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0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HP\Desktop\hashes\"/>
    </mc:Choice>
  </mc:AlternateContent>
  <xr:revisionPtr revIDLastSave="0" documentId="13_ncr:1_{19DC779A-5CD9-4308-8484-95C11F8058B3}" xr6:coauthVersionLast="47" xr6:coauthVersionMax="47" xr10:uidLastSave="{00000000-0000-0000-0000-000000000000}"/>
  <bookViews>
    <workbookView xWindow="732" yWindow="732" windowWidth="17724" windowHeight="9624" xr2:uid="{565AFD6D-896F-4768-A9F6-BD79A4749612}"/>
  </bookViews>
  <sheets>
    <sheet name="Sheet1" sheetId="1" r:id="rId1"/>
  </sheets>
  <definedNames>
    <definedName name="A34001\">Sheet1!$A$35061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<sst xmlns="http://schemas.openxmlformats.org/spreadsheetml/2006/main" count="181301" uniqueCount="180076">
  <si>
    <t>MD5</t>
  </si>
  <si>
    <t>MalScore</t>
  </si>
  <si>
    <t>Creation Time</t>
  </si>
  <si>
    <t>Last Submission Date</t>
  </si>
  <si>
    <t>a7780d0333d0b7741ea4d2b36d8c4ec5</t>
  </si>
  <si>
    <t>Error</t>
  </si>
  <si>
    <t>ec05817e19039c2f6cc2c021e2ea0016</t>
  </si>
  <si>
    <t>6a066cf853fe51e3398ef773d016a4a8</t>
  </si>
  <si>
    <t>bea49839390e4f1eb3cb38d0fcaf897e</t>
  </si>
  <si>
    <t>da50a7a05abffb806f4a60c461521f41</t>
  </si>
  <si>
    <t>22a968beda8a033eb31ae175b7e0a937</t>
  </si>
  <si>
    <t>8910bdaaa6d3d40e9f60523d3a34f914</t>
  </si>
  <si>
    <t>228998f29864603fd4966cadd0be77fc</t>
  </si>
  <si>
    <t>5cff6896e0505e8d6d98bff35d10c43a</t>
  </si>
  <si>
    <t>8f9cf5c828cb02c83f8df52ccae03e2a</t>
  </si>
  <si>
    <t>9a250f93bbb096388f03c5ee6437aef4</t>
  </si>
  <si>
    <t>0b93c87a3f218c1ecc1b49f6478d8699</t>
  </si>
  <si>
    <t>9839f785b83e4148a581673dbd277eb6</t>
  </si>
  <si>
    <t>179df49ad908632c2bb170c4bb3b107d</t>
  </si>
  <si>
    <t>4dff02d4b9e16b41cb6d1e15892ca968</t>
  </si>
  <si>
    <t>9bf201c0b5b4d5f36f70974ca7ab9170</t>
  </si>
  <si>
    <t>d6ecad31713dd92d412252a0cbae22e3</t>
  </si>
  <si>
    <t>6253752195717dd11e9c5498bcebf76c</t>
  </si>
  <si>
    <t>3ef0743e29e6f3d0a92ce008dbaad5a4</t>
  </si>
  <si>
    <t>1fa6735e24520c8cb3c06bf46cd14575</t>
  </si>
  <si>
    <t>d418bccfdca35460616b885b60f621c8</t>
  </si>
  <si>
    <t>207330e58bd52f52b0cd91524e41cc96</t>
  </si>
  <si>
    <t>66ba4fdeec0fef53dc150cc23e04e0ca</t>
  </si>
  <si>
    <t>df9df82229038cb8883f99d31d535663</t>
  </si>
  <si>
    <t>c5cd365017f0ac2fb225314cc2de53a7</t>
  </si>
  <si>
    <t>d213b6187b92e986ea91e446a0c1e321</t>
  </si>
  <si>
    <t>60bf5df5cbc49fbaf949fb40b2348b68</t>
  </si>
  <si>
    <t>e18bca04bc397253ab8ac6a29e0e108e</t>
  </si>
  <si>
    <t>6b5c23d6db983271cc4ecc6929e20a7e</t>
  </si>
  <si>
    <t>a83e2d2a01f90aa85837b0c8c6241419</t>
  </si>
  <si>
    <t>7315a0af904a500f3fcba8abbde959a7</t>
  </si>
  <si>
    <t>4c9f39017e79fba08c9e6bdefa00ca16</t>
  </si>
  <si>
    <t>22123d6df5bc3523b0db8c980a38a224</t>
  </si>
  <si>
    <t>4202af759ddd588df0a1d6b6ad1ee1bc</t>
  </si>
  <si>
    <t>1d38638153085a0a0f0a4f7174e52a9b</t>
  </si>
  <si>
    <t>f2d17bb569c3cec93cc55237d2d6f1a0</t>
  </si>
  <si>
    <t>9e6323e20e05595801e13e01f6c056d8</t>
  </si>
  <si>
    <t>e6503643b6bfe95c07e31e12df6b6c2d</t>
  </si>
  <si>
    <t>e0e3832a5e40db2ec05353aa48135cb1</t>
  </si>
  <si>
    <t>d08497cd06b94ded575830c00d1a02ba</t>
  </si>
  <si>
    <t>145789f943108618d3a6adfbfa380fcb</t>
  </si>
  <si>
    <t>e607edb34633aa21a180ff611293f171</t>
  </si>
  <si>
    <t>f938f62506b4a68b3445598307244d3a</t>
  </si>
  <si>
    <t>aec5215db823e627b4b229a35b6becd2</t>
  </si>
  <si>
    <t>fe6a214e9a522b3254b6b9b3d13d1298</t>
  </si>
  <si>
    <t>c676a60c3e5a70014132fe6cb0a2395f</t>
  </si>
  <si>
    <t>f6808754d29bb8fbaea7a9552d1d2455</t>
  </si>
  <si>
    <t>4b2b295b3ed04e32488a6b8c26753f60</t>
  </si>
  <si>
    <t>ff02a0cee53dba52848f79703f354d05</t>
  </si>
  <si>
    <t>9c412bf568f77c36bc59106075eb8731</t>
  </si>
  <si>
    <t>2310190fcd861b0dd0832d122f9d92b8</t>
  </si>
  <si>
    <t>005fb110dcd576ca43d6b7c562f9bbb2</t>
  </si>
  <si>
    <t>2ed175ccf4e69e10103ff700c3929c75</t>
  </si>
  <si>
    <t>42a79518f5dfa8c7dae4e0256b3d2376</t>
  </si>
  <si>
    <t>7a395ebdbab1e4f1d86375183fe64f62</t>
  </si>
  <si>
    <t>0a7956113e43fb430eef07127a8e41d3</t>
  </si>
  <si>
    <t>31a7b930a1a548f55db636dc0de9a8c5</t>
  </si>
  <si>
    <t>bd96a097cc41b1e0b452c537d445962f</t>
  </si>
  <si>
    <t>882c9a29a33079560abc3bd77f930aba</t>
  </si>
  <si>
    <t>ac7749b25589a62990f1af7e7b3aa453</t>
  </si>
  <si>
    <t>acfcf0c9817d48af4e68eb453666e460</t>
  </si>
  <si>
    <t>ecb2b8c49666df542add1cc4b089509b</t>
  </si>
  <si>
    <t>ee914c543219f5a3cd86110bf4ba4940</t>
  </si>
  <si>
    <t>1bc21aac4d8b2c0896604df7651c5486</t>
  </si>
  <si>
    <t>7d60dd1cd4df949046eada3efaa35274</t>
  </si>
  <si>
    <t>7402d4d8852822e4ddc9e9fdaf266de8</t>
  </si>
  <si>
    <t>2e3e3bbb14b7c380ab2658c1f49351cb</t>
  </si>
  <si>
    <t>d3ec672641453f5c89df88d4f8406c2d</t>
  </si>
  <si>
    <t>e5dfa30c13bbb68138b20198ccb25b3c</t>
  </si>
  <si>
    <t>3f9bf00bcdf75cccb4aa905528f108b4</t>
  </si>
  <si>
    <t>722b063fb15437a7f18bf66fd5cca2ca</t>
  </si>
  <si>
    <t>96cb460fdf9fb8acadd7aff512900a1d</t>
  </si>
  <si>
    <t>a274bb3db7dd7cf1fd838859b16f0021</t>
  </si>
  <si>
    <t>32eaa8b92ebc4c7d30a3a56a6f58abab</t>
  </si>
  <si>
    <t>56d62543813f46d7806b7158111b372f</t>
  </si>
  <si>
    <t>f05024384f33a2511d4d01095319b9a1</t>
  </si>
  <si>
    <t>913295d0e26343eb109204c00dd64166</t>
  </si>
  <si>
    <t>95ecc52e359e589c3b9e27b5cf4ea140</t>
  </si>
  <si>
    <t>ee7c7a19651364b39d8c581709f32ccf</t>
  </si>
  <si>
    <t>bd1a411868f694e375d603db997522b3</t>
  </si>
  <si>
    <t>92d02b8a7b2c57e9046c3981aeb87792</t>
  </si>
  <si>
    <t>3e784038e048f26fd7787f09f8dcb5bf</t>
  </si>
  <si>
    <t>3412e644e4fb7c6a1df6ef2783cd2bf3</t>
  </si>
  <si>
    <t>32196c70f098306e7dc532b589365822</t>
  </si>
  <si>
    <t>c750e59b6c544fa3616b6769326f3a54</t>
  </si>
  <si>
    <t>fb18884b15a6ed5496e52d4c3e3b6d57</t>
  </si>
  <si>
    <t>80c8cbe545d5bf5507de57a72649bb87</t>
  </si>
  <si>
    <t>99c7b2a1fdaaabfad781a7b3381e7857</t>
  </si>
  <si>
    <t>810b5243d2b70b058441ab5a478ac65c</t>
  </si>
  <si>
    <t>55e82efe9ba05adbe15362af6bc8b41a</t>
  </si>
  <si>
    <t>0b8f4bb1c4942eeeb34dd707c9f15ad4</t>
  </si>
  <si>
    <t>82ed96b2768add6c3de9810e44a9ec40</t>
  </si>
  <si>
    <t>f64f094fdba70763e636b334a1c1850a</t>
  </si>
  <si>
    <t>6f64151db49eebc12f628b3f352ea34a</t>
  </si>
  <si>
    <t>9c866b74ca56f877e7e28e44d7b7e4d4</t>
  </si>
  <si>
    <t>9afa7c073325f5210768cb95ab803e19</t>
  </si>
  <si>
    <t>035a832f323f24ca8ff0dc54784657b6</t>
  </si>
  <si>
    <t>9264dc51ffb3a91de190590fe5f13498</t>
  </si>
  <si>
    <t>a72f70a189cce7d55a338cc07d9446e9</t>
  </si>
  <si>
    <t>2c57b9eb7d7c2afa661dfba7ba88d843</t>
  </si>
  <si>
    <t>214903794fc2e73c3e8ed6d8d824760a</t>
  </si>
  <si>
    <t>a2b40faa19270bfbcfcd759a35b33df4</t>
  </si>
  <si>
    <t>8eaf16b1741d086e6ed7b2ee5c86b993</t>
  </si>
  <si>
    <t>f1c3798778a84f4d8d9cc03dd1d3c692</t>
  </si>
  <si>
    <t>d2aca8531445c582cde27cf2bc0296f5</t>
  </si>
  <si>
    <t>1a666961a2f4b76126ac10058edbdb0a</t>
  </si>
  <si>
    <t>34c6300091306cd410eb41e6e92d829a</t>
  </si>
  <si>
    <t>890a2442b961b2c82786c2ab5ac22f0e</t>
  </si>
  <si>
    <t>232e2bcb29510a5db313262baedb13f4</t>
  </si>
  <si>
    <t>92d78c13d833b608321e76f21a830efd</t>
  </si>
  <si>
    <t>f4bfc6fe041504860ba6841e1130b969</t>
  </si>
  <si>
    <t>6c2a386be07e7d8cb90d5f0c4275ab17</t>
  </si>
  <si>
    <t>b73bcf2468ff901091542323878e3d4e</t>
  </si>
  <si>
    <t>80a85da8d18e7687549ddf3d29dadedd</t>
  </si>
  <si>
    <t>29b4fea2dc4cbe8f7e1026c09dac3dea</t>
  </si>
  <si>
    <t>25ca8a9aed599e187f3aebf1bcdf60ee</t>
  </si>
  <si>
    <t>ea0fcea6866ca69d9045ef44f7a846af</t>
  </si>
  <si>
    <t>6e9604d4eb33ca05c16266db5efcd304</t>
  </si>
  <si>
    <t>5f4e77346b2470020d95b671c1b04708</t>
  </si>
  <si>
    <t>15d38fbaab3dbe692ba8f4baeb23a64f</t>
  </si>
  <si>
    <t>2e628df3ae99be1f477b7f5a569441cd</t>
  </si>
  <si>
    <t>9496a4efdb1ed11b418afad3d366ed2e</t>
  </si>
  <si>
    <t>4774488087fe34ce4d728589848515d8</t>
  </si>
  <si>
    <t>082bb1d700fb1f18f26e77a8d4036d35</t>
  </si>
  <si>
    <t>97a5fccbb61a04d91714d9313f773bef</t>
  </si>
  <si>
    <t>80f457a5ea9073c7bf81c9b5a6b7293c</t>
  </si>
  <si>
    <t>b301f9ed3734bd7b9c7346ac4cdd7b12</t>
  </si>
  <si>
    <t>f968be806544afb97de8f86f9b014248</t>
  </si>
  <si>
    <t>b164f6c352a8dd19a576cf46a48301a2</t>
  </si>
  <si>
    <t>4b63bd765ec66d97e90c29c5f44f32f6</t>
  </si>
  <si>
    <t>26dafa7298191e14f1fe7e9bb57d4ff8</t>
  </si>
  <si>
    <t>e9a10e7cebd8740c35f01b03754a2cd8</t>
  </si>
  <si>
    <t>a9c173ea3e3944e279edc73902cd4be4</t>
  </si>
  <si>
    <t>d1ce4def6eb315e5aa1525640a04a509</t>
  </si>
  <si>
    <t>42ac27f6798f0b857fddecd568d579c3</t>
  </si>
  <si>
    <t>a09a935d1460e493c964cba2d1440e1d</t>
  </si>
  <si>
    <t>615c1a35dad265452f14c4f4a95b24ab</t>
  </si>
  <si>
    <t>15a122238286f2083ecbd9474f9ce7a6</t>
  </si>
  <si>
    <t>428760cd357c876742ebc2c9832ae844</t>
  </si>
  <si>
    <t>a8b29cb510ffd0bff42f87bd3a04ea87</t>
  </si>
  <si>
    <t>c787b6e8cffd395ff3b47b0533225c1f</t>
  </si>
  <si>
    <t>5f1ab177acba90cd1f0cc9f0f617fc35</t>
  </si>
  <si>
    <t>3c1071bb7f0d879e08073b459d349d97</t>
  </si>
  <si>
    <t>5687628b0e5611996fdd43ea52e0ba08</t>
  </si>
  <si>
    <t>c7a6725c12d74e606f41bbab40a16d92</t>
  </si>
  <si>
    <t>156f276f0dd9d7d6f7df5da073cb11b8</t>
  </si>
  <si>
    <t>661324986b48759ed1425b9c69937614</t>
  </si>
  <si>
    <t>9d4f25df063699755115619556df8810</t>
  </si>
  <si>
    <t>93826158676f96c049b9342bfa1ecdfd</t>
  </si>
  <si>
    <t>40bee258c56954a6ba32d7a6d723ee98</t>
  </si>
  <si>
    <t>c403d754479e2950612e43cca4ea165a</t>
  </si>
  <si>
    <t>4e07145d88c956d214aee28e90bb824c</t>
  </si>
  <si>
    <t>59f3aff80eabe2a9d1719316dcbc9e58</t>
  </si>
  <si>
    <t>8915fc249310b91c63d731a79ca56849</t>
  </si>
  <si>
    <t>342910fc0abda171d3b095a7b20a73d3</t>
  </si>
  <si>
    <t>2a599522398871dc6c3396dc5f419d00</t>
  </si>
  <si>
    <t>06706f8a1c1b5f3f60453f3e1530f782</t>
  </si>
  <si>
    <t>fc9b6711fd800eccbf960932f0e9b75b</t>
  </si>
  <si>
    <t>e2734963001f2e9d2c45ecc31b4ea7bf</t>
  </si>
  <si>
    <t>0a0cacedb71c98ba326beaefaba532fa</t>
  </si>
  <si>
    <t>0fc72d62a8cca626dd5acc8fc677cff0</t>
  </si>
  <si>
    <t>5f4f38b37fc4920f653cabd74278f8e7</t>
  </si>
  <si>
    <t>7d2f602b739cdd191fabb0b8c42a5d18</t>
  </si>
  <si>
    <t>9ce8688885587855f559c5d44f411978</t>
  </si>
  <si>
    <t>575009e74992392dcd66cbe3059cd0b5</t>
  </si>
  <si>
    <t>de13b210a4a89db6b66fe20ab253ee47</t>
  </si>
  <si>
    <t>ded538e62eb3a4c4a3a73a886d03ac09</t>
  </si>
  <si>
    <t>3e25a8c8e5f4f21a797992d57f8eca94</t>
  </si>
  <si>
    <t>0c6d629f7cad323f43beb7e56ff2bf7d</t>
  </si>
  <si>
    <t>8d0ebf9c2568401a36c976a0166875a1</t>
  </si>
  <si>
    <t>53fca11e8f1bd35c332835f0097196b2</t>
  </si>
  <si>
    <t>7191d3640efb5c7f5eeb2cee68d52b87</t>
  </si>
  <si>
    <t>9d37f7b4b35bd848ece6b2a06d9a8c21</t>
  </si>
  <si>
    <t>bb92ef5d4334a722c0ae68e18ae76a7e</t>
  </si>
  <si>
    <t>67e302e83ac370effaa2048e57ed4f4f</t>
  </si>
  <si>
    <t>007b9c9e6cf94943d6b632005e4c16ca</t>
  </si>
  <si>
    <t>b8edf05968639911c853a9df9d77788e</t>
  </si>
  <si>
    <t>6c9366a04ec225b47e031123a7e44b8a</t>
  </si>
  <si>
    <t>46273765ba551414751b787b45b9362d</t>
  </si>
  <si>
    <t>045498879f1d3fc83df7222945103280</t>
  </si>
  <si>
    <t>7c246cec390307d4ec093be472a16672</t>
  </si>
  <si>
    <t>d111f98ff7681d0893b5f7cbd672a8c5</t>
  </si>
  <si>
    <t>e67352b2d85ce2f56f9677b2e52da0a7</t>
  </si>
  <si>
    <t>370651da9c58220f98bd8f34eb4bc431</t>
  </si>
  <si>
    <t>72a6284156bd41ce4ed8a29e65b464ca</t>
  </si>
  <si>
    <t>2311dabd60766811202598c4cc6fc1ae</t>
  </si>
  <si>
    <t>255462ce0719f9953f04a03085c08b57</t>
  </si>
  <si>
    <t>d9aef2a92df1bbed34f2013daab36751</t>
  </si>
  <si>
    <t>a7176b7203b6938692b0da1a30381164</t>
  </si>
  <si>
    <t>a7e892f1da0922be0c5ac4ea504a76ac</t>
  </si>
  <si>
    <t>e027ba003541651374cf566b71fe133a</t>
  </si>
  <si>
    <t>915a22dfb34c1e94a127bd385af28ccc</t>
  </si>
  <si>
    <t>706f168cc776bd072465b63ba5d0d46b</t>
  </si>
  <si>
    <t>ee4f81c945e304bf1adbc2add35cd931</t>
  </si>
  <si>
    <t>fa19348c4a929c609547b7b57f2246eb</t>
  </si>
  <si>
    <t>3729fd854a60b9b731d299904c4c32c6</t>
  </si>
  <si>
    <t>a01cabdbd23c786fd9aa32c85e88a6b3</t>
  </si>
  <si>
    <t>fbdddec52c46554f8704205037693fc8</t>
  </si>
  <si>
    <t>360640adb17cadd0abb4122b33d62457</t>
  </si>
  <si>
    <t>0bbf432321e795ebd92ea56b0b21ba4c</t>
  </si>
  <si>
    <t>6a821621d7f2aa5eec16d4912b7c23f9</t>
  </si>
  <si>
    <t>ad747a81783cc2cff254e85be0a3ad60</t>
  </si>
  <si>
    <t>cafd903aed80643a68b38e113d4def59</t>
  </si>
  <si>
    <t>92a874ebf7f5947b99cf9b3af9c98895</t>
  </si>
  <si>
    <t>19eb1aba6fb8295b7b372bdfab2638a8</t>
  </si>
  <si>
    <t>2da6c03ac4f167a04a8f00bfc5ff1321</t>
  </si>
  <si>
    <t>a157c3437fa6b0174fec1acc754b3a6a</t>
  </si>
  <si>
    <t>1e63ac1c75498b359560d3753a6a997f</t>
  </si>
  <si>
    <t>1b72575c90ced78b78b89bf385454af2</t>
  </si>
  <si>
    <t>d8781a98b66abad7a80f0582ad327072</t>
  </si>
  <si>
    <t>5269125da48b8bfec4672bce5f6fae57</t>
  </si>
  <si>
    <t>fd0f5c62d7c8355f750c1fc2bb040ee2</t>
  </si>
  <si>
    <t>e308052ee789b89c50e64bc2058a045a</t>
  </si>
  <si>
    <t>ee2225c33ee30431ebac89366e91ea6c</t>
  </si>
  <si>
    <t>25a530e8998f901112666bbfcede0b06</t>
  </si>
  <si>
    <t>ee0e2b51785855461b2ff47576ad8c81</t>
  </si>
  <si>
    <t>41f1b29ef1818f1f75ad24c20eb050c9</t>
  </si>
  <si>
    <t>ed061ccde12da00306c1c4deea1a9af0</t>
  </si>
  <si>
    <t>bad0284d937f92400273beb7074f8a33</t>
  </si>
  <si>
    <t>943eb1402c10f3efeb36b5155b1f2ba3</t>
  </si>
  <si>
    <t>5265bd8dc1b64cffa73075c180fc2da6</t>
  </si>
  <si>
    <t>3cd6f799be2cd889d322ab8b8714798c</t>
  </si>
  <si>
    <t>f06ce34d8acd76fa16d85b469fe61e13</t>
  </si>
  <si>
    <t>6f8e061557c0614619423c2d9f65cae6</t>
  </si>
  <si>
    <t>2754dcd94f82fb8b3c6ce3e33c58bbad</t>
  </si>
  <si>
    <t>3c5adfbd4ed50f6ea7d5a6f8f7c14f8f</t>
  </si>
  <si>
    <t>186516de4b713e4dc021dee8bd9841c5</t>
  </si>
  <si>
    <t>9e7fd9e4485b2398671e5859efccb563</t>
  </si>
  <si>
    <t>7fb76c04d3b785377f7b68dbe619c439</t>
  </si>
  <si>
    <t>9624b7a1ac2935aaca05d419edd65089</t>
  </si>
  <si>
    <t>03e9608e012081a29343a359b9d18632</t>
  </si>
  <si>
    <t>2a1a228a2c57c711427ea786544edfc8</t>
  </si>
  <si>
    <t>07184f65c750d48a19e265b36d7aff60</t>
  </si>
  <si>
    <t>2a77a1ebdd38e0b630b99d36c083c220</t>
  </si>
  <si>
    <t>2b8429253afaa25ebe50f704273e46bc</t>
  </si>
  <si>
    <t>3e6d4e16c3a35132756ee5b49507f5aa</t>
  </si>
  <si>
    <t>729ae8e876be2d56ea3236186a0c661d</t>
  </si>
  <si>
    <t>5d182a7073c5fe63ca1bf69ff4d625c9</t>
  </si>
  <si>
    <t>9986c8701b74103a04467eb0edcbe7c9</t>
  </si>
  <si>
    <t>d9a3374b9ed79d5f1501d41e8cb0d280</t>
  </si>
  <si>
    <t>584faa09caaa72b9ff2f1292f1a83cf4</t>
  </si>
  <si>
    <t>20e90a630f9d9932fad29f1a70e4cd5e</t>
  </si>
  <si>
    <t>9dcf5b1e2b883701b501e001161bc28c</t>
  </si>
  <si>
    <t>8933074ce50b37d324ca075f97c65a79</t>
  </si>
  <si>
    <t>e2b162449daa475d3dfbe2c8f0f25f37</t>
  </si>
  <si>
    <t>6e6d20c696f1199e28b1949ad0dcd2f9</t>
  </si>
  <si>
    <t>ac647b066a79989ad89c6e53963b4072</t>
  </si>
  <si>
    <t>ae7989f6399a91f500083607d357b940</t>
  </si>
  <si>
    <t>6d797a133613a38d58df0d6eed7274d2</t>
  </si>
  <si>
    <t>3a90cf2e9b01eb471d95f985dd145618</t>
  </si>
  <si>
    <t>ee5f7a9f2bd428f828f457ea97b46856</t>
  </si>
  <si>
    <t>21dcf03a7427035e4b72bc80162aca91</t>
  </si>
  <si>
    <t>ff38bd5727a7f48f9c443d48ff5b13e3</t>
  </si>
  <si>
    <t>e156fb103dc3ea8f7fbf3f7af1bad225</t>
  </si>
  <si>
    <t>752ce6b1918e9f8d89de6260ead4fa69</t>
  </si>
  <si>
    <t>d6320070da114ba69869c8eb941a4538</t>
  </si>
  <si>
    <t>217b8460a2fdd07ab86ad3934afb5db9</t>
  </si>
  <si>
    <t>edc7b7adcd5243ed5a0360eb30d49882</t>
  </si>
  <si>
    <t>caaa04713ee643ef01aa2b14947e1570</t>
  </si>
  <si>
    <t>32d3a008f80dfb7337351c1fbbb902be</t>
  </si>
  <si>
    <t>a24e7e764da8b38875ebd719194f2e78</t>
  </si>
  <si>
    <t>0e1d438f5bf7317981239d240123ac35</t>
  </si>
  <si>
    <t>5cb700d39b1488283922205aaff307c1</t>
  </si>
  <si>
    <t>35fd944dc645bfdd283e18066741133a</t>
  </si>
  <si>
    <t>e879b20f8c31e8165978e4b6297af711</t>
  </si>
  <si>
    <t>5565c215b3b9802a81b9d9f45b7bda7a</t>
  </si>
  <si>
    <t>866713410f464de6343b912b26fbaa4d</t>
  </si>
  <si>
    <t>bdf46cd99229dc0a482b103f71194a01</t>
  </si>
  <si>
    <t>554043e23acd94dd90ea4ecc52cc96fc</t>
  </si>
  <si>
    <t>b910298dc7c7245320110ceed9412820</t>
  </si>
  <si>
    <t>806a6ec8b8e0d91e393303cac3bb40fc</t>
  </si>
  <si>
    <t>3e85d06d26495a95765beb81ca1887f9</t>
  </si>
  <si>
    <t>b7b3dc5b802120e67979fce983e2fca0</t>
  </si>
  <si>
    <t>a62a15c5cdd0f41cedce5330f412561f</t>
  </si>
  <si>
    <t>3aab19f5bbbf48bdd8f3540a9dd835d4</t>
  </si>
  <si>
    <t>4070d2b88f1766d7654e63a8d60dbb0d</t>
  </si>
  <si>
    <t>7262d929842a9af8379a1aab20524017</t>
  </si>
  <si>
    <t>d6305a30648c105fdb5006d9252de0fa</t>
  </si>
  <si>
    <t>ec9a58eee9eca9667f464ea3935482c0</t>
  </si>
  <si>
    <t>c95275f20af0ca0a731741c603a10d42</t>
  </si>
  <si>
    <t>048f7871548843ce37eb8eab2369194f</t>
  </si>
  <si>
    <t>ebcc0e6ab2c9be6603eb48f48ea40e4b</t>
  </si>
  <si>
    <t>6ae2c28d9745438fa49e5997dce5201e</t>
  </si>
  <si>
    <t>84c82835a5d21bbcf75a61706d8ab549</t>
  </si>
  <si>
    <t>462b2dc7175fdb1da6422aa66721c92c</t>
  </si>
  <si>
    <t>cb78e7d7cd183e4b7bb9a29032837462</t>
  </si>
  <si>
    <t>d336b41be6ffefc932c2569fa75f29f1</t>
  </si>
  <si>
    <t>7120791ef17abbae04d2d844b16421bc</t>
  </si>
  <si>
    <t>5ef63a64b3566dddb9da022f93bde938</t>
  </si>
  <si>
    <t>4f8f1cd3a42f2f7583d101532b8c6911</t>
  </si>
  <si>
    <t>f27cf59b00dacdd266ad7894a1df0894</t>
  </si>
  <si>
    <t>e59530efe776bf675f497e64203a30f5</t>
  </si>
  <si>
    <t>a494ab3e41893b8b8414458eb93340ca</t>
  </si>
  <si>
    <t>c727d13fdf2e1364786bf305678d0162</t>
  </si>
  <si>
    <t>e34cbc3f848dc15c0374022d0e1a5e2c</t>
  </si>
  <si>
    <t>8cd13cc1dda007f9560588b9a9ec2b0f</t>
  </si>
  <si>
    <t>b4fe219c5dde234a0645343ebaa6c7dc</t>
  </si>
  <si>
    <t>47bb315af75505a25c12fedec198a067</t>
  </si>
  <si>
    <t>f821fca75515cd3ccce74796f565b1ef</t>
  </si>
  <si>
    <t>817ee13eb45ec7a8f4dd2b4541a6b073</t>
  </si>
  <si>
    <t>21ccb087a00b04b571f407020e6d4054</t>
  </si>
  <si>
    <t>01f345046863dbd859ba5a4feb1773c0</t>
  </si>
  <si>
    <t>a06a46ac33ef7ddbce424570c9add125</t>
  </si>
  <si>
    <t>0a1e21a3511cdf77bccce66fc515e87f</t>
  </si>
  <si>
    <t>76d8ed5eb1c839f188b39dd61e625709</t>
  </si>
  <si>
    <t>afbbe016f5a8a14850a77fee73c8ddf3</t>
  </si>
  <si>
    <t>e3cf7273c55732e15a8c84cf3e589f18</t>
  </si>
  <si>
    <t>76c847782563cd76b22308f7edba4c7d</t>
  </si>
  <si>
    <t>e4fb14f6b9444ba3087f73297f34bcfe</t>
  </si>
  <si>
    <t>a1f739179512f25c1187e13ed48797ef</t>
  </si>
  <si>
    <t>205b90377a9487e0273049b8cbda28f3</t>
  </si>
  <si>
    <t>812b48d1abd5731fced1f75e79db7533</t>
  </si>
  <si>
    <t>d8b6d06315d349d890bb5707a4163cb2</t>
  </si>
  <si>
    <t>abb9b2a5d60daf9e45142f05c15224d9</t>
  </si>
  <si>
    <t>f1939d338aa9d20f133c306a68366b37</t>
  </si>
  <si>
    <t>9a983c93d81853cd521dd9637574f009</t>
  </si>
  <si>
    <t>71e1a68db6c0e247f2a8fe99eeec6e6f</t>
  </si>
  <si>
    <t>4847074e285ea582ff865cf7c1c4ca6d</t>
  </si>
  <si>
    <t>d69dc6569b385c0467185d002e252d89</t>
  </si>
  <si>
    <t>ba6e9f8483ba5b411abe598ee7714804</t>
  </si>
  <si>
    <t>6edbafc52d66ddd6360f4111a94ad142</t>
  </si>
  <si>
    <t>cd9ea06d13c64a7516edc7a6575eb2a4</t>
  </si>
  <si>
    <t>d3e346ffca9f03b57d6a0b7696724037</t>
  </si>
  <si>
    <t>340752e8812233e72083d0ba3a6af9f2</t>
  </si>
  <si>
    <t>b809e39affb320dc8efaef05f09e2433</t>
  </si>
  <si>
    <t>8794f1d2b1351cfc209fca5fc6934ea7</t>
  </si>
  <si>
    <t>44fe2b539af6f11e6f167cf0c0739c9c</t>
  </si>
  <si>
    <t>cf12314eac028517041b5eb38d784c57</t>
  </si>
  <si>
    <t>ac9206f19c0f4355f7d578223d4a6821</t>
  </si>
  <si>
    <t>e24971daeb75292b39842dd33f6f4503</t>
  </si>
  <si>
    <t>723ee58a83df5360eab49106829a9771</t>
  </si>
  <si>
    <t>31d276b881c83e235022944db4beb4d9</t>
  </si>
  <si>
    <t>9ff72cb6243040b13512d9c01806fe12</t>
  </si>
  <si>
    <t>f5bed768f7eb3587f3deeb77b9b89b10</t>
  </si>
  <si>
    <t>b1bed42d989e30481af7c578d15d6542</t>
  </si>
  <si>
    <t>73914e0343307b902d492499edaa3e47</t>
  </si>
  <si>
    <t>3368fed530c57ff60e7188b315774873</t>
  </si>
  <si>
    <t>a5a61664d5c59bb9e6188c94d4809094</t>
  </si>
  <si>
    <t>d68268fd89e4ec9858cddd313254da33</t>
  </si>
  <si>
    <t>2d4adb62df985fd5f15fe314427e30d2</t>
  </si>
  <si>
    <t>3831b5e2f2735d707d90c16427f5eeef</t>
  </si>
  <si>
    <t>b29fca83d1b229512ed317ae231bb7b6</t>
  </si>
  <si>
    <t>05098733b42aa547546b3fd7d4eb95d7</t>
  </si>
  <si>
    <t>b423a53160082dd4e3f9e15a18bb4feb</t>
  </si>
  <si>
    <t>d340652d44e682a78288d02a64a6aa7c</t>
  </si>
  <si>
    <t>69c8da5fbcc6aa3609145aab88ce1bbe</t>
  </si>
  <si>
    <t>5862e6044aadc13bca7b1954971261b9</t>
  </si>
  <si>
    <t>0223679edf78dffe55ca2b4c0d01b80e</t>
  </si>
  <si>
    <t>683625e463efa1bfa617468a19d55444</t>
  </si>
  <si>
    <t>b83eee9e6f5f34c1d04fae938b29dfb5</t>
  </si>
  <si>
    <t>f928554a7ffd36e29366a446c5b0ee91</t>
  </si>
  <si>
    <t>e02387bf56eaf513352edcd43da5ae41</t>
  </si>
  <si>
    <t>d4b02e076bff8c1445da6bed4d49d969</t>
  </si>
  <si>
    <t>544a1c5ad8285e203bc08b4684ca2318</t>
  </si>
  <si>
    <t>74c40bf4eaca65395edf95753414e361</t>
  </si>
  <si>
    <t>1ccff722d69006ce00046e2f8e26d26c</t>
  </si>
  <si>
    <t>c898afb03a893a6239952873101d9d3c</t>
  </si>
  <si>
    <t>df0335435ae119f392240ce2996b5315</t>
  </si>
  <si>
    <t>ebf4c31fce6daa6166a65d2fb1624ce8</t>
  </si>
  <si>
    <t>11d419d344b5d5b731f4a12d21bd6424</t>
  </si>
  <si>
    <t>dafa19d35e20b4072a43101b1de67228</t>
  </si>
  <si>
    <t>63d926cc30f645a830d9a981a7ddbb80</t>
  </si>
  <si>
    <t>007da651797ab2ea61958cd27287fd6a</t>
  </si>
  <si>
    <t>3259b250e93b5050a27a6de5a92c2ce0</t>
  </si>
  <si>
    <t>98f7717e7f521e0c8316716c98efd358</t>
  </si>
  <si>
    <t>4eface68ee6d770f50d1071e9d983eb2</t>
  </si>
  <si>
    <t>eca256c4b9cc5c834240dd27f4aa718f</t>
  </si>
  <si>
    <t>aa9efd2165b2e874e789f6f727e64804</t>
  </si>
  <si>
    <t>2544730ebc6f0dbffd77633d85c88a21</t>
  </si>
  <si>
    <t>b0992b95de83d6e595c943132dddd3b2</t>
  </si>
  <si>
    <t>eda65f84cbeb43a5e014c154a2b4f5e8</t>
  </si>
  <si>
    <t>77340dc229f913780359e4fdd1a3eda0</t>
  </si>
  <si>
    <t>ffe44d7c152a37ab64915be18686e33e</t>
  </si>
  <si>
    <t>c23ab8a8efea350b2b36ac773ffccdf8</t>
  </si>
  <si>
    <t>4304e9ff67267205f7363a2464c8b1ce</t>
  </si>
  <si>
    <t>5af2c4d77453934e20f2cd4c51f10cca</t>
  </si>
  <si>
    <t>64a8df3c3c3dd239c5818c97aa8e7694</t>
  </si>
  <si>
    <t>c0f2e8c3aec2fc25f8d699e8c6aec10e</t>
  </si>
  <si>
    <t>32ab8e675124dfbab3d653b49dbcc036</t>
  </si>
  <si>
    <t>a7d18d1e8f0c62b6b402f61d47b143fa</t>
  </si>
  <si>
    <t>f8ff6bb880f78ef8a5b4f6e9dcbd5ae4</t>
  </si>
  <si>
    <t>b49e12db959d4cbff12de3fb60afe268</t>
  </si>
  <si>
    <t>22fed935d268bb7679baa25c8c0368e0</t>
  </si>
  <si>
    <t>e200c2c64461fdc0c918d4aec683b778</t>
  </si>
  <si>
    <t>57ca67bf113c1d7f02de7af564822b05</t>
  </si>
  <si>
    <t>485487fa5bab30f2dc81c1072e2e4d54</t>
  </si>
  <si>
    <t>41173ea44e971af735c41cb7381a822d</t>
  </si>
  <si>
    <t>34a162c06b94db67722ba0a83dc1c725</t>
  </si>
  <si>
    <t>de8e3f0e5f1422f30b5becfa30dfab09</t>
  </si>
  <si>
    <t>5b4915b9dff883eb9499e8f23bcdd1d9</t>
  </si>
  <si>
    <t>0438c67898c69424b1afba4e62637bec</t>
  </si>
  <si>
    <t>f891b7aabb074fe4377c0015928c51d7</t>
  </si>
  <si>
    <t>6ebd19dc1ed9e9aac923dd481748a822</t>
  </si>
  <si>
    <t>7d4ac8f077fae17d26712a972150427c</t>
  </si>
  <si>
    <t>7ee3cd8acc2e1c9145aa50a5c5c23fe3</t>
  </si>
  <si>
    <t>404545f189bbaa8246cd98d6d0fb569e</t>
  </si>
  <si>
    <t>164962616ca3bc7da7f1a964bcadaae9</t>
  </si>
  <si>
    <t>9ec8bba964d319517111f0bfd3a52776</t>
  </si>
  <si>
    <t>090abe3450019f5893e16535f5d67b0e</t>
  </si>
  <si>
    <t>aa4eaada0304972aecb4d5d5a826c0d4</t>
  </si>
  <si>
    <t>3a185803caf323677649f11ae7eacd0b</t>
  </si>
  <si>
    <t>2acb4b506f64d0b5268399d9dec0f734</t>
  </si>
  <si>
    <t>fa899e018b88712c110df64c7f0e100e</t>
  </si>
  <si>
    <t>3452556141cd29c03a58bc6b2bcb21d7</t>
  </si>
  <si>
    <t>1d9b5469508c59f43abe057a7c7dd188</t>
  </si>
  <si>
    <t>41cd683bbf8ead07024d339bfe831a54</t>
  </si>
  <si>
    <t>6f6b27fec6f7d722ed8535a00f15a348</t>
  </si>
  <si>
    <t>ac5ff60163bcb3472c7d29c65e1284dc</t>
  </si>
  <si>
    <t>46502816c7726e683deefbb7923ec564</t>
  </si>
  <si>
    <t>511b705d385d6569fff5d4e80bd6bf8a</t>
  </si>
  <si>
    <t>ac43553f14dbcdbb871417e8b34198ad</t>
  </si>
  <si>
    <t>1c8c5c60d00799e87966a899a173d0ad</t>
  </si>
  <si>
    <t>002faefea7f330a23b0309ce0ad318fd</t>
  </si>
  <si>
    <t>a1d66d4bd627c25c1c773177c2353027</t>
  </si>
  <si>
    <t>dfd50f72308d290e077a61a27246ef65</t>
  </si>
  <si>
    <t>6b925cbdaaa171fbada442dc2f2fae32</t>
  </si>
  <si>
    <t>4eeae753bb0798d91013e1065a5e4c2f</t>
  </si>
  <si>
    <t>454afaa0a863fb60e0829f78947daf53</t>
  </si>
  <si>
    <t>b8d9a92e0a3ba4faee1d31f6a849796c</t>
  </si>
  <si>
    <t>f7e4ae6a80223f8ffa3b23ca1ce8e96b</t>
  </si>
  <si>
    <t>aa679219902906ad7ab3beabe6e566f8</t>
  </si>
  <si>
    <t>b71e1abf2b0c6ded5fc23a9279b09d06</t>
  </si>
  <si>
    <t>9a13c05d384258e216f123a8f1712a17</t>
  </si>
  <si>
    <t>f48bae8fb12dc830c9b9698c8b7940f0</t>
  </si>
  <si>
    <t>4aadd9072bb41635d316d1c134c99b1e</t>
  </si>
  <si>
    <t>47cb2f433ef22db2989c9b9dc9fb35fe</t>
  </si>
  <si>
    <t>93634319781f001b77f8180eb56ccb99</t>
  </si>
  <si>
    <t>e158f4eaedf133baa0822fccf581e500</t>
  </si>
  <si>
    <t>e2b2c7273bc7caef680519f1f0bc3058</t>
  </si>
  <si>
    <t>cf126cd645e23a7c0025df920f08b175</t>
  </si>
  <si>
    <t>82dc7b9f5a27245a9d062fdec07bb3dc</t>
  </si>
  <si>
    <t>92926713b8c6f37370f8d219e89c5301</t>
  </si>
  <si>
    <t>7186d03b88ae4fc52cd460db29fac382</t>
  </si>
  <si>
    <t>6a345c84241c0fef42ead681c9eb7eac</t>
  </si>
  <si>
    <t>d9662573ab02551c322523d7a1626952</t>
  </si>
  <si>
    <t>0ac8e714f240c3b1816ca02ebf9fc23b</t>
  </si>
  <si>
    <t>82da7f18259dca0ba9d909fc0552e3e4</t>
  </si>
  <si>
    <t>64a4fc31e86cd7607202d2e659239b13</t>
  </si>
  <si>
    <t>c1de7daf71295b839fcdaf53b5eea3d6</t>
  </si>
  <si>
    <t>fdb8d9245bd70b67235761b2803105ed</t>
  </si>
  <si>
    <t>e58fdd8b0ce47bcb8ffd89f4499d186d</t>
  </si>
  <si>
    <t>58ee8d2a5157333e5f077d0c74a9939b</t>
  </si>
  <si>
    <t>883a15d419eb85e694957ceae69cd428</t>
  </si>
  <si>
    <t>8d759b5a61151a48d8c1be4962176e4e</t>
  </si>
  <si>
    <t>b3c4566e9c0bfb01c4b8ace51ab01731</t>
  </si>
  <si>
    <t>502c18e0d309e1e126c20c46619fb7f6</t>
  </si>
  <si>
    <t>046d8a6b0efb8d5dd69da73ae6c05501</t>
  </si>
  <si>
    <t>cd5c09d114f28ed169efe087e2e7d8f6</t>
  </si>
  <si>
    <t>51cb850ee8382ca3f25f37fd39dfb0c6</t>
  </si>
  <si>
    <t>b4a5d2b350ea98ff285fd20b9b893129</t>
  </si>
  <si>
    <t>9fc8ef520d4e637400f9f6c0d199c226</t>
  </si>
  <si>
    <t>3e7e040b193ce6718d84896da2f44d33</t>
  </si>
  <si>
    <t>f1ed03925571215ef86b44f273ab9ca6</t>
  </si>
  <si>
    <t>298630e36809bb4a2268e57066c39178</t>
  </si>
  <si>
    <t>bccd4b0256bdcb1c418c8313d3267c57</t>
  </si>
  <si>
    <t>8e600022f90d9eb36436d3c42bd7c313</t>
  </si>
  <si>
    <t>d58a0153c268f030158f11433109ad2c</t>
  </si>
  <si>
    <t>214260416654d2f5ad871b55058eb17a</t>
  </si>
  <si>
    <t>dfb823689d48d10e3c254eeb6cbbda8e</t>
  </si>
  <si>
    <t>f08dd34f4875192354779b5af8e1bc5a</t>
  </si>
  <si>
    <t>be1fc4c26ca89d936674870bf9ec9a6c</t>
  </si>
  <si>
    <t>13c7fb6f6c12ee3836597de550c6d7e1</t>
  </si>
  <si>
    <t>a6529e30d3ce0e1dfe2d72984b4fe196</t>
  </si>
  <si>
    <t>3d3f95e45311b7572345d70931af77b1</t>
  </si>
  <si>
    <t>982aec9a0413b5de5a50800de26a34c3</t>
  </si>
  <si>
    <t>cbe70d50f5b3e37f02cc6c4e710d8fcb</t>
  </si>
  <si>
    <t>072bdd22be4a6c8b7056d4a076f2d6fb</t>
  </si>
  <si>
    <t>ed3eb5048370ce18f17b88c39bf4d306</t>
  </si>
  <si>
    <t>384f3dc37f23de1e6d8686e0b6b2b24b</t>
  </si>
  <si>
    <t>6befc81536f89e2bb4fd5143789f981e</t>
  </si>
  <si>
    <t>b61792d46fc0afa86cbb3a73caddc816</t>
  </si>
  <si>
    <t>62fce5b7e5e34ed08ad671bff9ee63ad</t>
  </si>
  <si>
    <t>b125911efd86a37cc10603551125f9c4</t>
  </si>
  <si>
    <t>cd3d4ace9b7f512ea64348be36aa56f4</t>
  </si>
  <si>
    <t>45f43298a8852397a5b34315a483c4de</t>
  </si>
  <si>
    <t>08f877823de7de787ab7ddf1a93269d8</t>
  </si>
  <si>
    <t>338958e7740c3fc3431efb7f66b79fab</t>
  </si>
  <si>
    <t>496a9c84ededd4c245c0b028f6b8eab7</t>
  </si>
  <si>
    <t>c074989664269e53d8d5b6726ee65ecb</t>
  </si>
  <si>
    <t>9a674eb45420636a7e38551262ee3c22</t>
  </si>
  <si>
    <t>2f6f05b4dc77a5ed8f4bc9fa772b74a2</t>
  </si>
  <si>
    <t>3ac88292b65ff9b848b0d9d988cb7244</t>
  </si>
  <si>
    <t>7b87fe6b3e3019bc6bdf1fce33159d79</t>
  </si>
  <si>
    <t>4804b03d28e577a24c3ec60395d45859</t>
  </si>
  <si>
    <t>3a8f638d282f01567c214f84ed7d87b2</t>
  </si>
  <si>
    <t>4e2ccf78420daa35178cc4bd21d78955</t>
  </si>
  <si>
    <t>33b486d4a3a481026e7793d7c4cf61e4</t>
  </si>
  <si>
    <t>e5089043e195cf3e5815225a15de3cc9</t>
  </si>
  <si>
    <t>fa342aeb179ff84e941c6703eee843c4</t>
  </si>
  <si>
    <t>7cc9bf9c8c9429ae0d6d25f5428b1c71</t>
  </si>
  <si>
    <t>478832407e739370ebdc8206c5cbd920</t>
  </si>
  <si>
    <t>5202de23ed62c9dac83e8e27950a72f4</t>
  </si>
  <si>
    <t>786b54470d6581373d10db1d2e92f564</t>
  </si>
  <si>
    <t>f5c80fd25ed4737a21970b473958525e</t>
  </si>
  <si>
    <t>2420a9ba3c9b357401bbde5597dcb39d</t>
  </si>
  <si>
    <t>6ed2dec9d66a69dcc0fcbab235570dcb</t>
  </si>
  <si>
    <t>59078c9d696c328397e1e05d29f326e4</t>
  </si>
  <si>
    <t>b217ca4f9fbbc5a2b038e71370816b23</t>
  </si>
  <si>
    <t>ce916e85d9b7433d3c8a0910019f4d12</t>
  </si>
  <si>
    <t>fa3fa252200a3d9f22ad363274c5548b</t>
  </si>
  <si>
    <t>5e950ae9bc4941b34adc76bb4db7d37e</t>
  </si>
  <si>
    <t>772b3c99c0169f52b050b8aa4213fe3c</t>
  </si>
  <si>
    <t>16f9c8ddf80e73be72391cb18a07fc68</t>
  </si>
  <si>
    <t>e04f0f174f1b450472dca0464e91c537</t>
  </si>
  <si>
    <t>93bc8956a9e795ee970ac91710c80332</t>
  </si>
  <si>
    <t>bfdd8a40e339bcc41ee67ea7ad5adc7f</t>
  </si>
  <si>
    <t>91775eee6e873857ca9aef257a0e09cf</t>
  </si>
  <si>
    <t>a06cf9ce58e0dd118e41f39cc9bddf95</t>
  </si>
  <si>
    <t>2f37d2e2590ab93fbce2bc02219e3f13</t>
  </si>
  <si>
    <t>ddc0d75cccdfe16ede3387226ee5a8d0</t>
  </si>
  <si>
    <t>3b4fb9f22c1451de38cd1875eccf0b76</t>
  </si>
  <si>
    <t>1932c040716f9e309802fdbe9f75a8cc</t>
  </si>
  <si>
    <t>854b8a02fb18191bc3e6a41003c938f3</t>
  </si>
  <si>
    <t>7c2cb9918aeb00050f7ffc5d960582f9</t>
  </si>
  <si>
    <t>8ce3b3d1d049d2ff8a79fa43ef1afa0b</t>
  </si>
  <si>
    <t>48daa5d32a0dc80c902af65af49e9524</t>
  </si>
  <si>
    <t>e805dd56f33a5b7acd535de5cb5216a6</t>
  </si>
  <si>
    <t>0384cee2e1e216fbe42247e3ea4c8282</t>
  </si>
  <si>
    <t>96909aa04f011b5463793eb78867d76e</t>
  </si>
  <si>
    <t>c1a33c12ac6cf92ec1fdba5cbafb4cb1</t>
  </si>
  <si>
    <t>a3dacf146926871985b7d4528bab6f4d</t>
  </si>
  <si>
    <t>36bcd766c9c85b0c3dc60ff307ed2883</t>
  </si>
  <si>
    <t>36c7a3f287cb7cceafa6a438660ee15a</t>
  </si>
  <si>
    <t>88b5aaf7fbaf89b0d4110c960ba0bf59</t>
  </si>
  <si>
    <t>d7ec2cdb973d9ad2e489fa0c7b3ffeb4</t>
  </si>
  <si>
    <t>126d1fb81112cb30e480a62f9a53172d</t>
  </si>
  <si>
    <t>7c858d807cb39d6a8635ebeecd1545e1</t>
  </si>
  <si>
    <t>1660afa6704de7febc3a0d177aa2ed1e</t>
  </si>
  <si>
    <t>5a38ea3a1ef6beae05d635cf5a567551</t>
  </si>
  <si>
    <t>a7f7de552f1352e51ea93748f9a0aeed</t>
  </si>
  <si>
    <t>df967d8706b5e464f8449d5318aeca99</t>
  </si>
  <si>
    <t>a7bd881770c894e6effcf2c980c7a0cc</t>
  </si>
  <si>
    <t>f4ee4738d25a67b5e32ecba98e05b9a8</t>
  </si>
  <si>
    <t>2e22e550d8fc8959aaf7b40b5118401d</t>
  </si>
  <si>
    <t>09f77edcc8e8983ed4a9a41aaa094fdc</t>
  </si>
  <si>
    <t>5824e985a339e7ccdf10ed7deb4b0176</t>
  </si>
  <si>
    <t>0347ae8656b6e7d23174c9129b09e9b0</t>
  </si>
  <si>
    <t>606475ed9f476ad75a5ed745d98609a1</t>
  </si>
  <si>
    <t>0820612546c77f5aa933dad95a3d92b4</t>
  </si>
  <si>
    <t>03f583bb144a8f56614de58b3031ec70</t>
  </si>
  <si>
    <t>b4131e590994036b060428bb1b07016d</t>
  </si>
  <si>
    <t>6e9de4d46971d0aa24101b732e06c80c</t>
  </si>
  <si>
    <t>eb308f4c8a63bcec51951813b063a44a</t>
  </si>
  <si>
    <t>fbfdddef1c5b99f83c57bdd0c7c91190</t>
  </si>
  <si>
    <t>281db44fde9a62e4bf3645b57b13ee73</t>
  </si>
  <si>
    <t>cf3f8e8e0775a096c25655fcdd5bae09</t>
  </si>
  <si>
    <t>fadcc7ac453b893167e1ddec9d64df0d</t>
  </si>
  <si>
    <t>22c2599205d796e3e380010d4f072feb</t>
  </si>
  <si>
    <t>76d46b390b42d7c607635d37a5f2c01d</t>
  </si>
  <si>
    <t>89d5c3dae9993de77dc32bfd5662497c</t>
  </si>
  <si>
    <t>cf087365402680c6dcda11ebdb92967c</t>
  </si>
  <si>
    <t>b6f1f5b791597db3167085ec7d7e4607</t>
  </si>
  <si>
    <t>769231cca8727ad911df52ae252d8cc8</t>
  </si>
  <si>
    <t>4de1b70058d21a6b7212f2679f4d4129</t>
  </si>
  <si>
    <t>73118d28ead44de152bc4f9146d74573</t>
  </si>
  <si>
    <t>65b2965495d462973b197f24372a3ac8</t>
  </si>
  <si>
    <t>0e8b5c647f7495689f9b6549f51d9374</t>
  </si>
  <si>
    <t>44b5e892f7d8b81058875155671787cc</t>
  </si>
  <si>
    <t>49c951bec60471b91820b7f55041c9d3</t>
  </si>
  <si>
    <t>e02bba0366c4449fba1ec02a9496b9ae</t>
  </si>
  <si>
    <t>576b8705137ec59921474ee627113d5a</t>
  </si>
  <si>
    <t>42535bef1a7ca768f120bbad677be4ec</t>
  </si>
  <si>
    <t>3b79ca1bed71e356c48f584e86e4352f</t>
  </si>
  <si>
    <t>1c4664403d36f735c90d56ff02239577</t>
  </si>
  <si>
    <t>91364b7fec261fe644e48b8e287e28a3</t>
  </si>
  <si>
    <t>3bc855bfadfea71a445080ba72b26c1c</t>
  </si>
  <si>
    <t>422201beec43d67557420bb7cf86b0f1</t>
  </si>
  <si>
    <t>3945e04043cdba3a300ddfee7e091ac1</t>
  </si>
  <si>
    <t>eb83e8dabe479b6903d128e99e7ef65a</t>
  </si>
  <si>
    <t>b2e0f8f14835cf7f5581c82411bd4aae</t>
  </si>
  <si>
    <t>a74a837e117d69773d9906e12d2d5853</t>
  </si>
  <si>
    <t>6f15ea02cffbd6161e6a6207cb8da8a6</t>
  </si>
  <si>
    <t>558c3846c72b2bf2981a2cbce28c3ee3</t>
  </si>
  <si>
    <t>6cbcc5c7e252ff3489e4dd5b00d36b64</t>
  </si>
  <si>
    <t>9300d3362c83d50f14479a0dbac1c29a</t>
  </si>
  <si>
    <t>5808f90e4bbe0457b4742691dae809bf</t>
  </si>
  <si>
    <t>8fd65b6b72a95cca4fd7c6cb235e5717</t>
  </si>
  <si>
    <t>0afe8f3c16815303eb81bf58b234405f</t>
  </si>
  <si>
    <t>eeafc99e86c29b20b488800b50702603</t>
  </si>
  <si>
    <t>8d99aa1f18814e11d2d7aafdd5d4561a</t>
  </si>
  <si>
    <t>2733cc2ca2171e16adaa87bae127283a</t>
  </si>
  <si>
    <t>ad61dd4a401e615b4db6be1ae6d2bc66</t>
  </si>
  <si>
    <t>254c5183f1f6936c45581144f4f03056</t>
  </si>
  <si>
    <t>cb0f8949ef3e0ae0942880b95ea1f3b7</t>
  </si>
  <si>
    <t>187511196738510be0bb3fd6224d276c</t>
  </si>
  <si>
    <t>1ef4940e365e3764a1127f41d8468133</t>
  </si>
  <si>
    <t>c556736f15e44ed7fe250b74a4dccfff</t>
  </si>
  <si>
    <t>7bcbd568af98775643ace6b7657e461a</t>
  </si>
  <si>
    <t>f4c04c8224fab1b7545c0ca47b282cea</t>
  </si>
  <si>
    <t>8dafb8c23bf5f823d017efccdcaeb599</t>
  </si>
  <si>
    <t>0ad5257679661789b70a6cb776dbcca5</t>
  </si>
  <si>
    <t>48e807dedf3bb851ddb412ca21d7d7a8</t>
  </si>
  <si>
    <t>6cd365ea8b3ab9cd0ca6b6450b361352</t>
  </si>
  <si>
    <t>3f148640cf2217454af7ba14cf8c7672</t>
  </si>
  <si>
    <t>d9c8e64cd1650f4796dcdf4e1fcdb10e</t>
  </si>
  <si>
    <t>a2445adddcf6b86bf3480c6cba620ab2</t>
  </si>
  <si>
    <t>1267303dee30090cdc34b0a3603f8fcc</t>
  </si>
  <si>
    <t>463f2f6ee5cfefc338d92f0f3af0c70b</t>
  </si>
  <si>
    <t>703f428440a5ff6a21c7f34c21b550f2</t>
  </si>
  <si>
    <t>25fc2046f174ff0ba5971b4addff9665</t>
  </si>
  <si>
    <t>e991db9f2dc930cca8647390efed298c</t>
  </si>
  <si>
    <t>2a4ee0c64eb4cb90fc02bd1d069cb372</t>
  </si>
  <si>
    <t>1ce06470bc4ba716ba385ae3ba07876d</t>
  </si>
  <si>
    <t>c59b90bf711c553150a1e814dfa043d1</t>
  </si>
  <si>
    <t>c5bdcde1eb2d07d7f8ace6a76353fb89</t>
  </si>
  <si>
    <t>48a574f6289890b994aa078ad6e4641d</t>
  </si>
  <si>
    <t>81ddfda949894985a2a8940c4b5cca53</t>
  </si>
  <si>
    <t>b4669412e1ba3302f3f13dcae12fe951</t>
  </si>
  <si>
    <t>1200de7b4adf66300ea22172fad7ed9a</t>
  </si>
  <si>
    <t>bb8c19b391e4a94302c9cf35d211394b</t>
  </si>
  <si>
    <t>e1d4db642c7f8c2f6a842e7a681d2e43</t>
  </si>
  <si>
    <t>83b1d2decf454c2f2bb0ed620c401f1e</t>
  </si>
  <si>
    <t>867a7c9cfd4b54f0d85cff77d6c0e9ba</t>
  </si>
  <si>
    <t>4e379f6eb4b7f57fe1194021bcc6638e</t>
  </si>
  <si>
    <t>f90665ca28c621a27b0eb5bfe8d20fef</t>
  </si>
  <si>
    <t>96916396ba19f9b25de24371489eeba8</t>
  </si>
  <si>
    <t>cb3dd14843b78c79f4fb034268b5c31f</t>
  </si>
  <si>
    <t>fb6ffcc1b3e62415ee0381164e453b79</t>
  </si>
  <si>
    <t>876dda59640a5ef9c3c0d3f568ea4e6e</t>
  </si>
  <si>
    <t>7abd468fa6cfc9c1d106c9ddb92420eb</t>
  </si>
  <si>
    <t>dd802f30b754fcbfe89172ff7550cd1b</t>
  </si>
  <si>
    <t>03a268ff47a0367b23688466f76d863c</t>
  </si>
  <si>
    <t>0e6a0b80971c89a9416a28aaea230d71</t>
  </si>
  <si>
    <t>6fb4d6275a13f5fe9ce5df6608e01142</t>
  </si>
  <si>
    <t>7925317a05d6b20f38139be08d10c960</t>
  </si>
  <si>
    <t>b81cc016025c0f1ee22df4887869161f</t>
  </si>
  <si>
    <t>edbf321157c89a96b968face8c235589</t>
  </si>
  <si>
    <t>fa198768ca5d67eb2253d4fab3085593</t>
  </si>
  <si>
    <t>76abeeadbac5722717b9987656c5e561</t>
  </si>
  <si>
    <t>056daadea408b22d4b5ca9c72d3e7ecc</t>
  </si>
  <si>
    <t>08ec6bae443d3a517a06f3aed876b0ef</t>
  </si>
  <si>
    <t>fc631da5579f9b4434f58b3737dfbdf8</t>
  </si>
  <si>
    <t>01af8145c36130e2a0caf9eed350f489</t>
  </si>
  <si>
    <t>2973ebd829460f31139661b01dedd470</t>
  </si>
  <si>
    <t>f2e42efb87ce1aee077a5e609fbcb141</t>
  </si>
  <si>
    <t>97c0da09785e00c1449b2d7a917a5b0d</t>
  </si>
  <si>
    <t>ecf4ccc75a4d40f2b70f3e05b4f0695c</t>
  </si>
  <si>
    <t>cdb0db6788a1ff7647a162123eedb595</t>
  </si>
  <si>
    <t>75b58b98a7032afd4011df42f919267f</t>
  </si>
  <si>
    <t>d408cd123f6ab321721a2e1ab03cede6</t>
  </si>
  <si>
    <t>ea6d921ef7cc6efe672c1fafb7f07e21</t>
  </si>
  <si>
    <t>8ec0f029ad52b68929dd84dc74f1a124</t>
  </si>
  <si>
    <t>4807c3d9ce26688b176ac54aa1be30ae</t>
  </si>
  <si>
    <t>d98007fe53c9e6fdd79ce1d02914b72a</t>
  </si>
  <si>
    <t>1ab6564de900e8f92c3aaacebc806ae3</t>
  </si>
  <si>
    <t>3057a3a6a951076fd5f6fe4c72f8047f</t>
  </si>
  <si>
    <t>8aa3a62fad9d0be97086d7ea941dd998</t>
  </si>
  <si>
    <t>ed7acc3c2875bc1f0105cf747077bcca</t>
  </si>
  <si>
    <t>f1744639f97d32d19d3d6af34512b413</t>
  </si>
  <si>
    <t>9d34fa79ea52a2ec44b5d455beba9dfc</t>
  </si>
  <si>
    <t>4c5a241cf3e647e849253d717501f73b</t>
  </si>
  <si>
    <t>f3253d183f4114c69efdebfbeca2046c</t>
  </si>
  <si>
    <t>a0b94f9fcf70e20963f05bf907bfebb1</t>
  </si>
  <si>
    <t>6f1c1ea577b66ab5a06be36a437d6c00</t>
  </si>
  <si>
    <t>95ae0a6007f2c9fc2c6879b5de27e843</t>
  </si>
  <si>
    <t>ef67750a868ac53718402ffae46a3e59</t>
  </si>
  <si>
    <t>18eca71ed9c61dfa2d9ac1d0927886dd</t>
  </si>
  <si>
    <t>621857b978382d0a72b9388c6cfbffee</t>
  </si>
  <si>
    <t>b079b5df64e054fa96b99373b2c766fa</t>
  </si>
  <si>
    <t>237511641dd0706898faa2c644f7ffe3</t>
  </si>
  <si>
    <t>c5cd397504bd08178a5799da3c7b7b21</t>
  </si>
  <si>
    <t>2eda905ddece5a601ce82ad106707697</t>
  </si>
  <si>
    <t>a54bd76e5f4e72c14a8919e0e0da50f6</t>
  </si>
  <si>
    <t>ddfa4a0f46189a9537fdcde2c7f43521</t>
  </si>
  <si>
    <t>fa1a3e31319a367e1021c123059ec7d5</t>
  </si>
  <si>
    <t>7f80870947bf6e8cfda027d636640b7f</t>
  </si>
  <si>
    <t>a2755c6d31e8bb4c756250408b482b95</t>
  </si>
  <si>
    <t>5f909ae446c1bbbd20cfe81338ee0571</t>
  </si>
  <si>
    <t>174d588ae8f63f120c0a06fd429c19c0</t>
  </si>
  <si>
    <t>18e5ec583758582c921d64d19d6938ff</t>
  </si>
  <si>
    <t>540488d1d83c76ecbd7faa54f94f04d5</t>
  </si>
  <si>
    <t>b7e4226fcccb7053842a1b51027fe3fc</t>
  </si>
  <si>
    <t>a80204d3af8c364170f47c439a22b429</t>
  </si>
  <si>
    <t>1fb76a04d6ae7d4a5854bc721e7e554f</t>
  </si>
  <si>
    <t>b6bda948361d6333f00c33261aaebf06</t>
  </si>
  <si>
    <t>ae5508ca3e2bbfaf09e3e2e399a572f0</t>
  </si>
  <si>
    <t>238280cd9bd80443eaef855c763c78e6</t>
  </si>
  <si>
    <t>835928290123f5a528da2e5c598435cb</t>
  </si>
  <si>
    <t>af3bb6407c147ff345ea8cbfca221b41</t>
  </si>
  <si>
    <t>d9123fa89f1e7a493bca727f5184aaf5</t>
  </si>
  <si>
    <t>6f6b927b0c9edf48ef13fc4b0d900ce9</t>
  </si>
  <si>
    <t>a81a9275cad6ba7476bb50c4443553c9</t>
  </si>
  <si>
    <t>113df73f72511f5e6642a48bbf2cee05</t>
  </si>
  <si>
    <t>859317142b94c23c53c5576b94d18475</t>
  </si>
  <si>
    <t>a20210b13a967d2db1b274f6025fbbac</t>
  </si>
  <si>
    <t>f8ce01879879a27171ab2b8b7caf1078</t>
  </si>
  <si>
    <t>727b641af9fce4feae4e0fab8f99fadf</t>
  </si>
  <si>
    <t>b98d31d51982c1f4dcc6fbe2c8a25989</t>
  </si>
  <si>
    <t>e090d1b4349800691f83f2c1350128df</t>
  </si>
  <si>
    <t>1b4a80c49bd4c5d17c281d14c500a5b6</t>
  </si>
  <si>
    <t>31eaf57c8675c636d10257d1bf7d3fdc</t>
  </si>
  <si>
    <t>69e208be6965829eaeadd17deb87e7fd</t>
  </si>
  <si>
    <t>81077535e1ab8d838af8c786716582fc</t>
  </si>
  <si>
    <t>293b9cb5cac6a9e18ced348308716ff1</t>
  </si>
  <si>
    <t>e54bbb918242e6823c6239b37c9cb92e</t>
  </si>
  <si>
    <t>709087627d5d8815227101388b92495a</t>
  </si>
  <si>
    <t>eaeaaccd070cab383b33af33dc36e07f</t>
  </si>
  <si>
    <t>f12b69c504464cc5443eb5ced38b690b</t>
  </si>
  <si>
    <t>bdc09caffcd87e82c8b86348eb54d4b7</t>
  </si>
  <si>
    <t>e5810c59e829fae98d4b1ede3dc52745</t>
  </si>
  <si>
    <t>4d0f73bef7510e4285435f7c51749591</t>
  </si>
  <si>
    <t>e75131f3c4c0a53031df7d659a35cfda</t>
  </si>
  <si>
    <t>49b834869493d92252c49f321b1c911b</t>
  </si>
  <si>
    <t>9b2a2e2fdfe12599c61c5450dd88f050</t>
  </si>
  <si>
    <t>d9a9a47e467762bf010332992e9a12d7</t>
  </si>
  <si>
    <t>41fc2a33e0f5776a148d535563d2941d</t>
  </si>
  <si>
    <t>a01596aff0244d4025fa138ec16c6d5e</t>
  </si>
  <si>
    <t>7aedbd773ea05d224f13e4080c9b855b</t>
  </si>
  <si>
    <t>b3eb5505dbc0b7091e29213e49f01117</t>
  </si>
  <si>
    <t>98bbfa7b0f46c41f1e51640000dc5ed7</t>
  </si>
  <si>
    <t>e0f9e55945c010bfacb40dc0df070a4a</t>
  </si>
  <si>
    <t>67758aac908e180b6148898f39b3f132</t>
  </si>
  <si>
    <t>bcb983bb5dfa838c7c158e96fba5f279</t>
  </si>
  <si>
    <t>42f896ac64e7b4cd05fb414f2dbed9d5</t>
  </si>
  <si>
    <t>9dfcaa41115a972fe6ee8fb929b94342</t>
  </si>
  <si>
    <t>0489bc1a84ac8d424730e98a1b675915</t>
  </si>
  <si>
    <t>2f5e231a5d3d04732ae307afa1821596</t>
  </si>
  <si>
    <t>1ca47cf501b9a6a0f6ff235a9a74aa95</t>
  </si>
  <si>
    <t>af21e09f1d49a6d5d03560804d5045ea</t>
  </si>
  <si>
    <t>d0c4f1fb33b3aabdec1014fd40da9f35</t>
  </si>
  <si>
    <t>46c03c313588a8522475a43fa9479a79</t>
  </si>
  <si>
    <t>fbd34b452b954d04cebda83f85ff4ba2</t>
  </si>
  <si>
    <t>194e0ae6bf33d88d7b6a68d123a64e5c</t>
  </si>
  <si>
    <t>205cd2a71a943bcd96407a66db927932</t>
  </si>
  <si>
    <t>6aaa60bfa397fef05bb15c586e01df96</t>
  </si>
  <si>
    <t>f17d634aa1d21ac3964c051183e80fdb</t>
  </si>
  <si>
    <t>5048c133a9ce76dcbedc6be0fa50aa2c</t>
  </si>
  <si>
    <t>047551d0fc5817842c94e2ecf13830ca</t>
  </si>
  <si>
    <t>77367239365fbb8e690e9c452851abb3</t>
  </si>
  <si>
    <t>1579d094ef46e0bd58e83d549cecd768</t>
  </si>
  <si>
    <t>9f54364500c4bc17abbbd04fa7e8daba</t>
  </si>
  <si>
    <t>ddaba9d3d9838945a356fbc751aff298</t>
  </si>
  <si>
    <t>b09cd853bcaa3ed93c952a4340b5cc59</t>
  </si>
  <si>
    <t>103d5c5d572afa85fd0f5586aea78fbe</t>
  </si>
  <si>
    <t>d3ecd27d5e6f9ab2f227623de838c5cc</t>
  </si>
  <si>
    <t>a657edad16e3b4b9ad46c93755864b89</t>
  </si>
  <si>
    <t>bae7c8bb80424179779927b6ae6fdeef</t>
  </si>
  <si>
    <t>2d404b6fa492665bf58ee90b191f41cf</t>
  </si>
  <si>
    <t>865677bbc607d906999122f6c4658bfb</t>
  </si>
  <si>
    <t>7020e5ec48d034497fd85cfba4d0d10c</t>
  </si>
  <si>
    <t>0d92c26ebc3a9c6fd131bd696ed59899</t>
  </si>
  <si>
    <t>b5d1291ca2aaf41d2e74a4b62fae448a</t>
  </si>
  <si>
    <t>53d29c93105ca17d1bd5d8d1a19b4c1c</t>
  </si>
  <si>
    <t>96338e66a7a14003e7e71d80994678ff</t>
  </si>
  <si>
    <t>cea956121b2298dee8a34651fca1d90d</t>
  </si>
  <si>
    <t>166d8bcfe965a34014155f35d66dc66b</t>
  </si>
  <si>
    <t>dc59a89b9e4f6895977da423fbba534c</t>
  </si>
  <si>
    <t>5593e6e3345578d32a8fc918241aed7d</t>
  </si>
  <si>
    <t>0a738b4f50119c63ae07d8e6dbe0c6a2</t>
  </si>
  <si>
    <t>5c75fe1021e989c77388ce515b154fce</t>
  </si>
  <si>
    <t>12ecf0e8aa1a01ee1e2721cecc0b9e73</t>
  </si>
  <si>
    <t>48c181aaa6c1e8fa64f618532cd59120</t>
  </si>
  <si>
    <t>8cacfbbc20fa5fb9a64fb1bf9c431026</t>
  </si>
  <si>
    <t>4672b84499d75be64611f18344b766cc</t>
  </si>
  <si>
    <t>633d2e4086d8b1e780f33cac01bc79f2</t>
  </si>
  <si>
    <t>269961a462cf05490ed95712cc8dfd95</t>
  </si>
  <si>
    <t>46d24da2f6b20c8bf13c0870907b8504</t>
  </si>
  <si>
    <t>22c88b045de422edff904bd3a4e8a6d7</t>
  </si>
  <si>
    <t>813d82655c4dacfd282db9c96656b697</t>
  </si>
  <si>
    <t>fac80a9a3dd277334d4c7648438674a7</t>
  </si>
  <si>
    <t>c486a2f99d8ebe11d859e92bf965942f</t>
  </si>
  <si>
    <t>2e781a3d3b126106d6972d81fb450478</t>
  </si>
  <si>
    <t>ae3f3cc5e0ef9bcec55276a45354213c</t>
  </si>
  <si>
    <t>5b58d4d3efa817db690038728146b505</t>
  </si>
  <si>
    <t>189130200c71fac2ac8fdc2b781f0286</t>
  </si>
  <si>
    <t>cf5ecccf41b26bee17afccaccac0825f</t>
  </si>
  <si>
    <t>02bb630464e3daadc3ac482f39f2d8b4</t>
  </si>
  <si>
    <t>f54e4b7cbf3f7c4130b77dfceb0c9e99</t>
  </si>
  <si>
    <t>b3c5d75bce15804f919035d617f34139</t>
  </si>
  <si>
    <t>0d5b9c0eac0a7fc85e46b729d1cb930e</t>
  </si>
  <si>
    <t>d66e89441148e37ccb0782941c0ce651</t>
  </si>
  <si>
    <t>929fd5c395e811e2706146fb938839b0</t>
  </si>
  <si>
    <t>f9187685a630ac80415803adc3d8d86f</t>
  </si>
  <si>
    <t>f638d317cdc5def2122cb0bb344e9f5f</t>
  </si>
  <si>
    <t>183b7d4da42d0cb47864e4416d85601a</t>
  </si>
  <si>
    <t>f57a62e52cdf2c9e0844a9f9134c5165</t>
  </si>
  <si>
    <t>f5cf7f1d363649fd37792caa6f80da61</t>
  </si>
  <si>
    <t>58948631567feeb3e861eefef1546c83</t>
  </si>
  <si>
    <t>8a704083c8cbf4cf33ae83321dfccd7e</t>
  </si>
  <si>
    <t>1d04857fb6f2be55df284d6711b64e53</t>
  </si>
  <si>
    <t>7778105ff6629930acaef9b8756d016a</t>
  </si>
  <si>
    <t>92a2990f7bb8d23fb47e9ec4d7246ed1</t>
  </si>
  <si>
    <t>3816f8c73e6618e1f4c36f4ccb846fcc</t>
  </si>
  <si>
    <t>cb956bc83b64d40f841f922e1929922b</t>
  </si>
  <si>
    <t>48f79c37a7b281b636b43f95e0513107</t>
  </si>
  <si>
    <t>9409605cc75008de38d24022e3b8c348</t>
  </si>
  <si>
    <t>559995bb680554dca26eb841af4f8bad</t>
  </si>
  <si>
    <t>dfd2fb2e58354a5f2eb00030d49cebb3</t>
  </si>
  <si>
    <t>38dad9b39f5d3c88b9806b4addf089f4</t>
  </si>
  <si>
    <t>eeeea71bacec68cd675202295caf717d</t>
  </si>
  <si>
    <t>84d113df998b85459d74efea2199a37d</t>
  </si>
  <si>
    <t>45603b66697a9e9b4de2123ce8f40130</t>
  </si>
  <si>
    <t>679eb6391ae9f57fe7cd00557ee97ec4</t>
  </si>
  <si>
    <t>b784a3ab28df1ba4316d5c17fe8d257e</t>
  </si>
  <si>
    <t>fe80b196d1421d15defde42decf8ccea</t>
  </si>
  <si>
    <t>2b68a118383b0da880139182fce897d1</t>
  </si>
  <si>
    <t>651e57d41994dca17181b9af2428f193</t>
  </si>
  <si>
    <t>f9db1130d824889f1eddbcf548c8e5c6</t>
  </si>
  <si>
    <t>7ef44059fa95efbb9a40ddf852dd2f16</t>
  </si>
  <si>
    <t>31e985ce97650eb520cd1172473fc213</t>
  </si>
  <si>
    <t>f3e361553254a4d6584f1063a0f11e43</t>
  </si>
  <si>
    <t>024da5379a5cc315db8ddc3a4baa96b8</t>
  </si>
  <si>
    <t>1eea5ef98a40497e6be3c075a93f9eca</t>
  </si>
  <si>
    <t>8dbe037bfb9387d477035970d257ce75</t>
  </si>
  <si>
    <t>5edf209d34288fa05e70012f0a2ad911</t>
  </si>
  <si>
    <t>0fa4af03fe916e6cbf0f139737dcd91d</t>
  </si>
  <si>
    <t>8274cff88acc8da6599e286e2d618352</t>
  </si>
  <si>
    <t>9c168b5d1904b3f2b2cc1de97c953689</t>
  </si>
  <si>
    <t>5adb169176f9697e14f51108f666d0d8</t>
  </si>
  <si>
    <t>a7644ab3af1aee0cb3bfa24ee3301c70</t>
  </si>
  <si>
    <t>28c28fdfbd809c7e998edcd21153b036</t>
  </si>
  <si>
    <t>967a70d4ad852c642e99faabc2ade54b</t>
  </si>
  <si>
    <t>1c4f19cea12de1fdddabe2758b91c480</t>
  </si>
  <si>
    <t>7062370bf6376a62f5a1d8ae16ce2d55</t>
  </si>
  <si>
    <t>34077f8e6821214fcca78eaf548097bc</t>
  </si>
  <si>
    <t>da6007080a00950fd88adf0d1e3099b8</t>
  </si>
  <si>
    <t>74f6f6cc4a8e5d9446ab840279329237</t>
  </si>
  <si>
    <t>e6566347cf85f2b1c9f8bc194994d0b0</t>
  </si>
  <si>
    <t>57d2f66c766cf46c3986677332fafec5</t>
  </si>
  <si>
    <t>8ed3deee13807b33698e8fa334419604</t>
  </si>
  <si>
    <t>593708b1cbd82bc163a29a207320be2a</t>
  </si>
  <si>
    <t>be4491684135ca80f16144b34b5b20ec</t>
  </si>
  <si>
    <t>7c9e5d6f3b6638ea6b3b7cf9a8ef03e4</t>
  </si>
  <si>
    <t>01abd013ca8638f05bc623b6b388e143</t>
  </si>
  <si>
    <t>06777c1d7cbb75c7e83407605c3264ee</t>
  </si>
  <si>
    <t>79a91beda9d19fcbd34265c84e224cf5</t>
  </si>
  <si>
    <t>bdb3782d542700b911414a400ed76c54</t>
  </si>
  <si>
    <t>6c86e502de52c620b33bb65053e7c7f4</t>
  </si>
  <si>
    <t>20d4fc884e99993220b5f93432ef7271</t>
  </si>
  <si>
    <t>ecdeb034f9b021d28670dd5c7c2e7464</t>
  </si>
  <si>
    <t>c0c918468f388f20b4e8a8687eb1d2ea</t>
  </si>
  <si>
    <t>fba21f3617c5af6baeb8bf8723628409</t>
  </si>
  <si>
    <t>6e8b7178f9642fe87b58ee5257095f08</t>
  </si>
  <si>
    <t>4f4e11ddbadec43c561428f349b55b33</t>
  </si>
  <si>
    <t>6fde18afcf48e21e23c7984487abf6b9</t>
  </si>
  <si>
    <t>a10d5569f9008eba15e4010f5b32e2f8</t>
  </si>
  <si>
    <t>ecb8541aa10faa4e24673f6fd9233a1e</t>
  </si>
  <si>
    <t>41cce363767b7ce2456b70df14ef209b</t>
  </si>
  <si>
    <t>220b7903851a720cb8de2268e21781e0</t>
  </si>
  <si>
    <t>433c5ba9fe4c7a5ea220199f2125b4be</t>
  </si>
  <si>
    <t>754c95b391f233ef45148ffc99aae9c1</t>
  </si>
  <si>
    <t>aa187c44d8d43efb4030056b28cd76c7</t>
  </si>
  <si>
    <t>0e2dcb689b894a0a5b5142ec40270776</t>
  </si>
  <si>
    <t>b2228c601f1aa15ff80d730817f9153a</t>
  </si>
  <si>
    <t>698a7477ec09a722e52de8650b29eb29</t>
  </si>
  <si>
    <t>e359629d139d776b006c2e20b8a9b4fb</t>
  </si>
  <si>
    <t>ab4560f6f56781db8dff7a81f103da45</t>
  </si>
  <si>
    <t>1561afeca8c2b27fac7b87639286369e</t>
  </si>
  <si>
    <t>6470b8a95c3904110a996a80e9fcfdfa</t>
  </si>
  <si>
    <t>95dc5ee1a6285fce9dd4e308c3e4ccdf</t>
  </si>
  <si>
    <t>a4b6f376e931ee8599ef8509dda3012a</t>
  </si>
  <si>
    <t>acbe8f6bec1e5800acbd79eff02db070</t>
  </si>
  <si>
    <t>e175a3c3624bf07e00d24191265cd582</t>
  </si>
  <si>
    <t>bf6bb97316d6738bdaffcd51fc471d82</t>
  </si>
  <si>
    <t>819d610d418d3f095d3fa94bcad4f550</t>
  </si>
  <si>
    <t>17b8caaaaf83cd9b7e783964da3134bc</t>
  </si>
  <si>
    <t>5b25648ba47304faa241bd0268c94c6e</t>
  </si>
  <si>
    <t>7a766aaca9295d17b31d131b52a0fe7b</t>
  </si>
  <si>
    <t>3c1d839ca884e3467f6a6e667a224eb6</t>
  </si>
  <si>
    <t>1f8e0ff93cd84e01f66c98ce3faeff77</t>
  </si>
  <si>
    <t>947a1c4e5a32059d4aa2d8b53c29f20b</t>
  </si>
  <si>
    <t>ad1308f961b96f75d45d4cac7a301f94</t>
  </si>
  <si>
    <t>7b4445c6bef4e00f3e26490942fe00ac</t>
  </si>
  <si>
    <t>90a16fa5948d2ec03355ff962b6f5607</t>
  </si>
  <si>
    <t>61a58b86603ee84234df63bf3d413bec</t>
  </si>
  <si>
    <t>cc4054af65e811bdaac2840e3a576832</t>
  </si>
  <si>
    <t>61088b823e51ee559d0333a9fd34f4d4</t>
  </si>
  <si>
    <t>3fcb1d7200eda4dcdf2178c9c78e4f5d</t>
  </si>
  <si>
    <t>a585ed6cc898141c99094f6bd2e27819</t>
  </si>
  <si>
    <t>524b52780874d30d4ce1051d3b40b298</t>
  </si>
  <si>
    <t>7a3d555c1a1bea589027a288af637ee1</t>
  </si>
  <si>
    <t>e068f02adb156f11da2e5ea05464fc0a</t>
  </si>
  <si>
    <t>b078425cf36d4fd447a17294bf1c28d0</t>
  </si>
  <si>
    <t>f23b1ea8bc3ba048743ab48ebeb2ad3d</t>
  </si>
  <si>
    <t>5a837584c31e1c3d0cbbcaac77eb86fd</t>
  </si>
  <si>
    <t>a76f05f57dbd97d1877a20471eb6588e</t>
  </si>
  <si>
    <t>a9abd15aae9339d33b2761fd900cc175</t>
  </si>
  <si>
    <t>225e384fb25aef0b437b6b14ed0a644e</t>
  </si>
  <si>
    <t>4d09f12b36217a14fe9773550d927e8e</t>
  </si>
  <si>
    <t>1bca1531374ca5e5b7a5b03d7881323d</t>
  </si>
  <si>
    <t>c71651cae0b28fcfea26a4abe3f31875</t>
  </si>
  <si>
    <t>96d6916dfd3443b1e7c9a37d20c002f6</t>
  </si>
  <si>
    <t>9043ec3ea7c3b8987ac5a9fde781f0ba</t>
  </si>
  <si>
    <t>ea8d0240ab71c26b8e3215f4377d1818</t>
  </si>
  <si>
    <t>5b28817912b2f9267c8e7a42ece8d79b</t>
  </si>
  <si>
    <t>177e3c10409e20f92d301429c0bed1e7</t>
  </si>
  <si>
    <t>f4325e99b1de52af6a9e4457c6c8c6fc</t>
  </si>
  <si>
    <t>6a6228faa29b7fd23367d15196aa14ae</t>
  </si>
  <si>
    <t>ca5c4da805ec94ea47a3f008afb08c54</t>
  </si>
  <si>
    <t>8050b3dbae8fe837bc29a4819a05ea3c</t>
  </si>
  <si>
    <t>5899008b4109a2e4a9442f1af5597953</t>
  </si>
  <si>
    <t>aac82cad1790419500984f60a1c78a0b</t>
  </si>
  <si>
    <t>0318564574b2c16ede9a729c46033a70</t>
  </si>
  <si>
    <t>576cdd6aa9c85f5be9b0bc1a59c0a293</t>
  </si>
  <si>
    <t>944442091408410ce44cb21a4dbba958</t>
  </si>
  <si>
    <t>7d2d214999b4977a146fd0f15d7c2642</t>
  </si>
  <si>
    <t>4e9e93a70e1831bfb1c0ec345c5ef043</t>
  </si>
  <si>
    <t>00bfde403ba194a08a40872a4773ead6</t>
  </si>
  <si>
    <t>6bc83c86a3beaeb7aea93ba18f087d08</t>
  </si>
  <si>
    <t>9f44c99de2acf61a915e42f5fed6b28b</t>
  </si>
  <si>
    <t>826914b8b033a99694ea4903d04cfab8</t>
  </si>
  <si>
    <t>98c2942abd390926149b4f31ec214c23</t>
  </si>
  <si>
    <t>c89c6a5e4d889532aa06d1b629580b04</t>
  </si>
  <si>
    <t>470b3139f85445e7a478978b03cda8ae</t>
  </si>
  <si>
    <t>343df9aa0cb36f2809904ddd6a7bc57d</t>
  </si>
  <si>
    <t>02359723ee4a06d5806e743feed8dcd0</t>
  </si>
  <si>
    <t>51c8102350341267aa93d47f10c3b608</t>
  </si>
  <si>
    <t>9e6f649cd5ce50f632a7e4114cb9f6fd</t>
  </si>
  <si>
    <t>283312324cb9713dc72fa7bae6dfa58f</t>
  </si>
  <si>
    <t>b97927b93e72ad0d25dc45b9a9510d6c</t>
  </si>
  <si>
    <t>2f6dad0c34da516de9441f38db6f5ffa</t>
  </si>
  <si>
    <t>de4656996dfb6c3d13911d442ff994e9</t>
  </si>
  <si>
    <t>07e7bf88f86b08bb553af2ac04719f32</t>
  </si>
  <si>
    <t>c2e9ebc0d6467a3851d09b9e935e4f48</t>
  </si>
  <si>
    <t>c942881d6155f28e6f225429f6e12b36</t>
  </si>
  <si>
    <t>2dd225b99a8fd599be06a0166991d27a</t>
  </si>
  <si>
    <t>9025f5bb6e22a21cbdb6548a0f9729a6</t>
  </si>
  <si>
    <t>8fe26b09e3a555ae6a54552417722edc</t>
  </si>
  <si>
    <t>ae277aac4a9cc6b1a6986e2745bc519b</t>
  </si>
  <si>
    <t>c09b457742d6f801f016e53f92759da2</t>
  </si>
  <si>
    <t>dd4c2f504c16e29b95c82c756da74fcb</t>
  </si>
  <si>
    <t>c3ffd73826c8c31546f1d90b7dcb7f70</t>
  </si>
  <si>
    <t>a1f40f8a7fefc2f24f145c316871f5f5</t>
  </si>
  <si>
    <t>8d95539b2438c66edab5b8f3b34e9a26</t>
  </si>
  <si>
    <t>a033cb8518f8d72fd5080c3cd50a436f</t>
  </si>
  <si>
    <t>bca45b9707330c53451328f8b7012cbf</t>
  </si>
  <si>
    <t>4562f8301f6ef2fb36a83f9a1435cb09</t>
  </si>
  <si>
    <t>c500ca97c5dd5be12d390436d6fa51ae</t>
  </si>
  <si>
    <t>449791c5b0c204b9f903e6e3d39c35b9</t>
  </si>
  <si>
    <t>21efacacece55f37b4427bf51b8ca261</t>
  </si>
  <si>
    <t>70e719643a99b5eaec61a580399e8fe5</t>
  </si>
  <si>
    <t>a6e93425c3cfcdf69cde126427f87f62</t>
  </si>
  <si>
    <t>37c7553110a68e12f292a6830f2e4169</t>
  </si>
  <si>
    <t>db00af8596187cb164e567ee8d7bfed7</t>
  </si>
  <si>
    <t>8073710ed2158c2d13cbdffa7b483251</t>
  </si>
  <si>
    <t>faf1173af6ee0aec555f1bd861e2c166</t>
  </si>
  <si>
    <t>f6a9c0c3832799a72ffde9cf01ecb63f</t>
  </si>
  <si>
    <t>b026e49864f0a12944cb41715136f303</t>
  </si>
  <si>
    <t>0162b41ad71f9f2bbdd6cc4ce50ea1aa</t>
  </si>
  <si>
    <t>5c32cffcf196fa764ed5440af19513cd</t>
  </si>
  <si>
    <t>5fa72266ce88537a29e0da75d588822a</t>
  </si>
  <si>
    <t>49dac0e7d979c782fb0997899cf68262</t>
  </si>
  <si>
    <t>56a9c56eac23468cfe251875e6a883c9</t>
  </si>
  <si>
    <t>9ac1a0665fddf8e0bbc6b51d4078aed6</t>
  </si>
  <si>
    <t>52d8cf9a82462c8fcb77b5d106fb7b90</t>
  </si>
  <si>
    <t>47328cf6e53cd7be621903db8c212e1c</t>
  </si>
  <si>
    <t>dbaeddf437de5cf238e468f5b5408287</t>
  </si>
  <si>
    <t>36742ead8ebc6dcf0212a96128eb409f</t>
  </si>
  <si>
    <t>2f99ff801c130f0bd6be44e9b267b8dc</t>
  </si>
  <si>
    <t>05e5e78f8042090484f8fe54a4504930</t>
  </si>
  <si>
    <t>dfcd59ad38264a87cb15eeefb43baf24</t>
  </si>
  <si>
    <t>c81cf1a1bba2b184a7f85ed555cd854d</t>
  </si>
  <si>
    <t>44b518af72fde7b6bcaeedbdde8c9929</t>
  </si>
  <si>
    <t>7b5c6cfc18182eff2cc5751c5dda9a58</t>
  </si>
  <si>
    <t>e4bb72d11bb12a127c9314d449afb2a8</t>
  </si>
  <si>
    <t>74ac81110302a4f4c2f54a89f2375a0a</t>
  </si>
  <si>
    <t>253f0d97db765ba5775a4c8efc8ae0d0</t>
  </si>
  <si>
    <t>1309b9fe3948cec638a2438481dcef9b</t>
  </si>
  <si>
    <t>2ceaab102ba77c316233bceb0869bdc1</t>
  </si>
  <si>
    <t>8fa177b5b641d3d99b222138d5e7f298</t>
  </si>
  <si>
    <t>20cb2e07648077fc84912bb5d4426f51</t>
  </si>
  <si>
    <t>30996328635440bbfdceb2462993c966</t>
  </si>
  <si>
    <t>7fb656039296bac9f7810be9f357af2a</t>
  </si>
  <si>
    <t>ecb672ddae235499d90f9bcaf1119c2e</t>
  </si>
  <si>
    <t>1a51e2596bd0e10bbdbcb036e406350c</t>
  </si>
  <si>
    <t>ed49c9ba0d27daa5961db654c1976fd3</t>
  </si>
  <si>
    <t>d041397b5bb31a1edccfb3ba5f586a33</t>
  </si>
  <si>
    <t>8903922489bc09098aa8d7a2d4f4658d</t>
  </si>
  <si>
    <t>fa28c909581905530f16f18bb4c162d7</t>
  </si>
  <si>
    <t>56a7e6a415ed4107f63cb72ccb06bb7d</t>
  </si>
  <si>
    <t>dce9b1f2e4131e7c6694c55e15fe11ca</t>
  </si>
  <si>
    <t>9a24f1d3418a9dcf5d9082ad090bd301</t>
  </si>
  <si>
    <t>abc8a0ecadf987f509aa585c503973af</t>
  </si>
  <si>
    <t>63d415f48621b7032a91514d89a798ec</t>
  </si>
  <si>
    <t>9ff0e934b9828f8a0cc6199a5209ae65</t>
  </si>
  <si>
    <t>3d20bd34bcc7ac9b034db7e83124a3a3</t>
  </si>
  <si>
    <t>89388f92c26c4dd57222abd9486c141a</t>
  </si>
  <si>
    <t>0a8ec68352e09d0f4affd7b8cd6aab9e</t>
  </si>
  <si>
    <t>71e07c835a6d82dc921d9e90c8b036a2</t>
  </si>
  <si>
    <t>34ee8cbc7928ca2a46a475d9c0db94f7</t>
  </si>
  <si>
    <t>ab45d199700f716c747c39f6612b123e</t>
  </si>
  <si>
    <t>4117e828d1cae366f401f64057e97969</t>
  </si>
  <si>
    <t>de2c9966a64e508d2931a8e4bbdc8f11</t>
  </si>
  <si>
    <t>b345293d6c4423e6b3a47136d2f1e8db</t>
  </si>
  <si>
    <t>104a6adb0be47724419cc01cdcbb6238</t>
  </si>
  <si>
    <t>03a5fa4484f00c7b2f7f8fb47adc5c9b</t>
  </si>
  <si>
    <t>57bd65d2a4c17e283dc1a092ab14e45f</t>
  </si>
  <si>
    <t>daed6bd3a5352e16be1b2fbfe550df17</t>
  </si>
  <si>
    <t>555ec6a591afb923741e11d090d155a5</t>
  </si>
  <si>
    <t>64ae917d270ccec95ec1d3b4579748c1</t>
  </si>
  <si>
    <t>245701f85216d47cbf3c547fdc4a2f0c</t>
  </si>
  <si>
    <t>cf55e88d8432f0164899b8db73bafbaf</t>
  </si>
  <si>
    <t>6496f400297c3d05759793c68e657796</t>
  </si>
  <si>
    <t>d56ab575a5d4833d54d654d08033c4b2</t>
  </si>
  <si>
    <t>1984f20321074fae7eebcc24e32c4fcb</t>
  </si>
  <si>
    <t>2aa8dfef3b215333d75ec1f10e2aedff</t>
  </si>
  <si>
    <t>b38804b4c3e60cc2888369de291adc59</t>
  </si>
  <si>
    <t>d6b8d9bebc3a2a074a0e960cab546c1f</t>
  </si>
  <si>
    <t>eb092b93053a138c55290a08e9938e20</t>
  </si>
  <si>
    <t>d66731d27782aa941f4a9466b587718c</t>
  </si>
  <si>
    <t>a0f90485fa6f4de94f5fa2fc30305302</t>
  </si>
  <si>
    <t>68e028f33754eafe480b7de44a005af2</t>
  </si>
  <si>
    <t>9d94273c92383e5d637c45ad865041e1</t>
  </si>
  <si>
    <t>ed2670716be018891c9ee9b91ab5d918</t>
  </si>
  <si>
    <t>2e655c3eaf6b7ab9dfb62633f84588e9</t>
  </si>
  <si>
    <t>66e81c54fe4454e28c072a41d89e4472</t>
  </si>
  <si>
    <t>033fdcaf4b87c6f52e6d63c1cecdf342</t>
  </si>
  <si>
    <t>834cd8c6965245750db0c69658615218</t>
  </si>
  <si>
    <t>bec3c82314c82667166afc2ab790841c</t>
  </si>
  <si>
    <t>38bb3555dd183d7ad2902200d0c2d14f</t>
  </si>
  <si>
    <t>3c79042a85c51720af23d4d67dc86a57</t>
  </si>
  <si>
    <t>bbb64fd6d0f91adf49a33770408c7957</t>
  </si>
  <si>
    <t>aec088d23065a5710d62a0e4882f4b26</t>
  </si>
  <si>
    <t>4d524acb3f7f21b3f1059cf355dee388</t>
  </si>
  <si>
    <t>213740a03b4b918b81701dc987986307</t>
  </si>
  <si>
    <t>f847c0861c8b0e1a5829ba9102a0564c</t>
  </si>
  <si>
    <t>c43e0bc8d8cbbe6f34bd643ec7599d8b</t>
  </si>
  <si>
    <t>10e0cac8fe40ff9bc61b1cfe0bb2c5ca</t>
  </si>
  <si>
    <t>bbeb277205989d94c5331293a3c1cdda</t>
  </si>
  <si>
    <t>083294bfcebe0970f83efe5da64035bf</t>
  </si>
  <si>
    <t>57b36008c2b657b57e07af87f34ecad0</t>
  </si>
  <si>
    <t>4968c8808308960218ab44807ac98a39</t>
  </si>
  <si>
    <t>e13f62bbb20f135a3e2a0e76606aa4ea</t>
  </si>
  <si>
    <t>aac566d47bd0189abb8c1129baf73cc7</t>
  </si>
  <si>
    <t>ca8f2b7210e271d4506ab12105066825</t>
  </si>
  <si>
    <t>8e7722fec47e0dcc593b055489e5e963</t>
  </si>
  <si>
    <t>a283fb988845adc6abf1bdd180c93729</t>
  </si>
  <si>
    <t>b2ad2e4a871a957f415cb163e572aa13</t>
  </si>
  <si>
    <t>4cac6ec2349350c681b16e3c1e298c73</t>
  </si>
  <si>
    <t>631fc964d049f1a8ffd5c4738fdd19b3</t>
  </si>
  <si>
    <t>a13ddae00f7242bafab68ff88c58f909</t>
  </si>
  <si>
    <t>c8b79b1ddc0db2d25012bcebccd0e644</t>
  </si>
  <si>
    <t>6fc85558d0312d445b284b4ecc02bb60</t>
  </si>
  <si>
    <t>6e7b91f8381b823cf4c75d7571d3b9fd</t>
  </si>
  <si>
    <t>4045cbdaec0dace35b60f0bf5900fe45</t>
  </si>
  <si>
    <t>4edcc7bb9fc7ec6ab653ffac6a3aec81</t>
  </si>
  <si>
    <t>35ccfccf728afad8e7681be9329f6e0f</t>
  </si>
  <si>
    <t>e10c499e59e065181db356628bf9d9ef</t>
  </si>
  <si>
    <t>0e46fd2a4b9d0984f335fdb25119aa42</t>
  </si>
  <si>
    <t>0368fff281a693ea30f51e8ce5bf1de9</t>
  </si>
  <si>
    <t>2bf9b93f2603c88db5aecfd137dd5239</t>
  </si>
  <si>
    <t>f44bdc3eb048fd50ed267db82ab20828</t>
  </si>
  <si>
    <t>454464bf4628543623adca09a1eda305</t>
  </si>
  <si>
    <t>da76535ced207b3dc7e7fbebab82102b</t>
  </si>
  <si>
    <t>d691588be9d8d994074e204c8a97097c</t>
  </si>
  <si>
    <t>99b5b43dfba1c41a4b1007adac096ad4</t>
  </si>
  <si>
    <t>51dda4752848595102e1a48f8c4311d4</t>
  </si>
  <si>
    <t>b296d487c0c1e5c3663611f461b8c353</t>
  </si>
  <si>
    <t>bab2de131946f3de58e6002719ab0300</t>
  </si>
  <si>
    <t>3722eb1a54af89634b8a80965de5c831</t>
  </si>
  <si>
    <t>565024491dd9655901c7859e600c0031</t>
  </si>
  <si>
    <t>04d87d7b99656998367e2c55e32a2ddf</t>
  </si>
  <si>
    <t>97ec192cd14912e7e1d173d99971cfc4</t>
  </si>
  <si>
    <t>644a1e1c39a62d1be6cffaf33f001bbf</t>
  </si>
  <si>
    <t>331f4f17c8d21a6149833cedda057cae</t>
  </si>
  <si>
    <t>89ceb3b0a953a36d365ef1a1666209a9</t>
  </si>
  <si>
    <t>484cd2d0639950af840abe6aad748772</t>
  </si>
  <si>
    <t>b428f6a8b9c26bb40cb178860016c5c9</t>
  </si>
  <si>
    <t>5f80a46ddaee6922f4cf065349365bc1</t>
  </si>
  <si>
    <t>edde9aa0466c5c8c761035029391389f</t>
  </si>
  <si>
    <t>e3ad293dc3971d2377a89919d00c13e0</t>
  </si>
  <si>
    <t>f1d1ef7ad693585439d159d60af347b2</t>
  </si>
  <si>
    <t>04db071d10dbd9d0eca34f27d2309b67</t>
  </si>
  <si>
    <t>1566d38e72e5f7a59bd94ffcae34118f</t>
  </si>
  <si>
    <t>0e9e4bca334f45d0b548f1c4930665d3</t>
  </si>
  <si>
    <t>c4be33a6694a03ca51ca72f17e69243d</t>
  </si>
  <si>
    <t>dd391c13216b750393f91b7ca54c406d</t>
  </si>
  <si>
    <t>32b92300ac911daa80f4ae30df4bd105</t>
  </si>
  <si>
    <t>6673beea418405f37b3cb420ee88b776</t>
  </si>
  <si>
    <t>b490232186445fae548fa6ac232e8519</t>
  </si>
  <si>
    <t>e44d1866263652b4df614ed12f2bfb08</t>
  </si>
  <si>
    <t>8cfab69397f76571f8b91906577a940e</t>
  </si>
  <si>
    <t>78293ab05c6d2ede30722fafbec77d92</t>
  </si>
  <si>
    <t>e500185531429b4ef7e6824be5c1fb99</t>
  </si>
  <si>
    <t>453d703aa8e14c2f52023d4a5b91eba1</t>
  </si>
  <si>
    <t>6b3de9fb353773dd396047d75b0e70c3</t>
  </si>
  <si>
    <t>ed99766535cc1c8194008fdc57ca3eed</t>
  </si>
  <si>
    <t>425c6993f3cdab6f126cba3150ba2740</t>
  </si>
  <si>
    <t>47a81bdb291d05bff8b621efc8e488c4</t>
  </si>
  <si>
    <t>57ff5d454f8c4613a5c1f87d58643860</t>
  </si>
  <si>
    <t>38f3981f0c9fd68e89ea6278e310a674</t>
  </si>
  <si>
    <t>3f6b3b6c90b792199edd10d9e98e157f</t>
  </si>
  <si>
    <t>b8b4a09a41f8702ad9505627b860240e</t>
  </si>
  <si>
    <t>b5f2eefe8967d631c7cf42fdcdedc148</t>
  </si>
  <si>
    <t>1f0f1992b1d6c734d2988f38de7a447b</t>
  </si>
  <si>
    <t>5e7ed0dd15138dad2924818af0ba7000</t>
  </si>
  <si>
    <t>60c0ba1dcefda985da9382c5ed5e5088</t>
  </si>
  <si>
    <t>852d4b9de6ad0ae08c557bbb3f44fc98</t>
  </si>
  <si>
    <t>a30d8367609508711ce27d803e2d0d92</t>
  </si>
  <si>
    <t>ba07735eda3432312ad44da0df078758</t>
  </si>
  <si>
    <t>357935f8242118ce408a4d334170d148</t>
  </si>
  <si>
    <t>611284637bb1a1aa437bc3dad1f4ebc1</t>
  </si>
  <si>
    <t>7ecaaee560b2329a353212a6b004c812</t>
  </si>
  <si>
    <t>8a8cb232dafebc068c2f323a89a5a36d</t>
  </si>
  <si>
    <t>5fc82523d1ea64df5e6dfd3be8533ab7</t>
  </si>
  <si>
    <t>3b55e3df995c5ff4f45b6eb4f24a16c1</t>
  </si>
  <si>
    <t>25e8bf1ff6b34d9acc77b9991f68409a</t>
  </si>
  <si>
    <t>eaa30e4e1bbcc00d9041929082440579</t>
  </si>
  <si>
    <t>a86c4f1cc63f701ed6bcea67d9263572</t>
  </si>
  <si>
    <t>07bab88f6ec6876aa02451a4f93aa708</t>
  </si>
  <si>
    <t>88b3f1401faae0aac603c9a4503accdc</t>
  </si>
  <si>
    <t>c49da5d5690401da5b9e8be698fb9769</t>
  </si>
  <si>
    <t>d94b6cbfbf97a2107949740c7ec887a3</t>
  </si>
  <si>
    <t>e983e7d648dc7ddd1518890b22bf852f</t>
  </si>
  <si>
    <t>c92a74cab4140994082f3db47cce8234</t>
  </si>
  <si>
    <t>b5f1013724d31d87c1db05a28ab4583b</t>
  </si>
  <si>
    <t>351994b1b31a8840aebf7262d5dbc05e</t>
  </si>
  <si>
    <t>dc3a44b535306d5a8f52eae7dd06defc</t>
  </si>
  <si>
    <t>885a13f8c3a29d5da604b59d9f636abe</t>
  </si>
  <si>
    <t>b335df8909beafcc1332a58c90591d46</t>
  </si>
  <si>
    <t>2d4916e7ae3ba981f47329c3380cb5a9</t>
  </si>
  <si>
    <t>9dea9c3a0e8190ebd9bc7f59f9350072</t>
  </si>
  <si>
    <t>342ec2c7f01b29a5efa6dc89eedcef71</t>
  </si>
  <si>
    <t>2890650c2987c9b3c59b61bb07490d4b</t>
  </si>
  <si>
    <t>4aa3b071f04bc274e5e5f155bd1adb89</t>
  </si>
  <si>
    <t>eda47b30118144751ae48c7de7895617</t>
  </si>
  <si>
    <t>ec254058a592f9f4201c0ae0c1523a8e</t>
  </si>
  <si>
    <t>771690bba1e5912795b75440af7ba820</t>
  </si>
  <si>
    <t>9111d7ebe13a9a621708620618089093</t>
  </si>
  <si>
    <t>03a324096a9c577c2ffd7f13786f70e4</t>
  </si>
  <si>
    <t>11782a80c400afefb0f1af3bea62ce24</t>
  </si>
  <si>
    <t>f3a9bc028085a8d100013c751cc0b9c4</t>
  </si>
  <si>
    <t>0929ddab0e5576e6748d5afa923f582a</t>
  </si>
  <si>
    <t>49793e276f4afe0cd15f6afca7a54095</t>
  </si>
  <si>
    <t>13af05bbac77d98422a3f82a09db3e44</t>
  </si>
  <si>
    <t>0fcb4afd1ac2d0ed9096a10fed279ca2</t>
  </si>
  <si>
    <t>5f1cafbdc0dd7967e8d03faf851d9221</t>
  </si>
  <si>
    <t>0196da4fb8e91c41a37486ad9bf028c5</t>
  </si>
  <si>
    <t>4335def8eb9a4f1a5ab8ade03482814c</t>
  </si>
  <si>
    <t>b0d8d800df9d7fd0a7c834f5129ddf32</t>
  </si>
  <si>
    <t>ed9eb23b0261b206904f11115a2b556c</t>
  </si>
  <si>
    <t>5a7c5ed34b24d2714871417f291521e5</t>
  </si>
  <si>
    <t>b8aff49c701fc2d2f24a4789334d0539</t>
  </si>
  <si>
    <t>72748270d610c3edc0f2508da775e89a</t>
  </si>
  <si>
    <t>f5017f7161c37ecb942acad6149aee3f</t>
  </si>
  <si>
    <t>a2dbdf9fae0dd38117e61aaf518302bd</t>
  </si>
  <si>
    <t>3d48a5479bca7df02e9ca28488c12dce</t>
  </si>
  <si>
    <t>2f7ed1dfd9bdd02333d5c50ffc8f957d</t>
  </si>
  <si>
    <t>ec6f33357787007102ffdee7dc932c26</t>
  </si>
  <si>
    <t>f622d4567fbfaf6ddf70333ce376bfa6</t>
  </si>
  <si>
    <t>212f530c3c6d0d4672eaebabc7835e16</t>
  </si>
  <si>
    <t>bdcfa04db363f963de674f60d5cf4f14</t>
  </si>
  <si>
    <t>07be14eae8b625a80297b2f5984b12d3</t>
  </si>
  <si>
    <t>62b12c5edc347abeb63d9b5f87eb5df7</t>
  </si>
  <si>
    <t>fc0122a85b35f6f9dd18ee654b46f4de</t>
  </si>
  <si>
    <t>361c55cde29cb0ce7c5911dce5ad05a3</t>
  </si>
  <si>
    <t>0580c286197e353ddcef80bc5f57987b</t>
  </si>
  <si>
    <t>2e53cc4545bc9818f17d31c21af9019d</t>
  </si>
  <si>
    <t>aab536fb4e27f38898b438428c5a765c</t>
  </si>
  <si>
    <t>00ae3904830167729900883b3eaeeeb0</t>
  </si>
  <si>
    <t>12df70e18297c741f5b74066a65f7b79</t>
  </si>
  <si>
    <t>202273578ebfa26fcbea99b0afafa5ec</t>
  </si>
  <si>
    <t>f20d4c4a44c258723bc008cab404f099</t>
  </si>
  <si>
    <t>1774803535a50afe5b5b955d42661f21</t>
  </si>
  <si>
    <t>effceed4ec0a5b0713d3b115a358d6d2</t>
  </si>
  <si>
    <t>3f0a5b50c54d1cd680acdf4cf47e1b94</t>
  </si>
  <si>
    <t>2eef46ad4fc85128ccffd40e82d8d5c7</t>
  </si>
  <si>
    <t>ac2cecb5034d9e7958bc5df05abd05b2</t>
  </si>
  <si>
    <t>54777e28dae94982d73cc69407b79e2a</t>
  </si>
  <si>
    <t>1d782847f0e7be0698518f7eab060cc6</t>
  </si>
  <si>
    <t>f8e0e9bdeb044ee2d278de656a145387</t>
  </si>
  <si>
    <t>91a422c713b8cbd927bb32b211e390a5</t>
  </si>
  <si>
    <t>3391d99f5d5ef013704c11a7c6c09de2</t>
  </si>
  <si>
    <t>b133b2eff1941e45387f027606b174fc</t>
  </si>
  <si>
    <t>fa69d2c8c2954fd17942639652858abc</t>
  </si>
  <si>
    <t>064deff08692bf6e3f08fa7a06157299</t>
  </si>
  <si>
    <t>89be7890bd5e237caf6de5ee5004da8e</t>
  </si>
  <si>
    <t>84f223a17d50f89e8e22586ec3def147</t>
  </si>
  <si>
    <t>bc5d66d2d3ad2e2c51e08e8e7c888413</t>
  </si>
  <si>
    <t>994f6f533bcadd1f28846ce4798da093</t>
  </si>
  <si>
    <t>748d68b9d813af4924a540202eac7b5b</t>
  </si>
  <si>
    <t>abdcfeed1bdede4209c31408afa96fae</t>
  </si>
  <si>
    <t>317fdea9aea3e2cfefdd01c4430f7588</t>
  </si>
  <si>
    <t>15de152985d3bab97a606a786346c39d</t>
  </si>
  <si>
    <t>afbd3ff53043f48709704a309c266da6</t>
  </si>
  <si>
    <t>cabe9aa20c42835a684ab08dca453f1f</t>
  </si>
  <si>
    <t>d6e7c3af8f3df56324848cb4ea11a9c6</t>
  </si>
  <si>
    <t>fd9139db2d035bc10e9d50870018e1bb</t>
  </si>
  <si>
    <t>f7862dbefe522ffa8c31f9086947d4ec</t>
  </si>
  <si>
    <t>caed4e08b6ec484a1b4471b37a2245cf</t>
  </si>
  <si>
    <t>6a89fb75467073e6d9081fe5eaa40842</t>
  </si>
  <si>
    <t>439e84d5fced1613a1c896bbeb55890a</t>
  </si>
  <si>
    <t>84b8328a5f7b75784cdb8544a075e2ac</t>
  </si>
  <si>
    <t>6f0338af379659a5155b3d2a4f1a1e92</t>
  </si>
  <si>
    <t>d866914c8074af27eafed44486b20731</t>
  </si>
  <si>
    <t>445914b1bb71eedc9d97caaccd8d10a1</t>
  </si>
  <si>
    <t>7991c957b26a87222692ea31dfcb0e2a</t>
  </si>
  <si>
    <t>293ab9ca8eab078cfed93562267b0094</t>
  </si>
  <si>
    <t>84c926db9a6b21ae7491aec9724bfaf5</t>
  </si>
  <si>
    <t>d994043c6a4b26c35d2222f5322a6b21</t>
  </si>
  <si>
    <t>28c5208b0b2651d7ca8c7e299346fcb6</t>
  </si>
  <si>
    <t>7b0177f2a82c800dd89135de22591880</t>
  </si>
  <si>
    <t>8362a277754e1ddfe8fbca3c48610f09</t>
  </si>
  <si>
    <t>75c8d213eb704e607a9c7e44cae5ce58</t>
  </si>
  <si>
    <t>ce7d065e3031c59bbd93c418e6b73af9</t>
  </si>
  <si>
    <t>afb64db0959012573bf1b7b3adad0335</t>
  </si>
  <si>
    <t>718ab764880bc8fb4d3514f087efc596</t>
  </si>
  <si>
    <t>3503df16479880fdf484ace875ff3588</t>
  </si>
  <si>
    <t>c0fdd0df4141be7551e88694de4475cd</t>
  </si>
  <si>
    <t>91cead4c5caff212204c54223826c2da</t>
  </si>
  <si>
    <t>9fd080205c9811debe16a73ed49f71ba</t>
  </si>
  <si>
    <t>b4373c66bff10472b6149ed21e612b33</t>
  </si>
  <si>
    <t>2d858a99a621dbc5b1bae5f55b3325ef</t>
  </si>
  <si>
    <t>fb26d5387f1f77bb39de6d6498a95432</t>
  </si>
  <si>
    <t>b986859e09e5eda5c996a7368d75cd63</t>
  </si>
  <si>
    <t>0b1de834200f2a3f108ef2e9a30c111c</t>
  </si>
  <si>
    <t>7a87205559b82056c17d8b49328603b4</t>
  </si>
  <si>
    <t>6e432efc2c7f2078ed27536af0892a40</t>
  </si>
  <si>
    <t>d07354e363552dd219fd70b10b72080e</t>
  </si>
  <si>
    <t>bb740cf0a138c9311ae87743c962005c</t>
  </si>
  <si>
    <t>b75811187d052b5f08dcceb922ebdbfe</t>
  </si>
  <si>
    <t>1cb927a71452f28bcddb4b81ea9c08ee</t>
  </si>
  <si>
    <t>f5d663876cff3cf743fa7e00f9787a37</t>
  </si>
  <si>
    <t>90cb58ad7fe31dba8430859818404a6c</t>
  </si>
  <si>
    <t>e22e4e861deecddaabab2d915f50910a</t>
  </si>
  <si>
    <t>6455a7bec0abfde4d92dc41e3f1a8115</t>
  </si>
  <si>
    <t>1dfd3b076228c0f86e7a728433efcfa4</t>
  </si>
  <si>
    <t>aa844ae958dadb5fc86af14fdf434172</t>
  </si>
  <si>
    <t>7721438992884b9c04deb97f4ee4affc</t>
  </si>
  <si>
    <t>9ec5cc37783bf4d7d9ed0764a102f3a8</t>
  </si>
  <si>
    <t>f03c8accb23b82275ca267a757f3fee5</t>
  </si>
  <si>
    <t>00f4a4ad6d5657abd85479e59fd8f0a0</t>
  </si>
  <si>
    <t>9d5c7cedc4e0f913ccb15365d6e3b377</t>
  </si>
  <si>
    <t>71d9b06b58897d98f0c39236a1e79570</t>
  </si>
  <si>
    <t>e00536be855741c4112275f394ca1bb2</t>
  </si>
  <si>
    <t>dea74a8b8f6bf84d2fc9bbdd5ca30c86</t>
  </si>
  <si>
    <t>57fe05b1fed016d9ec94d497875a7ec8</t>
  </si>
  <si>
    <t>78f85b3165d5f71b0e5ee446ee97dfde</t>
  </si>
  <si>
    <t>5c9104e818a4e22784eb51dcd0825ccb</t>
  </si>
  <si>
    <t>59af62ca0817ca6fc713429f26edf24e</t>
  </si>
  <si>
    <t>5ba23e04ccf1eef1456abdff691fb2aa</t>
  </si>
  <si>
    <t>ec1bf35d86f4aaf8286ad215673b4478</t>
  </si>
  <si>
    <t>10ffef63dc7a3e0ce02ec7a0302d1b6d</t>
  </si>
  <si>
    <t>17b872ee4e71e9026619c4a3cfcea2ed</t>
  </si>
  <si>
    <t>f5e143edb872b70ad1669a19d760d182</t>
  </si>
  <si>
    <t>5a9e28f1b18966cfa323d2319ebc963b</t>
  </si>
  <si>
    <t>99251d005cde55c5a444bca951392865</t>
  </si>
  <si>
    <t>f42c2401bd8a009ff52027af446156ac</t>
  </si>
  <si>
    <t>ab16436160125ad3d18eca60ecb17c23</t>
  </si>
  <si>
    <t>e5d5eaf0d799c5b634af8f909d576c3a</t>
  </si>
  <si>
    <t>a5f9fd2bf3a029d8fdcba319330fd93c</t>
  </si>
  <si>
    <t>51d2e6ef00cbcc0a1ab939089ebc9feb</t>
  </si>
  <si>
    <t>f5dbf436e0c4b85b0346c85f1acdfac2</t>
  </si>
  <si>
    <t>727563948e9a258d34e604ac7819fc00</t>
  </si>
  <si>
    <t>8a8cd71e3687e98c27cdf13ca33ad4e4</t>
  </si>
  <si>
    <t>d82206e36bf13f29ba4b5703f14a14bf</t>
  </si>
  <si>
    <t>f46dd5e7767755b6c85ad2982a2c1ed1</t>
  </si>
  <si>
    <t>19e2c4ca0da60b56cf0f200717433782</t>
  </si>
  <si>
    <t>86f611ee0affa3a885333a91b18d4d77</t>
  </si>
  <si>
    <t>b13333c5c8646830be2546046a2a299a</t>
  </si>
  <si>
    <t>101aa717d27763f2f13b4e8ca9c5ded7</t>
  </si>
  <si>
    <t>faa1ac41e2e2b3f46c9f16ab2bfae63b</t>
  </si>
  <si>
    <t>846a646b3ab56a718c8d100296e41c3e</t>
  </si>
  <si>
    <t>bb968a2652b7c11b9d33d7eb8eb0607e</t>
  </si>
  <si>
    <t>b566439ca85244e69e48b68d87ec69f2</t>
  </si>
  <si>
    <t>5417d5e6a0d2c6c0537457e575ad78fe</t>
  </si>
  <si>
    <t>7b2faf95643ed54f5d1f4b2dee1b67e7</t>
  </si>
  <si>
    <t>8ee9f59ba5e5290120435db6a12a3202</t>
  </si>
  <si>
    <t>4d254553519ffe43502b5610c4276477</t>
  </si>
  <si>
    <t>d6be09ef186de77794643405e301599f</t>
  </si>
  <si>
    <t>598f6d33c830c69531ba8a527f4150e5</t>
  </si>
  <si>
    <t>84099c2e3f641d8722d18d2b555948fe</t>
  </si>
  <si>
    <t>aee4ec801ca4b991a8ed3d04d87ae48f</t>
  </si>
  <si>
    <t>abeeb93b08b983044536009478c14658</t>
  </si>
  <si>
    <t>a0d6e9cb2a6f5f0fd57fee919419a0cc</t>
  </si>
  <si>
    <t>4341f561514517df40e1bdc3e6ee852e</t>
  </si>
  <si>
    <t>ac593541ce8f6523f02464d41e6dc813</t>
  </si>
  <si>
    <t>416fab052e1a78d8623e92d268e5c200</t>
  </si>
  <si>
    <t>290ec14dc098806b3eba903d71de9f0a</t>
  </si>
  <si>
    <t>cfeb5690a83e6b83db19e4925cd24cfb</t>
  </si>
  <si>
    <t>2ad75db3cefc2d8a930b430a6cf7dc92</t>
  </si>
  <si>
    <t>770f464edee1e92ae76ad8f3ef50dc6c</t>
  </si>
  <si>
    <t>748c0bdb44b544a4bb15076629754473</t>
  </si>
  <si>
    <t>5ebd338cf0e67e514569ebf334616e71</t>
  </si>
  <si>
    <t>2e4fd2787580839501e190788f89d034</t>
  </si>
  <si>
    <t>6c5e41b21a1b7adb4915be8986047f31</t>
  </si>
  <si>
    <t>8e539d92fb88de8581f253e5300a1a80</t>
  </si>
  <si>
    <t>1d23ca249fdfa4f97c4652425e258bcd</t>
  </si>
  <si>
    <t>aa88c1ac931e1a81901e038960483e19</t>
  </si>
  <si>
    <t>fa8406140dc1b09981082d2d65f23c69</t>
  </si>
  <si>
    <t>4b0a3ecfd37fae12a266e7563dbfb38c</t>
  </si>
  <si>
    <t>87cfcad594698a7f9823ae71eb4c1d1f</t>
  </si>
  <si>
    <t>fd65db269104e945bf492b325c9e9ebf</t>
  </si>
  <si>
    <t>aed4521cb590249dbba605322d92fa83</t>
  </si>
  <si>
    <t>317a623beb0f732160d0e67677b8d33e</t>
  </si>
  <si>
    <t>91dcddf843a5351b1844961848fe485e</t>
  </si>
  <si>
    <t>6374ad3f4ecdf719e1751979eb2330b9</t>
  </si>
  <si>
    <t>c37e8c4a01a4254425d42059ee7172e4</t>
  </si>
  <si>
    <t>be17f6fab70024a6e18ed75222b34975</t>
  </si>
  <si>
    <t>88bf49e317be51f78bdbf4553f339baf</t>
  </si>
  <si>
    <t>e905d078e0de640bb24976a0ce30fa50</t>
  </si>
  <si>
    <t>c0c6518d28adec35254c5dfb64c86fbb</t>
  </si>
  <si>
    <t>3a48096a4f4f6f36b8fde8efbd10a25b</t>
  </si>
  <si>
    <t>8e63b5caad853a9c4f33966f402f8de8</t>
  </si>
  <si>
    <t>a121d54596fe3967b4b18c8cb804ee00</t>
  </si>
  <si>
    <t>e0efafdf9e55863b4e7a1d3772443850</t>
  </si>
  <si>
    <t>799931c97faaf65776468d9b48d32732</t>
  </si>
  <si>
    <t>f98a5baf2e6bf9863c016901224d6593</t>
  </si>
  <si>
    <t>9ac5b2ccd3cfcb068645d5b673e52b20</t>
  </si>
  <si>
    <t>4228dcc2012046d67afff29f953ed410</t>
  </si>
  <si>
    <t>a7dbe0f9cdad951def3fe866b21d5cac</t>
  </si>
  <si>
    <t>05c16d2b7c3469a3303e009d528cfe7d</t>
  </si>
  <si>
    <t>ab0644fce8e565a94c059407ec09d7eb</t>
  </si>
  <si>
    <t>654490408a5e9b5f31386a60771200ee</t>
  </si>
  <si>
    <t>41962f4076115af8011388994b289e61</t>
  </si>
  <si>
    <t>b64f10fba7dbb7b69f9dcb1d7531d5e5</t>
  </si>
  <si>
    <t>e901b6e2a6f16869b0fe544bc6f1ac09</t>
  </si>
  <si>
    <t>91a97fe54d418b896a997849d12b80cd</t>
  </si>
  <si>
    <t>91bc144e57ccbd4cdb31f5d15c6e0636</t>
  </si>
  <si>
    <t>191088e21b1f662f59b7edda5de68d1f</t>
  </si>
  <si>
    <t>0c4072f4b92e769f3b54506abda51b6d</t>
  </si>
  <si>
    <t>de216ef56bd025d72a2257dff02f2ef3</t>
  </si>
  <si>
    <t>a958aed49aac6b1e757192ba331e18cc</t>
  </si>
  <si>
    <t>930aea5a8a85c10a58713c9086663005</t>
  </si>
  <si>
    <t>7c82d2ca0a3a6d34ffcb6a9334d840b4</t>
  </si>
  <si>
    <t>5eb47cb3c16cfa611314242510b31860</t>
  </si>
  <si>
    <t>2fbd051fae836e649699298fad9be27b</t>
  </si>
  <si>
    <t>68ca3c9a2850461fe96671f428159e31</t>
  </si>
  <si>
    <t>1511b79a135bd9055b44a6f93b40dd2d</t>
  </si>
  <si>
    <t>ef1a75ac59f2f0d57c5ae83c996e2deb</t>
  </si>
  <si>
    <t>b2092655d462ec2db1fc805216f113ee</t>
  </si>
  <si>
    <t>0c5a9722a073a8526678dd6f82d04f1e</t>
  </si>
  <si>
    <t>903c311c80276fbf9873b4258b9bc3dc</t>
  </si>
  <si>
    <t>632166e3cd3d36ed28fd1c359988632f</t>
  </si>
  <si>
    <t>ccf4fc3756ca38ebf1dd1dc8311d7edc</t>
  </si>
  <si>
    <t>f37a762b3d9be1eae5b1353d3a9a04ec</t>
  </si>
  <si>
    <t>7e66c76360e8edd25e7269c96b07669f</t>
  </si>
  <si>
    <t>02083d5e07e2904d100e0c13e4161306</t>
  </si>
  <si>
    <t>9871455eaddc49d3425dc0f5eb13fbab</t>
  </si>
  <si>
    <t>52908d1a5b717a727b008242d8e7d493</t>
  </si>
  <si>
    <t>777b7b81619528ba4fa4e551490a5ebf</t>
  </si>
  <si>
    <t>b01e322a67d556e3cd4adc5bbe0531b7</t>
  </si>
  <si>
    <t>06d4fe1fb55d8325da92553bd4385c45</t>
  </si>
  <si>
    <t>d6d2c2b92a3a005acea1f21c41238f65</t>
  </si>
  <si>
    <t>eaa2de7bf0aecea5af987d2148128eaa</t>
  </si>
  <si>
    <t>a3a6010b71474478487750144ac27368</t>
  </si>
  <si>
    <t>873f7ec74984aa8cec915383a685888d</t>
  </si>
  <si>
    <t>b3605d5e42306926575d2acd510c297c</t>
  </si>
  <si>
    <t>78eadd4da39cde0f6aaef3420055a8e4</t>
  </si>
  <si>
    <t>5c3b41ada7243bba4d56ee7c9646fa84</t>
  </si>
  <si>
    <t>b4e7a8981a28733c1a244ffe7dd9b63c</t>
  </si>
  <si>
    <t>15dd4709e81b69f3a5436afc1120f89a</t>
  </si>
  <si>
    <t>40d04367beeaa25a0f76ce1ae86b31ca</t>
  </si>
  <si>
    <t>9c1d4464f05617b2a73e2236e25961ab</t>
  </si>
  <si>
    <t>643d074bcf78a7c8636912749ed1fb80</t>
  </si>
  <si>
    <t>e69039a4be6b46ae9219464322c10f39</t>
  </si>
  <si>
    <t>a7ff482c4405dfda70cea8308cefab27</t>
  </si>
  <si>
    <t>9a43fd22759d70d7509930797936c9be</t>
  </si>
  <si>
    <t>26c0ece5ae9ee659634f70a82f4df256</t>
  </si>
  <si>
    <t>8d5fcca2ac8ee9411a111d15e788e017</t>
  </si>
  <si>
    <t>1409eadf6cbfec6b04286da678a1dd08</t>
  </si>
  <si>
    <t>935a087e8161e6784438919aa55e694b</t>
  </si>
  <si>
    <t>88e34fe0ed65c59f177ef340c6404b0f</t>
  </si>
  <si>
    <t>8be6daf0690f68a2afb48ae374d9d7a0</t>
  </si>
  <si>
    <t>6bed86f44dcfc71c813edd5f3cff3215</t>
  </si>
  <si>
    <t>30c11d3acf5d7cba173b5496bcad6f2d</t>
  </si>
  <si>
    <t>660ee3155483cca753ec419db3d92e17</t>
  </si>
  <si>
    <t>ba40d099f8e30a02b4ac1f59e47efa53</t>
  </si>
  <si>
    <t>60a0b6d2212d5c35a6d20221caefb7be</t>
  </si>
  <si>
    <t>436ddbf2ba2689dae8243ac08f0615ff</t>
  </si>
  <si>
    <t>77eafa130361ba16cb71c17ba3a28a11</t>
  </si>
  <si>
    <t>465096082c998af097b096d892a4c57c</t>
  </si>
  <si>
    <t>2ad379f7efb425bbcdb68db329dd79c1</t>
  </si>
  <si>
    <t>7f8d4dcc7d4149890a88e216970d0a2d</t>
  </si>
  <si>
    <t>a77e32b8d652e8501bff816795c4d002</t>
  </si>
  <si>
    <t>2befaee4263ccaf16697e7a2c70c91ef</t>
  </si>
  <si>
    <t>dffb466877e493e834ffb93e9bd5fb9a</t>
  </si>
  <si>
    <t>8439f901de23bd26049e9df91ce87bd6</t>
  </si>
  <si>
    <t>d48b2189e9f705f8118a4aaaa2ba1379</t>
  </si>
  <si>
    <t>e65bb8fd5d63583ab331f6474ab97821</t>
  </si>
  <si>
    <t>9e1c7deea62f277f64b0f884e2c20ae1</t>
  </si>
  <si>
    <t>e2810e88c88b013e6ec2f8aacdc884fa</t>
  </si>
  <si>
    <t>fd731f4fb633ae3fb6932bb16866cedc</t>
  </si>
  <si>
    <t>967d4e4f9af08cb946c71ce81ed44d4f</t>
  </si>
  <si>
    <t>649db2f4571274f8a21163f4b6aabb64</t>
  </si>
  <si>
    <t>7980d3d83c27f9b17eae32bf83d4d274</t>
  </si>
  <si>
    <t>ea604ab52e4d480b1770e359167904b3</t>
  </si>
  <si>
    <t>4c0797aa23e9e5b860aff31570826ad5</t>
  </si>
  <si>
    <t>a03634bb3b1556bf01897375bf015cbb</t>
  </si>
  <si>
    <t>442b0c9a4e0ef81a722807a9f963f561</t>
  </si>
  <si>
    <t>caa494395807bbe9a4e6f2dc88e3dc8a</t>
  </si>
  <si>
    <t>d90bc0420facb3a53f3259730bc5e2b9</t>
  </si>
  <si>
    <t>856eed42da260e34933d058db4f48dc8</t>
  </si>
  <si>
    <t>ce286b84689a94d7629219e359455051</t>
  </si>
  <si>
    <t>e948c0674a064d94fe34c283f5264c0f</t>
  </si>
  <si>
    <t>d1dfb796fed1f6155b948372e20a97f5</t>
  </si>
  <si>
    <t>5dd1ccc8fb2a5615bf5656721339efed</t>
  </si>
  <si>
    <t>143cb4f16dcfc16a02812718acd32c8f</t>
  </si>
  <si>
    <t>8dc5877956229c5139670b1f75fb0953</t>
  </si>
  <si>
    <t>53098c29b748e881e4d62720d7190ac5</t>
  </si>
  <si>
    <t>1B8AD5872662A03F4EC08F6750C89ABC</t>
  </si>
  <si>
    <t>aefcd8e98a231bccbc9b2c6d578fc8f3</t>
  </si>
  <si>
    <t>eb9db98914207815d763e2e5cfbe96b9</t>
  </si>
  <si>
    <t>82777a88d6f2ffd53f8c5ae5a6b6565b</t>
  </si>
  <si>
    <t>BA8C717088A00999F08984408D0C5288</t>
  </si>
  <si>
    <t>1ecd83ee7e4cfc8fed7ceb998e75b996</t>
  </si>
  <si>
    <t>b13ad0e8ffca0572b6ac9a5ee1d03f21</t>
  </si>
  <si>
    <t>f9e6c35dbb62101498ec755152a8a67b</t>
  </si>
  <si>
    <t>9a5fa5c5f3915b2297a1c379be9979f0</t>
  </si>
  <si>
    <t>9A5FA5C5F3915B2297A1C379BE9979F0</t>
  </si>
  <si>
    <t>3a6b48871abbf2a1ce4c89b08bc0b7d8</t>
  </si>
  <si>
    <t>35f9cfe5110471a82e330d904c97466a</t>
  </si>
  <si>
    <t>e034ba76beb43b04d2ca6785aa76f007</t>
  </si>
  <si>
    <t>2D2B88AE9F7E5B49B728AD7A1D220E84</t>
  </si>
  <si>
    <t>ba8c717088a00999f08984408d0c5288</t>
  </si>
  <si>
    <t>af1f7d8ec11ce9bb4609a1088dea0e85</t>
  </si>
  <si>
    <t>E034BA76BEB43B04D2CA6785AA76F007</t>
  </si>
  <si>
    <t>1b8ad5872662a03f4ec08f6750c89abc</t>
  </si>
  <si>
    <t>a545f548b09fdf61405f5cc07e4a7fa1</t>
  </si>
  <si>
    <t>EB9DB98914207815D763E2E5CFBE96B9</t>
  </si>
  <si>
    <t>e3d03829cbec1a8cca56c6ae730ba9a8</t>
  </si>
  <si>
    <t>81180bf9c7b282c6b8411f8f315bc422</t>
  </si>
  <si>
    <t>a976c54b849939b35a1b8dbc930c029d</t>
  </si>
  <si>
    <t>c457c2fabe7d6e34eff8406350822c02</t>
  </si>
  <si>
    <t>1bb95381d0e6c50e0f05704a754ce6db</t>
  </si>
  <si>
    <t>1b7ebb61f97113de055237d142281e14</t>
  </si>
  <si>
    <t>b065af93b5fd551526705b5968d0ca10</t>
  </si>
  <si>
    <t>4aa54edc75289d09a39db2e84d8cbf5e</t>
  </si>
  <si>
    <t>7375584484b80dd46aed8f10fa12ca9b</t>
  </si>
  <si>
    <t>ce850cc34c5ef1c17e7be7d7db2d47d2</t>
  </si>
  <si>
    <t>4f59f7903c936b3ce07aed8f66c484ad</t>
  </si>
  <si>
    <t>58d50e9b3b14923f193842c647c2fc16</t>
  </si>
  <si>
    <t>ca8fe1a8758e1b7d7085dd25578917d6</t>
  </si>
  <si>
    <t>6e1b1ee652297da53436d04c0b205767</t>
  </si>
  <si>
    <t>f488b7e489096b8065ba6396098ba3d6</t>
  </si>
  <si>
    <t>165de8c7393c79408275c849dde65806</t>
  </si>
  <si>
    <t>31f05ee16dffca53241189455093efde</t>
  </si>
  <si>
    <t>da3bf45d0eeb073ef0c323ad136e1f25</t>
  </si>
  <si>
    <t>72216ecb95f8a59bf908b6bf601ccab6</t>
  </si>
  <si>
    <t>aa76cc94f0b2ae2f30002b00a0d803ff</t>
  </si>
  <si>
    <t>4e3d454ffccc95fe1d450e406e9253e3</t>
  </si>
  <si>
    <t>43751b17fc3c524fb11479fbc83a5a22</t>
  </si>
  <si>
    <t>2568417fe914628003277f38234d20dc</t>
  </si>
  <si>
    <t>497adb06f9515ccca161267b012e8682</t>
  </si>
  <si>
    <t>c2e463b98ea6a969a7e07e085076b559</t>
  </si>
  <si>
    <t>24a12658b069e9d11358a8c6bd980055</t>
  </si>
  <si>
    <t>3d5fd4a1228de308a6023299365bb0b9</t>
  </si>
  <si>
    <t>efbe7951224ee1ef31498fafe05e8e8c</t>
  </si>
  <si>
    <t>d5e19a7e6f286785b1b4adb433211572</t>
  </si>
  <si>
    <t>bf068888fbe5ab1d951e0a080b07c72d</t>
  </si>
  <si>
    <t>3dc023e04846d5d543bcef3e348296da</t>
  </si>
  <si>
    <t>c5c6865deadd8801977c7e46d28ce000</t>
  </si>
  <si>
    <t>2ec4eb40c1d05ed0d9d011e2746cdca1</t>
  </si>
  <si>
    <t>b93368a983514961ddcc59f381aeb514</t>
  </si>
  <si>
    <t>efc2b104d148e8d056a2af1f06e65e1d</t>
  </si>
  <si>
    <t>b7d80ae40a94e22fbf92af80bdf92e5e</t>
  </si>
  <si>
    <t>5bf15beeba8440139bd804f7c5c52fd2</t>
  </si>
  <si>
    <t>01f018d352fec5f1f909b396bb7f4f8b</t>
  </si>
  <si>
    <t>d041af6c888258fe70f8aeaa7a7a9240</t>
  </si>
  <si>
    <t>ee7485a166a776cef6a98f735c3ef2ca</t>
  </si>
  <si>
    <t>b04f39d511e4622e5a9c695e2bde13c5</t>
  </si>
  <si>
    <t>555c31432c6883576aa4dbda647be59f</t>
  </si>
  <si>
    <t>a7161e40f57398e9aedcaebbc4f46372</t>
  </si>
  <si>
    <t>d021f16dafe5f9e055baf48991d72739</t>
  </si>
  <si>
    <t>d56ffad09f98f33d37bd105384178f8d</t>
  </si>
  <si>
    <t>307605d27c9e4d0fc00971dd277d2e82</t>
  </si>
  <si>
    <t>6be03e749122c8bdcf8f7c8f2f405ace</t>
  </si>
  <si>
    <t>fc089df726c7f86611b442216b36eeda</t>
  </si>
  <si>
    <t>c95a62f42ef1672c0c0686c1aa77e5f6</t>
  </si>
  <si>
    <t>de654d54ae5f41182ff3998863c99bf5</t>
  </si>
  <si>
    <t>ca7eb271d517c88ea93ba183f6ae99eb</t>
  </si>
  <si>
    <t>89e938c1cc078e8b8473032a93c2339c</t>
  </si>
  <si>
    <t>585c1a3f75cf92c1903c98e78def9ed1</t>
  </si>
  <si>
    <t>aeafba2ff2860cead8cf5f437bdf06d2</t>
  </si>
  <si>
    <t>9c495dc5f3affe051ac3c50d525c647a</t>
  </si>
  <si>
    <t>29885f2ac67ab1a4e983097de86ce182</t>
  </si>
  <si>
    <t>9bafb2d76bdc9bf37651cc7815c301d2</t>
  </si>
  <si>
    <t>33df084545d91734c1bfe39d4eb96e01</t>
  </si>
  <si>
    <t>b266145db3202cdc8e70666df886d910</t>
  </si>
  <si>
    <t>fcc25ec01eb097e88f51f4fdff5dd4b3</t>
  </si>
  <si>
    <t>e9934c86312fb854367c1052c753f7d8</t>
  </si>
  <si>
    <t>b9971f0acbde9ac7a6b5f8a63e2433da</t>
  </si>
  <si>
    <t>57041fd7393e36a84c09a2360c6a2361</t>
  </si>
  <si>
    <t>63cc98790afdf3b04eaf0efaf4efbb2c</t>
  </si>
  <si>
    <t>59b9df9396a132cd9d89e1a46eb0a69b</t>
  </si>
  <si>
    <t>ef76f60db2b9de42ab5201ff5df47421</t>
  </si>
  <si>
    <t>908c022dd787419782e3cf9eb8e05c9c</t>
  </si>
  <si>
    <t>a4bec0c5b933d3e47dc9326521ca1696</t>
  </si>
  <si>
    <t>cc195165cc0675dac554568d48fa71e7</t>
  </si>
  <si>
    <t>91d8c3e92dbcd4b5e58662c7ef7fc142</t>
  </si>
  <si>
    <t>9a665aa9539db88805ae07befab7945c</t>
  </si>
  <si>
    <t>a24b79df37f1d1c0efec2e068cdbb924</t>
  </si>
  <si>
    <t>f26ad415e41f29ed9933cf7e79e4f785</t>
  </si>
  <si>
    <t>254be75b337e6a1b2cb37c58ad9cf9bd</t>
  </si>
  <si>
    <t>560c996a9df4f7309c3d30aa795f1f0b</t>
  </si>
  <si>
    <t>d0b9899356cd5af0b45846ae1c4a1b33</t>
  </si>
  <si>
    <t>d630e45470f96bf15dc9f3e68638a8d6</t>
  </si>
  <si>
    <t>4005e007b8f9a3415bd887b8b572bb19</t>
  </si>
  <si>
    <t>8306b23be8aebd5055f77abfa669e591</t>
  </si>
  <si>
    <t>c6f4472f7df5bdc11def82014a18f71d</t>
  </si>
  <si>
    <t>9a5193a07a0389ffcbb90fc230b534d2</t>
  </si>
  <si>
    <t>0248aa78d8a4d231273d6589edb0a423</t>
  </si>
  <si>
    <t>956f65ec567d6ac7490b34e1eef8bfee</t>
  </si>
  <si>
    <t>509c23e8567fcfdcaf9c1984790d0fa6</t>
  </si>
  <si>
    <t>779e3c94af16c4fbab6c0bd41849fc35</t>
  </si>
  <si>
    <t>25af249c5e8fd086f2f943d0d719e997</t>
  </si>
  <si>
    <t>5abad7cbff2ee55d152863801a5f8a0a</t>
  </si>
  <si>
    <t>9570f7778e2a899d3a34c8da0eebcee6</t>
  </si>
  <si>
    <t>9468cbe66d82805a5bbbcd1d8aa16138</t>
  </si>
  <si>
    <t>c282bce2455cd3b0cfc39728630fb151</t>
  </si>
  <si>
    <t>SHA1</t>
  </si>
  <si>
    <t>SHA256</t>
  </si>
  <si>
    <t>c976327963c95fd4b6ea4baac495e7e3bc5ca18f</t>
  </si>
  <si>
    <t>41efb2ddf934afef0f0ffd24c86fdac036b1edfc2d3a95ab7d5604be79a356dc</t>
  </si>
  <si>
    <t>be7215f294c41baabc1d31cbc1a68fc75fbd4bd2</t>
  </si>
  <si>
    <t>cdf74f48c9ea905682155441cf03f4207dbeb2a2f09c4605a5cf4a9a367286e8</t>
  </si>
  <si>
    <t>5e1adc59188f1b6f5ded98e06050b8dcc03782c7</t>
  </si>
  <si>
    <t>40249bc29030349a85d18677483acb97aca028df8a55fda93728f253f72f2e0a</t>
  </si>
  <si>
    <t>ab7b57d836ce459fd3f4255d531b45bdcb228ce8</t>
  </si>
  <si>
    <t>cdac934dbd8831b962718fdbaf050ebaa8b89be6c98c8cd7479a9d91939c63c6</t>
  </si>
  <si>
    <t>82093d20396774a5f414c0a1d637ce65129c6cda</t>
  </si>
  <si>
    <t>45ab66dbcb78158b2c2448207717646655d804bdc4f975c47fafbe21a0213fbc</t>
  </si>
  <si>
    <t>124b04f28a87a780c8362663f47e8f6c11579aa5</t>
  </si>
  <si>
    <t>d2f1cccfe688c074c3d58ae8f7be7b10dbea5d7ae53320c3f7b6e48cd4f62955</t>
  </si>
  <si>
    <t>c48c21fe7c6f9f6e03fe91253e79a65bd667bbaa</t>
  </si>
  <si>
    <t>82d33a67c68f7c476a9ac1e960abc6a911f797446a2c24f0e13b92af1eb385b8</t>
  </si>
  <si>
    <t>66b38378ac07cc80b3804d53fc74a3a24c80a7bb</t>
  </si>
  <si>
    <t>3095f9326c66c9a035cb12bf50e2115c3aa6f7860dab9a8b8f82a223f366283a</t>
  </si>
  <si>
    <t>2476cedb112e359821e5ab36a9daa02ae4ed8d98</t>
  </si>
  <si>
    <t>6f8fc7eb47f5db4a977cfdf0b8643ce262276c8d91de6af9976cd008e6038b5d</t>
  </si>
  <si>
    <t>883ac3d0061323a08f6f533c91e8ff83610d1c32</t>
  </si>
  <si>
    <t>77d87ac6cc556994e63fe0e565df090555fb81f1d8b32d701e9f76ace59f58f8</t>
  </si>
  <si>
    <t>dd3e782779f9368c2f22fa4fc502a61dc9075705</t>
  </si>
  <si>
    <t>4e353ee98ac6a36f2e0487f2e5351b5787407ec040700c72b31d718f48fc61cf</t>
  </si>
  <si>
    <t>18ccdfb44d7efc8ca03adf2cf0e1e01a3a074360</t>
  </si>
  <si>
    <t>aabbb36b83277d9ba27c348a6036e63c835c49124f776fca400b8e60e2f61fcb</t>
  </si>
  <si>
    <t>781431d10fd894209aab4e8a9ab9c447df467dcc</t>
  </si>
  <si>
    <t>918f519144fba795bc68c1010cb771e1fb4230ec13b2c543043ddc69e0e73e15</t>
  </si>
  <si>
    <t>8af8fa12cbdb4c568697a47ff4f205a739467def</t>
  </si>
  <si>
    <t>d01cc6f92d566a9532623bf69ba4e1f92aa4d46fc78e8b6b8be7590faf9951fc</t>
  </si>
  <si>
    <t>a7c9f27106d2f93e94247094d499649bbf27670a</t>
  </si>
  <si>
    <t>5a1965798fde0f76324e16d8143210bb8edfb6e9c7af6d9e5e2df2e25077ab4f</t>
  </si>
  <si>
    <t>19e08a0eeb99815cda63fdadcb50292e89d2728c</t>
  </si>
  <si>
    <t>4c22ec3e97a96d53c3eaa622b13603162bcfc2e4bc86333e92413288c348c156</t>
  </si>
  <si>
    <t>f1c5521fe43ab861e02bb970aba688afdbbebfda</t>
  </si>
  <si>
    <t>90034e5f8b6a6796dbb7d1a7de62d038588918c51fea6fb203c36de4ce4c46d8</t>
  </si>
  <si>
    <t>c57bd084c8fe3c52c60d5c3dbf12abd6968d0398</t>
  </si>
  <si>
    <t>718e6bb78f54b28a60e7547a958cc14bb9556c088e76131cc7edf162049e3846</t>
  </si>
  <si>
    <t>9e9cf14c0c9db1bb999d53b9e1db4030759fb4c8</t>
  </si>
  <si>
    <t>8010f53246c8f54a80154036b3cd3add8c9572bfb6ea9a2a84f0ac6587d671b0</t>
  </si>
  <si>
    <t>b6f9632c9639d71f2e25a51b113d81493b1b75da</t>
  </si>
  <si>
    <t>504958587fa6a00cca9d5adb243db1944e916f99de695d1829dd1c9ed075f362</t>
  </si>
  <si>
    <t>31e45443b2de6238ed4d9555c433b4b89c387d99</t>
  </si>
  <si>
    <t>b7f418bfb362c1ea28530d92cc019e53289a78603c67a7a1958f1e217675bd2e</t>
  </si>
  <si>
    <t>2ceb75ca67ced041567f501c7a58bd8d4d1d1ad2</t>
  </si>
  <si>
    <t>8128935d4a22a569f485e30d4d12ac068460f79d7002f4205a4375301453afe6</t>
  </si>
  <si>
    <t>99d62cd37384498fe6e70ff3255a4c856a264a88</t>
  </si>
  <si>
    <t>e371b84f42894bdcc7e08352c32576b6a5e5fc1efa8c760d718fc06759055069</t>
  </si>
  <si>
    <t>4f568a28bd9cff66c5aa4762aedf4624d004d58d</t>
  </si>
  <si>
    <t>eaa82e1eaafbbca8c012f55a5824cc79c134ac0e3a7b12e4aa49782a877ed9c6</t>
  </si>
  <si>
    <t>9694a29605b2285e23f76e43ce12984461494227</t>
  </si>
  <si>
    <t>72c40c046d4ba37b8622bec150f77e6f4fd9f8c3044072ca2fd9881a1ab45093</t>
  </si>
  <si>
    <t>d8f88cdef79656ea389b089b0e6f7d76b23ed840</t>
  </si>
  <si>
    <t>f7a833249954988891d556c57a1e4446d2311b3efaf300499dd615fd4e8d8d21</t>
  </si>
  <si>
    <t>5e05feed5814d580c8ee074b7cc0cc53cf4035af</t>
  </si>
  <si>
    <t>bafa542e189d693e8010c2fcf316ac841a98850a767c24dd41b4a64b834f2c23</t>
  </si>
  <si>
    <t>ea3b2336c924a0585a623e89f33d7221c7e0b69a</t>
  </si>
  <si>
    <t>ec07d397b03051ce247bd3916be7f9e50bdfbbd2d2a7af1b2437f470ae78fce9</t>
  </si>
  <si>
    <t>a9295bb357da3ece75caa33202549277e94409bc</t>
  </si>
  <si>
    <t>51bce6304ed1b70c8b5bf7dba5fbdd1aea0db75eb02b2dd2efeffbc1f2db11ee</t>
  </si>
  <si>
    <t>d33f4402254772798a3d3315b7c2f9eb6752b978</t>
  </si>
  <si>
    <t>e72cd81dbe19995d1a6d3830d2b94fa52b3b8cf8255b7f7e230b6b3013ce361c</t>
  </si>
  <si>
    <t>a924cb462f839dc5ac95aeb4d1b0e1a7900f4926</t>
  </si>
  <si>
    <t>abd08c99abe1386642594977f8fa63c1494b309925b92cac7afcea65a4a71539</t>
  </si>
  <si>
    <t>fd1cf5ad660dc81a7761a0dcdac01b68299cc4c9</t>
  </si>
  <si>
    <t>8c0c3bb9c1eb56c1ba024c2148e470399c93e03130a5ef6c04bae118b3daa239</t>
  </si>
  <si>
    <t>0218d3d55b6fe6ec399b5d6f364b4e93ec3f4c32</t>
  </si>
  <si>
    <t>9678763f65e207dde99f4f8723ddfc44bc2d3f9b490aa3d3d4676c661474d59f</t>
  </si>
  <si>
    <t>721b30790b26682fd3462527317fe817831743f2</t>
  </si>
  <si>
    <t>869a8b402e3505a79a9726aa57df3e5813131e4fa4b6226720a92a2b9b29513c</t>
  </si>
  <si>
    <t>f0bb8179052451ac327e6fff048bc27c73bf7310</t>
  </si>
  <si>
    <t>fda29139af05a8c38c527e5914fb8b84d15a78d4f824a0e185b779a6f10dee30</t>
  </si>
  <si>
    <t>cf7373153bc52708e153eaf0cfaff5ffc43943c5</t>
  </si>
  <si>
    <t>a4eb9ece9d9e4b270b8e383d858cc0c0465e6e9bc64e00bb8010afc0b9058493</t>
  </si>
  <si>
    <t>e85655a43b05c23509759d9dc6fd3dcb70b7b9f5</t>
  </si>
  <si>
    <t>44ec028ffa09b5540776ff8587d1f1f11a3f1ff00993ef16f1ea70803f50cd00</t>
  </si>
  <si>
    <t>05787db3eed46a18182b7c7c802ea8f3f95b811a</t>
  </si>
  <si>
    <t>572a4d4c2358ba7b5710bcd4c9a13ddba133d53de6d167f89c575bc0b4788a68</t>
  </si>
  <si>
    <t>b15963fee7f3e981101863ad4df544c1e91f1c3a</t>
  </si>
  <si>
    <t>f080115d4be6507ae3ed0bcfdce117cf574cd588017ce5e8fd3fa0b6fe264bc5</t>
  </si>
  <si>
    <t>4ca4508ade0a1f2648d66628b51a105f0956c940</t>
  </si>
  <si>
    <t>eb4f813228a701c717c8081a66929d4cf14ca881d6ac17252172f932b6416d56</t>
  </si>
  <si>
    <t>3ec93c52204f33dbb5b41b2860b115a8e12615d9</t>
  </si>
  <si>
    <t>313baab4fb9536e08fa7b3afe382e7c00a0babd9110815e45b8e21ec6daace4b</t>
  </si>
  <si>
    <t>f0751f1e326016a1c48ed660f8d7c79679ff7ba3</t>
  </si>
  <si>
    <t>df1044e0f7d5b39cd2910b66ae9662691b758d0733311d6493a84a2138f745a9</t>
  </si>
  <si>
    <t>d33c1e5f6c38e12b2b8d826da2908f4de4558744</t>
  </si>
  <si>
    <t>9ca9266b190f82341e50a4d7bea67f2131503bd2cddc30c7f614d6b32596891b</t>
  </si>
  <si>
    <t>54c2628bc2e8eb1b38c69583763e8cfa35d5fae4</t>
  </si>
  <si>
    <t>b4ec45be62c5bed61ee1ce471c8f51d07c08642df291a220b0ebf2f29d6b5cac</t>
  </si>
  <si>
    <t>6e5b94c4a725c1ef40527b3c7d0fde2c94f579c9</t>
  </si>
  <si>
    <t>b7c8b028391f704822923bf5db8f09847ac46c1ba27083abe5ff3cc731e7f25f</t>
  </si>
  <si>
    <t>721aac0edbb0370508e86795f76a8e18af2ed2cf</t>
  </si>
  <si>
    <t>d2432d1e4f2ff274ae01cf4cc121423b0ee0a84fa60a35990107cb6db1d70414</t>
  </si>
  <si>
    <t>0f20fb3d735471295d7ca8a4faac1606b22851b8</t>
  </si>
  <si>
    <t>9744eb42bbac48c22d78e0a65a3a4edb4f363707499c008763ca814ae9e32121</t>
  </si>
  <si>
    <t>dbd2bee5068aeded78fce6e0cb788db6717ef53e</t>
  </si>
  <si>
    <t>2f89c7a58b759c412a40981c8183a178412dfe439888c1d04cf1123de7a27ac3</t>
  </si>
  <si>
    <t>12a37e9ec003bf44cf7d4d462595682b78cfd456</t>
  </si>
  <si>
    <t>5cfff54d479414a3a3df2a0ae45cc336c7d7659cd7375f1bf6f3cc2d57deb893</t>
  </si>
  <si>
    <t>0736ca250488a5a49f1c5e60ce108c71759a106a</t>
  </si>
  <si>
    <t>d109408d331cd53b1fbd158682b45bb574c0ad1ee2481784233a08bbacfaccc2</t>
  </si>
  <si>
    <t>9ed1517372f1284abd12aa262b44f6228e8797cc</t>
  </si>
  <si>
    <t>69b6b811b8a05064ded92a5d9e5257699a1bbd00cbdc9ec3fed99d5ab1305b5e</t>
  </si>
  <si>
    <t>c9aa281a02964a01512e1640b75cc35c76188c66</t>
  </si>
  <si>
    <t>957421c899a0fd4c70f07295a6403a7f832e78d9dcbe061503113cf5f4bd2191</t>
  </si>
  <si>
    <t>2560df29de3365f2edab8ac6440f1ebe418ffee1</t>
  </si>
  <si>
    <t>8715cd0d38c9233b71e49c78802f7a57ebda758dfa35bcdee743060401d81cde</t>
  </si>
  <si>
    <t>aa007fdfb42058194d6afbe8044428cd3ce715a4</t>
  </si>
  <si>
    <t>812ab6728512c2459b4a3595b13e245369e72b6db604d7800ab3f6840980ab63</t>
  </si>
  <si>
    <t>54ec376494768ab2be99d6eafc4690fdcdfab974</t>
  </si>
  <si>
    <t>7fad86dbecbf5c511abc5156f0f18d2a673b2c7afe61fa79d21286410c85e101</t>
  </si>
  <si>
    <t>fbec4fb7f807a87d04be10e025101216d61e954f</t>
  </si>
  <si>
    <t>ac73e3c9e7ee62be2d2138fa5f8ef28679c0a191882b7a30e35ce7b89786935f</t>
  </si>
  <si>
    <t>1873e20453f700f63d6e4febb860adf7a289fd45</t>
  </si>
  <si>
    <t>95d0da7ec5e4e644f02015e4acdf9cec0634bf595d17d2dc75425068fb3ec94b</t>
  </si>
  <si>
    <t>56046e20c82984abfd0febf669d7493f6d155cde</t>
  </si>
  <si>
    <t>1d4a6ee512544b69f962ddc499fa0bf552dafc2d5d0e5c2248eac0bd973bb0fc</t>
  </si>
  <si>
    <t>3d96e8bc07eefc4a61108a3ce439fa73a54f5e1e</t>
  </si>
  <si>
    <t>62c600ae43d02fb231b2406d652bf2630d17aa35a0f3640b4aa15d0eb22554ef</t>
  </si>
  <si>
    <t>3a0b3b39ee829461d09b80f13ab16265559fa6a9</t>
  </si>
  <si>
    <t>fffd79bff1026f1e8329d0def946ec5947d9d334ce4aed1434407c8d98c0f013</t>
  </si>
  <si>
    <t>03f01857b170e9a50fe3a8c36382ef36d06ac8f3</t>
  </si>
  <si>
    <t>354dd1e6a8b12bd8ac3b754e7da50f28a9b2e70a16f4a93f77d85101339adaf5</t>
  </si>
  <si>
    <t>92f8d7abc24c1b74d09434540e540e4cca79f1a6</t>
  </si>
  <si>
    <t>d76268e10139ce5a3a898a339e5f62bf5f7063e54edb4e0fab14d8bef0f3e3dc</t>
  </si>
  <si>
    <t>f004bf2da531e43b57d685eb8ea983f929113418</t>
  </si>
  <si>
    <t>fd5be0d74033286191fa3d790902ba7f7d1410f5b5d81e506f2401715b8fa2b3</t>
  </si>
  <si>
    <t>ec35fbf7c57ebf44ff23302bbd22f2dd1bb347f0</t>
  </si>
  <si>
    <t>6f074fb9d9392feb7246da1061e74218ae754bb3fba312871dda80b7c7557270</t>
  </si>
  <si>
    <t>2c5ce207dd507575e7d53990588f5c683eda1859</t>
  </si>
  <si>
    <t>6dc934d743c7431c21c1a22299823205e83beb84dff25f9d3891298e2c7292bf</t>
  </si>
  <si>
    <t>0d3db370c65d7d743519e8ac3c9705595eb814de</t>
  </si>
  <si>
    <t>c3afa515f5b594145699c0e55be85f72a18614fceb34def8587fc04fac5c2178</t>
  </si>
  <si>
    <t>8d64bd9a4be2b69a254f3d1581187f190aa99037</t>
  </si>
  <si>
    <t>48d3b30b004e58b6079b1b2959528a4f15aca12e3775f6ee2c820628a8e44500</t>
  </si>
  <si>
    <t>04d830bea0adf586eb26b87169f60f86496d8524</t>
  </si>
  <si>
    <t>3bbfd32fa475074ffbab9fdbeac99737f3e2e1c6eabe1cb86b13c7544a7176a6</t>
  </si>
  <si>
    <t>89bf06301224362e402da859b01f886ea91df90e</t>
  </si>
  <si>
    <t>947c3b11e2d60e96e6348cc291470b115f445576704532b4bf5f89b57da87763</t>
  </si>
  <si>
    <t>8bd9a12845d34ffb3c1c9fd78d50d1597c8561ac</t>
  </si>
  <si>
    <t>ecff8e1fe28ebf92df16e2688bcddd5d5b6307ed98d0526815273d8769888a7f</t>
  </si>
  <si>
    <t>03f6dee5a35f69ca2f83529269288364089d367d</t>
  </si>
  <si>
    <t>4aa97e577cac3ec99afe2c54b67f6233d448b7dee6041e2756ed22f9649846a5</t>
  </si>
  <si>
    <t>c795b67a2b981160b1b5cb9f0d36a3243786b0a9</t>
  </si>
  <si>
    <t>ee6588fbf1ca204cdd75cadfdd11c57be553999ed06e4517c2373df9f7546163</t>
  </si>
  <si>
    <t>5e2e1288b39fe7c6d4b712d8061ec3b0a6ff46bd</t>
  </si>
  <si>
    <t>fa3a3a70218a4bdadc201c539fed1417ca489a0e28102ea0a1f940ecd402b0b7</t>
  </si>
  <si>
    <t>fc3385313071089d061d74d6006e16095576053d</t>
  </si>
  <si>
    <t>935800935c2198bcc4cd5dffbc63d26fec6d1c3e7dd036cf5d5ab1f3bfd99040</t>
  </si>
  <si>
    <t>c5de5beeee6641c7291e70cfb8dc6ff94643f9eb</t>
  </si>
  <si>
    <t>7ae3407553c4401675dc464aa2d68add87d142d44e2de56a1def2da7ce257c9f</t>
  </si>
  <si>
    <t>146529290fd2483badb667fdae06ec17998e5cda</t>
  </si>
  <si>
    <t>9afd456abd7908e9f7328f47ced8a16a773c6d36c4e94ac41ef2bca156fcc99c</t>
  </si>
  <si>
    <t>c8633a76af8a8f262f57c6195ddc90e7369d5370</t>
  </si>
  <si>
    <t>d9fa6e04a4faf329495eee964f61c806a788910590478120dd0400b267945319</t>
  </si>
  <si>
    <t>e9103b50e3d4b1e8a4fc9b93ecb36a17167f4011</t>
  </si>
  <si>
    <t>796b6b8866e3651afa70b5380342d56eb1d91396a476401fc38064fb48fd6e5d</t>
  </si>
  <si>
    <t>bb03d482297c0e2c139b07b140d7c0fb7f3577af</t>
  </si>
  <si>
    <t>9ad4c6b1c40dec09423e5969c99a6eb4e5572679a0a03cf3ceec38e024722834</t>
  </si>
  <si>
    <t>41374c8830d29777cfaa46b20d167734511a77a9</t>
  </si>
  <si>
    <t>d7fd1308e259a0e0f8c860f39202d2cd7b5a3fc8b3751dd43b99aba94333be70</t>
  </si>
  <si>
    <t>ff7f83126562349ba5c5e246535b07e26c14507e</t>
  </si>
  <si>
    <t>cfbb37cce504aab41fac023a86a6f518de740eed8bc44111c7017f50d27e576f</t>
  </si>
  <si>
    <t>e4d04c893d09fcce3a268ba2760c528b4f870e54</t>
  </si>
  <si>
    <t>d92b73d6510bedc2252449ad02a5686796c77496c89bdc1d164ec7422a4b175c</t>
  </si>
  <si>
    <t>dddb750daca6ff7eb5c89c730d5bfbd07b00e744</t>
  </si>
  <si>
    <t>c5fdea81b7937a02e29fde250e7d3165dae95b67446566b89141dbd03e3efb44</t>
  </si>
  <si>
    <t>dce598d005b812ee4754389b4442bfae31f97caa</t>
  </si>
  <si>
    <t>53fa468b0a263d9594048c7d0f6d255b969e095e4ad08407b730859b13640be3</t>
  </si>
  <si>
    <t>6a74f0639de60206be41cecebfb47bda048130c5</t>
  </si>
  <si>
    <t>b18d4386954fd403472e34577ed13574a8bbc48f167c419cb6fc24095c8542dc</t>
  </si>
  <si>
    <t>7d3d4884b8fd0faf7e05db3593e001cf771477fc</t>
  </si>
  <si>
    <t>4eb25a197deaadacfb489b674fb1aefd3957f0f9cd470c6f706c4b53454e9af1</t>
  </si>
  <si>
    <t>6b9d6ffcaf64ef1f5eac0e467b57760d72966051</t>
  </si>
  <si>
    <t>e5be2dce4a01135c53a09cea938b26bc2cc698c1eb340b0360a4d87543e456cc</t>
  </si>
  <si>
    <t>55997c16e69c2c0a5850e7caeeb909ff439d1e13</t>
  </si>
  <si>
    <t>dcb2790c3d8e8b4fecb080016b9914a2095b6e8352fb0efd8255aa9694162568</t>
  </si>
  <si>
    <t>b7c6a38998120f10ab498f88eb6f0acdb52686c3</t>
  </si>
  <si>
    <t>87e6851f408b7c844fc96c108022f73b3f4a90246042dec1398e6f0791b74cf0</t>
  </si>
  <si>
    <t>3ee7727ee42c756fc8ae1ea1bd6d15cd7c692606</t>
  </si>
  <si>
    <t>f1a62ac3d5316b989b101acbd0f897804ee3a26a3e54448c568ba8ab2d27a4c7</t>
  </si>
  <si>
    <t>d688c18f4b140d5d24c1cb543211ebd6b5660d8c</t>
  </si>
  <si>
    <t>626daa181cf2825325b14cdbe8c0d4d26ff052cefd3b2a3e00011aac6f813374</t>
  </si>
  <si>
    <t>220b3964ccb93eb88d986d8eb11d4d5292115ee6</t>
  </si>
  <si>
    <t>abcbbada8377bdc7858a34e522817a524d8e1d46fabd4821e480ac930799a38e</t>
  </si>
  <si>
    <t>434a881f25e3b2347b9e574c1258fcc8fbdbc31b</t>
  </si>
  <si>
    <t>debd6a42d9192278ca11885b2cb5f6f6dbbe848e456c346c0b92ba908e534ad0</t>
  </si>
  <si>
    <t>d16462f66956187bff0bea921528ff173d35e685</t>
  </si>
  <si>
    <t>b89a9585962b9d3b0cd838fb3b2f43789754e3e7002ea85ad04af62c3f421bc7</t>
  </si>
  <si>
    <t>bd9540ca9095544b10e90ff4dd31617a5b4b333c</t>
  </si>
  <si>
    <t>cbbb250a4f6025d1790bfe05b57731b6af63afcd9fd7a9e3d93f4edbd130a11b</t>
  </si>
  <si>
    <t>5b41cc213bd05a7c5bc8b26741626f6ada93ba39</t>
  </si>
  <si>
    <t>c623af990c12dc834055fbd57694972ca331b30d57b1a59dcad9d58a505750e1</t>
  </si>
  <si>
    <t>1cf9b9fe2d269e9f40404c4dcb4da2e7e16befcb</t>
  </si>
  <si>
    <t>714e2ff7299e26642f2a635237caff600ccedafc462abeeaf5c4dec677bb2229</t>
  </si>
  <si>
    <t>14cd1047e017b4603f3736bb995572a5b3f5daab</t>
  </si>
  <si>
    <t>1bd0a1fa3d076f8e9f2489c5d26df3fd3fe38f6e3604a3b53eb88488ec76501e</t>
  </si>
  <si>
    <t>8b879d97a97f80cb3f4ac30cb9cbcbfd1c229aae</t>
  </si>
  <si>
    <t>eb0e5f130bf3e0e350c4715fedfb88b34eb181f3ebb8084e1c74e97d28f53fdc</t>
  </si>
  <si>
    <t>ce8fd8b7994ba245d38964839fe810a0918f8858</t>
  </si>
  <si>
    <t>3435ba5b961fefbf3f5f0ff66323f754dbc0ebec9773e864fda867ad56c4837d</t>
  </si>
  <si>
    <t>7d0b215697dfa00b732ed978e9e4879906574320</t>
  </si>
  <si>
    <t>962fc28ca157f8e7e621f61d64ff131e4d111ef8d611360ae4380999b2565d15</t>
  </si>
  <si>
    <t>2ec907c8f8fc8863897983dbe203f73cd6d673a9</t>
  </si>
  <si>
    <t>6ba10a05ba42fc9b0da634a082c10c163200f278b3e7d2155e9949c2301f7f80</t>
  </si>
  <si>
    <t>6c3996f33a1b3ec513dbb3f63c8a9f5a91d8f62c</t>
  </si>
  <si>
    <t>9e5c01db8631c01b8e9447ad0a5a2f27e991597ee9e5caad1354cc7a55748c6b</t>
  </si>
  <si>
    <t>1ebe9086b92de854976b378524c4b4e60f8b45d2</t>
  </si>
  <si>
    <t>7e7421badc151168673a76cfdabc57cb49b2628c56feea40ce272812e220e6d4</t>
  </si>
  <si>
    <t>a11bda90a044caf8e9298d0be9a96b16d67d9abb</t>
  </si>
  <si>
    <t>720689d715ec9861777ad72d9747350e3bfbae1e8642d433280ca657cf0b258b</t>
  </si>
  <si>
    <t>015c2ca8cbc0df03caf9c86078490ba62d578939</t>
  </si>
  <si>
    <t>ff58b5753c124b8aa7c3e0d310f0e381fb87defb2840a66604b6dd9c658593c2</t>
  </si>
  <si>
    <t>86fe3816d1aa7ac387a6a9e4210ec95165a2f132</t>
  </si>
  <si>
    <t>4a50236b8a5ef1dfacdf468c8b50cbe2360ce36794e495ccb86255196b1ef137</t>
  </si>
  <si>
    <t>98aef4c08940b9d2a44eb2aa1642d78f5190cb45</t>
  </si>
  <si>
    <t>734df01d86e79089eadd0c6a40ea871f1457bb2fee1b88249651dd17274b3e55</t>
  </si>
  <si>
    <t>b1455c197e269de2e28f2159c286a1625b922308</t>
  </si>
  <si>
    <t>db0932e13ae9d511f5fc91e4b7fec742c5f2e4ac154df8656df41ef6073556ba</t>
  </si>
  <si>
    <t>15354228064fa2014a4ef25a47727b95938f30e3</t>
  </si>
  <si>
    <t>cd8410b57f67757d27a01d614c840a069704a1cdd9a1087644816479d0027e32</t>
  </si>
  <si>
    <t>a0bf8b918a5d7f12e4baea99e64fc64a43b94dca</t>
  </si>
  <si>
    <t>07a5936e56425aadbc8f11f7c8e03fd7c62b2c48c37fe96cc366cee2db3d5b9a</t>
  </si>
  <si>
    <t>1fb6f906867f09a5b5a2379af48b3706006c798a</t>
  </si>
  <si>
    <t>b41e37092ab6c232245e1e084de09b3b7adf93fc16d6cbc488942690ed267f5d</t>
  </si>
  <si>
    <t>42932b80e32b8d3904b2d49f2b4e8f5ef388c183</t>
  </si>
  <si>
    <t>8aabdc2a3a027c107cd513eb57be960b6916cd091600ac5fafbaff8d3d47b30e</t>
  </si>
  <si>
    <t>12b9d2662ee0a588036a7be22d60879772da6d36</t>
  </si>
  <si>
    <t>e6f406a3835d071f77a3f8f5f71be8a66573b3a7f515370519fedabf1514d282</t>
  </si>
  <si>
    <t>dd53a6c4422720dc83be350fc5bb608cbed7c64e</t>
  </si>
  <si>
    <t>51826447c215a29f9a5cf8c47f4f8229fe33a7913722c7574e4f1d44d4f3b5fe</t>
  </si>
  <si>
    <t>379f44f5c4fd0bc21252875cc9d0c26cd54a261e</t>
  </si>
  <si>
    <t>6106196380be66481ae172d3b99733f98571f730cd290c14ff77d98208f88292</t>
  </si>
  <si>
    <t>da9dd1d181b68787b881eac4731562ffea1767b7</t>
  </si>
  <si>
    <t>bc5f86fece0a6bc53314f4ae475dbc2d563622f2f349f25a05203488b77b6d59</t>
  </si>
  <si>
    <t>6747410d7696ed92eda9a174c8529c8b3f9a90e0</t>
  </si>
  <si>
    <t>fa67518301a8662f9dcc7cd104a317deaad1ba22306ce5bc8bebe6296afe5209</t>
  </si>
  <si>
    <t>13085fc811f69130a69b83567d1a2964abfcd1f5</t>
  </si>
  <si>
    <t>d8db51ba6de03438e997e15f49dd1818cf277f80dbeeefe41e521ed8726b0537</t>
  </si>
  <si>
    <t>5859c7398fde214408f73fec9839fcf69cf49969</t>
  </si>
  <si>
    <t>509e0c52e13f72319ce32142014c9748919142795c701766a2a3eb5d64ee016f</t>
  </si>
  <si>
    <t>1617844199c431ac4f30ee38510b6af120870b54</t>
  </si>
  <si>
    <t>3ac819a104491975dc071b178c5355639682b8c4bfe95947345e2591f4dbc101</t>
  </si>
  <si>
    <t>3524f0637c8d96e9430b04889d7c87db2b36d8ac</t>
  </si>
  <si>
    <t>8adeea5524da5b2ce20a5d1b0e736d1b05325cb07755b8c11b9df10e3688d116</t>
  </si>
  <si>
    <t>4e3ad7b04093d37f5152e886b49583da0576a3e8</t>
  </si>
  <si>
    <t>1d968122b759ace5f1bbdb94171080e5e7379869d21bf5f3eebd935926ba9975</t>
  </si>
  <si>
    <t>bcad81e0be4a9ee8ef362a1a3a8e77116a32a9fd</t>
  </si>
  <si>
    <t>85aa3fa6d7ceff60a9eadce3f0f73d4b815b21a7f8c8dee5f87edd1844bc366c</t>
  </si>
  <si>
    <t>2ca8f71ba66e2a03bed05021baf0e7b2e27c93bb</t>
  </si>
  <si>
    <t>fcd303828bca7001553505e75cce502379d85dc193bb208fa773add2d8c6f26d</t>
  </si>
  <si>
    <t>fbca0cd88b89fa5fc533b38b05ab50a8876f4a1f</t>
  </si>
  <si>
    <t>4b515383655f59e053605da522f4efd3734b86d2fa310ff2c81e18f319d1ccdf</t>
  </si>
  <si>
    <t>5b5ffa98f5c40e66fe1db65263c5d1e545de135f</t>
  </si>
  <si>
    <t>d2c743ab47025dbef14b540a463d525852356f1de43ff125f66e3f1b7f422b5c</t>
  </si>
  <si>
    <t>9e6907b18e141862967cb35b07e6936b8467942f</t>
  </si>
  <si>
    <t>cefc01ede275f0b041137a5d454236d875f4545c13e268657ef0895d0b4e755b</t>
  </si>
  <si>
    <t>88af0231e3270950c50b27844ef319d720fde4fa</t>
  </si>
  <si>
    <t>b5c38711ba06c4b726447d3d4142d354272cc044c697114b10c4e7ab76dc3e2f</t>
  </si>
  <si>
    <t>990f6c9ef2383222ddf7ac86a20dbf7bfc94b060</t>
  </si>
  <si>
    <t>9724099abc7ff270cca65ce001e046b597adb9548206c557d9a9d98ce5974596</t>
  </si>
  <si>
    <t>8e2793898f985dfae5dd2360a582b0e89e65dc20</t>
  </si>
  <si>
    <t>e320183b7d5a01e17029e9073d9cdfc2f793cef735d0bdf8d2bdef45b5a77f5d</t>
  </si>
  <si>
    <t>950f7933756b9347cf9e493aff84b1b554cf7baa</t>
  </si>
  <si>
    <t>c46ca995bf669fa3b68484fb2ed68ffb89e036485b8d2ea44f164db717a36aec</t>
  </si>
  <si>
    <t>5b87b1d87c339213e8321480c413030cb0bcf9e2</t>
  </si>
  <si>
    <t>cae46ea7fec07f3c003b955f05a6fa3ae6f7d133d5bcb50e954f28f5a9a1aa9a</t>
  </si>
  <si>
    <t>75b67bf3664c53aec0322d63164ef8db1982a3ea</t>
  </si>
  <si>
    <t>81430989b44f922aa7d9390db3238d0aa10accae15827ffa7191711deee97e50</t>
  </si>
  <si>
    <t>31492bf5cb7907badf3e1f4c6e8f653d3083ae7e</t>
  </si>
  <si>
    <t>64dfaa80b41f93c07c4d585b36b0cc9aba0c72b2cc553cb097dcd9363d3c8054</t>
  </si>
  <si>
    <t>d7a0cc1b8b17307c028682cdd8d2378a67a5bb01</t>
  </si>
  <si>
    <t>d284e737e413444d57840b66f7e3b4f8e2a0ebfd70616559fe2269989bc7f635</t>
  </si>
  <si>
    <t>db2a4ba2e77ee291a5b3526aae3ec96e7afa7cae</t>
  </si>
  <si>
    <t>98af67ab8eaa9cdf8d67bd56488ccb3458172d28cb1ebe743c1454eaedfa5c4f</t>
  </si>
  <si>
    <t>f10083c83f5d203882f7ca8e3f2bf7a8e3d8634c</t>
  </si>
  <si>
    <t>51f4122a702b709f723d36482e7204a49a5ca0659e7a9fcfb8a5b9221aafad93</t>
  </si>
  <si>
    <t>6a3a9d1f0bd2306a0915f25add273773ec4c9b33</t>
  </si>
  <si>
    <t>d041d1d3fc3f7553e5524a1e8603a2a9d751aa14965811bb29ef35ed1edf9c24</t>
  </si>
  <si>
    <t>83ea19a4f7579c429a50723e3805cad6789ff972</t>
  </si>
  <si>
    <t>e67879aff2e0ad4e5362fcef9e50d8e1deb8c5a12f6e79cd88ab9673e4531e05</t>
  </si>
  <si>
    <t>50fee498c71b0a9e194b1797cf6b38c946e9fcee</t>
  </si>
  <si>
    <t>fda8fcef277d442c8d8eb8f6badbf87df6873c4bf9eadf45ea24b751999cc412</t>
  </si>
  <si>
    <t>ff8e3acfe70816f035f7793ff17d8a288b85821e</t>
  </si>
  <si>
    <t>c50760b7b51111cccca8d884f22ca2a755812434127999068cced20e076230e1</t>
  </si>
  <si>
    <t>b73619dcdcf9b6d9232759a88844fc5ee622516e</t>
  </si>
  <si>
    <t>9a29d76e966a2dbf242d7939cada804c5ab5dd2a6f24cb9b24b13dde06814a2e</t>
  </si>
  <si>
    <t>b4b18015d414afa4fa0ec69283a95f7ac3cbfe4c</t>
  </si>
  <si>
    <t>b618b275f6743f5bb34d0fa1fb1084cac0f3a6b0a26b3637e295647b152d1af4</t>
  </si>
  <si>
    <t>6b0f7f7c5063d6e88c15d74a67cd0a9c51a68ce6</t>
  </si>
  <si>
    <t>7b6776ad42d8ecd4b6a7371df2f08d994d466f30feae32b8399a80ae5f8a4cb0</t>
  </si>
  <si>
    <t>95612d8aa42879f0f35beb854a5e11aa3eb24f06</t>
  </si>
  <si>
    <t>183e3bfdbb93af267727de7ebfb1619f42ac19468d8df222c6168ef982a563d2</t>
  </si>
  <si>
    <t>95b19b2a501edf69765a9af980cae4460b547e9e</t>
  </si>
  <si>
    <t>38ce10c2db5e11893f194d9a737de5d5fc5d0c53942d303679c41eddae85d264</t>
  </si>
  <si>
    <t>4fe074c82e91c46198753cbe20fd5dc346317598</t>
  </si>
  <si>
    <t>588117e70a37296d2b53f6969cf6ba8c142e8c00732fec57b69ab872f9d8657d</t>
  </si>
  <si>
    <t>4cc42e5ba793a96874b352f2325fd0d242cc79bf</t>
  </si>
  <si>
    <t>9718c08d7ed610fd27307f38e565f788d3d6a8ea3b4a25581dba82e0c8f87543</t>
  </si>
  <si>
    <t>c6e1d23779130021ca64035e92e4c587ab62db42</t>
  </si>
  <si>
    <t>81874cf0cdf5f05c2375d9c56894f9a1515f296833f99be77ae496ac0dca212e</t>
  </si>
  <si>
    <t>b57f0cb889048ee497eeec0af93ef0cfd47f52c9</t>
  </si>
  <si>
    <t>52864cfadb49cf1d7e1387ea5f47e8cf033631b0cd02d4383b09a116a152ccbe</t>
  </si>
  <si>
    <t>43d1623c5c50b16fb225ae08612e748b02a6ae55</t>
  </si>
  <si>
    <t>670c3634ef4ba1ff39c81fe3485a3dad86f2cb63d1899ff60c618ce856c25401</t>
  </si>
  <si>
    <t>338b66b3785890f5c0adb09745d16aac53afaf01</t>
  </si>
  <si>
    <t>fb1655690b735607e4aa180d485b360ff3417fd63770820f0eb2a845e2552120</t>
  </si>
  <si>
    <t>9bdde5c729b53fb624d171e8ad50a198d6c7140c</t>
  </si>
  <si>
    <t>776fd5646b5e2bd4ed99eb953b614570e3f9c65a0eed5d0167e4c1a7271e803b</t>
  </si>
  <si>
    <t>aa27ab45944ea7fd1507535f34ece5cb9afc50df</t>
  </si>
  <si>
    <t>c6a408481e21b1905a13be1c28d1b85d6c1d0e314d2f32e6d5a35af794f4fbac</t>
  </si>
  <si>
    <t>f96a6788ee6ff5a82a8bc4a80000a041e6866211</t>
  </si>
  <si>
    <t>cee373187f0b70f79a3e886fce0a8f128af53637bbeb6e9c50af78a1166b4bef</t>
  </si>
  <si>
    <t>22eba6426d49adef170356d061b29f0c720e6c92</t>
  </si>
  <si>
    <t>1984ee23c28846c9208b5ad51c43240843201126c650db94de3277a769723f8e</t>
  </si>
  <si>
    <t>54c17f1505a1a908f33ce35238ac32fb8216d113</t>
  </si>
  <si>
    <t>5b760370174b00e9d08965263f1d83bbfedbca12e74b929600bd66c3c9e54341</t>
  </si>
  <si>
    <t>9dca76bc7efdae0f41973e0f347bd0598c772852</t>
  </si>
  <si>
    <t>6c4cc048169dbe56554839b753135deca3a66187a2cd3e34c0e5b8fa3338756d</t>
  </si>
  <si>
    <t>a8030a00788e2969739571efbdd404c922f57011</t>
  </si>
  <si>
    <t>d4b4e291bb8a2cecaca442f43c47407340dc8eccf204d81b3bc049998265b1d6</t>
  </si>
  <si>
    <t>b23db1f8b9a10d40a4970652dd44bf7e7627251e</t>
  </si>
  <si>
    <t>6b87aafd77c9eead4acec111827186af00687057542bad42e3f9a5e9a984f780</t>
  </si>
  <si>
    <t>48cd714ef9d118b9a1d045ec684b58b39adfe161</t>
  </si>
  <si>
    <t>7145be93ccd7282e3ed13b3047ae7925591fcf16430f29f900b71fd559b6df62</t>
  </si>
  <si>
    <t>ca863b97b15c321052d2bcbdbf56fa23ba2c5ace</t>
  </si>
  <si>
    <t>920e4c9bbbb5f790e2226fca34b1fb8748f1a6c20913809bbe6f44932c73e30d</t>
  </si>
  <si>
    <t>2738cdd38dc5e973b13c0b58c249fe33d70d7c6e</t>
  </si>
  <si>
    <t>b4a0cb728afddf0f66b3fcbf6dffc2165e77b71bfe7365de6bd6401a58eb8dba</t>
  </si>
  <si>
    <t>14fcb884f7e08c99899e52d929ba31758839782a</t>
  </si>
  <si>
    <t>c25c8f90c84d40143086dc1d8db4c2a2b93a32a28425aca1d2e886117277b316</t>
  </si>
  <si>
    <t>77e1f58fc479349225800511a30ad7e3c61f6483</t>
  </si>
  <si>
    <t>88b35148f8f7bb6c19e8c3a4549d4dc70d18fa0df77effade25911f2557e1c44</t>
  </si>
  <si>
    <t>96700a33483fb708791e8aee16661d50c1a6b398</t>
  </si>
  <si>
    <t>b96da0a0b139169bb98ab14e08e9a1810fbac065e548462945321dd29943210a</t>
  </si>
  <si>
    <t>cb531a5474c141edf42c85c8da3b99c6b4cfee48</t>
  </si>
  <si>
    <t>e6184595558fe62fb04540c6f5e43603aa001a1b500cb36b6d294f5c264cf146</t>
  </si>
  <si>
    <t>500da286420a10532a7c9e1c4afc940d62e5fc21</t>
  </si>
  <si>
    <t>564b37c0e9919770c0256da43d21e3395a16232ef0eedac76f6359a941811745</t>
  </si>
  <si>
    <t>d9622bcfd688326f83f55896c427e192ec88e412</t>
  </si>
  <si>
    <t>4577aa65c36c7cc04d80443a2e017f6eef9889dd99830fdf5972cc2104dc4451</t>
  </si>
  <si>
    <t>0d343c091d0d64896c698fb66b70e908e8bf595a</t>
  </si>
  <si>
    <t>69a689e5064209121b813a37c39224969a2f893b796d835408e0455a50b27c9e</t>
  </si>
  <si>
    <t>53fbc883af7cdec7eeb48a4799fbb3b9e2721ec6</t>
  </si>
  <si>
    <t>eaf7f6a20e2a50ec2d80966da8d500260e1fae27a999d693465b7b9d439cfdc4</t>
  </si>
  <si>
    <t>a2576839b7fb79d518c83cc9f33bcf72d9f0dd91</t>
  </si>
  <si>
    <t>590ba73ceed01d7cd705d5133731d4de1152e51d1b4e74ceabf0fac2c90778cc</t>
  </si>
  <si>
    <t>03e01a8c52c553175238b0d381e4bb0b99673c8a</t>
  </si>
  <si>
    <t>5dbc6bc7d0432eca0e268099b2f6c87aa8132102f88b7203a9a237b69575547f</t>
  </si>
  <si>
    <t>fd89da29f3cbb4fc0f886fb5a348ed7a51516fad</t>
  </si>
  <si>
    <t>cc831c5e5e361cad39987f106576627fd9f61560ccfe0df44c9791ad905cee3a</t>
  </si>
  <si>
    <t>db88a57bcb8c0f3937a7b10578525b928a5c6cf3</t>
  </si>
  <si>
    <t>d910da11652674c9e2383364d0d79c976972641e8e704065f3c40e9e124d3b85</t>
  </si>
  <si>
    <t>bc0f04813769f435d7473a1ebcfc3a26800a1bc8</t>
  </si>
  <si>
    <t>e23939851f5351b2ceff37634180930d7bd4037edfc0ad1caa0763f094c3e8c1</t>
  </si>
  <si>
    <t>eaf179e1c2cee2309342f45b4d9f189785b866ab</t>
  </si>
  <si>
    <t>9ca13a6a3d0323e6b948ab197d40e2ba2cb901efeef6b29493f113350096f4b5</t>
  </si>
  <si>
    <t>61f746ee0c72970ebb11d56019ae297750d7b649</t>
  </si>
  <si>
    <t>13025e3ff1513d9a36886a1f478612c79665913d360e8c6d15aa38c0c5cd0ff9</t>
  </si>
  <si>
    <t>81127ae1b11da80c6607fc39d3c1a332fd53b7d8</t>
  </si>
  <si>
    <t>517ed84d330a4079b84030a048974fe154ffb28bc39b570f7afa5f14ec3bb0a9</t>
  </si>
  <si>
    <t>e67fc4744e7fc5f98f9575d273345bb956877a23</t>
  </si>
  <si>
    <t>899a9e9f629ec4b8436e21e31f439ad5a3ac2b756736b81607854cc4e1a97b30</t>
  </si>
  <si>
    <t>34350bda43f732d9a51d5822d8565f1918d44897</t>
  </si>
  <si>
    <t>a502ef67292f4e113b5e7153f3208cdb69b016959442ce24b8fd64e90aca56dd</t>
  </si>
  <si>
    <t>eb3f06a5e69e0b5f64501eb55bcfd3f69e004a98</t>
  </si>
  <si>
    <t>7dad27ad127b21e98301e916d40deb431946c058dfc0a5a96f5bf437310d42b8</t>
  </si>
  <si>
    <t>53c1b9d23730a1ec751dfad1e71c560db01ae8fa</t>
  </si>
  <si>
    <t>c589b216b43b46edb52a094eb545861ef554e91952a2c57c2b02569f393a5116</t>
  </si>
  <si>
    <t>bcf12db58781e54513cbfc29de172976e09a9e8a</t>
  </si>
  <si>
    <t>ba6546fca46bc602572e6b0960b6b8c98f6f896333309c4668a54c245daa42e8</t>
  </si>
  <si>
    <t>c96522d8e5ac61708691a306acabdb5a01580a86</t>
  </si>
  <si>
    <t>7b729ed218cc921852409ff7b5859e419100cb7531f78460b25e865eac9b2415</t>
  </si>
  <si>
    <t>eab46b231f3680c7b57806e47cccac9cb6724f52</t>
  </si>
  <si>
    <t>b7eafa77a2ab22ea4c087072352dbd3298c62b7dcf77f93146a7acaf45b4d2aa</t>
  </si>
  <si>
    <t>282f3a4b053a0a5b35ac0101f1a6ed3b749eb564</t>
  </si>
  <si>
    <t>93a1147af41a442e2840449476e840ac54974f7f4aea9a11b47c8416bef73c2e</t>
  </si>
  <si>
    <t>c7d74b103f154907c63c92ad2a0a5fb79fef680e</t>
  </si>
  <si>
    <t>9f39afa058cb0c5dba6e0939d95eb3a65f55a075678f15750bff55caa6695a91</t>
  </si>
  <si>
    <t>646627474275982ec6f8ae5999f6623c8d159a57</t>
  </si>
  <si>
    <t>b4d1ba673392f4998e31776af23b2275f718f5a488f134ba19ea66eecc0008f1</t>
  </si>
  <si>
    <t>02aa9836bd8027f9a8485eb0ef6e54a99c39bdb9</t>
  </si>
  <si>
    <t>bcaf3eabebf0161e691c48790b41caae16379713b47d7d7a12593604c27ad4ec</t>
  </si>
  <si>
    <t>c3d26746f255f26c9e05f67b4428a5830e8faea6</t>
  </si>
  <si>
    <t>e3a610f1c9be248b42f0cb0fa90ab3da4a796e8660857b8a8ce00be141da4ce4</t>
  </si>
  <si>
    <t>bd5e70cc55ba5e7e32c280b5ff893b06d78ec9dc</t>
  </si>
  <si>
    <t>b8ff464aeba5834826112360a6c04850f7cb8504729e6aa05a909fb472aa0e3b</t>
  </si>
  <si>
    <t>5470db68d2dc23216ec937dacfc690776f8ae902</t>
  </si>
  <si>
    <t>a6762c6241c45e6e34fec0cf37099029b9ac13378996699f1b460ed60cd27a6b</t>
  </si>
  <si>
    <t>9b133ab25c82dca7240ff04e9fa725d0dad37e9a</t>
  </si>
  <si>
    <t>35bac6b5b17c3c76cf727d8fa805ab8bdb3a8309c921cdae2b39b2db7803e772</t>
  </si>
  <si>
    <t>93b54f6286f651a28563cc6dfd1647aafc9fe46b</t>
  </si>
  <si>
    <t>6ecc4cd0868b08f0ebfd300ca84049d410412772dda0959dfb0168f4edbadad7</t>
  </si>
  <si>
    <t>9befd069729043422e2f5a2fec34cde210714d80</t>
  </si>
  <si>
    <t>3c7507b6f498f87efd643e808caccf09bb97ab0e219c70c56a4ea28590e1c20f</t>
  </si>
  <si>
    <t>dae84fa724d2df1bff8f099c0f21161168f672d5</t>
  </si>
  <si>
    <t>e2c9dfc7ddce773ff7c56b02e91ac896374180d9c1fe8b6fe29d1235c7cb32ee</t>
  </si>
  <si>
    <t>4c3acba07331bd48d1fa75ee63818fa6f1bf9059</t>
  </si>
  <si>
    <t>b45f834bc3a9b27cc029a7ac12495be5e6a4a658656f6a15cde6b44445edb055</t>
  </si>
  <si>
    <t>9db2cf6d5350157e8ad22cd4bc48ea8a2fb20449</t>
  </si>
  <si>
    <t>fdc98fbbce9dc23d2a45ce0022f0c6c43e159c85cb988eab6255d397a4b888cc</t>
  </si>
  <si>
    <t>01d6c28f035e8805697374b5094ca118f159f73d</t>
  </si>
  <si>
    <t>e78c3ae33580b9f09906087841b2a9be388f22fd74ac233fc8ead5274e2517f8</t>
  </si>
  <si>
    <t>1ec054a1da776bc1458701c774fcbe0feaf89874</t>
  </si>
  <si>
    <t>81df56f9f35f9690d11bd4806f083158a1f0127b953507c86928d89791033372</t>
  </si>
  <si>
    <t>3292efa7337965879bc71c19b6f75cd290d98f61</t>
  </si>
  <si>
    <t>de9b77b57363f083df144a39ec097c658132465dbd307b497b1fff147add5f09</t>
  </si>
  <si>
    <t>ea8ee90c644500258bbf743d81d26275822db682</t>
  </si>
  <si>
    <t>b8d577803daa3c615616f9ede9549582b5aaf0b9ca0b47c787260fdad139cd1e</t>
  </si>
  <si>
    <t>9604fd5a4595d4fb9e0f72866effe7a69c14dd00</t>
  </si>
  <si>
    <t>a3402e9c6760a3f33730db36b7e205249f3f3c620a3798ad3eb7242cfeb13389</t>
  </si>
  <si>
    <t>ec48c8073c5994b44035afca3ff2b5cddb4afe3b</t>
  </si>
  <si>
    <t>d93664a5cee6aa0528291f98f3738fa99012825700e31d231274e9d64e2a421c</t>
  </si>
  <si>
    <t>cc292697440e2c88e9f29398b59ad367aea205c9</t>
  </si>
  <si>
    <t>a26cc098f434b011afd3ed597cfd90af781eb3541794a3f364de6790693f1e81</t>
  </si>
  <si>
    <t>43fd93980a368568cb494e28708af92ba6a472fd</t>
  </si>
  <si>
    <t>6fc926eb09ae3165d3ac87491487d6a75ff87254f1af25e1bf090a30bc7b5ca0</t>
  </si>
  <si>
    <t>1eff0d0340dff1ff55e299ac233ba11f3de5781b</t>
  </si>
  <si>
    <t>b857e80bd7121c2d206b41c4c30b7fd00ef741a5561f33e0995efc8cba7d5db8</t>
  </si>
  <si>
    <t>f050296067939c3cbc0565410c4dc50cdb425ea4</t>
  </si>
  <si>
    <t>c1cbf5acbc17143873c87e44095a3c6fdcb172c703cf77a9e3f5bb5fc90c603a</t>
  </si>
  <si>
    <t>34118594031642de1dbd9a279108e29472b5164a</t>
  </si>
  <si>
    <t>dc5bf67bc9f69724291a497d54bd87885e9c2b5723f1f08a6906e2b8edf5aa1f</t>
  </si>
  <si>
    <t>0ec4ae6c19fa2881b9e10b31840c75dfee525a64</t>
  </si>
  <si>
    <t>f039d5eb9785938296af4923d42078ff0210fe000b8571a14ee8249f51285343</t>
  </si>
  <si>
    <t>f1300a0a8959cb3edf3a17ae68ea2ae85ad08128</t>
  </si>
  <si>
    <t>a65859a5a42c69436645d519f05ecff47345cc444615e486960af7e5d4a2ae22</t>
  </si>
  <si>
    <t>381a62e38adccf6ceb1103300f7dc2ca355f3e8e</t>
  </si>
  <si>
    <t>a59c02d84b85e4e70c6e862235029ecd88d384159328abcb7bbd370d0deb4ba0</t>
  </si>
  <si>
    <t>f0ff2bc9340f8ef7eaf737a2c6f9f3a461b22c80</t>
  </si>
  <si>
    <t>d5fc84e63854d9df0cf2781a104605291c0bf9831cae51a5bbcec049e5bf55be</t>
  </si>
  <si>
    <t>8aea8fd5aaa3fe1fbc73828c57f17f6290809b44</t>
  </si>
  <si>
    <t>571fef54ab499e4329addd0e1e8259d16bd4967af75d799010b17fdc0c8b4b9f</t>
  </si>
  <si>
    <t>d524348516fbdcc3b8cec30069c587cce80bee1b</t>
  </si>
  <si>
    <t>8e86d70f5aa94224114359f47e3c250ce649d1af87396113dcd7f853089ae218</t>
  </si>
  <si>
    <t>86ff6a0d92032282e0eb7f57fd6684810b16441a</t>
  </si>
  <si>
    <t>ccdf55447f967588f6ded08f7ff2e091a6ffcf9cdff8dd38e3e7b40eae962d84</t>
  </si>
  <si>
    <t>3a5aefc4fda80be2ab9e69f6cc090dcb51ca9a9a</t>
  </si>
  <si>
    <t>631153567c1eb65ca17e57f0ec0d578dc972374c4417e9e80c3db7678ef681cc</t>
  </si>
  <si>
    <t>12a811d619c433d2d5c23c1973d3a549b34897be</t>
  </si>
  <si>
    <t>53bfb24c7a7e14882978b10f5d6386aa17bc4f312273dae829869e1cd9a84549</t>
  </si>
  <si>
    <t>e7477d6f6f1f2d57e75b5df3fd19f471acdf4182</t>
  </si>
  <si>
    <t>b16cc07238bc958b8565da86dd845b5a641a24104449e0058fc32a53fda321f5</t>
  </si>
  <si>
    <t>307761c4c269204e8a8eb32c9660bca8f14ddc5f</t>
  </si>
  <si>
    <t>66bf32d2eefd892001e4caff6c818292cea3c625ae9ea199ff23c11ddc1a8bec</t>
  </si>
  <si>
    <t>ff3879c6d3fde08b8988553684f0dbe8b9fdbdfa</t>
  </si>
  <si>
    <t>c6b08b1a243fee4e718d60cc91cd1ddb8316de4019cd7938051b70aff1d4ecbd</t>
  </si>
  <si>
    <t>69dc92263094c09ac889edeeb05335451f6ca3ea</t>
  </si>
  <si>
    <t>5c3c52388def331f273f0c336314ed5067d5cf4d36fdbe738322f86f300fecc3</t>
  </si>
  <si>
    <t>5c3b0f38abc1f7550c59665a4dd2cb6cd590ba94</t>
  </si>
  <si>
    <t>0e69e4df9c2f8425ddb1dd6c32d8550687c35229c4d3e080454a28448abb3100</t>
  </si>
  <si>
    <t>5826fcb67bd98dee7239889d4abd445d755d912d</t>
  </si>
  <si>
    <t>c1b62aaf348514926dd830da45008d309a6f8d540c012ce02dfce709d07f8d17</t>
  </si>
  <si>
    <t>70cced5ba7f8479f481a0518c510c49990b7c509</t>
  </si>
  <si>
    <t>b624ec624c3577404bdc07ea8332e47050e9f355396a2f02758e0668be9b42a5</t>
  </si>
  <si>
    <t>7f75976b208974a714c828e7f75e9072d662ebfc</t>
  </si>
  <si>
    <t>c58cd08597fc8a8f43a12be469735411e47bed6178c8ff6ffcdbd7b57a917fd3</t>
  </si>
  <si>
    <t>08389707cbe8b10f546fc5ebe0dcc3c42fb63516</t>
  </si>
  <si>
    <t>1097930b3a191f2b11108c9b43e68a8388427f15825809e08d309831a4637e8d</t>
  </si>
  <si>
    <t>8d479cf165f07193b2208f056d6e5b59371640ca</t>
  </si>
  <si>
    <t>8ae1313e439abe44d7283a1830b81ebaa4ce2eae80043edf52b2fa0682444c1d</t>
  </si>
  <si>
    <t>4686a830e2ab26a8e0608812033c9014efc4f63c</t>
  </si>
  <si>
    <t>7a1a46d0da785951c66a171000b8c17fe3a6835464eb7fbd6f8410ea22ce3f00</t>
  </si>
  <si>
    <t>e896d268487ef1f4a75cda359fa0f6c4817750e3</t>
  </si>
  <si>
    <t>eda725f928a8b35ae318f369eee34539a1426d398b60929a8a3086b6d7927908</t>
  </si>
  <si>
    <t>8e7a3fdf1c63d4584f2c53ab0246cb2f59fab213</t>
  </si>
  <si>
    <t>cc456e218d9ef72b2557caba30e59c88cd68250b0bddd5f4802e7e49dc7d2b47</t>
  </si>
  <si>
    <t>da746d01bf58626785b7ef50cb3ac436035b9b70</t>
  </si>
  <si>
    <t>f145d1c2feac1969da4657b3773a8c175c19ed9f461c276c275c93bbb47e3164</t>
  </si>
  <si>
    <t>807a2135eca9f4ad9d104e3aae74a36e7eea03bf</t>
  </si>
  <si>
    <t>341aee98c991b1463ad81290694de3855d902dd596249d2529304b1fc22c739d</t>
  </si>
  <si>
    <t>99144309b4cee9ebb608d440fa99aba9b05daad1</t>
  </si>
  <si>
    <t>5bb9799a6bd0247ab0991a5c9ff3d07701b5eae340438363602ee33296552343</t>
  </si>
  <si>
    <t>602fa5c441f0231fb741ee4c270680d07603d17e</t>
  </si>
  <si>
    <t>f3711cfbc0c401a03d83990907cead0aa99a8223a0ade0c6110f27e4e50061cb</t>
  </si>
  <si>
    <t>da6940ff164aab6ff53c32ced524b4947af471f6</t>
  </si>
  <si>
    <t>b8a0c9cb2725274776eab6e6ab72c715b64fc799e393fc4a719b6a99688dc8c6</t>
  </si>
  <si>
    <t>eb9071912cb5c0f9d2bcfe8dc08eaf2202fb24dc</t>
  </si>
  <si>
    <t>84d2583a292e5b88e0ed69321e4dd5369d2bec3e79379a3147576579b9fdf0f2</t>
  </si>
  <si>
    <t>30580c16857700113a0cce4b360108b69b4f4fa0</t>
  </si>
  <si>
    <t>ed0246000a1489107d80aa65cd4b9ccebad97d9ac526be20f89e089feb540963</t>
  </si>
  <si>
    <t>1c666fd6cf51e831176409d7d21332c1a0352aab</t>
  </si>
  <si>
    <t>b812aa09d482f8f8f47f75972fa58e722350e5e51e9ed5169c15101793f91a26</t>
  </si>
  <si>
    <t>f7d903005bea391eaf854152e4120ae536f1e1b9</t>
  </si>
  <si>
    <t>72083b8c789d004a8d946ba922383696aa62d0eab063e7ea49314028389f5e4a</t>
  </si>
  <si>
    <t>a155551cc78e741b4e899268729188949594049a</t>
  </si>
  <si>
    <t>ea6c1a1e15d58f47a42803f2837aa33a43493e2e0ae73341b8178f7b202975fb</t>
  </si>
  <si>
    <t>71eb628fdb1f462ee6f02a5f2410830465b25881</t>
  </si>
  <si>
    <t>7f36f049cfb16f6dd6e5afbf5c1733f2f09c73f191ce83d83ee6cd9c5dbfd0cf</t>
  </si>
  <si>
    <t>ab318d5e7e6dde3c9df039a3ecbcd714c98ff38c</t>
  </si>
  <si>
    <t>f0d4117493329b5af2df75f6a5cc37fe569ca0e7231975923537b8e41ec0ebab</t>
  </si>
  <si>
    <t>1128ad9e33e37567483fa8fad96f6fbfbbc648c4</t>
  </si>
  <si>
    <t>f39134c8bf225b4edb8b226fbb361d14e4e1032dbb496ae21435e08b2482591d</t>
  </si>
  <si>
    <t>b4df75e18cebdabeca0f9012ac9fe0972f27907a</t>
  </si>
  <si>
    <t>5febf457abb76eb343a0ff370ed6564415e583ebd8825c509aeb35cac8f34911</t>
  </si>
  <si>
    <t>9c989a4b01249a192e2b1d7f0ee2f8f679922106</t>
  </si>
  <si>
    <t>d6f0444396c2320ca356aac06fb839ac69db7dfc1b64cf8f618fb7cb92728899</t>
  </si>
  <si>
    <t>6b4e1c560998bcbcb69005b76388e0211cbcf547</t>
  </si>
  <si>
    <t>9484a7ee25bcf318af610914ae9e7349a0623915f2981378583ef613ff221e20</t>
  </si>
  <si>
    <t>3b55e82cc32f84c05db177bebcd7e3008c2d913e</t>
  </si>
  <si>
    <t>c359e820eb14132ab59eebd544089288eb35c729ba66eb6e560f4db33738a8f5</t>
  </si>
  <si>
    <t>1800e873f48432eadb89b3ae0c8a9874f270b380</t>
  </si>
  <si>
    <t>c843bcbadd2ec4f98552e58213c5e36178d5874ed4d11e792ede24514b486e8d</t>
  </si>
  <si>
    <t>40984c201733c52cbc3d572bf4de6edf1aebbeed</t>
  </si>
  <si>
    <t>7bd293dc693808091c2cce429b49925de021f59b0d95765e18ad1cae196ba27b</t>
  </si>
  <si>
    <t>9faade1293ceb52a6e2059bce42314518bfa4cea</t>
  </si>
  <si>
    <t>5cc6620364eed761e9dd6de4de38ba3425fb61a00ad607f4736b7580469b640d</t>
  </si>
  <si>
    <t>b9991f47110d9e484b92f772afe8ee0638e335b8</t>
  </si>
  <si>
    <t>901855dd6b3628d7cc8d7f493f3049aa89e1143904c979b9d3e333fd3b25bc64</t>
  </si>
  <si>
    <t>235ca0b1ed340dc9c47c130b5669a0b2c370e5c9</t>
  </si>
  <si>
    <t>ca7257d60ad45956fd0d243e72a46aca87cd51832b3ce88b079930bbac392590</t>
  </si>
  <si>
    <t>bfc33ceaf4c0fb7d7e351edc0a4bcf347313c4d1</t>
  </si>
  <si>
    <t>f2d5583d7d9268396366608ed277d94c097a629ee99fc76a0a5a60fab039b0e2</t>
  </si>
  <si>
    <t>36ef90c04dac6807b37170d7e9482d1bd4f4b4a7</t>
  </si>
  <si>
    <t>b47c893106f1a2f405e07dbe7f22ddf65da90f99bc98dbacbe5ff61d0d70a8cb</t>
  </si>
  <si>
    <t>eb933d702a9cbe062809b300649d19766e1d95ca</t>
  </si>
  <si>
    <t>a7254d36a87b0e187920a083ba9c6b01bb0822b12907622c7ae695357782cbc9</t>
  </si>
  <si>
    <t>c89010f1e039aa76e7ffaec50262b605a931054d</t>
  </si>
  <si>
    <t>1b468647475b16126702b1d0d8dac1e119940d57f3494c7dd07ea7e68772b0dd</t>
  </si>
  <si>
    <t>b0d48f57a412ec3e893ef8c5904977113a420faa</t>
  </si>
  <si>
    <t>a88d0a341a44e27e0e567fb720af4a29f3ed5b3ea628112b170779b56a1bf90e</t>
  </si>
  <si>
    <t>c552cf1018c959502ee4bb24b2f65ed911ab73e1</t>
  </si>
  <si>
    <t>362580416cc7397216efd7bd293899df95d8c5974316dec8279c9736b2c08b80</t>
  </si>
  <si>
    <t>b02021d8f61517ef472e1fa417111d2c4f9d882d</t>
  </si>
  <si>
    <t>77bf6293c7ecf4a2428a0606b9255737b6e56d572fb8c99d6503e3656ccbc71b</t>
  </si>
  <si>
    <t>5bd59637af854662b035be890fc918e123444478</t>
  </si>
  <si>
    <t>16420fe2e6bc4f6aaaa0b0be9b078dccafb912143a3f1819076d7fb2ffc8c43b</t>
  </si>
  <si>
    <t>7acfd151de45e348842b604491c5d440af541387</t>
  </si>
  <si>
    <t>e2574a39719b7146c55c75eff2fef609284bac2638397b69486bedf5006a3bb1</t>
  </si>
  <si>
    <t>bd279f07a0f507869cbf4386ab3b21473d134224</t>
  </si>
  <si>
    <t>bfe9b1abb67e87a97fc0ca3d149d9d40d508f9f0200901b1f78b9c0f5a4c5045</t>
  </si>
  <si>
    <t>bf66c817237319d01a29df0eebae625aec04032b</t>
  </si>
  <si>
    <t>a5dd2565920685cdd3b4bcfa70532e8029329673a7eb70f6ff8dee177866d1a2</t>
  </si>
  <si>
    <t>69d41b1d86e93ef7ce29b917d74c2b1874450e3c</t>
  </si>
  <si>
    <t>05c427ea1d15a123517bf188619520386e9761e0edd1f6e5871fff850ca154fe</t>
  </si>
  <si>
    <t>621454b1ab32b43ff7dc7494a25fde1a00804843</t>
  </si>
  <si>
    <t>716200eb169658674a43db32ee0095b119f4e5b422298bdf371cc49a53458ae9</t>
  </si>
  <si>
    <t>c966ae024b7224e5eff64be4f0196f6017d4515b</t>
  </si>
  <si>
    <t>9847045671ec253337956dc0c5002e151914371133b85c890dd2232ad570607b</t>
  </si>
  <si>
    <t>0f3513256b63cc7248e7f6eb3703cb0412f99c2f</t>
  </si>
  <si>
    <t>e5a4101d3996caa6093cd2be1a545cb816c22e1b4428d7bbced33890bf4c9d41</t>
  </si>
  <si>
    <t>f25a1995063cc30014192cd7c447b0a6ac556297</t>
  </si>
  <si>
    <t>908139483ee1318e3098b967ad4af99213575af556447b43b60a6169f318953a</t>
  </si>
  <si>
    <t>86d46d0e8a6f703f1c94069b8dd5c8a2787bff36</t>
  </si>
  <si>
    <t>4e7d95b1643f69c4a9cc474f125c659abdaf2fa0adb98899a020312a924addb2</t>
  </si>
  <si>
    <t>2f68c6d7a535983d03af6f0c1a52ba4c92460add</t>
  </si>
  <si>
    <t>a0a84ab49b7896ef5670ad0fd1ca2d7993397a9b15c8b43529b19cd58b946086</t>
  </si>
  <si>
    <t>2c3e7c10261e62869dbea83c2f44d46bc03e3767</t>
  </si>
  <si>
    <t>a97a9546d4214d6bfc0e3ffd6251d18ad411bfc4111f817af6b4b53be15e0181</t>
  </si>
  <si>
    <t>53a4d15125e4887f0506d580647104942056093a</t>
  </si>
  <si>
    <t>523afee1e0e44b5b049099a93995f65fddd3c9e3e23482a8cab764eb3362542a</t>
  </si>
  <si>
    <t>cc333a7094886d8dd38da03e6f4b324938ca29d3</t>
  </si>
  <si>
    <t>cb40500a18f0926a5d00d41682e3d6034aee1551660ec6ab5d6d929efd32ba7e</t>
  </si>
  <si>
    <t>51e3926fc1ca75bedd3238f3d8c9349007a24cdf</t>
  </si>
  <si>
    <t>4819cc1efcb814cc053241656c4d2c1f43ff08379622141f469d36e7456054c5</t>
  </si>
  <si>
    <t>c25dd86d75e112c5a29e9a7df63ff9705c2783cd</t>
  </si>
  <si>
    <t>67f464b9e9484542e5c595de223810bec74dd03db5ef9e93fcc24f136dd34c47</t>
  </si>
  <si>
    <t>65f3386e221dc1770db48cc93af191ee25138b0b</t>
  </si>
  <si>
    <t>b6397d51f7cfc09edd84dfd4feef079fed0455176375f1950fcef0c0fb5cd50d</t>
  </si>
  <si>
    <t>5ccec9b53c79b16cb8c1477946c5ff23a6a6d72f</t>
  </si>
  <si>
    <t>9c7d307caf9de1f0b6a0af0899ea12cabc0b90ac18976e3157b5c52bc2770928</t>
  </si>
  <si>
    <t>025711ae6443f3ad1495e49b663197d65bf01c6d</t>
  </si>
  <si>
    <t>a4ecd5b5ff655495be3bc3fbfd4431bbcf8aff4763dfc16631d195f417a79c0c</t>
  </si>
  <si>
    <t>3eb4016c37b7581b473aab204bc251305fceacb5</t>
  </si>
  <si>
    <t>ed01ebfbc9eb5bbea545af4d01bf5f1071661840480439c6e5babe8e080e41aa</t>
  </si>
  <si>
    <t>98530936469abf0bcea8219bb4ec926c72775a78</t>
  </si>
  <si>
    <t>2c293b3c5e1ce2e3ef9c854a728936b266c9a0e94bc7336b656f98ee48c708ce</t>
  </si>
  <si>
    <t>5ff465afaabcbf0150d1a3ab2c2e74f3a4426467</t>
  </si>
  <si>
    <t>0dfd4f8649e900de46e1407d2bd12796cb80f083ccc1b0e892832609166333de</t>
  </si>
  <si>
    <t>d41280393194f1c2730f9d344cd062e81314c728</t>
  </si>
  <si>
    <t>5a0875372ca3377a69c9228ae4394852bc4eab3898a98b01b3cadf51da2f67e4</t>
  </si>
  <si>
    <t>cee9772f73f55877bdd868694bcaf0ef38ef28d6</t>
  </si>
  <si>
    <t>84493317177a4eeebe36930975c37f77fb244f0c49cae222f49ad9bd53f51940</t>
  </si>
  <si>
    <t>e2a703de867d7e60416d0846f3438bad9a5d09db</t>
  </si>
  <si>
    <t>8e645ea16beabf8cd3fdf28d5236e3c81d9585bf80330293493147a0f7a3fedd</t>
  </si>
  <si>
    <t>f994ad8a7e9f4804af8a8d9dd08127009bab67ac</t>
  </si>
  <si>
    <t>5fb17967cf7ee4c2a99ab1eb38b228427f4efcb505a9b249c55e04d8ae27aa2a</t>
  </si>
  <si>
    <t>55ae430b358bd1ae9bd1e2462b6d345f72c2ff73</t>
  </si>
  <si>
    <t>92b0f4517fb22535d262a7f17d19f7c21820a011bfe1f72a2ec9fbffbdc7e3e0</t>
  </si>
  <si>
    <t>4eb174495f0dc9edeac1ef7b99c82cc4a399fe23</t>
  </si>
  <si>
    <t>79e4da10fe44d01cb1582e25361f83b5871fcebf82a8be8e27bc8c71c203cac4</t>
  </si>
  <si>
    <t>bc949dc8e273e38792f6e282e280edf1b8fab0fd</t>
  </si>
  <si>
    <t>937962a8b3f35135f8beb23d6b6cb529805d95a76fc8734686e1a790897fa46c</t>
  </si>
  <si>
    <t>239ead79c41449c52edacdcace5786dd1d28dc2b</t>
  </si>
  <si>
    <t>6b3195575eddb9376eef7f06930193232f64063c025e0c096ce5c98a648f7c86</t>
  </si>
  <si>
    <t>e9dbc9a546c0c295b2e548370c6c3b533565fe14</t>
  </si>
  <si>
    <t>51a40d2c01ee7a8ed97ae0604192005b609cf32c17d399d9b7e2bd602fd38798</t>
  </si>
  <si>
    <t>6f61056c27e3b68c79a82bf5986d7119d41d1223</t>
  </si>
  <si>
    <t>f02012ff5fc95f3d7e86da634071a94d081843255ffa620d2376144493db9580</t>
  </si>
  <si>
    <t>8f33ad9df94f92da9035c800931c6b481991f325</t>
  </si>
  <si>
    <t>bc19061740c6347d068d272258c2e57f0c7b3b1b996d4cbceeb4712f1c8b9cc4</t>
  </si>
  <si>
    <t>659894559be820fcf879df9d67d46b57ccd3d755</t>
  </si>
  <si>
    <t>bdb1c15135650848b3cab9977b9e560af1bc02537eaf36bcaa590d4c0ddd5d0e</t>
  </si>
  <si>
    <t>641cd5136bf570493f398450c0b32f5f382879ce</t>
  </si>
  <si>
    <t>a63d973aaa07736c6b975f13f3121ee825d78d29234fb31524ad648f5264ba31</t>
  </si>
  <si>
    <t>21759e89974012f5c23fe6133d5eb82781590c2e</t>
  </si>
  <si>
    <t>a34f410a43b893892e0981821be788f26db0a24e8beeab8c684b65080c1c1f91</t>
  </si>
  <si>
    <t>7029f64380fbabc9520d80f2cca690b7c1c83610</t>
  </si>
  <si>
    <t>d46d2030e241d4beb9f0f0f4a8144ec31d636c8cb0655ef6e6e16953b4ed5828</t>
  </si>
  <si>
    <t>e5c49468803ca1ff6cf8857f742b82ec39a7f957</t>
  </si>
  <si>
    <t>5403b9a039bdc07bf3bddc3c62f82867cefcc55bd9af73bd36b0a62e033818e7</t>
  </si>
  <si>
    <t>6025d5d6396c952e01513d23012476c8e67151ad</t>
  </si>
  <si>
    <t>a808a5095be93a10ec4781d041513af14b83080c3d016bdb1fd0fb91dfbc3c5e</t>
  </si>
  <si>
    <t>1ed3c1a0420aada066069107147e207001aa676c</t>
  </si>
  <si>
    <t>940fd092f5b88a2d295b2f66f9103bbdc548c7847f02142dead44052ffab3664</t>
  </si>
  <si>
    <t>801dbe59932a45bc2362c5a319130b2640ce7548</t>
  </si>
  <si>
    <t>46d1983dfb62e611b61f9d71af5948a8e63449a9d80a7b8331610b6d32cb21c8</t>
  </si>
  <si>
    <t>073d2018b914a3db961e8dcfeb4109b23573ddbe</t>
  </si>
  <si>
    <t>7e1eebde4f627339c2464e872a4680169d966ce383b53af93c89a230da9744dd</t>
  </si>
  <si>
    <t>cca8d9dee02ed2ecc17a1db871f6747880bb217f</t>
  </si>
  <si>
    <t>c7353ba45825036d18d2b533e226a28615f4387cfacce7b7e896dd93fcb86f76</t>
  </si>
  <si>
    <t>c29572cb97fe8394b64713ce3e915e47a1d5bc16</t>
  </si>
  <si>
    <t>ac9da57ecff4a8a9bfd4e60442349d24b30cfdb5555daaaffe58c009defe3619</t>
  </si>
  <si>
    <t>1602d2add123dc4a6f978b5bc3ace126649f953b</t>
  </si>
  <si>
    <t>9dde9138bb0086663d842393977083274762e3210e732a0fd89e4b47dc7aef32</t>
  </si>
  <si>
    <t>61c85c4693bab3902fa805df9bffffc9884a6c5f</t>
  </si>
  <si>
    <t>b8f16ae6c9c0140afa3bfa6b81f9b80627d058fe06b5761ec732dc1871e9f3d9</t>
  </si>
  <si>
    <t>f655430f6c8979ddb2d5cf4a1fe4960196d8a90c</t>
  </si>
  <si>
    <t>853c10aa442ffe60d72f39fc520930c9033347f4ded336fc83ec331aa5c3ebd5</t>
  </si>
  <si>
    <t>456c537de531bf09615a8b4faab7761dfe5b7f06</t>
  </si>
  <si>
    <t>b4d0db9d7e106d0372eff186d2740baa14667c97efe8d35180a4a9a72561bb56</t>
  </si>
  <si>
    <t>29a9ad8bbefe25e871c47be60fd09d4415f71ffb</t>
  </si>
  <si>
    <t>739c68f6bd1de2669ef3f8258e47f2e7d4444663e0e8eb66712994668ada4505</t>
  </si>
  <si>
    <t>4fb7b018746ef5da87a4ad9078e719fc69791c38</t>
  </si>
  <si>
    <t>9f29d676cb3ccc9de4f0f026b34effee2b154f6436a050474b5e1055d93ab8f9</t>
  </si>
  <si>
    <t>69ee3e428c3dceb6e6abb914d12d46da41f1e518</t>
  </si>
  <si>
    <t>9ee8c2b1485b6685ebf9656351e3896412aff5010883b9c8c3889db1561a6355</t>
  </si>
  <si>
    <t>b1727928e9c5c84aa3c859af205cc92ce542d4af</t>
  </si>
  <si>
    <t>8734a5d89d680b0eef57c16f1a6be5d157ef3761d44b28a71f113e48e5e9bb20</t>
  </si>
  <si>
    <t>5b9f6b5a9c6580f8f748116d555fb8cab2c53732</t>
  </si>
  <si>
    <t>8492e3c76f5ebfb203b05381aad8a4d7249de559fc7ef553a033dfe9f7d61e7d</t>
  </si>
  <si>
    <t>690d567af6415689253283813bd2c410fd93f51e</t>
  </si>
  <si>
    <t>d048ca4d28bedc78cc1c55d9300db52c85e6e8d5f2baa9f4d652d0671d22d563</t>
  </si>
  <si>
    <t>c4dbad07aee7863c870ed658d6afe9b2ef021370</t>
  </si>
  <si>
    <t>80239619c4ca44380c6269873a5b6b695585ccfcf278e0f2c72698658a3a6fd8</t>
  </si>
  <si>
    <t>02e4284acd8a50c9488ca18cf25d2bad04355f48</t>
  </si>
  <si>
    <t>2cc05a2d696b89e892f7a6aa553be8a7e6cbfe739368479f71826a7dad321edf</t>
  </si>
  <si>
    <t>25938a66cce0078c76a15f351cbd19c8fcc2b081</t>
  </si>
  <si>
    <t>b171cd49cedcd8d55084289eb482c8094b3ce996d33ffa90df7889bfc61f3dcd</t>
  </si>
  <si>
    <t>293f6720e7cc5197099226fbc676cb9b2b41bfdf</t>
  </si>
  <si>
    <t>3d8abdeaf3b5b187f3ad6c8e20ec292589873940e59aa7cb6a0cb477ceb4c67c</t>
  </si>
  <si>
    <t>4e39d62b7826866a4122efc70ec67e37d108e0be</t>
  </si>
  <si>
    <t>c4eac1572a23f9145ccad94ff5c44ad58d3e867ec4f45107ac1fc6a08cae7368</t>
  </si>
  <si>
    <t>b2a33fe8b66be83b51e7b3b95d87c03788a0d85c</t>
  </si>
  <si>
    <t>fcaae9dc1e2385411e81154085b77d0d1c4702ad07973a98c57a59d025dc362d</t>
  </si>
  <si>
    <t>1843562196c450dec14bb29f4aec4389e8fbb994</t>
  </si>
  <si>
    <t>5841fd1be5ca78300a44cf3aa243010286e620728b9cf530bd5f77ba7e49586f</t>
  </si>
  <si>
    <t>107184f6434ce439ac9461a98beb86828060403f</t>
  </si>
  <si>
    <t>5a88e90e363cc658fd61330ef35e9c36213a3b8cbec7b695b73244054af93213</t>
  </si>
  <si>
    <t>315fe4c8487f2bb9f3493424f1ced856e7227d74</t>
  </si>
  <si>
    <t>addcdf6bb24c4aafc5ac397963c2a1b7ab6650c8d46ae82f25f3bccf01141b39</t>
  </si>
  <si>
    <t>d177acc7ccdf1978511f227c7b6080fc962b2d32</t>
  </si>
  <si>
    <t>e9b0194c94ecbc6b21ba67255614d50415b7584ebe65a65f2071ff5c8a6e2c85</t>
  </si>
  <si>
    <t>55840333debffad3c2a7e4d036508a12b23c7790</t>
  </si>
  <si>
    <t>aca5b7a6bbb2c15071c460f1fa3087cb574741bee90c971ff5e43e530e681b7a</t>
  </si>
  <si>
    <t>e2743e1fbeb8a8e65c792d7c8961d0f0e26c7ff7</t>
  </si>
  <si>
    <t>c5990ea0dbaf0ca3fb58b4a727b52a94bd5bf4709c13bd82c9a827517805ed05</t>
  </si>
  <si>
    <t>4f40ca5c05a97d4b86be5b1295cb80485ced8557</t>
  </si>
  <si>
    <t>5f01e6691d3c963c0cbbb1a22430adc555e2cc7b7a1d10a8c861c6b1450a16a9</t>
  </si>
  <si>
    <t>86e8862ae4255c971b482b17a3c88149e6a3b6ca</t>
  </si>
  <si>
    <t>580931134f5c9093444de3f341158dabbc45452eef43527f78b1a544d0432701</t>
  </si>
  <si>
    <t>64eb22ecd0df33017bd9a1bd54c2867b166e90e8</t>
  </si>
  <si>
    <t>51223f929f6dbb31d6aa125b0ac1924ea64d466a9dec76514d5e08901cd47e12</t>
  </si>
  <si>
    <t>b699c28628e7c3414e77178159464c16805dda1e</t>
  </si>
  <si>
    <t>71ee8e1d2bcb47c6efb083fede5c627e6f1f0621e8bf967307496a8443514240</t>
  </si>
  <si>
    <t>294ec0511e7b99fcb666fe831f16aebd56757fd0</t>
  </si>
  <si>
    <t>5aa97f979d0d77817d6a4e3133d99bf405a1220b3082b2ee2502ca4224f053ed</t>
  </si>
  <si>
    <t>1762fffc4877b8dea4e3dc35011c5bffb94d72e6</t>
  </si>
  <si>
    <t>c3657bd24db45411fa3407ca2e7dac6763fdf581c970e49fb5a41087837d47d4</t>
  </si>
  <si>
    <t>9d583bfa56968ed60946869f04d6554a28fc2071</t>
  </si>
  <si>
    <t>aaeea6233013188085ada37c5de4e871aa2dce8a9ff537c6917680052a2bfd4a</t>
  </si>
  <si>
    <t>55064207c9154eabdbe9f66716cdccca6241c12e</t>
  </si>
  <si>
    <t>fec541913985164afd458e0ec435987a49b255d1219ddf609b203b92411bba3a</t>
  </si>
  <si>
    <t>2e3124a93458a83c7bec4ecb13cea02f0ba484e4</t>
  </si>
  <si>
    <t>ec2fe2628d63c5ab179781047e5099dd155e9dbf3b3259d1c02e2c6eea733462</t>
  </si>
  <si>
    <t>b27f93106e6a99d50dfceeb5f03ac7581e565171</t>
  </si>
  <si>
    <t>b073bde260a8e92447ed71224ccc66c180ef3099b7c7555ad5faea978295fb6d</t>
  </si>
  <si>
    <t>be36177eb70f2a5d7475ab40a82080ade2bb6ffc</t>
  </si>
  <si>
    <t>755f44d2d2c8284910f50c8fa4596bdd0c855b89717f34e739633f4094af9fd9</t>
  </si>
  <si>
    <t>2564b9a3966907bb1bdf8f60b0d67cc4a7908e2c</t>
  </si>
  <si>
    <t>b875d9cf0c36402e1f8960aed7693d0f9080d92a5105e6531968c4d1d04535a7</t>
  </si>
  <si>
    <t>faf487acf500cc99f99798f3d93f1963a9795a7f</t>
  </si>
  <si>
    <t>c0d0291ed579c974d771ecf6d255fc21122301868e40dce5c09fc67479a488d1</t>
  </si>
  <si>
    <t>a36a52e429c3e7f1f44005c5f3cb0ad31611402c</t>
  </si>
  <si>
    <t>64f025454f97904a5005f56ccf86026da4a45110e195e89d79038bfb4e5af23d</t>
  </si>
  <si>
    <t>e756989fb205516b665610ea25f9e897295ad792</t>
  </si>
  <si>
    <t>632e56a7d63ba8266bbc1b5acfbddbd978173da46c51ed5ba0b939010f03b073</t>
  </si>
  <si>
    <t>ba369e7836a66bb86ec4e4e6859389ea504f12f1</t>
  </si>
  <si>
    <t>97004e051e40cb04a4007a47fd550d9af4402c7fa4c7ba75990019f4f7a53187</t>
  </si>
  <si>
    <t>bf37057d507a15a33f62911133a5fcc898064440</t>
  </si>
  <si>
    <t>5bb3d9bcf7ab25e9f69042773eb2fc2c9c9609495ceeaf096ad9b2559a65ab38</t>
  </si>
  <si>
    <t>2a4c089ec3c31188c650550d97da4a03e942ef23</t>
  </si>
  <si>
    <t>aaa6b3621d74f65234ca51072b000f6a7aaf7255f38331e6bb561de4c1a19cac</t>
  </si>
  <si>
    <t>f2176d71a521235d72df4d939c017be90fdcad7f</t>
  </si>
  <si>
    <t>6b15e6680ba25ad1ad3702f7a87ffc6f914326f43c58076a2d2655f70e49cafb</t>
  </si>
  <si>
    <t>9f0652b1cf72e5d5ccb115719e8850622360a677</t>
  </si>
  <si>
    <t>cd021ad8150c5ce69aa44c8acca6233795723f5e0eaf88670cda8420e09e1b1d</t>
  </si>
  <si>
    <t>7143500327664a6bdffddc4997b872902fb9f043</t>
  </si>
  <si>
    <t>a0001295ef507ee76c620474090b0f81d267cd0ed330f1535f28665a20ee5ce8</t>
  </si>
  <si>
    <t>af7552d7772739e1f7b685168959a602fe95afe3</t>
  </si>
  <si>
    <t>4390f133c6af16917b730799d905ef15d6b04a713819a0f604c0e9f564695c95</t>
  </si>
  <si>
    <t>967e77b1b74ba3af8e94e83e85ce62513ee332f4</t>
  </si>
  <si>
    <t>d28e7ff60d1650b48654b2a3c6ca4c8feac6239298c86458aa5f989a5aa99393</t>
  </si>
  <si>
    <t>e0909dd38330c331f99520075e96247572ff4f78</t>
  </si>
  <si>
    <t>f4e5e0324017f2978d7ec84e78574d08535918da3e2e7e57fcfae2cef2c89342</t>
  </si>
  <si>
    <t>b210ae35af4be274aca4c09f1bdee586fef90042</t>
  </si>
  <si>
    <t>fff7aa36fff3e263cad7904036613a0d399d3e2234e521a0148447f36e55caa2</t>
  </si>
  <si>
    <t>6b7ae0f47156bc9430f1583f756376a79d438315</t>
  </si>
  <si>
    <t>7f1067bc9149d0106799cfbc6f4e3cb891ef8460a466d2556fbf9ca7a9a93205</t>
  </si>
  <si>
    <t>40c04fc6e2b3cdc5e1a150dc28916994e62b63c7</t>
  </si>
  <si>
    <t>d28188c6153d63f8d44a0832b90af0d3d0fe309c027cd41bd3512a02eb8e4462</t>
  </si>
  <si>
    <t>d3856fb29ec4c89e051495bee5ee8cff0a355bc5</t>
  </si>
  <si>
    <t>bcf5d549162bba3c1bdf585e42cbf4120ec6839e9ce41f896029cd7cfa5af82d</t>
  </si>
  <si>
    <t>e56398066712f519de2e661896ec16a1b4a06f4d</t>
  </si>
  <si>
    <t>f1d36a1f9f967f3cfdcc4084fdae6166af0c150cb12dc2cc3df591e4293d4e9a</t>
  </si>
  <si>
    <t>fd24a91617433acf8c33b258ec88077db1f1bb00</t>
  </si>
  <si>
    <t>936a3874ecf0f9e4c91b90210ed393d70deae85b234970e889566aab274d58de</t>
  </si>
  <si>
    <t>6d70c6600e25a5285494e7ae4dac3d34ff1a9850</t>
  </si>
  <si>
    <t>943a48d42726e9081808d5d9dd850996ec84c58f6d44ecf99710cea8de8f698b</t>
  </si>
  <si>
    <t>af7ad99b13fc7a0adbf171a78a8976e4afbcd7be</t>
  </si>
  <si>
    <t>ea0b8fc0d61f1f729a366c358f690512a4bf608599f4fda641986fa53ff388e7</t>
  </si>
  <si>
    <t>fefa345c0a9090a5dc26a98872bdf390d38b68f4</t>
  </si>
  <si>
    <t>f300792de52f33f9328b8f5e2b61c19e5d756503106965ebcfd4e09b36e01470</t>
  </si>
  <si>
    <t>7f0dd50f07956d66853d6f4807e6d712f58622b0</t>
  </si>
  <si>
    <t>74e59e259f327ebc2e616d449acfb97fbb43823dd368df95b12c5d23cd0c1e46</t>
  </si>
  <si>
    <t>47fa8e6970d06db3677ab0af5e2e6f35da1223cc</t>
  </si>
  <si>
    <t>9c1ffc21d1ab387303052a50f79f78770e9e62d0246510f2173827d0c721d9f4</t>
  </si>
  <si>
    <t>a010bfdecd5bf99ab7e45fdd15b5d2937233e01f</t>
  </si>
  <si>
    <t>a7ab0eaab26fa1d3479b3f6e7a078b032625ad5e82a1d2776e95731e564c9ee6</t>
  </si>
  <si>
    <t>c72f53b99fc66175926eee132078ab050da880bd</t>
  </si>
  <si>
    <t>6912d0c74522462a139789b879abd8a6319a5010adaecd02b0361c34f73353ee</t>
  </si>
  <si>
    <t>08134f2db22c736c16219ec762cbd7b2f0f570b2</t>
  </si>
  <si>
    <t>f48699006dd9df90f349006fdbd3a1513e8647263aacf6bae0b68f922316d777</t>
  </si>
  <si>
    <t>33c3d560f4ad75c8635a63ba128c638ba159c249</t>
  </si>
  <si>
    <t>92a6059d15000d7fa86739731aac461ac37bfec5fb5c956b0558b930e37e84c1</t>
  </si>
  <si>
    <t>3ad33c45c193dcc35b6252d98b55468aeb45d891</t>
  </si>
  <si>
    <t>94db860e9139ff1d393cbbdf83a05945394baa0d8d265ec8cccb1a41e944d2b4</t>
  </si>
  <si>
    <t>7a3c870a281096fd6a80e7c050a49b61a7ab4379</t>
  </si>
  <si>
    <t>d9406020cc39ac33ecc6f94b73c5d6c8aab600f0302f777c22e6583a4796756e</t>
  </si>
  <si>
    <t>226256151ee3c06f43f158f6482a8790bf0340bd</t>
  </si>
  <si>
    <t>15fa116185591a9ac8b8a1e1bd78f99220107073e01e3868da9c8ab4ad963f9d</t>
  </si>
  <si>
    <t>45d36d344787ebbb91897e58472f39313b9be2a4</t>
  </si>
  <si>
    <t>60332811addfc97ec8bb3897bddc8656d2f2fbebb6e4b34f4a4eec9b2e6c8ef0</t>
  </si>
  <si>
    <t>65c034159bd67657200ca8f29cd701b48f440681</t>
  </si>
  <si>
    <t>8bfc56d17d82c6b828b5b3d21827a3e364ca8fd5634ec9c3be7af93ef88b97c4</t>
  </si>
  <si>
    <t>ae26001b40095cad88756d9f81f90aa87599279b</t>
  </si>
  <si>
    <t>fd9eca87f5661714e5501f5a0774b8a548ca950f7bf15ab52fbc530099c9226a</t>
  </si>
  <si>
    <t>e9780c2021ff2445ef349b4b59861c515c182471</t>
  </si>
  <si>
    <t>d982d783bff2d9bf8a2c65880e82283c30e41d0c65e892c66f9951bd834cdf2c</t>
  </si>
  <si>
    <t>a3a5b005b30e804ff582c65f5068e34ce10d4586</t>
  </si>
  <si>
    <t>a45f668d33ec1f8a47a11b6a6ee57623fd49a34a4bee5f152e526b470c20e70d</t>
  </si>
  <si>
    <t>a19207dd0949a5c960d9ba2dca1bf9abe7c39737</t>
  </si>
  <si>
    <t>fc8a3f18c311ddcb3b1c65902e579c2b08c9daddf6d560fd72abf8f69ab0b128</t>
  </si>
  <si>
    <t>6fedd38d987331ec2f5af3673d25a5c2a76ba5f2</t>
  </si>
  <si>
    <t>7d8bfdce31a24ec7cfe1a0a9f249f94ba469ab2ee2b1999066f336520abdc297</t>
  </si>
  <si>
    <t>58c7f1a5ebd64e38b058354acd4c121dd83a035a</t>
  </si>
  <si>
    <t>a718ecb57a1fb1448c14ede6b325c8ad304b601dd7e97c3ab31f5d9ecf3e26d5</t>
  </si>
  <si>
    <t>2db0bc5439f38d823cc0e39118534febfa2b4f5e</t>
  </si>
  <si>
    <t>e96dc0516d207b816800b7943c00dfac04fb4858a306281a78d4cb4bbb7b56b4</t>
  </si>
  <si>
    <t>684c8cba955e98023a525a5e3652dfcfdc677ea3</t>
  </si>
  <si>
    <t>7bfd9b1c9459518573b1b3d57f8fe74b3f3e1580e24b4ca177f7830eb2eed2f2</t>
  </si>
  <si>
    <t>a5186521363912bd1bf0b15595d1cb59eeaf7a0f</t>
  </si>
  <si>
    <t>dc86ed7b240ddc7a4441b94707658c0b97a727cccbaf6cdce3451df22211dfe1</t>
  </si>
  <si>
    <t>46c4343b37179e8e7d3b4857b3274f3879ebb733</t>
  </si>
  <si>
    <t>d3b5cb7d90de625ec25cd6f915f60948dcdc39366c220f5e11f638d8bac71c7e</t>
  </si>
  <si>
    <t>0eac6141ed88ec3165d272233f408ec78d1b319b</t>
  </si>
  <si>
    <t>c597318f6fa8dcae056128d745bb914418e3453c66275dcac0c6806fa62f5b64</t>
  </si>
  <si>
    <t>5d12caf8cbb82cc3b97ae49a32b9a4cf9e64f00b</t>
  </si>
  <si>
    <t>c9a9838d8114f110d0fafb2d7e6bfff1ceda06e475bd9244fb5bba88990fb6e4</t>
  </si>
  <si>
    <t>d9d1a9ac7e77b2a1604cd517d323ed40cd9819cc</t>
  </si>
  <si>
    <t>803c74e24127858a4143b929ae02acc3fe62911081e87bdc5e5729bf83db95d4</t>
  </si>
  <si>
    <t>e74b0fcd2ba8fdbb0f0c5551c91587f017a04267</t>
  </si>
  <si>
    <t>2f063e2fd806c6868e210066770231955c5826e82f56969b6f458da880bcf9fd</t>
  </si>
  <si>
    <t>c6f7f859b173ab8a9a9d6b771d13325f75834782</t>
  </si>
  <si>
    <t>27b9e8a51efc54473404e449384cccafe98549833b7b2495f0100a104e1ddb81</t>
  </si>
  <si>
    <t>a136c477c17a0591e40d81ae282e386ad8c3129e</t>
  </si>
  <si>
    <t>a6c79ff45bd944a0231f2c8995dcb14a4b14e5d333a7551bfdc7109e57de4da2</t>
  </si>
  <si>
    <t>36af1d58c22d0a0ee7c7a602d3205292426764a7</t>
  </si>
  <si>
    <t>6e243e1dc9882e3f986e198e7158ef77d2667d7673a334e03a746e99b730de7e</t>
  </si>
  <si>
    <t>1c66517d90cb5e7ed41b42f491d8893a33fa066c</t>
  </si>
  <si>
    <t>bb4b4acb837b5cf4171a8701866e7ae9999f2dfa6884e77e9e422a9ed035e702</t>
  </si>
  <si>
    <t>f2b9a45c4264162cabd0572a79721d16deecf25e</t>
  </si>
  <si>
    <t>a88ca532f2e517b4e3dbac39e256e62b21bba770900c3108e3015f174e5a2e7e</t>
  </si>
  <si>
    <t>1e59d7d97542d4fb0eebcda1455e1b37408b0ce4</t>
  </si>
  <si>
    <t>ac51a3ed33d6b078cb517e949d90bf1814c55f2c4202ee7deccf8d5a286f9431</t>
  </si>
  <si>
    <t>6f521534713557b632def410cbba009cdb617da7</t>
  </si>
  <si>
    <t>2d587c6ef2f444b849bc90c7307bf3b122c9a2f78aabbc69c754eaebf2191338</t>
  </si>
  <si>
    <t>3dd544d613182ba4b3815bd1e474c878b25d3deb</t>
  </si>
  <si>
    <t>b7e07af6c9a6c14dd41182e35276654bf51347453c040a43e53a59394dfa6f6a</t>
  </si>
  <si>
    <t>4070c679f4a36796d1f44fef99175e7f131d1fd8</t>
  </si>
  <si>
    <t>dff4ee6db13b1109d8a1afa7ccdb8c3cfdead5fb65280c72d5f9f4723f230f40</t>
  </si>
  <si>
    <t>c87e6c1d762ea2adb6e00f4450a6ca4a3ffb3179</t>
  </si>
  <si>
    <t>72bcc3e918d53bf0ac34a963737def9d8c0b569e9fcac128560a30637dde92b7</t>
  </si>
  <si>
    <t>ec88b281e4ca15dc8829ff84639ed72c38efd417</t>
  </si>
  <si>
    <t>ec3ac4e0682433d49b5570a68db1bae0a71bb406e39ac175bc86d0e059bcd667</t>
  </si>
  <si>
    <t>ccbf0aca4a2bcdcc2a54d505f98f9b91feb0e3d0</t>
  </si>
  <si>
    <t>542ccf7ec2ec803057744461b4d39d754a1ac08fa87fb5f9238712224e278e8e</t>
  </si>
  <si>
    <t>5487f5b9b1b4f18e1cb7708e1e17acccecaf7755</t>
  </si>
  <si>
    <t>0222ee70df1f1a01ad207841c8c991d17c18bb6ed7c0d9b696bbc5ca36c87e9f</t>
  </si>
  <si>
    <t>ee2a1c54edc5553e66f1d80c747b4f4ebcf68255</t>
  </si>
  <si>
    <t>69a0b917b06c7016a741359e376194facf0f17585e287283fc4030b427e2548d</t>
  </si>
  <si>
    <t>ac4934608a1bde44ca8a9e8e0fa9c975d75134a3</t>
  </si>
  <si>
    <t>d2d115f565e675a887737e6bb82eb6369e87ccec98c082af2b6567f5549e09ab</t>
  </si>
  <si>
    <t>73fa332a06ebf2ab1251746773e69461acf94afd</t>
  </si>
  <si>
    <t>77b0b7e693fe1b9fb0e97832938aa543bb21b50b42a3683708bd2786a674451d</t>
  </si>
  <si>
    <t>1d86065ea2b9193b4c4209cf6f22b2760fff4585</t>
  </si>
  <si>
    <t>35b4475f72862fa33872655e63d366741b68903794bdcd29ad2d528b9660ca3a</t>
  </si>
  <si>
    <t>ff841e866c4da9ecba5b0328d791acf2b3f70905</t>
  </si>
  <si>
    <t>4f718791b6f39777ec895f49d30b58e8e6b53b0d3cd2a1c53f5c198aa15d90ac</t>
  </si>
  <si>
    <t>eb6645e9db1c0c7f660b75456a87ab09563a895e</t>
  </si>
  <si>
    <t>ff6a26a1963eeb0f5b6ccaf1c6848d73591efab1ae200c4901d723948cfa365a</t>
  </si>
  <si>
    <t>500c6c79e2cfbcf68e9ff596960541c05b684972</t>
  </si>
  <si>
    <t>4dd7c33142d2cbd58150df335bbdd1296ab83c350aac6476dab20f8d6c0544c5</t>
  </si>
  <si>
    <t>c3b1ec425bbd9ad9281a743ea00775e0f85e8150</t>
  </si>
  <si>
    <t>b6c478f527116664136fa956ffdae97f0f5e56ebfa37b6363c40df37d97a37bd</t>
  </si>
  <si>
    <t>9e356bcc2249e397fc7ed1a27f8227fb94a0a320</t>
  </si>
  <si>
    <t>f3dd01da645856a257b244d36e575965b8682bdff51c547d3fcabcff3f31216b</t>
  </si>
  <si>
    <t>a3e16e114123ab7b81c838b5757d2b5d89b26604</t>
  </si>
  <si>
    <t>43d4012a90608b864967359a1a59bb486d4f81421b393b6f51724a8374cc05f8</t>
  </si>
  <si>
    <t>3819712d91604f63f4a6274e6907149244d380f8</t>
  </si>
  <si>
    <t>af432088ca4caca9add890ea8e100c240d7b93e85f01be0e64b86f0c0d034c75</t>
  </si>
  <si>
    <t>9ec6cc4c8829f7226845265976f9065bb1eb100c</t>
  </si>
  <si>
    <t>fe9ddacbad465865c56df86ca342edc1ed91ae193f337366a877d88198afb9b4</t>
  </si>
  <si>
    <t>9ba7526af20a0f70082ab9764f4b2a4e15225e15</t>
  </si>
  <si>
    <t>8266381d001925880d01671bcf913b870c8f9c3e6fcb2f5693cea78560bea065</t>
  </si>
  <si>
    <t>bcb09a8b31883f7db1151af0d033ba24ff649fbf</t>
  </si>
  <si>
    <t>d4745053f03f38947c12b5818f7df71b311abfcb4a8faf5a12fe9a4904d2fccc</t>
  </si>
  <si>
    <t>729093334dc14a680b032dab5f05e3aafc0e6a0e</t>
  </si>
  <si>
    <t>4dea5ae1f269e5f65f3fd176419f4c7c30eab8a757807e882a7c21a49554d8cd</t>
  </si>
  <si>
    <t>6add778dbb53997365f6f4da40df037001c7ec5e</t>
  </si>
  <si>
    <t>8c2804b6b951c6caf7596d244036744839445355fd26744e28c54181f043ae04</t>
  </si>
  <si>
    <t>9939a6ba4f50e961d41ae189165f9602234da29c</t>
  </si>
  <si>
    <t>adb445220eba192595b7632ef3b763bf1e66e374559a5bd199801ddf6138615a</t>
  </si>
  <si>
    <t>7a96a6aaa482654d27a6a3f25467c987263eee8b</t>
  </si>
  <si>
    <t>a7af94d62b15bad150bf592c80447a04d6eb9931c23099593b5bc7764fcca0b2</t>
  </si>
  <si>
    <t>311f5fa8b9cb61b303ef7ba6f87b22660d45cbff</t>
  </si>
  <si>
    <t>827908057ce9ae8f1c4a2d1e63e9532ae5c150b64d52b958021d542527ba7c3a</t>
  </si>
  <si>
    <t>f1613b0c0d959cf13007e456217959e0a64a03c8</t>
  </si>
  <si>
    <t>ade75a8b214a65292228f3159e010bf1460137fe617f0f1f80c42b332e7c832a</t>
  </si>
  <si>
    <t>f1d0b4a439eff865aec91d18d03e77293c58e7c9</t>
  </si>
  <si>
    <t>70121b53281f8e866cad6dd2887523c019d3b9dda2591163f4f8b92bbfcad14c</t>
  </si>
  <si>
    <t>b9e9755238dcf5de50dc2554e23402d5534b6873</t>
  </si>
  <si>
    <t>63f34762d664c8397ba0fd9f6f69e01ae0c275f7612b2f60d41f66a2cac93461</t>
  </si>
  <si>
    <t>f676b3dea9d210f8976ff9010f4bdf0c742fab7f</t>
  </si>
  <si>
    <t>b58ed42fe8bb040f2d2c6dee39683c50b1cba5b4f7d170c6ac9745b654c0ee87</t>
  </si>
  <si>
    <t>52ddb2ffb9a43c40e4b353ba33225b2536602dd6</t>
  </si>
  <si>
    <t>a6dfb1e4cc43f756b3b10692aa86a4c70d8e727dde3ff8b33ca34e7ac3f9a101</t>
  </si>
  <si>
    <t>f8985dbbdb0a158c6f9f8330dd0b0e8df6d71f5c</t>
  </si>
  <si>
    <t>a9410419627ca7fc8bd1a56f56bb2f619ea2fba5817d7ca0428157d850631e66</t>
  </si>
  <si>
    <t>3e0fc2634d210504007c31152c0fa50efc28b10b</t>
  </si>
  <si>
    <t>a2faf4c38ae75f0b8dc5e76cf935ab50ce61c0780f94554867d5c9802db0ffbc</t>
  </si>
  <si>
    <t>10e07bb387b35baaebd3b4399e4e22fd4afecf1a</t>
  </si>
  <si>
    <t>fd32f6526532b2f4411bd512d6faa1b68f30dc2dfcd15c71aa2e80b135065123</t>
  </si>
  <si>
    <t>c5f346bc9aa8500292e64d5f96e4d20396c38faa</t>
  </si>
  <si>
    <t>af0163a79ac1f05ce4f8fb10b14672d865bacca9eca7de0f01f34197d730f485</t>
  </si>
  <si>
    <t>a50adcbcb9ef7cba67070a00ab3f7facd4ef10d9</t>
  </si>
  <si>
    <t>e22827e3d2e6adcbe79bd2fe3b99642c3d9b00f58420dc1888fe2bfc70022577</t>
  </si>
  <si>
    <t>892c325952c63ab129e9b7221a15157599e2650b</t>
  </si>
  <si>
    <t>6f22e36dcd35346f897e4f7861c9fac93963e7eeab6014b86012594a7124d55e</t>
  </si>
  <si>
    <t>4cb2230e4f2f444a7521671efbb152cb6b9b4cb0</t>
  </si>
  <si>
    <t>72bb0dd05db0052fc92f0ceed7c302745f0f57c94bea4e72112c28057823a374</t>
  </si>
  <si>
    <t>17f1251c724841ed536c6c0b4db1ad3618c1dd78</t>
  </si>
  <si>
    <t>f48e1138bbf957a208d34709275276720da24c097942c452ba0584c1504982da</t>
  </si>
  <si>
    <t>db6ba66fd73a3edd5e8b0f43989d6477dacc0ec2</t>
  </si>
  <si>
    <t>ea07cedbec7cc97173726440b3d02c0a2815d1f6fc2a942185bc3a13c427df8c</t>
  </si>
  <si>
    <t>b9f6663dbe8303b3856a32810b08796b940cde60</t>
  </si>
  <si>
    <t>37026a91abad290d349dd8313305816419626c73e13e7914dadc4a5593545479</t>
  </si>
  <si>
    <t>dd03e8f04bb22da8946e27af19d5e6c20c67b2a6</t>
  </si>
  <si>
    <t>05c21c608e1a227f9a9510243edc9f2532ce1807b16447c67f715e5412f392f4</t>
  </si>
  <si>
    <t>917bf9f5f9e7130e727b2d85f6ee1e18176aded2</t>
  </si>
  <si>
    <t>4ed608d295c4b2d20c7656a19a4a88f6bbe828ac2f90e6f84d740333e977420f</t>
  </si>
  <si>
    <t>f5c87910ce6d7ba07b94e10a85cb0ca018284595</t>
  </si>
  <si>
    <t>c4132dbb386313295b7889f6609112a1d88a6d77ee27cede7f0c74b2b6a31bbb</t>
  </si>
  <si>
    <t>ff507fa9f002d98c995efcaf2e81e74ae3535df6</t>
  </si>
  <si>
    <t>db541fe99df3e504cc7167ff0bb48860095921de29f3a6ea0bd7db93e0f1ea5c</t>
  </si>
  <si>
    <t>ebb249a4bdce029758a8ab8bb55ef796b1520f2e</t>
  </si>
  <si>
    <t>48acc5267100e1356081ffc5e0deaada789dcdd08680af2ad7c0577ddfe758e4</t>
  </si>
  <si>
    <t>ec5cbe0a03ca3b19c18b9b8e83e826f3944951e5</t>
  </si>
  <si>
    <t>283f40e9d550833bec101a24fd6fd6fbd9937ed32a51392e818ffff662a1d30a</t>
  </si>
  <si>
    <t>53b686b7aee2213e6e6f2699027e6323399253f3</t>
  </si>
  <si>
    <t>ba9b79a4b53db44a25e3fd5ac3bf0a991f7bda946949831595d2dde5ee58217a</t>
  </si>
  <si>
    <t>b7e2334ac6e1ad75e3744661bb590a2d1da98b03</t>
  </si>
  <si>
    <t>baf504ba157d79ccc10e05b337d19f564c951e96da4c690e4ec5950c7d864c8b</t>
  </si>
  <si>
    <t>787cba95101df31ab854406731c1076767b75c1a</t>
  </si>
  <si>
    <t>2831f27d7e9a9cd9dade73add5e101beb95481065a98f7c6123d2a69fb5bf43c</t>
  </si>
  <si>
    <t>905bda525b524dc06fc3010526d7b596ced03920</t>
  </si>
  <si>
    <t>9db2c1323548a24ffb1c737354513e3f45cce8d5bcf3ce477ecdcbe251879e55</t>
  </si>
  <si>
    <t>98182f6e47b1d5f0e75e9922c95dac192d6732b4</t>
  </si>
  <si>
    <t>a346bcb385ccb60e7622dd663e055d33fbbea2d20bf05ec930a6e430c2a55769</t>
  </si>
  <si>
    <t>fbae610194ef553bb106abcc14b9e28da7b82f34</t>
  </si>
  <si>
    <t>69fe5af6af03b7461f73f0a18aa006e6ca2e5073992e22c219fd079858ea09c6</t>
  </si>
  <si>
    <t>82d67a77b97ca09a8f13a1eccba3a24abd214c27</t>
  </si>
  <si>
    <t>147fd82b6f45724eeaf064d42394e71a8793196a9c354b220c0f92ac1100279a</t>
  </si>
  <si>
    <t>e76fcf8c82c068ea32baffeee975f428c202c83f</t>
  </si>
  <si>
    <t>3dd17505ab76851df517d48d6bdbeae5bb4dce3812ea800fa884206348460e42</t>
  </si>
  <si>
    <t>5295d61c87ff4695cbdd3803eea8aea8ece46f0e</t>
  </si>
  <si>
    <t>52c69cd3d40f902e5004cd613c7516343f50fa687eecc113528b5500ef821092</t>
  </si>
  <si>
    <t>d665b570540d360ebbaa090165fc7498655582b6</t>
  </si>
  <si>
    <t>8c9ce0cb4e2af47463572496a78b16708cdad9078f45cba6f535bfc6359c6d83</t>
  </si>
  <si>
    <t>6b193b250d61f708f5deeffde076a3465643ed33</t>
  </si>
  <si>
    <t>e03e7c94f9b9e131a1f544ae97ed3d8f1c544c995f7ba4a79caeed243a4eb285</t>
  </si>
  <si>
    <t>8449e6aa0334048c5f69985129870a0e79edc961</t>
  </si>
  <si>
    <t>7d29f9551067e1738e7e7e4cddd6843ffc1c8db8889cca6e90a2645fc5e94e8a</t>
  </si>
  <si>
    <t>003f6350a805216b3a2b5f20fdfaee48979b1c06</t>
  </si>
  <si>
    <t>fa5fc1a0937415e225120dee35d77169b0fa835285bf9afa73bfb71d55f6db34</t>
  </si>
  <si>
    <t>715e1ba09c15ca01a67acc1fb3e5b013aea0ac4d</t>
  </si>
  <si>
    <t>c0acb89a32789e9c405dadd3de72ec96f005d0d342eeef4a21efec95b6259b77</t>
  </si>
  <si>
    <t>eb02090bb7e40f23c13e8ba7d500490e6b5c5ce6</t>
  </si>
  <si>
    <t>160d20ce3cbc4aa673248bbd4a5ee0960eb4a925ece869c2d220faca362ab641</t>
  </si>
  <si>
    <t>2c0c6066a228159aca03630b5971bfadb25110ea</t>
  </si>
  <si>
    <t>ec31115051403bbf7707ccfebe0a02ec6e64941ec3ba082fa4d4a3c028c4e65b</t>
  </si>
  <si>
    <t>02dfcef486f8f2be724940df34425aebf5bc5e18</t>
  </si>
  <si>
    <t>b0dae1ed3c81d328f33e9a26770312d655b525b7fcefca1c3329a5b298c1fe72</t>
  </si>
  <si>
    <t>8b809c164bb68fa66fd83204c3cb04cb9c8a0d71</t>
  </si>
  <si>
    <t>70225ab4e4a8c014933c1484ea5b7e6350db70899cd6be4fb615564324e0483d</t>
  </si>
  <si>
    <t>7fe0e729b2cddb48cbc90fef45a55698318ed740</t>
  </si>
  <si>
    <t>e344235e1c20e2ab81b1d45246f33fa29b614e5001c97264ee54a254fbf6fff2</t>
  </si>
  <si>
    <t>ef0cdf11aeeedefa54bfe74d76bc1b05ff0c65e5</t>
  </si>
  <si>
    <t>efcb6680db440ce21491a683e42d3bef7931279324608b7e490d361fbcb1084c</t>
  </si>
  <si>
    <t>97ccb05303f2a862df12719d5c375a517c410ead</t>
  </si>
  <si>
    <t>a195894f36cd964742a6f4b3f779bb24069c12583a37cd8fce2cb27f238ebb2b</t>
  </si>
  <si>
    <t>3c44b6e6c1645f6b3a98b03517d4a9de954a93a1</t>
  </si>
  <si>
    <t>fcc65fd1ce9236d8bb5d1615209453f178c27afbadd1a4784920e22ca6b67a1d</t>
  </si>
  <si>
    <t>c11f11477b455c0e0de8f3149d4ea282f2ba91d2</t>
  </si>
  <si>
    <t>c512141048bdc0acdff830c31f196b4af413d615677b99d7d0f2f6e6384c88f6</t>
  </si>
  <si>
    <t>acbee5d6ff1009d1cb4669085f6f9858bca17015</t>
  </si>
  <si>
    <t>717ba7ccd515f30524849c72771830d7031ea7dfd8f197b24350d31c5ec34d77</t>
  </si>
  <si>
    <t>f0226fb1d574abc9b1ffb4a4e50f1d79224621e9</t>
  </si>
  <si>
    <t>b6d7627155a40463038f200882c882f6efe34b81e8aeb887e71d9cc208fc4af7</t>
  </si>
  <si>
    <t>9e09f1944fdba010778246e497c6c3cf4e82ec9f</t>
  </si>
  <si>
    <t>79fa0305d8dde359741b684a3fc87c497989197007eb3094de7bedb24ed99506</t>
  </si>
  <si>
    <t>8de405bc369bc49631dcfe0b33915f6626a0c688</t>
  </si>
  <si>
    <t>ab0b259fa3e93866ed1ebdcb2f0e85714d754959cf292fb02bd59da5c216963d</t>
  </si>
  <si>
    <t>97582c26562fd150ec9d7672d0803d43c3960b1c</t>
  </si>
  <si>
    <t>d1b2dcf98f8b4f3d6a76e36e40aaf076b32defa105bcc6a3fb535fb4c87cf66e</t>
  </si>
  <si>
    <t>63ac7298d18fe950d296ff08b09e5d26168cb5ae</t>
  </si>
  <si>
    <t>c053d628ac578f4361f0e986652b4bfd12461ddb64173ef3431b1e81fd700e5d</t>
  </si>
  <si>
    <t>fd5144d8ca8dedc2db3b9676b06d242b39118617</t>
  </si>
  <si>
    <t>f29dc9b2e4a74e2c5dc7c13896d0da815ea3b3fc9b5c05df19b108fe4bea6fca</t>
  </si>
  <si>
    <t>a19b193251032589861152dc30d709ee97686afa</t>
  </si>
  <si>
    <t>e4c41c81c783d9dd46e0084128a8dfc13a04921fd28e3720cd17a65a7dc19a96</t>
  </si>
  <si>
    <t>7cef1feddf8c32e5a1f2504433750cc63985dc67</t>
  </si>
  <si>
    <t>ea382e910ff52d6c8987e9e3c9a9d1c45a6fcda5ae046c64324fec51150dd848</t>
  </si>
  <si>
    <t>68fc4a818f3b1f04f04f90c94de1e7660191084c</t>
  </si>
  <si>
    <t>b6e550ba75f363aade1ba088746386e9b88be7c3897498494991a26c86e5c863</t>
  </si>
  <si>
    <t>cbda9d413f3aa2beebde2308893f626c6c73f2f6</t>
  </si>
  <si>
    <t>7cf46f47388766df94f2175ed3ee5bd208b1d4ea100b723bae4f436843e470e6</t>
  </si>
  <si>
    <t>db43c413e16900d213736f711dc5c138226b6fd5</t>
  </si>
  <si>
    <t>93b84837b3bdef80c4d19d6b8692b753b632f6ca7a7575e70360159f6c754a96</t>
  </si>
  <si>
    <t>a4be390ee719314e513f20747dab68a3a29bd534</t>
  </si>
  <si>
    <t>756065d3c53e3a4e852f1d6c28cd8f70c8bf28b8cb7533b25e3d583647a67f13</t>
  </si>
  <si>
    <t>450572ae99567b1cd83a8d4329efda525b629bdc</t>
  </si>
  <si>
    <t>f90b182212fae2a01ef61b45e15dc10116b0f626481b2b50b0680ac20c0fa6af</t>
  </si>
  <si>
    <t>2000483b9f3dc716b221218b4b79f19bbe19a555</t>
  </si>
  <si>
    <t>f5497854066193e1371a5d8482bacbac79095b4f577ed9880e1ac51a2abca1f6</t>
  </si>
  <si>
    <t>5035cb06a34a05084e06063625efdd6832402590</t>
  </si>
  <si>
    <t>488da37ca09114b6ddb8d2908dab8337a12518dd6659255ec268fffe6483ff99</t>
  </si>
  <si>
    <t>d82e9cd29900e0be409ea820eed1825a8b2f491b</t>
  </si>
  <si>
    <t>4c7c38e6b28846066237c40e86ef803dc957cb348aab283fefbd17f33c825369</t>
  </si>
  <si>
    <t>417d43d4c4aa17aaa6644cbcf0768ea365cbc0c1</t>
  </si>
  <si>
    <t>9e4244c28e2e2e419ffd662eeaa5d49e7fa42de264a5d775a970de16046bb804</t>
  </si>
  <si>
    <t>3f366420e81f5ed7cda730e36f5a2e70742e40f7</t>
  </si>
  <si>
    <t>f7abad98e6883812796f4373d04435aa5ed54faa2cec6d3d150362c63c13fb9d</t>
  </si>
  <si>
    <t>4ea690f11d2ffebeeda452f0b80da8305fc59419</t>
  </si>
  <si>
    <t>b6c844dffc8e16def1c19e92e2629c049ee5530c7710ef25bd8c920d7e6ddba0</t>
  </si>
  <si>
    <t>12a71d13170f9e9d0e237f2688c67ddcbcc08e54</t>
  </si>
  <si>
    <t>cdc7bd4fb7371001c3e59665835760ee2eac12230e9b0c91381e633363faab9e</t>
  </si>
  <si>
    <t>9ded0b0b329379ca9832f887be67d9ff11968dae</t>
  </si>
  <si>
    <t>cd0f3aeb0c96d157f30d00db75a8448a642221ba702d19ed749010b1043e9f34</t>
  </si>
  <si>
    <t>7a84ece9a8b9aed75549b4f75f227ae1405513bb</t>
  </si>
  <si>
    <t>c76e80bacf33d398e9dbbcd4d57fff520ce5898edcd82cca694104dfc7a5e478</t>
  </si>
  <si>
    <t>78d507fb353c8d52e773538c40dbab14f99227d1</t>
  </si>
  <si>
    <t>aa958261eca99fa5389087bdb41ab20cba658bde504ca99726e43f7a4a2830a3</t>
  </si>
  <si>
    <t>28ed7c7c9b8948d154d9f8f14704d17caab9ec51</t>
  </si>
  <si>
    <t>68c779f97a570513eb2c6ef04a0d3852d5077b2c226b77891686efb82efaace8</t>
  </si>
  <si>
    <t>d40ca52f07d9fa97e4edfeea3fe465858dcd77b5</t>
  </si>
  <si>
    <t>bcad5228e744ba29483ed6d0aecb9f56e3c82daf5fb800c3426d72a54f780cd5</t>
  </si>
  <si>
    <t>44d39ee8463a0b20a56cfadae0dd55db2b99ffcc</t>
  </si>
  <si>
    <t>7376b24f43dc24a409fbd57b52d4bd8e0838c63e135b4af4bbe4585abeaa413a</t>
  </si>
  <si>
    <t>52970502a97b4844b093809b3630718bea78984d</t>
  </si>
  <si>
    <t>8b5b0c9b9a9b9121a067bdc07d5848b6b70c917a6615f2994243a7ac0270107d</t>
  </si>
  <si>
    <t>0e3199ffc86a4ca56747440c2749096bb3e0f0fa</t>
  </si>
  <si>
    <t>151718a1517a737015c8b0bc9294330af616f2a231902a1d80dd99ae11edbc62</t>
  </si>
  <si>
    <t>3e054873abad54ebf6ec712bea151344021766ff</t>
  </si>
  <si>
    <t>b385e9b6313a368b62bf38d91c74a71eeb2cf0a85e3c7fc728408a1fb8a540ab</t>
  </si>
  <si>
    <t>6807fa02c934d783a865f29cf4a60f75669737cd</t>
  </si>
  <si>
    <t>3d7a4a416b6f5a823172d2357964c5d7a34d2ca4aa037e7f6da8a6400a33af04</t>
  </si>
  <si>
    <t>91cc7aad816807966d19641b66a840b96ac89f8e</t>
  </si>
  <si>
    <t>4297e231ac4e079e5cd3a684f4d98f4073cc7c0b8576ef953de61b49f58f046a</t>
  </si>
  <si>
    <t>26fd96229c9da62dc5ad6f01f4fc120591bc9e95</t>
  </si>
  <si>
    <t>bfc9a82625e339d121453f5e336022e0e38647289e54751a65e627bbb3fedf63</t>
  </si>
  <si>
    <t>d916bc4511ffb472787db60228eb17c2f0ff1783</t>
  </si>
  <si>
    <t>cff0cac7cd8cd874d092413adc4efea9d5e6bcc9b2576a4a56b9eeb3a9e8e649</t>
  </si>
  <si>
    <t>83a92d5f02ac2e980dafd84da83843215d02e652</t>
  </si>
  <si>
    <t>8d2f4883c6c8bd36c200809445af22036f13bb5e50c2535461a785ac7373b89e</t>
  </si>
  <si>
    <t>2d6003b408c8bb72d02dd4320b9ee9a4fd0d92e5</t>
  </si>
  <si>
    <t>9e93b44899e493eaeeffaa5556247e0c7e6073251cfe5b85bd8a5164fb93f10b</t>
  </si>
  <si>
    <t>d9f352718820d411c90c09a5d83b9602fc9a452e</t>
  </si>
  <si>
    <t>95d1ecbffd5e4f664dbbeea25edda0d5915c8b4f621eabb29d32d32a7945f993</t>
  </si>
  <si>
    <t>0a4db0ae556d8a3d4da993f052cb1e3e0b82cc6a</t>
  </si>
  <si>
    <t>cf8a6e34338d6af16f5e93f2770f45ef804e6ef54820507fd574f82b6868a293</t>
  </si>
  <si>
    <t>42106b0609ba0819af2ef0dc0932777d76376065</t>
  </si>
  <si>
    <t>961fc92b005b2f015f3601bda27bdfbaf0e32f9b389134c9987e177e7ed425d6</t>
  </si>
  <si>
    <t>3ce6d5dc553f447695a8aa63b9ed6025e6c723e5</t>
  </si>
  <si>
    <t>cf10ff37bc9c60b0a6d8e6c8ccb31106299d7cfd3d09ffbb8434c26c06b0b490</t>
  </si>
  <si>
    <t>630dad0ab352f9c3648551fe469480fa8172f329</t>
  </si>
  <si>
    <t>c8b171c04eede9a17de0b7f11f0f5ac2502b01fcc3628fefb95f57d6ea9bf4c2</t>
  </si>
  <si>
    <t>e8e1c4ea7b3cf01cb4055d8d52fefa0df98387c7</t>
  </si>
  <si>
    <t>7dfe83e8bff5388654b55217816fffc6c8d047d3f205fa40c8826e7bbb69715a</t>
  </si>
  <si>
    <t>e194a9a531ede306db36320321c33db897f0bd54</t>
  </si>
  <si>
    <t>69ebcb8f470e8069e888c351d5f25ae37ed458e8c385f9f173b9938b61578d49</t>
  </si>
  <si>
    <t>44aa7e728609c85147b77af63e468e68d784b614</t>
  </si>
  <si>
    <t>f76a70d844802fa7c70dc91288471125a07fa479dc0b1c7eab1a8e41a23a87ee</t>
  </si>
  <si>
    <t>483a2ac022d424ac2bcf86fcac9571fd4147990c</t>
  </si>
  <si>
    <t>c33caf2b5ed7618675317d88e6c1a6085d1893b3119c0a5157eb2c0f25b3ebd8</t>
  </si>
  <si>
    <t>0a7c6f133563b3d16ef90fc321fd91d0f2b64e4e</t>
  </si>
  <si>
    <t>fd9eeb60707b5994531de199546de18a81d0729c393416aacf4bff9c9eff517f</t>
  </si>
  <si>
    <t>911a55459ad496929fbda73437d9820ed857b9d5</t>
  </si>
  <si>
    <t>f5f2d94b7b2839ad033a4ed33ddfa3c94661b82ba650f4c525e35af1940e9291</t>
  </si>
  <si>
    <t>7d18dd0db77678ab601bcb3042b7aff5483c37fc</t>
  </si>
  <si>
    <t>f4418b7e50ac0c1713bfe0118d7f660898f035158f72eb1c3d02f31114bc2fd6</t>
  </si>
  <si>
    <t>708df72af1ee84110eca1f4f92cfbed8441056e5</t>
  </si>
  <si>
    <t>7b90e19aef7f534bd8065a4364c38e5f28572fd247bd6741d06d5e4845d160b0</t>
  </si>
  <si>
    <t>1ad1191672bdc0949bbda3f0392daa491ff8b498</t>
  </si>
  <si>
    <t>f2deba96b2ee5b52c8b0ae288394e762843930e135d8eaa388a7313506a68d37</t>
  </si>
  <si>
    <t>46281f20dbef2744cc26ee323d607c180caf4fed</t>
  </si>
  <si>
    <t>9c5b7d87ff4d99ff8a29a1b99d7e290465d33296c3e69bd113ee63136bfc1204</t>
  </si>
  <si>
    <t>d0bec51e3f7626a0535dc5e411167e277f60750a</t>
  </si>
  <si>
    <t>87df67199cbd146da9d6ccc1e972aa4945c9eb335fc4ca97001c1f41e42103fc</t>
  </si>
  <si>
    <t>12b34508621462155126f38ec0b3ef94c91d81f0</t>
  </si>
  <si>
    <t>f3417fabdcd142404522c8a123a2eaa8449196865e1a4f6f4d8e1288a2963e88</t>
  </si>
  <si>
    <t>a01e8a44f709f817998727987127a4d8f7e7bd0c</t>
  </si>
  <si>
    <t>0a72fc3a15a19ceb0327f559b06bad0bc8aa99b6164f559f61b9bc31b9b1568b</t>
  </si>
  <si>
    <t>21bb06d1ed03b6fde49799eb6a3bd56f6455f760</t>
  </si>
  <si>
    <t>2206f0793bf142e64837a44a17e46cbfadd8f5b8904d34b76f1fd6ff034c80e7</t>
  </si>
  <si>
    <t>79bb9bc87822db0712886b52437ae3136e02e25c</t>
  </si>
  <si>
    <t>1457b11e0922d3767e8591e64eb373b754add3545e62c2d9e460d504c4efc105</t>
  </si>
  <si>
    <t>a7da37468fec290abb71c9ea821d34a2117d232e</t>
  </si>
  <si>
    <t>c1f9527665942e74567e4b7c9f6fea7cfd5741c93ed9182c36572033d21fbfb3</t>
  </si>
  <si>
    <t>8ccfc061643f6bdf73a60f29511ec7fcd6f258dd</t>
  </si>
  <si>
    <t>df7e70ec7db3a85321dea4dd518386b3bfc018f3ed828168b86ea92cdbc043f0</t>
  </si>
  <si>
    <t>6b63db05bd6d6abb4b706c2d8a40149f3ffd998f</t>
  </si>
  <si>
    <t>f7df31f72f8fe73af29ce0c73adda12db379ef5d90b6d3da503290e136ad9168</t>
  </si>
  <si>
    <t>b51bc51d93b2a1973eaf916f925a66d255f71dc3</t>
  </si>
  <si>
    <t>76a0e21e5d95ee7114fbbab4ce831df03aebbe8c443d6d24ce5b31cb2869c091</t>
  </si>
  <si>
    <t>67c6276f23a1815f27bd6bad7e5de6c834bc5023</t>
  </si>
  <si>
    <t>a7a578d123a9a77ec5ed304e5a4421a7f2ec27504afe6e96d1ffc9bf51a4dee1</t>
  </si>
  <si>
    <t>07b09c4f7856b06d9c45568879b236564214cf16</t>
  </si>
  <si>
    <t>b856c789f1682930caf75de4f14472699c5bd5804a111d08ad430c02f4fc7fa4</t>
  </si>
  <si>
    <t>94466fff257c5e2135e5db48a7e4a0b1ab381d26</t>
  </si>
  <si>
    <t>6bdca2b56e8b50352a0f9ca5f3061bb95b1edbaa383a6ae53647cd95adedc950</t>
  </si>
  <si>
    <t>86704fd925ffc4a83c1e946216edc055c540e7c5</t>
  </si>
  <si>
    <t>c4864b9cd0e9d0cf393b0da8126ba7928c3e1a2f7dc2bfdaf463086c1a079b6e</t>
  </si>
  <si>
    <t>6d9ca63ed8957a777d5963e7cec600acdfd3b21a</t>
  </si>
  <si>
    <t>d31b3eb6555c84f0979f1d9e52a711f01e2abdb4e1d3292052ee29240b082603</t>
  </si>
  <si>
    <t>fa4804674193a4c9a5b55fbf9aea55d060e7a7c5</t>
  </si>
  <si>
    <t>23e8a989c1e3a8aaebfa9770739f4ffd80271d165b1ba20e33ec03dbe2faf6fe</t>
  </si>
  <si>
    <t>29464d0c117d7e78ff210a9390f70c59308d1ffc</t>
  </si>
  <si>
    <t>a33365d6efc6db142b43a1dcc4736fa9be73ef486d52d82ea26d3056c3a474aa</t>
  </si>
  <si>
    <t>6e0604da195924bdbd5f6ce042b0989517dea214</t>
  </si>
  <si>
    <t>a764a37d55a5fc03d82e2ccaf1fe06780a876f6d57317f5b13cc38c5fa1b0e91</t>
  </si>
  <si>
    <t>bd5e7487bbe742b0c02674ae4c63fb744a1edffb</t>
  </si>
  <si>
    <t>b8b1c5e7cd5c141ecd9a28bfac5a0a66aff880316afee9618ad7a89c7114ff85</t>
  </si>
  <si>
    <t>8caf3d713e0034ca4ccb7b64817c9d09fb67fac0</t>
  </si>
  <si>
    <t>cf4819142b3e4a3b3d5628d057de4e0b49991c28402cee1b59d4fd83d06e9a35</t>
  </si>
  <si>
    <t>c11c85f053a4d4b7a4ce122631364952fb372db8</t>
  </si>
  <si>
    <t>45d8722706b81b8f7ee4ed8d9510093275264d302235dafdc77849807ea74085</t>
  </si>
  <si>
    <t>d1c69dd5f10db4f0f3583bf0d0b76c512c522568</t>
  </si>
  <si>
    <t>7f2c6c6a98bcf40522b9e3b2a6e367995d70222ecd0002fd5854c0bbabb3bd2f</t>
  </si>
  <si>
    <t>e2849ced710f3904235dac2aaff378bc496b1575</t>
  </si>
  <si>
    <t>794f0dfccaf9d5bda364adf4ccc648d423397cb1da15e9dbf8d17dc1de987aa1</t>
  </si>
  <si>
    <t>6acecd88d2d247dacee7922b19e08263ecc00115</t>
  </si>
  <si>
    <t>fa3e5764246bfdc2d8b947c0ffa1b7602ef3d6ea7552792b16e4ee002e5a4e25</t>
  </si>
  <si>
    <t>2dc088a946b546d7e53177c5c935c8e7dd798ff2</t>
  </si>
  <si>
    <t>e772b3b721993d894974a587b38a39366a37bcfac2c9705343701d9153594673</t>
  </si>
  <si>
    <t>7eeb124f5e3dd71fc2e5c179878962f6fa66c72d</t>
  </si>
  <si>
    <t>cf6426616637088fb2824b63b8b92fef7ebf01a557e55d95fa534a1e0d4c9ab1</t>
  </si>
  <si>
    <t>ffea2f09758187283131e8de26f9699fd5647471</t>
  </si>
  <si>
    <t>8bcd29124f69b5d5b37b75243edff108da8826f599f59b9bb20b89869ee897f2</t>
  </si>
  <si>
    <t>1ead8de9da0af3050a8c540870f35f6d8942c988</t>
  </si>
  <si>
    <t>ce02389b7fc3ba5b6dfd4c0fcc2e72c8e4284a8d664adad72da674b034eefa97</t>
  </si>
  <si>
    <t>d6513dcc36015af0dcaebcd339403e73de2b13a5</t>
  </si>
  <si>
    <t>88f64aaf937159be427e764a15da21e7421d03e8902a3a7f7b4ca7dd8ec2ce60</t>
  </si>
  <si>
    <t>82b51258fe565151ee718fee3073990694861b35</t>
  </si>
  <si>
    <t>d24760ff763836224f3ea2bfd1415e59b3dbc7f590fcd61d20480001ce3c926a</t>
  </si>
  <si>
    <t>54fa565a8e7fffcd5b7a095744d43bd52186f444</t>
  </si>
  <si>
    <t>eedc52211c876997061fb0bae16fc0c98aa7dfc9f2a3778e884311eafec1418c</t>
  </si>
  <si>
    <t>eee91b89a3910f7dabd1d4b7acd744da966b5540</t>
  </si>
  <si>
    <t>da9f31e4dc86cc7feea2970a9ef1e651d1e6887d07027d6c955aec426978d65b</t>
  </si>
  <si>
    <t>6402c8aed16eb95d67bb41c1b96c796d489cdf8f</t>
  </si>
  <si>
    <t>a8eee2736b1c201e1cbcc50aff1ca8956513e79958a5cf8eb1c3590d7dc5564c</t>
  </si>
  <si>
    <t>bca89ecac2ac2d90f1a4e38073f18b638f953a7a</t>
  </si>
  <si>
    <t>642e32c24508af34e14ad918fc1b4b8532a90f6976f7734a233749dd80d30721</t>
  </si>
  <si>
    <t>befd3b89d95a225cbcc712a0ad9dadde82910dcf</t>
  </si>
  <si>
    <t>cc5edc02769952f69215a7d5bcbed3dbc5dd2b232fb52a1c735e28852bd67f8a</t>
  </si>
  <si>
    <t>85266065bf28e5508a4716889ad415ad3b115572</t>
  </si>
  <si>
    <t>811556fa6e6765bad20ac3130a3fea7e4825c213b90e7731f4c1c40c05a3ce14</t>
  </si>
  <si>
    <t>d245ca25c20c551a880fb4c58b1e120460888ff0</t>
  </si>
  <si>
    <t>7977ad6bd4538663e330e5ad4efe276d32c3395a27f14848a13b218de183ced6</t>
  </si>
  <si>
    <t>83a5a3cf8b31bcba44d25372dec6ce6facac7537</t>
  </si>
  <si>
    <t>8a487ab6766a4f9e36a56f2faaf2fb88b7b0db91cc81a93e91b0027ebdd116b3</t>
  </si>
  <si>
    <t>4d8234cb55357c1d0b59ba78acaa9a07d05deb75</t>
  </si>
  <si>
    <t>93619f4c17cb3760fafdb9a1306ed1cffa759e56f5fed6f6974b08ae2c3aa308</t>
  </si>
  <si>
    <t>1c7c982425d194f5f2a02a91d011c0fd21814531</t>
  </si>
  <si>
    <t>00e90de29b09be7859fbd3a520fc983dee1f34067ca59efbf6e3ed83321ff1d7</t>
  </si>
  <si>
    <t>43fdbe33d15f4937c32c847705fbf538b49c682f</t>
  </si>
  <si>
    <t>3ff9cd85e6ff7f0c9be23430281fad2aaec4eb85a48ed1f6ad00a635195b32bd</t>
  </si>
  <si>
    <t>6e7d9818e15a20e5b775b743a7a356c31647c9a1</t>
  </si>
  <si>
    <t>84adbda5ccb26b981e682e4f3a093bbfdb9a6623b93c552dc3df7ea60c31a85e</t>
  </si>
  <si>
    <t>2c707b7b86d136564c1469eabaca37021ab6c400</t>
  </si>
  <si>
    <t>d27619b8adfae4842ca8e3bb3c8aa296434612ae7d4ac322a9936a476c82067a</t>
  </si>
  <si>
    <t>f6532fa7378b745e689988399bb37a95c65e08ac</t>
  </si>
  <si>
    <t>09c17071cbceebeb27c2fc53cabb2056532e868b5454943b2563358d87933453</t>
  </si>
  <si>
    <t>93f241c42fa053e2e4edfc0d0c5175e215cfd16d</t>
  </si>
  <si>
    <t>930b78e7275972ea51656268810cf199d8374225594c7b6ca61b61f3db1cc734</t>
  </si>
  <si>
    <t>75573a35f2415aeed087584c5e2785586141d8fc</t>
  </si>
  <si>
    <t>5d832016ac4828d27260a80267ecef799d67e3dab3e19568ce24dada668317c4</t>
  </si>
  <si>
    <t>ef57fe8fb606a2bd91bc55f2e9ca13da2822d4ac</t>
  </si>
  <si>
    <t>bed90d50b50a81bfda307ca8e2275fe9ac27db60fe06b71200c8af939e773f0c</t>
  </si>
  <si>
    <t>75703126b5b0e63a86a3fc9d72f823389d0d54ac</t>
  </si>
  <si>
    <t>853afc9959d61d3e12c88f50142c2b62bc02c4f24c2d2611cfc599dedbfe2a26</t>
  </si>
  <si>
    <t>1c3b41f74ccb2606502a2192adf76c92b5c0b155</t>
  </si>
  <si>
    <t>2818a19662e1ed460abf20161f6b4930e8f3ee6038f3cd1434cfd1999ec6be03</t>
  </si>
  <si>
    <t>6d1dfd1c646cd66f3e096dadf6dfb2147d9db2b2</t>
  </si>
  <si>
    <t>ed0932417a4d89ab9ec65173e78eb34d5bbf094a93a1e01dd62f013f7d5f0d21</t>
  </si>
  <si>
    <t>edbbc5dfbead28ae47ee59f0a8136c6cb41716d3</t>
  </si>
  <si>
    <t>38cf1c43572090a3102bf86ad46c8d7090cb3c760e9747470369d62829dc0bdb</t>
  </si>
  <si>
    <t>e15b7c4b1f264a0de3b375abc8813fa72f28e9d7</t>
  </si>
  <si>
    <t>043e0d0d8b8cda56851f5b853f244f677bd1fd50f869075ef7ba1110771f70c2</t>
  </si>
  <si>
    <t>4dca0f1e2ad8f8594f5a7793e8b73f6959a02b79</t>
  </si>
  <si>
    <t>d687bc0b5ec7930cc9394f2f2422bcff8ec42002e0fa0ca2c57f30e157521506</t>
  </si>
  <si>
    <t>bc978db3d2dc20b1a305d294a504bb0ceb83f95a</t>
  </si>
  <si>
    <t>a93d5cef0d69313da5eef2b5754a7ecaf609a7eab91be7e43242156d2fe054bd</t>
  </si>
  <si>
    <t>8528578b1777efce9b5d0f8e4b12b1dedf7742a1</t>
  </si>
  <si>
    <t>6e31565dd0da6a66a200d11c4514682170c34d13caa77cb36bd37cf5bd098269</t>
  </si>
  <si>
    <t>6a6684de05616f630d7032bd4cc5e4bb971fc13c</t>
  </si>
  <si>
    <t>84d7c887e99b0df7d6f51ff77ddcabbed3b625fb3c54ee8bc1ebee98c2d2b4cd</t>
  </si>
  <si>
    <t>e7c5cf58ca2dd66e7a84db45211e9f0fdee197c5</t>
  </si>
  <si>
    <t>85fa1d5746c0bcd4c1282dd9edf8fccaa5e54bb7e28dd206719eb1e9d180b221</t>
  </si>
  <si>
    <t>1e00da0d10633e918949079f610f8ed3186be0f9</t>
  </si>
  <si>
    <t>b60e4074dcf0dab1bb3f02c8ff9b240cf498bcc1534606b0dae44d2c06113e22</t>
  </si>
  <si>
    <t>3b933b18eae9dedd014ea208c654c235673c322f</t>
  </si>
  <si>
    <t>89284656be6af261a644ef76ebf0876c68f2f645c7ae0f87a15d17f8f4bc3f29</t>
  </si>
  <si>
    <t>bfacd4307ce2bbd0ca373981ff4e9202610f0f8b</t>
  </si>
  <si>
    <t>bace69b2e8dadcb678ea0c0e6323075a3cc619d572c3abd34b21ec3608bdfb49</t>
  </si>
  <si>
    <t>637d3cb22169be878414f82e668eb680a127d024</t>
  </si>
  <si>
    <t>43c48bc1b4a7009d0ce346c65071b258e3bba0def18dac2c0741285f871f754b</t>
  </si>
  <si>
    <t>48435af2b5d2968023a9021b04aa6c4895ddaedf</t>
  </si>
  <si>
    <t>75b499cc9a60366c721fc179ac3488eb9d49e3429ca20facabe3e0bf75f87ccd</t>
  </si>
  <si>
    <t>1900d76947e8746e0ba93fcf954ede1b99b6381d</t>
  </si>
  <si>
    <t>2b1c37c88951b7543ba52cc6351ab9509e939c6e38d927df3c342ad6f6158a59</t>
  </si>
  <si>
    <t>d27e37eadbf6d0e88d819b01788424eea7e0bffc</t>
  </si>
  <si>
    <t>bfd8cef07da835fb91779091e203001ebcdef2dcd6529af03fb600ee5e6ee702</t>
  </si>
  <si>
    <t>2c71773fbcc3f0a1b6c3ab4f95ae637f6f2f2aad</t>
  </si>
  <si>
    <t>6f99147dbb01b4a48a00ecb86c316b03b80e67dfe5ab5b49f61da42c2d1f0493</t>
  </si>
  <si>
    <t>ea2c8fb4bd6fd3cd1a160f76834459a020017f78</t>
  </si>
  <si>
    <t>5fd16afb95d9fc390c0f1cfeb8ce6545b7a9afd7fca1e0f04c2de8bcd0d4b7e9</t>
  </si>
  <si>
    <t>7412e76d6116ed4f41eda00df525b401a18d5f0b</t>
  </si>
  <si>
    <t>e94d45be0bf5999db32c8a624bfe801837fb63fa8d0b5cfbd47ad2ca0b59032c</t>
  </si>
  <si>
    <t>c8430ca817e290aafcfe2e46480d2730215d04d5</t>
  </si>
  <si>
    <t>e936497263de8eed19d332ecf780119827da43c8583d5c5b89acf5b93d11215e</t>
  </si>
  <si>
    <t>5bcae3a297cd2effde60a1f713d69fd5d3f7fb12</t>
  </si>
  <si>
    <t>661baafbf1250438e5f7150dda12d00c96fb619f06ff71980903f816ea8c0733</t>
  </si>
  <si>
    <t>38afb1a1963da68573f530e6c3040abffa22c8c5</t>
  </si>
  <si>
    <t>95beb0d381b6b02dd2e14f96409a515987a2c2e050231e70736bf15dbecab0d0</t>
  </si>
  <si>
    <t>22477b0e983f7305599fe41d06187097e8243fd6</t>
  </si>
  <si>
    <t>c1b6930c5a250eeeeed2e26ccc1573faf7bf0dd941a0d2a0fa656c900ba68823</t>
  </si>
  <si>
    <t>e01c175598df4e5d1f8648e847b6ac00cd135ff6</t>
  </si>
  <si>
    <t>4c5efcd1d8e2def35f55995f3c3e2a66353c5f393f8f34b26b021eeedc57f649</t>
  </si>
  <si>
    <t>d2792d290050e86c1abdd6f53bce935892d5ce6e</t>
  </si>
  <si>
    <t>b9067cb3f6b3c3bc3f74bab24190e6a6b18bbe2372c13cc1c4387ea108502b20</t>
  </si>
  <si>
    <t>1fd8e5698b991bff441481e308447082953f6bbf</t>
  </si>
  <si>
    <t>7a2880e413d9c994dce76b156c1352c7c7afb5f7675947dc91b9f4ab19568d3f</t>
  </si>
  <si>
    <t>67b1920c84bbd1fc4f03d4ac7a0f84226c316cf1</t>
  </si>
  <si>
    <t>c005156e66da80d4a2bccccb2d55b6f77bda5a84844fd48d74b8765e417e96fc</t>
  </si>
  <si>
    <t>93fd50a24c51ede859005b0b59c6e7b28877543b</t>
  </si>
  <si>
    <t>d93ae5093a964b8784f87207631bd10072ea200233cf72823915d0884cd8594b</t>
  </si>
  <si>
    <t>a05fde76711556b3e67b91581801e08d19d57800</t>
  </si>
  <si>
    <t>e1121c8c0d46e646f1c7e7600b2311a772484efabcc249212ffc130fabcd3721</t>
  </si>
  <si>
    <t>8a6be8eea1ab4e9327ef0107ac303cddb2181f61</t>
  </si>
  <si>
    <t>8b7c114b98f3aa48aacc86ce55a5dcc7b8c15782e02029ac7103949abd451701</t>
  </si>
  <si>
    <t>ca930a8f6249cc609c10cf97808d9e79e1394cc4</t>
  </si>
  <si>
    <t>e415cee310099b8b0f0f86ddcefe83b7d57fc84cf9b72a1e0d47464059d891d2</t>
  </si>
  <si>
    <t>8d02c2bac515dbc628924f5755ac5b2461aef654</t>
  </si>
  <si>
    <t>70c57428544ccb18a10b33ac92ec9205463160ed4b691f7fef1e7ce8354ee0c9</t>
  </si>
  <si>
    <t>2c9ebd25149e7d6b99b086ff2c3fe552169c218d</t>
  </si>
  <si>
    <t>bb476498ffc583780d0fb635afd0a31a751619be36f457343a559927167287e8</t>
  </si>
  <si>
    <t>e9ffc4d12f0eb6cc1883ea2c4d5a1081b4aabbe1</t>
  </si>
  <si>
    <t>b1748096abb4f1fb7e23850b795a773ec3b356eaa8ffa48b7ced23ec80e6605e</t>
  </si>
  <si>
    <t>f69699ec5086919918440dc31cee63ea0eb79f48</t>
  </si>
  <si>
    <t>7ae66734db56448c1fe79b7403933b794a2e0ca970438c59f420ab58ad6f00f9</t>
  </si>
  <si>
    <t>2da14453e7b019ed77024d3ef5f6343f44ede999</t>
  </si>
  <si>
    <t>28f523b63f993c11e45992fd9a12d15fd4a88757da995859ca551a75df94e8f6</t>
  </si>
  <si>
    <t>f79ce81dca29271574e89959d0ff9de8703ae806</t>
  </si>
  <si>
    <t>6c7b529e3a5b220d4cefdae2804d9eb84f5639fb996c63400af92442d8f538d5</t>
  </si>
  <si>
    <t>7511343c097c8ac39c06c996518d2a86d5a51c09</t>
  </si>
  <si>
    <t>a29a13ed2bc8f5d63029f6f0b3c92a99fe73a25918eadde4938653969825c5f9</t>
  </si>
  <si>
    <t>25aa7212bf36c6e6f395bdcec7b0985e69655fca</t>
  </si>
  <si>
    <t>76a5c55f788f0b8976eab31b6624157b5dd970115e512b230f9bdaf4a058eec1</t>
  </si>
  <si>
    <t>32a2ce566ad380b40cfa958f7e233ec0b2213ec8</t>
  </si>
  <si>
    <t>4c4ebd34ba3a58184a1578cb2ae59ae6fad938b1e322d9267d541e0291224d7a</t>
  </si>
  <si>
    <t>c052a5b430b17bcae354a39bf8b026a5b79d75bb</t>
  </si>
  <si>
    <t>99ce1fe23a3a5d5e426f8109fb87b13acaf6b2c9b1af21feb10c2d4da70e6b41</t>
  </si>
  <si>
    <t>ca499ff0e2d7d6c0d481676a0a59667bcddf2afe</t>
  </si>
  <si>
    <t>63c1d59dda385a4f1cd619c13d3a7f8b27f2b23ab5f27ba9dbf29865413b1dd3</t>
  </si>
  <si>
    <t>972686152d5977d99f011c0b3d5793dfcf41c57b</t>
  </si>
  <si>
    <t>7ef415d0342b131307ffd938ae18968763e374888064e70a67e458a2f4f4a4bc</t>
  </si>
  <si>
    <t>2aac21cb4166093a3ed751e5f2983ff0c69ca8b9</t>
  </si>
  <si>
    <t>f69fb7a6e75f5a22fcde39c05ce4de2787be1d2f3fb83e24eceac16bf6e3610f</t>
  </si>
  <si>
    <t>67a18a6806e9c9a4dcbcc5b98af48f5b11c246a6</t>
  </si>
  <si>
    <t>719f1b06e4006f624be30c32045706513e4879c9a7d2df52f039d319c4099a31</t>
  </si>
  <si>
    <t>fdb962be7ed61f6900e649746e4de0ca06ffa62c</t>
  </si>
  <si>
    <t>32bbd9ab891d5095e78c93d99481fdecfd59b6cc85134994f7c9495771594e4b</t>
  </si>
  <si>
    <t>0d6931c71643c67f94eea27b69c283f23def28bd</t>
  </si>
  <si>
    <t>c75746cd94a393cee3ad01a000e53cac2965cc7a70889a325dadc62a2018fdc1</t>
  </si>
  <si>
    <t>d646fcb343556c377a066fdf15ea0ada0173f47b</t>
  </si>
  <si>
    <t>d855f01a6e8ec4a4f1eecdffb2bd89f790f8a20e11e1fd226c32e6a90cedb3e5</t>
  </si>
  <si>
    <t>f4a8b2e179251f5b0912150610a215879f16051e</t>
  </si>
  <si>
    <t>b20afb7cd36b3923d19324813be2fb4dd935a4ab0981e6532953964534d15f2d</t>
  </si>
  <si>
    <t>b0d9f9bd46928973d4669a906ce2da4c234c94e3</t>
  </si>
  <si>
    <t>e04e4d9d4cbea32a06c3e7f86c6bfe2ef1c685c14a4586ccb1384d143a039e89</t>
  </si>
  <si>
    <t>64701e0d0adf463be9742d063d8c9b31544c6994</t>
  </si>
  <si>
    <t>c3549d2ff01504f322266c7a08725cf4b10193d47a4417e01c5cdc6195fc794b</t>
  </si>
  <si>
    <t>2299eb7944c52197c8b54c381f1426c14b0e5f47</t>
  </si>
  <si>
    <t>75c1655477a0a0006eb2bd93096d1839fc4d18493e63c21604bbcb4415c1fb7d</t>
  </si>
  <si>
    <t>ad0789f3f73f9777af538429d2283c389dac75e6</t>
  </si>
  <si>
    <t>7f1c8eaac678385402a35fcda43cc49640cb19e9f6c46dbd105feca764e373f5</t>
  </si>
  <si>
    <t>2068820af0826aefc35ac1fe6fab06c8d47ef561</t>
  </si>
  <si>
    <t>f983b1399db25ef1719fd8432492e2f05b3434acb4f28bcd2e384d0bf92b300f</t>
  </si>
  <si>
    <t>f60c90a0030ae972d32425fbd78c523d70b23897</t>
  </si>
  <si>
    <t>7ce8b61486f14ab48e2ce5064375957599473bed6c1833e59b3b259ec435ec9a</t>
  </si>
  <si>
    <t>0b9b1b38130f445575448c4c37ec648db2ce5859</t>
  </si>
  <si>
    <t>502fbf3257032c5b988dca798b624da8726beb5c1f81f77c4d170e74a8765ab5</t>
  </si>
  <si>
    <t>89e5860ed7d6744c8b19e7fa52715ba0af82a243</t>
  </si>
  <si>
    <t>a9b639aca207deda9ffa986c2c39ccf42914cfa0e6a214e52ceae8520d88dc48</t>
  </si>
  <si>
    <t>64f584ef350bfcf695546580e823e9e14c007316</t>
  </si>
  <si>
    <t>774d46aaa45910eee393e5713b6e9831187ebceeb316d8601cf027b5ebe792c9</t>
  </si>
  <si>
    <t>2826f7d574cb70910bb312efe984813079793eb2</t>
  </si>
  <si>
    <t>84c5afab157c6c38901116e8c99b0b797180f1877fce40ac8a44edaf0059961d</t>
  </si>
  <si>
    <t>14cd62e927712313f21204c71532946d0a70f4d8</t>
  </si>
  <si>
    <t>7b863afb77524452512851d056a2c7b851b8cafb81dd7e5a5ecb1c3ee5cdd872</t>
  </si>
  <si>
    <t>63791eaa89c60dd2629f90af44e65b38f17cd90d</t>
  </si>
  <si>
    <t>2902348b52a175e6cc0fb86831d89714f0ebc18543db3001a8b0b5fb6cb56b80</t>
  </si>
  <si>
    <t>32d60ba31f096030c95b382d75a88ecdd4499c4e</t>
  </si>
  <si>
    <t>491960d0a39b87d0d477c4158c2cd562d97e5e0e21c52563ec6413a21730472a</t>
  </si>
  <si>
    <t>73f88deb1b324a6e02e1435773430a7e84f58e1b</t>
  </si>
  <si>
    <t>e3a262f0a2b1e859037457eb15bc7082d2434ac829558c31f2fb3b26ca0f5f0a</t>
  </si>
  <si>
    <t>1c7f9cc12ff0053604cdb4ccf1e04baf3ef8abf7</t>
  </si>
  <si>
    <t>54932bcbe60784531c161cce4ccafa5d570939f100ad4c79abef4dd9b005c180</t>
  </si>
  <si>
    <t>95f111e6e979b09d1f62071f766b10411a4b39fe</t>
  </si>
  <si>
    <t>976ef6c6112e2a0426a901ef92a1c6357f043853100a500e773041d8110a4bdf</t>
  </si>
  <si>
    <t>a9005b2fc1baca39eed36d84c75d355e2dbe7e1a</t>
  </si>
  <si>
    <t>e57d87858d7ae122b6f87320412c27312ef5077bbbfa699fd41653f62b494384</t>
  </si>
  <si>
    <t>4e19e77eb79dfc4f82948143d6b64509ca34d457</t>
  </si>
  <si>
    <t>173cbd03485a887060e2c9e6cacd07feeed1afd49393e31fbdec0f50e2259946</t>
  </si>
  <si>
    <t>d7ce55a3c4a3b69f08dcab3c6d81f82e7e8c70e3</t>
  </si>
  <si>
    <t>2967d75aeaae7783caccedfc3f308e2db03852c53bb0c3e3a68506bf5ff004ee</t>
  </si>
  <si>
    <t>d9e2c47b55f34643a8eec738d767d1776f07d09f</t>
  </si>
  <si>
    <t>f808a706982ca7f4979a48bf1671fe3cea301d279ef1df3a3decdc5acf5f724a</t>
  </si>
  <si>
    <t>8cd73fc3480536fd9a08af046c4902ef8ada62a0</t>
  </si>
  <si>
    <t>fa8e2f0c7c4abf42a318830b742bd86d537cb5c454c3307c0346d2c4f6f28f28</t>
  </si>
  <si>
    <t>52ef4d7de7da820d63f15a4e77908dc4a7312833</t>
  </si>
  <si>
    <t>af41e4780e35acb7ac81ca86a91b73246886146c032184ce4158e14756dc346f</t>
  </si>
  <si>
    <t>20a88cf02eb11f6e00200414e9eaa7547e44f98b</t>
  </si>
  <si>
    <t>f109730d7fc812e3133810cc72f16fb1fac237aba4b5ccf2670c54827f8c7f01</t>
  </si>
  <si>
    <t>4d084146db062cfe98f87606f1e075c09f26dffc</t>
  </si>
  <si>
    <t>4bedfa7343b3a1fd765357e50a26e0622738ff825f69e6e07acd42378b6788cf</t>
  </si>
  <si>
    <t>8cc421ef5824daafc3bc82e98c8d7d5c374dca74</t>
  </si>
  <si>
    <t>649a37c79d03f875702b55d246fa1216a54f1e425864bd782fd2c086b2f815cc</t>
  </si>
  <si>
    <t>6f408622176487dbd9879f610ae5216332d3f244</t>
  </si>
  <si>
    <t>72406ec12b191d2fa211cf1899e62c9257379d5bdd1d850c66cc546685f3d8ea</t>
  </si>
  <si>
    <t>7b4993c13e86a951b41264a1c8db34b6299905b2</t>
  </si>
  <si>
    <t>89cab3d2d75beed673879cffdd3cdc799a1ddaab32da376988394cf074868c2f</t>
  </si>
  <si>
    <t>fcc5ba39aa2ef5b48e62270bb0a8880856b677d4</t>
  </si>
  <si>
    <t>9ea9a58b2e7b82d65d97bbdf84af3d31675cf7ee53eacaa13848f558438cdf6b</t>
  </si>
  <si>
    <t>66dc025a9f94e2b849ceb2f147f12e0d9bd00ddc</t>
  </si>
  <si>
    <t>a8ddbed1c1e5d17c004fb0d89969d484f881198192b777a5448f53e4bfb6e23d</t>
  </si>
  <si>
    <t>dd350a35ff5890247dbdcd8253790280d7f3a633</t>
  </si>
  <si>
    <t>b92c395caa6ca3d612edb124eaf312bbedb723bb3f14af5f35fd62e217992a04</t>
  </si>
  <si>
    <t>d01bf679b9d6a0fe19487df22ab792ac1a6929b6</t>
  </si>
  <si>
    <t>d75fcf66696bdfb1d7fd23be9aadf58bcc267967d81e0e62f1f0642d27d7c952</t>
  </si>
  <si>
    <t>fa969cf6f37fcc43ffb450c208e121f28e4f2e3b</t>
  </si>
  <si>
    <t>e993c3b56b305961de87d444d11db711ffff54db2079db1452354244f8405e6a</t>
  </si>
  <si>
    <t>6d528a8009b4c31815a8ce442d19edf5bb2fe6c5</t>
  </si>
  <si>
    <t>65a16bda1224b5018d70f33af0ee8718fb0d7dba97ba3b661f67744d195af84b</t>
  </si>
  <si>
    <t>8b65a47fed64691dd816e6a704de4ee372cb6e4a</t>
  </si>
  <si>
    <t>6bf3caad8e8d5cbb8ac5638b7c34bb78c384f678a4d8cf73c83e6a4060992691</t>
  </si>
  <si>
    <t>dfaf0e6f1e35846e38b7ed0670bbcea5f5a1d7c0</t>
  </si>
  <si>
    <t>dc725ea46146281c5ad3dcc9c14905100cfaff48bbf14e698c598f7cf57e0c71</t>
  </si>
  <si>
    <t>1edba445465d887ae5dadc019996177dddbffce0</t>
  </si>
  <si>
    <t>d1d26d31f17b5107a24bbb11c057b4adb57d1decd1b9caa334543e94073bdc3a</t>
  </si>
  <si>
    <t>5d01acde3c4fa007d96df24f14ee85f993eab75b</t>
  </si>
  <si>
    <t>6255f96f81b817ca3b75e97e0d3fb34f14d3f1017109a3a383b809286f8979ef</t>
  </si>
  <si>
    <t>0259b4f180b6f59c17c5a265245c0689b966265d</t>
  </si>
  <si>
    <t>8296a236cf1c0d67d58462372645c3a634e86c0f441ec0f89f9f80983d838d7a</t>
  </si>
  <si>
    <t>e69fc4f57fa713570f47ab7173c6558f6033a431</t>
  </si>
  <si>
    <t>acec7af7d60404d231fd5e9276a1c3a83b46d07874168b55904a513ee0b585b6</t>
  </si>
  <si>
    <t>64dc995b11a4d1316bfc31948821a98b8a488d48</t>
  </si>
  <si>
    <t>8b64fbcc8dd156121676cf6b1c6211576a0b0adb4eb7b4c7b2ed5a7ceccbd243</t>
  </si>
  <si>
    <t>537bea05d53201e8455178eafe9c0e2e753315b2</t>
  </si>
  <si>
    <t>98e857f5ce9bbe5769921dbbfebcd8f60a0e21c4523ae8c0a57da0c683929961</t>
  </si>
  <si>
    <t>7d95c9dd43e78c150e9ff0f0e6a3e2cf461b23c4</t>
  </si>
  <si>
    <t>dca14fa40223a7142abac54ab68fd600a951ea1d391ce990232c07e8c3f33371</t>
  </si>
  <si>
    <t>20ab922638a48504354abe48030056330554fe0f</t>
  </si>
  <si>
    <t>69819e9be2212100ade18d0491e6e5bd841ff34d82737cac3beb01b34ddbf217</t>
  </si>
  <si>
    <t>5d4cc41579f61c2114a9affad1e36f4c9c6d8a3e</t>
  </si>
  <si>
    <t>980f08f3b0953719b522ab5e84fa05c0be7aefb2bc7194cfc2f0a230766640e1</t>
  </si>
  <si>
    <t>e3d6aa19db9de750bca75220b151a56bcfc2615f</t>
  </si>
  <si>
    <t>f34a8a12d3509751446dd6101bd2bfe0901b07e9bfda3abc197e242aeb4f90dc</t>
  </si>
  <si>
    <t>933c2c4fc7fa6a0fc782c325abeaa91b3b8ff00c</t>
  </si>
  <si>
    <t>c074d024087264701f56b2b9b722f662055172b4f2237381a80618c4ab17cff1</t>
  </si>
  <si>
    <t>67c2673c5b1240d3cb8ba12f582950bb13bc76a2</t>
  </si>
  <si>
    <t>bc30982e34e618d61d2b8736ffdf8a057d925bae898012079b9f938e10d02166</t>
  </si>
  <si>
    <t>29e4158edc8e7835026bd8d1382c178f194f94ea</t>
  </si>
  <si>
    <t>4eefd3ec16ebe0579e743c03c89c8f018671c78394b0bccaea7a98787a3be648</t>
  </si>
  <si>
    <t>4c2e08c88689985167fb9038c40282d75e712e52</t>
  </si>
  <si>
    <t>01e14a664b9cfb47634ac5b2b87038311adfa40e4158521d021faf0b9912c90b</t>
  </si>
  <si>
    <t>972f9e5d1503413f0475acd200dc1426bae8421c</t>
  </si>
  <si>
    <t>a0b9618ec5b524b698c2055a27183cb05d769414bb8475f857818508b82aa509</t>
  </si>
  <si>
    <t>91a69130a472af267cea4a12466839c0f66c0fc4</t>
  </si>
  <si>
    <t>e3091bc1b0af2c94c4873fb4204fcd39234952edd4cb1e82f1053e66663e3a4e</t>
  </si>
  <si>
    <t>0a9122944b1053acfbc7871551422755c482a93e</t>
  </si>
  <si>
    <t>8768b31d4eaf26ef7aaa392bd0ccce890ba62b7ff08fa68fda7e6cd0eb80e41e</t>
  </si>
  <si>
    <t>73f8b1f266cc7bd575261290a9b01537d11d41b3</t>
  </si>
  <si>
    <t>8f2ab90583c66256a69070243bcfa403a0ed9d2a6b28be1584f441d5b45cafa1</t>
  </si>
  <si>
    <t>26c37e34c52e90c13fcc4cc00e53966ca253d65e</t>
  </si>
  <si>
    <t>7dab9ed566d78212bbc3da8383c23021e0d9675eff762fa281d20bbf50b518ce</t>
  </si>
  <si>
    <t>4dca5d069731c1a33a2924283bff744b32797a40</t>
  </si>
  <si>
    <t>dab2831ac0bfc86a848b4e05c3acda20e4452a91306a76bdef28a9d754d2f2db</t>
  </si>
  <si>
    <t>e6ae3b0aecee6ed15022d3f3999e75229ce24a0b</t>
  </si>
  <si>
    <t>ae0633ec06aabb9b05d561cc8e027f4a61e18daee39be1b60a9a4ece5e91b59c</t>
  </si>
  <si>
    <t>5846cd08686d46e4b63260d8d5556493c5dd8216</t>
  </si>
  <si>
    <t>6de15fab95cb7ec039e9d3f55d1dc3fc2bbc1260302e2c4036076f4db4ae6f6a</t>
  </si>
  <si>
    <t>fed8111fe2bbf40959af85a69ed5dc0631422c84</t>
  </si>
  <si>
    <t>80f5ae1eaab6f23891cb03d0f6182f641e2459fc09d7c4474d88f9c6ff5c5016</t>
  </si>
  <si>
    <t>3759c701ee6f9cca27b7bf0ee70b725895e80d32</t>
  </si>
  <si>
    <t>68c129f95a683c9be805a71ee2f4e4c6c7d95151046f2da9d7a96a713656f312</t>
  </si>
  <si>
    <t>652d77c7271bd2efaa7f55e5a47b2cb5558c8a3b</t>
  </si>
  <si>
    <t>a6d887305b3d79af1d79f7b0da6c3b8edf9246c24f092c9342cf18dd6acb0497</t>
  </si>
  <si>
    <t>8b231c33b1f114b32e9aca0003f9ddac9ed1bdc8</t>
  </si>
  <si>
    <t>3231b4dbe1235b2341c40a9046ac0a2ea9e36d3f4ff6c77dcf2376f7bad7b3f2</t>
  </si>
  <si>
    <t>319350798a6b36aacd32d5c73c2a8e018cc1fc14</t>
  </si>
  <si>
    <t>a5a665efab39bd7998874e75f3359880c050654ef1aa3e3e19b7141c1016768d</t>
  </si>
  <si>
    <t>e7f775e9f17de8bbb5782d58345c1d7c38fca7dc</t>
  </si>
  <si>
    <t>d05e8578626bc82c59f5360d2e6383fe51bb9e924a9b158432d18591c5d2bbff</t>
  </si>
  <si>
    <t>60d433eed9a0367f607c3c100ad5a85062c18d25</t>
  </si>
  <si>
    <t>583da5e60a349c70f52e18a6bac2a74c4df376507edc2cd63a52aebd4f1c121c</t>
  </si>
  <si>
    <t>3f3a420c8956766b5fc64a15cfb04d37ee100bd1</t>
  </si>
  <si>
    <t>e6557f048c4b5a0b546a9236ec1eefb588e3e750d169276ef24423500c301a44</t>
  </si>
  <si>
    <t>d80df848ca8b8890b055568701d6cf774063696e</t>
  </si>
  <si>
    <t>ee096f5ce87bf9d39739dd0a20feeb0f26caa6af8fcc3ff2f52012b6bb2823f1</t>
  </si>
  <si>
    <t>5020a3d62d4307e30fc562d0a27d5c93761fb9bf</t>
  </si>
  <si>
    <t>6f86e430a48cceb7342b82f1d489b313dc190d293eb23fe640ae91fffd687f98</t>
  </si>
  <si>
    <t>65c4ebba469e2a71a1265e200fa4c29b35371bbf</t>
  </si>
  <si>
    <t>f5ee60b29d6493c07746048d33abd0a50665d87ac231a4e2a16919e1107e0684</t>
  </si>
  <si>
    <t>f731aa5e047e099f61e7bd6dcbc8c475d92f6990</t>
  </si>
  <si>
    <t>ef6e72ca97fbfab07eb7ca3defa93f07f89a01ae14589bf713c0cb9e5a1cecea</t>
  </si>
  <si>
    <t>3fd88165d5a99434f7af35d03095bb1eef55b4e3</t>
  </si>
  <si>
    <t>e867595ccb7181f94be880b5738a1ea0522caa2f059f930a2234605403e646e1</t>
  </si>
  <si>
    <t>7c7fdbbcce022aaf60c9d882866457e9e45c6ba2</t>
  </si>
  <si>
    <t>bf0d3f1dc8b627c50a442403e70ca817011f13c3e6a789599eda692a5db0b26a</t>
  </si>
  <si>
    <t>e574a2239b7d0464ec74962d98075b82454366d8</t>
  </si>
  <si>
    <t>9174848323837e72c853973bd9e3aa07d52aefe0049202e9dc9875caa2010662</t>
  </si>
  <si>
    <t>6b54108520866fdeb55e2d8ff9c1dc6474cbf81a</t>
  </si>
  <si>
    <t>ae2dfbc63ce802356b64f7d42efe450d8ad8b4d5b38c9294dbe9e05829aa5fd7</t>
  </si>
  <si>
    <t>a3cf511e5bc12a5cb9d7d810b02b03017e99b1f4</t>
  </si>
  <si>
    <t>29038fe01af0133868a109c89baff7f707abc4f913bfd773c15b705397b6a533</t>
  </si>
  <si>
    <t>087fe61bff4926b2f639f6ecc9276694d3934a81</t>
  </si>
  <si>
    <t>df462fd76195ff926f1a96e78ccbe2b522d4ce644316bb1632c4730e2a422bff</t>
  </si>
  <si>
    <t>bd98a33a7ba71c6540c95b79d321e991769ab995</t>
  </si>
  <si>
    <t>4b9c8d40ca4146050f46c3d0a8a3507687306f821ac00130611b57b4f92a693e</t>
  </si>
  <si>
    <t>7809d2d55ea02166a2fb1d18b10dfd41f34d2aa5</t>
  </si>
  <si>
    <t>ffdc65515264fceabfe1a094e53687f3c9cda4bf81299af413793160af1445f0</t>
  </si>
  <si>
    <t>e3c1a4d366d0cfe44d031a9d95c2ab9c57e75eb9</t>
  </si>
  <si>
    <t>b36924e8ec83b033a0450470b676cdc99e7b911cd8ce1737c0d82fd9305091ce</t>
  </si>
  <si>
    <t>20637f6202b746d92156ff89657f6c11f081d466</t>
  </si>
  <si>
    <t>df16ec407af0f7ac76ee33ec4df975197d61962f0e9c730a32cab174e11ba98d</t>
  </si>
  <si>
    <t>3769b641b161a25c559b5283a4fa79c545df8ed6</t>
  </si>
  <si>
    <t>6138a03a8ae33091c9403a2c7e552ed6b73ce859de17f800fa422f14870f0013</t>
  </si>
  <si>
    <t>a24b5851c8718498a19fa51ec834bb1b864af0b0</t>
  </si>
  <si>
    <t>f37fd04c646f01755ec3e7748220ee31b1b5cdb9df0c35621528ed1f6c2542b2</t>
  </si>
  <si>
    <t>be3ccc37e942d18d35b4b5607c79cebdde09cbaa</t>
  </si>
  <si>
    <t>65d953b9969165559911f88d89678b18b8fd1cdad437f7d5222b9be67b128bfe</t>
  </si>
  <si>
    <t>9edc6c966a921b50f00d45d8576046cd9d467faa</t>
  </si>
  <si>
    <t>6bd048e6aeb61b2a33e9313b7244894de732f2b31a51bb15987718b3eb7dfd0a</t>
  </si>
  <si>
    <t>ae0cf9553074d17ff4bf0f30718b643bec242d9e</t>
  </si>
  <si>
    <t>0d9537e00756f60fd7de2e8fc99e787836a7f0a1cd2047c0019b9ff07c63bd89</t>
  </si>
  <si>
    <t>61ca64385306b6f408b79934b246c5225154e8b9</t>
  </si>
  <si>
    <t>c55ec90be91281746054a3f7d343dd14716f6f0dbe877ed6d841955e18fc80d2</t>
  </si>
  <si>
    <t>fee05a49f738fe9a3f8f77808ed91e4d3d37bc1f</t>
  </si>
  <si>
    <t>99c8b3cd5432bab384f73483481c7512afb33e371bb6c1db2c853e32be205e49</t>
  </si>
  <si>
    <t>a1635f91ba002cc1973726f9bfb7afb71b06a538</t>
  </si>
  <si>
    <t>78bbe4a65e13a06df5ae05c158aeec7c0ed7883a62261a25c63673c600047d4c</t>
  </si>
  <si>
    <t>b064bb6f8f0efade23e45a8249d4037609c989ae</t>
  </si>
  <si>
    <t>ea157ae227ac0372e83014905641433a3bcb33fa3d4c3be20883db95dfd8a74a</t>
  </si>
  <si>
    <t>40d08fe240c6dca35bab10eb630397919a9b5a88</t>
  </si>
  <si>
    <t>f8264d2c61272000275025f67bb2356d5140338449dd38aeec8d42d607871c14</t>
  </si>
  <si>
    <t>4d747b759d7e9d2cf43c6140184d3ebd093cdd6f</t>
  </si>
  <si>
    <t>681f9bb7a250db93b9f061adb016b4a508464ca996c5bc0f238cef53712d0b2f</t>
  </si>
  <si>
    <t>f84ff3b69e6b8c5a0b94321ec4319139f8808682</t>
  </si>
  <si>
    <t>c49c248549aa88e8f55d3d6a6d6eb7643f50aae46194a0d2f9cae81b13bcfa22</t>
  </si>
  <si>
    <t>cb356572047363ae5f4baf16ba48e82946dec259</t>
  </si>
  <si>
    <t>8be3a533d77f5e6b60c3937246a33e5b53c0506e5b767fd3503d21b3673a1da5</t>
  </si>
  <si>
    <t>d75d4509abfba82281b933546897f5f091b087ff</t>
  </si>
  <si>
    <t>42681933cf1699486b7a384191d390b3a815b4237acc14b38ebfcf58b4eecf50</t>
  </si>
  <si>
    <t>893a5ecddb83a9de9b1513962f92d91050cd078a</t>
  </si>
  <si>
    <t>cc7c58e76a8636113a05070f5b9f6dc10026c401941f4fd1f1eb40a322251d46</t>
  </si>
  <si>
    <t>1b4ab6501c2e20636c7d46125dddc324c84aacb7</t>
  </si>
  <si>
    <t>8e4e90554d8724717f27548ee2d7c401c37904966ade9deb9f516dbf3cb1acaf</t>
  </si>
  <si>
    <t>ed8277a988d24b19e458531c223447972579f052</t>
  </si>
  <si>
    <t>e12b062205b4b32faafef349cc74e39b648b4eb63758d7613701ec92bce1ce19</t>
  </si>
  <si>
    <t>724776b5eb9df1ff2a7fe3a9c5654b3c537ba23a</t>
  </si>
  <si>
    <t>f62e7caa7e5a4af8b5458e1b77b7393ae269563b5e9d6ee2bcd0dc36855306c6</t>
  </si>
  <si>
    <t>11d78c02405ff9c709f65c6ba29d867ec62e43ba</t>
  </si>
  <si>
    <t>f6152d9875e69bac50e822fd64926802f65d69eb69dc4b80c9f9beae718ed236</t>
  </si>
  <si>
    <t>6ba4cff80a4d3fb14d9a43d47bda663dc45365cb</t>
  </si>
  <si>
    <t>cec704f360fa6daa4c65dd9c15d39d047bb9a4ef6f967946c910e3fdb7b2531b</t>
  </si>
  <si>
    <t>2411abce5eb0f72d9f8b3bd9c99a769335c3b987</t>
  </si>
  <si>
    <t>dd8705ff8562723a278d92a7c159eea5b4b7bc52ae32b0db73e5063fc50f90bb</t>
  </si>
  <si>
    <t>e8d3683190dae952047b66f391ed297793f43760</t>
  </si>
  <si>
    <t>9ccf418b0cf147689218d79f85ca64fc2479548655b7a284c8b79992ff0ffd05</t>
  </si>
  <si>
    <t>f055b461a44a94457aa35bb73705807cd853c73f</t>
  </si>
  <si>
    <t>bba8c850ed10a8df6dbf73f7b753290730c871d94df137cdd0d2803639ce8d32</t>
  </si>
  <si>
    <t>4d2071127d1caf4d8d4ab7444bfe869fff483be7</t>
  </si>
  <si>
    <t>9a6bff8be0d958fb8d94f522280e457711a0cdb9292551db0fa595a3f8e58c27</t>
  </si>
  <si>
    <t>bf25930399220b8c206e6de4fb8c6b1753dae8db</t>
  </si>
  <si>
    <t>0a92ad3a0e3e83a31278acec440def96d81d8784b8b071b8612d63cda4b4fdb9</t>
  </si>
  <si>
    <t>225c76b309913267eb27ea25212d898afccb3690</t>
  </si>
  <si>
    <t>821030a583f2aea69d643aa00de143043b8372c49d7c3a5bb506c330a5bf10ec</t>
  </si>
  <si>
    <t>77fdf40c6001ffc7ec3d853a102c56309e4f436c</t>
  </si>
  <si>
    <t>e81a4a43d7f583ff1770d68877488a65205ff85841e6beb5e386be260994aca5</t>
  </si>
  <si>
    <t>44358130350f6b4ccedb4acc52eeb5fd53a06fbe</t>
  </si>
  <si>
    <t>8d3c2f0b85bb689135891b23d6d585d70295768bf1f511a22fffe984eb1a2f70</t>
  </si>
  <si>
    <t>a23153fc145b61c6df3c2227f85e582fc9be75f7</t>
  </si>
  <si>
    <t>e437e5656465c6a0f65e1e48402029e83d550d375ab3f760bda24bb6320c2f7c</t>
  </si>
  <si>
    <t>d801914829227532c98801c4bc77847e350648bd</t>
  </si>
  <si>
    <t>aed7145eedbc6551242ab24a9733b71d9238cc768ab4c354c2f66f76740d904a</t>
  </si>
  <si>
    <t>8a123a99d550ec3b3dccba4c10459ea385f8bce5</t>
  </si>
  <si>
    <t>fb25558430c9bcbde0a83e15e4dcfa20c577a3ff89aa4bd843363432157329c5</t>
  </si>
  <si>
    <t>e670a2642ccdf7857122f6d33daa24f9013ece74</t>
  </si>
  <si>
    <t>fad3017c071bbfa663ce3ec6ff8e2be1a03a2a1d6a01999a1c5ef13f6ba433f4</t>
  </si>
  <si>
    <t>d48adde6c80dba67a1480d7e2be031c62c3c94cb</t>
  </si>
  <si>
    <t>052e632735110ac69b40a386db9c03dc6e15f2301ecdca8ebe90ac1f2739e802</t>
  </si>
  <si>
    <t>91c4120554f67868b28d8ffbb73cb1672d935075</t>
  </si>
  <si>
    <t>5c5c25a78f97754dae7c018d61f80960879bb525a5f4836741b2b37f7a0e38e8</t>
  </si>
  <si>
    <t>f1e7569229aeeeb66388dd9a5a40da0f52e09b45</t>
  </si>
  <si>
    <t>ccfe4690845fc4fddfe8623d59071e33ee27237585affadff1f03be229765f69</t>
  </si>
  <si>
    <t>d95076895f40cb60441f250a57c22cf792a6fbdc</t>
  </si>
  <si>
    <t>c177d766e21d540b3c4a0f3fc8e14d7366cd6effe31c32a975662c35d0196edf</t>
  </si>
  <si>
    <t>b6ee57a20c284df14515a535d7541cf871ed2ea5</t>
  </si>
  <si>
    <t>cfefcff31c537b2be7d68e57a41b7cf19253d9b154cb9f1ec0525d68ae89d763</t>
  </si>
  <si>
    <t>5a63710dd1a5b85c7d4370ad1d64c2e2fa932d17</t>
  </si>
  <si>
    <t>d664d9ea78fa1176b9e87b4e181a346f2bc253352d8aed4e40413b3a8b3a1e03</t>
  </si>
  <si>
    <t>51348854ef2e8f65182ea3e056811cc55eb556b3</t>
  </si>
  <si>
    <t>5029f0386d0df7170657ac8ec5b21eace662fc8eb4cdc3ac7738e22d30505e19</t>
  </si>
  <si>
    <t>d932a81ae4d44a004715a28ff9537ecf8cf74c1e</t>
  </si>
  <si>
    <t>d893a1292eef9453d29512a8521d16a29339384c37352b759c6e0ffc6e7d358f</t>
  </si>
  <si>
    <t>bc511fff8b127157358616cadb3f94dedc965e7a</t>
  </si>
  <si>
    <t>9d4b3e5e175105bfe47429af33053166d74b622fa2e44590ebdaffb7f24bee4d</t>
  </si>
  <si>
    <t>ee12f50c74ce95612ec34266775a94bed254a910</t>
  </si>
  <si>
    <t>91144d0676d55bbd579fd67d9ebec74d48906c0c82d1213bab6ecf43f79729fd</t>
  </si>
  <si>
    <t>06d40cbdeb1eb9657e555c23d122ec3fc9bca512</t>
  </si>
  <si>
    <t>c77725fabbb4b7a6cadef97d711a86a68d0413a72bdea098fe3ea90cc25ae6e5</t>
  </si>
  <si>
    <t>c13ccae7e22f16e2a701a9428518cc5b56dd4830</t>
  </si>
  <si>
    <t>55d454bc86aa461dcd4e9774610c918a3cffc9b4c4136d0c76acec09e7a3d4fd</t>
  </si>
  <si>
    <t>7ac4e824db81cb6f6c22f7d981461bd5805d4a80</t>
  </si>
  <si>
    <t>888cc134d909524c2e577bb66a7d38c9fecf9491c3061663346a9e8c9122061a</t>
  </si>
  <si>
    <t>d12606c0cd25a9a1575682fe84c5d00b44164bec</t>
  </si>
  <si>
    <t>5e8b503d6ba0d85e8fb11123ed5f813d09a8da26cc91f3d77a34d6e222b69eb4</t>
  </si>
  <si>
    <t>1d3340af3ff7de86df6821aa54d300b5cb200e00</t>
  </si>
  <si>
    <t>91e34f71a47ea32fe30435e81dd10f7fdf202cfc1181fafd535c155a1f019d12</t>
  </si>
  <si>
    <t>e58f1674240dab9701e13479af01e3b017ed72cf</t>
  </si>
  <si>
    <t>9f9c749d367ad1fbdce5db637562b6d897b348a0c2499b7109faa4ac4feb82b2</t>
  </si>
  <si>
    <t>f4e671451b2846bbc6fdb666e9e3d481e8c472cd</t>
  </si>
  <si>
    <t>830f97c7be39b7bd23462fe2f054ac39385a924c538a2fb11648cef92647cd0d</t>
  </si>
  <si>
    <t>59b6af02072775b84d3e3905a05d4d10b2d9e582</t>
  </si>
  <si>
    <t>442819612a01f4652379a27568157481a597f6a3d175bf49dab6a7fcc1e9cec0</t>
  </si>
  <si>
    <t>3eb17912d5de903868f3477ee1a54aa493bd01d9</t>
  </si>
  <si>
    <t>4b7f0b8910a926db92600c1a8bc39f568c33ebec76c9e5fa7292c9953918e0ca</t>
  </si>
  <si>
    <t>a056de4c273807ec9dba82c37008b24aa6b61b06</t>
  </si>
  <si>
    <t>504a36eff406ec479651c0d76bf4120ca1e01fba931966bd292ed5a0beb16096</t>
  </si>
  <si>
    <t>76c4d6cf734fb56a5e0798fbd7d5c2ca52562c50</t>
  </si>
  <si>
    <t>696d238c825e2f1beb0c2be5e24db8359ec0ba2fe2089e698e3829db3736a3e6</t>
  </si>
  <si>
    <t>9ad3422b05358fcbd0c2a90600484a92bb823d30</t>
  </si>
  <si>
    <t>d3f28c51767e8a9b5100fd601370cbf6bd3ef36df9722462bf64e052e08f6137</t>
  </si>
  <si>
    <t>50d33c320a52dcac048172ebbaf5d29063997902</t>
  </si>
  <si>
    <t>c936b61077ceab4c20b600d590596ffb8a0536e3f8235347b16c9cf971c31ac7</t>
  </si>
  <si>
    <t>35576840ee8e57e54527f7203187372d04dd6256</t>
  </si>
  <si>
    <t>a9123069ebbb4459249e97af4aa21d9d8d106be5a67159259e6bab79fbd437da</t>
  </si>
  <si>
    <t>f162b03dd73356c71f2130e8911edf94bab38568</t>
  </si>
  <si>
    <t>773e33a712f297c31f0ccb3632e4bb7f2b56cc5e0d6b51954e802bc5bcefecdd</t>
  </si>
  <si>
    <t>ba894fca107973de9f8d6a06657a9e157b737909</t>
  </si>
  <si>
    <t>ead6b6e99ee96e5376918c392b81df3974f79fb8768906af534fa479018d82c9</t>
  </si>
  <si>
    <t>f4c78cc924951afa35712e91083edb9ac98fdd6c</t>
  </si>
  <si>
    <t>8e238539b8cb0aadfeebabb97b4d48e9178810550414df5e9d8067f485c26bb0</t>
  </si>
  <si>
    <t>4aa2275bca845910c6d5e8c51782b053fbc28fe0</t>
  </si>
  <si>
    <t>734922ea52cad5627c712a4130785711cd2c7809919ecded70d2b642e858b5dc</t>
  </si>
  <si>
    <t>59ca85a2f1e0a6feb487dd3a1ba2dc2e09b3938f</t>
  </si>
  <si>
    <t>5f7a15d8f96eee9c5c27bb25b1595e3183bcb0c8b458afef09671cf148ebd03c</t>
  </si>
  <si>
    <t>1b569cfc23eb3b4b75945eb65078420bcc5e19ac</t>
  </si>
  <si>
    <t>823c94ae44cd3dcaa5a7e7e46caf57819feae59d232b81fa89f61c1ea16fc609</t>
  </si>
  <si>
    <t>ad2dc56c46555a015975ef77e54c82bd80dce41a</t>
  </si>
  <si>
    <t>916f9c38c3cb888ce2ff3cf35d14203cef225dfd3bbded25cba26564e4b9fb0f</t>
  </si>
  <si>
    <t>0cebf889bc8c0499268535cd480ff113fc13fb7d</t>
  </si>
  <si>
    <t>966ee1f4708d7ada4b3cc50775184bf4e8cad44df8e10e530fe1959bd3c531f7</t>
  </si>
  <si>
    <t>8c16d1f474c879bf484cc50e8e7b291d2def52a3</t>
  </si>
  <si>
    <t>4fb4d3fce35baab355e13a61b7b17ddbfd1e3630d3344507f38798dc952624ae</t>
  </si>
  <si>
    <t>e999a523f4b878c15df8e6a41267026e7ce698a5</t>
  </si>
  <si>
    <t>5eb8b08c83fb1112ff2d4534606a5d4dd332b5dfb29ebbd441d2a77765baea82</t>
  </si>
  <si>
    <t>23583cd7d7a60599d8855e8ee196f8add2ebfaf3</t>
  </si>
  <si>
    <t>60d28af4a391a6b4f64dbb19662c853da38ee43d5b7512111133e30d0a8b8432</t>
  </si>
  <si>
    <t>bc9c967eb8beca5b914990e6eb61bf77481936e1</t>
  </si>
  <si>
    <t>fbacaf26686e0373b5e917c4ec2f9d76f071440dadfc0a2f481aef360d5bfcc8</t>
  </si>
  <si>
    <t>83b6da1dc6182f0362ac75626d0a5eabdb4cad77</t>
  </si>
  <si>
    <t>d6401dc8982278ac5ac7d8ee714e4e4a67336291c776ee11cd4ebcf74cf42eca</t>
  </si>
  <si>
    <t>07ed4a165c46795873ce048b65cd2fdf9097966f</t>
  </si>
  <si>
    <t>82b0d6c8960f45032d94cf0f448b6c956b802e169fc2782a67aa620604c47592</t>
  </si>
  <si>
    <t>858f3944e3621618e193f48553ac82a8b2193e73</t>
  </si>
  <si>
    <t>008417ace76f71a01d6b3105111a8eaac70be606f83452ff2b84b0d997adde4f</t>
  </si>
  <si>
    <t>3e823034ed0ebe9e3d789fb53aecf8f626cc707b</t>
  </si>
  <si>
    <t>40a647da972f0fc0569c8e4d3ad38ad1af78e8ae50beeb2563c0a169e98ad202</t>
  </si>
  <si>
    <t>d9f3d6a8400420394c80fd637bf6aaf36c4bc00b</t>
  </si>
  <si>
    <t>bf1409df2815c1c5fec8d5db8226957c6e282ca02d1b96613c92b4c024e5f965</t>
  </si>
  <si>
    <t>6a849ada0bdbeb63e77f09fe51d8f5db4346f14c</t>
  </si>
  <si>
    <t>902656fb79d11d658f24c4a95be569d762dfbebc3d5d11bfe15dba92c3c28649</t>
  </si>
  <si>
    <t>327b8b6b8ffa53caf3702ac5f5d3ff8dbfd56c32</t>
  </si>
  <si>
    <t>ee06311a74411a4298e7a0ad2177d6cabc8b7c590a5da56e59a903c9c3c0dfd6</t>
  </si>
  <si>
    <t>76ee94513bfd431ce2b54159842f00e3f5aa2647</t>
  </si>
  <si>
    <t>dd99f960dd1471f8ed88abfaca65aae6333009854d72031208d82e68de59c51b</t>
  </si>
  <si>
    <t>ae9a1fa5cee69332ea8491251fd9587cd1be0394</t>
  </si>
  <si>
    <t>771c8d0853bf876eeba30afae8a9ecbe874ac83d45ed2ebe01398e13ae08259c</t>
  </si>
  <si>
    <t>380d072286f435c568e4156e2c13ade76eac0c2c</t>
  </si>
  <si>
    <t>9bd81c504feecbeebb3396028f243de70508cfa43fc032b530aa22fc6bca3299</t>
  </si>
  <si>
    <t>e00bea4d3dacb830e96ed2dd2181f9984f98c2dd</t>
  </si>
  <si>
    <t>d2b3fddcbff32565e8bcfc6a388a517fac0344b6508cfa5ccb24abc7cc3fa8c8</t>
  </si>
  <si>
    <t>0dc8b59c008f38a9566ec2f3c1964be8d8fd0ea8</t>
  </si>
  <si>
    <t>da19291481def20d04bb0c7c366001df5a23eed77731607c9f3b1af2feea670b</t>
  </si>
  <si>
    <t>2e7c4834fabebcf78283d53e68cf05a5baa74065</t>
  </si>
  <si>
    <t>9a1e6cc6027bc3e2f6600c0cdc367fa183123b5f99ec6bff69a4ed170eb3dcf0</t>
  </si>
  <si>
    <t>58f5a962da0e3d32bf376b807d987eafe0500511</t>
  </si>
  <si>
    <t>2d76ff608c1f2ee63e8d783c8f9ba09d06a76c575491f00ccb8beac08472ac4f</t>
  </si>
  <si>
    <t>d91b41064c3416e24c978de2d14d6b2797a3cdce</t>
  </si>
  <si>
    <t>d025b889c308be676754047ff01eb78ae313f895470d4338ff8c2e6114de18b3</t>
  </si>
  <si>
    <t>ccfa1f0f5a7861694c46598e620e06f388f6d95c</t>
  </si>
  <si>
    <t>aceb39bd8e680dedd5dacdb5acc2712b29862a9a4c687e763a2941ac3b02790f</t>
  </si>
  <si>
    <t>80560bce3538900c361957d4944d27d8f31fab2d</t>
  </si>
  <si>
    <t>4db1f14e0b87da45a73f75c26cf1708ef9dd09cf174461e4f07c3013117a4e84</t>
  </si>
  <si>
    <t>9832fc3ef8c7f1669b532b83788bbefa36c11395</t>
  </si>
  <si>
    <t>f184be8fe192fe855c21925873d0ffa5e8a0d1109118fe0b8625ff2675da3f2e</t>
  </si>
  <si>
    <t>03d47fba2eefa43f05112d674279919c1d642b6a</t>
  </si>
  <si>
    <t>9781719cbda49ac37392c4afd284eeea5aba76c0baa91ab2fab8f56c2b727ad0</t>
  </si>
  <si>
    <t>00c140696dc3261d21bdcbfea17bd83a9e275113</t>
  </si>
  <si>
    <t>7e395c936b63423e9019000603298a5956139185bf88d1cbc306e0fbb2342652</t>
  </si>
  <si>
    <t>fb95a914da246e5e87f7416bf2b55720ac4e752f</t>
  </si>
  <si>
    <t>9a81eafb27506b840a86b418cb0d9c5931f1f2b6e593026b93abebe370c5ea31</t>
  </si>
  <si>
    <t>49079f37912246b7ce83b44e365826b9d9a854af</t>
  </si>
  <si>
    <t>fb236d637b54bfb69554be8da5f2802933665c2a4d34e1b6535e541d8f777f87</t>
  </si>
  <si>
    <t>34402e7441ef31b82a7de0122a5c4f569f727c73</t>
  </si>
  <si>
    <t>e3c06bf1f379c92eb0891f6da12f94c73b15b33bb169238fb38dd39a13256c24</t>
  </si>
  <si>
    <t>8d29a009d9f629654811abd0633dda027c7dca77</t>
  </si>
  <si>
    <t>485b033616f8f568770be3bc0ab5154aa465cb0af655127fad8a1f30be67fe84</t>
  </si>
  <si>
    <t>ee54b4e7126745668caac4aeef26d7a9d119b9db</t>
  </si>
  <si>
    <t>7d92aea71cf9c68360ad3193ab4ecbfaa87676202bf84ca9fb39c7b3d08e5066</t>
  </si>
  <si>
    <t>b99350f29aa631184ee7c030e0dfb162ad15b496</t>
  </si>
  <si>
    <t>eca256ecf0731e266ad27d258877396568f31446863f7f053171889efb1256f5</t>
  </si>
  <si>
    <t>b452a882e38b05bef5801551f9af69599dde947a</t>
  </si>
  <si>
    <t>f74b157834e9a3d1289a576b428529c2e5d03c9fa37108e5c1f97535336d7244</t>
  </si>
  <si>
    <t>a29939e36fea5a92ff0ecdf64d0c73298137eebd</t>
  </si>
  <si>
    <t>90245e9c143b41afc42545eb94f1267e33c8794615c88fd285ef2cb9b5a8934e</t>
  </si>
  <si>
    <t>f86f68696ccbae8599d9163b75b3934d74b683ed</t>
  </si>
  <si>
    <t>8aba316f635073b97738c4cfef01b3f17e0cd8c6ec90e65311d211bb8e5d2e0c</t>
  </si>
  <si>
    <t>077ebf208a1dee843fe6d2ed61c42368b97172fc</t>
  </si>
  <si>
    <t>bf196f0754b545265ec5fd05300ff99605559d452288039953cab660e93fa5ec</t>
  </si>
  <si>
    <t>59095d2d98948fb4cb48d05a8fb2937c8ad32edb</t>
  </si>
  <si>
    <t>6dd9ee22146a5ab4603c00072c0b52e24d0089416f7646eea8a83cb020e48309</t>
  </si>
  <si>
    <t>50f6ca1b8f861911f7a879b58c7fc2f4b795999a</t>
  </si>
  <si>
    <t>97aea690f460894f876c4a59587862e4a5bd2950dcd55835e560da980790bdd2</t>
  </si>
  <si>
    <t>eea126d2acd550bacd1e642e0af9836bb08d21a1</t>
  </si>
  <si>
    <t>5e38208802a3ace804fb938820533710687716e2189c40c24102711c268840e4</t>
  </si>
  <si>
    <t>67b25d623ee6919af7167f23544a9a0c1903656f</t>
  </si>
  <si>
    <t>9441dd4ee2e3ac882672f0de95b254d1b544dd9f45901e32fd3974797518d813</t>
  </si>
  <si>
    <t>5490984c9839a6fa341d7a4f9611b9aea97b58da</t>
  </si>
  <si>
    <t>b8ba605233a4f482926ea20615c0566e98efcedd6a37d49d2ed42eecb797d3fd</t>
  </si>
  <si>
    <t>989b0e7fd5c56ad8e0cca04812f88a508bd7204c</t>
  </si>
  <si>
    <t>f5f39f1502ecebe4af05ea3310436a69aee0ca22ba29f22503fa251cbfc65161</t>
  </si>
  <si>
    <t>e0f651c2f32c8d6beb831d449b3cdbc142b0ccd6</t>
  </si>
  <si>
    <t>9692bff8006b021b4391b61d28d73e0fb18204cd65901c416fb7062ce776702d</t>
  </si>
  <si>
    <t>dd320a30972cd7a83f2c15433debbe87063a9e27</t>
  </si>
  <si>
    <t>6a80147b4167760c11f25e8cd500e6cf99ace5cdfc2318d1bf52deb85bf1e192</t>
  </si>
  <si>
    <t>6bf634147683147b7beb243a613fe5557277c162</t>
  </si>
  <si>
    <t>8cf9e9a43138804e00b5f8318f3c76c38819c8a75587ece3ea766c6003d03d6a</t>
  </si>
  <si>
    <t>36cfb478a4799ad20314f8710a81bf454cb6101d</t>
  </si>
  <si>
    <t>1f35b0477afd8774e5f54753ce9d7fd0b1b5c6bdf807add461193b8c5c2d05e3</t>
  </si>
  <si>
    <t>84b14ec7981472f69c654df5d7f4807090197f95</t>
  </si>
  <si>
    <t>fb32b1b3816a00a8d4e278da58f7485423d03636971a88854bcad0588c6e1b9b</t>
  </si>
  <si>
    <t>d53d0269f29654bede4bb6efe0e8cf61cf990b9f</t>
  </si>
  <si>
    <t>dfd831b49899d40e7ec086fa608e573340a3c4464fb041db5f33fb1fbc24bbf3</t>
  </si>
  <si>
    <t>2fbe78b8812ecd98c60a5b44079964ffd6f98095</t>
  </si>
  <si>
    <t>e6f39f27bb8ec5944153afcdd9ebce109ced468eef61423a41c20160238fa87d</t>
  </si>
  <si>
    <t>9ff30b1231f67d990477db744d471237ca8db29c</t>
  </si>
  <si>
    <t>fe4c342573d3668af3535b7963e4fe1774ba6a8ead3afe918552baaee046cb5e</t>
  </si>
  <si>
    <t>6ba6326b0b56b19627063ec3669e7ce13a4e59ce</t>
  </si>
  <si>
    <t>5ce083e91a989894eb7746df75f7cca78d40aac337504fb4f885d5b5d6d3ccc6</t>
  </si>
  <si>
    <t>013176c65aaea2323bbdbb9b5fac3eb6a4566a1c</t>
  </si>
  <si>
    <t>186b6d59d5ef67d264799eb097b4a9896037f342c6222a66daed5d51fe72fc0b</t>
  </si>
  <si>
    <t>9ea8cbd7e30ede0d984a1c2294c860e5e47cc77d</t>
  </si>
  <si>
    <t>4abdcca4b64a0e51a97524439d3cf74f5459a884d8eb5109bf59e0afb4289586</t>
  </si>
  <si>
    <t>756f911df88fa8f683991a19fcdeb60146db8863</t>
  </si>
  <si>
    <t>a069ed96b026e870c19427e2e46dbf14599952a5f532febf353e2824b86a8a61</t>
  </si>
  <si>
    <t>b93055075439e392de4a584a30926db113490bab</t>
  </si>
  <si>
    <t>00186da629163f1be99321587f9bedfc255c3470445e134e0b10b6f9e2f9df59</t>
  </si>
  <si>
    <t>39e8197b2c6973f84a1c15a839ab6036dd8f3713</t>
  </si>
  <si>
    <t>a200614a41e6ca2ac5fda8570220dfa9d6de2616a6b40d42943691364e4e192d</t>
  </si>
  <si>
    <t>d7c199f3380315165ba8fa8ee5850b9288a09a9f</t>
  </si>
  <si>
    <t>955375a8790c87b427cbc82863ce22c00ac9b81513baa7a8ce784a9ddbf80eb7</t>
  </si>
  <si>
    <t>cddcc5b59cdff2a347858dbfa58ecb6d30415e35</t>
  </si>
  <si>
    <t>c53b305e96995889d63bf8b9698ecf0fd3f5e10340cda5a54207007ea3447b82</t>
  </si>
  <si>
    <t>70b4f6984a92ce30bb1c7ffba003de00385242c9</t>
  </si>
  <si>
    <t>ab9d3b6020dc0dce1ab8d53df408735e8986b157a2f18c77eb6dfae5532796b5</t>
  </si>
  <si>
    <t>a6046533e9a1437e05aff1c5315728473b3623ae</t>
  </si>
  <si>
    <t>07d1d598f73643826651a501add40e437a0c9e6c33a85883bebf8286c647bbe3</t>
  </si>
  <si>
    <t>5837970ba3f70902b568d55d8afae3be7cacda3a</t>
  </si>
  <si>
    <t>58199dd315e7970076ae1360c69e312fdb9021095fc284422d538d75fc8637be</t>
  </si>
  <si>
    <t>00e393d0db3c4e770b77e80527a6d966216c6424</t>
  </si>
  <si>
    <t>f01274bc3ebe9c9478fc67670ba5f47aea4501830f198d9ff9139830bbf0d861</t>
  </si>
  <si>
    <t>07b2537e75a3cac4af3b22f5e00229c7fa708a09</t>
  </si>
  <si>
    <t>a1096e31538e4349644c9751acd505246a28da459568c2267ee0216ff5ae018b</t>
  </si>
  <si>
    <t>61d0c815049b04ce778bc10e479e368b76636186</t>
  </si>
  <si>
    <t>55ffb790b6a11bcda6d2f959a6eff9168af72c07681dc4d6dcb95a6572e0f659</t>
  </si>
  <si>
    <t>c6397e78b8dbe4126866c39e9f4afe89bb6c58fa</t>
  </si>
  <si>
    <t>828712eaf2a6c9209bfc94004f82f38da7b293a3b8b58bdadf30e97e13e0c4f2</t>
  </si>
  <si>
    <t>13b89c7e14077c41b62f3ef29cb22ac3469f15e9</t>
  </si>
  <si>
    <t>afe15523f643cf072a00fe181d9c77d711a0d3947afde9e239477fcb59c82837</t>
  </si>
  <si>
    <t>15edd6ef44098a04e94ab1332972ddb054009683</t>
  </si>
  <si>
    <t>94756c3e412425c99b27b4b02dac113fe291a750591fb98f1db95713bb59a6b2</t>
  </si>
  <si>
    <t>c8feb08919e106465fc2ca93decf0e9ff625f06e</t>
  </si>
  <si>
    <t>c83c2db7dbf3c1b6107f7d0b353b1dc7a0c8d7521098942038de48d96b81fb0e</t>
  </si>
  <si>
    <t>c51ecb5e89595bb6c7b1333e03bcef388d472426</t>
  </si>
  <si>
    <t>93a315826f6ac5c9c9de0a629b6a5d2a6ee925eec954f8d22f7e5770bb0b5c75</t>
  </si>
  <si>
    <t>ce4aa0c0a21715fa3007810a1cb5cb083792699a</t>
  </si>
  <si>
    <t>800decbdd6fbdeb75e49e290f2bafec5eed8bd4397ff0317ee0b5bb8f87a52f4</t>
  </si>
  <si>
    <t>1fa048952b5f960a8e8bc468e3b0ceceb5eb3096</t>
  </si>
  <si>
    <t>948035b09587fc0315907b69b40da3866031ba2c8a72ce7819a542af5978d5fd</t>
  </si>
  <si>
    <t>90554b775d77d8070600001de513834347cb149a</t>
  </si>
  <si>
    <t>6760dab1426db879552622b6fa86644dd818d31768e44626da64a4bbee12de67</t>
  </si>
  <si>
    <t>6a452451a4287a90782a302dd569417f3350365e</t>
  </si>
  <si>
    <t>b0f6516e4834a2d44e9e69e7a3f5c9349dfcf5cc6ae209bc0c2560ff595e2ad5</t>
  </si>
  <si>
    <t>0c1642140379e8537dfb741adf82b50a7b841b04</t>
  </si>
  <si>
    <t>b21f93e429c9c11097f7915e67227472b595e42390ad0e543ee9b6df9b219af1</t>
  </si>
  <si>
    <t>ab8c8b2f058e648757e0bde6117633539ee606e8</t>
  </si>
  <si>
    <t>b2fe0c011171126b926220e82cdc24dc7d2f7f5bedf1142be1cd8ad2ee4b8979</t>
  </si>
  <si>
    <t>3fe75ef305c0c8158785ef8839e6678d3364dce1</t>
  </si>
  <si>
    <t>5fc7d88e5fb5cd4d4dd0487307dd98a6943eff15e0685708ff3e474c4e8de1f4</t>
  </si>
  <si>
    <t>1b2b0701e11c9620854e80a58cad1fcff89330b1</t>
  </si>
  <si>
    <t>536080f891970c0d07b1ef7a1f7cff6f4450e30e47e38b2d20a872fc0e610e2c</t>
  </si>
  <si>
    <t>e758a7bc68fd2c026b9495e57591daf03b72dd16</t>
  </si>
  <si>
    <t>f95e3b912f3f5817fbb14abecec317300d6b57eae53bbd15f6e194c7e0844923</t>
  </si>
  <si>
    <t>6717497d83dc03db7983a0ccf05cec196e2d1756</t>
  </si>
  <si>
    <t>155e5552f8de427753d8080f36d50f6558933a6e91d7aef089d7d3168300edad</t>
  </si>
  <si>
    <t>353a00ef1d8a2baa760738e1492c6d95a23783e8</t>
  </si>
  <si>
    <t>24658a29d3dab0a7efa6feccbcb241cf856dfbfe6784ed93bddcc10088d11b90</t>
  </si>
  <si>
    <t>d00cd0474f2446762111a225695f90049eb1906b</t>
  </si>
  <si>
    <t>d40d0bc62012ac28a1cd6d508ab0d88b9a7a6d500a7110ca68838b382d294265</t>
  </si>
  <si>
    <t>cdd69ee234c2c7877cc7c32bd8d83a8cc4aa9c2d</t>
  </si>
  <si>
    <t>77ebac87513c32dd0cff72cccd6149e9831cfb07dcc2a2938bb5e42dd811a156</t>
  </si>
  <si>
    <t>76e60bbf1932bfcdee1e4a5fff92f009a4f142c2</t>
  </si>
  <si>
    <t>199f0863ded252513a22f6e9c2763b37f2dfc786a0acc47c1f489899eea6e232</t>
  </si>
  <si>
    <t>71eb465406dec0ce2bc8dafbb27e9aa9623f4ba7</t>
  </si>
  <si>
    <t>22875730a1acad1cd03246d332b2193a7ec438ad64c11692728d4a2395713a6b</t>
  </si>
  <si>
    <t>2cf046a1485c2f1db310fee2ca65c46ad31ceccf</t>
  </si>
  <si>
    <t>239a1fe9c3f6b77630d849c030085cb67546291b037cf5b4c3121c01b564d834</t>
  </si>
  <si>
    <t>02604b7de285a481ba43a9e1f387458e8f3ce0b7</t>
  </si>
  <si>
    <t>775236ad2c579e85008188e64b9abdac041d8dddc4b56fb6f382cdd79fc2226f</t>
  </si>
  <si>
    <t>62a10e0766876859144251a5af9ee8955477ec37</t>
  </si>
  <si>
    <t>fd7462c53269c4754ee2579ad9b1f06619268618923f1105e6e2a754b9b06e13</t>
  </si>
  <si>
    <t>f9aa93a6b49915022690a7d65a43ee7fe82b5f1c</t>
  </si>
  <si>
    <t>4008daf738b3c63f4a71b64dfaab3c7c93f239298f00bfefe207e54fb7157dcf</t>
  </si>
  <si>
    <t>50acd790071cf5d8ebc7181507a4726652af9092</t>
  </si>
  <si>
    <t>ee31ab472e26dca55ce50a08fd443916857d8d4a8eb8e3fe0f26fdfb3ae592dc</t>
  </si>
  <si>
    <t>fab210ca414c5f78066330e1f3d672dd4ee0039b</t>
  </si>
  <si>
    <t>624429f02d14355522f2d92a8ed335bc789b035f15beb5af085074c249ea6e00</t>
  </si>
  <si>
    <t>646f34cd99ea8d72abf5c3fb163b30bcf8e7109f</t>
  </si>
  <si>
    <t>a5af94a2067c6cf892ce74f310f9d905fdfa80cd5d86c8ae636f9c33e265f116</t>
  </si>
  <si>
    <t>5931e9cacfd36b33ae82b153168c47cff57e3b5d</t>
  </si>
  <si>
    <t>a4e1e5519d9d46d0472fd17bd0a7343ddd57c6b2ff083b00fdf7f4b6f2b12756</t>
  </si>
  <si>
    <t>f4ba73a9aa9b34ca6a1f886ece94301ed9380581</t>
  </si>
  <si>
    <t>32755325435215854c2c84713643bcd01cc79e3ae3f240fd85b96d3919362796</t>
  </si>
  <si>
    <t>ac8e80786d968a5966c1c7e7b64e094b7210c2a2</t>
  </si>
  <si>
    <t>bb706a56bdca2b113fc4e6e0d29f9176edb81f00c5a77149c10268de8f8ac4d2</t>
  </si>
  <si>
    <t>1e3a201e6f04d5f9fa2a76ffbac6a73990786a3e</t>
  </si>
  <si>
    <t>5cdd3aa6965e067b6101e9595ce806d282342593ad1e6fe8f741e601a99b0aa1</t>
  </si>
  <si>
    <t>91a7765b0798d4eb4ec397a16244d2312ecc9628</t>
  </si>
  <si>
    <t>47b55287f6bd5a59b2434d916d7ea585701fdeaede44619ac5dbc4e90de7dc85</t>
  </si>
  <si>
    <t>89101e71026ea4a5105033cc3117262e66293a94</t>
  </si>
  <si>
    <t>7766e2875a8d9b850351b131a1efb2f537cabdf3ffedbf4a77afaa62044ef562</t>
  </si>
  <si>
    <t>576b4111c2cfa5a01101ceccd631ededec4f8a1f</t>
  </si>
  <si>
    <t>cda4872bcc6f9c8f9649dbc1888bcee278a31643aa7d34ae3b1172855d2b9111</t>
  </si>
  <si>
    <t>9f535d8b7859d11a30d6c1e127ad79f91233ba8b</t>
  </si>
  <si>
    <t>7496243159defc3383b6e2db7ae9f3e32bf23987b0b48504fd853506b719d01b</t>
  </si>
  <si>
    <t>df6ed30ebe1a683a7482aed8484c0f25f6eef0d6</t>
  </si>
  <si>
    <t>e18df8f6a8e0e55d31668abd50b9b9b48b8a70e4ac15cf4e80c5c76cab343ece</t>
  </si>
  <si>
    <t>351991d755ca8def7eedb53d513f24526a387346</t>
  </si>
  <si>
    <t>e9268b62a5d48e523e2cd4ce8281412df821abde5e2d3bcb977d3ae2c8895fc5</t>
  </si>
  <si>
    <t>f56be497c29e24aebf1f4b0ff77166e7fbe082aa</t>
  </si>
  <si>
    <t>8d7c841958fde0117ebecd2809463e6ccb7a5d3dd5cb7d98f6e7895ef20c304b</t>
  </si>
  <si>
    <t>53cb5061fde0cf0a2126300ddf6faa87280ff10c</t>
  </si>
  <si>
    <t>5c101cb04af38cbb4908864f84cb4fa0198928140e519a21c02e1e9d939c6674</t>
  </si>
  <si>
    <t>1640e1ce3ef8fe694984a1c8f17971f8f5c05163</t>
  </si>
  <si>
    <t>c98194711b341210101ed4bfb6aabb28439eb6d2fa14970de146b469ca9e5cd4</t>
  </si>
  <si>
    <t>da3ca5feab8ce5387d131688c3d55c2655351ecc</t>
  </si>
  <si>
    <t>41c8fb410e50311aee01c60c4fb54752b2ae15cf2beaa26d9f9c16fc4027a158</t>
  </si>
  <si>
    <t>7a85068ff86ac454bfdbc258fb82c179c397c7bf</t>
  </si>
  <si>
    <t>d419432207f5c13a44e04c32dcef62ee83f8415e841edd4fcc7931879e8df145</t>
  </si>
  <si>
    <t>d4097718807e694cc796d2083922adaa0a62b4b2</t>
  </si>
  <si>
    <t>9160d700de5a48c90675003a250f99f521d5e50e412d9e1d9da712a1c09b656b</t>
  </si>
  <si>
    <t>6a40fbef356b2004828d1f12c927995d6498865d</t>
  </si>
  <si>
    <t>e10602adc2590962fc7f3a7f53b209890931f15f242a15a4bb8f1ca1bb4fbc18</t>
  </si>
  <si>
    <t>05724f77d2b3f7d5bc488e3633158b05bb96e1ba</t>
  </si>
  <si>
    <t>92daa5d33bf132823305b77c097bf0a2a1f696b0925157806f223d3079a7c74b</t>
  </si>
  <si>
    <t>8d00ee72abe1ee2cfa0f04599c0cab069086ff29</t>
  </si>
  <si>
    <t>8dc6a5e4388d87f1ab98ae9051988a2c65913759def95423aea19b9f749fd56a</t>
  </si>
  <si>
    <t>fc40c781212f179de04ac9e546c7d11f319df806</t>
  </si>
  <si>
    <t>eb09c58750f4629248d722fe170877221d0c4b1f61ce2fd8ac946b45ee4de99a</t>
  </si>
  <si>
    <t>c2f57c6500cdbd3d30e6933ca1a0c212d248af10</t>
  </si>
  <si>
    <t>c855f3a8b8d9d78b559153d9416fea4ddd5f5ecdf059bfb6274e8c9ae476126f</t>
  </si>
  <si>
    <t>3c15a28771cb3988fc197bd053f0153381fc464c</t>
  </si>
  <si>
    <t>96ac1e4330e092a05bc8bada12dd6f442d5afb2d5e75271a90dcaf697e662fca</t>
  </si>
  <si>
    <t>3749cf8921aee7f37659615a0f697ad6f0767cb1</t>
  </si>
  <si>
    <t>67ed278f9f067bf3dc4cafcd976c9c3dd6dd859e46207c6a43427632d99bd0c1</t>
  </si>
  <si>
    <t>eec4b691f25dfe4d4b17f9c1c94ecd5413ede8ba</t>
  </si>
  <si>
    <t>3f64a381bac34ee2b60a54ee490c50bd83e92af28f869a920e8b6e8a7d49e39d</t>
  </si>
  <si>
    <t>04d3185d5a3975be11218db27bc01f619cd77e79</t>
  </si>
  <si>
    <t>af116c6a6bbda54c5e488e6530829e1d6f61ed0e71aa0b424f0ab42e52f4cd74</t>
  </si>
  <si>
    <t>7b104682745f3c289e1ab3779d18f13f640a03f4</t>
  </si>
  <si>
    <t>952aaab720ab86815964de8da9b42095789b3b5870e6eb306875938dfa758e98</t>
  </si>
  <si>
    <t>22daa8b47db8c5436be7acc7dda675e724d6c1e5</t>
  </si>
  <si>
    <t>2da5f3eb32e81d3f035d948e51dc66b6548f522e7bb122ada2b21a0dd45d1c1f</t>
  </si>
  <si>
    <t>04db7c33121480f2990f71537b36e01f59499a91</t>
  </si>
  <si>
    <t>2a3995f2b2b625c698648a206f2be54632b3b3cb2912225cbeebc5be40259876</t>
  </si>
  <si>
    <t>9f776932ec58f9d38a46cdb4f49cf850a8bfcbef</t>
  </si>
  <si>
    <t>f11760ff88b1a60d714df29d6320954638edf0d990827dd26c784dee51c8ce66</t>
  </si>
  <si>
    <t>323241f5a4bc6f11dce2061a2aa4607ec3dc8774</t>
  </si>
  <si>
    <t>5a951689954f685f3653bd6a034d10c62064a49cb13a8fdf2f8a16a12a24fc1e</t>
  </si>
  <si>
    <t>a00fcce142b99ef4e8b74046ab2b4e5ca64583de</t>
  </si>
  <si>
    <t>62b5947f4a827072740a961223a707b3e25c8bfd6a63107ba76a8a0af434ae3f</t>
  </si>
  <si>
    <t>21e6cb0168b8897cec7d351e3b6004500d99736d</t>
  </si>
  <si>
    <t>9d5a382731f4af1686089b37fd5c4ecf5850378d1ded5f36b71e982eaa61f4ef</t>
  </si>
  <si>
    <t>adbd64763a19625b59d8aa0042c0fce0bd22b6b9</t>
  </si>
  <si>
    <t>97d02e2611d105a9e51a59c928cd2b888525bdc2c92acde701059035ca08a0fa</t>
  </si>
  <si>
    <t>574caa597db86f23868939f6656e89661d232c3a</t>
  </si>
  <si>
    <t>9d1e01fdc664b6ba969464c115e8f0f674268e144c7d09b24e382db010069d5e</t>
  </si>
  <si>
    <t>d9a8d46ded324859541e03cda72bc145de6aac9e</t>
  </si>
  <si>
    <t>a3ff27e6acf52759586777f22703db4383ea67d49523d5265815b5a3be1eebf5</t>
  </si>
  <si>
    <t>626b5f27f51f3eec546b6a61ef338cd3f35debb3</t>
  </si>
  <si>
    <t>868d962ceb1216fa61e380a05e8fa46013fca5728bf5c1a39cd81d8126e91872</t>
  </si>
  <si>
    <t>b96a33ae72d9f0b8c97360f0a8480f96bba12529</t>
  </si>
  <si>
    <t>9088383f4df12ad08eb2cfb754eace6bb1625b6448c46b803edd554194a67770</t>
  </si>
  <si>
    <t>0a21bcb2733fbb45e734f395c23cca28191f1b1c</t>
  </si>
  <si>
    <t>f821946dc1f2aad0dd9a198bf5dcc236900f1d017215f708942d60324e53bd2a</t>
  </si>
  <si>
    <t>aea157b69445ebceb128a297bec5bd1675d10299</t>
  </si>
  <si>
    <t>bdb27052928d2d14ad028cd3b65c7a8e9f4b73eefab089995533e2933542fedc</t>
  </si>
  <si>
    <t>34b554a2612d7e6c7946af1e8ac1415d4e58455b</t>
  </si>
  <si>
    <t>854c17a806c03959bc575370cc790dc1f92206ba7ce2a5e6710020f1819122b8</t>
  </si>
  <si>
    <t>1e61cc1efd823d31442d7815e6f7828a06c7acaf</t>
  </si>
  <si>
    <t>0a70da58ff435d00a53f7445c7b8a1e0454abac14256e3ceefda4e778fa80de1</t>
  </si>
  <si>
    <t>d49438fdd1e35d519716d38a33bec78f96d1d7af</t>
  </si>
  <si>
    <t>d730824674e2f6412c37e46bd66a6b4d015038721460bb7f35457cf63a180355</t>
  </si>
  <si>
    <t>1918821bff4b53cb4467e6f6c3ee14a4e2f3e2ca</t>
  </si>
  <si>
    <t>c8bdc598d1dcd866a47669add4b7ca258576afe3a034d5e6cb902aae12eebc78</t>
  </si>
  <si>
    <t>0a71f670f9a61c16716d11b86e85f94a2d19de33</t>
  </si>
  <si>
    <t>b313519b469822859c4e41b3dfcb64009f8dacc9e7a9c13349684132374e5424</t>
  </si>
  <si>
    <t>d445108391780555d38fceb3c72af58e603a7125</t>
  </si>
  <si>
    <t>5a2c0a5972f377c49f1a5858bf65683ee2d45cb020f68ac97acb7591ee4dbd3a</t>
  </si>
  <si>
    <t>15f5b54d5363d9571656e230288309e96891bdd1</t>
  </si>
  <si>
    <t>4c22bec860bdf260d64e820f1be68fd23725eb84b47abe50eadc64836bdba394</t>
  </si>
  <si>
    <t>301bfe137b53ab00079ce45be16fe13e220b6a76</t>
  </si>
  <si>
    <t>76e19c4fdcdd8e2f7b864f8f956a9ffe40890aeaca9e109735d06096bce9463d</t>
  </si>
  <si>
    <t>6b090effbf9537677f23e754ec9a7b7e86a410b5</t>
  </si>
  <si>
    <t>0b3a735251e17c9864ac89470df5f68f61318437fcd2abb31d5fa9164c0b167c</t>
  </si>
  <si>
    <t>26500862cd2e5f99c0c281f373109cf2cfa6ebdd</t>
  </si>
  <si>
    <t>605721ec50ebfbbd56f764d8712872edccd9d08dc0bb6ab208bc41dcf0e05197</t>
  </si>
  <si>
    <t>7f576d4f9d9bfd1a2bf39bc5400cdb849db0aa1f</t>
  </si>
  <si>
    <t>407b5a96d57090878ce0d85624d59535f9c2e517b4fb3f52575fa7c4d729ec86</t>
  </si>
  <si>
    <t>d4bbdac4dd0c44596408a6e6417de39bba841c33</t>
  </si>
  <si>
    <t>2c3ae29f4944d09a7e864987db8644a577d892879a06059de1c4ff625e7bc883</t>
  </si>
  <si>
    <t>5cfc706ea6b61a72919976a31a808b1d2bb83d44</t>
  </si>
  <si>
    <t>818e4ae554d77187b2745a90597155b1b7275d0db849461b94d78c2e25ac527b</t>
  </si>
  <si>
    <t>e39fbeacccff6aef43f39a2edf65321d47a12ae4</t>
  </si>
  <si>
    <t>1ee8cebdad7558ef80ae6d53295f6fad3752955c0feb35fa16dc58955d68211a</t>
  </si>
  <si>
    <t>b57b7d2f7a67514bef224b69ad340dae8ee97d34</t>
  </si>
  <si>
    <t>8bba0fc8c480ca1686dcc335a378ccb2404ee69b2286e02a8f2086c468aa4fb5</t>
  </si>
  <si>
    <t>69fca00d75b2baebac28fdf58c324e2dd7cb54c8</t>
  </si>
  <si>
    <t>ddb72d84b80f91e2618aa8b5678385e353019d46818ae1f3cbd0cbc8852e799d</t>
  </si>
  <si>
    <t>0a404331d39acc5658a47f8cae4c492f6bcba3af</t>
  </si>
  <si>
    <t>752a3e8903db8fa49b3c25417b64b9374eea4436abdc2d7e9aba0d38ac083331</t>
  </si>
  <si>
    <t>02aec961e2bcfe54db44b7a05337119bde46f2d4</t>
  </si>
  <si>
    <t>06856f4682582d413dec9108e3478b7c2348819065ee638bbcf980cfbb579cda</t>
  </si>
  <si>
    <t>7aa2b6b3c3e82b3ed7902662ec95ae152f7922b3</t>
  </si>
  <si>
    <t>aef3be36b415cf5dc2d31095ae2ceca2ab644a52cd1058ac1b47618bbbfc1f76</t>
  </si>
  <si>
    <t>cb97d94b870ad345a91e2dbe8034fd9c0d981067</t>
  </si>
  <si>
    <t>7c96962f60031003a582465b890b0d27526c9f14bdb92128e52d12e7da600b4d</t>
  </si>
  <si>
    <t>fa3cca5d07136a2e30872bd47cbcc6314e4b20db</t>
  </si>
  <si>
    <t>73eaf58bcfaa15498069f95e9d6cfe970084ff2312bfcba9fd339fce6d76bf95</t>
  </si>
  <si>
    <t>55ed01d26255685a88dbe878c3f7e2ac6d933607</t>
  </si>
  <si>
    <t>c2ac43cb6555cab532d4d8809957353ecb781662c63d28cb4579e4a342e9c791</t>
  </si>
  <si>
    <t>f05aa8c4abdc7cfc07e42930f0ee22d38c62eaa8</t>
  </si>
  <si>
    <t>e90d62ec90b3a30991d42b257c810aafc287c46f6072abc2d60732e4ef1d4a5e</t>
  </si>
  <si>
    <t>344800222f3f2685d762e7b55775a46960954d9a</t>
  </si>
  <si>
    <t>7e69ca7e424870fa276da6752ef0b2e5b0fc5e89be93fe442dbd72aa8615916c</t>
  </si>
  <si>
    <t>f33bead0b20252e0ecb13c8e8ef9dd5282f20122</t>
  </si>
  <si>
    <t>b1cd8322249f53b032549ebafe6bc1308f5ee09569900f9541bddd6ffaa196ee</t>
  </si>
  <si>
    <t>d37e1f6376dfb8fd2f4bb941953ae17e85148706</t>
  </si>
  <si>
    <t>623f3b282c00a0e9e844152480ac6c2031f4cba59a72803f6d9e0d4c5bd6c677</t>
  </si>
  <si>
    <t>ca37c539cd5b8ced68b5eabbaa60a62910425f1e</t>
  </si>
  <si>
    <t>b0bc50a7fd95046ef6800121fc3980fed9d6ba938b0b9bc71b14a1ff9c71fbf2</t>
  </si>
  <si>
    <t>e177f94d82a47ec23727364277316ca21d64e5ef</t>
  </si>
  <si>
    <t>ba0f512984d065389bb4d892b26c1ce4adfb9947a44a86edfaad4ae6fbfa8aa8</t>
  </si>
  <si>
    <t>914639267af1fe28b97f98ad53cb19ee33a4579f</t>
  </si>
  <si>
    <t>ce222ee26589e7140d1d092f624b7444605133a030739be43d061fcd7beb5e98</t>
  </si>
  <si>
    <t>519bd50d53a80b7147a56afb83d6973b31055946</t>
  </si>
  <si>
    <t>55ac170885b4b1715b3904be7229eab7844080bb021e4a6f638d3ae3aab0fbb8</t>
  </si>
  <si>
    <t>c44cb71af737131b615791909a39eaac87d2c019</t>
  </si>
  <si>
    <t>94a5995aff42121e9061d816565201aa12209e95ca5a5095555b7fd9bb79e7bb</t>
  </si>
  <si>
    <t>005bd4915f62e626eb48103e8ab42c3312e7feed</t>
  </si>
  <si>
    <t>e98709bd786f81d83a6a34f0787f16610e9b6a0ff698732ade767cfa88106f3e</t>
  </si>
  <si>
    <t>d8d7432fd30b200fbb26efb3a5d6e8ffc8d2f44d</t>
  </si>
  <si>
    <t>a9a63ce08db04b8ff06306eec1a92ec9ae65ea3056fdd6a72d83a253504f2dab</t>
  </si>
  <si>
    <t>0ce72871349daeb5826f82b2d9f8fca9d9f5d1ec</t>
  </si>
  <si>
    <t>67eb4a1d97076f6482e1ec4903598ccb125f03a74a68c6137f65daca383e2fdf</t>
  </si>
  <si>
    <t>eb372c628f43581905befc964220887499745038</t>
  </si>
  <si>
    <t>4ca0055a017ec7ee1422fd399d819f9c811bd86bfb6c5c508c3fc02188cb21fc</t>
  </si>
  <si>
    <t>5f11136c24c66a796c4cded173ded1cca3e4605d</t>
  </si>
  <si>
    <t>5f77993ea9c1ad32d6a6598ad4424ed04a530caf7d89875ff3487ec2fe9253f5</t>
  </si>
  <si>
    <t>bb713326c8cea27ae9c0f055e629fe2d53afeaec</t>
  </si>
  <si>
    <t>e684682372c0f3de8690dfd759c132aa097a133382039c23160ffbdc520bfa7a</t>
  </si>
  <si>
    <t>44937a8d89f690e19c007d327fac3cf7b8daaf21</t>
  </si>
  <si>
    <t>ba72f74be33233df5dfc8f7e3819681a087e239a04f6d2950cabe17faef315e6</t>
  </si>
  <si>
    <t>51ed0f94dbb3c6db70ee972270db0629f2b3003f</t>
  </si>
  <si>
    <t>803d8e604301a8033c6092b3ade5d15af703af7e92d8a1be6c8d494fb244e871</t>
  </si>
  <si>
    <t>09fd8aceb7cc15af5f1f86eaaa775e855d3c6f5c</t>
  </si>
  <si>
    <t>eefd62157e9eddfc909a348aaf443e5348ac8b16bc12ff4b9e21254acac48030</t>
  </si>
  <si>
    <t>6aaeeec5e40afa5b6242cb622bdf16dfa90d7b21</t>
  </si>
  <si>
    <t>f6b033e8fadefd4e4156186a9a6e67bb339465a8b429e7fc3ba8ed955361792a</t>
  </si>
  <si>
    <t>2924214e4467599dc00ef7f9d7cf10ac2c0c76c6</t>
  </si>
  <si>
    <t>b18ffdfb2cbbe2e23176d79f2cb5415d728ec8ed2cfb4763934d14fe31f26fdc</t>
  </si>
  <si>
    <t>50a0602a02da982479606f6780fdab2b2c3ee425</t>
  </si>
  <si>
    <t>da0813059d73aae0d50229a9525f9dac4c1319526f1deebbb5b77163deb049d5</t>
  </si>
  <si>
    <t>1326b7d0910aa53325b1c721fb019fbb1c8eecbc</t>
  </si>
  <si>
    <t>bdc0b6596976b729d305ff9ec86fb0391872c5ed470fd62807e71b2889d171e4</t>
  </si>
  <si>
    <t>d8b0c9794b9cc9b8ab4331f7cf61d677f64600fe</t>
  </si>
  <si>
    <t>f32ec2765264bdff4c25b3e17b3c2e26c661614f0f98cd229e8edb5cbecd3c3c</t>
  </si>
  <si>
    <t>1b822e23db22ab414a7358092879bc35c373885b</t>
  </si>
  <si>
    <t>7bbb3d00534ac1a72abf2c089e5ade48aa2f6b1b6a7ada84a18ca1c43535ca9b</t>
  </si>
  <si>
    <t>00f2117d2692f0e57dab979d5480e356a2e129fa</t>
  </si>
  <si>
    <t>fdf2da5ce671eb2a3bd60f674d1ab2d55cca962591eb3f4a799734b8ccf3edb2</t>
  </si>
  <si>
    <t>d7acf665d594042032684adff715a8da30532283</t>
  </si>
  <si>
    <t>990bf8454b2314a6eafb5dca091b1482bee89b66a471579449d424548978a25b</t>
  </si>
  <si>
    <t>1c6afb62ad69c158e39fe2095676bd8fd215e36a</t>
  </si>
  <si>
    <t>d8bec62d403448ca2a41000770c54f1eacd5dd4822ba46fa70b86419f0f00faa</t>
  </si>
  <si>
    <t>298e9277828a6cbee53fd1551cee892f89c480d1</t>
  </si>
  <si>
    <t>51c4df968c53f7b9617306db827e2fc73c7d8027249f9f6c1f1f89755df13ec5</t>
  </si>
  <si>
    <t>3f95cff84975f4e7a6730a000576a2203e3a1b27</t>
  </si>
  <si>
    <t>49354e98ae030318c31ff4ead164812a2a23ae8b3ac871de1ed147f6d188d2b6</t>
  </si>
  <si>
    <t>e6c1e477b472369cb4ddbfadf5bcb7b09551effc</t>
  </si>
  <si>
    <t>cf0f23c7be326c2ad1f33700a44677946a78c509d6907521b5b086ac2950e668</t>
  </si>
  <si>
    <t>a1eb484d90223381a9154141763b0ae478cfd372</t>
  </si>
  <si>
    <t>4933fa9d242843d117c6ccf4870e4f938df9b72cc86987d8d2ff352a1cf5583f</t>
  </si>
  <si>
    <t>e537f8517683871163b885ef5f287eb5e7074916</t>
  </si>
  <si>
    <t>5f2767fcb915323e6a2bda44bcdbeaf250b4fc8a1e9993ebd465bee6c5620b78</t>
  </si>
  <si>
    <t>bf201893e4f9aa332c5ec6d1818bba27926bf7a1</t>
  </si>
  <si>
    <t>e2650f1613eaf23aeed490e9f45655f700dbac723f7397bffb5ac673b5cad82a</t>
  </si>
  <si>
    <t>0af3e0b7228b240c61727ba7ee4eb0d0e514e31d</t>
  </si>
  <si>
    <t>c8a60c1530c14a62d6b778103ba9207505f8e3de89e58c35b8202a8cf1cfa5ff</t>
  </si>
  <si>
    <t>3c5007be85e6338960aa9a9ac878a43724eeb20d</t>
  </si>
  <si>
    <t>d58927fadc28466e64a04d0c4cc9ce3063777b03c48f91fb45b3c324a337df55</t>
  </si>
  <si>
    <t>34c6cf21abdac91247ffbe3b5984cda79131f204</t>
  </si>
  <si>
    <t>80b565bc459feb0a1163363497be07bf690eaa1b3ff8bb8c2e862475cf822d81</t>
  </si>
  <si>
    <t>948befd5cf6d0daca7f6049bb375eb418cbd210e</t>
  </si>
  <si>
    <t>abdc8eb61aa74261348fd5ac964b960e3443dab2aba36cd8a522e5434967e2bc</t>
  </si>
  <si>
    <t>cc2ad883c9180b80766e13e9eb02b39cb5238352</t>
  </si>
  <si>
    <t>236b3a24c5a826ca87bc7858708dc27deaffa40ac7707c5cbe335bf571ae60ab</t>
  </si>
  <si>
    <t>d5c111520058ecd38e1ec5ff87f4220f437de8b7</t>
  </si>
  <si>
    <t>7d2aa1924db8fe0cc768bf06109a19b12705b533ed398c75941ac2c7af8521e7</t>
  </si>
  <si>
    <t>d53b9fe04ce5963ce1549c435dd7cac39df0a59a</t>
  </si>
  <si>
    <t>e43a4a376998c0281f42c4be5e4ee7eebb5a2baeb99f08dd52499feb2f52e776</t>
  </si>
  <si>
    <t>a34af8707569932d8b3dfe3b130d8d01195e3ff6</t>
  </si>
  <si>
    <t>e59bb53f911a8c638637d657a2dec683d0c4a7f24da8cb6b1f21346cbb587c6a</t>
  </si>
  <si>
    <t>527223da91ccb8c3e30ce136d50d7246f58c87ad</t>
  </si>
  <si>
    <t>33b7deaeab8815b745be78d6007efb5eddf7dd4dec1b89ea5f165265810e5897</t>
  </si>
  <si>
    <t>c969614e50bae2a6e645597a0a226639da0ddb80</t>
  </si>
  <si>
    <t>6d5defbfa1ac6878655624d8f53725b2e098891f0de5f406123f2402a08b3cd0</t>
  </si>
  <si>
    <t>b52922b494993332dbe52d236dea07456a9443dc</t>
  </si>
  <si>
    <t>6648dc082e524adf51737e7fa2bedac2e3cb819a8e3d8abba1cce627f98dacf1</t>
  </si>
  <si>
    <t>c0a2d9e8cd7525dbac7238920e36915861d77f13</t>
  </si>
  <si>
    <t>6ba261695c39ffa17d1029897678e43138135b061a62af6d182c8d61ec4a2fb2</t>
  </si>
  <si>
    <t>64ab9cf1bd4e59356195dcff51578c4a1c6d9058</t>
  </si>
  <si>
    <t>827d6f67d59e2288e135f32112b081edd24f0d1fde2fd3afcd39603924f895fa</t>
  </si>
  <si>
    <t>8392ed4799c3ce20946bad55b80addbbe748bc81</t>
  </si>
  <si>
    <t>55128e53c67088964da95aab9b0b1486e4fb5750dd85972ccb506ebc2622caf4</t>
  </si>
  <si>
    <t>e49f28bea025a6fd05f969377f97a96043bf2c61</t>
  </si>
  <si>
    <t>055726a287a0c8c7d2b7cb6a86a9116ea1e5673da2ca49dbd8174246f3991146</t>
  </si>
  <si>
    <t>4b0ac75d37a1a0a1d5012a614d3fcc64bb9bbd7c</t>
  </si>
  <si>
    <t>4bb6c1aaf00e4b7099d7d7e7f1b2af6b98d34e556995fb4c470f56e3110b432b</t>
  </si>
  <si>
    <t>8e9eced818e326ed5796e9e656724c4003c15711</t>
  </si>
  <si>
    <t>87b8035f2a58d4cbd9a877aa4b53f927b1af1ab5367190df3d14c3f9c51f459a</t>
  </si>
  <si>
    <t>248a415df14e684f4a2aee6bb6bc29099bf71233</t>
  </si>
  <si>
    <t>fa7dd09241c6ea5563336cc18ad126282e25b3df807b4e67ceb5b5d14122651d</t>
  </si>
  <si>
    <t>4bd25adea92d55af67277ce76e8fbb1ec66d3138</t>
  </si>
  <si>
    <t>4f663e355e515371c1cadd9a4e870ddbe24a2e38ec751d8a52146aa4567cd67d</t>
  </si>
  <si>
    <t>42792bf98433bffa6030fce30625c7f15e69215a</t>
  </si>
  <si>
    <t>4bea4acf9c87c8c0df84f8a2487a63d86bb9e0c6eb74e9962d6af6d3b7ddeacc</t>
  </si>
  <si>
    <t>5e7929a74fbeaf3141d45d124067845d07a2ed3e</t>
  </si>
  <si>
    <t>76b5b722cf6f4c1a647d0e4cbb502eca09aa996916990854d126e98342dce00a</t>
  </si>
  <si>
    <t>d6d66207b13c46d6703ad35d42f8517bc561d981</t>
  </si>
  <si>
    <t>e5279d42d91b509722ca68640214b129790ef44726657c03cf17384f0b2cf326</t>
  </si>
  <si>
    <t>10619ed526bc3f36a1be01e0baf7ff078d7167f9</t>
  </si>
  <si>
    <t>869cc3c54a9e8a261c89a8cc1d891d849e53b25b0aef02a32dd2bdde91e7178f</t>
  </si>
  <si>
    <t>2734204fe0ccc7a6ce7547434bcb192439884b38</t>
  </si>
  <si>
    <t>2dff2202462be6b3a9bbd48129af9a98351585351b9193421e24cd9a30600c46</t>
  </si>
  <si>
    <t>9ccf49fa9079a25da36dbfa2b1d47a5f3f77bfc1</t>
  </si>
  <si>
    <t>813443bf85fe24d7f7ceb6b55c3e10fea9b53bab93966a33a6e9496dace74844</t>
  </si>
  <si>
    <t>614ca5b546353915d9d5d4136d05b424672cd6b4</t>
  </si>
  <si>
    <t>dbffb70c851b0c9174374090939844ac4e201f58f87877d67d39fa473a76d38b</t>
  </si>
  <si>
    <t>f851486d9159dac68ab4d8918f3f4b1d1ea9e078</t>
  </si>
  <si>
    <t>73e05ace95f183ee4eb0585d1b2ea84998dbd3622519e454c8cb1aee7363f6c3</t>
  </si>
  <si>
    <t>f42e273e9ac2d82c02c4eb4238ae05364cb8cffa</t>
  </si>
  <si>
    <t>fc161ac68bac0f84deb25428db1a9d83fa54abcb91fbbe62537e119fad6f6279</t>
  </si>
  <si>
    <t>91f7d48ec867afbd7a8fb24728057c4521004deb</t>
  </si>
  <si>
    <t>a4d80faeba4a07bda6ea4008189c7b1faed8be3b7602502d3852837a0792083e</t>
  </si>
  <si>
    <t>411fdebcb4abc2135b2d21cb2e255ff104796f1a</t>
  </si>
  <si>
    <t>a3ae22d2826583ef4aa57cbae21d553d59889fbce37317f0c174e2905dc9c405</t>
  </si>
  <si>
    <t>9a83f7f7fd4ddd99c7b8fe4f3b44fd016cc346bc</t>
  </si>
  <si>
    <t>a9d573e441c1266455035d5522abd0375d399bffb3944d3ff3f45b2d7a51868a</t>
  </si>
  <si>
    <t>f0cf7a007db9767c142e239a4b37b8523d1ead71</t>
  </si>
  <si>
    <t>9ec7384bdcc34d89697a990d17755f7a9124fd388915a1a4d2b48533d16a92ac</t>
  </si>
  <si>
    <t>1e8a63a68acede0909ab46f800dc2c4bf74e9c7f</t>
  </si>
  <si>
    <t>d0855747df8ea5b7af897889fe7ca4e8a25b26b5a06dba36b6780c123f31de77</t>
  </si>
  <si>
    <t>30fe7ff2e71a6eb984e07da2da9183f6e2e926a0</t>
  </si>
  <si>
    <t>b56e1edfc45f6aabc05c11c11965003b40272975c90f188abc3ae6dd063afbe9</t>
  </si>
  <si>
    <t>e56c73b4690e5117b3387bff81cc83bf56cbc4de</t>
  </si>
  <si>
    <t>60e84d341ae3c712f706d7fa470274c0cf31e6f7714dcaff412521a7a534228d</t>
  </si>
  <si>
    <t>5a35f793264e9601ab70cfe74d6ce2d49b7216c5</t>
  </si>
  <si>
    <t>d80d5d1c5170a66d3cdc363e95f8b5a00daf41fb637db93b9855021c5ed73043</t>
  </si>
  <si>
    <t>54b02d973b92e8f0970e99114d53deb06833572c</t>
  </si>
  <si>
    <t>6729c56dd8b65e35f0fab50753ed6d26fe18ca57573dd4b70bb8e51f513b1a63</t>
  </si>
  <si>
    <t>f487a2cd18b066c6bb45d0fddf079b46f0d796dd</t>
  </si>
  <si>
    <t>c90e821a05d8f49992ce932bdd50d6cd619915023c9f52d3ba5822fc6adcf7c3</t>
  </si>
  <si>
    <t>a8991fc69c4bb6ffe0540af1d1f2fac7ad0fecb5</t>
  </si>
  <si>
    <t>b78244ab0f8e28df9bf50bbf08846e47afa45210ddf9f0d61cb75bd81eca7199</t>
  </si>
  <si>
    <t>9bd4901c2873303fccd00f153709c4b1b2468b03</t>
  </si>
  <si>
    <t>cb943b789d151f056bd91d7b0f0c9f805f5a9860f471d08612172d1a4c5ebd32</t>
  </si>
  <si>
    <t>aed9a21cc8d3938ab94f308b220b943748b2969b</t>
  </si>
  <si>
    <t>6a96a67a6c9b74c2a6a5e7623c55f6098f72d5fd982729f81c66a8cc05c78f81</t>
  </si>
  <si>
    <t>7964f8c24477d38a66b684550f5fd1c30aa55cb4</t>
  </si>
  <si>
    <t>450fae63b82d54150b7c939890cde5391d0512195e465463196335031a92b75e</t>
  </si>
  <si>
    <t>78bb78e09f1aa33a218812652daf2ac02813ac26</t>
  </si>
  <si>
    <t>905a60a05076a47d8aa74216fe787992c9ef8655a8c9076ff3737c21c27f3313</t>
  </si>
  <si>
    <t>3ac79478c87e9b59b6eedec22ca8c97546b04e58</t>
  </si>
  <si>
    <t>f7176fa9f718a9692ce8134394a035bb8df9319fe0ea50c72b18759ce62e811d</t>
  </si>
  <si>
    <t>d5af82fba3352f31ffae74f27a0145ccf4aabcbe</t>
  </si>
  <si>
    <t>7487240cab96319db678de1edd0cb2ea96ec242ed450da8783b010d19d5a8dfd</t>
  </si>
  <si>
    <t>e49b9eee9847890c95fdfafaad124507d92c86af</t>
  </si>
  <si>
    <t>53723c34de7fefc6ac38c626720bd88a0b7295331c332d6d4a1c35dff0666ce6</t>
  </si>
  <si>
    <t>f53ee17d3da37c3bca79be6565b56ae313ec4403</t>
  </si>
  <si>
    <t>f7050682035fc04ef16b6c689bd552fbfb2de37e011c3d8fab490c7fd190bcc5</t>
  </si>
  <si>
    <t>6dfd14ce92613e5a69c4d27aec7cf526bfa668e2</t>
  </si>
  <si>
    <t>d41d8556227501985d88b498c6836916c7a0d2b649a54fb44f706597fc1d0e1c</t>
  </si>
  <si>
    <t>4a911b8093eaea6d913da951d31cb5e5aab7c2ed</t>
  </si>
  <si>
    <t>b6f12ee8bf35f88f75f273efa51b5f7145a0788046db118031c56cf76d28c9b3</t>
  </si>
  <si>
    <t>ce44a0f7cd85c7a17f5f6f15cb98f6657150b5e3</t>
  </si>
  <si>
    <t>05904987972aaaf5f46729cde17b72cb89d3c202d15f607d63a17c44253173df</t>
  </si>
  <si>
    <t>14b9afb09e86eb6be0a6fbf21c8b049cdc97c141</t>
  </si>
  <si>
    <t>8c967f0dfcd5159d5f5a627e6c5fc7956a90a13cefad3b1ba0047297f69eaf83</t>
  </si>
  <si>
    <t>c7695477913cccdc5d7d8ef5aa93292f23b6ccf6</t>
  </si>
  <si>
    <t>abf8e792209d1545d18be8fdcc005947e44579dbb1eedbfd9016a25342b53a08</t>
  </si>
  <si>
    <t>3eb729202f4586e0a6f3977f001dfbdc8798464c</t>
  </si>
  <si>
    <t>d65b436bca1eaad97d006fcfc8e7d92752381bc2b04fd47aead2889a64835168</t>
  </si>
  <si>
    <t>82310e2e78656532a8c8cab00dc13b5104f7df79</t>
  </si>
  <si>
    <t>93200834fc19d5cf73b519fad5c9d632fa37afdb845ea3fc1af4f70c24c4fd56</t>
  </si>
  <si>
    <t>9eca11aba92a1b7a44145c2fa0bfe76271e7db27</t>
  </si>
  <si>
    <t>bb18a77e95516d66f182057eb23b6add620770a2da4a7c5ba56b74f3fd3cda0f</t>
  </si>
  <si>
    <t>8c062aecb6145a20d15e8e9cd43fc645f4616d33</t>
  </si>
  <si>
    <t>885dc85aa3331abdd5aa03343fdc7c79edf515a2eb21272eb797bad152e4c281</t>
  </si>
  <si>
    <t>340a98d1facebe573aa2f2f8a4ee1cea6ac260ee</t>
  </si>
  <si>
    <t>b0175d3355f7d26901c3710a4f5dc355fcdc4bc900425c8497d5a7b09d9eb312</t>
  </si>
  <si>
    <t>7e05df299712115dee5a07886b7c0d7de043c541</t>
  </si>
  <si>
    <t>8babc3070dfcdd2aca698c674c89b8d45bd0d3ed1bb43ec960b691a965b08801</t>
  </si>
  <si>
    <t>991f22116074de1f0f60c9fdb6671d826ff9ed52</t>
  </si>
  <si>
    <t>dce80a4930a1197d179eb405686c75b0b8ede7feb4393fddfe651b3bdd5b2001</t>
  </si>
  <si>
    <t>e5193118f02fbee1abce140e57245396a9ef4350</t>
  </si>
  <si>
    <t>d084c515a63667c97cf6cf0e42d88129e3318ca99aeec70476b526a18b877a04</t>
  </si>
  <si>
    <t>54eba049e12e331ddfb919fd74afd1dc06b6ea1f</t>
  </si>
  <si>
    <t>fc557a9a7c2ae7315ac876929e80b3a0e9db31870f475a48295ac907ccb60fd8</t>
  </si>
  <si>
    <t>2c8689794eb833299b97c8ed51abb542e4db3f25</t>
  </si>
  <si>
    <t>903ac1a6d25f5c546bf357c109dfa2ee0d3d14d29f1d33578bc34bb76b0938aa</t>
  </si>
  <si>
    <t>51f96063f43ca6ff86eee6f9766afb384771100a</t>
  </si>
  <si>
    <t>99c4c9d60595aea491ed113a282208acb0d5d6e4e618e15dc31589e66f917618</t>
  </si>
  <si>
    <t>dec97a82ec332dfe90c6bbca8c534eccf52a5461</t>
  </si>
  <si>
    <t>9a53045da2ff72364884903fd3cc467eea0b7dad2c3b419552f20da61fe446ee</t>
  </si>
  <si>
    <t>0eabb957c3f3c0fc0faf4eecfb96e7b63e869f74</t>
  </si>
  <si>
    <t>8dfc693f70ba37199ec37a60c6c56e95d284b3c116600016d6de071aabc659ce</t>
  </si>
  <si>
    <t>9bb6b3cbb838b6a107b64856d91dff028e9debd6</t>
  </si>
  <si>
    <t>c3efd9b7c2b0001c9b6d5d16ea20870109dda53e64e1bf14103e4fae43079394</t>
  </si>
  <si>
    <t>7e1c1bf7b4b1ade08f6032cda3c8a5813a4b02eb</t>
  </si>
  <si>
    <t>730b976803516f8506680725d4cd1ec26af1b44e71a2284ee2f3ee8de65726f9</t>
  </si>
  <si>
    <t>4a3fea9ce02436e5d0f4582f224b1091d39c8afa</t>
  </si>
  <si>
    <t>f740670e6b8ac481f44548fc6dd49ca6bcd4761ece1fd8eed9699a9a92aee7fe</t>
  </si>
  <si>
    <t>4e17a7202303e85b3d983ea1eec4959584d09bcc</t>
  </si>
  <si>
    <t>8c902381f37ff5a553b726dc02b2d4a44c749cac56a42b2c6444356b0daefab8</t>
  </si>
  <si>
    <t>e5ee7be216bcca72cab130da7192e2368ef140c5</t>
  </si>
  <si>
    <t>eca158158adb68f0445fea4899f101d069b322ca74f5fcfd5c2487f2494ff50b</t>
  </si>
  <si>
    <t>c4cbbfeb682a339b72dd2d41713ba0588958f123</t>
  </si>
  <si>
    <t>9da9513f0b7b07051148b4a0d7969b1622b05baa87762bc38f567cb29ed06c2f</t>
  </si>
  <si>
    <t>2cbb900cc32f0f249097adad4f98ee9b7f840d7e</t>
  </si>
  <si>
    <t>6733754e24933602165ae7ec3a5df94ea1cd2fc8aff1da30883c202b39ff4d2c</t>
  </si>
  <si>
    <t>c21828d05fcf63854852da69be3ee898c156632f</t>
  </si>
  <si>
    <t>6b175b0c3b632217c9daa04d17266eefdc3a79cfcf8d9acd60fcf62045724b9e</t>
  </si>
  <si>
    <t>bdf55cb321b65d5a5cc0689c6e404b229a81bf79</t>
  </si>
  <si>
    <t>9fb608168275d5246bef5f1c7f67652af2acf8e0de1840a9774d8710fdc7a6c5</t>
  </si>
  <si>
    <t>8e133048a44b3159ec13fbfd1118a18d8e0dcc28</t>
  </si>
  <si>
    <t>ab6b2deda1d300559a2c5c6a7724a894fa762c41653b5520b7b30efcb53808fe</t>
  </si>
  <si>
    <t>2e143752bc7f9a0d1791a85f82c40f5782cb702c</t>
  </si>
  <si>
    <t>5f0a56c7b398c1ef1f4e6357a6e012e184bd977540b423506b8ca19f30491332</t>
  </si>
  <si>
    <t>8ff255508dbb0030d3f1a319f292b79fbc04596e</t>
  </si>
  <si>
    <t>6849acd3463cc20d00eb6fc8c9f6fd02993f0c71204a11ec5f3f67ba1d2e9d94</t>
  </si>
  <si>
    <t>d8594057cc6649d7a2b4e30c4adf183cc3774c5e</t>
  </si>
  <si>
    <t>5fb049b9e40d47e87df3a666f92edcd8e5746ec6d1eb1e60c35a80b637ef5057</t>
  </si>
  <si>
    <t>2a1745405b1484f0e0a47499c536b4ab9bade724</t>
  </si>
  <si>
    <t>3e78ae69a1f19920c6b522f56872cd6ba8760c8b478952a4f13fb30df83b3e86</t>
  </si>
  <si>
    <t>fc53c08a915b43e67346deab234537d8328f4568</t>
  </si>
  <si>
    <t>7695b475e5a9c8f384fe9db2512ff84ae00d55272433d9dacd8a701699ccb468</t>
  </si>
  <si>
    <t>0032539b45ea84668ec157725fdb6db4a8cf2a5e</t>
  </si>
  <si>
    <t>737f82caa37c723e2892ec3d78f045292e73106e5895f6cdf669091697ec9b6b</t>
  </si>
  <si>
    <t>620143cdee15e0071205584cc175d7eefd0d5cbc</t>
  </si>
  <si>
    <t>4a4534c25ab2e463debc57e08d1c21f1dd9de4ec8a2bb40ad1812fbe1c03bf13</t>
  </si>
  <si>
    <t>9f6e9a7977550c2a3fa41389a3efea1ccdeb1f2a</t>
  </si>
  <si>
    <t>45860a1a6d6111fac36198806fe3992db2aa24afe0d1211acebc6449d1e8dedd</t>
  </si>
  <si>
    <t>ab1cb12e91e6c62775c945541174f9c04a23ac93</t>
  </si>
  <si>
    <t>62ccd5ed6a9f7f775a90f73961fe25f58cc9d9330526b0f1629b318e71abcf4a</t>
  </si>
  <si>
    <t>a915f4cd93e8a3191e7b9e6c5d343ae5c9a1466f</t>
  </si>
  <si>
    <t>4e23c011ceabc38dad131d121cd669afb19d440919377f2a65ac247db68cf54c</t>
  </si>
  <si>
    <t>49fe1175b256d430b2a74d0bfabe2f3a7bfe3b06</t>
  </si>
  <si>
    <t>e73b19f21623a27a9f7bde81088c9502b3c2830e17d79483cbbabd1680059a7e</t>
  </si>
  <si>
    <t>deb8df97e9d1c659c5dc1e1c258ca020322bded0</t>
  </si>
  <si>
    <t>875f4c08ec8be4d14b2df014ec081ca93dccc97c72d40e97df1833b4e15d7ea6</t>
  </si>
  <si>
    <t>e9358b86093b52e9cd235a5a3a4819d3f38b3373</t>
  </si>
  <si>
    <t>afb202113a8aa5457ae1b0fa32d320d3f4bc0ee9540ed27f84c9d83e4353d2f1</t>
  </si>
  <si>
    <t>e8a0c315d505e79c8f290b517f5ffeb3365f9704</t>
  </si>
  <si>
    <t>97517c378812469247e8e7c8367310c8e336678c5c45b983031e2b352edcbb7b</t>
  </si>
  <si>
    <t>b240bee7070d90e36f1138350d9e63109013d9cd</t>
  </si>
  <si>
    <t>584758f42139b7c185671364527c2787930b42a9bb5736984624f06cc247f35b</t>
  </si>
  <si>
    <t>8de80c0cea9578622e768a4bcb72ff4c4a1306c4</t>
  </si>
  <si>
    <t>5e1b5127fd6c64e0d967b8ea65ab69283eb63e0e60ac7d2a4256424928d8bf91</t>
  </si>
  <si>
    <t>f0dd14d58a336fdbde5fcb1b3998d756105c222e</t>
  </si>
  <si>
    <t>4951a49547d3b7db52eb57adf9f420ebfc5f8e00514fd3edf2d1938d041979fd</t>
  </si>
  <si>
    <t>c6f7f4ede7a90a0c87967ab67defacadf1ffc76a</t>
  </si>
  <si>
    <t>041ed2257a821401aa85c29c55c61bdf67f81e704479af965637d586a4a8c82c</t>
  </si>
  <si>
    <t>72f519e74725641bb211181e3788dee592dfa9ac</t>
  </si>
  <si>
    <t>6ec787a6f7357fe3c39a011ca3cd7dc11e170d4dff59692eaf7a6f6ef3ace07d</t>
  </si>
  <si>
    <t>09578bd79208bcec9adaa4289441841e4c09da8f</t>
  </si>
  <si>
    <t>b4eb05aa5ad158e9a68a5d205d8247b77740026a19e18f35635414a4891d517f</t>
  </si>
  <si>
    <t>5088f18f46894f2e6c073439c9c77c791c7c682c</t>
  </si>
  <si>
    <t>154e9b38d515fdfe368f55b042170028c15d52a2b665fa15e410b1e9eba98ced</t>
  </si>
  <si>
    <t>fe99220b1672e48702654b945cbbc2f982908b56</t>
  </si>
  <si>
    <t>7c2a67f1e59ac0c735bf676b86df7223a33b570ae8ae43ca2efb38119fce97c8</t>
  </si>
  <si>
    <t>398d15e72f989b3d35075637ea20be4aa1f2b407</t>
  </si>
  <si>
    <t>2a587d537278c185202a75c674310e43f6c83a9050769033327ea2b6274b652c</t>
  </si>
  <si>
    <t>e95af0323d26be1ab12cd8a80a32894a44c7073d</t>
  </si>
  <si>
    <t>a3eeeaa85c5eece1b1e797406a37b5ec6a52bf8e514f3be3207b48d5e70a4d40</t>
  </si>
  <si>
    <t>f5c55f042a965fec0ad41ee86ebd170a88540979</t>
  </si>
  <si>
    <t>8be67a18b9214d274f89bf2f612d352d98d0ab683f17a64723e205db9276fe14</t>
  </si>
  <si>
    <t>ac3ca0d63a61fc02b7e616f037145192f5670b89</t>
  </si>
  <si>
    <t>843d6a68a51e657c73ce06459656a94bc48d8ff31fee447607d7d0245ace84a6</t>
  </si>
  <si>
    <t>f6f486c2bd85454d568a9f136d5faa9f80642c06</t>
  </si>
  <si>
    <t>b79425104fbca570adb39532b82c954a56422134f292648e88f4ad9fe9d09b52</t>
  </si>
  <si>
    <t>e5a2eafe524f0702baba4523edd5329878cf9828</t>
  </si>
  <si>
    <t>902d381e88801af54df795559f2fe2685884613f29dfa2415475911d6450c3d4</t>
  </si>
  <si>
    <t>654b8e798df8d46ffb0b939f6ef6f2a917205a86</t>
  </si>
  <si>
    <t>30ccccbfeda06a9397f71e628f685d77627d2f8b694c63cc33d7f7dce72f26ac</t>
  </si>
  <si>
    <t>07b9368772b607a185b62681939ce291f4fd14d9</t>
  </si>
  <si>
    <t>8b2c03f2ee7e3d411a6e2b21636d8e3821c121696fdd8a83fc4bd6102663336a</t>
  </si>
  <si>
    <t>1f1a05c35e2480626eaa7672b3b819185e6d2f2f</t>
  </si>
  <si>
    <t>a0b8548c9a8fefa5481090f9d551c9a562e1e27c3ca3b602417f0b3c9f550326</t>
  </si>
  <si>
    <t>0296f193d0a4f2e317833e111c892b7c62f2610b</t>
  </si>
  <si>
    <t>ebdb8e8b2a1ecd1249812687763fa7d65557921629618247cb0ba313dbebe944</t>
  </si>
  <si>
    <t>5cfb422d64f015e2b7d113823812fa37c30e90e4</t>
  </si>
  <si>
    <t>6ce39054f037bdbabf9dfa694d0778b33b8bb9c8af1b9133960a33bc135a162c</t>
  </si>
  <si>
    <t>348d14e9b9fcbccc5c568e08cc0f9691e21972b2</t>
  </si>
  <si>
    <t>6ab9b2659ec2af2f47172559869437ec48a319a83071929d99e03bab0f4a070b</t>
  </si>
  <si>
    <t>83c6a520597336cb528e95c61097d01e141ec688</t>
  </si>
  <si>
    <t>4cbd6f80ae09ef026b6e0189f92be42a9f2f9bfad3b06ffe03f772b157e4dd58</t>
  </si>
  <si>
    <t>d9c48c5f1c43386ba5e7c6178607c596c85da902</t>
  </si>
  <si>
    <t>80e753035b42776ec6f8bad4d4f32191622b14f683ee2ffc98a3d3fc7f43cadb</t>
  </si>
  <si>
    <t>27a719e0e18042c72744603d8eb900842413a2e2</t>
  </si>
  <si>
    <t>e284d88fc01d3bb0a8539b5383efd4a5e2bc3960bffadb8720fdcb41892eba5c</t>
  </si>
  <si>
    <t>b5cb4a6ac343435afc3bff5736dbf03a13f4bae6</t>
  </si>
  <si>
    <t>c6f7834e99ae0d66c10f4996cfde6ea08b4b11c6779ae809b784f750dacce1d5</t>
  </si>
  <si>
    <t>8f7a943f906fe98a082aafb9ebe9a7d6a407d83d</t>
  </si>
  <si>
    <t>c6b71647e10f96b5d30cc6664f8bcf667b25b761f350f101cc3ac9c8634aa826</t>
  </si>
  <si>
    <t>e2eb42851acc61c8912da1a6d532e4822ca9d73a</t>
  </si>
  <si>
    <t>abe18052b4d463abf708697d17ebe71639869c2b069556c2db49c36c236a94e6</t>
  </si>
  <si>
    <t>8c2cf75a36aae84deb83c923cb38c79a9d8e9264</t>
  </si>
  <si>
    <t>ae279b9057e8b635810c473632b6fb1d7a785c73405c9ea76aad73a98ec80da8</t>
  </si>
  <si>
    <t>6597531caecb4d7dec24c10a4238dd62a12b9990</t>
  </si>
  <si>
    <t>8c67003087b20de4ddc81d71df48a86f308772cf81ff638a39cc8009073b3827</t>
  </si>
  <si>
    <t>9e59d9cfdb4db043fa0141b2b09e80c3370f7c85</t>
  </si>
  <si>
    <t>361730b539cc6b6333af488e415512c1ddb6cba5b6c45e4138cd0077339f45f3</t>
  </si>
  <si>
    <t>21ec8b6fde90807d45d7f49131a0a1de518a1c24</t>
  </si>
  <si>
    <t>af668e506b757387101cfd44101534f1bcc47c6500771b9d063f358ec981d988</t>
  </si>
  <si>
    <t>9c194eb600c21ba013863248775efa14f9b98fef</t>
  </si>
  <si>
    <t>71b305f8c9426c1998ba6457abc7e9bf76c9097d14ea6df2f85a7eb92630b916</t>
  </si>
  <si>
    <t>1839fc5e0a2fc90338adc127000f382ee4037105</t>
  </si>
  <si>
    <t>e9d008e07f3f55551cb18a197f1c508d5d0a232a81d1e5258c176dd91b128075</t>
  </si>
  <si>
    <t>0937451402a34389395031613a3aad0faff223f3</t>
  </si>
  <si>
    <t>1caf97d09ad17ce57801f1bc52ef54615cdc2229b6a78c07da531911043be228</t>
  </si>
  <si>
    <t>c0036a8b5f9993c78585689d3e6aad247c19d11d</t>
  </si>
  <si>
    <t>5c5084201eb256cd3d16cadb55db8485dba71180068cb3393965f34ba879abf0</t>
  </si>
  <si>
    <t>a67de6c0c6bd7ceed8335684d8c2359ff61d1037</t>
  </si>
  <si>
    <t>0449d6c5fa30940edc2020433130ab8b28d842b901ae1d592a979fdc96cbb62d</t>
  </si>
  <si>
    <t>f36a066e0703601954132bdd27eea65cc41cbb1d</t>
  </si>
  <si>
    <t>afded1ae89bb4abc8c1de27dc5d7ea982d5295a4b8489fb7e493359b4e0fdc96</t>
  </si>
  <si>
    <t>bb17bc05661b03d48e24e95d824fd8d4744cbb0f</t>
  </si>
  <si>
    <t>dde2fb5ff86809c08000389bc9d58cbf10eddc43adb3cf15bd3508576e391416</t>
  </si>
  <si>
    <t>ec680363d65e5d07158de085c1712a28b9ac62e6</t>
  </si>
  <si>
    <t>a35016375e87db1889fb1feb4a05e1738d383682554edc56aeb7f8d2d6f4da33</t>
  </si>
  <si>
    <t>78ce06c3a131f69dd9ee47039e6f4257cbf28368</t>
  </si>
  <si>
    <t>c84ebd9f5116ee40b3af2d261b35b53b9be8f6603f9dad5396ede0168ea986cb</t>
  </si>
  <si>
    <t>af5ba6d7cd6ef0b05d52241752d187d3d254d190</t>
  </si>
  <si>
    <t>025265930707381b3d85ae167edca1e3554f30794f425db5cfb7aeed9244719f</t>
  </si>
  <si>
    <t>e86a7be8c03702dc9f6da4d1f855a81dbfac37dc</t>
  </si>
  <si>
    <t>bce515e03d4d91508849a5823dec360c0d4b55daa783907587c9f4b7d191a432</t>
  </si>
  <si>
    <t>bb4c9ec934c3732ab4dc64fb0959f1608431180a</t>
  </si>
  <si>
    <t>bcdb4a6296b95fff69b677167f30fea2292072e44b293c4127932dce7cd41c78</t>
  </si>
  <si>
    <t>c9f17395513b7f82056b85ad46ba35c49858e00f</t>
  </si>
  <si>
    <t>402be6eae777db6f09dd05d1fb867aa56280931375b95a3995703d235b850f21</t>
  </si>
  <si>
    <t>7c25aa10a630c3c94810c4f8f41be59405680753</t>
  </si>
  <si>
    <t>7aa487457972d3ea6fb4db227889a957fdc1f1dcef6cde8026bf5ec035c4d4ab</t>
  </si>
  <si>
    <t>358665528f74c0e0a73db16da2502d2a095d378b</t>
  </si>
  <si>
    <t>c5d5480149d60fa13da8b27ce333e4bff44e8048a5412204d98a573f1294a17f</t>
  </si>
  <si>
    <t>37658f6816fef68514c63599d4d985baef694dbf</t>
  </si>
  <si>
    <t>fc598da067ce3134b468e5b88c29a9dbad1e8a8e8f20124b9b5aa75d7ef61dab</t>
  </si>
  <si>
    <t>a4a47b86ee9c5bdc67b3d1be2355fe9bfb9a9a4f</t>
  </si>
  <si>
    <t>767cde32ed808d601e2b757f7a022b5357261d1ed50d3497fe35413d5f3bf8fa</t>
  </si>
  <si>
    <t>ab4b577427714808bb94c86c1cbfb426e737cb7e</t>
  </si>
  <si>
    <t>83833a43c9203311966ea0d38c0b0f3572d1a396cca83c4496433083685838a1</t>
  </si>
  <si>
    <t>2a54961e5be56c2e956995865a12d7ce91dc6cc8</t>
  </si>
  <si>
    <t>380a02e3c39c4fa1f449b545298c93be53332d05053d9e52e25471869036e8fb</t>
  </si>
  <si>
    <t>1852f4de1a5b075fd72a44df65b99db728409de6</t>
  </si>
  <si>
    <t>450916775c5eb879dd3f4a02727f7897033dc61b6491e9af634807c3fef3eecf</t>
  </si>
  <si>
    <t>9c87aa3f94bd5543835b5fca9c93cc8f1de47456</t>
  </si>
  <si>
    <t>df60def347849a8d75719db1607654d48ac79fe1dc93ee8d033ecb67d54b80c6</t>
  </si>
  <si>
    <t>b87f31ef48f940e016f0f67aa7042388778ad358</t>
  </si>
  <si>
    <t>7b8a228965789970666d9a57d04e270f5820885350b142cde0faf5999e694dae</t>
  </si>
  <si>
    <t>f9962abae7b63637f0ea6f06c12a44d670319e80</t>
  </si>
  <si>
    <t>93afdbd36e682ef1851cf135694e07400f56e7d82d1001258113f52daba6a601</t>
  </si>
  <si>
    <t>45f26cb8fdd9048763b14824b98e390a637a463b</t>
  </si>
  <si>
    <t>c3a02987dd5689c2d53b7866642cf27b9972e49cf83232df478ae856e0e07ef5</t>
  </si>
  <si>
    <t>cc41cc00d2b84f0875605f55ef64acb30f2d99fa</t>
  </si>
  <si>
    <t>9ccefaecc408afa0a962d4fad6ef8a1f42b3a5214f85ccf798ad97257aa0fa76</t>
  </si>
  <si>
    <t>9c6ae5791ee1e50aff694e287f9c164dafaf27db</t>
  </si>
  <si>
    <t>4b7950c000ac1b93b5f295f3742e085b05f8b934979d1b7813a2ae7551e2ce53</t>
  </si>
  <si>
    <t>02a3530c03793259e47b90c26ee84240c60fc203</t>
  </si>
  <si>
    <t>c49b0554d235d4bead3f4d25d9ab9a38a9113d85f9f06891d15365e8270010f4</t>
  </si>
  <si>
    <t>e77ad8e004b25763c441ba2c0efb23e8715f59cc</t>
  </si>
  <si>
    <t>c7a3d0f57516b065e03dac6af5c0e21ee6a1ec05747e314f598bedd6902b9ee8</t>
  </si>
  <si>
    <t>dd1c6d76df34f6ed4e2acc7029858a66cc0c8385</t>
  </si>
  <si>
    <t>eb5e50e13daaa7d75a0e8c1c940410c3d9c6aac2e2c413eb86f33cb744323dee</t>
  </si>
  <si>
    <t>9e1f45df0586c53aaf0a2f6d73981313290d77d3</t>
  </si>
  <si>
    <t>c0c234444ffcaedd23abb4a56062f08fe032289c5208f26c441c4a674fa118b4</t>
  </si>
  <si>
    <t>9971dff1f04c0e7ecec1a55ebe30959375612ff9</t>
  </si>
  <si>
    <t>b0aa25a4e53ea08a1df0527e4a52b7c44bf02c8a14b5e2f92d34f4fe84b224dd</t>
  </si>
  <si>
    <t>7af54659abf5df997670197b459058bb35f19e1b</t>
  </si>
  <si>
    <t>1b51fc5c7196ec31ea3e1611a72104b2894cd3a02ef2ca381d2e6b1a808d2fa6</t>
  </si>
  <si>
    <t>9a80fa409fd2974c8b4b894fd3d46469e4bf260a</t>
  </si>
  <si>
    <t>f08527f2c69bf476c37736b7ad2207e07039fc7ed0c767f3ae48c193efcf7cee</t>
  </si>
  <si>
    <t>c31f2de435f099f5066d18f58f8329217d16712e</t>
  </si>
  <si>
    <t>e6fdf089da159949fdcfb18ff214eb1a6566974968f202a859cfbf5a59843153</t>
  </si>
  <si>
    <t>e74c3fb6f7c7dae53309fceb8824f91dc4cd2bd8</t>
  </si>
  <si>
    <t>d37c9ad60c295f581d9f083321e65f244b9b01d2acd8468de4847bf5d0f1a6e3</t>
  </si>
  <si>
    <t>ce09ee1ad6fc9efa8263a9fa3b62bd3252e216d0</t>
  </si>
  <si>
    <t>f9eecd3a891da516f15f73142a4faa2225cff54e87b1e9f38a8a4fb2b135f9f0</t>
  </si>
  <si>
    <t>5a8a3d1c7f613725411b4a45e596ddc070f6e67e</t>
  </si>
  <si>
    <t>739e663e3dbb2e756668f602ba240143d49efba501877b18975c2c53f62f9194</t>
  </si>
  <si>
    <t>acb451bcda75f22d45fc467aea9de589e6d39178</t>
  </si>
  <si>
    <t>4d20a419078cf488b1d73f3366597dec094b2898a59c0d42d22a5592524fddda</t>
  </si>
  <si>
    <t>52ae5c128fa087aa0a73064039c445f0ccfa3139</t>
  </si>
  <si>
    <t>4ad8b3f097407841c48eb1a9283d1fb0fe38a95c6eda313c8e2cb38dc13c78b2</t>
  </si>
  <si>
    <t>0c18b1d6539208b1e0a35bf2ec098d5871804e9c</t>
  </si>
  <si>
    <t>3d945c1863124b374f5368da163a431efcc0a76754ed7ff7cf21be98bfe636fb</t>
  </si>
  <si>
    <t>a13c75654ea6e92c7cd49571adf8d4d02e892dce</t>
  </si>
  <si>
    <t>77e60d31d67d5630139d1efddaefd95d9b2881be83c312d31381ef29a20d4773</t>
  </si>
  <si>
    <t>73a626f95f839a7eda2188b33de7b96bd0456d72</t>
  </si>
  <si>
    <t>6d671e0b6ac29a10c47fb356ea0a9e1a84fccbce1b57fa8305bd80d8e480acb9</t>
  </si>
  <si>
    <t>a7a8e6276085c8ee8b5ccd06c7d5e50c2ab09242</t>
  </si>
  <si>
    <t>a0a90270a5c3acfbbe1ad325ad0a5df69fbbde07371311983ec8c5f4f018a8f4</t>
  </si>
  <si>
    <t>fad0f71c7260bd1f5de6d9a4132eafc51843bcdd</t>
  </si>
  <si>
    <t>fea964f19cf52040e1effbdda4c4bbee9e3cfdb1057a28a90112e50822647b54</t>
  </si>
  <si>
    <t>2dc43b7ed2b1bf3eec0a7e6dbaaf4f9129e4d338</t>
  </si>
  <si>
    <t>87577d17366e0fd154b818c67b6a047b4f7fcbb2d749001ed51145885726be3f</t>
  </si>
  <si>
    <t>571af6ad3a08e966da0a106488ad760a447a03bc</t>
  </si>
  <si>
    <t>582a1e233d73428e8fd89c8eabbada19015b831686950a21f0987b0eba62d221</t>
  </si>
  <si>
    <t>46989701c08d3f8269338f27b2fae96d4226f861</t>
  </si>
  <si>
    <t>9763927f8c39b0d075436e70505d1b71079355cb1b90a4762f6b1b921a1c10b3</t>
  </si>
  <si>
    <t>442837edd99f189ff4e255b0a3c96a5bc4e163da</t>
  </si>
  <si>
    <t>c305db476b4d6e5a162819cba09ed0654566b5198b7a95ce3d097714e2c5d01d</t>
  </si>
  <si>
    <t>04a807b0afdc73ea04ab26a953494e8b4adce7b5</t>
  </si>
  <si>
    <t>b2552096b80f29cdfd62770f3de492804b36165c564b018717ac6ab22459b98c</t>
  </si>
  <si>
    <t>df411c3c31e1be8d93ed6e7cb261871e13900de7</t>
  </si>
  <si>
    <t>d0f5ee357cb790eb90cc5aec7764478e7321b3c78aa7cb90b622905e9f0d46d2</t>
  </si>
  <si>
    <t>8ff1f6e959fc915f7dd556e833124a1b8229eb56</t>
  </si>
  <si>
    <t>cf4f504925de57ee520323e3e1c142e24403ea3fe3ae3c7d301d595b42dc85f5</t>
  </si>
  <si>
    <t>680ccbdba7b6e519d0b9153984c52262c62d9c1f</t>
  </si>
  <si>
    <t>f2e05efe89092e9cc4cffc87b5c65d0fcb30ff839dc6e3da7e9d2d3ed3a82ed1</t>
  </si>
  <si>
    <t>a360892b9d63b832dd2232e46753dbb80dd059ae</t>
  </si>
  <si>
    <t>5b15745c88f483cfb9c5702b7fc9bb4694233fa8ec68f89845ba27bcb57be655</t>
  </si>
  <si>
    <t>28d8f44b7c92463270ac114a65cb2f815af9243a</t>
  </si>
  <si>
    <t>c6bfd4d584b0626cd2466f3e1a4f5d5b7d8d203e06ffa941c6e8a240cfe1b8b4</t>
  </si>
  <si>
    <t>1c593545691a377f8d41d968ad793b33600b67ac</t>
  </si>
  <si>
    <t>823bf5f7933eaf7690cb0291e0ea5d2ea1bccfe148d4d4695189230c29595ab8</t>
  </si>
  <si>
    <t>cbbdb33294a513a26077281c1c70394883c6fb85</t>
  </si>
  <si>
    <t>3ffe67d837a27df1dcb60179006566ede019b301d705c844122e7e38b6db5f9d</t>
  </si>
  <si>
    <t>9c54be5260ba9f9bc7af4cce100314da6f5285d6</t>
  </si>
  <si>
    <t>b202b7c1c1a4f66a9264c61dd21082bd43a80c50ed9a4dbc7e0fd3c0c8ec3047</t>
  </si>
  <si>
    <t>8832eaa0bac0e608dbdaa442187a5fdf8a8108fd</t>
  </si>
  <si>
    <t>50e655608bc9517b325c757f9ed5b8be925492e89383418cbb3260231e8ee82c</t>
  </si>
  <si>
    <t>a1f86d86fd254000a8c984ba6e1989854d32a72f</t>
  </si>
  <si>
    <t>54c347f198d92b47a08f8ff1e28d926df02e9e891cfae7331d3991c4a8999e66</t>
  </si>
  <si>
    <t>8b46f1aff2aa0bde21460e17543806c680bc205b</t>
  </si>
  <si>
    <t>26c410ea912b1007c2711c26f3214196a23c0f6c19ab5071b9da3ab2d66d3f8e</t>
  </si>
  <si>
    <t>d26374a173e68ccbdc9da3033a72423733b1d95b</t>
  </si>
  <si>
    <t>cbc24a63142854b8cae9a37e3aedc276d61ce99928798e930f9c0fb12e561e6d</t>
  </si>
  <si>
    <t>d170a0fb52acb04e35e6288473f63744761ec9c3</t>
  </si>
  <si>
    <t>dce562c02f5421b6b2ede661c13181ce2e9934de05fe10b09f690aa7037a686b</t>
  </si>
  <si>
    <t>e9ba0bf84ae85b9be8eab46b01eb4aea703f5050</t>
  </si>
  <si>
    <t>d2a7a0d2fcc8504d5f2f3d18c937f9a29fbd09f9c01d73d16cb4229cc908295d</t>
  </si>
  <si>
    <t>7b34b967a833a5bf49fcb93ee3d49942ab399e86</t>
  </si>
  <si>
    <t>a550135dda742f7aa1a2ad0611b0d3966cd135479654df0639201b8493bc224e</t>
  </si>
  <si>
    <t>f7754a1576e28847698141e08d27b45c517e17a0</t>
  </si>
  <si>
    <t>6bc81816f192c7bbd6e8d145b608bef7caadb614d82e6394b71c07531a8aef32</t>
  </si>
  <si>
    <t>3e7681cf45eb3371451408873c35b72a9eab606f</t>
  </si>
  <si>
    <t>cec07687dd077213a741ea654c4ca8e52e6648ccfaa6f23158c8551054d256e9</t>
  </si>
  <si>
    <t>c79c1906e890705b3274de9303387bfafbb3b8c4</t>
  </si>
  <si>
    <t>a6047184c70967d81279531e9bfd4d2e23de698956fda25ab817da86b36e7f77</t>
  </si>
  <si>
    <t>75e696cad34023f4cb652004c252304dec116832</t>
  </si>
  <si>
    <t>b755e83b8c2b0cdd7ebaef1c702ff8879870155af5dc8235bfea57d1e4c37477</t>
  </si>
  <si>
    <t>992f1bad87648506d041c9d75c3d8302ae91a87a</t>
  </si>
  <si>
    <t>c792f2e16cb3cd2030870ce57db09d4d939775640dda80bd31b427f3e9b2f74e</t>
  </si>
  <si>
    <t>2a67c15f50e7a5746bfdb492c62c2378c8b57c18</t>
  </si>
  <si>
    <t>7c7a3f151e011c423c1ca70f0c1e37029573bc53abb6d6f182b23cdf739fc45a</t>
  </si>
  <si>
    <t>dc1a0ec5fbfbce8862494d987afe5d78ca59f610</t>
  </si>
  <si>
    <t>7313e4bb444c874ea8f0ee2261ebe3c3ad18dd95184070ecc89dc5af54fdd244</t>
  </si>
  <si>
    <t>69e147cde97282466f9895cded6fd9c134866403</t>
  </si>
  <si>
    <t>f288bfca610fa7d6c3d6eac0d19ded2222151125ed03bf9f99f2fd1713756eb7</t>
  </si>
  <si>
    <t>9e937fc3445e086f616e675d5f1fcc39ffb767c0</t>
  </si>
  <si>
    <t>bdc2be63048199b22cdfce4019df119da2f42e0833557e7c0f25a267c8c05d41</t>
  </si>
  <si>
    <t>618fd11d6d8d390b43da2a30e7ceca60854d16b4</t>
  </si>
  <si>
    <t>f418e86080c682f1316f7ff780ca2e4cdf928ee64c4c14cc56ab7a549499e8f8</t>
  </si>
  <si>
    <t>896caefb03066a234f4ac57ac91732c6741a202f</t>
  </si>
  <si>
    <t>748855e25a5f76d9ee15a937bca813df892a2c87b67b008a90c50e039b13b08e</t>
  </si>
  <si>
    <t>c67aca3a99a3e84ebc14d9d7081366cbd12ef30b</t>
  </si>
  <si>
    <t>4a117bdeb933da01559f589b1516f65974dcac0331cabc40ef0a6ffa9186268b</t>
  </si>
  <si>
    <t>2d8ad8cbdd7345d16bd6dd1a33013304c000e902</t>
  </si>
  <si>
    <t>aaad9edbc011f11c72323b927bf1379b63493e635a1fcb839d62bd94adddce16</t>
  </si>
  <si>
    <t>ed7770aa79baa5e70a7a1d9985e1953584b0f0f9</t>
  </si>
  <si>
    <t>e195c99a61d6a28a52a5135cec775499848eb56c4c182a75788bec0b97294145</t>
  </si>
  <si>
    <t>c802c801430dbba908f0ab9a3ecbc34be41e6535</t>
  </si>
  <si>
    <t>6598eceb1d098a9bc3b6c8a7fb3f4dafe96f54444b85570542f500cdfca542b4</t>
  </si>
  <si>
    <t>8d3e3688fd3e46acd8e07d024a5fba6f8af9b629</t>
  </si>
  <si>
    <t>782922479d9d8481ccf50d38c4dff1eace46568234452635c0db4008b4f798ad</t>
  </si>
  <si>
    <t>63673d6eac056e5a718194da199f13edf529fc7b</t>
  </si>
  <si>
    <t>e4f870ffc0cc3cf2e7ac452f4b03937ffdbb361b7de899b14d5a01114e3ea21a</t>
  </si>
  <si>
    <t>2e4f1c03af93a0d236cb7fe2c896d98aa4ff37ed</t>
  </si>
  <si>
    <t>50ed216e32caadca20bcda8557b898a1508162bbb1c4a1e1f586a07352ce7f21</t>
  </si>
  <si>
    <t>6d55966dae515d394c2b8b065c60029603e8e610</t>
  </si>
  <si>
    <t>a812336a940b114fe0f3649f5ca9148e5cf634fd3ba6efac18fed7a0d4354e3b</t>
  </si>
  <si>
    <t>bef3524a43347f3aaf88fd08c46b7a75d3d81014</t>
  </si>
  <si>
    <t>7d372b3b1d49bcfe16896cc3159787748b9f9baaad0f80b468ec56cde1a0e6e4</t>
  </si>
  <si>
    <t>fed758bba5fbce86b4b1862a009ebfbe327c9f7e</t>
  </si>
  <si>
    <t>91d12a49e314d4454561964f66933ab0ad4dc78c525525442748c58a2a727a6e</t>
  </si>
  <si>
    <t>d6e0b56d5dfd33331d80c143ba26d99181c0d037</t>
  </si>
  <si>
    <t>6b2ada66e5bc47e4750b98aea6bbc5bfd7ce6f178e50df3960702262a3b2a4b6</t>
  </si>
  <si>
    <t>92797d453da71f65cfefdb38b4e12f4a64336e5a</t>
  </si>
  <si>
    <t>85e5483c5ce1eed330f6fa46cf427cdac216ac050422247745d52165613af34b</t>
  </si>
  <si>
    <t>808831f219b22ddb0313dbd92066b9ae67e04839</t>
  </si>
  <si>
    <t>09e1db2812e38d7237ee7cc183938b22f0df60c196f0f7f44792e48bc158f0f0</t>
  </si>
  <si>
    <t>3fcd0e34141bf94b85bc44a9f5f6a297a3c3870a</t>
  </si>
  <si>
    <t>715888feec32a648f8c64e55b81c6939e34fb4777045db7985e0174a7135f637</t>
  </si>
  <si>
    <t>b4400564d2605fee62fa06ad1f586cecc942d853</t>
  </si>
  <si>
    <t>8b44b3ee539c07908ba5b324b30ddc7bd49f39aef8efa21198f18f2a3b4acb11</t>
  </si>
  <si>
    <t>897ba68896c3dc16989413f47ded691338cb4cf8</t>
  </si>
  <si>
    <t>d54993b4b4aec1ecf7a6aa9ac731e2e3d0f8b11e749aee40a95a7d948087437b</t>
  </si>
  <si>
    <t>64600f3bd5a122d67b641b2b05140eb8580bf7f5</t>
  </si>
  <si>
    <t>7ae3cb80631f903cde076956a12e78a6bc635511a4e4842c5133b5e6000d5be9</t>
  </si>
  <si>
    <t>57a6db19b55ecb785bf234daee1728795da72f44</t>
  </si>
  <si>
    <t>aa7805dd0cea13ec63bcb4186a8891d836cb6d02b92a7aee06b692e76685845a</t>
  </si>
  <si>
    <t>5edaecb9649282366a7b6c2ef6d082c720ee14a7</t>
  </si>
  <si>
    <t>67f189cc75b095b65a41a64203ce18361bdf9df52c9d2325aeca216a085236bb</t>
  </si>
  <si>
    <t>8e1272dabd46c02c5b1981eb7d9460c9f3aafea1</t>
  </si>
  <si>
    <t>f6e6fd860204827a85458cbfc8ab5d463edd63c61d3330ee10ff54eda0dcf5c3</t>
  </si>
  <si>
    <t>08fd634f48f315ad6f8a75f206ada42c85ae4a1c</t>
  </si>
  <si>
    <t>f19c8ac461612199551b106d24ecca6d7af65b890c1613f999e3fb1d967f10d9</t>
  </si>
  <si>
    <t>1977c8b0df56399aafeecd5e168d37db6a087cd2</t>
  </si>
  <si>
    <t>3b7a800c976fefbb016b1d243538ff6511c7666a4c19d1ad57abdc28b64d37ad</t>
  </si>
  <si>
    <t>7673ae02bda3b5944bb1759e2e043238259596cf</t>
  </si>
  <si>
    <t>d27f9ba42b0cb7f2c684a65cbd680b465939e6e15ba14e6f3e41b1e1742319d7</t>
  </si>
  <si>
    <t>df61dba085596d61dd92bc8b83fc74542fd57f01</t>
  </si>
  <si>
    <t>fe342e73a60017dd0aff8078bf7529eadc53dee2082bcc76e7439e7e166c29fc</t>
  </si>
  <si>
    <t>0f5d1983693bfa29ffa6f155fd66a0454a233a4b</t>
  </si>
  <si>
    <t>d7fee8c183a2577caa28d5a594947d0101fe1ae97bfddd02a3251330cd802af1</t>
  </si>
  <si>
    <t>14fd301edd6b9dd8686ae212a25f43b1078380fd</t>
  </si>
  <si>
    <t>c9185bc2fb4f3fbe8fe26d7e4f3f873948af4750ae78cfc6dee01f739db3079f</t>
  </si>
  <si>
    <t>c9250149f11716578d662c246e0edc33d18916c6</t>
  </si>
  <si>
    <t>143e4c741fc5ba11b7898494178870f8cba58577eb454131ad3d26c50cd30f49</t>
  </si>
  <si>
    <t>f4747ed20f3435e28483cbcecb67c601f321308f</t>
  </si>
  <si>
    <t>b79a732d72a0be87d214f0244dcb943669debcffaf93480f34bc670f65a4d2a4</t>
  </si>
  <si>
    <t>a45d451458ae712d9f231c0b995d22e927a8008a</t>
  </si>
  <si>
    <t>ac51f0cd110d7575338eaec48c86212d675478284437149e05e5835250d63e67</t>
  </si>
  <si>
    <t>37d95fbb03be50cb8756c5cfb49888937cbd5045</t>
  </si>
  <si>
    <t>f1b1d115960b1ed071ab34e5c958c9ddd232ebada06fdd830ddf75d153213031</t>
  </si>
  <si>
    <t>7d0851c108a24af13f7c0929c6ee99c3929c2a8f</t>
  </si>
  <si>
    <t>c648ed571b6a15c135bf1939c6353a5fd16acbe2939a34715c8bf6c1d0ff2c02</t>
  </si>
  <si>
    <t>e36961de328117540264724af6bf3339b9e98362</t>
  </si>
  <si>
    <t>d37bbd6cb8389da786debc84e66851ae4befbfa71c7e3a13f84c432478ac4ed8</t>
  </si>
  <si>
    <t>0bbe438a6bdd8568f153aac4734e66f4efc12383</t>
  </si>
  <si>
    <t>44ac1d88de308d00ee95c9e4666f25309fc63082ebd279282a991c3e321831b3</t>
  </si>
  <si>
    <t>657e561b4aebb139731c3f7e8b9e6f8e30c27b5a</t>
  </si>
  <si>
    <t>5dcecadf49437d54e3ed3ff693adb905e640d041dc8c745102995382d6a803fb</t>
  </si>
  <si>
    <t>196efbdf2e07a8e823382a225f18083d85928138</t>
  </si>
  <si>
    <t>1a6e89fbb6381a7222c15ac7fc407f2580807354631be9606659637b0094ff16</t>
  </si>
  <si>
    <t>eed8045b3a07999622230860c1c993d2d3e04027</t>
  </si>
  <si>
    <t>2d842cf6f6ac931290bc3a180da9ac7969ad0b794e431ed8d668cb872a91cad6</t>
  </si>
  <si>
    <t>28d93f27d212200a6d8e4f1c558c121acb8a31dd</t>
  </si>
  <si>
    <t>b48c3b7de8d7e48afcb2f3cee3bb8f1e71305d4009b772567e8799bcda03804e</t>
  </si>
  <si>
    <t>dfdbe00c990b63e64ec28f74549da8d3cffb6884</t>
  </si>
  <si>
    <t>cac59b4615ad856cb1c21e1d3c0e373d60ae422f8c5a1db635617f81db43ea3c</t>
  </si>
  <si>
    <t>ed2db26155d08e6f9d30bb27cee9c4e311627262</t>
  </si>
  <si>
    <t>c6ab2ae000b489854095e1cbc87e81835dea0075bc2d7830be8ec1196aeaa658</t>
  </si>
  <si>
    <t>c45bbbf597796c2e7f2cf80ed807a86fb7af05b2</t>
  </si>
  <si>
    <t>57a349c1dda752f6d57b346d36ec1bcc10232ecec4336951a835a9caae36227e</t>
  </si>
  <si>
    <t>cc02bc9c00e147ff9c7937fdf69ceb409b921791</t>
  </si>
  <si>
    <t>670b85573f79a8c468e43986fc786cecf6ec590b1fb73eff1ccf9bc001ca874e</t>
  </si>
  <si>
    <t>ada4dc908bffa041144bedfbb00e4bbb29c964a3</t>
  </si>
  <si>
    <t>cb67a1f424d730e67afe809780842af3aa513496953cfd6b1d36ca923d34213a</t>
  </si>
  <si>
    <t>fcd8c0ef291d6c93cbe67c2e60b87c8b51fd953b</t>
  </si>
  <si>
    <t>7080bab5e85e5e9568cdf057eb3c40060fd62c8951340818b6d8ec7f1aa46730</t>
  </si>
  <si>
    <t>42cf5abe8a7697514d78701cbb37803d41227864</t>
  </si>
  <si>
    <t>485955cb6b59ac821d9af44e02e3e76be4df2ca7e5b005871a386b8a126ed380</t>
  </si>
  <si>
    <t>07af4e2b146c5e251f2fa1752a98ace3ba8bc234</t>
  </si>
  <si>
    <t>c5bc950763dbff79e7b5d231cc55e75141eef8928bacc6d534725e98e20bab7e</t>
  </si>
  <si>
    <t>ac1d3febab1c0bc3a3fedde9175f65b635245806</t>
  </si>
  <si>
    <t>81ce21093a0ad0d954d71db5e2cd065d81eb961c20d87351d51325821d9b9115</t>
  </si>
  <si>
    <t>03fc869d332aadc9d5e0df8fcbcd32b03259b7da</t>
  </si>
  <si>
    <t>21b7cd0bf1919f8c9c9948135791374932f4e8c7af3c587e25c2d7a5b7798cfa</t>
  </si>
  <si>
    <t>bafc8546d2ab4e807972bb2965bb6f0d00d1986c</t>
  </si>
  <si>
    <t>9333d49f7eb7482dfb7c37bca7ddc5f622c7a9611a01469a471b5f959a610446</t>
  </si>
  <si>
    <t>88b22c20b565b0d2cc4bb610a3eaaa4ab2b9d81e</t>
  </si>
  <si>
    <t>ffebb39288337ec5170f39ba2a935c0ca42e59fc4dc6a7f64ac21ed40b125e5a</t>
  </si>
  <si>
    <t>c108766de6d7e2791893fe0e4f0586bb85317aac</t>
  </si>
  <si>
    <t>d20b369d0866391b4bd1da0b183ea54035385adc0f18a18de623d975038cf135</t>
  </si>
  <si>
    <t>2d27cb2ed8f09d278dde603358bc67932fb1616d</t>
  </si>
  <si>
    <t>6261edd936c43c91d108163efa622e80872b1a6e56eedb6dc973a44672fe2b52</t>
  </si>
  <si>
    <t>9fedf276e2ef456cd6a4bb43acb5732d6c916a88</t>
  </si>
  <si>
    <t>e478d22c5a96a45b578062666072629e0ba5aa62773f860cc9d6e79799239c1a</t>
  </si>
  <si>
    <t>0aab95330c00aceddab7919fa64c04ce66e09165</t>
  </si>
  <si>
    <t>ca8dc152dc93ec526e505cf2a173a635562ffbf55507e3980f7dc6d508f0f258</t>
  </si>
  <si>
    <t>27972bf1b2692bb0058c76576d1dc0e0e3956934</t>
  </si>
  <si>
    <t>da7b9a0bfdcca29cca452f8cb9b5c8e5802b826560b91370b3da7803f91e73d8</t>
  </si>
  <si>
    <t>3da92ecbf16000c2120dbb8ae08b884f528e7512</t>
  </si>
  <si>
    <t>f06067b4c7a9f4835cf95a370cb02fae8e008fec619d4f0f111345d4687a5e00</t>
  </si>
  <si>
    <t>8a51e3ece738d7590b5a17ec137c139d37c2ac03</t>
  </si>
  <si>
    <t>f4ae6a115d6a106034f9478d2d590b36b1c19bac58c1b8fb277e7fc2acc170d4</t>
  </si>
  <si>
    <t>b1c964fd38e345ab7dcacb5d03fe7f7acdd34527</t>
  </si>
  <si>
    <t>fe23d47fbbc25ae8fd3221d733bc93e9e37928f8b1474869d26c293de4d94789</t>
  </si>
  <si>
    <t>b7c5dc77d9268ef00c5178f64a6b3fac40b254cf</t>
  </si>
  <si>
    <t>a417d9741e4f7c1071bed8b5829f9a00540cc4f02966c875c7f7b21157931373</t>
  </si>
  <si>
    <t>2d8320974ec131062b884825e0422c7def9067e4</t>
  </si>
  <si>
    <t>b03f842342621fc85bf58950a2fddc00d457d9a798b35be9d673ab9aa31ebbd2</t>
  </si>
  <si>
    <t>8b8f91fdbac6facec9c73fd6934af1140f5f8ac2</t>
  </si>
  <si>
    <t>8bc68dadfa352c1c460e8fd5e17237bd79e5a297eb616ca7c273e7291c463fcb</t>
  </si>
  <si>
    <t>98fd7e3c841448a97cc3f6020ca39e47a09f7f4e</t>
  </si>
  <si>
    <t>96e1fc6321a1d7e2b0380cf9d4c2e94185cd2fe48d2ee419311d75e5d62ba668</t>
  </si>
  <si>
    <t>f7891cb90a1f4942031bc41d9908c010f3ccaaf2</t>
  </si>
  <si>
    <t>7f4805880e9827ad165d0558293a8d603fe7f4d04b5724e1dbc6be5fa3d08a80</t>
  </si>
  <si>
    <t>089171a6347cfd6d3b5f727ef52ece10fd016ff4</t>
  </si>
  <si>
    <t>4416623743c6af22dde4a98aacf33376228f46bcc2041b370cede37ab74ddfd8</t>
  </si>
  <si>
    <t>8f3f93fe8e00d56bc28edbb3107b257e9c27e3de</t>
  </si>
  <si>
    <t>a82e7b68522bcde3aebd4bb68ec1026d47b3b09b7cd0b97061fdbdbe5738f366</t>
  </si>
  <si>
    <t>bf76acbfb6d641363de35552c5f1ceb3dd0cfcb5</t>
  </si>
  <si>
    <t>6fb5927adbc1d3fc967178b3903641da7d745d6638c854f521ab4ba38a134cb3</t>
  </si>
  <si>
    <t>b75236f6495a3b024eff366629ac741ac674de72</t>
  </si>
  <si>
    <t>7571002770304a6b4f835fcb04dfed89c5d9fdd49408662f2031dd1bd341dfb5</t>
  </si>
  <si>
    <t>31f81d4b7cab4c1c1081886af342a9b64f14680f</t>
  </si>
  <si>
    <t>de1fb3f687161900f15243c0912a40bacf4df938a718c75a73f80ffc3bf3a2d3</t>
  </si>
  <si>
    <t>4c3064cc91140b3fe3d2ef7a3996ee0fe9f93c90</t>
  </si>
  <si>
    <t>c5cf6002488619fa223ffa4c385eb70a6bd58ff4264aa0a846e7dfe4f7fb17a0</t>
  </si>
  <si>
    <t>ff1b292519aabb23d0eeae0da87eef85928c06e6</t>
  </si>
  <si>
    <t>d6f8dafe57f5cb06341f80d3b61ca7502beb52a12a78f557158cf1946dfe2794</t>
  </si>
  <si>
    <t>b316994ec3e623d75b3222ab6016594f92071e2a</t>
  </si>
  <si>
    <t>2fc6ae8b9a3bac120894523c15ab125a815bb163775359560394054ac832b9c7</t>
  </si>
  <si>
    <t>8e6d23176d3d7774e1bd8caee3ed0e13f7eef74a</t>
  </si>
  <si>
    <t>5ad645edcb8d19eb01c5b9728959fbc078e7e9420bd7383fcfb67cb595053336</t>
  </si>
  <si>
    <t>cb479f2d0b48026767a73f9699e262fbb61eacdd</t>
  </si>
  <si>
    <t>f92b3b9f35c6601912250958788789adf5e0fb2a06984f8c270637ed96687600</t>
  </si>
  <si>
    <t>b80c4837deb4951d65f1967d43f42fc982c4c4f9</t>
  </si>
  <si>
    <t>82d822ac4b4c596ebd0642a7227fce850f0e01cc949fe809692e3a3b1a685ba5</t>
  </si>
  <si>
    <t>41f8eddfd4999466bbb9b9315f04371790bc59bf</t>
  </si>
  <si>
    <t>7e6d06f5424093737b32866e419b18a9c9e9493311def0e9b2c8e4158ced4f8d</t>
  </si>
  <si>
    <t>6591f4b3716991ee7c54f5bf18947b272c25c23e</t>
  </si>
  <si>
    <t>b7f4cbd27d4447e9208e4b03736c8d124593d3f20da730d546cb63cf9c38c806</t>
  </si>
  <si>
    <t>2c62d02457e5d1ff5e0652047b77d5518b02f1d9</t>
  </si>
  <si>
    <t>fb962ad75f9de6e4bac872c3095952c8099689ca70535ec09191d9dedfb7389f</t>
  </si>
  <si>
    <t>e1b9ec0d0afa57a4c6aaa3d37df03d8878c24a85</t>
  </si>
  <si>
    <t>dcbeb1f30c0c530c0bb919f0417ae6425aca5f367cbcfd1929bcb7b09d66a5e5</t>
  </si>
  <si>
    <t>7c328c8b5089a9dcacadee17aa112c950ccfd2ac</t>
  </si>
  <si>
    <t>8c50c8dfda460d3a2f7057769ded3587bd42a7866c9cebc38c454f4dc2b5e62b</t>
  </si>
  <si>
    <t>ed4a2110a4cebb712ac6b2b52c5245aadfe571f3</t>
  </si>
  <si>
    <t>90dae59e4ede662393bef8a06ecec100dbec4ad1fab24a4c6b621d74ed4eb3b7</t>
  </si>
  <si>
    <t>7e1a4eb0b4e5a3fea6883a04e0f9b9eb6e957689</t>
  </si>
  <si>
    <t>adf759c8180ad217d3cc6de434b9ed828973316d96d80e7042cfc4b9e96ac786</t>
  </si>
  <si>
    <t>95ff276b6032799e15463b03b0c4e6b89e2b07ec</t>
  </si>
  <si>
    <t>479e011d0de0d5637863ebf841c191b24abb75ea795514679cf4bba704ca9876</t>
  </si>
  <si>
    <t>bd07134e396cb47e24c610daa27ca0077aaab9ef</t>
  </si>
  <si>
    <t>68ee0a1c27a1a2f42b72a502ddee412330d89bc46f682209b4087a45cbe76fa1</t>
  </si>
  <si>
    <t>4bf47e28e823ffacbc149d769bb1dac7b2f7014d</t>
  </si>
  <si>
    <t>c0828c1e3996ab5fa9eb7ffd0345b24acd100df4111df57a4cacff3a41fc6724</t>
  </si>
  <si>
    <t>8267b3896a8a7c7107c83f66348c59d1a0109db2</t>
  </si>
  <si>
    <t>92e25fbb92193dbab914d58ef3662af9120322f33484f1229e3f2fd54def47da</t>
  </si>
  <si>
    <t>c2c57e4859f12bd908d20f96b5559a63ae02fafb</t>
  </si>
  <si>
    <t>f387e7d9aed34480b60fb69351c6ff5c26674167992a88f16804a0f6a690bfc6</t>
  </si>
  <si>
    <t>34f3e0fecf06bce8f6f8c8acfb7913371a81fb80</t>
  </si>
  <si>
    <t>5a0b62bb4e74208891cd0d3b0ac9cb25ab69797b045f564c779227813dd869da</t>
  </si>
  <si>
    <t>5a804bc38615cc6d533afd0ee99f1300bc44fba4</t>
  </si>
  <si>
    <t>386e4eca72082a5c12b1d054f3da07fb19e3350d295d5e5158225f699ac8a4ac</t>
  </si>
  <si>
    <t>e4210e754cd8ab47da34ed5f81e436dfec883bec</t>
  </si>
  <si>
    <t>64754c45ec2f08ac92d62734e591968602b24cefbf7db18516ecf665341aa38a</t>
  </si>
  <si>
    <t>167c7de2a9cb5b0ffd6a9eb858b914b422ea11fc</t>
  </si>
  <si>
    <t>ef4f50a6b91fc5a3ce316e073a785cc8658db7e9202fdb9039b2e7e14aafb880</t>
  </si>
  <si>
    <t>cce82052a996ac8d98b368e9cb8d1ca05c566be5</t>
  </si>
  <si>
    <t>d86822295974fb0159d0ee5c05d12a78091e79247c21a5b2859bb7b8f1dc4de5</t>
  </si>
  <si>
    <t>3cdf933b32b82339fff66634898f294271b18a5e</t>
  </si>
  <si>
    <t>c1ecec466e9d9960350afdb5bdb7d086275fa5c1f28415d480b56628133c5333</t>
  </si>
  <si>
    <t>6ba199de26f364240f3cb9ea6d2f6517c18b5c93</t>
  </si>
  <si>
    <t>d51092510a88c4df89cf8968eac306a2c24048cd14070f35adc8665e3e995c18</t>
  </si>
  <si>
    <t>2bde3ffab05afb8e1e93bd0d3021614f1619a2bd</t>
  </si>
  <si>
    <t>44fc2662233ec8fdc13f1ca1fec58d0a491e1d24f3ec72d40976208b8ac12423</t>
  </si>
  <si>
    <t>3ea90558d7d91e9136ee1f96e8e4f5954399c806</t>
  </si>
  <si>
    <t>b4fe9ca70c518e5c09d530434b5bbbe74baa19040bad06a2135fc2b750b5181e</t>
  </si>
  <si>
    <t>68cfdb8ac55101d5976c5be4ae1df878661ba1cf</t>
  </si>
  <si>
    <t>e26551efe0a6534816fd400496b856a51c14d87bb23341501d61156431e19fea</t>
  </si>
  <si>
    <t>be62f86d9412a4fd0abfb4a5fee19638bb0c7f06</t>
  </si>
  <si>
    <t>7b500f44908f6a9abef119e71e5774a1769717fb26b934e30511fa9827cb9466</t>
  </si>
  <si>
    <t>8a2ffb94a2a0331e083d69fced2cebdc9416defb</t>
  </si>
  <si>
    <t>ea7d46d30ed604ddab127ca04aa39be3181d021cb59fa25560ec06f43e1cbb69</t>
  </si>
  <si>
    <t>6accbe31c38a57f0f7e5706bfea9e4a77d50277e</t>
  </si>
  <si>
    <t>ede02cf10d22540367c12fbd2c0b3eee7f98294997dd5c04291c78a154e0424c</t>
  </si>
  <si>
    <t>25de608204cd5353f47317a24f0c4d5d1b0a810b</t>
  </si>
  <si>
    <t>66b77f517cf9f603985b4bb6af3a900d3b5fe07a6f3a15ac964c99c18d0da05d</t>
  </si>
  <si>
    <t>44f78125d901f20b2122fce12f5712e6abe37618</t>
  </si>
  <si>
    <t>40355f6d3ecf2a2b36091614f98d223c0a8c5ea5777a6f1aa3a31d325bf9a734</t>
  </si>
  <si>
    <t>52d7a62bf77d93d8dfe233dfd379b40f33f39d7e</t>
  </si>
  <si>
    <t>cd4ad82003e7818d997db837fa64b934c56c21442db9299287b2fabfbb0ac9d5</t>
  </si>
  <si>
    <t>dcce86681d9e061263584b494ce6bc0f2ddec264</t>
  </si>
  <si>
    <t>e3fd4837e0f9c694476d7e238099b27066a31ce585dc3e2d05dd2eafe18880cf</t>
  </si>
  <si>
    <t>cf1a7e893d531795a961f41f8889e350bb5b028d</t>
  </si>
  <si>
    <t>ddeaf4918af63c62a05f2893b86831c3e58fb78f5fbd60e751eb2708dde28853</t>
  </si>
  <si>
    <t>ddfd3467e7d8eefe6ae0773ec3c2cfa0899ca255</t>
  </si>
  <si>
    <t>7eecf762ef6eec4be7da44d618b458a4b54bfe3b0609413284863d7651ac8d34</t>
  </si>
  <si>
    <t>283081165143e25d1d576a50ffde11ecf0043c28</t>
  </si>
  <si>
    <t>4751badbec26ece41fca2d0f1837e69b09e17e90bc45db5d12de81abaa7b57f4</t>
  </si>
  <si>
    <t>2bff2ca67103fd948e76caa947a0bd64a585b17f</t>
  </si>
  <si>
    <t>6b2b19c66031f11c52db9d1b6d3e6cf0f24aff85d94879b92b24aa2af96f7f53</t>
  </si>
  <si>
    <t>f6795d46fcaeeb9d7004cf2539c5d8e7a32227d8</t>
  </si>
  <si>
    <t>62ee84600bd6d447145e5f759e091abb7f1c82fe8c7217c5b6b11a3eaf690612</t>
  </si>
  <si>
    <t>dc1e8cbf19e3fa31b79d8d670d922bae039fbe05</t>
  </si>
  <si>
    <t>c3aaa358e8bb1ad357d830b20eebf063282b4968ff27783dd710ead94b8a4ca6</t>
  </si>
  <si>
    <t>0341cc74fb73229f48c1468e242777758bd9ee48</t>
  </si>
  <si>
    <t>c0e0e2d8bdc3d560333cc5f1af57783235d57f45dffd844e79e1c7865afc700f</t>
  </si>
  <si>
    <t>a1312d3fb55ad7d4da176088ef9a6c031c26f434</t>
  </si>
  <si>
    <t>7016119dc8d0f21c5fe3266d455cf06c53716c62ba52bd379a10ef42b050722c</t>
  </si>
  <si>
    <t>51dd4fa39dd80b07972783a1609f2ecbe2c396b3</t>
  </si>
  <si>
    <t>ba278ae5d255cf110a219e08c6dc336c46b3d9adc7dd72d44fdad5ffc9dff5fc</t>
  </si>
  <si>
    <t>90c6d6573b428da4a7b061666e9100ca1038bff0</t>
  </si>
  <si>
    <t>a19276267917e1c3cc0d6c2c78bc3e401752493ffc6d9db02a500182a1cd854c</t>
  </si>
  <si>
    <t>4c6dbf441a1ea0d45f2f6cfaf45a6a3c3bc09213</t>
  </si>
  <si>
    <t>909fb18b88142672c9275b13d25995723443ffc839b0ae6a1714817e9f1dec6f</t>
  </si>
  <si>
    <t>a7da0508200cd6671affa504493f7c5ac5b72097</t>
  </si>
  <si>
    <t>ee7dac015f5390d8865c21f7d88914a7cbda93ea0a3f35adaa35b031e577f97e</t>
  </si>
  <si>
    <t>02f6cf44422a78807950d05ed605c8a1c5ba4c9c</t>
  </si>
  <si>
    <t>6134220b06b5df8d85288f4a83191d6d53e10ad049e1fb2732c5c8c76334cf94</t>
  </si>
  <si>
    <t>27d6fa68be90be1cf6fa0390ecef818fc7d374e3</t>
  </si>
  <si>
    <t>b1fcac1f5800af1ee3056bc67bf3cbe257a543089f27da4c8b5059847fe6fa15</t>
  </si>
  <si>
    <t>69f55b5814d57160905df473101d7ee5b32aa9c0</t>
  </si>
  <si>
    <t>7076662ded6114e13df265e66ff229b5175b1c75b039b341dc2135ce95cbffaa</t>
  </si>
  <si>
    <t>eccbe68dc1a63fd6daefe1ff1a1666af75c784c7</t>
  </si>
  <si>
    <t>9f29b6550f179109c9d1a9bffa9e05916aa1ce4e20638f3805706711dfeb4087</t>
  </si>
  <si>
    <t>6404c820f8e3a5eebcd966749a1c9c262a777552</t>
  </si>
  <si>
    <t>27d3b3d0b55186071153c5a4c5c53904cb66e09c1630f7aa2bf73cda19f435c1</t>
  </si>
  <si>
    <t>edf7d50e2d05f9a7d32c105871953eefb9fc4571</t>
  </si>
  <si>
    <t>d58297e94e7eff7231addfab6c8dc9fb13456cc932578727d76fb3f607917d6a</t>
  </si>
  <si>
    <t>3a28977ac0003bab8c538fcfff18d58f9a35e4ec</t>
  </si>
  <si>
    <t>49ea78f52cda72d0924460dd5f5b0f05f388d7d79d1689a6098814f035940256</t>
  </si>
  <si>
    <t>929119fd2077d376c16d96d8d4129dc79833356f</t>
  </si>
  <si>
    <t>6a8216196347a0a8e4c92b7aa1fba290e76943712b74c78a668f992948883422</t>
  </si>
  <si>
    <t>5d61dfee5138dd0ca64a96f4ee445440be7e195c</t>
  </si>
  <si>
    <t>cfbcdc3f89dc9f250847567dbd9a9f169e594df01b50636caf021f6349cd006a</t>
  </si>
  <si>
    <t>4627336d61926eda846c49c9d3ea229ed477ab94</t>
  </si>
  <si>
    <t>f3d7b03049242349c5bdbcb50f5a38e1cf9717ef0211c1d5ddbd5d07d0d49861</t>
  </si>
  <si>
    <t>444ccc25d33025748ed6e2076a6d6984b912221f</t>
  </si>
  <si>
    <t>d95b7178341763577fd36164ea2f182a9b5fbec7f1d8ca9beed46b6071e05104</t>
  </si>
  <si>
    <t>7cd88ec77a7a0bd6b97b7658ec9ec8b5c1af31cb</t>
  </si>
  <si>
    <t>71f8b51f811ccd8eab1496f09d2a1b029116aa1dbf1ab54d554a7953e5f84664</t>
  </si>
  <si>
    <t>ca19a2c7db93dfa3324b3c5c87ff155f31c43858</t>
  </si>
  <si>
    <t>74322b86694b0323f4affed95b3b7ef8beea94c3ad994eec3a50cc5724354469</t>
  </si>
  <si>
    <t>0c11c658e8a0858db9460ee5172c6bd1fecd8d8e</t>
  </si>
  <si>
    <t>77ffff357e18392f6b83b6084cb4505bb163b15796bcfc76e2ec374ead37b1d5</t>
  </si>
  <si>
    <t>ff6a813ba927e7acc051c62a6a50b3bdff35a984</t>
  </si>
  <si>
    <t>d46ed30f11c3d54657b69067e3da3bb2f824b9e549efd1e434fa73cd7440fa8a</t>
  </si>
  <si>
    <t>5e63295436e25700022450d89fbcf5aa77f80e34</t>
  </si>
  <si>
    <t>f3549d2d2d3556ee260f0148cdefdec6411aaff01e4ac32370d3307bc95c1462</t>
  </si>
  <si>
    <t>4c005059fa8cc88d27a91fc35236f90940e27dce</t>
  </si>
  <si>
    <t>6cecf1c41be6009136c66398fb446ae287b91f4ef3bdd2d8f88dd151cb97b515</t>
  </si>
  <si>
    <t>738063660e7f985786196db6c93fec193482e577</t>
  </si>
  <si>
    <t>5edab0358e095a98cb6b8b2938ab9e85c45fee0adef879785b66a6f98abc0696</t>
  </si>
  <si>
    <t>846aa657b643666ab2843183b8fb60b4468b0e52</t>
  </si>
  <si>
    <t>ad1454553d4c06ccbc65fa6010733110c190c1af3cafb3d0cb5df1b5f116a662</t>
  </si>
  <si>
    <t>17bcef846489e12fcb6bce4f2211aae79dac1802</t>
  </si>
  <si>
    <t>72346d9bc51ad03b922dd50003fc5b0eeaf4eb7f7522f439fbccda2a19d8bb6c</t>
  </si>
  <si>
    <t>cc914d11a6bdc3824668a9df0a2baec63d028063</t>
  </si>
  <si>
    <t>6734e617a46c8e651e1f73b70107032a1b4040dcd2d9e9367a0e994725427dd2</t>
  </si>
  <si>
    <t>ba0b834abc530d47c7b2b785fbe20b047d7227a1</t>
  </si>
  <si>
    <t>978fcdef3eb3ddf5774a78b4dfefc74a27383eb37590314a0a59527c7b6caa2f</t>
  </si>
  <si>
    <t>380adf4d4a732a175e1da79dc38778ba3db0b820</t>
  </si>
  <si>
    <t>e78c2401222193e1c92cbf07282558445666b101591327c2b859ca41afea2e19</t>
  </si>
  <si>
    <t>381b3fa4a44da36da06f6f433ce0073c080bcb1d</t>
  </si>
  <si>
    <t>636894e41022d6d524d63b58349786ff301189ac98c1fcf919be6fb71d641b47</t>
  </si>
  <si>
    <t>3823bed79f7a74f2a25a191def2f3c78be591045</t>
  </si>
  <si>
    <t>cbcb35807f881a54b1560f5cb4f1991e5662e22e988154e2f83d4925c771384a</t>
  </si>
  <si>
    <t>9cf21b70b517113338db4b67404b28bb17262ecd</t>
  </si>
  <si>
    <t>7960c4a360ff44aa5a386ff41def676115a440360ed4355c2c30942f1943035b</t>
  </si>
  <si>
    <t>6a15807b34b00b581a60e886f95825ba8ed6ee5e</t>
  </si>
  <si>
    <t>a58e7bc98c91d29ed9b913eb052f4265e33eb8b3900e05b3dec584a77eda0257</t>
  </si>
  <si>
    <t>6410615867f348e729d2fd6ddcd34c9480a627e9</t>
  </si>
  <si>
    <t>8ded6372de542e50711cc101f8966a58aeece6aeb3e21860d77b37d50e0576bd</t>
  </si>
  <si>
    <t>d7d0606a62770cd0e7a9bad6af5836db0743728b</t>
  </si>
  <si>
    <t>c236d8dfb88d7dd999d845410f8695fbacaf8e28f4f434a0544955e68d9f70f7</t>
  </si>
  <si>
    <t>a70f2775e88397717e7361f9ee398b3f7303cd08</t>
  </si>
  <si>
    <t>7b505f655b1c5b8aab4a7cba6511fce7b5f33318ec959121dc6d3a62d34d3c60</t>
  </si>
  <si>
    <t>a2adc10b8f78cb3e74934e88deaa7e3fe8dcec22</t>
  </si>
  <si>
    <t>e2121016aba3fdaefb89cf7f4b115bd2259d6fdb1d3a7e8adbe0028b03749f73</t>
  </si>
  <si>
    <t>3479a5b6b1a47fd74752cf2af5f691305a473c15</t>
  </si>
  <si>
    <t>6cadbe049dae301982063a3bb849348eba6769b6eb848fa3cadba7547a93f058</t>
  </si>
  <si>
    <t>8111853524f921d141822833dc6ed255c4e8937b</t>
  </si>
  <si>
    <t>5fbd5dc6f7df9936b1ad08cc2053d3c95faf5b11ca4608b8b5b81ed5322d5a22</t>
  </si>
  <si>
    <t>a0559f3b9eb391b091426573bfb38cd297b41dfa</t>
  </si>
  <si>
    <t>e23c90eac4bb0bf36f583d1b5dafdb36dd048f688b80ccee6bd94a1d6b527b23</t>
  </si>
  <si>
    <t>f7e7cfdc604625fad1d9aa7a9f3bcaba73a02fc5</t>
  </si>
  <si>
    <t>597167c44a16fb8c657a5d654e223110948ae6bf9536dde55dfee320735cd1a2</t>
  </si>
  <si>
    <t>1ed22c01e0c4e964d2fd2d5eb2cdbb4400f9ccd9</t>
  </si>
  <si>
    <t>70aabe6ab6f87951e6570170cab24d73c0c71dcf8bcd752c21eaa034acdb4be3</t>
  </si>
  <si>
    <t>4fd17b7e9408a5762f5cdaf38b1bc1ea8fb1dd08</t>
  </si>
  <si>
    <t>aaeb97902ea5c40ca5477004981a22615b64e78f7044a70e77feb477c9b5632d</t>
  </si>
  <si>
    <t>e3ceadb8e6a34291a21087c62ba4a339cf9b8e14</t>
  </si>
  <si>
    <t>874ae0e7c4a4d621818353c0f5d33d4b7c71c17edf928d926f39fa061040eb01</t>
  </si>
  <si>
    <t>245eb2c9336b4c5bb6188455b7a85b41c86dba78</t>
  </si>
  <si>
    <t>cc9e74cc3f210f8fbc068a0aad74958524b6a3f7cfde1a4f042ddd1826d2b83b</t>
  </si>
  <si>
    <t>5d3f8c47c625410f9ff1eb3f1e8c0e57c800ec4a</t>
  </si>
  <si>
    <t>9be3912713c2f9f1c54c990df989fb05944d8af7fa99ba2bde413db323ac8ff8</t>
  </si>
  <si>
    <t>c96c5e1f2f1a0bab98cc202f0176d19027e2857e</t>
  </si>
  <si>
    <t>69bb8f8a342fd638e589b2e271ae43a976f3a97c006b70c7290388937f998c54</t>
  </si>
  <si>
    <t>4414d0f0e888262cee991bfb4fc1d3360bde2ebd</t>
  </si>
  <si>
    <t>ece8e2f3657feba43516abebbc232fe6c146844396811fcb69b1d8ee8f7f55a1</t>
  </si>
  <si>
    <t>3d907138473ba5e283afa9428f9fc1e271a904e4</t>
  </si>
  <si>
    <t>c73b013272bbc63824ad527d843a8fa943c45b743ff52342096980d6e3921735</t>
  </si>
  <si>
    <t>1efba58ff3e8c66dfaa6d9cc61e0fc9d24a8fb80</t>
  </si>
  <si>
    <t>be4ca2756b690b07e2e28dc3d82f3c676386fdc796815bed146282b47281246b</t>
  </si>
  <si>
    <t>908f3d9b0b82805280292bee8bcda14a16e68116</t>
  </si>
  <si>
    <t>f69e1fbdb4257fd33865102f761d7d72ad2802d24272ae105b7dd0aaf01647d7</t>
  </si>
  <si>
    <t>c3d449d92f91ed1f9028def76de3072ecb0f92a5</t>
  </si>
  <si>
    <t>c5912c64303febdbd0be023739d861f940d50db503a792a5d0f7211cacd82c7a</t>
  </si>
  <si>
    <t>fb30afd1d59df19f75804c268cf965fded177487</t>
  </si>
  <si>
    <t>bde3a681f6bde5331de45485aaabde5bc14ed068278f04b78f074d3ba0514bbf</t>
  </si>
  <si>
    <t>31c96ddd5feb65749eca3cd8f6855a5323456125</t>
  </si>
  <si>
    <t>74bf14bd841c0161b1c43992ab017532d0e92e08101e5294357bc9936b97fb5f</t>
  </si>
  <si>
    <t>ad11e8253b5dca5682b87ae881f35fc9ee8f8a5b</t>
  </si>
  <si>
    <t>0d7089c686159b26cd15dfd3312021241574d380ed96d1964c63e90749ce63c5</t>
  </si>
  <si>
    <t>c5ac4545aaeb5960df5947e4447f3b973ee5a6a5</t>
  </si>
  <si>
    <t>4dc2a95e1a162bb36926e3fa43b9f379c0cb38d0dffff09a8ca2170d82439b10</t>
  </si>
  <si>
    <t>d0ce4ed95a1a84219fa3f4ee39c924c5059dd3ed</t>
  </si>
  <si>
    <t>ff0f1bafa28333d38926f171bb6ff32dd51512a872b3599c6222f1f85c8aaec3</t>
  </si>
  <si>
    <t>21f5b273e8df031a6cd6bcc72c67e241305ea0b3</t>
  </si>
  <si>
    <t>69135f34c8fe68a497d78814468e3339618161db274fb4b7051e6842ccbdd6a0</t>
  </si>
  <si>
    <t>6556d59e2c3c871600a1b8f3a0cdeabff17707c5</t>
  </si>
  <si>
    <t>2d6351631b7bdae0c4723548849a3dd3713bbcf068541c5b3654d2dface3e6ea</t>
  </si>
  <si>
    <t>d478ff096894fedfb82fb5af5425405bacb92b71</t>
  </si>
  <si>
    <t>5bcf4b7b0fff961887c7e9e70740d4911cbc4df0b1e24b0f3a723486dc76e552</t>
  </si>
  <si>
    <t>197d36a2bfadc4e06b868b2e6a812af7fc6ceeac</t>
  </si>
  <si>
    <t>564112ff5444416704b3c20e7a78e8b3fda71a879785ce3afa8124234021cd75</t>
  </si>
  <si>
    <t>5d314474928694da656f7d6bfab81e396063d2ac</t>
  </si>
  <si>
    <t>863f65d9df52bb2a2af4b6ac72311046d4be92ad1f69e8d3d60661ffbe27a6bd</t>
  </si>
  <si>
    <t>807ffe9ed0deba9a39c7b0626019880971190ce0</t>
  </si>
  <si>
    <t>c1a3b0ab81e908a783f233c0d9085d17dc5fed55e04686455a8a03bf2a23f35d</t>
  </si>
  <si>
    <t>b7cc83b0764b083205831ce11aec1314ca896999</t>
  </si>
  <si>
    <t>50665deceea6b982a09a76033c3200554415ca0f9accae57300e9a47dfce50d2</t>
  </si>
  <si>
    <t>45dd2e735767f1da9989b137fea6e04a425e0934</t>
  </si>
  <si>
    <t>229cbd6192d0ccf807aa06b7a4331ec97a97ac9c066a9bafbcec814f19069261</t>
  </si>
  <si>
    <t>46278afa00f7553c65f9981c7a37778315997af5</t>
  </si>
  <si>
    <t>8c5359ef5ae7641e2f19689c29a5ab82f90341d072a8dda5f5134bbb5219907a</t>
  </si>
  <si>
    <t>b9662e06083997b415c62b1a5dbdbba36b136747</t>
  </si>
  <si>
    <t>9dabf0f90a60bdb29e45d586ee16f7fe808e3ae04c6fe7e606dc266780c06bee</t>
  </si>
  <si>
    <t>163d8ec40b060006c47d02d2810040a5e902e66e</t>
  </si>
  <si>
    <t>ac4d3033d48ee500bae1475ddcfa53c27888fb1f6ba07cc8a73175454fdd5e32</t>
  </si>
  <si>
    <t>bc9e131b413d29a7ac384087af7ef87ab70f35b5</t>
  </si>
  <si>
    <t>2efa10eee550d4e0e7a141662e11ff39b2a646e4ec4af20b26042a1defb2d62e</t>
  </si>
  <si>
    <t>52cc1249fa6ec27af0a48d79cd67fd16619ef488</t>
  </si>
  <si>
    <t>304a1ef47caad367cfd240a8859730b7e775617b7406fbca7282f26ea47df4ea</t>
  </si>
  <si>
    <t>55a9b20973085bd4a0261b316b378cdc4c5d296b</t>
  </si>
  <si>
    <t>cb9d6c629c9399cb4a207742600e1345da26b6f30cd3f037c99246c0e243b287</t>
  </si>
  <si>
    <t>3435f8fb47b9bc262cb492f2f6833160269c202f</t>
  </si>
  <si>
    <t>9cae8e258808322d3c2eb1c62fcf07de57fd8b5d1a0465e1cf623c31e52fa5dc</t>
  </si>
  <si>
    <t>8e2e26922b72f86aabd2b0eef22b43f6cd70558b</t>
  </si>
  <si>
    <t>1789ec480f4b363de3eff02cce61c2a51cdac7771192dcc755f2a79e5efbba18</t>
  </si>
  <si>
    <t>4eac6e9900737af7945ef7f6264c3e4dc93328e2</t>
  </si>
  <si>
    <t>ff65484bb8b9d83895b798ab7ccf5cd5f9d6712275856fb7348c70fa3735c360</t>
  </si>
  <si>
    <t>cee09c5dfab15b52c5bc82c5f638e8e9bf0d52a0</t>
  </si>
  <si>
    <t>be68645688deade9f00293ef00f36115ef54232b556585b19446c7e8f5f8022c</t>
  </si>
  <si>
    <t>6aae9024ce55f7f0df952f66bfa7f1502e1ba480</t>
  </si>
  <si>
    <t>e82f2f3098e003174c77109cdbe6924c4ed23240214cd430d49bc57c71be3243</t>
  </si>
  <si>
    <t>bed1af6910654157112797de6091b114ce20942c</t>
  </si>
  <si>
    <t>eacfdbb5222203dd4471db95f6e5c928906268250b6ad42260f07bc562f03d9b</t>
  </si>
  <si>
    <t>e03a3a329e02d18dd6ab38c792cd49f7415d06ac</t>
  </si>
  <si>
    <t>87a92a3639cdfd9bec6da389ee6b484316a9528a8f05a5fc22000a867d3b3e5c</t>
  </si>
  <si>
    <t>74e0c834441bbdacb435bfd4553e72d31f0bb71a</t>
  </si>
  <si>
    <t>fe6be8082dc844d1a32a3d0c778a610a388f94d0bb8b8029bbbb7c7a4fe7bda1</t>
  </si>
  <si>
    <t>9af3d7d59cfe0ef1966be27509aa3615d7b17df6</t>
  </si>
  <si>
    <t>7c7576c31eeaef523c3fbd24eca6e9a8538764c2ed8a57ebf70657a180c825e6</t>
  </si>
  <si>
    <t>1f4913145a42630064c45ee365ce94a3140e24b2</t>
  </si>
  <si>
    <t>9b954add60c92f7e4a4a61ad14a23fc3fabd975887b7b2f7e667d747cee45e51</t>
  </si>
  <si>
    <t>784e461394af9c21e61c0bf58dd524493182962c</t>
  </si>
  <si>
    <t>f59507542b4f4046a73f21c1c73aea6bcb679a5450e0d8eff1605f865f9b2921</t>
  </si>
  <si>
    <t>f653ac1054aa25a7d8f0d88cdf3c0f7d359bc5bb</t>
  </si>
  <si>
    <t>4a1e8ef55547c17d9c1a511fe0d9da6df859cee83b978333aa33d476f2549db9</t>
  </si>
  <si>
    <t>6da969a0853807f58c091f1731bd175692b2d5ba</t>
  </si>
  <si>
    <t>d8c09911ea310aaccfb162c64f20dd9e0310dd4315c33550bb84d567d413e3dd</t>
  </si>
  <si>
    <t>43e1a5394ef2ad6b932e8a0810a0168b84c60c4a</t>
  </si>
  <si>
    <t>56d31ae34e4939aa369656e0f7b4352c62840006e1c8f11b9f53c5510a807ae2</t>
  </si>
  <si>
    <t>9092ea6bcbb3e9414f15dc60df20e4cfdab9b3b9</t>
  </si>
  <si>
    <t>91d0ff4fe1565a9e6eceaccdfe7df75908415788c2b33344c35a37d89f7ae2a5</t>
  </si>
  <si>
    <t>5e4f03a5eae35264ef790e8d2ed1615b799423bb</t>
  </si>
  <si>
    <t>e78a0873981fde0fa359b6d697e94c194d136bf58d1dc869cecc45bdd66eb368</t>
  </si>
  <si>
    <t>81607681eaa7547f6539d4ad7a4ebf4e04da36b5</t>
  </si>
  <si>
    <t>8d0d5d92361db465b5086d92acb25b5e8d470e3c31b40951a93e3b5d57799580</t>
  </si>
  <si>
    <t>09493e95905e9fcd36cd0e4078284d79a1a92543</t>
  </si>
  <si>
    <t>f0cc2cdbde45ff23ba6daacae64e818800818d60c7cf924314f2e282dc12e42d</t>
  </si>
  <si>
    <t>76cad2f5649c8314b4be50074f1e059233a95f32</t>
  </si>
  <si>
    <t>d029f4daff14da6d311093709f76ea47618ade39aa057bdd71f1dcbffbb8ac5d</t>
  </si>
  <si>
    <t>281416dd94ec651e000dae01765ebaec00fdaa81</t>
  </si>
  <si>
    <t>bc0b2f360af55848e2a3bd4cc4952a667db98981036382b331b22f2f5a9386f1</t>
  </si>
  <si>
    <t>ab366219b44fdc89b70943c793a618c4071e85ea</t>
  </si>
  <si>
    <t>c4aa97069239361674a82a240708f8656a4a4ee5e838b22f12df9e69c27b1f0b</t>
  </si>
  <si>
    <t>bcce8e9d450b8cc9618dfaab4979f5b7b1701b0e</t>
  </si>
  <si>
    <t>73fa0eac8934fbd051f07686a30940f791f5bc12d58905dc4ec8c08e7f2cf620</t>
  </si>
  <si>
    <t>b06a24ae05bd05b377426f77cf421ffcb5ead8cc</t>
  </si>
  <si>
    <t>f6eada5fae929128945b63aa556418ce67342a26d6d0ce7253c9e7aa6add78e8</t>
  </si>
  <si>
    <t>c368eed56d50977d076c836a2b9be223a843cb78</t>
  </si>
  <si>
    <t>c0f39dda31f57631b2301fe8930e847e6f1efa380fbab21aa67cf8948551ab28</t>
  </si>
  <si>
    <t>afe32bdee6574954a0fe8f45661124f0460f3b39</t>
  </si>
  <si>
    <t>bfd47486a07637ddf57f2fabd750d02ba7362dcb773b3a4a5bc5159e79922e26</t>
  </si>
  <si>
    <t>a7b72e76caa6d266059645c1d087d7df27b6eedf</t>
  </si>
  <si>
    <t>516716c83435d350443bc0d391d59dffad0fa5ded785e61072fae5f7e888ce96</t>
  </si>
  <si>
    <t>ed6a3cb2a67fa24afbc5ea7961f352f42753e6cc</t>
  </si>
  <si>
    <t>c167854695d4e82d461355004cd37d484ceb079cc43fa89661f3e929b584269d</t>
  </si>
  <si>
    <t>c2af1541f2b136290c981d94fe1bea3b5ea18319</t>
  </si>
  <si>
    <t>f9dd730eb3cc571f11415861629fd51a12869fd576a271228f8f5c94c833aba2</t>
  </si>
  <si>
    <t>e08ec194aa57756676c994e5d84199e7f3439368</t>
  </si>
  <si>
    <t>c012380a703b9662666c25d68e9f9733e75b8ac3c6a0508a20550e5abdda8b95</t>
  </si>
  <si>
    <t>1c29462f9f6c0c5766be14983f6f3a0fc5976856</t>
  </si>
  <si>
    <t>f69eccc8b0a1d229c28d6f86360543eec866b8e57c93a5363faf1a101532350a</t>
  </si>
  <si>
    <t>d5865068eb9fd2f54c5f40872814e9b288d971e1</t>
  </si>
  <si>
    <t>9dce43ed9a885adb949c133ee6449dc9b885af00a2deafe4584180228d76f44a</t>
  </si>
  <si>
    <t>55ed318c0b5cb34fc797d72d33ef63b629640f68</t>
  </si>
  <si>
    <t>87f33f9288949bd48fb817f8e22108a19769086117a4e6d985190c1cb6556f70</t>
  </si>
  <si>
    <t>a7ef92025cd6d0a0eb524edb6dc95d977da1a75a</t>
  </si>
  <si>
    <t>b493dc2213be957ad9fef0c6897a3aee302979100556932fa63d7a15e1961da6</t>
  </si>
  <si>
    <t>3be8d093f828f10983665a393c3d2f6829a7c250</t>
  </si>
  <si>
    <t>3beb492504dbb92f5abcc8c01d952ff2e22350b8271a17ba5b05cbd3387d000f</t>
  </si>
  <si>
    <t>9cf8eaee2e3418b82a3ee91a7d8f3f0176070406</t>
  </si>
  <si>
    <t>80afab3872493e292383cda1a7250460d653b3b2e911ef46d9b6d1de61985a12</t>
  </si>
  <si>
    <t>be27d301db3be88f20025e8e60e440e7e23a6fe6</t>
  </si>
  <si>
    <t>6f6d7d7413d97848905771f59636c353f2773f01e8ffdbc191761f389f7e7939</t>
  </si>
  <si>
    <t>c982cf8ff0005709d799ef8505c148430da9b43b</t>
  </si>
  <si>
    <t>e1298d6ec0780c8027c523c7dc5c52dbec4cc5831575a927429fd7ba8e19a8bd</t>
  </si>
  <si>
    <t>5c8b16b77b9de4744f38517d937ffba8d3dab967</t>
  </si>
  <si>
    <t>d1000c140ced75120505e58b34f334398beeea8f0b32bc0b96adc1af4e046792</t>
  </si>
  <si>
    <t>e9ede519f4e7dc3929abf8a43723d7ed3294aa49</t>
  </si>
  <si>
    <t>fc632abee505769bb5b98fde7a830932f2eabeab061e793e0e4c58b55ac40386</t>
  </si>
  <si>
    <t>432527cc776dbb23dfcf89df9f90694322c5894f</t>
  </si>
  <si>
    <t>8865d971ff58d076920858f04ece8994b97e250a6d1b888b399b32ec226043d2</t>
  </si>
  <si>
    <t>93bd163f7d604d9962959b4313d1bce34dcd6f39</t>
  </si>
  <si>
    <t>f8226f9cfb6653829b5829b38848396c8ddd5a5e62aeecea54e9bfa7c8ad4a1a</t>
  </si>
  <si>
    <t>24cf2876cf2b2c4f45ee786f1be3df1c1ef3119b</t>
  </si>
  <si>
    <t>48b7365a814226b2e4c3c70c9fb5f409b77de66690e0143846650b367fed176c</t>
  </si>
  <si>
    <t>7524c25677f9d8e718ae3d260521e74eb97a7c65</t>
  </si>
  <si>
    <t>aa38dc1471ccbbb3469b6236be68e7a0b3614a63c74c13066e464dabca2fa684</t>
  </si>
  <si>
    <t>fec583d155072ba5e3570455fd7ac056db8c5e09</t>
  </si>
  <si>
    <t>cd46b1bbd5e1cb9d32ae6f894638ecfbfa93e2ea120f85a5e44f7b10a4cb5043</t>
  </si>
  <si>
    <t>c77c52ca89be6e4b53e310ce4b792ac394cd4aca</t>
  </si>
  <si>
    <t>a5c2ac61f739c25050d863e54d5f43cdf978d7cf4159d9adf76d935721406363</t>
  </si>
  <si>
    <t>8eab6fcd080f36e78c327cd444712593fb7c0058</t>
  </si>
  <si>
    <t>753baaa3312883503ea39cf5b3f7e95ff91913c167ff66b4d53a67114d7922df</t>
  </si>
  <si>
    <t>bd16168a686eedaf72ab37a59d9a8f9649bb99fe</t>
  </si>
  <si>
    <t>8ddbcd126e319f3ad01c1c16c15cedea4738d29d83c9e68628763ceb382d8c5a</t>
  </si>
  <si>
    <t>0076239f5c5c14bbda3095b24e57a89280b5f96a</t>
  </si>
  <si>
    <t>edb0184a380373dd947a1590042be23e8d93ac9d4947f0b7217002a674957f0d</t>
  </si>
  <si>
    <t>196da22eba3684f290ca27804ba8d7fbcf0c19ce</t>
  </si>
  <si>
    <t>57dfc1b6c3e563a3d4b8b9cb0b6c0b2f28535e0bae658d10fd259904d87300c2</t>
  </si>
  <si>
    <t>939fa9ffef5bb4c35cfcffeb95af0f12f7135973</t>
  </si>
  <si>
    <t>a34381c9c1062f5cebd4ab2e879ea86043f511d93cec125aaaa52c0c3d8adebc</t>
  </si>
  <si>
    <t>432824cb9de09c0b8cb6d77a91cb9dee8aa77bce</t>
  </si>
  <si>
    <t>aa439acdb5634ff4f3ca137cf5fae186fe6050e40b1752dc366cac4efb697042</t>
  </si>
  <si>
    <t>a7360c0e6671d13ce6ed6cdfdc5118dee36e2843</t>
  </si>
  <si>
    <t>a24573a1b2b4965ae4ea747628c98df79638df6e0913d0af2554aaab841eee78</t>
  </si>
  <si>
    <t>b61b13265e75a301663f262c335049d49530376d</t>
  </si>
  <si>
    <t>be57e1011f83aa67816a4713c6155edb708b8caf212661c16c3495f3785d1b8b</t>
  </si>
  <si>
    <t>13f7ce4adbbd0c13c2f87b4e1ccee12335e1a999</t>
  </si>
  <si>
    <t>f9811ca2f299a0e1be16f75821a5ac0b700d89369ffb2b8b5b0ea882bf0313b1</t>
  </si>
  <si>
    <t>33917f57ffc924b8cfb3c6eab6ea1393476ad11f</t>
  </si>
  <si>
    <t>398e05b5106153c910126b1532800f3b4464746322078879f825df0854fbca79</t>
  </si>
  <si>
    <t>9bc9268bcdc9c97659e21899a62ed5b9493517f3</t>
  </si>
  <si>
    <t>9f453ab6648a04b07ba67c99991941aad3288d1baffd05fe7344895dc1eb9598</t>
  </si>
  <si>
    <t>5d57dd04d3b083242b7217e6b47febe3a02fb460</t>
  </si>
  <si>
    <t>5ce8eda8736790df84a37b1248faa79d734cbbbc58cc0219945ebb733febee51</t>
  </si>
  <si>
    <t>b1f128146857ba948d962d1253a35022b99384f4</t>
  </si>
  <si>
    <t>34746f18ae7f5547d57b3bc0f3a81d53d3f001b679878753a1419ffb6485966b</t>
  </si>
  <si>
    <t>f85eb1233574dd202cff0d48ebd4880c02586fc3</t>
  </si>
  <si>
    <t>4ffce39b142059cd23e62675ef3cb8084d537e49fefbee38ea3cdc673b983d55</t>
  </si>
  <si>
    <t>dae7988fc80bfe057270dd68a9053b4ed51c5835</t>
  </si>
  <si>
    <t>963b8c610758a0e7e3c127ea8e4ce2c943729187a9a11a74f8bf5775916e4cd3</t>
  </si>
  <si>
    <t>993ad7fe3e375328a60c2128d6e3256fc07e3b64</t>
  </si>
  <si>
    <t>99287bc7b8311fed33ef66e3fffffabb9c8fc47444f12e9a3b7c90750140afd0</t>
  </si>
  <si>
    <t>258e19ed5f902a19c18f9c48ca13c469d2e1ea78</t>
  </si>
  <si>
    <t>cec0485c6e3c7e66bce94588b138ced905ebb10d1ecdb652f45dd4b4621cc372</t>
  </si>
  <si>
    <t>f1ad451c5ab625461f371b6e81c758c228f15126</t>
  </si>
  <si>
    <t>c8c3e69913820c038d9e29666112e8a2f2cded15968c5c25515c351c0d3b5a2f</t>
  </si>
  <si>
    <t>857e742fdf40782ed1741ab060fc7f2a7a41b3fc</t>
  </si>
  <si>
    <t>9d4a7122520734e58827226fc873e218e20adb67afc1c23e30c854fe7cb12d0b</t>
  </si>
  <si>
    <t>97d47ff8680ee440075d51d39d96d3021424a755</t>
  </si>
  <si>
    <t>84cb349479970a9085c70d60ec0e6ad57a0667d088e7f6caa8cde31dc3f916c5</t>
  </si>
  <si>
    <t>f724706369df0018c3a49ae5f25b7371b55f1104</t>
  </si>
  <si>
    <t>dd73f612f40c9e8351bc6cf7ec9b9e898ae4f3f85f76f126237c1b2ca1ba4b44</t>
  </si>
  <si>
    <t>d7ce8d7dc49946c5eb6cae3f7d10011b8509f9a0</t>
  </si>
  <si>
    <t>5fabf85335b2f4130db5d4c06c46227f1b088acab7ec6b135f09eefe7c205402</t>
  </si>
  <si>
    <t>a19745ee0992853db0d56a1d6c2bdc0d96454da0</t>
  </si>
  <si>
    <t>5199290d218f6aa7b324794fad27c1df938a5cabf5125fead746e0d8981ee81b</t>
  </si>
  <si>
    <t>1dca46a3c5da246ac68f51afd4442b177890df63</t>
  </si>
  <si>
    <t>d539233baba4de74594ecec7867827c84a787c17421ff0345397e1b47a6e2288</t>
  </si>
  <si>
    <t>8a2a11474d662e2f7ab42ca4b33c3c18df26118e</t>
  </si>
  <si>
    <t>bd1a36cc0edc1868cb0a1d05679ed20afa717c599a87f81a62980798ec5863fe</t>
  </si>
  <si>
    <t>9ff77bf9eb0ab3d4cd38b21a38ec0566bb823a04</t>
  </si>
  <si>
    <t>cd5f921ac59e04e6b75939f1d5ca487bad7dea6eeb9d87e3a8cf2660f952936e</t>
  </si>
  <si>
    <t>dc322a7f8a8f56fe6e50a8fcb47c5bd019d31fb1</t>
  </si>
  <si>
    <t>e1f8753fd0e23de6db30660d4cd689d217b1cc39c60771d2c9a7f350b748e12d</t>
  </si>
  <si>
    <t>a8b2668216a157e7829028103ba89082071242ce</t>
  </si>
  <si>
    <t>742c91f1f77745b721ef8abd6b0b52d459ce5b97c67f410224a3d39449016203</t>
  </si>
  <si>
    <t>d5eeb0512b9ebd2be562f8f23015acfedd7fb2fd</t>
  </si>
  <si>
    <t>c971feb7ea60fff138ba60ecdd69a688da967f0ff19e7782c3548e2355f14b3e</t>
  </si>
  <si>
    <t>09a622b04ec1369381a256e72a83efdbab7c7d36</t>
  </si>
  <si>
    <t>32713bf2986acb340cd13de9d03203f955af78d6b02e7ef0d30c907686edb34a</t>
  </si>
  <si>
    <t>231acd16ed68179dd9044ce9ef864d498677d086</t>
  </si>
  <si>
    <t>80685562fc192191a008a5e7ee016fcbfe6cb97c8c25c33b246642ae71f99e0c</t>
  </si>
  <si>
    <t>b5274ba99a2238fd6ad986404349527d77518955</t>
  </si>
  <si>
    <t>1d0999ba3217cbdb0cc85403ef75587f747556a97dee7c2616e28866db932a0d</t>
  </si>
  <si>
    <t>72c4bb8963269d98e5dbc4f4546ca12d4ed46f24</t>
  </si>
  <si>
    <t>ff2eb800ff16745fc13c216ff6d5cc2de99466244393f67ab6ea6f8189ae01dd</t>
  </si>
  <si>
    <t>1b247442e28d9d72cb0c1a6e7dfbcd092829ee6d</t>
  </si>
  <si>
    <t>37dd416ae6052369ae8373730a9189aefd6d9eb410e0017259846d10ac06bff5</t>
  </si>
  <si>
    <t>f8397d940a204a2261dba2babd6e0718dd87574c</t>
  </si>
  <si>
    <t>b987f7e6467704029c7784e9beb9ad3aa6e1375a661dc10b5f3d11c6a8fc1ef2</t>
  </si>
  <si>
    <t>b6ae6287750d9b5c98e3ec42e5c44135ef32409e</t>
  </si>
  <si>
    <t>53e9bca505652ef23477e105e6985102a45d9a14e5316d140752df6f3ef43d2d</t>
  </si>
  <si>
    <t>ef4ca223759d7d96a88d155cc94777ac5311e28a</t>
  </si>
  <si>
    <t>96721e13bae587c75618566111675dec2d61f9f5d16e173e69bb42ad7cb2dd8a</t>
  </si>
  <si>
    <t>8cf4a6cf5905992e408f46cd0d8b120c720b31a3</t>
  </si>
  <si>
    <t>fee0081df5ca6a21953f3a633f2f64b7c0701977623d3a4ec36fff282ffe73b9</t>
  </si>
  <si>
    <t>c7ee31a81d5688e1f1e91f2a7735adc43e55bdef</t>
  </si>
  <si>
    <t>eab55bded6438cd7b8a82d6447a09bba078ded33049fca22d616a74bb2cad08f</t>
  </si>
  <si>
    <t>64574f7dec9ecbf2a763e0fff6267ee56bfa0a80</t>
  </si>
  <si>
    <t>e40a46e95ef792cf20d5c14a9ad0b3a95c6252f96654f392b4bc6180565b7b11</t>
  </si>
  <si>
    <t>4ad3c55558a453046d27e4e0a7dc325c11264f53</t>
  </si>
  <si>
    <t>eff3e37d0406c818e3430068d90e7ed2f594faa6bb146ab0a1c00a2f4a4809a5</t>
  </si>
  <si>
    <t>22c19f8ae750b8d438fb872e9d9ac4ab64f62282</t>
  </si>
  <si>
    <t>87db427b1b44641d8c13be0ba0a2b2f354493578562326d335edfeb998c12802</t>
  </si>
  <si>
    <t>eddb7228e2f8b7a99c4c32a743504ed3c16b5ef3</t>
  </si>
  <si>
    <t>1ee75106a9113b116c54e7a5954950065b809e0bb4dd0a91dc76f778508c7954</t>
  </si>
  <si>
    <t>895129ee8d3ea6f3315855ff4d9d73d6e07a2a89</t>
  </si>
  <si>
    <t>9f177a6fb4ea5af876ef8a0bf954e37544917d9aaba04680a29303f24ca5c72c</t>
  </si>
  <si>
    <t>369e418ef7c2dd904860e15bde3a5b5c646c4dde</t>
  </si>
  <si>
    <t>f71d67659baf0569143874d5d1c5a4d655c7d296b2e86be1b8f931c2335c0cd3</t>
  </si>
  <si>
    <t>e6f7596ebf7045fb206a313c7881ad0382fbde0d</t>
  </si>
  <si>
    <t>6dae368eecbcc10266bba32776c40d9ffa5b50d7f6199a9b6c31d40dfe7877d1</t>
  </si>
  <si>
    <t>f5c31403abdb0567a66b076503b7e48a1fe5e252</t>
  </si>
  <si>
    <t>8fcd303e22b84d7d61768d4efa5308577a09cc45697f7f54be4e528bbb39435b</t>
  </si>
  <si>
    <t>1207d3bad08688a694b6152c57aacfe705914170</t>
  </si>
  <si>
    <t>c5946116f648e346b293e2e86c24511a215ebe6db51073599bba3e523fb0d0a8</t>
  </si>
  <si>
    <t>30511bce9f762c8b75ac0c0592d4aad17a588089</t>
  </si>
  <si>
    <t>78af649d3d6a932bcf53cfe384ce6bf9441f4d19084692b26b7e28b41f7a91bd</t>
  </si>
  <si>
    <t>6bac19716a09f2ddff6959ab61702d20f40ee674</t>
  </si>
  <si>
    <t>e79bbb45421320be05211a94ed507430cc9f6cf80d607d61a317af255733fcf2</t>
  </si>
  <si>
    <t>85c03a96e031d48b359e0e574d0801a5d2c9fe94</t>
  </si>
  <si>
    <t>0281b2d1950a578aa41d1b2ec39abe09b9992e0846f5a503ce031f3f4f5e3c96</t>
  </si>
  <si>
    <t>ae65ffcd83dab3fdafea3ff6915fce34e1307bce</t>
  </si>
  <si>
    <t>5d617f408622afc94b1ca4c21b0b9c3b17074d0fcd3763ee366ab8b073fc63e9</t>
  </si>
  <si>
    <t>c9b703cbc692977dfa0fe7b82768974f17dbf309</t>
  </si>
  <si>
    <t>3082bf7218a724a6051aee21fbebc9caebf8352e5e6bcb2a7f1e74dc5aebe926</t>
  </si>
  <si>
    <t>254852306b590f8f9f35e722f821807d959e449d</t>
  </si>
  <si>
    <t>e59b3e6d79aac3aaaecddfc225d6d7895569c7147bf49598dfdea403040cc0e9</t>
  </si>
  <si>
    <t>867d4b5967753a4e7ae1b34e10f5c76250a7354d</t>
  </si>
  <si>
    <t>1d9b78f9a1e9235d8685ddaa006e2200ef99251c727953bbed941437e831d6f9</t>
  </si>
  <si>
    <t>219d2f0da3a55fb9040a0c4c387c1c71063036d6</t>
  </si>
  <si>
    <t>28c33a9676f04274b2868c1a2c092503a57d38833f0f8b964d55458623b82b6e</t>
  </si>
  <si>
    <t>102413dcbc2bbcc280d8d6a9b4de3c9467d9f1f6</t>
  </si>
  <si>
    <t>6a5576a1676ad0bb219b18eafb74e669165ac4f7037525e57c87d8d7ec7452fc</t>
  </si>
  <si>
    <t>e807ff55829a205941096b8edfcda6a0cdc3ccc1</t>
  </si>
  <si>
    <t>78ff30dad5b8e1f4ed05f2af139805673bf567b92c8ff17de0f3212394c7f0c8</t>
  </si>
  <si>
    <t>daabb319068051fd63766cb9e4b1aefa9986883e</t>
  </si>
  <si>
    <t>628e6fac8a2210b2732ab06943f34d089c3ac3f92bc3fa9ed0ec4b61b64e4c36</t>
  </si>
  <si>
    <t>39209f1c304042b83e23d2daf788dd517f7f091d</t>
  </si>
  <si>
    <t>7dcef11150458d52f3106fe5188bb1f911ee64b9b9ade98400db98bc4b87bb2b</t>
  </si>
  <si>
    <t>fc38b6b3c256269f7dbc3474ec3a0f4766e5383c</t>
  </si>
  <si>
    <t>e5a8ac92b55858079dde62e56f5a49690d94a758f080ef632653a86c600bc87e</t>
  </si>
  <si>
    <t>85900335615170a6b6142eb2008b6862aef05bfe</t>
  </si>
  <si>
    <t>ead3c13af753957e901ab3a2315fd2be4a844d3c907cebcd5bbf2ca0467df248</t>
  </si>
  <si>
    <t>4c3c4d8c94d4f2f45a5d729974b912c863e60a22</t>
  </si>
  <si>
    <t>aa2df5f6b5854fdcd5ee8ad249ffb15a2c07e5fbd1a4655b4b4480703665bba9</t>
  </si>
  <si>
    <t>872136490b2013497410994d877ff94118446563</t>
  </si>
  <si>
    <t>38e4c7392b8cc06b75cc1c400788f8fb5b5e82d5b856b5c5ec4aa1e152885b12</t>
  </si>
  <si>
    <t>8f5182e0d6c93b6b1d4e55f38316efa5ef02bedc</t>
  </si>
  <si>
    <t>fea77b7aa0f17799384bf23183555882f601d956548f99dee0da5706ef4e9ccf</t>
  </si>
  <si>
    <t>eb0bff92bed98475d75b0dee8b2d87d556913798</t>
  </si>
  <si>
    <t>f02ad03b85f216b55f394cedb92a6c8f0d09acad8263a5c9e5dc5a283aaaf4c9</t>
  </si>
  <si>
    <t>64341a50815c082fe71fc356e2a30cc783459ba0</t>
  </si>
  <si>
    <t>58257114a4a7bc8384933110dd8d6e3f9e0099c664cca6a9db9f903f2dd3e3b3</t>
  </si>
  <si>
    <t>517223744b48886f26e1aea67b858db22fe82a6a</t>
  </si>
  <si>
    <t>dee1e677d231d57de1f6344a15c02c20b283ab343d64919467b8ff9125d9cb40</t>
  </si>
  <si>
    <t>0f2e66377092bb32f4088fbd09a75b22a89e7c94</t>
  </si>
  <si>
    <t>6546b28be2806c4e13ea911ea0d289f1e0f75c7bb7a903d3872f5a03a1f731a4</t>
  </si>
  <si>
    <t>a85219ac908e638d5523f4b500649cfadf5c1771</t>
  </si>
  <si>
    <t>b4b78c3dde11e658561027c5c51b5f548db433cdb79906f7106ac25671a22023</t>
  </si>
  <si>
    <t>1afd2ba51559e15160c6c4753f0a40f4906e898a</t>
  </si>
  <si>
    <t>274b6668d5fafddcdbf6fb0897eaad9d1528fb44e114f0c653837dccc3e5d4d1</t>
  </si>
  <si>
    <t>bc53114bd77d3f53af1bac030bff2f7b1b3e9cec</t>
  </si>
  <si>
    <t>ab77e2bde74b39c71646a8e9dc239265ebb6453c45046c45b35fd7f67fe4ddf7</t>
  </si>
  <si>
    <t>b527bdb326b51e6cc99ce09a4057271af1046faa</t>
  </si>
  <si>
    <t>f2172a1743b5ccbf3fbc132a27ef270a70a191e3a9451c6af57a005129d250b8</t>
  </si>
  <si>
    <t>f86b1f8a5736951feb449cf04fd783eacb79df79</t>
  </si>
  <si>
    <t>738dc4611bc9022eadb03e49b7ee2f2d23a11bc3142bdfc199a2d58eb428064a</t>
  </si>
  <si>
    <t>80cb70e1218583d4b3b25eeba5a44bd9252431cc</t>
  </si>
  <si>
    <t>efce4acce0f3581fba53fb51113726e382382aca5a81918bc0b1622b28898385</t>
  </si>
  <si>
    <t>24d9bb988abdc6cd131fe370b774f4da72f19bf9</t>
  </si>
  <si>
    <t>934373682c5fd28700aa184b4ad3f95fcfb40f72810256fec7de3b9d70f6635c</t>
  </si>
  <si>
    <t>4170b5cd1ebd135b9e401623f2d03c0ef365ef2d</t>
  </si>
  <si>
    <t>4c940ab56f51f21040c8184503cfd70af0e91f352fecdde663ebcbf4ce2eea21</t>
  </si>
  <si>
    <t>8fc8030beb765dec14a27af1b0379d7e14cd9883</t>
  </si>
  <si>
    <t>ea79f26437f3d0eb8a5185bcf1190ea0918c5263a2ca1336c0915fded8d4b7ad</t>
  </si>
  <si>
    <t>b357fb5625cf0886fcf34c93af5fa31f790dc933</t>
  </si>
  <si>
    <t>a52c4604371736893bf0893f0d581819ec71829cf65c4e5834adf524f0c9b593</t>
  </si>
  <si>
    <t>9e111a643baca9e2d654eef9868d1f5a3f9af767</t>
  </si>
  <si>
    <t>806bc3a91b86dbc5c367ecc259136f77482266d9fedca009e4e78f7465058d16</t>
  </si>
  <si>
    <t>10cbd24df1afb75d73dadfd3d97386d6bd726ce1</t>
  </si>
  <si>
    <t>10001f3da1757be0861df508d85434fbf6c6c422ad9e388d8e37cc7861a0bbea</t>
  </si>
  <si>
    <t>faa8045bf605ffdcb436d05ec29798eb70ba8f9e</t>
  </si>
  <si>
    <t>d0ebbf36b021ac8b466b49af6526fecc39674e7215f258193b78442fd144b37e</t>
  </si>
  <si>
    <t>8b1f99bfa477d5f9fd3400565bf07e787fe0f56f</t>
  </si>
  <si>
    <t>4f113f7b2cdfd91c386b75bd9a046ee7b303ff075f9ed2e12439ef712ec8dda5</t>
  </si>
  <si>
    <t>9ed7ae2084e86446fbacf443421e612fab919cae</t>
  </si>
  <si>
    <t>7b95bfc4ecb1432ac6664f4ceca9cb0ce207feb58d8199ea9f92ac776c466d48</t>
  </si>
  <si>
    <t>ce4648f1ec900ea0e982908bc5dc7d029210ee03</t>
  </si>
  <si>
    <t>01456db4d605878447a23541b55b8fb5f523cce9687c9299babdd900330fb2e2</t>
  </si>
  <si>
    <t>2261e7e151bd88763d740055e06771ba63e5df36</t>
  </si>
  <si>
    <t>b82f52a94b2c3a90fd30f4f22918b5667ce42ac57f7d9604e6e550b94406eaf0</t>
  </si>
  <si>
    <t>6d1c1b3e857d1e328c8b77eb13affd73350c1d55</t>
  </si>
  <si>
    <t>00f04aec1b6fa5a08a2b56c0814462138a3b5b8c25ae9b847b8f0a205f1a411a</t>
  </si>
  <si>
    <t>6cd26152982ab9191b89aca4cd05b753d0c68330</t>
  </si>
  <si>
    <t>d8e18df8d6e0b68da45f066d39fca2f479b230a9dd7cce94d144c29d7914f314</t>
  </si>
  <si>
    <t>f0d4cff7b79a462e04d6934c9783624c4fee6e99</t>
  </si>
  <si>
    <t>fd5ea0f9630ea01b577c8ffe235a2ec9b8a43695ae7dc9d044e7af91626f09da</t>
  </si>
  <si>
    <t>aa6162bcefaea2cd76c589b4c4d06081fa2578e8</t>
  </si>
  <si>
    <t>f2c43e3310bcdcc88bf8e87a18dad4446e8e55e4578dd4c11aad32bf993dbc70</t>
  </si>
  <si>
    <t>48b1581265b6f4eb47c8859527f9a3591447dd85</t>
  </si>
  <si>
    <t>b698473ef609362261ea1ae1bb5abc98b1594c86007fcbb7ec48de2174109704</t>
  </si>
  <si>
    <t>0354417b9cd77860005bddd7b5d38a4217ad86a8</t>
  </si>
  <si>
    <t>483e74967452fea6c46b41fcf27eef6c506123533e23f74541e83916cece8560</t>
  </si>
  <si>
    <t>f2757c5577e79e30dc0f4f848f642d35dac4d931</t>
  </si>
  <si>
    <t>851c48d636f53823a1418a92d1d1bd4a55e5b890a5e7b1568e800afb22127daf</t>
  </si>
  <si>
    <t>6a8747cc396922632b043db353eeebfd7f69decf</t>
  </si>
  <si>
    <t>b6ed92003e2df4dd883454967e1d447c87ab9f6f3ed5b8b841623708e3564d59</t>
  </si>
  <si>
    <t>86f80682fae5d98391f4a0240ab745aeb93f839a</t>
  </si>
  <si>
    <t>c88aef3698a8e5f3a5be17d995da1caaadba60fae8c79b41d374746a4ed35137</t>
  </si>
  <si>
    <t>862c6d6424623090da091c0a72286fa1405fd50c</t>
  </si>
  <si>
    <t>987ae213a276d7c8943f7a1293527c2da5fd5676fc1b0c94b8b3246c4bf95c48</t>
  </si>
  <si>
    <t>9b5a803e5c96f270c1a134d9fc34aff4945bb207</t>
  </si>
  <si>
    <t>d3cfa42cd3618b2d8e0a623091483b56b80e78c242cc9f61b1aaaf4271fb2e44</t>
  </si>
  <si>
    <t>0003a351a869f79223b4a42b79d327e16737a589</t>
  </si>
  <si>
    <t>500b07ebdcf16dc1b7723a78fee19534c450dd9de4db09a45357f8e590d5d369</t>
  </si>
  <si>
    <t>f533b8fd2213f2c15daf481f925f98e2c55cfe4e</t>
  </si>
  <si>
    <t>5d139ef219a3c27c0ba140314ac071ff1d1beb33c10cbfa140b45729d1c708d0</t>
  </si>
  <si>
    <t>7e8770c49e2e98cfa158d482c30c5902912b941f</t>
  </si>
  <si>
    <t>32d52a35ddf646d3e5b8225d32b9d47ee5469e0e02920d2d338c6510a04c142c</t>
  </si>
  <si>
    <t>8ed62415d25940f14dac25150dbe740fff7e21f1</t>
  </si>
  <si>
    <t>f9577f770f14e247fbc3d8c78ad17ed99998fe83f52865cca33a45177221c5d1</t>
  </si>
  <si>
    <t>0773c59e26a6acb1230ed8e0d3575711897057da</t>
  </si>
  <si>
    <t>4eda3f0f524d0e34af4da1c2c1d28cf947e0b0e8d3ddecac3398c1dfb5ff1b1d</t>
  </si>
  <si>
    <t>2b43568c012302f568a268538cb47546a2670e95</t>
  </si>
  <si>
    <t>e2be4934ce4ae65aa5c585aaceccade5b042bb8c12794ea14ae77e18d313128d</t>
  </si>
  <si>
    <t>a773006e300714e484047f157f923333dfb207be</t>
  </si>
  <si>
    <t>e1c06e863961cccedbe6c0d0479898dd66d59861e1755ee5af3e87e28c446d6a</t>
  </si>
  <si>
    <t>6d8dbdf1504341b097004292fb8387a24ebce9b6</t>
  </si>
  <si>
    <t>e23cd2402f37f2325cdc28bf35b6b2ae6d5fb2d9a1f3844c2b834542dcd984e6</t>
  </si>
  <si>
    <t>13b163c9ea03987c638074f754abfa0c8b63b352</t>
  </si>
  <si>
    <t>e4c2e4b74dec6920092f848ad4df6c489c18ecfb928cc10fbabe865a15958dc3</t>
  </si>
  <si>
    <t>a065e6147a4f1cc7fd7cee79fb4b4ac081716c4c</t>
  </si>
  <si>
    <t>028c38385e4f435b2fc6d3139cf94abd9c81093cd9349a92a98b892d33d27a79</t>
  </si>
  <si>
    <t>71be0ae9e8f533b921f570c5f5e4a60d62ef7146</t>
  </si>
  <si>
    <t>236f41663de2ee5f3acb847d16c89e2f496b0dba220cf01b5f3fbaf686e7b094</t>
  </si>
  <si>
    <t>92fb5621b9dc338bd4e7f15bd686304f4b6e8afc</t>
  </si>
  <si>
    <t>0c14d7b9b46355ee26a45d34ba31241c5ccd2b6dc3bd27cfd486e57296277c49</t>
  </si>
  <si>
    <t>5f5809f204d911344a7c74e9c48ff2424a4d8b7a</t>
  </si>
  <si>
    <t>0298a77df476e696f99627b054112e3de2e8543acd89f46f089cbd08444adb05</t>
  </si>
  <si>
    <t>5aad58c9c70c81efe55713896c86cdc44d411994</t>
  </si>
  <si>
    <t>deb03da77a0a6778812d69b840a2a7d4843f896c1f3a1b9c17b352cd0e8e266f</t>
  </si>
  <si>
    <t>5ed4d8945447b13e747621b2c92f746188780882</t>
  </si>
  <si>
    <t>888dbec4353f0a666f8555d32791227b1925aec588d6e70df4b131e5d5e95d41</t>
  </si>
  <si>
    <t>45a5fcc9853581374ad6b8bbc9781381030cc425</t>
  </si>
  <si>
    <t>0e5698285c3ef1d5c2bf7fa42879dc67b5ef92245ce587c47440ad2e76fa4904</t>
  </si>
  <si>
    <t>829449acf51faed1dfa34ee0d0cce6e995cdbfb8</t>
  </si>
  <si>
    <t>04d875e96b175c1b48bc73d256c4b5f473c189c4cde85be92cecab2e74e7dd2f</t>
  </si>
  <si>
    <t>5b79b6f6ccccc98a1955f27549d96209616212ad</t>
  </si>
  <si>
    <t>018d8b402fd7599747db11fcff62c4f7675c471d0c0e1bfe226fe515fdcbbf85</t>
  </si>
  <si>
    <t>5f05efd2b9df6df557b16dcc8477bb865b5d4b70</t>
  </si>
  <si>
    <t>f61b83f5c8c63c2074e9445599ab9dacba8ff58ddb594f434157c6deda73d317</t>
  </si>
  <si>
    <t>b333c2a67ded0237be80eeb1763c47d4ba42f23a</t>
  </si>
  <si>
    <t>0a65758a84dadfebf17a892f98a825e7477a702a9d819f807158b768b144a095</t>
  </si>
  <si>
    <t>5cc2a59cad4424f805c073b843cb1821905ff9de</t>
  </si>
  <si>
    <t>b237c2e5636ccd4084975e60c61f43a8113857219452854339642d591e7f746f</t>
  </si>
  <si>
    <t>f5f23bfd0dafb5b4aee47c76ef2fea2a9bc53e48</t>
  </si>
  <si>
    <t>9e727ae8c1e42c6cb3778dd2a05974c1ba358786223df12a330a165b6637a446</t>
  </si>
  <si>
    <t>3849f85a54737de17f95d619a80b98f7769c54e4</t>
  </si>
  <si>
    <t>69e5e50b6a5accb9e83ce29ed94f028b984bc87416af441b2196e71484bf1e30</t>
  </si>
  <si>
    <t>b44c558a80f1cfa78ed725bc23d2ac0f606866fa</t>
  </si>
  <si>
    <t>93317129373525c6b473396313d991a7447ccac1667ef21339e20337ba305041</t>
  </si>
  <si>
    <t>ae32968213834d80a7b3be35b8915215bcb4edb7</t>
  </si>
  <si>
    <t>80ac4d38fb9d836dfbcaf73da81ea859360fd830af13ec5f4af5fad31bfa5f02</t>
  </si>
  <si>
    <t>f1c95dea5b206c41d15add061157bdf090cc385d</t>
  </si>
  <si>
    <t>58a65eacece4cf37f323e8c8c9d623e91fd751a8a9d35bde601343b9e2ff4784</t>
  </si>
  <si>
    <t>485a81e134bfdf8d2c5035ed071389c87f975c35</t>
  </si>
  <si>
    <t>785bda566cae0ced4938d94b0d0846212a7c2f2e2afa49b49aec1c89eaa178fe</t>
  </si>
  <si>
    <t>8bcf9112f15fbdad0ea70c3a83dd11ad69f64b28</t>
  </si>
  <si>
    <t>da2f19333389be8f347dd3ed094b9fb550a6ea3f37d1c2706c2f4f30f1af1eff</t>
  </si>
  <si>
    <t>1a85121cf550f26e9e5cc38d2437ccad72e438dc</t>
  </si>
  <si>
    <t>a2a0d93a25a717d0856316f487bfa8862caae78573c13208a2abf4a2e2bc29af</t>
  </si>
  <si>
    <t>85c7824b9213e9a51a026a652b159ee3f3fe4f83</t>
  </si>
  <si>
    <t>c68271374b5cb999132d1440bb27199296f93c68b2136482b7a744930e31332f</t>
  </si>
  <si>
    <t>ec7500a4d9f76e3c0321a4c844b9f5d05154f00f</t>
  </si>
  <si>
    <t>52c312bdecd673ec6f07f4cfa0da2a88d0c983f62d882fb854cae5918cfc1bfd</t>
  </si>
  <si>
    <t>433a088b1dc3c0190352abfba7dc336fe9f5a6c6</t>
  </si>
  <si>
    <t>efc6dde3edbbf4ff5699530bdb68d6b85cb18bd2d8a17be12271cd3299a759f7</t>
  </si>
  <si>
    <t>2e61aeae6942f98d498cfab7e9295b738a43ba87</t>
  </si>
  <si>
    <t>84175ba73a6a59496e2d020d05a120e9e8e94ac3a4fdea8fc381acda452bb991</t>
  </si>
  <si>
    <t>f533790508b67c4521d0ccf5caafd5c3a612ec1b</t>
  </si>
  <si>
    <t>a8f0fe4419ee163d9230feca6a00693c5f61948159fe869ead51ec3398b7038d</t>
  </si>
  <si>
    <t>12bfc2d4a87391669a964421691abe7baecd6195</t>
  </si>
  <si>
    <t>7eb74772f57a927c69c58b05b8b4721b878be1c1ae87a5e53667849777a759ad</t>
  </si>
  <si>
    <t>276bdc086442cd91c5aed2db9edc95e2ea53e172</t>
  </si>
  <si>
    <t>76a641ead8091882b4345aa530ed0997547033bd54c5b43a627cd566d7572514</t>
  </si>
  <si>
    <t>b64c5d87f999b8498d63016d879e88171a0c4ef8</t>
  </si>
  <si>
    <t>fd97342e1968aed9d8f50468d3b7b7868981d9d360b2f049b6706e72d8184e3f</t>
  </si>
  <si>
    <t>066b4696aee8c25dd35c9b95b783eea78d64eff3</t>
  </si>
  <si>
    <t>ffef3f189064b061e3abff6dfb2cdb3d6560e1e73bfaf55b2d264814582974cf</t>
  </si>
  <si>
    <t>d9911773a13093affeea77914c0404b759bcdc31</t>
  </si>
  <si>
    <t>90b35fafd7192a1209ce1647b13c2c46ea61546ca9b42dd43c4eda55ad4cc009</t>
  </si>
  <si>
    <t>161730649fbc84bc7da6f07d8ff953cb70cd8e38</t>
  </si>
  <si>
    <t>21572a458e3f93204267956218194f415b8b4ba6b50297f37f8862492329ec6a</t>
  </si>
  <si>
    <t>930e4fd1fef0b14dd54f5bc2605ffe427d16e10f</t>
  </si>
  <si>
    <t>5cfe19555103db44158e5f3f9ce651275007f781d35f3ca82e9479376e4ecf98</t>
  </si>
  <si>
    <t>7e464a141934c4e57e38ca103e8a6cabf0d5935a</t>
  </si>
  <si>
    <t>71fc03c2650a4f684278f9378a949434e1b577b3749e9562e181f212bb7247fa</t>
  </si>
  <si>
    <t>67a1a5f78e828e6a3dbb2aa1137aba265ae766fb</t>
  </si>
  <si>
    <t>26c9b77d9196656d473c5a4b4581c08bacfa420862d35e372c0c6a6c33c11d77</t>
  </si>
  <si>
    <t>b136582c8a83ba81c510778b6accfe62ed24fc46</t>
  </si>
  <si>
    <t>8cabf6289b44834b67e0539a0c54e6305c8e466cc6981b9d10959fe07efb7494</t>
  </si>
  <si>
    <t>3483b3e9c3b8948434c1e4ab25810c1d67246e29</t>
  </si>
  <si>
    <t>22ac83c26075fa553755eae2ffa639bdde1f2c09013beaf87b99b871c2b3cef1</t>
  </si>
  <si>
    <t>8120ccee6f20329dfdaae7b957e81948a04cf90a</t>
  </si>
  <si>
    <t>1c93e0620a3ff7e4295ae9c9c69df200792522d7624003fb3126e84e1ae52ef4</t>
  </si>
  <si>
    <t>2905f59e3ce566f6b6e5d6486ef2911d9f71ed02</t>
  </si>
  <si>
    <t>7345f9b3532de69bd07cf8d727d1af3aa8c17df446ff190e10e43b2f80125147</t>
  </si>
  <si>
    <t>17fbde0f8594a0c51f7de8d0593b580c12645b52</t>
  </si>
  <si>
    <t>542de8e22a1db36e6c032e08102f924cf45a0ae4f3679400c7275ac2622cf4e1</t>
  </si>
  <si>
    <t>f4214165dca6ce378ff138dfd62e92b3117da4d6</t>
  </si>
  <si>
    <t>6dd5873b4c6d6ca82122d93740e01f842c18a7c97ddaceeca0748610ed2df6b2</t>
  </si>
  <si>
    <t>56ba03e64480770829591d08b7fe7afac094997c</t>
  </si>
  <si>
    <t>dbacb0a6f51465bc11068b5f9bb50e33ec1421c3fb27dde657de2ca85aa8597b</t>
  </si>
  <si>
    <t>cd8b1a5f6117964e0092713eeb8cd3f1</t>
  </si>
  <si>
    <t>f760a3225ea2cedd07f6e2ef7a3865f3cdd1c607</t>
  </si>
  <si>
    <t>d311d287ba76e8839bc8d75b14bd9ded4e5cfc79c9e37f0969f45ec48f18d4bc</t>
  </si>
  <si>
    <t>7b9593e151bb5d86b60b6098ef145729</t>
  </si>
  <si>
    <t>b4275fc84a74e25c7eaccd2054bce5d632b82687</t>
  </si>
  <si>
    <t>ce77e7c22cd0ffc5f494180077ae9522a7dc6a0879a47826b6257865a6ceb74f</t>
  </si>
  <si>
    <t>afe3872638d329291bb717be4baddf55</t>
  </si>
  <si>
    <t>db230e490cd5b0ec8ac35848d1d5e38fe0928b2f</t>
  </si>
  <si>
    <t>5fdb11cfe7c5d90a38c5f7abe0f259e410c987c80f8fec6eaf51b4f7c7bb290c</t>
  </si>
  <si>
    <t>ea33238e87e6eb970e04e2e8069a5d9c</t>
  </si>
  <si>
    <t>748dbf5b494652baf7c3b7dd249fb72bc7d62d4b</t>
  </si>
  <si>
    <t>54f253b1d6ff9624c28ef96253e1bb6e7f4a5e6285a5282c4648e2f242bbc5b8</t>
  </si>
  <si>
    <t>3861c2fe63cbe5ff02746e571b8da318</t>
  </si>
  <si>
    <t>c8f7d1f5b43fd84f9f363d63df2740a36dc578f0</t>
  </si>
  <si>
    <t>b176b0838eb5d8696e8bd06389a7e32f34e826a4f572e8f3675c33c81d6460b8</t>
  </si>
  <si>
    <t>a8df7ec5547f41345c72032d7149dbe1</t>
  </si>
  <si>
    <t>b3f2cf09471d3caa5fd4ab26ae7a6076ee43b947</t>
  </si>
  <si>
    <t>6193253227ce900d37bdae7943cd3de9198a685662bc1b68456e8e3ecf9a7d89</t>
  </si>
  <si>
    <t>775212507607302b339a44e8fabfefe8</t>
  </si>
  <si>
    <t>2e668519290d043d2ffad3a946c8b5e72e0f60e6</t>
  </si>
  <si>
    <t>d9170677f3114909ca877d41694cfaa9a3643eb671bd6432f3d9d9caf7dcda1a</t>
  </si>
  <si>
    <t>d11087402f02da42c1e9cccca48b08e1</t>
  </si>
  <si>
    <t>f3adb109f630b402f9db82f681af4b313392c8c9</t>
  </si>
  <si>
    <t>5b4d80cd741d3f5c53e812913128a269ee2930783dd552a1ab412ca6a55f58fa</t>
  </si>
  <si>
    <t>899f5055796ef512b3d5a8b8e696ab89</t>
  </si>
  <si>
    <t>4b2465fa6c99c220c6e93f418fe2be6c8a8255ae</t>
  </si>
  <si>
    <t>f330f088858db71fa419ad4371e0b385fd6c62ec767c0998e9877a05d5d32ff7</t>
  </si>
  <si>
    <t>28bfa36c14b71749e57c3e53d4369e1e</t>
  </si>
  <si>
    <t>cd596bfac03e86ec2eea0b1942e8ce2100f7b0c8</t>
  </si>
  <si>
    <t>3d5beac850e14bc48bfc00d097726928601fecb294f1815b8b0d721958e5358a</t>
  </si>
  <si>
    <t>8cc785fa5ce6eea5ceb513aa4b0c6dfa</t>
  </si>
  <si>
    <t>3ebe850dc63a3e181015829d277c0cc6b9f554f1</t>
  </si>
  <si>
    <t>bc0002b5360b095bd5c7c684fc235aabb8ed00fc4217411d3a2e0b1d6ef26896</t>
  </si>
  <si>
    <t>7134f0f2f92c6fd7008aa8fc59f69213</t>
  </si>
  <si>
    <t>3553c7820ab2970d613349b9d6ff9015cde8a229</t>
  </si>
  <si>
    <t>b3f90b5021f21432687464fdf06b6b62aaee9ce2903208ae73d40d41acc01500</t>
  </si>
  <si>
    <t>54f9c646be91a285b687180452a437ea</t>
  </si>
  <si>
    <t>1261f1d4e93e4d03c26f1e38c5e74deac5c2840a</t>
  </si>
  <si>
    <t>62d9a88a6a78058e6f8955aade438199bfc1381387c6ac841e98b523590dc514</t>
  </si>
  <si>
    <t>5564df86fbf8678738a94f791fd49b06</t>
  </si>
  <si>
    <t>57f4684ec91d186a70fe95c3c2d70ea999c8b9fd</t>
  </si>
  <si>
    <t>d36be91a6bd4e5086810731904dd293a4c12e6b86caca2cc00eb8940b149e2b3</t>
  </si>
  <si>
    <t>c3a28fa1819fbc93c83b45f6e74a516e</t>
  </si>
  <si>
    <t>53e65168af4757389d100148b1a40a2c74d54adc</t>
  </si>
  <si>
    <t>9ab8cf21eab1e00bd44e572909e2e296d0d5e8755e1c8ef83e144baeffa7ecf4</t>
  </si>
  <si>
    <t>d4a20d38b9f4265aa8b1332181ed743f</t>
  </si>
  <si>
    <t>95db807732fac6fefbff236400e5b25dc2a2222d</t>
  </si>
  <si>
    <t>70ef80df596b9d7907c7d853d00b5e2191e18bcb0d909ee4a86a7b2137ff5b72</t>
  </si>
  <si>
    <t>a98f72006a2183d103eff835d7d0fac4</t>
  </si>
  <si>
    <t>787c1651ce3a99ea0263e929ea63a45e14caa3cb</t>
  </si>
  <si>
    <t>9338b2e77c1a1be56b7f02bc9351f23f243f1f52d476f30c1f77aa6de9af4e6c</t>
  </si>
  <si>
    <t>5fe00ddc63c6627c63086ae12a0cd6dc</t>
  </si>
  <si>
    <t>7f456f8b01fc8866aeed4678a14479b6eaa62fed</t>
  </si>
  <si>
    <t>93cc5e6a6b671d9b0124ade32ae8b09269de9f03c5c5e66347fbfc7a8c3b305e</t>
  </si>
  <si>
    <t>3214b37b745c978561134b0b22873068</t>
  </si>
  <si>
    <t>56d79f231fa2e860ae1d738bb4575c76644947be</t>
  </si>
  <si>
    <t>df5c3457a23b305ba3c8f95458737e1779e95d9f0cf21deda0b86dd7573b0f77</t>
  </si>
  <si>
    <t>0241b610327fd48e8525889bf12c9460</t>
  </si>
  <si>
    <t>f6a31b594fca39c118927405fa4d14353b8fd49a</t>
  </si>
  <si>
    <t>316946b86e6334843fe5eaf00a63d74dbdbe1b2f2f156b1f392bf095bc73c2c2</t>
  </si>
  <si>
    <t>aafefc562fc141b5ac1a706821219ac0</t>
  </si>
  <si>
    <t>e5127e9681d32fe26cb3679dfe4ef95d9e4b1148</t>
  </si>
  <si>
    <t>59d386fe0c188677232991306ce7b33eed81cb2870454bee0fc6060e7106a85b</t>
  </si>
  <si>
    <t>e598f0c6b3d703a3a2c1577291596fef</t>
  </si>
  <si>
    <t>c1863306b86113f8c4b7f6ef8289b45c9634f2d5</t>
  </si>
  <si>
    <t>e5867777788d8e7495c51fcdca2e5e90552aa15f0881747c124aac5d5fb8eca4</t>
  </si>
  <si>
    <t>b3b7e5e500f4d720ca0a00deb7c841d9</t>
  </si>
  <si>
    <t>6bdf4c40a6e45144900cf25d689f9d1d38a1f9cb</t>
  </si>
  <si>
    <t>6208571b51b5e033da9473def946fbbce6a1cfd733e886d333db479d72c06ac8</t>
  </si>
  <si>
    <t>f12de9a9858b332eb530c1f5cdc069aa</t>
  </si>
  <si>
    <t>302af0187010cb50732c4582bef36ec1d9b08f4b</t>
  </si>
  <si>
    <t>adf4c152b19da5a8a0727b588f186b0e65709a8d6bdc00c6794f73059413a293</t>
  </si>
  <si>
    <t>e7d812b143d8d675871fb3a9abde6292</t>
  </si>
  <si>
    <t>e7189809b0230b1f44b63fac474e4ab47e56c859</t>
  </si>
  <si>
    <t>ab3cf5b25d3a4405fb711ee6407d099cbb22fc481250aa6a438c4d9c2453a4b3</t>
  </si>
  <si>
    <t>f776deb4df137b37dcae5406c8f3a07a</t>
  </si>
  <si>
    <t>c8ebd8553f531f30fca8fc8a3c4bc474164f7197</t>
  </si>
  <si>
    <t>ff882b8ffeb7c1290401189a5e4d1bd095f0318640409e7e0708544798e8bbf7</t>
  </si>
  <si>
    <t>62a6555323737944d546b95e3b2c24b9</t>
  </si>
  <si>
    <t>ef51d398da1dce4702a8f631bee0b3d0e149829f</t>
  </si>
  <si>
    <t>0c62485c024777634c7fa33d094f3fe1c189d918ede9904aa07d8f243d2f5371</t>
  </si>
  <si>
    <t>95653261dc0f78fb68903898f7380ee0</t>
  </si>
  <si>
    <t>4d6ee570f11986737ee02a36f56bb25e5d5001e8</t>
  </si>
  <si>
    <t>1f75db423a10b020bb89848621aacc0988e4612f566d568c72532089498d1b7c</t>
  </si>
  <si>
    <t>1da7e97a565c4636fe8d63aa890d6c22</t>
  </si>
  <si>
    <t>a3493c1751a5457a6fb39af77ce474c2e2da6841</t>
  </si>
  <si>
    <t>6c78bb82beff2151d077ef9f84b14df466277b9d0850cc29add7199b7c7f5f33</t>
  </si>
  <si>
    <t>fbc0f28ed4a21a136fb166a0da6dd1d1</t>
  </si>
  <si>
    <t>0e5c7e19b0bb6e0c512788fed82c62e9fbbbe4f4</t>
  </si>
  <si>
    <t>f82b575b0c7c732dee836efa93c9788f3d2f5d910d0a03a05bb3dbc861ec4100</t>
  </si>
  <si>
    <t>30057ec6fcca1c042d993abeeaa97a7d</t>
  </si>
  <si>
    <t>fc1bc8b2f7f5a0be0aa513df0cbee9eaa45aace3</t>
  </si>
  <si>
    <t>9928d01c68de1de1b49e09525d34c4f01dc75cd027271b6fd20dbcbd2b75d524</t>
  </si>
  <si>
    <t>99427d2670f1f55794762494db1892a6</t>
  </si>
  <si>
    <t>c43415798112d5cfcef6e7d83b64dd42ade89c9d</t>
  </si>
  <si>
    <t>d0403b5d8b9444bbd1d759ce1691d125a7251d4f6cb9c651c5b18aec22f057ce</t>
  </si>
  <si>
    <t>5d683c726ca92700ea4c9e9a5bbeab60</t>
  </si>
  <si>
    <t>e3926009884be8d02e5766e141dec49dd3840135</t>
  </si>
  <si>
    <t>dbf6068360ed1baf457faa23299d36ce3058c582d7e1a704bec2ac47eb0ed833</t>
  </si>
  <si>
    <t>80fb2345f355ddec478c053f4b5bec16</t>
  </si>
  <si>
    <t>6e348cb74f3b2315e78fe0f261d1c5738f4b2fc3</t>
  </si>
  <si>
    <t>fa18696ec34e6230f7720bbd7957b45d600a7e42e9e5f344ae003ba6ba5dcb2a</t>
  </si>
  <si>
    <t>0737d85cfb1e2d4a2d13dd35a447e0b4</t>
  </si>
  <si>
    <t>cdb08fea7a7ec7dc6592394396213ec74cc24714</t>
  </si>
  <si>
    <t>eea24bb51cb8dbf3ced5f38d42b548180576a230139dce3c8ee11a4d3d3f9fd9</t>
  </si>
  <si>
    <t>9673f212af76b8318712cec56f37d3c1</t>
  </si>
  <si>
    <t>370c41621880d5faac4748f60715ffb7239c4aef</t>
  </si>
  <si>
    <t>b76fa686991f375548a05690c845a35c5ef22f16d0a08272395d11ad8632e05d</t>
  </si>
  <si>
    <t>f891450fe44bca3e1d43a69cdbff2b91</t>
  </si>
  <si>
    <t>f52cb558f22026df5d3ffeccef9dab5a096cfc39</t>
  </si>
  <si>
    <t>d7824dca688af5c90d651bc30caa853290445f543dc0d2ade8630499477ba4dc</t>
  </si>
  <si>
    <t>cb4b5bd95fb61bea82d8baf56cf6916d</t>
  </si>
  <si>
    <t>acf978c536de5fe5ea0f9e031da3deeba95b5882</t>
  </si>
  <si>
    <t>e39001a0a26bdd3fd1d14377bf13b72af2f46a6799a92099bc6fdbe8dd7634a3</t>
  </si>
  <si>
    <t>705c2f59e22cd40154d3452407ef5fe4</t>
  </si>
  <si>
    <t>43e519398b1fb851d4931cf9383c8290ecad87e8</t>
  </si>
  <si>
    <t>d8a022ddcef8459ab71cdc33f3474779df507a25ca4d179279be78424c69c813</t>
  </si>
  <si>
    <t>78ce2af8dc35f9da32951d85901b1d0a</t>
  </si>
  <si>
    <t>340a6f97a21f77bcb3b173c841740a4be86026fe</t>
  </si>
  <si>
    <t>ae10d7cc56e92ee36d3d3d0886135b83ac4fdc40e886e767f47d856cca9ae96f</t>
  </si>
  <si>
    <t>16fe9319df7e1ef9ba9c4f523da6bb34</t>
  </si>
  <si>
    <t>2993c6b4ed199302a7d98dba08a7c07e1506d159</t>
  </si>
  <si>
    <t>50ca7ab6bf8ce8a33613fcff913627934e6351fde335e5e62c675b516025aebe</t>
  </si>
  <si>
    <t>20a5f23c27f0aec0cf6e49b305617a80</t>
  </si>
  <si>
    <t>f636de44b8a82268485dd4b871be7a45a4253b06</t>
  </si>
  <si>
    <t>a129251e73f12698096c7ad436cca0859477c94db7029b18cf13de34392a92a9</t>
  </si>
  <si>
    <t>1a6719ddba36b2a82c897c9c90adaf3b</t>
  </si>
  <si>
    <t>6199e934577bb5ecc2dc7ac6cb1637754610b52d</t>
  </si>
  <si>
    <t>08882857426de364e6b5e79ff152da569eb2f7eef797b3cdd687baffbe964a4a</t>
  </si>
  <si>
    <t>b9dcbdcafed8be36feb4e77dd9779507</t>
  </si>
  <si>
    <t>52a27acba8899bf88c7057827fdb268ab66fa6b0</t>
  </si>
  <si>
    <t>ea3ee59db0d944a1b7f8fdff1826b79deeed748527010a9d7c6a4cdaba6bfebb</t>
  </si>
  <si>
    <t>1704ec99e1539299819726a6ffa44617</t>
  </si>
  <si>
    <t>d83fc56e6b6ea64b865a6d2661c0efd5a5e3c320</t>
  </si>
  <si>
    <t>97a8aa755c6344a89d1d4c08891d76bfe8ecb4a13ac268ebafa5b53c083c30e5</t>
  </si>
  <si>
    <t>21eb5de2421cb1ae7cb6f54f1faf7f27</t>
  </si>
  <si>
    <t>a70058ce5d6368694aee01c3f08df3990c0bb093</t>
  </si>
  <si>
    <t>469b0eb7c55e163e128e186eba759431eb4474dd4302b47748b2ab118f211cdb</t>
  </si>
  <si>
    <t>9abd93765b72a724c25d6c9a2b6c0d1e</t>
  </si>
  <si>
    <t>4b8b5888fc9fb098dcde7197ab93c68e8d87be14</t>
  </si>
  <si>
    <t>83bf75d00670a61b7f99ac9949ecd7c58fc45e3898cad9d4256434af791e034e</t>
  </si>
  <si>
    <t>4269f6d322adf8ca9cb5eb7621859d50</t>
  </si>
  <si>
    <t>a6c3654799591f17e39f83cdc188a556c3eab692</t>
  </si>
  <si>
    <t>04b03a77f1dd68a99f2268cae0174f0b9aa0cef47a2481a0a4ef284fd33e316a</t>
  </si>
  <si>
    <t>9e64a6698074fa907e368493122552ff</t>
  </si>
  <si>
    <t>ea434f62d0d463968eca2be2bac6657fff31e675</t>
  </si>
  <si>
    <t>32e546fc9df866ae0fba2bd4eb71d457a4fdecfcd2e6d724bfc09decb4a16ee1</t>
  </si>
  <si>
    <t>603132820a7b14bd90a08fd7da83e223</t>
  </si>
  <si>
    <t>0eb1c305db6468b98a9d5e03fcddef475365f8b6</t>
  </si>
  <si>
    <t>c35bccbc0d055dece6f98b108deb46abf0a17b5dfe48282f080f63ed1fdbda76</t>
  </si>
  <si>
    <t>856ed857b812b66d81a4b752c0f446ac</t>
  </si>
  <si>
    <t>680cf78fc691ea16b2ba8efd801b1059ea2a7486</t>
  </si>
  <si>
    <t>173bbcb22cfabb644e79b50241d523289ade5febd82c7de05c1b00c2e02c294a</t>
  </si>
  <si>
    <t>c38b6b628e7c59ea5dbb557f5a8a2b82</t>
  </si>
  <si>
    <t>2e3d2b4ca96300426373e498fa29b3eb58c90d84</t>
  </si>
  <si>
    <t>b91b743766e833142a23b688ad9d743e28b22fdeebab959fadafa0c44fad9c75</t>
  </si>
  <si>
    <t>26ad38be94bb373b3633f1326a8f83be</t>
  </si>
  <si>
    <t>4f7c5f713fa21df0a680501424298871f2437c13</t>
  </si>
  <si>
    <t>f05c92792d04b23c27f7be6a5fbb318c77acd998d2ada2823e0ae62d05adb0af</t>
  </si>
  <si>
    <t>1fd6397b608d161c0d89ec6fa9089923</t>
  </si>
  <si>
    <t>7721f021d3c4aaa812aa39964b49afdd5ea0840f</t>
  </si>
  <si>
    <t>6508e7443f933c61336f6e62e91cbcf723933ab2d35fb97083093032637fdf9b</t>
  </si>
  <si>
    <t>b4a9b04f27a086ed3054c0cd0409119f</t>
  </si>
  <si>
    <t>4ccc204ed78832d6cfe1774208f5482f1f210941</t>
  </si>
  <si>
    <t>9dd8b4b77c21ea3286ae6958c1f603747610cdfc880985e74fcb92eb954bae3e</t>
  </si>
  <si>
    <t>b49bff8a478ff6b668418e7200375080</t>
  </si>
  <si>
    <t>5e634a1058416a67efbb02b5ebf98e651c12ba1c</t>
  </si>
  <si>
    <t>f369323146d2097019f2fec676150927ddcde64165ecfef41a43ece4229ce7b9</t>
  </si>
  <si>
    <t>cdd841cb4c9b61df25a89ccb71aeb1dd</t>
  </si>
  <si>
    <t>e46e1b2cb491e87c0e0e7576b113e435a3d5d950</t>
  </si>
  <si>
    <t>bac4ce69d3dfb3ed7568f719629cbe211406474c8d073dec9a4bcd7183aed2b5</t>
  </si>
  <si>
    <t>5da7159db7602a3cc51429ec19ebf6b6</t>
  </si>
  <si>
    <t>4390a5ede121b17d316331d78c2da40cd0d0aeb0</t>
  </si>
  <si>
    <t>984edc19e8360156fc45d04a3ac3c1fb84b5967b449516ffa65be58c5bcee07d</t>
  </si>
  <si>
    <t>6a31c1a50bde74ffd86d0928b952ac29</t>
  </si>
  <si>
    <t>39417bdfd9ed91c1fe4c4f865994ac8ebd83eea0</t>
  </si>
  <si>
    <t>87bc4be707dcc8baa84f7c07543d464fc0da73b2be27bfbf814b179c05ebfbfb</t>
  </si>
  <si>
    <t>e840e89e876c5528de38d1c3c7c45e9f</t>
  </si>
  <si>
    <t>0c00b4a95b39b3c4837211148055fca05c17a235</t>
  </si>
  <si>
    <t>5d89a1f55130bd61fb87b8245ff6345c3867d34b534277995519bd3154edc3f8</t>
  </si>
  <si>
    <t>3b99e7fdd7a3927cc9bac3a41c005f27</t>
  </si>
  <si>
    <t>10185029933c02f0b4906e7095154ea109b30241</t>
  </si>
  <si>
    <t>4ee11bd54d2f1dc61467de3f71bb6b9f01bfdd35df8fe586fa556f2383c96b21</t>
  </si>
  <si>
    <t>a47c19893f74a27c93f84e5fd8fa923d</t>
  </si>
  <si>
    <t>61227d6a1d744c69a6a5e0f24c538e5a221dfeda</t>
  </si>
  <si>
    <t>3fa26e0957eaf1deec781842b70ff4e9cf132a27baf8ba98928b397869481a5e</t>
  </si>
  <si>
    <t>6d87bc41dc1e1be2421ee8f2bcfca41c</t>
  </si>
  <si>
    <t>dd877b59c9acd80535ad22bdc07525d536a41139</t>
  </si>
  <si>
    <t>3f7e752a97fe48392180e30e8690f7242739af3d8395f5330a23f41314196c67</t>
  </si>
  <si>
    <t>6826e38a41de729ea098e501caa5853b</t>
  </si>
  <si>
    <t>3bd7b127415e709bd1f1284b6657eba08af24f4d</t>
  </si>
  <si>
    <t>3cbd7b5183e032b325cc9762c7c4c38b96856765d66d26644e8ce6b0ddfde219</t>
  </si>
  <si>
    <t>a0ebc2e3b3306ce616ca4a3548e27eee</t>
  </si>
  <si>
    <t>af79eb029133396ae77df56d989117e32db248eb</t>
  </si>
  <si>
    <t>3c6d1118b36e232dadc7ca13ddad6eee7abb1e17b35a7590507926b208b9baff</t>
  </si>
  <si>
    <t>de617266f3194a042ae115ed99b3cf97</t>
  </si>
  <si>
    <t>dc400c10783e7b0f9c2ba7fc59026142bef34849</t>
  </si>
  <si>
    <t>48ad50ca8016175780722b7522e8a8348dca37bdda5441d633469a91c7e18b7f</t>
  </si>
  <si>
    <t>a2a9af51271808f37748c7f31a4a999f</t>
  </si>
  <si>
    <t>e48ee960047e908a634bba3b13d1f3e1ca84694e</t>
  </si>
  <si>
    <t>4eea44bc9e53371a91e7a5dde81129d29114030587aedebcac009bb4a4285f9c</t>
  </si>
  <si>
    <t>735ad1b0a80b782dde32034b5021a002</t>
  </si>
  <si>
    <t>3fbfd18ae29f37d68fd3a6739ca1c7aa389d79a3</t>
  </si>
  <si>
    <t>63be6bfeda7874db6bc95115a19df2a843e065675ebef056e72bcfaa7a5b2c9a</t>
  </si>
  <si>
    <t>d6408ae6bf86b97eadfb3f15bbfd7933</t>
  </si>
  <si>
    <t>da1f1c0d5687f06415b8c086dfab2aee7d91b966</t>
  </si>
  <si>
    <t>6c011b07a1ea9b18709ea1604b54821ccd1cf10b5e82032bb9a722199d8357c5</t>
  </si>
  <si>
    <t>874cd4494794e9608073f002e316a1c7</t>
  </si>
  <si>
    <t>76747ce7f76ec20db39f8ce923a8a5641fdcba1d</t>
  </si>
  <si>
    <t>bc99b42680a19379e7030dc0871c143afd142ccb9b12efd2942a97e706f7dd59</t>
  </si>
  <si>
    <t>b4f8997f5cef0a8479ffb8f2e5374631</t>
  </si>
  <si>
    <t>e4aac60ba4a964f1f9b969ce4c60da1151b7bd45</t>
  </si>
  <si>
    <t>7c994837ce82c6f05e1c5ff13d98f2ea376c45b347c2f3e49b4eb292f650f2ae</t>
  </si>
  <si>
    <t>953baa52648dcbf23538de2eba455eb7</t>
  </si>
  <si>
    <t>93a37faab4f76299b10cf4f3fa0379965942e152</t>
  </si>
  <si>
    <t>4b081ce1a810ecc69241f927f892052e3bf7c5a287fed340019cf6f7446c11bf</t>
  </si>
  <si>
    <t>732e591b5fd0776dd099e9daef35cce9</t>
  </si>
  <si>
    <t>265bcfeaef0bc43ce36a4daf3259001416f33fa3</t>
  </si>
  <si>
    <t>60ee8818d35cd8318c43c36de97715e6ec56521a948c284099d3b4fc411427f2</t>
  </si>
  <si>
    <t>03c30e4121c8ed71532cb287cc1925c5</t>
  </si>
  <si>
    <t>ad090e8442e43a9b02df4c00e612e99d42c5bc66</t>
  </si>
  <si>
    <t>27e3ba58cbb7ab7628e97dab88836edf3525a0137360056fc05e869dac57711a</t>
  </si>
  <si>
    <t>3b1bd868c4ac089bbe8f937e1cc20ea1</t>
  </si>
  <si>
    <t>b45e7c1cd0d61957fc31906e25337e1277e9916d</t>
  </si>
  <si>
    <t>19e74a92942859c1f9d23cf1a924d5232663226e44a64f90712f6d7653d03f25</t>
  </si>
  <si>
    <t>d20812165e86300357d25b4fbaad1c65</t>
  </si>
  <si>
    <t>f153407ef869810bd869a58b0d2b175d867d545d</t>
  </si>
  <si>
    <t>705f37a13d357b257071b8961c0402ca89012d850cfa304a9093c897c406d1c3</t>
  </si>
  <si>
    <t>033a4c62d230097e5fcc9dd0b6dfc3fa</t>
  </si>
  <si>
    <t>413cf8a13c6ca782a827dbf51d655e236ed1827e</t>
  </si>
  <si>
    <t>8bea551ea79d829a199179e09f7485c3f785510f2189d9c945b7999d211a617a</t>
  </si>
  <si>
    <t>02d5590fabba5fba6c36de045e144857</t>
  </si>
  <si>
    <t>a98f0cb81fe3b07a8778c63f48bbe3dff0bd670a</t>
  </si>
  <si>
    <t>7f19b0ed1e52299d921063a722aac6f495c898aaaf3af32997e40e50dbc4bf67</t>
  </si>
  <si>
    <t>870bc14a67b8ee9d336ec279f83ddc87</t>
  </si>
  <si>
    <t>40a1757615c65327b8ffb5ef5b5cb1de305040d2</t>
  </si>
  <si>
    <t>9b6fa37c30e1bb44b972bbe306eec42716b7d06536956a69241fda8315bdb225</t>
  </si>
  <si>
    <t>6a9ae5d38b31ed0c6e4100879b0d1c24</t>
  </si>
  <si>
    <t>27f750a9bf00dbf55c3b24d453aac8ec32e20e67</t>
  </si>
  <si>
    <t>e831e52a00704321a6fc85a1aec15a34ec5901fbdb9e3ad5f24361c39ba3a06f</t>
  </si>
  <si>
    <t>89d8faa7fb402d6f2b12959b59b8ea72</t>
  </si>
  <si>
    <t>643df63b0602a0cc83f8d0fe5ef08b5c5ae4b88a</t>
  </si>
  <si>
    <t>a4fb7f0d72ab7659a63fc3dc3d88daa05eede52251557a23d0c7612b6dfff4df</t>
  </si>
  <si>
    <t>4813b76a9400b62a0acaab0cb5c09bfe</t>
  </si>
  <si>
    <t>6116b569928af0cece8f35499d2fa7f414a4b294</t>
  </si>
  <si>
    <t>dea1da9833090b57a9ed68d1db0b28dea9f16b3712dca1d95bf74f3988b508e0</t>
  </si>
  <si>
    <t>c0f6179824cdd74331aa36aea17315a3</t>
  </si>
  <si>
    <t>fd43f7b031ff390298c42031ec2a032eb92252e9</t>
  </si>
  <si>
    <t>ea698d994acf0cba935c662ebb8850645a4d92bc06f8d3093f059e9e8bed0435</t>
  </si>
  <si>
    <t>aecb497fd456a6cbc7d784c9cdfbceb8</t>
  </si>
  <si>
    <t>12e45e0646711150b9fa79fd1b14b4186d780360</t>
  </si>
  <si>
    <t>9a2d9ed019b90d2b266c8f16955e9fba4963155c35c125192238a88b551f0b5e</t>
  </si>
  <si>
    <t>974fdb127ff717b5ec08d5b07cab90cb</t>
  </si>
  <si>
    <t>f66ecdb4e04b1018ea9e92a426226f23cb8fb484</t>
  </si>
  <si>
    <t>8ea190a52530b8951d7893c5ff53ef41aa7ed2ea29e22df3f68240377bdf71a4</t>
  </si>
  <si>
    <t>acc07bd21763f59fa16c9b08855adc55</t>
  </si>
  <si>
    <t>3559c27beaca44d0a99ace0bed790a9348101f69</t>
  </si>
  <si>
    <t>de74bcd560065899fc47cda73c625e4546e55ee055120775220ebde347f014f4</t>
  </si>
  <si>
    <t>b9a46f84b23a0f85badda85ed524b53e</t>
  </si>
  <si>
    <t>89d63994e58a5dd242208aaee7df20b3e2b7b017</t>
  </si>
  <si>
    <t>a2c00bdca5c3186bed5ce7436a654d38b58893b3ef946195605abd8ff40a491f</t>
  </si>
  <si>
    <t>e5c043a2357bd58537e4e827a444487b</t>
  </si>
  <si>
    <t>e9d56fcf155c4718934c1e1e3e4795d6f1c4328e</t>
  </si>
  <si>
    <t>58140774ec809e890349e0f8deb4dedd967069d5a9a7513663b661901857041e</t>
  </si>
  <si>
    <t>1c77097e6b2ef81a5bdeca1938b3d76a</t>
  </si>
  <si>
    <t>820b2fb0a98626247b805bab8494d5e9fc320191</t>
  </si>
  <si>
    <t>462940981c6d7b5a01c868d3c61023c8595fa6f11f866ef80fe1e0c0b4a93f5e</t>
  </si>
  <si>
    <t>b106f3ca3fd855fe72b0be99dbf458bc</t>
  </si>
  <si>
    <t>8fa191257e175b748906f5c6db63ab8471286f40</t>
  </si>
  <si>
    <t>0f5a6c8bdb94b581e68547ec9f221b6eae66a7ac5d5c5314ff44db9ce9111bd6</t>
  </si>
  <si>
    <t>a26df8febdc610a984a454717099d4d5</t>
  </si>
  <si>
    <t>3bb982c462cb27f02f05240a8f23a32abec44678</t>
  </si>
  <si>
    <t>7c057807330ec9870277371bfc2f5bc990257b65e9d05c41d659128626700e72</t>
  </si>
  <si>
    <t>a0005860c59eb69cbc93686083308cbd</t>
  </si>
  <si>
    <t>378e89a47ff814589eb6546ee5211a2fd3ed92b9</t>
  </si>
  <si>
    <t>94d90e7f0577f2e80461a2eef2bfe4710a6e1afddb6bb2b0585610c1dda0beec</t>
  </si>
  <si>
    <t>a0b9c5670e574a0ff6243df49b7e65a1</t>
  </si>
  <si>
    <t>b20ec977acba5f20f31149ae999bb06548d93b38</t>
  </si>
  <si>
    <t>1a629da9273ae53db58c327ec96eb48a2c528c8fd8eca8149d30ca0072c8e21f</t>
  </si>
  <si>
    <t>ab8681a22808f6b525062ddbe1b1a2d1</t>
  </si>
  <si>
    <t>0a48c26cece79bb92ac1153a37ef194a4ec44574</t>
  </si>
  <si>
    <t>48c3df597b292e15d8c563d9421b9fe529cad01a58036214e5fc74f319d78585</t>
  </si>
  <si>
    <t>591f96695e9566935c0966b8e02db168</t>
  </si>
  <si>
    <t>699c515877c1f7db5b66b0517cc311b50b7b2fc8</t>
  </si>
  <si>
    <t>472a6c04be4cee920e9d26c42c3a562011ef69b1f73b9ae7aa3d805ef35af0a7</t>
  </si>
  <si>
    <t>2eec5ea3cba6b273a6c2eb5e6cb123e7</t>
  </si>
  <si>
    <t>96b153943151314cb45196d4f43f9c6838ccb748</t>
  </si>
  <si>
    <t>e407f2abf8e890e536d1699aefc58ce3b3094d26ca47ddbc72c1608f80f4f194</t>
  </si>
  <si>
    <t>22cc6ec12196014e72d9222384c258f5</t>
  </si>
  <si>
    <t>cc345ac714fa15bb5472c8dda613e9e7f6cb226b</t>
  </si>
  <si>
    <t>221c403a93ec76eb7de75105ebb09ea833a2a7db4c4e3df98ef4a670058c0640</t>
  </si>
  <si>
    <t>fb5c8d29018fd5f62210ac527377357a</t>
  </si>
  <si>
    <t>fc676e018a10f2ca50a11c40ef9f115104b1e001</t>
  </si>
  <si>
    <t>d1b3a765f6d87b03f691954d01c226af6b207784f8c628cd6c4b05443711a1d3</t>
  </si>
  <si>
    <t>9b4621eea626dd75aedb6572f320db69</t>
  </si>
  <si>
    <t>af3fa88a27534cfe71a0546c310679f96c7a015e</t>
  </si>
  <si>
    <t>5f0f526224662093e053e734c0efee8f820c8664573bdf95bd20d4558814d4d9</t>
  </si>
  <si>
    <t>ffe21dc02e9a638307501285b024aefe</t>
  </si>
  <si>
    <t>c0a9bf62b6b117ec15a59c777d2909b5a4c13aa0</t>
  </si>
  <si>
    <t>c92ec9638b026b9f40f44a2eee8f5c85b6f654dac957c51e9c0e0eb473cc7742</t>
  </si>
  <si>
    <t>1bba5c85113382c4aef0e6607c6fc796</t>
  </si>
  <si>
    <t>2b267c1cfde9af7d1807983f69d83cff234d0fe6</t>
  </si>
  <si>
    <t>1d73927e814d5c861e87d57f9c4b0360f23011105165bdbf5c8a718b871e628d</t>
  </si>
  <si>
    <t>aa1c2ddcaa6f400b103d140c6278cb0a</t>
  </si>
  <si>
    <t>676e1da31c1b11db1529b57e8fdab63aea7f9b18</t>
  </si>
  <si>
    <t>d4fd97b1ee9f46e9d8ebb69489f4cda398074678af8e0509aab7016f59ad40b1</t>
  </si>
  <si>
    <t>15648d40ad05e7bf2c281d73a74ecb1a</t>
  </si>
  <si>
    <t>3d24ddac1bb3bf0214ac036f6fc9fb237ab97760</t>
  </si>
  <si>
    <t>485025da301bf35e1f12b734c85482a3408f1649462d0ed8ad7750548941eb0f</t>
  </si>
  <si>
    <t>e59bdd0356b7d922b03a5fc240a13ec0</t>
  </si>
  <si>
    <t>55a965ee50485d7ab7df88b60a269785649882c5</t>
  </si>
  <si>
    <t>3a3c7764f0f45fe59f6d4ce9418e3675bccc642a74279a5d51493978392c2699</t>
  </si>
  <si>
    <t>08e881546cf2cde54bf784a9a87d0495</t>
  </si>
  <si>
    <t>c17318208c149eeb0d8f73242ca3fd1617df1da6</t>
  </si>
  <si>
    <t>911e1f487031d6319a01eabe5c6ee59d9db259ba0a547f9261277d4023206fb1</t>
  </si>
  <si>
    <t>08b8510826a65ecaba4025eb7d66a0c9</t>
  </si>
  <si>
    <t>a8e446e5bb7bf94afeffd3006c822dbf697d82ad</t>
  </si>
  <si>
    <t>0e48798477cc5c025c977579859808ec60ba643531419fa49892b5bf66d944e7</t>
  </si>
  <si>
    <t>5de0159c82fdd78e94b2565d105d3dae</t>
  </si>
  <si>
    <t>56cc0bdad1b2647ed3fbc4dff58d9ec21336904d</t>
  </si>
  <si>
    <t>42184069e23aaeb0b90fd6581b3e84f42dcbe765f7264e0d822d41ddbc08c9ac</t>
  </si>
  <si>
    <t>6fbeae6ed1182ab0502aee6958bc11bb</t>
  </si>
  <si>
    <t>a0e982ae753cab204b9b61fee02da3a377cc9913</t>
  </si>
  <si>
    <t>6616867ada4565edfd869a57c8d47c26220cfa048469494b02813787dae2546b</t>
  </si>
  <si>
    <t>caa30f99b9af18e39bdb92072c82e0e0</t>
  </si>
  <si>
    <t>f37138b476ccea4f9513cf993d2e55e8f127aad8</t>
  </si>
  <si>
    <t>3155ee249fa6b52eafe8c1e7fb64920d413fe95a258985e6aeca9c6b86d864bb</t>
  </si>
  <si>
    <t>cf93d94ba8560513d05ce1f56eb95126</t>
  </si>
  <si>
    <t>558c169aa7402c38b887b8dfe13305b8199dc6cb</t>
  </si>
  <si>
    <t>bbbf41adc38f9ec577b45465daca1556b7b49b425bc3d4764a3f7dcad09da0b0</t>
  </si>
  <si>
    <t>a47fe625d9e76f30c0d73b74fad19587</t>
  </si>
  <si>
    <t>d3ff6247bf0780edf2c8d52641ddcc226713450a</t>
  </si>
  <si>
    <t>5122d25be7a2c47266c32c2b8b1af3973c7beffbb4c1e8fbace7e1cd6bcbc007</t>
  </si>
  <si>
    <t>423fae6df817b6c4c9165c7e18d697e7</t>
  </si>
  <si>
    <t>9b1d2c127424ddc9fc1c20042332ba7fe6a62fad</t>
  </si>
  <si>
    <t>b8f09d7548ee60ee623eb13dff48c146988b01d4580e11a008adce0d4e5d0e8e</t>
  </si>
  <si>
    <t>a9060fd8318d3cb7c304dbbdfcec7710</t>
  </si>
  <si>
    <t>ffc08f822a4075c94ccdc676eed05a48cf0d580c</t>
  </si>
  <si>
    <t>34d84e47714b6ade9f6c9d6470e69e73438e481ac74ea0b9f37234646031bd1f</t>
  </si>
  <si>
    <t>fe96bd47c0e4b0b2a06144a873b05e73</t>
  </si>
  <si>
    <t>b4d557f9cb208d27818a07fcc44e60b91ef5d2c2</t>
  </si>
  <si>
    <t>6d77b2fb0b4590760218df16f70e241c911c875cc89fa4ffb226aed795ab5d1d</t>
  </si>
  <si>
    <t>e4dac657fe8e3f15a0fe3edf65f265e3</t>
  </si>
  <si>
    <t>a977c45113129f97f1a726aea15d838c05473687</t>
  </si>
  <si>
    <t>26a2a94ba7ed6da9b28f5bc0808310839efd21f6fa500cf74988514bca0130e7</t>
  </si>
  <si>
    <t>cd36b0d7e4c204ad06df3393b1e325e8</t>
  </si>
  <si>
    <t>4b1419c1c5624732c31c5c8ef846e9e5126e768b</t>
  </si>
  <si>
    <t>498fced67c4ef00ae840a95fb72a6c863dbc17de1b2c96341da3fb67d3f1d908</t>
  </si>
  <si>
    <t>e498ec76f50d9b4938e3aa626b74d0e4</t>
  </si>
  <si>
    <t>01857cfe5a090d529eda2c3c8b07817262c0ce67</t>
  </si>
  <si>
    <t>91982dc2decbd5270ec7ad94eb1fd4f1c0169591a9bc2a9537eadef708eb4025</t>
  </si>
  <si>
    <t>9800b49bafdbbba73071531264c59726</t>
  </si>
  <si>
    <t>62264cc04754ef63128f2aa910cb92244f0820a6</t>
  </si>
  <si>
    <t>8ca08937786394ba1fe8732b8639aa71791b9ce3a4e8854af0951fe40efc0346</t>
  </si>
  <si>
    <t>c716ece5cd885f6082291b1410d1e1cc</t>
  </si>
  <si>
    <t>dab2a128b3fd3a9b884f453dbb74ce4e08e05806</t>
  </si>
  <si>
    <t>aa52a01b45b4e50fbaab25ddb667a42bbfdd9ff1cc30956b363d95250c7353e1</t>
  </si>
  <si>
    <t>7c66e46be4755443236861ba70f7c239</t>
  </si>
  <si>
    <t>e6bc48ef72a87085a4cf429955481518de1f8a00</t>
  </si>
  <si>
    <t>494180c6b17283d1a883e6f69061e7b6ba8b054f08aa590e403e7c490e24ef9d</t>
  </si>
  <si>
    <t>2c8a062b174565c94d6858e2bd498c34</t>
  </si>
  <si>
    <t>32121f34bd2543ccf771b414a527f6cceacfb413</t>
  </si>
  <si>
    <t>c7f693118b0733e7870c836de72514b8e469932e7e173d87bdc2db549750d06f</t>
  </si>
  <si>
    <t>52d8eabd5b01ec7cb7e585dbd8b5c086</t>
  </si>
  <si>
    <t>c49355c0da52388919a3865265643eebd34355c5</t>
  </si>
  <si>
    <t>f2e23ca20f152fa8eaf14c6c02c7c996641fb198230f8b3f072e4dfffcb7f240</t>
  </si>
  <si>
    <t>7882a5a01e9b18fff8bf2358155f3da7</t>
  </si>
  <si>
    <t>ba6346eaea59d0d2d5a950bc128bd5529c5667b9</t>
  </si>
  <si>
    <t>4993a7c623f9f6f354524fc5526acb6d8bc274f520c1717e1dc0fec454df10f2</t>
  </si>
  <si>
    <t>dbc5c5f3382c6f5ce2e5f04d90fc07c5</t>
  </si>
  <si>
    <t>ad9b70bb424c72a76740b4557b718b10fcb1f1e7</t>
  </si>
  <si>
    <t>bd9e8207a078418db0e89c99375a488838465b49c613f9fbcce1c253d0d20acd</t>
  </si>
  <si>
    <t>7af2f00c0edfcb6f5cd38d5ffd1f9118</t>
  </si>
  <si>
    <t>0d4163d2fadd93f0e5bfa9382216be750426a563</t>
  </si>
  <si>
    <t>c18b4b5aedd63ecc2a93a8af5d2958edc99ff15c77c03c28b739f7c5306c95ff</t>
  </si>
  <si>
    <t>20e276b1f77fd535746f82f6b8ca8cd4</t>
  </si>
  <si>
    <t>43083cd67c475ca4824189c87ed4f58a376ea705</t>
  </si>
  <si>
    <t>9ac80765982e28eee0cabc11ba6b6e574249baebbe1fe84386c39f35952b9e2a</t>
  </si>
  <si>
    <t>5d49e27d874867d81919040a7309979a</t>
  </si>
  <si>
    <t>1d8a2cdb284fd691b99e124eee49b9f6f568ad1f</t>
  </si>
  <si>
    <t>8e1c4ba58a7aef8b21f564bf749871c18a2faee34b5a30141adedbec2f30f9b5</t>
  </si>
  <si>
    <t>ae0d4979f5024ead144046badfa91a4c</t>
  </si>
  <si>
    <t>77eb801e5365ef4d87ba8e5995f0a9acffdad020</t>
  </si>
  <si>
    <t>ca6e96175b2d0b0c21d3dbaad4810b09ba8622d73e52fbc0d302aad432d544ab</t>
  </si>
  <si>
    <t>a39176ae904e316102f54b0b9433c0f4</t>
  </si>
  <si>
    <t>e043ff4207efe9111527ce33e93011a7313db722</t>
  </si>
  <si>
    <t>0d9e48f6896dbe03f626dafdabf944298a087267bb5c1092161675ad40831d9f</t>
  </si>
  <si>
    <t>58a114eb447f6f2b23f89c1b6118381e</t>
  </si>
  <si>
    <t>f0dad73ddbdd1693ea3f4629de89c2e96467402e</t>
  </si>
  <si>
    <t>21a533a4048a317fe00489d1d1b145f85c4916e05a8c10db2738cbf8f5cab64a</t>
  </si>
  <si>
    <t>8fa9a12330ead5e7b5fef4bb534059d0</t>
  </si>
  <si>
    <t>a379414f2bc70e99b24d4148ba14d98d94f9be26</t>
  </si>
  <si>
    <t>f9ed46be2b33124af562f1656d45b25fc412b247ace05433a713fbb7fd9eb4d1</t>
  </si>
  <si>
    <t>e2cb0cb8a66ac41441b6a3121cb620ea</t>
  </si>
  <si>
    <t>5a44c8e2944908c550680716993dcc801eadde43</t>
  </si>
  <si>
    <t>d1a394fb46270d918173cfbc8c29cbe497cff8274311d7a076fb5df90fe0f5f4</t>
  </si>
  <si>
    <t>467b21b5c618a87f7f630462cc9b1bac</t>
  </si>
  <si>
    <t>c042c0ed30d7fe95c41d5033af9a4ee5e63627c0</t>
  </si>
  <si>
    <t>06aed3b9260b3582b6a1d877a630ac1df955e3065a1a771ada32d1f74f99202d</t>
  </si>
  <si>
    <t>3ae2c57675ce9804ea09995beb13d2b3</t>
  </si>
  <si>
    <t>02e2bbd46f29b1ee62cec7f04030cdf950f7a4fc</t>
  </si>
  <si>
    <t>475e92422fb0228efb8e4c0bb36e7083319fce450161396a09672a0b45d0a83b</t>
  </si>
  <si>
    <t>a0513ed070139cd4b3a54cc1d037544d</t>
  </si>
  <si>
    <t>6a1013d46c2792d40a64abbec31ae39d1e12222b</t>
  </si>
  <si>
    <t>45eda9b619690cd688a205371f9dc17da54dccd078f91aa67753eaef1d42141f</t>
  </si>
  <si>
    <t>f82bed0d1f04f767ea223102c21ad417</t>
  </si>
  <si>
    <t>7a08d76468330aebca0b9249914016d0cfa2c6da</t>
  </si>
  <si>
    <t>6a89ac609c6d0c0df3a4e16ebc7526eb61461c14da119b7d3c80d5e5d811fde8</t>
  </si>
  <si>
    <t>4acac3a37b91a4653c1afdb05c5c9ac6</t>
  </si>
  <si>
    <t>7ab44ced3cb57f5d5ced2c3567622d72f71c8800</t>
  </si>
  <si>
    <t>f0b7f83e9f2f9316d1c43786062d5ae7f0ab1699c818f14097f54ca788acc7bc</t>
  </si>
  <si>
    <t>97cdfb728bec635b3973633b21ad0ca0</t>
  </si>
  <si>
    <t>451e55c92f9882108a3d357f8ce67b4064e4eeac</t>
  </si>
  <si>
    <t>b4d4896fd0e4fd5e08348de8142df41e9bd27d595808a2801f486498c35ace29</t>
  </si>
  <si>
    <t>64a514b0671a0a37a68cecb4e278e0b8</t>
  </si>
  <si>
    <t>0882d8e638b7650af1586086bd2225be1ee8aa5b</t>
  </si>
  <si>
    <t>c5b36daf0b02eca31fd9332ba6ad8742c556a61d666f3b99d8799e1719856eb5</t>
  </si>
  <si>
    <t>d6fcbb9f9b395fffd9421b39240de046</t>
  </si>
  <si>
    <t>bb806f184a4220d4a79f23fda22372896ff6e3c7</t>
  </si>
  <si>
    <t>9d67395eea2afc25b61d50a1b4b925876d2ceda546074c017b68f854fe9dd6ef</t>
  </si>
  <si>
    <t>c032e63b056c4f17bf9a1ddd8bdeda6c</t>
  </si>
  <si>
    <t>46d9c921b3683b4418feeb22641e104cebb2b7db</t>
  </si>
  <si>
    <t>4b185dc004dd5f861f1441bea80c77023fbbced38574fd033704f80920658597</t>
  </si>
  <si>
    <t>4c7a1c493f83cedce64bcda58f469cf9</t>
  </si>
  <si>
    <t>fe302c2681059f156da84fb19190fb2fadbe3c66</t>
  </si>
  <si>
    <t>6f7969a6df354dfb4aa712071ad161d2555207db578158c72dae3ab46d99cd66</t>
  </si>
  <si>
    <t>8098d90e5a52c5cc34ba7c3fc89b8e1e</t>
  </si>
  <si>
    <t>d221440d2ae2c6cb9e00c032decc1597bc85081d</t>
  </si>
  <si>
    <t>939b2c710d01c56cc18c52bb3a751b9883ebf7aef7736f64a85e56c8bb3c8ba8</t>
  </si>
  <si>
    <t>b1a91077ba95e03bff1e8ddce05b0954</t>
  </si>
  <si>
    <t>beefa7bedcacfdd14a01fcd6ba77043f93013756</t>
  </si>
  <si>
    <t>3d099e0db40ffc5214158f04569c1ef40a3285edfe9eb1a1939a86f22c463b99</t>
  </si>
  <si>
    <t>c1bf3c27c0b0d742d2b92200b264c5ef</t>
  </si>
  <si>
    <t>d4d8cf183e1868d372f8d99c8ae0717d2df10f08</t>
  </si>
  <si>
    <t>356629d638fbf4e73288d75787c10d4646798d94f5adb0cf148ae41d87597668</t>
  </si>
  <si>
    <t>c4f130d8156ac50a4cbb3b186fea3e1d</t>
  </si>
  <si>
    <t>c19febc34dc843cf1acf923c7f5784713554208a</t>
  </si>
  <si>
    <t>ccb6bcfc0b91fa254ff3a1749008ed9d9c10585930d5ca8c43ea83d5c888881d</t>
  </si>
  <si>
    <t>1c1328bd34defea77b06fd09c655d6ac</t>
  </si>
  <si>
    <t>c228d20a8cdc192bbe4bedc33a7001096be3a6c5</t>
  </si>
  <si>
    <t>03bd51f5f1058f130a1d03a487aa4c7aa0956c51dfed54481c696dcb5d515699</t>
  </si>
  <si>
    <t>c010f92f2557b66e47ee9192bed3ed43</t>
  </si>
  <si>
    <t>912a6bae8c7c4dc62400b47366c8da49b047ee13</t>
  </si>
  <si>
    <t>4545139409e2d4b3d1acde5599d3fcf975e945f240f2416affacfb7f0b0a81c8</t>
  </si>
  <si>
    <t>6a3a3470d17f8e09a7e7a56810aa5685</t>
  </si>
  <si>
    <t>f3361c477ad56d47390d25fba680ec46d6787215</t>
  </si>
  <si>
    <t>d521f2ab3d22ebf2ba2372b0a927c4b1e651c514b6c45c265ffa7115ebcf2617</t>
  </si>
  <si>
    <t>948458c05f736a6e186d749aafeafb9a</t>
  </si>
  <si>
    <t>11666d4cee3e3223bac8c6b2cd6f704fba4cc5e6</t>
  </si>
  <si>
    <t>00e5e57d672145f33b866b37ec714c0078f3ad2e9e9eab6f284df2af7784d4bf</t>
  </si>
  <si>
    <t>d89521dda3d496e562d51c1dc8a75299</t>
  </si>
  <si>
    <t>d66830c924334b16dfca11aa8cd953984cebc102</t>
  </si>
  <si>
    <t>e342919e9547728d61e40d522bc022f67a64fce708dc59db36ffbd9c0d5819a6</t>
  </si>
  <si>
    <t>c9a4b396985b09ad527f79a8bd2e0665</t>
  </si>
  <si>
    <t>182f2c5f89d9683a3a4e4956085b2c4e2b5dbbc8</t>
  </si>
  <si>
    <t>889a6f2a0ffe1acf3912318e6d63a5b267505253b7177c85244b6ae56b5ac4e8</t>
  </si>
  <si>
    <t>28b3cef0cb8ed1e90aa3e29524356f46</t>
  </si>
  <si>
    <t>80f20ca5ed2ea04950820340ba78d93d242c2c65</t>
  </si>
  <si>
    <t>0d0e454402ecea4b76c63677d57c4516de18628cde856bd1923eafbd802b0421</t>
  </si>
  <si>
    <t>b8f234fa03eff0d4c4bbf933292315fc</t>
  </si>
  <si>
    <t>d5a1bf42518f4314076cae05604e9461a62a3fd7</t>
  </si>
  <si>
    <t>c061e2b1b7955d1e7061acdc549438a70ae2fac7ad37d476b759e72bdbdec96a</t>
  </si>
  <si>
    <t>2821fdb11d6b12ef98c81cfb3842ac1f</t>
  </si>
  <si>
    <t>c3fed9964f5aa1bb4a46df7a9380f2be3967cf89</t>
  </si>
  <si>
    <t>3b26296dff941f7057872a48fb9856c7533f939e75eb84bedcdbccf7e9e2ffc8</t>
  </si>
  <si>
    <t>6eb4b2574993f5e5d312362e19f488ac</t>
  </si>
  <si>
    <t>b3594ca64315455e7c40d22c97a1b3e4f9e394ed</t>
  </si>
  <si>
    <t>2e1640fb12cc66af4428e3e8e2a0de4d768f2e4085144a3f04aafc79fd53c38a</t>
  </si>
  <si>
    <t>b67769cb5337bb7ea9d08caf96e87b41</t>
  </si>
  <si>
    <t>1b6da748eac7a0a4fd4277cf6b52789ba3152015</t>
  </si>
  <si>
    <t>00ec3ebd8c774ac069e5f88373ad7c877ee16d3929bf89262b1ad53ef3f48e8f</t>
  </si>
  <si>
    <t>81bdf3023cf92a41a4346d5b6918bb61</t>
  </si>
  <si>
    <t>c5c3fabb54d3b0c069571d2cedec2b185472fb23</t>
  </si>
  <si>
    <t>0dc6907b9153f37b60cdc1fc6bf3b33ac098cedc10d6a9904f060dd7a4663231</t>
  </si>
  <si>
    <t>ab71a9d8937c86e83ac633727b701b02</t>
  </si>
  <si>
    <t>61e642ed84c6c06c0e2c6ef585c3bd8bf394e35c</t>
  </si>
  <si>
    <t>d151511ad8c61aec2be5f097a5ed6871619ee1f8fc743c337cfdf5e5cbedb5b5</t>
  </si>
  <si>
    <t>1b0c3e7f7eaaffb6a894b0504262a143</t>
  </si>
  <si>
    <t>cb4ad379209c0ce867bb00e558a7c8fb9727dce0</t>
  </si>
  <si>
    <t>151c1a4847c5674215658268fcfc532501cd92d9f248d4da4a39b03e8ff208d9</t>
  </si>
  <si>
    <t>6cbdb0bfd30fc68973231a73b43ddc13</t>
  </si>
  <si>
    <t>405f6f02b14c553f1ca87cdf46e9977c751a01ed</t>
  </si>
  <si>
    <t>833314a6b4b0d1e94f88ccf3feabff649e8cd5714c2ef3c19414b557504fb3a7</t>
  </si>
  <si>
    <t>102964e8413a7d6966c149edceff2d96</t>
  </si>
  <si>
    <t>f0c97fd82bfdd651e1f6b8d0c4e6d3353c400259</t>
  </si>
  <si>
    <t>fe249b8716b02e4c677d6039deddb171747e2470b496c0114737fa5eadf238c7</t>
  </si>
  <si>
    <t>c830ad674b4ce30bfa0eeeac2924bc7d</t>
  </si>
  <si>
    <t>a16640c680d48a5beb8987d475903d99aa4e0e6f</t>
  </si>
  <si>
    <t>05f2ee3649b5d49c7f4f104d39858737008d262df289c7524f980a5f6140af87</t>
  </si>
  <si>
    <t>db0bb0926cbc24a905ae237e61cb9c73</t>
  </si>
  <si>
    <t>38310f0c4c8a68b949d3507b250dc540be1c0c82</t>
  </si>
  <si>
    <t>6912d583576d9eb9caffadbe2c808c4d563dc5274a8197b8be8f253b03010da5</t>
  </si>
  <si>
    <t>333a165f62cb55937a68553a72d87dd5</t>
  </si>
  <si>
    <t>fa39806ee1981acb91ec7d39a56e3515ffec2776</t>
  </si>
  <si>
    <t>75cb9c1e33981ed2b055dd378507136b9a0c8518382cb9d711bc0ebf23290df6</t>
  </si>
  <si>
    <t>e1df507d40abbedfbbf60253fd5d86c9</t>
  </si>
  <si>
    <t>88bb0c3c93a97fe4467a14a2fbee46ded04fc670</t>
  </si>
  <si>
    <t>34934a50caf4a1b759aecd4763f18fa8f598f96bb28f8a8e2454d59da3a9ec94</t>
  </si>
  <si>
    <t>f467a0f32f5b5577cde4efc46a2beef8</t>
  </si>
  <si>
    <t>80039453f7a8d097ffb2dbc2f7d0c557a82f7ebc</t>
  </si>
  <si>
    <t>7deb838e84bdfe6e407a96c873eb51c460b60238211024952a5c33f09fa81745</t>
  </si>
  <si>
    <t>8cee3a8d1e31e85c2ad269d59ef12cc7</t>
  </si>
  <si>
    <t>4373793ea0553bd529adddf06dfadeef5d147c3d</t>
  </si>
  <si>
    <t>6f0dae579065579ea2e93f98aafca7192bbcfa7ce83483312b28f2469b999532</t>
  </si>
  <si>
    <t>7135192d6abe9ba8bceb93aebba64b3d</t>
  </si>
  <si>
    <t>f53e37791ee9f63004bf673a9ef58e67bd5e7de0</t>
  </si>
  <si>
    <t>94e49b9327b8e172c2353725dff3af42ecffe581d916045e98199ee8c9a821ed</t>
  </si>
  <si>
    <t>e5f1f6aee7965aa272420fe363d87541</t>
  </si>
  <si>
    <t>afef3bfdce053e434e67a9b9f9acc6a551fa7b9d</t>
  </si>
  <si>
    <t>350f46933a5b5f34320556b90e057d1c1df3a6e243b390cbdf37bf8608f47a77</t>
  </si>
  <si>
    <t>e98d26e0749c1c74d44eb27f8a9a0a4b</t>
  </si>
  <si>
    <t>26e3db21b9ab90d57f71324074fab58688b7fea6</t>
  </si>
  <si>
    <t>a1d4bdaf5365ae346d7519afb44f06effd8a2861f4fc82e1067eb86723dbf96d</t>
  </si>
  <si>
    <t>a334194a0e474159f1ddac46230205bb</t>
  </si>
  <si>
    <t>bbe0b5f6d5eeca1a20767d4eb9f3a1b863e55cd9</t>
  </si>
  <si>
    <t>685179de158f59ae0d58f96c90dff400ce60b628f462e772c7ff01e27ed3997d</t>
  </si>
  <si>
    <t>c7ce967ce26af8bb5f50a00592b7dca3</t>
  </si>
  <si>
    <t>e786d3e20624a16a60264810c4823951ff3d14a3</t>
  </si>
  <si>
    <t>7d3fc476d2db013490177e2121fb4621b60e4ce484f19026f6b6174bd365278b</t>
  </si>
  <si>
    <t>3da0c88af31ac53d06b1d5400dca3927</t>
  </si>
  <si>
    <t>cc8cd4629bbb95b418d0a01ab08b5bc348dda2a1</t>
  </si>
  <si>
    <t>036133bc506150fa4e53533db3c8235309e894767e565872ee26c2e708f4af46</t>
  </si>
  <si>
    <t>e27cb63c9739057dc511f8471f8b9d1f</t>
  </si>
  <si>
    <t>84524119bebf5c3d0ddb1c494a37387097d0cfa3</t>
  </si>
  <si>
    <t>03e9112178fbbdac8dce24dd996d6e58951ae5ca75c977e5f1b2931b6661b15d</t>
  </si>
  <si>
    <t>583f5160145b20b77b9037e6d61bf040</t>
  </si>
  <si>
    <t>1b497722a8ec417063301b455c8dfb9663b3ee60</t>
  </si>
  <si>
    <t>a94eb80e71fcbf9b22534f14fcc2d88e8265ee1dd037bc85dd4a7cba32d3ace0</t>
  </si>
  <si>
    <t>d9c52aba9cc5d9f95477671d8fa009d6</t>
  </si>
  <si>
    <t>e7c45aa893f130e59e3b0399469b46e64e29c7c1</t>
  </si>
  <si>
    <t>1610f95a5fa7d0ff96c212663f92fd12e64fde5fbad5fae7849b9416d2518f10</t>
  </si>
  <si>
    <t>1e3f14432c8b74ef57ea6d25651f1308</t>
  </si>
  <si>
    <t>4a99af2a1d099234c079fe2cad4ea100360ce4ca</t>
  </si>
  <si>
    <t>5cff92f1ea0e23cb1dd493c35d97621d051150426620caf0f674a172c103ce98</t>
  </si>
  <si>
    <t>951068d313ac0c41d1743f0798b051c1</t>
  </si>
  <si>
    <t>1b8f3a51b054f12ccbe7118b17c9701ef13a587d</t>
  </si>
  <si>
    <t>7211355dc84554c33b7d14b20bd9286b0a956a98212d5a91a0337618299d5dcb</t>
  </si>
  <si>
    <t>1b70c7873b2b30890e5ffcace65802bf</t>
  </si>
  <si>
    <t>2ea49fc43c51268a20def29f473184e0823f8c8b</t>
  </si>
  <si>
    <t>eb459fb6c8e991fcd5a289ebe6ea3e179fae9de67cc1de9e41d550cb26a5c9dd</t>
  </si>
  <si>
    <t>9e4f9c3f7649e6e59ac10b205df6095f</t>
  </si>
  <si>
    <t>ca239c950ebfcbb3b224ba8f9d135ca24a2716d1</t>
  </si>
  <si>
    <t>b37620391ee9e76c5d866bfe2520b23ab5ef411e2084dde848bca2f265768617</t>
  </si>
  <si>
    <t>3ade8d4d3c4118790dc68e59d18b879a</t>
  </si>
  <si>
    <t>be5dc2c9b6b1e18974d9926cfdf34e5c2f881295</t>
  </si>
  <si>
    <t>d6c3f20c1dde97213f5bff5549d6dbf6e995559b4f3fe2cb5258f341f973fbf5</t>
  </si>
  <si>
    <t>1d014280c53638a6568894b18cdb58cb</t>
  </si>
  <si>
    <t>9db19e1e2295190bf40f5cb9aae67af944936ecd</t>
  </si>
  <si>
    <t>133f08c4a74c3955b2c9f710e260d0d41c33d3f4cac09f6a5823f94f5b65b3df</t>
  </si>
  <si>
    <t>6979176ec3a6470e8528f42e18c3850c</t>
  </si>
  <si>
    <t>9d8e850368e41a1da1cdd34363438b7878831ea4</t>
  </si>
  <si>
    <t>e3ecc415df2b18f9f5a469dc2b7aeb8d35d4678e891fcda0faaadbb6349fbadd</t>
  </si>
  <si>
    <t>4b5d955018b267262e0f8400db38d973</t>
  </si>
  <si>
    <t>3aee03fe6f312012df33ecff3820a694da329ea5</t>
  </si>
  <si>
    <t>74c591b79233656fdc1f62e46a6b33b7ac3ec84190594fb316acdb53471c8ba7</t>
  </si>
  <si>
    <t>b2e58ff4e1121fff68558f1d5a35e50c</t>
  </si>
  <si>
    <t>585691c1e511d9d8e529509413fd7437f7d311ab</t>
  </si>
  <si>
    <t>81f7cdbb9e06a28b563ff45d1a518ee67b4f0b721bbdda8c69a51ac8ff9351c6</t>
  </si>
  <si>
    <t>5dfbb0f713dd601a29f58805b175ec9c</t>
  </si>
  <si>
    <t>298ca8d9711517f213b47ec69f29df92de5c69e8</t>
  </si>
  <si>
    <t>a0b0aef5c02e61a40b37f0572428fc427a73d8d81015c879452e3b467641d180</t>
  </si>
  <si>
    <t>7e89c6e0b9f549376d59deff5c8a0904</t>
  </si>
  <si>
    <t>5a77f8c0287b0c4442591edfcef6df1813ba33cc</t>
  </si>
  <si>
    <t>daf9b5f2e9cea6786523f4efa56eef990943a996f6533ecb705f993f809530d7</t>
  </si>
  <si>
    <t>18344c16a3979f909258c6fe8cf2cf64</t>
  </si>
  <si>
    <t>3362099a6a8e58f21209cb6ec9afdd67d3959aad</t>
  </si>
  <si>
    <t>54332983766d4c51e931e38748f7d11ead36cce52d6656e9fac61ef3b3b9759a</t>
  </si>
  <si>
    <t>ce42afca31109f4cc295bfc652070181</t>
  </si>
  <si>
    <t>035eaf859b91ed25e3c2d455c4e4a84eb3baea72</t>
  </si>
  <si>
    <t>1ddd05eeafc0c36fc37f5393f92147c96c68be48ace50a05d738fe5338d343d8</t>
  </si>
  <si>
    <t>d65a41970298ec2be2bd71b80b0be77b</t>
  </si>
  <si>
    <t>1d399e3a713a5dd11a1455e6ffe006b46708cbfa</t>
  </si>
  <si>
    <t>ee4014cb69fd006878f789b54f99a2748aec14635375256ba2605bd34b4d946a</t>
  </si>
  <si>
    <t>851568d7a839e294df80c97608c66d92</t>
  </si>
  <si>
    <t>2a204aec7ca5801104d9e573bdd584adb30b3778</t>
  </si>
  <si>
    <t>5857384a944a9e411f383743a5c569faf8b8563b74d3678480a8bdce9b910a27</t>
  </si>
  <si>
    <t>23b796a2ccf0254912702b802a78ce80</t>
  </si>
  <si>
    <t>81319c9e60a6ea82ffd57c937458412df4acd473</t>
  </si>
  <si>
    <t>584f131325d12f50b4c13e28a6c869b3c891c15d586f91e729a8413b83e50d8e</t>
  </si>
  <si>
    <t>5d00603154125df8012b9539793a0a62</t>
  </si>
  <si>
    <t>98ed2325186c22b02c71ff6ec383750e15266281</t>
  </si>
  <si>
    <t>58437dc2cb165425b25e72a9a9f809d1acadc55bb4448428c7c40b901bb33a09</t>
  </si>
  <si>
    <t>fcb19302ff27f3c31bd55e68a262f287</t>
  </si>
  <si>
    <t>9b02d01e148b51c207fd893ce69b91df5979ab5e</t>
  </si>
  <si>
    <t>1746462e3b1e79943986597f605c06c2132012834e1c7e860faccdd8d50a4848</t>
  </si>
  <si>
    <t>35859602d084e6c0376414f44392eb64</t>
  </si>
  <si>
    <t>79f26bfda4360c6279b097cda9a18675f0ad1992</t>
  </si>
  <si>
    <t>e35652c82c8a106b9e5ce20f9e3e920a42644103525904424ce36bfb31aea435</t>
  </si>
  <si>
    <t>4ecd3188d6f84c559c526f778901b52b</t>
  </si>
  <si>
    <t>156e5987e22484a6594fa947e93629de635b144f</t>
  </si>
  <si>
    <t>4a12ca085f2749b1a1a485810b8918ba0039f0c30ab5e87fc0e9644ce40fc435</t>
  </si>
  <si>
    <t>81ce09493b8fd25bd35827c15d9de816</t>
  </si>
  <si>
    <t>9392cc05e9e033ae8926971edd4e2f051dba44b0</t>
  </si>
  <si>
    <t>bed1d4434d63c5d20e6fca5207108f89ebdbf3afb329c5b595a8429a89d3b32a</t>
  </si>
  <si>
    <t>888b6cfe3dd6409cd792941b28939c82</t>
  </si>
  <si>
    <t>262c7ce2ceae614f64fa5091997160ba191a2326</t>
  </si>
  <si>
    <t>57c0ed8612cfc373a4bb329e1a40458ac17ed216c8623495e797142bd3c2a989</t>
  </si>
  <si>
    <t>31ba17500c8a09595d2218bc60fc6b0d</t>
  </si>
  <si>
    <t>0bbd6852943359f8d9508c96c4a8e95f5766ab4c</t>
  </si>
  <si>
    <t>d8548bd556f8ce6a4b1c331a2d5041a9ee3ecd7d4f48c3637376d1a14aaaddde</t>
  </si>
  <si>
    <t>9f2eb93580da106194b33cbc0c779ca3</t>
  </si>
  <si>
    <t>f90dbc4c39e34cf62462569e7e1f75657626ddc5</t>
  </si>
  <si>
    <t>e91fbf3d69e62346d6bb7015e9e8470caba17c158ca027163666d4e47a9c4b36</t>
  </si>
  <si>
    <t>6ccd51cddbff0c0c387a7cbe3ee6d493</t>
  </si>
  <si>
    <t>e2fa5ee376ee3eca6a517ec6db356c675caef78c</t>
  </si>
  <si>
    <t>fb406a25aa1c2df17cc09f3b735129198fdf9f554561ce6ad416081c0bf60c71</t>
  </si>
  <si>
    <t>12468958b15fb522079078e8c496c8b5</t>
  </si>
  <si>
    <t>17e42e739d73d4a4740b622bbbd135978146c914</t>
  </si>
  <si>
    <t>e5f94f9bb1c49dbd2ec681eeab74dc11aa1d835d1a90cb37af3544f4c54ab8e5</t>
  </si>
  <si>
    <t>c306de3095c2f69f9b5db5c81d5aff83</t>
  </si>
  <si>
    <t>2b83e676d9211bb4ddf0951641e861020a435dcd</t>
  </si>
  <si>
    <t>f513cb84e3fb7c05c2524fe1b8457b5b4406f2f70790d3eb2b6956d470878556</t>
  </si>
  <si>
    <t>de5543789fb374bddc64cdf416097f97</t>
  </si>
  <si>
    <t>38694e498ba079ed357d313bb9ae6aa47169dd4e</t>
  </si>
  <si>
    <t>8db8dbd1af933d02931febf7120050e6f5826cf92d19fea7f9b46a9e4fbb030f</t>
  </si>
  <si>
    <t>e89513464d9a6f3471c57795d3bb4ab3</t>
  </si>
  <si>
    <t>e93a7dc624a133425deeba70f89523fe223bdfb1</t>
  </si>
  <si>
    <t>4cd08d044fea535e92d311de808500fa46e54f6a87d60b0f967dd2b51337897c</t>
  </si>
  <si>
    <t>e9e7ec028fdf964b6ff297985a5d95b4</t>
  </si>
  <si>
    <t>540952a7093cb90716feedece2cf22d84f548549</t>
  </si>
  <si>
    <t>56a2b327c8405acce397302e6af14dc34a561627056f1ff4d88adbdd8f64a232</t>
  </si>
  <si>
    <t>90aaaf1fdb745f5bb64b95bf53b70325</t>
  </si>
  <si>
    <t>739bd285a5a6d63299f662fd1c17ba7419d7b0f4</t>
  </si>
  <si>
    <t>a5388341641014eb5d0da1909b86035465c86837c265c0a9d3378c7b8e228936</t>
  </si>
  <si>
    <t>6c0878227bba29a6b86145be4b7d7480</t>
  </si>
  <si>
    <t>5072be679c8d9865fcb965a25d10988493cc2e33</t>
  </si>
  <si>
    <t>d92ed6412220a75e0f3bf1bec258e5394d913dc004a8c1633c23cc06b36affd6</t>
  </si>
  <si>
    <t>f49a575b0368f13775ae09db796365df</t>
  </si>
  <si>
    <t>35b7276c92c4b9a4313733bb207aefa10e072dd3</t>
  </si>
  <si>
    <t>a58d97cf8e09d0d72af12bbdb6372569b8f65815472fed8fafc85e070e9dd26a</t>
  </si>
  <si>
    <t>9141cc5b8d9790d994b29a64e955c237</t>
  </si>
  <si>
    <t>0fe397dc5362861b13f8ba1aed63cb2775a81354</t>
  </si>
  <si>
    <t>886b33f1f863a4b9460563cb929162e68fec53b496e57be2aa72f1ddc5572242</t>
  </si>
  <si>
    <t>106d211cc2809b077965087098847e55</t>
  </si>
  <si>
    <t>f0c1432535e9e4bfba2ac639d9f4bdd78104e188</t>
  </si>
  <si>
    <t>f7bb40b95b148f07018f7af347533c56cb56d7d8dad107f5ab03957f386043da</t>
  </si>
  <si>
    <t>25907ff8a7c3c84496a89fadb8695ed4</t>
  </si>
  <si>
    <t>c87b8a7740f0633d843ad42849e341a4a1b4c3d4</t>
  </si>
  <si>
    <t>ff6bc262c0d1108f960660229927dae56e691249471dadcdbb17fbe5caf104c3</t>
  </si>
  <si>
    <t>faeaeb45b886b9de6d1e2445eec21e61</t>
  </si>
  <si>
    <t>fbc096b34e4eed5a33de35716c9f73417567f2e1</t>
  </si>
  <si>
    <t>319aa5e332ae07057a6658bdcd4bed4724ac36b1182489e97a331dfffb706902</t>
  </si>
  <si>
    <t>c21d96eb8a9e9ecad75a400108c697cc</t>
  </si>
  <si>
    <t>60440acea437f7c09cc83ca41dcbe8f234488733</t>
  </si>
  <si>
    <t>127ffdaefcaf5a04d8699d0499b626e0a5b66cc5b283d52fbc297a54536191f6</t>
  </si>
  <si>
    <t>dd0bcc92e0fa6a076e4420d661af674b</t>
  </si>
  <si>
    <t>aa00de9aa9ab1e6b92a38a55a4b52f69bcca1186</t>
  </si>
  <si>
    <t>13edd3e93f3af25c76c5a93eaf3e2933b065b62b56028db09c604a7c3ef0b2c5</t>
  </si>
  <si>
    <t>8b4c660219838fc5c07e6c1e189493c3</t>
  </si>
  <si>
    <t>edc4b291323bed4c498eacc3982825e20521100c</t>
  </si>
  <si>
    <t>23fdcd12c4a8edf92f6c5ea325db1c45eb13b0bb005eb95f5e577d69e73c8800</t>
  </si>
  <si>
    <t>c5310de41d5234bc4a8d595590d30a6d</t>
  </si>
  <si>
    <t>4ff85e8c21dcb33e326a1c7d1e1260975bf3cbca</t>
  </si>
  <si>
    <t>5e19149edfcf2317f545f4881bb86aac225c531155a806e8dc47aa0e66bb2844</t>
  </si>
  <si>
    <t>be6ba8582f3fd4c79246c844c00be86d</t>
  </si>
  <si>
    <t>94cf527750575718a6217e0e7a5391d6d80deec4</t>
  </si>
  <si>
    <t>d06d98500f7c6f75eb79d9877e8754af327882ed64a697d02442278aa8408634</t>
  </si>
  <si>
    <t>00865f1ad071a8c7464f3944a863dfb0</t>
  </si>
  <si>
    <t>8b6fc1744863470f0c960ddccc0183d193d80346</t>
  </si>
  <si>
    <t>a0ed5bae824124e0050ffa132c7169d49029d5da10df08617314534d414b59c1</t>
  </si>
  <si>
    <t>16171572414ed3aadc3cd48a8e6501f2</t>
  </si>
  <si>
    <t>7c08e6f55738c52b7869d66a301578667b972f4b</t>
  </si>
  <si>
    <t>05b9e920403eb8cf0aff58e02bd59078e30afd6dd3b9cc4947b53bcd6cd4e786</t>
  </si>
  <si>
    <t>f00342b05c087c7b9b7612fd603845b3</t>
  </si>
  <si>
    <t>80dffc1ac4bdb7c7f071f7585cba4d0d9c767077</t>
  </si>
  <si>
    <t>6962e408aa7cb3ce053f569415a8e168a4fb3ed6b61283c468f6ee5bbea75452</t>
  </si>
  <si>
    <t>9f88090bd07b95ec580993611cf11597</t>
  </si>
  <si>
    <t>973ed0829f5e999a4095e5b3e3f52ec5ea93a123</t>
  </si>
  <si>
    <t>836e47eff2a2264ab0b5577df3c556ceb494057398af689b88f3a2ac121841bd</t>
  </si>
  <si>
    <t>df4f6e4d93867d1787d9a599ba6cab3f</t>
  </si>
  <si>
    <t>de5e748dc7a153435f125c9516b2f6e6c376e332</t>
  </si>
  <si>
    <t>9a6db3d984540275513f602993f0cd66b62e991b4b05ef79e348cc0dc6e93e18</t>
  </si>
  <si>
    <t>3b110506aabb98c5baa411aadaddca3b</t>
  </si>
  <si>
    <t>a14b929ca2433db11615de5a1b1fc14832c03fa9</t>
  </si>
  <si>
    <t>0ea0920f6c383d43543e4964ed18dbeafe6ee68809cc849737e0deee82fd5e5f</t>
  </si>
  <si>
    <t>9ddc50951a1aa5bdc3ada4f0ede82af5</t>
  </si>
  <si>
    <t>3244713d509d18188a64d3f94bfa256691660e0e</t>
  </si>
  <si>
    <t>67103fbdbab5d7bd4fcef9c5b6e2411c3fd83d9cfce0befdf57a1cc369382b34</t>
  </si>
  <si>
    <t>cae0a5bb259d11b80e448c0c68f47f06</t>
  </si>
  <si>
    <t>948384a09cb10b233f2f92d2dd1661247b6ee6ee</t>
  </si>
  <si>
    <t>b199593d895c952404179663f71bcef96261f922f0a4c2569ffa288a06f8b8e0</t>
  </si>
  <si>
    <t>a58d21c62c356f6b90b5201883e84533</t>
  </si>
  <si>
    <t>773d373c7cc5c7f555815c2abb45ccfdfab4e77b</t>
  </si>
  <si>
    <t>aa40f9dd1212993f79cc23111de3a8dd5e529dd1a8ca5dceaa30fba53f6f96b4</t>
  </si>
  <si>
    <t>ac385776dfb1cdf3f5e4b85024afe7c7</t>
  </si>
  <si>
    <t>32dcc2c6c703398aadc685281038a1b22ac40212</t>
  </si>
  <si>
    <t>20471bdf8e9abf293ff4332ba0a17521c0ded09360efbfd4dfaba142659204f6</t>
  </si>
  <si>
    <t>154e9445cbda859b1c464b0461f7ca9c</t>
  </si>
  <si>
    <t>9c414e070678797a964ebf5aea3dc8093bd41999</t>
  </si>
  <si>
    <t>4923ad3411ed0f374d732f6c428e4811ec90d8fd94e96ef053f9f7e8950092c0</t>
  </si>
  <si>
    <t>8e1b02cb628eded5387b3c1f5dbf8069</t>
  </si>
  <si>
    <t>fe420dd64854493d04236e6d0186168bc2d3258e</t>
  </si>
  <si>
    <t>cc0f8b6ece1940978265e355c2d2d189b725602fd307bcfe151953121808aa8d</t>
  </si>
  <si>
    <t>1ccb4862df2290aac2d326df9dc55dd1</t>
  </si>
  <si>
    <t>f60cadfe129a21455711041d52bda9e6b9be2e39</t>
  </si>
  <si>
    <t>49b88c44acd0ac95bdf30f02c4692e4e46010363fb5609278837a998819c02f4</t>
  </si>
  <si>
    <t>ff488692247e464488575b4ade531386</t>
  </si>
  <si>
    <t>329631d8bfb3bf8a3f3275c0833198199c373555</t>
  </si>
  <si>
    <t>5c1e0a93dc4b16f5c08d3e83e0de9ed70f014b79111a33376a56fe1e0b64e2fb</t>
  </si>
  <si>
    <t>7eb2c4e40a26ee505145f4a7f3327cf2</t>
  </si>
  <si>
    <t>a07d8e9154ab987d6ec086fe1998e765acca2e08</t>
  </si>
  <si>
    <t>6c4351f71620b31a44371350bd9dc1f7e581a8dd0506691eca6f9ed9d1d41732</t>
  </si>
  <si>
    <t>8d2f9b095341c5082fe2aae8567f512d</t>
  </si>
  <si>
    <t>2e9d83aadf0474accae2b751c984e2c8ddbe84a0</t>
  </si>
  <si>
    <t>acc716a23a264d589bba15360080d9ca0c04f3490090bd31a07c6d1052ab0bff</t>
  </si>
  <si>
    <t>35994b0f330dac6e145ebed16e77ddec</t>
  </si>
  <si>
    <t>aa836180c50ddba9d93e3a757ce31caa396b60ad</t>
  </si>
  <si>
    <t>bfcd91952f5c862258687841b438d2dcff6d6933b8d8c870022cf6a829628548</t>
  </si>
  <si>
    <t>b4b387e7fba3c3dbb2439530c964dcf3</t>
  </si>
  <si>
    <t>0b242a3befb8b861ef96762b0900f87d6b973c64</t>
  </si>
  <si>
    <t>faad6662d71f406e03861d866b20a0e598a0e270ed772156a0317c1e67084a0b</t>
  </si>
  <si>
    <t>719ad0578e60da3ce87338996d247806</t>
  </si>
  <si>
    <t>faac7a80fedf2891d299e96fa01592c7165be1de</t>
  </si>
  <si>
    <t>dc853768aba6aad3eb80da6d987ff28d0d52eaf9a36fad43722e3e4d97c99c95</t>
  </si>
  <si>
    <t>0e79e08ff0b20d8ebd75470fd72ed520</t>
  </si>
  <si>
    <t>2752ae2083fed240a006fc01806362209ac12397</t>
  </si>
  <si>
    <t>dd0432f228da1a68563db0277a4460c3b8a8ce4c9e949cd0f0e76b8a69bf1699</t>
  </si>
  <si>
    <t>c376bf2085e4a128138f9670a00238df</t>
  </si>
  <si>
    <t>0788fe53e8acc900a9a23e297a68feebefca6199</t>
  </si>
  <si>
    <t>2624452d6223efc1ff5e1b4e6aab55553e92ad53a8b8b0acaf7f1a679b8627e1</t>
  </si>
  <si>
    <t>a157d5abdaf62815031b28dee396cc3b</t>
  </si>
  <si>
    <t>f459839723e49f4377509f3d42142770e822523c</t>
  </si>
  <si>
    <t>e79ea4e05adb5137689732277551782c3ca9f2f7777886ccd03b29cb222dc686</t>
  </si>
  <si>
    <t>ec54f8dc5c52b45031e0dae26410882c</t>
  </si>
  <si>
    <t>c67a11dade6e74b484ec6ffa91cc879ad8fd5e6b</t>
  </si>
  <si>
    <t>e2a44d311c7115f6c1bb9f56c03afa427789c2ed9be6246d951ab377a3de14e9</t>
  </si>
  <si>
    <t>79ae00193764835ae3d1af5b6e08f195</t>
  </si>
  <si>
    <t>fa0d8514c234de7f68dab22deef12004e021e0e1</t>
  </si>
  <si>
    <t>67922cb269f0ea20f4a63f180441aed106fa0678e038facef6fa704ddfbc5d18</t>
  </si>
  <si>
    <t>0b466afedd678f2ccb8372cf421d94f7</t>
  </si>
  <si>
    <t>bf97558143a2dab8955f5af487819d1b836431c4</t>
  </si>
  <si>
    <t>aa3da749ccad2fb53606eea83cff6c22a4733bb5896f091018ca1f444fb65334</t>
  </si>
  <si>
    <t>9ab581eab165b037299cab05f1ca31c3</t>
  </si>
  <si>
    <t>6eca6cbb4b780a7bc36282b08021f0f445a8360a</t>
  </si>
  <si>
    <t>fea1a905880773cc08c79ee3533c7add5d96182cfe3068b3263350077eabe512</t>
  </si>
  <si>
    <t>d08ee9318cdb26305cf112f65c91fa7c</t>
  </si>
  <si>
    <t>0bf6a389d7b5383dceddbced041686e36cb4793c</t>
  </si>
  <si>
    <t>b2ac5402a93116b1772fa6bd67425f3414c216fb2fc8845adc998962e48fb294</t>
  </si>
  <si>
    <t>6d79c4d3c725b9a8a6b9ffbf157e78c2</t>
  </si>
  <si>
    <t>2a97f5a983887dda7acf4388005b0a2b5fa6e0b0</t>
  </si>
  <si>
    <t>9c5f3c72a96de54cdc97db939ea5a1d76e159499eade9bcee65dc8136b0e5ee3</t>
  </si>
  <si>
    <t>49fe92405803a4598ff8d6ff63f3a78a</t>
  </si>
  <si>
    <t>d27020cfee272ef3d7697efca5fffe109cac9d9c</t>
  </si>
  <si>
    <t>79a312b9374984fb67f1085196406bd2b0701c128794376542573562eec9bc19</t>
  </si>
  <si>
    <t>5585c2619d563f00a02b73656bcf0f58</t>
  </si>
  <si>
    <t>ac1809cc9daa9cc7f10be451f0c8fe2f40762116</t>
  </si>
  <si>
    <t>f80d1675a57f1bd13e2a39ea36614457cf67ba0dcd855f5eff60984f56db0c12</t>
  </si>
  <si>
    <t>dded811bb28f2a445de80d9dea21ddd9</t>
  </si>
  <si>
    <t>56849c7b22f5d6df0d97acc68ae888d1ceb7aeb8</t>
  </si>
  <si>
    <t>da6e39ddec244ef826ad3d703777d7649f40c1ed9e5f8ac2459c5c0c17e2fe53</t>
  </si>
  <si>
    <t>117b9bb84963a480c23ddf631e88e4d6</t>
  </si>
  <si>
    <t>c05c6e2434d7ff822833cf42308e6d3a2088878e</t>
  </si>
  <si>
    <t>b1cad1540ecb290088252635f8e130022eed7486eb128c0ca3d676945d60a9fc</t>
  </si>
  <si>
    <t>3e31ca98d2dbb4e9a0736b591d6de43d</t>
  </si>
  <si>
    <t>b388e6c02549abeac2eef622298b352d38974cf9</t>
  </si>
  <si>
    <t>743fc597b67ac2358fc99877a66af7baaa29624d7ed2b811d49304856d1697f0</t>
  </si>
  <si>
    <t>2dba9fa7b07d7f0fda9d1626c8f113ca</t>
  </si>
  <si>
    <t>0421127f1bcca91a6ab2a570a47f8159101b751a</t>
  </si>
  <si>
    <t>cfac139b688c857eb9efaa6fa33414c46744e450d5ec1e2b433111bcce115a89</t>
  </si>
  <si>
    <t>37e78323483bdb776a0e78c2bed42def</t>
  </si>
  <si>
    <t>7ee0a7bf85f92eda8621f3806effc5cd8140ec81</t>
  </si>
  <si>
    <t>88cb9fee414906e4d55a82c4c3564bb1181072683db1c3f0e9820090a6f40072</t>
  </si>
  <si>
    <t>b0a9c57ed689ab1fa80bbb1af48740d8</t>
  </si>
  <si>
    <t>d3cfd0c5efabe61139a211fda829a867ee39368f</t>
  </si>
  <si>
    <t>811ee016fa52ed12e3fe5021af29c307539296ca3f9518fc15c12b57de3d2a3c</t>
  </si>
  <si>
    <t>18eca7dbb556ddcc766f69b1d73b6b02</t>
  </si>
  <si>
    <t>4b5dc7387c6e983e32a6a9061442513ea6780114</t>
  </si>
  <si>
    <t>b7717b82b1e7be3744680879387d664ec4803a01d779a0d6c884116945a132a8</t>
  </si>
  <si>
    <t>69fd9ec92939d3b13c8a4ed13aa92fac</t>
  </si>
  <si>
    <t>649b3217a8c218f2ad425bec8e9e3d35a59ad2a0</t>
  </si>
  <si>
    <t>97bbe298d0c201a6a3a5b63ff88680b5a1b3a06b2b18fd80caaaf15a394de084</t>
  </si>
  <si>
    <t>34e18327c85eb298bdf58ce0d8e0bec0</t>
  </si>
  <si>
    <t>a689788c631265c8c79dcabbcc6109a6a6eabfbf</t>
  </si>
  <si>
    <t>528533d1e070f66025b2f046adb053cdd03e8f7f9f5d0467e3c2a9d42d14b65b</t>
  </si>
  <si>
    <t>f3f48c57c38bff2ddd220f20569e1ee6</t>
  </si>
  <si>
    <t>2e492ce22ccb652d603c8f57be5b0ad1413d6c1b</t>
  </si>
  <si>
    <t>b401a0c3a64c2e5a61070c2ae158d3fcf8ebbb51b33593323cd54bbe03d3de00</t>
  </si>
  <si>
    <t>71378d2bad279022014fcfcf2dce0bb3</t>
  </si>
  <si>
    <t>12921e62a0af2f4cc9884fde7c82f2abda9dd712</t>
  </si>
  <si>
    <t>d633a81a25c74e26acf55254999bed3ce9cc88734f8d7697a4eb678e575ad117</t>
  </si>
  <si>
    <t>bf8836a1c5bfd9fd179d07ee1f79a505</t>
  </si>
  <si>
    <t>25d972a78f9a967e7f386ec87d3773c57f6410de</t>
  </si>
  <si>
    <t>635e7ea673d723ea2d94dfba5fe0bbb0e1207288e3f341e93433b12aaa812e7c</t>
  </si>
  <si>
    <t>05c7707008dd38500a96fd7cb787e893</t>
  </si>
  <si>
    <t>fe5116e4a0b8885611edb33f2bcdf2290701c0d2</t>
  </si>
  <si>
    <t>67fccd872795a7e1bef8b0077bc09dd67d4c3a3f5b1720ac0df77b3fb94aa96e</t>
  </si>
  <si>
    <t>8ae8c6d76c45eeb1610e159adee3728e</t>
  </si>
  <si>
    <t>96e977bc93cb7ea515cf77be800b45f1c2578fb4</t>
  </si>
  <si>
    <t>dd9630541c46eaddd2d0562326f06086fb48835ea1c6a0d4cf23742ba8b07343</t>
  </si>
  <si>
    <t>1a0d5187f749825a7374236ea4b1a6ab</t>
  </si>
  <si>
    <t>95c5628e52dd7d4461e18b44a2634a34a7f52fb5</t>
  </si>
  <si>
    <t>72ea7d2caf3dc7003289397faaaf89f51341af62796db480445db45b5f54d70c</t>
  </si>
  <si>
    <t>0357369bbca4ee8de07829cca6b391d6</t>
  </si>
  <si>
    <t>a303364f2b42fba939f7e96364f76663f14f5c06</t>
  </si>
  <si>
    <t>dd40346fce550ec81c1cf63ad3d6b3d947af8c66447a7946bd39af7420f5dab4</t>
  </si>
  <si>
    <t>6c55ba58bd57fdaed4c21db7d996aedd</t>
  </si>
  <si>
    <t>5b6c17eaba7e7e1b4394cc60dcf989817016d475</t>
  </si>
  <si>
    <t>f4c57dc6f1a52881b93558dc23f35e34590cded1868c63ffb125054a7ed899be</t>
  </si>
  <si>
    <t>d2f0e9860b565f510015d457459dbd6c</t>
  </si>
  <si>
    <t>776373ada066849607db2047b543698342033886</t>
  </si>
  <si>
    <t>d3f72daa4c0cd81ff7059f14f5ef5d00146c09d21dbfcf5b1fc46ea7e35dd5bf</t>
  </si>
  <si>
    <t>be53972da967ed278f4f4685725e3695</t>
  </si>
  <si>
    <t>96b13f9f99a0d1fd7a773642f1e892385106f3e5</t>
  </si>
  <si>
    <t>dd86cf5b50aed9aa0d82da901841db762da2283be58460ec349e5ddd9695a7b8</t>
  </si>
  <si>
    <t>6d4668fe2f4041fe87ce953ef9d55e48</t>
  </si>
  <si>
    <t>9ded458bc25000dc38ea5c8599b3483954da3e11</t>
  </si>
  <si>
    <t>4a4d3e10e8ca429c08b389ce5f44f7a0e64c244969136c91afd33c98caf26298</t>
  </si>
  <si>
    <t>4fdefb3ce031161a7e55762168bb4eb9</t>
  </si>
  <si>
    <t>a3502395466066bd523e4c9fdc8770bbd27bce47</t>
  </si>
  <si>
    <t>396223eeec49493a52dd9d8ba5348a332bf064483a358db79d8bb8d22e6eb62c</t>
  </si>
  <si>
    <t>f3e70259a53dfb88f43395029684c007</t>
  </si>
  <si>
    <t>559b97942d00de0378d7efc9ae27bd1e6595d343</t>
  </si>
  <si>
    <t>74a584868516d65addf4deb8f7088f76429f0a70bfce696cec3bd4a0b399dd18</t>
  </si>
  <si>
    <t>f0060e072c4ca3306869b1695c08959d</t>
  </si>
  <si>
    <t>62bb45d9eff6a7b3cb4deecd2ec0384bfd8ff373</t>
  </si>
  <si>
    <t>b9ff8f4831b678cdd52fd32933760191fcd105e355d3ae036fd75078c326ef0d</t>
  </si>
  <si>
    <t>01feb31e7b781360ab3d3cb324f51c04</t>
  </si>
  <si>
    <t>387f64fae590604efee78213557e851f00c4433f</t>
  </si>
  <si>
    <t>3da22e2f936ffc1a60ae2cee9e9e11fb61b97f5237219ac6c21edcef6c01c652</t>
  </si>
  <si>
    <t>961fa359ac3fe308f51b6853f1e147bd</t>
  </si>
  <si>
    <t>8ed0683d2ea1fecac2596ce531e2598338f60b4f</t>
  </si>
  <si>
    <t>75475fb40984ddb7c83638cb1f4a79827396ba7b638e501f7aff6293adb8cf51</t>
  </si>
  <si>
    <t>8bd9bc867d6dadd6c811968b788f294c</t>
  </si>
  <si>
    <t>3a4fc6e73f773a7f38ef80eb15c2d85aa9039d98</t>
  </si>
  <si>
    <t>d7fc2ad8e7375b6530acec73fff8ac7621e5fa36c33e11c3852b589af0220e43</t>
  </si>
  <si>
    <t>8582d156841377fd7acc8d9ecd256b4d</t>
  </si>
  <si>
    <t>caf07a8bdbd1c9ad3474fd6a31fefdcdc8964c5f</t>
  </si>
  <si>
    <t>4dca24adb44657302b6c30bfa59b077e9c43b2b748ad81667321734ace057c85</t>
  </si>
  <si>
    <t>da2e8f5c69268493f1d0c3c7bb9e70e7</t>
  </si>
  <si>
    <t>3f83390ad9abd9eee7e8d0d511d2e0ce5e2545a1</t>
  </si>
  <si>
    <t>8f50a10762e94e9b181731a9002fcd91a7642f0776a731a42206aa2e0a7b5199</t>
  </si>
  <si>
    <t>2e335d2d0916114dc56407dbc427ebf5</t>
  </si>
  <si>
    <t>4407c91ecdb7e27772792a63633428e1d8d59d18</t>
  </si>
  <si>
    <t>fea8f5d99fc49ab7d909061543a9d13528bea505289140a56b6a0d91f7039ad5</t>
  </si>
  <si>
    <t>dfe6f99c9fd6c040c8dd142a4cfa1f83</t>
  </si>
  <si>
    <t>000893f1ec53b85f141f950bbde65acb351a9f45</t>
  </si>
  <si>
    <t>c4689416ad787d839872bf056c7ad149c191a33f4e069137de7300c0e1ca0f65</t>
  </si>
  <si>
    <t>9e040236ac73d77f03789b865bea784c</t>
  </si>
  <si>
    <t>88f4afa1e65d99baa8a69f40f5ca90350c996e8c</t>
  </si>
  <si>
    <t>acd7b5d802d3c0c97f668d7fb589b0591750f218b5b35fca7b3250919aa2aab4</t>
  </si>
  <si>
    <t>5aa1dbe688a2376ccea2c5bff92ab49a</t>
  </si>
  <si>
    <t>7b03c8bcc026038befec6d6c5ee0a1396383c120</t>
  </si>
  <si>
    <t>ec9287e8d5b039894423df5938e316661dfa2808d30b3793fdcb8db086d6476f</t>
  </si>
  <si>
    <t>0cea15a1205bcfa2b91de90fcc566d6c</t>
  </si>
  <si>
    <t>81471c5f96db6b0aaa98c64b69d0154d945ca578</t>
  </si>
  <si>
    <t>6dcabdc7212822bbd1f0435c4f6281cc4f5e33e3aa0e8f80d2fa990a4107b89d</t>
  </si>
  <si>
    <t>f2bd293f4088b8edfe58c210c2255d31</t>
  </si>
  <si>
    <t>af8581b086e872b21c050ae13904da79049abb24</t>
  </si>
  <si>
    <t>d86a4e01b29d8be558c7c88bb73b3b0a1d27ec84ec02039f84f9b83f5118d361</t>
  </si>
  <si>
    <t>db55211571d03563936ad8abfdbb047a</t>
  </si>
  <si>
    <t>4339251b351637baedeab4f74128fdb32581adb4</t>
  </si>
  <si>
    <t>2ab86ade4bd5b4008386fcb2f65ffe92f939ebab5247ad6623e98e357eff24d1</t>
  </si>
  <si>
    <t>6538c570fdd2e83655f17a851bd30cd5</t>
  </si>
  <si>
    <t>26e4e68fd62c96278fe806066b6bf5bf9b430d5c</t>
  </si>
  <si>
    <t>662cb20187c907657c5bfa917a48d25a4a56d3f404b530398f090e9810e6778a</t>
  </si>
  <si>
    <t>6e10dc476511eecf3be6ef816e08140f</t>
  </si>
  <si>
    <t>2c922dbc7f9c653715ed0edbd2c93f6d17908232</t>
  </si>
  <si>
    <t>b0e8fc6e8f521d000d736f3f6fb5ca39e847c1160a9943d510e18c06d3cb368b</t>
  </si>
  <si>
    <t>a74f6f7cf1efd1b39e741bb74f3f77ec</t>
  </si>
  <si>
    <t>89e40c209741caa5e42f590d6d4e8cf0a1312e4e</t>
  </si>
  <si>
    <t>886feae95cf36f4ffe32d3fb84bf5cbe9cfc18efc3e2baace7619d71780c7349</t>
  </si>
  <si>
    <t>bb732162bc997f7dc012f15f81dba9f7</t>
  </si>
  <si>
    <t>00a032c92fd9968e3cfca78a8279c0959c34b906</t>
  </si>
  <si>
    <t>5326a6e30eeb9b307612e759a2dbd6b43c2795849978b8f8c0e42e363b646e9f</t>
  </si>
  <si>
    <t>4963c14f9c4b8d0f1a225b95e2d367c3</t>
  </si>
  <si>
    <t>8bc4ba3c8d0fbee018ff56a429e7ef6384e7b80f</t>
  </si>
  <si>
    <t>615944528e9b7dce5569fa3386a452a95770cbd715f5c14cd6c217680bf4ea39</t>
  </si>
  <si>
    <t>5c5ca93c8e1bdfc8102af7016b8775a4</t>
  </si>
  <si>
    <t>f921f8adcd994aa9ed42546c14a19fbca658f1e7</t>
  </si>
  <si>
    <t>4a10ea4efcf1732066befd56a9941e3015581f9693d2ca09cb307f150c748334</t>
  </si>
  <si>
    <t>4e35020d518f5a2ec84682e2dabe0bc8</t>
  </si>
  <si>
    <t>76028cd870c0ec515dc0669efd1c3b54d04e04c6</t>
  </si>
  <si>
    <t>ab029fcccc5796fb8298c0af42057fd8ce17efddfe85955540fb742e24b725ec</t>
  </si>
  <si>
    <t>875b2c432786ed89237b7b899d0db326</t>
  </si>
  <si>
    <t>58f177ed296072f27fb6d77ee781a13ad9fde626</t>
  </si>
  <si>
    <t>a29f19b96e0f51576959447bb5dae0833dba3f47f27477464b6c49f1e00a8786</t>
  </si>
  <si>
    <t>65b088b2e1a82bd6e4969621750ec59c</t>
  </si>
  <si>
    <t>dca7057b42b54f9334b4f9e88de96b39de86a79f</t>
  </si>
  <si>
    <t>a33353b8af41a2c8c526cf73db3a091e48056c4b5e4e0c1ec13f416bde627754</t>
  </si>
  <si>
    <t>d536dc654f7d7115fb7ad22da97ae162</t>
  </si>
  <si>
    <t>7065c42c474a194c8c11ba241dd9e243f3c90660</t>
  </si>
  <si>
    <t>75b11c98d45b4c64ba11ba3eb9c4f1eef36d1560e423b8600ad1b67623653b9e</t>
  </si>
  <si>
    <t>4691ee22aab348df905dc3dfb05b2da8</t>
  </si>
  <si>
    <t>2cae1ab2e5ed9e0700c01b3a1f825aa2e92dc05c</t>
  </si>
  <si>
    <t>326eeb71dfcb1ddb16c0440e548cfbd9b85f1a1b085a5349109435488642b1f5</t>
  </si>
  <si>
    <t>0798b3bd5f38933b8ae220600eef64b8</t>
  </si>
  <si>
    <t>5c4d58c55a51c38cd1e53ceba5669368fc87affb</t>
  </si>
  <si>
    <t>c2ca9fef8f6e5c4b584d58ee821d5ad9849c64b8f1e0bb7d7b97b703b748f82f</t>
  </si>
  <si>
    <t>41e3f664f90299eb229777afe02ee061</t>
  </si>
  <si>
    <t>596b88d362d4c0b7631d284b2ad340b8349a4797</t>
  </si>
  <si>
    <t>d21e02b0fe70b5cd2467c461629505cbbd564a1b3b3730c641e6340d7fdd78ff</t>
  </si>
  <si>
    <t>018aa29fb8fde94c5a7df2c147d74877</t>
  </si>
  <si>
    <t>eb986509bf0cf8e836d8283b1ef60b984137c5ac</t>
  </si>
  <si>
    <t>16b409a4e852f1c5376497c3ee8dcd8d288a7106934567c8c2a7c89bad988b3c</t>
  </si>
  <si>
    <t>598b1a033825b0298483ba0f91ab0920</t>
  </si>
  <si>
    <t>fc0f14e4821796ee5d90004cd260f8a0fa286245</t>
  </si>
  <si>
    <t>87461f67101593c7eeaff5f55fcca959f0019b8ba5861efe8965a5439b5c428d</t>
  </si>
  <si>
    <t>4f545245849aafdc9a36d85c3e8ddd09</t>
  </si>
  <si>
    <t>be01f685576478b45b3f9b9cf08ea109004c168a</t>
  </si>
  <si>
    <t>ace0e49a0d76c0ab3fad09d1afcb0a27f78ea5d46f98ebe7606676fc135e5f3b</t>
  </si>
  <si>
    <t>0b1ca8eb44d80598332d0ff9bc303925</t>
  </si>
  <si>
    <t>24d941942fbbf21c74587bdca003e0a09e479030</t>
  </si>
  <si>
    <t>e519e71893c236a6bf019c92e1179553a7486d04f2678003de5e53db77a34a59</t>
  </si>
  <si>
    <t>15946e70e91f793eb4bc2c2949d12eb0</t>
  </si>
  <si>
    <t>265d9d7aeeaa0dd1c6193c0d77704f68f95e607d</t>
  </si>
  <si>
    <t>9b6ff6f6f45a18bf3d05bba18945a83da2adfbe6e340a68d3f629c4b88b243a8</t>
  </si>
  <si>
    <t>40f2c5b074dbab3da9defdee941e2054</t>
  </si>
  <si>
    <t>ccce9fdcedf8c73559403ffff663edb9504f2ed1</t>
  </si>
  <si>
    <t>78a6190899a9b5e79460ae6745401470e7f23d52ec1dd44c87255ea46f288b21</t>
  </si>
  <si>
    <t>efa21b1f5ea67e2beeec188b71dd6574</t>
  </si>
  <si>
    <t>183881f00a69eb9e2b94e64c871e0dd197d722dd</t>
  </si>
  <si>
    <t>d66493bab22c73b65118cd6f4566b9deaa67d65154b4c0989557461089173f86</t>
  </si>
  <si>
    <t>d234acd3d03bc8f9bbf68ce2fd92a645</t>
  </si>
  <si>
    <t>db82d173e5afe207eeebacb65bd76cdbb67b5955</t>
  </si>
  <si>
    <t>cb9d1688480a1a97823d013366e4bf8b484275a35dd553260a9dd7e00f1a5643</t>
  </si>
  <si>
    <t>528c5c187e338b75ca57e7dc70b7bd2b</t>
  </si>
  <si>
    <t>4aa46d7c4943a7241a9c0058c6f04eada51ba11c</t>
  </si>
  <si>
    <t>405e4a880914faf6db7c228d073b9d43b64a54362532ba4fa2bfb2c9f77d910c</t>
  </si>
  <si>
    <t>abfa106e22ca747c9a4a098cc1b8c35c</t>
  </si>
  <si>
    <t>6481172f509f80ee059b7dc20a2bf995b38aafd2</t>
  </si>
  <si>
    <t>42f45f4c485b41d36dbc6b9c3f7a97426c1cc301f917930e3eac293b17b4fa4c</t>
  </si>
  <si>
    <t>c4bfa90c5ceda44e7376e12935471324</t>
  </si>
  <si>
    <t>765c272f914e85332d6e6a16e62645764f417379</t>
  </si>
  <si>
    <t>95d53f74a0e8afa1ccbad50a4ba9f7196cac04af97dd47fd69f596c165e78e17</t>
  </si>
  <si>
    <t>564a8f8801ab06a287dc6355b8ee9172</t>
  </si>
  <si>
    <t>df7fb318b1bc57c9faaae16030078ecf6c31ade7</t>
  </si>
  <si>
    <t>9a0e7a9488d11274e9d5b8dea55f2ca22a09f47f0d59ef8e5085473482d7b2f6</t>
  </si>
  <si>
    <t>6ebd6dce92fb9add429d36f84c11148e</t>
  </si>
  <si>
    <t>02b614654f27b67aa3efcf94dcad3875696315ab</t>
  </si>
  <si>
    <t>4fcb4cfe7e3e48d1470834e7032ec58f513b47693ed7c1b779514e2235fb3426</t>
  </si>
  <si>
    <t>cd6a1b6901ee3ef7361bdfc128442ad7</t>
  </si>
  <si>
    <t>202604e7dc6c29ae75ad9f707ebbc8bf5367a631</t>
  </si>
  <si>
    <t>26f3b30761bb19d0774b862524621b5d74559b4185612ba899a11bcb5765e5da</t>
  </si>
  <si>
    <t>b514496d4ce3febd84644c4d78b73a28</t>
  </si>
  <si>
    <t>1acbff3f10d48b48e77102bf488d12a46d0418df</t>
  </si>
  <si>
    <t>8c9ee2421d8bbd6b9564c726acde0956e391a64acfa7473c5e5398647fd865ff</t>
  </si>
  <si>
    <t>0a632cf368fdf4bb25b2c60b1192dcc9</t>
  </si>
  <si>
    <t>b84bdb8f039b0ad9ae07e1632f72a6a5e86f37a1</t>
  </si>
  <si>
    <t>d5cadef60edd2c4de115ffd69328921d9438acd76fb42f3fec50bdaab225620d</t>
  </si>
  <si>
    <t>f56cc5f68a48ef768caca55f511e9139</t>
  </si>
  <si>
    <t>3b000e5e6de4d91443563792d69caac95b1038f0</t>
  </si>
  <si>
    <t>d898c7bba5e263b0683156e2d65cd5d0ef0a125951bfffc18aee5157e352f164</t>
  </si>
  <si>
    <t>0da589d9650df29542e60f9b417e514d</t>
  </si>
  <si>
    <t>a682fefbaa7426f5dbc1c21c9141bc0cf7dd1fde</t>
  </si>
  <si>
    <t>822c8108a3f503ce6d643ce6cd289c76ddc3f23a30b2db31b33d8f647d2031cf</t>
  </si>
  <si>
    <t>2d1be6fed5835338baa18e354f612c7d</t>
  </si>
  <si>
    <t>4023db2f616077a6c3eb288ce6a6d2eafa43dfdb</t>
  </si>
  <si>
    <t>c636b3cff11bfd084fd3f1808405dcde4e121d0bec7bb437ac04d5937fe6a7c4</t>
  </si>
  <si>
    <t>552b50ff309fddb1b3d8a7c7f2268546</t>
  </si>
  <si>
    <t>0d32d392e62d03081d3022ed31128ed30161d4c6</t>
  </si>
  <si>
    <t>aaae2e00f869eda2f212a6cfed5a554db03ce3cb347907d77e049bee31f7ba64</t>
  </si>
  <si>
    <t>9286a71cfca85f371fcf49fde907bce1</t>
  </si>
  <si>
    <t>6ef3feae44c554d41245ad22311ff32cd5879290</t>
  </si>
  <si>
    <t>9936d47b871ef345ceca55fd54205ca0d420c581fecbd96c1d6cf98a25d62005</t>
  </si>
  <si>
    <t>8bedebb23e427c1dd5e7cabbb17832e6</t>
  </si>
  <si>
    <t>a1ece1a2991fbc60929b5089a4335394ace6a24a</t>
  </si>
  <si>
    <t>7e4bb1efd58a1b67ac11a34d3891327c6d5368cfc05f7012f1cf7e387e84cc6f</t>
  </si>
  <si>
    <t>926a92a4f8d3ee089014e6f6acb134f3</t>
  </si>
  <si>
    <t>3987cf580e9cb12db8026b30f84deb156125c829</t>
  </si>
  <si>
    <t>306eed1c35f7ad368f4beeb6492215a0c2b3f1bc7159c2dfcfc4c4e1e8fb03c5</t>
  </si>
  <si>
    <t>c281b86392fae76e26c8069b2847f13a</t>
  </si>
  <si>
    <t>3e802ab55e2440687f0ca00ff01e7aba3a2f5595</t>
  </si>
  <si>
    <t>2c4cd7da6c12f907bf3d4d44fa3a5e5dca43282f0674fb176a9b6d951c280514</t>
  </si>
  <si>
    <t>3eb62e11acf8e604d7d5f02392e35a92</t>
  </si>
  <si>
    <t>477086fd166784e4b2bd93a30f21a0e8d0a150e8</t>
  </si>
  <si>
    <t>5bf1c20d39fb5f36064259b0c003b75928261b51f5270e6c8f0f8e7d95ef4d07</t>
  </si>
  <si>
    <t>146bf99c8d8d6ecef459f0522115d63a</t>
  </si>
  <si>
    <t>332cf359af44e68453b374bbf988f74b31fe971f</t>
  </si>
  <si>
    <t>489b44e673ca4438acb4b36e1b356e9cee11b4966dc949e18ef9eb1a681984f2</t>
  </si>
  <si>
    <t>d9e09e45133e038bb33041a4c1590a12</t>
  </si>
  <si>
    <t>d9ca759cdf8b0f2719c06751bb1f2c07d6236908</t>
  </si>
  <si>
    <t>369b09693e20d8258b14f45f055298d4ac26345f39d4c25845e61c81c50aa346</t>
  </si>
  <si>
    <t>d6f7911c8ea6d4872f8daef699963e83</t>
  </si>
  <si>
    <t>eab1bbe521b1055e6b2dc668f46f711f977399b3</t>
  </si>
  <si>
    <t>e65c4e1e39c4f4eb9fd16b71bf703781e310ab6676e9880e528a7bf060eb6805</t>
  </si>
  <si>
    <t>0afb3ab61b555c124b6daecebcd77401</t>
  </si>
  <si>
    <t>0a90003961e8d5cb0c9f2aa37f335145e5f42afc</t>
  </si>
  <si>
    <t>89e47e6ba463540faec39008adc857fe26230ae9b2023c88b0385fb9eaf9427b</t>
  </si>
  <si>
    <t>d86b82d9fbb5618e3b2f16f537cd9a70</t>
  </si>
  <si>
    <t>2f02c25b9ace9ca534efb477ce542872b2a00719</t>
  </si>
  <si>
    <t>22fb786d79039626d478c88e16ad8da6fd1525a2dfae6f8e2510b0522c063377</t>
  </si>
  <si>
    <t>18735fb95aae0fc4f324fd66cd212f96</t>
  </si>
  <si>
    <t>1d78e68701461b5a87221f1c4fe9e10ea975e894</t>
  </si>
  <si>
    <t>a78280896566ee32af7fcfae3910e45758142f70912964f336fe43d3dc5271a8</t>
  </si>
  <si>
    <t>afd356507e025a065808fe75d15161f8</t>
  </si>
  <si>
    <t>7c2a70667792385613980e6e57a6acf72a54d016</t>
  </si>
  <si>
    <t>689765c998a9df862dd00131c361fe5d6a1f82a9e0596f77fc02b9da2d6f4438</t>
  </si>
  <si>
    <t>fef388fcf8bde43e63a9071544edfc18</t>
  </si>
  <si>
    <t>3b0a9145c7b804acafa491eee7355c92ce42ea9d</t>
  </si>
  <si>
    <t>978082cd99591bfa2d0e3e52c8b82653b6d3b5b1bf879344dc28dd36cea2f072</t>
  </si>
  <si>
    <t>078d200553b3ab83fbbe34c388a4cfdd</t>
  </si>
  <si>
    <t>55a1b897f6e8ed986f9619242b9877fb6494d445</t>
  </si>
  <si>
    <t>dfd094ceb345a1d1d047e457e38f8d5edffa28c558adb5bee6e4f8af4502eb5e</t>
  </si>
  <si>
    <t>4503836dab081a3c73ba01d9674a3a0c</t>
  </si>
  <si>
    <t>13e9148683ada2938fec79eb5df7b8e7170f57f2</t>
  </si>
  <si>
    <t>7c943cb778283820951a0b8ef346dc5f57514d2fb360bf99148f848c423c4538</t>
  </si>
  <si>
    <t>64670db7f27793c7f4c26ace77ebe39c</t>
  </si>
  <si>
    <t>228e265aac12950396decf01dfcae8a097a6b818</t>
  </si>
  <si>
    <t>18df0f635be0f0a74941cbe7cdc266bc774751785524d3a2c9b12ab55e61a51f</t>
  </si>
  <si>
    <t>eb27b137a9879bf403a5cbe428bc9674</t>
  </si>
  <si>
    <t>67f78decbff0db6eaa652d0b23fa49be65771e28</t>
  </si>
  <si>
    <t>7996ed196d08f017871eac0de8ff63fbf7c7f96fdc25ae7203deb4e0a8903aaf</t>
  </si>
  <si>
    <t>cc251aad6f72e0681fd9b22d6a4d45d1</t>
  </si>
  <si>
    <t>6100cedfbb170472f647f399817baf11e3891744</t>
  </si>
  <si>
    <t>7e29d464e336d904d8aee54edf8b499c4095c3659a8b202218903f071239d983</t>
  </si>
  <si>
    <t>24ef7cb0a40a54b9de10c6928ae408d1</t>
  </si>
  <si>
    <t>f1df2581a385d41d97da2da03ec71878911eb4e0</t>
  </si>
  <si>
    <t>6adf9a404a46769b4fdca315fe8252fe0146a76341df28a34557fb8ad7c355e8</t>
  </si>
  <si>
    <t>24ed08c2ef5998d2bd8fe853bc91869d</t>
  </si>
  <si>
    <t>312b86e00af45e187b52f2bf30b16233d882b7e8</t>
  </si>
  <si>
    <t>1fa7462d50e0ae083f5a0d1518208d04a84f2ab9c028622ebe2bfed1911f2d4a</t>
  </si>
  <si>
    <t>c4db7fa615fafcba28a24875fc5889c7</t>
  </si>
  <si>
    <t>71836d6cf99dca1230c47c123a7245d04cba55cf</t>
  </si>
  <si>
    <t>5df26114f76ec86dcd5309e3b50379fd57f0e0f86b22d3245d17c6e17fdd96d3</t>
  </si>
  <si>
    <t>44b67f8d91f4b74829c0acfa6a576dae</t>
  </si>
  <si>
    <t>efbd20244ba88613bfdd69a90e26719c42c3e49c</t>
  </si>
  <si>
    <t>86e81e8624a13b111d9b27117fae41f8ef2a980e571dc6f34ff0a294d7dbd7dc</t>
  </si>
  <si>
    <t>a4540865933ce87f56369bde64b77a71</t>
  </si>
  <si>
    <t>7801599ce1123bfe5990534d0c649ec913aae5cd</t>
  </si>
  <si>
    <t>11538d33c8725709ab2452fb27660892ac941e1e82b7d79d3f3180d12062cc99</t>
  </si>
  <si>
    <t>369276aa23a99f222db03d2367473637</t>
  </si>
  <si>
    <t>7a18e27d84c67321f3036a7e1d8af9be2d944a86</t>
  </si>
  <si>
    <t>a054ad0a43aa5992ba0cab210fe776177544bdcc16503acd6a43870f04855156</t>
  </si>
  <si>
    <t>a9c3f6d409bf915f1803ee4a1a85a5d0</t>
  </si>
  <si>
    <t>363fa0ff3b3bccb2f1dfea5e8b014e8992edd4a7</t>
  </si>
  <si>
    <t>0dae9c7dcbe72dc89267a3a8d7ad2a138fc0c0921709170353d2646952e859ba</t>
  </si>
  <si>
    <t>8f77e6489fa90273986d3a841bbdeb42</t>
  </si>
  <si>
    <t>04e7ff8a4134007cfb0ccfb1cc3b039b5e44f99d</t>
  </si>
  <si>
    <t>31bb9e87a0bb8fa3d72da620bb6805037fbba7a3e38e74e032239b83d890961b</t>
  </si>
  <si>
    <t>1689de95b6fcfd5c65afb7130d462ccb</t>
  </si>
  <si>
    <t>ec89f3582930c311062c748d2a6f50f526bba1e5</t>
  </si>
  <si>
    <t>521f16f96c529185a59fe39407355aa5c707506a1ef8ac008d0a130e2112f94f</t>
  </si>
  <si>
    <t>1883fbcafa0340a8f80f9fd2b3284ef3</t>
  </si>
  <si>
    <t>d92110f59d8e5b0b063319e165da8fdf3e030c78</t>
  </si>
  <si>
    <t>b1e4414aa13dfe59eee7ae6bb80fab189774868f1f5de86887962f8e152f117a</t>
  </si>
  <si>
    <t>366c27888902481f1e12ebbfa9ce946a</t>
  </si>
  <si>
    <t>758fe58c581eb96b4c9b9813be3818fd97d91390</t>
  </si>
  <si>
    <t>53a2b18f28a8f164564b3ddf20900858acfa9da50d4dea27c4fcc9dcb7d7d83d</t>
  </si>
  <si>
    <t>ab74b6cee37dba074d47430e6bd3d965</t>
  </si>
  <si>
    <t>fd8782f7fd879091f5b53e25cc9bd62b3a0863f7</t>
  </si>
  <si>
    <t>2252b7137ee9496cd420ba66ba3bee8529f6280a35940df64b9634e709d70dbd</t>
  </si>
  <si>
    <t>734447612a5a160f9f5f0607a348984c</t>
  </si>
  <si>
    <t>45f42fd1c68352bd37ec0b1d2c3a887dd7473dc7</t>
  </si>
  <si>
    <t>4af56ffa2de5e4e41be5881501d27c9d7f228f76a4ab5e7cb4f958fabf9b329f</t>
  </si>
  <si>
    <t>600d17bdf1b3a5a0d08fc491f30eabd3</t>
  </si>
  <si>
    <t>df0452ed6ba1a3250013e629f7a7a2e1c63ab118</t>
  </si>
  <si>
    <t>5dc5f54551c4c495fdf01758d7329a1040eb600bc44e55ac12c95c6246bbb33a</t>
  </si>
  <si>
    <t>584f6fdecc6b716de157ee05e49c7546</t>
  </si>
  <si>
    <t>550608de5834f80761f5390fc0c371b844a67ad8</t>
  </si>
  <si>
    <t>06ec31f18a604035399f507a96e19f6a7298efbdd9c50ee0060c2d5f8d90a0a0</t>
  </si>
  <si>
    <t>fb1458288b548f5c3c20c4fe985bd969</t>
  </si>
  <si>
    <t>e5afd6effdd107fda06defd7cb7ec0d082a73b08</t>
  </si>
  <si>
    <t>e8044c7f93f0ded19b8ea2fb8e75d2dcc8fb2e19fc0e550a83427cd963d64abb</t>
  </si>
  <si>
    <t>0c8d4b6e8fe2b84747704ac2e72dd5da</t>
  </si>
  <si>
    <t>8d633519fd7428105abcfae3f8fcc5d3154c93ba</t>
  </si>
  <si>
    <t>ecbcb71358b1577a30765862d8ac5468f70b698e070b2ce389f1d6c48650d309</t>
  </si>
  <si>
    <t>e367cc795d063b3f2bdc784b19c2382b</t>
  </si>
  <si>
    <t>9d42c409d69b617114b25c6132f7d0bf85bf3d29</t>
  </si>
  <si>
    <t>424ab3ea81f67e211f751af21deb4c41f70c4cc3a50efd9a1ce6eb1b2a2bfa79</t>
  </si>
  <si>
    <t>9ff0c327c3811bce19259e0c87a711bc</t>
  </si>
  <si>
    <t>f409414274f327b41a03ed41cad5c37fd4aef765</t>
  </si>
  <si>
    <t>3d07a71b16a77e5adc39f646c6749b0de84e6ad151d165eaa5879017847427fe</t>
  </si>
  <si>
    <t>3a6982648e2ca96e203f8ee51e534932</t>
  </si>
  <si>
    <t>d6bc9507d77e187939a90d399bb723820d021f7e</t>
  </si>
  <si>
    <t>6cbe77ac768305d9eb5c75679658978c8b3108487701c82db8f22992d4e24127</t>
  </si>
  <si>
    <t>1b3fd755c44208819180f3c7abe6477b</t>
  </si>
  <si>
    <t>84089e400927f5b5d8922070a1c4f601a06f0a09</t>
  </si>
  <si>
    <t>99b48afe07c157909c88ae75b2dd69e79375b41ed3f0ac6cb9cc15e66aa91896</t>
  </si>
  <si>
    <t>9bd0192d44a88c74ce93c8033ca91540</t>
  </si>
  <si>
    <t>cb92d011cd69694c792aebdfee53ace73f307bc2</t>
  </si>
  <si>
    <t>475507978d8990832b49077945d4d671bec1ef6252d487e99ec192e1df6a9f85</t>
  </si>
  <si>
    <t>08307340b87e2ed02e0147bff2b72434</t>
  </si>
  <si>
    <t>65578f8e244c6464335f9b0f4104f5e372a46b15</t>
  </si>
  <si>
    <t>50ff591297f44784dcdc3b077ea6b19f4f6cf21ee484aa2897469f2bcd5ad580</t>
  </si>
  <si>
    <t>de2d3563a09b2f731b77d7e00ac56e43</t>
  </si>
  <si>
    <t>b9037f729525c21ed7188a12e4382e733994aa27</t>
  </si>
  <si>
    <t>57b702cd2d2c07293be06acf273c1b10f644c505f82e46e690f75c2d8b76b8ed</t>
  </si>
  <si>
    <t>9faac3e6026cbc75d011668b41da2cae</t>
  </si>
  <si>
    <t>5d12bd06f66206ae783747a651749d0d19f0a058</t>
  </si>
  <si>
    <t>584072753a9d71b54227171d9fca81abbbe085940c024b0572fa1d4bd38c931d</t>
  </si>
  <si>
    <t>6a3edc91b19bc721a3126d33289e5d67</t>
  </si>
  <si>
    <t>cb14812e1293c1198eed5cfabc8f4a63ade366cb</t>
  </si>
  <si>
    <t>3043b205c674b0f708833ae61928bbdd27277e82c3deae7601aa4cdb5f3a4d0d</t>
  </si>
  <si>
    <t>3c1a87d4bfed9bf5c9b197d9005c76f3</t>
  </si>
  <si>
    <t>cf10c083f376950efe466227596a3031fd766f25</t>
  </si>
  <si>
    <t>cb93145d383348f53b1b11f28ec2d94c08ee024f8ac538e2610b4348add51e49</t>
  </si>
  <si>
    <t>99126cfbe6eec3ad99049a5633a57cc6</t>
  </si>
  <si>
    <t>e17215e9ad049fdb9d3c4e5d46347566defc1b8e</t>
  </si>
  <si>
    <t>1d21e7a276ba45c952fafe9465bcfc23f9ac45f91afc257b3f0c219610826ac8</t>
  </si>
  <si>
    <t>02e7c0bf1bcb931da607b67eef13d299</t>
  </si>
  <si>
    <t>c26fd720bf2b8a39373eb01ee342df03822c81d8</t>
  </si>
  <si>
    <t>ea5a0c744d32adbfbce9a4334c5c0de43c0948d9df3356ecb5585495e501a359</t>
  </si>
  <si>
    <t>1d46f260b12fecbf60eb8fa2b10352f0</t>
  </si>
  <si>
    <t>c653b842a1238e7153a442adf54b319bd341293b</t>
  </si>
  <si>
    <t>6afa6035de6c7c62448b23befe65b6ee7a371612018ff669bee6ce040807eb75</t>
  </si>
  <si>
    <t>26d2de222489262a6fedfcfa657ecbc9</t>
  </si>
  <si>
    <t>c950002b85b91384b48148e07225622cc52435ab</t>
  </si>
  <si>
    <t>52b8614132578e743d4a8f180deee68f2d72d4e54a461e08680eb395314a1829</t>
  </si>
  <si>
    <t>fa707697036ffebdb8f28511e8264cdf</t>
  </si>
  <si>
    <t>71c71d19cb2a21b7ac9b3bf19f773220a3150716</t>
  </si>
  <si>
    <t>a2299675cc664d936510a1576efd738350ad6801cbfee0634ecad6a4383e53b4</t>
  </si>
  <si>
    <t>2f2ddc79788d5a31e232aabda56500b7</t>
  </si>
  <si>
    <t>6f1810e20a7699590e7b857ba9051d1f754051f1</t>
  </si>
  <si>
    <t>ec8699431935a14a8e2a5d6fa496cfbfcf50d4e5a990ebcde581b81768e285b4</t>
  </si>
  <si>
    <t>48805a69a5ac6d168132481155632e87</t>
  </si>
  <si>
    <t>24783a9f025933b78f84f9548a14629dea41d9c6</t>
  </si>
  <si>
    <t>ed82149a281b9dc0113ac015f520cecbdceb75307043350792e64c2790e148be</t>
  </si>
  <si>
    <t>4690aee8e6be4addcfce352a152fb627</t>
  </si>
  <si>
    <t>61d83fc61db88cb41c7c1f7eb16c47f4e985372a</t>
  </si>
  <si>
    <t>e9161256c22819b2130ac73742e8c02314f559fd11e23db90eacf6b814f5ec65</t>
  </si>
  <si>
    <t>1b21ac4a0a8af3656d105cd8afe4e1c6</t>
  </si>
  <si>
    <t>6caa37432b5df9c9f54ba2e8b0913754038f24af</t>
  </si>
  <si>
    <t>dde5831aa01566ebc3863473324a781ee1a4f3f086176ea3a5d3fe1eefb735ff</t>
  </si>
  <si>
    <t>1b1aa6ce55bcb570cf9e2bcfa5ac5d5e</t>
  </si>
  <si>
    <t>a2d100d2ae0fd227a191a3f3c20b4d4526dba319</t>
  </si>
  <si>
    <t>34674a821f091265c4f9bc2618a6df25f344c834f81b1e9fd613241dc377d39c</t>
  </si>
  <si>
    <t>f781c682705cdb9f4648eb845f1965fb</t>
  </si>
  <si>
    <t>001578c45ef2995c6af1f5a500b4a9a5ee611a18</t>
  </si>
  <si>
    <t>1d78c35a3cc4efbf52f76cf00443d27b4a7e8f5a800e20461a4c78800fb30ad7</t>
  </si>
  <si>
    <t>d313be0641e3434aa8e095defe5982cf</t>
  </si>
  <si>
    <t>66502da3e586a775d5e4d542c491da7f754f9f57</t>
  </si>
  <si>
    <t>c57a66f7687ec536f4639346dc3d78d2404840608c02661338c61fb9f83d298e</t>
  </si>
  <si>
    <t>3e17c0560eb929957f34ed856486e734</t>
  </si>
  <si>
    <t>fe8f7bed75a00902150af6eea2ba3a83399f2430</t>
  </si>
  <si>
    <t>ee22d1b889f577512fc9a45da2ce24a1ddcafdf1fd412f8dd42aa3b112d1fa91</t>
  </si>
  <si>
    <t>d422236b53f89806fe26e9821919ceda</t>
  </si>
  <si>
    <t>b0a2a4667fc20391d7026aff6d36c29846c703c7</t>
  </si>
  <si>
    <t>9f3b46664b46805c1df9dc2f40a52bae333a8312d8acd7148fb3059df2cb4889</t>
  </si>
  <si>
    <t>a118e56330c92227b58309db98c92f46</t>
  </si>
  <si>
    <t>848270d1c11a4b0d8543833df323082e998c1171</t>
  </si>
  <si>
    <t>4e3107af153047d71784970caa5f3cef6a0486a71af5381f5d9b6ea04070682f</t>
  </si>
  <si>
    <t>d365113c70a2103ac7b346c893b3319f</t>
  </si>
  <si>
    <t>88703723a7940b7a91ab5a20e1eff2da772ac4b3</t>
  </si>
  <si>
    <t>8241ae11055efa6e51611bb7f68d8a0107cb8a0c21b0d5db21864588188b5da8</t>
  </si>
  <si>
    <t>c1c34bfa7100016997a16b27669e124a</t>
  </si>
  <si>
    <t>4493fd7ded6d04b944f91ded1485a98f084e9759</t>
  </si>
  <si>
    <t>802113c0fb90aa4fe5729966ac707baecf02af77772d2e8cab152307b9a3267c</t>
  </si>
  <si>
    <t>399cf95721e9356c674c49ec6c239275</t>
  </si>
  <si>
    <t>7ca506d8f055b13cc0d9b4cd89c43103ad70dcf8</t>
  </si>
  <si>
    <t>a89047b2991bf7b0cd11f7b7357a1fc9a51e76409759a4738d2970808e3a8049</t>
  </si>
  <si>
    <t>9b49e06d8cbe1700f61ca8e8829ddcc1</t>
  </si>
  <si>
    <t>706ccdb08c277ae40f522ed71f6e661dcb4e314e</t>
  </si>
  <si>
    <t>c6e180c080ae1dcbe565cf2a5be34868b95a60b48999e05ecaac2b50a79ca812</t>
  </si>
  <si>
    <t>eca1970354e52bf238fa5e81da7adb34</t>
  </si>
  <si>
    <t>6134a406da304591ecaac6e089a004f38b125689</t>
  </si>
  <si>
    <t>6e6fa41d1b44a6309b0c7de1c1ac5455f443cef28006fca1776332d00a0ee145</t>
  </si>
  <si>
    <t>26d27317025124ac585c1a463e2986e4</t>
  </si>
  <si>
    <t>88662db7d235293855ea2b81ca43daab0b916cd8</t>
  </si>
  <si>
    <t>46d36b97c2ec24a4201fd2961f6bfaf69a8f54e2937fdd9be11bf5b1fa6d3804</t>
  </si>
  <si>
    <t>96e9eff596435da28134457e3284a114</t>
  </si>
  <si>
    <t>9cf6b577f07897fb0ea5eb78003b8c9af95a8798</t>
  </si>
  <si>
    <t>29eb5439e2ccb91be00af0fa971f951b5e27cef69702eae75cfb4f7af3e05174</t>
  </si>
  <si>
    <t>e84e1d83b25029866328c2d2ff15b7bc</t>
  </si>
  <si>
    <t>ff88edddad3b7128b7481086907acffba0f39a86</t>
  </si>
  <si>
    <t>48b8558c3bace6867bcc2960e0f8e0d1ed21e0c4bdf9bf81fe0fdfc4f7909376</t>
  </si>
  <si>
    <t>9f9a696610c46fa9297ecf22dc179132</t>
  </si>
  <si>
    <t>8cb184dfe0d4e71fe4f419b861119945d501e2b8</t>
  </si>
  <si>
    <t>a492d27dafc727dea2c435753fe5c2feb0b71bd7513fa38a1052866a177935ed</t>
  </si>
  <si>
    <t>cfb6d95be3d8aec808ef5c3c72265c8f</t>
  </si>
  <si>
    <t>39188c015787413b0e0be1f39ffa27d89a27d728</t>
  </si>
  <si>
    <t>a98269a5905826c63c8da9a6539a92035088fd4ee9938000f18e2dce735c7559</t>
  </si>
  <si>
    <t>45790ad3fa30ce146081f5c4b2591297</t>
  </si>
  <si>
    <t>2c933021d759a8cc20f003c3a167c99d316cca2d</t>
  </si>
  <si>
    <t>afe85a3d8707a675871703855825a623574e067250eb1e44b7c74048318ca162</t>
  </si>
  <si>
    <t>19b33b6a3364c56bec62097d1970c860</t>
  </si>
  <si>
    <t>1f02a392002389ea84d618b749940f7e93b87b8a</t>
  </si>
  <si>
    <t>d192e68284c8aff11ebd10594bb950fbf71895a11bd2b897b11c78d451d494b0</t>
  </si>
  <si>
    <t>6c20b5656c6174c30b3d68f675052b8b</t>
  </si>
  <si>
    <t>1e04007623ec6f0f3cd75e8d919e123705d3cd20</t>
  </si>
  <si>
    <t>005c24c8c5e1940be4f7c9c41c6dfd03c8c744e7f9f8bf1f0f5c02e552f13bdb</t>
  </si>
  <si>
    <t>217cff4952e367373ef8b4f75262828c</t>
  </si>
  <si>
    <t>353994e7e4f8116bb58c8504e2cb0d0957ab74b9</t>
  </si>
  <si>
    <t>0038c75d1c87a24e70c5b037e9d831e81e7c922705176ca0a23efcc490d7409e</t>
  </si>
  <si>
    <t>df88572882964a019049f1f97d3712ce</t>
  </si>
  <si>
    <t>6fbbba078ea7dffda3cc21124ede870a2fc5a44b</t>
  </si>
  <si>
    <t>7d99cd986eeba86a1388c3c2c1b7c432b8e79323bd81e9912e9654a53394c0ab</t>
  </si>
  <si>
    <t>c24663bb2c01db4d66453017bca79539</t>
  </si>
  <si>
    <t>b83b762b7b533230e402fb6c4d02c8d336a7ff64</t>
  </si>
  <si>
    <t>80d6dcc298bff39d114bb64c0940efe5c1de31e6b27147788d0111d3ed9c9c19</t>
  </si>
  <si>
    <t>cca781c8c120febd3bf7bf63a284700c</t>
  </si>
  <si>
    <t>4a8519357a004bdc6b85e4d3abba2720517de706</t>
  </si>
  <si>
    <t>00ac480eb8e89d69c6f7ad4b701801d4834aa3d9afbade4f3bb6701be52d5336</t>
  </si>
  <si>
    <t>d3ace14c61bb2f591537197fe6fa3b3c</t>
  </si>
  <si>
    <t>8a8173a30c4b40b07331960411134004e098e2b9</t>
  </si>
  <si>
    <t>80f82e8f9392ac22330eef22533eb3bb5214d2cc9ecc8b93fb2a7cdaa70e5a45</t>
  </si>
  <si>
    <t>5a6556d021ba4371b4dcdf8423909260</t>
  </si>
  <si>
    <t>728641affd87d450fb3596ec61b4e912f4aa91cb</t>
  </si>
  <si>
    <t>aa55b73671c76a24ca029d291fad4f768167fcde54382eaf3843f0c2833cb9f7</t>
  </si>
  <si>
    <t>c1072ea94e2a9df4171b2432214a827c</t>
  </si>
  <si>
    <t>87011651b1a08902ad71f87201424fb907083fcd</t>
  </si>
  <si>
    <t>a28da60cc3b4185da84246548c80fe260d9291720cb6edef9992f539ed5b6bdc</t>
  </si>
  <si>
    <t>d9c79c5eb32965a304f4f0f90269cf28</t>
  </si>
  <si>
    <t>439f06972d74e534fd780f738c45f4f0658c7f3c</t>
  </si>
  <si>
    <t>b9836d1414ff7fa69c20183c2bec1570aad1ee3a1a2856c59b945036a259c142</t>
  </si>
  <si>
    <t>0fa6aa596398456d4366d9ae2bc56d59</t>
  </si>
  <si>
    <t>fdd1e72a552e40b931dbc93cf558c20d0783ba5e</t>
  </si>
  <si>
    <t>5769ebe5b9c8f6c76816834e02b28501fa5d380155020c36b22dca15e6c6d360</t>
  </si>
  <si>
    <t>bdb3d893bacba0557547b33422720271</t>
  </si>
  <si>
    <t>b7e48679542fcc0307584d986e15790b213a7cd4</t>
  </si>
  <si>
    <t>ee7668d4734eaa92eaea416411188cb20a34290380b6f2d1762c90fae6b2b551</t>
  </si>
  <si>
    <t>2c8f0d1de6c9a4f2250964739222c300</t>
  </si>
  <si>
    <t>e26722aceffd6a097dd82ffc9cdaa2d06e9e61dc</t>
  </si>
  <si>
    <t>21751dc4d1aae5ecabf3c6c95ae4d2d828ee499ed1a58d8c81eb23abff58b450</t>
  </si>
  <si>
    <t>3d646a89bba2a562b8a491fe0a4fff75</t>
  </si>
  <si>
    <t>ba33d8c76a9cb709fad8cd6aa13a043016815f54</t>
  </si>
  <si>
    <t>29cb7841e5fb6dfc8ceb61f046f30e9e456e6e1395586df0ce71730a908b2107</t>
  </si>
  <si>
    <t>7f72462355fa30a7e9e254759bd13928</t>
  </si>
  <si>
    <t>98cc7bc768b5285e4837139b648fe5a90b5be26c</t>
  </si>
  <si>
    <t>3145f42b36894a7f22047ad2d12c805fbd6933cbbdd10b19965324dcf302a70d</t>
  </si>
  <si>
    <t>359236f81031f4fdfebbeb45428b17fb</t>
  </si>
  <si>
    <t>3f2c79f45bdf6c0dc66be506f4864ef79c7b11f7</t>
  </si>
  <si>
    <t>041179f12cfc7dfed0ae31d159ef500d57047154f81950a6e823963a2445141f</t>
  </si>
  <si>
    <t>9d6526183567597d8c62f60bb2b463e0</t>
  </si>
  <si>
    <t>fd19c9679c62c8bc54dae9614ce97eb2ddd9e141</t>
  </si>
  <si>
    <t>871bb64c4f7b8933d10109e4d6975c401184b6203a75ed93c081577f2cd93bf8</t>
  </si>
  <si>
    <t>4bc3f51a1fa19c034fec90d63fbfa938</t>
  </si>
  <si>
    <t>84e6565bd72ecab009c64f59c7926fca3d264a49</t>
  </si>
  <si>
    <t>c435956f53c8fb5fc65b95f7a0e1b9c9af4c833b7b59319cc6a474e2cc38e30d</t>
  </si>
  <si>
    <t>b1891a53eefd75df69e8e9d44bfd1c1c</t>
  </si>
  <si>
    <t>c2c1ce8ae5520aabab013d1a235298a15abd5c68</t>
  </si>
  <si>
    <t>c8772c34faa28aec64a92ab8cd3c9e0c5cc73942ebc171c78455460eb12146f8</t>
  </si>
  <si>
    <t>55247724084f102619da278158b358ef</t>
  </si>
  <si>
    <t>41bba73db9e03f72bea738fd2e86c6584e8f356c</t>
  </si>
  <si>
    <t>bef0d04853a8257505521f7448baf733da23bb262cce47913bca0680e4c239f6</t>
  </si>
  <si>
    <t>d9fb7da91fe91996139215c60fff8032</t>
  </si>
  <si>
    <t>a421ca4ccf95e832a314796be201a761eaad1850</t>
  </si>
  <si>
    <t>4a6c4f35dfcb8992f5ebc04b06398e2be0b3fd71facf3cd46188488fcc964600</t>
  </si>
  <si>
    <t>fb18713f592c200588666a51e233fce3</t>
  </si>
  <si>
    <t>914a2f2386da48918209f90f44838ba66001c7f5</t>
  </si>
  <si>
    <t>7f33bae571d3c1c3915a23bd87e5a6a5caeaa7eb796e5ef6dc9b5b0ca530a6b1</t>
  </si>
  <si>
    <t>2b1d8863f8511bd1dc50c649f7b441b6</t>
  </si>
  <si>
    <t>a210bc9301c803fc25e53c44a8479ba5c71ad86f</t>
  </si>
  <si>
    <t>05eb5487d1033324dd593de1ed4acecf995ab4971ed4ada43f8e642bbaba4d53</t>
  </si>
  <si>
    <t>6eb6e2d3699edaf10a6419363fcb5a10</t>
  </si>
  <si>
    <t>072e2a14a9253f8e3ce305ae74ce809cd09526cc</t>
  </si>
  <si>
    <t>a8169f75d7fd850fc13dcf8cb7b0e98db900a385c628cea29d4c92debd851387</t>
  </si>
  <si>
    <t>57368ad513acec7a975065d321528896</t>
  </si>
  <si>
    <t>159533a22db267cf729fc894e5ad260f6a46a40c</t>
  </si>
  <si>
    <t>8007379ecf9a378d08a85db9ce661c9765d9d22566ca17933a4b2066c75efd0a</t>
  </si>
  <si>
    <t>1bde077aae926856325042325c23634d</t>
  </si>
  <si>
    <t>8573e1441000e66814b27be40c8e73f093b1f431</t>
  </si>
  <si>
    <t>7b958c4a5a7275e7e9d517323b335f2b949bfdd0e85c98a85fe94d09cd924d3b</t>
  </si>
  <si>
    <t>3de5d0eee6a856e1b15e5d6fa22d4ecd</t>
  </si>
  <si>
    <t>be264b1994746e7f26de794deb0b769e2552d6ad</t>
  </si>
  <si>
    <t>7db4b92aedaf3a0b00095a7f9f291f7bca262cdc485ed66c05b23201caa5bdd7</t>
  </si>
  <si>
    <t>2cdb2899d6de8a1c5698cc7ffcff519a</t>
  </si>
  <si>
    <t>f6ff68e2e5e2f05d0255b999423a2bab2cf04c1d</t>
  </si>
  <si>
    <t>ada856fadb4e0c6aa3fdb815453a6b746032f0b190fb5d59f5f1be244b1272ea</t>
  </si>
  <si>
    <t>3f9fb4fac8dcc810eca6a15568aae04c</t>
  </si>
  <si>
    <t>bf49b2d486707d9cbd9ca76a287153c8db03fee7</t>
  </si>
  <si>
    <t>95d40c708fc5d9d3f7d65decc393e1407b3a7546623f1bba729d8a8e52fec5b1</t>
  </si>
  <si>
    <t>e8075bcb26720b3404cc5750b4f2209d</t>
  </si>
  <si>
    <t>d7b5849879a1126b4cb382eec1ddda4c4d1f4b48</t>
  </si>
  <si>
    <t>2109a31fa6543e1eb8fee9f82e72409befeab579eb48704816590c615330efd0</t>
  </si>
  <si>
    <t>4818c1a82c97f5277b9f83f518de66f1</t>
  </si>
  <si>
    <t>b9e2c97707f5d49359a031907662dd4097f86582</t>
  </si>
  <si>
    <t>d38d30ced0f10be228a5200753e905d0eced77e05b11d46e500546e59fa1686a</t>
  </si>
  <si>
    <t>9228ec34252038f578a32a29f6625a3f</t>
  </si>
  <si>
    <t>46dd9fa6eccf407dcfa2fc7474dc95312c555363</t>
  </si>
  <si>
    <t>0f49227aeaf4082f5320bec44ccc3db96d5e670641687b4cf892e22e71bda5a2</t>
  </si>
  <si>
    <t>779dfbd014c7b4056f9ed126b0410959</t>
  </si>
  <si>
    <t>d855384ede7cc6b3076725316f50e6e0762dc662</t>
  </si>
  <si>
    <t>9504f87762d67f6aea1c8b551efd505fe5ca545ed374c576cc7ef3ba8763b309</t>
  </si>
  <si>
    <t>67cc646709652b6b5eb8d601c9bbdc65</t>
  </si>
  <si>
    <t>39faf80137bdc8b8dd9ea9d83d29a94661c3ca6f</t>
  </si>
  <si>
    <t>e8c918e7714d977758ca599ec7475f73b9de980a253d58fd76014fa7dca0db3a</t>
  </si>
  <si>
    <t>a00ff58d53ed0af5ad19edada86bc980</t>
  </si>
  <si>
    <t>caad164e20102f803b9dfcff6c1e994e021eab54</t>
  </si>
  <si>
    <t>edd2230da2bcc787bc01c04c39af5fb626cbe7acb9ac7e7d02fd6a9df8b6cd46</t>
  </si>
  <si>
    <t>80de8c088ffb5ef7466577b8abca03d4</t>
  </si>
  <si>
    <t>a99f38326ea4c95261e3aef85e3580b38a2d70b1</t>
  </si>
  <si>
    <t>6e5a5cd8364c2ae96c4eda456f8761d9802e9f8cf5b1d98f1fbd40c3ac7f392c</t>
  </si>
  <si>
    <t>67cb27ff6761cff22810f5dcfef10eea</t>
  </si>
  <si>
    <t>a9216882e9591f367e9f9ab68bc50530cf688a17</t>
  </si>
  <si>
    <t>b2fd972da0a205ce5a2e4755be5a7b7667b7f03b289a438b728dbb96b89fbb40</t>
  </si>
  <si>
    <t>adf2724d9f4424fe97bbd5e5634d0293</t>
  </si>
  <si>
    <t>f4253286180836e0fa26d9aaac1f2e61ada8f076</t>
  </si>
  <si>
    <t>4ce1ca0295104d313315a8097b141021b1a45434e8062e28066f046ae50fc961</t>
  </si>
  <si>
    <t>06a077522764135a0e97372b5e429368</t>
  </si>
  <si>
    <t>2fc3528c2f9551be6b7fac3dcf38be60fd8b7db9</t>
  </si>
  <si>
    <t>1f1faa9ea170e8d055c2662e1443876adf8a74d195af23a65d8c313c7ef2d0ec</t>
  </si>
  <si>
    <t>aa7e4e94cfc5cb59f01828bf936b6fc6</t>
  </si>
  <si>
    <t>69a0e21669d66fb5bc10713d6626143364a60a27</t>
  </si>
  <si>
    <t>225d41fc5d44936822f7b137ecf6156ed4a3d08439b1b2f9633ccfbc51fad7d6</t>
  </si>
  <si>
    <t>07e66e2ac9a8219fcffbcf82aa920e4a</t>
  </si>
  <si>
    <t>e4541834af3189fc9b5c4fc68c07e080223095b5</t>
  </si>
  <si>
    <t>ae71731a2444046e2fcb521a5af5326bff02f2e4c28ae3d8497ce8efafb629af</t>
  </si>
  <si>
    <t>5ffe8493e8522d8c7a0edb68dc95f5ba</t>
  </si>
  <si>
    <t>860f3a96d57984d0112521e9eb31e30ed2498033</t>
  </si>
  <si>
    <t>90049bbc83527224fb9b52e5d4fa4b4b53c458a49823bf4d6832b5f6c4cd2669</t>
  </si>
  <si>
    <t>40bb53b5b8c2e286a6ac7a86bf03a4a3</t>
  </si>
  <si>
    <t>c6990fd0a058b72ca097cd7e0f2c5c2f5645fbd5</t>
  </si>
  <si>
    <t>dcaaf34f66a60d8f3f8d19a4f2a1aba2efd25831997bb2af771b03c86378ba79</t>
  </si>
  <si>
    <t>315e74a3ec3a06a30664738a7259fb9a</t>
  </si>
  <si>
    <t>a1917710fb5104d11fac390432af4e0409fa760c</t>
  </si>
  <si>
    <t>8a6356a87e13b0920d75bba6443d6d2ae341f5e2d4b1184d8bd543ec83d7e3c8</t>
  </si>
  <si>
    <t>71ac8446c118557643c6e8c3a19efe5f</t>
  </si>
  <si>
    <t>27d112bd5de1ad72e0a94f8c4af7669331518fa6</t>
  </si>
  <si>
    <t>91d8a64f5a9171bf13e227b9516a295757027135f514f87699d4a6548c869b0b</t>
  </si>
  <si>
    <t>beaeef610c8dc42e8ff4e587a91023ad</t>
  </si>
  <si>
    <t>08c9ae9aff121c67d349df1a6761bb150057c8a8</t>
  </si>
  <si>
    <t>0af694a1636b753815ce1d157f62cbf5cfc9f874ff1e5b4f7b3d1a72884c6d43</t>
  </si>
  <si>
    <t>311a089e0e96aaeb75e15bd674c8779c</t>
  </si>
  <si>
    <t>cfaac64286f7dc129449528d831523ef4b95805f</t>
  </si>
  <si>
    <t>6f34034e7e339e8e61dcb38004b4d9edb2402c7ccfd49d486ddf4c49fd66c37d</t>
  </si>
  <si>
    <t>b1f04b467115b366a8d8b76fd4da6cc7</t>
  </si>
  <si>
    <t>d8d6ba340deeff3e71b97ea5d9408ed63cc82069</t>
  </si>
  <si>
    <t>327c460e2c5a935f2696a0147115e6c674dd9cd77b1c83ba1cb282668b56dccc</t>
  </si>
  <si>
    <t>653d8500e9b7f288a6d364bee6491350</t>
  </si>
  <si>
    <t>43fc45f0dcf2c62d3315d257d19acb9cb679be73</t>
  </si>
  <si>
    <t>b6586d5b283f40783ec8dd3a3ab91cb40c2af08bc9782f7793f0fc85005f1538</t>
  </si>
  <si>
    <t>f343f93399a93dbc2db5d02207887ff6</t>
  </si>
  <si>
    <t>b576d5532ec8a0f1b0ef258d9968adb44de805b5</t>
  </si>
  <si>
    <t>55b6b746bf089b8bc42df54fd9ad448b11dc34eeb0450b247c24bc19edc74b18</t>
  </si>
  <si>
    <t>268f4ae8017a9ab207e111abb04d62e1</t>
  </si>
  <si>
    <t>e5cc44aace15d01fac071f0faad12d001a6a7475</t>
  </si>
  <si>
    <t>0a8f6bac025bf58083a95a3d6382c1c588a42d67a93d24dd630a26347592dcc0</t>
  </si>
  <si>
    <t>715f918e9afebe9979b1078bfd541a45</t>
  </si>
  <si>
    <t>6bbd2c873cae2eb75975fcde865e4d66b5d3a244</t>
  </si>
  <si>
    <t>62729e3593447eb5c08345d506653e5a090519e13e95b3126d1d122fb93ff23e</t>
  </si>
  <si>
    <t>61ed59c149fb1a7006c93f4900b122ed</t>
  </si>
  <si>
    <t>a9083cbe326e00dc5ba6a1a15f87a4731ca682c0</t>
  </si>
  <si>
    <t>92bbc4dc1b9436859dbd89598cd00fd64523be682a3e5715907c0f74757d5f2a</t>
  </si>
  <si>
    <t>7fbf7ac181d9a7b315b882dadbad3808</t>
  </si>
  <si>
    <t>f3074fa0ce0a7fbc4409e7a6ae2082a4671a4faf</t>
  </si>
  <si>
    <t>1e678b6824df0094a6df709d1fcdb08489946ff545311d61af543c74cd871be8</t>
  </si>
  <si>
    <t>91d9643016acb2040b8e7f5ab0667411</t>
  </si>
  <si>
    <t>cf4452dfbf396380a145bcda19383b181fd38850</t>
  </si>
  <si>
    <t>e714a4cdfb31e3ef369339ac361e3ecf734fb1004d86a19f0f3f61aee09197a8</t>
  </si>
  <si>
    <t>d2b2dd4cf6a7a01a4cc4777e9e5231ba</t>
  </si>
  <si>
    <t>b87a2a392a2cda30cc7bc5ec632151967f417200</t>
  </si>
  <si>
    <t>f7a34da7dc489366cecd45865001bb9cea7f6317668760ce445ebf9dd0e41599</t>
  </si>
  <si>
    <t>9ef4133619cd07e95b1b11d44eb87687</t>
  </si>
  <si>
    <t>934beecac5d3b54c46ca30fa5d15afae5a606c3e</t>
  </si>
  <si>
    <t>fd33171da3a4b86c8016d16f8ebfe5ab91e8e38e16c2b00fcbd098d843ddeb2c</t>
  </si>
  <si>
    <t>851172d8eb90810576e1ff03db57fa18</t>
  </si>
  <si>
    <t>a8c134751d4e2ab51b474bf6fde18f50cddf892e</t>
  </si>
  <si>
    <t>06dac5f720847ff3c99c75a950a8b07dbf090127f770171f8d005a0c76c20de9</t>
  </si>
  <si>
    <t>9121f8ef5057f86dcad39878465c1eca</t>
  </si>
  <si>
    <t>1ae05728d9b334c8c553e4f0614582fa10652e6a</t>
  </si>
  <si>
    <t>0a5f4750b2bcebb1685148a3a06dd2898402cffeb8501ed8277dcc3207bf10a6</t>
  </si>
  <si>
    <t>45c6a4b913dddd0d9d8f75e8f0c6ca18</t>
  </si>
  <si>
    <t>98f77caf24f14dca0fa163596a730269037f2065</t>
  </si>
  <si>
    <t>84dffda19b3e13484db3963281aefa1c18c34e2a627d5ab0d9475600ec290548</t>
  </si>
  <si>
    <t>eff39683c0dee81a770c75a128af9928</t>
  </si>
  <si>
    <t>ca8dda5dc76f687ddb6be093afb108cffd6397cd</t>
  </si>
  <si>
    <t>5fc9eae9c1c40f39a3125be69e9177ac36449f53a9d43b6fa150914721635a48</t>
  </si>
  <si>
    <t>930026cef3d33946de561687a62c5995</t>
  </si>
  <si>
    <t>04a383a178dc25d9ad17a8f8593df1d4803076b9</t>
  </si>
  <si>
    <t>31600187b8a59c6640871a11ea8cab4e193c7a42221e944f4a39480f10285ad7</t>
  </si>
  <si>
    <t>f8dec1d74cb19c62e6b87f764393d4b0</t>
  </si>
  <si>
    <t>6d15c281237d871c835c68728fed6043efa83b08</t>
  </si>
  <si>
    <t>52f26d2a9dc3c2ac298331a1fb971a0dfadfb5e3ddee5b5a608ebfae1a025579</t>
  </si>
  <si>
    <t>1b0e1654a2620426fe15a7141fd34c71</t>
  </si>
  <si>
    <t>a446f72e456cdec5c930670261d13d91561936a7</t>
  </si>
  <si>
    <t>79337ea56a2a009070632fd65191e300635bb3d2baa8851585e14cf325c56ce1</t>
  </si>
  <si>
    <t>01bad607eeeb0f88aa1aaabc11c33837</t>
  </si>
  <si>
    <t>170936899dd9f59664a9e8f636ee0708fc31f200</t>
  </si>
  <si>
    <t>e7f4bfb59f5f0f49b06708d9ab4629d43973ade4f321cd4b558aad32a6fa2b0e</t>
  </si>
  <si>
    <t>ee566f0e04b497770c5baa4de14c416f</t>
  </si>
  <si>
    <t>b15af3cf9f1c2d33f8f6cf1f4830ff6c55f4117b</t>
  </si>
  <si>
    <t>399900b5f87784ddb141ebd54718dccda38b2888c2c18f6fb77bb4cc88de3e67</t>
  </si>
  <si>
    <t>0615d36031bf3da7ec68c5f2d46d4c04</t>
  </si>
  <si>
    <t>b04bf5396ecc61cf72945ee6066224850d8d2efc</t>
  </si>
  <si>
    <t>13bf9ef2791aac1084310a4ac3baaa3f35a30e206c2ac91a46b2691f74992440</t>
  </si>
  <si>
    <t>336886024534c835bd4e733dab0d815c</t>
  </si>
  <si>
    <t>3bbd19581199189f130cd3fee8eb59075afce806</t>
  </si>
  <si>
    <t>841d9f128b5ae4693daf88aba2f2f9fbcac1ec0e42afe939e784d493a53bd69c</t>
  </si>
  <si>
    <t>76f993e4d9245299ca40b63fb90b207a</t>
  </si>
  <si>
    <t>cf9f3c2270f64e65e4ca1ed95ef152d65a616884</t>
  </si>
  <si>
    <t>0e21da4e3c8dfd077454f417b8b602b281887dbc487cce3e60a508b03ec7a897</t>
  </si>
  <si>
    <t>aff86230d357d75475d3c6ea5d17192f</t>
  </si>
  <si>
    <t>302241928bc5fdadb7a0e4ab44b6efe2626b3459</t>
  </si>
  <si>
    <t>ce5393632e1c0adb91af5ffc8a6b486141cb895a3b762b853ebfdb3518563dbf</t>
  </si>
  <si>
    <t>901abc588902e158add4feb0a324a6a9</t>
  </si>
  <si>
    <t>a90b6bd1ebbfa9f82d42b786d35915ba8c954daf</t>
  </si>
  <si>
    <t>cad65e1ce6ec9e36e8073c79a0a406997ed825e65af3952e55ea9c44c6e39122</t>
  </si>
  <si>
    <t>711e8a10fba716d0126b653b06e3285b</t>
  </si>
  <si>
    <t>eea4f2a7ea806491c70331aa9f65bd45a6c5a040</t>
  </si>
  <si>
    <t>dd5ae9ad15a51845b317b83ba6d0bf2f010b2dfae3c85e7099b95c9bb0ea09a0</t>
  </si>
  <si>
    <t>575adf85faa111b90c7a87227789c9c9</t>
  </si>
  <si>
    <t>ac477ddbb62d5c7b961686d80fadebac0531cade</t>
  </si>
  <si>
    <t>66b9b21677bfbb131aaab959f603091db4ce740a92c2376d84df43343b2de68d</t>
  </si>
  <si>
    <t>7eed5d20576d536b73196c4b5c471233</t>
  </si>
  <si>
    <t>22e9ee6d95b5c85cf6ea8a71f3aa5fd33648ffd0</t>
  </si>
  <si>
    <t>756bf7440aa067883f18db9c567fa11c45aa9a7ee05e86bd2f759a726500d90d</t>
  </si>
  <si>
    <t>ad73ac31dedec3df308c6547093cd9cf</t>
  </si>
  <si>
    <t>64182524f95b714aab5d2b1a4d7f62105d466bb6</t>
  </si>
  <si>
    <t>587e038e8e3bf1e2a4005a89dea96f084d2e6a2c89ab0eea9c3a112997e48c1e</t>
  </si>
  <si>
    <t>311ea038b1ccbd726ab90a3278e40cbf</t>
  </si>
  <si>
    <t>c118241aa56a58830d60304deaf6c29b71a953aa</t>
  </si>
  <si>
    <t>d6bcee998dc6841c7b7143934c895fd2cb2b243061d174c3b7fe868451a39489</t>
  </si>
  <si>
    <t>93cda1638c08c944a99ecbab8a7e1f74</t>
  </si>
  <si>
    <t>64eb93e210325fa27a42e9e435c8c3185df24583</t>
  </si>
  <si>
    <t>a3454dc0a1316c70740a74664892a17dcec6ef8ecc71c3a14135c918a328f43b</t>
  </si>
  <si>
    <t>0eb522e39d4712d450323d8682ffcb97</t>
  </si>
  <si>
    <t>bb664e91439eb968cfa18b7e980b101276a64d83</t>
  </si>
  <si>
    <t>d53daf3fe1c1e9b027e86ce8f544bdb72b81e051f943ea92a1a6005e6d53297d</t>
  </si>
  <si>
    <t>fb506b83399786e3908169b6298a6ec3</t>
  </si>
  <si>
    <t>f6a026015ccb0949c6d9a364c9c03a8df990df2f</t>
  </si>
  <si>
    <t>46d3e013654582412c2b81b841d0b9cb9baa049e3b8e62a447ac656173fc964a</t>
  </si>
  <si>
    <t>8943843d585903d909a77b85b59c4c5b</t>
  </si>
  <si>
    <t>855bcd9f99cc026af7ca6375a0eb0dddbafef6b8</t>
  </si>
  <si>
    <t>23d9c9daadc452fd7334d4f070d661da71e0a029c2589cf77ba5d5e50e06e8a5</t>
  </si>
  <si>
    <t>3263ad070187c3ef9f67045dfb1e3f9c</t>
  </si>
  <si>
    <t>ef195dc77c993a75082bb228e3ceec33b44fcf67</t>
  </si>
  <si>
    <t>0960116d327918fd478d91f1c1c6155494881693ccb88a16d685f43a5506193e</t>
  </si>
  <si>
    <t>1d74e1114c0d2e1364a73f3ba185b9e9</t>
  </si>
  <si>
    <t>65ae2a4b94ba0c31de2dd0a04817b50f602d0578</t>
  </si>
  <si>
    <t>4342790cb44057d7c9f182482a962f234238bb45a9f4d9340a4c8ff9a0ec2573</t>
  </si>
  <si>
    <t>fc6ce0a73b8121475b15b23d076a47fa</t>
  </si>
  <si>
    <t>2a59aa5b6436a65f6b0efd02f78a2deff5f98b04</t>
  </si>
  <si>
    <t>46cbb0c8dabf15733343c0711f0d9195dbc45fcb367a5fc4ffd340c6ef4037c6</t>
  </si>
  <si>
    <t>9f11f3721e0b48870e7d74980516a748</t>
  </si>
  <si>
    <t>0bdb23ea159febcde97e5f33528c52c81673a2ab</t>
  </si>
  <si>
    <t>fae9686e2c0ec038c22c42d6f624a6347266586da817d18cd86cba5e6c81656d</t>
  </si>
  <si>
    <t>218fa0912d0b0d647fb4c5d35f4fbc27</t>
  </si>
  <si>
    <t>0f149574fea49f78510adb1f3ab94db55e26fc0b</t>
  </si>
  <si>
    <t>40eb8cf6bbff29ec83a49d879b970682ac9aaf76803cb98e63da9dc2d99c8626</t>
  </si>
  <si>
    <t>120e9ce346138f2c7e5e1ff7e3bba11f</t>
  </si>
  <si>
    <t>2852b1e00e4ba89b125c37f71e9f7de29b43a46a</t>
  </si>
  <si>
    <t>fd008060788b0df778dbbe9f95c82bd7f7f32774c302d4b4e8b26f8fb2bb4c17</t>
  </si>
  <si>
    <t>b5e0e7ee9c453245221e7888ec986a60</t>
  </si>
  <si>
    <t>88aa0e21c0d5a552a6b31d4239862faeaddc5a8a</t>
  </si>
  <si>
    <t>9c43c0b56f002759eb22e32f3211cc34579ba20946ace849e88e02314f992c46</t>
  </si>
  <si>
    <t>6abcf2bb156b5dab3e12e8cdaf5b1018</t>
  </si>
  <si>
    <t>3c95a9d4f4efe506c8a5f03253d95397f738c3de</t>
  </si>
  <si>
    <t>d6cfb2a8b8964e99a9c8fc723d75f7075e531772b7ff821e580abdbfbb8b4666</t>
  </si>
  <si>
    <t>94e93c513b87f81bf647e9b3a1595b11</t>
  </si>
  <si>
    <t>a5fd3df334c3307f736ba52ff887994c9403e6e6</t>
  </si>
  <si>
    <t>f33e0ce47dc2258a46148bfe0222ef1d8d252c87c4ec0f16fdfa8a9682f08054</t>
  </si>
  <si>
    <t>9383e0e1ead8ab599905a2d19c58d2cb</t>
  </si>
  <si>
    <t>7515472411ca8ce98b29e98c218c9a2b464b86b0</t>
  </si>
  <si>
    <t>3d968a2535cfe7efc3b62407914e0a91e53211a895cec97c8a3817e664ceff9e</t>
  </si>
  <si>
    <t>1eb74803621029c60ee6de342690cf4d</t>
  </si>
  <si>
    <t>79c7b787ca27f3555c72fd1034b5025e1706b833</t>
  </si>
  <si>
    <t>6fd9cf77d9feb3140be0184a98d4bf9ab729a6b9675c06607eea9224756b30af</t>
  </si>
  <si>
    <t>07dca42dc710139aa2681992f3059d5c</t>
  </si>
  <si>
    <t>7716267ae8c567988a0fdf8b5b50e24d628a5bba</t>
  </si>
  <si>
    <t>495f2b1169a39797049bff44a1ba1425ecebbd1d98e83e71d2b6ed95efff866e</t>
  </si>
  <si>
    <t>71817843c2931868479922de29cebd3b</t>
  </si>
  <si>
    <t>5a6a80c15be01da6bcf5a326a195298b8e3e3c33</t>
  </si>
  <si>
    <t>988111ab0e8202bfae7c44eddd2bd529ba59722b8aa1afd5b314718d90d5b43f</t>
  </si>
  <si>
    <t>2a3b2a688d79d02c84e4fbaefd600f9d</t>
  </si>
  <si>
    <t>4a7c0b44cb848821f6e1fe175821bc2a6ba8f9b5</t>
  </si>
  <si>
    <t>231d1b3f81689c32fbc5eafe1249e816e407b0b5e196e77652985731f21eaec5</t>
  </si>
  <si>
    <t>6f42444ec762ef481c993b1501f64067</t>
  </si>
  <si>
    <t>f71cf9acee548fa7d2ad3240db8c3f95d19db567</t>
  </si>
  <si>
    <t>81bd4e358552c3adc9d78585dbb31f1ab2dd86727625454454cbb54c69ef180b</t>
  </si>
  <si>
    <t>ce8a3511e3bda620bcf9aad1be4db56a</t>
  </si>
  <si>
    <t>0aed61216f4098e815b1c5c9eb3aa0f32f7406ab</t>
  </si>
  <si>
    <t>b113abc4d689fffbe32858c82aad6b02b82ecb9020df97ba8e03e3549f971ef7</t>
  </si>
  <si>
    <t>fc744076301d12e68391dd8b3059a263</t>
  </si>
  <si>
    <t>ece2a05f3d6af6b661e74466ed36ee376ea1b271</t>
  </si>
  <si>
    <t>3e437614b4488150897abe6a0e9c561bebff06ffafa5039dbe279748df17c837</t>
  </si>
  <si>
    <t>1627eb58f402465213309a679cd27c3a</t>
  </si>
  <si>
    <t>9a70d197b7895775ddf6dcf252c0f3fe2294ea9b</t>
  </si>
  <si>
    <t>da85c49b568bf4d5fc87ac73236721668160c33652ce4dbdd62539c2d0f9adc0</t>
  </si>
  <si>
    <t>284f0c5809a54b712e9ede9a386139a1</t>
  </si>
  <si>
    <t>36793de5b145792b5896ea80053900dcb2cc9d4c</t>
  </si>
  <si>
    <t>4863fa7c29fa5b391ba1ba8c4e349d442fb1a53114339b28f7e21370b6a4451b</t>
  </si>
  <si>
    <t>45f8b87c2fca97a0015327e3f4695907</t>
  </si>
  <si>
    <t>d030cc28a3e90636915143a13a628de16a9cac35</t>
  </si>
  <si>
    <t>c3853e62f9952dbaecea31993138e97e64cf2f26dfe926d8c5ab40f354d203e5</t>
  </si>
  <si>
    <t>e02e84caa4b61e2d087eafc0b5300d70</t>
  </si>
  <si>
    <t>bab99eba9b534fd56f04dd7977e4753f14ae57f7</t>
  </si>
  <si>
    <t>0ace812b8543c1ad170d2402c68ab7bef55deb1323347d5b1d87555401781080</t>
  </si>
  <si>
    <t>0700d440cc3fed01cae0674c18bb1985</t>
  </si>
  <si>
    <t>4025d1c58e9b6775b9f90964361673ae21d6ac2f</t>
  </si>
  <si>
    <t>c834a73f060ee5d8f4365e42bf46d31d04b9f04d5cae470714a0384fdf52bce7</t>
  </si>
  <si>
    <t>6b595ddc61dffb9f948b47c15c8e0cee</t>
  </si>
  <si>
    <t>42ef580ef87f79f67ed3ea10bc3c14478ea9c208</t>
  </si>
  <si>
    <t>ac4dbcd06fdadb9aa2528b072b29a1242ee0302bf2cf01c5e763480fa05f3524</t>
  </si>
  <si>
    <t>b3c723778fea02f2348ff027c89b471f</t>
  </si>
  <si>
    <t>a466b677e9fffd49047a117d9f0cf4972f18f51a</t>
  </si>
  <si>
    <t>865ae096ae7fe5bef5a0b0000d7675efd918d12ec38d0392c205eb6f97b21627</t>
  </si>
  <si>
    <t>122fcfdf381649b9acd7b6045284d01b</t>
  </si>
  <si>
    <t>71d14871bb0ee17dc8f10045bd5eb9855c48e110</t>
  </si>
  <si>
    <t>81fa36cf5b47bee63f7c462c10600ceebe789e6fb93a558d27bbd7447139e2ac</t>
  </si>
  <si>
    <t>45a5a00082cd4698021e7b2c3ddcb133</t>
  </si>
  <si>
    <t>9689b63cd951dd4efbcdfac094e5ec0a58750e63</t>
  </si>
  <si>
    <t>f1f01ccf875c0cbd122e89ac0c0c03c7a7c6946fc3c454d4d6e88b3403e7bd56</t>
  </si>
  <si>
    <t>e1f7830edc1c39123a2b19ec81954e25</t>
  </si>
  <si>
    <t>5e90c9b05635b56ac81486a7d840046338b4fdf4</t>
  </si>
  <si>
    <t>fc5759a7c228d99dbd12e085feb5d17d845320df9fcbf44cc55f1af25bd3d423</t>
  </si>
  <si>
    <t>2e87aa96696dc82c6d8edb3b4feb84b2</t>
  </si>
  <si>
    <t>fe768a549ef8fb90212ea4b76c0c717323e02008</t>
  </si>
  <si>
    <t>da46b6ed4c9fd6d8fe1a6e73c55e75bf3392cf78b6122785b669076775d50443</t>
  </si>
  <si>
    <t>358dd959d6c603b272e3b6991160f3d5</t>
  </si>
  <si>
    <t>4243f87f63caf5a392ccb76e8a44cb47f7749a5b</t>
  </si>
  <si>
    <t>64b284a2b3c756d228c5706206f4052b25c3464198d8999c0a9857d32c373b70</t>
  </si>
  <si>
    <t>b1c09417a9b0e35b32af9c88b3c726db</t>
  </si>
  <si>
    <t>4870b39ba549946bb603e83fe47d9d0eeac4039c</t>
  </si>
  <si>
    <t>b136c05713dee96c05c89d309e95cf52b8deb5403846146b0687f354ee26b91e</t>
  </si>
  <si>
    <t>cd08bafa9e6ae60773f3ccd112bfcd49</t>
  </si>
  <si>
    <t>f288b3a52c665bebfa10661b03a1b6639bae5faf</t>
  </si>
  <si>
    <t>a329e981f4d36e5d354ab61573cfd3dfcbb693e17734bf945a7da73896520376</t>
  </si>
  <si>
    <t>1a9bf85c1ff8cca3931850aa460e2062</t>
  </si>
  <si>
    <t>0552526dd8887e350971e0958242bc03a0aea263</t>
  </si>
  <si>
    <t>5ab92778cc18d26f16a9ac86ffec10cdabb8c8c3e1da30e6a9e565abcd278d9f</t>
  </si>
  <si>
    <t>8790414ba5bb52041b6fc5624b6209ea</t>
  </si>
  <si>
    <t>3bc2fbc39917dcf6aed8e061e5768a7dec081778</t>
  </si>
  <si>
    <t>7e435c98480e614683c901274d0268b76b2a2fcf06528e9e76852d93a13d10cb</t>
  </si>
  <si>
    <t>7b6f659f3740d05c94b2817a4cafeff8</t>
  </si>
  <si>
    <t>bcf469b9fb498f0441dd4b294ed1b899cb28bd01</t>
  </si>
  <si>
    <t>010879e52d5ec65564ecdba740a4115922b8a5df4e51ce30918a7b0abe05c63e</t>
  </si>
  <si>
    <t>9782d6e11d19845c54a868e16e05a6d5</t>
  </si>
  <si>
    <t>1344124cad7b50ec49c0f9ae87a22f1cce3d337a</t>
  </si>
  <si>
    <t>5695d0dee13de45a23e49ca22cfb42aaa510359747d0b07349875dd596cd1a96</t>
  </si>
  <si>
    <t>4e9ded36de1d05c7caa96441d222277d</t>
  </si>
  <si>
    <t>e06e82a7a757e8cc9ea58f3523dc57c3ce75d57d</t>
  </si>
  <si>
    <t>65ee94036bbda1b40843534a839377f1bd467c5b1339208663d31ebd85344df3</t>
  </si>
  <si>
    <t>efe166dfdeea462e15682d8cc2b34a16</t>
  </si>
  <si>
    <t>998d23eefb49765a81a680bc24934afd55b9d642</t>
  </si>
  <si>
    <t>efe39bd80b069e371c6cd35b62a7f9edbf6ac48bfd2458e6b4bdb7f7e16f63a9</t>
  </si>
  <si>
    <t>cdd594d67e1bbbb0e76a37ad8727099a</t>
  </si>
  <si>
    <t>634a0ac1dd735673e1230cc69a3e31a5c9e9806c</t>
  </si>
  <si>
    <t>0dc9d82d2f9d9ae27a1cb6d64ec7ab73bcee16d327027dba1273cbcc33849f9f</t>
  </si>
  <si>
    <t>d1b063d9da91e26c857085deae7435ab</t>
  </si>
  <si>
    <t>a15f0efe59d12887e2e1ad66b66b38196e72b0f7</t>
  </si>
  <si>
    <t>e07316969b2d2941e9ec6a940d03d03bd36527dae825f30265fd5221a858fca4</t>
  </si>
  <si>
    <t>fdeea1a1480e79668e2469377b48ae0c</t>
  </si>
  <si>
    <t>79100fbd928e639cfd544cf939deba20fe871fc6</t>
  </si>
  <si>
    <t>63d1e790e5a4c170a63be9a46c3493c4a975d29380466d2c193ce046f7d47fcf</t>
  </si>
  <si>
    <t>6c8c4926b9b873b8fa9eb7ce7bba1095</t>
  </si>
  <si>
    <t>3e7707f3d03b7b5899249f6ccd84a0d2ba760c16</t>
  </si>
  <si>
    <t>62e78bd5c223cd0b39f015f8e6814c6e50c948a7a00547da59b66d332cb3032e</t>
  </si>
  <si>
    <t>2bd58b71e9b404ffef1aa85c47f83345</t>
  </si>
  <si>
    <t>112413c40352ecddbf1c4cfc94c6df6a996b2e62</t>
  </si>
  <si>
    <t>6ae7f4b90591cbc00e0f6c0a74b9817ecc7eb093c191e6300468d125ca106a63</t>
  </si>
  <si>
    <t>eccf8760269c86a920c0060b74aca2b3</t>
  </si>
  <si>
    <t>5527647bb6f441ae536dc86b4cfc86d9cb60900f</t>
  </si>
  <si>
    <t>6f858ef67e2ba18530f3206bce1587b2c0862f526a800c89dd5a8b5a756dbda9</t>
  </si>
  <si>
    <t>da9b848864f0aba2ccbc52b3d6d1bd0d</t>
  </si>
  <si>
    <t>1a4b914366a77a4042dfa59ce9898f76429c4a6a</t>
  </si>
  <si>
    <t>9f8e1cdd9542f31833318d966109a29f9798e051a7f8887f140a37ca909442d4</t>
  </si>
  <si>
    <t>624cc6a1f21ebe414579aa4be2fa3279</t>
  </si>
  <si>
    <t>679989cb87f96a2919aa1e5fc505453016a2c77c</t>
  </si>
  <si>
    <t>77a1c691085026c963b7a1d18e5b8798b1b17fa01ca571c769083e9488b4412c</t>
  </si>
  <si>
    <t>bc3191f7f94d4e9d52038a787d59f34d</t>
  </si>
  <si>
    <t>594397cacb56a47e026563a99dacaadeead3d304</t>
  </si>
  <si>
    <t>c2d1bbecc84e28693a3fb82ae05de075bd5d8d7b0b8fc8efdf5018fdd55ac0e4</t>
  </si>
  <si>
    <t>097625fd580ec1ee057fdf029ac8e1f5</t>
  </si>
  <si>
    <t>d1bb5da098499e6b602b1b2bbd7bb5cd6abf05a5</t>
  </si>
  <si>
    <t>f0842ed1e6cf5fe360db9c872c112b4a4f119a3db1a9214fc4f05676b6a62a80</t>
  </si>
  <si>
    <t>4f23a98686526f870aaa8d94cc1e179e</t>
  </si>
  <si>
    <t>0455443b0f9b865b0971f19cb59463bd2ed76a00</t>
  </si>
  <si>
    <t>44bad3a0e8ed0f7e9eff4b017c8999c10c6b990d0649b97041f0ca8421c3cb36</t>
  </si>
  <si>
    <t>e4442f8f47247670af2223bea7d00845</t>
  </si>
  <si>
    <t>d0dd21ec4ca6d8b28ace8fba7ab68a261b3e030a</t>
  </si>
  <si>
    <t>a82b6986772f2b687ffba6fd7b899a084584d1638e63a0f40634038b2a74e9ac</t>
  </si>
  <si>
    <t>253a1d47f17c846890a98a3c3242cf4b</t>
  </si>
  <si>
    <t>bb46ea188ce61cd633c3a43e555ffa1a9fc7bd21</t>
  </si>
  <si>
    <t>7b096af48445836ab44d4c720bb78bda81633f6008257dac913981ce35e0b20f</t>
  </si>
  <si>
    <t>a0fc08d7c0622d2de79bd8cffd97409d</t>
  </si>
  <si>
    <t>089b72026b82363808a840f01fef2845daab01dc</t>
  </si>
  <si>
    <t>7f6d6f79097c65040f2079d95c0a16cb315bd0532bc324e5949f76566c01f1c4</t>
  </si>
  <si>
    <t>d28be15020d54647023a75ba5f2845af</t>
  </si>
  <si>
    <t>545f77c1bc384b77e8f588a4e95e5b38ffbf517b</t>
  </si>
  <si>
    <t>853ebfdf728aa6e8ad361d0f4ea65e068472cf65e7a1200a8d663099780aaa01</t>
  </si>
  <si>
    <t>6084298fefb295ad00a6107cdc308313</t>
  </si>
  <si>
    <t>426e59613f2c5632f6cebfc0d4002b68c9e46ed3</t>
  </si>
  <si>
    <t>d88d0c3a80e90dca8d75cdbfaf8287dc9b4dfe0d21f9715703c37b6badc3e339</t>
  </si>
  <si>
    <t>271a97a640ea0e885646854646b19a3a</t>
  </si>
  <si>
    <t>43ef2cbb81d023007746c1972eb626b491e16d5c</t>
  </si>
  <si>
    <t>f9b3e2eb1bd24edb2bb4f8e17f1b8ad1ab38582f71b4ddad86ffaaf7abf8f2b3</t>
  </si>
  <si>
    <t>376135b765d69d21948ca4734c2f3096</t>
  </si>
  <si>
    <t>4423ab8994b518f3d87e5e26d0a00533729accca</t>
  </si>
  <si>
    <t>df405b5cecd6b4d559259fe9a0fa8de81b83492831f3fc391e5d0da0ea5ac4ca</t>
  </si>
  <si>
    <t>daa504b6177d11183395c6465cbdd1b6</t>
  </si>
  <si>
    <t>18dfc082d59634bc20c92c366f59517e591f807f</t>
  </si>
  <si>
    <t>514f9f06e155d5c4c197fc1fb0159ec7b8c50400c690d57dbcd930f354a337c9</t>
  </si>
  <si>
    <t>676c16b896c603666e4489204278a725</t>
  </si>
  <si>
    <t>19154fddeb4359994fd456575d9f08f52931e770</t>
  </si>
  <si>
    <t>c989fef42c7e5e28a9e264b9ba752e63e82efe3da09ac9dd6e735520ebc56317</t>
  </si>
  <si>
    <t>443cb50208051b634cc8c5d4468acefb</t>
  </si>
  <si>
    <t>2ebb27eabe5679725989cf4eee4c89deaa9210c4</t>
  </si>
  <si>
    <t>4e8fecde583d00d475037ec598798e53bff2bb5629be21078df0031166e7d336</t>
  </si>
  <si>
    <t>f8074633ad1ed6a0981545714ccd7ff2</t>
  </si>
  <si>
    <t>8f22926bf6600467e6b4cf77500c0dfce4e30d06</t>
  </si>
  <si>
    <t>f78f0922d83c540fdc4d79be3769e737116fc01e49a98c100dce5943560fc9ba</t>
  </si>
  <si>
    <t>58a6ebe019d3a026387a6c6c39426db8</t>
  </si>
  <si>
    <t>0272fcc77f9ac3b584a03bef7296bb9b85e68a20</t>
  </si>
  <si>
    <t>7d5ad2b5550917b44c3f9d93fa644872d233ac9dc60fb44a42f8c156a4d6607c</t>
  </si>
  <si>
    <t>38683bde52ef8525767e19d3191702fe</t>
  </si>
  <si>
    <t>05f8a1610a531cc63d5d5b435e77727dc605255d</t>
  </si>
  <si>
    <t>b2f12d09f5b431968d7582206ff8b50fef20f760b3af11b84fd32ce498f995a6</t>
  </si>
  <si>
    <t>ac936c8b4517a93cc249e139e7d46b46</t>
  </si>
  <si>
    <t>0a5f4c88a05b1003e14ba0575918e3cca7b86a69</t>
  </si>
  <si>
    <t>2f7c96740456ee7aa5d7c0fc29657f4e0802bc0b0e75daec693c945556f222b2</t>
  </si>
  <si>
    <t>5af36d78bde3b8015610e76890096ff6</t>
  </si>
  <si>
    <t>9fa53f94d95772e7128d0dabed46661e618ff04b</t>
  </si>
  <si>
    <t>66a4f5df35234205ad530a1123c7021afb75623b0e16e53143bc553b6adf595e</t>
  </si>
  <si>
    <t>974185200a40eef2d78161f1cecb1420</t>
  </si>
  <si>
    <t>c47787fab0e96797efbd7de13ba39bbcf70cc6cd</t>
  </si>
  <si>
    <t>ba0130db76a905e7e644f415d60e501b1d628d47ecca7a62bebf8c463353a879</t>
  </si>
  <si>
    <t>11617cc12018e9597b9c8c5f13152dea</t>
  </si>
  <si>
    <t>e69e5d7e54d1633e1960fd1e8324a61ffc688932</t>
  </si>
  <si>
    <t>f9e3d0e4cb71fe452d597ba47e0d3349ada960da5b71a7a939841469055adef8</t>
  </si>
  <si>
    <t>f3c8df43f61645febb2b4657540ae03f</t>
  </si>
  <si>
    <t>51fafa0a3ca7887230b301a6932a1b3c8ae10982</t>
  </si>
  <si>
    <t>45b345fbf00f6876510fdecd33563728b6efbcb4894a198a27f9dba0e74f3bc4</t>
  </si>
  <si>
    <t>40d3e1e1894ca431bcaae2df8795f94c</t>
  </si>
  <si>
    <t>2a2174349fa25ac3a6bc24481e05d540df09d4fb</t>
  </si>
  <si>
    <t>d1b4980ba097070661ab89e19f6e1bf80e6d749a3c2b4a4aa9580c3da77701c8</t>
  </si>
  <si>
    <t>460cce94bf033a510b511051fde3958d</t>
  </si>
  <si>
    <t>204361943f95e9ac277881737750bb30fce93941</t>
  </si>
  <si>
    <t>79280bf97fa88576aed24cb09271ac80881ab7475b1a62e879b33d9ab3e42f2e</t>
  </si>
  <si>
    <t>1e9bc9805114d86b411f5ddef01c67d0</t>
  </si>
  <si>
    <t>724449df635c2f37fb0a37c1fce2d596bc467ab6</t>
  </si>
  <si>
    <t>37166c1a0dd8d880184e70d62b0ad98c89d499092b6d7eea67e778f1ea17f935</t>
  </si>
  <si>
    <t>2bbecbd6a656bb1fe06d2035f96542a2</t>
  </si>
  <si>
    <t>72a0b3f5ff4c389b2c5b11e7bbf70e160c9ad668</t>
  </si>
  <si>
    <t>b0443fde295c0d09e02aab65e62ac92bebab0c7a0fcb52e207158ed945965b89</t>
  </si>
  <si>
    <t>d1a457c76250cd0ad73385fac4ab43e4</t>
  </si>
  <si>
    <t>4a5798059729b176ca41ec61d9a019c3bf6c31b5</t>
  </si>
  <si>
    <t>98705881ed6c43087feec7e62998b3b3aad0d6ec097be16378f528fead913221</t>
  </si>
  <si>
    <t>baa7889ce2cf492f175cdb79cba9663f</t>
  </si>
  <si>
    <t>4b44576383a558237f931faf7483fe5ae3450ccf</t>
  </si>
  <si>
    <t>d4b78efa8b18008ceb15c5ec097b9ac57b954e0d5319c1cf72d0f5f18082ea37</t>
  </si>
  <si>
    <t>2ba1c1a07c7a9f46030614ab5316ad84</t>
  </si>
  <si>
    <t>5cd900c9525b0e1a1ef069b0185658bbbd152074</t>
  </si>
  <si>
    <t>058851b7fc4915eec2b3949077ccaf7820b532b4dc2c609be30a0815e368e4de</t>
  </si>
  <si>
    <t>15863bbe04ffc5886c249fbadb9b22eb</t>
  </si>
  <si>
    <t>1165c4a11f5748d75f1e5ea6af02b8c2556ee929</t>
  </si>
  <si>
    <t>65805e4f2dd585309cf70b2a1dab957ac0b32ea229883a3be9f0fc00d395726d</t>
  </si>
  <si>
    <t>5bf1c186ad5aa9b8c9e5013a531915b3</t>
  </si>
  <si>
    <t>1d2ecb387d588446390af1dbf5a4510431a68bc8</t>
  </si>
  <si>
    <t>7d9ec662e3a2a8d0f3e2b4e15cb5a9ad178993fefe4069fb129525c8a30c96d4</t>
  </si>
  <si>
    <t>0d20c975d91e69431749b15f218bd47b</t>
  </si>
  <si>
    <t>0c53462e8d96106fa322d8158fb19abee6a2ece6</t>
  </si>
  <si>
    <t>9b1a37f8c384a53d6534545c90bd7a67f0f48f7b03b16e7f50bb413c4a4e51cc</t>
  </si>
  <si>
    <t>0eba374e54412c66d6e63efe31c6446a</t>
  </si>
  <si>
    <t>1423673c3f1d39e15c2fcc52c4677a4cd85d4425</t>
  </si>
  <si>
    <t>dbd6849d824980df826fa9fadd080b1b4df7d6a8c9a60d58ec36cff441c7f33f</t>
  </si>
  <si>
    <t>5cb5fed3414f5ddc0c7aa55c9e2992f7</t>
  </si>
  <si>
    <t>1698859ed180dac2465bf65c16cd69d6c5a8355e</t>
  </si>
  <si>
    <t>fa73b30bef212d50d3ef600ea124001d2e048c14ac49bd5371ff164976f41721</t>
  </si>
  <si>
    <t>b79040fb827a6ecf1bee852cca0d1577</t>
  </si>
  <si>
    <t>186f38237a19aceaa1b123db3d7087bcb35f6ab9</t>
  </si>
  <si>
    <t>8c007a37079cb30ab58b6efca57e3604a655475b8a1c6a9e8bbe7fe6ba7554b0</t>
  </si>
  <si>
    <t>4bb30a730160d66102b1ffbf8f1a84fa</t>
  </si>
  <si>
    <t>1ff0e508e4108a88bf97c095975c606c4eefb178</t>
  </si>
  <si>
    <t>fd8a7d9abdd98de7de2adad0dbcc666c4fb0b8c3645434124c0590d4b821ae44</t>
  </si>
  <si>
    <t>b5036b2bcfa7a7eb6ec8e8e36bfbd1a5</t>
  </si>
  <si>
    <t>38f1ba360550f76c882660e16e91031706b01bd3</t>
  </si>
  <si>
    <t>bce884edfe720b8db4ed7dc08ff5302ec37be036d05745aa4ec7e20e599f7261</t>
  </si>
  <si>
    <t>26f5a741bdaebe4f9c23fb5528ac25aa</t>
  </si>
  <si>
    <t>9c01697674a9ae0805e5ebb027ae8d6a6d03bc03</t>
  </si>
  <si>
    <t>840148e79d14eb318dd799c938152f5e2ee27066cf9e604264de25d93c851bd9</t>
  </si>
  <si>
    <t>f0e006ce95b08a78a86c76344c9ac52f</t>
  </si>
  <si>
    <t>da541de2fc5033f73d4e1221543526fd12c54dc7</t>
  </si>
  <si>
    <t>d4f691308172ee48351f0f4ce53bf923fd6c3a3a1dd4233ba77ae8583d6eda0e</t>
  </si>
  <si>
    <t>82f34c771aa1825a1d2d6a089f91ba02</t>
  </si>
  <si>
    <t>318d83a1cf1fc17257e47d252d320fa81b8721bc</t>
  </si>
  <si>
    <t>ea5c90afd803e1c94243deff1e7769f492916acd8f321186dbd9ed52aadcd32a</t>
  </si>
  <si>
    <t>cec0dd5ab6653e0d1095202e938d5464</t>
  </si>
  <si>
    <t>331919921f4867a9e9bab13a72026bbeeb840a90</t>
  </si>
  <si>
    <t>8460f306ef35cd6363763c6a9554358dacd8594fe1346fc3cd2c815dd40d7784</t>
  </si>
  <si>
    <t>9c3e6e97d147cc367e8ad530454c812f</t>
  </si>
  <si>
    <t>ce16590f58945c014b69197f5afc06f7bda155bf</t>
  </si>
  <si>
    <t>8ba4f29fd1dd39d1444b9a5888d8455066a260b641efca9938ace64260650d45</t>
  </si>
  <si>
    <t>72622b3b152a9d49d35a4c62585eb08c</t>
  </si>
  <si>
    <t>fa048dc6fdd9171345f021d4b89257ab5608dc38</t>
  </si>
  <si>
    <t>d39603f5e07bc4b09a091899931a43c30eebc712f84e47ec7bd121a908c8e2c5</t>
  </si>
  <si>
    <t>c8fa1b3814a2bcd779138f4e0ee8f7fc</t>
  </si>
  <si>
    <t>2dace9854b3c098cf702b98a1040ca1cf702a5f6</t>
  </si>
  <si>
    <t>b81c6915abae67134411abe4f24e7787c4e3148c09b0b26df0c2a215fc1cf762</t>
  </si>
  <si>
    <t>9f2f6f93cd9ae1927acb4cec84da3a1a</t>
  </si>
  <si>
    <t>242aba99f873c7902c30157988c76e3120d35754</t>
  </si>
  <si>
    <t>9974cc743962caa1edf9e37c09f193c8e162fc2eaaf9eb02705ba03033862dd0</t>
  </si>
  <si>
    <t>f01eee187bc0ac15e531c862d153d9db</t>
  </si>
  <si>
    <t>8298b11e25fa0855d7af9b494105b96ad555f487</t>
  </si>
  <si>
    <t>664d229691bc21639895d7b86fe77911aaece55cb0b1c8ff48a07bc63b18987f</t>
  </si>
  <si>
    <t>8d13a074267916ec77310b4b4807fab0</t>
  </si>
  <si>
    <t>b0a14d443a2a15bdab83c70d9d36d5679b607d76</t>
  </si>
  <si>
    <t>3d99c88900c409cb3d9992462e0d60f8868383bc08fcd10b38db4fd2db38f7d4</t>
  </si>
  <si>
    <t>9bbd61dd855731c5e6ff1cc508bbd548</t>
  </si>
  <si>
    <t>eb8d12e9efb61e4a7048e0225b5ac112afad6eec</t>
  </si>
  <si>
    <t>7d1a97e20de95de709a646112adcdec5fb6955fc5eabdd02f3f4a8b2aeb8d1f1</t>
  </si>
  <si>
    <t>e6bbf87a2d4f093d76cca631b0edca41</t>
  </si>
  <si>
    <t>f3e3a250ccdaf2c8aeed7512ed50d6261a793113</t>
  </si>
  <si>
    <t>526125026f1acac16ac053603e19e7a82c6fb928f4435eccb0618bdfd742d92d</t>
  </si>
  <si>
    <t>1ef83b0c9b2497f637c611f924dfbabd</t>
  </si>
  <si>
    <t>016782213ecaae0ee8c29c92fd6aa3d1c33eb254</t>
  </si>
  <si>
    <t>0c324a57ce2b82537ab14f36e25cadec5943aa0fb617a1a9bafa4de2f231bdce</t>
  </si>
  <si>
    <t>b78273d096f263d20e30216b6dde2d31</t>
  </si>
  <si>
    <t>02e5f6bc7ee21510f0c4caf30172f64bbbeec5fd</t>
  </si>
  <si>
    <t>55ad8d12c0d2bd65ff9fdb4ebfec2c0aaa7e62c7ba179e2e7d96041039ca3249</t>
  </si>
  <si>
    <t>0d373f7b0e7171619afe950c5c86d210</t>
  </si>
  <si>
    <t>04814f6b67312edf236abfab379c6dc515a742c0</t>
  </si>
  <si>
    <t>86677ad1c1f65980ad036e9d2c02b1d4edfbe4878a622d467ccfef0a72e8a477</t>
  </si>
  <si>
    <t>0d22474be82f0ce33f5ee8716b0c2e89</t>
  </si>
  <si>
    <t>0520f041fca430ef47adecc5e0a4f053e639248f</t>
  </si>
  <si>
    <t>8d5205ba2c480a9ee3a12a93988f380150909e82c0784ee56e0b555d54e6507d</t>
  </si>
  <si>
    <t>a1665aba093c2e55dce397dab3448b06</t>
  </si>
  <si>
    <t>0c2c7ab79c2414ec8e28ad31778d33619f17f23c</t>
  </si>
  <si>
    <t>2af6091b2ed434cae9ed09a26cb5fb6a5a9753b910915b9fde818200a6b4b086</t>
  </si>
  <si>
    <t>ec3e3ec55662d3055828ca173db3bbb9</t>
  </si>
  <si>
    <t>6a3a673ed8c937b91c9944ef6c8d89721c1094c5</t>
  </si>
  <si>
    <t>9d293d9b2f6b6e0cc3bcad15dc708a5d88747bf45ffc2f88bb599af36d0ea136</t>
  </si>
  <si>
    <t>a0aa67ee77623231ca8cef03a0fe277a</t>
  </si>
  <si>
    <t>6a7deab1f3eb9fc6287d331026e588dd5e427a3a</t>
  </si>
  <si>
    <t>6d111c86ee3dc25077ce1d90876a2f068bc82de6da823c4effef40bdea888456</t>
  </si>
  <si>
    <t>93f039c0e0e606e31975a72a65f17edc</t>
  </si>
  <si>
    <t>6c9dfd2e2f065c0c5688e76b3a5c3da96c22e580</t>
  </si>
  <si>
    <t>7c72e3bbabb647b57b4d1a1b6a55dd36e0e4589e3c7a59f1a60b8b0038459143</t>
  </si>
  <si>
    <t>7193cf16210f6193a6114648d458a2e7</t>
  </si>
  <si>
    <t>6db949e0f1ad1e42a2fb042edbfa66413c65307e</t>
  </si>
  <si>
    <t>51735b7be66574de813ea6b475b3ef1806a01cf56b331cfe2c9a0bf4634fbab4</t>
  </si>
  <si>
    <t>292bc9195a8cce1613ce6dbd0efb02cb</t>
  </si>
  <si>
    <t>541763470312452b1c9cd0095281c7dff0fc7d11</t>
  </si>
  <si>
    <t>a981cf46b81c8b9fb2906dc18dba2ce3d3b87ee1b7e5571a21f23e856a51ba2a</t>
  </si>
  <si>
    <t>22404c70c8aba6880acb8a34e171676e</t>
  </si>
  <si>
    <t>4d72f81a31e713e0183ec25a4281f1eb188f75f3</t>
  </si>
  <si>
    <t>440e61d5bcb5852ae80e49b60193f22d6bb1fb6135faef75e1a94a7f7e2313df</t>
  </si>
  <si>
    <t>083c02dd0e0c47fce848bda4461a9938</t>
  </si>
  <si>
    <t>49bc953c093ab0d5e26e45f1fdec07750e3c4e22</t>
  </si>
  <si>
    <t>19f39af9bba71a349d1c28e6f6adfb5cc77acc3a74180aa1c57572b12f0d9c58</t>
  </si>
  <si>
    <t>0b507fcb40a64a80426b11c058328c9e</t>
  </si>
  <si>
    <t>2d96789a0ab20cc6ea186d4cea12ba579712c3ba</t>
  </si>
  <si>
    <t>efbb9cf51cab1a8af28a5d7c38619a1797877f9d6a28dd23d3018b1d25c5e91e</t>
  </si>
  <si>
    <t>1aed825240f0222fa6e1bc7b66c32867</t>
  </si>
  <si>
    <t>0a286e54b9a84db564b34e7e625b54677dd5163f</t>
  </si>
  <si>
    <t>42b95558975f8baa95b3bf959b21df6ce85da43687de5dede3e0f46e95b56706</t>
  </si>
  <si>
    <t>0b1e8cfeee6626ec4b71efca0384d5aa</t>
  </si>
  <si>
    <t>0bccad2edd420456a4483ccd06c098db8c9337bd</t>
  </si>
  <si>
    <t>55bf05a4a6cee61c9b7587c8f96cb6b3f07de0cfecacd49639c66e1684135997</t>
  </si>
  <si>
    <t>30fac24df8baef6a7dfa13f0f53068fd</t>
  </si>
  <si>
    <t>066f45496a0d10bd0d311b59b3ec8aab7bef98c3</t>
  </si>
  <si>
    <t>bc06df49886b6bd4e80c99b934130713258c22b473e14bc0e13a4d72cc6ec593</t>
  </si>
  <si>
    <t>0ce3ab36e84f8c457fc52125041c1b59</t>
  </si>
  <si>
    <t>06db2129500c9d28c41037cec5e1f85d44dda6fe</t>
  </si>
  <si>
    <t>c497e5591871223d980c14d7896012ea981d1b5a58f6d17ddbf5625ae02700c0</t>
  </si>
  <si>
    <t>1265e7f6beb7fc7faa73d90210ecce5d</t>
  </si>
  <si>
    <t>6c317382e9ba5eaf1ec2442f40ad3668ab86c164</t>
  </si>
  <si>
    <t>d75561a744e3ed45dfbf25fe7c120bd24c38138ac469fd02e383dd455a540334</t>
  </si>
  <si>
    <t>16849bf4233c521bb2f725e41aba9843</t>
  </si>
  <si>
    <t>6ed0f8ef1951530391118eba200b7bcc08b7880d</t>
  </si>
  <si>
    <t>bc7f47fcc120f16aba52db44765bc99dcae612232704b98c5ef489cc357e3ae3</t>
  </si>
  <si>
    <t>b0b89d42b2bc61af195f4ffe5dca72bd</t>
  </si>
  <si>
    <t>78dbab759855992087580013513ba7a9d6a55376</t>
  </si>
  <si>
    <t>5864c8e8680250c7b05fb504a0439689a96e1d5b80ac8c6d6d2dc68ded4caf17</t>
  </si>
  <si>
    <t>083aef3c585ffe732ccc8d2d8659cb1a</t>
  </si>
  <si>
    <t>16d0b9ba2f7bedda47afe398ef07f538123fc979</t>
  </si>
  <si>
    <t>9ba41fd594c7bb90512a1d3fcc7803cf4b58cd2726c1ae3bb7c6872cd2c5c814</t>
  </si>
  <si>
    <t>0a0a78e0cb08651444379a0c4920ba74</t>
  </si>
  <si>
    <t>354760cf16f4c1f4467dcc9038ff5eed6107e4dc</t>
  </si>
  <si>
    <t>0c34a62468bd6a4f7162beef0e0a340bbafd332ed3c5497adcccc5563a08c994</t>
  </si>
  <si>
    <t>12dd1b036633c23c38c140caa942dd3a</t>
  </si>
  <si>
    <t>4552ec48fa9ba0998f908867040dd5e2710cdb2a</t>
  </si>
  <si>
    <t>bd26513457471aab8d9c4cec8dfa26f6631cdb16e4bee1fe72c481cb09d4ad0d</t>
  </si>
  <si>
    <t>87a4acda0b52c465283bf25bd50c37a5</t>
  </si>
  <si>
    <t>478158a2aa64abd2909dee1c1e238c8de4e5fec6</t>
  </si>
  <si>
    <t>a2d96d46732733c316b63e6ccb1bd24da9349123181f7c8a05f3b74058b0efd5</t>
  </si>
  <si>
    <t>38cb6143f805755cd61b53ac431774c2</t>
  </si>
  <si>
    <t>4dc31107603f880b2c33cd92141f77af6074820f</t>
  </si>
  <si>
    <t>63b5ae1a1e2e4f44db9b7898f85fc0774acefbc78552a3a6196159898e62c997</t>
  </si>
  <si>
    <t>0b81b0ce1fe8500d0500dd8eef603ae4</t>
  </si>
  <si>
    <t>6c7c1335cfa992c63b8bc5917387271adf0a9f35</t>
  </si>
  <si>
    <t>d7d8f8706420e585a909a3ead45c53dae86a7e823f51414b76ba31cc79852583</t>
  </si>
  <si>
    <t>623b50af18a7de74b31b68d1b60d6ba0</t>
  </si>
  <si>
    <t>0ce82eab1fa1f3f7e283a9c926d9bad8c9ad0082</t>
  </si>
  <si>
    <t>0d4d2125bd4d02deb9a731e3b05d8e5fef62836c2a93f9219d8cf05aae2776f9</t>
  </si>
  <si>
    <t>5861496e3ea6a4fbfea9c06c183bba54</t>
  </si>
  <si>
    <t>f0bcbaf681aa8985cbca02ad8f6d4ff286529138</t>
  </si>
  <si>
    <t>2ee50cbd5cb7ef2cf619b221fb55c78efe919a13f879438bc1db569ba3d07a47</t>
  </si>
  <si>
    <t>153e6961cf9f83309bdbe65f6e613f55</t>
  </si>
  <si>
    <t>f93cf0f0ee57be483b14bfc935ea9e0ae0f1293c</t>
  </si>
  <si>
    <t>4fe787f084a0fb38e08b773dc4f0c661664f82b8af96f4e23221fc2820b462e9</t>
  </si>
  <si>
    <t>2f076e0cff95489793c9195de8f7510e</t>
  </si>
  <si>
    <t>a5e0fafeb8bbbab9b26db9e7671f7b89ec10e6ee</t>
  </si>
  <si>
    <t>e057bdd1388710309eed5d62ea65ad68872297262ac37cb6fe1d4c2ce718749a</t>
  </si>
  <si>
    <t>10035f2ff82ab864d1c80cdff302d62a</t>
  </si>
  <si>
    <t>75797df78dc438e19df143039220def8e6a432fb</t>
  </si>
  <si>
    <t>10e97e2d55df4a49f72d2e601ca236f881c2e17782caed1ee48f8e6aaa097c79</t>
  </si>
  <si>
    <t>2966bc9601d9ce614b312869fcabeb7f</t>
  </si>
  <si>
    <t>37e9318dd32e2b2c11ca7dc4b7cb473af0df09ad</t>
  </si>
  <si>
    <t>9f2b187ccb031aafc8569d27f5465a7957081f3029b2dd9448c2db0f4410b78f</t>
  </si>
  <si>
    <t>e898b8297021c1810e6a4ffdfec8e930</t>
  </si>
  <si>
    <t>36b83b4936bbfd2b5bd720f9ca9debf7a3a3dcc6</t>
  </si>
  <si>
    <t>c3aa81d06b155b9f8d11fcd8909ddbe7643e7b891895e8d5d4838427b73710aa</t>
  </si>
  <si>
    <t>0f2f95d72c41e68ae78a838a661bdfe3</t>
  </si>
  <si>
    <t>226d665f3ba4563bc381638675a51c1b4f7d6f04</t>
  </si>
  <si>
    <t>00ab6a9fd30e67bff88fdcbe7964fb5f1a7e6d0fbc4431fd727b4d79078c48f3</t>
  </si>
  <si>
    <t>cc6e4b689560a13c0e69d9ae0c46d44c</t>
  </si>
  <si>
    <t>094a0e424d817407e04f3e83ff411dc1a7640ae3</t>
  </si>
  <si>
    <t>9608ed5fd5bcb14d7da67024394be971562ae50eca637cb6f7a3dedc0eb6b68a</t>
  </si>
  <si>
    <t>37f3e4724cc531ba4dc18bd8c81849d9</t>
  </si>
  <si>
    <t>0c5c8c397e6bb48e3e373e226252240d3e89803e</t>
  </si>
  <si>
    <t>be8b7655db2aac366f27e946f96aad6c925265c23630677a2bc46c534b725f61</t>
  </si>
  <si>
    <t>5a9b20a8261d33ee61f1bebbcdb1ece8</t>
  </si>
  <si>
    <t>d1e685f7b1b5f114580ed0bd2424bc77d60babc0</t>
  </si>
  <si>
    <t>7245946a65bb34b5ba02644c442a3e9bbfb618ed3252a727ecb26f88e8387cd3</t>
  </si>
  <si>
    <t>a55d70c74391eeeabb27fbc008040a30</t>
  </si>
  <si>
    <t>d2e65fef93a18a864ca8fb87e5f0526cfa4c6e0a</t>
  </si>
  <si>
    <t>8302e1946135de8bd0cf66de1813ca867faa7fc9066d08ca4e3c4be713d6bfbe</t>
  </si>
  <si>
    <t>a8e0495f6e4c351e47c7d7008f6d64bc</t>
  </si>
  <si>
    <t>a6aa1eb573a987e9842a8dd293a423c6aae3238a</t>
  </si>
  <si>
    <t>87bcfe0670b378706d452a35f708fb4e1a7f0dd2fe75d725e3e49835e515d503</t>
  </si>
  <si>
    <t>3d94e1c85a7585fd68068125c98a2ddd</t>
  </si>
  <si>
    <t>bc463dba3e45b1153c85d244486e07bd24de5cf6</t>
  </si>
  <si>
    <t>41445c75cfd693cecfb690cb545557c475852b6ff056eccaf8b5671a1970fc75</t>
  </si>
  <si>
    <t>022ca06a0d6daf7687fc55bb79369656</t>
  </si>
  <si>
    <t>bd175f69a7e9320e779e12b85500d4e95de08fbc</t>
  </si>
  <si>
    <t>9260de0e7d963ba68cbc874cd27731d2169c48f3f17363f8364b33f0b4db1be6</t>
  </si>
  <si>
    <t>8f51914c10b8f7fa9f2a855bd782b983</t>
  </si>
  <si>
    <t>635b06a1fff95e0352518752e38a5e00e369694c</t>
  </si>
  <si>
    <t>e780124d9f38886a8deb727061e717f21312f92cc7bb3f307f149381a24a2c0a</t>
  </si>
  <si>
    <t>f3e185140a41b68a44cb63df2d09578a</t>
  </si>
  <si>
    <t>39e9f4fb0a454e1e90400b7cc33e33828d6f083b</t>
  </si>
  <si>
    <t>0a89bd931b1c014e8ccd9118754f343c3296ed5d2d53031f5781d036326e496a</t>
  </si>
  <si>
    <t>9d40518a7d8dcf3445494caf6ec26222</t>
  </si>
  <si>
    <t>240a58e66ce7ceb1ff3cf5b9630e70ef08d34ab7</t>
  </si>
  <si>
    <t>def37d363110aa86a87c5a40f4b87ef67a11cdc9e6f695dc8982cfae329ff765</t>
  </si>
  <si>
    <t>f52aaa9623a09278a5eedb95b5a4ae29</t>
  </si>
  <si>
    <t>0eca32d09a9e146ca5d8c1e6b3f6435cfde08712</t>
  </si>
  <si>
    <t>eb1e33ebfa67a428b0ce0788711bac2b95ba795ea82bb05630abb07729740718</t>
  </si>
  <si>
    <t>0639f5034d65882616a23c3054d8a5a1</t>
  </si>
  <si>
    <t>4748b20ebc7166f6b2e69efe2981a71fcb5cef5a</t>
  </si>
  <si>
    <t>9a0ac252f3f53c1a45c3f1a0e846880f813bc9165bc57a11ffa9e3090c5e0817</t>
  </si>
  <si>
    <t>924164b513705890a1c4be3c5c5184e6</t>
  </si>
  <si>
    <t>d09da8d17d09d4abd52e3fb719e1ead710074d97</t>
  </si>
  <si>
    <t>8af4f4dcfae62c29bcdad3e1b0927bad9c696b2f87d35ab651696da0d8979b17</t>
  </si>
  <si>
    <t>5c91d32d0c414b1f9b3f1a344d8cf445</t>
  </si>
  <si>
    <t>c8865d40af500517fb7cd3ac502dab265a075cea</t>
  </si>
  <si>
    <t>a856e8bb77d81a3ef1add0ef13815f1c5f626c05c213030b4d8aff612de2c0d4</t>
  </si>
  <si>
    <t>0f47f4e1333641555735c70cb87bf020</t>
  </si>
  <si>
    <t>70e0e790143ef14ac1c7e741c581e06adeabb4a7</t>
  </si>
  <si>
    <t>49e1325c09d236d908e623eadef65c146d58c25359cd447f1976b0da9cb4daef</t>
  </si>
  <si>
    <t>de5176b9d6418f5b5bfa4609d96da81a</t>
  </si>
  <si>
    <t>cc874d9e6d382509ca84c2b1c935bbd5ab0fe453</t>
  </si>
  <si>
    <t>d52e2609620b148e4488b6333b73f08587436ae7adf56d7e7d3c7bd437317401</t>
  </si>
  <si>
    <t>386b1fc788800326e6657a21e260436c</t>
  </si>
  <si>
    <t>1987fc9b6302aff64d21a9157a5a7aab1fbb497f</t>
  </si>
  <si>
    <t>919c5df5878e6c852403f600960bd252e3b4c68422d3b8545328a514a4dbba90</t>
  </si>
  <si>
    <t>1a2c79cc2be2026fda4c326d4dc5b9b0</t>
  </si>
  <si>
    <t>38820a41482effad3b1aa0506c8260b39fd26464</t>
  </si>
  <si>
    <t>fcbb5e893d3e07998b00e987364368ac49d0915b1f7feab795a5ddc112d59036</t>
  </si>
  <si>
    <t>21d0cac9b760e62791c1448a10e27bca</t>
  </si>
  <si>
    <t>c573e9b78d37cca2126f4a96e3f21a398f0518df</t>
  </si>
  <si>
    <t>6caa3d3d0b3834acd8e40b2274cc1464617b9478d01f7ae9ad4bbcd833d5fd61</t>
  </si>
  <si>
    <t>052c5ac6d9c2f7fc81fabdc9586a454d</t>
  </si>
  <si>
    <t>29c2cbd5b7cf0191e17922c5140eb41a4479c159</t>
  </si>
  <si>
    <t>c3eebae2acc80c77ceb7a0fadc571972ca33269d386036230194012fdf06438f</t>
  </si>
  <si>
    <t>086dcbd8f5493fc5abffd3eb9ffab542</t>
  </si>
  <si>
    <t>8dd26ff1ed798bfe4326006a790802ce003a92d9</t>
  </si>
  <si>
    <t>69331e285025d9418be42fdab0c8c9e04df7e1ca2a5988bbf15c4d120255b231</t>
  </si>
  <si>
    <t>096312b0bdf34823b7b7c5f71be337e3</t>
  </si>
  <si>
    <t>9b3292498cb1e2faba71b2ddd97bbc9bbea976e6</t>
  </si>
  <si>
    <t>bbd279a01c42a8765cfe916b3784d64c800209a1b7e591f80e210ecdb6d77edd</t>
  </si>
  <si>
    <t>076be54263b0ea24e54a02c6cd5de01d</t>
  </si>
  <si>
    <t>08a5229aad9960ece1e526eb2260d210697b5b98</t>
  </si>
  <si>
    <t>edde015fa57564bb1b4223d86f8bb32575485a1e639d91d1b5b2aa406168ceab</t>
  </si>
  <si>
    <t>0537b36b8ad96e4a253f300676380ef7</t>
  </si>
  <si>
    <t>6930c85728060ce937a7b43adfd7be3e51999882</t>
  </si>
  <si>
    <t>84cf55cac00f466f7c09e2fff07c0a9ed38d1cc72b2aba0d24de16a66981e442</t>
  </si>
  <si>
    <t>1c0b6feac8c7554f4111789c5958c29a</t>
  </si>
  <si>
    <t>047ea0b3fde0509f5add25160c7359818a041b05</t>
  </si>
  <si>
    <t>0a64bbd78847fa3f6d2d086e29a05f62eea39dbb80ba777672edb8f28e47cd27</t>
  </si>
  <si>
    <t>0ec08b5881b613a886dfa7b8975636fd</t>
  </si>
  <si>
    <t>5bf47e4d3eda98f84dd434623f079bc2731c26de</t>
  </si>
  <si>
    <t>792a840096169f45ca25c9880c6d2457c190a510c4c4776d503208e5af687e38</t>
  </si>
  <si>
    <t>1b9681ff94cfa0d1fee973e5945f56b9</t>
  </si>
  <si>
    <t>3781f6e0254bcc2920d58fa03fbc3605084364fd</t>
  </si>
  <si>
    <t>5a574f2fbbbe9b5b98ce73a44757f49281ee67dd4cc263ef831bffc6c0e24371</t>
  </si>
  <si>
    <t>159c142ec0f0b9d7140e416317110f65</t>
  </si>
  <si>
    <t>8138f17904892863e4efbd3ca646248a58fa6f3a</t>
  </si>
  <si>
    <t>4867a8f1ce549458318beb572a2977bff608b7cc7ad9050da2193ea51514fce9</t>
  </si>
  <si>
    <t>1cdd06b8a6ab92e85991a3d36f59ed63</t>
  </si>
  <si>
    <t>f9903cb38fc96902bf43ae894955386346d97441</t>
  </si>
  <si>
    <t>68feb50301b64942ed2568c6c2ad2f7742d7aab28f74cb85c39885675aa39e1e</t>
  </si>
  <si>
    <t>2101cb9a51092ce40aaee66f83f133f0</t>
  </si>
  <si>
    <t>05cf91e0de4fe761f97d7ee3f163585aac396ac5</t>
  </si>
  <si>
    <t>5c15792e0af0fecae360bef64e3494e34c14611a9b546e3ddb256cd4d1305148</t>
  </si>
  <si>
    <t>1ec0c44e5f6f95ef73417e8fa77d523e</t>
  </si>
  <si>
    <t>39022b1aefe13a47085e942fa103d8629aea942a</t>
  </si>
  <si>
    <t>3e23e1f44e99b354b4ee52378877452412df9f5201171e97d3e9d31d66c73bd3</t>
  </si>
  <si>
    <t>227f8c84cd5485b1748331e94485c006</t>
  </si>
  <si>
    <t>ec90f72728722c87753da099591cf145d976aab4</t>
  </si>
  <si>
    <t>93c48bc859de3cd30365cd7a2bea8ec730d4feca64d61cf20a1e074cce90d1fe</t>
  </si>
  <si>
    <t>2054778957ebcbe35fa05b1fc89b28b7</t>
  </si>
  <si>
    <t>1aede1ad8029ae3d28fcb88880e106fec7343547</t>
  </si>
  <si>
    <t>23b6a25f992b5c3cbfee4157a784560cd90fa2bcdcc1a254c8850e502c94ea0d</t>
  </si>
  <si>
    <t>25049177f9ee565435fe1e9d3f0aaef6</t>
  </si>
  <si>
    <t>b942eaf91817abd47d3148696333db3a61fef009</t>
  </si>
  <si>
    <t>ae30387d627548d906dda271843482beb92df4053a765bfb50cef3c3fc13375d</t>
  </si>
  <si>
    <t>2f395c99d12fbebed58f786231adaae4</t>
  </si>
  <si>
    <t>adbfe3c1de478b3db3c6afec0b5b7b9266c2fca6</t>
  </si>
  <si>
    <t>2519ddeb10e8077719a2d7af4ad08fd47001b0ff6204361692f4a5e062a7d745</t>
  </si>
  <si>
    <t>2f520c1308750e935b9ec431e2ee3922</t>
  </si>
  <si>
    <t>7bc0249eebf21ec797d80c6910ed18151bf09ccb</t>
  </si>
  <si>
    <t>a88f5c48e37b26b4df482415d620dde31507161880ba89f80c7dd5645b4316af</t>
  </si>
  <si>
    <t>2ec08c1a35bb27a2ed86af129b4a1f0e</t>
  </si>
  <si>
    <t>9612f517bd63e958cb39cde5d61a967ae5d6af58</t>
  </si>
  <si>
    <t>eb2c065f479dbae7e505fee2ba0d013f6f569bb99c295214e8007866acf81ca5</t>
  </si>
  <si>
    <t>c13e0cc560e93ce5c47e202c3fcce713</t>
  </si>
  <si>
    <t>73977c8cba24695d97750b38d37385f4171b741d</t>
  </si>
  <si>
    <t>45caee5cae757e8f145ec71d645f7190c21296c9808e1cde2764f24501b9a9bd</t>
  </si>
  <si>
    <t>6ceed2c6968fe2f6df6438965c62b01f</t>
  </si>
  <si>
    <t>d7b3cf87e1fee0b6c37f345a2093c33fb6d0c9dc</t>
  </si>
  <si>
    <t>1eac23eeb20dc6405603c2a0561194f96160b57acb1968b1004b796d24c17913</t>
  </si>
  <si>
    <t>9dd926db101fd026e465c0964403f437</t>
  </si>
  <si>
    <t>51316977abf1e1dda6f3e98a846d07999a93c590</t>
  </si>
  <si>
    <t>25f331ad44a49bd44a4762bd65728e1d2a0784823841308df1e5cb9cc2f526b1</t>
  </si>
  <si>
    <t>2c43d7869b9656e6c2d6264ec104730f</t>
  </si>
  <si>
    <t>da5279e919747a52a04326f4345bb7c9f9f919ef</t>
  </si>
  <si>
    <t>de81e8d0589c3f4a63340b4a35c0e106df18adb4287b992aaadffe00ce43da95</t>
  </si>
  <si>
    <t>7bdd4c5cdae5b0c50777f5d1adc03cf6</t>
  </si>
  <si>
    <t>baea17177473cc1a22ad3843b40155b0cb452303</t>
  </si>
  <si>
    <t>195d49ef37036c67e8047daf735a003169a9d516fa6ae64481f28b57834a106b</t>
  </si>
  <si>
    <t>f9108ce51d22298ea4cdfe8e6394f9ff</t>
  </si>
  <si>
    <t>83ed7a26ce9bf5d949cf83895e1f1722c6e3d17f</t>
  </si>
  <si>
    <t>265a97c67c3ab066ab59c0eb9d956b1de88733c7270152c448db06f6f1e0a544</t>
  </si>
  <si>
    <t>6aa99106337cd49b72f7e45e767a3d20</t>
  </si>
  <si>
    <t>5511d572388520811a25c8924a5523e9e5629751</t>
  </si>
  <si>
    <t>d54747ba18aec6ee4a9670148fd420dab486992f37df1e577abd9bc4d5dd2eb6</t>
  </si>
  <si>
    <t>32f1ccaf7c1e437729fb5151342d6e57</t>
  </si>
  <si>
    <t>5d7f814806e506c8bbcd9896fc079edc51e33b94</t>
  </si>
  <si>
    <t>cdb60003841fe44caa509a3bdbafd054d9f5aebc852d6b6b7cc7470f89d0f4fa</t>
  </si>
  <si>
    <t>05b450a0321da4bcc26a32513d7f0806</t>
  </si>
  <si>
    <t>dba4072bc5434f01f7a9011ccab22d62b824505d</t>
  </si>
  <si>
    <t>7cedc0428ac84fd812656f43408c4c28c7afd27892b2d7390b38337d7951a3ca</t>
  </si>
  <si>
    <t>b06b8e95ecf6e39857f41cec222adfc4</t>
  </si>
  <si>
    <t>2cc81a9083a9c44b367c6483f4f7266c3c596513</t>
  </si>
  <si>
    <t>6af65b23e0d15ff04fec57741d4754984887a3c90f9cf30c200831ed493c0fc2</t>
  </si>
  <si>
    <t>e54d2a3f502bdd3fc41ee29c09c7d48d</t>
  </si>
  <si>
    <t>049c27b5ea5b3f1468a530f2df9d077160b6a88c</t>
  </si>
  <si>
    <t>0ba1c2c0b7a815833af367d0657fe3182e254143b02a9dc5ef37b491ea46e29c</t>
  </si>
  <si>
    <t>a517ba6f711dff857bacd9a7fbf01119</t>
  </si>
  <si>
    <t>fa66f5a9400448276b43f016f1b13dcef3ffe1dc</t>
  </si>
  <si>
    <t>c6ecfec04d70e9dcd551917de32d204e5174738d7468dd09399d27e6cea3de26</t>
  </si>
  <si>
    <t>68f5fc1afb7f9b015e75d9b089c5a054</t>
  </si>
  <si>
    <t>81bda0a0a7b9cab463f70570ce79650a4f763cdd</t>
  </si>
  <si>
    <t>b6690cbbd8200059f24ad24224da5da81fc1562d8200b699e257a48defb282c7</t>
  </si>
  <si>
    <t>19a4b9b88f285af47c6bd0e37090567e</t>
  </si>
  <si>
    <t>a58d10c5a9b89d4082f319b19e5e88b9a688c0dd</t>
  </si>
  <si>
    <t>3bebd80ffdebcd30617230dd8762f628da41518c4f284276685ded18ddac73e7</t>
  </si>
  <si>
    <t>3e15d36086b52d1285d5bea730ee7091</t>
  </si>
  <si>
    <t>fb16cdf4abb222b9db26d1e14f573aea29088d03</t>
  </si>
  <si>
    <t>54d4bbec859e8418bf48c79362241aae0bda823757e238af8b0ce07f1f479437</t>
  </si>
  <si>
    <t>1406109d99ddf24f12da109a2d17a730</t>
  </si>
  <si>
    <t>34aa7cd93fb3b2a44f1cba01f95d374b2eb66198</t>
  </si>
  <si>
    <t>d05d3fb9b8db52f34042d1dac14703478e3b12407d71fee8a048c82412ba413c</t>
  </si>
  <si>
    <t>a1352cc1690547eb42872ec031e5d04d</t>
  </si>
  <si>
    <t>d0b5b601021f93e1ae82f759f847576ca8538635</t>
  </si>
  <si>
    <t>13527c5ed7d52eb42cb943e151f573bd1d622674cc04ea822f1da1a7931a2bdb</t>
  </si>
  <si>
    <t>ff5893a81b208e4576324d2ad610a10a</t>
  </si>
  <si>
    <t>31aa106bc5acd19c27826516df795087e441145f</t>
  </si>
  <si>
    <t>71792887b8e7ef4211e95925472a1abbb861fb64c8ee08ccbfab08dd1adf69b4</t>
  </si>
  <si>
    <t>067c3100af48dc9eb00388da9d9a0e7c</t>
  </si>
  <si>
    <t>562f14f9836b30202d450e4f158f6cad893c4e29</t>
  </si>
  <si>
    <t>d47de835e55aff52d7bd303c6fce6e3795e8c8c4ea5f1ec9a0152fd2b457c00f</t>
  </si>
  <si>
    <t>38c85841910153942e73f47c4a409448</t>
  </si>
  <si>
    <t>7dede1deba498d9af320bee9018a9c7e4c9d6253</t>
  </si>
  <si>
    <t>dac4a0bf28bf7ebb437b6e775e160f2f4e2edf3237cf61563625e065d55ced13</t>
  </si>
  <si>
    <t>ebdf58e384a2311783c3ab0f92f18fec</t>
  </si>
  <si>
    <t>b1bf0a66502252a6223c97dc5d8cb3cd7f227c5b</t>
  </si>
  <si>
    <t>d325c97f710c26a193fb6172be372c80a6b61df035dcd6fa8a753cba2dd01fd6</t>
  </si>
  <si>
    <t>2a5a0ecf67104b652814ffd0f6a51bb1</t>
  </si>
  <si>
    <t>ed9e04190d9e8667fd86a7c7be94d6598bb166cf</t>
  </si>
  <si>
    <t>d4a5ef6150a6fadf69863d0a51183a127f26576d9500473409e8ee205c11a4a3</t>
  </si>
  <si>
    <t>86205d64cff01651b452067d977c30cb</t>
  </si>
  <si>
    <t>62f112dc2d7817b3dd0f7bde13a25d6754671fb9</t>
  </si>
  <si>
    <t>87b54d9fd230718a450d770f2b094d7d127a28352feaf5652c85234806c13e68</t>
  </si>
  <si>
    <t>052f7373c07383a5935d6953dc571900</t>
  </si>
  <si>
    <t>7838ae7a54d3c6016d4db549cce1edc9a8a833ef</t>
  </si>
  <si>
    <t>7264e31b6b6435952133af091a71ed71c3fd51fa9ed9b09774c344153bfbe16d</t>
  </si>
  <si>
    <t>13b4afae991fcd3d4fd8afd44256a002</t>
  </si>
  <si>
    <t>9938f78e8d765b34cce8385c21bb00b9ea8152af</t>
  </si>
  <si>
    <t>9878c0db05e0474c947a562117b9ecb8c51887abb01f2a4fb06f751a726c470f</t>
  </si>
  <si>
    <t>e892f19d955481024f2af37d7515ad18</t>
  </si>
  <si>
    <t>e4fff1551d2cd4248fee9afbb2f1bef7491014b9</t>
  </si>
  <si>
    <t>690ae592eaad6d3830fa2f58b9d5b73cdc782c136ccd623c41f6e47623fb3875</t>
  </si>
  <si>
    <t>31d6b298ab136c61e5ad961c590520af</t>
  </si>
  <si>
    <t>dd17afefc1eea9e245ee562c7a2eb3d8585acaf5</t>
  </si>
  <si>
    <t>6847bd9c431b65456654ce635ce365ca4c66bb056f648eab54e87ad7b7269c60</t>
  </si>
  <si>
    <t>4f36b4b499cb729bc432f12ae86826b1</t>
  </si>
  <si>
    <t>58c2f34f834a4331c61d7d77a467145b7094efe2</t>
  </si>
  <si>
    <t>24d6cb7c6465dfe73e5a6362d1cfdec94a40563a7fdcd0a0e5adb3f770c9b0b9</t>
  </si>
  <si>
    <t>9a39b830e969c5a00e732c4b5fa32b4b</t>
  </si>
  <si>
    <t>8b18d74f8549418652b6be6ef9b7d2041e67186e</t>
  </si>
  <si>
    <t>de89bdd6348bf7f2dda8c06d0aeca5355ca1ebaf907d783360d42e23942a240c</t>
  </si>
  <si>
    <t>7b23dfdebbdb4537607545cccbe891dc</t>
  </si>
  <si>
    <t>a82f557fb71f5caa47143ce27d0b4eed410c3b00</t>
  </si>
  <si>
    <t>8c1bdb58ebcc6826630afed80673c9552505b014b0b4adfcac90dae8626b9fc5</t>
  </si>
  <si>
    <t>36cd054152822b8e5f3e6cd50552cc96</t>
  </si>
  <si>
    <t>34b7b41eafd17cfae335e8f3902d5c83fe199064</t>
  </si>
  <si>
    <t>a99288ccb82968f05c2f536b045cc2979c8e492e04f292d24d9145a567726bc3</t>
  </si>
  <si>
    <t>365ada9c19ff86db2f7843895ca720f7</t>
  </si>
  <si>
    <t>93701fb6f0901406882c4f0e2e858c536d42a084</t>
  </si>
  <si>
    <t>8d601deabda1b2b62d10ad7f4294a9fa05d36d95b92496b756a82732919bc088</t>
  </si>
  <si>
    <t>6fe098e226543723b2f551461c2b0e0f</t>
  </si>
  <si>
    <t>46cf280548c1fccdec90a0809094d6a3384d38ba</t>
  </si>
  <si>
    <t>4af0150064a195db8f9dcff6566835c32a010cb42b480328d8bab994aa2eef2b</t>
  </si>
  <si>
    <t>bb3cc9c0a58d044ca667c7dbb9063c79</t>
  </si>
  <si>
    <t>fc15820139683f3a15f35e47e3c4eeb06d981f13</t>
  </si>
  <si>
    <t>d5c89d59daa060a6c3a64ff4c35b1cb589995ccb7e6c310cb3ac68147fa6cfaf</t>
  </si>
  <si>
    <t>d02fcfaaa123ab35d9e193665072ca15</t>
  </si>
  <si>
    <t>e182b60bf6dcb1ea29d04518d908034737a4e9df</t>
  </si>
  <si>
    <t>8d28396d3d348c63ca2d1921479423d182e6fc7dbf0e37cccae338e40f2aeccf</t>
  </si>
  <si>
    <t>0c820ccff6d7f00af8f091e3296844c1</t>
  </si>
  <si>
    <t>71e57211b037782de50eba7a225d322cc3ecaad6</t>
  </si>
  <si>
    <t>51c0e38115fcfbbbd4913bcc28e5402937efe6628149d0bcdf0b512143f2a723</t>
  </si>
  <si>
    <t>b192638891c206b8f996d2b49e744467</t>
  </si>
  <si>
    <t>af4a005649b78a90d543e742f5c099ad6c428f46</t>
  </si>
  <si>
    <t>c2de67b34a3af0625341e5bce27909e0e2d5d28763ecedc7571755d00cf50947</t>
  </si>
  <si>
    <t>295d0c16ead65373a60b7bdfeded6292</t>
  </si>
  <si>
    <t>64957e4f77e284ec20f7b4c27e89540731f2ba02</t>
  </si>
  <si>
    <t>b101b7795a8ceecf44e4392d4730ffee82c6b5fb291e598daaa22254eb700496</t>
  </si>
  <si>
    <t>dada494f9918d7cf9ef62508e23c973e</t>
  </si>
  <si>
    <t>1b69cbc58c255a6fa7019cc616908ca336e49fb2</t>
  </si>
  <si>
    <t>ef4a7a02f8d652b5f3d011e0b5e37b06160a28e6e5531c3484facd19aafe89f3</t>
  </si>
  <si>
    <t>efe6c803378183c634c0f7378bb0b04a</t>
  </si>
  <si>
    <t>de1e80141b40e19d1b47ec0e1edbf3243b972b4f</t>
  </si>
  <si>
    <t>42b04f5bd7f3bc3eb912defa55c63365d6f980b8eab965d55339c26d0a6284dd</t>
  </si>
  <si>
    <t>1040267bfde3e0965f08dab53f6fb145</t>
  </si>
  <si>
    <t>5d0174e8c56c61e95f1fa0d9d109f62c5b2d5029</t>
  </si>
  <si>
    <t>752f73631f9d16dbd46fc2acf05606a49e148b1c9ad066d669b109e046af8163</t>
  </si>
  <si>
    <t>641501565a395ae485e3c7120a230cd5</t>
  </si>
  <si>
    <t>71f74243994bd89109085dabc8c71080dbfa53b7</t>
  </si>
  <si>
    <t>ed9477a7f657727c57dc74a6a138fbaebaee67a4c39be5a79a9e34520541692b</t>
  </si>
  <si>
    <t>e4a045d3c034f0db5ffcd80d77b02ea0</t>
  </si>
  <si>
    <t>192df3fc5b98203ed1019ea64d1d951bb401fdc0</t>
  </si>
  <si>
    <t>827fdbf68fcad346635cbe27c6fe3dba63f02a176e9238a0b7cf717c46890ebc</t>
  </si>
  <si>
    <t>533cc858546a9aab0289950df05b0a36</t>
  </si>
  <si>
    <t>db4a17b726cd85706d8097cade1005776a27c81b</t>
  </si>
  <si>
    <t>274ecbd10c30ba3779e82f1d261056b6062f0ce1b26d088a81face697abc2df6</t>
  </si>
  <si>
    <t>1fb44563f1e2a961f2a237eaae456eca</t>
  </si>
  <si>
    <t>52f0fcd4d88b97c97e8642e69aaaf9e8cb7f53b8</t>
  </si>
  <si>
    <t>fc0f434efb33e75928730f286289acfe17500e03b9867d4831767f7b78fb9f52</t>
  </si>
  <si>
    <t>9af02eb005a33ebd11bda2b79bf222ea</t>
  </si>
  <si>
    <t>968bdd46626fe48bcc15b245d1ced46b5b3d68d0</t>
  </si>
  <si>
    <t>30f4f0329902e59fa4cb5616d70ebc8e2a1886582d3388fc563e94ac5135b3b9</t>
  </si>
  <si>
    <t>abdc3be77b4d9379a2dd65255070302d</t>
  </si>
  <si>
    <t>f5aece974979d8569e016e0c032cdce5286407c2</t>
  </si>
  <si>
    <t>79fe5e6ebb20cf207679239b66cf4d5fd0c93b1fe4500b97bd8aa0f7f1299b98</t>
  </si>
  <si>
    <t>5bf44a7ac440f8333ad38200f96c7948</t>
  </si>
  <si>
    <t>86fe8d7ea9ba1f2954947358d2457a6e0f09d653</t>
  </si>
  <si>
    <t>43c8e1444ca6aebed5579b1a6b52dfc9529bc5a13d150b663fa32c1f1eb779b9</t>
  </si>
  <si>
    <t>d8dfe354880ce9e8f41d5a45e85589a5</t>
  </si>
  <si>
    <t>9e2d38fe922e6385df18d0abc620519edb2ef26e</t>
  </si>
  <si>
    <t>a77370c9de0d05c1962e22ed36bf44694c44dc3a6da2e5cb86bd9371486589f5</t>
  </si>
  <si>
    <t>8bf2be51703a17819fda81d29090895d</t>
  </si>
  <si>
    <t>a33e588da514d2bf4646bcea42ce272fa9721680</t>
  </si>
  <si>
    <t>4adc98aefb92f7ae8fe721b18a8bd82e3de82cd6c473669dfb236a951436bb90</t>
  </si>
  <si>
    <t>d11b35e8e1af415b8c7e8926ba8e26f8</t>
  </si>
  <si>
    <t>cb3ed1d97bb777be0cea46c558a7fcde4a3e269c</t>
  </si>
  <si>
    <t>3a28b42a5ac4ef9e653c18f22ef18068294bff1116f2fe86635608a4795e8fda</t>
  </si>
  <si>
    <t>79d5877a50545d96a77051161bae02e6</t>
  </si>
  <si>
    <t>e41ed47a13deaa13ae97716da20293426ff1e77a</t>
  </si>
  <si>
    <t>6b90e9741a6cf8e6914390f4c04d136401644b68c881a399032f6d6d770ee33b</t>
  </si>
  <si>
    <t>68cb98225ba4582a44fcf1fd2bd35833</t>
  </si>
  <si>
    <t>2ef1045b9b0b72e5b2aa12c8e5f812b4099b6c49</t>
  </si>
  <si>
    <t>ca042c18c93ddee0903493101c5d8ab3e10dbbfafeee23899a2a3d44e7a38208</t>
  </si>
  <si>
    <t>01a1b4f17be7558ed7bfa4e2ea1aaa6b</t>
  </si>
  <si>
    <t>7c3866b50197f44b10533b910f961f9eb592b388</t>
  </si>
  <si>
    <t>d0d78f513687588bf3574985b0185963735add561032b2abbe81a9924800ff58</t>
  </si>
  <si>
    <t>f48530caf6cc4846f05a672322e55d03</t>
  </si>
  <si>
    <t>f1ea4392a974d16bcfd913025c3ad71c7fe63f3d</t>
  </si>
  <si>
    <t>afb65f7404a915b536c635ec7c358337afebb1d53bcf56f2fc3e44ad947409e1</t>
  </si>
  <si>
    <t>90dfee7c87c52526ec43b8cc485fa0be</t>
  </si>
  <si>
    <t>1144378248aa2adb3dcd55ded3751e869f837a46</t>
  </si>
  <si>
    <t>9988303f94f305e5032cbb24870ef0e4e3922090cd31f86c3739e7e0ac5a8d0f</t>
  </si>
  <si>
    <t>32fc42574281a67ac2e57dbf4e7a503f</t>
  </si>
  <si>
    <t>507cb0d6a7005d42f16d5883c544bf1f7b512f79</t>
  </si>
  <si>
    <t>de64e06068f37fb956d3ababde8733d20883cac7bb3d89c74eb88501bec92899</t>
  </si>
  <si>
    <t>9fcf95555cfb3c8b32b84b85c3ff3aeb</t>
  </si>
  <si>
    <t>fe256facd0973c682b478271c32633d50529a2e7</t>
  </si>
  <si>
    <t>bb010d82688db68fc5e7f72a0b94fc2de3524ec016a6dbb9391fb98b0e84fbf5</t>
  </si>
  <si>
    <t>d02731c6eeea08edadcf23f0a170c4a5</t>
  </si>
  <si>
    <t>93deb3337680ab24ef6e5bf85b325844007973f5</t>
  </si>
  <si>
    <t>6ee41c056d0a10b102abb0f431da63367ce53bb954bce9b3773e14251f748857</t>
  </si>
  <si>
    <t>6f29f2b5f2d77077224bab3c63804a03</t>
  </si>
  <si>
    <t>e5a90ee7eab37dbb36276ece588b6e63df966de2</t>
  </si>
  <si>
    <t>a4e68a34974f59c75af49eafdf6f1366b3e940ec87c5a49bc48f00e70295a022</t>
  </si>
  <si>
    <t>51ce1b2ad882715044799b55436897b7</t>
  </si>
  <si>
    <t>bcd381350e403915b1eeee764fa244e342f7aa2d</t>
  </si>
  <si>
    <t>a092f4a334b026178b0ec324d0151b406f2815a85745c79b9222dfa62fb068f7</t>
  </si>
  <si>
    <t>4153abe4a727e53fa4d445cacc5f337f</t>
  </si>
  <si>
    <t>5771a4daa3c19e3b40ee58cae0bfc3cfe3308688</t>
  </si>
  <si>
    <t>bc29565f21b99ff17476732e311f6170ab050c0dad1b6c99db29bc42ac87dc72</t>
  </si>
  <si>
    <t>a0354e7e37ef16170c30b327d4fc95f7</t>
  </si>
  <si>
    <t>abf29e7511309907e2c7449fa52cd33e2cbd1b2e</t>
  </si>
  <si>
    <t>a5cdfdfadd78650a382a3e5700d837a8c6f2351970750ac32a5314670f079dff</t>
  </si>
  <si>
    <t>416b10209392eba8f1d2bd86d188d3ee</t>
  </si>
  <si>
    <t>cd50f75e44be96fbad3108e34b0a53ecd7834080</t>
  </si>
  <si>
    <t>86b865d8a3fa6cce2558d2af3a1c93ddcacf58111820e16c923cf2bc542532d9</t>
  </si>
  <si>
    <t>59e8bc7a6e3830bbbb0aa6b94738e475</t>
  </si>
  <si>
    <t>f73692585fbd19f9c9c3ac1aaf91927b804ac834</t>
  </si>
  <si>
    <t>fb36a72cc347f0dca4363bfe992856ad829bbd60332cc52022de4ee295bd4bbe</t>
  </si>
  <si>
    <t>d2f66d49cbb8d28ad83eaff1b1903c2b</t>
  </si>
  <si>
    <t>a3076011b41213b5891c27a3f937464c327fec31</t>
  </si>
  <si>
    <t>af9583386c1a7d773cfa92c65e900049f0f74adac0b30a0fafe6d12eb4fa03b7</t>
  </si>
  <si>
    <t>64f25a64f4668fb16c8a3c70aeffae60</t>
  </si>
  <si>
    <t>53293acc172c6802f73d829ac77f1e750b6c1cf3</t>
  </si>
  <si>
    <t>d6b893f5ddab88602eb6d5b6ac200b709f53ba72dc9310680d7b0262ac67eede</t>
  </si>
  <si>
    <t>975f183be14716c4f8a0165b448b3b28</t>
  </si>
  <si>
    <t>529920ce3772db84d7e33c008b8825734905bdf3</t>
  </si>
  <si>
    <t>09111acd05462fac1d5bc52205e547eb6980b01c776892fd86edeccb8878df7c</t>
  </si>
  <si>
    <t>ddb020c9eff97a5d5aaf785432b4a204</t>
  </si>
  <si>
    <t>4d2fe95bf48a0fa01d3407aa56311d530354442a</t>
  </si>
  <si>
    <t>0a1bc3569303b8b87588f7b8092bb367fc3103262915a3930d54215d9e7465a0</t>
  </si>
  <si>
    <t>392082b0813df953c28824ffe8c2d837</t>
  </si>
  <si>
    <t>13e95553a51900eb3883f2a50301e6360c362f7b</t>
  </si>
  <si>
    <t>5d978f63c0339989c373bee92617c5eb3b407aa7c783cf380f7d084c256622ce</t>
  </si>
  <si>
    <t>42cce3d6fbb9f437697000afcfd28e17</t>
  </si>
  <si>
    <t>d0748c621ba6653360d83c602ed0c9875ed40d8e</t>
  </si>
  <si>
    <t>338152184bd3308b59c9c0fa9519e59d24546798c10d51bfa24e79a08060a000</t>
  </si>
  <si>
    <t>072cbdc290f6fa1f63d1dae36bea874e</t>
  </si>
  <si>
    <t>7c6e99072fd046f142ad5255a5a9bc5092c671ce</t>
  </si>
  <si>
    <t>d48b6d29a24bc6778e9caeacb86a49e158216d8a71daf7a2f9548263b3cbea44</t>
  </si>
  <si>
    <t>3fd987e5e721ba37dc4d017676011a64</t>
  </si>
  <si>
    <t>ed2dc304f36f6a71db756fbb9f48087e724523c4</t>
  </si>
  <si>
    <t>c936c24dd60cbf388c41f3bc5e674229921a7420d47d4c52b2ec3fe4f68ffb1b</t>
  </si>
  <si>
    <t>5d2edd5e1cf112dae647566d757f3210</t>
  </si>
  <si>
    <t>1f5e28d18041b0354ceac40ec8e2aabb730c049a</t>
  </si>
  <si>
    <t>02e1fe09cb4a87a45992112fced48cd3207f5106ab164f3d7fb62833bb0c8d56</t>
  </si>
  <si>
    <t>f803aa78d8fa29f7dcabe29a091b55ad</t>
  </si>
  <si>
    <t>895eecbc0e0e058b9de9d1a9091660f7b78e8dda</t>
  </si>
  <si>
    <t>1e8d67bd0c7f9df99275319a6825a28836c3e5ef3efd80f35862accabd67cbaa</t>
  </si>
  <si>
    <t>fb9901035df30663a6a3c963a72cecb1</t>
  </si>
  <si>
    <t>007294b92e806c7af71e44c1d456c013e01b1586</t>
  </si>
  <si>
    <t>0c465bf1b390d7c7021b6d77afba91c59609727bfc7f351d90e20f0a76240cb4</t>
  </si>
  <si>
    <t>662e0efcb55ec3c4b350a1db5e9821c8</t>
  </si>
  <si>
    <t>30903d36918e59107bfe8bb416d21883f91ba635</t>
  </si>
  <si>
    <t>b78bdf3a0b33ef1c847a3f0cf776785b5787f10378e1eb9209502af07405a590</t>
  </si>
  <si>
    <t>26e0d730958166d3a1ad2b58e0775121</t>
  </si>
  <si>
    <t>8afe670fcfca7f2ac2f3b485632e907e660ccb57</t>
  </si>
  <si>
    <t>5fdd81aeb310d5401a52d9cc9f48ada412b60a0fa611fe69b4207b5e9b09a300</t>
  </si>
  <si>
    <t>e48db4d2fc3220c21278b5a4324cffad</t>
  </si>
  <si>
    <t>d96774c93a65a68d7fb678579609780c0f6e7297</t>
  </si>
  <si>
    <t>ce46ce023e01d2afa2569962e3c0daa61f825eaa1fb5121e982f36f54bb6ab53</t>
  </si>
  <si>
    <t>b5cf385072b79504cb02344136378e17</t>
  </si>
  <si>
    <t>41b1a4b2d9fbbc22e654a31cfa06cf133f8dc959</t>
  </si>
  <si>
    <t>1d6f74d77a79e5db7a11ecff03aa519fe4598d99569a4dd452c6271b7b10c599</t>
  </si>
  <si>
    <t>22fe16a995ebf45b4dd38c2806fbda0c</t>
  </si>
  <si>
    <t>8b11bbfd6db5ee09a5b6a1af54cf36a2c8874e44</t>
  </si>
  <si>
    <t>165b50754c722415315e7ed0204f4d982ccb7af837e58e75d7ed80fc6c218174</t>
  </si>
  <si>
    <t>364b53e24896648e73c1a349c7afe943</t>
  </si>
  <si>
    <t>faa6727f897e5114c04970b92a294075c26c357a</t>
  </si>
  <si>
    <t>be33ba9ce60e501c47c874ff6d4098909da26fe6cb900dab35d0821241a4e323</t>
  </si>
  <si>
    <t>0e239ed190967934534add382578bab1</t>
  </si>
  <si>
    <t>5373e53be2e6cddff5334cca575b01364356bd2d</t>
  </si>
  <si>
    <t>550f598acf9ac11ff79090cd410655d848fdff8a51538add78caa0d5ab553460</t>
  </si>
  <si>
    <t>389f8f4849d246a506d7d125965afaf9</t>
  </si>
  <si>
    <t>4df9283ecaecb820ac6dba41b0cfb94188cc9717</t>
  </si>
  <si>
    <t>489507956de2cbb46535497037dec8657b5bf1d97a240e1937d8be669633a58e</t>
  </si>
  <si>
    <t>66847a199bcfd0b3d86cc8bd3ab6710f</t>
  </si>
  <si>
    <t>7a29657e8c00d7037c2b4907c335ee1b250270d9</t>
  </si>
  <si>
    <t>cfcd3ad1629625d4a86065aa03a4fa12bb3e766ae99918ea1883a678a0ae624f</t>
  </si>
  <si>
    <t>5dfae82e50c6fe9c292a7d11fdd11342</t>
  </si>
  <si>
    <t>7ada0407a2c64f74dd4cb830e36361146ab1802c</t>
  </si>
  <si>
    <t>38a38ac8364a11a1172924df0a8ed6c24d9af20dbb610b40a8f9bebcf0a8a270</t>
  </si>
  <si>
    <t>059257bfe3140ae1bc00cb8b03a502da</t>
  </si>
  <si>
    <t>4e02827406650992ae6f38affcf96674b2b29f8a</t>
  </si>
  <si>
    <t>6a6813fb2e98a5410fefce9fb4b7beba363008ab7062a169d4e420d496ae5fa1</t>
  </si>
  <si>
    <t>bda888f330ea2ae2ace688ee54ba72f8</t>
  </si>
  <si>
    <t>ddbf8272599b86b682bebb88b129870a8d13625d</t>
  </si>
  <si>
    <t>f8eeee800756b1945d72c9e7df7796e3ac5b99653c34fbcb4154fe335a707340</t>
  </si>
  <si>
    <t>6a2d10590266b544785f274a131dcab6</t>
  </si>
  <si>
    <t>09335bc6fecf91fef0aa5e8fd0424539b3726c92</t>
  </si>
  <si>
    <t>30a74913871b2634738546f6598a9ef4024057e17068167d14db12d26bb3cb09</t>
  </si>
  <si>
    <t>217a3f5807c22e326d4911baaa02a256</t>
  </si>
  <si>
    <t>ea2099b5913bf5edf7ee15c6843928863a4ee452</t>
  </si>
  <si>
    <t>9f33fa502cfbd8c46890cfa0271b8f1d38dd0d1b7e1b4587e7fdf0c5e2869038</t>
  </si>
  <si>
    <t>227775e9e0194a763b609fa52a017405</t>
  </si>
  <si>
    <t>6490b6fe22da2bd3f5c2a7ec638d9d28670d09a4</t>
  </si>
  <si>
    <t>52213af24c95924c2c4c27f5a07eb6585dc3483435e620f7dcce38e15ebe386b</t>
  </si>
  <si>
    <t>8854aae7f375d3e21fd6e39b6649885e</t>
  </si>
  <si>
    <t>121918193bc6f5236b66b600aef55c32ac7743e8</t>
  </si>
  <si>
    <t>b99a48d71eb738b229c6bd55cb2be23b779e7d40fb3eb1c5bc2b427b081e7555</t>
  </si>
  <si>
    <t>8291e34fe18d871618122cc15fee891b</t>
  </si>
  <si>
    <t>d6af3e8d5f7874b833e1e04965f3cf5403b63631</t>
  </si>
  <si>
    <t>2a8c90837c9111bfdea7eb357b2346471d18a7bc74778ca8f9cb6322112a55f4</t>
  </si>
  <si>
    <t>acace5dbb823519012887cdbec723f3d</t>
  </si>
  <si>
    <t>2a400ffec9cd5fc5b1584b40b6642fa1b72db5ef</t>
  </si>
  <si>
    <t>0d4c0d403392a31a1a2ab7b9b478ea3a89cdb14c862990a290ef20adec03437b</t>
  </si>
  <si>
    <t>11fa825d1d21d60f1f4e61e63892757e</t>
  </si>
  <si>
    <t>d74fef3a46020f4e45832da1787d8ad89464caaa</t>
  </si>
  <si>
    <t>6aaec083d942b312787b71195780c3c09b7b6ce4515d54d7c0825d8da5bfe21f</t>
  </si>
  <si>
    <t>da20ac1f57ed674030f729e7c687bd29</t>
  </si>
  <si>
    <t>77da75d5295a7999c3b050b7c2cf8bdc447a045b</t>
  </si>
  <si>
    <t>b098e5d6be036ea2317d3145b621c853ba76f05e24aa090a3cc9483185ae611a</t>
  </si>
  <si>
    <t>d98b8f19796da44c00942af68c9aa383</t>
  </si>
  <si>
    <t>0cefc167932d7d037889923536f061d4c64ee38b</t>
  </si>
  <si>
    <t>e24925c9aa1281bd6f67109404b716591e444ce8d18e1056a589125ff6805224</t>
  </si>
  <si>
    <t>8714330568bc4d6011e57482eaa0802d</t>
  </si>
  <si>
    <t>dc4220a7ec9d2ba7352dedb11e5672f8d9dc00a9</t>
  </si>
  <si>
    <t>d439d9b0109591476d3742bc18c9a97ebaf15850ba42bcaad33d7edbcbd643d1</t>
  </si>
  <si>
    <t>d222edeb9baf718b6c3524ce0838c890</t>
  </si>
  <si>
    <t>800ec0c289b5e97b68884515a36adfe50068e122</t>
  </si>
  <si>
    <t>4940a3f2fa713b9c1cbbc9f94f38391fe096a04dcc156502e95ae7136d554542</t>
  </si>
  <si>
    <t>6a5064bf52388ac911438af3d60102da</t>
  </si>
  <si>
    <t>a03e6446e4d9e98eebca4f6a9b1487457543d584</t>
  </si>
  <si>
    <t>8a8e4c0576135b4d7e53e8d371cbaa3044d04aa7487b5165d3a25c7ceb98ef40</t>
  </si>
  <si>
    <t>f47106fcc8611a07c36b386cbb9dbca4</t>
  </si>
  <si>
    <t>7e7cc01d13a74373adc234fc1098004b8357fd56</t>
  </si>
  <si>
    <t>8269f8ee55fe8316c18a2aa1d5b0542310c23c4ff68a54e306ee8d9acb6a2ae7</t>
  </si>
  <si>
    <t>ad4e2f3c8410aa7408fe3dda19a5db67</t>
  </si>
  <si>
    <t>11b350d9da73bbadfe942bf90915f953adef6701</t>
  </si>
  <si>
    <t>2d2d63f22b7ab1988df34f97ddfbe6e1c06afa5b265f0ed924cff59d05b566d1</t>
  </si>
  <si>
    <t>b76067db846067c5e575b94a240b1f82</t>
  </si>
  <si>
    <t>bf3c71d05684b941dcb8d5542244fd82e77b24f6</t>
  </si>
  <si>
    <t>d1ecf1461ff92593e16fbabeee6451193be40da70f12639e545d050593b4badf</t>
  </si>
  <si>
    <t>499a8e152cdce656a4762e13af7ee404</t>
  </si>
  <si>
    <t>56a9cc40f8a7cd42e3fc81bb7e6e5a3985accf78</t>
  </si>
  <si>
    <t>bd74374db620f3faa704ab8e0a106181437ea0240b453061d91a08ff70a43d8b</t>
  </si>
  <si>
    <t>2356b5471a1c4825b459193c7189d356</t>
  </si>
  <si>
    <t>0fdfb09d73325685ad874f51994e29b5f8001765</t>
  </si>
  <si>
    <t>563e61862eebc28e89c81f85731307da84ba4dc90ef24c80a3ca4f5e360ad752</t>
  </si>
  <si>
    <t>fa65bde0fcf063f8599cf6a02a73048f</t>
  </si>
  <si>
    <t>2dc92272b49843efcce8b43a8fb99e6eec4f7913</t>
  </si>
  <si>
    <t>ba7c571e6b0ce705df47ed8b6144be093369ebb756feb187b92a66b679d2fa1f</t>
  </si>
  <si>
    <t>315921684b62051a1865add2e54ff802</t>
  </si>
  <si>
    <t>4bc535ec00fa691f175c80adca78620a3e521c3b</t>
  </si>
  <si>
    <t>4e18d33b35c36320012c25fca7fc7f1d29d3bfc106834ebb4b5a40fb97724ced</t>
  </si>
  <si>
    <t>ef098d4f7ed780fe9b48212143ca7942</t>
  </si>
  <si>
    <t>335179901e5e835c557095642aa2ebeb1c97836f</t>
  </si>
  <si>
    <t>9dc26b6674a777bd5aee2474fb1f548eb0c534bc9bed5a3400e270bcbd5b8198</t>
  </si>
  <si>
    <t>fac20dc1371c64c39061819d16f1dc69</t>
  </si>
  <si>
    <t>4efcba170a702b41419c0afe17f168c2ea226a51</t>
  </si>
  <si>
    <t>065632e06e556d26314865646f6fdb70585e3ee1a96336f8ae1787da420c0dfb</t>
  </si>
  <si>
    <t>181ad046bc911bddf5e9e4c53eee2dfb</t>
  </si>
  <si>
    <t>2bbd5e78760c76a93d9ff8bf943c299deb8b6b71</t>
  </si>
  <si>
    <t>86d6e2f8c72c09a055178915d771f9a01524d0078f30eef6962033f273761a5b</t>
  </si>
  <si>
    <t>ce2d2c21dadde29d0602ea86659ebc8f</t>
  </si>
  <si>
    <t>7f7943f3583aeda0af90cd4256ac76c991c623bc</t>
  </si>
  <si>
    <t>08e5741c3b16857759cfcf90f25de739117cebfe1fc34d6f841d5a5c1f5e6927</t>
  </si>
  <si>
    <t>e2dcc30d0ace64fdb6cd198741ce60f1</t>
  </si>
  <si>
    <t>f074752de6c153a58b16bab89303904a9e9e4830</t>
  </si>
  <si>
    <t>11937c14da553582d51121832c9273ec1264c1450f4410e15ee8714568203572</t>
  </si>
  <si>
    <t>f1cf108dfcf900a4df7ad407292314be</t>
  </si>
  <si>
    <t>d036005766386ba3c8619bb2fcd8324dc429acf7</t>
  </si>
  <si>
    <t>837e1afcc010eb7bd000912a96af72fefdd943ab0b9eec3fd17bf3ec08b4f811</t>
  </si>
  <si>
    <t>8c2c956009b0f779e4dfe2eee4ff0cda</t>
  </si>
  <si>
    <t>6cc8a660e89d366d0eef0c7dd1764fb85cef44aa</t>
  </si>
  <si>
    <t>8d73a39a3760811c625805b65e96c205a6ef93f77def8b06138ebfee2ae6d9fc</t>
  </si>
  <si>
    <t>46b688c31be7c813316c3604c92b957a</t>
  </si>
  <si>
    <t>528e0c78469e8f760c96c4250cc665c7460aa2a9</t>
  </si>
  <si>
    <t>fc8c39bc0f50451f2030bc9d68c6c70e0755e32cb08bb4bc34f19372ef4ce4c8</t>
  </si>
  <si>
    <t>dff5c68ff565b14aaa7cb6692c122961</t>
  </si>
  <si>
    <t>f0bf953f55ec4883a4263e9712fb7211688cb5da</t>
  </si>
  <si>
    <t>843019efa320b08991d64ce99faaa5a254af828f6f8be64715f6e5f3833769be</t>
  </si>
  <si>
    <t>868063bc3d96c07df4bc02848b55c72c</t>
  </si>
  <si>
    <t>cfa4ea678c54bc7f5f00d7c2bfa4d95aae0658da</t>
  </si>
  <si>
    <t>8fc61570c2e05fd746da7e7e14d9558afe38b0f00e6ccf2c43e0fd46247fb8f2</t>
  </si>
  <si>
    <t>32dcecd070cba70ad4a4a45dc51354ab</t>
  </si>
  <si>
    <t>9612d60ac740a38f3285ce10749390ad02f2786d</t>
  </si>
  <si>
    <t>bd26a6bd3d52b26c66f1b3503b0dd901a68318a66caa846d77fde10ad6f9668a</t>
  </si>
  <si>
    <t>1d34c1e72ed0ee26a09661552ae822fb</t>
  </si>
  <si>
    <t>3c811341a00e2b5325d1c8d1c76b922fab370918</t>
  </si>
  <si>
    <t>b6efda28e4f177a12c1b68451d814f8073e78b3234f23a196e2912cc9099e2e7</t>
  </si>
  <si>
    <t>180cd86a89f72a39b35989732cccd6af</t>
  </si>
  <si>
    <t>a8e050676d89f7dff068d34a86c6e41bb7f4eb4b</t>
  </si>
  <si>
    <t>25ed6d3f3dcaa2fb50d9b98b4b18ce5552b8e7f7edb34036dbe223a0e594c61e</t>
  </si>
  <si>
    <t>1b915e1f6755f3acf539889779eb4793</t>
  </si>
  <si>
    <t>2871134b8ed0a5a4f958077740760a56465e7348</t>
  </si>
  <si>
    <t>2cb27358ab67c8b99b3ef38653c6e529daf2782415ee4025977853dbecba4135</t>
  </si>
  <si>
    <t>1b1da262d75ba4c46b8eac664307039e</t>
  </si>
  <si>
    <t>467bd0907e5297fe079a537b1e772b507017bb1d</t>
  </si>
  <si>
    <t>1f56d182f90cd92266403f818095bfc700fa028b40301cceb016908a6143cc3b</t>
  </si>
  <si>
    <t>1c25e49649cf4c38729bc84416ed3f80</t>
  </si>
  <si>
    <t>58296046c408b9e81a7cad0a702ecebe567d1047</t>
  </si>
  <si>
    <t>46c13eb63a7b269a01d4f3c846b76fdeb1b9f5ae8e963b37bfc069dc1a85b42e</t>
  </si>
  <si>
    <t>789287f086d5329dfcf02cce6e865aa3</t>
  </si>
  <si>
    <t>258d0b8f6d751be49aee7e89eec179b04b71c607</t>
  </si>
  <si>
    <t>2141aca96a0bfded7f5765fbab8bb53c4c599a658d9b8fbe181968c40db17862</t>
  </si>
  <si>
    <t>da60865886baa7a822e96ca419506c17</t>
  </si>
  <si>
    <t>64d47c13850da454ba0565543dbb2c6c5c10f975</t>
  </si>
  <si>
    <t>0778e27564421c72d9f098a2650d332146ce58a80b0e8c0a2351788dfaf561b8</t>
  </si>
  <si>
    <t>8a47767cda9627c3b73dad9cf5c9f595</t>
  </si>
  <si>
    <t>e82fc41a31df1a0923b02fde65ed41c4938b6ea7</t>
  </si>
  <si>
    <t>2463a187e07f2e9b8d85913c814fda939973a6b706333315415daca0845f4e0b</t>
  </si>
  <si>
    <t>1b42964a49305db03a452376b235c94a</t>
  </si>
  <si>
    <t>11113a9e605d6c7b4e8442cce4c4ec9ebf94eaf0</t>
  </si>
  <si>
    <t>2467b67f742d6c3594aa5ac38c18214bac0716b8d75372d8168019da58d669d8</t>
  </si>
  <si>
    <t>25de5419a2a30046e94bdad829872c31</t>
  </si>
  <si>
    <t>eebde8b23bfc43062300496b289da5ef365601b9</t>
  </si>
  <si>
    <t>c07ee68fdcfc6ce8c7112cc2207b587c18d0b7b2c6f4c5708f062ab19059cc74</t>
  </si>
  <si>
    <t>f34691e36a60718c8d95c704301c0c27</t>
  </si>
  <si>
    <t>f31172426be2ce56436324028d849a370f39c131</t>
  </si>
  <si>
    <t>de73aa6cab643cd4706af4b281b9fd0dc4cf2715c64fec12e8e7ad2bca4d4db5</t>
  </si>
  <si>
    <t>743dabf726fe72245293344a4a0945e1</t>
  </si>
  <si>
    <t>7e1fe2e8981064809377636731bf4be43853509e</t>
  </si>
  <si>
    <t>5959ca72337d0371d24ffc1cfcd577e834193bfdc08454ae4757187859233e7d</t>
  </si>
  <si>
    <t>d44ead34a65707ee4282b19989f65322</t>
  </si>
  <si>
    <t>fa17856d48810219c4bf141765a301a624dd8373</t>
  </si>
  <si>
    <t>85214181f204f3f8b97f003329b9501b5f8f2aa7651ccc7a05ac7000184d7699</t>
  </si>
  <si>
    <t>c0b8d23e98468e820c2012dc45b5a036</t>
  </si>
  <si>
    <t>3756890e5148101685d755daa2d0a814d541eecc</t>
  </si>
  <si>
    <t>d0a9d7f4cf0cb8d286fb862f9666dfd92b0d9bbbcd961db8ee1a1ddffd0c3ab0</t>
  </si>
  <si>
    <t>2ca1c8768d7e339db9be5906e60f3d41</t>
  </si>
  <si>
    <t>068c4e9bfc85ea8f53c9a0d4c8ec3f5515ded26b</t>
  </si>
  <si>
    <t>9d1c6f831337b0a975dcb316e9edbd41b9b0cfbb18c032f62fa0c1d827c8066f</t>
  </si>
  <si>
    <t>42173b614204444aebac5d00679839c1</t>
  </si>
  <si>
    <t>a0aeb54bb4297c402cb37aa57b1120e13c0c60ac</t>
  </si>
  <si>
    <t>9ee3ae2aeb7c10522cab83e6589891aa477396aa1275e44145d2672df61182e7</t>
  </si>
  <si>
    <t>46909e33227dc3482e8ca4173954e1a7</t>
  </si>
  <si>
    <t>f93c633e21c1324ee5e3437253d9905ed6261630</t>
  </si>
  <si>
    <t>ea163231204f4f38d0a8f0d5026fbca6b178c062f6b8c8313820cdd8361dba35</t>
  </si>
  <si>
    <t>235973e09c654d8629f2e03b0ea25e17</t>
  </si>
  <si>
    <t>937e2aa8338cf77a97c99164f39cbbf6eb603774</t>
  </si>
  <si>
    <t>eba6f4bcfba11301374fa7de0d133af4e79e920e184f2ea4e1688db481df1cb1</t>
  </si>
  <si>
    <t>236885c67985f2962a1981a1ed7454ea</t>
  </si>
  <si>
    <t>74e147ab1276b7d93552f6f6884df5c3f88ffe66</t>
  </si>
  <si>
    <t>fb33e978a4d1f95cdad127f1bfb3a699cd1284d3dceb89df1ea111a84b2a18d7</t>
  </si>
  <si>
    <t>35774f11b5c2a07d306f4222680e94ed</t>
  </si>
  <si>
    <t>a31e33b89c90398c401ef67efb2220413fa39949</t>
  </si>
  <si>
    <t>ac488f530b0ef2454d5b1e5a22f9f0ce093784099b68b1bb5e0dfa56b11b7089</t>
  </si>
  <si>
    <t>e70e3185a3c4f69bd67b50ca363844a3</t>
  </si>
  <si>
    <t>87579f04b0702708916a29f5f2b6b4843799d480</t>
  </si>
  <si>
    <t>94d7948d59588aa30426f2e56fe5997af2071e992ea9c6d870fbc8c524ba67e4</t>
  </si>
  <si>
    <t>a4233a399f54f44ea01a76047b63cd42</t>
  </si>
  <si>
    <t>3e576511c93e39d581c771a7dae5d0537ab80883</t>
  </si>
  <si>
    <t>346c4bdd618a7bda16c4298591f7d9d5d2de69b031c98a9720ce03e482129eea</t>
  </si>
  <si>
    <t>419b5766d277d018e12e618d2d456dda</t>
  </si>
  <si>
    <t>0283e88772890cb2f464bbaf1ba68247e38457c2</t>
  </si>
  <si>
    <t>ee257ad85dd6b3879f1936253a7ef4fcc7d0525114b3a8ef127a2530f01a6d8c</t>
  </si>
  <si>
    <t>82291ff0f645569b2ceffd461d2bca69</t>
  </si>
  <si>
    <t>6935d77a3f71dd5388d8fa3e49a91e4b7f0e7e70</t>
  </si>
  <si>
    <t>ef519093cbb501222c7f7d53bdfdb2da3d0a014bc8b3090e770ae4f8753682fc</t>
  </si>
  <si>
    <t>0e35c86886f39f010bb1ce493ae300cc</t>
  </si>
  <si>
    <t>f6ec106a8bb36560a80f666579bb7da888620b8b</t>
  </si>
  <si>
    <t>d40a3e80606e9db04d0398bea1025347c956ba354c42969dfef3a029c74639c9</t>
  </si>
  <si>
    <t>1cfe693cb8ce39f58d1a33254412424b</t>
  </si>
  <si>
    <t>e2ffb08bd7c12aaf5341578d293173b52483142f</t>
  </si>
  <si>
    <t>9a7fabe3933c82c3e943cdf145c7f3ebe8e0cdb6f83e26fc4b2b5bdff0082056</t>
  </si>
  <si>
    <t>cc408435db34e6b1f8e98ca853688b34</t>
  </si>
  <si>
    <t>2f18049d06cfc68cf8a365759ac579af475086e1</t>
  </si>
  <si>
    <t>096ab081386129f5223752a8c47eab1bffe7a90c04efd8152662e5d36f0cbd12</t>
  </si>
  <si>
    <t>9f614a44e1f1aacc568b26848fb0037e</t>
  </si>
  <si>
    <t>2cca3a36d03e189b727dc6541a9976402f2b6102</t>
  </si>
  <si>
    <t>8deba9fb53096d6ea5e2090b662244293829096eee03d06108deb15e496a807e</t>
  </si>
  <si>
    <t>7f0bdad4e7666b033d5ae13df9e14fae</t>
  </si>
  <si>
    <t>72e2097bfde706ce3ac2e6f117c739b8bab0032c</t>
  </si>
  <si>
    <t>6a03670ab278379848cd3e785dea4c20419f993bb48b4f52d953350af6e44468</t>
  </si>
  <si>
    <t>8c1f7b0fa5562fa8d6a00670bde44a3b</t>
  </si>
  <si>
    <t>9ffd3e53b3527664ea0e8ff2d120376a9607370f</t>
  </si>
  <si>
    <t>51b9fb012e0f43846be1ee0692c70b13464241a00271d07eace97135c090cb05</t>
  </si>
  <si>
    <t>8091697bd71ba74d2292fdc72b532695</t>
  </si>
  <si>
    <t>b140ecfe6d40a82e15e435c4223ae5465f438cdd</t>
  </si>
  <si>
    <t>66495dd7c23775d81854926dec1329004e58c935f4c8235d34561cf43b35521b</t>
  </si>
  <si>
    <t>16005802c9398dfc59da7966d426b53f</t>
  </si>
  <si>
    <t>0f1823f33cf6eb68076bb6721bd5c609732a3fef</t>
  </si>
  <si>
    <t>d3ce1cf8af6a6f3615cfaae959f9527ef041cb949862291c3cacca1dfdb1d762</t>
  </si>
  <si>
    <t>a991a511aa1823722c5e3484b2ef8ed9</t>
  </si>
  <si>
    <t>164db7aaad3287aef3965308038b7303063fd73b</t>
  </si>
  <si>
    <t>bd3c0ad2d98e12977229c95568b2c27756f562291f299b1bba37d46413c234f1</t>
  </si>
  <si>
    <t>4f208722431740ece4e8a563c2292223</t>
  </si>
  <si>
    <t>cf3125fc6895fdb9998a7a855b7cc435c0604039</t>
  </si>
  <si>
    <t>469adec38d6a701f2dc04caa8e82f8d62acd7b611ecb6ea30b2566f6f73941d6</t>
  </si>
  <si>
    <t>96c3d07e2a0cfaaef53441252b9694f2</t>
  </si>
  <si>
    <t>05a96b585dd1cadcc3cfd98171be6b79400fdb12</t>
  </si>
  <si>
    <t>ff501fae2acccc223c1e589b0ac4f94c49463e07768f2d9cac1a7a772dbc8c30</t>
  </si>
  <si>
    <t>deee7f1b3e1e8114cf8d3aecc2ffce61</t>
  </si>
  <si>
    <t>a1c1521f4b61aa65d260fcea6ed2777eebfd1f05</t>
  </si>
  <si>
    <t>f802973a686dea691444aaed562e23ea8ccefeb0f9da6af6a6b456f6186c424c</t>
  </si>
  <si>
    <t>2217aa5220d5257564af8c0334e5ffb8</t>
  </si>
  <si>
    <t>bd39bb1aac01815cfb016fcb34ddd5bf62df361f</t>
  </si>
  <si>
    <t>7d605746b9a2b6df6d9f8417e170b59e9748e910cd58c943bd306f22c3058ce7</t>
  </si>
  <si>
    <t>1989c2bd7b42adf4dcb4e10f3dda9398</t>
  </si>
  <si>
    <t>9cc927082d4f9fbc4af7b4e1cf5614590636d66d</t>
  </si>
  <si>
    <t>f1a470c07ecc8f69759c341bb9fa4afa214f96649c201f32dfeeec12c5b15e63</t>
  </si>
  <si>
    <t>de988f97da01aaeb85fe4de38f5b092b</t>
  </si>
  <si>
    <t>f40af4860ffed4a528a393fe8ddbc60edf5a61fb</t>
  </si>
  <si>
    <t>cb4dd27d08d6def2d5e180f2a99dfc510165aa25c431edd229485fe386818c60</t>
  </si>
  <si>
    <t>029feb840e1109f4557d4f34aeaded40</t>
  </si>
  <si>
    <t>ffacf7a6b8e6778564c2117a12b30eb630d1e5de</t>
  </si>
  <si>
    <t>65981a5a13c7be2b0ca80d6b2501fcf5de82b455840cda791c5e92bb22a403a0</t>
  </si>
  <si>
    <t>430b3c3f9e66e6a4ece622a86be0f7b3</t>
  </si>
  <si>
    <t>1be6ce0373e15d894a62485cc30bcad9d57d9107</t>
  </si>
  <si>
    <t>14b26c68b502965d0699e280e33ddc8f3bb37e729b240f2d2e4e39ed44c22332</t>
  </si>
  <si>
    <t>038406ffc2d4c26f0efa8e46016c91f6</t>
  </si>
  <si>
    <t>f44daebb6d0ae3422789bd5a8a15e0ea689a0e43</t>
  </si>
  <si>
    <t>ad55d41e75b0874da11f737035a65d8d67840b1ae8d30f0dc531e31bb12eb380</t>
  </si>
  <si>
    <t>b9f720c51201b44d7fe66d47a9ba37c3</t>
  </si>
  <si>
    <t>f825abe56f4b98ded3f82eccb997c446c0169085</t>
  </si>
  <si>
    <t>fd2ca05f1fb05028f501bce46ebb5e5131845b8f9e7c710fa527ed5ac0c15bc8</t>
  </si>
  <si>
    <t>9e14841059bce156641994b4b57b0acd</t>
  </si>
  <si>
    <t>61129e18be2a2d3f388ed2c239a98ae619a13bd1</t>
  </si>
  <si>
    <t>60c71483cce133e741cefb4d2c65b12f37c790074757296a44fb29b48dcf5206</t>
  </si>
  <si>
    <t>970679560c80648c1e248078f0f7c74b</t>
  </si>
  <si>
    <t>59530eacdd8cde151fbd8bac5c3744207db9f93a</t>
  </si>
  <si>
    <t>80270d4924cc013bd03831e7ae8bf0c4a8078eaa8361d309c903a489390cb796</t>
  </si>
  <si>
    <t>70c937e62830c714a300a43b991839e8</t>
  </si>
  <si>
    <t>7a05b2f511ad7a8b4680071e1251942167368219</t>
  </si>
  <si>
    <t>1d4704552176748007e329b6e4cbcff1c4266489b26961894d0173162ce6ee8a</t>
  </si>
  <si>
    <t>5e067587dd3c30aeb6098c4ed610b231</t>
  </si>
  <si>
    <t>2899f68bcd5e8cbea14f474a27d3a3b3629211b5</t>
  </si>
  <si>
    <t>84f9596d2f30ca1f43b4122922820141f9ab053a5ae0c5cfa8aeb98dfdd201a6</t>
  </si>
  <si>
    <t>42613f1f823340556d1281b715f4fb9f</t>
  </si>
  <si>
    <t>abbec18451b45895cd310d6b3b9854daac2e4e4f</t>
  </si>
  <si>
    <t>a2c60b04ff82792e806a147b642c1b04824de024aaa67b1bf9a37a139da2051b</t>
  </si>
  <si>
    <t>cbb0f3d5ea275e202af4d8c39475055c</t>
  </si>
  <si>
    <t>7d32cbca25206ad0508155c56abb43bc7295de68</t>
  </si>
  <si>
    <t>49d8e215fec99651534debb3c8831e228faca9023ae13b86d71e7a767c0884d3</t>
  </si>
  <si>
    <t>0a330893556bc74b17caea6cbb99193b</t>
  </si>
  <si>
    <t>b0da8b7887999e40f17aecda801b6a8de2df21ca</t>
  </si>
  <si>
    <t>eff08820c4339da84bf90451af3a341dceca6fa0f648c6f5b7134f2df6d99db6</t>
  </si>
  <si>
    <t>534a63969c5c1e6a574a8821a45e2a8e</t>
  </si>
  <si>
    <t>2765eaa2b64eab7f02e66df554e9cbefac4437ec</t>
  </si>
  <si>
    <t>6a91e5f9c46017febd4bcfeebea2cec815872031e49584dd1864026025b0ddd3</t>
  </si>
  <si>
    <t>f638211d43a77328ea458a1d7c5c8c76</t>
  </si>
  <si>
    <t>79a6b511aa4d4158f0e0981d440d03522040b1bc</t>
  </si>
  <si>
    <t>0562b43adb65997337babf6726e685ae44abb6f8ac2d360092ca9a9cda986db0</t>
  </si>
  <si>
    <t>e039796b0af0df12abaf0133774fdb81</t>
  </si>
  <si>
    <t>3298fd026149453889885ba6e4ee01d9fae1c42a</t>
  </si>
  <si>
    <t>76608ac193c610a58f95a773100658d78d584fe0e15992046ed6f90b1703ad3a</t>
  </si>
  <si>
    <t>f2646aed84287aac84e4ea076dff7347</t>
  </si>
  <si>
    <t>a546d38d7eaa32374ee3f93a3bae58f68dcc2236</t>
  </si>
  <si>
    <t>af9dc23dacc8584a498f101194da86606ee2e0046a8cf867f95b47de6668e997</t>
  </si>
  <si>
    <t>a1fdb9e0dc53074a144928898e9c20f5</t>
  </si>
  <si>
    <t>ac708d8cfb540e3db1fec2a1049fe5b770f693d4</t>
  </si>
  <si>
    <t>ab0b7374bef419ac6d0cc986e4d371ebfb8c126fe0514f465cc0c9008a107dfc</t>
  </si>
  <si>
    <t>5de4d79ba2b0a0eec8052c814627e9fd</t>
  </si>
  <si>
    <t>8be639fef38721f51ad5a6c58bd1810c7c42c31c</t>
  </si>
  <si>
    <t>dfb39ca335a198f89e6e3a39d556aa97eff71cf8c3ba6291df97d8d7477399cb</t>
  </si>
  <si>
    <t>20d317151a776f1f260704f136c9730b</t>
  </si>
  <si>
    <t>0a0e840cdaed6642c38db5cc719a931c99fb0545</t>
  </si>
  <si>
    <t>d7b856fc695556113eeff48514e3c9a69583b3877ec61a0c5a2e3faf2b71e52a</t>
  </si>
  <si>
    <t>3fc110738a4e695e84f68eb9fd68797e</t>
  </si>
  <si>
    <t>65cdeb794bee9e37e6c416c73437eb172ff688be</t>
  </si>
  <si>
    <t>934c84524389ecfb3b1dfcb28f9697a2b52ea0ebcaa510469f0d2d9086bcc79a</t>
  </si>
  <si>
    <t>3d3e8ba99d4472af9aa1997bbe426cfe</t>
  </si>
  <si>
    <t>14c24498451341bfb6bb1ed06c8b757d2e8a90c6</t>
  </si>
  <si>
    <t>09d099e3fae7cf38d025192954e4ca46f54b3954268f28aae82389312b9ab65d</t>
  </si>
  <si>
    <t>dd78bf2d1dc1fd7c150643d30ec1a6f6</t>
  </si>
  <si>
    <t>5db572a2d688536a36479b6dcec6064038b51183</t>
  </si>
  <si>
    <t>0b7e34c17c1e712be7cda3bdf88b195ef39b205240bde56d66c29c097de4855a</t>
  </si>
  <si>
    <t>ec4d3f6024ca78f24049544e27fee740</t>
  </si>
  <si>
    <t>6135e409197758c60cd46c14d2c70f38b23eea96</t>
  </si>
  <si>
    <t>f11a83cc61191af582b03cb58767b0e3e83d23b126befd10c78940b9733b8c9f</t>
  </si>
  <si>
    <t>e0c94edc98bf39ad9b6f911d54e9830f</t>
  </si>
  <si>
    <t>b8fb75bfba247196195f8040ea65528860266a95</t>
  </si>
  <si>
    <t>4560999f57f53700d8626372b0c8b98d9974cb443328c150b5cd7cbf4b346259</t>
  </si>
  <si>
    <t>b43bc800a894891ae85c077aa4539b82</t>
  </si>
  <si>
    <t>2b39befec8114ce1b90aa210f6ad0aac556ae143</t>
  </si>
  <si>
    <t>2d34e277abeda00257253a473b284169d4519c033dc968f27b1e64f98a21ae65</t>
  </si>
  <si>
    <t>172460533352a788635fdafb60c08794</t>
  </si>
  <si>
    <t>3e12370b5bd4041685215f02e0f60005d8b82daf</t>
  </si>
  <si>
    <t>8d16a72ceaf1013cd6c025bf87d1ef8f813483b30b3ed41af9a6983d9fae81ca</t>
  </si>
  <si>
    <t>425329ce0da479562b8c710cf2889d41</t>
  </si>
  <si>
    <t>47da889fb3efcb38ffc4426cce143b686b4766b0</t>
  </si>
  <si>
    <t>14480767ec0d79efe1e67131af5830f5026d41fc95cb8e168ebb432316fc9e09</t>
  </si>
  <si>
    <t>25f283843378702ebc360e54ab37ed2e</t>
  </si>
  <si>
    <t>0766d34672bbe316ea4e3f208ebb61a3360b3ae4</t>
  </si>
  <si>
    <t>f1c848f6779e2e80b61ea8bda3ceb4fe52a57063dbc172ad20fda525c43eb861</t>
  </si>
  <si>
    <t>02e768c1a606dc5f365d7bc72716b090</t>
  </si>
  <si>
    <t>a9b44e35b01b9da678589a3e0a68105759f433e0</t>
  </si>
  <si>
    <t>e15c0508b3a1e7135d3877a9b7f629acff64757995e3fa88aec657e52d6be33c</t>
  </si>
  <si>
    <t>04404b0df43f61738fb044eedf945d1e</t>
  </si>
  <si>
    <t>bcfc103f110341fa219a31eba59ccf1e67a4cf9b</t>
  </si>
  <si>
    <t>bf3f8c51d4a4eb9541234f6ed5bd929ab635307a37e8c0304fbb53f43d08be07</t>
  </si>
  <si>
    <t>2d7fedba49deceb214f4f495fe6c34f4</t>
  </si>
  <si>
    <t>de59fa6909433c2760c6884bef3f1ccf20c99c8c</t>
  </si>
  <si>
    <t>1431eefef8f06ac46237434759f6b855baeeddaad0aa6f4524a4e63faa7ece2c</t>
  </si>
  <si>
    <t>9323f1897112a5ff0affabc1829edf05</t>
  </si>
  <si>
    <t>e96d250669ccc5f5edf0a3f9936a2190d99d4ed3</t>
  </si>
  <si>
    <t>e8a0b7e3277ca12cee02e8db1ba119b3c8aa95ab617a2341a1bec9624c6c6793</t>
  </si>
  <si>
    <t>6c42f47d99269600866eaca66b318aed</t>
  </si>
  <si>
    <t>f366f688dd2c9ceed79374fd8966319801652c9e</t>
  </si>
  <si>
    <t>e14c7699a88132d45dacece5881b93f8e01193d3afb27ee7bf03f562003fb6f2</t>
  </si>
  <si>
    <t>4028ae9ce8458b1b9853717315fd3280</t>
  </si>
  <si>
    <t>37104ff601a0bc6e4aa0e0120e79124404bd8e07</t>
  </si>
  <si>
    <t>51c2e947522399b8074d5862d8d32257264ae8e39f1d07923085e7b96821109f</t>
  </si>
  <si>
    <t>1069d46b2d53a52e8e7853d61de955b5</t>
  </si>
  <si>
    <t>34580c3abe65ffe7dab6352e9ade70f9ea83fbb5</t>
  </si>
  <si>
    <t>89ba36ddab48b3cdd3a8db026463e79391c6ca7f0b04a9ea8b71969add67b276</t>
  </si>
  <si>
    <t>8ce9a2cd3a681439a92072a07dcf63df</t>
  </si>
  <si>
    <t>8aed2bc557fe40a19acf67f601774b129107d064</t>
  </si>
  <si>
    <t>f4f92a6ed4e8a88818db25823c89833364e1b4699588a631696262daa3212aee</t>
  </si>
  <si>
    <t>ce8acd49caa84e6127c0cdb72c3d932d</t>
  </si>
  <si>
    <t>4efaab11a22745b6e376b323783ceb0308921a12</t>
  </si>
  <si>
    <t>5c90a4841123068f2eb34b3be47f8e7d8cb6409ddcb84f35d31acea6628a39de</t>
  </si>
  <si>
    <t>d511d75955aea074b1f7620b4a951bd4</t>
  </si>
  <si>
    <t>eb4bb017b2d14017f44ea32c01c54871215ea09a</t>
  </si>
  <si>
    <t>8f9eae9e0ca7934c3ad143be1f8479e2fe229d274de3f9fdfe1e270c70f550b7</t>
  </si>
  <si>
    <t>6e4b0c7bde14c6a37c24ca5a5efd2ba8</t>
  </si>
  <si>
    <t>bab6aa3b076c6f956191c406047df30c73eb46db</t>
  </si>
  <si>
    <t>68cb95f7e0d2a77e5a4832fb75243520a5ccc109849bbc933062379df4e7d164</t>
  </si>
  <si>
    <t>036926eb20281dfc3561925347b7e64a</t>
  </si>
  <si>
    <t>b6d54467ad522b46d5d6a58ed4fd31d2c7e68d29</t>
  </si>
  <si>
    <t>837ca46988db169ac231db7eb2b597763ca874d2764aeaa8791135c02d561f3e</t>
  </si>
  <si>
    <t>75d2e547939fcd96dd07b4862bdb84d3</t>
  </si>
  <si>
    <t>10c301f85ca7518997f7128aa7a2010c84e9178c</t>
  </si>
  <si>
    <t>1a34e258153fdc2faa55bbc6d692475f800dc09c09d848dd84dbe30439bbfd5a</t>
  </si>
  <si>
    <t>403715ea632f2fc3a9a167d3fb3c5597</t>
  </si>
  <si>
    <t>c8a72c177bb6ebbc60eaf54ef266313aece016ef</t>
  </si>
  <si>
    <t>74bbc84570d8cc8c07dcc53ba7ffa2bbadeeeb8f59e21b8eed9c81e29a98ee14</t>
  </si>
  <si>
    <t>59ea5e429638fa0801683014a19f10ac</t>
  </si>
  <si>
    <t>40e6358f9cb690874694aa2165c2435288302191</t>
  </si>
  <si>
    <t>e98ca956f4f94b5c8b063327a1fe27fb804bc2e52190a68c577490c3192ae663</t>
  </si>
  <si>
    <t>9249937f8b65eeaef25cf49a86b8e1c7</t>
  </si>
  <si>
    <t>852cd8d77afed1a2ed62cdc526bf1903225b66d5</t>
  </si>
  <si>
    <t>4f8044e6bbdba244a05bb096c27fdace4ec8dd09c6ea1942deb9c775a29199cc</t>
  </si>
  <si>
    <t>bc4916b182234073286e830c2dc2f210</t>
  </si>
  <si>
    <t>60a90f33382c27cf70059cbf19290a3d45568a5d</t>
  </si>
  <si>
    <t>1ce2c3f6ccd75fca72a22d5a231d4a4431c07d73b3338afa76a4fffbbb9696a2</t>
  </si>
  <si>
    <t>aec8899ed4e917187e12403fa43bbbe1</t>
  </si>
  <si>
    <t>4162c873be81f5aac6ca0a1ed7f84bfe86ec4262</t>
  </si>
  <si>
    <t>7d711c3d348757c648a01f25ad83e4d3584d4c9f897e5c3abe183405ce91dfbc</t>
  </si>
  <si>
    <t>68fd865b3569e41999da09b1965c737e</t>
  </si>
  <si>
    <t>24540413f6bfcec85545f9a77928c91f00c65c4f</t>
  </si>
  <si>
    <t>88bc9ab6fde0c5be26f3cf59c5e9043ee404c596e384e900e41bd158d5079ebe</t>
  </si>
  <si>
    <t>15efc69f1f981c98e49f439f7331ed65</t>
  </si>
  <si>
    <t>ec25e0bf3b10966da5f75ecb9fd56362bfff6d62</t>
  </si>
  <si>
    <t>382e3a8806675f5d29170deb0af4b5bb9c81dcae174fe687a96e43a944464661</t>
  </si>
  <si>
    <t>6eb6a08cf1ceb0184b55f928ead97d00</t>
  </si>
  <si>
    <t>a9581d443f99fda2cb4cdd3d08b7bc465e927417</t>
  </si>
  <si>
    <t>f89853393708ea69046b3a443978b52e49eed9bdf1f20d97df0847823083c969</t>
  </si>
  <si>
    <t>1d14cfac597c1c200150e7a4cc051e0f</t>
  </si>
  <si>
    <t>efc8fe8cff7070e496f9d9cb15aadf93b6baa3d0</t>
  </si>
  <si>
    <t>f08de3ede468b2a9db05cb41f037e53f8e1c1c5f51f0735b720d35bbdf173d53</t>
  </si>
  <si>
    <t>4b535dbe595f89c3bcaa4f43cc1323a3</t>
  </si>
  <si>
    <t>6cf420af28289b5cc0c46e06be0f69331b6b73eb</t>
  </si>
  <si>
    <t>77a5ea33586e94efc3c126517d41054599d11c0cc2e6c9c3f9407cbd1bbf44ef</t>
  </si>
  <si>
    <t>443a9754ab81ac85dcf4f16b53746b6d</t>
  </si>
  <si>
    <t>cd6f797d3ce2f72b3996405a88ab72ca2195323f</t>
  </si>
  <si>
    <t>bc7f98818b9dbfa10c7063e285be97e3a9cd53c39e31750f291f08d66d1fe4de</t>
  </si>
  <si>
    <t>eb2cbe9ff86f46dec0a8c809de1437fb</t>
  </si>
  <si>
    <t>d1a629820915a301e8f6910d02745badce504e56</t>
  </si>
  <si>
    <t>924ec80c18ccedfe6a147582446e25a0262a08826c9c7458e40092a128aa9e9b</t>
  </si>
  <si>
    <t>432cfc6cb226742a2ff20357222b3dc4</t>
  </si>
  <si>
    <t>1f5639f523fde282c0b2fa2a7fe46712fe7a9594</t>
  </si>
  <si>
    <t>320b070dbe01f246edf79f23f52e971533ade74820e1730d75edfb6f06ca6d7e</t>
  </si>
  <si>
    <t>1364cb276f24ef7f1ec2624bdaaf9efe</t>
  </si>
  <si>
    <t>4b53d837f342de744c3357319095ed380f974478</t>
  </si>
  <si>
    <t>6f850d226888566e9a93b79150374a91b67e1a1eab87a0a0eeb6c7e95f37ca7d</t>
  </si>
  <si>
    <t>90ffb52d0d416fe39c43a62569659e4a</t>
  </si>
  <si>
    <t>b73edea6cb85127c7005aabd8eb3fe9840adaa32</t>
  </si>
  <si>
    <t>a3e3f4618f2a9ee25b2a93e18c3d237d253303963df7003e896b0ffb76a31c3e</t>
  </si>
  <si>
    <t>2170cfa214c664a8b3330ff70cd749ec</t>
  </si>
  <si>
    <t>db61c4d947f8a86ac89b50e3ada46d43642252d0</t>
  </si>
  <si>
    <t>15d244cdf5d4027fb4238daf0f37011481cf29dc7813865e85526de0a4ab8c64</t>
  </si>
  <si>
    <t>16ed62e0774c9815d248cc7d8c8246a7</t>
  </si>
  <si>
    <t>ce721587b00c22b08fe35b602417892e3f6695fb</t>
  </si>
  <si>
    <t>10c239c01e6c85d0057be5febe1836abaafdf01b638fecd65b06c201535be304</t>
  </si>
  <si>
    <t>26e96644192555dfcddbc2997a067087</t>
  </si>
  <si>
    <t>c0f5dfa41310c5e895696c366de8f44d1369abcc</t>
  </si>
  <si>
    <t>fccdfc7640cb4dbd43445e68459efe821d96d58577cd9e518eecd46e97cd60a7</t>
  </si>
  <si>
    <t>df778bfdd50e54fd779d29ce82d01554</t>
  </si>
  <si>
    <t>62200ea99d69695d78d65ef26caa72b025351882</t>
  </si>
  <si>
    <t>4729c62d5ef119bf2c69da6b6f5c7821f4c26564fdb476855e46ef149315ff9f</t>
  </si>
  <si>
    <t>1ee5630e45ff6c30a70b273e7009b1f0</t>
  </si>
  <si>
    <t>395711c04a799a1cd80c875db62a96dfd208dca6</t>
  </si>
  <si>
    <t>72fc918f0fefd71f589a3d5b29ba0498e568dabaca6b71a509d49044f3a64b30</t>
  </si>
  <si>
    <t>75a8440a3028b8a591a96a5a6c84a5fd</t>
  </si>
  <si>
    <t>d6b61c61c685d7fea91b98ab7aa2a1a6dbd2212f</t>
  </si>
  <si>
    <t>838febff4b102168b587894c40a7c7db2cb323428d8700995a2536d484003a77</t>
  </si>
  <si>
    <t>8b6eb6b946b3765f582e92b9488bf958</t>
  </si>
  <si>
    <t>3523417a7de40fe824fa71ab5fd0c0579b783485</t>
  </si>
  <si>
    <t>d32b3c6a20f7c11c7feb4884518731ceb6b4a4899d315eebcdd865ce80cf6608</t>
  </si>
  <si>
    <t>b4ee8c7ebb6700b3de53f11c0486070c</t>
  </si>
  <si>
    <t>c57425a5e5beb2c1eb79658e277580d7589b23e0</t>
  </si>
  <si>
    <t>748e85743080dc6b8bf7d72fc7115531783b190e1ff71b881cb9c161541c9e37</t>
  </si>
  <si>
    <t>f82d89444baeac28d08ffa45152d6758</t>
  </si>
  <si>
    <t>fe6e098b8526476054ced03efa18ca093449aaea</t>
  </si>
  <si>
    <t>adc618aec0eaec04c93f61070c6aafba719d3055a1ba3e67a4ca134da92fd18d</t>
  </si>
  <si>
    <t>373824524ccbbbd2d3f7ade75cd80cb5</t>
  </si>
  <si>
    <t>5bd21b639b71a51bd996aae1812da4fe326d7f42</t>
  </si>
  <si>
    <t>4f2283453473cd4a6519c9fd307fa3d8e1bf18523cf9bc991ff09ca354b8f9b5</t>
  </si>
  <si>
    <t>204e28fd388caeefc2edb88a012f9fe3</t>
  </si>
  <si>
    <t>36e2c484a0112ec341dc6efc8b131ebac2114063</t>
  </si>
  <si>
    <t>a203e99c3ea2b1ad0acb13b167288efc8af3cc949c9850a925d2c7433b3a5310</t>
  </si>
  <si>
    <t>04c05e9c304693d44e7dcedc5841833a</t>
  </si>
  <si>
    <t>b36f61a16651433393ac2d336348f7471a8ee3e9</t>
  </si>
  <si>
    <t>4fd33d50b50cdca4be20d33e523a0bcae3538b313604a5de6b12a1df2ab1a7d7</t>
  </si>
  <si>
    <t>d89a71e5539096067ab4e29692e21cd2</t>
  </si>
  <si>
    <t>2d2a183780e4d42789c1591829f2c0c39e2ba747</t>
  </si>
  <si>
    <t>77b7bbf78f7a14d808b61a23ea7b29c2bc2e3d8faf62bccf3459182730ea42e3</t>
  </si>
  <si>
    <t>1b9fc974c1a8632db95172e4ac7b5e24</t>
  </si>
  <si>
    <t>44b54cafe2a17f6bd0b4b9391e8943821f18070f</t>
  </si>
  <si>
    <t>3465925f652379d340e9c7716e7b0e003279c4ee0c78e61a59656e508a5eedb9</t>
  </si>
  <si>
    <t>208c2c833fd81ef20d530cab53e01bb1</t>
  </si>
  <si>
    <t>61aa12c05cb3c5c6d3a0a9ed6343e29bbf46b93f</t>
  </si>
  <si>
    <t>31f14df7fb04e49db0ee1729315aaef3f474f3d180a3790df402367165f53dcd</t>
  </si>
  <si>
    <t>1d410455c9b8fcb779474cc03b0de7cd</t>
  </si>
  <si>
    <t>9a06574b7f9f732cf6265fe0aff4c133c1cb8314</t>
  </si>
  <si>
    <t>73edadf9ab03aaba243e9f4b0b83ae46237fdf26d17b88cca6d3313955d4ec17</t>
  </si>
  <si>
    <t>1d9f07c5d5692db80de83baa5661a6fd</t>
  </si>
  <si>
    <t>0cb406f2cb98fcb4bcab853aafa153c9b84975ee</t>
  </si>
  <si>
    <t>50e3e54ce31e42855a8296f5badc7d6bd951f9668e353d620f69fe8a95f1a4a1</t>
  </si>
  <si>
    <t>2b6ab94d90d4f490519b3cab687607f6</t>
  </si>
  <si>
    <t>d7ed0919295edfd37ae3deb2017a50587f0c049a</t>
  </si>
  <si>
    <t>470aa4a3acaff5fffc8e5a63e3982047366f1d2ba265b6d4d1331845c89f9d8f</t>
  </si>
  <si>
    <t>34ce7a51d417bd34b9ea5cec18bd02f6</t>
  </si>
  <si>
    <t>3b9a41d374b52aec01e7259fd96ac549fb6c5747</t>
  </si>
  <si>
    <t>cbe096894a32d6a6f2f5ed40f4e913a932cf2671f6cd4d8d3ab1200219e48ec9</t>
  </si>
  <si>
    <t>fd8e0a6e92ef55c664426b6acae359bc</t>
  </si>
  <si>
    <t>aa49735daff3603c457c2a88ce2ced5df1a54e81</t>
  </si>
  <si>
    <t>f36a89584d27403c56d8715284b48ac00eb4174fb9bd9b13e88f0266367706c8</t>
  </si>
  <si>
    <t>c252603232987121f642be93e9e39348</t>
  </si>
  <si>
    <t>fddc10e1d17115aa28564b2ebe646b011f297223</t>
  </si>
  <si>
    <t>bdbf6b733e65e0fea1b22bb0785c79f0886d35ca2cda029bdfd68a45c6ee5170</t>
  </si>
  <si>
    <t>1f809084aa0eb6e8e4ff7d320a985d02</t>
  </si>
  <si>
    <t>8c550a84aec5c5894af73433f4d98daa928f3cf0</t>
  </si>
  <si>
    <t>95fda6c9f90f76cca5197bce694ea3ab7d24d9dca22b220e0780ad47ec177dce</t>
  </si>
  <si>
    <t>485d95190b7202c8636fe6bb4dc5b2b9</t>
  </si>
  <si>
    <t>0b33cb6c0cfcfa7e89b3d12e0a7f40d06be713da</t>
  </si>
  <si>
    <t>c5c12355972375c9fbede01f59de5a5de117bcd6cd48e4486db7f3b0fbd8ca32</t>
  </si>
  <si>
    <t>6fc19b5d59935bfd43e04932b0d08e38</t>
  </si>
  <si>
    <t>2be3b7007659c90173dadd9eafadfb995ac80caa</t>
  </si>
  <si>
    <t>4e4c6f878d6ddd329d7263561338efbc1c90149db72cea28d8eaf7147227e3ae</t>
  </si>
  <si>
    <t>fe018bf6eb50cb295a18568d8ecb5d78</t>
  </si>
  <si>
    <t>caaefcfadff1d78467a7eb5e2b8998fd3d4e096a</t>
  </si>
  <si>
    <t>36befc64574495610715d52e9d337569897aef2811cae30884d729ef10046a1a</t>
  </si>
  <si>
    <t>599c7c0f12e0099a5b9a3458dcb78316</t>
  </si>
  <si>
    <t>47d4442a684bf563be4fd866b602896bd12bf5bf</t>
  </si>
  <si>
    <t>2b9c8af17912dc12ea0d8f56cf5c0b0e72320e605b05a2c6fe29cc5fcd030030</t>
  </si>
  <si>
    <t>ecfe42adf4aedd6e10b657e567c3e70d</t>
  </si>
  <si>
    <t>30cfa5f7acbec776b0b46147a13e20fb28609f2c</t>
  </si>
  <si>
    <t>9ee2eeaebac822d619a56e43e557e9bd4c471a0ca1d875e50fdcd4f9fa0a68ad</t>
  </si>
  <si>
    <t>c888ba245da689ad58dc52b6c1a90271</t>
  </si>
  <si>
    <t>c25e13a09187b65ed4b74972ccd445fc1f93b64a</t>
  </si>
  <si>
    <t>2312b722d68f907871f5d3cebea0939e51e78e402bd3514ef03a8f0fff380d27</t>
  </si>
  <si>
    <t>4645fe46819e479aa9c68e588b755ad9</t>
  </si>
  <si>
    <t>8c634f03f0d5c6c8cd65cba2309ea5cb36048694</t>
  </si>
  <si>
    <t>ea6b14d228695fec87cff1053b69e11a255404b71bff647e9509776166c095af</t>
  </si>
  <si>
    <t>fa9c87f64dc76010228cbc0209e7b27e</t>
  </si>
  <si>
    <t>42daceb800e26fb028ff68dc9462434975943acb</t>
  </si>
  <si>
    <t>36201d4f760ade0fc6de622e4ca9598f126798fa2f06bff9826e89248efb0adc</t>
  </si>
  <si>
    <t>2ada1fc4e629dd35dcc7f995506a33e5</t>
  </si>
  <si>
    <t>94629d7dff20b75636588e3964b4e7e4882ac4d6</t>
  </si>
  <si>
    <t>df537e8d3d15f2ace59b3fa8d540b94dc38fdb7945ace3780e611540d6393f9c</t>
  </si>
  <si>
    <t>df33981c371142971d8742e5fb389317</t>
  </si>
  <si>
    <t>6852a363fab35354f7dff05a89d6e2d3eadf49fb</t>
  </si>
  <si>
    <t>9e0dc2a423f72fabb3db40e94883e77be31c8782cde1e5e9f5c85db9deaa977d</t>
  </si>
  <si>
    <t>896fed54ed0755d635ca735fdc24463e</t>
  </si>
  <si>
    <t>d1509589aa404f8a9d7e058389d995639d064aa2</t>
  </si>
  <si>
    <t>7a1b193c56b3a2cb6dde36bc9d2b5ef89c8c422250b7d0f17765ede2fda9c11d</t>
  </si>
  <si>
    <t>fa75a4b69fc4b8e3f296a4b19fd06b83</t>
  </si>
  <si>
    <t>05d6d993504cce83520946b40c23b82557fdbc15</t>
  </si>
  <si>
    <t>4ee23527dd0972e0e76baf1c5621294531b9111cf97276fdea469ba0d89cfe2d</t>
  </si>
  <si>
    <t>1d11b1258e8418d0ce666b4895563e30</t>
  </si>
  <si>
    <t>625881aa66f374016ee5e8b93a95aede39112be9</t>
  </si>
  <si>
    <t>cff5d366f87f00b743f9bcb7f38420ebbf809a3e74390c7b4e8ecc2ee810b3f8</t>
  </si>
  <si>
    <t>52d87c733b3cf7e6e653d6141b2222bb</t>
  </si>
  <si>
    <t>cdc09c457d1e0044fa224bbc7bf52b97ba0f88b0</t>
  </si>
  <si>
    <t>4f5200c8df629878554a93c27f756bdf4b711de39fefa2564144e23a90b8afdf</t>
  </si>
  <si>
    <t>0b9ce7602215e1a1bcb9058c37022c3e</t>
  </si>
  <si>
    <t>4b431d8a032b8173a9e831514119b57fc34e3f89</t>
  </si>
  <si>
    <t>0bccb349723945e0c8269897c734b313b558137c9f4914a55ff6b569084c0c7d</t>
  </si>
  <si>
    <t>f260e94242a6c9382eb754912c8f04d2</t>
  </si>
  <si>
    <t>daa5ccfe9a7fb69583459e8feb42d08fd4bdb584</t>
  </si>
  <si>
    <t>1fdb18c517f920755785c3dcd08c3b4263ca5753db233b7c8c73eb7b4a83297e</t>
  </si>
  <si>
    <t>d3518e677d6af3a661ea8353f1dc593b</t>
  </si>
  <si>
    <t>e482ddca398db99f72a394793f67ae0eea37eb45</t>
  </si>
  <si>
    <t>c746410a64aace77d16a6dcd054f9a54b011539764d35286840148eaf8c75869</t>
  </si>
  <si>
    <t>10b486b3995923eb988886161f3fa70a</t>
  </si>
  <si>
    <t>22db70ecec3817c1b535291d523f84e9458220de</t>
  </si>
  <si>
    <t>5f46708e7b8973951b2370231c75d7a5e8ded4f0ac19b079d9b9d59fa838a1b0</t>
  </si>
  <si>
    <t>50db0abe34459f6004ff0f675692dbda</t>
  </si>
  <si>
    <t>5fe28d2b7c97a531be1c8c9cec8947eada4787db</t>
  </si>
  <si>
    <t>aba015e816bd9d6900e287fa95d07bac12c32024a2729b6e4980d75820f47eed</t>
  </si>
  <si>
    <t>09773921879498d50f6d7422fb27258c</t>
  </si>
  <si>
    <t>8d0ded8ca8a1a294820057788d1710022dea57c2</t>
  </si>
  <si>
    <t>583520708d5ab83d745c848364900038d98ced9d896c8c4ec9d8f28c049d3c5c</t>
  </si>
  <si>
    <t>d1c1263a4679902dd905665c81a4cb94</t>
  </si>
  <si>
    <t>932e962b767a348e0779e028f91eaef07867f6e7</t>
  </si>
  <si>
    <t>5f9e34281613d2d12f059d03fd4e03481c035166845f81f2ca300ff7e0f7adcd</t>
  </si>
  <si>
    <t>5bbfad0f17f0efa2887f6104094ae399</t>
  </si>
  <si>
    <t>09aba0dcd568a7c92f159f066f94f9fcdd78551e</t>
  </si>
  <si>
    <t>1f105c2e92f45765a016ac4396fe48515ffa54868f24939da21d229bc8c5e8ad</t>
  </si>
  <si>
    <t>1a8072bf45d17947ff4da8f6941df469</t>
  </si>
  <si>
    <t>ab5d31710ff37609aa0db45d6539d11cf1e90afd</t>
  </si>
  <si>
    <t>314fa2a5929d15de83ca8932c7f90abc038813450ab8670ca599074f79c8c934</t>
  </si>
  <si>
    <t>88eef78e70b03267f5fa6d22ea9bbe2f</t>
  </si>
  <si>
    <t>cf1f68e5192e1eb51b1df19e38d727c272dc948d</t>
  </si>
  <si>
    <t>266e2faae606dc34204bd0e12c6143c72e63450d8d9f1df326d966cad84fc722</t>
  </si>
  <si>
    <t>f780516cec64a05a1e779582f166d5a6</t>
  </si>
  <si>
    <t>8a8d6ac9cd9b33df1f5963a3bfee5c04ad4975c9</t>
  </si>
  <si>
    <t>4eda99add2a3ce297b67438d8ca159eea73a59f183712677a56397fefdc3a4c0</t>
  </si>
  <si>
    <t>e2bb50f73d330b11096fec546e40ac38</t>
  </si>
  <si>
    <t>6382ac2df8f8f96459606a15a9071895c1e34fe4</t>
  </si>
  <si>
    <t>a4690846d304292b5aa531e97eaffe34d72724e7b52fc386415d5ade4580ff0a</t>
  </si>
  <si>
    <t>b1fd6d4bd3a49a6b517e1384d2b3e361</t>
  </si>
  <si>
    <t>1d6d70cef0028904bd3a9c2b90a9dd7b288e6a86</t>
  </si>
  <si>
    <t>cd498b2426b6783c4f1560b0db54783b4ec8b590db1a3bb23e1207263749ee28</t>
  </si>
  <si>
    <t>93d5808976b886ef4d2c2b1f1101c3d5</t>
  </si>
  <si>
    <t>5655ef840fb4bc3adfdcb78f73ec6784f1eb8892</t>
  </si>
  <si>
    <t>b2d9109a3980aadf1ed5f29d238b63ed62ba1f8bc59649c8becb6e737a3f7540</t>
  </si>
  <si>
    <t>12944e1362e1e74f1e9a53e648882f5c</t>
  </si>
  <si>
    <t>318d4a6564f0bffc13e3e8b9fa89c464ee0eae00</t>
  </si>
  <si>
    <t>0f97f71234b3933e2df698ab6e92328ada6325b187fecf29424571611b07bfa0</t>
  </si>
  <si>
    <t>07e6350e9a2e67e27eb88e247ba44da2</t>
  </si>
  <si>
    <t>7ad131bf48afed34814f5b986aee86f66ed834ff</t>
  </si>
  <si>
    <t>3d068aa710d2157be7cba6e0b6776308ade731cdc80d626d005fe27fa9c4eea2</t>
  </si>
  <si>
    <t>921e40bc31832601d0c933d5878958b0</t>
  </si>
  <si>
    <t>009842a189b00f4088a4bae3078b983d15f237cf</t>
  </si>
  <si>
    <t>d1ee4c886c1f5b9de0b9ec809e5b8bfe92099c4628e1521b903e929171c2fd25</t>
  </si>
  <si>
    <t>237c135d8c9d3fd9f6f39a99117094e8</t>
  </si>
  <si>
    <t>026f5669dc70dcbb9e6f21e20300c19e9496876f</t>
  </si>
  <si>
    <t>56b12f6472638de06cb92f9c668b3f29cee7afc9aa4ef97f96196e2731eff2dd</t>
  </si>
  <si>
    <t>ac4444fc16b1d9662a4f3cd82b7e7f6f</t>
  </si>
  <si>
    <t>c62657a418f8e525e2bd85f7535069838592ac3a</t>
  </si>
  <si>
    <t>95d1f82b34289b98909a1cbabf0037a4ddc10ce0b37de555e02035c35848fa8f</t>
  </si>
  <si>
    <t>5473ba5e83856c59a17e5f060f2e438a</t>
  </si>
  <si>
    <t>1d2ba956b2f7b297052e97fe29bbc8c49926a6e5</t>
  </si>
  <si>
    <t>ee9e15d2891a365ff316c23c9577d58997e8f16fff61ea6316ddeab6c4712b58</t>
  </si>
  <si>
    <t>69dfcd212bbc63f84d8c4d4e7f0b1b2f</t>
  </si>
  <si>
    <t>44a7fc5a910340f905357d024ee28ea2fd8a804a</t>
  </si>
  <si>
    <t>4933d0aeb3e28092ef18764b885a47123488c303303a1efea635a522f6ee7b39</t>
  </si>
  <si>
    <t>6087aa8b7ef507c5147453993f1aba51</t>
  </si>
  <si>
    <t>1d6d498cfb4ae8b20d69ddc8e0e943b867af3274</t>
  </si>
  <si>
    <t>9f59a379ea67b209312b149348b612e8f623e6f89f94d3302ea57d2e6e445193</t>
  </si>
  <si>
    <t>a2d6b934fbe533ce8644095b96bbe4e9</t>
  </si>
  <si>
    <t>7cb08f8c0095c9c6ff6b16efde9b391ae2e9d98e</t>
  </si>
  <si>
    <t>f320488919ce85fce25aebecd6baba50875eee97f0555e96e0cf34f7c3ab2209</t>
  </si>
  <si>
    <t>22fb65fca8277d909e36de916b71113a</t>
  </si>
  <si>
    <t>dfa0f97b674b881d4a78c15bfa0f8b927c68c8eb</t>
  </si>
  <si>
    <t>49d511c2c9db27818d31f26d55ec3731e34949014cab33e0fd5993b9802b8445</t>
  </si>
  <si>
    <t>f9a6fac0976cd752c13483004c1b692e</t>
  </si>
  <si>
    <t>333b0827205083ee4f59fae1714e962422cee568</t>
  </si>
  <si>
    <t>d07f990b43d69a9ffed7834973372c20b67f5354babd7472bb7e828d243baf59</t>
  </si>
  <si>
    <t>aa1c69aea3f56cc9ea6a5f4d3981612e</t>
  </si>
  <si>
    <t>0f79fd68f9b1f8c85cf5ea752cc3488752710324</t>
  </si>
  <si>
    <t>7f8d299cb8e362063a648c4ebabe96db9f1e5b18d2bd01e42c3c794f0533cb39</t>
  </si>
  <si>
    <t>d6e5604a7167d58a6fcaacf4ec8cb945</t>
  </si>
  <si>
    <t>fb6277bd4b9c1468d0859a4242a640eb75ff066f</t>
  </si>
  <si>
    <t>3a214b848b9d317e2c8dfdc7a2e55ee7893b6e4aadc335992d3425480c7eb8b6</t>
  </si>
  <si>
    <t>af89da5c30ae49fb8ac3afe7b98e069d</t>
  </si>
  <si>
    <t>d4d2ceda948e9eb9aed065adc0df6dee41768ad9</t>
  </si>
  <si>
    <t>90a9edb7b860338890e04aba5d10414a89ce7886e324aec43c9ee47cdd0bb1b4</t>
  </si>
  <si>
    <t>adcd7eaa91784b745e9a2cfa215f3c2e</t>
  </si>
  <si>
    <t>f4e78a62502f26d6ba51ebe3d7a41cdb555220b6</t>
  </si>
  <si>
    <t>87da9b103c9c4fe5b634edc976b932fe01977decf2537a2673f57dc7a9a098db</t>
  </si>
  <si>
    <t>6b5a0fadb58c1e10e72e9e6d6205b4d1</t>
  </si>
  <si>
    <t>1cdbcb183992b1625da17d6ef3444597b70a3fed</t>
  </si>
  <si>
    <t>4e8dd6981ba24f24d7cfe3bffc49c9baf49bdfeffda912a976fd15248189b850</t>
  </si>
  <si>
    <t>ebef2902e52c553f6717b1c95f68c5d5</t>
  </si>
  <si>
    <t>ea317270bd54d2d59a4ec004942c1974c0f32129</t>
  </si>
  <si>
    <t>cfb754dfe57f8f272f8a43093383d3a05f1c8f7ec9b0bf1b670d07725cb287fd</t>
  </si>
  <si>
    <t>03b4ded5f631fdafd62732f795f9b87b</t>
  </si>
  <si>
    <t>ccd13c761027c614f20e674a330b82f38947724b</t>
  </si>
  <si>
    <t>7111f17e867e896d00747d8cd0eca940e0dfa15eaccc57a9c18a031c3d9836d3</t>
  </si>
  <si>
    <t>d89f9e45006839389255dcaa76d85f08</t>
  </si>
  <si>
    <t>0575ae68a29cacea53e3501865f29728286d9942</t>
  </si>
  <si>
    <t>9500d8eb655877f39e17c68bc67069ba6fab307b24081ccf5148967fb04f8e7d</t>
  </si>
  <si>
    <t>db2667f6f3f5abb7f59e673579d49817</t>
  </si>
  <si>
    <t>7b53617a33e693ff2c7d79286302ec751981e009</t>
  </si>
  <si>
    <t>6029a234ad8fb81539bbb2a9f531628d39e51c8aa44e428b974855a602ffaf34</t>
  </si>
  <si>
    <t>ee014fedcaaeb2e97584045fcf0612d2</t>
  </si>
  <si>
    <t>257aa6477525e0f38d8f2541cbbba518cf0b8fba</t>
  </si>
  <si>
    <t>00237cbe87352f3f6343636076255548952ceaded1e80d9ae10dbe7ba134cfa7</t>
  </si>
  <si>
    <t>1f59d8e99e67685a1e99d559c34f317c</t>
  </si>
  <si>
    <t>89ededb34759db3f8aecb576378358f3fc92e165</t>
  </si>
  <si>
    <t>2c2209c63950e8af63c63346eb61614a4bd299d60ea2ab81d01c426a86582140</t>
  </si>
  <si>
    <t>ee3571b14bef4ff80525926052d88ef1</t>
  </si>
  <si>
    <t>95a75c1d9da3af97b4f6572d22e2c67e48840fbe</t>
  </si>
  <si>
    <t>656d9e682c4901da50bfdd3f2c3e07521f1c94fc979150da4c4e0db85aad2e17</t>
  </si>
  <si>
    <t>35f1052f6e660534d4e856b60bb423bf</t>
  </si>
  <si>
    <t>87af20d1defc1fc3ba66eaeb7691f7f542ee1fc5</t>
  </si>
  <si>
    <t>e1cc42a7e53c9fc428f0bf768734fb6b65ccdef89fc0c08b38d2830490a53849</t>
  </si>
  <si>
    <t>5fa2f1251be19d8e1e032b6415d0ebff</t>
  </si>
  <si>
    <t>de5e8683218f45df03bd44fd16ee05db5f78a33d</t>
  </si>
  <si>
    <t>a46b1df5284938ca0ed1e4c4392d762efa0ad6477ccef95bf5e9340f847e11f8</t>
  </si>
  <si>
    <t>2b0c2668cf469759ed42006be962f0f0</t>
  </si>
  <si>
    <t>6a005941ea1f67dbdbf957a409700ca18a79e5ba</t>
  </si>
  <si>
    <t>4f93487e0db25f203752de2657216ffec9082cb486094ec33d2142755f3774f1</t>
  </si>
  <si>
    <t>a0dd2cb06580ac95e9f5ba061222dafb</t>
  </si>
  <si>
    <t>32e74d837caf1d8e8c1879fc3e158ff5a0adefbf</t>
  </si>
  <si>
    <t>3e7d379da02297ad00207de2ab49bd4f21d49c439565e2f8229b998812b36c6f</t>
  </si>
  <si>
    <t>5a77f5e869aa31f6beb17296932b0867</t>
  </si>
  <si>
    <t>154a0159f5528a2536fc349742a6d9fa225d91e3</t>
  </si>
  <si>
    <t>bd3baf156323398b4ec973a01fa7fb6486d4456feb07c3de95b7ab9399aedd37</t>
  </si>
  <si>
    <t>322cdccdec1951015f2b39bc386cc21e</t>
  </si>
  <si>
    <t>8b338ad247b6eb9055c50006d116450ee7873669</t>
  </si>
  <si>
    <t>e53393539d8546a9a110b30ad48b0d534b523abd6534611d320a37f4923a3214</t>
  </si>
  <si>
    <t>81ecb07090fc8de75a2f1ef2117923d3</t>
  </si>
  <si>
    <t>8f34b0a94a9e9a22895d1807eae3d44a15cc8388</t>
  </si>
  <si>
    <t>c40bbfe7a4e3670f71583bb881f9e047017ad05962ac02dfb56fb592d744c7ba</t>
  </si>
  <si>
    <t>aa9570a5fd246ddf5928a093ac1a4987</t>
  </si>
  <si>
    <t>bd5f16b8851e9a948e0b38789af1ebf27773fe8d</t>
  </si>
  <si>
    <t>67ad843230496dfcc4f023de44c1b175b63f059bdd6427c52885fd4b3ed9c04e</t>
  </si>
  <si>
    <t>24e4ab1a3872edb90abbfd59f90aca87</t>
  </si>
  <si>
    <t>76741bdfacb3d5283ad6f34555d81148754e1879</t>
  </si>
  <si>
    <t>8518d338f7b38b5342ef328d31cb7548d3df66eb0e4666c8896eb003e31c0c07</t>
  </si>
  <si>
    <t>d0d919be53294a66775028e63f1bf6c3</t>
  </si>
  <si>
    <t>507c224f003a760bd9207db419e26d2c264994ed</t>
  </si>
  <si>
    <t>53b1364085ca7c834b1e8ee2b31d844688f71ac514df2a9cb54bc98ea7a49da9</t>
  </si>
  <si>
    <t>17621ccfb10a87d7f820df16094ea235</t>
  </si>
  <si>
    <t>10189584b8996d4f04429710e89fc753c463fe63</t>
  </si>
  <si>
    <t>e8b9e49aa1363bad982000bdddba714a98359a702bfd6b507672da91f8b4324e</t>
  </si>
  <si>
    <t>b6701c15a5ed0d1a1658128e44afb183</t>
  </si>
  <si>
    <t>d335996fa63a020920c7d0ff5d93e89d4a0a240c</t>
  </si>
  <si>
    <t>30c21fb2109efae59b89bfc54e4898cc0f607dc5aac5d4c62554830e1528eb41</t>
  </si>
  <si>
    <t>5671ce65a419231c95996d03e2441fc8</t>
  </si>
  <si>
    <t>e4b29c15dbc905d5603a8020acb8813c62f081e4</t>
  </si>
  <si>
    <t>34aba4b668b4f82e6fce7f6fc02c1d1c82a0352692979604d145f38ab2bd3433</t>
  </si>
  <si>
    <t>3d27dfc37c8997c3726a82a890d699e0</t>
  </si>
  <si>
    <t>a1d45e159dcd7bfd81d03cca325c75960da5b20b</t>
  </si>
  <si>
    <t>e0c4b1f2de3f58057693b60bfb0aa2ddfdcce2b61eed76be432b94c4f4795898</t>
  </si>
  <si>
    <t>cc3c17fe5425cbcca3b06f0c60ddcf92</t>
  </si>
  <si>
    <t>ab7dde5321fb7d462661f6654b8d2d1103c7fe7b</t>
  </si>
  <si>
    <t>696f9a352edfd7d28f63b6b88c4afecb946813aeef4cb4bbc12c7db461403b7f</t>
  </si>
  <si>
    <t>d063de1f311d113e39a3d05f250323e8</t>
  </si>
  <si>
    <t>6755bd9796f0d9e188b72600f8b5a88138829982</t>
  </si>
  <si>
    <t>52044d6e6a84f84da189444b15ca764db4e48660b6a3e728d5f5ab35d09c3849</t>
  </si>
  <si>
    <t>c65820e23a2d07cb3f6168bd22c599d5</t>
  </si>
  <si>
    <t>366fb9b9973f5800ee5e79e2c440ce2b0b8373dd</t>
  </si>
  <si>
    <t>f2ec1970980fa1fb42575b5cf0b2e7f91fb68e4c0c21e07f8a06ae7df727000c</t>
  </si>
  <si>
    <t>6a9f81e551a1531584caa9fbb504ea51</t>
  </si>
  <si>
    <t>dc9dfc77669f05bb2e8997f160f3e4b2d4ff91df</t>
  </si>
  <si>
    <t>d026406d232ceb078d8ca289fa73eb3ddba7d90637ef5938223f920fd51c375f</t>
  </si>
  <si>
    <t>0734698747eb9bc8a3e1a06c7864749a</t>
  </si>
  <si>
    <t>fd105451c9ad9283146e945ee87cb11dc7e928e7</t>
  </si>
  <si>
    <t>36684c44828e5fe25c5819492c0d9caf34e13afe5a92ac24de3c89f2e81369ec</t>
  </si>
  <si>
    <t>bad8be538fb8273767bba499804c73b1</t>
  </si>
  <si>
    <t>5e4b29e76994b8e1e580d5b219a519df8332f110</t>
  </si>
  <si>
    <t>8b664cb96d363004edd3418f964cd70b82e1e97aa7434db8cd64f11b3cbc3bb4</t>
  </si>
  <si>
    <t>9d817d2b622720bf60d24cbe2e15c5f1</t>
  </si>
  <si>
    <t>0e1ce9eee162abdb6ca71dff7dc6008b26597120</t>
  </si>
  <si>
    <t>81b53ce8ae130799773f6393d6c8fdcdca4a1acb6b2160810e97656df96b807e</t>
  </si>
  <si>
    <t>9a1d8e19b0622df7de1e0034e710b5a8</t>
  </si>
  <si>
    <t>1efe3af2035ef23f6fe89682e79e4956f54b2bc7</t>
  </si>
  <si>
    <t>b18d93565590c1cf0798c556ec3b37d4ddb409df008dc3f771e0f91c28064a75</t>
  </si>
  <si>
    <t>3c7a3e39984d3eba8e79fc01cb5be27a</t>
  </si>
  <si>
    <t>e21d2b199d4ef907ef04eaad650710f7e76b05ee</t>
  </si>
  <si>
    <t>ddc111821f2bf9626948cb821a6c239e3224e83b3d80bfdd7031b99a21b27922</t>
  </si>
  <si>
    <t>caa2dd28e6866417ed50581741fcab5d</t>
  </si>
  <si>
    <t>c2548e9395144a64b84aa74be6b4a3f2931bfdc0</t>
  </si>
  <si>
    <t>c64a0a423acacb29bdadf85b4849c2d96303375939eae209bc3adcba881dee73</t>
  </si>
  <si>
    <t>264c6b8c31043ccabbf376cbcbd7c42d</t>
  </si>
  <si>
    <t>6259038ad66fe1b18ca307832a31052ff7fd97b9</t>
  </si>
  <si>
    <t>ae20e77f1cdbc948d9b286a236a4bb3e8e1e964adff62303ddcf113dcead91c7</t>
  </si>
  <si>
    <t>306b032039c6d3de7cce4f367b59f060</t>
  </si>
  <si>
    <t>5390a0456b995dd635d74c2f533f96c054f3454e</t>
  </si>
  <si>
    <t>07f5044f01e96f617c9fe97b40d968069f4068e60d9894726c835403ae9a1f17</t>
  </si>
  <si>
    <t>3558d64a26fde7f4ce28141eac9aee36</t>
  </si>
  <si>
    <t>95a4197b9a20b9c48382a638908fbd00b37a2e7b</t>
  </si>
  <si>
    <t>b99e41eff12466eec7d69ed94156b9a29fdfadb108ee01019c258a631fadac70</t>
  </si>
  <si>
    <t>e4d910a7ad30e80467d2f13207bd605b</t>
  </si>
  <si>
    <t>923859c7fb0614ddfeee21111169095100ddca30</t>
  </si>
  <si>
    <t>7dbcf6471d33adb67db6af578b82499753f492208ee9a0cf156eb6d7dc39f3fa</t>
  </si>
  <si>
    <t>5e47b8419c003e481fe9e33fb92babad</t>
  </si>
  <si>
    <t>5e1149710102b754b7db68c057b4f5faeb24801f</t>
  </si>
  <si>
    <t>eceaa4de697fd76da0dda1648877e1a828f4ad90b196db827f0bb55b2026bdf3</t>
  </si>
  <si>
    <t>5880c12a85773cb523f2563579e775db</t>
  </si>
  <si>
    <t>13019bf341f28165f6e4729a7d76ec4f3eab1ad6</t>
  </si>
  <si>
    <t>61c9bd5d6b13f2a2f408bdb6d8fae83cf2b62c99a382767a01063485ea57f19c</t>
  </si>
  <si>
    <t>e89844a847e6a520c7f892a20230278c</t>
  </si>
  <si>
    <t>55caff90d40dd6de5ad153929a7c79674a037e20</t>
  </si>
  <si>
    <t>c0d1d17e89262266d3f705f3a6aae89d6ed894d7617130f7ac5a8b1d44aeaf27</t>
  </si>
  <si>
    <t>36bbe4569b324a3b678c88286415e869</t>
  </si>
  <si>
    <t>513195752fe2c0512a32072a74c2361006e80fc6</t>
  </si>
  <si>
    <t>02b09af2a325c33cce6e5535a606b932c9811029bd3587a91d3bc3b973996012</t>
  </si>
  <si>
    <t>51b6ee58b78b0ba87b89c8d7941cf926</t>
  </si>
  <si>
    <t>8f63491190e14bf85c9cfdf0477d0466ab5003b6</t>
  </si>
  <si>
    <t>9f39d07cdcb0f4d2c97f256672bf26df3ea9a048e280fc13c792a2be7b3f7eee</t>
  </si>
  <si>
    <t>e2abcd8f31c4cad7a93472e03134fdd4</t>
  </si>
  <si>
    <t>3d6619589a4a0faf8e1aa1a6a9cbae73b75ef284</t>
  </si>
  <si>
    <t>f6638dcdaa7f6278d9c50768ad7fac7c0fe11306a366a51aae246e1eeb3d4e10</t>
  </si>
  <si>
    <t>7e09c3d9ee6e83e7b6de694c4f72e129</t>
  </si>
  <si>
    <t>4ccee70409bab4b23ec1d7bf569ae1da524efe1b</t>
  </si>
  <si>
    <t>72bf2eb295e2b41ce57c07aca7b4bb2721116a47c74fd119beff3a7e04820a18</t>
  </si>
  <si>
    <t>c0c8c9abd28fb0cff4351113a61f0e39</t>
  </si>
  <si>
    <t>46016e003466932cc7cb52aa5a0d1d8b97da46e0</t>
  </si>
  <si>
    <t>9a3f47a5bd9ae94780e56d91c0e7b02a3b9706dfdbea2bdac317ebdb89bc9c3b</t>
  </si>
  <si>
    <t>1488a7d9de45506b9e4049b366cefaaa</t>
  </si>
  <si>
    <t>5d39afae07417c6e6f99157a9d52cdfb590937f4</t>
  </si>
  <si>
    <t>82294a90b19826548ee0d653886cfcb234d3c02992e581da730ae36be6bf95a8</t>
  </si>
  <si>
    <t>9ae034cd105e8e5a80353ecc430dbacb</t>
  </si>
  <si>
    <t>f164297bfae27da0440ccd0cb81fdb48fdcaa0de</t>
  </si>
  <si>
    <t>25a0380dbfcd3bdb02edfec36357eaa7f5a170ba8b080a5e6a1672fffb96727d</t>
  </si>
  <si>
    <t>e7e17875c9b05b6a8966f83f2cb0de6e</t>
  </si>
  <si>
    <t>3628b3eb94542320dbd9de46f00ed64a98a806d1</t>
  </si>
  <si>
    <t>38140ea29425c9f4cf2507f86c4901a48296f692974396e976804efbc9bbf7f0</t>
  </si>
  <si>
    <t>faabe34fc27b958d27e6d1834d1b7c4e</t>
  </si>
  <si>
    <t>bfc465b8411f5fccfd57f8bb5dd8d5da0e2602f9</t>
  </si>
  <si>
    <t>645d2ad695188c6528ec73352f5f00f7e3e435a5f15e65c2e80952058d7484d2</t>
  </si>
  <si>
    <t>0b857f26a4aab18c8efb5c8bee19f142</t>
  </si>
  <si>
    <t>a5a051ffdb929dce4ecde07f530da92948b85ef9</t>
  </si>
  <si>
    <t>41cbcda5206276bc2ebfc3d8321480dd678c153b5f398584d86c7189500fbb90</t>
  </si>
  <si>
    <t>d9be28711824bb7fcfda9324a54bf107</t>
  </si>
  <si>
    <t>79d868239fb69f54ce89f6c69d1417a1e1d82dd5</t>
  </si>
  <si>
    <t>f54d8e6663270f63f19bab77289ee23759d64437bcdc4e34966bfc57443581f8</t>
  </si>
  <si>
    <t>2d1b923443d456cde45559a15a2c59fa</t>
  </si>
  <si>
    <t>583fe7a74aa107efd3f4ead0339f732e506c25dc</t>
  </si>
  <si>
    <t>1598d20fc7c178c14bbc7132be8adb7c31492090e3def5fb8bcca4e899486809</t>
  </si>
  <si>
    <t>1ca9eda8bb94106f24a04840be24af33</t>
  </si>
  <si>
    <t>dad5a7c0188159ac44501474b385e0b843d976a3</t>
  </si>
  <si>
    <t>6e58c3ff6b27fa6e23f050e2f1b062505a4e68234ec0e4aeac740a884208ca9b</t>
  </si>
  <si>
    <t>7cfb739f89424955cc40994eeaf812e4</t>
  </si>
  <si>
    <t>fefa63b27d44627d3ff5994cab83b6a9358d7e71</t>
  </si>
  <si>
    <t>05867a0671136b61c966602d22108cdc27c6d8fcef277d1cfeef5316869c4b8f</t>
  </si>
  <si>
    <t>ab939d1b6e91e0f84dfc53eee9fbf06a</t>
  </si>
  <si>
    <t>b2147b285bdccf7a2efc9f400afef1716acc97fd</t>
  </si>
  <si>
    <t>74c8c79d3ae90f9d5efd14008b37dd9bc733195a7169c7bddaa8e1124dd0bb86</t>
  </si>
  <si>
    <t>c7bf8fe14ade0d088d605bbf375a0186</t>
  </si>
  <si>
    <t>7403cb5752a52233dfb123123c8b58641e4aac80</t>
  </si>
  <si>
    <t>85f41612517a7e60582b9ee98f71a88203cd8941a31bc2d34ab5f42f89ee72e7</t>
  </si>
  <si>
    <t>0395126188a7a918c75d238cc98dbc07</t>
  </si>
  <si>
    <t>96cbf142854895152702e09af2cac33de195de16</t>
  </si>
  <si>
    <t>fff5402086bbfae5aba0aa6e8d716854cf204bb1e7bbb81540d312f6069cabc3</t>
  </si>
  <si>
    <t>2d925d8f757153b6c2088733c1571cd0</t>
  </si>
  <si>
    <t>19c2187716f961086d03fac60e9a85ce7509863d</t>
  </si>
  <si>
    <t>0a5b59cc6759b464a1a9e5e5bd9fd2a08f339f875d2843bb1559ce515005da63</t>
  </si>
  <si>
    <t>5aeae7f37d7c8d96e3ac06044ef3b72f</t>
  </si>
  <si>
    <t>796478235e3b973fb5bf62f26d50990a22ed0757</t>
  </si>
  <si>
    <t>202d8feff4aa352c598bc5c8375cb0d71cc9c1beb725ae078ee408176452c54d</t>
  </si>
  <si>
    <t>b6de6953025bca95a6c4bfda5a38164e</t>
  </si>
  <si>
    <t>74f219be91e47c60bd45ce211322b4618aba5e74</t>
  </si>
  <si>
    <t>bbf5b2ebb08c8b4f8c362d0cc01caf475701b8243ef5cbab922f45d11dfad61e</t>
  </si>
  <si>
    <t>90aeb831db8f891a868e1eed5d6fab4c</t>
  </si>
  <si>
    <t>3a9a198f94f04afc965cb84b1bef50ab5cc37a9d</t>
  </si>
  <si>
    <t>9500f3ff036ea5c87f07627df0f7b3fc8e0599ff9c052b8a5fbf72fe127c9c4e</t>
  </si>
  <si>
    <t>c9dedaba3a0085d754093dff1a77b0a9</t>
  </si>
  <si>
    <t>cd8335d79e0a95fcd13f0927c28af740911413b6</t>
  </si>
  <si>
    <t>f91a448137730d24149653b8d54c2652bb73fdb23a6c6b9fe23718bdebcfbc15</t>
  </si>
  <si>
    <t>beaa2dbdd08da4fba363a88f45020ca6</t>
  </si>
  <si>
    <t>322d3fcd38a5dad1abe7dd8718d9b4492b185d2a</t>
  </si>
  <si>
    <t>40eb08ff05e552ccac30192bc44286a87d9fa1f717b9b5968d21848c23b0c8cf</t>
  </si>
  <si>
    <t>9979eb8a5e2c4fd32938497e6d4f896b</t>
  </si>
  <si>
    <t>18f9fe6c4ee4399baee73323537a6fe8cda13f28</t>
  </si>
  <si>
    <t>ea9ba39ca997742a6da91bc608ac42d03fc53ffb932562475af11eff0a52d5ca</t>
  </si>
  <si>
    <t>237f000c3579f7545de84978dd912059</t>
  </si>
  <si>
    <t>f3fa5227a598d3272bbc19ecf6d60dd1d67f84a5</t>
  </si>
  <si>
    <t>2c61db891858b12268cc3996f77fd8182ced099c4ceec52fc63fe64f89d9f24e</t>
  </si>
  <si>
    <t>ce63af138f5bba719a1fef69d95bb129</t>
  </si>
  <si>
    <t>3017867b940acc518d9f0f527fe3b3860469a106</t>
  </si>
  <si>
    <t>b175f90c288b6eb5d16d87e58e3c94b6f9c385c2b5f13be6209165b5c5664524</t>
  </si>
  <si>
    <t>6ffce6131eade86b81b66b242507140c</t>
  </si>
  <si>
    <t>fcc140338aaa8f81063f014540a28e8330c74a3d</t>
  </si>
  <si>
    <t>2726af385aadc94e113934a08510b88d4d546b52d41e95fbf248d12ec56cb5a6</t>
  </si>
  <si>
    <t>3ae9333eb0b1be2f108def0c7d403a52</t>
  </si>
  <si>
    <t>7b5b9bba2053121a85dc725cd23af9bed267c371</t>
  </si>
  <si>
    <t>dba312ae7a5c24f6337ca22aa57f617a9abca0313c8241f8975b9b7f4308c352</t>
  </si>
  <si>
    <t>2370804627991d1d1a7b09c2efeda7b4</t>
  </si>
  <si>
    <t>9536936238fb2ce31c25e119f7204e05fd212d6b</t>
  </si>
  <si>
    <t>357f730a9c125fafaa3142192b041cf0012f0513390a802c94bc64a521f9b286</t>
  </si>
  <si>
    <t>5c33cb580754f782e8998b342dfcd101</t>
  </si>
  <si>
    <t>0e390ef244502dfee057d7c7e82e13bafa0fc229</t>
  </si>
  <si>
    <t>d0d311aa5f3fcb3e2d7bb271323142235159558d1f25a139fca8ee011eb9f3b9</t>
  </si>
  <si>
    <t>cd04ddea00f7af36fc88dbc7d2fdc80c</t>
  </si>
  <si>
    <t>f57d7e1a83c4dfdff777cb6055221039a66d4054</t>
  </si>
  <si>
    <t>f9781f425ce20cee237775c223c960e07da6a5fb77a4d1f70d89fe8700a050f1</t>
  </si>
  <si>
    <t>595f6a43370b566306da0f66ed470db1</t>
  </si>
  <si>
    <t>30c0f298fa7ae2063d23f8844e22efcd455561ca</t>
  </si>
  <si>
    <t>845f9a3ed1625a49f65d609ec9324a937f6d799081b19b84a40dc81aff90fe67</t>
  </si>
  <si>
    <t>42aa72415cff60c1940abc6908a20432</t>
  </si>
  <si>
    <t>e01484d756540a9e35307ff2fdf7b7d84d1f96d1</t>
  </si>
  <si>
    <t>86842e80cd8189fd178bcd9121418af6c00aca71067eb536e41f8f8359a4d07c</t>
  </si>
  <si>
    <t>6899324a0d4ddd596707cf3df4d5ff04</t>
  </si>
  <si>
    <t>207fe55aef57e609ebc7aec82145fa5fdd847b68</t>
  </si>
  <si>
    <t>414f4893eb9940728b4d914d99a29d94123889d28e4c86735a22cd5b9b2d3366</t>
  </si>
  <si>
    <t>06a0926d25a6e6ea860d9e1fa20fbd8b</t>
  </si>
  <si>
    <t>5b87a7238720bf2b277ca41bdca2fed4a72e3da5</t>
  </si>
  <si>
    <t>cea322c171f98a21ceba1a313bcdc58aeb9b67069f487bbfb6f9b0badb888da8</t>
  </si>
  <si>
    <t>f7986f9f06a17a0e6c805c156ddf26b2</t>
  </si>
  <si>
    <t>19d2882a884efa5e0e470009839c77c9abff1153</t>
  </si>
  <si>
    <t>b7ca386a1e03fadf8ff0bab1124996333e09b1947c1076c3955785cf719def0b</t>
  </si>
  <si>
    <t>eb734ea514c537898d57039a277569fe</t>
  </si>
  <si>
    <t>e965e8678566aec34e47ecaa24915f3cb7f1807c</t>
  </si>
  <si>
    <t>6a29344d76994d641ab82c5e1d7aaccdda219df3a59df0925e998f517ff5ce6a</t>
  </si>
  <si>
    <t>6449b571d6f596f3796e0efeb0396f61</t>
  </si>
  <si>
    <t>37c454e833d20da79d3bdfca476d6115dd9d6beb</t>
  </si>
  <si>
    <t>edada181da7886dbc2c8973cc971b09e6e408c940df36463dbea02513c81deb4</t>
  </si>
  <si>
    <t>b110591a0eeb0525f8113855f4654233</t>
  </si>
  <si>
    <t>42ab8941d7b6d54ae9fdb8a268716905fd9412f4</t>
  </si>
  <si>
    <t>19f143c65139e9666638e0ea6435770100275ce5f7bcb57677ce1f197d953513</t>
  </si>
  <si>
    <t>b1670cb527639d8acc2109b155f920b9</t>
  </si>
  <si>
    <t>fcfd8efe6b7a8a84ac2e42218ceeb5f6d76a7992</t>
  </si>
  <si>
    <t>441ac05eeb68b22ecce4a348a94def51d4d82e015917c5302b979f600ca06738</t>
  </si>
  <si>
    <t>b58ce28719634d2bb8fc5acb366414b4</t>
  </si>
  <si>
    <t>6cc741d0257c2997f82d873ecc38dd57fc4d6879</t>
  </si>
  <si>
    <t>857f2a1894aa23ad81ee2f9ade8035f29eb7a985c4af1fef8b48a5b58dd30029</t>
  </si>
  <si>
    <t>ffda5f3eb64e8ae5d4af2d798e3dbc97</t>
  </si>
  <si>
    <t>ea1e600fe752b0c8f030ae8723729f3f6b47dfff</t>
  </si>
  <si>
    <t>c96b00128400e718d6b855f0f0b8da2d20e3917083ab10f6f3d0873fc4afd5d2</t>
  </si>
  <si>
    <t>36244d4a18887cde9df84e6751d79e1a</t>
  </si>
  <si>
    <t>ae459dcc4a7a2b577d1004aaf89514000860027e</t>
  </si>
  <si>
    <t>4881e5e4df49256f0c0ec49bffcdfa44b58141305f75c0d8cd2d7a44c3b2693f</t>
  </si>
  <si>
    <t>cb87df0d5fca2353d959b869151d1f86</t>
  </si>
  <si>
    <t>592db47babb6514648276647901b7bb449dca574</t>
  </si>
  <si>
    <t>613dff2d5e503b5d1fc3b92aae66d158b0204e381920cee582430953973a4c2a</t>
  </si>
  <si>
    <t>2a084de58ed8355bc2c26c04dcab9cc6</t>
  </si>
  <si>
    <t>ae38ef8c38c8999debb33843c0176a6218375df1</t>
  </si>
  <si>
    <t>86ba56947dd0abdea8d9f2bc66c0113699b80b92c611a43a2d0b7a4272ac7616</t>
  </si>
  <si>
    <t>2903ddd6f4d2d373cba635bd271e84e6</t>
  </si>
  <si>
    <t>674262a3774f2c5d92bc8ff49d6cb1b624e50eea</t>
  </si>
  <si>
    <t>af886cc1363acde7d51e597027a31f4f19ef18dadaca6d613457cf86df0df855</t>
  </si>
  <si>
    <t>e6e74c01f35064a33595b7c274378d2f</t>
  </si>
  <si>
    <t>551f57cb4f99685e5ad72c624209fd9e96f2e131</t>
  </si>
  <si>
    <t>1d59840b48b027462f34c56e10618b1a14ae6466f56cbbffa00708aef4e2ae96</t>
  </si>
  <si>
    <t>4a7623d7bacb243af91a2386c2f1fb0f</t>
  </si>
  <si>
    <t>0e6384a0f0d06d2c91046f9be8fcadfbccca9514</t>
  </si>
  <si>
    <t>2211518528d8df3b3a37b83807f27b3c48e8dc68e427be3d693775dd9281d3dc</t>
  </si>
  <si>
    <t>b67f305aedd603601d2dd6607d8dfa30</t>
  </si>
  <si>
    <t>22c9e258458626d1e78a5148d0ee9eeac598037a</t>
  </si>
  <si>
    <t>3c0fdeaf8672109d78f05a5409aa4d1a64970e0317d00dce93c2f850ed315444</t>
  </si>
  <si>
    <t>1d8230b708ba900d88f59513ef79ff52</t>
  </si>
  <si>
    <t>6c090eb49cf78544c51b4ad3715803efc5895ed8</t>
  </si>
  <si>
    <t>f0e3eaa63e7951c37ad7147a63c35b1372b54dd8654abae42c607b65eae18ea2</t>
  </si>
  <si>
    <t>ae295689cd454dfcfb2218b518bf3de1</t>
  </si>
  <si>
    <t>99ca73cf00967d0db376aa0faafebbd18941d515</t>
  </si>
  <si>
    <t>f7ec0029f2a7fd093611c61ee4ebe43613e47f355bb11bf1e8b0e2176158bc61</t>
  </si>
  <si>
    <t>57b2d91dabf97794bbaf5e3cc9641502</t>
  </si>
  <si>
    <t>58cd0f3c6290e321be40d29655cc81ca82d0780b</t>
  </si>
  <si>
    <t>243443f0033f7fc4aec5a0f9c6c22b9f1931bfec4c56b6b3c4826cc87c0e07b7</t>
  </si>
  <si>
    <t>1f307260335236ffbc9a93cd113d5c8a</t>
  </si>
  <si>
    <t>e30d4d114f1cadedb85437afc7c6744c06bef7c3</t>
  </si>
  <si>
    <t>badde6b8e04fa1c1a7fbf6db6b19096d211d3d0ab731b76dc8a2481034295243</t>
  </si>
  <si>
    <t>e89abbff9f453a9c0c6ed498411f6e29</t>
  </si>
  <si>
    <t>e40ed80491ad4d1f5d228185084c22284486a12b</t>
  </si>
  <si>
    <t>333f975099aa98ab61a6972cd31ec5f8314c6cb1a49ece968a951ad84f494860</t>
  </si>
  <si>
    <t>031bd2b5c99b8fb07eb4c1fd020a8dcf</t>
  </si>
  <si>
    <t>b80a12839f53c2c1497bc75e1aae664401063cfb</t>
  </si>
  <si>
    <t>cbb082b3a17fe572e8759fc5e6140468fd8d8f1ca02a3dbeb6aa593c21ffecc0</t>
  </si>
  <si>
    <t>a3ff6e0544d8c8322beff7f4161dd344</t>
  </si>
  <si>
    <t>0feb2e6a182d47f45815292a0f278a121b58ed25</t>
  </si>
  <si>
    <t>492d71745f3d42c24fc103df2cadc5425f550d36827eec0d0b0e10bbeb11497b</t>
  </si>
  <si>
    <t>051f551afdc774ce3d2f8fe37be5551c</t>
  </si>
  <si>
    <t>3334452e9da9f49d07058395bede8b06bc69ba0e</t>
  </si>
  <si>
    <t>77b8a9267311f3fb1c73f82eda6bf314843d6a62d7a114a83896e12cc230e672</t>
  </si>
  <si>
    <t>1eb393f87d287c7cd167bbdb202a912c</t>
  </si>
  <si>
    <t>6a6e8912c9571e49d0a94520d848ad37ac30a43a</t>
  </si>
  <si>
    <t>83be4885643088c43b15cfb0d68118dcae11c2ff2673e26735dd3fc4241292aa</t>
  </si>
  <si>
    <t>8c2855499086d164092bebfe9789e8c1</t>
  </si>
  <si>
    <t>8fa706f6c490c3db3b9066e2d079da08d10bec08</t>
  </si>
  <si>
    <t>f2a410674a3f7832688d7ac29c8ea1f78058de653085fb6f6300c327b905517f</t>
  </si>
  <si>
    <t>e2f9800d4dd79628e8690f5f65581999</t>
  </si>
  <si>
    <t>10f5e341716c2aad16f1242d1791e6966acf1ca0</t>
  </si>
  <si>
    <t>7f2469582e902f0fbb0837b57cd2b44573415a3fa51927d0f228783517e9f47c</t>
  </si>
  <si>
    <t>25344edd143b30449599f0b5e968d540</t>
  </si>
  <si>
    <t>c6404d0e4c16ed36a57edde16e71410c35f979b1</t>
  </si>
  <si>
    <t>36a1ccaf1bf231cce3c99154357a09f05e4cb000f4e2eba08b0a10e7dda81479</t>
  </si>
  <si>
    <t>071b4497f6f663133e9d2c5b9fc15c6d</t>
  </si>
  <si>
    <t>6d5ef34eec8dcf8eec152c456387f0c23672eb79</t>
  </si>
  <si>
    <t>8ca44829f0795a0247f187766367d4000c07ea3c44a1cf2b74101298d810378d</t>
  </si>
  <si>
    <t>3f63baa671266ad8637ac8d28ce90d72</t>
  </si>
  <si>
    <t>2c5d11229797eaa05727c17aa43e948eae0fce3f</t>
  </si>
  <si>
    <t>cd05774fa548011d84ba1605f9f4eb0ecfdc1c5a6887de5e1a078e14e06506f9</t>
  </si>
  <si>
    <t>eeb01eab042e4fefaea55411738b88ea</t>
  </si>
  <si>
    <t>2c8a68a25acb371d4a7d7de56bf8052943c43914</t>
  </si>
  <si>
    <t>696405f63065b6e8b4f4d57ee5692f17d3c32a8f7afc3947cdc4cf945bdc7d95</t>
  </si>
  <si>
    <t>466cc59080bd56dbb8964d8be0732912</t>
  </si>
  <si>
    <t>29bac003ad8f8ca10d9923db994deea888056791</t>
  </si>
  <si>
    <t>94a4782205bd2f1af5ceff8b85007b56fa7187765bcc26bc9a652f45d2131cec</t>
  </si>
  <si>
    <t>eb98ba150179a32e9d0a67c6351bd195</t>
  </si>
  <si>
    <t>09e4ceeda24bd426562989d27807fd403c3d5355</t>
  </si>
  <si>
    <t>3b410b2dced0567dbe9768b7ae1666a326920e58821d7830fe83c8ea403638a3</t>
  </si>
  <si>
    <t>96f17df6f6e96dcd338fc2bade59ef3f</t>
  </si>
  <si>
    <t>b7fcf53a8ccb1162ba2e90dbf582d98ad916ce80</t>
  </si>
  <si>
    <t>aa8b3525718e4141bc2133c6a05c2873cfabe218137c5e653201dcc7a66a553e</t>
  </si>
  <si>
    <t>553cf212f40b44674c1095ea9aba855d</t>
  </si>
  <si>
    <t>78fabb394c716107af35723964b291be54920c17</t>
  </si>
  <si>
    <t>d1e4bd5b97b47415624d0090ca4175cb1b90fadae96487c9229786141087ea09</t>
  </si>
  <si>
    <t>d8058583c4dd19b49c9f6645a99af0b5</t>
  </si>
  <si>
    <t>f491423179cd800b8e297e9f0ea929138e1a7800</t>
  </si>
  <si>
    <t>0a4126c33892e418d538ce425006f1c061bba51cacead328f5d30739b9295ee7</t>
  </si>
  <si>
    <t>272e8ffaaa9e1008c806ed38477f1009</t>
  </si>
  <si>
    <t>c0ad841cad82b4db649b9ae67f15168baf95dd4f</t>
  </si>
  <si>
    <t>88963ea9633954fb7745db6b1e8b2fecfc689c7088c3697115bbe8a9e52fa107</t>
  </si>
  <si>
    <t>3411c0c3c4c1467b864448e27b95080e</t>
  </si>
  <si>
    <t>e0310d5c7a25e68d1826c7bb8265835f47002d2f</t>
  </si>
  <si>
    <t>b4ad3c9c795d3d07eed4af3d337662a974e64315bb7edde82b6df25f4c09b32b</t>
  </si>
  <si>
    <t>1776b12c5433fe06635e7cd6720a9f45</t>
  </si>
  <si>
    <t>6225fd91e7a50c58d8712dba5f2435e48792bcb4</t>
  </si>
  <si>
    <t>c88172ab04130212fc5c8e70a749894d49a2fde23f419ce3af456bf346e4ee86</t>
  </si>
  <si>
    <t>21aa5d4185d77a4b59d37f25da82f9fd</t>
  </si>
  <si>
    <t>836e75ad3cfa788d28c68faef207f5e017c460a0</t>
  </si>
  <si>
    <t>02f92ce6c853a81fb81aa1510945529a8fade0e776c673f79762d5e4f02ec4c7</t>
  </si>
  <si>
    <t>adb36ad4e03cee5627e372cda0c10dfb</t>
  </si>
  <si>
    <t>21d83628819edcded2ca949c8c886526594847cd</t>
  </si>
  <si>
    <t>16c99c11d3be3d3b67f328c80d0d46cee8c7238d1686fe3658f121ae49d11da3</t>
  </si>
  <si>
    <t>17a4cf8cfc47dcea3abbde7799953703</t>
  </si>
  <si>
    <t>e35b9820196e3462be56d299ff1190b999022859</t>
  </si>
  <si>
    <t>615bef227676c551d14066d640a0a56c8bc1fbfc28cf7eb2be9b3fab5b443209</t>
  </si>
  <si>
    <t>33a562e4f5c52f2deeabcdd039b16851</t>
  </si>
  <si>
    <t>38154f58b3235148af932566a9f8e77aa3e98a9e</t>
  </si>
  <si>
    <t>700d1cc386ba79c40586b5363b1a212b78951d2a6927e7d9cb1cde4d2fae739f</t>
  </si>
  <si>
    <t>493ecc7f1d2216d6432da3fc0e08ce05</t>
  </si>
  <si>
    <t>22926d3313f9cf8ca7764bd9cde146bce6d8fce6</t>
  </si>
  <si>
    <t>8cc903af407dce47f5c5bb9c81316bd07f44ac7d98d3b70962e526123a6b9e2d</t>
  </si>
  <si>
    <t>4b66df529aae6a3e37731e57ab8254f8</t>
  </si>
  <si>
    <t>c5653b11a8fadb47d27775b8c967d89a196c11eb</t>
  </si>
  <si>
    <t>327a7500593720b6f90631a3a2658fe34e9c3fd696c23c561655ed2455861b5b</t>
  </si>
  <si>
    <t>46a07ec480cd011dae44a527b478cce4</t>
  </si>
  <si>
    <t>4ea5d58e3c30f2baff9e1ed36e73590475b6e200</t>
  </si>
  <si>
    <t>4e5546fb239285b61ab539d09bfb927d227b30b79e79ce4d99e1406e8d543098</t>
  </si>
  <si>
    <t>9ec6e433be377066833194c1401bc27a</t>
  </si>
  <si>
    <t>3a3fe7a5de9d8e64096c81165033f44ca847a2da</t>
  </si>
  <si>
    <t>970b70da624ce3d49b11ff1c455818c34c534ce8d9de5aa5a0ec3e525f436d42</t>
  </si>
  <si>
    <t>a7d9a54b4986fb608efb67d7720f4cd7</t>
  </si>
  <si>
    <t>473d264e0e55ab280fbffe1b12bb68fe50d4ed63</t>
  </si>
  <si>
    <t>4e41a6f6025b3823f418dd5c64e83506f8377e29e2b355f7b3112aa7e4a21169</t>
  </si>
  <si>
    <t>559fa8fbfd96982ca85f0052908c0101</t>
  </si>
  <si>
    <t>d43e9361c1c485e563a21cb60d43f66e0309af57</t>
  </si>
  <si>
    <t>d69ef26f6b607a927f849263e624370b16c9d0b112712d543899827995f97b4c</t>
  </si>
  <si>
    <t>03e06dd97376da57f523ed1a7c7c7c16</t>
  </si>
  <si>
    <t>f2b2adcc8d26febcfbea40561537b3a2c73b89ff</t>
  </si>
  <si>
    <t>702478e4d64c275148775f7f9d48d68deb0b202338d8838a4f826dd8567cb628</t>
  </si>
  <si>
    <t>a3b3409037662dbaa9574d2dfe7f7cab</t>
  </si>
  <si>
    <t>cf983fbe2c8399a3aba0bfff73d484d5bce2807a</t>
  </si>
  <si>
    <t>711d941a9bf4f3439b03314467671b1398f3c6ef83b8f2f3eaf1c921a5b39589</t>
  </si>
  <si>
    <t>7843e7677fe7d8688cbb21e782420a8d</t>
  </si>
  <si>
    <t>b49e741b9d3202812337da210e54c40d03db333a</t>
  </si>
  <si>
    <t>eee5477df65a3de178647b77e4936310fb425c6571b2b4168f2b58cb0e1e5a3b</t>
  </si>
  <si>
    <t>6930c30167f537a6ba450723730970f0</t>
  </si>
  <si>
    <t>1eb55c5772d2a87b822f468f962c33f10962ec3b</t>
  </si>
  <si>
    <t>dda9e58a788296b03fa4af528e8d8407557c27620a4c4b18a5dae8332ee2df45</t>
  </si>
  <si>
    <t>2616d283e2ba8b17be8f4c0c6c87659b</t>
  </si>
  <si>
    <t>8ccb457279a79c0c1963683028c1e21de4bda067</t>
  </si>
  <si>
    <t>efac1466fe98b0f1ff8971ee848dee30576c4a67b149251e6bbc7276fb7ceb01</t>
  </si>
  <si>
    <t>d02873fa83a2b41d557cc619bf1f0f21</t>
  </si>
  <si>
    <t>44504c636cb9726932fdb30c85aaadc61a824ea3</t>
  </si>
  <si>
    <t>56578ebedb5e302148f239e262ee74edb358d197153ba32963dbe8477e99c525</t>
  </si>
  <si>
    <t>2cce1d6cb1819746d19fa6740e3a015a</t>
  </si>
  <si>
    <t>325f2ad0c47750c1e9ce6ec761341d863c4779a3</t>
  </si>
  <si>
    <t>7634e9128f76b7850fbb8b08e6e97afa0bd8d8d4515e91dc63255ceb1966fe17</t>
  </si>
  <si>
    <t>86ffa8d7b90bd654217174f40295d05d</t>
  </si>
  <si>
    <t>6a2e0b146d9e5145b144d899d17e6d244ca7b9f0</t>
  </si>
  <si>
    <t>367964b64b83363362805824fae6732858f74f0e9fe527d6e9e05fe2f9e46645</t>
  </si>
  <si>
    <t>9012ad3857d20a5412e5ee7f48d53f48</t>
  </si>
  <si>
    <t>ecc567bc858390e396ce59db76af6a42610656a8</t>
  </si>
  <si>
    <t>f361334f0a7f5a55b020eb22ff72bb186bd9a37c37c71c9f754e4c2dc24faee2</t>
  </si>
  <si>
    <t>6570c616d8294b96ece847a4bbaffde4</t>
  </si>
  <si>
    <t>cbbe537d2718895d26e6f6460a1c8f63407cac8c</t>
  </si>
  <si>
    <t>39247c55e1181aa7ef573e89a13451bba4ff499945c46bb8aeff0239a9d3f98f</t>
  </si>
  <si>
    <t>a0b291bfb926c293ee86cb02a090aeae</t>
  </si>
  <si>
    <t>301bfe344cba6b0103175daaa311f407e723cda1</t>
  </si>
  <si>
    <t>8633893586d5ec37f89b0c594c2527e783f25be41c7e9aa9d3ecb956ee50c6dc</t>
  </si>
  <si>
    <t>cd1f92b56191ba83e921c0f6626284e2</t>
  </si>
  <si>
    <t>8f0571acf7d2e49c86aaf7bf7624579c6137f2a6</t>
  </si>
  <si>
    <t>6d7bde30d3fa54e0d14933961e0a8adedd34010200d8d081de23d8623dee3814</t>
  </si>
  <si>
    <t>44e2b6e632fc258c4d988cd72c465bc1</t>
  </si>
  <si>
    <t>8f9b9f823aeb4032974c5688717e93f5325b8fe3</t>
  </si>
  <si>
    <t>7f6950ade2e54fec60c62d9443ee5527cdadf2b1aca3d86acadee2773dad97c8</t>
  </si>
  <si>
    <t>522925cad674a92a0a3cbc3e853f563a</t>
  </si>
  <si>
    <t>712e0340afc13d6d9a4c9400603bafe7c85fbf5c</t>
  </si>
  <si>
    <t>a143656a316c6b92401f11dfd67c47001892e6271b8be21a4022da8fad8f8487</t>
  </si>
  <si>
    <t>fe0b45a29bfbf808669a68f9f9896038</t>
  </si>
  <si>
    <t>4380044a9517a08514459005836c5f92e4a33871</t>
  </si>
  <si>
    <t>a2e1341786e65952124067e53bb9522bae2247c5d51b936e7678f363a9e994d0</t>
  </si>
  <si>
    <t>786a3397546b297cb1f00f5620aee876</t>
  </si>
  <si>
    <t>006e3c0e7edb3e46706c84bef04e5bc3dbe63c85</t>
  </si>
  <si>
    <t>11476d6b8ac383d36892635ff4eb44a8ea69a6adc43fd573a4b5cbfe8cb379a3</t>
  </si>
  <si>
    <t>30e26c42cd08e9851db002551059ba15</t>
  </si>
  <si>
    <t>0b77424b2ac8bf34edae1eb83d2daa60561ced46</t>
  </si>
  <si>
    <t>19c70a0135607e8a0cdf66420fb0f03e104e9ee5c85ea11fe2d5702d5b97dd6c</t>
  </si>
  <si>
    <t>4a9f9a7eb6d00c28b96d8081665591d2</t>
  </si>
  <si>
    <t>9acc19c23b211a04264a9151821dca10a2f1219c</t>
  </si>
  <si>
    <t>149e526c75e5cdf336cc6c42492c64c8ae26cfe37b04bd90e8cd94dd748d4e67</t>
  </si>
  <si>
    <t>94e775aca6dbab6983bfe08f983ce813</t>
  </si>
  <si>
    <t>6b82414c6087eeca5e8a976d644508aeccc4b3ec</t>
  </si>
  <si>
    <t>00000706ea83515d9e97836d58ac1d3bf5fb973a0a8ddc0ec91d82c345eab922</t>
  </si>
  <si>
    <t>4be92b527a3b5c3eb053488da12172e6</t>
  </si>
  <si>
    <t>2d4a551644b7a16a226d86f6d354a42bb1392115</t>
  </si>
  <si>
    <t>87bcda4bca2a08599c7ddb3bbef5109d655fe15d1f331d8fa8d80e50e74cf8d7</t>
  </si>
  <si>
    <t>b2dc507828839a7be9480788f3070f22</t>
  </si>
  <si>
    <t>f79d91f580192b5d1c19be0df0215ed1c1bded09</t>
  </si>
  <si>
    <t>f52d02dad1de5b56b567419d371ea767b7d40d8f8c87ba9a73370bc882c859ac</t>
  </si>
  <si>
    <t>e8d21aa7e02cab907289ba4fc10866aa</t>
  </si>
  <si>
    <t>d4e38a1f854d3e57172f4dd4f7d317d2209e193b</t>
  </si>
  <si>
    <t>76a847b49f9834f152be5cbc0cb719c0b5aeeaa5fcbac1bc0cd9343efcdc892a</t>
  </si>
  <si>
    <t>f0c640a99157c082ce3c69acef359041</t>
  </si>
  <si>
    <t>c890cc20e35d32ac173385b0ba8144770e09ec14</t>
  </si>
  <si>
    <t>9fe547d99a2d74df92c7b5ceecab3439ed562fbff47e51722642a6f7914a1642</t>
  </si>
  <si>
    <t>e4ea9e0963c25f9f6655001d8bb0cf70</t>
  </si>
  <si>
    <t>dbda8905ce4d23ecb465aa736ea0aca29b9667bc</t>
  </si>
  <si>
    <t>c1f94bfb37eff42a9529787f5b97a27c8d3d1dbb1a162b9763910f1424f24777</t>
  </si>
  <si>
    <t>938ec4ea410626fc66209d9222ae1411</t>
  </si>
  <si>
    <t>1e804450f55934143a084c2d7b9ab1f7ab42cfdd</t>
  </si>
  <si>
    <t>cfeff9ead4f7bb05021b874cc0a159b2667973acb0d270387dab447012fac8fe</t>
  </si>
  <si>
    <t>038b2487cbaec29bd664635c40445860</t>
  </si>
  <si>
    <t>fa80f125bf36ff10286e465c75e0dad6ab07a46c</t>
  </si>
  <si>
    <t>cd5a158e8108ac8d7621fd3c5e5acfbd8a894a7f3128558d4c120e1d6c3d359a</t>
  </si>
  <si>
    <t>491e2a4c4fa0b8e1904362bdd3ff569f</t>
  </si>
  <si>
    <t>a39d5a8ea5741a2e00a6666f0479ae27f381f9c7</t>
  </si>
  <si>
    <t>8e4c385c84f2e4fa427def07b316e65306b654e590716113a040933f9f8025a9</t>
  </si>
  <si>
    <t>774a9cfb23b430edb5de54a019f6ffe0</t>
  </si>
  <si>
    <t>6f4ad6a8b8917c2e0dad7287fe2422f6d3701f98</t>
  </si>
  <si>
    <t>2d686297f7229d8c957dbeb3c3b59ad8993f75dcfc13265ec7a3259ef2952649</t>
  </si>
  <si>
    <t>d3b7ca44968f64af4fbed1ce5f38e3ae</t>
  </si>
  <si>
    <t>13e6c1a9aeb310920534cae9bdee7d2414ac1240</t>
  </si>
  <si>
    <t>2da9391107d87e7aba0462c2263a8a01db61a7709fe09be68dc2e73745dc4327</t>
  </si>
  <si>
    <t>d5c4c13274ae40397ddd33bad1d42547</t>
  </si>
  <si>
    <t>f521faab3d973283675313094de9bd57363833fc</t>
  </si>
  <si>
    <t>cd28ae61ad6dd1c37198fb56689b24e8056e43abdef04dcf400ac754df118d39</t>
  </si>
  <si>
    <t>402cce811c3ea459a80986552d379c77</t>
  </si>
  <si>
    <t>5396269d9c2b7827498398a11ad99fd1e88d8b93</t>
  </si>
  <si>
    <t>23a8fddf399220c5bc88bb70210db040ac92a7e3f34cbf82f1b08bca4bb40edc</t>
  </si>
  <si>
    <t>d65ba8d28b05ab7b00da4d56ba535430</t>
  </si>
  <si>
    <t>88b83e61292db11fbe5d12fc4ae8857f3f0caf3c</t>
  </si>
  <si>
    <t>5bd53452269c19a648cc8b13e778b25bab7b351f2b1dda9bf48b2daf3f79d26e</t>
  </si>
  <si>
    <t>5bf9502cac4f6836705c353fa335ddbf</t>
  </si>
  <si>
    <t>a51adcf8df149fd7d212dbcc299af7c5a7b055d3</t>
  </si>
  <si>
    <t>be5f9cb26cfadb5329b9abe9393dadb6044667e5f1171a839d4f028ddc92da06</t>
  </si>
  <si>
    <t>f09196398ba23dcecb1310d1bd8d9803</t>
  </si>
  <si>
    <t>ce201194df63612d6459386ca9b28a9e2e09ac7c</t>
  </si>
  <si>
    <t>7e72aef56aa6d22c146cfc651e1564915e5a01c62fdd860512cea2b25171b236</t>
  </si>
  <si>
    <t>a646fac64a021210b7775c0cbf679ffe</t>
  </si>
  <si>
    <t>697c02c4ef701b58000b2c96a20e0b1f0b545c53</t>
  </si>
  <si>
    <t>5ec54b2f42a83caefb37ff13b059ca792c0fba6529412487eda9483bc6841325</t>
  </si>
  <si>
    <t>a8594310ef4f4c2a32e9f8d5cca45128</t>
  </si>
  <si>
    <t>2346c4643dedf0e3bf138558da0ce40bdd7472c1</t>
  </si>
  <si>
    <t>5398962dfb7220f61e35a477c40a242a3eb60286e902fb90f55f1f1a4b3efece</t>
  </si>
  <si>
    <t>b12658081c0c0ea1aa295ff5e96014aa</t>
  </si>
  <si>
    <t>2878579492369c4ea31824cc2533d8a79f8a322a</t>
  </si>
  <si>
    <t>265db66ecd3516a0aac0273a8f061482d37f6ed588a9bdb380fad5d57b5a1bce</t>
  </si>
  <si>
    <t>7e41bbf02da9788f0c0baf51ebb3e5b6</t>
  </si>
  <si>
    <t>c33de07051e054c0ddeacdbcea94a348681d9233</t>
  </si>
  <si>
    <t>1d8b71ca59018a62b4436858ca96dc15a26a81f0f92540048c8da908e5053cb7</t>
  </si>
  <si>
    <t>3a566a89d90a75dcbe6465643cfd7cd7</t>
  </si>
  <si>
    <t>e3f4b7bc7d106726f2894abaa6a9165128bd9e0d</t>
  </si>
  <si>
    <t>a19c021eca1bdc4a937cc13349057eda4d0490421a5e295910fdecfb8b844d88</t>
  </si>
  <si>
    <t>913d7b13094e4a443b0122d2736f1c77</t>
  </si>
  <si>
    <t>cd44e0cea141189387850f91440a8b9f956354b4</t>
  </si>
  <si>
    <t>a87bbe83f636f518334e6285a29d58a7c8d960bcc166fe85f3ff296cf4fae928</t>
  </si>
  <si>
    <t>b534c5de34397da563701aeed0b24dfd</t>
  </si>
  <si>
    <t>53c0850b57698496e73d952c8f35c4452f12807e</t>
  </si>
  <si>
    <t>f9031f99c49fc580e0a452fbe123f33ebdc63dc14c157af85496e6e5f73923e3</t>
  </si>
  <si>
    <t>705ecb1163bd42bc053b29587a1eef58</t>
  </si>
  <si>
    <t>0646fab0efb1c21de48c64fcdbb3967b5a9ec7de</t>
  </si>
  <si>
    <t>47c6019fcae7bf4732643381908c8e21c2b671d3d0a749841e2cf09041eae892</t>
  </si>
  <si>
    <t>d61ca02b30b949fcc13e1876304a66a4</t>
  </si>
  <si>
    <t>25ad2f8530c73781204a6224ec2169330db7e6e6</t>
  </si>
  <si>
    <t>0cb5d6041a948cec2d032114a706010169a35d86aa25225197a86750f65b06ab</t>
  </si>
  <si>
    <t>0bce759fa9d9f5bc4a356a94dc224b7c</t>
  </si>
  <si>
    <t>3f13a1f4992cd2302db5a3f45b2cc528966daee6</t>
  </si>
  <si>
    <t>d418e24f1da80e970160a4192050392dbf3e50a89458f46dbbd753423ebdbbde</t>
  </si>
  <si>
    <t>00fb90fd2af464b0978f1ce9d1aca18b</t>
  </si>
  <si>
    <t>7cb9a46a3c007993bf497cf7616c9446ef577f96</t>
  </si>
  <si>
    <t>1acc427d60c0d720265f7209ddf56d2ab23bb0c5fb7f630e3bb727525f098df5</t>
  </si>
  <si>
    <t>9148d3b75389e544c3c4fa44a7b6d602</t>
  </si>
  <si>
    <t>883413db2766b1ac41d0ce1cc0e2cf9c0ef0f875</t>
  </si>
  <si>
    <t>b0d51bec7576bb3559b2259b342a8147e76d4a7551009c3956857f413d6092cf</t>
  </si>
  <si>
    <t>1fe82e5c16a6e34b00c75a779fdb2c54</t>
  </si>
  <si>
    <t>8d796e79488db21bd6ab9502da011f7130ce648c</t>
  </si>
  <si>
    <t>05eeff98010b18e2000b7d5c48eeea68d43b8bec89e92b49369763c91b5ce6e5</t>
  </si>
  <si>
    <t>47a05a0332732f04746ffd3b6775dca4</t>
  </si>
  <si>
    <t>e7a547062450384ff2e519034330b513f320b067</t>
  </si>
  <si>
    <t>1c81272ffc28b29a82d8313bd74d1c6030c2af1ba4b165c44dc8ea6376679d9f</t>
  </si>
  <si>
    <t>7ac4767412090ec3835fdd2c3fd94663</t>
  </si>
  <si>
    <t>23b47796126c3858697bbaecd4f254ef5ebfceef</t>
  </si>
  <si>
    <t>fc061e1261397c24a7d074a7cac01e74af9f47b6300911f3734104c1557928d8</t>
  </si>
  <si>
    <t>b70fc521d5f8227feabcb905b595bb33</t>
  </si>
  <si>
    <t>621605e5b1bcf54f42b3c3ea39f48d3e23effa08</t>
  </si>
  <si>
    <t>d56291ade7ec3a63c6b88cb91593b2de780643c7fef044f9bf877ee1eced6dcc</t>
  </si>
  <si>
    <t>94105bbff26fc637ed3f6faf0300ebb5</t>
  </si>
  <si>
    <t>7842611837af04d7c986de21ab2454ed397014de</t>
  </si>
  <si>
    <t>e134e7b7e1960e3809b8748244e881b39f437a27be9a75c5b2a4c80fd60d1479</t>
  </si>
  <si>
    <t>bb7868c86f57f5895d4b2420aa8d365c</t>
  </si>
  <si>
    <t>451a3964ed25dd5ca28c8a2bc2e832d93dec33b5</t>
  </si>
  <si>
    <t>92d48b8ad0dd3ca1a0573be7940b92b1e42e021bebd25946f2e363791e35d220</t>
  </si>
  <si>
    <t>7ba0ca7df85b0c183abde805631d5a39</t>
  </si>
  <si>
    <t>5028b5a63ab6b9b0c4e9857f9d15bbba1c011364</t>
  </si>
  <si>
    <t>5f3f816657494e3a3d9af34909ddbda4b7e8a0b2106de8d11d296aa2092200cb</t>
  </si>
  <si>
    <t>f7794e8a937c0fc08ef4251b280e6e2a</t>
  </si>
  <si>
    <t>eef1b432f9de77ec9644323eac70f77be0703bc6</t>
  </si>
  <si>
    <t>cb7039ba05399ae3d6d550ffb2c520fc031c6c91c4251e532eeb058dba645958</t>
  </si>
  <si>
    <t>30c3a4086d7c1589c0f00baec6825dfe</t>
  </si>
  <si>
    <t>5cb0189349a751e6ff1acfc9eb89e5fcbddeaadb</t>
  </si>
  <si>
    <t>34ceaf963b45abc28bcb5e3c0de1d74aab1aba7f7c67a6981da06a0c6c820fd0</t>
  </si>
  <si>
    <t>104b457b6d90fc80ff2dbbcebbb7ca8b</t>
  </si>
  <si>
    <t>7c28e8a5b7c080119dc31ad739016921739c2fca</t>
  </si>
  <si>
    <t>9e78899fd904ff9da708317a15a4197a2b9f6b37aa94ce2b746887888c829a21</t>
  </si>
  <si>
    <t>90657fa989da46c3b0c14cc2f1507880</t>
  </si>
  <si>
    <t>5c4ad3c26f612dbe0a41f67e677422c1718cf0e7</t>
  </si>
  <si>
    <t>f957e42e2abafa3bb6d848f08bceab73657eacab83b1720742a50f5db59775f7</t>
  </si>
  <si>
    <t>0a16cf4c9100e81a266c2cc910dc6e9b</t>
  </si>
  <si>
    <t>adff5c1f2541aa89adbeaf9cd7f7851b75872571</t>
  </si>
  <si>
    <t>83ebf0bc08ddad0fb5b48c2b1b32974ee69d1997f217f8e57f217eaf6150b994</t>
  </si>
  <si>
    <t>e0c5962c4516fe7c2c72922721a49939</t>
  </si>
  <si>
    <t>2632b2a1e8e1a73f022a36cfb9a9aab43c4b1bf5</t>
  </si>
  <si>
    <t>3ae673eb09d44af7f0bdf2b9cf253f2472ede35bfc077fbfb9b22e9b3e0dbcc9</t>
  </si>
  <si>
    <t>8dab9ca69c0bfa37311867c3a21a2f2e</t>
  </si>
  <si>
    <t>2f5b1b5806ccf2800fb3116d08c88555f842829a</t>
  </si>
  <si>
    <t>59087fdc8033fa63fae782b69183fb12c5746e9e41a75c819f9164974948b10b</t>
  </si>
  <si>
    <t>9d2c812b95cc2702fc7c60275df09f0a</t>
  </si>
  <si>
    <t>c192d3d8571290f241c813134cb8a20aaac3d921</t>
  </si>
  <si>
    <t>6a47acf1ca0aeb7ebbe38aa8b9b7c249c53288924fdb6804572207f357705ac0</t>
  </si>
  <si>
    <t>1507f47c7f219d189ac413892e8de409</t>
  </si>
  <si>
    <t>a8eb5b3e3f21ced065f1378219c89c64bbdad93d</t>
  </si>
  <si>
    <t>7689cda4ed3b3a28f6220ed1352f687f3c031bea194993ff0761dad83a61daad</t>
  </si>
  <si>
    <t>ffa0c11d1d4cc1a114da3041ffddbb87</t>
  </si>
  <si>
    <t>1a14782f4c04e3609cca1805d31edeb51ceca8aa</t>
  </si>
  <si>
    <t>0e088a6db9d753ccd3b6fc4578e85712daaa22914f55eabe7529184f71bc1197</t>
  </si>
  <si>
    <t>533d4a4ff98dd94201bf6cd40fbd2065</t>
  </si>
  <si>
    <t>13b7f209ca0079d867dafad298d9c737db52e9d4</t>
  </si>
  <si>
    <t>0a54cfb78919bb85d9c9ed0cb14b7f257f98809c0c8c3c228664ae7c883b10ad</t>
  </si>
  <si>
    <t>acf59062e91ec4098bcf851c0a9476d7</t>
  </si>
  <si>
    <t>60a4847dc8e762b49e8d260e6ed845a7a363e3a3</t>
  </si>
  <si>
    <t>ab64aa0de55f1dd8134271cdab580092cc3d70736c2f835d158cd1d344469462</t>
  </si>
  <si>
    <t>7db7ada88ceaf0591f4564e4922b443e</t>
  </si>
  <si>
    <t>b28a35000332971326184c586f59a1cb5d2c9ee1</t>
  </si>
  <si>
    <t>e070676f96f22d958257c576f03eca4f66012193a2cc79fd047ab795e6ce145e</t>
  </si>
  <si>
    <t>7d90a58fffef8246035fbb98b6d2ac55</t>
  </si>
  <si>
    <t>f8df4dd27f699f432d1a41226eecc3404c3faede</t>
  </si>
  <si>
    <t>cfbb405059b32af6e2d8b4f3d6c8348c35b00204ecf87c011663b111d11d7698</t>
  </si>
  <si>
    <t>f0e3c64047a0e3eb30dc2e67b320ffcd</t>
  </si>
  <si>
    <t>cd29ee2eb05bc39a5e3962c7a8316d501bd8f488</t>
  </si>
  <si>
    <t>1f432a9182279be09f1a161001c87ff1cdc8cec9ae27b1906c899661952b13dd</t>
  </si>
  <si>
    <t>151ed9e9667dd7eeab67329451715b51</t>
  </si>
  <si>
    <t>7c5bad4ec8b88dbd594dcd444c3628ef85021a3e</t>
  </si>
  <si>
    <t>a859140ef214adfa03daa81958c77f15822da1c9310499ac772f472a58117934</t>
  </si>
  <si>
    <t>2bf72476db53cdaef778e4f31db1b097</t>
  </si>
  <si>
    <t>556d7f6668a6e3ac5a60585515db59e4a294ab19</t>
  </si>
  <si>
    <t>ef6f4dfcd1ab769950b14b277c23147e04ce2a6bbedb03687de97f56b9829431</t>
  </si>
  <si>
    <t>9a05dc668ff6a28936abc3fba222f0b2</t>
  </si>
  <si>
    <t>e0cfdbb522282681824a15be0bb37a0c80e7e8b6</t>
  </si>
  <si>
    <t>7b3d387ebac09fb507d28ee948cc637ea357f17a52eb2bf9afbe8efc69c411bf</t>
  </si>
  <si>
    <t>e7185af54a4116be727c32cc7d729059</t>
  </si>
  <si>
    <t>8449e503990e1f69cca1a7fbb09954772ef2d175</t>
  </si>
  <si>
    <t>34b16826c601a553d791605f1342b15c78047e0996aa97c33a4cefbefc26fb98</t>
  </si>
  <si>
    <t>1aaa044016f1862414b3edd370805bb0</t>
  </si>
  <si>
    <t>2c21d66c9138b779f8bb1ee60e9d2561256cf8c0</t>
  </si>
  <si>
    <t>aa185cd66f845014eba09a3beb2d9e50524900311395099329fcf384071276aa</t>
  </si>
  <si>
    <t>1a174e4f538f81d879595aad78baeae9</t>
  </si>
  <si>
    <t>1cb6789c794788d10332aff1f6663f01ea63f076</t>
  </si>
  <si>
    <t>cdff04219ecd324b8585e309b4715ccd969d81f752caeb8338a9003ba50257c5</t>
  </si>
  <si>
    <t>14a7ac8d349634d00d322cac4cfb9efe</t>
  </si>
  <si>
    <t>b9346eebcd9abb1350e460dee12f3827d979d244</t>
  </si>
  <si>
    <t>e5ceeb1f78b683a3efecf77e2d5b8251b04281cd12ebfc374d36cfb62a92d657</t>
  </si>
  <si>
    <t>1e09ee52755cc5cffe9cfae59e903d5f</t>
  </si>
  <si>
    <t>48d96c3cdaed1ab9cdc81afdfdbd31767f056dc3</t>
  </si>
  <si>
    <t>327571c6f345df8ca5769404f6445c034ab4d8b8cef2302fdfc0c7d5d8305eea</t>
  </si>
  <si>
    <t>c419d2bcddb74b328ab451bc18364eaf</t>
  </si>
  <si>
    <t>40a5158ee2eea291ac910f23fe44b52efdb787ed</t>
  </si>
  <si>
    <t>477a530dc5a127db2fcb7cc00d6d5f300f93b8242d82962ef802537698946f5e</t>
  </si>
  <si>
    <t>8b434d09c401f6b445fc99a675039d72</t>
  </si>
  <si>
    <t>7b1a180099f4df582487a40516bf7c52d0093086</t>
  </si>
  <si>
    <t>508a14e2cd86ea9a9085d9a980ebdf4702fc7d0a7008d7d014b25bd961ed3722</t>
  </si>
  <si>
    <t>ffaa15b3361eca9712a4773416263696</t>
  </si>
  <si>
    <t>29eb8fb34f9fb8faabe0b676877c4d4485154a1e</t>
  </si>
  <si>
    <t>41c65b26c0d9fcfbf932552dac31bbeb59d3669ecd4b4790cf712cb5a0b8f7eb</t>
  </si>
  <si>
    <t>3b4126ee4050c4c67bfa9e352a877361</t>
  </si>
  <si>
    <t>1599199acb22b91cd5ce9e5a9ca886a284371947</t>
  </si>
  <si>
    <t>46174990d09e1f00512fd78f27a0c0d856f9f01cc8a57bc1bd74f876a8fc4b0b</t>
  </si>
  <si>
    <t>d0cac0f8f0767b3cb769e1d0c7fa8f46</t>
  </si>
  <si>
    <t>d47109e61fb6d3842c3a1e65fc81410a24bffe26</t>
  </si>
  <si>
    <t>ce35fbb80121ab1422f548444ee8fff2f6715b6d9da5a2f7b4633129958e9a06</t>
  </si>
  <si>
    <t>66f6b531f6b28c7da4594944afdab491</t>
  </si>
  <si>
    <t>0623cebd7d8756649bc7bfe547e445f90e17eca2</t>
  </si>
  <si>
    <t>91caa1fe289cdd8500399b3dcb07a5417223126a8cfd6833ece052acaaeb27f7</t>
  </si>
  <si>
    <t>6a0190e160f60478558dc40415e8464d</t>
  </si>
  <si>
    <t>8aa7ec9a093e3efdffbb427b518abccda217d42f</t>
  </si>
  <si>
    <t>dfce5005864c2b3832cd0ccd208dba1a1368317efdd3017e05bd57361012fab7</t>
  </si>
  <si>
    <t>89a3e160348482bb1701a9ca51db4679</t>
  </si>
  <si>
    <t>541f3ccfce94db80df3dd77664a46af9c8ca8648</t>
  </si>
  <si>
    <t>def23945edd5c886e15be93a90595e1c7158e0c2fb23e8ff2c9b7d8b2a32b38a</t>
  </si>
  <si>
    <t>8e7f43f5f6177f00ac9cfe41fd45944c</t>
  </si>
  <si>
    <t>c24a6f7736e125620abed012b4545ddeeac0675e</t>
  </si>
  <si>
    <t>709ef3b980dbefe0b09bea1a93f667c14d033ba5469e835b3ba1209f177a4e2b</t>
  </si>
  <si>
    <t>edfa7e19ee5f4e82ef36f0b2ed417344</t>
  </si>
  <si>
    <t>de76d31dcdb005bc92e4fb387fe48050d84e8b1e</t>
  </si>
  <si>
    <t>977384aff1b2061ebd963c8ddad4e7444d4d8d4641d75792e75ad3afe7dc550f</t>
  </si>
  <si>
    <t>022e2c948003e42124c97687fac72f3a</t>
  </si>
  <si>
    <t>fb8482ed7e894743d34262299e0612b7b92c3159</t>
  </si>
  <si>
    <t>c3f0d32b7431276740d5510d52860055f464728e93fea6c6e7a87e489b179c0d</t>
  </si>
  <si>
    <t>a81f8bdf1ab6a5f055ba27317d0fe8e2</t>
  </si>
  <si>
    <t>8f86802c6d4e88df9f2e48c54c64d965e07fb89a</t>
  </si>
  <si>
    <t>e6b803615cd4e1d8f537227d98970c990da71abb6de1da1ba963f2abeff4fc3e</t>
  </si>
  <si>
    <t>39f8d21f59435513de4ce802bf6202cd</t>
  </si>
  <si>
    <t>3d8604579aa2eddf422d7dcfe57e68b2da4abdd4</t>
  </si>
  <si>
    <t>4acfb67ab472e4a123d01b5bb702f7f75a3c3d6fcc397fe216e784f063f08030</t>
  </si>
  <si>
    <t>492af928bf7209037aab62c05b82a75a</t>
  </si>
  <si>
    <t>0f982a8f3062f4cae29f83af1c66d10251219b53</t>
  </si>
  <si>
    <t>45775fa9c4719b0337cefb0c00006f843f4d1983228c1b11fadcf89ddac93fbf</t>
  </si>
  <si>
    <t>be072c8f39ca958eaffc0b929fcf3aa0</t>
  </si>
  <si>
    <t>d486aa332d044dbf8199132fad0160110805534d</t>
  </si>
  <si>
    <t>970a1d648cefb16026b441643a71bda2655dee4aa13b98e4ead78f673c481b37</t>
  </si>
  <si>
    <t>95e1defac9e01e6e792cb794dadc16de</t>
  </si>
  <si>
    <t>1839e6f5fd7a5b124e8c96a65415c4f6447b15cc</t>
  </si>
  <si>
    <t>5acac3a84a685858128dd0c7424758cc428cdd477163803146413d547d2e87d0</t>
  </si>
  <si>
    <t>8d382c323f262fcd10e48476b3659971</t>
  </si>
  <si>
    <t>e275471222cca6aaf022b0d7fe6396475e132bd5</t>
  </si>
  <si>
    <t>252ac7fed28e769d5c0675b145da8b7bfabeadfcaa253c813664b5af407be929</t>
  </si>
  <si>
    <t>43a429e4913d047e9a51c7aec8f6eab9</t>
  </si>
  <si>
    <t>820bd50f12534c8210a413c8feff7e8d8f25bc09</t>
  </si>
  <si>
    <t>f06abdd133abef5912fdfef08d65a9afc2b3af028f5eddbb3c81884605d3c1b6</t>
  </si>
  <si>
    <t>8fac406ef674415eecfadf0a75d90105</t>
  </si>
  <si>
    <t>ac52a5ece0763a8b038ff4dba666bd734d9ed712</t>
  </si>
  <si>
    <t>53cb646d50a8ab277414e23c5926a1430d71f45c6f812c1d07c7af0699f14ac1</t>
  </si>
  <si>
    <t>22760d7f83dfaa331728ac3193b1e843</t>
  </si>
  <si>
    <t>2f3f2431c045a04213cff5909328c1ea3b943486</t>
  </si>
  <si>
    <t>29037aa8d1fa1d065bc2edc0e8e51089343ffb88b2098f5f19876d8e988cd2f7</t>
  </si>
  <si>
    <t>2ed7ba09c2484b8e847645e1fdcd43ce</t>
  </si>
  <si>
    <t>7805b4b67eceb2ed8b588a705d73452d8b6b9ee8</t>
  </si>
  <si>
    <t>0d9765793cfd5dec36cb750402187ecc21cd562eb8ffbf4c1313a2d5edb3dfa9</t>
  </si>
  <si>
    <t>c4a4a1be11282b70c89725d36a0877b9</t>
  </si>
  <si>
    <t>05173f24b6b417e3d1b99407cc723f846e36ecb8</t>
  </si>
  <si>
    <t>d1af5ab8f4950b47dc593add88284725a001d78307c241fa21f773423dc31248</t>
  </si>
  <si>
    <t>93e69f0b40858d618c3c4a9b200aea21</t>
  </si>
  <si>
    <t>b0b58e74d67ffffbed2d432b2fa96d18a08ef5c3</t>
  </si>
  <si>
    <t>4896cb6f9bb81418977dadacedf432d94b9bf91045758f68ecc02cfb839a5b2d</t>
  </si>
  <si>
    <t>52ffbdce402fefec6555c924561e1942</t>
  </si>
  <si>
    <t>9ac9b78f3508384eca34d2ccb33ae9207c338125</t>
  </si>
  <si>
    <t>e94bb25c2225f24ac887d1fd100068bab14a1b219a4259da61f2c19ad9c926d1</t>
  </si>
  <si>
    <t>7be37f9fa6ab27649eec853c205ea5ff</t>
  </si>
  <si>
    <t>ba7315ca6d1f0543f8635b5974de937d201ec943</t>
  </si>
  <si>
    <t>08b33ee27e889a64157bad2ab90438a0eecd202e011c4211c7a3e3444c923b8d</t>
  </si>
  <si>
    <t>1e96128ec41a169863e622d32f19d1ff</t>
  </si>
  <si>
    <t>a7d5f0e159a518205cefd6f1b038f2e3d45baa67</t>
  </si>
  <si>
    <t>92330082fa2949539c5b5f3911cd08228b561af12ddf8b9dce6803947f8c0eeb</t>
  </si>
  <si>
    <t>462eb6913470538c62d8f2d3b06effc2</t>
  </si>
  <si>
    <t>4febbde01dc210725a71c0c2eb0cde55feb66f2d</t>
  </si>
  <si>
    <t>7d8ab1b615aea23d80ca92de143ef9d1116dfb732156ea75cae99193bb08fea7</t>
  </si>
  <si>
    <t>57b5495cd45b87dddacc554fa5b62b48</t>
  </si>
  <si>
    <t>51bbed3e55713d980b63bab732188f8f10d558ee</t>
  </si>
  <si>
    <t>50c5c4d072c23c98a6995aa5e4a59ed10cbddf50acc63f2a6717aa31ec55a1ca</t>
  </si>
  <si>
    <t>5276aa6ccb82eee3bc8ddf422afb67f0</t>
  </si>
  <si>
    <t>e4b2a62fc1477a55b4287371dc488346a71140eb</t>
  </si>
  <si>
    <t>a3c3dd2fd2c1abafd8e40cdb7a1cc64d596b755bf7b753bcc3daf057d26f6d88</t>
  </si>
  <si>
    <t>71943272ee14ce1271c6353820b656c8</t>
  </si>
  <si>
    <t>eab9cb639842d5610d013d596ac187c0eea338af</t>
  </si>
  <si>
    <t>a4b38647b6ca0752a611aa8e77b9d1e25cffde9bfc2d19b99df40dcf4fd7dbfd</t>
  </si>
  <si>
    <t>ab5f5d30249b6a4b499d07b587d67cc1</t>
  </si>
  <si>
    <t>2cbf65d5ee4c04fb4d14c3a249fe6031da82fe45</t>
  </si>
  <si>
    <t>3eea9517dfa74d48728315248bf258c5cc3d2a33c065fb2d1536d390944e424a</t>
  </si>
  <si>
    <t>3b4eb0de64ac2053ecfe2a7b81317063</t>
  </si>
  <si>
    <t>d6a83b8d76c851016ad0136bfc9c9acdd55ed4df</t>
  </si>
  <si>
    <t>a1c7ec27a8cf5d537ac69a6eef0f3380321e5152d71b2b4a8dda0846c4bfdae7</t>
  </si>
  <si>
    <t>529d6a32e9179d7d95aaf4f76998b4df</t>
  </si>
  <si>
    <t>0959f10cb1e60b5596778370efd43f5c11e545ff</t>
  </si>
  <si>
    <t>c656f7000787cf5b1582bd7aa65dec9956138990768a5a312074991973c83f4b</t>
  </si>
  <si>
    <t>a2b53733a12014df81d2b7ad97e06fc8</t>
  </si>
  <si>
    <t>9abad19b1189d9f1869875e2427e02d9a3540d4c</t>
  </si>
  <si>
    <t>ae15badc5dc8f42d8d14f187067dd905817b7cdd2631f00fafeb15677c0449cb</t>
  </si>
  <si>
    <t>e03d5ddc7d30bbbe573ed6d1cbed7127</t>
  </si>
  <si>
    <t>3ff316f078fda90dcf51e4de8a6cedcad43dc0f6</t>
  </si>
  <si>
    <t>029d9b5f158cfc25897935e2959b9a24c9c70b1025e3e7a334b28e849c5e91d5</t>
  </si>
  <si>
    <t>b517aceaeadf3256995be334bda38e12</t>
  </si>
  <si>
    <t>23d2429093373dcb3318d8d079d3f0a8c1c45047</t>
  </si>
  <si>
    <t>fc0770975ca3337984c3d4912ef592c805333e8bdf76fd4d3256ebc4e5916be7</t>
  </si>
  <si>
    <t>e5c7271b88c3f74d64edd43dcacbd418</t>
  </si>
  <si>
    <t>ad41a65418bc47f976bb8655bd888018e1665527</t>
  </si>
  <si>
    <t>461821a5091bf47c071b143e19fa9b40e29839a4dcccb2ba6bf784e3aa147a70</t>
  </si>
  <si>
    <t>d1c04c7e7941e371d6b1ad4e415477cc</t>
  </si>
  <si>
    <t>62c452280c1f3492a2b62d254827b078bce8281f</t>
  </si>
  <si>
    <t>c734f2c439c6fb7aaba9f0bcebe13fd23624eb401176d20e4fd56e5f00042b5d</t>
  </si>
  <si>
    <t>64ad6f68702da5b37961daf2038e9ef8</t>
  </si>
  <si>
    <t>08e510b12646d3a45daea227a2db7b86671a3e8c</t>
  </si>
  <si>
    <t>65f3f74084d402cd2ba6c40a76c84a5e7bb6e11dde23dd01366ba9b1414349b1</t>
  </si>
  <si>
    <t>1b77033b9f74c28a65800956350109d7</t>
  </si>
  <si>
    <t>d7f544f1df2c5341ee6ba4f972469f6de53916fe</t>
  </si>
  <si>
    <t>ca8d54133c8d38780d6d0b9b0277f743e1e355961337349065e91b5e8fb74a0c</t>
  </si>
  <si>
    <t>72b274385d58a43620e2778eb42eba5e</t>
  </si>
  <si>
    <t>c24ed2465fc85db4daace594d72476583cc25764</t>
  </si>
  <si>
    <t>2665a3d89ec2f5211ef3c2508a041f743657d39146c1a29465b2019c753dab18</t>
  </si>
  <si>
    <t>7ed632fae012c53b2eeadb86956e0610</t>
  </si>
  <si>
    <t>add3f79515f7941cb6b6658f3544befc8fd25ad8</t>
  </si>
  <si>
    <t>c09394fdedd1141d414a7f31ab1ed75e4fc64f33bba92fab94e694e1dd821ac4</t>
  </si>
  <si>
    <t>543670a83337cfde99e57cfa50913bc9</t>
  </si>
  <si>
    <t>6e04617d6ca5adc199335a5e5e812ad00ab37c75</t>
  </si>
  <si>
    <t>99e04b61eaaac4cb54377c58095e748a9514752f2174c928203e808ffc21e8d1</t>
  </si>
  <si>
    <t>9aeb74c0af804f1165ca579e77e563e4</t>
  </si>
  <si>
    <t>624988760714702a79d6ffe61b277efa812d9c12</t>
  </si>
  <si>
    <t>7f3dcb676910a610ef1fce920ed4b406a15052188a26ceed2696bc3ccd6250b3</t>
  </si>
  <si>
    <t>17bc5301561212ad2ed1025b98273a60</t>
  </si>
  <si>
    <t>0ed5f424e1bbf82ac2d95f4a6e3eba1c496fcd0b</t>
  </si>
  <si>
    <t>4a2015231b4dfe16b32d48c49cf38fb098e01a2dd5016eb91304d2ba033d6901</t>
  </si>
  <si>
    <t>1ddee68d25b9e92bc8d778c0a48d395e</t>
  </si>
  <si>
    <t>a4bbff75ba518cc47e935eaf7f0cc96d53f75d81</t>
  </si>
  <si>
    <t>643e0bba7fa32496066aba4aaabb023b1e1c6ff7c80389e32a7172a05d78680e</t>
  </si>
  <si>
    <t>3cb4bf1c29ef54db3eae6d47172a9c19</t>
  </si>
  <si>
    <t>22dbc9c46d2d10195f47494d1d7439411917e2bd</t>
  </si>
  <si>
    <t>e48853ea7068e35ac13cb9d78c2fb8803ae28e8ce778ec4a60464366be0090fe</t>
  </si>
  <si>
    <t>5564012b5c2b16cf9e357fdeb61f547d</t>
  </si>
  <si>
    <t>2d89c1bf6ecf1fe12a2505dd4a9f875b631b18dd</t>
  </si>
  <si>
    <t>5868d46bd51c706f79a968ee4020810bffaed8a85a8c67a37d0c656a10a9eeba</t>
  </si>
  <si>
    <t>baa57a894c97c3e61bd5d861871940e3</t>
  </si>
  <si>
    <t>509962bc72898ed74f839bf423f3e85d959fdfa3</t>
  </si>
  <si>
    <t>b8b5b306f5f995871a5a5f3c3cb3dc9ee3880c8f3e44f7ed611d654860ab55d1</t>
  </si>
  <si>
    <t>574a5e00b5fb3da72c9243d2ca609132</t>
  </si>
  <si>
    <t>3c7d865224a67ca18edece06eb03449dd9572a90</t>
  </si>
  <si>
    <t>af45ec2f3e5cb82854d4deb382808466e0591e2d5f62025b98cca0d45709470b</t>
  </si>
  <si>
    <t>d5391f16d8f171c9167da3c03d75ea32</t>
  </si>
  <si>
    <t>46b183a1089a1e42cc510f662047c11610019656</t>
  </si>
  <si>
    <t>5ab6aa484b2545a4eac8ba384bb1cc0dddaa826f47a0905005aea9bdac4d7877</t>
  </si>
  <si>
    <t>568591298b550abf1c2a2a915484cc30</t>
  </si>
  <si>
    <t>c12d42b6715fa89e87ef47c59805006d1a560570</t>
  </si>
  <si>
    <t>301c7dd897fc189d8d03217529d493532fd2606ab4f3e3533c7b7ea03a6e0139</t>
  </si>
  <si>
    <t>abe6e67042e24099c880a9149cc764af</t>
  </si>
  <si>
    <t>20fa78331fc3b666c45b042b208bfb1f11614e9e</t>
  </si>
  <si>
    <t>8378e0542c952a18017e4bcf25e093eb9f1aeee1893c5c19e990fa4cea252337</t>
  </si>
  <si>
    <t>c22f5fcce005c2095d488b7aca623929</t>
  </si>
  <si>
    <t>211b0b16a0f6dedeee67c776c10e541cdec477d4</t>
  </si>
  <si>
    <t>b570302611b54aa2c57b9c96cd0ae8005506ab389d5e1d8b4f479419739b8b83</t>
  </si>
  <si>
    <t>0acb7af169b3018def717e1329de7509</t>
  </si>
  <si>
    <t>21d3219c064492a487dcb99611957cee5bdcc11e</t>
  </si>
  <si>
    <t>71b05614076fa26e0ae9536f905a36cdc813ede4ecf0f7e016cca2df9ca1adb8</t>
  </si>
  <si>
    <t>44fe13c0c25a706c46247158fb4c932b</t>
  </si>
  <si>
    <t>75f22c6ccacdbaf5d0edad5be5a1ea2f541063ad</t>
  </si>
  <si>
    <t>7ffc0a70d011bae8562c05beb35ae7966149fb4b7b18517eb89b43d1f61bc81c</t>
  </si>
  <si>
    <t>2fbcf60eb8729124d1bb511a7a6209cf</t>
  </si>
  <si>
    <t>4e53952613ff388b1e4c46ca73f2e07ec68ad62e</t>
  </si>
  <si>
    <t>79bd541cc86e5c4675852f663d9e7d2faf964170fbe6c5e0608e0393cc35524e</t>
  </si>
  <si>
    <t>93d88b26e34400430a7e671dedc26b17</t>
  </si>
  <si>
    <t>3731f7e4e6b430094564c60da693c8e58667385c</t>
  </si>
  <si>
    <t>569e044bc79d771bd57ac3d700c9516e21ab5db3b290a68e79b5a465ed8404d7</t>
  </si>
  <si>
    <t>5795b02fbaf37a3f8963cd81a6381443</t>
  </si>
  <si>
    <t>09d81d653fcf911e00d025b79a017b274fcd8143</t>
  </si>
  <si>
    <t>da43feabb10a3e1a75f2778b52eabb5b5f6ec6c5fdaf8a784ca826afb23c7e2e</t>
  </si>
  <si>
    <t>ac24b2762796a47a8881aeb837a36061</t>
  </si>
  <si>
    <t>4c2d1f3bf2431fee9a3234d07720f6b876a6ced7</t>
  </si>
  <si>
    <t>f8e9710e264b6fa5ffff1e1f50d7c41a85ca62d0996818a99bc0dc30bc35423d</t>
  </si>
  <si>
    <t>00677e5ef96879897c2bd97730db97a3</t>
  </si>
  <si>
    <t>78361d45bc32312bf880ba93d1165d2ed55ae2dc</t>
  </si>
  <si>
    <t>5ff0cced3ca18499821fd42b262865cae525d2ef269c0bb335c255c69461adc7</t>
  </si>
  <si>
    <t>b54a14d48a0ff22cfe26d546cd5c7d22</t>
  </si>
  <si>
    <t>5ec865f7af06e0458d688bd663fca5c4506c46a3</t>
  </si>
  <si>
    <t>2eecc8292f843e4c382874788bc2d0fd66cba6e1b663598154b7b774355ef264</t>
  </si>
  <si>
    <t>eb94b0b9b08c68eca7d01551d24663ee</t>
  </si>
  <si>
    <t>5e2fb39a34d0a41db8323218c3ca4ec6ac574cca</t>
  </si>
  <si>
    <t>cfd055c20540513b54b8339f17b9835414a95314b3818bf90a217c49a179e039</t>
  </si>
  <si>
    <t>e0db3ef04863264ca24ed2eef2b3368d</t>
  </si>
  <si>
    <t>d2515570d7c476a12991ab6d25d1b262c7f26331</t>
  </si>
  <si>
    <t>4c0f9f0be68271e922db819e7a94b2ba7b7052b3e5e7f341ce25d2dc0613fe66</t>
  </si>
  <si>
    <t>48ad1ca15d47db6e41dfa99d51bb538b</t>
  </si>
  <si>
    <t>d28e78d1e11de8e0162862cde0b1eb1f8bb006ab</t>
  </si>
  <si>
    <t>16cc7f0fd4e15013d23e903fb1a39d67c23a0aba9422b56f7d8194eb40eac6e1</t>
  </si>
  <si>
    <t>49a44787d5a1181ef1616046f92bb49e</t>
  </si>
  <si>
    <t>90a558e5039b166a596d7b200f1150101b3b4fb4</t>
  </si>
  <si>
    <t>1f650958521a071c5f39d7e8f021fa02f6d12178ca54f4fb9d3ec6b61059659c</t>
  </si>
  <si>
    <t>e080e24229292cbac5ab1e32cd1d3d87</t>
  </si>
  <si>
    <t>bd512aa659673981e821d9fc30ab6b812a4fd022</t>
  </si>
  <si>
    <t>d2fb68bab42e44b04f6f91f684401d8f5a9f1c6f7bf2f0b1afd71b999c78a382</t>
  </si>
  <si>
    <t>b39ecbe75925d3635a37e8454db0c858</t>
  </si>
  <si>
    <t>8fd43409298ad88a8ffdbfb3bfc85cd6aada42b4</t>
  </si>
  <si>
    <t>f9e5469e56b32b925fa3e7d909844ebd19e50fe9f4c5f0d7be6963c1f32ee692</t>
  </si>
  <si>
    <t>b063124f3077823f74ecdaf1a2d4739f</t>
  </si>
  <si>
    <t>e74c546351d80a6dd58eac620112aa86b43d19d5</t>
  </si>
  <si>
    <t>5939cd1180a8c0f250d84df369516606bfecb8b18de794c666804167da0266cb</t>
  </si>
  <si>
    <t>93a638eb051bfc893bfc711adeef7e0f</t>
  </si>
  <si>
    <t>395e383be14c9f6a9c2147e108c73ee1bee3d179</t>
  </si>
  <si>
    <t>0a76c9b6c7ff230a05a2d9397da8dcac950a766561669cc4c8341f9d3026d983</t>
  </si>
  <si>
    <t>9f60c2046e025b47479861c5cf2d4158</t>
  </si>
  <si>
    <t>39ac6126c66b1931b8073d4d60c8a9c69c026ad6</t>
  </si>
  <si>
    <t>653c5bab1504f9a6b9f3c865d50ae8993e307cdf6b2b58761cf7ee7ac5d62b7d</t>
  </si>
  <si>
    <t>e745ee81cbec14f6e2d940e216dc48a4</t>
  </si>
  <si>
    <t>39f3e605c384d32af263a901896487d86d4ba861</t>
  </si>
  <si>
    <t>ad1db213589cfbe896219e188a130cd0c0e965d2eb340c55f1155458b5e2f484</t>
  </si>
  <si>
    <t>c7d7dbe98bd55b3447eb7a10f783aa61</t>
  </si>
  <si>
    <t>3ad290a9f8af38ab048b09309054bd0b1211ae57</t>
  </si>
  <si>
    <t>9b6645f3bcdf72e66c87fe8595102605f2abcf83bf3e28f3a14d8bbbcccdfa7c</t>
  </si>
  <si>
    <t>34737436943cbf5816bd5ba313780970</t>
  </si>
  <si>
    <t>24284a8cb1f3aef801477c0ffe32b982ee7e6951</t>
  </si>
  <si>
    <t>33398cb91ce201974d1a5a076b26e287bf65f280ef049d23ca0f611b87b627ca</t>
  </si>
  <si>
    <t>1cb3e21040d247fb47b29f5c3abb4372</t>
  </si>
  <si>
    <t>4f9fb8c061ce14c5e233f35db45f560f517d53aa</t>
  </si>
  <si>
    <t>b21cc66959ed428b6599634c3d1960fe377aa508f17acf1c52ee37442aad45a1</t>
  </si>
  <si>
    <t>9a37b3567bcaf4189cac1db144c7d240</t>
  </si>
  <si>
    <t>4fa901b3b703cfe101a14880f28686f0392a399c</t>
  </si>
  <si>
    <t>7578e47fe69e24177dae38c45e2578ce27a0eaefa9a820b75432fdd4a084831d</t>
  </si>
  <si>
    <t>4cc503cf9d77673137693cb666a4c25c</t>
  </si>
  <si>
    <t>500983cf9e7f487201b6e7858b05d5a2393ca5af</t>
  </si>
  <si>
    <t>540beed0f2aca84a1121dc31b3d51571680faa9d78adfa9ae9eae1dcd1dd4631</t>
  </si>
  <si>
    <t>9a5d7ec589d46fb36b943776aa607862</t>
  </si>
  <si>
    <t>638721a48f33f13a362d3a8a973ac51feffba983</t>
  </si>
  <si>
    <t>882bf775f6b0c10041f33d7c6b899e115b53c3ee36abc28771bb99563281b7ad</t>
  </si>
  <si>
    <t>fdc80d672f34181324ebea22c19353fb</t>
  </si>
  <si>
    <t>639da36037bbe78868ecc6900274c63529cd9171</t>
  </si>
  <si>
    <t>3c20486b7ade7581a83fb888b8f77da65d4e75dbab99705132446c7ec2f6103c</t>
  </si>
  <si>
    <t>db07bf359cfa15268ef924a54fe6bc85</t>
  </si>
  <si>
    <t>7a09bb4da0c296ee69332f9cbeffe2a283fd3f88</t>
  </si>
  <si>
    <t>7be7713743abbb88ab5e1a65a00795ab9b1e62a6264e8397982b5fb95d77a937</t>
  </si>
  <si>
    <t>cb3295919896726d43cb7c9179adbc83</t>
  </si>
  <si>
    <t>0e5759508d6824447adea3201706ee7fe166ce3f</t>
  </si>
  <si>
    <t>94503ba4a8b671f1139a10306b0c0ebb52db4236696936f68c0cedc1c80146b8</t>
  </si>
  <si>
    <t>ec9f4ebe27b904605847b274c8c037a6</t>
  </si>
  <si>
    <t>039b301ae264eca7abf6bdac4a365439809dbd0a</t>
  </si>
  <si>
    <t>89e83856e8bf267903098a4f2f365ddf2e6b354d597e9a465467f31263f630b1</t>
  </si>
  <si>
    <t>a78cf3273117c1a9b5d7a206c0152e03</t>
  </si>
  <si>
    <t>04cdb9418c42b9897a2e65ef44b38851048fc8fe</t>
  </si>
  <si>
    <t>f2e3ccc07985875efc6d296b5ff9f9d04794687f07ce786fc2a8c93accd9cbe1</t>
  </si>
  <si>
    <t>9474ce8612478b4202e2b1b848154782</t>
  </si>
  <si>
    <t>04fa0f1497eb28b72995f750d47d61d4772e5d73</t>
  </si>
  <si>
    <t>9af5035f3622c0965b02bdfcd933fba7c9f1fbb930b046381327ba4b12baceaa</t>
  </si>
  <si>
    <t>2223d9329b5997d862335fb12e51aeda</t>
  </si>
  <si>
    <t>06f7df7ac8e575fedd5c41fcd30aeae07ec8ab17</t>
  </si>
  <si>
    <t>21c0381779b2a81512bd5eb303db215bfc092534933c85337f6e9c3597385b5e</t>
  </si>
  <si>
    <t>267e5a90f25457ba5f5d2832caa554ce</t>
  </si>
  <si>
    <t>66716d3a8b92a143a0775f9ef61cbbcd6825ab94</t>
  </si>
  <si>
    <t>dcfa4ee2d86be4564e94b930ecb5be66e25a06f4f815c377f598e7725cf4cd98</t>
  </si>
  <si>
    <t>e31447ba275c21de37c64482e7f4af5b</t>
  </si>
  <si>
    <t>02617ab47548071dbfe2f04b33307e8086d88cbd</t>
  </si>
  <si>
    <t>fe8ac749be7ff56901dd03ccaec9ee0d2d9d6c0bfed94e8dc8789c7695cbddfd</t>
  </si>
  <si>
    <t>5c79f78d9a653047e1cce07f9e6e4bde</t>
  </si>
  <si>
    <t>520050a02f75c12da8b612f78ee2145826c48703</t>
  </si>
  <si>
    <t>1df495e6b86cdbcf48cac5d7fb63fe1b1e70fa9260e80eff26e19432f91deacb</t>
  </si>
  <si>
    <t>ba1408c81654ebcf476991c5eb58dcc0</t>
  </si>
  <si>
    <t>520ed1bc3f134c528cd75d841643386210cc12cd</t>
  </si>
  <si>
    <t>5fbc573f4263dff2233f72fc10b732984733326e8047dac161cb4786adfbac89</t>
  </si>
  <si>
    <t>f17571e7d673196dce46efc75e12b815</t>
  </si>
  <si>
    <t>6e8e316a2f0d848d2cf4c0c355138a5d063f5770</t>
  </si>
  <si>
    <t>9e087a38366e36efd939720d2daa234658a5e7a010691da224a11927a0500dd9</t>
  </si>
  <si>
    <t>85b39afd8f2156f0568f3c84a01532da</t>
  </si>
  <si>
    <t>54a568c26abf2d6958a1daa456e874ef66c055dd</t>
  </si>
  <si>
    <t>533ea01c63bb497880c4794161bfa94e0146a97617f26703fe0962365470b6cd</t>
  </si>
  <si>
    <t>ae09215a4381a6422be1a76abb62ad10</t>
  </si>
  <si>
    <t>2c08b316cc2e74d35f64d0bb0c06023181227d79</t>
  </si>
  <si>
    <t>ec06f693d55f3126900950bf2165a75eae0d95ad2157456b8146f32793faf8d5</t>
  </si>
  <si>
    <t>077f5a6edf25a50a4ed85e20f3cf9fb8</t>
  </si>
  <si>
    <t>2c7c3bba73564bdfd0588f10645db2a1112e00b7</t>
  </si>
  <si>
    <t>c187632906f25af244ed6141b9bf529a76102c4998b3d41f357edd70609b19cf</t>
  </si>
  <si>
    <t>3fe11e417037d0473939483d7dbcbd1d</t>
  </si>
  <si>
    <t>2cf8780096ff9bb254b394a51f70d740b6de25a3</t>
  </si>
  <si>
    <t>6664dca462f9a3344c038eb78355862060ee07f245be26292bd78ac88ec4daf9</t>
  </si>
  <si>
    <t>1bee50b5a31dfd575c7b056bf5a5597d</t>
  </si>
  <si>
    <t>0950eed73e8de84f301b60fd8d0359cb5c083a43</t>
  </si>
  <si>
    <t>882617be88f33d9f3686759a83873f14cdb3c99ab526e20d4a5542734435bce5</t>
  </si>
  <si>
    <t>08ee43de4fd942818bba5d4dccc53a0a</t>
  </si>
  <si>
    <t>0b7a85bb4b12703be7030c9196b98602af721625</t>
  </si>
  <si>
    <t>f6df93d7497f2469038937d5960577e59bf44bd5dc606f9ef62d7935cafc352a</t>
  </si>
  <si>
    <t>f356430afed2fb8cf662c9237f0d6fd0</t>
  </si>
  <si>
    <t>0831b98103d5de4ea81f08061c0f920b283da26d</t>
  </si>
  <si>
    <t>44547d23a7aee3d9bd28b2db9480dd2fcd4f6b4b42514479fb7d7b2285e3f6d1</t>
  </si>
  <si>
    <t>076a486fa96c033cdf36a929ccb58968</t>
  </si>
  <si>
    <t>71aac08fe238cefc51c761185d88e9a1e911d280</t>
  </si>
  <si>
    <t>61a1ff59cdbcc048762468ed604b89fbc03e0152aed718e841c65b78764857ef</t>
  </si>
  <si>
    <t>1c025d05545807a5f25ca2904a69db71</t>
  </si>
  <si>
    <t>722dce26f9dddb7ea87808c6d8c634dd85baf093</t>
  </si>
  <si>
    <t>6619cbeffcdd19eb9c9480464fdd78bdd078120e64016ca53bfd12adc894425a</t>
  </si>
  <si>
    <t>1c364e02277ef2370e85f34d7df5caee</t>
  </si>
  <si>
    <t>74d67b7eee1119c5d89e90d00b7411b33fc28635</t>
  </si>
  <si>
    <t>6b626a849bc6d4f89756815c4947802c9f587fac774457080095bddb0519ef57</t>
  </si>
  <si>
    <t>6c583da1bd631f0844abb3e55a5fe61e</t>
  </si>
  <si>
    <t>23b5168b387a6edcfed77b09f3f0311009f70b44</t>
  </si>
  <si>
    <t>b8608df5e5b29756afe6eb0b5e856c9742a8ddb6920e3f5525763cb0151e92d7</t>
  </si>
  <si>
    <t>233dccbac5d6d40dd90e2a84414a881f</t>
  </si>
  <si>
    <t>289cb4c1749c866cc38d433a70b435f0d73fee69</t>
  </si>
  <si>
    <t>ac35e352366d1f6b0da46e893238021f5ed4ff11499a9acf1d3a46e47b99b9cf</t>
  </si>
  <si>
    <t>fe915a557e4d758631b6eb981d228020</t>
  </si>
  <si>
    <t>21d6af267127930c6c297bebade7141bf0d639c3</t>
  </si>
  <si>
    <t>93345207039551896cfb4dbadefd6bb46cd1ab30f0b644f63592f84d130bc6db</t>
  </si>
  <si>
    <t>f99c18a38a6ec5560d6400fe168ac0c8</t>
  </si>
  <si>
    <t>0299896ad97f5aa3aa65f2fa37f2a71ec2f2c30c</t>
  </si>
  <si>
    <t>a17356ad944370ce11b241888f2cae8bf3251021438906995fb62fd05cb4b1b9</t>
  </si>
  <si>
    <t>2919193c9fed77a8203623197aee6668</t>
  </si>
  <si>
    <t>05d208aa4a5c9cb5de8680ad239e3a077cbb4e81</t>
  </si>
  <si>
    <t>027919a6f666753096f3739b64ff1c109cf482896dec4d22fe42a56ea6df37c9</t>
  </si>
  <si>
    <t>cc0c13b4e95f450ee86df86491151c01</t>
  </si>
  <si>
    <t>e00e32c371c01cf62fafa8ed3cabca6592ed2d07</t>
  </si>
  <si>
    <t>4c4932dee1e6e34eab723c2b7be5193e4ffe03617859ed0b0d7b3579cd1fa77f</t>
  </si>
  <si>
    <t>461bcba974a85e6c58e62ab395e9e2db</t>
  </si>
  <si>
    <t>3a54c8ae937d2958b518b43995070ae3f542d559</t>
  </si>
  <si>
    <t>09b85f5fa4210497850b28d96a0016aa497eeb60dff4db6100249422f6f92a1e</t>
  </si>
  <si>
    <t>41f5df7e796085ca033d7b6d97ccb2c4</t>
  </si>
  <si>
    <t>5d8489733eaeefcf44fad55ed04b72c7f9eda2c3</t>
  </si>
  <si>
    <t>69c446762a144fffe19754be73f276493edd32c3defa0cc5286ad8f32ab1fccc</t>
  </si>
  <si>
    <t>c5fbf9a147d2ff0d11fd19293c845693</t>
  </si>
  <si>
    <t>72631c57761fecdb9b8a328a80fde9d327ced4bd</t>
  </si>
  <si>
    <t>bf96e2c4f38391ec0b3fda44675b190d6ae70c74bd91de2917bba662ae339785</t>
  </si>
  <si>
    <t>b79707f2f7ae71a7403a23c78c164097</t>
  </si>
  <si>
    <t>babb0a09ac09bc5b6024c4df52e3d9191f4260a3</t>
  </si>
  <si>
    <t>a9a0c17337314d645dd5f84db585d002e5afad0dd148d6966bebae4a4890fce0</t>
  </si>
  <si>
    <t>2f1a574d20e0e393321628a2c3c92d4b</t>
  </si>
  <si>
    <t>d4f028ed15d7c816ec4b9588b0367760fb195cf2</t>
  </si>
  <si>
    <t>3afa27a900e73560fa108df536a4fce830aa1ba31eb9dd1d7d06402a1cae0752</t>
  </si>
  <si>
    <t>740db8c2a4d6c37496f5c4d39d9da4aa</t>
  </si>
  <si>
    <t>8df51192807af9dacbcf30b365212df3763b320f</t>
  </si>
  <si>
    <t>8c69cb9efffe338facde7bd7a066106f5818efe7dc02a7988da823718155d815</t>
  </si>
  <si>
    <t>2b526bcfcd4fb5e5317a7658cf2341d8</t>
  </si>
  <si>
    <t>8ea494e3e41b590167c9147e3206d13c1bea4028</t>
  </si>
  <si>
    <t>8bf4c8e6e3f080093f5ea9f6860a64f0a116acee50a577d1fad8a41ccf1e5d69</t>
  </si>
  <si>
    <t>d1aa2a562e8708338ccae1366add88c0</t>
  </si>
  <si>
    <t>cd30cf4625bdaf04e90d6d287797066eb12b2a53</t>
  </si>
  <si>
    <t>c51d12490c4060031cd6c8e71a2bd483dd20a624b41bc65607c4beac4dc99349</t>
  </si>
  <si>
    <t>12e4987c1a5210cde7badfb6115c718a</t>
  </si>
  <si>
    <t>e736ac402e99a70833668a9199c02f6490175537</t>
  </si>
  <si>
    <t>65027e9e400cf64ccced096fa7fd53582c9f529fc1eea4c9a5b35f75a8701ad5</t>
  </si>
  <si>
    <t>d60dac063d19c0b7232576dde6a2fbb3</t>
  </si>
  <si>
    <t>f468bf9e61ef1d7bdc681469e40b9730ac648c2f</t>
  </si>
  <si>
    <t>77902aa1b5369457e339efd56ad4bc4fbd992f58e624c8f8dd6c9b721e531614</t>
  </si>
  <si>
    <t>1d9e9e60065c306cd2357a851314cbd7</t>
  </si>
  <si>
    <t>23c129160b57db90f8cd1f85b42ed4bff38f3d06</t>
  </si>
  <si>
    <t>751e4fa70e4c83abe2cc990e7102133b4824bdea77e3904dba01eb6c6dc23e32</t>
  </si>
  <si>
    <t>6b9b209f522aa0f65869033fd4988559</t>
  </si>
  <si>
    <t>48decceb6015256484e2f8b280d8844f783ab8f9</t>
  </si>
  <si>
    <t>a6ccae3a5a3048b6f32cb11edd61dc06e2189a3a92cbd4a2ae2690b2e140daa8</t>
  </si>
  <si>
    <t>0a8d5a301d1ea44d5721045eea07fdcd</t>
  </si>
  <si>
    <t>608de961e18a3824924efdfbcbae9449b84bbae4</t>
  </si>
  <si>
    <t>db62b98cb7e53365d4e600cea403c89b400d3e5b1b549bae457c8c0df65e8dbf</t>
  </si>
  <si>
    <t>09b148d8333228b3441e6abf98072c26</t>
  </si>
  <si>
    <t>9ea4245c47f81a8a43595f3484fadc8d9518bcfb</t>
  </si>
  <si>
    <t>d9e647128f8b25cfe6cafc0f579d3ed65555c5989c64c6489fe29be7e61516c4</t>
  </si>
  <si>
    <t>d429f371f40f5f55c8a026c87f8ab09e</t>
  </si>
  <si>
    <t>f858f20cc63da7d3894386eca04a990f206f8ce7</t>
  </si>
  <si>
    <t>abc9f55498c4ad9ac0bee9578a806fe3d1931427e56fca51205a672e4f676daf</t>
  </si>
  <si>
    <t>2f47389e2082469c781dd512cf40a2d0</t>
  </si>
  <si>
    <t>5c558aafdbd2133e63450ea3176dafba0ff18375</t>
  </si>
  <si>
    <t>bf0615dd7b682ff83ec78531ccd9c32b430e86cdd941fe8b2a1cbd252a9ba881</t>
  </si>
  <si>
    <t>60ccee88670ef268d3738c64ba63724e</t>
  </si>
  <si>
    <t>73d887e2095aa5680e4eb4d57d126a7ffe88a0e5</t>
  </si>
  <si>
    <t>c709afd7008a5171ed57c4efa8b412996e7bee521ba02532256898ee6485b639</t>
  </si>
  <si>
    <t>900bf37e6a2b699779b49093c16e6add</t>
  </si>
  <si>
    <t>7b3c6a8802f5502616f205a1e3786143b8d173b0</t>
  </si>
  <si>
    <t>67020212da885bb610e91cf0faafc37c879cdf8b6b9ddeab82bf3b4af7685a5d</t>
  </si>
  <si>
    <t>044c55ded2ee880a49a223e79279e4c1</t>
  </si>
  <si>
    <t>883db3e0a994992c240ee2315a4df8aeebbf96f9</t>
  </si>
  <si>
    <t>6efbd3a3e6de7b02eb56d419e7b709f430883e24914a8fcfae4655738a1d65a5</t>
  </si>
  <si>
    <t>6b4978a4bb3a6a273eadf3d00c8f158f</t>
  </si>
  <si>
    <t>2385e3204ebcf0230a0de24c9ad43f212023e829</t>
  </si>
  <si>
    <t>b5beb7fafe5e23b964e9db7cc091abebcb5d8ec94e0e0b4d580c7ed2173fe01b</t>
  </si>
  <si>
    <t>b36c97a79bfaf31cf1ce9528e0cdc899</t>
  </si>
  <si>
    <t>28d1a5201e463ca7ed44f8a1d237cf7d8b382b5b</t>
  </si>
  <si>
    <t>3f806e8573dd3c878edc9ca0f7615b50ddc46d3acdc6d7b157e55fb6d54db5da</t>
  </si>
  <si>
    <t>e3f0208c8ecb12d5343b0692733527b1</t>
  </si>
  <si>
    <t>6d597a590612ead0e4421270f083b8c099edaadb</t>
  </si>
  <si>
    <t>cfae4979d1cc188474db5459cf7eef93920bcda127b5605778fc4b40b7f292f6</t>
  </si>
  <si>
    <t>ea0bdac4f9be4283cd4db0481ad1a621</t>
  </si>
  <si>
    <t>95dece2cbdf4a33f2812629f304d33ac53d2aa32</t>
  </si>
  <si>
    <t>3768f19d5f228a022556a0fb9bcd32b819144a09887a7ace2ba451f98f2e7e9b</t>
  </si>
  <si>
    <t>ad319d9029389550f4355a75bc4a7612</t>
  </si>
  <si>
    <t>415de748fcc4cecec42fcd34444105dfcd0c50c2</t>
  </si>
  <si>
    <t>36c7748d46a12c8ebb8cfa4ca56faeee41e324ee28779303a6b8045485fba309</t>
  </si>
  <si>
    <t>baad07f59640b41d50b174508665ebf2</t>
  </si>
  <si>
    <t>0bda12dddbf9d83fcc8127d49655851317cab2c1</t>
  </si>
  <si>
    <t>d5bbcb08eff36811e3099f686a41bef1ad2fed9e09e6297b50bbcbe51fb28da3</t>
  </si>
  <si>
    <t>6552fee74c2376ae7be3da5e89eeab27</t>
  </si>
  <si>
    <t>164fedb94f733bb08588bcc2102282772f9e1531</t>
  </si>
  <si>
    <t>0012e03b58066281b10f48e0f4179fb779165499a94f7c7c00a6470635c7b6a8</t>
  </si>
  <si>
    <t>6889809914041edda547f01342388ed4</t>
  </si>
  <si>
    <t>1a4966266ee17d7dcca446e45db7e59bb19a79cf</t>
  </si>
  <si>
    <t>83253d9e9c9d5bba03c59f02914e78b851fd3b043e6f71c19340eff52b02b17a</t>
  </si>
  <si>
    <t>83b4f80cc521d56a8877dab6fcb4a6dc</t>
  </si>
  <si>
    <t>3da6baae01dc27225ebd5561f27c81dfbe8c983f</t>
  </si>
  <si>
    <t>702afa8e9d06bcb62d23674aa8e519f39388a9f13d2c3e3557accfb2d58cdc81</t>
  </si>
  <si>
    <t>0d3d28522ab44b9527754bb066896a25</t>
  </si>
  <si>
    <t>be19c4a8d93da40f14abfbc3febd1a745a8af9dc</t>
  </si>
  <si>
    <t>e7ed0dfe0133a7a4fcde97d5a00518f932066e930ee835b93563b6a258f3501b</t>
  </si>
  <si>
    <t>e8882833236ae1671281220da72348aa</t>
  </si>
  <si>
    <t>403a3e8fde8e51bb4baf42c3cc416bd2d7a7aa6e</t>
  </si>
  <si>
    <t>4f427029cb203c5a1ae272b456d4b61107a26ebc8b63193eeb8c2f05ab19dfcd</t>
  </si>
  <si>
    <t>e95d61c113a57d96f11a9f646189e466</t>
  </si>
  <si>
    <t>991182b9f92b517f79a1658cdfc6b7ac5c75942a</t>
  </si>
  <si>
    <t>7012d3ccfa16d43aee1688c1e14375552f1691bb83430bdcfb3dcd0d83738cc5</t>
  </si>
  <si>
    <t>4c082b04d4e5dd925995e82f7f888b5e</t>
  </si>
  <si>
    <t>4325fe30a37033c036833a5acb36bcd63c0f9011</t>
  </si>
  <si>
    <t>0016ae3f2a66777d4166e69beebcbf1f94b4337f1ae87966b7932d808d9b6bdb</t>
  </si>
  <si>
    <t>e7348319edacd755fee7f0ecc0788421</t>
  </si>
  <si>
    <t>43e61a4c45b04dbc416211185995ade2185dd628</t>
  </si>
  <si>
    <t>0d8956ea4cf1247cc69b7274277aa8e840407ebde3c9bf8aafcb5a42829fa009</t>
  </si>
  <si>
    <t>81fb4184b8338c29d45bf568e3161ee2</t>
  </si>
  <si>
    <t>e262599d18f3d61655baea39747ec7ff94b3eb8b</t>
  </si>
  <si>
    <t>23696cfffc1bdff99b8ac0d522354c861eb85f9f3163da923d738ed48ea6d800</t>
  </si>
  <si>
    <t>c0ce6be3955af1482aac470f212ba021</t>
  </si>
  <si>
    <t>73586ad77c7a41c3ce06aa54b4e2012087e29e3d</t>
  </si>
  <si>
    <t>75974ba72860ef88b51e07b6e3ecf2d3b7e4d39a56d076ae6427be5ce49701bb</t>
  </si>
  <si>
    <t>eed882fd811f0db53a4c7d2a6d05778f</t>
  </si>
  <si>
    <t>83bb8304608ffe3c89e46d2997741691430da9bd</t>
  </si>
  <si>
    <t>3986e117fd83308f783a8ac5bd2b958f4f080198ade82cf9332c1f19e9d1fc4f</t>
  </si>
  <si>
    <t>404bdca19530fe5a115fca71d95a51ab</t>
  </si>
  <si>
    <t>c145545789e77618981a844a5940f468e516b64b</t>
  </si>
  <si>
    <t>5c5afef95cfcd116ef27df03e179ed7c8461ea7630c45450d63e83d4785906b6</t>
  </si>
  <si>
    <t>a50cde22874fd3a7ef9c4d066db15151</t>
  </si>
  <si>
    <t>998d5ae34e15886edac06f593f21ca2907586260</t>
  </si>
  <si>
    <t>d2c63750769eb2de3690dde2be439c242290d81f1e646ff90cef95aca5f1b564</t>
  </si>
  <si>
    <t>b58e795e20e861e83bcc466834fd6d77</t>
  </si>
  <si>
    <t>19ad78c5e29117f9938e8f654dce5cc3955731e6</t>
  </si>
  <si>
    <t>4af81f40b3c630b9dd95e515e54cadc42f33446883a70334be55a2167e59c3ea</t>
  </si>
  <si>
    <t>bd4f8517ac41b1e0a77fe716f9d3447f</t>
  </si>
  <si>
    <t>7b164cd2124f6e65d920b53568de7918c47215e5</t>
  </si>
  <si>
    <t>443f80a7ac7a7f890f3d6b8fd8f26aa367c039c6e546617ead0a4f5bef57abdc</t>
  </si>
  <si>
    <t>04f6bda63e3a6cfcd34e3acfedfd09a3</t>
  </si>
  <si>
    <t>c4bddd98293685c70ef2bc67ae634d99c9d781dd</t>
  </si>
  <si>
    <t>466175d1b7846b1692cfdd4aae998a68b3ec046378c94854970abfcb55715903</t>
  </si>
  <si>
    <t>4333ef2098ffa856594b11450572756d</t>
  </si>
  <si>
    <t>ccc34c33168640da617c282609584ae53e5013ae</t>
  </si>
  <si>
    <t>8ce674bb1056c9199c0200777e8b3fc8b9ea48bcf5166aa8da30c4de1eccb9a8</t>
  </si>
  <si>
    <t>0079367164f320fe30f3116f7b9a7de0</t>
  </si>
  <si>
    <t>76b7695a14613ab8a3dcb6553c215b00d50c96fc</t>
  </si>
  <si>
    <t>ff95e82f2c4375ed146aa5ec83f0124de2484fc42237967eb26e45793bbb7876</t>
  </si>
  <si>
    <t>01bd1387eaa255cdaadbdd81031ad6db</t>
  </si>
  <si>
    <t>516068d2ef2bb737e3237ecbf6e75efb89354e49</t>
  </si>
  <si>
    <t>10ff9d02d2dcb68611ba0a50c1954c03756613c7657fffb0559fae059413417f</t>
  </si>
  <si>
    <t>154344c2572e2f3116be1694b92df2c3</t>
  </si>
  <si>
    <t>29d4735e0a0fdf7bf9515e25f02bb2ffaa76990f</t>
  </si>
  <si>
    <t>c59672ebb11015b8262207f7fc8673a9f8069ab05133824b347cdd1566d2597c</t>
  </si>
  <si>
    <t>148f03312727601d6fe6c1d98d3585b1</t>
  </si>
  <si>
    <t>989a3ee27e55a5647176ff83d6313de16ddc31b5</t>
  </si>
  <si>
    <t>b00f9966d5830eb823bc9656c3c2476836b08f758914b449be2dff06ea111374</t>
  </si>
  <si>
    <t>185c34b083fcc02ca06ae26063f6f1fb</t>
  </si>
  <si>
    <t>c09eed3a9399f39e1583a503ff8b1375fe6d557c</t>
  </si>
  <si>
    <t>0b702771c174f3f85e7c33950e7103808c6199ff935ceb8d8773e39d2f89d969</t>
  </si>
  <si>
    <t>1329114269b663f3b2133b8b4f662223</t>
  </si>
  <si>
    <t>04ef029524a95c3c408311dfcf1f104d8909bf15</t>
  </si>
  <si>
    <t>1ef21a00de165273fa6aa1c10550172cc013763253b6a177f6fbad6db3e197b7</t>
  </si>
  <si>
    <t>1c5ad514f78d27c7c946a754c58b539b</t>
  </si>
  <si>
    <t>acfbd7eb4d4e32e583be8e38cfb965a605cc7811</t>
  </si>
  <si>
    <t>875e86a895752d48b81489dd18579b27b5fbdbb20b6ecdbca8e5db235414c734</t>
  </si>
  <si>
    <t>1b5f385fb4b71ee92b40fe248b1c92e8</t>
  </si>
  <si>
    <t>0011913480384c186a3c0fc92b85c609496e0cda</t>
  </si>
  <si>
    <t>5a84c958219922e20b51d87bd446df38c90d5a2918511f5ae4b9c0a3032dc7e1</t>
  </si>
  <si>
    <t>22fd9d9223aeeb0153e6651df4e7137c</t>
  </si>
  <si>
    <t>3be16594382c85bc535f8714873993106430561e</t>
  </si>
  <si>
    <t>a19d9e4b47b8c5ee1a46f013c2f08e4599d6bdd6f5c44233661335d6b4f1f601</t>
  </si>
  <si>
    <t>0c9044f5381cb88ad41242b2fc7f8cd7</t>
  </si>
  <si>
    <t>a390dfdca84100d2a97d655176c0f099782c8c63</t>
  </si>
  <si>
    <t>66a01c45de9ff1efdd3f45915814d1c762aabe779dc1f4125b482f51280fb911</t>
  </si>
  <si>
    <t>1f3b4bb9708a3917b84af41f5f2da333</t>
  </si>
  <si>
    <t>ecb58bf18d88c9a3afa8c88834205b3ab8d16f83</t>
  </si>
  <si>
    <t>49375d700e6243eeef64bcc091ab39da86f3405ec1d193c84ad8a7bf4fc1d269</t>
  </si>
  <si>
    <t>1b8311238d311c864ca37180e8226ec6</t>
  </si>
  <si>
    <t>7bc32c31b208305b795eea05a6a1131535ca4f0b</t>
  </si>
  <si>
    <t>b931d10ffdd75926104c91e9bd045081043575f326fce962bce9665cc1fbf27a</t>
  </si>
  <si>
    <t>1b5dec0adffdb4e3cdaa85aed3bf1147</t>
  </si>
  <si>
    <t>adb345f28b168278b5c0a493af2c462ebe984cad</t>
  </si>
  <si>
    <t>ef4a3f65c5cf85e17c18750eadff96e9f7351eabe2986590112f00cccad6481e</t>
  </si>
  <si>
    <t>1f6234cf2a565b44d276c09139657979</t>
  </si>
  <si>
    <t>76b51644edf92882cf3f50437a9b85440be709fd</t>
  </si>
  <si>
    <t>cddbb37e9a34701596a6db025b207f57ac726d01ddae258b08d01de99d365b92</t>
  </si>
  <si>
    <t>1fe925e30b0a5253f80a2c9c218b8167</t>
  </si>
  <si>
    <t>52c762b714bf120c7a8f508b09d4c4a713621877</t>
  </si>
  <si>
    <t>b82a2edb5b4ef471433d2b01740d8f1192b0f5321628392064b2710b750050f3</t>
  </si>
  <si>
    <t>20cfd69939e88b9a5f68dcbc29805891</t>
  </si>
  <si>
    <t>7bee6fe882d2f6c7a9e70dbebdc43f04c2177c17</t>
  </si>
  <si>
    <t>ca3133dadc22b722097f8ac218f9d0770a39c8b31ae4f89c36b1d2f0c76d1627</t>
  </si>
  <si>
    <t>26d9ea037b89b2a54bb12936290c1da8</t>
  </si>
  <si>
    <t>999f94fb2a15860553b1ecb4659dfb770704d541</t>
  </si>
  <si>
    <t>7c78e68c25ef56c2c3bb69c77737b7257bb5fb058e8f04150bf90c0488bdced5</t>
  </si>
  <si>
    <t>25f3a42dd8e7e7ed4edc333716928740</t>
  </si>
  <si>
    <t>6e77da1744e39ac7a13c56e3036b45d6c522b517</t>
  </si>
  <si>
    <t>3795b5ac6d492dd50f411cbd07076f42b914bf260e477ec75e8c8fdc2c09b76d</t>
  </si>
  <si>
    <t>2c07dc84a301831d44f6cec539d5920e</t>
  </si>
  <si>
    <t>aa363631e5bdc616fee0fa5b1ac9988d6a8015f9</t>
  </si>
  <si>
    <t>5981ab01a81cc7152492eed0d237dc121c13cf02def8cb694dff5282120416e2</t>
  </si>
  <si>
    <t>9777d652db2e4c13b944496b00d9c94d</t>
  </si>
  <si>
    <t>1f2ce715742ab4336e73a17544ece9ae78a3f587</t>
  </si>
  <si>
    <t>cbdd6221e383b7e7b873f3ea2e83c1bd9ef38787a11d314ab85058f477e28c17</t>
  </si>
  <si>
    <t>a6af6b0af1e6a6d60c5f5e8df584bb56</t>
  </si>
  <si>
    <t>c481e77a2689e77d01f8d00e06047c0ec4774d2a</t>
  </si>
  <si>
    <t>efc5ab510d0cff7a1128a6dc584c2a3cda554d2c51a57113317e8dbbf82eb6e3</t>
  </si>
  <si>
    <t>456c2343c364a4100a091fff658a178d</t>
  </si>
  <si>
    <t>5f29a1c1e83b3958143d7ff7427c6dcf6aeb1850</t>
  </si>
  <si>
    <t>370453024b0c6e3a0a0def3889136aa14817b493034591d45390db8fd1cddb39</t>
  </si>
  <si>
    <t>191ba3a73f03b01c6fa5f3ebe2e7c463</t>
  </si>
  <si>
    <t>409aca00feda3db6425dda13461951737c632b05</t>
  </si>
  <si>
    <t>54445ebcb21de2c2028a4ac41ef5fe5b133110837166cf0ff277375d347845df</t>
  </si>
  <si>
    <t>32c0397bd8a6e313a18e79e9b13785b7</t>
  </si>
  <si>
    <t>c6b34f1d980096c63823c68d0ba704c32f8d1431</t>
  </si>
  <si>
    <t>da64fd26d75960fad54e08303b805dfe4e050c5faea0737ed56cfc6d05af6b88</t>
  </si>
  <si>
    <t>d1b437effea14924dc2bd782c58ea2e3</t>
  </si>
  <si>
    <t>3ce14335bc6843e25b37cacede414ff8fe5c5712</t>
  </si>
  <si>
    <t>825fd92d285d77a6184f447337bac2386ffa94e321de018fb86b0fcd615daee4</t>
  </si>
  <si>
    <t>df48d9d4e4cb2ec9912d9de4d3730594</t>
  </si>
  <si>
    <t>129537385777175023c2fba66547009d037c8a9f</t>
  </si>
  <si>
    <t>a61529024c7ea2273af5699f303dec30a60c1eda138fba8eac0f49b4f5297e1c</t>
  </si>
  <si>
    <t>b04da74e1bf7900e295e07d13f118d50</t>
  </si>
  <si>
    <t>7d2d650cf4dfdea99097a923adf3080e832b9fda</t>
  </si>
  <si>
    <t>bb570625d931a2edc6beeacade41d8a984a5ab77b833aba8ba6d1c5816b3486f</t>
  </si>
  <si>
    <t>0b8f6c0668a00fa1d24590ce7d5d63e7</t>
  </si>
  <si>
    <t>840947e977aa6ea9a7b92bdf886c905bbc5b9468</t>
  </si>
  <si>
    <t>61fb5b5b18a58b61561de163e4f739e2dea3d39acfd7ae93177eeff46de80885</t>
  </si>
  <si>
    <t>2a2da467a089c320de17097c032a2a1c</t>
  </si>
  <si>
    <t>c5d115ad42e6dca5fd08e17efa50c69cc8a300fb</t>
  </si>
  <si>
    <t>f2f70f1b8bd4aa6d6fd60614c3672beeff5f2a5f3d3e76581627d2129d92b76a</t>
  </si>
  <si>
    <t>e7ac138bac51e9d0f0f5ac0de7c05879</t>
  </si>
  <si>
    <t>3297d8dc2ab74c78e7d1e95dd0f194ff3880ee7c</t>
  </si>
  <si>
    <t>c1c3283a8d3fad9b6f6d2814a06e19921f1dc9464738a0df3b15e81f527b4887</t>
  </si>
  <si>
    <t>f31558f47547b6e1e8a193fc567a0e25</t>
  </si>
  <si>
    <t>000bd0af162f75ef2fcc3ee9b620f3f091d7d089</t>
  </si>
  <si>
    <t>da954be93f36e7db2b4e0d1bef9fade43379a6652bacb8d8743f342d45fa1b64</t>
  </si>
  <si>
    <t>4cf6fb8514073319e7759b4f66d13f08</t>
  </si>
  <si>
    <t>5e35530c2649b63c14c031672f7015bb962d81ec</t>
  </si>
  <si>
    <t>4e6f460398ab227ece450409e1343665b73a73f1c330b9ebbb8a03c8c2171f1b</t>
  </si>
  <si>
    <t>f7734db7598efdf82da9734fda3c94bf</t>
  </si>
  <si>
    <t>2106273a69a77eb4ac27ddbcc8e24737e13364c0</t>
  </si>
  <si>
    <t>398c39e851a338dcfa7e74d8e1f6335cd99897df06a1a6aae63c178d2850da7a</t>
  </si>
  <si>
    <t>5b0cbb6abbb24bcf52c189e9efdab9eb</t>
  </si>
  <si>
    <t>7a071f9aae84363a8c74e72c37cf9a20afb50f48</t>
  </si>
  <si>
    <t>7628812eb619f64664bb19106b18b3b37729b4425cf7be1ba08d233666cb8435</t>
  </si>
  <si>
    <t>5da4d9e6e9075aeea3f8cc2fd8a8032d</t>
  </si>
  <si>
    <t>77289c6c09c456496f9526a4012548e0e5e8d9aa</t>
  </si>
  <si>
    <t>696dd32c03e2b8e015a3c1c5208fede7fe62c14453e24584033739cedf84d222</t>
  </si>
  <si>
    <t>3809c6f8dc4ab677dfd74212ac072729</t>
  </si>
  <si>
    <t>e2fccde0472724f68847d0797c27bd8bcc1d9b04</t>
  </si>
  <si>
    <t>449f24aec03bfd9f244e7102319fa6f9f3fccb1673b89b602faa3a52b1530c93</t>
  </si>
  <si>
    <t>125d63ccf3f931fa86e2817db2d56afc</t>
  </si>
  <si>
    <t>76421d6653f92f1f24fa9bb6fd46713468e97776</t>
  </si>
  <si>
    <t>e8749f7d1df1cc445776cf359857b664b5cde213bce655a65dd3109427e4fcc1</t>
  </si>
  <si>
    <t>3649deeaedac3c1194ceb161a7959130</t>
  </si>
  <si>
    <t>b5789beaf84bf51ffe43497dec8f987bbd4ef7bd</t>
  </si>
  <si>
    <t>02238b20f4cda46a52df6e6cf5ade7f3ed76075d77829d159816ecb6eb427959</t>
  </si>
  <si>
    <t>8cba7036bfeec3e511e6a39b9e5fb0da</t>
  </si>
  <si>
    <t>ba62abb070f79a083e3b2630767d1830e0100f83</t>
  </si>
  <si>
    <t>539321fff1cd22f47dc0ef93ed47e5ab00c55e6535fed26d0ecc94ee48b9ddff</t>
  </si>
  <si>
    <t>648aefc981c26ace9be95ad0d2a3bfad</t>
  </si>
  <si>
    <t>34e380337abcc97b1b848f1d2de5aea599af5c7e</t>
  </si>
  <si>
    <t>0f123ca7197e80229222f89aee17a6d15dab8a5fb0bab49b5d0c5405e17764d6</t>
  </si>
  <si>
    <t>fd85c785d17c0c9985541c94036f7c7c</t>
  </si>
  <si>
    <t>f893f4ec2d17b2f5c6f12ad4ea244759ed97ccc7</t>
  </si>
  <si>
    <t>2ecac5f88a068f8e1ca1213e96cda9d91f3d413bde07827b4b58a4fe7af94d3c</t>
  </si>
  <si>
    <t>71feed63611b20f7a59e4510651cb3b0</t>
  </si>
  <si>
    <t>0b2feff3fea7f6e0c475a09c6ef04e8d02e46673</t>
  </si>
  <si>
    <t>e69f0ae840b93ba95ff6ad8f7cba77a73f8524468574f231cdbe1031215dcf85</t>
  </si>
  <si>
    <t>3ab32aeae4befabc5cab0e7cd1bde507</t>
  </si>
  <si>
    <t>af8d456181113f7a37e8dacc78f27716298cc6e9</t>
  </si>
  <si>
    <t>154719a4e5000384b417c6be6f457e1c8a7efd85be18bf73e7dfe19335fbd076</t>
  </si>
  <si>
    <t>0055d5a7403e27756fa208318d4218ef</t>
  </si>
  <si>
    <t>b1779e9a265d1107e444abd394dcd7731a135bc6</t>
  </si>
  <si>
    <t>b42cc7a4303bb42b02067de424bd857540da854f0e71d5c8c987d72c05e16e3d</t>
  </si>
  <si>
    <t>b77dbb9639819e23e228d0ecb25f6a60</t>
  </si>
  <si>
    <t>4e19086f9e4fd36848fe653099053d5dd70acce4</t>
  </si>
  <si>
    <t>0e4a4b6578ae86fb3eab5c19ce2b507c0fd6260bd445fce0ea7ca82fa3e74ef1</t>
  </si>
  <si>
    <t>d2e15af46d4dae5d0198841ed79e7e9a</t>
  </si>
  <si>
    <t>48ab441760f500ae799acbcfd07e88eed892dbb6</t>
  </si>
  <si>
    <t>4b5d2f4d6d2ce056f1d048ef939bc2b31aa18953735b4d2cee6a0b08bcbd38f7</t>
  </si>
  <si>
    <t>6fa18f6d1c018d3d4114997229c35467</t>
  </si>
  <si>
    <t>21562902363beae4a0ed1c2a9ef4c90aa4c3e3af</t>
  </si>
  <si>
    <t>dfebc77fb4e2cef57ca4d1a5cda7d486d9a2830e5f77d33032f9269dbb39856f</t>
  </si>
  <si>
    <t>38cec646ae6bc157ae0dad4bd0067565</t>
  </si>
  <si>
    <t>2966e0e8c9fadf8bbedd7d54a39f70cca2e017ec</t>
  </si>
  <si>
    <t>dfe2c886d9a6e9b26cdddba621fda00832a59def9813177863723e33c8011b0c</t>
  </si>
  <si>
    <t>b23a312a4fc65f615f340763bea6618a</t>
  </si>
  <si>
    <t>a4bdc434601084b6cb7450e9a0f5138ba2e4a815</t>
  </si>
  <si>
    <t>19df689ac8fb74b156786337c04d556b7de0e98e8e9ab67b68c0d0d76d9220c9</t>
  </si>
  <si>
    <t>c09b5cfb91ff02874dffc8406aa331e1</t>
  </si>
  <si>
    <t>dac3887deaacfdec73304c7a48c997dff5934ae1</t>
  </si>
  <si>
    <t>0460e59a72788ccbbf48100def0ba6f8296aac3aa9e7dcb16fb5373a0319fd7f</t>
  </si>
  <si>
    <t>f8c95d4d1572822c8b31d18d8a5de733</t>
  </si>
  <si>
    <t>ba5529fe2d6648ebfa93c17145f5570f448e1111</t>
  </si>
  <si>
    <t>d13690991190ab89423f283440dc4a98e703a940e3e603eabdbec215b8908f01</t>
  </si>
  <si>
    <t>bf17900c0dc35b51818e25e46eb17208</t>
  </si>
  <si>
    <t>8685d72d395886510058850e25221099cc891a41</t>
  </si>
  <si>
    <t>10b77cb0e925e4b74487e52cf76bf2930b896fdcc3d9a2ee25a93764de792c97</t>
  </si>
  <si>
    <t>0691187058b046a06ac534e965fc7ad3</t>
  </si>
  <si>
    <t>282dc7229d57899ed5b98f6d44d31c30953cd595</t>
  </si>
  <si>
    <t>77a70788b8f020c132b4ebf94bbe75ed72414a7c803544e478331fafaaef5a88</t>
  </si>
  <si>
    <t>816212eb0b794c181976b9f7390a9c4f</t>
  </si>
  <si>
    <t>c5ef8886d87a1a8647fa166a37dd00d1ef2f282d</t>
  </si>
  <si>
    <t>0ed4d0fefec78bcb80fbc10b829191364df16313deae4761e7f144ac9aa00ddd</t>
  </si>
  <si>
    <t>f570fda240644a3afc51843f281f4a76</t>
  </si>
  <si>
    <t>66159d5dea0de304bec656382168b798f0e7546f</t>
  </si>
  <si>
    <t>c4c80b10f58587226d5d26af8e14a7eff48250864969e5e8e9332b60ee78861c</t>
  </si>
  <si>
    <t>c3f3773a596db65c6491b578db621c45</t>
  </si>
  <si>
    <t>7b1cedfb08bdf3a92980dbed3bd345c7c5478590</t>
  </si>
  <si>
    <t>10f933593b9240f944ca14b41e4a57359d52646b3f0900f15ea15a8298910ae3</t>
  </si>
  <si>
    <t>22fa6d69426775759a78df690f5eda2e</t>
  </si>
  <si>
    <t>4da1eeae336c0371a7989f56e18214a466e0ca91</t>
  </si>
  <si>
    <t>713937020a47f95be43a4ce664aa9b34d384d4cdab0bd2d91bc1d650aa9bbf4e</t>
  </si>
  <si>
    <t>da96f5d61ceda373da5448824a85ced5</t>
  </si>
  <si>
    <t>60d73905da250d59fa3febd17158bc0cd2b34337</t>
  </si>
  <si>
    <t>3d9714d0e5ae95b6aa11b094a95886b07e96ec13fa5f0a89c499ef42fd3911ed</t>
  </si>
  <si>
    <t>3291a8c12be0bfc05c733f60e98ed171</t>
  </si>
  <si>
    <t>b4ab021011c8354edf7953487aadd4d0d5a81937</t>
  </si>
  <si>
    <t>91283de902fbd3f620ea4ed912b21410dba2880e1a81991db44a382bd58784be</t>
  </si>
  <si>
    <t>ad1dc3d62a7d40a9ad537b1140a8afb0</t>
  </si>
  <si>
    <t>6777e4ad342f3bb08f8b075fe2742f81f3feb5b3</t>
  </si>
  <si>
    <t>ecb7492c8d97b7d4e81e4f2c8846ae40134ca4b2127b791ea405c80df4185f6b</t>
  </si>
  <si>
    <t>d9912ab8315df414721f10888a4a0556</t>
  </si>
  <si>
    <t>493160ff3d3bbfa684b865294ce242b77ca7e16a</t>
  </si>
  <si>
    <t>400d095c0cf824edbc83ec694ec5630030d8ce2de4d2e894577b566879a8f67b</t>
  </si>
  <si>
    <t>af7ce6fea2b611ebad4aec118eee6c1f</t>
  </si>
  <si>
    <t>610911bf779ba590ad382be6f8ed799171d12f50</t>
  </si>
  <si>
    <t>bf7b1dd465d6432eac944fc27c058be2bf4ecf12fdcb1ad36803d22318c27219</t>
  </si>
  <si>
    <t>3ea677cffc85041e16dca68f8a99755b</t>
  </si>
  <si>
    <t>11873487b629188ef5fa3f9031cee28c0a61808c</t>
  </si>
  <si>
    <t>75441a303d9cd6551e6a9cf3553dc096f6adbbbb5c9cfeb4598f5cd7d631564d</t>
  </si>
  <si>
    <t>e24ae00c377425e0e32341490ca931c5</t>
  </si>
  <si>
    <t>0f587a3ddc202199c9298af0d01f47194255b97a</t>
  </si>
  <si>
    <t>9aaae48b61b1164ef7a44846ac087161c187e49a1e7fb4ca19837fcb2be8a9e1</t>
  </si>
  <si>
    <t>079011aaed5986f66b6f869cfbf5b65a</t>
  </si>
  <si>
    <t>0d77086fb99a19514a7b544b543e048f7a6a4dbe</t>
  </si>
  <si>
    <t>6c2a70652faf8958409731e42878f87de770c44f0595bf87d2fb964ed8548138</t>
  </si>
  <si>
    <t>132361448750d68ad75efbc8ff01fa22</t>
  </si>
  <si>
    <t>b732a7dcc21ada2c4da651b4a9d4268b77beafca</t>
  </si>
  <si>
    <t>e6a0c8fee7ad1f2b913c80eda96a727e583e4dd2b3b7bdcfcfd65d26afad2342</t>
  </si>
  <si>
    <t>4c765049f292cb94f47f91dbe243d4b2</t>
  </si>
  <si>
    <t>f99f104faed3342cbf4b48343e3c9f9b1fbde9a8</t>
  </si>
  <si>
    <t>ab766d0a654e4fe4981ae0b1b19440954c2a111afe60e74feb9ceec3207576fe</t>
  </si>
  <si>
    <t>00003810f7404a1be9571b0e3e318ceb</t>
  </si>
  <si>
    <t>4c674fef0822b58e5d7e05ec78e9ee0db37104da</t>
  </si>
  <si>
    <t>33ca69dd0d2a719e2d82e45ef31013904b53ccb8b54655a794ae61548b63837c</t>
  </si>
  <si>
    <t>3c5da2e97dc3e3f433f2147a3f6493b1</t>
  </si>
  <si>
    <t>a7d764659f670422b82cf78276fab71a0129fb21</t>
  </si>
  <si>
    <t>e8615431c75b07c2e73284b2b8645ab15b2c5af7bf839e44b348ee0ce8f37720</t>
  </si>
  <si>
    <t>2d87b600755cb115f1c19d944e91a5b3</t>
  </si>
  <si>
    <t>1f086e25ba43688219a9d8040901c0609075493a</t>
  </si>
  <si>
    <t>e2039ae46a7f5a07ad33ab7305fdc5924b039c79dfbc789c45872cbf0575b605</t>
  </si>
  <si>
    <t>703d565bfd7d038535aaf306cc4cacb0</t>
  </si>
  <si>
    <t>dd6a469cdf2f8a21cd401b35803673d1b74358b0</t>
  </si>
  <si>
    <t>c98f940fecf89dc2332e5404fdd1aa2334b7b84e1cdc44eb5b0dc2d351bd444b</t>
  </si>
  <si>
    <t>7a1847b149b81ff1f85b04b71f135b9f</t>
  </si>
  <si>
    <t>c3ea1d2b434d6d1f68cedf2472ab20b84d7bcbeb</t>
  </si>
  <si>
    <t>cf8d6f5ecc6911b15a2581d34ee0984e8f9a2ba74cf81ae1632f3814e6c7db11</t>
  </si>
  <si>
    <t>14bbd8caf44e79dbad1987d2a3d4a4f7</t>
  </si>
  <si>
    <t>ed5a6e7f88e69ceb33ac64e1bb75b161106959a7</t>
  </si>
  <si>
    <t>327ba2b14c0193cb62c2b8d8965658b65834ab33042fc9e1ee69eb36d9ce92d2</t>
  </si>
  <si>
    <t>563967491ddf356b829ed1a2d70d156e</t>
  </si>
  <si>
    <t>0f1f3f5ce9d6fe14fdd8ac0288e1d15f012b120b</t>
  </si>
  <si>
    <t>9559b11cad62d3e6decefbd91401c4c87f5e58d41779caf146ea4af5b7e096ad</t>
  </si>
  <si>
    <t>7581f4bfc0042e236a231b1d2967eae2</t>
  </si>
  <si>
    <t>cd7cb835bc2ad025ef4c3360444503b0b65a8779</t>
  </si>
  <si>
    <t>b9b46ed1eb48bb4ca5c087b9b5bf0107c63d65dce030798e4488705e66b6c798</t>
  </si>
  <si>
    <t>a48b29ce86495c6dd1c974aab7f0b268</t>
  </si>
  <si>
    <t>fa2fe041e9b6a1a412424f5a1e450fadf8fd5766</t>
  </si>
  <si>
    <t>e1cc05bd439ad59245a5d2926f3319ef21c5d819cd026059ed3b4ed18444409d</t>
  </si>
  <si>
    <t>5e27b3ada33b762361c11224daf34c74</t>
  </si>
  <si>
    <t>0ccddec013f035a73a178e04a23b8aa8bb1ad0e3</t>
  </si>
  <si>
    <t>ed848813ab2d5949817fc3484c33632213ad93c73fd17baffb18e85f615d9219</t>
  </si>
  <si>
    <t>69a438ff5821c27252423c97e0f67fc9</t>
  </si>
  <si>
    <t>a674cf4052070698656a7ae73b79d47b3d67935e</t>
  </si>
  <si>
    <t>e5a3fabf755c736af32331994ebba25bf9cac252be6b62e0149f4d43892329d8</t>
  </si>
  <si>
    <t>98dd76f8a685b889e04accb2bd88cf67</t>
  </si>
  <si>
    <t>f3cfe58cb58ef0e4979a7f24ef4185701d48bd3c</t>
  </si>
  <si>
    <t>d55618751a2e3cd9c11cb2866cc4095138632b2ff48640c74f593715e9811993</t>
  </si>
  <si>
    <t>88eece5405cae87897b4a6b181f891e6</t>
  </si>
  <si>
    <t>0ca5d8a4eb811875c8b1b400c4e44a69a4746312</t>
  </si>
  <si>
    <t>6bf5b32eb8bf797322a0369d645bd27f53fbe9d6c97e039e3b9ac814ad9cbcf0</t>
  </si>
  <si>
    <t>2f7a0c880a9fd297e7b82cb493890574</t>
  </si>
  <si>
    <t>b065ea49093019f45e51c5ee8e4297687129d91e</t>
  </si>
  <si>
    <t>0755f5b1ebd6e284f4489867ffe1751f77f13f00cd05d665f92407ce1f0ca2c5</t>
  </si>
  <si>
    <t>9a5d48fb631be8e78ea898d386f7bf66</t>
  </si>
  <si>
    <t>778da57f3d5cab111b08a790c50fa9bbf6ea6e9e</t>
  </si>
  <si>
    <t>8c8aa5a2423f3719cae8a9b54ac4da383e978d4658bc48eef4b43f308a1d287a</t>
  </si>
  <si>
    <t>8c57e4b510da5d65a489517fbc242aa0</t>
  </si>
  <si>
    <t>4a1e7292f99e6b6cf35dbb771d9812f055e55840</t>
  </si>
  <si>
    <t>262203d463ec55d84f48715ab29a00d1d3c33f4efda72f8d8d5f4e236a1dea76</t>
  </si>
  <si>
    <t>4c34a0c0a702e0984483a101f027b70b</t>
  </si>
  <si>
    <t>6f7cceb4bebbd77587e84a79de9875040f064fb7</t>
  </si>
  <si>
    <t>4e3ede74730eb93c7a20bbdb8e8b7e6ed63beed1e1b1e4285a77674df7eecebf</t>
  </si>
  <si>
    <t>e04d7c64dab8b29d3d98dc89cb75ed1d</t>
  </si>
  <si>
    <t>e0d8cba45785643b023bb6bfab749b8cd979b8ac</t>
  </si>
  <si>
    <t>eab871de34e80df0d6eed55bca053051f3ee7e0f0b7564bc53fd3b71cddccf4e</t>
  </si>
  <si>
    <t>888da2e2ae657587baa8a56a9921c34c</t>
  </si>
  <si>
    <t>aa3a46faf52d4a1b759735c67f8a9ab86ae3edd0</t>
  </si>
  <si>
    <t>c72e1969260a46a49735874ee83d52c5de7c97bd085da59d6031fcaa8fcdae16</t>
  </si>
  <si>
    <t>14414b4bdb7ae7f3915f5687694bcd4e</t>
  </si>
  <si>
    <t>1d08f5df08cef6f4dc6897846a4f4e62f94a8a92</t>
  </si>
  <si>
    <t>2780ee247880fe08524b9f66601172a6c865ed10b44c2d85d201c4177f157fc5</t>
  </si>
  <si>
    <t>f57cc1688d17eb5f6858f8348d2c1f65</t>
  </si>
  <si>
    <t>d2991a49c50650fa451a2501672975319b0c9b2e</t>
  </si>
  <si>
    <t>f919c1f476ffd8c8e2753ddc4014a19bfd5a465ac22118da9e488ec49023e60f</t>
  </si>
  <si>
    <t>5214d01cd00a2ae82a0a3833fe040c0e</t>
  </si>
  <si>
    <t>4e80141a006c37b0ca4a7d5be58c69af45796a70</t>
  </si>
  <si>
    <t>d6336a1d4a7dc3e7023034e9c4425c08b908aa6a58aac955db33a9f90c1e3d6c</t>
  </si>
  <si>
    <t>25b851bcd90f2722f1a2c41a475a0c68</t>
  </si>
  <si>
    <t>9b891309541f19485d24f022461102540f4b42db</t>
  </si>
  <si>
    <t>61d15e079d38f5df9e623c6e4780c82a546aa4bcc02acdb0f93c7fe6e9a60507</t>
  </si>
  <si>
    <t>388d9d580635c0ed22fc6863a718f271</t>
  </si>
  <si>
    <t>8eeaad7f4554b98e4a6fd595d578399e39471f1f</t>
  </si>
  <si>
    <t>0f0797ff0e7166246432ee84157502b8b2897e9bec1cb0cc2b96078d326aac7c</t>
  </si>
  <si>
    <t>d0438b8a225debdb823a7d3bb6825cef</t>
  </si>
  <si>
    <t>ea159eccfe05e9dec891e1a512a98ca4c8adf872</t>
  </si>
  <si>
    <t>f3395ab28c54a61118784d205926e7122ff7735d92d992c22db9dd63fd3a8e28</t>
  </si>
  <si>
    <t>cc8d4df7023130f805f0799f9bd33c04</t>
  </si>
  <si>
    <t>9707ee589f9f9c593cccf587d3c7aae2ce838f06</t>
  </si>
  <si>
    <t>d2092f404a18eb03abb9cf6f0774e9c942aae848a02882e4f1df776d141bb2e7</t>
  </si>
  <si>
    <t>0cc5cd014020a9efc49e49e919baa7e7</t>
  </si>
  <si>
    <t>8146bd3003643c71b4a691907e9be9c9ba6dd0e5</t>
  </si>
  <si>
    <t>c7bb24e5c1ef7fb4c6395fd751e62d9842cc9b197173cb10157760ec8c7999e0</t>
  </si>
  <si>
    <t>44d8cb79ee5e5ecb2d5bfa1cd075c3e6</t>
  </si>
  <si>
    <t>c94cf22fdac92edea9603d5be6de853a9e2e2f04</t>
  </si>
  <si>
    <t>1e6bfdb23475d5fb22091ffc4170467cf05769bf1ad02b2e594fe42a298420f8</t>
  </si>
  <si>
    <t>8ac6ad4a58f5e0a131a39ab08107b675</t>
  </si>
  <si>
    <t>70e67f549bb660c7e7d3a049b572df798f28a75d</t>
  </si>
  <si>
    <t>872172d625fe740dc9ed3754c420a48f670e368ac2331a2d870f9437bba5828b</t>
  </si>
  <si>
    <t>b2c4284538a6393891cf7ab7e7efcd61</t>
  </si>
  <si>
    <t>ab11532e492b09d618c56e233be3fbe85f7ce7e9</t>
  </si>
  <si>
    <t>2328efed94e622fe2fd994e5f6f39fe89881b4bf8dd7a7b2f389dce495119028</t>
  </si>
  <si>
    <t>d1b4c3369b9d862d74a16cdc8a2d92c8</t>
  </si>
  <si>
    <t>233a00b3a70ddba0030b7b6f9bd0d71e306e772a</t>
  </si>
  <si>
    <t>c9ea4e0767b1059003a58319bed92621c226ef223e6f57d98e8dde626f02728e</t>
  </si>
  <si>
    <t>ddc4633644cdf7ccb4bb7ec88b0738c3</t>
  </si>
  <si>
    <t>ec6edf3d644d202bdcea50aa88892284652a4194</t>
  </si>
  <si>
    <t>7c0baa3bceff1aff9de019cf2c18bd684b67f00fe66e82cf03dba779be5592ef</t>
  </si>
  <si>
    <t>13ad725b20babb4e16e23d07b37ba97b</t>
  </si>
  <si>
    <t>70c66d53aeb11ac527524fdc4ad0d91c5efab899</t>
  </si>
  <si>
    <t>daf9974535587df97f063a22511aa49b952161adcb73459eb33ee24b69637d08</t>
  </si>
  <si>
    <t>5e6d1dbb555f042cf545e0e0ce6640b8</t>
  </si>
  <si>
    <t>ae77330cf0ca4e81d05386e1b12f288f94cfdc9d</t>
  </si>
  <si>
    <t>5787e19f68cb8a6aa21b051588b59551f92c34744f9c4b7b9deca21189cbe3b4</t>
  </si>
  <si>
    <t>cf59bded8d81a6d5a6e863717387e1d7</t>
  </si>
  <si>
    <t>38a96070cacf1c28fbe219d9835f6b0af52b3c5b</t>
  </si>
  <si>
    <t>b75256416a7ba006b93e40df336492e0ee5008c90d98c5029bf08f389e33a87f</t>
  </si>
  <si>
    <t>dcd86435bb0b2c42bbc20dded12cb1b5</t>
  </si>
  <si>
    <t>17f2684bdefb5a39e9b79aa375a2ce66b94bb400</t>
  </si>
  <si>
    <t>8e933a668598c405b76e9a44c0dfb93814ffb3f6ed4568a6178e7be54b02441d</t>
  </si>
  <si>
    <t>4d5177b05c96f0370a61afc464e54300</t>
  </si>
  <si>
    <t>3f5726aba33b1b2334d23abe55b1778290db08cd</t>
  </si>
  <si>
    <t>1432469895d80a50b871cb8243a23f4c4cc167e104f0c0135488d6a52d465db0</t>
  </si>
  <si>
    <t>a187b33159e3eb355108ff02a7aaa9b3</t>
  </si>
  <si>
    <t>da57ad81957178c9adcd4276710b9a48fc8d3466</t>
  </si>
  <si>
    <t>dbb4ebbc096193304a49f8f4f9e7bb5e2d9efb2b3794e958a5b2bff9dfbb3a1b</t>
  </si>
  <si>
    <t>eb988d1eb105d6c0d51336faff246da3</t>
  </si>
  <si>
    <t>86b612af87be83ddc2db6d7593e6274fea619cba</t>
  </si>
  <si>
    <t>86d1a705370fa25497db70ead8943567533de144586bb783f26dcbede42a093a</t>
  </si>
  <si>
    <t>25f9a8b38cd0e3825d0e64f0d4524f21</t>
  </si>
  <si>
    <t>f7625de3b956588aa57080abcb4bbbd580acf8c9</t>
  </si>
  <si>
    <t>6be8d8edf3ffbda64d8e8d11cd1b5e247581a440b1a6859bcb00af6926cabe1b</t>
  </si>
  <si>
    <t>b552d5a84fe5145e201216d68243fd07</t>
  </si>
  <si>
    <t>9127f0b2b952adaa3a484e15fefa9e6b608414f8</t>
  </si>
  <si>
    <t>b52c7053a9bed902771fdf9d1b2d1eb307dc1ce6d1605a60f7bb133bceff1977</t>
  </si>
  <si>
    <t>892785cc7c9f7e6951a6503cbc262d78</t>
  </si>
  <si>
    <t>1f217e86efb97aa40dfc4c3e534d8e13e99d6f9a</t>
  </si>
  <si>
    <t>e9bcb08f0f1fc6a8b1bb89ac8755f10ba3883136d11bf6bd2fd9c575c7551935</t>
  </si>
  <si>
    <t>59dc10295804456d3bed08db033b6b7d</t>
  </si>
  <si>
    <t>d5fcc12728c893de5121ff389699f0841aa33687</t>
  </si>
  <si>
    <t>e7bbb42a376f260642a3b3d9454cabeb193ce644f915febf5774db860d97b0b3</t>
  </si>
  <si>
    <t>72f98ff6ee7bdb28d8c7ff5acac6ee0a</t>
  </si>
  <si>
    <t>b690f7c67e386b66f2ec56a6c66ac5baef1262f3</t>
  </si>
  <si>
    <t>ccdbadd255b75321eb7cd52a88aecabcc2294189d2eb1963f9388152a7ab78c6</t>
  </si>
  <si>
    <t>34bbf1e1795883a1714690c7ab5f3609</t>
  </si>
  <si>
    <t>c31713a63f892dc49164f00ad0135f2feaeab743</t>
  </si>
  <si>
    <t>3b1e689fe6c45319324b5f2e8b879e1bef97b0f61d4dd93e0e4398e12a79b7d7</t>
  </si>
  <si>
    <t>1379215f0c8991cdd49262d4d9dab422</t>
  </si>
  <si>
    <t>38d19dc3238906420633d6b2c5b75b4ded717470</t>
  </si>
  <si>
    <t>6663601fe31c599d9fe3ffee2641b4aef9a0fbeb8efa959773e4a10f05eef482</t>
  </si>
  <si>
    <t>681a2741d129f577d011637d86bfbd03</t>
  </si>
  <si>
    <t>475e8e6a5bb6da740b1882f48cbc31278ffa5041</t>
  </si>
  <si>
    <t>27298bd1cc024cf7807b22de38b4bf6cc24109dae62a16583e50f7fe65c94590</t>
  </si>
  <si>
    <t>6bf13b63fb1ed15ea4bea8bef43f248d</t>
  </si>
  <si>
    <t>91098346b5051d46c7257fa4d67a83979404fd1e</t>
  </si>
  <si>
    <t>7da3029263bfbb0699119a715ce22a3941cf8100428fd43c9e1e46bf436ca687</t>
  </si>
  <si>
    <t>744a739ac16e0c85a44aa6174f495917</t>
  </si>
  <si>
    <t>6a4fd4b278d162be5c41c86600a9fa6d329963a3</t>
  </si>
  <si>
    <t>6c926d1e3ac0a64e34046fa1e0af5928fe79661832db8b715cf46c7b87ba8b56</t>
  </si>
  <si>
    <t>577e4fa8136ebd7df7200a49c829e53a</t>
  </si>
  <si>
    <t>886f47c5af62fd0ae5dbfddc68333ac9a59ab0bd</t>
  </si>
  <si>
    <t>ae17ad77867eb9d962a3796eacec64ff21c7b5998bb1d10cc60221bd0b1bcdb7</t>
  </si>
  <si>
    <t>f22d7078dc8ee09ce8c373b53576ca04</t>
  </si>
  <si>
    <t>b31724ee6f803e3831f5d6727711044168fe06d3</t>
  </si>
  <si>
    <t>17b51a7c1ce327332b7db6bf6b5f0b34f5277a631152c0717d3fcd7e632512b8</t>
  </si>
  <si>
    <t>4b712c3d1f67e972b7b0a9dee40a9243</t>
  </si>
  <si>
    <t>1f935def7534cbfcf5be722831fbbe39881553ab</t>
  </si>
  <si>
    <t>2f14c0c3125f1f0130684bec6b8246977bb13fffcd44612a60634d87bed391cf</t>
  </si>
  <si>
    <t>2917cab07f557cef47049fb75f7be0fe</t>
  </si>
  <si>
    <t>c2b3b5b765a796f4239b59b1812c53aaf1674a4c</t>
  </si>
  <si>
    <t>d087042c7e692301b3ff66e5daf618eb3fcb304bbb61a0d5beb6e431158ac7c4</t>
  </si>
  <si>
    <t>e334402d0ed5670264725fc7598712e3</t>
  </si>
  <si>
    <t>2100f281e08fabbcebc7fdab457cf7bdec424538</t>
  </si>
  <si>
    <t>f8fe8d1d8d9c39d8111a4c322510d8ae0b32ab2d5fed2ba2d7973fecd6293372</t>
  </si>
  <si>
    <t>5a9bd68976925253a93105cf5f27d8e3</t>
  </si>
  <si>
    <t>8797bd7c4b0db02146692bbd0979d721afe2fd76</t>
  </si>
  <si>
    <t>a263e2f93d128f269d64abe6ea973cc8e2e281d76bca096ac7d8c207ab7db817</t>
  </si>
  <si>
    <t>6143734a8c9cae36bfde4f4b67f3c604</t>
  </si>
  <si>
    <t>ad6944bd1cc9a85520c56f9cbc3c6f37120200e1</t>
  </si>
  <si>
    <t>7aa3794fccc145ada4c085c20a1ac666b8fa6b1ce398703e110a897ff5d972a4</t>
  </si>
  <si>
    <t>b5e43ed7e1410cb5eba87de99f7c3326</t>
  </si>
  <si>
    <t>96a880c3099c7aff25dad2ffbeef591dee8b4fa5</t>
  </si>
  <si>
    <t>19c51b32043fb28e245abdcc398f605eb5bfc75ebe0da4ce57b9189f3fb96212</t>
  </si>
  <si>
    <t>8c2bfcab88c97db89e828e25766bbaee</t>
  </si>
  <si>
    <t>318632909d23250163dbb520801635689813eef5</t>
  </si>
  <si>
    <t>2fb48e84cb69e7cd9920727181a8bcacc329b2c77cdf39cf23f38d58f348de5d</t>
  </si>
  <si>
    <t>b2e996557e93171cb2d1f363788acfc3</t>
  </si>
  <si>
    <t>0f8dddb9f7d3fa04138551fc99fa544ab687b383</t>
  </si>
  <si>
    <t>53c131714e23f95537736dd35f17c8e9ca4f88637aa9c9f3b6a0bde455276e08</t>
  </si>
  <si>
    <t>7fefbc7787963ff865b2cd5aa77fcc09</t>
  </si>
  <si>
    <t>94877df9d9f6b14fa81d6fec4d31322791a75176</t>
  </si>
  <si>
    <t>6bdf347e3b9ac4d5518ae02899e34126ba94f7ab3d20a6bff4fba63666b4ffaa</t>
  </si>
  <si>
    <t>dbccf1f8ab6729381df4a0fea6fadfa1</t>
  </si>
  <si>
    <t>78cf56fd09cf462dfe2524eb681f65c32c949682</t>
  </si>
  <si>
    <t>58c4bea082b2f44f0beab5356ae2bc9bc73c3f13ab0491861bc2ba24690da103</t>
  </si>
  <si>
    <t>3a23dac540983e6d315c175c39d03307</t>
  </si>
  <si>
    <t>bf9b4441b9d610f09200e49a2b04f023e9bf5f08</t>
  </si>
  <si>
    <t>bfa088b1ea61efa003343b09a536eaffa12bc90fb612f8ebcb8182785bb6eb16</t>
  </si>
  <si>
    <t>087243d32a95f92c20ea74bee76ea5f6</t>
  </si>
  <si>
    <t>dd6557d88a5206a8b6fdbddff61ed92e8676be6f</t>
  </si>
  <si>
    <t>455b65c22fc70bb086147a871ce81bc48aab96b6b4b446351c5b8efe9361d6e6</t>
  </si>
  <si>
    <t>cbbc7eb7aafe4bdaa38cd665b77e121a</t>
  </si>
  <si>
    <t>772851debc5ef85a750577ebbae3cf3592c0b3ce</t>
  </si>
  <si>
    <t>e27842efda38370d88c4f22f264168dadd49a17b4324c5abb815ce38981fefb7</t>
  </si>
  <si>
    <t>02c8d1f5235ca4451caee957c022b492</t>
  </si>
  <si>
    <t>2ec006693189d6d9f9e1d1d0a244ea7086c83641</t>
  </si>
  <si>
    <t>1331295e35683001d42db9223bb056b8c00851fdb5d1abcb34057a5485ad0a00</t>
  </si>
  <si>
    <t>ce1e592ec09edb33edf3b87c98439054</t>
  </si>
  <si>
    <t>f257e0c76de5b1685c787a0d8cb2a708f964a3f4</t>
  </si>
  <si>
    <t>e2e0f5369df5a08b124098492de660aba4bdfbeb08fbe8af1ed86e165a45782a</t>
  </si>
  <si>
    <t>5dab457e7d0604b43a92d1163c5d04d8</t>
  </si>
  <si>
    <t>9ce399e53c473bb54e34e4350d459f5a899f524f</t>
  </si>
  <si>
    <t>9789f9b5ab3e15b9a57bc5d6c513103e09ff116e6131930e29cfed85d58eb126</t>
  </si>
  <si>
    <t>2a32d8ccb43d570c0706ff1a5df3ac05</t>
  </si>
  <si>
    <t>422ae9ac2421b347a0193509581da7af2f0c847a</t>
  </si>
  <si>
    <t>e4b22e66c3cbe2145e0a27c2d94cbb3c514eb1b2d004d7a1eb59550ab6ff1d55</t>
  </si>
  <si>
    <t>a5a28b55cd644c7b83b4641c4fdbf3a5</t>
  </si>
  <si>
    <t>0638e1ac5aa46cb053cc31d54e46e11cbd1036a3</t>
  </si>
  <si>
    <t>b918c66b479520ad3b4212cb7f1e93dbcca4c09bc33e8a42d33187b057342e92</t>
  </si>
  <si>
    <t>c99e8ea05346c198782e4c66f01d7c10</t>
  </si>
  <si>
    <t>e6afe10a27d0805e51725bcd85007292b55e93b4</t>
  </si>
  <si>
    <t>f20cde274387cc011e875ce57fbdd46015005f33a44e78d847a9104abdb9d1c1</t>
  </si>
  <si>
    <t>498ab6db18df5097ee757af12b13b39e</t>
  </si>
  <si>
    <t>50e64898b3caa02ed13ce679995159a6383bebee</t>
  </si>
  <si>
    <t>1f798698d384e38b19f0c873f4da4eee002f0abb81f140866cb8c5d8feb9aa7b</t>
  </si>
  <si>
    <t>a44f9558755af01f502ca2892fbaa48d</t>
  </si>
  <si>
    <t>492c528d218b14a89ea97e114bb247cb856af140</t>
  </si>
  <si>
    <t>c2854c3afd30c34d17452938b1ecea7eb7ca6b9d31bc20bd1064f2bc98fe30e4</t>
  </si>
  <si>
    <t>0233af7eb421647b0fda59bca9555440</t>
  </si>
  <si>
    <t>db312a5bd3dc558d043eccea39977929b0d5356e</t>
  </si>
  <si>
    <t>ece992cdfb17983bfdaf4a660d12675cb3e8a0a1575b23d30a0c9d54fa9b7b66</t>
  </si>
  <si>
    <t>d01a41560f06be020f4065a2df664857</t>
  </si>
  <si>
    <t>95403719d2ae2e703714a60ae70266d766d07d04</t>
  </si>
  <si>
    <t>6f731ecdc3ca96cf22bbb9ea037d06650a1b8b596a945504883920844393f7b7</t>
  </si>
  <si>
    <t>fada2f7fd1bc6235c9b8dc0fb4b87569</t>
  </si>
  <si>
    <t>7aafaba5ca49cd5a4ec818f2b57860126d69f6f7</t>
  </si>
  <si>
    <t>8c97ec8b338ca633f1bb964396bd6715849308b17829d5a348f2a1a38ec231ef</t>
  </si>
  <si>
    <t>0f5b3cae96c2abd3e475e3c4852f19ff</t>
  </si>
  <si>
    <t>248fff3b64f5280ee703e36088020a08535f57cd</t>
  </si>
  <si>
    <t>99eead93b2f904f168831eedb975dbadb5d2ec755a247869da79c6d52eb122d7</t>
  </si>
  <si>
    <t>e472e77a6f8dde8d3e094045c8db1f4a</t>
  </si>
  <si>
    <t>a34ea4c88c579b40d395c194873a794d6362dacd</t>
  </si>
  <si>
    <t>03d160459deae23351dfc38856f2341754ed00aa8ce288a1fe281c8f38033988</t>
  </si>
  <si>
    <t>4d0d4a8acc8b92682fc98636593b78f8</t>
  </si>
  <si>
    <t>95306e0b29ae59619fed3314bee93c0ccba6a2a5</t>
  </si>
  <si>
    <t>a3a9b0cad16ac78b4edf21f54389b8c7f77f0ff0ee7c912737d41a183a9ae3f5</t>
  </si>
  <si>
    <t>d8c7cbb5018b5d8bd620f80f248c6b68</t>
  </si>
  <si>
    <t>903bb9edde0d7e362469d7caa5b2e53c0ec775be</t>
  </si>
  <si>
    <t>e40590b3cddc39892f4cd155104a77980e27b53e4214a2f4b803724a2b23e19d</t>
  </si>
  <si>
    <t>b6eb7c09fe876aa1557ac4bd884a2a28</t>
  </si>
  <si>
    <t>937dab1923bb1a1b7a1eabc017765032de34055f</t>
  </si>
  <si>
    <t>4be2a9bfac9490007cbffdb8f07912e14149e406de463dcc85c33e8c1acd6e93</t>
  </si>
  <si>
    <t>a4136734e8dda8ad3cdffe6b9a3c2cbf</t>
  </si>
  <si>
    <t>9aca332571d5d2cff13aa9ed1f47fcb7a76dbe36</t>
  </si>
  <si>
    <t>dae259ad1105c24e9b4ac4789ef62697a1b2c31b939a84d181aedac99e2e3a17</t>
  </si>
  <si>
    <t>cc4850e5fa41dcefcc6fe305af250506</t>
  </si>
  <si>
    <t>113939d9189cfa11912bddaeedc7f3a47ef181d1</t>
  </si>
  <si>
    <t>8e7a8d6d63aae70f12ebb5905cde9d2ac1601b75b1302c8f2fe03fece4120676</t>
  </si>
  <si>
    <t>9daa9611d3b70c2d7758b3f55719f00e</t>
  </si>
  <si>
    <t>ec0bcfafa7bd77eb000bc25c66c7a6106f15670f</t>
  </si>
  <si>
    <t>3e717ad98ed2d6ac8fa36b206047ec3f31ad2679300e684c1bfce5fdff5390d3</t>
  </si>
  <si>
    <t>bf36bf38a2a20021179e687c888deecc</t>
  </si>
  <si>
    <t>20d6b50d3108b4643753493d330d89650ce09a84</t>
  </si>
  <si>
    <t>c6741fb514839c7df731093173958373c3435bb452dd14b51f4c7af02eb1faa2</t>
  </si>
  <si>
    <t>7a08626c46e5602d7b84d979a857cf5d</t>
  </si>
  <si>
    <t>81a4c932cf123e684bcbe3601b49997143eeb41d</t>
  </si>
  <si>
    <t>90c63fc37024de321c8dc678fcdbf28d5e47f01241087c1496e5b52c3f8088f2</t>
  </si>
  <si>
    <t>c58375fd9fe86c78afce74db0d643908</t>
  </si>
  <si>
    <t>4cb2e5c688250787f0b7a70a9892b77602016601</t>
  </si>
  <si>
    <t>0090564d3b13226d4cb12b9d91c4f8360a559f8be4dd4ad3a72e56748506758b</t>
  </si>
  <si>
    <t>4c7d94f5624c76eb2d0ea26f3c103d58</t>
  </si>
  <si>
    <t>4f688c8a02cb96f41c549fc58491a154368f4d42</t>
  </si>
  <si>
    <t>fb6533761de7c6ea45301a3ea06557baee14b849bdd4097d22eb968cc669aad1</t>
  </si>
  <si>
    <t>32fd3dbc7e36a1c3a75c89ec7c7a0eb3</t>
  </si>
  <si>
    <t>97a2b45c94e0e76f62388d90e6af019a7b758b04</t>
  </si>
  <si>
    <t>d3f84a60617758bc7c2ae7eb2271e72e20c11b8f5d4774ed8e153b29587e04dc</t>
  </si>
  <si>
    <t>08112a4a8b9051035f3a4f55cc28a783</t>
  </si>
  <si>
    <t>f91efe55754b1170e92d93eb577e910f193c14df</t>
  </si>
  <si>
    <t>d1ad5a525d5e4332ed6d5ad796e34bf3606cb21df570d461b20ad271cbebc3da</t>
  </si>
  <si>
    <t>3421c09d6a94fd62b21d70e28a86b8bd</t>
  </si>
  <si>
    <t>b400bbc4a5e6b1c930cfb78717be5e4c734db246</t>
  </si>
  <si>
    <t>ed4203288e40d0c4448a0f10b1606c8c1b42713acbc0b67e5d9b40269f731e71</t>
  </si>
  <si>
    <t>2e580b25ba63c425654d43b4cf5693bf</t>
  </si>
  <si>
    <t>26877010154e0539af821d0d776e8e1ad2891d48</t>
  </si>
  <si>
    <t>2e4daae05d6216f1857c0d2f3c0af1cea2baea78b474725bf6da3f7a307241e7</t>
  </si>
  <si>
    <t>c282ca2bff6e238415b8041d939d8dcc</t>
  </si>
  <si>
    <t>d955b19c6ded6d4535750e5262327935496320ef</t>
  </si>
  <si>
    <t>8e7b9076f800235a3a405783bb3adec25a1a273cb0a05e6b50431b8ed46cf7b5</t>
  </si>
  <si>
    <t>01aa906b61665c15ae06331a1b317175</t>
  </si>
  <si>
    <t>89ef87c736a1f715a47edeedd21743dea1a3788a</t>
  </si>
  <si>
    <t>db62f274e96cbbea663d78a68b33482f86dbde9cb51f026a32026a3b866eb074</t>
  </si>
  <si>
    <t>ede803617eb5878b2a7cdaadaca7a4d4</t>
  </si>
  <si>
    <t>17dc0aaba3fa37eb5c2810806e76d195b6d7f36e</t>
  </si>
  <si>
    <t>9638cc0a6758c4f615a7378730a48841ab0215f435670000b8d9f41902701106</t>
  </si>
  <si>
    <t>0f4b8eeedb052b77140b6f77cf26bc00</t>
  </si>
  <si>
    <t>c120adf95c747417569c64319633d06c5509fd32</t>
  </si>
  <si>
    <t>c06042383878aec63cf94c100802bf5c32be0bc21ef02c949679246302fed8a1</t>
  </si>
  <si>
    <t>2cbe6afcded75d3c7941f35f53d295eb</t>
  </si>
  <si>
    <t>5fb3fe939b5db36a83c16a78cbcaef933b7aecd6</t>
  </si>
  <si>
    <t>560d8b36e988bfb619a8422fc743b3ed3afcd82c9899d5935f1c610ce3b69251</t>
  </si>
  <si>
    <t>6f8aab16a72de2699c702a73aa4076c1</t>
  </si>
  <si>
    <t>0f11a69ff46f845956bd26dafbfdf5f4b90315e1</t>
  </si>
  <si>
    <t>23a7e6704de5e673f1cf3241cd816f43324c63b3145c65d54f956eaf2bd13d65</t>
  </si>
  <si>
    <t>60cdae961ce57faf688da20b00404c89</t>
  </si>
  <si>
    <t>b1e579984a769b30bd81595db9c19a5c44579406</t>
  </si>
  <si>
    <t>2586d4d0fb6798a84320492847b839815b787970c9f279acf1d1436780c40a3a</t>
  </si>
  <si>
    <t>7bf2fa3c97bcf661ce60aeb55290013a</t>
  </si>
  <si>
    <t>d5a888ac1d51ee72ddd4d37991962a496ce83818</t>
  </si>
  <si>
    <t>711a113148e636629dc41c2a21c6277c1760009fbecc19fef93851c5581a1373</t>
  </si>
  <si>
    <t>0358ea813cc248d55d5645d9f01b8206</t>
  </si>
  <si>
    <t>8c80c732fc1f112d8b8516ddc90b292042bd3842</t>
  </si>
  <si>
    <t>9bcba109b193649b69a520cc667acb6678ecfc30df32cfb7cb0bbb9d3313f28b</t>
  </si>
  <si>
    <t>9a0760515aa153b96e1ba832ba1164b9</t>
  </si>
  <si>
    <t>9523c81f56912db91cb1c477163ef5f54122dbf5</t>
  </si>
  <si>
    <t>8136898ed18f77830deed5ef0738e34b06c22a5eb6854f08db28636efff9a0bf</t>
  </si>
  <si>
    <t>82f6bc1a434466c02a7da88e4028eeb4</t>
  </si>
  <si>
    <t>a24d6be10eea9e2967f66cdf3bc23bce2c8f0dc6</t>
  </si>
  <si>
    <t>797dadbe083c0f28bc80171149d15ff6201759133dd3eaa420b269aff71c605b</t>
  </si>
  <si>
    <t>17b1b2c72135634a0764fc715f3bf96f</t>
  </si>
  <si>
    <t>62bb6405dd0bdf18c4197933750a5d2e0622b01a</t>
  </si>
  <si>
    <t>5f72b703ee694c1875670bad70800708b49d40e26577bc0eb417e71cf5282286</t>
  </si>
  <si>
    <t>68a29ae2a290f6c6152cca76ac9c953f</t>
  </si>
  <si>
    <t>cce179174b3b408430443733bf15dda1bedd88a4</t>
  </si>
  <si>
    <t>6f7e849d93ae6791e8d0653b905aae8b0593096f1fe4cb017777dabf02334b88</t>
  </si>
  <si>
    <t>fa2ace3d378a128e79d24b544f65fff8</t>
  </si>
  <si>
    <t>d1469333373a8538fa0fd548d32c618c205d35b5</t>
  </si>
  <si>
    <t>b8acb6c9ba32d1f1e285a44059ad950c071cd0060912001901dcaf2b715379a1</t>
  </si>
  <si>
    <t>824df92374ab73f4975dc5d4be868a15</t>
  </si>
  <si>
    <t>404f20ee0bde7d9e96760af1d0aeaad0c33f2171</t>
  </si>
  <si>
    <t>f58d6d61fb80844069f4405e59fce52be06cdbb12dc0ab4290c591490b1a3fc5</t>
  </si>
  <si>
    <t>14fb4c2208ae11f5c0ad3b33b35559e8</t>
  </si>
  <si>
    <t>31d1312ba4feeb562fa2b5c1e43b0959cdac00f4</t>
  </si>
  <si>
    <t>b1edd0e9c24ea9cc5b45d2b795332736ec86cb06b019f98f5ca9f55613893512</t>
  </si>
  <si>
    <t>4686479cb1d5fad4672980d0f72c21ef</t>
  </si>
  <si>
    <t>5ebf690434e0731e33e649792b780588af85843f</t>
  </si>
  <si>
    <t>02a31022e1e829f4d6f854ad5c8c03fd0350dfb5b1f74b585dcf419711e185d4</t>
  </si>
  <si>
    <t>8660d82d387edceb153240d6f4f196c0</t>
  </si>
  <si>
    <t>f3f10a9fa3b7a7f9d91b71492541a5b62c0b6832</t>
  </si>
  <si>
    <t>0ef7b9fde6906f917672a7945135786ea0b89103c095e360c896b00b87bc5eea</t>
  </si>
  <si>
    <t>2ad4a199a4771fa3089c8a7b9858d41c</t>
  </si>
  <si>
    <t>adb595c7d0eedca618c4fb8d5341459bf4cb7f06</t>
  </si>
  <si>
    <t>7d974d5a314a19adf76cdd29618acbfb6a61d1cbbdf150ca1c62b88cda9e79dc</t>
  </si>
  <si>
    <t>c914c0811fe4dc763baa9441d9d07718</t>
  </si>
  <si>
    <t>760b9682c0d4f4006b2e6566cf2a70723510fcd4</t>
  </si>
  <si>
    <t>81e134bbab28a83e8bc9111768d7b893b2fa5fa3d51bd44d2ab49b4019896da3</t>
  </si>
  <si>
    <t>05eea8f9d6cc3fb1c6c2bbba6d1ac6be</t>
  </si>
  <si>
    <t>71b10cf6e29c44386d4fe4ad9aff5ad735a27266</t>
  </si>
  <si>
    <t>7e9b765dcb6f18fdf6e8c4047890096a84d02bb2af93027b0baf3332e4ba1198</t>
  </si>
  <si>
    <t>40ea572477512b378f06ea407059447e</t>
  </si>
  <si>
    <t>2b1936840ac90f82a52fb8b09b30af706385fcb7</t>
  </si>
  <si>
    <t>8ffa7a55d76a79edbbdb025292dc9edc60b62715793f3f708940b7c067f06d23</t>
  </si>
  <si>
    <t>b91b3ed64abffe169c559b5712ba4522</t>
  </si>
  <si>
    <t>cc74bd96dfb7fcc8589904376231c6841c200c45</t>
  </si>
  <si>
    <t>22e804daaccc26ad33e14a908dd7376280705c121db523e76d3843e53a94f26a</t>
  </si>
  <si>
    <t>d1e660cc28373bd6c38783021f9d670b</t>
  </si>
  <si>
    <t>1054158097afaba9e42b77a96fd0d0dd4443eca4</t>
  </si>
  <si>
    <t>044685b4ab7d6662478a46d8f991da88a69bb8b73c66ce12e48a4570c3a5050f</t>
  </si>
  <si>
    <t>39b382ded4dd1eccb9f9b3929c9de744</t>
  </si>
  <si>
    <t>76ebb8ec1ce7f3e2a8a0c319dcfbfee4dadd102d</t>
  </si>
  <si>
    <t>6a910ec8055b3844e3dd14c7af08a68110abc9395a88ab9199e69ed07be27210</t>
  </si>
  <si>
    <t>adf9e9426ca514009298f040d626f0dc</t>
  </si>
  <si>
    <t>90312e9a1f05c35512b450de3a610369095ccf1b</t>
  </si>
  <si>
    <t>b6023a3df41ccaf6efd29754c13bb8495037f44610512f923a50156cf3742608</t>
  </si>
  <si>
    <t>aea5744df9a0d5c4c7f94047b3e85ed1</t>
  </si>
  <si>
    <t>84d6360deed9dbd97f1001fe7e4f152bebbcb32c</t>
  </si>
  <si>
    <t>f3150e460c6f8fc2387b1a1e0fcea997c2ca528dc9c87fd4fa1797822e2793f5</t>
  </si>
  <si>
    <t>be760466a061b3912bad28c5ad13c3b7</t>
  </si>
  <si>
    <t>148266112b25087f10ac1124ea32630e48fb0bd9</t>
  </si>
  <si>
    <t>507f386cda99a321f7c5c3b88e91532e154fc98d177904086710bdd73810c2c7</t>
  </si>
  <si>
    <t>a33e09689a641e733783678a1d7b09e0</t>
  </si>
  <si>
    <t>beede00b4fa5acf7066ae149edf58416f576b826</t>
  </si>
  <si>
    <t>5c337f8f46e5fdad2ab0e4999cff0c47665baa67c097b9adf3f42184ba430063</t>
  </si>
  <si>
    <t>b17fc4f89d67f909f9c1be37b4b61e73</t>
  </si>
  <si>
    <t>27411e3964b087ef70eba11da338f816f42df129</t>
  </si>
  <si>
    <t>9a4d9f894392a8efce54c4477b833603a3fd805bf830e5152caabdfd9cf5cd49</t>
  </si>
  <si>
    <t>86c4d4608c8516dee951991635b1dd3b</t>
  </si>
  <si>
    <t>3380a4120b87606a679898850fc204c81cccfd43</t>
  </si>
  <si>
    <t>e5b46463528b343a9a7d6d169adc71d76a80951e946400c721d14d480230aa2b</t>
  </si>
  <si>
    <t>733e0f199b91424bb6f4d3baeaea3688</t>
  </si>
  <si>
    <t>f3c8434fe22cc694412e58348a4abe51aac12081</t>
  </si>
  <si>
    <t>24feaf49823e9957a042307847f0a56ae03e289cff756c7aea14ca78d83a2c4c</t>
  </si>
  <si>
    <t>0afbb383c5cea9f11202d572141bb0f4</t>
  </si>
  <si>
    <t>2b4a323aed4553a5f7bc221d4ed159dd45a3fd84</t>
  </si>
  <si>
    <t>e45665f44e8227a6e55d39322bb1c80e5197688c19a6ddf82dd8e6042f28c394</t>
  </si>
  <si>
    <t>f0c8634e7eec1a0572b3698266c7a6b5</t>
  </si>
  <si>
    <t>75b781e1fb696adbd17b923ee4a90506b40eb010</t>
  </si>
  <si>
    <t>70745e91f08dc1c972ed461adecc9c2d537f00add90edfbeaf4b6655a00de13e</t>
  </si>
  <si>
    <t>65a1e322f9f2c5b69826e2017a724a48</t>
  </si>
  <si>
    <t>db486af6591d117bb9403deb16b697dbf440acf6</t>
  </si>
  <si>
    <t>a6b7fed641ded67d4d43c1aad78891c031c8b8baba273caf9989eee4ab1298b0</t>
  </si>
  <si>
    <t>5e65e59191541ec765225a6d1ebf3c05</t>
  </si>
  <si>
    <t>ab1e7017671ec8c3e5ef8834b70b3e37410906a7</t>
  </si>
  <si>
    <t>3d55995d99dde8f7a979f02fe4eef231f73708a1a3a44c724c4ffc955c7a2905</t>
  </si>
  <si>
    <t>8375853ba73970fa9eb73dfb9777d981</t>
  </si>
  <si>
    <t>3f306888a051bc42d9b6315276be35bd3a524b8b</t>
  </si>
  <si>
    <t>aa9b29baf8ca1d193d3dcb8d97fa863a4ed4e3b0b29d6f9dbb743f978ba85aa0</t>
  </si>
  <si>
    <t>fd1702aa45bfcd3a544a6742369905d0</t>
  </si>
  <si>
    <t>6cfeb57cec97cfac36d748931dc9f791a64f6f6a</t>
  </si>
  <si>
    <t>59e1711d6e4323da2dc22cdee30ba8876def991f6e476f29a0d3f983368ab461</t>
  </si>
  <si>
    <t>060c269ae3d51c2cfe5b08ecfef6c1b2</t>
  </si>
  <si>
    <t>e62b6238fc23b234b9e8c35062a7a1bc61f22901</t>
  </si>
  <si>
    <t>ed8dea5381a7f6c78108a04344dc73d5669690b7ecfe6e44b2c61687a2306785</t>
  </si>
  <si>
    <t>06b97dc869dd689de011aba003ffc8e3</t>
  </si>
  <si>
    <t>b0a9fee594d2127eca2bae9060902580ff7b903c</t>
  </si>
  <si>
    <t>a7b98dff1c5e41ec6ed792777ef0efedd1bc658726d4fb1ed7dfcff6a952f84c</t>
  </si>
  <si>
    <t>1e54b299de063645974a99810a3a0667</t>
  </si>
  <si>
    <t>59040824a53fd84a3023a49776b6fd6f7c0eff75</t>
  </si>
  <si>
    <t>eb109b5d199e027c2d45e8358f14af8b82f60c4200401e4ef65422d59a774465</t>
  </si>
  <si>
    <t>829853027832da4b266e4ff15245f174</t>
  </si>
  <si>
    <t>64cb9f5da3ddc769b438c43b994e47487c744cd2</t>
  </si>
  <si>
    <t>43f747918949bb93597bfe4622f9a197ad15a41189662371467a51f1d0c627db</t>
  </si>
  <si>
    <t>4e3636129bbffc1814c37e2e39662ecb</t>
  </si>
  <si>
    <t>31894adfa27809e7cecdd5bd42d49f8513c1d8c0</t>
  </si>
  <si>
    <t>f4c4eec20fc332f2c59b3802f4e81bbcd85a54a5f54e627d6a2982f316af526f</t>
  </si>
  <si>
    <t>9ccef64b6794cd9de12fe4d25ab9376e</t>
  </si>
  <si>
    <t>a0aa6fc0f7bd33129e74a8c5d8977a56dba8ccfb</t>
  </si>
  <si>
    <t>bfdc3d72a69f8b5d91dcd726788840e6aa5d3c748f71ef0cd047de44f85e2798</t>
  </si>
  <si>
    <t>ccfdff43425224b0d822bc1e4b8589db</t>
  </si>
  <si>
    <t>cd1f7d9357ad68f3e7983649440cfc18a25ec469</t>
  </si>
  <si>
    <t>c251ca3c41de3ba2ec06e9491487ed38bfaccb98ac0a400d3a74c1ae48306f8a</t>
  </si>
  <si>
    <t>c851268dcaafc321400f565979a4df2b</t>
  </si>
  <si>
    <t>208b7f251f1134f7cb778ea851b465d198d00aa0</t>
  </si>
  <si>
    <t>dd8594859e85974dd3d93749ef8d401e8c3e189b7fe9ee009833825ecaae57e9</t>
  </si>
  <si>
    <t>0739c8b902eb6b89666d31b744eeb90e</t>
  </si>
  <si>
    <t>2f430c35f7f0e817aaddee94059f9bf235135d5f</t>
  </si>
  <si>
    <t>fe75773013ba1b567a4597834f6a303a9526437ad2b549258e2a1359085ee1f2</t>
  </si>
  <si>
    <t>0e00c4f6ce18f9e1e309b68434cfdc1b</t>
  </si>
  <si>
    <t>be85d47c36b2aea8d6f176b90da1d31aefdcfc9b</t>
  </si>
  <si>
    <t>bc78cbeef4d5b14e156fd979e57ff94720d8c2b4613a6e34817d29c9d13aaa4d</t>
  </si>
  <si>
    <t>f4dd3edc06d2f0725f6226bcca059d94</t>
  </si>
  <si>
    <t>7e291a6214238bd90234c502148ad1d77520c654</t>
  </si>
  <si>
    <t>bd733e383acc0c61770a8b124bcc1e2c010d5108a7be724d0798aaebd1fb4ba6</t>
  </si>
  <si>
    <t>e2ea3d817af6c32f25d96ed9a110710a</t>
  </si>
  <si>
    <t>e936c78143256903e9b5e13b521c9918a84f17a4</t>
  </si>
  <si>
    <t>a6996f4034afe3064cae8baf644836400a48a6fe56562d878a918cac95ff1361</t>
  </si>
  <si>
    <t>1ab175f95049f82ce936ac0fddadd7e9</t>
  </si>
  <si>
    <t>bce6f7598cfea602fb9b56307823d79bc9b9feae</t>
  </si>
  <si>
    <t>a6dcca46cea11dde02ef0120c8a3437400162fa0e520c776dfd5c66723d5e273</t>
  </si>
  <si>
    <t>cdda16daa0aa2ead514cdfd1c0d912a7</t>
  </si>
  <si>
    <t>1c6da92d7d327e56b47d87e8aaf6e0adbbe98b10</t>
  </si>
  <si>
    <t>5caf6a11c38533ce5adeb02dacc0480f33cc45f1e68bcb194872696ba640dee7</t>
  </si>
  <si>
    <t>6d733b78c52979d5253e0455b02f2482</t>
  </si>
  <si>
    <t>d16754da656cc43d937af77b97276703964ce550</t>
  </si>
  <si>
    <t>74b7f900dde6434ea761ff45020d19539c6d5c758abb067e4630951f4a341e48</t>
  </si>
  <si>
    <t>919f72fa232cbbce4451641f222da525</t>
  </si>
  <si>
    <t>cabd25bf0eb881b83ad2ed94a60444ca9ba15e85</t>
  </si>
  <si>
    <t>f9d0f5f861608aeca7e9bcb7da0286ee20b3132c8da0028d893d694c19f3f32e</t>
  </si>
  <si>
    <t>e8b785acf7efa82c69dfb42af5e52f9f</t>
  </si>
  <si>
    <t>6f7a4b1c1ad007db6b2a97a7f7855d8ae2890b11</t>
  </si>
  <si>
    <t>92413e60ee06bb1ca6212ca041db7f3dd9838432620bec6f84aed3232eb02e4d</t>
  </si>
  <si>
    <t>2cc191de18a264b3b2af1a1856ea9a2e</t>
  </si>
  <si>
    <t>bc2931cd7817dccfb6bfcf96bf8cf2fe31b1f212</t>
  </si>
  <si>
    <t>e2c50ad78027930b02a89c1d7a42696657dfba7170901c9cd1f2568eba2c3330</t>
  </si>
  <si>
    <t>fa3a2712ba583d532691ba642bef3086</t>
  </si>
  <si>
    <t>2022c5b02cbc0c2d3ae45abb61c0049d1346606d</t>
  </si>
  <si>
    <t>e7060fe4514e54d35046b94cb6db4123a3e0e7697e14a444c367b3a9ef3f0081</t>
  </si>
  <si>
    <t>3bbc51243b9f2840d06d4f89f319252e</t>
  </si>
  <si>
    <t>35a43cc60d187dbdda982ca776e19386a8943ed8</t>
  </si>
  <si>
    <t>f494b256e152dcfbbb3f805979c4d8c5aebfc608f6dbeaab115f7df85e05e9a4</t>
  </si>
  <si>
    <t>fefd94efc4ed27c4d6376c5e8395b6d0</t>
  </si>
  <si>
    <t>a472f16747cfc1fde29c754fd688cf47d3f556f8</t>
  </si>
  <si>
    <t>cead764d90396eae1cf897d6ad2fbc4ed5d7c63b6dfe8e71e889707d18c35768</t>
  </si>
  <si>
    <t>5f73df576b36b678341ccd48d6f83029</t>
  </si>
  <si>
    <t>bb688251c8ebd8b95917db8f60b1083120629928</t>
  </si>
  <si>
    <t>9af3c4f8514d9c318ac90df6fc0e3a0278b41247ecd568b30a8266d0370f3eb0</t>
  </si>
  <si>
    <t>a771e37035e23e4df7a5437ab531abaa</t>
  </si>
  <si>
    <t>43bcf1a1a8983cdab42cfaa186b7c01f654b8b2d</t>
  </si>
  <si>
    <t>67321f7849eaa0a82620a85d2e31776f47ff240ce87e1699aae9c064b68dc82d</t>
  </si>
  <si>
    <t>e05e0673d43cd3787de23ff6282e37dd</t>
  </si>
  <si>
    <t>3c8bc983802a93c830f95889518a7ec9fd4a100e</t>
  </si>
  <si>
    <t>8c1758d0f4d3d07399fd7532adb36cd620497d44b9babfd395fe973ddfd3f4b6</t>
  </si>
  <si>
    <t>7539a9ca504d4ab652a4dd135fdda17c</t>
  </si>
  <si>
    <t>6c74276a5f8d3571cd4d5782ff5c5e847b23cb70</t>
  </si>
  <si>
    <t>a71eda648729d1540b1e14a3016cbdd28fb6a50bbfe7c3a75f2e582d13ac24fe</t>
  </si>
  <si>
    <t>0be23c8c501d112424f75ed28ff575f9</t>
  </si>
  <si>
    <t>96fc063d5a9096fca3c62aacf273e747578a8255</t>
  </si>
  <si>
    <t>87e1a5f24d3e1a8453c610a995d1ccf642cafa4a1e2bb934b7c19aaf0209fb9e</t>
  </si>
  <si>
    <t>81ba55e23a7eaf2b9e14b71121df080e</t>
  </si>
  <si>
    <t>6a84c54ef150916b3c45f068e96f0e12c3d0776e</t>
  </si>
  <si>
    <t>e34879d783a6d0d0bd71e9bd70b911c31a33e60c6bfae4c5c8687d9e3d3a56fa</t>
  </si>
  <si>
    <t>dae40d112328bd726f00f5c4e67b8fc4</t>
  </si>
  <si>
    <t>c4237435c752f13f6b0d087b263fc3319356e53b</t>
  </si>
  <si>
    <t>8e8bdc3a97d4a0c44228868f4fe2358137278fdf4d5fab5bdbd7151f1f20571e</t>
  </si>
  <si>
    <t>bb7167a2f10976a443150fec4457bb3b</t>
  </si>
  <si>
    <t>133d82272de1c8a97785c2446dbe8e10327652e6</t>
  </si>
  <si>
    <t>0ccc361b739b41ec3bc73ef58fe405e98dd9f752744e619b8c43c3e3319790a1</t>
  </si>
  <si>
    <t>ae99af47e843ea18d19b386b03293fa6</t>
  </si>
  <si>
    <t>3e924dc1409ac54e0d3c096addb77a5bc516671b</t>
  </si>
  <si>
    <t>59b2cba4afc33a75ce30c80850a06df08df6ce7aea1566f018557cce99345cf6</t>
  </si>
  <si>
    <t>131b905728a4c7efb649cc58cd2225df</t>
  </si>
  <si>
    <t>910b9769dd287fe1f3ab2ad428a139762ad4f6bb</t>
  </si>
  <si>
    <t>90b1d9fa86b0bee27ed54779bc58c7fed33f7f0277f3ad1fa8c4e20902e21b02</t>
  </si>
  <si>
    <t>2b42eb70c741ff73bdf967a7a713d02f</t>
  </si>
  <si>
    <t>1069fcf943aa3b21e97ac813d7fbe5a9d2890903</t>
  </si>
  <si>
    <t>23f9ffd44e61db7b4a961e65575256d866784c0d346b9c719a4faa5f91803c67</t>
  </si>
  <si>
    <t>5b9f65c944ed3e6238da080501a29067</t>
  </si>
  <si>
    <t>427cdb735a2d2efc50a18162b511cff6ae9d6af7</t>
  </si>
  <si>
    <t>be2b5ef2e612e34e669e9ca221953ba3c95c858228b49544f1c119f55e2d6391</t>
  </si>
  <si>
    <t>2a3821cf6f3d6c3d23ea6b9019fa5eab</t>
  </si>
  <si>
    <t>19d2f6ec86025d84ed143b43bc200dfe466f918b</t>
  </si>
  <si>
    <t>b619fecbc5bc1d2195538763eb06ca7ddf2ee7c0cf2b29c817ed1aa0ab1427a2</t>
  </si>
  <si>
    <t>3cbedd47c006d4d2c86ee77eb7fde7d8</t>
  </si>
  <si>
    <t>29d6806640d6325dace1dee035741e9785191af2</t>
  </si>
  <si>
    <t>5278c205ce74bbb83f2f26e8934a09ae12aefa3c6c12619c1b74ca6370efc323</t>
  </si>
  <si>
    <t>1093587fa61208c51e2116f3b3c1ede5</t>
  </si>
  <si>
    <t>c7fcab308500fd9502aabd7e318aff3750b7633d</t>
  </si>
  <si>
    <t>00d7094d9bd9a252a25c9324a767b9f5d34eba8ba0a4582f39d7d988627f0c40</t>
  </si>
  <si>
    <t>76f3cd13024f457813f343d0ffd6679c</t>
  </si>
  <si>
    <t>1508a243a7ad7d0ab3df966fca37399c269354e4</t>
  </si>
  <si>
    <t>c7b569df3a9e860a3a11b09aca6ee653c46673d1c551b36afc1264795ed78fe4</t>
  </si>
  <si>
    <t>896c1b571a897f083497a05d1e317a43</t>
  </si>
  <si>
    <t>28cd7369e4c7d9ea0df9a10600d97e444dd483f1</t>
  </si>
  <si>
    <t>b57e3641b939027a0b80d7ce05a8575c3ee7596ad1a38965dca3899a74e4ae6c</t>
  </si>
  <si>
    <t>9b1605bfabcfab6e32ebadff96e8785e</t>
  </si>
  <si>
    <t>5a75c6b27a83fdca3c08778425c6f5839f163054</t>
  </si>
  <si>
    <t>fee15285c36fa7e28e28c7bb9b4cd3940ef12b9907de59d11ab6e2376416d350</t>
  </si>
  <si>
    <t>6faf4af09a48b8ccbb1e6a88d7fa1915</t>
  </si>
  <si>
    <t>b6f6c874ff7be9075630142f8e4a65b6576f23fe</t>
  </si>
  <si>
    <t>86549d10f34f197d69d7525bc01644cc36abfc40918410858cc5a82b9c802f3c</t>
  </si>
  <si>
    <t>44ebbda7e4ed4c21d11ba3b9e2b3b485</t>
  </si>
  <si>
    <t>feccfb9e3cf62a672af80160c351dac384fa26d7</t>
  </si>
  <si>
    <t>f4b7e6b558e760fa19bcee7f45835c5757def7588d68620e3f16e83a2c58ad19</t>
  </si>
  <si>
    <t>391250b868a9361199ef077a872cb14c</t>
  </si>
  <si>
    <t>14a6e46be7863db3090d81a18d4e080ac005f437</t>
  </si>
  <si>
    <t>8c59c5626f21967e5f5675a1582a143b9c56a517d4920d21e7a0400713aa3320</t>
  </si>
  <si>
    <t>2fa2fc5128c997d2d8b93a8184a142ad</t>
  </si>
  <si>
    <t>e053c29426b1eae5e0b9218aff8c9e06c59c93ea</t>
  </si>
  <si>
    <t>820f6dda7b4ec53a54468354dd388cb270e83c5d23ba04185b6e465c82d2c0bf</t>
  </si>
  <si>
    <t>85843f6bce45e73ae01407f2408e279d</t>
  </si>
  <si>
    <t>752c86f276ffc336751d9a9acf9e1799f2ae749e</t>
  </si>
  <si>
    <t>aeeba659ea837cb2f03cea677ff563a4443caa3613348768341028aff128f85b</t>
  </si>
  <si>
    <t>2b7401034a6510b71688876ba51af4f5</t>
  </si>
  <si>
    <t>7776dda0205be1ddf90aa6075e1c4a7c8014128a</t>
  </si>
  <si>
    <t>a749d54f5194ee39648e25c85200a8761efd7a64300a055b40ab31c47016e8a8</t>
  </si>
  <si>
    <t>75872dad5c13515582c1fc57f4735ab2</t>
  </si>
  <si>
    <t>e6069e3b3de026fbc3b1b020f4ad7824df404fea</t>
  </si>
  <si>
    <t>ca7affa714f6281228d48e0d0d6fa61e1de1a4182fc567a54d404765159f06af</t>
  </si>
  <si>
    <t>b44c5540e020963aca89f3b9a96beb35</t>
  </si>
  <si>
    <t>a6f77d33e4331ada5e27949b52d84b9bb09ddfa7</t>
  </si>
  <si>
    <t>c689d4630329593ad30c651699f31398438757e1300a07b30109c5d7b105d0db</t>
  </si>
  <si>
    <t>36cde5fe20611639589616b0d9b4c1a8</t>
  </si>
  <si>
    <t>1f64e14c937c23747b2fe9fcb637b146f20898aa</t>
  </si>
  <si>
    <t>24685ae80833bb2a534ca942681d445795038cbb83be3bb19844c17a7a4b6398</t>
  </si>
  <si>
    <t>4f34a0fcc16ae643624d1f5a7d048a99</t>
  </si>
  <si>
    <t>e06fa1e305a1d48c40d063c73a443101f871fa6e</t>
  </si>
  <si>
    <t>a5bb0ea33b6b38979f300df82f36fda4173bc171332f6dd2d005ef816f7feb89</t>
  </si>
  <si>
    <t>97d78451a9404b8f96c9cc0631fd970d</t>
  </si>
  <si>
    <t>a22b18816d2e370ba754bfb86f2a3fa6d31d5964</t>
  </si>
  <si>
    <t>57bf42e523764f470c3349c87a7777ad40bb5e7cae2e400f4d62738ccd669264</t>
  </si>
  <si>
    <t>f55302a489f66d9eb58c26fb44281cc7</t>
  </si>
  <si>
    <t>bd962959301d812c11e9ae05df04e27b168dd1c3</t>
  </si>
  <si>
    <t>54ddae485b6126f13acf0dfc773bb092891413fedbc0795ed80baafff7b1c161</t>
  </si>
  <si>
    <t>84d92de8dfca97fddf767943abd1d5c1</t>
  </si>
  <si>
    <t>fcc9817f45552ce6d792d4640c021154f6dfa56b</t>
  </si>
  <si>
    <t>977cc7fd45f54546066ab08ae04f31876d2347948b2631a011756f2a45f8588e</t>
  </si>
  <si>
    <t>7c516dac6a1b67e8d5b4666980b2268f</t>
  </si>
  <si>
    <t>7a98db9e79e2800ff3989078c6cda5678c14e75d</t>
  </si>
  <si>
    <t>573c2cd0ad29521725e0b0cb9bf4e796686905f50a07bb0d33349db7244933f5</t>
  </si>
  <si>
    <t>f4df3376782c0eaa8f6f022b988035c6</t>
  </si>
  <si>
    <t>95ff6fab8dea1ee21a0a2fb489698db00e5faed8</t>
  </si>
  <si>
    <t>29e1ee4856bec184ec6822034ecc1d7bd394472dcf6f276eaae531eca6d14fc8</t>
  </si>
  <si>
    <t>5a2ee7513b5898b7fc6a4ec829f29b78</t>
  </si>
  <si>
    <t>3e7daacc43c343a0e676430d663e3ab1a4647c39</t>
  </si>
  <si>
    <t>88fa663ac8cb6a6a0ea358092c6bccca9910374233810f29e3be7b767764db23</t>
  </si>
  <si>
    <t>96139f3d1899d69d72ead5821dacc7d4</t>
  </si>
  <si>
    <t>3cbc178968d0e97cb7d5faa36b236764dcb24f42</t>
  </si>
  <si>
    <t>b0444f877b7ad4c25fe71efb56e5f763423c48cca69ce07f62431445144b229e</t>
  </si>
  <si>
    <t>a3bf0d591d04d6dfbd251bcefb54c93d</t>
  </si>
  <si>
    <t>c3182c40f2fe856bca12e4677743158a6955caa4</t>
  </si>
  <si>
    <t>e3489d55241aea407b81ee00df4b069813ee1352c356080c3dd09f69a934ab0e</t>
  </si>
  <si>
    <t>7de232781e61d7a4c688e01fbea4fc88</t>
  </si>
  <si>
    <t>d1262f761601dd15a2c8e96d026cdcc6cccc485c</t>
  </si>
  <si>
    <t>502aa2cd06c5efc9ac387ff7f8379778d397ee3de02c9099497926a9488a4251</t>
  </si>
  <si>
    <t>3d65dc45ccfc2b178b30bb282708a98f</t>
  </si>
  <si>
    <t>4b388517c1554ce7293092654ab058619c27495e</t>
  </si>
  <si>
    <t>4f12d48668f703f9db4ec77741357ee649041dda4f463b5479cb84555bfc1a64</t>
  </si>
  <si>
    <t>49c19c0aaeb04d00ce5d9d637e0f25b4</t>
  </si>
  <si>
    <t>ffbc38c8968b3f2da192f95e6aff370110c10464</t>
  </si>
  <si>
    <t>ba575881d85dff2ce0ef54fab4ac4c4391743855041eddcc651c693b7490bd87</t>
  </si>
  <si>
    <t>f59a1c090d6b18b22bf05bbce48f6b40</t>
  </si>
  <si>
    <t>709a478bab9c3a2901bbca956d43455dba6f07a3</t>
  </si>
  <si>
    <t>ddf95943bdd444dcea644b6cb2a88f6855e215e388acb876cf63c40695e8ff3d</t>
  </si>
  <si>
    <t>470ad4b61854c35f2dd12ec7b0ebff9c</t>
  </si>
  <si>
    <t>3ac2f508733e9decc4172389de8fea20fb10d412</t>
  </si>
  <si>
    <t>559e99ffcc9faaba1dc85a3156a9ddb554698b124026a83952fc04153605b24d</t>
  </si>
  <si>
    <t>0ba5bc52f9d93a825526744aeaab509b</t>
  </si>
  <si>
    <t>8c4604aa8cd20cdcc0655d5de89d8d9f136e496b</t>
  </si>
  <si>
    <t>eb8306b2b961de3cd2f48a4bf07d4658622fa638ec0125c9af9be6a6c37a74a5</t>
  </si>
  <si>
    <t>2a487adfc39f8f2c8691dd23a52b473f</t>
  </si>
  <si>
    <t>879188bed55a66f5de2fc8647b7b2e785934ae25</t>
  </si>
  <si>
    <t>61b92390a92bd40a9b97102878ced62e5d672d80c356bc91039ba2b49753d2e9</t>
  </si>
  <si>
    <t>f067fdde6bad634e1e1af14188ea88d5</t>
  </si>
  <si>
    <t>c31be8eba343f168579504c2cfae532ebf866bea</t>
  </si>
  <si>
    <t>f660e09464a255542e3d78547bf508b291b3f27d6faabd6de533639d8a9dbd2f</t>
  </si>
  <si>
    <t>30f323e7eb250a3279e67eea805ff224</t>
  </si>
  <si>
    <t>0ede02215b1f5ae417809cff8d05a7bfd92fc3e8</t>
  </si>
  <si>
    <t>0f64b43ecc5afdbddefbbe7ba45722cded15748fc5f5e81c018937de724e6d38</t>
  </si>
  <si>
    <t>fa34aa926df906293c74af95373834f6</t>
  </si>
  <si>
    <t>1a3ef0b9eb472ef73e230334e8210592b4afc0b7</t>
  </si>
  <si>
    <t>eb112e3344100cead311dcb7ba0298a19a48bc44af2908b2d9463b4f62d6ba77</t>
  </si>
  <si>
    <t>ed5e961370563b91470fc2841d4f06d9</t>
  </si>
  <si>
    <t>e61e64aa04bf85f88e305a1ddd378283df90df02</t>
  </si>
  <si>
    <t>d14d9da8814768d71898098a440bdc0347bca256e9dd392886d74a12163598bb</t>
  </si>
  <si>
    <t>438bb32d8793da9d809564f51b32c1a5</t>
  </si>
  <si>
    <t>3f4d3480609646d07fa84e5a34439e607bfd2969</t>
  </si>
  <si>
    <t>d194034aea6b209fdb3c39cbe12aa0ce42143ba06e855df83b1f8848f1738acf</t>
  </si>
  <si>
    <t>562d67030434843b467fc5f5823868bb</t>
  </si>
  <si>
    <t>1406cedfa5c2a551ea09cb28f16412b9bebca399</t>
  </si>
  <si>
    <t>24e8756fbfa60770caf7ec2f30bd958c1dee47de1f1dec10ca57dacee2971db3</t>
  </si>
  <si>
    <t>8bd85657c6f49b1b3b81b0176b704fd9</t>
  </si>
  <si>
    <t>0b6ef16fc237b44813769bb7d8cf040475ef916d</t>
  </si>
  <si>
    <t>9a6eb8caff54450743c0fdbd2b3baf7d285cb719ce40d63f4f6d25fea14fbb52</t>
  </si>
  <si>
    <t>e77ea6fb1ff3e1735f0712d48d19035a</t>
  </si>
  <si>
    <t>93895286173eab436be7b661f09952cd560505f8</t>
  </si>
  <si>
    <t>5f3257c6f19dd16ba880b431ccb7d0ef0c51a2ef7a1e3d5b14efedba34f3d56c</t>
  </si>
  <si>
    <t>d666c15c3945a5df8be4e44dae2a794b</t>
  </si>
  <si>
    <t>de6cc43af400f49a17d9e10f74c845f263b33348</t>
  </si>
  <si>
    <t>96b359b07fb8f2df6cbb54e217a311f04a09a35c5f7629f9a3e59e3e55f0400b</t>
  </si>
  <si>
    <t>719eb838da3086757d734e714693b3f7</t>
  </si>
  <si>
    <t>a510144d7406027960e4ea479e6141b7d723599a</t>
  </si>
  <si>
    <t>be73990affb5a559127094b6869889e821b872eeb774940af74b44ee3b503054</t>
  </si>
  <si>
    <t>1c353e433116455afcaf842f0b62eb7c</t>
  </si>
  <si>
    <t>ee93ad2cc23ee3167b9c1e983376a99fe3a29b6f</t>
  </si>
  <si>
    <t>c4696c5e7b5460765137bec518613f49c802d28284e53b01326c5c160be07c00</t>
  </si>
  <si>
    <t>1be4ae84237caf2f503f17f68f243dda</t>
  </si>
  <si>
    <t>d9c3693a72a053482e3ee6e4d5ddf98147ac694a</t>
  </si>
  <si>
    <t>b7cb1e4e2d3e6fd0e689da18001bd5dd5e6de023bfc977fb21285771ef5fffb4</t>
  </si>
  <si>
    <t>16dcf6ff6b7c8d7e91eb214bafa25bac</t>
  </si>
  <si>
    <t>9435d984cda505d4e5c80d1b2a8788b7e9363857</t>
  </si>
  <si>
    <t>c1c7034ea634b250f52dc7c91ffa4fd92ec69195a28bdf782c41395de059880e</t>
  </si>
  <si>
    <t>2ce87286192fbdec23f2b409505d21e6</t>
  </si>
  <si>
    <t>7cab538eec79949b233b88370fc59cbb5805b412</t>
  </si>
  <si>
    <t>e20520513c244d808fdecdc4d243fa5b5f5e0ce741dc9595a0b5bfc6fbfbbde7</t>
  </si>
  <si>
    <t>e19e520794acb8624170f5514ed24485</t>
  </si>
  <si>
    <t>443fa555bea4756144b8e2ae6823fc14a98d5987</t>
  </si>
  <si>
    <t>ce71eaaf4df01668ca6953a9783865d0d9d62cabca20621fe343d199e2e0c6c5</t>
  </si>
  <si>
    <t>9d246cd41e005db522a6f8e0014ea52c</t>
  </si>
  <si>
    <t>6f3833a318789dccd2005d0fe2f423832bc1102d</t>
  </si>
  <si>
    <t>215cfc8b600a2cbd47e8c17511844f7d668fc9b7971a8ccd987e42915c6757ba</t>
  </si>
  <si>
    <t>d27868b3d03c6d9ba7a13f27479c4676</t>
  </si>
  <si>
    <t>d74c34c2f81dd14ea21e14ac961b89252595f3f4</t>
  </si>
  <si>
    <t>385ef6883f7e1ac527d8d5d3de42d4b5f8a3d2b42b8a7ecb4639bc295e4394d1</t>
  </si>
  <si>
    <t>4668a8be8db5bc23fcd4e0b2a237658b</t>
  </si>
  <si>
    <t>21dffb8590a1275b104e55685a98de0e1314073b</t>
  </si>
  <si>
    <t>a6416aee27b2dbbcf1049d584f2a18ed3af70306644a35bd61bc0dcaac0b3d68</t>
  </si>
  <si>
    <t>1fb5c274969ad2e584fc17a5f9f8073a</t>
  </si>
  <si>
    <t>074a043bb511ab94988f742be3529204787e1715</t>
  </si>
  <si>
    <t>817bb4d442a14271b9e33e6573b3bf3db96715626a632a664b8e8f2713d77b26</t>
  </si>
  <si>
    <t>f7d2605eee153df8b6072b6ddcd6a872</t>
  </si>
  <si>
    <t>2fbf383a03d48b403e1cf928ae0fd6014082d854</t>
  </si>
  <si>
    <t>fefcf8f4578bf279c212a2dca343a29a1ce634731872b5b8a39b610a90f5c8dd</t>
  </si>
  <si>
    <t>fd1e5dbf241e01fded83c4e584e702f9</t>
  </si>
  <si>
    <t>772fed24a1d39fa79fd01005a5812cd0673c3947</t>
  </si>
  <si>
    <t>7f841617e664561f871a3b94f885faf39d0cb241b1cd4368cf3bf60e40bb672f</t>
  </si>
  <si>
    <t>f983263002a2650573c6c6f0348d76a7</t>
  </si>
  <si>
    <t>14ea4b73e5fe7743786c9b2ef8bdb02232bec9ab</t>
  </si>
  <si>
    <t>d19a58e092f4c9eb99d6eff68208fdcbd6c94d35621bab96e98d6030d614b197</t>
  </si>
  <si>
    <t>20fab8f48d4717d4c12a17dd7a681dc9</t>
  </si>
  <si>
    <t>817a71e8d0125d987bb3cf8ba7f84ba5bf783862</t>
  </si>
  <si>
    <t>84d027300fa939d827ccb28a389cc46260fcd62f1e7c0e4243bee51a81c29ee4</t>
  </si>
  <si>
    <t>94133f3d94424e270162665f9b11eb1f</t>
  </si>
  <si>
    <t>76ee224daee49f39522b57400819361784113d18</t>
  </si>
  <si>
    <t>24cd4e1266a6a1a36e0a2d13566269945e8fa05dd3fa8abea0da533104b5b82d</t>
  </si>
  <si>
    <t>e6e0fc4234c5851cbf74d8b6719faece</t>
  </si>
  <si>
    <t>350e0ce681f40e11d3041a3b5c2054f0660fddb9</t>
  </si>
  <si>
    <t>8e928595e7070b05ebe2ff962a65e577dbbc88a7c8b4c02c54317de7be2897da</t>
  </si>
  <si>
    <t>2b8acebafcabdf94b971f0bccd4f48a6</t>
  </si>
  <si>
    <t>9d432ef4bc0b152fcb691f17b052f5cfed42d0df</t>
  </si>
  <si>
    <t>5a10dee4c7bdf442783aafbef7506a9ab1805850d60132469bacb63f75f8e892</t>
  </si>
  <si>
    <t>ba6cfa696744ae7625d56acc0e7b7a76</t>
  </si>
  <si>
    <t>aa81b4e4e509850acd5d7b7132d9a86adbbaec33</t>
  </si>
  <si>
    <t>fa5d8f3f7295a669c54ced89a10df672676222f5b141d11be6342ce6ada909b6</t>
  </si>
  <si>
    <t>062711ce29017d000905f055f58dafd8</t>
  </si>
  <si>
    <t>68ba6b0ec89878f47d21ba5dd84a25051d294526</t>
  </si>
  <si>
    <t>da17bd3ce36c3e7488949d30a36d9a072fcb0c6cf88bfe86b76f78b87f7ea09c</t>
  </si>
  <si>
    <t>621c1d5f84504727301258c864ff8c7c</t>
  </si>
  <si>
    <t>e75dcb6cc0cdd29e3019322c6eb1f1a0f0819c44</t>
  </si>
  <si>
    <t>4e69a7885e258bd850a4044aa3611565d2348046bed8b506769ab30e30aede77</t>
  </si>
  <si>
    <t>f208165d53697afef6345a1e82adede1</t>
  </si>
  <si>
    <t>802b8973fdc6b2527ce8dba07dfae360f6592a01</t>
  </si>
  <si>
    <t>60565c2c5e2d0c45e9c94181dc24d6460afff9087702a0e9286474c265757308</t>
  </si>
  <si>
    <t>0857da402e98471e0edc419392efe41d</t>
  </si>
  <si>
    <t>483a877cdd61df1adcad10965086f80bc76e41c1</t>
  </si>
  <si>
    <t>4748947ab2497b3221a2b36ed5b92f9ce88d4af37a2b39abf3abfabfea31fb5f</t>
  </si>
  <si>
    <t>f80a50c7539b76f8a153e0b1f2780ad4</t>
  </si>
  <si>
    <t>d2d63ce35e5349aaae1c601fedc1fd0515f2a0f3</t>
  </si>
  <si>
    <t>b6b3a2bf3f62e91ac7ad3ea368eb299cc32aeb55f6d4e98997dfa58f5ae70ed9</t>
  </si>
  <si>
    <t>db73e402bbecd8e0d2406351a80107f3</t>
  </si>
  <si>
    <t>1d6415cd419cdc28a949081845b5f476fca934d4</t>
  </si>
  <si>
    <t>d2f8472bd5bd41c1dcbb410e8252954530ce0bd9559f3ca5c48ceedba7f36b8e</t>
  </si>
  <si>
    <t>7133c403c7296ff28184a056078c43b1</t>
  </si>
  <si>
    <t>2412b7a245a96745c5b02eb15c2fe7901176af56</t>
  </si>
  <si>
    <t>82af9ce9081280ffcb603df3d5685201dd781762227908a9674076a0b8041467</t>
  </si>
  <si>
    <t>dfae052fa6e02db9c0b3845e8ff03090</t>
  </si>
  <si>
    <t>61f1ca8417a04c8e82c35ddca910c6437b18c9a2</t>
  </si>
  <si>
    <t>ecb8229b3880338bbe49499e2f02224d72f855a2c96ceffc4ea81bcde54567d6</t>
  </si>
  <si>
    <t>f2cba42684a24305eb4b70e3745cd8d9</t>
  </si>
  <si>
    <t>47d2803cd99b77b92c33ca4b9d43bd5853b9c270</t>
  </si>
  <si>
    <t>46f615472c16fbac8ad2dfe28866716368e4b4e83b395ed88f13d4a2b9023e66</t>
  </si>
  <si>
    <t>88f333320e4662ca05ee46b7291894bd</t>
  </si>
  <si>
    <t>e91ed66d3d287336be211314288974a34f1009f1</t>
  </si>
  <si>
    <t>3d775f1f2da385ed73d988930d9c9675fc2e466098bb5f19c8501a723e14f437</t>
  </si>
  <si>
    <t>d6d09ee133b0118561d6983fa4b089c2</t>
  </si>
  <si>
    <t>71c2761abdff4b493abfc4ff9f279bb954f620a7</t>
  </si>
  <si>
    <t>ca49a0c53792ea0cdc569980f6d646f0dbdecc7244d5d9c44fcee9437ce99774</t>
  </si>
  <si>
    <t>1f0aec6341ac224f1cc3fcec54df3ba9</t>
  </si>
  <si>
    <t>4b2bca2a72a40cacbb249c59f34453f0b47f86f0</t>
  </si>
  <si>
    <t>90a7ffa206adeaff051d1b6af2046472c6c222242511963b3410ed9ea40e4f44</t>
  </si>
  <si>
    <t>41f96aacee53e90608d83e208d65e4e6</t>
  </si>
  <si>
    <t>dbd26c846e03f94aa1451b6b73e1fa138ea5a953</t>
  </si>
  <si>
    <t>00b649e3a6207d114f90010a78dd5d1fdf2397658ce0a229b53c14e39b9ee80c</t>
  </si>
  <si>
    <t>fc0df55336ce245d43948288da4e34bd</t>
  </si>
  <si>
    <t>c92434331d3c41c697bce9365950d2970a01f700</t>
  </si>
  <si>
    <t>07137b1dbc777e2e9da21ed54dafc3b6f5bcd1dd89ebc2fdab6aa8b5e1cde673</t>
  </si>
  <si>
    <t>5cb530286450af3d5a11715105a745d9</t>
  </si>
  <si>
    <t>f4ab634c7e12128e52063bd0594dd710b633e614</t>
  </si>
  <si>
    <t>93e2acb253f9e5d3c4c687bbb577d85774b40e7651cd20e18cf54d2810a31f00</t>
  </si>
  <si>
    <t>e85e4846b75ac06c730fa7b2fa9ea621</t>
  </si>
  <si>
    <t>89249463bef5b4f541ad18514859f374ad4aa5ac</t>
  </si>
  <si>
    <t>d309af6fbc623aef4baf20b6e3a285da979f5e7f64833a4d82dc4de013450c98</t>
  </si>
  <si>
    <t>a9fc7bd01ca48fe4c741b29ef6379e14</t>
  </si>
  <si>
    <t>110694a0e058380c9bd0f2660d4e0ecbc6e9b0e2</t>
  </si>
  <si>
    <t>2ea24e3b5ca41b4b2d9f0d3f97c3680888c9f24e57ed6a091162edd2dfe3d8b5</t>
  </si>
  <si>
    <t>7425c5e4bd0f910f80a1ab456b68e192</t>
  </si>
  <si>
    <t>74488c63f869cf87e7ed10129fd5846f35ba7f8f</t>
  </si>
  <si>
    <t>c3d58c0ed008779593ce11b57e7a37f6fcb854086a13c69a53b39218fa112593</t>
  </si>
  <si>
    <t>2d89510c5b63270f26e134ac15e72b3f</t>
  </si>
  <si>
    <t>141922bfae78d2e0659f91d16adcd93fb5c24a1f</t>
  </si>
  <si>
    <t>ce35511b7818cc3069baa881973d0e2aa2878bc342bd7b00413e12d8ff556dad</t>
  </si>
  <si>
    <t>18c75ee609839b407c045509f3a0eeff</t>
  </si>
  <si>
    <t>e65cbdfcdc6781253c144ce7ae4505432c76b95a</t>
  </si>
  <si>
    <t>e36be92ce950f20368b5fef451a4156cf34060e475aa24cbf3d87a16d99942f4</t>
  </si>
  <si>
    <t>5a41ca867fd8568204f57f90a3514600</t>
  </si>
  <si>
    <t>1d241273da2f850208d51cec58e9e6edc0de3650</t>
  </si>
  <si>
    <t>f748fd2232cc56ce92b2905ad96fe997d95e5a5893a5c5fb330d712f626eac28</t>
  </si>
  <si>
    <t>994e729400ef411523d9606330232dd3</t>
  </si>
  <si>
    <t>9ec85431dfa64fafcbf8264b90301768a9207ca3</t>
  </si>
  <si>
    <t>c33ee53ae180beba1c02d4dcae8f2505131d518b100fc60626fa3b95c6ebdf72</t>
  </si>
  <si>
    <t>995fd6babf7e983affbabf2e55b210a3</t>
  </si>
  <si>
    <t>0a30e6303aed5685bbb986461e5d8b28b412c55c</t>
  </si>
  <si>
    <t>92936cc82b80189eaa922a41847462aa8eff71616aeaaa58e0584e4666754f39</t>
  </si>
  <si>
    <t>8841561b8ccef6e2ba99b102dac71736</t>
  </si>
  <si>
    <t>6d0ef8a1b3801ce6cb3504fbd847e8dc5676f4d0</t>
  </si>
  <si>
    <t>9db9e2bf99d8c0c75327157863ade6c028b5accb9937d94a7e7a087390137482</t>
  </si>
  <si>
    <t>27555b7d847929f8996f53082b227942</t>
  </si>
  <si>
    <t>b7b9e2d7a8b82019294c9b1e5c148d4655191d0b</t>
  </si>
  <si>
    <t>b40e0abb60558377e1cb068161d7df63acfc1991293f547c456e7b9143f9b704</t>
  </si>
  <si>
    <t>af11209de9f7da517d3fdb3d831d071d</t>
  </si>
  <si>
    <t>0d924c9e5339f3a85755107a0aec89fcedb3b71d</t>
  </si>
  <si>
    <t>63b91b66c7d71763867ce4333d503db7d46901d16f3e971d63498c89046e6a75</t>
  </si>
  <si>
    <t>fdc14b46a8df70b547e73da8c45062ae</t>
  </si>
  <si>
    <t>3ae14dd66b3e34d4721a00f0615d1ddd287f86d5</t>
  </si>
  <si>
    <t>d3a31c0441487e255ed1b2b99ddaa0d334a9e2b4e8e597397fadb9fbf735dba8</t>
  </si>
  <si>
    <t>cbb69eebf769176c0c9b3cb9019d86b5</t>
  </si>
  <si>
    <t>f40828a36ac5d67979aa8bcb05e01ef301c88b1c</t>
  </si>
  <si>
    <t>a592261de3043ca9754f0709df60e49ad5e921c2bf95257de62bf1416acfae14</t>
  </si>
  <si>
    <t>b475a113b1650c1f7201cf483c96397f</t>
  </si>
  <si>
    <t>9f03c6d6182d9255a4acc96a68a578e3ca9ca17d</t>
  </si>
  <si>
    <t>5cb6abd33fe0572a622413d7e77d96ecd57214ac739e92d0f923d45f0bcef939</t>
  </si>
  <si>
    <t>4e844ca1a3724efaec7b598779561687</t>
  </si>
  <si>
    <t>f4e82e169993d4b0be4a2b5ca39dad1756092fd1</t>
  </si>
  <si>
    <t>871e3fbc842bea70867650d81bc47cd857a21165d0e9a53c667b96d0ad14664e</t>
  </si>
  <si>
    <t>2affdc4b2fccb3380fe12346e96db517</t>
  </si>
  <si>
    <t>39138310d29722f0fa7022cd1574c2514a7b0213</t>
  </si>
  <si>
    <t>c3b982f36df250beecb69707429ead327f1129d0a270641c310ea43d813001a0</t>
  </si>
  <si>
    <t>7cdbf9439ad4ea9aa9277148bb27de43</t>
  </si>
  <si>
    <t>ac5210e08f874769f221c87d38e4fe686447599e</t>
  </si>
  <si>
    <t>bb9ffb6445128e20cb06edb45694b7ac489f5244df010b2f7e761a1b2557215c</t>
  </si>
  <si>
    <t>f575572fd0f623c63b42f3fadf647aaa</t>
  </si>
  <si>
    <t>ef95c3990d30a29f1e1c0d4cd8f770f71a13e2a8</t>
  </si>
  <si>
    <t>d2315909e8080383593a624a4123dc6e0368186f9d5ed5b43cc7b40b85284c89</t>
  </si>
  <si>
    <t>0c5031a6dba992845a442e5e901fd439</t>
  </si>
  <si>
    <t>598b23aabdfb3626f2df6a3d7cb39a70db012e34</t>
  </si>
  <si>
    <t>56feeaf6b73db6f381306db11afa42283614dd4957c0bc315b6ef2648a0f918f</t>
  </si>
  <si>
    <t>f619a4456d890cddb8c7e8a54a24bdee</t>
  </si>
  <si>
    <t>cb891080af4b85e420abab16684ac80fcb529af2</t>
  </si>
  <si>
    <t>ff497a9cf3acb7da368897eb1a40bdc2e28316560e28ffec57d9da4a36ab34bd</t>
  </si>
  <si>
    <t>42e167175b5d30e091eacd56eded4448</t>
  </si>
  <si>
    <t>259e3b89e66a5a104db8f9469a9f11e94ca130f9</t>
  </si>
  <si>
    <t>ac584191dc57c37fdfb534c96b041a2baa587808f867c3d9cfed61770969d4c9</t>
  </si>
  <si>
    <t>9985c665cf193044b37c44b1a0135dd3</t>
  </si>
  <si>
    <t>7328bcb41ee33fe58a79a3fbc4e11bfa039f72f4</t>
  </si>
  <si>
    <t>55e97a8c4774d0bd076c6349daffb2312d4b35f90be9ac45a3b80d3e152efbcc</t>
  </si>
  <si>
    <t>7b35a13f82d0f4abd4595b6a6b64bbee</t>
  </si>
  <si>
    <t>c1fa38b14d790a02f95cf0ffa52fe72f4cce9959</t>
  </si>
  <si>
    <t>98f8efdba60f6a2db50d69796d05f151f1928ab19f23a85403a4d7199153e903</t>
  </si>
  <si>
    <t>4a7794f302bb7121f6f605d41199af2e</t>
  </si>
  <si>
    <t>31b9ceaf08f0729eb9576eb18b8c38baa6645b6b</t>
  </si>
  <si>
    <t>af43d19592fe51a5106c718ecb8179a4ec45414870d415e48c6ba4ef78f2d7e6</t>
  </si>
  <si>
    <t>402b87bfb040002ac99a204771fcb6ef</t>
  </si>
  <si>
    <t>03321e2074ef9fff6a5b9963c8a09dee6299eef3</t>
  </si>
  <si>
    <t>f57ec5263ab7f3191cfd364dd364e694f93769b691514d3a2e39e6812471e80e</t>
  </si>
  <si>
    <t>d7ce0c413d066c890c93857c48f8b129</t>
  </si>
  <si>
    <t>73d39f2c5e1e4db45a6e697b8a4d4856cb9d829e</t>
  </si>
  <si>
    <t>125d7ecd1b4a04edb81feb2cf1ea78ce5490fe9dcb7d6a80867e62366cf8d14f</t>
  </si>
  <si>
    <t>2c276fc1a23deca2b709e1749a19c4ae</t>
  </si>
  <si>
    <t>abd413655f42a28c8b9124be244cb8788dd05fdb</t>
  </si>
  <si>
    <t>8f98d0e1c30fd1a365380df0aef7e89cd29ba92dc26bd1da389987616470862c</t>
  </si>
  <si>
    <t>5690004ff45f12e689a52cf5de6b24d8</t>
  </si>
  <si>
    <t>4a45ea482c0330c327022e99ca0307107457b0ab</t>
  </si>
  <si>
    <t>bd3dad644d3621ef1f552ab699ecf3aef8988f4ae954f1691c4b9e803598cf3b</t>
  </si>
  <si>
    <t>28eaa5e4db9e09327bba6025d59245c5</t>
  </si>
  <si>
    <t>8629638c4c02d113d2e92958fae40e592cea2665</t>
  </si>
  <si>
    <t>c9e1c9ca23bbf0c69dc2a586b98ffbfe68a6b5b128fa94cca1310bb6a81ac1f7</t>
  </si>
  <si>
    <t>8a441e15384c93dfba22080eec6d76d4</t>
  </si>
  <si>
    <t>8582e7f4b931d9e40f5c237a8b8ffd98ce73cb5b</t>
  </si>
  <si>
    <t>4494f788f07fa83a5599aecc4421e648fea853c57fecba25572ace2620e074e9</t>
  </si>
  <si>
    <t>c3d358831e2f443efd3b43af2f287aa7</t>
  </si>
  <si>
    <t>e7d2e31855563694d3ec7a33775349ab8cac5fa8</t>
  </si>
  <si>
    <t>147ba61adfe5bab20bb7dd069cbdaa7b0cd375ad990e6fcb1421ff79b344109d</t>
  </si>
  <si>
    <t>859abea1ca66d5bf2eb5be1f9fa52dd5</t>
  </si>
  <si>
    <t>954807c17a2b1a8f1a9f44eb859219b75beea3cf</t>
  </si>
  <si>
    <t>9bd29e08be349957ed6dc18b744245abd5b4aad818d9413d04c54030820500d4</t>
  </si>
  <si>
    <t>f31f881b3263138e78ede2c7b28c32a4</t>
  </si>
  <si>
    <t>5edbf2262f958d9e928a93a9a7e05e1ce8bae934</t>
  </si>
  <si>
    <t>d494077303e7a373e64379d2b7bb80695809d3c9c64c993d324775f33d8b798a</t>
  </si>
  <si>
    <t>8201dfaf85058b38f8bb774f6f75bad3</t>
  </si>
  <si>
    <t>336681976883aa2c8a6e6bf7ac2bf706b442cbb6</t>
  </si>
  <si>
    <t>6401627244f94cb62ea71d31108acfa112553887ce31636f9fb33327d57dde26</t>
  </si>
  <si>
    <t>3285d1f22eb3b7f6acbaf7528d71714d</t>
  </si>
  <si>
    <t>6f6e29738ca3853d5594f9da33d62891ea2e384b</t>
  </si>
  <si>
    <t>ed52077f12450f25a32a9dd57abbe43df592dd1c506890a6774d49fda6d79a26</t>
  </si>
  <si>
    <t>685b24331b681f2e9b9046fd91332bf0</t>
  </si>
  <si>
    <t>cd3fe27c1823695999478d1de12eb9f8fd931af6</t>
  </si>
  <si>
    <t>5fc1e9f450290c308f2db9612bc338400bbbc579b42b6762aac04067958ae564</t>
  </si>
  <si>
    <t>1457d8e83bb49fa7726e8bdee8b74066</t>
  </si>
  <si>
    <t>8ba03b400beb1109a274d373d9b2d243e7b749bb</t>
  </si>
  <si>
    <t>345c26c7b816c3079b7b51db54775daf1ca3b804334cb3e180b0faf2c17e560f</t>
  </si>
  <si>
    <t>7ea3f58327006d0e2f5cab525e96f59e</t>
  </si>
  <si>
    <t>5392a6c38ed0beebc9e8b846471ee77cd73230db</t>
  </si>
  <si>
    <t>f40b970f3955d3c99d354427ed81335e5e2d51c954a24317b7f15166a49539db</t>
  </si>
  <si>
    <t>bf7e6bcd4a840309b907c873714d1972</t>
  </si>
  <si>
    <t>fec0b6f5b1e8fb31e87d4090062ae91d7fb141a3</t>
  </si>
  <si>
    <t>c339a6637335de66ad858ec6f39a6bf615d8be9b1faaa3a827962fc2f75e9c78</t>
  </si>
  <si>
    <t>2335f0c6d788d2cb7dd9eef543a25346</t>
  </si>
  <si>
    <t>c2c3a073369adce7ce4939559221e70a1b47d48a</t>
  </si>
  <si>
    <t>d3c3c73360430c16c49fe5235cf103ac5a805081e113746d7d0b2970b30c1c93</t>
  </si>
  <si>
    <t>2849975359141220a476fdff9547fc17</t>
  </si>
  <si>
    <t>20f7586dbd8702d00c57b778c3c7957c63f7ea48</t>
  </si>
  <si>
    <t>f02b7c8b07da49de65c26605f9b448ceb4561be52d3bb72cf85b911bfe321fed</t>
  </si>
  <si>
    <t>9a838ef19244435f5f31deebee7b1399</t>
  </si>
  <si>
    <t>d9e53783ac49a492b1ac227edb1d63be4255b9ea</t>
  </si>
  <si>
    <t>1e19fa17b55c216f87cfae07e4eb87b2132e48200dc2b3cdddfd0c6e432fba7d</t>
  </si>
  <si>
    <t>531695b70e8017c04dc6c6c10f786a35</t>
  </si>
  <si>
    <t>7b9dc560b34cdf1fcaf2cf16c5550f0af575dd1a</t>
  </si>
  <si>
    <t>a159703964bc301928dd52962f3ffd9fc931acff12621f16b51e75292562c5c2</t>
  </si>
  <si>
    <t>cd31fe0162c9fe5470859296660edb05</t>
  </si>
  <si>
    <t>46b8d804b21d7856d995fcf6ed55bdd3644491db</t>
  </si>
  <si>
    <t>ec555fac99a261486880fd029d364a1124bd3da4c8ce49a1a8b80eb8949799e9</t>
  </si>
  <si>
    <t>e2edfe3b4c3945c38be7e59c6e506f9a</t>
  </si>
  <si>
    <t>71e15faaf14b2e29610732f36f424a76a041daef</t>
  </si>
  <si>
    <t>6073187ce57c2c937bad23e39e333e10a5837735ff4fce7b2e5f12952ac6ff41</t>
  </si>
  <si>
    <t>cd659b5d097b6fb00398207f9f43855c</t>
  </si>
  <si>
    <t>da8cdb4bd5a1d036c8ed3a080d7642590671b69b</t>
  </si>
  <si>
    <t>ecd256b22f91cebeb356f36957b8e8db43be661ea948e6b3fb935317e9456595</t>
  </si>
  <si>
    <t>71d320440587e463ea01093c1f04e61b</t>
  </si>
  <si>
    <t>943966386582b873ad6b177e64a12b38220b88cb</t>
  </si>
  <si>
    <t>82516d2e4535a4aff42ea8ae6924e77f3d20c77d142d02eeec8586b9756b40e0</t>
  </si>
  <si>
    <t>dd9785254b0594174cead40572300873</t>
  </si>
  <si>
    <t>9d04aa491b120acff29f06c7f77fca089e7df4fb</t>
  </si>
  <si>
    <t>c5d927c591c87b589197bee84291d54bb5370561b6387a3904f926e24777d9f6</t>
  </si>
  <si>
    <t>58be009a8c5b282374868fcc0a5546f9</t>
  </si>
  <si>
    <t>a8d8745b548f9445b2e337b8640abae23830b325</t>
  </si>
  <si>
    <t>0b061b2d4fbcd78401b385d65735e85abef5aa5b1833d4662ff03413b3a31910</t>
  </si>
  <si>
    <t>5653460478093fd3265386e5b538de47</t>
  </si>
  <si>
    <t>c8c44a211a489e6532f4486aff68e830d51fa923</t>
  </si>
  <si>
    <t>901d5b8275710fa789a74a0edead71bd2df58d2cfd272f2f2fa11103f24b284e</t>
  </si>
  <si>
    <t>b405827b175e005d065eb40bde630614</t>
  </si>
  <si>
    <t>9240907d4d16fc458991b61e84ee159da9894caa</t>
  </si>
  <si>
    <t>03c796e65040cc03975151ba0f1747725b310a7a5b138eab6a33aa7afb4927ec</t>
  </si>
  <si>
    <t>0a75bc2c2bf4cada106299ad3322a9de</t>
  </si>
  <si>
    <t>b8563b37287cd3df8d086f37e896392727b85e1e</t>
  </si>
  <si>
    <t>5bd94f7f83f6c959064a60c75823f6b72ec83bd789e67426f1388be4902388a2</t>
  </si>
  <si>
    <t>e5acb6d508db8c35bb0b3b435f2deb34</t>
  </si>
  <si>
    <t>daac710f665fbd02f6d34a1f6bdf12742c451bdc</t>
  </si>
  <si>
    <t>027fba2886a4c93e350a532fb51548cea32a020251ac33244bd7f6acbf4051f6</t>
  </si>
  <si>
    <t>d40a2a362d63b0498a8c85222c8cea3d</t>
  </si>
  <si>
    <t>7daed99d52b035ca80ff9af0ad47101eae37b72c</t>
  </si>
  <si>
    <t>02248789c485cb0f12391f388774dad232a1ab9fc9be4009d85d4c7756035e53</t>
  </si>
  <si>
    <t>1c00a0ff25a202784b580943cee1f05f</t>
  </si>
  <si>
    <t>1155712ea847549f1e0021a6d165ef599749e1ac</t>
  </si>
  <si>
    <t>8638d88f0af18344797ae2a87781f803be702fa45f6a54d81ca31a35977b00a1</t>
  </si>
  <si>
    <t>a1cd35e83dab60bafd2b2cadb5094ffe</t>
  </si>
  <si>
    <t>76ba9cfcdd1bdd8abdc9d8bfe69e2058b0a82ae9</t>
  </si>
  <si>
    <t>9d12cf2ac33b45ef95e281238e2d44d0a838d5fc1b49c074509b8bca0adc3667</t>
  </si>
  <si>
    <t>77320d8d869376e33e18a2a621a7b591</t>
  </si>
  <si>
    <t>20627ed18748cc2683f4ed4a7f41cac840cb5111</t>
  </si>
  <si>
    <t>b0134eee8749bb0e416c4fff53ef7b0d851055de936a54910fdf5e6832305e3c</t>
  </si>
  <si>
    <t>e034e169b941cd8d8a4f940ce11174d2</t>
  </si>
  <si>
    <t>74c6467774a9718a8a1a4e2fcbf42a9286464b8f</t>
  </si>
  <si>
    <t>a55358dc1d2f2139e8c964a4da2a3efc35e4fbebed50f9103b99caf7c1714f06</t>
  </si>
  <si>
    <t>b8dd6b43d266094a4508b15027c326b8</t>
  </si>
  <si>
    <t>5a1dfcef2fa4d0ca08e0c746225c1171a1593bea</t>
  </si>
  <si>
    <t>bd7c10e2c248f401003df6378bcdd07bbade1c46381d811cc7a5e96afe5e909a</t>
  </si>
  <si>
    <t>a7926e743851e2d73bda2e760aa78571</t>
  </si>
  <si>
    <t>050a71f18d06ccefcf7a9f88e3a7a5810f8e74a8</t>
  </si>
  <si>
    <t>b55baf48947ba2511b93bea45e9f51ae6829cdd0f03aa224bdcbd38061c8cc45</t>
  </si>
  <si>
    <t>955c088894d814508a370a58d432e5e5</t>
  </si>
  <si>
    <t>7dd342e7b89b9628e17afa7e14c62bab8603afbb</t>
  </si>
  <si>
    <t>ac2efa59c7be22cbe2875339ed7afbe86e178fe822cdfea31094f21b8569af6d</t>
  </si>
  <si>
    <t>f39f09447b30d7a1e1eadd7dfd3cf9a5</t>
  </si>
  <si>
    <t>f10f7e2920cdf4e321a2830ff7b7135e595c4452</t>
  </si>
  <si>
    <t>6a1882baaf1a310e9571fc9935624af20df940a128968a57b55e38075d585140</t>
  </si>
  <si>
    <t>d3b50e25331ca30b8ed351e4a3237f90</t>
  </si>
  <si>
    <t>116f0f9561c5d9e6f115a4bbe4b8dc8338539595</t>
  </si>
  <si>
    <t>1467ad912abe729a0fec5721c0831010cdf696ac738c76eeda7c3f88b3f97eb1</t>
  </si>
  <si>
    <t>399f2c89f3ba5d33012ba4d4fd2e89f7</t>
  </si>
  <si>
    <t>9a101183e887df54bbc491105897a6a51ffd2d6c</t>
  </si>
  <si>
    <t>d65c25361b042069708bae53098e853fd8f3810bee32aec49e82b6fc2fdf690e</t>
  </si>
  <si>
    <t>0deda6f32529c7a2bd090951e69d34ad</t>
  </si>
  <si>
    <t>b630b66e820b9811060c53f2bac35a68fcdc887c</t>
  </si>
  <si>
    <t>b14d6400a63e3fc9f9d140b7c705269054c5510cddbc501d49fe205c24a4822f</t>
  </si>
  <si>
    <t>f43eb96259fd8614f11be659973acd51</t>
  </si>
  <si>
    <t>8307e49e5b49d3cb319f20e79c8e0d42ae8e6f50</t>
  </si>
  <si>
    <t>42da24f78af48c95ba92b5106eb5e357911437e72571d160f9105bbf21744195</t>
  </si>
  <si>
    <t>ca6163992a20800e2ea25a8eb04255d9</t>
  </si>
  <si>
    <t>116e88b6212aec296f451308daf941daa468ef55</t>
  </si>
  <si>
    <t>c4396dd3771ed64a65085c6936aa45a7c7ab00170a524768ee463919c2af6f32</t>
  </si>
  <si>
    <t>adcf93c081590c71cfca229f78572b03</t>
  </si>
  <si>
    <t>ea8eb9d15cd84d1bd9843ee59dd3a16fa26f4530</t>
  </si>
  <si>
    <t>7d5ac0db80df51e88634fad77b361b41ba971e6c05752c0db2e98edfff867ba7</t>
  </si>
  <si>
    <t>8f9a4546a979db55f3a3c317458c6f12</t>
  </si>
  <si>
    <t>e220a630b878cf5ed7a034cbf90e1a4428a20c78</t>
  </si>
  <si>
    <t>bf6e8480f141137d69e09b7175f905c01e59c4d57a58eb55182056e149c58137</t>
  </si>
  <si>
    <t>502ae039544a705503c5ef550187c992</t>
  </si>
  <si>
    <t>37a1a7fc455172ba9fed0486f32b5e339287798e</t>
  </si>
  <si>
    <t>1f66608e6b05e5b4905d2790a7aff7e82d6dbf75a23285faf26c0e7c727275f0</t>
  </si>
  <si>
    <t>9552dd3cd8e8832fcdab958e7bac5671</t>
  </si>
  <si>
    <t>cf9b1fc251687fe0ab4f0751c330d1e4b66e9f62</t>
  </si>
  <si>
    <t>7427dca568439a4e99ce4f4487f2b7e951e447385f1be680d194967ffccee63e</t>
  </si>
  <si>
    <t>983768e5f8d0b88096f9a9556e29761b</t>
  </si>
  <si>
    <t>7f0f4a2ecf3235a029fd45f4559da4ea132beb81</t>
  </si>
  <si>
    <t>721238c09cbfb3b7b281643d6f12c194ff494ea147932b7f7f3f4262e6bdb8de</t>
  </si>
  <si>
    <t>87ce0dae5ca987452ff0d9760561f8f3</t>
  </si>
  <si>
    <t>1794752583d29b2bb3daa1ae7401ba350df31e98</t>
  </si>
  <si>
    <t>b6af20ac6ddedad4f914bcb11c08e5399a4aadade16365bae3a5cb1611371e89</t>
  </si>
  <si>
    <t>6dee5ed6df88b54e928154c282f8f29d</t>
  </si>
  <si>
    <t>1413136ec6d98379eed553088872eeed039e320f</t>
  </si>
  <si>
    <t>b5c232e72b91b14f8037be496d1cb584b21734afbdbc5f731181e84d70226156</t>
  </si>
  <si>
    <t>17383442131f29d4bfb8ff53711a8c24</t>
  </si>
  <si>
    <t>935cc95b9083628e2ed35069a4eb2aaef36008ff</t>
  </si>
  <si>
    <t>ded1e3b69298ed443e22ade9e5c298fe52b0366a955762656efd8b21c3e912ad</t>
  </si>
  <si>
    <t>eac684ec89bffe2e632d1e68cc645902</t>
  </si>
  <si>
    <t>098e8b092629f8b1ab59d20b4ebbe39725b2064b</t>
  </si>
  <si>
    <t>0f533c2003a0b7eed9ebd5c40e7c09262bd7e57cf17f6bebcad6c2296f3afb33</t>
  </si>
  <si>
    <t>912472e97b51d0554cb8a881de531f29</t>
  </si>
  <si>
    <t>b7439f98f3317029c1f9b9253948c46a6b0b37aa</t>
  </si>
  <si>
    <t>662d84c8a14855610a6161c60bf16f30f4dfdbbcfb2b77eb44df0dada1032743</t>
  </si>
  <si>
    <t>fa705f3d1d1fc15fc4b849c17e7c14cc</t>
  </si>
  <si>
    <t>64d20f8bcae515415061f9c037a71fa41beeadb2</t>
  </si>
  <si>
    <t>5b99daa58d2f59f7066c1d0ce82884217e3ad693d6f5f26ed351f96754a790cb</t>
  </si>
  <si>
    <t>5be4e16df4c76acd44a0e49667b79314</t>
  </si>
  <si>
    <t>f3b9778e18525aaacefcef57b5f236d788f833fa</t>
  </si>
  <si>
    <t>b607f8b423ae8e8bf9d5b8e9dc586ea5476426b1b581cf481e8d627e5e022a28</t>
  </si>
  <si>
    <t>40997af4f16343e47e47c70b2cf70ed8</t>
  </si>
  <si>
    <t>42cbd5cbe49e28fbb48f39cfd277be8c1c12fc17</t>
  </si>
  <si>
    <t>d0e9f2ba27da2bee48617c219a2a5e4b2db9d96b5e19ac16098384c3bb36c65f</t>
  </si>
  <si>
    <t>b5ef0dd86a3fb068a1eef951a9e9bcd1</t>
  </si>
  <si>
    <t>ae122915a28c02908e1088670914962b827c42e0</t>
  </si>
  <si>
    <t>42b524a07747a9aa84c7ccdd364644e74dfd0720cb0f23b66c84bd12f59a2917</t>
  </si>
  <si>
    <t>6c60d33bf3bb285c13e877d5a4f61bc0</t>
  </si>
  <si>
    <t>6b524cd7797ef7d3822dd58f9146ae437d77097c</t>
  </si>
  <si>
    <t>ce8923fcf30e82ea1272049be8a0f2b691b47e0415739109b3489c642c37326a</t>
  </si>
  <si>
    <t>342d663a46f5c61389bcd307a1efd757</t>
  </si>
  <si>
    <t>9c1585a9b7ac6e63eba8753e3ad92340ddb42007</t>
  </si>
  <si>
    <t>1d7b2a61dc71b1c528c0aecb9ada05e54217af6b8ee5ebe563d7f0a02a1833b9</t>
  </si>
  <si>
    <t>e8b31538a45791103d723d071572f103</t>
  </si>
  <si>
    <t>9d138382703d800de0a3fd09b98875fbb167eb44</t>
  </si>
  <si>
    <t>2918609bb85bcddb37da68e44256abea40a0daa91dffab57e0d7e066c8dde263</t>
  </si>
  <si>
    <t>7a259490a64411180dd9c14a6c42ff44</t>
  </si>
  <si>
    <t>acb994d74c47af95486be45a653d41944daff0a8</t>
  </si>
  <si>
    <t>b59ce929ad222163893d2ed6591a397fd7ad7b4eb99a84e6ef613dc5eb41490c</t>
  </si>
  <si>
    <t>a0c729c01ea861b5a20294303a612b9f</t>
  </si>
  <si>
    <t>e19033c831d562fb56ce51f53a85c89ea9df9b66</t>
  </si>
  <si>
    <t>b78f79cb3d16473e0ef540c7cadf6b9b2b5fd83765d01f8d0b0d17ebc1909183</t>
  </si>
  <si>
    <t>1a5431b82e0f025a38cd0b680b47997f</t>
  </si>
  <si>
    <t>05cf187447cd106b232285e550bc5f0fa8030ef6</t>
  </si>
  <si>
    <t>f92149d46c8c4b4915e69e267dc2b390b7eeb4f764649d83c4be80d608df3286</t>
  </si>
  <si>
    <t>252651c77ee42199b4bb5f3a5dd975a4</t>
  </si>
  <si>
    <t>73b6170fe4d95307cf54085294d5ebc5b4bd6da8</t>
  </si>
  <si>
    <t>59d9cd80f9d9602eb137e9b5b6b9b45c52a5daa04df7ba3b7f1d41654fa47ac1</t>
  </si>
  <si>
    <t>02f76829ccaa419599d81b6de0eafa26</t>
  </si>
  <si>
    <t>e04bc019745fa7599e09aa0e9b3bbb7cef64a7af</t>
  </si>
  <si>
    <t>aa6a6c4472ee72dd508b4b29ae3809c3bba0d76bc9b4d8e8ed18143a10c20ada</t>
  </si>
  <si>
    <t>1a1594151a5a778d55ef2df9e5cf2442</t>
  </si>
  <si>
    <t>f3877d7a51400f6238e635f370c7fb16432d77f6</t>
  </si>
  <si>
    <t>6bccee7718a502e326d6d0ea004326301835cbe49a004678dba4725f318568e9</t>
  </si>
  <si>
    <t>630e94d300782307575641c3d18e7010</t>
  </si>
  <si>
    <t>54a4989372022c8f5f24634bfb4ff210406e76c7</t>
  </si>
  <si>
    <t>3657de141e7e4843673b341a7a9b9e76009c44347fdddeeb01bc8a844234352a</t>
  </si>
  <si>
    <t>08c7e980664736f4e29b59e19715fc3f</t>
  </si>
  <si>
    <t>ce0ec7ba2df2727617447a9f374c02f9a68997a9</t>
  </si>
  <si>
    <t>9412974f04e0cda4f6711ee4340df4c2c2e8a4baed16df9e499859ad8204f4ee</t>
  </si>
  <si>
    <t>063cf66c9e163e017d622a50a09c458a</t>
  </si>
  <si>
    <t>7949a0147c88d766d6eec708e4e1ec98643a888f</t>
  </si>
  <si>
    <t>5351e85db7ccf43dd9965f9fd6882291c3307061fa93e33ac8c3d94b0051bb05</t>
  </si>
  <si>
    <t>1d735667b2abeafcdc055dd8722b5513</t>
  </si>
  <si>
    <t>8d8c266cd08c83c20b73e0d2b89bbac795caeee9</t>
  </si>
  <si>
    <t>66fa70e9015344bb330536534b564784cebe97b4c8294a964c6d70abceab87dc</t>
  </si>
  <si>
    <t>4adbe12ac06a511af51c7a709d8a8562</t>
  </si>
  <si>
    <t>852b7863cb7d1f81043e8d991e6e755ff97561dc</t>
  </si>
  <si>
    <t>86bdd5f07703cf4cf3fcc4a3fa12c17f0b0612f03acd78d6b6f88d44dcada567</t>
  </si>
  <si>
    <t>a01edeb5b83450111cbbd00db9a9f7c4</t>
  </si>
  <si>
    <t>f845c3ea7cfab508aeea77aebc3863a81fceaad5</t>
  </si>
  <si>
    <t>7935c62ed58e4a53fb76338837bff7363f6bd686e2f4385a76f55ae62790dcc5</t>
  </si>
  <si>
    <t>6d4dadb5fb73f6168753e85bd3e49ada</t>
  </si>
  <si>
    <t>e155ce22d49e61f5e352a0a4c482f38bd7b639d7</t>
  </si>
  <si>
    <t>b5f31d040547b02195778b1010fd2b63f74c83e74b22bff851cd31b3f0589ea1</t>
  </si>
  <si>
    <t>2983b35d6fa782739dc99adacb9da607</t>
  </si>
  <si>
    <t>fa6235993636a7b5278d6c44f252babf2dc4e78f</t>
  </si>
  <si>
    <t>aed9bb9529e3e9a213ae1c3c90a3a1c75b6cf24fd1800b9ba5bf62405cbabdca</t>
  </si>
  <si>
    <t>04acd7fb70349f5f1bc81b07d9251760</t>
  </si>
  <si>
    <t>d20d735088641794c0e268465a2c36a3c7912a0e</t>
  </si>
  <si>
    <t>b6a4b2309fb1baa116ae5061440aa2e05af6bce654f1aa8eaa31bc0549032917</t>
  </si>
  <si>
    <t>e8cd3b7c5904a590e9929d6a60025370</t>
  </si>
  <si>
    <t>ed1bacc3ad83f65de9af2a9348a3a733c9455ed5</t>
  </si>
  <si>
    <t>bfa2bd4f65e92e234aaf6a8d57bf256a2ea5f35bd31d94eccc03dfc08029222b</t>
  </si>
  <si>
    <t>e81c575985fa6bde9647588aa7b41f26</t>
  </si>
  <si>
    <t>017c13cdf283a57d2d252946665bafceae45ba80</t>
  </si>
  <si>
    <t>c3477f3515c1bee5367cf0183883fc08e5edb40db40250b16b5fafba9875c582</t>
  </si>
  <si>
    <t>d9bca932a6aea7c5715c2d3464f771a5</t>
  </si>
  <si>
    <t>a0ed55eaef2e51f4adf2b86247d320122f7a8624</t>
  </si>
  <si>
    <t>a1cf1e9cfa2e1cc22044321d00ba810c1b8530c9402b6304fb567f73167e4587</t>
  </si>
  <si>
    <t>326a2b158c50133ce56af8bc0ce43a96</t>
  </si>
  <si>
    <t>6cd5554225140753c05cdebab050a2d6f823126e</t>
  </si>
  <si>
    <t>433b65c27be29c6512e3457440c6a54afd490a4e59094f7cc2cdc4888291fb9c</t>
  </si>
  <si>
    <t>9c3d8e91fc17df23abec1eae85e635e9</t>
  </si>
  <si>
    <t>9b6e9c84e918dad5e2799912a6f971be01eb6f25</t>
  </si>
  <si>
    <t>e2f38f9e1a1a443f3cae29cba1c5badb2d23453e782ed5fdb972be4507a873de</t>
  </si>
  <si>
    <t>fa5df80acf6d2f2efd5e558fd8f713ef</t>
  </si>
  <si>
    <t>94d45ce04334a7ab6d1363a0c044a139a8abdd5f</t>
  </si>
  <si>
    <t>6f3161dff7e6d5caca7cd0c674f36687f0fcf619e67c9e742873f45f52bda507</t>
  </si>
  <si>
    <t>8bf050db96a1d2c456961dcb7528e38a</t>
  </si>
  <si>
    <t>bf0dce65f74fff47fd8c49925cc6ca2aa4cdb7b2</t>
  </si>
  <si>
    <t>497eebb26dbf500508b344dec05bbadb1e0421d77be6defc150bce9f88ea37b9</t>
  </si>
  <si>
    <t>7b4c652e9aeecf8d5ab36b3aef684948</t>
  </si>
  <si>
    <t>09a054c75d0f1b02ed501b5f2e0a96ed082398d8</t>
  </si>
  <si>
    <t>4c44d1fb6ed07833c40fbde22166d189d45e76f459f703766dfc3bcb60165f50</t>
  </si>
  <si>
    <t>e758a23c972c6c08dbec8480ee065e51</t>
  </si>
  <si>
    <t>4077397edae09ecb962dd951f95e879a0465b8d3</t>
  </si>
  <si>
    <t>34df4fec6798befd9aa30d72fe35f258f36e70e787cc1a8554de86ba8632a312</t>
  </si>
  <si>
    <t>7c96f51b36d5d2b747531713bc4c4b3d</t>
  </si>
  <si>
    <t>fec021f6d574a09eb70f69dc527fb681e6dfba61</t>
  </si>
  <si>
    <t>6c3844d771d7491756c9a6579afe4645bfd315abba87441ba61bd288660db186</t>
  </si>
  <si>
    <t>a5fa015849f298d385146e6e19eba5b4</t>
  </si>
  <si>
    <t>258f8fecd10de9a5ca4637422dca3f2c1b4d784c</t>
  </si>
  <si>
    <t>5a7c632af6e0ae0661880499e8cf8ac7f9230b64705534d99f664ef23ae926e3</t>
  </si>
  <si>
    <t>f49544e830439abc9a2a306195a9759e</t>
  </si>
  <si>
    <t>2026591c0c8b6bf2f83abe32a78d562d24b50947</t>
  </si>
  <si>
    <t>62233e0f31b2ef7f5e75a6b378c5c5fabf34b8b4b90d79bda3808ad66f7125a4</t>
  </si>
  <si>
    <t>a1f50fb45461716ed4eed11ff6979122</t>
  </si>
  <si>
    <t>8f7357a11f2497cacadcf51b88f3ffc53a45674e</t>
  </si>
  <si>
    <t>a2ce3d41de42c4922d08449b81914047b53b7ab2dd8318797cd4bfde5cf1364d</t>
  </si>
  <si>
    <t>0c8bc822123340791f994687cf6e9025</t>
  </si>
  <si>
    <t>48339605d2bdc178f3155add631c53874cc47922</t>
  </si>
  <si>
    <t>b2aabaaf28058d78b2a0680b78c19287bf7ccef137a231ed6fc2cc4d6d5be444</t>
  </si>
  <si>
    <t>fbd1c36ee94c85d037e364d75e7c9c87</t>
  </si>
  <si>
    <t>d470237dd9120b907f1c6fbc4ce7ef1724ea448e</t>
  </si>
  <si>
    <t>9aed4b342f759ece4cfff71ebd18214f6a7ee0d4b0984be9c51a746e6c2e769f</t>
  </si>
  <si>
    <t>6a4ea312c31e40f9e37524ed2103a92e</t>
  </si>
  <si>
    <t>aaf269f9cfd081adb195d36d7a3705ba58c0a0ec</t>
  </si>
  <si>
    <t>99e56850aecdecfb63a67a3fe072ff82a059a2333d060da26975ab7642c69a84</t>
  </si>
  <si>
    <t>817263497d6f98cbd14815dc3aaddda8</t>
  </si>
  <si>
    <t>7ad664a61c1f54ffe51694bd91d17ebf17c4719d</t>
  </si>
  <si>
    <t>07270f4723f55638bd37272cb4be988c07930a223d69f5830c9ca52827c7ee02</t>
  </si>
  <si>
    <t>fbba8817fd53b0d7408185c243a894d2</t>
  </si>
  <si>
    <t>1798473fa2d80df513a44fe0043cd9b9a9b2d61e</t>
  </si>
  <si>
    <t>3ceaa852920e32aab78eaef6f70faa8579a25a100c3d53488647c346e95ced78</t>
  </si>
  <si>
    <t>ecdaec4549a285c39f6962eafea9861c</t>
  </si>
  <si>
    <t>8fcc2e957646a4d1bb0478c57405722eeb59adef</t>
  </si>
  <si>
    <t>34bd997df4480f54dfdb9947eab776fd7ac03a91ebbe74bac65a4d132f51a968</t>
  </si>
  <si>
    <t>2101f254714930304e5c07d19c44b2c3</t>
  </si>
  <si>
    <t>2cb7d1b02c77779853c6c833efa41d1e145be5d2</t>
  </si>
  <si>
    <t>92f8619538ca801f9af78facfcdd8df39bf355b1e5d0edd6bce9a0fa9c64b89d</t>
  </si>
  <si>
    <t>5a0acff460b61f35a5d7b9db6fa1b0a2</t>
  </si>
  <si>
    <t>1530f387ebd7fb3296d36b8444e922b5f71fff6c</t>
  </si>
  <si>
    <t>72de48fe7740bcd27e275a6b292998f6be36caf315de9b6a0ba04141f53838f7</t>
  </si>
  <si>
    <t>e8cbb112fcda6f9c44edab07f0204df2</t>
  </si>
  <si>
    <t>1df9e2cc606de994d2bccf1ce3eb90e4e984ccbc</t>
  </si>
  <si>
    <t>82a26a6dbcab14f14f390e37443ad09b16a1297f5dd78ba72ffb65995af9e337</t>
  </si>
  <si>
    <t>658eb0e483355f39eda64a22a1df19d3</t>
  </si>
  <si>
    <t>420d1ee8dd72fa0c0196a65b631e5bd690078882</t>
  </si>
  <si>
    <t>4289e645dfa769ca7edce50bf95a29c17b492bd0cbb0de9c460dd6dbc95a1280</t>
  </si>
  <si>
    <t>ae677e14e93ec24704f51df014c810cb</t>
  </si>
  <si>
    <t>7b30a8ac0b276d29a9ba695808bfce00fd83f40c</t>
  </si>
  <si>
    <t>2128be0f4b7427218b8299053e516b8a05994ace5b340d3607e4bdf49e01bda5</t>
  </si>
  <si>
    <t>437cadc7d88aa7e974747e099a1ba88c</t>
  </si>
  <si>
    <t>4f29d8d5e0f49fc9c962728944ad76f46035921f</t>
  </si>
  <si>
    <t>a9e5329163cd7eff2ccdf037e955410dd58f9acff810001e8f815c679fcee0aa</t>
  </si>
  <si>
    <t>66f42fe0cdf0a8a26459e6912b35ca9f</t>
  </si>
  <si>
    <t>a36407b56f0a3ef3f97e7ccdc31dd3ccc3bec569</t>
  </si>
  <si>
    <t>f99bea2a10ecc1e0f12780cc3efda32b8276ee1f56a5cf989b5bd171614ae2a4</t>
  </si>
  <si>
    <t>9ec2dcb6fbe0d9a57baeeaed391bdd0c</t>
  </si>
  <si>
    <t>86214cf7987cffed7a598beb7307fb86ab95f3f5</t>
  </si>
  <si>
    <t>19d0d72a07e86ddb3eea2256631a410a36a86ac9883f49f5d375690a0de37302</t>
  </si>
  <si>
    <t>0686d0c6289fe85b513173479a4b6cf3</t>
  </si>
  <si>
    <t>4e431d0995c1c87b05b611b490f398a9e33ab5d3</t>
  </si>
  <si>
    <t>42cafaa2d76275f1b85c93c76eecf273d526cfa7caf02e67b3c55df5da90520b</t>
  </si>
  <si>
    <t>08dfbe35ed0c5e371902ec9ae5a5af66</t>
  </si>
  <si>
    <t>a40963154c9d96d120a1488853b675e90b5c87ba</t>
  </si>
  <si>
    <t>b3e1a6b7918c1f7247e83140635787d6068825cda16d876214b2ebb56f241273</t>
  </si>
  <si>
    <t>c3932e3d7a050b0ab14804aa7e480f86</t>
  </si>
  <si>
    <t>e6d0699ababb76827a09a63b33cb034ca6634354</t>
  </si>
  <si>
    <t>36854d4d93985ab27679ac3d58e2907cdd947e15361e26411e79491388877fad</t>
  </si>
  <si>
    <t>e181ec50e69ebf522b8fc2145e85478f</t>
  </si>
  <si>
    <t>d23361a414db9ee8546dbd106d913bbf9c0676f2</t>
  </si>
  <si>
    <t>e1c621718f8ce7d3ae2df023f315640988efb658aa7db2a05d6ebc376fe11af9</t>
  </si>
  <si>
    <t>79817637c8ca7daadc12dba1b41977b3</t>
  </si>
  <si>
    <t>685431219ce60ebeb2bcd1ed0b77dd12ddfbf478</t>
  </si>
  <si>
    <t>d467cc77f2e55148c33b800146f9c5869287ed7a0cd87d212bae8c5e046cf085</t>
  </si>
  <si>
    <t>848bf6063da72f0f0c441998d4f92ac8</t>
  </si>
  <si>
    <t>fe489b96989653bf4f078a01f899a68dbba4ecd2</t>
  </si>
  <si>
    <t>43c37b9fe75bf259ef48b32fe2266b4d2f4e1ff74b6d0d2ded162e3f37beaadd</t>
  </si>
  <si>
    <t>0135bd1395aea84e0584cda4d5f098a5</t>
  </si>
  <si>
    <t>1201de78aaf7ad4fa488ecd2aa93a3ea919570e9</t>
  </si>
  <si>
    <t>30fda9f7cbabebb5ebcc2aaad470790d338c190bbef2b53754266e4b4ac2d18f</t>
  </si>
  <si>
    <t>b0f32a3955042b49db3f6b70cafec504</t>
  </si>
  <si>
    <t>6ad435e9f3ca8cbe3bd90937b2b91ca896cf4b92</t>
  </si>
  <si>
    <t>391d5fff3b61d7ca564001d085678bb3133b5eb1fee45e22911f227fb01f49aa</t>
  </si>
  <si>
    <t>b8327164b49649592bcf88bff2f01f47</t>
  </si>
  <si>
    <t>238c4d40af504e3bd5fd670fb2c34c9c6f94868b</t>
  </si>
  <si>
    <t>eaa2722df1aee8b0a9fd1a7fb7f5e1867e5d5d8cabf1e3439cd844074ee4bb06</t>
  </si>
  <si>
    <t>ba34bd4863cc0a1972c46d74dcf81c58</t>
  </si>
  <si>
    <t>eb4b995272eef4bd05db600f3aa69ca6b27c0617</t>
  </si>
  <si>
    <t>67241f0d6ce118fac4b69f813e416b87de128e0680ad4eb43438e346e3550b59</t>
  </si>
  <si>
    <t>bcdf4755f96bc7c50c2db429f866c6a8</t>
  </si>
  <si>
    <t>bc5fe6c46f5a177552faad322da387e42f7e49ae</t>
  </si>
  <si>
    <t>7c3b78d6db088853d0ee5acd7d7b94ff3c1b600374fea7dc2588861bf5f070e5</t>
  </si>
  <si>
    <t>f94147c8c85cfde292d0222115c48c32</t>
  </si>
  <si>
    <t>55679d68c2576210df4a6e0befaa68ad6add08c3</t>
  </si>
  <si>
    <t>c6e199f1c4f1ee8d5de6b068a47fc3cd287d7def2666d34201a048a0877ca4f3</t>
  </si>
  <si>
    <t>e779dfbc8cee449ae496556d2d9b5e25</t>
  </si>
  <si>
    <t>b2788a8dcf9f8c5bb6f9495689b1514ecd91087d</t>
  </si>
  <si>
    <t>0ea3b74740db715f5bd59dcb8767515a3114f3e43d8c369aa9eceb9dcc9d1baa</t>
  </si>
  <si>
    <t>2373bb888905391e8bdb682a0abc3c6e</t>
  </si>
  <si>
    <t>bac84d3e02bdfc586a82c33dd703ab68bd8ee302</t>
  </si>
  <si>
    <t>2a2cf93f895b6d9e1404798d9d1be750d542cb2844eb630cc81d47e4bd255872</t>
  </si>
  <si>
    <t>a3d2350724c6ed86bbbbc96e381cd84a</t>
  </si>
  <si>
    <t>bc9f04c3807dd9eded2ead0c21633880995534f5</t>
  </si>
  <si>
    <t>958bcdf5567d7d49cd3bb99a7be9e72a006f7aa7f280fb0103ada86235eeeac6</t>
  </si>
  <si>
    <t>11b9e093dc0731126ec240d755755382</t>
  </si>
  <si>
    <t>5f8b6b787490c2de2166596ac2fa573a2d5ce828</t>
  </si>
  <si>
    <t>7ca3b6fabf4080252627ade29d8dd53dc44485869746314f5e9495558a4cc75d</t>
  </si>
  <si>
    <t>b69e96ee31daebf4d64c3055731a05f3</t>
  </si>
  <si>
    <t>fc07fbfdd2f4d7ebfb950e9ac21d23d9face76e5</t>
  </si>
  <si>
    <t>be4bff4c44bf714c977dd9919e050ab2de570730bb63cffbc335c1070d6274c5</t>
  </si>
  <si>
    <t>177e0430dc974e8f6b1efedb1caa08e5</t>
  </si>
  <si>
    <t>1832b70deb939c1005736c4726f779ff47f6f453</t>
  </si>
  <si>
    <t>7120022739b8ebacacbf88f91da26841183472ce4ded721aec3bbed0ed7af8c4</t>
  </si>
  <si>
    <t>5ecddf52fbf238ed995994af2eefce76</t>
  </si>
  <si>
    <t>cbd861142779d2913b61736de0abdf4e6fc77d03</t>
  </si>
  <si>
    <t>f6ecae3eab4b7d8b0e5f93b7feba778bca03d1ca8905fb3d6040804c0ea7104d</t>
  </si>
  <si>
    <t>6b6d7af7ea2edf297658be7c1642b437</t>
  </si>
  <si>
    <t>4c45baacd83e9017ac21c4074165739ac9bb0966</t>
  </si>
  <si>
    <t>8b95c081fcf54aad7810f3565cde3e164661ef2e4304142a06a374a79d9467df</t>
  </si>
  <si>
    <t>d23e039f0ff1caec2371fefabb8cc9b9</t>
  </si>
  <si>
    <t>a2f095b93ba7b328ae6fe074eaedc45ea9beffb9</t>
  </si>
  <si>
    <t>4bcb78e0ecae68ac399431eb0adb83ae6c3fc0a6b8af823fe09b48c4c72a75c8</t>
  </si>
  <si>
    <t>bdc952e77b2a111789c695ec412237bb</t>
  </si>
  <si>
    <t>f38e41caf0c021a5ecd3374b641510833ae393f2</t>
  </si>
  <si>
    <t>a8e5fcf770baf77e2165fdc353360614bed7404d8ffa96233c71d0da27f753ef</t>
  </si>
  <si>
    <t>3fb54c8d8886053723e48a81f167113b</t>
  </si>
  <si>
    <t>a17fbc8e658d9b18a8327be7855484d93ab05f97</t>
  </si>
  <si>
    <t>413bc42d3bbaed22e53fa822c36d39cee4f124df216f741809ae86a083744aa2</t>
  </si>
  <si>
    <t>815925ec59beaeb4383b44f6be6208f5</t>
  </si>
  <si>
    <t>33d0ae60a2e6807cb9785e6f244c20fd2eca4af0</t>
  </si>
  <si>
    <t>28a16a8cff10dd031982ac1142108aad5b73bd847e77e086c5fe35d55f556041</t>
  </si>
  <si>
    <t>54e0b8c989b915d0493253fc6befdc27</t>
  </si>
  <si>
    <t>7b5be5a55d8d66ae0b19336382cc111a5e6eddbc</t>
  </si>
  <si>
    <t>a6eb928267549d494ef9eb080488d2a89abd80f36ca8372eb9415080d9a01f72</t>
  </si>
  <si>
    <t>dcabd5b3561891fc6693793b7b6d54ef</t>
  </si>
  <si>
    <t>e23b12fe030fcc96af66e2eda07f39a85f1aca98</t>
  </si>
  <si>
    <t>b1262da2f71738ab9d77a70770e5352e3dac77cc94e64c367582864a316d1008</t>
  </si>
  <si>
    <t>5016d99a648d7af27b6256f3bd596625</t>
  </si>
  <si>
    <t>b300106f4b69b791dd0f35a4d6549a5b62a49305</t>
  </si>
  <si>
    <t>ea4c89e4a6acd66448da82cbab12168e8897476e062808b63481c5c340a36829</t>
  </si>
  <si>
    <t>3ee56eeb947c95811af22dba696093f0</t>
  </si>
  <si>
    <t>5b92c4527cecec51e5fe281f5857a83e14359496</t>
  </si>
  <si>
    <t>c416bdb811b3ccc51663196af832daa7b04cb8469d96414a849e326ed9cb2b09</t>
  </si>
  <si>
    <t>4eaa02d1e298e464250940febe3e65cf</t>
  </si>
  <si>
    <t>f8a105781a556e42eddd2ba88bc5790418ce247b</t>
  </si>
  <si>
    <t>6f9ef723336d4cefa63fa6fcee62143bd12fe2687b96854993bfe22460dc3219</t>
  </si>
  <si>
    <t>ec57e7197c4414029eb234ba706fe83a</t>
  </si>
  <si>
    <t>df0cd529fc69cc28ef807a7fb3b49f63f483eebf</t>
  </si>
  <si>
    <t>d3d43d2eb817ea51430e6284b2f4275043c7318ad93496e2826985ba3c9132f1</t>
  </si>
  <si>
    <t>348a09f87d0693d250b00e3e552a9280</t>
  </si>
  <si>
    <t>42e5aa416cfc1b6838dfb7a0b7601cf5fd049c02</t>
  </si>
  <si>
    <t>b3ae36d96848b4c3a32360e91f6a14003021676a68b077a4686540ead7ee805c</t>
  </si>
  <si>
    <t>17c4f5215928746fa1785e686dc9c934</t>
  </si>
  <si>
    <t>3cf9e0ecc2ae5b6eaf0f7a2346a2324a8f9c0dc5</t>
  </si>
  <si>
    <t>2c01d3b2273f447d8243aeb7a6ee08f4c75944cc0d7cabd36e78ee5ff8abf3af</t>
  </si>
  <si>
    <t>7f190061a563aa4be0628af913a65336</t>
  </si>
  <si>
    <t>e7ecf3c8d29c5fd6bb6def111f1490255cb36fbe</t>
  </si>
  <si>
    <t>263dd121bfa4440f099fd5c90aecfd8d13e58fd6c3d21593216eb18091318774</t>
  </si>
  <si>
    <t>19327ffb3eb1336b318cf9a2d7af2063</t>
  </si>
  <si>
    <t>820f0ebde6d9800d6af99d2547416efd31913870</t>
  </si>
  <si>
    <t>cb7ce3babc887e878d7919b0ab9ae2bf38c019f0bf69aa24a58007705ab463cc</t>
  </si>
  <si>
    <t>08b01cf56ecf4ccfbc292affdbded3ac</t>
  </si>
  <si>
    <t>9adfefe3c7efa8e5098e57c4149d1428d73f95a2</t>
  </si>
  <si>
    <t>859b6f6144046f625d25737e141cf740f6e2f6a8e7eba11abc83dc5d32b18ad1</t>
  </si>
  <si>
    <t>27c6579ad8b2b365e7eca3050797e302</t>
  </si>
  <si>
    <t>ca16ed3b84c83332be78c00ecca86f4f386fd06d</t>
  </si>
  <si>
    <t>caf3984ed6066f0fd9d4e70d33a69848c90e9c9b64e423fc1350ad26dfb76543</t>
  </si>
  <si>
    <t>755f9df6ab9e5a5289a5968c52ffbd38</t>
  </si>
  <si>
    <t>75ef2def31783463b5185458a89705b9d0012dba</t>
  </si>
  <si>
    <t>a4fd68d34b2e661432c047f97bcaea0f007f51a8d43a593b4c6fc5234d9b2109</t>
  </si>
  <si>
    <t>a23552b0907638800d6b9c8f20a6f580</t>
  </si>
  <si>
    <t>8797db9cf9635ac44206bd78ab60d90e122c6449</t>
  </si>
  <si>
    <t>1d4e04fe6e9b4cb7a87f57ebebdf6b66d3eed4bae5d97c4cf36d39641928c723</t>
  </si>
  <si>
    <t>dc7b4dcc9345f08c2293ebb145798c52</t>
  </si>
  <si>
    <t>746b14d3a1977b8b1bd626bfa33d190ceeaf0ff9</t>
  </si>
  <si>
    <t>017ef2e8a8b67b49f25a5f82261ac23c27e1fabe47e83619d943b7c699551379</t>
  </si>
  <si>
    <t>6f9887c6ac953c86d63ad5cdf90ab687</t>
  </si>
  <si>
    <t>df09172b5a864fd80ea31ddf37c872dd39be2be8</t>
  </si>
  <si>
    <t>ac17e1f54b9f800d874e1d012e541fc037bd1a31ee3e8f631a454f2d1de6ada1</t>
  </si>
  <si>
    <t>2f652e7d8837286e76e1cf4cb2ae65f4</t>
  </si>
  <si>
    <t>04d5cf87f8aa862b3edbbe2baa7b47a4b99e3121</t>
  </si>
  <si>
    <t>902db6bf621056fef334114a1b884bd6e4b71f323010633732fbe173c7525683</t>
  </si>
  <si>
    <t>02ecbc8eb5dd07e674edb41aefbff375</t>
  </si>
  <si>
    <t>18020334b7ce896cc32df733aa7ef17489f96ca7</t>
  </si>
  <si>
    <t>a31a084e51b10afa300e4c2c05c61be8228bcd507872e3cbc5f4ee7e9837314f</t>
  </si>
  <si>
    <t>f95e72578ca55e334db90347ecb681a5</t>
  </si>
  <si>
    <t>1095f8922d93458efbc97612d8a5dea8db8325a5</t>
  </si>
  <si>
    <t>a0489e8d38e3ead3f6afb55482bb25d2865e776f03308bbe9aa8db54905d9b42</t>
  </si>
  <si>
    <t>500d475c1fa5058461300947958bf8f0</t>
  </si>
  <si>
    <t>ea54b2c3922ecbef5c966d0c06c6aa7bb88d3b5d</t>
  </si>
  <si>
    <t>ca1896570b324d2968c7d4ab8c2dbee431e80dd2005111d9ffc9e162fed4d65a</t>
  </si>
  <si>
    <t>5645b8d89ff9bed8f63c72e42a2b64e5</t>
  </si>
  <si>
    <t>a88dfa97b0d25aaa58251e7133cdfff13bd1eb20</t>
  </si>
  <si>
    <t>bf71f8e27cc1e588a9f688fe512bcb365ac13bd8f9aad369dc9ac5a1525b04d8</t>
  </si>
  <si>
    <t>71ac970242dc95cf224cd56689ac6cd8</t>
  </si>
  <si>
    <t>e5e43225328f121b18c41405b1459d8c0d24e669</t>
  </si>
  <si>
    <t>4a13bf7533898e972a75623113863b9155559a607563953ac4ac48fc142586e1</t>
  </si>
  <si>
    <t>2ca8b7fa1d6a7804bf7b96c163d81f77</t>
  </si>
  <si>
    <t>17fb4e8bd92a80adb8362437cb7916b4df8bd1c3</t>
  </si>
  <si>
    <t>7f0f65f78d6fe0a0e7eb8771be51e8b3cf86a5bef749eafe8d56d99b13cdc51a</t>
  </si>
  <si>
    <t>7df0611cd75fa4c02b29070728c37247</t>
  </si>
  <si>
    <t>9d1903a898396fa39b2bb526a70eef7739004919</t>
  </si>
  <si>
    <t>f79bac124531d2050d668a510e074930f5c1c9af7997a9513a8f16eb7549a8b7</t>
  </si>
  <si>
    <t>864a00cc7f1d5104f9986addbcc4deaa</t>
  </si>
  <si>
    <t>ad2ea87f139442ae1537ebfb3e7f17295499da95</t>
  </si>
  <si>
    <t>0627afe0eb7517208d514c54b83436885eae259fa984bd6dbcfeb788ce5f2b80</t>
  </si>
  <si>
    <t>a0f0efecfcf91a2495bf03b9aaea37b2</t>
  </si>
  <si>
    <t>bb678d0aabb6200092bfb60234c15d46b7b9ab55</t>
  </si>
  <si>
    <t>a5eb7f6a1d253fe60bf02e19a8858fd80dc4a7358f660d84fa85b6f6e011b11e</t>
  </si>
  <si>
    <t>a062d5e6a001e34cc7fefb447c3bf0b9</t>
  </si>
  <si>
    <t>42be24db004859bfce6a8c9b41dc6fec9410769e</t>
  </si>
  <si>
    <t>c672dfbaca9833fa9052661b160da26bdf3f11f3fa769a651023ae33311467f8</t>
  </si>
  <si>
    <t>99a5fce06534f1459b01dc6bfc8c7453</t>
  </si>
  <si>
    <t>4343d488d6e0b9064eba76233a8f2447a431f649</t>
  </si>
  <si>
    <t>74c10569c08733806029976136d71d506d21b450f003fb71ebea48486b0e33fc</t>
  </si>
  <si>
    <t>7499f955eb050bdca4d75dc483a13146</t>
  </si>
  <si>
    <t>2341df22eb625dbf429111c0d67f217196646b67</t>
  </si>
  <si>
    <t>fa9625f1a021ebed762cc827e2f03e7090a7a2e36b7647f81eb0a2d2ab04d67a</t>
  </si>
  <si>
    <t>6c6227caa7b36b6c13ef10a5fed96f93</t>
  </si>
  <si>
    <t>49d26c6d463a174f59d97b3874a84910a6483128</t>
  </si>
  <si>
    <t>2526749816b6832a4ce55f2a1a3ae283d8b11f96fe64eed75e7d04f46a63dd17</t>
  </si>
  <si>
    <t>b604247ade575ac39bc1597c9bdc3164</t>
  </si>
  <si>
    <t>d7e279f40e17a25f0fe1389bb1e8284166ae7098</t>
  </si>
  <si>
    <t>23f7bfa3dc937bfa9f8f493ec833ee402c80ca23e07ac2450c02964faf21c366</t>
  </si>
  <si>
    <t>023789db71312e100609a4209036ca62</t>
  </si>
  <si>
    <t>5f40eab5be8b1f0ffd90ef417acc6a5aa34c384f</t>
  </si>
  <si>
    <t>1fd12140f13bbf81ea46ac22031b0e63dd97c0b78e6011c14b36003d3c9fc051</t>
  </si>
  <si>
    <t>dd29bc66623cbd67fd829a4940eca142</t>
  </si>
  <si>
    <t>08f85368fcf77494c2c4dfa5540de53dcb9799d0</t>
  </si>
  <si>
    <t>9f05c915e38c7d35bd437a91dece73bc90565198ef3f818894815f4d8b322e70</t>
  </si>
  <si>
    <t>3e29e3019af21a44989307da573111bc</t>
  </si>
  <si>
    <t>3baabfb41cff0db89af2cc10add369560364a4b5</t>
  </si>
  <si>
    <t>1811f7127b0b8065f2b2022b8b511b968f9b3d6578a3a2721d08144e1c492fa5</t>
  </si>
  <si>
    <t>38f8d8dce460c79e47ccf8d0559d5ecf</t>
  </si>
  <si>
    <t>4ac6fad2a9c67f918a2319129db108979bfa56c7</t>
  </si>
  <si>
    <t>7f6a23c45a00b40ef170d11cb77b20beb073e04e26f80733ef25f947b76ba56f</t>
  </si>
  <si>
    <t>65fd3263409c3cb0133ceb2eaa4557e1</t>
  </si>
  <si>
    <t>7e8646ad4899110fda4e8197011f582b301be6fc</t>
  </si>
  <si>
    <t>6db13cf9b18dfb945a7b54ad51de5b43924cf6af2c72bfb1e057e83ec860a94f</t>
  </si>
  <si>
    <t>4febce1d0ca3b7178e1bdd87ae27eb1f</t>
  </si>
  <si>
    <t>775fbfba620eabbf31f124862cc79fc8611f79b2</t>
  </si>
  <si>
    <t>9ad209a987034af734c8adb3f29e81547286abe8d9c6fe642fcdcae39f81f2eb</t>
  </si>
  <si>
    <t>c138937b2a5b2e922802e7a39242b084</t>
  </si>
  <si>
    <t>1673b7c197c50676d60a677c74f85e6ab207aa99</t>
  </si>
  <si>
    <t>930fbb868cc6d7a1f5d7487070ff2e3e3b22e07fecae0b6e9a602333029677f3</t>
  </si>
  <si>
    <t>3bee7e95ec4681e8fa1f7e9a48081410</t>
  </si>
  <si>
    <t>3591bbb88c9edec47e23dc8dd57f99510562391f</t>
  </si>
  <si>
    <t>8fb3f130f82d1e052cf7db9a842cd8fcacec6af06c3a6a97b0bbb246a733d6f7</t>
  </si>
  <si>
    <t>1a171d611b0694e7d27832dac26dd857</t>
  </si>
  <si>
    <t>b6ee938b9a3ced04d4d25699cd7a2ae80f701a91</t>
  </si>
  <si>
    <t>e8f89ddfd67d079a92ceb64e862ab99d983fd6df1213e050191730df601c737e</t>
  </si>
  <si>
    <t>2185e787f98522b47c71a033ec377c3b</t>
  </si>
  <si>
    <t>a41ee97e964488a589b40ff3ee0c92b293df2b5b</t>
  </si>
  <si>
    <t>f2f0f6a03e646e9cd1c3f73442199ddd62eaca221e57a6787fb749df936ba40c</t>
  </si>
  <si>
    <t>26c72933f9d54ce83cd91c1de8fed810</t>
  </si>
  <si>
    <t>a03140bbb8dddeaf33f02aec98fbe32829938056</t>
  </si>
  <si>
    <t>c8679f71da6398e9399ebf55ead4b7e919bcc5b87f67b78548ef66eed800b0ee</t>
  </si>
  <si>
    <t>6a4bd5965f92f015bfc91b0713c9c5c2</t>
  </si>
  <si>
    <t>aefa5917f216596bee2e691a5627a6281da33029</t>
  </si>
  <si>
    <t>d588e396e58cb388b940c5e0a072696c098dbc257908f387b58deef3bb075ec8</t>
  </si>
  <si>
    <t>807235e3de594ab453c8c626d5dbc01d</t>
  </si>
  <si>
    <t>611291e1cf8bd0486488c7a63afba45de7221527</t>
  </si>
  <si>
    <t>481f265bb1b082d78dfae369c6a66d50e8322cf6f55405cf41cc5475c4cc83b8</t>
  </si>
  <si>
    <t>d4bdf7d88333ebe8de83d30b36e1c926</t>
  </si>
  <si>
    <t>4c6f36ec0456a3acbb70bf7ff927d3e3781ab85e</t>
  </si>
  <si>
    <t>b544cd06c999f1312a5ecb6c25050c8608b8f9a2a46e40e12d70fddd88c22ecf</t>
  </si>
  <si>
    <t>dbe4e2c72567f388651202bf3d7c872d</t>
  </si>
  <si>
    <t>fb85afadb357fbbc84c50c23c45f2e14c70afce6</t>
  </si>
  <si>
    <t>36cc3777a230857360b0d233d62324a2cf231e52f3770b84999e213753db7a3b</t>
  </si>
  <si>
    <t>9a4e62874ca28e788f2a51ce1c87fef4</t>
  </si>
  <si>
    <t>98e2c7fcfcabb102cc4f64a5b1c3eeef5fba38eb</t>
  </si>
  <si>
    <t>65db698db9ad8bba20f625302a9f2f170e0546d15fbcf11666b375ee63eff415</t>
  </si>
  <si>
    <t>13bca4bf62250d04b70a2bcd24bbef15</t>
  </si>
  <si>
    <t>a894919c977e0a8e56cf304a04303afbfc69db69</t>
  </si>
  <si>
    <t>68f29484a454222a004bdb70037940e3b72dd2e0a9492502809ec39d2b669271</t>
  </si>
  <si>
    <t>355bc4b95fa6f99eca283f755ecc4bd5</t>
  </si>
  <si>
    <t>bef80d8a653ae27eb35c16435f1ddff7918a0941</t>
  </si>
  <si>
    <t>69ac99e666c753c2bd066fd8b029810ded4c74d7078dc84d02ec3e8c409882da</t>
  </si>
  <si>
    <t>2c77d7db652ae3009e89cf60c87da3fe</t>
  </si>
  <si>
    <t>c9dcdbc479b43d0ce778f6577686c958fa3f910e</t>
  </si>
  <si>
    <t>c7217c6a9daedd1f11eb98789edae6bae35189b522228740385696995d3917ae</t>
  </si>
  <si>
    <t>014b13768b8a6b882ffcb14c4a60e47c</t>
  </si>
  <si>
    <t>a72b9279d69cd7e3aef0ec3c1b9da9f5bc04444e</t>
  </si>
  <si>
    <t>328df2aceb8faf599ef42aedb564b4d5f65fdfc3a7d6980d309760a74f31d8fc</t>
  </si>
  <si>
    <t>f64524046d1bcab6e6a247c9540f6978</t>
  </si>
  <si>
    <t>603afa66bd9daa0c0e94e852cf775988eb37b454</t>
  </si>
  <si>
    <t>cc018d290cb53559e3800484a931c4ead575807052a2b24b1e584067fa9f1b95</t>
  </si>
  <si>
    <t>a701ee6ac919351407f76f477763c9cf</t>
  </si>
  <si>
    <t>33206425d84f2e5888d3e88e0a58a1dc20ca3e53</t>
  </si>
  <si>
    <t>f1cadc206ffd6d9a1d9f42761f5f296120e6922186d1f8bc4516af7dc3dd2ff2</t>
  </si>
  <si>
    <t>aa64176f5383dd50717b24557ccbc26c</t>
  </si>
  <si>
    <t>07eca65e9a4127f0ca0321d43034000b59de369e</t>
  </si>
  <si>
    <t>27e2933c9f144edc22bb3a9221c092b8ea940e221762c076cb07215d70463b08</t>
  </si>
  <si>
    <t>e9e4ecee887493fd3436a993e539be42</t>
  </si>
  <si>
    <t>7ee3685b7a42b1d16a18d869deb774922c8418cc</t>
  </si>
  <si>
    <t>44883e9571dc68f4821b934661eefb2d2b15b41ed58e942f3c5280e102f9ded4</t>
  </si>
  <si>
    <t>6e81b6526bbd893ae286c193b92088ac</t>
  </si>
  <si>
    <t>8c7cf7e8727486bd20ca3f99c18a4064ad4276a7</t>
  </si>
  <si>
    <t>4ad21aa219116f69cb164d92df47129212473e4e980adf8a80635021c17eeff0</t>
  </si>
  <si>
    <t>ea16fb2d8aae9c5c7199019d5fcd83e9</t>
  </si>
  <si>
    <t>802ab49a82a5b14e77f3db0552879e07ec6b8b69</t>
  </si>
  <si>
    <t>92cf0ea7de9ac464968bd44a3f311e2f8a6db241a1c3d294404ce801acedd915</t>
  </si>
  <si>
    <t>8b3ee82bb14e9f6d87f249881dcf3567</t>
  </si>
  <si>
    <t>25345bafb7aff832c8af2e68fd792f7268247be6</t>
  </si>
  <si>
    <t>491903a226dfb2a03218c0491b6c4537eabad9036d5fe4734eeb6434ccad865a</t>
  </si>
  <si>
    <t>b342cec1fc583f8e932cfd74f4ad6693</t>
  </si>
  <si>
    <t>e8b1b7a3ee46a3ebba6f9f2cbe369e657737c272</t>
  </si>
  <si>
    <t>3017a575b03dd00861b4a6fb94fbc20eff90ce7264cfead470105939fdbcb8e9</t>
  </si>
  <si>
    <t>b76977d69eaee513ae7534b310352c96</t>
  </si>
  <si>
    <t>37fc2c964338da612e0f5ff469f2a835e3ab4cf3</t>
  </si>
  <si>
    <t>1056c4c614411b42605b2d9b6ddcc018a79cf941cd68268e593e323b4dbcd5aa</t>
  </si>
  <si>
    <t>65a020acc33af4bc2e27400cd9dc0fb3</t>
  </si>
  <si>
    <t>431991a510b7d08bd054ae277a482fa252bbf6c9</t>
  </si>
  <si>
    <t>b2eae169eac614e433a5857ea0f3da034e40e4798462ee83606abc8092295a70</t>
  </si>
  <si>
    <t>ab027e5ae895a6b1902d4069c47f1d5a</t>
  </si>
  <si>
    <t>27307a92501e41c99971c9cf8c379b9fcaec39be</t>
  </si>
  <si>
    <t>35e7e12276721748cac80511dc2cabd896e561852d9aa6c526ff7fc18738a814</t>
  </si>
  <si>
    <t>7beac60ff534446d69c023e6a6b65525</t>
  </si>
  <si>
    <t>00f5de4c664ea97e85dcc9ffdd2829506f85fe67</t>
  </si>
  <si>
    <t>3c0a907e9bea64de0816503d6ad71a279511f4c18ca45728ef323ee4e9e50ec0</t>
  </si>
  <si>
    <t>99d9b34fd0141a6c0a5ac653ae3c8f56</t>
  </si>
  <si>
    <t>03308976a702d5deb75d9d15f43d1df7a237330f</t>
  </si>
  <si>
    <t>d14570dd2fcbf2cf920e998cf5de7b58db3682a2bec96dfa51fbb8844e10fbe4</t>
  </si>
  <si>
    <t>8ba9f7978237de14b20c27b64b7721af</t>
  </si>
  <si>
    <t>05166fe102701e9c355c435f97a1dce3160874ee</t>
  </si>
  <si>
    <t>42d2dac4b43a145d158f758c6ec6ef1d50d52a36bbfb91f5c4616ac23f9cd9de</t>
  </si>
  <si>
    <t>651ab9e841bc38d175295dfda8e4bb4c</t>
  </si>
  <si>
    <t>0710396b8e36165e62cb030788acf14d86b815cc</t>
  </si>
  <si>
    <t>30023a212ad69d67a218fb10ef64894e11e2fbd681fc38f6bf0579f166f15d19</t>
  </si>
  <si>
    <t>31ba5dc27b0590e6c23e4c806db73654</t>
  </si>
  <si>
    <t>0981a345206a1e92465f0296c7b946ebc6a60b10</t>
  </si>
  <si>
    <t>8e4b845e1c43022501968a0ab2ec884f0cc6649859044777459331a0f248e9d8</t>
  </si>
  <si>
    <t>a86787b9f890c6a41ae120e570449f5d</t>
  </si>
  <si>
    <t>09d6979635014d9e2de94f8c3a6d7bf0bb173b74</t>
  </si>
  <si>
    <t>70c12d1440a7ac3899f202fb85cf32e81de2ce7c7baa2e0a245a2e77c6616a23</t>
  </si>
  <si>
    <t>fb60a922817afe7f26e445fe1c703beb</t>
  </si>
  <si>
    <t>8effd39a91e2a695dfde386d97320ad620dcc85e</t>
  </si>
  <si>
    <t>f51653e94768eb884881c1ef6ab56c90b59cb67fba769abc56057df8306b1b73</t>
  </si>
  <si>
    <t>ad223e3c8f378f1b3b471551f62eef2c</t>
  </si>
  <si>
    <t>cf68557d615264cf79cd393c95426e0082470adc</t>
  </si>
  <si>
    <t>1705e8f5ca5e54b91da7eac0a6969ddae6dcb3f2edb688cd7126e0231289a096</t>
  </si>
  <si>
    <t>ab83037861985a984efca7460d6a51e8</t>
  </si>
  <si>
    <t>cfd52be644d388ce3a92b2a0669936e92f6792a3</t>
  </si>
  <si>
    <t>22ee4e3ffed09877f84b6216c266d882d80c1448130e03fa0f94b3bdf72a69d8</t>
  </si>
  <si>
    <t>71c5a7c576bf91aba26172e3a4bed0cb</t>
  </si>
  <si>
    <t>b994d156e7b9c3a4e18cb8a225bfbc437f7e305b</t>
  </si>
  <si>
    <t>72c9f66e6bc33c2c9b2e1798b0c96fbd0b41800e951d5d912bb27759a85da9bb</t>
  </si>
  <si>
    <t>21f65cabab1a3c7bdedecdbb4db9655e</t>
  </si>
  <si>
    <t>a5a2541bdacc8957257adccc0d3ea004291e0e5a</t>
  </si>
  <si>
    <t>7d219819e5164b07f20e5309c76aaf3f926d867b5df9df5aa82a979b01341e1b</t>
  </si>
  <si>
    <t>580b073a3d04691ceefdd50d4f370d72</t>
  </si>
  <si>
    <t>727ed9bb43311475576dfca2918f10ea8e3126ec</t>
  </si>
  <si>
    <t>b5f180dee81f7443caf5e68ac1c172ea9df12a0c4933af4e61b957545427dc80</t>
  </si>
  <si>
    <t>e52c6f802dbf055e9133d8146aae75fe</t>
  </si>
  <si>
    <t>72db6f54ee2a21502b71416b0c77f01082bacbb5</t>
  </si>
  <si>
    <t>8580f1ad6e70c98a2ae06571f6feb6b7744e2e9a60ff12ac83d6842ad08b056b</t>
  </si>
  <si>
    <t>b3ed7fad743ffe4363f756a4b51660ce</t>
  </si>
  <si>
    <t>5c64cd806cf0d2b839d7c60a505714c5a121c2d3</t>
  </si>
  <si>
    <t>ff58c867239bfb33118a3d3308586a7147d122239de1a5306eaf493856696385</t>
  </si>
  <si>
    <t>283c993629bab600e0c588a6e9c9e46d</t>
  </si>
  <si>
    <t>5d7e596dedfb85123ba1ecb5837258251daf7c87</t>
  </si>
  <si>
    <t>e67c219170e4751ffdcdb72eefa5292b953b8fa441513034e32ca3e81bad78bb</t>
  </si>
  <si>
    <t>710f99ffe12234091a89c34ead9f2a39</t>
  </si>
  <si>
    <t>5dfe05f7e3a9a918c21e5725117ef5f158991ff3</t>
  </si>
  <si>
    <t>ad8c23d4027b4ee84259767a6c95e5d8cae8752fefaed53cbe9211188dfbe32b</t>
  </si>
  <si>
    <t>b0d51bd1d8d7c93d67e942e81e557197</t>
  </si>
  <si>
    <t>4aa2e84df7f6b52e97def0603de5886cc1064624</t>
  </si>
  <si>
    <t>2d02a8c4653164937b6fb671ea45c8bcd3441626df838369a8c926db7772f73d</t>
  </si>
  <si>
    <t>297f4e7b04b6b93a6f185ee5151efd09</t>
  </si>
  <si>
    <t>4b02a68d9c81724d8ef8577b51cef203402e29b4</t>
  </si>
  <si>
    <t>8d0dacd7e25f44b0879621ec152105bf62d0179b86968e1888c71e62f3076c50</t>
  </si>
  <si>
    <t>fe69483af80bd40fc45c2fbcdb93cd13</t>
  </si>
  <si>
    <t>4b4791318e22fd861a9dc0527b2ef3b95be757f5</t>
  </si>
  <si>
    <t>b9504d9a3860fb2c4fa507320585f79d111f3010c97ca9130eab9cf043aed27c</t>
  </si>
  <si>
    <t>f0fdf2f02fd091606d180cf45f10d02c</t>
  </si>
  <si>
    <t>35a6ab5ab3a6f82e764c140509d5dbf6388b562c</t>
  </si>
  <si>
    <t>4cd225c536fd6f4a4e679fc58a638dd92e598615f8dc89187ea5e64b3626a0f4</t>
  </si>
  <si>
    <t>81f18df90f8b134d91f02550fdd60247</t>
  </si>
  <si>
    <t>42e76d81777533eb21fd842eb16cdf1ca67fe56f</t>
  </si>
  <si>
    <t>b42c9468f2f48cf69257eeab6fd0e66bbaf0cf0ab8fa5632326e30db425ed7c0</t>
  </si>
  <si>
    <t>67d39ee570eba1d0f5eae3733d0d89b7</t>
  </si>
  <si>
    <t>43033768453cc17bdeb2d76baaae2c732deb92c7</t>
  </si>
  <si>
    <t>a5adfac9a63c973c0ce8225d397e9f7801bda08158ec63053b32f2e24d09e41e</t>
  </si>
  <si>
    <t>afbb6171983e74e89a2982a09b9a4ad8</t>
  </si>
  <si>
    <t>440e32008b04f0bce9e0d7c0c99a2410e69a7c0c</t>
  </si>
  <si>
    <t>c1d8008e97904a5ce3d48f363df4c79d56b56c51e916f9ede7c6901dac8eab1b</t>
  </si>
  <si>
    <t>0a4707475be57f571dd70b7412fa5dac</t>
  </si>
  <si>
    <t>2d9291982e168acb26fc89a67b2acb481c662102</t>
  </si>
  <si>
    <t>4667f510822309444ef73b14bd237f650dc4c6c15436f69b7460241490bd2c0f</t>
  </si>
  <si>
    <t>3614e49b8ff8fd095f1c67307a232508</t>
  </si>
  <si>
    <t>2f04d8679751286f2007bc8f02caf94b99a87538</t>
  </si>
  <si>
    <t>c09d29626ab6604f8c884e5546c7485fcd740798cac51027104cb8a6ef0d18ec</t>
  </si>
  <si>
    <t>e3da147e1dc47f090e5d00ad9aa8f5a7</t>
  </si>
  <si>
    <t>2f1bdbf691bc4413a2c1bfdf61b537dea077f31f</t>
  </si>
  <si>
    <t>e60d741aa0e406f38459dc3debb1475dcce8e13bfc211da95c9c387cea77c0b4</t>
  </si>
  <si>
    <t>133869901e685190fd2b274ac6f2af81</t>
  </si>
  <si>
    <t>1a50760247e10b5795962fa9316009299545b00d</t>
  </si>
  <si>
    <t>0413b97b65b63306e08f37fd59c5485a5413148b1cf0265eed43e40069b2b26e</t>
  </si>
  <si>
    <t>d034354902cecceb0f3da86b362254da</t>
  </si>
  <si>
    <t>c4ce0b60ec3cc327169d54ce770b3803ca525fb6</t>
  </si>
  <si>
    <t>2342f24a158081f3b3922f9a0abd0baf87fbbd379421565969d9bc51dd2a91f5</t>
  </si>
  <si>
    <t>1afbcca041a5114477ac0e4ead56203b</t>
  </si>
  <si>
    <t>98cc6b94b5435093a3faa890003367490af8b56d</t>
  </si>
  <si>
    <t>051cdc2a28e6bd5b27230af8f1e8e631356fc5bffcd99f8c91b37b17032fabc9</t>
  </si>
  <si>
    <t>e3ad3404928c81c8141e455fa88cb103</t>
  </si>
  <si>
    <t>e0160a66f0c570c688fc0a754cf0bd339bb67b9e</t>
  </si>
  <si>
    <t>862ee057c08fe5d9b165a243282cda8bbb945c6f2c5aa008a28425b4490b0e67</t>
  </si>
  <si>
    <t>c8c94739118b1d8dbfe50b722c4345f2</t>
  </si>
  <si>
    <t>ecba1a411b14478dece72d0b78c346b2a03209dd</t>
  </si>
  <si>
    <t>6f4bef32e641d361b0039a82eef7784d2fd9fbc3f302d030c332233564ce8c40</t>
  </si>
  <si>
    <t>765e902aee57f507ca754e72cbe2a9a4</t>
  </si>
  <si>
    <t>e85ade86f9db72207d1404c2351c2ab9ee8bc3df</t>
  </si>
  <si>
    <t>b001d11ab1fc2b5ec52a79f6cfe5379a504bc6a79610e2a7dc6a04e74dd5df17</t>
  </si>
  <si>
    <t>1d9c488488d4b0a5949a556966825407</t>
  </si>
  <si>
    <t>e72270bbdab7a85a5c5721f3f3cd298608dff04a</t>
  </si>
  <si>
    <t>7f9d02ceaf4daa901fbb59648e599a381afd93bcba1b88fb6b345949b3479eb3</t>
  </si>
  <si>
    <t>a195c66ca1bf13615c28ed309636b7b8</t>
  </si>
  <si>
    <t>87e1bf079b653b9ae85930b39d1248219cb4652b</t>
  </si>
  <si>
    <t>b3f248ca916c04c9c46d00c49fbe7d05e66672d2abee705ba46e82c86611bbe3</t>
  </si>
  <si>
    <t>156bd2a66b025a2d642f0f95057111b4</t>
  </si>
  <si>
    <t>3fd71e4b9b1912718c7dbae9060f6e691f3b4f4b</t>
  </si>
  <si>
    <t>e713df46bcef477f99c46f2bb81bfb6c79d85ba7ed4d728cd0bdf62f247db398</t>
  </si>
  <si>
    <t>8eeebddcb816bf140a2eca6d2e51e3f7</t>
  </si>
  <si>
    <t>df9722429ec84338381e4a9c8ea0989d05ba02de</t>
  </si>
  <si>
    <t>79a6bfb44f71a5983e4c71a5005de7e08850679f3a5bd13ab3af123fb97906fc</t>
  </si>
  <si>
    <t>6f99db4b925353ab3907e85b5700b047</t>
  </si>
  <si>
    <t>d0aaf18e9fe117220e11e91a68fe734238243343</t>
  </si>
  <si>
    <t>71ff12d81a8065f5f43dcc3030b6b624a2e189a44036f4a4b090574070650532</t>
  </si>
  <si>
    <t>2eaea9dd24469d526eeffdd95fa1856c</t>
  </si>
  <si>
    <t>5183a515b993d9d427f5004854d3b168ef2cb189</t>
  </si>
  <si>
    <t>ae7e877b128951c49f39dec05591487a5d054126586c26e96469b48ebe943600</t>
  </si>
  <si>
    <t>3814abbcd8c8a41665260e4b41af26d4</t>
  </si>
  <si>
    <t>51f4d108a4ceacfeb94525c8a907fec809f66332</t>
  </si>
  <si>
    <t>bf8f7bebd9382e12ec00a53eb4ddc3d6882b8ca5ed2fe6abab7b302c92fe6f0f</t>
  </si>
  <si>
    <t>9539bcbbba451688854c2c44422c1e60</t>
  </si>
  <si>
    <t>52683cc58c8e80afb9ca9d5afaadb01f8a580e4f</t>
  </si>
  <si>
    <t>d382c5ccbc97a2213cc82de3a3fafbacbeccd073a48f6765fe8dfa91ca177fb6</t>
  </si>
  <si>
    <t>9d7ffda9fdcaed214513267551023fe0</t>
  </si>
  <si>
    <t>529349dd1aaf66929e66f74c07ad3c0dcb1fcd6c</t>
  </si>
  <si>
    <t>c5b4e668f4b7b1d25cf4c40f69e982f94b681c6667888638b664cb98ec6e1aa1</t>
  </si>
  <si>
    <t>4c175733ba7f1b593bd4befc55635387</t>
  </si>
  <si>
    <t>6d2c78aaa96f71de1df648e79c0ef77f16a94133</t>
  </si>
  <si>
    <t>f22ff4e2a35cbd91587115351d73b2a9060b324495d5fa14f5a02c39135d8ee8</t>
  </si>
  <si>
    <t>0a91db3bdf1fe4f2c8e3b345bac77ca0</t>
  </si>
  <si>
    <t>6f244d2fec1e4f8a0a03fa78cdb1e327cc1987bf</t>
  </si>
  <si>
    <t>5450e60093dc8971532baccb710f8145026be10d044dc0b3fb90934a400637a7</t>
  </si>
  <si>
    <t>0cae766c39a226770f95eaa2fb2532c0</t>
  </si>
  <si>
    <t>4831c068c8a7df252e510916d1ced34f78686c95</t>
  </si>
  <si>
    <t>7f009c0a51cc29502a3d2cc3fd1442819bcceeec5c1c8f5c6b27a544de17dfb3</t>
  </si>
  <si>
    <t>07851d11e32592c4279abed9f80bc341</t>
  </si>
  <si>
    <t>4ae2f70e3ee8dd8d424c29092217db8519bd6aec</t>
  </si>
  <si>
    <t>7a190f7eff9ea8a06f9a2e94eda531557b20d0cd915a86ac832cfdfb95159a58</t>
  </si>
  <si>
    <t>2f355d16b191cb0b1ca7d64c15e43b1a</t>
  </si>
  <si>
    <t>53b99015d8124413ba1c3772ef1f0b03963de4e3</t>
  </si>
  <si>
    <t>c28fbbf45e766825751ed101bc8c03e98faf4e410b8652e5b2865ab2bd4993f1</t>
  </si>
  <si>
    <t>11f4944c4a61adb192c1232107f2e321</t>
  </si>
  <si>
    <t>2d097fcd33e69c86d22648655c013403745b8e3b</t>
  </si>
  <si>
    <t>099f7c5577efeec3ef502264b25d23570d8671e8d7b2315ba3dcd88efd0b201d</t>
  </si>
  <si>
    <t>154df3c5f30c8e61af907807a81f6745</t>
  </si>
  <si>
    <t>e77d18f49f06b8c842020f26c142d6adf40b3ce7</t>
  </si>
  <si>
    <t>50a43a38a395bd068ca64c39dcbc8ffd492dca25c481a430c416fb5bb46d63a4</t>
  </si>
  <si>
    <t>45574dcc1458ef2edb2cccd673004547</t>
  </si>
  <si>
    <t>e7f1646180721c968e74a062dbe9ae1331e71930</t>
  </si>
  <si>
    <t>ccd9024ab8e99fa178a6f873223e86154e56d0c657b04f9fea7eaa51693a58f1</t>
  </si>
  <si>
    <t>2286eb709b48960d5f8a8ed86415c39a</t>
  </si>
  <si>
    <t>227d5b44d0b5b11f1fbf4314d6150a816325da64</t>
  </si>
  <si>
    <t>3c86dc127edd39df9ad1934cf80ec3b310381648c1a9a0529886d07116c8dca5</t>
  </si>
  <si>
    <t>0bdb37cefa0509e9395d3d83db360cb7</t>
  </si>
  <si>
    <t>22adbbfbadb6fdb87ddbec4c48205efc718b3502</t>
  </si>
  <si>
    <t>a1220eacb91fc6ac68c62d641255162ab17de985e9582134e50abecaf47377dd</t>
  </si>
  <si>
    <t>8037a31d776614045e2b1a5bcc54553f</t>
  </si>
  <si>
    <t>373d9e053a74de544cc4200e350ac131d5986a5e</t>
  </si>
  <si>
    <t>e6f06ce1520e68a59f7582ba09e7881c5a370a93f7879a463acf630f81d71a0b</t>
  </si>
  <si>
    <t>b969473c33232d276f4e56413582dedb</t>
  </si>
  <si>
    <t>37594c1a3c2cf8a7d340b64e8b76eccc5215aba2</t>
  </si>
  <si>
    <t>3cdd4b213494b7427606152c104bfc30d0980cc336d8b5c93ac0344133101a67</t>
  </si>
  <si>
    <t>7db71b59b1d70bfc76e0ba187e3ffa46</t>
  </si>
  <si>
    <t>21082a0a6a9d32d23bd75853fca8728fb064bd0f</t>
  </si>
  <si>
    <t>242100035b4a96f3dda2271f3eaed26b421e447510dbd48a1657ae8b2e38f767</t>
  </si>
  <si>
    <t>9f6d8675e8a2a4b11ad82ff90bbe5180</t>
  </si>
  <si>
    <t>21d1fc0aef7029c63dc9c3b293441f595abff8fe</t>
  </si>
  <si>
    <t>881b9ebc01fb1aff5f06b3e786e4a2376ff1dd569511d60878eebf53f53d06ff</t>
  </si>
  <si>
    <t>9fe6d0007ae9be542b24de5c248e506a</t>
  </si>
  <si>
    <t>36df2e59bf32c6c15b630ec71ce33584e1fd2b78</t>
  </si>
  <si>
    <t>6781f1c12d2bcf2b48867fc4d9eb97d9e6d332a13b291a600d8f2a88f27f4b70</t>
  </si>
  <si>
    <t>f255099aef7cd2d578793abeeb6416bc</t>
  </si>
  <si>
    <t>fa0f7ec2b7dab48b00f9dad3d1909c90a3455c5e</t>
  </si>
  <si>
    <t>b4875d74f30ffc2d3f7e499fc3cee750cb94ba7b3fefa274c12257852a4fdd7d</t>
  </si>
  <si>
    <t>af2c9f6852b01c77ffbf6e6e498d4db0</t>
  </si>
  <si>
    <t>0886be47ad672ecf62afb1677a92a16e50b38e02</t>
  </si>
  <si>
    <t>81f13de6caf8c45e64a1314e310d7fa8358ee5782dc9612ad6efe379aaebbfea</t>
  </si>
  <si>
    <t>14a67870bddd068d05c68d86fde66f1d</t>
  </si>
  <si>
    <t>1370fa3f7ced4d068bff4839a56d1dd83409ac20</t>
  </si>
  <si>
    <t>616a8ccf95b8dba823ebb8d60bbb1aeba77e92c7fc10cbc0af98552b6b742d7c</t>
  </si>
  <si>
    <t>855c6631b7d9df0378afc836fc233370</t>
  </si>
  <si>
    <t>0a8becb371a137b4dd3d2b922adc60aa55b801be</t>
  </si>
  <si>
    <t>6a97813451d3d855b706135278036a49c2ec8a03dba00a42e2dd41d458d0cb9f</t>
  </si>
  <si>
    <t>1c98ed85662247786228f68b58a2fb83</t>
  </si>
  <si>
    <t>67f4ccd26a118e329241ba573ceca00245e22fa5</t>
  </si>
  <si>
    <t>63170b77b2372c74fea9048e417fd744e4379838e4a0b1d9083b9f598cb06665</t>
  </si>
  <si>
    <t>e54c81f62ff47ffafaef3b60a774b0bd</t>
  </si>
  <si>
    <t>51cf2bd3e760d407314924366a0c0c2f6873cdde</t>
  </si>
  <si>
    <t>2cd4e53b6342f51803a426c5c886bbf7afd89e92f99371a5d1c06f720e5badf0</t>
  </si>
  <si>
    <t>70095c11ff54317937c00b5bb36dbd7d</t>
  </si>
  <si>
    <t>7688438cf95ff9f476c5dfce7613fe740947f08f</t>
  </si>
  <si>
    <t>6362ddffa45fe608e5d7d7b3a51f9605a07bb24f9221a155a80303ad5b31cf0f</t>
  </si>
  <si>
    <t>90391913e3b6911361e4f2e6fd53215d</t>
  </si>
  <si>
    <t>76f01da2cc9180be1505480ac3adfffaa4963f4c</t>
  </si>
  <si>
    <t>282a40770fbabb7be150c9676b506c4bbcb607ae07393a3ec517345bec0c2ee9</t>
  </si>
  <si>
    <t>e13156d78ce168aaeeedc3f7217b661a</t>
  </si>
  <si>
    <t>2c8462e5fff27f6d9663af43fc2931be772457d8</t>
  </si>
  <si>
    <t>9db877d5bf2d6fe04c9aebc703f458ed5618122a56b39b814bee065ed6472d54</t>
  </si>
  <si>
    <t>7a287f0f937a18fef7b9aa7549ee3c17</t>
  </si>
  <si>
    <t>35a3709be312fa470b4dc65092cc8178f4af05fd</t>
  </si>
  <si>
    <t>2aaf8fee56c6232db176c8676de16351b92fb8398ddcd299ba61a2eabd72d5d6</t>
  </si>
  <si>
    <t>ee3a55fe425007820460cb0dd36cb6c5</t>
  </si>
  <si>
    <t>0c91f04a95a6356d02b02b2e3471907e676a639a</t>
  </si>
  <si>
    <t>684f7d3c810dcc1dc410288466bf3dfa07e3f86796decbb171e39dd6d0baa3cf</t>
  </si>
  <si>
    <t>f6f8fed09248eb435b208d40a37f15d4</t>
  </si>
  <si>
    <t>7393467d29df0d9ae3a7d779a2a7d9b34bd62257</t>
  </si>
  <si>
    <t>5b878ea5bdc931e29df8092a4b6e84758fdb8a1e8b7a1f5d8f117b35779fd502</t>
  </si>
  <si>
    <t>678f1a641d5a9adead7d7a7a116f545c</t>
  </si>
  <si>
    <t>eecfd725f3998d00d1453e1b9775c5f1bb4c7102</t>
  </si>
  <si>
    <t>67a3a2191eb72fc144da1d4e0470a15b6433039c57975f2970d794afb8e4bb73</t>
  </si>
  <si>
    <t>6b549e159e851654a4a0944efd41494c</t>
  </si>
  <si>
    <t>a6a3eada100daed18f6a87002d95e76b23d06cc0</t>
  </si>
  <si>
    <t>3b4f4b72ac08d4ddd00a169eaa449db634c73f2d056f313928807578ea9cb81a</t>
  </si>
  <si>
    <t>acba2d59d087d5a64b8af365b620a2e6</t>
  </si>
  <si>
    <t>a78569c73a9445457af748ffe4fc756f08eddd06</t>
  </si>
  <si>
    <t>528733f26f3a8d897e6b1f031a5bf078e08473efa9c11b9454d9c8f43416840d</t>
  </si>
  <si>
    <t>f50a84176b893a746fe65ec6d06d3c60</t>
  </si>
  <si>
    <t>a8119372d38aed27808e50b0a4dc7fd728eceb83</t>
  </si>
  <si>
    <t>8477771acbb2166459087b996344dd9f4a2fd83dfa3c2f034895803fc4cb3924</t>
  </si>
  <si>
    <t>88b601c17a186f70f07a35f590f5556f</t>
  </si>
  <si>
    <t>bda895023cfbb06ba1e399a392274ab843f84815</t>
  </si>
  <si>
    <t>eee3371d33ad7eec820aeb55b445e8789c55120e85e65f76b837c6bc4c31bba6</t>
  </si>
  <si>
    <t>13c8cefc1a0bccda98a4439d20259e7f</t>
  </si>
  <si>
    <t>d1558875664c84497d0e30efa689360ff94a2289</t>
  </si>
  <si>
    <t>78d2c668738be14b11d818e56686bf8e17a286e1dc6c2c419ce6573be86ba610</t>
  </si>
  <si>
    <t>1dcc984578fe8943f06c4c01102b554e</t>
  </si>
  <si>
    <t>d71b5a44f0b1929c3471732e576e305a692d1399</t>
  </si>
  <si>
    <t>86cd175e239d567a35c0d70cba8ff2ca84274585a7ff854447908345fb775c4b</t>
  </si>
  <si>
    <t>fca06e3fd97bd0d44b8c7ee575ae2586</t>
  </si>
  <si>
    <t>914b552c8860f558bc22b98ff36de7edbad9592e</t>
  </si>
  <si>
    <t>040de95b7807b6b9316f9b87de3de7d0527a61aa3dc92e88ccb5d0f94b624f5a</t>
  </si>
  <si>
    <t>7751fa314cd0b3dda47fde804aec1a8f</t>
  </si>
  <si>
    <t>91703e9deceffe8d5cc1a49b671aa10237b8d121</t>
  </si>
  <si>
    <t>3196d213270dec7fe24098939e29c0ceca3ec73fb5cdf6ed585f02fbed28fbab</t>
  </si>
  <si>
    <t>4ac679758f090bb893f00c0684b16a91</t>
  </si>
  <si>
    <t>798e1f133769c3085d4064a5ed71a2e3e19c43b7</t>
  </si>
  <si>
    <t>9f6678d17689f090adecefc84bd27b3bc5b4a69ea27b79963c7c51a294733508</t>
  </si>
  <si>
    <t>0bc6c60d6a0c3775b769514f8f2df40e</t>
  </si>
  <si>
    <t>63a08b2800bc37b5c7c52ff1f2e24023d03d1d93</t>
  </si>
  <si>
    <t>60447672e6601bf4ad74eef5ec3593f59ae915c9df96a7b077bbcfaaf690b697</t>
  </si>
  <si>
    <t>6b1b2fd7d285d9398153be406c4f5ef4</t>
  </si>
  <si>
    <t>60a0a8d13a00b81fa621c73cedc3b289938b78c4</t>
  </si>
  <si>
    <t>df0337423b4ba8981657556bf09b4eb037aa634fafbea200bdb78669aba6e1af</t>
  </si>
  <si>
    <t>f5c19c0217a5de1b4db38dd31995d39f</t>
  </si>
  <si>
    <t>625a4a6bc269a7b7d15334f0031e1e63dad2993e</t>
  </si>
  <si>
    <t>f4287bfd8ce0b5508452ec1623e7f7427b59dafeb39c3df918aa2b374d077a59</t>
  </si>
  <si>
    <t>4183ca4d08660e5be3a013eea2dfc640</t>
  </si>
  <si>
    <t>9097d2993554ca5a84f46b4d0c3304288f7a9e90</t>
  </si>
  <si>
    <t>4659d31d5fdd40400a9d295427ec9d1ec19dc989d19ad53c1ca93f95d38f1bfe</t>
  </si>
  <si>
    <t>b4f9a2ea9fe69daa115a71d23fb103fe</t>
  </si>
  <si>
    <t>6e8f23b204fd7541e9be7e757b3841bd6d31cb09</t>
  </si>
  <si>
    <t>85b43b2359ec098488c657c18a0f6b5ed797573eb5eb9837b66ee8e599536eff</t>
  </si>
  <si>
    <t>f1f85bd7705e0d9d8a4693029f2a2a67</t>
  </si>
  <si>
    <t>a31360e0bd4d68aef6427d5ad3d5ef6ae131e445</t>
  </si>
  <si>
    <t>cc15244288c5c1482c92b72557fb367fdc072e8049b4bf7e57705de1170782ae</t>
  </si>
  <si>
    <t>e0856e42488b8f1790180d2c9c431483</t>
  </si>
  <si>
    <t>1acdb1cbbd91fe0eab95c12cb3f16654bdf1bbf2</t>
  </si>
  <si>
    <t>f3ffa75b5dc1ae55f14effb4b83c3cf7b06ada167fd04eb33be1c93deb13587e</t>
  </si>
  <si>
    <t>f622fc5c900005c42425978485a9da87</t>
  </si>
  <si>
    <t>5728ccbb31a7ea54acad36f3c945a133e6761637</t>
  </si>
  <si>
    <t>6dbb257af2db95b5867506976739f8a4b0b60e0a44d2308d02fd8751e52682eb</t>
  </si>
  <si>
    <t>b9d0eb37de68f4dfca986266689fd538</t>
  </si>
  <si>
    <t>b45216698b5a5544dd6765ccfcec91c478df523e</t>
  </si>
  <si>
    <t>cbb1192d189d7f425812cb353065f74abdbdc35976d4fb70ee5f28e1f66dfe91</t>
  </si>
  <si>
    <t>001126313e8e54e628b5c32340e4bdad</t>
  </si>
  <si>
    <t>7e529c45e48eaf33e59480b8497022f6fd681df5</t>
  </si>
  <si>
    <t>e6b955484583b4b4e17526a37d8b4bbada71e921ad704e04de2333fa94c48110</t>
  </si>
  <si>
    <t>e189c347eabc0d565f25b03fa825d6b1</t>
  </si>
  <si>
    <t>af02744576a8ca724f5c8ee080c71c6889d2bc9b</t>
  </si>
  <si>
    <t>d424d158bd8d22dcb56c9e25b8938ddb371433a4556e28b7471b7f9f28553bd6</t>
  </si>
  <si>
    <t>e4f13c4d0e5331bcc1110fe929e6c0d8</t>
  </si>
  <si>
    <t>7d51532655da48d74ff7f94b4d60512b69397f2f</t>
  </si>
  <si>
    <t>6da63edcd8965e8e483481879a63e473d2a54f362bb93bf70a9839d7ffd57514</t>
  </si>
  <si>
    <t>8e1b3b8748581f1893d300cf75cd56bc</t>
  </si>
  <si>
    <t>6aa54057a5e0191a604ea4a5229223e6d07a563d</t>
  </si>
  <si>
    <t>7accf75c7232176e93cd448d21c10164b50a1aeee41538357827ef7ae3a01769</t>
  </si>
  <si>
    <t>101881fc8b121a5500e06fe43ebad5d0</t>
  </si>
  <si>
    <t>097219092264a4a2b9b5656c00ec24c6716d8046</t>
  </si>
  <si>
    <t>e0bfa644fc6248cc5bb9b8ff0a0cbfd9cd7c0f28a8a0cb05b0e9debfc3b535ab</t>
  </si>
  <si>
    <t>5e78fa1a41141d1b6db3332b8772471b</t>
  </si>
  <si>
    <t>0c7d2c9843d502963ba85416c09ee7c942288882</t>
  </si>
  <si>
    <t>bfbd0268d3ad49877df4a126e91064bec446ec70a64b11a850eb5aa6565cd3a9</t>
  </si>
  <si>
    <t>1b4f1eff365b464caea51c793cb6dd33</t>
  </si>
  <si>
    <t>1e273530a0c33b51d2239e2e368b6deb15b5ce9f</t>
  </si>
  <si>
    <t>666a3c56e42b126dc417114e38f9ca461f089e34f79cb91a2d32581b8d85b65a</t>
  </si>
  <si>
    <t>d41a460d1cb0de5e2c400c3373f7f623</t>
  </si>
  <si>
    <t>59e5d8d2177737db3b8b51bd0ce9bead3743a19b</t>
  </si>
  <si>
    <t>b123138746f207ba1a5d43ef76b3c0178def612210efd71996607e5da56b8d62</t>
  </si>
  <si>
    <t>f5a0e55e43803fd1598128a0ea25d60d</t>
  </si>
  <si>
    <t>76009a6b24417cf7d01fa69fe49dc61605fcee76</t>
  </si>
  <si>
    <t>12b096689878124b6e37c4a82172a75af0a335dbd07282e7934ebe6edf1b644c</t>
  </si>
  <si>
    <t>a01aec4fd1b671c01e8d9ca3ff7c95e6</t>
  </si>
  <si>
    <t>1d5b567b462280695ee55e5351857059d9923492</t>
  </si>
  <si>
    <t>d9634cb4c2e0971ca2133431f44ed9cfad41529bfa6f31f02e8e07671e0009bd</t>
  </si>
  <si>
    <t>49888e10e78f4d2857fa72900248f609</t>
  </si>
  <si>
    <t>1d7866755ebf95f19492faf83754250eacb08422</t>
  </si>
  <si>
    <t>08ceb614990e6b34b1c65443886dd14b60937ed5b11e6e3bcbbf71ebb3750a7e</t>
  </si>
  <si>
    <t>a4b5db0ffbb93582488d18d48932bc1f</t>
  </si>
  <si>
    <t>2058f603bc58b47f7c97069f77fa73cf7fc19505</t>
  </si>
  <si>
    <t>a2552b739ff39611c7006f8d135e444aabf9d0ce97196a8f96a6044e047f8e0c</t>
  </si>
  <si>
    <t>24403cfda73810c1dd9ceb3a6df64baa</t>
  </si>
  <si>
    <t>2c28c4de1afca82bad6c328328689b906fdf699a</t>
  </si>
  <si>
    <t>bd451d04877ee06cae20571072f0997b3833e36bc76d45181272b432907c9ab6</t>
  </si>
  <si>
    <t>9b14aeeb815e63fefd0b7a8d1ae928c7</t>
  </si>
  <si>
    <t>0a3d04deb082d9049e066e71da40d5ca8043ff8e</t>
  </si>
  <si>
    <t>4193ee5e9a47b4f97f6ec6b65a127e6e4a22006e22373ebfbb47fbce8219a2e5</t>
  </si>
  <si>
    <t>a2be9c71839a47d111eaf7ee234c3fb7</t>
  </si>
  <si>
    <t>061936296362ff51929d85bbc85595950a49b0d2</t>
  </si>
  <si>
    <t>4fb858b9282ec8cd5d2ea5ee67f73d71f17278b4041df6c1084fb0d3ba80d749</t>
  </si>
  <si>
    <t>fa6b0a75da7dbb3c3748a03f9ef341b2</t>
  </si>
  <si>
    <t>06f70f3ffa9e42f6f1f0a780b3d90dc67c6dba30</t>
  </si>
  <si>
    <t>e5e7118400c802105a09baa26ac0903669e458827ca9a871543fb2fa26bfdb96</t>
  </si>
  <si>
    <t>670dbdb47683ffc6fb7a57273b2845ca</t>
  </si>
  <si>
    <t>3981b312630f4980baf9a58797c33dd52ba51b96</t>
  </si>
  <si>
    <t>ec04fadaa8fb54d46a18b8cc7b97e96c233ed348f8757c86e1a361e0d4dce217</t>
  </si>
  <si>
    <t>022252b44f9856e51a26efacd39c22d2</t>
  </si>
  <si>
    <t>39f6ecdcb3579e4b6e2ecd31d12f4ef63dd8b222</t>
  </si>
  <si>
    <t>afc614b429a5be069eb3cc59c43b946b91b2758385cb002fc33b15b0985aa624</t>
  </si>
  <si>
    <t>0b70fe85644f0cbc5a8309638ba0c683</t>
  </si>
  <si>
    <t>260df8191cd77c8498e7a58ccffb06311eab9e84</t>
  </si>
  <si>
    <t>f3b085db264093397953959dbf0015395be366fa11f63f12f0d942447d5d881d</t>
  </si>
  <si>
    <t>2f97a820a4ac94d1435417921ed82489</t>
  </si>
  <si>
    <t>51e20b3ec1e16e20f94b56830b2f0bb52b0baebb</t>
  </si>
  <si>
    <t>9ec528773f177f8a8c2a160a12a8cebe1b086c13154d581ac23263d2fe1f19ff</t>
  </si>
  <si>
    <t>1fc0aafbf4312e24c7b33fe934233f84</t>
  </si>
  <si>
    <t>51bbe9e55023cf98b04f0f9dcfb9e0ba882b00be</t>
  </si>
  <si>
    <t>ef26db38ff8575277609f0aca014f56a5c18790c4b5dbddd7956c7bcd42bdaf5</t>
  </si>
  <si>
    <t>b07e67cc95c6ff52fa5d62a719d90f79</t>
  </si>
  <si>
    <t>0d94b9460a1de30b1b37f82e00259a75eabd207b</t>
  </si>
  <si>
    <t>7a1a5503b883f9f1823c2bbb251559a41865920f37a2856b1ae6540d686f498b</t>
  </si>
  <si>
    <t>ba56e04e48b1a47c233712116845f7c3</t>
  </si>
  <si>
    <t>0e11d89923dbb9c48d1f1b0c9d3ef4b649126c28</t>
  </si>
  <si>
    <t>2c09d13e2352b3c68e87a8725761544819d7e255780beaf4f7de2f0a8ddbb266</t>
  </si>
  <si>
    <t>b45396d7b527e465bf9ed045852c375f</t>
  </si>
  <si>
    <t>0eaacc3a5b3f8967a9ebbc189ab9cd6972409527</t>
  </si>
  <si>
    <t>72ed30af1e02bdd8c75a7f4b07ea9b7fc7905be224a4dbfbec1454b87248d32d</t>
  </si>
  <si>
    <t>6bcc71c9c38962bf6edb9d560ab1c129</t>
  </si>
  <si>
    <t>0f436f124703d8b3e9ce690211b8190531790346</t>
  </si>
  <si>
    <t>c2890e7761bfc68728dbd4ab25cd548722ec0926b0ed4a9de06ded1dd933266b</t>
  </si>
  <si>
    <t>a96a1c08725f675aec0f25bce16d8bb3</t>
  </si>
  <si>
    <t>60ebd7e0f0cba09eef1928366d45220782fd6a17</t>
  </si>
  <si>
    <t>1f86e1c9dca24d5dcea2dc0d8bae6097ee94bbf3ccca308401e6c7d7d494d65c</t>
  </si>
  <si>
    <t>be6b9d65a418b7fb764bba81db4cdc7a</t>
  </si>
  <si>
    <t>ab3b099d72e185a21e0b772bb878c2d0fa2ba569</t>
  </si>
  <si>
    <t>f7d73695be567aec58448e3c86e711432299fdfb0bce78568fcebf6dce050040</t>
  </si>
  <si>
    <t>4c5374fa02be6d681275cba352e8bd1a</t>
  </si>
  <si>
    <t>09edd4e0d4f740596b8ff9c24ccb4a494d49f1ce</t>
  </si>
  <si>
    <t>9c519091e8c886488aee8d659c4cd5fc20da5e603425ca11d7fc224aafa8e96a</t>
  </si>
  <si>
    <t>64d608f6cc9caf54aabc7bc2b9e12322</t>
  </si>
  <si>
    <t>7aa8ab566aedc964ebb5ccd34beeeefd88142188</t>
  </si>
  <si>
    <t>9de05e0e640d1829cd7bb4d0627b5c134de73bd61558b76664e0b78ffd0837ad</t>
  </si>
  <si>
    <t>9f71f16dd11a7948b6d9d57f9338dd9d</t>
  </si>
  <si>
    <t>768ab870338ba6bd9764100d7b60988e195d4b3b</t>
  </si>
  <si>
    <t>afd46c9f8dad27e1dc8c4f47708e5e6ac8a48238e62396b335a2a2bc8ec7e616</t>
  </si>
  <si>
    <t>0685c7a2874752ee1ae5e3a41d1884c0</t>
  </si>
  <si>
    <t>bd21b0eeb4004ea1ffaba24560c00e6a7e88a057</t>
  </si>
  <si>
    <t>fe2b015a382b24dcdcc09edbc5a26c37dc08c39559929a2e7c1bd38eae51149b</t>
  </si>
  <si>
    <t>11b985bdd0b593c3c327cef1723e8274</t>
  </si>
  <si>
    <t>28714e6893574255c2c10b99a47a8f7a337aaa42</t>
  </si>
  <si>
    <t>c07c556fb57edfd32662b34a968f5fe0684db600119b672725029cd02754f792</t>
  </si>
  <si>
    <t>100ca33771d516c5dcebc15cbd016412</t>
  </si>
  <si>
    <t>91abbf7f52c7bc27ba887f73a44003793be1e6a0</t>
  </si>
  <si>
    <t>3eb85c9907bf4e815d98dc700787e11461f21ad0a2a185f06bb37467d8608ab6</t>
  </si>
  <si>
    <t>0e3f903882392341ee5c6776d0e98569</t>
  </si>
  <si>
    <t>aa846f08c6cf518c3173572d4af0b79de7cca5ea</t>
  </si>
  <si>
    <t>1ceb98d8387f17a3081269247d2aec4d08dee0d0499621beeb0ad81d58bca52b</t>
  </si>
  <si>
    <t>000eb3759b39b8b82145d3b635001cb1</t>
  </si>
  <si>
    <t>23665d3ea7f013215a8806f67cd5e3884212442b</t>
  </si>
  <si>
    <t>0ee1c971a19e45a0b8f0bd931f8f7ad905980ecce8c55f994512057dd28fbb9b</t>
  </si>
  <si>
    <t>016fa4966e0a524e72a3391c6577e237</t>
  </si>
  <si>
    <t>37aba5f204334bd2f0ee158948a839a2a2cd0881</t>
  </si>
  <si>
    <t>8eeef09c37638493fc7922ed478bb4067b18d79245293a49f2a17875fa99a0e2</t>
  </si>
  <si>
    <t>0909a7933d701db5f722a57bd3033688</t>
  </si>
  <si>
    <t>fc420b68bbd4db3685db213c00933141e3e604f9</t>
  </si>
  <si>
    <t>11a650aea54621dda5c7c0883a3af40268c40f141e53d48a9d72d46669b55254</t>
  </si>
  <si>
    <t>13006a92872980869bf187d8d61eb9d5</t>
  </si>
  <si>
    <t>d6df430fff64142848c6c6a3ca5bf6261941a858</t>
  </si>
  <si>
    <t>922094c440103ce289766c3ff8c4e34b5ca57764ccf9695aa7cafd5e6729ba94</t>
  </si>
  <si>
    <t>00d0f3a74d5ad0f3852ea83a4c7d95cf</t>
  </si>
  <si>
    <t>3ab681a23e4a643f43a549c9aed76a176fa60b97</t>
  </si>
  <si>
    <t>3e1507445b62876dd26a1deff85933ced24367346fe119bbb84233983efe36ee</t>
  </si>
  <si>
    <t>0fad458b29baf59fc2a8b5f83318cc64</t>
  </si>
  <si>
    <t>c960cff1b2314a952dcd0143a7facedc68314c28</t>
  </si>
  <si>
    <t>4c64b7dab0e094e8bd7a8fc6f2aacd86dcb8fea9542945943130705e795aa924</t>
  </si>
  <si>
    <t>206c95afa3fae25cfb5f48fff604e4be</t>
  </si>
  <si>
    <t>5a1de82c092131e42bcc1379acb2f7ae5da3a0a8</t>
  </si>
  <si>
    <t>0f050b865d7f7fd8a62c3aa4172b7ab62536ffc08cc2015b76e1a6427d3088d9</t>
  </si>
  <si>
    <t>13c5c2d7136b19f2d8b49df9b0100922</t>
  </si>
  <si>
    <t>ff6d60caadcbd757386b0acb6695bc88ad6468ab</t>
  </si>
  <si>
    <t>20c66b6a6e3712a4b99f8f8eb9d7bcf3a870f3a85a426c8ace1ab3f718f37e70</t>
  </si>
  <si>
    <t>27c514610bd63210d898b95876f5f03e</t>
  </si>
  <si>
    <t>b12d11f68a4c1bd32263e73ca6508279704051e7</t>
  </si>
  <si>
    <t>629348c468e7429a29f76989d99764ec90e808a2cb4a9235937aec451771ebb3</t>
  </si>
  <si>
    <t>1c94b246b374ee72246c6d5562f237c4</t>
  </si>
  <si>
    <t>b18f7ad947a9705ecec84caa4507dabdb62e379c</t>
  </si>
  <si>
    <t>9d71294f51af031e9e684312648ebec34793d35846f5e86db7e539cf7505cf7b</t>
  </si>
  <si>
    <t>1ebfb10c3637691d80aa03003632f675</t>
  </si>
  <si>
    <t>2171e2319e1bb464a5decf7256cec9b8a8cca11d</t>
  </si>
  <si>
    <t>e3c7527a77f6d6cece33f814819ea6de94da579a3c457c99465ef23ed6ee65ab</t>
  </si>
  <si>
    <t>1f9476918014f544042d1280bb98be90</t>
  </si>
  <si>
    <t>34f814285b3bbdaace2236edd28eb50be6e64960</t>
  </si>
  <si>
    <t>bf8001a5f0a59e67886cb112a3dda902db6bf71240ea085fce244d807e25e395</t>
  </si>
  <si>
    <t>245a3b7a73e71ca81b403074d5a04483</t>
  </si>
  <si>
    <t>efe928509dc7a89fb903a149905eb34b39aa4d17</t>
  </si>
  <si>
    <t>aca5f072834d5bf78ed06f3152cd43e0b550f4383cc37a3c1b9444a2ffc87e17</t>
  </si>
  <si>
    <t>219a18adf59fdfaa9ca958ab3c8613d7</t>
  </si>
  <si>
    <t>5f6041891b091bc06c6300c9d9d2529d15876398</t>
  </si>
  <si>
    <t>ad306b7bd6075501ccad5d4bb7ade2c70fd185353827f69ed6b6c34527e271eb</t>
  </si>
  <si>
    <t>26e893f30f85bef2afd5c7f6d0d4151b</t>
  </si>
  <si>
    <t>7bfb22e1cd90cff894a60a3268072aaf55abfb59</t>
  </si>
  <si>
    <t>578d38d6b27eb5e42be34741218f69929416154fe5026752d13227949fbddbc9</t>
  </si>
  <si>
    <t>aa25d045fc299032a5d650d69212a991</t>
  </si>
  <si>
    <t>c9134e40c2dfda6115e537357500c6e00d0e1398</t>
  </si>
  <si>
    <t>737fa54359c8ccdd8bf027ff5c90678939d60275f769ea585af334bf330c91a5</t>
  </si>
  <si>
    <t>3af5f5d55f26a18859285c6569504791</t>
  </si>
  <si>
    <t>da989770e45783768a2fedc8594258a06f5940c5</t>
  </si>
  <si>
    <t>6f1cf84c1da39b2ce5254f4490c2aea246a86d6291a662d92d00e9d226499470</t>
  </si>
  <si>
    <t>3ab9a18ffff99fee2771e7c696be9051</t>
  </si>
  <si>
    <t>da750f55cf8835a317b584767224d871a69b6fd8</t>
  </si>
  <si>
    <t>44dc34bda309bad2730e67f207a1290907950293266a50b402fe4d0b63733e16</t>
  </si>
  <si>
    <t>4e701b1dcc605140135c6cc623e9222f</t>
  </si>
  <si>
    <t>e385bed614dbf0846a329a34e99c98ba37508941</t>
  </si>
  <si>
    <t>9cd0b72e5aee68b8b9177958fdb21bf7c069911f1e8cbda762bbf18b2e3a8253</t>
  </si>
  <si>
    <t>318c367f08c3310d9ef0d5745113ae59</t>
  </si>
  <si>
    <t>3ef5ffca0ea3217526447367fd27505c6684be96</t>
  </si>
  <si>
    <t>a199e5c076241f342cefb51f3dabfca39c0525265dd7d0f0604cb693757dd52a</t>
  </si>
  <si>
    <t>3dcd281c2cc15517284d9647cb97c335</t>
  </si>
  <si>
    <t>f305d160ed0314c1fae19563be42240047801134</t>
  </si>
  <si>
    <t>77191f8a65c72bf5a39df6f45c66e519770a8b594d83da75a9b7412b8e2c5d82</t>
  </si>
  <si>
    <t>a6be733e8ccba6710806308d0bb65e31</t>
  </si>
  <si>
    <t>0d8f7ff6b514238ace04a06fdebd370f5106d55b</t>
  </si>
  <si>
    <t>90b84d921a28feb786f29a2bedf97758c6622a03f66bdd6c4caa3d07d09247ef</t>
  </si>
  <si>
    <t>b19e6393559f923264d4e6b5b2c01924</t>
  </si>
  <si>
    <t>b7e4397ffa7db06bd965dd1393fe6d755c00ea0c</t>
  </si>
  <si>
    <t>1e1cd8e03241b215e25e403ad23c5db674177c566ebd88ff665a1ec214f7e534</t>
  </si>
  <si>
    <t>ddc6bcde4cf793b7c3b0f8d64ec753e0</t>
  </si>
  <si>
    <t>5c9aa179c11429397fa2abf5fb268a3d19933e6f</t>
  </si>
  <si>
    <t>9c918a2f92ff987a7db396026d7b8a4caf28200f7f486d6dd26ae8fc26174e7c</t>
  </si>
  <si>
    <t>ac095528203425fe001821dc8df4ac12</t>
  </si>
  <si>
    <t>c015ee4568ade0db9884cb2bdc71cea1bfa5f982</t>
  </si>
  <si>
    <t>9abe43f94b3259b78e8958c9fd887c86410915d03752a06c8b95e959eed2f55a</t>
  </si>
  <si>
    <t>35b05c89366fb275b1a94921acf1f82d</t>
  </si>
  <si>
    <t>3b7d78b3cf06f6b0caa20b7b8ae9dc395548a723</t>
  </si>
  <si>
    <t>e13e9c529b855310d00ad3a682e74c68fd230455ef4d6bea8fc922c4e72e4af8</t>
  </si>
  <si>
    <t>68dbcda74e626e9620d0e8161978dfad</t>
  </si>
  <si>
    <t>01bccb4e31058ef31492c82d7ed8c87b6adad60e</t>
  </si>
  <si>
    <t>89658d82435a048ee38d2e966df0620e7ef52f53b1c769b49ff7c22a18b81be2</t>
  </si>
  <si>
    <t>a6bab49078f0258eea31894d147359e0</t>
  </si>
  <si>
    <t>006b701379da15e4dce51c09f884ad24e423b162</t>
  </si>
  <si>
    <t>a64b4ef73e35d510336ce3227a0706c1e7a16b0d69c0c0ddf1f2598846928f3f</t>
  </si>
  <si>
    <t>8106927f6ea445023c5f7054bc222aef</t>
  </si>
  <si>
    <t>2421848616e0927e5cfda101238c7d12ac6518b7</t>
  </si>
  <si>
    <t>2b5ccc10e807c8f4586ce17130688906a8f84f4f797a67efea5823498f2efef3</t>
  </si>
  <si>
    <t>0eab846e5bf4bf56d5617cf4f545435f</t>
  </si>
  <si>
    <t>64d4a047299c2d351dbbf017f27db17e71434d0a</t>
  </si>
  <si>
    <t>94fcc32365999dad98fbfaec0a086e3343931582f256b51614fedb209ddce707</t>
  </si>
  <si>
    <t>fa04235f2c1acd6e551ec5ffecdcf71b</t>
  </si>
  <si>
    <t>817d6db42ca20eb725cc10acf666f667ffd2e33c</t>
  </si>
  <si>
    <t>1904f869361062c69b46f0338b45d241cc87ec89d7038522c70bcf0844089dfb</t>
  </si>
  <si>
    <t>ba4da587f0b1a45b064cce7add2f562a</t>
  </si>
  <si>
    <t>60f099cd25097d2c14116cb64b471dcf7bb16720</t>
  </si>
  <si>
    <t>296bbb6bb4ea309196e0e9cc4390915c0e0e58bbe3f083ec00b0c363f4f03585</t>
  </si>
  <si>
    <t>8a9e09d3073c9ed73b9157cf8d807a4f</t>
  </si>
  <si>
    <t>dcbfb0efd5e86d576ad384e4a09c9d6eea4f6674</t>
  </si>
  <si>
    <t>349fa50487846aad08c93dad6f90c75fc79bbe99d855ab39aa02907998cbbc85</t>
  </si>
  <si>
    <t>1cad66ec5e861790343627d56edad99a</t>
  </si>
  <si>
    <t>44cc771b097bdf549976fd426862458935e6c64e</t>
  </si>
  <si>
    <t>bc54321485d339e77daf5f0d696a259b67c4d0b5826ba28420b71e296cb35c15</t>
  </si>
  <si>
    <t>45c9b421d59bf4500bb75235201304bc</t>
  </si>
  <si>
    <t>640006cacad216c19360725f36dd602fc54675ee</t>
  </si>
  <si>
    <t>77d364b634ad911a91cf5354b60a34bac9a6bf607d1b74beacf0bed9473ee144</t>
  </si>
  <si>
    <t>bac8870e48c06f47e31e40fda8cf6bea</t>
  </si>
  <si>
    <t>576a45fd41a11c7c177d166ad7201ae861b9bfbb</t>
  </si>
  <si>
    <t>10033ce4c331bf6fa4654000ef29ac4e71f4b37504dd0999f254eaaf74656bca</t>
  </si>
  <si>
    <t>6aea05ffffe91f1a59d5f068e2e81e44</t>
  </si>
  <si>
    <t>6fe3083d51b309e96dc9f2d154cd9d3f53687738</t>
  </si>
  <si>
    <t>67c0a5d34a8ae41215f67d8b24a4ef7e4f4bf9bb7966883a1ec6936e7c94f999</t>
  </si>
  <si>
    <t>7f35293521c41f2132e72b4e6575eac1</t>
  </si>
  <si>
    <t>f17241c976bee28796ed303de6196cde40253413</t>
  </si>
  <si>
    <t>1142f59369f6d151f6816c59fc9c0af1aefdadb486fdf8d15dba0b72d193f1aa</t>
  </si>
  <si>
    <t>878f821d75c1bac267a7e685f982c699</t>
  </si>
  <si>
    <t>1037e5ee9b78454594dda44e41557ec1cc39f1e7</t>
  </si>
  <si>
    <t>3e3d034666f453d6ea2aed6b43c21233d8042f01466368485df9eb5542f8d444</t>
  </si>
  <si>
    <t>ea92530ea242ea7e52ea46a5787aae97</t>
  </si>
  <si>
    <t>2fb0e4951b5c42300fb7c1bc92d2f57f129b8e2a</t>
  </si>
  <si>
    <t>3f8da7883a4c7534870f43218204f259f4fca9d71f58b9db5e0957fad5988e98</t>
  </si>
  <si>
    <t>0853153d8edd47be60746981b9dbeed3</t>
  </si>
  <si>
    <t>6466bd9c735b723b1ee8eab772253a505cf0f29a</t>
  </si>
  <si>
    <t>f9c9e7a9b967cba8dac76fae76c30bb385eed6050278db1612826e5dea78c3eb</t>
  </si>
  <si>
    <t>6b56d96f528431cbfb022dffc7c11438</t>
  </si>
  <si>
    <t>93c4e8dfea09644016161dbc62dfd5c3a26cec1f</t>
  </si>
  <si>
    <t>d15547c5c6c88682dda5ac0c7531bd930d9600582fe6ab3ec91b96d26edd4b97</t>
  </si>
  <si>
    <t>054596c2f372bb79c5ec8984fd170b8c</t>
  </si>
  <si>
    <t>e81ef14a6a94583663fb1e2e653f7b1371d243f4</t>
  </si>
  <si>
    <t>50a02ff7c08e3ed9aaa84a6c1511aff8f18725421fd9dfbb22b27d6aac7f9e55</t>
  </si>
  <si>
    <t>f5be52ac5dbb2d88f0f1b17d9b4fbdb1</t>
  </si>
  <si>
    <t>70a535e69223c064a9146d13f9818ca11e0de9f5</t>
  </si>
  <si>
    <t>c25731c6f358a36d651e52117f89404f059b038bbfd23118222d0ea05b4e5d81</t>
  </si>
  <si>
    <t>b4e2ea507c7e12ec7cc10f6a4ead8dcb</t>
  </si>
  <si>
    <t>b635a2b8c2dd6404eeb93e984e2e173b9b182973</t>
  </si>
  <si>
    <t>af3cba30987996e0eb52584fd586b758e685bbff5d37f2581381f8d1e27f96bf</t>
  </si>
  <si>
    <t>da4df07390dfe159656ff03d42ea70b8</t>
  </si>
  <si>
    <t>106796626b56a5fea905eb7707cb1ffa0abcd5e6</t>
  </si>
  <si>
    <t>7425e9eaffdda0729a99736ffcff4ee8c9215e8b33494b29c42c6f41f3aab429</t>
  </si>
  <si>
    <t>e7610f90fce5dc8c72df26d8798d1f29</t>
  </si>
  <si>
    <t>2eb4656c5157ccbb67e9bd333bae69647a765aa7</t>
  </si>
  <si>
    <t>d6628a40807db910ec3a789c81a3661bbae57041d694c05e2679cc153113fd60</t>
  </si>
  <si>
    <t>eef82ec44cdfd8f47edf48ee935c49fb</t>
  </si>
  <si>
    <t>ab01c9ff5b4ece5fe06cf6f0b3c3c3d8e092488f</t>
  </si>
  <si>
    <t>f744e94b38cc533ba1772e7a73531e8c735369850d232a6e77ee374e57815b59</t>
  </si>
  <si>
    <t>27b24d77c826bbbb896d07c6476711cd</t>
  </si>
  <si>
    <t>7bac8331a5752bf206f49038aefe919db2442376</t>
  </si>
  <si>
    <t>b55b470825a0aee2908406954147ff559028f3cdc030db873f23c33367bf0020</t>
  </si>
  <si>
    <t>fbd0fc1a01b8a8e404b97867234edcc7</t>
  </si>
  <si>
    <t>70bf30c190a15072465c4e9dbb0c97f2354c7cb3</t>
  </si>
  <si>
    <t>fd3b5a1052f5cfc9f258cf7f8653237993078808b42cc445ffe9c57ae2d0a6f2</t>
  </si>
  <si>
    <t>bfbe6a215a6c3bf1d660827d57cc72a0</t>
  </si>
  <si>
    <t>8848ef6821d6d083fc7b8cee7731279d445b1c0a</t>
  </si>
  <si>
    <t>02678032db2a28ba5d0d40602310c8282dc194ec9cace1c0297d25909f6a2973</t>
  </si>
  <si>
    <t>e96e634f053acb5cd70a22288aa8a1d1</t>
  </si>
  <si>
    <t>5e7418fc438251635022b65ec50ba041982d7a85</t>
  </si>
  <si>
    <t>42156d8b92b981c532003382564f565f668ddea718f560b484e324059e25de6c</t>
  </si>
  <si>
    <t>96b3e8d17afc14f79a5317826ac3d546</t>
  </si>
  <si>
    <t>b007db50f530cea98a98433ff1d77e58b36b675b</t>
  </si>
  <si>
    <t>d34681b13e99673a24aff823b7a20c809e7b7b0e53e596d3be139a823d9fcb4e</t>
  </si>
  <si>
    <t>6342a431b9d2c5f934cfbbc9158a65ac</t>
  </si>
  <si>
    <t>9188278465b381edf1afada1ac776b537efa3aa7</t>
  </si>
  <si>
    <t>64c4f63323e20bff2b08f378241f637588061ffcc7792b20cb191ba3f2d70600</t>
  </si>
  <si>
    <t>795980ae51e6b035083f635466d7dcb7</t>
  </si>
  <si>
    <t>51b53c17bafc518329eae81060c88578bff87e65</t>
  </si>
  <si>
    <t>7ce727a3bb12339a6e2c9990d66e0b620c8859fbf8b2bf92abdf6321745dab78</t>
  </si>
  <si>
    <t>5f6d5f9322d1b8efcc7d9e643319b24e</t>
  </si>
  <si>
    <t>974b5e0816b3bbe34ecb00cad73c01d16b153b93</t>
  </si>
  <si>
    <t>797ca21100b6b1dd08ef1e08f7e7b7c38dfe1120d48da8a1f9e48cea21b5abd4</t>
  </si>
  <si>
    <t>5684802dc5f072dbe42420250481eeff</t>
  </si>
  <si>
    <t>5dd94b5186f72761dec67263dd1a557d4128c2b8</t>
  </si>
  <si>
    <t>0892133143e707b185b7b86fa2520419ae96b396893021fea5cf40e33c77a82c</t>
  </si>
  <si>
    <t>08b6a587f574779236efde791007369e</t>
  </si>
  <si>
    <t>b1e807e61aa81852e3e6845d4ed7f3b51746ef9e</t>
  </si>
  <si>
    <t>9deb0a8a8c58015801fc9b2907b5ebe9ff8a4592c1e19f352a01b672ce40de38</t>
  </si>
  <si>
    <t>ba936827805d7365d7e65dc5343d14a3</t>
  </si>
  <si>
    <t>9809cb1c2fde5bdee0c2480685fb03d910388f52</t>
  </si>
  <si>
    <t>afd4c53237f6a089f120c7d925f6b859df9af57372bc590fce93bf8a3eab139f</t>
  </si>
  <si>
    <t>6693d37c381adfc035b04816459991d4</t>
  </si>
  <si>
    <t>44f27d4e3c1cde65a040ab4c757cb14b46d3c918</t>
  </si>
  <si>
    <t>0ed8bd15942387f7c7e444d17ac908c3524ef812bccabbfa23329eb6559ef5ae</t>
  </si>
  <si>
    <t>d5343d72d59f2ed8278972e326a5c7f2</t>
  </si>
  <si>
    <t>1e336357416f19d4b8cc7251352fe2f8875018dd</t>
  </si>
  <si>
    <t>b2787592a0637afe0e87fbb734bd91e05eccf48c2f139c2fe48896550804fd72</t>
  </si>
  <si>
    <t>ca3e64857e5af314470a71207f473ee9</t>
  </si>
  <si>
    <t>a7ee3c046b18b7e573731972bc99464bae0f1dbe</t>
  </si>
  <si>
    <t>c43b73aea58a473aa81f8f3a1220b8b1ca991366a9c6262ce6757db309e408cc</t>
  </si>
  <si>
    <t>b54432bcc0bb6c3c44d1c34914c328a6</t>
  </si>
  <si>
    <t>a82f5a78dd6763507b4d623bcf61a42106fc2ab7</t>
  </si>
  <si>
    <t>4b4223d294c6e01e72f9dedb822919c61c4c05fbd3f2245ea9556f33001ca875</t>
  </si>
  <si>
    <t>2edcda8d260dbbc5440c35f5cd3438ae</t>
  </si>
  <si>
    <t>e8cb164608a91004ea4696b763f4192c396cf655</t>
  </si>
  <si>
    <t>89c208f98df4522aba12b759dba625e727df2b09916ed538bcf35c29652aefc8</t>
  </si>
  <si>
    <t>4eba59421ec794216d46c7aaf2027f5c</t>
  </si>
  <si>
    <t>27e9c76ce8d3f4ccd67a91e86510f187dc533fb9</t>
  </si>
  <si>
    <t>f87a3c47967feaca6d1cd4533177fe6012196852c94dfba46e9e054d8a851ccc</t>
  </si>
  <si>
    <t>1d1a8052b60eaff2d8be358e77bd181b</t>
  </si>
  <si>
    <t>3d80b8668ea3fb0276b938d0f0caf72dc64db0e4</t>
  </si>
  <si>
    <t>304d307b76f0040d84e2de2f96e9d697d153796a603904d18fde2bc6f9826228</t>
  </si>
  <si>
    <t>9442cb39e99a87ab3bfac65b66831450</t>
  </si>
  <si>
    <t>ae4f509e2faeb451801f45f46edb7610d3860088</t>
  </si>
  <si>
    <t>fa1766aba6c63679331fb14c913337301e391d383a9c2d74d8c9a088d00364ad</t>
  </si>
  <si>
    <t>382f6d1b9ef407e657fc493ac6031648</t>
  </si>
  <si>
    <t>11459993d0696a103cc441615cada8ba450fa023</t>
  </si>
  <si>
    <t>a2e4c6a042ec1bbf5a68fcbbf543456079d544b1e62617de3fc470e1e329f215</t>
  </si>
  <si>
    <t>e42061e6e7883bd9a04867276d778317</t>
  </si>
  <si>
    <t>edf3b4eacfd3434e84ee94cad9ccfa211cf9b696</t>
  </si>
  <si>
    <t>0adb4fea90d3c15c18c077545033a6d1e895dd7a92d2111e77e83d66db37f40a</t>
  </si>
  <si>
    <t>e671a0b7da26a970de0442abc6c1eab0</t>
  </si>
  <si>
    <t>aae23f4102bc2ab3deb66c33ac17a1cc012d06be</t>
  </si>
  <si>
    <t>e6c66bde5752ff980ddc5c0e56d5ade97d4ae5913013cfb3a0300c22a8be0378</t>
  </si>
  <si>
    <t>9195ff0be614f595e6edbfc5c840289e</t>
  </si>
  <si>
    <t>d08a2f593171cca24dc1743e05645aeb72536636</t>
  </si>
  <si>
    <t>cc91d0e0ac119abaf623aa3f9025de90d385cc46127bd43337d2986438d17228</t>
  </si>
  <si>
    <t>7cb7bebff8603cfe2a684f9838cb8e23</t>
  </si>
  <si>
    <t>eb73e8b674ea2d6c8ee88df2f440186a01e504dd</t>
  </si>
  <si>
    <t>25803de0a86492a120c38a3b693e01ac7f3926e22ff24d70ca5a894f9d4b8484</t>
  </si>
  <si>
    <t>1656073845b13700a7f482557660210c</t>
  </si>
  <si>
    <t>459f0a5b955d98153ee82793d99eb98296765f75</t>
  </si>
  <si>
    <t>95b8d26f1b8041eda5655315b024ac3e9e668707a0e25981ce6c93a4c1de59f2</t>
  </si>
  <si>
    <t>89d60836ea5dd84e36c019792659b0d0</t>
  </si>
  <si>
    <t>84d21b4833eda9b608f05ba5a72144222570a40e</t>
  </si>
  <si>
    <t>9461568fa5a673754d963c93392a92352867d2d00208269f89531ac71cd3576f</t>
  </si>
  <si>
    <t>de42c57f73a1f9abdbcc54970b8ef190</t>
  </si>
  <si>
    <t>95e6f26d0e440426598c2d450975090187c38a71</t>
  </si>
  <si>
    <t>599d731c67325efddb63291b8b2283c01c555675d0f9582f221112066d5c9544</t>
  </si>
  <si>
    <t>6c5e37315ff6c1025d2d1e2d267a9b92</t>
  </si>
  <si>
    <t>cf3c0318a4e920ac9f5a028d609a537a21fccda9</t>
  </si>
  <si>
    <t>4b0447f607d46b6890c6b4b619229e2338d1cc0f5a5c4d09201cb35ec52471ea</t>
  </si>
  <si>
    <t>cf65ff86858a6d7c78349e45b9d04c0d</t>
  </si>
  <si>
    <t>5744098d79ac036844dc0147675b694786dd9e3c</t>
  </si>
  <si>
    <t>8dfb0ca8d63adbaffe2a29a3cc6ff6163a94c3b16b58e7c5aded5625674118f8</t>
  </si>
  <si>
    <t>3eb14a59857047138249dd765f214ea4</t>
  </si>
  <si>
    <t>a2f419500ecbc7cb8beccc5fba676d83def082fa</t>
  </si>
  <si>
    <t>0a5ea12d6ab906bc972e4a75645ca8cb9d4d117ae5b8f7e386ae87cec36f672a</t>
  </si>
  <si>
    <t>f19da155d35f9bcdf1da5cfad0f931c5</t>
  </si>
  <si>
    <t>36742d7f863abef64cf0b0ccd7f5748242b9f24a</t>
  </si>
  <si>
    <t>9dfce7e632ed58b8cb5833dcfa631c10239d3c5123306502e2328329a9a4d2e0</t>
  </si>
  <si>
    <t>b53b30e1463047581ebc27fab53bdf73</t>
  </si>
  <si>
    <t>9e07a3c467a9e638084ce8b83bd1da2709a7a5aa</t>
  </si>
  <si>
    <t>24fc5daee36af645cbc3fd6b1327076d28fc8d700f160200e5a8ad6342b46eda</t>
  </si>
  <si>
    <t>94ae7def3ee5986c786492a4c459f0a8</t>
  </si>
  <si>
    <t>04a9e318994ac985b51502090d7af28829a20868</t>
  </si>
  <si>
    <t>e0e0fada8cb128eeb703f5fffb769f28911661ac951b4b55a91842c5b679d61b</t>
  </si>
  <si>
    <t>1f56f766fb0a8274e2e2506c009a4076</t>
  </si>
  <si>
    <t>ece04fbc7aeb91e0b6f81a376b1fb1b88d71c91a</t>
  </si>
  <si>
    <t>b4b23f96c3b52a266d974f912ac2cb6766ef9d54a82a7652caeeeba03bfc2a04</t>
  </si>
  <si>
    <t>2f975440b92a8095be2f6107fd85b5f9</t>
  </si>
  <si>
    <t>5cfa7c9a3cd99243dd38c6437f939fefe8253591</t>
  </si>
  <si>
    <t>fc2d055ade96152aa8ae37015865b39a3acd119301cf2f4b5125fa531d9cf964</t>
  </si>
  <si>
    <t>10796b14be6bd5c60292408d25c6968a</t>
  </si>
  <si>
    <t>48669e0cd85053339b3de9c638cce05fb573f638</t>
  </si>
  <si>
    <t>5b3bd23e42579e4c74adb320ee1adcd9d658cf08c9885f2eb2cccced13d33e3f</t>
  </si>
  <si>
    <t>d96f668bee2e1cb3d1aa46bbcedaf873</t>
  </si>
  <si>
    <t>4b56e4711bdb3ddc18acee1ee429953aafdd2143</t>
  </si>
  <si>
    <t>6002520385f56aeb5039e4b82c7cd3c83b45ab247b656c727b6c3281f0e447fc</t>
  </si>
  <si>
    <t>f38ade16c1883c14dae87fc430b56d23</t>
  </si>
  <si>
    <t>bb42d0922dbc247d499fc5c224b7b6ed36798d20</t>
  </si>
  <si>
    <t>4bb30fb75ac94f7bc3f72be51057cab1833a63325819fda32be47e112a506440</t>
  </si>
  <si>
    <t>ff306078519e242b81697ca661b85410</t>
  </si>
  <si>
    <t>c6f63fed7313b025f5922451e853bf6e40fbd867</t>
  </si>
  <si>
    <t>3a87a46107f8b65c52c0fd331bd677fc296f11da67969bc8bb7f69ee25e64978</t>
  </si>
  <si>
    <t>6665626a1f3badea5262cbe3e0bbf743</t>
  </si>
  <si>
    <t>0f49f2dcbe1d7ea610044c4f5247339a7ee6e241</t>
  </si>
  <si>
    <t>b720a98f6bf0795b43eac4922be0bc6bae678e6cec17cd4fab5b9fd40c2917b4</t>
  </si>
  <si>
    <t>e98ae595b1f743abe5a585c7c361bc4a</t>
  </si>
  <si>
    <t>1674b0eb15dd68a47c33d815d3314cce1ffd285b</t>
  </si>
  <si>
    <t>d0898b7396d399f1e5baa9a0bf998d6cbba891c73b59fe184a4c477e2c1df693</t>
  </si>
  <si>
    <t>2da88adfb990680ab813689dcaf2404a</t>
  </si>
  <si>
    <t>d44158c24805ee270f818e0a81736ea072d54817</t>
  </si>
  <si>
    <t>9c18bed6044ca72a9959719362ec8b22c401b2c9bc59d4a5cacc12ba57cadcf4</t>
  </si>
  <si>
    <t>2e7173af45b7be90dc4360706958c7f0</t>
  </si>
  <si>
    <t>ac6c1f3b018382d7e12a159a210b638eb5955491</t>
  </si>
  <si>
    <t>bf3f467acdf92b8df09679e3c12fcd44bd1d3b3d539fc0faafb263c5fa5f2bf8</t>
  </si>
  <si>
    <t>8379404770a67ca812da9298d76a7786</t>
  </si>
  <si>
    <t>a3a08eacf2b9abfba62994d0784809a299f39166</t>
  </si>
  <si>
    <t>1821d35dcbb4fce4961239a5c3bf360ec87b52c593bd9a9c778416953d61712b</t>
  </si>
  <si>
    <t>830da4a11be327c936667e7738eb3e3f</t>
  </si>
  <si>
    <t>e6c474850335d3b0db5dc258f271095723c9f921</t>
  </si>
  <si>
    <t>09e21be20f33de1de57c99432f397baef317a53922efb2d51a3ecc67b759196d</t>
  </si>
  <si>
    <t>c987f9135585986529da56f149c168f5</t>
  </si>
  <si>
    <t>cfd396a6b4395063d4b73dfb9b6c20f16eeca556</t>
  </si>
  <si>
    <t>babfcb4b03c471509534a7bc4896bd127024703909ed88f0d1c6a6962ab60505</t>
  </si>
  <si>
    <t>891cf48025f9a47812573ad9bf1dfc86</t>
  </si>
  <si>
    <t>6f1fa0d4f2dedcd3feef5bdda91df6e1b4ff0649</t>
  </si>
  <si>
    <t>a55fe9c809c6935657329bf3eecc0e1e07698bd2dc4abd9b8473b43c2fb84e5f</t>
  </si>
  <si>
    <t>21f017c334814735411ea22379a9f972</t>
  </si>
  <si>
    <t>28628351bb722acf56f29704a2f8d7398a233ff0</t>
  </si>
  <si>
    <t>a730a0eb2b59bda562b3146e9e16f3f61736567f824dd92cbd97bc2c3d21706c</t>
  </si>
  <si>
    <t>ea499593558b46f64004b3b163ea4ad9</t>
  </si>
  <si>
    <t>068d7f2f56017b963696c1cd6726bbe854b8e454</t>
  </si>
  <si>
    <t>87c1bb8c708eeaf12ffc0ef24a6d77ee227158dc81f04bae76175967fa06ad82</t>
  </si>
  <si>
    <t>321086ffd29ff127b8f8f20a592db68b</t>
  </si>
  <si>
    <t>f96e54a580d01e8b992ad21258f1d0500c89de4a</t>
  </si>
  <si>
    <t>6d68d21a0635b1bbe2335d4e2cb3e34c8a0d69e320725849465ac3a5ab11b31e</t>
  </si>
  <si>
    <t>0ebb228e79b296840964696e284daebe</t>
  </si>
  <si>
    <t>7a0cc6b9263a5f0baa7d954ccbe5b66297cd606d</t>
  </si>
  <si>
    <t>422ec6207733ec310bfe7029ab5123c8d1fe0a0ff869331caeb327175156d22b</t>
  </si>
  <si>
    <t>e83519ad5b566aa604f44168c973559a</t>
  </si>
  <si>
    <t>db097512d0b8b93320c4de4f60accde47a73ba16</t>
  </si>
  <si>
    <t>e52f9a03a2c23485f8d406d1597932d8503c4ce7f14e118c748805cd2fcefc36</t>
  </si>
  <si>
    <t>58f0a451a4d8a7ea95ad7be6877354ce</t>
  </si>
  <si>
    <t>1e935caa390f194bb80a3f12922a8bd73bba254e</t>
  </si>
  <si>
    <t>93b3b0800018230f58cad9b4ec1d13e9336f0f46062dd49bc43a9394c1bdd1b4</t>
  </si>
  <si>
    <t>41c7094caaaf3ac2f4ff238fef4cadfb</t>
  </si>
  <si>
    <t>fce89b995ea5dc14efdb9949990d05844515c4a3</t>
  </si>
  <si>
    <t>8186f0abb34a2b1e3a2a1d52cd35826c689f66b0ebfb8a47c28c0273c27f9bb5</t>
  </si>
  <si>
    <t>dc995e6d8fd89146db627573146a9161</t>
  </si>
  <si>
    <t>a2fda8cfff0c6779350cf67e78fa6e9aeafcd5fe</t>
  </si>
  <si>
    <t>ee69d870e27aea2e6ec68765ac8efdf43637881e5051601b693421481fdc5f75</t>
  </si>
  <si>
    <t>0b6e49829d2fac04ed9167716c6f3bcd</t>
  </si>
  <si>
    <t>9d5139e65e36716e9932848d68ce1bb0ed92c86c</t>
  </si>
  <si>
    <t>ec71e66cb59b5844587246b72f395bd452b057d41b7f07e570566b46df491011</t>
  </si>
  <si>
    <t>eaf3f5c098ed37059ee56b503fb1ce84</t>
  </si>
  <si>
    <t>e8481da3285b9df59482b60aea18255dcbd167ff</t>
  </si>
  <si>
    <t>970a097a382c013254579474a1b19c274fdc1e3bddbf505afc1279443579f8be</t>
  </si>
  <si>
    <t>bdb91e1eaf7deb64d8c1443d48c375ca</t>
  </si>
  <si>
    <t>73f0c26c14ff94d46a8355cd1d8c3a597b5396f8</t>
  </si>
  <si>
    <t>84d5ff37b94e5b091542183aeb49df4cc282438c1d0ffb8941275a37e6b079f5</t>
  </si>
  <si>
    <t>91e8352ea3c2543558de7839794de364</t>
  </si>
  <si>
    <t>3ff273093379425f282a69d26b424e196c70f455</t>
  </si>
  <si>
    <t>6d2371f47beb5d24b3dd90a9974f730e29dc9531c6107cd8cf9c6ac64b47c7c7</t>
  </si>
  <si>
    <t>b91e42f717a8a48570105d7240c4c762</t>
  </si>
  <si>
    <t>bb0e2f4304796d5404a0dce3acd2d0c3017f6760</t>
  </si>
  <si>
    <t>f4827da45fa609db16bea6b5e859be94368d429ba24760db740a8d0f3c16402d</t>
  </si>
  <si>
    <t>ae11dfe64032e62f5da834e19ee8280c</t>
  </si>
  <si>
    <t>fefcf77aadaf600816ea7ae1128b25216aed5def</t>
  </si>
  <si>
    <t>5864e2dcc9ed320194285961dfc1eb46af157fd796aa8cbd6e64e7c42a79e3f9</t>
  </si>
  <si>
    <t>bb3fec76fbd9d037761ca9c4eb2a6002</t>
  </si>
  <si>
    <t>28cd508309f7f44e0251726b6d89d23524ebc882</t>
  </si>
  <si>
    <t>75f27f0c4667749feb13ee72b9853071633fc72595d78d1ff91eb5ef60e0b06a</t>
  </si>
  <si>
    <t>350d1953ac51ff02a60a75240658ca51</t>
  </si>
  <si>
    <t>c278f2fb62178d2b5c68954f70b8b5f720131f8d</t>
  </si>
  <si>
    <t>f011068a6a671f3b38d48e2670a7d4af44dd99571b27eab111ef726b69c12070</t>
  </si>
  <si>
    <t>ff83ed39c0dd8a0d52df55429ade429c</t>
  </si>
  <si>
    <t>72d76fb0878b1e670522bfe9d64530f9fb82b862</t>
  </si>
  <si>
    <t>a6e6c199aaf37b6262ad3190355a668036836301b337b7f7e5592edd421e0851</t>
  </si>
  <si>
    <t>73f528dcd6808206cd9f7ee82a4e7854</t>
  </si>
  <si>
    <t>56d60fbb1c5a94a2d3915ece073ee4d911e3e593</t>
  </si>
  <si>
    <t>5f5c24ce1651031fc21b10ecd504dfa559702d769071a9def1dff2d67c08a503</t>
  </si>
  <si>
    <t>f90520aa8569b9aebbb0d4db5a042a2f</t>
  </si>
  <si>
    <t>5182f95dec3ff126fda128d6bf433cc5230e432b</t>
  </si>
  <si>
    <t>d0e0d7c55b0134bb104c1e1f72cbf90fc6f5d564176f20df0cac7cdbd22bd2b2</t>
  </si>
  <si>
    <t>982775237a30cc9c9bdee95786b77269</t>
  </si>
  <si>
    <t>2b0ce56ccdddd053b51d134481bf3c30ec83c88a</t>
  </si>
  <si>
    <t>59b35fad63846121f9e7fcc6cd9daad9087c89981fa1c131c397fd3eb68c2290</t>
  </si>
  <si>
    <t>e7249681261534ca90db337db8767a3e</t>
  </si>
  <si>
    <t>8daa31101c36b858801fe3a3185cd455c679430b</t>
  </si>
  <si>
    <t>6463b864e4c0439363bd53b9d1fcbe62623e53d2f935bf96a436a805c531bf0d</t>
  </si>
  <si>
    <t>ee1695d9862cff54cc89dd675a5c18a1</t>
  </si>
  <si>
    <t>60cae462b7f82638fcc97c7fda49925d940a9b38</t>
  </si>
  <si>
    <t>c82e5e3c0aa771b073eeb1e82a8e17b1438e3ffff0ecea35f98860be0ee1ba19</t>
  </si>
  <si>
    <t>18f9f160dfdcbd58b9bd1dd74fde268c</t>
  </si>
  <si>
    <t>bd41023877f77b72e647ba326041b762ea25cefc</t>
  </si>
  <si>
    <t>c81e236fda14717cd3476899d782c5cacfb4eb8c039fa12c559a63bcf3b0eaa5</t>
  </si>
  <si>
    <t>2b227fd22182a52eac308a154d3d4a28</t>
  </si>
  <si>
    <t>9fffedc814202114b044baa625911fcef41f40f9</t>
  </si>
  <si>
    <t>f114f8a211c0e6cfa42d2d1d59c9e662df58142aeddf533a8e0fc63e68ca8f1f</t>
  </si>
  <si>
    <t>f8331f472748348852ccb62a939773a7</t>
  </si>
  <si>
    <t>bb23c3719b4ef5eb3d643c5ca9a255437ec88d8a</t>
  </si>
  <si>
    <t>b238d690a2906a34e9b9b47649c3d062bc3e592fad2f1c2344fe85b569f6b93c</t>
  </si>
  <si>
    <t>8b77f157a0c19d806bf08c20f8e8e05a</t>
  </si>
  <si>
    <t>1e3694da59e9c101fd703e78238acd46c6b0d7b5</t>
  </si>
  <si>
    <t>697c7f08f2f5e57dd8b85eea152af78c0ca799ce3c301b9c75f93edec30b3323</t>
  </si>
  <si>
    <t>ee7c06dcef81398c822bf99521bac236</t>
  </si>
  <si>
    <t>2a159d473d0e91e971efd6607c8789cde3958c8f</t>
  </si>
  <si>
    <t>9215e504473276f9ccd05c2372c8f7ec04542113fbeeee5e125c4153d49af78d</t>
  </si>
  <si>
    <t>71a1156d1a7707e4692454d827b101a2</t>
  </si>
  <si>
    <t>b54958433cf6c1d8fb34c2ca3890bc1f87a7783b</t>
  </si>
  <si>
    <t>a6e93e8b4a00b2c3fece8e1c0a9bf9d846af46c94e90f1be676249472ac35f77</t>
  </si>
  <si>
    <t>e46577af1652fac25dcb91abccce8d79</t>
  </si>
  <si>
    <t>45f61823941ef3e8397611c6a28380c36830d133</t>
  </si>
  <si>
    <t>7795a17c20695cdea83d0884717dfbd93d6f0352144a9e763b7f93dd0e4ab4a0</t>
  </si>
  <si>
    <t>059563f86b97b940436559b492a15c13</t>
  </si>
  <si>
    <t>a1173c959a710dadf2574831f8d74c5f7cd39d3f</t>
  </si>
  <si>
    <t>f4be41c6ecdaf3e229664d671206b28c445ed4e8729106ebadefcb814cd32d49</t>
  </si>
  <si>
    <t>5e1f2daf18ef83837f713b020f2b0343</t>
  </si>
  <si>
    <t>b5f035b812ecc949e20c840c26e234e895d7ad36</t>
  </si>
  <si>
    <t>1b95f18dc3df09438fc4d78ae435d575c62068e45d3d2958f22f20b4daab9af5</t>
  </si>
  <si>
    <t>37ad10af10c908ac6538fa85691d5abc</t>
  </si>
  <si>
    <t>0550821e21e5c73535e386ed3d6ee204c3c237af</t>
  </si>
  <si>
    <t>28df38609ef786f5dd8ea44cae18af6e6e989c3663fcab4775ef7ab8919e7293</t>
  </si>
  <si>
    <t>53432096b1b3db31191e8944ce4596a7</t>
  </si>
  <si>
    <t>e855a233f87a647acaae7a62c563d89505b96498</t>
  </si>
  <si>
    <t>88412572c15a21fdf10b400d14119dee2fb40a185042e8ee1768a812821d8607</t>
  </si>
  <si>
    <t>ad1c3013f4dfce08b8a9786b21592230</t>
  </si>
  <si>
    <t>42e1d488f338452f77777e64e7aaee089d7474d7</t>
  </si>
  <si>
    <t>484868fab0e8d5ea71885ceaa1189054108d4689f5039356f294266fde4a1bfb</t>
  </si>
  <si>
    <t>b1971bd07b3a72c14c784191798372b0</t>
  </si>
  <si>
    <t>99391a8216a3c52d079311b9794d449885c2ce6b</t>
  </si>
  <si>
    <t>d34f332813c615ec3a8aebc28e25ecc6933851f8bc97b98e52312376e3dcbe10</t>
  </si>
  <si>
    <t>ca45e7604b42ba97248c20295d88dfdc</t>
  </si>
  <si>
    <t>c11edb8bb72d51ed49670b3fe73b0dc04db70ad7</t>
  </si>
  <si>
    <t>db763ff8ef5ea09fb00d24f838554de3b69cf6270d6a5d20153b710865d47d8c</t>
  </si>
  <si>
    <t>67b879def6ad5fa6e772c7cfcd41eb1a</t>
  </si>
  <si>
    <t>22412b3e23b3d0e7a4967646da3352c75a401b4e</t>
  </si>
  <si>
    <t>a73320a7bda21dbe6c53358fab5735051ec3921da49e6eaa8abd358dfa2dd940</t>
  </si>
  <si>
    <t>703e705f0b58a57c1526cbf89aa7cbe0</t>
  </si>
  <si>
    <t>657b6e7c99a8332cd524e890b44b5fb1a0cf7be2</t>
  </si>
  <si>
    <t>f5419caf6f78101e3f49a6a3ccda9dea9a3821b9a941fa21102ca2c939c8a9ab</t>
  </si>
  <si>
    <t>2b114e058b4bae45236041c257d0a31f</t>
  </si>
  <si>
    <t>5139ef4815185294b4019a8f88e33990a2befc2f</t>
  </si>
  <si>
    <t>437a1b04193445b0b08581e8505dcbd16cadcb2e70802c5c75999869fed37b40</t>
  </si>
  <si>
    <t>a6116993e530ef64e2a594ff739b8bde</t>
  </si>
  <si>
    <t>ba442b0f997eae45130b7752810b67eb1ab24a38</t>
  </si>
  <si>
    <t>6d19eea86a7cddfa05491a8a42d0f0e493c2363354ff537a3a5c64f1983920e6</t>
  </si>
  <si>
    <t>285cd3f004414ca660e84eab17694dd4</t>
  </si>
  <si>
    <t>a3c5edf89ae4687c03a56878d173130ea3f5636b</t>
  </si>
  <si>
    <t>03835c1b1a9680f531f33712aa2b25a5121880844a9280bafa542c909e5f76d7</t>
  </si>
  <si>
    <t>cc7344e221b9d11ea8b998b7172501a0</t>
  </si>
  <si>
    <t>a4b02af495db874362c15584c905f28f9a9baa07</t>
  </si>
  <si>
    <t>dc82476f686cf82bc542a9ce987361874fbbf7bc238ff155a245750eac44b854</t>
  </si>
  <si>
    <t>4eda71c8cebc21e7bf3089fc89492d0f</t>
  </si>
  <si>
    <t>3a082b569b74facfc43f978fb960dfcdae9d82b0</t>
  </si>
  <si>
    <t>54b5873aef008d4b738bfbe4d674d4f08126e2f72fa3337841a982fa98ff8d08</t>
  </si>
  <si>
    <t>ec177816fa07d3508f22a9e58e245e74</t>
  </si>
  <si>
    <t>11b2cb4a5d9ba781dd9f69b8d023d3e873e443e6</t>
  </si>
  <si>
    <t>5f25ad5956ba14c81b3870f4ad13f788632df19fa23dcd1e85693d8385997999</t>
  </si>
  <si>
    <t>ebd5def54505e4cccbfae95178e912d9</t>
  </si>
  <si>
    <t>c7267724eefc638c8d15bbe2c49a61c1b3b78d5c</t>
  </si>
  <si>
    <t>c0f4489328b4a17f2e0db4b11fb1a1aef7886404b60a7c4185c02e0e05d4fa7b</t>
  </si>
  <si>
    <t>889a68b539fc94e618796ed1850cf0df</t>
  </si>
  <si>
    <t>a20d7b7977ce7f6656e4adad96b9fe7f0d159341</t>
  </si>
  <si>
    <t>90343d4a110021355c361ba1187512cd992644f1f563451014c330b6100c31bb</t>
  </si>
  <si>
    <t>30a0ced964cc73b192c1c6acba19b7c9</t>
  </si>
  <si>
    <t>a179e483f48c7e72a4d4e49a82bd86ba784bef0c</t>
  </si>
  <si>
    <t>690160e08d961b5eb173e8d83489182ff1bc593fbacc1ccef29d34b2c123f852</t>
  </si>
  <si>
    <t>fc82c8311204f0da5b84117b6683d7cb</t>
  </si>
  <si>
    <t>fb73f53b959c77d7067f9fb9a9ada8e0fbda47d1</t>
  </si>
  <si>
    <t>307e3804d8a677f1c176534c8eb85e63f89421e6a1bf4477485c0a4e3eb9e9d1</t>
  </si>
  <si>
    <t>2cfb8a313ee5da03e3e9991b90796a73</t>
  </si>
  <si>
    <t>7e9b85803f26de44251c36e5bf736c2de8ebd14e</t>
  </si>
  <si>
    <t>45f3d74476fa856a77cac527db6054e9762abacab5788d1a5e3e890e8510ebb6</t>
  </si>
  <si>
    <t>27fab010442bd419a05829510f4acab6</t>
  </si>
  <si>
    <t>de04aea0d89de5e559d0a6304cb772969da1fae3</t>
  </si>
  <si>
    <t>8ef156c48763da30245231d5373fc6aea24e2e1976b0b9c9cf6aca1950212130</t>
  </si>
  <si>
    <t>284eca5253a65e73b5c0d805b5b5cd0d</t>
  </si>
  <si>
    <t>df765949f9714454985b29c770e92a2b06ce014a</t>
  </si>
  <si>
    <t>afae55be51fff6c025bfdbd23130360b27f8f44675e7e1f258ae7c579d22f51f</t>
  </si>
  <si>
    <t>c360bbe5cb61f617c2962130fcb5a039</t>
  </si>
  <si>
    <t>4abd1a5117146e9d9a0877c378a13b01c376917e</t>
  </si>
  <si>
    <t>b0b71c0d01fbd711b5a8959b322b173b0646ceecda811894e3ac1147c3d988ba</t>
  </si>
  <si>
    <t>72547225408dcba560796f2183837ddb</t>
  </si>
  <si>
    <t>678f7d275fc1936aee17c591e74b0a8a0397ef3e</t>
  </si>
  <si>
    <t>4821a0947ae4153c784ca9050b4860e03d43134ce72baa7da87e3facc3485350</t>
  </si>
  <si>
    <t>ace78c34cc8f220b21645b7a3618465a</t>
  </si>
  <si>
    <t>c40dbbcc84a64f75007a76982d375c1668227bd6</t>
  </si>
  <si>
    <t>65561c2e27964d6b19e2e7feccc71a650095e7465ffabae4dc01031fcd8d5b81</t>
  </si>
  <si>
    <t>47f73227ff677ec0788803fc9b5f28e0</t>
  </si>
  <si>
    <t>f3a511086f3a8ef1dfac30d0dce7b5ed5ad3e607</t>
  </si>
  <si>
    <t>a5514a26cc27785d5a819be741e2dcdc4125b05b8d6b8b9e773f8d16a6db9b1b</t>
  </si>
  <si>
    <t>d9547c4f1c13fac1a1c7e8f8f67df45b</t>
  </si>
  <si>
    <t>c31449f7f32b505e226ff4edeba38e0726f93b4e</t>
  </si>
  <si>
    <t>260d862b57ca51d005beaf55c58e4d83b209a11552ced1355351116063ebdf69</t>
  </si>
  <si>
    <t>2243d2d50b2cd454eef89cfe9220b4d6</t>
  </si>
  <si>
    <t>dae7f7e758224db9d50cb23db6fd5e64f53b4476</t>
  </si>
  <si>
    <t>8120460a21ce0196d19ff4b9673e82a3363caadc81eda4f83abadb671db2b760</t>
  </si>
  <si>
    <t>50d5508bbc6152aa7a14b883cf2bb45e</t>
  </si>
  <si>
    <t>ff2de5ca971ec3a319db31e790a188685f9c0f7b</t>
  </si>
  <si>
    <t>e410123bde6a317cadcaf1fa3502301b7aad6f528d59b6b60c97be077ef5da00</t>
  </si>
  <si>
    <t>bac60f53e5f4bfcf90776475db3fda2b</t>
  </si>
  <si>
    <t>efd2329bb155d498edd22122a89caf8d10b342e1</t>
  </si>
  <si>
    <t>1e3c36790dbf9d4a964b5ed21b13dcb1a0328aea5b8d2cdd906aeb00a1742541</t>
  </si>
  <si>
    <t>0d3b6f5cf7e4f0c3766eb15669c90a71</t>
  </si>
  <si>
    <t>6f834efe8e81fe3d3f09538162a8e78072e6b446</t>
  </si>
  <si>
    <t>af70755bbb7893df62733de90c9231d56127881054af6828b10ab46bb45b9a3c</t>
  </si>
  <si>
    <t>9b690acb1b0e69bb694389f57f1f7898</t>
  </si>
  <si>
    <t>dead0bd2345e9769b5545f4ff628e5c59fb5ef9e</t>
  </si>
  <si>
    <t>e4af89e37d05698f290baf2c826754ad4f436321a23dd24e52474509f26fb8f2</t>
  </si>
  <si>
    <t>4be042108ceb31c25ccf52cb18ce0bbf</t>
  </si>
  <si>
    <t>cb8cbdf521e6bc33abc6e3a3038c4d4b92587095</t>
  </si>
  <si>
    <t>24e11c591051d2d5b6ac8d0efa4c1df31124b7aed79e397456feaf16f7ead31f</t>
  </si>
  <si>
    <t>56a91d5fd00669dec35b521e0d08f7f2</t>
  </si>
  <si>
    <t>16516e6314bce08d8fbd6b8950f1eef5d575e61c</t>
  </si>
  <si>
    <t>7109e67cf655b41ff88903bf1e70cc4efa3e537a38df7df90d8a3ff95c4cab58</t>
  </si>
  <si>
    <t>ad32dd6cfac6ffe14c9ece950ef1c20a</t>
  </si>
  <si>
    <t>af8db49616c909a39f85370388951f16ce112dd4</t>
  </si>
  <si>
    <t>1d9f862e6c940668f163faf96ecf36dead6a4d6836772ab517e650ea7ad13419</t>
  </si>
  <si>
    <t>6a3cb6d97c94f3b5fe5a42f37b0bf9b2</t>
  </si>
  <si>
    <t>f52d3aca4b33f1713733b0df7b2c4f9bf568b1dc</t>
  </si>
  <si>
    <t>b3d0cff89ff46158fb34cf15b03aeb0d5a8613dcb4f9823cd59c821ea51ec128</t>
  </si>
  <si>
    <t>4103d97c7cad79f050901aace0d9fbe0</t>
  </si>
  <si>
    <t>6c5434cd4cc9305cdba85999f57df405d5a1dfa1</t>
  </si>
  <si>
    <t>3ce742d661cf7896361b4419bffe4b457db5996bb437e386ac8725a32ea3775c</t>
  </si>
  <si>
    <t>b337f346e6e7082eb97729c57002a9bd</t>
  </si>
  <si>
    <t>6230492c93c214992493e2059e2297280f11e720</t>
  </si>
  <si>
    <t>1f3aaf996844f16c6f8d689057671510d831d98a0497c0d8c31286fc80f5455b</t>
  </si>
  <si>
    <t>04101cff6b46f307545c6bcd5133eb1c</t>
  </si>
  <si>
    <t>2e986a1be804776c4a58ba85072c87f016290451</t>
  </si>
  <si>
    <t>410a82fa6c31bc3976e373e503fedc26834f7ff5e9c5872637ac673fb30c9736</t>
  </si>
  <si>
    <t>1cfe838b583a1157d4bb4cab890e3827</t>
  </si>
  <si>
    <t>b5764dfc8c6fb006d7392e00ef0de3346812552c</t>
  </si>
  <si>
    <t>114a37efd79e9b21d3dcd0cc2056955f4902e5ce8407c8f27c5079487a53f97f</t>
  </si>
  <si>
    <t>1121efcbe4fd840c357ad3b6d99c451d</t>
  </si>
  <si>
    <t>0e8c2bbf2c918d594b31b908db53946a591e5b56</t>
  </si>
  <si>
    <t>1fe83bf90784b35b178cb12c8f2a3fffaa8ab7a2b5124d0566a8df64c9d7838d</t>
  </si>
  <si>
    <t>6e9fa4e2f22ce3d1a0484820964ca208</t>
  </si>
  <si>
    <t>a7a697ceeb55179f9a286d8fbe027cbf373f663f</t>
  </si>
  <si>
    <t>5ba3b3ac7dbde18688ddb3dc07da6a0c12af67a4b093c7d477f9970318bb3c55</t>
  </si>
  <si>
    <t>a195f2def0926e03476a66194739bc85</t>
  </si>
  <si>
    <t>5a166395d4bf97765b2d06082d0b052e1a54c97b</t>
  </si>
  <si>
    <t>ea26e0a10291b249dbedeea90f5291d4625702df22fa398ff41c573beb82c364</t>
  </si>
  <si>
    <t>986b507c4631d8cd7d25a3fc28ef0653</t>
  </si>
  <si>
    <t>2a45639a49659f9e2e9278b6420b2182db8cba2b</t>
  </si>
  <si>
    <t>48dd5e73022e4e2cfe1c9aea92850ee7afe6db68c83b33ced1fa34f0fef581b8</t>
  </si>
  <si>
    <t>abbd1dcba69e6ea7c72d0a87765c401e</t>
  </si>
  <si>
    <t>3c3f4ed7603bed2222bc6ada18d3fceda46e4fda</t>
  </si>
  <si>
    <t>6365361e0d1c1fbcb69b466d04338dcdc1d1837f214c3530f29f97dfeefe98a3</t>
  </si>
  <si>
    <t>801d3265e42ac8599dc24b0f45ec95ad</t>
  </si>
  <si>
    <t>eac9a6f32df3afa2336d9890e940eecbd45bca8e</t>
  </si>
  <si>
    <t>abdc172e7b4e991c8c04bf69d93c9d6976e78fd976129c2f42caec83df1e252e</t>
  </si>
  <si>
    <t>f618cc821ddc248670ddfd9cedab3ea0</t>
  </si>
  <si>
    <t>2ce65747a81879ce6d836bd7d3385550a3a39538</t>
  </si>
  <si>
    <t>d29e3261dc42e31a3d287d35a4af4ef632a8e89f11a960f46fa98c5872fcc962</t>
  </si>
  <si>
    <t>fdb7e8834e3f5670c309f1dcf725e5d6</t>
  </si>
  <si>
    <t>252963638715f70ec22fa30a06d2940dc4dddb99</t>
  </si>
  <si>
    <t>5fe835aa405faa3885349d989a23e9ce47deaf7e3e5825dd758ec34f24c77078</t>
  </si>
  <si>
    <t>cc9ce246614f4d1c6500c77794da2f5a</t>
  </si>
  <si>
    <t>d3da270f17d4c39be449a8db63a7bc36478daf49</t>
  </si>
  <si>
    <t>3782e28d58580ca9144e7e24ed3631653c44efcea800437a0190a82a9dd5877c</t>
  </si>
  <si>
    <t>8b407618e3b90251032f3351292813aa</t>
  </si>
  <si>
    <t>9d41a0b72dd93a4a544c519175bf9900216fd400</t>
  </si>
  <si>
    <t>8b88608c3489a51bc5e019baeae490e0aeea1f933431fe7cb9d513b055f79253</t>
  </si>
  <si>
    <t>4dd7582bf7567107c6319c548d7d6e21</t>
  </si>
  <si>
    <t>c682539d284ffda84830b681ffbdfcb54e237926</t>
  </si>
  <si>
    <t>78a8ad7feb0d09f049dbe954df9f04f82c7632d40070bd823897c7cb8d5caa84</t>
  </si>
  <si>
    <t>7bc610ad6bd42ee17da47ed8ff323a36</t>
  </si>
  <si>
    <t>02f4f98300fba73d60ddf67035c4992b601d648c</t>
  </si>
  <si>
    <t>492c496fad2c67378b3ad8bb61f915060d0cb5b5e820937ce2c2c4b7f586cd35</t>
  </si>
  <si>
    <t>8efa277a379abc2086749356e6ccb076</t>
  </si>
  <si>
    <t>3583f9310378acf239be28eb0827df55e2564844</t>
  </si>
  <si>
    <t>626f7ad6a498c076153de612c38e3569a230276ec3f6759bac52a6fe997b7003</t>
  </si>
  <si>
    <t>b7b61c557be5bffbcb1f1db49894e9d1</t>
  </si>
  <si>
    <t>a1788d982627263d3b73df64fbed6d77ab3dff49</t>
  </si>
  <si>
    <t>eec13ba57b49bac069e70ccd6922df9e5ea34f9e9787aa686e6bf327a10dcf8b</t>
  </si>
  <si>
    <t>4a38d7f66dfaf86ffb888d5d453119bf</t>
  </si>
  <si>
    <t>2e883b9d9197b3339825df6b77aa6a9f57b1e28b</t>
  </si>
  <si>
    <t>baf155a1bf04868ae94bbcec901f0050cc916984886ca9e7b3b222e10b0750f5</t>
  </si>
  <si>
    <t>88a3e60dfe6b822354476d83d2ce77eb</t>
  </si>
  <si>
    <t>0a7651c16c2bb6d4c5a5e7694a82a67afda44bef</t>
  </si>
  <si>
    <t>842d6889bcdd3cee80a8cc7c3f36ee0077b16f6ddaeaef1322b3ffef0805e2d2</t>
  </si>
  <si>
    <t>d2cced4d245ecb43e6fd54ca296abf05</t>
  </si>
  <si>
    <t>dc5ad30bd4aecb3e3528371be1e5f6d9be9e187e</t>
  </si>
  <si>
    <t>ecf18bb92f40dfe225e4fcca3363251aa1bcb0b8fa62e27135aa6c10f31dc891</t>
  </si>
  <si>
    <t>4fa1f25284be276a5d661ba0330770c1</t>
  </si>
  <si>
    <t>96c0544f112717a534d2d3a5c43aa8e8f0a2dbbc</t>
  </si>
  <si>
    <t>eea37d92dc98bb28cdd5b999b8a9d9d598391d494a1984813d26322b8b857536</t>
  </si>
  <si>
    <t>f5a1eef537326b82e6f90bfdb789f5af</t>
  </si>
  <si>
    <t>f95e2b997cb6c48710024e7432641e5fbe1a6673</t>
  </si>
  <si>
    <t>254a0ffc3050a48f37ec7a64ea6567e43550500d570fec02616173d67f339bf5</t>
  </si>
  <si>
    <t>d66a584106f23ba62a7958499260444b</t>
  </si>
  <si>
    <t>be8de84431140ecd895ccaf3b4a80f7f756d4c1a</t>
  </si>
  <si>
    <t>29025220afe82e059a409175b5bbfac4d3525018f6d1c396193d82e169f9feb8</t>
  </si>
  <si>
    <t>c7185a343b9926938ab719c3c5f5e104</t>
  </si>
  <si>
    <t>49f6d0beca33af85e8a5ba64aa9e848ce250188b</t>
  </si>
  <si>
    <t>6d598b39ecf384c57da9034aacaa4b6775f644c4b51f0b907711f35aa2cd8047</t>
  </si>
  <si>
    <t>a214474396d42c8587df9dea653d79bc</t>
  </si>
  <si>
    <t>3ba801381c40e728d085d2c83635d008a0c7af2e</t>
  </si>
  <si>
    <t>a3868b4d2a6076945aad45c0be477f01bee7ec2725b966f2e8fb2a61e27c255f</t>
  </si>
  <si>
    <t>5bc46d6b3fd808c616c0774d546056ab</t>
  </si>
  <si>
    <t>fc47e38c4b89cca2e5c94af947f85926c1ff0a6c</t>
  </si>
  <si>
    <t>0b3571efc8b305dfc7c0ac512ad33ec041aaa76d7a2109299f022aa247a4b499</t>
  </si>
  <si>
    <t>e50ff3fa74fe2468661c4cf337c13186</t>
  </si>
  <si>
    <t>01adbbe87595ac31e42b5e601d55570bd248380b</t>
  </si>
  <si>
    <t>6da7014faa06a412793a5f6af9e7f277576dbecaac61d589618bf023311149dd</t>
  </si>
  <si>
    <t>9135cc5584d40ce06979d6fe76674d5c</t>
  </si>
  <si>
    <t>bba7eacc8fd571f8ef89daa36e7071efbe26b200</t>
  </si>
  <si>
    <t>4fa514a063d47a76cbb4d60a8d5e2357e19bb24e57bbfea670f09d81766639c0</t>
  </si>
  <si>
    <t>b05dc02b630924cb951e5e999269a9e7</t>
  </si>
  <si>
    <t>b460570e73274b9bace434cf0b93bcb0ff1ee64c</t>
  </si>
  <si>
    <t>01fb515e34bc32d0b2b4abeb43d6c14857300105251f4fba8241ba26eec76534</t>
  </si>
  <si>
    <t>cd26014b32bdd0d257b04581ec5ce496</t>
  </si>
  <si>
    <t>79078ff488b9aaa1f3f0b0b19913f78519c45877</t>
  </si>
  <si>
    <t>a189436a8171d82f9f0a72760f83b24b3e9f6791cbee045017306d26b9d4bfcc</t>
  </si>
  <si>
    <t>217b895684f0f5d1bce382285771c594</t>
  </si>
  <si>
    <t>a340ec3f520d58c60a1855890bb32d46a17287a7</t>
  </si>
  <si>
    <t>426873e72962d8a0c2803523d4b9a4ff8dcf8ab508bbe9fd2b786bc1f53d3fce</t>
  </si>
  <si>
    <t>21aa36090f06b43e4cfac72cb5b4451c</t>
  </si>
  <si>
    <t>1e7f184b216eee0baacf361aef597804b0b679f1</t>
  </si>
  <si>
    <t>56881ecdac4aa4b18d312ec139066faf07fa25a233d11564996084f58a53940b</t>
  </si>
  <si>
    <t>22e6e8637f0130a02f7413cced922e06</t>
  </si>
  <si>
    <t>6067a0fe8f95eb6a948a0888632b3484529f866b</t>
  </si>
  <si>
    <t>59058867dbb06bb543f787e0418deb9e80d487ef742fa4b4a6f54d356875fc99</t>
  </si>
  <si>
    <t>763542c7b8566544fe67655a010d4da1</t>
  </si>
  <si>
    <t>4a8b96e10b1c2ccfe1cac0b0197fb1dffd21188a</t>
  </si>
  <si>
    <t>2aadcd168cc1e1cc465b57548f32f26f3d45fefe61e072563915ddf826a5b32d</t>
  </si>
  <si>
    <t>3b80b0a3580fb20a755933e9ab6b72d1</t>
  </si>
  <si>
    <t>2cd39bcf49ab8ffdef3b614a750f7801cb172f4e</t>
  </si>
  <si>
    <t>4663eb2b4fddcb2d23b05930ef2ff982ede5f949862d260e60370be43b69684c</t>
  </si>
  <si>
    <t>e097fb26228cee6620d56229dcdc40c8</t>
  </si>
  <si>
    <t>917d225250fd92e3ed2198eefa182e91204c81ee</t>
  </si>
  <si>
    <t>d6835fec581406a7b0bc7814c35ed3050ea479944290bd312282ab0ddf9fbf10</t>
  </si>
  <si>
    <t>da47d7c2a86e5b640891a44155d6c961</t>
  </si>
  <si>
    <t>cad66a3edd3b3eafa9d9816c40e033f99ef18ed6</t>
  </si>
  <si>
    <t>1d5a336cfce0ad32af48560d715d7022302d9fa789ef64a637939aa9bcb3cce6</t>
  </si>
  <si>
    <t>cb9f6c0bba9df9c30f3a3c690b8acc20</t>
  </si>
  <si>
    <t>64137cac7039a368281bb175fc2cd78e73662460</t>
  </si>
  <si>
    <t>d7dc0fa4f7c3fadde2a0478823e2b428227f63146f14dfb84255f8a30a997b7f</t>
  </si>
  <si>
    <t>209e43caa591192822bfd59c635463f0</t>
  </si>
  <si>
    <t>951c3d3f0b20229ebf4f3c18f8bd9dcd3ecbc288</t>
  </si>
  <si>
    <t>7338c64b0beef191d5e7f7c96bc2fd6aa23cf881430814be0897a215e24e4725</t>
  </si>
  <si>
    <t>cb1870a584cb93cf9202b49a085a0449</t>
  </si>
  <si>
    <t>9abcb64eedac59103fb05db46c8c5d2e230c0d35</t>
  </si>
  <si>
    <t>36aab0d0cd22b0f045a42a9322b31c96c8321e12014b580e8ddb8dc0944205e9</t>
  </si>
  <si>
    <t>4f42fa7355d2b782bde4688d173bda00</t>
  </si>
  <si>
    <t>92341d66c9fab7ca40579636e6edabfe95ecbadb</t>
  </si>
  <si>
    <t>6aa9ce6be3a7d416aa04a5b1c00b17646ea50ea4903250a3477e2e7da11f5074</t>
  </si>
  <si>
    <t>165222903380731b1cf87db722b54aa5</t>
  </si>
  <si>
    <t>73bb742b0384d80717b8b53c24c99707d94e4ee2</t>
  </si>
  <si>
    <t>7c627e726bebaf2ff2831e922ed325345315086be26991e28b7fbfe612869be2</t>
  </si>
  <si>
    <t>1d8db277fca09ca334d1fdf12ad99162</t>
  </si>
  <si>
    <t>92932813454700d05f3e8a3fa49eb626c92ba6d5</t>
  </si>
  <si>
    <t>32d6ff5f678d14d87a00ae62a89470130e694259fb26b79e8cc4f0a406cd164f</t>
  </si>
  <si>
    <t>389fb019835d3b867603fac2b6a7cd89</t>
  </si>
  <si>
    <t>e6424b09f8110f3c9821306872e2cbefe2f7e3f9</t>
  </si>
  <si>
    <t>c81350e45cf8f41306e4bccee67697603ccbcd5a7242ff064bd4a581fb9b1a05</t>
  </si>
  <si>
    <t>b1ce92c174bbf127543a08ffb7a4bce8</t>
  </si>
  <si>
    <t>fca9ee5e40cf6aeb63d905094d1d6ebcaed12956</t>
  </si>
  <si>
    <t>c1e60edc8f724e7fbb767a3c2e3d1eecd4ec44a4bd3bf55977157b61235f63fa</t>
  </si>
  <si>
    <t>a9daf6c76d65270ae52de4a205e4e1b0</t>
  </si>
  <si>
    <t>dbb0ddf1d4e0e6e5526c993f127324ccb6ce959e</t>
  </si>
  <si>
    <t>1f822c2d4a5cdd3e3b18ff19c4ce738e8d4643e11b10d303ab53cbb52222d1ae</t>
  </si>
  <si>
    <t>d86d1455f9008fc29da7207c162a4d6e</t>
  </si>
  <si>
    <t>25628ff71a27a25c45223fc10f73eef2eef23f20</t>
  </si>
  <si>
    <t>f1ae3338b8e8cfc905906bfa3b7347832c51271cf7ce7f2aa98d7c6a24283007</t>
  </si>
  <si>
    <t>808594e5765900814e91fb2e19a1ccea</t>
  </si>
  <si>
    <t>a84220593fbfab9429dab52a0ead91e524403e26</t>
  </si>
  <si>
    <t>fed4c470f8e3a87f5f0bcf210d31520490f0da98eb115f4e53d550931fb99fb3</t>
  </si>
  <si>
    <t>2c308f07a482c4391936c0e381da80b6</t>
  </si>
  <si>
    <t>9be4e782f2a9189ee0f34a7670977f2a5f35849f</t>
  </si>
  <si>
    <t>8c206ff3cf89ee0ddf05f2608ef0535b7a2c17710e6ccec34ec6439d417dab69</t>
  </si>
  <si>
    <t>83b13893f90743ba565945efe5b61b7a</t>
  </si>
  <si>
    <t>0eeb3a53ad0965072b3078fa98bfb2ee06b380b9</t>
  </si>
  <si>
    <t>63e69eb31bb67024cac4185f00648582fa01e8a0d11669a8262ca841c4d85023</t>
  </si>
  <si>
    <t>30b528218d3a082d70ca181610c92815</t>
  </si>
  <si>
    <t>c9eb4a4b0f5df2bc8ee7c21bf76bdff859867a8f</t>
  </si>
  <si>
    <t>93b01ee5860ce95851be0562680b05050b1848648b806391cc003f697cbe6732</t>
  </si>
  <si>
    <t>2bfd5abdd6327d9692e4fd95982a0ddf</t>
  </si>
  <si>
    <t>68ab5cec408fdfd586e54a3e11d00b7d8a49c8b4</t>
  </si>
  <si>
    <t>0c58acee36042049d82e2884bfbbd4af3d71e816fa1be66d1699588768196833</t>
  </si>
  <si>
    <t>68657820ddd2ac3b061e6b84b8209422</t>
  </si>
  <si>
    <t>e1413d672e01dc94ef68cdc85772f830afb182d6</t>
  </si>
  <si>
    <t>171e00ce3e59bdda0d192132b8b042e554f7fc2e5e0a23cb39e84fc064c7756e</t>
  </si>
  <si>
    <t>b6388aa6bd244ffd1f0da6d046cdee12</t>
  </si>
  <si>
    <t>ac2d7cce810a2fd8c5c75e24be6dfd4b336b9d6a</t>
  </si>
  <si>
    <t>250e3be473aa5704087377e7c0195573cad794794f80ec1378d71750d96745e2</t>
  </si>
  <si>
    <t>fcc6d738a22e053d7919055a9b3ca890</t>
  </si>
  <si>
    <t>5414992863d3c1284f5cf9fa831311a0f6a658a0</t>
  </si>
  <si>
    <t>e54c0b082661f2b93c6217d3b4a7b3f14ca48070a83786fd1aa241c80185c833</t>
  </si>
  <si>
    <t>571cd4791f9c10c2dba1c033ed79c137</t>
  </si>
  <si>
    <t>f5496afbe4b233294514e91cd7d9347c3c2b687b</t>
  </si>
  <si>
    <t>b2fa15243bdd43e1286a6e1e3746b9752aed154dc95946347a25f757cb7467f2</t>
  </si>
  <si>
    <t>a83ca01d677db702c686d6b957405458</t>
  </si>
  <si>
    <t>f4392049f5a612c074830e428f6a78b056523f4e</t>
  </si>
  <si>
    <t>e215c21ebbc811d01a616eb2a5ba5758f41796bea259002abd58fdd78315ede0</t>
  </si>
  <si>
    <t>afc9cd2df18586b2a467c6bf24ff7c41</t>
  </si>
  <si>
    <t>e61b444cdc6280f5da37e25768d06c78de31008d</t>
  </si>
  <si>
    <t>90cdba41614c819273a42e6472d119eb79ee5e3f9d58045cacf9c57ef244e9ec</t>
  </si>
  <si>
    <t>332bfdae9cd4cd0a540a1f3cc8b7a987</t>
  </si>
  <si>
    <t>a13390fce66654f478d296e6320eb16be60ed789</t>
  </si>
  <si>
    <t>654292d303249afb7ce05317ad4adf57fc569a399192f456146a92f3990a8a4a</t>
  </si>
  <si>
    <t>3e195097846db81486d1105aad7a6a65</t>
  </si>
  <si>
    <t>8575a7a230e29982540c209558756f40896d9a36</t>
  </si>
  <si>
    <t>fd37656a0a31e124072c3a7ade5c7071234b0305ecebdf0cf23e2a9c032cbd2a</t>
  </si>
  <si>
    <t>57bba69dcb4a8784fe0d0f7a0c3e46bf</t>
  </si>
  <si>
    <t>34104e91e058a350abebabe0ea754a2de18e4866</t>
  </si>
  <si>
    <t>0307e19a054254edac81e43f376f5427f4737c832efde74b8c81c1091f460483</t>
  </si>
  <si>
    <t>488bc8530ea1875bb6ec9b8da5339fee</t>
  </si>
  <si>
    <t>e57920fcb974c3888711f8fd7c869fe4c93fccbe</t>
  </si>
  <si>
    <t>5dcddd0be065edd368ae47d366bb7c819765c8ba2874e076871abdb27fef12b2</t>
  </si>
  <si>
    <t>73e26bf7ed7b39492355fae92dc97123</t>
  </si>
  <si>
    <t>04388fe016fd603c20f827717a9c1dda0b1f1e0a</t>
  </si>
  <si>
    <t>6891224ab35893d7b0c10375ad09fb9f4c94514614be716b6a60d6485fcfefd9</t>
  </si>
  <si>
    <t>94686357e44ace5a8732b41e26b4368d</t>
  </si>
  <si>
    <t>929ef9d99912322e2811ee87b95704d0ab115f61</t>
  </si>
  <si>
    <t>6d032ac82a9ee45ee542d6f9e1860a27dee54c6f58552849428a9c21311392ee</t>
  </si>
  <si>
    <t>1f4e55077dab9ca658d74a1f4a5e2653</t>
  </si>
  <si>
    <t>57935525d6be7b64c779883e02f761f3d74bd5be</t>
  </si>
  <si>
    <t>8832e50c06bf262402e00c2a989f4a39f2e7fbdd5da87efc7b4b83761f5a1b56</t>
  </si>
  <si>
    <t>439b1c0f1c6a958ad3c0c765ff37a8a8</t>
  </si>
  <si>
    <t>f121dcafba6b7572b20d5950e178de44794b6596</t>
  </si>
  <si>
    <t>f98b633117284a5eea88b7a445a920886d7d45d7208e2288c9aa793214ce5d38</t>
  </si>
  <si>
    <t>5a01e0821810db15e8314ae249f68959</t>
  </si>
  <si>
    <t>81e779202476b83c6d8fa92986fe48705421af6a</t>
  </si>
  <si>
    <t>60d1f8fb1e9d064b4e32e40fadcb63fdf2fd3e3c13fbe0fcb49776520f008fe9</t>
  </si>
  <si>
    <t>40455c2efe31f10f91969148b69320ca</t>
  </si>
  <si>
    <t>825c4f06b183aa7e21d0f62c8af6a225a909367e</t>
  </si>
  <si>
    <t>0a81e61b770db7e9af5d5beb78d192b9066e3172ca291cf71a5cc134cfb74d40</t>
  </si>
  <si>
    <t>24f4372af2c13da7820f265689983cdf</t>
  </si>
  <si>
    <t>cb62581b791bc2969f8e9852ff8b3d4c81f3a6b2</t>
  </si>
  <si>
    <t>6eed6deb31410f59e5301772facb944ecbbaa9709f158520a804ff87a2d582a9</t>
  </si>
  <si>
    <t>e7ce9c0896b5e5ccc1302bbd29e3b24c</t>
  </si>
  <si>
    <t>d01e4f54f80d80e71baad0b66cb5a3342574c126</t>
  </si>
  <si>
    <t>5221de095aab51ddf4c39b812e19d196ecb2eb9f41eca80205f227e0cdef4058</t>
  </si>
  <si>
    <t>81f2a5a903658dbea97c0dd0506c53d4</t>
  </si>
  <si>
    <t>4af0a4902e4e7c424614343798134c6a7d82baf8</t>
  </si>
  <si>
    <t>8e70dc61f76b5914a4a56535e48f6cae82d814dfc77db483792f8fd0c26a8e9a</t>
  </si>
  <si>
    <t>ed61be64034fb22798a1ad6a6a3da1c0</t>
  </si>
  <si>
    <t>dea18fa631a5cc38778434d75f39e74d24a9458d</t>
  </si>
  <si>
    <t>62b863be0209eeb6ea9aa77a3383ff0cad369eb8af73fa1f56b9766a711f634f</t>
  </si>
  <si>
    <t>8e2092f9a97780cf26d409907478443e</t>
  </si>
  <si>
    <t>583868bd8edf34d73363f852ba45ae8d7168db55</t>
  </si>
  <si>
    <t>78d4c6b72d269194add58662109d993a67ee4e4fd7f143b3d2f892e345f4675d</t>
  </si>
  <si>
    <t>d3f21b4d01ccbeae40ca06c65fd5a135</t>
  </si>
  <si>
    <t>ba52f110f7f215378664e9bb27787a6a89da7152</t>
  </si>
  <si>
    <t>5972a2350f6989b1b7e00cafd3652bc5e8f09da1d248e6cdc79a2ab304e99a61</t>
  </si>
  <si>
    <t>0d46861b69ff09aace6c3ce87ad3deba</t>
  </si>
  <si>
    <t>52cb7b40fd07e6470fe47902ba3023b67855d7b8</t>
  </si>
  <si>
    <t>3f056277782f2b6f40cec492f00fe6f5c0c1e5de8bdc36b38df16da5cb756ec5</t>
  </si>
  <si>
    <t>219c1904ee523badfe7f131d3ae1b77b</t>
  </si>
  <si>
    <t>0c6eb4c218ebc139e21502db6eced0e634f3ab3e</t>
  </si>
  <si>
    <t>babedc7ec10d81fa9d21e7c84420877e6975e084cf1960c9684e6dcac7bc92bf</t>
  </si>
  <si>
    <t>a8cd87036ecddfba234e3796d93fe667</t>
  </si>
  <si>
    <t>54c299bf36bdfba7882b51a4dbe95a85d3321f90</t>
  </si>
  <si>
    <t>fca08f22a5acfb3613d20107b62d2d02933f64be6b494103457cf0f734210a14</t>
  </si>
  <si>
    <t>8fc94a15adf4a4cfe12c01315c11c14c</t>
  </si>
  <si>
    <t>366f75f4aae4dbfa8b421f9c19653b2b0a7a3e42</t>
  </si>
  <si>
    <t>2a3053383498a9c8e2b3202e988f4ec7abab341bfbc3dd3dc43d15c4a2bb25ed</t>
  </si>
  <si>
    <t>7d3bf82828b40ab0e6ae585d4884d33e</t>
  </si>
  <si>
    <t>79bdb7aead11bd2d6756c7f77f9e26b6166a8e5b</t>
  </si>
  <si>
    <t>a19896b2206755083b9881636def83c36555331f4e4976602eb5944ce15917c5</t>
  </si>
  <si>
    <t>6d62afc6e59a3dd9f6c5f001bc69bb35</t>
  </si>
  <si>
    <t>e6038cedd5818acc4b118d04911e22b6a0263652</t>
  </si>
  <si>
    <t>a84c5af98c834dea32eeb3e26b37e8e4500acddbf8d9fd3026baeb79855cfab8</t>
  </si>
  <si>
    <t>32c9f5c205fdbc9e3e8755b1987bb161</t>
  </si>
  <si>
    <t>fce38ff0798ef57dd7c430c94f33389d65e45724</t>
  </si>
  <si>
    <t>ef05b36d368187eb256892e407f3c51d0df0c1dc78ca7dcc1d6bf586b79d0845</t>
  </si>
  <si>
    <t>46a27ff4ca6b8d39c441256d4fbd6369</t>
  </si>
  <si>
    <t>dd77a9c76b073baa45a33f1760f66a1adcc8b017</t>
  </si>
  <si>
    <t>d014b8c1dc74c954c0f48b0e9982d8a04e9a259ff0dbe3bc72554f676e5d4144</t>
  </si>
  <si>
    <t>d6e7b8720d7aa36d189aaf3541695306</t>
  </si>
  <si>
    <t>16337eb8d7a6bfad517111ba678e205b53e6fafa</t>
  </si>
  <si>
    <t>0e59da91a4ff40caf50b92cac58c3ec84e003b7cfa33b5d1b6628ee082f3edc4</t>
  </si>
  <si>
    <t>05da67a0b1e6c4fc3421bf64f160e21b</t>
  </si>
  <si>
    <t>7138d2fe27c21a101e7f238293e38a3aad3299d2</t>
  </si>
  <si>
    <t>e93e5ed1c104d232cb5a04f7e0d92832403c598220f0597b341402bd3318b148</t>
  </si>
  <si>
    <t>20a362378a98a1a7f2c5f47919e1255c</t>
  </si>
  <si>
    <t>da8a9a4d6a2204a59a19b06b58345a7a4b2e7ccd</t>
  </si>
  <si>
    <t>6afec52256b92a8fd1a3527236f6a92909a34829539c20968b3d7bb287e224c0</t>
  </si>
  <si>
    <t>9ada978587254a17e57312ddf06a146b</t>
  </si>
  <si>
    <t>b8f7879f1e538dd23c958bf58e7701a57f3f8fbb</t>
  </si>
  <si>
    <t>b4f69109b53b1997f5b6e6df5d7ca9843621b7c2c78e403b671e57586a758774</t>
  </si>
  <si>
    <t>2630bedb0b52e0ad4d3a53b400225970</t>
  </si>
  <si>
    <t>aa0030cadfdb733440869bd9b44f88548a99c5f3</t>
  </si>
  <si>
    <t>5c48ecf557a57b1ea5eb67b66995ae9c01b9c208fc7852a82f49e65fb3dc8825</t>
  </si>
  <si>
    <t>7b77f2652185bb1eacefbae9edfc1e1b</t>
  </si>
  <si>
    <t>7c3706de3f185b464d2a9a11e0df82e7ba0827fd</t>
  </si>
  <si>
    <t>928079d2d34753e7c87deaa99fd0f38ff97301e053ab5863008d3c148b86922b</t>
  </si>
  <si>
    <t>f7505527ef0e8a825358903c930ade91</t>
  </si>
  <si>
    <t>e916e573d7e0e467180a0776a640c0103b510a49</t>
  </si>
  <si>
    <t>524b386014c9310cb3f470cf3973a6bae5d93c625db8b6d0c1d148dc7b584194</t>
  </si>
  <si>
    <t>8dacf4db5f5084b69bbde9e2c72d1ae7</t>
  </si>
  <si>
    <t>30f7a0bbe254d37434d1d0e572d6ad29fd37558f</t>
  </si>
  <si>
    <t>0c497a3c81cf19747dc45aa3cc5f7dbacc9edecbd8f55078f95c3cd7ad0a68e3</t>
  </si>
  <si>
    <t>942779427fc8ab86f92a7983689db2bd</t>
  </si>
  <si>
    <t>ae0aa3f734f6ec357085636959f6adda9158bf48</t>
  </si>
  <si>
    <t>34e38304dbadf76c6aeecc90da7188fe023dbea527cf9bb7bfaf9c1a9d15ead5</t>
  </si>
  <si>
    <t>b9522ea9def3ecbea95fe0c1ed385eef</t>
  </si>
  <si>
    <t>6e0374601ed6845431044da19d6b777bbe5a988d</t>
  </si>
  <si>
    <t>3c46e30905c2612bd751531f3649af02b63c0f524588aad4e86e036f15caa87a</t>
  </si>
  <si>
    <t>cbbf98fac718de4d7ba67924a2d5d8fd</t>
  </si>
  <si>
    <t>67ec1a55e1efe6f2f5e8b90cd13970c176d0862b</t>
  </si>
  <si>
    <t>6455cc743148b50917a98af0db0b5394aec35288c3faf7f824a719f23b941af9</t>
  </si>
  <si>
    <t>ef204dfa5cd24b379dd08ce844708517</t>
  </si>
  <si>
    <t>0e61ca15aef4f1537d5bf66d02ab823379c303ed</t>
  </si>
  <si>
    <t>1e60064febfa26ebca0c155dc744a3ff37c908ba375b80d0c4e37e5c4cf2f9e4</t>
  </si>
  <si>
    <t>5eb26e4ae0a37cc3ad45675f0d440cc4</t>
  </si>
  <si>
    <t>adcbe8259d66b25a69e6f8dbccfbd47a9e2ee5cf</t>
  </si>
  <si>
    <t>73d46bf5cc324cf68f1309a67ae58a436760711f479608b524a712262b2656bd</t>
  </si>
  <si>
    <t>e2177aa4caf1932cee1740f00e92fdc0</t>
  </si>
  <si>
    <t>de8816480df28ddad4d406079eb73b8b6ee82806</t>
  </si>
  <si>
    <t>8b17412c8dbd8a90f20eac39755b5666572dc1e7d7886496149d99d331225701</t>
  </si>
  <si>
    <t>315c3eb72093cf507f2c5210ec8c287b</t>
  </si>
  <si>
    <t>8e5aa714f9da4460a6b785744198764d4e722cc2</t>
  </si>
  <si>
    <t>3bc94e31a9a1b52afd6503b68db4224b83f7ab8ec14a6e7c142d1cc8ca69dcdd</t>
  </si>
  <si>
    <t>a5f52cba0598905179bf8d5acab4174b</t>
  </si>
  <si>
    <t>68f583be30b584cf10d0e53cd3dd3b6873b1b339</t>
  </si>
  <si>
    <t>3f01365ce3e0459f0046e9bc71322ca793a3a144f7551527aa7261dbd3d6bc32</t>
  </si>
  <si>
    <t>73037faea9f45f2b0a39913e1e4f36fe</t>
  </si>
  <si>
    <t>65f5c00a06dcb757db7b67450c1367625728a95e</t>
  </si>
  <si>
    <t>8ea2dbcf309b6686c964b87370d2abb4eeb5599a2520a724e820ba9fe1cb9847</t>
  </si>
  <si>
    <t>358dab00059ca4fb8f1b52fb60f7fae3</t>
  </si>
  <si>
    <t>d675175011a2d87fba057d3b20fbc993396d47eb</t>
  </si>
  <si>
    <t>7ec62afffba6a693dd4c815d1960f3cd1070eb5336374f2b047217279abf323c</t>
  </si>
  <si>
    <t>b41e83f379bece30e2e5f064d4141b73</t>
  </si>
  <si>
    <t>138036a2d4d028dbbeac8b126627ade26c683946</t>
  </si>
  <si>
    <t>ffd01f0da6cbd5537f81d95d9119e3001ed3479103a56bdfb7fed36d69b825bc</t>
  </si>
  <si>
    <t>64786ca3f5a93a570f6501e3593f5008</t>
  </si>
  <si>
    <t>a856b1b3ebaab507fbe70ab078d87b69af6695ae</t>
  </si>
  <si>
    <t>01aa7684bfcf3d19d3f40565ec82c3f9c80dcfa4e1cf48f01d689e325816fd5a</t>
  </si>
  <si>
    <t>89dbc31abd4ce9ed7de44674148bc4b3</t>
  </si>
  <si>
    <t>3127f88c41b4c90e8912eb9a9e28420164642d2e</t>
  </si>
  <si>
    <t>0cac69584eb63de53369675af304834119f7cf915054a950db20613acc4c4b08</t>
  </si>
  <si>
    <t>fbc75cba7d72f6183bd7aebd611b4177</t>
  </si>
  <si>
    <t>aeac369c29cdcf61c03df840b72f51301f0510b7</t>
  </si>
  <si>
    <t>188673d4b78af99034f3b49b4c06e39a8ed1bd1b7fec0111e3fd6144db1e0433</t>
  </si>
  <si>
    <t>8495945481e6ebfe5a2e16b53477d4c3</t>
  </si>
  <si>
    <t>e51c35d7d1fea0ec9d5fb25d323b94f238f9af0e</t>
  </si>
  <si>
    <t>37410566784d6aa6e16de7aa1b49093a5902c286e4f5aeed341239247eeae99f</t>
  </si>
  <si>
    <t>8c92292257bb9bbd894e7bd00fa5c4b9</t>
  </si>
  <si>
    <t>d077fbcf5de5b452ce62c1bdc6d0b81c2d4b28f5</t>
  </si>
  <si>
    <t>37133e4abe190953191c637b9627e7b06af0ac1b7a7e54500e2e1238c5654106</t>
  </si>
  <si>
    <t>6bb5adf48e45be3643dc8a4818d49ee0</t>
  </si>
  <si>
    <t>4a6c94f6816312140f620e46c31627b58a82b618</t>
  </si>
  <si>
    <t>5c864556e2b7a2796889182b40da14f88dbf47029e2304b40615d1db8d95c731</t>
  </si>
  <si>
    <t>204f93198f2f7d69c86334d4f23fec76</t>
  </si>
  <si>
    <t>869d71d742de49a623924d1a4fa57c81fa3077bd</t>
  </si>
  <si>
    <t>2dd206ea12cb6b41fc5b05073c61f53ead2c004808251a737df23c1befc0f25d</t>
  </si>
  <si>
    <t>e3e7b82236db80d557c0c951403f411b</t>
  </si>
  <si>
    <t>31c38e53316b632ce0d4c196aeff2542df63a340</t>
  </si>
  <si>
    <t>839fed416da07d973bd32504c2d27f69abf4a559d168393564fe2a39385f734f</t>
  </si>
  <si>
    <t>90300c0d9dd18f72fd2f341335b12557</t>
  </si>
  <si>
    <t>6ba596a6f9c79b4cb1e02b297470dea6f7f1102e</t>
  </si>
  <si>
    <t>76edf0ebea99cf07ff5bb900193c4efa05e971c2bc2097ec70d5e54ad7b3dce8</t>
  </si>
  <si>
    <t>865369af4fc338efdc45d8aa59b90132</t>
  </si>
  <si>
    <t>3f68c55193d61bb0f6de10df057eecab1532fad6</t>
  </si>
  <si>
    <t>04e5c465f8681e4304b463790bc5a91ba211275fcab82083289d2b2e66ad656e</t>
  </si>
  <si>
    <t>3cb9912602ce99e2d92a7aa52b896872</t>
  </si>
  <si>
    <t>aa42682567fd695c87feb3b418b4e0e44fcc050a</t>
  </si>
  <si>
    <t>d8a09e5107ef660adc027cdfbbec000d309e67df74db75ffdfe890912bd42302</t>
  </si>
  <si>
    <t>8bcc620de5c917460372bc928a8a4884</t>
  </si>
  <si>
    <t>2661fbde4a581eae18015356f7ec1b09655a820e</t>
  </si>
  <si>
    <t>8f50db1c36b42599147d11cefbb6fddd1c6f4ffb51f3edea297b4b6f085d484e</t>
  </si>
  <si>
    <t>ba3532aa39090d8e7d40197fc82e5c84</t>
  </si>
  <si>
    <t>5412e79490ece94ff9b37dbb30236b0623e7730c</t>
  </si>
  <si>
    <t>ef46033da7a170390365c516d366188348fd19a33908d45b8ff61de547b0fc99</t>
  </si>
  <si>
    <t>7de3134c1fad9d58f6ba45e1ba56fc87</t>
  </si>
  <si>
    <t>52e27f99779a9efd60e2d148e11f84434a6b3488</t>
  </si>
  <si>
    <t>843fae67108c2580a4590e41d5986191a71fb959959e1b1d40cfab672e15cab6</t>
  </si>
  <si>
    <t>599ba65bedb55a40744f48bdf14d5094</t>
  </si>
  <si>
    <t>4980ae33e84cf7a3247f97c2d550635a3bf066fc</t>
  </si>
  <si>
    <t>a21ad5c34ef39bceca4593324be7d25834b5b346b9d41b17e2e3cce63e47bc2b</t>
  </si>
  <si>
    <t>5f58739c161bb74d81e1ee4e9c8e290f</t>
  </si>
  <si>
    <t>220a217adb984eb59d4b5e6fc7e452c15ca18be8</t>
  </si>
  <si>
    <t>c4830433b533a4c86aa4746e10fede940e7cf20bf175e043ec80ec7d72406dd7</t>
  </si>
  <si>
    <t>15d0e2354886250a548aa62ac876a0f6</t>
  </si>
  <si>
    <t>1605367d4b3157f29679cd7c045d8a6df2db5c5d</t>
  </si>
  <si>
    <t>1079523f7c0058747484d9f520370cac54752cdcd3b20775e1db47ee524e0ca9</t>
  </si>
  <si>
    <t>56ec5bb6990c7ea840cbc66ad91c50f5</t>
  </si>
  <si>
    <t>d4d7aeeb93c065781418291363bda65ebbfe820d</t>
  </si>
  <si>
    <t>e626b789c4970d053808497742c65532f30ab51481259cf8eba13b267439d1b9</t>
  </si>
  <si>
    <t>8bd4c12b54aa8be39aaf8226d7b0fa5d</t>
  </si>
  <si>
    <t>4dd84b6952d9d8e3d5e3a312aba57a7e91073dc8</t>
  </si>
  <si>
    <t>e2f4ae6024b1b063b5743f0b3849b710c9f2ef856ab16a875a982fb1d72113e2</t>
  </si>
  <si>
    <t>88f1d267fe1bb3ab04d85571f98ae594</t>
  </si>
  <si>
    <t>8664d8bce737588fa87e2286be65ddcea3473baa</t>
  </si>
  <si>
    <t>e0332a1667a9b2bee33156dac6166d3eba5ecc76b6aa80ce128ee6575c31c000</t>
  </si>
  <si>
    <t>71d33cb381391bb0ce6b7ff93e900c24</t>
  </si>
  <si>
    <t>0fc4070cf752483f93624f1197b74583d0ae2d10</t>
  </si>
  <si>
    <t>66eb07a772069f1a108f7b463bbcf3ce66e49c3203edc57456e443b3b3a8fa69</t>
  </si>
  <si>
    <t>9ec3a085d785f3d8091fa3435a1b9584</t>
  </si>
  <si>
    <t>2368ddeca77431fb414ec23b208bc3c324db64d8</t>
  </si>
  <si>
    <t>a9a2b6f4cdcdecbeda3cbbd92644e75456223d54535ec531dabd71ac3f59fda0</t>
  </si>
  <si>
    <t>dc3ddbbe0a235a29b210da12d2434d54</t>
  </si>
  <si>
    <t>5c4ed185828142622841556b681f11a58a30dd2c</t>
  </si>
  <si>
    <t>4f3dbba3f05f8e727698ee2932ec01803ed2811ca5a78de2752a2a1a1965188c</t>
  </si>
  <si>
    <t>a1fa515822d52895c9db6d56f9a352c3</t>
  </si>
  <si>
    <t>ad81e7046249662a41fb7a7f533cc6e15c687a94</t>
  </si>
  <si>
    <t>5ff83162fb50ceaaf72fc26540f2dc8f50aa4a0cf4d378ecb7c76b692c5e154c</t>
  </si>
  <si>
    <t>2a35e2f0ba276ccba8b6ecdec14fdec7</t>
  </si>
  <si>
    <t>94eed99e1e9a6719795082d8ad3052804b333d20</t>
  </si>
  <si>
    <t>4291abcaa031d4a5153a7f524bb2a55a539950ffa55b074c89fa8e238101b16f</t>
  </si>
  <si>
    <t>eabb05f27362e3995c66152df0851869</t>
  </si>
  <si>
    <t>620f1f7f90e01afa85d350e73ee011f7343a1a10</t>
  </si>
  <si>
    <t>f0c0007fb163930885f2b2a6012c6832a602fa0ddef1f9c9d7a6de82d065f530</t>
  </si>
  <si>
    <t>b64e26659c66bb3245a8e1adfc1cfc54</t>
  </si>
  <si>
    <t>600c0d7840379adcadc38bb15ebfa77f5409b11f</t>
  </si>
  <si>
    <t>94969196787a3f7fa5a486aa3ca61255c3488248c82f580d74b97d2cce2ab768</t>
  </si>
  <si>
    <t>ac44bbc6c99ecd7c844109e5bdb48276</t>
  </si>
  <si>
    <t>074254113af02812188e61589f8d91fd0e1e3ef1</t>
  </si>
  <si>
    <t>989248a6cd1b8883b0bc589c525adbade35e31cda55ab77c7dbeabaa4394a017</t>
  </si>
  <si>
    <t>56014c654fbe09aa7c608cf92c5cd4a8</t>
  </si>
  <si>
    <t>64277765463d5f4b7a745af18dbcdb88a085cbec</t>
  </si>
  <si>
    <t>f1e68373505120ca95f9fb8fd6ad70d201a757ba64cff57aaeff8d4950d5843a</t>
  </si>
  <si>
    <t>aaa483e36b74a2abe11bd69e53310b5f</t>
  </si>
  <si>
    <t>031d17e0692f96c182cd878f558cc948624556a8</t>
  </si>
  <si>
    <t>5d84b3d6d63c6aceece725fe07c24b5babfd645b3a7b722bc8494393ad5031b4</t>
  </si>
  <si>
    <t>07e8a415aa9cd74b5d49d2490baa82ff</t>
  </si>
  <si>
    <t>415712e577e4194773d94e09eb97a4cca487257a</t>
  </si>
  <si>
    <t>4313ec40ce54b967ae76d4df398625837b944181e3a2270a127cf47b615eefad</t>
  </si>
  <si>
    <t>17d9fef52b7678802a4c4e5a4c0f01ad</t>
  </si>
  <si>
    <t>2e88a253c91415d0de5b8645556785341130ff1f</t>
  </si>
  <si>
    <t>b46a89ae6c028b0aaa30aa8fc6dc89c02b4fdb9a9acf48c2b4a39abb5dc6fdba</t>
  </si>
  <si>
    <t>4373f3b8b5a11df67ddf8b739b2d466f</t>
  </si>
  <si>
    <t>eb958afe1cfb073683b77cf523afbb1e91312d66</t>
  </si>
  <si>
    <t>68bd4917761b57d2bb8edea73e43f777d27e3efaf71be08161132a71d1fce26b</t>
  </si>
  <si>
    <t>401c9a9d59d7375b1f5bd009c9cd207f</t>
  </si>
  <si>
    <t>b91d295fd763fd61f270d97cec6d7bef42f7d645</t>
  </si>
  <si>
    <t>d1cbc4c97f6eae5cf977ba6a81d843ab9a7b27efda868cd4a1dfce92fbdfe364</t>
  </si>
  <si>
    <t>cdc144e4ee58e8614819618a4915fa29</t>
  </si>
  <si>
    <t>f710128e45126ff14011d96d949de260dd2a89cb</t>
  </si>
  <si>
    <t>e7e2662dbf35d2b76d6179c8f97c9d9f1b806d9f5cc25846b4f019f8a368ff9e</t>
  </si>
  <si>
    <t>19aea156bf7c21464cd7621735de7bcb</t>
  </si>
  <si>
    <t>1dd40acf2d22a815d84c204412b69b4f270df070</t>
  </si>
  <si>
    <t>bbcb2cab0fdb694ba78908fa442948aa8c162ff77a6c1ea1df469b4f9245b513</t>
  </si>
  <si>
    <t>c8fc1f5393161b6da77af3ab1c8592a0</t>
  </si>
  <si>
    <t>a5963a2c9767fc35157b4bc174d80a29434ca511</t>
  </si>
  <si>
    <t>ea3054a06d6b9c69b90ce0d36436c14a78b64cbebcb852b46f5b81c26eff8695</t>
  </si>
  <si>
    <t>b90513974646f63a6a68819a437e48a7</t>
  </si>
  <si>
    <t>354513b4091d405acba255f4cbb96130e275fd02</t>
  </si>
  <si>
    <t>e72673c2d16c0cb29256693b0980719784e529da5a5a405e486ca276a4dabdd8</t>
  </si>
  <si>
    <t>38a27e167c6501020a39252983835ad7</t>
  </si>
  <si>
    <t>017b6d2e0ecb6ba7e493c7cfc1b918d1c8d61073</t>
  </si>
  <si>
    <t>0b28055237acf75b93b622a8ffd5488d7f5552d371014326e733a1577078fbeb</t>
  </si>
  <si>
    <t>3893e05e6a292200f33ec4cd47773d49</t>
  </si>
  <si>
    <t>fee46fb7524dc06621d968c685f6c94415d1cbe5</t>
  </si>
  <si>
    <t>1cffb06b071c3fe1212d60344960b3b1d601ac487bb2aa35af9655ff9311f1d0</t>
  </si>
  <si>
    <t>90dd28810794070ef57ac8c555091b94</t>
  </si>
  <si>
    <t>6874fb00e6774004054d6c864ac109f3757c6884</t>
  </si>
  <si>
    <t>370f62172fbcf95169068fb4d9dbaac67ff75d8477bd91c526a476285dfa33e5</t>
  </si>
  <si>
    <t>1d787843e9c6bf3b469319444450bdcf</t>
  </si>
  <si>
    <t>b833c1f471a3ed9857e970620bd08f3b00208ed2</t>
  </si>
  <si>
    <t>8dd87435b027c0acb17e1773d7f75288f81e911a861f85a06cafa63454522264</t>
  </si>
  <si>
    <t>1fec4774548630796a491c37401b003b</t>
  </si>
  <si>
    <t>b5c9fef710117270314074765d5ce9798480bfc2</t>
  </si>
  <si>
    <t>a38f6d03874632cc7b5e33dffebda55e986f30dd90548ee8acfa24a0921a8d52</t>
  </si>
  <si>
    <t>1545df70f0a1dd7afdf693d950673435</t>
  </si>
  <si>
    <t>1963d351876beccbeb601363d29d4a82d84d908a</t>
  </si>
  <si>
    <t>47f94c8419ad2ec0b9e5d6c57066e943bcda6b854d72a7c722c8e5cabcc4f4ce</t>
  </si>
  <si>
    <t>228216bc252ac35b940594e4e805c115</t>
  </si>
  <si>
    <t>4cde946babc4ef3428688989364450c55bf6e239</t>
  </si>
  <si>
    <t>e5bc90ebb4499a2a429d44e57fd7f7582c72bf1439c1987a9e30e078cc7613f4</t>
  </si>
  <si>
    <t>22b84cf90acc2ef23f8d855fa054f2b4</t>
  </si>
  <si>
    <t>5edf333e54d13e8b2c676f7f16f0390497e4f78c</t>
  </si>
  <si>
    <t>dd41837732dcdc8e4dd6807a41afac6f9ace064a45c76f406cc5fd4d4e947f63</t>
  </si>
  <si>
    <t>6df98c016221bab57c89167b098b74b5</t>
  </si>
  <si>
    <t>f3c22b8acbcef61bfbac0afc3f0576247cab21c1</t>
  </si>
  <si>
    <t>fd92fe8a4534bc6e14e177fee38a13f771a091fa6c7171fcee2791c58fbecf40</t>
  </si>
  <si>
    <t>5d898adf12890251a1868e0fd0f3ec90</t>
  </si>
  <si>
    <t>7a034f473b2d07963f53331cd0ffa11ffa3646b8</t>
  </si>
  <si>
    <t>c4308369a425249bc57b71b66dcd40e994ee138f7d21e186918409e2c27e96ca</t>
  </si>
  <si>
    <t>564ea69134adb45ffff5a34ec9901415</t>
  </si>
  <si>
    <t>7a23d37400fc6116b484998c9c365eb784aaea69</t>
  </si>
  <si>
    <t>78adf9aebf778659b4f9c54f72152559d0ccb72e1e813379bc49c2172c6dacdb</t>
  </si>
  <si>
    <t>aeed8e83aa8c0686837512bcd97004ff</t>
  </si>
  <si>
    <t>5e7d92dfdf2caef7f80f65cd009d60a77d9d651d</t>
  </si>
  <si>
    <t>6da8c9cafb75f50fe0ce676d2d84ecc6de21ba6b3c6ff7476cf8b5b48cd0115d</t>
  </si>
  <si>
    <t>edd6e2ba4183972d925050de455aeebd</t>
  </si>
  <si>
    <t>e6cd5c648c0ea73b16787ee30af6b621214a649e</t>
  </si>
  <si>
    <t>5e9f07e08c76ca3d95318e0a1b4c0b02c3e799fab6edf9df0d1aaedc37694d81</t>
  </si>
  <si>
    <t>9d3913eb71324189dedb6d70a0a488fe</t>
  </si>
  <si>
    <t>c83c9541e3abc4fa4017665cafa3b6e78b3a5e4d</t>
  </si>
  <si>
    <t>a0783160e3222a82cd7ac926590d71d896b31330418d52b186ad45a943f13335</t>
  </si>
  <si>
    <t>374329bc7009b3fd87b2e708c6fdac2f</t>
  </si>
  <si>
    <t>7e56185590206e5e97322f222e54b7e6e2d7eeeb</t>
  </si>
  <si>
    <t>dee9f065c3a4d60c02d8bd307b8928716f4b88668baa87f7ff1e5f97ed237e4a</t>
  </si>
  <si>
    <t>7babb0156677d3155dccf60ffad21808</t>
  </si>
  <si>
    <t>a9c5dad5d494a842cb03417ec540626d917d41a6</t>
  </si>
  <si>
    <t>e04b9ed9ecf948c4c324f4fffe0ab151cb47fb85aef6e99f4222682f2a721fc5</t>
  </si>
  <si>
    <t>0785be512cb853a89e62ab7c2ecf58ba</t>
  </si>
  <si>
    <t>c6e137f4948cf3d583bd8e8a890f9ac393cf5add</t>
  </si>
  <si>
    <t>7e1c41fc06142eb529296eb7adbe3f15d1ca0ab053ffc5c98cc78106510b8582</t>
  </si>
  <si>
    <t>27f5f4bff2014293beb8112e2ff19a73</t>
  </si>
  <si>
    <t>b7dcf96f056af85e9b3a49aac43011339917a3e9</t>
  </si>
  <si>
    <t>762e6b4e40ba3472e584939d8af3889dabce88c7738f4517ee2e3f1333d8d4fa</t>
  </si>
  <si>
    <t>635c619c6b7efe91d743774440076105</t>
  </si>
  <si>
    <t>002cfa4bd73a130a1b94d79fcdd8322b1f9fc197</t>
  </si>
  <si>
    <t>bbd0ca9719854ce438ece7149ceb554202df8740f48c82c2d720d3baa07617f4</t>
  </si>
  <si>
    <t>eefaadddb4c657bb1e52d315448c5841</t>
  </si>
  <si>
    <t>d8026cb45d8cff5d3161ffb7baf88a5d393c9787</t>
  </si>
  <si>
    <t>ea0e22ae43b3996a5498c20d03e34bc31f12ebd8fdafd995c79c83a65beac22e</t>
  </si>
  <si>
    <t>96ebeb47dc5e84f6d59c2d0c5ce13c2d</t>
  </si>
  <si>
    <t>ab17dfa38a06334c489a8e5a32436e4c78585b7c</t>
  </si>
  <si>
    <t>2f84b8a85106e702ca8a3b71db94b1dc8dda5173e9e7b1f672b28c07d37f57ed</t>
  </si>
  <si>
    <t>431c8ca1f58ba02f9e180c3bb032aa1c</t>
  </si>
  <si>
    <t>eefc9ac38568e0fa48c9d2db1ef352bd7918be7f</t>
  </si>
  <si>
    <t>6a4446a43fd4fddbbaad91cbbbe6cbdc6de55813591ed6e9f5055b4754582908</t>
  </si>
  <si>
    <t>737ccb8c0bea21f7c69eb11d38ca071c</t>
  </si>
  <si>
    <t>cde37aad746f96d19dbef64537d17887b0df83e2</t>
  </si>
  <si>
    <t>a446a9b655b9c0f82a8b336c6b62d08d16e1cd789fd721ec0a04ca185db9abde</t>
  </si>
  <si>
    <t>ca3c282224b820ebd03f4a2958da2d6b</t>
  </si>
  <si>
    <t>cb7f251f980d3433876038141dfdab4756ab5c76</t>
  </si>
  <si>
    <t>96279095f406abd224f8cd7bd306177841bd04099e5a1bb53939d0befd83ffb8</t>
  </si>
  <si>
    <t>78fc994b7c1296064eb8224b19da26ed</t>
  </si>
  <si>
    <t>11181a4ee5d9cae66217ab0e4e4f8552cd194aaa</t>
  </si>
  <si>
    <t>a5a0e439ceca73646b961c833bf875214232503fbfe9329c3f246578860fd5a7</t>
  </si>
  <si>
    <t>991235be744063a501a9113795cc0303</t>
  </si>
  <si>
    <t>14d3421d78821ed8b6bd8ca882e419a8c90a13d2</t>
  </si>
  <si>
    <t>89f9294b8706a7d7c52cf68ec2c6af3c2f282b8e01e94c4d9de9096716c835f8</t>
  </si>
  <si>
    <t>9505b9103683330e861ce6ed0ece0270</t>
  </si>
  <si>
    <t>d4bc3c29b9f1dbd0a7876fb06e36207f963ade31</t>
  </si>
  <si>
    <t>01ae8d98a6aa5453f45de97ef638e6ca2645fbb3e4a8fd943fb843aa09ffef4a</t>
  </si>
  <si>
    <t>d026e2dcf1063366e87d7ef1e0213b7a</t>
  </si>
  <si>
    <t>e93f8b4ad80d03d5a631246842849ea0c51e720a</t>
  </si>
  <si>
    <t>f9d616e5f60b6a87f543a0989da9483d679ddbc5f46afee38fdb7dcd31957884</t>
  </si>
  <si>
    <t>c17c153f148b11a904690af5e747aa90</t>
  </si>
  <si>
    <t>24904724fa6fac47eba87f601556b1885a0ffc1f</t>
  </si>
  <si>
    <t>03aa4cb56f7b2a9a9924ca6e165adba9a82f35441dce76a9d95c886e7a0c8d62</t>
  </si>
  <si>
    <t>4c66a87ded3b342a6f6dfb78664537aa</t>
  </si>
  <si>
    <t>cca946c4224151a2c769085dde431ee3d2ac20ef</t>
  </si>
  <si>
    <t>03b0da276e1eb547acfc93835dd9acdc52b87418e1396a28dcd9a9e6fe52edfb</t>
  </si>
  <si>
    <t>2868818181b66f76a46298e63b4a5d13</t>
  </si>
  <si>
    <t>db99cdac401b76de2d58a4b4e5d2e159acaedbb1</t>
  </si>
  <si>
    <t>75ef968283165b8a4fc163a383e2b28a210544fc10c05c914141f36c747ed23e</t>
  </si>
  <si>
    <t>16a6e8ecf60f1800e8a0d779024eb588</t>
  </si>
  <si>
    <t>1e1db8417e44b2391292b0fbfe80fa9da15a0378</t>
  </si>
  <si>
    <t>6301f071d45fec846da100c7ca21c9e014621d692070827024c822cf3742b700</t>
  </si>
  <si>
    <t>94f2f16589f0bc966a31091f388521f7</t>
  </si>
  <si>
    <t>8064881bb4837d54c9e0e5440011f5474933481f</t>
  </si>
  <si>
    <t>477d7b60ed2cb55b4c9a62743064eb5818b64f79bc55c4c028d4bdf8c13ef9b2</t>
  </si>
  <si>
    <t>f7b6f1fe54a5f197c34b589353c7461c</t>
  </si>
  <si>
    <t>d56cb321d3da67570e46ac8eaa8ee4a002284390</t>
  </si>
  <si>
    <t>871e7a5f0d9012e8758bb6582852f694eeaffc9e74de1a6cc887e48bef02920c</t>
  </si>
  <si>
    <t>576bda54962f43d85dcc21023b28958a</t>
  </si>
  <si>
    <t>5e2885c6e64f8ecc2f634da59fff0b140ac70bd9</t>
  </si>
  <si>
    <t>aa6b8afd2079d5a9c5488a3e6c578dec309af27e0eb888e893687526d5ee9994</t>
  </si>
  <si>
    <t>a5e46c83437c595efba468f7cc2943a0</t>
  </si>
  <si>
    <t>ce3be6980d6c3e6a944646f57f58772413b2bac7</t>
  </si>
  <si>
    <t>d92842a6c202da2f9e72894cd565f9395fe5fd2b3cdc9b79a8c5f9d78c6436d8</t>
  </si>
  <si>
    <t>5507fc91a4cce5da55f776facdbb0fd2</t>
  </si>
  <si>
    <t>7f866350c2fb9255fe90bc9ed5fe3425d8675ea8</t>
  </si>
  <si>
    <t>7a47cc67bab3c6174bbf98fe45b22d550021bd908c7ad7e8c776f089caf0f532</t>
  </si>
  <si>
    <t>818fba6116e5ce6f8961154aff0706c9</t>
  </si>
  <si>
    <t>2919caf4b4ee76ffc2ad06b727efaf963b782c7a</t>
  </si>
  <si>
    <t>e0b4bd315da81512e3f0f1d7cecabd0516a6fee070c2a161a5c05a64406b66f9</t>
  </si>
  <si>
    <t>868f654ed6c48d909205d122ce8cd06b</t>
  </si>
  <si>
    <t>cf6d0d75ca7b98c1edcc2a3ee1b5b7b58c3fa3c7</t>
  </si>
  <si>
    <t>bb328d87485721a120ac1016ed696a64c1f2fd6a072ab2ebb87d64ece15fe019</t>
  </si>
  <si>
    <t>a095dbe9522d2306d01bc3b6659ee7ef</t>
  </si>
  <si>
    <t>1079fb3227405a4fb0b4f4c826300afb46519944</t>
  </si>
  <si>
    <t>db63ea58d1b887f9238817dbe768745af01195481b212449163edbdc7d9ea142</t>
  </si>
  <si>
    <t>5714dcf3c2be96a231e51d230a5ff93e</t>
  </si>
  <si>
    <t>f0dc06f3e49ca9e1c46d701e9e2a923b048a7bab</t>
  </si>
  <si>
    <t>a674d74d0aea76348d62d73c686ddffbaf0624fef3910e208d0ab7b99bfd81b3</t>
  </si>
  <si>
    <t>bf3779cca93a2a0948323373c7faf358</t>
  </si>
  <si>
    <t>e6217d4bd269af023f1dd93cffb168a49ec0cb59</t>
  </si>
  <si>
    <t>2c800c2268d23bf0d1e282c775557b73c8a6ab18d6c42847df40dff8f6071f21</t>
  </si>
  <si>
    <t>91d59a2ce7997e58036d9b8bc7af67d2</t>
  </si>
  <si>
    <t>b19ffc7983c3469740d5fb1763462934dc266ae2</t>
  </si>
  <si>
    <t>cfaaa65addc8e045ded75f03f690b74f608e96fdfa169d39d07ae2db7e936ec8</t>
  </si>
  <si>
    <t>39e8dd9fcbbbb8c6cbc6707cdc4d69ea</t>
  </si>
  <si>
    <t>7d5bf18037f3c33bfcff5afd51f9167fa4b5480c</t>
  </si>
  <si>
    <t>2e9d8d50b54d4f81b84793cccbebd75bc7917ee092823085bac0dce1eea41b77</t>
  </si>
  <si>
    <t>309856d239444b25b231ec6ea48e6318</t>
  </si>
  <si>
    <t>38bdb0e01ebcc72c24d9a2710f75624640016430</t>
  </si>
  <si>
    <t>89a06f3e30d2f17d48a1ed506c14215f0a83b70dadbaf96eea778443e5b8c34e</t>
  </si>
  <si>
    <t>07d8474e69314fe2728dad4fbed18e38</t>
  </si>
  <si>
    <t>c7b459fc57057916840b59cd1533d05a652bd5ef</t>
  </si>
  <si>
    <t>a5f6a14efc776ddd6f6f894acd9cb6c3496923fd6b323b4f853bdc9715bac2a7</t>
  </si>
  <si>
    <t>33e98553cc17912c6113b26281310224</t>
  </si>
  <si>
    <t>7c3a0b4431b341244908f580e68323d8f0677070</t>
  </si>
  <si>
    <t>0ccdfaa548908c623921e44cfacfc85433c7f6f2356291783f65299456fe6e6f</t>
  </si>
  <si>
    <t>c00fbbb141b0aa89832180fe01c11e50</t>
  </si>
  <si>
    <t>75dbfb5cbcc524c8426d3eb8cb000ce569e8be36</t>
  </si>
  <si>
    <t>90cb15da3f8090af6400a9e638c7fd2e3132335e6f80b2c816165574ea3b8249</t>
  </si>
  <si>
    <t>a2e75d83682a6fa5f49630ac975e817c</t>
  </si>
  <si>
    <t>dda066f314b0df6d0b42198bf4e9e8e36aa5bc12</t>
  </si>
  <si>
    <t>98a7eb61d6ac38c68455497c92f360b9525537eeaa9e83def8e770318657606d</t>
  </si>
  <si>
    <t>e1ec319c580ea921e644347d326689c7</t>
  </si>
  <si>
    <t>d7588fa6152e486921842c3359d471527e537853</t>
  </si>
  <si>
    <t>6283260099fe5fe2b5b5c14b492a8c1acc1b6f253fe57542d5e9e5750e6cb023</t>
  </si>
  <si>
    <t>9cf84a94ad77293dbbd525999b033ece</t>
  </si>
  <si>
    <t>811b6d9e97e3ec9287083c369bee32f71cb1348b</t>
  </si>
  <si>
    <t>76cd83756fb773c13ce257d66b77f08cc1ea40b28b3eacc7e2f63df918cfaf8e</t>
  </si>
  <si>
    <t>eb1f3f86c2f840f345e3d17f09a06fc5</t>
  </si>
  <si>
    <t>313ef4f1cf1e168ed4fe74602f8f7ea90b920632</t>
  </si>
  <si>
    <t>fb16b0740ccbc310da5d9b8e9dfeee508d4b0f3e00a006637b29ef8995338fb1</t>
  </si>
  <si>
    <t>6b157c2d658c9c23fb337403f211b99a</t>
  </si>
  <si>
    <t>6337e7b386db1eb18785c7acd1532febf0ca9d6f</t>
  </si>
  <si>
    <t>6e25a2f2af3466370503b75f31440d1d48e10b89376f224bd1f4090ba8062710</t>
  </si>
  <si>
    <t>7a79737e184408f085f9abdc7c4d6f6f</t>
  </si>
  <si>
    <t>b017e8a7b74e4171061a6bdf45b582dbe58b9d80</t>
  </si>
  <si>
    <t>ad374f461e98859dd04f4aaef78d029fae57ecd1b333d6f04a9c8c4e0e1275fe</t>
  </si>
  <si>
    <t>52e08c718a2063de1d26610ee9ec2489</t>
  </si>
  <si>
    <t>08e5bb6dcfe77c34bfe6f9fd9c48c0c89495fefc</t>
  </si>
  <si>
    <t>ee35b43c9bf1a9c24ab983a470e1cf5eb9508c741df45f5829c8d918a771b584</t>
  </si>
  <si>
    <t>1455916e0db3204307a6a7ca92c5c75c</t>
  </si>
  <si>
    <t>428f9a2b4cbc33879806996a030c02f0e60521b9</t>
  </si>
  <si>
    <t>6bbaae9c5b9df4869ecdbc1c2a19d2c9acd6d72abf5c4456200264fdf033d825</t>
  </si>
  <si>
    <t>a608e1a559f015f0dbef102d9f930e8e</t>
  </si>
  <si>
    <t>5ee2cb15e6df6cc419b41c1d2b6658085059412e</t>
  </si>
  <si>
    <t>6b07dd38d47efe63d1eb7204505fee3038bd2673c636cf5c2c7e66c51bfff734</t>
  </si>
  <si>
    <t>5f896cc1752cc34bf387698d253cdddd</t>
  </si>
  <si>
    <t>b79eeab681eb8dfc0effe4e1fd2d9b265127a3a6</t>
  </si>
  <si>
    <t>4862f11477c3da815ee2015d0f2c6219b993ad252c29a42e79d2dab60e2cc030</t>
  </si>
  <si>
    <t>f52d100c6619ed3c9452ed98d1ed1fb1</t>
  </si>
  <si>
    <t>61c0bf705eed2cce225de982077ff9ae14c2cfa4</t>
  </si>
  <si>
    <t>30db60dc1f7af383723415d81ae63c0f2e4bb327359cecd09c19a8d96a505412</t>
  </si>
  <si>
    <t>3207ebff8467ea82468a47b3f1a5025c</t>
  </si>
  <si>
    <t>3a31e8a37918157c03e0fb0849e78abd735a7bb1</t>
  </si>
  <si>
    <t>85c4f4b1cfc0e9811b59d9a4641f61930ea0c0c9b1ff25f1fc501d06d1b56327</t>
  </si>
  <si>
    <t>8b880439e017f241cc93790d9e08d630</t>
  </si>
  <si>
    <t>6af9d9c28145e18d7c1fc9aaae25768659760bae</t>
  </si>
  <si>
    <t>5b7d48b52981480d1e68ceeaa67ac9ff978b1d1d89635290d72a5b16b75a9259</t>
  </si>
  <si>
    <t>c0afbf2799a9e9934e0988fea00ff8bb</t>
  </si>
  <si>
    <t>b8f2ba16e279af31affa44e0e07c638ddf4eda00</t>
  </si>
  <si>
    <t>9b54cc96545339a3c7080d6119b8db57ea607854873dc90ef3588cf4b263b1be</t>
  </si>
  <si>
    <t>c2bbf0b2726dd5f0100d991dbf017e3c</t>
  </si>
  <si>
    <t>6a3039013b8b47a96e73c52d0f13cab53f0faf4e</t>
  </si>
  <si>
    <t>2479c85040fb2de24781ee5559bd7860a0bcbaad42bb3553554b9a76ff07e2fc</t>
  </si>
  <si>
    <t>2a64aad19b557ee9ed607b6ea76f31b7</t>
  </si>
  <si>
    <t>3919df23aeff03ac688218f9b302f9db3b6ddefe</t>
  </si>
  <si>
    <t>774e17c22f5425e0edb47ab5d0c6b211d45d6dc4c49d5d60867f36f9c1ed5de0</t>
  </si>
  <si>
    <t>576dde3ede76389292d4a491096152a2</t>
  </si>
  <si>
    <t>017b3a9bae0a5577f0924d6a68c1bd5db6eed708</t>
  </si>
  <si>
    <t>0fd42a2b4463733e35b2c8acd10d2ff2f941ecff7a48ed1d7e1e626ed4184bd0</t>
  </si>
  <si>
    <t>f3a46dc08fa726c20f92eff0755591f3</t>
  </si>
  <si>
    <t>190584f5a01772b114beaf657dc3ba1bc659175e</t>
  </si>
  <si>
    <t>cee2c6af7fb178bc836eed32374676e89fef3da9f18f8a74024a6ed03877f813</t>
  </si>
  <si>
    <t>ca5ad05c01b3aa64bc79c8e593bf05d9</t>
  </si>
  <si>
    <t>1453337ac49bb409042f7a63fc3e657e748cb757</t>
  </si>
  <si>
    <t>928811c6d0607277c4228f774f1d1b96c0aae658cc19c40a385c57cb169e1955</t>
  </si>
  <si>
    <t>55b13b6c5422740324fa5d1e18f5616e</t>
  </si>
  <si>
    <t>e626f5cca0bc9cf05a16446e5141ba31bd3d0bbd</t>
  </si>
  <si>
    <t>250e7750c6214ff32a1e5966480f6fc7586d397b478f470b70691c6326488481</t>
  </si>
  <si>
    <t>d1c08eb6b02534952d7dd0c69e7468fd</t>
  </si>
  <si>
    <t>ddaeef1aede3f1a77021737e0bf830b609456cb4</t>
  </si>
  <si>
    <t>7b24623073bbd4f25fffb88240256e4611fc941e850119d71851f7602a59bf2f</t>
  </si>
  <si>
    <t>3e8c1b2161bb3399d40d15f8f101411e</t>
  </si>
  <si>
    <t>e0db789a3a96ddfa2b6c3e421b9bc924daa9c472</t>
  </si>
  <si>
    <t>bd02a2a2feda538edb762cbe7da78389a67d83d4748372bc38165502c43a732e</t>
  </si>
  <si>
    <t>da17e37bec3c838fa2bdeb783252d8d0</t>
  </si>
  <si>
    <t>57eea67447add1462cbfd2baffc649ddb7648453</t>
  </si>
  <si>
    <t>773f5c093b4491da76a93dbe1e1cf71deba073d0c737433c4206ae7840745163</t>
  </si>
  <si>
    <t>bf7cf8641d179a3e73812e5a20f9b786</t>
  </si>
  <si>
    <t>11b449ff48b1ade8b6a65a366220cb9473689756</t>
  </si>
  <si>
    <t>16ffd56ef9d4ad421e6e393d3ae311a2e9c8c768589a8eef3a82eb687c9cb052</t>
  </si>
  <si>
    <t>cc25afdd6d954a50c326f49723052d65</t>
  </si>
  <si>
    <t>a4233ec1be56740dd7ebd84a2fb946db536742e8</t>
  </si>
  <si>
    <t>380880fd6e55cdfa6ecb53b74ccf575e76e196314097f623fdb121ade87e7eda</t>
  </si>
  <si>
    <t>9a95e2006f641525034205dd68e4e46c</t>
  </si>
  <si>
    <t>e73fef688a54b58040258326575a06f6003648c9</t>
  </si>
  <si>
    <t>17ab6953e373b271568a908a94285b22e2c016b6b29f09a50c3fa263d3781c38</t>
  </si>
  <si>
    <t>7b929082290bc2401c0898e6be2f7040</t>
  </si>
  <si>
    <t>f302942049189a72893bd88d6054f599aaccc164</t>
  </si>
  <si>
    <t>2462f55be45df3bf6472de89ba7d4170aa977c242eedcfa94bf301bff736f85a</t>
  </si>
  <si>
    <t>9084c22773743f2712c61a5182c04198</t>
  </si>
  <si>
    <t>7c4e6cc2f1f8b5730fc79f5efed3bc273b9aff21</t>
  </si>
  <si>
    <t>2becc647960dbd1e34b1be425850ce3dd38e170c434e19f0172e746738dbc15b</t>
  </si>
  <si>
    <t>20c9b1c7d9ccac0d9645b31473914b84</t>
  </si>
  <si>
    <t>5e61ff130c31968b369ae8f370117437edd20b0a</t>
  </si>
  <si>
    <t>65cdecec7d14b68d9884aed7bd6ca780daa03f75b6a436e6559dd9d3fd20f9e2</t>
  </si>
  <si>
    <t>61b181bca2f12b6e48b754ff695ba7d9</t>
  </si>
  <si>
    <t>2450d0aab7b567affaf50f294e5966c51cfb9854</t>
  </si>
  <si>
    <t>abfd1d749a17277c62a390be432b3d10faf08c409b682cc52b9f0ff5121e562e</t>
  </si>
  <si>
    <t>0ebbd8cd9e871f5930aadc7fd66810cf</t>
  </si>
  <si>
    <t>ed5cd4632d35c589d613c67f26fbea61e8e7b5f1</t>
  </si>
  <si>
    <t>aea19917cfe65ca9ddd2fcaae6110cdbf33f59a06c4e1fe32b0faf2f386fadc0</t>
  </si>
  <si>
    <t>ec00bdbe605b0e4909795bf55230c24f</t>
  </si>
  <si>
    <t>4b9b33caeb1e33783b39491ab687b50912e1f7e9</t>
  </si>
  <si>
    <t>0554cd2c96f8c17b24fbec0b3cd6301c3a50ff24ad9303e2ba98194b7b3515a3</t>
  </si>
  <si>
    <t>329d12ce986610875a02ffb6db9723f5</t>
  </si>
  <si>
    <t>1a19a59d48e3c35327e01167c27c859092da649e</t>
  </si>
  <si>
    <t>eeb1886bc7dba0ea40357797a1ea85bf52848e54cbba8d058d34305f44101f49</t>
  </si>
  <si>
    <t>f0e160f6f7e21ddc8ecf7cb79a8aa418</t>
  </si>
  <si>
    <t>83d15129ee3afa4c02291776f4b8ccca1a08e9ac</t>
  </si>
  <si>
    <t>c10cc221d0dfb6cd1411b934be12e94d0a254bb7ec83f95a4f290b19a2f08066</t>
  </si>
  <si>
    <t>1498b72c42022cf3e4c18557fe6e479a</t>
  </si>
  <si>
    <t>4e9fdb2f8418a4b95e62762d633b2fd31b6c4d17</t>
  </si>
  <si>
    <t>13d200b9a7eaff80482d67026bd8ef376beaaba7af730f8aee5f5c301e0d5806</t>
  </si>
  <si>
    <t>ad798308de641a612cc88328f410fb20</t>
  </si>
  <si>
    <t>fc5e2adbabac071946e0b00cbe6aa750e1ddef6c</t>
  </si>
  <si>
    <t>271c8261c8913fe839e5961b20c0df9d96464ea50a1b318efc98293d4ac5c7ad</t>
  </si>
  <si>
    <t>2080f64699f19d694ebabe743228ca94</t>
  </si>
  <si>
    <t>28e3b3c8c9e12345a90d93c4cdd28e7658314401</t>
  </si>
  <si>
    <t>e391b2aa6f4a37298dc153c035bcc622f8b7ed3b64c39bf9f23dca13dd3230a4</t>
  </si>
  <si>
    <t>bfb1299a0cb1932a34fe45004fb3ce02</t>
  </si>
  <si>
    <t>ea003110ad08e3f8f9a0234bd716cc133c6bc4c0</t>
  </si>
  <si>
    <t>5072c5d688007a81b5743dd530c6347324616fc67146cd417f5781616665d7ac</t>
  </si>
  <si>
    <t>1749fcfb241928d3d431e16fba1dee81</t>
  </si>
  <si>
    <t>1c4014a9caf16798db93ef98db7b7cfcb3a3d1ca</t>
  </si>
  <si>
    <t>98f3997b5986331ae3e533fe7dda4ad21302c9bf600d28c28cba7cacaad2fad1</t>
  </si>
  <si>
    <t>2bfab9be950e8bcdb89dfa6ced03ac58</t>
  </si>
  <si>
    <t>1c284e062e159fda6b18bdb7abc717513b41dc45</t>
  </si>
  <si>
    <t>5e1a03f38a2e9412f185676a52d8e477bccc1ef80827f5181a9af769d4765bcc</t>
  </si>
  <si>
    <t>bc9cfc5f1f2258227a23f5e4fa873b66</t>
  </si>
  <si>
    <t>dc3e3d34bf4c8bef22fc2ba8c2e273a9ba1bb687</t>
  </si>
  <si>
    <t>c59fa110be013a5fe691fbb8adc2c2cfef9517ca41e173efc1b61a1680523569</t>
  </si>
  <si>
    <t>78b4ee55572e454d71032348599e6172</t>
  </si>
  <si>
    <t>29739f7b0f213ff21d52f0e050d7cbe8dd8f61e6</t>
  </si>
  <si>
    <t>936a1d71dfcd8edf807933c3a5eab4586a51fa857980390112dfa4791cd2524b</t>
  </si>
  <si>
    <t>5cd7a615d5979c7a9aa3ce59e3db2da8</t>
  </si>
  <si>
    <t>7607d0cc6ab3d3f9c7f1b40ea4bae9929c916d8c</t>
  </si>
  <si>
    <t>8674c3cb9b12210a69f20ec4a32722b89343fba60b14b22000a3be4ae2938af7</t>
  </si>
  <si>
    <t>f8a8a2b8558ac91ad550271be9b7d6a4</t>
  </si>
  <si>
    <t>dfd7b47baeb12a6b068212a1ea18fb2431c134c6</t>
  </si>
  <si>
    <t>01c45efd872be9e83df895b8b831645bda7ca83c7761e0e7ec0bc2930ee7afad</t>
  </si>
  <si>
    <t>9b3a18547f39b32ddc374819579c7c8e</t>
  </si>
  <si>
    <t>c5ce1f55ac4629107540f1b621df8042a03c9af4</t>
  </si>
  <si>
    <t>ed38e630cd89c72ee379b2c62fe7844641a78d15c3b5783f98b83168b17906bd</t>
  </si>
  <si>
    <t>ad0343a5fea3a720ab1201b1ad5dea7e</t>
  </si>
  <si>
    <t>0c1869db7616e60a50187bb3200b16814415e1c8</t>
  </si>
  <si>
    <t>1310680f50e3ea583ba853281c4f0ec984d9fc3d3a96af11c3cda7aaf20f8889</t>
  </si>
  <si>
    <t>81be82da3b4b5a70ecd4f4f30ba30288</t>
  </si>
  <si>
    <t>efb64e044c6341167e6402e10968123137bae4cb</t>
  </si>
  <si>
    <t>e1d73ab00fc2ac8ed49b682cc5d6484531b774f949a4c026df0749c1d3b9d680</t>
  </si>
  <si>
    <t>c8e4dc830fe2ce83434b06d4aabc3f31</t>
  </si>
  <si>
    <t>280e03b8e9351ec23061ae583f1201e55edf8f38</t>
  </si>
  <si>
    <t>74c5fe7de8135b9b247cae20a220d5589c034ec8f68ed767a80c910be2b455d7</t>
  </si>
  <si>
    <t>de027465a79187b35a8ae11e21a1bf37</t>
  </si>
  <si>
    <t>2efffe054fb9134c0ff970be6e8f3759474fd96f</t>
  </si>
  <si>
    <t>40cc0e16828cf32471fed65de4edd3e1d9c05b5870ed14d3c945ee6dbdb98674</t>
  </si>
  <si>
    <t>2aded75c4cf651dadff02ac17e883848</t>
  </si>
  <si>
    <t>ee7532afe29467ac02413d3003df9b56effb9696</t>
  </si>
  <si>
    <t>9a22300c521ea2f73a1362c0b979fd329edb51b047878dc67642fb2efcd6561b</t>
  </si>
  <si>
    <t>e6ea9a3c04443b93f6d1588d75dc133d</t>
  </si>
  <si>
    <t>2aadc37abf1396e4fd821f41c0d3e79ed7283bae</t>
  </si>
  <si>
    <t>20e541d85e787867505752f4cfe58f73637eb950da045d82ca7647ffdfbaac50</t>
  </si>
  <si>
    <t>9158ceb0564e54a9e28ea09ce5506ad3</t>
  </si>
  <si>
    <t>56a7a7c40b21e7bb84b17a5eaac421b4ea46fe1d</t>
  </si>
  <si>
    <t>89d6bcdf644c7fcf2edcd860fbdf11a71be020705b6dcf63d62ec3831b96977b</t>
  </si>
  <si>
    <t>9c5e902723c684b4d83cc156c9aaa32f</t>
  </si>
  <si>
    <t>9f8a66d16dc8fc3cfe2e2c052d6ded991a23a324</t>
  </si>
  <si>
    <t>8cefa54898c4a437d67176a5f50be72a8fd26f6b31b20c92b6d5f2bf3270e07c</t>
  </si>
  <si>
    <t>13c8115a8fe84094e4ee805b350c36d8</t>
  </si>
  <si>
    <t>8d7031e5f5762c67ad9e8860bc23000575304420</t>
  </si>
  <si>
    <t>c2c680666a35c5d5acb9214d7136689234b1ff100f4e731a2e1c9ee69c29a697</t>
  </si>
  <si>
    <t>368c005300ca286cd39b5e363a627d70</t>
  </si>
  <si>
    <t>f0c5d12c5d5a686b3825af7c1b0747725d805b34</t>
  </si>
  <si>
    <t>9f795836848b8fc607a2c9fc1dc02486e8db8040787dc275121d12cf8791cced</t>
  </si>
  <si>
    <t>ac82fa71703ee989b491b903935997db</t>
  </si>
  <si>
    <t>208f4e80166247a29b8ef507315fc0aa34e78983</t>
  </si>
  <si>
    <t>4f68632a8c6d27f9dd337c43f03fed8839ea558fd685938a4a85a83087c69945</t>
  </si>
  <si>
    <t>7f479c0bddb0640b1c2564b40f31561b</t>
  </si>
  <si>
    <t>d9d6e6d282185c11a76ccc7939daab8666902c85</t>
  </si>
  <si>
    <t>26daed01c531d97c3a6dbac3c332015daafa7fcf829250b27cde909bb0a3795e</t>
  </si>
  <si>
    <t>ed1c303be4700f8ae6e74427dfea4b3a</t>
  </si>
  <si>
    <t>2539c49fa91867bd69d7cd94f17bbdee7bde9095</t>
  </si>
  <si>
    <t>9ff5078073cc3c779d2f92e1c6e00d6681209023cd7382b0c5a018085951cdd5</t>
  </si>
  <si>
    <t>4f4140b0197fc5b2f48abfc201aa1102</t>
  </si>
  <si>
    <t>151eac12759ef334679d2378197073ccd9966a1f</t>
  </si>
  <si>
    <t>519eb3d73ee6295a4d27fb89c02fa5d0e47a69ce4e8a765c91778b25afd0eb97</t>
  </si>
  <si>
    <t>a3f7f2368756025c37b59d9bc07d5b17</t>
  </si>
  <si>
    <t>667bfae9c5037ad5fbfbbd56a3119b49879cc23b</t>
  </si>
  <si>
    <t>473c5e028952bd514a1b06d08e8695055753999691b50616613d891fce8411e0</t>
  </si>
  <si>
    <t>16edd2b9b14ac78aa6b83c1d6b95bbba</t>
  </si>
  <si>
    <t>da20e8425cf414c7a55bda54d537395064d7f77c</t>
  </si>
  <si>
    <t>52e2151b381fd5ed22ffe37044fc483778b0c890f8b2529b33384a1d30dec405</t>
  </si>
  <si>
    <t>98273bea815a2050ee18197df4bbab79</t>
  </si>
  <si>
    <t>c18e03db38e3b1cdca3803277060cf8cd4629d28</t>
  </si>
  <si>
    <t>8aa53299c8f73c2b16dd034ba15664a95e59d9e89e0efdd80497e28b61b2908e</t>
  </si>
  <si>
    <t>6ceb3898ef104fdebc316162d041dfc2</t>
  </si>
  <si>
    <t>9c0b407474efc5ffa5b594bad81c30bd97b4480d</t>
  </si>
  <si>
    <t>6f57d020e729a6046393f0379539c0f3ef68d4753ad418fbdb29596cafab3f01</t>
  </si>
  <si>
    <t>3429dbbbd0e976c5aa6524819f33ce26</t>
  </si>
  <si>
    <t>3f9fc6c82dbb8c65389e81c9ec21dad75e449e78</t>
  </si>
  <si>
    <t>42ae831b4182d9ac9751429f59abb91cf2e3515789370585af2141d18d1541ea</t>
  </si>
  <si>
    <t>aad7fbd100a45f9730de7a579b87bb10</t>
  </si>
  <si>
    <t>0bf4b1668b3c9787428023c91b0ad16c79fbadbd</t>
  </si>
  <si>
    <t>aa67ceb9f7c893dc1b994fb17e5a47a51267827d182e6c0ce0e2d7215a890191</t>
  </si>
  <si>
    <t>1e9d6fbfe5c2b947c6a7b22bb5d6d7ae</t>
  </si>
  <si>
    <t>c86b632b122c15660561ff058a65bfaee37e4473</t>
  </si>
  <si>
    <t>794bf27a114fa22e21737c3a984265f3b1ae7e4330f45e377e912888ff99f675</t>
  </si>
  <si>
    <t>7ab8c59f71778382c6ba34d7d6baded6</t>
  </si>
  <si>
    <t>243ef1b2127203291978a4d815091c89f2bf9d42</t>
  </si>
  <si>
    <t>5d4f975ecd81b7b7b137248174b40ed935db6a9aab30279e38dddae4a5ab7a8a</t>
  </si>
  <si>
    <t>6eef1f755eff3991c7344ba491f13d55</t>
  </si>
  <si>
    <t>e0123d86ec0756e36f6cbb256316d0b32cdfb53d</t>
  </si>
  <si>
    <t>b093ad140c385de5bf183d2f4561a0d02d8de5e7d18ffbc2d262abffff60908d</t>
  </si>
  <si>
    <t>2591d74dfa96919608161c08fc348251</t>
  </si>
  <si>
    <t>1ab78d9c54d2d1f5fed3d6661ab7e85fd4d3d09f</t>
  </si>
  <si>
    <t>dc7ed1c3ecca22f0a337030383364c8eb63b820135ac8f00a0a484deb0535eac</t>
  </si>
  <si>
    <t>cce7a918fec15c89cb51421f7be004a3</t>
  </si>
  <si>
    <t>e33c45e76222f4fc2cd82ed0235537907c127742</t>
  </si>
  <si>
    <t>b89cfe1355770f34d95cbe474d1a5a3eb2fd7b26940d19412d3ed4b9245e4cbd</t>
  </si>
  <si>
    <t>d64396b5a7fe317a7ab3e60c4a4fe37e</t>
  </si>
  <si>
    <t>822ca2df18b0a976c783675f468dc4cc3f110b9a</t>
  </si>
  <si>
    <t>0743414f93b920b39ca3ac4c131d80101bc9de26c6641ae5f43ba4ccedd04b56</t>
  </si>
  <si>
    <t>5e067f5d70df1456e13a9eca12486436</t>
  </si>
  <si>
    <t>86028461216b484a0c792ff92b81361ad8497613</t>
  </si>
  <si>
    <t>c7a46a08aed438e3a1895140a3fd4de98c4fe6919e6a3ab353681a298d2acf5f</t>
  </si>
  <si>
    <t>9fc490e5d088bfe84f52c40deda4a744</t>
  </si>
  <si>
    <t>8409af61f7db95c6bf6d85ce417eef57886d69a3</t>
  </si>
  <si>
    <t>e6e55721da92662e8a44a2e95632222e2d8c70566cddeb22e930c962cd1a844d</t>
  </si>
  <si>
    <t>4d810ae871ebee5ee173edfe72d2d580</t>
  </si>
  <si>
    <t>c5ba420113b6cc2d07e018d06cd2e6880e642e45</t>
  </si>
  <si>
    <t>ce76e8dd907533ed6e42abf5785a40ae8b0743f0b565fe212b653177076fa12a</t>
  </si>
  <si>
    <t>037bcc395d4d3a38a150955f72bdf0f9</t>
  </si>
  <si>
    <t>b2fa35d388f6c7fd33ff065f444840464324fdfe</t>
  </si>
  <si>
    <t>fb18ebbd3c9d25035983ae8cd8d7aa3372d7c5787f55a08b5263871f923a9b38</t>
  </si>
  <si>
    <t>4fe5073aaf786c71cc0c47977beb8744</t>
  </si>
  <si>
    <t>0e7c1987cd562a2aed4cb6d3f6d50b20caf28898</t>
  </si>
  <si>
    <t>8ba7b4b3dad111db71b6b296bf3e9a8273b840db91258f725cd9d8a33a23b261</t>
  </si>
  <si>
    <t>cd45c80036e5d2eb130eb6c94ca926e0</t>
  </si>
  <si>
    <t>c1289d48c43f8497afc4dd1524a35e00afe1bb72</t>
  </si>
  <si>
    <t>2ab11811fd59e47446b2741f928e87398c98441659423c0cf2f0458a855c382f</t>
  </si>
  <si>
    <t>b44b361828f9c32c760470de461b5c1c</t>
  </si>
  <si>
    <t>09929736cef2bc960f1eca17db25b68021c5925b</t>
  </si>
  <si>
    <t>6744fc45ec901eba8494320fbd068461dc8ed68cda01515eda80854cad60628b</t>
  </si>
  <si>
    <t>df6df162b6c2dd5297a2da07c049d177</t>
  </si>
  <si>
    <t>0bb36fa6afd269bd6e6d98c8987913cd5e83de2b</t>
  </si>
  <si>
    <t>b398bc186c70956e65a3e3da69a9f48375d2af6e9b110c65ee7871fe10e68e91</t>
  </si>
  <si>
    <t>9579757317cf72af66dfd5d47293ad38</t>
  </si>
  <si>
    <t>999c71542aacda1569aee2c3287e9466ad4f4d47</t>
  </si>
  <si>
    <t>c3ba3d4f8dbeb7a9bdf8855f2baf9fd4c1b3c95897c4485bc0b1acba2fdea0e5</t>
  </si>
  <si>
    <t>a1edd662c7f063757a644ca93a3a4c59</t>
  </si>
  <si>
    <t>81193e852a8999021365541c85ef491e2bb7bbd6</t>
  </si>
  <si>
    <t>818bd7cafbaf6803341123d34f0c51f7883f3d7f13ebfcdcdd4b7db681722ff9</t>
  </si>
  <si>
    <t>4e59bad55285f4defe010b5b08cacb26</t>
  </si>
  <si>
    <t>dca08a7df8d265f298d4ac8087509c9e67054a69</t>
  </si>
  <si>
    <t>51b423e4aa79f4772bd28c9e3be53876dc69cfc2bad3f892e9664611af0dec32</t>
  </si>
  <si>
    <t>0f7b8547bfaed666cf24245e0fce4d25</t>
  </si>
  <si>
    <t>b470446163845b30cfe29fd13e3c68fd8421cfa6</t>
  </si>
  <si>
    <t>99473e8c0718330f58a34505c26df41d64354211e2eae6d979ee87d066b02fb5</t>
  </si>
  <si>
    <t>ea7acb925f17e3aa39be5c5190ea954e</t>
  </si>
  <si>
    <t>a22570a32f7e4dceb0eb5258e87ce8035e0414ae</t>
  </si>
  <si>
    <t>9d5811b4a1f6931ae46f517a92e73909f0ff7aaa6c2a152ea6c5ab72027e251f</t>
  </si>
  <si>
    <t>82ba99b51bed44ca0b2188b3c2123844</t>
  </si>
  <si>
    <t>3b7aa0a06a72b6e90b8c2bd1b10816336a81c533</t>
  </si>
  <si>
    <t>f5649d3ccc0ffce0311152692f43b6050556bdfea6e70b66e47228be3575ffde</t>
  </si>
  <si>
    <t>42907a40900140bbb6bb0955aba2b31b</t>
  </si>
  <si>
    <t>f6e051379b0bec00ecf57d0e20cfbb7bbd61bf12</t>
  </si>
  <si>
    <t>fb057075c70380fe85b220e81b87e236d11b1da5ce2c2b877aa1aaa4d8c3cc01</t>
  </si>
  <si>
    <t>311cb6db11db0bb8f87067c310927a46</t>
  </si>
  <si>
    <t>7bd158b756fe2474f7a5456bd2b427a4590ccb58</t>
  </si>
  <si>
    <t>a60344eab7df0f062937e1376f0d9d8a84e5077453a84dc2fabd3c8bf3facca3</t>
  </si>
  <si>
    <t>1370f727e0a10ec18ca208fa91d09594</t>
  </si>
  <si>
    <t>5d63c8f880067700e0475f6811193e354478894d</t>
  </si>
  <si>
    <t>678bd8881dff4cea0b6ff82f8fa2308dbdae666b95978c6ee03c9e422cbc32c8</t>
  </si>
  <si>
    <t>1289896892b12a505b3a4c2780c5d47b</t>
  </si>
  <si>
    <t>91a4fa429e50aac66b48c6949c0c2cd77f459d77</t>
  </si>
  <si>
    <t>ef2d21e9537be48cde6cde231dd05cda62db14ab8db6db0c63cdb3f87736cef3</t>
  </si>
  <si>
    <t>36ad4ae215c871d5b58d817df124b922</t>
  </si>
  <si>
    <t>a4135c91aca9ba28383ad64154cefa4646aeaa29</t>
  </si>
  <si>
    <t>eb9a2a23000583c744b09008afa61f7a78ba1eb559af202866fb7181b9e35286</t>
  </si>
  <si>
    <t>ad53036c264e3d2dbd44c818c9cc0062</t>
  </si>
  <si>
    <t>988f164443636ecfec5cdd17dd2b15b3bbd2ba26</t>
  </si>
  <si>
    <t>acaea39ecb1a5f75b961c1ab8a2613005ce338afd16e85a7d17b1a702fc221e6</t>
  </si>
  <si>
    <t>58bcacca2de70063045fed004ad32015</t>
  </si>
  <si>
    <t>ce4697541240ff5c40d3dd86b2bc9b8ec03eac93</t>
  </si>
  <si>
    <t>f57e56428fc43c8a39719e1498790e90b3e6f71756f09fb840fbedc01bb2478f</t>
  </si>
  <si>
    <t>b5b5bd8d1e8ea90cfe34ff0aa365732b</t>
  </si>
  <si>
    <t>d81a9c73d5a71d876f553e97b2ca8a257dbc0bef</t>
  </si>
  <si>
    <t>57923313973c7955afed23ce377688c7eb1cc088423f0678206b3fb16bd433ec</t>
  </si>
  <si>
    <t>b5558dcfbe0874c15402f14fec5af8b0</t>
  </si>
  <si>
    <t>2ab85edfc975cc771c1ab16b0abed757b60ab008</t>
  </si>
  <si>
    <t>62ee6aec43b6c0499771b84bbdbc5adf21855f4192eaba71c672be37b802b886</t>
  </si>
  <si>
    <t>717024e701486ca5ea633332815033d1</t>
  </si>
  <si>
    <t>d7e342b5112f19a10bd2197df73c33b690477ca9</t>
  </si>
  <si>
    <t>60814a2091bada56eea44e046026fbfc0b3f81d3a74ee43db0714d177426c034</t>
  </si>
  <si>
    <t>7a1c726510e1a8f952fea7de8bf983ee</t>
  </si>
  <si>
    <t>6360ac5a1a5e7ff017e5a9a8bd35cb140cc1cab1</t>
  </si>
  <si>
    <t>3374b5c63aa3c84c42d07fe488bf8503bdbee3db36e440710418e6cfa525591b</t>
  </si>
  <si>
    <t>16a7201f6d8e031489cec7b110e0c5f8</t>
  </si>
  <si>
    <t>fca27cb58407ab54e7f19b82967494ad4eb2342e</t>
  </si>
  <si>
    <t>6a6a12c593da4149272c27f6967140cdceaed62e90168a7a01f83159a1f516b9</t>
  </si>
  <si>
    <t>3236abfa7d4b3a42078fc4ae2ab7ac1f</t>
  </si>
  <si>
    <t>c6d30b66cf27e6dea2bf36ab72d7797e82d7b302</t>
  </si>
  <si>
    <t>8a2b69368e86adf450e6b64a00f3cc4067661879f7d5c6c1910f55cb3e1742c7</t>
  </si>
  <si>
    <t>3a4a704b2c9b5ad083f9367591d8218a</t>
  </si>
  <si>
    <t>f82100443fee84ce83bf05e3a783aba94c64982c</t>
  </si>
  <si>
    <t>87d1653b7a3b09929ebe36faafc6c1a5fb07a1b33e068040038ce8e02b4a79f4</t>
  </si>
  <si>
    <t>58daac6a7209db0e6d3fe69c9b4d82ed</t>
  </si>
  <si>
    <t>df7d8e345b7e431a648746f28c5e81312198a620</t>
  </si>
  <si>
    <t>c720a00b5580e1c180288dca86195a3f32becee385d6879635874fccd377787e</t>
  </si>
  <si>
    <t>dbbdabb917e3edbd134e841829b723c5</t>
  </si>
  <si>
    <t>ddcb89430d7e8c65f3fea89db610e33912820e9e</t>
  </si>
  <si>
    <t>d51b6c4e08a974736b2baded5e3e1e6a37fccb16f37e6d6c9182d160eec73215</t>
  </si>
  <si>
    <t>f390927181aeb0e37668c3aa75e79165</t>
  </si>
  <si>
    <t>6d70813fdf93632734f79933c7938941158bfce6</t>
  </si>
  <si>
    <t>896f1d8a6bc7b5b4c4c2fbbd47d844fe1be7554d7753e63b4975575a012f51d3</t>
  </si>
  <si>
    <t>773fb8cbc9dc2deacb14a95a236013d2</t>
  </si>
  <si>
    <t>8390fa9aca354f5266f4497b5b7e2cc968588e74</t>
  </si>
  <si>
    <t>03703d872a8c3b479d97570406f069fe78d29722bfb585fbc298708ece8f868b</t>
  </si>
  <si>
    <t>5ead621e6ba30bca9fc317dea698749f</t>
  </si>
  <si>
    <t>5c8dea28bfb400c692e3c5d808277dd6836b3f59</t>
  </si>
  <si>
    <t>281bdd59f3962887ee9081901aa8841621ca6df652fb5d1b780bfa33fbf050ed</t>
  </si>
  <si>
    <t>f1ae66c11631a290d0f39019686dc34a</t>
  </si>
  <si>
    <t>064a4038c1be0064219f31b9cdd22d7736fca062</t>
  </si>
  <si>
    <t>d4b700a3788689478f5cb39ec5e5aea0f1c341cc87a5bc3c608b170202f7baf0</t>
  </si>
  <si>
    <t>104126b0f50d0d57959693fbc81ceaf4</t>
  </si>
  <si>
    <t>937bf54a4fdf54ebe87a056eb495bee03183ae6f</t>
  </si>
  <si>
    <t>7d434ca2de92f593672bc0eab82a9f09d739f463565c28c3c0443f11d8e99fb1</t>
  </si>
  <si>
    <t>496e488dd28692c18492eaab53dca87d</t>
  </si>
  <si>
    <t>c826ab0e6e09091c5219bec0a9edf62465b7d590</t>
  </si>
  <si>
    <t>0f7f878ff2782d512606ecff3f85df1e58ca581b52723eb223ce0c6eed2204c7</t>
  </si>
  <si>
    <t>b1852121daab80d818041b231ac84bc9</t>
  </si>
  <si>
    <t>3962755a66fdb312b0d3c14487c45612ca25bd71</t>
  </si>
  <si>
    <t>e583ede607fe08092da1cc7cd81102dfdaa3ce9992f855ca17fe81c60983bc8e</t>
  </si>
  <si>
    <t>1c341d84eb835ae13549b6223a5986f8</t>
  </si>
  <si>
    <t>c478e9fd67d42237c236ce2515136cefd28268bf</t>
  </si>
  <si>
    <t>1618bcdfb64ed0874db99792fc99fcd3bb9899ede5258a2f77db14d83d163cce</t>
  </si>
  <si>
    <t>0b821f3a4b0282b3fc734494309365df</t>
  </si>
  <si>
    <t>b50afa240e72e8d48fe272982de397717b62919c</t>
  </si>
  <si>
    <t>84f8a3a79b2d58312e81e290cf803cb026bf8692c3c0760d3ebeb6505c8bdf1c</t>
  </si>
  <si>
    <t>d7e762ee854ab9d54e2d088f61ae2fa2</t>
  </si>
  <si>
    <t>352ea84a30f541b32d3a17e6d34f375490bf2bb0</t>
  </si>
  <si>
    <t>9706de7a46a3a13ba3275aa583ac70b31071a8fb30e3bd1061ceb0c3ea6532fe</t>
  </si>
  <si>
    <t>a30f28826a82d179dc2570cbae94d467</t>
  </si>
  <si>
    <t>cf7c4b0cb407739a37e36bde7564a2f1cdd2245a</t>
  </si>
  <si>
    <t>69b4a369319e0c9c16fee1fe7db6f5ccc20076e4296a000f92f756ef1cb31533</t>
  </si>
  <si>
    <t>516d4300cd52bfd00bcd86a805e1f10c</t>
  </si>
  <si>
    <t>7c1cc1d13c7df3b0e220bbfbdc721d93a9a8a178</t>
  </si>
  <si>
    <t>877f01088ac912f8e7cfffd81b86ba21d8eeaccb5e3f675fd5299efab7e8fc5f</t>
  </si>
  <si>
    <t>680818db8c96e66aab56e31c77946917</t>
  </si>
  <si>
    <t>088e27acef1c53bdc8069528254e000db2eb1830</t>
  </si>
  <si>
    <t>2820d3a726768ac98f7357f182fa0f27e63743c025a40025f316a281dbecfe66</t>
  </si>
  <si>
    <t>8ab36a2ce33c8a4b12fb08b5cd94edec</t>
  </si>
  <si>
    <t>4842286cc426cdcf08edb692608e549ebcaa7c3d</t>
  </si>
  <si>
    <t>4ec3df22a3b9641bc0ade0f62682da8af87b4463aa09d124edd10f2ae4f95be1</t>
  </si>
  <si>
    <t>ad591a802860c93104d7f17022992cd2</t>
  </si>
  <si>
    <t>621f492ed1fb524e3688208f6dc4366cb4d5b91e</t>
  </si>
  <si>
    <t>8d69ebdf473e902bffe20625532542eda40a961ec325bd1140d1925abeceebb1</t>
  </si>
  <si>
    <t>bae7dbb7a977448b583b7103bfe6b4c8</t>
  </si>
  <si>
    <t>b100f350ab6a01122dffeeca1227e48e01dcab9f</t>
  </si>
  <si>
    <t>8c0257442fe751f8024107c0e4faf1c76bc31a87ae6659aee5b4f3e39830fe9d</t>
  </si>
  <si>
    <t>5887ec3f1eefa1d9c891a65bc8df59fd</t>
  </si>
  <si>
    <t>64dc96da815a09ad16d387b2ca8669a545fd4738</t>
  </si>
  <si>
    <t>861de97cdd757bcac1109e84a7697be537f81695f5da109e874c3c80b085ad00</t>
  </si>
  <si>
    <t>85a2a15540d2ef61da520868e32af3c7</t>
  </si>
  <si>
    <t>acbf23c0e44e7c55e0158c39e5ed642e72351b4e</t>
  </si>
  <si>
    <t>9e70f451db7e61b7fee381db20afacc7e8a878ea5a03369edec5cb6b3e7a6c66</t>
  </si>
  <si>
    <t>45f49209d25e9d7e433fdb4367b68be4</t>
  </si>
  <si>
    <t>c114e2b2ae3d094e7700c7be63815aa6cc3260f9</t>
  </si>
  <si>
    <t>f091dfbace721574b3657f6c3ebbb07273da8285c71effefdfcfa207abdd4abb</t>
  </si>
  <si>
    <t>6713af074a689fb385c72a681b0c7dda</t>
  </si>
  <si>
    <t>5b1a8178c71d9426c784349e5ff2b3c10dd37696</t>
  </si>
  <si>
    <t>dce686a3eaeeb06295dc1577e29bdd3879fd08ba5c9522e4d8945d55df761caa</t>
  </si>
  <si>
    <t>787bddc2a2af7d665629b4160dcb583c</t>
  </si>
  <si>
    <t>93d151ef86d431e2b25313db9882bf623d0e5037</t>
  </si>
  <si>
    <t>f402f28406c5137a9b9b0c523af8eb56104b8e2ecc3630bb35d1628bb1813d3d</t>
  </si>
  <si>
    <t>44bdfcd5c684b1974116a597ffa828dd</t>
  </si>
  <si>
    <t>d582a209f0966716d7143587a11e7fdc9d4a149a</t>
  </si>
  <si>
    <t>51e049dfdb4b0a7ef3201bab765d629da07231026cf050e42d771d948be8edb0</t>
  </si>
  <si>
    <t>6321255be102d7ecaec9b99a9b83aa11</t>
  </si>
  <si>
    <t>81a223b69555cb271659dff3b90eee055c0bdcde</t>
  </si>
  <si>
    <t>6ef203505f44f2eb3cb0aecd493812a3b69c9c1e8f23b28fd3d34dfd400e1ea9</t>
  </si>
  <si>
    <t>684a97085165b877d2f023d73a3e2d7e</t>
  </si>
  <si>
    <t>c869f67c11fe5d68d748a9637b91eb322345b9a4</t>
  </si>
  <si>
    <t>39406e88ca1325be78208a755ae6a8617f8d55711715dde1af315097d25afaa4</t>
  </si>
  <si>
    <t>4b03f7a4021e8221965a52a565aedeb7</t>
  </si>
  <si>
    <t>85270c5b89dea97753d50a9c0254f9267f6ad06e</t>
  </si>
  <si>
    <t>15a0dac45458da6b20c7b9f1b5a3398872773f709007145d16ca04d5111cea89</t>
  </si>
  <si>
    <t>d7fca4b892498bd149db0d2168b003d3</t>
  </si>
  <si>
    <t>27679c914877d8512f9f56c7f111e85e3e52e768</t>
  </si>
  <si>
    <t>b073950dea6f9921729ffbb9a19050839ad476e11c71941745cf09a865f1888f</t>
  </si>
  <si>
    <t>a5c10abe38c813cf9041d5df216ed427</t>
  </si>
  <si>
    <t>a1680e8031f9f66004e0699a5d22584cbf0e3772</t>
  </si>
  <si>
    <t>b73730a1be05116cdd62cde83d6b7058a40eaaa6e66f448fb65ceb8e35141db7</t>
  </si>
  <si>
    <t>c6d59b2210a98268b5c516a95a3a0a4b</t>
  </si>
  <si>
    <t>3a19a5d05a8b760b1842713e4cd839ffa0dfe643</t>
  </si>
  <si>
    <t>9e8f54822a436e9005a596e9f28dc291116b3f82e11ed4cfac68aea8f4673695</t>
  </si>
  <si>
    <t>5ce17be031b2d026ba4a89e45818828c</t>
  </si>
  <si>
    <t>6807c59a518012c32e0a7b376ca8ae7497782ffc</t>
  </si>
  <si>
    <t>3d698d68e564b049fecafafbe510b2954fe95b4725ecad134992e3acd2671b49</t>
  </si>
  <si>
    <t>3d3f0ef5dfcd194f06fee217c6266108</t>
  </si>
  <si>
    <t>604347316463ec1848487b6316fe1088546daf2b</t>
  </si>
  <si>
    <t>386cb4a88b5c465c29db7093db94fe6b8e30bb41c2d994569b1fc05d9b1b82d2</t>
  </si>
  <si>
    <t>9b92cf983c3a915dedde51e143ac2f87</t>
  </si>
  <si>
    <t>3671af5b3022cc2744158c27fe6764ff30ed7bde</t>
  </si>
  <si>
    <t>126119655bf88be629e8cb7af17b74ed7316557a170e43bb518ce3072d1b6aef</t>
  </si>
  <si>
    <t>e855a7220e3cb2ec691b49c27e002579</t>
  </si>
  <si>
    <t>308dd4e3ce1f62affe4bc0cddd42d733a398d4f9</t>
  </si>
  <si>
    <t>fbcd8296bbd61cd65ca273cc887723155be8ccd23a77b798b8e9a65e740db1ca</t>
  </si>
  <si>
    <t>ffcfd304f01c4b0d356ce5005c208e69</t>
  </si>
  <si>
    <t>b74fc29e44fd167f17f8e75f74bbc8fe1cf35d0e</t>
  </si>
  <si>
    <t>db47481b191deb7a32afd5241ae91e79416cf78e0d7b5ef3c00a882a2eb1c3b1</t>
  </si>
  <si>
    <t>da174edb220802a896e8c6496932bcea</t>
  </si>
  <si>
    <t>b36cb812850b41394bb50172faddb44ade00fcdf</t>
  </si>
  <si>
    <t>e5774537dc21940ca62c507552a30369c20f052f8976faa0ddf5c1cb1c59b917</t>
  </si>
  <si>
    <t>7067bdf7d3e931a83478a555b51dd41e</t>
  </si>
  <si>
    <t>cc5ca450efb9d34ebf181745b5fd3ad2e8ffb7c1</t>
  </si>
  <si>
    <t>5806e78ea4c06d8356ba8b2fdd89ac1ff64d5f1017b6b7b2c48aa7158d53713a</t>
  </si>
  <si>
    <t>a541c35a871eee0acd9d8f7289912822</t>
  </si>
  <si>
    <t>8f022c89ef37f1ae898cf628c1d3942d6b4405ed</t>
  </si>
  <si>
    <t>8a920fd45f6599d84f768d371d0dfbfe72cb7d1471a74b32cb12cd8630e95909</t>
  </si>
  <si>
    <t>48914d38a1c1695f05af14fce3d6243a</t>
  </si>
  <si>
    <t>acbbd57a26bf975d4209cebdb6624c3ff773c2f7</t>
  </si>
  <si>
    <t>2690966322d42b3cd827cb611bed35c80967d4527493c9cd3a15b83cf26b2ba7</t>
  </si>
  <si>
    <t>3c0ff1476f4da58cc85553ab15fa03cc</t>
  </si>
  <si>
    <t>0078964b27dea5d6e3342cc8f6634ce372e93a7a</t>
  </si>
  <si>
    <t>6630be44054abc51ae859fdbd071ee66e0714a9e3a2e90c5d4cd2fb4fa20c427</t>
  </si>
  <si>
    <t>842590a5c639634c2ab40919616fb7f0</t>
  </si>
  <si>
    <t>7a59a668922ab8fad9e7baf98569a0fbca936ebd</t>
  </si>
  <si>
    <t>d0a44ae94089b48f4531256aa617382448626300df18efde1e4fbe13f0761fbb</t>
  </si>
  <si>
    <t>19bf08f4bd6e73ce591cda7b5445b7d8</t>
  </si>
  <si>
    <t>00490a488663fb97eb12e83da81899188ec7cfee</t>
  </si>
  <si>
    <t>33c7be4a31ebdc3d483fa21f032c4ccef1037a83f9f3034343fc149ef86a341e</t>
  </si>
  <si>
    <t>86545ef554ddbe16bf9616b289a9609a</t>
  </si>
  <si>
    <t>d2bea0f41bca01b29e7cc2c84e38c2e7bc6d72a4</t>
  </si>
  <si>
    <t>2a8315f94381fc2c36363a105798216b42684976b8582594dc8b6be76dac75d9</t>
  </si>
  <si>
    <t>e60de9f30013ebd62c58a108f26158fe</t>
  </si>
  <si>
    <t>2da30b897a77ac855d01eee221a1c95a5e597488</t>
  </si>
  <si>
    <t>12594403234d04658a13be2177bc0cb4a19afd2d5286f93c15f6d8c57f31eb15</t>
  </si>
  <si>
    <t>5348f4a2566b2bff29648e079c5cbc86</t>
  </si>
  <si>
    <t>73353d061b28fb50a1026b098643ba010d6e0127</t>
  </si>
  <si>
    <t>e0a56701ed8bfc74195cc4732d7ef6c57bfdebfda6b563aa01709e5362a63a67</t>
  </si>
  <si>
    <t>249d321a3fcbf8358bdf296b32913664</t>
  </si>
  <si>
    <t>d23f4dd7610cffcafb68414fa3c96735334f4045</t>
  </si>
  <si>
    <t>69860eab8cedfb8fde6136116eac2853eefdd7c9392e305f767aa483e8725c51</t>
  </si>
  <si>
    <t>2ed163016aaab6e472505384b30c1b3f</t>
  </si>
  <si>
    <t>d30099d9d0d4ea8cd41b572a91b6ce3ea65856ba</t>
  </si>
  <si>
    <t>6b0602b86fbcab5a2b651b5553e0d01c68813cb8a1f437c99bee53c240cc43f2</t>
  </si>
  <si>
    <t>8ba6a1b23bfd4eb22c76ec1cd1b9e2c9</t>
  </si>
  <si>
    <t>bc248b2079f6834e1075e7bacf7c33a3a27c84ef</t>
  </si>
  <si>
    <t>de1a5726799118803926910a369f70f13b04abc98210178cfecc46b1749fab2a</t>
  </si>
  <si>
    <t>b4aa6753f83fa51767b60b28e68f7c61</t>
  </si>
  <si>
    <t>2068adbc352fe84e09585367582d51bc3fe46d01</t>
  </si>
  <si>
    <t>e0ccf6f1c89a6ddf00a62374405213126c809bed4abde472507c280cea7a8f7f</t>
  </si>
  <si>
    <t>d5700481cf30fe8e15168e1b73d78428</t>
  </si>
  <si>
    <t>209b9aa308711154c397001b4056b0530e819528</t>
  </si>
  <si>
    <t>5bec547f47dfcc9031d2f8e3a1e54383674058fabfb8bbcded2cfba8f57e1824</t>
  </si>
  <si>
    <t>3993c41df83bdb8c0a5bc0cd882114b8</t>
  </si>
  <si>
    <t>364c471a0f5b9bde533ecdb367d0175e99022045</t>
  </si>
  <si>
    <t>4673a85053e06e81aeca505213736b7ad94faac7aa7759e45cbd35673ece3c27</t>
  </si>
  <si>
    <t>201870b2ba1043bccc8cd8e8d8a65fc1</t>
  </si>
  <si>
    <t>42a40f960bd09db5d2540aaeb1515b1f00e8eded</t>
  </si>
  <si>
    <t>4e60b77a0221578ee3c9a8b968e5af9685fa3cd0b9835f7f50f5841f38d23be2</t>
  </si>
  <si>
    <t>70b79ce1d7f09175fcc7e36d46139993</t>
  </si>
  <si>
    <t>1a4df2ba7c30aa3f4eb6864461ecc57225ad1cc3</t>
  </si>
  <si>
    <t>4f90418b0db69cbbde61dccf250ca8558773913c4bb60898a7892bb7ede7bdee</t>
  </si>
  <si>
    <t>ac10ff4affde513b285cc8166a43417b</t>
  </si>
  <si>
    <t>035af60c3fe40f564bb690c43c6de549339892dd</t>
  </si>
  <si>
    <t>ce81a17d29a1d532c13d5eccb5969667aa31945ef98dee8257faf32677c2d9c3</t>
  </si>
  <si>
    <t>e6c78925f2a9e4e4678b1f590da85f6f</t>
  </si>
  <si>
    <t>0518534a6f1df290063c5a39bbee6b297cdd939f</t>
  </si>
  <si>
    <t>7a1307ae0bc3e76af254236a1c8669090329a994ed87207faef7fc3f1dcde7e8</t>
  </si>
  <si>
    <t>4488ae7c5f009826afaca0874a9ba5b0</t>
  </si>
  <si>
    <t>07bd064c4cb884500ba1fb1102872933a3c25f41</t>
  </si>
  <si>
    <t>65a431d6b1690b816daf032f20f5dbb39b9b6546a0fd62690c8dd1fde357cfa5</t>
  </si>
  <si>
    <t>bed6dd3bb28ce99957f01f06f4d9ed00</t>
  </si>
  <si>
    <t>08d0d4e2ab7d4a3138283225945487e6c875d5a8</t>
  </si>
  <si>
    <t>6e019e97079684aa382ad36ad3381e2404e87d93b75eacc8c5a1fa4ff8b24c24</t>
  </si>
  <si>
    <t>2ecd9e8a94661395bd17d5cf347829ff</t>
  </si>
  <si>
    <t>b7eaf43bd814ab86ecc27577c764b0c59e3031ec</t>
  </si>
  <si>
    <t>6bd73ed6e605e736e95ae742209506a756ffba34924769316d3ccd4cbe35c109</t>
  </si>
  <si>
    <t>0f3d4463bde7b8a5fc711cbe0de89d9f</t>
  </si>
  <si>
    <t>6561bfd15ad4e88fa24c843a6a73ce9dfc5b8770</t>
  </si>
  <si>
    <t>6c8a29d02182ef87ef1626275d358f888b5868bce8706c7b24d2f65943408128</t>
  </si>
  <si>
    <t>540f0182a4e5844b0998426944e10b5b</t>
  </si>
  <si>
    <t>8476fedae2730ea4e56c8ca8c215bad561faddac</t>
  </si>
  <si>
    <t>dc6bd1f18c3096607dae1728718b43d19bb412d8cec3d6d07dc24c71d4a0342f</t>
  </si>
  <si>
    <t>c621c591e031d78fb63120b793d5a8e1</t>
  </si>
  <si>
    <t>9f223ac9741f4ee6552ba76b7a4b69d9a93d04eb</t>
  </si>
  <si>
    <t>d2146ceaaf16c0e363625bea646ee14f1e7b7bbfd8ec647823052cfd9aba590c</t>
  </si>
  <si>
    <t>6c0f4654a991acaba2b0707a8c48acb3</t>
  </si>
  <si>
    <t>49034fc830504f9b2dfc9326dc8d278c256bd40c</t>
  </si>
  <si>
    <t>a13425461b5e10ec68b66783e047d4778cea9bd33cf8d746feb5eb061aca8459</t>
  </si>
  <si>
    <t>7caea951118eaebba8ffbcec938a45bb</t>
  </si>
  <si>
    <t>b98a75bcbf017472d09c629f814e4f6dc5d0e2cb</t>
  </si>
  <si>
    <t>6c9389406b2a5932406bf0da546581bbc4246f5cc2d5c1d58d1b51fbc9f5eb87</t>
  </si>
  <si>
    <t>465537f1a97715eb4fd7a927896f3694</t>
  </si>
  <si>
    <t>ba016c1db30fd32bcc1dc33f34506f382aba53ce</t>
  </si>
  <si>
    <t>e6a764bfb19ea04bc52157a107b8e3522e7e75540c4f5fcda86d198cad2a7c8f</t>
  </si>
  <si>
    <t>5c8597e10528d0286d74d495daee5f42</t>
  </si>
  <si>
    <t>ba07146956b047a80c4cfd3e48cd7b7fd43e601e</t>
  </si>
  <si>
    <t>e382b2dbaadf177cc2d72d757d3a622abd73d29bfe7479e57bd406f568dea3ac</t>
  </si>
  <si>
    <t>a9e9b9defa920871065bfa4190bafa78</t>
  </si>
  <si>
    <t>8ee74bc15bd988b6cb0483a07a0126bfa3c3b485</t>
  </si>
  <si>
    <t>551eec0367990378050abbe61527e77c52e45f17a26429aca35af112c07fdf6f</t>
  </si>
  <si>
    <t>0b393379ef153ac2166745f250f76db3</t>
  </si>
  <si>
    <t>a5364209576ee646c0a77b70712db00f5d1d9b0f</t>
  </si>
  <si>
    <t>9f0bb863dd490ab47969320b183d9dd13a8b95941a9f4bee4bacdd454ce6727e</t>
  </si>
  <si>
    <t>93a654dec1a0337de8fe9e4c8c6e6352</t>
  </si>
  <si>
    <t>a5d5464f4ccf73f96a12b463520ec7da3ba83658</t>
  </si>
  <si>
    <t>6eccaf6e907693976b4f99a3c44b7066a4df9cce4d1775f686dbb62bae29f8be</t>
  </si>
  <si>
    <t>5094c872d0007a65525ab02b18745798</t>
  </si>
  <si>
    <t>cea362b3feb2ae452bdf72909a9db93bfc988268</t>
  </si>
  <si>
    <t>0E37236BAF4FFD32C94711BA767810AF3D24049CD9FB9E5C21535839C05F2491</t>
  </si>
  <si>
    <t>64e8ddcb0134aa5cd628c0ab6937cb5f</t>
  </si>
  <si>
    <t>4f837cc36ed6704161a2c50082ace2d44450fdad</t>
  </si>
  <si>
    <t>047c5dcbc1db4a6ab154d83020070210f5b9482971268ac6683aefcd57e130a5</t>
  </si>
  <si>
    <t>3df1bf02fcc974def63d3a55ff255d7f</t>
  </si>
  <si>
    <t>42a5e06c6feb7e3087f206066f37a96763c54122</t>
  </si>
  <si>
    <t>e8048b68c86df2f409c8816b8828898120519cf24b77d56510020f8db975f873</t>
  </si>
  <si>
    <t>81b1a9dbac3bd99fa2437ad0ac5f1c7a</t>
  </si>
  <si>
    <t>21979320b046cd54f9e6c34fa2b2094536f9ce20</t>
  </si>
  <si>
    <t>fedff0661389d85a725a925a644f5482c7e066837ab6391341502aeaa1a62c95</t>
  </si>
  <si>
    <t>36cb9ffde4d7e324dc81538c2f51003c</t>
  </si>
  <si>
    <t>02993e94cb86d258c649a9a47bf0951b5ac845bf</t>
  </si>
  <si>
    <t>442e6ce7427d68f573df9949693e39184cca84599f566adac38dbb04ac713966</t>
  </si>
  <si>
    <t>fb37f0ac25002c812ffcf1a94e13fd7e</t>
  </si>
  <si>
    <t>686aaf800ea31d79fdca70146d4c8dd095c7bb4d</t>
  </si>
  <si>
    <t>48e4552ed69de24287939835e4333a4d1fc62a78a730940d8df585b3af9815f7</t>
  </si>
  <si>
    <t>5e9c120545c8f81513a481a1f213b801</t>
  </si>
  <si>
    <t>d22104b8aad8792fbd98c30a1cf50507e89e7e74</t>
  </si>
  <si>
    <t>68ebaa7390ec0b6083b30a7233da29b806f083b2acfb30c574a12ae7219753fd</t>
  </si>
  <si>
    <t>e4a8dc8fd08d4f65a68d0a40e2190c70</t>
  </si>
  <si>
    <t>0307471b79391598dc22175de0a6c4f3ddc4891a</t>
  </si>
  <si>
    <t>6cc0a9f5db0f64adce44ef84623279d209e3f744c32123f97bcb97eae9f48e93</t>
  </si>
  <si>
    <t>9d7e18c61efaf1a7362e15654d13be63</t>
  </si>
  <si>
    <t>4c6e0eac6eb84de9b1e77a4bc0fba540129b2278</t>
  </si>
  <si>
    <t>f950b2ad172610b7971914ea5818610525ab761f3d6fe7eef91128eb991a2f82</t>
  </si>
  <si>
    <t>d8e61a4b91874956780252c4061dd513</t>
  </si>
  <si>
    <t>4c8c604728255d7e552d45b59a9cd22941fec916</t>
  </si>
  <si>
    <t>f3955c645b5da94c87e6b504171201e1211aa5145b2a9490bfd02d357862fd8c</t>
  </si>
  <si>
    <t>afe0680a372a81657e926f32097c0c46</t>
  </si>
  <si>
    <t>4cb57ea17ac99be1db8ad65c235afc3f6ec41776</t>
  </si>
  <si>
    <t>c6e64427f1f45c6e1dc16356ccd0f42cd3cc4e3a7b4961cac925e810dcb74be9</t>
  </si>
  <si>
    <t>60b2d8017553ff67bb0bb511d6a6fabc</t>
  </si>
  <si>
    <t>37d2f43e3982d280be2679baa0374db4e3f7f219</t>
  </si>
  <si>
    <t>d33b902c7f56997e29af8e332cb7062309ac4afc7a49f1649abcd7ae62c95a18</t>
  </si>
  <si>
    <t>463c5bf63dd56ad2f4f103b2dfdf8fe9</t>
  </si>
  <si>
    <t>372e97cf98435c7f9a1330a479e9c4667f3eec75</t>
  </si>
  <si>
    <t>d95034708aa727c29b9528f5df3fb30c7d7cfd11f7b2213238e4e89bef2bc23b</t>
  </si>
  <si>
    <t>fe9ecea821f94c0f51c203df9fe8e22b</t>
  </si>
  <si>
    <t>228e8c63210d80fb4acd8bf2e6b4e077b775bfec</t>
  </si>
  <si>
    <t>2baf66b83d6cd0b52e3dae66c42a0a3a3c279319c68b77e02141a2c355698409</t>
  </si>
  <si>
    <t>87768fb6975bf1d1df7582509b5613fc</t>
  </si>
  <si>
    <t>22b7e2b0d1ba112ff7f4fcdb9c1eca9831b7da19</t>
  </si>
  <si>
    <t>e2fbae0ddde915137c39ba2a05bb995367bced5ba9c7522e0533fa2fb0a8c69c</t>
  </si>
  <si>
    <t>d538f1e36330e515448a5b44b5788fc8</t>
  </si>
  <si>
    <t>0ab4c7af3512a20304703e899ab6a479847b5cb1</t>
  </si>
  <si>
    <t>9d90b074b8837612ef795f00566193ede94d47b1003a6aa25b9db4c9c9c72ec2</t>
  </si>
  <si>
    <t>2d5998cb2e5c64bb7718da8220e2984f</t>
  </si>
  <si>
    <t>e74654da8361e495a4cbf4accff1f35ffbc1dfca</t>
  </si>
  <si>
    <t>6181a1a61bc8acf4a62a2cf4d99e5ef297bd5cdfb9957b171128cfd1a8c91da0</t>
  </si>
  <si>
    <t>5daa98290943e453af61775260e50962</t>
  </si>
  <si>
    <t>e8be60a52749dbc6b6455511ae262d4fa672b7fb</t>
  </si>
  <si>
    <t>53f94e97267de6a082474276333646c439947527514b811603906040922dea1f</t>
  </si>
  <si>
    <t>75308e05c14d5a606c1ff1a46a490abf</t>
  </si>
  <si>
    <t>bc410640526d2849425fdd673801d444ffdcbc6a</t>
  </si>
  <si>
    <t>849ac5b2efabefe604be1f0088fd2d852fe94f33e6caf09aeacc5f1124c5a26a</t>
  </si>
  <si>
    <t>51086fd8f0bd77d4a2d1a470505c741c</t>
  </si>
  <si>
    <t>bca09f230f9457d6ed5d5325854df1824d4375f7</t>
  </si>
  <si>
    <t>b0d2bdb57579ed2d24d7142f65716081629163cb05613656e40fac51584333d0</t>
  </si>
  <si>
    <t>59d80d6aa639300591518ec46d02b739</t>
  </si>
  <si>
    <t>bcc7fe277b296fc89bb83e275067f3bf22951773</t>
  </si>
  <si>
    <t>c265a710a47b53e59b3801a1715d039446a65e6a19035e4956b27ea47a6c0f60</t>
  </si>
  <si>
    <t>3eddc2760b59562058025f42bc60fc32</t>
  </si>
  <si>
    <t>bdaaefe21724074a1e4da207f740fdb08f510541</t>
  </si>
  <si>
    <t>b8b0291ba652c35b8511e4ba4afa843478a50fb5a3c88b6e6417a3bd654ebe5d</t>
  </si>
  <si>
    <t>692f2e856a2589072980a17e83c6b602</t>
  </si>
  <si>
    <t>78b686671b7be90782d40af0f50d8e3818d1fe52</t>
  </si>
  <si>
    <t>ff91de5e1a0b579cab24f944bf6772d2b5b4b68f10619cdf68cdb4473f385be6</t>
  </si>
  <si>
    <t>261414415ae4d9b8eb74e3792d795b00</t>
  </si>
  <si>
    <t>7920fcecc6b10d926fa7d5ec2cac6443aaed7470</t>
  </si>
  <si>
    <t>a3acf89660865a5767e73617404c74906767208030d3132b293c0606d4f9b6d4</t>
  </si>
  <si>
    <t>56ddffb93d15da44f655d30b5cc2369a</t>
  </si>
  <si>
    <t>8fb15adf29b186bb80fcb97ee8ba2c7543a30d01</t>
  </si>
  <si>
    <t>8ec8ffe16c85a92fdcd67e9ad5be4d55a67c8c7ed962ba1d3273eba74b4e8f73</t>
  </si>
  <si>
    <t>c9c874cfea401c57711dfecdc1559ece</t>
  </si>
  <si>
    <t>902aa0c8e71f68fc34d937f181a666ec7d42eefb</t>
  </si>
  <si>
    <t>baf041797c3c447586f6f06767d982ce39168a495d104fcd789a86428abd809e</t>
  </si>
  <si>
    <t>7a246b1c50f70b0566b1266f0cc99a33</t>
  </si>
  <si>
    <t>a6bedfca493cb2d1511eb4c2bc90cf803fc347ee</t>
  </si>
  <si>
    <t>36db4b4c57b6d9d0e6624680c2ef71a821af480411b255c858185627fb03204e</t>
  </si>
  <si>
    <t>6e968e06e8b3baaa815ec25ff3f84ff9</t>
  </si>
  <si>
    <t>a8dac6cef9b4e9856253a056943ae54e02899503</t>
  </si>
  <si>
    <t>5273b73b9a726be001d7dfba9db7ec46d466cb607298ef5095605c30f61376a2</t>
  </si>
  <si>
    <t>568cdb1406e59d2a60732fd4a8961223</t>
  </si>
  <si>
    <t>d16271bbcb6433be3d9f38595f70c2a6984d0c73</t>
  </si>
  <si>
    <t>77cfa80b5257e7c4cb86de72d6c3709934aab8ae2c9e68d757d6fa9ff1737ef0</t>
  </si>
  <si>
    <t>89e51e5bb4d1a8ac8f3554056abe4146</t>
  </si>
  <si>
    <t>d2e5c813c934dae1ba5504060d369ac88e220a8b</t>
  </si>
  <si>
    <t>864136202d78507b34be97cf0e26dc691d2332dcdda758264c81eb9c096584a9</t>
  </si>
  <si>
    <t>f4594ac50948aeb848ecd776225d8a9d</t>
  </si>
  <si>
    <t>2d0db54c7d1eee418be29393ab9a07d0a89e4ec7</t>
  </si>
  <si>
    <t>09c6f77f54f15ebfc876cf1113ad2a76cc939f8d147a89770da2683ea53b683a</t>
  </si>
  <si>
    <t>85abdff5e717e712767eb7ef6ab0c47a</t>
  </si>
  <si>
    <t>2e285a45fbc69a6dd9303463af11929c00a870e3</t>
  </si>
  <si>
    <t>b13bf8cbee6d22b01290dc11fc6c9bed610ffa962b205c0605e71958ba719cf7</t>
  </si>
  <si>
    <t>0ab85b0d52195c0e784314c166e165a4</t>
  </si>
  <si>
    <t>644a4de0b3ea5794e41e548a2733703b0ed15ed8</t>
  </si>
  <si>
    <t>f746faef0b74482c4971e2ac338ce28623ef44c04a694a469ac7ba1d63a3476e</t>
  </si>
  <si>
    <t>11c22e5f5e40b9243cb33ef6c9188042</t>
  </si>
  <si>
    <t>2278f307cea5cffbbcdddada8af1cf0eb527a57b</t>
  </si>
  <si>
    <t>10e271a213eff0f1f95cd1f97ebf62cff19a28195cf1f0eb0341a10bd195f561</t>
  </si>
  <si>
    <t>46529dd1182774814341bdcb26cc0c2f</t>
  </si>
  <si>
    <t>844c5c8d2720847093b09146549d56d51508d9e4</t>
  </si>
  <si>
    <t>481fda910780812056f5dbe6a5f534ad114b527f0386933febca56b738300b54</t>
  </si>
  <si>
    <t>ab67c28064c67572ca164d964e752d04</t>
  </si>
  <si>
    <t>8d8a677d42db40a118777fa215239678fc859976</t>
  </si>
  <si>
    <t>1ff5084d8180b2775cfad42de864469f720b1e3b16ad0096330c0226d126969a</t>
  </si>
  <si>
    <t>e50457790c2b62eb84807d3416b1861f</t>
  </si>
  <si>
    <t>3be2afbbf9c9bdeb03a1b2e939d54e64ae8df32e</t>
  </si>
  <si>
    <t>a362bf16aec5207884588c70f0a04e9dbd1b3710da98bc14bf412729c00f2802</t>
  </si>
  <si>
    <t>603a9caf81cd018126845c6d39f0c960</t>
  </si>
  <si>
    <t>29ca34bc2c66c29f54cfb761f6969d554423c1bf</t>
  </si>
  <si>
    <t>d4c0a56e0d72ac7d2d70409ad0277e74761ad6c037b5baa7d9619cfe921ec343</t>
  </si>
  <si>
    <t>c0fd4859e494264f987366153cde6fea</t>
  </si>
  <si>
    <t>2eec6a8ae4205e8c3bab16171f710bf0193347aa</t>
  </si>
  <si>
    <t>5c58d7950421311a53ea7510a26be9b6a0b0abaa0df6c8db50b49cffb538800c</t>
  </si>
  <si>
    <t>a7b98add315fa3acf09f7b318e54b311</t>
  </si>
  <si>
    <t>49317925fd0c03235ae63372ee1532eb9db499e6</t>
  </si>
  <si>
    <t>e4e15ee071ecb039c91b5d21d5dc95eb8ffd67cee56521881d32dc8027a00da3</t>
  </si>
  <si>
    <t>79c1861006fb876dccc4971942d4f924</t>
  </si>
  <si>
    <t>5b7bbfe6d66743d04730a9e5f2a18504728400e9</t>
  </si>
  <si>
    <t>c77e46a8eb1e5eea834e0e7a2678e1bcc619fd77bede96d455d248d5b5a39bf9</t>
  </si>
  <si>
    <t>722b525394b464818a264c0b637e915c</t>
  </si>
  <si>
    <t>775530e92841c8d24b447152cc2cf8d75ab4988a</t>
  </si>
  <si>
    <t>2fb49169e584653010e69899f4be3e50c9b412b21ad26d3d920c8b2e411db28b</t>
  </si>
  <si>
    <t>8fc45b16bec114a0dbb2035be651952b</t>
  </si>
  <si>
    <t>6cdd0ebec52dd734725c361698e43e3f7f97390a</t>
  </si>
  <si>
    <t>ee41d0d58592efe1cb10c83b5b380266f60f9df4f49311943019cea1780dcd84</t>
  </si>
  <si>
    <t>f91d672579e4f26f1f95a3895eb0fc38</t>
  </si>
  <si>
    <t>30e913bf82a9f9edb3595c0cad751c8035fd4f76</t>
  </si>
  <si>
    <t>e441ee7e10e562ce67e8e7a12f40744c92f48bc1ec0987dfe33ca776346327e1</t>
  </si>
  <si>
    <t>1eb4ace26a39ead20d531c2a9b87a29e</t>
  </si>
  <si>
    <t>3c70a333e4781f36bc359e94eed61e4f0fe0c127</t>
  </si>
  <si>
    <t>792afe6ffd358114c28e78aa2a93ef26b1e482cdcc7452cd9dc717282d867a7c</t>
  </si>
  <si>
    <t>155e869018968deaa3101dcd6caff2aa</t>
  </si>
  <si>
    <t>4f9b486044530021508f7d23d5709c0bf8b2c74a</t>
  </si>
  <si>
    <t>2501a9a9a6564a5f7232949a564879083ac8d1983708c932bfa7d97dbd7dae4f</t>
  </si>
  <si>
    <t>aa2766bb469b91077703e0031cbba03d</t>
  </si>
  <si>
    <t>95bf84f2aea496aa9fd11d2418a0d6329d894157</t>
  </si>
  <si>
    <t>7d41ad2caf0b10256619629d50ac91b0713de50477ba9bbfe6fe4200da6234a9</t>
  </si>
  <si>
    <t>a003925923c91e5d8f61b3a30efa1a25</t>
  </si>
  <si>
    <t>23bc0fc3f19b1799f1bd102f99f7e492e9b6226f</t>
  </si>
  <si>
    <t>74688a636ae9168ccf9c7df44ce2fd5d24ddb2448ea75f3c4c21d716ea05f03a</t>
  </si>
  <si>
    <t>c574dc67c6f8ab923164d423d3c4fc8f</t>
  </si>
  <si>
    <t>19ed1b012e2b965e4832b6a83f01da3f8dbce379</t>
  </si>
  <si>
    <t>8349889c5aa91da66768282c32748bd2eafa963ad25dde8a6acb212120b076b5</t>
  </si>
  <si>
    <t>a8233b2f2a884a655628c145e5bf106d</t>
  </si>
  <si>
    <t>ab63b495a4167fa1cf63f4ab86ccb7a5372c1be2</t>
  </si>
  <si>
    <t>6e4f89d4bddbe94cda90848e95d1e0c700c0b6fe86192c0512f72b9af2a2d3fd</t>
  </si>
  <si>
    <t>fe0bf3c6a4d6c72a25690a967fdd0982</t>
  </si>
  <si>
    <t>ba8ac38d67eeda153059f9430de8952841fae55f</t>
  </si>
  <si>
    <t>7da87a8f6bf85086d6ae263d033a448c39a81006450d8914f7fd2a55c807f4a1</t>
  </si>
  <si>
    <t>9e4a6683e0f56316708e11b61ee193ff</t>
  </si>
  <si>
    <t>cb78d1f1607f493e1c2bb84fb3bcbd2cbb133574</t>
  </si>
  <si>
    <t>9c3f10890f2b475fd766eeb769039556c2225bf1c5a85951c1bf982fa1ddc73f</t>
  </si>
  <si>
    <t>aa8445a39e49106408c83c87f14d9136</t>
  </si>
  <si>
    <t>5914c765ca6ef92cee17e00876807380d176d0ab</t>
  </si>
  <si>
    <t>3e408b711e3b3720af99ab2fea0861e6fd165acdcb46aebe10cb71b9c397a61d</t>
  </si>
  <si>
    <t>ec65a537548f1a6bf4b23db5ae3faf04</t>
  </si>
  <si>
    <t>660545e81564032ccaca4711509b562d387d6d5c</t>
  </si>
  <si>
    <t>3eb9ee7c0b18f57ba96f6e0a14053bfc5e993f9ac2fc59feacc4bfbc0c365ec2</t>
  </si>
  <si>
    <t>51b7a9e3c549d954cd94178dec42754d</t>
  </si>
  <si>
    <t>7ea4d7a5f0ee7cddd32f4a0e820a209913039f54</t>
  </si>
  <si>
    <t>dda972adc4c8861b3e04a06bea3f0cd75c4abb1e711207f3b782fd33a403ee9d</t>
  </si>
  <si>
    <t>0a60bcd2ab62ba3690b28a290e42cafb</t>
  </si>
  <si>
    <t>69eba7bc7f97cecf13264a3328b3f90fdf4cfd46</t>
  </si>
  <si>
    <t>e117a24350f8ef875a331fe3ff6030c3b0b5313f04f935ae59215fcebc22b5af</t>
  </si>
  <si>
    <t>0a490a2302aa59188363b25fdf339867</t>
  </si>
  <si>
    <t>24e7c7d626fdb5e2538fa92f27b47bdcc540e59d</t>
  </si>
  <si>
    <t>3b53580399ba3fbec2b199435e62c80626e18c7a89f65cc08dc940df3af683d6</t>
  </si>
  <si>
    <t>7a51142222aa37075a89f8b4749fc38e</t>
  </si>
  <si>
    <t>258164c510115166cd2fefcfe879b4e3adfc7216</t>
  </si>
  <si>
    <t>0bcd142e4c7f8931b59c93200fb63a03be3fb049cf4f4153a75033517a5d6bf4</t>
  </si>
  <si>
    <t>e2342f7ece05f2fc4827a07fd2d06b9c</t>
  </si>
  <si>
    <t>0e008ddd738b30c51281a1584e2b7080a14aaa83</t>
  </si>
  <si>
    <t>d870c750a0834858c8d1519aac788926d4b79a22fec814be4116f752f7119915</t>
  </si>
  <si>
    <t>3584758cd0cf7e4425d0fc584bd69dfa</t>
  </si>
  <si>
    <t>0e9bcc89dbd821843935be53e5e4baa3de203f4a</t>
  </si>
  <si>
    <t>5d04aa6f8126dc68873c6e6a31222a35a4a8ec173b37c19d3bd50ab11836aa62</t>
  </si>
  <si>
    <t>ee67f68d82e402f439c76b76d22b5a05</t>
  </si>
  <si>
    <t>2dcc380fd985b953d7c067daf91612a282fb7565</t>
  </si>
  <si>
    <t>a443731420fd84ca9482b2d2b4de470835983e3e554ff0be9dff7fbd6b03a8a4</t>
  </si>
  <si>
    <t>54fd8f80b1b242a66db82c7fcb75bbf8</t>
  </si>
  <si>
    <t>614885243bba6b3e707000c5c05616d2ec91a55d</t>
  </si>
  <si>
    <t>b0cf9115ea1d9bcd280769d46002fd674d8544cbdaea2f9b519797b3bfa5d423</t>
  </si>
  <si>
    <t>54e9d45ad33ddb6f9f55b50c70f669d4</t>
  </si>
  <si>
    <t>1711d1fbf4e6fafd6792f45b16e17fadadaa9e65</t>
  </si>
  <si>
    <t>cd743eced5c7ba1e789e9839ff77f98341580ac91c6e86bffa1a007e8761cd12</t>
  </si>
  <si>
    <t>1e33e97be07438129dc5a38d4a91fdc1</t>
  </si>
  <si>
    <t>08a4b1d756a8e7fedfc3621fcf4babc343b5cd14</t>
  </si>
  <si>
    <t>3b16a2c27a1869216641d1ae2fa122d1d62b7b2c03ccbb98b92a35c91231b561</t>
  </si>
  <si>
    <t>d9b00436ada3fc8b52c1edc4145860a9</t>
  </si>
  <si>
    <t>0878476488fec09a9dcb185145e7a86e5938966b</t>
  </si>
  <si>
    <t>8264b7930cd796ac0665159e87568b3d493449815a3a38fdbbf36ef4a732e046</t>
  </si>
  <si>
    <t>2214d84b694d072777b37425f28407de</t>
  </si>
  <si>
    <t>089ee62ea2a7eba6ca1bf05e46071a96da4620bd</t>
  </si>
  <si>
    <t>35dfb2be042bd7022d8d02f642fed6f2b94ba653d1a0c14e295f8fc26d03d783</t>
  </si>
  <si>
    <t>c2f6367e44ed2c9eb0b1d504a662f3f4</t>
  </si>
  <si>
    <t>08a0712707e7bbcd6977562a5c2375dd43791462</t>
  </si>
  <si>
    <t>c81cdc94b1791115fea7fe8327daf7fedc0540170618cbfc250f5039efe8186c</t>
  </si>
  <si>
    <t>305794bab20f3d513d6e2664481298b9</t>
  </si>
  <si>
    <t>1d594e64ae083ffd2648790e82b2b958ce131e43</t>
  </si>
  <si>
    <t>3774858f4db91435a9f516b4283945f6f0ffbe21df706276cb89556164b8a271</t>
  </si>
  <si>
    <t>12147fe9ab688e64bcc410efb3904ecf</t>
  </si>
  <si>
    <t>a76886035c68a37909c600229536afa0338be432</t>
  </si>
  <si>
    <t>77eddc6d33c05d28a11b8adffc1c7bacdaa64e2858a33e78c31e5aab46eec7c2</t>
  </si>
  <si>
    <t>832c24433ac3d7a45929bc5840c2ac19</t>
  </si>
  <si>
    <t>4a93025e5be47729620aaa7f0626108ba69c94aa</t>
  </si>
  <si>
    <t>9fd1c57fcf7951cc363d6fc7cbf3886638c798ae723cc92e86078754618ee0a0</t>
  </si>
  <si>
    <t>944d750840c1ebae17f24af103e7983d</t>
  </si>
  <si>
    <t>7b3ec09c372ea1fe66eae05b633f65655abf41dd</t>
  </si>
  <si>
    <t>9962f5c2726c2f304c20e33ed844998f1094a7fc9968777c0b93757fe827eb99</t>
  </si>
  <si>
    <t>0cb675a8c1010082dac043a36cefe403</t>
  </si>
  <si>
    <t>3b120491a50e8d3e68ed1fc709ff09eeb5fee02b</t>
  </si>
  <si>
    <t>e3b0f3bf4aa4b19243be9fe7341ca8a3b545b4cdeeeeed31e8df5e3d0f430c56</t>
  </si>
  <si>
    <t>65487edc873b631cea9be79b176dcbc3</t>
  </si>
  <si>
    <t>60bf929a8ae19b2e1ee678f1ccc99faf31f2fb74</t>
  </si>
  <si>
    <t>83939ccaa886a5799932a1e40b990d66c100c0d0fda9616ad864627abc656862</t>
  </si>
  <si>
    <t>f1cb822c2bcb57eba45d1df00940f322</t>
  </si>
  <si>
    <t>51e1bff2c62fb9fd53094c42277fba1612c7d83f</t>
  </si>
  <si>
    <t>e7b3fd0c90c8f14d9bd1c599ea36d4b60a93816c227595207233dfa595f011f1</t>
  </si>
  <si>
    <t>a317248fda5381d1926492c2cfadd22a</t>
  </si>
  <si>
    <t>7a83a2ef375e75567eb0688c9b8f82ac28935f5e</t>
  </si>
  <si>
    <t>47a5171bebd7b2effec6a234d5d66227a37bfec1bc1f89691e97a83ca4253e23</t>
  </si>
  <si>
    <t>401a3c13c983db30732dd09ad3bf367d</t>
  </si>
  <si>
    <t>5125fe7b73df5493d0d273bea40ca11a8f034779</t>
  </si>
  <si>
    <t>e601cc1f47f69d3992d091ecfca0db23240e608d27e9a1a07acd2c2ffceed670</t>
  </si>
  <si>
    <t>c4736e177194ca9212073fc338bc9eca</t>
  </si>
  <si>
    <t>536687775364a85eeda34a4638e5cde0d2107587</t>
  </si>
  <si>
    <t>7cb475ba1d25a8624e4182c684d694c1f3a8bdb8d85694c411c60575eb1b5bc2</t>
  </si>
  <si>
    <t>fedba7890f88c56cb823ef60f4c37c41</t>
  </si>
  <si>
    <t>53b920a05df57e5d17cb63a7d4bda0ee60a4b149</t>
  </si>
  <si>
    <t>3839e5ba83ead7100cb4be0748804c2a471f6a2a25c3a4ba8560a473023b6835</t>
  </si>
  <si>
    <t>09ed51d7fb3b73bd904dc070c4042e21</t>
  </si>
  <si>
    <t>5487e77f08d0fe12d85bbdfe5ff0abd0a522415f</t>
  </si>
  <si>
    <t>eee197adb94c5cd0e2dd711ef94f7f4ddd250b31f17845083f6b1d31cb8567c7</t>
  </si>
  <si>
    <t>074878f4ed7cb8b47aaa4e86c61d4a48</t>
  </si>
  <si>
    <t>558bd5750d2c22a54cfea6cf80e92c1616a7182b</t>
  </si>
  <si>
    <t>c1c5ee82822144e6f5a2edd525e93b2983ecdd5c5d25a6f258ff548737efba80</t>
  </si>
  <si>
    <t>5c4bc4531526d1a34a7338d5b48bbddc</t>
  </si>
  <si>
    <t>50accb3ef0dfdd7f20397b7e933236e85bd44508</t>
  </si>
  <si>
    <t>66cbdc4523979f342938f1fc376b1b580ebc3efd43a0105ea74122e9c332b595</t>
  </si>
  <si>
    <t>02c23c708ca201c51f7279aa1f00b57a</t>
  </si>
  <si>
    <t>50c5eaa1213d638e5f9467daa88541b036ce2199</t>
  </si>
  <si>
    <t>be27fb45698829d7de2e45d748ba1155013cd236b4c81d0c818aacd8d1714dab</t>
  </si>
  <si>
    <t>07d4419e79805f353fd4f7f76491df01</t>
  </si>
  <si>
    <t>49bc30933a83417ad8ee97a25518e0a016c12ba5</t>
  </si>
  <si>
    <t>658c269420235f15e5163a38413fad5f9261717e79f9bebbdc9071b5c1e633bd</t>
  </si>
  <si>
    <t>64d3e8b0604eca720e587bf4c9270e5d</t>
  </si>
  <si>
    <t>6e5a6b9e24a1e6014c12e87e94539fc8cb480ffe</t>
  </si>
  <si>
    <t>3a5d5b9ee58cb54d064487b141971241b0f10daa25f7f712917822713b14ea07</t>
  </si>
  <si>
    <t>0ac43178cd0a28542dfe19b8e54ff025</t>
  </si>
  <si>
    <t>6a9e3ef5615aac2d47fa04ea1ccc92155ce416f5</t>
  </si>
  <si>
    <t>ea19d66db611a41d2c0d587687449fe52912d5530b9e0a7288a2ad9e3a9ada4e</t>
  </si>
  <si>
    <t>d3d5cd947d528001dc08b48f4ccf6519</t>
  </si>
  <si>
    <t>69059b037228637d8dcf873fcec17f8712d98061</t>
  </si>
  <si>
    <t>d811cc3d3382d616f518ed057b4ca345519e2ac0ed0071d6a40810b8b9706af8</t>
  </si>
  <si>
    <t>ae4a5f6793590f3f6fe91c9ecce7f07a</t>
  </si>
  <si>
    <t>c9e175b4534af5f130b26d56907aff12f143b1b4</t>
  </si>
  <si>
    <t>c1dbdf62e7e4def3d64c559c4411d45ac545fb5a41da9bbf7d7f0cc3bfaf8fe2</t>
  </si>
  <si>
    <t>963a08b2514e8aba781baff737bf7f17</t>
  </si>
  <si>
    <t>6de95db90b584de1e3da734d91bda906eab7fd0b</t>
  </si>
  <si>
    <t>c87099b93298bace4c1bcd02130d50159050cad26b54a16f7852d07412fb26b2</t>
  </si>
  <si>
    <t>8344484c10b155b33e468f64e27051e3</t>
  </si>
  <si>
    <t>5edf41c96a1ad2f33b8a8295104ad40135da02a1</t>
  </si>
  <si>
    <t>0703caaa775dcc2d1e84c03945eb9baa4394f27565077091e9109538e4d5c7e2</t>
  </si>
  <si>
    <t>6eee9f258e624a047900ee7d06f71043</t>
  </si>
  <si>
    <t>5ee5c26e9725dfc6ffbd34014f580427cd730154</t>
  </si>
  <si>
    <t>3f463bf643f1ca3333221d299538885b038ef231c38a4050267becaecbd840d2</t>
  </si>
  <si>
    <t>5243df5340e3e09db79490fa2bcdd98d</t>
  </si>
  <si>
    <t>5fd68bb7259bfc504b4014b0c1d68e018d0a76bc</t>
  </si>
  <si>
    <t>8d10063d0c0d91b74327d57a424ba199991cd218fae79cf61fe0129591d145e8</t>
  </si>
  <si>
    <t>75807b87bfac8551dd10d754658a5bee</t>
  </si>
  <si>
    <t>5ff904af56330667132d2cdb2f3a094bcd47d5b1</t>
  </si>
  <si>
    <t>ff9fa70cdde37f5a3d57849b21bac8c4b66e6cc6c25856c951487b88ef7faf74</t>
  </si>
  <si>
    <t>edf79e0b468e815629793f1ff5234f56</t>
  </si>
  <si>
    <t>77d9fb4edc798366c2319db85052e1e18eae00ce</t>
  </si>
  <si>
    <t>de4fc96c553761704378ddb1de72b212cd2870b9c37f3156c723fcb711e23c74</t>
  </si>
  <si>
    <t>9c5f19b012d549461d595044ba80f7b5</t>
  </si>
  <si>
    <t>787dd4d8f5a09c01de2fe714906e3d6e49c040e3</t>
  </si>
  <si>
    <t>b421a0108bf27c8d7572ec10efb191cfc7eb7e1fe53eae2cab19a432f0764967</t>
  </si>
  <si>
    <t>4d98da013e86f38594754ddfde908f38</t>
  </si>
  <si>
    <t>7481c2a39d0fee699710a2fb76d39e960dd61174</t>
  </si>
  <si>
    <t>2500495dde895d034c3b09b2f33b1d13d9d52a33a01bbbbaebf0973093ada926</t>
  </si>
  <si>
    <t>510cd9e4bf440c76e1873f668f13b9e0</t>
  </si>
  <si>
    <t>24e8fb1085f90af85ac0322344f6c027e810de5d</t>
  </si>
  <si>
    <t>dc2071df7795d49b7da603a9d0833a283340406c9c89df74d5a3bbdef3e86ca5</t>
  </si>
  <si>
    <t>bdf291eae7205375de5627f2c2f37a11</t>
  </si>
  <si>
    <t>39af349d0d3f48ad7e6128b30ca3f2cebd755639</t>
  </si>
  <si>
    <t>c81d4f8d0f3e8dfdd962a2ad3f2c01f270123bc1ad01826a9cbc656c195c5c7d</t>
  </si>
  <si>
    <t>0008a248812501fbfcd050cef2665b5c</t>
  </si>
  <si>
    <t>33d49830fb0b6cbd72b6dd8115f359fde3a96b8c</t>
  </si>
  <si>
    <t>28cf00c69af5876382a41cdfe57fb0e8f8a13635962ad02fd7f6d6e65d49a391</t>
  </si>
  <si>
    <t>0160865b2029d1f1db8d2b7006e00eb4</t>
  </si>
  <si>
    <t>ffb72b5d1a1ceb5bcf31550e895fca9a3f801f08</t>
  </si>
  <si>
    <t>76bd368e0782a2cd082da39d5687bdbb086a19aa087cefedf09939c51c2ebd61</t>
  </si>
  <si>
    <t>20400fbaaa86fb58b47e333e1614fca7</t>
  </si>
  <si>
    <t>9b851fb7e4eb7f4bbb143f5c37ed11f718f726f9</t>
  </si>
  <si>
    <t>ba1ac05a77fa8dbe3b42862048a2a2798ad4bb9cdc4cf205d87011940459112a</t>
  </si>
  <si>
    <t>21307e7e3e8f0c9297442e426e2519d3</t>
  </si>
  <si>
    <t>b2fea89ba587f37f9e76ac4551f2ff6364cf732d</t>
  </si>
  <si>
    <t>95470447af940bf0244651c2bbc3a4a14c7414c71fa1ea49424ecdd0e87f6627</t>
  </si>
  <si>
    <t>0f7c1467158beb0f54fc10833c5605ea</t>
  </si>
  <si>
    <t>d2b4455b93de1390458abac8b88b77fe957ab9f4</t>
  </si>
  <si>
    <t>71f43085011bd2efd3848ab88bc60b0667e385fdc2575154c24dd06cf5e764fc</t>
  </si>
  <si>
    <t>241ba69b2104be3509226730d70adf4b</t>
  </si>
  <si>
    <t>4b6fdf1cdbd0cd1cc0f7175a96ae5aa2bc590922</t>
  </si>
  <si>
    <t>dae84eab20bdc81a5a58cf1924b81c1cd1524ed1d61a15b5664abc634cae71d8</t>
  </si>
  <si>
    <t>1c508640f019fb505cf22b10ac8be63e</t>
  </si>
  <si>
    <t>77a39d874ed536e3a02c3b25576956b5de532b56</t>
  </si>
  <si>
    <t>c4559ed8b9b6cd150628c2687b6c20f26a418c6b9b8a20a7b3b73295224561c0</t>
  </si>
  <si>
    <t>0112994c14f73769cf3918b0fc8ac0ba</t>
  </si>
  <si>
    <t>55e5f10cce6ef2f07b0eb97544b2bef5c2eddd3c</t>
  </si>
  <si>
    <t>7ddedb572292f9e7d3accc9ef25e074874f8d24fbc5cc0ef55ba6746d2855bf6</t>
  </si>
  <si>
    <t>133db541cf3863e9a9e8d91bc411502c</t>
  </si>
  <si>
    <t>679cdda98dd03edfd396ec4f2d56ca6762425de3</t>
  </si>
  <si>
    <t>79e09bf0ec9c7e20c9f0d74f7e37c92467724372e6c0ca312bb5e188762342a3</t>
  </si>
  <si>
    <t>02cfbaca0fcecdea50f5fe59ea774ebf</t>
  </si>
  <si>
    <t>954587eb7bb8ef86e936c61c80c7d869e970bb87</t>
  </si>
  <si>
    <t>a8f942619d7d17a43b4418a48a26798d3a71870220bbe94ba9a4f20e88f5c0cf</t>
  </si>
  <si>
    <t>167de3013d1bb5def0742d8a8faa2777</t>
  </si>
  <si>
    <t>439a05e0346746297d4eb198ced50876031e9c6f</t>
  </si>
  <si>
    <t>6334f0d9ac244eb69fb7193ec3cf54ee2b356192ef8c2b7c2037747b600dc266</t>
  </si>
  <si>
    <t>16850761bbb4f9b9e799a59585e8aa90</t>
  </si>
  <si>
    <t>321eafb355416ac3475613a6b08a74d20f9e08fa</t>
  </si>
  <si>
    <t>d008cbd29f9d0b4ba311541cc0df77d66724bf1d8ca7ed55427d12181b848ee4</t>
  </si>
  <si>
    <t>195e925dcf16a02f9d1d797c6c2badce</t>
  </si>
  <si>
    <t>cd19cb45f8f5090c41e492d21baa3836d26ca24c</t>
  </si>
  <si>
    <t>20fdde71e9956c19963144fce2c20ccd22d5c0752963b10aa8e1821028fde5a8</t>
  </si>
  <si>
    <t>1a05aa962d909036ada5b3221d2403c8</t>
  </si>
  <si>
    <t>9c4a07f492a38d28ebdd0d2e3f5d0327bbe85b93</t>
  </si>
  <si>
    <t>23c361270509293b2a6bbc2068007a08332d8d433d5c448f554ab68a0c1e3463</t>
  </si>
  <si>
    <t>253c46d87473f997be4170afb1379ca8</t>
  </si>
  <si>
    <t>72d7a7ca82b9b5eae4c199baacbc4402c04abcd9</t>
  </si>
  <si>
    <t>3d650fe8593b818100884ff8d79c9b2f1cfc797f7196167dd09d2746b2abaaa9</t>
  </si>
  <si>
    <t>1eb4fad6600a19646706bdf6caf8d6f2</t>
  </si>
  <si>
    <t>7b5c11cbb2e53de72827167eaf999e3121e9257f</t>
  </si>
  <si>
    <t>80157ab363ee8b06f3e88f0069ffdaa2337a90df0c09393a26398860e5cacd8d</t>
  </si>
  <si>
    <t>1ddbfa06c450dec7df0dcfdbd80ce03b</t>
  </si>
  <si>
    <t>49074cd2f0f0b9b07f890a405b7911bfdc79760e</t>
  </si>
  <si>
    <t>7351ecaa3dbc2b923406088df8ec4a1f6f2380aaf061b621179b6b2793b78e33</t>
  </si>
  <si>
    <t>285fb6c2e2fbaf8d96a71ac3f0520dbe</t>
  </si>
  <si>
    <t>831b3e9536dfca5e882f3ba84f586f3f26250480</t>
  </si>
  <si>
    <t>1f99564a62b0ea9577ee2dbdaf6b153256c2b7746b799c20dfc9e7e586591587</t>
  </si>
  <si>
    <t>2c4a26b5b5b737f55eefee37ade3c220</t>
  </si>
  <si>
    <t>8d71142919d8ee1030271696dd8170b8beb8f6a4</t>
  </si>
  <si>
    <t>6496781b9874faccc1875b7a3fe7be6991405b0bed5287e9924dba01ce0ac227</t>
  </si>
  <si>
    <t>3001cf8bd68e8f79a9243d1f71c68049</t>
  </si>
  <si>
    <t>6a5a1246019d90e4582d6d639a1162cce09d16b0</t>
  </si>
  <si>
    <t>523e448eb0e672f9cd0a573da7fdb51899db130b65a134c64bbbe801d72362ad</t>
  </si>
  <si>
    <t>0c4393ac7258d1713afe08c020de939f</t>
  </si>
  <si>
    <t>93ed5537676966281fb7233814d779c668a261d8</t>
  </si>
  <si>
    <t>6f07945587f4c72006bb12fa53c17305cc48bfc0bcfa455b63771de5d9af1648</t>
  </si>
  <si>
    <t>7d9dcd23dd9ddf900aafce51aa927aba</t>
  </si>
  <si>
    <t>dacef295344344ca1573a4937274a516db689b71</t>
  </si>
  <si>
    <t>5f98ba758a72ea5a616070d5628b4dcd56ca067b2c6c3684bf3fca920dea7b16</t>
  </si>
  <si>
    <t>d5df42ffcdf336d4e95cd4c09ee8bd78</t>
  </si>
  <si>
    <t>23de050919d4b53f031b60ce9a6ca17b964e3959</t>
  </si>
  <si>
    <t>b8191ae2a92a344b954aa7cb90c5ca31b23c3f8bcb403fd106c39e4f23cda180</t>
  </si>
  <si>
    <t>15a590a6d83165695c8e4fb1227ec105</t>
  </si>
  <si>
    <t>ccdf8b7a565ced4e0afb90eeb0aef084b36aa275</t>
  </si>
  <si>
    <t>7cc31e4821696ec9ad8b5cdf323003e44d89052ca754a1c623412385c64764b2</t>
  </si>
  <si>
    <t>25654afc6b0a19a21534b13553623c5e</t>
  </si>
  <si>
    <t>754b08ae87d81e203ee208cb616989829fd3dea2</t>
  </si>
  <si>
    <t>9455f898dc13ce390dc42ee4ca68d947ab33c836f1460c33833b32215e223064</t>
  </si>
  <si>
    <t>6d1b764116570f94334922500e698ac5</t>
  </si>
  <si>
    <t>2cbb71e0e1c529d948ace1cc5ec318b3a18e5953</t>
  </si>
  <si>
    <t>ea447b3cc24481b249c17c1c47ba1e2d60fd923b5a738f2a107562d6c300f80b</t>
  </si>
  <si>
    <t>352ace20343935cd8e3ff7ac204aef9f</t>
  </si>
  <si>
    <t>bdb7355afcbe8ed13e3027caa5f0d4b4b337aa5b</t>
  </si>
  <si>
    <t>f7df1f24f5d07beaa5ca3b323363d31833aae03f72a1e6a2056a858d53f95d0b</t>
  </si>
  <si>
    <t>33b50bb3e3f30fdc2f96efce9b558ba2</t>
  </si>
  <si>
    <t>386c48cf649bfb7dba95cb4ba859cb360d9e2f38</t>
  </si>
  <si>
    <t>711105f126d26aa1c24c5a203bed7a53eeb4e6ee3b2224b28fc8dd88c1200942</t>
  </si>
  <si>
    <t>3887a1c271cf7db71e1a48545dc2fd4b</t>
  </si>
  <si>
    <t>797cb445937d8eafc034e4e53f36b23431261680</t>
  </si>
  <si>
    <t>44c8a00605b9ffbdaada229010a36ea3e8ebbeee53e2ee5a2aa455fc93c25407</t>
  </si>
  <si>
    <t>36505a647fc504e25436a814bf32a060</t>
  </si>
  <si>
    <t>b395b01a6a278fe2ff873bc0a9e69ae6667b7815</t>
  </si>
  <si>
    <t>04cfb9764d4be956dbe414b8ee1ed782628fa541b97ad87f3a26bd605249883b</t>
  </si>
  <si>
    <t>3da8db3a8fd3e1eb5578b8b28d894f44</t>
  </si>
  <si>
    <t>c52d7b10682561a3b5b6c0b2d4c0680ef2f7cfc3</t>
  </si>
  <si>
    <t>259c08e7fb5fde8376d2d47dc2e6726ee85f49f5c6110571767167295c85bc91</t>
  </si>
  <si>
    <t>68d4fd01694b54b04a7c718f123d1f38</t>
  </si>
  <si>
    <t>fa5edc1a35e4fd6cce750e78658bb861aaec2cd9</t>
  </si>
  <si>
    <t>0ad4f35dd883addb0789d8db4c2cb38e047d2271bea48d78791c74c3ca1aee05</t>
  </si>
  <si>
    <t>2e6661a553862129535b0679ba48aec5</t>
  </si>
  <si>
    <t>3a9ccb7c76ab87fe298a6f2cc2f1dc691ffd81a7</t>
  </si>
  <si>
    <t>2afdbae43bb935c39158d8ca15314cf6a9b59263f87ab4d20c8f8043d695c670</t>
  </si>
  <si>
    <t>de7ddf9a75ffe21dad0d77ee4bcf3358</t>
  </si>
  <si>
    <t>78e6f2579a577ec6e22371e0d4f6eab80d96a148</t>
  </si>
  <si>
    <t>e9d2998485bbbe9c69f31b1280918cd4a9b701e5826929d6cf0c1d0ed023cd87</t>
  </si>
  <si>
    <t>abe462ab342964a34ffe18cedc5837de</t>
  </si>
  <si>
    <t>715c3b891fa7829131bb6e61c096b4720676508f</t>
  </si>
  <si>
    <t>7cf4d17cb0c15576fd1157c8f7547b397df85faf30438cd6d94beefb0c0d9c66</t>
  </si>
  <si>
    <t>2db0224259aba71fba30056a39f49828</t>
  </si>
  <si>
    <t>3bbb463b88c9dbb5ba64a0bff21b55928e31cbd8</t>
  </si>
  <si>
    <t>0f252d0b4a20555653ca22dcc8141dfeca1091d8dadbb5c98f2c7b3884ee0009</t>
  </si>
  <si>
    <t>584a36ed46385dd4ef719a024c3d186f</t>
  </si>
  <si>
    <t>3f3944d95e2f900a034179035a0c228051a45466</t>
  </si>
  <si>
    <t>2f236b3da0fee90ce00bb00dcdda16427a1bfdf042d4faa26d25f264d44e6de8</t>
  </si>
  <si>
    <t>134b6c7ea37a5a39465c0e331a0a7f74</t>
  </si>
  <si>
    <t>92240a669d8d19f2353785fdbfc01857663bfed4</t>
  </si>
  <si>
    <t>52a9333dbb02a5492fa9f85d698f8d259c211740d9832e2dc47281b575887ab0</t>
  </si>
  <si>
    <t>3b2b241a00594916c5e6c3253c78d3ed</t>
  </si>
  <si>
    <t>48868c6afc88474790bd0b4428ff77efe10454ca</t>
  </si>
  <si>
    <t>cdedb94499036cbad231fd6154bd071bfcbab45e6c62df464b375f82e2be850b</t>
  </si>
  <si>
    <t>007de73637e1d2f175381784e48a96e1</t>
  </si>
  <si>
    <t>40a4ea15372a29fac5fdcc915bd77aa2d57bd0bb</t>
  </si>
  <si>
    <t>ed806079dce290a0551601bb4c124aff56556185055490236f3dd9bc340fee58</t>
  </si>
  <si>
    <t>f3dd0a4aa1b18e668347e366104c141b</t>
  </si>
  <si>
    <t>f7e959ed57b3abde9da0a9d280e12dfe5421ecba</t>
  </si>
  <si>
    <t>7cbc29039a4f28988c864a007ef88820b8f62bbf574fba25f3ddb042125ac1ae</t>
  </si>
  <si>
    <t>30da11a5bc3cbf53c6a4fa0f24808051</t>
  </si>
  <si>
    <t>04da6acc5b635a8005b47912bf141c992c1aab61</t>
  </si>
  <si>
    <t>bff2bdcab95b23088958bff8bbd24a2e044229cebad94434925604432e14bc50</t>
  </si>
  <si>
    <t>bd0147d0339aa9523c02b98400393ed2</t>
  </si>
  <si>
    <t>149906a228b843a92d38ddddd30afb100a10b16e</t>
  </si>
  <si>
    <t>f4eb02a55c99ae8cb22b49f6ff41921f4b8d188073f229e385e47f6a8806e750</t>
  </si>
  <si>
    <t>4eb56d76a902ddcfa7c8b056de620838</t>
  </si>
  <si>
    <t>601ce767acac6bee05805bbee3a8ccb0f369144a</t>
  </si>
  <si>
    <t>b066bb61a8bb1babdd8c787db3be9fef48a233fe6d560acefaf9d0eaffe99eac</t>
  </si>
  <si>
    <t>dc86171abb37a4b46435376e16b1967f</t>
  </si>
  <si>
    <t>c5086d21ff042e9be8c1231f7cb54f4f46532920</t>
  </si>
  <si>
    <t>0432a4b8f0bd24651852c1bfe6e50da0dabc685a44b387a33efeca98fdbd112a</t>
  </si>
  <si>
    <t>b919749920751f7e04690ed6bd7f29f9</t>
  </si>
  <si>
    <t>b87109f5ef786974bbda1999b2772044b28845ee</t>
  </si>
  <si>
    <t>079615f22bfb28282d79ea441d8ddd2a23567cdfe0f7bdb5827c2dd7b630d774</t>
  </si>
  <si>
    <t>65db55e186cecb8e2054ea46bbcad00f</t>
  </si>
  <si>
    <t>bf2e72e80f8a6096a41cb7cdaf66f40dc001883f</t>
  </si>
  <si>
    <t>b03c06fc01d3ac334a79e08960d80377face9813c3c331d9bc2bff641ba9f2f9</t>
  </si>
  <si>
    <t>043354fe454834173ea43567514acd0f</t>
  </si>
  <si>
    <t>bb94bb911bf834f4692bc588bea3415fb324b095</t>
  </si>
  <si>
    <t>5b56e94704356513335dd061d14c7f3eb7ae352de45d0a31a8a783fab6737e11</t>
  </si>
  <si>
    <t>d7505a55a9131dcd0f1048935bd3759a</t>
  </si>
  <si>
    <t>8131077f436eb08084f999cd03fb15ffbf7af1c0</t>
  </si>
  <si>
    <t>80a8c767dc26713f8cc1dff5d8b849cef8a35c885c234b36267f7b06ef33bd44</t>
  </si>
  <si>
    <t>93753f82c634127d3cc213a4595ab091</t>
  </si>
  <si>
    <t>b5e3e20c93d6617058bb40751ea52cb02d45681a</t>
  </si>
  <si>
    <t>c97b148905a8d86105eca225da2e5b17f3194727bb1e8eeb5eab5c6f7400e9c2</t>
  </si>
  <si>
    <t>0a7da84873f2a4fe0fcc58c88bbbe39d</t>
  </si>
  <si>
    <t>c972596ed34e55bae9897560cbd23b1c49b34272</t>
  </si>
  <si>
    <t>f6aee7179852a920b28b5951080e6b0d4cb20d69ffb3cd6b93c03fbe8285dfca</t>
  </si>
  <si>
    <t>5b1657197414ef7a0fc69050921d46c4</t>
  </si>
  <si>
    <t>b0079ffefede85e8fe3acd82e2719dc77ef29d23</t>
  </si>
  <si>
    <t>b922b8ae26bbf89bff142daa23ceb2a68326b6ba233aff02c8a855a96d82e370</t>
  </si>
  <si>
    <t>51796afd786f5d87ff48200befbe3603</t>
  </si>
  <si>
    <t>83b3e54ccd2a982de356c670d69923e691a8e9ed</t>
  </si>
  <si>
    <t>2922574502b06e384b091a0c392a857784be8ee791b516f96f376c0cf7fdbd04</t>
  </si>
  <si>
    <t>46637abd0ee323a14dc89616aa72310c</t>
  </si>
  <si>
    <t>fecf4c59319825774371ea76e6863714018ab1fb</t>
  </si>
  <si>
    <t>e40d58a2a10f1193eca3dd40d424c8f7b6857c7a8b129cf57e8c4e281e4e5626</t>
  </si>
  <si>
    <t>4354b974e8b63bafe76d315a2ae7dbc2</t>
  </si>
  <si>
    <t>ea168488386db828dbe0114b018be567b2c9fcfb</t>
  </si>
  <si>
    <t>21103458cea3bad119f112695a6574e5ce5591e496595bb78d8f38e73cf29c58</t>
  </si>
  <si>
    <t>279fec430ce3693af1224495bb95e0ff</t>
  </si>
  <si>
    <t>5969669c95f85054ccbbff235269c5cd759103fa</t>
  </si>
  <si>
    <t>f82db676751982bf977627bd120d7d440bd2a0aac3e5232e643863cd88a88c78</t>
  </si>
  <si>
    <t>00419fed3bd7660c0d292424bf6baeba</t>
  </si>
  <si>
    <t>55ade6298623e2d46e9ac1cd8aff81aa3323ccd6</t>
  </si>
  <si>
    <t>24b7f107aab97d21fd0f9540070dde73c7a7431125ac1823066cf8652240f5ca</t>
  </si>
  <si>
    <t>82bc2f65bbe55a0ebda411f49f954de4</t>
  </si>
  <si>
    <t>0909dbd4b224d8686e8f7413d1705235b9242cd7</t>
  </si>
  <si>
    <t>e9db9e7e6b14154951b721cf700036be0601e745039e1d7ba0567891569be2e0</t>
  </si>
  <si>
    <t>22def57f4387992b4c9b87f73e208a17</t>
  </si>
  <si>
    <t>fb51a8e01d9b47dbd8f8e23804364d232a362da9</t>
  </si>
  <si>
    <t>21d275dd7ac6b41ccc86ea978015b6db99de3f2b06f03c32b1f0724163c6a409</t>
  </si>
  <si>
    <t>f845906af7808cc15673afce49653b9c</t>
  </si>
  <si>
    <t>7c366c3e34c9bc07131d99574195c65fb733a936</t>
  </si>
  <si>
    <t>59b603b211b6a4a76f7b025f6bfd414819a9639df45f9d3e70dd4ece1ba7c6b6</t>
  </si>
  <si>
    <t>7aba3ac2c4b32a589e11472fefb004d4</t>
  </si>
  <si>
    <t>22ecd2b0c7c02be94cd2b8abca579ee44bdceed5</t>
  </si>
  <si>
    <t>b922cf810031d1ef1d0054a3504414531cba384cf8eb3401d81d1d2f8a7fe039</t>
  </si>
  <si>
    <t>9728523aee1e96757b88afe1b8d1a12c</t>
  </si>
  <si>
    <t>504c81ffa781b195f69245f74c21708783d9de72</t>
  </si>
  <si>
    <t>91f1aa289b9cbd78553c1abd4d6983fda8dcaa0286395bf9fbdbfe201b489822</t>
  </si>
  <si>
    <t>d974bd28c8f54ec97c310089df01015e</t>
  </si>
  <si>
    <t>8f01e49884c035734b3a07a7cc944f0f6352d3ca</t>
  </si>
  <si>
    <t>d9add44b5921a1d565e7a909ce398444501997a31baf16e8422b0949d9d053ff</t>
  </si>
  <si>
    <t>a7332df65ba8b5254534b61a70a7ff74</t>
  </si>
  <si>
    <t>af849322c07b83db3f2c797daa92bb7268e90442</t>
  </si>
  <si>
    <t>5efe0e1dc5b215ef6ab5a479c8dbe0fde7d9b047ab526eb61221395f38a810d5</t>
  </si>
  <si>
    <t>5ab30ac5180a57afb46869ee8eb5d070</t>
  </si>
  <si>
    <t>7b4054f955516156df751d9d75fbb1d70af2b3e9</t>
  </si>
  <si>
    <t>7b44fdcfaa5b4e655a329543ff2e14282affa41b8561bb26a510ea32eccbf826</t>
  </si>
  <si>
    <t>2127e83d1fd315b447e09c3141de2a65</t>
  </si>
  <si>
    <t>bc6d76f71050c274e08731fc051dd22a92a8d989</t>
  </si>
  <si>
    <t>21d2d7e700c6487a1e79728ded239f39eb3a9cd7a5059005dc5c1ad88b168b0d</t>
  </si>
  <si>
    <t>7befabea1d5ea9d02873c8f587d919c0</t>
  </si>
  <si>
    <t>35dacd98219f913821be949788e4427bde60ac1d</t>
  </si>
  <si>
    <t>e1a67427cbe982bf5b9773d6ec800ece526411ffbb942e7bc3ee21d59aedbbe1</t>
  </si>
  <si>
    <t>b56e5bac235a1166ae4cc04f4368562a</t>
  </si>
  <si>
    <t>0fed57f4f3eb632f14f37c6b0b7449a5a357ab23</t>
  </si>
  <si>
    <t>fb1fe20afaf87f3bb37de8742cde811b6035bc9e16193e6d9de6c0c31c2481e0</t>
  </si>
  <si>
    <t>1e8d9023f08ae91e43b0a55f343b5221</t>
  </si>
  <si>
    <t>d3fbbe19aa29c7cc0bc6f8069d188fcf4152c830</t>
  </si>
  <si>
    <t>9b96ad0b5c18696b2124b413218f431140e85b9612d12a983a995fb8f9b49e50</t>
  </si>
  <si>
    <t>fe05e754d7c770cb96a54823fe230d76</t>
  </si>
  <si>
    <t>cf5658d0b36a889f245a8d1f729d405766ad3b17</t>
  </si>
  <si>
    <t>2efae212287c887fe717815a4956e7266f9b25dcb650af67cc7025c73c811520</t>
  </si>
  <si>
    <t>f516aa46c8e4904f00473e8f369cb02b</t>
  </si>
  <si>
    <t>9352ee7cfe0faf9d9b35d35f992f9cbd2740aec7</t>
  </si>
  <si>
    <t>4acbbd02f3560e94c5b1ef1dd038709c179eb8fea857b5e970ee99259a95e779</t>
  </si>
  <si>
    <t>8181d1ff42f65b813ad3de12cf936bc0</t>
  </si>
  <si>
    <t>c5d9123be2c3c8f81bcac6e31528626498a7a32e</t>
  </si>
  <si>
    <t>18498ceb7df96fb9573133b00abde8c7484db5930d6f8d5c217eb8e24747a066</t>
  </si>
  <si>
    <t>b170ea3493ceba9772984b47f1fca6c5</t>
  </si>
  <si>
    <t>cb036bf1b2b9d130682c16cdf26f9c31ccba29e3</t>
  </si>
  <si>
    <t>ac3f89c029d4363a316c0671ba21dd20a69a11779420bee95fe09ec8e8b47169</t>
  </si>
  <si>
    <t>2b827d8d3eab88c5a767c44b43c3146e</t>
  </si>
  <si>
    <t>e5a80345cbca4e7595a43cc322c0ecf0e0bfe619</t>
  </si>
  <si>
    <t>7ef613a7985484ed2f7c1991d495eaf0b6fb113dfb337217d718a119195f52f4</t>
  </si>
  <si>
    <t>2f781644af0a55fd17e4ef03cc42118d</t>
  </si>
  <si>
    <t>0d936d582601bf24dc959ecf18440a647dbfa152</t>
  </si>
  <si>
    <t>977a8d56d7bbc22e780e85bea06fa4be13c8f9be01515665863cb431fb2e8daa</t>
  </si>
  <si>
    <t>3be4c7db1d1be045cdd31b1049b86b1d</t>
  </si>
  <si>
    <t>fac0735ab39bfb3768e1b239317b177582f32dc6</t>
  </si>
  <si>
    <t>c01a9626709fcc59b54d0d35b0ae9b5bccf4b124f4d7450a4cb906a2c1924424</t>
  </si>
  <si>
    <t>ebc2e0ea1d75dcfa4f61cad6462e04b0</t>
  </si>
  <si>
    <t>2101f35f077c0afd21caf07fa045c0923938cb71</t>
  </si>
  <si>
    <t>be44ed38b300ec58b91d09661c7461010827727c87d6f75a2714d5970122526d</t>
  </si>
  <si>
    <t>3f7cbeb3819ea13a9ad8b970a25efca1</t>
  </si>
  <si>
    <t>5022b7466c65ece70ba152521bb1eec8e4d95898</t>
  </si>
  <si>
    <t>50b21d1e8646c68a640eab49bdb9969ead2cd82dcd4cc36f8071eb946d96a151</t>
  </si>
  <si>
    <t>c1be2b17359f98a30d220fc9f54bd412</t>
  </si>
  <si>
    <t>3eee4f593ca0422710910c931b93c81c893962d3</t>
  </si>
  <si>
    <t>b103aaaf698eb1dda67e4568b9b6ce5e3876239a4f4471bb22408d62a1dd04fc</t>
  </si>
  <si>
    <t>627948b2352d86582efe36a1ac053ce3</t>
  </si>
  <si>
    <t>c6740f4deb734c91543dbe089e62180211541e76</t>
  </si>
  <si>
    <t>9dd2508a6399625e2f3b133ae0614f0ab0145ce9d420013fb60af3210b59e251</t>
  </si>
  <si>
    <t>59a81db4222e1f441923b00ea140f25b</t>
  </si>
  <si>
    <t>b5471c5eea356ce87ac5c2df8bbd9bc72cf84da9</t>
  </si>
  <si>
    <t>9704469e58c83fbd28b053e1eed58bb45a9139b987f86ff670943b2235a4354e</t>
  </si>
  <si>
    <t>2f58080c2e3dc2f69b68714ea1d048dd</t>
  </si>
  <si>
    <t>072967c1542548b6f745b2dbdb46efc7ed75d9ab</t>
  </si>
  <si>
    <t>ec41bd5c5923c1452309075465da85d6112f42db5c9b72c1ce452f63a2e47dcb</t>
  </si>
  <si>
    <t>14e351015c5d632f888dbcac03871fae</t>
  </si>
  <si>
    <t>be8a155d83362428a3fecc550bd6442d69f3b413</t>
  </si>
  <si>
    <t>447e9c417b7c9cf6e03086ca1da31a718e5159f454bf91efad09f240572db967</t>
  </si>
  <si>
    <t>bff3067bcd7a20fc77be606dd81fa60f</t>
  </si>
  <si>
    <t>f3a267c5b65a5f150ce08723df4649b45e63dce0</t>
  </si>
  <si>
    <t>1bf95b42783094ba6791ae2dcfa0d30e49ad264c89603e7a944420348d97660b</t>
  </si>
  <si>
    <t>33544a62f00e89464474f96a0da550be</t>
  </si>
  <si>
    <t>a42add689886d2b0f736bd88a6f2eb77d1846c1d</t>
  </si>
  <si>
    <t>885e946334210da79af7bd22e3f5433b8606f7fd00980bc15b10f37d23e0133a</t>
  </si>
  <si>
    <t>ae593f4f2b75f77eda3bc9716e6c275a</t>
  </si>
  <si>
    <t>d614f0b9d648df8c7a03c26041956edfe66464d7</t>
  </si>
  <si>
    <t>170235118fd322a8f51b6d67a4f09828230293f66e54c8a17dbc2428d51dcf7d</t>
  </si>
  <si>
    <t>b92d03fff2541c476319340492bc0211</t>
  </si>
  <si>
    <t>15bfc00b0c4dec0a48b6ecb2ac81aedbf10e0b33</t>
  </si>
  <si>
    <t>227355e697e11cdde0d3d713d6131899ffb694e8495e5b80ff2788b40a4168fe</t>
  </si>
  <si>
    <t>29832e86cdd48e1eb19c81b8a43365d4</t>
  </si>
  <si>
    <t>828a1c73d274a2b9851a017a60a4431b766657b7</t>
  </si>
  <si>
    <t>ebe4c5cdda2437d323417c8d4e43a4fb973665c89a6a7dcf28c2ad0803612f5d</t>
  </si>
  <si>
    <t>948a31b5240519b53c1327a9c3291c79</t>
  </si>
  <si>
    <t>2f29fb6c87fd77f2ff5df3312e0c0667b76af3cf</t>
  </si>
  <si>
    <t>3cfd3b1da2d19d3d79479a35570aa2f8c53c5a865307ae39c45dbab34ecd1eb3</t>
  </si>
  <si>
    <t>953f51cf1f38fcacbb723070d5226385</t>
  </si>
  <si>
    <t>10768181fe239975bca359a829e108a33dc3f2f2</t>
  </si>
  <si>
    <t>36ee9560519b30b40e0d438cebc3fa309b7e942684a50f0f18b828d5d3c8920e</t>
  </si>
  <si>
    <t>99b81672c6ec04e7e6e6063b40d9127c</t>
  </si>
  <si>
    <t>fe6f217e1e55168328cafcef6d09fcdb22a64084</t>
  </si>
  <si>
    <t>30aa5cb332b7ef45a39e75af59bf2604a5d3fc210bd88a9bf9bb65f12c194f53</t>
  </si>
  <si>
    <t>564fa14bf8ce36ee1f14f87790344a25</t>
  </si>
  <si>
    <t>63951d94fd66b13e359a28f4886226926cb4bd89</t>
  </si>
  <si>
    <t>c143cdaef0e669555e00363efd7c1e2d9291321ae838511b7dcd550907fb1d67</t>
  </si>
  <si>
    <t>8b072211028ffc84a73f985ef887e125</t>
  </si>
  <si>
    <t>5cbb6d777df2c339af12b2df5cdc49b6baf99a43</t>
  </si>
  <si>
    <t>debde68534956e0fc94ecb22464b30407a91a42921618f1f3b94cc3406e8d20b</t>
  </si>
  <si>
    <t>c0797646a07f5fb583fa7f8bda442c2c</t>
  </si>
  <si>
    <t>111570b2979c9b3679bfd8951a836f20b96c72e1</t>
  </si>
  <si>
    <t>b87c8dfa1f4e87125c6d1062bc10f8657b8038db295f0b78dc4c71c59c4f93a5</t>
  </si>
  <si>
    <t>2b0179f097d42359012464e32d2e9bfa</t>
  </si>
  <si>
    <t>1c962161257603d1253d6ca1bda7bba9feb57789</t>
  </si>
  <si>
    <t>b1381f5f2dd6bbadf8cac5b3ea71608e0f9043f6ee7fd962b5bd56bfdaaec943</t>
  </si>
  <si>
    <t>9b605b1fe712f9a690bc129a592fef48</t>
  </si>
  <si>
    <t>824fe923e4fe2f8483f5df2c8fa347d515f913cc</t>
  </si>
  <si>
    <t>7e7f9c23f91df7cb2a75747ea713abd3d654a54500302d9b2bbc4f8000c872ac</t>
  </si>
  <si>
    <t>0524665487cee0be011b3d970223a253</t>
  </si>
  <si>
    <t>fb328ecfc92c56d5e7f09ea311550711b88e195c</t>
  </si>
  <si>
    <t>7cc89f8512b4948f2174fc69e5f889c94dbe5fe8cb31e8603fd434fa8066fca6</t>
  </si>
  <si>
    <t>3e39c993205d451afd1b4a739bf1e26f</t>
  </si>
  <si>
    <t>3cc58730090a79cbea790d63ea64620340036273</t>
  </si>
  <si>
    <t>a6981f9bfab5d64ce125529cf45141723fa7af0f016c589118ba4040cfc9c124</t>
  </si>
  <si>
    <t>fbd91bcf6f7c728c978f508e7603ac86</t>
  </si>
  <si>
    <t>90b7492b29f2b27f4a3ab88d0164ac31111484cd</t>
  </si>
  <si>
    <t>a84e5af5e5aacde3cfea9bc720bc63f7e67292d833049042a0e880ab60e0c6c0</t>
  </si>
  <si>
    <t>55126ed2f0e38336cbd626ff78ea40f6</t>
  </si>
  <si>
    <t>d7dfd5250df1620da57328a742745a26d875a28d</t>
  </si>
  <si>
    <t>911c3a4d8d074ec5258f42aae68d1291d782044d3cc8b8b4fc3439fe7fe0585b</t>
  </si>
  <si>
    <t>dafdb716aca9e3986cd1e79a490a461f</t>
  </si>
  <si>
    <t>45bc0fe7210841322dedfb321513afeec147fb50</t>
  </si>
  <si>
    <t>857a82f4fd0406360089be5eea926b44d3fc382fcc6a0fb3a77d42f277a8caf1</t>
  </si>
  <si>
    <t>afd057a029601b6d3710b682a84f181b</t>
  </si>
  <si>
    <t>853fd7fc4e0b1f719b4f0d43c50368e4682e3321</t>
  </si>
  <si>
    <t>836e2e3eda36230b2bc8a7dd566fc46e8533fe37c2f0cb0861d8c8bb0299bd0f</t>
  </si>
  <si>
    <t>8db05c84603eaa99435c965dc9e7c88c</t>
  </si>
  <si>
    <t>930f7c38ace482596946a9a6d735f84ff8e75e83</t>
  </si>
  <si>
    <t>801135a387a6b9ae4dcbcbf17b172c2a6afc9094a43610d0ee8b79aea90523b7</t>
  </si>
  <si>
    <t>d98c6dcd7d6aeea3b0bf35231c542f54</t>
  </si>
  <si>
    <t>ea2e1f91d0e8af807d1dee53dec1b59c9ae0d728</t>
  </si>
  <si>
    <t>b8032a20c1acdfc55e05982cd042d2ea03c344c11f1c7e5b82af01c10473b6f8</t>
  </si>
  <si>
    <t>91a8612ccb702b626b43767312b6f306</t>
  </si>
  <si>
    <t>4b1c3cd15bce76d716722a4aff2d80d7a80f79e0</t>
  </si>
  <si>
    <t>ec29814b40ca847703a0592a053b904710b9f9fc99ceced11be3cf40e500ccb3</t>
  </si>
  <si>
    <t>7ceb6abff147112c925a310afcc595ae</t>
  </si>
  <si>
    <t>8aa13755309bd0d8507a85ff87ca13aa823da6e7</t>
  </si>
  <si>
    <t>6242b775301b52619fcd79f97cb641da3727d9dfa4fdaecea7987a5da4452ea8</t>
  </si>
  <si>
    <t>bf60b5f03ad8b37a83b98fb43ba84b17</t>
  </si>
  <si>
    <t>864d000b60ebfead6d5d40992672b0c266ea8eb5</t>
  </si>
  <si>
    <t>64199e2fcbdf19151f04c6eb2ef68b6c0a422ef691716145fcaced39ca18ba12</t>
  </si>
  <si>
    <t>a2f4508bba55e610bda2839e5d382715</t>
  </si>
  <si>
    <t>12d9eefe159623d5ab6e77be119ee32dededc3dd</t>
  </si>
  <si>
    <t>66dbfe174da49da4440bb8d2921a569a8632ead3122082bfe23376dada92e3e9</t>
  </si>
  <si>
    <t>0bfbeb7422c851aeb354826ff36eb7a4</t>
  </si>
  <si>
    <t>190adee88164ef969b93a3ed7560b20eadeb4e20</t>
  </si>
  <si>
    <t>616d4e8e25d2dc5b30e622ac6d42ea34b1c33f9dcd374b18c0c8eb757f83ff17</t>
  </si>
  <si>
    <t>9e6be0a2761bbf8339e83b9bcca27969</t>
  </si>
  <si>
    <t>599497ce729f2834640bf0fad387ccd285073917</t>
  </si>
  <si>
    <t>55c2b8273385d3a14d5fbcca6209a31a040238c656b7f45f217469f412d4e28c</t>
  </si>
  <si>
    <t>32d33cc01646c7bc81995150a3d742af</t>
  </si>
  <si>
    <t>f26beb5a17be747cd40c4470ee12d6892d06a85f</t>
  </si>
  <si>
    <t>2f73115b58f3f45d82d59470eca5018146cd796e08bf3cddadaac989cd064ba7</t>
  </si>
  <si>
    <t>86f01dd01f1faebbc596faf5540e8b9d</t>
  </si>
  <si>
    <t>097e2f183125c150dd9541d3e8f4501eccd7d329</t>
  </si>
  <si>
    <t>2ff782f88eda28c671f62e30e04669a4ba3a25bee11f7e3493581c44e67230d0</t>
  </si>
  <si>
    <t>a130c3d063732147c8c387d9484685e7</t>
  </si>
  <si>
    <t>69aa42e59ef0c193654491867561430e4ca887cc</t>
  </si>
  <si>
    <t>2a93cb6862c75cdaac40cdd56b8495f7356e848f5157f3aede6a0819a980174b</t>
  </si>
  <si>
    <t>9504dfc71ce9cd44e2906a8fb3f14e2a</t>
  </si>
  <si>
    <t>2923e41d927960fd391887bff3e655a5a22096bb</t>
  </si>
  <si>
    <t>24400e76d85a4ed940078048bab258f15cf4de2477db3fe2ae8cb1cfcd930148</t>
  </si>
  <si>
    <t>3a82998cf72e6fb0c182f60ae2ce5e29</t>
  </si>
  <si>
    <t>3cf2058d64344635428c58b1f7eb7f8f5934a61f</t>
  </si>
  <si>
    <t>b07dce9bfcbab473e869f13414fbca883452530e2fc5af114bdbac3da78ae64f</t>
  </si>
  <si>
    <t>a90bbf5207709aa212a06771452829c4</t>
  </si>
  <si>
    <t>95a3938ad2c57330cca719cca5f9ec5ffacfd3ef</t>
  </si>
  <si>
    <t>7edb1f090c91cd19b97eb1bfaddd0fef03e890eb0fd6d0c0c530803c718e2c5d</t>
  </si>
  <si>
    <t>28e5f34093697baa5a471d30302ced5e</t>
  </si>
  <si>
    <t>7049e1d5832a1cc3e3a700fd0108b759b49735c9</t>
  </si>
  <si>
    <t>b4c2696f67b1c22b7cac32854eb665b84bfbf57abfe3c164dc2ba05455eddfa9</t>
  </si>
  <si>
    <t>def265ed30f305eca30d450ff9609587</t>
  </si>
  <si>
    <t>6ce46b44d0bf4e1200958d1bd3079f3db37f978a</t>
  </si>
  <si>
    <t>cbaf273be0f9115dd1463a588a8c2bd01579856eea52b924237d2a9bb85edb47</t>
  </si>
  <si>
    <t>a9989857266e8fdd1b3ff47fd1619bcd</t>
  </si>
  <si>
    <t>dd471cdb84c387d19ab45a6644c7d08f45cd0403</t>
  </si>
  <si>
    <t>807dbdf162c54302c7d0b40409023371473f2b4e0d660aac5142bde3043b1690</t>
  </si>
  <si>
    <t>aac0ad06ba596fdcd95cf7627cda0f47</t>
  </si>
  <si>
    <t>162243f3b216eb949466e12de1351589c14436e2</t>
  </si>
  <si>
    <t>c651429c952daf39b73384ec2eaaf089089627664c0d680f24109c15e5e5f8fd</t>
  </si>
  <si>
    <t>2ac1175df0d9502847bb8213d95bd11b</t>
  </si>
  <si>
    <t>8bf16745ec49c7c384f7394c8ba43cfdd0c9098c</t>
  </si>
  <si>
    <t>f6a4e2f63b6bd05a5e656e9efd30c164b9fc608c3293f9fab04930dc0cf97b9f</t>
  </si>
  <si>
    <t>7027565d4a2fe9e3e7e12ef21720635b</t>
  </si>
  <si>
    <t>7e44b88a1313613727279a274ca1dd7e621a406c</t>
  </si>
  <si>
    <t>601d741c4593131460c19b20b9bae3f9d51e2316710c717e82f842ccdff65938</t>
  </si>
  <si>
    <t>27d0cfc9bbc15ac630fc025fb98d415b</t>
  </si>
  <si>
    <t>a2616d8ce356a6afe9ebac3f11238b4be000c46d</t>
  </si>
  <si>
    <t>80096a877332490f8e5d303906335e5420e8a95f90109c08596330ab0d77cf8a</t>
  </si>
  <si>
    <t>7ebca2f02ed49f50986f503cbc1ac53f</t>
  </si>
  <si>
    <t>d6af5669d0dd735c73e9f2e58d6d5ba2de8e4d8c</t>
  </si>
  <si>
    <t>1bea0cb308e6e89a36d2fc33b3b3c4bbe0c89768a33ea17c32cafb2ab9f8a7b1</t>
  </si>
  <si>
    <t>6a50e2ecd8d27b6062e0313d0196d323</t>
  </si>
  <si>
    <t>92b4a1f9888e99c40a7abc190d67f48248b9fd4e</t>
  </si>
  <si>
    <t>f5a7eed0a904c3d1937c1321662c2c76eca8222f8adf92fdb1af5ec9b97d468e</t>
  </si>
  <si>
    <t>ddba62b29678cd696b6bc0c97bcef755</t>
  </si>
  <si>
    <t>37299a7b248617223d1f630ca17db1f98d7c4dab</t>
  </si>
  <si>
    <t>26e223b88abca88510d861698e8468675e7fc8fac1199a554d4fdd2cff91197d</t>
  </si>
  <si>
    <t>f8ace84e4030dea89575859651345cab</t>
  </si>
  <si>
    <t>0e39a929adc05e155b5c2b0a47571e962e60df76</t>
  </si>
  <si>
    <t>39812d745606743e797291736409505e7c8fee6708f1b9cdfd81db696b045f0b</t>
  </si>
  <si>
    <t>7c2ef6dc22642540be369fde2755239b</t>
  </si>
  <si>
    <t>b9611aaa80002f10e916619bbbd31f7315c81585</t>
  </si>
  <si>
    <t>2c5e9d6e2caf1b7d0b3d34eefe3f6cba433c5f4d9cb1056788efba86d64070c7</t>
  </si>
  <si>
    <t>19e80104e1a4bf0b5ab0ed788bd3501f</t>
  </si>
  <si>
    <t>4542c7eb46c16ca8a04b27261739862b8f21edf3</t>
  </si>
  <si>
    <t>3166b8b9a3de793d80b189ebc9652a001c0879690c77fb05dab4f86a6cd9bf34</t>
  </si>
  <si>
    <t>299c92006f9019356855541e3deb8bae</t>
  </si>
  <si>
    <t>b78454a163cbf0b47216a27a98daf91571218dd0</t>
  </si>
  <si>
    <t>5d23b3808e369ce1ca9650b0b5cb9fadf2f3620615790490369630f9335cd60e</t>
  </si>
  <si>
    <t>d2ca0f0637119fc8a094eca6e97a9b0a</t>
  </si>
  <si>
    <t>379882bef1dd303aae3725cd842dd6070014266a</t>
  </si>
  <si>
    <t>cbc91cd7c4e3c6b7a5e060000b65f845e5946cc15b27833c128868cc03a9e12a</t>
  </si>
  <si>
    <t>e388836ad2cd98f7c9499a8a0070b7c1</t>
  </si>
  <si>
    <t>f4e827121af9d54cdaa4bcb686c2380ea7d20985</t>
  </si>
  <si>
    <t>232420aad32d38c28917abc7449eb11fba186f23e7550fe42e8807a319affbed</t>
  </si>
  <si>
    <t>1b33b2f66ea5bc446ed9b2b3d9473006</t>
  </si>
  <si>
    <t>5f4bebfff3f024988f81318f4fd69e972643c4db</t>
  </si>
  <si>
    <t>22636dfe5f195c51ad623e4fb4c380430d39d0b74cb2b43cf024cf5d22552381</t>
  </si>
  <si>
    <t>69ab1bb7084669cf84cc43537b700264</t>
  </si>
  <si>
    <t>2a6b89809978b4b9f0aab55537541d57eb418c23</t>
  </si>
  <si>
    <t>fe7420abc481cfd44ddca3be0ed7a5b1993707cd182c57b2c355f235179a9c31</t>
  </si>
  <si>
    <t>d6db1f72971ae0c90762a0135129d3a9</t>
  </si>
  <si>
    <t>8fb985e0e2152eb027b0598d50160c7912ec6611</t>
  </si>
  <si>
    <t>6f9925084f5e63b12a6cabfe941022f7fe34039b748b935ff9b45dcfcbbd792a</t>
  </si>
  <si>
    <t>50cb7788ebac518453b291961722a453</t>
  </si>
  <si>
    <t>66873a03ee1ab7fb88331d5642cd6a5372b3b24d</t>
  </si>
  <si>
    <t>55294cf496d38b3e60d2a5eb6d43d95dc77d14ff2fdb2553573657e9f1f88531</t>
  </si>
  <si>
    <t>b7a49ceb3f714dbca3919e75e5428078</t>
  </si>
  <si>
    <t>e49e8b128cd4c8b9fce44c1611f7e6602a950e54</t>
  </si>
  <si>
    <t>4fbddf33a7c0b1fe0825013a2267f50846494dd6cb172b72f95c24ce13cad975</t>
  </si>
  <si>
    <t>e2a23051042ad101a2d75149e6f7d859</t>
  </si>
  <si>
    <t>ed21c8a9f3a34782acc2d4af0a06bfd69c6b7568</t>
  </si>
  <si>
    <t>548664ea3ecb011d302f4442ae45f7240d3eb76bc68e2caa0547149bb37a18ca</t>
  </si>
  <si>
    <t>5b1dd5faa9692785513bee90cfd9ec6a</t>
  </si>
  <si>
    <t>8e4778eb0a222b61e595b5914d704b0ebc216171</t>
  </si>
  <si>
    <t>3ba0cd6db48f2207fc9b7c0eee56fa88c23af137ccc549dba9fa4fdd1fea4266</t>
  </si>
  <si>
    <t>5f3e6d3400cfa85c413de5aad5ffb224</t>
  </si>
  <si>
    <t>71bb55ef43cb0866f4ca7a3dfdd02d007ff43796</t>
  </si>
  <si>
    <t>b0af05670325930251d7d8ccb7884375c01529ae014af7cb1384429551d9d243</t>
  </si>
  <si>
    <t>9333bdd2aa8c4e6107cbb737c513f978</t>
  </si>
  <si>
    <t>4df6801da9c943e08db71e55ec377aee767fe4b3</t>
  </si>
  <si>
    <t>9af603e3e793f49fc8945d96637e7830d71d2194de46e170e1c7bae0e5f97f01</t>
  </si>
  <si>
    <t>5cf75b9808bade29c211b103c07bbeaa</t>
  </si>
  <si>
    <t>4fdd3232e63a2c85e106bc0f892d645192f177ed</t>
  </si>
  <si>
    <t>04dc5764d14365b2fe5eecc4fe38ff91f4557c39f2a309fcaad12287dc50085d</t>
  </si>
  <si>
    <t>0b5b31a9d1767aab89c2b6a54ae8e541</t>
  </si>
  <si>
    <t>8bf38ecbb3b37f922d0c4eece70c45f3b16e83d5</t>
  </si>
  <si>
    <t>1c6572cc963b47c74447267181480876f7b02828254787330ebe1e09643f6fa3</t>
  </si>
  <si>
    <t>2e32d4db91e2aea5a2a2a7ad54485fe6</t>
  </si>
  <si>
    <t>0decdeccccb673fb07090dac906426cac658b312</t>
  </si>
  <si>
    <t>77b0b80f358a3af16e7ff1c0d3eb1f154b8b9ae5cfc27edeb107c64613b36627</t>
  </si>
  <si>
    <t>78dd937a51dc30f4d715f34fdd940116</t>
  </si>
  <si>
    <t>bc43dcba5a6360ae5dbdadae990cb3fa886abc9b</t>
  </si>
  <si>
    <t>44139b0ce01a248a95372e1163492ad2616431139b4c2b643f067fc66ec42e59</t>
  </si>
  <si>
    <t>a914daeb6fc067ef2036f48156becd64</t>
  </si>
  <si>
    <t>f828666335b96c3fcb5dffa128cc9f80529f7015</t>
  </si>
  <si>
    <t>355252870e8ca756281807f8dc6116c122722acbba6425d5533ee7bcb938ca28</t>
  </si>
  <si>
    <t>2dda17710508713bd75a9fe8bfd892a5</t>
  </si>
  <si>
    <t>2dae45f11823532437b6a2c5a0dbc14f8f922b5e</t>
  </si>
  <si>
    <t>70b260279d650e016835a56ba0868c03e3d527da164dc3032229451915635eed</t>
  </si>
  <si>
    <t>f03904bd7a3404783ff6e445fb9b7d84</t>
  </si>
  <si>
    <t>db282964772b4ff5418936127d8dddb6c601e0cd</t>
  </si>
  <si>
    <t>c21037eeb3036f3697f7ba9756dac84e206459f72d72f3092f045e5e3680a601</t>
  </si>
  <si>
    <t>149260467efe365aa8f54e0a320eb69c</t>
  </si>
  <si>
    <t>5417a483a07af832e31d983a603f68b07ec15946</t>
  </si>
  <si>
    <t>40709d6e6b16a051640f27c99443eac96d7df6f33f93587c91fbbcd41429be18</t>
  </si>
  <si>
    <t>8749519bf10e59a32132a92ad2ddd233</t>
  </si>
  <si>
    <t>8f02f3156f7892f18a19cf2895d05840a4ab7bc0</t>
  </si>
  <si>
    <t>648d3b8639ff54b8741ec84898b213836594539de6f0c11a6c9f34dccf5e79fe</t>
  </si>
  <si>
    <t>b47b909e2f3dafc4391c5784af5ff735</t>
  </si>
  <si>
    <t>7f4219597cf9c15900ea9b4e27d545e6f0ea3ed1</t>
  </si>
  <si>
    <t>7bb156f69e04faedc0db155ff322a828b2dc637481ce9972218043365afcc189</t>
  </si>
  <si>
    <t>1547fa345129f806b60da688a1874921</t>
  </si>
  <si>
    <t>070525ed9625d191561c2a62fe6e3ad748ce7401</t>
  </si>
  <si>
    <t>f6a18fc7b62271345b9997dcb0a575ca7a13f80b8bceab1c88aa0905e561b68b</t>
  </si>
  <si>
    <t>ba02277f1ebacdc12a8b074cf8487366</t>
  </si>
  <si>
    <t>633b09440854154d972c1e1e67cd38132aa5cc88</t>
  </si>
  <si>
    <t>7d91e0a0d97d9f2d26b3eae6b8700e7209ccb4bbd3b2214150a1ad2e9745d038</t>
  </si>
  <si>
    <t>267cbfe7c9d64275267625016f40e956</t>
  </si>
  <si>
    <t>fb8950cfcb3953df51a0448f1b1b4f078649aa09</t>
  </si>
  <si>
    <t>fc5a58455174a576c04b8ead5591bb954e388ffd2b71e6d3237a2c27e0af5529</t>
  </si>
  <si>
    <t>754af489af9fce33c5bd8aad7bd2829b</t>
  </si>
  <si>
    <t>a6638579904cbf8d5417562497d4bf550bffe18a</t>
  </si>
  <si>
    <t>c98b7b275bf404b2e20641f7802e686e8a64b7aa72e1ec0152cf03667daea2be</t>
  </si>
  <si>
    <t>e0b91b85c07027ed3b2b7b751b0dc2f9</t>
  </si>
  <si>
    <t>3a5ade966e33a398b135c840064eb2a4e5fea761</t>
  </si>
  <si>
    <t>9714adb51ab403f188298a1a56bd3e960c132e3ae3a2f10897a8a0f24b5a5bfe</t>
  </si>
  <si>
    <t>b194d54bf4bdae07133cc7c5ab5ded21</t>
  </si>
  <si>
    <t>416b1aa088bdf85d86721d16e0bd1d2351dc5e88</t>
  </si>
  <si>
    <t>514aa21d42acbb2a49dc3a812c803921747aad5f86bfc975db8f395407509bdf</t>
  </si>
  <si>
    <t>c5c8b64f2f89c074396266be3424e758</t>
  </si>
  <si>
    <t>1a703b00cc1dedf1d3b3a4cf8e74b2514a771c67</t>
  </si>
  <si>
    <t>3eef138410b347ab8917071235b1e9a864db5c4c23a4db8dd50cf2a66f1d12e9</t>
  </si>
  <si>
    <t>4647e0b5746d185f35df093ba5aeab87</t>
  </si>
  <si>
    <t>32169dc7202ed24b878ead5e482663f39e34b71f</t>
  </si>
  <si>
    <t>3359b593b46b2c55971ab4f5a10228ffd462a8f5fd8b9357a71955b6a1e1e477</t>
  </si>
  <si>
    <t>e611072e27ac66b2c70768f35e50d800</t>
  </si>
  <si>
    <t>5e984c94c9a92b99ee7bba4264e013b1043f0cc1</t>
  </si>
  <si>
    <t>1afc3ee244bda23d65c3495c30a3ebad2b7a716f6eb62bc02b6ac036082af227</t>
  </si>
  <si>
    <t>f34033a6bba31dcd10f87084e68e7491</t>
  </si>
  <si>
    <t>7c9ff4a71756b6d8329183294669aabab59195ee</t>
  </si>
  <si>
    <t>2224cc59bb76c875cfcf04df8ad82f6c3c4c5418ab0a281bd0cd1ba73d685a1f</t>
  </si>
  <si>
    <t>7b0c6b8806ab5feefda679b7cf65d235</t>
  </si>
  <si>
    <t>d200a776bc5455110f95fdd37e84686779a66827</t>
  </si>
  <si>
    <t>32ed191361a69cf8d93f2431fe449a822e812a5f08c9c7e8bb04acc543443a92</t>
  </si>
  <si>
    <t>5e138a79931adc0c76b0b6ae46d90433</t>
  </si>
  <si>
    <t>e673671ddb1eb223a6fd416d48dd5954aafd90bb</t>
  </si>
  <si>
    <t>287a910ea787f13609d4c8002a0ac86b8068a6fca8bfadb0c1d2b1fb63436b96</t>
  </si>
  <si>
    <t>411e199ced203bbb8284a4693e750edc</t>
  </si>
  <si>
    <t>e2ca5b41cceada723e381f03ec3c9be7f0dfc451</t>
  </si>
  <si>
    <t>8f0669f94a1b7884b1cf183691e48edc66f5ff8918e6a27abff0eda87ec17a5c</t>
  </si>
  <si>
    <t>b81f0465398ae7c3e9c44d619be956bb</t>
  </si>
  <si>
    <t>cbf88ed990eebeb0f4179b70f126309b8b2b6aae</t>
  </si>
  <si>
    <t>a3f13d3b3db36bbe5d6b44452aac9e1139fb93c70b195d43e4ed1d5eba075f42</t>
  </si>
  <si>
    <t>c24a1d032dafeb1e90bc761b3781a533</t>
  </si>
  <si>
    <t>5e3ec28c9c57af4defc98db4384d3c9517d340ae</t>
  </si>
  <si>
    <t>a407915d366bcaf665728a2345c1a3b44493c2e3bb6b03b639f8ed2771d37247</t>
  </si>
  <si>
    <t>64a8dfe64ee1298325a8af441ae6abef</t>
  </si>
  <si>
    <t>77a416f2f7898d7c5c542d8dff00aecc23b6be62</t>
  </si>
  <si>
    <t>389e415e12a08a6347a6c424bd48e7a53b56833991f12e5bb3c0bf58a36a15aa</t>
  </si>
  <si>
    <t>b638dabcf64b3233ea43318c981c536b</t>
  </si>
  <si>
    <t>e1bd9054f400bf10cf7d2baffe9643cd481feca9</t>
  </si>
  <si>
    <t>d7d3b269b50c558f9e02446bfa9caf3d707189339a28baf03108268842efe326</t>
  </si>
  <si>
    <t>654b1a591b182b0665352dde68720652</t>
  </si>
  <si>
    <t>9ff572bcb26693f810c6763403e3feb8f8e12672</t>
  </si>
  <si>
    <t>138431ad2c761a5d626982261569508414627127bf6994c8c80f1e279473818f</t>
  </si>
  <si>
    <t>fc0c2d9dcb18806606d6e2673db4380a</t>
  </si>
  <si>
    <t>3cf890b0100ac993ff2f993a1a80fc1a90927a34</t>
  </si>
  <si>
    <t>110f52aff70cce2480cdfcdee88ac6749f66249ba170d4d34a7cd11e6beab087</t>
  </si>
  <si>
    <t>d9ce38bc0aeac55de3ee8b579a68e177</t>
  </si>
  <si>
    <t>8ff2c9fdb9744a42915c284d9ac9119ebe793eab</t>
  </si>
  <si>
    <t>4c743883b255d92cbe88a8f56b32b87916648636cff7fccb04f122101cf6da7e</t>
  </si>
  <si>
    <t>672ea7f8e62656cf952529c17a3e414f</t>
  </si>
  <si>
    <t>20ec35b4bdbeeb43933c871f47dfc9d77830fcf9</t>
  </si>
  <si>
    <t>d115c329ed871a1a2dd3c5b20c07e22c69dbe05ce2c257ecc7a79d9e47c6dcdd</t>
  </si>
  <si>
    <t>6b8b3901bed886037dbcc365a7c3fd58</t>
  </si>
  <si>
    <t>aa9441b3bae61534d1b4e17507b9398845f3cf4b</t>
  </si>
  <si>
    <t>1c4e303da40a662b33d9da4208694e1ad2bde9e82ed4c5d44705d53f6f741c3f</t>
  </si>
  <si>
    <t>aab7ea0ff785e4508dc77851974acc61</t>
  </si>
  <si>
    <t>b4f9cd54de455497b4bf6b1e49f935e66f0fc5a9</t>
  </si>
  <si>
    <t>46eb490997a50e10f8e7909cf0caf9ec68d0ac5440dfd768a3249c97d0d5ea95</t>
  </si>
  <si>
    <t>bd7449321f6b94163e5f8aee121456a9</t>
  </si>
  <si>
    <t>044c3e6352b3347753cdf66d24186f7ea6516763</t>
  </si>
  <si>
    <t>63f185b9ed27eae69f1e7385360bbd116bbbb9632f58d61cfae47ab08a460c66</t>
  </si>
  <si>
    <t>d30d0d55963442c2de10c81bb8f27ed9</t>
  </si>
  <si>
    <t>48b56a44fe8f78bd5528cf6fc514cf47e396db67</t>
  </si>
  <si>
    <t>de06eee9a628fc1efb258488ca53f5fcddd53434b7d24ba34de6453f618bf52c</t>
  </si>
  <si>
    <t>8b0a4d277a2461ac56bec4257991cce2</t>
  </si>
  <si>
    <t>7775a9de07b068bd79a3e6d39e1d35547bbfaa8d</t>
  </si>
  <si>
    <t>fba0596e0a7bd1abfad8126203dc484f1b3b936b85a5b087a960e00ee6e1a6b6</t>
  </si>
  <si>
    <t>2d40480bd646190417d4f5df5d4760a1</t>
  </si>
  <si>
    <t>ff6e4635b3ca8cd1869232e52027fe59f84ea529</t>
  </si>
  <si>
    <t>5b195853b81c0bb0d36a35ae285f0954104a0884fe8f83bb382e40666be1fb37</t>
  </si>
  <si>
    <t>bd010346dff182d7c4d3f753711872a6</t>
  </si>
  <si>
    <t>a754b34887384b7a6b49b65ba99b016e88651f4b</t>
  </si>
  <si>
    <t>40956a6e003c84712eba91671e2853f3a2df7a1521744dce605fba834ceec9e3</t>
  </si>
  <si>
    <t>b6d3c87465e953cab2ea54a425638fc5</t>
  </si>
  <si>
    <t>01b2d1a68194bcbd9295294c1b599dc4967ce1fb</t>
  </si>
  <si>
    <t>ba1d2e9185fe146a48aaa33411edbfc4cbd1107751fab49cb69f10d9f4cac1ff</t>
  </si>
  <si>
    <t>61a6efe7ad404b064184821851aab641</t>
  </si>
  <si>
    <t>13861963160d1fb305e8ea958b55b7c276d8951b</t>
  </si>
  <si>
    <t>f7d1fff5652fdbe5989da54ddba3a710bffa9318144203f9ce0ff837dd6a62c6</t>
  </si>
  <si>
    <t>10cdf2fc00b78d063b7e06f64bb35ea1</t>
  </si>
  <si>
    <t>25daf535df98fe5e1689deca35cc5a492c7ec77e</t>
  </si>
  <si>
    <t>4e2681603d0d437d8282208f168278e9f0b63eb38ba990a74aba7f16880940ad</t>
  </si>
  <si>
    <t>747aecbc59c7bae46ff14fa7ec97781e</t>
  </si>
  <si>
    <t>b43e1324aad344a114cff88b2e5685d45c55acd4</t>
  </si>
  <si>
    <t>072380859c3004e4a5db80b650a6813aa19f61bb6fbf1b8fc09daa771eb4fa7b</t>
  </si>
  <si>
    <t>5c14f14d0ff193d186e10fc36ece0490</t>
  </si>
  <si>
    <t>b5bb8587a7c66a82311bf6d329269279f644f782</t>
  </si>
  <si>
    <t>f97f19571762a6a50e1036b302ad0d4de3a9edf031c63f3db62de77cf2e2395f</t>
  </si>
  <si>
    <t>6c8761b2f154a9ca42509a1c695c6ffa</t>
  </si>
  <si>
    <t>f01ea18dc75cdc3348d9ca18df5eaa86c25d8964</t>
  </si>
  <si>
    <t>6c60b3c7f78328a56feda777b42491357ecc3c867c5decaee091df9e5238fb7f</t>
  </si>
  <si>
    <t>4ff75e423d218975a13d156a52677669</t>
  </si>
  <si>
    <t>42ec773519284b55d32dc34a1f6359fd97dcb16d</t>
  </si>
  <si>
    <t>acfe706e3833c0f4b6277491b957f92476d82f3f252bb21becb60da598ce18be</t>
  </si>
  <si>
    <t>6a2b336e29ee7751b9d52bbdc1b03e30</t>
  </si>
  <si>
    <t>27b1aac10238afd808ef6b48d33dc8db62135227</t>
  </si>
  <si>
    <t>c8d236fd1eb149725329b37a26a4547b664fa01eb62472db501c384489a31ebd</t>
  </si>
  <si>
    <t>363927894a7f591efbb2dd81321d3f87</t>
  </si>
  <si>
    <t>c049f3eb44d623d1e6b5ba8bf883c87020d11595</t>
  </si>
  <si>
    <t>630dd4719397b68ecee7da2350d592eff2705bf89464f651abbeb329166ad5cf</t>
  </si>
  <si>
    <t>c794618794e2978521796f06bff05a03</t>
  </si>
  <si>
    <t>1456d903747646121168afc96f10e286a704cc69</t>
  </si>
  <si>
    <t>0b664f929778eb314e2fcee2da9e57fe73c5ee128849ae9d541f59b550b89da6</t>
  </si>
  <si>
    <t>359cdc8ba623c334ffb4f05daafcf228</t>
  </si>
  <si>
    <t>c7593a73ef85c1f66c4e2bbc630af27cab1687dc</t>
  </si>
  <si>
    <t>5b2922020c85d0afe3302c3db626e833af696481d1955632be01cd434b77beb7</t>
  </si>
  <si>
    <t>187cdaf54ff2637348615e01b7045c20</t>
  </si>
  <si>
    <t>7f193a3ca6f3e20e005d1890ccc30197ef5df1e0</t>
  </si>
  <si>
    <t>4886f18a05c9f3844254060bd26d36b6de6d502399e8b896141f10fe7ed05ac8</t>
  </si>
  <si>
    <t>5f394b54f1a04fe07cafb153dcba4369</t>
  </si>
  <si>
    <t>9c9b687e7fb38f6eab6230a1fc9e928edb84a1f1</t>
  </si>
  <si>
    <t>c84b91da836a003057d90123e25cbaec576a20d1f98c621d777de47cdfdd40e3</t>
  </si>
  <si>
    <t>87bc1902b89ac09e8904fb77f997bf02</t>
  </si>
  <si>
    <t>0934bc141d43832e1cbb12f525221a3cbf5a8229</t>
  </si>
  <si>
    <t>82be0f77e7db590b4dc1f710d08f9ad8c9ef9fa645c5258db5a4ffa7ead09bfe</t>
  </si>
  <si>
    <t>ec61f944cc66b60ea6c6a3a284b6bd07</t>
  </si>
  <si>
    <t>f35e90c91aaafae03895d436a3865b2e6fb1c889</t>
  </si>
  <si>
    <t>69c07db737750a6ce4b5b7e65f370617dc7f39f342278d54541e2d4b4b246b8d</t>
  </si>
  <si>
    <t>9c3cc4dec74bad84754aaec22562cb97</t>
  </si>
  <si>
    <t>22886a80d391c64c5627244e89dbc3bcaf90bd3f</t>
  </si>
  <si>
    <t>26d7a7f7ed4947ae9a9c4d22c82cb92825c67e0308c7ee4c8c9a46071bf1b333</t>
  </si>
  <si>
    <t>c51ec8e328606ddafdb936bc5d65e524</t>
  </si>
  <si>
    <t>d096c99504f62d8698d8c2176082867239a5d262</t>
  </si>
  <si>
    <t>569281cb4fad17c0f139139f0e8ae5b0b7411ce96e70e8e8b6d656d4104bd564</t>
  </si>
  <si>
    <t>67e6754c7e95d79711b8743a854f9a46</t>
  </si>
  <si>
    <t>5b398ef55720f35843c71a908ec3ebd527a6352d</t>
  </si>
  <si>
    <t>230dbfb6e788a7395e4256dd43b219b7d531ef5ff6878b1421e0302a87da1dc4</t>
  </si>
  <si>
    <t>53494f1f7b2750becfc34188bc6fa0cb</t>
  </si>
  <si>
    <t>f6088dfdb9dcb00b039b72b329eabfdd992510b8</t>
  </si>
  <si>
    <t>23df3226c255f2b4d409bf5436f670ae66fdda74e36d54aac014346cd3adfdbd</t>
  </si>
  <si>
    <t>cfa2b5c39426b0e5b2c745f4f475ae46</t>
  </si>
  <si>
    <t>5ac803d85ca15ed5d6e11fecd04c7ff9b02a074e</t>
  </si>
  <si>
    <t>58c99e663134c98a287f4b6c2d79eacc830d5ce81375b6647a60791996c1a85c</t>
  </si>
  <si>
    <t>6e66a201306cd3ef81323de981bf6cbc</t>
  </si>
  <si>
    <t>f9c2c7eafc2109915a6ac96a13fced270bb8634d</t>
  </si>
  <si>
    <t>3d20fad2bfe18a0faf0c8d9ffc8ff60edb960e6ef9dc7a4bfb7ef6d9a232ebe4</t>
  </si>
  <si>
    <t>133f43a9916ae74abb18f77855ff8f02</t>
  </si>
  <si>
    <t>e67b638698b3cda53c5a2119573742e0c88f5fa9</t>
  </si>
  <si>
    <t>57bfa3136909e0e3faf34863503810f55a035e8a8c9f2258a516a757e68235f5</t>
  </si>
  <si>
    <t>11daaba1cbd5e1c010d3c678b9850e51</t>
  </si>
  <si>
    <t>e63c8aa5045eb4153201f45e7f8814fa8206e19c</t>
  </si>
  <si>
    <t>458ef2877181e3723ed4018873e60cff9e4c46a788173a449b3c183812ab8bbc</t>
  </si>
  <si>
    <t>2613a64a615d31120ff4cf99bc89942a</t>
  </si>
  <si>
    <t>c7b2a82928b2ec05f16dd9e2199b2f7329ba5b40</t>
  </si>
  <si>
    <t>78948d7ad27d9f96443fe8e39cb7184d6c6717117b94f79ccde629c4425729bf</t>
  </si>
  <si>
    <t>90d7e5b3af6811881c078e6993ed8771</t>
  </si>
  <si>
    <t>dc784a714fd14b6298123a9593f1c414dff540cd</t>
  </si>
  <si>
    <t>0e886f3e467d0a2fbd6cae3bceb58ddf27a1667bfd8ba4edb73fa3ddc7b8ec73</t>
  </si>
  <si>
    <t>aa417e2081167b9281379311b7f6aa3c</t>
  </si>
  <si>
    <t>bbfd69571d52755716e2cda51c405faf61510c6d</t>
  </si>
  <si>
    <t>a34724574b8608308116557503792322d1b7aead2683db636c701462f99f5082</t>
  </si>
  <si>
    <t>0ac0d2d05d5b12e2448ee18cd5f8d585</t>
  </si>
  <si>
    <t>3a1fbcc8f26e537ed492fb731d096ae5f9d32961</t>
  </si>
  <si>
    <t>e7be746e18570a4d8fa324bbfaf8230a3b21b98eec2911941b39e1789e774b3a</t>
  </si>
  <si>
    <t>8829934d3b65130efe203a8c16d2aa15</t>
  </si>
  <si>
    <t>08159ea8fc5c43ee272089a18aa5619d8bd7b3db</t>
  </si>
  <si>
    <t>042138804cfe14b527e922e0256c35ce3ef305701a2b309475b9656ebbc52342</t>
  </si>
  <si>
    <t>8a693c7b1c2a0b4d48e77f6a6d7bf59b</t>
  </si>
  <si>
    <t>5b4606d82c8aed4ba2fe4f9780dc02d926cce1ca</t>
  </si>
  <si>
    <t>7f0dc06d4f698c7d991c064fd85aa3e28e6a18146d391aa1a102de8a7f97c900</t>
  </si>
  <si>
    <t>1619e0d7df07cfa8933a89aabb8b6b5b</t>
  </si>
  <si>
    <t>ee8c8d9130ee35a78f468f55c76011777e9f8a44</t>
  </si>
  <si>
    <t>19afd9155e062de2e079675b069232b18a66ba9737c998f6d170365d5f50aa2a</t>
  </si>
  <si>
    <t>ec033320685ffb1fe1956fc0d6c79b7b</t>
  </si>
  <si>
    <t>ed5a0e789ef91dcb1a585a8c11bd86d061db46f1</t>
  </si>
  <si>
    <t>1a88779e8e9a622d5ca5afb2a67d6f979f32e02abf8fbde4e5070c90a5b7972b</t>
  </si>
  <si>
    <t>5c4877487b54990e5d50e3d869d0fd33</t>
  </si>
  <si>
    <t>d7edc1bbd3ae3618a5dbdae57d3bd82f95d61e8b</t>
  </si>
  <si>
    <t>f264812feb88190374ef43a48cf7bccfc3962e9e0bdad333b0e440ebab53063f</t>
  </si>
  <si>
    <t>d512c3f2c4502e992e14a797c99070d0</t>
  </si>
  <si>
    <t>9854e4290e989021c373dca33b504812cdf402bf</t>
  </si>
  <si>
    <t>9c2f522d82c3f85ec22bb47cddc880abe2ed2da9522222d47929a311f1a080b7</t>
  </si>
  <si>
    <t>adad0db3c8e1c08531bc351999e341cc</t>
  </si>
  <si>
    <t>99651269f1aea2eb6ea252cbcb65d657f5a7a59b</t>
  </si>
  <si>
    <t>fcdbf9731f3e15bbf1a7f0480bcef7e342bd9ff75785c9fc0e9511fd2baf98c1</t>
  </si>
  <si>
    <t>665766fb20b204ca05a6c914b75acd5e</t>
  </si>
  <si>
    <t>ce27c1824f42e715744215971f528b4350c432f5</t>
  </si>
  <si>
    <t>b81361e9fe744a57b38d7e4e461b75678196da1ad9658fba3d33f864c5bd7ae8</t>
  </si>
  <si>
    <t>3c4f9936c932df073ec80cf63c32285e</t>
  </si>
  <si>
    <t>088787cec4d7c9dc69656a563794a480d0a698f8</t>
  </si>
  <si>
    <t>34a5e6010d4fd29a76775ad6ee9d826bad82ddaece7e4610140f22139ab922ec</t>
  </si>
  <si>
    <t>a032f13579a1eb8843c36ba5dbd1fb4f</t>
  </si>
  <si>
    <t>660350439de1884e0d48f1d31e75e4c76ad66f39</t>
  </si>
  <si>
    <t>e72ed5c62c64a1487011e2e541acbf0af569bfb6f5b4653d9398dc34d264a4d6</t>
  </si>
  <si>
    <t>264675c3caac59da2f97158adc625689</t>
  </si>
  <si>
    <t>1e1b9457779b608c2efd9c7f87b683892d34e60c</t>
  </si>
  <si>
    <t>c274ea3a81483800121cbcef87071d21080ada7a4c267f7f3d791660e9302349</t>
  </si>
  <si>
    <t>eeb8d28a9d10f1cc5eb93e1bb41a877c</t>
  </si>
  <si>
    <t>f435265dc5597f4d5e4d39f1f233c14b5fcd5ba4</t>
  </si>
  <si>
    <t>6365b1bc3a118cb2a785b6c0159ae71e5fa7abd4523ed562a819129b7362e133</t>
  </si>
  <si>
    <t>7b2b3bce5852e83a27500c908444b667</t>
  </si>
  <si>
    <t>a5052985d8490e87ae1a68c4745c98b8f3b08782</t>
  </si>
  <si>
    <t>606b6d8d955e61c879124dbfe755f0b7990d37231a614a58b2863945d4acafad</t>
  </si>
  <si>
    <t>1a06cd05ebb5e3b0c2e62ed4bd9e495a</t>
  </si>
  <si>
    <t>2371a9950e23c7702edb6c8f5213cda52e38c571</t>
  </si>
  <si>
    <t>a85c473dd8097a763a94c1536dd2959761ea465df5180dbfab7cf21976adb396</t>
  </si>
  <si>
    <t>f3d39681d8c33e94b2836d8055c5dcab</t>
  </si>
  <si>
    <t>f414eacd14ea36ed97c7e4c14fa4339d6ee0e6e0</t>
  </si>
  <si>
    <t>70679b565587d3623c7fa8d9c622727ceb24961a54906a3c5e12dd7caccb187a</t>
  </si>
  <si>
    <t>5ffee5af2c9bd19f44fe28ba22f690ee</t>
  </si>
  <si>
    <t>56fa0f597a02f1826ff3832e06f39d9853c44a89</t>
  </si>
  <si>
    <t>f5f9c3337be0e5b8c893da0a3c351e1f99f1d3f928c2cc3a6ab940a0dc786cae</t>
  </si>
  <si>
    <t>87e5e3ce65b84b9321a5bf4b2d0c86d7</t>
  </si>
  <si>
    <t>d4a13d61bb60b451b97665cab115c9dc596ee9e8</t>
  </si>
  <si>
    <t>d6eb3efc928b88eec70531daba6243518c4ad02e3808aab496de5ab73208bccb</t>
  </si>
  <si>
    <t>38b7fd5b4859c973e7c4884b32886c84</t>
  </si>
  <si>
    <t>d619cfe0ec28355cc67e11a162cc262c846ca03c</t>
  </si>
  <si>
    <t>05fff68ebbec6e748bc9ec9adaba4ae8a92f7b2130f0c2cc33c5d14bf85411dd</t>
  </si>
  <si>
    <t>d76100ab53fe16f0677e2477d93ad660</t>
  </si>
  <si>
    <t>cda14d2aaddf8bd59329257bf064a08d717c71fc</t>
  </si>
  <si>
    <t>9b044bb14e5b530cca3f48f176a97b5a9536e64f80dc1c67a90455708ce7aa1f</t>
  </si>
  <si>
    <t>97751f57c6cb9fc7c512535bb5ea2ebe</t>
  </si>
  <si>
    <t>db014723830a37828001589a0d6ad2a6ac009899</t>
  </si>
  <si>
    <t>ba16442b62571c51874400c3b42f95b5f10bf926b9d4bb5e23387b30f985b2fe</t>
  </si>
  <si>
    <t>789a7749f7dffd483950def7fa50626e</t>
  </si>
  <si>
    <t>aaf39c8d95f58ee40c476741b126a8d76e4515ce</t>
  </si>
  <si>
    <t>6076e26a123aaff20c0529ab13b2c5f11259f481e43d62659b33517060bb63c5</t>
  </si>
  <si>
    <t>b156b9fd2241d6ffeb1c4882d0cb61c9</t>
  </si>
  <si>
    <t>31c4f6e7bb6acb1fbfcee66ebe89871ce8938c72</t>
  </si>
  <si>
    <t>e231893f12c3a264ea272217ace2b8845c28ceb2afd24781991c62db64edf75c</t>
  </si>
  <si>
    <t>c4e4cf9ac7df5b3dabfed1d2ec902e3e</t>
  </si>
  <si>
    <t>96b65538c3fcc5614dbd32a4769a8fb48501ec49</t>
  </si>
  <si>
    <t>5e3f2e207c8e2b3264924e4fa8ebe402afa2386ede24225e75e8d3951c73cdab</t>
  </si>
  <si>
    <t>5a5e2c81692069637903cddf2ca050cb</t>
  </si>
  <si>
    <t>e05c73b0968feaf362774929adfa2b42af482e4f</t>
  </si>
  <si>
    <t>78c90501f67debdd84c8796fc92de470e164ca76f86ccc6e58eb0623d8aa3605</t>
  </si>
  <si>
    <t>04e5dfdef1b3efbe04a5c4f88224ea87</t>
  </si>
  <si>
    <t>2a214a2d8ccc000d78a06c423198accfc2e11413</t>
  </si>
  <si>
    <t>694d8ee9262ce23f3b5b856ef0ba1f3c2710e81afc78b0fbf124dde9bd9ed2ae</t>
  </si>
  <si>
    <t>7b067621eb1a24035879f7bc60525ff8</t>
  </si>
  <si>
    <t>abaf37053c0a6679fb6311e79c84603f550ba7bc</t>
  </si>
  <si>
    <t>24c2db716c47219cd9031f8dca39c581bf483969ea88fc29c5974ce79a756a36</t>
  </si>
  <si>
    <t>ca9c8d130bcb35ccd8097f028845d6b4</t>
  </si>
  <si>
    <t>3a816a49416a10b9ad4a5052871001f527fb3884</t>
  </si>
  <si>
    <t>fc42215cfeadafe6b105e6bf26e05451dd2d5627e097f62f135787e2997652ee</t>
  </si>
  <si>
    <t>15a428660943066f1e410de40f2aa5c2</t>
  </si>
  <si>
    <t>30879d4c3c46b3e0ce39ff8e0f855725bc051f83</t>
  </si>
  <si>
    <t>59c6df2d9d61a4713c7599b5359513ece602f4be0787624d4addc91f7ed300f7</t>
  </si>
  <si>
    <t>14dc34cf743967a967fa2a42043f706a</t>
  </si>
  <si>
    <t>de30519169b6c3b154b75bcf2df520e28bf78875</t>
  </si>
  <si>
    <t>0fa01b77f41ae8552988949ccbf4970f82956ba75ce3af98bf58404f66ad1fc3</t>
  </si>
  <si>
    <t>7be69c25038280e2714631b2359534bc</t>
  </si>
  <si>
    <t>04f306fdf38a2dc6cd1c706416155abca9836fdc</t>
  </si>
  <si>
    <t>86826a3c723e9a322d393817a2657c7db5a2213ca8c17b22e54159a02b858bae</t>
  </si>
  <si>
    <t>cf713caafd3ad56044e3d65f69b287ff</t>
  </si>
  <si>
    <t>cd26378d6359f16b947494bf1943ca6f445d91da</t>
  </si>
  <si>
    <t>6e05a16e8c4e5e21a8dc0cd6521baac81a1dfd5d6bd0ff48a444eb48a79638d5</t>
  </si>
  <si>
    <t>851fa8dda0e7fa60ea3aae8ed9f06908</t>
  </si>
  <si>
    <t>50f046c03467c80ae285f83d2d2d4870355f8f99</t>
  </si>
  <si>
    <t>767f67c6654d1804601489ffa0fa62ca8c716f874cfbe0e745ac6969d2a7bad4</t>
  </si>
  <si>
    <t>2d9f6390e02084aca46412731a2036d7</t>
  </si>
  <si>
    <t>0a2899b01777fa9f771ae1d58c4953a0659a29d7</t>
  </si>
  <si>
    <t>0075d0a00449848c5bdb0733c37e004d22bc40188218532c1129b927b015c159</t>
  </si>
  <si>
    <t>0fab53b8e13bd20cc005168653c3ac5a</t>
  </si>
  <si>
    <t>6d72bfcd93a078ab178ab0611b9cad5b5035b443</t>
  </si>
  <si>
    <t>5aea376665c68761f774f392ad1879e63aa173beaa0c6b6704d1a9c39fef7011</t>
  </si>
  <si>
    <t>34da6a5c0f710bb913060171ae73d6b3</t>
  </si>
  <si>
    <t>0b658e7fe87a01ea912cb8d7789eb1c2bb5e2130</t>
  </si>
  <si>
    <t>7531bf43c7cd316593becf72ce8012cf5b26e76121599135c28451298eb1744a</t>
  </si>
  <si>
    <t>2ecbf3ac77a474d5b13aa3864822fd5d</t>
  </si>
  <si>
    <t>6a63e52085dea0a8c440a7166c89c7159c593fae</t>
  </si>
  <si>
    <t>80fc9b9ea8a5bcf328e427813a446070499306d8004312a74e505820f0946d44</t>
  </si>
  <si>
    <t>c58d9461eb3796709343deb59482e119</t>
  </si>
  <si>
    <t>81fdb65283d8f199ba8795ea83490b297df68dea</t>
  </si>
  <si>
    <t>5cc88f580c5c4a5361d44960a8dccc242ad5f1ff8ecef4bbbdd050bbd30898e3</t>
  </si>
  <si>
    <t>6c43739c2a86a0be4be7433404771cd9</t>
  </si>
  <si>
    <t>80c45ab4c3adbd6e0f756546a144d498f77fa766</t>
  </si>
  <si>
    <t>ad8e19d5a300f406c0a20b9a32cc73d7ecdb946f97699d45d3d058c491dafe9c</t>
  </si>
  <si>
    <t>d17ebf146cdbe2f7554e0ed29a2aaee2</t>
  </si>
  <si>
    <t>1e513e6845f0ac73186d436690ba526a1f0556df</t>
  </si>
  <si>
    <t>93fca4e8ae08080e46df36679ca731e4a82334aea0395160554439844df05891</t>
  </si>
  <si>
    <t>c7dd85292240918b75a08e3f941caa63</t>
  </si>
  <si>
    <t>e67688cf3baee00465110b6dfc98c9caaf9f32fc</t>
  </si>
  <si>
    <t>24453580f4120d5b22d1a7b40ce7ee52e6fd3b139b9195219055a3db29f137d3</t>
  </si>
  <si>
    <t>68d098c2c5919f758473e43f3570c180</t>
  </si>
  <si>
    <t>37d0466c72fbe2e4cef62fdce843770f8c494f01</t>
  </si>
  <si>
    <t>a34bb9a7270fd317f2a86e4c5c9eb05bfd5a3f4bc6cd3876bf841f1a8e9ff978</t>
  </si>
  <si>
    <t>607dd503113c798f15ef1ce6fe431ce8</t>
  </si>
  <si>
    <t>e422f049d266c0d0c90e47ff08a0a07ca99742f6</t>
  </si>
  <si>
    <t>d9743f0d3ab315fd77925988ee1f9212368527b245b87ffe12ad6d47a5208ba6</t>
  </si>
  <si>
    <t>0705de93737dd55024a744b5a27a66d3</t>
  </si>
  <si>
    <t>f16fab4cadb9609f9682c93567f401039550e447</t>
  </si>
  <si>
    <t>8766eb70c3704245658f92e143765ebf72970ede088f363aa8fe6b775c4ef2d6</t>
  </si>
  <si>
    <t>56727c860f30d50739a96c055211c669</t>
  </si>
  <si>
    <t>a93958b47cf8092778449a2b58e76c42204aae21</t>
  </si>
  <si>
    <t>ed022e064878458c2490df2932def4890f5797b2088d3c67a4ca49556d9d8411</t>
  </si>
  <si>
    <t>59de4b642312926107938ef24eb11f75</t>
  </si>
  <si>
    <t>4980d9b4f834791742f2957e0708cd3dd5148752</t>
  </si>
  <si>
    <t>222561f86864154e60d2d8be9392df6b3aa8517e16e94b60ae9f2b91cfb41b01</t>
  </si>
  <si>
    <t>86933d64cd9fc9ed204e6ef1a24528de</t>
  </si>
  <si>
    <t>3ad7dbadeba3f1d16bbfd018cb3b76f22112d7c9</t>
  </si>
  <si>
    <t>0ab82da17a7e098c68edccc6d337bbcddbe7be57f4f80db0dc8f029221b5f0ab</t>
  </si>
  <si>
    <t>0ccc9f5825ddf9678df202c09e3e037a</t>
  </si>
  <si>
    <t>c87e7d3ac0c96a257dc72a8ae3af433387efd68e</t>
  </si>
  <si>
    <t>f3fb4066efc0a984ceccca8f677a1d3c7f65b30259eaf5f1910aed44939f9e13</t>
  </si>
  <si>
    <t>01019d4e07e4a70bef030515964ccd3b</t>
  </si>
  <si>
    <t>3f60fe707eae8bceb24b3ac47ec9656b3a2dbb1f</t>
  </si>
  <si>
    <t>caf56d168c770350da83ad489809007df7813c3bef213c35f1c6e1f4bf3142de</t>
  </si>
  <si>
    <t>094767be4f4d152f44fbb64d2fba6669</t>
  </si>
  <si>
    <t>b99eb12d13f3ffe857e17759c51e60c8094d26ed</t>
  </si>
  <si>
    <t>cbeaa836e766f6e880155d1b5772b693023e854b8622e706e02d157f6f64c013</t>
  </si>
  <si>
    <t>a390fc59f0d591341c386063fba444ce</t>
  </si>
  <si>
    <t>42e591d17c7653329ee432a10c877f89ca4650d5</t>
  </si>
  <si>
    <t>54f71c473e20d919b5a2b269000cacd52fa21ed846eaf2ec938b5a8ab8e267d6</t>
  </si>
  <si>
    <t>e37389b01466a22a5e312016e463b333</t>
  </si>
  <si>
    <t>fa9d69de8a817c0c8e528a72f59e0872ccc831dd</t>
  </si>
  <si>
    <t>bf6f23622bfbb0fe475d2bc73a2d84ebd913a9e940ed7b46217da39abf168902</t>
  </si>
  <si>
    <t>d7f389e8b1a19b3c23fd2c3a6fbf661c</t>
  </si>
  <si>
    <t>fd21d1447aa4af7e8722c0b8168526318d98a7ba</t>
  </si>
  <si>
    <t>1a81ca0fd1372d5e18a09df84cdaf71cc1285239153ed9607b1acfc9e57e1c32</t>
  </si>
  <si>
    <t>a2b41143146a5406462dc00f125f0c6a</t>
  </si>
  <si>
    <t>1a8eb82765a75592e05feb3881defaf876acf069</t>
  </si>
  <si>
    <t>5a9ee55f43d88134a85a51ae1fc810e9448b39ae86f5eda4910998e1764ac2e3</t>
  </si>
  <si>
    <t>c66402d6657db1493f890678fc62ed08</t>
  </si>
  <si>
    <t>01fdb7c669d6c2e8f18393bce2fda086367390d2</t>
  </si>
  <si>
    <t>21944bad3550606544acfcfdbab875c72b0e80845d90b1df49e5525c1b46df92</t>
  </si>
  <si>
    <t>159bff910cd7e7addd960b5a6a1dab2b</t>
  </si>
  <si>
    <t>907170968c92d4f4f2500ee701a846cd83b539be</t>
  </si>
  <si>
    <t>77e775b3a843aef8bea8b066a9d099d061b2d4a82fbd6a370261551114de8b5f</t>
  </si>
  <si>
    <t>51ddc2c6f1de2401ce987d589dad88c8</t>
  </si>
  <si>
    <t>35058c777d3d842661dab1ee0280cd94b79f9e95</t>
  </si>
  <si>
    <t>aeb63eb6d6ab04b201b13169414cbefc9f6e287d37e7e5a8d7d59e2bd80ddf08</t>
  </si>
  <si>
    <t>eec856fcbd9c1a8b4d55a4cf085f1473</t>
  </si>
  <si>
    <t>0a2cb7dbda67922e0fc90d6f1eeffc7e20f64172</t>
  </si>
  <si>
    <t>cda5b5df80da9724a8aeccd3457a41e35d2ea5e0c369516b356ddd25f054f9f1</t>
  </si>
  <si>
    <t>2049cac31341400faba6d137c01b0490</t>
  </si>
  <si>
    <t>77d7c4c6bda2dee49ce8b946eb09f8bf332c582e</t>
  </si>
  <si>
    <t>16bf819305e807c842671bf111d3ba1cb986caaca873478cf263533614898aa6</t>
  </si>
  <si>
    <t>272f0548ed95b36c2de3ee0d2f664aaf</t>
  </si>
  <si>
    <t>c276fe853cdbfe7a7219d570b8070ec0800cd0f8</t>
  </si>
  <si>
    <t>e4f4a780d21356b89ef69931bb6cff9a5fcf387c0535653a816508864fa68347</t>
  </si>
  <si>
    <t>b27ea41be5c14c5cac6d7434644c4b3f</t>
  </si>
  <si>
    <t>f8209d0ff458e7f54ce64ec62b401049bcfb3265</t>
  </si>
  <si>
    <t>87a1c670f0ab51d2cfa08c2a4d05c447019dbcdbd4f77ae907a71a91a5d80652</t>
  </si>
  <si>
    <t>a504fd2450e1cd99b3f2434a5315c061</t>
  </si>
  <si>
    <t>43f587aad215576a4db5ff2574e2168c2f32a800</t>
  </si>
  <si>
    <t>6843365770cbaa55559f7f9a78e9de1094898f857b15b387367a6c7d2286c61e</t>
  </si>
  <si>
    <t>e50ecc326d6303d4e6609878a6ab3933</t>
  </si>
  <si>
    <t>088e57a053cc6a0b10ebbd12f6227945cbb3bc72</t>
  </si>
  <si>
    <t>ecfa3b6c1baccd718b104084320e1714932dc6981eea8bbb131d03841226898d</t>
  </si>
  <si>
    <t>927cff37471a5348232214fcc2de84c7</t>
  </si>
  <si>
    <t>2452bd667d3faca534dbbef24943e114c0523113</t>
  </si>
  <si>
    <t>d3c7993dfd6e1eb4fefc1dd548787ef1f66d08de21de89b8c128519b6748706e</t>
  </si>
  <si>
    <t>92b7dcad5e731646d83560f7743a996d</t>
  </si>
  <si>
    <t>3c1b4f30bcc2c5205496a05e08d0f9aee968042e</t>
  </si>
  <si>
    <t>b128ce88c946b6a7cdb7857578944fd1f734b9ae4b7c9a1db17e2a7da761943f</t>
  </si>
  <si>
    <t>3aab3c9f40ee2f5e2b2d93eb831741c0</t>
  </si>
  <si>
    <t>be2d47c1a9e990d37a5383b2559e24b2180a47a3</t>
  </si>
  <si>
    <t>69b9354838db3e6a7cb08c33482fae24a0b98d0a1bf4ddfe17513ded755d0538</t>
  </si>
  <si>
    <t>9613da365dc4264e75f73e5b78cc9b1a</t>
  </si>
  <si>
    <t>10a9e61ecbb23c4277bace324bf599663c811a27</t>
  </si>
  <si>
    <t>3cddd51fdce9100c700210e6a571775541ad908df39a1f0d83ab56670173cd10</t>
  </si>
  <si>
    <t>66044111ae3dc7bcf35b5aaf20b1416b</t>
  </si>
  <si>
    <t>f8d543ba8fa712569afeee6a6fd535cb0f865a37</t>
  </si>
  <si>
    <t>ced8e501e59b599f38075ae1cce761d9a74c76192fa3c3faae7903dcab70a891</t>
  </si>
  <si>
    <t>f104c5db8f70106b68adfc8fea08baf1</t>
  </si>
  <si>
    <t>ba3fbd93b8af56b97227ccbcbc37d5da9b6fca1e</t>
  </si>
  <si>
    <t>bcee98744d34660b9e0ee08cba7bc1a0a4a9c24c90fc9eec946cad491647baf8</t>
  </si>
  <si>
    <t>602300811e07e8a5aef7e9db073fb196</t>
  </si>
  <si>
    <t>116c3fc3552f68fe5d7c16ac7ff00877efe83090</t>
  </si>
  <si>
    <t>e464d7d1cf0b87605c0909647525cf6bdfab5c302e554ab6c89bb95d8a661e25</t>
  </si>
  <si>
    <t>fd085e9540fcde191282a1ca1936d27b</t>
  </si>
  <si>
    <t>5da149b9c341acfe5087a2703623808398fd0a59</t>
  </si>
  <si>
    <t>c1a335c2424a14c557cf9d07ae87754a2a19937c2746d44e7963386bfa6b071f</t>
  </si>
  <si>
    <t>6316aef81614364c53090928d0b44b88</t>
  </si>
  <si>
    <t>fd380f46560e41cb6c20f2ab7b3721acd7ba70e5</t>
  </si>
  <si>
    <t>52d5af7758ead1f8e4d55fcaf803c045f05091fd84ea9b2511e4c357f663f267</t>
  </si>
  <si>
    <t>aa01263961d2e3809150f2279e3f8dbd</t>
  </si>
  <si>
    <t>40dad7d4e58a648676e97fc70cbb90144f35a6f4</t>
  </si>
  <si>
    <t>5a179230bec0ffc741bd0e0645aef1955750269670cd63a02eada11016e69f17</t>
  </si>
  <si>
    <t>2f20ffc1623debf65e8830e95091ae29</t>
  </si>
  <si>
    <t>5f2e29d936aae6ef938295d18fb8d46329f623ee</t>
  </si>
  <si>
    <t>18b9efee558d1e2f235e92cdb4de15d003ee4f84bcd0053bec8dc8940ee7f79e</t>
  </si>
  <si>
    <t>cfb881b7f630cf20fc99a5745206ac2a</t>
  </si>
  <si>
    <t>8bb99c87b82ea8c03bd9ac440f1a5d8641b00cc2</t>
  </si>
  <si>
    <t>fb9af40c081911344e1a3e6667ca5adc83bdab272bedb1e48dae221724e4ace9</t>
  </si>
  <si>
    <t>0e0fe9e5c5ec1f874c606d4b2f5807cf</t>
  </si>
  <si>
    <t>734e7f8074bcd9b5ecbeb455b33cbd4030826aa8</t>
  </si>
  <si>
    <t>7781038cec578998098513bfcd9a991e527c57d69768df21625f78e1541c64f8</t>
  </si>
  <si>
    <t>ac97aff571a806a02788782d16ad19a3</t>
  </si>
  <si>
    <t>2d91f57b3c8c83a0386cd15dc5342c83c7dd79d5</t>
  </si>
  <si>
    <t>bd518297da305d5e2ba2f9512eda4fdf1cedfb038e0c0049368fe17d52b198cc</t>
  </si>
  <si>
    <t>f227cc10f3b4a0dad4ca4884c8af96d9</t>
  </si>
  <si>
    <t>ec548b8669f2606003dd895aaa7741f3ff1f32c9</t>
  </si>
  <si>
    <t>15614b22eb8f4ff9622a7804bd87f06e9ba8db08d951cbfea4b6765e34a20555</t>
  </si>
  <si>
    <t>fb7cbd8caee8711d1b58e45c1625b1d2</t>
  </si>
  <si>
    <t>38dc2c854919aad5c4ea4edfabb636107874d512</t>
  </si>
  <si>
    <t>bb7e3617b39126dd9323db280da2579ed9976bb3d6804332055a6efcc35e6189</t>
  </si>
  <si>
    <t>6dc0945ebf3baa7bed80226b15669ee2</t>
  </si>
  <si>
    <t>fb7f0c465e377db190ab165d250ee222018dc313</t>
  </si>
  <si>
    <t>00fb5c6a5154b9d8f89e2e080ad572afae4ad2200589f05918da6795ad67d243</t>
  </si>
  <si>
    <t>a44739e4b610e68b024555cd335eccc3</t>
  </si>
  <si>
    <t>3a2220259235a0b978a024c8c31ae78403d16ca0</t>
  </si>
  <si>
    <t>01ca26a1af5821d1960b9714cc2cf648172e4bc1f0ee71199f7fa5bc79f5b7f7</t>
  </si>
  <si>
    <t>d66702fe394944b4ad5d49441098d8e8</t>
  </si>
  <si>
    <t>1ad47e4ace6040f4132e18e7bce93215391cf80b</t>
  </si>
  <si>
    <t>4bf4353aec989cc09158b0b5add7072a57a4301234b3a774fa5c8bd55f4a0919</t>
  </si>
  <si>
    <t>24b3fbc966ec7335f24f05873b3008cb</t>
  </si>
  <si>
    <t>f27af0aaf8ccdfb1a7f1fd6be0a0f0db7af31e65</t>
  </si>
  <si>
    <t>ec2a0fe05669653fe52736baf4fb07e390870e8001093261df29fe5ded4af74e</t>
  </si>
  <si>
    <t>14ae1cebf9f9608309fe45a2742f13bb</t>
  </si>
  <si>
    <t>c2a825398fef1301878fb427d632c9085fb735ed</t>
  </si>
  <si>
    <t>169868b01eafdf96a382ebcfdc588fac2f78d2a7899f7c2e2055a77aaaaf6256</t>
  </si>
  <si>
    <t>80a44c1d6103512e746e7bdc73147afd</t>
  </si>
  <si>
    <t>5aafe7b77405f09b803b535d5a6bd09977f59d5f</t>
  </si>
  <si>
    <t>ee6ffe1c2c5afe8540c480d862344e19efe4005a233b8a914f8e1bdc182964a5</t>
  </si>
  <si>
    <t>3c9c3d7fb0547cdf779b4ba7e2b909cd</t>
  </si>
  <si>
    <t>00053ac1e974413c7232f25eb7233610640d69e5</t>
  </si>
  <si>
    <t>478d30cd4463f555199225e255f8c83a68bdb39f2fa4c2f06893f489681349b5</t>
  </si>
  <si>
    <t>a636f69cd8d18b285f5ed0d712f1e30d</t>
  </si>
  <si>
    <t>65de0d598cc74717fee439bc598aba1453ed8d7c</t>
  </si>
  <si>
    <t>6e702472c22a96ef9ecd262648a47a31a90d2e2dcce48b695945026692ea19d5</t>
  </si>
  <si>
    <t>20cf15c07eaa17afc64f39a7a1ee8e33</t>
  </si>
  <si>
    <t>527406e7de2b8632c7ae821a2008dc82691831c8</t>
  </si>
  <si>
    <t>1ee02de26540eaa184f366e18366bda9ab636c9ce1918ff17eab10d9455c1a6c</t>
  </si>
  <si>
    <t>f583c1e4c4298cf09e87c3281e3e504d</t>
  </si>
  <si>
    <t>ba43d5a976a1e2363793dc1d4af83a5c903761e2</t>
  </si>
  <si>
    <t>f142f4d04e27cc2f791bdfa14e4d474d4a0f1b76afdd6cc59e2fbf0c46dc4c12</t>
  </si>
  <si>
    <t>4941952342d68b18b70c17f29ad36fae</t>
  </si>
  <si>
    <t>4855a36790907c960c2c5c4b53643c2969bd15d2</t>
  </si>
  <si>
    <t>a980986377596b3616d348179f442b2d8f14ecb40a6b1e19254025002b0a105c</t>
  </si>
  <si>
    <t>d07a9d79b622224c56cd1e0b91994b44</t>
  </si>
  <si>
    <t>c9420a7e6a078673a6806bfca0c78be85c91f7c1</t>
  </si>
  <si>
    <t>db9ab62920e6a46ca2ed59de12132eb16c5c6205f3328a4d5a26cb52ae298ebb</t>
  </si>
  <si>
    <t>0fa6071a366b414c584ee51641ded985</t>
  </si>
  <si>
    <t>d2e3d0572a6baefc70ee7fef8046b54396fcb92f</t>
  </si>
  <si>
    <t>5e121e16757f3a3bafbc9b3e696de9473b4f1af5a314194cdfca68ab40332e9c</t>
  </si>
  <si>
    <t>1f8490948ad1bfa72e0f3e09b1e60406</t>
  </si>
  <si>
    <t>3c958c4c2794f23498238f2e3648e757e2f52595</t>
  </si>
  <si>
    <t>9814f713e239e2eac9c54fafc4215af7c95376f4fd4af9aa633bed3e1a3bcb72</t>
  </si>
  <si>
    <t>2238d94da59b7dc64e61cc5bbc785963</t>
  </si>
  <si>
    <t>38ae16f7928bca6ce1cb9d307604bcfa9be2da43</t>
  </si>
  <si>
    <t>e98eb0b23c00fc810abe50bf7d456906823bdfb60c9897fd19946234c11cbf7e</t>
  </si>
  <si>
    <t>59e82ecde2296d3e49ef8c1e730360d6</t>
  </si>
  <si>
    <t>6b24613770a7689e258eeb977b6c3d61c34cd700</t>
  </si>
  <si>
    <t>c8f1d465a90c9093a59fb6f96822fa4dc98043012099723a54f52a1f40a25fb0</t>
  </si>
  <si>
    <t>3c4b2b063479b125c6e807ebcec61fef</t>
  </si>
  <si>
    <t>ec6d58a08d316758337eb325e6a720f6026449f8</t>
  </si>
  <si>
    <t>6b5e0e76881f634c39f54c2277bf83627693e17dd4099ee601eaa1de6953e365</t>
  </si>
  <si>
    <t>68292639152b6a7823c6bba4651c6be1</t>
  </si>
  <si>
    <t>8aa12e19f436a59e68b1eeab8ef9293a4c93969f</t>
  </si>
  <si>
    <t>7ace3de80ac6ec9c1a21b81e0564815579eefc2087385cc028e51c2534f29e10</t>
  </si>
  <si>
    <t>17c1cdadb7dbd8a97f928a196bd56724</t>
  </si>
  <si>
    <t>8bbeb4d98972554c0ad12eab9782cf7ee9b2bf94</t>
  </si>
  <si>
    <t>ee12ced306ae230646e6eee05b5356150efa2ddfa4835cd4c13cbe8b2596ca7e</t>
  </si>
  <si>
    <t>5f4d705a18bc034a7fd401d6331e5a4a</t>
  </si>
  <si>
    <t>b03417b84b8eb44ab232cc89d8934ad59a93d893</t>
  </si>
  <si>
    <t>5d2c93e58c8c5a014d72c50ee938855266d333899df177f43cb806b747990d69</t>
  </si>
  <si>
    <t>54b03bd71a79b2969801abc7ffc77bb8</t>
  </si>
  <si>
    <t>dde986589049eca5d71e2c789fc2ccede38903c5</t>
  </si>
  <si>
    <t>1acc9e650e5f4d1c8d30aa3b8fdeb9f2d82f2a4aa42e140071b5691420f86705</t>
  </si>
  <si>
    <t>cb1b004d831b253325f25e0e68073b0f</t>
  </si>
  <si>
    <t>629110662dce6162e85676a25f96b2143d7e27b2</t>
  </si>
  <si>
    <t>862cd5dad314dc8a71a47270e9d6790c064ee0c8980d96f7c61581d380a2c944</t>
  </si>
  <si>
    <t>4ca4cee1a5a60d5604f727c42895b57e</t>
  </si>
  <si>
    <t>7faf8eaa46381a70c974afbd0636c3b339405021</t>
  </si>
  <si>
    <t>e1b38ef85e28ef16fa24c365b32e88ea70a259b7911eda1d32a1dad7617a937f</t>
  </si>
  <si>
    <t>ce658cc079d47289180ee2e5d84df534</t>
  </si>
  <si>
    <t>0fdab5f4e2ec29fac4638ae412b55e4268eb3c79</t>
  </si>
  <si>
    <t>ade993ba876f1346c6d7f1f288c31a46cfe152b5604a3c2e40da4b465b113722</t>
  </si>
  <si>
    <t>b6b5e9f89b771b32baf98ddcb3110904</t>
  </si>
  <si>
    <t>a466dd6a1e69c220c7d4355d933f085a4240f04f</t>
  </si>
  <si>
    <t>a0a36e468860cdbe98a23ad9658e6c0024cf382fb08344cb027bb3bcf746df62</t>
  </si>
  <si>
    <t>3447b9fd1fad867f6690d774dbd11449</t>
  </si>
  <si>
    <t>542af753b79eced7b18a267de2e2e02647d6817b</t>
  </si>
  <si>
    <t>22a6228107c24628facecaeb03a1d73eaf3421b713ee68fc34606942e21ddf89</t>
  </si>
  <si>
    <t>4bd97dda82f7e923076e3a2312b66f6a</t>
  </si>
  <si>
    <t>b99b3f06d2d377f9f99c8c529e148019bab67b90</t>
  </si>
  <si>
    <t>651da80cd8984c3b18850892bb13ceeeaab8cbce02531a312439f9c148c40ba3</t>
  </si>
  <si>
    <t>19b1098a8cff2fcf21c36c6824b29284</t>
  </si>
  <si>
    <t>bcd589601dea9c11d77e032a8731ab358f042a12</t>
  </si>
  <si>
    <t>251c2a5bcd48ece2002ebeead2f431bddaf6750af69c20ce129f1a06656d75ec</t>
  </si>
  <si>
    <t>604f2ec472b66bc38985161fdf9ecd5f</t>
  </si>
  <si>
    <t>241350601af09f5fb43a3c3066e38f7d8fa3f129</t>
  </si>
  <si>
    <t>05b553c8907325e761496adee0fddc115d49a2e496d9180a51e3f14861378850</t>
  </si>
  <si>
    <t>bc67b9a2dae4bdaad9b1f1fcc2910606</t>
  </si>
  <si>
    <t>71d308222f2edb239f22cc8ce550a05d3f428f5a</t>
  </si>
  <si>
    <t>c5fd39bc495d64bde30e295a9ff8bc27250f58b39c8149a6809cd5b9069a0eb8</t>
  </si>
  <si>
    <t>4a7bb125d3fe0420b6b10543a4246a6c</t>
  </si>
  <si>
    <t>cb24938f64124eade3834eb76db78ab50b1eec14</t>
  </si>
  <si>
    <t>48642da5c0966b42f08809029ae3302208ef7b82b649c65aa6c28857fb891998</t>
  </si>
  <si>
    <t>0201e61b50b92bf4dadfcfeda4fc47d6</t>
  </si>
  <si>
    <t>718fcc8cdde7a74bd1379b89b44fe884f9ce4f58</t>
  </si>
  <si>
    <t>93d4b9e9682feebf3aa6bcd4afb50b7c64936cf6d3698b8eadf4105498ae788e</t>
  </si>
  <si>
    <t>1adeb14bce9fe89e3f376804348b7ef6</t>
  </si>
  <si>
    <t>d705fd4d8814a31d8a4e8f5ed4cbd8dc48023f7c</t>
  </si>
  <si>
    <t>fe57bcbc29b43de4337ab64bf1042b7f4f1704587f1573dd967e07e806ec763c</t>
  </si>
  <si>
    <t>690c94ce2a55aba58d4e944ebabd82ec</t>
  </si>
  <si>
    <t>8255446d2c16e38646d8d674bc8e6712ea41f9fb</t>
  </si>
  <si>
    <t>a76d2a6759e0f1418173e54d886aac4376b9de6343552ec4ce2450bdfb3573aa</t>
  </si>
  <si>
    <t>2e2e6521c646a449161ed349ef0180cf</t>
  </si>
  <si>
    <t>aa8bd75caefbb29e4b44c5e83098f06dccd6bd15</t>
  </si>
  <si>
    <t>e65b1a8fd239dace8cb5b333e04db16927e2638c355a9dc925aaaf27e7c69303</t>
  </si>
  <si>
    <t>3bc65a469ec1f278254c8724b387348f</t>
  </si>
  <si>
    <t>477a3db7edd5ec81127efca7af3097b50febabb3</t>
  </si>
  <si>
    <t>45f12f6f3d9ba73e079f87d39fb6c97164bc2b1fe4fdaf1cdcd9c2d45b7ff0a8</t>
  </si>
  <si>
    <t>8faad9a1614aee920f9521b5710f4179</t>
  </si>
  <si>
    <t>e2c93b4c3e2db4333e1a49417a60bbd12d7af890</t>
  </si>
  <si>
    <t>470571e2838c3502e8b19e84bb446b90153dde714b96349c3a4f32d50c5c61ef</t>
  </si>
  <si>
    <t>cc49ca241edcdb2e540b2ce44d99499f</t>
  </si>
  <si>
    <t>b13d394b97c365131bab388f5f417d0097432fd3</t>
  </si>
  <si>
    <t>6d68a27af39af3d1ad1c65ed82d0937c963f460f1e2a958f9777488a138ee430</t>
  </si>
  <si>
    <t>2263d9fab790f6f34c1b1d4f592be270</t>
  </si>
  <si>
    <t>3dc94506f3935447205ab6a7684619c18a802aeb</t>
  </si>
  <si>
    <t>e7b39232c063101a0709ad7527be0efe62837da298bb16b2fac9a8ffadc7cf0c</t>
  </si>
  <si>
    <t>6fa87f9c2d2a9e63740a8f2676d6dbc4</t>
  </si>
  <si>
    <t>d2cfaf105feb13855d04aa1063cd81735c1bd88e</t>
  </si>
  <si>
    <t>cf2d90c9e92dcc0dcd76feb9128e91f781bfd1e30faa6f4456d8a8e59d6de5d4</t>
  </si>
  <si>
    <t>3bfce8d4d87e4599e2723e23a57c04d7</t>
  </si>
  <si>
    <t>38d94ab2a7cfab52860b44005ab2a1eb63d1de16</t>
  </si>
  <si>
    <t>76f440f9cda005d3c09f5a4767bfdfd716474e84153be49a07af6503a68fe96c</t>
  </si>
  <si>
    <t>45db363b96525df050de13cb80a4db40</t>
  </si>
  <si>
    <t>92aebb906e8ce27d546bbfe385cd3b6f8a82ae1a</t>
  </si>
  <si>
    <t>848e6c32894448a0d3df78dfe02d55803c743ae81b8473c23ca4068d3ee61cf3</t>
  </si>
  <si>
    <t>b1b4573ac598ad27e413eb24c35d64f1</t>
  </si>
  <si>
    <t>cddaf11f8021cd6eb0c445954c0e8ffa013978b2</t>
  </si>
  <si>
    <t>b279ddbeca47824779f85b8907dd937a841309efef4a13f5db180bd3ddabc883</t>
  </si>
  <si>
    <t>62bf8c72fccf540102d174a6b614494c</t>
  </si>
  <si>
    <t>6fb435ff9ce54e5648b7a265ae7613328e9bc797</t>
  </si>
  <si>
    <t>59b506e15c9e651736f592a9259d28c5bc96076037cc554a36594797d95fccac</t>
  </si>
  <si>
    <t>5b596624bfcd1e2bc1ad5c6a2287dc9e</t>
  </si>
  <si>
    <t>da2e6c939259e4435a335b360398cbff7a6e3ffb</t>
  </si>
  <si>
    <t>af0fa414faf0808fc7a4c548bdeec4d056a98e65e6e89cea375cc0b1ae4ab9a9</t>
  </si>
  <si>
    <t>3f036a2f19cfd1c50423c4bf4add6cc6</t>
  </si>
  <si>
    <t>5ba4f6cd7f336d8cfd313be3d5ac0f5a1d8145de</t>
  </si>
  <si>
    <t>69d5123a277dc1f618be5edcc95938a0df148c856d2e1231a07e2743bd683e01</t>
  </si>
  <si>
    <t>58dce784a93abeb2b6b462d1a75e9e8a</t>
  </si>
  <si>
    <t>30f58416d246d13875feca3965cfcc55e6d5b0a5</t>
  </si>
  <si>
    <t>cc42a51ff65b9787f17a6d442b1688057449ea20f3630d58a9a3af68eed71105</t>
  </si>
  <si>
    <t>810c572863b4b55e451446062f8eb9d8</t>
  </si>
  <si>
    <t>b0cb0491ff00fe3cbf9b2a51bdd522d57570dfcc</t>
  </si>
  <si>
    <t>28a1bf16b4d00f1f7dedf59adfff830fb8ce21623bbec645662708191652018d</t>
  </si>
  <si>
    <t>26e85a7a74190d899695085d22787133</t>
  </si>
  <si>
    <t>de6708c8db5bcafcf9cbd9dc152a60bffe1a77a5</t>
  </si>
  <si>
    <t>f2846c73b24a9c5945923ad63cf3c31570c40e196a0a99a240fa1d2ac78d3364</t>
  </si>
  <si>
    <t>4b77b16451d33514bb0c1c91495cdabd</t>
  </si>
  <si>
    <t>bb6a32a2c7bd15f178b93f5c6e41237e01bb0bd1</t>
  </si>
  <si>
    <t>434f67160ff2e3ec4b5f9b655faffb7422df67ea4d20111ab931f52222ab062c</t>
  </si>
  <si>
    <t>cfebb44be95b23a39312e340a88de0ff</t>
  </si>
  <si>
    <t>fb493dafdcc31e2eef91d8977070175faf0037bf</t>
  </si>
  <si>
    <t>aae006c02aaef6f7d24090b9a18206f1f6a9b0bf038aa9d89dcebd40f599518c</t>
  </si>
  <si>
    <t>4665d1003b7349fa041dbc05a4ceb222</t>
  </si>
  <si>
    <t>2c86a6d6e9915a7f38d119888ede60b38ab1d69d</t>
  </si>
  <si>
    <t>5b480cc80b56599b3b6351011a375086276890939c6ce6ad90722f5489d38b2d</t>
  </si>
  <si>
    <t>00cf20058e652173fc27049f9fccd2c5</t>
  </si>
  <si>
    <t>f94e9c8ac6021ba385cea6bd6b948091adcbed8d</t>
  </si>
  <si>
    <t>6a28f9805f411f64fe502022a9bc3a6ed7188e207ed86fe14aba53bab3326b64</t>
  </si>
  <si>
    <t>56e011137b9678f1fcc54f9372198bae</t>
  </si>
  <si>
    <t>b7b4bd4fa8a11f2ea642e046c419f213a4b3198a</t>
  </si>
  <si>
    <t>74c3bf4c2ecffa078c9ae31864a7442fabf5a414fb886bd2ab2343399821ad73</t>
  </si>
  <si>
    <t>6c7f05c5f3af20a3b8f5cb115450538a</t>
  </si>
  <si>
    <t>69b04b3a007d3224bad141d6d7a6a36935c6be19</t>
  </si>
  <si>
    <t>6cec23723ba390067bca838780e10ec052db1dde206f3934e92ad91dab070f41</t>
  </si>
  <si>
    <t>a2aa373dc4c69a0fde53bab69b905af7</t>
  </si>
  <si>
    <t>ef318940b46c4b3dff65b4c7a5b7a63140cfa432</t>
  </si>
  <si>
    <t>605f681b761abd0675d3006efcaeda80c8243f7ddeb570b9fa528246cf227a4b</t>
  </si>
  <si>
    <t>f76a9e32a48f71bc78b9917a085d49d2</t>
  </si>
  <si>
    <t>88ad6783a946d6c1f9b13186d7ae9461cd43be8d</t>
  </si>
  <si>
    <t>73eccbccf47a262c66b04f3f2f93f909ae25c9a26e931416cd7a5b29b4bb8407</t>
  </si>
  <si>
    <t>bc52a1d4970d2da1c4b975da2062e3ca</t>
  </si>
  <si>
    <t>0af38ef3cded03ecabf1c83910d2a2b23e44397f</t>
  </si>
  <si>
    <t>5ec67672e4829130f46526101ab6fd3478c8af584353344ae764c0ca955849dd</t>
  </si>
  <si>
    <t>e9363d51eef2a5da6fd6ce7b67bb905c</t>
  </si>
  <si>
    <t>be703ed2d25f0d8bbdcff344d361e37c1a5bac89</t>
  </si>
  <si>
    <t>cee0f8c5e3d7e29c19313dd6a85c0c6ed30db022f985e451efd70e173783086a</t>
  </si>
  <si>
    <t>2d3ec0b87856550790ae92db8e810d8c</t>
  </si>
  <si>
    <t>f3b94448ba96b521d7459572e6dcddfed0c86ef7</t>
  </si>
  <si>
    <t>edc1933bf8db0e71ba6bd03f1a1da571feec682b9128e9fac905e5777b95d22c</t>
  </si>
  <si>
    <t>8cb3574565cf959c989eda1f4e2b82e8</t>
  </si>
  <si>
    <t>96f50ed892bf269527697de9a80e89efea483c0e</t>
  </si>
  <si>
    <t>81f2826ecb802987ce256c1dd6bed41982a37c497b1f06a1e4ad4cd4ee0a5dc2</t>
  </si>
  <si>
    <t>07f92b14b1667826df8138720a7afabd</t>
  </si>
  <si>
    <t>61686261f205d4fdcb77a6b6924ea45b50d1e194</t>
  </si>
  <si>
    <t>896997bbf2dd86a0538b74470d167104911aff16ec234784903d99f220be3872</t>
  </si>
  <si>
    <t>9f6863819739e13587d383d97c529286</t>
  </si>
  <si>
    <t>9c07956c66d40b573f723228ad99aa0105cf5f83</t>
  </si>
  <si>
    <t>2833be7c34cb89dd905eb501c628d6a334d58378dd94d2542658e085b6fdb553</t>
  </si>
  <si>
    <t>245f3ebf324a4545360d1cf227dd77c8</t>
  </si>
  <si>
    <t>759a3dcaba71f06670740e9d89ddc7b764ae84ea</t>
  </si>
  <si>
    <t>13ce51d11ca3b583f525d2eb72841dc4538600503a3ecddb9832a64926921d18</t>
  </si>
  <si>
    <t>5565d7af6b75c2fee388b53dbe2cf751</t>
  </si>
  <si>
    <t>8bdab1a7848aa49b8f12d7a5a44e2479fe573707</t>
  </si>
  <si>
    <t>4eaaca18f32f02908a46870a0103c7551898cd46ac9dea19006ef478acbd7e28</t>
  </si>
  <si>
    <t>2d04fdf235ca085eab341bbb80edcc4a</t>
  </si>
  <si>
    <t>fa12f82f50905b55458c94b066fd41f62cab4eee</t>
  </si>
  <si>
    <t>e1a029e088cabbc51443849399d34f2f3f0aae3df9d2cad56c33faefe6dc62eb</t>
  </si>
  <si>
    <t>2745ca79c7148b7c5d20efda957560ae</t>
  </si>
  <si>
    <t>1a72a23662b5da16f28e6f447a497420c494d920</t>
  </si>
  <si>
    <t>71df585ba52be3a59492fb1b04e9bea9c1a7dd96b9fd5db70616cc1e50ac43ee</t>
  </si>
  <si>
    <t>cf3425b44ea1f185ef36dc64c61dc082</t>
  </si>
  <si>
    <t>ca07992b076f1a7e9962e9ab1ad9c824dcc240ee</t>
  </si>
  <si>
    <t>b3998be39b93ff0fb60dbbdf8d0873e4b99c2c0d3758514c6a8b190a835c86b2</t>
  </si>
  <si>
    <t>093ce034747c60ea1575b9f532cdb51c</t>
  </si>
  <si>
    <t>a6f6fd2115fd5069310062aeec62ef54e9652307</t>
  </si>
  <si>
    <t>3f33da91c6d3f66f8959ad0fdbc78a4a394236de484667fe4a922260c8aaa7e3</t>
  </si>
  <si>
    <t>4ea6702975ac8b258a1118c4054bfd26</t>
  </si>
  <si>
    <t>297f894f3302b7089eba2c5a564828ed0b81c6b9</t>
  </si>
  <si>
    <t>a5d0157e4b6832d06cc17c0d19b64b799c2517fc419bf2101419b34f8f869fa4</t>
  </si>
  <si>
    <t>70c7262b96fa82f8d5b8410e06013a78</t>
  </si>
  <si>
    <t>070ca64a04dab835f6b7f789f8561e0a2e41d88b</t>
  </si>
  <si>
    <t>fec94818deeb3b586617211becce8a881eb20feee339ee71b30043d778099cce</t>
  </si>
  <si>
    <t>6ca85bb92bbbe687cef72099656aa1a0</t>
  </si>
  <si>
    <t>b794ef543146cac92597c9e425be7ae32ca11dc5</t>
  </si>
  <si>
    <t>487a7ede27473a9cd69049a5e6b5623ccf80c3fc09add85384389101dd083a7f</t>
  </si>
  <si>
    <t>c683e47c37192e3404b1f9639db0531a</t>
  </si>
  <si>
    <t>1dec8de33789fe18b3b60ac970216a269d0c1d39</t>
  </si>
  <si>
    <t>c335d1b78f9986c55a781d10fa5af566a0a0670a2967ea108d06fddac417aa07</t>
  </si>
  <si>
    <t>465eef829bbd1ef74a64390871c78e19</t>
  </si>
  <si>
    <t>d72e7c5b41469c757134861d987133f6d2a694e6</t>
  </si>
  <si>
    <t>782fd5e2280b41700a1cc888076b085a5fad28b6313a52447cd53420248452d3</t>
  </si>
  <si>
    <t>3c7e5a56fa4982b90ccba380fd29ca0a</t>
  </si>
  <si>
    <t>e01da01cdab93a045efb3c1c528a8f5499e17ac0</t>
  </si>
  <si>
    <t>e91ef21ca84ce1a02f3faf37b53053df06024caf4294fde8215201b79669efcd</t>
  </si>
  <si>
    <t>8e7a6e1435d8a9192767f8679c07855c</t>
  </si>
  <si>
    <t>87468d93f2d96683864194b1492719f6749a6a19</t>
  </si>
  <si>
    <t>553f62c65b650c4e2323a687df917cd8f004a95fe070060c565025b5a7487215</t>
  </si>
  <si>
    <t>4e09b16251ff61309f8ce755e2ee6987</t>
  </si>
  <si>
    <t>fb00703af4686896fe36ac87635d261988f307f9</t>
  </si>
  <si>
    <t>7e97a3913aa31e16f08ee92058b0e98809b7047d1df35df2d1072fd1ef422bdb</t>
  </si>
  <si>
    <t>6c84dd38823949eb5b99cfbaaaddd716</t>
  </si>
  <si>
    <t>e13256fd83ffd63be815afa4943f8b6c9b5175a0</t>
  </si>
  <si>
    <t>4cb3113dea4f409afac66983cbe60b0e0d28caad1b2a4d02dddc0f115bb3d342</t>
  </si>
  <si>
    <t>e41fc79c2db03b09701b6438393aaa71</t>
  </si>
  <si>
    <t>d07974e213f163386c1e24975ef3af03137c4c5f</t>
  </si>
  <si>
    <t>0d3a202ddb2c30e95cc1e3441d449db0545c28dc860ba886d7b7ea43fcebf7f8</t>
  </si>
  <si>
    <t>bc097f79e3106e6e826991898f3a7480</t>
  </si>
  <si>
    <t>b85d0783d57d9a84b2cff04d4a77bee48387aee0</t>
  </si>
  <si>
    <t>378f2b6637ccc9a7a362723faa2d48f66fa02889f57a77b5b548eea7a63a1c78</t>
  </si>
  <si>
    <t>57906ef0be1e6664754aa8e7295fcccd</t>
  </si>
  <si>
    <t>5cb44c7fb468535cb3cc808f90ae30419f40fe95</t>
  </si>
  <si>
    <t>0ea1e8f096d78de862bf1031040f60edfba54724e73a445f410d196e2c836925</t>
  </si>
  <si>
    <t>4bca8e907c9bc9c0ca8cdceea7ba162e</t>
  </si>
  <si>
    <t>13245494275a013182f8c942f9ab4d7ec6cf0c84</t>
  </si>
  <si>
    <t>b333138387e7858e899ba3c3c5f00ac6015ec2b8afadcad311c2a1c60b4ac822</t>
  </si>
  <si>
    <t>655e4c8dd38006a5dceab98125d4d9d9</t>
  </si>
  <si>
    <t>e4be5c5aa56c62e70bed8b8fe27051167e61ab33</t>
  </si>
  <si>
    <t>1f0120d8e9f4409d182e987299163aff46df7afa38c5a87ebe8c87121448f463</t>
  </si>
  <si>
    <t>c90afb76471aae263f1d9c5a675d40a3</t>
  </si>
  <si>
    <t>37387a84d86cf7c9cda926acf9f60b942b199262</t>
  </si>
  <si>
    <t>a872b39c6befa9ff18494b669ea735b60744ffe5cd9fcec9ed306c9b4f35b048</t>
  </si>
  <si>
    <t>5eb9fdfe0fd3d9d6f0a2b0ebcf40eee1</t>
  </si>
  <si>
    <t>c72e841eba838044a4bd418d11383c62e539803b</t>
  </si>
  <si>
    <t>8506c50732bb5844b9f9111ed8c0a8f758f37eceda18c7ee7d7b2cd9ac9aa724</t>
  </si>
  <si>
    <t>85ba4bc1d07fc09665de6bc7ccb99f48</t>
  </si>
  <si>
    <t>dc2fdde2f8240f16cfda3ac930271e9e60a6dbce</t>
  </si>
  <si>
    <t>fa9929c8325a4aa0c7800d5003111a5f0c15449fc8c90d32bd205d436b7aaf58</t>
  </si>
  <si>
    <t>7a39014c03988a182497667cf072ba97</t>
  </si>
  <si>
    <t>32b846ff87190d5d9d124daf620e8b89ba01517c</t>
  </si>
  <si>
    <t>85c94aaec80053af9d15e88d4cb6da4b846388e9c6702ca00dbf11a22deaa8ba</t>
  </si>
  <si>
    <t>b9833834afd3f36bfc1d3bdc498622e4</t>
  </si>
  <si>
    <t>f203237d913166c5dd6268df8e8e71fdca63d5ac</t>
  </si>
  <si>
    <t>1165b32c2d8810208649d9c81d88ab3246b7f7a464942e3ac765e5d559ae5260</t>
  </si>
  <si>
    <t>cdfbab629277ca8cd658be7a76094c95</t>
  </si>
  <si>
    <t>f27cc45e78e4dd63e03f47d82968d8af4a07b9a0</t>
  </si>
  <si>
    <t>9753d1e9d2ddc68f97f2f6debc78c887c111acbd428c9182b098b525e5953301</t>
  </si>
  <si>
    <t>d8fde4ebd894fe2e1270df3d9fbd5d88</t>
  </si>
  <si>
    <t>4e200da93afe71188bf5a20d40fe660a7823fccd</t>
  </si>
  <si>
    <t>86dd7b1d7dc9224c17a8f8955aea2b4b535b8ebfd00b23f9fb5cbc12e04a2ea8</t>
  </si>
  <si>
    <t>eaf1683dd883b305fe0c3afe7aabea69</t>
  </si>
  <si>
    <t>b0bb249378577aa65e0f46b38f8d7a152034dfe9</t>
  </si>
  <si>
    <t>d30cbe5aecef426dd23530ac7763179677379490dfb40a802135f2bca596f809</t>
  </si>
  <si>
    <t>f3d0a8fa42dc50c0c38b232decdb0cbd</t>
  </si>
  <si>
    <t>0cf3a1a2df30afd54e51eab4386d048488248c77</t>
  </si>
  <si>
    <t>67633dd2661a4f4d1fa98c20d7a62d0945cc1a24c75e51532eeec8fe0aa03869</t>
  </si>
  <si>
    <t>6b55459d8e0b1aed90cf0ab6238f25ba</t>
  </si>
  <si>
    <t>a5daf709e5571916366edbca812b157bbc9eff55</t>
  </si>
  <si>
    <t>7d46141927f25d63b818582285583d97a9c335294e0c316aa7626974fb51be36</t>
  </si>
  <si>
    <t>79af37eb7f320a6aa94f96d9d49b622a</t>
  </si>
  <si>
    <t>f83c9b68dacf5769f1a5a268e11f745a2695741a</t>
  </si>
  <si>
    <t>92423ed3842ed7662506994218a7c74971c1ff64198fc2a4f4399057d05029c4</t>
  </si>
  <si>
    <t>80ebd074069fb98e54cb402c689043ac</t>
  </si>
  <si>
    <t>4b6a5216eeb5e212b48811b263304529d3d43d83</t>
  </si>
  <si>
    <t>a8803b48c6ca618b4b7239ab322cfa40baab4878de8927f9961fb5fc6f25df3b</t>
  </si>
  <si>
    <t>f9e7d680f16c201da119f7d3aa2c40fe</t>
  </si>
  <si>
    <t>5c08809141010afd0e05c0a384ff432e38aa008b</t>
  </si>
  <si>
    <t>84e4e4b701c46f6f83141c54134820533170d8158613398a764827eb92bc9689</t>
  </si>
  <si>
    <t>956b4e40603d2ad89131e4c8f1722582</t>
  </si>
  <si>
    <t>08f316edc6d3c040e274212615b4e55aba6ef3d0</t>
  </si>
  <si>
    <t>7f57ab00c94392b25efff72e888c777a9aa6b68644f8a33c4304044687c20241</t>
  </si>
  <si>
    <t>e3667359884c4a17e75e67db68deef34</t>
  </si>
  <si>
    <t>4d84ff8ec173cf97f43b5c3899f86e1e541419d6</t>
  </si>
  <si>
    <t>65262901a307b0b4af6e9035e79cde76d39b03a206f7600ac3c544ecb2d93bca</t>
  </si>
  <si>
    <t>419c5eb9783e5d5d94d46a9a34e85a0d</t>
  </si>
  <si>
    <t>3882e242a411550e3e4b6f78cf0f83c168eee96f</t>
  </si>
  <si>
    <t>27ab4f407bbfa5af7660bcb52b2c429464c42ecf9116f5d8f83527ebc371c6b2</t>
  </si>
  <si>
    <t>370e00e6284127aae90fc40a70f74805</t>
  </si>
  <si>
    <t>e117369dfdeff57d9475d8d250370156e4c0ff05</t>
  </si>
  <si>
    <t>13d2296f3edb556914bca89799ceda2c6cd78e1e81a685c5d8c0e667d1494c35</t>
  </si>
  <si>
    <t>94e1c3aa1b2071cc42f16a6ffec4efee</t>
  </si>
  <si>
    <t>5cb2ee33d9c5a1ef5ea5d141def0b316d532eba0</t>
  </si>
  <si>
    <t>66041fe036e9e6630e277136efd9df8d52ac5c2bc6f67e58cacbb336918dc1f5</t>
  </si>
  <si>
    <t>029c46d81e66999480201ccd81179f8b</t>
  </si>
  <si>
    <t>72040259ebff97da0aabb427ff8f7af85dac7a86</t>
  </si>
  <si>
    <t>06672e637de91000459579cba956ad4e3932bea09a2667a9f04af087d6678273</t>
  </si>
  <si>
    <t>11ef5791af884d6afec6b520a3e7d2f4</t>
  </si>
  <si>
    <t>215099f748920d531b26f910768d557b1f174c67</t>
  </si>
  <si>
    <t>89939cc4b7063b512a6cec136b8483ff2324899c88558a8fff76d8e7d674bc74</t>
  </si>
  <si>
    <t>c614aa681e63cd2a442325492c1735d3</t>
  </si>
  <si>
    <t>30bf989811b654439cf733c747d772cb80feb13e</t>
  </si>
  <si>
    <t>53676c6e89a5c2c3bb96382b2dad11b32606ef00611c1bb7e7534baf0203aec1</t>
  </si>
  <si>
    <t>be17ac4f017a8a51a4df0b4bc81e8eaf</t>
  </si>
  <si>
    <t>3681c29fb3ecda824281deffc21b3e128bba7bed</t>
  </si>
  <si>
    <t>5259863cc5a89061c45ce56824245662c0f4e2a3935e7c1bae3383f320838c0e</t>
  </si>
  <si>
    <t>37a6f094373834826d88a31b81c9ca07</t>
  </si>
  <si>
    <t>94a8dcd1b931cf5f8621e2a6f12316d798a26007</t>
  </si>
  <si>
    <t>0155d3f162eefd218139d12d9574f128757ae5bab93da021a263f5c908c349cd</t>
  </si>
  <si>
    <t>1c262fddfb3e30360d6c646c71a7e170</t>
  </si>
  <si>
    <t>4c92c168720f85c2af603c0c599ed28b3830a189</t>
  </si>
  <si>
    <t>aca71a8d4cd2486f2d00049b80b2367c0526f66d0439290afed8ccc58494f9d2</t>
  </si>
  <si>
    <t>267fb74ddc55bd5f205507cb4b86d20b</t>
  </si>
  <si>
    <t>5ec8db98b37556e6e4c16af1d67c7dcca10bff2d</t>
  </si>
  <si>
    <t>70c0d1452bc146a3062dec68d3672bf1105e4348190e54e92775328a5ed014cf</t>
  </si>
  <si>
    <t>10e83f904fe7fd9de892c048389e4f7f</t>
  </si>
  <si>
    <t>a290657c4d53d2fb3a94b40f8b449cf565b737c4</t>
  </si>
  <si>
    <t>5993a0db6f7e138d1d38c5ff8fa288c2bae5118d864b73f49c0a2c82b72d3acb</t>
  </si>
  <si>
    <t>3c0ca5b4adf5aa3b81f19b824d9c7da2</t>
  </si>
  <si>
    <t>163e08fdab6c2af5076f87f2ccd85dfad0b3eacf</t>
  </si>
  <si>
    <t>743d4d36019e10e406436eff601c7650e72264a21ae4f735aa2b4cff3bc4a225</t>
  </si>
  <si>
    <t>bb6aacfb1936ba6d28c53813347220d4</t>
  </si>
  <si>
    <t>0a28c98982c40299c0701f8af91ff1f9d8a69ccd</t>
  </si>
  <si>
    <t>893ec4f4bc80773b09db3d2c53bf83ec7bdec201c3948d89f46e253397f95340</t>
  </si>
  <si>
    <t>90a96b577a3e3d6490485b1c02d146c7</t>
  </si>
  <si>
    <t>a89be276dc60f2507041cfdf5ea06ac253a4c259</t>
  </si>
  <si>
    <t>8ef4036fdee8921d4308c5038f5b7186762b3e22d39653309276dfa9b2442937</t>
  </si>
  <si>
    <t>0b8a7a8efd1b36cedfb7262dd01a52b7</t>
  </si>
  <si>
    <t>58a01b27ee89eed5ae8c0521d0c981b361a0e51c</t>
  </si>
  <si>
    <t>f2242c6d6676821e4b46b74346a967e868a3b92d4062b7938a13d42d9a4958ce</t>
  </si>
  <si>
    <t>106a40e439afdd56fcc892e6c813e576</t>
  </si>
  <si>
    <t>9c19e7ba6833e0f3a0443124d7e8706e272d86d5</t>
  </si>
  <si>
    <t>aa661c343554ca694345f092a6c4dc6f35abbf3c988390a52941b9afe283aba4</t>
  </si>
  <si>
    <t>b841f97be0fa594f0f751bd0f51e2a73</t>
  </si>
  <si>
    <t>d39a95ec23ae7be1a65cb70123a5ae9b8a2d0678</t>
  </si>
  <si>
    <t>a85830e2ae2702929bd6135e48517be59fb72396af8a19c16311f5fe0c27a509</t>
  </si>
  <si>
    <t>607295f08832df850db5b8164447b6f6</t>
  </si>
  <si>
    <t>364cd4472a0f46c715e7c3840a356879c48e0794</t>
  </si>
  <si>
    <t>3ce24d98c5c5656ba224388b460568307b578371c34d03f8acd1b3bd54660330</t>
  </si>
  <si>
    <t>cb1c55360b60b8551b26ee5679839279</t>
  </si>
  <si>
    <t>55f8d6c7668a30d7c5d9d99483f4040bdfb5d73a</t>
  </si>
  <si>
    <t>0224c6ff25b2c957fdae816c7d010d073db75240d11270bb3e715fc2f166a0da</t>
  </si>
  <si>
    <t>87f41fe3ce23c98c16bfbf649c695b18</t>
  </si>
  <si>
    <t>d518360be27e2ce370b7b30d3d545813a16f0f32</t>
  </si>
  <si>
    <t>ab9eb4f0cc267c0b346f3a1c94ec47ff3ee93dc74b6731067d56afdd6760ef5e</t>
  </si>
  <si>
    <t>f0e291b23ee4b8135c2694e421852a8c</t>
  </si>
  <si>
    <t>34380736e946b9555d894a9909c6bfcf8b522c96</t>
  </si>
  <si>
    <t>2ae54dde3652a1cceef7ec5fcc8f2fdf5a07833fba685f0c0ee9964c5c2429d4</t>
  </si>
  <si>
    <t>5ade7db2c66d6c91a4beca5c04905b15</t>
  </si>
  <si>
    <t>aeb4a1e65a4198dde728f392a6df0e8bf78da501</t>
  </si>
  <si>
    <t>f50045b801c5163015009021357cd48c7729c11cb348b0f4e0ac013d4aac24d0</t>
  </si>
  <si>
    <t>ad7af5c654ee457fbb17002b16f7deda</t>
  </si>
  <si>
    <t>6d0f56c5dd2a3ee7b2ca81f0f04974b8062a0aca</t>
  </si>
  <si>
    <t>39f189138910c206910236462ebcde59fa643e3755282728efb742b3765a0748</t>
  </si>
  <si>
    <t>b28da94c233df839a4af0310e83ca971</t>
  </si>
  <si>
    <t>6a5d3fcb9883c8196c4dce09ce06b017c308db06</t>
  </si>
  <si>
    <t>0bfc8a7145e827c51c2ad0ae6856045cd7380e499dcb56db77bede5b24b8aefd</t>
  </si>
  <si>
    <t>8818eeabc3b87000b7cc9422ce44797a</t>
  </si>
  <si>
    <t>f1ed6f3e09238313ee38c779155334e37c4b6b4f</t>
  </si>
  <si>
    <t>40d438bc28576d22446d4e6cf5c2dcd8d60f75f382a83a028f887608ba6a46e1</t>
  </si>
  <si>
    <t>0a858ebe9204717efc7d6a821bd4693d</t>
  </si>
  <si>
    <t>287d128a1360534acc17614f6995dc56c7b0cf98</t>
  </si>
  <si>
    <t>4d999422d967de00058365478586e6f06ac2897565e67b483d0edc21404c2ec4</t>
  </si>
  <si>
    <t>cea234cabd322e9a9a8c6e219b6114b8</t>
  </si>
  <si>
    <t>354daa8722c3ba2ea5b9365120e9a271a35eaef8</t>
  </si>
  <si>
    <t>5121dbcf8e43ea32c5876e28de04c5d8dd664bbe02745b226ecd3c358c4d8794</t>
  </si>
  <si>
    <t>6713bd12d420f5f518cdcb2a198fc4cb</t>
  </si>
  <si>
    <t>b07d555bbb326c297b16faa5143d3c7310789b27</t>
  </si>
  <si>
    <t>8bafb2a422198c396ad923beb50f92e3ebea693858bc87c1512ccf0613805940</t>
  </si>
  <si>
    <t>2fccf27632f7bd48025d4b5a963722f7</t>
  </si>
  <si>
    <t>1b2571fba72597cc003ab2c919453e21d2624235</t>
  </si>
  <si>
    <t>a3ddd4b68151f13a5badd987e53bb4520f8fcab1bab46b88efdcb475b5acf3e5</t>
  </si>
  <si>
    <t>6b8336c797b402df6899e5821a167213</t>
  </si>
  <si>
    <t>10de84559c498bcca8e3fa7beff88f2ce817b113</t>
  </si>
  <si>
    <t>9dfad9d82796d9074317661139c74de4fd3354204eb9e42e2b9ce5a75a7c57d9</t>
  </si>
  <si>
    <t>b5d91bc85e6882f06d87581bf58fdef7</t>
  </si>
  <si>
    <t>39db4efa19216e6d2e8f13eca197650c29536485</t>
  </si>
  <si>
    <t>a4adbba0e5a436c5820413938dabd7b3cefc15b57719bc76a6ea69c0fc71cef2</t>
  </si>
  <si>
    <t>ed4288f3ea3806f09f887848899853d3</t>
  </si>
  <si>
    <t>a2b8685e2cbf9eda7203ef7712ece06c9816e1be</t>
  </si>
  <si>
    <t>76a6b77b0af314b50576cbb30418520a4a83c48d486a225dfa7af23acfaf693e</t>
  </si>
  <si>
    <t>69cc9a05c2025d32811a92f3350564cf</t>
  </si>
  <si>
    <t>b977806ce62560b07927ce9bb65d30d5b7a0d47f</t>
  </si>
  <si>
    <t>376c114e2072a289c3b38c6f96f41cbecdc7919142b1f6efe4f9f83e61810d5d</t>
  </si>
  <si>
    <t>77130f77df1dcf6f722f27868c6f03ed</t>
  </si>
  <si>
    <t>435fd9b4310521eaeee2d4ce93e79bdd1744ddef</t>
  </si>
  <si>
    <t>89ed8f11cd5aca84c8eaaeb7120aea6392d22757bce542f827b0c4861da09661</t>
  </si>
  <si>
    <t>9bb321819874d6195e1a00ebe13fad9f</t>
  </si>
  <si>
    <t>d3d055160bd5774683d9fd0b1c93f1959c2682d5</t>
  </si>
  <si>
    <t>3cda04a56cdfbb7c6f7c69fa58374acc558bd7f3154a2797d6336443a0d6aa16</t>
  </si>
  <si>
    <t>ba9a9544f40e561bd933825aa4d7922a</t>
  </si>
  <si>
    <t>ec306023fd5c2e0232419952c1d2bb96981494b9</t>
  </si>
  <si>
    <t>2b903bd228ae5e0f3e52bbd75d77cbf87336993bef9aa31c6db6b15d44e386c6</t>
  </si>
  <si>
    <t>f094fd399b431f1ddb299e3722f5c2bb</t>
  </si>
  <si>
    <t>819bfd79d8ac7ea49153aa187e8134ef6ef6bea7</t>
  </si>
  <si>
    <t>91d139d1ac71bf53543320c74d0050dd447cdd399a6c27890a376495be9b1bc9</t>
  </si>
  <si>
    <t>f41527b3a729a71c61a4dacdadbbd150</t>
  </si>
  <si>
    <t>14f844f601df6467e6c239692c3e9333c773a5fa</t>
  </si>
  <si>
    <t>a154222226957ab85e8fd9e3f17d2ef2466d0632c81bf97cffa8afb4dfd493ad</t>
  </si>
  <si>
    <t>e147ec83cb7f0ee6abb730035266182b</t>
  </si>
  <si>
    <t>07e7653cca49c4919cd04ca50bc7d9197dc28e27</t>
  </si>
  <si>
    <t>f219e61ae001d57ec019d0bad94a918eb14a9b6d9bc21ecd3ad0e5b979f90ff7</t>
  </si>
  <si>
    <t>6fa5b4c4efb5e81afc3b50f46bbdb025</t>
  </si>
  <si>
    <t>f5da04835e1b853bbf4a470313955cbed6a818cb</t>
  </si>
  <si>
    <t>3c09f0dc62673c670da302ea14a428ec3059c0d45f29b4e495789f26576fee55</t>
  </si>
  <si>
    <t>8e31379ea0ba47b512eacd68b26b71a7</t>
  </si>
  <si>
    <t>c8073dc3a5c13a3e224597bffd2b3aa7eebda337</t>
  </si>
  <si>
    <t>2ecb530cc9dd4a96f161629fb1a6a0f5a7e908cd5e3b7e5bb7ec75a18dba6458</t>
  </si>
  <si>
    <t>64ebc09f3249d9511094ee9e5b009b75</t>
  </si>
  <si>
    <t>49bcb0bde1544e18203e71ea9eca2a63221efd5b</t>
  </si>
  <si>
    <t>695bff39a3294e0b80b35b34bb5d50c8e2d36e4b872dcde034da4ceb205c8218</t>
  </si>
  <si>
    <t>9a35de0911c231690c0f74eb00f6bfda</t>
  </si>
  <si>
    <t>24f33080211296c7f08e0cfbdc56fd52c7d6a52d</t>
  </si>
  <si>
    <t>2335f18c50352d5f3e6f874b00bedad525d2065c38e63c53d295355e5ea0e1c3</t>
  </si>
  <si>
    <t>b00f761d5b6af648885effdf8ef59e28</t>
  </si>
  <si>
    <t>8250d95559d74ec3b3dcc7a98ba7de76540edd31</t>
  </si>
  <si>
    <t>696c2ad4e3eb24171bc18b9502e5224c2817f6fc1d5d1646f497116f766ebc0d</t>
  </si>
  <si>
    <t>0bfaddf72cbb28868f09f79d83f8c02b</t>
  </si>
  <si>
    <t>71d32c3eed006e18677ca11d7429a4250b03f86b</t>
  </si>
  <si>
    <t>ed54fc22aa172f6734423d8ff0128cbbd03913c6d08190f24ebb27a47d1b366a</t>
  </si>
  <si>
    <t>50159e5b7f3bf6d32575715f10ba5bb5</t>
  </si>
  <si>
    <t>136977cb0b77b0558aa272ed4019a6fe9553e796</t>
  </si>
  <si>
    <t>ea6d08346e4255bf51f8c6350ca2009f2ded1fc88372ab7b2e82f72cbc12aba3</t>
  </si>
  <si>
    <t>586ff1ad643eb2f19b66ed023d53d6ff</t>
  </si>
  <si>
    <t>5a94b9f37141f249b54080cc0a3844f848fd3086</t>
  </si>
  <si>
    <t>939852d1039a628f3678e478c0cd0dfde419d0412e8a9ce290198bd52faa5839</t>
  </si>
  <si>
    <t>fbd751ae747e2853a04c9df5cf5fceb3</t>
  </si>
  <si>
    <t>6fdaf833627fc040b67391aad3ddc5820fcfc9e2</t>
  </si>
  <si>
    <t>c254739db58dc8205ac33c450a0e1cca24aea1d9747cd989864759f8b7f8e6d3</t>
  </si>
  <si>
    <t>2e6c598430dc3c91f1fc9da6e158b840</t>
  </si>
  <si>
    <t>1ef685394c10a4db33685bc6ca540b8b6c303929</t>
  </si>
  <si>
    <t>56fafbc442579008e6ffa965ce2c0a8220fa2100cfe433f8ba4c421648f75b3e</t>
  </si>
  <si>
    <t>dd5a5cc4155a15d8c36f15b8da1f2d79</t>
  </si>
  <si>
    <t>d917f717be9df884c7f06987fb51db5167e8e0c5</t>
  </si>
  <si>
    <t>02fa598ea70da96cded60c1b43dedc3ff96e1c43cf30c86cf420e30040070109</t>
  </si>
  <si>
    <t>97208ef7eb6ffde0c07900fda73d5df9</t>
  </si>
  <si>
    <t>ddce0de1be374997d3cafa71e265ff4dc5f6a30e</t>
  </si>
  <si>
    <t>59deacbaaafbc8f36b0f9b1dbef50445d5ec7bf9c9d57911381bf967fd4f81d1</t>
  </si>
  <si>
    <t>ddd2e40f494855d4905395a7d989cf93</t>
  </si>
  <si>
    <t>1d0a5f56f12a6972dc0f069c83d446022432397b</t>
  </si>
  <si>
    <t>590f53133ddb615fe1ec1e2ece423c1590c8bbfb03f3b9a6da98c83a405132e3</t>
  </si>
  <si>
    <t>1c5bbaa70c96ec759f7f8ded0e3f8f0a</t>
  </si>
  <si>
    <t>5158ba8c3a2c1d3bbaa73eea8b4b9ee2fed73ac3</t>
  </si>
  <si>
    <t>c256a072f9fe93a49b737429f29a4536585df7240f1e8c748ad4e8a13411761f</t>
  </si>
  <si>
    <t>c2aca94e0534c28783499d182dfc95fe</t>
  </si>
  <si>
    <t>bf7c29680075330393ec20547ab552c0db669501</t>
  </si>
  <si>
    <t>6716e42b7002e748d788036f1e09558dbd5e24f7dcb7c4767c0b7984ae64e042</t>
  </si>
  <si>
    <t>e6b3022e862e85f455d1289a6df9726d</t>
  </si>
  <si>
    <t>95d9f149c5f10a1934fd304d3fa1d63db305b7d9</t>
  </si>
  <si>
    <t>4fe96b7f1b3950fd56f06be90e2b5d861a09b3fa4ae90154a9f1b496ccadc26f</t>
  </si>
  <si>
    <t>61b979a3ccdab0af32d67fa175d3b774</t>
  </si>
  <si>
    <t>398f21e88681f306fa3d6bb37719ecf7457a47b8</t>
  </si>
  <si>
    <t>b8e0bd467aa0ad07ea09cbffb1a09bd3e4e93413f6daf340292de80cfb378fce</t>
  </si>
  <si>
    <t>e3deac58449ff73abea99b490ea92463</t>
  </si>
  <si>
    <t>2f6181d3bb164b7240361569f602849af8159aa4</t>
  </si>
  <si>
    <t>399cf02d22430b57f3e60feeb04a91def8928ea70fff9d3c297b3d94078b8bf3</t>
  </si>
  <si>
    <t>0f202ef895227d852f339d6d9578f504</t>
  </si>
  <si>
    <t>2b98a143a58ff571f91d7c876ae51ddf97068e53</t>
  </si>
  <si>
    <t>6ba3e34ac8814e4ffe8526d4572a382dc1ae0f3f76666ee0b4c1cbf2a09da59c</t>
  </si>
  <si>
    <t>a19a05e9cf0eece83e5b2c23d339b997</t>
  </si>
  <si>
    <t>f0c5f4da81fcd8175fff6e9692fa61ee6ef09a09</t>
  </si>
  <si>
    <t>3545f75ab1737a9471a28093341eb1fbcdb50e3f52c290408c8d2bda6a96ca31</t>
  </si>
  <si>
    <t>b5363a079e2652d2337cc0aa04b08fa3</t>
  </si>
  <si>
    <t>2d43ac23016c8c866708d810ef6f13723b582ca9</t>
  </si>
  <si>
    <t>be8f9ae624dcf163b5fcf90d312a0b70469511fc335d3e97e1da2528e9f7ff7f</t>
  </si>
  <si>
    <t>fe26a850da64193038f2daba546623f8</t>
  </si>
  <si>
    <t>033a63addb4dd0542038be406c36e5fe33cd5032</t>
  </si>
  <si>
    <t>a425686671d86859788afc21dd1ec7b5902143fe7fc2af27540d34b6361b6bb8</t>
  </si>
  <si>
    <t>2de4001a89e80ec5f26a4fc2884406e8</t>
  </si>
  <si>
    <t>af725ea6d8eb3136e3ceddf0658454abf2c6935c</t>
  </si>
  <si>
    <t>545e2e6a11c52aacec567441e8f8257686cff2ca666a7701d3a3267b0632d7e8</t>
  </si>
  <si>
    <t>56701e282fb3510fd67f2351badf0521</t>
  </si>
  <si>
    <t>528a221bfe0be52ea661577b7f55981d3d947bd5</t>
  </si>
  <si>
    <t>e5769ecd0e652542bf2f7efbd20858e01f43d4b21528d0ee727d37e8ca6091a4</t>
  </si>
  <si>
    <t>45d066fd300f8c79a5e14e1eaf4fd155</t>
  </si>
  <si>
    <t>38cd2e6f6d58a91bef1a66c3902d4bf335eacef6</t>
  </si>
  <si>
    <t>6045dd8a35297ce9291317a61270f05e3d1992fdde0f1861775238bcd64e0ddf</t>
  </si>
  <si>
    <t>8c9e9ad72289d5a13e6813030befa0fc</t>
  </si>
  <si>
    <t>9c01ae8114e8c302ce1c1c576fa8d63d834cfe05</t>
  </si>
  <si>
    <t>cd1095ff424b9dcec42d9e13f699b4640d8fb641e5bd16fbe8d9c9b17dcd510c</t>
  </si>
  <si>
    <t>e9208774425c5ecb3e4b7c6387c58463</t>
  </si>
  <si>
    <t>7e82115cf161991f8a716658766571475e766080</t>
  </si>
  <si>
    <t>6e0d31bc971f84be81ae80cb7f8a9b2ca24ad73aae11d6f7daecf1e736a68c7c</t>
  </si>
  <si>
    <t>8da1624c25f8bb71e158b8c50ff4971b</t>
  </si>
  <si>
    <t>d7e56ac998dbfb21f9ca1cf53277918d2e8270f1</t>
  </si>
  <si>
    <t>0ec8ad375643c53503226b2ade3b919a3fc908dab29dbba49fff9de9c456e46c</t>
  </si>
  <si>
    <t>29ccb10949f0f4108b2c05b29ceb3046</t>
  </si>
  <si>
    <t>ca4e3a1bf51502da41de5580a6b85570183eff5e</t>
  </si>
  <si>
    <t>a59dd91bfcd321591182bbfcfda1e86b73a8061148020054f07edf871b09fb9b</t>
  </si>
  <si>
    <t>ffad8416949bfffc7acd95abbc7bfbbf</t>
  </si>
  <si>
    <t>9b78edcd91271961ab15804421763f6c74daa654</t>
  </si>
  <si>
    <t>f7ca9ccda5ebbfdf2135a390da0e168c1883df1af69a2b9b849334274baecacd</t>
  </si>
  <si>
    <t>caa9b9103a64d06e48d424aaa7c6bbb1</t>
  </si>
  <si>
    <t>b3cb29a6ce944d12095ce483687006490f20b8d0</t>
  </si>
  <si>
    <t>f2e86f78d1a42e54876e5ad888ffca524af4d5bf60a097dad1ec1071d54462c7</t>
  </si>
  <si>
    <t>37fd6e85bd0b0a664c743a56efb9981f</t>
  </si>
  <si>
    <t>f3e0ffff53c745b4ea13f823ceb9a4a9ac2a417c</t>
  </si>
  <si>
    <t>ac333c43923a23daed4dfef843310a5dff5079969951edd7b0406aee37f89803</t>
  </si>
  <si>
    <t>b65aded98ed6899c97292e93c533726c</t>
  </si>
  <si>
    <t>67387cde9509ed633c2431c732295bfbe8a97c04</t>
  </si>
  <si>
    <t>0373ab3eb8088858b8af6b459ba9bbdcefc1295935cc8e379650761c440c35cb</t>
  </si>
  <si>
    <t>7942c3057e36044c2b1313fe77768194</t>
  </si>
  <si>
    <t>83014814337cd043a158dfdd950d2bb591227efb</t>
  </si>
  <si>
    <t>42451f6fd0048a6405b7455a62d746edffba69ea7b0cabffb77741b02d6816dc</t>
  </si>
  <si>
    <t>e02a25ba54d7415072afadac7c483226</t>
  </si>
  <si>
    <t>c628eff97c8e1c76b1b11bca19692d57f49ca57e</t>
  </si>
  <si>
    <t>cd792d09ba01c5083a943b4354f85b9ae2d9b1c29a3846aa8b72a8d7139cdb5e</t>
  </si>
  <si>
    <t>b72f56c844f5ace93679e93d01d6c56a</t>
  </si>
  <si>
    <t>af1f60b68c8b75b017ae39a3db968d9a288cd2f1</t>
  </si>
  <si>
    <t>1f60531b760e543734e8ad7bec00af4e9c687274587e584bea3fea162f71329d</t>
  </si>
  <si>
    <t>dab625c55c8afb2397298a01afdfe71a</t>
  </si>
  <si>
    <t>fd4d3742f5ab92f6700292279130dd40b38cf6ff</t>
  </si>
  <si>
    <t>f3a86956297e06ad0bdbdb2cb9dee7066e458b961e05b0ae90f4fd8ae1383d25</t>
  </si>
  <si>
    <t>a105fbde4badc39d43a6e35f39997c2a</t>
  </si>
  <si>
    <t>b573504dff58bb0d930c84bf2fe2e2a1c7be286a</t>
  </si>
  <si>
    <t>23d14e8d9da7cd45b43d48536b0c90761f401a4a8690330ebf20544b92a14588</t>
  </si>
  <si>
    <t>1bf29fcfeae6068ef44a5ee0fc44f060</t>
  </si>
  <si>
    <t>71a9ce237e1dcbb486248fde3c5d558ff19bd502</t>
  </si>
  <si>
    <t>fbceef469b176e3f729fa26d828ca2b75c081060b8896ba7c278b3a518e3ac98</t>
  </si>
  <si>
    <t>d4582c502d122ec4495843ca8c90efd0</t>
  </si>
  <si>
    <t>345c88f088fb7c81e5126f13e9c96d6a04178b35</t>
  </si>
  <si>
    <t>bc86d1af01bef107a0fdd606e733fc50d5a1247b042121a12a639f3fe6f9db42</t>
  </si>
  <si>
    <t>605c7cb9d3a6a639d9388f365bfcd584</t>
  </si>
  <si>
    <t>63b1f7cfdbb3359e3f6d52d3ad5fb4c1cced52cc</t>
  </si>
  <si>
    <t>7f457a2177e0147afa453b4dd1940509bcbe26b0517912dfe17422266e734738</t>
  </si>
  <si>
    <t>aed39c75bbfc835afaf26c78fa7abd63</t>
  </si>
  <si>
    <t>ef2623de3d6f753649009801f55b4b706a798eb3</t>
  </si>
  <si>
    <t>9481fc8c628078d80fa0903b36961a1612f1ab5cfc8bb65e674ce2ccb0776719</t>
  </si>
  <si>
    <t>feefdf8732bfc8ed769ed4b1a19f1eb7</t>
  </si>
  <si>
    <t>08f76bad38f3a25d51b92a2210cc9c5e8b33f28f</t>
  </si>
  <si>
    <t>a1ea3b81341294c7775c04640767800ae9e9608e1e933c5c6abbceda8835ced0</t>
  </si>
  <si>
    <t>34bc2ffec00242e2168c44e2a65bcc34</t>
  </si>
  <si>
    <t>df0c20fbffb0a1982385d2ae5b1f8494af4efca1</t>
  </si>
  <si>
    <t>32162670a5fe6a074491b83e2e631ebebd431dd821e7502f958bea3df4e14146</t>
  </si>
  <si>
    <t>654d0ccc0e5c0ca5d9b253c0341af8d6</t>
  </si>
  <si>
    <t>2e711e2d7c3366836d7eafb1c9d7a7ea6d27d16d</t>
  </si>
  <si>
    <t>e8cecbda1206e31fb2988e32c06938731413b04f9f6041d6adcb6d62387f5e58</t>
  </si>
  <si>
    <t>3feef84f37df61af0249941c9f654f37</t>
  </si>
  <si>
    <t>bd090c5fa1834fbecb43e55c4d23a70eebe47756</t>
  </si>
  <si>
    <t>379f9c815072e804dc3dd89b11077b398dde7dc133bc3745069f1b5e52f9f195</t>
  </si>
  <si>
    <t>fc27d2b1bc7d69494b2acba7429d0669</t>
  </si>
  <si>
    <t>df20260a499256052d46c6880577dd2d4ad7e328</t>
  </si>
  <si>
    <t>6de1f19376239bf1b5e9a10be8e66bd561c0bb2b7ed43de5956ddab518025888</t>
  </si>
  <si>
    <t>9d2d0e8f139c0b591c8d64853c3f1d60</t>
  </si>
  <si>
    <t>c9a00b22c005846fd92947743c12209aa5cb5ef8</t>
  </si>
  <si>
    <t>94970a2d0ac8ae04bc62ddb801bfdd912647c2a9f4a26cff2cdd69e93667b35b</t>
  </si>
  <si>
    <t>ea71e1b361f1e62c845e6aefefa5a620</t>
  </si>
  <si>
    <t>ecde97701645faa85f5b87f369f4a8d757bb5e71</t>
  </si>
  <si>
    <t>ba6162fe6572ae065f6e839d96f2590713277684366dceb4b47c286129cfe47f</t>
  </si>
  <si>
    <t>5d1b9505fc4ed9eca77d3395f90aeb47</t>
  </si>
  <si>
    <t>1c783df287e7c0092167da30f856dfa20ac40a51</t>
  </si>
  <si>
    <t>18a3ed7a253f8e074805bfedc4cf6aab316ce4909913e2dc8aedbc19fce668ca</t>
  </si>
  <si>
    <t>3580b60d48886d6cc1c945d9ac526bee</t>
  </si>
  <si>
    <t>263c9394711ec44b9991ccf53869b8c0ad8da927</t>
  </si>
  <si>
    <t>3a62afaeb1a7b17d082d44195d3578b51e48cdc7c0ba6a2aab9f6b3aaf43bd44</t>
  </si>
  <si>
    <t>b06cb8d14b390e4b8b99cfd7cd38fde6</t>
  </si>
  <si>
    <t>2210fa8d55899bedc343f3ef62952faa618f938f</t>
  </si>
  <si>
    <t>30db95eef7d92b5b2c15d8e175f614812bc6728284103879e42c43e714d2bf42</t>
  </si>
  <si>
    <t>4112a78d15bbac1f642dd0c7ec4e423b</t>
  </si>
  <si>
    <t>dcaca229067442300043a460fa52144cbb7c251d</t>
  </si>
  <si>
    <t>afcbf1745ade0c3f7135f2ff6b4ab347bb6f08c9dae26aa1eed0cf7bcfd03f02</t>
  </si>
  <si>
    <t>0cf65a2ede82df1052ae18149a6c10e4</t>
  </si>
  <si>
    <t>74507cf6de766c1b737bdc0e672cedbb00ac20d9</t>
  </si>
  <si>
    <t>e86c0f8bbbe33d9b533e3f47d1aef7d25ae65dd9da198b45b21022d8d0279d11</t>
  </si>
  <si>
    <t>153c03ed2c77e46169076fae2afb4a90</t>
  </si>
  <si>
    <t>b36a2f0d7ab9b285e41fc9dc15d36d7cc05d67a2</t>
  </si>
  <si>
    <t>383f5738f6cbcf33c6a39e7e22b14400dbce045478a1ad0923b5468141a432b0</t>
  </si>
  <si>
    <t>06503fa84d2ecad8f55ba33c58ff54b3</t>
  </si>
  <si>
    <t>dee40cdb15046a6a1f47445b6202034e9a0d77e6</t>
  </si>
  <si>
    <t>ab681b07065b696d2bc10c066bc7ab0175fb43bee352482d86cbc85000dc1caa</t>
  </si>
  <si>
    <t>872ab69a97275be55cc850c1220dc51f</t>
  </si>
  <si>
    <t>e1237678955cef7e496974e94b163091b7536770</t>
  </si>
  <si>
    <t>fd759b74320c8dacf9e981709fd6d5c117d91a4f9c604f370316e986a073f504</t>
  </si>
  <si>
    <t>46ea0661444ba5f0c09c59938883fcaa</t>
  </si>
  <si>
    <t>cc311ab3a023bf6269e93e3772d082bd558b02a5</t>
  </si>
  <si>
    <t>65fda869db2795270b7ed0df2e7479c4d399acb3365d8acda3ac1e20010455a5</t>
  </si>
  <si>
    <t>788d653b62fba924c2c899c6dd579a54</t>
  </si>
  <si>
    <t>72c130b4d03a2cb1d9a0e8a3777860f4e898410c</t>
  </si>
  <si>
    <t>01f4b8239b3d8d13e1e599e258a7cfafddcccb5843c516de33287b7d486151f9</t>
  </si>
  <si>
    <t>c88da9aaebadd47da20628ef9f54d104</t>
  </si>
  <si>
    <t>731a21e7660c34420562940962e6f1bdcf50c5e9</t>
  </si>
  <si>
    <t>e0e725146509b800e6d50870ec490267e9a6755cdf7b48e1dd151603efcdf310</t>
  </si>
  <si>
    <t>1380ab444ed3a7ad8c52bb354134f3f6</t>
  </si>
  <si>
    <t>738025b5d41f6eedc2adcad07d943db7e28b25cc</t>
  </si>
  <si>
    <t>808bc719f8176a7c144f6ef72eeb2fd548be9df8d825d86dd3155a8dd3c205d9</t>
  </si>
  <si>
    <t>c599ec9f6e315372f7ae475326d75f49</t>
  </si>
  <si>
    <t>73d2d4df5e777c0efd43c5ca0d457b419e72aa1a</t>
  </si>
  <si>
    <t>6a9a0e3a55cdbee33710648203ec3e35144e9e98547fe3bb514d5b7472f18393</t>
  </si>
  <si>
    <t>1c3522644371feb7f60f85e8b059e5a5</t>
  </si>
  <si>
    <t>2cfdbfbfc67dc06565735aa00651005961db60ee</t>
  </si>
  <si>
    <t>9beecd3dc55fe901e3f5ee2e766597f9ed5b3a8bc33ec5023e441a5c381017a6</t>
  </si>
  <si>
    <t>5ec175efad949d82bf1b01be1d4a1fb7</t>
  </si>
  <si>
    <t>2eb4733e9ea2caf3fde8f2984e44559937a8ad5b</t>
  </si>
  <si>
    <t>3acb482d2a203d488d9d32673c80dd0685affe82bd26d63e7a8fcc69ef552a1c</t>
  </si>
  <si>
    <t>d4b67e40fd08a80669ecf0db5e9a3994</t>
  </si>
  <si>
    <t>199f5fa03d3947b3afb73ef8a181be0140d34964</t>
  </si>
  <si>
    <t>65322bd1dfe00d4223cf9dce33a276046ebc1325358c147aae8ede7ec3589df0</t>
  </si>
  <si>
    <t>b0b83635207a614cf925d0d9a4779e43</t>
  </si>
  <si>
    <t>19d2dada6f0b82d65226c9df04f83f819c08a895</t>
  </si>
  <si>
    <t>682c73a34e42c10af064c4fa0c1a99a1f8cf118f7f60081a213a84200624ac82</t>
  </si>
  <si>
    <t>24748a7784ebf6dacafb8b7d2522fb1e</t>
  </si>
  <si>
    <t>04bd922768777cda86b178b5cea23910a7b83a57</t>
  </si>
  <si>
    <t>6b4b3435b0d751ca344fe31aa89ccb7dc01383b7d0cf15a1b8c2113ae7bdbfa6</t>
  </si>
  <si>
    <t>5446fb9a5a13117c731f70a98ffafc9a</t>
  </si>
  <si>
    <t>05f7039fcee013b8433df58212950343354c5642</t>
  </si>
  <si>
    <t>90390e8050e784ef9306f93e3137970a072c22136ed90203da05242913f3c006</t>
  </si>
  <si>
    <t>4eea38efc1a57692c37531dd96d1c0ad</t>
  </si>
  <si>
    <t>07b6328a37c5a7c475f7c83fb57fa9457cbc4d49</t>
  </si>
  <si>
    <t>68b7a28e97a5463094eecd13eb20bddd4875da491a1340fd224f054009c34285</t>
  </si>
  <si>
    <t>4c02e76d3c1c184d509d4831b4ec173d</t>
  </si>
  <si>
    <t>09ea476fc31d05d5c3e53e6b7511f7ee6453e089</t>
  </si>
  <si>
    <t>60ad47f6431c72bc3fe084d6eb986701ca02f57edc7951959fd5aa48541587df</t>
  </si>
  <si>
    <t>ea3157fd2ee60d1bcd066437a2ea0033</t>
  </si>
  <si>
    <t>36dcdfa7f030c313aeea700e31ed65af64b529ff</t>
  </si>
  <si>
    <t>aa6aa8a252be48bc26235438f5b0c3218ae41fa9cd04ca2796b79dbf033ea378</t>
  </si>
  <si>
    <t>3fcbae808f53b915f8f230f5c1b148d0</t>
  </si>
  <si>
    <t>0dec883b35914bf9c55732cf9d02f3e58a4117e0</t>
  </si>
  <si>
    <t>d86ea61ebdd32a6eb1d27c55392d7db15147815129e8bd82fa01ce7d1679cb56</t>
  </si>
  <si>
    <t>fada7a57cbc6e6e84d5c443dceda0f5b</t>
  </si>
  <si>
    <t>5e3b80200f3a41885ab3476d51dc8f33aea568f3</t>
  </si>
  <si>
    <t>8532a7575cf22d86bfa5932fd3401b41a1048cfce4e0a59ddfb80e3ba1295245</t>
  </si>
  <si>
    <t>61762772639bae303fe4a0ce7738b9e3</t>
  </si>
  <si>
    <t>cf640fa879d07e3157d4cf6dfe470186a2b6acde</t>
  </si>
  <si>
    <t>881d1eaf6d13972876c25434fdb181193df8219ec0e819e57dbd30d878c05ebe</t>
  </si>
  <si>
    <t>6df44a3e5fa7d9cd2fa8647ed22bce5c</t>
  </si>
  <si>
    <t>cf8174b15a38e25cf48004d89596b922aa1c0a5d</t>
  </si>
  <si>
    <t>bd43c81b3eca0cf03abf2dc30bdf3c3d43bdedc17aaec5bd7be2b8a5759e183a</t>
  </si>
  <si>
    <t>97b0fdce71601fffd85641b475da7e5c</t>
  </si>
  <si>
    <t>cf9eaea4682fd673e4c7118d2e4b6e003aad5e9b</t>
  </si>
  <si>
    <t>54462075b75adf13fd54d56282dd200847ebaa2e43340f3555e45073fbc126f1</t>
  </si>
  <si>
    <t>cb46946d274803a834db1d52b024afc9</t>
  </si>
  <si>
    <t>b9f2e1e3b22f927be609d72973702e0c4be19a47</t>
  </si>
  <si>
    <t>7f58430b55e62b5a5c155391b8af8c270613abd93af91f92da52b732e4c08e8b</t>
  </si>
  <si>
    <t>97db557fa337538c67a6ae08247c212c</t>
  </si>
  <si>
    <t>bb705b6ad6894ba77bbd7ce859069119dfd3a316</t>
  </si>
  <si>
    <t>50282170ecf32889496a2a27c8273f04594d728527dc2ad94cc0596ccc7b8cbf</t>
  </si>
  <si>
    <t>03ef2e53231656cc87864c74c560064a</t>
  </si>
  <si>
    <t>a3f3f23d0f81970dd8e03fa4e04712cda90d11e2</t>
  </si>
  <si>
    <t>aa57e9b9640077464baa52202ee1a839fa648232e081559067bcd4cae3baeffd</t>
  </si>
  <si>
    <t>22e2368a68ef26f56b4eb3246dfec70a</t>
  </si>
  <si>
    <t>a5b7575d03375d380447c66c4fbbf8edcae6ddff</t>
  </si>
  <si>
    <t>e1180f9573f8d6ef4ce25de62983f99908f4525480ff3d13e4b9598872da65b9</t>
  </si>
  <si>
    <t>ea27582e655106c460a04dfa68782891</t>
  </si>
  <si>
    <t>a603ca8cd3550f7d836b476656ee15ef2a26c429</t>
  </si>
  <si>
    <t>24db854db01dac0bc2992921da252bc37ba580cb44398ba0839bb18e919644cf</t>
  </si>
  <si>
    <t>74db9d8d6222e1b1348a327409ee8ac7</t>
  </si>
  <si>
    <t>8d143a6a40d8ea297cbb5a9690765f4ff2182c41</t>
  </si>
  <si>
    <t>cb5ec9a3e30a50f8eecc65c88948446a7f0c1a7cb633483596738f15c2f399c3</t>
  </si>
  <si>
    <t>a256d4463589f72e39d5b9e4e2fabb21</t>
  </si>
  <si>
    <t>429868ae175ed1d30c4d171870737f44d5fb49ab</t>
  </si>
  <si>
    <t>a4dfd173610d318acb4784645cf5e712d552b51d0c8cf10b2c4414d0486af27d</t>
  </si>
  <si>
    <t>58ea56c1e5e636ffe26099811d0f41cb</t>
  </si>
  <si>
    <t>352c6bd3b6483a1b3d3ecc12740e231de5c18db6</t>
  </si>
  <si>
    <t>2c4eab037c37b55780cce28e48d930faa60879045208ae4b64631bb7a2f4cb2a</t>
  </si>
  <si>
    <t>aa31be90de5837423849b90d5191d56a</t>
  </si>
  <si>
    <t>361c8f82b85d81701586980e841d423406100aaf</t>
  </si>
  <si>
    <t>3da0542ab872352fe14c8c3478c1cf3fddd6baba87dcf6c2315a7c105b0693f1</t>
  </si>
  <si>
    <t>3a093075a279ec3b3f7aff538003fc1d</t>
  </si>
  <si>
    <t>5ced850eb11d2a79ccfdf820d1f0221fa858a82b</t>
  </si>
  <si>
    <t>fd6da576fbf8fa560690a3718c37b4eeb2461dbfe542b4c86667a012b7df7c97</t>
  </si>
  <si>
    <t>bd41e3bc044cf989047c0eedcf6b84ff</t>
  </si>
  <si>
    <t>5df82080f61227f052b9305fce2584dc43e1c480</t>
  </si>
  <si>
    <t>7df916e0293f6eb476686e96bee4bfc1ea2cc880fd1e611f50825741b383989b</t>
  </si>
  <si>
    <t>bda7e255a62ceef2da3e924e1fd4659b</t>
  </si>
  <si>
    <t>c5d86027d4e1f45e6b212554c9094800f4ffc2b6</t>
  </si>
  <si>
    <t>0e40fe6a139af8e7e8678d141495e72ae987660bac152a6b598438553914d0e4</t>
  </si>
  <si>
    <t>e549b8548d2b6f911e9b6c779309527d</t>
  </si>
  <si>
    <t>684e440a55f77d5f2559b10d21e9cff251d7fa83</t>
  </si>
  <si>
    <t>c05be578c9b0b0de761ddeb1a5b9036571b4389cd4054b4a62212f7d7b6f84a3</t>
  </si>
  <si>
    <t>0804499dba4090c439e580f5693660e0</t>
  </si>
  <si>
    <t>8a5ee36f1d0fe4925c261a4e667312dff38b6d3b</t>
  </si>
  <si>
    <t>9a51a1e26c1f54306e4cb648a31d7f8b27500a0d00cd407ab80f97c37c237bb4</t>
  </si>
  <si>
    <t>f26649fc31ede7594b18f8cd7cdbbc15</t>
  </si>
  <si>
    <t>a6322f9eb76d73337944227333fe642066de9bbe</t>
  </si>
  <si>
    <t>cf8228e2873acbe91f7c6658a86c3d34a377d67cc8fbd8463a244822b5e5ee7a</t>
  </si>
  <si>
    <t>f24384228fb49f9271762253b0733123</t>
  </si>
  <si>
    <t>b6a825c5def3b2e71f284e32109c44bf752ade09</t>
  </si>
  <si>
    <t>7a0364621ea7f742999a7660bcfb771c1882207ff3a406ff49f496cd3ae6f959</t>
  </si>
  <si>
    <t>f4f3d7465f9b778e80fdfc7f296b5483</t>
  </si>
  <si>
    <t>6cc1395cb619ef5e41c4da8ecc0ef71fe8db5f05</t>
  </si>
  <si>
    <t>810eb3b7b7059063bd605cfe3edf503489813c8e315d194be80449b0334ab649</t>
  </si>
  <si>
    <t>a1fd41f2b46e1529d070cf1bdd9ee586</t>
  </si>
  <si>
    <t>70e18a2b2f1a2f2ab0d3d3b142a4f6b063641c80</t>
  </si>
  <si>
    <t>e99b7640df775c4aefaa5f4a86125f9d45b75ff939ef9b0f18dbf1c50ab75eda</t>
  </si>
  <si>
    <t>771eab489067613836d2862a9ea55e9b</t>
  </si>
  <si>
    <t>7a1a50410472a76282b37e57f9caa09e8f4a4600</t>
  </si>
  <si>
    <t>7daa7f777514659245386051a83880cff67f279d4b1aeb4096db1be9aa40bbbd</t>
  </si>
  <si>
    <t>52521cb7d4f3787984717adb37be234f</t>
  </si>
  <si>
    <t>83f1d8ecdc7c7579769403ddb27d4a29dfc7b32e</t>
  </si>
  <si>
    <t>7465ad7a574d7215dc2442324ca3d61e0d9a72c4b44bd0a3032c8e693dd31cd5</t>
  </si>
  <si>
    <t>0b94fa7dc0a0b51464e702e01b4c74ae</t>
  </si>
  <si>
    <t>b125490b148eb2a76fdda84f76772610b91bbb0d</t>
  </si>
  <si>
    <t>ce67c7a2f54de8146c48f8f64c21befe0fa659d9c77ac3b8bce8dc50fca348f3</t>
  </si>
  <si>
    <t>45ac22d9ca549db3f1f5309fddc0513a</t>
  </si>
  <si>
    <t>48e89a55d0e65f49bd09dfd10e73bb65e562d82b</t>
  </si>
  <si>
    <t>57a435c4be02650c2e08223c4a707789d9866fa7bcb11a47d8bc3dbda58216a0</t>
  </si>
  <si>
    <t>675ff15b529c4cafc569d409bd11a953</t>
  </si>
  <si>
    <t>580ddee9fa9948fd35d367845385130af1262d75</t>
  </si>
  <si>
    <t>32cef5d329342644ab17ec6125045262967a97fb1e9fe5033f6a528efda4771a</t>
  </si>
  <si>
    <t>ecae10e295f581398e2991242f342bce</t>
  </si>
  <si>
    <t>21250bed6ac037fe228189a074f495d2da68fb72</t>
  </si>
  <si>
    <t>ef956605081c86601f046b6959a0480270b9baed173157a6f8d46a788310ff60</t>
  </si>
  <si>
    <t>1138ebb742d0e7cda48ef4b11c57ad08</t>
  </si>
  <si>
    <t>8bb5993d28327b84d9eff70dd8812e26c8ad240b</t>
  </si>
  <si>
    <t>b15be136a73d6d39d92940eb67f31dadff1567e042652d60a9383eb605c08efb</t>
  </si>
  <si>
    <t>b22a7647fa7ccac321d0eb2f69c89205</t>
  </si>
  <si>
    <t>35e93d417d0add7da4e60c8ffb87785211eeb260</t>
  </si>
  <si>
    <t>dd50d1c1fc4e439c2c5d6f6335028a8cf37088844ec4e076c1b7e3039eb6f47c</t>
  </si>
  <si>
    <t>a4e237fc5beef7080dd6fedd1de53195</t>
  </si>
  <si>
    <t>3790f0dabc836be08528536f86c42d3c8e061f62</t>
  </si>
  <si>
    <t>a936d8f076838c36c549fae6bf7dff2c9a17020508b05cc241f15ab5ac69e7f9</t>
  </si>
  <si>
    <t>71ec1782321bb955d00d286135f3bcbe</t>
  </si>
  <si>
    <t>3bb563d3dad88f9f76892200bf8375a2ff74b2ec</t>
  </si>
  <si>
    <t>51a9005db4b0c177684639c7ecc753e65d3c90082677d05c14d612956cd05c21</t>
  </si>
  <si>
    <t>95a41fcfd40587c865f80d0009b55097</t>
  </si>
  <si>
    <t>3d370d7a56b3b7a89f852a15772d6140a41f3c0b</t>
  </si>
  <si>
    <t>a8378231f9f017fb67b67bac591d5b6a133afcdd64a06cfd7354c9ee2c39e938</t>
  </si>
  <si>
    <t>e340395d96b9917c3b7e17a46fe82bf8</t>
  </si>
  <si>
    <t>0de534c64b67e5f7459c6d947f5d42c7906f9379</t>
  </si>
  <si>
    <t>ca77d3de7a84d676aa0ecd4901359bb3d5588f44335d1aa7bca37e80cdc42c73</t>
  </si>
  <si>
    <t>7de64ddb9062588b7c37d37088830515</t>
  </si>
  <si>
    <t>17788c18fe418ad5a108e6856286c8050c06e3ae</t>
  </si>
  <si>
    <t>cb0bacd2ab5ef754501564ac1cc1d645428370a1074b4a8cd391879db3b6731c</t>
  </si>
  <si>
    <t>96e88b7309dc67e554a4d41555faa223</t>
  </si>
  <si>
    <t>1c4b28537d90ff23cbb4af9aaed44a2db5374538</t>
  </si>
  <si>
    <t>d627d98c6eed8d50c95bf2e2cc1735f1c0be9719d276a68793a17da035a66440</t>
  </si>
  <si>
    <t>9c6896c6d74839ccd7aa4f54d9b913aa</t>
  </si>
  <si>
    <t>021d4911573c8fc1b51135b613c9d106cf38e6e1</t>
  </si>
  <si>
    <t>cd453d43f4a631cd2f8193bdd50094bcb7618797c7dd0b47c56ef02ca39310e2</t>
  </si>
  <si>
    <t>604a83e7ba15f4ec7482fd6e5523fe6b</t>
  </si>
  <si>
    <t>02bd6d2ca1401f73fe06641406b9150a4417c5ca</t>
  </si>
  <si>
    <t>affdae47e85be6bcbb63465179a0a5b83baab577691a449900bc49bbded253c7</t>
  </si>
  <si>
    <t>03e8a2e5c540cdcfd30016b4718047a5</t>
  </si>
  <si>
    <t>09acfbc3d55cd32c01c6afc7fa427acbeb65d4ef</t>
  </si>
  <si>
    <t>1317df91f355a9ccfab97a4ac1fa45d4d672d15ae65e6255752395eb09b46f0b</t>
  </si>
  <si>
    <t>9ae9e54723cbda8d13f795991a2f680e</t>
  </si>
  <si>
    <t>30f28e78443de851618c03de5dc44ec9d56e8db2</t>
  </si>
  <si>
    <t>ab86897a34a3d91cf2f1028ff842f8da570b218aed161cb483968a21c66aea8e</t>
  </si>
  <si>
    <t>efbdba7f993e6e4e9dae80059e8a740c</t>
  </si>
  <si>
    <t>548801edb960e584a64919827bb74c5468689800</t>
  </si>
  <si>
    <t>44ed572b8e657bcf8c33ba0c0e20b10edeb716f182528b1c595e429bd087feeb</t>
  </si>
  <si>
    <t>56935d516d5c471b4ca342c62f4d1411</t>
  </si>
  <si>
    <t>1ccc4b671ceafc16666d0a1f6cae700adfe69afd</t>
  </si>
  <si>
    <t>c05b1ffbcb00685f12932071772b83b7f2d583cf98721d14081dbeaf9e3ebda5</t>
  </si>
  <si>
    <t>6e57a987b7429e073eefc2b24a7ecd66</t>
  </si>
  <si>
    <t>a9d96c1b3aee93d2df013dc04379a5fca31e2081</t>
  </si>
  <si>
    <t>9f5cb9137dc2233b7985192a2d195459a3eadcb0702150c9805cedc410f6a49c</t>
  </si>
  <si>
    <t>f9c2caf0a1d0d0dfb771cba09fc073f3</t>
  </si>
  <si>
    <t>13c679563cc978e3b3c67ba17d3098dd34976506</t>
  </si>
  <si>
    <t>ac8bcc11bf2e0caf333c004699f6b234631d75039e410e1627ddf2f121a96c92</t>
  </si>
  <si>
    <t>47eecbff4435920e990d1451beff1aa5</t>
  </si>
  <si>
    <t>1f9e8798952f52b2fad9def8e3d3f2789b1a27f9</t>
  </si>
  <si>
    <t>46f95e54a2156bc1109e824ea098af8a7495d00bb7375fb183d384ce23e12915</t>
  </si>
  <si>
    <t>5ad85ca97e925e87df3371cef74dfccb</t>
  </si>
  <si>
    <t>3911ffbb603fc67a67740d0a3857ebca01b4b014</t>
  </si>
  <si>
    <t>592261e875f680ba290b5ee2c29537af3154d15ba854f3ae8d8412b30797e222</t>
  </si>
  <si>
    <t>10d5ac529f1f9102673274f5c5594fad</t>
  </si>
  <si>
    <t>655cc51e79317571f6d7d0888b31d5f704705142</t>
  </si>
  <si>
    <t>e32f980e6e20e03b4f013ad31da3c51c283e14aae71ab97d9553c7e694f3ffc1</t>
  </si>
  <si>
    <t>f0eb1132b432da4f8e4d1c93750577fb</t>
  </si>
  <si>
    <t>6a32bfdc0586d6d44044db90bce5fcd1cbcf78de</t>
  </si>
  <si>
    <t>6a48d9e597bd1e7f35efb6ac2157fa80ffffd40c59037d4929f9dca4bce9a351</t>
  </si>
  <si>
    <t>f41a37a768e86791e7c212e92949cd67</t>
  </si>
  <si>
    <t>e4290dd6afe72348d772d5121ce5d4b1873482ca</t>
  </si>
  <si>
    <t>1829236b5eb16788beff803eff6c4a78860f72088085f02046f85f028bed0dba</t>
  </si>
  <si>
    <t>0f7f1e83da8283f01a3295d5684c78a8</t>
  </si>
  <si>
    <t>f6ffefb68928363b3d90e8278bf9c32f7ab74937</t>
  </si>
  <si>
    <t>b814dfc44e1dce55b01f142eb66fc2b38802ba7221f1b5be442ae6215b354d6d</t>
  </si>
  <si>
    <t>502e90383af64776fa563f6f51593d1b</t>
  </si>
  <si>
    <t>f83e29de6ce2017ff19817a969aa180c2ee678ef</t>
  </si>
  <si>
    <t>09cf6f471ab22e1388ef96fbefe6a982263ad836043cbb8c7eab6ce775e61188</t>
  </si>
  <si>
    <t>e35ab71b0521cad20853101471ddce77</t>
  </si>
  <si>
    <t>15d9f5c15bb41a02bfdf021eeb71fef4cc45cf4f</t>
  </si>
  <si>
    <t>80f0bcb987d27ccb1b22c045f5623d5220d89c8cc739c56bae74fd739dcb087e</t>
  </si>
  <si>
    <t>87fcf1fd834a3476de7b191e0df9de22</t>
  </si>
  <si>
    <t>1993c348d28dad0746a7136edbb8b28165b15369</t>
  </si>
  <si>
    <t>2aefb9f7237602e723c190efb8e001107e7e777a74218c96fe60b932954adab2</t>
  </si>
  <si>
    <t>1dedc8d0d68e63ff2a6c5d3ba2ef0a6b</t>
  </si>
  <si>
    <t>a930d1688bb591723a300a2a1690563e78c49259</t>
  </si>
  <si>
    <t>90fcfc66ab368898ead9e913026c54bbda11ba15cc5daf54a4560aafba2dbfb6</t>
  </si>
  <si>
    <t>a17be2451ee78e84fd707212adeb0f51</t>
  </si>
  <si>
    <t>b61d36cd45a9a800390cf7e91786d0fb4eea5567</t>
  </si>
  <si>
    <t>710ace9a39b187cbbc11f373a5cb74bcbc4621af3e451deb8216612876b0c7c9</t>
  </si>
  <si>
    <t>421af3655ae156e44d3a04b4d6f2c2da</t>
  </si>
  <si>
    <t>cd03b8bdac1b5e99278542d954bd38b4dc0d947d</t>
  </si>
  <si>
    <t>633c73baa7de39249a56ce518da3c825f239b9a0bc2925987ad5f8de1ca715f7</t>
  </si>
  <si>
    <t>1351cc65ed7c6d78f8a13f23ead8076e</t>
  </si>
  <si>
    <t>f1c3009d6b4cff42808fcd9bef270f10e20707c4</t>
  </si>
  <si>
    <t>9b355aec8a95c41d457f9a4cd27efdd2428304af39b275d09c888a6170ebbb6f</t>
  </si>
  <si>
    <t>1b516aae31d0aa7f0a07255f3df2b754</t>
  </si>
  <si>
    <t>091775e0f0199d6baa2f456c64a9b85a74e3bb8c</t>
  </si>
  <si>
    <t>241db8eddaf65ef39e61dec4da8802dc13a7c05141b82a6f3c4f5141abcc812c</t>
  </si>
  <si>
    <t>0772f6f650207c516e30495dd3c9cf2f</t>
  </si>
  <si>
    <t>092e0f247192aca212b131c5dc18bf4fe563dc7b</t>
  </si>
  <si>
    <t>8a2b227e4d2aefe90d519752c2dbc717e8c1820438d5b1ce98a70bf6f08f4d0c</t>
  </si>
  <si>
    <t>c9de4b1f6f958a70caccd61752d9dcca</t>
  </si>
  <si>
    <t>0c3f0a7c0a2caea2efc01ef9b508561b3c18cc4a</t>
  </si>
  <si>
    <t>fa5dca63b203397a8dd71cfe615cfd81e24486e61b4d03ed9d2b31bd847391bd</t>
  </si>
  <si>
    <t>3fb1e5b155325ca1b0fdbc8f462b476b</t>
  </si>
  <si>
    <t>37be362cedde077d2af499260294ce8121833802</t>
  </si>
  <si>
    <t>64c259b1b794308e3966e749c742621eff3e40279fea9f1ea62a473d6be77762</t>
  </si>
  <si>
    <t>f13de8485cc444d3e40cd5d8db4c8585</t>
  </si>
  <si>
    <t>5e8b663962f629d94ecbc416bbacb9da118c96e3</t>
  </si>
  <si>
    <t>4ce26ba9e04287394fda6793bbebcb0c6a28d588a85cdb97d88ea15040881458</t>
  </si>
  <si>
    <t>6cf81dfc5742d15ae37b88bc250a2589</t>
  </si>
  <si>
    <t>5eb4f068bc1ffb9a36c2c5f01ad347b0d62c743c</t>
  </si>
  <si>
    <t>198390bd404f2954053722089847deee288ecd1249e8d61da1867ead4efd2805</t>
  </si>
  <si>
    <t>cb68143ece8473a1af587092da9d5344</t>
  </si>
  <si>
    <t>5e870420fa8baeb7ef3a97182602cb36a45269da</t>
  </si>
  <si>
    <t>7b43ae26d4c95a64acb84a54f87c38d86c9133606ee6eb31d65e7c1b4a146409</t>
  </si>
  <si>
    <t>f064d67fd0e9e8d903cd510abffbb17b</t>
  </si>
  <si>
    <t>5f7318486048fa120191eb36626fa8e873d0fd77</t>
  </si>
  <si>
    <t>d3ee2cf8410678b4821b26958a663c36083546ec05ddd2fe6e06b8ded6bdc319</t>
  </si>
  <si>
    <t>ca878c4183c70fcf0730c0464f850be3</t>
  </si>
  <si>
    <t>4c919bb7549035513413c84060a49ff2e4804b7c</t>
  </si>
  <si>
    <t>7ed8540f317f6c6b857647ac7ed39766896cc349cdeccd96b4c083630b109a98</t>
  </si>
  <si>
    <t>eb6a6054551158004fc68bd6757b5976</t>
  </si>
  <si>
    <t>4d451d54e87e5a136b0d7829155848149bee523c</t>
  </si>
  <si>
    <t>cdefef0a7a1e5ce9dd8b97de57664f698d16ded9fd32b47edd93e49a4b9293c3</t>
  </si>
  <si>
    <t>483871baecd970169cd810ca88f25867</t>
  </si>
  <si>
    <t>4ddb818fb5ca4dfddec31ca360409591d1d0e8b8</t>
  </si>
  <si>
    <t>3e94e8a6971fe9fa44e91c586b3929f6f7ccb42e5a30565d37d3e0aac156fe32</t>
  </si>
  <si>
    <t>8885114e41a58ef52d5d5855a798059c</t>
  </si>
  <si>
    <t>a7f3a2c6beabec6ca5be74c35233f1286310a79a</t>
  </si>
  <si>
    <t>f4dad2fa145216968b70aef1a7505d0aef8fef828bc141c533988a1b3e16a272</t>
  </si>
  <si>
    <t>6243748e788c2e887b2e01467d055c7a</t>
  </si>
  <si>
    <t>a87f1ee384199d931a9b03d378b31a3815184c93</t>
  </si>
  <si>
    <t>d0b1fba3b59d941353eb13058320542aec57d31e1ef5d41adc81d407629f9242</t>
  </si>
  <si>
    <t>1788b37ed0945d92522ebc4cccefd24c</t>
  </si>
  <si>
    <t>a8f7df892d2909bed82c99ee694cbfc24b7fb2c3</t>
  </si>
  <si>
    <t>1095e574894c6431fbb7289b97a5953dfa2ce72298114dd72ed72bf86b36b699</t>
  </si>
  <si>
    <t>1d2df806533d0feb19607e9b597a8214</t>
  </si>
  <si>
    <t>d11aec7b6b502999bf20b30a603c80de3331c8ef</t>
  </si>
  <si>
    <t>5724a2cdf4fc3f77eb6fd9aee4011a9e2fc6ceb4dca997a5ec528b1686b3b916</t>
  </si>
  <si>
    <t>66a8b0426f0bdfecfbeb32727c864f11</t>
  </si>
  <si>
    <t>d155ff52bf87316755637ef3f5e0fe0108dfd5d2</t>
  </si>
  <si>
    <t>e6606a8c1f4785069f3161914357ca6e5e336cf446c44bc9e5d5769262a4b7ec</t>
  </si>
  <si>
    <t>cf5e4409b7d39cca1ae8db1bf2443894</t>
  </si>
  <si>
    <t>d3c641f1e36cf39c08d630b4c4f5b55e2280f7dc</t>
  </si>
  <si>
    <t>a1c578465404cdcab161dab8d70cd3f4030bf97200de6eafaf8adfc078fc3aa3</t>
  </si>
  <si>
    <t>8337e84014a2deaff06b5cb700b3b8f3</t>
  </si>
  <si>
    <t>bd2013bbafaf612ed40b78fdd225558ad9debc9f</t>
  </si>
  <si>
    <t>64af71392069b329cba2b98f256edb5b6ea9f7671f74f69d83567be0a0112b53</t>
  </si>
  <si>
    <t>806ed82a1703aa0f79efd5a6bba47ef9</t>
  </si>
  <si>
    <t>bd9b411671f7ef7b2b6bf27ba7b94c77c9375447</t>
  </si>
  <si>
    <t>98af21665dd2788560a801e47a6a7bd16b2f76a5148eb2860708fbbccd8de004</t>
  </si>
  <si>
    <t>fb50cc0190e6fc8c4bc7c14f4b0366ec</t>
  </si>
  <si>
    <t>a68eadc2e4e91bf4a7e1f310a6d911c21826d3d9</t>
  </si>
  <si>
    <t>41a976ec0a50fbf398ec7ea9833be94201d39ca7353b89cd7e2c14a338ce73bd</t>
  </si>
  <si>
    <t>83df254cd94514267cb1567e63239ede</t>
  </si>
  <si>
    <t>251b6b2777e83672f4e5563069b90536f8827e48</t>
  </si>
  <si>
    <t>53447a5afb10693973df6530127cdcf337e14385bf41029ff01359a4738a7c04</t>
  </si>
  <si>
    <t>d5af2cb8f963671981462381a9e63390</t>
  </si>
  <si>
    <t>254a00851cdb00f8e4ac71eff2591e10e26c6c13</t>
  </si>
  <si>
    <t>abd353200e79c757ad10957a217d4cc3cf02dcd6362d647bcd1627488f097c98</t>
  </si>
  <si>
    <t>4e19935faf119e4596cb8ce085ac255d</t>
  </si>
  <si>
    <t>259c2db7a6a42ea13b85ab52bb9d0fd5bde4a5b6</t>
  </si>
  <si>
    <t>e5b4abe091965bbaeac14acc04a5bf718e97fd551b9742ab39c3475cb8f9ed38</t>
  </si>
  <si>
    <t>09a8bac1a1968bc73c23dac5538df8d3</t>
  </si>
  <si>
    <t>26201f2b7dd3aea0a5fe19426e7c745e165acd5a</t>
  </si>
  <si>
    <t>e8b7ba5712495ef4f5cd1fd9838811248c024add6df9e8d1f687f4fbb541ba9a</t>
  </si>
  <si>
    <t>70cca2cca0c140ce460733629649778f</t>
  </si>
  <si>
    <t>e6f96eca9b51d31431d940b594810d5404b7c8cf</t>
  </si>
  <si>
    <t>b6106e624791043eb02e6257b18c90fd3353c2b0bd7f02e52c70d49aae0e4049</t>
  </si>
  <si>
    <t>c77c25eae8801942ff7d6198a1299832</t>
  </si>
  <si>
    <t>e8c0e76e67b838f6a1faa5050b654b6581c3b32e</t>
  </si>
  <si>
    <t>b906f2618cf729e8756edf16d68eca35fe812ff77842a80e12e9b2b64b5089c4</t>
  </si>
  <si>
    <t>f3971e4b090460fd0d2f1efc00a5f28b</t>
  </si>
  <si>
    <t>91bcb603a8e57ddb7874be79997febcf1fa03bad</t>
  </si>
  <si>
    <t>cae130b8296fbd7acb5c9c41d4096bbe5d01a52064eb75cafd4550956ca5e5f1</t>
  </si>
  <si>
    <t>4e00e9a073b2176517a7ffc1cdc2eed1</t>
  </si>
  <si>
    <t>92ab1a76bc108bf565759a1610f1cb2008a6567f</t>
  </si>
  <si>
    <t>580d63937b72e6878665f9d702e42b1fa31293b0a48cf20f94dbf96e2ae1bc58</t>
  </si>
  <si>
    <t>66d34d65d4e991f04a6c4f0ead809c81</t>
  </si>
  <si>
    <t>797bdf1ccddb790020f08fa93d23520e4f054f5c</t>
  </si>
  <si>
    <t>168aac54a9bc3d7db6f65c0f04951e2df4b8bebc9276cf0a69417be23485ab6b</t>
  </si>
  <si>
    <t>f58c1428ae12392d6ac1a5a001d16cc5</t>
  </si>
  <si>
    <t>7a84140fac5ef76dd5f6fba9b54c5ccdd0dd908a</t>
  </si>
  <si>
    <t>5e2cefb701b743818728abede5fed4956e3adb69bf58a56c19f5118c415a93bc</t>
  </si>
  <si>
    <t>70163e31dbe65253fb74d6ccdd9dbb4a</t>
  </si>
  <si>
    <t>7ad36d89875ccba740c5ada8cb1439ca7ebc3779</t>
  </si>
  <si>
    <t>80d9b0830dfeea21b17f3a4e93405514c6587e9dbcdafe456b9c354195e2b9ca</t>
  </si>
  <si>
    <t>190c12346c164b70a56e42b219afe8d4</t>
  </si>
  <si>
    <t>3a7a486b82accd727425fb73795b919a5a3a176f</t>
  </si>
  <si>
    <t>1ca00c0c5e6c625cc533df55ea20f81c63d80331bc71a7e85e6b9a4991140faa</t>
  </si>
  <si>
    <t>b5b725d8e73e316af58dd056fad2d316</t>
  </si>
  <si>
    <t>505945130edbbecaf04419850e1cdc1d4f0ddc45</t>
  </si>
  <si>
    <t>1a7b705d71b43c738af2c9ad8d43875ce96003c8ff4f34efa18a76a8c1e3a813</t>
  </si>
  <si>
    <t>6fc14852a40a0c9e8dfce26e39c72933</t>
  </si>
  <si>
    <t>5192f433edc378c092a805eeeaa5820746a98d67</t>
  </si>
  <si>
    <t>edf1648582c1c4e9d204feadb9b200616d7d87b1de05ce87909da4dfe2c15c7a</t>
  </si>
  <si>
    <t>ace3d621e3f786a34c34f9545d813503</t>
  </si>
  <si>
    <t>0dde6a06593dc395b713ef1c2ec7753468f86104</t>
  </si>
  <si>
    <t>6e37561648675e6605fbc41c5f0cc141c0b406b20294497488f087d223c9a17a</t>
  </si>
  <si>
    <t>ae0863756c286452b6645ac9833ec4d6</t>
  </si>
  <si>
    <t>0488f619ab4263a4c2dae50d8d23e5455466f632</t>
  </si>
  <si>
    <t>59ff10b6a7b61e04f4518f4100f38f0a025a31e5e6f9e0fb49ea9b46e32940e8</t>
  </si>
  <si>
    <t>1ca138ec8d28762fd3a36d9cdcf97715</t>
  </si>
  <si>
    <t>04ecbd0916d80d788622e51aeaa22ed94c98bda7</t>
  </si>
  <si>
    <t>81a9b233ccda1b52e6733cf5751ef6923b5319af0098e485ab1262e52a669086</t>
  </si>
  <si>
    <t>6bb3338fc2dd7ca87a55806e11126d51</t>
  </si>
  <si>
    <t>04f06f332892d604def961d0b3888e6bc3dfbd1d</t>
  </si>
  <si>
    <t>9b6208156e3443e8b85dcb522f99ff575f5c4f11351284c4c1e0f6b7546666bb</t>
  </si>
  <si>
    <t>fd2179919852756948de14dec44cb0f2</t>
  </si>
  <si>
    <t>001f38250a5108ee63731e5af9e68e01daf9198a</t>
  </si>
  <si>
    <t>afb0c94eb6fb1cf26bf14847fb34d4b3dc482127a65f02e0e68ed41b5a86a6f0</t>
  </si>
  <si>
    <t>ae919738dd149275719c4c99c2e53a28</t>
  </si>
  <si>
    <t>0193d0c773a0ecb4b9501de9f3d2bb06ee4f31dc</t>
  </si>
  <si>
    <t>c503321e1dc6ed8cafb020954ac2efae738575887dedd4628f7a1d525631c41e</t>
  </si>
  <si>
    <t>b8a4c88b26dfca11b5700a2ace5fc74a</t>
  </si>
  <si>
    <t>02de09e33627402c189c1dd0b14d61d1a954affa</t>
  </si>
  <si>
    <t>cbb21998e2c55e59d1742ec8a1cb1b47869d0be322f233bc9f68de056b769234</t>
  </si>
  <si>
    <t>f4214c8e5802648abfbea0a5919968ab</t>
  </si>
  <si>
    <t>54475243895f5515192943bc4b1ee15443d90737</t>
  </si>
  <si>
    <t>72a1dab2a4efdd55b967a87c6c422fc4f0f27146c6c121022964d1782d48f46f</t>
  </si>
  <si>
    <t>d61f08d7180c55c78c824fb95a0c9032</t>
  </si>
  <si>
    <t>549838c77e1927513f9ff878ca9b7207547d6abe</t>
  </si>
  <si>
    <t>9495398d242094051dfaebaf0b02890e4650b3f91b8c3174ee7de437a846f075</t>
  </si>
  <si>
    <t>225376898b9945b9ad400c0206bda57e</t>
  </si>
  <si>
    <t>54aefe1a91ad854e1301fd7e68ec5e2e7fc4e154</t>
  </si>
  <si>
    <t>6eb4910d2d534b3525ed372668861739e4d922e3990b124829d7a1e3db1b2c6e</t>
  </si>
  <si>
    <t>1f4d9774e41700909f1c02a58a4b0e03</t>
  </si>
  <si>
    <t>4918585d0699fabea76eb74596ed56b38d7cdf97</t>
  </si>
  <si>
    <t>e728b165a3428d1b04a97fe96f9b403b77297baf2820a8928d4f73dde4c1b14c</t>
  </si>
  <si>
    <t>5e1d4ed8f79413fdcb59062098e495e9</t>
  </si>
  <si>
    <t>4b8831342e53c6d403e65129dbd57473daabb61d</t>
  </si>
  <si>
    <t>7a5d3a32b741f44811fdf98218777647c6826560207f021d43d8904badcaeeab</t>
  </si>
  <si>
    <t>02b1d9301616d71fde700acb7f661a35</t>
  </si>
  <si>
    <t>2b60d5f76f2ef35268903d6f6993ecb3acb4e797</t>
  </si>
  <si>
    <t>9698911b9292707c345903b56edba466f480f7bf6ef04044cfb5149de407afc6</t>
  </si>
  <si>
    <t>1fa46b6dd53c62ce3b9d1b5aa81d1303</t>
  </si>
  <si>
    <t>2b99e5e0a329c9b4d7eb024f93bbe9b9513ab948</t>
  </si>
  <si>
    <t>f537fac976b9f3891313e7e06966772082f869d9f9ee7c1305b9fcf4f6cb22c6</t>
  </si>
  <si>
    <t>2775d2fae7abca13e9dbda8720590abb</t>
  </si>
  <si>
    <t>2d64718e01d2f5e94676fdc0b2c14b4a039fcbe7</t>
  </si>
  <si>
    <t>ca994d56ab5ecc9f2ae98a9e08377dd3443da2f7f542c141b03cc94899e0682f</t>
  </si>
  <si>
    <t>0f74aff476e69c1a68afdd4df80561d1</t>
  </si>
  <si>
    <t>699a49446905ce24408535bfd6caf431d664e469</t>
  </si>
  <si>
    <t>77ea8c33fa48294e0d4dd3a54fc85e6dc1fbc36837b538f1b8a2b0204cb4c530</t>
  </si>
  <si>
    <t>6910424a08bbbef3f65ea03c2655ac9e</t>
  </si>
  <si>
    <t>6bc2a20e9a2557ba6a30e5675056bc6a3b208557</t>
  </si>
  <si>
    <t>d734ee8ea1fe724d12b0965be63d23b2b0544fb928a5a70634a8fc5b95e5aaec</t>
  </si>
  <si>
    <t>07d347205e070b71cbd5b5293cd6af4d</t>
  </si>
  <si>
    <t>0c43c9533ed14c2b60e925771da3a1798652a8e2</t>
  </si>
  <si>
    <t>778ddc82a8cb4273886230158a16cf05dab264eeb8b44014fd2263c9e368595d</t>
  </si>
  <si>
    <t>09a788d6c2eb3b6420495a0e27d2e38b</t>
  </si>
  <si>
    <t>0c5c15a920b40e95f8d5ab48af779d2979a9ca25</t>
  </si>
  <si>
    <t>7990b18f9fb385e2e0a726f1934c788a3b45aac142f2fa236c42252a179ad6a5</t>
  </si>
  <si>
    <t>ebe1d264b171412165003b19ec36c45b</t>
  </si>
  <si>
    <t>0a80fbe3a927e3289a3062750eefdda7bcdf8610</t>
  </si>
  <si>
    <t>2c5c0a1b1998c1686eb2cc6654681aa933eb123feb972110cb2ddd91ab188429</t>
  </si>
  <si>
    <t>22364556ce043cc41b3a956fc5fbe8fe</t>
  </si>
  <si>
    <t>0b0dfa3e74e3a8c8aeeff1e82b80bbfc2d69a0b6</t>
  </si>
  <si>
    <t>2348f5e9b47be97fea7689d26fef3b0ef59cbe32e1a0ebaa681acbcb2eccf5a1</t>
  </si>
  <si>
    <t>37a5d38a8536fb5addb21117b370fe1a</t>
  </si>
  <si>
    <t>0054a78015e953277755e1c97fa90b4dc1feb8cc</t>
  </si>
  <si>
    <t>b1c5db57d4fee3c7873a7b27e3e61c23e116f2de585ac2d6842d782328352bc4</t>
  </si>
  <si>
    <t>15f1178a232f5192b911c79b06ba4fb7</t>
  </si>
  <si>
    <t>0260242fc93049d423304985179832b259c80467</t>
  </si>
  <si>
    <t>bde3d455577f6603964a1796ef722aed921c75d96d15059e4da5b30dd0c070ce</t>
  </si>
  <si>
    <t>306a64e1b4fe49322922c2857fb459d3</t>
  </si>
  <si>
    <t>04ec02b6fcc0924252dc20aa173fe5b4a3c7edbb</t>
  </si>
  <si>
    <t>5ea5bcd0e290912f7c2839998f6d7c7b4e7561090a8d8d8c4999d25836bf90cd</t>
  </si>
  <si>
    <t>09e8ab100e35ab68d01d5d926155bc71</t>
  </si>
  <si>
    <t>080ed395277aee8796a9710d2e7461c60f4869be</t>
  </si>
  <si>
    <t>e74e59435acd692cefcdcbb63ae3a117e5aac3d65e4464cc4a9be5cc1e2795f1</t>
  </si>
  <si>
    <t>10adbb81141c55dc938ad808f66e1b30</t>
  </si>
  <si>
    <t>73958cc741bd8a8e3ea815f20f262f92f3cdda91</t>
  </si>
  <si>
    <t>bc379f70b8aaf6be657dd3ef9bcff996ecba3b9c519c42a0d50347ac31aedcdc</t>
  </si>
  <si>
    <t>0ca7e4ba2c9d170b939e6783d9c1416c</t>
  </si>
  <si>
    <t>753d2c7306a80d920155610cbb7b7d34b2099e18</t>
  </si>
  <si>
    <t>855edf152a4d9ed73bfe6e831f570468ace1cafc24cee2c6afde1096531b8208</t>
  </si>
  <si>
    <t>2ec3196484afa67e9a8df6f9282ba695</t>
  </si>
  <si>
    <t>9e4e723cd5198dccc3e8ac9a2fe2926eaa45e547</t>
  </si>
  <si>
    <t>0a50acd3fd05577e0b913b19fc4ef1703060af76df31498fcb22e9a3922773b8</t>
  </si>
  <si>
    <t>a5c19e08f3cf8b0247bcd47c58ec9d57</t>
  </si>
  <si>
    <t>9b2a34a29e460ac494787fa179bdb33abd6c7f2a</t>
  </si>
  <si>
    <t>2fb75915c2a063a020605a0200376ae938617d3915d32e4020164791e7ce674f</t>
  </si>
  <si>
    <t>1b6727e7d0afdb7e157409c17b5f09b2</t>
  </si>
  <si>
    <t>4f46bb8448eeb03e9befb58c020a43bd91feac87</t>
  </si>
  <si>
    <t>e97650eb4c37982191905263efbaa19da81cd82ce2a43df31f2969dec34fbbba</t>
  </si>
  <si>
    <t>112747a97a5cee6eeddf4d7ce1e7830e</t>
  </si>
  <si>
    <t>bcce552256a08ee6fa7a7e65ffbd22f8d12e3946</t>
  </si>
  <si>
    <t>c35fd6d4124b8b4b621dbc107ed9305709d3892b6f092339b7ce56c60b3f2fde</t>
  </si>
  <si>
    <t>268594d3e56effedda33c44489aad1a4</t>
  </si>
  <si>
    <t>e79c439577fb2f5553047c24bacbbf43625ad39d</t>
  </si>
  <si>
    <t>fce5a5eebaef377e42aa652df5c8a0478e6cd2f315f153ccfd6fe50eb74ae41d</t>
  </si>
  <si>
    <t>17e892da2240798333af661fb7bfe9a0</t>
  </si>
  <si>
    <t>bcb3bd7a729cf67e491a2594e0dcec7143258cae</t>
  </si>
  <si>
    <t>548ecd29c478dff372280666e6082aaf8d6a0726ed73abd562eef8918f14950a</t>
  </si>
  <si>
    <t>18b3c09b895453c3272c0dd2a61d8c61</t>
  </si>
  <si>
    <t>59db6c9141e761bfef5941ccae274b72d2c939e4</t>
  </si>
  <si>
    <t>46931489c05a1640d046e3ac8b1cfd323f7d3782ddbefc2b9fe33dec171eedd2</t>
  </si>
  <si>
    <t>19049c6d6e2f405613611da26ecb2db7</t>
  </si>
  <si>
    <t>35e3636d8597a1ab8ebfb568934e3f2f21bd6540</t>
  </si>
  <si>
    <t>8712b2e6de437183fc4f42fa0da6e4469b5715e65803681860d018b87ff5eee0</t>
  </si>
  <si>
    <t>18f52302714d831d67d0b8716e6e183b</t>
  </si>
  <si>
    <t>996cdf7232cfa133db788944afc59706bce0d3a0</t>
  </si>
  <si>
    <t>48ca875e47b87a2e2f03e525c514af01dc5c3f4dcce99ed148a26722068f31e5</t>
  </si>
  <si>
    <t>2680fe35186724a61be8d722b95db670</t>
  </si>
  <si>
    <t>5ef8a289395863e4934d9a48be414e7e2c720fd8</t>
  </si>
  <si>
    <t>e2e5c304f68b9554ecf487afb672a75fa590ace229742b63619f4180d683c0f0</t>
  </si>
  <si>
    <t>25b87c048c3f4cabce3fcfde04c756e5</t>
  </si>
  <si>
    <t>28bd35c915a7343baa278255d2686621368a74d4</t>
  </si>
  <si>
    <t>beac09db7e30c8feb209ac6369c4c8bbe16226872b44f25ee48e34bb48d03d47</t>
  </si>
  <si>
    <t>25396a0ab1c93e8505b3f7e56ba2f0e1</t>
  </si>
  <si>
    <t>b1c439611313a4945e08c21fcbc828e9008e21ec</t>
  </si>
  <si>
    <t>61da07b3022e1917d8bb8fdcdbc79d0461743419c6437bfac5329fe94493a90a</t>
  </si>
  <si>
    <t>215d4863d3d6c519e09efbed8312a165</t>
  </si>
  <si>
    <t>c3aa8d2c2215ef87dec0696d82e9b2db8b5d2ded</t>
  </si>
  <si>
    <t>cef8c3ccfeac303d4d90520b7d5d5df7fad6b6604257e6007212e1b980808c20</t>
  </si>
  <si>
    <t>208907fdc1b34a4c2d544a1fcc1d62e0</t>
  </si>
  <si>
    <t>6f613f647d4ca765fd377af3f0d4b16966105dc8</t>
  </si>
  <si>
    <t>05767abd82dd25c2b9336b130ce62c6a54a2112b7ea469d34eecbefd26224ce7</t>
  </si>
  <si>
    <t>20651a161fe390efc06a5ae67b428bdc</t>
  </si>
  <si>
    <t>3c89150ba35bb2ea53f9b5dd2e1c776f5667e1ec</t>
  </si>
  <si>
    <t>4aaddbb5a894f1636f629d27ac81f61f3dc7dffa49a71ecf7580dc60f216c848</t>
  </si>
  <si>
    <t>3022be11c067a4ca12e91a65df6952a5</t>
  </si>
  <si>
    <t>550ea5c7eadb32f9be91ea341865de7496f0774b</t>
  </si>
  <si>
    <t>c44ff7942d16e43b0c928b99b829fc7c06d39700b9b277fa50b9eea41d3c93f8</t>
  </si>
  <si>
    <t>3105da9650ff976a0fb737a573131aea</t>
  </si>
  <si>
    <t>1a40946df5953d4d37f780b444f4cc6058cc4739</t>
  </si>
  <si>
    <t>af51c79ae3e14c033bc082384645863f36e9235b58358fe6196c3688a9e07d36</t>
  </si>
  <si>
    <t>3dcd2af2ed4762dccb70f724869a9f99</t>
  </si>
  <si>
    <t>bf48ff5d9363c8f95350fc6fe1e2ae5485dc31f8</t>
  </si>
  <si>
    <t>7a231857922695a6197e8be8b9f8b3fe29b7b5477e8d68bc6f49d33614553d71</t>
  </si>
  <si>
    <t>35dde6201fc7c2edfb0f483546c992f3</t>
  </si>
  <si>
    <t>7bf1e26f46950d274e235cfbe0945c86855617fd</t>
  </si>
  <si>
    <t>6594911159dc467cfd88af0ac57b720bf0d13a97a99e396f3625bb59739f686d</t>
  </si>
  <si>
    <t>33c1e9dadbf2f44b694a60c12ea28c8e</t>
  </si>
  <si>
    <t>82ee4fa900c541a1513a8a5f0c266753a86d0faa</t>
  </si>
  <si>
    <t>13e523f2686668b9bd008090ebd3c8afaa6593dda345edff7760929d9d6a51c4</t>
  </si>
  <si>
    <t>36b1f2895c6b13d58d41b04c647845ef</t>
  </si>
  <si>
    <t>3668a47080db86cfc38e1ce4eb36c34aae453573</t>
  </si>
  <si>
    <t>65c07f7edb02ff103c125cb188ecd9d0bfd581191c31d3dc784dd58c5ad3c6f2</t>
  </si>
  <si>
    <t>36f41a2f7a81dbe65110d494f9453946</t>
  </si>
  <si>
    <t>5167b3a6cc0d3c134551d31e4509d43ad83ed05d</t>
  </si>
  <si>
    <t>0f564e7678ce7ddecd3d03613c8458e6bc897512fc4415b310cc9a5036d1d95c</t>
  </si>
  <si>
    <t>351ab54741b490f73d8b687bec0e4b58</t>
  </si>
  <si>
    <t>1fa9e7ab923f0b90037872ede180b8c9d55d66b4</t>
  </si>
  <si>
    <t>731778ba2a4e2e121bba731729eadfb9e2595c0959ea74352d51fc77ac1efd92</t>
  </si>
  <si>
    <t>f5900e084ad715914ab5879858483050</t>
  </si>
  <si>
    <t>ccb1e14efa66226f610e06a4a8566e4e21af81e2</t>
  </si>
  <si>
    <t>04b92ef9d52599fd17c79a79be4989d89e217c71e1fba8ef448d710e9ac9464d</t>
  </si>
  <si>
    <t>eb59a208e064e9282feab0453675d9a2</t>
  </si>
  <si>
    <t>a8a46329f8603215c2b6efc1f241b2f629d8c779</t>
  </si>
  <si>
    <t>39838aba72eb40714ab8152400370a5b5756a46b467134e2f6f4373b59c15146</t>
  </si>
  <si>
    <t>3c4acff620bd3a21ff4294f82f19fded</t>
  </si>
  <si>
    <t>a3d21cf19e408e097cc6c9d5b76279431e7f4805</t>
  </si>
  <si>
    <t>499f521deb05e030a0b410316919197294f07a952cb4f9c2ac5152e905c6c005</t>
  </si>
  <si>
    <t>6b58efb125f970590b5f790043bea728</t>
  </si>
  <si>
    <t>1a32468f7b9a4f01209a0c69fa7d9df86b698758</t>
  </si>
  <si>
    <t>760d471a6fc4453b83cb02e30cb9ff41d4dbe734f51d8f1c41931f3fdeda757e</t>
  </si>
  <si>
    <t>8c1b86f495be73ee03dc822dac7ed34e</t>
  </si>
  <si>
    <t>6ea1f571830b5a5ad1fce56b233aa482ee6c0890</t>
  </si>
  <si>
    <t>34c10325f8385d06400e649b664e65f848ebd0072c3b646e42203bc0b0e9c402</t>
  </si>
  <si>
    <t>419306989d2c29369dfdabf14b003d3b</t>
  </si>
  <si>
    <t>03011121374ce23def4391f8f5f633e4d0c10076</t>
  </si>
  <si>
    <t>98ecf983e5bcf05c7789250e3aa3cee377266bb1411eae973aa70ce6595274a1</t>
  </si>
  <si>
    <t>2a3f236a54d9cd6d31b0d2415e3a973c</t>
  </si>
  <si>
    <t>85c4dc3488cca14ddcff7f25395ee7e17b7b5b51</t>
  </si>
  <si>
    <t>4d0b0c64cc46040453310d1ae0f2bcdf18b362b7c63639937eae7ddcaece7046</t>
  </si>
  <si>
    <t>3748735fea803bfe4ca444fa3b0d0ef2</t>
  </si>
  <si>
    <t>e928f9380d5ae7c28f126f6e214ebb6079597dca</t>
  </si>
  <si>
    <t>ad62ca19b0216e60d330a4ac3b8b6423ec9318dccb0eea969fa330e05bfd83d7</t>
  </si>
  <si>
    <t>156419a377a65e8e2f91d9a034fad0bf</t>
  </si>
  <si>
    <t>fc1b79a597f9a032434a70e195058c53ec106106</t>
  </si>
  <si>
    <t>26550c5bd73c1796d16b4a58b41aec6b2162dd4502b7352739b5842dc1029dad</t>
  </si>
  <si>
    <t>d99a97b18c7a70adbd1fabfbb92a129c</t>
  </si>
  <si>
    <t>5793eb31dd12996234f1508a3b895fb66818851a</t>
  </si>
  <si>
    <t>ef4cc16242348eb83a4c03d49b81124d57e2ca4f61ba2c356bd704ab1843a367</t>
  </si>
  <si>
    <t>88ca0fd8093e08c730725fc52e9a4af5</t>
  </si>
  <si>
    <t>384e846250f18290033cc025b522e42b63be5b31</t>
  </si>
  <si>
    <t>9db05c3288ff7a71e4dddc9c77832d8905b2d54a5b1584ad7e3ed8818e8b6e2e</t>
  </si>
  <si>
    <t>daabc115b67009513665d75c0e6f7d73</t>
  </si>
  <si>
    <t>2535aeeee2c9778b225fcf0149272986b0435fe0</t>
  </si>
  <si>
    <t>7e714fd78badfc462f7242c70a88f0c1b728c0da8e3df1f2ba68a1c7c125ca80</t>
  </si>
  <si>
    <t>bf5e0d676164703679c8d48769615160</t>
  </si>
  <si>
    <t>2a02bd9d14de965d64c7a5eabe84d40409e267cb</t>
  </si>
  <si>
    <t>f293bd300550c5fd03395d1d72c2f6475c4b7a66744ab20ee85f1fdda13e9cbc</t>
  </si>
  <si>
    <t>03d124ec435d0569615b86c2231d188f</t>
  </si>
  <si>
    <t>cbbafc1bc27c56124f414fcdd281a2aa201d62c9</t>
  </si>
  <si>
    <t>dff395894746a11e2640f727fbd18c1e2d4c2951d1c5b419d0aa5f0284c06998</t>
  </si>
  <si>
    <t>b86fa495b1134cddfe500919595e301a</t>
  </si>
  <si>
    <t>0736d4f8deaf09d45da3e27c2aca78e31d76dabe</t>
  </si>
  <si>
    <t>18ca0c2ec7db58c4e0f650c15c2be1e91d2e66ec02d2f65fa057b6d4eca03c95</t>
  </si>
  <si>
    <t>01b1543272a122a2756f4233f7fb8965</t>
  </si>
  <si>
    <t>03986322aad7a8724924b618f5203d51427feb5c</t>
  </si>
  <si>
    <t>11ca273353d44a6c81747f0cd54c4a84ff020aa2a6f3d4b45436660a1d673ff1</t>
  </si>
  <si>
    <t>49b1739a499b6b22b88e1be1b5dd29be</t>
  </si>
  <si>
    <t>60a8815ca9c6a9b97a1014d762ed366172b6b023</t>
  </si>
  <si>
    <t>dd45954237cad570b93bcf1a55dac4600e5ee6f5cb830b0279933a4de489df88</t>
  </si>
  <si>
    <t>e436e6caab0b64c21cb9e400fb542e22</t>
  </si>
  <si>
    <t>3ef8dbdf15fc2b271a772fa1896d900802bb285f</t>
  </si>
  <si>
    <t>fe0f6166e9ca0ae5cc572dc6fe608348ee6a5070ef6eb06efe1f0036b6d4784d</t>
  </si>
  <si>
    <t>0da0f148d306fea74f5d8eaa33eee2d0</t>
  </si>
  <si>
    <t>263d32cccfef45f015235479d0b32298a5629ef4</t>
  </si>
  <si>
    <t>9dae4a24095b9a3870579a63c94c73fe8de205c70d95dfdb0dc9c87709215953</t>
  </si>
  <si>
    <t>5247dc1d4b7c3f078f7409d0dbea6c4e</t>
  </si>
  <si>
    <t>71b978acf6985eac52ffc5e29ba4ef5a925d6594</t>
  </si>
  <si>
    <t>58c6601d34bcf868bfce9aa7578b3de98e2968d556916a55eb2f24e1ee111a16</t>
  </si>
  <si>
    <t>e7c72f6159b6442ff2ed3cce92f49c6c</t>
  </si>
  <si>
    <t>633485624ca6a794086d228062480e8a0f94c0fe</t>
  </si>
  <si>
    <t>4fa1b1c4934ddbe9765b063f52489ada7d593e488721dc54184574b4e2431dcd</t>
  </si>
  <si>
    <t>ecf261768a72b42c4f47d621c41594fd</t>
  </si>
  <si>
    <t>d3ace3c34eee2530e356a16f23544f45098ce6fe</t>
  </si>
  <si>
    <t>927ec6575482f38b5c832aea665fe4d17c79ad9cac78e563f660ab1c858496c8</t>
  </si>
  <si>
    <t>369cd7a39a3e2cd1f9881969956b430d</t>
  </si>
  <si>
    <t>7e9f006d9b7a89a132a0ed8ce1c8eb2c0170da98</t>
  </si>
  <si>
    <t>59320f66345e1fbca6773e2ab737970ce420850866b31d22a16d64882f99b4b8</t>
  </si>
  <si>
    <t>d032aeb54cf1229e011c070ecd64c33e</t>
  </si>
  <si>
    <t>fcf8e5cf1207fdfab9bcb0a4dc45ad188089655a</t>
  </si>
  <si>
    <t>209d6c39e187e53339b77571f47baa9e1b9b9630c19f763116680554212732b6</t>
  </si>
  <si>
    <t>3c3982d068bc7f2d1e4742c2009b0f46</t>
  </si>
  <si>
    <t>3d0189e52c997588f33f7d9fb82134d694336efa</t>
  </si>
  <si>
    <t>240c6f3866109e3dbe80eb2f3a4d58aa0464b10a773dea58b16c59822931598a</t>
  </si>
  <si>
    <t>b603a16a950056df336fe3950c81601d</t>
  </si>
  <si>
    <t>411387df2145039fc601bf38192b721388cc5141</t>
  </si>
  <si>
    <t>644db11f28243b026d9858dc9560b248a015bed8eb61ec5f43c10e4e551013b6</t>
  </si>
  <si>
    <t>00ecea238e1a1abdedbd06c904909d7a</t>
  </si>
  <si>
    <t>791eae42d844a3a684271b56601346a26f3d4a33</t>
  </si>
  <si>
    <t>3df7d613434b4b66295b0b83cc2bd1fce1b13661099a1df59a4b900e87ca0b14</t>
  </si>
  <si>
    <t>f32c5a923393a2ae2fcd292f299b63b1</t>
  </si>
  <si>
    <t>b7d6d5301d248569a54f3638cefcae9952a7ffc5</t>
  </si>
  <si>
    <t>a17e6634ddbb192ae03a11603c44687dfc99d8968b66057487761a601fa2b159</t>
  </si>
  <si>
    <t>293b4729b8a619a2a2d2a2529e494925</t>
  </si>
  <si>
    <t>ff067bbb2fbb74c4598886b9dc0bc4d3c3924695</t>
  </si>
  <si>
    <t>8df7a903d5230d89c8c57ef81507dd5b987896f6c9eb0854687c9536104f345f</t>
  </si>
  <si>
    <t>6bd3ff14323c72bccbee75908cbaa899</t>
  </si>
  <si>
    <t>9c16b9332f70a7ee5aecc98f67e59986d9c188fb</t>
  </si>
  <si>
    <t>f42e50a5f12ffc94b782b5aba702cefecdc72f609bfd3cf591503c9015950941</t>
  </si>
  <si>
    <t>8bd120acee67839d73ff6b1fea81b37a</t>
  </si>
  <si>
    <t>114c0bee661ed84496216b9fd47aa647ff5eb23b</t>
  </si>
  <si>
    <t>306f5734d7a8eaafbac45a814f3c25c5c93f89afad9794c78f57a84fcd5396d2</t>
  </si>
  <si>
    <t>51b4527a31e5f4d89d0fed1c18b3199d</t>
  </si>
  <si>
    <t>d47868a0f152c9b30d1d4afbc7a046132da1bc27</t>
  </si>
  <si>
    <t>a8e32546684f5332d09346d64566bd89556b3a83d213b924a3d378c7309453d7</t>
  </si>
  <si>
    <t>7a372a2f85e9d2b6a3aebb63d8884080</t>
  </si>
  <si>
    <t>89a662c290f793ef5d22230178e5cf0ed6acb090</t>
  </si>
  <si>
    <t>b53a4688b9525368a72d309329d178353c9ab374ac0b4a047cd0545635602be1</t>
  </si>
  <si>
    <t>79e6d1e84be8742131b95cb94b94b4f5</t>
  </si>
  <si>
    <t>8777e4c36d1a1eca5ec780e8f67f4810cdb5dad4</t>
  </si>
  <si>
    <t>2af10722c0263417808f55965f1993ea9a51f3c1de344d90a21ce6ae03cab5f5</t>
  </si>
  <si>
    <t>947fa11d132caea04e6c13e6150d48e0</t>
  </si>
  <si>
    <t>721ba19465d9758becad3c62676364c8ca18a269</t>
  </si>
  <si>
    <t>2bb1fa6fcf2e98362bffae651fb8cf9b5b9b42bee74cefebbd6185d0edd2ec0b</t>
  </si>
  <si>
    <t>7f6263ccd71f05e5d3a7ca694ae513ad</t>
  </si>
  <si>
    <t>716f4d04c0b75c320e18b7baaf9aaa9e17596faf</t>
  </si>
  <si>
    <t>2ff950b3519facc3c8b50475f13daa440a73bb50b6099c0188ea587f83dfc937</t>
  </si>
  <si>
    <t>932a845b27d5fb9ec78638a839ba5fb1</t>
  </si>
  <si>
    <t>fec2f43389d51c5b0b867a177a8297d10d567e0f</t>
  </si>
  <si>
    <t>b25fec26920d7cadf372ff488c2312eb82bd15e4c2aa0ab2b3b9ca0d7a8ab789</t>
  </si>
  <si>
    <t>08b6891f3320c653d69dfd5d0694c69a</t>
  </si>
  <si>
    <t>129d17f10529c7de72d86d5c8d2eda3d77b9c48f</t>
  </si>
  <si>
    <t>e9b65d94acceb6b3452c80563dbe2a6c9db5a3ba3396ce69ea35f22e7532d491</t>
  </si>
  <si>
    <t>04c640a5ff10f139738981372cbeb676</t>
  </si>
  <si>
    <t>b3be35f9f69615ba96692a1017c7b2df12c7dea2</t>
  </si>
  <si>
    <t>87211d049676200ba655b406bf745d300e09dc29c14ac9a04a388da51feb7ba9</t>
  </si>
  <si>
    <t>c744a0435bce2fdcc6b05737321f8559</t>
  </si>
  <si>
    <t>665d23eda84cd008ccde013bde6a836976bcc4fc</t>
  </si>
  <si>
    <t>85d4eea8f2064fce43aae845d5685f300d1c93e52033df4e4e8b88e57a6abad2</t>
  </si>
  <si>
    <t>0f88ccd9a2837016f88ec43b6f7507dc</t>
  </si>
  <si>
    <t>a38931d68b26f04a94241f2155bcbf465b3fa99a</t>
  </si>
  <si>
    <t>a843bc9bc76935886b7cddebb49d15797d87b32e890ff324f15a4831e69117c4</t>
  </si>
  <si>
    <t>99dd07614da9ae5b455326380ddca7ff</t>
  </si>
  <si>
    <t>6b75e6df7744a232a350658ad06e9574483a0b8b</t>
  </si>
  <si>
    <t>08f6c0253a924f3a9e356d5f574d09697399d7ea7e748f85e77bef6a03763f1c</t>
  </si>
  <si>
    <t>9e685d071b5d97a701d03fe6cfde3d5f</t>
  </si>
  <si>
    <t>fc2929a021ca1e83f0d87ca9c9c85df0057373e5</t>
  </si>
  <si>
    <t>fbd567c08b493a4c406fcd4d9a6d7403dc572f9b4c50fc4a56d37982c25dc457</t>
  </si>
  <si>
    <t>5a139982345e70d9af67091ecd88a63f</t>
  </si>
  <si>
    <t>8ae67888befb4f01f216d94f07051fc047150ceb</t>
  </si>
  <si>
    <t>f5766ece18b863c7747d739b4a0b944cdb13e9993dbc3401d4ea1923dbb0578a</t>
  </si>
  <si>
    <t>7c60b7b4d15b0451b12f7bf6a8b8a8ac</t>
  </si>
  <si>
    <t>a4161cfe2d6146566094ee979ea893cd2fe3ae72</t>
  </si>
  <si>
    <t>13c1cde8ded82f73c5b0ca483c2b2f2ea693ebc9dad6d30b90fcd03ff80795d6</t>
  </si>
  <si>
    <t>a0b2c7449e44b456515375dd706cd563</t>
  </si>
  <si>
    <t>9b684cff07f98083bdb085cb846929ebca2c3df1</t>
  </si>
  <si>
    <t>137d47864fb79c1a892265690bc8c64d67945847058b5a49ad5785ac902ae105</t>
  </si>
  <si>
    <t>8f569f9d247b120a229fb90fb3353343</t>
  </si>
  <si>
    <t>e01729e5ceb827318e5198a24a12ae6d6bbc4ab3</t>
  </si>
  <si>
    <t>076eaa395b1c0b473b252a04f286ea504286cf67bf439bd1ade67051c4b24da3</t>
  </si>
  <si>
    <t>eec36f55eb121eb662986b7959bbc915</t>
  </si>
  <si>
    <t>03d199cff2be8667932933d1bcb6bb58d364545a</t>
  </si>
  <si>
    <t>08bd29f57373473f3460bca68f3e2e0028a7c44020781c1a92516532aedbada2</t>
  </si>
  <si>
    <t>fab0fd5058254da0d613135f93ba514b</t>
  </si>
  <si>
    <t>41268c45dc2453469ea8a0a0c615bdb562d1d9de</t>
  </si>
  <si>
    <t>3b7336d5851a59a95680b6b15abff99f86c83ab53b0b11da952cf171c6ee9dd4</t>
  </si>
  <si>
    <t>e98b3df01b001a7cd8ff100bd65ac67c</t>
  </si>
  <si>
    <t>a6128100cd9c505e12af16a163d4fea35c42808a</t>
  </si>
  <si>
    <t>e8a519d735c3356b10a94f39923a10b76b644e68b74029fe7ec8e060a4345750</t>
  </si>
  <si>
    <t>403afaec02f45686858a0f5bc81c255e</t>
  </si>
  <si>
    <t>df5188225ab6de0a6e71635e997c4473c02d6527</t>
  </si>
  <si>
    <t>b41d54a9686b312f9e114f62e6bf11e21c8e97dda477d488ca19e2afa45efc9e</t>
  </si>
  <si>
    <t>2491942d8cd5807cd4615a07ad26a54a</t>
  </si>
  <si>
    <t>be524a5a42b4b3f48f5571311f9be683024b6939</t>
  </si>
  <si>
    <t>88c10674bb6a53791bfe08497948699bf57ea9980a878a3a5fc1afb160d1d234</t>
  </si>
  <si>
    <t>eb9068161baa5842b40d5565130526b9</t>
  </si>
  <si>
    <t>2ecb5b88b12ba44cfce2f51df7f16fbd4754aea2</t>
  </si>
  <si>
    <t>6304b392746988660d25c287182e637e2a385922912d90ed5c217febbdf2edc3</t>
  </si>
  <si>
    <t>bc743f1b24e8e585e889d77099ad0ac2</t>
  </si>
  <si>
    <t>af42866f0a4fbd9d481a845120cadb1dbad289d1</t>
  </si>
  <si>
    <t>a2373b3dd7543d99b266a140d4a13db2500ecb3816557344430dd8ef92f54593</t>
  </si>
  <si>
    <t>53b3a018d1a4d935ea7dd7431374caf1</t>
  </si>
  <si>
    <t>739766a8ca2884015452b760c896475036d138a6</t>
  </si>
  <si>
    <t>6c53faf0ab7d8eb5a17e526e77f113e467bd1ba0c269f05e53248eb9b82c9413</t>
  </si>
  <si>
    <t>1fa3f364bcd02433bc0f4d3113714f16</t>
  </si>
  <si>
    <t>682a94cb7e706d10e5013cf3fa94ce701928bcb8</t>
  </si>
  <si>
    <t>a18a2abccde00fe000188b7eeff2b309eb3d0c3e7c956ec2aef34e60d5e0ccc5</t>
  </si>
  <si>
    <t>6699190f7f6574029432b2678e1f40ac</t>
  </si>
  <si>
    <t>e687209a0d65ec72077f774b87a2b89049d1a20b</t>
  </si>
  <si>
    <t>a366af1319195f831c4e93d7bb95df9394054c942ec2ac43ffdbec0eccc1796d</t>
  </si>
  <si>
    <t>1f599f9ab4ce3da3c2b47b76d9f88850</t>
  </si>
  <si>
    <t>2646a6d9f4bfbbbe991962dc8220b8992c9d8172</t>
  </si>
  <si>
    <t>430db60242b05c217027212401e4fe5b0258f4b226e6ba4f398177576091f4c4</t>
  </si>
  <si>
    <t>656b523031d9ffda7b8b1740542b653c</t>
  </si>
  <si>
    <t>1e1a5ba105cb4c6c1c08dabe1b967a877d61f73c</t>
  </si>
  <si>
    <t>19a593382f54a27382032cb03c4a01f1b692bf6c8bc80c8e905107f84b1ec5fe</t>
  </si>
  <si>
    <t>1f4b225813616fbb087ae211e9805baf</t>
  </si>
  <si>
    <t>2542a4ba51cc96dcb0bc49e201e46d5e449fa456</t>
  </si>
  <si>
    <t>80e1c15d97a80c87c67656a3b0ec0ac4cc32b341269ebea9bee62fb75514b9c3</t>
  </si>
  <si>
    <t>87d94635372b874f18acb3af7c340357</t>
  </si>
  <si>
    <t>344692ecbe6a333f49baf4272c05756e876a4776</t>
  </si>
  <si>
    <t>47eee5686a3bd0bf74fadff1ef7fce86e6c5213697e5d0aedce20547b21e5f55</t>
  </si>
  <si>
    <t>05e59dcc5f4b657696a92fd2b3eac90d</t>
  </si>
  <si>
    <t>4aa0c88ec03aff7fbf83d1679715dff91a47f025</t>
  </si>
  <si>
    <t>9e08f9d7b1fb344880c175a60a1db5de8344eb47609a53162af7afafd001cedf</t>
  </si>
  <si>
    <t>50f66be55e3c7d89e65e774d71426334</t>
  </si>
  <si>
    <t>8cc5df68540f4e3e9dd417b1be803221d1a76778</t>
  </si>
  <si>
    <t>ebe7071b5136bd1989d0d7efd97645a6bcb8514e8d6744d2a80c15a6ae31e90d</t>
  </si>
  <si>
    <t>4d34329836c858ca7c7c5bf22e5c3349</t>
  </si>
  <si>
    <t>d5bd77a7ce7b5b8ee1b03493afd59e85a8cc5d6e</t>
  </si>
  <si>
    <t>591755dbb55cafb4fd69989e7b8eb0a1b60ff788034544ef9e1eb90b8bd20b70</t>
  </si>
  <si>
    <t>4752856003c476608dc1944338506212</t>
  </si>
  <si>
    <t>43da7df691017dc11e3c1dcc55afb8a92da6b552</t>
  </si>
  <si>
    <t>129291acbd1ad72d4a76d93bc0fc39a5f4cd286035e683cdb1bf6e9baa45263c</t>
  </si>
  <si>
    <t>a5e502c4a218999ecaefebabef636141</t>
  </si>
  <si>
    <t>0f9728572ab153f369b84ffb01304b570c26ed48</t>
  </si>
  <si>
    <t>f4ab529f16fd2e88c1e552fdaacacf59c40cf863dfa6356beadaf310d5ae6544</t>
  </si>
  <si>
    <t>1316e5145efd2a6d82dbc33410b69683</t>
  </si>
  <si>
    <t>9fcd2bc18bbdf8dc9edee16c25ff702669a382e3</t>
  </si>
  <si>
    <t>dcbeb8196b0d1772e8cea63e68d331fed26936fb57931f70ea75634a9763d0d6</t>
  </si>
  <si>
    <t>5983537131dbedc0779b5f50882c728a</t>
  </si>
  <si>
    <t>5065fd7b99d5c662dc6f2172fd934edf949061bf</t>
  </si>
  <si>
    <t>2e844ab5eca01c6949c7d041cae3ff55331e06bdbb7427f4954088d1457d5032</t>
  </si>
  <si>
    <t>a79871769b2d933c327549ef4f8e29be</t>
  </si>
  <si>
    <t>129ac12e492406000f6d710b5e22ab4f8a651eeb</t>
  </si>
  <si>
    <t>d7a43b2809b5a9453c813b43d9a24639c027394d609a43bc8b482eeda4eb4e8f</t>
  </si>
  <si>
    <t>f907472fe142a1c15e58f0d80368cea5</t>
  </si>
  <si>
    <t>fdd76051174581a6be3557d14a8e29100b0831fe</t>
  </si>
  <si>
    <t>e9d550d9a18dd0efee23eb189ba79917d39e5c33fc1dfac662248868c260f073</t>
  </si>
  <si>
    <t>9fc107dadd73d765af96dbd07b89369b</t>
  </si>
  <si>
    <t>d761e6fa1e72419fcb4d6ea2a8f1e77cbf2116da</t>
  </si>
  <si>
    <t>c19fffe9a2ffa0910920fc9bf29195958912338b8dcf8c7af26709dbc88ce5a0</t>
  </si>
  <si>
    <t>3109ae02079db84abff08a4ddd5a5110</t>
  </si>
  <si>
    <t>2239ee7fadb62c415f939f2dcc748f9d8172fb9b</t>
  </si>
  <si>
    <t>730d30bfb7b8e12d7d017e51893b09aff7ec20e710ea4c4b61b99842e198ce68</t>
  </si>
  <si>
    <t>dc237f843e04054ac24df52dda9f2157</t>
  </si>
  <si>
    <t>94578c8d970cdd419316fd53f76031d00a619fc6</t>
  </si>
  <si>
    <t>fc541b1fb40aeccffdcfeb11bfc54a34e3d7032356e0292c0e6182f7bd37b3cf</t>
  </si>
  <si>
    <t>b364e0118e1cae8b0fbc379b44813b3e</t>
  </si>
  <si>
    <t>6283b1a584e1fa6e2ddf577b972d5a44fbdf01f6</t>
  </si>
  <si>
    <t>2bbe58d484a2b22974b29f2a7de35ce787105d55f53bf41a2e9d75ac908854ea</t>
  </si>
  <si>
    <t>00f6982debf7fc28b7e70b041bc22cf7</t>
  </si>
  <si>
    <t>b11c91574909f24227940f12688ed098d3a959b2</t>
  </si>
  <si>
    <t>7e4c9a76e5f5eae3874140a97ad0d0259396ac29d2a44f0a45768e2033e586ee</t>
  </si>
  <si>
    <t>7d025c9837fe3dd3438439b7e4341b87</t>
  </si>
  <si>
    <t>5a949deead5340da393ccd7defd5bf96963343b9</t>
  </si>
  <si>
    <t>ebc3a27c759ebc4a36737077606e6de3f5183873cefb0c30e38ac2b53e6951ac</t>
  </si>
  <si>
    <t>01feae91b15c37d5d58618451c7fcf57</t>
  </si>
  <si>
    <t>0ea8bb9950585da9969e4da760837fa88505542a</t>
  </si>
  <si>
    <t>5d16dd6eb42154dba8c2535712ee87a97010ec50a1ddb44ba4a29dc8dea2e59c</t>
  </si>
  <si>
    <t>618e7a815b388e68fd2ec632bc6a8b02</t>
  </si>
  <si>
    <t>4d089514003f65e9bd507716af73b290b2824f04</t>
  </si>
  <si>
    <t>f65d3d22383e5cdefadbe74771a4ec7ff67b22f7ecaab227d9632c15c5d420b4</t>
  </si>
  <si>
    <t>04f7ee1aa5e29d2f2d4ea6b539d20709</t>
  </si>
  <si>
    <t>9f94ab3f1f1fffe7548ada786c2bd37aabacd38e</t>
  </si>
  <si>
    <t>f3754da124351054dff819551b8bea0703df8b4d8459f26b0e98ea8b8f7e1901</t>
  </si>
  <si>
    <t>86763d690fc795ad9158275ac1084bbf</t>
  </si>
  <si>
    <t>45d6a18cdd523621e28e145e5e4e479d61f99aac</t>
  </si>
  <si>
    <t>6e06b741bcc9f62c8a2b269a3caa71031bd55f0f181f793ea86ce420dfa970bc</t>
  </si>
  <si>
    <t>fc8218519bc29024bd7a8f3aab5d666c</t>
  </si>
  <si>
    <t>f72d2f06ee7aeaa9180e9ba3132192332dcc1bf8</t>
  </si>
  <si>
    <t>4e56952a48bf587804fd4c4b037d04b4d6241a89cba872c5b2dcb6651f7e93c3</t>
  </si>
  <si>
    <t>9d1c4a81b3fc136a8efbfa70ee67055f</t>
  </si>
  <si>
    <t>81c0775765c736ec0abc44755e774c493ee95ab5</t>
  </si>
  <si>
    <t>085b579176f3321a36788a74ca7a37f1488c76cf58278722e1ee2e8b6e1a4a19</t>
  </si>
  <si>
    <t>d4c15f0f99cba8289482dc5a247ae742</t>
  </si>
  <si>
    <t>e832730d704fa7d7727d9b400db8b8695d4c7964</t>
  </si>
  <si>
    <t>cbc988dc090364e000cf520a48c25271945f59e9dcbc4809e1c31579436be805</t>
  </si>
  <si>
    <t>b9bf6ad9cba6f6fde0f6a13ba36032e2</t>
  </si>
  <si>
    <t>da82dfc577ae23837df85ac1b3ada8c0a696373f</t>
  </si>
  <si>
    <t>d3f915341aa145318770aee03f84d8f0ca80ff50764e4801c4b8d2f456008355</t>
  </si>
  <si>
    <t>8a398f16286e53bd908d7ebec6016b92</t>
  </si>
  <si>
    <t>da4bc0556e5603801777390588479bbec9e8ae78</t>
  </si>
  <si>
    <t>08c08184774b8254003e56d75f837c5784b7cb6e62a11a9dd35a83e8b3a4a334</t>
  </si>
  <si>
    <t>878c1e2cda1c850fea366814f0adb071</t>
  </si>
  <si>
    <t>d6c9d2682d9f09474683b7825b827a6ae8285925</t>
  </si>
  <si>
    <t>f120cb306cb9e2cc0fbfb47e6bd4fdf2a3eea0447a933bc922f33ff458b43a86</t>
  </si>
  <si>
    <t>c5a0ff75fb5b2b2301cd6ae06a27d2a0</t>
  </si>
  <si>
    <t>9499047d406aea9b54b117b53662daf91846635a</t>
  </si>
  <si>
    <t>d0843ddc2b27f720511041b0dbdb157a55146ee1d8aed050e725a8c073831978</t>
  </si>
  <si>
    <t>a9a924a997cdb24c6db34f2d02f9340f</t>
  </si>
  <si>
    <t>31f7710704bd32b78557bfa03fb3b5ecb9fc1b4b</t>
  </si>
  <si>
    <t>af8fb83261033655dd6a8b95c0c9fd525b83bc61edcb34add28c12767f656ccc</t>
  </si>
  <si>
    <t>b002cead75d66ba20d0dc5daad1963bd</t>
  </si>
  <si>
    <t>5450789133e9781397e20437d9df712d8a1690f1</t>
  </si>
  <si>
    <t>27fe488a332c84abe6c436fc682092e010c4a1cf5f67f914cd8f90e2fbb3287d</t>
  </si>
  <si>
    <t>db8d2afc0430ead65bcc57247e87c2a1</t>
  </si>
  <si>
    <t>fb596fd3c051d7d0cda2c9dce23bede734b4d5a6</t>
  </si>
  <si>
    <t>13ff13f72cc2e748af334b000cbb5f1f6e3f8debe7b01c197d1a43a837373e93</t>
  </si>
  <si>
    <t>f1e924918731fc255602e444b76871b9</t>
  </si>
  <si>
    <t>639b1dc6b7ffb49e38e0be785e45ce936f22892e</t>
  </si>
  <si>
    <t>54d1983d95fccb38c12add3ad83509b1917a73593f8a819c4d89292874d59c35</t>
  </si>
  <si>
    <t>231e6366d5b1e7c684f63921d9097090</t>
  </si>
  <si>
    <t>d96af002ad1fc07cb320f21e39b4560852b8f86d</t>
  </si>
  <si>
    <t>9ab497bdc01687caeb7e6571ccbc9b929b1ea1d1043f406a5320cb8db0358f68</t>
  </si>
  <si>
    <t>e07c8d25cd01a4c2d1ece1ade57105a8</t>
  </si>
  <si>
    <t>55f27fd30916b063c05d94ae41040154570fefd3</t>
  </si>
  <si>
    <t>66be7e856b2fddbaefbfeacec9aaed2d1b11fa3a56d9536260ea63b08d32f71b</t>
  </si>
  <si>
    <t>252cc1a69ba32dcc8a5841b7626cd140</t>
  </si>
  <si>
    <t>673a437efd7dfb203d3a94cce0ba38b9417dad90</t>
  </si>
  <si>
    <t>d3842447cfb0012b48eb2380f33bac60ade9298797071663bdc86086ab5ec2d5</t>
  </si>
  <si>
    <t>d2a267d6aed00dfc9921a43c5ebea75d</t>
  </si>
  <si>
    <t>ddb8a676da3d66620325d28aa5b72b1af13d1611</t>
  </si>
  <si>
    <t>29e6de23ec0f2eed52acf685c999979129ce6be2473bdc5f89b1701bc9dff30c</t>
  </si>
  <si>
    <t>e52af8b812d53b0b427b530aed8d7570</t>
  </si>
  <si>
    <t>e43d8eca05eb74f6a78ab43739d585aa882f212b</t>
  </si>
  <si>
    <t>a9509f2460f33424f04556cec006e5500ef4c66158f67127e83ed37603f84c97</t>
  </si>
  <si>
    <t>663ad35d9a681ee977814d19e55d4059</t>
  </si>
  <si>
    <t>c0267450353df1a9dee7c792a4f9e1688c107e62</t>
  </si>
  <si>
    <t>0f32eb1e9ccc96fd85a3ff4230762c83f83e18f72ab0391546a4fcdea06ad666</t>
  </si>
  <si>
    <t>fc7a50b1699a1bbc8e579565597116ce</t>
  </si>
  <si>
    <t>ac99149a0f6e05f9540752dbfc18a462a8b53ebb</t>
  </si>
  <si>
    <t>8cb4ed2d3f3f466f2417b95856ac0eb268a578e6bfd26c615b2a4adc0094ecd2</t>
  </si>
  <si>
    <t>8d53f04dd2bc99ff5d36ce4cd5c31950</t>
  </si>
  <si>
    <t>9ba5267022f93dd5a26649da57365dec8474ceec</t>
  </si>
  <si>
    <t>d17bc40665332553e83d81e73ab89c7dacd1eee3340c5d374b1fb1f11f1fd137</t>
  </si>
  <si>
    <t>19cea8c2a22bf7d5a786983b324fc937</t>
  </si>
  <si>
    <t>a556c064a836d7e4e75deedb187e90e8c9ca9818</t>
  </si>
  <si>
    <t>0bde34d931d02b233a7481939ef12c9b6e724b6b110a4a3569fa989bb48da0bf</t>
  </si>
  <si>
    <t>17743667e4e29fec6f8b71cdabd47ec1</t>
  </si>
  <si>
    <t>953cf4a476ed66cba88d39a04f0462ef760562c4</t>
  </si>
  <si>
    <t>af5bd7227c2dbaf524c1e74b7a4bf088809a872c11c31c423765efebbc6b26b7</t>
  </si>
  <si>
    <t>ce1503465e4ad467348ea1e87ba91b34</t>
  </si>
  <si>
    <t>5235c7b045da2573b52307afba5bce958ad56549</t>
  </si>
  <si>
    <t>a4de8f0c00f768fcd097fc0d5e0f2c4384a6d80c80c9fe31c97012f5aa4a19f9</t>
  </si>
  <si>
    <t>23417e5c65927f1e73998199b1dc6003</t>
  </si>
  <si>
    <t>659327a3350328e3e4254eb81040cac16fda2ec1</t>
  </si>
  <si>
    <t>b90e42cebf895203a567daa32498c4ad80a154a11081839dc74967eb296d0a31</t>
  </si>
  <si>
    <t>fc2221f653ec081c3117d639c4503b01</t>
  </si>
  <si>
    <t>17da82b6e27bf654882e5fe635324cbbbf271c96</t>
  </si>
  <si>
    <t>23b4b61ed71e01d942f5382dd0c72287735d77a6c059680c2fafc7fa9323b6f1</t>
  </si>
  <si>
    <t>abb036733115cb70854fa2cb41293912</t>
  </si>
  <si>
    <t>6d4355eb3547c4391377a4489aa006255688586b</t>
  </si>
  <si>
    <t>ed916c61c5c3381f8e611a27c231d53678f2a96a622ef69690b125b3cc04462d</t>
  </si>
  <si>
    <t>886ff7bbb94a2baf9cccc2181dfedf47</t>
  </si>
  <si>
    <t>8a086ec428cfa781b156c5b2a59a6303d251f86f</t>
  </si>
  <si>
    <t>46a1c3814cf2e9b3efc3b6dc5b844f0241ba06edc0cdaf0f0aa7074421d07125</t>
  </si>
  <si>
    <t>a5cb519b803c1ed6fdd148b6e330f651</t>
  </si>
  <si>
    <t>9582ec00dad20fb1c2da71f3a585ace9bb49976f</t>
  </si>
  <si>
    <t>ea08a445e6e8af54b8edabbe0c3d8d8b0cac2b7851a1b0999fc62b78c9b80b75</t>
  </si>
  <si>
    <t>fb4f6ae18b71369a81950f54a9fbb0b4</t>
  </si>
  <si>
    <t>674fb5f98cf9c4d7bab8d5b55e655de7ea094114</t>
  </si>
  <si>
    <t>e91535536b1c0939ae86f42ef888203a073f9073bb4378950cf9f43f34e66b84</t>
  </si>
  <si>
    <t>3dd1369d5b45f50370dfbc3c60287886</t>
  </si>
  <si>
    <t>27e3e40c5c2c3f68e99032da97d842fbda77fad8</t>
  </si>
  <si>
    <t>572466f8dd9da5aafa877cbdf14d15b64ad1bc231732e1a96f0afcab6788733a</t>
  </si>
  <si>
    <t>97ff48091ed4c3e05fae84815be267d4</t>
  </si>
  <si>
    <t>ad0340439c0831b84ed0fa7c5cf8461e02d3d4b0</t>
  </si>
  <si>
    <t>de4810b58069e2a29ed8f25feef67978c92dd967346145400361c6ca75da0546</t>
  </si>
  <si>
    <t>e26194c0efa09666815fc97a9759d410</t>
  </si>
  <si>
    <t>10f5f53019e58236abee8f0d7c5992d5a7b4f827</t>
  </si>
  <si>
    <t>93dee660e71def3941273af1310291425e812402ac0b17d36f88848dfac2f4ab</t>
  </si>
  <si>
    <t>eef67ae2d8d5094f039fc511792b75ca</t>
  </si>
  <si>
    <t>d211a06910265ef99be11e3140e36533a05174c1</t>
  </si>
  <si>
    <t>6d8c28dc831633489addc1eb73b7f3fac66cc0b210f550fa4fd7e3ddb0baf55d</t>
  </si>
  <si>
    <t>88bd19251cd981aa54c0eafe112b5b69</t>
  </si>
  <si>
    <t>ec92baf13dbe260b690df915d0b41837453c8da0</t>
  </si>
  <si>
    <t>11589384d54e4483bd73866fcbc4f9ac671575b9cd4f02b1981ed5ce60e64018</t>
  </si>
  <si>
    <t>095030d42cefb12ee8fb1a8d2dbef4a3</t>
  </si>
  <si>
    <t>a2ee072536bb8cf44974636b1811d41d9fe970fa</t>
  </si>
  <si>
    <t>8524cb610808d8f0db5e29594ecd3555a0edf0f02c33dcf42a97464423c87ace</t>
  </si>
  <si>
    <t>89e8fbaf59f12c43e28131dc1cea7d4a</t>
  </si>
  <si>
    <t>b7b3f2f923428509416ca3424ed1accb218b72c1</t>
  </si>
  <si>
    <t>da6a9a49e2bf2f6e304a40c1a0c87fd5328cc74bb5399d07798e61ca4095deb4</t>
  </si>
  <si>
    <t>c60a8735c9775f83b260e3e221a65298</t>
  </si>
  <si>
    <t>186f28ed5d1226e21d7b57290b757eff9e65117c</t>
  </si>
  <si>
    <t>a6361330b2aacee96bcfe560b98f00db53a155ac50b629005c4551efcb824df0</t>
  </si>
  <si>
    <t>b6ef99c2eb1fd2bdf8b49ced842f1abc</t>
  </si>
  <si>
    <t>e94d22867b0cee8f32f3f784c0836ac3d4092ffb</t>
  </si>
  <si>
    <t>ddc19d1421e2eed9c606c4249fab0662f1253e441da2f1285242cb03d5be5b32</t>
  </si>
  <si>
    <t>021861ae8dc2eeab6b2986f0af643cee</t>
  </si>
  <si>
    <t>a5ca5553a6dbf2f73bee82501e62c4eef3518086</t>
  </si>
  <si>
    <t>90ed943bbbe9c244e63662cadab2d6d4657cea74bc545cdb7292d2935f971b9a</t>
  </si>
  <si>
    <t>24a88fca7725981f3d5dbb766fb0767d</t>
  </si>
  <si>
    <t>f28cfaa8d0a7f4c7741f1815fa0a9da43b6402fa</t>
  </si>
  <si>
    <t>88a5287b6e9879e79240660408e2e868d9d332e3c37c753a05a40b87f1549646</t>
  </si>
  <si>
    <t>39bccfe10fc1e24c27509b6505bef3a7</t>
  </si>
  <si>
    <t>ae8906f81b68f44cdaef4b261ca740a9fdfa28db</t>
  </si>
  <si>
    <t>982c58dde08f5027995aead8d0f31af56eb16ada77d9e5d2d1e2307dd30b72ed</t>
  </si>
  <si>
    <t>160a332b1e28971064e2f44fad14babf</t>
  </si>
  <si>
    <t>efedccbf5714f3f06180db3664001a035a3c76bd</t>
  </si>
  <si>
    <t>9f175f9443fcdf7f6a7c59ecd79f34b95f914706eb8c6c5beaee081c880f5ab5</t>
  </si>
  <si>
    <t>730641108d7c95bb2934e9288ac19094</t>
  </si>
  <si>
    <t>859f696fd824035bc662f50267c96b075d0e0350</t>
  </si>
  <si>
    <t>64801085e130eb651304fc29c64bbd8e8ebd4d0ea096d0be60f14204bc982731</t>
  </si>
  <si>
    <t>e80111260e79327c679fc9d9afbfd24f</t>
  </si>
  <si>
    <t>41d727e2ef3ef73150be690d20e203933e5a30a8</t>
  </si>
  <si>
    <t>6b8e8711d792782d7d422d7023abd353ab21136fa8c8b97a237b52f7d489a072</t>
  </si>
  <si>
    <t>b5f61fe7d6922abc2af122e5e5046d28</t>
  </si>
  <si>
    <t>8395bd494df7b453f1daa9b74f35cb8bc9eed4d0</t>
  </si>
  <si>
    <t>222d7d646477075ff44cd0448c94ddcf02870e87d15c095e0a9efaf00450066d</t>
  </si>
  <si>
    <t>34b8817982254d9709f87db945e12afa</t>
  </si>
  <si>
    <t>b1757931f080b2c0a69bee850b554a8fc0a88e5a</t>
  </si>
  <si>
    <t>dab205bb7c6a129f9e6ad6ee6d9614fcf42442f8ba51f1d86411ea67f73f73d5</t>
  </si>
  <si>
    <t>4df53532bdaf69945edf1846ddbfe6c4</t>
  </si>
  <si>
    <t>3b002950976e9ba1d7cfefeb8a5d54e9eb1c8bf1</t>
  </si>
  <si>
    <t>b125eaa4570bd7d7fba6f0252617fbb3ff71c5622f98dbf0cbbe27d8f95fc8a8</t>
  </si>
  <si>
    <t>d0b6a32234d72f5cec8e6f76b548e64b</t>
  </si>
  <si>
    <t>68e042453d0336212c416672f6253b32e1bcbad0</t>
  </si>
  <si>
    <t>d25a23d4b46dc8fcbdb233c6c96b9d438033cba0fc10452fdffe69ebafdfea8f</t>
  </si>
  <si>
    <t>f38f6d976e6d66abc86f9992e808670a</t>
  </si>
  <si>
    <t>5c142bcc367623d47efd866ab2d0036daa2bfdc3</t>
  </si>
  <si>
    <t>f64793b3b8610b60061f3f19251e6e76d994e1566fecf13dbc0eee1f7cb531b7</t>
  </si>
  <si>
    <t>e4fb05a8c2da92ec5b19bdb59814464a</t>
  </si>
  <si>
    <t>348c376f52d4fac26a41f78c709e3439fbca90e7</t>
  </si>
  <si>
    <t>03e60c25976684e139b93f7075f3356961b2d1c8d003b9e080f278bfa54c75f5</t>
  </si>
  <si>
    <t>570e6ea21cdce694a4a74876ca87534a</t>
  </si>
  <si>
    <t>9b0f22e129c73ce4c21be4122182f6dcbc351c95</t>
  </si>
  <si>
    <t>506180cbbca21531a23dc29a9e20a523a836a7346611f78246605c74cc313ece</t>
  </si>
  <si>
    <t>f3bd9e1c01f2145eb475a98c87f94a25</t>
  </si>
  <si>
    <t>f637469861d7933ca1e0b5940cd65008fe852ae6</t>
  </si>
  <si>
    <t>50207867b9e841197515cbda9619c0e8001f0a21f5cff7ac3d365147ee9ffb9e</t>
  </si>
  <si>
    <t>5285620527d612838b6c4c4acc4a999a</t>
  </si>
  <si>
    <t>114fdf1d2bb70d0701c3843a1ef6b85c312cb293</t>
  </si>
  <si>
    <t>993e5207d8b7ea7116fc179838f8714b3109dcd9e49a98d2c7eda4fd5a8530a1</t>
  </si>
  <si>
    <t>77af505a4eb7e8f9019669349b0ddfbb</t>
  </si>
  <si>
    <t>1d50d5066bb37491b56c05b196a569740b1dfae0</t>
  </si>
  <si>
    <t>84f6d0b8f14eb9d8ec152de69a6158bbea107bf7a27e4fbbcc4947adb1d2176f</t>
  </si>
  <si>
    <t>0cf53aee624aee76700f86ddced2a3b1</t>
  </si>
  <si>
    <t>1e7535f915f5feaa3efa9454595143287620d2dd</t>
  </si>
  <si>
    <t>45f88da0740f75f36babb953f7b9cf989b2f0d04b520621b67368e0fbe6f254a</t>
  </si>
  <si>
    <t>64f9466d9195223950d7e68a84261d82</t>
  </si>
  <si>
    <t>21f1c5fec49abbe72669d0b24332c1dc19655afc</t>
  </si>
  <si>
    <t>f9189056fa95e2db278f1770c273c6af44ae86b25ea2493b970fdda540c534be</t>
  </si>
  <si>
    <t>5756c2349be02c8ede79bca650267c39</t>
  </si>
  <si>
    <t>3030026cf11a87685b53b4339de628012a4ebb8c</t>
  </si>
  <si>
    <t>29c2be801c47418308ee8e7acc00b12d7a5cafbfd5197cb4f84714713714a32b</t>
  </si>
  <si>
    <t>9a9fa3c62cce340f8e30f4f44ffefe92</t>
  </si>
  <si>
    <t>7f3c4ea235a975d7373263b9122bc5f1b4014dc7</t>
  </si>
  <si>
    <t>147cfbbc5eb42e20cd1ebed40546435f6b0eb6e2f2f69b6c920066537cc91cbb</t>
  </si>
  <si>
    <t>c6b9e770d5fd570723296bf423567c20</t>
  </si>
  <si>
    <t>8136a49c3688c2205936dd87bb9fb0713969e74c</t>
  </si>
  <si>
    <t>9c7ae2f50c1f5d81bf328f16f675b1ef60f8cff7ae913cec845a792715f36cdf</t>
  </si>
  <si>
    <t>e9da2dbc0577f419fcafa37a6b5a3faa</t>
  </si>
  <si>
    <t>8a8b6182bf00f584446d8f5251fc10bc3e634e41</t>
  </si>
  <si>
    <t>af8db21690525df86318f7d8ba1c6fadcd7859c1e28b308952bd935cc7c4e9f0</t>
  </si>
  <si>
    <t>686d5544081278dd77a6ffa65f7a4b94</t>
  </si>
  <si>
    <t>9417bb08836439b05e950bc397a7fcc1b6d65c3e</t>
  </si>
  <si>
    <t>69ef7dbc5922df7d12dfd7b234ffb0c5d9ff3320d74271b95beb0536f73d0bde</t>
  </si>
  <si>
    <t>ebe7008e00f72d8e02affb0d3951e346</t>
  </si>
  <si>
    <t>66e261009a745aeb0ed753cc920fca12880d5153</t>
  </si>
  <si>
    <t>caa3f74dafe3130319dce65ebd3b8ed5a42111b6e54764acede29b66c78a69ef</t>
  </si>
  <si>
    <t>8807bb84c919157da272847ffc0f6d9b</t>
  </si>
  <si>
    <t>879b86cdf85c67b99c2f45afbaba8e4967a36065</t>
  </si>
  <si>
    <t>3e2f070b659e9480eb39498593f7f869ec5e26ed3c16e595285462e34ec3b1ac</t>
  </si>
  <si>
    <t>cd01721aa32ab878c9b3c7b100e34fab</t>
  </si>
  <si>
    <t>796b5b5f2a9bffb777b46066e7167813dc53d344</t>
  </si>
  <si>
    <t>d491f23d90e480ec68d84a9f03b2f70f8178911494a51cb1d28d791f6bd1a0c2</t>
  </si>
  <si>
    <t>8d1b20dbab5eba07b874dc0592a56487</t>
  </si>
  <si>
    <t>33b3128ec42305c9df027a1b27ec776f87549178</t>
  </si>
  <si>
    <t>f710395880f835d08b965db304c00350be5824af2bbe7a55ba6ead607f7ff65d</t>
  </si>
  <si>
    <t>54d5a34e96eb02df5c5d3bb2f57d2ef1</t>
  </si>
  <si>
    <t>3f92880d212006e2812dd11b945893616305bd65</t>
  </si>
  <si>
    <t>a94988598baa57a4e7b5431299c71cd93a2ad712d14a4e3addcbdd3b7d787bb8</t>
  </si>
  <si>
    <t>11d40fb2df97e9b7568a5686c4b16921</t>
  </si>
  <si>
    <t>446343828f9ea0c3da92e88401b06dcad2564efc</t>
  </si>
  <si>
    <t>acffe9f58403f93a0e6b3ae5bed752bdd988d8309cc7bd874d5a87744b79cda1</t>
  </si>
  <si>
    <t>28fa26a0c381648c55cd7a7c6baac007</t>
  </si>
  <si>
    <t>06c4ae8f298943340466a5dd1a6d44491349dc89</t>
  </si>
  <si>
    <t>a3de7bc32801667a20ca0997946a01d23d0ac28ced91b429d0a23ac89e1378f5</t>
  </si>
  <si>
    <t>fce93f6cb3b316e81a44a4779587acdd</t>
  </si>
  <si>
    <t>3b1d15c94f8a444cdeded4cb1fdc67835a3eb22f</t>
  </si>
  <si>
    <t>d93756192ed3bce96e5f73572787877040d09c4a1fb05cca49568030299e9a77</t>
  </si>
  <si>
    <t>cdf4ce31de9548438c87ebaa07b5afdc</t>
  </si>
  <si>
    <t>a738e73eb43b2b13d571bbec921364ef7c0fe89b</t>
  </si>
  <si>
    <t>71091f631fd05bee2187a6eec2c8dc645ca09c4fefb82c74fbcb9247dfe6f96e</t>
  </si>
  <si>
    <t>4f7ab2c2445a0bee1047aa0452714420</t>
  </si>
  <si>
    <t>c184116dc08189023ca32d80a5f683c5230aa2d5</t>
  </si>
  <si>
    <t>f4f86dd50bbaed5511fe6dfe793d6a0555751349a2f6216f255088dcac92a82b</t>
  </si>
  <si>
    <t>54a9a5d53f9c9faad54b02ab5237874c</t>
  </si>
  <si>
    <t>e2dfed7211a9277b4e43259cededb73b2bed90ce</t>
  </si>
  <si>
    <t>8d51be0c4a941e26e86a2fc01cbecc59ba1b439b8d3d5fb81a8c9da1205923d8</t>
  </si>
  <si>
    <t>6c64c7372cd82245e476ab3b2c04ce1c</t>
  </si>
  <si>
    <t>e95f2c4cd4bc70c8571c951ac7bc0578d22847aa</t>
  </si>
  <si>
    <t>8199a39b26d89880cd00dc7b3e95e5c95e16864f991ed9f6d779a34d4719d18d</t>
  </si>
  <si>
    <t>5205aea69b88ec3ee649cab69e0039eb</t>
  </si>
  <si>
    <t>6d59089e1bd588e5dff8ddc22a7b5d489bb23099</t>
  </si>
  <si>
    <t>309194021172fd48b3ccbba26ad8c2ae03619a7325224ebea681ad64f409990c</t>
  </si>
  <si>
    <t>f64b2e360f0c7791a536631404ff0e59</t>
  </si>
  <si>
    <t>6fa5b9e94f0ad29807fdf54fe686407988d22675</t>
  </si>
  <si>
    <t>b1b2db406e1da5f6e07e257768bfe399d5a0c32342d49089905017730e0fbc7c</t>
  </si>
  <si>
    <t>8fb6508dacb1e230488f1eb0b3024e4c</t>
  </si>
  <si>
    <t>72db30e960256be5723cf497671af031b99da702</t>
  </si>
  <si>
    <t>117bacc2465585819dc8e94025dea98bda340bb26082a2f4c13b313c83f1f423</t>
  </si>
  <si>
    <t>68fcd1ebd9de5ff4645e62008dd04ece</t>
  </si>
  <si>
    <t>7a982b71d4f3c9c280922b3a7446d5b37aea9ea5</t>
  </si>
  <si>
    <t>93d2fb5741a372a883a19425b9831aa9cc7bb465a85f767f0a409d9de6f4d59b</t>
  </si>
  <si>
    <t>c7fcfffc20bf3c5201a8d9fe44f1aa4c</t>
  </si>
  <si>
    <t>90b44246a15df7ce331475cecdb32b907958c017</t>
  </si>
  <si>
    <t>c3161f76d1238a5de74d11de36cb1818f0141bea65ba2a9d7e2d074cea74d708</t>
  </si>
  <si>
    <t>8f375363e21020fa247aaba3ea9eb6e2</t>
  </si>
  <si>
    <t>95aa52f8d8c9e2cc3f7e408a12c9b547efabef5f</t>
  </si>
  <si>
    <t>634dc330090c9f2b5d7b1c670102d5c1cd3389cb676ff04cdbe87df50bfcfba7</t>
  </si>
  <si>
    <t>62b14decf2362ca85c41c4052c054f78</t>
  </si>
  <si>
    <t>a3e4b4f0f6572b50ed72683ebef08d4f3ae9b28e</t>
  </si>
  <si>
    <t>0f46758a289c4f7ac0ff2e469b1d1bb22df235bbd24c1266d3e53eaccab57a5a</t>
  </si>
  <si>
    <t>74f003138f3751e671c2af7e8303f60a</t>
  </si>
  <si>
    <t>d31f0105aaf6a63c9e74474c25a58fd876efa7a0</t>
  </si>
  <si>
    <t>623b4b90097c3165e460a25d7fb808d9f0851e0b1c3c59027df69d830fbb2b75</t>
  </si>
  <si>
    <t>eee7f044f9f50bc33eb1c52a2d24d67f</t>
  </si>
  <si>
    <t>d8e9eb2b5db47efd11066826c21e0300610d1871</t>
  </si>
  <si>
    <t>9736f5417c474a27c98a2323894d7948a0841fb74615e1909c0fabddc1e8bc2d</t>
  </si>
  <si>
    <t>e586a334ba51027dbcb97539ee86c735</t>
  </si>
  <si>
    <t>db936d1615f6bb43c70af75b48f9a188ddd616b4</t>
  </si>
  <si>
    <t>d59caa0f1181d3c3c21fbfe06c17621408ab1a3b6a10cdfea6b71e0659fbce91</t>
  </si>
  <si>
    <t>74f2aa91f4619e24f2011f1ea9b296a9</t>
  </si>
  <si>
    <t>de89d77a580333433dad82418e94277288eeac3c</t>
  </si>
  <si>
    <t>6c405e0fb6fa88a355b6addac57f8663af6a0e2256bc8d23da104567360ce6f9</t>
  </si>
  <si>
    <t>67be31011528b8c78759b45ad45faedf</t>
  </si>
  <si>
    <t>3de22926115f4232b1fed26a4ea45dc9c8ad551f</t>
  </si>
  <si>
    <t>1f1367b9f775415b2c6115d0ac9d7b868d8366e82360737225930b8679902f9c</t>
  </si>
  <si>
    <t>85a25a709eb252f5a169aa898a5ab8b8</t>
  </si>
  <si>
    <t>56fa7cece82be67830de5fda699fb4e8fb8c8ab8</t>
  </si>
  <si>
    <t>62ed6608c28bacbab3db668d854f59c8b90cf8a1d8111adbe5f9ae978c0a6eab</t>
  </si>
  <si>
    <t>045a36c9eafe06a4a207d4988079e6ec</t>
  </si>
  <si>
    <t>e8162589c2594823a9847495389d6d3edeaea679</t>
  </si>
  <si>
    <t>820971e97bb20b8620897a8e1f3fbbf96141ecce23c6af6f5e6545a2227f5618</t>
  </si>
  <si>
    <t>93d74c25f83423ef6bd6d06b09316d45</t>
  </si>
  <si>
    <t>ee25058728ee4b1fcbe45c39d06d8b577f5d3cd2</t>
  </si>
  <si>
    <t>6f95b59db5cb23eb93c717cb1652c09e2c6a45f5eacfabddb8f244c7d798b961</t>
  </si>
  <si>
    <t>674c72a9bf344eba4f46d0c13b08f349</t>
  </si>
  <si>
    <t>747c2466b4f4b5024f321a07fca597824d2483f8</t>
  </si>
  <si>
    <t>cf621871689c219c9438262846ac59a17710e3c5a37314e8fa541a957f234eba</t>
  </si>
  <si>
    <t>f713b15ddec50f384069281b1e1a14df</t>
  </si>
  <si>
    <t>3903cd20c6e72582f0ce3457a8964c6d9bc7496d</t>
  </si>
  <si>
    <t>e72a8e6822d469848681313522ea1f6f66aeb8b2e08e042af7c6d10fd83c9cac</t>
  </si>
  <si>
    <t>d7d4abce59cd673a21571d813ed0144c</t>
  </si>
  <si>
    <t>5d41cad361e530512a4bc8f394f5447fdcd19c1b</t>
  </si>
  <si>
    <t>9a333cba2e9357d5ae0991b8adffe43be6b9bc6186e5757d0b900e528f1b07cf</t>
  </si>
  <si>
    <t>1d635126345af34a4729fbf2d6fc83bb</t>
  </si>
  <si>
    <t>5183b062a48926e20deef57a4d1819be62985803</t>
  </si>
  <si>
    <t>c30d279d37c323a04f669c9912768e2b9f512342bdd4001160c3d22182d7b2a8</t>
  </si>
  <si>
    <t>fcea85ed6d81adf6629773885b1f2a92</t>
  </si>
  <si>
    <t>de47ac28807ef5ddf0baac89b833d629365b69fa</t>
  </si>
  <si>
    <t>dba69ac53609fa23cfbcfdd0eca6429d887a131873c06b2caca27d1319969262</t>
  </si>
  <si>
    <t>9eb73189f800e918a170f10b7c97d311</t>
  </si>
  <si>
    <t>0eb80eca7ce0ce7eb2247e5bc4f1fca0050c6c9a</t>
  </si>
  <si>
    <t>469f76b3f775c120244dfaf901bf8cbec03c65d5e00bf0692a714d242ed58d38</t>
  </si>
  <si>
    <t>8b82614718840850e60c517764308761</t>
  </si>
  <si>
    <t>2990974b141cbd7f93331dc7ae99c8ce00768829</t>
  </si>
  <si>
    <t>9cf27e390186b5608befd87e77d009cde213d111bae3f961330af7b62f2eedab</t>
  </si>
  <si>
    <t>f31153c3e571dd00a0162e3f6d76da81</t>
  </si>
  <si>
    <t>4a76ba6b31fb4afded84a31aac37961333221d4e</t>
  </si>
  <si>
    <t>fab1419568d5c58c6d3e702d534a9ce834d2d05044ef9cb9704bd8658c7b8307</t>
  </si>
  <si>
    <t>321104b37031a3dc86b7a61651874eeb</t>
  </si>
  <si>
    <t>52ec5ca7ebfed9fd46e6995f295da9b58f8d0db7</t>
  </si>
  <si>
    <t>a604e9735714208b2613b23a58bb9975cde863aaa1c473b5d180db9c4f433875</t>
  </si>
  <si>
    <t>25c242932073323ab65937d03f51c4d4</t>
  </si>
  <si>
    <t>5eb95c21bc3171b7e7a72d015d632d7cd92eeff5</t>
  </si>
  <si>
    <t>5a06afd4f08497c37788bcc50ed72635f2e2af16fb9904ad689d3505d8afa514</t>
  </si>
  <si>
    <t>b491fcc27990218ffa252d1d105f5950</t>
  </si>
  <si>
    <t>631ce6b5704cba5087d8bb1f7ec294f1838f875a</t>
  </si>
  <si>
    <t>0c8afd82412a411c29b1a06140113626dda6bc48be69c8d9cbf90e3c650f569c</t>
  </si>
  <si>
    <t>1716b19427dfc16f5d01315802666958</t>
  </si>
  <si>
    <t>6b6b98ce05a28d2089f40f814bd488f9d044b2ac</t>
  </si>
  <si>
    <t>8ebc5d8fe6c41d60a7039ae2bc17aab2c0453d09d1f3ae0be9c84e0a28555cc7</t>
  </si>
  <si>
    <t>e437e37d9f4614c4fded256efbc1cf84</t>
  </si>
  <si>
    <t>78fc5666b1599fb45a8de9ead18c0c88762b3fb0</t>
  </si>
  <si>
    <t>f02aedf63f44c82a58c013e06f04f0d6009a71a5fc9b3ffac6c8330ed54f16d8</t>
  </si>
  <si>
    <t>dbd7b2c9ee121293efc8352b4a525365</t>
  </si>
  <si>
    <t>d5d6ca1af6f85497a600dec6068a179999f53ebe</t>
  </si>
  <si>
    <t>c77171879f307beef2e8d22cb6788d381c648e1d6d486d4197cf625100ed1e41</t>
  </si>
  <si>
    <t>6504a12dec2aa3e9fc0192a93e940108</t>
  </si>
  <si>
    <t>dc5898884939ac85426c75c053b4248fbc157d59</t>
  </si>
  <si>
    <t>11718bbde76533f1e913c4ae2c2a8161631e1d9b97f3ae6045c86fc781ccf522</t>
  </si>
  <si>
    <t>3ebe5fdbd2ce02aea7829830da6c99c2</t>
  </si>
  <si>
    <t>f4a1652c439b0a46218f08a11c913cab04895d84</t>
  </si>
  <si>
    <t>06aea44aa0a9ebfc2bdf2d5bec4cbf08cefcf68cee2599fcb5970c7d5f34c314</t>
  </si>
  <si>
    <t>8fc7cc6215f869f2ac4aac0c09ecedec</t>
  </si>
  <si>
    <t>fb52f09ca044e707dc435417c8fdd3a9e9949bee</t>
  </si>
  <si>
    <t>483ceb8e56d7a31cab2e789ddb77c34107700904d40a0dcf60552b56a4c3e911</t>
  </si>
  <si>
    <t>da9b7902e2900539a8fcbe1be6d84e34</t>
  </si>
  <si>
    <t>289da12f6a23df7ceec631db4222138934973f17</t>
  </si>
  <si>
    <t>7ed2e5385de84839097e87fe9fc559fa61ff0be948921595bb78566de30c73a9</t>
  </si>
  <si>
    <t>f2117beee71252ab7eedec13a1fffd68</t>
  </si>
  <si>
    <t>2e03467eb027b820d6414377c4cde1faed41f53d</t>
  </si>
  <si>
    <t>37e3dcf20410d6684f5249a64f28c50f63167580a03156e2431073d1b4732144</t>
  </si>
  <si>
    <t>333b15b71986b00de4c3236949904514</t>
  </si>
  <si>
    <t>2facc6928c6e6e1d934c342f8d0ecdb590227f6e</t>
  </si>
  <si>
    <t>f7ba4648cfc37732e673a55dbde36390a21fb56aebf31284b6580ab73e599e3d</t>
  </si>
  <si>
    <t>de67b19d14b8740d9898c8d4baac8612</t>
  </si>
  <si>
    <t>32923f96042f5288a47bf44e6a70a2ad1a88e40e</t>
  </si>
  <si>
    <t>d695bc1bd1a2686198b21cb7e0e776fe29cddca13a858917771e0897d338cc4f</t>
  </si>
  <si>
    <t>82b1ff4bc34627a96330bc88cdffa2c1</t>
  </si>
  <si>
    <t>a7a22b1637710ee68fe966c72a1efbef4b04f94f</t>
  </si>
  <si>
    <t>2071eae0673307ff1b75d3f6cf8370c3ec70b053d469b2675b67619a31e2d4ed</t>
  </si>
  <si>
    <t>c5986e6430cd313fe74b9e906afbc4bf</t>
  </si>
  <si>
    <t>ce7acbe0e521474fdcc337e6b6e93bd45e1f0e01</t>
  </si>
  <si>
    <t>2ac4c08eb317c7b47206a7602fad969cfc17c82979dd6ec5777acdb85a7e255d</t>
  </si>
  <si>
    <t>ea7fb63d8620b2285583f3c6e0307767</t>
  </si>
  <si>
    <t>d01aeb3b10ed5f39623eaa2be7a5d45b4eb9daf3</t>
  </si>
  <si>
    <t>50d339a762e57d775f45a4ccc77b43e6620ea6ad52a52885ca45d79fe201ea75</t>
  </si>
  <si>
    <t>ace9408097dc203ebb90f6bb96c6b859</t>
  </si>
  <si>
    <t>30c4ede9a6f31c88b2ae1c0934a6be2dd85c4fcb</t>
  </si>
  <si>
    <t>5c717e9d074844cba61f77e60f610b63b69644f5ce1357db6fdd533c65aca94a</t>
  </si>
  <si>
    <t>987ed6748b40b03fcee6022579ae97c3</t>
  </si>
  <si>
    <t>10b4b1042cecb095b4290b585f3813d962363b80</t>
  </si>
  <si>
    <t>6da5a41c6dd6f0ddc638a3bccceeae8132814f605971a2f9eb1af58040f60eb8</t>
  </si>
  <si>
    <t>bcf78885c6e986c82e64efc573742429</t>
  </si>
  <si>
    <t>cf175cf4550280e43c6b094561fbe2925808a86e</t>
  </si>
  <si>
    <t>7fd7ee122a2520d54e025993293f12ede1be1d836f27afcc902d66178347e77e</t>
  </si>
  <si>
    <t>6de6a865b0bd1cb69e31ef905a51089a</t>
  </si>
  <si>
    <t>e543fd34e50bba41b422095dae1582d3e90718a3</t>
  </si>
  <si>
    <t>6e3d46dd84d72dfec36244c784aefac0fcb593000f31c59bd5ed9388657760bc</t>
  </si>
  <si>
    <t>80d443f86ee478fdbc57527723a00ba5</t>
  </si>
  <si>
    <t>1b9d6935421026676f2e39332894e61406768100</t>
  </si>
  <si>
    <t>f29b533d0e3215f816fb724c3c5df733d8cf52abd8bb57cea977ec98be9a16ee</t>
  </si>
  <si>
    <t>0512b8a5b229a56b97b4ba74daecb31e</t>
  </si>
  <si>
    <t>4d83ca1c2133425e1f87ea4729f40f17beeac8e2</t>
  </si>
  <si>
    <t>951abab021ce3aadacfa15c9cd1d81d7a876cd4f0525b99b78fa2ad0544a4741</t>
  </si>
  <si>
    <t>d4a193aa7218685faba9e46bde7c6d11</t>
  </si>
  <si>
    <t>59358571cc8679f945477d4616b853081e90f128</t>
  </si>
  <si>
    <t>f75d539f61fe3727f3218bce90354ab966df57ba04c4b15db39b89dfa907d873</t>
  </si>
  <si>
    <t>02d9a59c3300a4a005d2650f636819fb</t>
  </si>
  <si>
    <t>a0e0dd39ea5af2fc05fa0381d7f690840f726237</t>
  </si>
  <si>
    <t>2b0a8d149736e513fc77c494fba16fe8cc157cdd3722b98fa489ee3937e40f0c</t>
  </si>
  <si>
    <t>475df4911b1e245c555e498a8913c81d</t>
  </si>
  <si>
    <t>f0225203ef06dd74c5619e787bcb842bfee21715</t>
  </si>
  <si>
    <t>11dea83dfad4211dde8a562992e9ef39de4819f8ae396c01ba83aeda70300ea1</t>
  </si>
  <si>
    <t>88ce8cb4407ac6b43084df525be38273</t>
  </si>
  <si>
    <t>07106f6c27f3f9111f6772be99c13a6d4c9086f9</t>
  </si>
  <si>
    <t>33241471d665b6d92bd2d314948bcd2611248414a5ab0e511713f30828ea3cef</t>
  </si>
  <si>
    <t>05c84201a2393336f1dc69ebe29fd449</t>
  </si>
  <si>
    <t>2f82901f0467e2c1ca4c876f0718ab0054ee8665</t>
  </si>
  <si>
    <t>8001319efaf212cbc1fc3e8f6657fe100152377db4d90de6b0d0bac4f5438e01</t>
  </si>
  <si>
    <t>73f94c50fee60699636e08d26fb02fcf</t>
  </si>
  <si>
    <t>4094f97258442bc1df5047fbd08b2e4cdf707788</t>
  </si>
  <si>
    <t>69a1fd18e54cce0eb982f23060b751c82c9296f153361076e7470d2a4357f260</t>
  </si>
  <si>
    <t>124dec254990acd61808b12d12a67a29</t>
  </si>
  <si>
    <t>432dc5cf8b64c591b8d5d80c6c94879b41fbcb25</t>
  </si>
  <si>
    <t>47c2aab461d1b2d4a208ea6d799f6b4b804f856927c5731251e04224064c0172</t>
  </si>
  <si>
    <t>5d551a59c6d6a87341dd453f4ce6c2e9</t>
  </si>
  <si>
    <t>7f034c654586f36718b0d8e2cf20898a2434b9be</t>
  </si>
  <si>
    <t>62ae7c9c63d0b0009e296c0c41b911ef2b0e956be2cf283b6b4b429efccd16eb</t>
  </si>
  <si>
    <t>112702530b838997bb1accc464389564</t>
  </si>
  <si>
    <t>841e5093c48ff58949956a76638928f3a70dea09</t>
  </si>
  <si>
    <t>a3814d3aad73ce88c7859b25e2d10856178252395693b786ca6f90f2f38e2f93</t>
  </si>
  <si>
    <t>f1db440cdc5a75a12f21c723ad60d4e2</t>
  </si>
  <si>
    <t>8f92c596c39bb90ede4434984e20ce9910b15161</t>
  </si>
  <si>
    <t>61da9ecd32639b20074f0da11aae14d4688e7cb405602ced38379c62977500a0</t>
  </si>
  <si>
    <t>0df48d1e2c26b70cd9b5b7c1a4353d7c</t>
  </si>
  <si>
    <t>a4f5c257bbc2d231b62c54dbf1948475eeeae01d</t>
  </si>
  <si>
    <t>0abcedc95206cbaacdf1c7f3e6939063841bb82ef0f1b207694d797c0e620aea</t>
  </si>
  <si>
    <t>d561802f2b0661246ac7706bb6441b08</t>
  </si>
  <si>
    <t>afcc5ffd986c8a3097644db452f478318df175e3</t>
  </si>
  <si>
    <t>90424d7871460fc8bed6d97ee6e04f239aa94881577bc7c73a8d948ad301396a</t>
  </si>
  <si>
    <t>4cc9da89deb22ac8ee5120cea58031eb</t>
  </si>
  <si>
    <t>d2cace3f1a8f7399b56df20af8c6cc73721c7437</t>
  </si>
  <si>
    <t>aae1b852a28f16a5877bebcc6c52596d135c617bdb529442ea85a67eb655707d</t>
  </si>
  <si>
    <t>49aa8d7b4094224ec732f9acb4f2ca94</t>
  </si>
  <si>
    <t>d8d1840820cb74e3a40d09e6123aba21735fc0c4</t>
  </si>
  <si>
    <t>d291f86c222fd904f17c96f4426c0d5b87d1bf78c400cddf7ff9c0bd6619531a</t>
  </si>
  <si>
    <t>abd95f78c7d5442964ee24e6b8c2b94e</t>
  </si>
  <si>
    <t>dbc8cd0d565c9fa45a0f0ce030f609cfbc8dcc49</t>
  </si>
  <si>
    <t>9bd23254e649727b156e24d67d9664551ad38d8c96aee85a31a879c5d7c8c7e3</t>
  </si>
  <si>
    <t>38ae30fd2318428fe0cffc0718e2bc99</t>
  </si>
  <si>
    <t>f185ce72e88cafcf94ad96f5f71278daa2a5c1e6</t>
  </si>
  <si>
    <t>4bd491c85d73a41112ce60d9140a034aa92a350e8e92d9ea72847ba8da04a9c2</t>
  </si>
  <si>
    <t>2b1121968b5f01f8cc31cdde6cf9124f</t>
  </si>
  <si>
    <t>f3b5d39e69712947dcdc71d5738518caf53a8d98</t>
  </si>
  <si>
    <t>3bf4421eb6d49428b52a94bca887ca12e2b5bc047285b2c408b0892395f71123</t>
  </si>
  <si>
    <t>7e99148f7a3e65cc6a332e41a25f2c33</t>
  </si>
  <si>
    <t>85fda5b03b10c5ca740d8b402623e74bf47a1459</t>
  </si>
  <si>
    <t>3c2fd3c5f98c03b02eff4ad891d5ffe77df9ac729ae02d3853790250c1c7ffce</t>
  </si>
  <si>
    <t>2cd28f18b5f2e393e94c11bf8a094b00</t>
  </si>
  <si>
    <t>90a7c84ca422b2a03d5be16b90805bb298f31ddb</t>
  </si>
  <si>
    <t>fe4742d696bf98fc3f200aa21776541a751357d0b5d0d6c06bfeeab863ac6d2c</t>
  </si>
  <si>
    <t>0d8592f569d6566e4caba852bbe9a09a</t>
  </si>
  <si>
    <t>9aaf87c7bd580bcde421bd45149534e1e94e5052</t>
  </si>
  <si>
    <t>bb48c11697a4785acf0f01583946245e90cda6c6c58769ed81e1b8af39640998</t>
  </si>
  <si>
    <t>671f59354fcf8db853b6a108de8d7f69</t>
  </si>
  <si>
    <t>137424047b1b536d84fa67b57af530c2d0f7e103</t>
  </si>
  <si>
    <t>cdd4ced3fd163a039826e7cff889f186bd4c2ded22b7ba5ed6f9508fc10a47e9</t>
  </si>
  <si>
    <t>bfbdfbd6dc9ae7c8f59c6fe89d68902b</t>
  </si>
  <si>
    <t>1f617be60cf587d9b4148b99330fe41ec13f9a0f</t>
  </si>
  <si>
    <t>82def3c471a2ca123c35ac3f39dc18147996e27650bdadae7ac5a67e4d5af874</t>
  </si>
  <si>
    <t>a7682ad8fdd4922b622396fa541bce38</t>
  </si>
  <si>
    <t>273aad18bc2b709926857dfeb2004a6023e3801f</t>
  </si>
  <si>
    <t>ad7be6714b70852298965e458ebbdda23ea9f61fe75ca0fd72df53f07b694dbd</t>
  </si>
  <si>
    <t>c42f8d0449f0db97508907e79641795b</t>
  </si>
  <si>
    <t>2cc559b88c1417bb706c1bdf2da899c4a906b96f</t>
  </si>
  <si>
    <t>f5c3db85fc359e1fa2663aac56f17f0f0e432cc048fc31c969058c7dcceb5279</t>
  </si>
  <si>
    <t>ef431a3cb8ed36a4b09a8da9856d97d4</t>
  </si>
  <si>
    <t>476f4ebc66a430e5211a45d3fd987e06adbb87e1</t>
  </si>
  <si>
    <t>5ee9ed2b49107533aabd912a951c4e39e7f1197d592aea331e166f8c0ea9c62e</t>
  </si>
  <si>
    <t>d2bf2436b98c5bfdae015204d526b1da</t>
  </si>
  <si>
    <t>56b41bfebfefe17fdb3f983c88b6ba1e509f4673</t>
  </si>
  <si>
    <t>75f187a85897895a0bdfac451e53b8c379ad2be5a211ee931462adcf1ac37b57</t>
  </si>
  <si>
    <t>e3dcd1651083ed340e2cbd7b743981d8</t>
  </si>
  <si>
    <t>b37b50f13fe9c7e749b3ccdc5cb27a5c75f563e8</t>
  </si>
  <si>
    <t>a280ed39ce79ae9e89c7ebe65b3c81b718476a3e325cf5f1bdb27804f8bdd387</t>
  </si>
  <si>
    <t>ce86d0979677b5cd6abbebca790eec1c</t>
  </si>
  <si>
    <t>b95f28e3e371c4e3bcfaf5d125b108ce0882492e</t>
  </si>
  <si>
    <t>abd4f67f38e83cd275a02d66cf09c338add9f9ad915d246be8ff73f649824bea</t>
  </si>
  <si>
    <t>1501921ce58b127183714ae9afb864ee</t>
  </si>
  <si>
    <t>c7fdc4e9085dd5c9277fae611a5346e1ed822e05</t>
  </si>
  <si>
    <t>6754e6b2f0836103bcde285261911cf08a94fa6a8fae601289f7e9824cc77a72</t>
  </si>
  <si>
    <t>6e0bffee856466dfec0e9ca6c8837716</t>
  </si>
  <si>
    <t>cc136bc74eaa921fb852140b9d9fda9ea9bc9d57</t>
  </si>
  <si>
    <t>935def6c5b2c0204a2305f2df9da551aaf0c8150cb39d37d48a5e39d32e7a5b2</t>
  </si>
  <si>
    <t>d60ee2b2de26d663d1f1eab137621e24</t>
  </si>
  <si>
    <t>d67ebf4f01fc1c6cb1089402cd4a75b4afae2907</t>
  </si>
  <si>
    <t>9cfd6e4e1f394e45d017db1090430c8bc2f9b64476df699c98765966bdea34ae</t>
  </si>
  <si>
    <t>94423756662ddcc2d8d7b0e7a2596566</t>
  </si>
  <si>
    <t>d833ec0f14bfc04ba0739387844e6971d879fd73</t>
  </si>
  <si>
    <t>ec67630205d350f962de689b8c36348643aa92f52123ddbf6834831b8cd02d35</t>
  </si>
  <si>
    <t>219a83a90b70126f2faf17ca01d3af4d</t>
  </si>
  <si>
    <t>e08d2d4008b7aef450428400516c6642ddac7ccd</t>
  </si>
  <si>
    <t>b343c448b6914259999836107e0a196881bd31e64067337ac301283637dad63f</t>
  </si>
  <si>
    <t>782827d9e41a0d5d994329c9cc7a1bac</t>
  </si>
  <si>
    <t>091a54d15376e86860ed52f3dcb5d3ded457e669</t>
  </si>
  <si>
    <t>264da208bfad8242b46d63a2fadcc074874399af853e75d0bbf48df8ae9bcf5b</t>
  </si>
  <si>
    <t>7e41a2b69a077209d32a7d9e683e12e0</t>
  </si>
  <si>
    <t>6bd967409c612466686e60dd409183a014171bf4</t>
  </si>
  <si>
    <t>b9f873d647bc8db3daeb47bee7d407c6c7b7cb81c8f8bf65ebd7550c80c936d9</t>
  </si>
  <si>
    <t>802903f0d7f1e0cbc8c39de1fa09b79a</t>
  </si>
  <si>
    <t>84668e4bb3b9366a8fd0856a6dc2a76a341589db</t>
  </si>
  <si>
    <t>f0c808565f415d7668f29d1bd1f7480a640ae0e727187e963c2b2d4617e93e2d</t>
  </si>
  <si>
    <t>e2d5c6c31e1f47cb22eb999425871e78</t>
  </si>
  <si>
    <t>0f0e747e23c98467bf825f8ef0dd1ab2eacb1169</t>
  </si>
  <si>
    <t>b0679caf6e06bdf99966ff1ba984fa900858aa68ebe6722c7390c72ff83a4215</t>
  </si>
  <si>
    <t>1ddbb27451c3a1a87a457ad8b99c3c9d</t>
  </si>
  <si>
    <t>9ec5ece2add690e3bca1a7ef84a73e10e326f39f</t>
  </si>
  <si>
    <t>9acb878fd1cea95399251163c0ff7e2f6795c2a67a06f12359db62bb8f84f4f5</t>
  </si>
  <si>
    <t>ec024f78182a46f0cb6c274f595e5a95</t>
  </si>
  <si>
    <t>ef1cc1750f5f580aa9338b8c5c5125cfd8406f7b</t>
  </si>
  <si>
    <t>c84b1f90bdcff509662ceb62361b72aad93946a90492eccc2bdd2fc4520ee6eb</t>
  </si>
  <si>
    <t>3b2df5834275105bec809fd645b89721</t>
  </si>
  <si>
    <t>1af2877ea0f103c0eb7a022616274b06dff387b1</t>
  </si>
  <si>
    <t>5e8a0523e842622cba3a7b012b5b69c6fd76ab0d347855b637f32b4a05e1c873</t>
  </si>
  <si>
    <t>017a33dad85dfc8ad2d60861acf17164</t>
  </si>
  <si>
    <t>4ad0661ce27ad4e738fac9df6399dade735aab75</t>
  </si>
  <si>
    <t>ad3d4b6dd0458d371871a0f8964f87c6458ab0c919eec257047ffbc861be740d</t>
  </si>
  <si>
    <t>8200a24ee6603a0cbae8b23a6a91d4a3</t>
  </si>
  <si>
    <t>c464353ea1206bf98d74294846d44dcc77abd266</t>
  </si>
  <si>
    <t>f1195ea99499e72d341d81bedfee34c18de0dc4bd5d4901ceef436e0ae3b98a7</t>
  </si>
  <si>
    <t>67726ef25d59250b63e5dafc60ba76e1</t>
  </si>
  <si>
    <t>70a82522c0ff3d0ff1034cb75eb4c655fee8f16d</t>
  </si>
  <si>
    <t>dbb17f09adc2c7301253523caa85fdcee244878e1b3ab0dd7a085eb7859ff1a9</t>
  </si>
  <si>
    <t>0f15e289a753d67fd583ce8b6cf587a3</t>
  </si>
  <si>
    <t>c88ce1460c6a5032faf2a9142c19340dec563910</t>
  </si>
  <si>
    <t>f5f939d1796fe3be3609b4e1eac600265b1ff8fd02ff11a7b2d2fee0a4d78990</t>
  </si>
  <si>
    <t>83e1bc9af2ea8bfaf7dfaf9ae66afffb</t>
  </si>
  <si>
    <t>c1cbabaa7306d9699828c7e8980354a70f244a8c</t>
  </si>
  <si>
    <t>e03814f4b52b2ab9d2d92c21d3dd39066bebebcb32b397c67a89e7c4537ecb70</t>
  </si>
  <si>
    <t>477c3485173cdb753163c577398f9da0</t>
  </si>
  <si>
    <t>8c381f27e85ec4095885999459bbf64b3808529d</t>
  </si>
  <si>
    <t>8a2b4f131a96ccbff9e5b6f96e7a196d77b3278295b08d3a42426a3be6e025b8</t>
  </si>
  <si>
    <t>72d715d4051bc79b868693b01978e057</t>
  </si>
  <si>
    <t>f95b9cf21087eaa6f562ea9ae430862ab14a2df0</t>
  </si>
  <si>
    <t>5d829a75cb4af54294f9280189f7839b5e0beffadb8ba6d76d364f4d5a605726</t>
  </si>
  <si>
    <t>9c16997c78e3f6e545dedadae9ce805e</t>
  </si>
  <si>
    <t>fc39bc64e37c5f40add6c9bd7d28e697a9f824ce</t>
  </si>
  <si>
    <t>f974a10217cd711596302460c2284a83fa4bb126bf26532bf02737915e2c98bf</t>
  </si>
  <si>
    <t>af059d7014969e6dccf151144ff3b59b</t>
  </si>
  <si>
    <t>7a31fc6045d51920c5692c27ae37a88aa4253c8d</t>
  </si>
  <si>
    <t>506c1e6c7cfa16f1bf121b8bcb0e0f64eab9bee2e39d936ad095f3f633988798</t>
  </si>
  <si>
    <t>68fad5897712fd7015bcd8afea13bd14</t>
  </si>
  <si>
    <t>c059d03cfb640094f84bf27e1df79be3aae68610</t>
  </si>
  <si>
    <t>0c7f2511c053174cc7936f98ea3ede9989691094f0862208e449f8b7fa7f9863</t>
  </si>
  <si>
    <t>119b9ca583215b42d064419ca51c5ab3</t>
  </si>
  <si>
    <t>c9d79508cdcfc5435955a414e224ff2ba08683c3</t>
  </si>
  <si>
    <t>4c5312744cb2aad1a99038a90092222b542bc0135c3422146cc3f3b9b6d30c65</t>
  </si>
  <si>
    <t>1b09a9be50032d5a2ab481a089b688ba</t>
  </si>
  <si>
    <t>cf4b466b33ea3bf411951a1af3923613e47d322b</t>
  </si>
  <si>
    <t>dfe1ef5806a0479ffec34ba0ef91e046a31c742741e0782e862ca3daec92f213</t>
  </si>
  <si>
    <t>25447b067b1cd70799e62f6f87aee7c4</t>
  </si>
  <si>
    <t>d671bf4e7307ebd075762519d7a9ce1ea380157f</t>
  </si>
  <si>
    <t>6cbd7ccd4c3eb7814b8186df5489f3b6636695be4e2795dca421619dbb09cc4e</t>
  </si>
  <si>
    <t>b9c3b3ad49e1b8328df8c485cdaa21b9</t>
  </si>
  <si>
    <t>a06c0234cc357decad11a6613bc83711909a9c43</t>
  </si>
  <si>
    <t>c80acfdaa77decae3bfa791412e43a0261ec9f25a14caabf0231711798631aa8</t>
  </si>
  <si>
    <t>220819eac98810c2f9c7f1b3e6bad41b</t>
  </si>
  <si>
    <t>473a2fa6192c38e88ec8a67149b2aa7606646132</t>
  </si>
  <si>
    <t>af1097cab42e49aa8d56abcae955dcb72f4dd95d394f0d8916e0976d0af2c0d3</t>
  </si>
  <si>
    <t>8583d09ecba8098eb3bccf14630e8cd4</t>
  </si>
  <si>
    <t>bd02bd48d26d75f0f6bf4e20798c369fbd80f40a</t>
  </si>
  <si>
    <t>aba85d3e964603cd772f1be4fed81f997f1057ef1ecd2f6842d080a653061f89</t>
  </si>
  <si>
    <t>7f19c803ad968851bf7ecf5df80090b2</t>
  </si>
  <si>
    <t>ab2caf6958c6b430e0e3acd5956f087ff9e61988</t>
  </si>
  <si>
    <t>63b83107499cc6dd0fb35c405dac4b363631b0b23a82b6b787b2dfabb1c01c40</t>
  </si>
  <si>
    <t>b9793634ece892dfe3e20fe9af2c8979</t>
  </si>
  <si>
    <t>69cbce9a30b97c6ec2657b7aa1c990bf19e8107a</t>
  </si>
  <si>
    <t>fe15274803c0f380ad67fd7c92f5798337118f94fe62faf55c0f6071d22ed124</t>
  </si>
  <si>
    <t>6195e39b6753061a1d96934ae4d8f27b</t>
  </si>
  <si>
    <t>e237570ce9728a4ddcd32a54416afd8efde96d05</t>
  </si>
  <si>
    <t>280f05af97fc457c2eb5f5d82f5d41f7b655ccc4203ff40d1951d2d8831d06ce</t>
  </si>
  <si>
    <t>7670e79c101f87402c8cde0e1f7b33b1</t>
  </si>
  <si>
    <t>fae7f627c240b120146c5065ab8f927a99746dba</t>
  </si>
  <si>
    <t>de86f6e2bbb2aaa741cfedbddb22637c2989a074f3944ef9a7ffa8ee6a6da2e2</t>
  </si>
  <si>
    <t>18405a57f54b8fc342125fc02035b275</t>
  </si>
  <si>
    <t>03bc09502420b8116c254fb6c7d4df3c6fdc9b7e</t>
  </si>
  <si>
    <t>9e80e2592f60e766686fc7424f4910e6521d0086313938ac31d58ff0b2f36b03</t>
  </si>
  <si>
    <t>8a45e9d607c59c2599327f5eae663c42</t>
  </si>
  <si>
    <t>c49be1e5e21705799d0663d165fefb6aaa62355c</t>
  </si>
  <si>
    <t>0f7dbd711b4abf53826c65d4a5d2be2eaee187117701c511b37813579f12acb0</t>
  </si>
  <si>
    <t>12f4a78beefad1825806c152d72540ad</t>
  </si>
  <si>
    <t>0fdbf25ecf6a5fada01c32a2ac9c86bbc520491e</t>
  </si>
  <si>
    <t>519ae9b48f4434ab97aa434d8ba8e725006024f270eb73fda0cf1763cc48f031</t>
  </si>
  <si>
    <t>45c913fd8df34d4c52a3391416aec47b</t>
  </si>
  <si>
    <t>0d84b94488d9d3ed285a7ef1fa846511cd49d495</t>
  </si>
  <si>
    <t>94aad63afb01072f6ea0e143c56e7cf74d2de0ee261c49c59a7be539e1cfd8c9</t>
  </si>
  <si>
    <t>a3ca438d825a55d2796485faf2808ee2</t>
  </si>
  <si>
    <t>f39ed4dd40dc95c2d7c757db4276e8783a28e4b6</t>
  </si>
  <si>
    <t>45d825d25c84834b5ec02e5d337a5960be2a449556fefbc8a7aa1a291a77043d</t>
  </si>
  <si>
    <t>3998488a6f50da30552a06835be58767</t>
  </si>
  <si>
    <t>fb389f991591748dea44695e653a401d43a027ce</t>
  </si>
  <si>
    <t>4dc4cf2f916db3d4bd3794079b5745b5115561af75de6ac6fea28138e31fed8f</t>
  </si>
  <si>
    <t>bf9939ce4868d0b53d1bc9411551686c</t>
  </si>
  <si>
    <t>1c96f86b59704ec2bfc6b8fcf539e71a5d5011f2</t>
  </si>
  <si>
    <t>c9e5c4ea63786f7b6b4277a46b6ec629cc58cf9443a03d9361a658b2a113440f</t>
  </si>
  <si>
    <t>cb0423f131368a23412fafb01be48281</t>
  </si>
  <si>
    <t>38a93c36614661a825a5888c921e2ab7a8ea8e83</t>
  </si>
  <si>
    <t>ff9683162994c971ef9de500e02843f5476d2213ce2bb9470fdf0101f3a037b4</t>
  </si>
  <si>
    <t>85545306bf5da2af2d9972cd32fc4125</t>
  </si>
  <si>
    <t>ed7e6d3e27ff7c32fa9d290e20b7aba0c2a3eaee</t>
  </si>
  <si>
    <t>5ad0817ffc54ec958ae97aa89fd71c96e424c916943dc880ef6ced5ced4624ae</t>
  </si>
  <si>
    <t>5de64411b243d9d805e42d4774cc29ca</t>
  </si>
  <si>
    <t>814776f90869abfdfc1d2eac31ca9a7b9492c159</t>
  </si>
  <si>
    <t>9f0e26524d4d0cd7a9f22d09fa12b8300178d697fdf0127c249f53469e5d7af3</t>
  </si>
  <si>
    <t>67b586969da1bff29e6503dca0a4914e</t>
  </si>
  <si>
    <t>f781c033c1db30d27217db6cf7572a46457ffcef</t>
  </si>
  <si>
    <t>0d82e82e4b7c51eb3f3e15c567a80e75d28bcb061a2fc30b9308c8e1e38fcf65</t>
  </si>
  <si>
    <t>80f9797d9295d0c026dda00359157f88</t>
  </si>
  <si>
    <t>29501bbf92378ccdf2e005dbd5912e28b9919f7d</t>
  </si>
  <si>
    <t>0fb3a6bbd077e32521414ce87ab524fd5221048b20c02255e9fcc4213f9567ab</t>
  </si>
  <si>
    <t>81b27ede922f4b8e83bc2a7790d275d8</t>
  </si>
  <si>
    <t>946d9f6d1fbe2fe1af980cef8f61708e7d351126</t>
  </si>
  <si>
    <t>307a2c815596a9a5288a7c7a3ea0cb9465797118004b561f66bef9f748265fd4</t>
  </si>
  <si>
    <t>85f63ccdf330f1858ea1260cd49d4b80</t>
  </si>
  <si>
    <t>d70515b04884aa2bf6147482918d159caf13f1fd</t>
  </si>
  <si>
    <t>536d8f849db8b695ad0ce4dbc81d02a0626ae3c992356f0509a37327b4be281f</t>
  </si>
  <si>
    <t>ad83232019e8b956aee6802bee89bab4</t>
  </si>
  <si>
    <t>6ecd249621f13dbcbe3c07557997ddfbb7165b7f</t>
  </si>
  <si>
    <t>3926a29753ca41e28a764fd7ed8a2612d0114684bd6b230a3819c32b399c41dc</t>
  </si>
  <si>
    <t>209d9cdde1f1b3851a7b756b0605e378</t>
  </si>
  <si>
    <t>8b5737f2d255c4a082c3a156cedeec89d1d1bb4b</t>
  </si>
  <si>
    <t>e48832a233656aa4659d452a247b805b27e6a59d40c2fcc2c0e1ff2c852119b9</t>
  </si>
  <si>
    <t>7cf7b55e878bdd8b04abd0021d5337a0</t>
  </si>
  <si>
    <t>a81d62c2ce2a0bb8eb1983854e444d48dfe65b2a</t>
  </si>
  <si>
    <t>77c964f0629b6692dbe1d77854fdda309152b01881dc0a0c6800f13ca2979719</t>
  </si>
  <si>
    <t>41ce92005b9b7522b3f910500b214037</t>
  </si>
  <si>
    <t>4bc76d9b5246ce029d36056edfe2638ab56b5acb</t>
  </si>
  <si>
    <t>8e19dc704411c51b0b12ab81f6f006334aff69b39c4d83ba0d7970884b592145</t>
  </si>
  <si>
    <t>13921a695b9736c6f8603ec0ff094f72</t>
  </si>
  <si>
    <t>53e1cd4106454c9de724cf163f67fe684686c43a</t>
  </si>
  <si>
    <t>e1a9ceb3bdceabc2564c105752e0125f4018db1464700c7b08880c71bc5fa08f</t>
  </si>
  <si>
    <t>2d712c608bf65bb0d9393b58fce9e5da</t>
  </si>
  <si>
    <t>e0e1f6d57dfcdc67d1b5258c13601392ad8500c4</t>
  </si>
  <si>
    <t>d13d48178758b9e04ae2ce57a8756e4b5d5343a982d537a4246e9e55152ad69a</t>
  </si>
  <si>
    <t>621c28961214750ff639f9fae79a4da7</t>
  </si>
  <si>
    <t>c0f24cb1e7779b615e0bfb8c82a3696aa84cd73b</t>
  </si>
  <si>
    <t>12fc8f6a56d7742f0efdbc958ee0e7773187ed954328e02fd12b3415a178e7d8</t>
  </si>
  <si>
    <t>08751df93abbf8ff49b77ab6fc2c552f</t>
  </si>
  <si>
    <t>33c54f77e098389f1d24617b3dd6bbae6b2ed65d</t>
  </si>
  <si>
    <t>e6985f834facccb9369934bb0542222d81af3ad782cbce55d15ce46b48706c21</t>
  </si>
  <si>
    <t>f8fa57f43a9226be854a08f756bc73f6</t>
  </si>
  <si>
    <t>44577b028718d8e24a666b0e6035232098938152</t>
  </si>
  <si>
    <t>9e6aa93cd07064f2eb825e3e65528c1d60e9e036ddb08bef5ac8ebe9839ff4f1</t>
  </si>
  <si>
    <t>f7dc4a57a1a7c4acd7f2ab8d8c245e44</t>
  </si>
  <si>
    <t>e1975525bc7704e88384f8fceee20cb77f7861ed</t>
  </si>
  <si>
    <t>b40de667609f8a43dbc069261ed62c30a89caf3e023d5d2f36c960b7e9680f0e</t>
  </si>
  <si>
    <t>31ea7b7498c1ec3fc6d877bdabd210e4</t>
  </si>
  <si>
    <t>b7fa9881aab308905b3607c915b3674725cfc58d</t>
  </si>
  <si>
    <t>98bf1e60fdab97dc2193c44295401d18a7f33e4ed2712f52f4cd725529bb1334</t>
  </si>
  <si>
    <t>99abfa1608a65afbe2b42e66b9ae055c</t>
  </si>
  <si>
    <t>b4790507e511c16a3598348beafd21e60d4dd37d</t>
  </si>
  <si>
    <t>18f37bd510b91af9dd3f06e41fe5bd86270f20446515b1d23ddca31e8d180e15</t>
  </si>
  <si>
    <t>b4bb76c218b00bd7a56783d77715b56f</t>
  </si>
  <si>
    <t>93723ad03e6d17d4acd346966c7b9b4e1f3187f9</t>
  </si>
  <si>
    <t>8fe62b99ddfab768b030748ad525d5b0c674b30bf135c8c7a35273216cc82b54</t>
  </si>
  <si>
    <t>37a07b038a1277ed7648d00776264910</t>
  </si>
  <si>
    <t>471a0419c7d07a1bc4f7d6fdb4a585351501e5ee</t>
  </si>
  <si>
    <t>2651f909b24f8772ad26aad012155523deb80e21ed7710aac2f1f3658c8a7014</t>
  </si>
  <si>
    <t>313ee8a228dc6bc56875cac89573086a</t>
  </si>
  <si>
    <t>22b01b1e5627c958c2b68eea3832c7716ae2a99c</t>
  </si>
  <si>
    <t>de9fb9cd550c20accfc12ec57c718f3d8d418deaf7bfb106512ace2c87727607</t>
  </si>
  <si>
    <t>6584e16b2ce93cbb5eac379f1ec2fb47</t>
  </si>
  <si>
    <t>d4d68b19c6a87b2b409fcdbdf4f593ae2c83cc15</t>
  </si>
  <si>
    <t>2fbfc33181c2ba7caa8d21f7fd8337a896c63cb97ab50d88a5b5f081d77b02bc</t>
  </si>
  <si>
    <t>1079fc3e986268b9a27d1b6a304b65d2</t>
  </si>
  <si>
    <t>5496d8b2024d8669076856e0bb1f9a87eb07210d</t>
  </si>
  <si>
    <t>1b4e29e2bb9dc179b16b94b3255c4e92fe15c779a80b06d4d5da476d47b30a04</t>
  </si>
  <si>
    <t>5dc4a0bf5b05e21c13b5ee8858f34c31</t>
  </si>
  <si>
    <t>6ee3cfe7ef573b46ac83cb2bb45f93ad5a9edf91</t>
  </si>
  <si>
    <t>74a372bee1b468660f5a669f406b4c6e71835407358524ed57c5a45d92f8cc6b</t>
  </si>
  <si>
    <t>56838da3d2fc68cdefe946c578e6a7c0</t>
  </si>
  <si>
    <t>d8408a53713820f88adf625361a3b991a8865989</t>
  </si>
  <si>
    <t>3c6591981a292dde57cb844daa809f4b682e150a1e5c905f5b0b062d906478c4</t>
  </si>
  <si>
    <t>88b2150461ee21243700292d5910cbb8</t>
  </si>
  <si>
    <t>cbbd4d3b9b7fc9482f19338f3f46af35a6ac6f34</t>
  </si>
  <si>
    <t>63e16ed2dae435279af8e53324e3abf05c1aa9e0ce36af1c9fb41419f90bafe9</t>
  </si>
  <si>
    <t>2e8e34ad2dba644d96f6d1a64b148e54</t>
  </si>
  <si>
    <t>dbe1de924a9494c15f5c8b553953bc4487b5b7a1</t>
  </si>
  <si>
    <t>2c07db6ed5d8ae3d27ce225a8ae3ed7d31c0a36eac4b0d2b202dde419fc0267d</t>
  </si>
  <si>
    <t>0a490f80c215c35dacf13dcd0b233621</t>
  </si>
  <si>
    <t>47af805414af76cef9dcf2f1a56e0c7a87bdd7e4</t>
  </si>
  <si>
    <t>622b919b05c066bf06ce43c63d7a285430148f7b18fe83466f8691a425d47f26</t>
  </si>
  <si>
    <t>e488b213dc0e9d5eed9fe94a32f17569</t>
  </si>
  <si>
    <t>7377805378b160a61a3d6a40edea6ce3adbbd95c</t>
  </si>
  <si>
    <t>bb9dc092dda1d061805f290d33df61ee5716dc346a9d0dc77b1a4d6421c54409</t>
  </si>
  <si>
    <t>a7c73289abaa221284a10508c62a01a7</t>
  </si>
  <si>
    <t>8b0b1808ab2739bd13c0f95b29e9968ec50f2c35</t>
  </si>
  <si>
    <t>31291bd4c62c94cfd342ebc34309a11449989b2f245233f5fea1b370b6003aeb</t>
  </si>
  <si>
    <t>8b37fcc3750acb047153bb302e6718ac</t>
  </si>
  <si>
    <t>7d56f5438cc32a1655e12021b3f74f03b4b15c73</t>
  </si>
  <si>
    <t>22c7e05222b69f69346703d50ad76efc1547d0601d4fe7d4063f1512e365edf5</t>
  </si>
  <si>
    <t>cf8fab49161806b64b9b40b71a31939f</t>
  </si>
  <si>
    <t>894a8cf6232d6b0d4c607e0efa523b48bf8c99df</t>
  </si>
  <si>
    <t>3f0940bbfd602accd3e6c3a1debeadeaac7a2a738b1f5851675769532abd9c23</t>
  </si>
  <si>
    <t>71a27e00930199d99e27becc59d0b27d</t>
  </si>
  <si>
    <t>ae80763f1b2d9815632f455e787b779fb158737e</t>
  </si>
  <si>
    <t>509da77e4404e25b8fec53ea4a9dc9eba79b2f7c221d0b9df07856c26df4e18e</t>
  </si>
  <si>
    <t>350c9d23d842a3c5d14fc18f54119b3c</t>
  </si>
  <si>
    <t>19d071ef00181a170e979ff7f6014ad03f89ce03</t>
  </si>
  <si>
    <t>9af90bcd9dc4b383d3a546888e0db7f5c221570451353be43bd92d0daad8e033</t>
  </si>
  <si>
    <t>d6ed5f32a92d5589d0acd05e4f9edf21</t>
  </si>
  <si>
    <t>eafb7dcd62b6ff92333a982a575a766a408b247e</t>
  </si>
  <si>
    <t>d87a00a50ee2248d5d8c939421423ca57df15f841a275996eac14b6ba1502a89</t>
  </si>
  <si>
    <t>58b3753c178ca1c1bcefa552f6f9b829</t>
  </si>
  <si>
    <t>64aa53fa897f9f26e43d201b02643d44b4cd5704</t>
  </si>
  <si>
    <t>d9587bf4d174ad2a75412a8be79f1306d424139ccf2b2ccaf5d570eb2bfc669f</t>
  </si>
  <si>
    <t>da2e860072c8cc69320c8a927254a9de</t>
  </si>
  <si>
    <t>39065a6ca7fe08fc76162c940344478b11b99407</t>
  </si>
  <si>
    <t>0fff9f5c4985544c3aafa1286d402980e52b5bb890d57b00dee7a2d4c2796d3d</t>
  </si>
  <si>
    <t>311f68661c035ce721b667d6b27bf8b9</t>
  </si>
  <si>
    <t>8aa5be33fd60931840b93ddfa56006a7cc01d5fa</t>
  </si>
  <si>
    <t>8e4bdb28e994db38e89b2e6808cb3b46fd80038c9ed5069ff17f3de5014b67f4</t>
  </si>
  <si>
    <t>c0795ac4ef577271da83d57988f5b9c7</t>
  </si>
  <si>
    <t>31dec2b1e1521af199dae6076d6e8d1f862266c6</t>
  </si>
  <si>
    <t>8444c9286a72f8a6589aef8678be8682876be1b2085067886215f48e6b181b09</t>
  </si>
  <si>
    <t>4b41e7b3a034333e05d69740b896a493</t>
  </si>
  <si>
    <t>3e60589d80fb951d1b41fc23eeca142706f494d2</t>
  </si>
  <si>
    <t>ae8fbc6d216d421b7811ca505754304ea475a2ea652eb66f6d9106627e51a217</t>
  </si>
  <si>
    <t>19d27572c04dfe98bdee1a3ed6dd4b7c</t>
  </si>
  <si>
    <t>eab7c1c11153cf772414c6be94fcd6c1eace7dbc</t>
  </si>
  <si>
    <t>e4cbde46846f6a688cc3007182d84f0d922b4cb0680eb9d23c5d05275fe79f73</t>
  </si>
  <si>
    <t>be6d8aacdbe39817b617d2104cfa62e2</t>
  </si>
  <si>
    <t>b51d924e37fdf7e46ef0c3aeab8b62de49fc9372</t>
  </si>
  <si>
    <t>1ed66d7a679ae5ce47bc25d73cabc5a9f2a1be7b6d209edd58823808374d1974</t>
  </si>
  <si>
    <t>1b885634ecc19b3e086dbd597d1bcd96</t>
  </si>
  <si>
    <t>edcb76e65274e033b57a8a887e9914bf7d3d7730</t>
  </si>
  <si>
    <t>804c19de9b2ede407f30323d92126df18b1fa0b3922fe8708eee59552005be0f</t>
  </si>
  <si>
    <t>7c72fca243acfb5c20b1f332c71f9a1c</t>
  </si>
  <si>
    <t>d241532782ea35068e655bbb375efb7363e924c3</t>
  </si>
  <si>
    <t>0ab9f0e5a329d2a2343ccd1a6029080c8fc33487a540925507474f6360fa1822</t>
  </si>
  <si>
    <t>0becaba282aa917c2361d16dfa261093</t>
  </si>
  <si>
    <t>ee08d66f47695170fa69cec6bb6565d24de39708</t>
  </si>
  <si>
    <t>0622b401647b83f54aa8c9fe4ae339ee554a1eaa7dbc452f9e0afddd0426ea2a</t>
  </si>
  <si>
    <t>37a73798f3aecfbbbc5ba0ea5295b5df</t>
  </si>
  <si>
    <t>9d6ea265c72423e36e31f27f4834079f1b159879</t>
  </si>
  <si>
    <t>44cc60b4d88057e357669a3995a6acad31764708ec6508c0cadadec3823e9dae</t>
  </si>
  <si>
    <t>2e295c5982e77a4723b0cccf0703f096</t>
  </si>
  <si>
    <t>b54f926a6e64a3900f0b1556cda6999be91c3d28</t>
  </si>
  <si>
    <t>418e913feb8f584e535ca58278ee79d5fde3f36d94ff1e99a3a0cc2860487a85</t>
  </si>
  <si>
    <t>37e778362602fed67675c6280e572855</t>
  </si>
  <si>
    <t>3c3fa9995212f53373d0e3e54831e87838bfdd48</t>
  </si>
  <si>
    <t>af1bf1950fb891fa1ed5657aaad4a59ae827b4f553e7fad2fac7275e132027f3</t>
  </si>
  <si>
    <t>448d95ad51848ee08e3208bdb593aa66</t>
  </si>
  <si>
    <t>74f7bfdd9374ca951a45b76ec7b20dfb5b871519</t>
  </si>
  <si>
    <t>039399db870b6f6a84f68e45da6a261a88d3ec65dfe99206f198a7cc1c5e356a</t>
  </si>
  <si>
    <t>828548d32b87b6bdd2a9a64196e406e9</t>
  </si>
  <si>
    <t>3e4232df9ef9e1e16d96ce88bbea6fca62b26ee4</t>
  </si>
  <si>
    <t>ca2f4d47a0dcc946412ae2c1bb6e2a507da729f16881700ee019e62a103f198d</t>
  </si>
  <si>
    <t>3f1e87758a58f677d006eca0ce6e2cc2</t>
  </si>
  <si>
    <t>471388373b12bb2c4a5b2156d40eaf74b72e31cc</t>
  </si>
  <si>
    <t>e2ad57ed323b428a88238426f0b11b3ede78e8ac10bf1e4bcb86961805c32b86</t>
  </si>
  <si>
    <t>10fb081c745976fb0b285785debc15c0</t>
  </si>
  <si>
    <t>d4f9454d283bfba1bbe4d8fd829c8346bfe6a5a5</t>
  </si>
  <si>
    <t>f1abfc869c0d859700021c065c2eb760f5c5794173298b57365c989687e74fef</t>
  </si>
  <si>
    <t>6361b66908b1146c0de5eb870405cd9b</t>
  </si>
  <si>
    <t>af9c2116664129c66e8db313cc343c3954462e14</t>
  </si>
  <si>
    <t>cfabafa6a455b1f200d55a516c9842614f060b0cd38159c86c9844a5ce6ac760</t>
  </si>
  <si>
    <t>2b8c10edcd800fcd33fe15a30c31a653</t>
  </si>
  <si>
    <t>5b92e588905fb2e188073f8f2b9f8cf3157f84ad</t>
  </si>
  <si>
    <t>162d2ec447a3e356a633f1d52dd31f01c71542d7b12770b541e8e6b71fe998ff</t>
  </si>
  <si>
    <t>0fcd31de4e04c08ab5d71d3ccebbd203</t>
  </si>
  <si>
    <t>2f1795b72979060e26907cd3cbdb472a35665fed</t>
  </si>
  <si>
    <t>c4a59167b0828da8aa445d3fcea7140219a3706b27e3c1cf3f519889dedb2890</t>
  </si>
  <si>
    <t>560eefe212f7b448fe68fa58fa211c96</t>
  </si>
  <si>
    <t>c5f20eb7e232dd9532c72759fff89acbedb2555b</t>
  </si>
  <si>
    <t>339c0df5ed2f2f178bae13043bcd088f94f68138b8ea19aebe7b0a372ab7a7f9</t>
  </si>
  <si>
    <t>aa2bf3afddd63eeb035ee0e7f23a22da</t>
  </si>
  <si>
    <t>374bb61cb9beebd8bac84672c049af5414e335dc</t>
  </si>
  <si>
    <t>7a6e4aa731cb8d64ec2edeb907e228d42e463080a42ebfa3df654fbc6aa0c157</t>
  </si>
  <si>
    <t>0ec6b3419ecc1b482216d8c090c61afa</t>
  </si>
  <si>
    <t>5b45b0282428027f9b9f7a50de100057549d735d</t>
  </si>
  <si>
    <t>86ee7c5e155358a8ff5311caba88926009114ba93e9ea0d769c3491079439fcc</t>
  </si>
  <si>
    <t>7af8bd5ed17da0de7773d1d8a30bb52d</t>
  </si>
  <si>
    <t>86459a91cfa537fbe80efaf5f04e5f7910b6fc4f</t>
  </si>
  <si>
    <t>0e7a5173014a9a7a487dc16b0e3e5cd456becada7d070290396721a2657957ad</t>
  </si>
  <si>
    <t>832fad6fe459d30e73b5b3e1bbf6beef</t>
  </si>
  <si>
    <t>cdfa9efe04e18ede8d6fefd252dce19ef1247e99</t>
  </si>
  <si>
    <t>7ca9b8f4037ab04294ce39404c52bbe3b09c77248c158f043740b026e60736dc</t>
  </si>
  <si>
    <t>0a7477608d13bc3ca8a7be4d3402fbdf</t>
  </si>
  <si>
    <t>3756c236047126794772a9fa84191d12af8c182a</t>
  </si>
  <si>
    <t>3648e3dd2d96402a43f58d623e4394c05fd64a4d23bbf9d2a5678493b5d799bf</t>
  </si>
  <si>
    <t>e2df025d2f5188e0280e502681708ef0</t>
  </si>
  <si>
    <t>fd7f63e992ec29686b4b41b764a6e683402f31e8</t>
  </si>
  <si>
    <t>3f42c557d51be096067b37cd2753aa02eca8d2de2e6b1d84f99073950c3cdb3c</t>
  </si>
  <si>
    <t>0fb1c44b1d2b930b87fa66391e13e83c</t>
  </si>
  <si>
    <t>9c9f1f3f513ba13316951f3b2f6452cab5331537</t>
  </si>
  <si>
    <t>e32c4980459c6c621bb1ac589938e4198543c21b3ea48689cd136fe1985518e0</t>
  </si>
  <si>
    <t>25e5b5f71231290a6a6a49f74a5f5f7c</t>
  </si>
  <si>
    <t>0ef28b063dd66814034126750a2033be6bc4f093</t>
  </si>
  <si>
    <t>4f41740eba08edf8bbda09e5bb72d16f646a2f5ab63d60933be5479e5f9477d4</t>
  </si>
  <si>
    <t>41431cabad26feb8d73be52ce6e1a0aa</t>
  </si>
  <si>
    <t>96d1e26780c0b6c054541a1632b0c44c18ae5b6a</t>
  </si>
  <si>
    <t>3145da932458c58f698d65fe1e8429718a9cbd69704db96fb72a1d4fdfa1206b</t>
  </si>
  <si>
    <t>532c5db8cd80a376ee56e7dd51abdd95</t>
  </si>
  <si>
    <t>62d630a596984bff13c767e862203e8ed92acff2</t>
  </si>
  <si>
    <t>c4b158f03e3c926df730208de187c40ee8df1848e4017a668ebcbd9f1ec96cf1</t>
  </si>
  <si>
    <t>1800c57653e459bcd5bf2678f93b1340</t>
  </si>
  <si>
    <t>96650af9888aa04fe92b1c03e9865907d6624fe3</t>
  </si>
  <si>
    <t>7140681b38df0a1ed63513ea7a3ae744fe22a394eb62f7c0776095bbd1bd75cc</t>
  </si>
  <si>
    <t>2f1b5173e91b1d3419f286ac7db5c0e1</t>
  </si>
  <si>
    <t>8710a8435600753951cc2d21456cc6f9906d1599</t>
  </si>
  <si>
    <t>9208b816927aaba2ad0dd5c8de3ee49befe1344b308ecbd6d9aa4c8c8286b31f</t>
  </si>
  <si>
    <t>83fb278c8af4aea546bca37a8c89dcf7</t>
  </si>
  <si>
    <t>9098e4eece2e7a47d2a37691a83e5bfc9e3b559e</t>
  </si>
  <si>
    <t>34c4d93fb4fe0083990f810233a362ca4f1370cff6f4d45ec417cbdac3e425b1</t>
  </si>
  <si>
    <t>cb227873cd7de5715e476f4fab453654</t>
  </si>
  <si>
    <t>1c0d641ccd1f8f77e32be31a85dd6f3946a898ac</t>
  </si>
  <si>
    <t>4fe836e69fab82f41a4223edc037f607ce166ae6bf1203df5971c0ac1eabbce1</t>
  </si>
  <si>
    <t>fe6c16530a1d55b190bd4e7acb0a0355</t>
  </si>
  <si>
    <t>235ee902992588870db8508a617dcce7537ac9f6</t>
  </si>
  <si>
    <t>1e9b60c112bc785ba84f8883f1dacf00873f328d29ba66b587a4871d454a810c</t>
  </si>
  <si>
    <t>dae048de11a7728444e55a4760640a3c</t>
  </si>
  <si>
    <t>f715b815ad1a84559da888271c7ae138a0f4a6eb</t>
  </si>
  <si>
    <t>09bd641c5fd3988ac261015d8892196a5b81b3ab0576f580af13b6de5480f2d9</t>
  </si>
  <si>
    <t>65b10331c91f9cdc92a2cfebe9e29dcc</t>
  </si>
  <si>
    <t>7773cd8d7d9a2846524067566d8715e1caa1783c</t>
  </si>
  <si>
    <t>ec9ac2c9559ba89e367b04e880ae2873b77137a7f00fe3aad62271e94eb92e9f</t>
  </si>
  <si>
    <t>9a0885b68d66355e7e43797241563765</t>
  </si>
  <si>
    <t>4b80558fda3dcb4600fbc97c863f303dbbe69da4</t>
  </si>
  <si>
    <t>cc0c3ce7ed7634133488b9cb2a6d4fdb72d6c6a3d3c42d62a9daa7c1d71c3f71</t>
  </si>
  <si>
    <t>5f7c11fa9059836acd6e2000686143fd</t>
  </si>
  <si>
    <t>42725a43bdc13aa92dc139aadbd171a2a7c1836e</t>
  </si>
  <si>
    <t>86bc8780b2625380f5fc348d4a5ac48b9f1d6aa685060f3a43f3f8f8318d8974</t>
  </si>
  <si>
    <t>5810594bb48533d59a2c2cc36788033d</t>
  </si>
  <si>
    <t>d94c00a20a2369fd8beb1d201ed5db2d56724265</t>
  </si>
  <si>
    <t>5bacbfbe646ea998b4a5548795a69aa8501839d4114f5c7ff9ae2805ad65a2ea</t>
  </si>
  <si>
    <t>9e9b8b67a9fd75bfebf85dc13e8541dd</t>
  </si>
  <si>
    <t>490b9fc25aff06122ff161a2c846f4d6f9e7d24c</t>
  </si>
  <si>
    <t>970b9cadefc6733959df1dabf7ff568e3dc654d1335b29524a8341726c5bec9e</t>
  </si>
  <si>
    <t>5ed9ea5b2c8678ce4b1eef8c457f8124</t>
  </si>
  <si>
    <t>dd0b7fd715befbcbb1992d2ff84123c0cc139b76</t>
  </si>
  <si>
    <t>4544c15821ba062f9e45b063c1918bda6f2b00240bbab9d3a344aac11f64a4f0</t>
  </si>
  <si>
    <t>a045d9ab3eb5b033d25effd5c5c8034c</t>
  </si>
  <si>
    <t>1f120ac4613c068c6e2d65a66162c215524a3917</t>
  </si>
  <si>
    <t>b34e47cb51e5057c7f3e369647f6601a8b743f71866581675c1074f242fac1cf</t>
  </si>
  <si>
    <t>99390a833f8fac0fb2eda4d27982b308</t>
  </si>
  <si>
    <t>d2f0e16e7d70c3d8c5ce7179f1c305161d41cdf3</t>
  </si>
  <si>
    <t>13d838a4a3935fa4361ed69adba16ff3f1f0c7888bc3bfc7f15d24c3d2b52881</t>
  </si>
  <si>
    <t>5fd01e3aaabfbcb6b19c37af8ce7a6a3</t>
  </si>
  <si>
    <t>1a9892579d531ca4af09332a7c789b0100f11d16</t>
  </si>
  <si>
    <t>dd26da0721be7761359a0dda81def4f48711220b8235340433d990e6dbeeddd7</t>
  </si>
  <si>
    <t>8e1d268aa395412926296c1a6cbed0ae</t>
  </si>
  <si>
    <t>122b93c2e2d6e46d173411a863e5d20b56d3a9a4</t>
  </si>
  <si>
    <t>9ddbb5bba4cb5e389019bfef5cc64caa30c4a893dd85a4ed17822a36a398d2ef</t>
  </si>
  <si>
    <t>6d8f06c0d2a8f6df10986a901ab3468c</t>
  </si>
  <si>
    <t>6181518bdedbc9828282d5e005998c0c688297e1</t>
  </si>
  <si>
    <t>37b9061a650506dd41d7d63ed0f3d6785714b1c46abf24191c2a9f82dbd0f336</t>
  </si>
  <si>
    <t>69c95cc47292486177af4a2a66cb79cc</t>
  </si>
  <si>
    <t>9d8dc4e21c2383a357e59f0df1e2a124b0d72e07</t>
  </si>
  <si>
    <t>85a732ba0afe8a71fa8cfa6cbbcf3b965fedb22628b28471787ffa2dde54367c</t>
  </si>
  <si>
    <t>65b75c4b2cd8a31855dd6d015430e869</t>
  </si>
  <si>
    <t>66360c289e2b4fa89a5c7f499b8e879b50914175</t>
  </si>
  <si>
    <t>ea0195422c7cd9b3bea3e83c1b676bb77ca7204a860c5a63a10aaed0dc73ce0a</t>
  </si>
  <si>
    <t>2e2a07e374697d4c2de163359d385c16</t>
  </si>
  <si>
    <t>a6765e5ccf381820cfc60d448204d82c080bbfc1</t>
  </si>
  <si>
    <t>e323ec794f414617f0f8f95e9960912b2ad10e5458096c51357874f5eb572207</t>
  </si>
  <si>
    <t>72f7f8bcaee5f0ba0c5a9fe7aab9f18f</t>
  </si>
  <si>
    <t>ec1c7c29146983e323d4e09864be76f3202996e5</t>
  </si>
  <si>
    <t>88b3152d7b3fd707775d4189a463a7ad4b82896dd0014475fc353885eb7a8ed8</t>
  </si>
  <si>
    <t>46d5b443d784567d1f425632a6d71a86</t>
  </si>
  <si>
    <t>8f614bf2dbadce10d041133d192ce993ec42519c</t>
  </si>
  <si>
    <t>7c31692895399f23b7a5411f5056a3ed518e8cf6edfc9e7d0019704d81730929</t>
  </si>
  <si>
    <t>80aa2e4e08d892f24d728d32d6e0dcac</t>
  </si>
  <si>
    <t>d92efd960d712dfc2929fc598a0c1b692101c2b4</t>
  </si>
  <si>
    <t>27d11674f04c0204de05b4982a3ed2aca92503044bf3332f6ed95f422d283bf0</t>
  </si>
  <si>
    <t>3afac2f8420f30b9273060434866ddb5</t>
  </si>
  <si>
    <t>57747b78dc7f867cf35305738fa6fba80ffb6599</t>
  </si>
  <si>
    <t>4f8a27e006a4e39a607b583cd5e73d0446693126327ccdcaf0c366a7fb6be326</t>
  </si>
  <si>
    <t>345bb156c3e74d1b779a3a5ce2a6374e</t>
  </si>
  <si>
    <t>76c6ed91803b742444013ceafee80560ac6a7997</t>
  </si>
  <si>
    <t>942263d0170724c693be59f5714f5e0b65c9d951ac9c68bc02deecf17d256a5f</t>
  </si>
  <si>
    <t>0380970b46061c756345bd6f66eaf2f9</t>
  </si>
  <si>
    <t>3fc71c215b7687f6db74cc1c309ea131f647a4e8</t>
  </si>
  <si>
    <t>1690fa447373734fd3792f47a7637a5ec4954d5cdd2d03995576873aa0259db1</t>
  </si>
  <si>
    <t>ffa9b14c6ebf3867fb6aeb9e267a3983</t>
  </si>
  <si>
    <t>99fcccead296b223eb1cffee7295995098bbbeaf</t>
  </si>
  <si>
    <t>6633b139797c24de08e9d2ad57e3b810914581942febb2eef6bcd6fdbc66ee4d</t>
  </si>
  <si>
    <t>4a3fc10c58a16d63c00f02964b716035</t>
  </si>
  <si>
    <t>9d9ca11c65221b1767341b02fd8d9a461a77d80f</t>
  </si>
  <si>
    <t>ebdacfac432fd03adabf95836ca4ba98e3eee60148d3d0127082172f380307eb</t>
  </si>
  <si>
    <t>fcab8095524e1e80ee5610afbc3b7651</t>
  </si>
  <si>
    <t>f59827c44aa7f9a08ec2546a353032c49e9e29ed</t>
  </si>
  <si>
    <t>b57bbf548dec3fa5c7035c89e182d0464c41721bc7193aaaa88c8f160c74b8d7</t>
  </si>
  <si>
    <t>325a2fc51d80b9a590c11273fd666a8c</t>
  </si>
  <si>
    <t>64cf4620194266441a0c1e349bb0b27578272a17</t>
  </si>
  <si>
    <t>24fbba40fa2f037076837d3b7330817345d020e404e79701dc30813b73a86e85</t>
  </si>
  <si>
    <t>7d28c49e1f5c9e1fedc6ab5f580bc3f3</t>
  </si>
  <si>
    <t>32bea9aeb48a8d8344ce5e5673ef822cdd8ee229</t>
  </si>
  <si>
    <t>5834a7bf879957e42750e2a1349569c1fe4d480f21d25544a07b4a29da1e7cb6</t>
  </si>
  <si>
    <t>1867ebf9a6706463c1ea3eac71a3553c</t>
  </si>
  <si>
    <t>ab869a67c446bb2f68c79a2162ee3db49e671104</t>
  </si>
  <si>
    <t>b14f317ee29755b30e60e563b3b66738beffe7dec5a6d5b234f93032d29c9724</t>
  </si>
  <si>
    <t>217f573e98cc1c38599a926ed8a25343</t>
  </si>
  <si>
    <t>5ec870919760ee2bc34c412faef9c60a5d1854d8</t>
  </si>
  <si>
    <t>b7774916b6b1662b55a7a6b0aca6aca9e5224e4ecfdb537dd6ac31f7869c289d</t>
  </si>
  <si>
    <t>0caf362c4e2c987a0622a631f7deb811</t>
  </si>
  <si>
    <t>f342a88672c8aa9b2c596ff469618bcedfa9729a</t>
  </si>
  <si>
    <t>c2635526795324e5ff1ac4e237dbaf9ece0dd9b329acd1d75edd682923a56e84</t>
  </si>
  <si>
    <t>073d361e531347f3142ba0d4fe060f5b</t>
  </si>
  <si>
    <t>33f0aff4acfa0a16564fbeec70ed86968e34b380</t>
  </si>
  <si>
    <t>2a235efef1147f6b1174ab2eb4268e97f8ffe1cdf4c9955a6ee192ffa010a157</t>
  </si>
  <si>
    <t>dbd0ae11d95c02ca1a0797c473d81f85</t>
  </si>
  <si>
    <t>2cd34dbdd1e785947f6b72ef5b3a8e5fcd10bf24</t>
  </si>
  <si>
    <t>2338d3aeda1f336447453bab43adf5069e0b6804d810e7a0d2ae59f6d5c7f3b4</t>
  </si>
  <si>
    <t>6d117ba7ca319eeadfb3736ec8ac38d0</t>
  </si>
  <si>
    <t>ec71a6a5285a786560d2cc89ac99a2f68df5a061</t>
  </si>
  <si>
    <t>350b2a37bfcf72225a596ceaea0fa7bfbd517a4cb3e9a10bc3510c3e50413af9</t>
  </si>
  <si>
    <t>e3d0aee5997d493b9b8678cfac8e4ff3</t>
  </si>
  <si>
    <t>e20a3926f165ccc9c54ba330b6f5b2cd25951c38</t>
  </si>
  <si>
    <t>64e9c5d16c5b48f1e91db2758a1b85f35badb9f3254065add334354d20cb15cf</t>
  </si>
  <si>
    <t>7311fc2a90ba161d210ce4b6826343b5</t>
  </si>
  <si>
    <t>0b3a184be19b922a01a4b6ab17e51cb79b5a8b34</t>
  </si>
  <si>
    <t>548a061182cf92eb7334780a6d1d1890288b7c5d5ef013d5224502ae95145298</t>
  </si>
  <si>
    <t>8954f64cd91c3169bc9fafede0558d2a</t>
  </si>
  <si>
    <t>580cb715df7732a5e92cdb17feb18a0b15da8d39</t>
  </si>
  <si>
    <t>30a1db86d90123b1cec6df1de0020f0a76ff7f244a1a6a9e3cf6a1269f0b56ed</t>
  </si>
  <si>
    <t>a256baa2967920b6aa49d9fcb0515160</t>
  </si>
  <si>
    <t>213d80213064d65b6e01d7c620ad7043d82ac9bf</t>
  </si>
  <si>
    <t>fd4ebeef877c23c0c32f77c2ed3bee4968406f5d82e5bc7aef3151d0b59ee14c</t>
  </si>
  <si>
    <t>b98cf9c4e9f7f23d62736b2a859997d1</t>
  </si>
  <si>
    <t>ceea5971c1d8a2894f6d230c427bf1558d93c248</t>
  </si>
  <si>
    <t>c624246e0601ecc50757f7105b6b3c49d07a013e99516bf82bf05e45af780b61</t>
  </si>
  <si>
    <t>ebd0eb760123e3069edb66f53fc981a7</t>
  </si>
  <si>
    <t>7da77e01c383d17fe2c8e4fef680c24ac84957ab</t>
  </si>
  <si>
    <t>ecf07e8eb155f58854898e2dfbc176bd851fa25b2fe2944ed211c13395fe8045</t>
  </si>
  <si>
    <t>57f86470252936c9cca4f347c18ed00c</t>
  </si>
  <si>
    <t>7b93a688136bded5af16aea0bb447ca3d543dce7</t>
  </si>
  <si>
    <t>1c14bc59b135999dc9ce1fc9baeb1b705aad65638ea3f8a32f8c94080d850e34</t>
  </si>
  <si>
    <t>1c828884a0b020344705b15e207e3f5f</t>
  </si>
  <si>
    <t>ad305520940f0c0709ca934941d39b2eb3210dc0</t>
  </si>
  <si>
    <t>d45839aa8ebd1ec3f40e092c1c2782294838ad01cbf233ca723e762eeb335c4a</t>
  </si>
  <si>
    <t>9206b8b79aa5b713780fce0fd073af86</t>
  </si>
  <si>
    <t>a5210f6587e6c458461cb66bcd8d484150af3a69</t>
  </si>
  <si>
    <t>c78bb54d2e8c011512f758b79ee116aee88cc801c9d0ae1cc3767743625ef14a</t>
  </si>
  <si>
    <t>799bb18391c8648329835d08b25f40dc</t>
  </si>
  <si>
    <t>252292be6eedff7111635cf16eb8e3fca6e5ffdc</t>
  </si>
  <si>
    <t>50502e967c9686262d1119ef3f323ac7cbc0bb3c2e2170c90224539d0b3f8516</t>
  </si>
  <si>
    <t>5838fe109e0da7ff79f0e2a2ba674735</t>
  </si>
  <si>
    <t>e68fe8525859f433a27199f3eb8ced6cc269ba1a</t>
  </si>
  <si>
    <t>70f6f49bf2a466bbc55fa1dcbad27beaaef0023573e7ed54be5f47d6ca7919b4</t>
  </si>
  <si>
    <t>f6b297202c29d24cec13e3658e74cdde</t>
  </si>
  <si>
    <t>ea04775ed6ef84a2469a1f4c618310ef363c34ec</t>
  </si>
  <si>
    <t>28b2ea6d4186ad397df8312e40491edb8192ec3d146881f9880e7cc0ac87e711</t>
  </si>
  <si>
    <t>4f142bb1ec902471c25732aa3b35721d</t>
  </si>
  <si>
    <t>4e0385e056eb61eee0c8c0dda294f45355111075</t>
  </si>
  <si>
    <t>f575cd7a3cca624a6a95a99e35287d76efb79a04f91a29ecb984067d0842a186</t>
  </si>
  <si>
    <t>bf1fa2ed19f73eb1cd70aeb10359f79b</t>
  </si>
  <si>
    <t>e48d1a7caf8116a0822b428185dfccad411fb7f4</t>
  </si>
  <si>
    <t>3b9495bc19b51b463be709faa3e8b2e85c1d8058e0fd7835c20855f43e7fa057</t>
  </si>
  <si>
    <t>f5442095893333a661746f1fcc44daf6</t>
  </si>
  <si>
    <t>6f5d70e73f5a686a10d596ca34b3f71dbde58e01</t>
  </si>
  <si>
    <t>2d010d9c941c54ff232d715ed25164963a7bbffc8cd425a3f2cd55a523f5415d</t>
  </si>
  <si>
    <t>c264c593dd60a72df42ad04a7c0448e5</t>
  </si>
  <si>
    <t>bcf6c6554a228c573abb8b5201b9a3b27fb45e1e</t>
  </si>
  <si>
    <t>66fa647b70710e7b7788ffadc686d37f75d96d7e8829b63a04ea11476795ac4b</t>
  </si>
  <si>
    <t>9cbe9728580f924c94af121cdf9aec19</t>
  </si>
  <si>
    <t>d4162544fddb09aaffa5b539631374d7f13e8584</t>
  </si>
  <si>
    <t>771bb6f1a696e187ed97a6b7d2ad03314ebd5e314028f34dc5f8df394acf15a0</t>
  </si>
  <si>
    <t>a095ccfafa0acc7dd84dd9d4dd026cb9</t>
  </si>
  <si>
    <t>979ea7f6af2a0640ce6d87397d30830c0f3bae5d</t>
  </si>
  <si>
    <t>4c4f82cb330791918c15d4c796f4cc893253b2b9bf5010a557f3992216f8690c</t>
  </si>
  <si>
    <t>3f984362f38a71eeeb9a805bfee95786</t>
  </si>
  <si>
    <t>d10f646e32f0ead3b32dec2468fb780bfc98811f</t>
  </si>
  <si>
    <t>b151030f0c1619070a26ac92a05a22e2e80c6baa456fa60feb48e4c64f7a646e</t>
  </si>
  <si>
    <t>76a6945d8b879ecd01b24ad24e7b4b18</t>
  </si>
  <si>
    <t>67ff5527c27648c317393ea0d54c60d736be843c</t>
  </si>
  <si>
    <t>f81559aad3226e9175082e3a95b3418bd6a981c0ad30cd1495d0aba67a91b38b</t>
  </si>
  <si>
    <t>eefd07084f0393425e8dd6596ae46d9f</t>
  </si>
  <si>
    <t>dc942fb5d5faa0c064cdd4904eb124c213f14c13</t>
  </si>
  <si>
    <t>9ed779524997bda5883f9f3a48f56dd0fe885d4db0e206f1ea56c442fc25861d</t>
  </si>
  <si>
    <t>6f4bf1683ee4b198ed81ce72f3922894</t>
  </si>
  <si>
    <t>5966dfabc57d5ab7ed4746ae1b179cddf1ee06ec</t>
  </si>
  <si>
    <t>8d75989ae51c77f415e96cf05118b1fa49ec7c31ea94b44f1269fdbf3f5854df</t>
  </si>
  <si>
    <t>780bdca66c65a72de28086be18bd5e8b</t>
  </si>
  <si>
    <t>b80a634bcdd39484993e8b3f7327b603a6fa0594</t>
  </si>
  <si>
    <t>f69ce9c3187639c832c5eff79b228602ed2913a5a4344016b30354ae023b6746</t>
  </si>
  <si>
    <t>191f59f3e4e10958e70d82983e632b4b</t>
  </si>
  <si>
    <t>04001f50cb4da29694bdf0366042f290901c01f9</t>
  </si>
  <si>
    <t>2d471b2d0802a01c084e175c0017aa236caa75975eaf3df6506ee92be6360c96</t>
  </si>
  <si>
    <t>85c30e7fa0e7c9a27693f9466016c221</t>
  </si>
  <si>
    <t>e4ab84c1601eeabde4e639ba317692bc165f7f7f</t>
  </si>
  <si>
    <t>5d326fb96c7b5e42ab9e9d09def2aa847813a8a13e800aaf5ae67b72b4c1b01e</t>
  </si>
  <si>
    <t>551190931b1e62ca137c660272eb8b2c</t>
  </si>
  <si>
    <t>8abeff6768a56e9c7e3070cf6135b6f3263ea993</t>
  </si>
  <si>
    <t>e331736e43c26f2b1248c0d118ce5fd3eb373b07be7d7e8d810f023091b0d326</t>
  </si>
  <si>
    <t>a309a4fe68f3680466901601891fcdab</t>
  </si>
  <si>
    <t>a53d81f5d4c60f9eb42698d97ac13851a2e42917</t>
  </si>
  <si>
    <t>3829a83735d80b674fff7c0b717abaff6c22da2b2521153995aae00ac2f8d3c1</t>
  </si>
  <si>
    <t>a573b9fc097e60341a3b2c5a9439d91b</t>
  </si>
  <si>
    <t>b2b8c0997c009fc55bb20ed27c5459eecee23758</t>
  </si>
  <si>
    <t>3954b3a825725815fd158c7e508722527bf4266a4e1a18388c0f430bbede3508</t>
  </si>
  <si>
    <t>1406a58d5c8b7f990ba7a8fbb81e6a36</t>
  </si>
  <si>
    <t>84e8a9ea91efa67dc06d0fc285bb1d1dbc6aed0e</t>
  </si>
  <si>
    <t>3d1db542efb9c4c19695d7b283c6012ed068b0ad63174f097d028c5922ff81c4</t>
  </si>
  <si>
    <t>be2242fb74dcd4a78cfb6616c833136e</t>
  </si>
  <si>
    <t>1e3bcf6b8367b2efae9a87cb5c438db02e496716</t>
  </si>
  <si>
    <t>e068d4e091f2313f32eeee035cabe19be2002fe85d7a95ea9a9f04f0bf813243</t>
  </si>
  <si>
    <t>8c0c51554bd4b038ed3f6ce80b0e35bc</t>
  </si>
  <si>
    <t>edc2341d595baea370e65b2eb397eb5f947e9a4d</t>
  </si>
  <si>
    <t>c25c3c97f7c4c4c665978c89e9956b52b9e4fc2483eb760a099e9813e13168ff</t>
  </si>
  <si>
    <t>122423429f3c7b2c7492ccb9bbde4a15</t>
  </si>
  <si>
    <t>21720dd9d130c29e3becae5e77f46d05c8fead00</t>
  </si>
  <si>
    <t>e0c3a8a5390568024bf9362b3ff968adc630ee0767766919c0a18f57ab8b2372</t>
  </si>
  <si>
    <t>e7b6783d8bfb6a9e88d4e61cea5ab3fc</t>
  </si>
  <si>
    <t>bb6e4cb22c6f2e2eb8f77d751d0c5ff89dc63367</t>
  </si>
  <si>
    <t>5a1bac31c878584c40bc0ec886d164ac202a0e5b2e2fc2fec7cce27da1365a91</t>
  </si>
  <si>
    <t>dccd70fae329f0d8efef84e3f360b934</t>
  </si>
  <si>
    <t>529cc4d9ff2817f5b9b9319e1df6cfdabb5fa864</t>
  </si>
  <si>
    <t>4426c5733e531263f090a6e00e11bb57439a9476a472432fb1b5e1f57e296800</t>
  </si>
  <si>
    <t>c855ce958f347ebf6148c6046ae31ec3</t>
  </si>
  <si>
    <t>dad37a492092f6249ec9b1c164add68dd09488c2</t>
  </si>
  <si>
    <t>04c1cc6bbbeaead7aee7d403718c977e4980589d050f9be99cef73f1d3f9fda1</t>
  </si>
  <si>
    <t>f32d583bf75f54c1a5aded7c2f92cce6</t>
  </si>
  <si>
    <t>1a6088299463aaee5fbc1d3573fe88d2db1c6b16</t>
  </si>
  <si>
    <t>e1b441dae1bbb900c1f991746923bb522a025612d77f0baf0eb4dba6ea812413</t>
  </si>
  <si>
    <t>192da234fc0b9b81e2f89a7522c2b525</t>
  </si>
  <si>
    <t>5ba720f9fe0d974ae7601d724ea3a1d151fe130a</t>
  </si>
  <si>
    <t>cc985462361bb9f5e3aa473867cee7324115b9fec1ba6075d23111febd4517c3</t>
  </si>
  <si>
    <t>a5a4c40688dfb1343939d3086bef3cd6</t>
  </si>
  <si>
    <t>772d7d6356dd2dd7507f5046520d4fa86cfc440d</t>
  </si>
  <si>
    <t>db158f38f96d4d5a4da6eeb81035441ff7f21624f5b0353f4645f29bf9ad9021</t>
  </si>
  <si>
    <t>20d5c7a5cae2844cc592e92ed2424627</t>
  </si>
  <si>
    <t>2ec817483a02b3b57e1c3ddec67a1cde0c9b85af</t>
  </si>
  <si>
    <t>eb928333d2cfdaa4324a811982b08f8c9f1f8b2dd8d3505fc86b48e1963c9dc0</t>
  </si>
  <si>
    <t>5690855c7aba1ca10c4d66b01d37fb8f</t>
  </si>
  <si>
    <t>09ce1bf9cd05c5fc96484eb248e162e4b3623855</t>
  </si>
  <si>
    <t>2b4554dc50ab662455e6a87dc66c3e102ca8371f2d71362ecbb9429c2f219c28</t>
  </si>
  <si>
    <t>78009f2011231cc41559716287115fbd</t>
  </si>
  <si>
    <t>841e47a420b778a59726657a85f38c5cad72588f</t>
  </si>
  <si>
    <t>97eb0c39a2d1546482279a43e77d8e09852aeab26fcf32fed9380a028322f72c</t>
  </si>
  <si>
    <t>319a07155834031101c9352607a0599d</t>
  </si>
  <si>
    <t>91daf0a7a181a1e13d83aa04a9b92e9befcc27ce</t>
  </si>
  <si>
    <t>8d8890de152a74a54e82da1db8ef6f4d0a4cf4d875838660cf79fbe06143a93a</t>
  </si>
  <si>
    <t>bfde3d05d86e4cb2c3aef85a303f5d10</t>
  </si>
  <si>
    <t>6bd5aebee24cbf84207625f999dd30c47cf60bf3</t>
  </si>
  <si>
    <t>b5128e8d54d1202cf0890abf9dd698e620f88cadab7272a3980fd6e067d55b30</t>
  </si>
  <si>
    <t>b5a023a0cac618eb0a322d77fc083f9a</t>
  </si>
  <si>
    <t>cb33f9fa8caaa6e991c7f1142032b6f2ccdf1353</t>
  </si>
  <si>
    <t>0399e59ef35c6ba3fe054334e8dfd4fa87bd0d519f068dc9b92be49f6c49bebd</t>
  </si>
  <si>
    <t>8ad745fc3ac235c53b3518f0fd6d4c45</t>
  </si>
  <si>
    <t>8780de1e971e67bafcdac6ebf900513d12b81dd8</t>
  </si>
  <si>
    <t>01b63314ac66eb68bd42fc7020e59a37fbb86d43ec3b5f7b46bf9ed939bd25d6</t>
  </si>
  <si>
    <t>2e05a1ca1adf8937cd6df74662878873</t>
  </si>
  <si>
    <t>cee4503b117c305833dd04d92aff7046a9ecd0e8</t>
  </si>
  <si>
    <t>4bf6875602a52b0f01e79e9a098bf50b869e673db8d0c2317becf516a57c0a9d</t>
  </si>
  <si>
    <t>b93a080092ebce7328340d5fdddd2a2a</t>
  </si>
  <si>
    <t>2482198eb63c9c7cb103011910543431ef3d2bbe</t>
  </si>
  <si>
    <t>87a0d5296b2b957f2d59975e5f34ad14edf581726fba9861a7f72d1a63f8ba13</t>
  </si>
  <si>
    <t>d8e7f8825991f4e107f6a8b1c1c1f3f1</t>
  </si>
  <si>
    <t>fa76b31bb8b041094a3450619be53e82265e1cc7</t>
  </si>
  <si>
    <t>89324b1b4ecb6d6336210d1a84ce96ee852b05989825ef50b54f2a46b721d536</t>
  </si>
  <si>
    <t>d2018996e1fdbde075941f84b24412e1</t>
  </si>
  <si>
    <t>b9e51a69bc1273d9c147852aec7a90cd62d15031</t>
  </si>
  <si>
    <t>0f96b8de053daab2a885ad3d17ea39d12eb21d0a0828466878afd9afc1ea6a9b</t>
  </si>
  <si>
    <t>f2d15ed4acfee68e47b50cf7c77f5b38</t>
  </si>
  <si>
    <t>5f95c9e5b8a6db0bab7110a24eef6beda486b800</t>
  </si>
  <si>
    <t>02371175cfff926c0b2cc4553bad3d322bf1f4f5524bea6137c91d4c2112a881</t>
  </si>
  <si>
    <t>8a5f47ad53421fcc9b69afb9ae6ecc43</t>
  </si>
  <si>
    <t>a68a4e4d810faf0eaea5c2ca8ccba9a261226aab</t>
  </si>
  <si>
    <t>1b66bf2374f4a9dd072bf9fa38b708ae0b7fb5e314247113df7d2b950a3d6b19</t>
  </si>
  <si>
    <t>ff1439de81bf2e407b0f60e6f88881a5</t>
  </si>
  <si>
    <t>6e866a29ab0350166ead18813087e63036ea1880</t>
  </si>
  <si>
    <t>33eb24d168debd2b863e0f64848d2a31f3c6fdb4fb15151b6f2b874da1f5be18</t>
  </si>
  <si>
    <t>e6326c6b3e08bd931ceb42bd58b8d6e9</t>
  </si>
  <si>
    <t>430d15705ffb0b1b36d34039a6b2d419e1b56328</t>
  </si>
  <si>
    <t>614859a7577dc685acb9cd00537f919294e1c91c22085b77aefee846366670aa</t>
  </si>
  <si>
    <t>35a072dfc941614165ef364bd12c2f5f</t>
  </si>
  <si>
    <t>23d49079c23821adf28554839b5b753e2171f00a</t>
  </si>
  <si>
    <t>4f5b86c6d21eb56cf29e3938f034abb7ac0c1246132acb1d904836fd93bd04fc</t>
  </si>
  <si>
    <t>5ac8791361d63534461c77b1b67e6990</t>
  </si>
  <si>
    <t>b5c53c8abb81160579d989f97a7a6ed1bbfb71c9</t>
  </si>
  <si>
    <t>4f111448b89b31d22e0f2beb2d9027295e1614eb76d3439409d043adafb184ef</t>
  </si>
  <si>
    <t>33d956abd78b409fc8be1f3db5da94eb</t>
  </si>
  <si>
    <t>94041892bacb2668c63268a3ba470a07835cd480</t>
  </si>
  <si>
    <t>fb1459fed8e881e8186c98f3f9a9617542d376382629e7b1ef0a8b9cf1d850d5</t>
  </si>
  <si>
    <t>3f8eaf29a5588208217f863871349aa9</t>
  </si>
  <si>
    <t>188008d28b755e99d0ffa31547f2e77436b88f83</t>
  </si>
  <si>
    <t>5c906a667916d92a4ca4d7adb561c58025c9b8b248a86667b3e7086925c585c3</t>
  </si>
  <si>
    <t>031b68654b6527ec2220666c42f2a4e7</t>
  </si>
  <si>
    <t>1a72ef69dcb14abc74d0b682468c3cd06ac6f285</t>
  </si>
  <si>
    <t>0a6fa5fba666af6edf617730893a5be1b5fe7cf24b445f3d8f0ef546d4e16d5c</t>
  </si>
  <si>
    <t>67da8052474d3da1c855f6f6413321aa</t>
  </si>
  <si>
    <t>4ec2500bd28bbfefad74d48fb3267076b3a431e0</t>
  </si>
  <si>
    <t>e26ec34d554820681d0624e34b4e5647000686b53239bc6ad83e39264a8a80b5</t>
  </si>
  <si>
    <t>be9acd6d60212bd805853720cecee5a1</t>
  </si>
  <si>
    <t>f20eeba2387f67235e79d26964064f141ee0eb77</t>
  </si>
  <si>
    <t>4593d35fcd5c6f6e234f41e3e02ad8ade76c0380d4cf3f0da97852ec2be29ace</t>
  </si>
  <si>
    <t>97e41b49ea0b12884cc532f481a992a1</t>
  </si>
  <si>
    <t>4c48feaa2589bf7b418ddfc46db21f6dad34f46b</t>
  </si>
  <si>
    <t>82a7948338195884e60d79ad274c40b827143475bb56548df23c4b6099082ecc</t>
  </si>
  <si>
    <t>76ad3c5a5e312c1495ec422c48ac4b12</t>
  </si>
  <si>
    <t>cb6e82783f7e3288313ce46ab038134d05beefc3</t>
  </si>
  <si>
    <t>7fe53515a4a6e106e091cf79b46ad7672c9da17f3a1577447d8224cd51bef25c</t>
  </si>
  <si>
    <t>c10bdcfcc9d1544a2c2715ecfff71643</t>
  </si>
  <si>
    <t>3927b9f2846ad406cb8d17e44bed2aaebbb50adc</t>
  </si>
  <si>
    <t>af7e973ae532fac7fb431921edc626363d1620f023b09d92bcfebe3dd004ffa1</t>
  </si>
  <si>
    <t>af14726eef692abd40f6d15c0471822d</t>
  </si>
  <si>
    <t>cc418586f3d19d30b79710718334598459f83cbe</t>
  </si>
  <si>
    <t>c11600b6f38b5cc5fc9286c2bb8dd62cd1508c736edba7d96c9b4d2c4f699b80</t>
  </si>
  <si>
    <t>f31216ab84840ac58063d050a2393cd8</t>
  </si>
  <si>
    <t>da3bf576cba6f2b5c4f7450b53695db93ef386e3</t>
  </si>
  <si>
    <t>61a38f06c3307b20275b65ac268af8183378090e80463269c00eaf0ddb09396a</t>
  </si>
  <si>
    <t>29f87c5ba81c2490758d9c0cea868cc7</t>
  </si>
  <si>
    <t>3b8439782f2d3446fc4fdb8b3093c1d5ab4ca2f1</t>
  </si>
  <si>
    <t>eb076ed6a25bfe790ff67de9b07d169d4eabc2c87e706feadcf5f92c29f56c06</t>
  </si>
  <si>
    <t>3273e87190adeb7f9cb32c225def6dce</t>
  </si>
  <si>
    <t>404c8ac5813487b77276484dd798e9f0cd551a31</t>
  </si>
  <si>
    <t>974f609cb04dd55f8b94793bbf5dbe41715793ac15917958c91ab8f3f79152f8</t>
  </si>
  <si>
    <t>20bf15ffa1d5743487ac30da45005ab1</t>
  </si>
  <si>
    <t>fc882ef259068985d87435a11cec5a9d39877ae2</t>
  </si>
  <si>
    <t>79416fdbc5ab3fca5af533e1bfce3b3afa0fc4fe9534f823364ff67d55489359</t>
  </si>
  <si>
    <t>f74a987ddd2b1d87cae9a92f24002aef</t>
  </si>
  <si>
    <t>24ced11fc527a2f7cf5508b136e50cd0a67c0c40</t>
  </si>
  <si>
    <t>51d0362b26821ba4d455cd2e1848342112e3813c347cd6a435afd548afa2db4e</t>
  </si>
  <si>
    <t>bd1c5bf55377f282e35ac0b499673437</t>
  </si>
  <si>
    <t>1a79d430f38bca3908b6d0c410159a77660bfd6c</t>
  </si>
  <si>
    <t>149ca5322f15d4c84ef5ad1e02fd712282877feec411f5f6944ae0930926f35d</t>
  </si>
  <si>
    <t>5bb9e93a5598a02c57bd6129218e7a81</t>
  </si>
  <si>
    <t>352ef5e318793f979503e8206102989429bc3bc9</t>
  </si>
  <si>
    <t>45c23fe4c25e4ddf7103e318ed389f737a1cd7b4439807fe426f0b387393632c</t>
  </si>
  <si>
    <t>574f2670d67b19c8ce26fe66ec1db0d8</t>
  </si>
  <si>
    <t>68f52186324d47573925ec94138febf1b639ee97</t>
  </si>
  <si>
    <t>0fbd4c7e91208fa4dbb4193246773272e5051000caefd3a49601a57422ba0f59</t>
  </si>
  <si>
    <t>5134bddd48aac343729fda8b98d64e2c</t>
  </si>
  <si>
    <t>730f173db321bf02b9dcfb5812d96c88b5dd95c4</t>
  </si>
  <si>
    <t>eef37bd684565ff538bee578efd658d53728542d5315dd25758cb13e4904c8c3</t>
  </si>
  <si>
    <t>d66e125e316dcd4c0232cfb975ab8e92</t>
  </si>
  <si>
    <t>a3d56ec0882fb46dcfa663260cb0e5e43753ba5c</t>
  </si>
  <si>
    <t>62d14497c23d43077fee1d0bd1c298c1fc3dac7987a47c1082957e2307a830e1</t>
  </si>
  <si>
    <t>23b2abdf1d988b02a51a4bad48724cef</t>
  </si>
  <si>
    <t>195084cf5bee4036d74ff6eccaa72e996b9458fe</t>
  </si>
  <si>
    <t>d2cac1ad7769c5fbfbed073f52b68f890a269b5db86a6d91941913c897ee9536</t>
  </si>
  <si>
    <t>9b5f8b004aa55b424cb57ed5b212a689</t>
  </si>
  <si>
    <t>8e6f64c63852bb1efef2e5d8c5f38853a1353896</t>
  </si>
  <si>
    <t>cbb5979ec7da354848d0f8598d8191e580120b8ff19ea3ffa312f738e814883c</t>
  </si>
  <si>
    <t>10a2907735c03a4344761d1473d2500c</t>
  </si>
  <si>
    <t>fde6804e1be2cc0b4d5818bb85ed5bb0e2ae923f</t>
  </si>
  <si>
    <t>273198e3c7eb3157c64f63545574f843d2dd52c744b423cc6475d5289659e9e7</t>
  </si>
  <si>
    <t>bc27abb0a92a7ec3ded14882d9337ac3</t>
  </si>
  <si>
    <t>e072bf24b4d750bb982dafebbf471decd6088e0b</t>
  </si>
  <si>
    <t>fcf4e0e097f5837beed8352246de1fec38204417a1813e3bb76cb9022af3b840</t>
  </si>
  <si>
    <t>928906aa1ff95eb6784037edb732cd1b</t>
  </si>
  <si>
    <t>616a332c1ef29aa5cff0efe7a864314de6491f88</t>
  </si>
  <si>
    <t>9df54ee02b5e2cb9c89847027290cc8e9801414f2694552b3d39fcbc0078b343</t>
  </si>
  <si>
    <t>e44b05e0c8b75db9a056ff654ff5645a</t>
  </si>
  <si>
    <t>6cf6965cb607b9ea44cbaf54dd2f81e928e31cbc</t>
  </si>
  <si>
    <t>f62c9e23eb33be020b21488a360df28d487944ed2c04a00a6c4b9b8b620ceca5</t>
  </si>
  <si>
    <t>b4d1cedff0ff8eea7970d43b0e7bb856</t>
  </si>
  <si>
    <t>cae30dd6cdde4d46164fc32b481cd466b1625799</t>
  </si>
  <si>
    <t>99de99bfea1e9cb2a2fff3f59785f1c0eab5422be5b6d52c31a0f118aecf3ca7</t>
  </si>
  <si>
    <t>d46a0873e97a1564b1b4697d1e0e0b16</t>
  </si>
  <si>
    <t>851e2243af2597ec3f8eccbb038dac55116a54ea</t>
  </si>
  <si>
    <t>e4e547ca1906f32cc69c5fb8437efb05821cdf33d39b2c944df2be8e4ac35ec4</t>
  </si>
  <si>
    <t>0fc927e899b0fe81a722f656ee9ded28</t>
  </si>
  <si>
    <t>63cb305b53a44570c680bb2615ed6af42d60def5</t>
  </si>
  <si>
    <t>7aad5af23adc8431d0ea0563dd7116ddd64ec9e01a959316b2e8438a187915ca</t>
  </si>
  <si>
    <t>e95b054f8e2afdfbdb8ca69eb6d24d39</t>
  </si>
  <si>
    <t>ed5038f11d785b58a3a9f1affee4e55166c1c166</t>
  </si>
  <si>
    <t>d7a96a78b3df422a72dfa32598fcd837687bac942ac362ddb3c39ef5c81996c6</t>
  </si>
  <si>
    <t>4aedb1c4979a6800001492dd7c386abe</t>
  </si>
  <si>
    <t>b51c598900d04be044b17d7168b7a5a8e39185b8</t>
  </si>
  <si>
    <t>0d6e24a561a57904365e31f6c2dfec58210ba59fd692128b2653635d98d80f9c</t>
  </si>
  <si>
    <t>ba3b581b8988953bec83193466820536</t>
  </si>
  <si>
    <t>bf45a56086f0183893e11beb3b9a7abbbac3581d</t>
  </si>
  <si>
    <t>bf1b3c5dd7b4dd2f72a6d6a6f53da457708fe04bb70e685fdbdaeed5a184ab54</t>
  </si>
  <si>
    <t>3ec47ee772c35a2ac5a99dea806dc1b7</t>
  </si>
  <si>
    <t>fdbae1c5c19ffb8ef73dc4e119fefe257c8b4632</t>
  </si>
  <si>
    <t>14faa00399dd136d20d53f95232eedf329459c5fd44ad9d63ab8348cca0c2ccf</t>
  </si>
  <si>
    <t>c123e3c2c96d9cb5e0fc49293578804d</t>
  </si>
  <si>
    <t>4a38e27ba78e50616290f3823fdc6e76254d96f4</t>
  </si>
  <si>
    <t>217e90a3fe0b68ef087d4a39d9de9e61f23967fff6939365c7f62c0d32a7446e</t>
  </si>
  <si>
    <t>1b6cbe1a5eb9b490f4efd4f2fd1b44fb</t>
  </si>
  <si>
    <t>59cea013f581cd94fd8762fcb1f7d652066aad61</t>
  </si>
  <si>
    <t>6854926416a3ec9161778c0368b8f6ef40fba91c10bc8f0178f45cf0cd3505f0</t>
  </si>
  <si>
    <t>ec5e2790d48ca5416b8a70f1d505cdb9</t>
  </si>
  <si>
    <t>a75f61c08b2c0b91f29a98d57aceb02abf678c82</t>
  </si>
  <si>
    <t>817855d74eb89b69124adb7a429e1aed485077576f2043be487cc8126cf20108</t>
  </si>
  <si>
    <t>0e9186d17b2a92daeb9a0c111401c9d6</t>
  </si>
  <si>
    <t>3e9b5b82e6f86638ff32dd3c0cfdf904c9e5ab05</t>
  </si>
  <si>
    <t>a11d779f4364672c074d439cf78e0ab01ec5f57202c0c1a3d530ac05551eb663</t>
  </si>
  <si>
    <t>1e509b0524f392cf19b1f4ff86c9a07e</t>
  </si>
  <si>
    <t>5d75e8880e0d6497b302df9bb7c913d60c127f3c</t>
  </si>
  <si>
    <t>7a297c7f592d58872e606995fe629dda440afc2d701dfbc61d55475d8829e76f</t>
  </si>
  <si>
    <t>ede60f422286ed6f0c4ac4bca3656024</t>
  </si>
  <si>
    <t>9a7429b5263aba13800cbe1db222de4fda65033e</t>
  </si>
  <si>
    <t>c41d2f2c0039bbe4a8c69c533d135ad79dc0fe8bae625b9ad68683b6767dd36d</t>
  </si>
  <si>
    <t>6f9ccb84c9a5a29f544340a45d8f8fb6</t>
  </si>
  <si>
    <t>5b80761f68f85df7b7cb1def13f6351666fa26da</t>
  </si>
  <si>
    <t>69593ed7a22c5ec137e98f60abe33b490cf789842884a34ee74c047981235d24</t>
  </si>
  <si>
    <t>dd05166b4dc19eb9719c8e755287f264</t>
  </si>
  <si>
    <t>5699ecd927e04db9ef4bcdd0e3cfba72e91342c0</t>
  </si>
  <si>
    <t>d95144b6871217314b4db5f2c885f4c69c9f233eb5e5b8521caecadcae3c1624</t>
  </si>
  <si>
    <t>f78c4d59a604070792a7e4853dc39ece</t>
  </si>
  <si>
    <t>c71a8987ab0284e60d38743a7aec286e95164175</t>
  </si>
  <si>
    <t>31aa9d52b64d584f508566e80ad8c6041dd2a19783872440bcaffbcb12615a09</t>
  </si>
  <si>
    <t>9cc59108f0d790f6685d7bd2021edc28</t>
  </si>
  <si>
    <t>d03225c8800158c68aee17db24d7cbc0ad91fc52</t>
  </si>
  <si>
    <t>9897903d0e05cc018d6379c7701ae162abb39d4a655954f98e56398c6e55e4db</t>
  </si>
  <si>
    <t>9216d51781aea2fe9a8e0ef596420af2</t>
  </si>
  <si>
    <t>03b59364fcefe5e544d086733565891cda126c53</t>
  </si>
  <si>
    <t>43f13d7065fdc4c900730f2761135a037873c74069e3a7027fec85aac2ada6e3</t>
  </si>
  <si>
    <t>cb1a26cd26d51113dcf2ee1033bf3a06</t>
  </si>
  <si>
    <t>b8e30c499a7a277d9c6c5a2fe18ee05f972ac8cb</t>
  </si>
  <si>
    <t>6df0c9f00de3bfcf1adb5ea8dd22813a19efc9023f5e553abb49dca3797b7f14</t>
  </si>
  <si>
    <t>128cbecbbd1c78ba1b930c91b0f7bbb9</t>
  </si>
  <si>
    <t>65b103f09ed050ef97ccd731731bb98c4642fa5f</t>
  </si>
  <si>
    <t>e99402da56034c63ba6e5c8678640ae90c1ea8a637ebc0d2809dbcdf036f84bc</t>
  </si>
  <si>
    <t>da852cbedfd44e4957ab2a69471b52dc</t>
  </si>
  <si>
    <t>a09fe3cc212ac5d19994362731ee4d30af676213</t>
  </si>
  <si>
    <t>6aba5b69beaba831be37beeb53637ed8652576f0d3389e02f0ecb9827074e97b</t>
  </si>
  <si>
    <t>fc744e74c2403497c2a1d54595f292a2</t>
  </si>
  <si>
    <t>7bf821ca7a0e8bde18bc3faf6aa36025566876f2</t>
  </si>
  <si>
    <t>b2902a9663245166eee7a6b34a56522fde65be43a9cbd3771f6620ab255d4fbf</t>
  </si>
  <si>
    <t>66f3146f6ccfb4c87fe36e6c4d370b00</t>
  </si>
  <si>
    <t>dc0ba5641e1bd3f454afbfa200ec121da2f2cc9a</t>
  </si>
  <si>
    <t>c41beafcd05fec6e5cba1990de1eb7c421cd00652ca5ae4a3a7fd1ee15beba1b</t>
  </si>
  <si>
    <t>0363b3a5fdcb91e73973565cbffc9fca</t>
  </si>
  <si>
    <t>ce85dae90618f7fa47caf10dbc891c64dacf1f06</t>
  </si>
  <si>
    <t>7e023011c791197f4a6c8aeabe9ebc6b1dcef24d969d8666858a115f54c9c241</t>
  </si>
  <si>
    <t>3bd23bf8749801988920d763e7950521</t>
  </si>
  <si>
    <t>fc232998a209eafa31f39f3ff86c62e0f0b799ae</t>
  </si>
  <si>
    <t>ffa5fe5bca9e2f17579ba1be2d5001624b45d6727605b66cc0b797ef40e0d978</t>
  </si>
  <si>
    <t>1f19149e9f47fac63af73f9faebc7774</t>
  </si>
  <si>
    <t>2f9938b5ff1d676d29a88d442085245e3425e849</t>
  </si>
  <si>
    <t>4404e63912ac1d9c3d24d78b4962fca9327c33af438d88080e5aac5bfaa5693d</t>
  </si>
  <si>
    <t>3b457c31b92e49eb099ff575245882d7</t>
  </si>
  <si>
    <t>a66a14e7e7b23f2e827f6f23d805b971206bd48f</t>
  </si>
  <si>
    <t>713fdf0e4e32b108ed05b50f801ee3d40998541b424dd3ba5599dc6ba0479bd7</t>
  </si>
  <si>
    <t>913cc748dd95d9a461a7dcd271961de0</t>
  </si>
  <si>
    <t>bf337115b00bfdf7588381ca47b3d3c60b6c91ce</t>
  </si>
  <si>
    <t>ebb42dce4e0b67f8b73531eef99d99108d20d56a216fc3f4cd03073d9952e187</t>
  </si>
  <si>
    <t>2436dbe182c9e52d5f79c0728e5fcbe8</t>
  </si>
  <si>
    <t>cc77378a6d6c9e31e4590e863022dd994eed537c</t>
  </si>
  <si>
    <t>670fd945271e19b44a323e2fb80b6eecc4fc89eb190ae425d7ab1bfe791b11a6</t>
  </si>
  <si>
    <t>4b214c99ff0e81278385834470a5d740</t>
  </si>
  <si>
    <t>ed592d1e67b70ee147790d9296c81c87651551a5</t>
  </si>
  <si>
    <t>2136c256b51c98dd6052994b31434bc94582255c19e78bc7fc4926b0c5870d7e</t>
  </si>
  <si>
    <t>fa9a389f83c8a4becc04395d5ada14ac</t>
  </si>
  <si>
    <t>ef33e2c539b26a68136f2e0eeee7d8fdcdcc3918</t>
  </si>
  <si>
    <t>2c20d7ef2d6cb3f6bf20009f4229d63046f9d60f8d0b8a2691359c763f7bd399</t>
  </si>
  <si>
    <t>1c9dd03624a78b322dc7ce074785da86</t>
  </si>
  <si>
    <t>4d8c1c20c183a150d1ad5642d0df05385c4eb75d</t>
  </si>
  <si>
    <t>8afa1b0a6cac30701ad14d9452a2d52e59bf3f307d975e5b48e32ff5e8e0d600</t>
  </si>
  <si>
    <t>680e3299647f880cad69fdc549dfff87</t>
  </si>
  <si>
    <t>f8f64328e37af4b34d7e16d8ea56be469f8d35c8</t>
  </si>
  <si>
    <t>5a4dbd193535ae0f684ef7d070d208a9e1717d33040594e42ec0d856ff9b4822</t>
  </si>
  <si>
    <t>11a5fd0ecd20d24c3bfe445cf79d823e</t>
  </si>
  <si>
    <t>ff60990442cdaa22a445f3147c3b6ef1da7a262e</t>
  </si>
  <si>
    <t>f5814b400eb8ceaad85cad86c3d1eadffd3ca63073863979ec766e0cddb64779</t>
  </si>
  <si>
    <t>693bac8c70462251e41546b8dfff867a</t>
  </si>
  <si>
    <t>8d59d0d80c20f7eb315bef66cdab706b2cf224c4</t>
  </si>
  <si>
    <t>9d17355b5d043a39b501941566d1af66fcda9260a2ae26448a87d9aff7e9c0a0</t>
  </si>
  <si>
    <t>20647d9b9d95bf15d587fc731ff41ed5</t>
  </si>
  <si>
    <t>b8260bc760b3b3270627407e41aea9fd3911530c</t>
  </si>
  <si>
    <t>09db0f76cf4e38a493c4b884617ffeb70e81f6723832e739e9f44b054e5a663f</t>
  </si>
  <si>
    <t>66add22558c7965325d97ba6695c6f8d</t>
  </si>
  <si>
    <t>3014e004e62405e5a0a08c39985a2e5869a679d4</t>
  </si>
  <si>
    <t>be2eeb82bd2bcb49c441716d91e17b366f990b1a81af6ca52cd641626a4c5450</t>
  </si>
  <si>
    <t>699a417c7d1ed765096fe8a27684d437</t>
  </si>
  <si>
    <t>78be1a5ab8c97b4aa9b0173d0825d0b8e99570b2</t>
  </si>
  <si>
    <t>48831d4afa0528b4a1332a2c92dfd83572834bfd8918ed70f91435ee8cc21397</t>
  </si>
  <si>
    <t>2393426b793d5dd9f29a40696915b562</t>
  </si>
  <si>
    <t>5632f31b31e929696a35ba59ecad1ccd3a536136</t>
  </si>
  <si>
    <t>74cae570100172b838ecbfe9defd278fa335e999bbef6d89fb0ed0801e7ca586</t>
  </si>
  <si>
    <t>e27a413f45c1c87d7b47a0ab2bc27db8</t>
  </si>
  <si>
    <t>528acdd4bff5c4428493ea93e527c7aef2a2e17c</t>
  </si>
  <si>
    <t>2d080825c884fee0c60f5d092395ebf36e812eb55454ad011a8d25b002f58797</t>
  </si>
  <si>
    <t>c2b579225aaf8be0f873fab306fd717d</t>
  </si>
  <si>
    <t>af927f4a8efedc681b542804b88557f31c1d6fb8</t>
  </si>
  <si>
    <t>3e6ac90eeaa1250980a9557a94809dbd4a8403babee482eef12754f805c3ef11</t>
  </si>
  <si>
    <t>9fdc1b3d8f3958220832b91bf13c9f97</t>
  </si>
  <si>
    <t>e9b9869ba2354461812d5d69d56c782eaf9b2f4d</t>
  </si>
  <si>
    <t>43783957b006cee080d71d25b0bbe423e9ba83087a60f69375fd73543f5992cd</t>
  </si>
  <si>
    <t>e08d3e99bcbeb18b00a670f5dd7eb525</t>
  </si>
  <si>
    <t>3af141229c048a982495d53ee22e86efc43a6276</t>
  </si>
  <si>
    <t>408cea2a2ef776b1d2fac450564411122467f1264fcb63fd8b880c5ac089d3b0</t>
  </si>
  <si>
    <t>d09758743bf1c9f6129c81866b0f7be8</t>
  </si>
  <si>
    <t>22bc3fb3b543b2ab59b06001849a90fbc41a59e0</t>
  </si>
  <si>
    <t>a2157e5721c7ca9e6f79cb8a5132c327513221d31d802e67209fe011acbc2c52</t>
  </si>
  <si>
    <t>034c5b6bad81305336999ddfb2f4dff7</t>
  </si>
  <si>
    <t>3b16742ae5425fd6d9b0aad32ae9e063e88e8c48</t>
  </si>
  <si>
    <t>5026de2058f19a03ade14e7fd07c494caef42b198bb2d6f83c1a224601880a88</t>
  </si>
  <si>
    <t>a1d898093674f4d40d4d5d315551d837</t>
  </si>
  <si>
    <t>b112d975de637d721af4e6566e8104e1fc6376e0</t>
  </si>
  <si>
    <t>2f080fcd4051ea1e78fa3e418c4180f56c236214aa83917fcb880d5b2224c926</t>
  </si>
  <si>
    <t>5c96537734626e596877e567c0cc2053</t>
  </si>
  <si>
    <t>36b64ac6b6c022969160ad472a0c8e1bc3c70a2a</t>
  </si>
  <si>
    <t>3b4004d56d7518962f1ba7291766b1f1699fa73b86be890ef91d64a9e9b3d802</t>
  </si>
  <si>
    <t>4720ec3db2b3421d7e2b05d827bdfcf5</t>
  </si>
  <si>
    <t>54bd041103d8238122bda7ae0f2ecb1055d6fc06</t>
  </si>
  <si>
    <t>7fe5a64d080183a08f87caa1ae45eb5ed70f89765bd9df2d116802ba69ad2342</t>
  </si>
  <si>
    <t>9c8799b7b9993d68cd2d28734263f905</t>
  </si>
  <si>
    <t>d317b1be503b2da5696e50838279cbcb25f2ff33</t>
  </si>
  <si>
    <t>7b20149a6ef897521ce5c116041fe46e51eb5bfd44637e60d6709bedffeb7fd2</t>
  </si>
  <si>
    <t>50310988e4d670c74ca9063a4287c9b5</t>
  </si>
  <si>
    <t>7c3cf07d396a8d1f54c6c844684478f3518395d8</t>
  </si>
  <si>
    <t>e3a27d3cf71925663d00955641eadd2055e8a065d74b60ecb1a081393d70f54f</t>
  </si>
  <si>
    <t>5870c300f444b36df815ab9e6a59f3ce</t>
  </si>
  <si>
    <t>2510b786529fcbabd31f98cf90e7c87c3131cde0</t>
  </si>
  <si>
    <t>5277b72d6dfe15891da0ed8b142fd07c6a207685230cb14d3b361fe16dfe78d7</t>
  </si>
  <si>
    <t>9d4995c9ca33438bee9c3ec5096111b4</t>
  </si>
  <si>
    <t>90cd043ee1c9648189b7dc90eada9121c4ac04d0</t>
  </si>
  <si>
    <t>8c0c18ca846dba2a6154f372af03c7126e9b491fd20447d38d92359b09e50f59</t>
  </si>
  <si>
    <t>7aa9a28e757d7957aa7aeff1629267d6</t>
  </si>
  <si>
    <t>7920b4f25e841e14ca577fb60f0b83dbcab4d1d6</t>
  </si>
  <si>
    <t>dafbda581a3462827f5d8d96ef4b8c0739c76c988bbc42ee10cdc5558dd2ab24</t>
  </si>
  <si>
    <t>04c1e681afee5048abd5391be5e7c7ed</t>
  </si>
  <si>
    <t>82ac2eb1fbac23661d0aa301f95f0c616017c452</t>
  </si>
  <si>
    <t>8c04a82d305d56cd08e5abe2897626bf68168fa32429f8dc7d02fd16e872f8ae</t>
  </si>
  <si>
    <t>42fd896846e576ea8e673006490c4930</t>
  </si>
  <si>
    <t>1675a29b10485d328cd9eefdfac492d0758316f4</t>
  </si>
  <si>
    <t>b7a5aa0538b82ad525af4f92c9da5341d772ea3100da23777ad42ddedfc29e4c</t>
  </si>
  <si>
    <t>3e18802923c3af1fb46a9baf324e8ae3</t>
  </si>
  <si>
    <t>02a9ab4eac85d973d899171f4d2bd4e8ccb6dc06</t>
  </si>
  <si>
    <t>b69ea3f17b92c640416d8994972527c1484ac55e8efb5e6305292165966d0e2c</t>
  </si>
  <si>
    <t>022578bc3a02d9f3c8bdb4469e1ae9f2</t>
  </si>
  <si>
    <t>e64bd0470c1aebc1a55f480fe2e4e7ae3ccb63b5</t>
  </si>
  <si>
    <t>698c4a0de84599d5985ee2fc313a68d659dfec9301bd49ec5bff1ff68a07dc2a</t>
  </si>
  <si>
    <t>8955bbee48536d7e7d545d40f55a7a64</t>
  </si>
  <si>
    <t>185554003483dfefe30eca5ce103bdcd7c247c42</t>
  </si>
  <si>
    <t>c38d1bb82a5b462c7e37893e6a44013b0015b7f6b87999e84f7964e795654e67</t>
  </si>
  <si>
    <t>94547bc604e8b59803c026500f9756e2</t>
  </si>
  <si>
    <t>b478d1bd5ad9b4517c24dbb31064f2220330c965</t>
  </si>
  <si>
    <t>a8d52b82cdaffe768f58901dd2c999fa7a98c3f5b04bac99aeccd7b1a70ae999</t>
  </si>
  <si>
    <t>2c57a8fd1758bb6cbb5783b392e34b11</t>
  </si>
  <si>
    <t>a1fb7068c20b33a9116a3ab1957bfe999c5140e3</t>
  </si>
  <si>
    <t>dde23327171b4290adce03745d6492ac85f9a1af37f9a28c6545029c5b5d607d</t>
  </si>
  <si>
    <t>d71b4a82422931f03d233e282fad757e</t>
  </si>
  <si>
    <t>1a09ad13e5d18e7d2e3e46b464289a4d34285681</t>
  </si>
  <si>
    <t>fd0504941fd9acc182d571ee82223f0288e321ad3b0b04e90fe278491a8b00e8</t>
  </si>
  <si>
    <t>62c4ac3322a542164a4cddce5feec690</t>
  </si>
  <si>
    <t>cc60d8f90bb110e4112f8df4578674d9fd5ac2d2</t>
  </si>
  <si>
    <t>f218a06ee41f5c355a84fea52c0dc5db42566c8710e689268bd5d2407b06731e</t>
  </si>
  <si>
    <t>8769a8dc346e37df6683ca3957a29963</t>
  </si>
  <si>
    <t>ff62dc5614f9d8e7a35bbe44402ed4a895fc30c0</t>
  </si>
  <si>
    <t>f7244e6be5d442bf0de0c52701f7a514c9db43efe0988f60a8cb4acad15fd177</t>
  </si>
  <si>
    <t>e8d2dbed70ffd0d979681413d2d880cd</t>
  </si>
  <si>
    <t>51fc8e758f238a9f24ceebe574dbee9abd264dbd</t>
  </si>
  <si>
    <t>f1310e8cbf4d9f06f314307f0588cb865dde9c65b90a1f5ffa76ae77bdfd67e5</t>
  </si>
  <si>
    <t>96807cdb7b642c391b72529ea7d15b1a</t>
  </si>
  <si>
    <t>f7f3f451204757edfd5c63bf4b9d117501bd4c3d</t>
  </si>
  <si>
    <t>e3f59110eb2034332373b721ca99d0ba4be6bf82267cfdd18362e7cadb928fd5</t>
  </si>
  <si>
    <t>b6173a1adb9f2b6f5d6e5b23bb77cdee</t>
  </si>
  <si>
    <t>4a2126378214a32d5367cc2b87576cd869b4514d</t>
  </si>
  <si>
    <t>dc671c09d1c3e721a53a7389bfe395256ceec4f68bfad25b1ee3b59e28338c4a</t>
  </si>
  <si>
    <t>91c2cac25ae7e959a53c6bebb62d2214</t>
  </si>
  <si>
    <t>382d79dc5377975625b981050f9e69bc9633fc27</t>
  </si>
  <si>
    <t>ad95e977f854030f0b188f8768249f5e3a089c50cacd0ee932a8e13af7b2ddbd</t>
  </si>
  <si>
    <t>3c233118e0c6f1b6d45c8fd0f1d6181c</t>
  </si>
  <si>
    <t>acf6ec5d0cf4694d1d0458ebd47157c2a5e911f2</t>
  </si>
  <si>
    <t>d6fb05354a6176bed497c1fc94fcda75db7887c1e938d3ea47cd223e1e196ecb</t>
  </si>
  <si>
    <t>dcb5b83daee02b198f27d5e3f65269e9</t>
  </si>
  <si>
    <t>3be2c2b344e681850968ac24179b929d0c6466bc</t>
  </si>
  <si>
    <t>a60786d99ef762f1d444e1b6d932b2fbcc651ac2340914d6d3f852ee6e3e3ed5</t>
  </si>
  <si>
    <t>5c574a6a5efdad6bb06bc3cf5a9a64ac</t>
  </si>
  <si>
    <t>6f1f9d071f8480aad60ffc77b711bbd47a35bf45</t>
  </si>
  <si>
    <t>8f274630b212b73079c0917ec44d86e6620de964950a0882d7b7ce563886b2c8</t>
  </si>
  <si>
    <t>83ca5ef16982b484fde35ddd06cf3043</t>
  </si>
  <si>
    <t>f92ebef7b0d49371a15dba4f9f03671feabf346c</t>
  </si>
  <si>
    <t>7a4a7c9e0c22765273eeaa39d3e314ab7525b454d54f7da745822ce91f7781e6</t>
  </si>
  <si>
    <t>4ae79707dda313abc54eb637b4e7d7b6</t>
  </si>
  <si>
    <t>4fd868b16d3bfe3be5515bcac757d1fd1dd54d4e</t>
  </si>
  <si>
    <t>eaafeae57b533a977968ae0a04cde6311fcde3a7ec107d749d8d6c4a75172250</t>
  </si>
  <si>
    <t>408ad685a099253eec5bf13d3cffe70a</t>
  </si>
  <si>
    <t>0455bcfb06ad303b6b4ca5a63bf7de17df42c605</t>
  </si>
  <si>
    <t>b338663d0ca5e4c885598892ab2b02c04a0c3d4d91be573bf3acb9b2f7c5eace</t>
  </si>
  <si>
    <t>e1f59e99b36c5ef9b0094a039fa8f23e</t>
  </si>
  <si>
    <t>4d64c34c9d81f8683886bc710ce0d81c529f3261</t>
  </si>
  <si>
    <t>c818ee026fbfa8265bcc60061317e916e5b149da94ca4cd49cdf3b7c4008ecae</t>
  </si>
  <si>
    <t>0afac2ff9140c36dddb33112cf5302b7</t>
  </si>
  <si>
    <t>d7cf40d22e95be4313e6a18a24af25c4b234ad98</t>
  </si>
  <si>
    <t>52d3da2c1066e51db586ffda6131889a72cd7feaaa4eb2765666bd4c8c1c25af</t>
  </si>
  <si>
    <t>4ed10cdc813f9e83f775490c1acf7923</t>
  </si>
  <si>
    <t>292fb4d5c815c49fc676d78c687ae919c0ac2bf9</t>
  </si>
  <si>
    <t>e739e021a77f152e9ce171aa37eb9b83cb7cd85addc56806bdfae33438ba4a06</t>
  </si>
  <si>
    <t>c6ed72c94d711f0c9c61cd8364f2e2eb</t>
  </si>
  <si>
    <t>4a5aabea51281b94d6193591de636f6853a8d876</t>
  </si>
  <si>
    <t>c6fed232d475d5512de350f96cde1e30965491935912c21f57192d731b8303b5</t>
  </si>
  <si>
    <t>074752c805b432c8765358a395a34322</t>
  </si>
  <si>
    <t>035de86d242fdad559105f734585a77870572a3d</t>
  </si>
  <si>
    <t>4287612528d0572c8e3cdbb87156cba805f116d4bc53aae618bd02573c0ac971</t>
  </si>
  <si>
    <t>735b29f25910ebba2689dd868b0576b7</t>
  </si>
  <si>
    <t>19c5ef39e69be9f705b648f616c4c2fd673004e6</t>
  </si>
  <si>
    <t>a06adff3d6adf248beef7c37fd103b4d6fc221aa5d5b08bba4e9793d28e1807e</t>
  </si>
  <si>
    <t>13f82e4cd956023d5e499313e0da389e</t>
  </si>
  <si>
    <t>a4a6f7d911dc4d5081e1054a4d45e377b8ff90b1</t>
  </si>
  <si>
    <t>4091d045442ac33deb4eff8223f488933e658508ebb21b7488cb89c8daef5932</t>
  </si>
  <si>
    <t>5f7dd819dfea63d1ff2e1226aa9ee66a</t>
  </si>
  <si>
    <t>7a0d8738967d14b68cd16e1a27d4fb3fa910087d</t>
  </si>
  <si>
    <t>dc9156583a6072aadb80c1c9b49ff4a9ec6285b6c3b43cb4c967680603e473c8</t>
  </si>
  <si>
    <t>b600ecbf3b937341cfc9d15b4f8bbb0e</t>
  </si>
  <si>
    <t>3acfd0ca95c8aedee7952b9a5799549f6ec6c736</t>
  </si>
  <si>
    <t>ec4121b406277fa07b035ce7a248479065056f486741ff1410b0a402f70127d2</t>
  </si>
  <si>
    <t>83624e7de038884c81144a0aa8fc4753</t>
  </si>
  <si>
    <t>141d62c8639489cd4a6ba75c03674cb1b9aa0329</t>
  </si>
  <si>
    <t>fdb3314f5a10b8c028004f6e891650261ad102b2ae628127f47df3c12bcc37c2</t>
  </si>
  <si>
    <t>808ae9370987611f0fbc119651a93903</t>
  </si>
  <si>
    <t>0b10cb9584bfbeb91e4c38b77e4fa9238da2f472</t>
  </si>
  <si>
    <t>c43209273d6cd415797f21b4bfee9050685dcbd7a5489df533c6a6a1ea1e7efd</t>
  </si>
  <si>
    <t>21d0018c6bbb6a90f0800206bfc8b372</t>
  </si>
  <si>
    <t>8144c65602b727f9ff44e5c5700e113dfbbb68e6</t>
  </si>
  <si>
    <t>b7e1986aa0497006355e5dd6dcc05223ab77427683b897830e0a666b4a42c90b</t>
  </si>
  <si>
    <t>26ed5d8ba73826d6c7c525e0dc50c934</t>
  </si>
  <si>
    <t>d6fb7795b069337c604ed14c3eb75a33be0e1b13</t>
  </si>
  <si>
    <t>e9962869570d84ed527bd2bf59029dc8836f41135287679acdcba28b933d0df2</t>
  </si>
  <si>
    <t>f87cda54d883321c24ae3f7599453519</t>
  </si>
  <si>
    <t>21c2f8fdf3c015e5bd1be2c615c66360893c9b18</t>
  </si>
  <si>
    <t>adf45cab01709a227cda5137ea55a2315203ece6927ae23bd2fbb2d9c5d3fcff</t>
  </si>
  <si>
    <t>0dda38d781df7b6f6d04e8b066a455fa</t>
  </si>
  <si>
    <t>4497e761ba18e2f0911940dc8392cf6e1ebd28cb</t>
  </si>
  <si>
    <t>3403b55fad70c09f93d7dc6bfb87bac7511687f91dbcb0b3a0adb6d4dbeda26c</t>
  </si>
  <si>
    <t>3f6d98b61890528c75ed639ebef928de</t>
  </si>
  <si>
    <t>099b2fecf7ea9aeeff4f1402d526eeb1e35902b0</t>
  </si>
  <si>
    <t>aa4b81103132671540017d5bf04304793f1a63d1f0a2ce1147773924616a5667</t>
  </si>
  <si>
    <t>8dbde0c855b60f75465084c6e380cb1d</t>
  </si>
  <si>
    <t>370f9d2a25ece9acf887c11b2d4cf3dec29b7327</t>
  </si>
  <si>
    <t>976134782fe7f1379dce85b6cae960a4a7a0c6d7f897562aa06bcf7ac484c166</t>
  </si>
  <si>
    <t>df314a1940394d9cf978a16eadc993d8</t>
  </si>
  <si>
    <t>9400e39430bb563024ca1d6aaff6ffee2f07ba5f</t>
  </si>
  <si>
    <t>e164c3abab2c23a958f0f73772b7643f4b29b4e058deb0d5758c60abc9c72ec2</t>
  </si>
  <si>
    <t>92205874be4f7661cec49481e41e77e9</t>
  </si>
  <si>
    <t>dd2e884ffd7cea95e80b96de1aa1bdbc9c2637b5</t>
  </si>
  <si>
    <t>efd487a56c212b210796a0fc163094862c12b69bb6dade6fb77f3ca8c2f3166e</t>
  </si>
  <si>
    <t>9d30784929c7fd7a9ed3317685899de8</t>
  </si>
  <si>
    <t>88b38236db6200556c85376e328c803a474e8217</t>
  </si>
  <si>
    <t>f9840861afed56e4c9fe59da6ef43f50551a1d26c26733e881a850e7564c9f67</t>
  </si>
  <si>
    <t>fd432743abdb4a7acf1c84ce92bb285f</t>
  </si>
  <si>
    <t>10a8a9e794e72e5ccfdc3bdc6546ee9094f6ee57</t>
  </si>
  <si>
    <t>430610bd9447b8438b0191807b6b9326f5732d2a46595e7a45692e2e31f71e6f</t>
  </si>
  <si>
    <t>1f44e19a47a58fa3d359ca98a365acd3</t>
  </si>
  <si>
    <t>961db9872e78db538aeaf7bd705128fa2e5f4111</t>
  </si>
  <si>
    <t>74bdccdb8898e00944a3fbd5f2805e31e1fe9800afe309dee49b603f538f3f6f</t>
  </si>
  <si>
    <t>48c73f23b439a5c0bec73a4eb78d9aea</t>
  </si>
  <si>
    <t>554aae2f9c3758f0677893db0ed9950f7fec5f51</t>
  </si>
  <si>
    <t>870ccc9b41b2cb79b595f8fe98e7b5a0b6a5ec6a80a2fc53fa310f32d7a52245</t>
  </si>
  <si>
    <t>79e4fcbeb6a790938a6845f130f91dc2</t>
  </si>
  <si>
    <t>329f59128f3e7eb66331c2f0f5b88517b67e0445</t>
  </si>
  <si>
    <t>4e695e994dd9fc13b4c2051f446c02e839d768dc03e26805e28144627153d78a</t>
  </si>
  <si>
    <t>0337b45986dc4e71d622a44afbcef11c</t>
  </si>
  <si>
    <t>423e2c357de48f39ad190254bbaa322ad2c7d0f9</t>
  </si>
  <si>
    <t>e872ed1492f58611c87ac8d20e28158e90aa03cb2707a3807db35d20eb77dc43</t>
  </si>
  <si>
    <t>05b6fb345f4bfb96da423798f27f080e</t>
  </si>
  <si>
    <t>7950c893cb323060366cd858261d091482bf97a0</t>
  </si>
  <si>
    <t>526d2e3c8540d827d698418a98c9b88fe54077873a5ac44712156a5ccf8ff1aa</t>
  </si>
  <si>
    <t>4a3ac798efd9ce1a127bd2d44b382285</t>
  </si>
  <si>
    <t>9ad20c295ed907c2287220ffc5997447721c8bc2</t>
  </si>
  <si>
    <t>61c18af34df819259a53764b987412898361f422f4129b90d04d0dc0d8279a46</t>
  </si>
  <si>
    <t>300c22599987fbb47400f4891aa5b65d</t>
  </si>
  <si>
    <t>23b469cd3c474c3616dcbcc6a142ba0f27cea788</t>
  </si>
  <si>
    <t>94528fbc98cf27b79e300d26d4ad94e7d54f5f480c38b840f8239b588110405c</t>
  </si>
  <si>
    <t>883bb916791c8e6eb18ccfa822440429</t>
  </si>
  <si>
    <t>4a11a4eb2a04cbb6b0caaf2869b2b2d7a6810110</t>
  </si>
  <si>
    <t>b00f6e7722010924ce44402cf4a0662b621db8af7dfc05061c69d310179cac41</t>
  </si>
  <si>
    <t>1dd59419ea6688cfefaaee783fa1cdb2</t>
  </si>
  <si>
    <t>3f66a1f18b8a1eca1822ebefd9e1cae2da117e41</t>
  </si>
  <si>
    <t>ddc4fbb7a9fbbd96720630e770f63d2d725ead78bc7e1a3276d3bde5ff2f705e</t>
  </si>
  <si>
    <t>293b1095446fd42dc104d46282edca23</t>
  </si>
  <si>
    <t>26b32a1ab73b79215a9f16bd209aff8785b41e2e</t>
  </si>
  <si>
    <t>09ae3fc41ba7ea579754e775052ec36348eb1d53bf3eb6c92057dfa890a9c578</t>
  </si>
  <si>
    <t>52c58462a9e65557d83002e2f6ebf092</t>
  </si>
  <si>
    <t>e24d960fdf9430f4ffe5f17bcb9efbbc8218fed7</t>
  </si>
  <si>
    <t>190fbe8d927ba3aeadf4bc86ee75bc18a3a9b3e4744e183cbf54284657b6e3a7</t>
  </si>
  <si>
    <t>f4110df562bfad849227d445c88e6a9d</t>
  </si>
  <si>
    <t>97c2819068a5f38088e7116185a1ad72379c18e5</t>
  </si>
  <si>
    <t>1074edd05665008e82c92ff5d0d81a9e6f2eacff7cb73927e0e636c9a9c6e402</t>
  </si>
  <si>
    <t>cb5fa1b6382aa89bc0675440fae9d97c</t>
  </si>
  <si>
    <t>fa3f0521f8f69d90f705e997c29c186b1863e7df</t>
  </si>
  <si>
    <t>93a89726707383638ebbba0f6d1baa9ab871f69648946d4b93563b462c1ff894</t>
  </si>
  <si>
    <t>f7a8b5b110743ca803473c87b94eb97d</t>
  </si>
  <si>
    <t>811899e239f209c5990da8fe560c8970815e1dc1</t>
  </si>
  <si>
    <t>1560beca6b776aa6bcc5d54c07399f8ff59cf94437d2c1c5ad2c283c71b4b68b</t>
  </si>
  <si>
    <t>e987e1003f7f11f49b2603ee6bcb3fd7</t>
  </si>
  <si>
    <t>398b898688cff0c91615ffc6703ad034df42af83</t>
  </si>
  <si>
    <t>ad8efe70ee83ce6eb01aabb0ca5f70dbe25498f33163cdc8bf8b6d336a4dbeaa</t>
  </si>
  <si>
    <t>dcda6202ec3ec4282a43805d02ed3195</t>
  </si>
  <si>
    <t>65252098cf968267326fac49c00f4d205f8da507</t>
  </si>
  <si>
    <t>02eff2dfa84177bb6588c7acfc81af3aa47e0f80fdc034b219a45f44310dfc86</t>
  </si>
  <si>
    <t>0192df407595d0d591b476f88381bb38</t>
  </si>
  <si>
    <t>c61ad5da5e3f8d8af9e7e10f2a6b122059d73b7f</t>
  </si>
  <si>
    <t>68b4b84541e14aae3304856b2b4c8b792a62ab3f9a32e4e8251f6ed5e54e7622</t>
  </si>
  <si>
    <t>249f4f586eb87bd796c062431b0c5173</t>
  </si>
  <si>
    <t>ecf00ded8d3ccdbb24d9e77905e2edbe0b2156c2</t>
  </si>
  <si>
    <t>dc7df7678305b9ec9239c902bb510f8e6375fe848527abcb36909ebcaa977517</t>
  </si>
  <si>
    <t>7184a6ed3ab1a4e85befebc7e273e0d5</t>
  </si>
  <si>
    <t>722e701a6b970c8a4f063d795cd9392714d9cad2</t>
  </si>
  <si>
    <t>3b205285ae563f0cd93ff7c66e0bc24698ab98088e605809f613ddd0acab42f6</t>
  </si>
  <si>
    <t>61a6d35288ecee31fd96c38adb4d6253</t>
  </si>
  <si>
    <t>97f97f26718e923b142c9be7f4ff41d2269f192a</t>
  </si>
  <si>
    <t>4b9d3c6cf5156a86ec4251264ef1298efbb16429cef731c7fc8179b52009d214</t>
  </si>
  <si>
    <t>e05abb6dfd3e4088f8df891ec1c87eee</t>
  </si>
  <si>
    <t>7c49ce8cb507c5795f970e153dc5ca7cf54e6884</t>
  </si>
  <si>
    <t>f2537217de96545d9e3e92381fec16503b1c2fe384e8ad0c36d5b25ce11a45f0</t>
  </si>
  <si>
    <t>3319997c6cd6250f64c174e0d0d0f062</t>
  </si>
  <si>
    <t>f6de8cea6c76f14ae38573359e9abddcb3cc9a7a</t>
  </si>
  <si>
    <t>2989f390091b8dc51a26f064344d306b76aac1ad149f1d05f8c21bddc10cedf7</t>
  </si>
  <si>
    <t>767f908d4b1bab8ce31883eef98523a7</t>
  </si>
  <si>
    <t>d80bcd0075a1df9f6aee9752b14c520434484fcb</t>
  </si>
  <si>
    <t>9ebb50e901f26c01e0cac9257f452524a89783f92a5a6cba1cbd7530ed5fe1b6</t>
  </si>
  <si>
    <t>35068c6ca3c5f2a0ce1168baf2484b9f</t>
  </si>
  <si>
    <t>e2e0790e551b0c4210bdad8cff8b6b423178a084</t>
  </si>
  <si>
    <t>5a3d399f8061d7d95026e5b24f115e39b1bd419ddf8b227a44e85243f3f82a2d</t>
  </si>
  <si>
    <t>3dcd81576e8b21f133c6698404c59fb9</t>
  </si>
  <si>
    <t>57cc1a2d1bfea414cb3878a421e9e90601b3912e</t>
  </si>
  <si>
    <t>5d0218eb1cf6bc667948084aa212cd7d659ff27219ecab5e2909dd3d76a11b86</t>
  </si>
  <si>
    <t>a789b94f975ee13b3bb8f5525f202b22</t>
  </si>
  <si>
    <t>9dc146ffe4959f88e9a3736fbd5986502ecb5d74</t>
  </si>
  <si>
    <t>bce14586119a7d9dca3480d4af27a4e1bb12144e5688de09e5438ca44c7d87f4</t>
  </si>
  <si>
    <t>be149efab6efc3dd0568a023baa9bbc8</t>
  </si>
  <si>
    <t>97793768d0be21347032d18b7f07f52d849f0d29</t>
  </si>
  <si>
    <t>f51dca3589e4dbd1101b26d92840e2853f575111ccc6b3657cbf3324dde9a772</t>
  </si>
  <si>
    <t>db6093ce3f5a5521ed3e18a19028e720</t>
  </si>
  <si>
    <t>3468440209fa71803d04c1eca6809d48466c0563</t>
  </si>
  <si>
    <t>1d5233df8ed3edbd54e2da71406c550b09c9a8730038c1d962bbaa0526d306c5</t>
  </si>
  <si>
    <t>84ccd489c6472ad59e0ec2f6ae541bdc</t>
  </si>
  <si>
    <t>2d45216892436caabd58365bfbbc765f4f1718a4</t>
  </si>
  <si>
    <t>71633f7ae381ec7052e3212442eee052d0372cfe4885d1577b3cb38f42b60996</t>
  </si>
  <si>
    <t>f73115dfa62c64e7478eb4f7ea6dd6ab</t>
  </si>
  <si>
    <t>3596b436387a85f0fb49cb8f2e20140aa0fca9d2</t>
  </si>
  <si>
    <t>9eb4312ef731d6bf21f4eb45e47a3ae7044a673bc9bfa7f21347a995e999c6b8</t>
  </si>
  <si>
    <t>dae620a2e32ec8ef64e92558e9f93874</t>
  </si>
  <si>
    <t>fb4e40f7b47fe0e7e05bb1f4940f52e87f34cac6</t>
  </si>
  <si>
    <t>00433b0792247c15272822faae774068de15777a18fb9a3bede24b979f134294</t>
  </si>
  <si>
    <t>8a5ded38c08fd786193557c806f49236</t>
  </si>
  <si>
    <t>828000947b28ac65c1035c422ca5f2c2e60177dd</t>
  </si>
  <si>
    <t>f8eb434c929a980c7b823b21fd3d46710b97dcf3f024c06534580cd0526d187e</t>
  </si>
  <si>
    <t>f5cb95bc6c976daf359b6575f214e09a</t>
  </si>
  <si>
    <t>eae459f712eba9809e1bc21e88e071176486db74</t>
  </si>
  <si>
    <t>5dec3c1f6ce95785f9c3b48b26059f135f0912add8443727b4b1bbff0f228b81</t>
  </si>
  <si>
    <t>7cbc8a1909014996c3a44dbdebe47ea2</t>
  </si>
  <si>
    <t>76ce5b57c96f3ef85999372555aa66fde27bd561</t>
  </si>
  <si>
    <t>5897f604d35f5462c6f856ac0f22a4e80fd35624d5affdf863bcf6147932493d</t>
  </si>
  <si>
    <t>693e4ddec8aaa8c4474e8c95a606c249</t>
  </si>
  <si>
    <t>ecc5f46c3e18cc2311fbf980bc0124a44978feaa</t>
  </si>
  <si>
    <t>d55649a049393e8757c93a37ec13f5339dfb02aa3bb897539c6e50b775e27806</t>
  </si>
  <si>
    <t>7217ea64aeeb1f91c45bf1dcb18af1f7</t>
  </si>
  <si>
    <t>63445c2da074353a5ee6ba866315ce156e8746e5</t>
  </si>
  <si>
    <t>68b9cf162f804503424280b95ceaf901404037b4a34481b09aa4b8ff770a523f</t>
  </si>
  <si>
    <t>8d2257edf759db8cf362cda8ee5f105c</t>
  </si>
  <si>
    <t>f426a7fc996b11ecb8b7adf95d9d9952c58a3660</t>
  </si>
  <si>
    <t>8cdec76d97a727661fa3f3ab5eff68b7be5e13f2ff024e4ab69cc6097ee2390c</t>
  </si>
  <si>
    <t>ec8241c1db4cf2ef6eec29abaf265b35</t>
  </si>
  <si>
    <t>06b2a9113ceb7002fe06813624c77ef4090b2dbc</t>
  </si>
  <si>
    <t>de1a4f1970dedcb11c8528dc00177fadf27be383b03330ed6cfa4c2aa4248744</t>
  </si>
  <si>
    <t>0608f5956ffcde9da1f0905490c6ec34</t>
  </si>
  <si>
    <t>92894d23b3138d66421b14284c28b4de9a9c6128</t>
  </si>
  <si>
    <t>68a1967490d4c639406256187290480017abfb82a53bf47e59c99b977442c8cb</t>
  </si>
  <si>
    <t>5dc5bf863c2c0d1b80ec945af13fb339</t>
  </si>
  <si>
    <t>7ddeff94c5f0903b4a30eaa6e00629fa856324b7</t>
  </si>
  <si>
    <t>e7a44352cfb7c3402d5270ac579a0a9bd09a29441df1f673c014429d73c2e28a</t>
  </si>
  <si>
    <t>9769025a436d9df78779e14837fb2fb9</t>
  </si>
  <si>
    <t>a66296c67f87369de12746ee1137b5cfa8727d3e</t>
  </si>
  <si>
    <t>c67358b72f6f2acd08a15006b614f1e7628401bce2a45901d92dc3c86d0eb01a</t>
  </si>
  <si>
    <t>47e58d8702d2863430191de1395bc0e3</t>
  </si>
  <si>
    <t>3c9127ff737e0b3844c9cfbefbc0a0aa7c92fc12</t>
  </si>
  <si>
    <t>02f2c5f2f7a711611da290284bf8eb634345d39f74bda8041a96a7a902d38244</t>
  </si>
  <si>
    <t>bbc6ee4c29bc484122f205f9a2430f14</t>
  </si>
  <si>
    <t>1fb3f34b5037fb5ad67c0eb277d1c2ebd9a0cdb3</t>
  </si>
  <si>
    <t>ca89b0d359987e34682ae49a9cc27e504efc8eaa67223e354a4b73929b89c767</t>
  </si>
  <si>
    <t>7f94e9ce098d1e95d7109ac8b3cf5fd3</t>
  </si>
  <si>
    <t>715e65f62f6df95a68667634d13f952f15e4a624</t>
  </si>
  <si>
    <t>9e6ccc9312468256da31cef794f269cf909c5021ac657d71949d81bb9fa9d68b</t>
  </si>
  <si>
    <t>d817e64215853db184c127fcbf274e02</t>
  </si>
  <si>
    <t>1e8324366a3b1adb8a9908a937a71e6446bc89ae</t>
  </si>
  <si>
    <t>5047c158f8c13b4705646b3d7939f0779d2edb69f6c608ddf316a34f9aebc915</t>
  </si>
  <si>
    <t>f1818fba1dde94d47dfc7e42732e0955</t>
  </si>
  <si>
    <t>bd7ca10f3706863d448b9b7d88a8824eef5e5f59</t>
  </si>
  <si>
    <t>a2b0c97b20a976167b577d022c3e1ff1093eba38a3c5202412eeaa78d79701b0</t>
  </si>
  <si>
    <t>3684e9538f49f3a1dfba2041f016776e</t>
  </si>
  <si>
    <t>b08a1984e15e38a3b1b63f7351078a8eb09a4d64</t>
  </si>
  <si>
    <t>1d835ca7396571a36610ca163f6aa5fa11d2632f3467762ef2cf208f93639137</t>
  </si>
  <si>
    <t>d39e3bedc74ad5aeebf76b47d05cce45</t>
  </si>
  <si>
    <t>e36d07b1d3523277c8d279e80289512240c2451b</t>
  </si>
  <si>
    <t>06e4380c4fbe6a539bb7c04bc2f5985ee5ac025ac3f52f46ad1780e945ff9968</t>
  </si>
  <si>
    <t>49c2aa79583d208363e567f7176c62d1</t>
  </si>
  <si>
    <t>de212cdaf035cdc39a614c33200fb77e8b0d9187</t>
  </si>
  <si>
    <t>343e5255475a98a90f204e00ee9b74ecf6675cc9d1f2267aef074e08efb19554</t>
  </si>
  <si>
    <t>be949f877c20bc1a7b952916360705a3</t>
  </si>
  <si>
    <t>50fc340fc27e01321eae9774c16fd17cbc3afca8</t>
  </si>
  <si>
    <t>2f320022d7fd5c813ec77eff9566818d787ea5c9288ea187b40b6b61893e2042</t>
  </si>
  <si>
    <t>9a5dff52787307f094eb5d5dff29a570</t>
  </si>
  <si>
    <t>aa3ea6d5ca201477c244b2cbb47eaef6d2cfd159</t>
  </si>
  <si>
    <t>feb706570916fa7e2809fa3761746e4ba156783e08e84db79ebfeab76108ad22</t>
  </si>
  <si>
    <t>551262fd4e9c878e3d06abc43d061e34</t>
  </si>
  <si>
    <t>f94aa3e814edf36607c7ba6e8e9a79656892617b</t>
  </si>
  <si>
    <t>4724a2eda448d27c1e541d4c7c9854bc4066caa4acbb4f5f10ac14500fae5509</t>
  </si>
  <si>
    <t>206ebecf82f46cd41d4e6a859bc25164</t>
  </si>
  <si>
    <t>c73ceb8d044bca5330fb0939c66f963e6fc0dda6</t>
  </si>
  <si>
    <t>25513a7a7133f87efe239ae712ec684f693d05fc4b92d904af497c25f42020bc</t>
  </si>
  <si>
    <t>609fa4d743f9c87ddef05552a1112743</t>
  </si>
  <si>
    <t>c54a76f1b23148d877a7e4f847ac57bb0ccdafdd</t>
  </si>
  <si>
    <t>ce153c609db6f0cbdf1648b2bd6ac69277fc3fb7124c43e67789b3e5b444ffef</t>
  </si>
  <si>
    <t>f474f891be126aefd34b26eabab86ccf</t>
  </si>
  <si>
    <t>371dea931f09c29d4f93a46b0a64d7909d5559ac</t>
  </si>
  <si>
    <t>0ac666e82f96fe24f94262a2ff49f6871d79c4ba73fe2b1f03d39b582a46cae3</t>
  </si>
  <si>
    <t>9a758d6c88a34fb463f976e3c921478b</t>
  </si>
  <si>
    <t>77ec93d1f7cf4d000daba2b8e19350268cb3d204</t>
  </si>
  <si>
    <t>4617cf051fefc40fa4894d44b5c7bb6a1e148b75156437be5c3b739a08015f98</t>
  </si>
  <si>
    <t>1e27e9f416f5e923ea37997fe60f7762</t>
  </si>
  <si>
    <t>e85e364f72f55c52a3e32a27d90b186df80bef16</t>
  </si>
  <si>
    <t>a71f7635ea47b2b2017778a88cc2360551ceddfaec6df5b7b82f0186b94ad472</t>
  </si>
  <si>
    <t>7819d80d44f787fbf7ec0c0c894dc376</t>
  </si>
  <si>
    <t>03b2295d2cc51bec5acebd4fc3d6264e9a7b163b</t>
  </si>
  <si>
    <t>6d717cbd71f4a0c2bc8a3dc767276df94eafc102e5ebe1c3132c615c3d11563a</t>
  </si>
  <si>
    <t>7ede4682bf9d8b666ff6d9088d864499</t>
  </si>
  <si>
    <t>d49dfcd8a9b4533ae58cc4f0e1602896d625b291</t>
  </si>
  <si>
    <t>714cd0ba6757916f9a13012b0f72c6dc519794df2783a916d3b6eac20c409cb0</t>
  </si>
  <si>
    <t>7280d7a07d3981d813098f3444b6f625</t>
  </si>
  <si>
    <t>a503ebe0166e55aec4dd6a5001d9384158603109</t>
  </si>
  <si>
    <t>569ff8b43a09c68360d4759fe0e065afe8396cfc04c584e20215d2ed4f8dc966</t>
  </si>
  <si>
    <t>97611280761005c41c8e5315b1420ddf</t>
  </si>
  <si>
    <t>c64d1d8fb758eefa08955484e30c45d688d8230d</t>
  </si>
  <si>
    <t>a8949f22e7f6946edb535d9b7068fa5d9ebe389688a877dff451ee6fc12350bb</t>
  </si>
  <si>
    <t>3883f54e78f3196588a37195fe3677e9</t>
  </si>
  <si>
    <t>77970c9a4fc7006a34066aa4be22e3ae3dee2b83</t>
  </si>
  <si>
    <t>116232a3506fdb0337276993f75c0ccfc91e7db756e4a79aec03ecfe736a0a25</t>
  </si>
  <si>
    <t>4ba3bb3b7e39de1665451a7391dc3a1b</t>
  </si>
  <si>
    <t>efd2867e7f6b210b50c93555e4b7840e3aafc3f5</t>
  </si>
  <si>
    <t>67f346354193426ead80b496296d138b8a297866feff230dca8a8b289f50f737</t>
  </si>
  <si>
    <t>356623cf10ffe31dedb399f8cc45ea6a</t>
  </si>
  <si>
    <t>c30f80e078392d831f56d0b8e6dc55ca26eaf804</t>
  </si>
  <si>
    <t>24493f0c3fb7c97ab84040f279de30a992ca37a7bab508d996c6b239fbeaba2e</t>
  </si>
  <si>
    <t>b1d1716d3a9ae31c29514a60b557a98d</t>
  </si>
  <si>
    <t>34eea8a7ea66f5cfbdfda242c5df947d4220d4d9</t>
  </si>
  <si>
    <t>3e49d46f14e3c728dea48004e0786cb31c776a49b25107fc3568be2fa99e5783</t>
  </si>
  <si>
    <t>a3247e7c22b14b951bfe10063e87d45a</t>
  </si>
  <si>
    <t>56b67d936848993424819d51a29f2d82a9dbe12a</t>
  </si>
  <si>
    <t>f1c3a94a3c1e56b26699fe38486a21b0d6a91d77ef34389229a186463edb7c00</t>
  </si>
  <si>
    <t>bc3f6500f72db97d0e27175a3af586f2</t>
  </si>
  <si>
    <t>f5044a7ff1c9238485364570a4b302f7aa71d271</t>
  </si>
  <si>
    <t>3b6b621fdc0846fa87d2cca09db2ce945e0198f360fe9174600ffb852a12f61d</t>
  </si>
  <si>
    <t>5064eb7aa4a6a223849ff79a72d5bf8c</t>
  </si>
  <si>
    <t>c4e88f6e6029e5306000754ed6854b0ed390caf5</t>
  </si>
  <si>
    <t>1a30c3bd8a26f70b2a3bd43a94fd6cf57a333dbe672419403ed59f726120112f</t>
  </si>
  <si>
    <t>56953b8d170c79bebfe2716a38ee706e</t>
  </si>
  <si>
    <t>ffe2bb370ea47d6e888ed9de04d44e34c13173d0</t>
  </si>
  <si>
    <t>d2c94649413a3b94445c169d935caa28a2e991dc0d34b3cf9d3bb73b5caf700e</t>
  </si>
  <si>
    <t>fc554363d1d99577ae731d64a989a7fe</t>
  </si>
  <si>
    <t>cd5c356bc92b2c061103a5cfff5afbc251043691</t>
  </si>
  <si>
    <t>e685872e169ac4257a775723308e06781466e08cac7782b6c1762faee75938ea</t>
  </si>
  <si>
    <t>781f8fda203fa45fc189ef194f6a0efd</t>
  </si>
  <si>
    <t>16d3e4f2907a376fa47c407ed68f53926b2a7124</t>
  </si>
  <si>
    <t>aa1d3684a6db378577be5b6ec423e03416e8902c85fa14be9b540a530c00f148</t>
  </si>
  <si>
    <t>1253f2066493b5bd9ce91b101650ae18</t>
  </si>
  <si>
    <t>261bca05315a53691820477dd090322febca381e</t>
  </si>
  <si>
    <t>cd67f16c6dc1f2046c3a796ea08061374ad7af44f2f766188635ddd7bf1d96ff</t>
  </si>
  <si>
    <t>d44569241c087f2033a08e45e73a0435</t>
  </si>
  <si>
    <t>05cf3a6e9ab3619cfde516cdd920224395d1be8e</t>
  </si>
  <si>
    <t>2890eb00e3265dd701e36907d5fcc5ad7336e520d99cc77ca1b101ddc9b50040</t>
  </si>
  <si>
    <t>966a4a645f01b192c81fe8775bc52756</t>
  </si>
  <si>
    <t>51057ed861a57d0389206a508580510deb614bf2</t>
  </si>
  <si>
    <t>c62087080945fed87162d498c7d260c23f3a02f6f8ba72e0cf52bce8f6e930c4</t>
  </si>
  <si>
    <t>6072fde6919d9783993b025d5af7ac31</t>
  </si>
  <si>
    <t>d5444d48518ad9e3938540544e8ff4fd4f7e5a7e</t>
  </si>
  <si>
    <t>fe2a0c9962b2d50cf867ac3f15200392290e9b51032d7be3d982a10906a8b54f</t>
  </si>
  <si>
    <t>9f92e7cb7cb25dca24142014fa069812</t>
  </si>
  <si>
    <t>946e70f51e977b5cb4d0961872abec4cae7be351</t>
  </si>
  <si>
    <t>d7abbaa1dc1984367e33b4122ddece8ff015ff85ab93e129e63ec9f1a42bab11</t>
  </si>
  <si>
    <t>654860ee7c08c88a8b515d6b576f3338</t>
  </si>
  <si>
    <t>aa136521e89913056dcc5e7163103e830d4567a6</t>
  </si>
  <si>
    <t>e051fc2b34278a68daa851aee20a0c6307c7f367a5c4dcc22c051ead45448a81</t>
  </si>
  <si>
    <t>08fac8092445b39cb4d23e1e28690c24</t>
  </si>
  <si>
    <t>1fc481555270f2e9291f8fe7f1b6ea5c3e9a3d45</t>
  </si>
  <si>
    <t>6d3f0270d9908039978883f1dcb7e18c749c176d5921d760c6e05f03d7be3599</t>
  </si>
  <si>
    <t>0d09fd752160ed473ed733cfae0af622</t>
  </si>
  <si>
    <t>b127e9241a7c9c2664ce7936a1731eb49a445911</t>
  </si>
  <si>
    <t>57029110eadffb757b185b4757f0f6f879d493fc2245ec7de912b2eb72694d2a</t>
  </si>
  <si>
    <t>51e24025b6d3d9facccb8669d27077c5</t>
  </si>
  <si>
    <t>70fdf6232bed061377f789b4db89bff5e7656e02</t>
  </si>
  <si>
    <t>e49a986ef58e99432b9ded53918b85b0f568cc3cc05083abc37c511a1693dff3</t>
  </si>
  <si>
    <t>505331a011bc450c23906732f095b64c</t>
  </si>
  <si>
    <t>457f44fe050e3006afb1e3821196e630b89eb165</t>
  </si>
  <si>
    <t>d43c390942bd73cc9e03ce731190479ad3ef21e276d908b8a65028d53b2b9bf6</t>
  </si>
  <si>
    <t>dff495a2d801e807f178142113ec6193</t>
  </si>
  <si>
    <t>7804389927eb2c521de691a59b168fd52f5049fe</t>
  </si>
  <si>
    <t>c5041af2ccb7bcdac4bde347e828190365a80ea46fb18647d3aaafd1ff494807</t>
  </si>
  <si>
    <t>5b99ede80e7ba48beaaf6caaeaac70db</t>
  </si>
  <si>
    <t>bf2235b67b39615d0e82934adcfecc011fab2d7b</t>
  </si>
  <si>
    <t>eda7c78f1951a7bce83c3da6fa8ca38948b0f90a08aecaa6e0b39484677b8060</t>
  </si>
  <si>
    <t>9c0dac9f169013d42720423c7b8990fd</t>
  </si>
  <si>
    <t>8b622c760eb249479d364b9e734238e7518feb1f</t>
  </si>
  <si>
    <t>a3a0af1024fa8894e291cfd0d0b188e5ae9862f76ea3c6cfebc81d5a121cef54</t>
  </si>
  <si>
    <t>ec95fbd088853b27e36da7ec82cd194e</t>
  </si>
  <si>
    <t>b819799ea2cb60b4e9c6415e2962817df1775a90</t>
  </si>
  <si>
    <t>7a5355a0e597389147352f1b7dd11490023040ddb001af936da025a4a0f744d3</t>
  </si>
  <si>
    <t>bed92d002c2aa6ae50540603d064c32e</t>
  </si>
  <si>
    <t>12a5e1dba23fdd1f68a209a7ab4b8500ec3b44aa</t>
  </si>
  <si>
    <t>c5b1986e05009d43518e633dab72ca97ff3cebae6858b24263012af9c9215248</t>
  </si>
  <si>
    <t>883cded1e6fd1dd2dad246db61eb2692</t>
  </si>
  <si>
    <t>f184bb4f7df7ff4900663c9d530b39e47124e744</t>
  </si>
  <si>
    <t>1552491d7424e3d03b21c3ba9c6092bf44f21badee47f3cf3705b582c9ad8aa7</t>
  </si>
  <si>
    <t>af0e657d805046bc560f991770b7a42f</t>
  </si>
  <si>
    <t>949648fb8005cb2903369385a137eb34f53b8a7b</t>
  </si>
  <si>
    <t>fccd4471771dd9ff75cc9e6cfff231cae7ba5b5cd3dbddee5a01b787f28c7e92</t>
  </si>
  <si>
    <t>40376f5cc0cc218af189e83f0f3d0bc0</t>
  </si>
  <si>
    <t>2fd9fb8abbbb5baa32052849261545c58f84efbc</t>
  </si>
  <si>
    <t>3f28d962552d3be10daf60acf07b2f3bfca2d02fdf1019483bf284da118def5d</t>
  </si>
  <si>
    <t>585895fd7e063ed1722323c3847a6ff7</t>
  </si>
  <si>
    <t>bdafdad5e7f078ec885d515c749473c1579df5a4</t>
  </si>
  <si>
    <t>e6bcfe313cea6ed6c08fd13e68c13d8332f3331daae6bad8a943dda7b4909604</t>
  </si>
  <si>
    <t>335bc8e768e4444fcb649f24512e5dc7</t>
  </si>
  <si>
    <t>f31b793aa0b9fb08f8face7fc391ece032b9a054</t>
  </si>
  <si>
    <t>156d74b1382d74f17c763ec75203c88b76ba4185d24fe03e659b4a0ba3e6623c</t>
  </si>
  <si>
    <t>f51378014337f22dd3d358a4435054a8</t>
  </si>
  <si>
    <t>d8f479cf6053260348e41f153d5548e1784f75b0</t>
  </si>
  <si>
    <t>d1489eb483e116ddcfe13590ae0cfe5bec3337109692eeb384731d55615b2e5d</t>
  </si>
  <si>
    <t>c4e3bf232d57c9b596b42a72e2f653b2</t>
  </si>
  <si>
    <t>361dcc7a9ea3c25b0ca12af9f1a85446d7393097</t>
  </si>
  <si>
    <t>e10e7ac79f2d423abf657b1a5362bc212c3ac6a87d87783d532ef63e4578cc63</t>
  </si>
  <si>
    <t>3ccdcd004c6b9cfbdb3db179ae436103</t>
  </si>
  <si>
    <t>a3e868aa9df6fde96e2a7ee005b05be2a66397ef</t>
  </si>
  <si>
    <t>a6b2cbb60eee0bb26fb0c39b7f030038cc5d920538dfc3e102ea3f574bf64ed2</t>
  </si>
  <si>
    <t>bd42d8bf84ea9f087dbdf56750c6861d</t>
  </si>
  <si>
    <t>1f4cf7fa589ccdce17589a5b79b162b4f30d7b11</t>
  </si>
  <si>
    <t>a9075ee7be44ad93593524e8bbc98f95ea8a88f2c32853f9a983b3db2c7b0658</t>
  </si>
  <si>
    <t>1aadc9f2ff65da96a1990e8ee49b5579</t>
  </si>
  <si>
    <t>c0429435a242bec271507307ed87d5710caee5a1</t>
  </si>
  <si>
    <t>e6d7561a4be61840edb5595f51caa30e861609dfa94d9e7e2333b578664c49b3</t>
  </si>
  <si>
    <t>bb358fe170f50da34e57f36587eddc1e</t>
  </si>
  <si>
    <t>f7a0705e19954f9ce41418ed80d122b0537a17b3</t>
  </si>
  <si>
    <t>f7e7368f13c8c7e70bccb65c0f5f2d9b58ebfd944897f94ad273a1527e6c8569</t>
  </si>
  <si>
    <t>7ddcff82e07d5d686b1644bb458ec2dc</t>
  </si>
  <si>
    <t>e73536017352191e4d60f7ffd381befce811b8d0</t>
  </si>
  <si>
    <t>9652b67c2e643aed759e75e8ff6f23f8763840299b457082f92a0eb984986acc</t>
  </si>
  <si>
    <t>d2f19c41373136c0f4305a3f86fb5ff5</t>
  </si>
  <si>
    <t>bdb08352e8453c4076a83723be74267f4cb5b0fc</t>
  </si>
  <si>
    <t>aea1b7decb33fefa0a920695de6e931906185fe4ad0468b2720d7f3417034e49</t>
  </si>
  <si>
    <t>7bd7535549e56c656250ede0844ecf50</t>
  </si>
  <si>
    <t>993a92b858ccf01793db020498de38dd28a56ebf</t>
  </si>
  <si>
    <t>931150c3f3922f466a611d58a72e1dfe5b140014bd5634cdea7e6e14d18ab64d</t>
  </si>
  <si>
    <t>3b3deb4e00f8f3d3ba6494c1a874baa8</t>
  </si>
  <si>
    <t>ce870da7c330ce0ec1e36e12526ae0540d0e14b4</t>
  </si>
  <si>
    <t>6f78649cf22196bca70388953dc58f10b9bd443bf59f0b5b9913f3bff24c3280</t>
  </si>
  <si>
    <t>20171a22cb0ae4c9e0305353eecfebb2</t>
  </si>
  <si>
    <t>dbab76f5a5e38eb2deb35f10f8ee413d7c964457</t>
  </si>
  <si>
    <t>9024eed07579cb531d6b51b05916880dff5147e96d09b3371a2f4488f65020f9</t>
  </si>
  <si>
    <t>72f9a2eed90778d334fc82553de790d9</t>
  </si>
  <si>
    <t>0cad17c2a5631d536216335d100950d27be77f93</t>
  </si>
  <si>
    <t>7f5c4712cff586c89e80700459df06dc53ebd9602279bc628ebedb81e2d6dbe9</t>
  </si>
  <si>
    <t>71b434a36d11d0f56888e1fe2959ae04</t>
  </si>
  <si>
    <t>ac4b6fa36e46066936ac48452764398dc0474ce3</t>
  </si>
  <si>
    <t>96a962c7ebf2ce022287a99d6325e42fec8e496509b3f705d68aca48d00bf2b7</t>
  </si>
  <si>
    <t>c8706dc6f943a0d84cbd4901347bbe85</t>
  </si>
  <si>
    <t>f7ac64084247f771916bf1c4cfbda5d156b05c9a</t>
  </si>
  <si>
    <t>695ea6c313de521362857392e9d137e1298de470c18bdfb074ae2d9631ff58fd</t>
  </si>
  <si>
    <t>d9857fe8215f58353898f823dee9bd89</t>
  </si>
  <si>
    <t>76eaedc0e82ad728ea6ebd4d399abac94c57924a</t>
  </si>
  <si>
    <t>303e65e0b750b3e593d191abcf140c0e688681653d93d63717c3121436e33f2b</t>
  </si>
  <si>
    <t>065b0c89d35481c614f81eb36a578384</t>
  </si>
  <si>
    <t>279ef59c7d1f57fbedcfa77ec0d1673171d14102</t>
  </si>
  <si>
    <t>2937524d9d2857dbbf655f61e2949cdbcc2403f5db01e6bd3cf23bfe0ec308fe</t>
  </si>
  <si>
    <t>e37f6c909d0c9fe1dacaa6180aecb8ba</t>
  </si>
  <si>
    <t>6a7830a81052c5256edf56cdad6ada34f42f3ea5</t>
  </si>
  <si>
    <t>c0aaf525e9b77cf18f6548d2d2f7aa82f1b1ccb63cf3d06bbd6b3c25eb746985</t>
  </si>
  <si>
    <t>755c78e3e7b6e72086f3f4e0ed0e0364</t>
  </si>
  <si>
    <t>cbedfe8220f3ea2f536684fea19f736fc05365e8</t>
  </si>
  <si>
    <t>d46ce335228d8b01e62f95abe74a8c8ebff8798905abdde4ce71987a614e3490</t>
  </si>
  <si>
    <t>f3feaf09378fdb5f090bc71e23ea714e</t>
  </si>
  <si>
    <t>d828edfa0ee66f3dd85a7b74343fba435a493b09</t>
  </si>
  <si>
    <t>6abda7f63c5c61a788c638758c4b3464ce82fff36d394f42807eb0e1c26eee6b</t>
  </si>
  <si>
    <t>c949bb4b8310bdf30ffda183f6101f41</t>
  </si>
  <si>
    <t>50830067861797a557ca5e5d06ba59f6cb06236e</t>
  </si>
  <si>
    <t>1a5c0d59ff98795db3010783875d97df8517ccd2d90518cab3cab8c3e1ea090a</t>
  </si>
  <si>
    <t>924f1a231a853c0bc168d09f18460cbf</t>
  </si>
  <si>
    <t>9ebb2d48520b05e7cd24b8d1912c6b5d560eddbc</t>
  </si>
  <si>
    <t>61dea4c0185ab4199b892889c0a87f78dc72d571b3374b6931f31dc38b02729a</t>
  </si>
  <si>
    <t>48972dd4073dd1d7160c85d796c7e141</t>
  </si>
  <si>
    <t>21d77165291d61d3339e5ac462b069aa618ca70c</t>
  </si>
  <si>
    <t>44ca0e64b66c507def7b54a1b46c65bed680f59192a97dab42002ab10c38981c</t>
  </si>
  <si>
    <t>6dd9aef4ec05362413063832ed9a8bf3</t>
  </si>
  <si>
    <t>7e74d2736f21c8d7be57e8b31107e7cedf664726</t>
  </si>
  <si>
    <t>fb95f437632cd4ac0b536ad40302f8baa74a3786e7391df5d08dbe9760ddb8e1</t>
  </si>
  <si>
    <t>11f6170eaed06eaa73e3801b4c909b18</t>
  </si>
  <si>
    <t>d2ff83264e780edfe08fc97d50fff1d3ca867a0f</t>
  </si>
  <si>
    <t>a7fbff51ceb44ebee5c4e82201f282a33fca76bb2ceac63b3a78fb033f24cedc</t>
  </si>
  <si>
    <t>57f270bf451b9e61092dad5e1f48cb39</t>
  </si>
  <si>
    <t>2f7c979b0b49b803d93effb887edc263e893fd87</t>
  </si>
  <si>
    <t>2d940fdbec833181a45f5d46a25b1667eab7858675a5cbc40959b3acabfdbf62</t>
  </si>
  <si>
    <t>35d41466ae6a6dae3157ebc25e6704bc</t>
  </si>
  <si>
    <t>0441d6865bd924bb735c06778906bf05b37f959a</t>
  </si>
  <si>
    <t>7c9cfc27c6e173737a94c7c874d696285d5c78381ab85c0b7f822f74301d29b4</t>
  </si>
  <si>
    <t>0646c2f81a5ad7fe1b86a9ce0286fff8</t>
  </si>
  <si>
    <t>4ad18e3da2cdd5b85d403986164cc0562fbe142f</t>
  </si>
  <si>
    <t>1a759b65eed7908c5bc3e4016a3727f93f51d84b40773ca2bab9d458d195ad8a</t>
  </si>
  <si>
    <t>8342b20e66d0c0b0ff77f11b47a966fc</t>
  </si>
  <si>
    <t>09eb149c87c1459be87bf681686e12d1286bb0f1</t>
  </si>
  <si>
    <t>de2ce5dda851731cde134f028996d8ed04153a819ba852385d49620efb934601</t>
  </si>
  <si>
    <t>16e85bc3d76cbd6087185097561ea293</t>
  </si>
  <si>
    <t>d5ace2f95c822ae69d8eadcd749aad082a0ae7a1</t>
  </si>
  <si>
    <t>b661060fac7b0e6691edaaba8d28091287d09bd911d8254cc66da1f90549edf7</t>
  </si>
  <si>
    <t>89b0cf6ee3d8234f49ef7e3f2d6f6a23</t>
  </si>
  <si>
    <t>da14057aaaeac387ecde622118fd49c1b7423ff1</t>
  </si>
  <si>
    <t>427be4c0e5fa5f6b4cfdd50b86ef5de5da13746d7204a4d6e56c41c0da54bc9b</t>
  </si>
  <si>
    <t>9d25b1465c8084aae5a497f88880aa31</t>
  </si>
  <si>
    <t>c25c5a3967599db41f2aa2ea32b68d66cf0f02e3</t>
  </si>
  <si>
    <t>3f2f223073f3b4a24ad99de324dd704c53fd0f3f632c288a53448cddc803ae43</t>
  </si>
  <si>
    <t>01921ca98350aa66ed722262f9fd04aa</t>
  </si>
  <si>
    <t>e1092f3723b331be2a09c79706827683b9c9b1ea</t>
  </si>
  <si>
    <t>8ed041651c93d1dc0d2ea2e2be8677cd9f64be82a2d9eaf408b2273a6f578c66</t>
  </si>
  <si>
    <t>cb8f947ff300863b641bd0ac5485987c</t>
  </si>
  <si>
    <t>f864fe0ef9bb249e126f6f9737e8aafeb4487dd8</t>
  </si>
  <si>
    <t>5e4ca8aec65331d163b563f37494d638e158aae21c68fb2f6242e7edb5fde6dd</t>
  </si>
  <si>
    <t>c865de4bacba17b4e912a991854f1ccd</t>
  </si>
  <si>
    <t>82b7c7aa015944d81ace4faf008047d9bf3abc38</t>
  </si>
  <si>
    <t>e8a5a0596d6cf2e5c35986c2ac42e7982ce5fc08d1e391d211c9e4b77b782f1c</t>
  </si>
  <si>
    <t>f29fc5bc74f13b22398d806861a43de0</t>
  </si>
  <si>
    <t>b13002351946a6e55087b633f145065b45297381</t>
  </si>
  <si>
    <t>f7361ed28124fe9374efa4f7a63b8b5843f1d7c5567cbdf18f61fd47f5ed27fc</t>
  </si>
  <si>
    <t>c1b88780a8b008ae9d223fe983ef5e47</t>
  </si>
  <si>
    <t>b144385085a4fce68262271b50689c882f68b151</t>
  </si>
  <si>
    <t>8da6888dc8fa39aabe869d1b71c56f5ab43f61c38a1e469cdc1fbcee22b283ee</t>
  </si>
  <si>
    <t>acee06a0f19a03280e3bd85d99187a0f</t>
  </si>
  <si>
    <t>3ad07a0b812ecf0e6cad3c161b5efcf4beaa2bc7</t>
  </si>
  <si>
    <t>d44ca1e664675ac02cfe08b53a7601caba9a2fd969734061f4caea7edcada1f1</t>
  </si>
  <si>
    <t>aec83f62cebfe1fe4b3eb0f64b2683ec</t>
  </si>
  <si>
    <t>b49184aad8b8c6ffaa57efc3914436da818ba5cb</t>
  </si>
  <si>
    <t>02e74c372ef2b1f8397fce8b220551d75706b84085fec052073a600e7966d5d2</t>
  </si>
  <si>
    <t>ce013125aaeba8cdb25ecfdd1ea56495</t>
  </si>
  <si>
    <t>3967bcf4571bf82c0526324fe9fb4d252b8661ab</t>
  </si>
  <si>
    <t>ed580600ddd8708d92226126a440fedc81aa133534b504cdf5242e15441894ac</t>
  </si>
  <si>
    <t>38f987081dadf5bdbbdeac3673d81675</t>
  </si>
  <si>
    <t>0e5d9bc465a57ab1aadc2b147b0dab407cd4cad7</t>
  </si>
  <si>
    <t>e6d83833d2db2fd1ad2816ad97e79acf08eae800f4c170f65c460305562ae128</t>
  </si>
  <si>
    <t>163ddaca12c430cf134294d537218b6f</t>
  </si>
  <si>
    <t>5e3bacb05e4f9f73b12e03a62d6e8ddf363b1dda</t>
  </si>
  <si>
    <t>1d83b62360304120dcc9dd144cfdfb03399f54136aa4f7fef60c7111c9d311ca</t>
  </si>
  <si>
    <t>da64bb87567c3c3f4478a143dd6e1079</t>
  </si>
  <si>
    <t>003e7cb75263aa6409dac3c46f06c3d836e54592</t>
  </si>
  <si>
    <t>32e937752d66ad8cf71f9191d5305fd261e761f2c79f5d70b19103334100ecdd</t>
  </si>
  <si>
    <t>e15566244f43110f741581efd0cdd268</t>
  </si>
  <si>
    <t>ed945c891b24541105ebc82b9974993674e5dc23</t>
  </si>
  <si>
    <t>ca6cfa62c102f6b5d6d1eebe0e6542979af883a8663710caa06e3e9ea4c42026</t>
  </si>
  <si>
    <t>ad3dcb953b39163923a8f7902d8c813c</t>
  </si>
  <si>
    <t>f8e217c8a3340d7788d07e9ea786e0be02f75e14</t>
  </si>
  <si>
    <t>f314fbbafce985a41d91bce99acbb248da5be2e3689c449d80a42a9962c2820e</t>
  </si>
  <si>
    <t>d6e1b8f7901b113444d8e0f412d92bae</t>
  </si>
  <si>
    <t>326f29200f9e0491db9ba70c48c063b495aba5f9</t>
  </si>
  <si>
    <t>2f82ee04a3ecb914af418284e6be03bb6242d40fbdccd4eb121cabce2877117a</t>
  </si>
  <si>
    <t>e141404faa8c20674a47dcd03e95819d</t>
  </si>
  <si>
    <t>091c1a7bc432388761ff5c7fc3175201ddae93b0</t>
  </si>
  <si>
    <t>fd464a177364876afc7ee91ae20205b642b6213ef730ff98c5b72e54b4cc8a6c</t>
  </si>
  <si>
    <t>798f541e2f884f1d7ceda5575e6a6de3</t>
  </si>
  <si>
    <t>7fa56bb3112181971f707f6c57599d264a723c1c</t>
  </si>
  <si>
    <t>012248bf9b0b5416f20fca7ff5499dc2fcf04797ad0ac7007905316cffc2adec</t>
  </si>
  <si>
    <t>aaa0b1452f64f17c7e88612861e7f55e</t>
  </si>
  <si>
    <t>b7b86e091547e1cc42252e08cf84d5244682aa9f</t>
  </si>
  <si>
    <t>313e5768c508829105f6dbf3d32bf3187f4d908ae73bc37104a753343bbcacad</t>
  </si>
  <si>
    <t>921e486b5da901359ef12608bbc87b74</t>
  </si>
  <si>
    <t>48c7b97b7a2c86d0f38b6093caa754387b5f7f2a</t>
  </si>
  <si>
    <t>8058ef97f60d178258216c7d4741d92cc2e53a7bff04a4271e9a058482b6d0fa</t>
  </si>
  <si>
    <t>3cdb4dfbc6906fd874e609575db9585c</t>
  </si>
  <si>
    <t>31baa0238b3c7c2c9ec4c13d7c8a362214436d04</t>
  </si>
  <si>
    <t>5e7c472d70e5712d18abb7728a872bb9f27980ab8bfc091215578982e5253c81</t>
  </si>
  <si>
    <t>a9cb8d4578d3e890ee89270834af7b7c</t>
  </si>
  <si>
    <t>623f0b7383a584723b43338d05f3db0bb862ee56</t>
  </si>
  <si>
    <t>430cb05bef9014990afbd00fd024c1b00779cd993ca35e52b3cbbb9563fd2e70</t>
  </si>
  <si>
    <t>ca3a85767998d831bb508edcae6e6baa</t>
  </si>
  <si>
    <t>24ccf1320ae212570db2c7a1fd81637edc0c77b4</t>
  </si>
  <si>
    <t>c338cfc4cbe5b308421a4e48716ebd6b66db92040fe726d61dc836497e9e693e</t>
  </si>
  <si>
    <t>4d0945bca310b4129296daa91ddadc42</t>
  </si>
  <si>
    <t>229e146527d36c26c940bd6ea181da59698042bc</t>
  </si>
  <si>
    <t>dd705848efc828fcf89d62c18afa0cd93b6c90fa0b36bb56ad9e850726e9df0b</t>
  </si>
  <si>
    <t>721e404c826b56460de45aadf4a0c726</t>
  </si>
  <si>
    <t>82a1342618a07b35be45a1d7ddb9c55fc73173fc</t>
  </si>
  <si>
    <t>2a1603671b944119a23a8c4ab282db86e8b23e5dcdd8c35e0a61e8ae5b8ea511</t>
  </si>
  <si>
    <t>ed75361ae8673ba9487c7b8c48913cd0</t>
  </si>
  <si>
    <t>077139b1c22b3e3b9a50970bd77c04fd747d852d</t>
  </si>
  <si>
    <t>8d40eb7029b692ca5395988e65b5b247a672e3d64d5a55d0893b75c809fddb03</t>
  </si>
  <si>
    <t>b1f91ad21f4cf1413d1654802577ba30</t>
  </si>
  <si>
    <t>53d5a1450f3dbca8e78a3d7b61cb21e329139a04</t>
  </si>
  <si>
    <t>61dfff61eaa50f5ced55d05f0c6c6eb8b5669eb016c9426c06c0ff66dd2a2e0f</t>
  </si>
  <si>
    <t>ad157defbb454c72c65afea6a3e3f20e</t>
  </si>
  <si>
    <t>c2cf8c148e43f3ab1cf869da7107c7a1212f9b4e</t>
  </si>
  <si>
    <t>8ff077bad9b26d428626c0011bb942369b8144f5d2e0a51473b77238525c9860</t>
  </si>
  <si>
    <t>48ec16413f62c37b0c4d7e1b9ec0a995</t>
  </si>
  <si>
    <t>c29b76a085d83ba5032374f8517ec60dfe67c0eb</t>
  </si>
  <si>
    <t>6115d739ac4217dbc715db0bb14c9eeb936f2c91ec3f8b865426b0cd933fc3bb</t>
  </si>
  <si>
    <t>1a756c1c7b43c3c489a93cec4193772b</t>
  </si>
  <si>
    <t>1b5af6baaf0ca08d70d9e61f7a0f077af6c5f6b3</t>
  </si>
  <si>
    <t>d245b18e86e3687a36fad8683bc69064288734e19e36506222fa041904e7f568</t>
  </si>
  <si>
    <t>14510e8f921e53f0384d6e52980e2354</t>
  </si>
  <si>
    <t>219e77e2cb288f2b0669786b019c8dcc58b56b3a</t>
  </si>
  <si>
    <t>5b3b57f9ae79c3c28bf67e0eb84bc70e560b0c81233ba23f392f7013dcfe964d</t>
  </si>
  <si>
    <t>639c4d3883a8a09ec877b91d30f00492</t>
  </si>
  <si>
    <t>1d238eb797c9f5404271e87c45efcf03b4d2ec65</t>
  </si>
  <si>
    <t>6928a561e6acf159b17ddeb2db36aad63db22481a4047c0814726de141765452</t>
  </si>
  <si>
    <t>6b25e1a337d1685209f78218e2f1d020</t>
  </si>
  <si>
    <t>712c25d5ed0488b034d5b54e4c03159eddeacc3c</t>
  </si>
  <si>
    <t>e301987678e595b9ec42b054d8b0751ec852879360cc9a1d632d871821fc91ed</t>
  </si>
  <si>
    <t>f434251f5e2f70ec7d8f617558f05e80</t>
  </si>
  <si>
    <t>c4072576cf1bbd5b63d3718fc92c87c6dacd875a</t>
  </si>
  <si>
    <t>8054c82af7b867e9389e9b4cf76a3f0c4baad5571a3701b2b8090f7b6d62cb35</t>
  </si>
  <si>
    <t>8824444be8115c7aac06a27f83b9414c</t>
  </si>
  <si>
    <t>808dcb782eb8bd8269d67b776741547efc77b1e6</t>
  </si>
  <si>
    <t>c7287b6af92af915848f42f8bfb0e84fdf0c7cd1338a2b38a4f43e99c37e772c</t>
  </si>
  <si>
    <t>97d33a6995c8db807c946243848248f3</t>
  </si>
  <si>
    <t>7e2bdd4ed3f6475c9af644e125e2df74763fbe35</t>
  </si>
  <si>
    <t>480b5304cfd4e004c0d62c8f69c7cfcdefa8e4ea11141b8f0bfba3ae69df6ef7</t>
  </si>
  <si>
    <t>f0b0bbcbbf6df63af01d69d024cc9281</t>
  </si>
  <si>
    <t>4074fe97e00cb00c993c9ae9217f35ad8d879ea3</t>
  </si>
  <si>
    <t>72ca8b4251622dfda85ef4fe75d8dbc402859886b826cbd07d7b710e40bfe0d9</t>
  </si>
  <si>
    <t>7902a8a86603e737d8b5694a8c4f0413</t>
  </si>
  <si>
    <t>63f671b11807ade4a788ce19a6d0c53247b78891</t>
  </si>
  <si>
    <t>f60fe0c3365e68c1dde96d398e62ab9158757760256a90edde9439a2dd3acd2b</t>
  </si>
  <si>
    <t>b30247cb50182b272f6375e1766f3255</t>
  </si>
  <si>
    <t>f19abb18b2f4bb80afc98fb05debace44644ae51</t>
  </si>
  <si>
    <t>33182ea3fb3e399a7bfb615f5ebce8a9f66b3b8bb1b930971236e7a430a8a71d</t>
  </si>
  <si>
    <t>dcebe1e20cb04cf0751c435a2e80628c</t>
  </si>
  <si>
    <t>a561f45971e08e6082926aa396224fe521e7686c</t>
  </si>
  <si>
    <t>e70f3d35e90b8c172e651a0b76ef225593b1fb02d77f9e1afa87ca8453efe149</t>
  </si>
  <si>
    <t>b26f01a87901367f8660d346ed999b2f</t>
  </si>
  <si>
    <t>faace2287e931730af9bb8439b4298958e9829de</t>
  </si>
  <si>
    <t>37ad204ac5720b4a1f17d1120c64b27dd514548868a2a7034e495fb1147fe87b</t>
  </si>
  <si>
    <t>e1acc383f86c23abec87563639a48a90</t>
  </si>
  <si>
    <t>2f45d1205d9fc7a77e96e3d2b2430f8026f4463b</t>
  </si>
  <si>
    <t>57e68a14bd3d6fa44de37c7461f879458b8698ecde7bdf7785b3069ce6c14636</t>
  </si>
  <si>
    <t>dea10c28fe090d54c6273bbc230e1cf9</t>
  </si>
  <si>
    <t>a677b55311105629737a1b52f9fe2f639a6259ae</t>
  </si>
  <si>
    <t>c4dedafe6d0387b14c0a6b92f93757d7279954ffed6cf25def64d0b5963d31de</t>
  </si>
  <si>
    <t>b6f19dcb72d94a413d76a5b52b210511</t>
  </si>
  <si>
    <t>36390b6666f12fcedfc663ecd29c87fad4cab176</t>
  </si>
  <si>
    <t>2635528d17b1df3933509be903cb8646f88dda1dc6d2c1635b34a3221218dcfe</t>
  </si>
  <si>
    <t>8b69dfc8a801c343695a9405a8ec37f9</t>
  </si>
  <si>
    <t>f0da06a1c6998c87fc9fd06a8e8aaf59d494d874</t>
  </si>
  <si>
    <t>e61fa2b97492bc365b5be11100635724b3f19797c7e2419202c15d8e1b382d39</t>
  </si>
  <si>
    <t>b240e2bbf984149e88ce3c218a9d0ba2</t>
  </si>
  <si>
    <t>94407a43ba29b89facfc6a8b408b2a2217d24766</t>
  </si>
  <si>
    <t>8f00f95d7c09d906ee84c8ffcf89f15b9f099e8f99bde9483e7a3fec15ff970e</t>
  </si>
  <si>
    <t>57a67a2764bc71a7110e3ac8ffdb86c7</t>
  </si>
  <si>
    <t>b5d9b9a46064c751fb8c2cdfb94eac93b5e1f7bd</t>
  </si>
  <si>
    <t>406f8c7e7f00d915cab06deec8c6effd07facafd702a74ab000fe2748bebca6b</t>
  </si>
  <si>
    <t>af7574ffc6312af1b0cea702e4fb4071</t>
  </si>
  <si>
    <t>e4f6ffde2b810582d86d139007cb67320122d6dc</t>
  </si>
  <si>
    <t>9af520e504ca71b976fa9e6077d291402609c624db11533efcede4ffee7745b9</t>
  </si>
  <si>
    <t>79b3167ce5d0207c41057bc32e57a004</t>
  </si>
  <si>
    <t>203d3cf9f7d93afb39f245d53be8a14da767fc80</t>
  </si>
  <si>
    <t>31260fffefa093713af9d593867b1ace93b16c502ef010c7b48570de03a65733</t>
  </si>
  <si>
    <t>4fcc94b8bb4442b75b5d6304c1bf785d</t>
  </si>
  <si>
    <t>2cf06280c0b75a80a5bfeadc73c12e6212609b69</t>
  </si>
  <si>
    <t>a7198dc145e9cba9d8e1f021fbfc973d6c58f6f36c9f2aa271693c52b9ca1898</t>
  </si>
  <si>
    <t>2f1eb0f4b3d0afcd8637b6cd9b252f33</t>
  </si>
  <si>
    <t>3460dc4aede430b5aa59a0caece636886cc1e936</t>
  </si>
  <si>
    <t>fef3dd258fbd0fbb162778c990d95d6688c106e4d73933f5b189a783a3c5853b</t>
  </si>
  <si>
    <t>42384abfe833b3d938211ea636841315</t>
  </si>
  <si>
    <t>263f9fd986910bf86d505de2888622d3056c1072</t>
  </si>
  <si>
    <t>a65e6ec913bfef38b512c3dc8d923925eff8b8d1761edf4af6cf2a77905cc7de</t>
  </si>
  <si>
    <t>85780e4d6bbf71ee8ad1e06eeea522b8</t>
  </si>
  <si>
    <t>fb8a6dccbff2ec5efedde93138f1a8b00f024ed2</t>
  </si>
  <si>
    <t>a867ba05739223d3b27043434f80101f53dc997e90d295d91cdc22a7dda773b9</t>
  </si>
  <si>
    <t>370ad7b108f3e719ff4977e3edf5a1d3</t>
  </si>
  <si>
    <t>94a995273d9fd53d441efdafdceb424178699a7f</t>
  </si>
  <si>
    <t>e39d29130863fa02527b0603bc22f8f1962c2fb2cd18c392b3f7c9bc08ed3bb6</t>
  </si>
  <si>
    <t>c006cae9e3fefe1b64abc46e9e56076d</t>
  </si>
  <si>
    <t>aa6805cd7eb0739c7bddef3c5aea54ccf27e24a6</t>
  </si>
  <si>
    <t>f5abe5e398c1cea7fd0b93a49e20948eeb43e88ccb654d61d165bfb2ef791e24</t>
  </si>
  <si>
    <t>d882a50e83c7d39f17a9b73bc5935e9b</t>
  </si>
  <si>
    <t>b3e392d5b60c4cca3bdb9d6053b7c397e541e966</t>
  </si>
  <si>
    <t>5f265a6f71aa6e923c22a89964a0e3bbb5531221fb8211e9ad237cd37ec1843c</t>
  </si>
  <si>
    <t>79d4b2699384bc0a8f3deb6517b5e838</t>
  </si>
  <si>
    <t>14614896ac7b09fc44ee3af499b14bec1ac2a0f4</t>
  </si>
  <si>
    <t>930ef396b0980d902bb45efd8cb6006136f3ddb369d0de33d23624bd5d0d2bdc</t>
  </si>
  <si>
    <t>35fb6d144e5854d4e63228fec9c3b085</t>
  </si>
  <si>
    <t>28485e3dd68be3f860a178df29e1fab91348102c</t>
  </si>
  <si>
    <t>257a7d817a93c8a5387822d6905677739d32dd19730a6791d2dc7538ca61d652</t>
  </si>
  <si>
    <t>c5020bb0f47329b6fcacd95c239ff646</t>
  </si>
  <si>
    <t>5ff68a24dba8a41bcea06f64908f61b3805d2471</t>
  </si>
  <si>
    <t>dff8746792bd22391db8427d9dd2575dff5852d041621bc318a9ed117adc68ef</t>
  </si>
  <si>
    <t>d8f1aac5eb0f566b16f1d583e2be7c60</t>
  </si>
  <si>
    <t>94580a05b0623d677baab70cd8ae790675995968</t>
  </si>
  <si>
    <t>92a5a2a2cb22430b53efe918de089f0cb1aed10e8a9d1bda7dcd131e6dd98d06</t>
  </si>
  <si>
    <t>ad4f10094aaaa307670aa2fe39897bef</t>
  </si>
  <si>
    <t>e3758c01d1466d26d29119fe6bc46fd1ebec3fff</t>
  </si>
  <si>
    <t>657a79835f708e1c2a97fe2daaafe54db9b18fb4d9a97df27844085b74e7ffbe</t>
  </si>
  <si>
    <t>9cb64cfe94c2ab24467550bb4809b882</t>
  </si>
  <si>
    <t>0d1e861b8cdced9c1a17ced761ea77d9bae4dcf4</t>
  </si>
  <si>
    <t>205c3b0e615450439a17bebf258ede0f625f4c72399426367a3878e654a1513d</t>
  </si>
  <si>
    <t>9f813e402ab05df3ac13c8b59d52c456</t>
  </si>
  <si>
    <t>82ec98313fee99afdea024196c16d8490841e91e</t>
  </si>
  <si>
    <t>4b3d3c7b6cf11345ef2fed3ef08e6d5f8cf55a1172d1dba4382620153ca26886</t>
  </si>
  <si>
    <t>91a3708fb4bb2fb97a98bbcc6bb194ce</t>
  </si>
  <si>
    <t>8a69051bb6c5344ab57cfedd0bb291256a17031f</t>
  </si>
  <si>
    <t>66dfa31d8a84d2ab21e2d2edc11caa42cfbd150c85e6908374e8c0bc47dd4975</t>
  </si>
  <si>
    <t>4d9d718e46cfe0995c280b357dda0059</t>
  </si>
  <si>
    <t>e939e1dfdaedee7bc697472a18c7422eac856016</t>
  </si>
  <si>
    <t>413d369bec8642be38039c75639f10f72f1d235f430bfd769963bc283d0c72fe</t>
  </si>
  <si>
    <t>b52dda19ea05745348a16ac3c9fcf414</t>
  </si>
  <si>
    <t>7efbb096c93bae0692f1e69c974ae9952fe66936</t>
  </si>
  <si>
    <t>006e5ce60a4a4bdbbb4759b534cf8ca23782e6c0b44fd42cc299a55ffe7dc2d8</t>
  </si>
  <si>
    <t>149e86d3c13f7a5c5a57b5ef5fa01121</t>
  </si>
  <si>
    <t>3b3852fc963a56900a19086a4f7c1be32c85575c</t>
  </si>
  <si>
    <t>cffb6b3d51b98e5279ba22041f7642a28c93f9852941818b02c607e68726bfde</t>
  </si>
  <si>
    <t>c0c8dcf8339e0d863ecd1077f205469a</t>
  </si>
  <si>
    <t>d75167c10fc3af63035362f8d6cf70589594e37d</t>
  </si>
  <si>
    <t>66e3baf2ec4b972d4547873334a613ccb4951a7ed9f89a79a0fa2f5481870a1d</t>
  </si>
  <si>
    <t>e342f4ec7f1357ceaa75e3cc4f230b0d</t>
  </si>
  <si>
    <t>1363683f687e38e4bb4dfca8a20d2a881e8b4cf6</t>
  </si>
  <si>
    <t>31a74a4862f914adc2c8eddfc737ab81e1a9a44f21ac779630ee1b7d0a89e519</t>
  </si>
  <si>
    <t>d414ff34bd2f073aa18163e3ac89fe57</t>
  </si>
  <si>
    <t>19050bc0170d9838e995bc47892bb90a6e831561</t>
  </si>
  <si>
    <t>c9d66b77f1349be3d72bae5cb568be14d651a5a29b5612ecbeb1c5e08a8cee5d</t>
  </si>
  <si>
    <t>c4ddc4ca88739a532bd00198a4049362</t>
  </si>
  <si>
    <t>fc0a774d1b1212b8998ef41522c4bee85c9c2061</t>
  </si>
  <si>
    <t>2072776e4c52a7253b149d8d9f8514bccbb82780dd2014dea92b26f60e90fd96</t>
  </si>
  <si>
    <t>e5c1d63e24ef2db08df7795678bae073</t>
  </si>
  <si>
    <t>fe595b91e37c9b2f013c00467a2edbf8e787d069</t>
  </si>
  <si>
    <t>a4b04ea56e674beb9c6017e6223b15357a3319f2133b5361f629790931774852</t>
  </si>
  <si>
    <t>ffd07c208bb5581d7afa88646e29ca8b</t>
  </si>
  <si>
    <t>ba4d4e652ce3cf500d31184bcbb0f5323d6345ca</t>
  </si>
  <si>
    <t>cf5a49d2bb82787fb427edf33f3cb9ed3c4369d5cc10574aa1955a90387e6f3e</t>
  </si>
  <si>
    <t>a366930659644b5da4ae99bc7fcd819e</t>
  </si>
  <si>
    <t>7106fc00cf72572530af605b4d7cd5e558136353</t>
  </si>
  <si>
    <t>1aa6de8ba88c72214f9924c1fe8fae3bf9e5c7947d64be1164d7ea7357bba6c1</t>
  </si>
  <si>
    <t>3fa090b7143da63e75394e454d1f7cd2</t>
  </si>
  <si>
    <t>4fe99bbaab64a8af25722427a3e99027e97553ec</t>
  </si>
  <si>
    <t>45570a9f71a6f1f597ab3ad63c23394f72c091fb817f7af23561d27a0e632b56</t>
  </si>
  <si>
    <t>a1dbcc9b2cf12babc211660230d48882</t>
  </si>
  <si>
    <t>60742e48a0f78e0c7f831b86881bc1568227b50f</t>
  </si>
  <si>
    <t>a1961c72ae8eec667bf604d4a311851282cf0419069e8965c28a24259a05a9db</t>
  </si>
  <si>
    <t>ffb77d6e1f7367feeee881790a09f85b</t>
  </si>
  <si>
    <t>e9ae4ee014cfa5749de46cac0db0e7b94883038e</t>
  </si>
  <si>
    <t>b76bb5a9bb2ea4384e5acb6ae727a7821817cd0ac2fe993b6ca29695e41df82b</t>
  </si>
  <si>
    <t>73c8b6cff3c06fe27686919c3e856489</t>
  </si>
  <si>
    <t>36d2323e4ef31b64db97cbb35d132da6ca544c2b</t>
  </si>
  <si>
    <t>a7477bdba86da6dece4d1648a8cc96fe01c797bdf11df62291d605038ffb7221</t>
  </si>
  <si>
    <t>63b7857621e7c45bafdbb949208ac606</t>
  </si>
  <si>
    <t>44a23a648d9b0dbec31e01c79d2d75e1819b356c</t>
  </si>
  <si>
    <t>eab50a65c43ff59ec10809053ae0e205900991f7a69706059b299528cb560b47</t>
  </si>
  <si>
    <t>6141788728c03bb61bf9ed0abea3ade9</t>
  </si>
  <si>
    <t>6c8efe4d1004795b4508ccbe4ecc4ad6787b881f</t>
  </si>
  <si>
    <t>519177f962e58a96bb2ce590d57d2a3e41a15bccea15519cbec9941a3c20e21c</t>
  </si>
  <si>
    <t>c935d6b878c2e0e0348f76b6adb0e831</t>
  </si>
  <si>
    <t>87750f025d2a1995fdd77c9a9a630e25c94e0bd3</t>
  </si>
  <si>
    <t>d14211374339b4e81db336b55ca3598dbf1d0fc3c379c93240715b8e9a7fb1f9</t>
  </si>
  <si>
    <t>11bef0b176805b2218736cc5362ab543</t>
  </si>
  <si>
    <t>5a98e5bb8927be3540f9a3ffbb897e2ba41d3e17</t>
  </si>
  <si>
    <t>e3e5a510620a76d6106a89af9c7c9638ade02ded2642fe185d22ed8af1318967</t>
  </si>
  <si>
    <t>df45e05e4213ca1b0faff89c0fe774c0</t>
  </si>
  <si>
    <t>c30ba0784ad176bfc365a7a51cd069df0bd07f1b</t>
  </si>
  <si>
    <t>c6a13673181bf15fd130012a05daba562f51e33c97b761701fa5c44281b4040b</t>
  </si>
  <si>
    <t>e5189aef509127394511f5f862dec7dd</t>
  </si>
  <si>
    <t>7a2cee17b3516b5d5879d9c1fbe459e8a480140d</t>
  </si>
  <si>
    <t>da163acb2f43a1a68f65a23d13f118895e99d796139b71a1f80a7e3c56b50c8f</t>
  </si>
  <si>
    <t>ba5d86789159947226e10d40c2c5a694</t>
  </si>
  <si>
    <t>7d0db97724ce908a005a220a712e4393cea05686</t>
  </si>
  <si>
    <t>6f96c6e8a1647fac6e176da5035401468a08669671a0b83b7d711217dfee78ef</t>
  </si>
  <si>
    <t>414c7db78393a07032b604e78538d4cc</t>
  </si>
  <si>
    <t>1e2e31c9ae6d7c3c0189098916fb793fef787bd8</t>
  </si>
  <si>
    <t>797f4cae8946e79673dd9d7d816cdf322fb5d979fb2447c67eb8aa237962b4c5</t>
  </si>
  <si>
    <t>0eed680b9371989dc2a77ccea4cbd5a5</t>
  </si>
  <si>
    <t>22f0a72b676c0b28be275bbf390f870fd703dfc8</t>
  </si>
  <si>
    <t>7c8d8c5fa00001c6c799aeb653a748b338d1e7f753a26954e9329f8b00e4d5b6</t>
  </si>
  <si>
    <t>c7534055b6ed246f695a3366619f2c03</t>
  </si>
  <si>
    <t>f8d3e8eb61630c3de4fab82ad89bdebcc67a442f</t>
  </si>
  <si>
    <t>7e22d21b62ea2b1483335052ee3a0946ca5560218868f7cc8c9847f03107155a</t>
  </si>
  <si>
    <t>51081deb549148f2943ba2bb26b62380</t>
  </si>
  <si>
    <t>ef02f600e237d48409ffb8e6efd612ff64652b34</t>
  </si>
  <si>
    <t>25aea6c5841603722a600fbe3ff372b3ddb193c3b3883846f17aa98908844b25</t>
  </si>
  <si>
    <t>085e21c4e5337f3b6826f1478eb7637d</t>
  </si>
  <si>
    <t>85dbeaa7dcaf499327ae8c43ca8e1b3f55e21109</t>
  </si>
  <si>
    <t>14982d91c00230578cbee91ebe86621c9729a8168083659070ecf50062116306</t>
  </si>
  <si>
    <t>24192a4ed5dd85342fe001267e704054</t>
  </si>
  <si>
    <t>96ea4689a0bcf79f0f720d0ebb1ce4ea75eb0744</t>
  </si>
  <si>
    <t>6972a2d5b8c884df8c165d469fe6d43e02330de10142b7c9388368328a20e7f5</t>
  </si>
  <si>
    <t>cc8dd9593b1a793f7aec22d6fa13dc58</t>
  </si>
  <si>
    <t>1f641b566722c53aeb0043f915fbf288323702b5</t>
  </si>
  <si>
    <t>e0e63cae0a76a36885d7088c4c8b2432b4f57117950775345b28be3c512c4734</t>
  </si>
  <si>
    <t>31f3bd74f330d76d7979c930c7f0ab5f</t>
  </si>
  <si>
    <t>15e72dfa734a60bda4ed4c366ab3292c9772479d</t>
  </si>
  <si>
    <t>b7b2d15324b2da4748bf1c663dc8886067268da23f7d7f51c9bbf9b65c809aa5</t>
  </si>
  <si>
    <t>74764f1b132ef32a5df5b6a85a192fc7</t>
  </si>
  <si>
    <t>2fe8462c23ee4a9ebaf0b7eeb049bd4c47c629dd</t>
  </si>
  <si>
    <t>33690dd425e24760e7382d3b39f7df999b888f00a869eafcee44012d3a329e74</t>
  </si>
  <si>
    <t>b3ebef9e92c14a4aee1474c0888932c5</t>
  </si>
  <si>
    <t>c5f58736f2b569d9009089b932800230882f4c01</t>
  </si>
  <si>
    <t>ae118b14667418d1919c30788a9db4d777eebaeca274dc440ae5aa3d9edcf287</t>
  </si>
  <si>
    <t>afc2f59178d54d332001b8973b211248</t>
  </si>
  <si>
    <t>89401138e708d82ce8afc64135a51fb19468459b</t>
  </si>
  <si>
    <t>2c67afe3b3fb192fae793b795aa5e5b10b008383c9cbedb838e722f67c7de4b9</t>
  </si>
  <si>
    <t>65625b0fa464f2a9e85cf9da93708e01</t>
  </si>
  <si>
    <t>881c5c7129496760a4c35cafa3422b1124a1a399</t>
  </si>
  <si>
    <t>ba09f928e645fcffb2af6b2219c088aa5bc0dd2510568c20d2998144f152743d</t>
  </si>
  <si>
    <t>b397d575c2ff9880ae1917fe361b03e2</t>
  </si>
  <si>
    <t>47807425c51f1394351eea7b327733f1bdfe2b28</t>
  </si>
  <si>
    <t>24f7d680e60da62e7c202d8f5f3a029a03a0eb93432dac403f17d198b2b472e4</t>
  </si>
  <si>
    <t>007f03f8000152bb14e468d7da855bb9</t>
  </si>
  <si>
    <t>1038f3ecbb33d1ffe48531120b78f25143936b84</t>
  </si>
  <si>
    <t>94494ca1ca39ef910dccfde1963d9a1d30c9de9f208a0fcbb53ad80a335c7231</t>
  </si>
  <si>
    <t>372620067b1ca74f56424498618dfb70</t>
  </si>
  <si>
    <t>f4cd68b91f5f2d57edf06088976c20623b77c7bd</t>
  </si>
  <si>
    <t>52044417d0a8f55c5921495b4d2f3045c279809ddc6d718e56031c813834dafa</t>
  </si>
  <si>
    <t>db2bc52117f0363053ac8948b4dc115c</t>
  </si>
  <si>
    <t>cc20aa54284af5a9a3634b018e0fd9c81c126507</t>
  </si>
  <si>
    <t>ec1ea8f3e70235aea34fdda7d172caffdc533a6681a1b1a3a6eb0e70d1acf1fb</t>
  </si>
  <si>
    <t>8726b34fd19f65659f589ca668737069</t>
  </si>
  <si>
    <t>6dbf0be8b974a54719d3504a53bec27d3357c363</t>
  </si>
  <si>
    <t>dd1af2d2406487ae76d651d2b8b38ce3579aade6241cded52de8fcb1882db6fa</t>
  </si>
  <si>
    <t>463032e4dc196e51d265d6bed298f5fe</t>
  </si>
  <si>
    <t>dfc90b07bdea2ac4204ef842e2a109eaffb64070</t>
  </si>
  <si>
    <t>68f2c9d05b219fa8d480b17f26fedabe4b5a07be71c41421fa8ddb85e610abe1</t>
  </si>
  <si>
    <t>fb6a7cecfe68d24ea8b269b6cbd29831</t>
  </si>
  <si>
    <t>2174ee4249b94575d788bed285166bc01b15a303</t>
  </si>
  <si>
    <t>5f133ece22479e7bd07c8184e97006c96c9add1f2985c2cb9113ca7d08df8a94</t>
  </si>
  <si>
    <t>7c1ed103172aa751ac57ec1a9d7e107a</t>
  </si>
  <si>
    <t>f1c331dd9311033999f699635be8ba56cbe80c41</t>
  </si>
  <si>
    <t>872ef03ac9d3e3035983cad5faeb0adeff29ee26c03b9dc3dc7e8fd8074be540</t>
  </si>
  <si>
    <t>21824179f56fadb85497a8d44a29915f</t>
  </si>
  <si>
    <t>496e5817926f63132348c56384643737bcc08d8b</t>
  </si>
  <si>
    <t>0a7115a8e26ace456f6da31f53a015c4ffd6ec8886fc95a2b56494e108530907</t>
  </si>
  <si>
    <t>9ced1dfc51093d783ded562f68a4ce4f</t>
  </si>
  <si>
    <t>efb32a0f867626ebd2521393527bea601ddb8d9e</t>
  </si>
  <si>
    <t>c6e1000cc1568da64d3719c2563adcbcad639a52bf71e491f6318229c94b285d</t>
  </si>
  <si>
    <t>2c41fe4d88ebe5bdb023b0f7023141a1</t>
  </si>
  <si>
    <t>032b12f49c7a9e3184a796ce540a8c77da904e99</t>
  </si>
  <si>
    <t>29ec1225353d158f03d2541adda2e0fd0edd8702250f1f83ec429ed9e42f328a</t>
  </si>
  <si>
    <t>700fd632724e8074e8e3b3de47f7ddcf</t>
  </si>
  <si>
    <t>fdf1728254abb03dbc0af0b49b0a58b0af1efa96</t>
  </si>
  <si>
    <t>c4121a41a3ec7bc2f7800648f1b9478d97347da216a5f1bbbfd45ef29bc86a7f</t>
  </si>
  <si>
    <t>646319d1f42e6690ae7dcc59049c6f44</t>
  </si>
  <si>
    <t>b9f6bbee1894ef6a5f860de4af5e5f47754f9ca6</t>
  </si>
  <si>
    <t>1d6b569e4341f273bba6c0d05d83c7702c64195285fda855dc12f2f8fa519250</t>
  </si>
  <si>
    <t>7465ebb9ad8d69e9a8ed29e4dd5019b5</t>
  </si>
  <si>
    <t>0364a2643d1c9f6d25c3268e0630095080ea34e9</t>
  </si>
  <si>
    <t>413731f6d6fd54f4c5ac25eeab28fffad2ebcba53306abc5a1bfd8c8c18e7dec</t>
  </si>
  <si>
    <t>00bfda86e8d05fd228ab03f01ac46166</t>
  </si>
  <si>
    <t>86c67faecb5e354f6c2e2b85d9bc279639c8a768</t>
  </si>
  <si>
    <t>a98261293787b6acebc8ed73a7547833320f2a040213751cfb623a38ee918d0e</t>
  </si>
  <si>
    <t>687346fa010e88da240d2828c059207a</t>
  </si>
  <si>
    <t>d03d75434e65e81edca1d5e210c62b5ed69ffd04</t>
  </si>
  <si>
    <t>b64c6042bf18e9e5c4d4216bf6abce87468df7499c8edb1ce682dc7cbb10c894</t>
  </si>
  <si>
    <t>f061f052b68354b3ec992b8f9e4b012b</t>
  </si>
  <si>
    <t>86748d6023186f3e8b4334551f41f7bc3357a690</t>
  </si>
  <si>
    <t>dbe26f3761e3bbcc23e09809eef560914a004ac9cfc9c56df0427660341f88b9</t>
  </si>
  <si>
    <t>a15381d90d93eda126b682833851a690</t>
  </si>
  <si>
    <t>969fbeb85c568ff6e25223c9fe68f77dec34b33a</t>
  </si>
  <si>
    <t>e28540ea86d2de9cabdc43b478a667219497a8d9c88cdef2d1f1094ee72dd3d8</t>
  </si>
  <si>
    <t>817fd2317f6a947b7afb11364a3eaf0e</t>
  </si>
  <si>
    <t>fbf3688664fb1e05918dd3f31160861685d9e89d</t>
  </si>
  <si>
    <t>b41a812cd46084fa7ab3952d96be65691a24f597db2dad37a8ab3f877b27ee35</t>
  </si>
  <si>
    <t>5498fb44c820d4ea7e989e1fc849606d</t>
  </si>
  <si>
    <t>11dc971123f26c065fe9e6ccd8b907376df117ac</t>
  </si>
  <si>
    <t>6a73c43420ba86cf132430b9351f16236b41f4d3782206968d2949ba4312eecb</t>
  </si>
  <si>
    <t>a6d2d15b08494df53fb99873ff25329d</t>
  </si>
  <si>
    <t>dd423a1ed7ef2ac01160cb3f912b4dcda6cc8a75</t>
  </si>
  <si>
    <t>11f93c09fc27ad1e7cdc0c4974adbd9e73a461cd7b94e8ae74c4132653ebdff1</t>
  </si>
  <si>
    <t>475b8551f931c2f0add8e5d5da1e8f36</t>
  </si>
  <si>
    <t>98cacd141ecfaf015b9a3aef4c676637c0002fd0</t>
  </si>
  <si>
    <t>532f7655b7873d3a7394b6bae8129601f037484449405b794e523110045f58d8</t>
  </si>
  <si>
    <t>02bd02493fdb3716ea7487feb5034546</t>
  </si>
  <si>
    <t>2c24976dcfe56418fc3ab6b32a532ddb88110146</t>
  </si>
  <si>
    <t>2647efd58e08de93fff17e8b37e8a02e535d8c2473483133736de8465048c10a</t>
  </si>
  <si>
    <t>3dd4d4996dea974e3190f38e872d45be</t>
  </si>
  <si>
    <t>dc5636441361a6e86ed73ef9025248c5b3315647</t>
  </si>
  <si>
    <t>5ddfa17aa7db0d0c2095799b71d1c613beb1df4b5e32dbc75e9c5a401e83e532</t>
  </si>
  <si>
    <t>018a706f2138383168e47f8a5b8618de</t>
  </si>
  <si>
    <t>fac696ef4d57dbe1fbdb104517310ddfebbb29b6</t>
  </si>
  <si>
    <t>93ec55888197421708c7190eaf41b119a58d967ac1bf4a5db0bd3ab88ef2c196</t>
  </si>
  <si>
    <t>9f1405b1a738f5d04e244e06bbd93e1f</t>
  </si>
  <si>
    <t>804deef8ca30dc1ac8873d710e39506ed440ac0b</t>
  </si>
  <si>
    <t>2abaf26e200b3475a6e5250b522f8e43f4dba93978389a66f94d86d75918c998</t>
  </si>
  <si>
    <t>da1607ddcfad6a21c5b09b906af73b08</t>
  </si>
  <si>
    <t>7530a973711f920a968ae9209596f8d1b3a7327f</t>
  </si>
  <si>
    <t>1714fd2e5d06771724af823689e1f72c9ff3820749a24188873dc5f0d718ebf2</t>
  </si>
  <si>
    <t>b9e293e9aac31ae643ca5f4a0585f56c</t>
  </si>
  <si>
    <t>a256457e3f26e5c692320cbfd33dbf012f9583ce</t>
  </si>
  <si>
    <t>e5e4457a00bb097d697052c76d9b8630a851cbcdaf072c70d3752899eb7e500c</t>
  </si>
  <si>
    <t>2112594b0a00194acc5593b3ae60e52e</t>
  </si>
  <si>
    <t>399994d2c843e64146bc559b5a5213d0a997812a</t>
  </si>
  <si>
    <t>5e973cd5c65e2539a1dbed2ce77d514fb8502ff72ae7fbf58dbcb706edf91e48</t>
  </si>
  <si>
    <t>60f0667e0fc34e2918418d2b2bde7d6f</t>
  </si>
  <si>
    <t>68fdc6c81c4e29fa48ce2f9737137548d1caf7de</t>
  </si>
  <si>
    <t>e7e9268a37eb2c6fc77af216159707baeebd87e7370d05f13b9ea1af28259613</t>
  </si>
  <si>
    <t>52442cc4ff0e57729441d487f8760779</t>
  </si>
  <si>
    <t>ca8d3bc489c18b8d67a4a4588c7a5de3e1c91829</t>
  </si>
  <si>
    <t>0fc4ba6116cb20a65cb81294563cea0e54c7745378f17dc9a88bc0b3353a2f76</t>
  </si>
  <si>
    <t>ba54f361018d174ac1ab77fac0c9bdf3</t>
  </si>
  <si>
    <t>1d3405822dda5006f53e5c8b385eee066cfba326</t>
  </si>
  <si>
    <t>4b7f8e3bdbe40f43bbd2872407fc48d5e08aa6f1eaad3c59e5405b808c9f33dc</t>
  </si>
  <si>
    <t>f108c4b01f1a571dc82fbb9b05409534</t>
  </si>
  <si>
    <t>86651c464f97dde8ded3495451098fabe6546519</t>
  </si>
  <si>
    <t>9208c2e3e59276849bda89c2b8443261e30192fc3efdc4e9488e35512d875024</t>
  </si>
  <si>
    <t>16c11a05b48b9401c8ac8f74b6f190de</t>
  </si>
  <si>
    <t>76e227595ab9ab6a99d3e7b321103a94f56009a7</t>
  </si>
  <si>
    <t>41361cfb83b0949ef9fd6fec07e5613ad6986e993f2b68e2aa2884fce6d2b594</t>
  </si>
  <si>
    <t>8aca95e07bb87a835ed3e1b19c720fca</t>
  </si>
  <si>
    <t>f28c20954846dd588ad5b4208a6f170982c4e08b</t>
  </si>
  <si>
    <t>e9e283b52fa1872838fd64f64a5196644ff9bc2b27ee3cbfe657b3d57f43f261</t>
  </si>
  <si>
    <t>271b9c8cb4bc62f396ae66ba7908963b</t>
  </si>
  <si>
    <t>4f1782e756ff72eeb630e95600e75a5365ebc8e3</t>
  </si>
  <si>
    <t>d5941ac74ab3b74cce885d2a8bdbceaa194202719eab7d18eb29504d0ec34b52</t>
  </si>
  <si>
    <t>0e91d81f9a63972b4c222643d58ad3e2</t>
  </si>
  <si>
    <t>ee18c361c4b91571e84df2c9b2a3cc714763294a</t>
  </si>
  <si>
    <t>48f73f3ebc907af59f6efb1467d3ad3535516ed50a5d0c1349bf877edf40dce5</t>
  </si>
  <si>
    <t>5bec8b233d52d97c2a504b507d4ea339</t>
  </si>
  <si>
    <t>977f2b9cf51f4d5c137c524c4405dc73988ecdaa</t>
  </si>
  <si>
    <t>921fab50da016949b17be5fc875fb355ea7991f518fda7936e6aefd1e92ffe1b</t>
  </si>
  <si>
    <t>d34c74cf9d06e86222bee018306096f3</t>
  </si>
  <si>
    <t>cae53b735d9c6ceed7b93273eb5fcdbb87896bf6</t>
  </si>
  <si>
    <t>93dfd2afd336807eea160925fa1de2a3ec8eac750bb69d6f914203aaa063f85c</t>
  </si>
  <si>
    <t>8fbee253d7f022e987f66607f521ee3c</t>
  </si>
  <si>
    <t>0ae5fa00e46c9321ab4da6ca1e29768cf08f3a8d</t>
  </si>
  <si>
    <t>bfca92e210fa98b7a5a0950c018392b96c7bd571d877284d814128a91ed1c885</t>
  </si>
  <si>
    <t>1561ee86c3ed9d05a20bdff2df2895d8</t>
  </si>
  <si>
    <t>3d62e5be127f0ba81badab4b77bca139cf48bdce</t>
  </si>
  <si>
    <t>cc43336f0400bf7e5864019e5cb9961d2da90941672b21918ac986ea36b1bba3</t>
  </si>
  <si>
    <t>02207a30adf08cb1c8c3d930d1b5b492</t>
  </si>
  <si>
    <t>7d90298cea772528c97bd9d42050066b1d4020ab</t>
  </si>
  <si>
    <t>4d12f05e53d121a74188f3e9c8540f3cff9d43c48b40d596fdb5845c0947fc4a</t>
  </si>
  <si>
    <t>583a41aef45019db070f3ef50468c8cb</t>
  </si>
  <si>
    <t>f511344db1813ff47e5be2adcb55af3b27d682a3</t>
  </si>
  <si>
    <t>18c523da097810f9291fd89609d45618bd065977c062918322beb2874c79e332</t>
  </si>
  <si>
    <t>d633ba71a4475fbfa7029713a4a50ebb</t>
  </si>
  <si>
    <t>92fe9227ab4c1b83699dc1d8253aa651834b114f</t>
  </si>
  <si>
    <t>97590e90151acce88d9cb1bf9df7c04597d96a42a3a19c760efdcb6a1fffda49</t>
  </si>
  <si>
    <t>97ea7b01d35f1ffe335fcdfef9756075</t>
  </si>
  <si>
    <t>fa5d493dee3de31b7247f7b0e249487db6d874aa</t>
  </si>
  <si>
    <t>e4f42cacac269db7ffdb4f42bba07e958bc921298256dd151d1802bf7b38449e</t>
  </si>
  <si>
    <t>16ed3320f7f2f6d16f46525ac3a7070f</t>
  </si>
  <si>
    <t>41ac8e7dad4c0ad53f995001b52e2176b914efe5</t>
  </si>
  <si>
    <t>08560b966cb82a3114a04adaf662077c16c37996c64be37b02ddac2b481ccc35</t>
  </si>
  <si>
    <t>8e6733aa8f91046bb0cdfe022bbe0935</t>
  </si>
  <si>
    <t>4b72ab865c5ec6090ac5bbec1fea729278af76b3</t>
  </si>
  <si>
    <t>227b07698c3f1f5b4d98c24a6fb4d72e33f2a81ae3e96bd66976340cc6e4ba8b</t>
  </si>
  <si>
    <t>03537e5c4364147bc3442a1aa4c97d6f</t>
  </si>
  <si>
    <t>6c4f790411fc5c5295bd69dcb2044a407defb1b8</t>
  </si>
  <si>
    <t>5e8446825bbf2b6fb68d285338341f88288270c9fc7ee196d035460de931ded9</t>
  </si>
  <si>
    <t>5306e7250f3a9320f68dddeeb5ca0dfe</t>
  </si>
  <si>
    <t>72f62bee64babc1d746490419c1193f553f3c759</t>
  </si>
  <si>
    <t>3f7bf684e072f37e0019a6c5ed53e018110d399908092e7ab2d6ca18da0155e3</t>
  </si>
  <si>
    <t>a20b23f6492164818bad6b3cc6321139</t>
  </si>
  <si>
    <t>8c0279bb4bdc0b0732a03e062a085db2b84bcb85</t>
  </si>
  <si>
    <t>30c71f853c03768275ea0982f7ea8031449c5a2f68525476e103ca598f97a90c</t>
  </si>
  <si>
    <t>9298afe03baef56afd7ee6544c913e51</t>
  </si>
  <si>
    <t>67e6af55eceb88b5efd7a67405138f0382e15f32</t>
  </si>
  <si>
    <t>6de93db9e3adda883b8d09d0806713af45abe1327b0820e6c6ee7b819cc0690f</t>
  </si>
  <si>
    <t>5df00210b3191b3420057fe63b93a354</t>
  </si>
  <si>
    <t>985cad7bee8a93111456e972f8f5b7f43062880f</t>
  </si>
  <si>
    <t>77d4abc8a7291feb6cf328f12a0b20e954c144219c2d73dfa5a25bc815c7c5db</t>
  </si>
  <si>
    <t>c937461e63d2d7a6498af819af4322af</t>
  </si>
  <si>
    <t>addc833893f4669ed6d1ed623191ee3820d42187</t>
  </si>
  <si>
    <t>f5143d0256c6198d9d01f3576ad2ef803144d31339d60c8c886c90c07075b94e</t>
  </si>
  <si>
    <t>f6bfc7701328dbbf094a600d6c91a75b</t>
  </si>
  <si>
    <t>b6ab7328c6361bc63f0ae69b96b9b912684e9f6b</t>
  </si>
  <si>
    <t>080be854c2ff1a809c59c232dad5f9fd3994c8ad2062d3d0b80a00ee6468929b</t>
  </si>
  <si>
    <t>bcd01fcfde7b2323fe37292e00e4d17b</t>
  </si>
  <si>
    <t>0dca88bb56fa3a41e216fefd3207c93f55e0bbd8</t>
  </si>
  <si>
    <t>5684cb9ecb64cbfeb89dd2c45e4508a2be24db1632c132ac2fa0b5e34a616247</t>
  </si>
  <si>
    <t>508b18a13d7e84f1550a0691267ad07f</t>
  </si>
  <si>
    <t>11c3d4adb45c0d3c945695396ebcdf7c7716ad29</t>
  </si>
  <si>
    <t>bc6b7d92988a7b8e07aefeb284483e3590fb816cc6738133e8b50ffaecc0deef</t>
  </si>
  <si>
    <t>a84d0cea76f3f15860ff3a928b7f0137</t>
  </si>
  <si>
    <t>8b128995f4f62152988ccdc97bf174247e8ad8b8</t>
  </si>
  <si>
    <t>700e31cfb8d4721f39e2e74d7c04d3cfd1aca5f7f58b7663ae6a7528ab93c396</t>
  </si>
  <si>
    <t>68ceb4ece2f38d1968f3837432ec1c2c</t>
  </si>
  <si>
    <t>03832b994a3ac67a37ec40635c12d4005e397bd9</t>
  </si>
  <si>
    <t>b50b4d53b0ea9a5056529420bca213c3f69c7f8de27bb19eee23bafbf18ff346</t>
  </si>
  <si>
    <t>4699e01ab737de36a6550e4d8d8e02ad</t>
  </si>
  <si>
    <t>98584dad6c06e8a1e50f10e7a6cc8a88a7984920</t>
  </si>
  <si>
    <t>6b5583678596cceb1e97913b625ac055e192ee4dc0aab37283feaaaa9293973b</t>
  </si>
  <si>
    <t>25a54058e8391fcc6fd6da0492f75eeb</t>
  </si>
  <si>
    <t>2b1a9ce7481a2c942aaa8db0634c4e381683fe99</t>
  </si>
  <si>
    <t>4a1c6b04fc8089b40338de036486588776ee0e2c04588f1bac9082ab0438539d</t>
  </si>
  <si>
    <t>729ae38ca53734f666ed1f92f2e0211b</t>
  </si>
  <si>
    <t>95091f4a969cb1f41acfe5d5ee1be2d75a9f5e99</t>
  </si>
  <si>
    <t>665792a01855d81100a129973e7e00e5018d7ef1701f87d4a3e290db3362aa16</t>
  </si>
  <si>
    <t>95ee0c4318559984b615608f932adedb</t>
  </si>
  <si>
    <t>4fecb501bcbf42d090b555c1a5323cdb77ea8b79</t>
  </si>
  <si>
    <t>aa719efe76164f40b9a32271cfc3f3bc27b2b6105341b437fb2407489af6e59a</t>
  </si>
  <si>
    <t>2fa58005a83d1d6515b69ff6a84dfe43</t>
  </si>
  <si>
    <t>5dd1a78cc68b2809ae88b0508b85e5023e67b511</t>
  </si>
  <si>
    <t>2cbabc2cc4a1389e9bc2b7cf677cb2d43380bca019be6b04666eeaa39ad728f2</t>
  </si>
  <si>
    <t>2de19b60f517175ce1e9c04a5b3cc07c</t>
  </si>
  <si>
    <t>739233563bb96e1b13dbbd597b231ece9142a38f</t>
  </si>
  <si>
    <t>0f92ee90ca8603a9ef67df8e959b79417410a8e9bb09bc75ab841dba8e52b487</t>
  </si>
  <si>
    <t>2e9d9e913cdc98886a32ea4429e34f99</t>
  </si>
  <si>
    <t>11ab3d6ed446718e25d45d6c3ed6dd31f4908263</t>
  </si>
  <si>
    <t>d3c2ba3ddc597a4358eff1a17f2cf932ba0e49d4c464243e5c2bf8982b13cc6b</t>
  </si>
  <si>
    <t>c8b29291bdfa0927a8ae6a15afaffcf3</t>
  </si>
  <si>
    <t>cf01f518755744910b75463c3831516f01467e04</t>
  </si>
  <si>
    <t>70f77347ef4d6556737810556c4dfa300cdfe38c98ee0587dfb867312890c47f</t>
  </si>
  <si>
    <t>2d653a5af46df40af8960d8239e97745</t>
  </si>
  <si>
    <t>92bf89b1ae3b435982164e109fc690b3ea3f909b</t>
  </si>
  <si>
    <t>3969210a1199e69fe95be15c78ad65dc1eba89156369f81e35809964c9061910</t>
  </si>
  <si>
    <t>da95ed3f4581365840a0922c547a9607</t>
  </si>
  <si>
    <t>12a1a025e89b1d0cb13ed88ede65c65142d7cae4</t>
  </si>
  <si>
    <t>f25b08e3ba1c7048769c9b735a59ef4062957fe13c0c4edf746b4008a64714f6</t>
  </si>
  <si>
    <t>bc2cae5a1e8302a08eda13f0e088f71b</t>
  </si>
  <si>
    <t>05622fd2ec34b69a88ea00a862644e9803857673</t>
  </si>
  <si>
    <t>9acbd4844a6e47eddf4cc24eb5d1a3db819c52f2f84ad4a743a781b4cfb17c67</t>
  </si>
  <si>
    <t>625ff5c15198a0f4bf3d68d29ca65108</t>
  </si>
  <si>
    <t>3f3803e8dda8f7e4e36f11925d5ed51525361bb4</t>
  </si>
  <si>
    <t>9ba706dd1ae7679923f9e50d5afad829a12bebf5d78580ad63bd0d750cd3a45d</t>
  </si>
  <si>
    <t>d554b0965263f3b81d87f2218082ea23</t>
  </si>
  <si>
    <t>646fac3bddc73ab6c9d05745a61bf07ccd7ecfd3</t>
  </si>
  <si>
    <t>1247fdf717df4b27b315e211ef58f27865ba8282558ace011482897d5c44296c</t>
  </si>
  <si>
    <t>22f54246d20850824080702863a010be</t>
  </si>
  <si>
    <t>e618feb302213291b3be4bff0ce28db61b0b5453</t>
  </si>
  <si>
    <t>fc589d2768f921b2be8efb4c8d85c1894b0859e09e0e73a6a2f55617e72824d6</t>
  </si>
  <si>
    <t>9afac1a07c8f9a804aea0581964177c2</t>
  </si>
  <si>
    <t>8ecff882a4bf411981695c6024cd40d07375fc38</t>
  </si>
  <si>
    <t>56f592138a6a4db916f78916dce3d7e57f2168b1994ec3d46f82d8b33602c395</t>
  </si>
  <si>
    <t>f3f0cf4706b6a945ccf01b98f9408540</t>
  </si>
  <si>
    <t>9f262702f785c7d04a5460cc89e2b2d82ea86c2d</t>
  </si>
  <si>
    <t>4ef6ff07b84f659fc78b1931f28f40493290c19e0ec48f28373d1c0560826771</t>
  </si>
  <si>
    <t>18c07d105ed2f89cb5301cdd8ccf9977</t>
  </si>
  <si>
    <t>798ba81a28ee9e998faf8420c1b8cf506bf90837</t>
  </si>
  <si>
    <t>9ec74cf919ded446829348d09095bb21c6047a0421944b36fe9317f46ea5c8ed</t>
  </si>
  <si>
    <t>0d0cbefabeff469b2bc5224b2f3ff08f</t>
  </si>
  <si>
    <t>38d821b962e1ad2219d527916ff96783e4d04348</t>
  </si>
  <si>
    <t>1500d782d39f968b35fea35cc8e49fb0989b61926423e7c32c9fecf4fd26a012</t>
  </si>
  <si>
    <t>9126a961987044abbfe472e50048a97f</t>
  </si>
  <si>
    <t>e3da3a5161f0c96eacb6ca1eb8ed5af3f3f6feba</t>
  </si>
  <si>
    <t>f711f4441394ae796fa1148089b34aa12a2011686d4250c5a2e974dacb6ea3c7</t>
  </si>
  <si>
    <t>ba2d62be8761ed61f4302b19a82908be</t>
  </si>
  <si>
    <t>fff5f29e4d74b5856389f1c704bbe75c4cf3544a</t>
  </si>
  <si>
    <t>101c3c46680d45e5f5d6defe4008b880a033d09e10f8c170db780e8fcc4fe89a</t>
  </si>
  <si>
    <t>ba321b74e6a5e4b964d1e7b0d51612b2</t>
  </si>
  <si>
    <t>db390643d2854d8c80f58dbd853c8f894dfa9bf2</t>
  </si>
  <si>
    <t>911c40635d54e0f568899d07c2e2b18cd5174fe53d978c27826736dafe8e0c55</t>
  </si>
  <si>
    <t>3097d48977493523d4e945d8b2f6b907</t>
  </si>
  <si>
    <t>d67e92ecbef9dccae0bf9bcb0aae28109dcb76f1</t>
  </si>
  <si>
    <t>bf9f91e35f6f8762664bfd20604e48e1bbdc5ba8b93e2a19dd0fd222c4af4042</t>
  </si>
  <si>
    <t>f2dad7acb0db83da4163dc98ad4b09b5</t>
  </si>
  <si>
    <t>988cbf41de656d1e9211e066f06bb28d8df941ea</t>
  </si>
  <si>
    <t>22e90fbb2d6abea43aa65f82f24fab35b6b72bb6d702e7ca4d15b8abbda38898</t>
  </si>
  <si>
    <t>3c09c33a45a8417a65828061df8ae333</t>
  </si>
  <si>
    <t>30ddf8358c1a68e31d9199ace7f8100e43354a7b</t>
  </si>
  <si>
    <t>8e0eba049920705ce0d3ffe1d6e76e74da1abef10d595f74c17daccddcae59de</t>
  </si>
  <si>
    <t>32323b8905d17aeac0e8106d948a03b5</t>
  </si>
  <si>
    <t>3b9057669171e5c394b78cc9b5eae34fd4db080c</t>
  </si>
  <si>
    <t>e1668db3f10407c0dbc1676bfa5cd858dcaeba3c330d7916651c1a6014cf20a3</t>
  </si>
  <si>
    <t>5c4767cdf9f5413de218e7664d35a3da</t>
  </si>
  <si>
    <t>7cdb3829ea9165883d600a1fc4711c1c932f4e47</t>
  </si>
  <si>
    <t>d3b5fdee5dd389a3fd9eb95e146fca4041f5115aac23ffc64ce7bd440b70f401</t>
  </si>
  <si>
    <t>3595d0329192df25c8a6d2e440f03f20</t>
  </si>
  <si>
    <t>36ccbedfc88a1bcea72d5893bb81cb15d20a7659</t>
  </si>
  <si>
    <t>9d2cc5371c9ff521ccc394d1075ed3f3bf8dc851bdde1fbcbb95ee0a52ad6602</t>
  </si>
  <si>
    <t>dc2ec1ecda78e8ff90709b8c5c62593d</t>
  </si>
  <si>
    <t>298cbd3a22e5fd624ebad874f0bf04528e3a35d4</t>
  </si>
  <si>
    <t>3602006638389eb9fe99e0c9acdca656b8fd268d41f4cb399215c37c4bf2b32d</t>
  </si>
  <si>
    <t>f7478d5b7e61a1d77abf610cb8e04671</t>
  </si>
  <si>
    <t>61d01f285e153b903d7c291d5dd3c578b949717a</t>
  </si>
  <si>
    <t>c0fa96bbf07734228366d7b592faf67d04f3eaea360fd7d0915735792e3b6d5a</t>
  </si>
  <si>
    <t>814e09070c17588d963102a0bef8cc4d</t>
  </si>
  <si>
    <t>a2158f4b424c87d8ebca5d9653c56852c9bfcfc5</t>
  </si>
  <si>
    <t>a29162f67153dafd821aa753ebe4aa1aa3f35c20eef7e989db19ebfc0fa1f54b</t>
  </si>
  <si>
    <t>64cfcc00cd4a3a478038e1b5c696e1e1</t>
  </si>
  <si>
    <t>9e290563fe36fb507a54c4e3dfdb118d68e6fa66</t>
  </si>
  <si>
    <t>a679d46a01eeaa2f807d4bc7b476c06ba1ca7a0ea65eaa7b65100d72c3a92f21</t>
  </si>
  <si>
    <t>f6aa1f4cb3bd8fc097b6958618c7dd90</t>
  </si>
  <si>
    <t>783fa87e3b3865a579599d555254e68c09979bee</t>
  </si>
  <si>
    <t>d53871c12ed5110b477e1a209a15902a2bd209df715ffb2895d7413a8aa3c53c</t>
  </si>
  <si>
    <t>5fbff6e29d424b4596064804a8f89000</t>
  </si>
  <si>
    <t>08be5135cb9d266a8673f6f9f13515571ae8ebca</t>
  </si>
  <si>
    <t>acee837a47b0916bdd41b601eb9bd86d8eb84f43f8e58246707023a1cca32da7</t>
  </si>
  <si>
    <t>63ba77828a4d6035d774210c93b24e05</t>
  </si>
  <si>
    <t>a8ccc7fc9898d610226f70f394b33d89e0e3003b</t>
  </si>
  <si>
    <t>dbd7d5b58c0cd53ebf33af8d7c7441ca20138cb2354402c4570b6af20b87af7a</t>
  </si>
  <si>
    <t>b4afd1d68cb131207895bb5f5741834d</t>
  </si>
  <si>
    <t>c240c228aef818a146555cb94eb359013aad90a5</t>
  </si>
  <si>
    <t>4ba547795cbe637d0814857a734e433488cea887450318ee5268c8688088d78d</t>
  </si>
  <si>
    <t>9fc493a53fe129849ba2e28291528367</t>
  </si>
  <si>
    <t>d359a090757b3453ecf50862bc6a7ceeb0fadcf5</t>
  </si>
  <si>
    <t>0ce89fad3af763fe0cb35fc06f14e720202707169cab59903386172ded155ac6</t>
  </si>
  <si>
    <t>3d0d6ca70b1d37e6865bd5efa89f841c</t>
  </si>
  <si>
    <t>0f483b5c502dc6279100c8946f73b29b766f394e</t>
  </si>
  <si>
    <t>0c8d135ae6476ce6c03a26b51c7f5e3e12250cb66357136ab12e6e72fafe563c</t>
  </si>
  <si>
    <t>56a41704b048fd0154cb72bfccc071eb</t>
  </si>
  <si>
    <t>7afcf26edc8fae1861f09207bd4b20b0087eedfa</t>
  </si>
  <si>
    <t>67315345475660c548926c9d7ee7b9b78df55f7eff84f3227b0373ddecd4b53d</t>
  </si>
  <si>
    <t>e8e816ca6043d5f8dcc71be4fd249e45</t>
  </si>
  <si>
    <t>abcbda0a457eb544e7da5f6d3ca045caf4a38d6d</t>
  </si>
  <si>
    <t>bb62a7d9985008508e7110c3a1ccafca4667152fdf86471ef1f36ec75f4452d9</t>
  </si>
  <si>
    <t>7c27df4284893e6b30da543d7c9a9e25</t>
  </si>
  <si>
    <t>3d601b75097278424682b60bec4da9c378b21a10</t>
  </si>
  <si>
    <t>d45b1cd2c5235f25b177ea8cc0ff2ba2a14e2c74b24405b48b56fb490d6ae0e0</t>
  </si>
  <si>
    <t>f7af8dfd9b22809852840c9bbf6b701d</t>
  </si>
  <si>
    <t>26bb01434b0c2f08ab6316593c0df4039bebf081</t>
  </si>
  <si>
    <t>5ea1fd379efa3afb2af4ab9557d9df42cec5c27590a3241ca5ce60be9aa23a4e</t>
  </si>
  <si>
    <t>0c8b54bccb6add31868494ce77c9c08a</t>
  </si>
  <si>
    <t>03d3153078416b18f60be6c85a51e250e8c58f0f</t>
  </si>
  <si>
    <t>2ca99f21e95c0aa38831ca007e2891ba59a554ad828f7290c9763739c05352f6</t>
  </si>
  <si>
    <t>b701c593dd65e79228c3d900db8bce7e</t>
  </si>
  <si>
    <t>4cdcd1b4dd87543e729bd7a1939148d6343c3407</t>
  </si>
  <si>
    <t>29cf25af6b9d3a54db7cafa754ad4208c0e03d1e2483dec86cea56eedd8140db</t>
  </si>
  <si>
    <t>8cdcdd99556119aa596e3330e79ec927</t>
  </si>
  <si>
    <t>08271aa9b9fc9484ed18a72c69d0122ce99af984</t>
  </si>
  <si>
    <t>65db35200d5012f1bbcf7abb6361ecff54d69faf2047d3bef082812edd31fb77</t>
  </si>
  <si>
    <t>9682e9b0132c9abb9c6d06cbfe6d653a</t>
  </si>
  <si>
    <t>c969978046a4daefd21f07a7fda48891d346417d</t>
  </si>
  <si>
    <t>5499547e64a8799c0e5a17cacc59666b363e8ab6a0bd2421191261178dcf88d2</t>
  </si>
  <si>
    <t>97cf4e07ee093431dd9b89fb860676ed</t>
  </si>
  <si>
    <t>750d4039c96461aec631f31f98c8aafaa1414376</t>
  </si>
  <si>
    <t>4464514acf2fface4e0f941eecec082fda9ba74d08190c35ae05c5854e34ce32</t>
  </si>
  <si>
    <t>89d8b993091edb9efa16e5298851864e</t>
  </si>
  <si>
    <t>d4d4cc1f31b78286836f9b2cd976e38010088eda</t>
  </si>
  <si>
    <t>3730e3302957c72239721cb49a6b59e5e2c25ac53aea8de9242c702e6c5f161d</t>
  </si>
  <si>
    <t>60f9a9f54f20a4005825a1223132dae0</t>
  </si>
  <si>
    <t>d8fffc266d1fccb62e0ef16db1aadbeddcb5eab4</t>
  </si>
  <si>
    <t>cb349392a8af7b1f032cdabeb236a27a07077428cbc7bb8cd246a3e36fd4cbe5</t>
  </si>
  <si>
    <t>02d5b418d578754ccce00a7247464b88</t>
  </si>
  <si>
    <t>3848bb5a2fd65f74dd750d9821c93e80de099ce6</t>
  </si>
  <si>
    <t>c3b933539cf0220cb72354a5b27d41d9040feaad2757b7a206d277ebf31793c0</t>
  </si>
  <si>
    <t>d5f423c9005f120860912c4aafec1201</t>
  </si>
  <si>
    <t>2f6ad12a670196069959ee77f92c23cbedca0347</t>
  </si>
  <si>
    <t>e83e5726c5f6c61d14d7ba1bb842988c08bb3c25e076869bc58c48ecebb4be2a</t>
  </si>
  <si>
    <t>db0ebe507defcf9c08314ceb6a69a346</t>
  </si>
  <si>
    <t>8da6e0f5cf1ccf5370ac2db47d828e0dc8e2bd98</t>
  </si>
  <si>
    <t>d49d1bae6959ca3b933b24ec5b19b7944266839acd6fc52f78cbbf6eba52b281</t>
  </si>
  <si>
    <t>678311c53649eefaa4c882825d6861b9</t>
  </si>
  <si>
    <t>d206ff0d66dbc209c4a89b5e9701342db91cfeb9</t>
  </si>
  <si>
    <t>9d6311140c8bba6487aebb1dcf09cca655d070c2765a64e38cffb57174c2cf15</t>
  </si>
  <si>
    <t>bec41fd85ba5edbfc50a45e1b4b1b835</t>
  </si>
  <si>
    <t>df8a681971a84ba165911d63fcaa85912cbdeda6</t>
  </si>
  <si>
    <t>b46de4a055d8b90121be45ee5940a891d7447690d55f7126f776008e02d02ac3</t>
  </si>
  <si>
    <t>a3ec2726ac1bd48ee6a8d0894452e22e</t>
  </si>
  <si>
    <t>aaf9a3d88ef3a121e738eb11e6718e3f11ed38f3</t>
  </si>
  <si>
    <t>d6a1f46c13abab7838ae87a201d94ee871661c8360d0f26d9b37d70cf88247a5</t>
  </si>
  <si>
    <t>0249dd7de703148a6cb729515fa5310a</t>
  </si>
  <si>
    <t>eba65a64e61108233561752a34f6193162e1155d</t>
  </si>
  <si>
    <t>05536852465d8876f934632526308fe9e038ca75c75bd06e7d707dc18331d9d2</t>
  </si>
  <si>
    <t>2b81663ebcc42eac66e3bdf135051c43</t>
  </si>
  <si>
    <t>70c2ef02381dc4d8f930ce098ef477ffae4f7f1f</t>
  </si>
  <si>
    <t>4f574b19d2482a5c9761777b7e193a46ac317d6b1ff595aba39f46353ebb205e</t>
  </si>
  <si>
    <t>789cb18f0f74325bbf0238d72502e57c</t>
  </si>
  <si>
    <t>b1ff30b0a0fff788871114f523e9372b9267b7cf</t>
  </si>
  <si>
    <t>b7f7f490b059ec5d02dc5299ca355552d945433a11cddbc4c0aa78fd8f838934</t>
  </si>
  <si>
    <t>909bbe386480e29698107c3ee772c1d6</t>
  </si>
  <si>
    <t>08e19d2951c13a5ff86b7635a0b15f80247d8846</t>
  </si>
  <si>
    <t>cae90e2004d4fbdd47cc500965591b9e25520493712cb3147862912c7bff7792</t>
  </si>
  <si>
    <t>506d9e80929973014dc63eb77cfe7489</t>
  </si>
  <si>
    <t>72fa3a4a5fa3a57991390ad55bd03f2d389487e8</t>
  </si>
  <si>
    <t>c53d63f6f62172812bba78375ab5b65a887015b17b807772c44edd3b445fe4fe</t>
  </si>
  <si>
    <t>393dea0ddf9d9b1b6acf56cc4496d161</t>
  </si>
  <si>
    <t>790e4840aef3413028121a1a6f81bcf7dc4767a8</t>
  </si>
  <si>
    <t>c6b5bcbf8d4c78617fac58d90fb1a407220910d1815b6e5fd95ffc800b539321</t>
  </si>
  <si>
    <t>b78409518fe06c769ef24f2b7ac6e578</t>
  </si>
  <si>
    <t>42d4cfe05802e3f6f5eb617039548dad9172860c</t>
  </si>
  <si>
    <t>fec9455ec097c3d964e6c7243d9a25f9b4b902d6898a98c37d7b13509a906698</t>
  </si>
  <si>
    <t>eb44914b8e0f884b123fef4996fd632f</t>
  </si>
  <si>
    <t>25ce77375e5e01fa3efb3fd654f6d8baf4edb1b9</t>
  </si>
  <si>
    <t>b7f10cfcc1f2f1e6a0f095f622594d6f2dfdb79fd7d0f7f357da05ed458940cd</t>
  </si>
  <si>
    <t>3902987a2db35cd6065b53d9bd4509d4</t>
  </si>
  <si>
    <t>b44360a5341667e68726ed4c3416c3ce4939cbdb</t>
  </si>
  <si>
    <t>dc447a2473e5e2c301e2c2577698f37c244484f4332c9c4bde901050a050d457</t>
  </si>
  <si>
    <t>c9698924be717a9fbb68575119d510a4</t>
  </si>
  <si>
    <t>a98d2fcbb0ca0e228fc01d10b2f7ba29568483c8</t>
  </si>
  <si>
    <t>bbe4bc48a4d943e5d396916591903615543c4d3e3016aba13f695452264d02a3</t>
  </si>
  <si>
    <t>79d7f371c06f5440538295234e60e7dd</t>
  </si>
  <si>
    <t>5b8a783a3417cc00a88ea269a8754cbbb636d880</t>
  </si>
  <si>
    <t>f6b8239ba64e88f382b8a85e63123156a36e61c7b94a3aca900f6e58e4f04ecd</t>
  </si>
  <si>
    <t>7b665d4211dd5edc858cd5b1050fcfdf</t>
  </si>
  <si>
    <t>b624a38b2f8ab6b2db3806f0ba9b0451c0960748</t>
  </si>
  <si>
    <t>a3f2b0c3c6454c151cfae376476946b1778c79a2f7b28c69d2d90ed8e1db00bf</t>
  </si>
  <si>
    <t>112efaa4ac63f7ecbc5e2898dc1e4e1d</t>
  </si>
  <si>
    <t>2463ea833116079b733264db241762ee11ef36c1</t>
  </si>
  <si>
    <t>e4c6fb5b70f2bd9805efd006b760cd2389672c488373432b40bb481e5b3dc45e</t>
  </si>
  <si>
    <t>9b204ffca982262356457257eb2c8484</t>
  </si>
  <si>
    <t>8be9fde6a379fbea455f6648bf4c2d0a1a9e8410</t>
  </si>
  <si>
    <t>59f8fc0af13fc204b80b695c2ac0ca20f1707ea1d1f079b6e8cd24d887a6fa2a</t>
  </si>
  <si>
    <t>db22c2b77f67fc775b5b8b057ce48ec8</t>
  </si>
  <si>
    <t>d262c5339a53649de600e7a4c7fd65413c76de58</t>
  </si>
  <si>
    <t>f3ac416495fffd3d5095825924ff545a56981bff4e7c0af7cba63952db3eef91</t>
  </si>
  <si>
    <t>21f3aa077a33dc76d1b5e02b859accdb</t>
  </si>
  <si>
    <t>41575295c8499a1c9c447c5cefe7a4a30a0e1207</t>
  </si>
  <si>
    <t>cf5a8e6d5322b45020bf0286adb1ba558637724eb009b233944a4ff2d727ef51</t>
  </si>
  <si>
    <t>0bfdffd7a8f0957687227cc8c704de67</t>
  </si>
  <si>
    <t>31f8dc1d06212f2c4908e804761acd1d00ff290b</t>
  </si>
  <si>
    <t>7cd33bdf23ef405b6679d675a2f0ef53814b6587ec4c58b441163cd7d66f4e3f</t>
  </si>
  <si>
    <t>3cb1f52c72f5dac9ea534eaddc7bbd12</t>
  </si>
  <si>
    <t>d92af077b448617909b51a784c7257f7abedcb81</t>
  </si>
  <si>
    <t>bbf044bb2aa9e09855bda9b9f148fb8a8dda53e0dbbb0d703ac77ddecb0d64c8</t>
  </si>
  <si>
    <t>334f80e3ffa099a19503740b41a85c15</t>
  </si>
  <si>
    <t>4de587fc84ba99a8b8a87ba088fdd0538aeec27b</t>
  </si>
  <si>
    <t>f9d35253efa0bcc292fea7c3d73da8686701785e87b0c986f8702c1a2ad0a2f8</t>
  </si>
  <si>
    <t>66d690e20cc10ab624f6d7d50b37321d</t>
  </si>
  <si>
    <t>a37894c413938bf96259760423bb10c368789e95</t>
  </si>
  <si>
    <t>be5b96cd5db2fa4d55bfb0a3ba4e0bbe71afeb0ce412f2ec412ce1654a006158</t>
  </si>
  <si>
    <t>f020f554037f96e5fc48af455002b33d</t>
  </si>
  <si>
    <t>e849c05af31e6cc490424c0a1a7a2b3e51043a99</t>
  </si>
  <si>
    <t>931c7b60c86f16bf3dde2318582c488a5e3779bb5f8a600e09361affd8b4ba20</t>
  </si>
  <si>
    <t>ed014c866213ced298c0329441528f95</t>
  </si>
  <si>
    <t>bc7da742480a677a694bbb2509a1c3c1265ab186</t>
  </si>
  <si>
    <t>6cab6b23b17f2a14dd6ce86e8932f970335017d0059aa6d4cfbb22c125ae5807</t>
  </si>
  <si>
    <t>20971cf5d0e16f0918915fef7d7797e2</t>
  </si>
  <si>
    <t>1ddadc065c184316d0eb832442c49b78f68fa5bb</t>
  </si>
  <si>
    <t>7f1a42cff07460889d6d80914994793d9569317c529a4486bbf18e798fd4c8c4</t>
  </si>
  <si>
    <t>d9216273e798e6126364a2626865af5b</t>
  </si>
  <si>
    <t>3ad0eaf0565ffe2767e43920344e8058c7325936</t>
  </si>
  <si>
    <t>f513d8190c8927864854c28910532b930a55e636cf707253aa9f6ab06383e4ea</t>
  </si>
  <si>
    <t>a01473bd919e94e9ae9dd1f375058f7f</t>
  </si>
  <si>
    <t>eda3995c1cdad8f3f4cbd6b8a4350a499168147a</t>
  </si>
  <si>
    <t>1090915f4ee338ea168a3a8865de0f6d1c006f6cc782c6fcb14375ab9d02d0ec</t>
  </si>
  <si>
    <t>b1a7767ebf48be982a691070ec814e76</t>
  </si>
  <si>
    <t>92aa7a35cf0a84a0324f80c363e57f123ea69fef</t>
  </si>
  <si>
    <t>56ab6929310fd4dfd25cac2c7a0b38e92fb721c6d36abe1a89556755baeb4266</t>
  </si>
  <si>
    <t>5d06634a04557dd07cf64c6340d827ef</t>
  </si>
  <si>
    <t>a0fac764dadd19dfab207595d09e06e84ed992c2</t>
  </si>
  <si>
    <t>4db2dd56e29ed07f33c76d4d2c45664894d1639b61166667bb84a5f2a92b7d0c</t>
  </si>
  <si>
    <t>e9ce678b4ae13c8b47eff00d790f0c2b</t>
  </si>
  <si>
    <t>e5d1f6931b3d526ff60ae728432394afcb46b83f</t>
  </si>
  <si>
    <t>95ed57854824e098596869afbe8433c64948f39645b760218df98f88cc001c75</t>
  </si>
  <si>
    <t>c76d21c12e1f27a1213f2bdbae78942f</t>
  </si>
  <si>
    <t>0ab127f3e8248aab26fefc88a70f673380be58eb</t>
  </si>
  <si>
    <t>05b45f9c0a0a344c86dfd162bccba60eb24b0a9a53fa8dd8afdb2075417c230e</t>
  </si>
  <si>
    <t>5e587ed7569f6e7e242ce8d086904467</t>
  </si>
  <si>
    <t>9e5c73927de88326d55976aebdd4d53c63442b63</t>
  </si>
  <si>
    <t>af015f3d57964ccf41969b0e7f370115fdfad8b7c97d2ae7386a5ed8b5ae982f</t>
  </si>
  <si>
    <t>c1adc566a5b992a30fa8eb875eae957b</t>
  </si>
  <si>
    <t>81b038372adc8709e4172202fed8e743af321c7e</t>
  </si>
  <si>
    <t>900164feef8c8ffd2650235c3956d7d80cf1683498d83e866dad7a2793ccc60b</t>
  </si>
  <si>
    <t>5f2423a9ff373e65cf4567509102632b</t>
  </si>
  <si>
    <t>70aacad4e0ae96b7256c51272644870e56e004cf</t>
  </si>
  <si>
    <t>831219f702d10a9db6347458e201ff82f321f017ccda311a9b458723b812d312</t>
  </si>
  <si>
    <t>dd9f321c7b21fdac812e8a7a373f6e68</t>
  </si>
  <si>
    <t>fef9238b55cfc9260c6b519372f57ab585b2d363</t>
  </si>
  <si>
    <t>80c8fb9e360a9a1e1368c48a0768584ca438b306f8c7d85c36b70557166dee4f</t>
  </si>
  <si>
    <t>d8b5ff16c7db5abe358d9facb835d754</t>
  </si>
  <si>
    <t>12d1b09549e1d71c701f417c42c5728dfa45241a</t>
  </si>
  <si>
    <t>c93a414481bc746b3425dbf1fa4fd30c96caa7ee4dd7ea7964fec6d751268638</t>
  </si>
  <si>
    <t>9550fa371466fc1086d89e1966df6d97</t>
  </si>
  <si>
    <t>df27ed539144230f8527a28f86f1a303172f56a8</t>
  </si>
  <si>
    <t>7f31e8b67578114886791300592b8f427f68e0b48bb66a0859d5381a2c760092</t>
  </si>
  <si>
    <t>4b02f62a32e9e360aecf24cc59df750a</t>
  </si>
  <si>
    <t>e3e825a036876cc85fbb11be36b1e91db6280192</t>
  </si>
  <si>
    <t>75f4ed997704055c10324ddf2749ccc62bfa244006fcc403226d2d767c69af11</t>
  </si>
  <si>
    <t>3d6c83189b13a915688aac9c13fafe87</t>
  </si>
  <si>
    <t>67272399a6ebc6197d2fac8812496d98966e5126</t>
  </si>
  <si>
    <t>884c0be9957806367aef5cbbb40c23e7a15f93d4f3f4bee53b8d72a15ec9a4b1</t>
  </si>
  <si>
    <t>82bd5a1025661f29c6a09a8ef675d0ad</t>
  </si>
  <si>
    <t>3e4244386c7fa1d98c1af9e6f401c80dca561210</t>
  </si>
  <si>
    <t>97c21b371f07fb9df8c4739f5c1a33ac3890d9cdbf2446c33629284cf767336f</t>
  </si>
  <si>
    <t>cac8cdf076e0130b575b2465a41663b1</t>
  </si>
  <si>
    <t>315f3eb7964863a663afb6e5beca2ec34e8fc76a</t>
  </si>
  <si>
    <t>e7beb90847cd6902ddacad7d5327def3429085a330d1e4bc1bbe3a7553227e67</t>
  </si>
  <si>
    <t>761b33b4d3a36b56026e0933f05f67ea</t>
  </si>
  <si>
    <t>299c3ecb6bf3702dd7120cd06be61bd54d0877cd</t>
  </si>
  <si>
    <t>d278117521d8350d3a8d3536e4b18510284eff36b1f34724a1eacaabcbcb4e4c</t>
  </si>
  <si>
    <t>7cfc0f8a202c3ed9ff61e106d43a0b6e</t>
  </si>
  <si>
    <t>5e2b9c748aa39199d3c763c500a7f5f78dac706e</t>
  </si>
  <si>
    <t>a028d6c272cff6d4a73ae5584e5ac478998bbf7ebe2365ed70f502b8bd2d2433</t>
  </si>
  <si>
    <t>387e69a2da170a07713c82429bf5161e</t>
  </si>
  <si>
    <t>c3663ea14906de0cf38a187a55b99407491743f3</t>
  </si>
  <si>
    <t>0e9c5ff66a502412373f7b7dddf4792651d94c3bdd4ae02c89b86f168532baf0</t>
  </si>
  <si>
    <t>65ccd4eb86feed8a4918fa2ad560ead8</t>
  </si>
  <si>
    <t>72f94963a0920eb20e308675dcfa1237d042508e</t>
  </si>
  <si>
    <t>09d5f51b5f359076fe81a106465ce6178565c4a736bc52d42126056a288d2660</t>
  </si>
  <si>
    <t>7e7cc097595a904b8c662e823b48e0e3</t>
  </si>
  <si>
    <t>821ef47dd801f229d609525e66f96ed88ddc8e68</t>
  </si>
  <si>
    <t>60aa6ef556b3a16d281b21302e642ec519cf8392e7d237ded1e568d8c1428985</t>
  </si>
  <si>
    <t>6a8e883afdd68621a225972c692df871</t>
  </si>
  <si>
    <t>1941d44c8242112027f009b7ac96225e63615358</t>
  </si>
  <si>
    <t>55fa8233f1949b116fb7adfecbee6ea984585d851cb938d124f92712ea11cde0</t>
  </si>
  <si>
    <t>f49b7149e48b6235b6ad762e9bc10361</t>
  </si>
  <si>
    <t>b157a9047f47fbfdeff72250c34408e73bd60654</t>
  </si>
  <si>
    <t>6190cbdbee68467bf5d2eca1a55c6820c1760a11f7b589ff96c65cb3d8fca8a0</t>
  </si>
  <si>
    <t>a52b31f00f96ca2b808bd6be0533846c</t>
  </si>
  <si>
    <t>af1e2943f490ccac0bcae39241e098e17ef070e9</t>
  </si>
  <si>
    <t>21c3280a225a33de871d83f17aced1c75a88eb3856096e8c885a62c8dbdc447b</t>
  </si>
  <si>
    <t>506d57e963bc8dc1532046842279ca31</t>
  </si>
  <si>
    <t>efb2d3863faf9d72de82505ba3f9c7a0d9788548</t>
  </si>
  <si>
    <t>82e53c29fb011940e0374294cfd2711bc3df1a5bab23178372664096a59bc09c</t>
  </si>
  <si>
    <t>0710a4611575c0c03a85b7d423717a64</t>
  </si>
  <si>
    <t>4a2d019506b8e149cb289b994a09712a01f59bd2</t>
  </si>
  <si>
    <t>2875f653e0903afb62b3a8d8e779852c62bb6104b7df583ae4767aa9fd3adf1c</t>
  </si>
  <si>
    <t>88c5cf6440998ffd21eddd7d403fee7a</t>
  </si>
  <si>
    <t>3039546ac3ad0444581f13f08f45629de44cfaf3</t>
  </si>
  <si>
    <t>9db11901b4320d6215c53cf9c637987cc74ccc2049aa91bd04e696ec75fa7542</t>
  </si>
  <si>
    <t>e1ca174687670084ac2e0d03c6ffd11c</t>
  </si>
  <si>
    <t>e06e600a4c0e5a82e4dfb4b7db46c59eb2f20d07</t>
  </si>
  <si>
    <t>7479ead9edf2a76b06455fcf113dccddf4324cdd6e20a6273577b78dfcae7254</t>
  </si>
  <si>
    <t>a2c0ea255f849b8adf2a08a44823fff3</t>
  </si>
  <si>
    <t>02947d206c4ea1bb692437b79b4170b87cb76209</t>
  </si>
  <si>
    <t>28d9ce687bb3313667b69b3de6ab0bfb03c46ad7077eb05c3a524a5c05892209</t>
  </si>
  <si>
    <t>e9a96c2a9b9c6353efb2a391f1109b2d</t>
  </si>
  <si>
    <t>137266b94c961848821350708cc58996451c2aa9</t>
  </si>
  <si>
    <t>93388b0da0298038ec7608555e65259c9e967606f1cb2bfafe328e1c40665b2c</t>
  </si>
  <si>
    <t>615e909aad924474f36088f48c0e2bb8</t>
  </si>
  <si>
    <t>92c812f6199ec1b84ae9723c2f859934d1d5baff</t>
  </si>
  <si>
    <t>0836e34ee143e01a9c5aaa1439d7cdac9e2e91cc5b6fcda1b56a2992b27e0e67</t>
  </si>
  <si>
    <t>b17f8a2855c8f40457c3231f2ef1493a</t>
  </si>
  <si>
    <t>d09c1b276f4f5c74ca660530eb70028fc4667703</t>
  </si>
  <si>
    <t>2b3c708363dc76a762ec82480eb47085d5e91b8f00055f19707c09dc815cd3b1</t>
  </si>
  <si>
    <t>a495d9a9f23e23161cfc27ed65f31725</t>
  </si>
  <si>
    <t>e07bc6eb677483a5e1fe227cf4421184daa16b90</t>
  </si>
  <si>
    <t>004be7d4b5d0895f34587e8ccd9988ad8eece2d2e15fb71cb4f9e524adb66aaa</t>
  </si>
  <si>
    <t>786fe1d2f65cc7c50dbb4cbbb9511df8</t>
  </si>
  <si>
    <t>62bd29a5462307fbdf45086571d2e8403ed364bf</t>
  </si>
  <si>
    <t>f698ee0b8482872343f4a346a98f2a152f7ded9700da185dc2e1af7afc8c5a14</t>
  </si>
  <si>
    <t>d2722d4d019e843ca0b2ebb3fff7009c</t>
  </si>
  <si>
    <t>df5978f07f3a8ed2cbc8fed373504551aa0a9adc</t>
  </si>
  <si>
    <t>e521cfc69bd2346b022ac64c6e0cc00336ddceb958c5c8c2e5a79c5beacd3bf3</t>
  </si>
  <si>
    <t>5bcf237ec2383bda31542049ac8daeef</t>
  </si>
  <si>
    <t>039aea0ea496ed4950486ebbfc7da43515577f63</t>
  </si>
  <si>
    <t>034f9fcfba6ff385d72268435d12ccdd8f8b9a3efd7dd789b5ec660c38c6a27f</t>
  </si>
  <si>
    <t>1e402063e7bf8cb0c41c0debcb0b6977</t>
  </si>
  <si>
    <t>faf958c826cc6febe6cac66fb4688638c2de9798</t>
  </si>
  <si>
    <t>277cc58d70270ea9436e9811a21fab1d6894610d95b6c5f38d78f129d4b58c18</t>
  </si>
  <si>
    <t>4d224574a01473b1dbcd039584a71f85</t>
  </si>
  <si>
    <t>dcc5d2ff7c83201196b9997a6b8b75c4c32b4c91</t>
  </si>
  <si>
    <t>322d21373f6cddc9f016ff31027218d3903854921e3ea81fc1ab562e955e9c7d</t>
  </si>
  <si>
    <t>7aec2265ff12abf437445e00a3fe6d62</t>
  </si>
  <si>
    <t>e95b9e060bca2bd1597f58e5eb36858d7804ea30</t>
  </si>
  <si>
    <t>b82ef2bcfdcca8834828637c4b23696261d32770ef92ed8bc62a46b59724bd82</t>
  </si>
  <si>
    <t>7e220a550bf04381df7340cb3f82ab28</t>
  </si>
  <si>
    <t>2fbf984e357f702f5c56a4754f33b2748491bb2f</t>
  </si>
  <si>
    <t>2828fc8fe9e2d427c62755c78eda67ba509f3f9a307634b6c813c62cfcd81374</t>
  </si>
  <si>
    <t>4ffcb72c7c4a5b2defe741d03be3c2e4</t>
  </si>
  <si>
    <t>7b8e2bed54a039371eddac1af6e6c58d55e899aa</t>
  </si>
  <si>
    <t>e0becb0d8c3ca9e297445867f143e5c2358225978132dfa1d8443f500a7cd8c2</t>
  </si>
  <si>
    <t>2e2d1524d8f8a0539257ba6f7dd4c39c</t>
  </si>
  <si>
    <t>3fd7d9fb149228ef4033c9f48e7ec56ce7d03b37</t>
  </si>
  <si>
    <t>fde7a2232e0d6c6738933695e3ea111c7cfffd93f60029e9f743da2001b7564f</t>
  </si>
  <si>
    <t>77dbf93e73fb79c6934d92baf2b613eb</t>
  </si>
  <si>
    <t>bef25b79e179507ced5d2bdcbff4d928b1acac3b</t>
  </si>
  <si>
    <t>6fcfee1f4245f7e3c6f6ccb90c9d0b255c41b13938fc5ba638de35e7eebbbad2</t>
  </si>
  <si>
    <t>23fb6b7126bf2f20da65f33e182c855e</t>
  </si>
  <si>
    <t>840c8810a466b9046e9bab55579a263b1f5ddc78</t>
  </si>
  <si>
    <t>c135ccbfb57136f6170a651299661ac42c5a058782455d395bd78ec7c75e957a</t>
  </si>
  <si>
    <t>eae1645cbd6dce66252aebec40d9c9a7</t>
  </si>
  <si>
    <t>2b7cc819080013c4c60f99bdaf3020f6c62c78d5</t>
  </si>
  <si>
    <t>8d1c22fbbe31adf1d85e5882179190851e4c00654a401672aa995841ff3f1abe</t>
  </si>
  <si>
    <t>70018b7ed9758d78ee2530b3c53192d0</t>
  </si>
  <si>
    <t>de3f8efaea79df2d2517c6118b7a6ceb9c67b0ae</t>
  </si>
  <si>
    <t>7e69ee10c2c1d6f440ea953fcaaf1d7a518078c93760361dce3e75231abe3ec9</t>
  </si>
  <si>
    <t>9a00d6215f007b0e78e910eb3d974d71</t>
  </si>
  <si>
    <t>6b4ed1ed41c4e92f575d75e2d85637caf96eda8d</t>
  </si>
  <si>
    <t>632c2483cde021523297d7e6ba60e0d361b491092fd2ff1023e6bd43b67f6e5c</t>
  </si>
  <si>
    <t>620f3b23cdd7ddfc5ad1d92b2bd79793</t>
  </si>
  <si>
    <t>a2709931efdd86500067bedf92f759f7168b858b</t>
  </si>
  <si>
    <t>d08f337f7db32d141e86c71056db33ccfbea5d6b05a7900c6a68026bab5528c3</t>
  </si>
  <si>
    <t>94f73fa5126e22d4685cca47db4f47de</t>
  </si>
  <si>
    <t>3d2648d0164bdc3acc57edcd0cf4a3eeea29ae7c</t>
  </si>
  <si>
    <t>a7b838268b500c559e446de65c6a512690ddfa146e1c69299ec56d4b4b84eecf</t>
  </si>
  <si>
    <t>5ee7e036157f43c61a96f8861721fe0a</t>
  </si>
  <si>
    <t>0253ffe73105985ca20061dac4369b43775b9c15</t>
  </si>
  <si>
    <t>8def29b37d2acead2778e027c5fdd5aecf6cb969260a266bf25b7574b363ca27</t>
  </si>
  <si>
    <t>d6e7f5fea53631061e74145943417c3c</t>
  </si>
  <si>
    <t>07ee597a094c9037cd36d9fff3d89dccc6095135</t>
  </si>
  <si>
    <t>d629d368eada35c2246f37225eb960ec7b05676db5efae26ea2b40c707bf43d9</t>
  </si>
  <si>
    <t>3665feab59a4d3868a88c5d69ae5f734</t>
  </si>
  <si>
    <t>7d65264844d7b74a28fe9dc45eccf3b7f9b9d8b1</t>
  </si>
  <si>
    <t>823157e00b8e1a0712b5f44c7144cb44836e5159091e43a9458f062f08110ba8</t>
  </si>
  <si>
    <t>b20d400adbce13207093acd9da060456</t>
  </si>
  <si>
    <t>17e304821f913e97818df16e6d976790e9b764b4</t>
  </si>
  <si>
    <t>7a2a2b0e14f35f5c6beeb9babbdd4f52062a4e27a2726e21c765a85c4cccf872</t>
  </si>
  <si>
    <t>f345f67aec2e0fec5fa624fc0b15ccfb</t>
  </si>
  <si>
    <t>c7f3d712df9906eb9c607ead4a1646576e57eac5</t>
  </si>
  <si>
    <t>ca4aaf309e7f25ef4be8c30b6411464420ef3ac047640cae0e92b5da2ffc12c5</t>
  </si>
  <si>
    <t>8978c13506c5a72d8f4f30f8bb07c721</t>
  </si>
  <si>
    <t>6c61e96e2e430a42508d58b759679ce3c0d3af43</t>
  </si>
  <si>
    <t>8fa8cbd120d5fc53d8ea22015483f1a4389ad7ff28aaed6e02eb336ad8df0543</t>
  </si>
  <si>
    <t>f6ed06ab4b675393824f90a21d15e6aa</t>
  </si>
  <si>
    <t>32cff38c965fb5d62a305acd5111bf14675ab2da</t>
  </si>
  <si>
    <t>9ecf76b007acdec22c8e1eb2cafb0e5190e821cc37fb2f3aadb89d6f654808bc</t>
  </si>
  <si>
    <t>927012642e5f7d28140fb876fa95dd60</t>
  </si>
  <si>
    <t>f9c26653c5c179f89ac34f28b281bddb03b80ebf</t>
  </si>
  <si>
    <t>8aecf29bf70ad6580e4a86ecf18b227bcd2b6508f15d62cd62cf0c74507b6170</t>
  </si>
  <si>
    <t>de2f9297625be9ca6d9ff7337f33af89</t>
  </si>
  <si>
    <t>4d73046c324e76b755eb75551d2ee734fc42337c</t>
  </si>
  <si>
    <t>48523c2d5f875626415ddf099e6c10834f96a614d574e7281074000673ee9a0c</t>
  </si>
  <si>
    <t>f419c924b42ff9be2232c422f7192e51</t>
  </si>
  <si>
    <t>aa214863ff90b14a88288c803bcc39d9daceeb97</t>
  </si>
  <si>
    <t>f0850cc5e77e017b861de4336c4c2f190b0b5cee06509f62d401ae8c45115dcb</t>
  </si>
  <si>
    <t>4c54b380de8af0f687de20f4eb3930df</t>
  </si>
  <si>
    <t>8e4948d657ea1dd2b8e9b7abb410997404867404</t>
  </si>
  <si>
    <t>2c75b8625ae16ab689f225edd8a98b07311155d4392cd56782ecb0dc67de25cd</t>
  </si>
  <si>
    <t>0428203fbcf25873701ba22184154c08</t>
  </si>
  <si>
    <t>c704ea9adff6ff4d73448037f540b46f33f878ff</t>
  </si>
  <si>
    <t>f1661ad2acefc771354c0569c141aee9915be06f99d603cb55887cc22211b930</t>
  </si>
  <si>
    <t>0ffabe220f6738dc65e1c7a85b2d5aea</t>
  </si>
  <si>
    <t>66dc355db1afe72a43508d16238e3a4f856b14a7</t>
  </si>
  <si>
    <t>42c020218a6d9c12a92ae64241820577382dde8b197bc4822d40a8bc06af889d</t>
  </si>
  <si>
    <t>cd323274435cfa160d88b1619dfb7427</t>
  </si>
  <si>
    <t>25f4b93fa89447ea3d29322ca9f1962a74c58cbb</t>
  </si>
  <si>
    <t>38c85197901056a2672bcd4537e50c1711db57b3c87442097016bf20f6150f0f</t>
  </si>
  <si>
    <t>11c8b61eaa376d1eac8746f9c29ae2e7</t>
  </si>
  <si>
    <t>29cb2be3a8ea1bc44086f03154e49e6c48d1fdce</t>
  </si>
  <si>
    <t>727de1fcea6f7dae74a6c0c1d1cdbb313ba3bccd443b57c6fb3a310287216c0e</t>
  </si>
  <si>
    <t>fe5b85160c7733e0caa2c35383ad2972</t>
  </si>
  <si>
    <t>a673eef0ba5c91f34193f9f1d76bbb99c05c9ab9</t>
  </si>
  <si>
    <t>dab17aebd6d54a2242cb2f87f86b65b8a5f4074c8fcad029216d4328d3e5fdda</t>
  </si>
  <si>
    <t>9ca252499d56aa90d29e955d06694688</t>
  </si>
  <si>
    <t>49425ee04625a9a5496e0ac36a73d87accb4b44e</t>
  </si>
  <si>
    <t>8f580710273acb75ec9a4c6ca9edd7a39734e0a4d3d449ef7a508b1325cab6fb</t>
  </si>
  <si>
    <t>b596fdbb66b0a6b47f75d03ed34e0ef9</t>
  </si>
  <si>
    <t>56ea9c13c19311c16fca0446b0defd77feeffa90</t>
  </si>
  <si>
    <t>7f628d586a21459e4e875481245d938fab0f3887f70e2db0b453b8501dd7d378</t>
  </si>
  <si>
    <t>02033facdb0d897c4edae22fedb60659</t>
  </si>
  <si>
    <t>271ce08f674e1fe49a071e440eb897a97ef9a112</t>
  </si>
  <si>
    <t>deb4c7181034ce0354fac7648db58aeae9e31569f032688a2a2f7feb0dbf90f3</t>
  </si>
  <si>
    <t>ea6051426d073ecd9fe17357741d0426</t>
  </si>
  <si>
    <t>eeee8756c6aa65a38b4025502302546465574323</t>
  </si>
  <si>
    <t>827122a8b6d32bad39068035a078eb7894797bda3ed9c182c5c57fafef4e9b79</t>
  </si>
  <si>
    <t>ee0c74804f36d5c9bd5ad70e08111755</t>
  </si>
  <si>
    <t>8a4cd830cc5183cf928e08626ed77fbcd6a63514</t>
  </si>
  <si>
    <t>ae51c77ad08c8b0dd81865731ad4e29025f63d3947c597b77e21e2563a5fc58e</t>
  </si>
  <si>
    <t>dfa69f6de44abbbd8a160aee2ca60ac4</t>
  </si>
  <si>
    <t>d01782ccc98d82c1f6534519c0ec63d01cae4334</t>
  </si>
  <si>
    <t>c5d1487b19f47a00d9dabb5545dd39aaf5a1f20f918bd2cb6e2793f791815d64</t>
  </si>
  <si>
    <t>162357fef467fdd62342493a1af619f3</t>
  </si>
  <si>
    <t>71b6b3300c839ef8f8c18265ef4f9855e8103fb6</t>
  </si>
  <si>
    <t>542e8dd86bd922f491e5393c4a757638912a5b2ee8a3171865ca3ed9b6a6efb5</t>
  </si>
  <si>
    <t>4fd296e0c092b9ba92b7ee390da2335f</t>
  </si>
  <si>
    <t>c1c50dab2fe0f2b4f6d68236982bae291786a88d</t>
  </si>
  <si>
    <t>673cb23b19a6aded8aaf98ed209f4c70ec6df171a2af12f427eb352246131b4d</t>
  </si>
  <si>
    <t>db9c65990286a9fdade07a183a84a8f2</t>
  </si>
  <si>
    <t>87557adfbeda12b290bbb4487fc250874f90cefc</t>
  </si>
  <si>
    <t>6cd68fd2642431f5fe0affb0e12909b98f8f3bdb7d4bc72bdb79265d081603f2</t>
  </si>
  <si>
    <t>fce75062715a0206531aafc3fc192a37</t>
  </si>
  <si>
    <t>9060f2721184faee2344599834d715fa246af25b</t>
  </si>
  <si>
    <t>48a6cdd7b476aa352fd421b2560e3b6ac7ff8b7284c5b01f18f07569d33331cb</t>
  </si>
  <si>
    <t>d3714b39a0dd3f7cef14fdaeaaf55b93</t>
  </si>
  <si>
    <t>9a0f2fa59d8cb591309d8c2c3e04e208f490e619</t>
  </si>
  <si>
    <t>8b49b0e71f24f6608a431bf272a1eccb28f3a3c39231c48c3d6f87e9dba5d878</t>
  </si>
  <si>
    <t>810be2f7a74745feda6aceac040740a3</t>
  </si>
  <si>
    <t>16886df68de43aa76f3e8307650b986bbb878607</t>
  </si>
  <si>
    <t>8c1ee1e3a0fe1e5fe449050f85a7bb269ba22344d3ff6f129577ce127c5dd823</t>
  </si>
  <si>
    <t>d6be144f42c2bcbc81e3167aeddfaf41</t>
  </si>
  <si>
    <t>942605cff90b0c937d3e2718fe5d57c1a6d0d79e</t>
  </si>
  <si>
    <t>e6f89cd0d4ea482d69511fab4dedaa681fbbaea3d83312d4594912cbb77c4c07</t>
  </si>
  <si>
    <t>813784d9295edd22eaf4be700517966a</t>
  </si>
  <si>
    <t>7caa0f05bad2accfaf9f4b4025fef6e4d5e36894</t>
  </si>
  <si>
    <t>c6e8178329fdb9521cdf3b5a328b3528d5a8ae7a60c9e48833742a17e06f4784</t>
  </si>
  <si>
    <t>cc1104c4830941566c866899d68f31ad</t>
  </si>
  <si>
    <t>3048d76768c0b69f5e52598e14b430bab17c4e66</t>
  </si>
  <si>
    <t>722a4d7847da38183862fde0f64c46e06758284eb0f8661fed73a9fb764336f9</t>
  </si>
  <si>
    <t>e38aa69ef715db9f1963301dacd6452d</t>
  </si>
  <si>
    <t>5631560d1e4aff66c71b8e358f199d270515f7b2</t>
  </si>
  <si>
    <t>1d429f32bd91a8cfa32eeab0a9eb361209b5db83e8013a2769975be606c4417e</t>
  </si>
  <si>
    <t>328f6b6032c328b1ed6e5ca248b18ed2</t>
  </si>
  <si>
    <t>43dcd55840dc06e5dc8d7eb65e6bd3b240d3c27a</t>
  </si>
  <si>
    <t>0017551e6bc6a11d8534f4ea20992c02bbe366b495e2cf44db7b3daa0a1c8929</t>
  </si>
  <si>
    <t>4be734f4bf13311bc5d7016fb1310e82</t>
  </si>
  <si>
    <t>32a130bd8a64648db9a66fa8a4b9c33f96ef6c5e</t>
  </si>
  <si>
    <t>b77c3d2197d5cc45026884c68ca3b639d540cf7d1dfe018d8e087d47425d10a2</t>
  </si>
  <si>
    <t>85810f5909e6b3ec50de282cf844f0ad</t>
  </si>
  <si>
    <t>ba9c5993d570d4d9e3566e62c7f2f6c266f4e091</t>
  </si>
  <si>
    <t>15c59f2ad75b95474d915606fe872ae14ba212dcd8d429d298c6b5d2a09ee39b</t>
  </si>
  <si>
    <t>2f7f2bfcbaf439e04b56a4d1e1e60261</t>
  </si>
  <si>
    <t>563739ef702f62be62961a1a3ce65511b7676665</t>
  </si>
  <si>
    <t>879eabaa246b27b58c78e935e396cfd33ba58b6e57ebb69153989b75485b85b2</t>
  </si>
  <si>
    <t>58a90b3a8a44d82f910fcd5e1aff1f52</t>
  </si>
  <si>
    <t>840e02b064de427e278f3eb4c9c1dd521e33e278</t>
  </si>
  <si>
    <t>81f1468e29c4539e4ea21369f849238f077f0cd2e94c76b469a764463adfae74</t>
  </si>
  <si>
    <t>332c27f762207d703edab104e364106d</t>
  </si>
  <si>
    <t>493de00631ebea5dfd466b71ace07cc667560d45</t>
  </si>
  <si>
    <t>40ddb3e0fb06e2d64c1f33d08d728ffb3cfb5d9570fa2e4eb02dfa4a61cc41ba</t>
  </si>
  <si>
    <t>c863298e789a480fc77ea650be00199c</t>
  </si>
  <si>
    <t>09dfc3d1a9769bf6743d6166c1e734e263853dd3</t>
  </si>
  <si>
    <t>2e190661a50d179f81d0d093f2a4bcb9dd0f2ffd13e710db5050fd2bd4155056</t>
  </si>
  <si>
    <t>477ed045f95fc0a2dfbae2491142be99</t>
  </si>
  <si>
    <t>f5dfed2da1e0e87b591ec3272d0f8143d370b057</t>
  </si>
  <si>
    <t>c3c14a87dbe283f6df51d8425d51fa2cc6413bc1d0262fecc0af8a67da8782c5</t>
  </si>
  <si>
    <t>ec26562aed312d43d884dfbbadce497e</t>
  </si>
  <si>
    <t>f8c4939c8664bc5db367a571cfdc4bce6abc3dce</t>
  </si>
  <si>
    <t>cd1b602baf3b0e4f6da3458e0c5c9364e288e058144bd50a87a911aa2b2ca0b8</t>
  </si>
  <si>
    <t>ce72d9f6e3f0a7ad40ff6ce8cf15218d</t>
  </si>
  <si>
    <t>da197fc1dcf8df244fef658ab3e0d825ce48de4a</t>
  </si>
  <si>
    <t>c86ab5758c951f903adf60c3263b649e8fa71ff5d58ef1abb04bcd76c8c21fd7</t>
  </si>
  <si>
    <t>9f7ac01688f2c59172b092a426d1c7a5</t>
  </si>
  <si>
    <t>ea3a8519f83c613ca0fa9f7be0dd7e36a046cf6e</t>
  </si>
  <si>
    <t>2e4780217b5a1c78e51959415fa090737534c5ec67b8ee7cdeb7c1f14b52bc26</t>
  </si>
  <si>
    <t>b26231521bfc1967b3f2f491203cfc9e</t>
  </si>
  <si>
    <t>d63919eab3abe4f7c21a2deb229e40ac4478bef5</t>
  </si>
  <si>
    <t>a3c1a403d70ffd8c5012eaf680a563d185d6900a99c01906e3076ef49883d326</t>
  </si>
  <si>
    <t>d84a15aba09469d52647b557d621c67b</t>
  </si>
  <si>
    <t>068ad05487e78e7a918d709cb8592368ed41612b</t>
  </si>
  <si>
    <t>a768a7808e1fdeffd33e997b47f29b09e0fd08aac09d1f5f660d62cc95c8a29e</t>
  </si>
  <si>
    <t>c67cb27f77a831003105a1bf0c1600a2</t>
  </si>
  <si>
    <t>558354fb4dad3467085f46f87658162a023921ed</t>
  </si>
  <si>
    <t>472371e6a202f60e5fab333c1b9f006762685904bb44270f0cfc70cac44f5d5c</t>
  </si>
  <si>
    <t>31e83fef1c3b7b5d113aeb605e8a6539</t>
  </si>
  <si>
    <t>d8e96a9210bb33bc815b2e872c835978cee21a17</t>
  </si>
  <si>
    <t>5db411ebf60817a3a4d12ed35d9dce6a608c552630b9e89fa4265fe3b21b69d7</t>
  </si>
  <si>
    <t>84e25382fe31cbc64a3a16a19af3473e</t>
  </si>
  <si>
    <t>21ac415d2204ba6ae26154d9a95f64f8aad52ec1</t>
  </si>
  <si>
    <t>6b654bdab806892a6dddad97f918f01d2c5c813999e2628009db04641045dd2a</t>
  </si>
  <si>
    <t>37d0375101691028b69977fed9e08089</t>
  </si>
  <si>
    <t>ff4090fd03b0629c20b9434203b521b52e5c508b</t>
  </si>
  <si>
    <t>f05697a94258fbe2d74f652d1209db369c80fe84d398918427171e450367939c</t>
  </si>
  <si>
    <t>6f6d8224521a9ec4e646301a4ed8386d</t>
  </si>
  <si>
    <t>ff4f40fd0bae185233b5f1bf0ad00f57a5ba83c7</t>
  </si>
  <si>
    <t>7ec7d0d3fc8dab825f877cdf416958e3b384a3d7839636192aad261ed5b67e9f</t>
  </si>
  <si>
    <t>1ea09faecdeb15e14b3795df61c55c01</t>
  </si>
  <si>
    <t>5a67132fd5e10b74df12d6e133f695589155b838</t>
  </si>
  <si>
    <t>7683647f5c75fc8c7c748925ce75af3304809462753ea48901a65be7d7b17d8d</t>
  </si>
  <si>
    <t>c25ab8e877672f4a497a58e71ada5236</t>
  </si>
  <si>
    <t>2174eb5569c392f90a5c774fe8682296e447ecc5</t>
  </si>
  <si>
    <t>9a9aceed8791e1b9fae5517962f34588aef331f1a830f4d6d70d7009a8645c9e</t>
  </si>
  <si>
    <t>1bae8966f3d8fb89b5c997dc579dd7c9</t>
  </si>
  <si>
    <t>f6d88be87b8e495433893bc507e77528018c04ec</t>
  </si>
  <si>
    <t>0fb4a3703de84365c5b8d6432b9fddafae88a3bd3706863615fdd964b749609b</t>
  </si>
  <si>
    <t>58f66f49db90748e772614210842ce49</t>
  </si>
  <si>
    <t>437992fd6f3c0d23f28426e7b38edf8ad06f50e7</t>
  </si>
  <si>
    <t>3c6efd30ecb11977a969c19bd46ac0ff0a7e8b59c95caa8421a70fea32e31ee3</t>
  </si>
  <si>
    <t>b32f21c8b76d484997e15a52c18f7549</t>
  </si>
  <si>
    <t>0466dc285a2350ae5359643a859abb3170ec9835</t>
  </si>
  <si>
    <t>8f9c434e87a0093fe93fe6ce8229b160e3c47f84dcc2d6621f08f2f9ec99ca74</t>
  </si>
  <si>
    <t>6886fa75c7b2f3e9d060ddca3d8d7bf3</t>
  </si>
  <si>
    <t>ed2a3ea60c36dd5f8bde84bd1b9e81bd5211081b</t>
  </si>
  <si>
    <t>e59adabae772854fc302a50487de94d98bf0f3be681229806a704137c69cdd47</t>
  </si>
  <si>
    <t>1fb846c0980a411011cc7568349120ac</t>
  </si>
  <si>
    <t>970b612ad1ad062958d485cf3d25b350050502b7</t>
  </si>
  <si>
    <t>4b3a930d1652c1c2f9a0d1993de99f6df1ca3d2924e067d79e8e7b5597835405</t>
  </si>
  <si>
    <t>595d7fca3022be51bf739bc27a11c7a8</t>
  </si>
  <si>
    <t>d661e370d65f45010a24ec0e1b2379859b784095</t>
  </si>
  <si>
    <t>a769ea51652b29661669ada301a288f33789a145885c84652490cb08b3c98445</t>
  </si>
  <si>
    <t>1afb93f11523015861b6ef3f07c890b9</t>
  </si>
  <si>
    <t>82f1f702eb32d1a088c38cd6181874f10aba7f12</t>
  </si>
  <si>
    <t>f2d471c8e2789240501d95566780886c7be4afc6580cb5ac0163fb1b912da626</t>
  </si>
  <si>
    <t>bd67aaf1ea328cdd4b933f29757c6870</t>
  </si>
  <si>
    <t>5625d7c60f84deccf7373fe401782cf02ab8eebe</t>
  </si>
  <si>
    <t>52d0e521d1d895760ec14e04b304f83f605199b27f937dcfa183e5532f86bf83</t>
  </si>
  <si>
    <t>797af12a388d36eb0001aa9436124c45</t>
  </si>
  <si>
    <t>aac766fce159b99c62e23313f9212bc47302d9bf</t>
  </si>
  <si>
    <t>0cf322024fed761d0031fcd7317ca53a71e77e678a28ae94a078ce65b55da573</t>
  </si>
  <si>
    <t>c3ced6470695fefe115d4e8a9619ddd5</t>
  </si>
  <si>
    <t>fb2ecc6beba6b8401f208ebf7f932225d29f7bed</t>
  </si>
  <si>
    <t>a6997c6b34a7a29b0535a7e167c97c8a4b4d6661aa397b4c323bdeabc647a361</t>
  </si>
  <si>
    <t>570f8f170501ece4cf490ada02b9949f</t>
  </si>
  <si>
    <t>df2dc473778e70a671392ddacad4fe223576d19e</t>
  </si>
  <si>
    <t>2dd16ce93cfd0d89e8a77ff228db34f81683bd731b7422694bfd5e4f22757f46</t>
  </si>
  <si>
    <t>0cbc116cf278faf6ac0081df2ee989a8</t>
  </si>
  <si>
    <t>c2ef3203caaf8a4f796b4a802ed9145d05ea5e08</t>
  </si>
  <si>
    <t>6681b15e7fa2fdd906d9d84cdee535f0885443e31dc3f91e7a72e5652705c98f</t>
  </si>
  <si>
    <t>c6bb6559860afe6dca37f47147e14cef</t>
  </si>
  <si>
    <t>7c088cd86b265080b6c8826cf4c27bafae340bd1</t>
  </si>
  <si>
    <t>fa4d7352959337b7f0dba4cac99b94b7f2be4b104fc0b7614e8325c13cf31dec</t>
  </si>
  <si>
    <t>38bd1829be4f8aa0f76e90f08f159841</t>
  </si>
  <si>
    <t>7c5e47154482e27a6bf2b33d64472b48264cce91</t>
  </si>
  <si>
    <t>fe16f532c154519101f249b3455f5c0aa7a72a1657c2d69563580be8a44cc487</t>
  </si>
  <si>
    <t>51977529ccb1b6d8e0d996047cc21966</t>
  </si>
  <si>
    <t>f905a2e8ce7ebba545b683ee0f601a5a3fb673b5</t>
  </si>
  <si>
    <t>fe70cd06023a9634ebd09dd1bf25150179ba17d5dbcd5918e0779ff31d130a60</t>
  </si>
  <si>
    <t>eb50a769e6d26560dfe58130ace5e93b</t>
  </si>
  <si>
    <t>c817b21e23d4222c4c412d5b9a8812eb88e3e33d</t>
  </si>
  <si>
    <t>7fe7d43fc704587c1c8323b683066a23ea86774e0dcb1b2f0b9a3747cd99ab29</t>
  </si>
  <si>
    <t>faffbd8df6c14c45bae22310855210c1</t>
  </si>
  <si>
    <t>0dc2740f9b5465c56e1c7aada84eae5c81756bda</t>
  </si>
  <si>
    <t>197130c48781a7a17b606fb403c8cc95bac49c2d97597edc5a4ff62dfeb39410</t>
  </si>
  <si>
    <t>d2da53463552832b419aa131329cdbfe</t>
  </si>
  <si>
    <t>cdb0ddbabf56ddd6fbfcee8bd727f1206b56d596</t>
  </si>
  <si>
    <t>ab64f6110b6225d89fc54c4fd09878f78f92edd46a0e027ac907a74ea8b6b406</t>
  </si>
  <si>
    <t>6656842003166a9159b954d612466aef</t>
  </si>
  <si>
    <t>08c0cb46a7dff8c52de0788a744ee59f2ec25a59</t>
  </si>
  <si>
    <t>83a4811619bb3548c63948ef261bd503bba5ed967d04b224639173ae5c5a2994</t>
  </si>
  <si>
    <t>a9b6ac22746fbbd9c080ecdcd0bd4de2</t>
  </si>
  <si>
    <t>12b207a9de68ab70aa7dbc9d9156275ad018f0a9</t>
  </si>
  <si>
    <t>cb0f31bbdeb10f3befb100565fe4402eb61ed5747828a893b613bac59ad8c98a</t>
  </si>
  <si>
    <t>bfab1b581f97a3e563237bb11f17df09</t>
  </si>
  <si>
    <t>6b3bfc7ac69139207f283037718e955652603efd</t>
  </si>
  <si>
    <t>bfd9fdd1f05cf80abdc2e9be3dd5d33350a9eeac5f280caf8bcd9fe502323e94</t>
  </si>
  <si>
    <t>3542d55e7ac1f7f61caa502c91fbfb02</t>
  </si>
  <si>
    <t>f74331b7c7b92d388f2df82d5193d4b529094e8e</t>
  </si>
  <si>
    <t>f6d48b5da502af9dd54af2c413fa91ceda63e6b56c9d12b43dc6334191fc54b5</t>
  </si>
  <si>
    <t>b7481ac0195532d5bab7b61cd93bd1f2</t>
  </si>
  <si>
    <t>eee3de91aeba02be28cfa5b507792819a68a77bb</t>
  </si>
  <si>
    <t>91ff4a034cc6d7c71613af0583ddb60e1d61c0a4a7ffd06d7d621cd8b0b3e379</t>
  </si>
  <si>
    <t>c09f1b14e363c25eeed9f265f9c3d754</t>
  </si>
  <si>
    <t>24913d043d293a29eba8e85d961f75e7cabe3b13</t>
  </si>
  <si>
    <t>c2228f4434c0dad0561038c8e014ea450a3e1e3d5b963f14ecf79be400707357</t>
  </si>
  <si>
    <t>2cbbd47f9594e36afd1da3afc2bd9ca2</t>
  </si>
  <si>
    <t>e5a0f44534ac9115e3c129c90864ed4259488122</t>
  </si>
  <si>
    <t>f75fd5ce522743fe012bdf743efc66e481d72d92b6eb0465621a77a4600ff6b5</t>
  </si>
  <si>
    <t>2904168ef4594b33c339f9612ad2a8ab</t>
  </si>
  <si>
    <t>b5464e19f2f825f6b6324b582d9d6485bc7fac46</t>
  </si>
  <si>
    <t>78d1861b550cac78551e2668c02cad6886ecb511b66efa0b3870fc30890a5349</t>
  </si>
  <si>
    <t>56600baa7c5383e248a9da9f1271f31a</t>
  </si>
  <si>
    <t>f93f6223ec80d9d38e9ac466795fe103a4f6dd51</t>
  </si>
  <si>
    <t>a9cd42a2017d8f8c79cff1d088c9a54e9dfa5c5ac4c55d300e37f485b5a6217c</t>
  </si>
  <si>
    <t>bcb30ca1cc502905815b9132e04bf1dd</t>
  </si>
  <si>
    <t>3791e143bbcd69440be8003cfb3ade0f52bc6e05</t>
  </si>
  <si>
    <t>0ddd1c8927861a4374054ca6b45200e31d2d01bcb89a32fc6246953bfc44641c</t>
  </si>
  <si>
    <t>687b7d0908e7a93cd7a81bf6200901a2</t>
  </si>
  <si>
    <t>233be87236ab364d707be49ba147091219511d66</t>
  </si>
  <si>
    <t>1c4ef266ea579948c6c9d34c8f92e2ccfe5a96ffdd25a04b2ca1d062bffbfb48</t>
  </si>
  <si>
    <t>15495b03f614dc5004bb17b3998e6d72</t>
  </si>
  <si>
    <t>cb7d0c866189a3bff28d3650581f239bb6cd2bcd</t>
  </si>
  <si>
    <t>afc10801650fbb1b3ae9a4fa10f2d6d7fb99998f689251c2dce5253a66c7952f</t>
  </si>
  <si>
    <t>b58b5056a37f5fb056e6f3b7aab55b14</t>
  </si>
  <si>
    <t>adad8875c06968c1fef3e33594537aa305e8c4b5</t>
  </si>
  <si>
    <t>fb93df04936d14ea1e5925f591fe7f201571e198d84631c936d8f0eae988faf1</t>
  </si>
  <si>
    <t>13548e3b441529aef670fc26ee9217bb</t>
  </si>
  <si>
    <t>94f8379f46020a025fda587099a3204d05228ae3</t>
  </si>
  <si>
    <t>a8371bcb686dfea50ccce541dbfe6e511565307165fb80b9bd0702c303333686</t>
  </si>
  <si>
    <t>a9911792c4e10116a58c805e5ea3c3c2</t>
  </si>
  <si>
    <t>f46706030ad023d8f653e02832f49f54b7ae89e6</t>
  </si>
  <si>
    <t>7a6703c95f29348848bf6bc8bf48bc0b59af81042aa25afeefa9966edcb97592</t>
  </si>
  <si>
    <t>a5204c1834734e8391f573c5e39c8318</t>
  </si>
  <si>
    <t>31a312b4ef2830692e1ac203171e83a04accc667</t>
  </si>
  <si>
    <t>ac2e04d6360b9b9eaa6b938be6a8f1b1d9c1abf78fe18eeda8198694c7aaa4de</t>
  </si>
  <si>
    <t>28f8732c0c9ec427c3215d306f376cdf</t>
  </si>
  <si>
    <t>f95dd0bc5d92e38f95fefa2a7e4dd302ab28eba7</t>
  </si>
  <si>
    <t>140c173d8edee074772fa1257abe1bc5264a855fb43c7ef83f80cff991c15705</t>
  </si>
  <si>
    <t>c32b79815bb9719eced7517e9eb3f727</t>
  </si>
  <si>
    <t>b6bf0c1edc61869914ef2c541c32e2e452cb9333</t>
  </si>
  <si>
    <t>2309e12a6faba9d946039835622d19b5cd2954c4bb8d282a7bfed6ced0dcb871</t>
  </si>
  <si>
    <t>3d5991770e7002367abcbb73f930611e</t>
  </si>
  <si>
    <t>2b2302b75dcaca0de8d2641af692bef34d4f7725</t>
  </si>
  <si>
    <t>fffe09ceeed3a7fcfcb3bc4377081fd7d58127473475b25e980e15f289cd52ad</t>
  </si>
  <si>
    <t>cd10cb922c39960b9de569529788d742</t>
  </si>
  <si>
    <t>4dd7b475e85cd163fb55d76b183d380955bec27c</t>
  </si>
  <si>
    <t>e8929ca99de9adb800f5a7cd72197429e01474445dd7c163896d073a506bb57e</t>
  </si>
  <si>
    <t>c066db4cc73fe84f8464de992655009a</t>
  </si>
  <si>
    <t>0ee0de60a028d0bad014ef99ae6d8b70c930b17d</t>
  </si>
  <si>
    <t>294a58b9eacfb1bd614ee4392a83a5c2fdfda26a27da4598ec9b843b72bda70f</t>
  </si>
  <si>
    <t>f44366ae1a4f7356cfdeb8783397aed5</t>
  </si>
  <si>
    <t>f5d3508bb638db13326b0e3e9d4163e4ba6ab587</t>
  </si>
  <si>
    <t>26551030fcc259b7cdcbe6a598e044c4d6f97f0ce3de719546d3f2ae16ebf00c</t>
  </si>
  <si>
    <t>ae90a72500e534db3c8f63b4822afe9f</t>
  </si>
  <si>
    <t>ae3aefc6ab2f88aa45601e9d6b511ada3b9d55b5</t>
  </si>
  <si>
    <t>07f2ba5e3a2e816e3aa94b9f56be68363367eba704cf503ee5d624e776ec638f</t>
  </si>
  <si>
    <t>d38ea6dec05886489597fff9d912f54b</t>
  </si>
  <si>
    <t>d95c3cdbd84c519a1a4a0e960d7eebe8261b1411</t>
  </si>
  <si>
    <t>b931992c912887ecdb8cde0279f7b21127676eee73178f657532dcb107412157</t>
  </si>
  <si>
    <t>d0679dcf920a093280f23b936c3275fd</t>
  </si>
  <si>
    <t>91f5e8d13672cae933b23018e677e3e2c2eaf487</t>
  </si>
  <si>
    <t>32de16b60c9518b3f68d91d3c4afd59d9c7d81d17ab17d7f21abb032bc2bebd0</t>
  </si>
  <si>
    <t>8f5e6fc5df9dca04547018578410bee4</t>
  </si>
  <si>
    <t>0174ca8cae1ff54c58661bec302cf5d20f685c77</t>
  </si>
  <si>
    <t>6d6fea3c0757e1971b3a3a1720485279d70f459c4cb0b1cd060b082184cf49ed</t>
  </si>
  <si>
    <t>adf847d9e241a8e753d17ce5f53ccda9</t>
  </si>
  <si>
    <t>d3475ad111297afe9000938f076a03886777771a</t>
  </si>
  <si>
    <t>5d168325d8612f4d226a5c2e30c10b4f9ec70c769f4ff33b02c214b553838191</t>
  </si>
  <si>
    <t>c7661a57f03c637e0adcf886e06fa36b</t>
  </si>
  <si>
    <t>2137e8daad999f22bb71b2d8beb0ff77447a1b63</t>
  </si>
  <si>
    <t>464d21523eaadfd689b9fd6ddd33cd0769b49dc535b98f0bb0556cfbad434253</t>
  </si>
  <si>
    <t>e330039e701daf36595e61545181db41</t>
  </si>
  <si>
    <t>d0a5d47a67f5f2fd6ddfc84811a8c64fc3205a12</t>
  </si>
  <si>
    <t>2a61fee0114e3bbe64f52fdf0831fab14e0f7e8d050e3ed91f746acd62727c3d</t>
  </si>
  <si>
    <t>6dbcc5341e3b5ae61e9e1f5f5c4c57a3</t>
  </si>
  <si>
    <t>286b0bf05d46791f3da2162b99e8f7c2f01054c7</t>
  </si>
  <si>
    <t>3cc73ea1b8a66f7578bc31cc5f40b3222980324be44ccccdbda56e41f1b026e1</t>
  </si>
  <si>
    <t>9bdd78923b930537ebf2567cb55f12b7</t>
  </si>
  <si>
    <t>4156aecb75a40954bb8352cd86682b6125ad2fb9</t>
  </si>
  <si>
    <t>3ce36a9929acb5ed10d864670e3bea4fb36a63a02429dff29ad08dac804c8d08</t>
  </si>
  <si>
    <t>614d5d02d3d435bc43f77a6500a63faa</t>
  </si>
  <si>
    <t>4f14db42bdbb9a0f4335ca9d735026a0ada5c195</t>
  </si>
  <si>
    <t>3b776409bc122369aab5f5764c19e7501ffa3102edb273b6e05ce31ea8309220</t>
  </si>
  <si>
    <t>d8c698457e3fa77dedd367bf2a203276</t>
  </si>
  <si>
    <t>21a40f695aadbcdcfcdeace5a152cec0e15ccbeb</t>
  </si>
  <si>
    <t>1a52220f9df98a2d03e1fb7299c866ec062b60e9adec10915f414bc219f8b91f</t>
  </si>
  <si>
    <t>c176f77568e3ded4c3d85e52527d41c0</t>
  </si>
  <si>
    <t>37d3d51c37a90b71b125942537ea502a7368cb71</t>
  </si>
  <si>
    <t>27955be39677bd21ffbabf6ef695eeec2ee501ac21c0540638ceaae18f416194</t>
  </si>
  <si>
    <t>91990e64a511b2838bdcefff8a3049b2</t>
  </si>
  <si>
    <t>052cc533198b4d40ba6c04df93cd56721d633517</t>
  </si>
  <si>
    <t>fe821cbf6ab6435e30ac4b18e187ff95fc6fbac3061dd6aa7a9e878ae1774253</t>
  </si>
  <si>
    <t>b3ba6018c8500f7bdfd65e69f6fb7bf7</t>
  </si>
  <si>
    <t>8c55061078ea1195c20335064b78ec9901c7a48f</t>
  </si>
  <si>
    <t>b5db8504031e8ff7b02e2ae0973ff71e6e0fb5196b9447cc1117e03a9fac1664</t>
  </si>
  <si>
    <t>dcbefd976846e8a54fe6e4847ff9276e</t>
  </si>
  <si>
    <t>fa78e096bcb39ca5b699a7d69a7efcebfc8aa6b3</t>
  </si>
  <si>
    <t>57022aadb1a4d4a1ef5cb57acca8495ddae16731bcfa2417bee321dc6d58e312</t>
  </si>
  <si>
    <t>1b6e2d63d66ecba8382b44484349a546</t>
  </si>
  <si>
    <t>7be5f19897dd4ada2e416f6bab95a61d3d53f863</t>
  </si>
  <si>
    <t>d7be81bcb75228c941c359d3bbadf5301c1189703e17b85fdab63f5863975f62</t>
  </si>
  <si>
    <t>e69230902222c8dcb28396fbd253f4eb</t>
  </si>
  <si>
    <t>5e75f19a072565e7b46c11e01f4513cabd91af46</t>
  </si>
  <si>
    <t>d955d38ecce3e7eb94672b0250e9e1aa5f58fb2482756adb434b51531be32f59</t>
  </si>
  <si>
    <t>3810c0ca2178bf20daf8e8c8dbb61fcd</t>
  </si>
  <si>
    <t>fdac10c8a02519d787baa61ff7f437318b93cfa0</t>
  </si>
  <si>
    <t>cd185acd7d2de00e5467d3498aa1888ff2af098bff2c2aeefe47f4e7733d9989</t>
  </si>
  <si>
    <t>05a6aec8f6264f119ace218f066d25cd</t>
  </si>
  <si>
    <t>d920220b2dfa808428fb483b1bae4301b2ae17d3</t>
  </si>
  <si>
    <t>90cb86fe2a4b79e6c993317b5510234e02502c36a4c9a578f3fdf9186ebcb175</t>
  </si>
  <si>
    <t>7c9b19157bfd48bb79a5dd644fa1cf8f</t>
  </si>
  <si>
    <t>0d36bb3a2eed89f53ca8e9bffaa1bdbdb38c737d</t>
  </si>
  <si>
    <t>f8cd1fc54864aaf79d4a861a24a096b85984547f18a4764cce0025aea3779aac</t>
  </si>
  <si>
    <t>f3110211171331b34fbfe95d6ff4433e</t>
  </si>
  <si>
    <t>3610304d2d5fa907b7e23ccdd4643797afcfae31</t>
  </si>
  <si>
    <t>b9ea51e3592c5e66b1e9350299d07219c0a8160971b4d48f8cb8831d9d48a6e5</t>
  </si>
  <si>
    <t>6d1a812cd6270c207d2b6ce8d57ff6e8</t>
  </si>
  <si>
    <t>2a9a124cb6602a2efe61023de8c8aa5e4a0e543b</t>
  </si>
  <si>
    <t>20708205492484c2b9f75b8d8f99079ecc5cd45e3b825389647cc242c7813a50</t>
  </si>
  <si>
    <t>c2f786715a84ba9bb3e3bca2f8ca4b91</t>
  </si>
  <si>
    <t>10d410aac3387f6b2572f783012cd81e6a515368</t>
  </si>
  <si>
    <t>809b58911b8c446f2fbd2037aa7d582fd70fd9ad50a245bf2e1c242257bb7128</t>
  </si>
  <si>
    <t>c3ec17fbee0425cbcda26542886187a8</t>
  </si>
  <si>
    <t>7b094845f494ca69945c55dfe1a001cd0019b190</t>
  </si>
  <si>
    <t>64c2bdbe2c86f4b15743854eb96099557b26de7b3c78b2dd5253d20244463a09</t>
  </si>
  <si>
    <t>ebf3b01bd0d7fa4edda4598608306bf6</t>
  </si>
  <si>
    <t>ce76ffd1c22eea1e0c57cfcbb116beb34f4abf2f</t>
  </si>
  <si>
    <t>ea5f7ceccf5540860f32abe23534330ccb4b5b082d94b2afb5aa1e6d26a1ae56</t>
  </si>
  <si>
    <t>186a22975f0fde63747d10dde8c58566</t>
  </si>
  <si>
    <t>b88e9eb402af5e0d85dd8c6e75afbe32b45fb10a</t>
  </si>
  <si>
    <t>2695a3767246092be0b674d3a7c694319541b43b5c112d6459a4be6717835a0d</t>
  </si>
  <si>
    <t>63eadd04177350af8c8c4cd5b84e4e49</t>
  </si>
  <si>
    <t>e2b52843bdcebde4dd348887ba3a9db9a2294048</t>
  </si>
  <si>
    <t>422a565c37e647d034503f76844f33646621dc47b2f7340cd603697d28c2ce46</t>
  </si>
  <si>
    <t>1522ff773dfca4efd29ee9aa08f948c5</t>
  </si>
  <si>
    <t>871122f2aa65d499cf1aa1887f437fedb1b48821</t>
  </si>
  <si>
    <t>6f22498bdaee56908811b3c2a65b7bf04dad745e9fea07e55520a41d1c6b71b2</t>
  </si>
  <si>
    <t>a6e0c78767fd560c30339beed8d72d9a</t>
  </si>
  <si>
    <t>8d52cd32f13e9ffc94d5a5fb4852fcb4186e27e7</t>
  </si>
  <si>
    <t>fb9fb82d00e7433adb24801f4ffcc8521dd65ace3da26f6b7055c576e793b1cf</t>
  </si>
  <si>
    <t>f74e69c0ec6890a20e9270867b11b623</t>
  </si>
  <si>
    <t>f17b148cc1f59891a72d33308616ee594b2ecec5</t>
  </si>
  <si>
    <t>d10ca1f11b8e0c71f9cdb47bebed179447bbc9058970895b6e2619e5f7a99fe8</t>
  </si>
  <si>
    <t>e0bf59f164611a6dd1d7ae739c68a0d9</t>
  </si>
  <si>
    <t>089c1284b6ac43d55dccf36c478a354472e5573b</t>
  </si>
  <si>
    <t>68a0057f18e9c4b63ba1247db4b21a83cc3a2adebac3dacff282a4577b35dc06</t>
  </si>
  <si>
    <t>afb650412fb24bb2e306755cba7f3bf8</t>
  </si>
  <si>
    <t>19d3defff4ae507e3766e4adeb032117ea05f65b</t>
  </si>
  <si>
    <t>7d61088149107ea7234996616959eda9345fe092771bfe2cb8e85b095568a690</t>
  </si>
  <si>
    <t>d97ed8ca2ef6a4c9371ee514a24b9c7e</t>
  </si>
  <si>
    <t>dc13cc8d64c972613567f5aba9ba26ba2abf6505</t>
  </si>
  <si>
    <t>9ee11a6ae2f6f90fa2042fb9df7d39c66cf90b246f29453125dfa067e066cf3b</t>
  </si>
  <si>
    <t>e0b11ae9af37c8e3a1e61d503a3af752</t>
  </si>
  <si>
    <t>e36ce3decb1afac90da957c19af88dbb40bdfa86</t>
  </si>
  <si>
    <t>77c2b80009f8dbe9d42283b32bb93decbe26179a171c233c078c49bd629bef6c</t>
  </si>
  <si>
    <t>c2ca33276e6776122ad5a28642cf66ee</t>
  </si>
  <si>
    <t>dc99f3dcd56a05558015723a65bdc91153597cc3</t>
  </si>
  <si>
    <t>04d4cd9a5fa889dc8d11b5936f17f4cc5610d995ca6615bacb640f7e973d9f9a</t>
  </si>
  <si>
    <t>c347d068628eacc87b79c890c78facf7</t>
  </si>
  <si>
    <t>833867bf62b4acc3a3a2464a0e29ac96d8f4e288</t>
  </si>
  <si>
    <t>ae1c88ba53066a2f967fa60e279499a75f00c7b4da099c62f365a496191b5523</t>
  </si>
  <si>
    <t>632e3d1eedfc816446787802aad4152f</t>
  </si>
  <si>
    <t>eb99c4f61c7fe4e56d31dfdbc0259e1df8c898db</t>
  </si>
  <si>
    <t>da609d3211d60d5b11feaeaa717834cbe86e18103a1ed4fc09c2ee3e1cff9442</t>
  </si>
  <si>
    <t>f70634be99cf7ba184ae5c471080d37d</t>
  </si>
  <si>
    <t>abb671014bfa59c7bcd75f0580266a7889f549dd</t>
  </si>
  <si>
    <t>c789d3457d10a6bc69c7e0ffc01fbfda6794c893e1d49c0472940c0b163097a5</t>
  </si>
  <si>
    <t>052029bcbe380bff7201dfea92dde44a</t>
  </si>
  <si>
    <t>df4f940e39fd4b8dd74dcf74dca88d242d86a0e9</t>
  </si>
  <si>
    <t>cee5cdde8972799268ab97a77880793470dfc0d93c5e697bb66f83b6675f51ba</t>
  </si>
  <si>
    <t>aed2f9d42e518ad804f8cbd89056b144</t>
  </si>
  <si>
    <t>e7f114294446b0fbd5e0a4baf561adf60e1e21fa</t>
  </si>
  <si>
    <t>f16837652d67202dc65e194bc03cb57485d6356f22f177f155ae1d7e48edb7c0</t>
  </si>
  <si>
    <t>95998da0a58c980633e6a5cd5ac54406</t>
  </si>
  <si>
    <t>d1a3968c08d4c8e7fa0b90b5ff9a3c18039e4093</t>
  </si>
  <si>
    <t>7e563602480b39de3e0587cbd8ea14802bf002b2603cd9033fc9568465ece030</t>
  </si>
  <si>
    <t>d4947cb4461e9e6d15a508e8ca43eb9d</t>
  </si>
  <si>
    <t>deadec753e02ff05062339315ca5b26a7fdc5e58</t>
  </si>
  <si>
    <t>97950fbe40dd26ac4eabd641e8bae0fc8f23ce04e3c4cf06ad5e451389b80556</t>
  </si>
  <si>
    <t>0efdd4a37c10133109cb7f456ea5bc88</t>
  </si>
  <si>
    <t>4f6e7a64d3f7fe7f6a48cd707399c313ba670c56</t>
  </si>
  <si>
    <t>58c4d19b1a636f6b01e42f17fe15a41f908b062536590f8dfb05f487901538cd</t>
  </si>
  <si>
    <t>8aef62fec7f829b66aec54545563e22a</t>
  </si>
  <si>
    <t>ee6da67064eee042f3ae27a259e703c1f5ac8180</t>
  </si>
  <si>
    <t>5c4a34afb276cd6a89fcc3e89229b4a15c0b6bdf1a18ae4200f452b941119f9d</t>
  </si>
  <si>
    <t>846ba48e7e050659ad23616fbd535278</t>
  </si>
  <si>
    <t>7a1c2719788b43edde54b454a0f10eede63b6f24</t>
  </si>
  <si>
    <t>219025c56db4a49a01020d1d3215a4957b727772dea817cb65dcfce44f6df6b6</t>
  </si>
  <si>
    <t>dcb8bd0c581417e956603b7e140979fb</t>
  </si>
  <si>
    <t>defbb64b8f2f3cc127b70d7c5ae0638d9b277ade</t>
  </si>
  <si>
    <t>85f35ac8345b2c9557afa4b6e105fd3919711d09ead361f3175f9485c6305dc2</t>
  </si>
  <si>
    <t>d06274a25f533ca70600911655c6ca73</t>
  </si>
  <si>
    <t>79e5bf71708348adb6434b1916a977a7e1d34910</t>
  </si>
  <si>
    <t>aae90b9f17bf8975edbec31f579b2f83537da071c7cd99b42a9b0ca6f6224ae4</t>
  </si>
  <si>
    <t>00d7f11696365536317c6d5d6c103732</t>
  </si>
  <si>
    <t>a0ac1cda4ca156ba2ce4f817acf146123df2aada</t>
  </si>
  <si>
    <t>70df362ccb9816e759549e67d13535bfc22e77f6485964876b56c7ae524f986e</t>
  </si>
  <si>
    <t>32b9acd9504f3f4930b3f0d15197c670</t>
  </si>
  <si>
    <t>90486fc48352bf286140bd930a1f6f75295d18d4</t>
  </si>
  <si>
    <t>161ff7fa8b0e9a65936603c7058e051f45afe87f65d91d9f4c1abd7e23189c13</t>
  </si>
  <si>
    <t>28284c6ec3272e8364a27c535cb66c15</t>
  </si>
  <si>
    <t>975a7beec67b626e9e743335f5cd42232c3e6232</t>
  </si>
  <si>
    <t>edc6c87e9f7a67a4ad083b4858d92c3b4dcaf8e573f6a74e0a4fd1e8ddbba1c5</t>
  </si>
  <si>
    <t>028060917c95a856fbc9b90be0512666</t>
  </si>
  <si>
    <t>6a85717f6374f31b75dcdccd5468de366cecce15</t>
  </si>
  <si>
    <t>dbc1b999e36f9367bc87eb6f04929a7c2518c390a19d8f51d4ae3ebac9dea9c8</t>
  </si>
  <si>
    <t>9c468531a39b3c0d4561527caebfc9c4</t>
  </si>
  <si>
    <t>774646d82d2367fc7d8027bee5373d8b7e35629f</t>
  </si>
  <si>
    <t>fdc65c73998d3fb680fca4a7a077e854ec107bfb70bc31e14b0ff4468bd70bcb</t>
  </si>
  <si>
    <t>f817d59efeb4f90425d13ac5ceb435e1</t>
  </si>
  <si>
    <t>218678da27bbcdea02d3568bcc033152909e880f</t>
  </si>
  <si>
    <t>69d5aa444a22de1c6d4ebbb04ac8adaba9eb168e085d733327b4af0797a7b365</t>
  </si>
  <si>
    <t>94b2988b5446a35c848ec952129efdfb</t>
  </si>
  <si>
    <t>4df42bc7d08b585e1dae05da094d6293a949b23e</t>
  </si>
  <si>
    <t>31d9edf81fea2f93f0d90985a0aa0b5495e084e013c50fa4b5bbe7ea202479e8</t>
  </si>
  <si>
    <t>36a54e79f9b7af01f4bafe0c154c4a74</t>
  </si>
  <si>
    <t>f89c6f2eb672c0f1b4d3e5c72c9bd29e21c07967</t>
  </si>
  <si>
    <t>dba136835f581ac528ca3712583a329ab6402abbb966a97dde146cf1c101ac2c</t>
  </si>
  <si>
    <t>b81ca19829a7abf9ca23ff30c68ac330</t>
  </si>
  <si>
    <t>d4a066ff81adfcf75f7110c166b98096fc8132c7</t>
  </si>
  <si>
    <t>8e006708c86778fb75b5ed671d04b852cf7fa6e111ad7d2d7e7a1cad43346ebb</t>
  </si>
  <si>
    <t>26c02b807b29c67de96e0d00c9b5ec50</t>
  </si>
  <si>
    <t>688c5e78c70bb643ad1793877a6756aa68dc0203</t>
  </si>
  <si>
    <t>55920382cec10794f49e5e01a59fb17c647039fa7f1b2b1a013def2381986991</t>
  </si>
  <si>
    <t>7b873a3f6896caded7d79dded9b91c48</t>
  </si>
  <si>
    <t>cd83964c19bc8496f7be5ef07d61987b2a6b20a5</t>
  </si>
  <si>
    <t>964f9ecafb91de257bcf34198d28b21336706021be979724440db2cb3d34d520</t>
  </si>
  <si>
    <t>18d66121f5df9f8881de57ba77beaa1e</t>
  </si>
  <si>
    <t>077eaee81212b3f0f0ef38c3a32c2fd271d5cd1d</t>
  </si>
  <si>
    <t>6fe3538ce651076870e424093fea79b61ec56c70920d8f3e4ac76f3f4bbd8e21</t>
  </si>
  <si>
    <t>7a5795b3053db2f3eaa3a1af166a8e2c</t>
  </si>
  <si>
    <t>21ca1653a8c4311956751eb95734a718481e772d</t>
  </si>
  <si>
    <t>0498c09d770b8e3b59c92573ea954f77528524e9e1a4cd989226cb345e1718aa</t>
  </si>
  <si>
    <t>ae04040d13c662126a21097c06753517</t>
  </si>
  <si>
    <t>2bbfe8b6db98cac45825d5ce9f163643af43201f</t>
  </si>
  <si>
    <t>10be72e7550d5c59210b7fe4e058adf5da38492d463a8619ab5d7ff7caeb6003</t>
  </si>
  <si>
    <t>631d3e68b22bbc6d26e938b24c06b00b</t>
  </si>
  <si>
    <t>724a9a54be2dac0e947f6e92b6b262730120104e</t>
  </si>
  <si>
    <t>e264ff87956187e12cd8e5a954e0b0adecba91e7b2cef851b05f41ff725c3671</t>
  </si>
  <si>
    <t>f51a8a543b69becf9946c5f022a78b2b</t>
  </si>
  <si>
    <t>26b92e77aa4e49608206214aaa0a5b3931d5f0bd</t>
  </si>
  <si>
    <t>6cbc65e3412d3379c4c7508e2abd608337e101b7e5dc8042e2d1a7b6578b7a74</t>
  </si>
  <si>
    <t>fe124fb7769891add77031ec6960bf77</t>
  </si>
  <si>
    <t>a5dff96b05f2d96fe346ce10d65f114d5dfb578f</t>
  </si>
  <si>
    <t>8c45c4bfa5e17fb12588b059af50821835fe7477dfba9a212bd33b7edd072a0c</t>
  </si>
  <si>
    <t>ea215fea9089800a5c1d72200d1a9ec6</t>
  </si>
  <si>
    <t>bc83423cbcdb1fd3b779daba309ceefd061d9d62</t>
  </si>
  <si>
    <t>fefad9e37fc3d05bfac5b3b72179b1b5311505aa91f9fbc4c438261ef3383697</t>
  </si>
  <si>
    <t>71fd5a7da8524465f111a4b22cc54c6e</t>
  </si>
  <si>
    <t>640cd85350687d576919cdbd68c3e7d294706f81</t>
  </si>
  <si>
    <t>d2f0b49c298f0d548426d42c3a05afc5943cb7a9deda4c8c7f9ca950f8f34e5b</t>
  </si>
  <si>
    <t>46d401bc27ef059df3930f36ae9f9e45</t>
  </si>
  <si>
    <t>8467acba3e63ac9335f19f7085dc2c497399ab1d</t>
  </si>
  <si>
    <t>263690ffa617d9149db0a995ea574d80690521e53330a2538bf7b3b77a29b7eb</t>
  </si>
  <si>
    <t>a62868b7bfd52991c428482a1b02bdc8</t>
  </si>
  <si>
    <t>cc9b33165df6d0ec8d5e972478952e0204812419</t>
  </si>
  <si>
    <t>348bd96aa38ff6ac20b83b1c8935d055bb94de690a1eab3660e4f9f428757eb5</t>
  </si>
  <si>
    <t>6a802b2732763d3757f8bce2407b8fa3</t>
  </si>
  <si>
    <t>54ab9c354d03e8edc4558b9ba0c9426270a71866</t>
  </si>
  <si>
    <t>84ebb37518ee05ce9b00032821dddaa612d1a45bf825a9a1309a2564bce220bb</t>
  </si>
  <si>
    <t>5198c1f029d6bd60f54c55ee29483186</t>
  </si>
  <si>
    <t>90141e5a696d16ce54c0274e290aaefa4819fb86</t>
  </si>
  <si>
    <t>25b4ea18e7e713f6e8c352fe958e656441973a7f186021b51301d44d869bf9ea</t>
  </si>
  <si>
    <t>a807756327a2b13b098e05541d4df545</t>
  </si>
  <si>
    <t>f1e181d771f6fecc737382e2a9233a685dbf2561</t>
  </si>
  <si>
    <t>e37e07f8c81f8e6c45281d6e95e6e576d5c27a63fc1a3940be28e177b2a5c91c</t>
  </si>
  <si>
    <t>1799a3255072bf44989b284090ab0d6b</t>
  </si>
  <si>
    <t>a7297be4c5baa45c9958b8f31886ee20113883ad</t>
  </si>
  <si>
    <t>fdf8eee53c9df6764029a5ef16b85e4fe684a44dfae279e1266913d8762f8ea2</t>
  </si>
  <si>
    <t>892b1294f9b4f44ece0573277a2d4b0c</t>
  </si>
  <si>
    <t>b19796e1878449dd776445f2442c280a8a4d58ec</t>
  </si>
  <si>
    <t>ce03d0e92aeb21b19c2c853c0b3aafa04fb8c374bb6418f21d591f1fb1b79b2f</t>
  </si>
  <si>
    <t>d3d83a31bd79c9ea01a1cc73c5948365</t>
  </si>
  <si>
    <t>e638792e083c691488d9e758e84bd7b85ac13656</t>
  </si>
  <si>
    <t>5ac49620557d863b1da3a167c9e727f04f0f6116d6dc1f4647f7d3d423669ab2</t>
  </si>
  <si>
    <t>82bccf9d33c6e685e97d57d46523f407</t>
  </si>
  <si>
    <t>33620fe56fbacb90eb8fd1c428b79c19efbfa823</t>
  </si>
  <si>
    <t>773f093b81cc6d3b2eb8b911df6c5648dc3cf49d8451e10553adee5f135dab54</t>
  </si>
  <si>
    <t>0de4fd9a27b725ea142efc7260347909</t>
  </si>
  <si>
    <t>d233589942b8d898e1fae3cf522a2963adecf4a4</t>
  </si>
  <si>
    <t>f2bbb54b4aacdee216477e1d6e985fd95412e520191d0000be1c8c0d68b325b0</t>
  </si>
  <si>
    <t>20a4b912dbaa6123213f91af58d35faf</t>
  </si>
  <si>
    <t>9079ae0bf118e6b140d435d6c8be9e41144fb532</t>
  </si>
  <si>
    <t>260558159117ddf26bdb064e378bf2567e31888289203c2b741a2b6dc7822317</t>
  </si>
  <si>
    <t>3a3a7eedbd7616cf45f9497e5bb13e40</t>
  </si>
  <si>
    <t>a5960c6f4ddbe2e22c4747fc04e98421ecf6eaef</t>
  </si>
  <si>
    <t>8c2fa7316ea9b27bca6f6e771f9b8ee2463218cb37ec724e4a5b9ae3c2d1c27f</t>
  </si>
  <si>
    <t>0c52461b8f219d04ed54d40474e9e6ff</t>
  </si>
  <si>
    <t>ec3a37dd9c553c8b70f7b6d9f3e40b969130f4dd</t>
  </si>
  <si>
    <t>16617ec1901d1aff393d24d50173911df49d1f14cc1aeb5cc2a26006ad8eef25</t>
  </si>
  <si>
    <t>d80bc87eafef665ab1df1cd0158aecde</t>
  </si>
  <si>
    <t>e6cfcf545ec3807b13ffa27e0366e2ad87e0e146</t>
  </si>
  <si>
    <t>ef858d737353736ff3261bbab09ae2a3b61a0a1b95dd38d9ccc85d9ed884b9fa</t>
  </si>
  <si>
    <t>2de25575b220a730927d20c21867e2a6</t>
  </si>
  <si>
    <t>027cb656412b2a8b6d1f13d9753eaf5b30bdf117</t>
  </si>
  <si>
    <t>857458afbd1bf5e2e7b33ded5075809f2a5181b0d72234dd831be608eb3365e1</t>
  </si>
  <si>
    <t>a38a98dbca1cffa8ccdd2a57833c384c</t>
  </si>
  <si>
    <t>9d91a8e1ffc55041c2ed78f5d3764cd83c820d5a</t>
  </si>
  <si>
    <t>968c4f75d5456e551ee9fdd120e24e830f026456927d83e91610fc7dda3b361e</t>
  </si>
  <si>
    <t>538e6f77d22c1203205d380b02bf75db</t>
  </si>
  <si>
    <t>fd3b6f19d5bfea672f92e9341af98dfe1d02cc8e</t>
  </si>
  <si>
    <t>db06d837fd6e83468eaf16dd72dc1c4af49c8c966b85e7ad7cf03bba8fa16709</t>
  </si>
  <si>
    <t>aebc1c6b7ba3791119ed6e66a18eba39</t>
  </si>
  <si>
    <t>a01c078852071c53222f26d60a7b1ebadbc9dd65</t>
  </si>
  <si>
    <t>5a2c2906ac573c7c3ad2853a7ae0c5f2a6a9421e0ee2141d1b4308b89a85edde</t>
  </si>
  <si>
    <t>3d7a30c5b2ccfdf36e71f1aa45d2ab08</t>
  </si>
  <si>
    <t>3dc005251a9287e6a8c5b1d5906c3a7303f1240d</t>
  </si>
  <si>
    <t>030d9296058862e579daa120b8b6f519559b424ffa520694744e5cd540804c98</t>
  </si>
  <si>
    <t>1abdb3150a5510431df55b90328e3bde</t>
  </si>
  <si>
    <t>1c5e90f97f04f1ca8c8dcf5847b4474f5c9ccc7c</t>
  </si>
  <si>
    <t>f5b60c485dabb163e1ce00756e7c0a16dc4bfb009d68c79b95a575580f8e288a</t>
  </si>
  <si>
    <t>3bc48c0a03ff2664a4244b7a8756a1c3</t>
  </si>
  <si>
    <t>2441531d49066bc4784277114b643d5a40a74ea5</t>
  </si>
  <si>
    <t>52c2ce5a158e22edf18363706d85b89144ecdfbabd43a8680a5204a00c55780f</t>
  </si>
  <si>
    <t>54b1229bdd73a7524de3393a8f78f520</t>
  </si>
  <si>
    <t>f7fd62f0431e5f04fc4323b5c8351dbb7a0630db</t>
  </si>
  <si>
    <t>3757fcc1a351d6b71c8bbb3d160ca87688fd3f80b59cfa1f1259ae8bb47930b1</t>
  </si>
  <si>
    <t>1032b9d38f350c1247e277ae18bcff1d</t>
  </si>
  <si>
    <t>a91c2610af3e68eefa9f68939b37515e463d761e</t>
  </si>
  <si>
    <t>46c410b55c8d43a91101e67dcfed75032228f531fcd5a361276bae85b1236290</t>
  </si>
  <si>
    <t>26c2248795f89fb82ed134248bdddb7d</t>
  </si>
  <si>
    <t>c9f058be7d20e2d12fd053acf0bc82ac463739c0</t>
  </si>
  <si>
    <t>21fec4693f83574037ed2f8241fc47af37617bee6b532c9aba884e37b58aca33</t>
  </si>
  <si>
    <t>1bb205b4ad8e31e230abd2455c9f2e4c</t>
  </si>
  <si>
    <t>85e94a429665d66f82a953c0c6b337a3f6169e58</t>
  </si>
  <si>
    <t>a035c2616651b7af19ea994849600c4acd843fac1dc4d515f357a9abae4553f2</t>
  </si>
  <si>
    <t>3c9ae85c6bb08674607783da92e79338</t>
  </si>
  <si>
    <t>b35ef1fd91dec028584cbada99bcab7d81ac3ad4</t>
  </si>
  <si>
    <t>cb04112abc68a632d57934a3ea3ddb7c9e82637b1cb15afb1aff569904c3027d</t>
  </si>
  <si>
    <t>d882833ba944c2828187ee34cbfece53</t>
  </si>
  <si>
    <t>ef765d34fc88e6b484203fecff11efe34b187519</t>
  </si>
  <si>
    <t>5cf2df1df95a260f4dee7473ec8b70ba2ab17181e173038dd2139959aff96abe</t>
  </si>
  <si>
    <t>84616ecd0e8f5030a6aaacc912932a50</t>
  </si>
  <si>
    <t>0857004aae98aef88a9fbf0819cb4b50b0216aad</t>
  </si>
  <si>
    <t>118bad9e3e3da6ae61e80ee3e6863145ccdd0832a7adcaa04e4315ddbe0ce6ac</t>
  </si>
  <si>
    <t>7a31087f3d207118b4c48c9267c890c2</t>
  </si>
  <si>
    <t>347018576dbe2e78595201117bae89e61363fa4a</t>
  </si>
  <si>
    <t>38a0a3c7312380f030ca5a93af2f0aaf242719430d292405fb4be9843639ec9c</t>
  </si>
  <si>
    <t>c3654a68bf5db5bf98f397350d630039</t>
  </si>
  <si>
    <t>c182e582aef84eb0e108ef4521398f639b3f3581</t>
  </si>
  <si>
    <t>a0ea62d3b60f98ab5ea072537d48e7db0aefbb1af32bfc7ebef1367efa115f81</t>
  </si>
  <si>
    <t>ab9eaa7f800aa0a8e4637edbd7b97a17</t>
  </si>
  <si>
    <t>104e36860989e743bdb334b9f1750382313a0343</t>
  </si>
  <si>
    <t>915f7684ab2cbe0a58ecd40a14e405f0a5a4a199de1d3104aca67d1711288c93</t>
  </si>
  <si>
    <t>d5148c5b13d9a6b5b76004b0a7ac2215</t>
  </si>
  <si>
    <t>24626ff2489c709c37c3e7cd4fabc225e60e2ec5</t>
  </si>
  <si>
    <t>5a0e120a436532c346d58d1458d246bad5d8a531c11c3954d9b2810ac1602a44</t>
  </si>
  <si>
    <t>a04b0707bb6b361864475b92a18b7632</t>
  </si>
  <si>
    <t>45884d4325bd73956d33db23f8112558ff1aca60</t>
  </si>
  <si>
    <t>995e9889658372b54dd9c0a8f87f8b8e97ab0f33548353e68f35ae6e91471740</t>
  </si>
  <si>
    <t>ae1da1ad8057cf678f69da7d6a571445</t>
  </si>
  <si>
    <t>a83753b69f8fa58d52afe320e4ad31ffd190b47a</t>
  </si>
  <si>
    <t>a2db2bffc96d2e52d459b9a0582f222048a6f959886fb0a87a0049785f28ac6e</t>
  </si>
  <si>
    <t>69b42618c99860c1b39f7ee7226a3742</t>
  </si>
  <si>
    <t>e81690285d81272aa4650b6ed034d7d6a558b4be</t>
  </si>
  <si>
    <t>dd2638359271c1f24118c09ed5a8e4955bfe048e83c90139f48fd0c38785057f</t>
  </si>
  <si>
    <t>7b9bbc5c7e00835cb51c8313ce2d4580</t>
  </si>
  <si>
    <t>c7e57fdfe42e2518d83ed3762c2d170a33f9fde9</t>
  </si>
  <si>
    <t>7fe4a3c9c10eaafb6e004e7bbd48645bcc28c5f681b08e5722eeb608b677a60a</t>
  </si>
  <si>
    <t>331978ce2140d1affe335be4f9cb6223</t>
  </si>
  <si>
    <t>d26676d32aaac9a897dffaab77aa342afd45d66c</t>
  </si>
  <si>
    <t>6450c6dbc4fb3a7527dd36898403d252c3cd89e97e41003e81831dc53f8c7e09</t>
  </si>
  <si>
    <t>ac09cc4db69b8320383f127ce78eb140</t>
  </si>
  <si>
    <t>34e7cd733ca263c46498c84272778eb32b63d30e</t>
  </si>
  <si>
    <t>6001450102bd166da2a868a826368a54180f4e6b9ea727f919e7e69306195293</t>
  </si>
  <si>
    <t>e9b55f0c6670dd8cb3ab9c2b5e512464</t>
  </si>
  <si>
    <t>e8695a37305564707e5e2484b6389e77bd8a9f56</t>
  </si>
  <si>
    <t>1f8b23566ecb3a8c932a258ea52dd99051c8dbfc6d74910dad34aa92b6b0739b</t>
  </si>
  <si>
    <t>c17c602fa4d3e82af06fb88197e4e1b6</t>
  </si>
  <si>
    <t>9f24a55d73e21b16befc7eead5f3b77faf928458</t>
  </si>
  <si>
    <t>582b69e4a45373d2821e3e9c9812f305729fc72dd983bdce1d6dc2237b749480</t>
  </si>
  <si>
    <t>821e0af0e0236b7ed5faa16c2a67dc62</t>
  </si>
  <si>
    <t>44674066f453676199d6072ec0567aadaacd1d1c</t>
  </si>
  <si>
    <t>ac422814efe1a26d9b35fe32d6f996b81054651ec3bf4f1f78a515d0a6ac0dae</t>
  </si>
  <si>
    <t>bc4ccd725c7d9ceeba1d0428fdbb4ae6</t>
  </si>
  <si>
    <t>fbd836a34f01632d04df8f3aa34325e69c590a78</t>
  </si>
  <si>
    <t>cb2499b062f6b8c1df6da40e1f4cf3f04575d3142d7e787d49fbae8a969f4966</t>
  </si>
  <si>
    <t>3c6713cdebc2e404c85080246ab6da47</t>
  </si>
  <si>
    <t>80e5d3d2c0bb783f49b7d6912cc9fd721b66568d</t>
  </si>
  <si>
    <t>dec116d339e112d83877bd2358a4bb7f500ca1b859b43d9278e680686430e28f</t>
  </si>
  <si>
    <t>2fff247d4456bdb539f62c9e307c17aa</t>
  </si>
  <si>
    <t>5f8373f9eecd3411d935df6d9e209e585b9041c8</t>
  </si>
  <si>
    <t>0419de71a2c5a81a3e3c18cee0b06c95941b9e9f912a032e26ed17e19791a22e</t>
  </si>
  <si>
    <t>1926c185940f4574d1495a8bab5f0d57</t>
  </si>
  <si>
    <t>07d03e61129017a72965c3473f07fa2c34f947bb</t>
  </si>
  <si>
    <t>1d35d4c2eac4e743db7155dbba88767d254aaa404c329c8586a8c7ea1ad45882</t>
  </si>
  <si>
    <t>3c4129c59ab830ce9c451a141f19ca24</t>
  </si>
  <si>
    <t>b7171e844a647f1faf7ebbfcb6d4dfcc3fa64be6</t>
  </si>
  <si>
    <t>7d3f640da31e8804ed5e969d6a29c7dc1f3746c131fff9250ee8a607d7b6a206</t>
  </si>
  <si>
    <t>577984e2054772e35f55dd06df51e1e6</t>
  </si>
  <si>
    <t>b0323713727f25b6c16d4dbc93602df7a6d03c47</t>
  </si>
  <si>
    <t>3a1da5d57aef48cc4109c8f2591717b746ff24ff3d40bcb2a59eb663166f64f4</t>
  </si>
  <si>
    <t>e41a3a55ea8f47dff876e9bed1e9f00f</t>
  </si>
  <si>
    <t>167666b8787f458e09193a6a6875d9d8d390afc1</t>
  </si>
  <si>
    <t>182c263e811d58c274e30d964d953f263ab001b27dc10b119542277fefafd707</t>
  </si>
  <si>
    <t>903bdb9405219fef3f2c88e0d987c219</t>
  </si>
  <si>
    <t>a879c07c79e0ccb428031eaa536db94113eaeb54</t>
  </si>
  <si>
    <t>fd39e07da4c652aac80fed547c17c808635d3a0d6e5ca556e7729ddd433c6606</t>
  </si>
  <si>
    <t>4ed53d3a6c6e006adc014a8648882f35</t>
  </si>
  <si>
    <t>683f6fe741b2763c730f941ce96d6edfbc58de37</t>
  </si>
  <si>
    <t>74f780ddb3b0927952b417d11ebda490064ab2488d93ff87a0bad4425b9de0c5</t>
  </si>
  <si>
    <t>3c5ddb25c5be85033e8e7186f7657de9</t>
  </si>
  <si>
    <t>336082c269db1bc123e4794aef553e5f7ad29f81</t>
  </si>
  <si>
    <t>6ed5a1dd837fadb53bace733ee6337810f47f4f2b7a51d2305c4f7e10200f502</t>
  </si>
  <si>
    <t>9a2502d79b4768880412b0bfbdc306d5</t>
  </si>
  <si>
    <t>e69dc76222e0e5d88489812639d3cf2e1d506a35</t>
  </si>
  <si>
    <t>2ee7af3d2ca9a418fafcbd0a87e74bd81cfca93d9726affefb4eef735a9b1036</t>
  </si>
  <si>
    <t>0047e5ff589f26e806b3d7f1615a1fe3</t>
  </si>
  <si>
    <t>2e24b1c4a73d2baee1bde5bd4afbcdd8d7bb3d2b</t>
  </si>
  <si>
    <t>993170272a2d4277a02a619322d3510335cf56dac87e79fe022a6a0dc34f7c79</t>
  </si>
  <si>
    <t>05a8bac9e9d05112aa9dbc5b324b7430</t>
  </si>
  <si>
    <t>d31741aec3afb743f3fbe43f5472cbe96254579c</t>
  </si>
  <si>
    <t>79148ee511eaf19abc8ad16b011a0ad40bb54f07bddbfe55ccf7e268f750dcd4</t>
  </si>
  <si>
    <t>59c625028f28737111fd8a8c58f5c490</t>
  </si>
  <si>
    <t>0bfb791f44cb15d6f3ddbd285a6e4b72279f81cc</t>
  </si>
  <si>
    <t>13b202f3bb9295e33d5be0486b2158b3f844825a0421e4caca008f642532e1a9</t>
  </si>
  <si>
    <t>0b2b2795f832a9a7bee279f7f035b9a2</t>
  </si>
  <si>
    <t>07f8010b94ba56b8820c4837660ba4c854e43368</t>
  </si>
  <si>
    <t>0ee0dab144ad7951d04adbc03dde0a1bf69d28b081e42c95af3a5d32aef373cb</t>
  </si>
  <si>
    <t>82bf6ca697fa38f94341b062659b56d6</t>
  </si>
  <si>
    <t>9ae721a58847f24d29cc519c23618e5450a66730</t>
  </si>
  <si>
    <t>0daaac3331da64e4cf9573b48c1f3e52c2b85dceb5c9baea4b3d03174c9c9686</t>
  </si>
  <si>
    <t>23ec82238e18a075407576a751aea8c9</t>
  </si>
  <si>
    <t>97e9bd25f31fec1b6736fd19a9d9a90fa71d95aa</t>
  </si>
  <si>
    <t>532e7e188fa60c249543af5d088ba6f2a7ee7db19b26484aeec6e97477ee3e2f</t>
  </si>
  <si>
    <t>28015d03a9411d37568d3a9e90c262c6</t>
  </si>
  <si>
    <t>b30d173e57c2db59ce447ce61b20ffb96f8c8463</t>
  </si>
  <si>
    <t>4634f74de25e15580c63e7029f6cd8751261539f07d97e70684cc5596f57be85</t>
  </si>
  <si>
    <t>f24fa906da7fc776df4863adddc8df75</t>
  </si>
  <si>
    <t>73996de7208014769e35f309ea7316ef93bf4a27</t>
  </si>
  <si>
    <t>64f0ad2c27164c4deb5293ab2f0a6f59386094a4af52e14704edc772889a5341</t>
  </si>
  <si>
    <t>b711679e971b4b4f7312e00eaef1a7de</t>
  </si>
  <si>
    <t>3bbe5cef5e30cd316ddfbbc09514fb5ec6e7c68c</t>
  </si>
  <si>
    <t>0fd8f73d1103ce509a2dcdbe6561793ffcf0d001dec7efa5c34909f83236ac76</t>
  </si>
  <si>
    <t>f7051a1faa6062fc9cd570bc4adaa926</t>
  </si>
  <si>
    <t>d71c93d1bc8ea1367f7e2800810ac4f1981a8cce</t>
  </si>
  <si>
    <t>2f7cb06f2e1dc7c40a9b85e7b747b615667ec03957c091b9cafcdf5c71d1adde</t>
  </si>
  <si>
    <t>38a33a064ab618928a98086268fd3c2e</t>
  </si>
  <si>
    <t>f2eb8fbc397a6af61ce049bce89a55d21cc9b5f7</t>
  </si>
  <si>
    <t>77df0b76fdda2667422ceb86a361fac76a70f5eeb5c1efa3850c856b91c5f3de</t>
  </si>
  <si>
    <t>55d245c376d8fd063d730f61a696f6fc</t>
  </si>
  <si>
    <t>91df58456611d89b295534b10e4fbfaa36f38089</t>
  </si>
  <si>
    <t>5dce953f8a71e24329794ebaaeeb1fad544e6c3016162581682b93b322a4cbba</t>
  </si>
  <si>
    <t>8899f50c4a43c0b787ed1a9af2104d01</t>
  </si>
  <si>
    <t>23e16017b7d67cab0475cc6a309a2f1498356ca5</t>
  </si>
  <si>
    <t>3529f17785ab2b4086d7f68886a925dfa9a5906af5b8e65d4291699c857f9dfc</t>
  </si>
  <si>
    <t>97d5d6cefcb2e521161776ffcaf5f0fb</t>
  </si>
  <si>
    <t>3c11ea872e30f82441908d0741ca91d50ec82427</t>
  </si>
  <si>
    <t>0162f8374d836fd9f3e1dd1be726a41db64ba60d6b2683cdee8a0be68d8bae1b</t>
  </si>
  <si>
    <t>30dc3ec461f105a00008be4858ed6ece</t>
  </si>
  <si>
    <t>46067fda0899e7789b6ae35b70806dbc3d3277e3</t>
  </si>
  <si>
    <t>9635d758fcffe1c448271ac3061a2c4986d1dc2f850f6c884afc5e752e8b2563</t>
  </si>
  <si>
    <t>b183c87debcd6a8f96af2312a1b0c99b</t>
  </si>
  <si>
    <t>4d6048d29dfe9d617f2289072eff81221a4f03d6</t>
  </si>
  <si>
    <t>9122c047257ebf35c1af9cfb93f6962fda788a8baa746b9f779258b723d852c2</t>
  </si>
  <si>
    <t>604e78e21caf37353a890f68f84fa8cd</t>
  </si>
  <si>
    <t>9d6322659fa63ed591ca68a1b8b60997e7577050</t>
  </si>
  <si>
    <t>95e27c740afa0ade3f03fc914aae1d25dd5ebd9b5f8953c38f323b9d46d5956e</t>
  </si>
  <si>
    <t>db912b3559e3ee71dbe7ce254bd8747b</t>
  </si>
  <si>
    <t>5106266cacd56271dcf8aca1174eea84e2a57849</t>
  </si>
  <si>
    <t>307fe8fd61508a777bf6579ee0648cdc33826fc943b35aa37884d9b468027a32</t>
  </si>
  <si>
    <t>4feb08f7621b85bfd793578a730fc414</t>
  </si>
  <si>
    <t>d4a176469b3e6e74ac434d746c1234790f8bb562</t>
  </si>
  <si>
    <t>9b29cfab560437448834700197e312a7ca33c2766a16e5e963d47b7e9aa5adc4</t>
  </si>
  <si>
    <t>3f52ecfd472f002a11f65f0513f9d311</t>
  </si>
  <si>
    <t>27a9c25d98a36dba1e7e358e5b607684872abedf</t>
  </si>
  <si>
    <t>84bae3c21f2455dc1a44774bb93cfda1be91db50b868ba4c83118c9c1df90015</t>
  </si>
  <si>
    <t>0a419ca8da82614a2013f2bfa2f33ee8</t>
  </si>
  <si>
    <t>ef9b457f6d762907a675d30088a1b4ba668bb88e</t>
  </si>
  <si>
    <t>22fed8d5f28ea61ef21b836bb8664eeb8ced3073537856bd4892874d4b4bc196</t>
  </si>
  <si>
    <t>6c9f74a6d7cccde983833d86fca47796</t>
  </si>
  <si>
    <t>948aa1252c631f21e5d6937377a0a2c006a29c71</t>
  </si>
  <si>
    <t>541c04b75746c1f03e7846d8789bdc756ae0a6f221c666ad28ebf1930df044af</t>
  </si>
  <si>
    <t>4bf1cc62004085c04cc220222ef23902</t>
  </si>
  <si>
    <t>0a39ded5dab45418e4f72f73ecab1be498c90df7</t>
  </si>
  <si>
    <t>1d4598cc74cf4a1a4e52218dde75217ceb5bbaf1d7cc2d58263fd300bba9ad75</t>
  </si>
  <si>
    <t>4f7d9c6205892bb112425a13775a29d2</t>
  </si>
  <si>
    <t>14a549419256742907d19b75bfbb6fdf66279dcc</t>
  </si>
  <si>
    <t>2ed0ced512a3a3960b7a16bdc9afb1af0a750c358fb0f015724c55acbda89342</t>
  </si>
  <si>
    <t>3fc9f7aa0b288bf26f7fdb2b3b9b982f</t>
  </si>
  <si>
    <t>aad6540d08dba6d83d6240dd7042290b84c847fa</t>
  </si>
  <si>
    <t>29aa30cb85d2d2a0badb1bf782e9cfad5bb385cab0fd543db71ced5cdc17d21e</t>
  </si>
  <si>
    <t>1f9c7e02f9d6d922fa9a9ecf3d157f53</t>
  </si>
  <si>
    <t>3acc873d8537a822bc93e4c3c7499357af7c7265</t>
  </si>
  <si>
    <t>4b05afe394e8a7548fef3edfb43e758440728df1cd3a3455a3b9dd04993027d5</t>
  </si>
  <si>
    <t>3c3cf5419beba8101c0fe296bd334d42</t>
  </si>
  <si>
    <t>d4d673b9e7d656433c73bb83ffb822978eecd059</t>
  </si>
  <si>
    <t>c1e804050bae5daeb936edfbed6cecc3e665d6acc52219c1f961fec293080a39</t>
  </si>
  <si>
    <t>1b8af9c433426b4f7152d5e5cc03006e</t>
  </si>
  <si>
    <t>d3a39dd604492f6d35530e15db917fb320ab4797</t>
  </si>
  <si>
    <t>381832d91d06652d7d314e009a79620d03dc8ac3a601833ecf319c425d1f3add</t>
  </si>
  <si>
    <t>29d2b40ceb098437eba6352406803297</t>
  </si>
  <si>
    <t>91cf0c641ba2a97f142998553ebf72a901092dbd</t>
  </si>
  <si>
    <t>13c72e51b2adab2e98e6880740d34087a5f5840fcd0409f208d762e461190a2c</t>
  </si>
  <si>
    <t>38f101439ed41404c32c58ffe219a7d2</t>
  </si>
  <si>
    <t>8a2b6c8d6e0fe9b2d4820d58b0c42b0b9b92130f</t>
  </si>
  <si>
    <t>3cae0797a77d4e34e176a60c6d52f5fa27feb4078587a171c596503a7e1ed24e</t>
  </si>
  <si>
    <t>51a8d2f669b7de0794ffa96b017fd4b7</t>
  </si>
  <si>
    <t>6ba97b5ebbede658b47009808c4fa2575bb35efd</t>
  </si>
  <si>
    <t>2ab37d7c9e56f781dd4c6c1f7b9f7c58620bea470f055df3daa57cd2bb20b58a</t>
  </si>
  <si>
    <t>7eb91f4c89dad3435239f68a6b7bb76a</t>
  </si>
  <si>
    <t>88e960f18c0078bf61615809c697926247bd01e9</t>
  </si>
  <si>
    <t>56ce5c5fe68f35c8f71474a847d25e25bade2072df8ae0642838d6bee5f4954e</t>
  </si>
  <si>
    <t>31b711522df351a0cff21c3275f2cdac</t>
  </si>
  <si>
    <t>f093edaf1ba0aedd73ae2581374ca468eaa43933</t>
  </si>
  <si>
    <t>3ab40ef9e61545c33444a8e309f17ea1cf649874477afc0b802a884f8d58cd4a</t>
  </si>
  <si>
    <t>fb5c64e075d48ce907a159271d24f693</t>
  </si>
  <si>
    <t>7ad9696af37b58c0bfc03e7fab62186ed9d2c7bc</t>
  </si>
  <si>
    <t>f9e545f2354e847ab7b2b723cbfa7eb227ab72c7573954ff90c719ef26a1eafa</t>
  </si>
  <si>
    <t>6b7b2602fd8cde896e9df0bf561a5dc0</t>
  </si>
  <si>
    <t>bd7b2f13f2eac696f27897d9db0d3aaaa0706b34</t>
  </si>
  <si>
    <t>e297b5f3065a88e84e27cb4ca2a5e0c711745b51f6855b5010a417c9e56a8eaa</t>
  </si>
  <si>
    <t>f254810bd253128bf65f8ea3fe6e9a71</t>
  </si>
  <si>
    <t>b880819d8f88c0382ddfb4073b927f0e0ec2bf97</t>
  </si>
  <si>
    <t>e5d7109677d1786e5996a4d4f8d29c696bedf24aede08530e6eda0a1c696f3d5</t>
  </si>
  <si>
    <t>720e616552bc3872e5efbb8ab4040a5a</t>
  </si>
  <si>
    <t>9a1d9c853cf80c1d7a3968dcb861232a5e30ccc2</t>
  </si>
  <si>
    <t>838a7f65c812f246d3deb68f1d9be4936b7310075578c1f8a8eca43104f88308</t>
  </si>
  <si>
    <t>89e182910f02f1a9a202e8f9e28f4e0f</t>
  </si>
  <si>
    <t>0f1055346beaf78c3fd7c1250d747fa2e9d6feda</t>
  </si>
  <si>
    <t>5b0f5077e69b20d0ef6e73aeb594f1752e39696c33fa55cdd670c2b5832b94ed</t>
  </si>
  <si>
    <t>e6e1357b42d02f47baa812934ccd9261</t>
  </si>
  <si>
    <t>2b2f1215eed8e82d0bfab212f6cc005ab63746bb</t>
  </si>
  <si>
    <t>4272fd59d96204a2d503f3356fe96fed2c6d3bf019c7ef25aacff0e1c36a758a</t>
  </si>
  <si>
    <t>13a5e78d65168fbe9dfb53666712bf0c</t>
  </si>
  <si>
    <t>8e1d90cbe857ae3d6f3c27a8768d25221266229e</t>
  </si>
  <si>
    <t>5997f0981f5ee2e9f49ffa7977205d12ed9e6716b905cfa18ed90ec301bad1d4</t>
  </si>
  <si>
    <t>c62666ab50e113c8411bd139a0913d5b</t>
  </si>
  <si>
    <t>d9de43589f8b01d9a44887ed144bd38b705bc4b7</t>
  </si>
  <si>
    <t>5884537e5b9fe4956ee2e38ed54dbb5426fab3fc662cd109caefd62fd91f564c</t>
  </si>
  <si>
    <t>911503422b2e738336caaffcb6aedabc</t>
  </si>
  <si>
    <t>a88aee2d8a8831ee70415154deaded0af1daf838</t>
  </si>
  <si>
    <t>f9a1ba24f67eb5ae3686485dd7e074daf4eb847888b7ae08791ee95e3b43199f</t>
  </si>
  <si>
    <t>3afcbc82dd7409d35abb7dd98e16cc7f</t>
  </si>
  <si>
    <t>b4d9d8a6430998987c4154864d76e96449b6422e</t>
  </si>
  <si>
    <t>ead353fdd7c3554a46dd68b93b9f0d8be0ce3e38e9bb8a99b225c28c367337a4</t>
  </si>
  <si>
    <t>4dc7461b44aa4c525f0948923d03d558</t>
  </si>
  <si>
    <t>c7db6d36bd87fcc386d3e1abf19b194aef55b004</t>
  </si>
  <si>
    <t>31bd341daa509eee851ba6cbfd31705fdaa5c99a9a50a06578630dca448c8f67</t>
  </si>
  <si>
    <t>ba1967ba82ca9e728b357158f4dcef65</t>
  </si>
  <si>
    <t>e58a1157f6d9b71e0e7e2e42f4ee035dacc93e03</t>
  </si>
  <si>
    <t>5669b1eea4e4f305ea0d6f674e00638dcdb16dd08d15019996ac7f2317fdea41</t>
  </si>
  <si>
    <t>2bf2c53de002725591d5331cb02e0ca2</t>
  </si>
  <si>
    <t>1f7ced1c685d3986e281208697a709ea8a4e3e9a</t>
  </si>
  <si>
    <t>bdba0eefbfa04c393bee3bb6b034e225824fde98863065ae416cd47401a4381e</t>
  </si>
  <si>
    <t>9fc9d9038fa52c9cf36fdeb00bba43a1</t>
  </si>
  <si>
    <t>549f37ea818e0934e8b4d4f74c3c604e41a40dc9</t>
  </si>
  <si>
    <t>e0cfe6f2010622b4712728ce00b9086ec4a498716a19647bd9de9905a8779a66</t>
  </si>
  <si>
    <t>b5ce58f7ac209ce944161615b8688009</t>
  </si>
  <si>
    <t>7e463195b2d03ba4f89a0687dd7f96687964337c</t>
  </si>
  <si>
    <t>495b3478b4088d1e27dcf93453b06e6905f4cef53115750cd345cfd1987ca59c</t>
  </si>
  <si>
    <t>b6db7374e25b95ee34958e5f3f6b11da</t>
  </si>
  <si>
    <t>99460446f6e5d5da7b2b5ca3c367084c6c0b2b6c</t>
  </si>
  <si>
    <t>98dde40274a277a90492cc1f0238115cd13f1d480b73b7bc0ec1ab2d3073d747</t>
  </si>
  <si>
    <t>625cddde148e2490c41a8a836bda074c</t>
  </si>
  <si>
    <t>33bad58a4035e6f4df52ccda5bc2f2e46cd227ed</t>
  </si>
  <si>
    <t>41d49eee2c2dd63baf7bf7109a93c01aa40d9e8639a1f83c897eaa1d7a5b04bb</t>
  </si>
  <si>
    <t>5311054411ae2f562ebaa00093ec2261</t>
  </si>
  <si>
    <t>2e510206d7244d229ab041cb9d595a4b69b47692</t>
  </si>
  <si>
    <t>db0d62482f5e1d8a2e1732604d43a74d9641d4f56e7d14492560bb2ce76c7d33</t>
  </si>
  <si>
    <t>ea243622f130acd6d04669e0b59869a1</t>
  </si>
  <si>
    <t>da2c70923bc45f05311b266edf186febbc7a6b32</t>
  </si>
  <si>
    <t>bda0ca77a6c7ccfd6f4adc7aa2936697116bcac06cde6a76bceee2823b9c8921</t>
  </si>
  <si>
    <t>d4daa020e18f44e8ae688765512e8338</t>
  </si>
  <si>
    <t>f1ba339ec0a9e66a427069dce24875dcde2b4847</t>
  </si>
  <si>
    <t>2948b7652a0c686c97fe5afa86b200101bc631c7ad5838550305319a7b03c05a</t>
  </si>
  <si>
    <t>acd2da2935ea230fe7e6502c437542d5</t>
  </si>
  <si>
    <t>793f7149b068d8936d5fedb1376eb546888ee7eb</t>
  </si>
  <si>
    <t>fc4f263a48628a650e5bb041e56a6b3df0763ed32e87f78ff7cf22b5678b2fa6</t>
  </si>
  <si>
    <t>cb281bfdae33888323764dbacf9e13df</t>
  </si>
  <si>
    <t>15de8fb1d0fc41013807dbe134288352c979e30d</t>
  </si>
  <si>
    <t>c784f255315b90cfd38ab7dbcdb1bf8bb1ac83f80904484e8f478b41891fc3b3</t>
  </si>
  <si>
    <t>9e69c8bda6b54d99acc700ee8c359fe5</t>
  </si>
  <si>
    <t>b1d27426db5cf5b026f16964ef12efccc819aca0</t>
  </si>
  <si>
    <t>6b236927cf18ce6f330f24a45ad2c140f45e2552b696db5831af8d895e0eec63</t>
  </si>
  <si>
    <t>92ecf99136de3ee6374018e9860f0a93</t>
  </si>
  <si>
    <t>9b5905a2c8ad254a34dbb71124582985b5ff70d8</t>
  </si>
  <si>
    <t>88427293692487bd1ae0184264b8be67f27db57807356fd4a31b92df1bfd82fc</t>
  </si>
  <si>
    <t>ab8d5fa4e98f4ace3bbe6e9005ee2cb5</t>
  </si>
  <si>
    <t>08aa478fac0017eb01f45e50cc01018a946520c1</t>
  </si>
  <si>
    <t>0350bb1f8d43b15ec2a8dbeb5fbc4907be3aa4baf46c5ca908c9d42d4f1ce4a6</t>
  </si>
  <si>
    <t>f66022adc913f67af22af6f928ecf79b</t>
  </si>
  <si>
    <t>e61531f062482e4b4972289ab45ee9c3f7382ac6</t>
  </si>
  <si>
    <t>c066e1dd4184eb354023623149871858b01be03f57ca6fd2a2a45f045d5d5c93</t>
  </si>
  <si>
    <t>ac54800ef81cb9b399ce062a7165d316</t>
  </si>
  <si>
    <t>eae5b7fd9a3b8e9c32fb696c11e0ff9fb5f43451</t>
  </si>
  <si>
    <t>ccafcf86dff894084f185dadd20d01ca5ce5b2c62939312f0fbda5728a735c27</t>
  </si>
  <si>
    <t>757ee80ae1df74da4e163b0f5ef535e6</t>
  </si>
  <si>
    <t>b3513bc71fcfbe6a29e9ab447a20c680e4345e6b</t>
  </si>
  <si>
    <t>f1a248a49df683575d0cb1eb17947a0f3d60a772e7c1205d6a1e3b0fd57f3fc1</t>
  </si>
  <si>
    <t>90db0de011abf5effbc073753e6e94fa</t>
  </si>
  <si>
    <t>c1c61b824b3cb9118e0e1c3618ffad1455033ce1</t>
  </si>
  <si>
    <t>628e43d0aa8cbbabdb63e4c2bb3b6c052788fcacea7119f1f23d09bb4a530e1f</t>
  </si>
  <si>
    <t>4fb3361ffc7e5dd2fad4413866db6d2e</t>
  </si>
  <si>
    <t>669c2e3b1e33b2cdebaf6fbc276d62bc77f1531c</t>
  </si>
  <si>
    <t>7b3ab805d6af7a2359026194e9566b87cf6c055d0ffff83215b954dd481a3676</t>
  </si>
  <si>
    <t>88fc9444966d4afc8394bbc8d6f50eb5</t>
  </si>
  <si>
    <t>586c17a76c1a8e20b0834b65b6cbf7050be67fa0</t>
  </si>
  <si>
    <t>81ca50f0d5697db3afd43fa72032096724b56bcc458f9eca92b36e3a8cb289a7</t>
  </si>
  <si>
    <t>e8af467a1ed5ead4a5d7d32fa7b6461a</t>
  </si>
  <si>
    <t>9472a25dbe1153ef81b9d05194045b70262a31d2</t>
  </si>
  <si>
    <t>e369f4e0d622658760127f7a4634e8601db4d8a28766d86fc6a6f4a8969d9c6b</t>
  </si>
  <si>
    <t>9e9824211840598f43e02e54a00cf192</t>
  </si>
  <si>
    <t>298c179222a14e5b0fe3fa9a9792c2c0fc558450</t>
  </si>
  <si>
    <t>0671d1a6da48077287985f39f5665197702643f85949ef91c6a44e60dbcd32a7</t>
  </si>
  <si>
    <t>cb30a2c5e9c1ff26ab316589128e7fed</t>
  </si>
  <si>
    <t>33a8c0ea330633a7309d5dd6073de246fd5dfad0</t>
  </si>
  <si>
    <t>0cd5cd77d2357b9761edec4639d91545e2be5b1002b61dacdc8f445053d988bc</t>
  </si>
  <si>
    <t>715308fddb166595aa8692f1afbbcade</t>
  </si>
  <si>
    <t>64134e70f9afd152979006a5de9e4b5a0ee9ecc8</t>
  </si>
  <si>
    <t>9a49779225aedf8e9f528574cf64b5ac60979625cc31b8f59c84e6e570e7d704</t>
  </si>
  <si>
    <t>eea7b9e385ca4f2185c94c9d2dd0a2dc</t>
  </si>
  <si>
    <t>6d1c9f93b61b705a2074f8ed1015c15ef9b53d70</t>
  </si>
  <si>
    <t>87a2788e2c95f5d0d27a8af886648cf2bcf0a423527fb08e55cad95276eac341</t>
  </si>
  <si>
    <t>dc371f65b51c5397b61229790cb2b191</t>
  </si>
  <si>
    <t>c462dbeb8a2fb504d0feb54b40e0b287caa36898</t>
  </si>
  <si>
    <t>edd049dc5a43e81a41404cdb4de98d38fad87067b8e90f6fcd965dcd2a4ea78f</t>
  </si>
  <si>
    <t>db9eb8016b370408e6000ce37866553f</t>
  </si>
  <si>
    <t>84b7f65a5cad520698c8e4d10212ce076815691d</t>
  </si>
  <si>
    <t>5f02584e79b23efa3a502a9ccce08f9d48d6c571ba1612cb774a7d36420ae7d6</t>
  </si>
  <si>
    <t>ef812f00bd7e411b4ee87e24b136b2c2</t>
  </si>
  <si>
    <t>2572f63fb8d2c7870ead46e310854dab6fd72ade</t>
  </si>
  <si>
    <t>330ebf8ef5c6b593e953ca24eb9b9efec0166ebdab66c95c422cc71b6ed017a7</t>
  </si>
  <si>
    <t>cf4ea64fa15e7945ce2c48aaba9073c6</t>
  </si>
  <si>
    <t>99e1c1faa0ce4b6cf0fb201d4a3c67a0123f0d23</t>
  </si>
  <si>
    <t>0c99b1e557377b459f868cc8d1e16f64c9ad065504963571ca619752929376fc</t>
  </si>
  <si>
    <t>a1b68d56e9bd38c140d705e1dca7e019</t>
  </si>
  <si>
    <t>ce6457da36e5e5e09174773e3a7b9c7d2db00deb</t>
  </si>
  <si>
    <t>3fb0357185cf7e0887c446a5779b1b009f9f63cece6b41bf4a7aae90729e23a7</t>
  </si>
  <si>
    <t>bc4f21a2831c8047e99a2742aeecf395</t>
  </si>
  <si>
    <t>3a0602bc64137ef2c621da12daba47508c4b1fe3</t>
  </si>
  <si>
    <t>76aa67226a1546833bc2a939b66909f93e5e0771ebcf7c4045d5352be7184023</t>
  </si>
  <si>
    <t>e5458fa3215699dfdf19b6aef85cdf91</t>
  </si>
  <si>
    <t>55a9edd6576973951a2d5b65f51dc42501900b6d</t>
  </si>
  <si>
    <t>53600c66a79646e8da613e9cc2fabbb9487da92355363f4d1d715c1171740008</t>
  </si>
  <si>
    <t>16bfe44051594989c629b4f6e27918f7</t>
  </si>
  <si>
    <t>a828f1c8fa3c271c84c9837904fa0fa53c6fa0e5</t>
  </si>
  <si>
    <t>5e1d39bd700a17c5d05f8b01b7b0d173477eb9bf2e86fe029f7f116f5a0973e8</t>
  </si>
  <si>
    <t>f1c21479c37a788ada18feef08b5e756</t>
  </si>
  <si>
    <t>4cf5c4c5e00d1f9dd52ae68a96f6415e549a347c</t>
  </si>
  <si>
    <t>eab22aff894ed33b2a82460600d9ae7091691b051961e8659d4cbb3c1db92046</t>
  </si>
  <si>
    <t>0c6ce646e61aaf6b7877fa38912cc0f8</t>
  </si>
  <si>
    <t>8c18962ce82d7db05a0608995f66e1c4296568ea</t>
  </si>
  <si>
    <t>fd380ba62d1d467a0b5ab33a95669686694b099113485766ee98894ac486418a</t>
  </si>
  <si>
    <t>0fca790b65fc6d46dd8fb442e4085e59</t>
  </si>
  <si>
    <t>2762a9abb8c9ad4705b9f553acafb3a2534a825e</t>
  </si>
  <si>
    <t>bc358461788de4083be88533b63843094c7332d14a6cff5c3f1853263a0aaa35</t>
  </si>
  <si>
    <t>c3aa80f7b02985454b440543377ea979</t>
  </si>
  <si>
    <t>f48957d918a9b31b0f9c2b9a8312e388712a897f</t>
  </si>
  <si>
    <t>29fd799db867a9c40247154846d12baeb3765a818a6346924110d2cf8201b72b</t>
  </si>
  <si>
    <t>5ec4dc1810ffc503f415e89b3fb3e10e</t>
  </si>
  <si>
    <t>3f4ca2aac68faa6577e631f10f313b61787d40e5</t>
  </si>
  <si>
    <t>835d002c6ebebd8876f45aec43166314dc4e3dc77b3e855eb3213038c7ea4d39</t>
  </si>
  <si>
    <t>b49793f190d4fadf6014fd735531ab82</t>
  </si>
  <si>
    <t>d6d2f3268394b7db0493320a999d633622dc31bb</t>
  </si>
  <si>
    <t>7294b389334a8741aee7e641639c8742764423e8f723bb72d6343260e05e9f54</t>
  </si>
  <si>
    <t>c13a0819e2565874c2d7aa7e46872a08</t>
  </si>
  <si>
    <t>2092bd90b7ac3fb2fbc36497ef83d625f817d2b6</t>
  </si>
  <si>
    <t>fbb40101e09505e423d982f5081cdc03b7f873f86ecdda6214f6bee6cdbff8de</t>
  </si>
  <si>
    <t>2fa62e776ea2360852fc56db8c8c3626</t>
  </si>
  <si>
    <t>3b757533d806c9aaf686da77b897429248407019</t>
  </si>
  <si>
    <t>0a4e0466a69c5ec772bb6fe39acc6ffcc0383e757ed9a9547fd574f5404cd693</t>
  </si>
  <si>
    <t>007f7101139c6c28b514b3a014f9da84</t>
  </si>
  <si>
    <t>d5e5b9c6cb66d41d647f29b596499f182aa6ac8a</t>
  </si>
  <si>
    <t>273b03cffbf5b9b4c538e27de5e4cef7c4f6caef3a4ff83edb3482ae62cf6b52</t>
  </si>
  <si>
    <t>84aa6213c0938c6943975247cef945c1</t>
  </si>
  <si>
    <t>673183bfc5e37526bb59e2747815dc35b48b5eb0</t>
  </si>
  <si>
    <t>e2c5d76b7520431c1f7ba6f368c5d7f4c5de22b2c330e48b40bb43c42ad1e42d</t>
  </si>
  <si>
    <t>1d4bdeee3308ea2cc1d0473c92932703</t>
  </si>
  <si>
    <t>c3c14b5156c089c96dc5ca6fef4a0af9bb3b640b</t>
  </si>
  <si>
    <t>6e50a1e262fd322d4fedc99c95d68fbf1780b22e43ec4e33f4e6e2804e51daf8</t>
  </si>
  <si>
    <t>47dec32f56ffa041c8873d91270450aa</t>
  </si>
  <si>
    <t>88f24518bd83328f9fa9258a93c31787310a1873</t>
  </si>
  <si>
    <t>b9ebe3b5ab93d7f752667143354a31423233c16d21b23d7342f582d62f4ddf61</t>
  </si>
  <si>
    <t>7384d05792c5845de36ae8ff0efeb463</t>
  </si>
  <si>
    <t>9f60df1d83e11e925c7d29518e660e41c43c008a</t>
  </si>
  <si>
    <t>238474ea8189896c173644ef8cb867dd22a1705d5f996c6cd81892421ead641f</t>
  </si>
  <si>
    <t>0c37bf1dec7e5c7e9dedcbd7765b4c98</t>
  </si>
  <si>
    <t>66fb276ad8924552fa119e57006c2ad6aa4fa8f0</t>
  </si>
  <si>
    <t>2ea703ee053e23cbb4de7d68d46a51fd170778d206f9ca87721eac132f1ecd39</t>
  </si>
  <si>
    <t>2bb1757df9ad3ebb09ca254c08474c87</t>
  </si>
  <si>
    <t>e813be210488f0c8caa0253df31155b064ed13f5</t>
  </si>
  <si>
    <t>95850a7ca5c3ed92a24df09a9df7473d812059e64461012965af514bef2b57ea</t>
  </si>
  <si>
    <t>caafd5b05f6715707958c349ed616b37</t>
  </si>
  <si>
    <t>9577424e1ce71da544dda048578803bc4df43855</t>
  </si>
  <si>
    <t>f12b4410becaf1fe26edfd4dd586ae3292266370ee871a56f4a19eaca874e771</t>
  </si>
  <si>
    <t>1fbb9acd74ebbcd4b68dd5c51da08a24</t>
  </si>
  <si>
    <t>c462d11757d9eef9e48c49d0ef9b67cdec45a08f</t>
  </si>
  <si>
    <t>ef9ac0d39d1477ccfe373878a8ae39317b0b8beef07fb776686e70e21fbed15a</t>
  </si>
  <si>
    <t>5f7b9ed1dfcfa99c4eec5aaaab911936</t>
  </si>
  <si>
    <t>c3edb9f5621f4ace108b99250f7e4b380fe40ff5</t>
  </si>
  <si>
    <t>24886756593b0404442389b3858fc7f9950722d45654e9ccb1e66f6c980aa3cf</t>
  </si>
  <si>
    <t>e5e7e7d245d72fa71c9c1a7900dfe76b</t>
  </si>
  <si>
    <t>d115bf41b8d91f0f79c978aace5f2e7f2d697455</t>
  </si>
  <si>
    <t>f0f769eaf5891809a8625797a8ddefe6089c6f23a452e7a088be975ea6648ed3</t>
  </si>
  <si>
    <t>bd57f6d1ce38f8461f15009e81705e53</t>
  </si>
  <si>
    <t>b5de7237246e7c75a540f8f6e815f9983a190a50</t>
  </si>
  <si>
    <t>314d2e6c35a8231ce67c3f38f25a7f7e13cbe50cff88e1337e62c2d8f7928466</t>
  </si>
  <si>
    <t>6369579777d1224b5c8da0b0f678b617</t>
  </si>
  <si>
    <t>185a2ebf34ede93a7c3cf68e4a0504af10caa5e1</t>
  </si>
  <si>
    <t>0b1fdbeb160d516c933c10cdd883b479043ade3a3d8dee89f13404f4ba1e6fa0</t>
  </si>
  <si>
    <t>2ff5873b114032c0344be3fe69ffd556</t>
  </si>
  <si>
    <t>2f13af20f345d2d0d5d2903185d5c1c239f39661</t>
  </si>
  <si>
    <t>82d7f0ecc28a540feeb9c778ebd08f6c7e50e97d48a6903e58ad362b945d6b69</t>
  </si>
  <si>
    <t>7dd7294ca662f8ca102d291a479dc959</t>
  </si>
  <si>
    <t>3184295859ac4c557b1e54da6f6cadea7fc24dca</t>
  </si>
  <si>
    <t>f302fcf672ec85816befd6392b97eeb1c9e01f4a56a82fcbcc84eb1cc917e56f</t>
  </si>
  <si>
    <t>88e199953bac2bc0cb576a5587754a46</t>
  </si>
  <si>
    <t>d8484afc30c5443cf4f15145896d0ffff6754db0</t>
  </si>
  <si>
    <t>005285faa67876548627419cc37addf984ea9ab3cb0bd166c162ade8ba4f7ce3</t>
  </si>
  <si>
    <t>d981790ac14387fad30723c8417e1184</t>
  </si>
  <si>
    <t>aaca4437c36f6f4e3500d5a00c08b034c8335b3a</t>
  </si>
  <si>
    <t>47e9d80a205f72d5934572f46732383c1adc728b82ab2c8ac58b9c561e24e6dd</t>
  </si>
  <si>
    <t>b7352a6fe359405c776d6ff5aede3a3c</t>
  </si>
  <si>
    <t>ed5db0427010d1776da222892ae9f815e970c78f</t>
  </si>
  <si>
    <t>02d68093d921eeefcfabddc8eeb1e0645d2aa8039f003c4a89d6e312457ef388</t>
  </si>
  <si>
    <t>a6ec2de6105a73764da5db944c08e0fa</t>
  </si>
  <si>
    <t>57805cf838479e5639644faacc73781265884cb9</t>
  </si>
  <si>
    <t>eeb21071ba4f2b58e47f60a95f92e39fabfafc178e1d274faaf5f6293b9dce96</t>
  </si>
  <si>
    <t>842036f9a8725222b225ee6314be670d</t>
  </si>
  <si>
    <t>c61a7f1bda4e94b40e09d8a9f7c75bf44af5c826</t>
  </si>
  <si>
    <t>55d870dd3912dc3ed3d95ef33f7d9cb0935c7f4a5e940c3b01b98194ab7ca0b8</t>
  </si>
  <si>
    <t>60753589988de789fa232214006174ef</t>
  </si>
  <si>
    <t>e1327dd5f4403fd67e78fcef97f5b98754aa7d1b</t>
  </si>
  <si>
    <t>d38b5d90484af3cd50ea154a80f75c92b45ab801af9efdf29bb2fc813931b4a2</t>
  </si>
  <si>
    <t>82ef997b330f634cb7a7e839acb407cc</t>
  </si>
  <si>
    <t>82904a0cb5cb1f5715dfa30fa75bf928eca67a8f</t>
  </si>
  <si>
    <t>b8c1c1b37f9de1866ea0ce4181e264e7fb8b91c47913d6a648a193c4ab134711</t>
  </si>
  <si>
    <t>313ccfc16a43d0aae2f38ec66fe75d92</t>
  </si>
  <si>
    <t>2409ccad0b5083bb9b4e97029f63eae7523477c0</t>
  </si>
  <si>
    <t>b006bb10ec75305bc3c6ca08a847524aa46f3f42c7c22f5969a81b3569420115</t>
  </si>
  <si>
    <t>36b104cafe81b59a3361b63371f7c79f</t>
  </si>
  <si>
    <t>75c70b5a428befbdcc4d9e5d05b30d020d3d6dba</t>
  </si>
  <si>
    <t>ccb2cb989bde0193e7637cb84aa2040e1f2fd6ad66d734c5d02ccaec26850015</t>
  </si>
  <si>
    <t>5b2c8104e52c34f5b867e9e608d46a5d</t>
  </si>
  <si>
    <t>5259f11ff8a9c81802c005ebd3adff0415cf26b4</t>
  </si>
  <si>
    <t>433c60c019057264246a6aef3936cc34ab66af0d969774f92c60782545288696</t>
  </si>
  <si>
    <t>ae2ba6f1d6ee230464eac3ee3c61b35a</t>
  </si>
  <si>
    <t>d454e7cbf245e39b02c6362c0d3a052aec57eab2</t>
  </si>
  <si>
    <t>e25d4b856a6aca138cfb91925e8e9d2d3394eeb04d48d8af4a86cf510c5eff3e</t>
  </si>
  <si>
    <t>35700214c997bef8f0d0e4e258c1bcd5</t>
  </si>
  <si>
    <t>dd01081e87661d84ece7f5f1b4db91e0fdfcc191</t>
  </si>
  <si>
    <t>eeff1a1f9b5e70040f971574ffd882c7495dce1f12fe3f69b7c9e5e363d2bd53</t>
  </si>
  <si>
    <t>636418bb6ef081255205fa04e8125ce0</t>
  </si>
  <si>
    <t>b6cee403e8df2fe9b9f810306bb770981f882109</t>
  </si>
  <si>
    <t>d39dc84d324f1a276d13ea8c70346eb2fc6762208a09e804828b171f1348f12f</t>
  </si>
  <si>
    <t>d52558473e19fe3c31f7008d6ccb6113</t>
  </si>
  <si>
    <t>0912182771e06626506f5056744184670179563b</t>
  </si>
  <si>
    <t>59d72e040f53e3bfe281053d4fe0f85842d47699b6d38fd1507b05bf43b8ecdc</t>
  </si>
  <si>
    <t>e1b23991693104eea31b4d33252a4087</t>
  </si>
  <si>
    <t>79d3a24b2a8358c884f9c09e5783f1f89b112606</t>
  </si>
  <si>
    <t>f56024b4080afd03e63ea376af0d60c992c4688236b23318316ce6f11ec37bb0</t>
  </si>
  <si>
    <t>64d44c9c0c8ceaab190fad7f24393e8a</t>
  </si>
  <si>
    <t>ce274054ea7be68023a287c4847356d109164429</t>
  </si>
  <si>
    <t>61101a2eb8abca2fac91f3f2bfc2ec2fb2b57bd16b77eade3182bcad897ffd35</t>
  </si>
  <si>
    <t>97d7165d4c54a15dd84b71c913f0ea71</t>
  </si>
  <si>
    <t>bd5b2a242e1ba6d16a4149e5ddd093eb6b2ed1dc</t>
  </si>
  <si>
    <t>ac7e2445958245ad777a0e2fb7a0ce84d442fbe676568c973a61cdb7abddfc35</t>
  </si>
  <si>
    <t>7124f2047a2b16b86cb3220fbe4d3185</t>
  </si>
  <si>
    <t>4039a45a8997d0ebcfed7d57577530e45590eb03</t>
  </si>
  <si>
    <t>0390691a5baff7613d4c096b6e55a0f64053779657263c9364f732079003e6ca</t>
  </si>
  <si>
    <t>a372f83bae0aa1d645ef0b10a3c5c135</t>
  </si>
  <si>
    <t>9a84044fe34052d38a9d2d7673c58d346776ce9d</t>
  </si>
  <si>
    <t>d71aba8754e53f56ecbbfe95b5cde11aa5288121d6a7fdfe40011da85ca206d2</t>
  </si>
  <si>
    <t>daf24ea78821c1fdf43bde36514ed284</t>
  </si>
  <si>
    <t>39e3663f1344af884f18bf3e1e0bfb0cf2848bfe</t>
  </si>
  <si>
    <t>7ac1b6a5e5bf9ec477af1fe3ac0f5070e43405fcf58af6475ab2dfaffa3ce7d5</t>
  </si>
  <si>
    <t>25a5baad64fa4fbdd8caa3ba7dc99a8c</t>
  </si>
  <si>
    <t>0c66cccba3c6617015b0b0c6f56e1ff846f37333</t>
  </si>
  <si>
    <t>f414d4fc07065e08972fa4710158d95aa981b10f61d70879559bdc2991290c5e</t>
  </si>
  <si>
    <t>e209e4cc69f01449829d52e31699e0fb</t>
  </si>
  <si>
    <t>751feec8d9cccbdda539100744bc3657c43fc6b3</t>
  </si>
  <si>
    <t>31e67f60d88e4f9e3fa8c21b5577a2945fda65d6eda401253d00eaa814149bce</t>
  </si>
  <si>
    <t>e65c6c06d83d016a0c0d77ac22f39cc6</t>
  </si>
  <si>
    <t>5cd588dec69bf5d4420f352b1bce966a332c74e7</t>
  </si>
  <si>
    <t>dffa3689618826d689d7113e2ea8c4949daf964f17feac55cd62ebc6b9df1d09</t>
  </si>
  <si>
    <t>823bf829fe679b0c8ccfefee09595e94</t>
  </si>
  <si>
    <t>3f049be679b5c9ca0b131e2d6668ce1bf6d47a3e</t>
  </si>
  <si>
    <t>14488377b01590e252009d4a4bd305437231873cd9837c17822287f91915ff17</t>
  </si>
  <si>
    <t>9b996b3685390ce24435a1e4735fd49c</t>
  </si>
  <si>
    <t>fb9fec761c0fef48988a348cb4c2502fdc445876</t>
  </si>
  <si>
    <t>a6cffffa7ac5591758e9302b8edbfdf5f3ff0cc1a7a2bca4fe742840ae7463ca</t>
  </si>
  <si>
    <t>7cd956269f2615c99e390801f157ae46</t>
  </si>
  <si>
    <t>137832acc473e903a2dab280a4f5706897e3e2c5</t>
  </si>
  <si>
    <t>c70b807698afcc5301c4a81a1f606afff2861699a2bb5d674b913b408132cec6</t>
  </si>
  <si>
    <t>a5b12ea3a08746adcab1cabc5be0ab04</t>
  </si>
  <si>
    <t>d38cbdae1215395d05ba87b18a2995cace62ae18</t>
  </si>
  <si>
    <t>d655a267f68e2535605aa95b076c33a334ebdea351be31f613ed18a5b3f14316</t>
  </si>
  <si>
    <t>646690eac23b3abc8070853f58464e4a</t>
  </si>
  <si>
    <t>191d5c5fe2dc36d4015a79a05e0c1a8def148984</t>
  </si>
  <si>
    <t>ea8641d2ea20d8d61add70185f2ceaea42f8c187e926f41646903d35b6b9d9c6</t>
  </si>
  <si>
    <t>c7ff65558c08563b279ee8964de917d4</t>
  </si>
  <si>
    <t>c7a186b001512d64a943da2f9b18f43bb2562936</t>
  </si>
  <si>
    <t>6abdf5c031f02194c17d50fa00408ee6d4643cacd7ad309afbd21b92d88ee5ae</t>
  </si>
  <si>
    <t>55b780d7f8a5bb7d8f7db26c85dc9d68</t>
  </si>
  <si>
    <t>c8c85da3c7f25a11896c85ad7c36d7c13becee13</t>
  </si>
  <si>
    <t>7b566e559b34f7c190ff153f914c749b6cd5cf77bb9346f1e99c3007bceac1af</t>
  </si>
  <si>
    <t>657be3f1038f39f1e7c58fc3774e99b9</t>
  </si>
  <si>
    <t>60966022a3601685df149fdef13b8df902293d6f</t>
  </si>
  <si>
    <t>08821d48a38b8e99b866c17563dce5dde7a9c8b804d429c82879dbe42ec7fa9a</t>
  </si>
  <si>
    <t>c32a49daf681cd99083fb0f5bc1b2f32</t>
  </si>
  <si>
    <t>0a4b5db5c0db8cf5b90bb57e686ee41cfa9d3fec</t>
  </si>
  <si>
    <t>bebe04db4082033cd0e2bb6ba278f61bad7be4bda0775ae8eff9eb9bd88bd1f0</t>
  </si>
  <si>
    <t>878c41d6b5288a1690f1b76f944d8553</t>
  </si>
  <si>
    <t>a15a01b21ad33e33cc86e827882b16f37e660a18</t>
  </si>
  <si>
    <t>48c9ad5cec23b165bdf4ebe429c4b7a1740d95dcbad080669bce003cdfe454f5</t>
  </si>
  <si>
    <t>47bea5d963bc27f608546b369dc2edd0</t>
  </si>
  <si>
    <t>97484ffaf6ffb5aef5e34b7a359861c062a74714</t>
  </si>
  <si>
    <t>27232b199705dbb51f6ad5ef6fd6168633c936ab75184b6fad749116ebd44a1c</t>
  </si>
  <si>
    <t>4dc64e220af408761348f8c760fee686</t>
  </si>
  <si>
    <t>7ca62eaff7db3bab4e34403825e8ff22ed0e913a</t>
  </si>
  <si>
    <t>fbbce08652811bbe5708e8ce1ca64c55ed9404224181c6056dd04d57eeb0ffd9</t>
  </si>
  <si>
    <t>a585075da6fa17bd6962e5713279f2a8</t>
  </si>
  <si>
    <t>4089a43f205dcac0a3fd4fc12fee54557922930b</t>
  </si>
  <si>
    <t>e564ccbf9d725eeb5537a39dee10a3d066fe85d063e900b13ac28775f824537f</t>
  </si>
  <si>
    <t>9afb874ec9562a2da8f9c6d4a5e3e2ec</t>
  </si>
  <si>
    <t>39e774b22ef4c5f1b48cae92108b1bc26a584380</t>
  </si>
  <si>
    <t>f44b6e73a38b1ce54bf1234d41830de00d2bd13e44497aac8abb27185fb65b7c</t>
  </si>
  <si>
    <t>3df253070ce32f25f1c23197e2877796</t>
  </si>
  <si>
    <t>7c9f1ba69ce17e6b441a17bc554dfcfc5d10e930</t>
  </si>
  <si>
    <t>67547ec01832964a81573385700856ea1416e91899909e2c41e6470b4b0eedbd</t>
  </si>
  <si>
    <t>79b7fc55053edc9518f000cca177faf2</t>
  </si>
  <si>
    <t>413dcba6507c91b053c7ee059759ce47d4eaf22e</t>
  </si>
  <si>
    <t>de2e48707f62e25360620f86cc935e27fba3102010cc83a839dac10a352963d4</t>
  </si>
  <si>
    <t>e086c8f0a7518619d2e714711129040a</t>
  </si>
  <si>
    <t>c66034957fd24f95658d6ecefbd303fab32ef1f9</t>
  </si>
  <si>
    <t>bba311cb5afcb63f1c1ddea06af54550150c9cff82d75f77288619bb4aab3521</t>
  </si>
  <si>
    <t>28508b579d76c93737bf187529d3ce8a</t>
  </si>
  <si>
    <t>fdc397bb87fd347da12efc1d897819acfec46518</t>
  </si>
  <si>
    <t>25102ac996bd3b7877c7da4865fe82edb934fff51d64c4544b41557d53700772</t>
  </si>
  <si>
    <t>6e3829c108e6663df788225a8dfe5e23</t>
  </si>
  <si>
    <t>1878d6c9fbd933a1fb076af21157614ac42b2c9a</t>
  </si>
  <si>
    <t>4c00874b602727deebbedd43c0c95cb8b7dc28882147a66f77290a4d47f14659</t>
  </si>
  <si>
    <t>191def8f76f6cad3e4a78407cb61b362</t>
  </si>
  <si>
    <t>45b35ef75496ed16058872169b816f12d6b89b9d</t>
  </si>
  <si>
    <t>11b16b14c1852af3ab0fab0130166283a105d50e37c16f3c16ef3c3357b7a868</t>
  </si>
  <si>
    <t>138e6887ede47ebc4083228301262a6d</t>
  </si>
  <si>
    <t>4a37d6ad38be7395b1f71c600a0d797f9f5d39ae</t>
  </si>
  <si>
    <t>457b205e61c10bae571794a15361e95ba1154277d9cf206338a33ccbd6032017</t>
  </si>
  <si>
    <t>40443a418a64d66f01f49d8e9994b646</t>
  </si>
  <si>
    <t>d6ef0e02878ef566e996c51cced54e986bb86561</t>
  </si>
  <si>
    <t>69c74abac3b7dd56f2776771bbe355ae7253359d2091c85a043c3bce19624f6f</t>
  </si>
  <si>
    <t>4363f2cf92b1e05da4231a44da7f4cda</t>
  </si>
  <si>
    <t>51281157c58d801e918bee2c53f1ebc84110fd17</t>
  </si>
  <si>
    <t>f92113b589d394c468851a8d7be10162bd606bbe9911b76ece00e9d6467999f4</t>
  </si>
  <si>
    <t>2cd64693714f22b33aceff0c3ab7460f</t>
  </si>
  <si>
    <t>f4d13597f9b7a5feeafbd7874fe707376a3d6f14</t>
  </si>
  <si>
    <t>8a26fdf5f208da60d5ded57675bf255c920d5b432d84cd9017abcb82e7953860</t>
  </si>
  <si>
    <t>813720df903020b72d694d26ff4a37f3</t>
  </si>
  <si>
    <t>74a9afd32de1d51f02f3c61c389825e01ea44905</t>
  </si>
  <si>
    <t>c13180c357d47080f37304a79ba5a62c2cfad657f860021f9838e2d7bd7ecf86</t>
  </si>
  <si>
    <t>78b9762bf72ff34852a04b0cee2c1e45</t>
  </si>
  <si>
    <t>59978fe78fcbe9d09e4743375c0f5b683a92864e</t>
  </si>
  <si>
    <t>0bb8478db6e8612b005c813c242861650f0df936fdbf5c928796ec2e24d11199</t>
  </si>
  <si>
    <t>439a5906a20199c92649b3fb6dd1c018</t>
  </si>
  <si>
    <t>b24383220c773a75c23395fb8461e261040f0c4a</t>
  </si>
  <si>
    <t>7b29ee808cfc5f164ed929a149acfcf514b791ee2b330543f79476311c5fcfa9</t>
  </si>
  <si>
    <t>b15004676f4c4c92be4411fe20c7a065</t>
  </si>
  <si>
    <t>92416a077ebc66d6082a6f802aefc94476d6a30c</t>
  </si>
  <si>
    <t>c90c06c7580a976c51d27829ec008f74190c0244c224391ac537740f4cffc639</t>
  </si>
  <si>
    <t>fdeb650c6ab7106e3712154b0b6f72e2</t>
  </si>
  <si>
    <t>bf00bee541d8977f2e5ea07d15201bc555d5771f</t>
  </si>
  <si>
    <t>3c2633439f44f937b7bc2eeba742c4a535972d2d2139bda2b822fd0d786d9289</t>
  </si>
  <si>
    <t>2811be2e454357fc79d97d7e00fae0d1</t>
  </si>
  <si>
    <t>c5062fd9749580544d0a7b98bf0b34b6f1424428</t>
  </si>
  <si>
    <t>839cde23e7b64770a1e0ccb5790c0e87aba0d5737104f95d1fc11ba7eb0e0342</t>
  </si>
  <si>
    <t>129d3ffc3cf188c16943bbfc10b2dbd4</t>
  </si>
  <si>
    <t>ab3e8d8bf62a91e3cd90e39336494e65ca7f793d</t>
  </si>
  <si>
    <t>d75e20ab5a8e71488115a572bd64b7db41902abe7cacffb8b5fc0f053c153d02</t>
  </si>
  <si>
    <t>3fb7c3ed535f349ca10fa581ced5c766</t>
  </si>
  <si>
    <t>f1849fc8de195333dfabbc8f3b070854e1a198d9</t>
  </si>
  <si>
    <t>1ffa094019228980b09ad1cdbb274e28e51a27ff21a5650e129c04371fe08b2f</t>
  </si>
  <si>
    <t>bc4f54c5296b7c600a202f42a7baf1c7</t>
  </si>
  <si>
    <t>5d346f1b0e699d29df3e8b36c76486210536c349</t>
  </si>
  <si>
    <t>0219b4e8a6d278edfb2a7454ae268638de40db647c5360527aa9a3fdc939c9ec</t>
  </si>
  <si>
    <t>7ca52ea1ea8a2e941f8e14c358a916a6</t>
  </si>
  <si>
    <t>54dd0bb96265964d92b189575e962bd7b2eefff4</t>
  </si>
  <si>
    <t>d11219c2775a4c908cd3be68701fcff9d7480cffde335521b4fca2f0a4de5df8</t>
  </si>
  <si>
    <t>610b12a94abeae16cbb76a45ae29f9c7</t>
  </si>
  <si>
    <t>8b1544588a18bf2107ef1937fa21b711fd9abdf8</t>
  </si>
  <si>
    <t>1fb172c33e300709d050b03da4fff8f57418e140379c144870188f23ebe62a41</t>
  </si>
  <si>
    <t>1642d87dd8a7d3624866cb8ccddb8f71</t>
  </si>
  <si>
    <t>33bc550547eb9647c97d8078cb058ea28a71731e</t>
  </si>
  <si>
    <t>ff8c3160505d6d59a7992bb266f392d2a9e581260f57fad9025c215aaf38deaf</t>
  </si>
  <si>
    <t>aa5060eaf1c5df512b4db94729aad940</t>
  </si>
  <si>
    <t>a6724791f17ff08e6adb2be18ae048df968c9e13</t>
  </si>
  <si>
    <t>6fd55b65069175719d8e210b38ef257a872c7682ffb3b05a63818f217c78ec43</t>
  </si>
  <si>
    <t>5b0e8cea4398e7d46fd82c3f4cf70224</t>
  </si>
  <si>
    <t>522e520e87ba172ee12380e3992f84d5b115d839</t>
  </si>
  <si>
    <t>e6c16d607013596ae63faf1a41c8da7e86df15fcce2ccc8b30cc588ca9a089d6</t>
  </si>
  <si>
    <t>55344de49592846ff163128f0177181a</t>
  </si>
  <si>
    <t>eca7aa5220a964e00a01ca1255e0e3fdf124f4e2</t>
  </si>
  <si>
    <t>e8151ea757044d1125901ba9d028d976d4547f3dba76fe21c5f83c09a340d0cb</t>
  </si>
  <si>
    <t>3a303c64e84d5c2f69093ebe5cebe84c</t>
  </si>
  <si>
    <t>067b41bd44034ff7638e4dee36c14f2a7d0fd460</t>
  </si>
  <si>
    <t>102f0d41215fa3399020491646951d3a25f4b0778b429d35ea7caf645648b251</t>
  </si>
  <si>
    <t>1d1b9b67d3d758b5450e9fef69bbf6bb</t>
  </si>
  <si>
    <t>637f3e3acca626c6b611084e3e95b99cdca68e96</t>
  </si>
  <si>
    <t>185c20ea06ccda92328170d414652614021b7812dd4ff80378465c1f7d8323bb</t>
  </si>
  <si>
    <t>73ef1b48ec5597a9d6fbacaee6d16f42</t>
  </si>
  <si>
    <t>19ad247ba6effce575734fc68a0db59bfa66207f</t>
  </si>
  <si>
    <t>2f1cd60b2136ffd79e719b78803debca2c9359b8f2418f5b06417099d03f5b23</t>
  </si>
  <si>
    <t>6d9f7c6dbee3236bbfedd74369c040a5</t>
  </si>
  <si>
    <t>6de0f7142f5d6de0261ab01fc2425a3d132a8729</t>
  </si>
  <si>
    <t>3d115e16c51439582ad4c250ce22f4a48c56fd60394cdec7db786fea60f51ee6</t>
  </si>
  <si>
    <t>456a917c519b00a584640980155f4e13</t>
  </si>
  <si>
    <t>f7d859ccb9187c3e1d9cd5ca79f2a98124fb6d60</t>
  </si>
  <si>
    <t>80ba0c4d9c768216e67ad944093a7108ff0d64f9f0ba12e2d1032c7ab9669d15</t>
  </si>
  <si>
    <t>7c82384efb6e0a67b69926d0addfacae</t>
  </si>
  <si>
    <t>01c8f83f61695f6332a83ea785e5699cb7a0d226</t>
  </si>
  <si>
    <t>f063a4c361434750ab4e2376925e19f60ee1fa0241ff587251d3ec92d5b4c741</t>
  </si>
  <si>
    <t>8e128eba272040b84484274fdf86bbdc</t>
  </si>
  <si>
    <t>1c58dd29e5648d566d27f586dd795f8512a61701</t>
  </si>
  <si>
    <t>8c0aebaf22298042a0c2a81f4b7341b571d45d510702a6afdd78000612317833</t>
  </si>
  <si>
    <t>cf6fecd7614640b532179301fe04d477</t>
  </si>
  <si>
    <t>ffa9d8bf3f35279a9da16b301ff1e67c84ead9c6</t>
  </si>
  <si>
    <t>ce0d0422dfa3378bf156727d3807748f0bb75e70857bb2567743ef316932b334</t>
  </si>
  <si>
    <t>61b5bfdd59729f38670d90eae840c7b4</t>
  </si>
  <si>
    <t>ee51754ecb585748bc892b69485ff17cae64b898</t>
  </si>
  <si>
    <t>c9f8b97df49d3f328f2310c56bcc7f40effafbaaf709083e345d74b38c4e5d08</t>
  </si>
  <si>
    <t>31d605eaca40a027929b4624144e3eed</t>
  </si>
  <si>
    <t>db923b788898e168fecc43a77b9112cd8a24aad1</t>
  </si>
  <si>
    <t>5cbb91562ede4b393822b497123026f0c5764b2625d100b1fce91da27db5abec</t>
  </si>
  <si>
    <t>289929a340ae891eda7d1dd3738f7134</t>
  </si>
  <si>
    <t>edef4acf516fff5f406beea6c1faa301bca4ec01</t>
  </si>
  <si>
    <t>da8dad5847953eafe0223526f7dff0419db5c4fedd4c053755af6a07e6a5b529</t>
  </si>
  <si>
    <t>41ff4c5ad3f7aeb1d97e4ec5eec79a0c</t>
  </si>
  <si>
    <t>9ec56e5fb41588e281eefb50f1152032259732f8</t>
  </si>
  <si>
    <t>3bdc426147ff13c3e6fbf742b62374534a430adea8958abc3942cfd3961c7e7d</t>
  </si>
  <si>
    <t>b04cb18bf056fd5286acac13ada349a3</t>
  </si>
  <si>
    <t>a24539d38c5832f735991e29f013b537f60dfbe2</t>
  </si>
  <si>
    <t>101f44c4329c86292c93150a43cbf379cff0e05cdb7e74a9ca27e6b8a32df75b</t>
  </si>
  <si>
    <t>38616d53ff9e3a5ced2831b3bb877800</t>
  </si>
  <si>
    <t>9a197c652fcbb1bf677cea36b78af31549a83320</t>
  </si>
  <si>
    <t>aa0695271ad35eda8cc98aa0bddea03cee29c59ac314bfa441cc05389c2015bb</t>
  </si>
  <si>
    <t>1f08317a514b2fd719b8c7fb3131be15</t>
  </si>
  <si>
    <t>af63fe26d66deb299d6f940c9a24ca329d83bc3b</t>
  </si>
  <si>
    <t>b8418b01eae3e1dc02355a0e97a6406fbdba9b4a45dd665547b1ef0791d0159a</t>
  </si>
  <si>
    <t>e739279536ea60761f68d12930fd9d36</t>
  </si>
  <si>
    <t>67e41fbcd71bc9577804203f74427e8fa1aa66c0</t>
  </si>
  <si>
    <t>92f0edfcc67cea2a2ef4543c22b9a7412983a944a1831e233452e87b34f36c6b</t>
  </si>
  <si>
    <t>049923754c7f8cf67737388e0bf995e6</t>
  </si>
  <si>
    <t>ba1afd837eaf7eea3ba1b52886302e86b25ed24b</t>
  </si>
  <si>
    <t>a1fe2243f96587a7298d51ddbdce9c29facdd258223d0a1c006d5f21bec4430e</t>
  </si>
  <si>
    <t>be1ea03723b7d57070238908c40186a9</t>
  </si>
  <si>
    <t>b9673eaf37ce4e5a230b0f7efc42049c5543caf8</t>
  </si>
  <si>
    <t>eb5078f13923f0823c900754fa756586a0cea5c74093819143d5ae7ea03cd5b4</t>
  </si>
  <si>
    <t>f51d1f3b47c56bda5221c6d3fc8988b4</t>
  </si>
  <si>
    <t>bad481159169c304eb2f23805fbff4303577d18f</t>
  </si>
  <si>
    <t>eb55a505055c53e428b4c120b4507b7bdc38a5f38d0495873cb27b77b6d51e45</t>
  </si>
  <si>
    <t>644453dcd57caa5545673dfebb0141a5</t>
  </si>
  <si>
    <t>0da90fdd50da1792fcb54ec03a1552ac6817554b</t>
  </si>
  <si>
    <t>61abdaf276884aa3b0892f8e9bbf9f23d66e2275353736c1e8238c71e9b321c5</t>
  </si>
  <si>
    <t>02d64a857f0fdc883e2c259143f0141b</t>
  </si>
  <si>
    <t>6010a59c3a32a39eed85a38fea654f2673694be5</t>
  </si>
  <si>
    <t>34c9410691df665915818ff3f1cd23474a4c0968730c1a1adfdb0e2289856356</t>
  </si>
  <si>
    <t>66962bbd4c1a3c9b38e0764d18e7e088</t>
  </si>
  <si>
    <t>9c7577ca3c74ad87079280aca4492ec7cbf6ca69</t>
  </si>
  <si>
    <t>fb4cfae0c1c1a16a52891189bb8dd7d82fa2e45fe88a4839769e61591f73414b</t>
  </si>
  <si>
    <t>af0ef937c3187ac08a18e3d7ec68b567</t>
  </si>
  <si>
    <t>460199b30d558821592824c65a0c03a374126a19</t>
  </si>
  <si>
    <t>1603369da5212ff83a31e8b7120b1003b6341bd949d48a9be6c864b7c5357834</t>
  </si>
  <si>
    <t>dac1864c78560ee0b0ee50a9aa0b4cad</t>
  </si>
  <si>
    <t>ee190b824b9fb15e1e94849c7a395b53121baa72</t>
  </si>
  <si>
    <t>5db9f5245b6efa9e5a6092e867e4780633f3896bd9effc3a4268f036bb661cba</t>
  </si>
  <si>
    <t>caee353de319d7c62a0c3188b9256271</t>
  </si>
  <si>
    <t>327e7c3892f29ea9e7a7bc4ed16348df26c12549</t>
  </si>
  <si>
    <t>1afcb3d2406178eeb632b281f2ed6bbbcfddf66a889be4714dab0b2150536bfc</t>
  </si>
  <si>
    <t>4f15f9e665cdd0594390c424a516b6f5</t>
  </si>
  <si>
    <t>6a5e4ac35dc3c849cd52ce3898498d99b2802a3e</t>
  </si>
  <si>
    <t>dada4762ec5363ea1ea184f2ee3da5931c85cb70f4eb9df8e944eb0677b677fc</t>
  </si>
  <si>
    <t>49fb453e9611de11b6946335b159fc62</t>
  </si>
  <si>
    <t>12b7ffa8645dd6a8c72b335e3d4e6f301f631a49</t>
  </si>
  <si>
    <t>cba986f5c98291ffed56e6f7c51759b9c5ae739830a4a7951ed011a49643f216</t>
  </si>
  <si>
    <t>b48f99f5e2dfbb053a36382917c661eb</t>
  </si>
  <si>
    <t>0777629b834c51dbc0c2e0934addaa46ed21a9dc</t>
  </si>
  <si>
    <t>77a9b22295cf48a92a434f97f6adc9c7e274bb0334b3057f1a9a198085a99047</t>
  </si>
  <si>
    <t>1c1c7ef630fa239d20d883daf115c3fd</t>
  </si>
  <si>
    <t>9e38624c4f5a55519bcfc2612294843562204441</t>
  </si>
  <si>
    <t>2a11d782814be120c4594a4da4df43a823c3a9f2021fe399d77cf104720a5b2e</t>
  </si>
  <si>
    <t>19d4b6fa7a67d38d6b356065c39e5cdd</t>
  </si>
  <si>
    <t>700ee6c050d1a27b6914334570ba3cc302fc50c4</t>
  </si>
  <si>
    <t>bf524bce00624e71feb1e2f0bb55f37f95c160c91c6cc75ab98be7650bfd0bc3</t>
  </si>
  <si>
    <t>fe2ec7bd05beeb1c32f9ad5a58f18cbb</t>
  </si>
  <si>
    <t>66390b5248dd79006898d35fe3818ec06802b87b</t>
  </si>
  <si>
    <t>3608884e096de1b2a3767e3303e8ea5910b4ab751b2799efcb6b6ee26c1f582e</t>
  </si>
  <si>
    <t>183ca116eb669a1bc220c4e9ac7724c8</t>
  </si>
  <si>
    <t>55570b1128192dfc43f8038e3ea97231517de5bc</t>
  </si>
  <si>
    <t>548195bf3152a455ef8c15272d7a275b446e8abb795de6ffe06091f38c44a962</t>
  </si>
  <si>
    <t>bc8a8dbdb24f5af1e7884dc498d50c33</t>
  </si>
  <si>
    <t>7aa8a1dd494548af932eea9108df9683a228604c</t>
  </si>
  <si>
    <t>f95fce6bd70ccc397ce6a37aa08cc986c1d12e4348251f44425aa95665b54348</t>
  </si>
  <si>
    <t>b57788673534d943794de12ce7a373a9</t>
  </si>
  <si>
    <t>343a29f5fa7b7537b1d9d209f1a4716ea18bbec0</t>
  </si>
  <si>
    <t>3266be843e6921f11eb1586f5f8282b9ac3a1b1a22d6b33bf4bbabcbc7b15901</t>
  </si>
  <si>
    <t>cb12f852fcbeef2691b6e3026f0f4b26</t>
  </si>
  <si>
    <t>b360b101033c536f693de512ee5db9933fd7b91b</t>
  </si>
  <si>
    <t>59c9f221bc362efe460f0ce10a8cfd538f3b0b21ac527277b6e8fe4d6edf415b</t>
  </si>
  <si>
    <t>f5acfa4fe50549f4849115566ab1654f</t>
  </si>
  <si>
    <t>49cfd1bac93c04e33b1c84a643cb52fd3551347d</t>
  </si>
  <si>
    <t>b4b77a65c90b7309ff65a0c87d10a2f1ad0fd0c3df7f61827be606c4c49e5f37</t>
  </si>
  <si>
    <t>bccbe1672e0fd588ec23272d7dbf3439</t>
  </si>
  <si>
    <t>7b720cb96dc2193fc1a8b8bcf8ffd52ef6658894</t>
  </si>
  <si>
    <t>9bbbe2abcde0da07b4904de4874f3b846319b2478094343d696777340e5adc33</t>
  </si>
  <si>
    <t>2a79705117384e6c7fd80e6d093b46d7</t>
  </si>
  <si>
    <t>75602f3651d32e833525015236f2f7025e9de9e4</t>
  </si>
  <si>
    <t>5085b87e7508fe31219cd0863dcf1e09ddecb97bbc74ef53af308d98da8170b4</t>
  </si>
  <si>
    <t>30f6f28a564b48b95c7b8a627c457d0f</t>
  </si>
  <si>
    <t>b48d6786533b409a3e6f4f0bc9d1b29a1cac1c20</t>
  </si>
  <si>
    <t>b7777e81467b61ff215411d266fa9885c8afbbcd7ae8c4a419b317fac16f26ea</t>
  </si>
  <si>
    <t>da9655eb3637a5e2fbf10286737f70b9</t>
  </si>
  <si>
    <t>9162de2b33961d87ea4e7bc2e68a4dd454e39291</t>
  </si>
  <si>
    <t>2634c6a139ca931333519503c0f89584fa81565373b7f3610460d3a408dd3f29</t>
  </si>
  <si>
    <t>f42a575bd94551b198db52ae3f24bc70</t>
  </si>
  <si>
    <t>f6da8cdf5a08a6dc0356741de2acc1deb35d4b46</t>
  </si>
  <si>
    <t>10c23d20bc6a36936885a2bdaea74154a853b37571b236cef591315633559e46</t>
  </si>
  <si>
    <t>423e8ff9fcdf79e8179bd64b529e81fb</t>
  </si>
  <si>
    <t>4c85a3b2049b7224fc785aa9ae48c73c2ae09c96</t>
  </si>
  <si>
    <t>760778223705a363694d2268d583280a0a638af06af6c4789016bb1db47fdb54</t>
  </si>
  <si>
    <t>25fc5b8e5c266263de79c347c790d556</t>
  </si>
  <si>
    <t>47b1c74afe325cb1828d8a560be7b539eac1934e</t>
  </si>
  <si>
    <t>eab2e511fbf60249020b56efd0c1553cf18f3427823899c968fa699d9b5fe7d3</t>
  </si>
  <si>
    <t>612d25740495594b573e61c8e708702b</t>
  </si>
  <si>
    <t>5e41e104399f0b8b5c1a92ff928ea1735fa946bf</t>
  </si>
  <si>
    <t>7858a618db2d683462be2b78a868c6dea9efc5cbaf7099dd5053a48c551ed0bc</t>
  </si>
  <si>
    <t>18946f22ffe34872f8a2218d273676a8</t>
  </si>
  <si>
    <t>c962ecb1d239f785c60cf47ed0642c57690576e0</t>
  </si>
  <si>
    <t>72d92c0aeb9b47f520e0599dd3decfb69d29e769108c569517f1cce0e7251c37</t>
  </si>
  <si>
    <t>397bb920508ea7fd907eaae29f0661dd</t>
  </si>
  <si>
    <t>74a583589423f8697416613cc518e99ec342e715</t>
  </si>
  <si>
    <t>cdc0d120633f9d7bb4bf2d0cf82b5718d44714a12501da87ae26a5c36ddf405f</t>
  </si>
  <si>
    <t>dd567bf0a15b639d29d04beb09d97eba</t>
  </si>
  <si>
    <t>fd704186fd5601ab2f34c13e890697603d1533cd</t>
  </si>
  <si>
    <t>6982d8a6456399f7482c358ed512cbd141a0543710e940f9b085f45608733e55</t>
  </si>
  <si>
    <t>129e73b3c90ffb62deabc8887cb256e5</t>
  </si>
  <si>
    <t>1778a7974ad3c66ef3ae3eac16516da302b232c6</t>
  </si>
  <si>
    <t>e50cea800aec48d33066a55cbac3c887380c2e6688df2b4fc0647c7e3e62cc02</t>
  </si>
  <si>
    <t>3d307473e1faea4da531f15ee33f00c5</t>
  </si>
  <si>
    <t>4b285fbd3204d1746c5765bb4fe8d6e9a8bd808e</t>
  </si>
  <si>
    <t>96d46f5d5462f58e90e50a49c301df5f4f06757ce67325635b8504265e6039da</t>
  </si>
  <si>
    <t>3b539c294d17ee759a1a04c48bb1d089</t>
  </si>
  <si>
    <t>265771305b39d216feb04a33a7c7fe267b2cabd6</t>
  </si>
  <si>
    <t>765a718053fa9248b6d9e32527d799ce9536730a78546e8eb7c9c86cbf8944ff</t>
  </si>
  <si>
    <t>a15afe16058d6cf5bd7c0b0eb13943f6</t>
  </si>
  <si>
    <t>c268e8e0b0b97014c3a4e187110990d1147a3667</t>
  </si>
  <si>
    <t>ef7927d67d1dac8ad59e4166fbbe9a61da10635247187714bdba605937106665</t>
  </si>
  <si>
    <t>ebecaa11a942bfff63b1cd6a5f6ce88d</t>
  </si>
  <si>
    <t>a962c6e3e0e70fc29a1d0ed6d293fb2c613498c7</t>
  </si>
  <si>
    <t>1c67fcac23956ef1b98407f8131ab429981aec6a7e8387e0390c41aec8de4f37</t>
  </si>
  <si>
    <t>128cbde72741494af8afcc7719b63209</t>
  </si>
  <si>
    <t>f1b20fc246a43832776a5d974d74e0facfb33460</t>
  </si>
  <si>
    <t>e826d346a69f6190839b43df1e4a350ce7af7c1f582f267b3f8f3105d1c3953a</t>
  </si>
  <si>
    <t>bf857ed44798a1a30846b8f3162cd5aa</t>
  </si>
  <si>
    <t>9583bf34434164f311620bbf89a1ef657bea895f</t>
  </si>
  <si>
    <t>8b146a66adf497d664e5d52228ec8804f8d5b8f1bfe040a04a5f050e724025e0</t>
  </si>
  <si>
    <t>cc1419c68a54ec95d93a8b7538ba8095</t>
  </si>
  <si>
    <t>74593cece919a6a9c7927f1090ede18d2f945021</t>
  </si>
  <si>
    <t>20a8500264807171a09cfcebaa6e0e6f0e4026fd4aea5dc3795593656dff19d7</t>
  </si>
  <si>
    <t>314b6ee1393cbcfa9a448fd8ba82f9c0</t>
  </si>
  <si>
    <t>af60e05e3d9416008f23877421f81a4f97467fc2</t>
  </si>
  <si>
    <t>d09f08a4ce028b48e73eb6601ad31ad31d8eb84b185cbecd54ebe7bc5c301cf3</t>
  </si>
  <si>
    <t>8ffa7f5587ce95a12c1e45b6ebe188d6</t>
  </si>
  <si>
    <t>0e527fe2ca5d2ab020f3d68f987f9faeece98eb6</t>
  </si>
  <si>
    <t>6d1a3b37789897cd4d796ed2b37b96b1128840f7c27a953d060408d4afef0fe9</t>
  </si>
  <si>
    <t>f7260be64037f97958d1c25e8bedafdb</t>
  </si>
  <si>
    <t>e9e8951c96802503b7d771ff608e9090fd2da9cf</t>
  </si>
  <si>
    <t>99e5cdf417e80439e9fb9966d00b8eb2ec022e3cccd8cff6e628071d2b19fa29</t>
  </si>
  <si>
    <t>383e54f6e71c912fe485bde1f1810e11</t>
  </si>
  <si>
    <t>c3f7d2650bfdcdcf5b167abfe1fb71cf51c8591e</t>
  </si>
  <si>
    <t>52546f4943d34329205bf13127f28d183cb9a8a93732f02bd2136fd2530d8b3e</t>
  </si>
  <si>
    <t>f394a9576dfcde0302072c00f8228829</t>
  </si>
  <si>
    <t>03a3f6f57d2ff8b9d0026e17e20c335379de92c8</t>
  </si>
  <si>
    <t>d6a277e23fdddeef3b69c68e683c7c95f84e2741abd5525d8bb910cf61a75495</t>
  </si>
  <si>
    <t>aa8f343a0a24ce3e98c02d8f83226170</t>
  </si>
  <si>
    <t>ae1ad6542c7d37e361758c14f753afec1c31f24b</t>
  </si>
  <si>
    <t>525d2d81445444c650b88715d9f7630732f7560b2d95bd995d86970f7745d2c3</t>
  </si>
  <si>
    <t>b031b60e916e35d81b5483b17c05730e</t>
  </si>
  <si>
    <t>4c20938e54f12d12791d09762a861f50c9542260</t>
  </si>
  <si>
    <t>f9579fd0fdbf8ee0e5e43642152f15882182d0d0fb26b1c7d249939d75f24eaf</t>
  </si>
  <si>
    <t>4ae4d0fb0486b9bbb59dc708bf893f39</t>
  </si>
  <si>
    <t>61da00be7722ec9bc0e62d8e7b4ad54ce18097f4</t>
  </si>
  <si>
    <t>4b1b653851b06ce50f2ac4cff6a1e8b889391407dd39674caaef0100dd6cd4c9</t>
  </si>
  <si>
    <t>7b71268add232822e253e64da352b472</t>
  </si>
  <si>
    <t>c0a58427ad441ac8109e479c8aba2fdc459b5a5e</t>
  </si>
  <si>
    <t>525306bd6c87e50535f49d7c46b31a39a6ac08f37f08c4282a4a9799eb726dcc</t>
  </si>
  <si>
    <t>fcc030f4796f3e6360cff602f81ce47d</t>
  </si>
  <si>
    <t>eb4e5675ceea9beb7a5499900e572ba63c0bfad6</t>
  </si>
  <si>
    <t>20c39b388f1bff2a943de8306487bf3eda6251c5ba7ff471f4cf8ce50039e6f0</t>
  </si>
  <si>
    <t>9f923c796e4473a60bfe8d41a5f4a1ff</t>
  </si>
  <si>
    <t>a85671c85c9741a0be817a4b25e4d471e390b3ce</t>
  </si>
  <si>
    <t>80eecd4810f80c4fa23f3dd16e2bbb4334dbc641914bb3d52c1633e1f7e4ab01</t>
  </si>
  <si>
    <t>9910d25680c032f63b0855d12a980225</t>
  </si>
  <si>
    <t>63297975ab4055228e7d20faf98d635d050e7358</t>
  </si>
  <si>
    <t>d0a9d107411d0381162dcee460ba3d9abcb46ad761f29e366d10d09196dec4da</t>
  </si>
  <si>
    <t>9d07c905213c05a66261afb951b12891</t>
  </si>
  <si>
    <t>b55f0d399072715ac211521c232ff144ca3ecffb</t>
  </si>
  <si>
    <t>93e694efd48ecacf5b7d1e450959f8114e9c68541260e07f8a0975d3f4a91738</t>
  </si>
  <si>
    <t>744be81c4aba8d54defd36db8748ffa7</t>
  </si>
  <si>
    <t>12fd976a0ce54be97e2d38a8d3848b0196f431d2</t>
  </si>
  <si>
    <t>87cb84075bc69693a96a741f263d613d85839f62ca13fc96846b453ee8198a70</t>
  </si>
  <si>
    <t>4d9ee2c5c66bb8dd773b6a83bfcae749</t>
  </si>
  <si>
    <t>7442f6e4816bb89abc53f468d75666cc445a527e</t>
  </si>
  <si>
    <t>4638e1349f995caa04150650f434cf304e624e1a664cd4180c7ed15df419f65e</t>
  </si>
  <si>
    <t>6b2d5646419298f5b50a5dc4a1ab9276</t>
  </si>
  <si>
    <t>c073bf46b313605b532cdb1890728f31264edbeb</t>
  </si>
  <si>
    <t>392c5816eccc11c513de1962c67d5c4fa6be8b276709098a59f5d35a8773f000</t>
  </si>
  <si>
    <t>f01f76a43efcf6a875e7962f7a6854f2</t>
  </si>
  <si>
    <t>de531d62255b74b03383b1d3d589887b8fd5997f</t>
  </si>
  <si>
    <t>c73f93a8a2c7cf43969b877d6c8c91d0952800a58d89bb14e86aab33e032b52e</t>
  </si>
  <si>
    <t>d1e13b227ec1677f948494a9358b31c8</t>
  </si>
  <si>
    <t>5e96327eaa80b7026bbce13fb2e4da883d334c37</t>
  </si>
  <si>
    <t>994f44916c5c243ed0abe8c0ebf39f5f0889e828a4d0d8d09075024d85d4ae2e</t>
  </si>
  <si>
    <t>0bfdccaeefa0a01af086f5893bf89438</t>
  </si>
  <si>
    <t>98ac3d73e102f1eec5f8063b7e8a79166a7a409a</t>
  </si>
  <si>
    <t>defe000395c5932a94450bd21a142a954d5113da26ee5127e8cab0980a62b042</t>
  </si>
  <si>
    <t>181e32138afa8b2337aa1aea75b6fcdc</t>
  </si>
  <si>
    <t>5bb2b43361aeaebd6239a4fcca895a9ba65d516a</t>
  </si>
  <si>
    <t>6d8a5e57cdf1e9dc03217bdc41164e35f47e21aea36cf41b3501073863ae1f9a</t>
  </si>
  <si>
    <t>f9f3ed778b8d85d70dc267697fbdb140</t>
  </si>
  <si>
    <t>6e0f2e661f18b836afe525b8cd391dfb6f6832f8</t>
  </si>
  <si>
    <t>da5e71aa5fa9816f3b90965a3943f1015ba61becb52c06f403cd3b88c69d2a0a</t>
  </si>
  <si>
    <t>5b65d615a6b99fbb0017de92be3eab71</t>
  </si>
  <si>
    <t>a9c5819ee565d5a2c2c6b6a37a584e037aee43b4</t>
  </si>
  <si>
    <t>ef7cfc7d88ef776f589c3d6cf0c0c38bf258a70d77e601cea39c8dbc5c5d3552</t>
  </si>
  <si>
    <t>2342775d05dfc045338c4ba53c564cfe</t>
  </si>
  <si>
    <t>1dca649bc9376e622451384f422f28c52fb22a9c</t>
  </si>
  <si>
    <t>5b10f4a23880b51923a0df3e9e3c37f40eb0d3cc93de7b463da62f936a501385</t>
  </si>
  <si>
    <t>e1fd51e8e46f4c7d81e46f739986095c</t>
  </si>
  <si>
    <t>19959a50322bb49127c9ea3cfb24b3b90f0d9a10</t>
  </si>
  <si>
    <t>7779ebce13a10d23eb4935094153b9d0df5985c1bf59cede1fe41caf97c36e36</t>
  </si>
  <si>
    <t>f31fe149361515ff4f7db654291e443b</t>
  </si>
  <si>
    <t>05f54f66f4784054c58ef87d50605919153ad5c5</t>
  </si>
  <si>
    <t>815c2f6355f5b84afd30a1063076a48148f7c31968acd5529da1a26fb44ef995</t>
  </si>
  <si>
    <t>d788cef054759370d8fc5e24ad286ac0</t>
  </si>
  <si>
    <t>61b3302dfdbc38f354b7479530ad51ec21102092</t>
  </si>
  <si>
    <t>552b064b2fbb574dc44044facfcfec772a1a7696aab27428831a214a0b90f347</t>
  </si>
  <si>
    <t>26e05e02c920d9cd1108d7834921775b</t>
  </si>
  <si>
    <t>f935a4c84c1600eaf4a03a82b7d7339b0d5f5403</t>
  </si>
  <si>
    <t>1b8709781974b7615718d6231f5b76abdcfe9870e6b01b9c12a91f02e941a40c</t>
  </si>
  <si>
    <t>0cd9f6c72bea0b0c7e8a061e2fa7b76d</t>
  </si>
  <si>
    <t>2afdf7d1943f3be8844c1bdca0bc47cb205fc069</t>
  </si>
  <si>
    <t>188551f3f0fcce194012a2b2ce2d5082acd8bf3aefad630b8ece05541dfeeac8</t>
  </si>
  <si>
    <t>c2f4e7e450947facf32ca739bc9c141e</t>
  </si>
  <si>
    <t>a8ea0aa74db7b9cf38ef7d50f8809d7029a112e1</t>
  </si>
  <si>
    <t>e9d430e795c3c138dd10bd56340453f7391af1cb8a7796feccdabec8414be344</t>
  </si>
  <si>
    <t>5ab90c4fcacb0036a7add4f9e888bea6</t>
  </si>
  <si>
    <t>2faac6bba3b8e076d9c8e172232093fa782a8d7f</t>
  </si>
  <si>
    <t>a290d2569829f8fe02db6ced44e1408d552bed736e16392f53c86dcc9900ce3f</t>
  </si>
  <si>
    <t>9618ffdc9d54fb0d153fb47e7e323983</t>
  </si>
  <si>
    <t>2d6652dbd6f9047e5db76f2ae5d9da3662d8e1da</t>
  </si>
  <si>
    <t>e2569ec36e92c20060f47e60994da1ec8fbe203a2a5dfd60a3624d7eae7355b6</t>
  </si>
  <si>
    <t>80085e35863690674fde6634ae36b040</t>
  </si>
  <si>
    <t>31ae57093e355f00b667b217c347fce64569ccf4</t>
  </si>
  <si>
    <t>eb60c296ee342472de00fca6758e4b2c18403a9fbfaabf595cacfcf52ad9c622</t>
  </si>
  <si>
    <t>0d7c8bed73d64fbdb723111f395aa61b</t>
  </si>
  <si>
    <t>e75ec1eb829c98400964db039e8800907a00180a</t>
  </si>
  <si>
    <t>5891e71d72e5779f9ca9efcbe02d928fe09fdf1fdd71fd157bc0bf6c18eae140</t>
  </si>
  <si>
    <t>0ec406570be4baa94ba2c70356819014</t>
  </si>
  <si>
    <t>bde75ef9ce204fd6dd240a01ff5d2d2854a84baa</t>
  </si>
  <si>
    <t>5feb5bb7d6c531939330e2923b3f6819ee1dbb17c328dbdb46ba6215527b0c21</t>
  </si>
  <si>
    <t>7536a1389f6f1446834c6d4423846f6e</t>
  </si>
  <si>
    <t>d9cabcca06e2c5a8b6a5c92e78119eca91e095a3</t>
  </si>
  <si>
    <t>f034215c08cfd17c9b8d0ba20251220c53969b0974c699b43be0c87ab264b349</t>
  </si>
  <si>
    <t>f32fc7fb05e384b30283906c59db92b6</t>
  </si>
  <si>
    <t>08434b497c3402f51621d30613b7b4c0f1461d4d</t>
  </si>
  <si>
    <t>61df7ca0905ea6e9d63cb0f6cf9a1d2cb7b4feb201a0d67eb28ea7bb4af5d98d</t>
  </si>
  <si>
    <t>1c36cd35ac103406c0d40cf13ef759fc</t>
  </si>
  <si>
    <t>f1124a520afbccd91ce4a292a2f7877974b84862</t>
  </si>
  <si>
    <t>6f91871f4fb08ca2553a80a053d983d39fabf1efc619b2e4b87972bd0d9c0d80</t>
  </si>
  <si>
    <t>72f1a7f40cb766c661c29fda4b1767c7</t>
  </si>
  <si>
    <t>e92addbee8b7ed3044905b7cd34d79764333b12b</t>
  </si>
  <si>
    <t>481733ec68956d02c3bb919ebf7472f8922ae56b5b86508d1ed124b65bfcb912</t>
  </si>
  <si>
    <t>05b0f7fccbe22bc3a47c712f79ae3c74</t>
  </si>
  <si>
    <t>e547dd19e70775f68d4e383c7eed054e42980e83</t>
  </si>
  <si>
    <t>045bac981c67556508b4803af70ee1a1c335d8285515fbbf86a8bcf90dc4c003</t>
  </si>
  <si>
    <t>8dce5e24bb88a93aa866f071a7d3d771</t>
  </si>
  <si>
    <t>ceb70c6309b8ef761cdbc7cce07f3052c42bc6f1</t>
  </si>
  <si>
    <t>81e4d47cb699c38d0be8c508a1fc63b3d2bc8ed4e50193d5baf180726b6411d8</t>
  </si>
  <si>
    <t>d912a2f96132cc252c448de1b745da9b</t>
  </si>
  <si>
    <t>bdc6e881d78466a7cdfe3a8716bcbd4799521598</t>
  </si>
  <si>
    <t>a85490bd495c8d61666053aa357ec4af7d32f5e6535240269dcd91c982cad67b</t>
  </si>
  <si>
    <t>0abfc409159632c409445610653d886c</t>
  </si>
  <si>
    <t>354d6acbcb748deeda53d74386577b858ad64988</t>
  </si>
  <si>
    <t>bd3bb8baba317505a2b5c80b7dc328b894d695b83abaf36516069cc732f3b8c3</t>
  </si>
  <si>
    <t>44015f105e6b64a770d80ab510b4f7a9</t>
  </si>
  <si>
    <t>13590695347df047d0bde4d9f6cdb00b37ac46b6</t>
  </si>
  <si>
    <t>cadfe41b942b72b7298e51f025076c3ec4e4d649ee8dea3ce3ee97e59c948362</t>
  </si>
  <si>
    <t>f5ccb964908021094672b8244b700123</t>
  </si>
  <si>
    <t>b68367b088a59a00fac7561339003ae275c4140f</t>
  </si>
  <si>
    <t>cf3927f8ae57f24e4e188e3876a5f06005e0b65c2e276974b2033aba75279acc</t>
  </si>
  <si>
    <t>0ac9b4bdd0cda6f4703712c7074c252f</t>
  </si>
  <si>
    <t>2a5fb909094aafa982ab950420490f6a02fe2693</t>
  </si>
  <si>
    <t>afe0e1ff9083e7496854f2c90e949730428c91b11b57a5fdf6ac90d3fe67c1bc</t>
  </si>
  <si>
    <t>49e267505c7043e85e87f431a670b4ee</t>
  </si>
  <si>
    <t>3bf7f9e20cafc43fa1b7145db67f80e17ff49c0b</t>
  </si>
  <si>
    <t>c7ca27fb0b4244b94c5379976a18e8fa62fd6b964d3efa07bc5651be1eae7054</t>
  </si>
  <si>
    <t>ddf8d9889294665d6363d09d331a12d9</t>
  </si>
  <si>
    <t>82c823c1cbae2e86b149366a1a5671d0a23a2bba</t>
  </si>
  <si>
    <t>ef295e6e4122f04e97c710a9b58d12e9c1837816041993fb257e5d159e342113</t>
  </si>
  <si>
    <t>db01a90149095e26573ea6ccec5a68f8</t>
  </si>
  <si>
    <t>6efa938fce63b57840cc1056a19e3503a975a178</t>
  </si>
  <si>
    <t>72de2bcc51834e64fa04efaebb0591de0f36561493dbacbaefe78f66cb61f890</t>
  </si>
  <si>
    <t>268b65efa4ac17d70eacac229fe8500e</t>
  </si>
  <si>
    <t>5bb59111cd7205bbedbca043ab66cc81bb920950</t>
  </si>
  <si>
    <t>a3cf8acec5bcaee0ed2d6da43384e0be666a7ae4bb649b32ad1336a8c54b71ac</t>
  </si>
  <si>
    <t>3f806a684bb9dfebf9da9d1acc3370ee</t>
  </si>
  <si>
    <t>29f1779e7e53a0f019f5b2bbbc8ebf888439ed1d</t>
  </si>
  <si>
    <t>4449a5769fa8ace1111de2aaf650e29d31a3b86facf029abebb97380c66d55c4</t>
  </si>
  <si>
    <t>e03ac8d275b5726e4cf80e0e5ae7f484</t>
  </si>
  <si>
    <t>b5889159becbbf27fddb7b46016146ffc2f3ce3e</t>
  </si>
  <si>
    <t>b89e0ef48af4de615a5dd78b9ecb731f080824835e69b94d19891012ce1ba3ac</t>
  </si>
  <si>
    <t>a59c9aca3ad725a3ec1638636438604a</t>
  </si>
  <si>
    <t>d6335600cd2a239805eb2c09be09b9827f5fe10f</t>
  </si>
  <si>
    <t>39f7c2b134476107f0aa565f6cba5cccef49e8fe13ce6156f87a73941d74f4c9</t>
  </si>
  <si>
    <t>c1cec1847f8a3b1cfe2d3f7b22f04ee9</t>
  </si>
  <si>
    <t>256c023bbd39bf8e731af33fafaf9b178242a950</t>
  </si>
  <si>
    <t>eb254db92c3a2c97e2cb32cfbc9b43cc41c26757845bb86e4732670ee55dfa0d</t>
  </si>
  <si>
    <t>bb7324bd93f797e8041d8fdf45f39d8b</t>
  </si>
  <si>
    <t>360b5dddf4ca58effe1a8796d78e671356367b64</t>
  </si>
  <si>
    <t>8a3d6bf3144b18e3852b653117df6778426428701b1c74423822c007589c87f7</t>
  </si>
  <si>
    <t>9dd10ad1fff2c403d69f236d7bb9addb</t>
  </si>
  <si>
    <t>419ba5b3b10c235dcf456de8a4eec84eeb38b97f</t>
  </si>
  <si>
    <t>db5b5eea4a360770ed7f7b34867ef4eaba1775c02f12cb9c125c4f7935b5b8c2</t>
  </si>
  <si>
    <t>9954d68e41683396063995e1f3f059c7</t>
  </si>
  <si>
    <t>6d724b22d96087ad6add392a82c233134a6c2eae</t>
  </si>
  <si>
    <t>35c7688c3626afa824000d411f1895ec807f33991e0f8d9d200dfd5730e32aa0</t>
  </si>
  <si>
    <t>cf7739030dafab865c5100bacab7e6f6</t>
  </si>
  <si>
    <t>77989ed659b322b14cff81e41611271524dfd055</t>
  </si>
  <si>
    <t>98b9633c50e0d80897dbd067ccba168dfe64cd6a2e5da438710fdee95a6d3dab</t>
  </si>
  <si>
    <t>b03791fd074f091476f070efb067d405</t>
  </si>
  <si>
    <t>2e014e7754917de704c99b80af06212a1bfe7da5</t>
  </si>
  <si>
    <t>5992d7a95b7d2e179a6c352fc315e24732645f2164bd6d2f244f52553edcef69</t>
  </si>
  <si>
    <t>c93184aad3b367f52ff346b5c710942e</t>
  </si>
  <si>
    <t>f1332a130168bf615215bd0bf99a945fc734f7e7</t>
  </si>
  <si>
    <t>d428f5e778865886b45ec90a6d3e99991235f7996ef17470764d04eaa7dc4794</t>
  </si>
  <si>
    <t>b2d22bb057c5346d9a91c791cb132a1e</t>
  </si>
  <si>
    <t>97949a4bf96ab6313a81b238b0e500cf90dfbb70</t>
  </si>
  <si>
    <t>a2d15900f5f203cfbb67cf8ea7ea973e71480a76cb69065aab0b56fe474c7525</t>
  </si>
  <si>
    <t>5f29f04e0e20004a714034eb2044a229</t>
  </si>
  <si>
    <t>83c026efb1b8f099602df7916e6f5de4793dcc4e</t>
  </si>
  <si>
    <t>ceea58a718077f989d54ad68e1f9ddd2c7206442f53061413d98c0ecaf50e0d2</t>
  </si>
  <si>
    <t>f167d3b544fa956a9301193611ed61df</t>
  </si>
  <si>
    <t>104f3f28035405166a98af147fffcd319b132963</t>
  </si>
  <si>
    <t>638c32b15d20945f411824c19054407e51d9e0a99ae4f727bfbff9466edb6f75</t>
  </si>
  <si>
    <t>d89196c0c32cf3bfa7fb8b6c75ce7c46</t>
  </si>
  <si>
    <t>fbaa5c15e3aabd1c7ca1553088fddda61d80d5b2</t>
  </si>
  <si>
    <t>8426ee793eb4ba8e9654ca44d6c2029d956910b75470c131026f67801ca6836a</t>
  </si>
  <si>
    <t>c2583bb208da835316cdc5a83aa24a5c</t>
  </si>
  <si>
    <t>637720a1053362741da1df3b9d202254ef35a1da</t>
  </si>
  <si>
    <t>d11949d15a876d5664e3bd4d2d7603a5357a02e9c039ef5019b1cd8ad4868472</t>
  </si>
  <si>
    <t>f3ac4008881f1feb1c928127ff8b3d90</t>
  </si>
  <si>
    <t>e7b5c67581715b80868f345f3b8966e2fc95c283</t>
  </si>
  <si>
    <t>d0ca93a72797a96a11f8d6f6bd9a0dbfcb3dd69ba019856db83eb873a085e1bf</t>
  </si>
  <si>
    <t>f397224cd60cb6ef86064c6a8af1c253</t>
  </si>
  <si>
    <t>a1bf8e42cab5ef93b6b966fddceff93006cd86d8</t>
  </si>
  <si>
    <t>f3cea8c12acb32bbd6aed5e3b38bc68252d50e14ffd699ea063bb183c6affbd6</t>
  </si>
  <si>
    <t>f16b4591772c6291972edb770844b471</t>
  </si>
  <si>
    <t>43ec848d49341145b1c7185dd9eda5c4a3000c56</t>
  </si>
  <si>
    <t>c9ba6affaaf005d11fc9c0eaa51cd041fe710b132906aad962a7572eb19bd1d3</t>
  </si>
  <si>
    <t>f94ec722220dfa34357a7be4d5ba1d93</t>
  </si>
  <si>
    <t>2000f902dd558a94a9b02ca97d7741793599aeb2</t>
  </si>
  <si>
    <t>8be30865b68a52c9cac2643f63642051e56f9cdc0630fc0759558b2cfc9246a8</t>
  </si>
  <si>
    <t>fb94e57a39ad1ff6a6ea5759b87d6821</t>
  </si>
  <si>
    <t>d02ab1b605323e9d7a3a7df6e39948f305d8719b</t>
  </si>
  <si>
    <t>6934647ef1b65ef75f2ae88e4b51ef188c1952771424fd532719b7de0fa5fa39</t>
  </si>
  <si>
    <t>d654956afc03b049c70c90aa33a30d76</t>
  </si>
  <si>
    <t>34bec74d35a56c3dba87a75474400a2249b47db4</t>
  </si>
  <si>
    <t>da8c3fc8195fd68fc22e919f916dea3234244ccf81a164f09fa2d44b6d1dc8bf</t>
  </si>
  <si>
    <t>4d67a25c380a4e1a80c5ba69095e2ca3</t>
  </si>
  <si>
    <t>9e2f893205d9417d5e45e365db037ced996b8b8a</t>
  </si>
  <si>
    <t>370be362f99e9f903f82620a7f74347638aeb6860c112b4612d31a9247a5bb75</t>
  </si>
  <si>
    <t>26788a5aaa5baf71f2fd3ee9bb820088</t>
  </si>
  <si>
    <t>57019fb40165cf250c7769417cac3fadce9c842b</t>
  </si>
  <si>
    <t>5d9a37b6050a43205d680b5cc2ec5af81f08eb083e26ecf97631878a95cdde12</t>
  </si>
  <si>
    <t>874e87bbccf19704372a985d346ee1d8</t>
  </si>
  <si>
    <t>14ce5630c5824aa55f27bb6a77ce91e804bbca1c</t>
  </si>
  <si>
    <t>b30d9248d971ec159dd7818b8d003693e7cc6b25cf96a51c71bc77fe337694fd</t>
  </si>
  <si>
    <t>f11cf98376d5699fddf3642123d0b8a6</t>
  </si>
  <si>
    <t>d24dbae1ed9edbac1ab506ead28ce7e097661f3f</t>
  </si>
  <si>
    <t>aa280058791b78ee3abe8f5d374bb03028c10f152f96a8e590e6c76529128097</t>
  </si>
  <si>
    <t>81d5f120ef212bd11bc86b7ca5817bc1</t>
  </si>
  <si>
    <t>d60a445c6d95362a5ea940861dd3638d850c4a32</t>
  </si>
  <si>
    <t>a3a9467baec8e0728c1cdce3d83dbd7f26ff2aaa3bcf7a48e1bdf4ffd267b4fc</t>
  </si>
  <si>
    <t>fc4d085f415e596a35580d12e5363828</t>
  </si>
  <si>
    <t>8e41e0e8d2e3925485745454d2d9db8b2e8cdd77</t>
  </si>
  <si>
    <t>a96014e2bfb2cbc2856e77b2f4a1f9c477cfcd6db0e7269dd51f94b559c7c8ee</t>
  </si>
  <si>
    <t>8aa0b95ae8d7c4093bce0133a684fff6</t>
  </si>
  <si>
    <t>7146f5b440c0c21635d8368271b9bbff88cf9905</t>
  </si>
  <si>
    <t>d9ee61a9ceb669fe9b7ce6ff3e7faf30eb0bc57af8d5527ee081f4145d6b7135</t>
  </si>
  <si>
    <t>18d806101391866c4b15e76c13dae2a5</t>
  </si>
  <si>
    <t>ed55af23aacaa740d6aafc78cf67e810d4f02fa3</t>
  </si>
  <si>
    <t>0b6042a34caacddd871ab41ed47b9593b22f9b774a9368a2ef5aae61baa50b7f</t>
  </si>
  <si>
    <t>40d5caf510dfa3d323e6e23751762f9e</t>
  </si>
  <si>
    <t>b25d64eb7b24ba4850fe1ca1be4ccb2a4c0e1152</t>
  </si>
  <si>
    <t>6946539bfd85d16bb92db514c053537c938077ca4b814df162f946dec7ff18de</t>
  </si>
  <si>
    <t>1661edde1e42ae3f37c7a76bcc124776</t>
  </si>
  <si>
    <t>b8f75f23706f9dbac7b1e6744e039151eb54aff5</t>
  </si>
  <si>
    <t>71727b3af810073b8e75b96fd0d20b7bbea07178f6407e81a32e84ac83fdc6ab</t>
  </si>
  <si>
    <t>42bec90b21635543e4a3be5f7aac4d3b</t>
  </si>
  <si>
    <t>f3824e3c4d5a7242cc0932209e8897b32604ea5d</t>
  </si>
  <si>
    <t>1310de1adb84d9bc59354aa199b721fe895231a2cf4b378976ace843d41ebf60</t>
  </si>
  <si>
    <t>0b4ac50ca32ebe84fd0a1964347ed0cf</t>
  </si>
  <si>
    <t>e7a19f88f11d2062e65aa46eeb018416065882c5</t>
  </si>
  <si>
    <t>b02271b33a22cfbbe09b7328cd3fc6f36be5df146af4ec4ade862b17b9e86de5</t>
  </si>
  <si>
    <t>70d14146cfd0103e959a4c3709bb8b50</t>
  </si>
  <si>
    <t>74db05478b65fd287c319cf8f364d5f10ce04609</t>
  </si>
  <si>
    <t>384b1561af45dc62450a544983a62826add1201358e96275de9f30754977b655</t>
  </si>
  <si>
    <t>f65c789908d0b6cb2e181714e5469c8c</t>
  </si>
  <si>
    <t>d99f52c39e8622677025fbae682cf4c10a6b9ddf</t>
  </si>
  <si>
    <t>55d75e45137d60362f3bd7f9fcc5ebd008a024884aff3791e7a846f0d77a177c</t>
  </si>
  <si>
    <t>e3c928dfad2890a6803dd8d3983e1486</t>
  </si>
  <si>
    <t>e0fa896d5ee9eae88a7488bcd8b20220e6cb79d5</t>
  </si>
  <si>
    <t>d36a169444fd32117623410d0b40422c1631a96175ff65d1cba0119e9e06bc6a</t>
  </si>
  <si>
    <t>9f799db1be4e8691909ab90e958221fe</t>
  </si>
  <si>
    <t>b171dde8a217edd0699da26353aeb26d0f4f4bac</t>
  </si>
  <si>
    <t>d78fcd562372fa9578b0fb2081d40101b9d4ea5860eef4fce793a3c63f656704</t>
  </si>
  <si>
    <t>fe5868665f75649d89c225102b9edc34</t>
  </si>
  <si>
    <t>6c38fe3fa3bd05e5fe165beb31c4233f273ce9f2</t>
  </si>
  <si>
    <t>7fc81e05ac738b7771845dec64d743a5152c8c091d9ea78dbd6b3d1136bcfd39</t>
  </si>
  <si>
    <t>f941935dc1c9ffd9c164958935cce9ce</t>
  </si>
  <si>
    <t>665f87b9d5154ac425b75c163b26165c4caad680</t>
  </si>
  <si>
    <t>787b5914858109a10cb81a32226d735184e06f346817669c0e259346c90cf94d</t>
  </si>
  <si>
    <t>43db2e81a273e3b6d3db348582b37123</t>
  </si>
  <si>
    <t>e0016a2ff6123a4a07e5afb76de29c652bdc9a62</t>
  </si>
  <si>
    <t>878eb5987843e583a1de30075f4c265f143b4458e317c0f91ccaf0f730551801</t>
  </si>
  <si>
    <t>abfc56137d621285b104e024dd556af4</t>
  </si>
  <si>
    <t>b873ad9dcbaa317da7d0bc879021a25fb28f4f76</t>
  </si>
  <si>
    <t>78c9d58aaebb42d03e44b7f6bf38523bae9393529a5629acf1fc96207cb91216</t>
  </si>
  <si>
    <t>c2d936d7d59dcc703887de7c1bb98ead</t>
  </si>
  <si>
    <t>a590ad1f4f90a83cc615e64bc8d0ec3762c516a5</t>
  </si>
  <si>
    <t>21464823ee7c5045ac37ecfaec37adba32369d9b5a658ef3edab6028c7cae82e</t>
  </si>
  <si>
    <t>eee596aa67a31433bb8da374666bf8b0</t>
  </si>
  <si>
    <t>2c82a531187d81581c9f83b9e5ea7b52e41b612a</t>
  </si>
  <si>
    <t>8b228053da60aecbb34020d8f28071b032603fcc357b9081627da98ac75b72fd</t>
  </si>
  <si>
    <t>138aa7cd694c3dad6bc105f8e1d0af99</t>
  </si>
  <si>
    <t>f1454ee45f8950d1dfde05900355ec097431f2d2</t>
  </si>
  <si>
    <t>addbbffaa57af918cee786e328cb775d87a9cb4f1bd09dbef648848bde0b5236</t>
  </si>
  <si>
    <t>c2bdcaa97ad490c4306bf817a40114a9</t>
  </si>
  <si>
    <t>742d042e43528e195bc9bb2737edac9571d3cb2b</t>
  </si>
  <si>
    <t>3bd20cb61805f101948fc262b2b21de33b9adbb2818078bc9495dc7c9f1057f1</t>
  </si>
  <si>
    <t>6ec4a22d431c9911bbd3efe889338516</t>
  </si>
  <si>
    <t>549291a798418ebc336c10149e806d0dd96a73c6</t>
  </si>
  <si>
    <t>496cd10698580dce69cd2cba37d492dff4cc90987711442cefd312bfe5df78e9</t>
  </si>
  <si>
    <t>84c011bc583d9f86d7576c6e6f528578</t>
  </si>
  <si>
    <t>1bf39e66c8fa9f40d1529bbcd19f937802fd116c</t>
  </si>
  <si>
    <t>201032346f46eea02f92fa5dfdb0cd2bc38d7dba7336c07d1afc6143303a14c6</t>
  </si>
  <si>
    <t>845d14fab3da6c790be53a435a0450ae</t>
  </si>
  <si>
    <t>a84684430d0ffb35d894e1700b573d380be3b86d</t>
  </si>
  <si>
    <t>e7a76bc5af75783c88d6624ff9c65a0c68408d0199b41775ffaf7cc89279ec79</t>
  </si>
  <si>
    <t>1d5fd79d06f983f5427e3353d5f380f0</t>
  </si>
  <si>
    <t>328178aa0b0d030e6f88f1e12458cf4d808c1e4d</t>
  </si>
  <si>
    <t>82d68fc1ee369842bdfa5e1a36444a331ba647b56baec0cfa0620b43498a42f9</t>
  </si>
  <si>
    <t>f29db549fdbe0bc8cb8752e4512835d5</t>
  </si>
  <si>
    <t>597e40bdbd188d765d207ae4dd72ab5a821032fd</t>
  </si>
  <si>
    <t>d9e04e0decfe28724ff07c782f83983fa1b4dd9dc0f2d96df615f938545bc6f2</t>
  </si>
  <si>
    <t>456e5c5a8955397c87662784887c8404</t>
  </si>
  <si>
    <t>c4b346244a028bbc7e45b5eff6b462367a19eaf1</t>
  </si>
  <si>
    <t>4ceb9f82c86b3f14c3643904063870084ba40332ee23cf80fd30d329096f85e3</t>
  </si>
  <si>
    <t>79fdfefd9bc66e1f437a040e9b99cbfb</t>
  </si>
  <si>
    <t>74767f30029a813a6ab06176bedca9eb0641a5f4</t>
  </si>
  <si>
    <t>01ac1a65cf595e123925069b62c6aa9eb4a61f9a908b53d8a998fd30bf74df47</t>
  </si>
  <si>
    <t>adf3d0c15b27d2b7c3d45399a6b8ab97</t>
  </si>
  <si>
    <t>ee764486bf32e7afbc74f830affc6a0937a56844</t>
  </si>
  <si>
    <t>f2f80075398064471873233f035996a4b7b97098f3eae2a65ea634336d6b1b55</t>
  </si>
  <si>
    <t>31f2b9924eb0bc6047e9f8708f640dbe</t>
  </si>
  <si>
    <t>63408eb61d36a608023f5833b6e1a56f2213cb7c</t>
  </si>
  <si>
    <t>bb0447b8aff75ee2c82eccbe40fe113af31836421ecac86a8132f0961a47bfe2</t>
  </si>
  <si>
    <t>f435a6935a7a817afb3dcb4492c3deb6</t>
  </si>
  <si>
    <t>a19aeb25b9823d49425babc2478ee8d5efa66766</t>
  </si>
  <si>
    <t>b97d5da33c173528a79d36022022cb1095604294e8e427bd25eb104e8e6d68f5</t>
  </si>
  <si>
    <t>dc7660fac5056faf244d27045b03ca73</t>
  </si>
  <si>
    <t>0443e79625859205fc6b332990e6e4d38d9b540c</t>
  </si>
  <si>
    <t>282006a23fafed9a4335b4859bebfe0ca6d623e50d3e6a599f51f4738b205c35</t>
  </si>
  <si>
    <t>e5848f3f814f5028d6814b96ecd3ad85</t>
  </si>
  <si>
    <t>b6827f910fdacf0b6a99a7b8c4b40a610f2d8135</t>
  </si>
  <si>
    <t>6cb05aabe3a2e3063fe49fe3d4013bb79ba410f2f40e6750147b375f6ee2227d</t>
  </si>
  <si>
    <t>8cf5df2843b5b87b6ea471320f3e4b1c</t>
  </si>
  <si>
    <t>e78f2bd4b56a31234fa0f96a28694b4314aeddad</t>
  </si>
  <si>
    <t>b13c5bc8920a05a2ef847ecc71edd66f5a38765f3ea4c51c57a5c254e654d5a6</t>
  </si>
  <si>
    <t>100fd6ca51b2316ece5a282b0c462c1d</t>
  </si>
  <si>
    <t>ca944457aeacc99bfb61096444aad01bb5a927bc</t>
  </si>
  <si>
    <t>196431a45ec5a92bac1b5212d3a268b8c5e2c122fafc62ea6f641942b8c02fab</t>
  </si>
  <si>
    <t>e090f24d5bb5c413673a96859904b371</t>
  </si>
  <si>
    <t>d320813678bf1064fe07a7bc6aadb1b80491437b</t>
  </si>
  <si>
    <t>c4553afb815cd186dcfd95048950586bcf6b81d660cdfe0507717464d78d48f4</t>
  </si>
  <si>
    <t>19544a76194ebb721935645c3c3c093d</t>
  </si>
  <si>
    <t>9c5eb2fdf06fab7a83eccf8f1de842f83f0898a9</t>
  </si>
  <si>
    <t>179117e04c667f64a54f819a8a42e88820d46a1e3917c96f9463f1b10b6ce6c2</t>
  </si>
  <si>
    <t>a71e1c16445edf0da128873c807243db</t>
  </si>
  <si>
    <t>7c1bc0739d6207abee968228fff07bf5cf93f68c</t>
  </si>
  <si>
    <t>cdf826d9426a4ad2585efec0f0fb146d18460b8ca42698404b51d681ce1b633e</t>
  </si>
  <si>
    <t>0ca25ef8cfdaf56003ca5cf8d3f4386e</t>
  </si>
  <si>
    <t>de6234a0c3a78e6344e6999d6fff31f415b6a5ba</t>
  </si>
  <si>
    <t>e17633de3f755a77d57367afa21faeae8a3fc3fa8b9d1f6548bcf0a216dd95f3</t>
  </si>
  <si>
    <t>fce10add04f2534a1bbc8d53024153f1</t>
  </si>
  <si>
    <t>c8556fe08362172c6d61f2f3f913e871d6088b87</t>
  </si>
  <si>
    <t>3e26b234c31957603766fbc7868cb424167f529310865ab723ebcfb7963cf669</t>
  </si>
  <si>
    <t>7251831de8d8a6267085d31817b3361b</t>
  </si>
  <si>
    <t>40ca6845be870a205e2bc57ccf2452f8388ad83f</t>
  </si>
  <si>
    <t>188b8654288da5592660ac37479d06f91240c0839d80cf12ef4193687125831c</t>
  </si>
  <si>
    <t>f0c2be0bc12e798ae031235484dcabfb</t>
  </si>
  <si>
    <t>e7a5e2939ec0bcee51ccfab9bc62e9c99b65b275</t>
  </si>
  <si>
    <t>b64d0619644f6c39c02f1f3a35b09c4b5e29740494df9d3a1090545498fba7aa</t>
  </si>
  <si>
    <t>2d99ca4f0a00579b80f1f2e72e082b48</t>
  </si>
  <si>
    <t>2a41a638515e8a498617c6f41e90130fc423b84d</t>
  </si>
  <si>
    <t>bac3ce3e48972838cfcdf22c46fa34f371e531eba330d452f3c62f725ff9abf6</t>
  </si>
  <si>
    <t>b23c1229bed018af565be5fffe5541c7</t>
  </si>
  <si>
    <t>a56da9037b7e7d71e268e657d2a316e0655e4826</t>
  </si>
  <si>
    <t>c078460b485104b0b52dcd2ee31fa36a546615539adc588b0c40e4bddb9fcf11</t>
  </si>
  <si>
    <t>166a6773704a44315c589a2ff35ad543</t>
  </si>
  <si>
    <t>9ff74475aa43eb8a28baa194eebb2b37ac150490</t>
  </si>
  <si>
    <t>36307010ee5afae0cccef6bc3f70ebebf1b092e57155b706566c65287ba086bc</t>
  </si>
  <si>
    <t>e507871f2cf4828b883735b74b852792</t>
  </si>
  <si>
    <t>68a637782051909e7925a0a6b129cef6f25f963b</t>
  </si>
  <si>
    <t>13dabfb65cc679aecfcbe2c7e857fc3b55aa91a70ed29467b1ea545b1058efe8</t>
  </si>
  <si>
    <t>cd6c3b1bb996f32b06bea62be423a55f</t>
  </si>
  <si>
    <t>94f62eca43bcf1197ec29774a3f40e4631ae92f4</t>
  </si>
  <si>
    <t>0a346154a071807466254ff501d9df2399868662faf0e124193721f49c94d14b</t>
  </si>
  <si>
    <t>58d7da956bc7f848876c57ea75335677</t>
  </si>
  <si>
    <t>b88ebef39026f8f0f92ec38075e91eb4026feeeb</t>
  </si>
  <si>
    <t>b5ce8a9b43c3f610b4260d3e712420b30950944a26f12449c5bd79405c6a7a35</t>
  </si>
  <si>
    <t>43995466d7b86463f05c213f0725fd50</t>
  </si>
  <si>
    <t>2759af61a009c2a4d80b2569dfe1a0acd9fee226</t>
  </si>
  <si>
    <t>2cd986d0ad02e7ef8ae7908eca0f10924dde328d49c50285ff1f593c0a01f5be</t>
  </si>
  <si>
    <t>3cb7078ac0b66849789b7d69332c6281</t>
  </si>
  <si>
    <t>8bf5073e0f7330f8e92bda7b5eaafd064f4a7f35</t>
  </si>
  <si>
    <t>57e1478181909df3248a67c465816d753d3cdd351754a042421f96e2ddb6d032</t>
  </si>
  <si>
    <t>f8a5ac1f875f240bf63a795563ef0b73</t>
  </si>
  <si>
    <t>724f384ffcca0ef21f8b1901946fb96f5b96b7a0</t>
  </si>
  <si>
    <t>cd5a65d6cec33d447289e86f2f4afdfaeb3544acac09d9d7e265023a75e5a787</t>
  </si>
  <si>
    <t>da0929c4926278078e2a5f8d432d6329</t>
  </si>
  <si>
    <t>251852bf4235f1b8e3f05d41ca87fbf3f29c2b8c</t>
  </si>
  <si>
    <t>2953930261c860b8453643d844168068857dfd78fadb8477143164b622185ef2</t>
  </si>
  <si>
    <t>d558c89331878efd65ff4f1b14364a96</t>
  </si>
  <si>
    <t>ce46611246c301194859240bb277642152595d1d</t>
  </si>
  <si>
    <t>400632a5839b440da7b6789444685ee617064c91901876ae4d3648c4fb18e7bd</t>
  </si>
  <si>
    <t>a86000c02fcf6d71f30975215a8dd2ca</t>
  </si>
  <si>
    <t>cb47b2d3dde4c99c7a5ad9243afd85c91cd5d81a</t>
  </si>
  <si>
    <t>6f55895c0de315173566b4c5b87d14450d479d2ff865f6abc57b8b20ca202ac1</t>
  </si>
  <si>
    <t>27b8960da81062719ab99815491593a2</t>
  </si>
  <si>
    <t>c77ab3d4f6b485f6ecdd9942bc3d18b30f574c15</t>
  </si>
  <si>
    <t>9acfa2511850ff5a4a2337c84c825c68d163eb7668c6e793f68ea9857166d77f</t>
  </si>
  <si>
    <t>a66c07d2e6b8e0c7131cdbf2bf42d487</t>
  </si>
  <si>
    <t>8ee635c82afd09187c4f2df62ca4bc160a23a878</t>
  </si>
  <si>
    <t>f02040aeeaf03099bb1aca71b7073fa5f718d2bdcf8d66cbf129add2ac68dcd7</t>
  </si>
  <si>
    <t>7572e5142814347a3b9b4c14f976f5d1</t>
  </si>
  <si>
    <t>91c0de05fdece9dbec2d6822c66c623b1978b1b2</t>
  </si>
  <si>
    <t>04de24e25038833c057cf89594da7b9690acaaba36d412ffc49f67f4b188e3f8</t>
  </si>
  <si>
    <t>59587d8df066576349ce5b105f8158e2</t>
  </si>
  <si>
    <t>c3da94a42035f6b913ea6cd2b2e477bd8a71787d</t>
  </si>
  <si>
    <t>00be4afa50018eef6abb3b6446237d02bee15d8d89ba7930dcf4de93d6dcf9ef</t>
  </si>
  <si>
    <t>4fd9b92bccc12a05b672f452a4031a9c</t>
  </si>
  <si>
    <t>fbd87b24554a7970af447f616826982cf100add1</t>
  </si>
  <si>
    <t>3f305a9d05569ed200a9557728acb9b37c257c454ebc700c2395116a0eb552f8</t>
  </si>
  <si>
    <t>77425472b38db61c7e6c2a8b9d630c8d</t>
  </si>
  <si>
    <t>e754fc6f442717a7836b2bf29788c7e1cebb5444</t>
  </si>
  <si>
    <t>ac4c0ea0e0f8598ac2fedc24bae3d34863efc8a1fb2aae1264b08fbbffb90288</t>
  </si>
  <si>
    <t>22cbe5c48be370f57f6ccc868357aaef</t>
  </si>
  <si>
    <t>9f14a7b8ae8eaf4dc2f2df9efa15ebe261b3c0c4</t>
  </si>
  <si>
    <t>6600848042c1fb4467d344562da8e3ac682f507c4e77244526188cdf3f305e06</t>
  </si>
  <si>
    <t>405dc6ac18543eef862615c24af63715</t>
  </si>
  <si>
    <t>4d983b14f55ca8ddcb1a511cf7ea592528e50b97</t>
  </si>
  <si>
    <t>49eda9b09aafc6d140bc6973ba002a359349919a37c5bc5e166360a7a2122387</t>
  </si>
  <si>
    <t>c340121df60324cf25f60ca305bf253c</t>
  </si>
  <si>
    <t>2e988aafb7d401046c24a6a65e81b1e89f434b14</t>
  </si>
  <si>
    <t>47f57e5be04233a35d2ccce47adefa75a1402c737962086d3181ceb2c7144087</t>
  </si>
  <si>
    <t>9413474cde85ef8eaddcca44a537db04</t>
  </si>
  <si>
    <t>74dc6db3f8485686d8aa581ae4c528a8ab648860</t>
  </si>
  <si>
    <t>974a9374107703215a90d0239a4b60942d9444c693b7808a61c8db0422f26a93</t>
  </si>
  <si>
    <t>d7b1e8d5bb995947c3b8eceeb9c322b9</t>
  </si>
  <si>
    <t>bccd06a9fd13ec928a297114f0379f34eb5357dd</t>
  </si>
  <si>
    <t>bf18ba964afd49229eb585237257c2ecddbe5fca489c365ea52c576d1587534f</t>
  </si>
  <si>
    <t>1a9906c19a1a6928e36942c260404f7c</t>
  </si>
  <si>
    <t>f6180c20cdbfa74fb82296facbac60df6dcb2c7a</t>
  </si>
  <si>
    <t>4f9f9922d890eb6407ee6b5dfa46b94fb869a03af76f28d8f019831d6169f400</t>
  </si>
  <si>
    <t>3ba3849f38f0caaaec6933e6413e198b</t>
  </si>
  <si>
    <t>3f94afd0caf40c105f98fab536e7a3ca41fba5d4</t>
  </si>
  <si>
    <t>ee04c7460b82dae4f62f410cb2dc7bf8475de9b350669640199a21fc92de6c10</t>
  </si>
  <si>
    <t>591961a6f115253b5f9b941959e7ccc9</t>
  </si>
  <si>
    <t>c5df693139720a91847155fa5af341704e0de43d</t>
  </si>
  <si>
    <t>1f0333efddcd4eb28a39ba142e68ae3d5227d8f79fbb1cef8958defaeea44762</t>
  </si>
  <si>
    <t>94fe5e35bed773fe2027314ab426af2f</t>
  </si>
  <si>
    <t>68ea5a6b5468c2de83f86edb12c7aeb355d60f32</t>
  </si>
  <si>
    <t>b2775c2a17fb35880a40b528bb87e2a5722a845708445c6cdeb170344e392e5f</t>
  </si>
  <si>
    <t>532c1bcc45eec251325ec3cafa5e3e22</t>
  </si>
  <si>
    <t>eee4ed694385ccc3fe9896ceb2fb5c118c260a58</t>
  </si>
  <si>
    <t>798a0634913df2e8e7aa6130ee1fa68ca6b8fd9ff149d8f79072383fb23ae32b</t>
  </si>
  <si>
    <t>3d3fb9771339524a22c6b0f59a1b8c98</t>
  </si>
  <si>
    <t>7f25e667d51a4828fbd66c021b6ce16660497fc4</t>
  </si>
  <si>
    <t>234cdf57496adb74a6736b3a301ff7da1cabd6722a2088994aa3639d6306f12f</t>
  </si>
  <si>
    <t>dcbd6dc9ea0dddbe5dbaca8ddd164544</t>
  </si>
  <si>
    <t>eade1d08d3ec566cefb05c33787e812d702d6aba</t>
  </si>
  <si>
    <t>16c9a673280bb113be44c549f88106222beb55e8e981611d8b65e758338a26f2</t>
  </si>
  <si>
    <t>3bced70a9d00ec9c82e0913574d31e43</t>
  </si>
  <si>
    <t>a4cad5118994e0f67edfff205901839efb62d62f</t>
  </si>
  <si>
    <t>e3ffe325950f4de6b76b29c593c860962910ac01f719f91208ce8b2035f584cc</t>
  </si>
  <si>
    <t>6fdcd04949d319b50c52f93272091ff1</t>
  </si>
  <si>
    <t>84c4a7635697cb932ee1990adaf06c7eaaefc4d6</t>
  </si>
  <si>
    <t>f645420731fd3ab30ba26d218ca94957ae9a56a6b0dc8f20fd9c84dc3b94d5cc</t>
  </si>
  <si>
    <t>9ab109556b1ef1fa4cf491b5c599d366</t>
  </si>
  <si>
    <t>4561d246584a85b91b0e93f812a45b358a5080f2</t>
  </si>
  <si>
    <t>b56e9dabd8aff5595c6404d69f047a6b7c2cd1a7f9446b8c9ada18df30222f59</t>
  </si>
  <si>
    <t>928eaf3024f30519b44c22a25cffda6f</t>
  </si>
  <si>
    <t>36ad089001c90b717bf0e596c086a1fa2c383159</t>
  </si>
  <si>
    <t>356a9250115ddbd1cab048583b69f022d117961c8214588a76604851cef3cc82</t>
  </si>
  <si>
    <t>504276bfb54f49c8fdb8878dbe7f08c9</t>
  </si>
  <si>
    <t>cfae5ce72cd91912e6065c0d4377fa5fd8638427</t>
  </si>
  <si>
    <t>767801953045229abf1793b16562df26aeeacbc6d247e40787e6cbf1eb7c55d6</t>
  </si>
  <si>
    <t>47c1c942c641a55183d6c148e4928b3a</t>
  </si>
  <si>
    <t>a68010e827c533a00df44932acab4139e3deed8d</t>
  </si>
  <si>
    <t>7d0158743e6c7ec4c683ae84ef3f847893d2739770a6c1b2a7a472e0ef3ca3c2</t>
  </si>
  <si>
    <t>e1c09980abd27610eab4dea42310607f</t>
  </si>
  <si>
    <t>3f9fce9cdef1c32fbb1f0efbe423274de80a4729</t>
  </si>
  <si>
    <t>b63650a3eb091a19bdff418450d08241b7462cc2d4c97c08aaa6e93733d67fba</t>
  </si>
  <si>
    <t>e9447d04649deeb1b23cc057efdc8f94</t>
  </si>
  <si>
    <t>5f382caf4714b03bb55393cafbac1385323f9a33</t>
  </si>
  <si>
    <t>b000b4442192887f1e35fdce88275890e5f8de29f78ad2d3082c75b8b60cf28e</t>
  </si>
  <si>
    <t>e25d07c369a9deb7b074073b02f26178</t>
  </si>
  <si>
    <t>0bfbf9530c3378ed43dfc4d344321a7ede401183</t>
  </si>
  <si>
    <t>4c7c4df85614301b1f822f5b7a6f2c1d538a429c6fb337c0c5dbf0e1c42d2c9f</t>
  </si>
  <si>
    <t>07e2d61cd1b74b0705f908dc271b9c42</t>
  </si>
  <si>
    <t>adfadcccb3ec52ae2290985aca4b5cd66fa25eab</t>
  </si>
  <si>
    <t>75553c3be19a29209caf2250284cc6bd35554e5abc58c0dd53a0ff4568735d0c</t>
  </si>
  <si>
    <t>4f767c4bfacd1236aea1df868c15e65b</t>
  </si>
  <si>
    <t>4aa102c229fde7f7625a28dca99748bf62dfddff</t>
  </si>
  <si>
    <t>fe46af537eb7f464ca9e863d4c38e1a0c82fbdb74f6357d37ebf18d059e9df88</t>
  </si>
  <si>
    <t>9759d326f118f7fa39e5b5ce3b331f01</t>
  </si>
  <si>
    <t>1b35790a32bf96fd188a63f6fd33dd154f27ca72</t>
  </si>
  <si>
    <t>10fed8a27ec41f45ed95612f6538dc51c7822feef774e943d7ea56e014660d89</t>
  </si>
  <si>
    <t>c4f814db5e53e35525149f8d0e2c93c3</t>
  </si>
  <si>
    <t>bf7d4816b7b6001d4febe793611f63be84a4871d</t>
  </si>
  <si>
    <t>8198672f2d9c5d6a3a7c640a59049382eefb54321a98aab6c0df5964eab2a997</t>
  </si>
  <si>
    <t>8bcec52d6bd51158b33cf4cd289fc928</t>
  </si>
  <si>
    <t>bb2e9156dbbd13f722ec7c358617003eb0f379a2</t>
  </si>
  <si>
    <t>fcc3a28ac96b5e0d2e855139890b1d57566528d406460dfeae22e7183d1399b0</t>
  </si>
  <si>
    <t>beb726ba7ddcb72c3a5af9e649c32d48</t>
  </si>
  <si>
    <t>4c822c1c1748c89c04a1da921a244bdd6b698989</t>
  </si>
  <si>
    <t>22d6be40236899fd9594e6a160d664287dc83c40e3387d4b94d2406ab4705e36</t>
  </si>
  <si>
    <t>9617de6f03d8ab893a558115f22db882</t>
  </si>
  <si>
    <t>fab3a0d50aecacafbbd560d566b824026ea07460</t>
  </si>
  <si>
    <t>2556f3cde05390cb52b9af4c11f8b0e41ac96231e5803330d89e03cc5b2efe4e</t>
  </si>
  <si>
    <t>b7d2ab31c01e9fa4071451bfb3069097</t>
  </si>
  <si>
    <t>e56b6cab393f11d62566696dcb3500fc3780cf5b</t>
  </si>
  <si>
    <t>2861483b61d7c6f8eb832b142555ce0a4e0daed2af78986c111605987d510b6e</t>
  </si>
  <si>
    <t>fbc365ba50b4092677f326a25d7c06a7</t>
  </si>
  <si>
    <t>f4b9a9da83caa785d0d2289f0eec2836a1bfcd98</t>
  </si>
  <si>
    <t>d5a57777f5e2ca93afaf97c11c5f464e8b2eacf3d777a73a62232857f15121d9</t>
  </si>
  <si>
    <t>78196163701686faac25157eb80083a7</t>
  </si>
  <si>
    <t>a9a7f549b2c6ba7a6f4256f7a9e80843c7862600</t>
  </si>
  <si>
    <t>8ca4ad63c31c49de883524921ee6c33aa17ff5a6c38382e249edffdc3f658071</t>
  </si>
  <si>
    <t>84656e71aae64c330f5a973f29633fe6</t>
  </si>
  <si>
    <t>0bf2ee23940ac365e0bd18a0eae778de31846b3c</t>
  </si>
  <si>
    <t>6e6dd4722362f0824076e709fae805e81bf579e062f537c5e902079b209d7f90</t>
  </si>
  <si>
    <t>a6e6a81bd134655f5e8c50809b48fe62</t>
  </si>
  <si>
    <t>4d787c48275b9d03000a66e9fd3ec8c8e3594ce6</t>
  </si>
  <si>
    <t>98b0e0e24d2924bb4d837f5d68ff435ac5a4ccdbdc0926566db90d0f0a6869f7</t>
  </si>
  <si>
    <t>754526eaf2f64dc5e0d913414652f959</t>
  </si>
  <si>
    <t>819539ebd0ff33a94edfb25d0ed7ab39315cfc47</t>
  </si>
  <si>
    <t>431ac80adb085945287c729e6a702dc2b809b50dceaff0ac9dfcef36209b0b14</t>
  </si>
  <si>
    <t>ab0cc774cfdb57841f0fb5556b81920a</t>
  </si>
  <si>
    <t>35d386238d20ed63bdddc013d2aed785d968d96c</t>
  </si>
  <si>
    <t>f926a9406cafa646b5aefbe7b776ff975b6471aa0a8eb16ce90df66a0c66e454</t>
  </si>
  <si>
    <t>cf94d2b98d78c64930de447290136b7b</t>
  </si>
  <si>
    <t>4e41396ecc164e0479396ea7681360b7d9e6e3cc</t>
  </si>
  <si>
    <t>0454a997247d26171df7fba8ef4eb424a06a5b4d3bf3bf6d43e15ba6439f6abf</t>
  </si>
  <si>
    <t>f2389c94e7b7982e0d3ee4f890e0e681</t>
  </si>
  <si>
    <t>8322ce6bc428eda22e7491cc6a9b2a1b8514a7d9</t>
  </si>
  <si>
    <t>c97ae8c219cba1e8cfe49800933dc08ca8a78553d638885173e9330878bcf4ff</t>
  </si>
  <si>
    <t>f34a99c51ec4ab7543d112e90ff5e90f</t>
  </si>
  <si>
    <t>f2a0e6163fb6d0cac032ff5e8fb40a673d8b2932</t>
  </si>
  <si>
    <t>45ea6abdb92ce2cb12f1a29371c681bd8b5993e49be82d8e87ffffea8322f2d9</t>
  </si>
  <si>
    <t>f218e50c00901aff3a22993909233e89</t>
  </si>
  <si>
    <t>accfc9e4ba9f80cb4a080c374e0594f6f2166d91</t>
  </si>
  <si>
    <t>b83ca3b42ed1ed237b80d4fff4c5abc1c7030db36309c2ef99bac02f76ea4c59</t>
  </si>
  <si>
    <t>2cf7be638d214a1e220098ed1038df2c</t>
  </si>
  <si>
    <t>61a1ba2df7de167397a71669f93b0647a8df03e2</t>
  </si>
  <si>
    <t>3967cfcdd417889eed592d0632b303017aad94dfad5c63ea663e13b0e16bfeef</t>
  </si>
  <si>
    <t>ae1f7ac324495643e7104f74f82d23b0</t>
  </si>
  <si>
    <t>b6ad3f222a193e1f35b9d04461728a1983a77ae2</t>
  </si>
  <si>
    <t>60062223323d7c3115ed06ac9d7d9cad4408e8b883b289c5324427d010054ae9</t>
  </si>
  <si>
    <t>a185afa92ca3e0ee987b284ae8a7c400</t>
  </si>
  <si>
    <t>6cba891778e2ceed14e5b4916330c83db120e497</t>
  </si>
  <si>
    <t>4f7446a41b88975ea4c3eb6c1eb04872073db6980568096d5d574ca42b7b93a4</t>
  </si>
  <si>
    <t>f04d761455ed06849e1681510ce9eadb</t>
  </si>
  <si>
    <t>270973c7167208536b302b8a59d632cc80fc2e38</t>
  </si>
  <si>
    <t>00b4dd8d8e27c6446885cf077f827e26a497c1822b59ee2a16ddcccb71448494</t>
  </si>
  <si>
    <t>b1f3e40f7c0526ac5cd8465945b2be2d</t>
  </si>
  <si>
    <t>b49c0e0b880da5a83be5d98c4c009cac4ab0603d</t>
  </si>
  <si>
    <t>68a116baa3c4fd83ad163aaf17eddb08af8866e8acd414defe501b1b5c6aeda8</t>
  </si>
  <si>
    <t>5293f3c238d2aaf883d39e81a1fada36</t>
  </si>
  <si>
    <t>4080a9b8b02e262bbf5408c177a72322c188ba83</t>
  </si>
  <si>
    <t>30c582a3c5e351866e7782b5a9bfc17650a32d73b3a641ce42293662f311c9ae</t>
  </si>
  <si>
    <t>bb297497458a6b23fca2b67b27873796</t>
  </si>
  <si>
    <t>874695c1bcd5906d8b8eb421626558561218cb26</t>
  </si>
  <si>
    <t>faa51a5ab7fea4b3406104356cde81f5a8284fa5612f982f6edcf9d0e116530e</t>
  </si>
  <si>
    <t>6864902634ce6bf9c977c93f80a10ce3</t>
  </si>
  <si>
    <t>8dff855fbd36411642f3a1ab1b51e0c90b6edbad</t>
  </si>
  <si>
    <t>355c6f9099047f2a25b6183759d9d705fe1196250ebccdf0073daa9248a4f914</t>
  </si>
  <si>
    <t>ef0bea2abb491e3e8b258290cbce3e3c</t>
  </si>
  <si>
    <t>4209a48c1d8c1f7c40567bfba54a7af9371fe72d</t>
  </si>
  <si>
    <t>44820dc3981c6dd18d5d8be488e69217ea8f81b098e2d3ae29b3b99b5f52e638</t>
  </si>
  <si>
    <t>eb70f39e6af191a100232701bb744048</t>
  </si>
  <si>
    <t>2693d35901892002df0dc757127f1ac61c5820dd</t>
  </si>
  <si>
    <t>4f07d59b35a36167f37b9be31c0141e479fea0fbfdbc078bafc64591690e033e</t>
  </si>
  <si>
    <t>fd6435cc7b857fe859811d9ae94aa301</t>
  </si>
  <si>
    <t>64effac74d8ce1a5d973685d2a24723785904602</t>
  </si>
  <si>
    <t>0e3425b057231db66b8ec859737092c3b2e7ca7eb65fcedc752084863f71f417</t>
  </si>
  <si>
    <t>935239a5076b15e039f587d42e95ab0c</t>
  </si>
  <si>
    <t>51ea0effbbee04af9d2137e299f0c8d627b09984</t>
  </si>
  <si>
    <t>c67ec484746ed5769559072add5e73cca156c810f7ec1e82ae7d2d665b4c3248</t>
  </si>
  <si>
    <t>f3ccf43aab803c7a6e3259b5cac3a037</t>
  </si>
  <si>
    <t>56fe27e9275de276504d173b0c38dac9dfa057e3</t>
  </si>
  <si>
    <t>c26f6acc224cc7fd5e03fe5f3c809893c9fa139c49e620e0eda9780cf7bce67a</t>
  </si>
  <si>
    <t>2db8b537d8ff22ae1f0d7dc45f4a16f6</t>
  </si>
  <si>
    <t>162ab6fec9cfdacd2f1e75458f27145b94d96183</t>
  </si>
  <si>
    <t>243f940a8c07517689a4490a1c54d844918bf3ac29a46529394aa1f36caa78de</t>
  </si>
  <si>
    <t>8efb241824f0512937566923f5ae2ff7</t>
  </si>
  <si>
    <t>4338dea044441277aedbb0a66f50aa283cb8edb6</t>
  </si>
  <si>
    <t>ff327c7ef07d345d56b02bf0a59b2128d907bc69b5af02828c03c15cec5217cf</t>
  </si>
  <si>
    <t>681453c994231901f73185ff2d4d3f64</t>
  </si>
  <si>
    <t>371cfd00a719921c1b0891c1e79e075d7d700874</t>
  </si>
  <si>
    <t>5435d027b652c31dde95564987e1abf8256cdc5281784f87b449c1dcbc1ef379</t>
  </si>
  <si>
    <t>4ceb2d90e035bfda45d0240e5badae37</t>
  </si>
  <si>
    <t>a251e6ce2ce6caaa501cd1a1ffacfb3cc99ac501</t>
  </si>
  <si>
    <t>ca9d12b20f67492ce7f4d8d85adeb67f8f4b3d0b56a7c9b8fa3ba76e6523d65b</t>
  </si>
  <si>
    <t>4ddccab9b6d5773953f727d89317d241</t>
  </si>
  <si>
    <t>c73e0191fcec09efa7d7438704db920c4e2de277</t>
  </si>
  <si>
    <t>27ba1f550310087b7c987e05b22dc9bec541c24d681a83b85fdbc89cac4a8ac9</t>
  </si>
  <si>
    <t>7ba1f680534f9acf09443fa981006d83</t>
  </si>
  <si>
    <t>cf1a1b0d6adcb57641d297254ca1f12d263869b4</t>
  </si>
  <si>
    <t>320d55237c34ab11b6d0f953007c1d903e33bd103aea2449d51c4a8c3cc6558e</t>
  </si>
  <si>
    <t>80dd609bb0ec8985512288dbeab86a04</t>
  </si>
  <si>
    <t>f30c2b94293cc9c9d72d90dd34fe6b38f9847d4b</t>
  </si>
  <si>
    <t>60368691c5475083fb367b83a3d7f414c7dfc577960a820a4cb647899c24373b</t>
  </si>
  <si>
    <t>36b8acf82433811665af71b82282e1be</t>
  </si>
  <si>
    <t>5785f40c82b47a1e51a0a98d4bbb5e953315fdba</t>
  </si>
  <si>
    <t>1e469b6e6dcfd5ac113c70e3c55714ae154302b2e33c42d354149033950f2acd</t>
  </si>
  <si>
    <t>4cc2175e155392840a514fb9a3348612</t>
  </si>
  <si>
    <t>99f6f6f155d4f91c411b3bdabbf4ba4fb30f1140</t>
  </si>
  <si>
    <t>24f61731aebbcb9f8a04ab40794845061cdecc2867a834597541ada0b69b33a0</t>
  </si>
  <si>
    <t>20749e1bd949104bc667520ff423cd99</t>
  </si>
  <si>
    <t>9dc69aa1fc303ca4fa80e2df156155e2a99d78c8</t>
  </si>
  <si>
    <t>eccc4d62df9e218abc3e421e21dadc56f33ce83c767ac89271d6471ccd7e7942</t>
  </si>
  <si>
    <t>4b78cbe4e3d906df354df259f0e9ec8a</t>
  </si>
  <si>
    <t>b992f9477b6848dd2632db6d61d697b5809471bb</t>
  </si>
  <si>
    <t>2f911f04c958ee324e5906f80a90663b95e559edf576e60e8ae3d049fe51e9c8</t>
  </si>
  <si>
    <t>0de2a7ad2708693c897e3f26667f46bd</t>
  </si>
  <si>
    <t>e5aef11846127233502961009fbf5193427e9a11</t>
  </si>
  <si>
    <t>45dd7108bfad70113d56032797f3aa8f96ffcad5581e313f362da38ba5593573</t>
  </si>
  <si>
    <t>95c81e4b41bc8e2089ee3da258b268e0</t>
  </si>
  <si>
    <t>9a6a03cc8750cdba9e2e817d3287a05998e33bdc</t>
  </si>
  <si>
    <t>d901f952273d935d0fc49ab0716d79ddb9236f031ce729d219fe2247d097a4e2</t>
  </si>
  <si>
    <t>2f0957cd3b565085e2b71a0ccbdf1216</t>
  </si>
  <si>
    <t>231662d755ba14068e7da06c995861b88461177b</t>
  </si>
  <si>
    <t>1fff5f926f6335f12c573fd02b84ef6854e9edf27f2f7c38182c920e651505ca</t>
  </si>
  <si>
    <t>1af9b30ccaacbe0739e521dfea021f22</t>
  </si>
  <si>
    <t>38ff48937c1406d3a6621f578365ff505981c88a</t>
  </si>
  <si>
    <t>89887cf8ebdc869f97223930f62809f5f2891519a13af3eb285880a70cddd291</t>
  </si>
  <si>
    <t>7b22eb4e8f05a6ad5da8aea77e43d0fa</t>
  </si>
  <si>
    <t>0a970d9bfec5c69cd368368f4e8840c0d9b43be2</t>
  </si>
  <si>
    <t>2129f8ea8273648501a3f1352f62fa9ea481c9dc8e12a5d26792dd62e657dd1f</t>
  </si>
  <si>
    <t>45d7a286357f6a9c093d615aa2de6f22</t>
  </si>
  <si>
    <t>e412b1ca6b1937a68fc2c40242d57e60ad348634</t>
  </si>
  <si>
    <t>5751ab1c62ce4fe1e5e7dd3df618449dd816bdd674a3036e42c60052e1ab17e1</t>
  </si>
  <si>
    <t>7d3dce94b4e3c732ad7e97e36997f6a2</t>
  </si>
  <si>
    <t>b66b6a6ed6f4058ae2a7a74f27529d2508327f52</t>
  </si>
  <si>
    <t>96f0d47076e9ed4010d435cd4281fbaf9636c75ac9982c30d641e2a7233715f7</t>
  </si>
  <si>
    <t>1d1fa906608b29ba085f4a905daf8db5</t>
  </si>
  <si>
    <t>b755fe258fbb87436884e80bfecc787337eb65da</t>
  </si>
  <si>
    <t>d2c5d195e19f0b03d4eee72451fe96c3ce4b9089f82a4f8853fb8b86b04c4058</t>
  </si>
  <si>
    <t>bea2cede4ec121c7d5e771cbbc413132</t>
  </si>
  <si>
    <t>a929e86b25402a2e0255ceaf786135ef287cf46c</t>
  </si>
  <si>
    <t>62952877ab2ecb36887bb14b7e3ca057f0f8dbe8e8b38fe7e7cb7f2d5a1b6eb7</t>
  </si>
  <si>
    <t>75bd3ce945c3105d73cfdf92494ead0a</t>
  </si>
  <si>
    <t>3b2f5d20dfabab346c40b0bc8bf81b7c36c8277c</t>
  </si>
  <si>
    <t>5264917e17d0cbb156917d69c5c08f9b9dab17e915c9f5db25e27efeeede32dc</t>
  </si>
  <si>
    <t>c3fd37d26479f21af6f585ce2214f9b3</t>
  </si>
  <si>
    <t>6961b4a3754c7f164789046d724a41dc27356d4f</t>
  </si>
  <si>
    <t>a7796bdca6c28a0f3ea9f4c03325d1fe65de829653bee7c6f0adf5b749c00dc9</t>
  </si>
  <si>
    <t>607ddc0efc2c0a9d9a402f18eb663257</t>
  </si>
  <si>
    <t>f06babffe929c47f94d638f92350138d9e898747</t>
  </si>
  <si>
    <t>99dd11dd97654807462752a6b91ae5ad192ebfe4b6ebb29e82ab0e65203a6200</t>
  </si>
  <si>
    <t>988b56ba6929bdd2c1260ec9b134777e</t>
  </si>
  <si>
    <t>9d701340294c692a3246b3b85ba554ea1cb13183</t>
  </si>
  <si>
    <t>556fb5ea5ad3cede4d0fbef003293354376e35d385d8d13a9251d298bbb9685a</t>
  </si>
  <si>
    <t>67e0e071538874290da811fc87c58537</t>
  </si>
  <si>
    <t>a712bd8dadf4eba6afe991ef43350065ad52d459</t>
  </si>
  <si>
    <t>276130dcae4e5fe41f136ef94ad3b97e28e6379fe2f698535f01b8ce72429040</t>
  </si>
  <si>
    <t>b4e710fb524c67273c93260aa12b17cd</t>
  </si>
  <si>
    <t>85af9d49fc9fdf6182fb4190de2c1c72eb6b3822</t>
  </si>
  <si>
    <t>f577a030edb9dd93adc24b9f6f453fb982c459024fca3bf0bf08595fc56ff4e2</t>
  </si>
  <si>
    <t>4a9bb3ccd59803ba6addbfc85be7a093</t>
  </si>
  <si>
    <t>f74e21b31a6c5908168a606fad58896c9b0cb68a</t>
  </si>
  <si>
    <t>53615c9dfefee192ede0bf465131d222ca7a41f7e56d278ecab78ad4eecc779d</t>
  </si>
  <si>
    <t>b311be682bef482ea04422c61645cbf2</t>
  </si>
  <si>
    <t>2c3461e3e28109f1674398b506de6ffd992876d3</t>
  </si>
  <si>
    <t>92fadace97e3a99b60a54f82e0968f8ee94616834f4b262af947869f685b8fc4</t>
  </si>
  <si>
    <t>190a620ee762efcb585c78ed70e9ee27</t>
  </si>
  <si>
    <t>43b7fdff8acce017e8af1628f34c1d3a30069f5f</t>
  </si>
  <si>
    <t>9799913291815cc00a5b2d34e25e060ba83460fc4f6e1d16995c93e97e69f242</t>
  </si>
  <si>
    <t>1f34b3e1e83e764179db3436bb0be7ec</t>
  </si>
  <si>
    <t>f9745d4d49cbe56a492f6b83254d5b1652c27bd7</t>
  </si>
  <si>
    <t>c56ab8361bfab6e95164a89fab9433d58da9319d3b3a4361db9cc2a9e6d513e7</t>
  </si>
  <si>
    <t>c4a0a921883f4b6b5779a91547649a16</t>
  </si>
  <si>
    <t>37789c4e121c57d84ff884b61d6a344e073410ec</t>
  </si>
  <si>
    <t>7d67574d4e2a3be3a35a6c42c1d5028078e48ef7ad527bde4c56de9f90c4b2a2</t>
  </si>
  <si>
    <t>0950f314d1031dead7f9d2f529a01af1</t>
  </si>
  <si>
    <t>e6729cfe378f72fc6c7b462d9c6fefa056e08d2a</t>
  </si>
  <si>
    <t>a3f00ad98a2c8f0eec881c67d209d623b056238d2941a20f3aa772279c6a76af</t>
  </si>
  <si>
    <t>4064f5806486f4f8dc20c0779216c0a9</t>
  </si>
  <si>
    <t>ccea37d36da49c1371d7db60e1cc729441140292</t>
  </si>
  <si>
    <t>5104caa340215eeaff9817e9f98c312a972e94dabb967de5c4c6579adf9dcd71</t>
  </si>
  <si>
    <t>69b1144fcfab4a8cf81fd94ca056d80a</t>
  </si>
  <si>
    <t>4ef4e7e0a48fcc14b634208ee32f1da801bc98b9</t>
  </si>
  <si>
    <t>eac530971180575ade9be040be4aca95107ea11e2b8553ddae940f0de19fc285</t>
  </si>
  <si>
    <t>18c59344215f08de1757abf5998f5d09</t>
  </si>
  <si>
    <t>05f267c17e02a80d9b98d4a0f0d7fb03a77a863f</t>
  </si>
  <si>
    <t>ad9798784c303c6a3026a0547f46e9c4066ed31b3e60ac21f056f3bd10d3a798</t>
  </si>
  <si>
    <t>12a0c58097782671a8d15128335d0b9e</t>
  </si>
  <si>
    <t>b12c74a4fa3766d6b6d74335437022689a8383dd</t>
  </si>
  <si>
    <t>806337ef585c778c4e25d0b0d0227621c0156ca67a2c990ea9d6cb13c0c76734</t>
  </si>
  <si>
    <t>183be53bc0af2d7d25cc455a74a13699</t>
  </si>
  <si>
    <t>a434da2e9a06eb40cc4090fd2e2d244fd889cc07</t>
  </si>
  <si>
    <t>ba1a89594519bfd420b425fe3164703ac498e31d150069602f942f2a5532b58f</t>
  </si>
  <si>
    <t>21bbbd697ac2e3e40bb4d2ace8ff39b0</t>
  </si>
  <si>
    <t>32c22a981e179bfc2264dbb8d59b82494ba86670</t>
  </si>
  <si>
    <t>7eae6b1d0f410940d24160fe4411a0420440caf986dc3e596eed6ebe9fc5dfc5</t>
  </si>
  <si>
    <t>4042459f40581455f86e3a7364271a89</t>
  </si>
  <si>
    <t>5c8bdb006f32097efc3fb8ee87eb02ee6c9de457</t>
  </si>
  <si>
    <t>17407eccfa4a2b91804501716b2d1eabf2420a69f2ce6e1117d32506713e8f53</t>
  </si>
  <si>
    <t>5ab2282ee4368bc8c501cd8e951079d3</t>
  </si>
  <si>
    <t>0142a48ab381086f2124556e669e1a5d93e8b027</t>
  </si>
  <si>
    <t>12456cda7ab788495479d30617df124ee6ede421f49bc7488ca56c898ef4da5d</t>
  </si>
  <si>
    <t>0fea4a17d27507bdc8529131d70a7a13</t>
  </si>
  <si>
    <t>718cf3f34499887422221f58d399e7f42622ba26</t>
  </si>
  <si>
    <t>6248323488aa3e3258048df54ef3e94357d5e9b9a307228e1e79b912ecd279f7</t>
  </si>
  <si>
    <t>9cdd226fb057fb111449d2b98b486b13</t>
  </si>
  <si>
    <t>4e4bbd50302aff5783aeca5ca1208cf2c9e69653</t>
  </si>
  <si>
    <t>32f0d84f38570aeea589c33b0415aa1a0cffab100e0c21f73f36a34d8d12a5bf</t>
  </si>
  <si>
    <t>725cd43049f88a8572626f704b18da87</t>
  </si>
  <si>
    <t>633d40983512e547ad8e75928b7e924c8fb86c49</t>
  </si>
  <si>
    <t>f2850ec3701803e7defb2a94eafc59e976502f322ec028dc492c57ece9556491</t>
  </si>
  <si>
    <t>16459115cda9b4573f2dd3ba263b7eff</t>
  </si>
  <si>
    <t>ba3a0d4d9eceedd9f04e5d9342fccc601926d27f</t>
  </si>
  <si>
    <t>0b840b2702914410275fb17f7dfd1eda9a6e62d25c9b84e07a26aba153f32dee</t>
  </si>
  <si>
    <t>8026414167d7113ff81ba40e5d13886f</t>
  </si>
  <si>
    <t>5b29f725fe84641dee1f7128cfa381aa075ec522</t>
  </si>
  <si>
    <t>d39eaf50698ac49b498ca7e9842eb7676c26d7144603cee12b4ac93743a07123</t>
  </si>
  <si>
    <t>124fec72b64718811a908058680f7408</t>
  </si>
  <si>
    <t>9e5b4d16e23a10c613607817eab48596be931f7e</t>
  </si>
  <si>
    <t>6e8c6ea23c5d91fea97bf828460cdfd010a64573f03722621ffb2059fc27900f</t>
  </si>
  <si>
    <t>2725156c564716280de5680543dc05fa</t>
  </si>
  <si>
    <t>9a02fe16f64b014f0ace913268183efb0b82b0b3</t>
  </si>
  <si>
    <t>dfb71cf22c3905e2d751933b5f4728b76abcbc34cc108a2ce6bfee8d97156ed1</t>
  </si>
  <si>
    <t>c0fdc1c133c51f7243f6d873764f57c7</t>
  </si>
  <si>
    <t>4eef4d7279d320b7b897e0f41a2c2c637edaa3d4</t>
  </si>
  <si>
    <t>09b03f0340be861418c87b67c8eae60b694aee1281932c7f3352e5081652e549</t>
  </si>
  <si>
    <t>9018f82ab2466e6917bfde7f38806eb7</t>
  </si>
  <si>
    <t>b4c127b1529e523c2087a9557720f1ab970566b1</t>
  </si>
  <si>
    <t>c1ceec58714b5484404934ebd11fec0a0f7c1b4dae804ea4cdcf141373a62acb</t>
  </si>
  <si>
    <t>995a02e218441fd9bf9f058205ad04c6</t>
  </si>
  <si>
    <t>b59b649c644ba03bb54a83fc75b221a224b14db0</t>
  </si>
  <si>
    <t>22095bf54f0ade29044717a8a63bbafeb32ddcfd547dfcd0ea3109d826933603</t>
  </si>
  <si>
    <t>87855d68d509807cff868559bacefb30</t>
  </si>
  <si>
    <t>cfaa73f0cb77879a73266f93467b7180e848fb78</t>
  </si>
  <si>
    <t>0e58b2ab757f06160b677b63dcf980a6fee2d077c98a91017d5f6d079aa2f026</t>
  </si>
  <si>
    <t>8f67e54eb36884981c452a6fa1306f9b</t>
  </si>
  <si>
    <t>227802fee57bab3bfa343c8f8488f31e0be317ae</t>
  </si>
  <si>
    <t>17786404613b83fb43f03f140a333233ef1746206fb0e747393eb7784edf3513</t>
  </si>
  <si>
    <t>0ffe5941e644b934e9c4f92ea8bc49ef</t>
  </si>
  <si>
    <t>e93be30660c9536c79b598cb59e7813a48e7ebbb</t>
  </si>
  <si>
    <t>0cf7f7384ae3be19b00e2e86de76094c0ef0872d4dbf2535633c97204d36a93c</t>
  </si>
  <si>
    <t>39cbab818068706d7a0881161e390aed</t>
  </si>
  <si>
    <t>1d338a7b531a3535ecee1288b9a179a2d146249a</t>
  </si>
  <si>
    <t>b1e3b41c365b36f115225b70193b3006fa8d22a43943cd0311e0412a9e9a857d</t>
  </si>
  <si>
    <t>2b73e3069be58ecd0bdfb3f7f0940824</t>
  </si>
  <si>
    <t>40f403a9bd6114071f0dfd51e6762ef8354e65e8</t>
  </si>
  <si>
    <t>245407c1ba0a7210b252e46c673c77df0caf8c7c451b773c5699b8ebc28bab3c</t>
  </si>
  <si>
    <t>94f90c58910125be1b1926855fb71ba8</t>
  </si>
  <si>
    <t>ff08564df1cea1712967f0b9b07e0b3789529ee9</t>
  </si>
  <si>
    <t>c070de93d5359c4a8012823e6da57c866bae52b7b90ace67801975239ace0c99</t>
  </si>
  <si>
    <t>5a8979e80232b07e8906d97dc9dca990</t>
  </si>
  <si>
    <t>bc1ae56427ec2ce3b712f616d3a37e13445df69d</t>
  </si>
  <si>
    <t>ac2769ce0ef6de7fbb3bc697d18410d7f679ef2fe1ed39d3291ca9cac8dd6e2d</t>
  </si>
  <si>
    <t>4f667ba1812395558570b3e96142116f</t>
  </si>
  <si>
    <t>2a06ae16ee125e82d999e7935ac55255d55ba9b7</t>
  </si>
  <si>
    <t>7b84844f62ef4c6511a85c3b153df3a014c30c5f6a473a1334ffbad0819fb8fd</t>
  </si>
  <si>
    <t>5d81355067c05f6db3b1a194e334afa4</t>
  </si>
  <si>
    <t>3d6daef2f67724136a5b5ccf5e1d8b966caa560a</t>
  </si>
  <si>
    <t>dbb968ef2a2dbdabaed2e51bfda33ee5fd7a52762cb9bb62a33e127363b2f82f</t>
  </si>
  <si>
    <t>2a7d46cb963fb247e77aeca6612facfd</t>
  </si>
  <si>
    <t>c2165040e583a3be658de30181c9429c46162e05</t>
  </si>
  <si>
    <t>e4d82ac8108d2cd92e7f4d4e84808263cdd949a3e4a3f00931504163982e2137</t>
  </si>
  <si>
    <t>4b34c264e058a6aaa0ba742c1bb2af42</t>
  </si>
  <si>
    <t>2840ee6b5608b7d90a30de4c07894f0410797c69</t>
  </si>
  <si>
    <t>ce89d6583711c770d8257c8ea5b930b3b7ccdade3f546c5b2c1555bfe2e7bc5e</t>
  </si>
  <si>
    <t>73dd38ac9acd4a0f81a47bab4faa5e92</t>
  </si>
  <si>
    <t>75cb9bb5fe137e7fa2641c752eff52f9ad70c40a</t>
  </si>
  <si>
    <t>682ba0882b0b3d9541adcdfa925886cf26bb56889a8243c4020774f2dc06ddf9</t>
  </si>
  <si>
    <t>9ab7883a01e5fef9a76519eebde3ad39</t>
  </si>
  <si>
    <t>9d1eab1223bf3b501ff1a17ba37563449b1098c9</t>
  </si>
  <si>
    <t>853ac3ba24c52a51e5529e5a3cd7fe1483985ba64cdcebb2b8b2d852c2fcb6d8</t>
  </si>
  <si>
    <t>75360d5ac8f0b505b1bb57ff8069236d</t>
  </si>
  <si>
    <t>d34e73ba6ffa9e28301cf873bb2f4e835bf62f98</t>
  </si>
  <si>
    <t>6bc15d68b1e3d58043a346b1acc6f3cf489dcf6b686ba95f3ed6878eadfbccc6</t>
  </si>
  <si>
    <t>4cf7ebffe161ddddcef24c88293d178c</t>
  </si>
  <si>
    <t>44c5f4804e77eef4e74f5ea9e8bdecfcc0b20cff</t>
  </si>
  <si>
    <t>cf10c4320ebdb07cbaf73210ddf2deb096cfed7e5768e0bda76f6ecc2ac2ea59</t>
  </si>
  <si>
    <t>6cb4a41fe6e03f48eae3985a67093199</t>
  </si>
  <si>
    <t>7008ef0fcdacd599b81fa2c3e229b58e842bc35b</t>
  </si>
  <si>
    <t>c58d59fa01da14b9c0455d5496f80677fcb48c790eb99c290c141154e715f53b</t>
  </si>
  <si>
    <t>3cbea04d842595ede78a2a09c0344299</t>
  </si>
  <si>
    <t>b797a3fe178dd02fc0d5f1956104b51224b25332</t>
  </si>
  <si>
    <t>3ea66e8aa85f9992d3d28fdb4c75e40af1fdbff23b5cd418c41d437c0ffa54e2</t>
  </si>
  <si>
    <t>eabf685963ec8cf390d3f4802baada06</t>
  </si>
  <si>
    <t>4136a9fc0cafc7a6ef11b52ff42fa2ef2ca23c14</t>
  </si>
  <si>
    <t>1b948c7a11f520bd8cda381ae914b95b5a4bc0db39d30e1bbe43c435b8411296</t>
  </si>
  <si>
    <t>115bb1568268728131e9e25d7846ddc5</t>
  </si>
  <si>
    <t>92618baa998bd8e31a8599e4b0205e1a617adeff</t>
  </si>
  <si>
    <t>a9484d2f9d9d931e034b438a6c31f1c74118cbb59572c242d856230dd7eae6e8</t>
  </si>
  <si>
    <t>40c55339855ddd1c929318ef028e11dc</t>
  </si>
  <si>
    <t>5e3c7393ec14d10d1acb827e1db746896304887b</t>
  </si>
  <si>
    <t>5157b02f29eb07383c016edfff8f3a50268d019ff6cd40874865ac68d6d52459</t>
  </si>
  <si>
    <t>6baea004505a325e736933e289d731c2</t>
  </si>
  <si>
    <t>0772fb4bfd32db71eae3b330a3cbadc7d196ab5e</t>
  </si>
  <si>
    <t>c3c1eabf8656a9dc1fd1f35f7cf1ac61a9d0b1d7803a3d65855900484ed7c419</t>
  </si>
  <si>
    <t>accfa33f42d35c1a677097e91512e505</t>
  </si>
  <si>
    <t>0788a6393731378089b4ec3a6014ef02f57d9a95</t>
  </si>
  <si>
    <t>c6eb62c195a6f7dfdc7ba2865be2ee064da3906741eeec68824ce36de5d63552</t>
  </si>
  <si>
    <t>038ab6d591bb01e2af9f1fc51ad70204</t>
  </si>
  <si>
    <t>90a1e1d2258c144514d352427be848289c8b35f1</t>
  </si>
  <si>
    <t>425383b3bba6dd258923c733bf74111cec481f7f2dd1f8d8b8482c770bd0c13e</t>
  </si>
  <si>
    <t>61e09d271ab6e560ab3f99048212e505</t>
  </si>
  <si>
    <t>c13e538fff504bd97a8c2087864bc64335c8d0f9</t>
  </si>
  <si>
    <t>55a53e98ab7bfea7d2c8d9fa7b772d8ac548a9ea36d6ea25a55b8a853efd9e7f</t>
  </si>
  <si>
    <t>916e61e1cc8cf758b53b883520fbec62</t>
  </si>
  <si>
    <t>4ae71ea0395d3ee49253eb8ca605e7e972bd8992</t>
  </si>
  <si>
    <t>194d1f81767bba191cb2cf8c56bab4b460dd327c85ffa0151cde93cfea51e4a6</t>
  </si>
  <si>
    <t>073de7370f479da14db1fbbfd7d43206</t>
  </si>
  <si>
    <t>8d722565f3218ed7936cac8f9efbb078c5c63c38</t>
  </si>
  <si>
    <t>260884f038550deb72455ea40221c2e1c3fe2c19d9b7628b13d2ca8d9821d814</t>
  </si>
  <si>
    <t>224e1ed4092c1c4f567f324914521739</t>
  </si>
  <si>
    <t>a69f88d76e842c67bcb58bee07f18be49c660963</t>
  </si>
  <si>
    <t>3efb7476120bcd1abfb82ecf4d61eb8945896dd887098040f36647b0bc30f2c6</t>
  </si>
  <si>
    <t>ff261dec437ecb9bd132a7c10b954942</t>
  </si>
  <si>
    <t>9c63e423f434d0738cff6334d5713313fd6cad40</t>
  </si>
  <si>
    <t>8da12ab070d6a8360918c06d3ba78a0cf7a2cbf1bc7b7a7c33cd503076e38652</t>
  </si>
  <si>
    <t>686e8ddaaa7e57833a7d00ecb1563356</t>
  </si>
  <si>
    <t>97bc2318e658f8e07a459330f1031487c43bf49f</t>
  </si>
  <si>
    <t>fb960ecc77d35958a1a1569c69fce1a19380b87b9e1054b0e2b83681a34ff70f</t>
  </si>
  <si>
    <t>c827cf68ad9495dedc8b07edf3d6a82c</t>
  </si>
  <si>
    <t>92f4dffa4699708baaa324461489ada1f0b3e21f</t>
  </si>
  <si>
    <t>fc9f67af326dca09c06dde2bd1145ffee3b9f4d89763c0cb6001801242c3733d</t>
  </si>
  <si>
    <t>8068b508879b2956f55b978daf298430</t>
  </si>
  <si>
    <t>8f24a2ec21f6b860dd176cf128559fff28fb243d</t>
  </si>
  <si>
    <t>7bfd53eaff007232b24ac5cd1075c9043dd862ee5393857e700f6972b5366264</t>
  </si>
  <si>
    <t>feb371e4a95486888b91a600475a32a5</t>
  </si>
  <si>
    <t>a035ed78c1a9a368d2b1c84984c09bc5c9e0df94</t>
  </si>
  <si>
    <t>46418bc2f8c47c0ab9acdb58070d5a9c3b0414bff365a61b1bc51e0279df1ae5</t>
  </si>
  <si>
    <t>c076df29554cccf988cd616378b3f57e</t>
  </si>
  <si>
    <t>69af7bf1abb2eb8ed629e4a4cade63cc8c27fa32</t>
  </si>
  <si>
    <t>441de61b75d792b6afddbdbb78ba28dce5102d9c9a3301524e551d611e82ee84</t>
  </si>
  <si>
    <t>3947386868527fb64d6b0b4ca3c02a90</t>
  </si>
  <si>
    <t>9e48d589f45005c1df152cd97684b388d6815a21</t>
  </si>
  <si>
    <t>b2180ff645e77688a7e09c9f2b716ea6b4f3f4b27a73928885689b56f5d1f9d7</t>
  </si>
  <si>
    <t>fe1c4b475f8830445f5022d95041cd03</t>
  </si>
  <si>
    <t>b6ae19ab54c3d99b34cabd9a153ef84fb835c1c1</t>
  </si>
  <si>
    <t>39c4240e0543690e68d63babad8a849e9654c7b2a6d7cc6bee9b2a95e11659a7</t>
  </si>
  <si>
    <t>617ffac648cfe14ddb662ad8e53c61b5</t>
  </si>
  <si>
    <t>a54b736e4bd4f0904686c44a19dc5757484fb47c</t>
  </si>
  <si>
    <t>ff4e29aecdd4e8170466ff1ebf32db803f168642686c4f527941335c984fe91e</t>
  </si>
  <si>
    <t>b6a882c5f95530f464f4e79c82d77b9c</t>
  </si>
  <si>
    <t>96c983e9834e846b648cfa0fb9a9363549882f06</t>
  </si>
  <si>
    <t>9692d43a3b4cac306d63b4c17dd2ea07f3fea2f90ce06a250a8bbb5e2d20d454</t>
  </si>
  <si>
    <t>46ff61badc5c4b624337cd6fd0f6b23f</t>
  </si>
  <si>
    <t>8a030c1bb5d83047bdefecc7003daaf4f1eb707a</t>
  </si>
  <si>
    <t>5b5f427ea4d0f61bcd9eba4fdc92c593a274213710239761597c7bdf27ab226a</t>
  </si>
  <si>
    <t>9dcda2e55acb73eb2ae86865bf5769ed</t>
  </si>
  <si>
    <t>a8595f4b6e08f3c231e3ccf78ff8b55c72467334</t>
  </si>
  <si>
    <t>5eb951a59fe07563e55b6a9dedc722a11f8c1b958c055af286b7669f41a30e5f</t>
  </si>
  <si>
    <t>5ebc90f265fea61d7da0f1c50e1cc6a0</t>
  </si>
  <si>
    <t>7203eb7b2bc42ae4cbb6d238a82dfd24143df5bd</t>
  </si>
  <si>
    <t>67a513b710fa2cfa36811f2cb58a682158d6be12bbd07cf8f94c452df1cd5623</t>
  </si>
  <si>
    <t>d0c9d8dd008551cb4611041c0a6a6b30</t>
  </si>
  <si>
    <t>4b69c5968ce4ee8605421f8f6e5b85c8ad4a4e94</t>
  </si>
  <si>
    <t>ba1341a160025f750c09effb00803bfcdef9dc736a7e9d4d729f744725b07b37</t>
  </si>
  <si>
    <t>02f0c89bba76a0bf9867c43169ebc2d8</t>
  </si>
  <si>
    <t>1d88be1b46fd6c8fbb6113aa77710d0622feab40</t>
  </si>
  <si>
    <t>957803181f73b9c37887f17ad7e875ac7787d43d828987ff668fffe36d0d3b8b</t>
  </si>
  <si>
    <t>2af0137d81465ad21097f0269f84dc9e</t>
  </si>
  <si>
    <t>495cd72dc56408dde96cc636dabcb86defd9592d</t>
  </si>
  <si>
    <t>56b8dadbcd990b5cffd7cf8cf9a092149343ce9f91d2a62f472f99b2653d1e94</t>
  </si>
  <si>
    <t>71291703b95d7ff827c30e3dbcaa48f2</t>
  </si>
  <si>
    <t>6a694ed7e3db7346187aa33afadb3bad9d3be078</t>
  </si>
  <si>
    <t>de5992f7c92351d1011fbece2d4bf74ecfc3b09f84aedb12997a2c3bf869de2c</t>
  </si>
  <si>
    <t>9d55d8e331a2385f8b3c0b440e7fb4ac</t>
  </si>
  <si>
    <t>65ad1e453a9828afb45b7dd9201e2cdbd8733b90</t>
  </si>
  <si>
    <t>635a37dcd1c3114a035b30f980f501b622cdd185870826964b3c72a8321baa1d</t>
  </si>
  <si>
    <t>1500b509e70da58b3dd499d5ad3cb53e</t>
  </si>
  <si>
    <t>583c7c9e76f2cbe38721350d0898ceb93aec19b6</t>
  </si>
  <si>
    <t>b61d7c147c374735c6f2744f39804af706d1278ad88f56cf05ca24a7813b5601</t>
  </si>
  <si>
    <t>5cf31cd876b4de87042d981d0fa0cf19</t>
  </si>
  <si>
    <t>6234f96ab69400f3f86b7b9f8dfd9be2653fd886</t>
  </si>
  <si>
    <t>4bc16f5b53e5fc3261cd5faebfc8bf3d27a24a6a52e6842727cb8ce584b4af3c</t>
  </si>
  <si>
    <t>0460340766ca0fbd1acdaae944472781</t>
  </si>
  <si>
    <t>533d3fea476dc8fd9cfe2279665abdd6ad353d3e</t>
  </si>
  <si>
    <t>15e2fadd809e31ba53d330ecd2748be2c54cedec67e1b43007d3d3d24d17f85a</t>
  </si>
  <si>
    <t>b58a1fe37f63abbf3ec114e3a1b56ec4</t>
  </si>
  <si>
    <t>11090879cfccca36bdd79820cc373d1971df6220</t>
  </si>
  <si>
    <t>60905bb7280a99c2b6b49a60b2eb6a816fa719c00c2367551316802ce9a81616</t>
  </si>
  <si>
    <t>d1a8ecca3fb57c3d79f46fb06cc3fab5</t>
  </si>
  <si>
    <t>1e20aa597eb39c9997bf1077f4910dc0e5e5f89b</t>
  </si>
  <si>
    <t>37dd11f93408a60dca0cf46f4824e4407faab9cd6700861a0417e335227d4084</t>
  </si>
  <si>
    <t>a1bdb35b2a13737ae149d8999f14ae29</t>
  </si>
  <si>
    <t>3e337bd90be0c8de5ba6af861231b2950a165de1</t>
  </si>
  <si>
    <t>dc84e934bed2ad413e2b6f3bb867c2446436fbb1bd0d3157c29455eee53e9ea0</t>
  </si>
  <si>
    <t>56af19fd359abb422797253857ce1809</t>
  </si>
  <si>
    <t>d719c3bdaec82b4d6164b1477f05c4ee913c6179</t>
  </si>
  <si>
    <t>897d17b47001717d82ad61032cd77bca30cde238c35ebf8b27bdf5039d01d002</t>
  </si>
  <si>
    <t>47f6d349132cfcf4ce9dd9c39a4e942a</t>
  </si>
  <si>
    <t>e6ab0e170613533425ea3ea2a8d0f56b196cc744</t>
  </si>
  <si>
    <t>9373c50937217bf5cf6c6c705173c9536f2b1f4abc18b24ed60af703565de71c</t>
  </si>
  <si>
    <t>a430394ad2734e7fde9bc071594f1446</t>
  </si>
  <si>
    <t>c824d3147482195ca6ad2e38845a8c9ca414e67b</t>
  </si>
  <si>
    <t>20d63f0597c0a9c13cbb99c2a28dc3c70691b16dc3574c40f0ffc6ab1efcf59d</t>
  </si>
  <si>
    <t>e933ae587ff424dac00e3d10ad1a2d67</t>
  </si>
  <si>
    <t>3cb17b4ddc8a81eafc9d33c7182ec8e5f22c96a6</t>
  </si>
  <si>
    <t>ec3723953e7b395c80516db68dac9c3aebf8e60f57b412058d30bfdca90b3060</t>
  </si>
  <si>
    <t>a917ef9e23640e7454c0003b4a1c4d39</t>
  </si>
  <si>
    <t>57803de98f2d9e39b820caafe3532d43d7b5ed49</t>
  </si>
  <si>
    <t>2c89bb75826dfb56ed80c06192f72cf5f1a3d4eed83702bcb8e313bd32e8ab09</t>
  </si>
  <si>
    <t>48f0faaee25bc3f518bef59a058b0512</t>
  </si>
  <si>
    <t>b6505160f5e86a7a5e6f24a41431c4a5d76a855a</t>
  </si>
  <si>
    <t>304fecb25b960d74d8f2cbd943f13e5fd7330fec7873a5fc636a0f17d7e86c27</t>
  </si>
  <si>
    <t>a1e624dc1337e9764c7c1dc3e6fedd3c</t>
  </si>
  <si>
    <t>8f8278339fb2090252c9d3a7575057a77b2b58ea</t>
  </si>
  <si>
    <t>11c10de156fad5e1a60a1b17067b151a3fb8c77dba23d90857e872821e7cab31</t>
  </si>
  <si>
    <t>338f6855874f505b460e9cad01c59163</t>
  </si>
  <si>
    <t>8c53b8e8136f0a39524ffffac3075eb366987756</t>
  </si>
  <si>
    <t>2bccb92d2ac1ef4a2530e43780fab6edc434faf871c322c5dcf76433b1984300</t>
  </si>
  <si>
    <t>a3c4004bc446f7d0f6c73cd8c527a706</t>
  </si>
  <si>
    <t>41218e0cd09fccaef54827ba23668dbf4a5a8e6f</t>
  </si>
  <si>
    <t>e3193d2b5b600a3921459873a42c21cdfb717f9b057942e3f34c75b3bf8ae58f</t>
  </si>
  <si>
    <t>54ac7ceab58dcf34900062a01cb01d7c</t>
  </si>
  <si>
    <t>a5b33037a80c8aac2ca230746110f877887c92f2</t>
  </si>
  <si>
    <t>bf58cb532d71c7e1dba63f499b555a4ab9830298097c472afcaf760ef5087831</t>
  </si>
  <si>
    <t>d32c7aecea8b25567437c0d79b66c3ce</t>
  </si>
  <si>
    <t>a0e19b6a8759730afc94c3aeee06b4e94637a6fa</t>
  </si>
  <si>
    <t>9dbb701377284853a1d3361e7b39a542a001fcfb21f474b628a1101e7a363f92</t>
  </si>
  <si>
    <t>d629b2ea6c41e473b392673d6110b50b</t>
  </si>
  <si>
    <t>2ab2f43c45365c93f33c43e60cf4b2611e9c4960</t>
  </si>
  <si>
    <t>9864df5c4a7c895cd041d7b6b77a6f0acce4dfbd115ba08a364eb2fb6fcbc6f9</t>
  </si>
  <si>
    <t>fb5f86d0b8bfa50b4ce1a17a13e50f90</t>
  </si>
  <si>
    <t>02e78c6f70c84ed75682bda7086647a025cd0ab8</t>
  </si>
  <si>
    <t>ee98f910c9d12af2591691892e5052cd10f8ac855226e443a1ea2c0b6254231b</t>
  </si>
  <si>
    <t>a38b03194a5f4b0083f213b9ba2c40b4</t>
  </si>
  <si>
    <t>a8f930f0382148a63ea8d66a295bf61fbdab1030</t>
  </si>
  <si>
    <t>ddbe327d4bf7aae7b0e667f5c333c0ff89721a95cb982f530d55752b9df60f02</t>
  </si>
  <si>
    <t>aa836a8290b24ba302b283cd0767b705</t>
  </si>
  <si>
    <t>89922efa10e66e216d7bf7b13e776a56aa2804dc</t>
  </si>
  <si>
    <t>ed9720b930bcf7e196b4e7ce565838fb7cf70cce851c48705cb7da5eeb44ad4f</t>
  </si>
  <si>
    <t>0338dbf411913914d95286dd6d3abdcf</t>
  </si>
  <si>
    <t>f0327fcd01db6fa6b8b8ce58d0b2b8d48ab7090f</t>
  </si>
  <si>
    <t>0347ea367eb9b916d0af8f34627becdb3b19a6a9425ff3d331425419c8e30eab</t>
  </si>
  <si>
    <t>53146bf0a1e0d442d3a41a827495e8e3</t>
  </si>
  <si>
    <t>dcb236fb62beddf136a348aa3e8d6b0d9a5c7b79</t>
  </si>
  <si>
    <t>d821e63252d0fdc3353ae19b3d72b3b71e297878d06e5c12aeb7d79aad29073a</t>
  </si>
  <si>
    <t>cb5a71decce39b66e2a5a57f4623ba9d</t>
  </si>
  <si>
    <t>d670d58ca7958feab04a04657f5f61170a693b2a</t>
  </si>
  <si>
    <t>9cf446045a8320262788295c3864b76f9f6db0c76726677e4a3ad1baa4d83967</t>
  </si>
  <si>
    <t>ad0dc3558f49f66e3d260a552f528344</t>
  </si>
  <si>
    <t>786400baacd62089524af1594ac313922e7c4978</t>
  </si>
  <si>
    <t>e9b6a1bab1e4173e46bb7e4ae5f93c58fee7d17e56168ccb035f712233bb050d</t>
  </si>
  <si>
    <t>588787ab9bf4c9190058932c293347f0</t>
  </si>
  <si>
    <t>999832823ba72afa4e8ee54089414da46f9066f7</t>
  </si>
  <si>
    <t>e486be94e598c348801332f4bfbc06ca9a68d820d8a299674d01f17d8a8c6365</t>
  </si>
  <si>
    <t>cec44451a2d60e0581fa7d537b4d7528</t>
  </si>
  <si>
    <t>d45c5e6d58ab21f1d0f1330c2ac7bac6c7b1ee76</t>
  </si>
  <si>
    <t>399d97ceee56f15aa33003b28c5edecf28476f238091f1a026f3eb4c1d7be465</t>
  </si>
  <si>
    <t>cff8030d26a9521cba0cb1ed9820caf4</t>
  </si>
  <si>
    <t>d5e0d9d59523359c4c1cbaeb9ca11265dbb13282</t>
  </si>
  <si>
    <t>d62af15a3c36ccc93e7bd97c50254fde8ee2ca6ac73d033a6df1f740529987f3</t>
  </si>
  <si>
    <t>46fd1659503766e6ceaa043f5f72d8cb</t>
  </si>
  <si>
    <t>167e86add7d9f5c5da38146cdd1281aae6330ebc</t>
  </si>
  <si>
    <t>d5da38b406c143c980e383f30acc1357730bf8c4732769354c9318469942c7de</t>
  </si>
  <si>
    <t>9e18fac82bb3cc8b15573ca534326484</t>
  </si>
  <si>
    <t>c4a21a151a8c844d223b01226e9641b63114a682</t>
  </si>
  <si>
    <t>aceee2b18c54ababce30fd6705f5be29c3d0604fbdbc0e41763249041b96ccfa</t>
  </si>
  <si>
    <t>bc2ac0d7ba70be54b19bbeda5312e908</t>
  </si>
  <si>
    <t>28cc953d777d9d4e7c493e2aa3023d4655b471e6</t>
  </si>
  <si>
    <t>d7a385e69ca9b5007e4655e2835a8233a3035a2b46f73f8f0b173e0cd4d295a8</t>
  </si>
  <si>
    <t>bc98f0e9d79000f31e40d2bd62a1358b</t>
  </si>
  <si>
    <t>98c5af03fd142d6b0424c0f422b43ae7e15ec0df</t>
  </si>
  <si>
    <t>91dcda8e5e4f0886442129ab6994a0395b634d47bf4a1e466e09aee750bffdca</t>
  </si>
  <si>
    <t>3fd9793e04c2115d256fa4882ac19a8e</t>
  </si>
  <si>
    <t>f975334c6c1720ba50b01fc166c60748c6961cbc</t>
  </si>
  <si>
    <t>599e262d94166f7bfc36e0babbf48adcb24a94a502a7aaaf0a983e791ff79630</t>
  </si>
  <si>
    <t>a49a0a25c9926b15d5e2c1c511f5bc8d</t>
  </si>
  <si>
    <t>06b8c2d466058e8e328fba0a80ad45c25c43d102</t>
  </si>
  <si>
    <t>94f521a12272b9252931d0590679664e2851ed31dcb640c7431da6fe3b6c9765</t>
  </si>
  <si>
    <t>6c573d05f6133fce2f6d0a4af19b042d</t>
  </si>
  <si>
    <t>680189c11851f2aeb29971990d22400f73999f5b</t>
  </si>
  <si>
    <t>1de27493cebc10f34e3654af4f8754d08e5ff6b63aeae8d3f61293141e9e6af7</t>
  </si>
  <si>
    <t>fc72a7d4634d3fe31e5b3859675d29f6</t>
  </si>
  <si>
    <t>c275445254fb3c71bd138c2cf7f392febf659c55</t>
  </si>
  <si>
    <t>a2c4e35efdf86e688e80e0c532c6cf94fd4826bf98a04a61d29bc2e2bf9762cb</t>
  </si>
  <si>
    <t>34014e4d303a53856f9e16db54002c53</t>
  </si>
  <si>
    <t>ea59bfa1906c140bf1feb4fd97c5f42651cd8fd0</t>
  </si>
  <si>
    <t>b422d81da91673f77cd4bd7694289c30555c5e26f8dbdb65f4284e9bc0c3636f</t>
  </si>
  <si>
    <t>d76bfa945fb373bed458f65fbcff8d21</t>
  </si>
  <si>
    <t>2936e9e803741ec3ee51c6d046f06ff3dbf11d57</t>
  </si>
  <si>
    <t>b7e2ae090d91e0b5e0f2bf7dd5aa16ae4a86dd78b1da6fcd9889dcdda6ab32e5</t>
  </si>
  <si>
    <t>9240b6dd81fe351d02944dee10d41931</t>
  </si>
  <si>
    <t>8779186c17f1f57e5564828e8e90bf17d96e71f7</t>
  </si>
  <si>
    <t>ccffb1906d3ff2678277706b8cb00056f14bd7726d98c9817f56053d40fea620</t>
  </si>
  <si>
    <t>251cf46f84294cade63b98ac40da788e</t>
  </si>
  <si>
    <t>8720dae25486906dd5a25d9f429d87ccd4dbf173</t>
  </si>
  <si>
    <t>8be44b0a7c66e483da372a755f4884afefcc6400b956877bea0d1f801b5315f4</t>
  </si>
  <si>
    <t>f84a4324d2ae2b1b729d48a1c887bd66</t>
  </si>
  <si>
    <t>6ed6194ed7e01dbb167b0947cbebacf9e0ae06b8</t>
  </si>
  <si>
    <t>6bb1c91e56f7d22eb4ff2729eae56a694b9a5f1f1bc16baa5e77785ec8484e85</t>
  </si>
  <si>
    <t>f93dc12882190ae1b9dfc225fd329d15</t>
  </si>
  <si>
    <t>5b31018a7e92b48b8a784b61dd3a1326cb3aa200</t>
  </si>
  <si>
    <t>9afde181adb115f1257b0240b57bd10234d76da2c418f788e73fffdba0a2448c</t>
  </si>
  <si>
    <t>6ea6f8de1e424e7ebdbe85217b49c896</t>
  </si>
  <si>
    <t>df9022937da4af57799cbcf015e872f05f06b6c0</t>
  </si>
  <si>
    <t>3152eff153dae8bedd3af5277bb910fa375b4af04dcf6582270817c3f80170c7</t>
  </si>
  <si>
    <t>9aceb72336d8eaaf6523e2e052f0e8b7</t>
  </si>
  <si>
    <t>13d3f48a907323a6d6dd85399f4c579a3a906ebe</t>
  </si>
  <si>
    <t>aae12158db7f6fea10f6ed9ab209d4727018440330759b6358ed05015505ea7c</t>
  </si>
  <si>
    <t>11fc5836b185136b33c048645197df03</t>
  </si>
  <si>
    <t>a8ef7b862062a4b65ea9a1ecc6c2b189b9e0ee7c</t>
  </si>
  <si>
    <t>dedc8bc56b5ef64c192a534abf0999d9e535096ec5eb8c3a20206e792b88e5e2</t>
  </si>
  <si>
    <t>ba005a9706ea5d2a2106762db2250217</t>
  </si>
  <si>
    <t>f4d7095aa9a1e0c5f973b1c9316a16248f59c7d6</t>
  </si>
  <si>
    <t>06f33475cf8ce3705c73168a46ae3cf4dbda458874e9145935a4dc1f64627e03</t>
  </si>
  <si>
    <t>f28e24b8351d6e3f31c037283da031a0</t>
  </si>
  <si>
    <t>76f7a59c04241031381a61bd7ff360b2eed1dd98</t>
  </si>
  <si>
    <t>087d740b1f54ef84f9591a238e348fb025907f48762387009d2395bfa3a6dc70</t>
  </si>
  <si>
    <t>ca36f07511ced0569287f4a01c88a90e</t>
  </si>
  <si>
    <t>a2f870f8278d9140d33c5fa9ab7f20b2813c6e60</t>
  </si>
  <si>
    <t>7d0a1ed7bdf151b27960e016c6ab152bc809cfac5c6cd4e32b03e44d7cc1e312</t>
  </si>
  <si>
    <t>7e0579ce1d1c9a4d6b33e38e3367261a</t>
  </si>
  <si>
    <t>f25d29e5940c838febbf50835fdd5fc242f230d9</t>
  </si>
  <si>
    <t>56d3c5d56c01634795875f63b5fbefe7e78d16e783d5155a835c3dcc0b4f3289</t>
  </si>
  <si>
    <t>5d8d2ac308a56b3a3643e0a14825e161</t>
  </si>
  <si>
    <t>69f382abdf3aacd255633ec93560559d4cf51d55</t>
  </si>
  <si>
    <t>1c4d8abb449c670bbac4c611e3d85e4421c4172316707ae53ad3585ac7889e88</t>
  </si>
  <si>
    <t>92f577151630d17e2e4c5b466bb82774</t>
  </si>
  <si>
    <t>2eda441d18ebf2a3b353ee7d009bf4e54c6e4a06</t>
  </si>
  <si>
    <t>7f3d0dd9240d12c02f88e84e0fd80b221ebe31213afe388c3b635eb0f20a23f6</t>
  </si>
  <si>
    <t>4eb2d5c55af80f8d19e9b6ab70694416</t>
  </si>
  <si>
    <t>245b22b06b3e8485ac19cf6b46ba964f002ab255</t>
  </si>
  <si>
    <t>881e2f24dbcf188e6ab8bf339eba3be6231a2f66e8b69935df4ac89d7e37215f</t>
  </si>
  <si>
    <t>3144da301224520cbcca2dadcdab93d8</t>
  </si>
  <si>
    <t>4c13131b95f0f5b2b48652197a6cd28f68a54ff0</t>
  </si>
  <si>
    <t>dcc0c42fb014fa052ee5ed278606766f89c9b2676615da749fae66a14e8003d8</t>
  </si>
  <si>
    <t>ea9a7221a7f75f8d711472b5b64e9847</t>
  </si>
  <si>
    <t>4fbd88c3ef1fe359b4490e58ad5b4e6639999eda</t>
  </si>
  <si>
    <t>76163ac66cfa02a91c66ab57b55419f5dde954c0c9b979f275c5ddc9ba408684</t>
  </si>
  <si>
    <t>131e7ec0cd4b15e97d7e300b49026d47</t>
  </si>
  <si>
    <t>08b2d780146adcc4f3e045ac18b1e5c5e488692d</t>
  </si>
  <si>
    <t>c09472a48a9aca3b705b80964a7c58a369725a647b7e1e4ea28e9edb141ae962</t>
  </si>
  <si>
    <t>124c40a2458ac004de736515fa7ccc09</t>
  </si>
  <si>
    <t>00096126d579741b0b2bb39d17f85fd54d5fd9b6</t>
  </si>
  <si>
    <t>94bcb4e20721ab8978fca7faab390894ce1dd770d9f38b58b1a99cd9df444e1c</t>
  </si>
  <si>
    <t>584cb36b5f246baf543b993950a3df1b</t>
  </si>
  <si>
    <t>0c610ba0ecd41ff0373d5b2d714fff2f2ea41b9d</t>
  </si>
  <si>
    <t>4a0fc133dc5eacfb2f7e5d8fd3c79c365187c2d092c80cb9df4fcef29cebb28e</t>
  </si>
  <si>
    <t>73a17a9625061145b014617af3b7e073</t>
  </si>
  <si>
    <t>3ac141d27c793de6a26860b3889fbab22d5baf1d</t>
  </si>
  <si>
    <t>53e6413a47414fd70434f9b0a4930107629c35fc69ab5afde505833f8a0d3cf0</t>
  </si>
  <si>
    <t>8b6e6fc8ad0160ac59155ae5c2f602be</t>
  </si>
  <si>
    <t>293af7ca0520c80884a02ec9344e45ff197f5732</t>
  </si>
  <si>
    <t>0159de84f05fe128dcc8ea14fb04d51016c5b2269cb47e0c86bc5711177edc2a</t>
  </si>
  <si>
    <t>19c28b55dcfd59aea70e4aef160c2659</t>
  </si>
  <si>
    <t>881a79087245da19e205b375b3a43fd426f66d8a</t>
  </si>
  <si>
    <t>7f6df6a84b32710262d982f4dbd6e9f0b306a3e0488392a263e59c9d1a1a14d8</t>
  </si>
  <si>
    <t>d5c6e8e28446dfd0a04b57ffbe7905b0</t>
  </si>
  <si>
    <t>a871592cd942e345326873f8ffe731cb8d08c7a6</t>
  </si>
  <si>
    <t>fa7b9b867b3fc2dca7a9a00520430d944e68be3582cb055b4d305509103d1b2f</t>
  </si>
  <si>
    <t>7210de6c4318d32a94d9de7e0818eb50</t>
  </si>
  <si>
    <t>b62ca11bf10350ff4eafe0d8ccc983306dbcf682</t>
  </si>
  <si>
    <t>1b1920dba00e30821a0ed1a954350ac8ea0871e395205e70135557578543cfa6</t>
  </si>
  <si>
    <t>f2fe4104d05f729474eeaddf06fb5be7</t>
  </si>
  <si>
    <t>3ff182a4b5082348245577cf8fe1978734b86b18</t>
  </si>
  <si>
    <t>65e84dccc6966a121ae853720e12ea0b353568a698d3de8b248c7ca0bcc596c2</t>
  </si>
  <si>
    <t>a50d31737a53e9f3fef529eb946db804</t>
  </si>
  <si>
    <t>1e703e75fb7d56735b01ae152f18f60a8975890b</t>
  </si>
  <si>
    <t>763e248af899c758d10c8caa5c0cd1b8bcad166c4aef86df0710ca21592b924f</t>
  </si>
  <si>
    <t>6728202daaf6b60a34c9b42288ff8080</t>
  </si>
  <si>
    <t>1c9bc3e52163c280cac31aa378b0a708a845105e</t>
  </si>
  <si>
    <t>15cdf6ee4da89fdc3bf484dcdfaf4e0211ac247055c2a71270303ce87e1a297b</t>
  </si>
  <si>
    <t>fb65ba03b15c99fc3cfd8f0b3790decc</t>
  </si>
  <si>
    <t>d7377f37296bf834ec057b3117381cd593661099</t>
  </si>
  <si>
    <t>7ce5c6cc6d6ead7d57b4f321b4b83df8ccd5f992250f4e1e54fde5b1a3d86291</t>
  </si>
  <si>
    <t>49a79265a23b8198959690f6e3280e4a</t>
  </si>
  <si>
    <t>0aac6bf567a80b20a2f6f7673d8a86653dac576d</t>
  </si>
  <si>
    <t>ce49c9eb6956d8ad2e85a5491cb38032f4f5c375de1271b1d4ab2f7ffe833f47</t>
  </si>
  <si>
    <t>1886c4e9840f9f2a8f6c9c0fa18bbfff</t>
  </si>
  <si>
    <t>c85c700b846e247388e310e214aa45365d958faf</t>
  </si>
  <si>
    <t>e7c74f89332dcf4bf0ebaa50d960a8c82a521ca2c9608ecbb13e719e9744b5ca</t>
  </si>
  <si>
    <t>fed800f292ec54640b75fb7686fa90e5</t>
  </si>
  <si>
    <t>e810f523532431d4e61bc68e8b924c9bf307f932</t>
  </si>
  <si>
    <t>8084639a37257615b09beac5c8f681aa2115ece62fcb003fc8ddadb0d833fdb7</t>
  </si>
  <si>
    <t>727d735b3eb30288cf3cf314942fe259</t>
  </si>
  <si>
    <t>f91dacd63e7f974945ef4166cc1b39fc514d5a26</t>
  </si>
  <si>
    <t>8fb0895d475560584335f48db057beb1840bbf685f180f46c53eb8aa8d8ec676</t>
  </si>
  <si>
    <t>51ff7a6fdf0677a54b5f81498a7dd522</t>
  </si>
  <si>
    <t>a72f19846d5a68e59bedc8fbcf87c397d538ec45</t>
  </si>
  <si>
    <t>91b00403de43b3c7d5f630b69934dcb1a9694c6a2cbea5eae599caa54405cf81</t>
  </si>
  <si>
    <t>8ce7bcf172e3803c9332e2669c7adfbf</t>
  </si>
  <si>
    <t>2624378069d753cbcd920fca3724c5088462d526</t>
  </si>
  <si>
    <t>963fc34077a2d8daa8303239760968bab607b064a02088064695321df7633ab7</t>
  </si>
  <si>
    <t>0e256bb0fea04a483dcc8a4844e289e1</t>
  </si>
  <si>
    <t>216605e9495b3d6ef539d4b185f34cd758327567</t>
  </si>
  <si>
    <t>f5b21be44a7076a4414adf52f6bae43d0dfbcd460bc35921e5ea81549ea16f4a</t>
  </si>
  <si>
    <t>1158966696cb0aa3b1283cf1d611b410</t>
  </si>
  <si>
    <t>318eebe42327fdbb4b44c2ee0363481717d69399</t>
  </si>
  <si>
    <t>ebba3cbb31b33009b718185d391d43e4373a08aca718591c3af294ee34400ff7</t>
  </si>
  <si>
    <t>5abf97ca9154c70163a22701cd57b90a</t>
  </si>
  <si>
    <t>064ae8df4dde23f2d03180e4d01d678d9ba63a83</t>
  </si>
  <si>
    <t>126a1bb539bb835ec5fc5c78e9e3c0a059d3e2e91b7d9481c42aa33bf2e9b157</t>
  </si>
  <si>
    <t>41c10e1cf7af2495c413f7b1c13d5f2b</t>
  </si>
  <si>
    <t>a95dfba7f8af9d2b66d10aef0ec35745e0db530b</t>
  </si>
  <si>
    <t>ae8529f30233c14e63df73d811e9e0f520831317bb502bc42bd233dbc39aa808</t>
  </si>
  <si>
    <t>d9977db9229d8b059ac09b666832a6f5</t>
  </si>
  <si>
    <t>a9660ef71226f8439546c1ff8a3d69168c941570</t>
  </si>
  <si>
    <t>9d02d57215d6eb731e76863b7ecf6aaf78283d95275ed0c609008f3d64b3f6b4</t>
  </si>
  <si>
    <t>f5f478d3ff07360d27d0a1bcc9713edb</t>
  </si>
  <si>
    <t>a0d2a99fbd7f057d3382261b72b4f18bc62a4cc2</t>
  </si>
  <si>
    <t>dea5c9bcc92b7e2185f729965e01b6e204bccd3145bb2e6102b24c5dddd79fd9</t>
  </si>
  <si>
    <t>5d514bd39b1c56faaf3831ba7a9812ba</t>
  </si>
  <si>
    <t>888721c7d6d0a1101dbddb0b2d915f29855ec929</t>
  </si>
  <si>
    <t>21fa4760bc1c9c69289afb33eac0afd7d3ecd74716e5e9963dbebe797aa93657</t>
  </si>
  <si>
    <t>9675e29f6b3a62d160fdbaafbf52c1fc</t>
  </si>
  <si>
    <t>350ba5c06b404ee16b96de828c082b209954a80e</t>
  </si>
  <si>
    <t>61c52c67083c9c669dab43c468924904f68f6f9b19c9a44bbef3b9bec366b42a</t>
  </si>
  <si>
    <t>d0cf67cc18970f999e6fb9fad2f96493</t>
  </si>
  <si>
    <t>2fb1f04f512cf65b12ff1bcbdb0dc0529c4bbfb5</t>
  </si>
  <si>
    <t>ca80f44a18eda9c392458cf5cc477471d79d9ca873ab7f15c06f9e69e7ad0f6d</t>
  </si>
  <si>
    <t>686ca4f92b03e695e03d8d56ac9d01a0</t>
  </si>
  <si>
    <t>cd6c4ef628f0bec5ddc3cae11029cf40fc625445</t>
  </si>
  <si>
    <t>3d4f5051843755d9a81355ee3ca8c7650b23c55ee54134d7921a68b196f6d2d9</t>
  </si>
  <si>
    <t>d24c89b8ad4bcabbf5c19ec12a39576f</t>
  </si>
  <si>
    <t>f8c98045dd5ddf746713e96bf24ab44fad03e058</t>
  </si>
  <si>
    <t>3b88e17a74a9702160731c5445204097d9db285b7e43e5bfc6df6d0bb327cda9</t>
  </si>
  <si>
    <t>67afa37214f25f6568456036e3cc9857</t>
  </si>
  <si>
    <t>74a110c12b91946aa35bf1cf9c5e79eae5f2b79e</t>
  </si>
  <si>
    <t>cfdf7cde82e31530163d75b6975e8420abdfe0db04e89e6c270cbe040c1b9d2e</t>
  </si>
  <si>
    <t>e9517f02659045fe9177e10f0497d173</t>
  </si>
  <si>
    <t>f71ebac8bd7420e24d9718d842f0fef20fb9e041</t>
  </si>
  <si>
    <t>60bf627b2c58512b45ff26c454e5e5627992fdd9a6f6291d34a6981bbbfd4fa3</t>
  </si>
  <si>
    <t>50555b051dabff4f11d4d3cd67faecd6</t>
  </si>
  <si>
    <t>04a84129c8d2a8a8fd244e8e649ae88b3af22742</t>
  </si>
  <si>
    <t>062241b6a6ec47c2ae48a86255ccb45d54b1ad7439ed043592edf142a0160daf</t>
  </si>
  <si>
    <t>bc9263e04ce704e11a47f7534a13955d</t>
  </si>
  <si>
    <t>e33a3b2fdf771882727649281879c2eb1362da64</t>
  </si>
  <si>
    <t>c77b6257612332072a7c2ef97f7901cf182f767ce01690f9cf00b1c08623c316</t>
  </si>
  <si>
    <t>b0caf342939fd0725ee7c1229c445907</t>
  </si>
  <si>
    <t>e5937e8038a0eca8923727cedfbfd7bcf514dd38</t>
  </si>
  <si>
    <t>7347c0ab46767c3faaae82eed475485ce553dfff3b4d1efcaeaa2afc06378a36</t>
  </si>
  <si>
    <t>43e4aba34da546b166cc4650bd489650</t>
  </si>
  <si>
    <t>017c13b076f3ed5ba65b74eae40fead04ab9dcec</t>
  </si>
  <si>
    <t>0f51cdb6a67e324e33f72da55385c54f3ca0b883694e27e72eaea198eb398c61</t>
  </si>
  <si>
    <t>e83f5d65a14cfd482ac86e88298e611a</t>
  </si>
  <si>
    <t>5f7546173a6aeaac9cfe695523064bd90a6c1493</t>
  </si>
  <si>
    <t>19a82b442a22400b881bb6fa07c5a8d9e5543157769db3b0cd0ad40ee4a8acd4</t>
  </si>
  <si>
    <t>8e1fd1d012b2f8c746aff29dd4cfcdf8</t>
  </si>
  <si>
    <t>a0958328664b62dc12e3babc153ac59bdb1a313b</t>
  </si>
  <si>
    <t>1798120cc4f91000f3e7e99d72b945d13cd2d730d6154addc1be103daaa3a37f</t>
  </si>
  <si>
    <t>59ac4117e5eec0ce30e4c38a03f7fd03</t>
  </si>
  <si>
    <t>975ba3367aacce4c7feb6c9edddeb146e9e9a2c8</t>
  </si>
  <si>
    <t>c9a855a5da51e96ec9c3c59f6331939b49bbdee2d9309f61ce92e326abdb3895</t>
  </si>
  <si>
    <t>f08da2ab5609a895985f6a8cb4d4d5ec</t>
  </si>
  <si>
    <t>855fe3b01d043876408b3d6ed3d34571dae8f546</t>
  </si>
  <si>
    <t>5e7c1143e9f59d9c7eb136b112668ce97fb4479263557207495dacb679a8fdb8</t>
  </si>
  <si>
    <t>70109d55a074ee704ac710b93f024834</t>
  </si>
  <si>
    <t>8b1fd192666e0c3f4d5c4372f4b3af881df6ac43</t>
  </si>
  <si>
    <t>5aef9241e271979a7ddfa38e8406295950ed08b9a04c23e1e280eb4bd3081c96</t>
  </si>
  <si>
    <t>c4a1ab7ed02dfe343aaffcded5eef21d</t>
  </si>
  <si>
    <t>363667abfd99116e58c630edb9f5fc50753dfe39</t>
  </si>
  <si>
    <t>894a003d93d6787af8afd605b9ac63536ed7133709a56b86f6e196361d708c11</t>
  </si>
  <si>
    <t>7d50f741db3744c49af69c2e6d682cd8</t>
  </si>
  <si>
    <t>467d52bc2a8ff6d0e082e0084c663e72ad246589</t>
  </si>
  <si>
    <t>dd05f19aebc70bca6d6acd3f4018a8b7da6fdca6b6fe88d76e633ec228080a1d</t>
  </si>
  <si>
    <t>0d70dff7357ec44b03739c4b8c59c569</t>
  </si>
  <si>
    <t>6741d19f010abdc63856835e4c7acca6abefc231</t>
  </si>
  <si>
    <t>d7a31e7d0aadf3bbc7bc95ac6d160e0105077a60c31da4c96dbabec6063ecc66</t>
  </si>
  <si>
    <t>10652621b7a3a2245a48c9cb39341cf9</t>
  </si>
  <si>
    <t>981e70b3b05ed75fe5b32930497f62f28c016eeb</t>
  </si>
  <si>
    <t>23ae5239dff0c7c79d4e5e4eec987905648814bd0ea9fbae1c30d091bb38c8e7</t>
  </si>
  <si>
    <t>b84117e72006a67a212c74c466debc76</t>
  </si>
  <si>
    <t>f96dc1d07c61a626f326bcdf9d8503ed0e44cc88</t>
  </si>
  <si>
    <t>c2422f30edfb3e3b4639bd3e23be62576863dcb151c2c2ae7152887b0275c9ae</t>
  </si>
  <si>
    <t>90849b63c3ad8b0a94c3827ad52d83a6</t>
  </si>
  <si>
    <t>db6e5e7289b4d5574b8dc1b8a08dc37643b8bf16</t>
  </si>
  <si>
    <t>7e146dafb71274f17e479567b7f940adb1560d10271561b9fa9a2156fd40a788</t>
  </si>
  <si>
    <t>0a67364d4094c5f2885aada1abd35566</t>
  </si>
  <si>
    <t>91ffa7600317bb2d2aac096ef4de8188d7a89846</t>
  </si>
  <si>
    <t>badfbaf76be1004dee0a6d9b288f275ef532d6c00386a29eb7043a299be06092</t>
  </si>
  <si>
    <t>3caa64a702f447ba98ce13d88798983d</t>
  </si>
  <si>
    <t>8d3db6d4dd03e96c247723aadd1b45235eea1cc4</t>
  </si>
  <si>
    <t>1ce3af82c55782073f36f7fe3980ed9550b844897b00a9ce3826c7779804af13</t>
  </si>
  <si>
    <t>5a1c56ad43a549d7541c10062206d5a2</t>
  </si>
  <si>
    <t>46281f5e79e739f428102a536c984fdd4fc89f6f</t>
  </si>
  <si>
    <t>c5378608f92bd8f9e84214eb91c5cf33f8697b08f07f7caf6f1ee553b3fab650</t>
  </si>
  <si>
    <t>92a24000ceaaf6dfffe49237ce46c711</t>
  </si>
  <si>
    <t>1a62402a8c86736b4289c3971b7bfa8f170345e1</t>
  </si>
  <si>
    <t>51bca5fc5f48b10991cee9f59873f9206217abec00258c0365ad7411dd531076</t>
  </si>
  <si>
    <t>7e0121241887f1cdeba87620bc23beb6</t>
  </si>
  <si>
    <t>c9763aa203d4b05992713dd39e7a12c3fe535a35</t>
  </si>
  <si>
    <t>1dc145b173ba2184fdf10d99048af85b721f017c5fa523777bd8661c64bf3405</t>
  </si>
  <si>
    <t>3110c1e50d9d0408df3f2cc856f2d691</t>
  </si>
  <si>
    <t>cc72a6bdce8282960dd002106a2862894e942181</t>
  </si>
  <si>
    <t>82519683230a2b71351cf37526281f143dd8af547004101204d49ab961287f39</t>
  </si>
  <si>
    <t>beb203c8187444d5fffba0f88b2bee55</t>
  </si>
  <si>
    <t>97fd815769b71cac45499af1a3fdb7a7596bef90</t>
  </si>
  <si>
    <t>c538b4a94b92ce933d9917957cf7fe523d54329153c6c684a832f04c349ad258</t>
  </si>
  <si>
    <t>c32b56c679f0df9678dda6d22f8a0888</t>
  </si>
  <si>
    <t>c596f6c67fdd0112be7d39671c956587f7f917bf</t>
  </si>
  <si>
    <t>1397979986f27836b846a4d6e363977a506e25a562e2a5e44bb616ccca2d3392</t>
  </si>
  <si>
    <t>a3b09d2b124c5584b65938d01acd0007</t>
  </si>
  <si>
    <t>40ad14a1638ae6752d30568f43bbfecaa6ccaeaf</t>
  </si>
  <si>
    <t>0b03c3c083f4f7caf75842d787f26083d7a4abd3abe294847f63c5bb939f966d</t>
  </si>
  <si>
    <t>039e3619e1d308136f85e26e02c7b9fd</t>
  </si>
  <si>
    <t>b56a561c472c25771cdc59be1c89172b5ecfb879</t>
  </si>
  <si>
    <t>999a5a68a2364ca70b99c690d6959bdb6e81adb09361e3f842d965701882e858</t>
  </si>
  <si>
    <t>b3c20791c0901005936ae76bccf08afa</t>
  </si>
  <si>
    <t>a6f198a415a5459102afe3953a60670afc20356f</t>
  </si>
  <si>
    <t>24ec52cf05f4d3e66c5298fab10a5267c64174e8824ff989bc28c576fef4eec8</t>
  </si>
  <si>
    <t>6a2a307eadde45fd8563ea2770548ec4</t>
  </si>
  <si>
    <t>7e86732685df73ee8917c858aeba32a68265e1e6</t>
  </si>
  <si>
    <t>314d20a8003a4c9ce457daf16ad7537dc3875f3cf79d140dff537b0b86db26cc</t>
  </si>
  <si>
    <t>55ad47c32f4d8b56973056f0611d7994</t>
  </si>
  <si>
    <t>d9a8707397ba0b8d201ffb6a650695d14df357ba</t>
  </si>
  <si>
    <t>da0b2b1c7a9cd1d67f7afe3826a65503e6eb4ca4dff4307c78bc3ea448cfad24</t>
  </si>
  <si>
    <t>132aaea100601ef80fe7540786f9d482</t>
  </si>
  <si>
    <t>4cd1ff73c03670d1aec86fb2d094a7488df0a64f</t>
  </si>
  <si>
    <t>3f5a675c43db48fff346acff9fe890b837b3694574eaf51f07f59962a28fda4a</t>
  </si>
  <si>
    <t>3b3d9d0322bb89b4e0e8e868605dcf3a</t>
  </si>
  <si>
    <t>711f4efdc13ea20f1678e1bb072745e14143dccd</t>
  </si>
  <si>
    <t>b60a2ef5b1c37e3ead2b612d3c2807d77456931fca6f123c13a05e1e84b8a511</t>
  </si>
  <si>
    <t>bd500d8d2b37aa5cde4eff588d268b4b</t>
  </si>
  <si>
    <t>20de4f677e2a978ec9057c8ddd35c370a1a269fc</t>
  </si>
  <si>
    <t>0667a24bfadf5c49d9b4400144eac6ee83bce384455bd83b8745f7e35c150bd7</t>
  </si>
  <si>
    <t>2215561bc0dfe051eba4e46f67331750</t>
  </si>
  <si>
    <t>f0f7af4a17d9d3b2ed29272c178f09dede7d5f9d</t>
  </si>
  <si>
    <t>fbc9a49f03bf49cd2d6a53e7ac3763c6d03278864cd9bd837cc4303c5bae4af0</t>
  </si>
  <si>
    <t>bfe066637099fc64cfc0db81412e1a01</t>
  </si>
  <si>
    <t>f7d60dea37034a33f2bda4a53a68de2767993d48</t>
  </si>
  <si>
    <t>36919c712c1bbc63e8f847ea8fd686615f977d098e8b5747721574ea085ea574</t>
  </si>
  <si>
    <t>ad03113c5193cf3756a208cf5f909dd9</t>
  </si>
  <si>
    <t>c63c8d2003c3feb3725828e5b69f7fbc595d558d</t>
  </si>
  <si>
    <t>70d1500a88b72380f7e415da4408c77ac1893ac212e98da1f4bac70a934748a6</t>
  </si>
  <si>
    <t>e7941461708bcbb3d1e4effab0c10a27</t>
  </si>
  <si>
    <t>4a71455899251584ef5bb50dc74079c1bd8cb259</t>
  </si>
  <si>
    <t>88888bba6e49f583d1a93a0a3feb67bd93e72e629fb7faf9a1ece48daa4e595d</t>
  </si>
  <si>
    <t>34f45e21553df1a36f28842f2379b882</t>
  </si>
  <si>
    <t>779350a594fd7215b34b6debd72f145b6b87f0ac</t>
  </si>
  <si>
    <t>88e79b13aa09aff56dc7309eab700592e03308f4c48db5efff2757de02fb0aee</t>
  </si>
  <si>
    <t>c36cf15568378054f22e9eff5b5fddd9</t>
  </si>
  <si>
    <t>39a6bf02947f500808024735a5c273f0484af152</t>
  </si>
  <si>
    <t>754c1f82beca1f52778f10cf883672d31cf722a917a4ea7b7252f0b0fb339662</t>
  </si>
  <si>
    <t>c5371b86b3b5c53c5503074b992a6662</t>
  </si>
  <si>
    <t>02f369fe2c475594eea518c46a59ff4722642f88</t>
  </si>
  <si>
    <t>31dac23854ed64d282577d6f1bff0407935bbae3285db95864188f8d0b296910</t>
  </si>
  <si>
    <t>1c93b9aeba5e5f665bebc09fc78ffa0c</t>
  </si>
  <si>
    <t>c382366c0bc7351e61bd7c19dae4ae08314580de</t>
  </si>
  <si>
    <t>9c9f1d0cc523e9f61d2f5cea600e85f7352113c9d297087909211b176ab076b0</t>
  </si>
  <si>
    <t>547bf92c1b574acd87018e183e1d837c</t>
  </si>
  <si>
    <t>5a1fb4b185e2da002a5a6111a626495b09ea4848</t>
  </si>
  <si>
    <t>95db656b9a8b9605eed7414786b2e6bb250f52960422445431b1043d6d0b79fb</t>
  </si>
  <si>
    <t>25fcd77977f8853742c72e0ae5a27e0e</t>
  </si>
  <si>
    <t>ec5adbdb40b00810f54b759aaf1a0468caea1a4d</t>
  </si>
  <si>
    <t>75f3c5d622ef0aab0024c222d3ef1e3d6180a3b8e40bf7eb63b0089c5ffb1f89</t>
  </si>
  <si>
    <t>dcdce968eb3f272e806b86822e3f58b2</t>
  </si>
  <si>
    <t>d87281e37973f13696053eae9ee6abfd5957d04d</t>
  </si>
  <si>
    <t>5826d549b66506c1442f7341fab20d734026765101a9e54c27fd283f3a0d930f</t>
  </si>
  <si>
    <t>6d89b4f08f1ce3da1628b53babd52f7e</t>
  </si>
  <si>
    <t>8e0de793059ebefa10ed1c341a66e1ba645135cb</t>
  </si>
  <si>
    <t>ba0765d5053fe5da3279b3f8be62fe45dce62b7ea8b1a7db1fed2353ed55f99b</t>
  </si>
  <si>
    <t>c9e2119a0c2af5b2bbe1ca61823b6410</t>
  </si>
  <si>
    <t>41e3585a2a893464488799aa78636ee6415f84fa</t>
  </si>
  <si>
    <t>3fb269c450ae384ba61b2b5f1edd048a3a63dc7c3024f3d86c0f75a40e1d4add</t>
  </si>
  <si>
    <t>1ea80e94f8079d4e0cca23c971ad46b1</t>
  </si>
  <si>
    <t>0b53240cef82de3f886c8b7f6b6022df7003dbf5</t>
  </si>
  <si>
    <t>61dd707ce5b369136cdb228dee5cd5c5acba50ebd17be0da614bfbe9d56fe3bd</t>
  </si>
  <si>
    <t>9687eb69e1498275a2cc4065984b0640</t>
  </si>
  <si>
    <t>2408032193f51a531aa0c563fe419ed521699b7a</t>
  </si>
  <si>
    <t>7ac7a6664483977988f02dd7a03121c9964244074fe1e280150a0c6e74f62bfa</t>
  </si>
  <si>
    <t>b522db735d0228e18bb67502426b6ad6</t>
  </si>
  <si>
    <t>e521c89bd5049cd46c8b887f99c0f6e1e26bbc01</t>
  </si>
  <si>
    <t>3f956bc4917f7f42521d37a623d402020b2d67bde1ed1449517e8be75648ea60</t>
  </si>
  <si>
    <t>8b014327ac508798806d09cf8646725b</t>
  </si>
  <si>
    <t>1e6087bd7e9875236fd744df27250764f6e28be3</t>
  </si>
  <si>
    <t>36c32c5a40a2f087e16f4e060cc6a67b7d60ea833d5d46171d74cfa923897ad2</t>
  </si>
  <si>
    <t>1f5363b4dba97431fc097909491f0204</t>
  </si>
  <si>
    <t>c5e518fede7b198df178a3a2467ea944a619dc00</t>
  </si>
  <si>
    <t>dcca58e81493a563a5507d334f4451471348d3e3476aa306b0d9d0ee3efb6ac4</t>
  </si>
  <si>
    <t>0e902cc2d79d15780b844a5ab4bb2bdb</t>
  </si>
  <si>
    <t>8c5404b3a6969c5ed151b340f2301b304d0c16c6</t>
  </si>
  <si>
    <t>650e6271400c93a67381c457612610f5aa63f28509159fdac5b1cde9fa403c53</t>
  </si>
  <si>
    <t>e2114f51aa3ed640832c039bce7afbd4</t>
  </si>
  <si>
    <t>e39856edff58ac569069f7971175d6976600f2ba</t>
  </si>
  <si>
    <t>1018434328ed6761d096d284771faec9f46d3c57d1ce442f835db0a897193eb8</t>
  </si>
  <si>
    <t>818eb548877e64ef55d2cd689c629891</t>
  </si>
  <si>
    <t>dbf2fe1928a76cb6cc8c31d5576e0f54dd6d4e9f</t>
  </si>
  <si>
    <t>2ff196ba12470b987e9681ef31e2d2a2ec4525ef27948c2e942feff49fc5c5b2</t>
  </si>
  <si>
    <t>c395bb48be7f3da193da2144d9b9f136</t>
  </si>
  <si>
    <t>eb654008eb80cdba5b2317762ab310d0f3ed5775</t>
  </si>
  <si>
    <t>54278f59043701f1a448f96731e85122f0f87e10f7a1e37f0a4ed619b1009159</t>
  </si>
  <si>
    <t>29297a5b64855983f3583aef517f7308</t>
  </si>
  <si>
    <t>adcd08c14605828e21bd2df28f32ecebe63d565f</t>
  </si>
  <si>
    <t>2f3ef6c3a6a854611feb8311ab4ec9f165ae6a644e6d88b58c38754fae926d42</t>
  </si>
  <si>
    <t>2af5d510c1aaa15b29e9300217fa1fa1</t>
  </si>
  <si>
    <t>d4f465ae9c55939b22fd20f294b05dfff226b852</t>
  </si>
  <si>
    <t>5042f75c28ca28c0fc68352e60a7a3a4677b6ae7e5fb72694c5a643fd141c03d</t>
  </si>
  <si>
    <t>01f638fe4673983e6160dddeaaae5569</t>
  </si>
  <si>
    <t>a23812bf4ef87c2594c739d9e451964105d1b994</t>
  </si>
  <si>
    <t>ab5590ca790954ac94d8f2bd87094195d200c4eef33e81301c738c184da502ce</t>
  </si>
  <si>
    <t>22dceb2f1efc5a33343cc3981c9d71d8</t>
  </si>
  <si>
    <t>05ac0fff588073b3e79d68639eab260740ec3615</t>
  </si>
  <si>
    <t>1084586a17a5f34c3aac9a49e2f1df1e8521f15a7d2babd7dd4f001da63a6ba3</t>
  </si>
  <si>
    <t>5042922d36e8d382e9ee720199b17506</t>
  </si>
  <si>
    <t>1d8970e8e9d051a70b0529acd08e635807a54272</t>
  </si>
  <si>
    <t>fad7d1a03fc4b853bdccef7db840238bf900949b95366cf91669b7cb86b955f9</t>
  </si>
  <si>
    <t>70e407f2f93959f3a0394dc1123f6c86</t>
  </si>
  <si>
    <t>c223837dedcf4bfe949c15d2e1bdc50b3f4ba8e6</t>
  </si>
  <si>
    <t>e84ab2048c784c2d6282f0f78cb1ef8a06fb900e51316a4afeb1a9b8444d68c8</t>
  </si>
  <si>
    <t>ef74e7b5026a2045aea5bfc733bb4414</t>
  </si>
  <si>
    <t>0f78d1b0b8230532fad0d0c828bdab2977f9c4db</t>
  </si>
  <si>
    <t>93de8089c7cc976689baf396c5fe048fc2a6ac06ac72f33d139836342b5a9749</t>
  </si>
  <si>
    <t>ccb191739b45bc436baaec30362a83b5</t>
  </si>
  <si>
    <t>1c2103979773ae3f104b000d755b62c6b325f1b1</t>
  </si>
  <si>
    <t>b8d99535947172c18a76c937dd3d2a2d55b5c52a8d19efba489b0633096ddcb7</t>
  </si>
  <si>
    <t>994ee7085039489c0d546ebeff93464e</t>
  </si>
  <si>
    <t>0a3811c3ea81b1f874e47d6e5ebc810dead75cbc</t>
  </si>
  <si>
    <t>ac2c7585751fc2a860b780bb1c6c921f2a5c34834abdf46151480c60b5d40a1b</t>
  </si>
  <si>
    <t>abb1deb2a4658a5b0bdb484f2f037547</t>
  </si>
  <si>
    <t>5273d4d8f3ddfec4b0927febf647c4046ff1f854</t>
  </si>
  <si>
    <t>317e7fa6714950419c023e5a1bac45aee71e9120c2d17a2fe8d47bded3821a50</t>
  </si>
  <si>
    <t>3c5aee51c0705ae533ca0900f00eca78</t>
  </si>
  <si>
    <t>66bc7ddeb6e6f8ee0ceea91a7b4cce3346f6ea1d</t>
  </si>
  <si>
    <t>48542af2d0e0071e6ba13c4f4988e06135c5ced0ab98363faeff2702086c2d73</t>
  </si>
  <si>
    <t>9db07ce36323c526a8c9804a9e87ec81</t>
  </si>
  <si>
    <t>ca41616f3af98d7427df355a6fe0ce3eb2a6cd61</t>
  </si>
  <si>
    <t>c39ba623e2d0542e28a075eb542239f55660469a0517cfbe060ead19faae968b</t>
  </si>
  <si>
    <t>7e340aaff9a2fe7115f12cfe7877964c</t>
  </si>
  <si>
    <t>5dffd2c39b66c8c5d8343d15846593603d09407d</t>
  </si>
  <si>
    <t>ba4d8431349e5ef38b8f2730a88888620b2862941798af58b7f0bafd1eefe11b</t>
  </si>
  <si>
    <t>2dca65ba8979c836958cae5c591d0519</t>
  </si>
  <si>
    <t>14e789d9f0d1585712491554164d8a21e720f9db</t>
  </si>
  <si>
    <t>ca7f47fbc17d13107076cdd5f26927dea795f7067440683d7c2a605e95bea618</t>
  </si>
  <si>
    <t>574ff484ae9ed3a050c0175f4dcedefc</t>
  </si>
  <si>
    <t>edbdb1ea854dc0b8fe7fbb17036cd4680f0b7705</t>
  </si>
  <si>
    <t>3c0dd2e51ff6fb442d6b77b931f94b98a5d85fca0b4eb13e0ca5e19bbd0fa9d6</t>
  </si>
  <si>
    <t>619d5e48928568e55cbbd93952cd648d</t>
  </si>
  <si>
    <t>12dadd9f47fed65944babf0cf012fc5943804e14</t>
  </si>
  <si>
    <t>39e382b79e70a32a1b9bbd3f6900bd22c8e10db92bc7d6f3e0cf3b0ba084a9c8</t>
  </si>
  <si>
    <t>4310a95c47bcc5978856b08ef8b43f30</t>
  </si>
  <si>
    <t>e83afe5be8bcc3f208ca3e681d80be159fc8af5c</t>
  </si>
  <si>
    <t>c6ca62693cb03db856ddd190fb2dfe46a09f3a7e06ad21959ae10a42dc28f2a8</t>
  </si>
  <si>
    <t>095d966e381a9ceea5b0e650ae79fcde</t>
  </si>
  <si>
    <t>3f3755ee7dd82b02e93932b5bff77c00d67d90f6</t>
  </si>
  <si>
    <t>512408109ea29b32e00ccfe0b6c0491f684762d7d793b1f56f7d52ea0b59063f</t>
  </si>
  <si>
    <t>be68606362b5494a0688a0dc64ef5a2b</t>
  </si>
  <si>
    <t>aed90476487d4dd38135bc423d6a050a37c9d024</t>
  </si>
  <si>
    <t>fa3a05326fd673eeb4c5d5a7618f91b796c845521eb48af01a615cfc2e4224ea</t>
  </si>
  <si>
    <t>084eee112c3b6a442e5c73aea1ff19cf</t>
  </si>
  <si>
    <t>0983b2d66defe91cea108c4fea9bef62856fbfcb</t>
  </si>
  <si>
    <t>3113ac0ebaf029cd07f70595a61d13da8de8cceaf61b8aed144bde25531e67f6</t>
  </si>
  <si>
    <t>3674e65d85bcca402f1d680cad6da833</t>
  </si>
  <si>
    <t>f164b92309683057fa9edb2b17a6df932716940c</t>
  </si>
  <si>
    <t>95934cea31292f787b3688738b9ddf92b7b411b3e2d9fbfc3878a292446ca4d4</t>
  </si>
  <si>
    <t>df8031ad6f4e1a090a3a559440ac1b91</t>
  </si>
  <si>
    <t>2199296b1db6293950f659b2d26e57e2e76d1817</t>
  </si>
  <si>
    <t>0c58e3c7aa616365454f3807b059d413ca94d16c5d954f7dcf823867f7e4b881</t>
  </si>
  <si>
    <t>1b5349acb7787bea7375382d26837427</t>
  </si>
  <si>
    <t>8caf4756464cea8fcd2820699fab7e752a84fbc7</t>
  </si>
  <si>
    <t>eeec1880808b5518dbf8cea595a70fbc90914c191c8d97338a0153cbd9f856a4</t>
  </si>
  <si>
    <t>f3b4004ea4224dbe5f37442815ab93af</t>
  </si>
  <si>
    <t>17336174a65458ad08c6d8a0d69d3ee207b874ac</t>
  </si>
  <si>
    <t>0d49646701aedec1f721b50ffe3a239e2389825ba5fc376cabc62b028980131d</t>
  </si>
  <si>
    <t>b5e58025f5ac514cfaf78a7bd4dea2f7</t>
  </si>
  <si>
    <t>01e76093c6aadffec598548539f6ef16c783be0b</t>
  </si>
  <si>
    <t>6c98b7c61e3cf533b851dd8190d6b5c5c0fa5e93c9bab45e5f34a08cec8cc32a</t>
  </si>
  <si>
    <t>889be0ba076e997400d638045634a573</t>
  </si>
  <si>
    <t>17bb828c753fe6057d9a9b361d6d89c3fbfec97e</t>
  </si>
  <si>
    <t>430bc54a6471bd267014b4f692d5420ec913e5370d08e8ae050af34923a3ee7d</t>
  </si>
  <si>
    <t>0659c7c06217ba6c3bb780050550aa0c</t>
  </si>
  <si>
    <t>acedccf0b982c71cbd0bb398048e03550aa09f5f</t>
  </si>
  <si>
    <t>f16f985f00943915d7654003c52092f38b2f5fd5e966a5b2b8d5f95de8cc0abc</t>
  </si>
  <si>
    <t>a2ff28d23b68bf6b3a93ed46f0d3d0b6</t>
  </si>
  <si>
    <t>c2cf02f75e238cb6170d995f32845557230258f4</t>
  </si>
  <si>
    <t>b5dbe0ea0f63bd39ef35f39cb5835d22ecb961dd64561aa6c4f53d9e580c3219</t>
  </si>
  <si>
    <t>769eba867eee06be53f5fb33025a1032</t>
  </si>
  <si>
    <t>897b3f05ebcff7fd05f3e8bc5a46a398d00703aa</t>
  </si>
  <si>
    <t>576929c302fdfe9d52ee456e17c94ae282b371fab42d8c0bab559f1b74be21f5</t>
  </si>
  <si>
    <t>b7d5630993cf3f94a14aaebc345b56da</t>
  </si>
  <si>
    <t>452f63d72e4443638aa76d6b3bcf73a67939a676</t>
  </si>
  <si>
    <t>254880c93ea0c7600cd5668b1789c1b3bec5a9c0b3d14c8f99ee1d49f4e77785</t>
  </si>
  <si>
    <t>f4d2faeedaae176836ed570f646da9e2</t>
  </si>
  <si>
    <t>f85142fdd679fbccd3cdc4815fb009ac649d20a2</t>
  </si>
  <si>
    <t>21cd5bcc5e162797d7fff469cdc2d872b364723c37027a1590f960724bda6b41</t>
  </si>
  <si>
    <t>ded117227e15fea6ee144a5b050f3218</t>
  </si>
  <si>
    <t>9450b1f250530f0e05e9bd9812c510a9dd630554</t>
  </si>
  <si>
    <t>86d2ab14fc8c83e0597aae6363060d7d748b654fd88cdeed881426ed49767a02</t>
  </si>
  <si>
    <t>3e89ad2a22368caa9d27a0fd9d9afd0f</t>
  </si>
  <si>
    <t>c2e4cd60f7965b2ddbd35a628ba20b0770f0d1b4</t>
  </si>
  <si>
    <t>62a4b11c080c9e7981696f2f3495c6a9b3bb8483bb555f060b55b58bd8e48c6e</t>
  </si>
  <si>
    <t>c04c8cda6e251812f9688053fa0a7a9d</t>
  </si>
  <si>
    <t>ab2d863b57e73302ec834605e348654b7dbbbd0a</t>
  </si>
  <si>
    <t>b9014e283431cd09c3e53f44c5e660a034503c1173e4b7d3313447dcbeaa8d88</t>
  </si>
  <si>
    <t>8e7b4620dcd80a3efe2e0c952c9d333b</t>
  </si>
  <si>
    <t>e2552790a0f29e12345b0d748778b5691ee8257d</t>
  </si>
  <si>
    <t>cfac651ca64ad555c739b2b5c8f004e62cab3e7639d33b8042f52c1c6bcdbb59</t>
  </si>
  <si>
    <t>21ed14f51fac7c87dd6a6f8305bbdda2</t>
  </si>
  <si>
    <t>c6d6ead237090afd288eb5db6a6a6823a3f9cbe1</t>
  </si>
  <si>
    <t>760c7f26e28a7f8c9561474286fe8b815aca53ea90120e347a40cffa67d68147</t>
  </si>
  <si>
    <t>12aa6838e054b5f62afc2f40190ccc59</t>
  </si>
  <si>
    <t>14dd3d12bb22d492a51d883aabedad4feff5be01</t>
  </si>
  <si>
    <t>8b63ae72fddc10945068af05d9b7e691200fdd83c1a73459350cbf33f7609b27</t>
  </si>
  <si>
    <t>8f1401f47a550b99c16e276706f16f39</t>
  </si>
  <si>
    <t>e97764d9ecd5d7e143384adaff34ae6b7ecc1175</t>
  </si>
  <si>
    <t>06f42a542f8970e057787e6c400258e3ba54915712df1b9a245edcb9fbcf19a2</t>
  </si>
  <si>
    <t>6620d821b89d8cee69a6b664bdfa8cb8</t>
  </si>
  <si>
    <t>7f1e743d54110aee5d71eb66bdab73bf17df607d</t>
  </si>
  <si>
    <t>d320e1386696b0809f981b33ca9e4a768d4b12e016d806c3ad066901f148aacd</t>
  </si>
  <si>
    <t>28028297e313a6a0c5954022488cf955</t>
  </si>
  <si>
    <t>759e08d8c1102af97a6d7c23234622ca6c1681e5</t>
  </si>
  <si>
    <t>14aca0f95676cb562e969adca4ce49f56411cfebd42b4f8171e2a813b3f69a33</t>
  </si>
  <si>
    <t>26f80f55593011dc8b6b12b9fb28da87</t>
  </si>
  <si>
    <t>68cc7a980e94bad01f333ceaeb35b3dad168e3df</t>
  </si>
  <si>
    <t>caa7bfa9756ac977b20a82f5dff321e62aff3b910112a78c1752976645257ade</t>
  </si>
  <si>
    <t>d76d140e6090023ffe77800b40acaa76</t>
  </si>
  <si>
    <t>682a434049de220e4dd248163565f1e89689f103</t>
  </si>
  <si>
    <t>d4d1d9a7295ee31d003f5b6297c030558179ccde739ba8c61497cef34d928cc3</t>
  </si>
  <si>
    <t>40cfc48faff928ba8ba9e16598b9335e</t>
  </si>
  <si>
    <t>d5adc1b8c78a138969f0bb7b50219ad9ad682e5c</t>
  </si>
  <si>
    <t>ac19e37dfc48c3fb1f99beb00da72aff255e1c8cf05a1aeaeb883e7770a1c8fb</t>
  </si>
  <si>
    <t>92f3f93a51530f291d40e683b0f32ffb</t>
  </si>
  <si>
    <t>8bfc238b86d267f7eafd5613d7cda9c00765fcbb</t>
  </si>
  <si>
    <t>6aed6def77ff66e99bbffe4940f26c305428a6d91c4e26579f32e65da8fe2ccf</t>
  </si>
  <si>
    <t>8f681b7351bddaa809e8c1f19b5b4fb3</t>
  </si>
  <si>
    <t>1891893858178353c295d55533e196d2d4d2c1c9</t>
  </si>
  <si>
    <t>b5f687a5f564ef39d860e364e9fdac2c4d5ea16e6ca365b64cde9abf360d4af2</t>
  </si>
  <si>
    <t>a4b9fae3e4c3f126d0d00568eea509b3</t>
  </si>
  <si>
    <t>d7d3136167bbecab983824a0eaa6472ccf59bdd3</t>
  </si>
  <si>
    <t>2f609315eb227daf546be944bfac0ef7b3b1725b862ed61dfb5603de5e189d21</t>
  </si>
  <si>
    <t>6f67bb6c5ad69c2964468709bd3d66ff</t>
  </si>
  <si>
    <t>6d0ab8998c4c2239677d2f7999a15fb3da1fe9da</t>
  </si>
  <si>
    <t>ce0627a2b129056e575a569a8046b407e914d742793f414fc84e7b3f5388c18a</t>
  </si>
  <si>
    <t>e960cbac106580ea61ee0a9e7a384b8f</t>
  </si>
  <si>
    <t>41b77bde19c4faddbd19b64ccac4287750f7c6a1</t>
  </si>
  <si>
    <t>665cfbb78dd2cf845df910928b41d146214eb9d6b421b42ccc2cb903035078ee</t>
  </si>
  <si>
    <t>8ae8b6181084707345fdb0b4eb8c23ac</t>
  </si>
  <si>
    <t>14ad68c5d5e58b88d46743d7ce74ed7d309996b7</t>
  </si>
  <si>
    <t>4259ab9b0e00fcf72ebd2cb77852711fe516600c7e239ffc1aae200cdeb47a0c</t>
  </si>
  <si>
    <t>fbd3d55de494cd5b752a3074d67b6670</t>
  </si>
  <si>
    <t>15309b3b111cc4e16ece19da48d1cf9610db6569</t>
  </si>
  <si>
    <t>6f2ede5c00a4f38d485704609f874d4885d96ff267160cbf8c154d1105b64e34</t>
  </si>
  <si>
    <t>961eaddbcaa6d718f269499308c40ffe</t>
  </si>
  <si>
    <t>ee9c637943d21e8d1a7c9ad93b6641d297b29f04</t>
  </si>
  <si>
    <t>e663b26b7360ff2ed7b97dec709c86a07846e438ab41b9b3dd41cb48879f9397</t>
  </si>
  <si>
    <t>5c7d11bed5bcbf565bc226e2dcb3ace1</t>
  </si>
  <si>
    <t>74339e1ed6cdb59384e21c02ce91107708cd9c69</t>
  </si>
  <si>
    <t>2578592ea99f10f68431d25341005181db336b21d61c1d23c83fc9659356ab4b</t>
  </si>
  <si>
    <t>dcc3db4c9e13ddfd15ed6483b58a4543</t>
  </si>
  <si>
    <t>79396317d19d1a97f44931d82efedc8cbf2f2596</t>
  </si>
  <si>
    <t>a181077ae90287cc6bb7047ad037b6cd630677438ea5ea180e0f49faf200cabd</t>
  </si>
  <si>
    <t>2ef668bebe43b7c441c029d9321fab53</t>
  </si>
  <si>
    <t>86da8f924c7b3a630aa00e3225750a43ec0d939c</t>
  </si>
  <si>
    <t>166ee62ca929831d4c2249d486729ea7e060cd67c6b6aaf9d3e667e9b5bd29b2</t>
  </si>
  <si>
    <t>c86ad439bacd9ab15ee8b601da71af5d</t>
  </si>
  <si>
    <t>52d635ef8c5099c954ac54350451f304597c43c6</t>
  </si>
  <si>
    <t>a595e3e82b1ccdc9204817bb7be9571499f59b59f7ec74cbaa02e22ea36ce33b</t>
  </si>
  <si>
    <t>32094212f6261a75e915c319d8439108</t>
  </si>
  <si>
    <t>09b67b5e92266be7585dc589a894b029dbad5ffc</t>
  </si>
  <si>
    <t>c2441a217bbaf901f6377d72a1731d52bb7c500f4eb1e751f2a264b2698f2a89</t>
  </si>
  <si>
    <t>0e10bb59eaa47a3b9bad206df15c046f</t>
  </si>
  <si>
    <t>13431b9c6b298344caf71b58c274e6c9f8584274</t>
  </si>
  <si>
    <t>e4154ffb347ad797a9bf07670e99836ff2dfb37d32f0c70f9bceb430f1674be7</t>
  </si>
  <si>
    <t>641a0e9b1af19e910aecdbe8de126abd</t>
  </si>
  <si>
    <t>98656338963f3653446c6d78120ea351080930c3</t>
  </si>
  <si>
    <t>a8f1bf6cb805eb58508d71cde9af5c326ea9543113f633329fe313d18512d5bf</t>
  </si>
  <si>
    <t>d3837c491fb32c49eb567ba9cddcc7bb</t>
  </si>
  <si>
    <t>09bbddac7caab8ff709dcb40c6686750ba71d157</t>
  </si>
  <si>
    <t>61428f9e7d10af4ba5d2008410b4ba0818204cfd3c0df16cef021c7c573a9c84</t>
  </si>
  <si>
    <t>72102b9198a4738a56ce0a10afb0a3db</t>
  </si>
  <si>
    <t>b574a53c4bcb0de8a1ebf6211413f23c312bf955</t>
  </si>
  <si>
    <t>14d23ba6f4750a6a2d15fa48259b0a78f0b14d04f7e08abddc930c83f70b5eb5</t>
  </si>
  <si>
    <t>fc30e720131d4930bbb7a58d078e86b8</t>
  </si>
  <si>
    <t>6fa1289f26dbf3ea6ec49a0a4b4e62a67124fc8b</t>
  </si>
  <si>
    <t>a0b0a08ce6c74396941c028fbcb63e28333d2c5cacf538cf038a002c691f0f25</t>
  </si>
  <si>
    <t>79976004e84ed3c27494a43d7e393824</t>
  </si>
  <si>
    <t>f95d40c9094b32a02c34d8ccdbd3205cb8acbf65</t>
  </si>
  <si>
    <t>cf25eff85fd90ed2412be0131b2909b6f038fd3626d59b33cdec3e0970f8166f</t>
  </si>
  <si>
    <t>5329d48474d92b5722f06d2bc4fd76d5</t>
  </si>
  <si>
    <t>9682fe5dc2a30114f31faf9ae091fd4d4e2e0dc1</t>
  </si>
  <si>
    <t>a858050a38a349e3c1d2e29c8780621963617eb8d41c8f7f3a5b82df987895b7</t>
  </si>
  <si>
    <t>6b8d1df679fc4d53368999edf6516119</t>
  </si>
  <si>
    <t>bf7392e97cac5fe7f9e66d1d08cd011cff4ec3c6</t>
  </si>
  <si>
    <t>e3b2c90a5d99998cc05a281ae7f53a51202af951a482f8c1befa913c7b44fa75</t>
  </si>
  <si>
    <t>fe3b6505c7e7d02507e5c2b1b72d8a2a</t>
  </si>
  <si>
    <t>6c8290ce5e0a4d5719a908b510343cdef1209b65</t>
  </si>
  <si>
    <t>e558d72d017f650f94471c814b65e1afc23f592db5b6c64a369d4c85de78c27a</t>
  </si>
  <si>
    <t>8d1a44d95590e5bfc1aba6c3dc846a74</t>
  </si>
  <si>
    <t>8ddd627b8f77d01d3f20541e66c43f6196573e12</t>
  </si>
  <si>
    <t>b0c58f0aa7df610c9d663190562b4cd954f706e37d9a72d9dd9b9b3f3bc6b1bc</t>
  </si>
  <si>
    <t>6250d573af69e238b130798b0e762c6d</t>
  </si>
  <si>
    <t>34fffbc51036db6130ec0bcdbf175893cf3f5672</t>
  </si>
  <si>
    <t>91b3fd28d36b3caf8dd7e9caa4b29d153623890496239a71fc40f681cb6a59da</t>
  </si>
  <si>
    <t>e9a2807b7e6d1011a6af63b5699b3e17</t>
  </si>
  <si>
    <t>3e113f391dbea8cd6181d22fbfddada6c5ff2bf2</t>
  </si>
  <si>
    <t>45186bff0ae1bc158af461831ecd179d8dc923f2ba7f8102b8eaa8d8210c083c</t>
  </si>
  <si>
    <t>218baa39c5033ccac3d2445f8e57f4cc</t>
  </si>
  <si>
    <t>c6a42e5c6ed2ba7d6b961915f45eddd8319fa434</t>
  </si>
  <si>
    <t>b470efbe17e916b31bc348c8ac17825209c3a91c4e59b6970d334860fd7a6ac8</t>
  </si>
  <si>
    <t>a2432fd43d3c38992b82828378de4a91</t>
  </si>
  <si>
    <t>127b019970cc8670f3939a604e2a9c0db207afe3</t>
  </si>
  <si>
    <t>df97e92cb9f5a0eec64028e3e641b757824cc761d218321fcfc60262f993da5f</t>
  </si>
  <si>
    <t>72b565cd4bf177ee110c2dadb1aa2877</t>
  </si>
  <si>
    <t>fb21826faa8d678942328363a66378c42431e1ed</t>
  </si>
  <si>
    <t>76073fec9134153005d5193307713a3462832cc7800ed387d5d5d70127067d4a</t>
  </si>
  <si>
    <t>19797bc63f81a211cab17282bfb4cebe</t>
  </si>
  <si>
    <t>36abbef33913ede12d4979aaa7a5acd8c151e04a</t>
  </si>
  <si>
    <t>c03e9e15bfe878a6830ed3d1fe8a6bc5071826188575cafe375eec5e2f1be935</t>
  </si>
  <si>
    <t>c043634c2a3be3cff338033c5892632c</t>
  </si>
  <si>
    <t>79672f5deae00dff3f6508b29e6764f90d27979b</t>
  </si>
  <si>
    <t>1ba3580fec787c3fc4dc385770118dce7cac5fef76680c8cc4cb811f5c22b719</t>
  </si>
  <si>
    <t>76b85c40de9fd876df60c84d7a3cb780</t>
  </si>
  <si>
    <t>86f86f516c1d9ce2f44d0a25853b9d2b8016d783</t>
  </si>
  <si>
    <t>86bae9fbca6fd8c8f3cffe0d95acb539b0268f51b8e93bf24eb62cc9851cf575</t>
  </si>
  <si>
    <t>0093b67cd8feb15c995ebcea3bb63291</t>
  </si>
  <si>
    <t>061aeffa2bf7ae6fb098f3f7603f9bbcfabc2a96</t>
  </si>
  <si>
    <t>a88726db206677f0441909afcdf6b1674347329f8905eeb116d90c63ef1935d0</t>
  </si>
  <si>
    <t>20a91b9d21c465ec35fff98b42d647dd</t>
  </si>
  <si>
    <t>f5e02bd15e38fabe656b0dc5a19344cc1027db63</t>
  </si>
  <si>
    <t>e5b5063fa3612fae6b6c42a63f2f086c1e68ef8f7b2fb57e8a6adb243f8ddfa7</t>
  </si>
  <si>
    <t>5b68c96591c7be08d3238eb84604fec6</t>
  </si>
  <si>
    <t>827c7267b03d555bdcc07683e69f10fb347fa525</t>
  </si>
  <si>
    <t>26edf4369a0ebb4b46e6b43f152270278da94f52f7fce4ef68caca9d24ce0573</t>
  </si>
  <si>
    <t>4a8e133f64ef2c7c96453657ed539efe</t>
  </si>
  <si>
    <t>8c50469f83d7602c6aa42a0e14430143786b2493</t>
  </si>
  <si>
    <t>82711d3d8ca788c586699f4a1218ad8325ecc0e5e0795aa811b42dee043487a0</t>
  </si>
  <si>
    <t>9245f4dee66058dae18246917867ac3d</t>
  </si>
  <si>
    <t>1218d61ee1e2068e4dc5749c2f02529fcc6d09ff</t>
  </si>
  <si>
    <t>f8e290df343c49710dff4199d296b835de4d2d54d4232eab8b7008f35879b8e6</t>
  </si>
  <si>
    <t>836cc38748dadd6cab5c03c40c41621b</t>
  </si>
  <si>
    <t>99ba0ee7ad80c58fe1c268b2933a3b7cbb58dd86</t>
  </si>
  <si>
    <t>c222707ef49f7a1aa5796d0f363e274c92092b32b2e819685bbdd5998810c753</t>
  </si>
  <si>
    <t>901eaed8d9f136c77ecc799a321f688c</t>
  </si>
  <si>
    <t>ca305ac0f9baf7419a043cd68dc83f8f48bf16fe</t>
  </si>
  <si>
    <t>cbb811e0aaac8b6cb5251d125015e74aa003effb185b9cdb205399028fdb8cbd</t>
  </si>
  <si>
    <t>99579ae268783c23f401e5141649dbf6</t>
  </si>
  <si>
    <t>e16e5ce0e80eb56ef215d960a4a9f3d80c83134e</t>
  </si>
  <si>
    <t>79fe8e7e67fd6d690571e07d536d275ebdafc8c1d88d32667e8dc497dc83318f</t>
  </si>
  <si>
    <t>8866237326d214ad69f4e61b8db545f3</t>
  </si>
  <si>
    <t>7a0f2c3b5bdcd45eb5f4f87c50b0b888c41c4abb</t>
  </si>
  <si>
    <t>127e22d1f8f1afc5f3e74d000a318594a4a47305fa15bb61ee51360a7458fd87</t>
  </si>
  <si>
    <t>e2319c0df4edbe9e807c983cf071249e</t>
  </si>
  <si>
    <t>a8f75bcbb55cdb1208c4583c1b58b5128e8df82c</t>
  </si>
  <si>
    <t>459530f5bbef77afe929aa366586f205bc0bd65bbd2fe11d3814522aae7711a9</t>
  </si>
  <si>
    <t>d0e8ad353605b17808e94cf1d07fc9f5</t>
  </si>
  <si>
    <t>313aba96e59231e65f8f5e12614941bd4e241394</t>
  </si>
  <si>
    <t>d8536907b469ae1b9a5c50632f1267f8369a0b1a0cd367d962cd297acc6a90f2</t>
  </si>
  <si>
    <t>69e43787a8cb922588dfd254033d8a86</t>
  </si>
  <si>
    <t>9fd1d3b71dfdae4b02930fd9b7b7a6a2be3ed4cd</t>
  </si>
  <si>
    <t>7776de6049603efa8c5b8820ad421c1774ad13fc334c12449987b5d8da21e89d</t>
  </si>
  <si>
    <t>e089baff4f23b3aa67bccb9d6b2af409</t>
  </si>
  <si>
    <t>c5b1b094853bd9e966d44c258d5627c6e880c97d</t>
  </si>
  <si>
    <t>610f9bd4c93be30599aef3053a4e8c8f5cac54d11e73d6de4f139f3022e69fb7</t>
  </si>
  <si>
    <t>5638ea96349e0a4d57d47c9bfc1a1a26</t>
  </si>
  <si>
    <t>809c556d1b9c4e512a4042cb27c84914c0ca1630</t>
  </si>
  <si>
    <t>727585d9e1dbadaced9bbfca82172a46be4bc6c459d1d611203afa112acf1abb</t>
  </si>
  <si>
    <t>9c0f8d775124704a8393db0f474d37d6</t>
  </si>
  <si>
    <t>69dd6b8434b24421f6c526a167c6913686b5968f</t>
  </si>
  <si>
    <t>c5905975cbd132ca1d37a97f96eb270862ff495ee7cfa156b65d10333d193d5d</t>
  </si>
  <si>
    <t>9e8dfe8b19ca1252d238cec975ddf724</t>
  </si>
  <si>
    <t>2cc1f0204512d317d5c7d805e77268d44a155b39</t>
  </si>
  <si>
    <t>56578a3251a979b37a3bb0c44abce04e70ddc9f553087a36487526724742f3df</t>
  </si>
  <si>
    <t>82b11de1d8af074c23417d39f308fdb0</t>
  </si>
  <si>
    <t>2f33cd2ed7e0b591fb498c06cbd2338da03bf09e</t>
  </si>
  <si>
    <t>adc675b3a8e2e6e562b1a6cd2cb8cab298ddc15b920a61fbdacb56143a6a0b34</t>
  </si>
  <si>
    <t>9f7b5b4b283656e5cb67cd188a4b24d7</t>
  </si>
  <si>
    <t>1dbfc665fc54e17052eafe3a32348e4ea15c8010</t>
  </si>
  <si>
    <t>a40405295e4b10589b5b1589cfd435c8437940a3f7fd505bb000dcc4d998a4d9</t>
  </si>
  <si>
    <t>de005635d255a8a8eb820fef26da26f5</t>
  </si>
  <si>
    <t>7b5acf61551b4e3f24849f0164e4f1e59398e28f</t>
  </si>
  <si>
    <t>353b3ea6406e3e0c631dc8ca1758dcb3ba21a058a3b805e1ed1d08a18aa1beeb</t>
  </si>
  <si>
    <t>51d1a6a167b28428d6cd02b9d7bcf9ef</t>
  </si>
  <si>
    <t>13d6cbf997a062240ebd55b0ca16497b98d554cc</t>
  </si>
  <si>
    <t>345ab458003b9dcf999c4ecc2b8cd78738d2e5fc2b670c1a0052a44a93a13d43</t>
  </si>
  <si>
    <t>b872d4143d83263d1fd105a0dc075389</t>
  </si>
  <si>
    <t>adff877620c5d07343b184794b9595080f1fca71</t>
  </si>
  <si>
    <t>a880602aeefb1502ad66eeb49f15bf31133ad8c24a5123581e252234b313079e</t>
  </si>
  <si>
    <t>5a0992341ee34e47c278a873a6865674</t>
  </si>
  <si>
    <t>0f9169d9a6ea1d8dea7675f98b2c30d5a3b609f0</t>
  </si>
  <si>
    <t>3bb6329c92edbf3534f5f4c56ad935cd6f9eaffb81f4c9f27325ad736c4f1931</t>
  </si>
  <si>
    <t>94cb7ff3896fdb87dcd616382949e041</t>
  </si>
  <si>
    <t>e307aa6b401b725ddcb574d32c069ee73d22c1de</t>
  </si>
  <si>
    <t>490903af3c754efbcfe8480b56b6624160b5fa534a15b85ab8696314ee4d283e</t>
  </si>
  <si>
    <t>838405b5cb9406db82123f8b4ee94564</t>
  </si>
  <si>
    <t>2ea10b84f2510666ce12d36d1bf897bf181ce144</t>
  </si>
  <si>
    <t>684179363c81d0240e81f832b896727c0f5bcb192ff371a184a7fc444f816bdd</t>
  </si>
  <si>
    <t>9a16a324c763443e411cbc3dc94bdd60</t>
  </si>
  <si>
    <t>d3cdc6d55a2e63c0ee382cb5d2d748d94980fff2</t>
  </si>
  <si>
    <t>643492aff86f5fd2740783ce1c26d2d30f891f68c7ff96ca36bd8c2c012a817c</t>
  </si>
  <si>
    <t>af03cce2de4b6600cc8548a905a2b8a1</t>
  </si>
  <si>
    <t>77f426dd2b050525fc7312609f6d8b2a03686f2b</t>
  </si>
  <si>
    <t>f2a93fda01dfd1bf09d08db69ab404f0a48b2e86e9e84d60d47eecb8a5b4764d</t>
  </si>
  <si>
    <t>f074c27100de7502a72c2300f53dc434</t>
  </si>
  <si>
    <t>b6f166d70a0c5c856f3087f9bd7bb17f00f60668</t>
  </si>
  <si>
    <t>b88b1eb47088568723c6c31980a19ef7e935f71ccb9634b9b9b44478a3999ebf</t>
  </si>
  <si>
    <t>36529bf63ff3315dfd750afdfd15159e</t>
  </si>
  <si>
    <t>5e3c246666591f66217f8aaa63b1f8e7590b733e</t>
  </si>
  <si>
    <t>6a1b26cbe25930eda4eed84c6bc31e14c20acc39d92c12a40ecb31bfa6d31be3</t>
  </si>
  <si>
    <t>90eafcf6ab47b819d66a36fd39f58de9</t>
  </si>
  <si>
    <t>fef9449e320ed764b3b1cf2930ff9badae967e46</t>
  </si>
  <si>
    <t>4ee228181b5df97c4a0d4551098a22cc66ee135a28fa89de8071c364f24cfe30</t>
  </si>
  <si>
    <t>843e5f8c79a73a6bea58c8a2e5b40119</t>
  </si>
  <si>
    <t>1a73ba42bf020018ac292300d50ccffa06143542</t>
  </si>
  <si>
    <t>0fddc4a9f38b9657417f13a758cd64e67de9c9461c83a439853720c3e29eb10d</t>
  </si>
  <si>
    <t>517f65fba3375a49a16b4ba5f1069019</t>
  </si>
  <si>
    <t>2144d7ed2fb1ef039413312c7caf6026c33c4a0a</t>
  </si>
  <si>
    <t>b95ffbf8be23388df6b0d5c48cecdb091b6bbe2e00e002b8bac2cbfb7402d387</t>
  </si>
  <si>
    <t>1ebc58ca2ce225ebea5b48e3e6e66726</t>
  </si>
  <si>
    <t>596a050c021d5669c7286242b42c6a9a8f098164</t>
  </si>
  <si>
    <t>ebd7b0a10c847f2d63d5e350e8c667668de3f7af0ef0d269eb9699a50e76054e</t>
  </si>
  <si>
    <t>ffbb511f7d8cfe4b8534463861d6c2fc</t>
  </si>
  <si>
    <t>f5f70b46a6aa858cdf193104e2cdbf1103568dea</t>
  </si>
  <si>
    <t>0e9108e872fcc7963b6b26662956d3fbb63be185c56b2192f847587a12ff3c22</t>
  </si>
  <si>
    <t>5f86160b2113bd21e0c91a6259dad98e</t>
  </si>
  <si>
    <t>33bf91bef5aefd49182a231adacf6427d66786a3</t>
  </si>
  <si>
    <t>d65ddfb3bcd76058035c3eec0d47310fd3a6e334707a94afd5408c6bb2377510</t>
  </si>
  <si>
    <t>6474e58bbe249784422c7d7e0f7cd539</t>
  </si>
  <si>
    <t>7993f71302e5fc531eaf0f5f48bc328f6fce4add</t>
  </si>
  <si>
    <t>567757f92de235903455476ab97934615a3f95d581efe61ce75e4fe074f86ff7</t>
  </si>
  <si>
    <t>e48ff3a568896415fb33f9d593e6f250</t>
  </si>
  <si>
    <t>3ba45920f61da909d36241437a04b7a0581c57a9</t>
  </si>
  <si>
    <t>77dd840bd4fda9e44b8b7fe6968e28d0229c96b9f5b0bbd90da09cdba2c56800</t>
  </si>
  <si>
    <t>158a376c9eddbf0616df3f22867201c8</t>
  </si>
  <si>
    <t>76f08ac4c0102fefb4726e1155dad71e13aadf58</t>
  </si>
  <si>
    <t>4b542f38155f4558f2e39442297ab2fa700c11c28923f7128854242dff17550b</t>
  </si>
  <si>
    <t>154c6505291a11be45249a27b082f996</t>
  </si>
  <si>
    <t>8975cc8fa063213924fac5b9d389826c9bc80115</t>
  </si>
  <si>
    <t>a79781986ad1785854966084ad9b5b3448350e0b43a61b33bb6e0c28fbead44b</t>
  </si>
  <si>
    <t>eee19d183e9cf62947cba5ba13b23b6b</t>
  </si>
  <si>
    <t>6df87c14236bf8f5eeddc3ea5e1d9ce3815a371e</t>
  </si>
  <si>
    <t>a0a497746774029c94d5389e99c92463f111ab8c62217c19f78acaf157a27cba</t>
  </si>
  <si>
    <t>ac1ba8a0fabbcfeb17a4e378aac13c20</t>
  </si>
  <si>
    <t>e3ff29e603b5f9a81927836c74d7b8f1cd412a5f</t>
  </si>
  <si>
    <t>051a5ccb5a0ed98fc8056d8b7a4344e9a7868af00a88e822658e0626da4e98cb</t>
  </si>
  <si>
    <t>b9a3b3ea126a0dc0d70f07dea635b0f7</t>
  </si>
  <si>
    <t>9ec90735705af86da2d2c2563c95fcb31966ca2d</t>
  </si>
  <si>
    <t>ccc1b5d3e38a189ef792a94174e76d2d6e9e9f5174f608c21166238360aee26e</t>
  </si>
  <si>
    <t>75ee57177c41df1d279c5af2da9d36d6</t>
  </si>
  <si>
    <t>31e2da973da8198af19f7d517e5740f51e216228</t>
  </si>
  <si>
    <t>a82dedea2d371fc326716023bc8b3c53515685913e86d014d52502c58dd76fdf</t>
  </si>
  <si>
    <t>8e3877910417b065b44a3316224cedbb</t>
  </si>
  <si>
    <t>e4ac6c8680923c89d8b91ad2796c373abcb9f4fb</t>
  </si>
  <si>
    <t>d7b697ca65308e1b4d8e1370bff43f9dfd8636a143407ff01df3122c6ef82844</t>
  </si>
  <si>
    <t>3afb8ed65faf9eebdaf7f68ce73ff67e</t>
  </si>
  <si>
    <t>34e971685e84c13594b2ca732d10dfa3fbce6f1c</t>
  </si>
  <si>
    <t>c9b61ded6674940134d606e099642b9ea1c3b8ff60685415f0075987ac56b6e4</t>
  </si>
  <si>
    <t>75e72787c4a23b335de501ff536cf223</t>
  </si>
  <si>
    <t>1efb11c40fa2062bc584dc58787010a7d2ea0feb</t>
  </si>
  <si>
    <t>e60bb0d4d03c3f905486964c0495669c459c99abd281fa6222a3f12c63c8ca7d</t>
  </si>
  <si>
    <t>f604d370b328287652be240929473365</t>
  </si>
  <si>
    <t>4b238caad8cec7d1029ce1b2af75d6197a64faac</t>
  </si>
  <si>
    <t>8da595c8e0eb33a33b917d9c67d83729a736aed7f7a24623b2fca8dde629e1aa</t>
  </si>
  <si>
    <t>54ff1a29e8547472129c5fdd583832c3</t>
  </si>
  <si>
    <t>34abbdbfc7534dca83ecb90b60fccad61ab99106</t>
  </si>
  <si>
    <t>f67bb2d52d668f9c06f3e8a4eded2d40a3d4e8b4a78f1402a8a3c3dd6736cdd9</t>
  </si>
  <si>
    <t>85197dd1be33756c992a0da65514cbfd</t>
  </si>
  <si>
    <t>74f9d94e73924f6227b9095d70c039673800079f</t>
  </si>
  <si>
    <t>694444f0221e1c785fa282ba3e1d7c02140472cd3483d2010d2456451b29fd5b</t>
  </si>
  <si>
    <t>0f4f47e5f5d1b6f7b5f7e6e63c835144</t>
  </si>
  <si>
    <t>2a864037a341e4b8801cff6bea46735a7eee5276</t>
  </si>
  <si>
    <t>57b4149d6dc3dc93c997d62553d0f9b2df26f7f7dc9a6e6d04171bf11a649039</t>
  </si>
  <si>
    <t>ea016a363f423df1b6c787ce030f6f4e</t>
  </si>
  <si>
    <t>ba38811be58cb469408ef5c07e2d4bd0d94fd6b2</t>
  </si>
  <si>
    <t>ab5d39fa9b4231dc2ff3dfbca45939de17115ccc50f37b16dafbb31af0a3a9a3</t>
  </si>
  <si>
    <t>3aa62b77a85fff2703c4ab965c358b13</t>
  </si>
  <si>
    <t>aedff9638d476e3d1ea4b67af2c0182b1747b492</t>
  </si>
  <si>
    <t>11a68debcc646d244d2eeb992d4753158ad491944161cb6b1e569f7ce61f5c68</t>
  </si>
  <si>
    <t>553bd71472fbce8541edc4b9fc3c2ca4</t>
  </si>
  <si>
    <t>5f348a49b7361be812269852954548e05df51411</t>
  </si>
  <si>
    <t>c229ea56fcdc5597c934ee4167993869ba82024d9275200682faf648a626e5a4</t>
  </si>
  <si>
    <t>150ed09318b0526f5a658c96ee4f2d52</t>
  </si>
  <si>
    <t>0f33f11221af100f0c023ac0c739e4bc56593343</t>
  </si>
  <si>
    <t>24f904c695bc1b742a52368754cf8d6eddfa214448602098fe40721417fd3709</t>
  </si>
  <si>
    <t>466279f7336ce94e41f663ce8259c6e6</t>
  </si>
  <si>
    <t>1e213c0b18cb59419e316b479a7a791126737fd4</t>
  </si>
  <si>
    <t>6f38ced03b588046d4c9800bd43a8352eb0a12bd947179aecfc0a088bc8dda52</t>
  </si>
  <si>
    <t>16481fa7d73f3b0735f9c0f31a1ee5e1</t>
  </si>
  <si>
    <t>b235dd9ed78224072f40b52d3620840b8f686b29</t>
  </si>
  <si>
    <t>1a21509d1148bb670ccaeed0283fd136650fb21f01f66deb19d107a24e448541</t>
  </si>
  <si>
    <t>8d5979134bf2fdfb66f298b6c1c08c6c</t>
  </si>
  <si>
    <t>7dd0d92d4508878776ad23235bcf26ac8c5ae35e</t>
  </si>
  <si>
    <t>9e539fbffdb5da504fc4dfd4a985b0519760b5f65a76a208570688a0d6ecfce7</t>
  </si>
  <si>
    <t>4fdf10036180503a16df1c9225aeb1c0</t>
  </si>
  <si>
    <t>11f8d6f0f1f828bf391268d8edcbe38248bffa3c</t>
  </si>
  <si>
    <t>e7d84fc230bc85a0ff963ba527a913627855ebdeb1f30b4f3d8cdbf43154e31b</t>
  </si>
  <si>
    <t>44293b176b62451505015152a3081d11</t>
  </si>
  <si>
    <t>b2e0862308b36b4a36ab4d7272f0170453bc1ef2</t>
  </si>
  <si>
    <t>df7ab9c724b7ed7fd97f058aba74402d7ebfbcdabb642efb66daef9169ea1c18</t>
  </si>
  <si>
    <t>22beebfba69cb887e59f87507b367349</t>
  </si>
  <si>
    <t>0c78197e355e91a530acb97fa449e22626d39224</t>
  </si>
  <si>
    <t>c6f1f69a1d340a9433e209d21768037a98eb60443ee5af0eeb07a29b5784f769</t>
  </si>
  <si>
    <t>05d43835334182277edecaa106335675</t>
  </si>
  <si>
    <t>f70dce34ed03dffd495142ca639091a3f60df5be</t>
  </si>
  <si>
    <t>891ce397354e023bd2c3b39e770b04fd93211e59d841217c234e01afc09eb81d</t>
  </si>
  <si>
    <t>9212ac767393def27ad0c23bed4a018a</t>
  </si>
  <si>
    <t>13f20b0ea007bdab4549e3e3ffcc79f168304f85</t>
  </si>
  <si>
    <t>6fac568fa247bbb0199db971adc4a1f89c82b98e80e8e08357e97e2779d5ff8a</t>
  </si>
  <si>
    <t>67ddf08495833ef2bb927964b52f1817</t>
  </si>
  <si>
    <t>34af644e1ecfe79c803df3e1a43f747725b7db34</t>
  </si>
  <si>
    <t>6fa1533d9bd2b34229c02011c526986f9cfa535072f685889308b0c655aae686</t>
  </si>
  <si>
    <t>09eaf6cd07674567d51946bf66fa5fda</t>
  </si>
  <si>
    <t>7c2487d9010f7a0f7bbbef6c5dadbd32a4dc8db0</t>
  </si>
  <si>
    <t>033fc0ea2d2f25c3bb34a6aaee7394029bee562cfb8d70476552b39b7493b80a</t>
  </si>
  <si>
    <t>564f1238bade0f91e22477bdd409e73a</t>
  </si>
  <si>
    <t>405868cd1072b48b9e2c1e73781a57f2168defc7</t>
  </si>
  <si>
    <t>e650647728cdbb3e8c1f50dc1d6b3ce5db63ba39433b7993b7139678aa7b6bda</t>
  </si>
  <si>
    <t>ac5dc12a064df5f8208c8f6ff5f109be</t>
  </si>
  <si>
    <t>99d6ec9057795b2d1437e7c2e789a488254b7070</t>
  </si>
  <si>
    <t>bbd55f1570b077273a810d80da65fb71433000dd62dd652f3c1266aa289faaa5</t>
  </si>
  <si>
    <t>4663e59dbac8c3abeef30795a5dd34dc</t>
  </si>
  <si>
    <t>05056dbc2fa200ec71e3213428c2200521bb43d5</t>
  </si>
  <si>
    <t>1c37f331019e5a8b0ca20bc044e374deee37fbb68809dee3788254f7e7bfa9eb</t>
  </si>
  <si>
    <t>6f7f0c73f541672e9e96d04b552ffc01</t>
  </si>
  <si>
    <t>f63c60bdc8d867037239d5e81ae44f0837a9588d</t>
  </si>
  <si>
    <t>0e540f483e69cdebb7c6d01b5a2b119df846768cff97bb652b641463e9e880f7</t>
  </si>
  <si>
    <t>584a40e77b4cb599050d5fd9afa9a980</t>
  </si>
  <si>
    <t>a2b3fd795b07944a083fe3539efd2af3d0a3f6bd</t>
  </si>
  <si>
    <t>8231ae50074ea3175aec0f30ab396d5971ae5185a4d9e9265eb596737a444fe5</t>
  </si>
  <si>
    <t>596d0e7ee5eaffa897a4b710545e5a53</t>
  </si>
  <si>
    <t>ee73d05d8e78a162bc58439a05ac90f8c6def252</t>
  </si>
  <si>
    <t>22f53d23dfa405841006f490990c02aec43030f2b9529d21211c821658db5343</t>
  </si>
  <si>
    <t>fe18ac8f1ea7ee3f93362bad576da2f6</t>
  </si>
  <si>
    <t>43e07ea440d4666aeb8959002ab1753c01de6093</t>
  </si>
  <si>
    <t>6699ced7db1f9fb1e720c00d05c053d2e8680d63f3bd232378e65d425d6a6524</t>
  </si>
  <si>
    <t>5e4d1ff1fc6de87436b5b7b737bbbd14</t>
  </si>
  <si>
    <t>fc2b10491d3b59984efa892798b2f739507101e6</t>
  </si>
  <si>
    <t>dc46d846e81e95083b8ed9ce09c60b0cc3dd076a868f5a5532ffedab2a930c4b</t>
  </si>
  <si>
    <t>94909f785a230fd4256766b22b69389d</t>
  </si>
  <si>
    <t>faffc8601f314283d13e918997ab5db541bc655a</t>
  </si>
  <si>
    <t>70f2f0fcaae7c38b195dec921f9a7d66b3b09cc4761875cb48274b3c126c5e38</t>
  </si>
  <si>
    <t>480125c6622d40145f9bb9f91fb24151</t>
  </si>
  <si>
    <t>0a024a3ec5da6db23486a61b515889084a660f59</t>
  </si>
  <si>
    <t>f7ea0aadf3aaa8cc1f3671fed81c1f42ec07d80d848928477b7e3d346c109186</t>
  </si>
  <si>
    <t>566cc0b667f0f0ab8c584c919b49019e</t>
  </si>
  <si>
    <t>fc52d21c3808861ccd3100598954737790a4b432</t>
  </si>
  <si>
    <t>04d6b432e78aa4225a4d3e103e823e625059d3fa594a72279dfaf0a53a6a1906</t>
  </si>
  <si>
    <t>c3317613b1b02906af3132af084960b3</t>
  </si>
  <si>
    <t>9767e78bfed24509fb47739f9d75d6426b8cb603</t>
  </si>
  <si>
    <t>aa89c61de4431f878bc5c6aff4dc166338732c824fd1a85139381500c3dc5108</t>
  </si>
  <si>
    <t>57be228f08811685c385ca936057bb08</t>
  </si>
  <si>
    <t>ed9e8ea2f548ed9118f925500669ae81c9ee9923</t>
  </si>
  <si>
    <t>0d2a12d50bda1e5e3f56263453f772a9fb7868a875f79febc754918c03df9852</t>
  </si>
  <si>
    <t>eba4269c2f4c77723b7f14ac7ada7024</t>
  </si>
  <si>
    <t>c3e15951d25432b3ec916834ab02d6a0584d8ba9</t>
  </si>
  <si>
    <t>3b76abfcfbf56e3492b164355e91feaabfadf8dd4de0355ce2898daabd684c4d</t>
  </si>
  <si>
    <t>d4ca4d235e67d8cf6f2f536ce971c11f</t>
  </si>
  <si>
    <t>bf95c7cabb5f656c2d9cfb1fba595e70b09126a6</t>
  </si>
  <si>
    <t>c92dce9f249a3b4ffc99226e0aa70a557a18a989eedc0c956dd11ec45ed41567</t>
  </si>
  <si>
    <t>069c72a2ba8849fdb463bac05b3bec12</t>
  </si>
  <si>
    <t>1bfa82cc141c768972ac99062e5fa63be2d887a6</t>
  </si>
  <si>
    <t>7d94cf633b300ffca3cf055183a8d7bb56a2e6693bc772f35a219603e10bb8b8</t>
  </si>
  <si>
    <t>b72c7050ffcf696badbcb9f1f6d25b0e</t>
  </si>
  <si>
    <t>c4e2a9db61a0a505bbf6bb5746ca7aa58085d790</t>
  </si>
  <si>
    <t>dd5efc1d73c979cbf6ae46a04dfd1758e645354737d57d2eb4a26a92416cfddb</t>
  </si>
  <si>
    <t>bd502a202253a800ba373e42a8859043</t>
  </si>
  <si>
    <t>c805ae0b7bb4efa4318a8803e1f3a13e0c035ed5</t>
  </si>
  <si>
    <t>f4bb2a450d67a5e3de46327cbde6a194c76c2e8941f3b17e1ab77cbb8463fa90</t>
  </si>
  <si>
    <t>b21a1ebb074a81528cb767df3476b892</t>
  </si>
  <si>
    <t>6e533022bd976bb010355f17af27df266a8477a7</t>
  </si>
  <si>
    <t>ec6d261308f23e41f382f7d193ce0f3ab37b3ac12f5bede0833c0f84282a49a4</t>
  </si>
  <si>
    <t>845470f4e6bcc104700330e3670ecd02</t>
  </si>
  <si>
    <t>d40eb124dad40bbfbe1224f27cb3e528bdd2f793</t>
  </si>
  <si>
    <t>aafce57088ee87f48213df7ab43721f30628997b28b2eb2d97c6ad5ebfe14071</t>
  </si>
  <si>
    <t>9d5863fb2c664bb8c8afe3a5dbc44abf</t>
  </si>
  <si>
    <t>599e69a6fbdb72c8bc2e2aa289ae7811d89e1466</t>
  </si>
  <si>
    <t>a9877152538fe3a5d11b38477d7d7159cff200da7eabfb0ce19c3ac6b174c7ae</t>
  </si>
  <si>
    <t>a837de7926ad3a87c177db263b8ccec4</t>
  </si>
  <si>
    <t>3290ef618ff7b5ee74ae17d25165a2cc787e8ae8</t>
  </si>
  <si>
    <t>c53f6f5f0561d581cd66aecbeba865ecff5967705d27a9c3bb0ef938ad167d82</t>
  </si>
  <si>
    <t>780e42aed1b94992e17e4e3396009f5c</t>
  </si>
  <si>
    <t>82db29182e102b44d26d6be49cb574df1da23857</t>
  </si>
  <si>
    <t>ae191d153ad7f59194c2a8e009a727e812754abdd7ff4828f4bb918de74e99a9</t>
  </si>
  <si>
    <t>495e72f2f3cca06abf9e1ac435456935</t>
  </si>
  <si>
    <t>949b3089521af04f3738e3db98e8118b46512dd6</t>
  </si>
  <si>
    <t>0c2767cbf7e10c6592de49a06b3fac94290fb611df959758a672fcb7dc5d1413</t>
  </si>
  <si>
    <t>09299bb7c4ffe18b89ca0d7fb0e730e7</t>
  </si>
  <si>
    <t>2496a76ee815df9240a50f39d7f9517136d5c6f3</t>
  </si>
  <si>
    <t>e5cbd92cad72394c962b3796ebf5d458477b59a9a8b256a82ca9458cc39844fd</t>
  </si>
  <si>
    <t>9d6a2d4b209ef36afe054c893644b41a</t>
  </si>
  <si>
    <t>e9abc924ece2b071852cbdb7279c7ac8ec6b5d83</t>
  </si>
  <si>
    <t>f544389407f7b1bb0239eaf4e3cce3551fbd1b1cbceedf178fde4c22ddd024c1</t>
  </si>
  <si>
    <t>7f4f3b3079d32482d83d1889f98fb40c</t>
  </si>
  <si>
    <t>05cbdbfbc2ceaaf7ac5b5dec5cea6f3121550e64</t>
  </si>
  <si>
    <t>08a6daf5897cbb3930f0854db41005e4b47d42ea0cfdd0125ba4e7fd98d5e54a</t>
  </si>
  <si>
    <t>8ad9d70cfacd17247a3db39e82ffc07e</t>
  </si>
  <si>
    <t>5eb69e0077775ae23533755d3153b7965c984b21</t>
  </si>
  <si>
    <t>0b5a8914b33a9bd00cb188e6cfc17bd4eed4dbd9d7842cc9f5be6c634f9ef0c3</t>
  </si>
  <si>
    <t>f1a5f5ccc6c5c313204127d1ce910e4e</t>
  </si>
  <si>
    <t>6aa35f2050e035c2fb3e278698c3b7621858ce9c</t>
  </si>
  <si>
    <t>66e6cb01bc22f81562453a552c2637c5bb48375411c168a23b6cb9018fb818b4</t>
  </si>
  <si>
    <t>29b5893ddfda7bd9eb008d12d0ec9eec</t>
  </si>
  <si>
    <t>7561eea338dd05ff17ecbed5a48d10af79774cf6</t>
  </si>
  <si>
    <t>0fcb96c9ed2918358820de38964832780c4503e0a2298620aeebed8503aa283d</t>
  </si>
  <si>
    <t>d851fe192d2c20cba124eef4323f354a</t>
  </si>
  <si>
    <t>fe500ab76911f17eaee48a73e001fa3460fb294a</t>
  </si>
  <si>
    <t>9ab9bfc8acc236b823933cfd3b8e40fdfcd9c3d5f57aa81e8636c116b76f6a8b</t>
  </si>
  <si>
    <t>c97aea4e81410dad08ebcf1fa23008e6</t>
  </si>
  <si>
    <t>0dcc77040f475165c723ab29a150c32afab4ca53</t>
  </si>
  <si>
    <t>3ce94b003a318cda872373351083a7708d06a5b31f0a83f2d84751088d08d627</t>
  </si>
  <si>
    <t>7bf54a9c2f16c9a99277924a6c6b8068</t>
  </si>
  <si>
    <t>13a00d33ca10c388d1b8af0483448fb9ba2d61b4</t>
  </si>
  <si>
    <t>78b09742de1e149d7a533587cc70e45aa8856e2805f13cce404369a8c98b58ca</t>
  </si>
  <si>
    <t>420a97aa6d4b150b04d01c8c0a9004ae</t>
  </si>
  <si>
    <t>9eef72cf94efcc9828d77f61afedf7f49ea77809</t>
  </si>
  <si>
    <t>424ca83491480798fc924ab87addfc7c7f1062651e06f2aa43492f1b99acb31e</t>
  </si>
  <si>
    <t>3aed2a193ea9ce97c9c135585bbf4a48</t>
  </si>
  <si>
    <t>ac34a5b7e78d1588868e8ee50c8f032ffe30f3fc</t>
  </si>
  <si>
    <t>33843ecc5abd4fd85620458fc7c42962b64e9d11aab26bb09ee0949dd3878d10</t>
  </si>
  <si>
    <t>d90ad2375363f0b9bab3572e5208400b</t>
  </si>
  <si>
    <t>1f5a554998c96d2084d9603677a5599747995996</t>
  </si>
  <si>
    <t>e5e19b0fc95831ca2365654339456180d955e4d114d59616d32b1285af7020ad</t>
  </si>
  <si>
    <t>e20228105efb300ec347d47d2a03df00</t>
  </si>
  <si>
    <t>e6883cfa5d47a131ccc7bb7f70de5159ca150e97</t>
  </si>
  <si>
    <t>20fe007c28b39addd5f3866a86d2c4f82f492643ca0a756554d7bb626c7139ce</t>
  </si>
  <si>
    <t>88748f0e16773833f0f8a60c3adf9402</t>
  </si>
  <si>
    <t>25d9d29b9b999335cb8e42b7d63cc3f7be22a788</t>
  </si>
  <si>
    <t>361a71db697b3d892e22a3119112a2682fe739e2dcfd3772ed2c57077fd91378</t>
  </si>
  <si>
    <t>1b33e2a5defb76492dfb206578d12049</t>
  </si>
  <si>
    <t>f5444a110f214ad8c174024c3eb431371e345fdd</t>
  </si>
  <si>
    <t>b11706bd9745424e23926efb05097e8be2f41ffa165805acb7b00a65b290197d</t>
  </si>
  <si>
    <t>bae42eec3353dd8b2a785e24573fdfc5</t>
  </si>
  <si>
    <t>644467137618b80fb78a1aeff6d3813a414b23bb</t>
  </si>
  <si>
    <t>0cfa6e9277213929e3ae163992362162278a9d73226e5e344983ab28e0e04763</t>
  </si>
  <si>
    <t>3b511c4212d1c0ac421a62a96080bf2d</t>
  </si>
  <si>
    <t>5f93ec1592b4828c956798d2d9f2963624e17465</t>
  </si>
  <si>
    <t>f83cc60ab31624534dc5ac0df5ddd9e96f3737a4366ce93fbf6389ac1e8a67e0</t>
  </si>
  <si>
    <t>96bc4f2c5bb05380dbb48eb31bb45a5c</t>
  </si>
  <si>
    <t>c6529c4f3ae62550658a215ffa71e4ff4ef9f243</t>
  </si>
  <si>
    <t>668f87bec339c9a6c80a747ac56a35d6b3309f4621b931817ee7075828eb239d</t>
  </si>
  <si>
    <t>870ec9955f4808dd8e8a7dc25be44834</t>
  </si>
  <si>
    <t>9143a4c7324d63c672ba9742db4ea364aa983113</t>
  </si>
  <si>
    <t>69323e270dbb3c0e786864fe8800125e33fc198cb99afa8610e8c1be187912af</t>
  </si>
  <si>
    <t>d0f0813425e9c2d9ce353a2eaf8a2a89</t>
  </si>
  <si>
    <t>6b071d72b42e5d692f788542d7eb9c5e27a6b703</t>
  </si>
  <si>
    <t>4084198ccfb40b1f3a08d1f7e542c735ccf09598de52ae8ce4808435460298ac</t>
  </si>
  <si>
    <t>222bc77d5b0aba5db48e28e7512cba83</t>
  </si>
  <si>
    <t>4981dcd60447abf7f5b49259e126ed2711a9f417</t>
  </si>
  <si>
    <t>ae2882c1e369fb603f55a3bdd865ffb08168fbfdb887b3583eb3e92891d8891c</t>
  </si>
  <si>
    <t>d1e24172103f7e74e1fc81704fd99b24</t>
  </si>
  <si>
    <t>6eeab8fd343fc840effac770112d6bb0157e31b9</t>
  </si>
  <si>
    <t>f985211f023125430599f9367b8e77f1adb80767e8bdbfe000cf544c1aa20479</t>
  </si>
  <si>
    <t>cba546f0e5eadc761e014aba1f0181fa</t>
  </si>
  <si>
    <t>3af2e48604dbf6cc9ad5f56922fbeebd5e39f6fb</t>
  </si>
  <si>
    <t>2196a813dd99cdca9433dfa44edd8e4b7eb7554ace8c84a7f950699f33f89a07</t>
  </si>
  <si>
    <t>20fcd03c29d14650bbf940196348a745</t>
  </si>
  <si>
    <t>b5e6ece1c43291ceec22b4caf4aa02d1ba151f24</t>
  </si>
  <si>
    <t>2b306e36eeb383073ee609603f49d12a7811f07d821cb91449b56092dd9c4393</t>
  </si>
  <si>
    <t>454dd5fba73e373dc3f574c9e1ec097e</t>
  </si>
  <si>
    <t>6a981d97792ef21392daa55bca1d7fe8d8da493d</t>
  </si>
  <si>
    <t>48bb8c87d364927c4de3479efbddb920cc0cbc17d6776d3c51d0a98c0abd669e</t>
  </si>
  <si>
    <t>a1e32da01fa0fca0cf36d2a416809446</t>
  </si>
  <si>
    <t>5208266be9e7fb41a552e63ed3081b77abec675f</t>
  </si>
  <si>
    <t>106f6757ce3026a85cdc0337f15e281dfd91b5e316bb2d47b9f9de1997bd1ea6</t>
  </si>
  <si>
    <t>821a5b8a19e5c169937f30f9ddab6f7d</t>
  </si>
  <si>
    <t>14a83ed0b42629aa8017ba060eb86cee9d837713</t>
  </si>
  <si>
    <t>512279d6d740bc5cc2a57bcc95163494ad7528b393deabc82f31053480be0a3d</t>
  </si>
  <si>
    <t>a2c884eee7d6355b66c0c63b49ee0911</t>
  </si>
  <si>
    <t>99272fa40cbba76d8a0dcaaaa0941136b2073fcb</t>
  </si>
  <si>
    <t>48e3f5a8cf79fb33f20aa915e8d461cd9e1c2e378b138fda547fd61338c5a540</t>
  </si>
  <si>
    <t>d1843a3ae297a0c2b5e6874ebca11882</t>
  </si>
  <si>
    <t>a5e2b1fb21c3d8f60c81244ae2e24b36dd90c45c</t>
  </si>
  <si>
    <t>b70e065f639c7739a886e7727d1e19c605c6c27e212846f352716dbdc8d8c1b6</t>
  </si>
  <si>
    <t>eaf22b63db3c63086f9889251a6d8c20</t>
  </si>
  <si>
    <t>0c66aa61dbb49735874b10d7c3472e841886dfaa</t>
  </si>
  <si>
    <t>f18fe9d522ae29ddef4a7f90a806f525457ae17286a243b43449b9be87fe97e0</t>
  </si>
  <si>
    <t>c2e10d127bde8f79d98441ab63d16b6a</t>
  </si>
  <si>
    <t>e99406174e2daae7b136c7447c1a863ea60acc57</t>
  </si>
  <si>
    <t>c48b62b2cf45fb78c7c49e44f2ed9d536d1ecf4847cae57abcab7acbf0d7f803</t>
  </si>
  <si>
    <t>2cb662e6f1d7ed03aa1965548bb1bfeb</t>
  </si>
  <si>
    <t>66f2530f312187d5a6832f26d6a25e08aa32774d</t>
  </si>
  <si>
    <t>e00613f986a0fa0e074ad9c3b399a4ceee0691d0629399a366cacdeee37cca8c</t>
  </si>
  <si>
    <t>cc69d087297b4b7b436db9c0594d23d4</t>
  </si>
  <si>
    <t>2aef2a0705b7417fb6c0a5bb1b12a6e98ee77e03</t>
  </si>
  <si>
    <t>53e9cbae46ecf3bbfe577da3b8836f303d1f5cc148fd86efbcd72f0b30a05bba</t>
  </si>
  <si>
    <t>1e1d36171be6ded6bf92bef64edae2ac</t>
  </si>
  <si>
    <t>1973181819216ba80a3ca2eaecd5a9381bf2c669</t>
  </si>
  <si>
    <t>93ddce1776f515ca13c825ff8e980fc312d019bafd20f8d27393fe6b7bc71946</t>
  </si>
  <si>
    <t>2498b18f6bbdd9384b12dce316a000ae</t>
  </si>
  <si>
    <t>2d2c609bc0ef0a96a7a25478526e1d78c3bd5da6</t>
  </si>
  <si>
    <t>e02b7c20037c7f6b5f095051e7592430b4a4a58838b5f07295811d853928f7c4</t>
  </si>
  <si>
    <t>c0014478ea4e58ccf74bcf7905e2315a</t>
  </si>
  <si>
    <t>ac563d201a593f5cd5931f4b34c72da2d56b1bd9</t>
  </si>
  <si>
    <t>6e5bd5c1cf8190837f64a747165fa28e9e46efcd6a186aabe65e03f21136676d</t>
  </si>
  <si>
    <t>bcf9f584e84f8aac9e541657f23e4dd1</t>
  </si>
  <si>
    <t>ebdf5e9e70893e6659c9d5de9712ba9ed9b7589d</t>
  </si>
  <si>
    <t>24c96459703193abdb61840b430356d3ba2ddfee31f6425cbc11b1d1465429fd</t>
  </si>
  <si>
    <t>41ff4c182490b9bb46b6bf0b68f479c4</t>
  </si>
  <si>
    <t>6bcdf87a33d65956d1b39436cf02639815b7f768</t>
  </si>
  <si>
    <t>f90d17453cccb2a34bbb65872061281ead859ea7983f7f0b4cb2ff67eb84555c</t>
  </si>
  <si>
    <t>43ee821724b28d2310cacdcf5b158205</t>
  </si>
  <si>
    <t>05091a68f66937c717ec088e004e23e69f8f57c5</t>
  </si>
  <si>
    <t>cd42425bbd6425434615e7cae3d9ddb5656f2ed8912d32de28b0681631aa8a89</t>
  </si>
  <si>
    <t>f3f9957753581bcc3984c21a4f40a216</t>
  </si>
  <si>
    <t>240889ea78409752f4955249277d6e7c473f7dd2</t>
  </si>
  <si>
    <t>894ecece341a877da535da0b6a4ec42da403534cb707cf79d410bcfe6f17f640</t>
  </si>
  <si>
    <t>10a51b517419119350e07495fad51a40</t>
  </si>
  <si>
    <t>6f5e4785ba5c4d207df0caac1da85b8da112ef92</t>
  </si>
  <si>
    <t>ed530978fcea04f38ad5fb7480447254ea65d9a3c070e633928e3acf9cac06e5</t>
  </si>
  <si>
    <t>73269b714a63ae94e868d946dace4b22</t>
  </si>
  <si>
    <t>b8c6fa344a22e40b17be3761b44fba5a8b558ec2</t>
  </si>
  <si>
    <t>e50968029a2f04cdba854fcb6caf8fed144a1c5e95f1747857d112b0eafb1d0a</t>
  </si>
  <si>
    <t>a55e1e51751391b30917584b8f8456be</t>
  </si>
  <si>
    <t>68e8067c3d920dc590dd60095a2a0cb19e61860d</t>
  </si>
  <si>
    <t>e09dbd9a49eb8989c1a6f145fddf64f0b0f151b208eefb7eb3fbfaa3c8da171d</t>
  </si>
  <si>
    <t>cb50b578bc51ed9c27be77c3fde8f827</t>
  </si>
  <si>
    <t>4263944c008a8bcd7b0950536b83383f519ece26</t>
  </si>
  <si>
    <t>f0ee809d350ba50481969e8d497c614735f0a97f50295940bf66939e7c4b001f</t>
  </si>
  <si>
    <t>e5768c99fbd155079ade6997ebde73f2</t>
  </si>
  <si>
    <t>80bd35ac6f7fc32a3f548ecfb7165a3e14a4f9da</t>
  </si>
  <si>
    <t>79eebb2cf7eb3dcaa54080e933ff02f97f4c41ee852a5cfe581785774425ffd1</t>
  </si>
  <si>
    <t>c4588132a4e757f4aefc58300d278ef2</t>
  </si>
  <si>
    <t>bc1c3624e71c24ef743a57732cb960a086cd7efd</t>
  </si>
  <si>
    <t>65dce53e6f8a08495121705ee5b63d98cc7d35d9270d74cc2db671b21f9be718</t>
  </si>
  <si>
    <t>87dc050adf57169bed7f74b63a7aa3df</t>
  </si>
  <si>
    <t>5cdfac73ffc4b36bc73b15426947f48053f1db7c</t>
  </si>
  <si>
    <t>2ac32319c109d13faffa4218fb60618bf4c75623b722b92ff96ce2864ec01b00</t>
  </si>
  <si>
    <t>4464e65b7f28428d4d2e2460abc84191</t>
  </si>
  <si>
    <t>4aed64dc97128aa9a8b0faab21c2f6bec5afce4e</t>
  </si>
  <si>
    <t>58b82d2f52eae3856ec049387b33cfa614494681c3f6be5fee9d2428ad32563c</t>
  </si>
  <si>
    <t>f95348437a546091ee20c0e9f842d9b8</t>
  </si>
  <si>
    <t>7a5d5e65cfb46671431c64efbc51e144173b2cae</t>
  </si>
  <si>
    <t>0896fc7d4958eaf6038065c3b35f4b5f6d34a52b686d8215fc5b9ad964738d23</t>
  </si>
  <si>
    <t>f86757bcbddef5c66bd860adb66130d3</t>
  </si>
  <si>
    <t>79168a366ac29695ad2831c04f0b22d6677b475b</t>
  </si>
  <si>
    <t>dee3d1e827499046dbddd9e8aa807bbf04ddb9239ad7cb64c9d31a4813745655</t>
  </si>
  <si>
    <t>1a8ef571c5a6c8e54abfcfd3aa6541a1</t>
  </si>
  <si>
    <t>b24b8c9c1e55c3798da4425edcf4225ba9abda76</t>
  </si>
  <si>
    <t>dfa8c9b28eef60d732dc7869eab8e5b235f0adc35b964c4ab1cd7f138e5e32e6</t>
  </si>
  <si>
    <t>36823fe7477c0628b7b7aaaf41a415ad</t>
  </si>
  <si>
    <t>f1dc83c484d48bd39485cb295bf3316b6d3e96c9</t>
  </si>
  <si>
    <t>f25b691f79ce309a1564b3be24393a4e042137d1bf0d0d96f34dc0b44153a192</t>
  </si>
  <si>
    <t>a2aa9a374686d7c3f397bbdb9125201d</t>
  </si>
  <si>
    <t>1f2909f1359c7e57a62702c3400f749bc23de33c</t>
  </si>
  <si>
    <t>9883b2f22712a4a18039252b00e00243b8251dcd7409f9fc575ef44dbfbc94f2</t>
  </si>
  <si>
    <t>c67ff3be3e177eed67e59873036ed334</t>
  </si>
  <si>
    <t>a4a7931172809625a11b3a8f041cd194fa9fab92</t>
  </si>
  <si>
    <t>9cde9e685064f2e87411b30fc8cf35525af2d5e85462450025481590af8727e9</t>
  </si>
  <si>
    <t>e75ad10f41f576b73fcd8bd218118a4e</t>
  </si>
  <si>
    <t>9fd619f94df671aeb315677a45f482e00b5d4b62</t>
  </si>
  <si>
    <t>d995c6a85aadcf5c12d7a5938b641f9738e2ad1c014fb6f16a58df87e3579e57</t>
  </si>
  <si>
    <t>1c764485475f29e3ce146bd6af8d9ee7</t>
  </si>
  <si>
    <t>2e440aaac32df70ce01460363a77e7873661f9ad</t>
  </si>
  <si>
    <t>66038c734822242ffc5b0869b221edea77e8f752360d0dc32befcc0c0bdab79a</t>
  </si>
  <si>
    <t>b28675e70d462394ac061932969d514c</t>
  </si>
  <si>
    <t>6d47b6dbaa3fa989510f8d8c5d9581a8fc575eca</t>
  </si>
  <si>
    <t>89ce9a743e61216ede85f0bacb0fb1dbe0eb25355ac18b97edd5d5631ca09de6</t>
  </si>
  <si>
    <t>59b7e041c5f20a5c1040687fe7783d96</t>
  </si>
  <si>
    <t>9b0b4dd2a72caf5249f9f6bbe85da10cb8f360e2</t>
  </si>
  <si>
    <t>cd7ea0c883393eed945dda95557ef3b422d0018fe284137b0950692037643d3b</t>
  </si>
  <si>
    <t>86b57ee87068d4a7ba54966b93f9010c</t>
  </si>
  <si>
    <t>70761d8ece106a1c72c300c90e6c0531780861c2</t>
  </si>
  <si>
    <t>4987a3a52d17022a2e6012305585738b5a047d11374cb2beb709daf8bd9ef53e</t>
  </si>
  <si>
    <t>ed9884c8acc5f592c199f90d17019a00</t>
  </si>
  <si>
    <t>287974eaf3802dbd51c3ac8c7b661134472b12da</t>
  </si>
  <si>
    <t>ab8f22d4f8a4ee732bada71b685395ca678461242ca31b233a664e147b46ed50</t>
  </si>
  <si>
    <t>fafec67ac2f665793d6df7384fda071d</t>
  </si>
  <si>
    <t>04c710a3921287a29156c99ce0398e94b8398c84</t>
  </si>
  <si>
    <t>6d7eada651f445c535c674690bc5924d216afe6f1d238a19bb37c014ccc17af3</t>
  </si>
  <si>
    <t>52cf7b9481de01804a969a2c05437922</t>
  </si>
  <si>
    <t>c3e5c79ed4a809ecbc6965581710af69e64ccc79</t>
  </si>
  <si>
    <t>a4468eb82da063f9596517ea48ea6ddc0182a9f2406d58cf5280862cf690f363</t>
  </si>
  <si>
    <t>99e88dea8c1255778059f23bc5ba0965</t>
  </si>
  <si>
    <t>26bc4429902522948fe78e017b90687ebb2e8ad0</t>
  </si>
  <si>
    <t>225c2033098e71342bbac5561aa57f55410b2274b2186b24338394322bc9ede0</t>
  </si>
  <si>
    <t>09322c20662f042ac8ab6af034bcfaf7</t>
  </si>
  <si>
    <t>1ada18a42228e49afaea81cc5039264372145498</t>
  </si>
  <si>
    <t>4b3b8c9037168a82409fbe027ecf77ba5b1b9262960b07dde8e15acfb1e3a5df</t>
  </si>
  <si>
    <t>38fe32689dd845cc168303159077c5bd</t>
  </si>
  <si>
    <t>3b1bebfbbbe5beb7cee369519f192b98b7dc6d19</t>
  </si>
  <si>
    <t>6d8d1fd65107d64556278ebe3f3abc553dcc1c4806bb64ee267973e7155465f4</t>
  </si>
  <si>
    <t>aa49675f190313d4b8197b88d9c443f5</t>
  </si>
  <si>
    <t>a58409f26a4fb32c489bf1dbe74357345eab513f</t>
  </si>
  <si>
    <t>573bf6bdff3c99f03800b0a41d8e59fdf3e3a7f44a1cebad2280753a9fe534b4</t>
  </si>
  <si>
    <t>d1b5f319f3e5d9847d42b87d88ae578e</t>
  </si>
  <si>
    <t>7b796f850ad3e573f51b3dae96b1e57b746435e8</t>
  </si>
  <si>
    <t>bae4a9b3c740ce71a11a368175932c846db40090fca317d03b4503d2352994c7</t>
  </si>
  <si>
    <t>c732f31b69a57d97548749f4a8c176ab</t>
  </si>
  <si>
    <t>1235c9396d6ab45c48bbd842a879d30031fd4a24</t>
  </si>
  <si>
    <t>58ce2ac33a81d383a55e07f8a889fdc6157c76460543808087859bdd5c49f16b</t>
  </si>
  <si>
    <t>775ed1877158f3b8fbdc0875e1198fab</t>
  </si>
  <si>
    <t>619c816831c4df82b6475a34496c2baab883011b</t>
  </si>
  <si>
    <t>8fc7e57d870ab548c73602df9e81242ecb3544904264d45eb87e2d206f3f6384</t>
  </si>
  <si>
    <t>e04cdd51bf3d9bbe27c1b914ee9f6e60</t>
  </si>
  <si>
    <t>e612c13e7ba0916f6c72f322339784dbab953f2a</t>
  </si>
  <si>
    <t>0e3a73e3110dcaa299ac6e726793f791b3fdbcba9645346399d0e82831035d0e</t>
  </si>
  <si>
    <t>c684875d2222dc9c887aa2322b81f1ae</t>
  </si>
  <si>
    <t>57ac6c856e2a305e2f64e126f504aa596be139f5</t>
  </si>
  <si>
    <t>e7202161f15942db284e6a7ee1153aceb4c2c311030ec129096179dfd39f7ade</t>
  </si>
  <si>
    <t>10140f097ea88f81e19c7a3a8c74dbcd</t>
  </si>
  <si>
    <t>50f44eae014fd5ccf22feb7ba723faf041b9b8f9</t>
  </si>
  <si>
    <t>9648ac820fb70771c605a33cfae2bc16a36c2b7bcb1a1c140a9323b8238231d0</t>
  </si>
  <si>
    <t>68667aa0130d5c075933ab4c0119938d</t>
  </si>
  <si>
    <t>1f94ad147ada001111ae8d21bd8e9ffc9ab98928</t>
  </si>
  <si>
    <t>eea0596cd532b990c8986054e46a50dbebcd494f7636acd67d5d1badeb628bea</t>
  </si>
  <si>
    <t>ff154acefb325c106e97ccb3d830e3cb</t>
  </si>
  <si>
    <t>93642e14d5a6ff43818c7db6f2569bd15f4810a4</t>
  </si>
  <si>
    <t>8e88966a1a0560f63e139205b3155ad1155b53883ea074f76e330f8da61b7474</t>
  </si>
  <si>
    <t>d3d835ed55e61165d8177845adc6c819</t>
  </si>
  <si>
    <t>f74dd26dbc031779b094b4c10029ce84fd1020a7</t>
  </si>
  <si>
    <t>7085e941968eda9ca5340f988c7b41c0ce20d62dca9472188a1ab5978f55d850</t>
  </si>
  <si>
    <t>4586aba4f3ba423d5f7e4802b2c94bf9</t>
  </si>
  <si>
    <t>392476bf786b29c35d661ae0236ef26c10c960fb</t>
  </si>
  <si>
    <t>24414a6b7150d9303772b0a08af7829578a7f1a7fd7cbfb6f5737a278d1a4fd5</t>
  </si>
  <si>
    <t>43e45bd39f26df0a62fd46e74029ac29</t>
  </si>
  <si>
    <t>19e8294be88153539a73cc3d1f858db1608e3c71</t>
  </si>
  <si>
    <t>071bcad4265abb33640dffa6ff0747d346242701fa44a431d0fd3a43463c2649</t>
  </si>
  <si>
    <t>332dc32eec2104c4c926b190d79645e0</t>
  </si>
  <si>
    <t>b9e8bc105edfcf40d2c1bc128eacec6031f8d5f3</t>
  </si>
  <si>
    <t>909f98b51ba553fc6cee5364fdda2bc039128625919dceb568c8c39015b0e9fa</t>
  </si>
  <si>
    <t>68fc44e01e0ecbbcd6f470115d8b3069</t>
  </si>
  <si>
    <t>6e6636e8d73710dc78b0d17c1a80b8635871aa18</t>
  </si>
  <si>
    <t>d003f3db699ca5d96bbe7f3b80a85598b392680efa39c4521272a88546e77743</t>
  </si>
  <si>
    <t>ecefd98b7516204c63475fc22552b7d2</t>
  </si>
  <si>
    <t>7910ecca71872e93b1efa00b798dd23cabdc43da</t>
  </si>
  <si>
    <t>0a6b7b63f2e0f20d54a96108505e764afddd540ddbd6fabe3af5c12c75b1041a</t>
  </si>
  <si>
    <t>82379416b6bddd9b2a0344d653918f14</t>
  </si>
  <si>
    <t>2d99570bc32ed6015002a32baaa198976f0d0e60</t>
  </si>
  <si>
    <t>ebeed5a68870d381e33d42d68adb5205285eecb6801f43fe4305697e0094c796</t>
  </si>
  <si>
    <t>fc3f5ac4c38b96f69721f4d03c1a07f2</t>
  </si>
  <si>
    <t>3d296c48f4bacf565441ae2dff56aa2edd1f1029</t>
  </si>
  <si>
    <t>d3a48821e0aa12301f9fe4aceea4605553394997fde5c005ed8e5dff180a8782</t>
  </si>
  <si>
    <t>03290ed5fdf9d7f5c52c9d05d3ce1ac3</t>
  </si>
  <si>
    <t>636031ce040a55cdfe89d05d13d4f0d31373ff8d</t>
  </si>
  <si>
    <t>276f207033ff4a7a3fa55544ca0876447df26b57c54a0a754332dd926ebbdb26</t>
  </si>
  <si>
    <t>60c554fae2404cd9511e1fb6a51ddcf7</t>
  </si>
  <si>
    <t>65d22673d9c7fc56dd622beb425e44d237de2a1f</t>
  </si>
  <si>
    <t>42648e48857424203c549bdc6301954a8e80f78658648a5519dac1c752123962</t>
  </si>
  <si>
    <t>60e71a1d66bc025ad20b1dbd6c88bf36</t>
  </si>
  <si>
    <t>e9fc4e430cb48fc1bded70becfd8cd9d14c96949</t>
  </si>
  <si>
    <t>c9eb05e4e1932e72c4cc77e377ea5cb2cdc91aa9c4736cf15a80754979b46f83</t>
  </si>
  <si>
    <t>c1e0748477cc410e2b049803f0551cda</t>
  </si>
  <si>
    <t>87ae7e1b8789f24074b7356ccdca76d694cae73e</t>
  </si>
  <si>
    <t>50171f292d5de0ea80b32422c82cba5c7508aabb6f39579e11242ae919875b59</t>
  </si>
  <si>
    <t>6c8c175e34703a0f36e0c37839ae1d9b</t>
  </si>
  <si>
    <t>44f6cbdaf9355da0d674d6595bbc8c146fb81b74</t>
  </si>
  <si>
    <t>d7d1fe6a0f0137738abff48c5193a1004f2bf735680677fa2b23b402a95a30a7</t>
  </si>
  <si>
    <t>901dd034a0aee8553912f38fbbb92ae0</t>
  </si>
  <si>
    <t>b6ff9d02c033403edaa468f158d69e762bf070ce</t>
  </si>
  <si>
    <t>e08a3c5b21bd8239e348fc6c413c31ad04c671b6ae2e86cc564b79828ed20735</t>
  </si>
  <si>
    <t>cf527ba7beef77030e101c1ea81dd617</t>
  </si>
  <si>
    <t>3844cce849c51592678cffeac46c47d50dbdd96d</t>
  </si>
  <si>
    <t>864130d7248e1ae4ed9d4d0dd7266f052eb3afc718aba0a12f3f368d676230aa</t>
  </si>
  <si>
    <t>f9f6dcecc9861c51c99b0b699435a74f</t>
  </si>
  <si>
    <t>3a07ebdb25d738e32ef8e4ceb1e0a96a47f70fe9</t>
  </si>
  <si>
    <t>0063db16726ff7f4b3796bdb9e5896e04ca1572b897aa7d1baf643a36d8e065d</t>
  </si>
  <si>
    <t>11995f691805524bc07a151650dea0d5</t>
  </si>
  <si>
    <t>c6e49e0d65038bef59e5f50a2bb3b7565e18a5b1</t>
  </si>
  <si>
    <t>dfc7d62d909f17cf95363d286c60449cbf963b90097c6352a2a52e7d7af34531</t>
  </si>
  <si>
    <t>eec9ac62ddbb73d4c0b7fb19380b445a</t>
  </si>
  <si>
    <t>430903e1fee4294a86afaa3cf51b383fc8f9f867</t>
  </si>
  <si>
    <t>9d72793b00065ebf7ff4fe50f6783fcda38e87369aae2e71471377e0c4621f45</t>
  </si>
  <si>
    <t>a9ce3213e99e42c531c2b1d3ccc57721</t>
  </si>
  <si>
    <t>13dcc5ee273ec406edecf1368dd55619fceaa0db</t>
  </si>
  <si>
    <t>6485581ea897ec91513a9c17757544f8f5d696e7edb74000badf1392852f21b0</t>
  </si>
  <si>
    <t>ef16c00b0284766996f35c1cc9d605b0</t>
  </si>
  <si>
    <t>5fb2ebb25eceb22d6983c14f5e788ff73c1ec138</t>
  </si>
  <si>
    <t>b1141d0be69ff426716debefd00a508ca98677cc27f961a6623dd49319fadc3d</t>
  </si>
  <si>
    <t>8f4d91bb22d92b5fe223c7b3a1cfa4f0</t>
  </si>
  <si>
    <t>e4831d78f1b47eb0c00497523be277b829239b7f</t>
  </si>
  <si>
    <t>952b4904cb70ffe132f3b60d82f868c177b38532a46960667162bf2da41ccbf0</t>
  </si>
  <si>
    <t>31ce9ba11b7816678c79952df8444129</t>
  </si>
  <si>
    <t>d7dac722adfa64d37c4b6824d214a4b795f3b32c</t>
  </si>
  <si>
    <t>dab25a009f80e11e7b9338908130e21326b6ad149b25332d5dce934dcea75c6e</t>
  </si>
  <si>
    <t>e6dcc2788f94eeec383f8297927804eb</t>
  </si>
  <si>
    <t>ef5e2c446c450d8403c3e546428e63211e26aeda</t>
  </si>
  <si>
    <t>ae8068a8e62402f8072cd50578d2df9dfefc66a2cd993e5fe40a88c288f723d4</t>
  </si>
  <si>
    <t>d514d942ba4794a0310ca8621681ec32</t>
  </si>
  <si>
    <t>9a903588037ada7aa39b140b8a6e86300a16e571</t>
  </si>
  <si>
    <t>2ea6e68528b69a89b5985c53c6b3c7873b31664d2b983e5dc0298997efd3eea5</t>
  </si>
  <si>
    <t>53381373862ed1835f9ef6fa0d9cc39c</t>
  </si>
  <si>
    <t>2702d5ec7a28b18ebe0d718f87226ada4968d1ed</t>
  </si>
  <si>
    <t>7275ecd1b4218a52a9dd9676421dfbe2aaf64963fd8a337cf763f4cca4b67c8a</t>
  </si>
  <si>
    <t>9ff68b0f3b811e743c7f87d978ed06e8</t>
  </si>
  <si>
    <t>885d555cb1053c2248ff2d8367f688f21842f6d0</t>
  </si>
  <si>
    <t>fac2dd137db94e63ad185f468005c9a14ce9da2e5b662ace770fbafbf216ee2b</t>
  </si>
  <si>
    <t>450cd25088cd9a64f2e16e5b087deba2</t>
  </si>
  <si>
    <t>9de780209279a85b166231c32958a928ec3be7e0</t>
  </si>
  <si>
    <t>ee487f99a75bedf3877727ba77f4ab84135377272f75e679854a16a9fe7bfb75</t>
  </si>
  <si>
    <t>f0c159b3ef7d86ae816dbdddb27a858b</t>
  </si>
  <si>
    <t>015f0b47db945c108d57803f5bf247dd571053fc</t>
  </si>
  <si>
    <t>a004b8d78c79444c3716bdf33bfe00cede6471997fdcb8b0dfb2c77ddb1a474d</t>
  </si>
  <si>
    <t>d9d09297f2a46829aba44ee7d54b6bee</t>
  </si>
  <si>
    <t>e17d7ebd753f6cc1991251acee2387e9bb529962</t>
  </si>
  <si>
    <t>16a06f25ba8b80a224b2d07d386a2be62bad5c45c3f5edd2af0866ce8a07f24d</t>
  </si>
  <si>
    <t>a8a7ae36a2c6cbe6e8be9553e48190f8</t>
  </si>
  <si>
    <t>01d0c1133bf45563398eb8a91ec099bafea7086b</t>
  </si>
  <si>
    <t>84e4a6e6c8e3f27aeae9ccf2b3b6ca9f442b46d69a756e6f3d805c0c8d8d9970</t>
  </si>
  <si>
    <t>9981ba493e12bae8622cd536d7b829e6</t>
  </si>
  <si>
    <t>c3f3f0fac06135e991c92e9ea64aafa62b6e06e1</t>
  </si>
  <si>
    <t>5c5a903a106eb9cf87bff6cfafb2da4018c3f29f31cf3c02ae2a1c97a956fc07</t>
  </si>
  <si>
    <t>f0b9726ec0f22087a41484f0a36924ec</t>
  </si>
  <si>
    <t>35ec55ce03183ed8198b61fee041596f2b050775</t>
  </si>
  <si>
    <t>cbfc4f7b404e5e00a2ba08457dae603cf32c7db0a74f524bc3962fb202c6ddba</t>
  </si>
  <si>
    <t>b4fbc94448c2f01271b79120a009dedd</t>
  </si>
  <si>
    <t>dd8866ce91e416a3c268187ab3f2974c415e7a48</t>
  </si>
  <si>
    <t>936d8fb88b58ad36ce131ff98a80104df7111cfcec2a9832f7b980ddad257e6c</t>
  </si>
  <si>
    <t>62d7758720d16bb4edaf67e32f6124b0</t>
  </si>
  <si>
    <t>92f49f6b2e2efbd3d12fa71bd0305d156e86ff89</t>
  </si>
  <si>
    <t>f0d3665bc08f7d00aaaa8d8f97da204bd0dd5e28c17bf92059655fb065ee68d7</t>
  </si>
  <si>
    <t>d192012a9e9f3de72b87b3893210f799</t>
  </si>
  <si>
    <t>23a47bad7cbbe48c715ba27e0cc759f786bf6b9d</t>
  </si>
  <si>
    <t>6b38f728b18f55b2b0cc688a019e109957bfa7f1c1c6183fe7a416930f6bbd9a</t>
  </si>
  <si>
    <t>bdd626777b8b1ad3f028e0d8206f11bc</t>
  </si>
  <si>
    <t>8dcbfdef396ee9789579b6a816bd001cd2956e72</t>
  </si>
  <si>
    <t>f1c7c72b3cfe8a4e2665b08b560aa2c365252abf0c901cb55d3b7f62ca04a965</t>
  </si>
  <si>
    <t>119cd3b1858451334a9948a0d68c8f61</t>
  </si>
  <si>
    <t>04e1e0a1e240d96438b0bac29af3d0fe86eb1393</t>
  </si>
  <si>
    <t>957c58cb8099e838188ead2661d477f7ee28c07005beeae8c85dfd753e96199d</t>
  </si>
  <si>
    <t>ef423b7a52b72b7ffb49c29d86edb900</t>
  </si>
  <si>
    <t>1c8350b7cccf77a7584224e43a868c16bc58508c</t>
  </si>
  <si>
    <t>bdb08174cc76bd8a3ab86666cf5a710fab298901ee557b781cfcd238657fe660</t>
  </si>
  <si>
    <t>de22f31c47859b327954b419874734f2</t>
  </si>
  <si>
    <t>d2b532f6a70b745412a7c8fd1117c171bb6a04a9</t>
  </si>
  <si>
    <t>c3e58ba3ee4dd8fdebd58621bc9863bf3a3d9afe67c77496e0529f77631237bf</t>
  </si>
  <si>
    <t>8a309fe724e0ac719c1ed05c40bae492</t>
  </si>
  <si>
    <t>a56c4d07bc5cf37c5641aaa6f0e6559ac2990b59</t>
  </si>
  <si>
    <t>ad7d75306a6a1849e76a1926f442f22ea0d249090faa7d90a5dcb63697212b57</t>
  </si>
  <si>
    <t>1a20528bbd4d434fba51c87a7e1c5e7e</t>
  </si>
  <si>
    <t>23b2dc7b6ab3174ad5a60bdd071364bf2445eb5f</t>
  </si>
  <si>
    <t>98f4f2769f34bd16dc256295f25ecc0fb2552c0e2e9bd88fa23e19478e692d37</t>
  </si>
  <si>
    <t>ac44feb479b0680bd4d26bcf2685d54c</t>
  </si>
  <si>
    <t>0d0069be1fdc8133418ee03d2cb75dd7df22ee73</t>
  </si>
  <si>
    <t>c2eb029a1a1601c451124089a059b7528077cb06a3307f8ff75bc37de70eddd8</t>
  </si>
  <si>
    <t>d04650e129e2072fff9b5ec3aa3d2ffa</t>
  </si>
  <si>
    <t>b82491c0a16644b795107d72aa6730533e0d5b53</t>
  </si>
  <si>
    <t>0f35ebf330ccfb076423a6070ca0298e101d529f4cd02e1114426a99e796b223</t>
  </si>
  <si>
    <t>5c1dda20cebada8c767581c0dc4f9329</t>
  </si>
  <si>
    <t>da070ed1614533de2722f1ef8d5632f4865839ec</t>
  </si>
  <si>
    <t>8ea1cbc6b7829aea4d627af654b0ca32b61d18b354e75607a3a8bef50f2d1337</t>
  </si>
  <si>
    <t>471b85f467a196257be1ae2a73234afa</t>
  </si>
  <si>
    <t>089feb6e91b5ba7cffc65b3a3614d5b38104d9fc</t>
  </si>
  <si>
    <t>3b901d8b3afc86aa8c203c38093ccf44e529ae5b6d20cc5bc355ed100150ac6b</t>
  </si>
  <si>
    <t>bcf060e7503fd91d96a40467223f6957</t>
  </si>
  <si>
    <t>1be52672759b332a0465f2876342a70fb9b6d2d9</t>
  </si>
  <si>
    <t>806a6dd39edbae65b3f00a07a1120f9fa17c05c158de5f46931d7c49f5eb8ca5</t>
  </si>
  <si>
    <t>0f314a6570ce503c4c2e5f4da270e2bb</t>
  </si>
  <si>
    <t>2dc0007300dc2bd216e602e2a052938578a5c2f3</t>
  </si>
  <si>
    <t>c07eec4f1ef700ddcebaeb9d4003ad7bed3a8d99c7b95a4216438f0b6bc1fc34</t>
  </si>
  <si>
    <t>8a51df1e231c620ae8cb5edeadae14c1</t>
  </si>
  <si>
    <t>5c8039928ae29dc3aa22f36802e446505ee81272</t>
  </si>
  <si>
    <t>1aa9e125507bd2c2be34f9d068fdc589528a1be097cabbbb8b1fb59542c35910</t>
  </si>
  <si>
    <t>801833c7fc0cab75156b0181ec384b73</t>
  </si>
  <si>
    <t>9335b025edf50e208b6e54953e70157b0c1359e5</t>
  </si>
  <si>
    <t>b6bc8ad4cdd571f71f27bd604476d13a298e2f68a27a664db965757b4e207300</t>
  </si>
  <si>
    <t>9ef6fbabeb16720efcc2da79c04937f3</t>
  </si>
  <si>
    <t>928f6c455c6c47f0ff0124665f032fc23d68de9a</t>
  </si>
  <si>
    <t>61e1a7416f936c5a33d37ab1b675633434cb26b94843df8680dd35e043531692</t>
  </si>
  <si>
    <t>13f2ca625cfb135d44c27dab7adedeff</t>
  </si>
  <si>
    <t>32f92e898ad1d20b7892cdc401f87c83cd8734c6</t>
  </si>
  <si>
    <t>db1a5405d6e1a226d1039773cb8eaa250d8dfa16265aa619c2df4a4e9c24a47b</t>
  </si>
  <si>
    <t>796e0701a3f184dd9fe394c333b975c3</t>
  </si>
  <si>
    <t>02c02cd0c342d93b003ee3ba3238d208c0c50498</t>
  </si>
  <si>
    <t>a48e0090119346fe9560c227d36728e96a353eed4554d89bb47b9a0babd3aa0a</t>
  </si>
  <si>
    <t>3ff66dc012f3591bfcbef210234907e8</t>
  </si>
  <si>
    <t>487adcec936bf134c7d32f220cdcff3c8590055a</t>
  </si>
  <si>
    <t>4f0597e1ebb21f2044c875c1de8c9925c3c63815486d39ae83efafb214dd30d0</t>
  </si>
  <si>
    <t>9d9e7d5bf600ab7fcabd453663051da7</t>
  </si>
  <si>
    <t>9181c244e16c274b4056abdcf50c3b4171518a41</t>
  </si>
  <si>
    <t>b2512dc9e7cf9c46ac7fdcd5cd3f8e2ab890cc2553d3b3648a8bc139605ad6a4</t>
  </si>
  <si>
    <t>e2ca26622af71fef8e5f933ade828c04</t>
  </si>
  <si>
    <t>4a6b8beeb00eebb755fdbd7698db86390c505d8c</t>
  </si>
  <si>
    <t>5e890a6345b27b5f21e8fb6d6b78f6de8e1a0f55cf6c6644d7c27f86bd2a35d5</t>
  </si>
  <si>
    <t>2d7aba364a33f12f91c4d66ff845c313</t>
  </si>
  <si>
    <t>446cde0eec0d31a3a3fc3985442490505f082aed</t>
  </si>
  <si>
    <t>e04d37ef9a154b478c180ab9fcd8029dda76db6186d0ebacf6074bb991c66631</t>
  </si>
  <si>
    <t>01e9215c0ccf6f5bc284a27df5b18cc4</t>
  </si>
  <si>
    <t>4e9666f1a540f5be926c55c62e66e2a978d894e8</t>
  </si>
  <si>
    <t>38fc9322c9e0a1c4d5497cd1c2bfb742538e7cbb338fb20c897a54481cd15d31</t>
  </si>
  <si>
    <t>e895ed9a3e2eb7f665683abb4bebd2ca</t>
  </si>
  <si>
    <t>920974d0962618aed6092de3489aa3d8ba83dd51</t>
  </si>
  <si>
    <t>45bc7a6ebca6c5366d01b53f47a345f2359f652013227bd5a2858ba82676e121</t>
  </si>
  <si>
    <t>084f5f6eb57295e2eb364837e39deab3</t>
  </si>
  <si>
    <t>3ab4aa84d31c8ae3840da3acbae413d5aff13ee0</t>
  </si>
  <si>
    <t>e1d5021fe65fb4a281be477e308b6d6512743444f31f08bf89db0408b9d33635</t>
  </si>
  <si>
    <t>eb60e16e2fc35e07ef2cf82a3e60a879</t>
  </si>
  <si>
    <t>a920ad64aa9c90e0ab53bd949b17319fc0102db3</t>
  </si>
  <si>
    <t>36853d9051c507e4d171fb0ff87121f580a82b3ac564d3c406009462ef28bc82</t>
  </si>
  <si>
    <t>694b1fe6835cbca3254f9bfd1565b321</t>
  </si>
  <si>
    <t>b65693ead9a49080287b0936bae603342960fc70</t>
  </si>
  <si>
    <t>1915d7d7b4c81baa93815a5fb6e3592ebc8d5e4f90b8cb9ef53bb2b7abe741ba</t>
  </si>
  <si>
    <t>e0aee7edb9cd1323eb8161a06e769fc7</t>
  </si>
  <si>
    <t>4ba2551d5df4a96e20aaf564a58dd2c72ea44d17</t>
  </si>
  <si>
    <t>d050fdaddb71d9909f2724d0abe26bd7ecfe033063939c9ac11aba3e38d2852f</t>
  </si>
  <si>
    <t>2170e2743db77a89214e65cd88e47063</t>
  </si>
  <si>
    <t>34eae7924d2a467c264b9b8eee5b5fa4d1d7b8b3</t>
  </si>
  <si>
    <t>c3c5f581b6427a4b6f2335c2187caea74b84a0872119ea55e613b480d457c106</t>
  </si>
  <si>
    <t>18788583e91c6a990201432b9435e57e</t>
  </si>
  <si>
    <t>81226c1ea25bd54aa9838661783ade66c171b723</t>
  </si>
  <si>
    <t>c981a2e16b5b8ca154e38c3ccd2748f459fff346ab9ce63318fc2edc8e7468aa</t>
  </si>
  <si>
    <t>869524bf983a5297ae750b660f7c317a</t>
  </si>
  <si>
    <t>b53d6ae7d8cb0e30613bbb7ac69582c5ea3dd36b</t>
  </si>
  <si>
    <t>83ecca21bb12e0a5d472bcce820e55b2c75e1a9008bb2a226c10f2c003814324</t>
  </si>
  <si>
    <t>dbf6ea63332df7c934bc8c9d549d3637</t>
  </si>
  <si>
    <t>436a9bd889d35c7d827930cb911729a2833f103c</t>
  </si>
  <si>
    <t>b2f68bc876005cade6c28299ec4f106c93f359892263d9d0551c32785e777468</t>
  </si>
  <si>
    <t>03c87348bb77b518f1f67c3ab46e1690</t>
  </si>
  <si>
    <t>eed06c359ac7ec9f09a2c828f79ee8bd0cd58e3c</t>
  </si>
  <si>
    <t>fcbc2581d400a3dda73a4343dda2e3eafa01b3a645e4b9abd3527d31bb862f23</t>
  </si>
  <si>
    <t>13f19fde3e2f5dcf4b892a53a96e61e5</t>
  </si>
  <si>
    <t>b6ec117893231ea8f106740ea6fee5e259c3b732</t>
  </si>
  <si>
    <t>b1b8f7ae1f99c40a68aef99cc6692152e5cff4f02c9ffa284e30d0d2b2556073</t>
  </si>
  <si>
    <t>2bbcd0cc7aa865a0413f6cf6d0d723a3</t>
  </si>
  <si>
    <t>0c80889027e0da819c2ec906a2b11c6a7b4a399b</t>
  </si>
  <si>
    <t>2c49db84d1e8a9fbac3dbcff21358756cead55dffb9c537451f77207bec7531d</t>
  </si>
  <si>
    <t>e2a63bb64068b1974d3477a8c856e2e7</t>
  </si>
  <si>
    <t>80ae9ffbd1586f18af594aab2e3d376374149806</t>
  </si>
  <si>
    <t>1a977957d266cd2c572e964a803928ecb89efc2635cc67f1f255da6f9e11c23c</t>
  </si>
  <si>
    <t>263f277473976b8e49324479700b4a20</t>
  </si>
  <si>
    <t>b05b551020a8f14bc5f6d4665c3b120fdc8bfb48</t>
  </si>
  <si>
    <t>b656c34f23a59ea8290338742285ccfc869a8ff201c5447d3320c62ff62f40eb</t>
  </si>
  <si>
    <t>086396a6fdfd4cc9a200b4eb9d2a43d8</t>
  </si>
  <si>
    <t>f6bf66612fea74df9f5a8a2573bcfc63ab61c34d</t>
  </si>
  <si>
    <t>c6a5ad1b20d424c73ba5fb33b4ea75c7a86e68640d4737440d8d88240fd2c31c</t>
  </si>
  <si>
    <t>1022d3e1701a9051900d169648ff7626</t>
  </si>
  <si>
    <t>e479254261641389b95eeea71b5680a7506c0f20</t>
  </si>
  <si>
    <t>34239f187dde7389bea4e3760d8c040a5a0b591224d9910370a0cf1bc741f550</t>
  </si>
  <si>
    <t>65757a6e754a7fed0326b99168a70d5b</t>
  </si>
  <si>
    <t>5f3999834b9a2ce2a82a08bf7c9c8ae136ad9366</t>
  </si>
  <si>
    <t>776f32da051f038e6b1633257f9821ec6a5337b5336709704929564144d9ac81</t>
  </si>
  <si>
    <t>bf47ed661601fc7965c1bcc501ec159b</t>
  </si>
  <si>
    <t>4873fcf34fe015b02791d5e1b4f7ac0e171b6b4f</t>
  </si>
  <si>
    <t>a4a231bab3b6eead79e4c7b0f9440eead43ca052d398620417872cd5176cf2da</t>
  </si>
  <si>
    <t>b345bbb63fd93fde1fc847eada730f0c</t>
  </si>
  <si>
    <t>defe75c90893402ccd36af3e461a6be99873d993</t>
  </si>
  <si>
    <t>e18e56b17da351877b29e64f23ccd5df0c6e95318d0d13519bad07af3de4b70e</t>
  </si>
  <si>
    <t>9fa0641aa6b5a907e4ec96dc31ba27b3</t>
  </si>
  <si>
    <t>9636f6a45ae57b59866af02c2e75c3f549ae5db1</t>
  </si>
  <si>
    <t>1f14c09a9d8b3ff7cd02c340fb16bf4b7ac088191503dcf7a27a7879568ccb2d</t>
  </si>
  <si>
    <t>a05e024edebe7c59bdc0d366b43f47ce</t>
  </si>
  <si>
    <t>682f00c0340ff192d583e04ef6cea4c37a460106</t>
  </si>
  <si>
    <t>39fdef0799e634867efa19c320709683ba6245072262d345e003b44a94655134</t>
  </si>
  <si>
    <t>b4c6f984dd6977ce7fe046396a6ba8c6</t>
  </si>
  <si>
    <t>16b6b6547079eac24d4c74d3abaa1eb4c3b7308e</t>
  </si>
  <si>
    <t>d4f7a34c8efba74b1fdf4f9a0f74f4a637df3ac6ec56040d619c21f00cb11d0d</t>
  </si>
  <si>
    <t>493718cd4639a22cbfaf27b69dc519bf</t>
  </si>
  <si>
    <t>af577acdeea7596b9ce17d3c82e3d1d672de3728</t>
  </si>
  <si>
    <t>47775b31459bfb15cbbcc5f89adb65ed30a15f78d33689e2e11635402ad94524</t>
  </si>
  <si>
    <t>e63e3953be842b571bb8217c832d5015</t>
  </si>
  <si>
    <t>8779bb9a74aa5b0a1e6f633d6a0850ab198e02b2</t>
  </si>
  <si>
    <t>0c3cadbc15d8882a45a48413283775274517fde1eeddabb1cd3f0b1eea8ec6b9</t>
  </si>
  <si>
    <t>b5064ef7af261a54298b901059ae3616</t>
  </si>
  <si>
    <t>6e3c9b3696020387c676f33700ffe035bc437c88</t>
  </si>
  <si>
    <t>efb20eb5f300a940926d884d85303ee4a0d4382a0e0d4b25ba8cc650d0dd90de</t>
  </si>
  <si>
    <t>6c620367ed8d16945b8ce8ffbb5dbbef</t>
  </si>
  <si>
    <t>c346c78f752a84e5f059f5b9c4802459b2e5aae9</t>
  </si>
  <si>
    <t>1146268af88fed8d004c476562817e613636d2860533078e05d30fb4da8d9303</t>
  </si>
  <si>
    <t>6e28de45c45253727ce10afb5a50fe68</t>
  </si>
  <si>
    <t>b96311db66e7d2831a35d2cb06ac43dcb17b3e7e</t>
  </si>
  <si>
    <t>48b341e8cc1f7f0082f5aea291ac4088469f7a9e950af03be705fb1515560eb8</t>
  </si>
  <si>
    <t>751a73ef92c5313294e4ace6aaf43812</t>
  </si>
  <si>
    <t>dc127c154f8c9c9706901d1cd1d6671041c4a14a</t>
  </si>
  <si>
    <t>6c479bf226e2eb0501ac0a47cdc0ef21f6193a6584cf6cb117d4943a42fb2135</t>
  </si>
  <si>
    <t>20dc559ec69faaad4ccfb6231d1cf92b</t>
  </si>
  <si>
    <t>32252a9591571ecfcfc37cc35d4ffbeed1fc70bf</t>
  </si>
  <si>
    <t>e8d27f302ecc3997e64fa136fa20241ef0e7790e9979271635e5fe7dffa379c4</t>
  </si>
  <si>
    <t>c6c5390b3f2c0d19783b0126f3b776ff</t>
  </si>
  <si>
    <t>5a92dbd2417fc517ef97360a011f140dbeff22c4</t>
  </si>
  <si>
    <t>cbaaa95583259c210c210275d4edaaa0abc1f32fee0e7679b6ae86c8b0c5e904</t>
  </si>
  <si>
    <t>253879a716d956ca2724187bad665f64</t>
  </si>
  <si>
    <t>1615ea438bf001e48f9ae9bac05a44f5a2c21b4f</t>
  </si>
  <si>
    <t>6bcfefc13f3744074c648386e2f68d4a9e1403b3c6a3aaae2ea332f4191d5f35</t>
  </si>
  <si>
    <t>31804a4be48ef5d1ec8ce8bba1a5e944</t>
  </si>
  <si>
    <t>82319bc5f7017556b4abcafba98195ef1fa917c1</t>
  </si>
  <si>
    <t>c036de05508b797458b9a581bfe8a8e0ffca0787fd637d39f1a4cd6ec56b9e02</t>
  </si>
  <si>
    <t>a980a5a130c0e5a550147091c9b5fbce</t>
  </si>
  <si>
    <t>4c7e5c178ee8c5b79c1682d306987c73d2ecc15d</t>
  </si>
  <si>
    <t>9c99d95329ccb2a7139778a343cf3da087233e427360583489e1ff79143646a1</t>
  </si>
  <si>
    <t>5a3a6041698572ec6c568a0b5f3c33c4</t>
  </si>
  <si>
    <t>198aab8cd17aa665433678b248c6267da8c5e922</t>
  </si>
  <si>
    <t>8956cc48689f080c31e0eef76e4af4ef43621c764d3ffb1af6954a28fb1c7c8b</t>
  </si>
  <si>
    <t>32b5022ca9a91a1280e17e2dddd1aaef</t>
  </si>
  <si>
    <t>7ea4f537d551982185a33bbc0e8ccd65ecf3a296</t>
  </si>
  <si>
    <t>e7aaa91902fac10d88e7db6f061f52c41f04b3ae1f5eb8a197a9ea8b8eb3798b</t>
  </si>
  <si>
    <t>126b50c6ecdf64b327da9617e5b969a6</t>
  </si>
  <si>
    <t>3bcb364e6c9a25ff187f08d7ca38648ca1d24911</t>
  </si>
  <si>
    <t>96be94bf00befe2dc9748a54510bab4b1e9e4c329c158ca70f889bc6ec9c718a</t>
  </si>
  <si>
    <t>73004aeb60b55dc4a6a2c3f51c1addc4</t>
  </si>
  <si>
    <t>1e8d8830776240a66c02e03e0f691684ad00c0a1</t>
  </si>
  <si>
    <t>42ad806419f77c8452daa64cb443d55683b72ff65f156cea53d6d9d68f592472</t>
  </si>
  <si>
    <t>16ab0c93ffb8ecf2b2e250124cfd75ec</t>
  </si>
  <si>
    <t>393a23173807a249c06dd66088a0528b3d03fa26</t>
  </si>
  <si>
    <t>ff038e156bffc9dfc13f2fb97f9f29d72f3b2b0f352b9c1d08028ffc815fa64d</t>
  </si>
  <si>
    <t>e6ea7b2ad828ea2664369dcb6958b4b7</t>
  </si>
  <si>
    <t>eb352c4bafd4a0145c86bf77a328a6f8121bd2f4</t>
  </si>
  <si>
    <t>df4c14c7f966be34c42e77e629cd51bfff26f6fd07421e7e10c54e9705e06e44</t>
  </si>
  <si>
    <t>991521b1180075cba28858479d796e52</t>
  </si>
  <si>
    <t>f369de6a380766b997f2394e44867a45fd8d2d91</t>
  </si>
  <si>
    <t>de309185683e47e30035d4d0bcc27234f201e5db6958f8340e33cb868193446e</t>
  </si>
  <si>
    <t>822a6a48c81bdeb1027fa1d446d88569</t>
  </si>
  <si>
    <t>10cbabb161ebc1c7ab46b70733e35f877322a7f6</t>
  </si>
  <si>
    <t>6f53bd1dca45e3cfa7fe195c60d24e4fdc4ada26fa2718d7edb7b0534623ef89</t>
  </si>
  <si>
    <t>d268717a7d089af4f0182e085fd461c2</t>
  </si>
  <si>
    <t>bf282b24744a4b383a617486fba2927195f90482</t>
  </si>
  <si>
    <t>b9e7b7a8fdc374c2ddd6e688c1d0a1a48a7deea142f6cf176682c5125e9c063c</t>
  </si>
  <si>
    <t>eb4152b8489d40b1e55fde1500e21a1b</t>
  </si>
  <si>
    <t>8f126446a3bfa35e76c77c668b61aa6a349e50d7</t>
  </si>
  <si>
    <t>f01ca31a698d7a0cf6ea8c3201867361e46de36d1650457ed64b696468776d7f</t>
  </si>
  <si>
    <t>d789aee6459b3f6861ca7331a863c220</t>
  </si>
  <si>
    <t>0d98c2b88d2e4203e0425ac8b982062aef8b93d3</t>
  </si>
  <si>
    <t>50ffbfb1bd31537886e8d149b9c38a041d91e89fbe80df456d086103bc72ad4b</t>
  </si>
  <si>
    <t>cc4e09a02e5d2b211ccf6acb53924b3f</t>
  </si>
  <si>
    <t>e1749d768d96ff23170911120926710a7bfab296</t>
  </si>
  <si>
    <t>450e3037c72d4893a5253cd3ed59cd7b915acde547bcf72583f46dd749c08e31</t>
  </si>
  <si>
    <t>365de26df17190d8dcb3e6ba18b60832</t>
  </si>
  <si>
    <t>0c3a104ed323ffa4d07bdab19bb132dc1c10936e</t>
  </si>
  <si>
    <t>34fef3af475e13b78cc370b8351c9b4a97fb29b0a2a9f957714bb8551b9b868c</t>
  </si>
  <si>
    <t>ed6ec0a9ce2fbf1cabd4c794ce3a92f7</t>
  </si>
  <si>
    <t>586ad0a7e2e8b94c210b278f0eb5a767a85e3b87</t>
  </si>
  <si>
    <t>23219cdf445373ec17c9deacf1b9585c24df5206e92d15802040a9e189acd460</t>
  </si>
  <si>
    <t>d9dd94b81e148b1eda8a302045038784</t>
  </si>
  <si>
    <t>0ac667179f94f6aa3cefadc3cf095fdcafa97572</t>
  </si>
  <si>
    <t>67c5dbf517fefcbfc492f8ed91869e9344fff5672b0a8ce6328e0a566dce94b5</t>
  </si>
  <si>
    <t>ff11b6c8215a96cc34fa8212e17c5b00</t>
  </si>
  <si>
    <t>598f80d9f51848111f2d782ff6ffd56199ee4dae</t>
  </si>
  <si>
    <t>7f160ae15c60f29e17be226e371c10c78cc526bbeaf93dc371bc43fed6224cf0</t>
  </si>
  <si>
    <t>85577b3f9494bd610dd4aada78ccc702</t>
  </si>
  <si>
    <t>ec17eaf7bda89fa5f8c47a7fae46ce7664937129</t>
  </si>
  <si>
    <t>64a417d122302225076a9661e30e619b3dadcf75883ccfa31b12e3cbe57760e0</t>
  </si>
  <si>
    <t>4463614979ee911e5ed476a8eb97d1c1</t>
  </si>
  <si>
    <t>f73488aac892299a679f8b9e4dfe0a12c2aa9d5e</t>
  </si>
  <si>
    <t>9df92eec0727ccdf6ade1d4de0635edb116f7cd43c41760668d77e428f6c7a84</t>
  </si>
  <si>
    <t>79d59e12e3196d84647b8e2bc08a91df</t>
  </si>
  <si>
    <t>b6c9483e15c8812aaadf6bc2a469b0648a1edea7</t>
  </si>
  <si>
    <t>4f986fc7f07585c3abfcfe0611541d9cce5b9dddd7caf3bf66f95f710336d403</t>
  </si>
  <si>
    <t>ab44070d89670aeb6b10d29281e2b8a3</t>
  </si>
  <si>
    <t>dba9a9b91f644b0ebf859c322396542afde4987b</t>
  </si>
  <si>
    <t>5e9051469f7bf172cade408c546063911b263489de7fa2c5d2684f429d19c36d</t>
  </si>
  <si>
    <t>5ed5a5f3b368f9900a40041521886fa8</t>
  </si>
  <si>
    <t>2e8e89005c9aa34d8653f47e17f0def38febdbfc</t>
  </si>
  <si>
    <t>2afa60786ed7d7912c5ded6637a7f0259b782610e9eea1ff31caf883abdd7eef</t>
  </si>
  <si>
    <t>2bff57e121692f707f39b0a1e5b72a62</t>
  </si>
  <si>
    <t>387adf4102de43894b83c6b85adbd036fc2c3c61</t>
  </si>
  <si>
    <t>7ed835a19c9d8dd0bf9ab94fc4b54555e6bd68ffe7f48552d79043cdac0971e9</t>
  </si>
  <si>
    <t>5b06cd1f9b3bf678b3a79c9a54885425</t>
  </si>
  <si>
    <t>f6e2bc01b434e7e8f1243ae202b07fe4b5b85392</t>
  </si>
  <si>
    <t>1828b075a2d60c0ff0e7d58e447c9f3622aceb54d708cd8bd990209e7d73d7e9</t>
  </si>
  <si>
    <t>6c6d07188834b1e700723372629b949e</t>
  </si>
  <si>
    <t>d44e0d239d965dfc13eed8ea44304b1439e56123</t>
  </si>
  <si>
    <t>e2d63e0aa9b0f3382f5b83b3f0f110f2ce9195739daa6985dbd1b54f9d18d4b9</t>
  </si>
  <si>
    <t>1e794676850c6c57257aa75fd567ce28</t>
  </si>
  <si>
    <t>2a2a9c1b2cb8b6e1ee823fb21c07c681d0d2d420</t>
  </si>
  <si>
    <t>f10ca91d30c754e08d7d65ee70db254c94ad61abf1ed3cb5bd0e85d1dc3a6445</t>
  </si>
  <si>
    <t>4bb003ead1e435ac9ee6c732f5fa7f26</t>
  </si>
  <si>
    <t>c6d4da27d062667d0626c53509b0e0bdf49f1c3d</t>
  </si>
  <si>
    <t>8a157ab845053e3f617af243bd0514810efdb352fd521fa01de2ea8acc6ba74e</t>
  </si>
  <si>
    <t>2a8a1d875f94875f26d1a7835329a1a3</t>
  </si>
  <si>
    <t>56088acff9901747e0b3c8c1684bae9f918598ba</t>
  </si>
  <si>
    <t>bbe445571e28a1e1269c49814671752416beaa14c1cb310000ba480e491cc1e0</t>
  </si>
  <si>
    <t>3bdc2c4c4eafa239a57e6f8e7b15487d</t>
  </si>
  <si>
    <t>e6f72aa09475ed6e98e5c44c6369bdf128f54070</t>
  </si>
  <si>
    <t>25446df965ecd7775cdd34e861fe2dd1ab5855e422bd46dcba219c8c5d1312a3</t>
  </si>
  <si>
    <t>7ff7a8bf1e9eb3a8a9792d7757137da7</t>
  </si>
  <si>
    <t>572538f8dfa3717f04d450a6a30c8c1d48f3cb8e</t>
  </si>
  <si>
    <t>3b8edf14a9aa82bfd820d3a20d7e3737741474c3c83bd01d5ad53e3e7149b22e</t>
  </si>
  <si>
    <t>31ad90f03139e6176f5a135435cc49e1</t>
  </si>
  <si>
    <t>d05c0a45e432d1ccb8f3d81c46e4114e77bfec76</t>
  </si>
  <si>
    <t>7c7c2b1a2580b993c68d7bfc62e4cb27bf78d4ead02d5a40d8c1ab272405bc96</t>
  </si>
  <si>
    <t>9d51d87e40311b7f819e6941a9c5ad7a</t>
  </si>
  <si>
    <t>eec17e097db2dbd1eea9276fe17e7899cee832ed</t>
  </si>
  <si>
    <t>02effc7a9249452f58126f366897fd24868c2614c39b599275b951fb57e20e30</t>
  </si>
  <si>
    <t>43d48ef9cf83abad8506a206750c9dbf</t>
  </si>
  <si>
    <t>8d4af220e0581df24cccac3630776f41737cc08b</t>
  </si>
  <si>
    <t>017eb5ebfd9199d77d1106067070d32a48002763def69049e251d867ee32788e</t>
  </si>
  <si>
    <t>10ed5233976675c4655375ac966a2691</t>
  </si>
  <si>
    <t>ae48c6f2b4fda3a20f9666b70ef6154fc70dffa0</t>
  </si>
  <si>
    <t>5d5691d686c3550072db143060da541c150db5c82ca74413d94cc1c17a28a144</t>
  </si>
  <si>
    <t>15a0afd477df5ca99b6091f275b48b65</t>
  </si>
  <si>
    <t>e0012cdda9b9ac31028a5b1189c74b47602473e9</t>
  </si>
  <si>
    <t>079bc73313fa4c8c58c4359c52d14dc335ef7d7dcb949d9f0c046b8b89cc5fba</t>
  </si>
  <si>
    <t>089f3c853dda9b0f636bdc81122d4ac1</t>
  </si>
  <si>
    <t>827a279130b9fb8180192f93246aa39e4fb4f2f8</t>
  </si>
  <si>
    <t>02547005e03ca2e91f317941ce09861728a0caa0fb146ad14352e38c2e130662</t>
  </si>
  <si>
    <t>b82c3ec8f5c0aabf65d9aba8ab367cdf</t>
  </si>
  <si>
    <t>04508e7363586770958b91115860e0d40b0bdc7a</t>
  </si>
  <si>
    <t>6e61bc0434a56a49872fa96823705caf0f74d41cb6fd4a60ba831e202bfab42f</t>
  </si>
  <si>
    <t>dc6b07ac3d3bf8ece433af6378e7ec02</t>
  </si>
  <si>
    <t>d2aaaf06191a2e505b24d8cef632ef6eb0145a64</t>
  </si>
  <si>
    <t>463ba7a32f0ef5e9a92b6ab2af040770d39498cc6d5b4def4c44fcc3dc418b1c</t>
  </si>
  <si>
    <t>34a3f9ce06a17b90f0284d2b4fd7b7a3</t>
  </si>
  <si>
    <t>51bd2119c2dc679cafe580d09cbc00199eca0d86</t>
  </si>
  <si>
    <t>abc5ab5a6e4005d4fa2f841a911058c53063fed2ff9507e2590533cf55141ab9</t>
  </si>
  <si>
    <t>d59754fb9e476a3448bb5ec3cfea832c</t>
  </si>
  <si>
    <t>4516302d1b6df8e620d618a58dbcc866b0fb58c4</t>
  </si>
  <si>
    <t>c4260ca8545f734217ad4aeab1fb53666a76fec3a4801f9c00d8a29d0b5b6e35</t>
  </si>
  <si>
    <t>54296e5d8981fe0cda5a753079bc6c9d</t>
  </si>
  <si>
    <t>a1fec87ea5331898f3b8eb3fb07c8e665b80521e</t>
  </si>
  <si>
    <t>316ce94d1d75b7a07aea1d1dfb70f66684bde07cca8503a236dffd80d9027137</t>
  </si>
  <si>
    <t>3ca83f2d95c5556ab6bec5890697e0ce</t>
  </si>
  <si>
    <t>77576921296722a8c892cc1319dcdee084cb5efb</t>
  </si>
  <si>
    <t>379ef539b854f57505f1bdd80d09a618b0bfae71234523d18e075015e0ea7ae3</t>
  </si>
  <si>
    <t>4853ac81994a8ce95b8d29160f1611d2</t>
  </si>
  <si>
    <t>52ffb096a7535600b90f409543edfb5b2cb6ed88</t>
  </si>
  <si>
    <t>e1c09f8223f5a5fee3b1c3dca8f46b8fdc626f10dcbf5bd481d6a99e91e3ed48</t>
  </si>
  <si>
    <t>c097cd320066e8e85a672be964d7c11d</t>
  </si>
  <si>
    <t>427cd89c0b1df8e451a65c0cd72b6f89dd361311</t>
  </si>
  <si>
    <t>b782f959a397b08396668b7c569226013c218730ee77fa36af8f8f6854383ba5</t>
  </si>
  <si>
    <t>104b22e3321acde5417ead8798cfd520</t>
  </si>
  <si>
    <t>04de67331601bf6bd3de85e1621956b1606ac52e</t>
  </si>
  <si>
    <t>5eab4534ca92fce335a0336bfeac2a9d357a24d0c238041db2224a0557a58ce9</t>
  </si>
  <si>
    <t>77a3940035b340e9406a43428d76839a</t>
  </si>
  <si>
    <t>7119fbd08dab83f059b30eb5cd49d1ec6f90eddc</t>
  </si>
  <si>
    <t>51bad9ba21d68104c2414a10e61824730ac510fba2e4888bfec8a263497f6406</t>
  </si>
  <si>
    <t>679b5eab44b3d894d2109a251db91ac2</t>
  </si>
  <si>
    <t>a41f448eca78bc80e1a1d2bdc3f688c12b8fbfea</t>
  </si>
  <si>
    <t>8b0d56ad996b981195f0bff2975335fd2b143fb27a1053d7a2c9f21e66049641</t>
  </si>
  <si>
    <t>82d89739e1fe946ae78655a08f655829</t>
  </si>
  <si>
    <t>db1b6e38178dd19b632b28a9585aa533faf5f4d9</t>
  </si>
  <si>
    <t>ca4cecfd48dc2f2b80afdf220a69db9d5caba805f57b4551e7ed63f86c22fe15</t>
  </si>
  <si>
    <t>36a943bd4b755441ca2e694881ae72d5</t>
  </si>
  <si>
    <t>cc862fc03de48c72c9d900dcc69c4206a23e8692</t>
  </si>
  <si>
    <t>6a4d64aaada9734f0c6ca61908f6e5fdfcb882eee9274e8d298cf6e1ac86373c</t>
  </si>
  <si>
    <t>d0ea6ad0ab226f6a67b180397e1eea4e</t>
  </si>
  <si>
    <t>309e703df32368a20d9f520c774e70ba578c77c9</t>
  </si>
  <si>
    <t>b8968b945553a643412882c5d69a8ee217e39ea9ab159a8b74f72037bd15697c</t>
  </si>
  <si>
    <t>7a59a709d7ce0ff7f0a90207329a3738</t>
  </si>
  <si>
    <t>5b7a6a4f8ce208a4f07c1109cbf4898c2b38d9cb</t>
  </si>
  <si>
    <t>3e68b0d6802bf77a162544baebe59c3082bd98d207350efaa6348e313da8c8bd</t>
  </si>
  <si>
    <t>effe5914479977e54bb255b879b55b70</t>
  </si>
  <si>
    <t>b59988b79c0ca963f5a9606c1dd92f01a406e237</t>
  </si>
  <si>
    <t>500e834e1de245e211770c697b9d8a0efb3808c6c9bb528c45281797fff67a54</t>
  </si>
  <si>
    <t>31323a859788b68c97f0ca48a8e5944e</t>
  </si>
  <si>
    <t>0fa1e25ca983725a85a24da09c52ba7f05e6923b</t>
  </si>
  <si>
    <t>892a1cb12721c36e35561c53148c79e8c5e563dedc4f610be20f0d8f3349d520</t>
  </si>
  <si>
    <t>7f4f1dcb05902e31a967295fe81cee96</t>
  </si>
  <si>
    <t>eb2ad50d13932fb21946adf7028bb4270ea9ce6e</t>
  </si>
  <si>
    <t>97a90188b9ed23e4119519d99031f03f7cacea2ee242a8c1a154ede7084fd340</t>
  </si>
  <si>
    <t>c3f8990409655747543ad230b0958703</t>
  </si>
  <si>
    <t>13ced76114b2af04c96737df7ebc227f93fc8079</t>
  </si>
  <si>
    <t>3aa9540281149c33246f74f7696fd90217d1d35f2c407c6dedcbe25e8c5cf6e6</t>
  </si>
  <si>
    <t>442c98babe90f812654da6203baede06</t>
  </si>
  <si>
    <t>25abad61147d5dd2589aab9abcf26f986de05447</t>
  </si>
  <si>
    <t>bdeb9387008552e947710b8067ff468b93919aae9eb82786166232dc83a2f37a</t>
  </si>
  <si>
    <t>8953a31a8ca8fdb760f188392b413bc8</t>
  </si>
  <si>
    <t>aa14b99c6807a1258a4dbb5ab2413d7404a2ec44</t>
  </si>
  <si>
    <t>dedfa195d18b5afdc489bcb513a3ce0092993dc5e9aa7e384bdf6bf16f23137d</t>
  </si>
  <si>
    <t>5876ada9d2e3178b5c14d8fcb2f991fe</t>
  </si>
  <si>
    <t>30b782b6391574e0ef3a2934d16a21e884bd9f48</t>
  </si>
  <si>
    <t>ba58a3ec2c01a41b799a93d639157b6c0df22b7a5be3cb3c1aaaf549edb00a5b</t>
  </si>
  <si>
    <t>01dd992f3f836c193e2d85e741bdf263</t>
  </si>
  <si>
    <t>4445aedf793a5444beedaf53a97d80c2b9376378</t>
  </si>
  <si>
    <t>4bc79731667f350c4f5beec428d8304a6a3fe6dd2948e0e283671611b2c211af</t>
  </si>
  <si>
    <t>b3cad876d74295d5990d672d65ae6901</t>
  </si>
  <si>
    <t>0db6c138c974ce56b3044ae40740bda8c060cc45</t>
  </si>
  <si>
    <t>2b3d2785106a2d312adfb69d41c709d2e94d74bc49df8b90cb467660e42914d2</t>
  </si>
  <si>
    <t>7e5f3ccedbb7c82e2dc5739fde56e095</t>
  </si>
  <si>
    <t>3ce9d701fcc20b4d453c425adbb7d2d2f858a3f7</t>
  </si>
  <si>
    <t>78127e0db8cc4ef666013767f180544a255e54f7bccec15e1d20b58dfbb2b427</t>
  </si>
  <si>
    <t>2f8a550c47c0ae43dbf6d351b6ce096b</t>
  </si>
  <si>
    <t>1496c5e15343565ce169a539b6d214e53640a555</t>
  </si>
  <si>
    <t>d5b5b28d57bad350dcd6c6e879232b32efb3222af17bf151853f142984ae4498</t>
  </si>
  <si>
    <t>66f14e4b2968f5b86e4608313124c3db</t>
  </si>
  <si>
    <t>a3ef1b5e1c6c0beda2963ee65d111192c16196c1</t>
  </si>
  <si>
    <t>bbeda8f332ddd1c7da9ad754f562ab9d0f1ef06573e99ca1945413b94dd1fcc8</t>
  </si>
  <si>
    <t>6444de74ed7c45c6ca9dd6d77fef377e</t>
  </si>
  <si>
    <t>5f19cbad07c4621c20ca898659ed8bb8d9e0a288</t>
  </si>
  <si>
    <t>d765615e74f06d0152b8bf4eeef346e7ae5e0d372995d8ad2b3c7a241f34bf94</t>
  </si>
  <si>
    <t>96f4d589593166f9c60b3485f0ce4d32</t>
  </si>
  <si>
    <t>e66e4d35564e5f8c34297de4478e52830475d87c</t>
  </si>
  <si>
    <t>482b26dd0e74a257ca20aeae824ee48e3437a1be55643105ecd69ee7671f0ad6</t>
  </si>
  <si>
    <t>5bd757cf78b17e53222135331430ca49</t>
  </si>
  <si>
    <t>cf915ed4acd0e5d1dcbe9d0fc4ad985212bd03a8</t>
  </si>
  <si>
    <t>b244810f8e7cca6c27d99eb27229828e3d294fc8d518766b09e1a690b16e6671</t>
  </si>
  <si>
    <t>9cdc79b438d3d63cad0e5bfe817a422e</t>
  </si>
  <si>
    <t>51abd5083fb30c2f17e9439b6b6b80422d8284d6</t>
  </si>
  <si>
    <t>83809157b457b22cb130265233259a27ff3804c3fc9b55b412bd40141c99d4cf</t>
  </si>
  <si>
    <t>17e99d641d947cfc2278231ff1da6444</t>
  </si>
  <si>
    <t>5b54f67a5d3798a8329baf2155ba6165636b60c1</t>
  </si>
  <si>
    <t>5210b74c3e3e1516e996750b47e3a470a1936b7298b86c27c773f760ccdd4075</t>
  </si>
  <si>
    <t>c97d19064c8a6a5dfb84ce4d0dd0371d</t>
  </si>
  <si>
    <t>0177c6abce154329c5fe6441005c1dd652498716</t>
  </si>
  <si>
    <t>cc8334786d0be5a4f302dcce3641de31cf953cf4487495bba68c1e94d772fd61</t>
  </si>
  <si>
    <t>51847afff29c70fe35e499dbbd3fc9bd</t>
  </si>
  <si>
    <t>0012a3d4157575ab41ecacf3533c5fb5984e5179</t>
  </si>
  <si>
    <t>d99e049ed55f13aae39f049108a9dd24aa55c525138754d59077847c75f85458</t>
  </si>
  <si>
    <t>b84ced7b21d30f765def58c44cc6b5f4</t>
  </si>
  <si>
    <t>98244a204aeb368c8f1f78e471ffad1c496f8021</t>
  </si>
  <si>
    <t>b3ec656f2e1c69bfeb64badeb2885dd8fcce667519d264902bba206a178c292e</t>
  </si>
  <si>
    <t>abec76eb53b4275eb8b7052a60bffec3</t>
  </si>
  <si>
    <t>ee2154bef903092f527cbfd30796092e15d5a99e</t>
  </si>
  <si>
    <t>814a670380a0b8f49ef86ec85da72a2d3584904bf4442482481d6cb2f530f7ac</t>
  </si>
  <si>
    <t>699b14cb2b6bd3bb559312583be5c8d5</t>
  </si>
  <si>
    <t>b7915d08461371e072b2415648596e639ab42670</t>
  </si>
  <si>
    <t>7d5676b428be407bc20ae84df072922b4c883556e61e96eed5948c2f71176aa6</t>
  </si>
  <si>
    <t>28ffa03bc60bcd1bdfac027eacc44761</t>
  </si>
  <si>
    <t>5af2693336fa604a1cf3f7e0dce6f70038f668ec</t>
  </si>
  <si>
    <t>0122711613a802b1b607ad8a8f6d2193ea2470de39dd7a94e1a485b25b8d05b1</t>
  </si>
  <si>
    <t>c767a7eb113343e6c2b27404bb4d3d6c</t>
  </si>
  <si>
    <t>c3c63476694cb1355a648b85fe2a1a463d3c8273</t>
  </si>
  <si>
    <t>17886f9afd9399b54e796f043a77917530d5de6098e6d224c59670b8f6b0b9fd</t>
  </si>
  <si>
    <t>2a6af11e9d711caa4a51b911cbbe3ddf</t>
  </si>
  <si>
    <t>6e1209d0a0cac8c3090fc39579bf4167144809bd</t>
  </si>
  <si>
    <t>5ed5a16db55ec19c3bb17bd1be30320dd8652f7adb0e7b38c9b502fffa4116d3</t>
  </si>
  <si>
    <t>43b66523da08751e773d887a79356db0</t>
  </si>
  <si>
    <t>395eb25f4d6db991ed5aaa41e312838aacb49b92</t>
  </si>
  <si>
    <t>a1e33d4b8e09e76dccff5a3951d209e70d90ffd77e9be27387e042c8ee39f439</t>
  </si>
  <si>
    <t>9dff4edea348870fecd1f76ce0356198</t>
  </si>
  <si>
    <t>bfb57ac21a6507aa070e3621f3d8be34e952e017</t>
  </si>
  <si>
    <t>d15ae0ec4cd5909cb1f2253f650eef484acac05bdb406a0e5e2301999df41209</t>
  </si>
  <si>
    <t>cbf5d20643d4240e7d7faae49364106f</t>
  </si>
  <si>
    <t>92c005c2f168d5b2a00e7789a8f0f4dd2eab0ccb</t>
  </si>
  <si>
    <t>5a43200b0d2e1644d7f8d535953953405b69e302b6ef41702ff8dabcdcabdd82</t>
  </si>
  <si>
    <t>de59fb5f9585a58adb9ccf9eb8092ed4</t>
  </si>
  <si>
    <t>d729825da07ecd663385387afb15d658f836c1f4</t>
  </si>
  <si>
    <t>31aae6107da4a33afc756c33476ad7a37982822ba8534f1c91e40b75285f0a33</t>
  </si>
  <si>
    <t>0bf8cfd20e720bd35517ad3d57095bf8</t>
  </si>
  <si>
    <t>f08903ec723305585642260080354d71d1af1c0a</t>
  </si>
  <si>
    <t>6023705edf0c954edcf925a67fd2fcd2305c1cdba9c032698843a86bc91dfef1</t>
  </si>
  <si>
    <t>c26eb3254ee3b78cdaedd2a5bde6fa3e</t>
  </si>
  <si>
    <t>a5e7e7e3dd6316d22f60d2fa282579927c927a8d</t>
  </si>
  <si>
    <t>83581b2f00243a5d912ae1c66e6518e45dc58dab1bf4bc37e9c6e1c9d924f4df</t>
  </si>
  <si>
    <t>f4d6d8f591b42363dbd8b691e1d163ff</t>
  </si>
  <si>
    <t>d5a446e328469752884e36887df4be33c1b95e20</t>
  </si>
  <si>
    <t>1ee9dd624a6dc6300ded72a1f6635604e7c3b38858c8585aec5ff860841fd613</t>
  </si>
  <si>
    <t>e3a20dab837435fa5039901906b953d4</t>
  </si>
  <si>
    <t>d10dc2ea76862332daf08224c6aadd1be46f3c01</t>
  </si>
  <si>
    <t>1b1af524adb11e04e44d68c730db789867dc2b27f64b1ca9fe79609146d785ee</t>
  </si>
  <si>
    <t>8a4c7868c3ff727303fcf2583793eb67</t>
  </si>
  <si>
    <t>be9b2c09cab9a4e6dedea8c8177c84e529bb10c9</t>
  </si>
  <si>
    <t>0b3ac826f62e4339877daa75933170db8b0917176c9b0bd51a227802d0b70746</t>
  </si>
  <si>
    <t>d2fdbd8142e4e48f9e020b3e11bef3f6</t>
  </si>
  <si>
    <t>3c5571695eda000ec58370feb1975dc75f00a0f1</t>
  </si>
  <si>
    <t>4c081e8c6ff002dce4c17f521a4d3781649658c8221cbe46640a51e80625f2c3</t>
  </si>
  <si>
    <t>6f1036c58ba3af82b3a3ee29db1b58ff</t>
  </si>
  <si>
    <t>2adf836f0d2d08eeb61f4f847fe09b6263e5c8b2</t>
  </si>
  <si>
    <t>08280dd55804e5f79ff6f09e8124a7281d43d25ab06af5441ba498d9833b837b</t>
  </si>
  <si>
    <t>647c6391706ca8565eac044e41c7a615</t>
  </si>
  <si>
    <t>e9016125a946384b1808caf1b35adeef23075e61</t>
  </si>
  <si>
    <t>cfc80cbd814e8c8d168a9fcb583486b249a245a750e9fefb34344f009d91fa87</t>
  </si>
  <si>
    <t>7ee8f1b3900293ceac06313f9fb3d26d</t>
  </si>
  <si>
    <t>ba4c23de8f22f6bee6c93d31b7537a3730cf42fe</t>
  </si>
  <si>
    <t>b0f6df999e80ea03f4122c1661ca944521e419791a01d922f52ea88fd20db65b</t>
  </si>
  <si>
    <t>cc6ee0a6ace65e43232903943c54b12e</t>
  </si>
  <si>
    <t>fc21a9dcf7d10e0adc821f9f2d4ace14f8a42019</t>
  </si>
  <si>
    <t>31a0be1291640e03dc0f89cc0562087c6690227f0ff55c8549a5c11ff21c8ea1</t>
  </si>
  <si>
    <t>4f6acd57d3d61dda54c7202eb47cdc26</t>
  </si>
  <si>
    <t>3682412de0a5db575706f78df38e1ff7543a04c6</t>
  </si>
  <si>
    <t>95531dc3095b175547d670a6d15d08e6415330638efd6ed12bc57d8584915e3d</t>
  </si>
  <si>
    <t>cb4712a0168bd553859963668e65b252</t>
  </si>
  <si>
    <t>4dcb55d1f6b5878a38bb388f2511b12580cce496</t>
  </si>
  <si>
    <t>c6b730ec72b176b087b8fd5a0f4e4f33d9b02605574284d6a2c5b3bdfed405ba</t>
  </si>
  <si>
    <t>fb1a314c5abca7d19c9d420c0b12dbe7</t>
  </si>
  <si>
    <t>c0c3d7cd478e2003aea616e4513350e809c7f0cc</t>
  </si>
  <si>
    <t>bafe6a1bd4d0279a847fde5bcb64a9528274ec4a3ace1692c06e5970e40277c1</t>
  </si>
  <si>
    <t>f79c2cac364aaacd77fc2f2dcb9ed0df</t>
  </si>
  <si>
    <t>bdd41885a77dda92658a14ff6f18835c521bac41</t>
  </si>
  <si>
    <t>4859ac8630f8195ea9d20fb6f67345d3f770ec5cab15e254faee0068ec13b6da</t>
  </si>
  <si>
    <t>1888900890c48472f1d610527f01e928</t>
  </si>
  <si>
    <t>f6da8a0a7cdd12e805b2c0fc00a0f0b333f00f70</t>
  </si>
  <si>
    <t>d329ecc40a3a9360a068527f3d24b494522816b95d6341ab7e7c281b5657a010</t>
  </si>
  <si>
    <t>a60341d5cb154bf00bef8348395201e5</t>
  </si>
  <si>
    <t>3c80cd924c691a29669156f463b47914344acf7f</t>
  </si>
  <si>
    <t>4510400e9656fc6ded25f68b9dc8deeb260196ec6d4a1992c2a968617b0820d9</t>
  </si>
  <si>
    <t>06c0c5ce34a5345033a753224fee45d7</t>
  </si>
  <si>
    <t>6762f7bc8815fcbeddec1bab69f198b5f6c3695d</t>
  </si>
  <si>
    <t>b75099d622e9d9c0c5f57647235837eedf259ad6a9833a04dd33271d4c58d401</t>
  </si>
  <si>
    <t>ae651816b0b583fa967f1c06ef42460c</t>
  </si>
  <si>
    <t>a3732b69f2befa40b38ec28f42ee5e78c4d0eafe</t>
  </si>
  <si>
    <t>9e2e6f022be359006c804fe70214079974b136e60bbbbc0b080c24604711acf3</t>
  </si>
  <si>
    <t>356249d76fb7ca9a4d16b42e69962a5d</t>
  </si>
  <si>
    <t>88a73b1dc9fbe03dedf7834cedc733604caf184e</t>
  </si>
  <si>
    <t>778c689ecb79d340271e4d12da06bebbda97c671b7f4693f9aeedb435a107092</t>
  </si>
  <si>
    <t>d19ad842864074a447ea1657079d10d7</t>
  </si>
  <si>
    <t>09c8b70c8be9b58acc85f10d910795eaa8f964fb</t>
  </si>
  <si>
    <t>779a74d1bb17ec4c7b5671d85e942197c828671c3a1b155ba4273750bdd6c1b5</t>
  </si>
  <si>
    <t>90d4c58fdca6846f93f89957c97359b5</t>
  </si>
  <si>
    <t>6b2f36f8d81c40e234b56551d32cea2a6fd67b58</t>
  </si>
  <si>
    <t>b72454a7883675dbffec8bcb7a811c76e2bf7c60778b729be53d748992b1719a</t>
  </si>
  <si>
    <t>a121d1c542cedd7bccffc7134f627754</t>
  </si>
  <si>
    <t>4da63281784c8ad1f096cc7b133791fe94b23912</t>
  </si>
  <si>
    <t>4003cd7b2c55fc92619ce6c5c2c591ca797d0e072d6bfd053cacbc7d33f6c523</t>
  </si>
  <si>
    <t>c768ce133e33aad24030289f6c4ceea0</t>
  </si>
  <si>
    <t>b876d4603f5a86f00c251b2165a73f871c21d3ee</t>
  </si>
  <si>
    <t>810c5f64de5fda0b7841874922956211d0e6ce8ebf003893f9c87dd29b870223</t>
  </si>
  <si>
    <t>6164308dd2a460727af0ec627010c7fd</t>
  </si>
  <si>
    <t>8e50a38adbe4fa9806a78888a38497b5fa315105</t>
  </si>
  <si>
    <t>99d25d4e2b29a901855530cf8674855b713493a86331aa913322e6703debb126</t>
  </si>
  <si>
    <t>63d6aa55ba7129306337c0d2000d0964</t>
  </si>
  <si>
    <t>1611c9b6034d0bb9bcee6dc091eba6460fd25c22</t>
  </si>
  <si>
    <t>19cdaa0e89d5532c522b7dc79996d34d3ec65da5ef667d33e9f192bee83f0fa8</t>
  </si>
  <si>
    <t>cdc1edc9e8a5c444e1b42f4ecd7490e5</t>
  </si>
  <si>
    <t>d45ed6f377049f00e242ad29833457c3f28d29e0</t>
  </si>
  <si>
    <t>271dadde7f3ede8022362e4b4004a8c75abdc7f90aa3cddfcbfd884514041615</t>
  </si>
  <si>
    <t>b1da9558a9f4d30564ca9c03d376ada7</t>
  </si>
  <si>
    <t>5ec42b3c6d4e38222a0e485db4c2f1dee06249fb</t>
  </si>
  <si>
    <t>b372824b08ef671c3e2b82b8e63868786bfba5172a95058782bf1d39f1f9f79d</t>
  </si>
  <si>
    <t>b4153046a934c7e5f2be4803942da6c4</t>
  </si>
  <si>
    <t>9f63f88ae37602a748f05dbbfc78d0bcb3f5058d</t>
  </si>
  <si>
    <t>f670dfe51d8564585c8c90ae749010a976c2607f69e104c76556ec4397a05c0d</t>
  </si>
  <si>
    <t>d39ef8f5f2517b77d5f4059eb4d9279a</t>
  </si>
  <si>
    <t>446669eedc0cd905a737ff9c85a9193cc508cf9f</t>
  </si>
  <si>
    <t>493ab9d23e6ae8413ee52a99aa9af716ccc612a6fd20ca3f4b0cd7ec7387b190</t>
  </si>
  <si>
    <t>ff3676277420a766f425c6b7eaba1bd7</t>
  </si>
  <si>
    <t>fe913b8d8c3c7b3257ea059a816e942ab6992bf5</t>
  </si>
  <si>
    <t>5d4c805947b40dd8fdc54ea55dd9dc0ea84ea19171a21a0e41b6145feb49e33b</t>
  </si>
  <si>
    <t>e394dc1ed643de2b6c70f6d953ad5df3</t>
  </si>
  <si>
    <t>b42d02334f772ae87a83873b3988010f8e6f3f27</t>
  </si>
  <si>
    <t>4abb39f4c5a4d6804d30b13437376cfb06e8ba0c43accf46b4eccef2a20706a4</t>
  </si>
  <si>
    <t>b121dbe878fdadb7a180ee2b0442198f</t>
  </si>
  <si>
    <t>40bf49ba3c93c0acf9977f7b5af633612a16c9cc</t>
  </si>
  <si>
    <t>e9951fe1e7a3fb053f03264740731e391c699f8a4953e7a86941613c8b7e2eaf</t>
  </si>
  <si>
    <t>649b6231ba7a9087d6737bc92a88c8d5</t>
  </si>
  <si>
    <t>ed949dd75393423da0e92b24f983afcecabbb0c7</t>
  </si>
  <si>
    <t>8360de9b3523b739430f9c6e12c8d00cbc327831a2c648fa19ec9ec63d5bc2dd</t>
  </si>
  <si>
    <t>8be87980c87443e9f4eb7e96b37b1a14</t>
  </si>
  <si>
    <t>20c01a9cf6791df8dcacfa846a7bed390a50c1f0</t>
  </si>
  <si>
    <t>cc1183c202e9148ee14d55b65662a9fec618dd18dd137f73b8cf335988c221ec</t>
  </si>
  <si>
    <t>12e85fe297b1bfad25f36ce8bf18c236</t>
  </si>
  <si>
    <t>4e835a24676c79418c863061fdfb8102acd3317a</t>
  </si>
  <si>
    <t>10d5e811ba95c3cc50423537eec44234724df25abc62f07693291866781b17a5</t>
  </si>
  <si>
    <t>e0da2b6215b3dc1a4890ffcaf4ed5a73</t>
  </si>
  <si>
    <t>928854c875a70f19659085970892edfd4064775f</t>
  </si>
  <si>
    <t>909cd7f9c1759481d3fc6221ac0674fa491ffe0d2b991c0985ec837b8603c5c9</t>
  </si>
  <si>
    <t>aad9dd0e2b2fef4028d741a2c162b828</t>
  </si>
  <si>
    <t>2b70f64124b0fc21b25f9691cb4fe1db32b6835f</t>
  </si>
  <si>
    <t>529027fb00e259e0c31cf0789ead572ec3b73a1e1b0fab69d32dee108fa50663</t>
  </si>
  <si>
    <t>dfe44299cf675465d8e2bbccf68f8b75</t>
  </si>
  <si>
    <t>035a455686661f71a55804d85b4b18c721384921</t>
  </si>
  <si>
    <t>21635b2eb07ce89577d4828a0de5b2c71c7f5a6f03b9b481622cd84dcdd2f321</t>
  </si>
  <si>
    <t>5169aef3d9caa7b1f7d2d15d9ca3deee</t>
  </si>
  <si>
    <t>efa3982037782b60a50196ac4daec11c8e2acef6</t>
  </si>
  <si>
    <t>d0193a9b75a6ed11a5f7f7bead8339da50c60cb0ff3a959f48f83e9772f91a95</t>
  </si>
  <si>
    <t>7b4735647876b7b3ddaf52965a58628d</t>
  </si>
  <si>
    <t>8953c4cbde93867800250eabefa0c2d4326dfa64</t>
  </si>
  <si>
    <t>6acab4523a4f0ec15219965f84d15c4a830fc5d9a1f93a1b92390b19af1e8967</t>
  </si>
  <si>
    <t>719ed40a22cde4099f75576e9183bd1b</t>
  </si>
  <si>
    <t>b5ddf1582710f4efdba425814fe88dbaf71204a1</t>
  </si>
  <si>
    <t>e462180228b313969eeb833ac7abcdeaf5289fc205703fb315770f75fbd8da30</t>
  </si>
  <si>
    <t>66a219879a054d28ceaa34140abad2be</t>
  </si>
  <si>
    <t>84e11f9596647133f69b86a6910c1acad4529edd</t>
  </si>
  <si>
    <t>6e41af7dfbd2ea553fd01ecdbc15ff5ed812b4c8338eab6f42f964b6a1ac5137</t>
  </si>
  <si>
    <t>4b239637fe53d8e75f8879ad45e1e1e5</t>
  </si>
  <si>
    <t>6ceb0bfdcac68ad8953504d5c37d7ae9dba4fe09</t>
  </si>
  <si>
    <t>22b99903e33035b9c6b23e778544ce6c45eb68b7ed4c9540c81b7f8087806c2e</t>
  </si>
  <si>
    <t>a8177ae5b2b74dfe3e2e6c57f7357dd5</t>
  </si>
  <si>
    <t>ecde00f6ffbd528e02689058a6f6a543e9fd15f8</t>
  </si>
  <si>
    <t>89ada490290ef7ab328ef64f55a43e93cc2f1906c5e2d938eb3fedd1288819a5</t>
  </si>
  <si>
    <t>368c67950692f3f67fec996308867b1c</t>
  </si>
  <si>
    <t>e719e400539e8d423fe2aa6e1095599424d6dd25</t>
  </si>
  <si>
    <t>c254c1c9d7ae6ae681a30fc32db92f450fe6b008fce70e5bc776505a5bf6db8e</t>
  </si>
  <si>
    <t>694ba4107289dd3d7ec1964ec33aded8</t>
  </si>
  <si>
    <t>e521db6fa16bf2cb6b7bdcfc6febee15cd6393d3</t>
  </si>
  <si>
    <t>2418da3a57e4062bddefccbc6b9da2aa3d44f49d4ebb860d8a3c3c2449495502</t>
  </si>
  <si>
    <t>45885d9b949dda826c5630de041ae6b6</t>
  </si>
  <si>
    <t>311d3fec2b9966bec02fa4e4ec6c3226170e6bb0</t>
  </si>
  <si>
    <t>ab7510eacd323f9a75ba5acd1b10ae332443160fba7de693af74200d6a783a33</t>
  </si>
  <si>
    <t>757b0d687263c77ad0dae0c26cf25cab</t>
  </si>
  <si>
    <t>ff3b1d82a2e6e75ec1aec832c1aaafa54f6e9869</t>
  </si>
  <si>
    <t>ddf93922e70574924fc2a23b61c5da1b6cb0edf40af6c835a223c8c54bf4f4e8</t>
  </si>
  <si>
    <t>43473cd7ebd9d67f4dc0151552be3448</t>
  </si>
  <si>
    <t>660b13ab0da1d1e09424e31bd8fd018bb7f9e1c6</t>
  </si>
  <si>
    <t>7fbce0037d026f95ecb37fba7f7adaabd083170f299367f3ef51fec1f4f79cda</t>
  </si>
  <si>
    <t>77a661efc0910915e422c259a387e6c3</t>
  </si>
  <si>
    <t>afc94ca840898c2c5530bc9880fd78638807f45e</t>
  </si>
  <si>
    <t>ef67f22adbf50b50e0153ee66af853a191599b61cc4fd9a2b38ee5b84bfcbfb0</t>
  </si>
  <si>
    <t>15f6c48294d6af737fb2d712e1e93d60</t>
  </si>
  <si>
    <t>59814eacbab060f7ee1267cd1796cdc5444a8677</t>
  </si>
  <si>
    <t>aeaee508098513fbcdd9d14bc722af81cbf30db944d11b207625a6e3df45039e</t>
  </si>
  <si>
    <t>8828b83809a5578af4ecf38eeb8b436e</t>
  </si>
  <si>
    <t>88eb41038dcedb63abebdbe2e0927e0f4a129ee7</t>
  </si>
  <si>
    <t>b399e079bf3b0f38626bc6fbb43f2e203ac8ed44a2f7a34897ee6e17a340bd00</t>
  </si>
  <si>
    <t>92cb9e69a61320964a54458a091b9d34</t>
  </si>
  <si>
    <t>5d2b89c76f2897bcb59daf10f2ec993003f3c09f</t>
  </si>
  <si>
    <t>ada574f8cffdb612601f035ff7b2df613e2ad6bab10812b0b378c10c876ed850</t>
  </si>
  <si>
    <t>fc52ea5baadd0d231bb577862d6cfa0c</t>
  </si>
  <si>
    <t>218e6e2c6a29e35311d02f2f153fbc3a8c5be0bd</t>
  </si>
  <si>
    <t>df776a2ae0f324adde46461adbcc4d19f333d9af86253356100be72d9f73cefe</t>
  </si>
  <si>
    <t>dff8036beeb50a03dd64670c2861cc4a</t>
  </si>
  <si>
    <t>6aca9f84862fc7825e2cc4b39350af672f247258</t>
  </si>
  <si>
    <t>9689479e5f746f7285a7196aea37cfb13b435cb1946f68630d83ff2aa792550c</t>
  </si>
  <si>
    <t>fd6134b59ba37ab9621a9f383ef14ea4</t>
  </si>
  <si>
    <t>bcbefa83764b0caca02d96c1e3362bb2c5d25838</t>
  </si>
  <si>
    <t>a8ccfa2b04f7268d7dbd6502d07d06e35450e445c78da81333c2c8e961c668e9</t>
  </si>
  <si>
    <t>91c59548eacd56184c336e4b108d1abc</t>
  </si>
  <si>
    <t>0d27c6683b997ac372a185ed79c760e5e054644f</t>
  </si>
  <si>
    <t>bed7f80d1f832dc7d63285ab4b61e6a2869bf40356f47a87037156a7c79e992b</t>
  </si>
  <si>
    <t>1fc89011ebe2e60b5c5294ae90a8aa42</t>
  </si>
  <si>
    <t>72ae267fa81c5223e85af164ebe4b4284c527842</t>
  </si>
  <si>
    <t>e65ab4226c33cf3030949f184493e8b914610d81528f8f42b291b530dec73b0e</t>
  </si>
  <si>
    <t>cd397fd49b566d6cb07a6b893d90a58f</t>
  </si>
  <si>
    <t>b31bc506fb71816133d3f3c79c5f0dfdd8247434</t>
  </si>
  <si>
    <t>2aa4e481440c5eaf495df1812f037764a3277ba8e27e2393a2d576c6ee317884</t>
  </si>
  <si>
    <t>940d92c0e19d6c46a476a79d93db85d8</t>
  </si>
  <si>
    <t>0fee95050dd91b4deba94216d3ecdf08d5e16945</t>
  </si>
  <si>
    <t>8d8fd7db6d8c3fdcf75870240f521672bbf89d0343c1b924b717decce71190f3</t>
  </si>
  <si>
    <t>9b50c5d85a00d4e175a685d1df082ad1</t>
  </si>
  <si>
    <t>ffb8a178cf404010c47268e9262502a83452c7b4</t>
  </si>
  <si>
    <t>b7848fe64821e5adddc5237bcf4f64009d4bf417d956eeae2549e85915c57b02</t>
  </si>
  <si>
    <t>c92c88350ca55ac02ad03a11af80c71c</t>
  </si>
  <si>
    <t>de4c9f8cee78bd4f4e09455d116d2b3e8cd7b64d</t>
  </si>
  <si>
    <t>092eb6c89db58a9e17be52f31c46d93084ee2c73df3ce4f961a8b5a74cb2a15e</t>
  </si>
  <si>
    <t>1e2aa3486a2a76da6c8efc8e7d7d2cd2</t>
  </si>
  <si>
    <t>6627621b2f3b2b898007fe444a5ebb2785d876ca</t>
  </si>
  <si>
    <t>460443d02f72045fdf34bf567afae37910dd0be823c85c8d024697b799f93a6b</t>
  </si>
  <si>
    <t>6212c36ba8d5ebaa7bf20d7ea2d6328b</t>
  </si>
  <si>
    <t>4925ab5ac0b2b7369200cf5cbc936b400e80126b</t>
  </si>
  <si>
    <t>f0569a48257eaab4ab367ac1132bd88e246eef9fcf25e6db10f49dddd5d94f0b</t>
  </si>
  <si>
    <t>70aa20d61451bf72c017a942594d8685</t>
  </si>
  <si>
    <t>9d2bf923492d8e0ddd15ae3baf23888157609fe6</t>
  </si>
  <si>
    <t>e132ea46604eaf2bfe206365c924078f3df5fbd513e48f716d6b717fc1489046</t>
  </si>
  <si>
    <t>a79196042e9c3140235eee2f99325546</t>
  </si>
  <si>
    <t>1c0d36d3c35d2985bc0fe09fbd02475d355869b2</t>
  </si>
  <si>
    <t>8c16a7996e0d4297ab648eb214a81d06eca6b5adf4d5fe54f561f4c2ddbbcdcd</t>
  </si>
  <si>
    <t>711f8abdd92081665472d6a1795a5ba1</t>
  </si>
  <si>
    <t>1530b0f87cc26a1fbe4d3ea7321d1a3ad473fa62</t>
  </si>
  <si>
    <t>7cec16916718beef872317963de8112d674da24bfd6489f2b938984bc639dca4</t>
  </si>
  <si>
    <t>7825efd2588a443adf536aab2bb152d3</t>
  </si>
  <si>
    <t>6a80c9f776f5247f43ec2e078e6a94124d23a2fc</t>
  </si>
  <si>
    <t>dd67f40d606115ef51965a2de64a22601ce51246c1272a87f1c16a3392279745</t>
  </si>
  <si>
    <t>6718bd323e69e6eecc77ad50b49dd43f</t>
  </si>
  <si>
    <t>2b69daf8ba682188dff216105e9a2609e4c35909</t>
  </si>
  <si>
    <t>b1092fba1b7bba74b080d88fc0cd393056ea0eed2bca4df2889a669779f0de72</t>
  </si>
  <si>
    <t>39bff23aad210d253fd5f37abdc4a836</t>
  </si>
  <si>
    <t>9253892a183d585cfb85e5e7b9889e40498d8a5a</t>
  </si>
  <si>
    <t>a4438dbc532b9d43a812ff2bdb531b5d71588a69e19e206c3a18fe88c709ac89</t>
  </si>
  <si>
    <t>6a14d02520730eeefc1e2932bd4251a0</t>
  </si>
  <si>
    <t>6f9522a589f4988533e3e4ecb0ea33af407d9e81</t>
  </si>
  <si>
    <t>a60ad0f8edf955e776a65b639f8970b29b76713def486795783e0b6962e2bb21</t>
  </si>
  <si>
    <t>172fb0949ea8bc5fd92b07c5582c79ea</t>
  </si>
  <si>
    <t>bda3122a386929140ef9527fe0d33061c05d011a</t>
  </si>
  <si>
    <t>d2f7e328b976e3cd33012238662e6202241e69ecd432e0f0c93e942ca260dc54</t>
  </si>
  <si>
    <t>8930761e345aff53c854b958fc76da1c</t>
  </si>
  <si>
    <t>cd2df7b4b0c1d7d760ff805429076a5c7e405b74</t>
  </si>
  <si>
    <t>a4c0f1b4d8bd3666f67cbba4ece64c1fa7ea363ec12ea654ff48a5987323bbea</t>
  </si>
  <si>
    <t>212e57d350fad28e48cd5a742ac7dc23</t>
  </si>
  <si>
    <t>48b93a6b7a0c0c54e9fe284dcc76c33618737964</t>
  </si>
  <si>
    <t>c75784c605dd8edbe7ee66043c0660ef670ba5924ad9b0961684457c38e5f8e7</t>
  </si>
  <si>
    <t>77c7f5b8b52b30200a3421aff3ac89b1</t>
  </si>
  <si>
    <t>9365bcdb90f36f835bc9bcc4fcf583082aa299cc</t>
  </si>
  <si>
    <t>efff7538507ecd87305d5f72216be9bf40680aa23676e0c8c74b0c153887f62c</t>
  </si>
  <si>
    <t>56a2e16368ff735d18eb8b218de3413e</t>
  </si>
  <si>
    <t>59f8882d79f0c39d8ffc87b5bfa8ed556179dabe</t>
  </si>
  <si>
    <t>772f34bb804b0c3c18b326018feb71097e10a2133c5767a20c8fdb4ecc584f3b</t>
  </si>
  <si>
    <t>94836b596ff8d07459a3908bdc54de3b</t>
  </si>
  <si>
    <t>1c324cb959395d58dfd6dbe3557efa2c98d33811</t>
  </si>
  <si>
    <t>bf8683fd7396ec3f76bfd0019153094f9e209f89cff438c8f7cdf5df898dd67d</t>
  </si>
  <si>
    <t>252e7453b686ad78b8e54094dcb66bcd</t>
  </si>
  <si>
    <t>75d7f4a8406143a00e1fa9e375e222f2a82b7c5f</t>
  </si>
  <si>
    <t>7514771d0982f2b3b5c6178a91e697b550c02d8c1d9dfcf2758e9e8e246b18ca</t>
  </si>
  <si>
    <t>d6a62601eb6b54b723970d5a321dc50c</t>
  </si>
  <si>
    <t>d86d5d8881d3f020f117779db0e187b536885c36</t>
  </si>
  <si>
    <t>5f5cf75b37da1e745fb9c4dd5ba6ed9c205fc45e474b6d92898ff921ea85e16c</t>
  </si>
  <si>
    <t>f0eef5637ed9067bf23f6126e8fec3f2</t>
  </si>
  <si>
    <t>91a0efeec892d8f9e7ee0071ca7d0751a8e90064</t>
  </si>
  <si>
    <t>b2b731d5d0685be9d64396a1f7f968699ece4e7a9ca1a9b2db2c04d51824c866</t>
  </si>
  <si>
    <t>179c8199019dfe79c95830be70c0eded</t>
  </si>
  <si>
    <t>da492d6df142fac8ec684970eb5569933636a030</t>
  </si>
  <si>
    <t>76822f12480858e3426e66ce0905a9252b7a98bb06082b41f3d720b7715641ef</t>
  </si>
  <si>
    <t>275fff41cb39093f8fb40366b7971059</t>
  </si>
  <si>
    <t>5a3d0baf3f9738ebffd94bd78207f73be55faa9b</t>
  </si>
  <si>
    <t>0f4c9480b64b4902ba57e6e609399da2687fa427caa04068d1c048c2ef604c72</t>
  </si>
  <si>
    <t>816dbadb5053726da4c3aa07c1c8f2f8</t>
  </si>
  <si>
    <t>c604328aff038fc155f1e5e4275ac5e921a04801</t>
  </si>
  <si>
    <t>71a8b769222019cfb346fdc33397e2f15d3c53ae5e66ffc9e7529ca2d1b1cac4</t>
  </si>
  <si>
    <t>e208b3bec595d66a9a7b693aa2e91ce8</t>
  </si>
  <si>
    <t>4ba0d72e0a9e928eb372367eab48bb7ca7309290</t>
  </si>
  <si>
    <t>25000e4c3fc57b9a6206fc9d0efe7847e3bb631c350a8177a64501264afc3884</t>
  </si>
  <si>
    <t>971bdf578c00eb176195604587979f96</t>
  </si>
  <si>
    <t>18b2128888ec1d44030e278e2ae3806b98b43e18</t>
  </si>
  <si>
    <t>75f8e670ef669419c9323d8495ae5996b9c138100fb5239f437c655213ae9857</t>
  </si>
  <si>
    <t>794ed4d8560d51419520ba289d988aff</t>
  </si>
  <si>
    <t>908fe8148a4af848c2547c576f10ade5c71237a0</t>
  </si>
  <si>
    <t>99dcb55fd5331a97c42498e1c585230f24b5dc410567d3f8adde95f925950412</t>
  </si>
  <si>
    <t>e4c8a61b11cf435ad36502dd4639f45e</t>
  </si>
  <si>
    <t>6dd58225b2f0a313fc96110cb07fa5e003ccbd51</t>
  </si>
  <si>
    <t>16d682821bb923ebf3d725a5496e3b090121e4fed7be4488728721c881ea6b2f</t>
  </si>
  <si>
    <t>99650b4ce887c0a1626f12add0088397</t>
  </si>
  <si>
    <t>8284cc91ec034028682a1863c1254a270a1eafbc</t>
  </si>
  <si>
    <t>0b17a5d60f2334028a56dc13edd141e6e90410a8b624964e04e7aacfeafef2df</t>
  </si>
  <si>
    <t>996d4a0049e8816c04ed05c84d076136</t>
  </si>
  <si>
    <t>15d7526458299d55f2c0940c911d66f2887fb149</t>
  </si>
  <si>
    <t>2edd1370c00cb0c05cc96f635a5ba3e71a701a564c6c55a552ac64bf6418fe34</t>
  </si>
  <si>
    <t>0ae5e6fb3026dab8b36240762c0fe797</t>
  </si>
  <si>
    <t>097477fdc6efe8fc2d4bf24b5c42109564abf795</t>
  </si>
  <si>
    <t>a967160854d18f19e27f9fc3b46db3a5ff285e4a184d14cef7c7466943a00589</t>
  </si>
  <si>
    <t>348c31e798eda9b335fe4b336fc710fb</t>
  </si>
  <si>
    <t>215891132b78a32255b83e329466f99487f8aab6</t>
  </si>
  <si>
    <t>311605e80a7dd15c702bae12ed68350645a9b847cf35a517659014e82f0f3ee5</t>
  </si>
  <si>
    <t>04586e3fbbbbd87a9e36ce3814f6eedc</t>
  </si>
  <si>
    <t>b32fd65bcac871c158c0597800614054b1ee5fed</t>
  </si>
  <si>
    <t>f2b575228615a14c15fd36538babffe84c21aca3c7d57f28df07ce306a6bf91e</t>
  </si>
  <si>
    <t>ba30f4ed2b7fba08b4b1276af7eb3acd</t>
  </si>
  <si>
    <t>fc1b6b05673a4e76832cc124f310ae033dcb7c92</t>
  </si>
  <si>
    <t>03c56403eb0352456f5b9f2430682b60fb13a01965029f096d7274ef268821b7</t>
  </si>
  <si>
    <t>ac1ba2856082939611527f9276086697</t>
  </si>
  <si>
    <t>d4d3a6caae38ed3760543f1a1c5eef29ddb6f919</t>
  </si>
  <si>
    <t>6a2c94aa7ede1c524ded7759fb2f6691dfeda8e61a654d301a49ef04f2482b60</t>
  </si>
  <si>
    <t>f51b685450d3cbd85776f6c340883173</t>
  </si>
  <si>
    <t>7fc2e25e3aaf40cc19495c029021130284b5b4d9</t>
  </si>
  <si>
    <t>e7e555c408b27b5d6b37b0c37ad8a49a130ab718187c891c4d80497241363f17</t>
  </si>
  <si>
    <t>eee2b741af1788c35aa7710fe15668d8</t>
  </si>
  <si>
    <t>4715d7665a6f6fd700f795960dd7b8e66aabc2f5</t>
  </si>
  <si>
    <t>6cc11f5298bf5d104f6ae5f5eee2be89a75f2a94f88b59c86c60011ccb5d351b</t>
  </si>
  <si>
    <t>f58eebe9e485f16cedf09f1a2ad24e0b</t>
  </si>
  <si>
    <t>786f37756f53f80250b4d9cd22c7db81f7229ae2</t>
  </si>
  <si>
    <t>b65bdf1f792a7b75eee2089978e8b102c72f810f33356c651073ff520b9750c2</t>
  </si>
  <si>
    <t>03935063aba5531e9e86735ecd06f4b2</t>
  </si>
  <si>
    <t>8ec729e2f459c2ed1a201a91e6f3208e86acc99d</t>
  </si>
  <si>
    <t>d60e4f40f7d1b6d91bc005da5169d8a9f37fd63d9425dfebcdd1cc182f82793c</t>
  </si>
  <si>
    <t>c1c0ea354ab43c15322989fb55ee0fc8</t>
  </si>
  <si>
    <t>fa7c7e3a5a8704cb3550aa620eec64f41cddb6b3</t>
  </si>
  <si>
    <t>a60559375f397ce0b687e728f877ed2eb38ff4d6a70037d764ca9c82b831301b</t>
  </si>
  <si>
    <t>3f1c33977e93b32daad895878d846b3f</t>
  </si>
  <si>
    <t>55a129744105fc3f8a0658c46769794a52339513</t>
  </si>
  <si>
    <t>cd74dfe4eb54c8abc919bf1e87459e07595886ad0f7229ff032f84c8915698a5</t>
  </si>
  <si>
    <t>f9fdf72c03f46e91326dd87dfa9b4ac8</t>
  </si>
  <si>
    <t>63471c3946f5b5739e340ad5bfd8421f0f3ede89</t>
  </si>
  <si>
    <t>3c039c256f0fe0c4bd07105db0481c5375775a6f9f7d31cec66fe48a5037c0bd</t>
  </si>
  <si>
    <t>1251ef23621b5f5f0a1cfb10731ebd73</t>
  </si>
  <si>
    <t>decec65e441fc5035827ae2de9cef926a840acca</t>
  </si>
  <si>
    <t>c01959ad26763d23b01b37e58af7cd765daf148e9a8f3297a47fc6937c2009aa</t>
  </si>
  <si>
    <t>d489f5ef1da05b56e136ef29d569f780</t>
  </si>
  <si>
    <t>b9147e75dc421d40a4ccca6400789df08a8b4069</t>
  </si>
  <si>
    <t>979af9dbf5724c55bcc46cbbcc4a7df275118a89f9216739d863d47df384d428</t>
  </si>
  <si>
    <t>bb5407cbfc2975869398294dd2da9642</t>
  </si>
  <si>
    <t>8e7efded278a9bf43512e723caf9d571eba0b7a8</t>
  </si>
  <si>
    <t>a810c21d42e5fc3ade5e2311387c4218f5f2a84489d2767986c41414b8473b16</t>
  </si>
  <si>
    <t>a0ce24d053c7aff756514ea34117b741</t>
  </si>
  <si>
    <t>b394c7db6c89d33aec62b0586f859228659f365e</t>
  </si>
  <si>
    <t>37410f38519eb8f12da5aea77e74fed9dbeb64b90f3cd2f884a8fb4dabb8a5fd</t>
  </si>
  <si>
    <t>cc115570cc179a43083ae5c52fd8e446</t>
  </si>
  <si>
    <t>fd5c502cb131303cda1dd608a31ab0ea01820074</t>
  </si>
  <si>
    <t>8d3c03f4582cb9304a1476e71279a634acb3e3d38f7410ffaef4fd4d6ac95d1a</t>
  </si>
  <si>
    <t>de9c4b26949ff97948e62493a51cc04c</t>
  </si>
  <si>
    <t>e96cb1d709f6e25f375122a7d9d719de365d0788</t>
  </si>
  <si>
    <t>44b2768f17a5b7550d6084e429ca58390769e3bb2637c96f9ea475dbe7e1c802</t>
  </si>
  <si>
    <t>a497ea1d536797c94175972dc19470a1</t>
  </si>
  <si>
    <t>bb86ea5dd476440973286708331b4aa27977375e</t>
  </si>
  <si>
    <t>593591a2219923a351f4a2ab447513bf66a343a0aeb351237fe161102043b56a</t>
  </si>
  <si>
    <t>b5c88eedf354f5b926807a12ea17bd21</t>
  </si>
  <si>
    <t>964235195ad5ad696d6809087749ff1648c94a09</t>
  </si>
  <si>
    <t>fc45bbefc8894a063721bb305033be2f8c571a911849176f2b8094f1dc3b116b</t>
  </si>
  <si>
    <t>b0f86b1989a5922f3570347bb7952dfc</t>
  </si>
  <si>
    <t>dcabff55584875bdee01830551e5bd06a345d16b</t>
  </si>
  <si>
    <t>4404881af0c97d319af31605547772d42d04ba20144fbcc1b3b46884bc9db832</t>
  </si>
  <si>
    <t>cecd820ba05072744bc12ef2b857d818</t>
  </si>
  <si>
    <t>5aa32d3eee2f0959268fb4ee319190388a4cd7ab</t>
  </si>
  <si>
    <t>c3466892be696efa67ae4c21ce2f2b332eb612638f1592f0161fd46187f77aec</t>
  </si>
  <si>
    <t>7b0b9f9b109787fa900fa48e4831c0b9</t>
  </si>
  <si>
    <t>82b34a00378044e34269f5e4a1c4c44c29e2cd95</t>
  </si>
  <si>
    <t>23795937b5ed75b526bcbfce758f3655f6cbc1dd9a94320c4dcc5631b21b84c3</t>
  </si>
  <si>
    <t>b4b5b33abf014081500ca911dd927b8a</t>
  </si>
  <si>
    <t>57450e6f41bbb87e15901392aea8c2765954ad0c</t>
  </si>
  <si>
    <t>54b63318fdc4c08766210104db2203b38c9b1e247dd5084c12ed1dfd3cf773a7</t>
  </si>
  <si>
    <t>cb0d0f86965527c4e660ef4aa5f95742</t>
  </si>
  <si>
    <t>83f1751e399991ebca23848677618f01506387cd</t>
  </si>
  <si>
    <t>d943b420df481362c00e1174637fb274597cab72ee09c40cbaf30088a5bc9e1b</t>
  </si>
  <si>
    <t>c35ffd7547cb014988b9ef1f96a2da64</t>
  </si>
  <si>
    <t>20d5b7fc0750b45c920f815fc4e0713789b0c082</t>
  </si>
  <si>
    <t>997bb82d9516b4176957c6885d55af2ca8c2aafb65bab430f0106a7e4f06f0a2</t>
  </si>
  <si>
    <t>a209b762bd4821f60d0ad57e64d298b1</t>
  </si>
  <si>
    <t>22facadc540d69a9beda54bc9b1fa4e89dfdde32</t>
  </si>
  <si>
    <t>58877b1726c62a6ecd82ea4049386eb4007e934b0f08ebba141159831b856a87</t>
  </si>
  <si>
    <t>e4e0c64d0d898be22acc9d6c01905520</t>
  </si>
  <si>
    <t>48e0c8d41fcabfb56b6f7e7c5eb28bbd001cfcca</t>
  </si>
  <si>
    <t>f30ec26d3622470e5b8486e44fc7e551bc2c55756f82d1e7c7667b9367331ccd</t>
  </si>
  <si>
    <t>cba89a0014138308dd3319b1c560839f</t>
  </si>
  <si>
    <t>5c70513dd47f386d876cbe732281c1af066231a4</t>
  </si>
  <si>
    <t>1b93f70c85daa36fe2b3f2307884494ecec23419be224366ff81841545f5ed1c</t>
  </si>
  <si>
    <t>e0161eb016a24d595ae0f4cef34a0e64</t>
  </si>
  <si>
    <t>7d9badcfdf69e48b0475e82dc66e4718e2d27abe</t>
  </si>
  <si>
    <t>aa0f1dee6c3bdcd456bbce4fe89d5d123f708da95eab33b8ee5e12d30063da28</t>
  </si>
  <si>
    <t>66ea4ab0515124883bb529a9680fd738</t>
  </si>
  <si>
    <t>2939c5a4bc37ae37b411e5aa752242a51673227e</t>
  </si>
  <si>
    <t>9c40864fbf6ecabf190ea4c8cc25a7c626f0064d9d3f97d78d2b0a1603b311f7</t>
  </si>
  <si>
    <t>14d52c9a2f02a6d9d16b93249a4e4362</t>
  </si>
  <si>
    <t>14ff91f479f0a9683656c0681c9f410459277339</t>
  </si>
  <si>
    <t>ed17070443fa9a1729042378de4c4a47f4304bba8249dbf28bade5e1f709372a</t>
  </si>
  <si>
    <t>b4824a392633808211a0e489114aca4b</t>
  </si>
  <si>
    <t>8794e7077cf89c712a17e478377be8ca6a26a77e</t>
  </si>
  <si>
    <t>a567a6e84a40948609f878156b9fbca9c862ab012a5af00b6222f02e853c0481</t>
  </si>
  <si>
    <t>d5cc5048d6bfc5107c1672cb11790d06</t>
  </si>
  <si>
    <t>ec81f404557f503a34b5e91e2453f4f840c9a3e5</t>
  </si>
  <si>
    <t>a89d74c6392697ef79f3fb4033253abb54133a865de68c86170d64b712ad78c4</t>
  </si>
  <si>
    <t>aaa57839773374644449cab0d6f5e41f</t>
  </si>
  <si>
    <t>38a51de3a06ed4d8f835add43aff57326e077869</t>
  </si>
  <si>
    <t>940f93318d63c8cdecc50397b90fc09ec0b4deb5a3337b45f4d332221223316a</t>
  </si>
  <si>
    <t>c8b744397bfb96535e13984f3cdbc5b7</t>
  </si>
  <si>
    <t>4691c31cf732086c68e75deb236be160ab1d1f48</t>
  </si>
  <si>
    <t>d81dba54ba1b03d6c201aa6418a842855bf727b90d41af2f183674a991507e7b</t>
  </si>
  <si>
    <t>300616b7e69d6013825f74c9fc40ac54</t>
  </si>
  <si>
    <t>c6e5f8c8f0b0f3d0ac80700db785821c337b01e6</t>
  </si>
  <si>
    <t>161170c3462d247e8e10f367cb5b1b9a2d4b26e26c32dffb034902c8a96ec7db</t>
  </si>
  <si>
    <t>a46a3f139e5ec525bee256dfe5a78d8d</t>
  </si>
  <si>
    <t>76154d7005593bc7478e2511238f75fa6975420c</t>
  </si>
  <si>
    <t>fbff98b4b6a266886fb6a7aaf6eac08068ccf34826b860a84c4a8e69eaba9ad1</t>
  </si>
  <si>
    <t>2cd4197fdc94156845fe06adb4d18d7d</t>
  </si>
  <si>
    <t>6b333c61e070591554f43fe1b60f7f53c4b9055c</t>
  </si>
  <si>
    <t>8a5cba5c793cba701b07ccb18a595865673e0281476ed79942c916437f59ddfc</t>
  </si>
  <si>
    <t>2a77d77923e8428374456f39949ff064</t>
  </si>
  <si>
    <t>dc8b2a1d6373e10c61e335bf7483149bfadd22a5</t>
  </si>
  <si>
    <t>39b43fc98deadd0ed2076b5ca581982463a26dad7b5457fc7504f241b7c5eefc</t>
  </si>
  <si>
    <t>3618a56557fd9892ab1a5d7f489fa965</t>
  </si>
  <si>
    <t>0a845925ceaca37880ca316e91c9bcc01da9a3c2</t>
  </si>
  <si>
    <t>6633d422e4655ac7405a5306748aedb6498cda9607a1185d311f164441853782</t>
  </si>
  <si>
    <t>1c69a8a2e78103fd2ac9ce30c8808e30</t>
  </si>
  <si>
    <t>9faf11bab2693e4c82a515c69259775562e3fc8c</t>
  </si>
  <si>
    <t>5494653b80d5395bfce70c66e0f692294aa4bfc3cf03a55a61559186918301df</t>
  </si>
  <si>
    <t>057eaac3880ab44291da05f86e0e6169</t>
  </si>
  <si>
    <t>c70ab6d2f9ff782b98ffab288311b2aba66390ea</t>
  </si>
  <si>
    <t>5fb41b57a4b4edb95f80eda07f6e889a0614785363213f1f12186b7dadb6c5eb</t>
  </si>
  <si>
    <t>0f9ddaff08e6eb3cb4425a2af6eb5377</t>
  </si>
  <si>
    <t>d36a458f3d10a7186acabd307e3ba91fe639568d</t>
  </si>
  <si>
    <t>6179965bd9d878a0d59f6e1fe9920d82cb24f1718299130b52e40f8d13ed98b4</t>
  </si>
  <si>
    <t>11941a87fbdabed6b4eb05786454e2bd</t>
  </si>
  <si>
    <t>f5c1af60cfe889dbb5f23ee57215f70d7026d56a</t>
  </si>
  <si>
    <t>fb8daac9f60d8dbec1bc4e9e02c0e6594bf7fe2a8d8931c066bcbdb87f359298</t>
  </si>
  <si>
    <t>3644da4633a9d9f3c521530412501fee</t>
  </si>
  <si>
    <t>4f270da2ba100aed111a80f9f81509b66dc12b12</t>
  </si>
  <si>
    <t>e10fd1f716371c33e78e05e33b75296d4392ef98c262cea6b6ce9041903c80ee</t>
  </si>
  <si>
    <t>2be4ea9e2229ac954838a2eec9c1db39</t>
  </si>
  <si>
    <t>b820282b0b5572f75fd16b4855bd01817a452d5a</t>
  </si>
  <si>
    <t>638cb4ca608630eeed6099bf59832c0c38bc8757b2ab553472a52d79e5ae8365</t>
  </si>
  <si>
    <t>ff4e7fbc20fdd0f13efab96212752415</t>
  </si>
  <si>
    <t>4ce33819d67f330d5b70f71d6801935bdac1dfdc</t>
  </si>
  <si>
    <t>1c56a65995e9cc32de9890d74a4f1e9f9ec72bacd224c8e763850b468a168efb</t>
  </si>
  <si>
    <t>63d719e91e847aa6024c7ff727e3e79f</t>
  </si>
  <si>
    <t>7867a92bff284dfb0a2582cd2690f21bfe0229fc</t>
  </si>
  <si>
    <t>1d31974631283608cec5aace5b25505555b5bb21cb5c207a0c9f142682d2f8a9</t>
  </si>
  <si>
    <t>89674831266d891243dc959d4ce04326</t>
  </si>
  <si>
    <t>5c7028d1db82d2de38da25ab86bfc4ad2ccc78fa</t>
  </si>
  <si>
    <t>38f88f6b1e87c929423957e416e1b1659e8921a8177ec2bc042ee5a13b2aa8ec</t>
  </si>
  <si>
    <t>a24019aebb70b5a3a0956964f0471416</t>
  </si>
  <si>
    <t>2ab9a316918ea392f88cedba244fab2ea6ac3ba9</t>
  </si>
  <si>
    <t>f2c5438263e2f64e58f648ef1f869446a3e157ffbdb051e8c7bf54991a6ad890</t>
  </si>
  <si>
    <t>74618676a2d050eb49e7a0ae2c97f21b</t>
  </si>
  <si>
    <t>b84edd21935129efde5d47f59218983e8a903fd3</t>
  </si>
  <si>
    <t>21509232105813e3aacb1f31fb23c2dac6257db4a011333cd75e98efe72e46de</t>
  </si>
  <si>
    <t>9612f20aa702f65921cffe50a5c6c16b</t>
  </si>
  <si>
    <t>354c8f8c87754a9db92c8a2fd6b91bbd915675a4</t>
  </si>
  <si>
    <t>31addeb994556e9a561139a74a5d6b2a56bbec6c1f4aac71105ec4259cb1952a</t>
  </si>
  <si>
    <t>4d39622c4e4977495e24417b5f526988</t>
  </si>
  <si>
    <t>0563d9dcb4015e822817c1b7273bfc78c98d3be1</t>
  </si>
  <si>
    <t>6833832ba06c27895b6fd6dd099e1bc71cd2a15b3873f3a69e8cad0bdacc49d4</t>
  </si>
  <si>
    <t>9a0b7643837cda1eb09130d655cc84d9</t>
  </si>
  <si>
    <t>4c58f571b48c174f01461a348c8f633c1027bbea</t>
  </si>
  <si>
    <t>429d64d161ba0346e9ba134fa857ac0d2ad033ee15f434c4b789a47a99ccd95b</t>
  </si>
  <si>
    <t>7d698bd0f922a36b664129bc649730fb</t>
  </si>
  <si>
    <t>1d8db86517ac152c4868eb26c15f7dfe1486b78a</t>
  </si>
  <si>
    <t>3b6acba582b0c3317a3f8ba43a7b28fa62d19ff5773da305b3cd74cb147a6b08</t>
  </si>
  <si>
    <t>f4ce4b53aae461a39370372f6d88761e</t>
  </si>
  <si>
    <t>3ec205dc48554f7c3a160055258c9be1a3b4548b</t>
  </si>
  <si>
    <t>b3b4a6d76083ac94c4f86b2f49caa89e4cf08b30644eb7a32f688324061d8f2f</t>
  </si>
  <si>
    <t>5a3b97cfd74889f7ede8c21d3d4f8827</t>
  </si>
  <si>
    <t>d8b94a28c8e76ad790aec0b4c63b3c044679dc47</t>
  </si>
  <si>
    <t>b97b0dc8c456efc354c8d4f824dc638a592e34b96e18a6730ecfae0fbc850364</t>
  </si>
  <si>
    <t>b93ececa247a4927bff8a61cad383620</t>
  </si>
  <si>
    <t>cda9817a5042f70850557212cc533c951dd782b6</t>
  </si>
  <si>
    <t>b934e8c8b36394d79260d9be8a1d7240b0bb023aa1c142a32edad5755124be3c</t>
  </si>
  <si>
    <t>b151742da1ffa4493939f28c438ef680</t>
  </si>
  <si>
    <t>357f618fd0462cb56d0cbca7a8967945fc72e300</t>
  </si>
  <si>
    <t>c192a7bc75902abeec973f6a5631e4a1c5cff9a6f5a3f8f70ff579ea1f079694</t>
  </si>
  <si>
    <t>4b5f1d8e199f09dc8cf61f8922162726</t>
  </si>
  <si>
    <t>b15c1947602e9fceb627791b7f82eebd72055aa2</t>
  </si>
  <si>
    <t>b2ee4d687dac6035aa2fc61ae8ec7f597cad0142c71f10888fdc5c883c6ac76c</t>
  </si>
  <si>
    <t>5c0ee3cb7c4ecbda7348d33324195f65</t>
  </si>
  <si>
    <t>d2f3b65af1fc775421c47d5ae476cf57c6a182f8</t>
  </si>
  <si>
    <t>d4255cc78949335e43ed1a65723062939a66395d54adf7f01a37307739950ebf</t>
  </si>
  <si>
    <t>06670b781ab6d69cb97f2cad106d89ff</t>
  </si>
  <si>
    <t>4ebc8de0706ddaf98f85664cc2b56d8980a73258</t>
  </si>
  <si>
    <t>e22b2b1ce630feb61dcd899396eb7c76f7efe25cb0065bd64872cea63eb2c460</t>
  </si>
  <si>
    <t>3f170fa77f5ce8ec46d90d12edd1e78c</t>
  </si>
  <si>
    <t>8a6db7c6f0ebf1650c9cb602c98cf53da4c1ac4c</t>
  </si>
  <si>
    <t>280218da6c5f412c04d659a63457d8b41eba510f0cec24d3fde40f28ace65f3b</t>
  </si>
  <si>
    <t>f2c939d39942a139878731db9f7f9141</t>
  </si>
  <si>
    <t>60358aec97784f94b7500cf4e1269541c0eff766</t>
  </si>
  <si>
    <t>0d1768c8b03e4e2e80dac76e1c1bf3ffcf8cd023ce97b63d0b0798960f99c670</t>
  </si>
  <si>
    <t>70bb8dfaec034ae9f93f3b1279c379eb</t>
  </si>
  <si>
    <t>23972722268a1299c350855c20a6a023e2a593cf</t>
  </si>
  <si>
    <t>e850c8891996a622fa0035eb70f3bcb9e8018dd87423c8e6a25ff72d70c3b6bb</t>
  </si>
  <si>
    <t>72a5c29745a038b09778fcfccc38d28b</t>
  </si>
  <si>
    <t>2ffb3ea5eafcd692c226b112b82d021b6aa22ab0</t>
  </si>
  <si>
    <t>b4b3ff9de052eff183b160e50f6ad606277dbe32f6a68b0b3e9bcadbe95e5d4f</t>
  </si>
  <si>
    <t>20d3f30b1a4bb87584924f3675fc0454</t>
  </si>
  <si>
    <t>b27e9b216540b50ddd13cc2669cd6156606a73c1</t>
  </si>
  <si>
    <t>08beb01d43629884da9a0fe8b53dbb8f3206a887482ad5d7974e45facb4bf453</t>
  </si>
  <si>
    <t>1154951ff7d003a15bef85cb6cb1da42</t>
  </si>
  <si>
    <t>87910b807608de130f047ddcec9ec0fd6b50b51e</t>
  </si>
  <si>
    <t>2c0df2d578091ac36be6eba9df82ea9c32cbef7e8b23b5302cc98a3196a75c79</t>
  </si>
  <si>
    <t>5d15d37cab6c4710127f3375a5f2e960</t>
  </si>
  <si>
    <t>43ada0f6ee03d402795e4d0e8332245dcfbb400b</t>
  </si>
  <si>
    <t>99c3c463d3f0de9dce31c5101bcbf2fbf850a3831ef6a5feb3d54af7cda9ace1</t>
  </si>
  <si>
    <t>b06cfe243fa84a0f3bb988faf714c1da</t>
  </si>
  <si>
    <t>d53d9d998f6ed8291259401098ebd6f7fdf7a0fa</t>
  </si>
  <si>
    <t>e390c8a3bf201d3412e9a36bfb9f76d170338ab2be46a8408fe2955d5ca4e3fa</t>
  </si>
  <si>
    <t>6bc450f3ba336f2e0b96452bba808fc3</t>
  </si>
  <si>
    <t>5cfe824940e6fad66a990b85fb4316f55bf0c8b1</t>
  </si>
  <si>
    <t>f6b5f502a88454a14d2e3bba3a57fd15864f8a6e69aadefbb7c774bfddfde1f4</t>
  </si>
  <si>
    <t>dfa37194bee1db62a0b04a71c4a0a32b</t>
  </si>
  <si>
    <t>d48ed510d4ed5761df2ba02502aaa8b7e7289d4a</t>
  </si>
  <si>
    <t>5f369e7232f6152663a8b43de332447340f57e9542de4eb24fd40daf5a25a05b</t>
  </si>
  <si>
    <t>247820ff3280e12f91eec7eb1a705f99</t>
  </si>
  <si>
    <t>f2763c658144f3db8ce91f27a1341c1ad87b4136</t>
  </si>
  <si>
    <t>8e3d57d37180587b52f2de8d877c5028e511052c83ec27842495e182f8dcec2f</t>
  </si>
  <si>
    <t>0e3597eb7749f6d241e197804f7b88b2</t>
  </si>
  <si>
    <t>50e1a7e8b935d6dc0aed208605b63ddefdcf988f</t>
  </si>
  <si>
    <t>4c3f3a037e40413c30fcdc522aea3607108865098526478a79d4b3f63c4d9dd7</t>
  </si>
  <si>
    <t>fd74a1c9f21425de3b131ac58b90a787</t>
  </si>
  <si>
    <t>e3e2578f4b878193d59b9045af0bbf420f283881</t>
  </si>
  <si>
    <t>afba6fd285e5c22b8731122d5f82127218034be298f860af35dc187e21672dda</t>
  </si>
  <si>
    <t>1a7d8194b0882fded6018dbe1dd6f851</t>
  </si>
  <si>
    <t>c1a145d3fa08fea5b409f51a3f6e9a4d17b3f970</t>
  </si>
  <si>
    <t>e5c3e08a9123d2c5569c6abe27cd55992f58069e445047deab73b538176621e3</t>
  </si>
  <si>
    <t>48bfceb596d0827376108fc5087c57c8</t>
  </si>
  <si>
    <t>e267cbe4ab6129dffbc011a132afb8c622e934fe</t>
  </si>
  <si>
    <t>9ee9faefffe247b0e9433ec50bee5d71da4916bf1005de382d1be3336f5b822f</t>
  </si>
  <si>
    <t>c16c3ca12f12e3ef4bc5bca92a23e760</t>
  </si>
  <si>
    <t>a29818977a11ed42727931e7dbbccbad6bd9b8e4</t>
  </si>
  <si>
    <t>6ffe7f8d32130e6dd65a685bd0dacfc50b83bbd7a3a0e6efefbcca8975e61108</t>
  </si>
  <si>
    <t>c06780c42cc1ef94daf2e6aa68686744</t>
  </si>
  <si>
    <t>7d799668a63a40cdf02aa821bad2769234ba7ee8</t>
  </si>
  <si>
    <t>56e4927c4efc781da6cde1e257f933fe71a40400aa1a5859aa6e530526421115</t>
  </si>
  <si>
    <t>94ba6d53e34b3c56d4094253d6324612</t>
  </si>
  <si>
    <t>0d5a05c84fc925a005d794a141fe992cd7ac3380</t>
  </si>
  <si>
    <t>794cc705dcefda328d9175704fe80fc711c4596b23dbde5dc0e5a5f67e0921fa</t>
  </si>
  <si>
    <t>3e5dc7c954467a81351dc9ed6baa9039</t>
  </si>
  <si>
    <t>94a134555ce44bd5d530f346ec9e5d73d213d7e6</t>
  </si>
  <si>
    <t>4e12993e05fcdd2d9a9156c29af15234482753baaa08f696631834e161ca9ea2</t>
  </si>
  <si>
    <t>e5b52a49c8ce61bee62f7cc68c67af71</t>
  </si>
  <si>
    <t>aa723b0cc31734c973cb1843c1064fcaca9be427</t>
  </si>
  <si>
    <t>921f352427ea582ff13459c4e67618162e25383fe373082a1507ff55ff4cd83f</t>
  </si>
  <si>
    <t>55764e9ea2989415a284d8ab365f7310</t>
  </si>
  <si>
    <t>2c66e6d3090ce82eefa0392188948f13778b36bf</t>
  </si>
  <si>
    <t>05c76644bc5a02c95203ef5fbe5c22837cb8e28a138cc64a188345ebf179a34d</t>
  </si>
  <si>
    <t>8dfd04455cb9039d38c7708e34d58505</t>
  </si>
  <si>
    <t>e6208b9bc8fd2f9f32eb43768ffa884b45dc0a13</t>
  </si>
  <si>
    <t>f52a2c0b2743ba85fb03a5183219144d42f57a370d4a920ff70ae24926907a42</t>
  </si>
  <si>
    <t>359673d85e19cbe8683b66dd09d46f84</t>
  </si>
  <si>
    <t>a9e3646de03832d3ac9871e46b3784b7ddc55bae</t>
  </si>
  <si>
    <t>89e1c879b79dd8daf68d39596e8d5567bba80a1a12121a2d95e20ecdfe226f64</t>
  </si>
  <si>
    <t>f46343b90b81546033dba42841b1bdf0</t>
  </si>
  <si>
    <t>39abde53891e06f35728f0e692ad5b62afb1ac96</t>
  </si>
  <si>
    <t>bae46d5819390a8619725e65744988a3071159908ad768ebddc3be025caa5a66</t>
  </si>
  <si>
    <t>196f1bfa053f2a01a15341359809f2b3</t>
  </si>
  <si>
    <t>402b25a81ceab36560e0d54d2eee6ea885905039</t>
  </si>
  <si>
    <t>6fadddf2623560a8a6cfeffbe298808423243087ed22a6d0642d2e8a201327de</t>
  </si>
  <si>
    <t>7df1ec433eb5ace637c3ad75a0cb3498</t>
  </si>
  <si>
    <t>48fd85cd73bfcad83cc7aa90fd8ba6286dec7e5e</t>
  </si>
  <si>
    <t>9ed4c01430351cc4102540af0417eb8404ac8ed8c54c04c8db7d7d074c0fac6c</t>
  </si>
  <si>
    <t>9caab1f64430cb3d6b52edd8aa8720c1</t>
  </si>
  <si>
    <t>bdd0db5b88334fb44d89f4e416ea251128fa0bbb</t>
  </si>
  <si>
    <t>6f5e80b39273f65b04da166e8711487a5068027862f9a1afb8b75b2f9bbd77f8</t>
  </si>
  <si>
    <t>e26fbe486068c31011d346f2b22cb5a2</t>
  </si>
  <si>
    <t>157db1c6ed6e501b02d933e42df706103d28e5e7</t>
  </si>
  <si>
    <t>6c7bd48b2cef24d023a4584c3f1273957acb80b7328c0f298c1df9a7ef797bf1</t>
  </si>
  <si>
    <t>d3380a6d59301bae42bc2cc94941871a</t>
  </si>
  <si>
    <t>58f4a3ebd7eb63b4126ea0d5dc877510ea462caa</t>
  </si>
  <si>
    <t>5a569c8bf0252579120f79edd241dfde3ab8e0b016d229a2fad6014f86f3ed87</t>
  </si>
  <si>
    <t>2ea65a4f1088aa0c06be65f634d8fddd</t>
  </si>
  <si>
    <t>7538eda93eb9b6a4f72513aabdb02b6c5bd447a6</t>
  </si>
  <si>
    <t>9cf03aba42af5a84ae0e923e6a5b468f9059b25747854b484129caac1e3aee10</t>
  </si>
  <si>
    <t>6e78088d956a291f6349a56a5ce8011c</t>
  </si>
  <si>
    <t>840d12f02a8c7f68a0f32a64c98a7f08616c41a6</t>
  </si>
  <si>
    <t>ecb2c0211a01871b1f8d06db364e27593d6cdb9f729cc983014f89d95512bd05</t>
  </si>
  <si>
    <t>afff2773f0144a1e51a9458503b31ce1</t>
  </si>
  <si>
    <t>a34ddb1b838d07d12a211a1f21ca49dc52adf6b7</t>
  </si>
  <si>
    <t>f473c1b52208250796761f9cd20948b71dca6f117cd6ffecdbca203805c4e522</t>
  </si>
  <si>
    <t>06c71bd588992d595ad649ace5c46c2e</t>
  </si>
  <si>
    <t>5f4341a9905b9908b459040b52b7689619a6e577</t>
  </si>
  <si>
    <t>7ec08be80b58aade7959c03d5e0e1ff2117eb98799dfef70756355a824599892</t>
  </si>
  <si>
    <t>1bb89e344f0453d0d0f299647519bc05</t>
  </si>
  <si>
    <t>eb230857089ee2790e41e59564c87ca54988c533</t>
  </si>
  <si>
    <t>46c5ecc58662fcaa0776ea5b84c6c32b09c561cc68b082f7f955ffd186ca696d</t>
  </si>
  <si>
    <t>e011aea8adb47ba1aa08883e8f68913d</t>
  </si>
  <si>
    <t>0be395d03ecade12a6f715542639e48b48ea76d1</t>
  </si>
  <si>
    <t>588767dccd32f7d09b1907c654c9ff732995170607cb2b245d32deac8ab71d79</t>
  </si>
  <si>
    <t>ee70e2c468d9c18389bb31202ab1efe5</t>
  </si>
  <si>
    <t>25021228b27f5355abde4521928d74aa1fd65588</t>
  </si>
  <si>
    <t>d8295ce7ee628073d0e56e5b153622ad4356d63a8712d837f52332288c3d8bcd</t>
  </si>
  <si>
    <t>7b4128038e09e03516c04d45f1033933</t>
  </si>
  <si>
    <t>d7107e5fafc1ff482a518505ed913677152e6826</t>
  </si>
  <si>
    <t>1463c8f5b3d4a3471d26ce65f931a3aae165e7367570cde4af8ecbbb8c20c459</t>
  </si>
  <si>
    <t>d9e950be40db4c123a7bf42a814aa7d0</t>
  </si>
  <si>
    <t>a56ab4d8f68937294563fffa8794ac7179f96356</t>
  </si>
  <si>
    <t>a6267df1a333a9d6ba3e7f8351d4e0a4e594d853a6304f586c38e013bd9416ce</t>
  </si>
  <si>
    <t>660be2d5c779fd6a0bfaf2c7da253c61</t>
  </si>
  <si>
    <t>debe599f8ac3fb7cee7ec3be99bc6e53d90ac019</t>
  </si>
  <si>
    <t>92dba8490cd9c1e18a605bf006674dd768bb789cdc724ef47794ee9fd2e197f2</t>
  </si>
  <si>
    <t>7ba593dee25f15b4f49c6ac6f1c8d264</t>
  </si>
  <si>
    <t>76f5627b70e57ec9a1471ee9d9c2ed43044c323c</t>
  </si>
  <si>
    <t>a609b47e5a7ecebead07ca37669d6d6fc25a7c0fb0d1db5fbb232beb033338b6</t>
  </si>
  <si>
    <t>ffce7e3ef8954a605f24548fd57f37c9</t>
  </si>
  <si>
    <t>f93280c1f27183c2c5c99e51f564d90a4a471b81</t>
  </si>
  <si>
    <t>62a2d5e63bc3edad989d93336d82e0b900a4698124335e21d912158120c4fdb0</t>
  </si>
  <si>
    <t>952444cdcedf384c194084c5596e60eb</t>
  </si>
  <si>
    <t>4047cf1fc097d83684b130d08cff408320991fb1</t>
  </si>
  <si>
    <t>6449158f554ef1eeb93f4eceedff2dbacc0fada7df89700f69bfc8f1ce20481f</t>
  </si>
  <si>
    <t>be43f05f3a68e77b2f28b5220108132f</t>
  </si>
  <si>
    <t>50b01b49a990f286c0fa006462f2e4afeab9ae41</t>
  </si>
  <si>
    <t>7216e25645318ab09dbf7c8e49b7718689f161c69fedf669ed9e9e4ccdd8c68f</t>
  </si>
  <si>
    <t>f651b5c90d9bbe0d629636265451a41d</t>
  </si>
  <si>
    <t>132f797e17717389de77c5ccca70c7ee86895cad</t>
  </si>
  <si>
    <t>ba77784555ae687ebacfde844af73991bb085e1e7e2da320e0dff2ee5213743c</t>
  </si>
  <si>
    <t>182353b5878e9e8ca553ee487b3dd1b4</t>
  </si>
  <si>
    <t>97d6f9e3c4a93aa0696e4708c0ffd08de1acff6c</t>
  </si>
  <si>
    <t>a181025e730a95cd5824fedadbbfa9df8b938c1186d3cb3d3df336299fa699ea</t>
  </si>
  <si>
    <t>3cbdc0fbd17350b60410eecb1162fd6d</t>
  </si>
  <si>
    <t>3849bab7bcbf2e1ca6f259d4ce4ff984ae025b59</t>
  </si>
  <si>
    <t>2f2ef92b349a70299246092199bc25b13f293ee2060c9e7955be48cb3cf15ec7</t>
  </si>
  <si>
    <t>86c8b9b65417adfa2899eafa43c97b34</t>
  </si>
  <si>
    <t>3f23c6c982eb39469d398823a27355aa4f8133bd</t>
  </si>
  <si>
    <t>b2914ac132e61a0b901b480555c46fac117f1a6dafffa880526c348537dac19c</t>
  </si>
  <si>
    <t>1d9192d716b3c529946090d9b72474cc</t>
  </si>
  <si>
    <t>f3eb6e864efcbece7e60af8723c10ff2f53deb21</t>
  </si>
  <si>
    <t>e384152b53c4d661524f8c890db420187e19bb48c9d42d98543ca2b74a77be0b</t>
  </si>
  <si>
    <t>f80620c2ea278070fcdb7243c980a163</t>
  </si>
  <si>
    <t>05b2d3b7336f5d3a9c39d489437939f1fc62d7bd</t>
  </si>
  <si>
    <t>49b5ec38ff56a4c2559f68f3a8d47c4fbfd2ea61ae7e2715d1a74c106cd621fc</t>
  </si>
  <si>
    <t>b7b38cbccba1ef72be01796f804df27e</t>
  </si>
  <si>
    <t>77eea58663c80f2e7efe6f976095f5d424f9276c</t>
  </si>
  <si>
    <t>76b7e5062228b561043f1c62de12a76cc748538e6b982b72a936247ed12428f4</t>
  </si>
  <si>
    <t>e904ede59e307e8e2fc871c92f7204d1</t>
  </si>
  <si>
    <t>7085299a36907f59534c1279e57cfaa836237f56</t>
  </si>
  <si>
    <t>574bbc36f9f82b914b7bd3c97faf137554b05cc8596b19f717a2892a2300a85d</t>
  </si>
  <si>
    <t>05bdb78f47455b827532ac36d27e6f51</t>
  </si>
  <si>
    <t>7dabf50febfb5577558f088df13e74885aa94cf2</t>
  </si>
  <si>
    <t>961671469b88a8892f4b88c6eec6a34d7cecd8866d07d68918bc44fdcca10ce1</t>
  </si>
  <si>
    <t>8b287f058f27a348c2b144139bf4636f</t>
  </si>
  <si>
    <t>bf2035528faee98441d4451d473912b8a78847bd</t>
  </si>
  <si>
    <t>5a96ad1489de16de8296373c14533eb9002d31a9e4f8bd1078a286f32266e6c0</t>
  </si>
  <si>
    <t>03ddf7fd9dd8b7c1b68fb93b97fb34cb</t>
  </si>
  <si>
    <t>c73a1ce23290c85274e84faff914db4ecc8acf6d</t>
  </si>
  <si>
    <t>7b83bdec124b9a773ff182a3ec2a675db294c487678cf58ebc0876b85f858c5a</t>
  </si>
  <si>
    <t>1393ef45940d27e462035a5587c4b191</t>
  </si>
  <si>
    <t>3ad2cd304e81bd6aab9cf054e86d12aa34706a32</t>
  </si>
  <si>
    <t>096835cb91ac4adeb507731c466511759ed2d6534651833c8a507785ec88a8eb</t>
  </si>
  <si>
    <t>0a57b8fcc95f6faa9cec24676697f0c5</t>
  </si>
  <si>
    <t>143b67b77804aa96e9d54dcca6c6958d2c6cdf57</t>
  </si>
  <si>
    <t>47605939ed2314ac466cc3bda0e5b7519ceef1e2803910211e686805d2dcd034</t>
  </si>
  <si>
    <t>0278d7021e74e53ebd3fe29082c100ca</t>
  </si>
  <si>
    <t>de2e490e32626bcf8f105229323bebaa4dcab7f5</t>
  </si>
  <si>
    <t>cd27fb5dc13c7920fa3e8c4b29b86fd17aca636c23a0e0848f2f4407cc0daad9</t>
  </si>
  <si>
    <t>279313276ec588cdb5a659801b3e3aa4</t>
  </si>
  <si>
    <t>53b0630c6e3ade29f6e8810c57201c0ecff653d7</t>
  </si>
  <si>
    <t>f327c5456b2e8946ac6419fb803fe7ccc540c0676eaad3dcf12821652bc4b405</t>
  </si>
  <si>
    <t>1ddf3124b22fa59f057f093da43828ed</t>
  </si>
  <si>
    <t>a771af4a27a1f549a0e3221c585ca2aedc6c9fa5</t>
  </si>
  <si>
    <t>fc6661d9dd043eaa31f60d53ba1efa7c838dd20d75f85d507502b9fd6b002174</t>
  </si>
  <si>
    <t>300207409c72ac77147f7036e4f29f36</t>
  </si>
  <si>
    <t>4d2cd60dd7f44ace9ed7a37ab0c4a86768c67286</t>
  </si>
  <si>
    <t>7c857ae6450cb013d3ca42254b36ab928965231f583612fee7b6f7e99a5717b5</t>
  </si>
  <si>
    <t>23e80e07aa02afd4715963424a01fe74</t>
  </si>
  <si>
    <t>1ad4ca94ebd11368d01e3c90272c8b83612d0018</t>
  </si>
  <si>
    <t>edecb724575a1680eb420fb15ee99c487ce156d228bb37988aacc8d70c7bfffa</t>
  </si>
  <si>
    <t>1b3477dcad200a486f8d25adfc170f49</t>
  </si>
  <si>
    <t>168606ea29adce419f422c2edb60adf6d9d48765</t>
  </si>
  <si>
    <t>d1d408acb916e575a0ee1b36b9a4333466ccb32e6d175ea31ccf80cc80f93cfc</t>
  </si>
  <si>
    <t>31129919f890f6ce131e14dcf637b3df</t>
  </si>
  <si>
    <t>c5416dc1b5786196ff4244089870fe52ab83b25f</t>
  </si>
  <si>
    <t>b484aa320e2a09d48daa19c4540544777a22a18070e8f5d97947e4593d4ffdd4</t>
  </si>
  <si>
    <t>c5cf2f97383a266717462e4f987517f6</t>
  </si>
  <si>
    <t>dbe2db959c0f2e2c089a13c048cb44da5a3abaa8</t>
  </si>
  <si>
    <t>22109342f2ec66987b16c436d0d26720292f53bfa902dbf179dd7eb75113fe49</t>
  </si>
  <si>
    <t>0c5014512c261eb399665523875853ee</t>
  </si>
  <si>
    <t>27b2efe65414b3f1502b30f59837f21afa462828</t>
  </si>
  <si>
    <t>87eb818c28ace6f76a381b4c48c353cb036435c91cabb57d19683aace5ab4e38</t>
  </si>
  <si>
    <t>bd92d23523af7d4fe31677a9062e2b89</t>
  </si>
  <si>
    <t>91c0b611f18ad53f6f2d09905fe736d65dc00e8c</t>
  </si>
  <si>
    <t>c5dfb41c7b2677ffccc5dc09ad23cbe2f87367c67c1ad654d04121f5d2af03b2</t>
  </si>
  <si>
    <t>b7bdf9c88eea2b37cf85d7f27dae5d1e</t>
  </si>
  <si>
    <t>c8565d42ad946c0fefa297a7efd14f9d2d5b0081</t>
  </si>
  <si>
    <t>c6aaaf89264d51a0b7e5041031ad93b167e7e374244d0b7decc9f080a65b39f9</t>
  </si>
  <si>
    <t>458c42f4a582931d0f39bae416897bc0</t>
  </si>
  <si>
    <t>72498ad11f01e19f963f82a3cb62b5b7193ed7e8</t>
  </si>
  <si>
    <t>3e4dd6c2f4bdb394a257ee780629dd6d1996371c5e8a57f52b4ca76d5ff86804</t>
  </si>
  <si>
    <t>36144dbdabedef5e81f0372dfe7c4fe8</t>
  </si>
  <si>
    <t>c764e5c10a1cf1dc0bc7e90d8f91ac2e54f6aa1f</t>
  </si>
  <si>
    <t>bd0448d78e3281f3d63626d914276df249d719616b2425656f6afa13388b0942</t>
  </si>
  <si>
    <t>2d4b2b425dd4037022e0be8e8ec96f7c</t>
  </si>
  <si>
    <t>c575430d3583ae3509a8ccbd8e0483ae148501e3</t>
  </si>
  <si>
    <t>36c081791806a52915ef3554a0d280ad9ae6ba5cab997852393669c1dd455d6d</t>
  </si>
  <si>
    <t>37415c678f59d4f89131ed76469d4acf</t>
  </si>
  <si>
    <t>6403ec5f5d04080f73ec293f7fe5fd417ce24bd0</t>
  </si>
  <si>
    <t>1780066152b87db9f96d2c9df889b5a14d51dcfb81e01dcc21d69f22652d9087</t>
  </si>
  <si>
    <t>d7c65715bba24ea9dcbb5c86214822fd</t>
  </si>
  <si>
    <t>b87ad4a7370cee0ef8469f5f0af92498be04d14e</t>
  </si>
  <si>
    <t>c596e012006ff49e6517267627aae71cf1210bd104df29ddf52d744c473eeab2</t>
  </si>
  <si>
    <t>4c3bf7e7b0abe22054faeb4dfb603e5d</t>
  </si>
  <si>
    <t>4c85df51ff2eecccded61cf145f3729fedd04ee1</t>
  </si>
  <si>
    <t>7b1b215d55c075bd5264c60eb01dce33a14ccdcc8842ed1c3fcff07220e0ce2b</t>
  </si>
  <si>
    <t>7eaf4b45ff6f81fe931493e0d5d4a78c</t>
  </si>
  <si>
    <t>66293383e85fe8f77bf6cc7a8808c78cf83ae1e1</t>
  </si>
  <si>
    <t>2188dcd42f87f7ba1b24a9de38f74792807f961f5de1fc7922d7aea417611816</t>
  </si>
  <si>
    <t>ce97a49f7fa4624ef53b7da8feb629fe</t>
  </si>
  <si>
    <t>52cfa2f7d3f7efd1e40747ed64cf3ca762478645</t>
  </si>
  <si>
    <t>afaf09ccf88db9892fe5968fa7c4c5d828023ddaf3263b59e3cbe333d3642afa</t>
  </si>
  <si>
    <t>3e469fdcbc40be1651bf79edef5a2770</t>
  </si>
  <si>
    <t>90d6deee3547327afcf9ab3369659ab9cc280535</t>
  </si>
  <si>
    <t>c937b89962939c31fcc530ef52ae2cd7a089e6a3582a50e0d0aa81724ee82b39</t>
  </si>
  <si>
    <t>be943c02ea5ede4ec5aa7cff7944a9e6</t>
  </si>
  <si>
    <t>a12261c049aa53697f8ff9d11f0d9e38e22f5538</t>
  </si>
  <si>
    <t>519549393ecda252c3587ffc63aafa0ef34f551fdfb55e6fc56666d8fe2f8800</t>
  </si>
  <si>
    <t>c8a5254bed32d2a4a74186924e9e356c</t>
  </si>
  <si>
    <t>f3e92051fa70249412661df69113a376cbc0dee0</t>
  </si>
  <si>
    <t>932e2c8161fbe607fe3b64efbd11288555b0a4cacb9dd282aacb8fdb3a118173</t>
  </si>
  <si>
    <t>026058caf4761e3db1dd4813f24f99bf</t>
  </si>
  <si>
    <t>f6e54cc2ae55597ed73a81c5dc6ff5c885b56c26</t>
  </si>
  <si>
    <t>cf2234890d9332ad0948db1d898399d22066212778816595828a88aa7dae82a6</t>
  </si>
  <si>
    <t>156828edcef8f23581542f90ca2c9e18</t>
  </si>
  <si>
    <t>1a20212180b0f3972f50c8ee2d47d7ebc40c12c3</t>
  </si>
  <si>
    <t>376fda926026f9bc3b9d9e7a493ebb8f12666c8d3be3a4004eeab517e98cf920</t>
  </si>
  <si>
    <t>6ac3274dab615192ca7dfdf2469306f7</t>
  </si>
  <si>
    <t>a00a5c151a81de0d461c8460cb50a731888d3a41</t>
  </si>
  <si>
    <t>921fd7b7f2e76e53eea7b5d40ebb0e690c734c0e07c358a614e861b1de828d57</t>
  </si>
  <si>
    <t>aea32fc6aaace2dda58cd4e1ea5173a4</t>
  </si>
  <si>
    <t>6436225f95e97da230fe30d520df4cacd443843d</t>
  </si>
  <si>
    <t>b64c7b0c5ec8a63f5648728c04ac5b254aed9b44af7e726a81d80b29d6f35849</t>
  </si>
  <si>
    <t>a311c8c6d9944e5a959afa18b0b11bc3</t>
  </si>
  <si>
    <t>d1bf081332303796547d70924f04efdc5108a6b1</t>
  </si>
  <si>
    <t>b1036a8afba9840248a813ba90bc4e553862b796a062d6a965a87230a190a5bb</t>
  </si>
  <si>
    <t>09bed1115da0a028dcf2061206ccd7cd</t>
  </si>
  <si>
    <t>1bccb1ffad6d254fcb9394b36ba8d1c57b5562ec</t>
  </si>
  <si>
    <t>f8698ef09e95c04b66175c7d2e46db0e7a4db99a03ca4b08880f4f4134facb07</t>
  </si>
  <si>
    <t>7bc10a72e9932e6139f47a51670f02aa</t>
  </si>
  <si>
    <t>85d131dc4e12a151858782eec984cb0936361cd0</t>
  </si>
  <si>
    <t>e66e2d4df69362e5ef46ec524dff8409a4a9422c1237e42ccab679193c8b2b00</t>
  </si>
  <si>
    <t>478e697ee04c0128951f0da2fd3a8181</t>
  </si>
  <si>
    <t>c019b5d195b210e2b9d7998024210710c63c2990</t>
  </si>
  <si>
    <t>f2a5369f99a8534dc90abcac3993d7d6c9d12fe88638e4596224a165b4b19dcd</t>
  </si>
  <si>
    <t>d99eb2a68d514018542e1975b8056682</t>
  </si>
  <si>
    <t>d586921f51c8b3019f649f05e6e104d4f30819a9</t>
  </si>
  <si>
    <t>dce81bc2ae1b06fd7a6657b3bda5147c4f16a1ebc32891cfe8cd005dbbd3ee5d</t>
  </si>
  <si>
    <t>f8b5cec115e2263ce64a530b46377d39</t>
  </si>
  <si>
    <t>9e7b98a2e76b0c83b5619d1daaaa5fe4746b3e5e</t>
  </si>
  <si>
    <t>2405e183dc737243be3566af2b7906630b48f7eddb9d0701a8b86cbf484d3524</t>
  </si>
  <si>
    <t>8caa0114159a80c2864bf673f6c3e638</t>
  </si>
  <si>
    <t>4adb2825131a3bccfa27c286e8f1fe8f44db2165</t>
  </si>
  <si>
    <t>ca40bed3a68154e9c9db7add4e83494069993530e7f035c09745896b7e40be7a</t>
  </si>
  <si>
    <t>58adacbadc5fdcd8bb25acbf6e9dfe11</t>
  </si>
  <si>
    <t>312300b0a866f7d22d941f61f98531c88178f679</t>
  </si>
  <si>
    <t>c741ea1d76176f41dcffc206f4e2ab6b698816769dd3ff8cabb452da3dc7a4d4</t>
  </si>
  <si>
    <t>a1a6c901666a8a6de86f6f81048bccb3</t>
  </si>
  <si>
    <t>7720fa6593d62d62d1951686a957483a7fa76c5a</t>
  </si>
  <si>
    <t>0a275239311b6bbcd2ef6e2e3479fd9f25a0bcd336bde9c00cdeda574f319cc0</t>
  </si>
  <si>
    <t>c362a486219f6969bdec7185d1015735</t>
  </si>
  <si>
    <t>95c49b4b46168500040f8bcb8ef8925542a08a9c</t>
  </si>
  <si>
    <t>165f66e212be07fb1762f4caa68409dabd1bb1510ad1fdaf6dbbd348395e39d3</t>
  </si>
  <si>
    <t>9810da1f6ed5a5271fcbcd6c7ecb18eb</t>
  </si>
  <si>
    <t>d8135fdcac8e92672e9ee2f06791e501ec13ef7f</t>
  </si>
  <si>
    <t>0c62ba7b6850861217861b2c382cdffd73367d704c23b3adfbb9300fe2f672c5</t>
  </si>
  <si>
    <t>f256db0bcc8326946286c7a5f2c4ca10</t>
  </si>
  <si>
    <t>8bf98bc3cb6a091b64511d0a6cf2eacc969950c4</t>
  </si>
  <si>
    <t>0a71853a3ee687a0099429cbbdba9c779787c980460c92b82cb37f8af76a8cf3</t>
  </si>
  <si>
    <t>b49e66c767827117fb0214a012243741</t>
  </si>
  <si>
    <t>72ef1132884a91a7dda5e15b9acc159b984a0576</t>
  </si>
  <si>
    <t>c29fa0f9e31438ba854445b21a47ad3c27a579591202d4eecc0e0043b51e94d8</t>
  </si>
  <si>
    <t>1b9ea59ca5a2629f6d1dba726adf8782</t>
  </si>
  <si>
    <t>8fdb9c7726e95efde692312acece08ccd6664896</t>
  </si>
  <si>
    <t>86d4bfa5771e9bb74cc9b158500b4713c12e095151e78bfb55426254c7e9b994</t>
  </si>
  <si>
    <t>eb835dcc13dedbdc9155e9238fe40c7c</t>
  </si>
  <si>
    <t>3ccea92c701f87459850ee993952f2f621508ce8</t>
  </si>
  <si>
    <t>bb8d4e2e1f3453111b420966e4ba1275b0c0e0fe431454341eca38a5641bade2</t>
  </si>
  <si>
    <t>0359bc0368fd43a1dfc010d6f9c8cbff</t>
  </si>
  <si>
    <t>abac07a25e6d36e9495b47b2aed7aab9d007f7b9</t>
  </si>
  <si>
    <t>652b95d7e62f0bc4a04a74600ce8ec2b5013490967d5de6d76de50f7fd62775f</t>
  </si>
  <si>
    <t>fb2d7b78c796b51e829d1ef997499cff</t>
  </si>
  <si>
    <t>e1ca6ae9a5ec71be1457b5a5266a687888dcabfc</t>
  </si>
  <si>
    <t>bffd703f629ca2e1f69b34750569289336411451ea72e073041bc586e5d72aae</t>
  </si>
  <si>
    <t>b032a6c9bf2cfcc9ab331b614499f3d1</t>
  </si>
  <si>
    <t>373b800e41b972a4f14ab60fc6583d27c71c2fba</t>
  </si>
  <si>
    <t>957267ddd2577588e6cbde1ef942fdd5e30b209f4256970655d3f57db74f6630</t>
  </si>
  <si>
    <t>771867eb6963c82022e995f5425037e1</t>
  </si>
  <si>
    <t>07eb184713abe6835264e2417d2371ade4e074bc</t>
  </si>
  <si>
    <t>2320ea708ab12f0909e7e352ebee3b90096b12333b2acadb0a2cbb6ea5979ef6</t>
  </si>
  <si>
    <t>12917b4625f6e80d95af7c73b66add20</t>
  </si>
  <si>
    <t>3fcc0dbf97659ade13c1ea3410d732669f22a10b</t>
  </si>
  <si>
    <t>031f386e11b4bacd4a2dcedd18070c61f001e53a6aa06cb2e2cb1d95eff726c0</t>
  </si>
  <si>
    <t>dbe3ef5f682fbcb661af10bee5a3880d</t>
  </si>
  <si>
    <t>ddf427f35c77a3ab9a7178ef17c3698a1344015c</t>
  </si>
  <si>
    <t>1884109cbfbc9a862f64e1fe5333acac748f01dd02617d14d8a729996c974cb2</t>
  </si>
  <si>
    <t>b39ca9a40d37c0acc9bf4ffd166795e4</t>
  </si>
  <si>
    <t>0e8985b6f0b1e10205dee69b7a5cb7151dba888e</t>
  </si>
  <si>
    <t>5f356cc06ba47963335f287e743e0b13df1fdd17df668aed8eae2060637e7deb</t>
  </si>
  <si>
    <t>1e7ea205fbb84ad8117aed06afab8bc7</t>
  </si>
  <si>
    <t>3f78b4cb0b0fcc889ec52cf5ceee10339faf172b</t>
  </si>
  <si>
    <t>945a389cca149776eec53a32f8b398f68e8442b3765778de4fe873f138562706</t>
  </si>
  <si>
    <t>54bd969f744b02c77b7e883b073b1c07</t>
  </si>
  <si>
    <t>56d29743862cc4b270ee29d6ff5d536bd91fa147</t>
  </si>
  <si>
    <t>a89e8f9666e1d237d26a2c33424a2aa2979ea9920878d2a3bdc7c767d9c3a76f</t>
  </si>
  <si>
    <t>8f734154c52a80187d7a62e6065554a5</t>
  </si>
  <si>
    <t>8db987b7b34f5ce40573e8260f73b151e2adf670</t>
  </si>
  <si>
    <t>0a9bd0ddd3523b37a06010a7eaf98373eb491cc19bb405bb004b6931de853d43</t>
  </si>
  <si>
    <t>c98cbc508fe7f4ffcc61269045e96eda</t>
  </si>
  <si>
    <t>60750af1d34009f24123ae63addfe4be02f83ed7</t>
  </si>
  <si>
    <t>1148af9e13f0009023cf1c946a100a52da0a2ad76c78126cf23c951ac5f51fe1</t>
  </si>
  <si>
    <t>1895913de9e002b70e5b8624700f72b7</t>
  </si>
  <si>
    <t>8d2bbe4528600f43d17b03ce4a596e759853191c</t>
  </si>
  <si>
    <t>e23fc72cc6c3701ffca3bf18b76407193b68f18518e765fb1d04769fe161fd14</t>
  </si>
  <si>
    <t>3aa46b3dcff5c200d367571c6da821a4</t>
  </si>
  <si>
    <t>1bbf944c953d7ad2947ce871c9166f8f09e7e156</t>
  </si>
  <si>
    <t>4ce2941192bb38ce58612bfa059b603413c8ddade9964e65e39e6fea9c21d0aa</t>
  </si>
  <si>
    <t>682ebb21cf62d7566fcbb77fe6c9581d</t>
  </si>
  <si>
    <t>eaa3d3e43b585eba816c1cb612bbccfe436416df</t>
  </si>
  <si>
    <t>6f50a7d5ef5343c73fc3348f5b2ef627d32431e4c6516a6fbc27ad3d9f36d1d4</t>
  </si>
  <si>
    <t>101280c90157bf94796da1ad84d6ef43</t>
  </si>
  <si>
    <t>a47bbfc1094c0f4c9621cd9f1ed6058bca3ec4a5</t>
  </si>
  <si>
    <t>cec7f569b440adb1a1d622b8988e541d281b5c07bb5fccea1a5fa93b2a59d281</t>
  </si>
  <si>
    <t>6e0d4ed1883091b5c7aeee5ace4abaf9</t>
  </si>
  <si>
    <t>068f791c859742b45f55191726cf0ec9f6a713fd</t>
  </si>
  <si>
    <t>e79ee4ac04f21fe2686042739aad1da06a6d6cd684a48c696aa795ac1f4868b9</t>
  </si>
  <si>
    <t>00433191a896734271556918917ecec6</t>
  </si>
  <si>
    <t>2d9eab5cf6bd42273ed66d5ef33ffc89d5a9dc1e</t>
  </si>
  <si>
    <t>2f7c80d13cf9a426bea3f021c0349eb38717005d49477a66462d2dd125df5a63</t>
  </si>
  <si>
    <t>9a69af187b41615f9121e261e86941b9</t>
  </si>
  <si>
    <t>f941943838ef2039038764cd7b86b93e4ab56098</t>
  </si>
  <si>
    <t>e84a224864b835b096b430f1a823a1c79a2011ed5a39c3a50c185b66339300e3</t>
  </si>
  <si>
    <t>043f5b920df0003b7aa0498786e350d3</t>
  </si>
  <si>
    <t>2ff6b445a3ab044ab50b843f8b5a8fa48e303d26</t>
  </si>
  <si>
    <t>34adb2f26a84ca10e8e58b9d19b6435681c3ca97cc6e25fb74b4b59d2bb9f516</t>
  </si>
  <si>
    <t>7d55e367025f7ab166afdf1f2d8fc1bb</t>
  </si>
  <si>
    <t>bc3ff975627c29bb67d5fab7dfb20cd1b6c4c48c</t>
  </si>
  <si>
    <t>561042cfed902e80d22767a0990f2568bc896b09936e9d5031da89eca006fc53</t>
  </si>
  <si>
    <t>0bb06b836bc94f7cb1d3418406194968</t>
  </si>
  <si>
    <t>88228812f2bb916e5d0d587e3d07b25cbdb9c804</t>
  </si>
  <si>
    <t>70b8789f3f28b722a2020df4f2b16ea1cf096f81a4229580d19f40ab298478cb</t>
  </si>
  <si>
    <t>b15d36be2d1dafd0ef66abc03d5e7841</t>
  </si>
  <si>
    <t>44a5953a980c46a2d44c87da43ce81459b83b176</t>
  </si>
  <si>
    <t>641471e17fb072a077b11f589f9031f2bca4ca90df904081dce5fdb9a7616c0a</t>
  </si>
  <si>
    <t>5fd47bf637c39541968f3578b5bb91fd</t>
  </si>
  <si>
    <t>77a15f2e7b037c705193e1cd018a9782cdf0bab5</t>
  </si>
  <si>
    <t>e6143fd4294890bacd223338b997fb5386168a5a4590d179c6d246aec70b5fa9</t>
  </si>
  <si>
    <t>5907bcafd6cce2dd85806326edd5eb49</t>
  </si>
  <si>
    <t>3b3fa8b842e537b80f51dad0534563a5756591a4</t>
  </si>
  <si>
    <t>a69ef57ac14870ba86857c0bb3729443add8cbc37864ed8233a865fe635032b4</t>
  </si>
  <si>
    <t>a948e449eabc9bdac2a8da4b4bd6e999</t>
  </si>
  <si>
    <t>7de4b2698e3e6abf00f0da42ed9b1cf14853fe7a</t>
  </si>
  <si>
    <t>e4d67f56b6f2015bae7224143bf00bce494ab9685cfdba905c38202be1acf4dc</t>
  </si>
  <si>
    <t>fc03ec12588fe9a941da4878d70b1a4a</t>
  </si>
  <si>
    <t>b606a5e65acb02f5b0a0c38c19ef3112ea6bcab9</t>
  </si>
  <si>
    <t>9372f01e7ae915ed5d358282e7a72f6f32a49f0a11896a77fe27ac3f4487552c</t>
  </si>
  <si>
    <t>95cceef69b83e1da63a2249cb5abfe48</t>
  </si>
  <si>
    <t>c6a00887c0f7c39b34ee255c92d73059a2ab1b76</t>
  </si>
  <si>
    <t>4ab4184002e8222256469511b5c73727280f29e272cf26db47446410730cdc16</t>
  </si>
  <si>
    <t>23fa68b080d52e4c4c3af256707fe6cc</t>
  </si>
  <si>
    <t>44ac6c194d468082a74c98fb2f2811e66334e55f</t>
  </si>
  <si>
    <t>f46a18d81279367b7bb5d616f8c68de6a8b9146a00830cfbd01d0406306b79d4</t>
  </si>
  <si>
    <t>a16314faf0c43a9fc94f2db2773ff539</t>
  </si>
  <si>
    <t>8659708bc3275f34e89a2e28fac11618657c2af9</t>
  </si>
  <si>
    <t>b9413c52d899974654b610e6d9594a43ba7638f1e95872d4309702243cb66374</t>
  </si>
  <si>
    <t>f60186540af7cde718c90e9840f51cc4</t>
  </si>
  <si>
    <t>adacc6ffcb346deeaef7aec61a454c0587cdaba3</t>
  </si>
  <si>
    <t>bdc2acbb6d4b29b9e18589654aef94b68f06148efd3ef4b59bcc147004073017</t>
  </si>
  <si>
    <t>4ad07bbbba9c55bf7a36a41402ab13b3</t>
  </si>
  <si>
    <t>3f985f18d99be0ed6ba653e1a8eb5924ce673a17</t>
  </si>
  <si>
    <t>5667c3cf69a2abde653973204ccc2b076ce7c7722716cd19fa38796dd6d7b63e</t>
  </si>
  <si>
    <t>6ae40edcf573f3978f4248a749abd785</t>
  </si>
  <si>
    <t>0a18905f10c8775bb5ee849864412d329d4f51d9</t>
  </si>
  <si>
    <t>28ae5affa664a520b4993b9c684667a085f365e9dc02733d9c708d7edd8c1a87</t>
  </si>
  <si>
    <t>64591f055dcde2ddfb4aeb70da36964f</t>
  </si>
  <si>
    <t>e6d01aecb66759673c03e5bb33d1387a134dd5b1</t>
  </si>
  <si>
    <t>12983e9185bd3ac59ccbed1c87c92ec9c6a9094939532ce220b0290d351028ba</t>
  </si>
  <si>
    <t>7dd0b5f761ecbeb97db9d0efb555ab13</t>
  </si>
  <si>
    <t>1c14c19ca46ab4f9d8149672502a30197e64d8c5</t>
  </si>
  <si>
    <t>4054478590da24dc7b3bc0d239feb8a823ee0749c1bd44837c232394c66bfbc4</t>
  </si>
  <si>
    <t>95eaf19acf12358c6c753a3b672cf18b</t>
  </si>
  <si>
    <t>1c7696de7ec49a0db4bc550f36b44363abcec3ab</t>
  </si>
  <si>
    <t>433ba13c2ae8ee44e3914a46edb0c87fd27c8148b3036e20efd34afeb34d665f</t>
  </si>
  <si>
    <t>b1e2143f05bd25097200667f34fe8289</t>
  </si>
  <si>
    <t>e88291ae64ddc6158906a6b896fe20fef280307b</t>
  </si>
  <si>
    <t>b1e834a6c0e8f55ee8bf9c13a8d785a4952d97b51d4c4d19d00fc6bec37fbe95</t>
  </si>
  <si>
    <t>591e1f24293bc491448f80869a916aef</t>
  </si>
  <si>
    <t>b146ac0d36f2a41a1f6802c046a46294e08849cd</t>
  </si>
  <si>
    <t>65660901b8a4df1467788846e0b3dc11266184746f630edf46f920046e63e297</t>
  </si>
  <si>
    <t>bcca2f5e658e0470a987ba96fbf6dd44</t>
  </si>
  <si>
    <t>dfb4ac58d46e9e39774e8afa38620d64d7f1e9ea</t>
  </si>
  <si>
    <t>719569e09bafd08b0b09e2658ab24af703f592ef8c9e7d2f860d1f85fc754c69</t>
  </si>
  <si>
    <t>a4d95eb621045fd17f247c4b558c8acf</t>
  </si>
  <si>
    <t>26e4a0a26ec447116c9200d7cd4d9b68145002a0</t>
  </si>
  <si>
    <t>51e19ae72ce905b4445f0c3d71eb440bffd234ae3ce4af3612cb853852f96d17</t>
  </si>
  <si>
    <t>a38d5317eee2c370a14114cd7fbf7286</t>
  </si>
  <si>
    <t>84164bfd3106800e8f446dd7e99e9fecd9475a46</t>
  </si>
  <si>
    <t>b0882d85537a539e9c74ca4de107b4461b11a93e243b7ac3f1ad4494cfbf0ac6</t>
  </si>
  <si>
    <t>23ef0c6ea36b6f41f92b776ab5f93d8c</t>
  </si>
  <si>
    <t>8eec1921995b6249f364b43203a6b7dd0658a32a</t>
  </si>
  <si>
    <t>34c35877f7f508d2727726cd96fe9299404f1dab5fa5bc375136942b74eb60e2</t>
  </si>
  <si>
    <t>f25d808c7b5a923c05659094084ca2c6</t>
  </si>
  <si>
    <t>3339a7aa1e8cf1028403e7de48db150f247d1d0b</t>
  </si>
  <si>
    <t>8d2b0469314a0b5dd420bfb2cec5d845ae925ff3292ab43bfda3732243d487a0</t>
  </si>
  <si>
    <t>9a0dca9562863656eec6afe8878e2282</t>
  </si>
  <si>
    <t>44fd4341dc33f1297058906a04e905b11661a03c</t>
  </si>
  <si>
    <t>8a14b6816115cc927b7c97b43ac0aa59da7a7b99c58d0f6705c3fc680439ff6e</t>
  </si>
  <si>
    <t>8406aceddf7048dc562537166cead5db</t>
  </si>
  <si>
    <t>2855d443ca4293cf0d118ae8f0b98c8c727e0afc</t>
  </si>
  <si>
    <t>fa77ebc46a871b1ebd784f173b90e1e6466f88d1283dc4882bf3dfd710233b71</t>
  </si>
  <si>
    <t>2481180341b1711fead0aa79f35757ac</t>
  </si>
  <si>
    <t>a41218c1a5774e53a6795f342654c9e51aa05a3c</t>
  </si>
  <si>
    <t>f805217d0ac6b51f8d1d10134825de74be0f088f74adef182fab14b1d57e2d9e</t>
  </si>
  <si>
    <t>7aaf8a6409525b52807f837659c0e3df</t>
  </si>
  <si>
    <t>ad914f53dbe0838da307d4389fd70511b47d5049</t>
  </si>
  <si>
    <t>a30da2d05719be9981d9d3899d3c9456311288b394dcbf5e4ed28cbdfb39314d</t>
  </si>
  <si>
    <t>f0b77a5c11c08b6d04412e7396ad7e2d</t>
  </si>
  <si>
    <t>255a8dbef90508c3dffb297a08787f45397634c3</t>
  </si>
  <si>
    <t>b829e0dcefcaf511d43686bf99890340f07e47b5bb574cdba42f4159d5bfe31a</t>
  </si>
  <si>
    <t>88752a682845e85aae16bed41933efc3</t>
  </si>
  <si>
    <t>e4d1f643699a74c9da21c118e0f56bbb79ee9b5b</t>
  </si>
  <si>
    <t>7c1b84161c83984d975fd161199f780931fe318687f22bde0cac10b0d85f2dc5</t>
  </si>
  <si>
    <t>3b6594e9b692cc89ee8a8acdca55938e</t>
  </si>
  <si>
    <t>e3355a2392923693b6f6de0acbb2efff16785d21</t>
  </si>
  <si>
    <t>33e0e6e35fe84b6d483ce131843b6ae09c686b836c36899fa5497dba4cd345c4</t>
  </si>
  <si>
    <t>18c1ca0528c7f9bbc110a26cf9fad02a</t>
  </si>
  <si>
    <t>c519e55ebb421d55445d4bba610dc881fa123a06</t>
  </si>
  <si>
    <t>350c90fee6927ea415c4b9d7833a9ea3e02bbf46f40e2a2b14e8a9913c2e6b8d</t>
  </si>
  <si>
    <t>bcec09a9dcc98ee3e98ee337b9dd3a14</t>
  </si>
  <si>
    <t>a50eecbdf52d7612a52efb8cb05c79551170a181</t>
  </si>
  <si>
    <t>a05da3b40d6c6a2890367127941d30fa73a76bc707593287b35e3347c8707201</t>
  </si>
  <si>
    <t>3a05cadf4868fab2b5212cb3c5c7a25a</t>
  </si>
  <si>
    <t>4192f9a9234c9188506360719c8369e7c2baf1ad</t>
  </si>
  <si>
    <t>9f2e774358b969a2246567f2eeb2c5e0be76b3942f610c6b3214d2c36c49a57b</t>
  </si>
  <si>
    <t>5718b03317c7fb27741d040a978428dd</t>
  </si>
  <si>
    <t>179cedc16863b78c5e91cf5ecf403e5b2bddecb7</t>
  </si>
  <si>
    <t>616d40b0aa1f029052c5ca59e5d88791fbcf175f62a8677761bb2ae6c852a4c3</t>
  </si>
  <si>
    <t>efbfdfdab18852db607a065e3c353457</t>
  </si>
  <si>
    <t>7daa9749ca12ab7fd001a97a47bf797927f8242c</t>
  </si>
  <si>
    <t>c0420a90af44ab0161b8e5026e1814b66f0fbf2314b65042f34fbf3f04a8e96a</t>
  </si>
  <si>
    <t>91e564ed2ce5740716099ef042976907</t>
  </si>
  <si>
    <t>a99226e01fa9f260ca853069690ccad6ab04f807</t>
  </si>
  <si>
    <t>9987fa79fa3b19b25c92b77086751690119ecd31c31a979bfec028eeb2e21f64</t>
  </si>
  <si>
    <t>dda9dcbede2e4dc48a72c700ff8557e9</t>
  </si>
  <si>
    <t>a03335342c83e5d0657a8f8606b6cec41623f2c7</t>
  </si>
  <si>
    <t>2f554f419eeb0729cb6f2f48b073e831c00dad2aa5e609257ffeadba27e9a749</t>
  </si>
  <si>
    <t>44330b2cbdc23fd12eb8d5c50a118534</t>
  </si>
  <si>
    <t>19ce8cd6fdd41392a2767e194509ef0c63127bf8</t>
  </si>
  <si>
    <t>06971dfaab58b417ab0c6f72d8b2ca23327c571fe9ce936cfeb06bb52ce860bb</t>
  </si>
  <si>
    <t>5cb726a615502f7f20ae429734676b3d</t>
  </si>
  <si>
    <t>84fb6c514cef9a57240ce6698b8871bd083fca17</t>
  </si>
  <si>
    <t>ae6012d61fd747ff57c70e7ca1a3d12b65c3ec2aa9758e3cdc65af0880271ad3</t>
  </si>
  <si>
    <t>6e88181569e00995824abdd322c2530a</t>
  </si>
  <si>
    <t>49779aef4a8d7a4d6bb33cd7b54ce057efd9745a</t>
  </si>
  <si>
    <t>6fcd8789ab3af971aa25afa1545bb335817bcba0974b934bc62623f0d1be5dac</t>
  </si>
  <si>
    <t>b5f9e70239cf77fa44366e0aeb2e632e</t>
  </si>
  <si>
    <t>95b2911c990152d44c6d259be7f7313176a16647</t>
  </si>
  <si>
    <t>7bbaa4841e24299713c93530def31cdcacf30e860e7fefae03e09ff05b35bc61</t>
  </si>
  <si>
    <t>558be56178687f7cf52b7b8171cc24b5</t>
  </si>
  <si>
    <t>b077954aef1e7645a5840670dfabf17ff71bd064</t>
  </si>
  <si>
    <t>90c2f2d08cd273911e40ed3ddc5497183422c423da9a63cf32a8135baecbd2e3</t>
  </si>
  <si>
    <t>b4b26a26a47a777b1a16cc9d893c82aa</t>
  </si>
  <si>
    <t>94be3646c7021766236051fe29fc4fff01c3c297</t>
  </si>
  <si>
    <t>ed0d05c9703ee637c998f64353d220e0aab1a8068db8d85a64225fe6283f41cb</t>
  </si>
  <si>
    <t>96390a925a9b5350bc68b02ddbcd5030</t>
  </si>
  <si>
    <t>8e06344bc8b70758dc6a78eef37994be3df9f4f3</t>
  </si>
  <si>
    <t>cd75523e8d3dfac50d4a17e1a0a146d10866f8e889331485a4d86147241c613b</t>
  </si>
  <si>
    <t>58f4bee7ee1cd8a21a803bb5b70bd77d</t>
  </si>
  <si>
    <t>d1e934fd138a571156cf881683026080726dff13</t>
  </si>
  <si>
    <t>2ddccc0dfad5ea2f76c365090fa8b1872e38d2c3991aa5aea8f0e594c665de1a</t>
  </si>
  <si>
    <t>9222c6420213116d46b7fc2f57d224f9</t>
  </si>
  <si>
    <t>3795743d066be09e93a66878547376766208ffdc</t>
  </si>
  <si>
    <t>04b54623298826c6175dc83b9bb6af0d9d4a1172d9ce921b749a06cdbdb6acdb</t>
  </si>
  <si>
    <t>c032628bf182b6ff3c9d39b4ef841256</t>
  </si>
  <si>
    <t>729e686cc480a7c02df273ec473aefd2b7dc6945</t>
  </si>
  <si>
    <t>c8822bdd1d3731ba525c3cc8c4373f89ae5963799d973e2691fd50936e757f7c</t>
  </si>
  <si>
    <t>8ae45ed17205826a66c40ef1a3a16f7b</t>
  </si>
  <si>
    <t>61d8653bfb0833dcb46ad64d37a6fb6a3a644072</t>
  </si>
  <si>
    <t>bb75361ef756aaeed3bed0efcc139112ad5032b633835f654c823eceea7f9181</t>
  </si>
  <si>
    <t>598af4678bc9d527ba1779680962f63b</t>
  </si>
  <si>
    <t>fc84346cb2738433ec02ba3f522b4e030b2c0ca1</t>
  </si>
  <si>
    <t>17ea5551006910fdba939d8dd9b32deeb0f5fd0ec48f096eb6226484e8ccc20a</t>
  </si>
  <si>
    <t>3a6a18689ec197c87bbc9eab667e249b</t>
  </si>
  <si>
    <t>157483258b909f1ed98fa11e590b38c487a1b22c</t>
  </si>
  <si>
    <t>901ed8c9cd1a4a2ad4b90d5ccd692f1d30b421b75f70493dbb53ba62dbafc65e</t>
  </si>
  <si>
    <t>b7188b1a4fd377e4f8b7420e2d82a7c0</t>
  </si>
  <si>
    <t>5e3de70d91f4a78b61e316bd0258427f775dd320</t>
  </si>
  <si>
    <t>db3d014c49ff1b2868a4e3a59b68e7336c352e16b067ee488b02e3cba38e04c5</t>
  </si>
  <si>
    <t>c21b598ceb9adce70d0e2b92ba27eed9</t>
  </si>
  <si>
    <t>67ceaa525f5d983eace20833eba1cba191af3415</t>
  </si>
  <si>
    <t>4dee2e457697f9a7e52a7159916ccacfc120c81791b44dc90f2998a56090c6ce</t>
  </si>
  <si>
    <t>0786e671aad149a65ede81761d65bda0</t>
  </si>
  <si>
    <t>537a74d8f216ec697c4502207999b0b63374c3e3</t>
  </si>
  <si>
    <t>1f6e2f282c61b058c6aa7877208ace06681a232b504b41cf2467a8c4dae52229</t>
  </si>
  <si>
    <t>1efc0d55b21f1f9f490b1c25bb23a124</t>
  </si>
  <si>
    <t>0c0a4abdcc832f3d84a060d4f0ca604ddab878ef</t>
  </si>
  <si>
    <t>ed2dc500bf92148a51c9452c1bf8c44fe05460d367682e04b1d0054b66ad45fc</t>
  </si>
  <si>
    <t>2cdc7a6c523cfd6c8395b705f048fd58</t>
  </si>
  <si>
    <t>f9eb0d23647e9e364ea3d8fda3868c098baba5b3</t>
  </si>
  <si>
    <t>d81a8cc65f1bdf81ecd8af772ae306eaaa24ed01d1bd9b667634f6e162657032</t>
  </si>
  <si>
    <t>ec273b6bd31f774b14bf65f134abe6da</t>
  </si>
  <si>
    <t>d385f477318f5b75787fcce7abb098b800af13b8</t>
  </si>
  <si>
    <t>d4ef4311f84aaa29942e612aae732a50a0741ba3d1c553a37778768dc1038a9b</t>
  </si>
  <si>
    <t>4b5c2d6241202be0e5151c3a971764b4</t>
  </si>
  <si>
    <t>0ee162200cdf53c9e3dbb9878350c203ae1b5d52</t>
  </si>
  <si>
    <t>8727c035de6472a39735d61a796704187fb8b06287a4f5376d5ae25b8e132617</t>
  </si>
  <si>
    <t>2b467b1d7461db4108ea0dbccea3f3fb</t>
  </si>
  <si>
    <t>89f21cfc988735bfc7e2e224bae950bcf077d37f</t>
  </si>
  <si>
    <t>3716fb850074da4a0a90a2065c0fe26be749b3a16bbc334a92fd6968ce123788</t>
  </si>
  <si>
    <t>bb55a1e78722f0d1fdb51af3f340e54d</t>
  </si>
  <si>
    <t>ed775af9ec8e7d7502d0a793f5250256c224cc08</t>
  </si>
  <si>
    <t>1c3a19059a0d546e33fd5b87d799625967315f563617524af8f2922126e0ff33</t>
  </si>
  <si>
    <t>d12f8a4829a6db9820b688f33ebb8eba</t>
  </si>
  <si>
    <t>13064e47c868f90ada4217213b2810aa1315d7b8</t>
  </si>
  <si>
    <t>a213acffc5fb50b91761c54e7b5e4fcc4b11670c2f4fd5ef5a6b76fd5319e62d</t>
  </si>
  <si>
    <t>661f36df52d070f5d41398c2924e3034</t>
  </si>
  <si>
    <t>ba3977b2831af0d8c4b27199954757e41b6bc1b8</t>
  </si>
  <si>
    <t>814ac1a1b60c9c1435634aa1f7976784e5edb97f01db124c7a530e605be895c4</t>
  </si>
  <si>
    <t>ff7011ec46ef9768c1aec1ba2b9a3fad</t>
  </si>
  <si>
    <t>b66d7b14f0c1415ea888582abdbbd3e69d73faa6</t>
  </si>
  <si>
    <t>6965d614871efafe994673e51c0e2eaa8d8d77013d43ffe03fce45eb46e3a606</t>
  </si>
  <si>
    <t>47cc1000df3ef74e50f2c0ce86767e58</t>
  </si>
  <si>
    <t>69934920b12cdfb143aa92bbd8880c1b9551e6b9</t>
  </si>
  <si>
    <t>aec5df200fd68cecded932f22a58c83fd13262159cdf468b1ebd39fe5f8a9a53</t>
  </si>
  <si>
    <t>f296e1909bf0b2d7de9948466bf38acf</t>
  </si>
  <si>
    <t>0aaebef1e880a5a0984139f6d2a3d42d4d73426b</t>
  </si>
  <si>
    <t>34795e8245252e496a6905add945e4e23b0488ca6f9670bcdd67ed5eceed72c1</t>
  </si>
  <si>
    <t>a53c1c1ef3ae4e3e28baee0450827c4d</t>
  </si>
  <si>
    <t>961452a64a5fcffa2ffa88f4d6b392d4c509ccdf</t>
  </si>
  <si>
    <t>c14f04bd01188bd2523daff6978c8582a405527956343662401b1478af6b236a</t>
  </si>
  <si>
    <t>fd9eddf7c81663b005843f085ac615f2</t>
  </si>
  <si>
    <t>8b2f02b34882435b8948cfc256be0f6f4b755675</t>
  </si>
  <si>
    <t>8b25cacc4066fcc7d41bcc7d272c5d9d2a9d79817a8a31de7c6ae796954cf0f4</t>
  </si>
  <si>
    <t>51abe7f58933e182a7be96f59b793c75</t>
  </si>
  <si>
    <t>a55ef5fe07592e8e41a174a3cb9c4348b9f805db</t>
  </si>
  <si>
    <t>d02dc3fb8ebfb559b1ca637612942e2b88c69f0152c5fd41e9e993ec52dc68e9</t>
  </si>
  <si>
    <t>10060d42623b2f034cf4c34ee3f03986</t>
  </si>
  <si>
    <t>0dec57598c86d73a65c5cd6946e751064112f2c3</t>
  </si>
  <si>
    <t>73efe73c4199a4f5bd8a5ed36f658777103dbe2ed4a4e027573062900c8fe102</t>
  </si>
  <si>
    <t>307f299d5cbe339460eef0ab6d20b627</t>
  </si>
  <si>
    <t>e7b24de946e2899c3efb9b8b11cb4ca4e3d0b415</t>
  </si>
  <si>
    <t>5590ba2dc43b594182a94074d738fdf8f479b58fe8daae665ee9b9ed57a74b4b</t>
  </si>
  <si>
    <t>43b937ea030d1d043b783204361ecbc2</t>
  </si>
  <si>
    <t>34e8283f2c6f1d11e4fdfcd4fe15676cdba89db5</t>
  </si>
  <si>
    <t>73fc37e6f56926978c738640730460a31848b31973503668d2e22d5468b149bd</t>
  </si>
  <si>
    <t>2f68c44cf213d0748557437ab5a1598c</t>
  </si>
  <si>
    <t>09c4d3c21fa60e00bdd3108f5260a1c3c30e8613</t>
  </si>
  <si>
    <t>ce22f6384baa3b9f6e900b715e6124ab751e1c36c20b2949a9e1cf93d911045d</t>
  </si>
  <si>
    <t>83d40e35719694ef24042114f68ab5db</t>
  </si>
  <si>
    <t>ffaa09613150d601d5a3a4649c4fd81965b11d59</t>
  </si>
  <si>
    <t>7cfb2f0b7de349f607be6c7a0b255b9e2eb9a73b6ce82cb8a4c4b05f50e38973</t>
  </si>
  <si>
    <t>3757f475029eb18be1b1614ff511dca6</t>
  </si>
  <si>
    <t>7ccea989207e5baeead98b8a160b13c86279a8c0</t>
  </si>
  <si>
    <t>62346bb6ff699e15f104fbd466744096a8094af0ffd83c6b42df1b0ede291b48</t>
  </si>
  <si>
    <t>fcbfe43b1cae37110d6221883d182b81</t>
  </si>
  <si>
    <t>4dfb340a267c44f72c9e36ed5066288b0d741565</t>
  </si>
  <si>
    <t>9e52d010a0fc0b47a77ff8dd2254ebda72df4e0d29ef7eba2f01cc0822049e42</t>
  </si>
  <si>
    <t>55b0f0f1d85a58bae2d7eca753a0a5bc</t>
  </si>
  <si>
    <t>1a94a04d84dfec556ba7e0a506c0b188ded6b06d</t>
  </si>
  <si>
    <t>e2b826b85ec681c5b5baed7f9301e6ae7e79699533ddcf1fb277ca70c2aea507</t>
  </si>
  <si>
    <t>1a74e88b9d8b3fe4df1ee08634f570e1</t>
  </si>
  <si>
    <t>1e5d81bc5ab5bab4fc304be731cc0fa731bf374b</t>
  </si>
  <si>
    <t>57d616dde3c741db69d64bbc771b6acdeea56beb5b627afcd516acf87084394a</t>
  </si>
  <si>
    <t>8a9238282fd35c34bfdaff0f5a52cbc8</t>
  </si>
  <si>
    <t>c47710dc9457179808ede07370f386d494313150</t>
  </si>
  <si>
    <t>db3463547d8ddc2baaf186f3a50d38951e8fa3a82caac911fa884d04cc7dba1a</t>
  </si>
  <si>
    <t>79c65b299c577e129b04a5f1a4c360a0</t>
  </si>
  <si>
    <t>9a398f34298c6f360c599fa0d915b008c4e96bb0</t>
  </si>
  <si>
    <t>b6eb3b6d556f07cab14166dba0145f3d9b66186f5eea80769c22445a73dcf3c6</t>
  </si>
  <si>
    <t>8df3e8807c535fff592d182232b975af</t>
  </si>
  <si>
    <t>972dfb13eeaa35d6847954c102f65d4cd9930096</t>
  </si>
  <si>
    <t>e12e2aabf884fa7da98a8dfc8be480b8cd8efd9b3d26b9132904a7eb2dcbdd48</t>
  </si>
  <si>
    <t>486bc0cc1524017638dcab5894f8f450</t>
  </si>
  <si>
    <t>45fdc25ebfc619166197e43ec5085dfb494e92a5</t>
  </si>
  <si>
    <t>057c896caa8af1ffdd549c7ac574f7fe3bda3ef4b66ddee5a2f53199bdc4e56a</t>
  </si>
  <si>
    <t>c9db68a5b6d73dd8cc73ef69243f750e</t>
  </si>
  <si>
    <t>b27d3734b12cbb76118c758271ff808b8cb8b9bf</t>
  </si>
  <si>
    <t>3a8e25af4760e31799aa5f6569831d84714ff1ce0769f3b8a9306e9d1cda5b5b</t>
  </si>
  <si>
    <t>79eeb1a35a52dbf03fe3b46ae00e6a97</t>
  </si>
  <si>
    <t>12ee83546861823a615c6ed296c6e71e90234612</t>
  </si>
  <si>
    <t>a9ce5ed6022e4c136acca350ce1340b22f9df9290afdaebb4dc8c6635c2317d8</t>
  </si>
  <si>
    <t>045929f66758a571523a50587a96b128</t>
  </si>
  <si>
    <t>9f48116ecafdd220b220c294576fda6a8a355f29</t>
  </si>
  <si>
    <t>168aa47711d991cd2112c558c6d2953b4def079aec9fdff0c1e013b95969417d</t>
  </si>
  <si>
    <t>531b5b0e0973fe2b74133fd3cbc7dec6</t>
  </si>
  <si>
    <t>59b178119a8abbc21c730fb0a5cdeaf40e15450f</t>
  </si>
  <si>
    <t>310cb33a7fe43697ea3d1a0db706490d15dc7721f6666ab68d0faf35a0e7e895</t>
  </si>
  <si>
    <t>763c165800b416e6400f1fb48849b565</t>
  </si>
  <si>
    <t>5341710e0e75eea2c458ef63acbe75a31c183947</t>
  </si>
  <si>
    <t>35bb4dffc87d49f02f6c056f931df41c91c979a74ebeb3d55e8dfce183829a9b</t>
  </si>
  <si>
    <t>5112ea8bbd58b0564fff454c1a4a4c1c</t>
  </si>
  <si>
    <t>6e2fe12bba3254775c07a16b0340b7008441a3b1</t>
  </si>
  <si>
    <t>dd10006cdc860a6230ec2bf6a8885ec4c74101b402f63b33bf4584823ce4c462</t>
  </si>
  <si>
    <t>951f0688db41ca5a900d592465dbb4a0</t>
  </si>
  <si>
    <t>9ff1bd4360180436c0df8e6c2a9152a780a3756f</t>
  </si>
  <si>
    <t>4f1aeafbc7cfeafd52c11cd80cea6ab005f8f85238b4f9aad919c560246e79f3</t>
  </si>
  <si>
    <t>7dd82218bb08b683f26322eebd810ef9</t>
  </si>
  <si>
    <t>a99a3217541c2320528a321c907bc35a8dd927f9</t>
  </si>
  <si>
    <t>2f38c451f060dfef0dfa5fd5096e1620171b9e5e3250523fac30744badbb3ee0</t>
  </si>
  <si>
    <t>56b6d392ec55c6f8835a1f44b0cc3ab8</t>
  </si>
  <si>
    <t>b7a35f4a0e4f141444b6d7eb21eb5189eb7890dc</t>
  </si>
  <si>
    <t>3d6db999301269069a5cc6750b19254ad1931a80b6176f26be0a114f5dadcb31</t>
  </si>
  <si>
    <t>aab62c2f10c2ea68403183bc6acf2fc5</t>
  </si>
  <si>
    <t>51582db7e5d2a36ed417e553474747ce9b41d540</t>
  </si>
  <si>
    <t>4f0e7be7c793271797b09efb64896eae71abbb27918a63d8a514706e3fb7446c</t>
  </si>
  <si>
    <t>90351be51f3eb4467181e05a3a06442b</t>
  </si>
  <si>
    <t>eeabd2fcb6d5279f0e7674008974a8038d190953</t>
  </si>
  <si>
    <t>6543a56e6620e15bc819c83ffed9efc46df309acb514ffd6bc06e852018025b2</t>
  </si>
  <si>
    <t>f4a9bdbf40f970a3095d6780462e18b0</t>
  </si>
  <si>
    <t>34d76adae5aa8fd029a1509b10a7f5df7955fc76</t>
  </si>
  <si>
    <t>31277525fc25256356add036feccd86b42d86197c1b5c74ed590bd8145e6e472</t>
  </si>
  <si>
    <t>f2b61b92e16f1e8d871879ea0c64bfe1</t>
  </si>
  <si>
    <t>46d7832ca86f7096100bbd6ee93bbeadabb9b0ec</t>
  </si>
  <si>
    <t>d3d271a25522436c555aa1317d45d1c634f9d3914c316d56a9ac6913777fe980</t>
  </si>
  <si>
    <t>387c859e3306415f646edca06820e785</t>
  </si>
  <si>
    <t>c1ae8204f28839cead872e9bbec81bbd5e495229</t>
  </si>
  <si>
    <t>1566d2e55481f52bcf40c67148c8340233ee4bb69bc68ea0dedc2fc08c2a9001</t>
  </si>
  <si>
    <t>f66b2dc343ba597ccaedbc5730da9099</t>
  </si>
  <si>
    <t>6bf42f06fa714e2e0a79f09cc640894bd403ecce</t>
  </si>
  <si>
    <t>5a37381ced494ee7667b1caaa81290c8494f6966459475a1220c41b1db128141</t>
  </si>
  <si>
    <t>ec7224a6b2b353878da92829cdf985de</t>
  </si>
  <si>
    <t>6714e9c960168b6d730504f7150e3dc73e059f63</t>
  </si>
  <si>
    <t>6224bed01705a16dbd24271756d1e80958f554c351a49715d958a486ab64822e</t>
  </si>
  <si>
    <t>f85f0011d5ef1232fbc2c65919d314f9</t>
  </si>
  <si>
    <t>3f7eb6b734d1715c2071e1df63dbe32c32b2fdbd</t>
  </si>
  <si>
    <t>03714303f538ccf6f674917f87477dbd075988f4900bf57241a29da11f3ceb3b</t>
  </si>
  <si>
    <t>df0c9fba158d82cd2d8bec16064939b1</t>
  </si>
  <si>
    <t>d81758322fd4339238e769091f448ff68a538b12</t>
  </si>
  <si>
    <t>1e8541060bcd8cc0f1cd7e52e6564794422e6fd9c91e294fc3a9647023397676</t>
  </si>
  <si>
    <t>eb0b7c5e1196c6d746774c65f72df3b7</t>
  </si>
  <si>
    <t>e53b3c243e4bf2fa85a5e9788269b755784637cd</t>
  </si>
  <si>
    <t>d918fa7336ef401b45bef4d644b249fdb862fe03973cf5bf9c3b97db33322863</t>
  </si>
  <si>
    <t>db2c463f37d31ec8c5b096d1fef15570</t>
  </si>
  <si>
    <t>0351862372d7917d8adb4a3e5fc8562e93328344</t>
  </si>
  <si>
    <t>ab6d34450ce198587b83669c7ffc2fc9c8611f408f4507a387e55eac21b9b9c6</t>
  </si>
  <si>
    <t>cea03bc0942bfe775f6a179b6c5e2b8d</t>
  </si>
  <si>
    <t>ffb09c9b4c8aec650cf27379c5e8e1f4e6104ee4</t>
  </si>
  <si>
    <t>f98d3be7e8d089c7cfba43238dd4b0706afcc0ce06234a52090beed838106132</t>
  </si>
  <si>
    <t>ea7f2b188de3cd813de212511d1dfeb8</t>
  </si>
  <si>
    <t>d8f080b794f9ad68f302aa29511a4f27a62e8895</t>
  </si>
  <si>
    <t>e536dc452efc744a215d12ba6c0bf037afd03e47c104574370f009b74dbb0ba2</t>
  </si>
  <si>
    <t>ea79d68be1878ece29163ddcfebd995d</t>
  </si>
  <si>
    <t>a9e164851333b7244130bc26bdc9fcfe974b451d</t>
  </si>
  <si>
    <t>474d8bd08e4d4b505b020343757365fd5cc486e17c9d4d600224ad76564f1bf8</t>
  </si>
  <si>
    <t>f1b30999e67ec03f42ae477ed272e1fc</t>
  </si>
  <si>
    <t>dc38dff6987bbfb138b1088e1324f065267367ae</t>
  </si>
  <si>
    <t>7539262a2d796c93dfe851734a3c86c89088d1c1067713f81eeefad99bd8facb</t>
  </si>
  <si>
    <t>78677dc726872bebe1fadc4c0717682c</t>
  </si>
  <si>
    <t>97486141d65732b815dfaea13fc402c861488726</t>
  </si>
  <si>
    <t>cdc0fdd39f8aedb4aa3ebabbae9649e8a5efd331e1b5d99080c5011dafff7510</t>
  </si>
  <si>
    <t>838692f5b6ffb094e7dd4e54bdfda7e9</t>
  </si>
  <si>
    <t>0cfc6edf8dc7981e207598d243b1d92fea49c6be</t>
  </si>
  <si>
    <t>cfac45cc95498b1514d9fac96fbec8215575012f5d4e80ed94d41c820f32df7c</t>
  </si>
  <si>
    <t>801757a1f7de78fc07d2ada68c413269</t>
  </si>
  <si>
    <t>0ebabf5b432100bec4ddedc540662e2faa2e3478</t>
  </si>
  <si>
    <t>da2f86586330cb5875aeef91ce49d32c7cd5d5670fc0196fb43dc170c06618f5</t>
  </si>
  <si>
    <t>72e965ce9b25d1cee502c2b50124702e</t>
  </si>
  <si>
    <t>8f3be7505ccf4f9c598c6ad24414a488810eb739</t>
  </si>
  <si>
    <t>f13b38099c5889d6f40a737a679355fae155b12034e448b25ce82d836f70ae86</t>
  </si>
  <si>
    <t>bdc7b93b34ebfaacd4fb0247b33f1acf</t>
  </si>
  <si>
    <t>6f3aa0e0f048338eaec2f89cdfc37fbf9632b412</t>
  </si>
  <si>
    <t>b12700cc64e1abb7b2aabce546dd9411b0fb2aabc178603075b2b70753d8a91a</t>
  </si>
  <si>
    <t>463e0a6c8aa93704ea907f23b92bc892</t>
  </si>
  <si>
    <t>eda201eee425b0782d8b1f56bb34a371075c7606</t>
  </si>
  <si>
    <t>6cab8419b184da29e089e1d8f946b2ed15c973d8e2f84920a02b4717e01157aa</t>
  </si>
  <si>
    <t>a45c58649a044e156f8b2cab0cbfc253</t>
  </si>
  <si>
    <t>a974dc6cde5b2a6736c831bb238681a965be1ad3</t>
  </si>
  <si>
    <t>fc59913ca9861d6f6cf1b00b9a5ce024c2b5e25022b41be843caafb587b6f9e2</t>
  </si>
  <si>
    <t>8289f3d9282367d09d04f2834a427af6</t>
  </si>
  <si>
    <t>70404b8df94acb79455b9e990089d6d085994b1b</t>
  </si>
  <si>
    <t>f82337c7acb553ab7421cc37ef02299a9da8486be2f0daee641da889462d4441</t>
  </si>
  <si>
    <t>65ee29cb32222777728e3118e81fcf3d</t>
  </si>
  <si>
    <t>be8c9845884a85228dbe65cd8e599a4856fd98da</t>
  </si>
  <si>
    <t>5576cbdb27a14697a62e79dcd9959740f9fe705f2b21c58dfbe0940922cfdb1e</t>
  </si>
  <si>
    <t>62acbe140bc8f20399675eeedaf0920b</t>
  </si>
  <si>
    <t>bb42d5b8392d54fdffaea7b5b9b287554080315e</t>
  </si>
  <si>
    <t>b9711d4ea07e84457912ede69b54bc5a02a07f8e38f17ca4c28cafb9a5e91d20</t>
  </si>
  <si>
    <t>2bcc95d873ac346e8858a41d4e795680</t>
  </si>
  <si>
    <t>b2d97da48411216bc7afd92b3bf1a8c1c4f63705</t>
  </si>
  <si>
    <t>19d0e85e2825c946a4af999792c13062be8ef11e9282bd49193c96a6114e1588</t>
  </si>
  <si>
    <t>56925754854dece6e6d8d210d417372e</t>
  </si>
  <si>
    <t>2489e7020c52c09a2b4522311a8cb0f99a27768f</t>
  </si>
  <si>
    <t>6c8fe346a6a787c62726f7b490354350c1384b4c4a8788abd522640ba395bb02</t>
  </si>
  <si>
    <t>efbfab13b2ad71b370aa7f49da2f5a24</t>
  </si>
  <si>
    <t>9ee24539ec4f5049a4d5923d2dbc841568399763</t>
  </si>
  <si>
    <t>bbff06fae8f8771d37cb60b5a2bf055a437b0a98f0427af3976303a1db5d183c</t>
  </si>
  <si>
    <t>e0ba02c3e1e9fcd05bcd6bc183b95f33</t>
  </si>
  <si>
    <t>030cc7aa0c0a2879b9bb8770396b05dd547ed15c</t>
  </si>
  <si>
    <t>ad41dda3bbf5f472467b3d835b5abb562a246d9c01bc4d346c56f31d9ad08ea2</t>
  </si>
  <si>
    <t>fd03f1d3194699f4d8e0e6e6186252ef</t>
  </si>
  <si>
    <t>f309a9499ebfc7fb41c690e21c43c6954ba4175e</t>
  </si>
  <si>
    <t>3eaa9ae005ac00300d8bc18e255c15327133ca5c153f80876e9ea6713dac907d</t>
  </si>
  <si>
    <t>ddf1e21d4c8251a1fa0c9bcf259c60e8</t>
  </si>
  <si>
    <t>39b4802346ce5262cf275944872f1a1021c16ab7</t>
  </si>
  <si>
    <t>a6d7627b07204202c830e758b62c9ca9472bc6a6694faef6be0b1f1880ce3d7e</t>
  </si>
  <si>
    <t>ebf7b97dcd0d8185cb975bc9a5aa2cc2</t>
  </si>
  <si>
    <t>49afdafd206879141d482ce067cc629acc6101fe</t>
  </si>
  <si>
    <t>56d601a4d9086f55f70733ce5d83d10b64e27938b1fc94c6ee77b165a5544857</t>
  </si>
  <si>
    <t>eed2287a989801e3cbdd7b0a03f99797</t>
  </si>
  <si>
    <t>0369c8552f849bf9907b189cf1fe4164a932c6bf</t>
  </si>
  <si>
    <t>4c4382a7cd569e0def54f51711d65a2a4214591d695a0763fd2e3e163a0708f6</t>
  </si>
  <si>
    <t>d45a1c53a7de9f23990d286160fe9daa</t>
  </si>
  <si>
    <t>eb0f6138d7eaa9d38b2038892927cbed61bf0daf</t>
  </si>
  <si>
    <t>6b633fd78b8f414b00b248eee943dc7e71ece265a9159b264b70699212f071f0</t>
  </si>
  <si>
    <t>eb6328995e756f802102ab347a006ab0</t>
  </si>
  <si>
    <t>34075e3cd23b98746cfa1dc5ad4fd2f896a46e62</t>
  </si>
  <si>
    <t>9d61a9f459f8981483707df711e575931c3f637ec31b2befffce77d1ee486925</t>
  </si>
  <si>
    <t>ee7f8fd402fb3e622eb20ce9ae173340</t>
  </si>
  <si>
    <t>843108df94ad7583e1989ac817e3373264f5a6a8</t>
  </si>
  <si>
    <t>c07e903353d2dda01385352cadee5a11b75e2aef2e1e72ccf384b7a552435b35</t>
  </si>
  <si>
    <t>d4e46a7e1959872a72170dc87deed2cb</t>
  </si>
  <si>
    <t>12041d663d28a6534c3d6d78705d2ce91ab9776b</t>
  </si>
  <si>
    <t>c1744c7d7b205cb361a1286867516eed959746da00535c8f5d9919da55e71c87</t>
  </si>
  <si>
    <t>f583b55c9e5f2f255302704d0f191827</t>
  </si>
  <si>
    <t>d37873ad7b95f5ca6da3a53eae8d3285db2722cd</t>
  </si>
  <si>
    <t>e0327a290fc361bcf8bd571ac98b8d415f485774c7146f5a1b6c2616d63e9941</t>
  </si>
  <si>
    <t>ebd18fcf1feda1e8bc52e23e13e0ed32</t>
  </si>
  <si>
    <t>f1a9b7862e52bd49bcc192340348e32f1bd30eba</t>
  </si>
  <si>
    <t>b9efd320a6aa5947e495a720ef70a8ca92cd7720d6abdfaf26da87a18b10e857</t>
  </si>
  <si>
    <t>cdfe35e261b334655fcc15c7675e0640</t>
  </si>
  <si>
    <t>f392eccc3c001e9a95f6a49634624b0fe3ecb9c1</t>
  </si>
  <si>
    <t>cdeefb28c2cbba61b7bf07b78b38dd30b54bcab09f525580a4bba8abefa0bb36</t>
  </si>
  <si>
    <t>ff102ba492ec23ce470cdb641bf16eef</t>
  </si>
  <si>
    <t>3ee91635db9b213a1cc346ece1597ae99887ab47</t>
  </si>
  <si>
    <t>e4c320f9bcc006245a04106e5e78ed29252b4f45114cd7939c29fb952323917e</t>
  </si>
  <si>
    <t>d971cca8e7431f16f1380caa7c2d9c02</t>
  </si>
  <si>
    <t>fe334cae5f900263df0348cf20716d4cb16ea900</t>
  </si>
  <si>
    <t>d45bdbb6d48c3182d457865a970f4fb69e01644991aada5b1c4f0e78edc28b52</t>
  </si>
  <si>
    <t>cca63002983c9334ea256b7ed99ab717</t>
  </si>
  <si>
    <t>25c76dd6c132983ff90f1070499207bafdc40874</t>
  </si>
  <si>
    <t>c618b842e07dd5885dd68ce6a3e7b4c6be69cb18b4527e22a03574e152acd63f</t>
  </si>
  <si>
    <t>647120272c6188da9551e517f6a34f33</t>
  </si>
  <si>
    <t>61306f3a2d3dd76b71d866aad5d0e841b54c70e1</t>
  </si>
  <si>
    <t>4ebe068c83488ad3ddfd5d6178a0c1f51454ab4bf0480928807356d413bf3607</t>
  </si>
  <si>
    <t>7fcec7c3fc11ef2f0857ad14f3176aad</t>
  </si>
  <si>
    <t>7a30031336f4f2187bbf9a812e50180f66c85771</t>
  </si>
  <si>
    <t>c0274d3c1013ed27161dfac219fe6d044c94aa4f1267d8126866bb66f5a5e8b4</t>
  </si>
  <si>
    <t>71f8ba2e2b0c99389e1fc66f3344254c</t>
  </si>
  <si>
    <t>d9a2fb334db1a15da6ab403e9ee15165c6284de4</t>
  </si>
  <si>
    <t>b03e2465eb7b69cb4cb2f2b8e59f66861cafbd0a0f0bacf09ea33e486c824ebb</t>
  </si>
  <si>
    <t>77bae1e8054ce3da1f20b43d0040af17</t>
  </si>
  <si>
    <t>bf557c96421030f0a2b4024c8953a577c4d2f27c</t>
  </si>
  <si>
    <t>1f77b91c5d343948cb84ae9f1a50eb5f8d887cb9b06de1ff30a1130567b4e09a</t>
  </si>
  <si>
    <t>be43ea05c0f5672fc1a9d88a2eab33e6</t>
  </si>
  <si>
    <t>ec64ff1870a14f54c44514fc93d7460463941b6d</t>
  </si>
  <si>
    <t>c789a9d5ffd38dc8bb128b4b86b40e71277d32c0ea593f17d105acbf34aef235</t>
  </si>
  <si>
    <t>e8843a3a4e768783e1932ea729a753e7</t>
  </si>
  <si>
    <t>91885395a5b4f0ebedc12fa2fa2b6a1772ba4d3a</t>
  </si>
  <si>
    <t>fff34871000962b5936c18844772984b3872e1515e6fbc7fbae1196e8d8b13e8</t>
  </si>
  <si>
    <t>94fe312f70472e167b43dfc7c0302c35</t>
  </si>
  <si>
    <t>ab125314cf14411fecdcbf27651bb812b5768b42</t>
  </si>
  <si>
    <t>81b8119ab8e457a0bd74f09bbb0ef4d0a815203c85bd6a507f9eacd0b275c581</t>
  </si>
  <si>
    <t>31db48e9e3165fc7c39bb69f8b54f6d5</t>
  </si>
  <si>
    <t>c857c4246d445f93061183a7d984ff78e5401f6e</t>
  </si>
  <si>
    <t>68bf413d86315acbc9b0276790d9f8fb9dbcf03c450cb60f8b8b4fe8ca7c6489</t>
  </si>
  <si>
    <t>c648bed4070e8a0c4e4ef8e15f02c268</t>
  </si>
  <si>
    <t>612b5a2c2776a1749500d5b8c88567026797e1c9</t>
  </si>
  <si>
    <t>ccd7101bbb5bcdcd3fc085cb960349c995a62d30049fa7ed264ef9d330491274</t>
  </si>
  <si>
    <t>61080b621565b2ed3b1f75cd9b7390b7</t>
  </si>
  <si>
    <t>949dd7585dd79eeb9f12cf0d0ec5a7f426de0c2d</t>
  </si>
  <si>
    <t>ae74bdd4862b7c4acbdb28ce6627b6ddd94e7e928e19a2223ac00de73582621f</t>
  </si>
  <si>
    <t>2473ddb9ebda6c49f162c66f5f8372ec</t>
  </si>
  <si>
    <t>a99b27f69b2d82e22e6183df27485265b4e63a02</t>
  </si>
  <si>
    <t>fd16b4767d7764fde593f6b7d6449ccb233c18270bf45d67edde500c5028dc94</t>
  </si>
  <si>
    <t>6383b0ac31e90774dd5c52539a2d13e7</t>
  </si>
  <si>
    <t>7b33f45703fb1b596d422146d49e531e6eb3de90</t>
  </si>
  <si>
    <t>dd7ceb186d9535dcdac415a792faa4f1225612af841f9aba7e569a3c96da56c7</t>
  </si>
  <si>
    <t>95c83d8794490dbca53b16dfe795ded0</t>
  </si>
  <si>
    <t>7f9a3c0ed3cae25b9b21148ba4b5560eb9c2eb78</t>
  </si>
  <si>
    <t>efe0f62a1b22e4eef602e6ee892c47a765cdf9b72dae75c21278ce3e6e7fea73</t>
  </si>
  <si>
    <t>a55c6e6ccccc2918a81dd4cd2cef6851</t>
  </si>
  <si>
    <t>569ab1575568d69e8e237e2d9d2b2403135ceda2</t>
  </si>
  <si>
    <t>d41a15eed79eba451e6a170bd0bb308c2349a0bc47fa9d0da2220f9bb8990d6c</t>
  </si>
  <si>
    <t>f0a514b85896eca658894616ceb8452e</t>
  </si>
  <si>
    <t>56f8715b42309a70bfc06de5d782fd8dfad83616</t>
  </si>
  <si>
    <t>e0a0c2bb0b0436bb613bd1eb9142edf9f09166349a12c71045eeb99c13d154c5</t>
  </si>
  <si>
    <t>5613dd56e4bc472df52a2bccdbb40c7d</t>
  </si>
  <si>
    <t>bea7fd40aefff4364c2f7955fded27edb2481b2f</t>
  </si>
  <si>
    <t>61246f539360e0f210066330013b7f1edea0ff83db5d861055479a47a31fbe28</t>
  </si>
  <si>
    <t>406a707b7492798c50beb5be63706c0e</t>
  </si>
  <si>
    <t>4b914ac2f4d7321d10ffac8fd2cb23187700a69e</t>
  </si>
  <si>
    <t>1d22a7a17d50bd434e2e042ad9f64ea40631c41c7f35216c0662666748a66b45</t>
  </si>
  <si>
    <t>959fa29d3609d0979dd2e609aad64360</t>
  </si>
  <si>
    <t>9fe7591a141b9d5d45b9fea88195bac0f634b3ce</t>
  </si>
  <si>
    <t>63d1fc34fa96cfef9f1bd49b7d326b7db0fcfa748175a224fb488c1271772cf8</t>
  </si>
  <si>
    <t>c8c7b4338fe95974e1ace02033e2b6de</t>
  </si>
  <si>
    <t>d09209bc3b34bbc2dca4cc6e5d82e6b246715f5d</t>
  </si>
  <si>
    <t>d58264f73c68bf32020290dc79228284b355bd04a395835cfb5dfb064936fd6a</t>
  </si>
  <si>
    <t>7ded8ba3b7dc35618cccf8e4286a5c22</t>
  </si>
  <si>
    <t>1eb285c04a28a2875c8b223adf5fa17fb3601263</t>
  </si>
  <si>
    <t>de9e3ea0077f5339ae802f560241947c9cc711a26730d83374d944e028a39447</t>
  </si>
  <si>
    <t>b8308252cfb5179bc4ef30ba30ad4710</t>
  </si>
  <si>
    <t>b971fd08e3af70b34b49fe79c838c3c43704a091</t>
  </si>
  <si>
    <t>4258877aba9bfd827510364647f2b834dc844eb5a6b1e0e88d1e4ec5d201c1dc</t>
  </si>
  <si>
    <t>e175d4dc43b0b586765c0554e61fce84</t>
  </si>
  <si>
    <t>2fc67bcaa80bef2329bebb39aadcc229b5822a21</t>
  </si>
  <si>
    <t>951b96165acbb8c520ae564711ebcbc5441a45a069d763459457e51b0695085b</t>
  </si>
  <si>
    <t>1ba47e918f50f837096de2379c5d5150</t>
  </si>
  <si>
    <t>420823dc9e1e8c35326e3bb2dfd8acaa27057623</t>
  </si>
  <si>
    <t>c48c8c2a713112e7df9a62f9f0dc7cd144e3c2bc542ff197db6dc4bb131c5d7d</t>
  </si>
  <si>
    <t>1e9b07b0bf8b0864c1b4f567a6af2498</t>
  </si>
  <si>
    <t>ed9e79d9b83616f08964cde36e2c30f995777fd5</t>
  </si>
  <si>
    <t>58d5f679e704a0814342eb3a02eaf780d737c6456e5ae070986330db2fa6dd18</t>
  </si>
  <si>
    <t>4a9a3909b6687f363fecc3560b9b4586</t>
  </si>
  <si>
    <t>c345ae14ef3ac34b142267faa7de46d46210d4c5</t>
  </si>
  <si>
    <t>a3876d090848f35847e6b509b2c1c6b33a45da1b308652c1dfc4a1699e9bdba7</t>
  </si>
  <si>
    <t>18846bd0a967248a6eb2a973bc72d1ab</t>
  </si>
  <si>
    <t>a40de5fe62c32d5cec46f0c5c6e20ff70ae545d3</t>
  </si>
  <si>
    <t>9a26b17b6ba0c236b1996fa1d8ea3117c3cd3ed9e91b323556a6ff64a7d3e578</t>
  </si>
  <si>
    <t>bc65779c2b0328ad3b1babd66e72cc9e</t>
  </si>
  <si>
    <t>4487350ffd0217ea4f1c78cd1e085fe6f37bbc9c</t>
  </si>
  <si>
    <t>a7bba5cba33b4320a78cd057e3cdd5169a86e90f6550e997772f4447549fd729</t>
  </si>
  <si>
    <t>a3eebcfbce661f6edb5b8137c5a68f33</t>
  </si>
  <si>
    <t>ae352d443bf42335ac4885b4cdca6d1a8ebeba1d</t>
  </si>
  <si>
    <t>bf618789e2d59d7bb417670150e59434cbf04c0300847740718f03f89591af58</t>
  </si>
  <si>
    <t>04ad54f735adb698d516f64fdca3d8d1</t>
  </si>
  <si>
    <t>8749c6e72dbf0d210ef4bb0b9cb100e87fdcb8e6</t>
  </si>
  <si>
    <t>d2169ac5c124981adad2629a6f763a39b0031e22d082ee4e07130630a3ee308b</t>
  </si>
  <si>
    <t>d2c96c1aa778cc63c9afe9eb511cca38</t>
  </si>
  <si>
    <t>44f402f50132d86f6f69eb6c1d914d312c217590</t>
  </si>
  <si>
    <t>e85de613abef99e65212dcd6f8077b03763fa37fa81e7921907c9e9c3859b632</t>
  </si>
  <si>
    <t>2de913baaf1700c35b741efd0118e081</t>
  </si>
  <si>
    <t>91fc8fc7e96be35389e0c77a516af345f0647d3d</t>
  </si>
  <si>
    <t>ccfa82140f25ab7c8fe162be8fc1716d6068dcc3bf26a103d2cb94fd18114140</t>
  </si>
  <si>
    <t>73e7ddd8434a8a6d2f90d93fa5da9e0e</t>
  </si>
  <si>
    <t>7fbc4c4a7736e0aeed80fb789adad3b61ee5cd09</t>
  </si>
  <si>
    <t>d7f09eb72021576518b37cce8a29aede8b3e49ec827a3f63e54bf1850eb93243</t>
  </si>
  <si>
    <t>5d61e5c575107748cf5d254767102069</t>
  </si>
  <si>
    <t>b4a69786d179f4fa1ae27be5271d696b54e4da75</t>
  </si>
  <si>
    <t>56f9ab57aa42ac88f9756077de8e3b64433418a0f05104338cc789d4a0a10a56</t>
  </si>
  <si>
    <t>44c519389a919ba27037916f08e49880</t>
  </si>
  <si>
    <t>87285e4839c5e22cc5264b4d623f22da29eb9703</t>
  </si>
  <si>
    <t>d675fbe34efa5926c9107c673a9de8e6234083fde3c5143306f8b7f05d5053a6</t>
  </si>
  <si>
    <t>5ac806587db9c58c53dd5006d11eaac3</t>
  </si>
  <si>
    <t>2e6e7237647b7e07ea6bf5c2f56a9c3275c3c43e</t>
  </si>
  <si>
    <t>3e9485a8e312af38d9da6a9a4e352518220a19c03bd4658f5b90da6df9c42548</t>
  </si>
  <si>
    <t>18e3fea0d66181dede5cefb6bcd9b6cb</t>
  </si>
  <si>
    <t>ac2f2bc732413b09fcac893fa356594e61a62ac8</t>
  </si>
  <si>
    <t>a64adedeb625301b762d07ac0c87cf22b4009b1df68b577c23c21c6ab44eae2b</t>
  </si>
  <si>
    <t>ff9b65913df684d9e26e558d4de16e53</t>
  </si>
  <si>
    <t>bf9a2407feca8d3a91017ba80aac5d04a4a16634</t>
  </si>
  <si>
    <t>405c2ac79451afe5ae8d91dec610b7b3f8adebe78a650a569e710b8e64c9deae</t>
  </si>
  <si>
    <t>c2d3e4a272d4710ff1371f71f80b43b0</t>
  </si>
  <si>
    <t>63449863983ef9aef7869ed3f428e53d047b52f1</t>
  </si>
  <si>
    <t>4027f0c6002f1631d2155d142861d84e409bcf1b0a435efd0acb848310171adf</t>
  </si>
  <si>
    <t>ab1ed824b8aefbb7c0fb85c6266e79a0</t>
  </si>
  <si>
    <t>0f929d743d1e7a5a8292563ce3b65b13e1d9fff0</t>
  </si>
  <si>
    <t>90b0f429ffb666e6f6ad4d4b45880c040466c99741b9ea2d270a45583c7653d3</t>
  </si>
  <si>
    <t>43cba30128a5b9347851bd3c230ebe5b</t>
  </si>
  <si>
    <t>fc592664404b475470b4bdb349ebe31bef76e1e2</t>
  </si>
  <si>
    <t>87374553595e3c3a0a7d56afc50ff39c5f2e6f1b80933387cafe638c75703faa</t>
  </si>
  <si>
    <t>10c0f58505e536746e14ff6b4b4ecc74</t>
  </si>
  <si>
    <t>9f3558f50717d610b238e62443f32a7d3ce37b02</t>
  </si>
  <si>
    <t>90fe3c043f7ce0f4d7870f38a1845b09485d86cc3e093f7ff75e5edc512c2d08</t>
  </si>
  <si>
    <t>5dd2c165636eff7f866e18370351101e</t>
  </si>
  <si>
    <t>0a8cf07c1e49941db8ab6095921c2ccc470202af</t>
  </si>
  <si>
    <t>6e8d21e6ff8dcd90ec5afb279fc5275cbb0a590f43880c014f3c14782ddd9979</t>
  </si>
  <si>
    <t>43e0a8f747594ad2084bc782913df9d5</t>
  </si>
  <si>
    <t>7248e2013b53c64257a25406c437f904f3afddb7</t>
  </si>
  <si>
    <t>c2809a23dce7bfcdac298c790d9c8583dfa10297a581704438e5ef34a289f678</t>
  </si>
  <si>
    <t>3b4000cde56eb2930d8139f253e068b5</t>
  </si>
  <si>
    <t>4b089dab51dfa312a08fc1b85067ea703e3ac616</t>
  </si>
  <si>
    <t>60b7b9318c07f3b69ccfa53abd17aaa93ec5427d902afd5866a72f847b258fd1</t>
  </si>
  <si>
    <t>40dbf6832d16f859e52ce012223c50a0</t>
  </si>
  <si>
    <t>e99a48177f03e10b06df87f1a55860fdf22e58c7</t>
  </si>
  <si>
    <t>fb2ff7cfe163e9f67f01098778cc26ad46e8084c52c27e0c170dcc844a989319</t>
  </si>
  <si>
    <t>5329d3888d0a818fc29810f1cc92a954</t>
  </si>
  <si>
    <t>2e7aaafe49dbf24e244c72a0d2931ab2541a38bf</t>
  </si>
  <si>
    <t>e4a768028e4ddae64bf3853cff5aa5560bdecf14db5c312a1594d9a71dafcaa1</t>
  </si>
  <si>
    <t>cb94417ea5339bb332dfb23b3753f71c</t>
  </si>
  <si>
    <t>49a82082358dc49658d6a3975bd6de046a46f727</t>
  </si>
  <si>
    <t>b2e903e55cf5f1367ef32200eab908e5a6e8d539fa4fc8debfb4dda741ecbc76</t>
  </si>
  <si>
    <t>89563835576b0236e396f397fcd8a374</t>
  </si>
  <si>
    <t>c23f892fb24651c44092199b6535817d970c56c8</t>
  </si>
  <si>
    <t>364f5dcab6a9ec7cf088531e3b8ded4ff923cdc8b26387e72b2a6f638e4e4d7d</t>
  </si>
  <si>
    <t>555ef691e62a20efaccc2364c34ff8b2</t>
  </si>
  <si>
    <t>f744382807e2c540548cae778a220d94eabf6544</t>
  </si>
  <si>
    <t>fdf1d21289792b401cc4c062e49469a3547e6a4071f5fcd6bea0c8c7e9198c4a</t>
  </si>
  <si>
    <t>7c9f3b151d0375dd248d557eaad11f89</t>
  </si>
  <si>
    <t>1116a4639c4700348641aafe410340f8c94becbd</t>
  </si>
  <si>
    <t>9d612f14b9fbd17140c6581737f697abf996d55b7651104bb7778c3b2beb21fc</t>
  </si>
  <si>
    <t>b882a2bec9250ef5c3367e2d2e0d18f2</t>
  </si>
  <si>
    <t>820c647af728cba226bed5389c74797765f1beaf</t>
  </si>
  <si>
    <t>916c271092dce94a1505a4d4723c898bdafa75adaecc92422aad7864d68db256</t>
  </si>
  <si>
    <t>b4374bcfc38d8f7667da2dd540c99224</t>
  </si>
  <si>
    <t>ef62d63f8e24a63c3e961befd963772f8c8679d8</t>
  </si>
  <si>
    <t>b1eb004a85932aa65c0bd0bb4d3f31a3d6d247813fd96e6f9e4755dfb11b3a8b</t>
  </si>
  <si>
    <t>237f42300c80df7db2ba4672912966c8</t>
  </si>
  <si>
    <t>418ac0292ed3f5849df59ef69639805d1268fa4b</t>
  </si>
  <si>
    <t>ea912fd7250bb74a4b368434034edf2b76dc48c75d3a7c58aba61c6527d0f400</t>
  </si>
  <si>
    <t>525d9cc37e7d297c858b957825d46f23</t>
  </si>
  <si>
    <t>76ba7ae8622d7ebbbfd162c51eec18a57335dbc4</t>
  </si>
  <si>
    <t>f3c6a06e9e574dfeebd4c7fa44d219e35847819668404fd2d44d9e8f444e65a1</t>
  </si>
  <si>
    <t>3c2f9ac9af07925b86f00ef0a4de7e1f</t>
  </si>
  <si>
    <t>fd01652607d31a1e038e21e1d29a3b5dc78dbef3</t>
  </si>
  <si>
    <t>610d80ed67dfb0148eaad760c22ac60e4da562275e7388a675efb08ef011608e</t>
  </si>
  <si>
    <t>f89e4aebc1f157fe10e4de54784b567f</t>
  </si>
  <si>
    <t>26ff38d388391ca79d9a1901832b20589cef3f65</t>
  </si>
  <si>
    <t>b60abf42960096366f6b4c3d4430b08249e361919ca603573606a0a30117902c</t>
  </si>
  <si>
    <t>7b3696e8e90d49cb175e068712899cb7</t>
  </si>
  <si>
    <t>fda1876569166d327e3b876221e15ada2a70d5ae</t>
  </si>
  <si>
    <t>e26c95b32b64e3f7b5d72d52be2fd7cb52c7a2c1df25f5337a783a1735f806ad</t>
  </si>
  <si>
    <t>c84adea080c82106e223f1de3eceb32b</t>
  </si>
  <si>
    <t>99d30059c5494cb2159b4c899322784b82e9cdf4</t>
  </si>
  <si>
    <t>f0f5332559c5b4423f52173fbbde05923b236a0d32c97ad858b25621d5bf117a</t>
  </si>
  <si>
    <t>22aa62357ef9fc440bfb6d15def1029d</t>
  </si>
  <si>
    <t>a2c584ef5c791852713461fa22f4128ce6de8648</t>
  </si>
  <si>
    <t>fb1b8f97ad9acaf6e29735e88f20d4b454d15b6a6f03c7c192a28c5b9922728a</t>
  </si>
  <si>
    <t>019a709a3febe7258604859cb4c09486</t>
  </si>
  <si>
    <t>ad3c63d07b23501c1ebdd0c8db170ce1e862fd2c</t>
  </si>
  <si>
    <t>6e16a8eb2393714ab17c800d07663242aacb62a88e1044555271083b4a5c75b5</t>
  </si>
  <si>
    <t>d293a34f7e14702d6ed12b83ec16005b</t>
  </si>
  <si>
    <t>ec520dfeb4b2abded119021b821e1cf78a7e0bbe</t>
  </si>
  <si>
    <t>7086ae8e9700f9d576a7f68efa01b6caf12f2c0fdef45238c7809f8d674ccd9f</t>
  </si>
  <si>
    <t>90a2b22e7d6dafc8689cf604a7e83c21</t>
  </si>
  <si>
    <t>0f8e2b321e501034aa0f71b51ac1597419145eaa</t>
  </si>
  <si>
    <t>91b1540f051deb03e2d514b7e54f07ca61c1f21874001f219d3d29adcbd73609</t>
  </si>
  <si>
    <t>a281456fa7277c3e996337b9000a90ef</t>
  </si>
  <si>
    <t>d921c9d53cb2f9d58ae4e242bda3608890d5c9c7</t>
  </si>
  <si>
    <t>69c0dfdb136e864341810ac7ac86ce413c9de466d775651e5bf6eeeeebb0e7c2</t>
  </si>
  <si>
    <t>8eb768c727a09eb78e9719eb8bbc2798</t>
  </si>
  <si>
    <t>cdb60e16a9d0db3f4e1074e40ef61998f6c0066d</t>
  </si>
  <si>
    <t>797fbd375811ce30740849ac0937da9f7c59c35dcf16c60dfd491a0c47721bce</t>
  </si>
  <si>
    <t>f0c5123b641757a223841ad581533897</t>
  </si>
  <si>
    <t>e017b3174122ae658c0fb56af4c4c8af2693808d</t>
  </si>
  <si>
    <t>f7f8d1ebfed3afd13eb47392a7f502603ecb970a817c221682cd8f2a17ff2bb3</t>
  </si>
  <si>
    <t>25776068a987a8cc12ef9177f99e644a</t>
  </si>
  <si>
    <t>cb53e96101eae6c5ce8e597b98fa53b93ed5c2f6</t>
  </si>
  <si>
    <t>ba33d7aab9b653959c5a02e8ddb222fa3cfccd55f6b4598f9e6e5efd2e25be78</t>
  </si>
  <si>
    <t>0057051efd6a1317043c7eb2d9ad0784</t>
  </si>
  <si>
    <t>0c5a2909196aec7c70caf5d02b740351df64b735</t>
  </si>
  <si>
    <t>19fcec317d04580ec04fbfbd2adf0f956b2234257f019687cd760ea1845df05c</t>
  </si>
  <si>
    <t>29bb6d0f95b7f7a2cb0d3bd5e29d27d3</t>
  </si>
  <si>
    <t>b5747273ca4d189865898c9c4d4b4b81c5818d08</t>
  </si>
  <si>
    <t>fb8e38e6f2125c35e128441726e51f6b1bff181ee9adbf1317f78aa18eda238b</t>
  </si>
  <si>
    <t>c640fc3549cca10fe0cb0eb046d83521</t>
  </si>
  <si>
    <t>e5ecf0b3c2ecb2b3434f3604602e37dfc12d4eaf</t>
  </si>
  <si>
    <t>2471d9bc4fd0f337284ebcce700e2f302cab43ec48c4dc555b96b072390efeb3</t>
  </si>
  <si>
    <t>33a4a5d7e53055d3a03d57d5e4264995</t>
  </si>
  <si>
    <t>36757f202f6bf085b45445fd68e051be04df9b44</t>
  </si>
  <si>
    <t>561d3479d4d5f1d1c8db891e0d55eb84b8d1a8c6c5a29caae9f80dcfed64fb2b</t>
  </si>
  <si>
    <t>77efaaae297fc73c949edf2d53ffdbdb</t>
  </si>
  <si>
    <t>be5e114db666da59fa5113659d6fec145b641b2a</t>
  </si>
  <si>
    <t>ef59b02bd9c7c6528f04f45b6836c045a426766a2180c97ccd768bf531004d47</t>
  </si>
  <si>
    <t>227f717e5c9da15f1f50d4fc4d6ec89f</t>
  </si>
  <si>
    <t>1b4edb73d24188dd7c962c0e63d33fb4e3c49fd5</t>
  </si>
  <si>
    <t>c51b5ab4f58954b8e389c8fbd8b7774de8365a5222a6a34eeb2a13d152245b83</t>
  </si>
  <si>
    <t>177d48a60213e0f931f4d053fbb9b871</t>
  </si>
  <si>
    <t>a022509f2bbce3fe8939781c18da132945764104</t>
  </si>
  <si>
    <t>05d354387aaccfb7f6da60d545179be1a9ade1c9327258e2307da4b2450eafcf</t>
  </si>
  <si>
    <t>b28d961ad93e113e37b1708ccbfc4e72</t>
  </si>
  <si>
    <t>52b4d34b3562c142b4a7e42d3bc980383b045d7e</t>
  </si>
  <si>
    <t>7633618d2e99d5fb995e2366823d55864407ea7206be174aa177c26e4a18a476</t>
  </si>
  <si>
    <t>5648550de2669b6c6bb5a1f1ffbb166e</t>
  </si>
  <si>
    <t>1c45fdb731a6e86d18fd4dedf410b0f18673280d</t>
  </si>
  <si>
    <t>98e5d25243d03b80cc83c955796c42b39f308f55102a9ec01d0f308e06b4cfa9</t>
  </si>
  <si>
    <t>8f0a0fb8759dee7449f4ed4f2174639f</t>
  </si>
  <si>
    <t>ae581a396fcc53e240921c6a5d30846b6fb9e0ab</t>
  </si>
  <si>
    <t>5c7722ac38d3a5e697b77c84ec37c378ebd921a4ff8055707b2538d86c14d006</t>
  </si>
  <si>
    <t>ac382bfcfaea86b5749f7abc571ccf12</t>
  </si>
  <si>
    <t>1a0e08795c892549a069b105a5100c84ae688de4</t>
  </si>
  <si>
    <t>6368b7ab54d88d86ec6f20259ed3ecca7ca82c998ba15563556e241170bcb6cf</t>
  </si>
  <si>
    <t>532d23fd0b8d3c554313828282ab9d8f</t>
  </si>
  <si>
    <t>15b50a0cc6d12c39f5f44faf341de8dafe643460</t>
  </si>
  <si>
    <t>6869b06b409ae22f8da233ee227971a969fb876d5d1ae1dd852df55437973e7a</t>
  </si>
  <si>
    <t>a8cd4c1c5a89b38c23dd7c05333e6aa8</t>
  </si>
  <si>
    <t>23162047816aa683f0dd57cd1955789c02213222</t>
  </si>
  <si>
    <t>bf042f42e65354ace717355636a3a942a86a4c9a0b41a7b679e5550d86e5c792</t>
  </si>
  <si>
    <t>0e50bc15644d2c855bfa60ab3e1cf2c2</t>
  </si>
  <si>
    <t>aa7663c1a4400fec0acffd8d39c4d7fbe65e9f56</t>
  </si>
  <si>
    <t>ea69e677c524a941e0d0d0107fbe7dd1b6e608e391738b1e8946dedf8f9f8d39</t>
  </si>
  <si>
    <t>c62c4ebca2178d251ad93d47ed806c3f</t>
  </si>
  <si>
    <t>3aa1b0356f6a60d3f4c8bc1376eb332c0aa7380d</t>
  </si>
  <si>
    <t>190b386c2b1de54989f5a3c65582ca50b2694948057db5e6b786fef8fa37f6bc</t>
  </si>
  <si>
    <t>933953813a2efeea2151172036bb3a3f</t>
  </si>
  <si>
    <t>a675f1d0c8321e85497e8e60b2f684adae1f723d</t>
  </si>
  <si>
    <t>f2a8ae610f1847b1344ffaa1c252543a9e4f5208b0644be9d8f5d7d6770c9ae2</t>
  </si>
  <si>
    <t>f299af098afa43298396769213afb179</t>
  </si>
  <si>
    <t>f40705ff9ed465020af575fcaea03b5349eed030</t>
  </si>
  <si>
    <t>a4914ddda7df6c78d74b70de17b314cd6e12a208eada279431d32aaee5d52ee0</t>
  </si>
  <si>
    <t>133f7f99df9562558f2230cf45f6f043</t>
  </si>
  <si>
    <t>d8a97b5688dd955fc82ae71f44da15059495557f</t>
  </si>
  <si>
    <t>aaaa058c7453134026896e01df10cddf6b7086e40092bf9578eb5af5fd8454f0</t>
  </si>
  <si>
    <t>0b4bfb2703bb59504731c1bf36894b7e</t>
  </si>
  <si>
    <t>0bbf406161910b9b9d6cae536dbf064167d44304</t>
  </si>
  <si>
    <t>284c7dc898aea4fa7aea1d5984e01ea5d35263de987169911f681d2d7fb75ee7</t>
  </si>
  <si>
    <t>8b904ac5eec1fa1c79a57da5a8916323</t>
  </si>
  <si>
    <t>86078d1b5182dee7a6703abedb38f637cb9d9223</t>
  </si>
  <si>
    <t>bbbc98ee31dd67b1b65c1b52c357ce19c9ba7deaabeae885e4bf73b392df49a5</t>
  </si>
  <si>
    <t>384e5af70000fb658251d79ddf8e8878</t>
  </si>
  <si>
    <t>f9eb7b88580f04331155728acb5cf5e5707c7a08</t>
  </si>
  <si>
    <t>e1b4622454cead31c14bd55cf1985eb6b5e93483989b183cf32e79e07ee4dc13</t>
  </si>
  <si>
    <t>8c3da59383d0844240b55994b9484211</t>
  </si>
  <si>
    <t>15cd5e88c08d1f573180f239ec40d66b5d0e42b6</t>
  </si>
  <si>
    <t>1b8839f15efa1d9ad9ad6aa4146333bbfdba0aef2bdae78a78ddc12b3be03af3</t>
  </si>
  <si>
    <t>eacef8c8c5213ceb54b45bc33cb4c822</t>
  </si>
  <si>
    <t>75386dc8f8116e54a99d98fae4295647d0241fb7</t>
  </si>
  <si>
    <t>c58b23cd9c18272996eb7884920744eddb08fd591e2a5f4424a115cd575c144a</t>
  </si>
  <si>
    <t>7126ff914ae04357dac9aad61c101735</t>
  </si>
  <si>
    <t>0d05aa98a2e555f01ec9c12d072c7662c587805c</t>
  </si>
  <si>
    <t>c7e330b4c267391bf2340e8ceed1b056b83187f6ead313fc0db2dd06d9cb9153</t>
  </si>
  <si>
    <t>51057ae3f2927b82c0f19a601eb78f63</t>
  </si>
  <si>
    <t>c1ab9382f0f07e1a29dd2b9dc863f940f66cc61f</t>
  </si>
  <si>
    <t>78bd60b3f13d57c3f1b94627c543217875b2805c90dc80a96399bb9747a54fd1</t>
  </si>
  <si>
    <t>6e34dcaaad3057e7d2632f20e308d082</t>
  </si>
  <si>
    <t>c40edd794176ce35dd458eeba870f588d7c2032a</t>
  </si>
  <si>
    <t>c85e13a5030bcd0c8173ef7ff6939690fe9638fa25d3c89cbf1e1e95a89db997</t>
  </si>
  <si>
    <t>a864fcd3f9d96c21c019ec696867a6a1</t>
  </si>
  <si>
    <t>df862951c26fc8bfec47c268c8b26021922536e4</t>
  </si>
  <si>
    <t>d31b7cf8ca5ef332fd20d83d2d83ae3b239d1b12ad51e90ddb9031f6da84bf76</t>
  </si>
  <si>
    <t>120086943c1ef794d7886da90fc49d7a</t>
  </si>
  <si>
    <t>20fc153a8ab22b1c14d1260384c343b3d9f3080b</t>
  </si>
  <si>
    <t>d91778e1588cb0ae04c0f23a4e5cb04182bd1839be8ffa74cded3f84ae9d0d46</t>
  </si>
  <si>
    <t>e135184d58a98715e6ecbfd80ac5f1aa</t>
  </si>
  <si>
    <t>6afa84413f6f59facb4a9612ce55e03c83109fea</t>
  </si>
  <si>
    <t>c0b02ac87d782a044a39bdb88e2453ecdd9cd14b7cb6b4fcad55511dbde10655</t>
  </si>
  <si>
    <t>eb96fdee35a2e84747bf3476399e6473</t>
  </si>
  <si>
    <t>ca67ea7ff3571ba69c7cedeb089c8602177869d1</t>
  </si>
  <si>
    <t>f3651684e972f5d3266b00183b04535368d4e6aca1bc2705f72edea627530aff</t>
  </si>
  <si>
    <t>8d8b1a23cbdc57b925325d9340162dd5</t>
  </si>
  <si>
    <t>1f3de2a7fe150c5653c4a2de0bd838ccd57a0e01</t>
  </si>
  <si>
    <t>10dfbd74ea84da6056a025f87ecb61355b125066c5994653e0fb3eb6a4d9bbb1</t>
  </si>
  <si>
    <t>1610ec9cd9c077c6baae6cca72d3f290</t>
  </si>
  <si>
    <t>b5e41ea4f7215371e6cd4249ebbc8023af818fe0</t>
  </si>
  <si>
    <t>2143692c00fce192a7b59b1acd64c67b38eabccdd4651f0f85937fd06353f713</t>
  </si>
  <si>
    <t>ce75a0293f703092ac30a4b69b809edf</t>
  </si>
  <si>
    <t>7ba62cca300b6c958cdb7781134ec25fa44c0e8b</t>
  </si>
  <si>
    <t>00418e6bbf76aa5c3ba647283b69841d01cbbee1e9bfba521268ffd1abc45ffa</t>
  </si>
  <si>
    <t>5c2e775fa6cdc6348c8c3871c5b9ecfb</t>
  </si>
  <si>
    <t>3ba4f8b2270c59b040501a0345326eed76b00bc7</t>
  </si>
  <si>
    <t>590c4c63bb2d7b07bef604eb6f4a867d64eb3727877b78dc8b3c12155f1a1771</t>
  </si>
  <si>
    <t>7834c8ffbaa77e689c8580832241bff3</t>
  </si>
  <si>
    <t>4d6e8047f40cd518802170ca4160298264cf8d4e</t>
  </si>
  <si>
    <t>82a878a6a9e61b092fa80661f6f2ef598d134974078da87668fd2d9a172e7c30</t>
  </si>
  <si>
    <t>c7301c5b63627b93a8292ac87c8179a8</t>
  </si>
  <si>
    <t>3aedfe9b13242532ee6b32c726949d9eac6ec586</t>
  </si>
  <si>
    <t>5e77e55ea2236ded862d9066371eb62e0755944de64a96bf1463ebfecbd12ff0</t>
  </si>
  <si>
    <t>6b6f00f6f93a92ee6bf2f5f50798bc81</t>
  </si>
  <si>
    <t>558aa2ea7ee166521fcbf69a928a095795a082f8</t>
  </si>
  <si>
    <t>fbca43fa22ea86e35ae6c2886a58c6225de779cbbf0e15b9558c31dc58fe7354</t>
  </si>
  <si>
    <t>f676bf22aa34d361b8d0e5e132a8f8fe</t>
  </si>
  <si>
    <t>6ee8ea745b8afcf7ebd921720964ae8d15443a7b</t>
  </si>
  <si>
    <t>6134d22fa4de443b10dd137a7d19736d7d696d002aac50ec20780dd0044fc759</t>
  </si>
  <si>
    <t>eaa82a829534e1dbaf6b7807925bcfbc</t>
  </si>
  <si>
    <t>94a3d3ffa2c23ec14caaf7b6a9cdb7a7c0e052d3</t>
  </si>
  <si>
    <t>ab5ef2586998d921a12e7f4e5908db39d2716d5d12d22b10734bb7c8ac67ae5e</t>
  </si>
  <si>
    <t>07c9d72338f439529d9233d7236d8f37</t>
  </si>
  <si>
    <t>2528ca83e19591a331224d74a0a92f2d23175a50</t>
  </si>
  <si>
    <t>dcc10f3c302a62d2a8f4eb79c26b09cd30170cd16dd5184396073a2cb0725700</t>
  </si>
  <si>
    <t>06c6d8f33c48835ca7de3ded3482b81d</t>
  </si>
  <si>
    <t>c14c1d6f4d86e680d9edf8b3f02dd1bb61820a9c</t>
  </si>
  <si>
    <t>678297f10cdb21275b0751394c374e27857e4dedee26bedbb3e561afb60e1409</t>
  </si>
  <si>
    <t>87ddbf99a3a946cca927e517685f4a8d</t>
  </si>
  <si>
    <t>ef2247820f6cfacfd8575ed8ea727f7959534721</t>
  </si>
  <si>
    <t>4b1d043cdc6614d257cf38083a85260dd82402deac415663d2d905651bf893e6</t>
  </si>
  <si>
    <t>a645ca76b5d549e340d15a12e05983cf</t>
  </si>
  <si>
    <t>91b618573731975483f14581e89b69bc2390321c</t>
  </si>
  <si>
    <t>dbfa909eb42785be83bc527058f9815030ee9dc1662972f9e63239a39448d676</t>
  </si>
  <si>
    <t>35d3d5428b352cf43a7a9b8aa0f99d4e</t>
  </si>
  <si>
    <t>c8d497b931bca2e062913b214bf83f16ed826c67</t>
  </si>
  <si>
    <t>06b8082576e8c1d38b1b6011a778e07ab6db91a018b6b83cf3fbc2bb894cfd69</t>
  </si>
  <si>
    <t>447de9a78298b67a0e972439b0a29b49</t>
  </si>
  <si>
    <t>857cb80cff4051392e4804b89fbd070424a7f874</t>
  </si>
  <si>
    <t>97a14d02f3e6c070cd9dd51bc032776f868dc1b2792baa19c5b5340cb5d36805</t>
  </si>
  <si>
    <t>1e385c44fdb8ad59070bbb97a2afa8ba</t>
  </si>
  <si>
    <t>554ec75cd6e11c20508e6cbcde79206a7db2a15e</t>
  </si>
  <si>
    <t>26fe937b3280a61d9694c7bf04e57c8569110735b6c734b6f4f95440b2616c00</t>
  </si>
  <si>
    <t>b3f8ae9634e6a4b681f01631030d11b9</t>
  </si>
  <si>
    <t>bc5e695508c28eb7f35ff2a8c1ce9f120aef06c4</t>
  </si>
  <si>
    <t>d3713f741d7eedfed094936c1e2e08e09ccd091022594a358f8b685adff7b825</t>
  </si>
  <si>
    <t>bec03598fe8e567a83e89bd381b5e0c7</t>
  </si>
  <si>
    <t>e9664631af3c6ed48d0e2bce1741f75be1368735</t>
  </si>
  <si>
    <t>e8b4210df9077ec7e6609f854c652685a75cdc393903cf43f015bac4f690fc28</t>
  </si>
  <si>
    <t>ce958881336c14ab32dd53c6355b9aa2</t>
  </si>
  <si>
    <t>ba9b2e6136648b5298f93c27a413d7244fa0f240</t>
  </si>
  <si>
    <t>b43415f6ea019cc393b3fae98d7e7cc837db00d1cdc1c32abdfa01b25495ef2d</t>
  </si>
  <si>
    <t>dd9497fd4721eac5cb198add5bc371eb</t>
  </si>
  <si>
    <t>52f7117707997c576785af92f4f0ea83ed0bfa05</t>
  </si>
  <si>
    <t>9d11dc45d7b97087dbfaaf454ed274152723150f2bbdfcfc1789b2c7c98684d3</t>
  </si>
  <si>
    <t>77f8142354fa7766ee1f2dd4b9d8396d</t>
  </si>
  <si>
    <t>0bcc99bf60512df807dad684747516419834df8d</t>
  </si>
  <si>
    <t>5ad12802d8075a5449464d9d8401f07c29ae3150ddc85fbda0502758fcd6e160</t>
  </si>
  <si>
    <t>c175bc57a7de2f453087c4250a78b585</t>
  </si>
  <si>
    <t>7ca6b1039d71c99c0f6da7fa87568c4e39b2d1ec</t>
  </si>
  <si>
    <t>2d1901711536a635090a6c106d9e75bc339b3f9783c1ac8a0b0bd79ba6492660</t>
  </si>
  <si>
    <t>c2114d25b58fdebcc79a0a796c71ebd8</t>
  </si>
  <si>
    <t>5303b889c2a4ff527a64cb451014017b4a0e9b59</t>
  </si>
  <si>
    <t>071eaafb84b86e8eda9b7ed43ce3d060eb9ab0b249a545d2f7cc61de5195238c</t>
  </si>
  <si>
    <t>04537f6674ff960acdbeafe55a69f96a</t>
  </si>
  <si>
    <t>73394060f45aa579874bde5b322ac2a00d9df4b6</t>
  </si>
  <si>
    <t>d6a8c31f3032eee4cf7fe09246e9c4cc3e83dce90f7eb4c3bf31a2b255918b1b</t>
  </si>
  <si>
    <t>fde8e2dc8264f447e1bd166e2a4da2ab</t>
  </si>
  <si>
    <t>d0f0df75d9768f723a9c46e3e1372a1d5a8c6fed</t>
  </si>
  <si>
    <t>258b6f3dfa7b0b69c388b23fc3054437337804429819ea8be55c9a1a412f2a4a</t>
  </si>
  <si>
    <t>37129b0064641530558e72427f4112dc</t>
  </si>
  <si>
    <t>9d8ef14898d4f7c4aae9d336c9e3e37cb9264de4</t>
  </si>
  <si>
    <t>9aede4bde9f2f8192f6d14691c5ba4edda11cfe8364bc1bfea501943ad37306a</t>
  </si>
  <si>
    <t>3f741a7612c589ab8edfc0144bd60c15</t>
  </si>
  <si>
    <t>97e59f85f0bcc0bdd6635ad21d1c43d4dfc28676</t>
  </si>
  <si>
    <t>17b22e0dbf05decdc03cabd8b81807cfb8930183245893979e0279aeef8b1bb6</t>
  </si>
  <si>
    <t>85233db32fddf2eb2a61cd925f70471c</t>
  </si>
  <si>
    <t>e4a9514e51555b1c66dc647430308a689aa5ee42</t>
  </si>
  <si>
    <t>fb0241b02161666c62bf9e48f6f7209ef02557012daabaa7df075024386f4a5d</t>
  </si>
  <si>
    <t>5a409c9f891862ddf7c71fcacbfc65ec</t>
  </si>
  <si>
    <t>8d0b206bfd0b9832d52e6314e19076baf630ff57</t>
  </si>
  <si>
    <t>49b7a81c8c9154b42d564348b3a2a93be94bf14de11809e823891fafb65c113f</t>
  </si>
  <si>
    <t>91fe5e8aa20fffc6033c9c3f9b7320b3</t>
  </si>
  <si>
    <t>b91797e8127d76dc7aec3a36988a7ef5d0734033</t>
  </si>
  <si>
    <t>343d5abf906a88c53911a2260b9bca0fe6594cb71ca570687c25441ad233a4c7</t>
  </si>
  <si>
    <t>bc4419e5924fbd8ffdb2c435964bb071</t>
  </si>
  <si>
    <t>b02caf785d809ae900ddc85f7315c173095edd20</t>
  </si>
  <si>
    <t>d87151631161e8929a282666d508b35b34da90f9a95b8f39814672c2d7be4cc7</t>
  </si>
  <si>
    <t>4887cf6b335e832f1c38224e261d13ba</t>
  </si>
  <si>
    <t>c619e200e1499ed9c38a30b46d75079db70e1e96</t>
  </si>
  <si>
    <t>ceff53de4e1a493db5485f8281c011a98df2c5baa4ac0f8b18757f97501bd48a</t>
  </si>
  <si>
    <t>3af121df8e75dc7fe344a8dd04a7a9e8</t>
  </si>
  <si>
    <t>0c1bb7c47b7bfd72cbdd67cb129dbfabde88cfc8</t>
  </si>
  <si>
    <t>403c40c6f52407bbadeaeb1d0e53e03c3fa0210513e844c23e0b6c2e72d1591a</t>
  </si>
  <si>
    <t>f37bb972962124b1ad4654f7508d6731</t>
  </si>
  <si>
    <t>9d88a67a9860d99ab24ed2dde4943340e1973690</t>
  </si>
  <si>
    <t>abb97094ed2897e5592cf810a3c34fb9b77f6968adf8a4d0ceeb7dcc78effa9b</t>
  </si>
  <si>
    <t>5bb1e6037155f3a68af10a5c2e36f2be</t>
  </si>
  <si>
    <t>71f3a74201179b4963594b822e77a1e50a88c3d4</t>
  </si>
  <si>
    <t>3ad73cf6be49258269681ee9443b8e6058299dc13a0f9018f23d191da78bf6a4</t>
  </si>
  <si>
    <t>d37f8cd081b12d3935fff795accf9d88</t>
  </si>
  <si>
    <t>1d4f153d5474040cdc98bd49d2fc4ce4e0fa32d7</t>
  </si>
  <si>
    <t>e323db9c9d6066a1141e44a331b3055504762752aa5ff621027dc0d90062f542</t>
  </si>
  <si>
    <t>4e9fd444a064406dcca18e015485008d</t>
  </si>
  <si>
    <t>3f8e5a6383d87352c69ac83b120a33b9a5eff68a</t>
  </si>
  <si>
    <t>69fe5ff35d396f5017ec7f6b5e970c6f6d0e4b6be05f4d7efaeca4e0cf9f7d1f</t>
  </si>
  <si>
    <t>b6e2aec76912d4df02dd65e5c0ef9bb1</t>
  </si>
  <si>
    <t>7dae02664500a321352360eb8ccf6cde051eeeca</t>
  </si>
  <si>
    <t>7e3336d8807cd8388486aad1291579306d530edfbd0d4402c5f642184386957f</t>
  </si>
  <si>
    <t>9a0f8cb478ec62996ee3b74f5beee86b</t>
  </si>
  <si>
    <t>69295be909b8acad7e587d3c618062cdea4bd514</t>
  </si>
  <si>
    <t>a81dc80c4e292405023f9c59504e55045ca754901cd06185d041642ce91a33b2</t>
  </si>
  <si>
    <t>050be0787294b54039b7ade87ebea0a2</t>
  </si>
  <si>
    <t>54ade4745ddb893bfb91a7979a70839bfda13c53</t>
  </si>
  <si>
    <t>f48c1c486e2ec7079f616d1f1c9c9511f07b5f219064020e3a2df9a1339fc3ea</t>
  </si>
  <si>
    <t>d12c64d45cd7416cc3a3ee41cc81083a</t>
  </si>
  <si>
    <t>f05ecea71f94708bdd0a5aa5d096cf61808621be</t>
  </si>
  <si>
    <t>6993ffac6e8c4020e152ce6ba165cf3efb429908340d2d9c02812dffc019cf0a</t>
  </si>
  <si>
    <t>32bba077f300854d118d84a9ac1d5f4a</t>
  </si>
  <si>
    <t>6a078d20d2653bbb89b33fb64f45c31c429a2844</t>
  </si>
  <si>
    <t>0dc7e2acf3316075349fbdf8ea02aaa1004cba5ddd1ad671e015ef9e56ca7d74</t>
  </si>
  <si>
    <t>9c0583394d299181cc09df7a0a571a7c</t>
  </si>
  <si>
    <t>e75a8e60b77765d6c1813f5977c8d186cf168c6a</t>
  </si>
  <si>
    <t>37e6fd1cacbcba5765a901e168095a58c4f4b266793c736d3150c836d65468ca</t>
  </si>
  <si>
    <t>140dad8ce059a70557bac14f9a3c27ec</t>
  </si>
  <si>
    <t>5a4439041cb45857deca2df9eedcadb4da6fc930</t>
  </si>
  <si>
    <t>38770a1d7fb564d852c3f22d70f6e4cf3f24a0e5240f96ebf3d2c017af671618</t>
  </si>
  <si>
    <t>d624c7c431a61d59e0685a90405b3d60</t>
  </si>
  <si>
    <t>8d1ca12451580805f0552d957498469dea2d3933</t>
  </si>
  <si>
    <t>90656fdb8df9f1d03fd8b13f38d5be4f73da6bf7eb14995f02cf5399e641e034</t>
  </si>
  <si>
    <t>f0450a816f63df692d41b87b427cdc5f</t>
  </si>
  <si>
    <t>1a25c2d60553096a67b3c87c6385d3e831e84647</t>
  </si>
  <si>
    <t>e01fadd70b081e7fc7db5dc6998e385b77cb7ec76c626f90b71d72d03df49f64</t>
  </si>
  <si>
    <t>045d7456fc9126ffdec64f300d058453</t>
  </si>
  <si>
    <t>ddf5bd825603268d81f463ff0958d0a92d4b94c7</t>
  </si>
  <si>
    <t>72d49ddcb1d28ca64ae0ac6e3cb9efd661df0bf4b5613df32f2c51bde727b935</t>
  </si>
  <si>
    <t>d0ac6d86cd9e5191d986db211db58277</t>
  </si>
  <si>
    <t>c0887decbefa0a5209d693d30f9b06f624bc7d95</t>
  </si>
  <si>
    <t>42d77fbb29467078ade8ecba705a648d3d4aeacd5f6735a6d92d17cb55ff7049</t>
  </si>
  <si>
    <t>375281b638a067890b08affc4d06e0ca</t>
  </si>
  <si>
    <t>335eb83f647349106d35c78494974f239e31e887</t>
  </si>
  <si>
    <t>aa44cd10cdf057c2fa5dbbb57f34d4dc1b32d2ab7572d127d80438bfe95d9b91</t>
  </si>
  <si>
    <t>16e567f491fdd100e60bd060e400af2b</t>
  </si>
  <si>
    <t>db8e8a3a77978ba8e50b2138bad2b4c077c586ee</t>
  </si>
  <si>
    <t>89e30a5d6d14dcde1f1c2be4c20bafea4f0ec6321e2e2a9fdfe7c7e883b26301</t>
  </si>
  <si>
    <t>0b3fd095b95a6e7ff50a33e9bd83af8d</t>
  </si>
  <si>
    <t>4acf8d781ec6e5d98b70a882167b7ec36729b363</t>
  </si>
  <si>
    <t>94707ba2d80205dc3942dedfc448c4bca724c9f477a61a1659742d719c3b8f5f</t>
  </si>
  <si>
    <t>5db14ade593c4e57095ca3b8b797506b</t>
  </si>
  <si>
    <t>4b180f74f67f1597a45e6484f3804b2c8a6ee548</t>
  </si>
  <si>
    <t>a8d062847405f93c917cd0acf0efcda4c27bde3f644f51a566261e62a6164e98</t>
  </si>
  <si>
    <t>4b87651766b45ec78c2c9ea9a6951e5c</t>
  </si>
  <si>
    <t>848d3eb01bcd45bd563e9aca9f9b3c6c36a6b687</t>
  </si>
  <si>
    <t>a5151d034a65a489558e4f53e48843fd619c8559de8824a15343db7c2b7f5864</t>
  </si>
  <si>
    <t>165ad4d9bccba779ace3352c0d4bebcd</t>
  </si>
  <si>
    <t>0e42298693b73d1f30569db151b4d65cc5979bd7</t>
  </si>
  <si>
    <t>a28767116eacf60caec9568ae4dea04c24807cb2e179036109830507283d6254</t>
  </si>
  <si>
    <t>55f6461c69b03f47cf73a0ccf4cdd8bb</t>
  </si>
  <si>
    <t>86c2bac6d574e269d6e756ceee9f7a6b2a84011a</t>
  </si>
  <si>
    <t>13a3006431ef96d54f62af88464877f77b2786552e81006857d0ccf4535d3896</t>
  </si>
  <si>
    <t>93d65d182bdf8a2e9e5d38d1661f3bb7</t>
  </si>
  <si>
    <t>e02208ebd64a24f0d22b8db412dd1fe5d9ac8deb</t>
  </si>
  <si>
    <t>12d9f001d16635ca670e45cb584894b6c57f7d048cb8b615c619eb060c84eb2b</t>
  </si>
  <si>
    <t>e95b96a9f420426d8e0cb17586f33f70</t>
  </si>
  <si>
    <t>66b859d5984c7e2ee31c99013c3c6980b6a2baee</t>
  </si>
  <si>
    <t>2ffe7048e8fdc09b283f0439e2a7593b570f2294872daf92d9b6c05f592f9ffa</t>
  </si>
  <si>
    <t>ee4a358522473632834668ca58299910</t>
  </si>
  <si>
    <t>4041a1566e6a3c29d868244a0c37f5c6d52c057f</t>
  </si>
  <si>
    <t>ec7c703e114550f5867aff935bb55b4e3db6603663c9f13d907bf7a69b734ddb</t>
  </si>
  <si>
    <t>21f852ae912befd4084cc9c82cb6a3a0</t>
  </si>
  <si>
    <t>305082f7853a2fcfd32c52229522de026487625d</t>
  </si>
  <si>
    <t>ea6ef32f87e50226e0746c5fcd1df070928300eba69efb60deb9e954761ab8a8</t>
  </si>
  <si>
    <t>f231d436f8d62de3082ea791da78ed50</t>
  </si>
  <si>
    <t>84d89d70b6ba313d18678c05e629b332b3a49760</t>
  </si>
  <si>
    <t>c13be9d68e9e66061305686f4b82d87cd1f1896ca31eb3770b9c901f3d3fe816</t>
  </si>
  <si>
    <t>5eb8b8ee29b17141827c06e799bc428e</t>
  </si>
  <si>
    <t>6a384b2d358f6fa41dee170aea072241406def32</t>
  </si>
  <si>
    <t>2612e12a47464946fa3fc92fa84778673e43c48c0e6f65adbb69ebd335362ff2</t>
  </si>
  <si>
    <t>06044fc19c52b44c151ef63fe6c4f918</t>
  </si>
  <si>
    <t>2f4ed4810776e9093fccc27eb052ce8e7c6c661e</t>
  </si>
  <si>
    <t>2ce998d44e683d9ca0953ce2710171532d54ed61abe96b941d2ab75ab81bd119</t>
  </si>
  <si>
    <t>b20fb7201954dc7e63e3aebc188345f1</t>
  </si>
  <si>
    <t>89c18f402292b0ed6341167879686b4290f035e8</t>
  </si>
  <si>
    <t>97fb347ea8f3047123ef296618a56706bfa422a358565c756eb01f5728d1b4d5</t>
  </si>
  <si>
    <t>cfbc7863d5f6d05b3ed69ec2b16d1d4e</t>
  </si>
  <si>
    <t>6b8dd83cb714eabe6c229e0e5357aedf3b9c7d5f</t>
  </si>
  <si>
    <t>71be17110386deb7351a8028f97e318b44fd06b9424f1f1aaf5eae6a698f4465</t>
  </si>
  <si>
    <t>90ad643b89d13a4905923cd151dca6d2</t>
  </si>
  <si>
    <t>e81719f759e6e1ec7784e4099bf930e0643c35ec</t>
  </si>
  <si>
    <t>059b54d9664267c9106e8b9686cd0155e9ac2abbaa41477d577ff554f002192f</t>
  </si>
  <si>
    <t>21d17d6ab41a82cc661a7d8a6a17255f</t>
  </si>
  <si>
    <t>a0007b96d053a815c249fd4311e44ecf31e79f8f</t>
  </si>
  <si>
    <t>535371a909118f7456fc07df95b4eb5a879c14eccc85aa72b125a1a520f213bb</t>
  </si>
  <si>
    <t>c58980e02853232850d15ee6984fd717</t>
  </si>
  <si>
    <t>90bc18b8a892744a63f687cd7a23ed17861eee21</t>
  </si>
  <si>
    <t>ff22f9fc8b6497050a9af8a5d1f66937102ab46b1fbe207ad0e57196a66ea5e0</t>
  </si>
  <si>
    <t>14775a14508a75a96e0f73691507971c</t>
  </si>
  <si>
    <t>e8ca043c89c6efa7100d66e0b5dac0296438a0b2</t>
  </si>
  <si>
    <t>6275f974881f0027a3a22f8820cd1821135f846cbd90ba63cc236460f1866b19</t>
  </si>
  <si>
    <t>ded8584a8ceb836e1ca2ffc62fdf1e6b</t>
  </si>
  <si>
    <t>7be43b336b466fbdba3e4441a5690beb81d1b3ae</t>
  </si>
  <si>
    <t>2f2d7f81447f33fa08308f3f6463accfa4005cade06b38d7a0d49e83756b0d61</t>
  </si>
  <si>
    <t>104ca1be8c6ac583fff3108948366d49</t>
  </si>
  <si>
    <t>bfcebdb6c1cc0477e2d8a9a066adf2d5b336bb2a</t>
  </si>
  <si>
    <t>83e83ee8a76e189311c6cb1d1171abf32e4a54913075dc6940cfc1fcfcc4be93</t>
  </si>
  <si>
    <t>4e6bbf0b3a2b804d6090a5a1ef6adb4e</t>
  </si>
  <si>
    <t>f91f99e1c16d268dec703eaaf8031b572af4dfc2</t>
  </si>
  <si>
    <t>61147d061075068c17ab325fbaa782ad1a32430b20907888b88a5cf8c070ce99</t>
  </si>
  <si>
    <t>b2dd0c59e1d6b8ad68d6de4fdd77fa67</t>
  </si>
  <si>
    <t>0665f16dc5ea0c1a297313534768b9b763a8a615</t>
  </si>
  <si>
    <t>d6467cbdf8f61caea36dfe391fc4b620d67657d4a1f3045e83f0212f93bb0269</t>
  </si>
  <si>
    <t>b6b77911116c5728bd28658d0800ce4b</t>
  </si>
  <si>
    <t>c47ede40c72c1451337fe9ae6a67ec385813522b</t>
  </si>
  <si>
    <t>6bf2c18dcf1e169243b5c62654775487ea018f0951f85382b5eb9f45233d8efc</t>
  </si>
  <si>
    <t>24546ce04834b56ac3cc7fcf2ae29577</t>
  </si>
  <si>
    <t>5211691e449023a935082445619b36f9084bd5f0</t>
  </si>
  <si>
    <t>b44c5cd1b8ef76da69a8d25d60b1a24ac502f525c340d425d5029c4c527a11db</t>
  </si>
  <si>
    <t>ec241430e5936ee7a052d05c99947ae3</t>
  </si>
  <si>
    <t>c9b57835023a00e456de1938fed1ac50aeab3adf</t>
  </si>
  <si>
    <t>fea1ba93e6fba41dbb4176a2b60f64e009d8481dfeb6af8f12cbaa6bc0cc3ebc</t>
  </si>
  <si>
    <t>131fcc3e6c3a2ea8aa870cb99c904171</t>
  </si>
  <si>
    <t>7462f5f72cf37a162694545a5c619c8fd46ee35a</t>
  </si>
  <si>
    <t>b5e1ff1422b8e2380dcfa4e4c369e9faea67d93d0caed316cee35c04e1f29986</t>
  </si>
  <si>
    <t>8225436b389715d29c52cffc37cae355</t>
  </si>
  <si>
    <t>94aeb79d7bdbc6b163b4c0888117bfcbd49ce814</t>
  </si>
  <si>
    <t>641a30bea110a61d06ee0eddda5761106cacce8b9b38c1547e20e08e80ff9c90</t>
  </si>
  <si>
    <t>c8768dc44bfa6c3aed4165916ae6c882</t>
  </si>
  <si>
    <t>71093a0ee25baf78efb6326a15e9dd00a517054f</t>
  </si>
  <si>
    <t>a5ce124e53e611233adb06ab7f638b528194189f2210e5f84646ff026e5ca7d7</t>
  </si>
  <si>
    <t>99527c1ec86820c46720e536ac5135a3</t>
  </si>
  <si>
    <t>493c5268ec27706bceab8ca8a38ab8a13e4de298</t>
  </si>
  <si>
    <t>b377c08fffec6a050b214d9096f10054263e895cced1dbcb3210127e597c9638</t>
  </si>
  <si>
    <t>593d3cbc8fd13ed10d33306f1ccf46aa</t>
  </si>
  <si>
    <t>6a4b3132f287f7dcc2eea133ce1ae527b98189cf</t>
  </si>
  <si>
    <t>f0e46817ef4c1741319786e53f338995428a413a227ae15c9a12b6dec3856d06</t>
  </si>
  <si>
    <t>af99b2ba9c81f46b442bf5b548124dcc</t>
  </si>
  <si>
    <t>928454bcce909ea349a03b14c043430905a88fdb</t>
  </si>
  <si>
    <t>d6fb2a5f02ef5546de79979c050872e3d1f246b909188d98f9d1acf38ce6df33</t>
  </si>
  <si>
    <t>9bb2b9830355b808e7f59a1b116b7223</t>
  </si>
  <si>
    <t>412020c1546c4ce80c9fa6df9fb465359add1298</t>
  </si>
  <si>
    <t>1c35416e4c27b76567ad54c2dbba40e51fb50fa70520b23377cd64596e640848</t>
  </si>
  <si>
    <t>011704253cd1e396948ef9fdd78cc15a</t>
  </si>
  <si>
    <t>cba84d648872faaaf24c2c1b991862d9059417f8</t>
  </si>
  <si>
    <t>e6a5177eed250a5f640d87b6ce6600601e95ac1ea8e57fabcc9cefa0b0dab0d1</t>
  </si>
  <si>
    <t>ebd8319a7a052db7ab969bd2cf4a3ca4</t>
  </si>
  <si>
    <t>bd956668e5dcf1ce4462e56e82e1b358beb704e2</t>
  </si>
  <si>
    <t>97db0dccf3dd586454cf200436c3b7b0caad7b5cfc5146844ba6872674751dd4</t>
  </si>
  <si>
    <t>5bef784f3ce2a35dffe20428428e8874</t>
  </si>
  <si>
    <t>3380800ad0e68ec4e5eb1e875df061fec6bbaacb</t>
  </si>
  <si>
    <t>8fc29fadc4a5f9303e18bc5a0e0ec81258ede282e586e190575d3e6af328e980</t>
  </si>
  <si>
    <t>227bc87d5dfab5a3ed5c6649be01670f</t>
  </si>
  <si>
    <t>b292ac28f6842d7718fd013b17bfce1e580c8f80</t>
  </si>
  <si>
    <t>7944475b7356ef47d4f714de946d19379d976a95ea629deeed5e3cdcbe9fcf7f</t>
  </si>
  <si>
    <t>a4fbd8e12072b368fcb20862611a3a5f</t>
  </si>
  <si>
    <t>7d7a88a6c5f95e9a37081dd85569cd7ea9cd8ba4</t>
  </si>
  <si>
    <t>0430edc0563979d147c2c4233fed4f7c6554784a2807ca04f78d04e18ce077d2</t>
  </si>
  <si>
    <t>d467d3e4ce89647b3285ffbfbaa9b2d4</t>
  </si>
  <si>
    <t>7d4281320d6975fe2810f465ea2ad43dd58a66a5</t>
  </si>
  <si>
    <t>906cffcb168e0903080d2476ae5f496b8c570bf553607a1bf23444daf99edf02</t>
  </si>
  <si>
    <t>1c50b36ef51713ef1ee64615bf86102e</t>
  </si>
  <si>
    <t>9ed0dc6c141aac06a7d51511943f4bdd6c3d7749</t>
  </si>
  <si>
    <t>d03ee664355fcfc920810563f3620db194aabe4ffcb6f6f422c427ee5ad21511</t>
  </si>
  <si>
    <t>db3ca4d672854cf01c73aff1afc5e4ca</t>
  </si>
  <si>
    <t>6461040896120d2a8686279ea77f4fe9392c9bd9</t>
  </si>
  <si>
    <t>46aa7d330e01b32c3543371f3a286843252a528b244ef21f479eb38a9c1dedc3</t>
  </si>
  <si>
    <t>bc6c0eb023c5e901494a231c97712b57</t>
  </si>
  <si>
    <t>a2bafce0284f457eafd3dcbed73adeb84ed762df</t>
  </si>
  <si>
    <t>7d47ea3c2169c81b768fae2b7be23e894455c6457a75f970a4664c5e3ae415a3</t>
  </si>
  <si>
    <t>525b881fbc719739eac63f955daa3ad8</t>
  </si>
  <si>
    <t>ef3f5eb2cba366d10d15d2e059aea9c732a2a010</t>
  </si>
  <si>
    <t>6365f396b14fa08ec6e5691e6b77b72c56f49ea9f1f030927276f5ae776f3f1b</t>
  </si>
  <si>
    <t>00255d593a037e7cf5192d928e2b9d2e</t>
  </si>
  <si>
    <t>3d5278f8cf3d5e0324b2ba665947b3e053d0cbfd</t>
  </si>
  <si>
    <t>1a0f74c055e0f274d524cf4ad8397292ae33da9ca697b1b240f671939a906b6a</t>
  </si>
  <si>
    <t>d6626b6b404e6520164ad4409cad570f</t>
  </si>
  <si>
    <t>db326333c60a4d52db510c59e94856cf578e93b4</t>
  </si>
  <si>
    <t>8626eca2499f4369d24fc3bd9bb0447fc36a1c4bda066ee18a36d05d0b4da0eb</t>
  </si>
  <si>
    <t>658649bcd09ba4b26a045a21954a0cbf</t>
  </si>
  <si>
    <t>855575e9a0e8c5a77cfbc3f577065afb85e24d6a</t>
  </si>
  <si>
    <t>78d33f4627b6ece340ef81e4b2012aedd6fca59cfad6ac6dda1e76288cd4ba06</t>
  </si>
  <si>
    <t>89503a0013be51e8661bce31907eefcd</t>
  </si>
  <si>
    <t>ec3eef983910945b5b332974865fdb6d3612fbbe</t>
  </si>
  <si>
    <t>d17d28c94fd6383417272090c2e5cecd208590e527c7cb2b3706dcd310daab06</t>
  </si>
  <si>
    <t>b16f717bb4363f48a0c382a2b5fa95d6</t>
  </si>
  <si>
    <t>319370d03aa83da2ac26ffb3b094a7104292c9a8</t>
  </si>
  <si>
    <t>da859ccb36506a35da92f44e105cffedfd72508449461a1140f365f7494bb2aa</t>
  </si>
  <si>
    <t>2fa0dfd9d92c4dae11096c7a3d02177d</t>
  </si>
  <si>
    <t>e35736baefe7d20118c3c74aef44d2caf1c4e4fc</t>
  </si>
  <si>
    <t>0b198ae9054992cc1ee6f9220d02726cd78e50064e7e5cd42bd8df7a8734a1c0</t>
  </si>
  <si>
    <t>c117a8339c6012093a904f3d72f2717b</t>
  </si>
  <si>
    <t>a06324823d7ddc7523a356a979b8d81858b2bf65</t>
  </si>
  <si>
    <t>50be697661c082545f4ee5d73d796ef68037977c01fcf5f935cca40e7e6c62f1</t>
  </si>
  <si>
    <t>1f6c8a6e3d4a4dfe842d474e78b998b8</t>
  </si>
  <si>
    <t>2443405a96dd5b30e78d96e294cc0cee021e11d8</t>
  </si>
  <si>
    <t>d615c1b8613a0df18b89640b969dd0cecc63805bc32dec147a26670760b8e078</t>
  </si>
  <si>
    <t>d1de703848e3ecf4a1abe23541604cc2</t>
  </si>
  <si>
    <t>035d10cb24c91016d6caeb71d7cafed812b3e262</t>
  </si>
  <si>
    <t>bcc47c5e4601932213e44ec31b7abe39c7777a8e9dfabbfd65f19da301c612ba</t>
  </si>
  <si>
    <t>b5514b7d772a6fc9b1535dd209d3921b</t>
  </si>
  <si>
    <t>a6dfb47d936bc2ae054825fbf4d1591b1da7d383</t>
  </si>
  <si>
    <t>fddbbb8ec48f6f5181c11bd48b2424f72edc70ef9bf1d31bef788a27a294fcae</t>
  </si>
  <si>
    <t>fdf522fb7d5026c33eb0dcc5cda9cda2</t>
  </si>
  <si>
    <t>08b9d1ed358ced4fc0bbed312e9daf0f04514ae5</t>
  </si>
  <si>
    <t>f7fda94ab0904876c581ee13332304f226288a919e95341b9cabd3774465f873</t>
  </si>
  <si>
    <t>09d32d3e63fbdf6ba4c2ba495539e964</t>
  </si>
  <si>
    <t>22ccc7c33a9e9abbb8b09425afe3158994a88c91</t>
  </si>
  <si>
    <t>7857caf4f49b49ef97f2a2458622df191297cd9fe1eac3a9875837bb0c557b70</t>
  </si>
  <si>
    <t>7aa7df5eb3f3e2987ffece5105e908f4</t>
  </si>
  <si>
    <t>dd13e49624c91e14cf59f462fc7f6214bedc6a79</t>
  </si>
  <si>
    <t>217dac08a4ed5b40416556ce691b3b1c2bd7f86597eb215afeab8bf3ad0fefad</t>
  </si>
  <si>
    <t>d39fe533b3b679959ab3aa005581a7aa</t>
  </si>
  <si>
    <t>2bed860a7236f0548c5e8333422229648f6ef896</t>
  </si>
  <si>
    <t>46b888fef2b862652b8b4d5a083ff23434f2daf613720a0dc275062c6de64cba</t>
  </si>
  <si>
    <t>8509e142b53335e1ec7cd8b4fdc2c220</t>
  </si>
  <si>
    <t>1418494bddd2214972e23967637fb03c7e28ff0b</t>
  </si>
  <si>
    <t>b9de5aacee8f9ce24e2c236abf8a62c01bbd1a6288a3c12f5da2afc78fdeb2f0</t>
  </si>
  <si>
    <t>cd0d073d130937fcac8d4f431f15c299</t>
  </si>
  <si>
    <t>0e798075c1e2ec42d586875b2f0dfb3d0b714a03</t>
  </si>
  <si>
    <t>2fe38b598d230faf7a5dcfd002202da1c7891d7ec4fd24f08554ebca2cb4df30</t>
  </si>
  <si>
    <t>70783466bd4e2564c0723fabe946d579</t>
  </si>
  <si>
    <t>346d51f8f094d565f26eef870473b3119b9b611a</t>
  </si>
  <si>
    <t>29331fe02648bb7545b5ba49a4d64982795a1065a452dadc2c9e45a2bc541cbc</t>
  </si>
  <si>
    <t>d211a03e9f91861f1e51ea9f8df2e1ec</t>
  </si>
  <si>
    <t>f6b8febb823c6b442790bca59d1dd6be5983b490</t>
  </si>
  <si>
    <t>c59fd37ed209416f13f4e269a7b5297e037f7fcccea8e45c0679094812856ba7</t>
  </si>
  <si>
    <t>d220e2713643a58dbda2a74d0b5c98c8</t>
  </si>
  <si>
    <t>c4a4ce66c5ff959440fcd2a15710d72754289967</t>
  </si>
  <si>
    <t>f81d7abe582cceb900b2d33299d209e78645e1dc4aa3ee21ec135e5235e79d3c</t>
  </si>
  <si>
    <t>10da07bb8b79bd00f916e628bec896fa</t>
  </si>
  <si>
    <t>889169e8ba680c4be77c8145f51d49f9f963ab1c</t>
  </si>
  <si>
    <t>9927b2f2dfdb03ca5d6d69a55ba9aaad297cd4efe3d7a41dad99dbe9d6f40ca6</t>
  </si>
  <si>
    <t>3c796c6a918889d0c56c6c7e93774ebd</t>
  </si>
  <si>
    <t>595af7bb55a8a36957d86eab43900753a05c85fe</t>
  </si>
  <si>
    <t>ac39e13bbc8abd2bedd0c5df7dbd2b65d3256c7d8aff079a62a56f62abca8f8f</t>
  </si>
  <si>
    <t>4d2dd3b517174a0a8190cb3a147684d2</t>
  </si>
  <si>
    <t>68895f685842524e37e7015883cc9854e64f55d0</t>
  </si>
  <si>
    <t>66e6361439fcbbded93517058e3232a733db617090815f8987ad66dd7b5511b4</t>
  </si>
  <si>
    <t>12a6df0ea3f0ff6d425a7d9dda37311c</t>
  </si>
  <si>
    <t>ecd0172892e3825884476bb21bd72c5b2f1e5659</t>
  </si>
  <si>
    <t>979d534321285a3520fcb66f6ef8e420a9c773604ffc9f3cc36d4ab5b72c5d6a</t>
  </si>
  <si>
    <t>a0edfb493ea3d7bd225211b0f3303a8f</t>
  </si>
  <si>
    <t>4863481527d519a938223de854895873bfa18fad</t>
  </si>
  <si>
    <t>52c4ea5c2d9d8585e94b01da4970d8cd8d6506dfc4370d1f51b8ab942ba1e652</t>
  </si>
  <si>
    <t>56cb196f1f442d3c8411424892f0bc15</t>
  </si>
  <si>
    <t>d5ec1bc9e8ecced54d88e99458a1355518ff63c5</t>
  </si>
  <si>
    <t>bbc375bea25b0606aa3584943bb7d466831adce769bfcea2f19462fb03aba32b</t>
  </si>
  <si>
    <t>a759d76cdf70c939a3ab8836a0bb65ec</t>
  </si>
  <si>
    <t>67e16bbd33c803b9688c372df946b92557e62e9a</t>
  </si>
  <si>
    <t>b39ed3b854162056d6b174fe7943d716549fa2470b43cfffe8926a724f5b3589</t>
  </si>
  <si>
    <t>8422d88c4f47629e896c84208e2ecd06</t>
  </si>
  <si>
    <t>4e671a2ffd7d5f8c865490601511ed9729e27c12</t>
  </si>
  <si>
    <t>ee8d7a7011413ee3566de4cfae273a0990359ce41623c0616166455dfc297f9f</t>
  </si>
  <si>
    <t>054c76d8316127d7823672f32dc0f606</t>
  </si>
  <si>
    <t>6498e604d63f69ccb45d147015983b3be6ecac13</t>
  </si>
  <si>
    <t>9e3f60a6731671db18045d22b4cc60a65e3039e64f8dd82aaaac6ed69a90af2e</t>
  </si>
  <si>
    <t>f7de56288b3a30839e7003bf2bc81514</t>
  </si>
  <si>
    <t>3a684808ff4afee81fb1be2a575c0d67b39838d9</t>
  </si>
  <si>
    <t>5cfda191c0a46c7849afb2014c290dbd57101d20407ef9bfcaacac5886a80814</t>
  </si>
  <si>
    <t>015c0acfdc7529009e4fa40b46febbe9</t>
  </si>
  <si>
    <t>b7107d68a0323d4f464a973429bae2174b8d8ffb</t>
  </si>
  <si>
    <t>ef64488f32ae9e12f4ec677745e45ee50efe9d0a6601d1e74a473c288fe167dc</t>
  </si>
  <si>
    <t>538e89f2726e208e573b334175ed60a1</t>
  </si>
  <si>
    <t>1b5b420cd36bce5d7ba1c99744d7b4f6f912813d</t>
  </si>
  <si>
    <t>c4dbdc5a4596d222a77dd5cc6bb50788ef4e365a15dd879bccb60c6812646e35</t>
  </si>
  <si>
    <t>0f06a8848d8aa41232f53895559c26bf</t>
  </si>
  <si>
    <t>fdcb7d813954a9432bbfc19889fd3fe75dd2115a</t>
  </si>
  <si>
    <t>7c58e08d7d4fb6ec826c3b7d3101887b424b54a10f24c1a426bc8fbe8772a784</t>
  </si>
  <si>
    <t>bc5f32c80353769068c36c7abe74b00f</t>
  </si>
  <si>
    <t>0f0c61771bf52f2f09182dee51df73b235834de8</t>
  </si>
  <si>
    <t>a5bb2090a9c4eff21435b06c4a2911cd53db69af484a3d13f035f3e9c13f0949</t>
  </si>
  <si>
    <t>47b107497fe280547e8c67a1f8b2486c</t>
  </si>
  <si>
    <t>4b42478cf69e8ac1fd17d27efec9fa09bd2f6914</t>
  </si>
  <si>
    <t>396277043d8219c8d21daf22b58c732af2fbbc0e481a83e07c89ba432edf208b</t>
  </si>
  <si>
    <t>ede5189e249bbf07982560e4eaf0c306</t>
  </si>
  <si>
    <t>df5e65d71762370116640b06670f6c1609efa6d1</t>
  </si>
  <si>
    <t>3f8de278d138544af690d598af8ee1813172a8eb569ebd883f1e4e6f937262c7</t>
  </si>
  <si>
    <t>ac263696df7cc4912d3c9600eabe6b15</t>
  </si>
  <si>
    <t>bdf52be6ee009584329a46db7c45b2aa6c26e856</t>
  </si>
  <si>
    <t>4891e5fb6e369f2111045dcd3d0ee6856f8a9534102d95f456f5f5c31b6b5698</t>
  </si>
  <si>
    <t>bdd76b36eb645527f4797c813adea79a</t>
  </si>
  <si>
    <t>6bd224d2c199778614324696e0e19b16b6fd8a39</t>
  </si>
  <si>
    <t>e26a0ae6dd40ed4f6d92ae3ec2c20fa3d31a68fcd809310654d323568bdece86</t>
  </si>
  <si>
    <t>a6ae021757182324c7ef3894958277e4</t>
  </si>
  <si>
    <t>d176b246abd43bdca75bfb9e5fe2c26e6968780a</t>
  </si>
  <si>
    <t>064144438212d582711fb6702b951c7fd1ef0bf9295b7d622b61aa4f8ae8c9ae</t>
  </si>
  <si>
    <t>61a5018b1249a9ed36594a9023d9c040</t>
  </si>
  <si>
    <t>6f5c829f997ba9caacd85956e4135ce56f4f0d46</t>
  </si>
  <si>
    <t>eecf7ccca2a351c45769d926cfdf83d7732131eaf6661be2752cf1473b9436bc</t>
  </si>
  <si>
    <t>1e3a078ead943e7bff630240678869aa</t>
  </si>
  <si>
    <t>862a35ba240ac545b94cfca92ca8e70ad6800b42</t>
  </si>
  <si>
    <t>ad97b84c24f95bd616bec87c6f53fdfb5c5105dc39f075127d70cb0d8151453c</t>
  </si>
  <si>
    <t>63be141fd9a2cf85c01b49cc71976581</t>
  </si>
  <si>
    <t>d9f4c4e7a4aef59776caf5f902f81953cbdfce97</t>
  </si>
  <si>
    <t>b538df877e5a933cd0829b3f50f5e4f51a8ba4a340c6c4a158f5519cdc6b7b9d</t>
  </si>
  <si>
    <t>4b0e3caf7f2717d0e88a1ef35b105c7c</t>
  </si>
  <si>
    <t>28b0a7ede44b9c3db434867d923283317727ef18</t>
  </si>
  <si>
    <t>34b09610fcd228d1afb5150b05c24d5ef926c06aa157c1912cc72629e5aa4362</t>
  </si>
  <si>
    <t>5297b6ebed666d68acf718bae0e03e65</t>
  </si>
  <si>
    <t>35c3f9df0658c5f485b68b4c4c928cff961630b0</t>
  </si>
  <si>
    <t>39adca4b05e455c1dba2ce57e3390ff09a1b44768a4d11713fbbd72e5a82f561</t>
  </si>
  <si>
    <t>393026ba4d03b2d06680349281f29025</t>
  </si>
  <si>
    <t>d8d162d4fb9ef4fb450be23f4f45e18c1108f450</t>
  </si>
  <si>
    <t>e8aff10e766d1ea4d478e5ec9b99f612136f6cb6fc84c8bc7adaad360a98fa43</t>
  </si>
  <si>
    <t>43e468b912b68f2fdb61588f85533239</t>
  </si>
  <si>
    <t>55fd753a5c9a19433971a88426b2b5293bf391b6</t>
  </si>
  <si>
    <t>447ae6e24b6a86b08cc9efc48ec01e61568f15dd28393d784faaac17b10fcd79</t>
  </si>
  <si>
    <t>a8636e65bff1684807563072ab9790ff</t>
  </si>
  <si>
    <t>cdba633d4e12bec34847ece4d5421c6e82e98bdd</t>
  </si>
  <si>
    <t>ebf5b7798713eef8e2fb453b94dfab6b3535e283d54bc003c11710300dd8ddb3</t>
  </si>
  <si>
    <t>1626aad92ae5aa38227534bffc052067</t>
  </si>
  <si>
    <t>c301631a70cf76325799fb6b21e59004c3ffa5c3</t>
  </si>
  <si>
    <t>8c957b8a6f275983a12f7e12a0474f0e7a25b8326a097c47a5cb1b0bf3d39973</t>
  </si>
  <si>
    <t>7ba2c232fa207c5525ece62e5b7d689d</t>
  </si>
  <si>
    <t>5e5a44f5824f16f4f85883d8b75b3ae5193a2fb2</t>
  </si>
  <si>
    <t>5893daff1ff6e5e23ef4ece76bd74eb03977c15c060bd9324ad138eb6d9741aa</t>
  </si>
  <si>
    <t>312959cb100e2e4b30324460570baa4d</t>
  </si>
  <si>
    <t>a6f10de382a056916929d81c978e675932e3158c</t>
  </si>
  <si>
    <t>ae9ddef7028f892aa7cf82b4c9fefc84f3bf6cdeb245f31e4585c39d3cae1bed</t>
  </si>
  <si>
    <t>858661546a20b1094057b4b8ef42263e</t>
  </si>
  <si>
    <t>05e1857f393b7d5d7a5ec69c1cf10a9cfe9e7922</t>
  </si>
  <si>
    <t>c21911e2af3a3d14c835dcf0b1593932d2e8a751d39bbb53709bef2edb5ff1bd</t>
  </si>
  <si>
    <t>1e64e801416457b010fa8135a959d357</t>
  </si>
  <si>
    <t>6b1a690ff81d4b2b32d5b5fb70daaf086337aeac</t>
  </si>
  <si>
    <t>2587a017f10cacff7933ab625df6feae6949a820e022780510d064219b7f16b9</t>
  </si>
  <si>
    <t>502d8a704161c4aeea800ca5f2caf656</t>
  </si>
  <si>
    <t>24448bacf3d60298271a4ba5b8d1a0691077a94e</t>
  </si>
  <si>
    <t>04594f2dcb926ebd944a6aac34a1d206390b0231baf6a9e07cc7662697591b9e</t>
  </si>
  <si>
    <t>dbc408ec4d3089928763be20174916c9</t>
  </si>
  <si>
    <t>9fd14fc661e738ca786eb0abd89ebd06f81a4512</t>
  </si>
  <si>
    <t>3209421c10c5d7dfb8c048f586f0f1034b744c02956e430b24f0d253b11a2e64</t>
  </si>
  <si>
    <t>a7d116356e535c424ff914b1be0dd443</t>
  </si>
  <si>
    <t>262d4c0cac901634d2aa89e6b92fba99300c5da4</t>
  </si>
  <si>
    <t>0bdd6f08c95a38b13bbe8543bb95fc8b3a0743e92da60af1bc12433691257017</t>
  </si>
  <si>
    <t>773eae530818957ed4ebfa80ec29b9ff</t>
  </si>
  <si>
    <t>3a5ef1ae3b238af71c0dad269fe4b872589175b8</t>
  </si>
  <si>
    <t>f261a00c769a2315cc13fb4a6480913ede365e69dff20dbf1fe15676deb229b6</t>
  </si>
  <si>
    <t>8f315832edfc38de87a35f3eb6b24358</t>
  </si>
  <si>
    <t>27ff5c4a47428c83ad66a3b4a623877d05dc3a84</t>
  </si>
  <si>
    <t>f9f9b92fb8b3a6d48969aadc63cfd333e4bfcc442969e72ca2d234acd128c7c0</t>
  </si>
  <si>
    <t>72fadac87e7f463975ffd215f2c81236</t>
  </si>
  <si>
    <t>520fbace9ba4c73c9954ddbc5481fc8ced23c042</t>
  </si>
  <si>
    <t>b09e6d5aa43d09bc2abf9a515464d2d27a1361621eef6f314751f3958dab6061</t>
  </si>
  <si>
    <t>4a21e5957aeda4467dad810e29bf2cfa</t>
  </si>
  <si>
    <t>01ebaa041c6803fbcfc6b6924b2ad7f3e79f2b02</t>
  </si>
  <si>
    <t>9699fc03395570c85d6b1ab4f8dd0fd29763f689a5a975fc812fa1b6a4670fe5</t>
  </si>
  <si>
    <t>3e45fe4f802cf5b4c3d55debc4adf210</t>
  </si>
  <si>
    <t>e8910f1987f3c2b39b37885790aea305c8e09fec</t>
  </si>
  <si>
    <t>5989dfb865f5556135abf42c68480d9fcd1c7b36a0ba0c4ee68242da559beaab</t>
  </si>
  <si>
    <t>8d6f9f61f4661486dcf44c56c0f161dd</t>
  </si>
  <si>
    <t>1133703e45ab29f74367a402ac185abc89393242</t>
  </si>
  <si>
    <t>9376f96040fc60ad61da14e108b07387c104bb5e168b5646996f060c71f5c916</t>
  </si>
  <si>
    <t>fe780ff31d8714898c0924d2a0e7a53a</t>
  </si>
  <si>
    <t>6fd91fe21ba350f55bd6f00d389986084d4e3852</t>
  </si>
  <si>
    <t>8bf3c3d1ca7c95290e5f1660a6a2627d4c5f16fd03686921f7dc8990a454a0e0</t>
  </si>
  <si>
    <t>066eadce61b9cb492ec61f4c425a7718</t>
  </si>
  <si>
    <t>5ab0d106c33977726106ffbc983c9116870d42db</t>
  </si>
  <si>
    <t>41907c56389194cf31ef0ae9e7b4f593db8fbfd28aba06723e2fd809823a1f7d</t>
  </si>
  <si>
    <t>4a3325736874ab2404d8af19e38ebe18</t>
  </si>
  <si>
    <t>69932eee3d13e3bfa9c376949c59953547bf8511</t>
  </si>
  <si>
    <t>88d9c6f3cfa6f6acf49f145ce438bae2fd8b875a585a3d66cf345099f2bbec7e</t>
  </si>
  <si>
    <t>acb6a5552391ed64408d79df4156b742</t>
  </si>
  <si>
    <t>9e21b2b8f08cdaeb810c64762210687ecd1d84df</t>
  </si>
  <si>
    <t>355ceb2cadcacac4b81bfccf51006e6f418cd7bf669ccdd836e6351c73308085</t>
  </si>
  <si>
    <t>08a4830001d75ae3235b21e19335feb1</t>
  </si>
  <si>
    <t>b165b197ba5f05493469e02d2827f918881401ae</t>
  </si>
  <si>
    <t>c941b287a615fc8761769d0d9ac36e3495c1ee59124c9c0ffe15feeedc0c4120</t>
  </si>
  <si>
    <t>ab83ddc4e753dd652094aa38b18dab1d</t>
  </si>
  <si>
    <t>cb1dc438e196bf9626a97d32190f6f8a4d89400b</t>
  </si>
  <si>
    <t>8e6536f9b3c71d6efbd96f224d10c339a22c52d88a60654ae5f6c1c9b6d7f74c</t>
  </si>
  <si>
    <t>daf31811cd8c45f88b00c2d8ac9af81d</t>
  </si>
  <si>
    <t>0a055edf8973ddb6a929a53b241488d7a4aeafc8</t>
  </si>
  <si>
    <t>7cb7c6b586d2866438021a56b9d3822417ba417dec86cafa16281b63cf9b863f</t>
  </si>
  <si>
    <t>ed4a7859c5abc05d67deda4b26e528b5</t>
  </si>
  <si>
    <t>bf222bd4dfc7c6abda12741b1174d45d15c6cc1f</t>
  </si>
  <si>
    <t>13f5d472012b6b791b534d4c859a289a057ea4457f733da6c0a3b22195c6b634</t>
  </si>
  <si>
    <t>a74e68b7c103d653b8ed07762d58d887</t>
  </si>
  <si>
    <t>c8f21f8cd5eb93ed6350a0959a733e9f43ebb716</t>
  </si>
  <si>
    <t>ff47465abe037fc58a5894ad89400dd1b61f15e17945c8e551fa7a8d6740534a</t>
  </si>
  <si>
    <t>6c92fd570b024aa653eb67c84a7f13e3</t>
  </si>
  <si>
    <t>aa8c52a34e526ff203b8e15f178a6f8c83464638</t>
  </si>
  <si>
    <t>e71634fc8888c8698e8c1cbb1698518f88eb16347283ce34e9d97107d366fbe7</t>
  </si>
  <si>
    <t>5b93fe6f72289550ab5ad11e799cb104</t>
  </si>
  <si>
    <t>202f40a123895a6b532596e654436f71a861bb51</t>
  </si>
  <si>
    <t>3a396b5c33acadaabf69f60d8db52936ad0c73cb3d030dfe4418258b766647a6</t>
  </si>
  <si>
    <t>fa5587d6136faf3dd242584897617a80</t>
  </si>
  <si>
    <t>1e9995949a0449e3f22c2fdb6adb459e261ecbd6</t>
  </si>
  <si>
    <t>8d773c7b0e7ad329df97a860d76f184df803618eff1d6cf745b588500887b24c</t>
  </si>
  <si>
    <t>0bfee23e2d62b5687f7743ea0eba841e</t>
  </si>
  <si>
    <t>4e3d3935359e58b71e49f5bcf1c251b805530310</t>
  </si>
  <si>
    <t>b0d31c26a6d1c332fc1366b8ba9d36fdccc3e37cda7879f2663f55b837e11134</t>
  </si>
  <si>
    <t>5751f8cc74a17c7f773e8635a556757d</t>
  </si>
  <si>
    <t>6f9e1b98be47c8c677a92162f373906068c623c4</t>
  </si>
  <si>
    <t>358f43f8b4426ee6c7992809d44fe1ba90ae0bd16a8c753534412a5c0116f351</t>
  </si>
  <si>
    <t>d05ec24835b5018e793d8b2eb42d164f</t>
  </si>
  <si>
    <t>ec464751c4b0de15bf1751683174cf877af2ec93</t>
  </si>
  <si>
    <t>967df19e4b154dea4b8618551d8002f21ed15940312ea307a5edcbdad2bb2bb2</t>
  </si>
  <si>
    <t>92afd5bd8d0af5e4c281e6462899ec33</t>
  </si>
  <si>
    <t>2e556d4f74f2b4902ac07bfb4467a526ef37119a</t>
  </si>
  <si>
    <t>4f9e778b01784ba999bffb684faaaf8e40a56a2d3a7603ac6315a0981d3c4a68</t>
  </si>
  <si>
    <t>93f167ad6b9049f0f798d373bfbb3d15</t>
  </si>
  <si>
    <t>621bfb3c15af85a07df56cdad75a0d528a6e69f3</t>
  </si>
  <si>
    <t>01aa1f2e86d7f275efa8eacd4c582310a266720ae16c1ea770b81cd3b7bc5d03</t>
  </si>
  <si>
    <t>5a540f1245736b0364b57a7c68ff1a04</t>
  </si>
  <si>
    <t>edaf173411a2367b96cf7d8156971ff52ace6de0</t>
  </si>
  <si>
    <t>24be5ca70e2594f97d79bffb4ffc856011a95fd35819aa33342475beefe295ae</t>
  </si>
  <si>
    <t>a3d4d66cd52d55de2fcc54b9234d2643</t>
  </si>
  <si>
    <t>6c1341932f88be465a0db8f5d399f1c0842240bf</t>
  </si>
  <si>
    <t>76a5fdfd4503413c582116ffdc6f82a149a53cd932e8c9516ac8db1bbc0170d3</t>
  </si>
  <si>
    <t>5dfe7b2a0c9cb0e26052fb86d97cfcd5</t>
  </si>
  <si>
    <t>bccba2ae4a658e286ed8a97b8c3825442dc01837</t>
  </si>
  <si>
    <t>633904b0849bc109aaa915bbdac7840305c4b09f5814b976946155f56084fe61</t>
  </si>
  <si>
    <t>527cddccf290e086e4d3e53d52ad1ce7</t>
  </si>
  <si>
    <t>92e0ad94c339ff228ab9b7d4bbbcb953535c7b92</t>
  </si>
  <si>
    <t>eb20d8c021befe01c5065782afb4a0e42e4013f7ca6e8d78f5b94c18d1d39421</t>
  </si>
  <si>
    <t>dfec93c87afe1780491411c378aeed55</t>
  </si>
  <si>
    <t>659d882c36efcfefd898fe49b22ba1869e280e5f</t>
  </si>
  <si>
    <t>26fffbbf3aea984f4ca65d6a0217cc2af39d8f867f7f71f44150c4bc0af52afb</t>
  </si>
  <si>
    <t>31ac1ca5b74701e62c2f8936d9f65e97</t>
  </si>
  <si>
    <t>a95d11a4a4a601a03738acc720c124fd9022e92d</t>
  </si>
  <si>
    <t>6ccd499702413af33837fc650ca1b43a04c6d402519ef1ba2e019aa02a5ee11a</t>
  </si>
  <si>
    <t>c91f06d347104b9f9557d677be11c546</t>
  </si>
  <si>
    <t>db1fd1cf00e754ac193856170cf8fb6080047be8</t>
  </si>
  <si>
    <t>d1b6fa7a690971c374f43354fe6afecae3b7cf3f2884c3c95172a5773959c88b</t>
  </si>
  <si>
    <t>84e13e4e9b8c5de3ebeaab0897883541</t>
  </si>
  <si>
    <t>9c0cf71091c34e1b05031841d899906f962e6073</t>
  </si>
  <si>
    <t>1b3b2a14d1626a30a2db29d4332e06481e2d5b09a8ba7599a9bd3265d0078cff</t>
  </si>
  <si>
    <t>0b7fbf0d8af6645cf6e06968bd27c41d</t>
  </si>
  <si>
    <t>9d9d584e0203feb949a13e432fc802269e53ceb3</t>
  </si>
  <si>
    <t>b5128677e7778e64b2517e23d214837e12c60afff9a8a39b10c111d89839b092</t>
  </si>
  <si>
    <t>3d8456d893d817feacf21916b2fbf34c</t>
  </si>
  <si>
    <t>5330760e1ef4123f62e89e7ed93dc55cc2720491</t>
  </si>
  <si>
    <t>5c4f3b1805d2551615040f6d9163572c95cbcec9ef2264a8492cd6021836ae4a</t>
  </si>
  <si>
    <t>42858b505ca89d17056a64c6b684e9ab</t>
  </si>
  <si>
    <t>fb931e3b98c57c3402678beb514e1bc8e2b8e347</t>
  </si>
  <si>
    <t>077183813248f17b3f5abf9156a2025154554693f792d717d1d0bbe6402e44f5</t>
  </si>
  <si>
    <t>4f221ab80953c2d1bee04580be79cd12</t>
  </si>
  <si>
    <t>ea3d909672b2b86d1c65ab067697f32485165687</t>
  </si>
  <si>
    <t>3688e26e26ffa6c25da96eed648f566607420d30ea09bc4c8d9bd77e397c68e7</t>
  </si>
  <si>
    <t>71b3c4f0065679eb7976c4449662f3e1</t>
  </si>
  <si>
    <t>c86aa1d367c73ce4f7fb90614cdaccf647d56e51</t>
  </si>
  <si>
    <t>974b7755cfb7ac5c9fd79bfcd55fe7296db6e33388bd2d28d9d27e0777f48f52</t>
  </si>
  <si>
    <t>c778e58191bcebc0ee4ba01da3470825</t>
  </si>
  <si>
    <t>6201a1ffbedbf742b02dd6a604bda6b824cea041</t>
  </si>
  <si>
    <t>d007bf6f9a11f943c7299a1414a7295ef50066a148f7dda972164f106c4c3058</t>
  </si>
  <si>
    <t>ce9a0caf5fef2222153ae1012d0adac2</t>
  </si>
  <si>
    <t>4645cf7e8f75b32e6cbe84c0766ea77d9ef7828a</t>
  </si>
  <si>
    <t>8a52765f2ec09dff839764008cbba56b8a624d39760dcbd46b4bb56ac790e375</t>
  </si>
  <si>
    <t>b594924d9b0956fc8533134bcd95be2f</t>
  </si>
  <si>
    <t>928e5cbcc994e8428d89ade0434924e704e957e4</t>
  </si>
  <si>
    <t>9349152d10eb37c5b18c978f64640424e93e15fdb176561d4a166367d98ff6c6</t>
  </si>
  <si>
    <t>394dd790b95b67da07ab060497e33a6b</t>
  </si>
  <si>
    <t>0c11fcfa7c7663480aa17962c1bc8e0842ac5013</t>
  </si>
  <si>
    <t>689a122a5673c6b5287503783318c817e312ca9c39b3f1490e726bac6ccaf060</t>
  </si>
  <si>
    <t>8f51a1924d14cabc67bf41879a08c8c3</t>
  </si>
  <si>
    <t>f41ea9b35a72667196f59cfe47231bc2368c6dc6</t>
  </si>
  <si>
    <t>1293fd2ee28755e58227455ff162f02181c2cf97f2afd616ab8dccfa2dffe344</t>
  </si>
  <si>
    <t>156a0a4a032926dee7f0a213f3aecffa</t>
  </si>
  <si>
    <t>c3fc796275ba40f5d57ebbc336779a78cd9a6efb</t>
  </si>
  <si>
    <t>f4b8f2ce7a3da717114a7495be2eb2c93b9f2f9b932116cb8db9b4b643cd5a1f</t>
  </si>
  <si>
    <t>01b6d0928bf956372bb045b3c2aaf800</t>
  </si>
  <si>
    <t>515bcdbff0538ce65875b8bb034f4e5a4811bff7</t>
  </si>
  <si>
    <t>ae0b99f3f1ddd617b969ac8c341d1de55592fe3235d08aaf3450fc061d001fcd</t>
  </si>
  <si>
    <t>5cd093a8d9dd5b6abf5c69830657d7f8</t>
  </si>
  <si>
    <t>1977438287174247b5963ef52262315c95ae0a88</t>
  </si>
  <si>
    <t>96fd1b6596a767d2853a4a6d88ec385d6adfb9e531751ac314913058e75f0d5b</t>
  </si>
  <si>
    <t>ea9e517f6944b2ea51fff24e68e97a15</t>
  </si>
  <si>
    <t>7a93ae5b33b865ca69cd95f3cc20ae0afc2de491</t>
  </si>
  <si>
    <t>e7093a97c3a3dedf3aa6b4d36b3194b4e07ffa8af7d27429b52d54e1e0e7df67</t>
  </si>
  <si>
    <t>01fe165d146f305a57d83ce9148e2ac1</t>
  </si>
  <si>
    <t>9fc864dd21128d3a3265009c28735509fbb5a80a</t>
  </si>
  <si>
    <t>7dd6222889fdcb0e18cf9d14657d20cc0472174c3573f05956bd79f63cec541a</t>
  </si>
  <si>
    <t>c081136c41c0f31386946be1025f1eed</t>
  </si>
  <si>
    <t>c857018cc80f0a7dc370f6fa2fe8dc75abdbed8a</t>
  </si>
  <si>
    <t>c2c242d069b9c8d59ea4070b0dc997c5796d2a7355565df6a653f1b115571797</t>
  </si>
  <si>
    <t>976ebe434c1eb28458de9ed4ae6783cf</t>
  </si>
  <si>
    <t>1bc087a40d62eb8017831c00ff9ca7bfe67e40ea</t>
  </si>
  <si>
    <t>ace4bc43401a23be311bd70a9563000bb2462c6da78e6ffac429b19298e1c294</t>
  </si>
  <si>
    <t>5a51118787439066a3c08c06bcce1bf1</t>
  </si>
  <si>
    <t>7c25af144ab08704ea695c56ae61d65bc5b3c493</t>
  </si>
  <si>
    <t>f659b529a82b6f1abec0328dbd485298f64953b81e3603712822edd7524c8741</t>
  </si>
  <si>
    <t>83a082376fc190b95ef0993d5a74277e</t>
  </si>
  <si>
    <t>83cfbf4ab555ab5d24048f227acb01d3f915fbca</t>
  </si>
  <si>
    <t>eaaa3aad79aba07d96c3bed10f2d175a9011fcd8a645ed56846e4a94ac6683dd</t>
  </si>
  <si>
    <t>e2574ec942252ea147ed10d2155f42c9</t>
  </si>
  <si>
    <t>c7ffb004c1571dee2056750700b41344403ac93f</t>
  </si>
  <si>
    <t>b167816f6d3b385aaef4218f6df8c59bd49dbee32bb228f7d2d628d0f5046047</t>
  </si>
  <si>
    <t>7ffd5a0b82abf6b5fecd8fc5ff6a0c45</t>
  </si>
  <si>
    <t>3abaae4c8f4c31f4ac6d930daa4e96fc6b298d5e</t>
  </si>
  <si>
    <t>eaace68e4ceed64f32fddad1d8ea87dc618eb71598ccbaa2a5a39b77f61ad729</t>
  </si>
  <si>
    <t>554ca9e40abef8e0297e8d174e22decb</t>
  </si>
  <si>
    <t>96e764365be44076339e709861813656e741cf5c</t>
  </si>
  <si>
    <t>60e183f41b0380fc1fcb2de261e85580e1a4b64c76e81b7f6ac171e33a3bda42</t>
  </si>
  <si>
    <t>1d97c642f34ae28b1bca320c61ca6368</t>
  </si>
  <si>
    <t>42a35221f4f72dde9a65b73d4ea87e4e2916f390</t>
  </si>
  <si>
    <t>53d40a606035d855aefe0f5a2892b728dbfe79a771e6267e57de2e18cc9d09be</t>
  </si>
  <si>
    <t>831cfe3b500e2229e2765b8d428cc65b</t>
  </si>
  <si>
    <t>30112048d483c74faee8ed5101023f5e2c070674</t>
  </si>
  <si>
    <t>02caebc119ef0cdd53940cc276e0968634df3f5a8f6eaa211ff3c0906fec777b</t>
  </si>
  <si>
    <t>140c4b0689f1b260c598ed5e096f822c</t>
  </si>
  <si>
    <t>763d8dc64f0608c9d166b1dbb41550871022a8da</t>
  </si>
  <si>
    <t>0c2b333f3af5ec4841417377f38bd50a18bdaad7ca793d2e4c2ef8354e0deb3b</t>
  </si>
  <si>
    <t>c5177e9530bf60fcb8a661df6fc35a3b</t>
  </si>
  <si>
    <t>fa4bc53cf8007247874874864651f15ac2d45be2</t>
  </si>
  <si>
    <t>c4b6fcebf8410e78f0eb22d243dadae764563837a3d8161a6608173b57cfa420</t>
  </si>
  <si>
    <t>c97f49b5adcde193c90095d7634e644c</t>
  </si>
  <si>
    <t>9aa7c6007895869609f690e7ec1f14694a0737f6</t>
  </si>
  <si>
    <t>686943c11ae061ab1af0ea1d6d58bb39672c6641376f60221267526f737da03b</t>
  </si>
  <si>
    <t>0f80a579477daa025daf9e3bd9d606ff</t>
  </si>
  <si>
    <t>4eb1bd1940fb46f924adbb46005faa9e616ebdf3</t>
  </si>
  <si>
    <t>8ed2371302738da524f5540571277287b19b40f6f9fb3246b3a8d7a46b07c4b3</t>
  </si>
  <si>
    <t>d5a2d6ea5d166a03adaac8a27c34cfa4</t>
  </si>
  <si>
    <t>2443052338df25a8ef9da4cb634da97e4c654f2c</t>
  </si>
  <si>
    <t>ca604227088ffbd0b12d750534020e81114bf14ec847fd547515732a7b975880</t>
  </si>
  <si>
    <t>d359b4b603d806fcc1c695cf3b2279be</t>
  </si>
  <si>
    <t>aaf34daf3423ff4d62eacddaf71c3a444bfae156</t>
  </si>
  <si>
    <t>9fe9d523b73272e8c2d4a2e8b14267ecbfb7b76b8056d0ac902feed013e41456</t>
  </si>
  <si>
    <t>fc9b9534944cbc03c90a5e4e2d8740bc</t>
  </si>
  <si>
    <t>758c0463ce0fa82b2611b3af72dd2990109d88f6</t>
  </si>
  <si>
    <t>011f3dd41f3388ba018e644ef2e5856770bb62dbc8d74f6c007fa3c498382da2</t>
  </si>
  <si>
    <t>be2ad0bb209dcff1bdc4d2d70e66877b</t>
  </si>
  <si>
    <t>6ce0b8ef734c7647a9896eb6d6c90e9f39fce3b2</t>
  </si>
  <si>
    <t>10000eb63d575c8045b37ad1eccda94ecb64f9461cd91f7e7b645ce7ce1efa04</t>
  </si>
  <si>
    <t>e0739fcb0682fca3c63f5d255bfe92ad</t>
  </si>
  <si>
    <t>91845e5c32e7387b93f379530423f4ea1840d612</t>
  </si>
  <si>
    <t>168d7243dd9797fb1e2d127f34c034ae22fbb501c36f849b4a4776f9faba8de6</t>
  </si>
  <si>
    <t>71c4cf4116133a68baba9804c0b64794</t>
  </si>
  <si>
    <t>2b05866c3a56d1c26a4368c7038f304a64ffc340</t>
  </si>
  <si>
    <t>2305cd37b248ae1da1a318675e836935c87f66afbe0258da7bcd481bd15707f7</t>
  </si>
  <si>
    <t>516956920ab9a2ff8c37b52e5474bbe7</t>
  </si>
  <si>
    <t>6ac215111b3b36b3f7d8d1bb4aecd1e270a33e9f</t>
  </si>
  <si>
    <t>abfbb04d0b0e2d3e8dcbeceb5c800623f69801872caad234f7936ec75533db11</t>
  </si>
  <si>
    <t>490d08e09104e375e3aa8580adcb5e50</t>
  </si>
  <si>
    <t>2c11ad6fec0926cbbcf65bdbe6ae00665a5523b9</t>
  </si>
  <si>
    <t>837c9348abb4382c167681eec2a96e04c706d91325eaf3265714e8bd895b6c3e</t>
  </si>
  <si>
    <t>5fa4f31a48ff82e7a1b5511312c5f0f0</t>
  </si>
  <si>
    <t>59d7fdf517bcfeb379c085cc3e36a1adbe0dba58</t>
  </si>
  <si>
    <t>a4d885e82113b7589d7fe6664676bd15b685a04510611def17e68925c4386562</t>
  </si>
  <si>
    <t>4aa1be5ac2374a936d4c58af2d72431d</t>
  </si>
  <si>
    <t>4caadbb56365127c4d912037e57f853a587f4265</t>
  </si>
  <si>
    <t>71c3518b3307abdedc68c56d847b6e3c5b3223499a11e092a04dd4d350710a7f</t>
  </si>
  <si>
    <t>1048281be1b4c74e9062a8ba4ea374d6</t>
  </si>
  <si>
    <t>2290b687a922d31bfbbfe5b73135da2523f4bee6</t>
  </si>
  <si>
    <t>c11182621bd6d17b592c464f4d80d888496398f5b6f122bdd0faf584770bfc1f</t>
  </si>
  <si>
    <t>36eb69602d25f39cf147b443fc1bb08f</t>
  </si>
  <si>
    <t>0a44e6b9cf84fee4782934912a342a8a019dc59e</t>
  </si>
  <si>
    <t>abdeaf229a76174ddd760d1ea69b2554c9874ce78658b52211b5039f2d7c5ff3</t>
  </si>
  <si>
    <t>83a8f5f495d56d8a83951eeac4114c34</t>
  </si>
  <si>
    <t>d6e08163041bdd75ebd88d18a000419ef5084ac9</t>
  </si>
  <si>
    <t>36ed3cb0fbfa7815d53ec2f5955433765864143786c7fee74ccd160711a38647</t>
  </si>
  <si>
    <t>cb7246502008c312a1a62be83e8e9eb2</t>
  </si>
  <si>
    <t>af6f2f6c160cd31eb992ee8bfd1bc15401c16343</t>
  </si>
  <si>
    <t>f881bfa6e761123d952b7e5465e90e9bb90c5db24ab0f222ffc9463a31d2f089</t>
  </si>
  <si>
    <t>d43a4fb3cdcae645cf4d2d2186dd406a</t>
  </si>
  <si>
    <t>a68ede960a239e08f00a6e995b12adefe5ad0406</t>
  </si>
  <si>
    <t>617bb301d94b5307ebe36e04a605613142b7c381dd4821686f22730b3513b5c1</t>
  </si>
  <si>
    <t>a3059e67a55c25a277134a6bad387b45</t>
  </si>
  <si>
    <t>7b3d0a3935f210a2463e60f57aeed72a5556dbc6</t>
  </si>
  <si>
    <t>d1055d9b410e32bace40e91624dad9bb15cb49c815f8cc2989b76b6646d01dba</t>
  </si>
  <si>
    <t>dba0aa31c04c6fa0a20608634400328c</t>
  </si>
  <si>
    <t>d861660f22e4a5162798e03a5c976052563f685c</t>
  </si>
  <si>
    <t>3675231ccf79923e98c019d476c6c970294bfb55225285bc5377da67a8e3cb8f</t>
  </si>
  <si>
    <t>66e8bad2f25f8d5501a11bfea7431545</t>
  </si>
  <si>
    <t>757c27a94006d185f87f8d656deb70d62aa5abc9</t>
  </si>
  <si>
    <t>2654dba9fd0be49beea32dacbedce8825acd5afce89f0a47df16d7609a1d7956</t>
  </si>
  <si>
    <t>27113d4563ff724683a771feb9e2a071</t>
  </si>
  <si>
    <t>c17218bad9023abc93ba005d06a7296f4aadffea</t>
  </si>
  <si>
    <t>511c90c6137d5ef080a79883c667a30db4a4c0b8d1e426089ccbecee0a9e4b34</t>
  </si>
  <si>
    <t>ac683e937ce4d5539b8f4156668f5444</t>
  </si>
  <si>
    <t>add9286b4184be9f5ab486f1cdd00f54ae255553</t>
  </si>
  <si>
    <t>f1cdb1d34282cf21599cd88193cb649c8f03eacc4d7ca40072e7dbefc599103a</t>
  </si>
  <si>
    <t>0bf486b8ebf591e003d0684bd04fc03b</t>
  </si>
  <si>
    <t>a69a26d585e61ded38ca7af7e591a14a13002013</t>
  </si>
  <si>
    <t>650cf1fbeda897a4d35c8e2373d955bbff5fb78e9ed3c2dfbd30d45d78a0da95</t>
  </si>
  <si>
    <t>0fac1699d833b69a47d373cea79c49a0</t>
  </si>
  <si>
    <t>deba3341a1ee73681f3e5dd25e0ff40e4392a9e1</t>
  </si>
  <si>
    <t>9ea5fe30ab42dcb7cc2114ef0bdf34c009150b87a4e5a86436db9f6bd4fbeb16</t>
  </si>
  <si>
    <t>d5356af66d7eb08baadd66a370cdf12a</t>
  </si>
  <si>
    <t>bd534a5b13e2bb246e47dc7618024a5bd3056066</t>
  </si>
  <si>
    <t>bd3de46720d723418cd9561910e48e007e152af7bb3a3da2947f2a903f1208c3</t>
  </si>
  <si>
    <t>4a6d980582d9d0635f985466a59628a4</t>
  </si>
  <si>
    <t>212d0a93b4341eec94dd8762f58e85f719ad6b09</t>
  </si>
  <si>
    <t>d950a2b143f0057948a227ffc9ff16b2cfb6ed38f80756a8b3b4c8daabfb50c5</t>
  </si>
  <si>
    <t>10b022bf18a580fac8d50c1fa44fdfb4</t>
  </si>
  <si>
    <t>a86e48f4e402758c6e754f062553e9f7ccec1d4e</t>
  </si>
  <si>
    <t>92a5244d311a9a90b39df7de1257365da3e8915bc8b1c3b3747a55742c5ff1e2</t>
  </si>
  <si>
    <t>1d38abd131c9fabd558d045ba4921ecb</t>
  </si>
  <si>
    <t>c5c74eb12894b9aa7f93b281da3b9adf4ac5942a</t>
  </si>
  <si>
    <t>dd8a5ada22309b8105fccfeb46723ca817d1c2ca9746868d261ef3309002e2c7</t>
  </si>
  <si>
    <t>36eb9e5fa2255e1ab435b4f6bd377776</t>
  </si>
  <si>
    <t>b049f11476c80791dbf83bf54ee31003b7a23082</t>
  </si>
  <si>
    <t>ec7ff1526acbf8a9d21a8bd872048361b9e052b97fa72aa74db2fc7c24346eb2</t>
  </si>
  <si>
    <t>4d07c7b81dd25ed0273c546498fc7e23</t>
  </si>
  <si>
    <t>711f3ed8352e9ddfc760c43f9dd5e91e994cc315</t>
  </si>
  <si>
    <t>02f2e783925f67fb718ccc92be505b6f27524fc22c35170a1cb0e41839150ba4</t>
  </si>
  <si>
    <t>91b614e53c452b3bc62b672753ac177d</t>
  </si>
  <si>
    <t>6f028e588131c333d4f0d6c051f274b01600c8ab</t>
  </si>
  <si>
    <t>fe298d38b5d579df9cbd8c5da0b42d096e897f7f0e40fbe1f6b2100c7b8da30c</t>
  </si>
  <si>
    <t>729c3cc506f2e42dd4b81e32d8ff1262</t>
  </si>
  <si>
    <t>36a64e3b33e514f0a3308fc36859fc1a2df89ef7</t>
  </si>
  <si>
    <t>d8a8e16b69e034451dbbe994b21b7f6e4d8ca3a3e1e24c6b4188d35b26003388</t>
  </si>
  <si>
    <t>42d6e686c5055aff1af0c8c622cacc56</t>
  </si>
  <si>
    <t>12109307eb11dcd6a9928d1ff95a03f9e702cc48</t>
  </si>
  <si>
    <t>c4ddd2d1b0043950242a60c81adb1d7fce8c68e89d8dffa80b45c9a1906521eb</t>
  </si>
  <si>
    <t>dd9d242817b1ae7335ce13e0d0219019</t>
  </si>
  <si>
    <t>7212c22e42d58e93e7849b079feb846fd444fd3d</t>
  </si>
  <si>
    <t>a537e475d8918023405f9e79d57fbb6492fea82399e73174ea7673a7fafa2100</t>
  </si>
  <si>
    <t>4b88a2ee463cacca9ad477e77ad16feb</t>
  </si>
  <si>
    <t>3fd5be555fab560d1fd8df819bb4a0f584c27356</t>
  </si>
  <si>
    <t>98e83099d6d13523e9466f7c704a9c011101a057afc244b8c1ac3ab417343c82</t>
  </si>
  <si>
    <t>d6c4a34f838db6f1a0a365881840a819</t>
  </si>
  <si>
    <t>aef1cd27e99e83b92e37ef5a48c5d9263022ce00</t>
  </si>
  <si>
    <t>3ec81e8f229399345cc702a651de7fc4e0eec6cf7ea86b5bab3b21f8b2e4ce58</t>
  </si>
  <si>
    <t>013108827b4c5172e8540a57b574071c</t>
  </si>
  <si>
    <t>f3996eb2b970884978ecd48ba785eb4da268fa17</t>
  </si>
  <si>
    <t>dd46c8aa903529928cecd288ec1e9d6e5c1e9dca84f56bdacb6b7d5889ef8749</t>
  </si>
  <si>
    <t>dd8593da876e911a8d63d69ea9089dfb</t>
  </si>
  <si>
    <t>486004a99741144f998d32d9c3356241ebbf5912</t>
  </si>
  <si>
    <t>9a1bbfeae122efbe9dd6228aa3c86a8c298e2f4a786c58dd138302c6ee43c4a9</t>
  </si>
  <si>
    <t>5b335530ac919f4387648917ad50e61b</t>
  </si>
  <si>
    <t>a467bbd6ad7da00503558647c4101893aacf6b01</t>
  </si>
  <si>
    <t>1c3185b4af8b2ea64c5f8cf040611b7253700d76eca3a1cecc21e1d082c0042f</t>
  </si>
  <si>
    <t>3c8095b41376b44116c19eb67c0863ee</t>
  </si>
  <si>
    <t>78da81418d6db01d2bc0ef7dd795faf5394b86c3</t>
  </si>
  <si>
    <t>c6f6eb5e2674d701c6d12e0b426413321fa0836908bd3f3d538cc05fadf8bdf1</t>
  </si>
  <si>
    <t>0baea3d81d850958a73ebd19680a74de</t>
  </si>
  <si>
    <t>e7185c1cee140501faef9f24951c4bc2a6ef4f96</t>
  </si>
  <si>
    <t>d6431c1a1e249d5a2a0b9981a182c7633ae9a1842273867ad681d2de8ec7639a</t>
  </si>
  <si>
    <t>ae4759f5dd32c662dd5e53e9150d720b</t>
  </si>
  <si>
    <t>08a573277b5a208d7a8bfda2a72339e31cceed6d</t>
  </si>
  <si>
    <t>3c2ad1e20e8dd22193960affcd962dcd16e2f04bde6575de82e300105ad90213</t>
  </si>
  <si>
    <t>48352de21a8a98de6aa032bed0c1eff5</t>
  </si>
  <si>
    <t>fb4484758dfc28dced38ef11c71c7e6e87714a5c</t>
  </si>
  <si>
    <t>dfd84c5e5c960c325b07dd1e0c7af7360f473ffa59fbba219ab666c77d4fe775</t>
  </si>
  <si>
    <t>c75d7d013307d22b31744ff5ab24fc2d</t>
  </si>
  <si>
    <t>1839e383d7026a447fbe18a0642ee7a0be2fe850</t>
  </si>
  <si>
    <t>475b36cef1e1996dc85056227fad915e1bcb55814f7cf62cf4045dd40fd76db6</t>
  </si>
  <si>
    <t>35b2e0d091fafc373ce5dcd62298cd43</t>
  </si>
  <si>
    <t>3b23cc0327a74462f38edf5c19c46c2d2d2e6d97</t>
  </si>
  <si>
    <t>4ee8ecfaa49b7b65ff0e59284c607888ddb43ab27923be219494703869bba429</t>
  </si>
  <si>
    <t>1ca5ff4c169d5dc3552abd424f59d40c</t>
  </si>
  <si>
    <t>b0421ba9bc2e0840d39a372d787a2f37dad24abf</t>
  </si>
  <si>
    <t>ce2d1e7727350cdd4f9145297eae02ae593dd4cd6da66b4eed200fcfde6b82c2</t>
  </si>
  <si>
    <t>6b3996db24a61a82228a6e14f4d3fb4b</t>
  </si>
  <si>
    <t>f06ccfb42a4f4918e880e57581ff47f6e53411e7</t>
  </si>
  <si>
    <t>3ea0f4c67757e04246d53ae5202611562771325a831a5c0bfa05b508010b8eb7</t>
  </si>
  <si>
    <t>e65f941b5585affb91269761d1076ae3</t>
  </si>
  <si>
    <t>2f412d466049012ba6b5e9bded10ae74c21dec40</t>
  </si>
  <si>
    <t>35c4a51e762b455d9343b9687340d5afc1eab566c4b70c3267a9128ebf1c35c3</t>
  </si>
  <si>
    <t>4d567c9b3a0b120c7b3e57ee1eb87a29</t>
  </si>
  <si>
    <t>91149fc9452f3a857bb92e85de03913f31a1ac98</t>
  </si>
  <si>
    <t>08a5627203cd4346689238fc051218783ff8cc68260f229fb3ba785b78a01131</t>
  </si>
  <si>
    <t>78b697fb5d3881382af294e3ab213baf</t>
  </si>
  <si>
    <t>c8415a48e017dee21ad265152f11f463d1d439f0</t>
  </si>
  <si>
    <t>84f216550c8b318fe99682e241cdde5aead7ed35527fca21ef49f41cfc4b704b</t>
  </si>
  <si>
    <t>be0273b8aa94457559bff1200560631d</t>
  </si>
  <si>
    <t>f805085b28297ff50589d1fc31d7c19cd8bf23f0</t>
  </si>
  <si>
    <t>45be13b70ee32899f00e1ba0dd987ddbc2c8a0272748abe44db5a07533b2be82</t>
  </si>
  <si>
    <t>6834fcf1ab3d0478a4b084fcf7ee2d14</t>
  </si>
  <si>
    <t>40bbe505772dae8e5e79ab27df8fc6e474f14862</t>
  </si>
  <si>
    <t>e14c118d785777cd932328d226174c12332a78523bbd09cbd004af3d6e581562</t>
  </si>
  <si>
    <t>ed743b5d1e28fa76dfefdaee3e88cb31</t>
  </si>
  <si>
    <t>09cde0e145aca1df8f23d7e52ad907ce5656d3ee</t>
  </si>
  <si>
    <t>688bb84c96a561632edf5ffc50221a1b0c3c18fda0b000b88bafe88592b0e66f</t>
  </si>
  <si>
    <t>a5338281aabe4284e53bee974455da71</t>
  </si>
  <si>
    <t>f2c5c180692f395738239fbc161f7aec98bedc0a</t>
  </si>
  <si>
    <t>b444afe7afaff98a1be6bfab6205d6c801a57b853b233cd8ecbcce993eedb69b</t>
  </si>
  <si>
    <t>30b7189475b9b6be1a42dbcee5aa4034</t>
  </si>
  <si>
    <t>b755f88066a3464365044dfb5e922759448fde11</t>
  </si>
  <si>
    <t>2b5afe63ef6a706666274a6ff27ca66afeda8e37d9bf802dc524cf2e9af972f8</t>
  </si>
  <si>
    <t>b6e5136cff7fd175429f3291bfeeff9f</t>
  </si>
  <si>
    <t>a8c6b509336a3586d7cebce017ee49c2a9278230</t>
  </si>
  <si>
    <t>dfa2bae073fabb371aef9476e88319fb7957c5fdbf372f55e0815c0bc0a54cbb</t>
  </si>
  <si>
    <t>de9e8f9426bfdfe5e48a49657344c952</t>
  </si>
  <si>
    <t>19d460dbb829244b6502638eb8a4fe11dc55f86b</t>
  </si>
  <si>
    <t>9c2bbb83842edfc01fac04709102e26a6668cfa8f8299d139b580e548119ed98</t>
  </si>
  <si>
    <t>ebb8c0a86bde81d52b063ff0724e0290</t>
  </si>
  <si>
    <t>48072a5cc28e7780203a7c1ec4514bf32fc50de6</t>
  </si>
  <si>
    <t>1312b3c9e55d30accb7b0ab784b690495a9555f5360cc5da43b257f854a4f99b</t>
  </si>
  <si>
    <t>6c65d6b4c2e3b804c2d5d00bd8d5dc1b</t>
  </si>
  <si>
    <t>fd01432acc9471e7b13c12fba3a962c723e7e2c3</t>
  </si>
  <si>
    <t>8061dff6bcf5274b35a9c0fd4c03ce357b42f9db53e2848143ad305855294e99</t>
  </si>
  <si>
    <t>c2144a3c421fb555abc0b6210143e35d</t>
  </si>
  <si>
    <t>b1c810f3c0c84e003c69bd7c989d91c57a17478b</t>
  </si>
  <si>
    <t>505e1ce2a466320c44aee8f837a86dac2bf55d962a641f423575813d135d69ee</t>
  </si>
  <si>
    <t>ad85828272e477f9a978dab2f9dadefd</t>
  </si>
  <si>
    <t>1b784f1689065b74e3a29a903ee9d68e963b78c3</t>
  </si>
  <si>
    <t>072f33405a0bd299855862f1f7c23bd953370cd32103add8e8544731a05c091e</t>
  </si>
  <si>
    <t>c85d2928c5bcb675fbe339a6ff2c58a5</t>
  </si>
  <si>
    <t>22867e9306f37491adb34f99b99895c43c55eafa</t>
  </si>
  <si>
    <t>d68499ee9e14a229e9ecf9096018bdf9e3d04d3938519e3f10d8846a3aa710cf</t>
  </si>
  <si>
    <t>458a917067a9b23bfbd07ed95997c0b3</t>
  </si>
  <si>
    <t>bd9768f12063ca01daf24491c82243e3e29ae371</t>
  </si>
  <si>
    <t>598f78dfac4d79dc794510060d99c243bc4218bb329409c325876a62e555a98a</t>
  </si>
  <si>
    <t>21a9841766189e7c105c116b81232ef1</t>
  </si>
  <si>
    <t>903136667b0823575f9e1d5b0a1e1bca0dd3d59e</t>
  </si>
  <si>
    <t>645cd0693df240aac1c1c2964aa701a9cadfd89f84a1fe0b697eb6e178732ce6</t>
  </si>
  <si>
    <t>b7d15c5ed896b5fbb8816616009602d5</t>
  </si>
  <si>
    <t>d046e0b197b8f5fcc78c102cfb0368d8ead44f6c</t>
  </si>
  <si>
    <t>51e2f6670948acbfb93b8320b1e394d3bb06f9f1b59716af0f1f439312955121</t>
  </si>
  <si>
    <t>09d3afbf2440f468d2955e26f32f3307</t>
  </si>
  <si>
    <t>60d862ec61e5b21dd9c6e157a37060a3783bcdce</t>
  </si>
  <si>
    <t>c0de22592b4598151913cec47cb346503d6bea0bd5f3f04ada1bbcb939deeb55</t>
  </si>
  <si>
    <t>66f41a88e9f220771f65db3047ef1b1a</t>
  </si>
  <si>
    <t>52bba5e76b0a2a8726d7dd9d00d9f58d926ac56e</t>
  </si>
  <si>
    <t>d37e890801926fa919d945edfba08cb6f94af071682964d9e9c4d6062b49c378</t>
  </si>
  <si>
    <t>fc41266bc351dde69da93510630b2680</t>
  </si>
  <si>
    <t>42bf2ecdee159e1554405d7492f49089c1f15423</t>
  </si>
  <si>
    <t>9860ae1bc947e9e9b3cedfca58bf891069552574e1eca773f38867e60ef98723</t>
  </si>
  <si>
    <t>7e18e1142f79fa8a1717e5c07bdf808b</t>
  </si>
  <si>
    <t>7906cb332a8f35ffe87a27933c4ec259f531ae1f</t>
  </si>
  <si>
    <t>17bb87a382ca6015c5f106d6517d2404bb44c00abf526654b201d72549cedad4</t>
  </si>
  <si>
    <t>0309e1d17f6bf175d182d87e42d71bef</t>
  </si>
  <si>
    <t>1886e0bf05695aa0d07545bd1ba3275f7bf44775</t>
  </si>
  <si>
    <t>7f5d928eaaabe59f60db67b523c960e855f479c247739a7ef8c0bf02819b888f</t>
  </si>
  <si>
    <t>4865e333a61ce0b7420db68600195301</t>
  </si>
  <si>
    <t>0a1dcc6f5d03220b4c5a1ff7d008815556327310</t>
  </si>
  <si>
    <t>dec27a706ca24b004beb9e291743bef5e66445a34ba2328d7455b91555068af9</t>
  </si>
  <si>
    <t>2430e9e95ee2e5909d5e4c296b5e3057</t>
  </si>
  <si>
    <t>710804219f5e5cce184b2d6ac5bb73d9b5d758a6</t>
  </si>
  <si>
    <t>de35298ed68ade6593d48436e07f438eb89b624c8e8da0664e444b3284825137</t>
  </si>
  <si>
    <t>4a7f54721ddb68259bc68af85f3fc38e</t>
  </si>
  <si>
    <t>685b993166cca85d9db97ab2977e21685b7d373c</t>
  </si>
  <si>
    <t>d9ebcd529a39c469f885d074f803bfa6886ce3a19fde254029b9cb30aeb5fce4</t>
  </si>
  <si>
    <t>c3356c43087aa96888925b39b2802e5c</t>
  </si>
  <si>
    <t>6accc6767f13327b2c26a7ea5c016593d52b69ac</t>
  </si>
  <si>
    <t>10b93f8a5b6f8b1c45f5b011964a75ae6ee7420f733ab54717448f758c6968d2</t>
  </si>
  <si>
    <t>bcfa18e223bfed9b417df383ca6be8e8</t>
  </si>
  <si>
    <t>fa6545d524f61364e7d9adac75cd14f3a4b4d98e</t>
  </si>
  <si>
    <t>a367910226ed5f48d59876e485b38f0588aa55af75b078ab4ea2088c24c06452</t>
  </si>
  <si>
    <t>18c3b82dd92c3bc5554f1de171fef56b</t>
  </si>
  <si>
    <t>692ff348b58d98be5bc7dc8732e44ff0f7787295</t>
  </si>
  <si>
    <t>da0856b0a1b4b99b73489960cf99e854fd7410191633d573f7e4d1241d196f5b</t>
  </si>
  <si>
    <t>b1319f99be6eae718d507319f6e746ed</t>
  </si>
  <si>
    <t>6b7c53617920592e18dd807a46c2b1344b3c726e</t>
  </si>
  <si>
    <t>082e8b6b74753482bca3797cb17c79e93f7f4fac591bd9a20239235b3595473a</t>
  </si>
  <si>
    <t>b5e5112212be9c2ddc272faed71acea9</t>
  </si>
  <si>
    <t>6dbff497a53057179cf38a7c2f36edcc6b23324d</t>
  </si>
  <si>
    <t>a915729f846815132fb5b6895748ac1f30191031595e7fa2f4fd31029c54dfd4</t>
  </si>
  <si>
    <t>acf77be3eb245b97330626a56295d288</t>
  </si>
  <si>
    <t>3b234ddade64c4d145d0fca2862167f8040919a1</t>
  </si>
  <si>
    <t>c24293e65e1917b422944d8828d4a3324303dd2469166ae40942d096cf2c0e17</t>
  </si>
  <si>
    <t>21cf0bf76e8d790055c7c5296150d944</t>
  </si>
  <si>
    <t>bdc5ffd3c1ddae78254f83f392dfd190866fe2a7</t>
  </si>
  <si>
    <t>ffc8a6ad6eeb3b75b01ebf6f06b3145940640879ec4174e9a977858b07d18e23</t>
  </si>
  <si>
    <t>fb4a0e2b4dc576ffab9ba9ef00fb62b0</t>
  </si>
  <si>
    <t>8386a8049782ca1a0620fc3333bc2485c2e911cf</t>
  </si>
  <si>
    <t>7613373d46046eeb5c13fa9bdb0f2f944085b455963558086d32e1f457142f82</t>
  </si>
  <si>
    <t>65686587003c487f4b600919a08db08a</t>
  </si>
  <si>
    <t>da81e79a01dfc3b0a2c49d9ccba514635cfda74c</t>
  </si>
  <si>
    <t>d7600f2d8ed2e471088e633d1ffc2c9dfb8bd34e6deb020f557fc9dbd2321f43</t>
  </si>
  <si>
    <t>ead7beafbea09f12a0ab3fba9d39245d</t>
  </si>
  <si>
    <t>b314318918a00efc7e8bbbdd080fbc1e5b4bc77b</t>
  </si>
  <si>
    <t>a687ce12518bcc1c6018fb1dea7c4a08074dfa648a2a57e48181a4d6c235a7db</t>
  </si>
  <si>
    <t>6c61ea2b4eb7556b236176bf9f3e6090</t>
  </si>
  <si>
    <t>e57d237495dd5b98f5e09c1558ec6b8d85880bfb</t>
  </si>
  <si>
    <t>24a4f6792ff75e9b91dcd820ae948e1929ba1ef51d90cb0d92fa4baf2142dd4c</t>
  </si>
  <si>
    <t>62cbd7ab96bcdaf7e7bf9e4332e1a16a</t>
  </si>
  <si>
    <t>adf834036d0eee5e262367526648023d38c06d5a</t>
  </si>
  <si>
    <t>68fff2bab918db7292912c96a1baf875ac6a8f15da335894bcd4cbcdf48d9c1c</t>
  </si>
  <si>
    <t>0968f0afb0b6c6b98ad437900cd8ca66</t>
  </si>
  <si>
    <t>903c28ad04805e67eea93980c87966ac45931ced</t>
  </si>
  <si>
    <t>7597223263a7c00abc038487d9ac94d9f40ac91f055143162533c8afe15ed4e1</t>
  </si>
  <si>
    <t>c1511569d06af0acf33842d7d25bf77a</t>
  </si>
  <si>
    <t>fcda5b50e3bb960014cbd3e3ce88e9f1166a5e69</t>
  </si>
  <si>
    <t>32e8f0876922f97eefcb1e3c1d280d6214b7358725dc20e421992021d0e3beca</t>
  </si>
  <si>
    <t>0d885bd1e44253cad0ebe6f3091c0ce9</t>
  </si>
  <si>
    <t>139213141dddc9da50f16e025ed4ee543ca1160b</t>
  </si>
  <si>
    <t>decbceb3b2994e98a30c7cc0d8d6a2a910a89683758b8424854b2c3cbe709c62</t>
  </si>
  <si>
    <t>c7022a3694ea7867e1b3d92f3e9a9b28</t>
  </si>
  <si>
    <t>e12839f69f1dd988e4e3ebdfbde5f851aeea0b26</t>
  </si>
  <si>
    <t>c01f7d088bbf081d5505e9356a6e1635eed13c9e8f8baef38f7a47c471067da2</t>
  </si>
  <si>
    <t>8db9649e44c7785631c9ab6101d7914c</t>
  </si>
  <si>
    <t>63628574c4595848a0015dc80a8545696ba831e2</t>
  </si>
  <si>
    <t>63d13b5690f0b3273c54f3da9d6d17692d7db0c599d15a172693c3df1cb3fd43</t>
  </si>
  <si>
    <t>a89c0c020b7331b1a08c0179cbb6abaf</t>
  </si>
  <si>
    <t>3926b62a650b1907980d90eb8f93bc0752d94fd8</t>
  </si>
  <si>
    <t>a579338a5399eb2eeef5c8fa3ac944efc0777a249cc43ad8e71cb2cd648d1c0d</t>
  </si>
  <si>
    <t>2ea10a3d8847f37968a52917099ea817</t>
  </si>
  <si>
    <t>76875324579280aaa39f906d66bdb91971bbd333</t>
  </si>
  <si>
    <t>09fcf35d804d926ce42c211b29eaa2802968c6943284c2bb888422a9f975dc70</t>
  </si>
  <si>
    <t>42ddfefc27acc1ceb67dc80042759298</t>
  </si>
  <si>
    <t>bc862d8b8e46457b5f876a205cba77d156569aca</t>
  </si>
  <si>
    <t>4195b37eed546af1c8a65c07f29a94db8332f18d448ed00ac13421db24a85fdb</t>
  </si>
  <si>
    <t>5be1644af1843442a51058948fef4356</t>
  </si>
  <si>
    <t>278128522be0813d79dc1b93ea59b0c0d23638ee</t>
  </si>
  <si>
    <t>f2cc934b80225445de9435f4b8b8ec4e6edabd21c49adf2d1490bebf60926f70</t>
  </si>
  <si>
    <t>a36d26f54cf9488cbfe5a004bbc4f059</t>
  </si>
  <si>
    <t>2656bd664a4088b3025a2a7110e874e17cd944ac</t>
  </si>
  <si>
    <t>7980124c788e1e1b42fe632d656a87af7b11d3a36276d89add7085c07b79209e</t>
  </si>
  <si>
    <t>fac63f633da8c7dc1f76fc5f2e98403d</t>
  </si>
  <si>
    <t>56c176f88efa1caa140ab2812a479fddababca4e</t>
  </si>
  <si>
    <t>f89c8debd5a5759bd372622cf7be54424d5e87c8b8246fb44835ea94d1f72bad</t>
  </si>
  <si>
    <t>20008c1f9d05b327ea88776412be58dd</t>
  </si>
  <si>
    <t>3d758196e5c5f01ff3719b93d6e50d8f9f240e94</t>
  </si>
  <si>
    <t>246fb765947ed62ef616f5f714642ff0db639983582c0fa2cbab9ad251669b78</t>
  </si>
  <si>
    <t>2c127c1943081ac54037340dbffb1458</t>
  </si>
  <si>
    <t>e7a67a33ed76fcd3f128d6e6c0219eb560455740</t>
  </si>
  <si>
    <t>e9405efd2e392e4732172009d420567b63b2ed3eb1ad51d9a0539eefaf620030</t>
  </si>
  <si>
    <t>b7d19369ed7eb075352614adf58e4b37</t>
  </si>
  <si>
    <t>e3721bf896105a25ac06574ca9bd146b32584cb0</t>
  </si>
  <si>
    <t>ea6e86491d0f781b154bbeea21f04e2f1299a792d420380f4441fcc9c8071919</t>
  </si>
  <si>
    <t>d3a1db8cae9b66c114558d26f997c1d1</t>
  </si>
  <si>
    <t>8351ef37a049121d8368836043556a3e0814d3f4</t>
  </si>
  <si>
    <t>d15d69240833e1d9aae5518ce1c463df0970ded9ef9cb157273627e88832a7a1</t>
  </si>
  <si>
    <t>3844539eda5141cc6cfd0b3215a84822</t>
  </si>
  <si>
    <t>e72a684bc62f40739706345587ea553cc2b501a5</t>
  </si>
  <si>
    <t>73968901ae4816eb298fe07045cd5d7e8b183d70a7b402c1184d390530d77432</t>
  </si>
  <si>
    <t>42cb74eb824e29df23333a32c20a17dc</t>
  </si>
  <si>
    <t>aa0f9de1f481b55b054faca1e41d1ed5073c52df</t>
  </si>
  <si>
    <t>2176b5b6c913c071430652bc3299e664116baaa1683057777cb814916985e7dd</t>
  </si>
  <si>
    <t>af44df8923d719a3a5428fe834676a3f</t>
  </si>
  <si>
    <t>cc8b23e4ee06b3fad8522527480f90b2b055abfa</t>
  </si>
  <si>
    <t>8d156c2cc5acaa60150abcfc4d9ae9236c0df5ed86c202d2af7bfb18b054c3ed</t>
  </si>
  <si>
    <t>85e0b8894b6c7665a3dc8edb997cdcb5</t>
  </si>
  <si>
    <t>cba7394a2a4767fb807e994abe2a2079fa3cb239</t>
  </si>
  <si>
    <t>a00e5f4737b053b592aa509eee5d97dd854af7c79164d878d77d6bbf3f69934d</t>
  </si>
  <si>
    <t>97e58b6d30d04412cdc061db45ea47fa</t>
  </si>
  <si>
    <t>777ad8b6dfeeb4653a568a4e272c22bf2c7ac432</t>
  </si>
  <si>
    <t>31c934eb89ebd82ddb0a26ea21eafc03eea517cae8faa7d9f80582522cac0657</t>
  </si>
  <si>
    <t>f0cb30a344eaeeb4b6eae5a735d61d01</t>
  </si>
  <si>
    <t>307950a52c4c3cebc0789be218d45780a85ce3b9</t>
  </si>
  <si>
    <t>56b4473259e7c8424f8f967c8afbd8c6c69455c0319dfc504bc22cae4286c328</t>
  </si>
  <si>
    <t>4eab331bc3b80dec8b3c0adcb09215df</t>
  </si>
  <si>
    <t>86458d4aceda9912a8ba17c0a0835568910e4eb5</t>
  </si>
  <si>
    <t>fdd40bcfba668b785d404214fd35db117b186e21944b24f16540cce86f7bec78</t>
  </si>
  <si>
    <t>083b4694e7cb69c8109f8c1dfc8718d6</t>
  </si>
  <si>
    <t>b7eeab77f69dac3357ab6bffbb178cf76f4c8ba9</t>
  </si>
  <si>
    <t>004296b9eef2a05d7f0dec57562aec91ec13824ba228e01e89c7305413fb1263</t>
  </si>
  <si>
    <t>9c547767c3059a4aa991b4b4413725bb</t>
  </si>
  <si>
    <t>17ba795797530c3eecc05fabdec363a29264f8cb</t>
  </si>
  <si>
    <t>f5787a2349f3f003442d6c638150a389bde411122d4d703d5efb60466187e47b</t>
  </si>
  <si>
    <t>26791ff2139c7eef1328963dd38d4bc9</t>
  </si>
  <si>
    <t>d3fd7369baf27a65fcee4305be69f0526671a21d</t>
  </si>
  <si>
    <t>4e88d52083bbd16e1e899934050859e98e87d0b71add507119aefc707d53e054</t>
  </si>
  <si>
    <t>60ddb8aabf30eec04315bf9b8f690a0f</t>
  </si>
  <si>
    <t>1d7f6efe5ab28402e8fec8f8e09b6a3b6821a340</t>
  </si>
  <si>
    <t>402e600d0681d95449b4e290fb049540b89e722e4e5f1d81802dffceb15ec513</t>
  </si>
  <si>
    <t>e7a8dc132c21807dbd44c79ae228a86a</t>
  </si>
  <si>
    <t>cb11b421fcc9a8321814786efa213a46d01d8b2d</t>
  </si>
  <si>
    <t>87fd85af6463aaa11952d11f3288fbf0060131aa92040e9d1ebd1f861fd9163f</t>
  </si>
  <si>
    <t>ff30df41d3aadffc0d4eb594714b53e7</t>
  </si>
  <si>
    <t>04fd22c70318c5882609cc632daea160884b96e5</t>
  </si>
  <si>
    <t>af5a4d71fc09ee0d47e7263d6f6b4e8a9c32727dd4a5c701a643e4fe4ba7d6db</t>
  </si>
  <si>
    <t>c35a6d636d04a732442f98725cedf70f</t>
  </si>
  <si>
    <t>1d0ff294c60b2c34f5ec7ea3950f2710c90d55c6</t>
  </si>
  <si>
    <t>f8d897a9e9996c2170ce73559afec917eb439c401ca4ae889bf92be6dfb4931a</t>
  </si>
  <si>
    <t>cc68ac78886abd1fd243351701c20e49</t>
  </si>
  <si>
    <t>d4857878062a5ed4722732b8e50f83123308043a</t>
  </si>
  <si>
    <t>8ce7e92267787375436e0e55adf01bfd579dbb8d2392f9f677c5390f2906dbf5</t>
  </si>
  <si>
    <t>64c7163215d32d1a914cfc7509d97610</t>
  </si>
  <si>
    <t>d365ac885e6622f533957a2fb0a0a401d75eb5b9</t>
  </si>
  <si>
    <t>8ab3a552acabfc080c90f5b678325a5ffeee0a0459d556c221de867ad912af70</t>
  </si>
  <si>
    <t>7391df7d8f57d47beca456424423ee0d</t>
  </si>
  <si>
    <t>b52c99ae5b4a47fe4366646cfb77fb25657551b0</t>
  </si>
  <si>
    <t>d1d484f8a9bf6d2d44d1da795a5ddfa938860e1d94a03f0f8ec403b031a4e26d</t>
  </si>
  <si>
    <t>8f34854b2a2262807786ac165e1925fe</t>
  </si>
  <si>
    <t>0501d53e10326e06d0f4eeea6cdb88a63719a9c0</t>
  </si>
  <si>
    <t>6a6fa446ad69c55575f2c1035a3f15b01727f081e8d66d792370c5cd5d1d2a47</t>
  </si>
  <si>
    <t>a7b55a894d41cfe8db40d8550154583a</t>
  </si>
  <si>
    <t>d5279e7492c393aea095c72d191aee58a6e8c4de</t>
  </si>
  <si>
    <t>881222beef80adc23dc9d38c83d33995fbacaebf96762bc8454e56ed55e8a85f</t>
  </si>
  <si>
    <t>138da64bd04f1695b9f88b2481ba4b06</t>
  </si>
  <si>
    <t>84e5e8127b0fd1c833d0e815b6515da202db8723</t>
  </si>
  <si>
    <t>fffdf8b33f2d2cd3f223949b619026aaeebba8a665449a24a2883ba6ff77e0bd</t>
  </si>
  <si>
    <t>442215475968aacebaf4630b46684359</t>
  </si>
  <si>
    <t>fc7ffc5ec2dd6e203a7bb1b35a9e2d997d583c84</t>
  </si>
  <si>
    <t>c5fe9955259f76f4b03bd65fd5e146803690d8057d7ef474c3b1b8eec0b1b928</t>
  </si>
  <si>
    <t>2e7e659393cbbfe2ae12cbda938a0cb7</t>
  </si>
  <si>
    <t>af1f5c78dd9fc2f27c8e2d2b6464b086454852c9</t>
  </si>
  <si>
    <t>d0d514e96a7350fa36af5492d8f2f74d36622386bd81a067f7afc31d4cdbcc7f</t>
  </si>
  <si>
    <t>e2c94035abac471d7c8ef1946f20a4f3</t>
  </si>
  <si>
    <t>99f4ad11168b9606db66e32ee9705369d51efbbd</t>
  </si>
  <si>
    <t>346a4ca2e508923bcf0e4c0d73a2ee06d91bd436b8db4981ab9ecb16e6f5110d</t>
  </si>
  <si>
    <t>44f31b21aea355edd7010e8425c9eef7</t>
  </si>
  <si>
    <t>c7e277dc844d0e5a6ce04931bcbe48497553a5f6</t>
  </si>
  <si>
    <t>f9cff5259d0201aab690bfc1f714779398ccd7a0e1410789908dfc04a2af6fcb</t>
  </si>
  <si>
    <t>f28514df880bf79c7ba637147c3f3962</t>
  </si>
  <si>
    <t>4eb385d595c38c66adc8d06b54e53b797b8e9355</t>
  </si>
  <si>
    <t>431e10837b433bf9e414acdf060097f87aee601153265708546c046c5f4afa9f</t>
  </si>
  <si>
    <t>e5e93ff5c68996ad3f7c68025baecf64</t>
  </si>
  <si>
    <t>30329cbc0752d56247724c02d222c6725093a292</t>
  </si>
  <si>
    <t>47b3639ba7bb8578dd0471ab31e22c2dc1d4ef31fa74d5ea3de771e655e7c4df</t>
  </si>
  <si>
    <t>c336559141aafef002efd72151ebf2a1</t>
  </si>
  <si>
    <t>6b49773bb1fe85628070b67cbadc21fc75ce41c7</t>
  </si>
  <si>
    <t>e699732beff32757ed1517266ead77a6997f03a79a92d6437d30ac649ff8fae7</t>
  </si>
  <si>
    <t>d21e4f91514b81af194762b60554de0f</t>
  </si>
  <si>
    <t>39b5265f1ca742f67b7248e5b356c0317ea3aead</t>
  </si>
  <si>
    <t>c5706b81a1d2ee066776d358fe683c9cbf853ef3fb0ef0f8a7d86b0f84ff3044</t>
  </si>
  <si>
    <t>9c31d14c40147ae38f21e31c9c3faaa8</t>
  </si>
  <si>
    <t>25d75aee32dbd2ae7d25688b636e6c10feec229e</t>
  </si>
  <si>
    <t>8d2edc2460042a7bcbc17fe64422fa2068038d6eea0b25d695957e447afdb861</t>
  </si>
  <si>
    <t>be18cc26c133782e6762cb8392aaf6a4</t>
  </si>
  <si>
    <t>3178a06573cc93c028d9e3a4060b3d31424c727b</t>
  </si>
  <si>
    <t>7aaf4dac66410d17197874e992e757389afe83eefb9f5220669549d50622d31b</t>
  </si>
  <si>
    <t>5582bda78f8d1860b127bf7f152875a5</t>
  </si>
  <si>
    <t>77b97a340cb9e8ad5faa01c0e509a4a5115b6f8b</t>
  </si>
  <si>
    <t>ed281cd3e32b5ae190f55e17cf6b331b4a8ad160986238f546997d965522636b</t>
  </si>
  <si>
    <t>b3847431dfae6cc725ba42f5e601987e</t>
  </si>
  <si>
    <t>73de398335359e6c1163e1b175321473c73476ba</t>
  </si>
  <si>
    <t>4be5e78007cfb2891c2941348ca2dd87a35fdca22d4014e76b549c4428fc8ff7</t>
  </si>
  <si>
    <t>f3f4d9bece2d0414a1157289f4c9bc47</t>
  </si>
  <si>
    <t>56519defafed3efcc36e2acff8c428d74c28bd53</t>
  </si>
  <si>
    <t>535f769fce947c6d1f9f7141c2d7d13948d9016179b705f390048fcd268f57c3</t>
  </si>
  <si>
    <t>40c218b4d9d99f056fba07766bf445ce</t>
  </si>
  <si>
    <t>7f5d25850c9529d33070fa530115eedc7878839b</t>
  </si>
  <si>
    <t>80e9d61a6fd82733039500df1b385d887578261ee92fc3e844edbd1396856985</t>
  </si>
  <si>
    <t>a334499e4fbda3a99a0bdc96b6bf64c5</t>
  </si>
  <si>
    <t>d9853882dab4461f3a29f84feab144d2eb63c645</t>
  </si>
  <si>
    <t>71cb0d0b6183abc78b24b0ba8ae3ed57d595761c971201673509e78e086202fa</t>
  </si>
  <si>
    <t>32e373d290c3e0542be19051a6d23dee</t>
  </si>
  <si>
    <t>0155fd92e18595e71beac746596398b95a485924</t>
  </si>
  <si>
    <t>935257c14bb8dd488a68c196f3c30c4e67d134d3a7294945098fd15fb52c4d34</t>
  </si>
  <si>
    <t>5294c5a464adf35f4cae0eec5f392c3b</t>
  </si>
  <si>
    <t>c485934248014e8a99f28e3749b25604eab79520</t>
  </si>
  <si>
    <t>dfd3c33bf7be405cea03a045f3df2d9ff35f04c7da918eb916b6f224a58eea1f</t>
  </si>
  <si>
    <t>c68ccf6bda3fa20f3297e2b5449fa5ad</t>
  </si>
  <si>
    <t>e7cfdc3dfaecb404a353a0757e864f293eb27773</t>
  </si>
  <si>
    <t>7c7f99d2b695777b5809dcee0723304b77a06ea8c72ec8a9e0967e4d8584d585</t>
  </si>
  <si>
    <t>07a01059d412dcc00cdc030868350380</t>
  </si>
  <si>
    <t>ee3f375fe189689f5030d459d2d9b76b35f11567</t>
  </si>
  <si>
    <t>8447ccfa3d28779c7db996688fe32661079a14fa1123620e49f1fea9c9290222</t>
  </si>
  <si>
    <t>259f46d30a2b6c8da678ce7fe4c3c679</t>
  </si>
  <si>
    <t>1aca307033929b6cf7ea37a90a287cd8a925edf1</t>
  </si>
  <si>
    <t>09be972858f7ed888f35048caf1f20787063e5b26777446b5ae5fa621fd577f4</t>
  </si>
  <si>
    <t>cb15d35de0c2768b3ee9841791f2c778</t>
  </si>
  <si>
    <t>651f9b22d8c6c9f452f08637bca669436c6ea1b2</t>
  </si>
  <si>
    <t>e0824d7d0124fcdbabedc0452307d3e238b4eefea504c4573188c2cfc90aa6ef</t>
  </si>
  <si>
    <t>b59fa03fefd4dced7ea0d821c0a3b176</t>
  </si>
  <si>
    <t>8cb70542cea166c1a81fbe9f23c4d8a8b45804c8</t>
  </si>
  <si>
    <t>9d506aa8702c8feff0155dac057a12a8262d4b786d36949570bf9650f00bb350</t>
  </si>
  <si>
    <t>d8b1c6de35c6a3b6e6ec636ee0bdd8ea</t>
  </si>
  <si>
    <t>aeb0ebf9541a34030e46c0b2410b6683f8e3eac1</t>
  </si>
  <si>
    <t>ca7dba910b84b515a07cef70ca1ff40ecec83ee73a841e53d1e550427ef59bae</t>
  </si>
  <si>
    <t>57d6dc2c79052c36459b88cbc02e1b59</t>
  </si>
  <si>
    <t>ce448b6a2cd75b9bf21f244f08f78bc6d5ce18e3</t>
  </si>
  <si>
    <t>68be532d34b77d5cd24ba8043d6af6b88a01314c5511420e2ba04e6062cd7ec9</t>
  </si>
  <si>
    <t>eb79b0ca86f61bf7fb2ded03b8fccdc3</t>
  </si>
  <si>
    <t>27df9614249c42433e55e20da6f785dd86ad8acd</t>
  </si>
  <si>
    <t>9633f3186aec1f9929f6c31a929a74e5f459011a60fe13ecbd9dbf8d8ddd2257</t>
  </si>
  <si>
    <t>043fedd5c75a904625e4410465c1ace7</t>
  </si>
  <si>
    <t>8df90f70907fd07c6c267f9c05ac1d485b23bc1f</t>
  </si>
  <si>
    <t>38d5305ebc3e86ff2347c3b001c4d501b9b8d05f50ee6b23cba485ac56fd2065</t>
  </si>
  <si>
    <t>fb7655662fd010cb5ec260cea66abff5</t>
  </si>
  <si>
    <t>be6d0add03cc1ad0f3436621412beecfc5c02aa5</t>
  </si>
  <si>
    <t>f97451cf44151747cc0dddf22d7bb11867dd1374941d733bd3a950b6c2033d15</t>
  </si>
  <si>
    <t>24791c6b89fd3a57d76b7e3348a8502f</t>
  </si>
  <si>
    <t>c13fc5668390c324f75d171c1548c954f3f92060</t>
  </si>
  <si>
    <t>0173d96db1239f04e848af15abc7a02af62155ccc6b320e63e411f55de3aa1fd</t>
  </si>
  <si>
    <t>1ae02a184e418f3791bdf8c969fcbf99</t>
  </si>
  <si>
    <t>cfd8ba3b5266ae27fb3ef1a66dbeab5a2a0bf71e</t>
  </si>
  <si>
    <t>54cc474367e9bd1ab593a118c0f4f2fde0b5ad6af5f88374bffbe153ba3f6318</t>
  </si>
  <si>
    <t>01856ddc0973cc04929480b93139ffa5</t>
  </si>
  <si>
    <t>eb4777eed3a05e647837f53cae2b10e0e5663d6f</t>
  </si>
  <si>
    <t>89bee2e18beeb663a70b647925e0eb3de53f1980fb35b628bc58dc6452d03ccf</t>
  </si>
  <si>
    <t>a6e2ed2ee1e1182c0f1f8fe5e5374ac5</t>
  </si>
  <si>
    <t>a90fff59f69d04d9cf5c4d72e3c4cc5994cbcf4e</t>
  </si>
  <si>
    <t>696983d808cf9adac629b67420530ede38adb352781f3b0d11b443004648f399</t>
  </si>
  <si>
    <t>aecd80e489a97289022b0dd07323a6b5</t>
  </si>
  <si>
    <t>5a06600bc4c78d5264669019db42da25fbcc38dd</t>
  </si>
  <si>
    <t>ee7e87cbaadf395115c023461c85cca32a7d0999f2360728b3bca73d048b9ae4</t>
  </si>
  <si>
    <t>90099641063ee27dd63f1b4805699677</t>
  </si>
  <si>
    <t>90ff0302e1ab1d309467463cb8b5b237d1d98def</t>
  </si>
  <si>
    <t>f679875e0da77bac5b3074ad5b5e1ce97a4622feff1b46f851e27c7f6eed5c54</t>
  </si>
  <si>
    <t>d76e4a3d1b1b4a19fdd06281d7341701</t>
  </si>
  <si>
    <t>c4f174b3b83287f4c28e6c6e6de72a1d84c90910</t>
  </si>
  <si>
    <t>94dc63bdfeee577642c442ae57286de868c59977c72ee1f287f55ddc9de234ef</t>
  </si>
  <si>
    <t>a2522f12ff7c0ee461b72cffd8994210</t>
  </si>
  <si>
    <t>eebf6112a59aa449d7cfd113d40041d6a3627698</t>
  </si>
  <si>
    <t>add9b5c764f685b1769b6e48f044a1c602320a834f961977d86255ddcb62b8a0</t>
  </si>
  <si>
    <t>d6dfc4faa3dc2c1e77c9e99edf18d725</t>
  </si>
  <si>
    <t>6e448faa5b0c59ecbcbfec6ddaa937d735582b5b</t>
  </si>
  <si>
    <t>0ecb02bca318b2444f02589d94a9346eebd6549c9c7756820df571ef4ddc6533</t>
  </si>
  <si>
    <t>1fa3f073883b25496eb5fbd4a346c1c5</t>
  </si>
  <si>
    <t>f5428a0a2300a3fe206658ef8e8afea969969012</t>
  </si>
  <si>
    <t>d7c006383d5466e0d3f19033a6ed602602b9a086bd6fbebff7747e00b1ed45ad</t>
  </si>
  <si>
    <t>8c041de84e1300ded347e288b4255d23</t>
  </si>
  <si>
    <t>c506c40bdec11862a0403a98108cd52e2974608a</t>
  </si>
  <si>
    <t>f9e82d17fbe39ad1166a8a24392fc8ca2748158fb67dea6e3217d4fb426bb79c</t>
  </si>
  <si>
    <t>379ba57a044faa5ecfcaf9bde3d7baf5</t>
  </si>
  <si>
    <t>5915e56742fb6eed12ecbba04129add0ace69d3d</t>
  </si>
  <si>
    <t>932d5524f7f160f7e8566b2690b6e5a39f72c33ede39e35650c9967a22dd5ec5</t>
  </si>
  <si>
    <t>83a6b9b221a6dad3a4d8379136c8f5f0</t>
  </si>
  <si>
    <t>375322b95e9efa834eb62ae3f0aa1e3c6220c3ab</t>
  </si>
  <si>
    <t>704785310f2322367c5dc6b1fd1b836be78a35a0aff43b5de8cbd424d6789b73</t>
  </si>
  <si>
    <t>eb6384a760c5d3c87af10f267c972223</t>
  </si>
  <si>
    <t>42cfc7221c0e3f5d8daa3f14078c497f1d3b9d6b</t>
  </si>
  <si>
    <t>cdfc18b643d3db071a31a49ed3e4f886d4d2714a001b0bbf1873f4e9f41c2bd9</t>
  </si>
  <si>
    <t>c8c480e439a940f57155bb09b1bfc9eb</t>
  </si>
  <si>
    <t>c778cbc8758c6f94e85889606a9e0621df51e035</t>
  </si>
  <si>
    <t>dce63d84204b25ba859fd9d9abbd74c7496ed24273218edd8593ceaa34a6dece</t>
  </si>
  <si>
    <t>84d9a939e1bbd5a8744a822f8203dc6d</t>
  </si>
  <si>
    <t>f41eb8cb727f3f25118c5cca6653ab01abd49ea1</t>
  </si>
  <si>
    <t>3b84ef1f64fed195878f50bb937aaea28e893a81e3c8ceb5bcec1fc24c0fef8f</t>
  </si>
  <si>
    <t>fe67d2fba3f0c93362efc8ab1734819c</t>
  </si>
  <si>
    <t>9a5f8b94ee514678e141e6756d17c062ff8eff38</t>
  </si>
  <si>
    <t>7544403f6630e803362211db63df4949cbcf8e6c73d9fe4cb001115a5726b8e1</t>
  </si>
  <si>
    <t>8326ca2455ae4512c55ee0b6e86db6fc</t>
  </si>
  <si>
    <t>5b0bf04976c7e029757c1e8eca23f8bdbf64840f</t>
  </si>
  <si>
    <t>b59210b4321c1218752ba95e762588f51a3a9eb09c0872bc0abbb227248b575d</t>
  </si>
  <si>
    <t>5a4a09497d120eb22fd106c0b299207c</t>
  </si>
  <si>
    <t>1a949b9cb4cfa76b07b8007f6f958c18feef5526</t>
  </si>
  <si>
    <t>298097d6cf159be5da96adb5466c6cb6223ba4d79c1d16e5afd21834424e6616</t>
  </si>
  <si>
    <t>9a2741ed795930a8afc293a1767a6f33</t>
  </si>
  <si>
    <t>d44591bf0d05d81b3dff7b35ec85e4b060382626</t>
  </si>
  <si>
    <t>e3280ce12c68bf517745d3b51d98d1ff0cb609c5eb10fed82649e9e8cc4cde51</t>
  </si>
  <si>
    <t>1ac53ce42cc8b31c5cc16c2390b41a24</t>
  </si>
  <si>
    <t>6be1b2174ce0e3ee9972b85afb05253993d71d2d</t>
  </si>
  <si>
    <t>ef689b0cc8d3af0bbb718e6b4599adec680f907ea7149bddc652580b3c4658b5</t>
  </si>
  <si>
    <t>b3a575352413e767cec5427634a9b25c</t>
  </si>
  <si>
    <t>6901816a4604c114bc6d8032c25e080822860932</t>
  </si>
  <si>
    <t>f2d26f748a600ad67f77444a65070982fd3aa22970b5bcb601141593b5a2d228</t>
  </si>
  <si>
    <t>7abb6da5668f26978842298a4985539e</t>
  </si>
  <si>
    <t>f001ccbc91316ea40415b6febffbc88119251d55</t>
  </si>
  <si>
    <t>9804e5b48caea7ae35b8959e4de70735b802c7a1bfa91d75cf12a49101f434aa</t>
  </si>
  <si>
    <t>6ab708de3f31a6d0395ff57bbb907047</t>
  </si>
  <si>
    <t>9e2ddb006fb686eb800667a93e2555cfbca23155</t>
  </si>
  <si>
    <t>530a9773754d37364efc641231ee17e3228550f05f185547ce52ed0084450192</t>
  </si>
  <si>
    <t>b97764ef077d3c5ce24a5f878564bac2</t>
  </si>
  <si>
    <t>8a8f818c00d26fbace412fc341e46b30b89eced6</t>
  </si>
  <si>
    <t>c11cdd3bed002bab15fa8879842a1ea11bcf53f320baf39d018874dc8043d853</t>
  </si>
  <si>
    <t>25a3f59c83d83b2ae29773c7195559ed</t>
  </si>
  <si>
    <t>245382e149f92b2127873c0ca9409d64ad11ead0</t>
  </si>
  <si>
    <t>eadfbea267214133ef9391e04827b0a2461f347b2f67f00acf5c95754197ebde</t>
  </si>
  <si>
    <t>86018552a68b3e033a10564eaa6a5ea7</t>
  </si>
  <si>
    <t>c25d89f0a0aaaa10915901632073c235c04f51ae</t>
  </si>
  <si>
    <t>4d35f92cd74cb23f6430a0d79340e15e2e5a5f5ab6fdace662cec71d2ce130bc</t>
  </si>
  <si>
    <t>67b64fd447b5e5734b62a0be848795e7</t>
  </si>
  <si>
    <t>6eea2a8aab119f2629eef5fc6acefb15fde1a036</t>
  </si>
  <si>
    <t>4e2bddac4da148d123142eb01c47652a0a56c4c1d9cf9de0346741a46c7931ef</t>
  </si>
  <si>
    <t>2b4d96f5f9b87eadf600c06d2037573d</t>
  </si>
  <si>
    <t>c14d36cc9c9a47b329d2782212826be4014272ab</t>
  </si>
  <si>
    <t>3efd54f6c7002c8c08b94d437caae438d7456b10d1d284cf94e8873c33547c0e</t>
  </si>
  <si>
    <t>0be7ee3ff80f5868dec3bd690ad97e07</t>
  </si>
  <si>
    <t>82a76a30e5a97e3843d89f98add0e6beeefc1861</t>
  </si>
  <si>
    <t>3d9e91c79202f9055127f998bfabe5b19383f1ae728ea0c8ebf7b21f2d543393</t>
  </si>
  <si>
    <t>82b3aaa2f628bc9b240b59e83f02e4cd</t>
  </si>
  <si>
    <t>a09b90a7dde1f7f74e1229daa8c80ce2ca0fd3ed</t>
  </si>
  <si>
    <t>023bc63d9a57d3808eb8d575269d676596468da21b5d0129469b1d1a041d1221</t>
  </si>
  <si>
    <t>4030b75173f11eb1364d420f88f54fa5</t>
  </si>
  <si>
    <t>31f203014ec60176ea52a3179b9d7caf1a9150b3</t>
  </si>
  <si>
    <t>b79b5157881e3321cca5daea8a46dd0a0a2374f346e4635cfc5e26900d5ca536</t>
  </si>
  <si>
    <t>090072fd8a8f5d175308d1441e789202</t>
  </si>
  <si>
    <t>ce6c3107d6c58487a3a6963bc5d0b332de511050</t>
  </si>
  <si>
    <t>1c3f435fd3fd684b6da7ca30b5b4cc2402bcbba892f49934ea8326adca3415a0</t>
  </si>
  <si>
    <t>258dadb87fa031ed75c227e56365bb91</t>
  </si>
  <si>
    <t>91c71fe138922349b81fe360b11d2d0d3ce0f2ad</t>
  </si>
  <si>
    <t>b9522eec1c6d5eaffd40c55afe0201fbe6727a93ff3ac6fb0ccb6025a41b7131</t>
  </si>
  <si>
    <t>caa9b6d790bf4481e210f741a7172687</t>
  </si>
  <si>
    <t>ca8ca567e6db3a3de1667def4624c020b00328d0</t>
  </si>
  <si>
    <t>48b0dbe389ee554d4d0b13aa00c8e7111df1a17e7479f54ca18da85e9603d571</t>
  </si>
  <si>
    <t>c34310c0fc500ce70730e67f0dac0c18</t>
  </si>
  <si>
    <t>ac6d0b9fcd4a5b3faa7d39710ce230930694cfbd</t>
  </si>
  <si>
    <t>a71be73ecfb7ee4373c2ae9b780eeb5a41328ba100b9f8a783120cb3a4d71088</t>
  </si>
  <si>
    <t>1da0b5580b083e2e9bbcc00dfaf213a2</t>
  </si>
  <si>
    <t>f40dc04ed879d9a5a68decdbc0615ab07e2f03c1</t>
  </si>
  <si>
    <t>08f44a1f82f067e963f9beef740813278659d094a8bda62311cffd4c1b7f91c1</t>
  </si>
  <si>
    <t>2caa976933335b00fdfc79876e2ca1a1</t>
  </si>
  <si>
    <t>ccf92f1805efe098efa8842ed19d14cd92d4b1fe</t>
  </si>
  <si>
    <t>8999d50680021a3614916764e4f45854f2f8dbe9b07c8be6e04e3722301e13ec</t>
  </si>
  <si>
    <t>228811a999ef85775fd6347d3d5ff91f</t>
  </si>
  <si>
    <t>470917b3014d6adf27ecbb2c018368b4693a417a</t>
  </si>
  <si>
    <t>ef859079f8333e56ded04796d7f3d8311bbf7fb1ab1f63bdf00a891a50f9dd76</t>
  </si>
  <si>
    <t>ed4145cf5a9279e31c9bdde1f9744ab3</t>
  </si>
  <si>
    <t>a404fc9974e7f0d34046bdf142ed5de117618e24</t>
  </si>
  <si>
    <t>52aeeaeb3f10f37306ccb7499c968a9d5edf83c68dde15e6be6a17a6832ac9fb</t>
  </si>
  <si>
    <t>7414560f3690f3d9687705ecbe93254a</t>
  </si>
  <si>
    <t>6ff4e14e88552f823ceb814cdc8745523d267184</t>
  </si>
  <si>
    <t>d97aa4630ea6585642292ea69ad9ca82e93ebc11a3a300e438ccea0eb50c37c5</t>
  </si>
  <si>
    <t>d1cdb5bbaf3e7fd51d0189fa6143f3d3</t>
  </si>
  <si>
    <t>ecf16ede30e2923a6d68579a5c603c4b43de0b13</t>
  </si>
  <si>
    <t>aae6805f9ef63585acc24c191d1f2711d201bfc26c174c4bfaba308067a8d2e4</t>
  </si>
  <si>
    <t>9de8a67498a793e5f518e1e1b19140c6</t>
  </si>
  <si>
    <t>da418f6585b5583069a32850f8ef692de4fe87be</t>
  </si>
  <si>
    <t>0d42d6b8674f66bd949c03dd56e79dce87c7121a3fb4ee9ac9ffed6a0c90de4d</t>
  </si>
  <si>
    <t>adc88de9b6efb1121b847b9f20c4f802</t>
  </si>
  <si>
    <t>b7b4d8aced631c8510a01eb6ca319b6260c77571</t>
  </si>
  <si>
    <t>c14206c1da157fc45c3ff47afaf63532af0362c7502229780ae7ed2b3262b58e</t>
  </si>
  <si>
    <t>efd9aa2d8131f2e2bc959be39d9dd9f8</t>
  </si>
  <si>
    <t>326f706da7850b748571850d9e0bc05ddd960a5c</t>
  </si>
  <si>
    <t>ab64ccb788438f5dcda80cd7ba1d7ea67f9e6673c8ef0898847f5417bc8c2c8d</t>
  </si>
  <si>
    <t>009278e8a476ba9f1504e270f2561d37</t>
  </si>
  <si>
    <t>9e8be01051cd53f4c5c0f2f7c8098a62162345ba</t>
  </si>
  <si>
    <t>142e73f091e77df47a658931591b87b7873e1be0fbb4b2a9c113edd6cca05b76</t>
  </si>
  <si>
    <t>0982bdf71b521b599ba61721181889a6</t>
  </si>
  <si>
    <t>d9b417794938337d842069c7d5e7b2fec11ed82f</t>
  </si>
  <si>
    <t>bc1bea662fa805bb18fa8eee78548dfba50c4938ece012a546e9b524e66f9bb4</t>
  </si>
  <si>
    <t>577b77031413c2ed1ce82070d77b7a31</t>
  </si>
  <si>
    <t>09fe3f802d6158d0d051ae323212ab59de4c1449</t>
  </si>
  <si>
    <t>0c5f2f71866293de5b1d45b9fff03fa28de59d2692809a351afa52ee852a76c1</t>
  </si>
  <si>
    <t>60d08dc79b8a07729e95c953110b3269</t>
  </si>
  <si>
    <t>f85908e9c8a115465b6727e27dec119ab36118f1</t>
  </si>
  <si>
    <t>ef649a77855ae456ea0a4e25064dca054079989d604209bc887d68560f82d336</t>
  </si>
  <si>
    <t>7ce1d5cf7bd275fc02b69d65b2e73184</t>
  </si>
  <si>
    <t>ac961ae8183dbc601f873ad03aca89e5b66412bd</t>
  </si>
  <si>
    <t>511ced7b6361f417450413546273a1b1dbf584a7c8b535d22406a1af144f10f8</t>
  </si>
  <si>
    <t>a5e03d1d6f68f72c5169fa9b75f011d3</t>
  </si>
  <si>
    <t>242a76237aa3facd9afc82d404eadb8fdb06ef2d</t>
  </si>
  <si>
    <t>a04f98c0aab86921a53231d77b116c5202af6b1b735ea10cce13a01af661b3b0</t>
  </si>
  <si>
    <t>7f333b97e1736607636bacd4ea23250b</t>
  </si>
  <si>
    <t>31a95ca7d9531050643ec11e2700368e5d846aaf</t>
  </si>
  <si>
    <t>161422d3f8d8d3cf5da118922d57af0e33871976dfef7d97153b33cd1f8348c7</t>
  </si>
  <si>
    <t>7e8afc030c520676015c3613174ec62b</t>
  </si>
  <si>
    <t>f493f4a473d3aa5216b8b01f8dd62119d7aeddad</t>
  </si>
  <si>
    <t>263860c524fc97d94cc9941430ac8f627f6ebb801d4c3c3ff7a3d8b1d1feb3dd</t>
  </si>
  <si>
    <t>e8cb8a504c4b5b4ea8c6c55c10eb51b7</t>
  </si>
  <si>
    <t>74d11fb0f1c4550fbf5db79f329f2232e08e3320</t>
  </si>
  <si>
    <t>5c51a58e86c1b597ca2b3e6b6d28d170c79c15ea109db6be3f6468743e904914</t>
  </si>
  <si>
    <t>9601a69cc9ad1b0c9984f9d1cc8f2e90</t>
  </si>
  <si>
    <t>71ed152522bd18e28b7e659f999d31c4ce91c61b</t>
  </si>
  <si>
    <t>ce56a3fc5bf4974e11f80627bfcfbe2fb1195337de0542e43682bd307b5248cc</t>
  </si>
  <si>
    <t>e1cc17e9e127d4406c888342f96386f6</t>
  </si>
  <si>
    <t>a1b3609dc922000f875cfcfcd394c85c58b5d734</t>
  </si>
  <si>
    <t>1b78c8ba22e07d8ef24870180ed2612c11f93de9752a6b4db39fb03f371531b9</t>
  </si>
  <si>
    <t>87ad967846ef332106d99cdb36633b51</t>
  </si>
  <si>
    <t>7e0e8ed9a26cdf3f8e3c2ccef1e2a331a4a12601</t>
  </si>
  <si>
    <t>23ace19c7bf4815968ecd3d810845e1940e350886f8988d1d9a4ba4acc7433bc</t>
  </si>
  <si>
    <t>d6fa3fa4d7da92881d3760e5d7aba1f8</t>
  </si>
  <si>
    <t>50ac79306e05abaa140d68179851f11a39ce5923</t>
  </si>
  <si>
    <t>058b54d94b1173247af4a9afc091c0fd781ed38fb60c82033ca19de53c9204a6</t>
  </si>
  <si>
    <t>954a096715db523d07549c0319ee6766</t>
  </si>
  <si>
    <t>43852d066b52e1deafe1de868039732c7700f603</t>
  </si>
  <si>
    <t>f0bea0b603315d014b05dee779470561705b73652f78d68e0341d83a9c3ce5f9</t>
  </si>
  <si>
    <t>e49f27b14c64d9e24f8e33c4c92996f5</t>
  </si>
  <si>
    <t>1f583cd761a115435418b78e0440b505ac8314ae</t>
  </si>
  <si>
    <t>7f9aa1746d81f7044d0c67fc59763283ec4fda4d3425d6b8b01d3daa6e671ac9</t>
  </si>
  <si>
    <t>f47f4868af3a8f9871646c4d515bedd2</t>
  </si>
  <si>
    <t>3ad6d198f9b875973dc753231d2aff040943f244</t>
  </si>
  <si>
    <t>ec07a431d28a60eda5cbfded9e262c2ae38d0bece6e1abd4a98b679aa285c188</t>
  </si>
  <si>
    <t>c826b0592aec425a2c470a4514ab2507</t>
  </si>
  <si>
    <t>fd83c2cf73a959255d01abca9d681af4c62d5dbf</t>
  </si>
  <si>
    <t>0d61d77c48da1e0578a88146282b2e1e6af49e696e66a9611376f1a2d962a58d</t>
  </si>
  <si>
    <t>a85512bdc9c4e64cbde74411d41786ba</t>
  </si>
  <si>
    <t>9b3beb6c2aa6e621b3d2a9e9c985a66dcd214dfe</t>
  </si>
  <si>
    <t>82b1a541ab287b8009ba1396b6e4fad87d2cf37957634186068806ed819e8f04</t>
  </si>
  <si>
    <t>aac88b45ab6de256a29b22490f8cb4b2</t>
  </si>
  <si>
    <t>c1964f2058d993a12b46d8440492f7437f1e682e</t>
  </si>
  <si>
    <t>6f1c4e8496ab33c7314b08b02862440e58970f4965ce194b7472d3bbd09c0519</t>
  </si>
  <si>
    <t>99a0c1c427db5676715cd2ac0bf97394</t>
  </si>
  <si>
    <t>aef48b2f8c44a3fb320865bc7e9853a83344db1b</t>
  </si>
  <si>
    <t>aeace5276e70d87dc3bd3eaaec49a42f1ac8e7ca6ac74eba154e000f7c1378e9</t>
  </si>
  <si>
    <t>e3a6005f6bc5c6cc6d6d116c0adfef7d</t>
  </si>
  <si>
    <t>6874a64085ba51b629b789335bbaad8bd9e50bad</t>
  </si>
  <si>
    <t>e69791b1fbfa6344a50542a45116dd964f3f20f6ffd88973cf01c8474928740e</t>
  </si>
  <si>
    <t>af03e06e606bf467d5e4cd0f7e745c3e</t>
  </si>
  <si>
    <t>858c01ce93f7e829b79f4462286ee7dcbc4a49d0</t>
  </si>
  <si>
    <t>c723143aebcbf745b5c75c9376a47976a1515e328de315842b626ab493276c95</t>
  </si>
  <si>
    <t>6a57ac5d68c7269db750413cf1485db8</t>
  </si>
  <si>
    <t>962c4e8badec8c827a5bda51f329768c2f1afba8</t>
  </si>
  <si>
    <t>189a493f03fd029f2d52536d41459c473cd8f31ce0e8abefb21de65112fccf1e</t>
  </si>
  <si>
    <t>c6c6fde8c2fc87cb7677d2263b34745a</t>
  </si>
  <si>
    <t>82e4c54f76c7547ccdb9531bc290feccf5f76c91</t>
  </si>
  <si>
    <t>44d4dae49cd6f7e53f0e472ffbae1d0570077f97bd1e231335ab5ce900bae533</t>
  </si>
  <si>
    <t>a070445850c32cbb230ac2ee71a5602c</t>
  </si>
  <si>
    <t>d2fd159b402819fc55a7a12d5ca3603919b5de64</t>
  </si>
  <si>
    <t>d99732df8912ebd38881d779c30e0819d769840bbbebc14c79ab8f9d78f3ced1</t>
  </si>
  <si>
    <t>1694130b3a6c2d91adaf2e2e74414288</t>
  </si>
  <si>
    <t>77dbbf05fec2357439d8cefe80194d48abb99fa4</t>
  </si>
  <si>
    <t>0c85cc193e7dd659b42dbf3949e60c90df391953a309c5ae6bc3d05ab6532534</t>
  </si>
  <si>
    <t>f5e941b01762960a107d8103679f16e4</t>
  </si>
  <si>
    <t>8f064cf23728b4d445287deb330074d970f4717c</t>
  </si>
  <si>
    <t>bfd30119ddeb76224b6a7b71702eb67dfc35a3c0f876aa917e11ac890fdeb0a2</t>
  </si>
  <si>
    <t>0d56081990dd9275f385e3fae8765932</t>
  </si>
  <si>
    <t>4df451956156d457136867f96174dffd5368aa32</t>
  </si>
  <si>
    <t>d7a6382c20937bd0291b456b232c96ec99fc543e36ba0acd4db118f578a278ae</t>
  </si>
  <si>
    <t>1f0ed307e29f50a995989be0591a4346</t>
  </si>
  <si>
    <t>ac0d16583e3bb6cbc920b709208c892fb4a424a2</t>
  </si>
  <si>
    <t>9f8f3e7757f4ac19fe58a8eddcd77afff8863e16559eb87b338708ed700677a6</t>
  </si>
  <si>
    <t>73c80afb62a4e6718ec4a623786d7297</t>
  </si>
  <si>
    <t>c6155bece58a8b36a759d84edbf31f333aad066e</t>
  </si>
  <si>
    <t>e00098a326eb9c7467ab598060266a54ac7135f838edc79f1dee77d011f82bbb</t>
  </si>
  <si>
    <t>eb5459afe6a8c35dc9eac9bf7a461e6b</t>
  </si>
  <si>
    <t>30a855e0183d83733171f28f8cd6cc165d0fb7a5</t>
  </si>
  <si>
    <t>113600642dfd26958847ff65c6fdc025429b16dfe75711a285ca5d333d033952</t>
  </si>
  <si>
    <t>e746183d47e9cf249bce9b0a232ae22a</t>
  </si>
  <si>
    <t>8861b73fef3d79482af0dedfdd6a124975865c3c</t>
  </si>
  <si>
    <t>838e126c1a55974a86c224edd9cc7e257fe043dc5e37a79df85b7f59eb101439</t>
  </si>
  <si>
    <t>20d5c606f5d9f9f49c2c6b128671d405</t>
  </si>
  <si>
    <t>a8c302641d857bb86367fc8562f92ff7bfb5a3dc</t>
  </si>
  <si>
    <t>02ab2028f1fb3eb74ab4ebef059514a28eeaea1c1156d688c7648b57b9c0ecca</t>
  </si>
  <si>
    <t>989922924b4202aa4d3a3bd9636c108a</t>
  </si>
  <si>
    <t>b5a0436c57be1f011a8ca88fe8038049cdbcc1dd</t>
  </si>
  <si>
    <t>8a0bd8a56267a0705b3067b6700b42a592ab37343010b498e79caee196ef2bf7</t>
  </si>
  <si>
    <t>db5c7fbe4ed55f34514163d668493eba</t>
  </si>
  <si>
    <t>80811cad78c8244f0c42ebe66a6dcb519fb69ae2</t>
  </si>
  <si>
    <t>3ea148f0c233e6b0cd829f3c4ecd5439bb8a5d8cd567aeaef3f238e88bfece20</t>
  </si>
  <si>
    <t>4a6e09d51ffae1019179f959a3e9deba</t>
  </si>
  <si>
    <t>16010ed84627279c91ac219e7326baf145360156</t>
  </si>
  <si>
    <t>7e21f950ead204b9da6b2f7865eaa943b8e663c43ae2f1c9dd4f88d851d9053d</t>
  </si>
  <si>
    <t>bbbcad21940a2cab4f99b678ff43a395</t>
  </si>
  <si>
    <t>d3d78ce8be519aba17e461cef3b71677835a353d</t>
  </si>
  <si>
    <t>89ee8f7de7c1bcf9d7680385a3d80a8814e56c127dc133f6015b17375fbb4730</t>
  </si>
  <si>
    <t>ad4ba8ad9d1e7c774284fe343e9da225</t>
  </si>
  <si>
    <t>334b2501f98a3ba00b010ee20bbb2ca109caf38c</t>
  </si>
  <si>
    <t>ddba7ad946bce8fcb4c361f38d35090d79cad574f0d53929ef4d0f3cbf068328</t>
  </si>
  <si>
    <t>ea784839617ec48bdca4f756477fb4c4</t>
  </si>
  <si>
    <t>afae840eee74d76635b9c03451d540e1a1c03795</t>
  </si>
  <si>
    <t>348c9dd714cc8059cb4e28dd32255b1ea874afac225f753d714f5c5abcbd0323</t>
  </si>
  <si>
    <t>999330ad8a21573acf52a65b460ec2ff</t>
  </si>
  <si>
    <t>2385855a21f88e1ae62dc09555df61ae2b8ab7c2</t>
  </si>
  <si>
    <t>851d9171882b494b19cc3d95208ee587dc4a00be57bbcbdff18c5cff0fb704fa</t>
  </si>
  <si>
    <t>ee73d537dbe4953bed3b0b061dd82f78</t>
  </si>
  <si>
    <t>460efea610f73540f118a9804e3f060b4d9fadd1</t>
  </si>
  <si>
    <t>a652dc6d66d45bd351cd0003d29c8fcf894f12df4162bed5c3e3b263690ed857</t>
  </si>
  <si>
    <t>b89c1b2287fafbf376634d9b8cf86268</t>
  </si>
  <si>
    <t>d8b2c2217563fea483a34075d0bf4dc8c45f9247</t>
  </si>
  <si>
    <t>6a334fab98c66dfcc9bba2f0fd4619bfa7908bcee7a824a4e58345d8c081ef5a</t>
  </si>
  <si>
    <t>fe174c66ad60b07eb9fef8a44249947a</t>
  </si>
  <si>
    <t>adec117f2bd7e77fd2335296f806a03e60dba983</t>
  </si>
  <si>
    <t>058ffbb39eb4623a69c8fd0802563b8ed99e450d7217cfaf3a94695827cdd14b</t>
  </si>
  <si>
    <t>d7067beda031057e340090c14e1d01ff</t>
  </si>
  <si>
    <t>5c2f90647af3751c79c987addfadaebfeae7721c</t>
  </si>
  <si>
    <t>7536dcd048791dab7a75211ed3bf2e0faec1e75165eea037123d0b4e897b09c4</t>
  </si>
  <si>
    <t>b92f11851d918ea8dcda150bce68636e</t>
  </si>
  <si>
    <t>255e9bb869576ffef16219748d1e85822be87c5c</t>
  </si>
  <si>
    <t>e429c86425ae12ceb1f3984862e947b7d4c4f624ef53948ab11263dc5d5f5d99</t>
  </si>
  <si>
    <t>0bc1de46a5ab54598e304514d674c585</t>
  </si>
  <si>
    <t>0730d928be720660d3cd03f7df643b14fc9b6169</t>
  </si>
  <si>
    <t>af43b3a92472655e449d543f038f298eaa5dabcc7961063916fe2e0d3b8a3d3d</t>
  </si>
  <si>
    <t>042939d2ba6e5c416b984cf882a4e81e</t>
  </si>
  <si>
    <t>141d937646a04db2d486aea6c5baed5e7f136f95</t>
  </si>
  <si>
    <t>2f9542e48a54e137c8f9b8e61e60b971da9fa02a5c157a345ce5543b0a27ca98</t>
  </si>
  <si>
    <t>dd93693e2a2d95618de91ec80e31e15b</t>
  </si>
  <si>
    <t>d9a430f7ff1e8b0ee20f80b4299e4b99776732c0</t>
  </si>
  <si>
    <t>b42286fc3c33e783cbac80c7176292bad7690c61d71144a40db3e6ba69ecc788</t>
  </si>
  <si>
    <t>0d9611b84710c4449e85804ad3d864ac</t>
  </si>
  <si>
    <t>81232174e32addd8bdc0c478b8888c49685bd8da</t>
  </si>
  <si>
    <t>c36ae5cf47e9d2f791fbc2add39e2d887941b8c8a0b357a75d4edda13c66b2ca</t>
  </si>
  <si>
    <t>ca4e876774ee92510924553ea6e84abd</t>
  </si>
  <si>
    <t>ec2f73953e642b9944a50e698032ee5e097708ae</t>
  </si>
  <si>
    <t>d86532183c57adbfdfe283e26f7fae9c2e8a06e69c9ec29624af83e8bbca540c</t>
  </si>
  <si>
    <t>bd9a8f4b234f74021dd0baee3087229e</t>
  </si>
  <si>
    <t>3a59540568e199b42c097e2f6896f16b6c061fce</t>
  </si>
  <si>
    <t>3edce533622692552e27726547b267d70a0813d1e397df0823bebfcd0408ce9f</t>
  </si>
  <si>
    <t>414b4cad42391020bd5b7225ddde0d49</t>
  </si>
  <si>
    <t>8879989e0f7a778113fa7ccc09aea67af77bd762</t>
  </si>
  <si>
    <t>fbf74b2d0c01ccfa647873ae88400578511d576293ec5f48738ce936a94191ff</t>
  </si>
  <si>
    <t>5b3dc91d8665e59aa3ba880dfeff1fb9</t>
  </si>
  <si>
    <t>494f46069e861329299d6752e670a345a535d083</t>
  </si>
  <si>
    <t>8e1828b02ff2e655a4bd802ee6e279c88df01e9c875724823cf6fd81f554916a</t>
  </si>
  <si>
    <t>4a4411dd33a0ed6bdc39ab75ec43da24</t>
  </si>
  <si>
    <t>c8e59d39681642d7221795fecd9e401fcf001974</t>
  </si>
  <si>
    <t>68f6b3d9959d3a52c00824953c3598c366802110ee3c0c6113ebcfc323fd99e5</t>
  </si>
  <si>
    <t>2738d8b429b13d6ff38c215802d9f0e5</t>
  </si>
  <si>
    <t>dca140dfc15273fe586f384041007e632ca7fbb6</t>
  </si>
  <si>
    <t>60fff4ffc81f7beb8df05f61b98bc6fa1bd66063b7dc8685b2069b28902b3cb8</t>
  </si>
  <si>
    <t>c7d24d2455de9e9f995b13faad88d3ad</t>
  </si>
  <si>
    <t>2d2bccbbbc6200670a2f143958fe20d9d49af415</t>
  </si>
  <si>
    <t>a6fe9de6aa6455ca081d295fee9ffe9b08104bbfe811de4decbab0a96620cb6f</t>
  </si>
  <si>
    <t>dbb0b6851541638c75d0665153c7fe6d</t>
  </si>
  <si>
    <t>15714713cf688f8d1b70a35915beeba2c4525f49</t>
  </si>
  <si>
    <t>52c976d4b15c45fbe691b0a36e2f1098d71a8e3dd348ea7e5be0cc6c72d5f51c</t>
  </si>
  <si>
    <t>e30e584277e9fc3500eb3bfe3755aefa</t>
  </si>
  <si>
    <t>c204a09386374da5924ace3f928e33d89f54d4d2</t>
  </si>
  <si>
    <t>7c4ed7dda1812623fddb9308c5e088fd294db0d15650b4a8561218586c61312f</t>
  </si>
  <si>
    <t>be3d3c3206bdd496946ee1fef10568f1</t>
  </si>
  <si>
    <t>61899166c7d5f19905d2897a0b997533e29c2fb6</t>
  </si>
  <si>
    <t>02f71fc721f2f3de900c3892aeda9facac6604325981f2a93214e4cc49c14337</t>
  </si>
  <si>
    <t>2850ef6aa6eb3144ee770fc9d600aa3a</t>
  </si>
  <si>
    <t>d14b273a6ebee84b0d1d9fd35361dbdaf1977617</t>
  </si>
  <si>
    <t>8f8a8ced895073025f3eb0c928f10043ce55fba31ce305e01fe0187cb6c18d91</t>
  </si>
  <si>
    <t>e45a8bb6850e2d499ab7064ced115229</t>
  </si>
  <si>
    <t>472679cb5584a99bb565482d0d8f8afa16862a95</t>
  </si>
  <si>
    <t>2b5f02b7da28ceccd4a610b5c9e9111540e1c68608249bcf889a34aed52da38a</t>
  </si>
  <si>
    <t>9beab294338dedf4da2d5d5b4249d57e</t>
  </si>
  <si>
    <t>6b939ffaa783244066bb1c50eb6fbbcfbc1a1e7a</t>
  </si>
  <si>
    <t>dd63133389e1a3036e8af42da6ec1d69e179b208270e86114b22de550305a1a6</t>
  </si>
  <si>
    <t>3b3aca888aaa4afb6deeb1bfcd34df23</t>
  </si>
  <si>
    <t>a264af281f3362a1bb4a3b3208e7a5082ffaa018</t>
  </si>
  <si>
    <t>df1d773a8cb833f098c5f2e5c3f8e31efe17cdcd63a8eabeee3c809ae5bfdda8</t>
  </si>
  <si>
    <t>0ec45e517d21c42097cbfe9844540a98</t>
  </si>
  <si>
    <t>537cbbb9052a7edb4b401dce2ec9feee70978dfc</t>
  </si>
  <si>
    <t>694f1914e99199ccdd696412bb716227f06f65bd17b488371b4b55c588019db0</t>
  </si>
  <si>
    <t>933f5ee370fa2c01eae3ad9d1e172b07</t>
  </si>
  <si>
    <t>eebfa7504f19babd1102dd6ae6ac87d8072d708f</t>
  </si>
  <si>
    <t>e868a2d458a04aaa6d685b98d282db8b01bc63f9e552709e44c7076d8c14a679</t>
  </si>
  <si>
    <t>a14bb47748c16b8b548c93d0f51505f1</t>
  </si>
  <si>
    <t>23208536033d7455405df0351eda4950bb1acd99</t>
  </si>
  <si>
    <t>cd224f9c2d85e53f10ec60d398b10b5fc756c53bd70392a98e766a8a8a64bd27</t>
  </si>
  <si>
    <t>60706158c1b4c331377e23bdcea71340</t>
  </si>
  <si>
    <t>54aae5bcfb303a0008d873bb8bac596bf01d9677</t>
  </si>
  <si>
    <t>643ea3d68bdce21956bd3cd8126fa04c8c199c8c01a86dfa1b57f71eb321cf76</t>
  </si>
  <si>
    <t>ce57ce9bee2bca6e59768189a82ed6aa</t>
  </si>
  <si>
    <t>5fb66a5a27fda028ecc78d04ed74ac3c44a71592</t>
  </si>
  <si>
    <t>9270a2e9c103bab654f5d29b7057e76d6bddbbab4d27f96b83e3607162c2bc6e</t>
  </si>
  <si>
    <t>177fe47f204d382aa83a2fade8f2612c</t>
  </si>
  <si>
    <t>26aa1ef315e375df8ecf2dc77fc827a60996a3d5</t>
  </si>
  <si>
    <t>a2488616de12b22471515002689954035aabe9f9a361cdadb735c49d6b68b635</t>
  </si>
  <si>
    <t>609d841080fd8d6a805b195822928eb7</t>
  </si>
  <si>
    <t>8925852d4bf2ab0c0680aee3ad3983a700166614</t>
  </si>
  <si>
    <t>8016b8445c4c2cb8ba87274aee6fab7779ac975eeef680f2c9c7a646634cff7e</t>
  </si>
  <si>
    <t>f8800f64b3ceebc8a3c9f2cd2a18c91b</t>
  </si>
  <si>
    <t>e63ded7212423e63cb2a52961097e835e27ccf0d</t>
  </si>
  <si>
    <t>bd555bdb2c150b37ae74012d5092b49beb8a9f958638b817384cc95d35f0e7bf</t>
  </si>
  <si>
    <t>b93ae5ff2a0f4bf740b00f3cf9bb3e6b</t>
  </si>
  <si>
    <t>1463aac0f9713c66373b2c6c79cc4843414203a6</t>
  </si>
  <si>
    <t>fb322ea96e949c630690eaf5db12531fa130f3c4992bad7083a10dc7c3fc55f5</t>
  </si>
  <si>
    <t>35794e6786f416fd3fe8cf6e20e87a01</t>
  </si>
  <si>
    <t>69cccc07291d4665735e082e9ace9496c6c9cc04</t>
  </si>
  <si>
    <t>4e0f3986a8f59849baccf9de72fbc5dfd9cbec89b98906e937284eaa8ac4e0a6</t>
  </si>
  <si>
    <t>8fd205f00b7c7af31be07f229f4f35da</t>
  </si>
  <si>
    <t>e0189474590e8d9731d8979b17c32ee093c53ffd</t>
  </si>
  <si>
    <t>9f23ce09948ed1f8c18d8612d5f763db1d82aba4776c7ae4a67de25c0c7250fa</t>
  </si>
  <si>
    <t>e95dfa43138f8fa9cd6358922c9ffe8b</t>
  </si>
  <si>
    <t>c0ac92c10331bb8626bca76a72b203ea91074c5b</t>
  </si>
  <si>
    <t>e82b1f7bdbcdb59234e0154c94649b8b6a7e18b93ff11fcd1740a8bfb4b0c85e</t>
  </si>
  <si>
    <t>692ade12ebf54d5cd36f23a5b1d86f6b</t>
  </si>
  <si>
    <t>7e8786b5814c74736d63b579223d765f40f0d538</t>
  </si>
  <si>
    <t>a34f01ac994aaf0229b181e13712a6da2a7506cb75d5368c4f6e3f7f24066868</t>
  </si>
  <si>
    <t>2aac5ca95a70619dea4e109a7f040b6d</t>
  </si>
  <si>
    <t>bd30dc72ca7d031e48d70e39d44b36282deb8bfb</t>
  </si>
  <si>
    <t>75e7b3b40bc38be2d337cc291330b2f56f7d8f8f0a46d6deb268e90b1f453c21</t>
  </si>
  <si>
    <t>a11a00d13754b235e9640ef7a3543c91</t>
  </si>
  <si>
    <t>add4b1fb569a3f4e4b16b959c8571b83c1cc5e53</t>
  </si>
  <si>
    <t>39a3a553b5c11f1798fb1111899b0b75afc984aafb1023292889344675794b54</t>
  </si>
  <si>
    <t>266a902d0b76e5fedc13b3aa0ff5b62a</t>
  </si>
  <si>
    <t>e30d46c2d6f58fa4dc67f5de42e6a7be8e9afb5f</t>
  </si>
  <si>
    <t>ee12f3cf175dd73b84dcf63cd06f10d4b5a445ce8c9ef901519d601f33cb6cf9</t>
  </si>
  <si>
    <t>cd72da21c3e6161d71447c37768dcd13</t>
  </si>
  <si>
    <t>4f49c07d2e5178e13af4bd97e8c6dea7f6ae1a4e</t>
  </si>
  <si>
    <t>5abdf73474f54e59ff0055e9d06550b34aac09c536e729dbf53a045b45e0d7e9</t>
  </si>
  <si>
    <t>6ce33f2259f9ed3a397bbe8debc086f3</t>
  </si>
  <si>
    <t>56528f36bc83fa577aa995f294c3d67e88772b3b</t>
  </si>
  <si>
    <t>02461ec1ce96f03e68d98f240ee99f90ff94753f7d07953a35e454138f15aec0</t>
  </si>
  <si>
    <t>48953b518d9dcd5652a2e94256a008bd</t>
  </si>
  <si>
    <t>1a8671459af9a65388d9bb632cd69beb43aaf99b</t>
  </si>
  <si>
    <t>7bd9a08509b57cd8bb17238f209534f61d324ea661b6baca2938324ca826c962</t>
  </si>
  <si>
    <t>253ef96c53b07dbcfc1145c25a0bc883</t>
  </si>
  <si>
    <t>754e8fcba50ec52da13ca6b7d3d3a8190c1cd214</t>
  </si>
  <si>
    <t>7071e2b1ba2401207baeca143a239cbcd983e707b2b4a785e60269e17a61dca5</t>
  </si>
  <si>
    <t>c550e62338f086c9df3f7e1106867347</t>
  </si>
  <si>
    <t>01a242668c2a087a9a9276f35cbddcb22b802144</t>
  </si>
  <si>
    <t>faca6f9193db8e2157748532a72d1b6b008268dfe3a6c344fce05a1f6df7703f</t>
  </si>
  <si>
    <t>583cdf6fc3af2f090ec152029003a97d</t>
  </si>
  <si>
    <t>9b99bbc05cb9325121a1f6a3b1e31e9f10573127</t>
  </si>
  <si>
    <t>68da0516c97b9b8ba5ee3dc260798d7f11fb96a32de88aa4ff7496717845eeee</t>
  </si>
  <si>
    <t>568fa45435d4018707d051dc560622e2</t>
  </si>
  <si>
    <t>f2aa55fd64a2de40c16fd256b8517dd42bdf508b</t>
  </si>
  <si>
    <t>27d9481df667dd823c0ea82178a337e13f4837e06c48295125ed9e4359938107</t>
  </si>
  <si>
    <t>2456dadcbd7a612e9e5b25fafdfb8a79</t>
  </si>
  <si>
    <t>e2d87a3ff8ff7adc9279a3b1d3c6fdc4546f13ab</t>
  </si>
  <si>
    <t>684d36279ba635f1e432cb4f9a298607ac747d30a6e0a4ec3276cc70fecca1a0</t>
  </si>
  <si>
    <t>023ea994a577e28b9211b1f4a0bcc8da</t>
  </si>
  <si>
    <t>11fd71a0c11304a87f802f99027a6067d1a68d99</t>
  </si>
  <si>
    <t>49ddbbfa086cebd2e01b3a24b38b482f076675f15eeb5665f375669d0c54fa25</t>
  </si>
  <si>
    <t>64c6b9c74ea869c785c8ce7a0d4eeb45</t>
  </si>
  <si>
    <t>d308b3a7d357d88243b4540fcb0d0fe701123ded</t>
  </si>
  <si>
    <t>63a514c8b412b958d287feb7f804c2fc2377ebe03bac3e62fab4fbef17f8cae2</t>
  </si>
  <si>
    <t>bfa2bb3a25daa32a5d77d986807c34e5</t>
  </si>
  <si>
    <t>9587de981ad649065252afa850396a2ab6aa4f3c</t>
  </si>
  <si>
    <t>2bf6dfcdb9b0b4a4c2c53980194dbedd61e51f439afcf72f27f6dec174bf6288</t>
  </si>
  <si>
    <t>b50ea18f1d4f9b7e4ba48a95ebdf47b0</t>
  </si>
  <si>
    <t>7319ca3af352d89d8506e2a4654d3d3d18e89e26</t>
  </si>
  <si>
    <t>254ec2fbf1d8862d1276f09667cec893716309c57771297dd9e32f4cb279ab60</t>
  </si>
  <si>
    <t>408e913d80be6af5bad9fa0302036d2e</t>
  </si>
  <si>
    <t>c935accaee2187053b44288a5595e883de98c98d</t>
  </si>
  <si>
    <t>919851fe5c3591109178a438a2fd908ae0cd19b4476562b2a738328a7cb958b7</t>
  </si>
  <si>
    <t>7a73e0ee3f9976f70b0a0a700c2db542</t>
  </si>
  <si>
    <t>3f4290a80c3e5914da7079f58c0f7a92f170b8c0</t>
  </si>
  <si>
    <t>a67921fa7ca4ab43cba333b286756f1256e5b30aee3999e0fe8d9a86bc5b21ad</t>
  </si>
  <si>
    <t>7a1ad34a8c005412b944f278f60314e4</t>
  </si>
  <si>
    <t>564521fb46bf0d3b2e1781681dda419205c1d87c</t>
  </si>
  <si>
    <t>3c4af99a620cc3bb2a1a9a5bb4152e28c7732b433c1b88a10862596524c0a70f</t>
  </si>
  <si>
    <t>68157a62b9ca1d794a1ad6ccde4636d6</t>
  </si>
  <si>
    <t>58f34ad0450e7daefbf352f8586c66a0dcf115e7</t>
  </si>
  <si>
    <t>ade27c7033e46171b05156390928712f0c4f20e5a7bff5eda62f32b5645ec9e4</t>
  </si>
  <si>
    <t>7d1fcbaa6f9c7af790e71664d57c4dc4</t>
  </si>
  <si>
    <t>6e353bde85ff205f02d517df81a7aa45d480a6c9</t>
  </si>
  <si>
    <t>8094553e612f1620023eff4b11d5c05b57bd5e311ecf032d8fb36d899c7f2662</t>
  </si>
  <si>
    <t>65ef0dbb52de5a05a3b0757b38699168</t>
  </si>
  <si>
    <t>3ac86ca37aafd22979d8c177a8eebe742580b046</t>
  </si>
  <si>
    <t>60057b0f144f1d698f028799b766a49acf42de6f0b3eedeb9056a80b71c1788a</t>
  </si>
  <si>
    <t>0e2b3e13d94f3ec5ec5e38155203f069</t>
  </si>
  <si>
    <t>dc86c1374de69bad439becc20c43cf52396f740a</t>
  </si>
  <si>
    <t>0d2b8a1d819271c908b2daae4e49535de6dda18fc572113f5237eb8f2e2475e0</t>
  </si>
  <si>
    <t>612dad40d1c710c3229224b025e0e43f</t>
  </si>
  <si>
    <t>080111a465ac14d0585576556a0c10d73b719af2</t>
  </si>
  <si>
    <t>5987c116b76ad5110591a29b113ec75e35bdc7e019dfe55f216f5f982e69dbab</t>
  </si>
  <si>
    <t>7bc2476913f4adfae2e0262057bd4ac8</t>
  </si>
  <si>
    <t>b9c3c9de5a29533fa7d40be2d552da042f73a520</t>
  </si>
  <si>
    <t>5729f792efdbac55f9648fff038790ce9211c7e978b5879b6bf753cd5bffe4e5</t>
  </si>
  <si>
    <t>2a677eb979dff17bc515dc1c17c130ba</t>
  </si>
  <si>
    <t>78f941b810a32f962c154c46728e9809256b5c9f</t>
  </si>
  <si>
    <t>e65f575287d562b8bfc8d9c6fae03ccef3156e7b5a40ad1957b3fedbcba3f854</t>
  </si>
  <si>
    <t>db7b4b87fb058a5dff5026875053d861</t>
  </si>
  <si>
    <t>52f42495b91a061cdccf382aeadddc8b8dbe5e70</t>
  </si>
  <si>
    <t>ef5bbfe62688502f279db09995338637bcfb046462d29ff6e1254944dcd47cf8</t>
  </si>
  <si>
    <t>45897b533fb6bfb28475dff2668d7f2a</t>
  </si>
  <si>
    <t>dc1e7cd89ee8b86b832d2723be8cecf21b50091d</t>
  </si>
  <si>
    <t>15573dcccdb3da3085e2c8aa5395385f4732ca44c82a63453078bded6118ab72</t>
  </si>
  <si>
    <t>4e78310778267220c936776644ddd670</t>
  </si>
  <si>
    <t>fbc0a1cedeaea4cac637b1faae87279c289b9ed4</t>
  </si>
  <si>
    <t>c02ca8422983b5d24d62885200ed7f6db8ad275803a8cfcad289932132dd40a0</t>
  </si>
  <si>
    <t>f6985cdc78f0cf52196ce889d6ccf814</t>
  </si>
  <si>
    <t>756745fe6b9a64dc919ba25ca20059cfd8a76ea3</t>
  </si>
  <si>
    <t>01bbbae87c57af2845f284010e0ad60d9824abc5e0891baa180d93f7d54ff852</t>
  </si>
  <si>
    <t>b0aee1c98d8ce07ec0c6900e6f89b08c</t>
  </si>
  <si>
    <t>c7cf59c57c9945c6bce85cdf8e22d9306d246a48</t>
  </si>
  <si>
    <t>7229fc1f81996c84d521784169ad365beb2f0c2b81fd71696f1b58ecca6c90dd</t>
  </si>
  <si>
    <t>3eee9ee5fbb73eff8a042043d7daa988</t>
  </si>
  <si>
    <t>58a1749951def72d1872fd4e4ef999d93988019d</t>
  </si>
  <si>
    <t>d5745be81a83a7ae76436a73e5d0dadd9e4116c27992ace402b3acd5fc873e3c</t>
  </si>
  <si>
    <t>2b3b29c2da63101d2c2ae6bdadda4d22</t>
  </si>
  <si>
    <t>b2f146c5c93ab0f65ea19914463fbb1cc1dd3bc5</t>
  </si>
  <si>
    <t>59fbad228c50bc7f3ac0a78dcaf4370270603550cb0a31c1a8383b2ac01f51ca</t>
  </si>
  <si>
    <t>042d36dcdbf2996ae7357e14fe72bcec</t>
  </si>
  <si>
    <t>1da30e85d733725c2dc4e55ccbb05ec18c3008eb</t>
  </si>
  <si>
    <t>0471fdefe915737e45098cbde6d90f55839dc51130dd81b2349740ebc8fb0c0e</t>
  </si>
  <si>
    <t>8e148869535ad429a28fa864b32bd5c4</t>
  </si>
  <si>
    <t>55736f168de3fc82f8a4c7d621fcb63a6be8e820</t>
  </si>
  <si>
    <t>8ed1ea7f8bca94e14b73b9631ddd964fde6dac7f5f122bee91761ab63a8e56b8</t>
  </si>
  <si>
    <t>e9d9e9187877999ec2ff4c087946e47e</t>
  </si>
  <si>
    <t>e6a541a0fa0a189581c96b12d1f394d02357f0d7</t>
  </si>
  <si>
    <t>9963ed644f18ea570d095605cd82f26c672c556e1fb70d29dadee284447a390a</t>
  </si>
  <si>
    <t>a2b1c3db1106c9ae2ac78a7c37da5545</t>
  </si>
  <si>
    <t>2021ca603c86781463d0d50f6812e5fe7ef809b7</t>
  </si>
  <si>
    <t>76cf7c45878051ecf741f674105f16ed917f43181a75bba1349c6abcd6143358</t>
  </si>
  <si>
    <t>8baf5ed21ee6e6433e7a99e846a4f99f</t>
  </si>
  <si>
    <t>85612b35400e642aae175b22d2b6b4025c8ed3ce</t>
  </si>
  <si>
    <t>59c315d7b218ecd0bf61b79a88926a0108755e20b01cf98cff83e624f34c302f</t>
  </si>
  <si>
    <t>df36da5cff86345b0104c8fd64f9dbd9</t>
  </si>
  <si>
    <t>6a273637edbbc5df3a43624fd8564c1c12545e4c</t>
  </si>
  <si>
    <t>ebe98a4c2df01327b79e67957c6a7bab377e9cd61c89808ae3db1c1bd8d09958</t>
  </si>
  <si>
    <t>5e6d0c4bac6442af138f6d861d612cd0</t>
  </si>
  <si>
    <t>ce1f593417c3b95f2d52c80c0da4ea19dd40994d</t>
  </si>
  <si>
    <t>e90ec33b2906ff249514f4f9d77fe2e029b5fadd36d8be9f883e440de9718454</t>
  </si>
  <si>
    <t>5888ecf1b7d502b044c6f3ec4ee322a7</t>
  </si>
  <si>
    <t>d0d42d35acc781c66e7fca337485b045f19bfe78</t>
  </si>
  <si>
    <t>b8e2af0e745a4ea6269e30b943205b48620d7986ecf05fbd22ab75dd7d13eb29</t>
  </si>
  <si>
    <t>e4e05e444d42e828512fa46ea5d6fea6</t>
  </si>
  <si>
    <t>e18d6b4e725615adb2f1dcea75a6f28ada2efdc2</t>
  </si>
  <si>
    <t>21874b15d26ec1a7ea9b473197f715a7b8ae7c927be90aad060717aa3238190b</t>
  </si>
  <si>
    <t>397a3866e6468eaa512d8bc74d026e62</t>
  </si>
  <si>
    <t>d9cbfac35d3ed9f4bfeb136a4229c6c7e9cd2b54</t>
  </si>
  <si>
    <t>001c6350abcd7cf96093bb2bec03e2f39376433a707934134da4dd19bf65f905</t>
  </si>
  <si>
    <t>b78899cbdbf4e2d0eea982c67659a409</t>
  </si>
  <si>
    <t>703a28dab90fb4ed01d7c598dae67ee7212f8f93</t>
  </si>
  <si>
    <t>93a98294ad94a0f590691d2f4d97dd1bb763184a7f24cb07c183cb93a46c3856</t>
  </si>
  <si>
    <t>f4d191848ad9e3e8884bf9620c1c7b46</t>
  </si>
  <si>
    <t>79a75fa67e83a6a5b3b4578742be073788d63aed</t>
  </si>
  <si>
    <t>9026d117127eb55e61f9dd28fc7098bce664f5018ded125750d5a2d0454bbf99</t>
  </si>
  <si>
    <t>8ca458c56ad2802e48331442d50c7ee0</t>
  </si>
  <si>
    <t>734ab9aa30849a9c43c4287ab517a9eae6c87210</t>
  </si>
  <si>
    <t>a9c723299661f7be346fa7d6a6b5db2a5d0055332691f2228db61ac56758c895</t>
  </si>
  <si>
    <t>715326a729f343afbbdf8ca251736849</t>
  </si>
  <si>
    <t>ce3496f8a00daca6e55b06bfcbf243cdb200eeb9</t>
  </si>
  <si>
    <t>b5b9744711bc33226ef3cd5e8dd41aa4a2aa81501dc2ef66e386f9731541a0d8</t>
  </si>
  <si>
    <t>9dda4037fdd2233b806a0a08acb3e310</t>
  </si>
  <si>
    <t>323256a6642ed72ca80eb6c38291c141857db65a</t>
  </si>
  <si>
    <t>57c1309c79d0293bc235c751edc854217116021beafecac50b0360935d0b7313</t>
  </si>
  <si>
    <t>85ec1b532710a1df470a5edfca206f91</t>
  </si>
  <si>
    <t>08173fdc4965d72d7091736e0e1bd0865de54145</t>
  </si>
  <si>
    <t>fced70ec568c9a358f044bc18b120f0b9d678637343ecaaa53f069c1c9483199</t>
  </si>
  <si>
    <t>311d7520ac1949f796ab72334f37cb15</t>
  </si>
  <si>
    <t>7043dcc24d4a2eba80637d43ae4dd35cf81ec3bf</t>
  </si>
  <si>
    <t>19278bd37328f8411524ed51e0c9f444063c8af25dc3a666be4b62ef86269567</t>
  </si>
  <si>
    <t>1b897f7f90664058a1e9865feaa75cc5</t>
  </si>
  <si>
    <t>32fb5c1f07eb2c72e1290011b547f9db7bb88c23</t>
  </si>
  <si>
    <t>b62639a69a458bf3d911a1a06b80c766bda7eb6b37c7fc445c01204a9bbde0a8</t>
  </si>
  <si>
    <t>f180e8809e6efa51bd732ba4adbb988a</t>
  </si>
  <si>
    <t>241f68183b45ef9eb7d8efa761d59e33ae8cbae1</t>
  </si>
  <si>
    <t>727c0aef3685e1e25507dc1251807ceb522577bf85387bd02cd1a29073c2c980</t>
  </si>
  <si>
    <t>0bc687d9d2c1b6c82f9d5a710c8b7730</t>
  </si>
  <si>
    <t>9ef46b5a166852367c13e19bb4ccc58ea0600233</t>
  </si>
  <si>
    <t>9f2bc02d84e787b6db50b1633c4459bcc11fb7574d3bc8cd90db7ccabae4c941</t>
  </si>
  <si>
    <t>64b2f30d3015cdd93db906cccea83490</t>
  </si>
  <si>
    <t>cc34f8d65b5f1ac9f023585220be10ae90838a29</t>
  </si>
  <si>
    <t>39a3138469ddadb4f29377af710547a984f742fb183b6684aea9d4156352e644</t>
  </si>
  <si>
    <t>cd83d0360f1654977b48997432e9c950</t>
  </si>
  <si>
    <t>dfe2ac7b0d58b567c54204dad1b09e674de702b4</t>
  </si>
  <si>
    <t>ed43f40c85a90d26bc578e9d4b3ea6fbcc893cdc728350396ffd16d97975386f</t>
  </si>
  <si>
    <t>f9a52adc2c3b6dfad1d1a9308a0add2b</t>
  </si>
  <si>
    <t>730616aac9de3e1748551fb56fdd3112bccb7053</t>
  </si>
  <si>
    <t>23d4e541971d2d23c6c5f39cf00f1c40437bd2670898d20cbed4a98624e8c3c8</t>
  </si>
  <si>
    <t>e999bbb352204b41245d625a130696d4</t>
  </si>
  <si>
    <t>2aa6c0c98d440862126837b0115edb1de96be37e</t>
  </si>
  <si>
    <t>934c63536ec28727e7c7ec8c04a0ff43918389041a849361c6fdd1d020943b0f</t>
  </si>
  <si>
    <t>8a0bd205edd15b01fb819c96847dff74</t>
  </si>
  <si>
    <t>828d9791e1c430919e54e1aed81bc5c44e79f0da</t>
  </si>
  <si>
    <t>39adc167bf25c7764faf97a6921393e2b002f05a1a52a5301e58420d72ffa4c8</t>
  </si>
  <si>
    <t>5bdef0f61fcd2d98344582eac881584f</t>
  </si>
  <si>
    <t>40a5a6e358be9ee277b584d2f97800b88b7eb13e</t>
  </si>
  <si>
    <t>cab828e223730da78e6e58a5129da848d0dee07f81dfe86a9f47ebacef1354b9</t>
  </si>
  <si>
    <t>c2a5bc07ad4435493706bd401c7e9025</t>
  </si>
  <si>
    <t>30bebfc3c99ca7eebb5684fe4e8710d3dc8606c8</t>
  </si>
  <si>
    <t>7370abc210afec70bc5b08154dbd797bfb02a5733f00e2cde1dabe5e93a27ab3</t>
  </si>
  <si>
    <t>ca0ff49a79e8c31592e986eea3984773</t>
  </si>
  <si>
    <t>be79f15d75a3e17ad15fa483420aa3a4fcddd1af</t>
  </si>
  <si>
    <t>01efda610bdd869bb2b63a312dd8eb9f9ed7529553c0b60732c84455a688f280</t>
  </si>
  <si>
    <t>56889368132b4610bba33bd2a9dbe002</t>
  </si>
  <si>
    <t>f7651bfc2d62882c1f7bf2a4b93c81c9c236a0e4</t>
  </si>
  <si>
    <t>42d3fa4a57d16d74dabdd67acd111b3ed9a1f202149b40dd0b9f87760d322b6a</t>
  </si>
  <si>
    <t>fc570f822241c756d47180e654504b42</t>
  </si>
  <si>
    <t>2041b3c9ab9ac68a4b5e306153c35755d75bf638</t>
  </si>
  <si>
    <t>29a5978b684950750f367e1f6291d0d432890e48eca0bf596dd9341c766fced8</t>
  </si>
  <si>
    <t>798581389ffd3bb1e62acccae7cd871f</t>
  </si>
  <si>
    <t>ae4bf18e51e05a6b3bf223ade4678e87bbd5185b</t>
  </si>
  <si>
    <t>1d11b07804fd2d0cb17141087c7e66d92d8505bcc88869725836d5126c75d8b7</t>
  </si>
  <si>
    <t>62d28b5feabf62f599adb9fdd69232db</t>
  </si>
  <si>
    <t>bcc6d2ac2af2c2cbe4ed39fcd197f2aa50617b88</t>
  </si>
  <si>
    <t>cfae04716cc230d009311af37336ac46a605f3aa993d70a2141e0c4ab3816908</t>
  </si>
  <si>
    <t>9b70cc6be08e816bd03e3971a60ffd86</t>
  </si>
  <si>
    <t>b3626a59219da446bf67c6e5ba9797eeba8ed252</t>
  </si>
  <si>
    <t>10967c0b4d5f14c281f17811a3d66b04442aabbc035055d2fe3519caa9515c99</t>
  </si>
  <si>
    <t>ce00b8f691759e094e877f1cb21e0002</t>
  </si>
  <si>
    <t>3582780c7eaa8a4d21c86e6003be08a5525e172e</t>
  </si>
  <si>
    <t>fc4c78c50f1619e083ebe3695b9743ecfaaa86b5289cd263ef3c08d3d6cb04fa</t>
  </si>
  <si>
    <t>eee24442a99c0a004dedb468d41d7069</t>
  </si>
  <si>
    <t>d90b964c61756e530d4e393ff46995856bc6e2cf</t>
  </si>
  <si>
    <t>375e728cf24d4ded971c806e5ef1adf273ce1abf75a089340c42c15941c0aadb</t>
  </si>
  <si>
    <t>8318fba2078fa7a828a6dbc97a4ddd56</t>
  </si>
  <si>
    <t>685a95f0ec4aadb984f8c6d3b050138abc663078</t>
  </si>
  <si>
    <t>b6c365165f000d0cf8a8a247ac4c3d2782b082948e3eee35d79971a0e235f21c</t>
  </si>
  <si>
    <t>d481ab7cf942ae51aff1ed63a725ed75</t>
  </si>
  <si>
    <t>1799b8ec7f12da6ba46cb14e7732e408efe45476</t>
  </si>
  <si>
    <t>97c360456061b0dbe3f730fcbe8605dc6bf00e73866ce6da5877214734c4e342</t>
  </si>
  <si>
    <t>06b44b6dcd59e59685a24bd303f4aa6d</t>
  </si>
  <si>
    <t>0037547d620e0879aeb696aea3cd648c67dfca7d</t>
  </si>
  <si>
    <t>5cca9a8623af937a9c5a215ea8da875d40e5857ea3a42e9dd09d5ee2293c1bc4</t>
  </si>
  <si>
    <t>8160f89be075fc008d3286b08089c8f3</t>
  </si>
  <si>
    <t>d0406cff7a625a7b82898e1efbe711ff306ef9aa</t>
  </si>
  <si>
    <t>f0977a5092fd82848f38994cf8be7fc143d9df8ba47833d1a521fe26a40defc4</t>
  </si>
  <si>
    <t>95fbfadf508940558c6a279f33b277d5</t>
  </si>
  <si>
    <t>f02de2fba239bf07b5a782bd6a72f2108270c551</t>
  </si>
  <si>
    <t>efefd0f465c03a99317ffb33a551e7bfb44f818303b786fcb434502bceaf5547</t>
  </si>
  <si>
    <t>34a7bba9e683241775feb4ae548426b0</t>
  </si>
  <si>
    <t>305f3892bb14754b92d8cb8522dbfe066629004e</t>
  </si>
  <si>
    <t>d18b51ae56012ccc5aff53f77cfa642d7ca79054fbfc24bf2d02b1bdf961d5b7</t>
  </si>
  <si>
    <t>696e173aa3396866e9c911600eb47f2a</t>
  </si>
  <si>
    <t>a8c11bc966c3823f90fe2becd713cad7bcfd472e</t>
  </si>
  <si>
    <t>ff0777bf9c95b425da4a42311d5369e807c66f9a0dd1c6937a2575d815b6eecb</t>
  </si>
  <si>
    <t>c7af21a60fe165628f81860a494b1022</t>
  </si>
  <si>
    <t>f98cdc660c3f64df5ed8b01afa83b3967e6d0df6</t>
  </si>
  <si>
    <t>d44fd2273b651755fdd5b12720b58d6e1473f33be85b88367be59ff0cd303101</t>
  </si>
  <si>
    <t>a4dc9cdd26e1d70378615c595c6a677e</t>
  </si>
  <si>
    <t>903f2f2dbc1de493fd29a15e3eae7bfade40b3de</t>
  </si>
  <si>
    <t>3259e447b58566babbdf7057fc0d0e350132373dc8a8616f88e3b0fa10956bbd</t>
  </si>
  <si>
    <t>ff310497d423355107fc2333b0b47135</t>
  </si>
  <si>
    <t>2e61ac9049dad817aa9ba25032def8fdefa59876</t>
  </si>
  <si>
    <t>8104fd5aa85cbca4d5c910b54d6f6e3107989e98ace0fa40a8c86af3b2114ffa</t>
  </si>
  <si>
    <t>d00c81837eea747a9f33ff0725089353</t>
  </si>
  <si>
    <t>2cda80cf464d9b664bf117db2f2964be47b59d9e</t>
  </si>
  <si>
    <t>4193e3cbed55e8ccde53a31953509c53ba7454d4979304fa5a22e3b0b0a8d182</t>
  </si>
  <si>
    <t>43b04a005da7f3c758778623e3dcbeb4</t>
  </si>
  <si>
    <t>297e9905c98a989b11971fd005088e6cce7138a1</t>
  </si>
  <si>
    <t>175ffd440ae26da8a1963924748da06432a3a2f43112ae66783514c6b7bdb12a</t>
  </si>
  <si>
    <t>a83156c811ad748fd611801c1e61458c</t>
  </si>
  <si>
    <t>eaafe9d7201282dcc16c2d2a34c09772dca3920f</t>
  </si>
  <si>
    <t>9063e6f1362ca77bf18e8b90617c6949fda7877124f1dfa0fe460f6ea3983413</t>
  </si>
  <si>
    <t>256e17d9ecfc69565183f1e71250b11d</t>
  </si>
  <si>
    <t>4cf12a252897319a37d1b62c19c0dc5edecc44d2</t>
  </si>
  <si>
    <t>0947b976effee1a1b1f0ef9f5c8c2531173f2f7eabd7c90dee457befb2e9f63c</t>
  </si>
  <si>
    <t>b5844e20ee7668b80c03cedde675e57c</t>
  </si>
  <si>
    <t>e54ce603cefb61497dceea379d2b06cf0e18246f</t>
  </si>
  <si>
    <t>1c30dc2dcc0ed370efc360c2c6ae847a94463e2a7314a2f2fa5e532fbdf0e48b</t>
  </si>
  <si>
    <t>70594c4fd3a1d2de67ec8419072fef1e</t>
  </si>
  <si>
    <t>cafce84e7b9d04e0569091a526bab03629d5880f</t>
  </si>
  <si>
    <t>3877d3ae3e6d1e8df3f2a795b6e336b856bf8dcd3deb917d6fa6a26b64a29cbc</t>
  </si>
  <si>
    <t>78d285fad58e84342978576f87964967</t>
  </si>
  <si>
    <t>bfb797820480d34f5ae530a9d207fa6f455e2cfa</t>
  </si>
  <si>
    <t>6dbb0a713ccf239e9eb918304803d31504dcaf70193e8872659989eb8e4e479c</t>
  </si>
  <si>
    <t>ac2c2c2befac1df668286f417332d98b</t>
  </si>
  <si>
    <t>c5941f5386fabb7bb0e736eac58eb7fccb8b4cc7</t>
  </si>
  <si>
    <t>9f6563035e7ac272cf5868984b626b81f7b21ccf7e5206a3cff83f7cbfc6c844</t>
  </si>
  <si>
    <t>a36cc238a64578ba5959f956ac87116b</t>
  </si>
  <si>
    <t>058c5dc5aadf8721c5dcc2ca84195112fd1d99ab</t>
  </si>
  <si>
    <t>8b6446a2c950a7475d8bcf0702e162d7011de67d4a7daf421258c17ca97b643d</t>
  </si>
  <si>
    <t>ef95fab52012500914a667bb64e3ad77</t>
  </si>
  <si>
    <t>8b8db1bf04b3c50e9e0968aab4272c41706812e7</t>
  </si>
  <si>
    <t>35efaf58ca1af01efbe349ce84c8f3a0a583ca283af0e524f076940a9c9cf871</t>
  </si>
  <si>
    <t>63e571ba27e145eee7a8fdc33a907c07</t>
  </si>
  <si>
    <t>684ee5beaaf72798c4ac622445cf06497e881f8c</t>
  </si>
  <si>
    <t>314fdb3b89d7c3f892129f66dada34549afbd2afa3faf8c5c00527db137f6b3b</t>
  </si>
  <si>
    <t>709a01cf0ba78a345f47a64ed7f9ee3c</t>
  </si>
  <si>
    <t>19af5aa44b8cf3c6b470ed649d0ea009c35d6940</t>
  </si>
  <si>
    <t>f7d59131aab44ffae66fa0e99804da1eb5b905c1802870b37310802a17118402</t>
  </si>
  <si>
    <t>3d9fab079764fd14316dfe1efad49cca</t>
  </si>
  <si>
    <t>026bc4b5447ded8d6fda220002352fb418d93e84</t>
  </si>
  <si>
    <t>a601dd765032eb2c4b8ece47a8b86f2c28c2e9acdaafc2c6d47a4d5b911498c0</t>
  </si>
  <si>
    <t>48b4638cd6aff2c32b969ae6dcb11469</t>
  </si>
  <si>
    <t>cd39289bca195ab438d5895302949d71107030fb</t>
  </si>
  <si>
    <t>c7b7c39122786b5dfeec4d66f8caa7da3a12cd8cce88defea1e6a2f1bf0dad28</t>
  </si>
  <si>
    <t>2b2ba7e94f65c659c1d3f3ffa323ea59</t>
  </si>
  <si>
    <t>6257af5b4e7c6133d98587f392ac6848de7e73dc</t>
  </si>
  <si>
    <t>34f640be2939ab978b4238b931b1195d3980f4a0bf384bd2a5cf45f9a1c8898f</t>
  </si>
  <si>
    <t>2770ae31eeb5f3b64667b38e2aeb9bed</t>
  </si>
  <si>
    <t>d83b78c4525d72dd19bcea2c04704bba2da73c72</t>
  </si>
  <si>
    <t>d39e7bcf243594f21f297385beab437a35ea504f6833d9b09317a461597885c7</t>
  </si>
  <si>
    <t>642cad4c24a867546f2e130e09b17672</t>
  </si>
  <si>
    <t>6ecfd38076d83aed1c1b201a9f1b633830cf38f0</t>
  </si>
  <si>
    <t>bb14b1e1fe13f99e9d3f4fc2f49f100f9c34950634a4517b73ea583144ee6ccf</t>
  </si>
  <si>
    <t>75d43923b00008693df0a4ac2dd17a8c</t>
  </si>
  <si>
    <t>2b0f99928d4c934e48bcc17dd0aeb0323ed45636</t>
  </si>
  <si>
    <t>bfc16aa9764023f8ab525c9f5049b9fb800f57d308a937ce3ef041c98dc3adc0</t>
  </si>
  <si>
    <t>8d17af4bb4660ec55cd83c20cfa16540</t>
  </si>
  <si>
    <t>63904edf609dede17ce3839a3f80456ac6602088</t>
  </si>
  <si>
    <t>c11b39f4f6b21165da43d2f837c1505dde63d2a328faa58cf53b4302c12bc6dd</t>
  </si>
  <si>
    <t>3f13675cebc4a42d40698909f406be92</t>
  </si>
  <si>
    <t>7fee15e67da2183bec61997d7ddce141dd89bf0f</t>
  </si>
  <si>
    <t>eb0b2a5aa88ecb1d95a7278e0738452f606b186182bbbe082a0432fd5e7f083c</t>
  </si>
  <si>
    <t>ba0102ecfb54d36d3ecdceba90679e3b</t>
  </si>
  <si>
    <t>00382ff50dd2fe588fa102de40117612a45d24c0</t>
  </si>
  <si>
    <t>85465f28be77392d7911fd37fc3c49c3add85be81e0d272c149776e0e21fb138</t>
  </si>
  <si>
    <t>1e1a1118c6d86d50fe9bff757d132bf0</t>
  </si>
  <si>
    <t>54102842ce830b3204b030a3d9975b83e5f1a67e</t>
  </si>
  <si>
    <t>1c6a6a5922f776468703db4c76503f8f83b00083370ac6abd5868857b8b769e1</t>
  </si>
  <si>
    <t>84ddee857b31bfdf5fd16045b2fa0e8b</t>
  </si>
  <si>
    <t>c59278c52c0ae10d49a1ccdc9ead4db669f81040</t>
  </si>
  <si>
    <t>a349e672c5b8d9a708e526648725f9246aadd45379cf6531d786127b470d8761</t>
  </si>
  <si>
    <t>46bb79e152e37d132d56b2a5dab3dc93</t>
  </si>
  <si>
    <t>ba12933dcb95afe3220755c6a7669a61f0294025</t>
  </si>
  <si>
    <t>444b17746054fe4efa7d9207c4e7f725911bc5eb3fbf954b1e1bb1302360088d</t>
  </si>
  <si>
    <t>286f5217b7a4840e991cf3d54b5a0b72</t>
  </si>
  <si>
    <t>9f92cac2b4a38a2f844de0f6d12297cf0cac80e8</t>
  </si>
  <si>
    <t>ca60251650c7b52ad8dbbe9d71285ca9d0c53ae3360d644fb95564151d55f84f</t>
  </si>
  <si>
    <t>f7e72f3252ebcf11aab70b502252287f</t>
  </si>
  <si>
    <t>902eb48e7fac457eca052b264ca1c22c0a5257cb</t>
  </si>
  <si>
    <t>9941401f366a6b44229589f5ee75878d2f1df8af3f51c8cad0c1d2411ce37045</t>
  </si>
  <si>
    <t>7d4fdaa36890ae6782b4a95d047a36e4</t>
  </si>
  <si>
    <t>a9ed481e8da845d5b56b5c58fc21e176007972dd</t>
  </si>
  <si>
    <t>c9aa8447f708fb7c697e40436b00faf68c952bc03986071057031f04ffbb8936</t>
  </si>
  <si>
    <t>cfad2aba5c4606b688747eb58c54cb56</t>
  </si>
  <si>
    <t>51263959089127ee7f9da9354c71ce77f0839158</t>
  </si>
  <si>
    <t>04702cd67055280a5f0cc1046bc8020735ad2c1dd0ea9a16ed9a36b1dfbb74b3</t>
  </si>
  <si>
    <t>75e10f393cf9c709439f9dc10a9b81c1</t>
  </si>
  <si>
    <t>48ae370034151c57f8a9600b32b732221796b7ea</t>
  </si>
  <si>
    <t>30872abaf1644c98e2fa3a5cfffc0bcf94ac50dee3af1bea60126b79ac3198ae</t>
  </si>
  <si>
    <t>87d7e927fc254eaaab301db5fc253c02</t>
  </si>
  <si>
    <t>97c994fc4ae085383410f7520a438d3459a28d82</t>
  </si>
  <si>
    <t>b9cdf3091f14fa1b8c398342c2bdfd841045e11e8899da933365f506f307a9bf</t>
  </si>
  <si>
    <t>953b666e868a3eff36d6cea799616114</t>
  </si>
  <si>
    <t>6e5ac974916523bd904c7be1ed16e1004862c06d</t>
  </si>
  <si>
    <t>4aa4f1bd4cc5d42cf32178f09ec8a9f61d6ab1e0be02225582d8a4b7c7d07707</t>
  </si>
  <si>
    <t>8b0da2f77c5aece18fa1196b8c024097</t>
  </si>
  <si>
    <t>302ed47d1b3b501245809c354db96278b160a58b</t>
  </si>
  <si>
    <t>0b1851196bfa878cac8de5dce9ce6019334183a06e54ea785dcd7ebaed2b326f</t>
  </si>
  <si>
    <t>f2a5936a184918c2bdf12397ce53d9b2</t>
  </si>
  <si>
    <t>67cea9017696e2909bfadf8dec441886f0334214</t>
  </si>
  <si>
    <t>9771b2e0ffeb562d97526bc6774be6a444028ba2a8ce4f450235ed1eb31bdee8</t>
  </si>
  <si>
    <t>b578f20ff2935154b69458bb4a3ddc0f</t>
  </si>
  <si>
    <t>3da83d5980ca2e87cd14af6a8811098bd3551727</t>
  </si>
  <si>
    <t>a11a3ca064fc00be0ac7c026394e52648c266c5e57b12d88e782e9590dfff461</t>
  </si>
  <si>
    <t>d1abcc3d53bd365f4c3f17f39ae24d94</t>
  </si>
  <si>
    <t>2869ed9c7dddda14b791290762dcdfbd40055dd5</t>
  </si>
  <si>
    <t>b2d7b4185b7ecb0f62a3850c75672626a0168628e63aed24dcdafa41478a9aa9</t>
  </si>
  <si>
    <t>b440f82f6faf42f7736d015f438d55df</t>
  </si>
  <si>
    <t>b87a5f4c54d60255a522d7a2aa50713debc47a09</t>
  </si>
  <si>
    <t>7558af9bedfafdeb3a08f02bf91ee0ef8a704e2a0676a05baa4ec965107e1b04</t>
  </si>
  <si>
    <t>433dc087b6fc5905b8db310c53156a58</t>
  </si>
  <si>
    <t>8b95218e390d63e3b2263c050cd15fbf8951ce7a</t>
  </si>
  <si>
    <t>be8b23c33fada159b4f37822bd92ba54394afda385719429c4340bc6bba9e8ae</t>
  </si>
  <si>
    <t>3b880acd751168fe91b8ec146343fec5</t>
  </si>
  <si>
    <t>4ff61dff59f0535bca323eddf50d5decf9470d24</t>
  </si>
  <si>
    <t>0989a8862b74a838d3e25d9c71f0ba339103a0d6d08a20be046b2e2605dbef34</t>
  </si>
  <si>
    <t>5b17c664c271d65dfe190e5c63c38fe5</t>
  </si>
  <si>
    <t>68644688422645687e9d3ee9e0ead6b8f615a393</t>
  </si>
  <si>
    <t>14f6e8913f96e28a2f59bda523d5353f07469fd4c5e8f2646d15fc97c351c016</t>
  </si>
  <si>
    <t>4a947be2e350a26bc13a78306eec3809</t>
  </si>
  <si>
    <t>f9b940f7095aa2640e17eabc978fb9b02e48086d</t>
  </si>
  <si>
    <t>fb6950e767eab93e362d1456c55c0b988a765a99d1fce799f0bc343672f191f9</t>
  </si>
  <si>
    <t>37338dc910d345f54e1debecabba9aa7</t>
  </si>
  <si>
    <t>54c5b4447b0b6fe4e6f006db30fb84978ff7f228</t>
  </si>
  <si>
    <t>eee8c46ed3b422aac122c297da7ed8393ed7727e446202501f464a634a57952c</t>
  </si>
  <si>
    <t>03faa4c14fa84ebeb78b947bd187a980</t>
  </si>
  <si>
    <t>c003d905d6bcf2c738a1e938e3961358f24a79fb</t>
  </si>
  <si>
    <t>80e33397d58a47351f7fe795a334082be69f2261e01ab10fe66ab102a06f20d3</t>
  </si>
  <si>
    <t>12abaa07ee5034ad064b87f0ce12c6c6</t>
  </si>
  <si>
    <t>e56f756ff301ed75889bec8eccd1784cedd8f5ee</t>
  </si>
  <si>
    <t>5eafd6e2b03fa71423208c4df243915de9711caadae25eefd288a75bac6ea799</t>
  </si>
  <si>
    <t>474171c5bb441511733fd5f4e49cf2e1</t>
  </si>
  <si>
    <t>2e81faf5877a4e7ab7d1db34738b4f7a5e490c8f</t>
  </si>
  <si>
    <t>666eacd6d41a3d7c258d83ea7dbf940deb94a09154858e8e31d02b5ade42e033</t>
  </si>
  <si>
    <t>1be6010c7f0a18405c957102613b2e23</t>
  </si>
  <si>
    <t>0992afb76fb7caf24962e61193021ec0ab929a2b</t>
  </si>
  <si>
    <t>98493ea2bc383773a49c305a5dfdc4739407335ddafea7e747300df2ad0de5ee</t>
  </si>
  <si>
    <t>6b356d715a83f5e38d6ef1d3efb718cb</t>
  </si>
  <si>
    <t>3746c9c9e287ee765dc4fd191ce1a79768d40043</t>
  </si>
  <si>
    <t>e182a6d41d21c4d0360e39ec4853e38be5d120d8ce9b32d70a982fbc13f4cb65</t>
  </si>
  <si>
    <t>b3902ebed691c9eeb3399373a0ac9eaf</t>
  </si>
  <si>
    <t>c8092401b604ff6e0027ec4cc59c85c00cdc474f</t>
  </si>
  <si>
    <t>9fe6070e16ea2fe8f63445c37eec55682f773e80e4fc36db61ad883005917aad</t>
  </si>
  <si>
    <t>9e3f336b687317f5e2fe74d3130fda76</t>
  </si>
  <si>
    <t>f6df453034f9bda2df2c86835bc012ac84560007</t>
  </si>
  <si>
    <t>cb39c3f885cb6ace6e700dce960a8456d2ec0900e8bd2eabd6e0f89e33597c49</t>
  </si>
  <si>
    <t>7a6749d4e7e52ba3355424023ce9a393</t>
  </si>
  <si>
    <t>33525bda0161c354a8cdfbd2fec70aee398cd1c7</t>
  </si>
  <si>
    <t>1bbf2a08b2e27476cc2ec0c9335b8bf8837b31005ffc092d80853406334b41a2</t>
  </si>
  <si>
    <t>7cd7299f938034cb69661438af71fe97</t>
  </si>
  <si>
    <t>c636a9f76aa60d266e647920e555c03b56bbb25f</t>
  </si>
  <si>
    <t>f91064e03562e1b61d866f9ca3eb4ea1e0b7119740fa7939621b359c85c28f6c</t>
  </si>
  <si>
    <t>076f8a0e3f4af4edf4a00dde74501264</t>
  </si>
  <si>
    <t>3836c4a79af674da881b100aadbb55e19ecf15e7</t>
  </si>
  <si>
    <t>af1c0585329144ec9a766a837916ac7fc972876a820bb3757426549cde140632</t>
  </si>
  <si>
    <t>a025d7d9bc9790fb3432b5d6c3b6bc19</t>
  </si>
  <si>
    <t>7d280579e95890542ee52e8f24229283c1bd4714</t>
  </si>
  <si>
    <t>e79ac87639524695d759018bfc7e609fae700ff940218353929ad5c49299f1ec</t>
  </si>
  <si>
    <t>c2b172f77bd6eb8c1b685d726bee080e</t>
  </si>
  <si>
    <t>8834de3cc442f463bcf4898a0a92804435320ea1</t>
  </si>
  <si>
    <t>fad05ffe3887032af3c672a408c3fc9bc7fe5de6e7f992d02154e9c5375b1c84</t>
  </si>
  <si>
    <t>7e39b6abd001f4d774c413d6e97c8dbf</t>
  </si>
  <si>
    <t>d3e301b9ab007783c5434af85c37e365491c6aca</t>
  </si>
  <si>
    <t>c938f95c5a2add706c502bab23346a045c73f8e181f251393767f60844c0a4fa</t>
  </si>
  <si>
    <t>84411dceab48ecfd46d1394b4271d9ac</t>
  </si>
  <si>
    <t>771432059028dfb981ca48d40f983f77fe3fd919</t>
  </si>
  <si>
    <t>55f904fc70abc9add0afdcaa1d1f56975a2912bf0f2024c4512d403f3403fb44</t>
  </si>
  <si>
    <t>811246638e8e4f7f82bbcab4458e450c</t>
  </si>
  <si>
    <t>2dc021604dbd40d178177b1339407701a7402489</t>
  </si>
  <si>
    <t>27ec3ade8e79183914ebcc487dd97134f626ac2f731e751d4d48ce3463b55df3</t>
  </si>
  <si>
    <t>f5030c2a188acce317849c6f6e93dfb0</t>
  </si>
  <si>
    <t>5b6879794a5b021d54b4b8a0a5fafb9a88586c91</t>
  </si>
  <si>
    <t>66f7a09dfb38e5ccb8117da0323ce6106dd02e09e521f12738c7231d6dc9fe72</t>
  </si>
  <si>
    <t>0eeb9404f3336acf6390f0b8e9651201</t>
  </si>
  <si>
    <t>f2c73d8af9c01daad0688a438de913e3a084f648</t>
  </si>
  <si>
    <t>e6d1057d78449087d84306abf14b7cc66b97aca2a4a92c1b38d4cace6b09cc5b</t>
  </si>
  <si>
    <t>94daa44ed4fae88acd24911741f6217b</t>
  </si>
  <si>
    <t>d31688e4b3ab0fc4a1d30282794bb5d4fa3c381c</t>
  </si>
  <si>
    <t>606eebe7ca6e1a1e2b726243e51730a87e44059c7cc61343a152adb7d85d0e6e</t>
  </si>
  <si>
    <t>c5979629c21f2bf774f7dd59ecfc17fd</t>
  </si>
  <si>
    <t>ee6c7747d453b248439b438ea121f35a743e5b23</t>
  </si>
  <si>
    <t>14ca9ed67ed347bd58a9258f6bc9c5aee2219d471eac3dc31ec3a5fbf8afaf73</t>
  </si>
  <si>
    <t>c1f9c53fd686077597c75d895ba486c4</t>
  </si>
  <si>
    <t>222c88e13b4e1295b66abf6494827efa740b6414</t>
  </si>
  <si>
    <t>3155b4a09ae1f476df0728ad3d8a0f9aa3450e7b31c173b8f4b4c7d52ca6b465</t>
  </si>
  <si>
    <t>ae7e876edfb263a85b47ac5bef509eea</t>
  </si>
  <si>
    <t>f279f17883343b9ffec21c752cd0be3a029885d4</t>
  </si>
  <si>
    <t>30f05558c7f361fda28350a5c805bdfe0828d342d918f3e8a46d8bb6e43ee3f2</t>
  </si>
  <si>
    <t>e880e267ccf561c0037c8727f0af7cb5</t>
  </si>
  <si>
    <t>40a36ace91e2a3a766da0c18d8194ac690b3d37f</t>
  </si>
  <si>
    <t>34aeef90954a0a06aa7bcda9babbf97665d671c16fb15fbbfe0c9ecba0ee6f69</t>
  </si>
  <si>
    <t>844fba86892bab53ff12fb1d40792cca</t>
  </si>
  <si>
    <t>8974a21c99476960b6d19db8a0bdf1d9a8faa2a0</t>
  </si>
  <si>
    <t>1cc606937fcd986804feee175a600154796825c86ec6f19a688f3722914876e1</t>
  </si>
  <si>
    <t>4f1aed8993c6ddcdddc254ffbd72d875</t>
  </si>
  <si>
    <t>6d93a8a414bd8d3f164601a88a1b45e2ccb75343</t>
  </si>
  <si>
    <t>213301fa852cfa2365d81aa4c84d9bd59988fa297f0ba6f1f3fa84341868e507</t>
  </si>
  <si>
    <t>d60f08374f502bc6dcfa0359b0ecca79</t>
  </si>
  <si>
    <t>9712a1d46c1ccdebe5c93ddee00d95f6c5f8ad47</t>
  </si>
  <si>
    <t>eeadf98e835eb25c7cc04038550a18895b5cd9b24e98c1719d49c02b16f4f1cf</t>
  </si>
  <si>
    <t>f90afc57ef2121301a0de20c22217ebe</t>
  </si>
  <si>
    <t>2e412d2c63cb6c4b4cd732b5df24dc38f5203d92</t>
  </si>
  <si>
    <t>7fa4dc25f71cf400e3507ae3c71691e21570f1bb068727c34a4320d84731281b</t>
  </si>
  <si>
    <t>bc36c497256941d4c1526d4c79b034e3</t>
  </si>
  <si>
    <t>41558d65628f99f054d0114b2e85a3247de86fef</t>
  </si>
  <si>
    <t>f7306b0e9dc1061721d30890c87912e3ee692a835a0be44fad67e929107b3457</t>
  </si>
  <si>
    <t>45bb38b1e58327d3ae9de3e2e5cae9f7</t>
  </si>
  <si>
    <t>0beaf394c88acc91a9c760fe88d06fc74aa945e0</t>
  </si>
  <si>
    <t>1f5153d1a784e8f0dee2e12c8280f0a5c74479c3c962171033a6fcf0b8335198</t>
  </si>
  <si>
    <t>c71c6c411458687b2cd47b1287528c64</t>
  </si>
  <si>
    <t>fd4afd19a46b9b39fa6706c863a09cb2c15d2dbc</t>
  </si>
  <si>
    <t>663778063a6f37e53b472cd008c6789643c5d30851c224bd7f926910bca9a3bb</t>
  </si>
  <si>
    <t>2b162e249147c879b25ccab248061db1</t>
  </si>
  <si>
    <t>e22f81557282f04a8547bc7a1b2de3796351b8bd</t>
  </si>
  <si>
    <t>cd82bede19d95e36ba44cd8cc5e291f83aedc6106c1b79deae5442c2c969ffdc</t>
  </si>
  <si>
    <t>ab702433aa79c8600baee2c3c09b489d</t>
  </si>
  <si>
    <t>d7b5ddb81cf6281d1f887f9c5f9e4cb576a8deb7</t>
  </si>
  <si>
    <t>3f17542c325bf7ac8b38e8d4d55e94882d41020082d698d753dd6ca33493948d</t>
  </si>
  <si>
    <t>87abb158169198d0d8406367e848660e</t>
  </si>
  <si>
    <t>0eeb9aa66e41c01538ec9c1d708a5db75e6c44ae</t>
  </si>
  <si>
    <t>5c5ddab0677f811b2be681b41e357001d3dd9fa864b05d63aa57e28efa170c51</t>
  </si>
  <si>
    <t>0afee3d61f8f6cb46fb7373b6d1e12aa</t>
  </si>
  <si>
    <t>c922acfbbc3fc2f53267224e5ac3aa45fb0cff6e</t>
  </si>
  <si>
    <t>d6c5335c470a3b44e8a7ffa51915e88bfda9a4a3b0b36ffb619be8ccb0eee40f</t>
  </si>
  <si>
    <t>8c40c5ca53c267845d59a43f569c2df8</t>
  </si>
  <si>
    <t>cb49dfd057428b94928707c3c93666ab774e9176</t>
  </si>
  <si>
    <t>4bc14ca513e15bcde29b0c132e504bad5c1d65be0149de383725334ce8cdc3ec</t>
  </si>
  <si>
    <t>88f42947d9ca6bfdc78e5f8a753bf07b</t>
  </si>
  <si>
    <t>0d6f1b17df52564bd0d5c4bc429930682a2da230</t>
  </si>
  <si>
    <t>9ad4c4018bdd127d9dd1f81592e3a3134e12b9e7a04fb5d0e74c51253f81db99</t>
  </si>
  <si>
    <t>af13da8e5d72a803901bf043aaea45a5</t>
  </si>
  <si>
    <t>a77ffeda10eb41df16b59921f678584a8f7e5428</t>
  </si>
  <si>
    <t>3f9e47fc1a89c1de28a81ac1157f8c2b75d8f1704c61f7a4ef871a5430eefab6</t>
  </si>
  <si>
    <t>feef2e05b21d8a16cd800e59f19956d9</t>
  </si>
  <si>
    <t>de8a6492b372ad568f6bbdd5fba76bf293e8249d</t>
  </si>
  <si>
    <t>627de8920db1d7527086e28977abcde1bb855a65ee68964cf3005d13e1a57d0a</t>
  </si>
  <si>
    <t>c7c2a690adac0afb00b60d8053c71508</t>
  </si>
  <si>
    <t>dbb505f831e162e6f7f57f766bdd98a394749acc</t>
  </si>
  <si>
    <t>5405c5aaa48250d0e65126b2120d1d9d64e728e3038168c4980262ec34b02161</t>
  </si>
  <si>
    <t>eecd6f84b247dd3b2c6334064d02b8fb</t>
  </si>
  <si>
    <t>d00b75c145432b646bfb351757ece88857d09084</t>
  </si>
  <si>
    <t>694f8224b9b1b4963849e519d0abd65618bfbb5fc44f2fec13b787cfe0b141bf</t>
  </si>
  <si>
    <t>2b1f9fc3e81a8cf892f1de7ba481396c</t>
  </si>
  <si>
    <t>95611b3b0c6c686aec9d834fc73b67f70689d87f</t>
  </si>
  <si>
    <t>a5f86355bf8fd7748beb8d5c3cac18e914af178cb5495a0f95577ae1efd46ffa</t>
  </si>
  <si>
    <t>0d42bddb7df84cac17291793356a0390</t>
  </si>
  <si>
    <t>000b4dcfc3891294c6b1cf1febcef3d56f107606</t>
  </si>
  <si>
    <t>452e5f3a25dd337ce08fb737c2deb048687dbc4e5b2b0532ad7870902be1fa0d</t>
  </si>
  <si>
    <t>e1156d1d288b95b859d450060083a53a</t>
  </si>
  <si>
    <t>7f1808a02b563168ea66a870ec48908ee2035110</t>
  </si>
  <si>
    <t>f43bc63cf2b8f16bb4077b7cb981951491d1795919c2d3af0c1dd76820654c06</t>
  </si>
  <si>
    <t>626cab731df005aaf846e9a8e4ba4cc1</t>
  </si>
  <si>
    <t>b4d59b70e6bfeceebb168f378df10cb84df18f71</t>
  </si>
  <si>
    <t>608182d90c8da3bf00055cacac1424a6b77aeace970c1299fce9250457d41ce8</t>
  </si>
  <si>
    <t>6edf7f7742b030751e6698ff68fdee23</t>
  </si>
  <si>
    <t>7a68a51da9d3784b468953ff752899deb920a134</t>
  </si>
  <si>
    <t>550e554a098e169ab7a86bbdaaf8d887a2c32f8eea072e7ff089396e5ccb772c</t>
  </si>
  <si>
    <t>55a3b9333a755fb38fa347d996254e52</t>
  </si>
  <si>
    <t>82f95c99a569877c56fc3f2a400d62b6576f5f5d</t>
  </si>
  <si>
    <t>fd717f81020dd3449ddaf030b5d59039a2b366c30c87b1923b753ab5bf83cf30</t>
  </si>
  <si>
    <t>934a0673d8c7c45add57c853b93b4471</t>
  </si>
  <si>
    <t>f5aa9fb8bddfae55e0829953e8c05eee41cfafdb</t>
  </si>
  <si>
    <t>fb0ca59a6ab934784bb0585c9f13bf8ee52adc40a801fbba86b6a9b7c71169e3</t>
  </si>
  <si>
    <t>99cb62e14b40a119f48f96b3d05201bf</t>
  </si>
  <si>
    <t>9c7a312d32c3e03276fabddc95ff3d2f8aa7a1cf</t>
  </si>
  <si>
    <t>8fbadfc994257f6dd807327c0a3a3247ca14a2b83ba2f531e20a2544347a51a9</t>
  </si>
  <si>
    <t>d2bd141ce114f325ac940d65fcc4e709</t>
  </si>
  <si>
    <t>3c22f5d789ecedd6945e07ba254f0a90fcf8fdbc</t>
  </si>
  <si>
    <t>fe2dc50f1bc90206a6f92a2e74de51e74769b18be90b142b3a4fa98ccdc89d18</t>
  </si>
  <si>
    <t>d15d58282826c04ac98cb0362ed598e8</t>
  </si>
  <si>
    <t>974433710c09ce944a3348e3a1389aff63aa1e44</t>
  </si>
  <si>
    <t>439e38583cb1904f32e00abb624720f7286d0d7f29c1e0048291ffcd2f1a6b3b</t>
  </si>
  <si>
    <t>6c3249d308d5905756cbf992915fc5f1</t>
  </si>
  <si>
    <t>d8f5e55867b883ba835f2f87d2ebc3435a561f16</t>
  </si>
  <si>
    <t>494d8a5d63d24136cead2295cefd3ab44474372d7be9a9c33eccb76ba80e3969</t>
  </si>
  <si>
    <t>9438fece806eeac91b81eed282e672bb</t>
  </si>
  <si>
    <t>374a05f08b7a7617bc6f2996feff2375aea97fb2</t>
  </si>
  <si>
    <t>362f768b28461c1115e49f3f10d0f2bc98f9d3c647de22ea8a2b3af9c5a18b17</t>
  </si>
  <si>
    <t>0069088ab35d05cb7488758db99f9b16</t>
  </si>
  <si>
    <t>8010bd7a67da26b8fb5cdbaba32e3d4cbae4c274</t>
  </si>
  <si>
    <t>feed1208e3d2cf1fb982ad7752248458c303d162fc096e050efd40852763b5a0</t>
  </si>
  <si>
    <t>780ff7ec3e05b862fd74b74a437199cf</t>
  </si>
  <si>
    <t>a749e6770f7fa9bc640d941e0d58c95620d9d731</t>
  </si>
  <si>
    <t>6e62c403bab33aa571390a5bb0e5dd248fd12137fcd42f012c4e7a17da4799a4</t>
  </si>
  <si>
    <t>6ff9089dc8811377b223d93bd2828850</t>
  </si>
  <si>
    <t>ca7bfa0154260d265852d0dc22db18d3222cb6dc</t>
  </si>
  <si>
    <t>97b02c8d145c5862f48a409dfd30606115a70b7390cdcfc1ecc86855f5157677</t>
  </si>
  <si>
    <t>8dab573aef9a0165f0058778450b3cc6</t>
  </si>
  <si>
    <t>9a615d0163de40501f3cd8851c902943814c8b0e</t>
  </si>
  <si>
    <t>d5f2bfc8b9386c17fa9e5940202ecc680ea3b55237a9b423f00aa0f81b2e6782</t>
  </si>
  <si>
    <t>c4efad9876d090c3ac476c28c2f6caf5</t>
  </si>
  <si>
    <t>1b8190ffb463593333a56fd94b1ba0039aafe2b0</t>
  </si>
  <si>
    <t>930810ac19052723a6a48e4b2c9d51245ca8e48851a9d6668225db7e1f5fd013</t>
  </si>
  <si>
    <t>500e1e2483987c25971dc21f43b4b180</t>
  </si>
  <si>
    <t>a7997e84fdbca5f25b46430e4b881538c347e928</t>
  </si>
  <si>
    <t>fe4fdc4d97f68d248717ad6bf0dfb428fec8d70c1f9007177248781e07d3c4cc</t>
  </si>
  <si>
    <t>a3c59bf101f3f4e22e00f2d17ddd0902</t>
  </si>
  <si>
    <t>9426c75756a92e13cdaaa24f5134c5d601cb59fa</t>
  </si>
  <si>
    <t>f015aa8c4eecdd5938e8b1478689c232dd44d5e8c4d030e43017b1f149a774de</t>
  </si>
  <si>
    <t>8dd0b1db7551cd6d7a40456bdda71fbd</t>
  </si>
  <si>
    <t>2c6fe4f4f13d2e6f02155cf1c7afb976c6798bd4</t>
  </si>
  <si>
    <t>d41a197fe2fa36137f84e21f7f17f470c120514e221eb8dcf14c93db5d4ab864</t>
  </si>
  <si>
    <t>f5f4f2a3e188b419004bd647f34eb3a2</t>
  </si>
  <si>
    <t>962b995762496088d1f48c85a421e12ed989a6c3</t>
  </si>
  <si>
    <t>9a359309768d105e16bfa1b023bfa0c841cb2709280ec3f2eadea2acd9ae0383</t>
  </si>
  <si>
    <t>5b5ff732ba373d6891ba5d8c3881707e</t>
  </si>
  <si>
    <t>6de95fde1bbef5231f6812d474e24aab7311067a</t>
  </si>
  <si>
    <t>21df506d745cad4541de7f505cfda03bfe1bdc3ff84fc3a4d09804afbd7a2578</t>
  </si>
  <si>
    <t>2281c4a1007e372f9a37fd7f2482f07c</t>
  </si>
  <si>
    <t>ebe479c5f0df6f4b3b323826a8f845335a29e9ae</t>
  </si>
  <si>
    <t>0ca36b9107b47ead33b7d2045790e7bf846c0f462051df8aeaf50b8fe57ae8ee</t>
  </si>
  <si>
    <t>f04f2203e6b37eeba92ebcc8ba4e471a</t>
  </si>
  <si>
    <t>1132ce57447d7ea2c2351ee947aec3485d76d0cd</t>
  </si>
  <si>
    <t>165fd46a441596f11e0172f5a1010a4fae992a82398cca9704a7658940d9d77f</t>
  </si>
  <si>
    <t>241b057144a6875f7de568d2f2f4863e</t>
  </si>
  <si>
    <t>8374f7aad0e652e121c708dfb2aefff39b71d0e1</t>
  </si>
  <si>
    <t>11ead6b36b9c3292425a292b97fb404f4662550354688f590a822b00497595f5</t>
  </si>
  <si>
    <t>a8c63f83c72d8e5a39b425e147e42107</t>
  </si>
  <si>
    <t>b35163ad4aef7a1e83109a2ca254114dae9d1cfa</t>
  </si>
  <si>
    <t>bff98271132f96ef9f6d37215948ac638f3429a7c984fbbed0bae2ad788427a8</t>
  </si>
  <si>
    <t>5c1d6e89221f3a3b246ab48e516e4dc8</t>
  </si>
  <si>
    <t>8cf265030a865e937e9631501a4a6d3ed7364f15</t>
  </si>
  <si>
    <t>754a4444f1af37caa2964a2d0ba9e0a174e9831493598c755a8a4258ad055f00</t>
  </si>
  <si>
    <t>1e1c04ee34e64472405723d7115b625f</t>
  </si>
  <si>
    <t>ed69661214243bca83df07efedc0d5c022e97542</t>
  </si>
  <si>
    <t>b6e3eddba1cd2a069c698767cca7916458afcb534358889769372373f3c46c67</t>
  </si>
  <si>
    <t>24e4a893fd03d88b2cc5713871ad90b7</t>
  </si>
  <si>
    <t>03d616fc99259b87493db06456ce3a650c7f1f86</t>
  </si>
  <si>
    <t>8f5fdb895222dc7290e7046a6467cd1104c5dbbb2df06e4a7dc91374f270d5a9</t>
  </si>
  <si>
    <t>640ed3dc405f9d08b94950b352519d8f</t>
  </si>
  <si>
    <t>304963d764ae2fdd4e0c9bbf718de8e995512597</t>
  </si>
  <si>
    <t>a47681cf76718057407889fb0f91614231229f5a4749d5a3ea1cecfcf18f7456</t>
  </si>
  <si>
    <t>a3f694cbc8c0292cf4d22418f5c82095</t>
  </si>
  <si>
    <t>3039f4ca949242f94fc2d2cf99bd30a3f8b6c17a</t>
  </si>
  <si>
    <t>06020bdb721820afdd83628cd4c971f9f5eb7d3cd7214dc27100187d3986caa8</t>
  </si>
  <si>
    <t>815a0f4685c86584ecf8104c05ff5660</t>
  </si>
  <si>
    <t>718416fb8738fdac7cb300a6c8bcabc61a0e10b1</t>
  </si>
  <si>
    <t>7d879cb435e6ea0f1bfb721e0d5911ec054f9ea6a19332de4c2c019e2c309efe</t>
  </si>
  <si>
    <t>7988c57295045809570bd20398db1e47</t>
  </si>
  <si>
    <t>f7dbf4002feb9f3dc23dccc5acc5f9b42b0b8667</t>
  </si>
  <si>
    <t>62f3f3793a70683b1485e4a4e7abb465cc117c2cb2489f558396a86dc2755475</t>
  </si>
  <si>
    <t>271656a342c9f94397fafa4c6df28ec8</t>
  </si>
  <si>
    <t>e34bd84eeebaa3c58536ce7d758c1505b4893c7e</t>
  </si>
  <si>
    <t>d647327ea213cb3ce379331fc610e9b2180d51e4ace84405dd35f5aeae9cd7f0</t>
  </si>
  <si>
    <t>787099402a579e49e001a61a1f9c6ebb</t>
  </si>
  <si>
    <t>1512915601b32344af013de28676c188498f04f1</t>
  </si>
  <si>
    <t>68826d6ede71246e08262a9166ee044105126dd44a6b275f9bf589583ec054dc</t>
  </si>
  <si>
    <t>884a3cf957d1ac1e5d18de52f7c655be</t>
  </si>
  <si>
    <t>fb72f32ece1f217b7d8de215a6388c315daccd49</t>
  </si>
  <si>
    <t>e90ff042648f149d21efca38c0ec92b1742fb828a1551ff1b3cc20ef36d37625</t>
  </si>
  <si>
    <t>b3a3d75c26397a2dd32f28252a019b64</t>
  </si>
  <si>
    <t>570f33df9ee6fb19d5e7562c7aced69952dffba0</t>
  </si>
  <si>
    <t>7b7a6e972c5bd90c58313154b607d8267a6a6e0727133e3a5a9f09d4b69d10ed</t>
  </si>
  <si>
    <t>70cdc26b01c8966c4b3e646b49d16d1a</t>
  </si>
  <si>
    <t>f5dcc78d2af4d194c56955fe0bcdb99a36564d5b</t>
  </si>
  <si>
    <t>915f9e7618fc20857639613121733bab774a6e0ed33ec3bdb5dd04cbb4c4cc9e</t>
  </si>
  <si>
    <t>4d85d38f80a30246e5c148ac2ba9e479</t>
  </si>
  <si>
    <t>f601db7c82c08d96ccd846d240a036aa0524ca1b</t>
  </si>
  <si>
    <t>97d1326512b397c4534319c9412c341598b7e7c69ca09d63f659d9b5ae384750</t>
  </si>
  <si>
    <t>f0bd6a9a758e594417aa2f2c4bab33db</t>
  </si>
  <si>
    <t>9d87bb8aca1a4b5c1da595e548ee8d5ea76511f7</t>
  </si>
  <si>
    <t>6d6edee881f4cd2537005ad1dddb05131fb1a0af7adb535198822810cd5f8bf3</t>
  </si>
  <si>
    <t>a4a5a1ccf4f4492fd1dd4e5542fb5377</t>
  </si>
  <si>
    <t>257cd83c8531bada56f93d259803ba60dcc8eb7d</t>
  </si>
  <si>
    <t>f40abccecc808cc8eaab3cba1690bf10d58866d0d9d8ed47f58e062d998c521d</t>
  </si>
  <si>
    <t>3171c3a45af3a4e7be3e907ee3f9580d</t>
  </si>
  <si>
    <t>852b0d81cdb817335955ed22e17a81f58864d173</t>
  </si>
  <si>
    <t>4a7623b564b794dc21595f13a39842f66ba25704a97ed224436d4f510578be39</t>
  </si>
  <si>
    <t>cd24886ceaa22e0d6fd55fbd850be771</t>
  </si>
  <si>
    <t>dac75bb5c696fbca7e1b72a5b89b3c68a168307c</t>
  </si>
  <si>
    <t>7254eeb3a5c47d7d5ae3a0521d9c8ce1b4ced5dcb576c3770d8156f20cfc9c28</t>
  </si>
  <si>
    <t>fccaaf570273b6f3db178593b94c5bc2</t>
  </si>
  <si>
    <t>9cb0dc369e69dd3339f6378ccd48cbabfd0ba8cf</t>
  </si>
  <si>
    <t>9adac4ad64eb794a098c23987e1915eae0ed1fe54902068d4a69567504c1d01c</t>
  </si>
  <si>
    <t>7b37df9667bdee2e1f7f22df4d2d5268</t>
  </si>
  <si>
    <t>6d3813dfbd939352a1fdb703976e2d45ca287916</t>
  </si>
  <si>
    <t>80cee6713af73482399b97d170f1c16025850a742c936879cc70c8a7e58136a9</t>
  </si>
  <si>
    <t>4cbded4a3f4c9e4049e92725c70d6fa7</t>
  </si>
  <si>
    <t>f9f9caa27194edd7c812a47ec3048686acad3bf2</t>
  </si>
  <si>
    <t>bf8cf7767c6a80cb10726246aa45613ff62981edcf2092cc14557d0d524f35d5</t>
  </si>
  <si>
    <t>552ff7ab0db5d3270a08893075a6ede5</t>
  </si>
  <si>
    <t>878d026c2ddde83475d6f683198729481a6d4139</t>
  </si>
  <si>
    <t>33905ceff008fe6b72c60565d3ca563fc516363fbb8919bd7e847efb715d3b63</t>
  </si>
  <si>
    <t>78ba23ed7ce6753ffa82ca9de9c7fdcf</t>
  </si>
  <si>
    <t>c4656ab5c4f24576b87fd96e99cfc29e4eeacda3</t>
  </si>
  <si>
    <t>2b21d52221aed24a1a58c239539c1a95e8b4a81c2a0ff076b2589aa5765acf64</t>
  </si>
  <si>
    <t>269cbdbed4038324414912123e94194a</t>
  </si>
  <si>
    <t>c6335104b1a3ab4cde39f18dc49bace6d23ae68a</t>
  </si>
  <si>
    <t>9d4cda4dc8709f455481671ee412929e3d6327b90e625ada61579ac092b33f9d</t>
  </si>
  <si>
    <t>d841e6bc28a7ce8a4cf24f7f54accc9a</t>
  </si>
  <si>
    <t>63384874d27c63e31896513fd20d04f454f0df97</t>
  </si>
  <si>
    <t>322579e8d165ffeb371e623d9e0c0edf3feb73bea8933e67b6c87bc54ac6873e</t>
  </si>
  <si>
    <t>759d38a251ab1a4a2bd91697cc5a3b84</t>
  </si>
  <si>
    <t>9efc8092deb51470c63bbc96fd07f66ac51e21b6</t>
  </si>
  <si>
    <t>1d79d904a25501e23d3f6aa78fb17c855b0498b95c60ed47158ded50e59e36ce</t>
  </si>
  <si>
    <t>2182d453080024e256963104c8808de2</t>
  </si>
  <si>
    <t>c95db0ec266eae51f2f875375fb4de48c021b6f1</t>
  </si>
  <si>
    <t>0a9bb7c72f199fd11475e11c4a254c3c32a8cb25b5b1bd9f92994b5fface225a</t>
  </si>
  <si>
    <t>14919cc5cf3bef4506bd759c24564664</t>
  </si>
  <si>
    <t>c157e9211f368435daa9641dc34465d0be742233</t>
  </si>
  <si>
    <t>c20f50f724db254160c333fdaa37ad719ebb6a2c8694e1c1810332fafd8f0c06</t>
  </si>
  <si>
    <t>54ec0083e0722736285f7b330c4c4d54</t>
  </si>
  <si>
    <t>607cc46d134f3ef75a31bdbbfa41d0a1f1ea290a</t>
  </si>
  <si>
    <t>b7898a6f806a4a7127ce080eff35e89cc0b95d946004f0076218e825acbb1305</t>
  </si>
  <si>
    <t>3c19fab99e3ca7bd60cfbe56c737ab54</t>
  </si>
  <si>
    <t>ffa4b77df8ca08984338e673ad40860a353d6138</t>
  </si>
  <si>
    <t>440ba60a9291a00b8918093db59268623af64d6bd128176309e2835e209b1721</t>
  </si>
  <si>
    <t>08d1c4f7ec7cf2bb6bf302c3cf575d9d</t>
  </si>
  <si>
    <t>4046f6206a5b0e2145e9a00491155aa95ec5deee</t>
  </si>
  <si>
    <t>f1e4b266de22e7d3b1041c3101f9e6aeede8b0905f0cda9812cf381c1c9cb384</t>
  </si>
  <si>
    <t>a91fc04aa41cb74c8f29a5d84980719e</t>
  </si>
  <si>
    <t>60c75e1e19ee0933f02523ed00a933d4a042f5af</t>
  </si>
  <si>
    <t>be7e813198b6a3e3095b4a82a2b278f0d0b587b0541b3fc5b3ebf4fc3a702df2</t>
  </si>
  <si>
    <t>afe2fca601a35ed3ec5cd8f9bd4854d5</t>
  </si>
  <si>
    <t>97e768cca9c235de821c68bfb1470e440fa5af41</t>
  </si>
  <si>
    <t>16b87cce458c74166fb52f6904f84b056190fec0055dfab08e05c44356839c64</t>
  </si>
  <si>
    <t>32f4f77cd95bdfb1ff5f55cb64e89eb8</t>
  </si>
  <si>
    <t>6cda5b030b68a421200ce7001b6c4d04f04b7e09</t>
  </si>
  <si>
    <t>740438969757a0ed83e77b4915110dccd048f178f80b104a9f4c6b03e84a9471</t>
  </si>
  <si>
    <t>eb8c5c5ae849848bb8bbe0f31a0aa816</t>
  </si>
  <si>
    <t>5a02438990131f6ef06668b94c92f9cd4a4673d4</t>
  </si>
  <si>
    <t>0d08f118e7ccaa72c3b3fbc07a34d6315830a606c2be4cc915e213432bb37d58</t>
  </si>
  <si>
    <t>2fb93dc61652df58315e4e21f3b81475</t>
  </si>
  <si>
    <t>b6dadcca3b43096a066a56711618e99164b8742c</t>
  </si>
  <si>
    <t>926e79ac5a4dedb9b5014ba91eeb3c58bf9989d202e9ca0d37a2e8c4dbc9c3fa</t>
  </si>
  <si>
    <t>4a070ee643321d6336d4c534a571c80d</t>
  </si>
  <si>
    <t>7436d27ec40eeb3540a0f6d0625b9e08af859cda</t>
  </si>
  <si>
    <t>457e125c4ff23b3ea5bb7e990a7eb3617134f69d73f369b5002388136a45574d</t>
  </si>
  <si>
    <t>86e4e843b8de00eb08ee2cd23ceb7d13</t>
  </si>
  <si>
    <t>34eb4fcbc7d51010fadcce819547e95c10160c75</t>
  </si>
  <si>
    <t>c3c3bd00e64d9c7a17a0f30531ff40743ea118a36eda28fdb0c3a1e670018e1d</t>
  </si>
  <si>
    <t>16498108357b14835f32bd05dbd40375</t>
  </si>
  <si>
    <t>4b8438fac94b180c7389ae6182906ff45ca3e240</t>
  </si>
  <si>
    <t>ce5645bdc2b546180cd0634485e3d5ab0cc978e8ef09e5a63f925637907a2e75</t>
  </si>
  <si>
    <t>e29833ad363b711d84974a37d238dffe</t>
  </si>
  <si>
    <t>b0c87e67013e219e903f5bb08837c6b961900266</t>
  </si>
  <si>
    <t>856b24bd4fdf8a5b2703688bc542c654f8bfb4bc94ea1b2398ebd68fe1df16cc</t>
  </si>
  <si>
    <t>74c57271c13c858cb826c809fcc8e99c</t>
  </si>
  <si>
    <t>03b5dfa6784528fdca2801efa8ddf1968296981b</t>
  </si>
  <si>
    <t>7b6bf9b23c9363429749050c089b932090a4482fcc276e9eff7af3ad3c24ea29</t>
  </si>
  <si>
    <t>954aec3c9c2291a012d9d17105f6ea7d</t>
  </si>
  <si>
    <t>5982f27c685f1ebfda86c00408ae2c067c502772</t>
  </si>
  <si>
    <t>17373a4ddf51333d79e21a0796ef3d8c72e2391c88cd429686517f1a743edb1a</t>
  </si>
  <si>
    <t>54014424411a7832ae7f4eea554a31fd</t>
  </si>
  <si>
    <t>3903d4212e5ed6d26b9a523ae9c65ea71e6a8807</t>
  </si>
  <si>
    <t>6b467385444e0bc28964e12891245133cd0fd904072948d0138670e2a4177e8a</t>
  </si>
  <si>
    <t>4ecf2ba7b92bc4c8c7c2fc4a6a0e0116</t>
  </si>
  <si>
    <t>328c78bf61cf2cda67e2b0a0720a3b106ac85138</t>
  </si>
  <si>
    <t>6594dd39cc4af0b86541bf513cfaa441aa877e72b6e4b57073fc525c8760477d</t>
  </si>
  <si>
    <t>d33d7783cc57f54861090dfba99c67d1</t>
  </si>
  <si>
    <t>e0558221a02c20a4ccf76eea44103a224c421254</t>
  </si>
  <si>
    <t>dbd701d44e81c0ff9c97bd51a5182371945a7d3ae6871fd0f5b462adfc348f1e</t>
  </si>
  <si>
    <t>e58c6c84f10f3fa321131a542d31ad76</t>
  </si>
  <si>
    <t>61157f27098b4feb9fbfc9d743409c2b93cf865f</t>
  </si>
  <si>
    <t>c27eeb303628894ec464b516abc43eb6dafaf8674e25b13a640fe537862857eb</t>
  </si>
  <si>
    <t>fe7a5e18051b4bf3c3d972cbf276a010</t>
  </si>
  <si>
    <t>6b4d5cff4c6af5c08a31f5923e78e0bd82fa5605</t>
  </si>
  <si>
    <t>5975e1fc5ea2e5609002756c36aec21902b5858adbdf1d7906967498d080297a</t>
  </si>
  <si>
    <t>4185622f675b23c2a79341bd78b71eb2</t>
  </si>
  <si>
    <t>a6abfe8925f15f804a31f2817c9a2afc78f74b3d</t>
  </si>
  <si>
    <t>d322b74bcaa2a9082a416a6d5e6c7ca173e1eee5a325357cfa11495f974f7c2c</t>
  </si>
  <si>
    <t>a8e5e99e7747af4b63dbb2fe23044e9b</t>
  </si>
  <si>
    <t>fbe5798c5bb44cde238236af3ff6f28a24b95cc6</t>
  </si>
  <si>
    <t>39cff759d93a1dd3c75ec3f968bf502692b8db8685014f2d28e77b9bd87aa7ed</t>
  </si>
  <si>
    <t>e1961f105d91925e82f2099d61b4aed2</t>
  </si>
  <si>
    <t>01231cd62c9bc5e1c2679dbe3955804f6c507aa5</t>
  </si>
  <si>
    <t>e58d2316b0819239bb2197444f4a220c83ef5bec08b11c5377741bcc1191d5a1</t>
  </si>
  <si>
    <t>5eca770bfecfa8d84f2a9da95e8b2950</t>
  </si>
  <si>
    <t>15e95776559e431c1beab6a18e128c9c931052fc</t>
  </si>
  <si>
    <t>906cfa086633a31609d6897daadf2d8875ddc0a75ebf27a678710a285f41cbb3</t>
  </si>
  <si>
    <t>e2bf12901dfc978e9cb10830217e4075</t>
  </si>
  <si>
    <t>b3dbff6d00293c5c7ed3951ab8716c584467f8f7</t>
  </si>
  <si>
    <t>737cc1db9b34b524b3532de3f7654ad07357903ee4ebdd04ad8fab3d14df2112</t>
  </si>
  <si>
    <t>d53fa5db7d9863db9078f6f47312a2cf</t>
  </si>
  <si>
    <t>1e39c6dcf03c9ee294259c65fd25393c5f741d60</t>
  </si>
  <si>
    <t>22e76d9cb6f417c264c773c640ab5a400b488da28246ff3edec552d170d562a8</t>
  </si>
  <si>
    <t>e0420ea34c6305400f117f15e72bc42d</t>
  </si>
  <si>
    <t>03f6f7d231365a8617f475f7341aff2868f7c579</t>
  </si>
  <si>
    <t>2091a4975f2e72a740c6451bc250100f6926d4cf826b33d6789e6527551728e5</t>
  </si>
  <si>
    <t>099836d18ec14590a04b2b1fb3210e40</t>
  </si>
  <si>
    <t>ffacd89b29edc234633072e2808f8b4c5614419b</t>
  </si>
  <si>
    <t>00f8b246831d8b0564dda617a008844a38640c352db1a444c6d8eaf6d8a6353a</t>
  </si>
  <si>
    <t>c32c72c97aa0184ca2dddb6f3f9e58dc</t>
  </si>
  <si>
    <t>e429ccb74271cc8c738c2c5bb7d4f13b3a767e3d</t>
  </si>
  <si>
    <t>7e2428bb3f25b12f8917e4857cbbe4f77f028112816fb1c79f65173b29a186a3</t>
  </si>
  <si>
    <t>ca071443a5e97ed51f2152285ddd79af</t>
  </si>
  <si>
    <t>7bfd6f235c6709654b71c441e9b651835190d0bb</t>
  </si>
  <si>
    <t>e5ba27376306ab7ff31c18b9cecafb326c0c0523bb5a1a3ee2b482e329c19068</t>
  </si>
  <si>
    <t>9ede97c90a5fb1112c2509248306af90</t>
  </si>
  <si>
    <t>2edc5bff578a6c5975c9f6ddf7efc7c8338c52a7</t>
  </si>
  <si>
    <t>41e745312fc2b58671ff80068a25d03cd6282316e842ea390b070df1854757d8</t>
  </si>
  <si>
    <t>4fb390c72cae0a24f9ccb0072ffc8154</t>
  </si>
  <si>
    <t>48eb1ecdc4a31aa543f68f1a4151286f22be417e</t>
  </si>
  <si>
    <t>492c9597777d8973cf69fdc8dbeb1e6a881f659c4f30876bc503ecb6a74fc005</t>
  </si>
  <si>
    <t>83ac641aac3c21f90a9a98d4bce92b4b</t>
  </si>
  <si>
    <t>6da9a1424cd2ff19d696bc462f73c342cc8961ce</t>
  </si>
  <si>
    <t>33a4440502908bda9511e66caf28a57631d731b9296d4fae2397a7287567fd37</t>
  </si>
  <si>
    <t>fc1516a93e7c5a5b67c7b2d1ac267a8b</t>
  </si>
  <si>
    <t>b870b36626bac67bc5d4ad7b08ec4b1a2450f905</t>
  </si>
  <si>
    <t>ac37b2fa6e99b3dcf7c2174a3b0590d44cad4202a874e16efe8f395bc9f9ba38</t>
  </si>
  <si>
    <t>1ea6c45b526ad0a0884555e2b40b971e</t>
  </si>
  <si>
    <t>b2afedb3b00b12a64d92e2556d5d1915b8c8e1d9</t>
  </si>
  <si>
    <t>ff026a190ded0f29dfa1bb73384b0440f5c4b8200f8bc3af6c786a9349a1c402</t>
  </si>
  <si>
    <t>8de2ec0fe2f321681e3750ea5ba7d68c</t>
  </si>
  <si>
    <t>c5171deb3c0f9ccf150263c5eb9d67ee9bddaee3</t>
  </si>
  <si>
    <t>753845beb503e10f455c43ff40617a1dc59978da3cd7f8c668b363fc6440432d</t>
  </si>
  <si>
    <t>78b554f7466ebad59f91a50bd722032f</t>
  </si>
  <si>
    <t>8613495ed7e534111aafdac1363578b6c6846bc1</t>
  </si>
  <si>
    <t>0e54af9f6ef64fc2a452fe262bfc41c6669add59668a47d2502ce41a7aef4e01</t>
  </si>
  <si>
    <t>b7ea432406ceb89e84464d91c13e115c</t>
  </si>
  <si>
    <t>36d0ad642c5175008793ee75abdc7a37b78ed5bd</t>
  </si>
  <si>
    <t>b52051373953e7cec96399929b65cd9407eb6c0f636f48634fad941c84406870</t>
  </si>
  <si>
    <t>73c242d3e8fbdc2d84bee9cf43debb70</t>
  </si>
  <si>
    <t>53f8bdbcd5644152acc0da777fad5af277186fa5</t>
  </si>
  <si>
    <t>21025d7c437c9db585fbf8f948a8c375f92f64753682676c23fdf93f73fd8c75</t>
  </si>
  <si>
    <t>9df16b6e39ce3dc2acdaf1a32a4d7fe9</t>
  </si>
  <si>
    <t>e2c1ded84249f0660272942036cbeead85949973</t>
  </si>
  <si>
    <t>bc2a9d7df3b1240dd38aa83ecb9f802761c46197abaffba9f839b908a21693f5</t>
  </si>
  <si>
    <t>572d918a81f42ebf0c30550be7306484</t>
  </si>
  <si>
    <t>cc7221f120240c28782e01536b4f6aa3b7cacf21</t>
  </si>
  <si>
    <t>69a7c3667e31afdebe81fc2f220b97367d6ba10d31db48c64b0cc47d387be236</t>
  </si>
  <si>
    <t>2a9c7b81c5577a809a8ea564e9bbed7c</t>
  </si>
  <si>
    <t>63b0f1e1071f0c257a85b04f259231ce16844999</t>
  </si>
  <si>
    <t>8968f8689ae7bba9760d69d021aa1330c0fb000d8be3f6c3e9c4e4ec4353a9b4</t>
  </si>
  <si>
    <t>6c1140f67f2b58698ac24753b0263aed</t>
  </si>
  <si>
    <t>0b45dc1dd66817b4841cbc14d2279c6f8b3435f0</t>
  </si>
  <si>
    <t>6d4bcca9fef3e6e885e750e7d5a34c730f6c591cd2dbfd929c76ab71eb315c13</t>
  </si>
  <si>
    <t>4b3ab113daa310794d2ba603215a4247</t>
  </si>
  <si>
    <t>eb1d865930c72c150a99e876ac2db1f41273c9ac</t>
  </si>
  <si>
    <t>4d44d97da1a4132fe78bbc72e3011e3387bbeb7b64845bc823a2794d84aa0d09</t>
  </si>
  <si>
    <t>b2c570ad74957c3c4a6e06d196baa439</t>
  </si>
  <si>
    <t>9c11c6ecddfb88ee52656286fd2a047123ae5379</t>
  </si>
  <si>
    <t>b18f6d29f9c1f8134d4a9f6eae12b0718bc60afe2e6619801ab21e0aaec3d09b</t>
  </si>
  <si>
    <t>a685824b3b314a6c6aa3fd56a33233f4</t>
  </si>
  <si>
    <t>a1145d8baa51af2f099fc92d62cd60fbcc841ea5</t>
  </si>
  <si>
    <t>d012e2e50daafbcf5a409bc4f352134a15b9ec7f493435a6076a6262b73e221e</t>
  </si>
  <si>
    <t>ac4e7e7a1999b663808eedd8a492456d</t>
  </si>
  <si>
    <t>2ad911f45658df4efdd79bcdd4c24ac4507cd932</t>
  </si>
  <si>
    <t>a59bafedebe90ff5dd4746c3f65b8f67293ce3d67c60ab1c5422a973544e0a3a</t>
  </si>
  <si>
    <t>383dfbede22d69841875b23ea20ea000</t>
  </si>
  <si>
    <t>647ff7286024588e6d2dc33a83ae071a9575fda7</t>
  </si>
  <si>
    <t>904c719f267af9e9aa64329d62005a4bc75cd79c93a235f38a7ba7bbd0e793ee</t>
  </si>
  <si>
    <t>048d6cfe3f07a35a59ff0065d1ad8789</t>
  </si>
  <si>
    <t>c11c9670c49398a62cd80bc1b6c4acefd72e038e</t>
  </si>
  <si>
    <t>0ab576d815ae3e3d33f76ab98b5c88d28ca323d202c6b1ea9c621d171254f334</t>
  </si>
  <si>
    <t>7020d98d9ffd1bdfa713ba9f0b007cd1</t>
  </si>
  <si>
    <t>989cf7ae3eeeda6c35aebe6d71b21b4d30a093ff</t>
  </si>
  <si>
    <t>3fb6e78e7535190db65cf5c902260bf78f7160c3a5cb9355847075b560bd4e9f</t>
  </si>
  <si>
    <t>59aaf1eeff47add19639bac1e135597d</t>
  </si>
  <si>
    <t>96f30759e56dd996209985555fd770a68e7f9b84</t>
  </si>
  <si>
    <t>5ed4141ab8b2aad84b84efd9dfcdf44c5d025189309fd81808d97d850ae280e3</t>
  </si>
  <si>
    <t>7d6f8a85e9aa50497f7a62529a40e141</t>
  </si>
  <si>
    <t>66274e7ac0d678845e73fd65868f06446e9c6ec1</t>
  </si>
  <si>
    <t>d38e8c4123278a50f9b100724f05dc31758773510dad0a0e341fb82c1b103fab</t>
  </si>
  <si>
    <t>9136e9cd4c9f3b9ea723fafe5b9c72fa</t>
  </si>
  <si>
    <t>0b4d3fe2586c93b4b1ae32f96b0f7cbec53e92a6</t>
  </si>
  <si>
    <t>d877982c7f1ff582205c05bdb19182051877fb6883d1bb7528fcabba5702229c</t>
  </si>
  <si>
    <t>0e9479ddcac18e2cf0ec15bf34940e0f</t>
  </si>
  <si>
    <t>10c70d32e3846e3a5307e2f76d04c606e5cb60b8</t>
  </si>
  <si>
    <t>05da21cd3c4910d69b624870a76c20e063013bd7ae99ba96aedfc315d0262562</t>
  </si>
  <si>
    <t>9101ef9b187cc74c18fd46f19865c16c</t>
  </si>
  <si>
    <t>d6d749c073c3a7a4b520b8465d241f18d2e1185e</t>
  </si>
  <si>
    <t>0ce87a629e25c23fd74c8392f21ea02265d08624c709b37b3e1cccdee2402879</t>
  </si>
  <si>
    <t>36c84ff5fdea2d910bc45266c2545ae3</t>
  </si>
  <si>
    <t>4e9eab965ba8c6a1d56e438a18963c83a51cedcf</t>
  </si>
  <si>
    <t>69eab5d1a1218e2edcfbb6aec4470fd7f0c51cd2dac87011a71260289af550e5</t>
  </si>
  <si>
    <t>3f713c6c481df21472850d73ae3b254f</t>
  </si>
  <si>
    <t>dc56d36084f9241b2b4263754be1cc9e411831d3</t>
  </si>
  <si>
    <t>98eab7d15a3af009a05ec54508fa5803096475e78976b0abf64d848cb1f497c5</t>
  </si>
  <si>
    <t>99052c705bec1140212ecf1c51017dec</t>
  </si>
  <si>
    <t>770ca6942bb5585e0077cc5a76057c9bdf2815b1</t>
  </si>
  <si>
    <t>ae401f9975685cf8e26395969add33723f92d21ad354afc8ef0d4740a760e64b</t>
  </si>
  <si>
    <t>32b2be3d4b978898139c2f91d83252c2</t>
  </si>
  <si>
    <t>59171b87dce9ed0d40a33201717d4037f41a1f9e</t>
  </si>
  <si>
    <t>f0cf6df62a79a6acfc999ba32a689adc8b2d388f38d79162fd1daab46dc9bbab</t>
  </si>
  <si>
    <t>3306063fcb6fb459954e0a96f10bc8a0</t>
  </si>
  <si>
    <t>4b1ac1762cfc656275ebd8fbe17487626f548280</t>
  </si>
  <si>
    <t>3ce74d9e656f0fb92df2f66477907b7fb1a6791155a8d6c986848e190c80d90e</t>
  </si>
  <si>
    <t>853c56fd61cd3d99570703d715537e8d</t>
  </si>
  <si>
    <t>552093c4fbf2c6f19ad99560419fbf6c84f0ae56</t>
  </si>
  <si>
    <t>889e421d34d0dfa2367f8e9cef65e950e02f0efeb615c812359aed7e4bd3bbde</t>
  </si>
  <si>
    <t>183e0ea89ab5ac18870e3035d185a67a</t>
  </si>
  <si>
    <t>2f817029873d8d2faa4081fdb2ee7f3b4b7288db</t>
  </si>
  <si>
    <t>b3d88bc09b2cc44c573c570d79b572ce0c85b15eceddf9f181116893333c9231</t>
  </si>
  <si>
    <t>24604a0af17b2baa3875faa77b9157b1</t>
  </si>
  <si>
    <t>4ef33989dac47f06127f52133d8750b849b60e8c</t>
  </si>
  <si>
    <t>473e38272fedbd4b5500e7c917237e801063aa1bc3a6db89cb40a23d1527a8dc</t>
  </si>
  <si>
    <t>0c4167edc66dc64255db8738a73cdc63</t>
  </si>
  <si>
    <t>5162ea23637b973a2533d58fd2399e7e863fd2b5</t>
  </si>
  <si>
    <t>4f948e29d92a0ae0fc06a000fadba3d9b40efc28d6627c041ce3e28d479d0ff3</t>
  </si>
  <si>
    <t>527ccca826167a47782a0ddfed4ea81d</t>
  </si>
  <si>
    <t>97206801f5c5e519be25b106e7940887877a12e8</t>
  </si>
  <si>
    <t>989f430f692b016f118d8819380f4aa81cd00cebf7f13c8fccde234029bf30c0</t>
  </si>
  <si>
    <t>8cd44b2a2275ada04030a4f36d2f4ca9</t>
  </si>
  <si>
    <t>69d1bd06eb1a85c1ee8680f352cce960f7842d66</t>
  </si>
  <si>
    <t>3f1b2bcf18f5e421a2a234fc6df48766e1c5261a8c11465bf6f4c3cb71173786</t>
  </si>
  <si>
    <t>7bd853efb5b02c60e73b1194f9e29a22</t>
  </si>
  <si>
    <t>3095ff61f12637d047b7c4179b57339ee5735ee7</t>
  </si>
  <si>
    <t>0978f3ee73bd7c379ca83f3d75ee98e47b1e57969143cc0983def6218c6acf22</t>
  </si>
  <si>
    <t>c5795841abf02f5fbfb55a168e3a5d90</t>
  </si>
  <si>
    <t>9fbb569c6be055f5e1645b8b8cbc9092e6de5d95</t>
  </si>
  <si>
    <t>b1cffd6d9d02ee86fdb5e9088940870c4e149fd591c9f5d2774e7b52b0eb2db4</t>
  </si>
  <si>
    <t>85ce12490a7aced88d97fbe79493054b</t>
  </si>
  <si>
    <t>75347ce0c7a310409cb52ec6053f1a8fd8de3971</t>
  </si>
  <si>
    <t>dd34c398b8d3c1fcc2738f907f566fc23aa91743f8e9c468975b711f3e2b70ef</t>
  </si>
  <si>
    <t>889b9188555afb88e3b6842d3fde06bf</t>
  </si>
  <si>
    <t>dbca4349671125e29d59a2ad63fb16e698f4b633</t>
  </si>
  <si>
    <t>da9ec780602f3dceb74948149a729094516d1e0e081cb9adf53790f1801764d3</t>
  </si>
  <si>
    <t>9835e6570edfa243ef95849a54f203fb</t>
  </si>
  <si>
    <t>d6c8f69aa1a37c838622ac544a94cd2a8443ac22</t>
  </si>
  <si>
    <t>aa314de4f0b013a7560c8f5206fa993b4727f51d6695779666330d8c22d58477</t>
  </si>
  <si>
    <t>83330e538ecb0e169da6fb5832b92389</t>
  </si>
  <si>
    <t>3deca2fa1aaed37cc5ba64e615bcdbc7f4d83b51</t>
  </si>
  <si>
    <t>bd2795c0757d53a8dc5dcc4a87150f93492ecc1727b5221b0c92f36f386475a1</t>
  </si>
  <si>
    <t>063a9d5ca4f1f2a4f6cb37d74ab59c1e</t>
  </si>
  <si>
    <t>1a76258eef8f6a58cdc7e95052c5e1180e0e0552</t>
  </si>
  <si>
    <t>749d038401dd6ed220c49567c05dac58b3f104070a35bea16d410bf558416d99</t>
  </si>
  <si>
    <t>a38eec06c751782ad7ec4098aa155ca1</t>
  </si>
  <si>
    <t>0bd0a8476409bfd71c23910593853a3c67f50318</t>
  </si>
  <si>
    <t>1934002fda69a6ec4905899f4a561f4a40638be140214d2ec8a68bf99ec6c42c</t>
  </si>
  <si>
    <t>9c0137e0c43bfd6bd7b8844427b252dc</t>
  </si>
  <si>
    <t>57adb5c12b0983ab2128361dc50059fb802f071d</t>
  </si>
  <si>
    <t>c3d38779e11083e9b37c4b4ff907112846ee12c49490ac8dbf6c83171cd50949</t>
  </si>
  <si>
    <t>a12ae5f2f3c9237888ce919b39c02d9a</t>
  </si>
  <si>
    <t>7da94d20669ee78840da3ef3695422c96f888818</t>
  </si>
  <si>
    <t>797d4670151737412eba2f96a49f00415ae9da8378f844271fff707e141f877f</t>
  </si>
  <si>
    <t>187354ca689dd2642c41310f1d393ce8</t>
  </si>
  <si>
    <t>8d04504da75cb8aff139d956bf003f76475f9f83</t>
  </si>
  <si>
    <t>0faee4d4fffac3557b34d1aaf44ec9526c8e937ece24a9ddc9f1ad73e85bd4c2</t>
  </si>
  <si>
    <t>c8b41e0173e8e30e2cfb383bf64d965c</t>
  </si>
  <si>
    <t>fd578fa0c4f3d67630b9b27cb8f1f58d0b342ba2</t>
  </si>
  <si>
    <t>e9b610af05ee22e49c41d60a9d3d48768a833383487edf8603dbbab696dc7005</t>
  </si>
  <si>
    <t>dd713db2eb829918fcea6d4c0ee9ae2c</t>
  </si>
  <si>
    <t>b7f497bfc7d8829acddf887b2d5ba9779a956b58</t>
  </si>
  <si>
    <t>37ee4683a50bbd4135139155de521c9f4a1881837c4394d62436ad627088835b</t>
  </si>
  <si>
    <t>d6d20d99ab11df9e6441f30eadece3ba</t>
  </si>
  <si>
    <t>06451c6c67aec707d1bb0cd3fc40d9a12e7e3900</t>
  </si>
  <si>
    <t>c187ec0fe0a286edcbfe32b6cf865d1f7662118072d394e234f364ae9b9e00b3</t>
  </si>
  <si>
    <t>e8b62be2a1e8f36039468a3443cf4357</t>
  </si>
  <si>
    <t>cc2178b5067c726bbb33a2fef667c1b075e925c3</t>
  </si>
  <si>
    <t>57acce83926eb83fdd15686b86367be2016fd37d596b22ae337156fd221d7570</t>
  </si>
  <si>
    <t>c2e95d0989e13eb76d80c80f9c83a978</t>
  </si>
  <si>
    <t>5ddd593c002dc1f8ff2eb7a960b5e3cd607ad493</t>
  </si>
  <si>
    <t>90aaa432be2c36d31f4b5bd72582097f2dd8e1a636485fef8b3cd812edd4d9ad</t>
  </si>
  <si>
    <t>0c70e12e2abcf0c199ef506002c918e9</t>
  </si>
  <si>
    <t>edf8533886ec6ccb090ca5d4c35534a4363541a4</t>
  </si>
  <si>
    <t>84f89f9f936c4d355e4fccd5baa0e1734870e7ccaf56a7137c76459507d63855</t>
  </si>
  <si>
    <t>8ef4335a46a143e5b5943a48240f2246</t>
  </si>
  <si>
    <t>b8381f175bed4ecf47a38719564f0fe98c1f180a</t>
  </si>
  <si>
    <t>e15a82d87ba90dd54f273fe506a78efae299de1e73cc800033d03e5d277361d4</t>
  </si>
  <si>
    <t>526324e6c97150fa630300bb1bcd3d95</t>
  </si>
  <si>
    <t>70c4c12b3caada0cce1c5be4a6d5282972783aa4</t>
  </si>
  <si>
    <t>fab947a37b6047e9129166c8bbad4290d64e6d60ffd446240a9e3a72d0c9ca98</t>
  </si>
  <si>
    <t>de9e6090e8b0ebd8afd217a7093e24be</t>
  </si>
  <si>
    <t>563511f29bbe6444b00d1b3d571f0b6764c3803e</t>
  </si>
  <si>
    <t>2388ae914c7e69431750f5b14a36e4b8a45606930b3f4815ae5aca4498abbc5e</t>
  </si>
  <si>
    <t>10c9c4867e97039d09d166db176d49b8</t>
  </si>
  <si>
    <t>b800a48fd97e596e813bde6de401a789431d83ce</t>
  </si>
  <si>
    <t>e23c7b133fdff11fbefbbd75dd18ba0552dcc93bc9c99ace288d75f2473d47de</t>
  </si>
  <si>
    <t>2ad6fdfa9a969f286166d0dd1c1d3088</t>
  </si>
  <si>
    <t>65cc8dc7c04c5a5a053ae8e0684688cc5fd4b14d</t>
  </si>
  <si>
    <t>f749bb71c00cdacc56eddc1383df3ce2b9f78f586a3b0d42c9105c322ddd6c29</t>
  </si>
  <si>
    <t>0d79e6edd6da585b5124d1ee986a02f4</t>
  </si>
  <si>
    <t>6f02834c9ce2e1b753e38aa006012f3801c62a8b</t>
  </si>
  <si>
    <t>9e66d7174395ae90e49b22ee658d4583da8b154fb0f0ef63e3865402e9e7ff9a</t>
  </si>
  <si>
    <t>79d27c2d9b6e6cf6da2c473ff5ab4a21</t>
  </si>
  <si>
    <t>28604223114f324e973da036c10ca1c7fe704450</t>
  </si>
  <si>
    <t>58fdba224f5b37ed7ac115e569a5b2927cbcd5bee5c7c2b89c72e5f1308c3354</t>
  </si>
  <si>
    <t>eba49029b4ff5c906166a428248000bd</t>
  </si>
  <si>
    <t>9e1114e7d3aab0542c7ec6782c87fee41fa86b4c</t>
  </si>
  <si>
    <t>31e8945d70e82f4cfb503ebea007105cf4cc46dba36d296523f538b315744c4e</t>
  </si>
  <si>
    <t>904ded1f6492d8cfc277a8d0ec6acb0b</t>
  </si>
  <si>
    <t>2f46ebec5959bf36fc97d5a75d87e80921db8496</t>
  </si>
  <si>
    <t>80b33f632c701a008526cc5f007a5785989403e809dc23ca6e2507c47ff0ff57</t>
  </si>
  <si>
    <t>48757f42491de5dfedfece10c0e6f2ef</t>
  </si>
  <si>
    <t>6ac40431a32036b7b2ee8dde142d1f1b837075b7</t>
  </si>
  <si>
    <t>b554d647b973748c07624793a28785c97b9f3c3e513f65764b8d4973f417a8c2</t>
  </si>
  <si>
    <t>3056156f88316ba74c614e5f9e9f1a65</t>
  </si>
  <si>
    <t>6a0a27b704f07ca5430cb3345483e1aeafc4eaee</t>
  </si>
  <si>
    <t>1adec0c03c8fd4e7f07b25fa34e1b9ab9dab5b186636aff092c4ff432be587fe</t>
  </si>
  <si>
    <t>4e3dee930d44de766313ea994bc07b39</t>
  </si>
  <si>
    <t>80609909a6a05382bcb4cb03e19fd6caad6ff7bc</t>
  </si>
  <si>
    <t>240f923776b129533f6f59e337cc905e91dbd6bfe85104031fc004ea87f4c2fc</t>
  </si>
  <si>
    <t>1fccfbd6b343f6760b48ab7b6d67717e</t>
  </si>
  <si>
    <t>92e65850151bd1731ae11733ecf8644826a66ff1</t>
  </si>
  <si>
    <t>6366e415e39026eb3eb4cbf9ee07262a37625e22dd27ee5414a75edb57a5a72c</t>
  </si>
  <si>
    <t>bf3c834c03dae3c96a7311a60557d7ab</t>
  </si>
  <si>
    <t>08a74d20e19458d68487be22225af971b4001937</t>
  </si>
  <si>
    <t>e0a34b735a9d5127eee5c524250e0a702d3357487afe617481fd9871dac31d37</t>
  </si>
  <si>
    <t>718ca601a5b504b48ef7c104d9ed2335</t>
  </si>
  <si>
    <t>5ce0f4f503e68dd89f61f8617057a83e314bdaa8</t>
  </si>
  <si>
    <t>f5e4cf40ae74e867a242047d209e5ff0d9cddf1c4e989534dae6965cd33098d6</t>
  </si>
  <si>
    <t>8b272cfb7cc1b4c8611085519a0159af</t>
  </si>
  <si>
    <t>506a9603be4d490e84f35b985a471c569cc1eb48</t>
  </si>
  <si>
    <t>071b0774a4cdaa6e477e5314b90ad956ffee7a3a0df00ce8ca20df0a90cd7b93</t>
  </si>
  <si>
    <t>dd6c60fcda8071506e49e6305e8d9ec7</t>
  </si>
  <si>
    <t>9151cccad888c4c92497a482e0782ee27adb68d9</t>
  </si>
  <si>
    <t>06cf085ff830f0fe1ca7b01cdab9061793fd1b37e542372e48e63d729e2a5ac5</t>
  </si>
  <si>
    <t>7ac82ec40049809d4279843c86204adf</t>
  </si>
  <si>
    <t>8c2f78279db90f380b4763c0d123ee34e2e4920f</t>
  </si>
  <si>
    <t>7b719fd18459b4a726a839b3ca445ac8c41621a8e74028eb89cae4ac5cc2982a</t>
  </si>
  <si>
    <t>28fdc1f9507448de87268b153d119ac5</t>
  </si>
  <si>
    <t>f92eae0b3298f138ebc701635c6d23ab68edc792</t>
  </si>
  <si>
    <t>5a019109de5058136e1de860b9e2da6ddeef9314c56fe81e10286d67f37ac361</t>
  </si>
  <si>
    <t>186cdac6ec3d3e559ce0884bf6c3d751</t>
  </si>
  <si>
    <t>8903140e00355a1b68fa1b0c9c22e85f2e09d081</t>
  </si>
  <si>
    <t>82dbeec53a62e964f13a591ae05efdc50b4eeb9c0dc6c7fb9cc25ba7ca1c602d</t>
  </si>
  <si>
    <t>721807c5e5b72614f186fca31859014b</t>
  </si>
  <si>
    <t>3b6e26cb293f20db91e587833b321a381751e4fc</t>
  </si>
  <si>
    <t>370c1dbd8f3e3b5a5063980632b3826fdaf9bea7830a6e286432a1efcd281bd3</t>
  </si>
  <si>
    <t>34f6ea581f117b2de7833defcc318bb5</t>
  </si>
  <si>
    <t>3e73923312a1d9f3db073d152caed03b59627caf</t>
  </si>
  <si>
    <t>366c9c8aaa4b5297a7a9c09f1379551969dedc61da86987a639a078143a71e2b</t>
  </si>
  <si>
    <t>533e2596f2c244e2397b04475ed33b1b</t>
  </si>
  <si>
    <t>3861c2d2ed0b636b70ca32e4fcd1d588e6090f7d</t>
  </si>
  <si>
    <t>f791f45291a2b9c5d6d24506e8e0cee00539c4ab0b8f1bc85d340c0e7c43f587</t>
  </si>
  <si>
    <t>0d09ba4730ab611a0055077675eae605</t>
  </si>
  <si>
    <t>cc5fdba96453a219bcb9c2d9cc4b839838096b69</t>
  </si>
  <si>
    <t>cc471bd8bfb17320ea945eef2972b39b12d6123feec619ec77cbc291da7e4278</t>
  </si>
  <si>
    <t>73273e8fdd8d56b0b04fdbaf744b1c7e</t>
  </si>
  <si>
    <t>6d31b6a718f207f917175c2a68f2dd6e16ad380b</t>
  </si>
  <si>
    <t>da6a0b5ef7e900cbca6d42fdfb90d12ee4c5107a7fbd9ca0231bded2b208d6df</t>
  </si>
  <si>
    <t>8c2df6d09e7993e65c4e22a4fc66ab31</t>
  </si>
  <si>
    <t>6ab338d02211227398d35835fd7429cd34987f1a</t>
  </si>
  <si>
    <t>b1909ccfec609164b69dd96c6dcf932695040d0f08a71baf1dd5de4d82befa23</t>
  </si>
  <si>
    <t>882d83d95e3fd6352a3916a2df8ddc3e</t>
  </si>
  <si>
    <t>cc31f5940f83f161a682b748b81d445b9adc7185</t>
  </si>
  <si>
    <t>6c702425e1ea2e789785a5cc6d57c1bd0f74d697d619306c765682825698d39e</t>
  </si>
  <si>
    <t>bf258be48d7ab511fd453812ba654b34</t>
  </si>
  <si>
    <t>e74fcd81112de24efe01c3fba6f53274386aaeeb</t>
  </si>
  <si>
    <t>1aa12b96a949a024c1b1b646043fb05e00cfa77c704e2f16eef3319ace178474</t>
  </si>
  <si>
    <t>5e14bacf1d506b7dfb7f8b91cbd3198c</t>
  </si>
  <si>
    <t>e1a6f57ff909e69e70d963a5fdfda53c6a8c01a6</t>
  </si>
  <si>
    <t>bca2505985647123bf225feed157238767974845f8f65fe452e9ce39878b1e0f</t>
  </si>
  <si>
    <t>5f70472a4baf7b085298bc11d14fd37f</t>
  </si>
  <si>
    <t>a68b1d7c0d4f434d1273b0b6771ca408eaf78e12</t>
  </si>
  <si>
    <t>ab6c7602cb2dfa302f966b5216bbb221b64cf12c7cd4df19325f762219d32c8c</t>
  </si>
  <si>
    <t>af5823473855f8fd6b7a4e8779bbcd89</t>
  </si>
  <si>
    <t>24ba42cb5fee561eba61e015ca825014e53ab934</t>
  </si>
  <si>
    <t>4b784a34b7d4a5da9f352cd1a8e54ada196b513f2c335103effd5b22affb1d65</t>
  </si>
  <si>
    <t>97ae20f5a8b69974bcc5b4f6093c5240</t>
  </si>
  <si>
    <t>7349892f1ec1920e577d3d359a0abc731241726b</t>
  </si>
  <si>
    <t>127c03c5ce2dc17fa533c6f9210ec2f79124f42c22e651fdc93f9a7439877992</t>
  </si>
  <si>
    <t>bd825f89a098844fddfa2dc3f5bd566e</t>
  </si>
  <si>
    <t>024f00afa43d48eb84b0852f39289bb74dad05f7</t>
  </si>
  <si>
    <t>351cb8c19b3d88fa9b1497494b2425cffa8dece869342f333e5befacd013267c</t>
  </si>
  <si>
    <t>6b35c975ae713135c585511ec3f52614</t>
  </si>
  <si>
    <t>ab47bcc45c9db0f29b285d1480ff0601978c9987</t>
  </si>
  <si>
    <t>36fdf09e0c50ecf122dba4366875ab8be3214c1dad636184d8fcda1cf970d928</t>
  </si>
  <si>
    <t>2f61463c2370bd73cd0564ff87e80140</t>
  </si>
  <si>
    <t>5f957eedf9e171832774636e876d39d4a578e027</t>
  </si>
  <si>
    <t>6166af4c71e88a10d64ff99df273f02f9ad6a2a7c370373a42839f5a1395f075</t>
  </si>
  <si>
    <t>4eb4529f5081bab702d25fd7d18e69bf</t>
  </si>
  <si>
    <t>fb50c1affb1372cac94bb3c8510b4e59bdcbf4ea</t>
  </si>
  <si>
    <t>be63174ddb1361de4ecedeb835d69273a2092d2751ef95a44ad7d01740a306c4</t>
  </si>
  <si>
    <t>55450259044a987b21377d0f17df5afb</t>
  </si>
  <si>
    <t>cb456253e1e8adebff4598b7ffc52099b958656f</t>
  </si>
  <si>
    <t>f37289761d8ba30b3d092eab89f9671024d3e9ecd2f77de07353684bc47a0b3b</t>
  </si>
  <si>
    <t>876ef03ec658657ed9e4898abac24555</t>
  </si>
  <si>
    <t>d17276db0067a8ca7bc7a18b05f3f940ded79eae</t>
  </si>
  <si>
    <t>06a6f80573cc2a68ae8ebd226cbcbda666b40b1cefa9248d78af6a193ccba514</t>
  </si>
  <si>
    <t>89fc155431e2ae15ef94fa7a525f3961</t>
  </si>
  <si>
    <t>7b7b780398585533f8f37e157125b844e220ed27</t>
  </si>
  <si>
    <t>730219cb90b637c1ccbb7d11cdba859bbe3b85b99d77faf61c6ba498735c8296</t>
  </si>
  <si>
    <t>04659de69ee3a1440d62810dffdabc97</t>
  </si>
  <si>
    <t>62e94e748662b0f1909d0ecc6da6fe55ddd8ad0a</t>
  </si>
  <si>
    <t>9bb477d7839920e5631f88500d67194dd8adabd83c4f21a402ef9f05e7de2d74</t>
  </si>
  <si>
    <t>dd9ebe3fa900cd8fe2a09e447d5db8c7</t>
  </si>
  <si>
    <t>594ca4b52e7fa01d89415b71e6daa8b5018553e4</t>
  </si>
  <si>
    <t>8df74233fed5466c03a4472fb97d2eba75a97581ad7a01325d03714fbdd17055</t>
  </si>
  <si>
    <t>20d05504bb81f5ba668d8601d588fcb6</t>
  </si>
  <si>
    <t>7b6c9454ada17c70c83616d72bce21851bd27409</t>
  </si>
  <si>
    <t>65fce2fb20b4c9ea17cd73e0f3b96dec8ee1de5b1ba78630ec6178daa8e51d02</t>
  </si>
  <si>
    <t>0be1bb7fc3253bbebd4354031e0083cf</t>
  </si>
  <si>
    <t>3cdb1fee1962f3989d2d39556daba3bd466726a0</t>
  </si>
  <si>
    <t>da1c587a467c1fca604a703ad44acfe6f082e41500352a0a910b539700e09452</t>
  </si>
  <si>
    <t>d760ae633a9744fcce3362e554111ad9</t>
  </si>
  <si>
    <t>8f533235fd3c82b7b32ddac1cbbefeba5adeeaf9</t>
  </si>
  <si>
    <t>f58448a25e31f1b68b60f28d0d148aba6699b1b5865296111ee5c3c55d8e2bf8</t>
  </si>
  <si>
    <t>cd70a8e9e7b8ceb074c8ff2134958b4b</t>
  </si>
  <si>
    <t>90e88ebb97709009cefc4d669c25a7c92621c3f2</t>
  </si>
  <si>
    <t>4832ac3fccf10245ee05e36a0d9036b00dbc1ac6e2a83c74ffbee8ffe57a4e2d</t>
  </si>
  <si>
    <t>645110907d385ee5725bce2b4dcebec4</t>
  </si>
  <si>
    <t>934e943acf2e043b9405d1460c7b972c4731dc32</t>
  </si>
  <si>
    <t>53afac94f71aa01d3f2704ab56ec097b51d57c593c8d4c2a17abd76689d27e11</t>
  </si>
  <si>
    <t>2c3fd694b3cfc4cd2e469be7a41b9174</t>
  </si>
  <si>
    <t>1b1ef4ed41f2aba1aff1aa8c533db6b11485c126</t>
  </si>
  <si>
    <t>957069f587e1cc0d3dd8c47e1064c2e25664caa435f64beaa264ffb5a5224592</t>
  </si>
  <si>
    <t>045e742786aa7de5c0452ddda0611b0e</t>
  </si>
  <si>
    <t>5047c725cfc919b0f3229da6cae945138145e7f0</t>
  </si>
  <si>
    <t>3259356cd7aa7a2cc7f2d685e27a75b70785b846a9bd9e88437954d891a3c34e</t>
  </si>
  <si>
    <t>d66a750818a25a74370fefea1b03cceb</t>
  </si>
  <si>
    <t>1975757384fd812e0ff9186e087a76829c0a80a8</t>
  </si>
  <si>
    <t>79dd2e8a55e86032d60f835a5e76e33231cea116ef25a9041f3dad4c96d9bd00</t>
  </si>
  <si>
    <t>6d482f2660f7214cc6e70cc58f797a12</t>
  </si>
  <si>
    <t>6fe12bdf79408b6a400ed670a3c5ff6e7ca04194</t>
  </si>
  <si>
    <t>7069df5b1458377a79a40b365f46a6628614b918c695640a48b7aa7d61381cb1</t>
  </si>
  <si>
    <t>61c3bbc1deeeb2e49f1c74fb6bb85a1d</t>
  </si>
  <si>
    <t>7ce543b2c96e398e2db33561d02487c26399462a</t>
  </si>
  <si>
    <t>4b745eed2d92e4fc1d3085e3132f82aa1409750bb84710299266927f3369c5cf</t>
  </si>
  <si>
    <t>f6c8e8153a80054ecfbf60ef4435727e</t>
  </si>
  <si>
    <t>d85891c30f0bc0112d14ad71534743b9f38d263a</t>
  </si>
  <si>
    <t>aa151193527b1e146c35f64df5d5ef5eb8a49f0abd0910bf188ddbd09ad49f03</t>
  </si>
  <si>
    <t>203e6b59a839dbff9a2ace750688c75f</t>
  </si>
  <si>
    <t>e22d1c292dc74725c2fd5cb9e50bb8daac912f4c</t>
  </si>
  <si>
    <t>d237f546c46119e72eba61cac5011531ac84cb94df77cb711a72491f666236ec</t>
  </si>
  <si>
    <t>c1d4debdb03bf6ba428e5933a6543cdd</t>
  </si>
  <si>
    <t>055ad1873ae3c60b8233a73ffdd8017d95fc5876</t>
  </si>
  <si>
    <t>314a4c9953b3200b35977c05289a6ae5a7f1639c432d19fd6535627deafd081c</t>
  </si>
  <si>
    <t>0cf77fb392a1c478ce54705a552e6b8c</t>
  </si>
  <si>
    <t>47b30629575a40cda02bc2de529ca25b96fb3b24</t>
  </si>
  <si>
    <t>03996bc336eefa9cb1f63df5a8901570927b12be31d650c28950bb495e6f7a0b</t>
  </si>
  <si>
    <t>751c9e94dd5e8e791eb76322525fba12</t>
  </si>
  <si>
    <t>f9f4b44874aa1897287c70dd1907a2545e407b49</t>
  </si>
  <si>
    <t>680ffb2ed937da1269009d42a74cc2779ae19ecbe25771e913458bb24a1f93e0</t>
  </si>
  <si>
    <t>d783aa0f4dc1bafb891dd618fa5f5caf</t>
  </si>
  <si>
    <t>6fe0b31ea7c3377aab8c0ae80c30193701fcbbd9</t>
  </si>
  <si>
    <t>096135e96034f5e1c2d644be035883c47742893d3d2520c2c91e92ef58401cdf</t>
  </si>
  <si>
    <t>b43007aecbed7ca7254cf73427703e82</t>
  </si>
  <si>
    <t>70b291ba48d4b3d8206bd38035b2aeb32e5aa93c</t>
  </si>
  <si>
    <t>3707cff6672a687593f51f1bda8633f162dd0b85a3555fa81d59ac3e80b3974e</t>
  </si>
  <si>
    <t>1186b587d38c759f3e25872367ff0bb1</t>
  </si>
  <si>
    <t>82988808103d1b4b55de91c33476ea845fdfc12a</t>
  </si>
  <si>
    <t>82c623d954cea71907f85a8a46819c5d0cd00c1c08555f9a4e1d58ecc0053c84</t>
  </si>
  <si>
    <t>55d18f05075d9a7bed6fc90fa0524648</t>
  </si>
  <si>
    <t>7f93e962e6a37527b19fde0d3635bf9ea3f854bb</t>
  </si>
  <si>
    <t>d30b6a265844955b37900c54d7c5fa59b16857fbd965bcfa5e08897d3258d829</t>
  </si>
  <si>
    <t>7a1f22e96a8a1d9b34229ba11bf11b24</t>
  </si>
  <si>
    <t>1467a3879e8d7150e1779f7422b45d2232f3f50e</t>
  </si>
  <si>
    <t>bef0b2a3bf968b1a150bedb3c20da4ed92c49d4606a8bd830a6944a56d18b47a</t>
  </si>
  <si>
    <t>dcb4012c147a7a87fccbeb69cd487c5b</t>
  </si>
  <si>
    <t>f95de43041285f7986adc0bcafa268c3f3d97d5c</t>
  </si>
  <si>
    <t>75f791360cb8f49c5d691cb97f7149671cc126b528a1786228ae5a619a281fcc</t>
  </si>
  <si>
    <t>f0ed6337253dd3bc00b194a94a51d127</t>
  </si>
  <si>
    <t>99c95f290509a74a27c0b0e02dbef07fb5881ec5</t>
  </si>
  <si>
    <t>21a2ddb4a213319d016301e28166fdf179c2227be2c4bd066c17a5571d372ebe</t>
  </si>
  <si>
    <t>13bf9c9e07b7af2f1177fd6d94c40a99</t>
  </si>
  <si>
    <t>219edbbddc1be36fa5da911ac29e23395d8568a3</t>
  </si>
  <si>
    <t>2abeb2305250845f4ceff6062c45bed592bdbc770d6849752efee8ae87f837af</t>
  </si>
  <si>
    <t>9e2ad6135250438686fa84458acf2f04</t>
  </si>
  <si>
    <t>3b11abc2599767efd4ef5abe70c31f33d99e51c3</t>
  </si>
  <si>
    <t>951f5cb0e709a546f11ea7dfe51c163b3c6c7c47dcc9fc3782ce4508138d6eea</t>
  </si>
  <si>
    <t>954c23d88e6547da57918b37ca5a2c67</t>
  </si>
  <si>
    <t>54032637f12f326919bf706ef0cf2f7f244c3a6c</t>
  </si>
  <si>
    <t>b5f514ce9ebb3ed08c87c9dea2650b9ed625898d2cea5dff6e692f2d2281908d</t>
  </si>
  <si>
    <t>b284b2fbfd3ca324316f7a52a8c26302</t>
  </si>
  <si>
    <t>9ee32af85f1f4d0af17b2703d854d75bff679bf9</t>
  </si>
  <si>
    <t>dcc8485b2a8967e696b2adaecc8fcbe8f3920338b998cd3a5b9dde08700b9736</t>
  </si>
  <si>
    <t>2a23a6c320efea5053c19adec88770e9</t>
  </si>
  <si>
    <t>a1546fa1aa679a2afafabc16ac6e04011da93ef8</t>
  </si>
  <si>
    <t>4177f4c4645ffddc6a8bdee9069abc96fca40b6230bd5a4e34de434cb07c0597</t>
  </si>
  <si>
    <t>5a93add31f418e9a3c365e238f7c88ce</t>
  </si>
  <si>
    <t>b2eb7bbec46476fd3cf3da5c40c25311ce4ff3fb</t>
  </si>
  <si>
    <t>bbc2b279fdec206d961ba7f458a751b012bfb623ce3224183725d73641446103</t>
  </si>
  <si>
    <t>430eb5cc37e897de76d75dcc0843a184</t>
  </si>
  <si>
    <t>4ba6f019b6e81e3a583d3fdfff234b4b075b18f1</t>
  </si>
  <si>
    <t>4012734c0cacb56fe5b93d1187de8e6142463ba904fbba614f4f1eaa912f0ca5</t>
  </si>
  <si>
    <t>bb5f423ee5f6f0350df135400b6da8e1</t>
  </si>
  <si>
    <t>f66db1e380b2b2151a876f96ed957c9c01478a42</t>
  </si>
  <si>
    <t>3e345898295b3e807198d92246088089abf59031a2f7df3e59267537b8511271</t>
  </si>
  <si>
    <t>5973535971e22d3619d8fffab0813bca</t>
  </si>
  <si>
    <t>8f49b90064779e4346ca66f74b4a34966ec65755</t>
  </si>
  <si>
    <t>2510832cbf9d7fddc3091cf8571143b8e009267787469e43c6f009efcb2cd7f8</t>
  </si>
  <si>
    <t>26441abfe45048c1778b473f3bd7de85</t>
  </si>
  <si>
    <t>39f8aabb73223e5a6282d4366f31e6f78bd723a3</t>
  </si>
  <si>
    <t>1fc8445a688d63fc868132565dd0ad23f7f6752714222ee2574468fe611e4c56</t>
  </si>
  <si>
    <t>cbc008b6dd72f954fcd47385ae81b9c0</t>
  </si>
  <si>
    <t>accc69096cb70278cd7dc466997c34b0a94bb477</t>
  </si>
  <si>
    <t>3363083038df343d75923247e7ca6ce8782b8e409ccc56b944da800fbf8b1515</t>
  </si>
  <si>
    <t>f9e769f4c367b6e6be6033cc299357c2</t>
  </si>
  <si>
    <t>bd12353b68f22929b43bf6ba55a75b171b206457</t>
  </si>
  <si>
    <t>fc00df47cd3c85e4faa84e99955a9ce10d3925d2567cfd9290faaf567cc0fc91</t>
  </si>
  <si>
    <t>9212d608dbc625db53f7735ef6a2a3df</t>
  </si>
  <si>
    <t>acaaf4c20f53d680af8f2bf9d3ba0c4d159b3c73</t>
  </si>
  <si>
    <t>0481723bb9a569957e459e6120e584945672b91175135d914db01383179ee9f0</t>
  </si>
  <si>
    <t>2a8dfa6b183d95fa41f2bbf9bcfc159a</t>
  </si>
  <si>
    <t>d9b770cc9b063866d1dcc1868b176ce8b67b2ed1</t>
  </si>
  <si>
    <t>698514fca84e14cca708db38d38c3be5d330ed7de4db6dc31c705074c6ddcd09</t>
  </si>
  <si>
    <t>851f03951d6b17bf9a41b62e388ad9e5</t>
  </si>
  <si>
    <t>ef995108412425112e3980c9fb3d78fd524cb546</t>
  </si>
  <si>
    <t>14092c5a94cc30b845b93a0766306c031cba01cb834b57f645a8430413448936</t>
  </si>
  <si>
    <t>c22336cbfeed09bf738437e3af8c9452</t>
  </si>
  <si>
    <t>dd1c34eed7805d353f01f9c4e5fa7e310f5536cd</t>
  </si>
  <si>
    <t>cac20e2ad9f3c40ddab709ae0db7e9dc82c8116b9b9db80448bc97ec0f766bb0</t>
  </si>
  <si>
    <t>e9bf44006ff79d67455ec0ad801fc0fb</t>
  </si>
  <si>
    <t>c02940034e96a706bb6b9d080395598b2af9ade6</t>
  </si>
  <si>
    <t>8b2f72c9b914403254996fa805928468be45212976b1a9622c772401eb08e12f</t>
  </si>
  <si>
    <t>16a652e7425da0ac4b8ceefddece3c1d</t>
  </si>
  <si>
    <t>4be8345c23044af50dd2338b9474c9b35eefcb42</t>
  </si>
  <si>
    <t>6da70052f6277b2f99ddcd49d745a73e2f746687494aa3862dd8b1555c0c040b</t>
  </si>
  <si>
    <t>89f411a3af4519ae1526b63f3c8dac1b</t>
  </si>
  <si>
    <t>baf34b9f386b061e36c9fff8d4d1eeb2f26712ea</t>
  </si>
  <si>
    <t>cdb86941f6afb9b1e3335807a1062707673eddaec8a45afde6670fe74bd6fae4</t>
  </si>
  <si>
    <t>c56e1821f659b0c7be53a280312a4807</t>
  </si>
  <si>
    <t>18876e320165ff8d9b0fc01025e730f76214dec9</t>
  </si>
  <si>
    <t>2fc9768c6eda5ecea84e2d2ef6133d7982327a56a2cb094530ee52618073f654</t>
  </si>
  <si>
    <t>2ef5fe96d63e0c9cc6dc60ac1e6c7df1</t>
  </si>
  <si>
    <t>553d025e6a5d66952f8b9149de135d81385e0307</t>
  </si>
  <si>
    <t>46d3c37c03745d91dde4ce5ebbf93786df59b5d14a1bfc04018a2223c9d44854</t>
  </si>
  <si>
    <t>69d93c5409235fdad2ca162e36d065d0</t>
  </si>
  <si>
    <t>beddf6ca2585af0c0de2abb5e237adb35df3dc57</t>
  </si>
  <si>
    <t>fdeb31069d1d41c3545e2bd5e6f507d495c4080aa6f2022d2981365c49a23f18</t>
  </si>
  <si>
    <t>8d62c37b916c7171c7cbb188fa3c3de7</t>
  </si>
  <si>
    <t>0e941e6f61cf104230fc9312556c5ca83cd918c6</t>
  </si>
  <si>
    <t>85fb13bdc0704b1b1771da69d67a9ee2cf2c1746a0a4904dc026b14643b66168</t>
  </si>
  <si>
    <t>d796339e12f7fa823a20233844d2af4c</t>
  </si>
  <si>
    <t>db1c6e61f791dd8404acfd215cb98eb4a8a645e9</t>
  </si>
  <si>
    <t>2ddb096b51e4da0d0fbae4b4d786ec6026842931003c677ff724504c13347772</t>
  </si>
  <si>
    <t>be17465289f4a6ed52d6224e71228b46</t>
  </si>
  <si>
    <t>d03e871a75ab13f293bd760e3ab7aa3ed314eb6e</t>
  </si>
  <si>
    <t>a2b46564a805efb9b887da714267d10b66c95af6071c8605b90d6e849b9df3be</t>
  </si>
  <si>
    <t>e1d44587027e8499375c6159cf90eae2</t>
  </si>
  <si>
    <t>d69e5fbad72cf5d878d28b96579a389891371ddf</t>
  </si>
  <si>
    <t>cb225ca0079b2f6756aee28781d0d643dd46c604de2fe73736a5b488d2dcbb2d</t>
  </si>
  <si>
    <t>d8a33c923754a22b30b5141a22982221</t>
  </si>
  <si>
    <t>86af5189560ad2d8d6ffebf145db524853d82255</t>
  </si>
  <si>
    <t>e9936a4c10f69804b63c8e872c06b671367f3533fa2ae4f9140c7af5773ee8ae</t>
  </si>
  <si>
    <t>41215bca0f0b8193eccbb82fe2955d1d</t>
  </si>
  <si>
    <t>63cb1af5b3cfa72d98866bb5bf28f27d5bcf6349</t>
  </si>
  <si>
    <t>733f72eec8b30026d1ef027eea14731d99f6c1656e7fb53422b36ad57a05b0ba</t>
  </si>
  <si>
    <t>330094f19a14714ab31e55bf08930720</t>
  </si>
  <si>
    <t>a7911363a7366cabf5febf9582f2584211c505fd</t>
  </si>
  <si>
    <t>0ce1bad4bf7f4a87df721c6a01d136651a9357fa1387b2272442fb32defcfe79</t>
  </si>
  <si>
    <t>f2a2d95878c6040cd5a1e979a07460bb</t>
  </si>
  <si>
    <t>09b1dd14ad960fbfc9b8c8619d2fd2eeb0644333</t>
  </si>
  <si>
    <t>6975bcb520ea4b60d8ed34dcde3822499238adbc2c738eb3c71dc0c686426225</t>
  </si>
  <si>
    <t>40b9ef8175badf8b7ab1615601197478</t>
  </si>
  <si>
    <t>b42af7f511947c7d27f8b85e55a988e646f4c14d</t>
  </si>
  <si>
    <t>b96a279dc40fd55e71c8fc73e6171603270169d16b1f61490d6e22b32a9f1303</t>
  </si>
  <si>
    <t>2eacaf2f0c77ad38f9e29dfa59b99389</t>
  </si>
  <si>
    <t>5085ea64d8d3a507fa8c332c67a23e969489ea7a</t>
  </si>
  <si>
    <t>6e022f6b2a9ed44c072af052d9c85b5ecb8e2e2c9a4fdef5a6dc4a54c815574a</t>
  </si>
  <si>
    <t>5f3c4fd4e8e07a22a9bf3f91e9f76c69</t>
  </si>
  <si>
    <t>48e607773adfad0d6c19a3cdf810d8c8291df15a</t>
  </si>
  <si>
    <t>eb7cec82c3372b86ee1135cea907bb28292571153c11522aa202f02e4f588568</t>
  </si>
  <si>
    <t>645fef57c96fdcbfb35d608073d0de50</t>
  </si>
  <si>
    <t>82ed3da508dd969b6ca6efab726a1f8d03a3d435</t>
  </si>
  <si>
    <t>22b35f7bee2e005f95b4bf9aac3a6e363a39f3a8211072a165830fdad77a33f1</t>
  </si>
  <si>
    <t>72c067c41686818bddd4c2b294ebac06</t>
  </si>
  <si>
    <t>2fca934e67fd6e0eb8c84f176d3801e7cae1fe9a</t>
  </si>
  <si>
    <t>6ad3f458d49ff6f8ff01efe70cac76c854a9a5e374547b96c5737e480d0952d3</t>
  </si>
  <si>
    <t>5817eadc5e15da76dcdd2266dca55bdf</t>
  </si>
  <si>
    <t>4e434a6dd5a5128c6244fc5d9adee7e57c4a61b6</t>
  </si>
  <si>
    <t>88ef4c4cbb1b271888f88111d204d3534443fb727df1d15577faae6b317d6b00</t>
  </si>
  <si>
    <t>3d5483929a8aed96efa17afdcbaf14b2</t>
  </si>
  <si>
    <t>84e052808b38c1040d844b937ebe71439e801e50</t>
  </si>
  <si>
    <t>782ea2295b425432e0308cdcd6272f3eb87676e4c12bc67e835845519be7fe31</t>
  </si>
  <si>
    <t>b81fbc6d1117e027fdf3f19a31b2003e</t>
  </si>
  <si>
    <t>97abeb9d4831d99ed1ec84db1a934d5139fec561</t>
  </si>
  <si>
    <t>449032fcb1d5a88e38f5e6849bed4e0f9be5a109248260c59b8c34b1b7b9d1bb</t>
  </si>
  <si>
    <t>b59aefd5f9446b88d75ad20ff81cff82</t>
  </si>
  <si>
    <t>f0f4b96edb94c11276c773eae90e6e09c9492dd4</t>
  </si>
  <si>
    <t>6b1a12f4ea8a04b8b048b61aef31dfe199c52dd650fcd295d640650af00b2788</t>
  </si>
  <si>
    <t>3bd6bedd2378dc8ac57a054bf1197f69</t>
  </si>
  <si>
    <t>298c07d3813e35a770b8ec6cc7284252b625f43b</t>
  </si>
  <si>
    <t>bbcf75c8d337844a90211002854d872c025596dae2a12b0a05623e37661bd7a6</t>
  </si>
  <si>
    <t>2317f90925d89d1a1737fb5a2411a0e7</t>
  </si>
  <si>
    <t>f6b558ff74e3d8d4554f6f3168d79af00a772f23</t>
  </si>
  <si>
    <t>c41a870e9297c9d187a151907aeb6945499f16e2aa53f8473c2125d20c11daa9</t>
  </si>
  <si>
    <t>305fe3cb7921c045c23a0799a4ac7113</t>
  </si>
  <si>
    <t>ea6603dfc6995eedae0adb833649d87674d2c767</t>
  </si>
  <si>
    <t>bae93c3fce1fd3416ff7d494770355c286b77d445fa9bf00d6eddd6ba5916ee9</t>
  </si>
  <si>
    <t>801a66c2642df409ecf77d8b784dfb67</t>
  </si>
  <si>
    <t>339b0939214b27251b0c0067cbab6e7a3b3aab80</t>
  </si>
  <si>
    <t>9962d1ba80518ed91f22173b0c311ada76a8b0e893ff8cd826831c0d0a65ae0c</t>
  </si>
  <si>
    <t>2e0d32ef10bc887577dc61197da05d65</t>
  </si>
  <si>
    <t>6d5e29bfa48d0aca2053b5526ba0f1a7bb539eba</t>
  </si>
  <si>
    <t>2c0a2e71344b74e4770aa58904678a80df6cadb47418ee24a9401db13e96b53f</t>
  </si>
  <si>
    <t>07404d9aaf379c4ff166ad1339928a04</t>
  </si>
  <si>
    <t>498d3a757cc375ffdb54807e38408cb063f7276f</t>
  </si>
  <si>
    <t>5b7e2aa7fd116ece66c8a64a2a92a1313fc5a2b29fd2f29b295d46938a50e469</t>
  </si>
  <si>
    <t>256b2d3b2db37ff004aa1c3ca75ef1e8</t>
  </si>
  <si>
    <t>6e3e8d16852060c1517b0d6d863794de35f55643</t>
  </si>
  <si>
    <t>7c84f1adcd549fb594f459217bfe688830a5e4966923b6001258499c8994c471</t>
  </si>
  <si>
    <t>b46350efd21a2b8b80d584df707d19dd</t>
  </si>
  <si>
    <t>4c778127d41ad5e8dd7fdec282ecc8eee85736a1</t>
  </si>
  <si>
    <t>82d578d0413150faabc806858a57dc73be850df972c9d7bdcda501f87c3f8242</t>
  </si>
  <si>
    <t>bf12cd46cc2fec5f560354aeefbd2248</t>
  </si>
  <si>
    <t>90133ad8c80a3d99e994bf3986f7a6d10d8dc354</t>
  </si>
  <si>
    <t>857ad0bf941ee434d96692477bec16c72571ce266091ba4bcc6952f409aff198</t>
  </si>
  <si>
    <t>d8b8e4bb8045a5d8a8b8870253dcf6f5</t>
  </si>
  <si>
    <t>814abf7f78e5a40f88f7223c3acdbf1c4c040333</t>
  </si>
  <si>
    <t>94f225b0d4018228ee1c69317cd8f369f3c343378145e41cdf939d4dd30b988d</t>
  </si>
  <si>
    <t>01cadb904e05cdbc2a43ffc332688d1f</t>
  </si>
  <si>
    <t>144d498e2589fc2a48356a3adab5a828bbb26eaa</t>
  </si>
  <si>
    <t>9ecb7be2270613d25c75a8314a766ac0ca179cd9f13555ea6746485c4ca0d4f0</t>
  </si>
  <si>
    <t>50cf2a1db0e9b2959fb670624d81cfeb</t>
  </si>
  <si>
    <t>872a5751c1f2552e3047908b3b8e4aeff6f70667</t>
  </si>
  <si>
    <t>a82637972b2d27003458d09523ece220157c7de562a789381963dc1218a50a8d</t>
  </si>
  <si>
    <t>8c283cc96f432798d675319237149bf3</t>
  </si>
  <si>
    <t>594240c93c4158cf9ebf4f485f9f3ed128ec1592</t>
  </si>
  <si>
    <t>ac18ee8c19cb4dbf184330e2198d40d397c61319bd56af99f82dd6ff9e6e452a</t>
  </si>
  <si>
    <t>74f42a9401c5dfb28ee8af40c05b92d3</t>
  </si>
  <si>
    <t>67823e9187a397422199f1ad0230e8e930ae2dfd</t>
  </si>
  <si>
    <t>2f5d404fb3c493851a8c71f651f84c6c10ba0844efe334b907374540d35fed1c</t>
  </si>
  <si>
    <t>4c5282fbd9953f1f25dddb169e33a687</t>
  </si>
  <si>
    <t>de7b4c63a920dbf8bdc78517f9491e5eed3d1396</t>
  </si>
  <si>
    <t>4a94b062dbb9df940520146d100df5b019795d0f508d7ba89d24eb18725e1608</t>
  </si>
  <si>
    <t>1cefab154c880bcb5d296dc866043010</t>
  </si>
  <si>
    <t>e08e7e95166b7bdde27c989f592e33835a1d4a0e</t>
  </si>
  <si>
    <t>49ea3417f6ef5b31194e0a65d2ff049855fa3a6bb3e08cb4a0fff07acef9e71d</t>
  </si>
  <si>
    <t>2bb60c9caf5f0c9c5a3409b5572aaa9a</t>
  </si>
  <si>
    <t>167f6b688b66056a8d52cc6984153ff5b2a357a3</t>
  </si>
  <si>
    <t>2a472c3e4490813516275d88063dfddd2070a6553563ae2548ec6d5053fdab7d</t>
  </si>
  <si>
    <t>b6ad8582ff65c4e6df62d548e778e096</t>
  </si>
  <si>
    <t>dc322b94a2191f8923a17975ab1b47dc32c5bc99</t>
  </si>
  <si>
    <t>ffb0ce18f9a79e407921c47be42adbc3e7cef48eb45fdea49840006f8a06e627</t>
  </si>
  <si>
    <t>05d3ddd9ccda5966da298305d7733f00</t>
  </si>
  <si>
    <t>87df8fced88f696c460b1c4472fbff8287665f88</t>
  </si>
  <si>
    <t>b3bdb07e45bd6938ae63c98a887c71acdbe40e5aa6b808aea48eb3560ed9a41b</t>
  </si>
  <si>
    <t>3b6d9096c0cd69c1f6fff067e3c6cc1c</t>
  </si>
  <si>
    <t>f48d48ceecd8e6e87a40d712e4f06f235ccabf76</t>
  </si>
  <si>
    <t>f7dcd37cb4b750565c7a7bff642add69c1e6092e40369cb1fd3b3b3c87425e0d</t>
  </si>
  <si>
    <t>3bbe3235da11c57820aade4c7bbb3184</t>
  </si>
  <si>
    <t>21141f543bc290346966b0734a58814929b5f23b</t>
  </si>
  <si>
    <t>6e2c6c42f096d7e31aa3180748bdee89054a8bfe5373089a8abc500eb3541f86</t>
  </si>
  <si>
    <t>d1994e9aa3b45e95eec09333cfd4b7a7</t>
  </si>
  <si>
    <t>e7d48f3ff0a4adde0314198129de853ccb2f380c</t>
  </si>
  <si>
    <t>a2f1759dc9f8428e86cade6c6568d531f51fb08dda1c213ee66e8923b37cce3d</t>
  </si>
  <si>
    <t>639c95bf1667588ce5a79091ba39adf0</t>
  </si>
  <si>
    <t>22beda3046b98c107e289eeaecde5b157a33e230</t>
  </si>
  <si>
    <t>f8c85ac89539665cb4eaf51023871b56d402c368d3c9b529fa82366a7371287c</t>
  </si>
  <si>
    <t>c563473f53fd8ae232df084b200d8622</t>
  </si>
  <si>
    <t>6f5cbdd63adf1531950b35810a90e0aaeefc4eb6</t>
  </si>
  <si>
    <t>e33d3afc03bdb9ca62754bffb1472adbdefafc077016e8d3f18a23af25c49768</t>
  </si>
  <si>
    <t>bfdb5c64b55765be14fa84bdb17e537c</t>
  </si>
  <si>
    <t>25336c248228c2cce5db109258ba8d5243d57c3d</t>
  </si>
  <si>
    <t>7245194a8349621f6cfcf4be02099473aab4428abdfd5ba46bfc539b43e50af1</t>
  </si>
  <si>
    <t>e5ff683926e0417e1c98212c42cbbf6f</t>
  </si>
  <si>
    <t>e07d720461063bee998424e23d25d593ba204878</t>
  </si>
  <si>
    <t>3a924253dbe01fd3b77e6d6101eef5d8da5f9c073bbe3af41cadef7d00da2612</t>
  </si>
  <si>
    <t>dd1d460392017ea2bb0ab4a5526ab0a4</t>
  </si>
  <si>
    <t>473beaeb3d7643f49029bf09e829e5e10df8bfa5</t>
  </si>
  <si>
    <t>f1e16ac2388cc956cc2388b4e0cb728537b1620fd29fdb68a5ae8241b4455dc5</t>
  </si>
  <si>
    <t>64abb3e0352f25a48e58786ca522cbbc</t>
  </si>
  <si>
    <t>e8edd7e81e047526bca643ae551c61273db99f6d</t>
  </si>
  <si>
    <t>827ec0b85648e7d5107cabb16200f47872e42cf81c08860e1f71fc3872a9383b</t>
  </si>
  <si>
    <t>6c738fe37b014408029e617c817bf610</t>
  </si>
  <si>
    <t>2e2e33756d827bb0d7b8e99131b1f45ace35639d</t>
  </si>
  <si>
    <t>513177dbfad4ccb89b5d27b51e8b9e762dc714f42e572538c3a0e8c5306dfdf9</t>
  </si>
  <si>
    <t>762f33f9f4549ba5a2c6b57a43e6413a</t>
  </si>
  <si>
    <t>2f810b31979f148f58e8fae06e1085bd573fb65b</t>
  </si>
  <si>
    <t>03fab3652b679200b3535c769a57c8c450410ecb0ff0671d68e97f248582caed</t>
  </si>
  <si>
    <t>0377bfff3c39bb0b3527ae3e17440ade</t>
  </si>
  <si>
    <t>b4331ab7053428c773f7c3ef9803ef041a0fb108</t>
  </si>
  <si>
    <t>f065d96c6b720b09dd97425ea42b2cc899288688a8588bf91cc76c4ba287dd8d</t>
  </si>
  <si>
    <t>d10b2b178762891e7e526f49f0bbdbf4</t>
  </si>
  <si>
    <t>60e3ca688287b7665200b82f1cfa395f8b8aa71f</t>
  </si>
  <si>
    <t>5fc7a48b4e5f050af15b9523c7e650900b5fef26584f5da7fca1055a6c70c066</t>
  </si>
  <si>
    <t>9c6fe2d9aa6515da9f535b386aa8911e</t>
  </si>
  <si>
    <t>6be24896afee325ec24c609dfde7386027240a85</t>
  </si>
  <si>
    <t>4863ad98a574eecc33f820f374fd2d9cb5e39cd11d97f9708bed4cba340a9b24</t>
  </si>
  <si>
    <t>8e9e6a95616e06e35829d6bc08052084</t>
  </si>
  <si>
    <t>70cbdcc652795d606202a0390c4c8e16b07bded6</t>
  </si>
  <si>
    <t>bbd8c1f372d446898b7cb417b30b38fa24d2857497a4cf515a5c03f7ef63ad25</t>
  </si>
  <si>
    <t>4999897539993e2bd0c88cd0745026e2</t>
  </si>
  <si>
    <t>2e26596945ea7cc6bdbfd47b9fe5f092137c333d</t>
  </si>
  <si>
    <t>c4fd685384b5522ed7cd531245667504871064828ea317a1c8cc8ec9e9d9bded</t>
  </si>
  <si>
    <t>37a021bb171d8ad6a15eec71b8939248</t>
  </si>
  <si>
    <t>ed29c00e06cc867b04287365ebdbde07d60907ca</t>
  </si>
  <si>
    <t>0266fa50ce904b7860d304305ab5dab415ad7414684146d8edd10015e25fc290</t>
  </si>
  <si>
    <t>b9885bef637b80fe42e1bd29a02a87cd</t>
  </si>
  <si>
    <t>a8813a8c30474d8ba112ad4563aceb686bd39406</t>
  </si>
  <si>
    <t>39fd092df10a5a245c3571d5730fdc4e0c241623351d3d5d5b9e6e54b12c64b3</t>
  </si>
  <si>
    <t>fcb106be25970652f9228fd08e3f273a</t>
  </si>
  <si>
    <t>238e0d3a78a2b40413ee5a350d7afb91e2af27f0</t>
  </si>
  <si>
    <t>39edf21a9586305d7359e6098bdc2c1194456521c549d2114d0e11312943e3c8</t>
  </si>
  <si>
    <t>c5c84d066320ca8796aeca9aabf0992f</t>
  </si>
  <si>
    <t>a487172c60b54099fe0309fdc89d468049212522</t>
  </si>
  <si>
    <t>b2b08bfd72c0f42302e69acfca5ea75c118aee385bdf9fc0f5de1d6a5a642f58</t>
  </si>
  <si>
    <t>c4553677017441993c979b767239ce9c</t>
  </si>
  <si>
    <t>33f62e545da814361d5f998235e1d68191c424cd</t>
  </si>
  <si>
    <t>7a412e2887414b7b4c6505ae7da31cfffeeda1b847613d569e14751d65dd145b</t>
  </si>
  <si>
    <t>bf76a2778b8f9b37a69c86f8b0a01ae3</t>
  </si>
  <si>
    <t>fb78c9a95e5f12f9f0c2c60eb5c872e4936564f3</t>
  </si>
  <si>
    <t>feefa6db798427d0e5937bd84d18d59910eb6404584f7fd86d7cd18a48a07cd8</t>
  </si>
  <si>
    <t>9ca5e0f8cb8fe72585d11ce232785708</t>
  </si>
  <si>
    <t>7eb639f6380f55d543a5b1fb4f8c13e09680b153</t>
  </si>
  <si>
    <t>f459c6b28eda2243ba89d0d692aae6452997fe08a12086d190c6e9344e03b4a9</t>
  </si>
  <si>
    <t>ddca8ed58edbf84082eab0e3f3275bb3</t>
  </si>
  <si>
    <t>9bb537459d1177a5615d708955541ae849e16053</t>
  </si>
  <si>
    <t>90b75d642b154c0d75347cab2a8f001e7bf231f81af8df11ba7be54d46052e7d</t>
  </si>
  <si>
    <t>ad624d63f29287fc605b0ad12b52a73b</t>
  </si>
  <si>
    <t>9af914c02174624319e161fc3db11a617b99024b</t>
  </si>
  <si>
    <t>09484db7a25679f0732c25dbd6403acc6dfdb2ee492039084f3e0693a6dc2441</t>
  </si>
  <si>
    <t>3f97f4850433203691d0de9be0f4b683</t>
  </si>
  <si>
    <t>e3af6bb17911d54614d363aca2ac70086bd34cf0</t>
  </si>
  <si>
    <t>e8075c128d4240f5f4c0ce0717ea764873b8c8ff917a5580c7518c810e40a255</t>
  </si>
  <si>
    <t>0229254ef195c645538a4f7312eadfc8</t>
  </si>
  <si>
    <t>6122aae078c1e2c87f26bd6f1c547f9148f4d1f2</t>
  </si>
  <si>
    <t>95b96d2ecda503731fd2a4522287a7d7904d1d991397316afd683bdf9f3c74fb</t>
  </si>
  <si>
    <t>fe7e530636c29b5abcc08fa7d708cbaf</t>
  </si>
  <si>
    <t>a24d23541bd05d09d24c287859c09f7c6be2b7d2</t>
  </si>
  <si>
    <t>c39bdd8f7c69c3140ef920e2b1d5965310058c5fa425b871f4d7751d8291d55e</t>
  </si>
  <si>
    <t>4d08efc85b2a44beacd16ed0c596fafd</t>
  </si>
  <si>
    <t>9b067260ad175347861d9e0e565899bd383d4500</t>
  </si>
  <si>
    <t>59efa49358902d164614021d8b4239f11d3f52b660ace0e179a31b73849d1730</t>
  </si>
  <si>
    <t>13268af59d5130a52e362966267117c0</t>
  </si>
  <si>
    <t>6a95f8ad54862f580de9276200a8ccad67a3c1ac</t>
  </si>
  <si>
    <t>efee2ac0a43bf96f3eca33406b699c9bc2584d651bf164461cbb95a73f6f88b7</t>
  </si>
  <si>
    <t>ddae17adc9ae1a95d24ddb15e2cafd8f</t>
  </si>
  <si>
    <t>af0b951fe9163c0790e4be3428c436c8cfbd0ea6</t>
  </si>
  <si>
    <t>71e7fe2630c837da2ebbbefccbc2d4649d23486d4322d30a26becdbb465275cc</t>
  </si>
  <si>
    <t>989450c5f8e9341150d051b8762ef63c</t>
  </si>
  <si>
    <t>197dc8c533cac594985781de07ec88f8c4005d2d</t>
  </si>
  <si>
    <t>f40d62418fb8d57ddcba75a3fb8b4fdb0e63fbf1cf038a0f9c9d3cbb260e4443</t>
  </si>
  <si>
    <t>f39a5773e7eee467d72fb2db12db3077</t>
  </si>
  <si>
    <t>e6bab419603074e1786c392dae53416d456305c7</t>
  </si>
  <si>
    <t>e3049d34482272b5e206c3410a0d85a9008b959a04a203889a598a74fcff0d93</t>
  </si>
  <si>
    <t>8e3476ea888958d2527da81c46004c9e</t>
  </si>
  <si>
    <t>94c16ef103bc91956d20d5cc4efbacf7195b74a6</t>
  </si>
  <si>
    <t>dc9e3fae89d1ed01a03d3a21039c210cce1ac544ae5015de0879705594d51f8f</t>
  </si>
  <si>
    <t>95cf9bd2a9bdf6456d956500caa57d1e</t>
  </si>
  <si>
    <t>43db34183fa3c49069fbe1b2585dc6650b72030e</t>
  </si>
  <si>
    <t>25103e42f4032692446559d6e0836a26550c7539813a76d1ef7a41f93fb31b4c</t>
  </si>
  <si>
    <t>06d5b6be2d7e2e5a8d00095bf935f58c</t>
  </si>
  <si>
    <t>bee3d8086f381e4a5aa8acb2f0d3826a29191c1a</t>
  </si>
  <si>
    <t>5aed193cc8d9e618bc4abf3b9c422f1cc5d10a970dc41f1f054d1170dba3fc1d</t>
  </si>
  <si>
    <t>23ae0500b9dd9398fe312e5a6ca10ffa</t>
  </si>
  <si>
    <t>41954696f2a6ecf6f8d416961f9802f0d6031eac</t>
  </si>
  <si>
    <t>6059b7a9f850b1b1f42653c75eb8d0d08fc442245af95e7f77d909086938875f</t>
  </si>
  <si>
    <t>40d26d8b55e12ddc5e3928ccf42a4607</t>
  </si>
  <si>
    <t>c170dee8e7c190a33f3aaea832c1dfff7f8d764b</t>
  </si>
  <si>
    <t>e714136d07e640e9207adbdc511798d1a03d32d08ad97c0bdf1d45bf7f9da916</t>
  </si>
  <si>
    <t>f5f13989b6fda106258b750aba062447</t>
  </si>
  <si>
    <t>a7a7d0be044a7c52e97ad558847803dc4778dbb8</t>
  </si>
  <si>
    <t>f2dca9a1958eb2e1b6e65943e6fb79e2e384a9ead29baaf63bbfe4c77269e46c</t>
  </si>
  <si>
    <t>c6ed7e791f0c36826d3c55e196dd7bd4</t>
  </si>
  <si>
    <t>66231653d7e2f895b87f168bbc8fa72e463cf3d6</t>
  </si>
  <si>
    <t>eea5883796988c77582530f04a4819a7bed0e11a4a4c61c8597c1f8f855a6cf8</t>
  </si>
  <si>
    <t>b64b0642635b7624eaf93cc5e95aeb0e</t>
  </si>
  <si>
    <t>97b247d51ebc01451dc5d1ee08341c3efa1a73b4</t>
  </si>
  <si>
    <t>5c2cb49c1ef8eebf1a1d808a687bde6aa2d0c8d3b62dafe586e06d29e2c114ad</t>
  </si>
  <si>
    <t>170b71fdda0718927f0b522c512ea5b5</t>
  </si>
  <si>
    <t>d3dd9dcd74ed2c3bb56b201fff7aae7a7860cfa8</t>
  </si>
  <si>
    <t>3c9fa56b11a41f05547bcfbf6752aebe2da992824c6671d4104014cd6c29ae68</t>
  </si>
  <si>
    <t>46bf4cae95fb496803d7067a601e28ae</t>
  </si>
  <si>
    <t>fefbe40b672c1d147448b0f5effa0cbf6fb17ef7</t>
  </si>
  <si>
    <t>ac6f7ea5d7784fbfb0c9aab4f356258b7676300d6c8aa36f3e8a42f7250d207b</t>
  </si>
  <si>
    <t>5e997e3f360fc7f0b11ff087e6d2c5ae</t>
  </si>
  <si>
    <t>7c54b70964d0c30c4cb124188d50294138eeada6</t>
  </si>
  <si>
    <t>a584d3dd195ccd17be27a98cac169b49aff09aa4f769a5e67ac1ece3ab4110ba</t>
  </si>
  <si>
    <t>e20b986a1f1465088e3f93069d31aac6</t>
  </si>
  <si>
    <t>ce61af020de835db07aec203f72100276769a5ac</t>
  </si>
  <si>
    <t>e36013670478fdb04e3677dc05c1614c310e30c498ae522c2581d545ecb7bd2b</t>
  </si>
  <si>
    <t>7294ea9d90d1ee9fdf4a878bef11ba73</t>
  </si>
  <si>
    <t>209dfe0453386e31a3e746e02c750439e2250e42</t>
  </si>
  <si>
    <t>2615118721b5c6da4c106db9257f8aedccc46451a67525066214daf01826d90f</t>
  </si>
  <si>
    <t>88b331a4d7d7ef2b862b181b877aed46</t>
  </si>
  <si>
    <t>4384e7ca148ce27fd409281c72ac5d4f5f992ba4</t>
  </si>
  <si>
    <t>79485c009060e5bc5c349ac84dd70fb20cffa3ceca328e842b085346a3af7a3d</t>
  </si>
  <si>
    <t>a4ae1953d0247af3861daed8dcbdfc94</t>
  </si>
  <si>
    <t>5aec20e773b92209ea44172ea0d22eb797aec4be</t>
  </si>
  <si>
    <t>5618da66e416a5a43a9faf48c9f2a6efd68fe1cbb857bdc7080958cfec2e7b8b</t>
  </si>
  <si>
    <t>d379dfd86c95b48d6d5ea972373ab21b</t>
  </si>
  <si>
    <t>ca7f2aeba0424ace4a0d7142caf1c3cddfcb5818</t>
  </si>
  <si>
    <t>9e0e1cd1b3b36b52789c14b200e189e362341178e7615fe76803f028bc01e29b</t>
  </si>
  <si>
    <t>12966f83b3c0bbfe29860cbde9e7316a</t>
  </si>
  <si>
    <t>c56cfa3dc637b0af47564c595385a5f49b0bb4a5</t>
  </si>
  <si>
    <t>354a0c62f3ca8e463682cd31a2666ebb6fa6a79cdc4ae3fd4806657c5d80ec67</t>
  </si>
  <si>
    <t>885ff99907573275d9bc3655e486faad</t>
  </si>
  <si>
    <t>da789a72f10cd01d169ffaf683075a62a41ab5a4</t>
  </si>
  <si>
    <t>f457a99709f188a314639053d1346ede4d11481252c4b5e91de796492db8b91f</t>
  </si>
  <si>
    <t>68b125b1c1cf10dc68d30c768c679098</t>
  </si>
  <si>
    <t>97372c16bee31b2f8b046ec81b5a2d88a4042bb1</t>
  </si>
  <si>
    <t>9fe4b0813ebe37622f582c30c9775fa579e5e8026a56f2a439a40fe0f9514e36</t>
  </si>
  <si>
    <t>48ffd29359a186a7805e22a14be96f90</t>
  </si>
  <si>
    <t>ec058f42bbbce904e9f55f3747e0ef50f28c881a</t>
  </si>
  <si>
    <t>8afa1899e07645c3f5cebf3502bf1ba71e2fc31e92b334784527a138a247b003</t>
  </si>
  <si>
    <t>f2037de984a2f670823860570dd52b14</t>
  </si>
  <si>
    <t>8337cbb9af9170d7087988329251864baefdd26c</t>
  </si>
  <si>
    <t>6b43dcce110cbda1c78bb8ca189c09b81947d39bc4933164bc1f476ae65cd17f</t>
  </si>
  <si>
    <t>fd611e093ddbd1cf39130014eef5485b</t>
  </si>
  <si>
    <t>441d643363a82136ecae19119df6321514b306c4</t>
  </si>
  <si>
    <t>e6a5ed76afdb61d40e08f8466fb03d7f0f58f8d06ca4ed80d2f5efa4ca1fa08b</t>
  </si>
  <si>
    <t>6ac85c1c663ee91584d496977d8984b6</t>
  </si>
  <si>
    <t>c732e9c412fc69bb8119e5cdf8a971324e68e374</t>
  </si>
  <si>
    <t>3c08ac3ea2c26e9adf5f5abb3c8dc7e397ea368eed1923bf5ebb9be410a8d356</t>
  </si>
  <si>
    <t>4462fce770264a33d368cb23529883bc</t>
  </si>
  <si>
    <t>aff82d75986c879132c85cf69ab664286730e2b1</t>
  </si>
  <si>
    <t>7de91adf3cf96aaa5ce4194c5cc78f47c83c2f782a5b05fe34266ec2ddb75696</t>
  </si>
  <si>
    <t>3ded11d782cfe0f32ffd46d2b6d94479</t>
  </si>
  <si>
    <t>333e980abdd85ed46221839976267380cf651589</t>
  </si>
  <si>
    <t>faf4f58342ce528cc1d3ad03a39f6273df63a745d4fe1db969381ec768c97001</t>
  </si>
  <si>
    <t>34a3939dcd9eefdc3619387836e8d566</t>
  </si>
  <si>
    <t>9f468e803a3df703baab6cf6f4619afea73f2d34</t>
  </si>
  <si>
    <t>9dfdefc0524b285ad84999d76caa868151e83c962fcc62cc30bd3066086d2763</t>
  </si>
  <si>
    <t>f4ac72d91144d8ec3cc190d0cb73dbfd</t>
  </si>
  <si>
    <t>3d22375e0a0d4b0dbdd180c9ad349deb5cff838e</t>
  </si>
  <si>
    <t>8dde5a35ab2f4eb1adfaae3668e7a6aea0af533297844937d2bb8f0c44d7fc38</t>
  </si>
  <si>
    <t>933334663f064244f242078c9c24c1f4</t>
  </si>
  <si>
    <t>5f4068be9b308eec9bc18538f780609e2688b260</t>
  </si>
  <si>
    <t>315c6a9e89d4a4ceee32112483f69d7da43c479f8b1b9a42da8e4a54919985d2</t>
  </si>
  <si>
    <t>efcbdc6fef7326d85ff076ddabe74fb2</t>
  </si>
  <si>
    <t>17587f2003d5a29ecedbf8628acc048aa54693f1</t>
  </si>
  <si>
    <t>8cd6210ff78fd87607571c1012601f3e1bf68898c60d7b657b9aae2fb538faea</t>
  </si>
  <si>
    <t>6d81fe3cb9b94efb8c9365b830049ae0</t>
  </si>
  <si>
    <t>d8538ccddf40d1584deaf9cb2ef4d17f62da2872</t>
  </si>
  <si>
    <t>c40a4bc27ee69bd5ff00b04ee12962011c5990531f204c5e200bac6201fb0a69</t>
  </si>
  <si>
    <t>742e6098d49ab7eecbf0ec4e9b5026e5</t>
  </si>
  <si>
    <t>d39b664818c7184ca6230ac5628925cba7fdb589</t>
  </si>
  <si>
    <t>71d264fc287ca2953bddd28489fc2d960f304f6a80d96f5cf0841df117c1e38a</t>
  </si>
  <si>
    <t>a45f64a9737b5c564213f0cbcbfac387</t>
  </si>
  <si>
    <t>49da6666094fa4a90024d69b76c7088314b99df7</t>
  </si>
  <si>
    <t>b8f475e78ba2639bf4d6dd4c39967eb5e2c7f4331dbe13ad094b7d252340a82f</t>
  </si>
  <si>
    <t>eb0938d180d2ec46432f7624e2e81bb0</t>
  </si>
  <si>
    <t>6952d58bcc0d9e2f31a1d4adc9a27a6db5c83b13</t>
  </si>
  <si>
    <t>a464ea02e4549c5e54e6eb261bbb7665ef41591ea3371c0f90fdb9fdfe3a3ee4</t>
  </si>
  <si>
    <t>67c3046832564a350391e57e3a34b2ea</t>
  </si>
  <si>
    <t>ebe0cae8580bbf1a6565ea453a5d2423efed303d</t>
  </si>
  <si>
    <t>d98f1e509dae96419d77dc462f143fa91e72d4c44fc598b995cfbd24c204d3e1</t>
  </si>
  <si>
    <t>8027397a5554b42c5a3d113f616e9e61</t>
  </si>
  <si>
    <t>ab85c2970269affa3411230d091ecef43749aee5</t>
  </si>
  <si>
    <t>1235c8c6bf46325da727533edc540216e71b9a5543ec2e37c386842255dd3142</t>
  </si>
  <si>
    <t>f851321f28d0b15094c5fc87fafd5ab1</t>
  </si>
  <si>
    <t>3724c8cec4999981085e5580a1d07aac1f032a01</t>
  </si>
  <si>
    <t>ac68d228e76218bfb747460b1b199edd6ea3074ef0e3d1c86e3317fce0bba1ff</t>
  </si>
  <si>
    <t>b32c90a106e51daeca92d9edaf5a294d</t>
  </si>
  <si>
    <t>d7f2e1f1574a494c1d91b00f8e5e9412893f14c3</t>
  </si>
  <si>
    <t>3a8c188163ed3702a53a1ccd608feccace1129745bb154c1f4c9f99fd196077a</t>
  </si>
  <si>
    <t>84afa8278c4826149ddc4386d0597cf3</t>
  </si>
  <si>
    <t>1f092eb4c36310d4d98988d80ddcf599726ce267</t>
  </si>
  <si>
    <t>77fad2b10bddc118973733b9dde7b10bd9868a08fa24b50e06e41c4373023403</t>
  </si>
  <si>
    <t>ad87cde8c4b14a097b2b2f9d0a3a8dc7</t>
  </si>
  <si>
    <t>e55f7899ba44eab2a8b7f73457d3eeb07ae9d206</t>
  </si>
  <si>
    <t>cd39c5a60f8ddb676490d1a4ad363bd9a8e6c527be3aa5f454a5e994dbcf6a4d</t>
  </si>
  <si>
    <t>4013dca574c19af40e457c4c40a7a55f</t>
  </si>
  <si>
    <t>f7f47b4c618bf9e727290a636473a0a93df86c34</t>
  </si>
  <si>
    <t>5e2de992133339f02fc1ccaf72a348f3412bc6e93bc12af4ba145ef4c692a341</t>
  </si>
  <si>
    <t>6195238d97098368631275380beab043</t>
  </si>
  <si>
    <t>0f8d71224131b5a2217de1e00a7d3ecad9b1e23a</t>
  </si>
  <si>
    <t>dfe9f3e06f5ac8a18b6250d2ae552ac53251f59e5bffe93b7d8683ea5c9f0724</t>
  </si>
  <si>
    <t>9a9b16e2c96a726d02311cbdcadd3e2a</t>
  </si>
  <si>
    <t>f680907cad60534a3510f1f2d17b7bb54b423c94</t>
  </si>
  <si>
    <t>14c51658782628df91b705f695076e4d01adfea411cff56a39ab7c32a11c4890</t>
  </si>
  <si>
    <t>6d0ba60f2c0d0cc791bcecc35f1fb4a8</t>
  </si>
  <si>
    <t>97be4a3f0f2cd0ce46b843773fbce95ddd2dfcc8</t>
  </si>
  <si>
    <t>eb5fe4cfceb8ab68f8c74a4ecbb8c503a28e37ab9221906b0b9b5926328cde57</t>
  </si>
  <si>
    <t>22882cea8ddcc97995639a1fe0a85f0b</t>
  </si>
  <si>
    <t>371aab27234519165bdad8ad7e6f4fed8c7631d4</t>
  </si>
  <si>
    <t>a04dce7725f59e60ac1d5e40b54f7164458b9016a7898324c7356ee00f885e12</t>
  </si>
  <si>
    <t>d547c6ca71dddce3a048c2b091829da1</t>
  </si>
  <si>
    <t>d74f7591dae198bcbbd7679fda263faa8724e31e</t>
  </si>
  <si>
    <t>ad30875882cdf22669c775f5ba3cd9e6921a9d79e22e683c83ccaa187b6056ba</t>
  </si>
  <si>
    <t>62fc6eb8b980c751d724b4a9c4e2b77f</t>
  </si>
  <si>
    <t>caa217404bf71ded1186a4cc6cffa7384b02e963</t>
  </si>
  <si>
    <t>f7b01d1777a96b41c2a1df0c24656acf7d498675d98d5f9ed3a0dafd00d509c7</t>
  </si>
  <si>
    <t>1cb79e9f6938f17dc6e0c83bbc623598</t>
  </si>
  <si>
    <t>832b2041ad69a819772aeeb76d68d81c5d3a5bc0</t>
  </si>
  <si>
    <t>daefd1abc9fce7df484dfd7767929b5130b978b437babf0833c5bd3ace0d611e</t>
  </si>
  <si>
    <t>95dc0db3f5d1dbb6e24e6e17e777a22d</t>
  </si>
  <si>
    <t>e5626fdf610ac6da29c4616bce13ad948c6db731</t>
  </si>
  <si>
    <t>074c2eb1dc83e312ca527492f7c841e796cfdd14b7c6fa1ef94d09a817c51083</t>
  </si>
  <si>
    <t>9537313995832aaba3719092c01426ef</t>
  </si>
  <si>
    <t>01d76cf96ccbed5bcdc86f769609114b52044342</t>
  </si>
  <si>
    <t>c17471504bbd57b620e993967f607b73cb65c2460395ed6d65abc5facc27c191</t>
  </si>
  <si>
    <t>a5e0fb4823daa6191c655b90ac48ec0d</t>
  </si>
  <si>
    <t>2cc0e206cb752d2da26abfed320abdde27795acb</t>
  </si>
  <si>
    <t>dffd3e6c7ec1954ff37ef8f62cfe429e4fdaf912ab0ce5736759e921400ab55e</t>
  </si>
  <si>
    <t>4c20417da793f3e0dfbaf67242d484ea</t>
  </si>
  <si>
    <t>fd7eca1a543b28d51c1feebcf72a4fcf6a82892f</t>
  </si>
  <si>
    <t>ffe6ad77a9e62d34f44deb1661b5bdeb717fd6bcc2c2f1ab85e52ccadc85e34c</t>
  </si>
  <si>
    <t>efc38b684efee55abb38bc0045a70a9f</t>
  </si>
  <si>
    <t>9e38d185d46b871c3b0697cd6c79208125e3181f</t>
  </si>
  <si>
    <t>69e12c37966c30bf4381a14640a2253a6d611694bf1eea80416b074d7e4729ed</t>
  </si>
  <si>
    <t>a5077b04f4f00980a916047b87219e33</t>
  </si>
  <si>
    <t>4aadbc43b7dc65f4990b7019487558dafd4fc85c</t>
  </si>
  <si>
    <t>3ba65ce3a80a0148a7827a6ab36d3b7abaa895a5813673a6f72badcfe73a07ea</t>
  </si>
  <si>
    <t>110460931b1ab438ed2f64d5cab68942</t>
  </si>
  <si>
    <t>4dd2efaca088d1e0805c2ab8bc5d41b3dec69aa7</t>
  </si>
  <si>
    <t>cc30a29eb0c143e5908989070cf5e925603b993eda7aef03f3f7ac52424d39d1</t>
  </si>
  <si>
    <t>31f15a2d995ba47b1230b3fcaa0fb1da</t>
  </si>
  <si>
    <t>96b44bd33b16109043df0208bd157527b5afd4e2</t>
  </si>
  <si>
    <t>faa0c0e31a7629d2dfa14c74c6c711d59d71395977ccee683b5b909b9d3cdfa0</t>
  </si>
  <si>
    <t>688c65e1e1eb95272b20760ce1e7779f</t>
  </si>
  <si>
    <t>75111e4a9497834f198665ce7e4e44838f198b41</t>
  </si>
  <si>
    <t>8cb3f72657a26b83276692d40c961bd82622f5b91dfdc67a132ae763c58d0a6c</t>
  </si>
  <si>
    <t>cdcbc9a5d1ac32405115946d9e97048f</t>
  </si>
  <si>
    <t>93ed00633f1cef2c8e86e79957f760e24e71eaba</t>
  </si>
  <si>
    <t>a2fd527bf0965c9d21b575eb3731f9932fe20cd842089621764da135ef32a42f</t>
  </si>
  <si>
    <t>94d8baf4cb55a381467e9fcf44419820</t>
  </si>
  <si>
    <t>b078dd46f9faf6cf012a38bcfd2e70122ca2e7f5</t>
  </si>
  <si>
    <t>7fef0fd50082542ce8746b034d9a4b4e8a6d2f92ed86983f16a1f16be4b003ca</t>
  </si>
  <si>
    <t>f9707ed7e670b176eea52277903b633e</t>
  </si>
  <si>
    <t>1cf16c08f08e0e7a9c5511e75179ec0acea717f6</t>
  </si>
  <si>
    <t>b984b5fd7fcd83a2d6c8f78b08177dd4a0624e3527d09a8fb8dbe1b3ffc98c9d</t>
  </si>
  <si>
    <t>a16d5a86cc177b6cdac41e40d52342b3</t>
  </si>
  <si>
    <t>4415004b6a6bf44e16c129cea9dcf958bf033154</t>
  </si>
  <si>
    <t>7378ed58d675e3fec37dc7a62131e181dd4008b00f99740c65fe083d63f62550</t>
  </si>
  <si>
    <t>cf399c0d23f867f194fbe8d517ddc22e</t>
  </si>
  <si>
    <t>727c275ac4403735ac99f6a3f449cedfd3f09bc9</t>
  </si>
  <si>
    <t>e3bc68cc67c67004df20c68716a232be2be6553480b929fa2ceec22058b4e179</t>
  </si>
  <si>
    <t>e86d2d19b4d7d6498b56748e21f2328b</t>
  </si>
  <si>
    <t>cff5a4d58f3ab4417dedc10f8cde12a4dd7aced4</t>
  </si>
  <si>
    <t>d2feb2b53fe181ceb2fdccfc7dcf3555443cf97948767499c9df21b2bd85e79d</t>
  </si>
  <si>
    <t>3c8e9b064f9ecd2587bbee44dda5f330</t>
  </si>
  <si>
    <t>34b91fec67ceea22981638ef509914ca6ec90691</t>
  </si>
  <si>
    <t>c74aec7ce035e033ceaa30e9c047b0c1a86b358b82a1dc382f100145fc17fc8f</t>
  </si>
  <si>
    <t>f27da048b2c406e87a7a8f3384ecb657</t>
  </si>
  <si>
    <t>a7c77a1ec9759d441b47f87d99c528ed5eb117d4</t>
  </si>
  <si>
    <t>1e36e1c5d4a6ffcde05a482039be12c1d40298bedeb77cab9f44b734ecb76af9</t>
  </si>
  <si>
    <t>6871fe577d9ba5426f18f4327f7c21d5</t>
  </si>
  <si>
    <t>e799166be27b3b83d358414809bcc8bb4dc32870</t>
  </si>
  <si>
    <t>ea08823ad1a31b03b59bae2ebc0a4239562b1b286a841a82600a317b9d3f3367</t>
  </si>
  <si>
    <t>58778365a6cdbcfb4f4cb03b862bfff3</t>
  </si>
  <si>
    <t>42f1cfc4c96ea0ea85ec14ec8e49ec1a1af33d29</t>
  </si>
  <si>
    <t>e4d68a7a7b062eea95039e85133c55aa0ef036b0df35b6d34f741d652f164c4e</t>
  </si>
  <si>
    <t>95ea1e950c03991da3076ae3e9c0d1b9</t>
  </si>
  <si>
    <t>6b279a69ccad8383239f279d62a5a530becf15c8</t>
  </si>
  <si>
    <t>655c9ce8b934401e943cf85e701a75dc7b8d33eed3ac902252815ebf4d102568</t>
  </si>
  <si>
    <t>492916767ea1f7201c2b41b4b38a3869</t>
  </si>
  <si>
    <t>8e098cdd083f28b47ac17ff29d5f025984ebd168</t>
  </si>
  <si>
    <t>e3b926968cb640c01bb7515ba2e4b9fafe6b0c6e65534756838d1563bdab1a46</t>
  </si>
  <si>
    <t>f5c74f5087300268f568ae6f95129b22</t>
  </si>
  <si>
    <t>e5a934dea63316685e77a7b1773807ee8e83584c</t>
  </si>
  <si>
    <t>a489bd2d1b7e37531b1bf56744c7d9f06db505d878fe16703195b218a2bb1030</t>
  </si>
  <si>
    <t>27c7a0b3e347004fff1b6bc3916003ab</t>
  </si>
  <si>
    <t>7149a20ef30b5986efb615e2b97a08489a601086</t>
  </si>
  <si>
    <t>75cecca762433cf73013cc82264abcaf303090e22f57f564c4b3096de2c45dab</t>
  </si>
  <si>
    <t>aaf2205bfb51bf9184bdcfcda067493e</t>
  </si>
  <si>
    <t>7522d42148f911649f8e6cbc77e15e03fe65adfb</t>
  </si>
  <si>
    <t>42096cd9665c23ac6cdffe63ffc5a9d96f8eedac76affa66d5bc2b693bc5c8f4</t>
  </si>
  <si>
    <t>8a877aadfef62a556196576571fcd714</t>
  </si>
  <si>
    <t>6e42ac364cefa4f1e034641bca4de31661d2c342</t>
  </si>
  <si>
    <t>246b17495aa612e57c1588c0866927c9d122a3d4712e1ff927d047db9409a5ad</t>
  </si>
  <si>
    <t>159377d6cb6e138401a2c21782a1b941</t>
  </si>
  <si>
    <t>fdaa2502b50fa5b23ffcc5b85bbc4046e208ba0a</t>
  </si>
  <si>
    <t>8f3c08b09ed75acf2802b9fbb5a9e4593e44cb3611839e8921f9e6a698cf06d4</t>
  </si>
  <si>
    <t>e3294b85c22ff0557fb1788e83707af3</t>
  </si>
  <si>
    <t>6e3202d87d1325f810cc4b0921ce90cc6d9c7712</t>
  </si>
  <si>
    <t>f153079a6849ac244fc293b0a340d285af6369890cfce1a8ab6dc71af010ea1d</t>
  </si>
  <si>
    <t>dd2728e8ddfbf67ca677394609b0d929</t>
  </si>
  <si>
    <t>a66eda4ec57482be828df189401e0e4a0b81a0ce</t>
  </si>
  <si>
    <t>95fe9c3b45b72f06398cd956ae3990f299d8b0bce734cb01673342ed4b8e5e54</t>
  </si>
  <si>
    <t>863a156512d014a307fe2c80ea8f68ce</t>
  </si>
  <si>
    <t>6b3183eb4277b00a6d901bee22a446dcb17d5f86</t>
  </si>
  <si>
    <t>7b68886e3b49643de79ebd9f097539ddc12e70180d0434f79348f5d6950c2106</t>
  </si>
  <si>
    <t>3edd040816477eedf54777e3746511e1</t>
  </si>
  <si>
    <t>2ba9e1ad70f91a3fe4a41ec66a97d6d24f861909</t>
  </si>
  <si>
    <t>0a4159e613508d65da64578790f8840b19fb19ddc47df7df217f309506cae2e9</t>
  </si>
  <si>
    <t>4a7d3babf6d992d9703220bcb9f7c0d0</t>
  </si>
  <si>
    <t>e5a9de8369c5613b40072b6be41baea637f82e44</t>
  </si>
  <si>
    <t>02694f1699da78617dd459319c96ab6e0df66ee0a8d899fbbd640be61e314a0f</t>
  </si>
  <si>
    <t>7ed100f270090d5f7ba48fdbdd9fbffd</t>
  </si>
  <si>
    <t>aa8ce5838d0386c5f44b40aead59a02bd970052b</t>
  </si>
  <si>
    <t>cc928754c1133a4666cff98f359b6310f3dc3e62fe67583584b67db557d78704</t>
  </si>
  <si>
    <t>574ed478c05eb9344b3fe75d2cf2a968</t>
  </si>
  <si>
    <t>b9500b4d815f408b7d34797a8f1009438edbc192</t>
  </si>
  <si>
    <t>fbe00f8b51db9d0681ebfc02b92ef4acf97e752dee7ea2a2893f9151c39046a0</t>
  </si>
  <si>
    <t>810be4d951ade299992136a27cff7849</t>
  </si>
  <si>
    <t>3724c7b01c3a5730c87a03f42492aada3bd2650f</t>
  </si>
  <si>
    <t>547cdf51521150352424a3fa971ef73c62fa2942018c494fe9ea602f44abc824</t>
  </si>
  <si>
    <t>6b8f9a3ca2b609cebd04c5532151b2af</t>
  </si>
  <si>
    <t>7702e5bb89e30e52c6b6718d0f06a179fa368109</t>
  </si>
  <si>
    <t>b1837f6e117f60e76da4f32b8b86cab5476d07e213421598a4f38c0cbab8f0d3</t>
  </si>
  <si>
    <t>53ff0c12b11bf93166c4e9ddd8fab92f</t>
  </si>
  <si>
    <t>adeb625444db4a3df0320bb253cd8397eeb3552b</t>
  </si>
  <si>
    <t>bd448a4bb7d02c13988da3190cc7318419a0fcdfa979e6a25de6109384355400</t>
  </si>
  <si>
    <t>e2d746b5d28e7bf54aafa043b868cd66</t>
  </si>
  <si>
    <t>53e98452f93456b01818c23d695278a56918825f</t>
  </si>
  <si>
    <t>5bc2899cc6ec29b4a166722a445425cc7a2f472d2b1f1dcc1df7644fa47e02c4</t>
  </si>
  <si>
    <t>8d37c9886ba62cbb1c0f6361fe71effb</t>
  </si>
  <si>
    <t>db07838314fce705d1c1edebb364029d8d6b1ba3</t>
  </si>
  <si>
    <t>84035c7dd4f195653fd4dec1538e98f9181c74b8eebf9d6415d5cee1616c400c</t>
  </si>
  <si>
    <t>e89846fcd2d3e347be31080c0494341c</t>
  </si>
  <si>
    <t>23ca8dccd0b95d737e5fea500c3910b889580020</t>
  </si>
  <si>
    <t>7dfc276ce6e60087e740d1cc6a604962228f8551ad36a2d929cd1645307fb438</t>
  </si>
  <si>
    <t>476e37182011687c49a0861ee4658c47</t>
  </si>
  <si>
    <t>effbfdd1d157c1ccc1947457a8bf91e01f59afc1</t>
  </si>
  <si>
    <t>47e3b873f0936059aa4230b9d69cdcf3ec2af338a52bd8a1f2619e681978d262</t>
  </si>
  <si>
    <t>7496cf1719f6496116295ff45aa5577a</t>
  </si>
  <si>
    <t>af726d9edce36a104d24babbe2a05f196b6f9232</t>
  </si>
  <si>
    <t>eb7cabca916e8bf7e7cfc0bae4d7569987a6516796dd7f6f9e6fe93c519dad62</t>
  </si>
  <si>
    <t>86c7b3c51709b473c1dab03ae99ecee7</t>
  </si>
  <si>
    <t>831468c8e5bea50c5f5740951f2e7f13fb581859</t>
  </si>
  <si>
    <t>9cf9135758037c2a6e845fbdcbaaac8f78940cb5996bf6dae11c11166b50efb6</t>
  </si>
  <si>
    <t>dbfb4a2cc6bcba164dd6103bee861f45</t>
  </si>
  <si>
    <t>164526b0df38541c3a48e571f2a1d9fe470517a2</t>
  </si>
  <si>
    <t>14bf2011c98ecdbca22a2c44b867af01cdfcc2f5d074f5e294bfb19f0032b27e</t>
  </si>
  <si>
    <t>e8455762d938be68f0fd571278487b77</t>
  </si>
  <si>
    <t>6f37a2bdf231a564d75cf5307c2048364a0a75e3</t>
  </si>
  <si>
    <t>25be6685bc4456b6bbc605d6c22ef057a49b511e61dde14a51fb120bd259c42a</t>
  </si>
  <si>
    <t>b90580f61a9246bfa57a254aa364d808</t>
  </si>
  <si>
    <t>6c9d18ae793df00ff9cd4cb4dde1bb112b3fcf4b</t>
  </si>
  <si>
    <t>ddd82eaa19d4d500cae9db7191984d767266d9f6217db67a802f0980405146ed</t>
  </si>
  <si>
    <t>6e6d371fc3810ac200cc6833975287e0</t>
  </si>
  <si>
    <t>b95c85d20f4acb11f4c0ca51186142e74bdd790f</t>
  </si>
  <si>
    <t>5aceb6de1edcff9a82474fcc7851e0c7ddbaf97d1647124cfbafc6097dc74df0</t>
  </si>
  <si>
    <t>8e16fd7852d00fd89e5ad4c2b3ac7432</t>
  </si>
  <si>
    <t>d2a0b2100ca161b3065114769e499c3979fb62d5</t>
  </si>
  <si>
    <t>8314c20b7d5e54d8f6e2cbb162ea1b983185af97d0f0545dd35e1915a7ad7f5b</t>
  </si>
  <si>
    <t>07831ad9320b25964b41fe631ac43927</t>
  </si>
  <si>
    <t>7963538d3adc0b344b2e193638ce61a98369ee2a</t>
  </si>
  <si>
    <t>231e33ad81d799cf15c32ba17b98ac492ecc5b64c9d99395ca1779c1aeeee557</t>
  </si>
  <si>
    <t>2f49b586b4b3fcc9a88070e143b1baa4</t>
  </si>
  <si>
    <t>cacb5f4d223bf8184ff07abcd907f0b9606ecd1a</t>
  </si>
  <si>
    <t>cc2dbbe0c5bae851ee29a16b44d9107e6c69a2e7e952c1db46644b38bc6d6506</t>
  </si>
  <si>
    <t>10a4a298243992f740dcdc8431daea3b</t>
  </si>
  <si>
    <t>f53be63b79a5863ce97943564bed87229d5cc820</t>
  </si>
  <si>
    <t>211842826af2f82238c7ba2a152d07b48e5591f9bf0dba0cf7b235425a3601a4</t>
  </si>
  <si>
    <t>d303d54a4977fe645b70e22ed085662d</t>
  </si>
  <si>
    <t>e8a571b51a6d09e263061fc7d8bd488f22c0edf8</t>
  </si>
  <si>
    <t>01cca1f337c187c205f8d9eb483f3e9af291b3c6309eaf0b48c1a2964564eb6c</t>
  </si>
  <si>
    <t>ea0b11fd12b1681e650ed71587a04b3e</t>
  </si>
  <si>
    <t>b73c54263fe6a58179b98c2d0774c49f6dd6a052</t>
  </si>
  <si>
    <t>e0f54be4e3b527b047fee05f51d459d3a883126b9d85c9da1d569f5836232d26</t>
  </si>
  <si>
    <t>b9fa8f1bf3cfb74acc2c5f58b67058b8</t>
  </si>
  <si>
    <t>5bcd0aa93a8fc68a0c69f3b5aa83d68e794696cc</t>
  </si>
  <si>
    <t>d2176f59dcf84df5739c843e5deeaca5105744276bc3c71ffa2c368093264a5c</t>
  </si>
  <si>
    <t>f1a17aa22767876e6bfdd2248e470eb5</t>
  </si>
  <si>
    <t>fa6eada4ed02ff1bbcbec43e7270b3341eb43ff3</t>
  </si>
  <si>
    <t>656f8d9c899be54988873bac4ecddcbf6f5a55cab414f45567c9603d18edba74</t>
  </si>
  <si>
    <t>424eec0064259cbc8acd55699998e8b1</t>
  </si>
  <si>
    <t>6fd819c413e8041a3e6d958f6bcb0c80edecee59</t>
  </si>
  <si>
    <t>b3f407153cd0277962ad524bd85f775a00ef5be18c792d85b3423be268ba99cf</t>
  </si>
  <si>
    <t>3adaf79a4ce36246306dd8eb702aec2e</t>
  </si>
  <si>
    <t>83f1af3f32241fb5ac5b6799db9cbd2912c9980a</t>
  </si>
  <si>
    <t>fcc03f6f95545380b487fb2e445934e7e91d26762e75a5debecc86c49390e9c2</t>
  </si>
  <si>
    <t>1eadc43a25659d9d0ad8c4eb14973866</t>
  </si>
  <si>
    <t>586c68551ba1ebf575f5a357b9fefc28c6ffe830</t>
  </si>
  <si>
    <t>fe545dcede006c9ef747425583187c3bc9eeba2fa376e4c87bbe3bf9f3b6fac2</t>
  </si>
  <si>
    <t>5abc77530cbba42a7de230785fc3911a</t>
  </si>
  <si>
    <t>1b53b2c766f1b0b59e5f52c9b2a18b12c5a968b7</t>
  </si>
  <si>
    <t>438c9e07ccab2fe6fd27f65f8dcb3ddd4c86949c6fe792be641918b23872d134</t>
  </si>
  <si>
    <t>fc9cd8558f203192487d0ebaa43d33c3</t>
  </si>
  <si>
    <t>4a74b56908ee49cd7ddb0d64ed340c401ae8fe03</t>
  </si>
  <si>
    <t>4fc2f8cf7dca455600fbfab67105334bc085d22448ba6b389380e9b6f3dd3f7a</t>
  </si>
  <si>
    <t>8b8714733be59fce22b2e7e95a0d855a</t>
  </si>
  <si>
    <t>97e94a141b7d479fd14373f724ce3232c2b0c429</t>
  </si>
  <si>
    <t>1fd54d5ea8ec2342079f90a0197e835e0c777f69200b822eda8f9cae8cef102b</t>
  </si>
  <si>
    <t>b15a9b00c94a85c2f73e31d5256f7760</t>
  </si>
  <si>
    <t>f216f9e7fdff3ff1f8ecfec88a8b95b6b7308703</t>
  </si>
  <si>
    <t>9dbab69bb802d24c4b757a1d5513b724cf2ea1041e3730ec1b2a67a75fb3fa1e</t>
  </si>
  <si>
    <t>e520ce0fa0d8345ffe9d9834ff8a720b</t>
  </si>
  <si>
    <t>9a716ac1075f20fe9560554329c954ba8d4ebe74</t>
  </si>
  <si>
    <t>24c213f5d8ca4b3586038c2a17993af824da4a5ee7ab530c2761d0e32a95ffa6</t>
  </si>
  <si>
    <t>c7a84d9e0d14f35ca6fbccd7038015f3</t>
  </si>
  <si>
    <t>06a6301684943067f0d1aab6a36860116a08bc44</t>
  </si>
  <si>
    <t>eb7d3a18b46849d996d1f50fc5b65443e6b4de4af724e05ce395a3346bccf056</t>
  </si>
  <si>
    <t>c3e85e2d47edb2458942e554ddad7b9c</t>
  </si>
  <si>
    <t>cb4d2467ac2366d3308b8aa251e5e5010a22c61e</t>
  </si>
  <si>
    <t>c74129b7d96e5859f57324918076b665247524663105d93a8bb546d1711fce46</t>
  </si>
  <si>
    <t>57586b5db95d5585999dc8cf2490301f</t>
  </si>
  <si>
    <t>e2067a524bf1bfabf3b52799da1091b19f272730</t>
  </si>
  <si>
    <t>e72a438e57296e67a74a41357d37dcc5cf5db20e36b3310a5c204d63145bc258</t>
  </si>
  <si>
    <t>0f9971ab266999882e6c6fcf2c7e2dad</t>
  </si>
  <si>
    <t>912817bf4fa37b262ce416735dec236edbd03710</t>
  </si>
  <si>
    <t>28162ce73a3c676d7c844b375a81232149cb45d5a937c65d8bb93d0e2824a49c</t>
  </si>
  <si>
    <t>6e888c599abe90d61ddf302de7c4cb62</t>
  </si>
  <si>
    <t>0b98cbe0c0faeef0eb06f4641f5b55af1182f224</t>
  </si>
  <si>
    <t>d4fbbddb4a3cd575e36c459d74c74854d315b4b2090add827838ff779fa9c0a5</t>
  </si>
  <si>
    <t>f26e6b2087fc09ef2c85cb3367c123d0</t>
  </si>
  <si>
    <t>58f4cb8933d5a7c94a7b1cc5587acf32f627e212</t>
  </si>
  <si>
    <t>a9b369cad8f2678d8d8f94c8bd2bb960a2c16b1d9e8a0ba4b802bf0aca84c4c8</t>
  </si>
  <si>
    <t>f1cb945dbc093997c5ff80acde995102</t>
  </si>
  <si>
    <t>19d6cf3727a9a9116424cc35fdb149aa355317f1</t>
  </si>
  <si>
    <t>e98acd50af0a14e75be9c3fcbe758ddcb1a233c9a19496467f87941f115bd49a</t>
  </si>
  <si>
    <t>8c0dbdbe2af08740a6028bbbdf5381dd</t>
  </si>
  <si>
    <t>8efc172d06791afa0977ee98498cda8d4367e6ce</t>
  </si>
  <si>
    <t>705cee10f728db28970ff8cacbf8acd5c6622e7bb8fe802f9542f1f3b59170fb</t>
  </si>
  <si>
    <t>2eb64f506a87738738d156846e2a6f4f</t>
  </si>
  <si>
    <t>167b693fcef6cd1a1815e11ee6f76b7fed62b7af</t>
  </si>
  <si>
    <t>afaab612d94619fbc9a5d618acf005119ff50070027aee8e4bcc741af89efd35</t>
  </si>
  <si>
    <t>f42d26da62c7a564f08f6d14332f2f21</t>
  </si>
  <si>
    <t>67e8476e9158440ddc1317d8b4ff214c359e9203</t>
  </si>
  <si>
    <t>8ea6927a56348dbd411700e388770463cc16f58aad93839fc7badcb186d5e664</t>
  </si>
  <si>
    <t>262feac8596a3d3d9e5f2d9fdc21ae64</t>
  </si>
  <si>
    <t>57215c882530bcba66cd6573f3dc268cece81dae</t>
  </si>
  <si>
    <t>43b695f724f0bc4ae1d62ca2590c57d17d1c23cc9e75043f5d7c39321c86fb2e</t>
  </si>
  <si>
    <t>9068d9f12ed1509e3b1688395ad4fb40</t>
  </si>
  <si>
    <t>7202873f84ab670d61f005976640a361bc4bce69</t>
  </si>
  <si>
    <t>5556223b33f20764c1dc2ace845c960d95b406f820ea5f7afe51daab7daf3fb0</t>
  </si>
  <si>
    <t>aa546cfc88067282ecec8e43f87bf1ff</t>
  </si>
  <si>
    <t>bf65a295f2d31f9da080529bbff19554937f5408</t>
  </si>
  <si>
    <t>fce1b419eed0c3a4b7f8cda78961d8d2f27f27b8af9ee281f48ec30dafe28ab4</t>
  </si>
  <si>
    <t>40cafd5bd1115f469c79af9b771b9ec0</t>
  </si>
  <si>
    <t>09489acce28c7c7b5a170b761ba0f82b9463acc4</t>
  </si>
  <si>
    <t>fd52bb9a21acd2fc72cb2764a48c30895b45dc362ca9b855b734eed5f9e2a492</t>
  </si>
  <si>
    <t>d2c6ac37c7f5357c47c15536e5328065</t>
  </si>
  <si>
    <t>272e4156e5d3002f2f47dfff6465056cf9630b55</t>
  </si>
  <si>
    <t>f333559e3330d8e3451bba09b27642589788d99ae3093e8822fa241703d6fd2a</t>
  </si>
  <si>
    <t>f78f63aab322009825f41423cb3c2658</t>
  </si>
  <si>
    <t>6b0023696eca6d424a0dce7eac82b26d3933aec1</t>
  </si>
  <si>
    <t>ab80d1c2843fcd63a3f6e3138a794e004b7a1a621a209c5827b356dacf181a08</t>
  </si>
  <si>
    <t>bc523f370db6e75a691c3fe0c018bfff</t>
  </si>
  <si>
    <t>4e26e241255b79e0886255abc43690d08b527e02</t>
  </si>
  <si>
    <t>2b7c05dad84168f5105edc15275dfa18cfdd5b349acf818b415f5711127bf853</t>
  </si>
  <si>
    <t>33f515f71a8f8edc8f004953c3f5bbee</t>
  </si>
  <si>
    <t>9ee1e008ebebd4bb178cada3bfe293ee0bcba647</t>
  </si>
  <si>
    <t>00b281bde9a9c1262a54cd9d2432226bf6b87e8ab1de1c3dd29049483a7b3cc5</t>
  </si>
  <si>
    <t>9c7849c8c3eb0ed7570634162c7d381c</t>
  </si>
  <si>
    <t>86ec1e65cba36a36432f604b1166f103916f4b01</t>
  </si>
  <si>
    <t>b3475673407d4783f20b625895ae24f85bc7422318c1d29f197a25f4ae368f62</t>
  </si>
  <si>
    <t>a91eda2e046435f488e6771a4b15ea49</t>
  </si>
  <si>
    <t>4eeefe8009fc33dc15ca8d0a8748bf07fcc7a37e</t>
  </si>
  <si>
    <t>ae1b7d02aaf03421d52587e522c5cbb0734649c5428c73b4713c7d3e7ac9faa3</t>
  </si>
  <si>
    <t>19c0b4374ec1f809ef11958f0b3fb51d</t>
  </si>
  <si>
    <t>551ac956d3fa6fb92a8883b59fbedc0433911040</t>
  </si>
  <si>
    <t>91acb1cd684ffaef440c6ddf0bc2af8268daf3169798b5abdae2d1ebbdd04017</t>
  </si>
  <si>
    <t>774acb252f54df23bf08c60dda1f64ae</t>
  </si>
  <si>
    <t>0cd0f9990d9f661e65aff74aa53f0d9a624a38c6</t>
  </si>
  <si>
    <t>591cd3a3c4f809cfa09215ff74c6cc99384f7d575d001db4807149bdb8dda086</t>
  </si>
  <si>
    <t>04907e2637ca92787fca93319926310e</t>
  </si>
  <si>
    <t>56f796aeab9791daed47c9f47e9fc06fee86ff4e</t>
  </si>
  <si>
    <t>bd91706bee40f2392e5d43258def960e354fe825a2afa508d0a632f30c6e0e03</t>
  </si>
  <si>
    <t>4b4ccdf3efdceaf42e8db9c006c2e3d3</t>
  </si>
  <si>
    <t>284c0a93cafe80a2cab0aa6872b8ab4eaca48509</t>
  </si>
  <si>
    <t>8d02334269eb387d0ed72a682728c60bc72c7ba3dc289c6ec5ad3a96762ea8bb</t>
  </si>
  <si>
    <t>ad463a6baf75c7ea56a0036288136f52</t>
  </si>
  <si>
    <t>59219f8cfc9275a5d49165a3c9973838b2f7553c</t>
  </si>
  <si>
    <t>1db0be8ac5aa95899f873a47bd9ff8e728b2018fb7ac3eca2337328b7516691d</t>
  </si>
  <si>
    <t>0af0a359301e29dec118c8186759c486</t>
  </si>
  <si>
    <t>c05d531cd61f7199d358f3bfa9b6f78ff72c3471</t>
  </si>
  <si>
    <t>f29b933ad09f02b2a4f64a3aed411640338b6327c192449c3b95c0f20045beea</t>
  </si>
  <si>
    <t>e56afe64811c57ecc95c1dbacebfc8b7</t>
  </si>
  <si>
    <t>0066c843614c9e407b01ddb1859adb8bc310731b</t>
  </si>
  <si>
    <t>41a01db336ab67ae770e66a8bf4bc652c453742b07aa165213a5f709208f6c17</t>
  </si>
  <si>
    <t>9f067e579c6b8153a20455d0beba1ac1</t>
  </si>
  <si>
    <t>fabdde23eab4f4f69c2e027b458db1d13db3df0d</t>
  </si>
  <si>
    <t>0cf3512ac7a93a941897f546f1308d77304e7d74c2d061159616c82b2c92cd94</t>
  </si>
  <si>
    <t>704606aeb5d16094b7bd81d22d926829</t>
  </si>
  <si>
    <t>ed84d60cccc3fd288625be020e80cf74a2c1cd20</t>
  </si>
  <si>
    <t>238837b4e21e75c30c5c319c019ae832773a3f870b7694caed6f17524d39944e</t>
  </si>
  <si>
    <t>0147c20b1f6f2fd39023aa9a3c09f22e</t>
  </si>
  <si>
    <t>8e81741ec07aac88279e0a22a428538e9486c190</t>
  </si>
  <si>
    <t>4e60313c8ceb82fa79cdd22ebb115a520a0ccfac620221de5e185f7984bf18ed</t>
  </si>
  <si>
    <t>0d05d71f0cafa5dd3684a932e661a926</t>
  </si>
  <si>
    <t>9e5d8f97764b2bd2767b909d0d752b178496f7c0</t>
  </si>
  <si>
    <t>bbf5aa74f60731a67c2efbb849d032772e090bcd148f2045ad199a4e53092a52</t>
  </si>
  <si>
    <t>29b3903f1571e6a45ea1fc97e5763485</t>
  </si>
  <si>
    <t>a577375cf59b1bfd1e2535393d073a96f4cab065</t>
  </si>
  <si>
    <t>3c9933c01d5272aed73a2cc533debe1e309b3be1a43a3861fb71324af9237caf</t>
  </si>
  <si>
    <t>f087309e82044122d7aa76c4b3ab6b6a</t>
  </si>
  <si>
    <t>4b8268493fe609d7375861259a069f9b416a36c8</t>
  </si>
  <si>
    <t>b7427fa16863e7b074cf7c672bd42d2c25124d8adb2edd464033242d6420f189</t>
  </si>
  <si>
    <t>1b429c02590e93c57e970eec0de54ecf</t>
  </si>
  <si>
    <t>a0b593d5e7e4bd982b94d125f1938c8b15b87b33</t>
  </si>
  <si>
    <t>29d0d634e42489e95db0957aa5dc74e6ac9b494dd02722aa157869bd944956f5</t>
  </si>
  <si>
    <t>23d88ff4df0169cc3096df0e830ae522</t>
  </si>
  <si>
    <t>70174c13b7556615e2e5347f6de314234baa1198</t>
  </si>
  <si>
    <t>40661068c0b04f100d2b016328c648dad9ec93d05be252d387a73e2b80ad90b0</t>
  </si>
  <si>
    <t>2b294b247c48b6065dafee607ae6eee1</t>
  </si>
  <si>
    <t>4418d3584d919431939120d9083ecb07ddb3850c</t>
  </si>
  <si>
    <t>1d5d33cf32e46acdcc201df049ab9bf5a10e3e9fada0b8f7ecc8dc47f191b5c7</t>
  </si>
  <si>
    <t>7b240ffed3def62264ec9eb83f7c7073</t>
  </si>
  <si>
    <t>47587bf5622184fb9757c80aad366a8f5025633b</t>
  </si>
  <si>
    <t>55585d45ce8ccfe80e8c560c688b631011adc464f51d031cd0a3d6024d0db73e</t>
  </si>
  <si>
    <t>5087ac8fa1d7e1733f105282e490a752</t>
  </si>
  <si>
    <t>0dda4ba0a63c8744a1200cd9052b23301a8592d6</t>
  </si>
  <si>
    <t>1db2bdbb267c4439d9b3cdae8bc0d7ef829b80d2fed2e67b4a50ba45ab8753af</t>
  </si>
  <si>
    <t>e3ae1ca13bb9f2294e867f3380243966</t>
  </si>
  <si>
    <t>71b8a0189806cc8db94a2bee6278c701f7ec1f0c</t>
  </si>
  <si>
    <t>cfb69ebad24894e9125ad95d7801ab8499cec142b62ef8ddd7305de47054cabe</t>
  </si>
  <si>
    <t>4feb3ef49c24f63721d688a6bfb5e0fd</t>
  </si>
  <si>
    <t>8755aa38b127d3d5589ce4d18e0359653f2df881</t>
  </si>
  <si>
    <t>a74dae187295401807b1a2a286d17e877ee7e701d461419220bb627012f36a5b</t>
  </si>
  <si>
    <t>f12a85405572e856d5622a9c0b5ed32e</t>
  </si>
  <si>
    <t>fd393943baaef05f6e58c66abbe675fe914beca6</t>
  </si>
  <si>
    <t>f2c146afdbf1b084ecf219cf96cae9e0787d612651f9909c96390135a6814243</t>
  </si>
  <si>
    <t>a365f20ab8b0301f6564edd0ead98ccb</t>
  </si>
  <si>
    <t>90e91602f6b992b4351d3cff2a5fd875636dfe4a</t>
  </si>
  <si>
    <t>8be204dba333bf73870ffaa02782b295c2079d50c54577e856f217579c64bbc9</t>
  </si>
  <si>
    <t>7b99ffef54a3180e3467be207f78955e</t>
  </si>
  <si>
    <t>8351ca7870c975807f0e1228530f3b44f246c491</t>
  </si>
  <si>
    <t>4d0de78ca30ec0c16ebf2ed459c104e59412e1b86309a9b78331695b1e070e8a</t>
  </si>
  <si>
    <t>59161941f05d989173afe7fa64d22418</t>
  </si>
  <si>
    <t>14dd87256f7a74759e511a3684aa900c1eeca49b</t>
  </si>
  <si>
    <t>ce23e06640b3d938a30e0729ef0ba82d131324d058b76eec9cb617378c9474d5</t>
  </si>
  <si>
    <t>596d51be9219ad30a5870f3fb02c933b</t>
  </si>
  <si>
    <t>ea806553b95c529b75ee3dc125361105a4843740</t>
  </si>
  <si>
    <t>3e93930c193c020a2c8c5fdf1b5f9a469b8b3418c0eb121d19a0b78f8ca2b18d</t>
  </si>
  <si>
    <t>c4d8da7233aa6eaaeb5c4396c4c258f5</t>
  </si>
  <si>
    <t>79255387b54598f98961097912bb3d8aca2b5517</t>
  </si>
  <si>
    <t>f73fd71341cd8407f5abaadeeafd5b02d83c9f97433ba9887df6d60faa453d2e</t>
  </si>
  <si>
    <t>148b19b950eb0e9690fd716c74dd4b7f</t>
  </si>
  <si>
    <t>3ec27895ea87ea7b98e84e194d4f310f24d37b69</t>
  </si>
  <si>
    <t>4dab55dcf57846377bdf4444aa51b4e0f2e42a42ae5b4cd6942ce9476b6f37d8</t>
  </si>
  <si>
    <t>643dbf9090529488890bf290962a549d</t>
  </si>
  <si>
    <t>694f6de700b3a84d1abc71ba5e0a57b9f3037801</t>
  </si>
  <si>
    <t>3d4d1025bda1a46efe5fae2e8963fb96b6f717c0a1e074c06257c083ad55cde1</t>
  </si>
  <si>
    <t>a514fb85b58465074db1baeb0991e752</t>
  </si>
  <si>
    <t>90968c9c7b13fb5a5ed656420854c4edade24831</t>
  </si>
  <si>
    <t>34f8f088205a5f9badf0185e9f41cd3e03500e148ad6d79e3fc2d1d76151af92</t>
  </si>
  <si>
    <t>9036433a9318a32b922b69daa43c7c81</t>
  </si>
  <si>
    <t>dd0166f7a843f819975a77c6eaa25b47c9362100</t>
  </si>
  <si>
    <t>ca77cd11070310fe985a4e8a989ea9cc8ab204f2b28ab7fb8c781e7dd12d8f06</t>
  </si>
  <si>
    <t>34a347ece15b30618198a2b7eee1eb0d</t>
  </si>
  <si>
    <t>9484a2ad23b72537717f63caaaccbe2be5a84ab4</t>
  </si>
  <si>
    <t>6b37f0a3f53d3663aef9e8beee848b99e7bd1ba08dad8e2d4ba5aa5485ed05f5</t>
  </si>
  <si>
    <t>3344fc448d5b5f8c951d89d9af2ce5c9</t>
  </si>
  <si>
    <t>817022af26395e1aa678501802d2cb5437a73448</t>
  </si>
  <si>
    <t>def5f649857d68940a077f813ca5869a1330cfeb2a92dbc9062974a9a6f9446a</t>
  </si>
  <si>
    <t>cd5bacdfb80d45dfba4a5369121fed6e</t>
  </si>
  <si>
    <t>8db149351367679496b11232bd226492fae6a94c</t>
  </si>
  <si>
    <t>f01a630b6733e88154eb28730331e37c1b8a22847b9adffd772217062629a3c9</t>
  </si>
  <si>
    <t>f3bc2619cd2d837c92bb828045ac8f24</t>
  </si>
  <si>
    <t>0bda10aacdd892f0b0801fd700150cc09d28d292</t>
  </si>
  <si>
    <t>b90db456e914549313682d75a4510654fc18016f3f558f750e2744e977b2dcd1</t>
  </si>
  <si>
    <t>11992977606e5bc6eff00e712a468971</t>
  </si>
  <si>
    <t>af60c3610abec48c867f8b8f662dd040ee16d03a</t>
  </si>
  <si>
    <t>935e0eab17f7949a0b1b7af4f68cbde5361e82330a201f5ccded2fb2b45c50fc</t>
  </si>
  <si>
    <t>b2ea39e9c5796409da9a1dae9f4a6caf</t>
  </si>
  <si>
    <t>d9c7babc48456fba29fbbc95158d17f35ed5a393</t>
  </si>
  <si>
    <t>9735527911fe79127bb4cac6cab68bb6e3da29592921e1cfbfcd496245aeb74f</t>
  </si>
  <si>
    <t>83dffe4396222fcd921a4ea407dad073</t>
  </si>
  <si>
    <t>2d38a131ed3a37d2174734c9545e6210d95485ff</t>
  </si>
  <si>
    <t>4994fda1c45f176d61694f5bc7aceaefb4b3f411235b5f4ac8b73e3b31a92f8d</t>
  </si>
  <si>
    <t>8da1a7a6d22c64c0063975f5107f8bed</t>
  </si>
  <si>
    <t>188f1f3b8395eea8464a5acec5ed651d9066197d</t>
  </si>
  <si>
    <t>8b6ac1e8480dadd7642de0e5056a86b89636d97987d73b36ad2d3998b1355ffc</t>
  </si>
  <si>
    <t>477963d1d10c43fe282469f00709e3d5</t>
  </si>
  <si>
    <t>9663afb7819deaaad19029d99ffc1f61b5031f5f</t>
  </si>
  <si>
    <t>65ee7078eff4f85ee30e781b4e40d4b7e29065849021f6ab5471b2aa9f47bae6</t>
  </si>
  <si>
    <t>256a441529520c0ae34e1f6a09026ae9</t>
  </si>
  <si>
    <t>23fece8c0aba4f30de8b4f37bab31ee687d1c2ac</t>
  </si>
  <si>
    <t>a62b6ff9f536f6725a6235b206861f26c6fcf19dd08ed8286dcf90f6d224f3f8</t>
  </si>
  <si>
    <t>0f7a6cdab95e341341bb3aebc67309bd</t>
  </si>
  <si>
    <t>0286f4b9e0b692f0d3a930b316fc12402a65e274</t>
  </si>
  <si>
    <t>70882ecc17c6b54f14be55bf4d3b27cb8b4a8b63919ac192295aae53efd1b591</t>
  </si>
  <si>
    <t>09e625f9310e85ce31b49490ee0a88a6</t>
  </si>
  <si>
    <t>a4dfd9d886d3e6cc36302e72a00fba4f16573a90</t>
  </si>
  <si>
    <t>b6a7048141257b39bb6a35d132438925e61b6a711c185cbb23c367e609196c3c</t>
  </si>
  <si>
    <t>7c7b913e01dd90801847dcca34a5e19c</t>
  </si>
  <si>
    <t>524694b5e58634589e37490aee78e402ce892f3a</t>
  </si>
  <si>
    <t>a5dfa6c8066bb006adb1490b52540bd2f049b3556c4c51eb59c4c9830c499286</t>
  </si>
  <si>
    <t>60df5c21665f1daa76fefd77ab3169dc</t>
  </si>
  <si>
    <t>b1d6148a9865f18164911e3f8c0f34f8823ab79c</t>
  </si>
  <si>
    <t>f2ed6392eb7e38eab3f897d80cb0d20ec28b3d4507e8ea517bae3071daff51ad</t>
  </si>
  <si>
    <t>ad15f931cb4be279964affa4e145a220</t>
  </si>
  <si>
    <t>e7822d2224f8f082f4b1258d32f4e4c38453279e</t>
  </si>
  <si>
    <t>a7aac61760471304e9f0978a44e87c1ada104e534eafe8f30167e5e36aa2a472</t>
  </si>
  <si>
    <t>457fc2d453ce08f24d90d7231ce84adb</t>
  </si>
  <si>
    <t>08061d23d4d29bb97b5505d2ec4bc53a8a3a8bf0</t>
  </si>
  <si>
    <t>21f78431751b73f1486ca431d68ee6d2c897e7a6af7917eac0adb89faeee22a3</t>
  </si>
  <si>
    <t>c39c61ddaa665c4de18b419c3ca106bc</t>
  </si>
  <si>
    <t>29ed76b7d94a5a56512afc70a2c2858bdac879b7</t>
  </si>
  <si>
    <t>23a202f20e8c6418b8a3f8c10fabf97a8c1dab0657e7d975f4d776506a5e1bcd</t>
  </si>
  <si>
    <t>043e2bd5561448bc4871a1737a42ca8d</t>
  </si>
  <si>
    <t>d2f3fc7b8b50bafd87d62691b1b6ce1196af8a3b</t>
  </si>
  <si>
    <t>fb1522636c41fa1599e8319f5c437a45dee0e347d680f7f8d7c5b9674a8f74c3</t>
  </si>
  <si>
    <t>39b86e4c00e553cf4cabb308b4ad3a85</t>
  </si>
  <si>
    <t>eb8e64f6c06f9e7ed522163e245eb005640450f8</t>
  </si>
  <si>
    <t>90ca1f7ef1206805d01a3a976cb4a7f1f5e36ac211bc80ad135a9cfb4667ae02</t>
  </si>
  <si>
    <t>68f8f09d60771e62208d2547d5ef47ec</t>
  </si>
  <si>
    <t>fe02ef6758ed1ccaf1d2e17499ef07c9c7d25326</t>
  </si>
  <si>
    <t>9a6dde121d056896302c29336f9a3f525bfcf888fc26432a45e68f8ab491bc69</t>
  </si>
  <si>
    <t>4013e19ec97e96b5137d3989af634704</t>
  </si>
  <si>
    <t>fb06f569bfe399a7c55644d05f70a448b6b563c3</t>
  </si>
  <si>
    <t>47761c87c5663124d905da97c3129e96aa5f82b521ada26a8ee094c881938fe3</t>
  </si>
  <si>
    <t>e4c7418cddf8ba55b4a7bffef1add335</t>
  </si>
  <si>
    <t>fa79a8e87cbb30531cc824a6c011e638beb8f51d</t>
  </si>
  <si>
    <t>58c5102716c555a3a19bff3f45cafd8868ab5e956a4b6f55e243bc92c660e592</t>
  </si>
  <si>
    <t>0f88d1c7b72d096f801514f06a06e376</t>
  </si>
  <si>
    <t>e78a09396b01ccc6254d13d4c0480cc848846c2f</t>
  </si>
  <si>
    <t>3c17c89413c28c92746fcf0208858d05e2b1ea2b3b6c6a537b34879e3949cafa</t>
  </si>
  <si>
    <t>ad1e0ef2ff8d63179619f04eaf982283</t>
  </si>
  <si>
    <t>2a59f9e5dcf632a3834fa5cab6488e732d7abb53</t>
  </si>
  <si>
    <t>5579c054ce1c9987e659a63011d1d036b36dc2ead0484f68e7fa93728ec1aae5</t>
  </si>
  <si>
    <t>482aadb6cf38bee408d0c0b8ae09c02c</t>
  </si>
  <si>
    <t>7f6b4763f52fc40cdf730bd31b1a23e0a9e222e5</t>
  </si>
  <si>
    <t>1e68cbeb6f72e4f37e75a9abbc2d887611f5a7f3d0815a905099d40b51ecf346</t>
  </si>
  <si>
    <t>d44fac1dcb4c3f959a0d2bfe3baa5f9a</t>
  </si>
  <si>
    <t>645181c458151d4dd60783cc9f2fb1502088fc7e</t>
  </si>
  <si>
    <t>a90179bf57c3af8f72f39187fb8ed454d987f9d9bb756d3ad9e45e672d69a403</t>
  </si>
  <si>
    <t>9365e4690f0c439bdcc19400cf9ea9bf</t>
  </si>
  <si>
    <t>9032188f7f8e6625b3d5193bed5f82fef0602e70</t>
  </si>
  <si>
    <t>7c89c1bfa2595a7603be219d845425d37ff192fcddcf7b054a86776477f71d68</t>
  </si>
  <si>
    <t>f7628e07a7c9861c7fc2cf75649c7e0b</t>
  </si>
  <si>
    <t>9a0263997f65e316f8d8e6a8b17447fdc47f6747</t>
  </si>
  <si>
    <t>d459ea24c7b35321d0bd255fe12699f10ea6748837d76c4f3f4399b6b6e4d17a</t>
  </si>
  <si>
    <t>8081a4894c2a361af87ecc775dfe978c</t>
  </si>
  <si>
    <t>b0b1ae6025651d241f96e9062620bacd96cf4dd3</t>
  </si>
  <si>
    <t>a2e09707c4cf47f7d38f3ff7740ebb177c1c39b05507735a58c603a0bc812494</t>
  </si>
  <si>
    <t>9dcbac72f61e5fceebac2033df3727ba</t>
  </si>
  <si>
    <t>37f82928d9ade4c90641d25cb3388df472b310f0</t>
  </si>
  <si>
    <t>e3a2bb0bcc1e7e2be352901ed63f6cc7dcfbc1d2fa7db68a0180e4d44c0e974e</t>
  </si>
  <si>
    <t>f1172888e2b92cfb74a4c492c11b4805</t>
  </si>
  <si>
    <t>a067074865b9696018201fa9eca82f9014847088</t>
  </si>
  <si>
    <t>9d9210b79128e3b553aab1cc65ff19a04d4b1b7aea3b8970c9303cff70289ae2</t>
  </si>
  <si>
    <t>34929216f217e0c2c71d643eafbf3200</t>
  </si>
  <si>
    <t>6b4e40e63e5b2dfef34c2153f2a10622285f934f</t>
  </si>
  <si>
    <t>7211b3b1d7e4a949301ab10a0ea1eaa1aacac2ac1b0788db1f1369a0f767db47</t>
  </si>
  <si>
    <t>eda6967a20ccad82e19976d0525f7936</t>
  </si>
  <si>
    <t>7ca1eb3fce912d53c0020f6c7a1b7a63459c5ad1</t>
  </si>
  <si>
    <t>407cc3a0afc51140eb0efaa129e6ce9cf76b36eccc51c4b9d4dc54c8922ecbe0</t>
  </si>
  <si>
    <t>8dbc0728b9221c696238133a1bbde629</t>
  </si>
  <si>
    <t>6f1f34b2e3664498ce13346f08ad5558d7f2a949</t>
  </si>
  <si>
    <t>ceb5ec4bafbd9439ae4806ba05fb3ad9729d0ef80c113a4cbdbb1ea892ea6261</t>
  </si>
  <si>
    <t>6d2d2ab0d60ebb195a9ef80f7163f9cd</t>
  </si>
  <si>
    <t>d492d1d739c437cfee2a4b5c401eef8003a7352a</t>
  </si>
  <si>
    <t>c357a80219ca5caf1badc05c7550ffed848258b402d4aecc044c195c8550ca39</t>
  </si>
  <si>
    <t>1053b2cd4fdcaa00437d27b166dde015</t>
  </si>
  <si>
    <t>e67eb458a27e51bc068feaa8c4a96829f0b7dabb</t>
  </si>
  <si>
    <t>3f13cf2592e864b2f5ccf8601e389f7320926ce8496fc3e59a18b968bf22189e</t>
  </si>
  <si>
    <t>1456e29d68b411bc46277d7807e45c24</t>
  </si>
  <si>
    <t>c47720a58696fcd6e0fd5b2c93f2a5f23ecd1b69</t>
  </si>
  <si>
    <t>ac42735ed837ac7beae51d1344c09829f10a14743d2b59c79b3a084a76f00143</t>
  </si>
  <si>
    <t>ad503be86d824a2f838a06cd7c5ba41e</t>
  </si>
  <si>
    <t>93fb528724a458ecd86edb8e6dd4413dec098caa</t>
  </si>
  <si>
    <t>4d25de931d216c569a4dfbedc2218fc35e4440e5955cb2d5191d979d72949d9d</t>
  </si>
  <si>
    <t>6b8085837325fe1d28f2b7c28d7308ab</t>
  </si>
  <si>
    <t>6f6274304f76159c6334e153b6f8bbc493bdbd77</t>
  </si>
  <si>
    <t>3ab967103fbd982336a2af90d8d5dc9082183780d15a373ba65144cfe1da2075</t>
  </si>
  <si>
    <t>5a17bc18b2ffb362937f954db7fbd335</t>
  </si>
  <si>
    <t>56017c94984201a4349652e7790015a7dbbbbeae</t>
  </si>
  <si>
    <t>3791a8b5f81a7bdae358596f846eb628de27ae5044dec7347ada7aab1f104d19</t>
  </si>
  <si>
    <t>6da81d0409f236cbdc20a088e73ef322</t>
  </si>
  <si>
    <t>79d42f688c7ff089585c07994bd6396d948602cb</t>
  </si>
  <si>
    <t>0fad3a05518b8337cb4ae55825dd4ffa60d6937aeaefffce5dad3b36fda4d8ec</t>
  </si>
  <si>
    <t>5b6f8d369e99dd32fc89e33e8d2eb6ac</t>
  </si>
  <si>
    <t>9dfe96472e52c2c2651954f49380f4bbff05eebd</t>
  </si>
  <si>
    <t>27c9a7f268e59086d550ff653d8a3640c2d523a1ccf8b8ae278aa07cdc6eb42b</t>
  </si>
  <si>
    <t>5134ee8aefe366f540455b5dcd245629</t>
  </si>
  <si>
    <t>957d053f925e64e72b1384abbe5b2935079c4f7b</t>
  </si>
  <si>
    <t>ad047cdb22c6077906cb968060736f06919988670d98a6b90cc432fd57e95753</t>
  </si>
  <si>
    <t>13647368a830da4855cd24d93bceb071</t>
  </si>
  <si>
    <t>015aa868d599b5f2f10e4a90447992b13022dd6e</t>
  </si>
  <si>
    <t>d77fb99b41c84d69fe62b002809721c9f31884f83b43e198093c5024fdd70207</t>
  </si>
  <si>
    <t>96f0acbc6bfd4dbd1c4927fa871f6d47</t>
  </si>
  <si>
    <t>1182659817079aa67cfa2b6e0e9e0bb7e832f27c</t>
  </si>
  <si>
    <t>610d8ecb3c0c594196cfa011ed20dcc8206c3cbe3f951fc320d92c8e682fbd39</t>
  </si>
  <si>
    <t>c2d50b3427e8f216633e8a69816f6816</t>
  </si>
  <si>
    <t>095d5e0b74cb3af9e014ccb67b0bd46f5df2e30b</t>
  </si>
  <si>
    <t>820e0d5c499ff38bae4a949121b091848a6c62114673c472e6049f33a722bfa2</t>
  </si>
  <si>
    <t>ed2f1d94404fdbfb56d73d602256492b</t>
  </si>
  <si>
    <t>c6fa79b309b88c8907cc5c769abe93c6652a2e5f</t>
  </si>
  <si>
    <t>2ced328710eb499d3c45ecf93d5ccf57d1d05cd9e6a253fc97444038aeadaa52</t>
  </si>
  <si>
    <t>4f7d8267dc0cfc9abf1a863f74f0465e</t>
  </si>
  <si>
    <t>a2468ec59dcf03f88a46a6788592006f395fc413</t>
  </si>
  <si>
    <t>4f945e7e499fb91241a8877d1ea538da473e184dd11ad550c0227698f1411453</t>
  </si>
  <si>
    <t>361137af5d1aa1337dd7815280b6d0ba</t>
  </si>
  <si>
    <t>dad5e76130dc57de277f6405a1b2eb451a6c3466</t>
  </si>
  <si>
    <t>b309b2b1976c9662b9666372b7ad0b901666dc7cf92fe58ae995f688542bb402</t>
  </si>
  <si>
    <t>efee69bb13fabcf4554142d91147f9e9</t>
  </si>
  <si>
    <t>e2edaa2ee19d1a38cc8c78e61369b3c01ce212cd</t>
  </si>
  <si>
    <t>8305f4cf9294c3ac565ed3b564985a1109a31a8b94ba6d5c2ee7795a9806df27</t>
  </si>
  <si>
    <t>452f95b99b9cf26cff3a2cf746282d55</t>
  </si>
  <si>
    <t>ef6b39cdfa29620cd4ec9f88613b0835b594e301</t>
  </si>
  <si>
    <t>742057b96b77297f6f9a9f5e537372b7e844a1196bbbdb787647f51d63177c97</t>
  </si>
  <si>
    <t>5d9351d6250dd6dd98520b9a7a0312a4</t>
  </si>
  <si>
    <t>3a0bc7f5e4dd0aae1e42c971fcf3d77b8c7d576d</t>
  </si>
  <si>
    <t>542a40c6ac500cdad3a04d71301831689217d281be1efb046d3cfddfabe04c35</t>
  </si>
  <si>
    <t>cabcad7c2af15aafafee2612a28b4d5a</t>
  </si>
  <si>
    <t>d6f994dffdc697d18708cc15aace6a2753ae88d6</t>
  </si>
  <si>
    <t>fa8679602e01559f050b6f4fb30cf5b8efc46a067086e493777d239a03389e43</t>
  </si>
  <si>
    <t>a48f934fede54191023b77214196b2e4</t>
  </si>
  <si>
    <t>a82df59d6a8f3beb87d20d47234cfdfd286180e2</t>
  </si>
  <si>
    <t>71b5ec185ab1d22c3b78edeb0b49fa73011dcb42faf599df42c6ec2bf0a6909d</t>
  </si>
  <si>
    <t>7f240f840405ba840b7e31bc72972244</t>
  </si>
  <si>
    <t>daa7b36008d68e9055ff7fa41c32756b5c118690</t>
  </si>
  <si>
    <t>25169f3f4683fbd94030309ff67ba516a9c953c0735b5684f6241bd6d8735af3</t>
  </si>
  <si>
    <t>5ce88077f5ecf76de6ab1c6fb520a684</t>
  </si>
  <si>
    <t>61edb8624c332b20fb80c627474c6d0aeb2715b8</t>
  </si>
  <si>
    <t>c44cfb70a141debcbf816387fdcd8ea9febabda57f0477c65ce74eb069177546</t>
  </si>
  <si>
    <t>2beb826301d75d1b83668b8570ae8fad</t>
  </si>
  <si>
    <t>43cc651bddc2d970e69d14ab105b1638e7ef323d</t>
  </si>
  <si>
    <t>e900c72ea20f96fdebfd93e23ed5f31fc92dd006fe0e6ea54a057aff484cc14c</t>
  </si>
  <si>
    <t>ccc5a43ad5a13d8b6efd32c758f232e9</t>
  </si>
  <si>
    <t>cf74290461c2857c48be85655c1c945f5608a662</t>
  </si>
  <si>
    <t>dfe5ed7f207703d2ec5d60f0cc6ed2b33dffa92f656908bc7f62845f83c433d8</t>
  </si>
  <si>
    <t>f9d5cf9e70f0e09eb4b2d2f1423e79db</t>
  </si>
  <si>
    <t>7e111db1e55ff37c949eb2740649c720a1bcb481</t>
  </si>
  <si>
    <t>b6693bb6e736fa12a9afa282bd8098fc8192f563402c6f0101876364058740f5</t>
  </si>
  <si>
    <t>5c71c9aafcca58b0977d51c373ef2a27</t>
  </si>
  <si>
    <t>e6bccbcac7acd7e2aedc99d26eea44fb54955df5</t>
  </si>
  <si>
    <t>76edbe0dbfc0c5e0ddca190b209feb48fca117f78da61a707cf55ef3f4f33a13</t>
  </si>
  <si>
    <t>103dbe24d54f10b5e9dbd0c5a6cd8bb0</t>
  </si>
  <si>
    <t>13cb7b9d59509e3098163f689917b3835b942a6e</t>
  </si>
  <si>
    <t>b1d587d3ed096d7aa716c6abe2e68251ad6abcc0340db6c501c5bab7a5fd9ba2</t>
  </si>
  <si>
    <t>868a89702a21e9ad3e4ce69bce197159</t>
  </si>
  <si>
    <t>cfdd06f31833e34c7cbdcda4d5421eab8768c77e</t>
  </si>
  <si>
    <t>4643c3669489b8cb2972dec32dac9a359506e43fcd7448c7de6a295f611eeba8</t>
  </si>
  <si>
    <t>b38ac4191295e16871b780e1310ea79c</t>
  </si>
  <si>
    <t>09556dba6aeeaabb41ef11c88f2e12399f930901</t>
  </si>
  <si>
    <t>5b60c85fbac6e11a8306a5b635622cbe334f7192c96dca9102ed5a6c9e02b10b</t>
  </si>
  <si>
    <t>7d81c932f518da740fd4feadff9e6246</t>
  </si>
  <si>
    <t>6f6aa00dd40eb1b9e288f5cec2dbf4f83ddc8c94</t>
  </si>
  <si>
    <t>be944c844f6f992f7e7d01437fc1f8dac0f1fd4fa2b41c31b08a8631c5d27ebb</t>
  </si>
  <si>
    <t>a83787d9113da827ebded2b23fbb7058</t>
  </si>
  <si>
    <t>640a0f896cbe72f6afeaffaceba62767b9714cef</t>
  </si>
  <si>
    <t>54e8c3c8c89ea6edceea921a67363f92362b046781d16ca9a9ed73e671929c2a</t>
  </si>
  <si>
    <t>9f533adee97769fb03d5be3418beab7a</t>
  </si>
  <si>
    <t>99a5661f4eed4e8afa2bfa9feb671f68becfa102</t>
  </si>
  <si>
    <t>0a8e5586a367bb00bd1020a9f8493b5743a50dce0ce99b6d26e6d800e474d0d7</t>
  </si>
  <si>
    <t>fa9422fff25de4d3f1466068c3c32f95</t>
  </si>
  <si>
    <t>c51fdf2a55b337bfcf50f5faae9cabf77d960f67</t>
  </si>
  <si>
    <t>f03dafe97c76e133244ba4fd6e2a46b5626434b455d6fbb6cf1b2c68f3be7422</t>
  </si>
  <si>
    <t>c882cee05459a04e9a4ffbc6eb23e818</t>
  </si>
  <si>
    <t>dedafe692a9a1594bc3cafd50be2d36f10baa3c8</t>
  </si>
  <si>
    <t>d6b1a748ab75ac8e49bc07e5e468b7a2cfd2757b14ac09b3874e6866beba86bf</t>
  </si>
  <si>
    <t>198865e38a96987360ba8aa220f441b7</t>
  </si>
  <si>
    <t>892dc859f6c7a0fda5e4b6be7177a3246e9e909f</t>
  </si>
  <si>
    <t>f66c96f0f1c16b6301cb4dc93da8655a673a9113496b131d0be08485a9322d45</t>
  </si>
  <si>
    <t>fb3d62313653beda8e3dc11d541baca3</t>
  </si>
  <si>
    <t>5643c790a1aea44bb2a9b70a23c76bc37f7d106f</t>
  </si>
  <si>
    <t>366c0bf606312b3398414967b26d978400051ab0dda6168b631d0697c8986992</t>
  </si>
  <si>
    <t>a7d7c62096d9624245515819d5f9695b</t>
  </si>
  <si>
    <t>d795197b7476e22b7c5aaa74de7b28c48ab1a5e0</t>
  </si>
  <si>
    <t>42aa8cf73b980951bb667194a2818fc80505d03c6403c2765cd2943e754416a3</t>
  </si>
  <si>
    <t>6dae18c9e64f8d9930c65391b9e46219</t>
  </si>
  <si>
    <t>c1915abd2463c14c1c69916dbb5e890b1a730132</t>
  </si>
  <si>
    <t>6a753158fee0a5a59aee26f29ca492f178afc42e3d864d19682737174a169951</t>
  </si>
  <si>
    <t>f2710130a257160d5b79f65ba01fd0eb</t>
  </si>
  <si>
    <t>b6bbd5fa8f32be06904f6b8b000921873a887c94</t>
  </si>
  <si>
    <t>bc805fb29450a433b426fcca4951a9d8054553aeef124735836a7ce8b9f01294</t>
  </si>
  <si>
    <t>db3e141b4cd2d39b13d88419b151ed23</t>
  </si>
  <si>
    <t>2bea33bcb3344edf353c9c6341a2b4dc2bb2bc5e</t>
  </si>
  <si>
    <t>632a231cbee3bedee577cd67133e522420fcaefd51c7835979caf5140cf90d32</t>
  </si>
  <si>
    <t>97fa50e8f61c77cb8e4f1e416d3d8f71</t>
  </si>
  <si>
    <t>c7ccc7f96912cdd0182011b26294308134b2de4a</t>
  </si>
  <si>
    <t>937ead2e20ed6612449e02208ad16c68443456a2c0978abe9e4a48fdcf3b96b3</t>
  </si>
  <si>
    <t>44f51eaa7b75da2dd6413525485df2f5</t>
  </si>
  <si>
    <t>df2ddb05094f87a71f8bed961d32f7481957624e</t>
  </si>
  <si>
    <t>221ab46f304625fe565f6352cab9c0ae02f337a6507b94a85dbd6002d4562bdd</t>
  </si>
  <si>
    <t>504f8583788fbb8367723a6874b07125</t>
  </si>
  <si>
    <t>8438bb7cf165ca11904453c4c45f101c9d9abfad</t>
  </si>
  <si>
    <t>ca32a84158fe059b5c9b0306221a4f58ac8f882d2d04a43a58c031892e353e5c</t>
  </si>
  <si>
    <t>0eacd2d69e1c519e151e8cdd4589d7a1</t>
  </si>
  <si>
    <t>7361bac24db9c9984638f7b5e52446cd97da3d8c</t>
  </si>
  <si>
    <t>632ad4edb5f34481c4f828c5e45c85212179918dade23b49a80c2d04cdb2ce7c</t>
  </si>
  <si>
    <t>9b6083ab8c7414606616917f3b849644</t>
  </si>
  <si>
    <t>d1af06e644ab3b84130fd8e7432d4e5c4aee0f30</t>
  </si>
  <si>
    <t>0e55f95427851557a89e832141518699d5e9330a5164dcf4ca9b5e397c4dd358</t>
  </si>
  <si>
    <t>f744aded1d99823a40f74e3853baeb85</t>
  </si>
  <si>
    <t>b168551520edd9a5d3beee37b6f75a860a0c9350</t>
  </si>
  <si>
    <t>5d1e4e75bb09bd9ab228c9a5a62bae8473193fc3f1d78ae12cf072921c430fe7</t>
  </si>
  <si>
    <t>742f6c7673e1d0d04c2f5a484c6dcf63</t>
  </si>
  <si>
    <t>d3efdecf7cfde4f94a7bd8a7e13d6183875e2236</t>
  </si>
  <si>
    <t>d5171b7112b719784eeef6e2b2fcf818632b1821c7c6fbc370d6bf2d9a57c6d5</t>
  </si>
  <si>
    <t>cfe7801e69040dd6eb451f4d97e3b784</t>
  </si>
  <si>
    <t>d0e6ec6134dc422894a9828fbec8d9fa5df24082</t>
  </si>
  <si>
    <t>92b60857f11c7a0ff7c490364b452ee9e5913eb17617e8b985bb52e059bc186f</t>
  </si>
  <si>
    <t>4775fdedba6022961c13e43cced9529e</t>
  </si>
  <si>
    <t>85a6693d8d5bf91c5baee03211477afdf1001cf7</t>
  </si>
  <si>
    <t>f3031700b90365093b0cb94f1448bb82099a1659dde7a742f504f556e4ac1288</t>
  </si>
  <si>
    <t>199d235e2298c6947d17ac633cc72c5c</t>
  </si>
  <si>
    <t>df8832b819945c428226aee631edc707f8fa2089</t>
  </si>
  <si>
    <t>ce89622a0ec84d0429fcb6c17b450c88f4e20e2200851775a31c1e62a50bc428</t>
  </si>
  <si>
    <t>51a420b302e753978dbc12ef30891ac3</t>
  </si>
  <si>
    <t>bfc4bc147d1e59e380d129a6b192f6e4814a75b8</t>
  </si>
  <si>
    <t>9860aadf07f67b798aacaa3de73bf56500fbbcf6777ef85cebcfed9c60ab011f</t>
  </si>
  <si>
    <t>6d8822c56d91f07c645017e46ced7127</t>
  </si>
  <si>
    <t>016019b64e6d3d41c33bdaa46933ab46984c9614</t>
  </si>
  <si>
    <t>0a2e06cd21add7f009e3e486b7b705b784ccfa48bbb5768844cc3cfb14a0fdbc</t>
  </si>
  <si>
    <t>9a9bb84f8b5cca986daaf020fb06223f</t>
  </si>
  <si>
    <t>e21851e52ed53eac4648c07328407c4029655a87</t>
  </si>
  <si>
    <t>a4473a0909879a236103c35341ce2a8ec35c246b2766785691d5ba007218af4e</t>
  </si>
  <si>
    <t>05713ba8de7913b45a343c04fb085016</t>
  </si>
  <si>
    <t>a56be66dd2f5fc2f590d1aaab905a98104cdcb7a</t>
  </si>
  <si>
    <t>345dd118d386e591080970fac8e1fc4dea930c96422251f4b9c20b4236e947f2</t>
  </si>
  <si>
    <t>623a1ee59cf9c8218fcabc4a845b8fca</t>
  </si>
  <si>
    <t>2d75ac33ef902d0755787071ea918ac8faabe702</t>
  </si>
  <si>
    <t>12b8e6abd8e7df133b3f43111f99927c6352a4d11502fe1060cbcf55eb10e337</t>
  </si>
  <si>
    <t>94129c0aacac6142b80218bfe8ce43dc</t>
  </si>
  <si>
    <t>199a35ff898f7e6a50d5cfa3105ead31cd5b3fa0</t>
  </si>
  <si>
    <t>3db5d7c905723fbef47db548af09765d4fef14eecabb89db474800faaab759fb</t>
  </si>
  <si>
    <t>2ef202a137b56f2f654f8c5a45fb0ca6</t>
  </si>
  <si>
    <t>ad6bef32e3ae721e6b911f6fb7201ea91a0b693b</t>
  </si>
  <si>
    <t>b36b3d32e1b871e6ad131499ad287febabb1fac2f4a00a3fd3baf9694b8b0484</t>
  </si>
  <si>
    <t>05cef23410623d67e90d12671c6c04be</t>
  </si>
  <si>
    <t>d72c7da736b50f551ce114e79926fee580a3c1a7</t>
  </si>
  <si>
    <t>0bf029e0c1fb0b4066c8a102dd333de1eb0709421f97d8dae357af948c1f8dfd</t>
  </si>
  <si>
    <t>7ee164cbf7eec43cf8777ffe4301180b</t>
  </si>
  <si>
    <t>7bb9ed8a9a21d13242e8f33a0d22bef6df262bca</t>
  </si>
  <si>
    <t>4e3dec15e0c9e762a3b197e43f8f469b6567133b8c4ec99b4228f333088b1edb</t>
  </si>
  <si>
    <t>96156e925952b5b47ced0e8e1691939b</t>
  </si>
  <si>
    <t>9309fdbcab5c1539b138f09678d6f7cb4e701d9d</t>
  </si>
  <si>
    <t>1208ee7fc0d3f46c15105c22a69543889e03949c307f48fdf9608490277d9e04</t>
  </si>
  <si>
    <t>acbf22dcb6f36fa7e63e17da89b15cfa</t>
  </si>
  <si>
    <t>e3f7b3c3b929bd0515730d2aaeb0c5eed9b2add9</t>
  </si>
  <si>
    <t>29a2a4ff1258e87bc10b43f31c323122c37cbf1923eee5e314f7472bdb498070</t>
  </si>
  <si>
    <t>42716b2829c9027dcf792f0016f69337</t>
  </si>
  <si>
    <t>3304a92f0e258fa91c4c0aa854003d35ec211447</t>
  </si>
  <si>
    <t>00317bf6d15ead68583e789bb1b0e278651d87b88397e8615dbba44ab9f1712a</t>
  </si>
  <si>
    <t>e49249c4a2b3811d9690a8c3b5c47ba2</t>
  </si>
  <si>
    <t>21eb4fac513cbbb7167f7dc1c3a1a856879f4c48</t>
  </si>
  <si>
    <t>3096644b021d6f46958c83483161d8ef5d3c4bd1aefc7d0d261f1ad6f5d3c988</t>
  </si>
  <si>
    <t>ed70bee7d191a9f5540a4555aded0e6f</t>
  </si>
  <si>
    <t>477f37fad644277720f437d0e42abc51f121f018</t>
  </si>
  <si>
    <t>40da3b28a6a6d27f83879c523f8ae502907213d12d811494a1410b0dc9b02cd2</t>
  </si>
  <si>
    <t>42732297e5652247d872b5d5940d8c2a</t>
  </si>
  <si>
    <t>e3c9fef9e8624b49a800c4f1415a8cc304a1bcf9</t>
  </si>
  <si>
    <t>0340959aaf90388253a713cd7650c34bd1c2a915d217f0b074bfd79ff372fe01</t>
  </si>
  <si>
    <t>e0495a9f434e1b94787928509fa58def</t>
  </si>
  <si>
    <t>3538a8859ed36e80f0efe599e56d7065ff3b86fa</t>
  </si>
  <si>
    <t>417ec2f3fede77abfdce97e3af3d341aa524ac7d10be7a54c06e5b359061b943</t>
  </si>
  <si>
    <t>cf93bf93c3044476e73e3060073a60b0</t>
  </si>
  <si>
    <t>84cf0bd3c7edfb56b6b17696232f2e6fbcbe4ae8</t>
  </si>
  <si>
    <t>5146378fe2de76575ad070fa2e951315c1535cbc209626e18f691f8d903c5c45</t>
  </si>
  <si>
    <t>f15e147cd1c9faed5d14342914d92a18</t>
  </si>
  <si>
    <t>044ec1851a184f6933427fc2119d787fbf713575</t>
  </si>
  <si>
    <t>711f82e202a3c779251b1d133af3d0b43cac3ff443c78848c9340686c6e81c2e</t>
  </si>
  <si>
    <t>3992a58f81237677fcca533e4caa7052</t>
  </si>
  <si>
    <t>b0587f4570ef06c86f62956376c63216162e31d9</t>
  </si>
  <si>
    <t>55b718803f654af1c499f14a907e8c728c05ddb0daa5409847721e877773cfe6</t>
  </si>
  <si>
    <t>fe1f1ece153ada325486dc2a84f3d470</t>
  </si>
  <si>
    <t>ca792f72f90378b5bd59206250a853ef890abbd9</t>
  </si>
  <si>
    <t>a9625a00b7296f078059d4ef0740a5c8509111cdd2477fc251a49f49db972172</t>
  </si>
  <si>
    <t>ffa3a417d8506ca18ebd11e910503540</t>
  </si>
  <si>
    <t>2de56443fd093f68548d61ae23565d6bd75ee384</t>
  </si>
  <si>
    <t>4b50f50ddd6f810318bf869aff693eaca1baba4b93e1db46cf53437cd2ac9906</t>
  </si>
  <si>
    <t>fc6720b1276efb1204a33105cb16dc5b</t>
  </si>
  <si>
    <t>42663ec14f03ba64487524a1c907949ba5409dd7</t>
  </si>
  <si>
    <t>8629e83ea21b12b7f5862836c49cd43f3a10cc2958b61a3a985e37283187ab14</t>
  </si>
  <si>
    <t>e3bd65b3063bddb6bfea9911deaa58a9</t>
  </si>
  <si>
    <t>79db9ad3f2241a72922f6f7759bf2704ac952b1b</t>
  </si>
  <si>
    <t>18cbb6f4228c6cda1dbadbc929c520d770fd592e0c14e2436cb09f5367fa7ff4</t>
  </si>
  <si>
    <t>f0f804032579858c697af2b16e982efc</t>
  </si>
  <si>
    <t>1a7fdfff60ee6701873e3f217a2e0d5687f03f8a</t>
  </si>
  <si>
    <t>e47e2c448f90e1f08c531db8f2cdeb2acd5f52abe42e2bc92096a9f7a3b1eb0b</t>
  </si>
  <si>
    <t>f57d6da43c7c5ac07344bb3f6a97ce2b</t>
  </si>
  <si>
    <t>24378959f2cb0b086a02edbf784985a79bb5ba04</t>
  </si>
  <si>
    <t>778b3e040fe806179ea77ffc27d715432feb56929a5df1233989c48c45414e38</t>
  </si>
  <si>
    <t>d587f165d267094a95f74f3234c0f95c</t>
  </si>
  <si>
    <t>3191985da696a8c4c253e67b6322ec6cc32b6cc0</t>
  </si>
  <si>
    <t>18ca014c368d9e2d65d39aa8ba51b5e882cd5171c969590e5215e8b838ce5e16</t>
  </si>
  <si>
    <t>cf3de173e1c15f0a7c79a64afb187202</t>
  </si>
  <si>
    <t>519c9b4b3eb5148a59a15abfcae67ea9596a3995</t>
  </si>
  <si>
    <t>2acf954185aead2ef4a48fc34f01c6de8592f59a6b7366ca32eb65a230845560</t>
  </si>
  <si>
    <t>ee48294cf06eaf41d1024287d8455d0e</t>
  </si>
  <si>
    <t>63932ae134825b7e7b7dde4a094996c0a27a532e</t>
  </si>
  <si>
    <t>71f06656cb5bf4d1d908214456fc1615d229c11aa4908b72b75d820d0179cca9</t>
  </si>
  <si>
    <t>cfe7f171c573d7a1e21e632b419a7465</t>
  </si>
  <si>
    <t>dadd4ed14774c945b7414bfa67e3f44a68146f32</t>
  </si>
  <si>
    <t>b49ce9104f54ccbb964b55e5bde023ccdad1e91280af152662703cedf0559a29</t>
  </si>
  <si>
    <t>9daaacf316d902eb6d42b821fbad2fa6</t>
  </si>
  <si>
    <t>2401ee029ca86063d9cebae6d7b0de4d92cec4a6</t>
  </si>
  <si>
    <t>d4f6e3c7176247c9d3f583c7fc1ecac6c23d3d8d8cadfc5d818fbb5593d314a4</t>
  </si>
  <si>
    <t>a660c78fc85317adacd844ec5575c0b3</t>
  </si>
  <si>
    <t>67779b54397c742d5c908530e4abfc55795a9466</t>
  </si>
  <si>
    <t>26076f1263f797664c58a8f9eab35141188e4b721c2a97e0a1cc02ca3b19f5f7</t>
  </si>
  <si>
    <t>f1aa4b2f235f5c9935a6e3b6c9f28581</t>
  </si>
  <si>
    <t>2e40a4abdfbdaaff3c629064451e8eab9c376445</t>
  </si>
  <si>
    <t>27fe657c481cadad393050ae1cca587cc299aa73a7ba0309ae04cc4d119788ef</t>
  </si>
  <si>
    <t>cc672439160bddae7cbb64673e896c84</t>
  </si>
  <si>
    <t>dbab5b714433ae259da4a3e17d6de6d3d8765364</t>
  </si>
  <si>
    <t>852a0cd3b69a71593ec55dc712e13fc6702d930b2c59291de9d140400268073c</t>
  </si>
  <si>
    <t>95214722ee68070511b13513cf41f79c</t>
  </si>
  <si>
    <t>8ab05824ccaffed63a038b6776bcad48eaf4016a</t>
  </si>
  <si>
    <t>2db235d7635ddfd7aae93c712c78bba356a1a19d8a5aa1127df57f430a73014f</t>
  </si>
  <si>
    <t>6fb5c1674bf548808ecc519772ca793d</t>
  </si>
  <si>
    <t>5a8b1a742d829921f5ba78f42b165ef0c53d7e57</t>
  </si>
  <si>
    <t>ff56b8ac3778fc8cc5b4cb22d8ce8c2937483c8aba90e052e66bb42da8531f96</t>
  </si>
  <si>
    <t>6a608e321461250568d1aa0ed5a83538</t>
  </si>
  <si>
    <t>7a0a1c61aeae5096b14092098980e1cf33e416e2</t>
  </si>
  <si>
    <t>cb5d6c3247753af6e2f9514c25559f425ef65c5fe0d2558e372e83136a567e0f</t>
  </si>
  <si>
    <t>d85743f1d47b7f2efd08395a4e3d5b00</t>
  </si>
  <si>
    <t>1e54723ce8608cc5dce85ded026fd08f0860e73f</t>
  </si>
  <si>
    <t>5ceec6c600f7c3b6b9193a3412b6b56cd7f6d580cac27184f0ab8188c90b593b</t>
  </si>
  <si>
    <t>5f034ce5cf7197cf531104a58232f01e</t>
  </si>
  <si>
    <t>9b12ea223ffdcedf84cd7f1be2476247dbbd88cd</t>
  </si>
  <si>
    <t>03eeaea9e0ddbe5cda8b102e768fcc54adc3d2c833a20d482c8031ede6002de1</t>
  </si>
  <si>
    <t>31a2a7cc2e25e3267e095f6f209f3218</t>
  </si>
  <si>
    <t>dfb63028637c9529f89c379bc79a8cd529c707d0</t>
  </si>
  <si>
    <t>4353236d2ce6eab438ec2ba2d551d0e5acd46dc6bc5eb8f4cd7b76f1f2728c4e</t>
  </si>
  <si>
    <t>e8b0b2250bd94b08f68d283842dde775</t>
  </si>
  <si>
    <t>e7847bee0a7bf20cd4070d94e5290fff048aafc8</t>
  </si>
  <si>
    <t>9b4ce980e30b71c259ed66622571a1a40a018c30cc6599700efb163cb3a8ae03</t>
  </si>
  <si>
    <t>3174f0b33236b3e478244daf8662a200</t>
  </si>
  <si>
    <t>0ae60fc2f4ff6e057f9678191980c58fade6e48f</t>
  </si>
  <si>
    <t>18412db9b667db4db276fe107e685cffdae19a02620051329ff67fd9638b633e</t>
  </si>
  <si>
    <t>982d6ddb16a0cc063c96c8d3b95f086d</t>
  </si>
  <si>
    <t>ea8192397047277d07482c87191655bec3d0e41b</t>
  </si>
  <si>
    <t>7d14e9a704cef70d95f934cb377a127adb5b398cabbd59db2d1b77d7b01f77ab</t>
  </si>
  <si>
    <t>44c4e881bc15dadd34f0822fea7007cd</t>
  </si>
  <si>
    <t>df4d8efab21e84d6d04d69c43c8a9913769a533d</t>
  </si>
  <si>
    <t>713cac403fa5c53521b96d82fb4f9fbf894be4f58d013a7d4646d603f506799f</t>
  </si>
  <si>
    <t>f844fc4ec46d650fb464365ab401e2c7</t>
  </si>
  <si>
    <t>56ac7656945d15a292e40445c5e6ada7644889b4</t>
  </si>
  <si>
    <t>97ec4a05cf003e2233a95cd6323f6f4599c7f5305f46a56ac4384bff83d4a87f</t>
  </si>
  <si>
    <t>433f0fa77709822d4a1c0f4ce9f93e1e</t>
  </si>
  <si>
    <t>b7f25aa5b86930270ff571220568879f1638474a</t>
  </si>
  <si>
    <t>a2fee6513c2e850ea2119b5898e193987ee86516fa0e24bbc582c8c216a72a15</t>
  </si>
  <si>
    <t>31e98f038d847ea940b36e044686bd8a</t>
  </si>
  <si>
    <t>b0bec33b6d8981032f1bad7780e6eda8310c9f85</t>
  </si>
  <si>
    <t>f22c5c7f2f2f1603edddd8705e0c18eabfda38b79195bb5d1fa100ef635086d4</t>
  </si>
  <si>
    <t>fdbbf41e662335f0fae2cca72196ee6b</t>
  </si>
  <si>
    <t>e64143bd6adef65422202fc21ae9bcf9a62e49d9</t>
  </si>
  <si>
    <t>730fa20f5f4365e437898cd47be479c139f76dd4c6dc3be99210db29020a6149</t>
  </si>
  <si>
    <t>7f66102b0e0f5e1b88f62baa68a07145</t>
  </si>
  <si>
    <t>f1934ebaf7269e0d4bce37f1efeb8e5276827eaa</t>
  </si>
  <si>
    <t>f4818ae1c6fbbce87f8f79b3a2391833a370db873f2c1912ed1fe7f089990bdd</t>
  </si>
  <si>
    <t>f451c84ccaaef25d6f0c19a73ec0ff5f</t>
  </si>
  <si>
    <t>41179950cd1565afb0a3728c68dec745b1d4e12f</t>
  </si>
  <si>
    <t>6c5ae582e1db14588a2ed4c46487bd19c33fa83ee9a50646dbbf2f81aa36da1e</t>
  </si>
  <si>
    <t>285ea66a92130ce91886f21ce3f79c57</t>
  </si>
  <si>
    <t>b26ba88aff9ecd746beafe9eec4af04827bf653e</t>
  </si>
  <si>
    <t>e833c687eabb074b4afd9a221c96dd27acc66bae0e2d1cdd7be6871af6c2e329</t>
  </si>
  <si>
    <t>0d53fe4cc522d8d463dcf403e6a5cebc</t>
  </si>
  <si>
    <t>90d589fa3b9f9b51a37cb6b3de5ee7a08451c1cf</t>
  </si>
  <si>
    <t>c6e1f1de24a7fdc29099eb94dfd4e3b98996f6308cc30c46700d64c81f2b21ef</t>
  </si>
  <si>
    <t>b2f79ea6b47279626d50eedc349f7907</t>
  </si>
  <si>
    <t>c130ee5a88f4c2bccca962f661fbbbb1b51bec00</t>
  </si>
  <si>
    <t>a60336acc9bc4a3d35012aaac1b44044d8537105cee9a10c54f4b64cd6a8cc27</t>
  </si>
  <si>
    <t>2a8317b6e6a8043071ec8c483280bce5</t>
  </si>
  <si>
    <t>03728d46b1828066ac04a666d3153ed1570ac996</t>
  </si>
  <si>
    <t>f390ee312053e89cca8b2dd279927d09980d33f04057810c33c9e59dbea32fac</t>
  </si>
  <si>
    <t>43ffe7361636fa5fcacc65a8fb3e7f1f</t>
  </si>
  <si>
    <t>cd6562c0eec69ef716f80a1d291d43cd2c8642d1</t>
  </si>
  <si>
    <t>799a9793aae95731e99f8fee00f21fe8448e8dc4fb0d837d1d7f997fbe6a230e</t>
  </si>
  <si>
    <t>80186ca6b7a98a9749b1a6c702d6d044</t>
  </si>
  <si>
    <t>56de8ad7120e6fdf4d7a22ae069ea2485ac8ae8f</t>
  </si>
  <si>
    <t>a1cc1b4c35d51c35ed5092d0c3b64d5218dab674cdd56db77cffc8c9b37e96d4</t>
  </si>
  <si>
    <t>4215d5def77a0bc81b99f20e388e67a2</t>
  </si>
  <si>
    <t>e8c8048f026b223ade83f21896b8dc4fd368e8f4</t>
  </si>
  <si>
    <t>b73b98e26fbcd9e0c9ea7b5855f86c46b969429ad3acf76b25b5b015f01df3c1</t>
  </si>
  <si>
    <t>254c7ac45bbd9aa633d3fd9253600d7b</t>
  </si>
  <si>
    <t>f2922ef6c46eab6b56418e9ba62b37d3e1962c68</t>
  </si>
  <si>
    <t>6889f8291507ac39789badfbd327d4b26f3305ed18eccb4b5300c4c04effd610</t>
  </si>
  <si>
    <t>eb43f83ea88508a4954ba74122c90403</t>
  </si>
  <si>
    <t>7a14ee62ea0a28f6ae1005f224e67c6a888d51e6</t>
  </si>
  <si>
    <t>bf54ca50aeeac959a9afc60ade2aeedb1b27b2cb2c0764f8d3529ff067951df4</t>
  </si>
  <si>
    <t>d2b1b2db682b3717dffa9c2f11b5fb33</t>
  </si>
  <si>
    <t>fc02c558f1e332d220d73a5f8ff6250ff4813c20</t>
  </si>
  <si>
    <t>79074ccc84c8f9a31dc0ed994918a8f3d5c9503d93e524dc554f5ddf8c72fbf6</t>
  </si>
  <si>
    <t>f12de0f8085af5a2e70cfe5dc4e15ea4</t>
  </si>
  <si>
    <t>6c63281b3e4daf2e0156dd8bc2f2b49766342edd</t>
  </si>
  <si>
    <t>bf892ad96113119cb923abffa157c7c220fedeeaa6cd00c5d885436e8d53f055</t>
  </si>
  <si>
    <t>eaf2c7d582d65ea493ede53473575791</t>
  </si>
  <si>
    <t>e793bcc5dd6fb8b3284c1818a635732b320a7bff</t>
  </si>
  <si>
    <t>562f64ad9dcb5534cc36c0baa6882f9989b2d23fd27b55f361dbe619bd4b80d9</t>
  </si>
  <si>
    <t>d605c1cc87baba29dfa0b9143dd5afaa</t>
  </si>
  <si>
    <t>212498233af4aead61aff3d1ef3b4b8d3fd4bc3b</t>
  </si>
  <si>
    <t>fda697a40be094b42ea554cf2ec21cc46d1a917f0cfd86f6aa1332a07ef5ee45</t>
  </si>
  <si>
    <t>fb2908e7686bd4856fd798eb9c8a90d9</t>
  </si>
  <si>
    <t>111be68b96c24217007ec303b666576e2fd0d90d</t>
  </si>
  <si>
    <t>9bee6bc4a12bb39c6410f4355bdff724743c5015462221f16aab1893dfe848e8</t>
  </si>
  <si>
    <t>d39dd76c8fd0c6d52ac733b233d8c6fc</t>
  </si>
  <si>
    <t>ab87bf5e913979c04461fad2960078d822c0ed2a</t>
  </si>
  <si>
    <t>86bd41fca78872eda40d239a6172adec72d7c449d080df01434089d0825dd8ed</t>
  </si>
  <si>
    <t>e69d0c5c80945f45f37b275ee4d432fb</t>
  </si>
  <si>
    <t>f794e55220be905062a7b4e2167d641f462f45ad</t>
  </si>
  <si>
    <t>b53048a2426e6c0bf80b2309e67bc8bd5283041adb447d614b93c8bf79095527</t>
  </si>
  <si>
    <t>cfcaeb24172b5959e138823d5ee67e41</t>
  </si>
  <si>
    <t>85b464640b23da7363f383adf1fd7d47ab549c62</t>
  </si>
  <si>
    <t>6e228ae7b25d38dd9f6089429f37f4483a602e8c9405ee99042e21fdb66337ca</t>
  </si>
  <si>
    <t>f3095a649d5547cf65055606e61d244d</t>
  </si>
  <si>
    <t>7435a897a222ac4e2fc6460c6330565fff01be11</t>
  </si>
  <si>
    <t>95221759baa32b7c7a0b05dc1a3602eb161e604e0b921be8881b90b2ea52c9e0</t>
  </si>
  <si>
    <t>d4b0558e887950e91cbcb2b9e2c67849</t>
  </si>
  <si>
    <t>0f987d9fa393b8a9386f7321562a37a32ae90110</t>
  </si>
  <si>
    <t>a858572d08934025a6c9d34677a9b4c31b87aad65aad0a4c263f76f43ef80346</t>
  </si>
  <si>
    <t>d8d344c46c9be04750a915866fa234e3</t>
  </si>
  <si>
    <t>ba299ba5e93af2f3a4269f53882dc221517bf241</t>
  </si>
  <si>
    <t>f2d82559740517e8e587be5a2a5d6ab954370a10e79974fc049087ee87708d26</t>
  </si>
  <si>
    <t>efffabcc1cfcf2cbfb7842027dfb7161</t>
  </si>
  <si>
    <t>cd698053215002b82a44426ce4e0297013d9afe8</t>
  </si>
  <si>
    <t>20eb1ed4c4fc96a21a7cae53e43354a93edc7d6cb31edeffc8cbcee6ce89dd80</t>
  </si>
  <si>
    <t>cf2d6e66c83cc4b8930b62ae16b0eddc</t>
  </si>
  <si>
    <t>f64c574f12ca7dd9ffad63190059564b40e9b22a</t>
  </si>
  <si>
    <t>c27c544c3bcfe4c3ac2e126de91dbd763c7abaf579e32bf2e0ef273e13026b56</t>
  </si>
  <si>
    <t>dcedf58eb4ec7df2f36da2220051c702</t>
  </si>
  <si>
    <t>1e0531920819f28fe490b11ac13e3ef0e26195cf</t>
  </si>
  <si>
    <t>610ffd59d70b1ca0efeaffd7e8d6f2aafafa343d8c0f44e4681a65ec0c965db2</t>
  </si>
  <si>
    <t>e9899797231b3000c9877daffc4c9b71</t>
  </si>
  <si>
    <t>31f9fe0a9c3972602869146ad5d02e76fd302a22</t>
  </si>
  <si>
    <t>2d5aa402f5e8962486d99a05014f7fe31487aa4a1199d98bc96a7a3ed37f861a</t>
  </si>
  <si>
    <t>f9e60f51fe7eab3570c4651989506254</t>
  </si>
  <si>
    <t>eeb39d821d4d3fa15a27682a1a2cc45c2d5b1fc4</t>
  </si>
  <si>
    <t>131ec554877c4516d4d1006485531961066df31a2917b7e24c87eb11e1f64f2b</t>
  </si>
  <si>
    <t>fc03e9f6be47144516a087883900c274</t>
  </si>
  <si>
    <t>0202f7de547db0cfd1d740d4f5175ab980b9a980</t>
  </si>
  <si>
    <t>906b49c37b24df8ce7d3b4094f170698b16d53b720fbf28c4c8f46f032f20c34</t>
  </si>
  <si>
    <t>e47c72db1ca551f2d279121d64e5c974</t>
  </si>
  <si>
    <t>0bf5e0ae494120bfb6ffe208033eb330c00977e1</t>
  </si>
  <si>
    <t>99c6be30ddc456a308f55edb28d7a3ac999775e90e60e6bc6d579810361ba1b2</t>
  </si>
  <si>
    <t>d67f7add96d5611fffe9a1812557211a</t>
  </si>
  <si>
    <t>9fbd803392283cd7fd05766f6e71f01e71be5ef7</t>
  </si>
  <si>
    <t>582b55e93ea0661613703d6f775e9a1a9022bfa3c388925b0e4778ccfbd251ca</t>
  </si>
  <si>
    <t>d9c3f3782173c60621faae51a548b2a3</t>
  </si>
  <si>
    <t>7986e8bccbad4046c074d7b3cbb99f2ffd7fed2b</t>
  </si>
  <si>
    <t>414903e3a124c9e8d8e76c5ad8c4f8475458638b094661f1a567751a3d496e1a</t>
  </si>
  <si>
    <t>fdfda6c2186560d678aed849831b4923</t>
  </si>
  <si>
    <t>4650ee095f9e04293a57d8f6b8614f54785941a5</t>
  </si>
  <si>
    <t>a6fef10c834ae885d09323605eea53fa64c2c4d9ac846a8f4f47e0a8ce05afde</t>
  </si>
  <si>
    <t>e31543b3d553ca1b0899721576f53707</t>
  </si>
  <si>
    <t>87a434e0682638103080c31aa03155f71f5b30ca</t>
  </si>
  <si>
    <t>7852d0e5d60b20c0e88aa168a53a17b591426cbc7d72b18ec74b5ac093b7ecf5</t>
  </si>
  <si>
    <t>1cb1ba26937cfdce904bf6ede9633f22</t>
  </si>
  <si>
    <t>90e154986d19e8eb99496e3b38a742c3829fa197</t>
  </si>
  <si>
    <t>be70115c7f03a892d4e2bacb95e7058c8d7a4e8e4adc4d5479472b5c15f97e93</t>
  </si>
  <si>
    <t>b5eb139e6488b1eb13096edd09e248e5</t>
  </si>
  <si>
    <t>42c7cc79781de16137c3112cd7490abafb3172de</t>
  </si>
  <si>
    <t>1a0cd44a40379ecf83d567ac992a31505bdcb48b05c8425e916dc6a75bdb50e4</t>
  </si>
  <si>
    <t>0d63cd5b0f504ea642cb22d6a714e99f</t>
  </si>
  <si>
    <t>1742a6b4ca047fe4d7d5cdb819ac6d3331ddfe80</t>
  </si>
  <si>
    <t>ac863063800cc77584c525b76e773909ca665bb73fb01789a85cfe107645053c</t>
  </si>
  <si>
    <t>3572bc663e36fea9c0d954e84d44876b</t>
  </si>
  <si>
    <t>8509bdfc758ae531394639ed0b7596ef01c51cf8</t>
  </si>
  <si>
    <t>15ca823d68f035a6f23be633a6061f5db5f6c7c88544cdce5b27daeeaa3be3da</t>
  </si>
  <si>
    <t>9430b73438f15e33ccfba9c608fae32c</t>
  </si>
  <si>
    <t>45da7833aa524267ed8baa914df313c7e2218b53</t>
  </si>
  <si>
    <t>754c977166a6bca238680a9d5cb02b7731d5c6b8227155a40921c8554758fe52</t>
  </si>
  <si>
    <t>58bae8d167fb6a50f715ac074314181b</t>
  </si>
  <si>
    <t>2f7cd39c5786ef668ad6b0dbe2c212b62723337a</t>
  </si>
  <si>
    <t>79ca8da0dd7b57524d3e7340668588f75d6ebbd281a5537b3aa1484b1e548567</t>
  </si>
  <si>
    <t>5420c27f6f4a3c0a242cee84307352d9</t>
  </si>
  <si>
    <t>6b2bf88fc54d852a47af7666b6b2444f815c188a</t>
  </si>
  <si>
    <t>2bca7e2e721ef4d74f6f48332c7c6d39cf79e43ffa27a438476b3d225f5bb19c</t>
  </si>
  <si>
    <t>0099aa4096b7128e81e8eda6e9a0f663</t>
  </si>
  <si>
    <t>3d1159c06f4592087b501da5e13549abb3d7f0db</t>
  </si>
  <si>
    <t>53bc975ea5d66963001a7da5f80cb6ecebfacc9fd8f6ccbc8bc296aac765f22a</t>
  </si>
  <si>
    <t>753f72bf3e756ade4a810dd87e1daf1b</t>
  </si>
  <si>
    <t>1f9b0601b7c91a4d45e3c0a4ab6560046f6e26f5</t>
  </si>
  <si>
    <t>2ce3863a4e824f825a7760ca9283a58c8b9483a5501e5b7a0578729736da7859</t>
  </si>
  <si>
    <t>5fdcf1f51a6e152cfac2e061a9f072a6</t>
  </si>
  <si>
    <t>4f0eb677e0625e5130a0460e4f1ee6a6c39c5cb6</t>
  </si>
  <si>
    <t>4886680f9c5a4e8fe22451540bc9fd3b78220a60f324ff60e29b028940af5d64</t>
  </si>
  <si>
    <t>831998a99f464ef5315fb26487ed7cdb</t>
  </si>
  <si>
    <t>f761f40b2e8db605660b86921f0344c33ebe01a1</t>
  </si>
  <si>
    <t>5eced45bb9f6cfc62fe2ce2e173fd10f0bcedabe95e044a49f112d720fc3f017</t>
  </si>
  <si>
    <t>20cafcd8a03d71ed677360b059beceae</t>
  </si>
  <si>
    <t>9f0de9b614642495229eedf144531e54bad732b3</t>
  </si>
  <si>
    <t>48c716a82e73d42aac2403fdab100271907f65dda48377d75d93a19e2d16dd74</t>
  </si>
  <si>
    <t>ad54f23e27faf54b7aef5b56c16da4c3</t>
  </si>
  <si>
    <t>3f8671d388f38176d0b2c062ba79efecaa582dcd</t>
  </si>
  <si>
    <t>6d721104e4d4f3a4d44b7f26f12816f731de902c85b72ed1220e7b80b931f418</t>
  </si>
  <si>
    <t>e989d7c3fba6eedad7614e8dec234dbe</t>
  </si>
  <si>
    <t>69f0b95fe35dcfd05b3a58cc1676140a2e4ea903</t>
  </si>
  <si>
    <t>9864939b3d4e4bf1579b74b815134a2099771aff06b6407a67bf74a06e656987</t>
  </si>
  <si>
    <t>302f6c97708099c55e0e184cd4bf529a</t>
  </si>
  <si>
    <t>16f9189f795445e0cd0fa141d4d2e238c3f78c3e</t>
  </si>
  <si>
    <t>70b564336bfccddd4d268e78c46806597666550df551c716e4c901a523528ce9</t>
  </si>
  <si>
    <t>32db742b35d94cc747adfeeb21a1ec3d</t>
  </si>
  <si>
    <t>435ec27291dce74a78a0d227e54b31907062e5c1</t>
  </si>
  <si>
    <t>cbc348ad987a2d5012018bec957e50a2df4aa7d60e057732299e81ee5e963820</t>
  </si>
  <si>
    <t>726978c04ea4c9c6e20b3875c7162e61</t>
  </si>
  <si>
    <t>4ba94d4b2116b8215f3c23179dc9d953dfb2fb40</t>
  </si>
  <si>
    <t>6af3118b3e2e9299c7a6f568b2c26881ad238f6cc61ffead00bc342607e7d247</t>
  </si>
  <si>
    <t>cabda6f0749fab1ff08b8311d6890cfa</t>
  </si>
  <si>
    <t>0b1c6e67c7c39e057caff813a3e876cf5df27d05</t>
  </si>
  <si>
    <t>467e51c978563ad0a2184c8e25631b77b8be7ddbb3c6b10465371ca79f959d33</t>
  </si>
  <si>
    <t>b76792a1337d0141995364d182799880</t>
  </si>
  <si>
    <t>ca715ceefc46066394573dfcfcd2cb0bd2d286bb</t>
  </si>
  <si>
    <t>8d8a16ecc7c6731ea9e491bffce602cc55923f043a6797344122136947132e0a</t>
  </si>
  <si>
    <t>7cb295bd1dc54542be3d3dfa079ab570</t>
  </si>
  <si>
    <t>5ce44e45119a75e5b5a06ce83fc7313db0888d29</t>
  </si>
  <si>
    <t>5a314006676c6fef503134d4d354acd8d42641a75c6cc49472e002181e9e1d2b</t>
  </si>
  <si>
    <t>9413943e4f3fdbed52a79bcf0c600490</t>
  </si>
  <si>
    <t>77f838308244db0f89a5114897c4bff901411f31</t>
  </si>
  <si>
    <t>df842ce438c6c912b4bd1a73ab3c5669774bf572887cc21d3328e20fb9ead622</t>
  </si>
  <si>
    <t>e7ca10c6b4c693896acea21bd63f6f40</t>
  </si>
  <si>
    <t>b828f05cd4886db0a6e5508d0d49afbbfc7dc248</t>
  </si>
  <si>
    <t>a58f39b2f7c8aae23eb46d526325d99a45f4277b448993bf6044c2af24d232d9</t>
  </si>
  <si>
    <t>0448fead2354f96fe817688d0c2ea9e6</t>
  </si>
  <si>
    <t>7ec97e5c30c2fbd41258e431a9368002a535a541</t>
  </si>
  <si>
    <t>ffae504e181fcbe118869227d7079e01c4c6bf1328971a8a977d0161cc43e797</t>
  </si>
  <si>
    <t>5e91f960cb510a13de4d2aeb1e4de135</t>
  </si>
  <si>
    <t>c7b999c67eda4446dbcb41f3ae4b5e975fb88130</t>
  </si>
  <si>
    <t>4a58354aea3ab6c28ed7bf4a91f7291021f31cc5387b33c643f9e91950fb51ee</t>
  </si>
  <si>
    <t>cead2d958f5f7b39a29ddb8c9196b44b</t>
  </si>
  <si>
    <t>fc55433cea79077ea333dd0263902555982dd3ff</t>
  </si>
  <si>
    <t>fa205c5cc4bcf4578dc2457559f57b3dd948c848fe289e140f02ee063bbfcb6e</t>
  </si>
  <si>
    <t>bc4d50b531d6a3e54cef19c24f54c682</t>
  </si>
  <si>
    <t>ecbfb3ad20dd593ba86205c2e8db126d1f846c95</t>
  </si>
  <si>
    <t>e09b7cc52c57f6739f3672db097a6bd765b2ccc46c51cf236a3c08ac70fbaa90</t>
  </si>
  <si>
    <t>85cc7c1b3fab343168a98ad075cc3ef5</t>
  </si>
  <si>
    <t>12920a619c6f4c0c0d1d33f55841c8f8dd0d5f1d</t>
  </si>
  <si>
    <t>71a6be985b57bc70a0d048c946b154597b94f2f1b17ade0572d6043da3bf7136</t>
  </si>
  <si>
    <t>4b89a75df591ef0cac605f6a9ef5da03</t>
  </si>
  <si>
    <t>3c7fbde80bb4db6029404d01be00dcd71013bdd3</t>
  </si>
  <si>
    <t>9eff41297593c5a86581c1969e1c18522adad7749d7a8ec61ce8b24ae19d7f3e</t>
  </si>
  <si>
    <t>2c16ace34120d5dff86dcd43f7736261</t>
  </si>
  <si>
    <t>2c55fe5b19ddbd4179229a52e196c196fef422ed</t>
  </si>
  <si>
    <t>a2fa917b72a7c68a28913acdb24ddfb87c12f0544d3d7f666bf8c1e8bb884f7b</t>
  </si>
  <si>
    <t>2a839c620093b71c0c81ae6c03da0a09</t>
  </si>
  <si>
    <t>9f72356f2f060a82b0da37a33ec9a971a359c8d4</t>
  </si>
  <si>
    <t>ef4dc04b24ccf4092778bad70dafdabc5d3cbd8cd0c44e23945797050c2df751</t>
  </si>
  <si>
    <t>eeeb1be65f6af139fc952ba1e1c988e1</t>
  </si>
  <si>
    <t>45042411afbcffef1b935d16665efd1cdbf3d7e7</t>
  </si>
  <si>
    <t>2a2641c0294c899030fc13b4e91e2a3bf8f78a68bb07e7d6173b6d0e1a887b70</t>
  </si>
  <si>
    <t>1a49677ba57792ca860dcd1309430d6f</t>
  </si>
  <si>
    <t>862cda7d3302ffdf596b85da86bda75ac5f1a650</t>
  </si>
  <si>
    <t>fad55e2a06983035160e6ae7fd0f28345efc37b6f6f25731f6f1974474332222</t>
  </si>
  <si>
    <t>cfc68f81530c0d2ef32b212752931b10</t>
  </si>
  <si>
    <t>47894579ea6612e459ff5e05d66bebdbe05d1205</t>
  </si>
  <si>
    <t>b67271db72850adaadef47c9f48eaabb5c5e690ac0ef9f0cf6f68dfb13ec445e</t>
  </si>
  <si>
    <t>7bdd6ef7e61e3202495e26f873227de9</t>
  </si>
  <si>
    <t>57c0a9d974e6cd698c3bd9ca3c9bdf496a30a3ad</t>
  </si>
  <si>
    <t>d2977f6138df0a09e3512cfd2065d38cd1a5a36af6d271ad3255557cd565249d</t>
  </si>
  <si>
    <t>093bd2cb3567a6b77db1d8d0a606c2b7</t>
  </si>
  <si>
    <t>5e018d4bb941b0e1d7583e66aa75bd74e99ea399</t>
  </si>
  <si>
    <t>3ff3ca36c6bd5c1ca176c4e91c1568f6a40f092bd9e61f04843d1e99edddd109</t>
  </si>
  <si>
    <t>53222da6e04be802f3d5bb07d6467e5c</t>
  </si>
  <si>
    <t>603e5d010441e7fa33fdce78361a2dec3cd5e034</t>
  </si>
  <si>
    <t>e01bb22c557942a599c38ca4b8ffbfdea916685100295dd98fc02fb42ec15637</t>
  </si>
  <si>
    <t>a473e3d732e225e9eaf20a19a5331d3a</t>
  </si>
  <si>
    <t>aa963728e3b73b061b1b335e30dde47d009defdc</t>
  </si>
  <si>
    <t>eb9f2b62838de113f388e1fd327f66d039a644b2b19c7fceecd90c054c0ae849</t>
  </si>
  <si>
    <t>e62cc06217d7a6551cf68a144e4c3706</t>
  </si>
  <si>
    <t>8d9a2176775d7cf21a78cb49c32d92491ce50181</t>
  </si>
  <si>
    <t>2ce900dbce50e5216e60a2824b49c213da1a06ab0c77a0b09d1eba4a08c70c9e</t>
  </si>
  <si>
    <t>91ab720c8f73a1167f549de52e3c8354</t>
  </si>
  <si>
    <t>294d839fd25e89826542e97d95684b6843d4566b</t>
  </si>
  <si>
    <t>3365fcfcf6da213e64a9ec2e84fdd356464846e5c495708bc450bb9e3229bdbc</t>
  </si>
  <si>
    <t>8d85aa28d9f9339ded5b62f57631e0a1</t>
  </si>
  <si>
    <t>65e09ddb481c53a0be97eff70071681d7baea17a</t>
  </si>
  <si>
    <t>b21d5843b78efe852b00c800a6c5cfcdcfd05b11bd1b4c69ae2304537f233e67</t>
  </si>
  <si>
    <t>cb9f0a08faf3f519c4df6df43f996bb3</t>
  </si>
  <si>
    <t>9f702f1593d969298d4864322b20239553649c09</t>
  </si>
  <si>
    <t>e58da3a4eef6538ccc2c54914739a03457422650287c6a9b33b8a3f1f32c9ddf</t>
  </si>
  <si>
    <t>838b8cba1e7951830a8e49e45a7709b1</t>
  </si>
  <si>
    <t>8637a383b769b3a4ff2800c93145800c73e44026</t>
  </si>
  <si>
    <t>b2c8caac308d115e1ffc4d7f7557e8a60dd6ef610aee0d004bdefca6e69e8854</t>
  </si>
  <si>
    <t>2b1102d973d222cda4f5527c021ed63b</t>
  </si>
  <si>
    <t>30a05af5e1fcbfb67f111291efa1269a106fb039</t>
  </si>
  <si>
    <t>f5f1fc3129f9c60422d800c40c4d8906e16666a2411520fc4e68fb2c671d4fd1</t>
  </si>
  <si>
    <t>cb094f0faf569c29a1b23c42505e9bfb</t>
  </si>
  <si>
    <t>13c39d6e435db74500214f28b7b150aba4c5b85c</t>
  </si>
  <si>
    <t>917efc2973102b21df9de992dfaeb6ccd832e042a402d0a13578b55ed0068ff5</t>
  </si>
  <si>
    <t>6f260d2cd1f59ea4c37869dade7ffd42</t>
  </si>
  <si>
    <t>62af29cbc4595701b97bf440de064922f0be2889</t>
  </si>
  <si>
    <t>5d307484104b2f17b3070ba144b88616e250ccabf25fe0e3364601ac9c8d1c6c</t>
  </si>
  <si>
    <t>c66493b2c0700a20464e5bb55d430075</t>
  </si>
  <si>
    <t>76f224b2cb508bd340a2c44404c89ee728b11c3d</t>
  </si>
  <si>
    <t>7ba2d85c89894a44f1ea63bacc65f0667856a00a3cecc2f8d9280239ec2a98a1</t>
  </si>
  <si>
    <t>eff349b4bf31fdd5863dee808c4d5726</t>
  </si>
  <si>
    <t>7c040bf8be87fea721831a24b5f74e5228c07e02</t>
  </si>
  <si>
    <t>024d5398094f4f15618b52d1d8caecec71aca0c3fb791bfde0bf129d876e832a</t>
  </si>
  <si>
    <t>f837efca315a76aca546348a51dfd804</t>
  </si>
  <si>
    <t>64044bbf27488eeaea967d8fd12423da3fa27cd7</t>
  </si>
  <si>
    <t>2b98aa03f6cb019f7e76a0584170a09341981233cea45171e34c598306d54753</t>
  </si>
  <si>
    <t>f07c4e115ca81e1d8d9931f5fcb9e9bf</t>
  </si>
  <si>
    <t>1ecf15021e6434fe717285baab0ddc638126adee</t>
  </si>
  <si>
    <t>8e433b04ef30d15a152429666a4ef1c3827a9af857ab727c76d54405a24cc494</t>
  </si>
  <si>
    <t>fbd5b99c1969c3babc4643c87408a762</t>
  </si>
  <si>
    <t>a20019420ebae9a866ab7719e51cc3e1cd265a24</t>
  </si>
  <si>
    <t>8b7d791c91f88d017b19f7698267e8112cd2ea51178d39d0551032d3f2aa47b2</t>
  </si>
  <si>
    <t>b0efe12f7a77536359624c2d6f1d10dc</t>
  </si>
  <si>
    <t>56fbf81a9ba83e907b94c944a90f2986d3874855</t>
  </si>
  <si>
    <t>671bb8eebc656a6baad5cb61478327995103a8e927b28367a997fc4854a1c5ec</t>
  </si>
  <si>
    <t>e48546ca9866c5e3cf558b623ce0e442</t>
  </si>
  <si>
    <t>3f45be43b2e3c8ed5c7d3f51c0abeb576720919c</t>
  </si>
  <si>
    <t>55c2aad7ed9406ef3b1f0a9796875aeb345844018e31317b1db5c6b85ab93155</t>
  </si>
  <si>
    <t>1cc48a8c17f545293023fbe5901fb426</t>
  </si>
  <si>
    <t>8956855063d80dd34a5fb8fb1cbd46d5d9382034</t>
  </si>
  <si>
    <t>3df167421d0bcf601153a3dccaab861537822cd858fda3f8cf42d93d1024bc1e</t>
  </si>
  <si>
    <t>fcb69d773ce7e8f211488d6957a2aaa9</t>
  </si>
  <si>
    <t>6cbbbfe09914455bafb451c649dc0ba3e7cc18b5</t>
  </si>
  <si>
    <t>6e8c152f32b0b53a0993f5a7de6e215aecf0ff1c13ffce64811bc6ed6cbe1be0</t>
  </si>
  <si>
    <t>d4931b00b1ced27daa43c12992da6343</t>
  </si>
  <si>
    <t>a8adbdcfef1bae12e241e53c3e6f6759e079b4d6</t>
  </si>
  <si>
    <t>07d692fbd4ddb932cbecf46bc8491057d1028dd425fafa7a123b3be7fd5e91b0</t>
  </si>
  <si>
    <t>243df366318f6a292d663290eb3bbece</t>
  </si>
  <si>
    <t>0e4cb1787cb27d3407e83451882cf718fa48f8b7</t>
  </si>
  <si>
    <t>866f0592a5c0b9849cdd66abd9a03fa22822868d42e7e77a9aad55a5b6120ba6</t>
  </si>
  <si>
    <t>2a00fc5d2692d7c923ebc76061b216f6</t>
  </si>
  <si>
    <t>51cdea3ceb53e29bc046094526872cce7f08c455</t>
  </si>
  <si>
    <t>8435c5fa8a37e72208faef33b17cebfd557355b04a6ad423b0797ff45c076b8e</t>
  </si>
  <si>
    <t>299a2d9343d6af577c4ad69d93781deb</t>
  </si>
  <si>
    <t>5c16dc4ea4e58ac353b1267b6697e4f6984bf432</t>
  </si>
  <si>
    <t>a7e97419b2174d41d6d3a524bdfbe790078213d7fb865430559a6ffd5de7fe37</t>
  </si>
  <si>
    <t>cd699972f6357ae436c0ec465cbd0d07</t>
  </si>
  <si>
    <t>473207e7c5c5733fe40b2fa28987325d01762d67</t>
  </si>
  <si>
    <t>7afaec46ea0f527fcc22f1b603de475321464be6d5516caae7f3c334a96d870f</t>
  </si>
  <si>
    <t>4d58c4d42594f4aefcfe883769a9b474</t>
  </si>
  <si>
    <t>2b0d1bbad949214270a9c2761936d01971b4bb98</t>
  </si>
  <si>
    <t>adb9d34e40ada9793044c4efd7c7ffc07e16625df9b0da7ad54a66d33e856e6f</t>
  </si>
  <si>
    <t>4f7e419882b9b89cf31ece030f1179e7</t>
  </si>
  <si>
    <t>d0f79716bc8347a7b8cc2165c786f8ea52819175</t>
  </si>
  <si>
    <t>87749dedd0942a95007671b78a1228c996deb9b7f5dca55cdfa384317a20eb0a</t>
  </si>
  <si>
    <t>7482431b322b3a33b677c78616da36c3</t>
  </si>
  <si>
    <t>3b28cf376dff2d68a00b05604f1c1c39530b1030</t>
  </si>
  <si>
    <t>36b975fda689308b547d093a1c4b095410131fdf85a291877e958b07f6edce03</t>
  </si>
  <si>
    <t>5384f78f8ba35f1a4a57c925b7526561</t>
  </si>
  <si>
    <t>df23d0aa261aa59126b0feb1da8aea07f4991eb3</t>
  </si>
  <si>
    <t>e79fb23410e0af84a71149c0fc21f91ff4bd9ee1c7f2423f6fe026b5faac90c4</t>
  </si>
  <si>
    <t>525ccb207d033ea7d46cc7fe86d00640</t>
  </si>
  <si>
    <t>91392e9e7b0a68749971f2f4f24e90935c868e1e</t>
  </si>
  <si>
    <t>2969bc4b17d6ffcfd2d43ff769cfa5ba4e9cfd262be696bcd170f60322758727</t>
  </si>
  <si>
    <t>f0c3f045a5a5c6fcac8054877b5ec8b2</t>
  </si>
  <si>
    <t>54ab596f05c66c744d68ee28f7fef768eb1a8234</t>
  </si>
  <si>
    <t>3cc2d5d2d33e90961a0595bc27d5647b94b22f9e006b009b28fbd1ac98dbae68</t>
  </si>
  <si>
    <t>ddba4b4b83d196a367d6c474bf7e0561</t>
  </si>
  <si>
    <t>56aded5608c110b01c39eeebf97ef3f4700729eb</t>
  </si>
  <si>
    <t>0abc02be5d5c15c904597d8db82a8e849d58ae46c3fcaa3d549bdcc1522f650f</t>
  </si>
  <si>
    <t>1bf515d1ac8470f1160de02ccf75e2ad</t>
  </si>
  <si>
    <t>106dffea1b4dc81ed661f2fcba6af07214ffacbc</t>
  </si>
  <si>
    <t>8e88cb2cf60f530d092a1fd1b310afe1a2b7ba3dab9da369a46f0865e0233fa8</t>
  </si>
  <si>
    <t>683430d117a5b7e5a9d471d885bbe101</t>
  </si>
  <si>
    <t>46496f46384bb68261d714231b8352ba5a572802</t>
  </si>
  <si>
    <t>8515ad45d4f9ae012ca746daf8769cc04e555a7753e5fe0b61eb0598782c9316</t>
  </si>
  <si>
    <t>0f730f3d4094916d1a844855bf7a65e4</t>
  </si>
  <si>
    <t>c71b0a0df1bd5fb10058273b0c3c8c5e56c757ed</t>
  </si>
  <si>
    <t>6d97bf54bdc50887fc4417155ea047e505c0190989e905ed8ecca9695043723e</t>
  </si>
  <si>
    <t>1e91dade7e1e7a11698bd306cd83db85</t>
  </si>
  <si>
    <t>0989fcb1483cd7da376afc9902d94f11ef39bd5a</t>
  </si>
  <si>
    <t>f8b6f9deb7bf73614c5857f9187f6cc0038c88be41fb260ff9e3799b95ffe10d</t>
  </si>
  <si>
    <t>485544094b7ed0418bda4a5a465a0e7d</t>
  </si>
  <si>
    <t>083001b9804b012881180627c116a7c08d1a03f2</t>
  </si>
  <si>
    <t>d85c35d318929e43e78123c83f63a1c25cdbcded50096ffc91cd778c71c68fe3</t>
  </si>
  <si>
    <t>eca2118f7c6bbfcd391da8c19b92c813</t>
  </si>
  <si>
    <t>5a501717e9345988fce68712855dc67220c5ea87</t>
  </si>
  <si>
    <t>b7b515dfbed8759fb6a8b869e861abe891dbc10135ac5ade4da281e3c1e27098</t>
  </si>
  <si>
    <t>c04f99923bb00d65fb82f5c7d5b32600</t>
  </si>
  <si>
    <t>88a9e5fdc7208a57b7648b6ecb1fd4e5e529716e</t>
  </si>
  <si>
    <t>49b5e5a680a968ba9162852a3fcd308acedb3af30360d38e04a7b6c9af9e584e</t>
  </si>
  <si>
    <t>e220f4c303bc5d364f990b51a13e1c34</t>
  </si>
  <si>
    <t>98d80206101a23a27cb8e5c1b93761288272c102</t>
  </si>
  <si>
    <t>aeca027731726d15576b3d43b36b2624d5120694a28ee8d9704df4127a1e6a23</t>
  </si>
  <si>
    <t>d9735e48fc375ae47a62ebe3657b47b2</t>
  </si>
  <si>
    <t>f001be8dadc6a9b0fce31751c317375148f71e55</t>
  </si>
  <si>
    <t>5f2e93f3e9d00c5ddfccca8a646d2ca7e55789ddb0bb4a61be63db3a82fd623d</t>
  </si>
  <si>
    <t>5c30cb78e314a3effdbe77aedd06fe14</t>
  </si>
  <si>
    <t>749f6df0a6205400191542d62b726c498872c0dc</t>
  </si>
  <si>
    <t>b525d4e7e602f620af62b1cd47e14623f85527d987e34e7499da3834f481169f</t>
  </si>
  <si>
    <t>416885451a53eabd4449a9e030b4dd62</t>
  </si>
  <si>
    <t>d622a1c2bdb15c0e2eea0c95363c8ad4a5a801e0</t>
  </si>
  <si>
    <t>a646a431e781e0d734380189e664d84420624f92903cc4d3c1e826a5f9a21332</t>
  </si>
  <si>
    <t>cb9ab1392fa77ca2c6ac2d9d1a6de40b</t>
  </si>
  <si>
    <t>8e58da5b37f59c538d453939fa5e868244bf7e6f</t>
  </si>
  <si>
    <t>556c884bf426146497f0b75dbd04a86c5a87afc4778d26a33955a45b9a4cff82</t>
  </si>
  <si>
    <t>afdd56ac9b06b1a5f23962c5cc442b01</t>
  </si>
  <si>
    <t>b11d6a4bbaefc58f9f309830170ec2c69ee8701a</t>
  </si>
  <si>
    <t>4040060d57b9f15bfd76cb94062b0a9ab9926cc214be36ef8adc4b09df3d1646</t>
  </si>
  <si>
    <t>ae0e92a2cbe479d987e6d57589389329</t>
  </si>
  <si>
    <t>f54eaddd1b5a1a6b5ea304da26c874c229d62642</t>
  </si>
  <si>
    <t>b0e7573320e8dddf6a4fd4129abcd3649fd1d4ad1a459537f1f9d635b232e90c</t>
  </si>
  <si>
    <t>b7c361b2e28992491aa0ec6ffbd31946</t>
  </si>
  <si>
    <t>6a1aa031dfedcc94ba6b241c4a520a8f9515f92d</t>
  </si>
  <si>
    <t>ab99422433dd57ec492a68e023e55512331f3d54fee72edf59acc70f563bc0ce</t>
  </si>
  <si>
    <t>ebe3779efa2bb11e2dd55e7c10264d1f</t>
  </si>
  <si>
    <t>738b0fd2ded2117d083b52dbbb7b3dd08f10e33e</t>
  </si>
  <si>
    <t>1cc103c38b1ab320188b62231de70ddb8dc0c9360bf1c6996b30f5d1c5db7deb</t>
  </si>
  <si>
    <t>00b20fb2331b9e9d94329d365609f1be</t>
  </si>
  <si>
    <t>dc11c12a214d2d87f765f82c3a890d63d9721822</t>
  </si>
  <si>
    <t>5afdd6f39f7235232a2eccf6213494d73a19eb03d3f800d90043c63f632b1d70</t>
  </si>
  <si>
    <t>9a49aaeba4ccdf90178c07babdcd50bf</t>
  </si>
  <si>
    <t>db7c8a9dd2f061bc8338d669c7c3679e173ae8cb</t>
  </si>
  <si>
    <t>3ff0c7aa1953da8ec564575b0200453a7a0da774072b12fb1672f38aeef2b770</t>
  </si>
  <si>
    <t>07e8c69486ffd6303980d79b5b6de4ba</t>
  </si>
  <si>
    <t>2ac75fc7c2b2d5c37bbb3958eb8a0a0d241c0f8b</t>
  </si>
  <si>
    <t>773545b8e42b720413d8b8dac6a02064444b78b09dae65f34d46b7a74aed16ab</t>
  </si>
  <si>
    <t>da05ccf8157f5567b50545e58635f96e</t>
  </si>
  <si>
    <t>5611f33ea9b3cd7bc4153e2fe29a1312f6427c78</t>
  </si>
  <si>
    <t>d0dde0ce53f187ed39096c8f44d89ad1afabe101156e03ce4a92f0021e74007a</t>
  </si>
  <si>
    <t>e1ed5d36eee3e84e65577c3b139004c6</t>
  </si>
  <si>
    <t>5a934317cf243e92237dda2b35d5681ea9b10d00</t>
  </si>
  <si>
    <t>b5e2f561d64e7e04764bce7998b68e82523ca3a3c0f18328034a69514b830a65</t>
  </si>
  <si>
    <t>528eb1d70371fa39deb87174ec88ff00</t>
  </si>
  <si>
    <t>df52e04f709c38dd923c9c5ca1d1157db478c10d</t>
  </si>
  <si>
    <t>7c8c6cbc95a23b21e469f6dc2071553dc1a154ce6c6a2ccacde125d402e78f40</t>
  </si>
  <si>
    <t>242501c5363182b1a12d9291df5d30ac</t>
  </si>
  <si>
    <t>430e740239ac849e2601aeaabcf7379525e3d17b</t>
  </si>
  <si>
    <t>c6df59f3ad5dfb731461bafd8da29cbc6b01679c72431da9377c0476a0b32a20</t>
  </si>
  <si>
    <t>7eb34943c708e6afd68919391d5f7de3</t>
  </si>
  <si>
    <t>ffc612a435a9f137d51fd0ab8b6e2ece568805e3</t>
  </si>
  <si>
    <t>2e79689978131ead219f5f5f078bed38d75570bafc28c3f271b7544e56bf37ed</t>
  </si>
  <si>
    <t>4032009c420cadbebf479f7ae56f752f</t>
  </si>
  <si>
    <t>a9926f794e1e9b0542364c9f6995bff9df2db54b</t>
  </si>
  <si>
    <t>a123cd3b7fdff06a6b8d00816a18aa5c0377dd45fc2f1b611f44354ff46b5abe</t>
  </si>
  <si>
    <t>6cdbb611c4a81959805088ea55b9ed7f</t>
  </si>
  <si>
    <t>762553edd5164893b9ed594da9a8e18ef9f4936d</t>
  </si>
  <si>
    <t>a79179845deb598808a3c9fc20f73856cf2e8dae5349e9cc15cef8427caba9ad</t>
  </si>
  <si>
    <t>1f56ee9ede6ba658db5861d14b024500</t>
  </si>
  <si>
    <t>44066cc66b8066d5a5b9e5138f1097ae90901844</t>
  </si>
  <si>
    <t>c8506a2eac10d527fa1af2090362a5c153a2a9e18b18e70f4de40ce767ff2c69</t>
  </si>
  <si>
    <t>e4a06bdc01e68c5a458aa65953c043d9</t>
  </si>
  <si>
    <t>40bd70ea5a8587e6e6e150b5643268f179a78ace</t>
  </si>
  <si>
    <t>bc0f59fef465bac4b679736c9f9ba14138008959e54809846f2f3d3fb5c67a47</t>
  </si>
  <si>
    <t>0f473ca8212dc7f477c4067f99c81eca</t>
  </si>
  <si>
    <t>d975e27aa8029455f91e0394b877941ea7f74b6c</t>
  </si>
  <si>
    <t>e484692b784b435023019c0ffa8fafa8cc0d76db0c534537fb208f46a3f415ed</t>
  </si>
  <si>
    <t>198ec1f69b5a33f3cc86502a1eed6d3b</t>
  </si>
  <si>
    <t>d6fa5f4292f5b80e4db897e5f6be06a3e860614f</t>
  </si>
  <si>
    <t>852b4ff664d6a4a89808fd6fb309497681857043ea067dafc3e0318fe74b8bc0</t>
  </si>
  <si>
    <t>49dc9c940d0b119ba3e90cec69cfd390</t>
  </si>
  <si>
    <t>45d2600d2e591da7dc5d7f96acaf5b6f84b22eea</t>
  </si>
  <si>
    <t>e2249886603c0d8d154dc52cd547addb6e2f3d3adc2de671333c5a7443c1f55b</t>
  </si>
  <si>
    <t>8400ac59c05641bb26fd40e2236a20df</t>
  </si>
  <si>
    <t>b81e7c9791d2f9d55a0d7c9198e073a57bf65fc2</t>
  </si>
  <si>
    <t>2bc30ff8af072532ab9dabf2bce91fbd701b28d59a2edd77b08bec169bba30c4</t>
  </si>
  <si>
    <t>a37f3e793039edfe3b15066c9fcde5d9</t>
  </si>
  <si>
    <t>d81024bdba74fbf14ac657a5de72c66b514b0dd2</t>
  </si>
  <si>
    <t>790f1c16f6bba0bb2e5b925c64848280bc2cb966495abcbfe5f8c781ad452897</t>
  </si>
  <si>
    <t>6e095b20409633f20e18e68b2d9f066d</t>
  </si>
  <si>
    <t>a35d0e0227dad1a4ff35355be4b0cc90a69729d7</t>
  </si>
  <si>
    <t>f038aecd613d693a364e5a39c6aac5b307679c09430aae045ac7e5c8c74a1c50</t>
  </si>
  <si>
    <t>02b7cc229db30d25ccb15f13cdf9f6f2</t>
  </si>
  <si>
    <t>9f9df9b9ec1713d69e0e767ddeb16d75c6ac32c2</t>
  </si>
  <si>
    <t>77ba02234c87019bee99411812024cc786c088873ae9788aa464c147621a0950</t>
  </si>
  <si>
    <t>4b1bd79afc8caa888e7057b358d57e16</t>
  </si>
  <si>
    <t>4e49b61d7daaab88d6907f69a21cbb0184eba1c7</t>
  </si>
  <si>
    <t>0f80f58ecd9be8726497cc3f5cb7746b7f2add3a5a13a85afd7cab1c36910b4f</t>
  </si>
  <si>
    <t>4aa380de8ccb1f8c73e90503ab1e6155</t>
  </si>
  <si>
    <t>f3a574579bc08e08ad44dd2aa1a02093ecb84fca</t>
  </si>
  <si>
    <t>028c9ef063afcbe680f859ba5eb7b799b44c76a8ee6190fc5531b83878be76c2</t>
  </si>
  <si>
    <t>d5b5e09b9475224938543ae50c19b2d9</t>
  </si>
  <si>
    <t>1b1ed759b9d11baabdf015622953f6005fb08a3d</t>
  </si>
  <si>
    <t>c3970c4ff16aa775668e66c6a3653b3c3f6d01b11bd9b665dea8f52b76e0d603</t>
  </si>
  <si>
    <t>93107830efdc6c69dea075fa3acb80fe</t>
  </si>
  <si>
    <t>5e52af2792598633f60167f8c699176b43b1d031</t>
  </si>
  <si>
    <t>67b00e2c41e4bd2d8fb272729b03b89dcba4f2284a4c619a9d9e772d52c8fb9c</t>
  </si>
  <si>
    <t>96e2172e00913ea0c2356eb093a9ad28</t>
  </si>
  <si>
    <t>5ae898883ee85c7f084bd2162921908453780048</t>
  </si>
  <si>
    <t>f356d4c405d6e9a33cbe68c099e1b5d87b5098b6317130a26fb796c212642ca0</t>
  </si>
  <si>
    <t>8b405d2161f7a371bfac5e965efce12a</t>
  </si>
  <si>
    <t>1d76965e7d6a77f04d47c129c35630e2c98fc189</t>
  </si>
  <si>
    <t>96adb206f05292a43076a076633f1c0b6fc1cad0e2002218bffc20b54cab75a5</t>
  </si>
  <si>
    <t>20b31c4155a228a0ae75846ceacc666c</t>
  </si>
  <si>
    <t>6dd7d75c0fcccc37beec907bab7276cd55f90c9b</t>
  </si>
  <si>
    <t>5e1350f8e0b7b49e3a623b330e96007e54bb764aba1d7a5921f31e17729f0dc2</t>
  </si>
  <si>
    <t>d38d390194c4958076b33e28912f658e</t>
  </si>
  <si>
    <t>0436e8bdc1d3eb9d6d00c86df256cded013d5a59</t>
  </si>
  <si>
    <t>c5cd8114ee91a5e282c600fd4cca4f50f2ef21121fe402a8111935cb615ad80f</t>
  </si>
  <si>
    <t>52b6c4f6ae051bcbec21ca921234e48f</t>
  </si>
  <si>
    <t>9fc9afd60183f210d89aeec72cb04180a0ff42fe</t>
  </si>
  <si>
    <t>bbff3ea4a1026f62a5efa769bcc9e463952e905167a5b3c52a88674e2a99328c</t>
  </si>
  <si>
    <t>c4e579caff38db8401ced4434ab4e3c4</t>
  </si>
  <si>
    <t>512d07430bad3679981b820340f59a4211556837</t>
  </si>
  <si>
    <t>d7edec42151eb4762b265be6014bd7f391c948406a46a9f997337e2b80424193</t>
  </si>
  <si>
    <t>a84f6f98331fc7054d60ceac85362109</t>
  </si>
  <si>
    <t>604c53a84f0a02367c47fe387aa0f2b4eaef5358</t>
  </si>
  <si>
    <t>fa1d6100486032e2648fd3b8dcea9452401f517572f6753f335e0065bcdd3354</t>
  </si>
  <si>
    <t>f70fd75e41d42f6bab60f2b52da2f217</t>
  </si>
  <si>
    <t>e9937da4343c1424406a542b2971e5e364a54411</t>
  </si>
  <si>
    <t>0830e36aac29efd73a15fc2130c22a6e3c6732a29bbb7eb2426ec58f015d3255</t>
  </si>
  <si>
    <t>aa6c3d44acdd5920b96a61e0a95bc608</t>
  </si>
  <si>
    <t>64eb4573d12bc719cf16cd2c1132e8ed5cd33601</t>
  </si>
  <si>
    <t>58fd8f8f6233d319ccf668feeb55429a659b1a3abda5dc6d49394425164af928</t>
  </si>
  <si>
    <t>43ff8381fd20d3dbd03b0dc6a6dc03f7</t>
  </si>
  <si>
    <t>7bbc2f8d4e4d5c2ba399586206888d8a13ff16ae</t>
  </si>
  <si>
    <t>cfdbe03d68d52d23e0c9f3b0715c518d533c399b10767d0bc1dc8685c193395a</t>
  </si>
  <si>
    <t>2ce5659d5620e6b2d42d966567209cc7</t>
  </si>
  <si>
    <t>1fc5490c8c7b3d828ea75ce3874cd2c095670155</t>
  </si>
  <si>
    <t>b7875bd404285125368cd89416aa238830b1088325f8c86205d34aafae504a08</t>
  </si>
  <si>
    <t>e01a1557538f5091682fc60a38cbafd5</t>
  </si>
  <si>
    <t>7e9d293c245ddcd25ccdff07e53b603d92d96ef6</t>
  </si>
  <si>
    <t>c75e013a47266610fdb48c130adea88d38481f9add0c387e6d11d97444bfa159</t>
  </si>
  <si>
    <t>07c31d2959465fa3342c6f9433410a4c</t>
  </si>
  <si>
    <t>fb82e7db0f0dbd516b814d01d6e1e1f1c9acf283</t>
  </si>
  <si>
    <t>430a96b15419b8697ec277dc162bb906eb88f104f010841e7cb9806af847368e</t>
  </si>
  <si>
    <t>18ba5c082346e5f05008b1350a6d2d97</t>
  </si>
  <si>
    <t>3425588b71ce3fbb7f987858f6a2f16b9c619256</t>
  </si>
  <si>
    <t>1457ee65fa6f9248bd7901a0cfc10e5cc2805b8bb4b1098b91029d92a1224e0e</t>
  </si>
  <si>
    <t>ab185041cb33befc62386dc354608b38</t>
  </si>
  <si>
    <t>c1370adb29f7205d0936a802b3afb028639a99b7</t>
  </si>
  <si>
    <t>36f7d3139550514ddddf32b17f09dc8f9cd564f08a9ff8280f08e4896b141d7f</t>
  </si>
  <si>
    <t>7afa76fc509f320af130c185c240a72e</t>
  </si>
  <si>
    <t>e88c67859b398f0cc10f7e9adc648848643623f4</t>
  </si>
  <si>
    <t>5df699d7ecc8816ded22b848ee22a1d5831e9761c267ffd5f08f0e903453ba98</t>
  </si>
  <si>
    <t>891be701dccf0277625f671e0eefe93d</t>
  </si>
  <si>
    <t>2f48ab366eca8b04a694d852db3980873f531b30</t>
  </si>
  <si>
    <t>9a60333c14cfbf1a65dab1d0f3f64224ea80548dc70547bd8a355db8f706b6bb</t>
  </si>
  <si>
    <t>4fa3f61b3082f60f2b1be0408900bfea</t>
  </si>
  <si>
    <t>2662caf4720b53401e65e99c64f472418288ed7f</t>
  </si>
  <si>
    <t>dab3af9c0ed24222976547d14cc5d7de83c4537d8b1727f6dc3d7ea1f08fad12</t>
  </si>
  <si>
    <t>c7ccf7f0c3b6cfc1cc875dd08ae4a369</t>
  </si>
  <si>
    <t>877e40760605e7d8700279bc4e0b11a80de473b6</t>
  </si>
  <si>
    <t>9ac6d3292265d89dcaa7fbdfec8b8c16a86bebedc2cc31a7e3b42fc21a28ba82</t>
  </si>
  <si>
    <t>8245b52e309dea8c63cd26155647298b</t>
  </si>
  <si>
    <t>b343b8dd78f974d1e4a7bd07bfa5525daf4ddebc</t>
  </si>
  <si>
    <t>a4a20a36599949af2301f68e5e636daf2ab4957d1080ead17bedc5050aea755f</t>
  </si>
  <si>
    <t>c459f97a5744ac02cf044d82eabe665d</t>
  </si>
  <si>
    <t>622b0b75d9f6d52afb5e0fe10b9a97bb68e3bb00</t>
  </si>
  <si>
    <t>dc9dc464155e04131a1411b6061acdee46325087dd0f5267d4f3c9a55f0b7925</t>
  </si>
  <si>
    <t>271917d90a17cf4de3035ab115bb7aca</t>
  </si>
  <si>
    <t>2f1082c46db17f601b9eabeeb5cdeeffeb0aaf76</t>
  </si>
  <si>
    <t>df3209a1414fa6c6d6459b106a4323e6e3b98f68173cad859e17b062d79e024a</t>
  </si>
  <si>
    <t>15e548cbfeed1dc6c7157f22873b23c1</t>
  </si>
  <si>
    <t>205782d52e92359a17863522544775a9d4cf40ce</t>
  </si>
  <si>
    <t>edeac14f34f0130dacb04cb2f25fd131b3cdffc7e4e2134fc2f82ac43609384a</t>
  </si>
  <si>
    <t>b1d6715dcf01448970523e6f03591f9d</t>
  </si>
  <si>
    <t>42d70e4d950b60bc8abf2c2e7278baff6fe1e7b3</t>
  </si>
  <si>
    <t>311dd30d82363f6049b545f497fdaf072e3eec0ae89c7bf7eaa022431a603ec4</t>
  </si>
  <si>
    <t>c26dc4a6b562aa61fd8e6431864e0a8e</t>
  </si>
  <si>
    <t>3f92a069d9b42504aeb65d5c52c62f7f0076d95d</t>
  </si>
  <si>
    <t>f08283e69eef4b48bec25a82962517ead7c998619d431b6b9eb9b227ad520e84</t>
  </si>
  <si>
    <t>1e936e963bacc1818125a566885c8e29</t>
  </si>
  <si>
    <t>f75d71243a716f0c282046c7a82f3ce4c6fd4352</t>
  </si>
  <si>
    <t>138fa2cd5e89767fd71e4e32719550f54910e3ecc3f81fea5341321cc1b5d429</t>
  </si>
  <si>
    <t>84529abb353b17ba087a2b531e16decb</t>
  </si>
  <si>
    <t>26fb6e4f0b745e05d3f181ae85c80b8a8ba8413f</t>
  </si>
  <si>
    <t>e6ee1f76eabcfd3df07bd3ecbb7ec4196b23e49b622e373bccdf86220fa33eb2</t>
  </si>
  <si>
    <t>655092c8b8c12538c69244fede51bb03</t>
  </si>
  <si>
    <t>3764dbed72221cf5fd6b53b86afbb55dd58286f0</t>
  </si>
  <si>
    <t>672c0a5e2d26b73efd9fa009694746d585373d97a451d949abd57ede5cc9c64e</t>
  </si>
  <si>
    <t>b235f1d291e6e30b6ab32483dca1a743</t>
  </si>
  <si>
    <t>68766e923dfbb6f150938540cea715fd12dfd14a</t>
  </si>
  <si>
    <t>d2f787be13758751d4f892c5d06477ef18f3c63adb8fe5a7ac675c9cd9bd749a</t>
  </si>
  <si>
    <t>d452ebaf978aab71e5d446bbae1dc7e8</t>
  </si>
  <si>
    <t>9ad2154e1732b8fc368b5a6be16f90b0dd52b76c</t>
  </si>
  <si>
    <t>57a8f7941e09d7b28413c81742c2b21313df5170e228dbd533351f345bbb9f63</t>
  </si>
  <si>
    <t>83e15ce13addab9b17d02a96bbc02baf</t>
  </si>
  <si>
    <t>de75437192bf5c581b122c06dc03da35f681b606</t>
  </si>
  <si>
    <t>5f13160ab83bb7db313241e3cfddd99de727ae04458fb227f766bddd85a54687</t>
  </si>
  <si>
    <t>142296ede4559596928718fc307767c7</t>
  </si>
  <si>
    <t>fd61869014316ccdc25203a436f213d9bba32e41</t>
  </si>
  <si>
    <t>165d847039fd3f5a64cd57cffd93523665e138482d60bef28e478674bb71bb7c</t>
  </si>
  <si>
    <t>ca2748f26c3c1b21e761ba8354048298</t>
  </si>
  <si>
    <t>159eb9c9938a1951753cd7e3653633707735709b</t>
  </si>
  <si>
    <t>beb1f930f08793852bb0f67f398416ab671cbf579b5993c9b8b307f2d2e95786</t>
  </si>
  <si>
    <t>4f3f953f90b99795081edbe400d8bb9a</t>
  </si>
  <si>
    <t>b3280e81a249592df1c7fc8ff356c130b6b875ce</t>
  </si>
  <si>
    <t>615bed9817d77c83c4bdebee90444f5fc9f862296419e7e7bbf143233d58cc82</t>
  </si>
  <si>
    <t>f57c5e6471a3d6c3de16bbb393dc29cd</t>
  </si>
  <si>
    <t>afc0c100b311143dba3e2d7847bf64ad75b38e71</t>
  </si>
  <si>
    <t>273dfdf7c98887af70277d5b756568ba48d1dea12a56b557b2dc7137c0fc2a03</t>
  </si>
  <si>
    <t>ccbea73640b12e585d68f16d693b15eb</t>
  </si>
  <si>
    <t>48b4a78bdf11e3bed455ef38ddcfc06e2cab2af5</t>
  </si>
  <si>
    <t>c3bbc0f5bf4e7fc8964ef54f4647521d27d6f32f8e4e1bbb49456b41ef0f05ae</t>
  </si>
  <si>
    <t>4d7715c57054b475521b9528f50d5585</t>
  </si>
  <si>
    <t>042acda3bd396b015874bdf2419035377677af27</t>
  </si>
  <si>
    <t>a482a3992bd58053990bdba156e3cd008d0046c4937b48d1b321d4a33a63bc49</t>
  </si>
  <si>
    <t>4375421ae3eeb86eefcc570b9ad4c782</t>
  </si>
  <si>
    <t>d789ee9e1984083181d3b6772f0b1fba5249cb92</t>
  </si>
  <si>
    <t>ff893aa97d60a5f1909fa96464add9c48bffaf2fdccd4286bccac2f0d6a0c324</t>
  </si>
  <si>
    <t>21310e44e07854612cf3decd1ca6e5ba</t>
  </si>
  <si>
    <t>0e45fdf4297ad4be9aa2fa948c531adff6b62af2</t>
  </si>
  <si>
    <t>2ee9c9b6042fc6c355236418f2b7235f9980906071edd9a591a18dcfd708aba9</t>
  </si>
  <si>
    <t>163a36cd5f528caff118561c41240852</t>
  </si>
  <si>
    <t>f27c77cbbf68b359239584af5a8ed34417649d78</t>
  </si>
  <si>
    <t>bbfc938ddbb2f370930ce9c6d1d28a02a862a33d483e9ef402afabd3b3634aff</t>
  </si>
  <si>
    <t>c3f2268f16e024f2fdaf735bcd3c6a15</t>
  </si>
  <si>
    <t>5e1890be662d6b734868e19645ac7355b05cc9ed</t>
  </si>
  <si>
    <t>046adcf1174113e71d803012388b33ddfb5449f862b288e4a79e4c518bd8dc31</t>
  </si>
  <si>
    <t>bcda16bc7b977c4f29ca81b935994e17</t>
  </si>
  <si>
    <t>528dcacbad5788d3ffd23cbe62448f0846873560</t>
  </si>
  <si>
    <t>263e2a0a2aaf1b542281dda129fc59715a06acab1a86b949026841e4ed078839</t>
  </si>
  <si>
    <t>d123446fd804f24173c2cf304fa2406d</t>
  </si>
  <si>
    <t>ca922e08d353961d343f59ac60cb40bfa8e1b65e</t>
  </si>
  <si>
    <t>42718c86b8e0f139379a80b729dbd4d41807cee29bdeb9b2033f4d82d198e66e</t>
  </si>
  <si>
    <t>310fee1cff05734596772ff4fccbf97b</t>
  </si>
  <si>
    <t>19f508ef5d40e8482593c51afcb88350312d5636</t>
  </si>
  <si>
    <t>36218a6b0b5ad1a7e0dd3ac0c8ded4a330936d140ce23851ba5848914ca2d37d</t>
  </si>
  <si>
    <t>2bf6ac3c2b7e2308c4646a6b2112e099</t>
  </si>
  <si>
    <t>98abeb6242fc04e3fc9d3faecfe088a27e36975c</t>
  </si>
  <si>
    <t>3390482b8801c845cf47f2b8b43631017cd1f59aa04300d6a324352446bf5094</t>
  </si>
  <si>
    <t>5fb0ebf2b70054c98592718b37d7f682</t>
  </si>
  <si>
    <t>e875b554f3d20fe45ae3345b3d01cddd52337781</t>
  </si>
  <si>
    <t>3f65e5e40d4124539d09f8f7eb73c4f5c9d0349b381902ad717eeaecae663719</t>
  </si>
  <si>
    <t>d0968748f0133794031229f2b3d0b944</t>
  </si>
  <si>
    <t>bd0df0936cc08522a5a254b5ca4c0cb3393a7d50</t>
  </si>
  <si>
    <t>eb61a80cdff43644a80eb6ee9c17467d025f9fdcdb289b9d994580227fe7b468</t>
  </si>
  <si>
    <t>2d1c9d29297a1ba5bc77f0fa2dd2ffaa</t>
  </si>
  <si>
    <t>a369d14ec7da9c4ea5794ddb3a02c83ab4399ab5</t>
  </si>
  <si>
    <t>f8ecb3dd961728417455012c96ccc8cd56f81963f2afefe0c2bbc9868e4cf7cb</t>
  </si>
  <si>
    <t>e8b760facadd0d69462c746cb152b41b</t>
  </si>
  <si>
    <t>f266426eaec600fb4949f6e9dd7c5d3de12efbc2</t>
  </si>
  <si>
    <t>75f9f5c9eafda46c12c433a789b42828752e6962f519dafe42361be9f9da47c8</t>
  </si>
  <si>
    <t>104d183878ef9e354188b78865184a55</t>
  </si>
  <si>
    <t>7b4bfbc71e6a9008e354338080cd139e2a8dac79</t>
  </si>
  <si>
    <t>72da7b7d552ae374a6c5f67d50d676c364f521fb1420e9f22cc074c0e2dd91c7</t>
  </si>
  <si>
    <t>591f8f7f1f6fd6a7f723bdc73253fcae</t>
  </si>
  <si>
    <t>2966ee85de86a90514a7d7da18daea103cd2a6f2</t>
  </si>
  <si>
    <t>02a969adcba8e0fb2cc3221f8bf7cb626e4fb5ca66e6425de8336d737ea439b1</t>
  </si>
  <si>
    <t>e94aa7f77a586b4fb6757917f46b267e</t>
  </si>
  <si>
    <t>ee3594953579daf5fc6a99f8719d043497c07095</t>
  </si>
  <si>
    <t>02213257ed41686e47a461dac43494f5ae82c1ea84b6b6147ed3c5f794b8549e</t>
  </si>
  <si>
    <t>9f0b8a9280770d4cf72ee2327431520a</t>
  </si>
  <si>
    <t>61bbc920fba2edb59ea4b3a8fd3e8219ba333e07</t>
  </si>
  <si>
    <t>14584fc3c3b5b0ea824e384e4bb0641a493f40db1955c1b5a5c956f81dec1434</t>
  </si>
  <si>
    <t>6c2366ca263da1b37acac16a1c98770c</t>
  </si>
  <si>
    <t>85e63380838341504934a34b2899911dff9beb74</t>
  </si>
  <si>
    <t>2b94e8a996549aac7e52c56f50798a703591c812c907f458c282f2d4928544db</t>
  </si>
  <si>
    <t>c054e6118c38b58f0629062bca372742</t>
  </si>
  <si>
    <t>82d4f78751a8e8dea30a27c803d8473964cbfbd2</t>
  </si>
  <si>
    <t>b0d74094967923dd15aecc2668fd80329a0db4df37f6fff5b3d3cd367be106b1</t>
  </si>
  <si>
    <t>4377dd42c6d13e10a01b7d60d4427e4f</t>
  </si>
  <si>
    <t>f63fbb6e517effbb40380edbf0a6f271579bd864</t>
  </si>
  <si>
    <t>4f389a92af5be4804e71ef0897587d19c2913e21eefa619b2ff723bf90777e6b</t>
  </si>
  <si>
    <t>30c9fbd097057378d44052c8405bf423</t>
  </si>
  <si>
    <t>153046ceabdcb438aec9a8b35ac8861e4ecfb6b3</t>
  </si>
  <si>
    <t>9ed4585ad65d9a916e3ca997c1120d6bd2091b1446635731aaca0fbbc9e2bc2e</t>
  </si>
  <si>
    <t>3d22c22ae091079c92c42e7b9eda4c53</t>
  </si>
  <si>
    <t>f8106d459e57a046aeb0e9a9aa0abd68c514d6d5</t>
  </si>
  <si>
    <t>eacd0ded8fac5eb469f54edf6a512e5e143e0f60b208578406fdcb7aa39324ee</t>
  </si>
  <si>
    <t>07cfa009235862792aff9b95acca090c</t>
  </si>
  <si>
    <t>fbaff5c3cc32d2b10846b55647d14ec66587abc6</t>
  </si>
  <si>
    <t>0579573dae2802a616fc9e353627190ef126b399e89d4e5411a8104a979a278d</t>
  </si>
  <si>
    <t>7c8cfb40313f8b9cb6e1b333a4e8d953</t>
  </si>
  <si>
    <t>c6169d9fb590e66cd7df798e480c5f9e7f3a6989</t>
  </si>
  <si>
    <t>546b14e45dad5ac436d7c928dc8e325082eacf2bd329a6f21648f37a37fe507d</t>
  </si>
  <si>
    <t>eaeaf031bb6e9308db052f6b6c5f5054</t>
  </si>
  <si>
    <t>da7a49b693a8f29829a51910fc8ee43255c97639</t>
  </si>
  <si>
    <t>90bdbc025655e0f85e35bbeb70125b3daafdadafb33635dacf702ba76cac7cf8</t>
  </si>
  <si>
    <t>fa2eec1b06bbf18ff5f6255427e98163</t>
  </si>
  <si>
    <t>1d84ee180299338a913cd723ea31697d7c8a5310</t>
  </si>
  <si>
    <t>84cedbc73a5da554257658532046943802948749691d342f66b383c5ed311eb8</t>
  </si>
  <si>
    <t>26c34a2a23f040a1385d4d4dd2c3c2c8</t>
  </si>
  <si>
    <t>219c304e285c11be7eb081de432baef4f1bb695b</t>
  </si>
  <si>
    <t>4f123b9ddd7dbad6fd7ff2f8581d5a6612ef2bad195f27868bc818b32880dac0</t>
  </si>
  <si>
    <t>caff7b9687179ac2326dd548546c11d7</t>
  </si>
  <si>
    <t>0d51dee7be5cb2b10793b878b1a01edc834e2278</t>
  </si>
  <si>
    <t>857d685864eb8c786641e34185d183df8aed915a14a8fca43347b29ca358ecbb</t>
  </si>
  <si>
    <t>dfe8e8727224326793ae567816270e6c</t>
  </si>
  <si>
    <t>a809734438fbb608ca17b60ca22f1cc2e38a6b30</t>
  </si>
  <si>
    <t>89a24f234921122389571a56ed8a48265506dafed37a3e50ed58c935fbf9211c</t>
  </si>
  <si>
    <t>cdc4ad9a689a36bd7b55b585d8ab286f</t>
  </si>
  <si>
    <t>b1d740473a82d86752e68e4c4d9794f465a2b566</t>
  </si>
  <si>
    <t>cf3c9ddcb181b7794e03d56966c673536bc5cfc16c6cb6045d1155173b76e183</t>
  </si>
  <si>
    <t>58d50b3fcb0ff17878d2f15822e24169</t>
  </si>
  <si>
    <t>b052f221c0c5b91e295716725dd2ebdd16a6679f</t>
  </si>
  <si>
    <t>163fa0ae9e117afd2dcb4c75ad4be4255de811184e825217b98ae5a614d1af92</t>
  </si>
  <si>
    <t>1c06f6843573de6649122d5114bc3e1c</t>
  </si>
  <si>
    <t>db9a90ae2a36e95b801d95afa5e2c7e9ad5e764b</t>
  </si>
  <si>
    <t>ba5378df308d3b0d55f6fcb991cf09c50c35da210ef91832cc701947808bb035</t>
  </si>
  <si>
    <t>8d100599cd7ba9e889f1471450b0aee8</t>
  </si>
  <si>
    <t>3864cb271556ed164e91ba07047918cbf164ecf7</t>
  </si>
  <si>
    <t>1feebe658b6cba85c6299b9d3b318b3cbfb7f05840e89e5979355bff9712aa61</t>
  </si>
  <si>
    <t>3bccbc7df2316f626b3d73a8b633ccbc</t>
  </si>
  <si>
    <t>9f2d98b8126c79c2243068b289932739e9b5355a</t>
  </si>
  <si>
    <t>5046fbd19f0a786e97a9ae4c389a3ac41ddef0d4bbfbf108b681e0821ecd0a37</t>
  </si>
  <si>
    <t>f90959a63ef7dedcfa24862d6eef8dda</t>
  </si>
  <si>
    <t>090dfe76dcd83210810b2115a317a3a3b0bf6e03</t>
  </si>
  <si>
    <t>df270b2a9f808d72274d60dc9578392100734d54e2f3183ceb6741c8f7c47e9d</t>
  </si>
  <si>
    <t>469bbb1b2b007e7664f539d3da0b6bd6</t>
  </si>
  <si>
    <t>748d31a00bebe003ba02bb4754a84598fbabd23e</t>
  </si>
  <si>
    <t>5c7e7e2b930f761ffc379f5c97dba92e2c1cfe16bb7c2659678afef869052ddc</t>
  </si>
  <si>
    <t>1936e5530513542ba8b682be2849f0cf</t>
  </si>
  <si>
    <t>52b7e543f540842de57e7e0ff9a967558f8876ad</t>
  </si>
  <si>
    <t>5dea7bccc4ce8f4f11e60e25ef333cc405fb0804dba90d31c819d42c241511b9</t>
  </si>
  <si>
    <t>f2cd542c41a0c9b7e6911cc0cb031153</t>
  </si>
  <si>
    <t>1bb42cb04ca4c7529845c1fec005d2b234569c9a</t>
  </si>
  <si>
    <t>a1330429c6a3c53e74b7e0523d81b298c608813ad4a4ca57dd1c2b4aebbc2ecc</t>
  </si>
  <si>
    <t>e64462df749702377d76e510e3396f12</t>
  </si>
  <si>
    <t>a261c7e32c51b9066eaf152d189841adb8428fc5</t>
  </si>
  <si>
    <t>e3be3247657794603ad1a670ba1f4d7f87b9422c38d31be030c0b4c04c3089be</t>
  </si>
  <si>
    <t>9a22fb0c4a12102f229fa76e428e6a2d</t>
  </si>
  <si>
    <t>f3593ccf3742eefc13276c9bdf7c329bb4e70e47</t>
  </si>
  <si>
    <t>c0e2618d27663cf37549268b5638a6d830b59002bbe9f52c6657779215bbaab5</t>
  </si>
  <si>
    <t>ae51d804edbffa6e9130937061dea092</t>
  </si>
  <si>
    <t>ddd40256f28c3f2d0751d3603b5473a01adddabc</t>
  </si>
  <si>
    <t>8b318653ac68dcadca32211cf148c9f3cd1e4956159b4c5a7e0950e8d653e4af</t>
  </si>
  <si>
    <t>5e32a7d8226ef1c8527c806e594d98bb</t>
  </si>
  <si>
    <t>acaff383d569c3f0dc6962119e4d1dcd0b086eff</t>
  </si>
  <si>
    <t>846ae70abd97cfc15d14a0261e9c6c38643e071dddf73fafe3bc3e5d3769511b</t>
  </si>
  <si>
    <t>a5ba307931891331fd4bf8b605a27d35</t>
  </si>
  <si>
    <t>63ca36f7332f3ca9dfa850e8d8ebb723e994d0cb</t>
  </si>
  <si>
    <t>12b1b3ed5ece24366296414b506e22e704a66f4c1c8410aeb03a5d1b2bacc23f</t>
  </si>
  <si>
    <t>cdd0dc3c2fbc94f5a66e8ceda48a4d60</t>
  </si>
  <si>
    <t>af5a47d8b4d55af8e3e01945b85a42c2bfc7fb5d</t>
  </si>
  <si>
    <t>021fae17fa8b0f194aaa716fea1fdb210c7557306f8af5f126d1c2b6bdab08b4</t>
  </si>
  <si>
    <t>ab10888e14b3bc2d198aa805826c1d92</t>
  </si>
  <si>
    <t>81d6dcb26871e4a18539a0046988c87bdedb3061</t>
  </si>
  <si>
    <t>af508a4539b0b66bf8a60c093899c344c1d96f7c9a8883288a9f189212eabcf1</t>
  </si>
  <si>
    <t>d607a92d331ea7f1e16a52472ed33e5c</t>
  </si>
  <si>
    <t>88d2e95f50590724c740453067ee907a924688b0</t>
  </si>
  <si>
    <t>15f7eea89b5146494e9ca58b1a2d4e79faf6b9cd040ebfd8402f5de0963fd7f2</t>
  </si>
  <si>
    <t>f79386a903e84a10e6b46a8941a99228</t>
  </si>
  <si>
    <t>73ca8d1f7fa4cdfc08ca19bc358128e33c384c86</t>
  </si>
  <si>
    <t>4b79396fe74bebf42c71eb53a78aa136ce54d02f49a5f39860198a46f1764ce3</t>
  </si>
  <si>
    <t>ede5d17d084aab4a5dc18de98f0a030a</t>
  </si>
  <si>
    <t>4d82482c2267fc78c3fc9abbe3d309a5b8e3423a</t>
  </si>
  <si>
    <t>b7c30942928b37d659e6cc65e0bb039ec3a47cde253eb234b0c4424da3ded520</t>
  </si>
  <si>
    <t>1936aa8c1e8b19daad613179d901a705</t>
  </si>
  <si>
    <t>d16ed1fc94d0ea0d5ed487e92966f20a0077513a</t>
  </si>
  <si>
    <t>0bb8f616afa6e3ec16ea600db9d922758fd2520a91caa3cbb09ba82a8af77d92</t>
  </si>
  <si>
    <t>4ba665bcf2df2267fa7c52f43947ad72</t>
  </si>
  <si>
    <t>662f889deff2e8fa0bf17b0dcb17a4559aad1725</t>
  </si>
  <si>
    <t>e485534f9e46675fbe314f5f28612b855819e076cb0f71d53cc80c5f90761253</t>
  </si>
  <si>
    <t>35a152bb757227323332a9b02f63150d</t>
  </si>
  <si>
    <t>e158117796cd49e075a588826dabdf2b2aedc460</t>
  </si>
  <si>
    <t>56de67796db1bc8757864d856dc1d493a528c770221532a0a86521c62a542350</t>
  </si>
  <si>
    <t>77d31799e20fa4b82c004e48cbaf8505</t>
  </si>
  <si>
    <t>4b667ad793fa64fbc99cd05b234b840506f74e7c</t>
  </si>
  <si>
    <t>b894365fd3151c0f35824688501f091f01dab651f4728b50e44432e0e0c6a5ea</t>
  </si>
  <si>
    <t>78df76e0e7f97c2cccff2b3f31013d88</t>
  </si>
  <si>
    <t>a55e3b94005980978ba17f7eba65ce2e74f064a9</t>
  </si>
  <si>
    <t>198c33eecfa8e5207c17c7ab93d823aecce72011cdcc9e3b0300fbb2c23eb47a</t>
  </si>
  <si>
    <t>acb5a5c9217eafdfe9b5982230573a8f</t>
  </si>
  <si>
    <t>c8cfb04f36d1d819538f080c7e158987114c2602</t>
  </si>
  <si>
    <t>d4e1ee84a075473a4b22ea83f98b7e18926caa656348ac298a3c34f5a47b4bac</t>
  </si>
  <si>
    <t>8e420415eba23b4fdee350e1ab997ce2</t>
  </si>
  <si>
    <t>017a74cd7448769ed0cd7262dbc33a73adbcdece</t>
  </si>
  <si>
    <t>f41278219f2f917e2070537c911813fffe28d02b1ac70eda0b93122b09e107d2</t>
  </si>
  <si>
    <t>3735e61e592b5ed1dad6e07aa0f518bb</t>
  </si>
  <si>
    <t>8540cb6c0edd6f63d177e06e67f14a5e89cc8aba</t>
  </si>
  <si>
    <t>4eb94a3f728c47c940fc71f7ff94bfb91e32f091079a6b9108f05d57f439758d</t>
  </si>
  <si>
    <t>f79d259a894c7b4ad6bb48d6038c4d17</t>
  </si>
  <si>
    <t>93c12310e7b0c8fb6ca96b9b0438e43ed351d86c</t>
  </si>
  <si>
    <t>90199e919b753c405f76a253d0994209b7231e9f1927d9af81e6bc022f93235b</t>
  </si>
  <si>
    <t>d575821ff49d80615cf8e39215ba5f6e</t>
  </si>
  <si>
    <t>9357b11b74e2c1094e05e1c484faf5d5b2ab18a6</t>
  </si>
  <si>
    <t>6ff817bbf1f772de528f2b41d704ce4eea808aa18eb3915d0fb8d8308d5b81a3</t>
  </si>
  <si>
    <t>9e6f98b9f75f38857c45d397c1aa6091</t>
  </si>
  <si>
    <t>d8392a84ba3ccec8bd3e2fdc61b77ede42747bba</t>
  </si>
  <si>
    <t>fd3bdaa5e6116d84f774f808d0a75ed53b5bea0ac87b38b0240794b4f87253f0</t>
  </si>
  <si>
    <t>d48d1e3db15e83cc40de753fbe864352</t>
  </si>
  <si>
    <t>99d681984b7395f1c4a412a5354bbb3f1fc840a5</t>
  </si>
  <si>
    <t>1b17a509df98e640d754e17c853d6123573ace2de30dd5783584453280610c39</t>
  </si>
  <si>
    <t>ed44c63fd3e596dcd116cbfa5ceb28af</t>
  </si>
  <si>
    <t>cd8f9e58498cbe3f072518dd635bb4214ed3f377</t>
  </si>
  <si>
    <t>025260dbb51892b71746ab96c28a148a3798d8698240bad454084c5110eb8632</t>
  </si>
  <si>
    <t>9186882dfdb01c391c04e1806705ffdc</t>
  </si>
  <si>
    <t>b7c44d82321875a75256aac93db6daff91cd6c4e</t>
  </si>
  <si>
    <t>ee65d751df4c65bd8d8712f8455da4246ddd372f9a3fb2323c96cc2c6b7679e3</t>
  </si>
  <si>
    <t>074e094dec77020adc4f26188cbf992f</t>
  </si>
  <si>
    <t>8365ffc64b9dc5afdb39cb09486f048ea5526a49</t>
  </si>
  <si>
    <t>9b450b5180aebaf52eb1ae396e390d6249deafb77905e5bdd724a04c82adcd82</t>
  </si>
  <si>
    <t>a25664e7b2a8ccc500e1537b26686d61</t>
  </si>
  <si>
    <t>db7d724650944172726b8cfe6573c34e9915c884</t>
  </si>
  <si>
    <t>a8e17d16db3ac79ade541567525d45ec1dc4653dbbd35c2001f0b23ae1a661f2</t>
  </si>
  <si>
    <t>1564a51fd4c00bf8e653377e51c3223f</t>
  </si>
  <si>
    <t>0e6be33b5cc88212cfc620c2fff1e82c8d6aacfb</t>
  </si>
  <si>
    <t>78fd3f41f833d914d0c7d0ef958e2164051af3c3a5af86eec8e75b5cb61b76e1</t>
  </si>
  <si>
    <t>1e12856d5c74b476db25b4db676909be</t>
  </si>
  <si>
    <t>0a254f99fae80726d8b8120c6e9e68d6b093271f</t>
  </si>
  <si>
    <t>879b9830c133cfc616497be434cd8f9988f91fa217e42f30afa21a2ab08ddeab</t>
  </si>
  <si>
    <t>4326261e078690a84f02571b20b17ebb</t>
  </si>
  <si>
    <t>5aa7976d108e56c48347494918ae35c17a139813</t>
  </si>
  <si>
    <t>20fdae2c6f90b34fc0b51c4b961307c24477e0fa6a06a4d5d8d3e8aafb4034a4</t>
  </si>
  <si>
    <t>b8ef46cbf54a6b018dbba748587ac5fc</t>
  </si>
  <si>
    <t>a755ccaa26425e506b5ff8a863e1338a08b71955</t>
  </si>
  <si>
    <t>d11f93e50b611065415e12930c4d024d40b520975b3267ec64bb3dd17f26da8e</t>
  </si>
  <si>
    <t>9286304f3592ab2de2d549722e6869b8</t>
  </si>
  <si>
    <t>5696fded7380f256f053dc583d9b0dac879aab9e</t>
  </si>
  <si>
    <t>f2cfe11f4031576f4e5da4874a4f77914a1df82307c94d96b8710305b348666c</t>
  </si>
  <si>
    <t>4810fed099f750637d2e7538e185b5a4</t>
  </si>
  <si>
    <t>9cb39e0632c72f64e26267c011228bf329a1c97f</t>
  </si>
  <si>
    <t>723c3bc8d9bc56a14309f3f7a08351332edfc582490dd4560060290443f6ce99</t>
  </si>
  <si>
    <t>3f4cf4e4cc4cffae7e8ba877514f8f69</t>
  </si>
  <si>
    <t>7d8524d95293e9c8d105645508045ba50803f89f</t>
  </si>
  <si>
    <t>68fc6f22c3e97a9a295146920a19c48dfd563f9b405aaaf1de354b838825a9da</t>
  </si>
  <si>
    <t>3c2e75c0f9dd0722d622543f19087b7d</t>
  </si>
  <si>
    <t>4ab2bb0b50d9058d3366fcb4695f8cd7ca122554</t>
  </si>
  <si>
    <t>86be8c554deb8c9c057d04eb614df6524962bf9a6ae1b2da086d23f788389d44</t>
  </si>
  <si>
    <t>ae384e58a9dad6581eeb75d5876491b2</t>
  </si>
  <si>
    <t>238a0bd1421282fdb1c038c7ec82a8a0dab9f659</t>
  </si>
  <si>
    <t>bd5798e45ff8ea4edbb265556f106b8cdf14717de45445f704f0f5c9d1baca0f</t>
  </si>
  <si>
    <t>80b9a831105941ed9338ecea38be73aa</t>
  </si>
  <si>
    <t>c7586f5ea854d701bd7560035c07087177ba42a1</t>
  </si>
  <si>
    <t>7101363fbaf1a79bc3712adc93319c6efd7669f37464dbca25e217e55d01239f</t>
  </si>
  <si>
    <t>dc885ee93db09fe03643c9ff5f440c31</t>
  </si>
  <si>
    <t>1c0e55a8632f0c31603110996f7344433127ef81</t>
  </si>
  <si>
    <t>d59dc1ee8c6c7035c1a3c5a3180623619cb18a4ce012635f04014904a53e8375</t>
  </si>
  <si>
    <t>21079eb40af24a65ce907a46da69aee4</t>
  </si>
  <si>
    <t>12d217f5e30130009e3668b78785131b66f617bb</t>
  </si>
  <si>
    <t>ca54b8b09c2bdd329964b57972b17f5ac94a258709b255d1b91353c0b0cb214a</t>
  </si>
  <si>
    <t>c79003d9eb690395dbdadc11b4a8d00b</t>
  </si>
  <si>
    <t>245c67dd9a5156188366b51e7f610b5903097730</t>
  </si>
  <si>
    <t>7dfa80e6956519b7444d0fc6150ce91dd7eed219e784b23d191898fcc01b8e02</t>
  </si>
  <si>
    <t>be556f66e3086d9bf5465c33d51c0921</t>
  </si>
  <si>
    <t>b4afc35bc58d0e8a444fe8b52b18c0ba4471a83c</t>
  </si>
  <si>
    <t>f155ec475f56f6e326fbd8b0c6e860167683d5ba9b0b6b75c81fe5b0391db6b5</t>
  </si>
  <si>
    <t>4d041104d619b2b43dca6d44ae18cecc</t>
  </si>
  <si>
    <t>c0515022f64ef365aae204813be263e517d47d6b</t>
  </si>
  <si>
    <t>fad522e6976cb441821dac582110c3215ea159451c967ea87d9b2f7d900febfb</t>
  </si>
  <si>
    <t>bacfa77e3223378f06b74bee0e593e97</t>
  </si>
  <si>
    <t>8ba79f285e180352b8e2b83f0b0ce662ce4e4f64</t>
  </si>
  <si>
    <t>1f4625060c4216c6131774989d82506bb31f6fd9237c1eca9d036caa8f97775c</t>
  </si>
  <si>
    <t>e452dc5af6d692ff508f84d800c93cf5</t>
  </si>
  <si>
    <t>4b051e7c9db390c13d1fd297518986fcfdd9f09c</t>
  </si>
  <si>
    <t>e686d3991e31172b9917e36579cd6ff97ae34166c0b47881d5ef7716aa0478e7</t>
  </si>
  <si>
    <t>ef2c5fde30d85540a0c03522b5c9741a</t>
  </si>
  <si>
    <t>362273150d5f22e37f48e3765582e4754e5505a2</t>
  </si>
  <si>
    <t>5873897b7db0af7a0d88b561213c2161df1235c111da300b03ec800e635d5e36</t>
  </si>
  <si>
    <t>11704ad1acfd98e316d12efc81ce0f7f</t>
  </si>
  <si>
    <t>e4e2e7728e042c1df420cbe609110eb227502478</t>
  </si>
  <si>
    <t>091ffc500a89ec0fe62cf44fdd54e4e492863881219eae8afded4615bf38c7df</t>
  </si>
  <si>
    <t>12b70ba67629c45334056502906c37a7</t>
  </si>
  <si>
    <t>1ff19e7dc69e86c8f2086e60df116a7c1160bd0a</t>
  </si>
  <si>
    <t>8c8ed49e043d109650f3d31b98b8f98c90dbcf9701102ca8dcf3a1eb6e840b29</t>
  </si>
  <si>
    <t>fa48ccd1f2be5b3978ee77de0310e259</t>
  </si>
  <si>
    <t>e0dabe5bf86044890473dee1b7f84a4403b69e57</t>
  </si>
  <si>
    <t>aaea47c74014973f9d812c97a75bb1415c79be1e6f30ca8397e0c328fef638f0</t>
  </si>
  <si>
    <t>df786cc88d0c17cff0e63de197f6179c</t>
  </si>
  <si>
    <t>2d77f6174388f07c7a8e9b053855ba3c5c84c22b</t>
  </si>
  <si>
    <t>d3075c30de8a6f8cef022f0d5e0a13e1b285b256b4bb787918907e17d45ec957</t>
  </si>
  <si>
    <t>4f72e698ea98466264be21ba030880ee</t>
  </si>
  <si>
    <t>8fcd9941f737160c9ec6a4e378a040816a37dd88</t>
  </si>
  <si>
    <t>3592f6d0f0b55dc90c2e78b02ba66145e09d3ebaa5dfa458a327996065b8edbd</t>
  </si>
  <si>
    <t>23f3154aef549521fff0b7e4b0cdf926</t>
  </si>
  <si>
    <t>50b5e3392af873301f7a965b54118f2c67b5bbdf</t>
  </si>
  <si>
    <t>10e27c81caaa44e6c4cee3861cfae99080c508bea4129eab41954d083e7b8b6d</t>
  </si>
  <si>
    <t>67194b96792b540a0a9a489ebf60f9b6</t>
  </si>
  <si>
    <t>4b900c5b7daa73564e7bb333034c9b8dab2714b1</t>
  </si>
  <si>
    <t>d8baba6f4f4be1e3dabec33e83041ff77228ba2f496851e181cc45bd844c3d1c</t>
  </si>
  <si>
    <t>93391cdf1f84289bd9d8e37763b7c0ee</t>
  </si>
  <si>
    <t>6cd98b1fb7577fb4a45dc1dd90010722fbf043f3</t>
  </si>
  <si>
    <t>1b9c80d3b5638749726b5e326489b24b7de02dfc9b0334d032491c59cd1935e6</t>
  </si>
  <si>
    <t>6d258e9e7a8423a1a7260fa320c5b0b8</t>
  </si>
  <si>
    <t>99995705936ee1f0731b7c5a8a73fe2bd8e8fcf5</t>
  </si>
  <si>
    <t>b1709a6f0df746fb11fde1e899f6d96e617ddce108fe504038290851760f3599</t>
  </si>
  <si>
    <t>dfdcb4f1700163862fe6abd5e84e5622</t>
  </si>
  <si>
    <t>e9d4770554c9e8160998e3faf09a098e998b7b84</t>
  </si>
  <si>
    <t>8547a43ff06930bebdd99133116d8273b21e87fc5dab6936d4920a7a3b5e4a57</t>
  </si>
  <si>
    <t>c70631b60768f03a70dca4ed5f2dcce3</t>
  </si>
  <si>
    <t>889ec83938e574e73788b2e35f6ae3ae516cf288</t>
  </si>
  <si>
    <t>dc9dcbb8901d4e0ec80b76ecc7f30d9938e6c5702a4a29d474196e253398b95a</t>
  </si>
  <si>
    <t>158857390f63ae927bc8ec9dd1f36a01</t>
  </si>
  <si>
    <t>6526c0031d3a006c102d461d43dd59abbfcf4248</t>
  </si>
  <si>
    <t>018c3701813feeba277079110d461398b339803d79c8ccbf5c6a6f09c10bb3a7</t>
  </si>
  <si>
    <t>fa3f79016b6090405078614811a2e503</t>
  </si>
  <si>
    <t>12fb15a2b18429b2c9ba1275a230c08326114f1b</t>
  </si>
  <si>
    <t>22abff1f4f026caf83120d28d35ff228c8f1487dee7dcef657fd3ccbcc6b3758</t>
  </si>
  <si>
    <t>81d423258f27d7b2e8ca44441c9831e5</t>
  </si>
  <si>
    <t>25ee9625fab8e6c233e48102369a120ae032c139</t>
  </si>
  <si>
    <t>be43820791344dfa17c798932409edc5afde7de4a01eef64d454ad05fc36435b</t>
  </si>
  <si>
    <t>ae00b9a4bcf9c1c4f31ea6a113392e21</t>
  </si>
  <si>
    <t>0053c019c1e76a0356381b3ac0bd56c98a99a037</t>
  </si>
  <si>
    <t>64af47eaa87c335e8b0de5b749440a9b5a22e7eb708b5b3c7a01ba798c26aa22</t>
  </si>
  <si>
    <t>323e651726d72dc628d919cc8497f47a</t>
  </si>
  <si>
    <t>3e83997e42628f6dd545e0ac8914a500366a317d</t>
  </si>
  <si>
    <t>b598ca6c0bf1540c62af6acd0829cafa1376501e775596fec52d2de2c13f72cb</t>
  </si>
  <si>
    <t>45a97eb92c3591f6b3f5d1797d929d8b</t>
  </si>
  <si>
    <t>27578a4a8f9d71ddbe424674b77a9378a7fe2699</t>
  </si>
  <si>
    <t>fb4d1c79b918af9e8be1ecea143e6711dd938459c79f616f0708f2796d83ff98</t>
  </si>
  <si>
    <t>12ef20cc4da6be70bd9f992ec6424762</t>
  </si>
  <si>
    <t>38a843f92b5d06d522bb06b3b2c158eb45ec5f26</t>
  </si>
  <si>
    <t>bf0500a9a2cce0f9d504f382519904b216c0a3f8713e7be829f36a1228614dce</t>
  </si>
  <si>
    <t>479c9b49e19519d3438a828de36b3710</t>
  </si>
  <si>
    <t>fec7e376072cf881a572707d305bfaa41a09da85</t>
  </si>
  <si>
    <t>6dd1048359e37b962b4baebc45188e1c0329bdb78fdc662bd26b0370b4e0626f</t>
  </si>
  <si>
    <t>6bd6180e81cd34354538ac44cd60889d</t>
  </si>
  <si>
    <t>bf656c542084d54467d50f50a8326e33af2eb03f</t>
  </si>
  <si>
    <t>66660c8ef37f4e4ce2e1626714224766b26f454071b884112285eedd33037527</t>
  </si>
  <si>
    <t>d9b48804d1acac5d7334f21b086d9064</t>
  </si>
  <si>
    <t>921a2fc35430c833d43e8bb1d997c4c5f0c61dbd</t>
  </si>
  <si>
    <t>aa97b2d873c3ccad28a7843826aad8c42b2b4985a15cec048a4dbbebfb932dee</t>
  </si>
  <si>
    <t>c8c8cc98ef594bfbe30e0c42bc56b6e2</t>
  </si>
  <si>
    <t>4ff998c1bc785941acb567cdd21d657069e2f271</t>
  </si>
  <si>
    <t>bd6ca7210303131a23ca6f8060fb5d266e097f9267b9ca7dd813a2fb0785e96f</t>
  </si>
  <si>
    <t>29fe9bf7a6d73d4bd9a5ee7adbd1d1b1</t>
  </si>
  <si>
    <t>2c06768e672e826eb2ae7694c05315f7267fd75f</t>
  </si>
  <si>
    <t>9ff4c5ba4d543dd5fdd4c55931497fccbb0127a840dfa305d4a944b00b95d46c</t>
  </si>
  <si>
    <t>212a369962acb778e3e8e97a67d5fdbe</t>
  </si>
  <si>
    <t>1389ad911c763936762a372832bbd9dbc1e317f0</t>
  </si>
  <si>
    <t>0e8031386ac153a83d59c727719ff2ac7830701c819fad7aed071f192d2a521d</t>
  </si>
  <si>
    <t>262c0cacca93ab7d3ae542c947b92ffa</t>
  </si>
  <si>
    <t>c4d6eea814e99a6e8e7c1124ab2ac9573f45aedb</t>
  </si>
  <si>
    <t>416316aa257d4cc9475a3f2d25a7d2a8c33d080325002ba76ef5638f12cd4a7b</t>
  </si>
  <si>
    <t>0c813380085bfe75f748d460dec87537</t>
  </si>
  <si>
    <t>bcbb314b7259c0e35ff3c4b3203f23e8af8c6fb5</t>
  </si>
  <si>
    <t>0a420c6177dc0979303c5a5dbbf24cf2abfb88b235c5f7fa1ff3cb4a813e72d8</t>
  </si>
  <si>
    <t>cb0068a9650f6090c4dea8f22d062bd1</t>
  </si>
  <si>
    <t>85fc78b4809248ddab312cc0a35cf61339585497</t>
  </si>
  <si>
    <t>ded2efcfdeddbc5f4f357e25de08ce151168f639ab9fd49bdfe468cfc9648515</t>
  </si>
  <si>
    <t>dc6412c9f6f4d4bae88fa17149efa712</t>
  </si>
  <si>
    <t>60e4c6d8ecc94c62c48db3a148e93afc3ed9a0a0</t>
  </si>
  <si>
    <t>215f436c72198f20a56f237e80a408982b54bfa5baf363f0ea3c61efa51c1836</t>
  </si>
  <si>
    <t>8f571e6a262873dd9730164a31dee0ed</t>
  </si>
  <si>
    <t>e9429e399d38e4418dc4f514273fe358082f3be0</t>
  </si>
  <si>
    <t>cfed6bcf1e6e785ef2f7cffe04601efdf7e0f2a664659c74e724ea359256fa57</t>
  </si>
  <si>
    <t>931a81820ad19c3697acef3f5d41aec6</t>
  </si>
  <si>
    <t>dc6d7f61a0e005277edbfb5bece493e9162d0960</t>
  </si>
  <si>
    <t>61e013c87f3d133b79ddc9bae69686f2356d4afad346d05cc6be7388b259a580</t>
  </si>
  <si>
    <t>fd8df59bb95c5e759f8fd32adb4bc393</t>
  </si>
  <si>
    <t>ae4dd74c1f73dd508bf7ba053b3b792581b62ddd</t>
  </si>
  <si>
    <t>01a93ccc1ae7bd6615ea68b69151ee7d1ab71514ca11a4dcc2c496b425671ac4</t>
  </si>
  <si>
    <t>23eb6990e23faaa8c09b8eb0fefcf132</t>
  </si>
  <si>
    <t>62e087ff2b871f8e4f44cc64f5dc7e67e517f557</t>
  </si>
  <si>
    <t>a8fc45035f12d87556c45d7ea47fbf85bd0ac21f24989c7fb1acb0b15e7835d4</t>
  </si>
  <si>
    <t>cb6bff2fa182fac32ceb4bd4374ca1fa</t>
  </si>
  <si>
    <t>368fe6569d723c0b54a63a0c308cd648f35bdcc1</t>
  </si>
  <si>
    <t>83b89684cd7ee0c90d4568bce29bef30eed27aeada391bd41a1da716270a9fcc</t>
  </si>
  <si>
    <t>3f7ac5140d42569bdc6b0ada56e5cf41</t>
  </si>
  <si>
    <t>be9584fde95d0a097b5721c6dad937c1a89faa7f</t>
  </si>
  <si>
    <t>9ed6edf60721a1f591b674cc535e70772b62a25624c44f5d8ce376e2122412d1</t>
  </si>
  <si>
    <t>4f65b3574c08dfcd546a61541dcccf0a</t>
  </si>
  <si>
    <t>4cda7053a23affcefe02b6148915b8bb960777b5</t>
  </si>
  <si>
    <t>60ab1fe6c6a69d4d82c485f511097003e221c0f0d8417931231bba81a53f817a</t>
  </si>
  <si>
    <t>3eafc60eabc54dfb0c9f2e8056806bf1</t>
  </si>
  <si>
    <t>a1ee4ed0959bb24c0f3ec9af2ad1dba8a4495574</t>
  </si>
  <si>
    <t>f15f246250d53444cab1d970841baa63162eb474e29f5c3f94aadf67dc57ccdd</t>
  </si>
  <si>
    <t>c802e26d20e03d415615793367fdc959</t>
  </si>
  <si>
    <t>292f95219c2ebf283a9de7928622db464e5a1cbc</t>
  </si>
  <si>
    <t>a1b17fe75fcd872dedf75fc485fafbd570bc7bfe31ba31ffe7c82d1149c237c2</t>
  </si>
  <si>
    <t>1dc53d8bea478a75122cb523cb6ad4c3</t>
  </si>
  <si>
    <t>0481ee154c568060138ae1d2bdbbde8ebe75bea3</t>
  </si>
  <si>
    <t>b987ddf11c66cf0b788692f2bbb85d623f59be8d728962ec9d8a56e3b3d1029e</t>
  </si>
  <si>
    <t>bb3007058f96969e3b750648a98d441c</t>
  </si>
  <si>
    <t>fa8bc28131c6edd90cd00d6b7eb11f048c0c9e85</t>
  </si>
  <si>
    <t>3addd8e7aab6d6415ed8250c691d08bf6c2ca38c1907680f8777474b088d70a9</t>
  </si>
  <si>
    <t>0260aa6f686a11d111dead4f11a0950a</t>
  </si>
  <si>
    <t>4005d4303b4071da45cadea3b292155dd8bbf8d5</t>
  </si>
  <si>
    <t>57733e1b6f8739ac5de52bb9e78966c9a22481fe32e2c2172a01e43ee936ac43</t>
  </si>
  <si>
    <t>7406ce6c6c2915a1d1eaf5635d516b65</t>
  </si>
  <si>
    <t>093387f58f865d59150816d74085d4bdfe068308</t>
  </si>
  <si>
    <t>9912f0ff3dcbd41a7e9f32a60472e13587e6445dcfefc40fcf4bf493a9bfaaed</t>
  </si>
  <si>
    <t>f4e7f0a3e1ad95b815d0eaa2fbe6e677</t>
  </si>
  <si>
    <t>4eecb071ac1ef2cd2e85c505e57b71e06cb18454</t>
  </si>
  <si>
    <t>fd309f87e54125326d43c18bb7cda4ed170becf98f2a2bea758279655202f501</t>
  </si>
  <si>
    <t>ad9d41186b1f37d946e244f117abe012</t>
  </si>
  <si>
    <t>a0db19da0e8a5086e24363a5940e1abbf2fd484e</t>
  </si>
  <si>
    <t>a2d941f8bcd08f8e7263e7e999cfb7d995d08a920dad9b04d00c5112efeccb43</t>
  </si>
  <si>
    <t>1c79c1e50b55d235382cb9c73fd27748</t>
  </si>
  <si>
    <t>f53948cab3d5be42d7c1c95b776baef58a90c7b2</t>
  </si>
  <si>
    <t>556d67a01666b985823f1d50f2100d6a54be50aeeddc2bf21d26800a536ba222</t>
  </si>
  <si>
    <t>e33bad6280e2d29a58eb71d03a3be88b</t>
  </si>
  <si>
    <t>1f32e6dafe9645149f152f4cd94fb76e0f881b4f</t>
  </si>
  <si>
    <t>b78c09567a322d0714ac9aefc55dd2c44b5e20ed24525ac7b494d16816a223d6</t>
  </si>
  <si>
    <t>307ff6fa2f8a031d12018c53290541c6</t>
  </si>
  <si>
    <t>c2a4af1065f487e2ad30f346a5728350dbb3881d</t>
  </si>
  <si>
    <t>f88dcb1a9e2b132c7ef4bbc95f7cb9b9417b0bbbd65b0cd005c932e6adc5df6f</t>
  </si>
  <si>
    <t>ba4532fc9230b4fb0d916287073f2e43</t>
  </si>
  <si>
    <t>2ea12e08f817d23c0e41488292e279abfe2d7f45</t>
  </si>
  <si>
    <t>13d481dce15f143f692254a9440a9f1d6887a07d5bfbfdd84126c8ef28133346</t>
  </si>
  <si>
    <t>940316846f8f6e40149fae56cf4c918c</t>
  </si>
  <si>
    <t>bccb202d927de468ec2d416acd2b837efa5b2e2c</t>
  </si>
  <si>
    <t>4dd06ac23b958812e73ed9b51d3283771ceec39989880ed9833d520067b803f1</t>
  </si>
  <si>
    <t>a0717e40a8d62ac93a3fbb6858b6179f</t>
  </si>
  <si>
    <t>c5692ad5a51f968763ccb0661caf0e0c3d34c889</t>
  </si>
  <si>
    <t>a2190d978c32e3cc7d6f09fd14706373b8d9c83d0aafd7e6c527540ef9ec4fec</t>
  </si>
  <si>
    <t>1413f1437fff488018576fce41ec7153</t>
  </si>
  <si>
    <t>676a262a13d89e705dd85da7d1c960cc48d32b5e</t>
  </si>
  <si>
    <t>af2853bca03c5e08ca22079b0d0e089d1a96cea2c90d15139c260988a7710d73</t>
  </si>
  <si>
    <t>3615d4afcaf83f6d126cf9ad54a7b573</t>
  </si>
  <si>
    <t>080652627b643e9175528a25c0627fd7c664c0f1</t>
  </si>
  <si>
    <t>307366a7c1cb42342228cbcd797d631f5f9c3532f229919bd2a203d286eb6a8c</t>
  </si>
  <si>
    <t>b5d0c452988aa9f610c7fea94c5600cc</t>
  </si>
  <si>
    <t>ba72433fc9e3405130854f488286d0fa4dfe598c</t>
  </si>
  <si>
    <t>9563379a9afda611e124f98b29037bd75282f642506750f63f02241cc49b86b2</t>
  </si>
  <si>
    <t>dfcc1da70f752b9b5dcccca225f2e264</t>
  </si>
  <si>
    <t>2ff183ae044c8841c96f86482df5aaf491bb5f3f</t>
  </si>
  <si>
    <t>1121a57114442d8749a569f2e91cedbcda0f2c937c2cdf0c1a9547b9b4e00900</t>
  </si>
  <si>
    <t>b0c6567596ce236c3a24ffddefa10998</t>
  </si>
  <si>
    <t>3a971615779624baa464d81ae4a843ece4198da5</t>
  </si>
  <si>
    <t>145ba892a9fa09338201bf6f96cbe9189d3a52fca1cecea2e3c40d76750bff38</t>
  </si>
  <si>
    <t>916dfe9372a5267d13a374609e451680</t>
  </si>
  <si>
    <t>0b8e6354307ad94818ebb683b852675f9bb4938f</t>
  </si>
  <si>
    <t>6ac1570dbc18acb133aac93aa5fb7e9cc0fe3331e91c3a040ce0003217a7f4e3</t>
  </si>
  <si>
    <t>8d4fb16cb82be0064049bddd5ee5ea0e</t>
  </si>
  <si>
    <t>9725a927e84d8a07f4670575ba5ef03fa43df339</t>
  </si>
  <si>
    <t>f7d8e69f19207025b994bf33f35a322e61bcdb2f630b8227b8ade845a6a4b461</t>
  </si>
  <si>
    <t>7fa5f24c24e51e3c46c4fd6f57c7fd52</t>
  </si>
  <si>
    <t>68e59c97420b1a5b202177e8d797758113b5761b</t>
  </si>
  <si>
    <t>e6726b1a95ed76c51dc8cfb2ccd2430946463931494c5676f7e986c68162511a</t>
  </si>
  <si>
    <t>18c91254fce56f3baf71fc7c9ff7b19e</t>
  </si>
  <si>
    <t>7874338363ef4204229b2649b7c851a11526079b</t>
  </si>
  <si>
    <t>b5f1546029efefabffd697e38f42fd3df277b1e4feb5cdb69a70f5155578f0b7</t>
  </si>
  <si>
    <t>acdf45d6075a59153861d76921873b17</t>
  </si>
  <si>
    <t>a04abbb9192ab339efab32dd784542dc3579d64c</t>
  </si>
  <si>
    <t>30de5d0f37817579c2ca9cdc42f3fea666ce4d502e3d36815fbea0d870ea75cc</t>
  </si>
  <si>
    <t>f76bac0033e25089b70c694e7a94ddb9</t>
  </si>
  <si>
    <t>79834fc2baf43364151f9b3938b56ea5feefa1d8</t>
  </si>
  <si>
    <t>e9fd240c3652a00a3c6e4b0206b0fc0c0bca251646e10be311b1b69c35d26680</t>
  </si>
  <si>
    <t>5dc756857bca0ad1fd0c62391565ad0c</t>
  </si>
  <si>
    <t>289ab5f4718dcfc086f1e7f4a625ff31aeacba4d</t>
  </si>
  <si>
    <t>809379f5bef80dc9049fabb9358efef7e5363f1bb4191db0050991866b3ba572</t>
  </si>
  <si>
    <t>93fe8e17c6bca78c86cb7c0d41a11b87</t>
  </si>
  <si>
    <t>ba5b6fd82cb43433ac192e3b6b5e605eb04ecaac</t>
  </si>
  <si>
    <t>a8ee926afb6d8b692d260061c05ae9e80b1a8ec6a4962dd555414e596b9cf356</t>
  </si>
  <si>
    <t>6de09a15a4f6d1f4ccbcfd90dd28cd5e</t>
  </si>
  <si>
    <t>621efb7320072ee4f1e2c338ca8b323f47ffa49f</t>
  </si>
  <si>
    <t>10ba41266faebbac937d44ca26faf020a5a054e73b95b11da0c5a05364eb4468</t>
  </si>
  <si>
    <t>91a5d3225e8fb461c3b10ad4e63bb132</t>
  </si>
  <si>
    <t>c0d6e944792cfa37350c7416fe2a257fda1af0a4</t>
  </si>
  <si>
    <t>14782c522347baa7e9467a3ad05954adb4a56686a4d55a67f332d23e8d690bb6</t>
  </si>
  <si>
    <t>ceb4a346e3286f9e7f42e7a906ab5303</t>
  </si>
  <si>
    <t>f744058936b4b4769b0ad623b0d9e5860b3b8346</t>
  </si>
  <si>
    <t>db3d0d829544cf25df0333bad11b735e1430087d988fdc75530ab37b24193cac</t>
  </si>
  <si>
    <t>21dd4e76c4ecff3799deffb467e0f75a</t>
  </si>
  <si>
    <t>12e190a6bab2b88a3df60c8853ff7b2f00e58508</t>
  </si>
  <si>
    <t>4285545cc9d524d9802d209bfe94207e6796e10b7e8c97bdab72a5170a118cd5</t>
  </si>
  <si>
    <t>12026de0a58cbec7a9e11040899e36af</t>
  </si>
  <si>
    <t>be6aaeafe6b62627fa53b1ff4b70fcde4aa1d083</t>
  </si>
  <si>
    <t>dde244ba8e5f41d679bc66f5181c2b745e11f8564c789962902cc2ac20d95661</t>
  </si>
  <si>
    <t>b8b94a9aea3023041fff3cf6e008fd1a</t>
  </si>
  <si>
    <t>903f3cb6f2a6daa07e143109d21f88e3a54f510f</t>
  </si>
  <si>
    <t>6ad2091d29f513b5c6be8ac1cd54d133ec05f17daebd5e910df80c65556131f2</t>
  </si>
  <si>
    <t>e78af686cbe46072b5d9767f83cadf0a</t>
  </si>
  <si>
    <t>cd32f5f30a105af28219ab35abe482e1de2969e6</t>
  </si>
  <si>
    <t>f3ee858b601685ae7aaca8fda8f11d8aee5d255239a4a9f959e61b8cb331ac6d</t>
  </si>
  <si>
    <t>dfda7a85d6fa5777624c344efe44b55e</t>
  </si>
  <si>
    <t>a532e0d31d6609c5d7f7567cd11477b252623ed6</t>
  </si>
  <si>
    <t>daaa81d40361f9680c59943a577a739bcc9e9ade123f9002ebfcafdb7086b539</t>
  </si>
  <si>
    <t>687660832f8914b72f2b649a0da294ef</t>
  </si>
  <si>
    <t>1c642cc4a2e49a46876d5fe70cebdcdaeaafe11c</t>
  </si>
  <si>
    <t>3adafea2aad6090ed5901f2b46225147a2a64ceaf476395f9af297f7dd926776</t>
  </si>
  <si>
    <t>b8c88404c8e2b709ede49739ac9461f1</t>
  </si>
  <si>
    <t>de3ebc010f070c298e689f2a42698009afb66226</t>
  </si>
  <si>
    <t>64eaa206ecf6dac32d816b1318dbb4f2abd1a6890d14d59b72cdc1b02bbd7441</t>
  </si>
  <si>
    <t>1ab4cca52140929ac34c145888c8705b</t>
  </si>
  <si>
    <t>9edda519a00a16cb81a0e3cc49c780e6e99d6f1b</t>
  </si>
  <si>
    <t>adbfa598c7381fd4c0827ac8731468188edb80fdb4a0ed4846216c9205c36397</t>
  </si>
  <si>
    <t>b3930787fbf806ac13c6b68a59c39010</t>
  </si>
  <si>
    <t>a4dcca168aa6c18162492bb786a27639bb60a882</t>
  </si>
  <si>
    <t>bc0b6a58168b1cf1653bc91ab619252c780dffa234af6476f4487eeb98179829</t>
  </si>
  <si>
    <t>f287906e34abbb79d56b3e9cc4260112</t>
  </si>
  <si>
    <t>fd8250b2343dfcc4f4b723daa57d7d16efd9471b</t>
  </si>
  <si>
    <t>73edf4a0df1a87ba40391f2e1f5501eb0a26f8f7d503daf73a1a3bd5d262c536</t>
  </si>
  <si>
    <t>b85d247f394ab3d284e15e2abb572474</t>
  </si>
  <si>
    <t>39d353fe6abf2f9825e096009e82e4f31f96e365</t>
  </si>
  <si>
    <t>eaf1a15a411865d363345f6d475eb04bd829f1214fc5d9cbdd58c20101c49e8a</t>
  </si>
  <si>
    <t>a2c5b3119cd6787d85c16d69d0c7b4b8</t>
  </si>
  <si>
    <t>d21176f0a67d802254ef766e2aa0bf49e66553bf</t>
  </si>
  <si>
    <t>33bc29a429db54a97ed14d63a9573b74de45795c3a0c396d21590fb038e0c4cb</t>
  </si>
  <si>
    <t>b95520b3f24073105d1e1cb8a70aefae</t>
  </si>
  <si>
    <t>97fe2d0694bd16da638602d7197555431c8fed01</t>
  </si>
  <si>
    <t>a66888e3ff337aeee2ec6ba952da13e89a44dc1b25085ccd458fa9e2d2ba339c</t>
  </si>
  <si>
    <t>85218c28f0b91e4251699030cda877ac</t>
  </si>
  <si>
    <t>c8b0f7656514ab10024712d2debdf4955b3d643e</t>
  </si>
  <si>
    <t>fb75fc153aca05d6d477d9667a7a2093cbf3c76243d861e633b2e63b100ecf27</t>
  </si>
  <si>
    <t>d0deb04f8d2c645172500ed6a6286581</t>
  </si>
  <si>
    <t>6503e0b26c72e752b8bbc6a43313fe20766b13f9</t>
  </si>
  <si>
    <t>8bf5af577ce9cd6500ef1f9cf66f1ea458aa0df65152d34a7b3180d047539b68</t>
  </si>
  <si>
    <t>db7ddd3e9b860325caa57bd03cde8fe7</t>
  </si>
  <si>
    <t>2b00631485dee63017496dee2d54ea3793d1fb73</t>
  </si>
  <si>
    <t>9625605a92b15eca6d909f214aacccb0d8f85b8dcc11724ca4c3d5c998228f99</t>
  </si>
  <si>
    <t>d989d5954d3b9ac6c668424109096ad3</t>
  </si>
  <si>
    <t>9962b2b404d6f993d72855f614d94e1dea3f5adb</t>
  </si>
  <si>
    <t>a1b1260ce2bfe659e96798496eef300ca6e525421dc9cb3474a4df4f603b4861</t>
  </si>
  <si>
    <t>baf91cd44dc150b9e488d871ef11622c</t>
  </si>
  <si>
    <t>e327e89928c4e8fc5372dd470b6dbfa721b9b8db</t>
  </si>
  <si>
    <t>27fa8e92bbca193f5fccd586b160a41fc62c4e5e427ff958968c89aa382f2ea1</t>
  </si>
  <si>
    <t>e81d89e0458a43e7cb6454e8846abdd1</t>
  </si>
  <si>
    <t>6246531a0a1acf0ef9f208269ab3dd06bab7e661</t>
  </si>
  <si>
    <t>23c78c418ed443afa5d2fc43ad84b33b869b809f332a71c6d8fd1f88ab144231</t>
  </si>
  <si>
    <t>5e441005a791dc803422b8f8e4f01085</t>
  </si>
  <si>
    <t>e73f180520b7fc96b2be865b58dceff8180dfced</t>
  </si>
  <si>
    <t>9f5e94aacfa2cbb3fec2d134cc4191be3c1110555ac5d9f2db07d7f038b9d443</t>
  </si>
  <si>
    <t>8c5f2a490edc8860934a1c84d4ea3834</t>
  </si>
  <si>
    <t>fb46915ce67f4e4963dc27e4d5591b3945a8a72b</t>
  </si>
  <si>
    <t>2ece940833afd6e5317acb0a6e404f8dc26834048ef316ae281daf7957ce3a8d</t>
  </si>
  <si>
    <t>adc973494652f68132fd6ab8845fda40</t>
  </si>
  <si>
    <t>fee5ef729c85412275c371da5d1360fae7a87e44</t>
  </si>
  <si>
    <t>1ac453b9d09eac975a570ee6d7761bb45b93357659f8f46622e3ea069c1e902f</t>
  </si>
  <si>
    <t>65edd0d3d68156410fce0af5ec81ae77</t>
  </si>
  <si>
    <t>2f942e05a4077962f7e68ee0b5a98d12807ff147</t>
  </si>
  <si>
    <t>c20c076798970fdad3dce56d2133435dee791445d2d13211f850cfc60b73c818</t>
  </si>
  <si>
    <t>cfb685e5ea3abc7004168a2c9c13728e</t>
  </si>
  <si>
    <t>74269ee64932f393d27b2457ee200f93f3ce7d8a</t>
  </si>
  <si>
    <t>e5f132628aa4e7ae179b767ad1bad95566968110c2d8b854fd1fa6d7a9111230</t>
  </si>
  <si>
    <t>1ea56c3162cc44eff30ebc799abbc70b</t>
  </si>
  <si>
    <t>5c22603f27619e4ed9bd84bcd83a9e0d7ad788eb</t>
  </si>
  <si>
    <t>485a9280bb679bc814aa4bca2f5f48ec9cd476124deab53453114397852a327a</t>
  </si>
  <si>
    <t>be076d484cdf2a373ec32c65073e8494</t>
  </si>
  <si>
    <t>cacd37e0226754fb203ee781b5936eb5e4483293</t>
  </si>
  <si>
    <t>12f6d341f11946fc091b8d8201c933c2e2c65895582258a6ad9bc2d759730d2a</t>
  </si>
  <si>
    <t>b7ca574e31826b5c4301fdb1e599d234</t>
  </si>
  <si>
    <t>2f4b3448e7c534122deb61bc4bb37e75a995e366</t>
  </si>
  <si>
    <t>baa72147f802528846a55788968ef02b27a1c3530d16576cbc33bb9786121349</t>
  </si>
  <si>
    <t>b205c4ac79d44a0da55bdb06c9a99215</t>
  </si>
  <si>
    <t>c750f28fdf9747c2217a057863988a4320e08a8e</t>
  </si>
  <si>
    <t>b5d56add70d5dccf4d0147d4366ccdc37e5d9bada20d125a8c678ba009416bd9</t>
  </si>
  <si>
    <t>0caef1e1c919945b1733c585bbc00f09</t>
  </si>
  <si>
    <t>97f819d4c5cea01b60621bed9b834ca150d0b9aa</t>
  </si>
  <si>
    <t>3a281a714ba0cb1a78edb25f63af62b76d8f2742a623bf0a9f75c50fd04572fe</t>
  </si>
  <si>
    <t>b8dd1a3b86394e9c609702eb57058e51</t>
  </si>
  <si>
    <t>10a93e9b460f24c26e01851931c17cc869d7580b</t>
  </si>
  <si>
    <t>105c37fd012ba0879a48bf83812f956bb05c8e70c2e9a0c184f58c2697779d90</t>
  </si>
  <si>
    <t>9831883792b3b4a985af2ba71acf3bf0</t>
  </si>
  <si>
    <t>f823e1caf92397d41e46aca724b693bc2d6e56e5</t>
  </si>
  <si>
    <t>1ab5c0389a7d864f1574208c800b678f1d7bf529e1060d562c61d33ce9007250</t>
  </si>
  <si>
    <t>c647adafe7120a8d525b6a7e390d2629</t>
  </si>
  <si>
    <t>01929e2eccec41e3befc4bcdb8b046e91df7badb</t>
  </si>
  <si>
    <t>007ff4c0411548da0f8c7b9ffe45ba05970900eed476d340c3f0d81e044bed3d</t>
  </si>
  <si>
    <t>95302d5be1c4ca72433173b3b213534f</t>
  </si>
  <si>
    <t>2da67ff77983d01c5ce14f51c665a6c202a2679c</t>
  </si>
  <si>
    <t>7cac9d404de679f85910053d9e3962ccf4281344f126c77f861194bc4a3b61f8</t>
  </si>
  <si>
    <t>450f487a31cd88217875604883491f6d</t>
  </si>
  <si>
    <t>0f83854a7c267b9c1b514ec3ef74ea5a95c63408</t>
  </si>
  <si>
    <t>19b11889f0fddbbe47fdddbac1a0cd797438155849e1a07e6eb2f579b32aa70e</t>
  </si>
  <si>
    <t>9251937b1a0401dbe2ada426bce07899</t>
  </si>
  <si>
    <t>cf08d5dfb5696c07184bb7406a0dd2359592b789</t>
  </si>
  <si>
    <t>85d2a862b4f435fc4bbafd0346ef5ed2ae05b6657e46bb9c8a09f88765a244bd</t>
  </si>
  <si>
    <t>76480cb00ac3a5a63b250d235495ed80</t>
  </si>
  <si>
    <t>8ef4421933c4ac25050b06b4c01563087742b4f5</t>
  </si>
  <si>
    <t>1c9d631bcda0cabe38d4add1b334643ba3cfb7f8a402f2d04ed49465bd33dbc7</t>
  </si>
  <si>
    <t>d194c9e24ba78e59ce9f17b59c7750d9</t>
  </si>
  <si>
    <t>5c4b91df2b113cba1c703cf94dc86232ad3eb3cf</t>
  </si>
  <si>
    <t>1f12acbc2df87e0caac786972a65dffbfc0eca3ace5f72f71c8b821fe73c588e</t>
  </si>
  <si>
    <t>a3a0f2bbf42b067de00358b69396e093</t>
  </si>
  <si>
    <t>c89f482d4868193a651c92cc4e8711d8e0c50276</t>
  </si>
  <si>
    <t>9e2192fdbd167078b7a30f07362fa0e267948128530a9a4c70346890996e6a87</t>
  </si>
  <si>
    <t>b1ecb882535f09147f34a5ba6be7cfd4</t>
  </si>
  <si>
    <t>6a0a7f5dcefe1ec17c6ba070a8f7f4b2f34e3582</t>
  </si>
  <si>
    <t>9be19ab5fd71d1daa7fbb1ccca35e7386028304950b62fc33c59fd6f48994890</t>
  </si>
  <si>
    <t>fa0a48fa18882e613f3b74b1fed36882</t>
  </si>
  <si>
    <t>17f17ce085ece05521cdde9b1f3ab43b8eef3af4</t>
  </si>
  <si>
    <t>4ad82efb4578a08b370399f0ad460cb2783ac92b88f8ec6afe35467958e5431e</t>
  </si>
  <si>
    <t>0c38a0cc14c44cdf14ccb91ce7dbd05e</t>
  </si>
  <si>
    <t>8bf6163bcfdef6ba48e07ba45f704cc2034d4bfd</t>
  </si>
  <si>
    <t>381bd1de56a3f138d60856cd399477d1d2a7851089b6d7a3e63f4895843f6b99</t>
  </si>
  <si>
    <t>0d03dcbe3a84f8c1e5d4384bc46122ec</t>
  </si>
  <si>
    <t>ebf30acc83429303db44afe9d8f498ec2df37819</t>
  </si>
  <si>
    <t>dba30729c76aaa0faf1b2f9cc229ff46ab7ee1a750f015dbfd48c6a14b48ba4c</t>
  </si>
  <si>
    <t>1fed69565b35d4408663aec82cd591b2</t>
  </si>
  <si>
    <t>0831d48cf786c2579ce2c81f1c60877a5f5707e6</t>
  </si>
  <si>
    <t>f40393a9669b4bc402a3f06cddede6fcbc41180f8f89fcd112065bd101d4300c</t>
  </si>
  <si>
    <t>01a24ed0d62a683bee515b1933e9bd24</t>
  </si>
  <si>
    <t>90f4bd9f73521f20d9b2b63096720f0e47df0834</t>
  </si>
  <si>
    <t>12468310c86973d61e62003d114e603a9848b3b972f8620203cf9ed3557f96f8</t>
  </si>
  <si>
    <t>77bac053b480eac0e946861468106bd5</t>
  </si>
  <si>
    <t>3b2e63ea325359c91bdc3aeaa0e0a73a4c1e7dc5</t>
  </si>
  <si>
    <t>d513dadf74c3f392105de9cc1b667216007a359845d7558904b4eec22c42d4d8</t>
  </si>
  <si>
    <t>4b3c7379d9cb625dea5229dfdf30bdf8</t>
  </si>
  <si>
    <t>67a4f0cec21d9a3646231aec1e8752618f22f668</t>
  </si>
  <si>
    <t>2f2491628351264df5811eefa0a1c47b36934a6bca93f1825a0d5cb2c261864d</t>
  </si>
  <si>
    <t>066cec4cfd15542bdcf54efd2f0a07f5</t>
  </si>
  <si>
    <t>0fde11932e832ea3bd685776f42b3858793201b9</t>
  </si>
  <si>
    <t>69263ac8baf382f8d66e04446d969e6181979b690beddebe986c6c712682065f</t>
  </si>
  <si>
    <t>79d02555d990b6e235679210d7b3e40a</t>
  </si>
  <si>
    <t>89bae3e9d583826dbe60963d4f5d10d786ad7158</t>
  </si>
  <si>
    <t>83fde39e6e14356a20522a222094f4d036f903c321ec2b1cdcfa6a678c10a733</t>
  </si>
  <si>
    <t>135df76f947e85c0a15c7a731cdd39d0</t>
  </si>
  <si>
    <t>3efb8145314be8f07dc88ff883be18640dc8d31a</t>
  </si>
  <si>
    <t>b26965ed9886d9c5ea1e79a3986d1624c1a2c6d1589205909dfd4eba637c7f7e</t>
  </si>
  <si>
    <t>96f5e9609bf848685596245f096a921f</t>
  </si>
  <si>
    <t>d25489481199c6b2ac334d5bb4e3da7ec7cd378f</t>
  </si>
  <si>
    <t>f4b29bc7cf27c18c5ef87c4cd7d8b5c0d05e827c5d000d12b489f507a7f7c12e</t>
  </si>
  <si>
    <t>2dcdfe3a34ee5a145dddcde23f7bb255</t>
  </si>
  <si>
    <t>73f82ac721c6ca9c78f7903213d43ea997f75dc9</t>
  </si>
  <si>
    <t>7b019eadd64b2fdcb980619a7ba053866fcc8ea9d0ed3413f54c478a18c93dd3</t>
  </si>
  <si>
    <t>de34144d753246b864d64965008ca558</t>
  </si>
  <si>
    <t>b1da4dd65803485a0a7c5257655e30ddb335d274</t>
  </si>
  <si>
    <t>fa51508430fbb6c99505e3c510d2c5b29c7ce08d6d2c9740d9b7a2e170b0a9da</t>
  </si>
  <si>
    <t>c1d0b39d516b5215c416c401ef44f84c</t>
  </si>
  <si>
    <t>062f0e123cc220ee4cf9920723ea1083c743f7e5</t>
  </si>
  <si>
    <t>768fd344d78889ba1493aa66b2f741fc7ba7bce2cfbcb798eb1f9950b9eee3e5</t>
  </si>
  <si>
    <t>d8d5b9c4a419ff2d363d1bd11ee5e8f8</t>
  </si>
  <si>
    <t>56fd5fd60c31bc71ca6d501f6800b47eb2cbbb61</t>
  </si>
  <si>
    <t>7fba7cd2f79aa25d15f83755f6f3b4957e2fcff566b4a26f6b083e0edb7dce7e</t>
  </si>
  <si>
    <t>40d9ac660edfd6a803e3aa2c0ba689c6</t>
  </si>
  <si>
    <t>0fa01a54bd566348310ecdbf19b7521965e29fbc</t>
  </si>
  <si>
    <t>600557125be949e9ab1a54655a380395a3d85bfbfe8addbbcdf326b5ccb75c2b</t>
  </si>
  <si>
    <t>e640bb06bbb6ff73319102eeec355431</t>
  </si>
  <si>
    <t>335e30fe3e3c09dcb81f92b7a19e8d740bd7c6da</t>
  </si>
  <si>
    <t>0569622c41239047c468989836d42ec369fed47ba535fd87f801ab979d909ef3</t>
  </si>
  <si>
    <t>198ac88ff23d6054ee9328efb9950914</t>
  </si>
  <si>
    <t>b558be79a7e536c0897c44e1b76a252582ed6e01</t>
  </si>
  <si>
    <t>54597d337eabf3701a2b450f905b47e77df21c0e4d492a6b1c0549f6b79cb1cf</t>
  </si>
  <si>
    <t>c49675b6e033d002522ddeddbea61c75</t>
  </si>
  <si>
    <t>f259d67a8c1f7624b8b2ab5b31e2fd5828040c88</t>
  </si>
  <si>
    <t>c3aad205d93c4e18c2579fd33f75dad77c7dcf61800e209f22ed4a671c86bf6e</t>
  </si>
  <si>
    <t>9eb8ac7d0e58a481899a05fbe38f0486</t>
  </si>
  <si>
    <t>efcb1f824957b3eb8fa946ab2366b0e807981fb9</t>
  </si>
  <si>
    <t>ca704983daa6b8f29ec7cc457e67aa69b1be35ec1e16569f8d9f0150febc0312</t>
  </si>
  <si>
    <t>9b06a4f751e5527d4938d68a68261bb4</t>
  </si>
  <si>
    <t>46856abf3e095b8cdde751e12d2ae6a8481affa4</t>
  </si>
  <si>
    <t>fda61db38ffccf0820395458e48838d314b8662d912298ab38a03f6530adbdcf</t>
  </si>
  <si>
    <t>5209517d7ac478cef5f60b72dc772db5</t>
  </si>
  <si>
    <t>a7b7d4ba3a66abd8e10790ec7d444e91f9b7e248</t>
  </si>
  <si>
    <t>e96a3682163170cc6f0842b020623a34e0073c0e0a3bad4d399c31e027159aac</t>
  </si>
  <si>
    <t>acb48ce06c489ae9600d614fb3041fa7</t>
  </si>
  <si>
    <t>984c0be018cf936f1dba69a426cf6e8474160580</t>
  </si>
  <si>
    <t>088305915079ce5da7bb2b308d37319f622d403880b562a950434c5e8de33991</t>
  </si>
  <si>
    <t>ab406aa207638f6fc2f878651fb2a9aa</t>
  </si>
  <si>
    <t>aafe855f34d52adc99ca16793671d79437ff06f3</t>
  </si>
  <si>
    <t>d6ca3def9aa0ba985bfc91fe44b57691f20ac932ddcc2f6a77570a400fabb58a</t>
  </si>
  <si>
    <t>0399050b16fdd399c4772269a2698b60</t>
  </si>
  <si>
    <t>47af8a4345dc57f7e51c266d6c7dd8940af5a93b</t>
  </si>
  <si>
    <t>4c30df6200c8979b7f80b888acbf7a55eb3414c5ec5b578b9ef76d43f5a9106d</t>
  </si>
  <si>
    <t>a476ad616d74888c38df4f5f40d386da</t>
  </si>
  <si>
    <t>50f6aced82cddbb373040fad33ee41e711adc893</t>
  </si>
  <si>
    <t>2204f6e549d0a0b95d0dc8301d35fb6d31ffb4af74b411b7515999850b47a360</t>
  </si>
  <si>
    <t>2bbe47382f69a1f67dac59e85d1fa8f0</t>
  </si>
  <si>
    <t>03ca8777c13a82419c2615334a2541c78b3b74bd</t>
  </si>
  <si>
    <t>d96a527658aecd84fbe37d9a20f8591a65dfb8b405af83c62ee8fd1bead532b8</t>
  </si>
  <si>
    <t>08bb6a99ee58a1c01ed2add08b8ca313</t>
  </si>
  <si>
    <t>87df9f5e31d7ce56c2a2b1c78bea96fe51817905</t>
  </si>
  <si>
    <t>f7051fd614d7fb5c79ce7efbc4c2f35c950a4788e6ad2807128f807fa76f9298</t>
  </si>
  <si>
    <t>f2748eab23e2ecb94e4087baa5bcabc6</t>
  </si>
  <si>
    <t>205fce8053ea5a63ed09d140c0f3e78e6837f01a</t>
  </si>
  <si>
    <t>0deb46b8ad5b083b16377d99d2be32dd7109b4cce5f9ef7cddbb977a36186546</t>
  </si>
  <si>
    <t>1511e658f87031feaf97071e4e1cd1b8</t>
  </si>
  <si>
    <t>6c88b004fa484a454d39b625af38930f24c78b14</t>
  </si>
  <si>
    <t>c17b505f3982fe8bae489f070e4abdc5a42f7b176566175ba023036020f8de9d</t>
  </si>
  <si>
    <t>f3a62fac2dd110910d4f99eb72486d6a</t>
  </si>
  <si>
    <t>b74608b112c5649f4ec2184c4e5b6452fb3fec1d</t>
  </si>
  <si>
    <t>cf1a409e381900ffdfe6591c2d483b57b234a7baaaa1777ac4d0dbc6375800e4</t>
  </si>
  <si>
    <t>7fe3a7a9e9a0db701114ee1d9250261c</t>
  </si>
  <si>
    <t>9c19a83f45cb0378ceb643480fb2cb7e4cdcc929</t>
  </si>
  <si>
    <t>b1d75ea2e0d4376d86f86d8cb943873f310b57b9fc93986c8f15a2301cb5846f</t>
  </si>
  <si>
    <t>77461eafbacecae44a62893f1c6f245f</t>
  </si>
  <si>
    <t>e10bae6ee0c848731f0d69b71dec05a4c65b6fb9</t>
  </si>
  <si>
    <t>60f1e66fa729e37faf2d620ccf1a7bdba42a99ffc244859aeaae9d0107173bc2</t>
  </si>
  <si>
    <t>f9033d6808f215094759d3c40f600237</t>
  </si>
  <si>
    <t>4d812b98c55a008330cacc51bb7a86cc6ea0ef5c</t>
  </si>
  <si>
    <t>ffac2c9d1e8b33c2e90d5fcdf689e0713c3c0899f5383ca8280e3d384e42ddb7</t>
  </si>
  <si>
    <t>8d23b93869f2bdc2488ad42e3ffefbc3</t>
  </si>
  <si>
    <t>25d76dc59d0e4226c7123c98b28903e050f4b99a</t>
  </si>
  <si>
    <t>20e644bce573836d0e0bd3df28b8b78b3bf4953d35c7ae1dbdc3a0fd4bac29ca</t>
  </si>
  <si>
    <t>c9b2778bae43436c0a15199061f95814</t>
  </si>
  <si>
    <t>6bc03ae5f2ed4b83c135e6e0ed280ec60e2bb193</t>
  </si>
  <si>
    <t>910b66e2101e6eff3d4f3ecbb9c0cd5ee8e1371035e233f3e2a68d727eeb1696</t>
  </si>
  <si>
    <t>52d9af0def776d520cb230983510c6b2</t>
  </si>
  <si>
    <t>c5784720d8799ddfddeed8c001a0471a6cee0830</t>
  </si>
  <si>
    <t>61919751fcd1ea0036dcfa5328a41ec87389e2a2e690dfee0d366e74ff1b2a6f</t>
  </si>
  <si>
    <t>267667696d2bda55ea47ef5479992ad5</t>
  </si>
  <si>
    <t>db053a9935e896b8baef9d18f63ddd188a55729c</t>
  </si>
  <si>
    <t>bcee2460d36ebc32a1fc578b9f6ab714905577bb8630848df9659a39df2047c0</t>
  </si>
  <si>
    <t>22a59839847326d718e195109374999e</t>
  </si>
  <si>
    <t>93dc441204c16adf69278ed6fe5c248748ab1aa4</t>
  </si>
  <si>
    <t>b61e2767a13d08a92f0c9fa491bfdd81c4a8e6688bef2fe62fe67f5bc2183b0b</t>
  </si>
  <si>
    <t>137f297357d493f141aff091a318acf6</t>
  </si>
  <si>
    <t>c669d0e651c72765ca9523498e47a0d5654f36b3</t>
  </si>
  <si>
    <t>e969aafbe829b83d5ddaf9e3aa57ff558b2e46026f08bc0108d7b86a3a92f859</t>
  </si>
  <si>
    <t>77d946b578d9c183f2f9644b796c61f8</t>
  </si>
  <si>
    <t>df1d3aaf887e3329ac69df0c0a57e2544f6371f0</t>
  </si>
  <si>
    <t>b837e41a43169e17153650049ce20bef57f5cbf9833c09f15b3b62aa833277cf</t>
  </si>
  <si>
    <t>95fb19693a11716818fe7307db3a7e64</t>
  </si>
  <si>
    <t>636855f05c157484da5e563350571d563d22765f</t>
  </si>
  <si>
    <t>6a0e45cd1bcbb6fff7c0e0dde9bf8710f77283ee7233e31b5b872633c2e53a37</t>
  </si>
  <si>
    <t>56e3518f9dfab041a13dbb7005730202</t>
  </si>
  <si>
    <t>2150914e8913d7471b936c9db58c9377cc6a099d</t>
  </si>
  <si>
    <t>5f5465f8e4eb6ec2dd5f8b76dbd579b989ded6d19139b2f45539c176606bfeaf</t>
  </si>
  <si>
    <t>980f9d038248e9855dfec3f70b8c66a2</t>
  </si>
  <si>
    <t>346378d50f03a8509f27eb4ce8f498d7ad884e16</t>
  </si>
  <si>
    <t>97c04db5217b684f1ebc2cbde0279ae3cf2f378a8fa0a752be7798b0113c362b</t>
  </si>
  <si>
    <t>46b81b777781b13f4f991245394719fd</t>
  </si>
  <si>
    <t>14c20f6956c42c2de7150f82be16da0588f3d62b</t>
  </si>
  <si>
    <t>a6433793fc9991ec5bd885ada94845efff343b285bf5304878649e2ccfba92f7</t>
  </si>
  <si>
    <t>2293f3e6063d2dcd7c8ec391b724f2c4</t>
  </si>
  <si>
    <t>29cadccb3dcba60a8580689e984fd3cc64792215</t>
  </si>
  <si>
    <t>fb15850a2987f049d73d278b9f8b2af9d2118da1f9ef8e37c147b5866d245beb</t>
  </si>
  <si>
    <t>f9ea96ce2b71353e94abd43ae6089486</t>
  </si>
  <si>
    <t>483cdb8f7c8145de955206c0cc5268e645b6acb5</t>
  </si>
  <si>
    <t>f8f886c89bfbcb6aae8662060c57c0ad9c6fc68dc57d7770bf3693c25000c150</t>
  </si>
  <si>
    <t>c9e159ba1d36b37654e0365df30289e0</t>
  </si>
  <si>
    <t>20087ad36593d88aefbb0b2f2ce0a8957d7de16e</t>
  </si>
  <si>
    <t>e5c7d96a99e68b856c51797049682b2aa6d652bb2b3fdee77cfc9ed63deca58e</t>
  </si>
  <si>
    <t>d6c847cbfa53c518e67577761ea208fd</t>
  </si>
  <si>
    <t>640be8fde86ad528c0f5a7f52db902c16341ab11</t>
  </si>
  <si>
    <t>901825112cdcb7daf3eed6c0fedf0a535c3df136261ab790ba70f1bd3c887e76</t>
  </si>
  <si>
    <t>2714cac3645d33645f3c8f9d7e46597a</t>
  </si>
  <si>
    <t>edba950c3c91294b9e8dd00c72250071b4cdcab6</t>
  </si>
  <si>
    <t>b0f144f9327571b6f1c9c2f267c8c9990e424aaab6c0041f75ebdff5b5eb1c64</t>
  </si>
  <si>
    <t>a9f8316baf9331a4069aef6b94c48774</t>
  </si>
  <si>
    <t>2355bf24a9933ea147d578ef64c7498c407a7601</t>
  </si>
  <si>
    <t>c2c860c8788efb383e6713bba83f8dfe5d50867d21a0009dfb74622ebd47278d</t>
  </si>
  <si>
    <t>adbc2cb51e28bafda0afe0e4b5ca28b1</t>
  </si>
  <si>
    <t>3faf13e504d1ba51c22fc973adb59c2299657c9e</t>
  </si>
  <si>
    <t>a59d75e21109cf796f67b65692322f91c73d3d4aa42828b9dfab6f65bd6f9349</t>
  </si>
  <si>
    <t>c1c7808bd7d3695e60da8b339e7adf40</t>
  </si>
  <si>
    <t>e2d040b3529e5c4e86cd8863642348aa3ef2508c</t>
  </si>
  <si>
    <t>2797c3af2594dd842ba5ac892dae38d534365f030cd5a10a21bedc1c0bfcc22d</t>
  </si>
  <si>
    <t>4020585634656a1994e14bdd794a6b1a</t>
  </si>
  <si>
    <t>2cc60b04d747fa8649769e21129d5d56dd7beb9a</t>
  </si>
  <si>
    <t>c018a1423e19f281310e620b4faed164cc93a90b4d2309a206236fb53902e5b6</t>
  </si>
  <si>
    <t>9b2ae6e1e4af28694e35f2354cf573fe</t>
  </si>
  <si>
    <t>539b04d6cb48a44b4bcc6389b11cccc0c689e6f5</t>
  </si>
  <si>
    <t>0ba7b0dadf8d8fd067a02546e932365fe34e2637192219d1f27040f069c1a132</t>
  </si>
  <si>
    <t>e68eb48128d4ad754c88b3eb0803d8e3</t>
  </si>
  <si>
    <t>e1ed2423d77e41db21081e27b42b00498677a0ae</t>
  </si>
  <si>
    <t>3fd44cfb940df5fbe88fb44839845372405c7f5a37be812dc2a7880d533af8e4</t>
  </si>
  <si>
    <t>3ad0697f56f5ae7292158f1eac2333bc</t>
  </si>
  <si>
    <t>f4624b4fcbb9e86f8675341df19e515e97a7e80e</t>
  </si>
  <si>
    <t>8dfdf12464590a9c212b7e597bd17ede6c641921699186f41b4d1f4f84bfe966</t>
  </si>
  <si>
    <t>0f151f95bd9721a28b0645425e243914</t>
  </si>
  <si>
    <t>f31df1aca13975e30a770059ba2be26360646662</t>
  </si>
  <si>
    <t>273e7846dd2c1bb202093ffff6d8c1c65db2c867e05b44ebd3e50dfd66ffddec</t>
  </si>
  <si>
    <t>fef04cea2efa1e1fc8f2028d9c0ac742</t>
  </si>
  <si>
    <t>fa4dc57a59fe6b8519bcd93d9b5f368a4a817486</t>
  </si>
  <si>
    <t>01584e3c256d8a256758e7948edae81e33720cae6f2bc7ab03ca6fbcc463df7d</t>
  </si>
  <si>
    <t>e4b8aa3cdd66459ca9fec87db0ef7166</t>
  </si>
  <si>
    <t>31405cd8f1259371b8c7263d64f43262641ade60</t>
  </si>
  <si>
    <t>63c3907921051b173328a0a648297f890dd2159adaa48de9443a7869c5cea808</t>
  </si>
  <si>
    <t>65f3e45ea223c565bc380c120c130c5a</t>
  </si>
  <si>
    <t>02b2e9f010b9777b77903661f1c123d84a12edff</t>
  </si>
  <si>
    <t>14dbe829eaf90b606bd725a04b4557cb2aa530410d87c1b9afdd73515e20ee7c</t>
  </si>
  <si>
    <t>b0165c15f134f6132c64b3e119f20e48</t>
  </si>
  <si>
    <t>11b574f380f67e4784adb2e635adb743c0c04bc5</t>
  </si>
  <si>
    <t>78a59867824162ac8f71cfdee83a4b33f97d921659a51e6da185bf27e6d1213e</t>
  </si>
  <si>
    <t>d951d55f5bc24ec9f12c6642041ff327</t>
  </si>
  <si>
    <t>3dcd42406684c0c9a617723c12005f1f1e42070f</t>
  </si>
  <si>
    <t>7e046ac36136e09ba9f3e7c70e929fab9807ef628b217375006aead27b6ed031</t>
  </si>
  <si>
    <t>ff517dc9751103c1bea91e906921c5f1</t>
  </si>
  <si>
    <t>e54c1f5f12299713d5c33e3b04abac4eb5006dab</t>
  </si>
  <si>
    <t>efdcfffbbbe54cf8c42f483948ae38e1e21919a8583af0c853fa22026471db3b</t>
  </si>
  <si>
    <t>825c8397955fd276fbfeebdb10578e86</t>
  </si>
  <si>
    <t>cf42f8e0a6740da12657791bb67f9779fef15a6d</t>
  </si>
  <si>
    <t>68abaf298398eedfae5afb7c38b494af4905ad1b907e3a4283f5fc5e17460327</t>
  </si>
  <si>
    <t>adcd44c8ae0bcebf5182adced0c1c1e5</t>
  </si>
  <si>
    <t>e3f1a8b7e34d9d4b44ce1a02b0fbdcb644cf87af</t>
  </si>
  <si>
    <t>0c2c694ca05ad6b69af745262053be2777eb7c284b69417783619a481c142281</t>
  </si>
  <si>
    <t>bd075c130752c13e22e97037e7b631e8</t>
  </si>
  <si>
    <t>32532c9f9ac48d2622f37e87b49ae57ce7bf988f</t>
  </si>
  <si>
    <t>841dfefe32404bab1b664a221d7a91c5ba9eca3c96f2ee95e7f724d76705f38f</t>
  </si>
  <si>
    <t>90ada8a6015c4a5667631777728e64e5</t>
  </si>
  <si>
    <t>2a92fc14dae451c2c1b4d0978b0bcb2699040d9c</t>
  </si>
  <si>
    <t>47a7adbb34050aaec33f4fb84beced8fa893bee7034b082c8c428c9027172155</t>
  </si>
  <si>
    <t>e3342deec174fbe40441d4ebfbbd85fd</t>
  </si>
  <si>
    <t>1ba3e490cad6a3893297c47ce0da146b4a15234f</t>
  </si>
  <si>
    <t>5f14928f038a3a20fca7b344a26437586860f90b7f5060ae1f2cf3824f1f575c</t>
  </si>
  <si>
    <t>8d5b021e44550679819408fcfdcab4fd</t>
  </si>
  <si>
    <t>b993989aa7b66c449bd6ad40d81fb46431f3c3e3</t>
  </si>
  <si>
    <t>9f25fc33ac82082d427cb493fe1872d200e36c6c95c70fed31f386dd7245ae34</t>
  </si>
  <si>
    <t>aea21a06db66ea8c75bcfe0936a5304b</t>
  </si>
  <si>
    <t>057c453ba401ce4000f4d94824b77ead73b215e7</t>
  </si>
  <si>
    <t>b2fd1b7880d97628184be1eaccd4a7376fda4aa67430fcd7fb3a6ac745344a7c</t>
  </si>
  <si>
    <t>78f4ec150f24494f9f3d5d3d62008a81</t>
  </si>
  <si>
    <t>18b33ca32af784e8f1572d2c1b81ec42f62a6c06</t>
  </si>
  <si>
    <t>4fcf73fc4f1040561c60d957a8ab0aaafd29ad6c2c4107a6737dbd5a917641e7</t>
  </si>
  <si>
    <t>bc3802d1f953ebde3176f0d6664f0267</t>
  </si>
  <si>
    <t>4852f813de85c0e4835d85b6277c023bd6b83bc7</t>
  </si>
  <si>
    <t>ef706d1655cb837e3305c7dc2a126d47e5a88c4d1b6e8adef0d5328dfa81ca84</t>
  </si>
  <si>
    <t>a4d550982e8433b537a82be99c48b54b</t>
  </si>
  <si>
    <t>a98e78b236c48d9ab38c1fecafbbe3065009d141</t>
  </si>
  <si>
    <t>4b579ee29808d393a510e83b04a5cb60f4c575e9788161f3fb658ed92fbca676</t>
  </si>
  <si>
    <t>ed071f6134bfca82ca634c3812e783a1</t>
  </si>
  <si>
    <t>c1beacb5b3a603f310ad18529a268466ccce0219</t>
  </si>
  <si>
    <t>e1737999bc67a424c2b6ad63e3a594e47fdfb40b7b936934907f488d38b9c3a1</t>
  </si>
  <si>
    <t>1a68a6693b1a353f92257c60ee1a5d35</t>
  </si>
  <si>
    <t>be88b6c7f6e0fde31976a3970efe469859992995</t>
  </si>
  <si>
    <t>901035557515802c6af74c9ad9cb0bdf02031a7adfdb3dcd9e2ae515fc932efc</t>
  </si>
  <si>
    <t>206150c626a81eca91f1308e52d6df58</t>
  </si>
  <si>
    <t>3b717c166abc68cd480f412ef7a7b322ba1137dc</t>
  </si>
  <si>
    <t>df7031ba4a2e35000c647aabf3b5a4055c45f2ddad61388899bbfa4f08cb9e89</t>
  </si>
  <si>
    <t>7728edd18a74444bfa9c3321152a2d04</t>
  </si>
  <si>
    <t>6cf999a0492d27e12d50d02bb6d9dc4a19519dd4</t>
  </si>
  <si>
    <t>6d460695dfcb8c64f5fbe7b27ceedc9d427b2c1e8bc004f3f834c42b35f8c489</t>
  </si>
  <si>
    <t>d0b646b05746740d87e7241ae8fb884d</t>
  </si>
  <si>
    <t>7d95d9ed6f9b38ea3807a6927ab0380fbec2358d</t>
  </si>
  <si>
    <t>c972ad5b56e62deb4a83c29c6a7423a8d38521e4a4635fc2ad5fee5b395d1f65</t>
  </si>
  <si>
    <t>8c04087dcb388deaed1019d03705b434</t>
  </si>
  <si>
    <t>f4603604e65bcdfcb5bbf3596a1f84954b0a727f</t>
  </si>
  <si>
    <t>3777526a69f24fffee12cc7953b9594853151404799b78ce58abcd0d551de25c</t>
  </si>
  <si>
    <t>bc3c80742a072dd9a78fd6df34d74f2e</t>
  </si>
  <si>
    <t>04a63eef085ee33351c4597d44988fd904e85eb8</t>
  </si>
  <si>
    <t>48e1c87576d4fe57212c5841a8254cdcfeebe2bc3bb9596864ba76f1f049ebfa</t>
  </si>
  <si>
    <t>4624c3acb354ca19da170900c153b99a</t>
  </si>
  <si>
    <t>27ec96488c46a16eb37867bbbb184059cb369f5d</t>
  </si>
  <si>
    <t>4278f1c93740d30a0417cee60b1fd983a19eb4062dc02a6054621ebd24544cf4</t>
  </si>
  <si>
    <t>6e13add57012d0fdfbf640481482a864</t>
  </si>
  <si>
    <t>77bd1d6fa498cd2bfae5988219eb7371362ef24e</t>
  </si>
  <si>
    <t>8e92b858edba40308c824a1d41e52587403c421957cdd0d79d8b04004d1c31f0</t>
  </si>
  <si>
    <t>0f536c17f7cd6f4e8a8725a250a16620</t>
  </si>
  <si>
    <t>7aa0ad7e1b1e66a207c0b8b68b880241de46c068</t>
  </si>
  <si>
    <t>ed525171caade74927eb43514058e7a36fa9a0ffdeacabfd25d64fd45dc0068a</t>
  </si>
  <si>
    <t>1ba63de3393d2c6f4d283ed8bb69f49b</t>
  </si>
  <si>
    <t>dc87374c2e0da0becaa7228191c8a758e307a5c6</t>
  </si>
  <si>
    <t>8f9e09c7b63d7dedb45f8ae7a2b2131eca41fbb9aec0ac1deefd650eb3d9ebff</t>
  </si>
  <si>
    <t>1cbe70fac524f6574d97bc639af5dce7</t>
  </si>
  <si>
    <t>7d602f6e95b11d61972c1141b4dc93fc99390241</t>
  </si>
  <si>
    <t>32b2679231f9890d162f61ae481935ebc592fcd581bd0d08e0fc0d89aa125192</t>
  </si>
  <si>
    <t>1bbe8c9a323af51588fa04cdfaa8e726</t>
  </si>
  <si>
    <t>03dc2fc1022f92fbfceec394f2d2f38142fac16e</t>
  </si>
  <si>
    <t>c7ffa1f4d7f331bfe5469b60c59be20bddb8861078f4527312784dd87375b5c9</t>
  </si>
  <si>
    <t>04a13d11f5f908e685aa6919390d17c7</t>
  </si>
  <si>
    <t>02c035b7c2e523270e5397e5c3e27bde5f12a3d2</t>
  </si>
  <si>
    <t>560ffaaf6be30dca8e2a3cb3633c2c8de7bf220514c1979a5cce49cedb9b6647</t>
  </si>
  <si>
    <t>05e48213f8ef48d91ce238000f7971e6</t>
  </si>
  <si>
    <t>7e1979926b72db107f5bcf6b25f5d54ba62a6b9d</t>
  </si>
  <si>
    <t>60cf6e7e24f1eb849f0318aeb2b1f810703d15380e701197ad2d122cf0a3fbca</t>
  </si>
  <si>
    <t>9366c9029928b8277592f6e2776b0fd1</t>
  </si>
  <si>
    <t>9c79eb1d2b8615291e8d09b0675ee2ac76554492</t>
  </si>
  <si>
    <t>d6522925678eded0fcd6d78b79857dd62d189063207e8d40affa7e71a870a80c</t>
  </si>
  <si>
    <t>38f098075398729aa0b6e6a37cee8750</t>
  </si>
  <si>
    <t>463f2b4c095c2d961ebb9309a70dbb76608cc764</t>
  </si>
  <si>
    <t>42fc6175cbbeb37cbf54c6bc5b0af5b2d85df70ccf86b79dd5dfe966706c3967</t>
  </si>
  <si>
    <t>0ca14fd01239610affedb4f55afdd4e9</t>
  </si>
  <si>
    <t>2bd6dd42ee7de930cea84ffc6823cb401460cd40</t>
  </si>
  <si>
    <t>7c3815936a1454478cc467472fea0114f79b27ba339ec35361489c87d137d334</t>
  </si>
  <si>
    <t>8d7ed456986ea1a417295ccfd4888da1</t>
  </si>
  <si>
    <t>0b887e255a2204868176aecf16879763b7c3660b</t>
  </si>
  <si>
    <t>840585747dce34c1e38495ba6c6ce93751f72eb2b6701f7ddd86e704b63cf631</t>
  </si>
  <si>
    <t>28714ea8656389d3e302b4f3844b9071</t>
  </si>
  <si>
    <t>f3130af62b30cfc01ab0ee4927c6621dbe47b1fc</t>
  </si>
  <si>
    <t>9ccac62acc1724636d73e69e2e272b3e60b3d03cff6944835f0ebdfd7a6a760f</t>
  </si>
  <si>
    <t>277d1a894be3ec3a7d2ef36036efc59f</t>
  </si>
  <si>
    <t>68212a6da0a0f53c1831861152e2ebacef802470</t>
  </si>
  <si>
    <t>b4bf1f52db315bb24f37760012cdfa1756fb342c358c3bb78f6dd34549e98cf1</t>
  </si>
  <si>
    <t>bbc7ad0a71301db0e8185bee7e3668ac</t>
  </si>
  <si>
    <t>f7e97cd248e7b0c21fe1d69cad22b5f16f4b2fd8</t>
  </si>
  <si>
    <t>3e744fd0bf0f86add7bf53b463311a9b9d7ed3aa5aad81d8a6add8d2591331c7</t>
  </si>
  <si>
    <t>a7bcceb6d8b0f9a5239feb460b2d5e07</t>
  </si>
  <si>
    <t>6b08989c02a3c96f367c1a8d60afd29ef91114c7</t>
  </si>
  <si>
    <t>fd00a8f422589ac95e30ba25e929e360686555941698438ecfe7a06e19fe3b27</t>
  </si>
  <si>
    <t>6f08b19c67e99ccf8f38e5a301a0f9b5</t>
  </si>
  <si>
    <t>9944477370c2a49b55b6e76570ae82385a366131</t>
  </si>
  <si>
    <t>4326d9b83ce15ea39d62b18a6129d4bf15adc0761c3ae40b1027a026f850f8ef</t>
  </si>
  <si>
    <t>3e4252158283bafd2ad7a2febabf4f4f</t>
  </si>
  <si>
    <t>c7f365c8ff38d6eb2e8cf9394fe8baaf55ce77bf</t>
  </si>
  <si>
    <t>c28e50807d045ca859c0d2a83cb2967c7ddb4d77b971e96570b883d98b4f33b9</t>
  </si>
  <si>
    <t>65a235aaaa41171713ad44c65cbdb178</t>
  </si>
  <si>
    <t>cdab37a2223415edd67b2868b869fcbf4d2f0a74</t>
  </si>
  <si>
    <t>50d65bc4d6dfb423a27bc84f7143815a187474f804a7d3cbce19b558f5f1741d</t>
  </si>
  <si>
    <t>a45f5d44f2612c4b87ebaa6ad48801c7</t>
  </si>
  <si>
    <t>f324e1172bbc5140010569f6c256c85ec744af1d</t>
  </si>
  <si>
    <t>023f98c4fad2ccf59d87c770ebf8e3758b7fbc2408de0c4adaafe9446e9c8f6f</t>
  </si>
  <si>
    <t>06604956c98e562996a37cca945ec957</t>
  </si>
  <si>
    <t>1cbf6822c0eb6467ea1d89d8bca2791ab4510d06</t>
  </si>
  <si>
    <t>cf9597f276d9e5a49d851aced64b16e12eedf897066df06a9e05482d05da94a2</t>
  </si>
  <si>
    <t>e5f6da25a83cd5cc4e6e4357e441cd61</t>
  </si>
  <si>
    <t>2e9d2a77e72e64f9b2efe504f7e0b13115c5990c</t>
  </si>
  <si>
    <t>656b39dfbf6e3e46f7656eed4d72e13d5d58929f484a796168d4263b3a2176f7</t>
  </si>
  <si>
    <t>8db0bc5f4ffd159b420d4b5c9729cb90</t>
  </si>
  <si>
    <t>7c41c0341325fc6a691aa55a3d46f0a463eeb506</t>
  </si>
  <si>
    <t>a5b9ad2db262c9ec97d8de9fdb1a1236963d995dc15ac3e9dfc07623f56d5d09</t>
  </si>
  <si>
    <t>cc47d443e57f74f3195010457f5fc422</t>
  </si>
  <si>
    <t>e81487a097087445c9467a49e31765a12bef8683</t>
  </si>
  <si>
    <t>f59d2956d380a79adb1f28970c0125d1e643169bdc4267d24d56d417a017de02</t>
  </si>
  <si>
    <t>e38379b244b3f7774588c078bd1d9d41</t>
  </si>
  <si>
    <t>11d580c0a753b56e53e291afffb393086bdb2013</t>
  </si>
  <si>
    <t>d0c355d95772d5f719c7106ac9d6d07e7c1ee109ad9fbcea204b442de9bcccb4</t>
  </si>
  <si>
    <t>3370ea690fd6810dfaf44f6bed6ed645</t>
  </si>
  <si>
    <t>bf50e82d3a99b2ad3d1156e013602c34704f75e6</t>
  </si>
  <si>
    <t>5cfb3be0c060896904a669ddc696cbfe4627f669b6580684ada05fb0646a693f</t>
  </si>
  <si>
    <t>7f26011ced5f4b156640a3213ed20e5d</t>
  </si>
  <si>
    <t>0f4ef9cbb40a050f6f6fefb02a7a9117e12c8ac1</t>
  </si>
  <si>
    <t>67a25f4495c072abe0972feebc7b29c352a66bf514f365e6365383223e34d4cd</t>
  </si>
  <si>
    <t>5afb4f3bd4ee019f78b6b9f4962612fc</t>
  </si>
  <si>
    <t>64cb7aab41b4093f8795ba857f4ae3a3d9d51655</t>
  </si>
  <si>
    <t>1fcb603f0a7c919634153b3a59c59ac3cd156f1054df7abd44fb6c596cc1fa39</t>
  </si>
  <si>
    <t>57bfc0040b7ebdd27741a16263c6b231</t>
  </si>
  <si>
    <t>da99c688451a66e11b839d05b398bdf32dc69efc</t>
  </si>
  <si>
    <t>b198babd453addf134c0e9ba0d3b492a1fb1d99d096e1fe53a733f72ce53f228</t>
  </si>
  <si>
    <t>0a2d646cfd39d7624b7884c263da6792</t>
  </si>
  <si>
    <t>62d9068343f3df03e0d8b66e8b5d12722ee1601c</t>
  </si>
  <si>
    <t>1c5801d72527d386fb6c23f7330c259391a5c69ac5e0cb48f3ca68fad5c6233a</t>
  </si>
  <si>
    <t>1af60a0f28d77d0c35a333cff63fa915</t>
  </si>
  <si>
    <t>94230ed5cb8b8b0f4f1306890dea250c12d30134</t>
  </si>
  <si>
    <t>e0523b2279ae96703bbe3544491ab588940ca441be4903375ed74af726313661</t>
  </si>
  <si>
    <t>116125a370fa84c7b9177fa2eb2f8d05</t>
  </si>
  <si>
    <t>7e2929fe53879bed2f747e8d8fd5d951adbce52d</t>
  </si>
  <si>
    <t>692f23bc9e0218df0e52f116d22bb7cb3f3071a4b71232404f0453a1fb83bd58</t>
  </si>
  <si>
    <t>6c93c8484e5c66fa4236c445eeac8b82</t>
  </si>
  <si>
    <t>d02634884c779b12e70d11e18fd375207b8d5a82</t>
  </si>
  <si>
    <t>c55a1710d65c8343485edc72f0d3032e5e993736e84b8ba8735aea59de1628df</t>
  </si>
  <si>
    <t>20d49f8d5e86f367d2e5dd85d0f5678f</t>
  </si>
  <si>
    <t>f454df34f13181b1796b20a20a62a1ac48ecb5b5</t>
  </si>
  <si>
    <t>72eba1ebc02fb01b4768ad57d22f111983e6915cdda1a641df71fac962cbeac2</t>
  </si>
  <si>
    <t>563563f75bd33c8b74d20c4cf5033da0</t>
  </si>
  <si>
    <t>d5f317e1e3b80360159b93e29e8180c4c8b853cc</t>
  </si>
  <si>
    <t>7f6fab2bee4c0c67aa9159fc778656c23241effefa5b79a8c0a402f954d20508</t>
  </si>
  <si>
    <t>6716a67e884ecf16fdf670cd5e416844</t>
  </si>
  <si>
    <t>05511d686c9f2f613a22429d56324e5669414abb</t>
  </si>
  <si>
    <t>937afc47119273051dc9be83d67df041f51999c0d93d77771ac6c12ec6dd38db</t>
  </si>
  <si>
    <t>ee17918df2b2a54aadab00efe5624996</t>
  </si>
  <si>
    <t>a737e5e9e33a01b3137b8b981eac17d0902c2e70</t>
  </si>
  <si>
    <t>03e397b88b4c47825e36287ffcd5e5afda94f8b43e4eba8aa74fcdcfaff21420</t>
  </si>
  <si>
    <t>7b38dd3a6c4dddd46d8f022955a014b3</t>
  </si>
  <si>
    <t>e33d6bb5bba8a834d7245d47a72f2680c7954356</t>
  </si>
  <si>
    <t>b7e22b7c52ad7132c7fb378c0ce3cdec841fed6a673b747341147ac75fcc6f54</t>
  </si>
  <si>
    <t>5412ec3b74d7b706cec35d0664500e6b</t>
  </si>
  <si>
    <t>7d8c9cefc2e6a5afbb810c4d614a979bfd1c988a</t>
  </si>
  <si>
    <t>97b4ccf0da974dab50b918322608e9830f40358712ed3e78e5c5df05120695e3</t>
  </si>
  <si>
    <t>ae416de483ec3752c576faaf05e183bb</t>
  </si>
  <si>
    <t>d7d9c5c6351bb332d2366782b29ffcecc9f1ee6c</t>
  </si>
  <si>
    <t>d62f9a6603f08205bdbb5cf40c676d24f7af5a6b33b67ff5dbd077ffa0c5c932</t>
  </si>
  <si>
    <t>524caa8526a1c571d6f3b54fa19a0d72</t>
  </si>
  <si>
    <t>b64e4a33afbfe2677f280a4be64f262f3cdf14ca</t>
  </si>
  <si>
    <t>cfa0348406b551356d0d082cf797df1e0f29a8907a71de5d732d73b3ee323d80</t>
  </si>
  <si>
    <t>70da6c58ff2270b3ad5bb5c49ef891ba</t>
  </si>
  <si>
    <t>da8a06a756b422643fe537e1415a69b2baa98e90</t>
  </si>
  <si>
    <t>f2eef6092adde2829632f615e8d23e742043d39a68ca3e8fa98f4bb6e3be4e81</t>
  </si>
  <si>
    <t>5b4ee3e6a46eae532daaddb8a9e4e9e1</t>
  </si>
  <si>
    <t>20454780808a2991391da3a7a74bdcb6105b0c5f</t>
  </si>
  <si>
    <t>7ee4eda4abc18845eab7f314bde6b60d7a3910b8a5f53316d6b617d1945cba3b</t>
  </si>
  <si>
    <t>1987a19118a848950d360a0c3e6f3556</t>
  </si>
  <si>
    <t>e205afc5e52c7c68ad21743f155d8491b4be4c2f</t>
  </si>
  <si>
    <t>c5d5abbf3a5ab24c52c12b013d8bd9672a8856947ee9b18d5c7bbffda580fd2b</t>
  </si>
  <si>
    <t>e5a9f1a375cea447a5d625f18937e189</t>
  </si>
  <si>
    <t>59f0526fb2c880267125c9ed4e4b80e69aefca0d</t>
  </si>
  <si>
    <t>c5811758d953afed14dc5ef85cda6b3ddb2ab67a9e3affbeb294d5bd21f25d63</t>
  </si>
  <si>
    <t>bbfacc01bac9cd75a87a4b606a8f02cc</t>
  </si>
  <si>
    <t>44ba29ba6e872c674a162dd099b17a240a9294df</t>
  </si>
  <si>
    <t>257abbca515c845739348309b9d4c8963d78e907ca0f308138b0d3e509566fc1</t>
  </si>
  <si>
    <t>0a3c59d80464417c0b47a504654322ce</t>
  </si>
  <si>
    <t>1979d4256f210f8e80237d12141f0f9cef1a55e3</t>
  </si>
  <si>
    <t>0a2ef6ef4f27cd8c3ce8cd50a011858c754cd44abd7d85a833e94d38dbd2906a</t>
  </si>
  <si>
    <t>c1f5075d3455abfe885421e5fb08358d</t>
  </si>
  <si>
    <t>293821b6ad330be1a68d3eeb407ea7f0fa625907</t>
  </si>
  <si>
    <t>e049cf2d3f3301dfb6f82feae3e4df43bf3192d55c7a0cb67d197837b833d62e</t>
  </si>
  <si>
    <t>d9598406b97ee6228f9fc99deeae3975</t>
  </si>
  <si>
    <t>b98f8577f9c72981047fcd9c7b7f5e1eab3fd93b</t>
  </si>
  <si>
    <t>51fc0f6f123ca0450e27fde98694ee55fb821271469ddc96881bbf120b1d2a81</t>
  </si>
  <si>
    <t>4743568edddb7c09adccdec1bd8d10c3</t>
  </si>
  <si>
    <t>95ac34c4fa2493d91f9e887f31e2af03e147dca5</t>
  </si>
  <si>
    <t>fa686324bd27f3f5908633a2b0c7661fd70e3cee485e29d1fb9a8e000732fc5d</t>
  </si>
  <si>
    <t>db911792c980ed950ea92e9a63fd69ae</t>
  </si>
  <si>
    <t>e059d9d74fdd63a2a36c77cc240706e6cb7eb2bb</t>
  </si>
  <si>
    <t>8ce18c13ef4b598bba697a559c451fdfd1708e2039ec0e7c3303033b2c787fb6</t>
  </si>
  <si>
    <t>d50417b980ff0b3c4411bd3e9ccf04ad</t>
  </si>
  <si>
    <t>ed9588d91ad9e71d0358fd8774180c752ea8bbb3</t>
  </si>
  <si>
    <t>7b87f3d095e6569fb450fa8bbee885573c4dcb61dbd32b7295615c23d64f7c00</t>
  </si>
  <si>
    <t>e357daa32f9790aa7a357296979abb9d</t>
  </si>
  <si>
    <t>2a8827241374417e124661979430ca28f05f8279</t>
  </si>
  <si>
    <t>3056abcab3e8b9132b0de2551c0264d9390aec9730e4e31a937985d2270bf327</t>
  </si>
  <si>
    <t>8c5e575ca534bb4a6e49cab6a0491b80</t>
  </si>
  <si>
    <t>7af6421ef602d4e6cb2447d7c7d60231f9cc37da</t>
  </si>
  <si>
    <t>41073c9921b8c48d3031617ef92f55e4a93ced1f6e15577482210682a27ee0b3</t>
  </si>
  <si>
    <t>be85a790bd08c128e6d9c7cf247da201</t>
  </si>
  <si>
    <t>1d14aca992ee2ff1fc6bf4bfe61510139d2fdd47</t>
  </si>
  <si>
    <t>396ed352a885bd4af5c40d07f730ac4b3f9ad51fe14930a83f792977acab7157</t>
  </si>
  <si>
    <t>9af99d6e9ef866ea02479a2180844265</t>
  </si>
  <si>
    <t>1df3ccb64a8a40e6b1cc8e9400b28fe6fb1b0fe4</t>
  </si>
  <si>
    <t>4ee8e6f4044c82f9a2d1ecf73fdd13b4f5f4af367d9b450a2c1db5e5088cf96b</t>
  </si>
  <si>
    <t>5b3aca2110d92cec99d523c432e0bd69</t>
  </si>
  <si>
    <t>6a4062edd06cb8e0a848bde83e34539d97b235bf</t>
  </si>
  <si>
    <t>dd484dfae5095ea01d95e171b7720b4893d7f21761694b91ee8102be948cef4e</t>
  </si>
  <si>
    <t>65862053c0352db3e0acf6d2ac11f2ea</t>
  </si>
  <si>
    <t>c6ca252e15e50f080420da3f725586038da9da83</t>
  </si>
  <si>
    <t>a9333a9cb21461bb75645a2fe81bb971e7286757ce3b46d4ae37fdf3e59b8d71</t>
  </si>
  <si>
    <t>c400d3ca0f6946f85f4be3ee1391201c</t>
  </si>
  <si>
    <t>c5e1d7b69b18794341fa75c918604a955afa518c</t>
  </si>
  <si>
    <t>3504835fa4e6114c5792842bdc72ebd170c2197cae7d92f8f7454b817aadedc1</t>
  </si>
  <si>
    <t>0a6ecf509bc05cb5a68557cfcad881e4</t>
  </si>
  <si>
    <t>157b53d0f7d69f72004753f8b5aeeef43859be97</t>
  </si>
  <si>
    <t>70a940397dbb3e96f0b1760612c79fe18ff1b174d79e46eae59d30afa21e0602</t>
  </si>
  <si>
    <t>76e3488dcfae33730d4680e7367bad77</t>
  </si>
  <si>
    <t>525a488d3d6780f20bcf8410d1570de40ebf6cc6</t>
  </si>
  <si>
    <t>3808579302c5f3662c49c5fa9a7d06efb1f60b8db367b26a4b75d3c6dd08e0b2</t>
  </si>
  <si>
    <t>b07f0ffd3e7ae84ebc938c5de735b664</t>
  </si>
  <si>
    <t>3bc05bf5e13f74129bca47592cd54741cda280af</t>
  </si>
  <si>
    <t>53bcd055cbd5e6095af4dd15128a0a065d1ecd09e2f5882a240fc243ac04a2fe</t>
  </si>
  <si>
    <t>bd7cea75bd9261c5e1783278ae4321e7</t>
  </si>
  <si>
    <t>2e33d0927b2ebda9e42af116e13378e2ea3bc087</t>
  </si>
  <si>
    <t>a33df6c459320aec862e8a838764f240611a84159e58efaa5dd1e5e6b71270ad</t>
  </si>
  <si>
    <t>f66f4ff235e4119b8231ae6bd22a7aac</t>
  </si>
  <si>
    <t>63bc3a8d939326049818a7b3a0287a72648828e1</t>
  </si>
  <si>
    <t>f1cefe5e63c9137ac26659f787b630256cfbbe8e70820316867ea706de5ce896</t>
  </si>
  <si>
    <t>b65cb5e1e951764c257f24b653f273e3</t>
  </si>
  <si>
    <t>0320c309fdf865c91a3d1df50cf4b289f8c82e22</t>
  </si>
  <si>
    <t>e4a64d789455daf8d07ad6fb7a957afd61bf2cad41fbb8de6f3aa46b8d97f782</t>
  </si>
  <si>
    <t>70217ff2ae62716397749807deb1b9cb</t>
  </si>
  <si>
    <t>bfe4a175d32131d84011ee45b1f7d4cb9f289652</t>
  </si>
  <si>
    <t>d6e7ba9e2742f5bc7cf38834d41c1f7d39741086fa2413c115ea5eb8fd4dc09e</t>
  </si>
  <si>
    <t>2171202d394589c21ecf262d89fac991</t>
  </si>
  <si>
    <t>73d4b592f6c5d4ba6e54350495b6f7f15925f12a</t>
  </si>
  <si>
    <t>755a1eb65b78c38ba11c8ad25160b0facd081ea5647b41671fbe85f0a6a1d2bb</t>
  </si>
  <si>
    <t>a4d137cd93d8a10291a4a75f549d6db4</t>
  </si>
  <si>
    <t>09999601e7231914f0cb8d63355a071df1d4332c</t>
  </si>
  <si>
    <t>3e18af94b3f578ed7a3f45c25f1dd44f6fb1f86f11cc7f5a5aeca930f3150f8a</t>
  </si>
  <si>
    <t>c74fbecd17888e07915dceee64203458</t>
  </si>
  <si>
    <t>3783bb9b3cf2aceb07361b590714afbe7fd51cd2</t>
  </si>
  <si>
    <t>b8a27699fb281bc87a7fa6eb7656d5e7c57b54edbbdf8c51922585a22a2209d9</t>
  </si>
  <si>
    <t>974786873c82b9b81c4b17881c0fee8b</t>
  </si>
  <si>
    <t>d553f6a8d94e1fa421b3ec1bcc02a3e49ac669d8</t>
  </si>
  <si>
    <t>9acb136d504358f34b9090278e518edc3623c10ebd832da5b73376255db996a5</t>
  </si>
  <si>
    <t>411d5098b7e38ac995c68fea47dc8ed5</t>
  </si>
  <si>
    <t>ea974bd742428aa54a451a1536d7aeeb15d4f5a0</t>
  </si>
  <si>
    <t>9866c05bbc4518734ae0ccff8d1fc0d018b56afe4f46b1acd8903b66cc4590e4</t>
  </si>
  <si>
    <t>88b2be40f28c82b5a9959d48a3dd6e12</t>
  </si>
  <si>
    <t>79867a1e42d3e511404db0ead66d2b084b05d5ef</t>
  </si>
  <si>
    <t>d0d183ca8d79e141b78fd0c7a3e13c072407d337d8f9d51c9c045082ade22898</t>
  </si>
  <si>
    <t>d7339d3a76e03185a7d1d8343b6827a6</t>
  </si>
  <si>
    <t>d77aa21420e506fd12f341bd1816ce0daba62c4a</t>
  </si>
  <si>
    <t>9772732a479b90efa9052691a1d3a44471eecbf37a389c5786f04c894364fc92</t>
  </si>
  <si>
    <t>d93c492a8f0bfb91d28a196b1f6b2f5d</t>
  </si>
  <si>
    <t>f54521a1f6cc6efa0410f22d0f1fc8d3af76345e</t>
  </si>
  <si>
    <t>d500b70f534ef5f6a6b6fc988b8e626b2b722834bf033b301cac1658293b560d</t>
  </si>
  <si>
    <t>7106d34fd1e401abce2999c87ce66988</t>
  </si>
  <si>
    <t>757371b8b7010a1eb29f6f11ba00ced2b65c0a00</t>
  </si>
  <si>
    <t>0601a48107f6ecb6cb579438545ca53f41fc658e454170aa210cbf8ca4859e73</t>
  </si>
  <si>
    <t>26786638dd9bacbd32bf2cbb9a2ba0a4</t>
  </si>
  <si>
    <t>a39a02cce088cf805416fd3e86f54e641ce9bee4</t>
  </si>
  <si>
    <t>79c8dbde0daf0d7e3a17b2722b5c7ee103a059c241659913671c2e3d9c85bf2d</t>
  </si>
  <si>
    <t>3c64d7d74308622c19720afdd160f6e3</t>
  </si>
  <si>
    <t>3bf4ca834a64a25b342996eb4e6f88e497c827c3</t>
  </si>
  <si>
    <t>78416f461a7cd8007a38be52d93a8711b5761b2400eda1d5570eb9a9f69929ff</t>
  </si>
  <si>
    <t>baa528e0c990512223e9546b29444825</t>
  </si>
  <si>
    <t>25bd9ed2f15f36d41aa3a047d27c5bccde5edffb</t>
  </si>
  <si>
    <t>d50db54d0287d66ab2d897abbf801eff7f7d947fcaba4fc47d9598aac988f85b</t>
  </si>
  <si>
    <t>58a5f775e411ce265bd59dca16ff1ea3</t>
  </si>
  <si>
    <t>55bdc783a4701e7cda10d8d31adafca4d5c3ba60</t>
  </si>
  <si>
    <t>0d54017d38e7db3beaecd22c5431bc7b562a5402d6e22cc4f020267a0ce8fa7f</t>
  </si>
  <si>
    <t>4f0baf98985adeaa7f67f464331e4f5a</t>
  </si>
  <si>
    <t>f510aa793433d254ba9e11f9d5f5356258794bb9</t>
  </si>
  <si>
    <t>82923fdfeb484c4d72b83608788057630018e3e3807209ef10407f5ae7c463b6</t>
  </si>
  <si>
    <t>6691914aa654d541c4327c9e2ad58882</t>
  </si>
  <si>
    <t>d0723b312c1a3801c0defbcca8959bb873c7f30b</t>
  </si>
  <si>
    <t>12f7780cad3a680ad01e9782f7999305af2cb2be53b4283b24cef09bd33642cb</t>
  </si>
  <si>
    <t>bd52ebba149131025664f6c139a55e5a</t>
  </si>
  <si>
    <t>3730ea8672f61d74b7912376db0345d1de234685</t>
  </si>
  <si>
    <t>08f15e4acb5af5b3095304fbfd9370d33ea57a561da66bc1239477cdc6530dc3</t>
  </si>
  <si>
    <t>d040fa979605aafaea0157382f547cb1</t>
  </si>
  <si>
    <t>e7f6584ec6e5b65595904679b0516d7b52f8359e</t>
  </si>
  <si>
    <t>c8cd08703b8dbf2f86b88eef0d42f8ad6849dff5d21696f632a23ea70fe4aeb4</t>
  </si>
  <si>
    <t>52b113af17ecf5f80adf59ece4c92a16</t>
  </si>
  <si>
    <t>98a0313d3aa51cf91381ff9a84dbd706168813ef</t>
  </si>
  <si>
    <t>6c1e347274ca3a36f91b70a7cc2dd5fa4fdab50e96aaf43cd33a750b9da16184</t>
  </si>
  <si>
    <t>fb8fc4c0095127da611d53bbc2a356ae</t>
  </si>
  <si>
    <t>a6f370f94ea7867c1f6c2b9b8f6f0cba3761f24d</t>
  </si>
  <si>
    <t>a0cb5ae56db855cbc7ba8d83d97ec41cfc06225ffeed54a1a8b3f321f68d4039</t>
  </si>
  <si>
    <t>36aea988e675e9604eb01756069c4d17</t>
  </si>
  <si>
    <t>85a0229677be6e0d75a3eab6c1eacfe9b98ad73e</t>
  </si>
  <si>
    <t>bd33058f35909e1de178a6ca21bd27256674d610e7731f72dadf40db6f7d0b57</t>
  </si>
  <si>
    <t>64435d2876fa2446f1c84647450355fb</t>
  </si>
  <si>
    <t>16c279175444361791753d827db7e7a6b320980d</t>
  </si>
  <si>
    <t>871f11c78d3f9bf94da3d5442f4fe2a3bfe6a3d26cf4768d70f9a37d58bac8d9</t>
  </si>
  <si>
    <t>aef0f758458a6cce4878e04dcff67369</t>
  </si>
  <si>
    <t>ab6f660d2da8410d68e47eb8ebcab0aa1b851adf</t>
  </si>
  <si>
    <t>925de69a67413ebdae1effd6d7b52fb6685eb19388b5d30ae5ffff724a6cb9f1</t>
  </si>
  <si>
    <t>2a074f05b7ee4e7d59583273b6f99dfb</t>
  </si>
  <si>
    <t>86da416d3190d271e591e43d480f6d7f132d1092</t>
  </si>
  <si>
    <t>05de562c9328cc0e2fe21ce791c04c871abed1b7b363d97501a48a3259bdb818</t>
  </si>
  <si>
    <t>5374f07f10cfe91adcc2c60d5aed9044</t>
  </si>
  <si>
    <t>eeaf0b802f691a8dd9a76a1895c7bfa9706e8bbd</t>
  </si>
  <si>
    <t>f2b3e292591c0a8997e20c6590fe3085f1d4d1f187ae4a516c225a21a5fba738</t>
  </si>
  <si>
    <t>dbba4818ee489f8648e4edba6bbd4422</t>
  </si>
  <si>
    <t>776b7bb71e35227c88c961e07eecc97cf1620edc</t>
  </si>
  <si>
    <t>a5e294aab7a44d4d70d41ca1b2cacf589342d3716e7222b54d946cba1a89bfc9</t>
  </si>
  <si>
    <t>fc4dcf598743a9c32308ed6429877a73</t>
  </si>
  <si>
    <t>739cbaba3ebc90c06796a51f61e8e368cc0fa6e7</t>
  </si>
  <si>
    <t>51abfb7bb141ba14bb1368542dd86ee1781fa1e9e824f6ac1ad6d9b61055bcdf</t>
  </si>
  <si>
    <t>6dafd037a01f50ffbf3d6369c9cca1a9</t>
  </si>
  <si>
    <t>24edf94d9b9eab05656529241417853cf80a7a75</t>
  </si>
  <si>
    <t>f108102d2de9e15a6b4501ca39349efdae54e5ef4f09ee2b411753605eee8af6</t>
  </si>
  <si>
    <t>cc6a463987484ace0a9f98e327c85c2b</t>
  </si>
  <si>
    <t>e84f14e11d99fa8dc0ddc7e5565a49501b9de3d6</t>
  </si>
  <si>
    <t>221b62d09bbba8216b42815c12de1e8eca2fa292dda46db0fc55669980d47cd7</t>
  </si>
  <si>
    <t>608c77305daac292d8a4dedd9a710545</t>
  </si>
  <si>
    <t>15ba6a40ab842d3c4304853d816ee885ba99f015</t>
  </si>
  <si>
    <t>cf568b3804ca080d12f88c0870541104a1f8ca569e059eed26b3397f6c26006c</t>
  </si>
  <si>
    <t>4e54fa32c59fe13dcfece905b30d9b1e</t>
  </si>
  <si>
    <t>a8c22101df62e9e6d9df6dc3e9d4a66717fe72f6</t>
  </si>
  <si>
    <t>597f3fe7c8dcf22b527eba0833acdbdba17ffc13e01cea89e8a7cb1d4e413e44</t>
  </si>
  <si>
    <t>97a77df8a9aa69e5d1a1e4af501d0bdf</t>
  </si>
  <si>
    <t>effecd5f3e5b41f5a5aaff85bd00693334424126</t>
  </si>
  <si>
    <t>9bedef4465140a2eaa9dafeee567c657710760d76c0b3f4189f0254c2c3735b2</t>
  </si>
  <si>
    <t>5a8752327456dc3a34556c4614a58833</t>
  </si>
  <si>
    <t>37fb767d5ed3febe48fe9aee49dea00072da5370</t>
  </si>
  <si>
    <t>c5a477dad80cff42aafcbcfd40695e8177f42fafd92d71269b46cb957b29ab65</t>
  </si>
  <si>
    <t>7aae917eb0ec1711828ea7f39687c3e8</t>
  </si>
  <si>
    <t>2f834840c9488a11fc0290f847c226de3741873c</t>
  </si>
  <si>
    <t>0a59608a64c5344befd8402becace440bfdcbe02526ca26fee215eff97289453</t>
  </si>
  <si>
    <t>4610d8e7a31b5e982db5c68bfac8567e</t>
  </si>
  <si>
    <t>9b9155d56a4d04f8be9c256239585113b5e7b533</t>
  </si>
  <si>
    <t>def1c4ab5d73900fbce067ff5c58d6dc16c4d9b6cf874fef16d70fb65e0a1411</t>
  </si>
  <si>
    <t>6da917ec57068296886c4774d8dfa878</t>
  </si>
  <si>
    <t>d93533869eaa088f14b8f8f7489f11d2532465bd</t>
  </si>
  <si>
    <t>9fde0d96139981d1c04f491b171aa1f4c186621c37053caee4a7b969e26c52ee</t>
  </si>
  <si>
    <t>425c60f077a6f3f7b313ca54061db4f4</t>
  </si>
  <si>
    <t>24c9440335bcb97855e4146b2ff2d5d9ddedcbce</t>
  </si>
  <si>
    <t>db6730374b60fb03d3231fef6b0bc6f2833a76ff0f0dfcbd1fdb7a5d470a4db8</t>
  </si>
  <si>
    <t>bdae8b00e7b433d9d480815765e5e804</t>
  </si>
  <si>
    <t>fd4a4a0a6a89d6dd8bca14ca94e3cebb919f62ed</t>
  </si>
  <si>
    <t>82dda036f27102607835ffa7548d2261d6b5a67155b6199e2df98f700a4a9d45</t>
  </si>
  <si>
    <t>125d81fa16ac87feda0098c000dfc932</t>
  </si>
  <si>
    <t>03fdcccd15ef808aecc06f2313dca8e3282e4b24</t>
  </si>
  <si>
    <t>7ae5ac27e29e826ac3a5e407f1f760aa6d239e8de85280886adc7bc4113cace0</t>
  </si>
  <si>
    <t>f9ab2dece29992b32f9fe43d5478fe5a</t>
  </si>
  <si>
    <t>f9ed1dc9ad53b134710b8a28db64bffe2911f48a</t>
  </si>
  <si>
    <t>9f762a052d23ad4fb54ca681a773cd805262943f6c63af22cfd36ae46fe5e808</t>
  </si>
  <si>
    <t>92ae6d49c6369831dd9dd8a31fb4bec1</t>
  </si>
  <si>
    <t>a5f09b0ad17337e0ba8a944eafeaf3ec3c41b129</t>
  </si>
  <si>
    <t>b01e1958972ec443b2761f85f6aec66acfb99d239d4b402d5a345272c72738e7</t>
  </si>
  <si>
    <t>927f182f3ce6dc7fa920f62138001d65</t>
  </si>
  <si>
    <t>ee224dda326becbed14f1cafaafa75ec1d7916ef</t>
  </si>
  <si>
    <t>934029b7f2597757d9bcd4f53c65c3790954e6c50efa27a5d8fa3cb76ed0beaf</t>
  </si>
  <si>
    <t>113ead71a53d9325f58e82b1b64b5437</t>
  </si>
  <si>
    <t>98a074734f75d6d57027dd8a2a3870141a44e15c</t>
  </si>
  <si>
    <t>5d7764b75a4ecf1356eaa0dffb47c53d0d739d32c1d0b3147cc937c22aa3be42</t>
  </si>
  <si>
    <t>e913c457427ce72ff8f07ff6584fe016</t>
  </si>
  <si>
    <t>b44223b5b1fc5fb944e9e92aa376da309965d8fc</t>
  </si>
  <si>
    <t>ada72923f9012c6db3282662721415ca8f148b457665ddea9a533fc9085f393c</t>
  </si>
  <si>
    <t>037766c258c7575501e62d85e69f492e</t>
  </si>
  <si>
    <t>966aafed2a2f038a128fe59688498c84428ed689</t>
  </si>
  <si>
    <t>fafa9d3a78a11aa5e517d33548ac229d7a16c12afcc3758704b5867c1f0b255f</t>
  </si>
  <si>
    <t>be1ee8b89c3b1722f5358493e5f8d997</t>
  </si>
  <si>
    <t>24d74cf69341fbd6dc5905dd61a5a5d2896d68da</t>
  </si>
  <si>
    <t>9b714bf065374b94412f28b3795b4ce594659d91600a13d64e87e15064ee59e3</t>
  </si>
  <si>
    <t>57687bfb762d24338091c23a7f5a74bf</t>
  </si>
  <si>
    <t>71491a03bd61c5b314faaf94245df41aa2dc2259</t>
  </si>
  <si>
    <t>a571c3e016aa3073914c9f8bb0506418446d0c4f09301967d7553b1668014212</t>
  </si>
  <si>
    <t>4d489f50f74b1e5fb0618f8dc944e085</t>
  </si>
  <si>
    <t>2c0278026f515c50a16e58693b8a38f3ac80b09b</t>
  </si>
  <si>
    <t>b81d9a598651db90988a063e7bd1b9a81b924c0e61c32826521cdaf6cf7f68de</t>
  </si>
  <si>
    <t>841574055896e31b6626679d8232772d</t>
  </si>
  <si>
    <t>33b7cb4e4982d485ca8500b65737e9edcb6fcaa4</t>
  </si>
  <si>
    <t>9cd2c36494c385817daa5c5153f92f79048a805c09855f1b930367398dd80de4</t>
  </si>
  <si>
    <t>587b3942d418671b48b5c0e03220e742</t>
  </si>
  <si>
    <t>6fc449f49b5552c1363dc6b2282f297f5b6586af</t>
  </si>
  <si>
    <t>9cd96b95c226c31fa3c4a16cba8b6c3c1ec2bbe323fc2a2513e1398ce37f4173</t>
  </si>
  <si>
    <t>eea563299caef713fadc6d4364a2ea9d</t>
  </si>
  <si>
    <t>df5a2363cb973a1bb81422bcf0c481bbaefb7fcc</t>
  </si>
  <si>
    <t>ab025375308003b94fdd03d82638f4a955d3bd03d8522e3e7527df268c5b80ca</t>
  </si>
  <si>
    <t>ffccdff8a9b87cc7bb65f63336c565ca</t>
  </si>
  <si>
    <t>e3b341b4f154325e707d796a7bbe6263e218c97b</t>
  </si>
  <si>
    <t>d7155563664997dce019cd3152f65c747f41c25aff32a556936f34b01f0f29f8</t>
  </si>
  <si>
    <t>acbee350b83dd21753787b9b1588e0e0</t>
  </si>
  <si>
    <t>e616c7c50e566f8b361f85099bf4a44557e0810c</t>
  </si>
  <si>
    <t>6d69af032132f53bfd93f7b124d31f48e0cf71d936053714b07eaaba218985ba</t>
  </si>
  <si>
    <t>fed3872b7156331013fdb05dd2225e70</t>
  </si>
  <si>
    <t>cb664673f1cad25db7f0091f5dc378afda8ecd00</t>
  </si>
  <si>
    <t>9c0a3306a3539cc4ca5989d52f41fe399f0921fbb52866bcc87708f86aaa94f5</t>
  </si>
  <si>
    <t>acf31dabf305882525fd6f09a1ff3037</t>
  </si>
  <si>
    <t>0a569bb8d3734ed3d3bdef3d9f2d18428380fa3c</t>
  </si>
  <si>
    <t>92b0c88fe72035336bf687d4834d0de4717cdc58aed212a4405d8519b37d6221</t>
  </si>
  <si>
    <t>440eaa8ad8c7ae4c1c093115e40e4a41</t>
  </si>
  <si>
    <t>6153e2be5de24ab51c252f6b854912f1f84e8540</t>
  </si>
  <si>
    <t>9f27650d0f44f69a25b292bed72c2bfd90ab8f40f25874557138397970699996</t>
  </si>
  <si>
    <t>b6b7cc1bab9e0691db5f3dc7a24ab980</t>
  </si>
  <si>
    <t>7f7ee9c000836afd1822fbbea6e2def1dc1e6834</t>
  </si>
  <si>
    <t>4f81c6b04ca8dcf2783d725c137b0733bef5db41e59560b204e97b1ae7b3228c</t>
  </si>
  <si>
    <t>6cfba17ed4fedc1b9c973829392785ba</t>
  </si>
  <si>
    <t>bf74ca2be80a9b0f2eee2dfe7687a7e56def0005</t>
  </si>
  <si>
    <t>af435564eb337a84d7e08d7b47378aebc12349bf5feb2e40a5f5dd1c9b6cb54d</t>
  </si>
  <si>
    <t>b741152d8d47ff68574bfa8bf2103b9f</t>
  </si>
  <si>
    <t>65eafa3580eebe8a0a4b9c6fb0dc452df5d63132</t>
  </si>
  <si>
    <t>9a2795ba69bd404e217c9ee98ae85fd6d49c58461885c87cd262fc5f7ce7b0e1</t>
  </si>
  <si>
    <t>7c3cb2e12dfc32452fc1ec2c49b64d97</t>
  </si>
  <si>
    <t>234a24296050b897b745846497e32db11acfd04a</t>
  </si>
  <si>
    <t>a2d6e974b3950772729becdfc49bbc8e0a081dd1147627a03214a1a4cec000af</t>
  </si>
  <si>
    <t>ad78769b9170343fc61776373f2b2383</t>
  </si>
  <si>
    <t>28fb6ae8d39e74cc5a843cd138577805e2199d4b</t>
  </si>
  <si>
    <t>d829c20a1aca329a476c52e1fa499786c605b6e2f0918a5f3eb4bc5b4ef747b0</t>
  </si>
  <si>
    <t>db1f76c3a1ad72eb862216da716ddb2b</t>
  </si>
  <si>
    <t>b5f483e3c055c3d296fcca4cd6c6c674a7159e77</t>
  </si>
  <si>
    <t>1be0f4a07e3ce8ab04c8fe41b39a89da87f0597f1d1f99ac25917031ea3debc7</t>
  </si>
  <si>
    <t>172ca9e716f484c41a1eb6ac0423edd2</t>
  </si>
  <si>
    <t>6d5bca4654edf4b048cc97aa1f158cc7f8aed0c2</t>
  </si>
  <si>
    <t>f8893cfef08444a8128b983a8187c2671dfbaeb9e3807df54234fa831346aef4</t>
  </si>
  <si>
    <t>3ed095187baeb988ab07f8364d79f65f</t>
  </si>
  <si>
    <t>05f19453b20fc44aafe159b08217527fddee689a</t>
  </si>
  <si>
    <t>fd07e0be6dc71131eaf17cc49fd63af20bbe29d98ef10c5923fb4775f7cd158a</t>
  </si>
  <si>
    <t>0a97412bfa9deef0850b8e3ec3e0dac5</t>
  </si>
  <si>
    <t>17e888a23a3d3a284403ac8759560a6eea4161c9</t>
  </si>
  <si>
    <t>c54269e739a3ee93de2907d2d6cdea43e859cfd7027852b25b893a6b081c8c17</t>
  </si>
  <si>
    <t>57009f3fcddf6030aec974378046bc2e</t>
  </si>
  <si>
    <t>99fa6e75d3ff67f0cf7a57a8ad387a9e0e04eba4</t>
  </si>
  <si>
    <t>3562284d7be5e950a325d4cd3901a1f0dca1b2dbbcb96f49e8be81e65ec010b6</t>
  </si>
  <si>
    <t>ac31f290e7194d2b32031c5d26176bbf</t>
  </si>
  <si>
    <t>915db04022cf1404301d1ef181d02cf70f237891</t>
  </si>
  <si>
    <t>3831a6f6d4143aa3d70563d5938fffb79ef462d28aeb4300797d9e8db3611562</t>
  </si>
  <si>
    <t>930b63aae1dca65fbebdb10f17240be1</t>
  </si>
  <si>
    <t>801066436ca9b2831773d9ff04cd66a9aa1d66a2</t>
  </si>
  <si>
    <t>8baff3b76ebf60550f64ed77e6639714e9eadd2f0f6c0ef447430991c2608f68</t>
  </si>
  <si>
    <t>b4ca9b62e164e11aac905a4e2a7381ca</t>
  </si>
  <si>
    <t>e353a3276e3cff989782f9bffa216f16a567f23c</t>
  </si>
  <si>
    <t>e87c84c3d282ab5d4f4cc224064eb60934abb63a9eace8b83e289f98a3ccf93d</t>
  </si>
  <si>
    <t>ecc5e43b0e50a21355720e36ab7b04fb</t>
  </si>
  <si>
    <t>92ec827cb73fb4dc9c7016381ebf62e72abdacf7</t>
  </si>
  <si>
    <t>3df96493c7fd1a38dd1124217777d8fc9b19c35bf3c6aaebecb52505a695fcde</t>
  </si>
  <si>
    <t>3f1f4cc11f94c5e77d58195018bb7cb8</t>
  </si>
  <si>
    <t>d35e50b5b4509e951d8fb33cddbe30f227acb430</t>
  </si>
  <si>
    <t>84925f303b4558cb2e1811181753d106e5347353a7cde2cca1863d8a689c1e84</t>
  </si>
  <si>
    <t>191ef9610ccd01250dcb88afb49575c9</t>
  </si>
  <si>
    <t>fe0ba56cace3252395f7d1c1c63c925358fad268</t>
  </si>
  <si>
    <t>7ff888a459a2476f9e3dfcaf8799f30bc24808d103606512503949b3ab818cc4</t>
  </si>
  <si>
    <t>e42da9f14af305051c04b2eb66b40b26</t>
  </si>
  <si>
    <t>b9d16a5faf9fa37872e0e17dd796b9b4fc5a2fc8</t>
  </si>
  <si>
    <t>a86dd73bc03ec40ff17cb5728c8262a8ec7312277df5bb1da41666963191c91f</t>
  </si>
  <si>
    <t>9ca946f24638ea181d5ca85a71d9d441</t>
  </si>
  <si>
    <t>038eb9a74aedc86f21bc5d732a2b2f157cf3cc60</t>
  </si>
  <si>
    <t>f012ed32eb6d97f597daaff95c95cf02852b30008d2a9385d25027ed9403e148</t>
  </si>
  <si>
    <t>9a5b83b69cb985e5aeefa53d93b72955</t>
  </si>
  <si>
    <t>424a818417ce3ccc716919ac5161042b7161e665</t>
  </si>
  <si>
    <t>7deb34f4965b9342ae1e42eb1bdc07e85641b8a80aa1c8f4d4856ccfc696e197</t>
  </si>
  <si>
    <t>7b076af57fcee72176c7909fa9ca580a</t>
  </si>
  <si>
    <t>da36f8aa934e9aae6e6c4760b65f4448c6c4c185</t>
  </si>
  <si>
    <t>777eb848bf3c905f08cf9037ab3587523807806e604bb57e7da21a6a81a930ed</t>
  </si>
  <si>
    <t>c943f8ce107913b8d8ffc46063519d3e</t>
  </si>
  <si>
    <t>db9dcc464153f661afa0185545badfc7c2c93a87</t>
  </si>
  <si>
    <t>3b16fded5e222d3aff2110a62c7bb2c957f938020837ca40caeb36a00903c74c</t>
  </si>
  <si>
    <t>d6a5a2a216ccfb1f6a97defa212549ed</t>
  </si>
  <si>
    <t>844aa759d9d0edec9ec79af6676006b62993e93c</t>
  </si>
  <si>
    <t>78680248c4bc2322e38bf222d82a41ba70f30b7a6f70d53e24c7926865d4d3eb</t>
  </si>
  <si>
    <t>331a971a133b0e72ba100d8435387798</t>
  </si>
  <si>
    <t>057bd1b303db420afc7bbed0a0be9146859132ca</t>
  </si>
  <si>
    <t>4ccedd69ad15579891ff7a2f5f41af3b9fd602c1daf18a862a288c87fb8bc27a</t>
  </si>
  <si>
    <t>46143071593945f208e6986c1665783e</t>
  </si>
  <si>
    <t>75a65cf91eb72be026458ea177ddfebf7a5fe08b</t>
  </si>
  <si>
    <t>af6ff8759891839ea8a8ecd2fcf0bd08736391da9d691ed4257eeca1fc0855e8</t>
  </si>
  <si>
    <t>3800d55bacd083512ebc3816f653e961</t>
  </si>
  <si>
    <t>3cd10f06bf4ce56c7b27b0e6abf82c15b8e305f3</t>
  </si>
  <si>
    <t>96372f76651952df0457dbe191c37d0120af577e040497a9da49948ec5158f14</t>
  </si>
  <si>
    <t>b99d9cb79bc2bef6a2bc651fc9c75d0f</t>
  </si>
  <si>
    <t>6ccd04a2ff0d22477fa360cf7ac27fb660a6ad1a</t>
  </si>
  <si>
    <t>50fe72514457c2b13464635fb17bc23a49106ae16073500994be248fc01cff60</t>
  </si>
  <si>
    <t>b03751dd456794109419f54aae6e4f2b</t>
  </si>
  <si>
    <t>90ef99793e295daf68b5659e71ca4a94ab760548</t>
  </si>
  <si>
    <t>54dcf6631259a555a5be3ceb7bc809253ab83c43bbc2d009b1443bff9a20a527</t>
  </si>
  <si>
    <t>19877c0de0c846072076447d6e4b539c</t>
  </si>
  <si>
    <t>f33ba0bc485efd705ea638bd0ca3c0a4e2575c7d</t>
  </si>
  <si>
    <t>6144c737a5daa881769eb5924605e76ba1f04eb00e12ad16543a6a87cea66a6f</t>
  </si>
  <si>
    <t>9a1f406ad86291ec36b7abdb2de339d5</t>
  </si>
  <si>
    <t>fe940a641d44ea6f8ea5e79768ac989cc60b8d53</t>
  </si>
  <si>
    <t>7fde1966bffd06647fb1d249e0bbe35957726a5eed09d73bf153dacd6d50bed0</t>
  </si>
  <si>
    <t>ccb6e3bb38456ab2ba7e30f95e6568a2</t>
  </si>
  <si>
    <t>190742652ec619f8172abd3871cb19e5410d5b87</t>
  </si>
  <si>
    <t>b278fc74294ac48c2d1c87806e3cb5b97887569c38f8353c07428b0b20e995d9</t>
  </si>
  <si>
    <t>6d6681445e0e97ff4209b9cfed009ad3</t>
  </si>
  <si>
    <t>2ce4c22b67f46cf23e6956104b7e0833e724275a</t>
  </si>
  <si>
    <t>6cb5f39252006495df833b4babe89d8386a622b36827d8ecd1f6f051412bb883</t>
  </si>
  <si>
    <t>b78bfe76221d4715daf5c7fe8a6c86d9</t>
  </si>
  <si>
    <t>e649d3669bb456d9993a9818ab4f7762e6e6abe2</t>
  </si>
  <si>
    <t>7d36598b42d3d12baeecf620b6b0ace8a572ef710fb7e7335a78d1d2141f3dc0</t>
  </si>
  <si>
    <t>966fbceb98b01a7a4166430294c46475</t>
  </si>
  <si>
    <t>deb8e7b3ac64351af5622f18249769385050362b</t>
  </si>
  <si>
    <t>af82c606594a45a22ee92b565a0f660c5747e865b42b2bff0c8f54973c6430a5</t>
  </si>
  <si>
    <t>029d221cbfc2a1235ab3add02f3d8489</t>
  </si>
  <si>
    <t>bc7792ca0b00ce973a59ca34a6f82190bfc1f60a</t>
  </si>
  <si>
    <t>09ac18787a5e5a3972d5f3fcc27f7224f3a381f8713d0edbcd9401090eabfbcd</t>
  </si>
  <si>
    <t>e5235b044c174c129aba32c593932092</t>
  </si>
  <si>
    <t>fed4f7c0a93ae2541bf8cedd14c637219cbc6ddf</t>
  </si>
  <si>
    <t>e975ed557a3abcc7fa555e1eef77c9212bbcad26d9bd8721bd4b4a9f7af7ffa1</t>
  </si>
  <si>
    <t>deb1df90ea1234036c5faba245c2aa5c</t>
  </si>
  <si>
    <t>e6945ea529143f30a36c7b581954803cc1661dd7</t>
  </si>
  <si>
    <t>4a90e76b4ef84e3dd479a900fbf56645a601fab098995c75b5743755d1ca5872</t>
  </si>
  <si>
    <t>6c2b36817249e37c492086b64ea6feda</t>
  </si>
  <si>
    <t>1660dce78eba7e7284134f562921079743fed21b</t>
  </si>
  <si>
    <t>eadbebb48db5b063c18e883c0b173ead71c072fb23b8584213d02c380e8da854</t>
  </si>
  <si>
    <t>15002b933ae7ad8fe4e337e485e7898e</t>
  </si>
  <si>
    <t>fa30e4593003fb4e27aee45239d54ccae6f63ccd</t>
  </si>
  <si>
    <t>ec6bc9fcd185d57ece042cf6690b388bf48a00022cb84773b00e80405417f8cc</t>
  </si>
  <si>
    <t>0ccdc6e1aed5b2725aba06a7de8aca40</t>
  </si>
  <si>
    <t>205e7f1a49a3ad754b8c969d11533d9888d8e58f</t>
  </si>
  <si>
    <t>c8014133ac5b0bab3ce8357eaef747065d6b6bd2213ad97795506fe6b36c19a4</t>
  </si>
  <si>
    <t>b4205cc62c2472f6cf7cd17e99a1cd44</t>
  </si>
  <si>
    <t>0c753161b137e62fbb83ec933dfdd25e56897fbe</t>
  </si>
  <si>
    <t>f1bf3c0dabbf003e21cf613fb1530dc0ccdcadc7f31e3f607b021314cdbdbf3c</t>
  </si>
  <si>
    <t>6a7f5a934b49e939f6a21980f9a5525b</t>
  </si>
  <si>
    <t>99b39249de4d47f0f524b66664dd085d3acafa4a</t>
  </si>
  <si>
    <t>8ade1a1823b11834bb9380f289f36fab9ddb179e5dda33c1e30b7206fea6f118</t>
  </si>
  <si>
    <t>6935e321145ba8978ff938bf410223a4</t>
  </si>
  <si>
    <t>98d96141fadfd1964ea81a782181a3f39543c4bc</t>
  </si>
  <si>
    <t>41b30b18b8660497d1f2049b0bfa1dda7544b1102888f5821e245ffdd774da25</t>
  </si>
  <si>
    <t>a753350a189ea0f7e0d985838b7e2484</t>
  </si>
  <si>
    <t>3e80d75e7db6448d25317bf2ec11ed2d01fc8807</t>
  </si>
  <si>
    <t>b8e4ad50295794f3b47dabbf91f9cdbb9c35c1dc981e37ccccced061b456003e</t>
  </si>
  <si>
    <t>649ee2c4e0ad85a0d1ae659cc24821d1</t>
  </si>
  <si>
    <t>f5f27ed1a42f5977e7bcaa5298847e21338d1e35</t>
  </si>
  <si>
    <t>235370066bbcab17d51e19f7be22448864840b52d4371d65ba9d43b6232a0e49</t>
  </si>
  <si>
    <t>503f32ff0249a820665a8084297f374c</t>
  </si>
  <si>
    <t>658afd7169196c66ab933fa9769bbd4ed42246d7</t>
  </si>
  <si>
    <t>c811b46fe19ad7543cab4e177b747771a4c6c95802ea7e6d2e497eb60208d376</t>
  </si>
  <si>
    <t>00b253740f88e7160b42c9dcd8bce30b</t>
  </si>
  <si>
    <t>808b168c585430eb93cbda6f04e242b83d156c9f</t>
  </si>
  <si>
    <t>dca2d6e3f3b63d15829cad917515c62528de68fd2d0c2592a4106ac7b26d097f</t>
  </si>
  <si>
    <t>85e6b5e1fb3676b5ac51ba523c5fce55</t>
  </si>
  <si>
    <t>8bed38833d11a78e594a1d1bd3fb8d8a40c8161f</t>
  </si>
  <si>
    <t>c90e7d813d5d071eb1e471c20300be1d77538b8fa527b59877c4057ece6ff6d5</t>
  </si>
  <si>
    <t>4f59cbdb5e335295610a010b5c9304c0</t>
  </si>
  <si>
    <t>b0f2873fdea2a9267ea68d5f3cfd75d0563bef32</t>
  </si>
  <si>
    <t>09285ddcde60a812fb2dc3b3eeef4cb578ffddf11eb0e5f5ef7e91049a1d350d</t>
  </si>
  <si>
    <t>21ef97d9f88eb1aa4160fdb297971d4f</t>
  </si>
  <si>
    <t>9a75c097c4bc384b1871f186537db49057366b3e</t>
  </si>
  <si>
    <t>1b2ed16ce5fba05115a8c3809a40ebcce8cde16a46ff26bea03a0d27ca44f0dc</t>
  </si>
  <si>
    <t>10320c775766f37d51f8edf931c1ce02</t>
  </si>
  <si>
    <t>891826d13e22ba6067d0c1550d8a2a2e539e07fd</t>
  </si>
  <si>
    <t>699f068c8c9edc4d847f0be7bb3a9e952c8a98031a6ee5d95365094ab26bf210</t>
  </si>
  <si>
    <t>e83c715eaacd89ba16c9127fceb90555</t>
  </si>
  <si>
    <t>7cdbc0f1cb44564bfa283fb08f027c3e79b0c1df</t>
  </si>
  <si>
    <t>1d977e39ea601b276eed53320d0312b7a8126ff94afef8e387f193b94966a535</t>
  </si>
  <si>
    <t>4867623b0d807f2cce857f673d7677ce</t>
  </si>
  <si>
    <t>e229bb79f1319f364fe49c2efa7d76bff6a1ac80</t>
  </si>
  <si>
    <t>bdc6ad0784f55c935e6542a8eb0f5851713447e08370189a037e1e772504a540</t>
  </si>
  <si>
    <t>27dbc7b70140989f54568d92e42a4f26</t>
  </si>
  <si>
    <t>afd0b950c46b8c5ba0ff04ea0a73b792d55760e2</t>
  </si>
  <si>
    <t>045e677715bf13ae2657f48967a85a655ad91c028c7784bcc14e736447e8913d</t>
  </si>
  <si>
    <t>62040034d65fa3db03c68de40ae8102f</t>
  </si>
  <si>
    <t>e22aa5f7be51fd5bc04eab5451a8e9c8b31ebd00</t>
  </si>
  <si>
    <t>ab9cf5b316ecbce59e339a1d7708d5c32a729f1b3651c4aa066b1cd3b889e8ca</t>
  </si>
  <si>
    <t>1b8ce9b285c591e5bcba1faeba2b7370</t>
  </si>
  <si>
    <t>6aa9cd2eb5e5b8c672ac6aded47b0692de5e49ba</t>
  </si>
  <si>
    <t>330c6423e6c3693080ad88e2878890e88820aff55e54cab23a071693963b9d7a</t>
  </si>
  <si>
    <t>42e63e8fe5531fb86643dcd8bc24a895</t>
  </si>
  <si>
    <t>3f5c7b15fd5a759be1c29ae2fbf86970b35ba864</t>
  </si>
  <si>
    <t>e839b8401aa942099e0230858f0f1ddf603624dddeef5715557034a96f16c34c</t>
  </si>
  <si>
    <t>17a88a91bf7dd63d22be86a4ba8b467a</t>
  </si>
  <si>
    <t>abd0bc3fbcabc4c621fa2caa7bc1eb8a333a0b0b</t>
  </si>
  <si>
    <t>57d3a78c295ae09fe0e915bbbe644e7f66bf183579f84bc4c4dcee036d24178e</t>
  </si>
  <si>
    <t>52d12cdba1e96ce2bc18685e16c6904e</t>
  </si>
  <si>
    <t>6b7d6084897838ae83391662cd1fe1a32b69b34f</t>
  </si>
  <si>
    <t>3407db622c8e9f4f41d8188fe92073f846a148b9ef6f73a1b0b2af12c511a71c</t>
  </si>
  <si>
    <t>fad38dd0df2e6d0e105bd3717fadfb52</t>
  </si>
  <si>
    <t>a0a8bec7ddff60854dea85af475841daf0463851</t>
  </si>
  <si>
    <t>52790c37081122c58866b95f0f3248b5ad6633177e7e1674429da6c0eee6952b</t>
  </si>
  <si>
    <t>38cb1c89c0e90421ed054cce2ebbd89b</t>
  </si>
  <si>
    <t>80542814bf62b438be2e98ea0d9321b8654ec52c</t>
  </si>
  <si>
    <t>2e58b98eb45e1cd47ce6a081c677fbad2d55fd5feddac16009778762bb0889ca</t>
  </si>
  <si>
    <t>d8b2c5e78dd8d0912443c81733959ee8</t>
  </si>
  <si>
    <t>2efde52d29835334106eacd47b17748a612f2f0e</t>
  </si>
  <si>
    <t>38cba4fa9f25a2202c48a9bbeb2b798bffc3b0767307f4b489b5459274f065f3</t>
  </si>
  <si>
    <t>e69a70aab1d7b8f38c4778c51b12366d</t>
  </si>
  <si>
    <t>c4dac9eeb9dc10b00011aab3e5c66a4671dab4b6</t>
  </si>
  <si>
    <t>74709d1baeffe521f7d46e40c64f658c61f08cc498348abebd8edfd7a50ab01e</t>
  </si>
  <si>
    <t>263b48a5bd0cfc26c18a8b3aedfc1a2c</t>
  </si>
  <si>
    <t>42751213ba766c82c967ff7f9009016a31f2e7e6</t>
  </si>
  <si>
    <t>d17ae4605ba8b332e9673d638c9290951973ad9d80a7bd49e972f26df9c0eb3b</t>
  </si>
  <si>
    <t>1219c10781522cff0a3c0f3932e1fc2d</t>
  </si>
  <si>
    <t>7879c24889632ee995620eb1cda833730e69538d</t>
  </si>
  <si>
    <t>a8e5e9a5fbfea5d21c4fee52e5ba29ded17ceade8dfdf568ad7461d081c6a699</t>
  </si>
  <si>
    <t>dba308a7b9c9fe688879228b040ba38f</t>
  </si>
  <si>
    <t>4158be90ec72b2d63308b27f58338fb9ab848bdf</t>
  </si>
  <si>
    <t>54caae73f5d1650c32c9ac8525ca286d8197ccbb996f1174c2670af102f239c6</t>
  </si>
  <si>
    <t>4e04760a21b51fdcb83d790d236922d0</t>
  </si>
  <si>
    <t>0a0cf7d11dea54534a2df4cd6cca980b862ae9af</t>
  </si>
  <si>
    <t>9cca50a03379d80823e65b3059b8b8cc7dc40c89a74c99714c7ed28f538f63a9</t>
  </si>
  <si>
    <t>e47c19bd5fd65d0b116a96f781cb91d9</t>
  </si>
  <si>
    <t>fc84d7a34e2bc72562b755abe64df4c16ba15cd8</t>
  </si>
  <si>
    <t>2b8279d1bd465b262c804a5e5c6495ae041dda97f9f33db2fd7d58b4d1c7387d</t>
  </si>
  <si>
    <t>e490fe615c258eb0567d3f9f11d7cecf</t>
  </si>
  <si>
    <t>002ffabf203b64fa178b8644b5de3e525de49331</t>
  </si>
  <si>
    <t>020b64cb4156b1baed406790131a13dddc07e24adb3b9ceee43a99daa5457401</t>
  </si>
  <si>
    <t>8d1927b824875fa7adbf9ba51252ffaf</t>
  </si>
  <si>
    <t>7c433b6330159f3ea616fab3fb381ae4e61935c4</t>
  </si>
  <si>
    <t>98470564a7b551080c89c897979b3c3e71c040ce926cac1027bbb904abe9f8e7</t>
  </si>
  <si>
    <t>fc7f786a7b86dbc0b8b1c28932491414</t>
  </si>
  <si>
    <t>257bf05222d0a5e92a4427f52b54bdf9d7c96080</t>
  </si>
  <si>
    <t>db04172c1f5d81b26f32350cb8a5fc7dda20a6feec28b0aac4971ae2d10944ad</t>
  </si>
  <si>
    <t>258d19cc9bdf0529a8da861e8a05ed07</t>
  </si>
  <si>
    <t>0ffe45819a17343daf2b611b0350a3ad2021af45</t>
  </si>
  <si>
    <t>4210a87d2813687be70b0bcb2b7aea4d4e3e98d1655d3b7f519aeeddac2cb780</t>
  </si>
  <si>
    <t>9978485bedc73f7f888044606ca1abeb</t>
  </si>
  <si>
    <t>9da7b202d5210c9fe987eb03a3a6bed055e5fc51</t>
  </si>
  <si>
    <t>e51d66cd30c9127b9d9118d76851170d2293f44654d1bbcd829247b3c69c719a</t>
  </si>
  <si>
    <t>cc7040e174ebbb0b0992ae9bd6e86be5</t>
  </si>
  <si>
    <t>1867031e6a7d7057d7d96cfd4ad99eba14afde1e</t>
  </si>
  <si>
    <t>2afcfa8683d243515ecfb6669cf2addf85053d6ce867d3500fcdaafc19c34765</t>
  </si>
  <si>
    <t>0e330b5aa3bc004fde4f59d3dd6d0276</t>
  </si>
  <si>
    <t>ca2fd119ca723e56ad6aa15dcf108545f4924023</t>
  </si>
  <si>
    <t>899d6dbd4506551a758fab0c089be25818657469c010fe3b471b7931116d60a4</t>
  </si>
  <si>
    <t>ef805447da3eb39502aa8806b7d51c1a</t>
  </si>
  <si>
    <t>18ca6b12db1177cfa60729e22105b1bd7f2f9ce7</t>
  </si>
  <si>
    <t>e4458341d3390135a42ebe37dec591efddc03fd6831b7de7cafda9f5538eb332</t>
  </si>
  <si>
    <t>c8b5c92ef0c52c6494fdfe17f6a4058f</t>
  </si>
  <si>
    <t>004d20a8e576d9a1b0fcaa98736237c28f3c7438</t>
  </si>
  <si>
    <t>4c25699efd139c7449b4d2d7f2046ae5522edea8b69ba584b76a657b8195e9fd</t>
  </si>
  <si>
    <t>fc5e71318d51252803d7757826a02853</t>
  </si>
  <si>
    <t>9d2a7c9fd37ebf1a6df0486fbd973d111ab9b170</t>
  </si>
  <si>
    <t>ec8fa728e1b4e4eea17cfe7cf17828bd0e42a061911adbdea8525db622c3cf80</t>
  </si>
  <si>
    <t>3281f55f3adabf7d887822392fea3c26</t>
  </si>
  <si>
    <t>92f47f5e871fd0b2eb290f4d45169815859d9729</t>
  </si>
  <si>
    <t>e8dd53259f76b18d14470a073f5326fab95d03e6ebc968dcec2d036114f6efc9</t>
  </si>
  <si>
    <t>761030c200fdfa90ae6c378f3104201e</t>
  </si>
  <si>
    <t>7ae53e792608ce77ece4400eab279cb354b952cc</t>
  </si>
  <si>
    <t>45b69b1199c1321078571cde494dfbe635e19ea69afe4bde5816f166bb54dec6</t>
  </si>
  <si>
    <t>f2b774951b3b0ff67242e966e863f9a4</t>
  </si>
  <si>
    <t>8b726f7773c99965aa688cf56ebba54aa1a4c397</t>
  </si>
  <si>
    <t>573a30ad034d21c6e3194165469da5ed23c65e7485dcc20fb35accc4c82e902d</t>
  </si>
  <si>
    <t>be5f7bcf6c9177dc565cd278dc277cf6</t>
  </si>
  <si>
    <t>dae3ec1397bb3319a87df9c5598b034a854d3ec1</t>
  </si>
  <si>
    <t>20a152ade1f846c788d49a1c86feb032cb64327b99b6a54cc45a5909b457be68</t>
  </si>
  <si>
    <t>bbfc5baf2c3ed13d2b46a2c13f0f3793</t>
  </si>
  <si>
    <t>07be75c271ca9cb79b94c32e85366838bfae1813</t>
  </si>
  <si>
    <t>540a08a0278015d452138906ea755e2071e2a58be7b89b4630e31c9a97bee4e1</t>
  </si>
  <si>
    <t>664c1aaa809b55d5576ba9693c272138</t>
  </si>
  <si>
    <t>714fc5c12e3911fc59b8a264c9eebb67c480d8cc</t>
  </si>
  <si>
    <t>5b8c2634a2cc7e2f3456d90e4f5e25b724c311c37d51c6d399157630d9bd965f</t>
  </si>
  <si>
    <t>27f90814e2b2e0e8a38dc069750158a5</t>
  </si>
  <si>
    <t>6c66e2f5cd1f1756219f7018156640ba88033b52</t>
  </si>
  <si>
    <t>996ed60b55b44c40af558c9b0e861360cea50997675d7ce173fb422f648fa43b</t>
  </si>
  <si>
    <t>908c6a2813bf29e3073bb5a03685a5e5</t>
  </si>
  <si>
    <t>4ec4b07b29deeaf4a740db8a9b43b13d272f0dae</t>
  </si>
  <si>
    <t>c68d7515833629bdb660acfbcc8639c9e108d4aee164353ab3582d2098b17334</t>
  </si>
  <si>
    <t>36d564bc9faf16bb447d2b928071a9ad</t>
  </si>
  <si>
    <t>4b1e44a2eb5f7fc2ccc9addb82275f78d0df4b0e</t>
  </si>
  <si>
    <t>f58249e85c65729bddb808adadc490515a2cb3aae783e8d810ce848f26d1c9ea</t>
  </si>
  <si>
    <t>1568a22e9c77c7e2c358a999d6e6469a</t>
  </si>
  <si>
    <t>1d0ae7e36dd10c270f506f90e1b8debf83517037</t>
  </si>
  <si>
    <t>cd1158c4ac036889e13124fb5abe751149739798a605a6f065b4c02e717920ae</t>
  </si>
  <si>
    <t>9f0edd72cfee67b4c535e6e3bd359f1c</t>
  </si>
  <si>
    <t>62383e413ee37e46ecca91210f4b7c8d3c59e235</t>
  </si>
  <si>
    <t>8ac92b8e01149cdc3deea14aaab3ab62b54b253ffd8904f6b020239ee82ff12a</t>
  </si>
  <si>
    <t>77e6c7f57c85396bcc9cb835a24107d1</t>
  </si>
  <si>
    <t>0658b5c7fa61d40ff693fc80f337d55b6491b9c3</t>
  </si>
  <si>
    <t>815eebed75f2ea6841ca89016fd20f26ae534238f2ef4364f61de11a56ab6e89</t>
  </si>
  <si>
    <t>89285fef5df63c803663777dc6e82bca</t>
  </si>
  <si>
    <t>ec65ba8797315e82f890c600561a2fcd0b9761b3</t>
  </si>
  <si>
    <t>16f4ffa06c72c65d0113d89c0260201f57687991cc669752d15ef25241080445</t>
  </si>
  <si>
    <t>03e07b3ee9269ba451ca1c9fa39be005</t>
  </si>
  <si>
    <t>5494a5ce6d59e38789eb4fc3d37492f0cbdb0654</t>
  </si>
  <si>
    <t>6b8c755264802f93db9b10f21cecb9db864720306b71c0c1094c411ba4e88315</t>
  </si>
  <si>
    <t>2736ec897b069da34ab44f989e3b8649</t>
  </si>
  <si>
    <t>3fe744e434fc9c3fca4b9691de0a6ec0ac049f0c</t>
  </si>
  <si>
    <t>d674289e273daa37200332cf53486501d4ea577ac917020b497af8467292c9d3</t>
  </si>
  <si>
    <t>afcd64f8f0418d94df72b14e9ead7415</t>
  </si>
  <si>
    <t>70e7dcf8c492e003cfe6e283f8d3bef2bc2050fa</t>
  </si>
  <si>
    <t>b09531ff1f79177a8135781123c413b20517c2ae4e1337e68e553894de8447c1</t>
  </si>
  <si>
    <t>03e30ed40b293546a727b23ed1bc59b6</t>
  </si>
  <si>
    <t>056b759ccda4466b5b37de2d6b88b05db82b3c23</t>
  </si>
  <si>
    <t>a2c83739ca84b58de5fb6ecbcf0401cd6d607804ad1910cb4a8a04f0856aba17</t>
  </si>
  <si>
    <t>9384b3725902d498a759b75634995fcc</t>
  </si>
  <si>
    <t>ba30f8bf70c111abd46dbae19779a74533a0a9d7</t>
  </si>
  <si>
    <t>7f836b46eaee4b4fd633d0c484cddd007a6935295c5663d94bb4e9f44b9591de</t>
  </si>
  <si>
    <t>f1b2733a8e5d1acebf9959c3776ed7ab</t>
  </si>
  <si>
    <t>8fb1de9283f6a88ee15aa3bb494ce4ba174e59b2</t>
  </si>
  <si>
    <t>b7ba6b87d54d85014572c8eb8c26012eeca70fde484d8c80fbd9280b65d0727b</t>
  </si>
  <si>
    <t>dbc1680143927053a47c0d0a581bda10</t>
  </si>
  <si>
    <t>7f3c2ddc8ee02369273d0e4cce57ee8608d761a5</t>
  </si>
  <si>
    <t>97896256c34753673836c4418590db08930b138316a8a6f57fe61d4f29867f53</t>
  </si>
  <si>
    <t>41e32b21260ce0ded640a33f08f28237</t>
  </si>
  <si>
    <t>93663697431b98b35790157178a510b2e486ba9f</t>
  </si>
  <si>
    <t>c6c74e1a0eb5793920a88fb3afd6d47c766fe82c82fa99a01ad78ee0467ebee0</t>
  </si>
  <si>
    <t>77acaa846cc425c3af29b95831a5031e</t>
  </si>
  <si>
    <t>a3b5781602ec9b599af535f929644f9e7934cbdf</t>
  </si>
  <si>
    <t>2027f20531f1fb0924bcf29bcfe26d90985aa723fc0f0e243a9003070cb271de</t>
  </si>
  <si>
    <t>283fc54c70d3a12b54cad80a3099d4be</t>
  </si>
  <si>
    <t>2a6ffd8f3094b010ef04d43e6576542bfc0ff9e8</t>
  </si>
  <si>
    <t>0518f136264645e5f746e129eb9b46d5b94b12e57a2f947f6fd9663b0770d909</t>
  </si>
  <si>
    <t>6fc41c4edbd02a802b6263c973d313e3</t>
  </si>
  <si>
    <t>8e5481ebc7d218234eb40939f8e0c1a8724f52f0</t>
  </si>
  <si>
    <t>0f750ac1dfd097358942f851fb8462e44e74ea67166cfc9c1927dffc9e29e0b8</t>
  </si>
  <si>
    <t>0730fb2a3427f35f6bd4a79afb56c8a3</t>
  </si>
  <si>
    <t>ee6ad659062132b933422e40d26e50e54a8e6b26</t>
  </si>
  <si>
    <t>9b38bd2419b3a9c4a963b1353c81a75342cd31babe1d575fda3f99b541d6bc31</t>
  </si>
  <si>
    <t>2316c911425ade14bfde6d1ea1bdd914</t>
  </si>
  <si>
    <t>6ba73906576526553aa0080ce284c57ddd9c2ce7</t>
  </si>
  <si>
    <t>4cc5304a17083180cd3112dc3acd23b47967b1cf80647f8211be943eec773f8a</t>
  </si>
  <si>
    <t>c83f30919b44024a161332afbdabbc1f</t>
  </si>
  <si>
    <t>d869792a784d26e8fbd472ad4dcbf977af52ae35</t>
  </si>
  <si>
    <t>bd5910b779bccfc938d5249556619be857cfcbb83cd99ffa27839096434fad43</t>
  </si>
  <si>
    <t>b9c4ce57344dbcbc57268be6fa0a2a95</t>
  </si>
  <si>
    <t>13977f7d5d37e5551806e926cf3d5e5d4853b53b</t>
  </si>
  <si>
    <t>db85a2203881937dda5a36ec316a69ad5e12a4d79ed6a81ef320430fc91f1f33</t>
  </si>
  <si>
    <t>3940c89eb2cf18d0ba87507ea1342011</t>
  </si>
  <si>
    <t>8e94a52e9c57a161ddd12b745d3ef33e54c55c0c</t>
  </si>
  <si>
    <t>3e58f1f45412a59590ea61fcd60ba20bd43f58e52452e3ad7d4e7d8cd63c4a61</t>
  </si>
  <si>
    <t>d523f83fb36e9625b5d85b2438cd32a8</t>
  </si>
  <si>
    <t>0963210fcfe8dbf2047074d0fc4994db82cac74d</t>
  </si>
  <si>
    <t>0f556f2eec2298bf3a518af430be3807842b92d0de2a00f3197eb082286cd526</t>
  </si>
  <si>
    <t>2ca50c243dd5bcebb95d02a408d9662c</t>
  </si>
  <si>
    <t>5d4e6d76807f95a5f1b7d988e8cd2f7482e7fed7</t>
  </si>
  <si>
    <t>fc37ca8ef32d86afbd7a3cd4152aad4582af6470bf12e3ffb64c3963925206de</t>
  </si>
  <si>
    <t>b98dee3c8bdcaa9ee0c1a7a1720da938</t>
  </si>
  <si>
    <t>30434ce1ccb3cacc6dbb351b8c4ac0af42223269</t>
  </si>
  <si>
    <t>81f1192dbd9c9f293f91ddda25576406dbfd6d2fdceb98f81ee709061012851d</t>
  </si>
  <si>
    <t>68fabdb2132aa96dbb9428c2fd1eae4d</t>
  </si>
  <si>
    <t>b918f88f8945035b7380eaebe9d82d28cc31599d</t>
  </si>
  <si>
    <t>40f78ac43d80e1a21b8e29386575d74aa9183756f7f3017bed22c78358b25240</t>
  </si>
  <si>
    <t>3c837949d8cdabfb4bb86e135580f631</t>
  </si>
  <si>
    <t>9b983825e3e7f74c81b3c470bb35801aa53e99d9</t>
  </si>
  <si>
    <t>a0587793b863295e9bdd04965ce61d0fc9ee398b42495bf206af2fd81c53df89</t>
  </si>
  <si>
    <t>e11a73c27b405c33c4bf3edf996a5e08</t>
  </si>
  <si>
    <t>ef9d97216d95c63accf8dfc21a2766395b25ca3c</t>
  </si>
  <si>
    <t>71f621720dfa305ba0f7370bad655b0c385e152f57a8df4b371420a8b61cfe14</t>
  </si>
  <si>
    <t>d9b3f50a7f37793d72bcccaae02b0b83</t>
  </si>
  <si>
    <t>86ae1cee376fe831987d728201bcc38989328c2e</t>
  </si>
  <si>
    <t>b3457176ee8117d7504488f90e3d38cd45a56155f8514867d08f412439151944</t>
  </si>
  <si>
    <t>a18891062f57e4ba200662c1e93f6446</t>
  </si>
  <si>
    <t>d3917a7dc387793dd1bc898b827ee8832522742f</t>
  </si>
  <si>
    <t>49967c934b4bec2dc82cd08c512fcac93aa37652705d2778301d19b33c6be93e</t>
  </si>
  <si>
    <t>04e17c1362f74587f96dba251c25ae20</t>
  </si>
  <si>
    <t>7b10c8873287f55105de4389ec0a69aed2b7cb9e</t>
  </si>
  <si>
    <t>06ab5b6b73df1c758d8630e95b325069c344d678fff5770741e859df8b51093a</t>
  </si>
  <si>
    <t>155d1c686327253d4dc196dc17abf61e</t>
  </si>
  <si>
    <t>c27c563b8be2707169e5a450f2a408fe0352fa4e</t>
  </si>
  <si>
    <t>7270e7d50e335b86ff7d0a4b92c950a491075cc2eeaf8d4fc547da92843cd3fd</t>
  </si>
  <si>
    <t>a61d3f0157899e282309087a45bdd4b9</t>
  </si>
  <si>
    <t>ff40ed9d8852541278279aa44b77e966e03ed66d</t>
  </si>
  <si>
    <t>88a245b9b73b09d7a5d7712da934c9808f08ad6009b238443679b8a56a4a684e</t>
  </si>
  <si>
    <t>00e9af95530c78077a6aaa78a1f9f159</t>
  </si>
  <si>
    <t>11d8e0640623058e11f3eb893b8e36783ecf7a48</t>
  </si>
  <si>
    <t>60612f60aba5bf82b6e6c1b8dc88f03c2bc9acb14a8b70b594a6560ce900cb48</t>
  </si>
  <si>
    <t>28fadcc155993d21d47563ff9d6c8213</t>
  </si>
  <si>
    <t>aaf97c5ee922d07657e0c74ffb1cdd0917837d77</t>
  </si>
  <si>
    <t>04423405ceb841ff135a5b168f9b9ff962361f023dff405c8d3a22f4840cb87e</t>
  </si>
  <si>
    <t>be144c73591f82792590f92e01d2b77c</t>
  </si>
  <si>
    <t>10951804230558a7f07300ef0b12cb281faa93ca</t>
  </si>
  <si>
    <t>36c764bf4e81b739e5cae3b281f082ef6500259df306bffe004d64e960739f3b</t>
  </si>
  <si>
    <t>e837f3e0f8ad26112b84d93648014ef5</t>
  </si>
  <si>
    <t>edaffc72a0708184f50c899a8d751ccc74bc2dce</t>
  </si>
  <si>
    <t>228622a3f5a167fe5e5b62fd637cc347f5c0b17997a3f5b5fed6bbb9003e1166</t>
  </si>
  <si>
    <t>8399042df5730d5466563c10e7d38c4a</t>
  </si>
  <si>
    <t>a61968bdb26d452548cb07ca9bd09eda599e0945</t>
  </si>
  <si>
    <t>1d72864e3b1d91e76044f97c929a0896fdcd99bc1f906d01b9beb19da4461776</t>
  </si>
  <si>
    <t>2b94f95184987b4fbea5f8fdf43fbbda</t>
  </si>
  <si>
    <t>c25eecc009f06ce1ef18e296191c658621d73ca2</t>
  </si>
  <si>
    <t>2fe711c7df4e6277f69889da1fe300ae3012e5007de9d8bebcb9d94557583aaa</t>
  </si>
  <si>
    <t>bb9983a1da50636284b38504d5a8946b</t>
  </si>
  <si>
    <t>173cc0e28f608429c90885ded8540166d9caf826</t>
  </si>
  <si>
    <t>3319fde360cd8f2d93820e9db641c23438d5e200880e7909822b8fedcdf87192</t>
  </si>
  <si>
    <t>dc890835f0c3450f6db381575b4c04e8</t>
  </si>
  <si>
    <t>182d3beee1de38f694f4cbf88c24f6e48e4698a7</t>
  </si>
  <si>
    <t>5ff8dad3bd06b07ae24381b7e8a0a50d1ed796c9c54c1f2bdc088b1991c3451b</t>
  </si>
  <si>
    <t>d3e8f39d5fe1d6b01bb5a3dc2f82b9c4</t>
  </si>
  <si>
    <t>13f6ce92e82a78fdb51db8c87d6b360f0c420138</t>
  </si>
  <si>
    <t>ab9818d81692a7a878eb83ba8f6c6e7701254e9803ca56399ac53198d122a557</t>
  </si>
  <si>
    <t>7798b9fe4fdac348df098a76f3ce20f3</t>
  </si>
  <si>
    <t>32476e82d068047d78aea0cbca52bc1f89222247</t>
  </si>
  <si>
    <t>c786cb29c13756c625b693e4e82ced83eed2dd255a7c9640c7d5e774e47cb56c</t>
  </si>
  <si>
    <t>48e87bac6cad82e945553165f4d5436c</t>
  </si>
  <si>
    <t>ed8dbcd877b29427a0e65afca87a961b913b2427</t>
  </si>
  <si>
    <t>6a1b04831697d9d02e056339f42b37692c274eea5492c9178e0aad03692c3f40</t>
  </si>
  <si>
    <t>bd3502bf1a990937f6dc8f7d783a96ce</t>
  </si>
  <si>
    <t>42a1ef76fd86cc852133fa16736dbf691213a1e0</t>
  </si>
  <si>
    <t>89760f3fca983c11a705e27855db5c31ae16807f5f25d49933c2a70336feab7d</t>
  </si>
  <si>
    <t>a2253410dcfcaa4957e0efac939123eb</t>
  </si>
  <si>
    <t>02c1dc7258e784308382adad21531ef4eca46f29</t>
  </si>
  <si>
    <t>d8ad97179d900293a50707ee5273a39355d1b7ee3c7598d7e9be59341b789bc2</t>
  </si>
  <si>
    <t>e9b02c04077dc04b863fad163179a0a7</t>
  </si>
  <si>
    <t>21f0927072fa8cf768df2c78f9dfe59fbf19b8d9</t>
  </si>
  <si>
    <t>a68e6df3f4e779a414f3771d17a5ffa2ed26878b24fe5a27e9e2e56599f46a96</t>
  </si>
  <si>
    <t>924182b62efe30c452dca4c9a5f4776b</t>
  </si>
  <si>
    <t>427da134645ca33fd6db40efd8189213ac36c158</t>
  </si>
  <si>
    <t>4a40884f83afc00d7cc1b0792353b11060b2a6e803f79cb8db22275bf1e5faf9</t>
  </si>
  <si>
    <t>d33bb90e1affb86d354615f46dae7bf5</t>
  </si>
  <si>
    <t>9ad27dfc75be4e226a2bc48e4057c5c69cbbc713</t>
  </si>
  <si>
    <t>c8c719baa3fc8effcaeecd3d0a5916d8766435a77b6b16db85ac2022e39d6179</t>
  </si>
  <si>
    <t>9b011a6807af7ce5cd657a8bff898867</t>
  </si>
  <si>
    <t>1e0aa79855774e6638627c575960b076b940a08f</t>
  </si>
  <si>
    <t>0e0e91807a6b159e5aeed2bffb7a26c578adc281b7aa52407485634109173f12</t>
  </si>
  <si>
    <t>d6061900d281130a31b24bda41ee3375</t>
  </si>
  <si>
    <t>ee8258d3d34281825e318dcbda5f8cea4ae9b64a</t>
  </si>
  <si>
    <t>0280fa6852c04e8ed186e4230b37bc0179f4036da6b4e098cdd148cb82507ae9</t>
  </si>
  <si>
    <t>6d4ca8e93a38a694ff7ef15c2bef452c</t>
  </si>
  <si>
    <t>419861e01f0023bd71ff79008b04b427467bf992</t>
  </si>
  <si>
    <t>ebda2328d69dd607acfc1c2ec2ca54dcde463321dfbb7acdbd3ed6b1111fed8c</t>
  </si>
  <si>
    <t>27db57f50419494cf78894edf74f5c5d</t>
  </si>
  <si>
    <t>9879bfaec28594387efc6c4f2b0e15cbb2cdff02</t>
  </si>
  <si>
    <t>7a88654b040efc0adfe7d4947a80f2034b2197bf0474ee5d5210452e8d43a7d9</t>
  </si>
  <si>
    <t>fa8996ec9e11bd4d59755a0f47f44cf3</t>
  </si>
  <si>
    <t>e10a6def1a3113fb803df74a3e3df1d76195a453</t>
  </si>
  <si>
    <t>dc3ade88c736d7ed95973f78a709012faf5ff5e1aa205f3c6e6bd18cbc84e98b</t>
  </si>
  <si>
    <t>4f51cae9127d3936f2275550f276812a</t>
  </si>
  <si>
    <t>03cb82c0dd97e6e49e8a96d7649d31877ff78e1f</t>
  </si>
  <si>
    <t>4cf1f0a25cfe7301827856a69cf704753006e6b844b9bf60eef35f40c6e2b22a</t>
  </si>
  <si>
    <t>d21575945396e3c87dcc405c6cb7a804</t>
  </si>
  <si>
    <t>57010c5250ca894f997148624278205557538884</t>
  </si>
  <si>
    <t>c9a3f24723c682c87838eba14c036a943e5ff50bcfb98a08e35fa47fc6412026</t>
  </si>
  <si>
    <t>aecd25ebd9cd7e91d9efce0566c0facb</t>
  </si>
  <si>
    <t>80d6ce8b5bbc8d71be96d504e73492aea9971a1a</t>
  </si>
  <si>
    <t>faf5401a9a99aaca890370dbbbee61d95f8e6eef402929f4db26020cdf375032</t>
  </si>
  <si>
    <t>1ace73e3af4a4e6c8bf2c64ac418aef6</t>
  </si>
  <si>
    <t>caf30af8c1f4efdb07b09eb2f047402912ef8bbc</t>
  </si>
  <si>
    <t>b74d52fc80982e38ac9383441fc7dbdc9561889398f506b9abf932b0d80ca4be</t>
  </si>
  <si>
    <t>ae93fa5597dc8370a674c55fff9e6c8f</t>
  </si>
  <si>
    <t>2b7c470449c13a9cc629e63026d429c5c4627fb9</t>
  </si>
  <si>
    <t>5c425f7700f2642c34b402b56c26d2952aa97d20b2fa60977c42aa2c19674d4a</t>
  </si>
  <si>
    <t>ac6f3e2055d2b7be79a7c6b5b26c17c0</t>
  </si>
  <si>
    <t>a4ea264083e8f4f33d3474658cc0a34334a33f40</t>
  </si>
  <si>
    <t>c048a49f6c0c53b332f249de0afb2ba03c53d5a43673890bdd33464de90e0d00</t>
  </si>
  <si>
    <t>e3b684cad728a5ffc36435fa19e2d745</t>
  </si>
  <si>
    <t>7903d0b73e0604caa52b64295c4f0ff32f121334</t>
  </si>
  <si>
    <t>b01647bde1f49169fdb647365460ef64e28c4826f731cd051b879a22c3a0e0fa</t>
  </si>
  <si>
    <t>b079984f134a7f1d0eed165c10fcb807</t>
  </si>
  <si>
    <t>fd90a619acfdfa56c9cd9974a2607bc12966886b</t>
  </si>
  <si>
    <t>832e96c083db5409657641ff7e67dde19ed91a5389f5c92ed0c8dafdbc70486a</t>
  </si>
  <si>
    <t>cdcc37229cfd99f1bfe3fa68de142985</t>
  </si>
  <si>
    <t>e3ab4da2d3f1184fa60bf24b0afea0530005865e</t>
  </si>
  <si>
    <t>8c0a3c65be6697556af66db7517763cc0f4883ef889b5a6dd521ffdee2b735fc</t>
  </si>
  <si>
    <t>c24b282c14d09a7a420d51c8a959cdcd</t>
  </si>
  <si>
    <t>046ab824c371795ae3b11eb3213f83850f23a8ec</t>
  </si>
  <si>
    <t>1ff0ad4a3ab343e5f78fcb301b1d9e66d07ef3ce31fc0e420e509ec3c02c808a</t>
  </si>
  <si>
    <t>159b443c9c803faaf7e2b232fa8ce32b</t>
  </si>
  <si>
    <t>bd7728898f7b8832c54c4dcf4894237a79c22523</t>
  </si>
  <si>
    <t>e660492a2701e8ff42df421eb09aab6f0e2a5c15741c22eec6a263ea44e001d7</t>
  </si>
  <si>
    <t>f8cc1ff071b89faa0986af0f5ec42398</t>
  </si>
  <si>
    <t>1bf77145337b68738f90b7db1b787b7f0103c00b</t>
  </si>
  <si>
    <t>1e9b3b40805d4d8549dd4dbb1001ddeaa0642f40d1aae44b35c2f0407f5daf40</t>
  </si>
  <si>
    <t>a921318d42a1f3db3da54cd09867f529</t>
  </si>
  <si>
    <t>843edbd057683f72a21e1040228a439c77eacd1a</t>
  </si>
  <si>
    <t>039245c869522e47c24db4a43e79c5268b91a7bb31cd2a126ba51d7c9a17796c</t>
  </si>
  <si>
    <t>2417fed55e4892dcf8d49a596f05aa0f</t>
  </si>
  <si>
    <t>e3a338dd7da3f56b3c7b960ae9b885fa8b5c481f</t>
  </si>
  <si>
    <t>80971ca109be0c04b0cfa3dda8cc861017c67b966b8dd932a4dfdfbed63b0cf5</t>
  </si>
  <si>
    <t>5555c401574aa4d687d964367fbcdd13</t>
  </si>
  <si>
    <t>fce44aeb1d09c64995f0104791c99a452dc80bc0</t>
  </si>
  <si>
    <t>210ee647d33a94f9fdb9e2312027f82ed09953cb8700bd90919aa9459076efe5</t>
  </si>
  <si>
    <t>e1225ec03ed1f5aca065dc2549900edc</t>
  </si>
  <si>
    <t>e227426576c2a76a34451eddd6b1ac6cbdd758b5</t>
  </si>
  <si>
    <t>f09e210aaeac13930111b34ff3e74a614e38077771acd71d2448fa8c1d57b380</t>
  </si>
  <si>
    <t>ab9471d2eedc25fb15b8224502cc37bf</t>
  </si>
  <si>
    <t>d9d2766978133df8bcf5af50829eab5329608171</t>
  </si>
  <si>
    <t>6e63a5f1df4091b022c0ed349cc8644f66dab9484331d2f62d441b78ebac83f9</t>
  </si>
  <si>
    <t>720855487c9e7cf387fd195e5247634e</t>
  </si>
  <si>
    <t>120019ad0d5500cf02121c5af744aebcd164af9b</t>
  </si>
  <si>
    <t>a805f467505eb80bf96065722e9eba06ed12eb57e2a9b51acb6858ff8659bf34</t>
  </si>
  <si>
    <t>1b9e47ba8d246eed6755c51ed24c1d96</t>
  </si>
  <si>
    <t>00c9222c2e7227509507ca08a8db7a3f82ff4e35</t>
  </si>
  <si>
    <t>73ca05d5c39674be139fcafb5bc89123b09e6082a79efb972aa8024a78cfb4b3</t>
  </si>
  <si>
    <t>e467b07c3872446ecb93b9c0176a2572</t>
  </si>
  <si>
    <t>70ab79ca3303cb52ee21e57d38d67504b97e704f</t>
  </si>
  <si>
    <t>15d4a268a7a62ceaf1ff02673a7ff508e100e10ba062136e5de90411f041b572</t>
  </si>
  <si>
    <t>1a809a3eb0513e60a3f2501185841aed</t>
  </si>
  <si>
    <t>3aa088f0f47cdef945516f8f2e4dedaa67ea3b8a</t>
  </si>
  <si>
    <t>5ec6676989645541a5069e07f30e1c602f4fa1f2d9e630e01b64fcb2e32357b2</t>
  </si>
  <si>
    <t>b1057aa0af86c49cd8e99f79da564b0c</t>
  </si>
  <si>
    <t>cb5488d6b9bf08836e4c71c07cf2efc8519f6607</t>
  </si>
  <si>
    <t>091b995770ba3bf988747bf6ee4235f75043ac4dbc94c82de19f39915c2ab131</t>
  </si>
  <si>
    <t>e539df5ab63918b1b6170c2b940aaaa8</t>
  </si>
  <si>
    <t>f553e71d54a2ea2e09c6a17cc9afb8ee3d4409b0</t>
  </si>
  <si>
    <t>4e21188b051bb9cf859b6b9fb4f1ec3e32a844d3d0c7d2180c5d6a44202b424d</t>
  </si>
  <si>
    <t>9742743036f7042310ab59bcdb09c87a</t>
  </si>
  <si>
    <t>59735407a17cceb7d38795ec50b7aebf1bc8e201</t>
  </si>
  <si>
    <t>8961f54612faa0c338e1add2cd2a6f1367a4a9b410ea68a215339b164aba8f6e</t>
  </si>
  <si>
    <t>eacd5253cb5ebc044a3f7d3234fe2af9</t>
  </si>
  <si>
    <t>32b601e58fa4df304124055b910c999b7573ad8b</t>
  </si>
  <si>
    <t>ca385df946ed6118a01ce42c77a8ec5cf12a3d65aa7aeae798289a068d32fb93</t>
  </si>
  <si>
    <t>9fd801beb6fb6a9cc4c0136c2d983bdf</t>
  </si>
  <si>
    <t>ac4ac72fc420942b46ca047064003f6a0c0e87d0</t>
  </si>
  <si>
    <t>e56f199b75dc20a9cce33d4fa82519c78a02092792fdd882c287436a8d99ec10</t>
  </si>
  <si>
    <t>11f0d567825970279fef5829b29f26b7</t>
  </si>
  <si>
    <t>c6c850184cbdce4996f411305994d5a9b4394549</t>
  </si>
  <si>
    <t>ed7a2e539b783018f891696a3e8dbc664920926c1bf3548a434b30d666047055</t>
  </si>
  <si>
    <t>ae0916817590507541ab56e95d7df8f2</t>
  </si>
  <si>
    <t>d7d0774a6f23ed5d70e82f95a905b2cdb322a82c</t>
  </si>
  <si>
    <t>74fd6a897cb0f582f170b6d59a9727ee0b3ba4a91a7b6fc527a91c85c18a951b</t>
  </si>
  <si>
    <t>6e4f683c6b1dc108da3f459307435e0b</t>
  </si>
  <si>
    <t>79677478993dedd555f836ecc073ccb925cad86b</t>
  </si>
  <si>
    <t>62d3db611c343ee0a0295a1b83612787913646a9cba9b9f9abc407ddae7511d9</t>
  </si>
  <si>
    <t>ad115e02b585d9264700e385208e8b4f</t>
  </si>
  <si>
    <t>f93ba482a300097ea68cfc39c31e204610bbeac6</t>
  </si>
  <si>
    <t>3696eab9f418e43e0ec0f480a6cffb0b4043bc8c3bae1f5aca1cffd645982291</t>
  </si>
  <si>
    <t>cf8c01e933e12360dc0ff85024c7326f</t>
  </si>
  <si>
    <t>68826699c0ff8b8b548b7ab1378caf9f81b8fc3b</t>
  </si>
  <si>
    <t>316ca1c15be853ca3ad3bc53df4da3e8eb0ffbe158e2eefa184b338c1374ead1</t>
  </si>
  <si>
    <t>78102f00d89965e06e868ca10a06197b</t>
  </si>
  <si>
    <t>8c39b8101fde7f6c1d0a703e93bf66aea01225d8</t>
  </si>
  <si>
    <t>8a298edc5709d28136caffd298fb507a5c698314cad32d9951b105f33260fc7d</t>
  </si>
  <si>
    <t>a64289a68cc852c78a6db5c6ee02248b</t>
  </si>
  <si>
    <t>e49fef42576a69028063544357843f0bd67cc9ee</t>
  </si>
  <si>
    <t>630e1fd2e67a09824f26c3bc412bd4df5d4c518e8a534b61a0cf0e657c5be14e</t>
  </si>
  <si>
    <t>e630e7d3b3e1056a05f83dcad3d99db6</t>
  </si>
  <si>
    <t>4e76fd7ea5f1f47415b701f6e7a1f595924fa14d</t>
  </si>
  <si>
    <t>c13bd2749939ff4c597bd4feb5442f122feba9ade1370fc33dcf1b6bccb21354</t>
  </si>
  <si>
    <t>cc7556dba4add6119c2ca77122aea42c</t>
  </si>
  <si>
    <t>923a43b6a65812ca6c04cf889f59ae41c8758997</t>
  </si>
  <si>
    <t>72e9219e4704eb18f88a6b553ff024b06223b6df3deb4ee37d6553c2a4c4eacc</t>
  </si>
  <si>
    <t>5235b009320a8dc139c11d055836d4e9</t>
  </si>
  <si>
    <t>42c2ac9afcefd887bcaf3536831cf1d58c3de430</t>
  </si>
  <si>
    <t>a7048a8ef674ccbc0fd688cab270338d34cd11ff8177b834f7ad57e1fe49fe1b</t>
  </si>
  <si>
    <t>b18f541c0b52dd82bd1229e2d3eaf648</t>
  </si>
  <si>
    <t>5e3c57f06085340ebb45f37e6f5e730d2c64a777</t>
  </si>
  <si>
    <t>79ea0284c38f0f68a6ecf68428004e5bd822baeeb4fd7c87a4684f383e29d548</t>
  </si>
  <si>
    <t>b06d908c0141c14fa115a9a0e7582b9f</t>
  </si>
  <si>
    <t>d0720b151b199418df77d348f5ffb958632b9bd5</t>
  </si>
  <si>
    <t>18bb67e42e3e9f8797d69e6d4cb6e889b3ecff66a8c033132ce23474f624646f</t>
  </si>
  <si>
    <t>a253478fb41367837039f9d80f4c0223</t>
  </si>
  <si>
    <t>dedbecf9c8ea4172d410d755d93a45a1e44a46ec</t>
  </si>
  <si>
    <t>ce8836079e524eab377e05b6366dcf6a7e5f2a0c04676bee8f8dc630b0ed34dc</t>
  </si>
  <si>
    <t>43e25f11df53c2ede6cd203965876a9d</t>
  </si>
  <si>
    <t>2a329db2884aceabfcaa6d67a8dcf903f9991822</t>
  </si>
  <si>
    <t>742135e25a98f0aff652221cb45974086e014fda77c39adf2465242f945d9658</t>
  </si>
  <si>
    <t>d36a7a3a565958fbf5c9c7d18754069a</t>
  </si>
  <si>
    <t>0215b43917d6aa28a495c6312051ffb9fb3b7859</t>
  </si>
  <si>
    <t>21a20446636ba8085f8011b37687b60058590749ee78eb7de103e59c1dfe8b23</t>
  </si>
  <si>
    <t>fc2e3d1e1b6a94779ac4c31e91408bc7</t>
  </si>
  <si>
    <t>3cd0f9c4b11a05c7af6ef8f9d5c2b19a3ed3f092</t>
  </si>
  <si>
    <t>3937e769891ef162f2fa5af7c7694b7ac2a7f067efbab925e274cdbe0aa882be</t>
  </si>
  <si>
    <t>541f39d3866f2dafb96937bb3c86b4eb</t>
  </si>
  <si>
    <t>68c4da1f7cebac96f74489fe79b76c178308f3d7</t>
  </si>
  <si>
    <t>ac9509ea6b7c85a0881be662e443791cee6aef6126b5535e23dfe59ff2816a32</t>
  </si>
  <si>
    <t>428a7d61d7dcd6f5ed35c8f9dc7be175</t>
  </si>
  <si>
    <t>0caa66f619e2d38c4dfc9e5a88d31744e224d50a</t>
  </si>
  <si>
    <t>173f89c2fbcb92307b0931f0d922186d140be15f0f1a57fcdba0b8baac81f6e1</t>
  </si>
  <si>
    <t>5b4f634a091c649ddcb4182d6a7e4443</t>
  </si>
  <si>
    <t>0b11893f7a76e95ef4ebda1aaa119655cbeaf607</t>
  </si>
  <si>
    <t>b9bf587ff3c6adb564ce4d278acd26cb1b52f690397510f7ad14e23f277ebbe1</t>
  </si>
  <si>
    <t>0d6b75ac511b07bc2840d80cc31e87a9</t>
  </si>
  <si>
    <t>358924b4783e63255bb839e6a2061a63fde0f313</t>
  </si>
  <si>
    <t>1e6cd729af2330311b426a695e82388c457d73da51622a3249a26092923e0a91</t>
  </si>
  <si>
    <t>71297161c0b3b8aef3cb3696fa12e61c</t>
  </si>
  <si>
    <t>a8af47bf12be39420114dc8619de0af32a75afd1</t>
  </si>
  <si>
    <t>a50d628988b0d429099b7633a4b8fd1f2bdea2ada92b6981be28b72a5fde7e6f</t>
  </si>
  <si>
    <t>55556981d6f2020358f44450057550f1</t>
  </si>
  <si>
    <t>79ad946cd7097881949fbd76fb27c2d29c43b7d3</t>
  </si>
  <si>
    <t>f2cb9b579b8f30c748c67420ac70250e8565ab3518a727f0f0df12a666b083d1</t>
  </si>
  <si>
    <t>dbea1581d9a6ceaa103b7f033789d580</t>
  </si>
  <si>
    <t>f0fc1417453c3302d63a4573413cd174e6d1cda6</t>
  </si>
  <si>
    <t>56045ab7dd6df8822961979ff259d4f1358778a12e7349910de7e641642e2628</t>
  </si>
  <si>
    <t>29055a2cdef065953b58354acd1c7b7b</t>
  </si>
  <si>
    <t>0bd56b2bd3dcb7f3314e905d8ade68b4b62d70ba</t>
  </si>
  <si>
    <t>6852beb989c615b9109bfbc985ffe901736543b30f4ec1248a63e058b516579e</t>
  </si>
  <si>
    <t>06e5fa6c450bee985521894a3dae6d4e</t>
  </si>
  <si>
    <t>6a243d09ed09f339935577c746d0326c0dff2e38</t>
  </si>
  <si>
    <t>731db64bf00eff6f0ab6454fd142b5c373770fbffdf5cbcf0b7017db95120381</t>
  </si>
  <si>
    <t>0866af7cecb3ca4c401583964135dc47</t>
  </si>
  <si>
    <t>253cf1e437f7d76da3d76a6d7fed2e21a3281daf</t>
  </si>
  <si>
    <t>15817921687e76a87b190242bce00d44fbedf748a743da50c2b22f81674fa64f</t>
  </si>
  <si>
    <t>7683d00c0c418c408a3e4182b56c7348</t>
  </si>
  <si>
    <t>c0777d4123975c5ab61fb3fed92b29f7798ecc59</t>
  </si>
  <si>
    <t>d7f218af6f582c8f7872221aa7145776200086dcf2106215980ce8c98c721a99</t>
  </si>
  <si>
    <t>56ef5eca0db6255f1f5339cbe3b4916f</t>
  </si>
  <si>
    <t>98eca54eafc8ec550da619f15191eb4133de927a</t>
  </si>
  <si>
    <t>2f98bc7e4fa2e39386c0d398cad04808e46f7fa85a8a8347d3ff716bf6e43356</t>
  </si>
  <si>
    <t>8adb80786fa4f49df4f72fb6563cf269</t>
  </si>
  <si>
    <t>799547607b71271bcce50355ad82558977e2f510</t>
  </si>
  <si>
    <t>c690481a34c869826c22e53a1447f59c9221c112a9daabdafb30aa55cfa8e7bc</t>
  </si>
  <si>
    <t>95bc0bda83bd1b65740bb8d8ccfb5d9a</t>
  </si>
  <si>
    <t>c7f908c784211750d6052394621373db61629151</t>
  </si>
  <si>
    <t>9d0d0e004547858218e68c3e9a332943ddf854fd90c07d0bf1bfe58cd4997c6e</t>
  </si>
  <si>
    <t>12d06914e20da6b0dc1f8442b528d6e2</t>
  </si>
  <si>
    <t>57fc93ad600939ce0d7128765c5bff0e06d8d6d6</t>
  </si>
  <si>
    <t>0ad9814770b14837481a18b7d23e5bfca5ad3942ad6df56cb667ee0b8cdef354</t>
  </si>
  <si>
    <t>076ec397eb13f13661e81c488a9e40e3</t>
  </si>
  <si>
    <t>915c1423b43b48c1c5cd829df4b47fd707481ed3</t>
  </si>
  <si>
    <t>772efb27438945b5de3af71b262f825d85fd4c6611a3955cafcaf33a4ba24f78</t>
  </si>
  <si>
    <t>8b63f52b015e642aadcddcb801800e41</t>
  </si>
  <si>
    <t>763ee80c78226182d4b673cde640ab19552a1a33</t>
  </si>
  <si>
    <t>168490054e5e594a4bae315e9873ac0195d241ce49e8b19ab1b2e4c9f49f40c3</t>
  </si>
  <si>
    <t>3e0639ad6944a32efa89d500591a4774</t>
  </si>
  <si>
    <t>280c2a04a22af883227c3852d38bc90177afd2c9</t>
  </si>
  <si>
    <t>dcc30d3b10bafd75a611d8a406fbb78f33e4bcb80f3817d0170993eaa21e2bf2</t>
  </si>
  <si>
    <t>1e16fcf242a9fd6520348945bfcc526f</t>
  </si>
  <si>
    <t>cd4edfb9e228db7d704bf9a89cef9ea5e0a5a072</t>
  </si>
  <si>
    <t>acadb24f4dd098352a074dae283ffa6e70ba68029364a04e6c666811dd2e3a1f</t>
  </si>
  <si>
    <t>af0b70cf6ceb18645e829b6c9cba08e0</t>
  </si>
  <si>
    <t>1d8107b380f69cf56df6a33b23228305fea4d7cc</t>
  </si>
  <si>
    <t>bbb674672150c81de90f8b12b4893f706e643968445c6511919fd2f77458c955</t>
  </si>
  <si>
    <t>6f23214a45f83483744e13d6f68599ac</t>
  </si>
  <si>
    <t>58555346e210a955a7b31c5c1e5a58af893caa9b</t>
  </si>
  <si>
    <t>811e0a509f074d711c67544a622b57d8bc10d98b4b41661d2b79dd29a4def59b</t>
  </si>
  <si>
    <t>2e6f1a0cdecf8372de4cc39fab1ce6cc</t>
  </si>
  <si>
    <t>3dceb440229a12b62fe21a9197d7b968578921c1</t>
  </si>
  <si>
    <t>8839e958faa054398c34b9311c2fe87422e56e49d7d9bcdef01b6a952bbf06f7</t>
  </si>
  <si>
    <t>a491eb197eebe51645db8827e358078d</t>
  </si>
  <si>
    <t>1ef3eca68eddfb20229f7868a6d328209bc4efbb</t>
  </si>
  <si>
    <t>eb5df963834b51490f4cb4785aa6bd07cc8cfa5c67d30938f44157f1636022e5</t>
  </si>
  <si>
    <t>e8f46ffb48c2046db337342590d1ebcb</t>
  </si>
  <si>
    <t>4f667c6951e2e7a127df8e5aa60fb4f942bfa646</t>
  </si>
  <si>
    <t>9e24b1abf5aba1ad1f7e48512d667cb30ca6c84a83c06bc727da4f5e21fcb417</t>
  </si>
  <si>
    <t>d9b1f7cb61c0df37442a3a5d838dfc4a</t>
  </si>
  <si>
    <t>6d4739045c4b46001d4e2d7f48bf153abf35bb97</t>
  </si>
  <si>
    <t>089c0b0c34bda3477d772e7cc3e6b184391c52f9cb0ddf2fb564e89b94abaa1a</t>
  </si>
  <si>
    <t>65f9d4e18e1ba8134005194429850e78</t>
  </si>
  <si>
    <t>4c3ab8a474f6184661006ba96e4134420d7e1cec</t>
  </si>
  <si>
    <t>b448177ef1a0b8ed1a03ac2cba2915ee43ae7b2bc06c31b23ac5cde08f870667</t>
  </si>
  <si>
    <t>f524ff7abbb62f6169a59127c78c7218</t>
  </si>
  <si>
    <t>33c0b5ef9ec5e341e907a91d5a0abfcda8880391</t>
  </si>
  <si>
    <t>945155cc813a10ec7f1e14cb525d1c6d9abcad773e43f021701fad61e49d5e4c</t>
  </si>
  <si>
    <t>bcd49c9ac7752d5e90094d236452b3e7</t>
  </si>
  <si>
    <t>1b0c70cee075ea9b8d7a6d3461ee386b15967009</t>
  </si>
  <si>
    <t>29c196f7ba802b399ac93365aa4fcafd1dbc1f6532a0606a9d35765bab3df89f</t>
  </si>
  <si>
    <t>705c83ede56b616d25d9e349893c63ed</t>
  </si>
  <si>
    <t>14a58c9c96d9ea465748cae8ae3b692262d7bc29</t>
  </si>
  <si>
    <t>47232637e4633dbb7a9314ce3f472a0f7d3552b3d7ab40edfa05120a3bb76737</t>
  </si>
  <si>
    <t>fdfefe9ad39a2ebcf15ebf618a98c6df</t>
  </si>
  <si>
    <t>e97c2e756c7ede5057848d968c12fe22de69d84a</t>
  </si>
  <si>
    <t>a67a534be91305dc40444c341474eb313b7b78eda9a20f3ecb0014da8a4637aa</t>
  </si>
  <si>
    <t>69e91099818a9cbdfcc22d6cedf8605b</t>
  </si>
  <si>
    <t>b1405215103d088484bd9bc969e9b74b6f1d3d30</t>
  </si>
  <si>
    <t>915b1568ede7f71547014be1931ca5eb6b3f1bb95fa60b65839865bf7f67720e</t>
  </si>
  <si>
    <t>1557b1493e77efd3425a35b1dbefc4de</t>
  </si>
  <si>
    <t>2ca2a19243500d594593d11059d7bc6d73d4f48f</t>
  </si>
  <si>
    <t>077e254a4da0757a97c0c65130d8baf7e0b66af0aa3e65e253cab85f6aececff</t>
  </si>
  <si>
    <t>9af4e977a9c661e1ddf97588b7e15bf0</t>
  </si>
  <si>
    <t>02329584c54b90371775ff5d0af50e1897f27277</t>
  </si>
  <si>
    <t>df497f8ff7e2e1162fffc8bdef6cf42360af41cb499ab7ee045b26d5054dd9e8</t>
  </si>
  <si>
    <t>c22499ddc9c1826f8eb21a9bb23f282c</t>
  </si>
  <si>
    <t>77c1ec2c190eea10daa5d154d342bfc785c9d309</t>
  </si>
  <si>
    <t>3b0792f3e484d724e66ed59f6c76b11caaf22a14043519a315ae7f5831bd641c</t>
  </si>
  <si>
    <t>fb1424dc6dbb223b2f6287784f8b240f</t>
  </si>
  <si>
    <t>010c98b93bac4f290eea94afaab41c36a74be38e</t>
  </si>
  <si>
    <t>862faaed659a0a7b30f51dc05ebe8c4a94dd30a044400496ccb6d066e0f119e9</t>
  </si>
  <si>
    <t>8bfcb74fc67fefcfb3fc0a3304143d09</t>
  </si>
  <si>
    <t>5b771263b227c126abc070a3e6cca83543294e3e</t>
  </si>
  <si>
    <t>5d422446c5eba261673f07512d474aa394ec8b33736dc372d45c8003c8fb8e9e</t>
  </si>
  <si>
    <t>02653319370e94a1af8e129ebfe0cbee</t>
  </si>
  <si>
    <t>e5c2f83e5f6647a22636f481943f36317c1adc63</t>
  </si>
  <si>
    <t>7e2f55ec15abc4a8d72741c1e1553ee06cb12a6619f5545ec9bdfebe5aadb897</t>
  </si>
  <si>
    <t>493779b682e9f183091df82e50a9a31b</t>
  </si>
  <si>
    <t>d42329ce5d74692a4fea8322c1380a7b183be8fe</t>
  </si>
  <si>
    <t>057fb11daed51472a180ec73a1752010ef5c570b9861a7323f4fc700f623d63a</t>
  </si>
  <si>
    <t>63116927b50d3428698cb70a5e7e2dda</t>
  </si>
  <si>
    <t>3968e8722f8da653d39f9cc6dbe370622eca1d50</t>
  </si>
  <si>
    <t>b43202eab4fdf6d2b84c153473bf97264add1f042cfd1b668da07de779adaf98</t>
  </si>
  <si>
    <t>d352175a118c71b0a931b8abbefcfe21</t>
  </si>
  <si>
    <t>78997f3cac203b8cccf6d176569cc9cb694b053b</t>
  </si>
  <si>
    <t>6b5d2a3acde9cc161cdb55998e394e6c4f91e91791568f9f5d4e4740415ef5cc</t>
  </si>
  <si>
    <t>f6c407b7bde8943f704a225ac80e1d7d</t>
  </si>
  <si>
    <t>b10006d6cf5c550ea5b64e3b647fb2a994c0b2e7</t>
  </si>
  <si>
    <t>fd938236f63cf0c741b580a6e1c719faac9db0a360b5d40a07a2fd59d6f27b8f</t>
  </si>
  <si>
    <t>5c65876f1062928108c6150f02289aca</t>
  </si>
  <si>
    <t>49e1abf31e62839d22554ae1cea72c9db7360ee2</t>
  </si>
  <si>
    <t>f1952bb5b98b5265ead32da2d3e40fafefe35000f96c617fce5550bad7dddd03</t>
  </si>
  <si>
    <t>0abce9ca4c4ee3a69d8c588d20099f98</t>
  </si>
  <si>
    <t>b41415d33e252d77cd6b33f058dc4e1f1a48ea9e</t>
  </si>
  <si>
    <t>f8cb8775861cd3414ac7b36bf6ee5b5ad3ef772d0356a9e15442aa49db223fcf</t>
  </si>
  <si>
    <t>f972228ac577007a00e706f4ce382f55</t>
  </si>
  <si>
    <t>26e8a1e0e27354e9f54062163deb2f150f1d5739</t>
  </si>
  <si>
    <t>08afc1fb6051ffa238bf23863d6ada703db3ae8ef6087c9c93433c0a47b9484f</t>
  </si>
  <si>
    <t>6e8277072b11b42a269081271a33c776</t>
  </si>
  <si>
    <t>33f2b75ba4f045115c926a9e85abf6fc42d786a9</t>
  </si>
  <si>
    <t>9b907c95c52295bb6d393df70120f9dc6d0b2fd86a6925e1ed1d4a4e87e993cb</t>
  </si>
  <si>
    <t>f99bff46e7ae6185cf867c6e3bdf3a9b</t>
  </si>
  <si>
    <t>4229f724dcdb9e770fddf122aa135c4a3c1a9054</t>
  </si>
  <si>
    <t>ed711d6dba1813f025578f39c6e8e35feefcb7594ea0b3fa4b51b6010b903e84</t>
  </si>
  <si>
    <t>4fe5cfaee86639b093e97427f0ad4016</t>
  </si>
  <si>
    <t>82e440cd7bb102cbf2cabe5ace96b42b100b1b0a</t>
  </si>
  <si>
    <t>290f77f98956e15a11f12ef5cc36aaccc56444e9eaa4dded602b27b3971d8169</t>
  </si>
  <si>
    <t>3664e5dbe5879a8717f5b028dd4b4e1c</t>
  </si>
  <si>
    <t>235bb1c9f994e3bfc3157e04e5489ff6aa98b11f</t>
  </si>
  <si>
    <t>b9fa01930a1f4412c66a5aedffa29a3797ae4806ee5df696219b3aefda187422</t>
  </si>
  <si>
    <t>24e18592b9c9b36a4444bc35e8014e6c</t>
  </si>
  <si>
    <t>a00feb74eb4713d33143f3883320e114b347b652</t>
  </si>
  <si>
    <t>298cc193f696d3ca0aac2941ad1337f0ce966de353214a728b69a742210eec70</t>
  </si>
  <si>
    <t>c28705e14a026cd57e3f1f1a5c31c4e1</t>
  </si>
  <si>
    <t>bcc6d70a616b5540e017da55d2e1e3838fe976f2</t>
  </si>
  <si>
    <t>3db17bb69f618c1c3656a249d987e3ccb9c3bdc3398bbb51adc76ef64faca989</t>
  </si>
  <si>
    <t>61daf43476247eaee5a2463b0a302eed</t>
  </si>
  <si>
    <t>ad02c459945f423d51b1b333c8ccc280f61550ee</t>
  </si>
  <si>
    <t>d59c0a75b64d43463e745e26e8587a78e919b783ee25fc14299a17b31d3a1959</t>
  </si>
  <si>
    <t>c6047f48b6b2fabf83738ee7f48a9936</t>
  </si>
  <si>
    <t>918fa7d3dad2389c677bfb9bfdb998c0e71b9b59</t>
  </si>
  <si>
    <t>87a2ff086c51f845a5d7c858cb41bd41ee8b45841c1d7d609463ab73a2c40604</t>
  </si>
  <si>
    <t>6f2e42bfd84d429e0a8dc675dfb0f28d</t>
  </si>
  <si>
    <t>21f34972b05882579ddec4d86e886bbba879728f</t>
  </si>
  <si>
    <t>0a641a1f3733044445bddfd07b7547af61cb4b43b22f7487704b50091e0dd32c</t>
  </si>
  <si>
    <t>e9593c86649b194147d64fc0ab2f7241</t>
  </si>
  <si>
    <t>8d64db78d5260e3f3f9d4b69bc65dd20af5c35b3</t>
  </si>
  <si>
    <t>5dab55647dbdccb25becdc1e58f23b62c65c9bf695a3375b6171d645fef01437</t>
  </si>
  <si>
    <t>5c765d1450be0de7bf6726566fd01de8</t>
  </si>
  <si>
    <t>abfe2d2c111ec99921e9aed82360102d903b2211</t>
  </si>
  <si>
    <t>dca1980666125fb6206bdedff9f661dda7c42e558463fdf0360799797d758dda</t>
  </si>
  <si>
    <t>5c107c3a8db36e817bbcc55cc8954ab9</t>
  </si>
  <si>
    <t>4c865c44d09f55ef196572f1334dfb6525a2590f</t>
  </si>
  <si>
    <t>def162da61afacaf4665645797a57af65e95123fe77442ce4160461ff25f5fd3</t>
  </si>
  <si>
    <t>b64cbabfc1e564a187f1f026e1434054</t>
  </si>
  <si>
    <t>437ad94140a5aa1eeb2f5d8d8b369b72416075af</t>
  </si>
  <si>
    <t>ff0d34c489ec284183f7a4c191400b78466737b4b149c49e24a0e0cec4d5cecc</t>
  </si>
  <si>
    <t>f527b12b238349666f910402011d6a3d</t>
  </si>
  <si>
    <t>0824950517ba6ced7cd80539fde8f31447314874</t>
  </si>
  <si>
    <t>b698ce324e502d70e9c6ab3ffa2855b56468996ae7b46c0bcb262b738aba07c5</t>
  </si>
  <si>
    <t>a1f5e5fbfde305a6a913353f0d1195b9</t>
  </si>
  <si>
    <t>eda1c6060c688f141156666f0f942ccd7e8a8935</t>
  </si>
  <si>
    <t>69de4d626347359d14544a8cac71af8af475d113ae86904b8dbb16e44761859f</t>
  </si>
  <si>
    <t>7e6c6f3045509defbfcb92fbce6dffd0</t>
  </si>
  <si>
    <t>a747f38ceb7f37db91db6d6e3e7003b1444c1f83</t>
  </si>
  <si>
    <t>d144783a2c8d052df6c1a9485964d150e1b54ef1ba70d24759d6546499fd781f</t>
  </si>
  <si>
    <t>62b6192da9d6e2759b1cb4d6f37f6cb5</t>
  </si>
  <si>
    <t>83266409647e28d8b84db206b024b0744d2deddb</t>
  </si>
  <si>
    <t>dca387932e58e2b7baf6825572b9c766f55409b69617c485945e348014cbac98</t>
  </si>
  <si>
    <t>eb8bba5b8d44a6e4b64520ebb95c6a58</t>
  </si>
  <si>
    <t>cec16978a9ece75bf0f20da5617b4802667fe3f3</t>
  </si>
  <si>
    <t>dc9f0ffc6fe30d40b085645819e4a616f279ce921c8efebc611d4f4df73617d2</t>
  </si>
  <si>
    <t>cc5e99824646579a29322b2032598817</t>
  </si>
  <si>
    <t>bb6c7875da0451255374b1a136ac15a730177aaa</t>
  </si>
  <si>
    <t>03ea2bf41fe856b7960f7a57cb293940abc0d24a2ae68545169b1dac1b43d15f</t>
  </si>
  <si>
    <t>e98135aebbb10ed0931e480a7a8d63a7</t>
  </si>
  <si>
    <t>44d590814c2c9b6498a29ff209a63a641049eaf9</t>
  </si>
  <si>
    <t>8d51aae3dd61fa53ac9bca330dc189db3ca3685b9eac70c6dcef11e5317e9e79</t>
  </si>
  <si>
    <t>f3a9a967ce0a864732f9ce3e7e7da88b</t>
  </si>
  <si>
    <t>2a67a59b73f006d8be0d04f0ebab7add4dc89e31</t>
  </si>
  <si>
    <t>11d52f7c25f24423be49ceb8bfa3fc4da55473d5968610d61ff4f0b8b7e9869e</t>
  </si>
  <si>
    <t>fa32a7cf7df41ed8e9712ca47d2959ce</t>
  </si>
  <si>
    <t>f8e56a208e8fef3174b4d0c6bf85f6e4e1e70907</t>
  </si>
  <si>
    <t>c3f6d13f1aeb5a92414c40632d2a457bc9738d42d9d496e2282ac1418de9f412</t>
  </si>
  <si>
    <t>43d76b94e20fc0fe36b6b8c534a4664e</t>
  </si>
  <si>
    <t>7d196943fe87db25eeaa624fcb58f83d5c9d846d</t>
  </si>
  <si>
    <t>8361b25845db56fd429d97e4d5cdf39364992affb80e4326cbb47939dafe6d66</t>
  </si>
  <si>
    <t>97fafde0ce73074aa35bf71cbf084132</t>
  </si>
  <si>
    <t>a50d05db98975062eb3dd34e1f7ddfddb9d14d90</t>
  </si>
  <si>
    <t>b1e89651ac767c4a14076b0c7595952f420ff6da8410d173fc93a6443cc188e0</t>
  </si>
  <si>
    <t>b1be3889d5ec7937b48c46255b84f4a9</t>
  </si>
  <si>
    <t>4f7547ebec4de5e708161293a67fdc8e20740e35</t>
  </si>
  <si>
    <t>a2a4f4773326d07923551bccaabe32175c5217eebae8298e4e42e05d8520d05b</t>
  </si>
  <si>
    <t>13179cfd03528b2b91bd5922cabb96cb</t>
  </si>
  <si>
    <t>ec4aa618b1c7be7e9c879045becd06e589e2e619</t>
  </si>
  <si>
    <t>ee694ea9d983ff22b281a2d72dc42c4c5c5713c0e03e56ebaae7a00821c637a6</t>
  </si>
  <si>
    <t>1d35ff7e1701727c0ab85ab317a44040</t>
  </si>
  <si>
    <t>b3836b05ca7b73f424ea23bbc6a77b03d71310a2</t>
  </si>
  <si>
    <t>0318ffc5ca8d172d5ce64761b664f30629bd39e3babbf5e8a466284765614b1c</t>
  </si>
  <si>
    <t>63e24acf8f0aec2d52289208ef4fe48f</t>
  </si>
  <si>
    <t>bf835e0df1dd19f174405068ce7d8906b9f091a6</t>
  </si>
  <si>
    <t>703d8b9fd1b695ada9f98fd6719fc04cd5ba513265bda495761750f5296bfdd8</t>
  </si>
  <si>
    <t>7678f31f0b530ffd0a3d2a15c146072c</t>
  </si>
  <si>
    <t>f21c514a5d017ef9c3b8bf082bae127c92bc02cf</t>
  </si>
  <si>
    <t>b44a30f4ffabcd897317b02f307a63acf61f72b664cadf8065e11f8809dee834</t>
  </si>
  <si>
    <t>2a37d9efbbe51194da52ea1acc1c488c</t>
  </si>
  <si>
    <t>92d9ba62790d0a1c7372819d287a2a9b16ef74ac</t>
  </si>
  <si>
    <t>f20a6a54e26e6bc91f19ced1b144c4f314f468bdf312784fc9c8c648059ce718</t>
  </si>
  <si>
    <t>2ac845873bd962a275a526c8b67832f6</t>
  </si>
  <si>
    <t>06b3c783659e93b4ef566e200f17d04b90035546</t>
  </si>
  <si>
    <t>2da5e5de0d112d7795adf22502f24de26da67e009ee40d1d86abb0e4c7dfc289</t>
  </si>
  <si>
    <t>ca11b28027207cd2280ae5926a26afa5</t>
  </si>
  <si>
    <t>6a8bb3e94665776acb44f8d3a00c759a6d74aa3e</t>
  </si>
  <si>
    <t>922132b2238134d0f02195becdd876ef6951dd41540261e9c8c2506d6eed0478</t>
  </si>
  <si>
    <t>b37ace7da460fe94f2a8f7d4ec4dc628</t>
  </si>
  <si>
    <t>e6a6f6c76a0078f6a54e1ffd63d65e887c8648ee</t>
  </si>
  <si>
    <t>a817a9d2bc41e2bec0d37ed7262a94cb73a7234bb1d21b9b29d8b2c9eb661ea4</t>
  </si>
  <si>
    <t>db839563a7e799aab9f3444738ef0e2a</t>
  </si>
  <si>
    <t>a43ce993d71a12cbf3f32ac205ebbee93117dc38</t>
  </si>
  <si>
    <t>7beec9d14bd7574212459ef902bd745467f912ddd041c571e50e21d299d9c1ed</t>
  </si>
  <si>
    <t>22b0cff00d9621c8c19d9d2dd58369cf</t>
  </si>
  <si>
    <t>0a1039ffbf65d218306581099806dce467c8a6ff</t>
  </si>
  <si>
    <t>21ff8bc5b21f9cfc170fbd50685b99203f91000d93f52f14d4e41bcab4732dbc</t>
  </si>
  <si>
    <t>e393ba425b6a860d07bef8d7b885d514</t>
  </si>
  <si>
    <t>7b74ff1ee443c13309d3e57993ff3d4dd9c5823c</t>
  </si>
  <si>
    <t>9eb1bd2eb57b15b637d188a2b53f83b34bc94d942dfc0c120f1059fcd7eeb6b2</t>
  </si>
  <si>
    <t>b4afb3c444eaead7ae4c13633f998116</t>
  </si>
  <si>
    <t>f4940618b2a29860936c1218ba02427a5f6251c0</t>
  </si>
  <si>
    <t>e141e6706351cfafc5f873a5a829875492374ea14a8030a1343e4538f3ff1679</t>
  </si>
  <si>
    <t>27acf9849636ce954526055b64f47a9c</t>
  </si>
  <si>
    <t>1ba5b361b02943151ea9eb38b85a7d438af5d00a</t>
  </si>
  <si>
    <t>c590cf66030b174b0d0cba89940561d629cd70b0f010aac96f32cf8929c548e8</t>
  </si>
  <si>
    <t>d2b2b50b1819d2b6383807af9a55177a</t>
  </si>
  <si>
    <t>aa5f406b19279f8b91eec7736ea8f74ddd87d754</t>
  </si>
  <si>
    <t>2ba2793bbcade26b55f0885bf47e14e46554e83026b6cbe8d784a91bdaf7aef6</t>
  </si>
  <si>
    <t>c2a7e4704ad923abb02a2794466132bb</t>
  </si>
  <si>
    <t>786eeb8edca169b9d5d3643d0e9363217670daf3</t>
  </si>
  <si>
    <t>41ee38fda4993807d3e5f731d5afd260232ca801596b5649aafd701d28e680bb</t>
  </si>
  <si>
    <t>7e6c306601aa2485764854b14bac8795</t>
  </si>
  <si>
    <t>8a1f17a779b034efa67a40c1c328384341c082a3</t>
  </si>
  <si>
    <t>b83aaf664410311de14e1345ec381795d74c21d5d66782b6580cc363b670737d</t>
  </si>
  <si>
    <t>e80ae36917b7287c026dc293347588e4</t>
  </si>
  <si>
    <t>f87392e36ded4ebda59e1e9de8ad2abc1da8180b</t>
  </si>
  <si>
    <t>511108daad9b64e1307caace64b6f4d7a422f79bb103406a0c23a9ac9b2e9205</t>
  </si>
  <si>
    <t>c9b7230bc048e509de40f42b9268453c</t>
  </si>
  <si>
    <t>e53ee902e333d27cc51025d4adf8816c43adb8fd</t>
  </si>
  <si>
    <t>807b669bf6e9c5b83ffdcc49ffc9aeaee61d624364a04ed844c59f7c85c694e2</t>
  </si>
  <si>
    <t>cd9e912b641af5aafa4953ea6a76890e</t>
  </si>
  <si>
    <t>3e2bb2a8edaa82914320072dd2f1cc868b1167c0</t>
  </si>
  <si>
    <t>6f10a5b48dbd810e2f1e498f20bba9f194532cc458b12141f24bdc04e33da55c</t>
  </si>
  <si>
    <t>8245cc86de3a732c543ea166504148be</t>
  </si>
  <si>
    <t>698d732d24bb93d4ebc00815770d3b0df55c8144</t>
  </si>
  <si>
    <t>b4a20a1447021aa8820adcd65d61f8ab6930a583cf71de9ed75813357141cf6f</t>
  </si>
  <si>
    <t>d761c99b18ce90039d3ab29c7eec2b78</t>
  </si>
  <si>
    <t>f1ec53662f1c27eedc37b759a281df81189aa6d5</t>
  </si>
  <si>
    <t>ffdefb725d2d947e5371858fb00ef3d19bb2031c77c49f71174216aa37775eec</t>
  </si>
  <si>
    <t>d8d02bbc6166f03625ca5d035bfbcf34</t>
  </si>
  <si>
    <t>90d1a1fad1e19aadae0cbc931595afb1edea7fa6</t>
  </si>
  <si>
    <t>9c1bcf7cb5d6ac3ca9bd374159f2bd9512186936178c51cbab9fdc797555e923</t>
  </si>
  <si>
    <t>9a2d254295f9488fdb10f055fe1e5210</t>
  </si>
  <si>
    <t>867d32a625397208bc3d5fa578889968b78d1e37</t>
  </si>
  <si>
    <t>1f3bbfc4dd845b8bdd0ad1818980953f103bb9fa4a8905b70f7c23e8b59e637a</t>
  </si>
  <si>
    <t>1fc028315547a0aa31233cc5c38d3c99</t>
  </si>
  <si>
    <t>26b30cb2417002cf7780f06222eda671b9b13f2a</t>
  </si>
  <si>
    <t>a6a534590d2d1d0396fc184e9360281ba7532a2d597bb1d134446cf4d78e13bd</t>
  </si>
  <si>
    <t>c0988f1305437db69bc680598b72ecb9</t>
  </si>
  <si>
    <t>ad31fe592bcf77e26abc3bddbbb9ae535d5874a1</t>
  </si>
  <si>
    <t>33ba586c3ba4a0d58918336aae077de694fcc216aa345799d98aedb9d63e178a</t>
  </si>
  <si>
    <t>7e0707a41d646dcd8852a2cc4ec8f67b</t>
  </si>
  <si>
    <t>648ca883390eae700ca3402d4a4ad70f8574e728</t>
  </si>
  <si>
    <t>7965712f5d30038ff310d32aff850f6f145b9a78070ee511e384b11c75e8ac5d</t>
  </si>
  <si>
    <t>5e50f1fa2e484b43da025fd75867626d</t>
  </si>
  <si>
    <t>81073211b6fc180cd4ca00d83c6923f0c41b61cd</t>
  </si>
  <si>
    <t>5259426121cb91181a615f570ad6ebb47c883dcf4af8e06858996d324d4eb781</t>
  </si>
  <si>
    <t>e97a2f7c139319dc91974ef535056b70</t>
  </si>
  <si>
    <t>8f2bf0d51cb4c7b5ced99aa65145cd1e83790741</t>
  </si>
  <si>
    <t>3c488e743b69b7dca08e68c7e784a854aab81ef1e9343d2097487fcaa4105c33</t>
  </si>
  <si>
    <t>26b5f184b36256ecb15dad16334dc86c</t>
  </si>
  <si>
    <t>71d0718a0c3775b9b3d5eef3e8b68502d72c5c72</t>
  </si>
  <si>
    <t>eead49734d6d4177688b483faaa0b4baeae7a553b77e6da88318d3dee5092576</t>
  </si>
  <si>
    <t>394bf2a1dbfdfac224200415c2de8928</t>
  </si>
  <si>
    <t>23494d265e9094bef2032901f9cd2ecf3dce6f20</t>
  </si>
  <si>
    <t>0711d3bc9780df3e8bcf48a0fe634b44eceaedc454631d63b30683f3c3e3cb15</t>
  </si>
  <si>
    <t>8753a0ad303525da9a7696b7f88bf137</t>
  </si>
  <si>
    <t>e2b70302c011269400da2398b24b6d79fb5642dd</t>
  </si>
  <si>
    <t>2c13e73e4a9aaed3c517477e7e5e0e3538ff3a654298b619cf9199298c335971</t>
  </si>
  <si>
    <t>43f18e902d12c9fc03f9a61eee05b0e8</t>
  </si>
  <si>
    <t>c7e45dab1fd8fc0d8a127baf247bc3eea28d2608</t>
  </si>
  <si>
    <t>95c7cadb4223ea2037d9b4e47dab01cb0d579962a3d26454f62f9238e025662e</t>
  </si>
  <si>
    <t>3fb04b2c5ae48fb33c3084e55334ea7c</t>
  </si>
  <si>
    <t>80455fd75ebc7e70b81908679f1d1bc3cdd95a0d</t>
  </si>
  <si>
    <t>8391b5d22075c7addd444884a76f6d112e99ca9c34569165fa8b48a8863c4e0d</t>
  </si>
  <si>
    <t>9ff092ff326a498dac1f14bd47cb2a26</t>
  </si>
  <si>
    <t>55cdb26e7c416848be3a0ea9839a7736165f11c3</t>
  </si>
  <si>
    <t>9c1e606e4be7f3edd8d970a7695df7011ecd6167f35886a378771ca5e0a1f66f</t>
  </si>
  <si>
    <t>419d6328818a245b1070cc193721b517</t>
  </si>
  <si>
    <t>15869efeb7aa493505912b007b568caae4ecf326</t>
  </si>
  <si>
    <t>27f70db57fdfe42ffe009a9cc6cf00c5b1489ee8caaccd0a4aab2b508326e4f4</t>
  </si>
  <si>
    <t>5369692505942ea41a34833ec8a86bb2</t>
  </si>
  <si>
    <t>b352a7ed69aee999b69f690ae44f241f1802d6fa</t>
  </si>
  <si>
    <t>466c531c9f776d0a05fdc18d80e2f1960a76b0af5c663d2fa58cc7bb2e9b1947</t>
  </si>
  <si>
    <t>7233747df8ed0c276f5f1b998b7f34ed</t>
  </si>
  <si>
    <t>491c7f858e753809f060761e7fdd485214859225</t>
  </si>
  <si>
    <t>db38b89d7c67f2d49c7067a694ada4084023649970e197ab19dc75d21a7837fa</t>
  </si>
  <si>
    <t>211226d09c962c5c10cee1fd56704a55</t>
  </si>
  <si>
    <t>8cb767f9fd0d4986f557ceeb71b628dd9564d7b8</t>
  </si>
  <si>
    <t>cd7ad1ace30f40156aa8b156c459dc7dc4dc4fd7662a3e08a41c2fbc482da8c8</t>
  </si>
  <si>
    <t>ba92deffcfbf0467844b4421667acab8</t>
  </si>
  <si>
    <t>34f60298da1578ae121146e854851af6b10eae04</t>
  </si>
  <si>
    <t>c66fce81a4e1e6bbc70bc0a092097952d3d64bca0c19b5b3f5887f4616bc0fd2</t>
  </si>
  <si>
    <t>03c6c1b6c359ee22b000f77e80bcccec</t>
  </si>
  <si>
    <t>d70385917c008258c2e6926b4e151f85fe6779ec</t>
  </si>
  <si>
    <t>1cba1794bc46070c695159610bf702a27012da3fdda87e99d07c11fe722a4246</t>
  </si>
  <si>
    <t>5d613b454bc3ff22ef4f672fe7265c11</t>
  </si>
  <si>
    <t>3a824285085b56e9dfc7673bd21f5dcc8d683acc</t>
  </si>
  <si>
    <t>45ee4482f834f05b7ae33bd44adeaada4cb322e67f5ce7b8d2f2e03f5d7d7626</t>
  </si>
  <si>
    <t>bbc3a677a8a9234c1529396929e47bd0</t>
  </si>
  <si>
    <t>b89f876da4b3d782d034b09031438343d46817c0</t>
  </si>
  <si>
    <t>311554b32c04472347e041ff1d17d0cd27adde7e8fbd3ffa61b41d7351cd5091</t>
  </si>
  <si>
    <t>7dccdb8f2f77aae2848b56a432707e0f</t>
  </si>
  <si>
    <t>e870e869e5ab8ba34931e2a4ae20d70567c5831b</t>
  </si>
  <si>
    <t>7a742eb01298b277e62eb44c1cc4b80e1e279c84f21edf476578ad4710bae09d</t>
  </si>
  <si>
    <t>6148a30bf5ac5d6a58f4a92833561cc7</t>
  </si>
  <si>
    <t>618d2b85bdabd28ebca0b08e1000a66568f7af7e</t>
  </si>
  <si>
    <t>67e59e7a1f6e5d5bd4abd4288b17264ea744e8c11f4908465688a0ceea75c694</t>
  </si>
  <si>
    <t>a29c682c7f1a79b1135fba6c2de45e19</t>
  </si>
  <si>
    <t>64fe5196cd88872ba45c666dbfd2348f9cf51156</t>
  </si>
  <si>
    <t>fc4463d780d77c3eb54f9c36d8bf3793049db019c9857b756f17a0ad7c7e776f</t>
  </si>
  <si>
    <t>6958e7a4d30a22a7f3d6c34450a7a732</t>
  </si>
  <si>
    <t>6a9d954081153220436a65f8f6477e5e2375245c</t>
  </si>
  <si>
    <t>778ff9770aa1b66a99bba86b32e122ec0e5beeca77c7cc53747ce555e6aeab34</t>
  </si>
  <si>
    <t>ece123f3493bf7177e4b2deb3ec5f91e</t>
  </si>
  <si>
    <t>8145c00a19b7bf7aed8efe0250916ddb35a815bb</t>
  </si>
  <si>
    <t>0b823a9dda88651da84ecfe815741cf2a91d03f7ac86dacbc5fc2780dc05823f</t>
  </si>
  <si>
    <t>b6d20d4087231c4403ef6bfdc6e3db64</t>
  </si>
  <si>
    <t>9b75f44069af773d84e1c3de55cf447200af91d6</t>
  </si>
  <si>
    <t>d5a27ab5d11d002498d470821bc7c3e5c87948fe3b0775e28b034ecf011213da</t>
  </si>
  <si>
    <t>855ac8b41e2e71284f3c990469832776</t>
  </si>
  <si>
    <t>513b2aaca418cfd39bcddb3b4cc4777ed628ec55</t>
  </si>
  <si>
    <t>1d853cb6c27637444788c2b99dbd8c9bbdd27e3f0d6011f028b222e64fc6e6b2</t>
  </si>
  <si>
    <t>458377bb4503c3f269f337561184702f</t>
  </si>
  <si>
    <t>3ae9dcda286c195256ed264a7508f75fc81c4deb</t>
  </si>
  <si>
    <t>063e327a24149403ccd8418e1e79c27fe90537f23a35b7658f80f5be1f34bac1</t>
  </si>
  <si>
    <t>a4ae17f67d2d8117f1c1365632afd0e9</t>
  </si>
  <si>
    <t>41ab6acb97b1363293f8ce1be7e922260b4e6400</t>
  </si>
  <si>
    <t>42ebaaaefb68067e903408fe3609a7cb601209a00d47068037af4d579908dccd</t>
  </si>
  <si>
    <t>e72de3ada610378a5201db8673f7185f</t>
  </si>
  <si>
    <t>02a67a2e3f00caa9ed804146acea01fa6451550c</t>
  </si>
  <si>
    <t>4191234d3678dbc7efcd0f22b62d43a660b68afde88a7c36d19af11bb12f50a3</t>
  </si>
  <si>
    <t>039e55a80ee6eb779a8d9c71a88541ee</t>
  </si>
  <si>
    <t>fd2025955966e045c08b7f1e65cf8bcbfa731fd7</t>
  </si>
  <si>
    <t>7492c4eb2ab14f933406a1226a535ae6b428d67cae23fbbf79d64c735afffe74</t>
  </si>
  <si>
    <t>036db865fd2c13181606a0e13f084e07</t>
  </si>
  <si>
    <t>2a9792207220cfda20805a8b334d40b4018fce98</t>
  </si>
  <si>
    <t>8f3ae62e4debe025ec2809f6a42eb246c57143ff4f9bb15aa7687617ae5b9c23</t>
  </si>
  <si>
    <t>7ce338817c8e3e79f92a54e5959beb75</t>
  </si>
  <si>
    <t>fdd15f20f2d8b275a14d82c956b01fd07e7fc439</t>
  </si>
  <si>
    <t>6a389e685ac90a62af3ed7255f163a3762d2156b3eb97a9445c6ac29de25a5cd</t>
  </si>
  <si>
    <t>ccd0182ed4fd013ee294016099e11490</t>
  </si>
  <si>
    <t>544bf0ac0ce9352e07823111be008af17e11f74b</t>
  </si>
  <si>
    <t>20799fe38d33e2d4bc50273a73e934d74a9ffbbcd61fce9ca91327c98600303e</t>
  </si>
  <si>
    <t>13e6480f8688ab1aedcbeeaf820a87dc</t>
  </si>
  <si>
    <t>3e1dea016d90f982604d11eda83c42ba233d4d37</t>
  </si>
  <si>
    <t>17f6c857ea105d4b50d7d48564409e3635daa3f90746cd2d68c5cd5202258ee7</t>
  </si>
  <si>
    <t>64eca6eb39de1bb1d563e7c2a1572cf7</t>
  </si>
  <si>
    <t>e977a41fa8c92bc2dbd3372c911d3113bbcdbea9</t>
  </si>
  <si>
    <t>072f3d06146d240c9ba23fb4e76037df1b8d41b28abd3474b9ab6c15ac4dc614</t>
  </si>
  <si>
    <t>b90e0f630518b265b6edce6649ebca3e</t>
  </si>
  <si>
    <t>b66b9dda7fafaa37cef35f8ea8f65a94238ab0b7</t>
  </si>
  <si>
    <t>59244bdc66def0bd321e4287a5bb3ba83d482e713c9717ebb96a743da095e4aa</t>
  </si>
  <si>
    <t>3d605854e76ed3bd03d817105772124b</t>
  </si>
  <si>
    <t>35ca05ff2554b952a2ed8eb629453bd9430e2faa</t>
  </si>
  <si>
    <t>21b9b00e0a693a3f4eed0e37cbfba186efff2881e5370fb48e48b79a02622272</t>
  </si>
  <si>
    <t>866c35e24e96ff462b503eb92818f4c4</t>
  </si>
  <si>
    <t>604589068d02fb05c25e95bc024f1984a523ea7c</t>
  </si>
  <si>
    <t>cbd217993d7e7f0c3ac4891b056563029e4fcc25a4ab8c76ceb63c665455a48a</t>
  </si>
  <si>
    <t>62e3d2f91033d5ca3666355289de7549</t>
  </si>
  <si>
    <t>2ded407b70a994f5e5c500371d46d0f3bbc7600f</t>
  </si>
  <si>
    <t>44bd3c629aebd7dcffe26e39879c7e6dd1efa90c8a899d762c4fc9a6c4f73868</t>
  </si>
  <si>
    <t>da32713c01a8316ae3633f1ea8cece19</t>
  </si>
  <si>
    <t>c43a1005608a31c687e91f07d0a4ce4aeb12fae4</t>
  </si>
  <si>
    <t>2c894a750dbcddeff021641799d68a6f19754115fd5715f0bb954e89cc3ff080</t>
  </si>
  <si>
    <t>49cdc111ab8db057316dd40c03b560af</t>
  </si>
  <si>
    <t>40a01520da02e0c35c6b2ab89b710a5c6c3eb127</t>
  </si>
  <si>
    <t>6619da4ed629179b801300d69a0eff1bfc2b355d867db6a63d6f1b406ca75170</t>
  </si>
  <si>
    <t>6bfab556c37ac6de2d1d5563b0bacaf5</t>
  </si>
  <si>
    <t>b4ecb167418a1724f435546be7bcf2e42f1ec1c5</t>
  </si>
  <si>
    <t>443c450fa85374f3894bde587926fad4f09787a56ff803e04ff8e218139144fa</t>
  </si>
  <si>
    <t>a384aca5405ea4752034cc43fa1bb8e8</t>
  </si>
  <si>
    <t>70b99acca811b8a6b88ba4002781e68c3f82abf0</t>
  </si>
  <si>
    <t>e917532ca3cd8153031a79d67123736fc5f4cf80dce570ee60b7ffb5d3231cd6</t>
  </si>
  <si>
    <t>f1fccd6be1cb8eb3a6bfdfcab9e4e381</t>
  </si>
  <si>
    <t>c43b39bb7b87b6527d6e6b3088cc6fe0bf36fb0b</t>
  </si>
  <si>
    <t>0b928ed6b6390f5b96ff1c1010236afd0beeb90c010df3da8324bb00f55bf1ec</t>
  </si>
  <si>
    <t>98a3a77a6f558169571881d61eeb842f</t>
  </si>
  <si>
    <t>b5e3f17845be17793371134662248c0e928d2b97</t>
  </si>
  <si>
    <t>a68420ea082d7aafa294f7afae756584499f355ec2dc36fcc14298f111dc4ced</t>
  </si>
  <si>
    <t>a52c2971e30c546984cc5c6a2a9b0d99</t>
  </si>
  <si>
    <t>228a49d084efbf2b16dd2731f5fe128a9b5b20b6</t>
  </si>
  <si>
    <t>59328cc2739ec5725074853a0d31209ea492976acfc9c77701448f6fc1f1de0c</t>
  </si>
  <si>
    <t>a0c150f04ef226ff335c395b0bf6ef6b</t>
  </si>
  <si>
    <t>15414c374e2f2795ea293505ce5de3ba6ae4a38a</t>
  </si>
  <si>
    <t>53fbffff94048e947226e87d78ad9761f43877f77ec81c5b4a981ad002425124</t>
  </si>
  <si>
    <t>a4c7162ac1adfa478812bea0bc7d0e10</t>
  </si>
  <si>
    <t>d0a8d3fb563ca6397158fc491495fcb382b4b71a</t>
  </si>
  <si>
    <t>d015d97d01a1bdc631582afd7890dd7c6e85ad06ac63aee84b81bef2eee207d3</t>
  </si>
  <si>
    <t>6fcc60b8a18f767f2d0f09b23f9f630a</t>
  </si>
  <si>
    <t>b89546f2469dee92a209cbda8aef22720552c7a4</t>
  </si>
  <si>
    <t>a681d014406eef5479eff1a7abf813ba344a67e1e61eac0db472bda6589eb0d1</t>
  </si>
  <si>
    <t>75962caf1e1489684b7fb3ce14ebb236</t>
  </si>
  <si>
    <t>66a2627bc47bc9b3607878285a50394b1adeceba</t>
  </si>
  <si>
    <t>58b1f770c2fa80850de361add0bb3e87805b012bf163ddbf70a5c94a31461562</t>
  </si>
  <si>
    <t>e33e6d6d5cb8a0efc70c3573ca5065bd</t>
  </si>
  <si>
    <t>342fc049406a264a951d93a828ae8aa1e7488523</t>
  </si>
  <si>
    <t>a7be141cbea61bd6f3627f0a81e0fc4f773f3f64449d5374f9ccba437cf645fc</t>
  </si>
  <si>
    <t>7073c1f1ce640e74596a2a5eb068bb5c</t>
  </si>
  <si>
    <t>867a18373839cd49e58c462db85b8a2540bfc458</t>
  </si>
  <si>
    <t>590f12c1bef7208df47824342927bb142f9757b07c9bc95c1df902877abc49f7</t>
  </si>
  <si>
    <t>70f362f7b5ab00a7a513e3480e3a9aa1</t>
  </si>
  <si>
    <t>4de5ed4b4a99f927ce5bd5f961acdd8ff3d7aabf</t>
  </si>
  <si>
    <t>2887fa5dd98c541f2d029ccd1587d3adce198373d0a276a4d9ac68cab9266065</t>
  </si>
  <si>
    <t>71bd16df59ef70e750a0566915664ad8</t>
  </si>
  <si>
    <t>0ad86a3bbafaa68724c328a10184424c325d2639</t>
  </si>
  <si>
    <t>6e9b463a0daaf1ff358d8ea5f87593d92cc03b5166da02f9788b46c3648fb1b1</t>
  </si>
  <si>
    <t>2990853a942631e751ff6b51f68c7b0c</t>
  </si>
  <si>
    <t>44fa31a9c7f269aed3711519bb17e3c6759dcaa4</t>
  </si>
  <si>
    <t>01f1918b97f56d175b3ecc8357d561e79882f848bb5b922c1263bba16ff2082a</t>
  </si>
  <si>
    <t>831f27c98609ad00fb13b356c854da14</t>
  </si>
  <si>
    <t>f52ba7dd494174bec8f52725f7202981a909e478</t>
  </si>
  <si>
    <t>d29633061ca1f67a4abc2deca758ebc14424447370613a486d7acd60dac662c2</t>
  </si>
  <si>
    <t>30ed856ad0ee063f97ba45cd5634d147</t>
  </si>
  <si>
    <t>9f2745546f6d9570c2e8544082ac3e3ed81e697b</t>
  </si>
  <si>
    <t>5429380025081f27f3ad085029fb074ebb830a508f172b978bf19af71554bddf</t>
  </si>
  <si>
    <t>e7090562b9d1f6633213bc1369b7b83e</t>
  </si>
  <si>
    <t>675dfa43008e27bd7895611cf1dd07a44c53b7ab</t>
  </si>
  <si>
    <t>4be4870bf45a11b1fbedf12afef579234783f65d2c926aac0ef18ca9cdc1df4a</t>
  </si>
  <si>
    <t>635074b3e16a3c992dafb86903d46f9f</t>
  </si>
  <si>
    <t>075e7ca2fe3ae2241b86197443811a8fe37f32d9</t>
  </si>
  <si>
    <t>d580cc1623e939df528d5926527131f9e8515dbe2f5f9dace4c3a6bdadbc7b9c</t>
  </si>
  <si>
    <t>2ac203c6df79d1549026754039dd0d00</t>
  </si>
  <si>
    <t>2dc331e6f1f02fea41b82c03a8a6ec9a2500f0e7</t>
  </si>
  <si>
    <t>5a451a941caede2fb5a428d106f6e90a2ac10e5f577e3e4b47beee704d1f55f3</t>
  </si>
  <si>
    <t>a258c7efffc44a605bcfc874ab6b9131</t>
  </si>
  <si>
    <t>9e739c4ca1f219211c97578b9a157c58da938abf</t>
  </si>
  <si>
    <t>c3d5c3855fb568c56af79d061497c72f97e1455f804ab3e4372c39cc96db537a</t>
  </si>
  <si>
    <t>245fbf018c80bb85aea1548b9ea4679e</t>
  </si>
  <si>
    <t>be8963f29d6e5d268744e5f4e5778bc042d1815c</t>
  </si>
  <si>
    <t>02ee9e100898de76387bae2ce0fd76b21b241d320a49c147d75b4ea56114d8af</t>
  </si>
  <si>
    <t>e21e0a801f9ffcf3b7d88e694d591d6d</t>
  </si>
  <si>
    <t>9cacb358e50a86e42df22c9179c80e60c122953d</t>
  </si>
  <si>
    <t>ece4ce03ce14e9a8f1e1fb7da79ad663417cb3e5ce2d7ae19c070ae47c13222d</t>
  </si>
  <si>
    <t>386a29bebb8c53eae5a070a8b9a0e51a</t>
  </si>
  <si>
    <t>5570fd5fff6c00ffe08eb8d66f4d8313ac45acbe</t>
  </si>
  <si>
    <t>d1a73e66165fb030bffe773fcb906409db53677280e4410a24959229ab4e2c17</t>
  </si>
  <si>
    <t>0b8e7a47879500df8f0d13bd396443ad</t>
  </si>
  <si>
    <t>840140c9bfa9d8abc4bd0a521a576247ded71713</t>
  </si>
  <si>
    <t>cdf6b0517aee981541c2a6fa92d51b957ad39d74ec9b29fcf5ec7178fdf1bff6</t>
  </si>
  <si>
    <t>6f1b354347de9bd9bb303ba964e5ed85</t>
  </si>
  <si>
    <t>a5db5ba99c197784ee02b4fac0df78baf21d65f2</t>
  </si>
  <si>
    <t>f1ae78d091c4f59c70e941aac5bb2154115ae5fed5f87b88dc8db569f907d35f</t>
  </si>
  <si>
    <t>370f0f84ff0b793a01c3c6b8315e6a50</t>
  </si>
  <si>
    <t>a2502fc9875b2b09f078f26d45cd726d62b50fce</t>
  </si>
  <si>
    <t>3b88757de09783d469b884a0218ef09e3a6c73df63510b013eb6f1235755f171</t>
  </si>
  <si>
    <t>23dcccf78a270c7d4620eebca6e7a8c0</t>
  </si>
  <si>
    <t>d0185674e2b85d9097de4ae4582b4da8abf85758</t>
  </si>
  <si>
    <t>0bc3f5fd79b9dbd3710515da492f1708ad5e0c0f9677e51850f9c6e9c5af0c76</t>
  </si>
  <si>
    <t>fb660190210699fa5084f1fdd7740280</t>
  </si>
  <si>
    <t>3b3fe10b98bcf40b5e9013f1ae8d9930157e81e5</t>
  </si>
  <si>
    <t>84f1a1913036ea34f03c3cd5ab375af63c77c88c1e0187a9534eebabf5e6cbe2</t>
  </si>
  <si>
    <t>660f22a5f7f43d0f72f676b9c28d5974</t>
  </si>
  <si>
    <t>6264cf0ba240df445ad4aa29ff8c6d9d2f039a78</t>
  </si>
  <si>
    <t>4d034c1daa05007dc2489fe6453349707fcfac2920bdac6dee866199566e5fbf</t>
  </si>
  <si>
    <t>008c2cd3069141690fa3c34ec679bdbc</t>
  </si>
  <si>
    <t>8bcb1e0c2720b202ba6ac22fba888130010b8636</t>
  </si>
  <si>
    <t>bf7a6bccc5ede17e5a7c1e1d263ca6fd920b0fdbc65bd906d3bdcd7dbdf27d0a</t>
  </si>
  <si>
    <t>37e809a1dc842925e33b2078e95f8389</t>
  </si>
  <si>
    <t>86859a3c5a6d877f07179b422faaa7d798d33eaf</t>
  </si>
  <si>
    <t>ad25d91b136333fd6ba5243c9878263b488322f387cf4db7c0da4bb6fcaa586c</t>
  </si>
  <si>
    <t>6412398beb2be1b9c195fddf56a17814</t>
  </si>
  <si>
    <t>8016e541d3f89ae9f9ae33f1f6c0411b132eec55</t>
  </si>
  <si>
    <t>d3271b2781ed04fd3858085dbda990d99633293cc8ab33db2837e1bb861fa2d0</t>
  </si>
  <si>
    <t>8287f5c3cd22ba7834a8caeff3732c9f</t>
  </si>
  <si>
    <t>1e465276bf1cdf59e445b94f0273c9fa1c674c3a</t>
  </si>
  <si>
    <t>b78132cb904ec7ddeb56aa3fb4befdace8a7fad64c2253f69822d9b989a991e7</t>
  </si>
  <si>
    <t>1042f8d5f2ef49e176e50a41434b25de</t>
  </si>
  <si>
    <t>9bd959251158dca3ead2af2bfa136538e9371515</t>
  </si>
  <si>
    <t>48701bbcff222d274977c5f13cdac0927e21cf6fdbf425a4c517aee6b45068af</t>
  </si>
  <si>
    <t>d325df15b65b4244f7e929ebaa2c81c8</t>
  </si>
  <si>
    <t>6cb93d79043b5f7f09e8f0d9fda6d232bc267bf8</t>
  </si>
  <si>
    <t>642cee2120d6916f176914456f8913179dc636ba94f5f9a4f76d53c592e884ff</t>
  </si>
  <si>
    <t>d451869baa665679fd4b6cd62dfb64ab</t>
  </si>
  <si>
    <t>fe747d3cc71ac4bf12e6df9ed13cb75e2bf712ac</t>
  </si>
  <si>
    <t>f49f3274c723840f82192b138847bfe648c37f487e46a06fcc9840e76ff23185</t>
  </si>
  <si>
    <t>0b62b7a30a0d5e995109ddc86c7b6c7c</t>
  </si>
  <si>
    <t>04db19e5735c4ea02fbe31ad5e3d47a628715d5f</t>
  </si>
  <si>
    <t>fc8ff69a9e85a5c795c721657af3ebef37dc49134cbd523d6a6356ba9bcc78d1</t>
  </si>
  <si>
    <t>aa8078710fb07662e9da76e6fb90416c</t>
  </si>
  <si>
    <t>1f93e97a59193bb9909e7b43fde94b7441142553</t>
  </si>
  <si>
    <t>63957721c93c256bd409e153145b24e92580a4c9f211386acf8e1334a37ab333</t>
  </si>
  <si>
    <t>226349002f61917dc2a2f92d3e42a9b4</t>
  </si>
  <si>
    <t>538bc6f25f56236c2a82cf5a1fc8054a96aa45b9</t>
  </si>
  <si>
    <t>003cebab90583f1be5acf39341b3bdcfe93e07993e9fb454cca672695eb72078</t>
  </si>
  <si>
    <t>cfa8cc9e5ed33630952116fa09888ed2</t>
  </si>
  <si>
    <t>07e7ca9f3c2b45a40ae3aa2c305769314d89847d</t>
  </si>
  <si>
    <t>34d4c0cb1e0798cdf3ac8bdebfcf04ea95000b0b6b3d08a8deaf957452a41bcd</t>
  </si>
  <si>
    <t>4e59adbfd24141f6d1b0b6466bda6d59</t>
  </si>
  <si>
    <t>e6eef66a3d1bee31e204a91cfa51d75899b13e2a</t>
  </si>
  <si>
    <t>e5fe178b9ff1ee16c1bf186f093e1d3772bebdac34eecb07d1de59115d9f5e6b</t>
  </si>
  <si>
    <t>0c8524322775cf026a2ed586ab361468</t>
  </si>
  <si>
    <t>7ec8cdeece0a87749665b144ea7bc75a9c15d54a</t>
  </si>
  <si>
    <t>233594f2e7f5be4ad6ea08576f72bc5dab5043703390112965475c841a289ac2</t>
  </si>
  <si>
    <t>c780b3263ffbb006c9da90ad8bfc2417</t>
  </si>
  <si>
    <t>91bbf17a40d68a0c0427eb560fd49bfa665cf707</t>
  </si>
  <si>
    <t>174b70da1f9f0fba1c44d2ff7d94d8ed129db4a43d69631a0af3fbe31b2b40fa</t>
  </si>
  <si>
    <t>9f98f7e936e33af942c91f7fdac5abe6</t>
  </si>
  <si>
    <t>e5a61fe0d5cf36d6137e05428e25b03698ea6759</t>
  </si>
  <si>
    <t>5235995185be213ab6049364d5ba66dda53a9204137e6352b24f228b64fcf4ed</t>
  </si>
  <si>
    <t>92d4f81a2f984c9725245f80f087e2ea</t>
  </si>
  <si>
    <t>3e9665a06f3cc4c523e4c67915b2f33c21dc6dfa</t>
  </si>
  <si>
    <t>41a0c0d500e6edab412a328c38309f0df9265ad88312fce2bb62ea33bb1718d3</t>
  </si>
  <si>
    <t>e06d0179ffdb280495f54799d12702e4</t>
  </si>
  <si>
    <t>ccc84d61633a7fbe68df88061dfd2aba515331d9</t>
  </si>
  <si>
    <t>ca025c004ef14c56f484d59f65c7259329cd38d88f49c1a1aa2edbb2f3bfe9f4</t>
  </si>
  <si>
    <t>e84dd70d9912fc29c8fb986a27413178</t>
  </si>
  <si>
    <t>6b97a3081e156876d70b0d040353e79b9d2951e9</t>
  </si>
  <si>
    <t>e6a81fce27ac298b82883e903363d4325ecbb2f32657e92ee692d1fa155678e7</t>
  </si>
  <si>
    <t>be2348f130d0b975448c0d7835ef017c</t>
  </si>
  <si>
    <t>6e62680b01ed12ce4503aa5e9d3327e30bc806ce</t>
  </si>
  <si>
    <t>afddb2caacb2bc1d4b9e4c546e812491cc9458179ff693f13f4c627a06fafae5</t>
  </si>
  <si>
    <t>d033ccea5f9816071c350db71d2748c8</t>
  </si>
  <si>
    <t>0e43014c3e0813133edf6b0011ba19204e651789</t>
  </si>
  <si>
    <t>0c56500a1a04d7aeb3d498c46b16a848cfe44715394785e72b497fd21107944e</t>
  </si>
  <si>
    <t>372e166e9bcf77a32b8e0ef20cdeb929</t>
  </si>
  <si>
    <t>5a01aef2969e84bb04f15b64d22f8e7ef6002070</t>
  </si>
  <si>
    <t>89c78f6728881b13fd51aeddb6d4389bfe27316ed426d7fc9acaf8b0a9eeea97</t>
  </si>
  <si>
    <t>a51ec18d4032e13f08b57cd20d5f2930</t>
  </si>
  <si>
    <t>b48e222bb2f02698d4acdaaa6de67ceab724c657</t>
  </si>
  <si>
    <t>ac658fb6c1a546ddb22fa97b11901b1934e96489b5f2e9b57601bb61bc51d9c5</t>
  </si>
  <si>
    <t>1cfede4623a6afb061b54ac099b96710</t>
  </si>
  <si>
    <t>39a199ca3742bd0012bec28e467b6e3dacf86297</t>
  </si>
  <si>
    <t>e4b97cb14ef188f964d66a2184fdf0e20a8ef06876229cfa622fb68450032cb6</t>
  </si>
  <si>
    <t>1e95f3859e49e9e9cc394c45e5fd2fd9</t>
  </si>
  <si>
    <t>a0795fc03455369c3b68a5b599ce3032dc474f9d</t>
  </si>
  <si>
    <t>e3d929e5b4c19e848b93061cdfcf1318e5ad8767779431fbfdf21ac3962a6f46</t>
  </si>
  <si>
    <t>385962ea9ffe3c4724506ebfdb6a7381</t>
  </si>
  <si>
    <t>a4d0319758811c71aecbf28f5ae584511a7f7fc1</t>
  </si>
  <si>
    <t>5dcc7d33a837b0475cb8e0175022a3acdbe85df955e808aa79bba61ac8117d05</t>
  </si>
  <si>
    <t>2c043db5f20106be45b77d1761e62d2c</t>
  </si>
  <si>
    <t>42dce9fe8e56519097bebdb3ce962e504755376d</t>
  </si>
  <si>
    <t>1059dd507cea18dedacf287b8dd1f010d190faa30dd5c3dfc58b99e5c5c17009</t>
  </si>
  <si>
    <t>1cdbbe414735913e87fa55b8db3687b3</t>
  </si>
  <si>
    <t>66486c6c6d2e716f401c5c290ac521380a8d46fe</t>
  </si>
  <si>
    <t>3bec22b88473c5642c2a04f9e3fed47ba87215761253814a4b92d2937ea3aa0b</t>
  </si>
  <si>
    <t>ca04ed2cb355b28a7ff88bc81ebb0e98</t>
  </si>
  <si>
    <t>d5692954b9ce2e1cce5b407e54d360ace01dacd1</t>
  </si>
  <si>
    <t>6e0d647dbb96f7c8ba9efd2331fd44c2199f760b4b584adf73bf4cbf5789bbd1</t>
  </si>
  <si>
    <t>ed7b6f8c027d702e90ec3db44addd56a</t>
  </si>
  <si>
    <t>d9565f75f722cb9293c7c955dc5fc31a78124624</t>
  </si>
  <si>
    <t>68217469dbf12cb611b2e16d21e9db0e5652217ba87fd724b65571e16244c71a</t>
  </si>
  <si>
    <t>d9b700d2ecfcf962580f2a01dea2d41e</t>
  </si>
  <si>
    <t>06b0fb6fbf5cf7e25425285f90f56be2946da0d3</t>
  </si>
  <si>
    <t>adf91c694e39bca37be30cd67248f3d64e55315182d667eabc65a43712a45717</t>
  </si>
  <si>
    <t>4d26257f09f04ce84a964922a2780f7a</t>
  </si>
  <si>
    <t>1ef66a4e99290622b866fd466b1aa2dec03e363d</t>
  </si>
  <si>
    <t>f4cfbf1dcc3dc6f1f129ae6074b2751bc91352ba7d5e8068902d5757ec6c2da0</t>
  </si>
  <si>
    <t>ac80a54f62cb59b0e25da07dfa725679</t>
  </si>
  <si>
    <t>d3e71fafebcbd92a0a8652f4147b36151352369f</t>
  </si>
  <si>
    <t>30ae6b4cbceadaea17610f1765f2e3fa0bcd77f9c51061ec7f5fca451303d46a</t>
  </si>
  <si>
    <t>f0fd3874d96335d79ef2a1429424192e</t>
  </si>
  <si>
    <t>8e2383443315dcc118ddd73aebe7e568847f1bd4</t>
  </si>
  <si>
    <t>6e18a8cab2b301c2941d7382bcc7c3cce7d4e14878f6a035523722dcb37a6a0e</t>
  </si>
  <si>
    <t>61dd038293f773b45ddc5825142c7c74</t>
  </si>
  <si>
    <t>589d885baf84fdc5819263f2dc3f8396b0c8146c</t>
  </si>
  <si>
    <t>ce08f5c6d6657a7f1e40c700f6271cc3ca264182a8d01686923184487b69f595</t>
  </si>
  <si>
    <t>0086d5fd4367896b36f09c6f77cbb0e4</t>
  </si>
  <si>
    <t>3188107ee648a5f3350b531071467e5c0583464d</t>
  </si>
  <si>
    <t>b5e26e16a4b4c0015514bf7f6a2518894f0540ee7ffaa4bab8491dc0cb823328</t>
  </si>
  <si>
    <t>09cdcc720f99d27dad6e82e3b317a2d1</t>
  </si>
  <si>
    <t>9d736b99a7c08e5c6f9bb7ef49efed04c65c875a</t>
  </si>
  <si>
    <t>babf0d5ecd73273f2ecaeb1bbe46ef057ae26da143c9d867a4e7ddd513809293</t>
  </si>
  <si>
    <t>f49ee8b34f4f68cfe171361e84dd0c74</t>
  </si>
  <si>
    <t>4340c5f2b4d1f1af7a31a555da920056308baaf2</t>
  </si>
  <si>
    <t>37e91215753e5250d237c537d025f92aed5547931dc0e43588e7126459c53945</t>
  </si>
  <si>
    <t>5498d6c4c793656d8f8d0ba61461d3c5</t>
  </si>
  <si>
    <t>4aa71b752a91799c2328343191ad7c849221abe9</t>
  </si>
  <si>
    <t>a9140baf66b2c612ce6d27371d17f17d8404bd4541fd153429f14b8e0e8a94b2</t>
  </si>
  <si>
    <t>f5ce31c0d5d57cf7bc4441c9d709a390</t>
  </si>
  <si>
    <t>6dae34c4628032a8d1f27e31a08b9e9b34cce477</t>
  </si>
  <si>
    <t>eaeee678f9c6c11dc03582829b89cd0e60cf95cb69d9223d3b76926005d1ce76</t>
  </si>
  <si>
    <t>91656ebf4e265f3813298efcd5e980e2</t>
  </si>
  <si>
    <t>56256890f389c75ffba32595344ec06ba68cb25b</t>
  </si>
  <si>
    <t>196c9315e095ccfe8e0c6c35042dc4c0352cf4c5f6510e03d1ae4e28bf855165</t>
  </si>
  <si>
    <t>67c3f356de1f9f3d7f98055e647b7c33</t>
  </si>
  <si>
    <t>f0e6cb19991ad11e65c35c15f1a8ab3c1d5a7d83</t>
  </si>
  <si>
    <t>6d50d8380d0cb49ede55dd79fae3a2d3a2f92dfbdb4f52adde2be5437912a5b2</t>
  </si>
  <si>
    <t>2c22cd6c60f6afdac55521d1b8ac7c56</t>
  </si>
  <si>
    <t>45d92def2e166e9c664ed1cf8586db612e605ba6</t>
  </si>
  <si>
    <t>684a53617ff50468da0bc469736f2e3245ea57008652fcf7f50c77d6d60c7bcd</t>
  </si>
  <si>
    <t>886a7395f344f3c7ed8582e81d114b69</t>
  </si>
  <si>
    <t>f99b0beca016cd2f4b268a469a765993808dd6a8</t>
  </si>
  <si>
    <t>4095a18ed3ea329fd266dea7ff670410a2c18dd3d5cb198ea2fa19abebd102a7</t>
  </si>
  <si>
    <t>66870921532432e8f24730e1ddfaf7f8</t>
  </si>
  <si>
    <t>46d6d289914ed873ba6d59125c5e366d06f26e62</t>
  </si>
  <si>
    <t>09805ed8f63b5ac46fa32f9f4dd9633cf3b0539be1cab56f601fea23a0ebe1e1</t>
  </si>
  <si>
    <t>455774c3f04c2b2f27e17aa4f83a146d</t>
  </si>
  <si>
    <t>ba7bc6c1c973085274d946e8b7a34cec29cf6e53</t>
  </si>
  <si>
    <t>7f4312c76fb328bd2af6902176f7760f0acd702fe61b6f837606cdee153d1558</t>
  </si>
  <si>
    <t>44f2f7542242debcecb59ed517d07d3a</t>
  </si>
  <si>
    <t>f210a917c0d257ff81a6ff3668901002fae01b5a</t>
  </si>
  <si>
    <t>b5eb073e667a694d2f4540fbd957082825a2b42ec2ea8e5cd701d9f6b9d2ac0d</t>
  </si>
  <si>
    <t>9776397944f08cb94d87fa6520eac8ce</t>
  </si>
  <si>
    <t>3c9deb42539df1911705e5b5ebe888e411faf496</t>
  </si>
  <si>
    <t>a1aff70a390568f2efe99781c3c3145dc83fe803e83b31cc1128dbff088b6573</t>
  </si>
  <si>
    <t>0837d1aa27bd6ce580d469769a1cd88e</t>
  </si>
  <si>
    <t>f04d9cf76686c59949b0cdf9194f56e684146461</t>
  </si>
  <si>
    <t>9e81ab69e4b7391ab2d3c3e96a31c1e15891be4851f25babdf31e56db3f179ab</t>
  </si>
  <si>
    <t>abc4de373851595cd48f9c6331e7cfb9</t>
  </si>
  <si>
    <t>d8e82ca272a06fdf0e49b79834c451c70fe83178</t>
  </si>
  <si>
    <t>25b7085714c32a8e637f3573b4378aac1a19c154624a90d21d449266b14503e0</t>
  </si>
  <si>
    <t>d2ef136d20744b06fc1f82d4734ae4dc</t>
  </si>
  <si>
    <t>3354a254bc967051b9697631306d0e06902d807c</t>
  </si>
  <si>
    <t>50b552963051922d7bc95f2c7108d5ce4fc6cb206edc5cd2e17d7b4891038f3f</t>
  </si>
  <si>
    <t>29bdfd40e1d3f41f81095b85a0be0363</t>
  </si>
  <si>
    <t>351bf71bfd7e83d010018258f1c23596aa89fa22</t>
  </si>
  <si>
    <t>cc922ee111d9de59386fbbd9537644f851e7f91be11b17faeb22e30003f29b1b</t>
  </si>
  <si>
    <t>1244a3052e91ed0d133037ed89dbe268</t>
  </si>
  <si>
    <t>01a33a13c73d4afad9ba9474fc0197a42d1807b7</t>
  </si>
  <si>
    <t>02deba07f54a297a4824d855c334d2883ea48af6e9776733b9f3e76c8805ac20</t>
  </si>
  <si>
    <t>a7d0c236d922d02b007f14eafeb4e937</t>
  </si>
  <si>
    <t>3e1fa9e6aec873c427238b859aef6502b099553d</t>
  </si>
  <si>
    <t>5262f52c620f4b54b58c2cc40820dd8dff6645e258b0c500e8d2fc4344bab427</t>
  </si>
  <si>
    <t>2a8720ecc5de6ac39bd85ee13d5c0f3a</t>
  </si>
  <si>
    <t>c6069a347d655240ebbae21a4fc3bd284fad7947</t>
  </si>
  <si>
    <t>5393b7ac1c0d1c8b9fe473f2aed96e63c40b8e99cd4bdcbb82d31c4489c960e4</t>
  </si>
  <si>
    <t>b4eac80dda6c4455665aa36f96cabbe3</t>
  </si>
  <si>
    <t>9cfcfac4acf8af7774348aeed96ba5b08cec3b81</t>
  </si>
  <si>
    <t>ef7f57ddca284e22e13f17d33c3c6221d702e0fe0a0d8ae0b3a13986e1e32d43</t>
  </si>
  <si>
    <t>3af3daea577396cf4d635f8ec8f947cd</t>
  </si>
  <si>
    <t>2c1570d877e0801b38c2bc09206aa5d962ae1ee4</t>
  </si>
  <si>
    <t>1656d9eed7d8f3362c1329b4749a7a6c2181216b3d47784d80fcdb747d26cd9e</t>
  </si>
  <si>
    <t>bb12a9c8f1338e11c30ee9718c4030fc</t>
  </si>
  <si>
    <t>69aaca801f5b8e863d4622c3f0c5cfddf7ec1e4a</t>
  </si>
  <si>
    <t>18d2d7b37e4dcd6d90cf9f47c2ab8bd025b9c4a3d95117d72a312a0deb2414b4</t>
  </si>
  <si>
    <t>21aa79732fa2785fdadb75dda785c1be</t>
  </si>
  <si>
    <t>c46a53eed5a35f9b0e5dd1eb92da3e6ba326c794</t>
  </si>
  <si>
    <t>9e2a8434d572708e712cb011fa4462d43a1c8f262094e423027d1cec97bf2dc3</t>
  </si>
  <si>
    <t>0f410c76beca0e58f453e10926a9cd2f</t>
  </si>
  <si>
    <t>57dc1581b311208a901bd838c7b7d3e5af1fba65</t>
  </si>
  <si>
    <t>f18b3c07078debcb994f0b8993d7ea7c5e9f0cde6befed2e9ba1c0f88f4c9ddf</t>
  </si>
  <si>
    <t>5b2825223430dce740c0f800671208e7</t>
  </si>
  <si>
    <t>76f283602bd7da1d066d78cf7db807c493d95372</t>
  </si>
  <si>
    <t>f87364106fb7891b45551ec05eb71fc48fc861e07ed50105e8588830ed8f1b32</t>
  </si>
  <si>
    <t>87c78095c91ac67a3e90bb35937c8167</t>
  </si>
  <si>
    <t>74574831586a81ac8705c4fc4a242e3f004bcfae</t>
  </si>
  <si>
    <t>542ccd2440b3a59f0c6f51f5da124c7ceca0ca119893c9fa6a4072fc161c4638</t>
  </si>
  <si>
    <t>981b0b56fbc2af1a9c6a9a0d0a15328e</t>
  </si>
  <si>
    <t>28c0590eb9051e64c05104d348eeb3e18524ea5f</t>
  </si>
  <si>
    <t>fbf235271baafdde3d4d54578cbbd279b9b96db9d4055a2bae93c929e077eebb</t>
  </si>
  <si>
    <t>b63014b7e31e5a86d933461adbc6d6c8</t>
  </si>
  <si>
    <t>5a024b88892cdc82a6d311180ac0610d70cadb43</t>
  </si>
  <si>
    <t>b14e25d1f31ba9bf54f917e26a50b6bc6c1743004c22df4bc052f0295e9f91f1</t>
  </si>
  <si>
    <t>4a8c544c86085406dc1cb1fe221fb3c9</t>
  </si>
  <si>
    <t>02e1fe9288e5eb1b7343a6745bc7f3818dc7a7f5</t>
  </si>
  <si>
    <t>1e4aed435cab0c6bd08c16f7bd6d6400f1f6f4aad8888313096dd96ece429ffc</t>
  </si>
  <si>
    <t>1eb95ed3f78aef07cc692ac574067d8b</t>
  </si>
  <si>
    <t>e35a070260a2d3a048ade1e8a553b3eac2f3e682</t>
  </si>
  <si>
    <t>0b99ca142e79b5532ebcdbf3b181b9d2c55346631574b1a4423e51eb0621fcab</t>
  </si>
  <si>
    <t>0f828c4546c1735062f8eae155efd4cc</t>
  </si>
  <si>
    <t>b5333c160e65d28db06d01d4cb60979fa4f87a2e</t>
  </si>
  <si>
    <t>55cb9b2fb7c54af15713296981e086945a48258651463de44b33f9a64a8a409d</t>
  </si>
  <si>
    <t>795ce140c35d463f475c2b73c3b4811d</t>
  </si>
  <si>
    <t>8daff0d95689b4cabf6539d2dd83321bf381ab51</t>
  </si>
  <si>
    <t>f49fd6ba898ab8ca2ffcfdef92a2b097f4ca85ac53ef04e4379f1fe2614ccbf1</t>
  </si>
  <si>
    <t>3a6f7be86e03d679e48e10de13dc503b</t>
  </si>
  <si>
    <t>add0d7afa8fa11f063b73ae250a680666c596c90</t>
  </si>
  <si>
    <t>e5eafb3e8e66a7b625685397d2f41a706c05fb29a10ebf0e238942e10121da17</t>
  </si>
  <si>
    <t>1bd62262d4e6706326a465f7edaf92c8</t>
  </si>
  <si>
    <t>83737bb030b5f7f301f80ad5d798c1423c2516aa</t>
  </si>
  <si>
    <t>6d732c708a066ea44b44a6c23c08c9ed8d733e322863771374fe25d494cd89ad</t>
  </si>
  <si>
    <t>3c0c4400c57f9bce6cf254b0d3929cf0</t>
  </si>
  <si>
    <t>984d16de7b97dda162d7c63d980936f0a0b0cd22</t>
  </si>
  <si>
    <t>34582793e6f3187739e54a7f55e4d8de2b86eab76aab1acfc181518b64ed3fcb</t>
  </si>
  <si>
    <t>0e00741fc35d07576cedb31d6fa709cf</t>
  </si>
  <si>
    <t>f3fde9bfa965ba96e5a063b7329bf93e85de45e3</t>
  </si>
  <si>
    <t>e9ee4b064d148b135e016421ef6d0fb58bf6e53cd0b5d74842b2a2e2d75f6bbd</t>
  </si>
  <si>
    <t>3f947efee5f9db0833b9f38040f186f2</t>
  </si>
  <si>
    <t>adce2c0f08fbe02f6ae7e0c25b84ee991198e109</t>
  </si>
  <si>
    <t>8b78c03d3714e44adf05604690822f6ec556c523b2659f97136af056d8ad645b</t>
  </si>
  <si>
    <t>536c67cf3795fd655290058184bf6bd6</t>
  </si>
  <si>
    <t>1fdd443d7b17881d4634052f0340f787c4cf8755</t>
  </si>
  <si>
    <t>a7e5fde7e4e79e3d31d1a3b779d14fd937fb9b412c5ef1eabbe01fb13f3ca9bc</t>
  </si>
  <si>
    <t>7c79751087146a4953f0323cad9f0fdc</t>
  </si>
  <si>
    <t>4691a1ad8e8220fc1771fa87e9d93af27dab462d</t>
  </si>
  <si>
    <t>06d5934fc520760f5e6e479bab53e9c4ce8c98d1a8a45713d53f20d69f3eb59c</t>
  </si>
  <si>
    <t>413e4397f1cf1b7e803a89259cde67c1</t>
  </si>
  <si>
    <t>e35b64f21899e203eb6772a78b8cf2a430736bc1</t>
  </si>
  <si>
    <t>364b7a81c0a6d3052cc87c3fd6ddada29663644b1df096154377f21800b491cb</t>
  </si>
  <si>
    <t>2db159f6e0624066f7eb267b40ef5447</t>
  </si>
  <si>
    <t>16939ec8b7fb8d609e0a88b4f4585a7a9be3c14f</t>
  </si>
  <si>
    <t>f8aa5083ce5dc6082da9bdaab3871e1bdbe1c0e9e98921fabbe5ad0e993f73b4</t>
  </si>
  <si>
    <t>1aead54ccf787c8f1e141a9b6a12a255</t>
  </si>
  <si>
    <t>b86fdc1d1598153f1ade2f23d07eb1b91aa5730a</t>
  </si>
  <si>
    <t>1b7d902a9d500435faa9de377f7d96e98bddf3f2d37e71bd1fd6243d7ee46f8f</t>
  </si>
  <si>
    <t>20b066be14809ae7132752c1e84b0b9b</t>
  </si>
  <si>
    <t>5b5142ffef8506e65eebd1da1ecc8975eccb469d</t>
  </si>
  <si>
    <t>65b7be560ac324912136eb24e0a01d228b8236fca8fa35ab4fa3fa04ef630278</t>
  </si>
  <si>
    <t>4bbc134d52b121eed1dbe18fb62b24c2</t>
  </si>
  <si>
    <t>c60a810ba91baf3a3f3d8c9f1e25f3b267445604</t>
  </si>
  <si>
    <t>8c05948ad4629e140cb928917a0be6a4534eaa0f549c72de95e0d6b03c5da03d</t>
  </si>
  <si>
    <t>73c0d9c90d2a7b0b50029b3c17b0726e</t>
  </si>
  <si>
    <t>48ecb982a8551db255018299cff150f24666723e</t>
  </si>
  <si>
    <t>400ed3bb61be4792bee24ce031984dc596e4b22e9b0241e0b1b4892088d802fc</t>
  </si>
  <si>
    <t>5f0e07242b03f50b2b65a8b07b34bac3</t>
  </si>
  <si>
    <t>f0cf1526fb8216ecb02be575143e396976cbcf27</t>
  </si>
  <si>
    <t>ce7b5ea5bb31b1c5afdc281d4da38751e598dcf4498037c6162d3a8ebf9b0302</t>
  </si>
  <si>
    <t>6c04823803649e705711accecf4b4ba0</t>
  </si>
  <si>
    <t>cd8e561444bd30f47f5130a1260d9e4969ea6bcb</t>
  </si>
  <si>
    <t>8305af5d61ae94d9f48bcce900f6dde4a0876a45061bb8f783f02442d731b19c</t>
  </si>
  <si>
    <t>2e5ec5db2b5cf957803a34cf5364e725</t>
  </si>
  <si>
    <t>474ce40e274543087b1c0debda99077fa5d99826</t>
  </si>
  <si>
    <t>07864893e55ef2e7a003d8892bb787b502ae7b12d9fcab0caee83c65f0e8a0c0</t>
  </si>
  <si>
    <t>8d712461d03f91a481164343d83bfe1b</t>
  </si>
  <si>
    <t>be09cdfe234ba50438ad36ec2e2f169ee74eb693</t>
  </si>
  <si>
    <t>a7b872155de68094512a81fc9df7c66f9e2981fd4d7ea19bf2b8b6ebfb8518ee</t>
  </si>
  <si>
    <t>18666d29b9adb4ed65c8b35002085c18</t>
  </si>
  <si>
    <t>41c60696845e9145827d7b9f1ca45f010c27ddb2</t>
  </si>
  <si>
    <t>caf723665ac21f7c68f3fc396db779fc0194eb842dc8a001c1b8889d1a7af664</t>
  </si>
  <si>
    <t>0965f499481de27fe31b1093afe5291b</t>
  </si>
  <si>
    <t>2a5facbf871496aab28ace02535fbba4b03ece03</t>
  </si>
  <si>
    <t>61ba28e193ae345dde8282b605b91fbab3b2db92f9b3e92261bf48cb9a506a70</t>
  </si>
  <si>
    <t>8956fcc9231cfc5f5a779123cfbdc72b</t>
  </si>
  <si>
    <t>f69be2843ec0b0717bf9a8fc4427ad7ffe81a7e7</t>
  </si>
  <si>
    <t>bd7229247f04443b142cc31a67aec93fc64e45d0bd8507ab4a00d5fd9ae37104</t>
  </si>
  <si>
    <t>5f5028985d585101852eaea3c19921d6</t>
  </si>
  <si>
    <t>a4550ea38d627b0fad2863a329783b5b5e0e14d9</t>
  </si>
  <si>
    <t>e7374e40a6e72e6e5b00c6893a77a0a959dc4db2891c5ea477a328b58db3191b</t>
  </si>
  <si>
    <t>e452efc2dab1bfe68ee7b31594772c1b</t>
  </si>
  <si>
    <t>18c39397f6e1ffd92bad56ea9d4cb8cc8f4f15ce</t>
  </si>
  <si>
    <t>31a99cfb0ffadeb776012a50a8333199aa9213eef0936dd8276631f2c99f9371</t>
  </si>
  <si>
    <t>1c911bdfad46da36bd4bc381cc2e3dfe</t>
  </si>
  <si>
    <t>8f96a74b319e86bcccc5afe3b3d923501463457b</t>
  </si>
  <si>
    <t>dbfe0d627c7c5edeb61cd5f82723a2d86bb5b7ca4f40f5f5ef4addacb43dc12d</t>
  </si>
  <si>
    <t>cf34c49edd8d50c93dadd4ee3e0e2398</t>
  </si>
  <si>
    <t>c39860505902f68c6fa46d24ac903025845c89a1</t>
  </si>
  <si>
    <t>a715da455c158dfd0bb7014a579853bb3eeb30c7fb466ba9d269dc28742747fc</t>
  </si>
  <si>
    <t>2803209b7d96d763e501c1faa5666c72</t>
  </si>
  <si>
    <t>613b4cf266d2b7c7b30ac80f7db8fca2ef26b1da</t>
  </si>
  <si>
    <t>b44191f7a903cfcf1971664b6a08ab20461a20d37be9b1d53f0ae2d2921582ad</t>
  </si>
  <si>
    <t>72e023e1be60e9e42be4aa89f83d5654</t>
  </si>
  <si>
    <t>73de9c6ef18542099df0c7963add1cfba0ebce24</t>
  </si>
  <si>
    <t>38039a15d6535c71e32720c729a8e56912abd7d6cbe7b78896b574a60595918c</t>
  </si>
  <si>
    <t>9a63be9c6ca0fbf550c97183c718f67e</t>
  </si>
  <si>
    <t>15656acdb9830b3f1bc7a1cdd755aa5847f57e89</t>
  </si>
  <si>
    <t>a86369be59e9cb877f5d964d0b976c43e24a3fafe7fc081df92cc7bcfd5e7149</t>
  </si>
  <si>
    <t>fdec4da5303c478ae6bb623ba52c2622</t>
  </si>
  <si>
    <t>8671e5ad7e1bb05833181f71818395701cf27a47</t>
  </si>
  <si>
    <t>014fc6b6a616c9f4436c57e8536783a21c4310fa26042d9c154692112141eebe</t>
  </si>
  <si>
    <t>fefeab0dea1e9e901c0ae9b3dba28bc5</t>
  </si>
  <si>
    <t>018a56883fbd2f54e270db3ed253d80d15c21a6f</t>
  </si>
  <si>
    <t>cdf208f010a9fb975a22b41f0162d04633131485747038439713550dc67391dd</t>
  </si>
  <si>
    <t>b9ce8b170afbcbaa5b70c5115fb6367e</t>
  </si>
  <si>
    <t>7208822db2518c339baf11ffe3768f4f71cb4780</t>
  </si>
  <si>
    <t>d43bd8065d1f33824dc944daba9edfc796df8561805c066cf0da9cf77d9a373c</t>
  </si>
  <si>
    <t>ddc842310a88fa7e5059751df1d6419b</t>
  </si>
  <si>
    <t>448c48f52c2e476b09ec3a766c4d9b2de8532847</t>
  </si>
  <si>
    <t>9eadc693ce8a6bc7a975a6d1eb602db9db771aa8cfcaad9796770324641032d8</t>
  </si>
  <si>
    <t>bf187731b94f35b398b0489636c5ea50</t>
  </si>
  <si>
    <t>30ea0212ad1fc0618bc2d0a9c71894ecb6798dcc</t>
  </si>
  <si>
    <t>4e8b23888753766b31107dedae78324ddb5585bbe7e7112d2433890dc67dea34</t>
  </si>
  <si>
    <t>a44af5cf2c2c9fe6188b7c75c3b060b4</t>
  </si>
  <si>
    <t>dead3449d383e3bcb442363edf92c3498be06df9</t>
  </si>
  <si>
    <t>0c7b4f33c5b87725e72c5524698fa955fd1668b31cbc5949c846f2ce0be9fb5d</t>
  </si>
  <si>
    <t>b4c2d278363ea202be7a134512e4c4c9</t>
  </si>
  <si>
    <t>b8107a7cb617e1fadeca2ca4536e95b65f0909bc</t>
  </si>
  <si>
    <t>c254ad4bc7d983958b0e1056017fad29ea5ee3bf91469bfe99b666e41e3d0a9f</t>
  </si>
  <si>
    <t>db3e882025b171a273be76af81c740d0</t>
  </si>
  <si>
    <t>76c587ba5d0c9c57403f54344eb962f8955f53ce</t>
  </si>
  <si>
    <t>611c9ff02e63a8f95e4709374e06bad36b2b42d2ca95d42d9aa9173da83162eb</t>
  </si>
  <si>
    <t>5a7b6fd1a5705038dd6a5202e27354fe</t>
  </si>
  <si>
    <t>c2c292ef3c6ac54e49f53b95f181dc6c34a388af</t>
  </si>
  <si>
    <t>afd5d7d598c2cc0156bfd7973276178f64450a053d27bc71e5309883c2921c57</t>
  </si>
  <si>
    <t>eccc2198e1e3fa134d846c148711f1af</t>
  </si>
  <si>
    <t>c6f74f7c51ce79d92ac94ba9f06d9ff1bae1650b</t>
  </si>
  <si>
    <t>ef6809f6502ac52bafec66791b07ccdd44a12a656e811542ffff38ec5a718987</t>
  </si>
  <si>
    <t>612179488ec9e5370eaac9eabbdc9498</t>
  </si>
  <si>
    <t>fba3ea26dda7cb22d936943838133bd7098cfa1e</t>
  </si>
  <si>
    <t>65145c97b99e2c6bf93805e334f4ffaa73caf4c9382946af415b9885b7b379ee</t>
  </si>
  <si>
    <t>492144007a25e0314b3245026ea6949b</t>
  </si>
  <si>
    <t>de5786cac11b21c0ac6045266bcc37146bdf2e93</t>
  </si>
  <si>
    <t>dbdb2fed85906dd4d46b244707a5bbd68f98a981c2c61eb24dcc4acee3f9c0e6</t>
  </si>
  <si>
    <t>2b034801cd636f12431481f470891845</t>
  </si>
  <si>
    <t>47454aed0ed850c0abfa0a5e230ba96ac29bcdf0</t>
  </si>
  <si>
    <t>e17cd424f5a1945f79b779fd93fd08a9df479c0f0f2bce47198ea8a9460c79ee</t>
  </si>
  <si>
    <t>ce6c4b17c008662442fcfb40af1fc557</t>
  </si>
  <si>
    <t>481d6c021ce6028f7432717cabd0649922e15deb</t>
  </si>
  <si>
    <t>b22cdf285086754fd959abb857478a0fbce562002a6f9bb42b5051326c791947</t>
  </si>
  <si>
    <t>f9265aff0528393d8eef9ee35830c585</t>
  </si>
  <si>
    <t>c1e29b05605f8fa4b0bc069166026cbb40fb6992</t>
  </si>
  <si>
    <t>963626375081bb17800af6e85071ca5f46d77bd2e2b4db346278ceed2906867e</t>
  </si>
  <si>
    <t>801bc45c1ea11485aebcf04ff24ba56b</t>
  </si>
  <si>
    <t>48b0c8976c638d25c05ad946a311bd639929c9d6</t>
  </si>
  <si>
    <t>e1ca7c7bd0325ead402301634fe59b8e528ac2481ee56bf462eebe37d88ba4d2</t>
  </si>
  <si>
    <t>f04fc4d97905625f46573b6c9f1333ff</t>
  </si>
  <si>
    <t>d1a6687074395707c362ede613b15ab2b2026c04</t>
  </si>
  <si>
    <t>1d70c2de2e839dd89858e80c1bac97322f267a2be2321ecfd382b586b935df4f</t>
  </si>
  <si>
    <t>b54a4dfd999389e771d89857307b9bf8</t>
  </si>
  <si>
    <t>9c8262fe1b8fd82812c9d69a193509c4030bd5f2</t>
  </si>
  <si>
    <t>086936c92b7a527c16851dd3fc9f32b2e5996e2241c4bc0fee6370530edc61a2</t>
  </si>
  <si>
    <t>cac7aa37944c18e152732405a6f066bf</t>
  </si>
  <si>
    <t>46cd98506360af633169ab47e78021b505b04025</t>
  </si>
  <si>
    <t>279c1570f4702929d6daab50de415aa0bdb01ceca225d22cf5137d600c0fcb05</t>
  </si>
  <si>
    <t>f0b4db9b764b92fac63f3775a7ebd257</t>
  </si>
  <si>
    <t>281b29d1f5bf86a0d29f5760478a64edd3edd1b0</t>
  </si>
  <si>
    <t>ee41b6eafa3ca5f24593da45f5b2ac32512a5ee36593917b92a8528d0365983a</t>
  </si>
  <si>
    <t>c0b6d8208677aae0592c13527d03f5b5</t>
  </si>
  <si>
    <t>337e551297a3647b1a343c3f0e5432d575db2121</t>
  </si>
  <si>
    <t>1150389854cefd58d08ce8c14a20478de2a951f88832f32d040779027d2429ff</t>
  </si>
  <si>
    <t>a879bebc0a5259983c7061df966e1d82</t>
  </si>
  <si>
    <t>c021068fef0aa919bcdec8bdddd4e51ac86c51b7</t>
  </si>
  <si>
    <t>41dc2301cc359e0aaf0a193fd60e6e62ba40ae685de18b7e712d9740552f6a08</t>
  </si>
  <si>
    <t>c64ea101b26b025c93e7921bf180a569</t>
  </si>
  <si>
    <t>9ea51955488b0372418c9e422917c48535b2dd40</t>
  </si>
  <si>
    <t>5c90dee641f1fb11377869936836d4309781fd546e23994c337cbdada048e458</t>
  </si>
  <si>
    <t>c9a239b5640aaa71bff9a596fde5ca05</t>
  </si>
  <si>
    <t>e0afb406fca712ed7bc81302a82ddd306e11a0af</t>
  </si>
  <si>
    <t>d5718578fdfe60552675c7d9e8f416016b0df33a79a9cbba8e1ea970905baf3b</t>
  </si>
  <si>
    <t>f240b1a32c71b0818e1c33dcdcc2e9db</t>
  </si>
  <si>
    <t>cc0f446ea227d92d39d311e18cff5169c0d3d3c8</t>
  </si>
  <si>
    <t>404f83dd5efabc63abe9e6735c4139844cb8ddfb1f56df524110350705d314c7</t>
  </si>
  <si>
    <t>c83228f3f030398a74d3fb3077fe4b55</t>
  </si>
  <si>
    <t>35e7c4b39b42a371f545f2506c3b974d01c89562</t>
  </si>
  <si>
    <t>4b7d05b31a34467ebf7979a6e633166e7590dadcee22077a3242958b2bfc2612</t>
  </si>
  <si>
    <t>e96e6d23848faf751638a8057ead8899</t>
  </si>
  <si>
    <t>ac679e97e53522475dfbf547f9735710bd1257b6</t>
  </si>
  <si>
    <t>c3988072975d5e7ad1ef19c860a6c6e1acd7b06b1d40dcc102140ce676008057</t>
  </si>
  <si>
    <t>eed095f5420e621341b672634440a9d6</t>
  </si>
  <si>
    <t>29e33787ff7194a020e3bfc59fa5d06b80485869</t>
  </si>
  <si>
    <t>073d82fdca6ef73845d93d9834f5f154233b9fea4bf9f68fa7d08cb6f16d7dc1</t>
  </si>
  <si>
    <t>19b72cd57388d93e5ca2d9c5882db226</t>
  </si>
  <si>
    <t>b2b1653ea9ec2d39c9647df8a26cfaecab666e69</t>
  </si>
  <si>
    <t>bea795ae894d572a31f87d375558623d049dd62c1f67fb9dc4cd4f11bc698d26</t>
  </si>
  <si>
    <t>56742c2b5feeaa4154e2ade349fe2eac</t>
  </si>
  <si>
    <t>af1701fb95879e0823375bec16fb8978d80e1ca7</t>
  </si>
  <si>
    <t>49e5c7636aec447ad1e3abd472786ef9cc21eebae924e7fff7d4c7309c40f094</t>
  </si>
  <si>
    <t>85a8beeebd2bcb9db75cce8a35dc677d</t>
  </si>
  <si>
    <t>7ba9749d3afe147552841c74c03b2327f2c9ffcd</t>
  </si>
  <si>
    <t>15e4fac70d18e9168127c51ba2e5c7389bd870f661fe08f88bf639583fe3f62d</t>
  </si>
  <si>
    <t>0d48ce8325521222aee1fc1b45fa826b</t>
  </si>
  <si>
    <t>4eb7f73336acbdcbb708ee7820c9afc59a1992bd</t>
  </si>
  <si>
    <t>bbcdcb0438772bc750fad648a7a3013e7fa079b6516d3899783748ef6503829a</t>
  </si>
  <si>
    <t>11de5c02d0af0e7d2affcf8032aac261</t>
  </si>
  <si>
    <t>63587c4d2e06ff7c2cac3b3f1915a8b6ce1c9454</t>
  </si>
  <si>
    <t>342b2daf232d873b97fec1ce2736fb300eacd60d50e66eb96afaee407e4bbc99</t>
  </si>
  <si>
    <t>70a577828a3887de2d6b4adbeb4fa2e2</t>
  </si>
  <si>
    <t>1504f4cb955c4477e98bc69378ffb9e3b82eaa12</t>
  </si>
  <si>
    <t>69595276993376e6c62a532d15f284073a72563ed76b9be2755d44f189397b88</t>
  </si>
  <si>
    <t>1fd6b2526d9042d65e4c33639f334bf3</t>
  </si>
  <si>
    <t>801e553820d8f6b3bc84595123980f0d52f63b5d</t>
  </si>
  <si>
    <t>2787b93b7a5c2ddfb8a31a620ae23032537b5464de3ce58680afd89ce8bcf687</t>
  </si>
  <si>
    <t>3f71f72da6565fc962179f5e6eec24f3</t>
  </si>
  <si>
    <t>01014bfaaffd2161d9d3a6562a1c233a40f48ce2</t>
  </si>
  <si>
    <t>da4ed616b73a5ff24019e23825d858f7365424c8a6591044b9532b6687c40388</t>
  </si>
  <si>
    <t>0ec8b9eaa135f147bd32ae15d6c7582c</t>
  </si>
  <si>
    <t>31ee1e51a39576b8c454cd3fd2b3e61b5918ced2</t>
  </si>
  <si>
    <t>146f78dc05f6bd191dab8abf3d9b0af02ecfe77a69d3c20ca23472672fb88e8a</t>
  </si>
  <si>
    <t>5f4491d611df1392aced674cc6059675</t>
  </si>
  <si>
    <t>d6ff30df8f464b6e032f6fcedb57b84ac4a7c37f</t>
  </si>
  <si>
    <t>f429656161f29db7b945d83350a668d2ff5dc3e9cb710722b3cf4d600d097ae3</t>
  </si>
  <si>
    <t>3a7ea7fe4f6551955ed324ad99dca536</t>
  </si>
  <si>
    <t>9fb532fcae9967e3f6caf06af78c66abb9914c85</t>
  </si>
  <si>
    <t>0416f84ea76f2774c79ba6bc56becd35a1d6395ea26107fd20309fa05ab7fc4e</t>
  </si>
  <si>
    <t>9d3710c894fef4b459af152208d81924</t>
  </si>
  <si>
    <t>0bacd04620d988d6365786ff852897c56acbb226</t>
  </si>
  <si>
    <t>7c7f137533e002738d4779060564631fd948e55b532f1201d1c2950bf842396a</t>
  </si>
  <si>
    <t>4e736f8537061da091594380137e5cf2</t>
  </si>
  <si>
    <t>5960068987dede3dcb85b8f385b79e878c7353ed</t>
  </si>
  <si>
    <t>e4dc9b89cd0f153cf50892c5eb286a91f7f0c580133f55546fb48daae23edab8</t>
  </si>
  <si>
    <t>4af3ca89a3ee9535747bfcc86e619aa0</t>
  </si>
  <si>
    <t>647f7de63db1496fd003bab7ce6d313529b020e3</t>
  </si>
  <si>
    <t>ac9c06a6375e14dcb045f3ccc46b051e4a692c844ce033fa2d511aac0ab99f94</t>
  </si>
  <si>
    <t>767f64d36f5b85cba698fa49611373e1</t>
  </si>
  <si>
    <t>a8850b1176d27ea58e933df21ec5892670a7d67e</t>
  </si>
  <si>
    <t>9d956c10376b498824bc84168c38f63df0cbc1a72fffb6194fac76979446d24d</t>
  </si>
  <si>
    <t>6a129a67400c9a917070888d23b3e641</t>
  </si>
  <si>
    <t>752f6708f955abfad91cc2ee4bcc4569306b2e9d</t>
  </si>
  <si>
    <t>23c911d633879b3259f5c6b497a04b8fcdf319109cd7ec58c0fffa944e6cce69</t>
  </si>
  <si>
    <t>96a910719ca9ea333a4ca477b5ff18d8</t>
  </si>
  <si>
    <t>13a47b77bc444841adf9b64f38dc10db848c203f</t>
  </si>
  <si>
    <t>b6498087b1773bdc105e7f8d6d8d434e74ececfe122bd873942873dbfa91325e</t>
  </si>
  <si>
    <t>5c536961f40b79b3df5bf1bd4f446a33</t>
  </si>
  <si>
    <t>647bd6061f7f7bb7d41b525147044cebe4c83a8e</t>
  </si>
  <si>
    <t>bb50fc05e7124c11956bada2b297377225b9a219a65e287606146220d9d9bb6e</t>
  </si>
  <si>
    <t>0010f6c1da9a57518b3531895ca71adc</t>
  </si>
  <si>
    <t>3a3ffe8270de16054843ba8c5e27dad34299eac9</t>
  </si>
  <si>
    <t>a0f2b98977859fafb34bd1a76bab56d3d26a4a548f4f04f826a8d0173e014cbc</t>
  </si>
  <si>
    <t>1d9f1e0b2ef01145fa218cf060b917d4</t>
  </si>
  <si>
    <t>413ab60e493b1b29f7d63a2473a084320f3f0464</t>
  </si>
  <si>
    <t>c34a92b85aadf4b4d527fcd987d81c1f66d1ea2aa76e8c358c63b1689af70306</t>
  </si>
  <si>
    <t>a5ba1b03444bc9db8e18b4b14c2e2d21</t>
  </si>
  <si>
    <t>c935d13222c96e21c91203d3c6725736a6aee3ca</t>
  </si>
  <si>
    <t>aedf8eed242f372842c5ada53f01c620471dfac532e7c218fe1fb99245c7e6be</t>
  </si>
  <si>
    <t>cd9de830c1ac13088958acdef3096436</t>
  </si>
  <si>
    <t>3af53d86ddeef83b7ebf4d51ddd9f6883bb860f8</t>
  </si>
  <si>
    <t>d4b68e7afa39a822b2e39e563523cc33d0e037e33920a2f2c22b12cbb675431c</t>
  </si>
  <si>
    <t>cd6c5d65170f5a31db280c591ca34ca5</t>
  </si>
  <si>
    <t>2ced53c15c3a972b2252412c792fbe80945bce1d</t>
  </si>
  <si>
    <t>79cbe8f338e997f83fba017cf9c2556917c175a6e706c9e4ea1816eeb0fb57ec</t>
  </si>
  <si>
    <t>3abdf2d1fc8c4992ffa18185b934a074</t>
  </si>
  <si>
    <t>ab7940c4a48f43e0b3cb841eab7de0488f680587</t>
  </si>
  <si>
    <t>a6ebcce56d3a47a3bf9c56947f425d564b18f178cd94d2f9a44668d99b11bf06</t>
  </si>
  <si>
    <t>bca8af1e73b95268c106e969a4e4e412</t>
  </si>
  <si>
    <t>0cf2309aa4a590d006269f31c9c6ea2333ac26fa</t>
  </si>
  <si>
    <t>9ecff0fc0d4203d16dfadb18c847b90c5c23628e85003cb21f6aa15bfd0f72d2</t>
  </si>
  <si>
    <t>66c6894b7305cb03564942a7ab482cce</t>
  </si>
  <si>
    <t>179c66d5347a9bdae3c4420c0a8cff17316195be</t>
  </si>
  <si>
    <t>368e4c1ba02279c4aa77fcfbac3e7741ca25bc3da5df1deffcf7ecb909bd5c31</t>
  </si>
  <si>
    <t>0a5d5dc9818379ca7f27373e454cf15b</t>
  </si>
  <si>
    <t>1abb2e27286fc723da06347035d600da0fa52ba5</t>
  </si>
  <si>
    <t>2e568f336e59b0fa8a2763102df4d565f548347bd9d0b61aaec90f8d40243219</t>
  </si>
  <si>
    <t>397ee5830f67e320ab5ea3e7e3a380e3</t>
  </si>
  <si>
    <t>c0fb967d490237544a0783aea6902b9079772481</t>
  </si>
  <si>
    <t>59e9d9ab42064c1a1f8a931fd9c349517f555e00867125e1ece5251c9531ce80</t>
  </si>
  <si>
    <t>85771a3f6aadd89844cc92dc0cbc3d68</t>
  </si>
  <si>
    <t>0f3c7aaa8db2ef1d813a97eaa7d24cad9d70b030</t>
  </si>
  <si>
    <t>7a2c6e045a68e6dfbc0bc75f973d0cfd5fbf2048f8eac3fedd094c57abccb5a8</t>
  </si>
  <si>
    <t>99a19e7b97f18ebeb67b7df710ddd607</t>
  </si>
  <si>
    <t>946ebfd83c7af20d7c5513c7f48414a8e6fd6c97</t>
  </si>
  <si>
    <t>efc36f49fc6e7792e99949d06a14868673a9243e1844484144d45933d2c5c881</t>
  </si>
  <si>
    <t>9e441c0a98fb0b985deb3b0cfadfce64</t>
  </si>
  <si>
    <t>8952561e46c66dfbc13f2e5a8e558b21d84241dc</t>
  </si>
  <si>
    <t>34cb2caa20c8deb61800c07a2c9542547a6de18c7d09d240897a248423b52d48</t>
  </si>
  <si>
    <t>72ec6463fd3e13b9536f659f54b216f6</t>
  </si>
  <si>
    <t>8ee9210557d7c3cc59be913b2ac944a9dd0ef90d</t>
  </si>
  <si>
    <t>9ae5343582ba4a3d77b186f4d913c1f34ca188a4e29480aae3622e91a7456bb5</t>
  </si>
  <si>
    <t>087a3334e14f58a2f38d8952677d1958</t>
  </si>
  <si>
    <t>a4482ca0ff567829cef9e570e776f7788e72209b</t>
  </si>
  <si>
    <t>9a59b925c907e2494931f78c4264ea8db0c7f77a01ca587d0caa1ba17fedb7a2</t>
  </si>
  <si>
    <t>72ea3436fc35f29bb161f2206f0ab12c</t>
  </si>
  <si>
    <t>067277513778ddd547dbe82765565cc77434bdee</t>
  </si>
  <si>
    <t>13c61aeb6875b29cc7601c55ad155023acaa49de63348f4c02ddbdb934db7aa1</t>
  </si>
  <si>
    <t>6a2413761d121740789a17cb384b23af</t>
  </si>
  <si>
    <t>4392d646b8e04ab6819f76a9e645787fb4d2968e</t>
  </si>
  <si>
    <t>00729444ed7ee9dc4f72a574e43560faa0f99eacb1906389793c41b8b6602c79</t>
  </si>
  <si>
    <t>33b3f4f32e609603a7de226d6ead6bcc</t>
  </si>
  <si>
    <t>0ac448f90c2d336309adb62171f19a09756888be</t>
  </si>
  <si>
    <t>fc0014ac475eb4e953a7e79ce63b24f27783a017111a9f43666b06c6694c2f93</t>
  </si>
  <si>
    <t>4dd62cb1cba91abce4979da844d67cca</t>
  </si>
  <si>
    <t>c1311cc9cdb370ca9e8b09f8fce0a840f74f7464</t>
  </si>
  <si>
    <t>7c0d0e0c518a54afcca89b056c8965782896248dfed14de7663618d4e0a0d39d</t>
  </si>
  <si>
    <t>242ea6264f94d3d0d5de53d1845c0995</t>
  </si>
  <si>
    <t>1061d9e7e1dd1c8b919d78cac47263a05bc4249b</t>
  </si>
  <si>
    <t>786dbfaed3617499d4b5372b047a2062bf37cf2a354ae8b14a96cb2d815d2b67</t>
  </si>
  <si>
    <t>188bfda537ade3fb20ad688859186a67</t>
  </si>
  <si>
    <t>e8c8de97823b3fce191424311c72e8a7f721fc80</t>
  </si>
  <si>
    <t>789cac4dcb9b4f62bd0c1945021d3e0b24dfc9c1e23446c40449661051f0f37f</t>
  </si>
  <si>
    <t>714af8323c1c2f386b5a74e14e979baf</t>
  </si>
  <si>
    <t>cf895d17a042909179209a377ea9fae1c9565770</t>
  </si>
  <si>
    <t>6298737dadfb1ee74e568f8390f26bb9b5017468ead966d3832e4625e540a9cb</t>
  </si>
  <si>
    <t>0160bdd641ccc5c242f6e731afe9bf09</t>
  </si>
  <si>
    <t>8ed2a7424540cafa082950c0c128aeb682694dd5</t>
  </si>
  <si>
    <t>7c8618493874d5b065e1ca2dc10653df50ce6ddea6a1e480d519beba71c0addc</t>
  </si>
  <si>
    <t>c10713be2350258fde1001672510b800</t>
  </si>
  <si>
    <t>2d9d124e9c136d09aac787e2db5ae77ff8291c44</t>
  </si>
  <si>
    <t>c380afa48db299211148b16fb7c6f3e442774fc22bc74a98b114e3aba747c388</t>
  </si>
  <si>
    <t>62098be8372b1c97730161ff14028712</t>
  </si>
  <si>
    <t>d65841a3ef10bfb3be0a7db9512db072395d2e4c</t>
  </si>
  <si>
    <t>9bf233724b43c1118dfa2a5feda16dbcf2cd046a341bc5570a3cfb4f1fe4b411</t>
  </si>
  <si>
    <t>4a2b6cdb45b0fbacee3ed9d8953614b0</t>
  </si>
  <si>
    <t>120346bbdd9ea199c7e462a32fd1a64bf3c840e3</t>
  </si>
  <si>
    <t>08dbf59a733ee72497ff3157e53e0f73c911918e05752f8001849490efeba939</t>
  </si>
  <si>
    <t>85f7e1b5a1bc98746017fcfccd682b9b</t>
  </si>
  <si>
    <t>4598943d5a219baf10960eeb38936437465d9e02</t>
  </si>
  <si>
    <t>194acea6782df312915b437920f49c96449437877b211af50eaa045f860ddad6</t>
  </si>
  <si>
    <t>be9ffe70b579170b0fd6a39cc04963d0</t>
  </si>
  <si>
    <t>a034a0b11b405a0eeedad37e34ea8e01dd0543b3</t>
  </si>
  <si>
    <t>d37832d8f65694d1b59e171ea4ada13aef45278ee05a8de70915125216ae5a00</t>
  </si>
  <si>
    <t>a59c43eb5ef80da84de0e4a060559885</t>
  </si>
  <si>
    <t>0727ff201edf992eaf133cf27fd33b7a3f81ead5</t>
  </si>
  <si>
    <t>625b484b912afc30aeb0d1f7c9744e74ab55053ba885404f641a677e93bfc1cd</t>
  </si>
  <si>
    <t>c9e45809f8205e8a5e236a75fec6217f</t>
  </si>
  <si>
    <t>a5b1078ee1558aa8663e05d7d2b97c00d961dc66</t>
  </si>
  <si>
    <t>60d23d89999643418189a3dbc7c127c679a4a4eb0fc12cc2b91c8f2b8f9e0bfc</t>
  </si>
  <si>
    <t>ba58592911413fa1d2eed4bd4089b085</t>
  </si>
  <si>
    <t>1e57ba917e02c29fedc58fb753b083bdf94b29c5</t>
  </si>
  <si>
    <t>0cf9d16afd3e05ce74acd584dd434b4b1f31f467ebd6ab55639a8da19fa7ba85</t>
  </si>
  <si>
    <t>c70dfc90cd6c6a40962630202041ca76</t>
  </si>
  <si>
    <t>ef4519aed2737121325f37919246680941f5857c</t>
  </si>
  <si>
    <t>0348d3537c7c23a91f953544742f2c41185f14054b12a20f46e9bf1a23b3bac7</t>
  </si>
  <si>
    <t>a205db647f6690015cd98e95fd04faa9</t>
  </si>
  <si>
    <t>0332a3093a33dbde746544d0879fab81e96b0a05</t>
  </si>
  <si>
    <t>c45df2cb95924921e2431ca0f398dbceca7005bdb7d68239f44869c7647aa53d</t>
  </si>
  <si>
    <t>bad561c4a8476c3ea4693832f9421cf4</t>
  </si>
  <si>
    <t>66c9127640824fde27e57434e26b3ae141a6ffe5</t>
  </si>
  <si>
    <t>09291b99cfaa2a86991f0e2c17231ae9f121a824bc8e96d7e562bd32ba5d36fc</t>
  </si>
  <si>
    <t>c1afcea73986d7f77c55df9c04100992</t>
  </si>
  <si>
    <t>1d232899b23922b07fa0533eac6eeb4a556d361f</t>
  </si>
  <si>
    <t>fc2a6d0b654c6167d7ac600be9ef8034719df9792a752151a46dae8dda848b59</t>
  </si>
  <si>
    <t>5d924d25fc31b77fc29c2e8105b2e1a3</t>
  </si>
  <si>
    <t>82b10749b031cb0d35a8f0be1e18a4ee78df933e</t>
  </si>
  <si>
    <t>d717be7d135d1c35a03b18c1c11d80b0252af95d93dc688366b97179b6d4156a</t>
  </si>
  <si>
    <t>712310a3cbba050725d04c9ee4afb276</t>
  </si>
  <si>
    <t>c6861352a446d64b9acd9027ae6386046efde8f1</t>
  </si>
  <si>
    <t>0715fd76e95811bd89a114303a0fbe222f255f25038365e57f1ac949b1afb45a</t>
  </si>
  <si>
    <t>5077b34b56b5eeab5ebcf8f79c4b27a4</t>
  </si>
  <si>
    <t>ab893cf9629420e109fe8659d6869bbc9e15da2f</t>
  </si>
  <si>
    <t>40f8ce3c14a45b713894b81913ae64be596c2079a48758e5332008b5fd7f5f85</t>
  </si>
  <si>
    <t>50121c8c9577b1118d0f0fc3270f45c7</t>
  </si>
  <si>
    <t>7970e3168be57641bab56dbb3c116bb10898807a</t>
  </si>
  <si>
    <t>e8ee74ecfe84618015067ef723e499c478717fb375d96bc972699f0bc9d33144</t>
  </si>
  <si>
    <t>5cb3b50458c3246372aace08e9a0dfd7</t>
  </si>
  <si>
    <t>42591e8f79b6f5d0a9708a2ac5d99f9af5c1d7e4</t>
  </si>
  <si>
    <t>62d61323e8202862eb10f4788b5834955eb9ced9a7da38a1cd5e07a3d4ae699b</t>
  </si>
  <si>
    <t>6c9caeca230823829a5465a1e7e1a82f</t>
  </si>
  <si>
    <t>03faa17b00122f0da6948da944ab52946648a960</t>
  </si>
  <si>
    <t>393768ebc0528c35e28972f1f7a84ecf09a36ef81a2cc2ddcfc83738b55ac098</t>
  </si>
  <si>
    <t>3af82636b53aa1d2d77f8ce5bbd3e3e8</t>
  </si>
  <si>
    <t>ec1c9229fa997a09034f0abcca8a20ae61e35ea0</t>
  </si>
  <si>
    <t>c1d4cef5a6f7b5719fbf6a8945d912739282fb99f88f8cc17a3412058c1f3721</t>
  </si>
  <si>
    <t>133bdc876813cb2e59e272b70c640d8e</t>
  </si>
  <si>
    <t>8949c5c17871f1ed114749d6acee88cbfa1a4066</t>
  </si>
  <si>
    <t>0246c6f728ff8f28fa824130ba9afdde435dc00c05873f135de7eeb609b54029</t>
  </si>
  <si>
    <t>3e6f66e43787329fe767e7b3b2b5bcdc</t>
  </si>
  <si>
    <t>9b96977aca55ccae860894359711cc7c2474fdf2</t>
  </si>
  <si>
    <t>7d9d141b57181363cf67526572a51a12ac516ae8d66450eaac7bdd49d94868f5</t>
  </si>
  <si>
    <t>0b844eeec249a77e574b7da9f081cbbd</t>
  </si>
  <si>
    <t>20237057cb8329d79f2211bf8c958e33198890dc</t>
  </si>
  <si>
    <t>84d23e5df2a6791252ad5e36237c613b28779f414401a0a83ff7c72021e2dea1</t>
  </si>
  <si>
    <t>7ba27dde32d4b04c398616085e6b6361</t>
  </si>
  <si>
    <t>ab733898467c03573db00589fe6470168dadb9d8</t>
  </si>
  <si>
    <t>aafd98c51d25b4fc83f5465b87dcfc4ccaee80f71fcde54ce19d9c97aa287c66</t>
  </si>
  <si>
    <t>3cc8ede10a593271ce9ca7410c9b94a6</t>
  </si>
  <si>
    <t>fc88093380a64a5187f0495030e6ae960c2a29a1</t>
  </si>
  <si>
    <t>bfbbc378299f94e37523d399bbb28ba2b683c2db3791a0cf6fa36099adcbcabc</t>
  </si>
  <si>
    <t>2cfb70f95040c966d976a49e7ec56a03</t>
  </si>
  <si>
    <t>bc42edea861bff557be31b7cfbc26d3093e397b5</t>
  </si>
  <si>
    <t>9fcb47b39f816ae01f7376f71b878bdb674888675c404e3e22b39e06aa64f4d7</t>
  </si>
  <si>
    <t>28ebb35ee6f14957aac6d08eaae6db2d</t>
  </si>
  <si>
    <t>4982bd287f0cdee935c1585db93c57310d71ceeb</t>
  </si>
  <si>
    <t>522039aad5f05b8ae80d8bd57c38f3bcfff6ed5795f911b92b533373c35d4b76</t>
  </si>
  <si>
    <t>75e3f74a2e4157327bab79d0b47ee9e7</t>
  </si>
  <si>
    <t>ed17c751d22d45018b97a869f25f274aa6961752</t>
  </si>
  <si>
    <t>af99d719b1b62710f7fd31c50630499214d2bb9e2f3b2c07f5d1ba8537f4940a</t>
  </si>
  <si>
    <t>7505757b4713fad2b1ddf7ba3986e4dc</t>
  </si>
  <si>
    <t>beb73fe8b68cb2c6a8b4b6a0d0c4db68e335ae0a</t>
  </si>
  <si>
    <t>b085bdb82a018701d268f34602229f40d25d745a8712cef07ab0ae0e20196c44</t>
  </si>
  <si>
    <t>4c9faca9b7aaa2a5dc8c78b2ec6be0b1</t>
  </si>
  <si>
    <t>c15980ab8419f8cc5c2cf1e33e3f589fd21d44f5</t>
  </si>
  <si>
    <t>87b2562c566156d013278f887a3536d0273fbbcff4a6771c68aee117ad9e627a</t>
  </si>
  <si>
    <t>4f58486ce500faf04c666713bdaa27be</t>
  </si>
  <si>
    <t>105b880cd327cc996d39ad58b11d9131e0268731</t>
  </si>
  <si>
    <t>ae2a8fae64ef2e1fb65dc7f91d8f1080ffa7b39ac64ffdbc5c208dcced8731f8</t>
  </si>
  <si>
    <t>07d6fb699f55d4a9c007f3659077d3bd</t>
  </si>
  <si>
    <t>a0c5fae27bc421b8aa48b29b84a030f41eb373f0</t>
  </si>
  <si>
    <t>72fbc058aef5f945f376c07da7015f83acd71bdeadb57aca53ce47fd3b48f540</t>
  </si>
  <si>
    <t>4c79b33b3ff63fe4386f9b5792980495</t>
  </si>
  <si>
    <t>6e546104be3e25919d09492edbd41870f8c48f4f</t>
  </si>
  <si>
    <t>cc2348beeefd730d294122dae5a1108fbbd4c5182f2a49024106742656153549</t>
  </si>
  <si>
    <t>4748c11d23f4aa435898f4d3c15abf9b</t>
  </si>
  <si>
    <t>071508f043ed72522531e574d68ec9726c022501</t>
  </si>
  <si>
    <t>d4cc2803bbac20b5e9f15d9c37f3e1b96a02451d257bfee45d2f5b3e641e2d73</t>
  </si>
  <si>
    <t>112982093073af8de61a21cbb3b3a143</t>
  </si>
  <si>
    <t>078b2496fb775e6fc8caa14f26ff0daae27a24d1</t>
  </si>
  <si>
    <t>7bbf89447a774de15068f212f72d33d7797fbd0a544fdb5113ac4f047dc1b198</t>
  </si>
  <si>
    <t>44aad51cdb2d492b4d6bda90e829764c</t>
  </si>
  <si>
    <t>13182ad23b1657a1a57d616443cc99e647d28ef1</t>
  </si>
  <si>
    <t>67790c0408afa66915b7de1d0be44478288cddf181c26c5c226d995f99a4bfba</t>
  </si>
  <si>
    <t>7ce8d3f600a333a6a45f8ed1855d8ebb</t>
  </si>
  <si>
    <t>af4e66b967f7d47597e415160d190fbb96f9fbae</t>
  </si>
  <si>
    <t>e3f075bfffa353b6514402b6d8997e7294177ec0520769cc274fc53c2714ff70</t>
  </si>
  <si>
    <t>92420a89608c5f5a3d3fa84c78dc0c7c</t>
  </si>
  <si>
    <t>adfef4384ff90a798b6ca311439ef8011a6ea3c2</t>
  </si>
  <si>
    <t>687b9414585c8e05f8e2e4b31c4cfa7af4710bcc53f3e3063efb1a20d3748162</t>
  </si>
  <si>
    <t>427e45e64c5b6f970aa86662921f8ede</t>
  </si>
  <si>
    <t>941c5abd93e7bd2d793a5662c937cb0a46855736</t>
  </si>
  <si>
    <t>995e96554512409873a2d28ab656616f66828f80e67da86238f776f63cee8b98</t>
  </si>
  <si>
    <t>f21659cfaa71ba6da2e25ea08e5927a6</t>
  </si>
  <si>
    <t>aee52903735014fc848e657487e330dc643ccdc9</t>
  </si>
  <si>
    <t>e3f09b36bb6d2cc1bd4c622da54a41816131d0ab948e0c5ded50850325ec0be5</t>
  </si>
  <si>
    <t>294ec3819c3b3848ec00626a3ebed423</t>
  </si>
  <si>
    <t>80764217de464b11c5c665c6df9a7a904a7250c6</t>
  </si>
  <si>
    <t>e5aa44d2d490b9b5b9bb999f34bf888913713603e7512ad26bf2a74e1fc51fd3</t>
  </si>
  <si>
    <t>894f2a4aff8afc59a8b394007afb7930</t>
  </si>
  <si>
    <t>93e0d99433019d1b8c2f83ffed8e0ff0044fd3e0</t>
  </si>
  <si>
    <t>b2b5169685a58affcaa51df0aa8ba0a537262611b5ffc288497829050c45b06e</t>
  </si>
  <si>
    <t>871152638e6060a82f4236489e626a5a</t>
  </si>
  <si>
    <t>786e7187f5bbc8b6bfbfb963a125713ee6d910e5</t>
  </si>
  <si>
    <t>7459e12d9caea32d7bf8dfe33d2b7fd076c653fbf25fa86f36ff358138634549</t>
  </si>
  <si>
    <t>c5f2a8c57280e96223db3ae24d895dfe</t>
  </si>
  <si>
    <t>8233bedcd305a5832a20bab4d37d5cc27f9f309d</t>
  </si>
  <si>
    <t>feb8bb713757c02c3cac39fbf5cd11646202c74ba7dd44be29104cfa77134382</t>
  </si>
  <si>
    <t>40ddcc5280db41b25dc348e008666d09</t>
  </si>
  <si>
    <t>8eef1b57e04fff7d30188712073411f4246bb82f</t>
  </si>
  <si>
    <t>7acd4eaeaa82646f6b0d42efdbbfebed9c864886676145ca0352cc1b7fadcbf5</t>
  </si>
  <si>
    <t>b296554ac3515f8cbedd61752638ec1b</t>
  </si>
  <si>
    <t>920f5aed0d44b67b758800dc5dc1dd4dd8823831</t>
  </si>
  <si>
    <t>0fec4035e5b3b7c728cd27c51d774f71b9a711872aef9b6f253085b40e213cdc</t>
  </si>
  <si>
    <t>791096e61f1b619dfd1dadb103182c46</t>
  </si>
  <si>
    <t>b2968fc693293b5a2ee04870893317def984662f</t>
  </si>
  <si>
    <t>2388b4798409f5c0ba243680b9568f93e9e4f0961ccb355859a3674e0d8bdcc3</t>
  </si>
  <si>
    <t>53771f9bc9d31813cda9f7eac5e1d468</t>
  </si>
  <si>
    <t>825448489edc76dda3374aaaf80934e2d9deeb14</t>
  </si>
  <si>
    <t>0f58bc455eca1d1823bb7b26167e0cf318c91009e096e0a1e00091ce493d3f69</t>
  </si>
  <si>
    <t>9dff3a5fbe6f75646e6386d0a824ec99</t>
  </si>
  <si>
    <t>b6e26566f7946ad44ec91b2edd4873332d4e982a</t>
  </si>
  <si>
    <t>ad4a489e49b9846a1616a08b97e217daf98a7c4a420796844835479456419121</t>
  </si>
  <si>
    <t>185b7c4088b7470ff8124f7e03789775</t>
  </si>
  <si>
    <t>b9bb62c0d65c3f557769df4114bd54d9436e282c</t>
  </si>
  <si>
    <t>baf68c9135338a50891c982c0199d1081e21524f0a5917b3e4945e920c10b2a9</t>
  </si>
  <si>
    <t>b91e413eaa63798aac7143f67b406823</t>
  </si>
  <si>
    <t>ba764e0c493265795c1067ff32da6ccef4fd36d5</t>
  </si>
  <si>
    <t>d9b8a689a710cc3d87a084fa828416f6f95d987813810874954f4ec628a50ef0</t>
  </si>
  <si>
    <t>e93946c548a6a43f196d79dfd471942d</t>
  </si>
  <si>
    <t>c2e6b7f7990ff8d93860fc78d6a0af6b7e4a622f</t>
  </si>
  <si>
    <t>d256ad9ddd41e7359951d76947ee321f51296a9bd33d76cede019b23c359e303</t>
  </si>
  <si>
    <t>2eddee86c665b60d0f9a3358fec1c45a</t>
  </si>
  <si>
    <t>5dee7e0f1a5d24397625bba24835c4bc248bd22c</t>
  </si>
  <si>
    <t>8ecc382519443de43a3216deca72f266cc1ff9772eb5c87a6d8f469c53175906</t>
  </si>
  <si>
    <t>f234c7d094c59d32a27237a9bfe23dfd</t>
  </si>
  <si>
    <t>729fab614a875e802fcaaa7775d3e7cacc38b064</t>
  </si>
  <si>
    <t>5404973cadaa7bb5672d674f506c6badf578e51a9bf73c2091e02da8f42f299e</t>
  </si>
  <si>
    <t>7410ac46b10423328b5e8c3ad1822727</t>
  </si>
  <si>
    <t>66fff4805b4684b435cc9db65ed65c1c56e49034</t>
  </si>
  <si>
    <t>2a5a8352013f5c0257db756eec01d28bc84784eafd26a737f178b0f8607f333c</t>
  </si>
  <si>
    <t>6ef6ceb6e996f47f15389da31c748367</t>
  </si>
  <si>
    <t>75b816f4f030d6b1fe25c5439aa903654d04e2df</t>
  </si>
  <si>
    <t>41762a8416ddfb70e82f7aba6a7329b6c27d5b9f6bd190c28925850f374a5255</t>
  </si>
  <si>
    <t>99651337cf2c478457aa3f0d3de7fac1</t>
  </si>
  <si>
    <t>2eeb0c851d34e1fa896449d5a149d1983f1c0244</t>
  </si>
  <si>
    <t>dc2f000eb2200383aabc04a55c74d715e1f946bdd9e3339e935da401b97806c0</t>
  </si>
  <si>
    <t>d343d46b89011ccbf568d2e3ee22950e</t>
  </si>
  <si>
    <t>23a8015d1740b8385be669f412b7dff67327c977</t>
  </si>
  <si>
    <t>61e98b7cc1ffb6c4529c6661ce065dc4f051132e8e2db2f38c25874864ce9f87</t>
  </si>
  <si>
    <t>7ae3d15bc734f393edd8b53554e91cc8</t>
  </si>
  <si>
    <t>4f99cedea3dc843862631263e0ae0ebc0e3dda32</t>
  </si>
  <si>
    <t>a05ff6b3b6d0fe15c3be28066eadfe1b51b4a170b89ace44a902d44778a47260</t>
  </si>
  <si>
    <t>345299177c902018193ac2eeac4765de</t>
  </si>
  <si>
    <t>19db6ff7ff51d4d8dfe64468084632e2f0f21e82</t>
  </si>
  <si>
    <t>5fb4b10cd48ef2edf09ec5be7cf9dc3d13ffd77d66c0fe89061d1e541a16b589</t>
  </si>
  <si>
    <t>23c006f1880e6695842e0a1766bb9fa8</t>
  </si>
  <si>
    <t>5ebb1c442294c2a905e1846546c1a99f85a5f723</t>
  </si>
  <si>
    <t>fc9e4f2fe17efc56dde92af78e7cadf3df8c370a4d9882fabc348d9682b9c787</t>
  </si>
  <si>
    <t>80546443a504aa27bce20ed0405de535</t>
  </si>
  <si>
    <t>949c565c69b0968604ae3b9b1c859341bef8a214</t>
  </si>
  <si>
    <t>ac3011104f4a32f488f0bcd08a2e619d6863dd61d52c3206867854a06b756a2e</t>
  </si>
  <si>
    <t>55e7de04a1a17875962a7630ed466560</t>
  </si>
  <si>
    <t>fdc59e704fa35ce1dfa6d9bff93e26890fdc7b86</t>
  </si>
  <si>
    <t>eb3698858ff1482ac58fb78f4fd8d797f9fb942f8439f352a01b376a8b2e90b9</t>
  </si>
  <si>
    <t>b347ff2b8b5a557960bed82d4853a303</t>
  </si>
  <si>
    <t>deaa36bfa4355ed3720624b4218cc6a8acb339b5</t>
  </si>
  <si>
    <t>5fd9383e395d3d3b62f2e9c04673315ee1e0d4ee06875b23d0f653a5b360ef68</t>
  </si>
  <si>
    <t>084b06982641aeedb89e0b15acf5b4fb</t>
  </si>
  <si>
    <t>42991f504e94bc24ee09c512a50a8cfc08da02a4</t>
  </si>
  <si>
    <t>e6115bebaec7b1e5fd27fca9c74e4f1a82813c48a6fc27f0e3a3b40aa9028f17</t>
  </si>
  <si>
    <t>217a816689f5abed1ff79e0e5ae5d0b6</t>
  </si>
  <si>
    <t>b2d434bce59ea6be5581aa57da6c2d9d34b7b411</t>
  </si>
  <si>
    <t>96a313923e8eb723d8114174606a9f88549c40ce8ac05802bf95ac07874863ea</t>
  </si>
  <si>
    <t>8491b0dccab2be00078a4e48545d9bb0</t>
  </si>
  <si>
    <t>9ffd38f2fe7be0a55eb12ab7fab1662ccec150aa</t>
  </si>
  <si>
    <t>d2fc71fe6df692a602a36103a433ac41d2efee2e2eec7b0b553a4b494fc13761</t>
  </si>
  <si>
    <t>1549c928ef47b2acd4b0b8c0cc92e62c</t>
  </si>
  <si>
    <t>6709eeb9942384346f90243abe34a0aacce7da56</t>
  </si>
  <si>
    <t>a210bab29fd55f77bb3a7849eb38002691368faa79cefc5d6eb44c72dded3c86</t>
  </si>
  <si>
    <t>e5db23720ed4a0293eb539a97aa05b7b</t>
  </si>
  <si>
    <t>4158e5875f3529bc829048329238abddc8017d6e</t>
  </si>
  <si>
    <t>f1c57c9df36cb89cf592e7b3087d680af22d8b8cff9907752c1aa42ca5c90737</t>
  </si>
  <si>
    <t>166fcd3152f7ab5f10c71f8c43b16b80</t>
  </si>
  <si>
    <t>b3f10f1d03d1ad8d00df166034fd164854ac0eba</t>
  </si>
  <si>
    <t>c297e0f767381df69b73dd4dbcb218eb34b0c2605770094995915afacb179d5c</t>
  </si>
  <si>
    <t>f03a603580693e2d63e222d087868ece</t>
  </si>
  <si>
    <t>6667ca3a1197b89fb260312730286c0d85067dd7</t>
  </si>
  <si>
    <t>15ac9719e61c78b44d0404acbf44c5c8b1a8cfd2633ea43f092fce02634b4c13</t>
  </si>
  <si>
    <t>856b32d042b8fbce1b9a7bdfb1eae0a7</t>
  </si>
  <si>
    <t>84bd6287c19385af4b09bd25301d4f868ef249e3</t>
  </si>
  <si>
    <t>fa69165aaf34f0255730e0fab2ea79aeba0bfcbb3ef65ee016d57b65d153bf3f</t>
  </si>
  <si>
    <t>038ce7679d0cbd094b518404c205dbfb</t>
  </si>
  <si>
    <t>2e076547cde01f7cc8484fc5c7aff08ae15c9ffd</t>
  </si>
  <si>
    <t>2d1359e84083551eb2a9dd36d9ff616e6ca9bde90682d1bf9cefadb32540eced</t>
  </si>
  <si>
    <t>b9ae3613c809bd65e2a9144ba94855b2</t>
  </si>
  <si>
    <t>81559024f0d32c3be00d0af3ae9f1ecb9dd9de8d</t>
  </si>
  <si>
    <t>cd04c0b0b3ed41b3c711da0fad6f41cb39919526c01c57908626a8a3feece665</t>
  </si>
  <si>
    <t>1a2f929c31717885d0d6813ce3aeb4f5</t>
  </si>
  <si>
    <t>6fbca9b89647194af71e168d9d1e79ac496ecc33</t>
  </si>
  <si>
    <t>54d30f995e9073ff9cb2f30ecc5ec9a6d6e13dfcd9272bc31d00b183eea6629d</t>
  </si>
  <si>
    <t>19f7f5c483c541e9a7f104468621cacb</t>
  </si>
  <si>
    <t>cd8a5ce0dd1b95241eea701d75e59f30a885a711</t>
  </si>
  <si>
    <t>2e336b98e462d3fdbfaaa0973ce3dbd940daf56be9137e3e794871f6c6108fb7</t>
  </si>
  <si>
    <t>ff48dc02970118a7cf12f8c67f438d76</t>
  </si>
  <si>
    <t>247659e466b1ea8a09dc9234b5d97f7216d05709</t>
  </si>
  <si>
    <t>ce3384401117390a4f12c1885a9f0a0f1a688f4fc8cca2fe897a6a6a2e6662f3</t>
  </si>
  <si>
    <t>0cf522b247350385980e7a968e99e059</t>
  </si>
  <si>
    <t>10172380bdf510c3acbde495abf81ba0894677bc</t>
  </si>
  <si>
    <t>81dba507532cb8dc574e0d2102fb22191d7f3668334ee539ee2df41f7a15c615</t>
  </si>
  <si>
    <t>677a6b571b0254bdd39686e235af5a02</t>
  </si>
  <si>
    <t>c3489b26bba20cfebaa2e809ade73a29f05ba25c</t>
  </si>
  <si>
    <t>d1f2a8e490090b9b21e9e543d933f963f65f99c519727e6c66a96641a995f21c</t>
  </si>
  <si>
    <t>13a7ba18a0ab72da46438e87ed908f13</t>
  </si>
  <si>
    <t>34770b123ea78c1a04bfc58c35f8910ef45c2230</t>
  </si>
  <si>
    <t>1f18a8a62021724d17fe11197c4b00d1d86aac4111f9dbc177dddac9cd8acbe8</t>
  </si>
  <si>
    <t>9ac4bbe772774d7e19eb69363cc5c37a</t>
  </si>
  <si>
    <t>7f0f8afc3734c10c409def0f6e6e8d1e6068dca7</t>
  </si>
  <si>
    <t>46a77116e51a72a11a5ec35e3644908679b752ed30e414900d28c869e0aa3494</t>
  </si>
  <si>
    <t>49a7c1d905a4755709b03dd9f4e0cbe1</t>
  </si>
  <si>
    <t>0483d9d2e5f154807677ce4a41df8ca3d1e418bb</t>
  </si>
  <si>
    <t>641a0d309cb46645ebaac444c57fb7699893b3a04056a61df118c0c9ba68a5ba</t>
  </si>
  <si>
    <t>ab949d2159e89a98daf75d4f4e9bbb0e</t>
  </si>
  <si>
    <t>d3920e3029bcd2e6ec621f690966be5598c6414c</t>
  </si>
  <si>
    <t>df26bcf67a3ba5291375e087824402c0fedd37dab3844ff05b4c1e44f64ee419</t>
  </si>
  <si>
    <t>d88ecc583fb1cc09ec3c76024d4fd51a</t>
  </si>
  <si>
    <t>66ed7d65564242d5c8c95b4c66362f88d6cef0c1</t>
  </si>
  <si>
    <t>6edeb64067ea13009362ca55bb3b0b1aa1a48373fa28c410823a6c095d7840cc</t>
  </si>
  <si>
    <t>6b1d0e09709145fabd767cd1852bff73</t>
  </si>
  <si>
    <t>c382ef8397780b5e4ae0ebb9ae0e5ab5674f07f1</t>
  </si>
  <si>
    <t>9aa5aec77c6054619366b003dc901625e76c0c9a2491adb3c67ff0f349a945ab</t>
  </si>
  <si>
    <t>c2b1a6c9ceea987a36c1bd256077bc3f</t>
  </si>
  <si>
    <t>677070bd0f965599608b13fc221902ec40990618</t>
  </si>
  <si>
    <t>69ec18dd2a3ada0fb1b87020aa44c23cdf30383432c5b60bdcedb96c35ef2309</t>
  </si>
  <si>
    <t>217559fb0974f9d820bbd0c9571795f1</t>
  </si>
  <si>
    <t>5a79876c793f3f63adfc750ca0ec11ded48d4b22</t>
  </si>
  <si>
    <t>133c3473daaf976545e9b1f1f177d7168b608ceb10fef45566080e3a4e8ce813</t>
  </si>
  <si>
    <t>1180a51df777c932c362d8c6d9076bd6</t>
  </si>
  <si>
    <t>f1ad316e3ee75cc47fd1407bc72088ecb395384f</t>
  </si>
  <si>
    <t>2ca7fb59d9a50580fa4d91c30c3a896ddb32843dc4a5ed43e46bc7791c159cb2</t>
  </si>
  <si>
    <t>30983c4dcf47a2b276d9f62f227d6d28</t>
  </si>
  <si>
    <t>035b4d2e7208c3d2c48dd33494b2378984b359d6</t>
  </si>
  <si>
    <t>8678f10aeef31a890cc4f330fec1f0f32a42da540249224968124b5a8be35274</t>
  </si>
  <si>
    <t>629c374ea573a571348d668035b52a75</t>
  </si>
  <si>
    <t>f0b05370e5f4e82f66ef763fef5b08e58619401d</t>
  </si>
  <si>
    <t>fea9f8527cd943e20e19b6c5625431a330f4628a446e551833418eb075454c50</t>
  </si>
  <si>
    <t>9078ac5fdd13e67fd63e261085dc5adc</t>
  </si>
  <si>
    <t>bb0a693a90c06d35b14a8792e40231db21cf81f1</t>
  </si>
  <si>
    <t>baefdc878b0cdd9cbb6e607f06cf80846fa83071ed3c1362cdf53cdfacca2352</t>
  </si>
  <si>
    <t>9791ed4e57096804bf42c0d4009d13be</t>
  </si>
  <si>
    <t>32c3e2ed1bd26494efece83748a395bb1ef31698</t>
  </si>
  <si>
    <t>3762fe59abc8896b6f511413b46da8cfe3e27a5a6386efa7627d76dbd92ac702</t>
  </si>
  <si>
    <t>f23dec6afda2d429766f7b603192ed44</t>
  </si>
  <si>
    <t>9b0dc4f33782f07fa5f47636ed3cbcf41923f1fb</t>
  </si>
  <si>
    <t>f476abb3a88423900d6f49f7c85d800a4b3fce256fa69d2baa8e714967c6345e</t>
  </si>
  <si>
    <t>9e2f5a5f0555ca0382a01f2bc8d14f80</t>
  </si>
  <si>
    <t>177686c3117d2b841f9553cc3855c16286301492</t>
  </si>
  <si>
    <t>66c10d0cda24971e55cec49af0dce26ee6b825532877b186c61259059e51b5c4</t>
  </si>
  <si>
    <t>cd12109933c360676b752e4d928d7c3d</t>
  </si>
  <si>
    <t>706efa8b1c588b812898f28f126f01b704e6079f</t>
  </si>
  <si>
    <t>0927542b69acec285bb8106882e91d461e6cf2a0bc54c8dde595058678621ccb</t>
  </si>
  <si>
    <t>fb045b2b7cf6027b20771c3dc0f4f5e8</t>
  </si>
  <si>
    <t>8e0894fe16a603e36a3a80c81d6f747ee0025a30</t>
  </si>
  <si>
    <t>7380a78ac361aa471d7f1f3bfac224e0a9fcce4a04ffffd24675aaaed2e121f6</t>
  </si>
  <si>
    <t>ec42268fdba8b061edb72bef155ae03a</t>
  </si>
  <si>
    <t>454605b9492207bba5f6426418ffb428506f8276</t>
  </si>
  <si>
    <t>d28b76eb465b80a950335b5314f2a5df8d4ed730e60aa5df2e928d3c1ecdb181</t>
  </si>
  <si>
    <t>500e47cd12ddec996e69f0914de73fca</t>
  </si>
  <si>
    <t>f22ee2c7bfbf204e8b4ae2eaaec4457239cdf4bc</t>
  </si>
  <si>
    <t>78562de5d9bfba2f06698e67c1a464669a27b7a8abaa4c7902d4f93fa5887cc6</t>
  </si>
  <si>
    <t>3e1185ff487efb00df7c9edb60e1cd73</t>
  </si>
  <si>
    <t>8f647982f6b070fc836e7fefdb0b14ef5c0c92fe</t>
  </si>
  <si>
    <t>4174250a333384d9aba15f50e312e11231142410db92f3842d36d0e95332ea44</t>
  </si>
  <si>
    <t>54afdd3f70f21065394c0729f9b8f6bd</t>
  </si>
  <si>
    <t>38b3d8eda40ded6543a7aed90ed0d1682bc973b8</t>
  </si>
  <si>
    <t>8f28f0b60eb0216f4e2d7bc2f565fed6f4a56a73ba5ae87c67aa6d8fea939826</t>
  </si>
  <si>
    <t>1ed0dc07c4ca6cced660fb740b0102cc</t>
  </si>
  <si>
    <t>5fbec436c2f2df143c5cead86e613f1955af6fc4</t>
  </si>
  <si>
    <t>7667b5c96e142311bd49c081fe0f48c23c6d46dccaaa5fdff5b83696aae33a30</t>
  </si>
  <si>
    <t>6b9aea82faffbd53472aa4ec01a79e4f</t>
  </si>
  <si>
    <t>5c9c457f2e9eccf6f9e7323fdaa9173518a53d90</t>
  </si>
  <si>
    <t>6cbf087698ad22cac2611a2c746f28b80a3efd2274739c560e75eb81732717a1</t>
  </si>
  <si>
    <t>e1722e21e7d5d53d30090afcc8d21fc0</t>
  </si>
  <si>
    <t>3afe5d1bef89520d0e59a11707c73b5b330e4e58</t>
  </si>
  <si>
    <t>23396344ceb0bd6aca8e0f8044898fc99cfabbf6920a7ce4578a10d9a3f0e186</t>
  </si>
  <si>
    <t>19772fa7ad2b0a2686a2264ee14de889</t>
  </si>
  <si>
    <t>c84161fdfc0f9ec2f5ffd1752e137c0c3a60ae6f</t>
  </si>
  <si>
    <t>2e30c7d3c804fa9f830c7f290b1f51c2f412be8c05305f10f1cde2957fcc0a47</t>
  </si>
  <si>
    <t>46f9638633abbdd73474e8ec86e7e40d</t>
  </si>
  <si>
    <t>d3d0dcf8326d2c3e2763ddf4cf3e3a09adf84f7b</t>
  </si>
  <si>
    <t>8964b4da8177f2aee5bf0247b92b215c6d2512fde6a275f8111349a4fea020a7</t>
  </si>
  <si>
    <t>0d354ba37fc7406d44110e97a1d8ea90</t>
  </si>
  <si>
    <t>202a551cca566a6a36a8456d29a49b25855d62b2</t>
  </si>
  <si>
    <t>4a3d77b50be8ae0baf26b7f8c006baf16a081dc05bb06f520b052175a43b5b37</t>
  </si>
  <si>
    <t>decb7b7c238af0779e532d3069e1927b</t>
  </si>
  <si>
    <t>d049d62e8358752ebcee1c0253e11e145bb4e050</t>
  </si>
  <si>
    <t>32e12b649cd282738c0233d09d6ea57b10103d02b89545951b2d478fb2795255</t>
  </si>
  <si>
    <t>0247779c9bdb8ed51f7f5bb839eddaae</t>
  </si>
  <si>
    <t>98334b229c30bdf78aa50dd5a26891defa06d7d6</t>
  </si>
  <si>
    <t>9827201a5b66654124a20320a8cad8f63d5ce0aff1efb7ba14ffcb79879c1a4a</t>
  </si>
  <si>
    <t>2e4320f6fc575b3d52669d5a3e6cbc94</t>
  </si>
  <si>
    <t>8d0c3b0bd14f6139b429def6bedb5fb8b9a82f69</t>
  </si>
  <si>
    <t>03009b0028d553f44ce2c24037ae1707768e96ebf44ecce1c4a3e09844ae99f7</t>
  </si>
  <si>
    <t>f99af5d2ec444b29de1ed06273fa3337</t>
  </si>
  <si>
    <t>2f39853d0ad4c8791b83e2c41067b08076425ae4</t>
  </si>
  <si>
    <t>a28950a932cc0e8dc2a0375a1d81b630091ed6a1965ffc5f8cd94fbb5f52a98b</t>
  </si>
  <si>
    <t>add630dea5c41a8f722189b726b2b904</t>
  </si>
  <si>
    <t>f615299473b815b3f46606308b9663e41e405b2b</t>
  </si>
  <si>
    <t>72f8b826ca6673fd391250c846bcbbbd7d4c3ef290627b3b753a5f887df967ef</t>
  </si>
  <si>
    <t>51b2d32bfa9dee24f97583dbc5076b21</t>
  </si>
  <si>
    <t>83dfe5689128066a40023733189d042a51b2060c</t>
  </si>
  <si>
    <t>64dedfb57c126b2ae0d7c3aec7bd38b911dd0c9461fb6d859010dae211102b5c</t>
  </si>
  <si>
    <t>45bcb95a92b81c3e019d64d6621454fd</t>
  </si>
  <si>
    <t>28abee7b7c296765db57ae2e7542ab5a91b6a38e</t>
  </si>
  <si>
    <t>1617032e56547f3eace627e6bae6a7d4fdeef073c3d2a7e433b57241df552b13</t>
  </si>
  <si>
    <t>45805fd178b495325606a75328dd04bd</t>
  </si>
  <si>
    <t>3f29ddf8212f52d6ea2e37271d884a0f54f8161d</t>
  </si>
  <si>
    <t>b1cbb26f8185db1199153c102f9253ba85edc3591664cdbc40032525cb296af3</t>
  </si>
  <si>
    <t>8bc5b23a7950a2a5da1697509472915a</t>
  </si>
  <si>
    <t>c3cebedd665e00c4226d75e95e3f57e7d4482266</t>
  </si>
  <si>
    <t>c1525ca0b6ff9d0aa1d03f86a2c7fd6b067e7038fe7587f57a63d956b8a46559</t>
  </si>
  <si>
    <t>8dd8142e23772ed734277b427f585df0</t>
  </si>
  <si>
    <t>4f6307754d22734052ebeae4349447d21d3c93d2</t>
  </si>
  <si>
    <t>37fb1085f9ccdae7a38b162f3dd2b189608538e1281142003ddfb9359f6e4dba</t>
  </si>
  <si>
    <t>83e2a2e790de4a7f029b652f97b401ac</t>
  </si>
  <si>
    <t>c3f4be0d21bf8323f9bcebb6db482f71f97b4dea</t>
  </si>
  <si>
    <t>30c41bcbec15df35ae016b9a6f53e65efeb02151204a828250ef2b57b0a463c9</t>
  </si>
  <si>
    <t>d37b2c25dacf469b3de982f16fc47f6e</t>
  </si>
  <si>
    <t>41b519ea93ee04e18cbd29c9758a8016aa87ba69</t>
  </si>
  <si>
    <t>063f4f97e344bdced841e799c6e7ae0115cf834ee09b118f63d1fbca59c165a8</t>
  </si>
  <si>
    <t>e9f67bf999842f69c52052ce60a973e5</t>
  </si>
  <si>
    <t>c2892783455a7baf423af57e33661844216d202e</t>
  </si>
  <si>
    <t>ae4c497199c6c4039ae79e0a29c8219bba96e2eb4498bfd1170eca6ff5893ed6</t>
  </si>
  <si>
    <t>c46f836f27d65b93d1ffb33ca348d033</t>
  </si>
  <si>
    <t>35d3b6476679afbb695b3be80d32f5055807ce32</t>
  </si>
  <si>
    <t>601074d4f231277726a7816067c87bb6ea79217ad95eec8df531df903a2bb6f7</t>
  </si>
  <si>
    <t>119682058fb7450ba40f7de4f4129674</t>
  </si>
  <si>
    <t>b0a0a5ee5675af12a9f22dc9c2e5d6f4dc31e6e5</t>
  </si>
  <si>
    <t>79a976f82dc6040bfe5f0eafbe2f31ea5e69f0c5a665c76852fb16c5590140de</t>
  </si>
  <si>
    <t>a32d2cff7fd22b71d3df9c94eb166169</t>
  </si>
  <si>
    <t>94d235241eb71014227bfe07bc1c5285376bc4ee</t>
  </si>
  <si>
    <t>d63c95cfbe3541ee6741e2b4f8be1d9706b6182289188c22ed7fe19a6994af74</t>
  </si>
  <si>
    <t>ad23ba241ed91923511e0943eabffbd5</t>
  </si>
  <si>
    <t>b98969d5ee5ca10fd6b1220ebcba246f78052563</t>
  </si>
  <si>
    <t>ace1ba47a2760a139998cd3de3cd6bda46fe992c44c6c9e3b8156bb093aed0b2</t>
  </si>
  <si>
    <t>cd43d97a7041fe95578864deb9e553ca</t>
  </si>
  <si>
    <t>a14ed63dd8da72f7fe9f14d40b555eb288f41392</t>
  </si>
  <si>
    <t>1bcdb966606ef103510fb48ede56a13ec077cba94f0123626962999b32082035</t>
  </si>
  <si>
    <t>571111808939538c3f368be7b8cc5f71</t>
  </si>
  <si>
    <t>f28be90355ce813d2d67a9e5eb70436acb115e01</t>
  </si>
  <si>
    <t>d4a7eb5187b220a5d8013f8edcdedc5e1cb362ea593dbd495b81bdcb5ea1119c</t>
  </si>
  <si>
    <t>9f8f647715866776ac7e3c1d9769c9d9</t>
  </si>
  <si>
    <t>e63a136fa74e30c23107bd1eb8488ca37bb72ce6</t>
  </si>
  <si>
    <t>442d09230a0aaf676a0258a9f6d70a70fca7991985359e4d6f85ea6239c4ff4f</t>
  </si>
  <si>
    <t>9784931fa5329c7d58f342f01641c89e</t>
  </si>
  <si>
    <t>c485552a8c7a88c74b09793e3c9b70565655ea6e</t>
  </si>
  <si>
    <t>c08bdcbc9406f3c62e1066f5b167a81e8acb185ea4919f51fcf2c866e31a8929</t>
  </si>
  <si>
    <t>d89c1e1b6bbf4bf7fb0bfe10af6507d3</t>
  </si>
  <si>
    <t>b6a601de953896978a3af30385d904279621e564</t>
  </si>
  <si>
    <t>ded45022625b7eac36e11b8437e36429a469d7e689b5c1ab7f1a97892af96dc4</t>
  </si>
  <si>
    <t>04cf736490dd632680bf0a0ae457838e</t>
  </si>
  <si>
    <t>24d40ff48f3131ceacc09f1408ae0c04c0c88276</t>
  </si>
  <si>
    <t>70a8aad02ea1860cd1aaa0439ec44d445ae2ec4714f3102663015f01993dfd13</t>
  </si>
  <si>
    <t>6be7eddb699153db0dc5a74ac4c65a79</t>
  </si>
  <si>
    <t>6c4490f123b1904c6031968b9b831b4e0389c34e</t>
  </si>
  <si>
    <t>02b3c4b425ccf7a5d5b3338cec6aa0ff816b289a2e2d1acd55d138f8e827becf</t>
  </si>
  <si>
    <t>65ba47a69bbe4cd7ad35b81e1d62e642</t>
  </si>
  <si>
    <t>ce4b33b78c5866e3b38d5b94b43caeaf67e087fe</t>
  </si>
  <si>
    <t>c7bd10f0b1a7b5f96e234dd07abf5f97889643e5ccb4be5b849f82b471786761</t>
  </si>
  <si>
    <t>f8b7f1d0031039474a27e354f8ff6a18</t>
  </si>
  <si>
    <t>e0e9999a3b13ee0f219b99153ed35c8bccc9f9fb</t>
  </si>
  <si>
    <t>adc2b70cd10a54c9eac775e03c75ee25a853ee143c0b2bf124d38336303a9d27</t>
  </si>
  <si>
    <t>e04721b12414ebcb9251963790bbcc0d</t>
  </si>
  <si>
    <t>390e051e09c9edaa1604fd78097990540998c024</t>
  </si>
  <si>
    <t>442c7ce7d057159b8b3eefd9f60f9d0ec3d1042570c01b9911b1ab8c49baf2a7</t>
  </si>
  <si>
    <t>cd71239ef8b9ac7a5e18ef8654a4cf91</t>
  </si>
  <si>
    <t>04896f171c321ff1ab54bfd371f982fb69043f77</t>
  </si>
  <si>
    <t>df44160940bcf6609ae93d45077e3aa86b12e8ed429906efd68306879a1c0b38</t>
  </si>
  <si>
    <t>29d56368d716a3af24489457669724b5</t>
  </si>
  <si>
    <t>faad4c8364a8d8ade0d97e8cce6f01e846fe3683</t>
  </si>
  <si>
    <t>c326a4e58be2b178a26443e7b0bb51734de87cfa6f276cba878291355a5b9863</t>
  </si>
  <si>
    <t>2c6479069ba4b578282b45b4da91fb51</t>
  </si>
  <si>
    <t>c0c2e9c09ac3d2b49665941514b668c5af404d6b</t>
  </si>
  <si>
    <t>f51673c56acfca6afbc9d52f586c596baf74c559d0f7c29f0a6af911ec285ec6</t>
  </si>
  <si>
    <t>304c1d61c1e819b590efc0fe921f26ab</t>
  </si>
  <si>
    <t>9d301487215d8baa341f49b969a76c5594399df9</t>
  </si>
  <si>
    <t>03135870694fbcaa7762aac3e177dfd6d560be0a6bced7dea589685a8966384a</t>
  </si>
  <si>
    <t>e578073817d8a7068addb2ed20e3cba0</t>
  </si>
  <si>
    <t>80866b4464a472186d5f164ebe7de7ea2d2fffab</t>
  </si>
  <si>
    <t>9117254f8fdf342fe656cfb9902e389d10d3537a8a65f37825f277b7c4cd3888</t>
  </si>
  <si>
    <t>6cec53ea5da40071303b959b15c60ff4</t>
  </si>
  <si>
    <t>c8e575843d0be47272b6be0852f48c9e81c868d3</t>
  </si>
  <si>
    <t>1bf24ea34a4b3017c6399f53aff5322e51d9c369cfc22aaec38e54cf3509f85a</t>
  </si>
  <si>
    <t>48dbf111db55e4ab3e9ca0bb85a95317</t>
  </si>
  <si>
    <t>2d48793678e9fd3c252b7c632f4f5513f3e1594d</t>
  </si>
  <si>
    <t>1e7c288d07aa93df455eb1da10a16876f67c85ecfb2db4beca2891aee74d737c</t>
  </si>
  <si>
    <t>911edd822dd8257c921e896744642e13</t>
  </si>
  <si>
    <t>e6c9dcfbdcebd928c75059852b4d9d851d3e202e</t>
  </si>
  <si>
    <t>7fb97adcec753e395986e7a9625b0f7fd60e7d060155ca908cf237df871b9de2</t>
  </si>
  <si>
    <t>5125802d7eb2dde679e5c661c75781d1</t>
  </si>
  <si>
    <t>3b9a53eaf2c67a685a404fa5011d5f76ff056f0f</t>
  </si>
  <si>
    <t>6c32659b5457f55092e8585cb9b0a205658c31c075b558cb79359f3880b81da3</t>
  </si>
  <si>
    <t>dd916159839e253377dc76999f5caaea</t>
  </si>
  <si>
    <t>31d8dd70eb3a38b21973904a5d3cdbc5677626fd</t>
  </si>
  <si>
    <t>158e49c525dc7ba4e48a6fd52f2634f4d9b7e184d29b94bc7fdf44788009d820</t>
  </si>
  <si>
    <t>f8ee35b62670feb2d62cf94855d70a02</t>
  </si>
  <si>
    <t>a67b03413c99911df345eff7c9f730c6a83023f5</t>
  </si>
  <si>
    <t>95c0d28a40fa57453ba3a37f2f4e09a708c236bb5ed8b33a5cd8f1f6e07bc5d6</t>
  </si>
  <si>
    <t>5562ea7cae60d33283d652c9bf97bbdf</t>
  </si>
  <si>
    <t>7c14d8159e9380a40ebbd897126abd689312b401</t>
  </si>
  <si>
    <t>f096c70f93771eaeef6b9800f7711b7a29060fbc3695ba7026c9fdb164323339</t>
  </si>
  <si>
    <t>0365de497ed3564e7f828e4d2dc2bda6</t>
  </si>
  <si>
    <t>4ba813d99c5ff9ffe40613a9db75e60576c51db2</t>
  </si>
  <si>
    <t>a35d4b97ad1870b0990c34a09f38b87b96221f2295a07644f5d1d85cfdeb4ac6</t>
  </si>
  <si>
    <t>434836a4ed1ed207e60efcade89f8cc7</t>
  </si>
  <si>
    <t>f45078928d5f18d36b09e5ed9a08fae7d2c0a04a</t>
  </si>
  <si>
    <t>5bd4b1a83765a136a01bff7e43685f0ebb3b85152c4575004fb1f5c417e1913a</t>
  </si>
  <si>
    <t>7ad3a7f8fb65cfbf75b0d911991ec49e</t>
  </si>
  <si>
    <t>2d3eb793c79ec3a0e02d291291d1b8f9f4016b5f</t>
  </si>
  <si>
    <t>685b4524e70fb4ffb68eec2e1418c3601574b1cf318ed2d166aabc2de088002c</t>
  </si>
  <si>
    <t>c90d0e58750ee59c640cbe45e5649fc9</t>
  </si>
  <si>
    <t>7dc9a921b5efe2667e5ed55ffcb0126138189174</t>
  </si>
  <si>
    <t>7c28a2e1fb66de1d391a5edab6f0b0f11ad89e94da12b2b220d9f539b850aa45</t>
  </si>
  <si>
    <t>f1b6fac26097fda0b0f0d4a7e3cdb06e</t>
  </si>
  <si>
    <t>87e484029d0651977651aac2b6744dd3e0e78ceb</t>
  </si>
  <si>
    <t>101c99cb257711ab8c81c3d5e80969c25b4424a3e4356c2fb76027c5ebc7d233</t>
  </si>
  <si>
    <t>71156debf0a4ed4294ee6fb9e0f43825</t>
  </si>
  <si>
    <t>219cc614186d53aee6c6fbbf3e913677af22e8e9</t>
  </si>
  <si>
    <t>630f02e2c7d8d93e6ad91f8a79b4c99ad4836a1cf85d52949d4c5a027913caa2</t>
  </si>
  <si>
    <t>14fc6cb6eb616e1b6cd226123cb704be</t>
  </si>
  <si>
    <t>4f7ba95318c10a3adeca35660417b1e0dfcc6566</t>
  </si>
  <si>
    <t>17aec3d88ba1f380673435bbc1e1bd7f7be4d8f34dc6c3340a5e8bd20e5b2d36</t>
  </si>
  <si>
    <t>6dbf409e6789c7f7886434064f651014</t>
  </si>
  <si>
    <t>86beeb86a9c6d439af1bd0f039a45f032186fe56</t>
  </si>
  <si>
    <t>544da7a419f86d683ec0721b63458174b29672d450365084259928a7b88ce043</t>
  </si>
  <si>
    <t>be703517668679e5e19d816f228842af</t>
  </si>
  <si>
    <t>4c05a0ac5cb59d885ddab3504a5ce641e0d7e6ff</t>
  </si>
  <si>
    <t>3ff12882575fd662d43eed5662ac1d15e653b2c398d5ab88fe89ac4614c6af00</t>
  </si>
  <si>
    <t>90fdcc12ca4acbfeb2d55d845986e766</t>
  </si>
  <si>
    <t>c5d7dae6a08d82aba6284880bdbe5a89c196e904</t>
  </si>
  <si>
    <t>c3afe2517518684285d38009550defdc680017405265f6fcaa7baefd3d0ae010</t>
  </si>
  <si>
    <t>a05f59883de7055d3b305d9290b57640</t>
  </si>
  <si>
    <t>add42672ad0e4311bfd787d187e8d1f1993e3239</t>
  </si>
  <si>
    <t>8aa7a5169b64f368e2bdfeabb2ab95c3e71f72962cd4c079de3dcdade3cb6deb</t>
  </si>
  <si>
    <t>8d94783b8e6f6c28e7a31a4e01afae5b</t>
  </si>
  <si>
    <t>7d012667fda192cd2a06f0beae146a2a7fe7850d</t>
  </si>
  <si>
    <t>fffd10f3d858de4effcea4a42d0a1ec0edb1ac37e4330e818d06e6d6c4d95868</t>
  </si>
  <si>
    <t>2eac0c3c3b7e0eec77ed1839e9fd0265</t>
  </si>
  <si>
    <t>7e8ba44ceff8d1661b07bf1182c81b7422d41778</t>
  </si>
  <si>
    <t>af08c34b3a0aafa62a9dbde70703a09af7dc08c8e6a651d476cc27063869d317</t>
  </si>
  <si>
    <t>aef1b8592323feb8c156b9a718f0020e</t>
  </si>
  <si>
    <t>2008ff41131b90e833dadd8933ec03039373724e</t>
  </si>
  <si>
    <t>3b89bcce7a0d1765cd32ac4b912884c8471de5f2b1ad4dcca7d61b1785954784</t>
  </si>
  <si>
    <t>ae07ad06cadacbd8d2976f73fcd80942</t>
  </si>
  <si>
    <t>c04e8f01c61c331e21878ec54b9e2164b83dff3b</t>
  </si>
  <si>
    <t>4a92093fa48aee3d601251737be323ac2828775d874f67363be86536b72f1650</t>
  </si>
  <si>
    <t>fff3ddf9e06bed990828e9e23884dc6a</t>
  </si>
  <si>
    <t>9b1e9fedc105f81cd5d4e2de0bbb4704fd406483</t>
  </si>
  <si>
    <t>95ea2db11d8a3d4d0599251a7b964a3605945c6fe93154a854ffbe1e74200382</t>
  </si>
  <si>
    <t>23a25f8f75a00488e896e29265c88a21</t>
  </si>
  <si>
    <t>e6b8934a8bc2ec4572698ab941f72cdc6b539b93</t>
  </si>
  <si>
    <t>ce472626c19b274837a630280366031b924d78d0477ddf01004e3030156299df</t>
  </si>
  <si>
    <t>bfdd173a27906e9247b7d1565f284586</t>
  </si>
  <si>
    <t>695526c638c5cbf8c5ca0facc0d787ee0c79bd01</t>
  </si>
  <si>
    <t>27471c1af30b6b52c784754244a04d2dffff26d9abb425616c9f1a5815b88ade</t>
  </si>
  <si>
    <t>e62dbd760bef1f0dda950a2ade4e54e9</t>
  </si>
  <si>
    <t>b1667ab3d47428f45906334ae8bfdf094e303dad</t>
  </si>
  <si>
    <t>027d8a22a0727c5b8a96e53a77f2449b9205732da1007bf090af47875d5666cc</t>
  </si>
  <si>
    <t>3a90155e3d35ca25161a835e9f6f6da6</t>
  </si>
  <si>
    <t>380a9223420d90872c4ace7124a4ea29c19d2eda</t>
  </si>
  <si>
    <t>ebe9fc49c1c1b2577c34136a52230e2585f7c6cd34f139770ae32d58af5338ec</t>
  </si>
  <si>
    <t>18942beff9dbd7d9a271ebf386c7dff2</t>
  </si>
  <si>
    <t>856914836dbdce5d069ad81a0fe1422079c987ee</t>
  </si>
  <si>
    <t>5a410ea929020a60058d2be536003e0a8320414971770a9392ea058477bb6f99</t>
  </si>
  <si>
    <t>a94fd12df3d8e55c0723658831f85828</t>
  </si>
  <si>
    <t>be3f3cb8b8b9241c145e7d026c7989ce73058625</t>
  </si>
  <si>
    <t>830f7d422c09475b2a49d5e40e8f6996dc122707de5bc03c8d896c20abd350ca</t>
  </si>
  <si>
    <t>1413e182113413fcdda1c039abd37882</t>
  </si>
  <si>
    <t>1b4e13d4cf03907792517a8baa3ac6fe6b9daa46</t>
  </si>
  <si>
    <t>acca7b13b81abe70772704c89ab0ee4112358c61b59b199e812a12ce0af18cc5</t>
  </si>
  <si>
    <t>36f6e8ebd8cde3ee52638bb8ee1764e7</t>
  </si>
  <si>
    <t>7f2a26c3ab7aa78d1b3f655ae418c4f985750a33</t>
  </si>
  <si>
    <t>e5a8c1da11627c31e8c0b2603811355d36df2071ff3ac17fa1e91533e0480b53</t>
  </si>
  <si>
    <t>dd0130c21fde863bb1af1a2a9382069b</t>
  </si>
  <si>
    <t>4faeee4c345024dce6defeca112f2fd280a7fb0a</t>
  </si>
  <si>
    <t>c08a1e5e4e2dfe3cbd57ac4f19adcb812e18a446ea689041d40541f56150006f</t>
  </si>
  <si>
    <t>14bcd9df4a92ad7888b1d25cd3a063bf</t>
  </si>
  <si>
    <t>64c1304b666aa61e6bbe4e0e0e5cf5be7c82b32d</t>
  </si>
  <si>
    <t>c0f211fa8019b6be9ec1f637790cf728ab922a5ac92ee233074f73480412e4b2</t>
  </si>
  <si>
    <t>d3f8b49b720a8fa70e76088a87bfc7d7</t>
  </si>
  <si>
    <t>fb6cc1094c63dc8b307a40897b7a0d50ad509748</t>
  </si>
  <si>
    <t>4138f73b0bd718e9b4216804018ffe57ef319e34deb3b308e359bfc9c8c500ba</t>
  </si>
  <si>
    <t>2889eedfc7786730520dbca6cee4d4a4</t>
  </si>
  <si>
    <t>7316c02e0d3b5fc7e7459197c6626ef18479e4a5</t>
  </si>
  <si>
    <t>ad613019de7124f1b922b54077a3c27c1c3698467fe5a8cfc110d5c711714400</t>
  </si>
  <si>
    <t>bbc6b5606f16d128a9e5dbc2d819adf9</t>
  </si>
  <si>
    <t>5814013756f0b56d67f40a7373b98ec7bfa3ad64</t>
  </si>
  <si>
    <t>11dfe743cb9b2ac4fea0d087fa639f002bd720824788c634dccb0f0b49cd3550</t>
  </si>
  <si>
    <t>f4684ff74b52e10cd0b35f9dc57883c9</t>
  </si>
  <si>
    <t>6037fe51e8f05d67c5c8c3e0337d808e4294f6d2</t>
  </si>
  <si>
    <t>7c5a0d7619fcfb3b2b8593e0ce940becd7117056404e911da38eeb52db2cfebd</t>
  </si>
  <si>
    <t>636f2de785a8c55e978314bd15fc8e19</t>
  </si>
  <si>
    <t>ac69ac449280e68c431625da57eebe8b9a63d1ce</t>
  </si>
  <si>
    <t>19850902d8cfec07147fcea7294bdfd1bb8d0815dd3da6af7eb6f91de993d98a</t>
  </si>
  <si>
    <t>f383070a0a17df914c7b8202c14f8f45</t>
  </si>
  <si>
    <t>f2fe35f9455bb42b31f22a8b1e7611b4fbbcc124</t>
  </si>
  <si>
    <t>6f7d04841b225d1fd9b6b3cbf04e6c21ca8aa9b50205d8e39e172c4362951582</t>
  </si>
  <si>
    <t>6485b4b69ebbd715da4704e71e1d14e8</t>
  </si>
  <si>
    <t>cb3245d77d5fffdc16558b748f96005b40eced9f</t>
  </si>
  <si>
    <t>865179a1d5c227eaadb428f7d841fabd876073aa995538866e66086bb2a972f1</t>
  </si>
  <si>
    <t>2f1646816ce5dbbda88dbf243e07ac08</t>
  </si>
  <si>
    <t>5fb0dfe54d93be552f18fc435d70d251673edac3</t>
  </si>
  <si>
    <t>a4e52f93ca0d2717a1b032fb40ca2c73bb7434841f657fd54346833acb033078</t>
  </si>
  <si>
    <t>6d54ae72fa14095ddad1aead2d930299</t>
  </si>
  <si>
    <t>94f8fe0525bbf7aaf89447cb87daf5d135326a8f</t>
  </si>
  <si>
    <t>2c503e5bfbf578e40209bea695b33f2d9b587a981093d3c149876b7ffe44be4f</t>
  </si>
  <si>
    <t>4661281454d458cc16955f7fe3658373</t>
  </si>
  <si>
    <t>7f7e7949c61b30999afa10d45715fcfbe07dfb78</t>
  </si>
  <si>
    <t>70383ccb6d6c8f54ae306e29293b71bac06f1c04fa10010ef1c4081c59316636</t>
  </si>
  <si>
    <t>378cf60f6ebf5386bd11f2672004e95e</t>
  </si>
  <si>
    <t>3cfe581ed048885759af6f7b85da759534b9fc1f</t>
  </si>
  <si>
    <t>92aeebbaa2d39b3c4552ac9d29b3bfb44f04ccce4ded3598a103d8685203806d</t>
  </si>
  <si>
    <t>4eab279d68b5cd7419fc4e7917584147</t>
  </si>
  <si>
    <t>bb7ac22aca6b78b6c41f00737cf5e61ca8d43768</t>
  </si>
  <si>
    <t>635474b34b26d4a5a595769a6d476c7244033233e689370d335d3cb50116defd</t>
  </si>
  <si>
    <t>bb753b82c088669bea54436f0fd2ca12</t>
  </si>
  <si>
    <t>1430468462fd3f72f3dd000b5de0e6c31bdcb9f8</t>
  </si>
  <si>
    <t>a55e8424d01e179a42110a05d7f6e66f5865eeee47c0d2c8bb14000f168876c3</t>
  </si>
  <si>
    <t>ee0b0191a115b89fad26dc3b0a7a894b</t>
  </si>
  <si>
    <t>230d0544ade87b649363cc3e9b11fd0ec34f20d2</t>
  </si>
  <si>
    <t>77ef25900882103284469f0cc73fe621ba9ee71ac948325539f71c2e3007c342</t>
  </si>
  <si>
    <t>c39fac1a4b39999deaed82265ef32cea</t>
  </si>
  <si>
    <t>6b48d6c42b07fd85c6e17b63eeaa28a919fc858e</t>
  </si>
  <si>
    <t>739620a05cafd4c32b2b9957cfbf7d4eba10532f666b62ad6c8566937b4eda0c</t>
  </si>
  <si>
    <t>0c8ffe01ac8937e9b18db78ca48a9fb9</t>
  </si>
  <si>
    <t>7104d49a20a7d6d9812af98e83745fcd9fc0e02e</t>
  </si>
  <si>
    <t>5a198dcbdc4bb343542122f4f103dc1c9aded7e2246f859ed30243d41a8bbd55</t>
  </si>
  <si>
    <t>703e11a16380989a2da466dc6317cbc1</t>
  </si>
  <si>
    <t>725d738fd15575680cd540ede9b0e219b388f15e</t>
  </si>
  <si>
    <t>e3f344a971a5bf50a183c49b2c8fe8ab70d0cd1eaea484cd3bb9176f79f3c48b</t>
  </si>
  <si>
    <t>ad9a3708d0bd2aae5e4f1faa9e199003</t>
  </si>
  <si>
    <t>593f938549da60897a7959d716ae3e6923ddfd81</t>
  </si>
  <si>
    <t>c54ad8d86a856fe111b24e13c9b266d57584b12c19aa7e75b0251a74ca57a721</t>
  </si>
  <si>
    <t>fc787c3b3eee0c0e0bb40433d9f8d461</t>
  </si>
  <si>
    <t>c6d5bc0ee7791224540bb70c75c4f0ad8620cf08</t>
  </si>
  <si>
    <t>603e60c7709b05ca56fe43d39ae7482673210df6c46e4583239298a1e7299b84</t>
  </si>
  <si>
    <t>8f6ff6fdbbcfffcfb91e099c96d4c4ee</t>
  </si>
  <si>
    <t>33149aff1f8607d6a1e98940a60767e3f832551e</t>
  </si>
  <si>
    <t>5314fdfe4c4606df38430052be1b78e555b5cf09b1115ff15755903a56a73ad3</t>
  </si>
  <si>
    <t>bf70ec9f8484de46463e33a229cb78c5</t>
  </si>
  <si>
    <t>aa8305f92b907626db4c4540f5103223efd98046</t>
  </si>
  <si>
    <t>e014ad7de54298c31ec6ef277b27eb5cbfc8a14602f7d3f737edd87a63c0c83d</t>
  </si>
  <si>
    <t>c12ddb9812d2f83a0c8ff8f7693d79f5</t>
  </si>
  <si>
    <t>e3ae2cf09de5bd31fe25ced8c0c54f277c725a7b</t>
  </si>
  <si>
    <t>c7dc4d802ddd25eba0a1a6c16e34b1d44b32532e7881e173ad5e13369f7e1404</t>
  </si>
  <si>
    <t>53b6125b7676bbbf2effae4a6212ea8d</t>
  </si>
  <si>
    <t>ec40eecda9e948894087243b95b7773c7e7fecf4</t>
  </si>
  <si>
    <t>214c81245738cbb48e58b0d625f26ade1c342f3bbc43910e98fa47dca2acb064</t>
  </si>
  <si>
    <t>204f43c759fb591fd2b6b7f834f6bead</t>
  </si>
  <si>
    <t>8b4f739fa4c9af28f06abb1a73e30f6569aa1726</t>
  </si>
  <si>
    <t>faec0be22c1fd7d7451d2ce2a3771c3287df702e971ac4db98e1f17a3b0d2599</t>
  </si>
  <si>
    <t>fb2c3d342279c960a7737df6a74cfbe8</t>
  </si>
  <si>
    <t>7f59383a79eb699aba5bf6d29718ce805d4bbc98</t>
  </si>
  <si>
    <t>8aa1c88e8795fb962053fb1058b522eace386cbb63e0983bb2ce11be2137873f</t>
  </si>
  <si>
    <t>824799dfe393bc1b507da3d326a805fc</t>
  </si>
  <si>
    <t>126431b7ecb5ea198e94758580ee670ee493c9b3</t>
  </si>
  <si>
    <t>0bd71aa08c8cdbea626675c4f20803f37da4dca685b39d10deef1743e8795ed9</t>
  </si>
  <si>
    <t>aa99bd25216de4d337d5de2fa55d61df</t>
  </si>
  <si>
    <t>9549105f5e65edc70a16f4161cceda79928e551b</t>
  </si>
  <si>
    <t>ddb3ae99becde994ae4142f701f75909f4cbbe857f1f2dbaf7a679e4601f3a8d</t>
  </si>
  <si>
    <t>796df05387f9aaed05afbfa1b7265fe2</t>
  </si>
  <si>
    <t>cd376c29ef367fb4e6681b7bce01a1fced155ad2</t>
  </si>
  <si>
    <t>4aa0154651e4f3fd13cf4aeec38306f9882bbd6e1d38fd7fc98bc0baee0f6007</t>
  </si>
  <si>
    <t>ef506f07b1f7b328b6c45446badb1772</t>
  </si>
  <si>
    <t>1e781121b75bb099963cf406a2e3b7050af3358d</t>
  </si>
  <si>
    <t>2b21d2adecef5c9edbeb1804d71192ffff656575b57ef0e51d472d105736eeca</t>
  </si>
  <si>
    <t>a5889599930640a5cf0086e654bdaff8</t>
  </si>
  <si>
    <t>12077ffdad50ff2151b94133f8f8f6569a28dd7f</t>
  </si>
  <si>
    <t>db44048194d74b0ec939ae27472056a3d7f21decabe2bd600ca79765d22e1be7</t>
  </si>
  <si>
    <t>f528000cd8689752c0548b80d17ac67f</t>
  </si>
  <si>
    <t>d38fd7576430045e11e84602656b3e942ddddd06</t>
  </si>
  <si>
    <t>68638ea21785772bbb539a2dacd6bd0309619cc5130b6d656ab283b8f637ddd6</t>
  </si>
  <si>
    <t>faec7d85e67b0d6fdc4c19f4ea88cc37</t>
  </si>
  <si>
    <t>f20d36a5d6fc041a72be2d5013a30c60e5ffbbd7</t>
  </si>
  <si>
    <t>74e9dc02100a1615f8bf5018aad0ec5ef8a2142adecdcf195096b4b97b9a5bf4</t>
  </si>
  <si>
    <t>f7b3fd1f06644ecba964c3c93e933af0</t>
  </si>
  <si>
    <t>6e1abd03fba241f9f4c73d548cde99edf4cb7837</t>
  </si>
  <si>
    <t>aaa8e16ffa5ad48f2c4bf09809a69019ea30ba20cf283f401f02adbe1b078582</t>
  </si>
  <si>
    <t>25878e352f44cd4e08473de1282fb798</t>
  </si>
  <si>
    <t>69f278fb66fc8dab0801f9e39096044e3b2e0ec4</t>
  </si>
  <si>
    <t>4c5ce99bc8a05deb2299af02538765365098969415dc796165de1afd42670337</t>
  </si>
  <si>
    <t>15a953979c5e4a5013612878939f3a99</t>
  </si>
  <si>
    <t>2945a60d0cc8143f66c01eefd67abc82cc81f50d</t>
  </si>
  <si>
    <t>98a3a6d6d640879effb99e1c69d1a340655a39d9f41454fc55c06d60ac419ac4</t>
  </si>
  <si>
    <t>b7fc875c15b36fee2deaf0dfa790f239</t>
  </si>
  <si>
    <t>6056330a62af92f95a4ee97cfc0103a55fadc003</t>
  </si>
  <si>
    <t>691aae501a9369c32c22da156990cf03e4b414bde55b714b67e90effd54fd71d</t>
  </si>
  <si>
    <t>4433b050cfa9a45dfcf9487b33f9c4c4</t>
  </si>
  <si>
    <t>56b8c3c084ea54f5fa4bc986a09c2ad8efdf8245</t>
  </si>
  <si>
    <t>eb190b10002d7999dc5c77c64095e43654c17d6dd04b557098d6717e41fecdf8</t>
  </si>
  <si>
    <t>741aa5a2bc86d2fa3690276ee1d80327</t>
  </si>
  <si>
    <t>7ea079e4797304a15c6d40054fb179ac11a4d858</t>
  </si>
  <si>
    <t>4a54935511cb63be404b5cf23c9ea234b3ef73b38d5f9865da0432ca625cd2ad</t>
  </si>
  <si>
    <t>ea50caa341f7c83ed93049f951ac3170</t>
  </si>
  <si>
    <t>3eddd1cdc37023fc616669f0ad3b6960d7c93fe2</t>
  </si>
  <si>
    <t>62fa0fd6fe52b68bc487929dc8281b4c4dd35af4648e74341fdf9d1c0d3759f4</t>
  </si>
  <si>
    <t>ae8347aac860cf321fc4f2d46c84bd8b</t>
  </si>
  <si>
    <t>f6d190c5f02a2de05c8ab5c7493d3afe08c4559b</t>
  </si>
  <si>
    <t>54a17817acbaa3d03499fbd5cf74364b3174d35e85d3e70516e65c4477a1ba12</t>
  </si>
  <si>
    <t>5b468bcfa57b29ffd09f2e5e87e606ee</t>
  </si>
  <si>
    <t>553700617bef0ef079a3859e383657b5b1f7d6fc</t>
  </si>
  <si>
    <t>b1b8a10a7ddb9671c27783bea046a7d04b1b81516569b7f75d252a5a74636563</t>
  </si>
  <si>
    <t>f61be63f3404d32744045665ab87efe0</t>
  </si>
  <si>
    <t>ccf4a6d8a4dc6a8e1733f577a6c32848d9894e14</t>
  </si>
  <si>
    <t>c5b0b4311e16e0c71f99852e57baafdd1b2b4e2b4131bc10dae706788a21add7</t>
  </si>
  <si>
    <t>ddd275e8fb99c118f83f68ccaebe4e4b</t>
  </si>
  <si>
    <t>175c12edf4bceeea0f54ef5f895725f294bd9d3d</t>
  </si>
  <si>
    <t>0f27a00fb09e00c4e1ddff07949468ad746b96ee1b84c626e7aba6ae861a6ebe</t>
  </si>
  <si>
    <t>974fe072b9cff8890ed9eb632cf934c4</t>
  </si>
  <si>
    <t>01afae06ad4cf097abcadbb5dbfda77ed97b15ee</t>
  </si>
  <si>
    <t>ee60749d13cf14ca6091a4af4946c2c9824ca1badfb56d29d2fb36ce754d2d77</t>
  </si>
  <si>
    <t>7d88dd7bde397bfe490d10adc731d11c</t>
  </si>
  <si>
    <t>1326fff1e47a4388f49045ccbe5a6ffb9c661b4b</t>
  </si>
  <si>
    <t>450e2bbcc57a419b524e2d94c505211ef209ca0d392d7f19eceb4589040b67de</t>
  </si>
  <si>
    <t>e4ab9d53f7f8308e198c33c18067036d</t>
  </si>
  <si>
    <t>cb9fb5467a7ad7b66b91f64a0c43cecf8c530eab</t>
  </si>
  <si>
    <t>411fa6f4a59028f14bfb251b204367e0c4012a946ba576a194435a404398895c</t>
  </si>
  <si>
    <t>cba8b4d76fd617b3c2221563500a6ad5</t>
  </si>
  <si>
    <t>23b0826442d580be6a5b290f16797b2db0403786</t>
  </si>
  <si>
    <t>a73b7e1dab97aef6b5d7cc7878056d8f2028b947d7c897df8292dcb3cafe6f51</t>
  </si>
  <si>
    <t>edba874034e967c7f345ff414cd9de67</t>
  </si>
  <si>
    <t>f88515ca511d53678f26ee1c77358af4a485ef03</t>
  </si>
  <si>
    <t>574897793bb10492e89882a00530a8fd4d5e3c0b9f9066f3fc3becc110c2bee0</t>
  </si>
  <si>
    <t>99318d7555c2a16cfeb5781c2cc301d7</t>
  </si>
  <si>
    <t>6ea686891d78f18ab013d82039def8cc88b90b5b</t>
  </si>
  <si>
    <t>fa167d133cb53da59f334ef6b12b264ef4e716a595084b6f922c4e447ea3def0</t>
  </si>
  <si>
    <t>7dbf26fe47f5b7ddcafa2f53fbb1325d</t>
  </si>
  <si>
    <t>0faf4744c7593e82eb39fc0f8eda64142b7dffaf</t>
  </si>
  <si>
    <t>036276a61391d1be0adab4e0a9a834bcfc86720fcc375ee99fea3b68a3b697e7</t>
  </si>
  <si>
    <t>b9b6c9f5a3fbb2846b3d351b09eb1983</t>
  </si>
  <si>
    <t>371fa7ac47e932bb1a7d9267f5c2c7cb188d3e3d</t>
  </si>
  <si>
    <t>a8e8059631fcc6c1ad551476953048c44fc0fb3e1dfd10114f0700d79655f8b1</t>
  </si>
  <si>
    <t>14c44860a4e5f2335d82eb771c4c0320</t>
  </si>
  <si>
    <t>22d7ae57c7e8a19706623141647aa5c3c351670e</t>
  </si>
  <si>
    <t>c8d757b8320260d5c35a5bc848029cb3257522f6fd60e1ca5018e1a8c69a60ec</t>
  </si>
  <si>
    <t>5669e600afb8abf8773783ae2674016d</t>
  </si>
  <si>
    <t>eb124b4d04d500a1a60e83bb96c45cdfd9aaa8fc</t>
  </si>
  <si>
    <t>82a3ade7db992eabf17521ffbecee4a9ad83c17d9b742a092f54eda6e6639181</t>
  </si>
  <si>
    <t>937b5478fd401b4e63afa9de66153d7a</t>
  </si>
  <si>
    <t>f6461e0b5743738da87db42e7b8a21e87249c42a</t>
  </si>
  <si>
    <t>f32b3cef56d811af8b92ae4ec46d8da988ade2b6a47d57a5cbbd03cc6d974192</t>
  </si>
  <si>
    <t>42885ed69f50b129ced7373a667039f6</t>
  </si>
  <si>
    <t>ec62753266e0f5ee5fa4fb3fe458c7b09ae52d4e</t>
  </si>
  <si>
    <t>62d590af38a67a65adeb9da72bff68e8e291fada4d532296dea632e7f8a4a806</t>
  </si>
  <si>
    <t>8f19c4f9129b2ac2e32245e2c7284234</t>
  </si>
  <si>
    <t>61a04ebf1fdac421569380f70d8275d98c9f0e6f</t>
  </si>
  <si>
    <t>f93b6729f571c7f0a6cc184423a54aec82ae6bababa5b81d895f4d764320fcbf</t>
  </si>
  <si>
    <t>4418eaa2696c15eebf392929fa344280</t>
  </si>
  <si>
    <t>038379fbc39b3d6ab79f286c14cabb1cd388aad5</t>
  </si>
  <si>
    <t>171cf308082f5de5e739376495ca927f3e7416417f0a26cf1ff8af9a7ed03299</t>
  </si>
  <si>
    <t>cdbcecdf5df7b523b3a7d928b7cb7757</t>
  </si>
  <si>
    <t>7ed0b25d57197b0aa15709d05aa0dc9dec82f926</t>
  </si>
  <si>
    <t>9f76b463eca41266de62dd5d4ca2425fe782182ff6c6b4a6fd7b74368fb6e531</t>
  </si>
  <si>
    <t>433f7465212ce08f093821f01c3f792f</t>
  </si>
  <si>
    <t>ade82246c7f8e7cb3eff8f88262b33b63a3b5b95</t>
  </si>
  <si>
    <t>b9cf80ce014c20dcdc33510be32f8df3a10eb58dfa24208b26f35ab037f76fc1</t>
  </si>
  <si>
    <t>99763069e713694785c39add487b8474</t>
  </si>
  <si>
    <t>449db630ae802f5337aa9b5b07bb37737b167c4a</t>
  </si>
  <si>
    <t>3f68f791bf8cd0191d109a9de61fcd4482b88cb4970e9df8270c6e288881552c</t>
  </si>
  <si>
    <t>f7afc6233a1a8e0607449a7552748722</t>
  </si>
  <si>
    <t>71eccebc47371a2afee615df54989967f105eb12</t>
  </si>
  <si>
    <t>0f07e368afe8c64d3a2e8500e35f674ef79d16358ab01ecb536dd6ab7e23084e</t>
  </si>
  <si>
    <t>9542ff23f7ac9de359d2259645bf695b</t>
  </si>
  <si>
    <t>f0e5cf4f0729065b1023736c9d9388c47ab55660</t>
  </si>
  <si>
    <t>5745ecab98595e058edbab1de8ef0215dcd2a356c1f6bbe29d89fbde5ff31b5b</t>
  </si>
  <si>
    <t>a5072f7c6a2e15c47d9d8c3d6e0c9ca8</t>
  </si>
  <si>
    <t>261e215c387c752fa5e495da056b3b91c4ccc67c</t>
  </si>
  <si>
    <t>d749b4502c1393ef3177a62a7e3407b78aadbf3f5bc5f881f6f8b2dcfa3e58c7</t>
  </si>
  <si>
    <t>35b78721f98c9bb9670b8ac80b5df01f</t>
  </si>
  <si>
    <t>6625906406f8c366db8529aee0f441d0e634bc88</t>
  </si>
  <si>
    <t>4e79e67311f2af924cbebdb29f8a6619387cf596df63c3ac7d63e41cc07afba5</t>
  </si>
  <si>
    <t>afc44b452822ac9d0c0e4630926a360d</t>
  </si>
  <si>
    <t>13443466ee816955528755757a357182afea822c</t>
  </si>
  <si>
    <t>f5c87b9cb38556148ec1526c53b5fac2cb5ebc9e78626979ceb4059236c75f4d</t>
  </si>
  <si>
    <t>867203472392ab5ef2a664595a833492</t>
  </si>
  <si>
    <t>0d2a640f166aa1f068d391002659c3bc6bb6b5eb</t>
  </si>
  <si>
    <t>f5078c5314971be193d75c8262d7fff891d08d2c7b599a6c92e3708b569c7993</t>
  </si>
  <si>
    <t>8c7cf1098800d661c2db5ccd00ca50f4</t>
  </si>
  <si>
    <t>10b12653d4d232a179654229237097677946efb6</t>
  </si>
  <si>
    <t>5cd5ae332d03a1f1206b0433b0a4d4c960137d99334d1c191c787cecae7dd10d</t>
  </si>
  <si>
    <t>9f175d0f4059a706f2944a4fd6572ed4</t>
  </si>
  <si>
    <t>83f4e6ef32916180aef645d552cc1b7b4238d7f3</t>
  </si>
  <si>
    <t>38b4b658a63fee2b0f49634c18e3e32a1c29cc09ba5cb048e7a6a4e094b08bd6</t>
  </si>
  <si>
    <t>f44413086fcea6d6cbbf370c78889412</t>
  </si>
  <si>
    <t>836e042a2ddf6ee0d4933b5162c290531da26036</t>
  </si>
  <si>
    <t>53857e067e9803950a1b34995bb2de389cf61a3f01d253f068960c3a994183a4</t>
  </si>
  <si>
    <t>e5ddfa2cec6b0146ad8a24a7cb664b6c</t>
  </si>
  <si>
    <t>a001702b2123153f0a222f26668a3d32102ba691</t>
  </si>
  <si>
    <t>a99f7a1d3dc45a7e10126ec519696d69000fafec445b881f46e05df150efe174</t>
  </si>
  <si>
    <t>e1139cf79817637e743b873945e469ac</t>
  </si>
  <si>
    <t>eb1024dccc3074485f0461491bb71acedede8a8b</t>
  </si>
  <si>
    <t>30f161e40ca068b60e5b0dcd1b966de4f7100c4fb9864a7fcc0b872d6c40c1bd</t>
  </si>
  <si>
    <t>c4e7da40454fbafd8433ddbbc883e08a</t>
  </si>
  <si>
    <t>b34fa43d86c7bf15574a38140078ed258e947f7d</t>
  </si>
  <si>
    <t>6529c3050db213fc0adfc6834d7c23213ee64411d407eeca231f6f5d82c4afd0</t>
  </si>
  <si>
    <t>0d23ecdd301babf523352a4a0416b7ec</t>
  </si>
  <si>
    <t>a9206617e625d2a3f5bdd00dc1b94d8f59c7c5ee</t>
  </si>
  <si>
    <t>6087d564d870275cf7c3290a7ea3c85f952bb6187410b6f5a5ff7fd35a3cab0d</t>
  </si>
  <si>
    <t>6eae847244046200498118efca056299</t>
  </si>
  <si>
    <t>cee85d12f43b24c9b42d24d6bc7f49ef0e68400d</t>
  </si>
  <si>
    <t>7132c3ec0bf8dcc4122d4ebbdb67e18740b7ddd24fcfe3eac6b4351ad1beda21</t>
  </si>
  <si>
    <t>8fbdf35ff56a4f353f738ea4d141ed71</t>
  </si>
  <si>
    <t>d8adaff1fbc70a5dce88ba2f8191d072ed0d83b2</t>
  </si>
  <si>
    <t>be48170023d9e77ebb6c0c8222878319782bf7c59fe4017d6897216d6376f94a</t>
  </si>
  <si>
    <t>c229e414d8aff6b5e14047c15f5fbe8c</t>
  </si>
  <si>
    <t>9a99594911ba727b0461be25e0345193620daffd</t>
  </si>
  <si>
    <t>d21a35ada6fa05bc1875a26b0725f64cf46cb09c6a8792347da0d45c0348f6ef</t>
  </si>
  <si>
    <t>2ab878f0785416f371f223c3f40b7490</t>
  </si>
  <si>
    <t>df294db0830dfeb3a707ee24e0c76f55ce64add2</t>
  </si>
  <si>
    <t>c6a33b53e9335f8346b9f996ef1b7b9175e9d6e6c99cd2f6e01a5bc9ff3686dc</t>
  </si>
  <si>
    <t>de9aa4adb0e99dbb062d1b193954dc08</t>
  </si>
  <si>
    <t>a6d94413ac25a2a6d879c5a7fcff7341fbe05542</t>
  </si>
  <si>
    <t>03cc8a02d9a8f27027e38a217d9726f8d6b40ca103455236c9f6ccc4fcf49d4b</t>
  </si>
  <si>
    <t>68ee0cc1ffe0988d4ccf5abea57ac978</t>
  </si>
  <si>
    <t>fa9c5aaf464041871c58195ec3fb3fc3e55a83ae</t>
  </si>
  <si>
    <t>2b8c280a178e88577115aa9e4eb5e2806e80dc4b57b47cc1469da6d22750ee5e</t>
  </si>
  <si>
    <t>b584969aec0ec8cc0ca525bc349fc97f</t>
  </si>
  <si>
    <t>2d060544d43b63784074d15c6bab270743456a01</t>
  </si>
  <si>
    <t>a8f73de669005257ff5afebbe09c894ffcca8a15fce4f43f9891d39ecd3c5b5a</t>
  </si>
  <si>
    <t>4dd5546b05b35e1e736eccad85993884</t>
  </si>
  <si>
    <t>0d2bdf63829c20b748fcfe5943e209732c2d6486</t>
  </si>
  <si>
    <t>74fe43e40d8d737acc18d0cf957be4492c7a695992a1d263969fc815b73976f4</t>
  </si>
  <si>
    <t>95193eff934f2e5a424e2f466a4118b0</t>
  </si>
  <si>
    <t>1fd69d6a898a795479eb22b7953aa3abbb891e83</t>
  </si>
  <si>
    <t>47aa7fb56b14c638f1d0b70179e1f23a0f84a98827c5a23cabb87f88d4984638</t>
  </si>
  <si>
    <t>d28638d4bdecd5c73971721852b56061</t>
  </si>
  <si>
    <t>dae95e8743375c5148bcf6e799bba8d50830f2de</t>
  </si>
  <si>
    <t>e4bd1bc54db405fe7f17a3f8050abdc913cf9b3051f42aede15cec3f9152a108</t>
  </si>
  <si>
    <t>54a0213b3229547e2e0495e6cf1d3854</t>
  </si>
  <si>
    <t>2b84d8d4f06ae450e86a939667ba307c2e1f0955</t>
  </si>
  <si>
    <t>f8265ccd9d34fa148177292060771f862ab5312deeaf160bfbcc62070d9e9af0</t>
  </si>
  <si>
    <t>aaa99782f534767a747c22dc89dff6f0</t>
  </si>
  <si>
    <t>0aa625fd9a64a60dc2ec5bdae8d18532c3cc5ae7</t>
  </si>
  <si>
    <t>839b211adb426662263ac4d97d0c9426641a7e73c033e640633ad0505b11fa41</t>
  </si>
  <si>
    <t>5041ac6ad68930a89c33104a31435941</t>
  </si>
  <si>
    <t>7b1f156f5ef84568f26e3434298052bd5dcb6b3e</t>
  </si>
  <si>
    <t>184a247daf808c2a1f64a597cbbe04dd0e5caa055fa23fc7b5111f4fc87e1bb0</t>
  </si>
  <si>
    <t>9f24a6f277e592b47a131b138a1e0e08</t>
  </si>
  <si>
    <t>d14db6b304cadb9821b97517751b8af04df89ec6</t>
  </si>
  <si>
    <t>bcfd7d548508de39c4bb95f46340e222352f9fcf179384a13bb0e31b758d054c</t>
  </si>
  <si>
    <t>c5be52650c90e8ca0157a55d5e90d274</t>
  </si>
  <si>
    <t>16846e7eda467ab5d8c0d654c32b146c734ac115</t>
  </si>
  <si>
    <t>d66e2039b8623a00e3f9e085372e1ffb73eefba4ce6470a4461d95b4c7634f71</t>
  </si>
  <si>
    <t>43327b0608e9614e1bd2b15709a5bca3</t>
  </si>
  <si>
    <t>58ac5d31a0cf991c14c3c9fd110c557f9979db5e</t>
  </si>
  <si>
    <t>ced80352f7cd70a42f81970ac519af947727664ad795fc47f60777c2188ec756</t>
  </si>
  <si>
    <t>9532cf45059558ca821c22f87cf1be8e</t>
  </si>
  <si>
    <t>d11bfffa1bfa5ef4d1a3023eaf762cbcba8794fd</t>
  </si>
  <si>
    <t>8d6754655e6f6be1dfd8f7f932409f109e7d3f99a64cfb0af585506801a99bb2</t>
  </si>
  <si>
    <t>b3955a3d339588fcdf5e98424c84655b</t>
  </si>
  <si>
    <t>014ee8d6d5ce092f378cb60dffd2923f38576334</t>
  </si>
  <si>
    <t>c6e17a2086b18702cf12b215a999624e71e1dee9bf8bd11a1d26634cde0f7bf0</t>
  </si>
  <si>
    <t>0ad9d59cdf9826251dc8a9f9855a108a</t>
  </si>
  <si>
    <t>9661046fea6774fe02cdc2ca966f668dc3682df4</t>
  </si>
  <si>
    <t>d8cb42b9d86d728b38cc73cb0fcf98b6c415876bc709f280b5c8a6f1872b2e9e</t>
  </si>
  <si>
    <t>636a2848bac121f5d5d48549e3c90dc7</t>
  </si>
  <si>
    <t>b9c431ef23cdb792a56c1efb93b3af3fef3a7e93</t>
  </si>
  <si>
    <t>3fd18927bbf482d39301b1a79103871552ded3f2e571249fb6b0e99f660f819a</t>
  </si>
  <si>
    <t>2f23a45e2b239e10684922ae6fc73269</t>
  </si>
  <si>
    <t>3ecccedbb16809c868c87d0c34d36cb6910429ce</t>
  </si>
  <si>
    <t>de3ee2f618a6514c89179b71263941e507ebfe35bb4ef83c54b0baa577ace7ae</t>
  </si>
  <si>
    <t>73adbae7855615c7e9b62cef6dcf617e</t>
  </si>
  <si>
    <t>c5dfa85fd6eff150282695f9a1befc1b5591aacd</t>
  </si>
  <si>
    <t>ea411362a3dea33b721ba8d8c458b50098f5c109d2729c42acee4f7ff0656230</t>
  </si>
  <si>
    <t>7c2a22912fdb16a66d0c87d1174d06b5</t>
  </si>
  <si>
    <t>9b9e4794d85e900abafba6ca942500da0deed1a4</t>
  </si>
  <si>
    <t>d089df2cbbf3f2363e0d8d6b9e5c15bdae870c70e141c11bd68d6a5ece6fb650</t>
  </si>
  <si>
    <t>b90d5f966b76dccffbd6100002a5f1c3</t>
  </si>
  <si>
    <t>e191ba0b61975791c094b775c68b833844736c61</t>
  </si>
  <si>
    <t>dee5e0ce818bafd5fe8673ee814de914cfa27ebd0d64b2eed779ecf9c9b6e7c5</t>
  </si>
  <si>
    <t>2e4450a47c5835b89989e0dbe4963a1b</t>
  </si>
  <si>
    <t>574a77db01b0e869578880e09ee7b308ce777688</t>
  </si>
  <si>
    <t>3c8502f0cd0d6839324e7fe2e55a59d5f47b6269443328f72b52332089d7d01a</t>
  </si>
  <si>
    <t>ecbed942bb2748d5567c3bc165c7000a</t>
  </si>
  <si>
    <t>9e2063e78a06d52aee19a2174381f086d9bb5741</t>
  </si>
  <si>
    <t>49cc2c88c94199078a1db5b2912d467e675ae118acd435a982a6c380fa5966de</t>
  </si>
  <si>
    <t>c628df90c35be8e68a76e2f8dc1abd76</t>
  </si>
  <si>
    <t>140404cfa6a34f644e5edcb59cc00d4f9d26a2b0</t>
  </si>
  <si>
    <t>3630d3179500ba4d349d5e63854ebe028d5707b6782182ab3f2beb2cc1585cb7</t>
  </si>
  <si>
    <t>c5eb9958bdb48309d5642aca9b7fb587</t>
  </si>
  <si>
    <t>8bb11e9ecbe0937161fe3679b0ecb456cc52d354</t>
  </si>
  <si>
    <t>d546e96ba9861222d5a75f166d9278b1cf2dce5239258e1737dbd46394a1f71b</t>
  </si>
  <si>
    <t>fef209837b0965a5382f3ea23203b0f2</t>
  </si>
  <si>
    <t>bf9d688983684f267172ca70151f6c32474fce69</t>
  </si>
  <si>
    <t>1244651a79b0621c10c756b54b9c6517c7966a1f422e78621b74676f10c44a06</t>
  </si>
  <si>
    <t>fab025927ea74f3972fff44a720b39bb</t>
  </si>
  <si>
    <t>fea01ba972f3de47df75bfdfe0150ef319abbb11</t>
  </si>
  <si>
    <t>fc334a9d76f0b96a6c71ca07b61af02fb2bd6f796d64e2059c022ccd353334d4</t>
  </si>
  <si>
    <t>0e792e279bde413db8295ce57f326439</t>
  </si>
  <si>
    <t>6b197e92eb5824dd5cac36032a3ac6466e16c7bf</t>
  </si>
  <si>
    <t>817806fc0a6ba890010928e79c3081d38aa69b86ea562373d20d93af03fef59b</t>
  </si>
  <si>
    <t>1b3adf0c787a56b9eab8ceb8a49dd21a</t>
  </si>
  <si>
    <t>596cc423644cf70408d7f21c354c0c29137cce84</t>
  </si>
  <si>
    <t>4a8b6023d84a429e84c0252e2c877f453d34fddc1e3475ced44765c20f248e42</t>
  </si>
  <si>
    <t>688a2baf58bd5e3cc5188ea250cae0e7</t>
  </si>
  <si>
    <t>a050020f28a1e711edc67ec0aa8493679eca45fd</t>
  </si>
  <si>
    <t>d31a9d0f80f5926b6225f25f230305006ebbabef6020bcda407620543f6cb936</t>
  </si>
  <si>
    <t>3489b4fe9b62075647290f4d71640ec2</t>
  </si>
  <si>
    <t>4761aa42d0787dd5b713aff2dc5ff5012b291ab3</t>
  </si>
  <si>
    <t>1f963abd51113602becec9017c980fdc1ebeabbcb3dfc810eda48985bda42388</t>
  </si>
  <si>
    <t>1bf5a25dacf4fd5c69f1d2c10779822a</t>
  </si>
  <si>
    <t>40bdce88c70378c63655f213c85bcdb257262d1c</t>
  </si>
  <si>
    <t>fa2c1dec67a1cf7611021f2cbe4ad98a65a2a28f2edb8a0a2a5bef5f2419b98d</t>
  </si>
  <si>
    <t>567e937ea86f808fb985825a0347dff4</t>
  </si>
  <si>
    <t>3d6d1df9ccb90b430957c7e4e0d8ccf3de9e2a24</t>
  </si>
  <si>
    <t>80882f35ff8a0fca22150bee0d4710927cdb18ffe0a5372886f2a020bb63b1b4</t>
  </si>
  <si>
    <t>3014e24a527a4aa99438997365b8cbcd</t>
  </si>
  <si>
    <t>d8bb9a0b536f78d238f6da7b0321ce1395aca3eb</t>
  </si>
  <si>
    <t>07d64a4c29cd102316675fa1ab99edbb53bda361ac810ccc16d3b1008228b935</t>
  </si>
  <si>
    <t>5297f7ef26a82f22554958b9aefd2292</t>
  </si>
  <si>
    <t>1c5053b295f3c2ed34b827f2635f6b531ea6ef93</t>
  </si>
  <si>
    <t>8732c8b915d850b2bbb3b3a9e83343046da08cbfc47809ce1e17a4fa2d2c3539</t>
  </si>
  <si>
    <t>67c5730e1e6e23ab90601e7e2a1d9967</t>
  </si>
  <si>
    <t>425398ebba61ffacb2fd2b478803c0789eabe034</t>
  </si>
  <si>
    <t>23cfe7785e04efd01bf1af89ab64fb2adcb058a8ed263f59652b70795e453a5f</t>
  </si>
  <si>
    <t>fa649b1680aadde4bc3531d1ba3d4d78</t>
  </si>
  <si>
    <t>a18deb3bd3a4a2b522ec01acad03e1eeb3905e7a</t>
  </si>
  <si>
    <t>e0c77989c2ea122975d71d47b9a41d794e92bf0b361090c84521052f35237429</t>
  </si>
  <si>
    <t>9e35465447889161bf8dc70ff42bab7c</t>
  </si>
  <si>
    <t>b9ebdce2bdcb74e14bf0983e2824141ce5815977</t>
  </si>
  <si>
    <t>168665801dc3aa6c0007d7650d32be5eee6847129cef3aed696ca7c127a646e2</t>
  </si>
  <si>
    <t>b8859569789999386d664d30320036e7</t>
  </si>
  <si>
    <t>77c3a6120a788f198111531d4409c83add7949bb</t>
  </si>
  <si>
    <t>2a2c246a69c9454e8b1de71ae7c86c48733330960d14842c586efbbd9d53391a</t>
  </si>
  <si>
    <t>c013c0e7272e6378b547d982178f06a9</t>
  </si>
  <si>
    <t>9ae99cd78fb43931c91c727758010e2b85598640</t>
  </si>
  <si>
    <t>9166fff84d4243115a036c3cb0bb04b3e005f273187095a840222bba148de973</t>
  </si>
  <si>
    <t>ff69792933f76a4fb69fc07b346737cf</t>
  </si>
  <si>
    <t>bf0290cf23c5fd8b9aaf4a5f9502605163443c08</t>
  </si>
  <si>
    <t>8a0efe34e5b198774eeae3f018d3128ee0bc218e1f8d5a07472e78d62dc0b319</t>
  </si>
  <si>
    <t>07a265b63ea73b527b1aa321ed901f2f</t>
  </si>
  <si>
    <t>511f30d5a2fd6951b4dc41873780dabde4186286</t>
  </si>
  <si>
    <t>8d1a595c4cffef476ef6fa9a568c61f9a350b03d5f5fe3de66a4ed8d7e27e29b</t>
  </si>
  <si>
    <t>9edd1bc1e9d57bfdbad19012fbe615e2</t>
  </si>
  <si>
    <t>576a6961ae3a52f32406f92d30aa4212fd86b75a</t>
  </si>
  <si>
    <t>ec481537945b29c7a8a5d860eaf53eb11e423c52dbc3b4ee69b845ea8a74d080</t>
  </si>
  <si>
    <t>a132800c20836f90ce3d821de1530d6d</t>
  </si>
  <si>
    <t>e740bfa377356c0f4b2206777772c5f623e8d0ac</t>
  </si>
  <si>
    <t>f5d47dbdc132b7fff543b5d11e86782d5bff4f580df6fbd53e2071d4414c7b2c</t>
  </si>
  <si>
    <t>2c7c2e71b497e453806b5773d7a00758</t>
  </si>
  <si>
    <t>d2be7447b68e42e9144baf96f0bb27537aea6f12</t>
  </si>
  <si>
    <t>d3527b4559ef3ab1b771835a8b70adc73707366de88402a5350296a0ab5e10a3</t>
  </si>
  <si>
    <t>7b67926e9c62215a37382b1bbd8eb349</t>
  </si>
  <si>
    <t>9b75159e0563c59316ba4b0e4b3b159811c344c4</t>
  </si>
  <si>
    <t>e76ee633c7b59380aa8a1a8da93d993ec46295c616b9325e677e30d13b19c31c</t>
  </si>
  <si>
    <t>04ab484d251990a2ed8ae8ddecf4ab58</t>
  </si>
  <si>
    <t>293d303f2aad01d07fe70f0e086eae8b333caa1d</t>
  </si>
  <si>
    <t>778361b07f9b6f7ca26a8b9f90e92d836536083fed5143c23441c164d57fa99f</t>
  </si>
  <si>
    <t>45831ef274f916b812c6af05d5c0660c</t>
  </si>
  <si>
    <t>114c79e48c5105591e9849caa4d279e526d78b55</t>
  </si>
  <si>
    <t>9bafaa0c4b7c8ec6507414d6df7e88cf6aff9005b43afd10226fad464479b103</t>
  </si>
  <si>
    <t>8ab27a6a96b43132af0bbdc28349e972</t>
  </si>
  <si>
    <t>e196e208f5696e04f1fd84d3929ca8b29b2107a2</t>
  </si>
  <si>
    <t>e1b80d0b77a7cf0af2a23f75104e4f1d2183a72417cf1108f1b6ef77f5c64e3b</t>
  </si>
  <si>
    <t>164c79dcf88133ee492bc925bc74583a</t>
  </si>
  <si>
    <t>bc95f51ed9b95385db0f25d8a529fd3647390190</t>
  </si>
  <si>
    <t>5007cc774faff36a4b3a5469ef25b96262d44f463f3e60c92481807021b9eee2</t>
  </si>
  <si>
    <t>26dffedbfdf1ef1903127ea7a99457ca</t>
  </si>
  <si>
    <t>7106af8de522df5a3b57a4b5855ceac49e95819c</t>
  </si>
  <si>
    <t>18e704533742d06f30fb6f7ba5687a47cbeccb0e5ac2971d4a083b2061c15fb7</t>
  </si>
  <si>
    <t>ed5c9fab0bf1d2f929c8632f1bbc5eaf</t>
  </si>
  <si>
    <t>70e37663e9a505afb2892794d8a5b8a61339db29</t>
  </si>
  <si>
    <t>11f20ae976b7be1072835ed95bc8ed8b430c962ac724128087d8dd6f799f3a03</t>
  </si>
  <si>
    <t>73a10f97d4651457cf5330181c6b8d58</t>
  </si>
  <si>
    <t>bd162d7f9dfad1d4fe434644673968594f06b550</t>
  </si>
  <si>
    <t>be89cbc50a845a4429f7baf0797e3435645ff1f7bc1ba8a42cb54ccd84731266</t>
  </si>
  <si>
    <t>5d0bad29a043e746ffea2e6710d4d56d</t>
  </si>
  <si>
    <t>61d5222a44bd5a2cfd8438ab559843ad334f042f</t>
  </si>
  <si>
    <t>87432ad83d868d98e96bd3387f6a2e6b00571d3ccd50f6fbaafb8d9605d22c23</t>
  </si>
  <si>
    <t>64aaba8b9898b1bc41e339df36b6695a</t>
  </si>
  <si>
    <t>399ca99d78b7334e847593d9ab058481fbefba6d</t>
  </si>
  <si>
    <t>def271b8b64e75938cf1bfb7a729433b7e1520d01f38e51fda4ce66f4598d160</t>
  </si>
  <si>
    <t>052033d825aca07ca5eced933e3fb284</t>
  </si>
  <si>
    <t>8a7a8ae2bc430d3e68e551e8e592c12eca653de7</t>
  </si>
  <si>
    <t>b6d1e395923527f7e93db2bcedfcfc05ad715035c2546fa6236f8b38a1110461</t>
  </si>
  <si>
    <t>9614962f70c6164be0bc7adc1fc59905</t>
  </si>
  <si>
    <t>8c8dc9b65f334385ad7e6c03130d579554355e11</t>
  </si>
  <si>
    <t>9147f6544f5a263d0ed89919fa7ac3881fad14455f5cbf24148e0fce31f2fe79</t>
  </si>
  <si>
    <t>c801d66ca03330c56d2fb5cd6a8c1988</t>
  </si>
  <si>
    <t>c0f413195265970150a04292a0e00bab7702c378</t>
  </si>
  <si>
    <t>a8b9562aafefe499458b9a6666aa0093f9d6dcdaac7de09d87f18708c99017fa</t>
  </si>
  <si>
    <t>1d888a859e9a43607a5f7504aa0d773c</t>
  </si>
  <si>
    <t>b7d5d1ee97b639b0648faef7190cb7dbdf877e48</t>
  </si>
  <si>
    <t>21ae5e279eaff565fb8385905b139c25cb517af9eb88c91d39a761acaeb55790</t>
  </si>
  <si>
    <t>d1bbadc431dc7d4d8fef2985d0051f83</t>
  </si>
  <si>
    <t>1bf9a4a5a41b3f4e7691524456545943ceba1656</t>
  </si>
  <si>
    <t>b4c1d76e833503f32e5f18f7fa5805dd787f381954f3c583aaec6f2fc661258e</t>
  </si>
  <si>
    <t>2b0d09efd6eec9ce7ddb8ae46e891704</t>
  </si>
  <si>
    <t>60990293b87af4d758e0d98d39eee0176e0dfb01</t>
  </si>
  <si>
    <t>3c4baf8e0b85e020bcc121f99ba7af51b9b6049dc6fb85cadfc4d08a1248090a</t>
  </si>
  <si>
    <t>4f267e55740b2fee5852ed945feb5f03</t>
  </si>
  <si>
    <t>a171dbc677c3435d6961fb4c6760f912ff3b63fa</t>
  </si>
  <si>
    <t>63a66d4715aa4482fad97935655695540a55013c91146fbb15d63516e0240412</t>
  </si>
  <si>
    <t>b851bb5bf3683715bb6cf534d2e6b1c3</t>
  </si>
  <si>
    <t>b73693de5113b342c98b517f811510e2dd59e3d1</t>
  </si>
  <si>
    <t>c4f21efd5ad78d4b8296ac3ccc9710bffcb4b42da15453197af2ec531b6ba78b</t>
  </si>
  <si>
    <t>4179e139806841661cf3d46ac79c0da9</t>
  </si>
  <si>
    <t>7c71189d40e6e681eb7163a295b9f436ac81910d</t>
  </si>
  <si>
    <t>5a50de3e5972d0fdb44a6edc1dfeaafc445ee97c8f497a6d1ba709fdcf010c4a</t>
  </si>
  <si>
    <t>2d6dc4836dc13e242f30945487333fd6</t>
  </si>
  <si>
    <t>0fc5b1ebc4f2b0c5accaee24a6b85c3bf96f5dff</t>
  </si>
  <si>
    <t>41d9ff7ddc257bd4ffc3b1fb8436992492fcf7e213c55f6ce630248a00eeef8f</t>
  </si>
  <si>
    <t>dc0387d5b45b25c70c63a022e66f00f1</t>
  </si>
  <si>
    <t>35dcade6ccfda98a228465ab37dc539fe456b857</t>
  </si>
  <si>
    <t>8db21f1ed3f0c0b94e5601b9b48d1005342862f57878fd5bef8a77845a0689e9</t>
  </si>
  <si>
    <t>abe1fd1fa04dd219bb668cbe723ee6be</t>
  </si>
  <si>
    <t>47e52db325b65a83d7949c2fde5e4d618789fe95</t>
  </si>
  <si>
    <t>bc6d30559afe0abc27e6efaf21d2d34eb583dd176499d9ed5d89e6da05a2ed5d</t>
  </si>
  <si>
    <t>11fb611c60db8ae5279f831bcf612068</t>
  </si>
  <si>
    <t>8e75d480542e46a6ca0c93a45e6bea4d5152a033</t>
  </si>
  <si>
    <t>6d5e698f0e998a98d94d9036b1ae30bebdf6a5ddad113b5c315b360fa95fc15e</t>
  </si>
  <si>
    <t>a588c09d4d657d0ef66321652348f4c8</t>
  </si>
  <si>
    <t>0a21e0816f5cc02e0e20658deba4da9f124d2bf4</t>
  </si>
  <si>
    <t>f853406c6f0a4ff0f6f1ee0ba04f5633238fa44b61991b0bec00b30b04f75c1b</t>
  </si>
  <si>
    <t>6757e86024f2c29f91884e5119713caa</t>
  </si>
  <si>
    <t>d6efed4c9a5545b6f2417676340399e41be35113</t>
  </si>
  <si>
    <t>803c55328b316cd0f12fa63dcde7a46bf51392612e934c48293655cc3f67470b</t>
  </si>
  <si>
    <t>1651581265851bfa2a85d99ec78cae28</t>
  </si>
  <si>
    <t>80bb4cbd9424b3d69334bff7119d81332f34e911</t>
  </si>
  <si>
    <t>b80443ef969d90b52f70ba69732cafb43c8c00ff2e939798733fcd9bdb3c39d8</t>
  </si>
  <si>
    <t>3fa8a6f6e85a952b073e4902088f8993</t>
  </si>
  <si>
    <t>e1b94a83974e21bdcf5e79d41d9fa43fa6c0d123</t>
  </si>
  <si>
    <t>8b6b3a98d02b4324d33e2ea784a651217b3fe22359dd91b819f3aca8fab7b018</t>
  </si>
  <si>
    <t>c47fbfb6328fb641a6987d39c0d08e14</t>
  </si>
  <si>
    <t>707a38e84745825177e5055ce9dcca72246cc10f</t>
  </si>
  <si>
    <t>4a95b2c458ea7a68d05b430b891a9495ea1c19d5f0b3081fe640defaf6119e38</t>
  </si>
  <si>
    <t>a3335e54a6031520483947137b2df5c0</t>
  </si>
  <si>
    <t>4c995a7b77b7969aad13c3439382400b32904ed6</t>
  </si>
  <si>
    <t>de7456eda000b57269b4e3c0fe40028e2da5887bf9f76d6f6707e350cf80b544</t>
  </si>
  <si>
    <t>b2d0f1e53d69f4c88a6670cfabe4ed4f</t>
  </si>
  <si>
    <t>6f6487379b46fc87431c6a8a8125ac0fdaacc54a</t>
  </si>
  <si>
    <t>3812009790ce04dd80369c59727d8d5a9b5268c090be87284e5a2aa231d17e66</t>
  </si>
  <si>
    <t>4bf11b9591aedbd92b1be2243af7443b</t>
  </si>
  <si>
    <t>0ec911ab7772fb44411664f086eaabfcc69d1037</t>
  </si>
  <si>
    <t>f3e994689c6ddd1f11d5286a6157600486d1e684c0f3855937c78ff92d484ba4</t>
  </si>
  <si>
    <t>3ed9dc64e70aee53e836db4d42e0fc4f</t>
  </si>
  <si>
    <t>c3d3dc939c2ca66180a2fdb5b7ae8495d0076130</t>
  </si>
  <si>
    <t>7b6f53ed6ac3c2e41c784aa6452c7cda202d34e58c4e85c677ff1de825b3ea9a</t>
  </si>
  <si>
    <t>96ba6bc4fbd20f6c305c2ded6b5d1359</t>
  </si>
  <si>
    <t>d6d6e0c733993e8245f6ba84ebdd2051453c3fa1</t>
  </si>
  <si>
    <t>9e0740b3c83480ace5ccfc93735bbea80bab006cba16fdcd6b6e3b171a53d812</t>
  </si>
  <si>
    <t>488e85bb7326c098d44924bc621ad1ed</t>
  </si>
  <si>
    <t>1322e015620194ea28bf70e6bd3fb90d57518d41</t>
  </si>
  <si>
    <t>c46e17f2358840d9ad8b00a1cfea55b2a907017b0242c421b9d8d7deac7b770d</t>
  </si>
  <si>
    <t>70fa7cda145ca991df8d0fefbec14427</t>
  </si>
  <si>
    <t>bacba296a636383689f8efc1c01d3a91c6bbff40</t>
  </si>
  <si>
    <t>d288703bfd048af47bcdbf3d5502f7f447e4eefd9107f6fb7c632e2520ad2da2</t>
  </si>
  <si>
    <t>ee063748cb386ad99d12319d6560f8a2</t>
  </si>
  <si>
    <t>8974c00fb6ffb49309cf1a4a0faba3f28240980b</t>
  </si>
  <si>
    <t>133f838f824fbe50c0c8fba49a73da27eb62a81c20dbf71ffccc1a484e3128b5</t>
  </si>
  <si>
    <t>4ac5d138b6b1eebf01622abaddc34389</t>
  </si>
  <si>
    <t>37203ac03e80ba9f799b3055ddaf8ed29d4ed3b2</t>
  </si>
  <si>
    <t>3408bba76ad4a7a2bed76ddb767af1008d4eaf3eb2d9387a3f3b4f842b4d4575</t>
  </si>
  <si>
    <t>08154d5e32b0c56f324ac3850eed8ff8</t>
  </si>
  <si>
    <t>06aded0e8e2279590c83723bb99354c03fa5137f</t>
  </si>
  <si>
    <t>66d39f2ced8beddc5f9caa3bf6336476bb479e9a4af085be81486913bc02992a</t>
  </si>
  <si>
    <t>c0f7dbde1efd5ec3451b8b07f2fd0750</t>
  </si>
  <si>
    <t>60bcc89b5ce074fcceca49222ab2018811fb1e26</t>
  </si>
  <si>
    <t>6299e7d709c0c396c92c5da659e9511570d3fdfb29a7ee986ddaa305ab59555e</t>
  </si>
  <si>
    <t>c18d2d7084aa27d8b49b593124d72ba9</t>
  </si>
  <si>
    <t>2c448ddfddb4b1c0481698d5181b6295633e1777</t>
  </si>
  <si>
    <t>f4b2bd87f14f57a5d5f555d4521ee249fbe39468ca540aa327c5510d392b79cf</t>
  </si>
  <si>
    <t>d1fd8a897f274d3053134b92892ffbdb</t>
  </si>
  <si>
    <t>1f26f80dab39dff409950263c924dedbe7a8165b</t>
  </si>
  <si>
    <t>d26d42b2ceeb0fea7805f95a2d154884de7c5563029edc1c70b70815fd363825</t>
  </si>
  <si>
    <t>a072010e0dd563c02d316a3c3cfaa841</t>
  </si>
  <si>
    <t>8f116b3af3cf36ae2ce155c3041552369fad4004</t>
  </si>
  <si>
    <t>81234970fdfd584facaab616e35f413d0d46450e10f9b95be4da1372f960214f</t>
  </si>
  <si>
    <t>151abc257ee4e2921e6c318207f3adb1</t>
  </si>
  <si>
    <t>8b00c1dc5a462ce345beb5654c341c663b3bf8f5</t>
  </si>
  <si>
    <t>4a88282b28c23cf82384c0906e2bd96649f08bfeea4720381638a1d80feb5695</t>
  </si>
  <si>
    <t>1581a880b3dae0e944e85e87d0c93df3</t>
  </si>
  <si>
    <t>197e36d36cf1c5bd5dd0b96f066f1994d9c5838a</t>
  </si>
  <si>
    <t>2cb54a6b6149f805799c3f37bdf3f7ce57c1f54678e42634d8da57be41374f8c</t>
  </si>
  <si>
    <t>4cbfa2fc759bb6cd9a0cdce4dac62783</t>
  </si>
  <si>
    <t>36de3e86a4352a96fba5515e887d472591f505d1</t>
  </si>
  <si>
    <t>8fb3f2d0f82903225ba70dc226c10ad8a02f82aca0bbec44ad0458f7f8dc67b5</t>
  </si>
  <si>
    <t>178f048305d98c8d67963b6bce052f4f</t>
  </si>
  <si>
    <t>3b2b84c967c478992c22c68acb94c0309fcf8cf1</t>
  </si>
  <si>
    <t>1c0438572391fb9132462c9a056053df4c8a78c5ce90d9cb3fde5ec9a127cd06</t>
  </si>
  <si>
    <t>661233d98c10ae8f86db3b59fb102362</t>
  </si>
  <si>
    <t>06faf0e467115b5881cb96d09f817709c28c86d0</t>
  </si>
  <si>
    <t>cb9eb83b4858a9c5394d95e5500a5dbc500b54252706984dfb3da769dab4fce6</t>
  </si>
  <si>
    <t>704b5b9676f58ad9d03e5ece15f802cb</t>
  </si>
  <si>
    <t>df3d695ae7ad8b9a207ca75cbe1bafc44853abb1</t>
  </si>
  <si>
    <t>45b709732a41f69869750a2495f98fca2ee3973f7553f28cc20ed4cccadbd442</t>
  </si>
  <si>
    <t>b817b1c631611643ed0d98d873d22e5d</t>
  </si>
  <si>
    <t>c6ca349e815e97f91c88c12b8fedfab4ba68303d</t>
  </si>
  <si>
    <t>ed57890791b826b65a6edaae26b8aecefc6c488cabffece4d2d06808c445132a</t>
  </si>
  <si>
    <t>bacb936b6835b4e3c04b459cb513183b</t>
  </si>
  <si>
    <t>f285317e66aa2a0a9fe79d88872d0b3343f8025b</t>
  </si>
  <si>
    <t>962e9c19c2cc9004a1836f9100bf526d2ea1ed60b3eface03b9287cfb5aa3995</t>
  </si>
  <si>
    <t>7c5769dd4749ba7c37cb459034f4254c</t>
  </si>
  <si>
    <t>1fd1415ac3cfdef62ca13a680da5b42d02d68592</t>
  </si>
  <si>
    <t>f4b45693ca317f6dca85f67c27410c3735d8aade25a1d9fb71d4f56f98f9cbff</t>
  </si>
  <si>
    <t>0c2aa62b80eb0b6e8d2ea8925181cbdf</t>
  </si>
  <si>
    <t>a894ccf53bfdb7e4211141018f3ec008abd6d5da</t>
  </si>
  <si>
    <t>ff0f1d42be0f2f4e6d207cec7bdd4de882f2c821e359d755b294a2d63a5b8edc</t>
  </si>
  <si>
    <t>afe7324a8fc34cb3e10d2680fd7342fb</t>
  </si>
  <si>
    <t>dc93a967752fb01c8a538b9c0d89aa3c4a860499</t>
  </si>
  <si>
    <t>5793e656ef5049b6cd96e1d75312384827f8ae8d1960cef59b7dd82476d6c63b</t>
  </si>
  <si>
    <t>2051c5080dd1f243705fbd3067d904f8</t>
  </si>
  <si>
    <t>0b05c076239871605eb855964eba3ea1e6a533ac</t>
  </si>
  <si>
    <t>788a6a0d67e10a4235043d0f12cc5841ab77bac0518842aea964e720318f674d</t>
  </si>
  <si>
    <t>eeb44a61867d85ffb1e14c5497612126</t>
  </si>
  <si>
    <t>7452f05a44d8ac02414ce0abcc28792f66f8a7d9</t>
  </si>
  <si>
    <t>ff96b24f1e448d22954cc2bade29434b4553c794a55aead5eac082f8480e7f02</t>
  </si>
  <si>
    <t>045364d39ee3dcab420c4ce8381a732b</t>
  </si>
  <si>
    <t>232d747e1ef176cb09a8bc9e04b4211574d99d97</t>
  </si>
  <si>
    <t>a6bf60faff216f85a504dd5597c54a15f9c1d0e7f67bc58bdf89d6d9a684a690</t>
  </si>
  <si>
    <t>533864c0b076975002db288ed216cffe</t>
  </si>
  <si>
    <t>cadf2f2e053829f7eeced57b8b46ec27e5c75042</t>
  </si>
  <si>
    <t>d982421a73f8e04f24191aa75ae69580cf246891eb0c466f31df8ed2077b8405</t>
  </si>
  <si>
    <t>bb9e2e34363b085263b504b318d863cb</t>
  </si>
  <si>
    <t>43ab5538ca361ba2a632884eebd4808f112914ee</t>
  </si>
  <si>
    <t>d31bf0fb832664752ce3bd9226bc8922e986e67d1588801f25742e9b8228181b</t>
  </si>
  <si>
    <t>52b4ffe3892d666731177c4740edf328</t>
  </si>
  <si>
    <t>517eec2887595b6a93076f0899d8a53b139c9318</t>
  </si>
  <si>
    <t>ecfe2c23fab3e543db6771f4ef2fc8dd800fcfdf80b10bb9b7503b41d6571de1</t>
  </si>
  <si>
    <t>54f89debadd09d6f1faefeb582c6e62d</t>
  </si>
  <si>
    <t>64c52f0ca75a1779a1bd069a73eea45d1ec0820b</t>
  </si>
  <si>
    <t>ac12e926312d9bc634b4997b960a0525d63b7ec2feceb86f89dc921ef5a8f7a7</t>
  </si>
  <si>
    <t>dad757ed8aba6a0b98b521bab25d57f1</t>
  </si>
  <si>
    <t>98422465a73ec7bba80048f14d0ddb2ebd52b77e</t>
  </si>
  <si>
    <t>3ba8b2f6d2f7111a133c80c33be5a3860a34fda88fe4963c1ea7ac3ed729918c</t>
  </si>
  <si>
    <t>bbccdd3bc46f434d8aeef2c17e903645</t>
  </si>
  <si>
    <t>65c03e302abcfc8893d72beefacc7f6f49508d1b</t>
  </si>
  <si>
    <t>d49a8dfe5f1dab94b7ec353191481d22a0476ef948721f9ba85319fffa687a6c</t>
  </si>
  <si>
    <t>2a1cf5787d81148c2f54cc14c6897608</t>
  </si>
  <si>
    <t>6132255fe857135dc64ea975363607f41b7dbe90</t>
  </si>
  <si>
    <t>c6024588d430de45b8bd51889879932a7406696584a4c37fde65efd616838ba3</t>
  </si>
  <si>
    <t>91ad62fa13c605958a31e319159b8057</t>
  </si>
  <si>
    <t>562760cc99a81fc4110c74d5c91b2e4d234957dc</t>
  </si>
  <si>
    <t>a36457d893814bc1dc950cbec955c949b33a52d40398d7a11a2a7981d06c2b27</t>
  </si>
  <si>
    <t>62c42e22e7fda001b894902862a02295</t>
  </si>
  <si>
    <t>7e335d8f782253f1b7910f5591408564b2246db1</t>
  </si>
  <si>
    <t>c1f49542dc6bfef7325552ff4c96af55d0ed742a330b30bb1c98a7226611420d</t>
  </si>
  <si>
    <t>785014113a10b77c79af5d6cc0eb4c0e</t>
  </si>
  <si>
    <t>1cfe0eeead4de4e55a9c21e401c4b0bf98f945c4</t>
  </si>
  <si>
    <t>8cf28366e227563b900df959295704912525a071b8136103c6417630aeaee354</t>
  </si>
  <si>
    <t>1d69e9c1f78bdbaa26ac2e92cad97f00</t>
  </si>
  <si>
    <t>2e23ddf931416110644e364f556758f8019edaca</t>
  </si>
  <si>
    <t>047b0376d6df5ebe1b666509c22965323f2de7efcb9602a55d2705a0d86488d7</t>
  </si>
  <si>
    <t>463fa36a44ab8e66010eb434f80f80e3</t>
  </si>
  <si>
    <t>61d9ec74fe76f68697f46ffc3f76f5dd7ff02b6b</t>
  </si>
  <si>
    <t>c18c7b7f714294059a9509db1295e72c8ab013643f046547933295ec24f73d39</t>
  </si>
  <si>
    <t>0087021e77113f327e8bf5d5b6792622</t>
  </si>
  <si>
    <t>0beab4a388ceb42f86ee5229e74a08218dedf96c</t>
  </si>
  <si>
    <t>fbfeb151692ac3db9fb6533207cbd3cb6e4f5127811835234e0e9c66bdf74901</t>
  </si>
  <si>
    <t>471e2e0dce99dfdb57f52c3a8e9a37d9</t>
  </si>
  <si>
    <t>0a6465e463815a057a4e901344e496ca016efd92</t>
  </si>
  <si>
    <t>fab58429e4256d7c57732145ad9f1d1bfb52fba8280d8d03b43e004883583bf5</t>
  </si>
  <si>
    <t>1e9e16026d6e0267b2a6dfe22865ad11</t>
  </si>
  <si>
    <t>99a71215584db3c8e2af408543797654cd1268ca</t>
  </si>
  <si>
    <t>a9a9927f6d6824caf25fb7ee2a6d9ea3a2a4e60e9f08430734d30672324e05e2</t>
  </si>
  <si>
    <t>29cb3286169b788d87e540d2ab1e259a</t>
  </si>
  <si>
    <t>de35d6894088223ad309b5209fabbd99f12712b2</t>
  </si>
  <si>
    <t>e62ab13d55bae48dd229c54aea64dec53f6f46971cf09106b468513a95eb1a41</t>
  </si>
  <si>
    <t>04b9d52e3f83fec36d578e3f8fcf3d38</t>
  </si>
  <si>
    <t>4fe7d652b037672e1ca37be46f5d4c3649622380</t>
  </si>
  <si>
    <t>b975ef960b86114b4c5683a08acc43559a993fee6c478c06acea3f814d539d57</t>
  </si>
  <si>
    <t>ea81c17ca25bb8350cdca1059d73f59d</t>
  </si>
  <si>
    <t>eb1fb22834d52793ce9cd9fbbd8ef4ce90becd60</t>
  </si>
  <si>
    <t>814c6291575b15d0f7923de4faa57ca04971e147c422519fbd691eb0ab0e572e</t>
  </si>
  <si>
    <t>a0f28da6e6c52859186e1dc6ebd953a2</t>
  </si>
  <si>
    <t>9abf49cd96e579b429be0b99c583b99fd9795f22</t>
  </si>
  <si>
    <t>6ed74ee9a434ceef3094606f9f845616d6c1081fded62f5c40e8b1d44cef9c30</t>
  </si>
  <si>
    <t>f18747db191f3f229fce40c64f6a7e1f</t>
  </si>
  <si>
    <t>206c4cb23825570a1378a4a94d1fe8006a58a0b9</t>
  </si>
  <si>
    <t>6d63d26efcdc05f223135b83c4ee845026a9ec730156fee0364c7bac21081091</t>
  </si>
  <si>
    <t>8869c801d4125111db9e09be52fa8844</t>
  </si>
  <si>
    <t>174ba64a48470a3d1add24a31aeeee2802d6e4d2</t>
  </si>
  <si>
    <t>8eacae39857b4c835a369ab2e22f52f42151fcbdfb92d04e2a5eb5dc7b8a321c</t>
  </si>
  <si>
    <t>b24d072d3c5d68e2c216ac0cc577c600</t>
  </si>
  <si>
    <t>23a27582ed7a5de6387a9a0825cd5076d23a2089</t>
  </si>
  <si>
    <t>eae8be33e2bc878953c04eac73a507c0d2c68ca8cd4d0c8714f2ab1be4c7544b</t>
  </si>
  <si>
    <t>cee7d26d5500c38fa277e1ea3152ef49</t>
  </si>
  <si>
    <t>1567bbad754ae504990ee11f671af75be3b94b47</t>
  </si>
  <si>
    <t>98eba15c7a4596d1595b98b22c50a21a706a0b0cca351103c4560e7543be665f</t>
  </si>
  <si>
    <t>e5c2fd2af79f9037bc50eba8aac3dfc9</t>
  </si>
  <si>
    <t>44290f26bbbe0db660f18631cf80f325020e5864</t>
  </si>
  <si>
    <t>e956ca8a0417d12f7fcc2dacc45d97aa8dafa3628539e9e812570f4a047e4b4e</t>
  </si>
  <si>
    <t>eb66caf55f49b5241f8b3162f1a37ecf</t>
  </si>
  <si>
    <t>edae561aca6492ba60f058ef9256fbb78c5412e4</t>
  </si>
  <si>
    <t>916e309b23a6912d06eee9b14a7ea2d9e8af020c2a55e2ee44559d3edd70f6eb</t>
  </si>
  <si>
    <t>ec08559bd5e634018a8777f4ddc5cb07</t>
  </si>
  <si>
    <t>29639a3376aac75ed7e68b7e488828f7aff40822</t>
  </si>
  <si>
    <t>9d716db27b83fc7f41dd536e9bc5965519d450d7269f24915c2c15eedc5a6dcd</t>
  </si>
  <si>
    <t>e1d7356fa76b7b133f5513280c28b6da</t>
  </si>
  <si>
    <t>f87e4f26719e50354b8d7fd5146ef42bf8237041</t>
  </si>
  <si>
    <t>8cb6a79d7638ed9d96ec27d97e667329635c2dee304e6a9cd74ec55bcff4dcf8</t>
  </si>
  <si>
    <t>d064c0cd90a49840c6ce57c708b5182c</t>
  </si>
  <si>
    <t>19e7a83f79f0bc2a6292de2beea2f95f1e418952</t>
  </si>
  <si>
    <t>c3d65d65ba6f3014bb044022b77fa2f01268d62341084ccf4ca9e30865ef9f3e</t>
  </si>
  <si>
    <t>fdae5fc3ac661fe272f881cd8e34081f</t>
  </si>
  <si>
    <t>9133f78d487f849a99c538ea076d24871cbdacd7</t>
  </si>
  <si>
    <t>e61597e39ffa024eb29d9a65caae396c2a89409b95b40ffffee36c1326b7c8bb</t>
  </si>
  <si>
    <t>edfd20e18e0f7126bb75525462aa2955</t>
  </si>
  <si>
    <t>46a98a11b19dd762e4e09dfd51ae6a5e821c41a3</t>
  </si>
  <si>
    <t>b7566057e2b40ae32a2ea71b4cbd4bf09cef7fcafbfe045ce4f7bd4465a91d7d</t>
  </si>
  <si>
    <t>fbb1382e5620c9c30011cc360684ebc2</t>
  </si>
  <si>
    <t>b29a3b315f02595022c583c4b648c9f5e72bab82</t>
  </si>
  <si>
    <t>cc67275b56659d67c78ae447bc6c8cfa0d2ed263fa581d60fd2019fd0ffbb00e</t>
  </si>
  <si>
    <t>f56aa4abaefb7895a8fb3342feb75820</t>
  </si>
  <si>
    <t>70c8f5464ee47f430938141389077f6785d5e1cc</t>
  </si>
  <si>
    <t>b86706e24cf298165571cd7a1202eef011ba6ce1f7cd7d434c961eff18000875</t>
  </si>
  <si>
    <t>e2860227ecec3f3668f21d1d94804c9d</t>
  </si>
  <si>
    <t>a4708e9897c61933d0718548a836039d693b403e</t>
  </si>
  <si>
    <t>c10eb9555429f2a825473f6847fdc55e8a45793dfa7080ea94cd000f803bd33e</t>
  </si>
  <si>
    <t>f04189b47d234ab6ce1675a5fac76997</t>
  </si>
  <si>
    <t>2b84125802109c6c3654feeaa705444f9cedbb21</t>
  </si>
  <si>
    <t>747e748c218bfbad7f7cd9fa2923f414946bfcd33cab82367d3cddb24c73224d</t>
  </si>
  <si>
    <t>d6611660131e41439324f690c6c10320</t>
  </si>
  <si>
    <t>330830d0456eb825a37648fe33a877c049232ad7</t>
  </si>
  <si>
    <t>a36fc3ce789608cc9288485d4cfd7315354d5dd46ed318797931859503311bac</t>
  </si>
  <si>
    <t>e6a1b92bba6e3181c85d26d38160b0fc</t>
  </si>
  <si>
    <t>e1243a3462f02a44c7de0f64b21b1ea3280e95cc</t>
  </si>
  <si>
    <t>f8b2f241ba1c4edf411a89d76f1e2c7bb486b12723bb8403cc268ddc8d0ca8b0</t>
  </si>
  <si>
    <t>e8de5556df2fa5af8ea0a0fe9052fcf9</t>
  </si>
  <si>
    <t>7cdca10d34de657c14cec8ba26bd3d39032c074f</t>
  </si>
  <si>
    <t>ba05f552b9b83c164b305e100d59faced910259392d4d5e585c814b0ed41d92c</t>
  </si>
  <si>
    <t>ce92570c3aadcbafbafe415e452c6451</t>
  </si>
  <si>
    <t>5d4cdc34fe316cf66ca91fb2430fedbd48563aed</t>
  </si>
  <si>
    <t>2c535ba5150f3ac072b7d39d1f0bcb198f380cfa848abcf276d75acf6d85e29a</t>
  </si>
  <si>
    <t>d14776a7941c1dccb1daa2699f8b1a14</t>
  </si>
  <si>
    <t>dbabb1546712d368691b1ed08e4555d2d3ec9a22</t>
  </si>
  <si>
    <t>69d0d540f7fdf1b6ef42c0ec737bd36158c1663c121655c45f96bbe58c14916f</t>
  </si>
  <si>
    <t>d223f11711e5f3731ab319f546ea9456</t>
  </si>
  <si>
    <t>6e5c5666f4f62c3990cceaeb7d4f923e80a8ea67</t>
  </si>
  <si>
    <t>1f95f2cc0bab332d404763b8b1f26a568cad0efc58702cb567e07eb64e20cc1b</t>
  </si>
  <si>
    <t>e14a6dee618b9ac58c1606e18402e7f8</t>
  </si>
  <si>
    <t>831838a84567cb1c31a1892b16dc12489551b023</t>
  </si>
  <si>
    <t>e03229210fb2ca76057b24f63a199cff9aae0327ee54f2e5aab009561124e5c2</t>
  </si>
  <si>
    <t>f358e60021cf03028d21a24bdf7f516a</t>
  </si>
  <si>
    <t>4e3f7a7a09ce13d47fccfef098e77590e92718cb</t>
  </si>
  <si>
    <t>55925f9084f62ec4c4794e44d318112497f7d12b37f3d9d616bec7a359ff33c5</t>
  </si>
  <si>
    <t>fa0bc9bd7ba42f5b60a8b47637df7b8c</t>
  </si>
  <si>
    <t>39712f9c62b6d033d1e12bd002f15dfc25e2c503</t>
  </si>
  <si>
    <t>cfe35d7dd747032fda5c02fc2aeab1de33a458ce739f8f406d99bb18d787121c</t>
  </si>
  <si>
    <t>e5c829ec13b962ca35cd10a6e143ea98</t>
  </si>
  <si>
    <t>eff46a8789293017cf73147c0e371ce631a623bd</t>
  </si>
  <si>
    <t>9800d70ebbc8c5edc697462ad9ac4706661e23bad339f32267044821f0cd13ab</t>
  </si>
  <si>
    <t>f7a7b29e13d698b6239dff3f43f36898</t>
  </si>
  <si>
    <t>d04c7b4634eaa1592098e67d39617c460a956e21</t>
  </si>
  <si>
    <t>f14cf10720e70e09b988a4d9c05a61acdb4e7ba98b6e9403244c9d029e562bfa</t>
  </si>
  <si>
    <t>f6a7e022e28a25e54460ad2821eb8ba1</t>
  </si>
  <si>
    <t>7011e53bf5be89b1502bf826f31970e2392682df</t>
  </si>
  <si>
    <t>e748a6eb7a37a8a75a56ac7736a6e17f72220f34884731a2efc184006287b78b</t>
  </si>
  <si>
    <t>ceb3fc90a2d73e940808f4f3e256c1ad</t>
  </si>
  <si>
    <t>a5cc9f151fe4a2814ce6f96993d8f37cb39bd2dd</t>
  </si>
  <si>
    <t>5a18e3b8946a2e25ee886b0dd35dec70dce385e0e6649d97f2c5453648e05ae9</t>
  </si>
  <si>
    <t>d61d06863622b0c4d3d14ebfa3312c46</t>
  </si>
  <si>
    <t>325dce333e964254668a0537faf35ee8326f6113</t>
  </si>
  <si>
    <t>93a9ea11bfc986d534aaec8ee69696e16c4d8dfbd2323f5d879642b7aeae11c9</t>
  </si>
  <si>
    <t>beba8fe8aaa0e12e03c138e95290f9d3</t>
  </si>
  <si>
    <t>509c0bd03feadeb65ce88e08723a2e85b0e869b6</t>
  </si>
  <si>
    <t>cd43c523b510cc366a38d53594354017be806f6986b86c3f4c96b3c056ec3b2d</t>
  </si>
  <si>
    <t>97a5ad07ab21607bafe05e7ae49f0f35</t>
  </si>
  <si>
    <t>cc649fcf7621e981c53f25b1770e75d85c8e4ae1</t>
  </si>
  <si>
    <t>9044a2235f40073de37405a3c9cbdee2e9ab23b55ad6a6b24f96158d51b2d569</t>
  </si>
  <si>
    <t>291e9d3d5f9cf1ff1f1b386a93bfe94e</t>
  </si>
  <si>
    <t>02b9ca4b3a95552f5c0645d18e8043011f94e509</t>
  </si>
  <si>
    <t>1fb592033ca14b906b3967f5bb9dcd1cce158d5b245754db8e2cca9d6a512d1d</t>
  </si>
  <si>
    <t>c6b7d85a1419f4e1053fd2e04b2cfd02</t>
  </si>
  <si>
    <t>a317d5c061e25844c4a25618ae4ce78dbdd55d01</t>
  </si>
  <si>
    <t>85745780aa636959779c88bc0af0e07b31ea5a192328291806a58871dd25853e</t>
  </si>
  <si>
    <t>67877d128ae876f18bf10bbe2441531a</t>
  </si>
  <si>
    <t>fed67f5ffafe1d11cabdfaecb6ff358550986173</t>
  </si>
  <si>
    <t>8941e3602ff963752220818f07b343fc4bc48678b7ca60052ed7d52de2905240</t>
  </si>
  <si>
    <t>a7309eaccaca3e87c14a3a47321aec46</t>
  </si>
  <si>
    <t>1eccfe0fb330c6949d422284d314756cbf7b1b64</t>
  </si>
  <si>
    <t>05019e668d7412bf613aaf9dc2085c5222c7802f136b05add103b3a50660f5b1</t>
  </si>
  <si>
    <t>9f2b784eb6d9acf2b5c2aa4ac8f37887</t>
  </si>
  <si>
    <t>fb45f4f03f513d3c0ac197afb865349de0e7718a</t>
  </si>
  <si>
    <t>6fa4abf2fa58717883a905c489370dc4f7f1c1fef20aa6f900583e5c5dda53f9</t>
  </si>
  <si>
    <t>b27d3540f67fec1b621b24e44bed1d5f</t>
  </si>
  <si>
    <t>95cf11ef5335cd77036a0cf37722fa2004907b04</t>
  </si>
  <si>
    <t>624fba5eb70a86675b4deae82f6d9e441ac1dd3cab2c1541b6e5b9966c89a9ac</t>
  </si>
  <si>
    <t>3b7ac2b33710737db6a9bada59b937e3</t>
  </si>
  <si>
    <t>2a3c56cfe9bb544a683ac4bdafe77f479890eb0d</t>
  </si>
  <si>
    <t>a21681b6d32af6b8bf13d7cefba6c822d9a77234d34ad0c32b16483de1e7a04b</t>
  </si>
  <si>
    <t>7926d516b6fbb00244d4f29bff9a280c</t>
  </si>
  <si>
    <t>9f2bdad7d963c3df0d146adc1681e2e44271d390</t>
  </si>
  <si>
    <t>0d9477de94cb60203de2e408e212b76c10e0db440708ffac1343cea8d9beb540</t>
  </si>
  <si>
    <t>460e391cbdf318897dc6b31cc865edc9</t>
  </si>
  <si>
    <t>c610de1735d829c0355fb02d8f65478d955ad119</t>
  </si>
  <si>
    <t>e14cf4b0a86610a68b450fa3b1793f1841169733a0c217163f8682ba477c2bbe</t>
  </si>
  <si>
    <t>7792ad8543ed2c201cdd69c8af57a773</t>
  </si>
  <si>
    <t>b20a9908a9da55404007686918d6e380eb7686c7</t>
  </si>
  <si>
    <t>ad39cac445b00c7c236229feebf500dcf1105807b2936702ffcb1330de205fd3</t>
  </si>
  <si>
    <t>da0baff504caeeb47815d330719ac1d8</t>
  </si>
  <si>
    <t>81e8e7226c5ec8a8ede7e7ca59e396242e5339dd</t>
  </si>
  <si>
    <t>eb2ec41209af13adc79076bb740d2082317e9fcce01fc8b6c92c182f9e3d1a57</t>
  </si>
  <si>
    <t>d1f3b209e251850940ee18e2172a4422</t>
  </si>
  <si>
    <t>1f564659d8c3df7549ff4f6877b20df0b0dd8d96</t>
  </si>
  <si>
    <t>686d35e62a244e6eef7765dc7d65b8373a48a3bb0b1fd5f89e5470bacba6613d</t>
  </si>
  <si>
    <t>32fd8de316bc1ee5faa32799934ab5bd</t>
  </si>
  <si>
    <t>768b6ced45e2dfa63c2924278018cc979e1a61ba</t>
  </si>
  <si>
    <t>ccf8bcc8b7a39ce2e77c8af85a9d156d83c1823a8c589d31759de11132b396c8</t>
  </si>
  <si>
    <t>9c5e07c1ffa13336013ad342ff3226e9</t>
  </si>
  <si>
    <t>17eab7d4d5afcd59151751a1fd56e6ca1cee9cc3</t>
  </si>
  <si>
    <t>e6a5346a32c12f758ab8b43ba606a261d79db5e0bc3abcdaf0af5748215a08d3</t>
  </si>
  <si>
    <t>566add6d15af0dacfdc4f2b616fad479</t>
  </si>
  <si>
    <t>f550350045682ca7b8cba49b1e903e77085326fd</t>
  </si>
  <si>
    <t>bd3e924053d99628ddeda06ca32659f768b8dd1cefaad6b2217591f5d3a33174</t>
  </si>
  <si>
    <t>6c1369c2d0ac8a06bc7d28b18fff30ba</t>
  </si>
  <si>
    <t>70a0129fcdf1c383d3307d8f967f0491a0b6ed79</t>
  </si>
  <si>
    <t>ed792073c65ecc1ea617d6ee24a284e73f9f267fa9f1de4d922f531b9cbcbf2c</t>
  </si>
  <si>
    <t>fda5704b709ead82d26ef0c566e1ef67</t>
  </si>
  <si>
    <t>01ca59cf34802f3c8a51650f96e862c7758e46d4</t>
  </si>
  <si>
    <t>28f9874e92d551686f85514ee2208d0f33109a00615b37d7f578e8c1cd2ada38</t>
  </si>
  <si>
    <t>5e7a52b52fdd15ef5c7689cd8ab738db</t>
  </si>
  <si>
    <t>6f6c839ffe148e1cc346a6decaeae6b076320e28</t>
  </si>
  <si>
    <t>c5f170c1bd8e123f3c69745d7dbda281faf3058681bfcc207cb31edb513561fc</t>
  </si>
  <si>
    <t>97d5511542b80d8a078afe70b5214603</t>
  </si>
  <si>
    <t>0c971562af9022e84b0cd13dfea196797c0f1940</t>
  </si>
  <si>
    <t>5149395a74518d34e423e6eb9ba2ef649cdcebdfae7b0d9040fd786939a48caa</t>
  </si>
  <si>
    <t>3d88d3e83493648f8d2b1ba2c2e52eda</t>
  </si>
  <si>
    <t>e9fef48db46dec49e5ce2d9ef4e362254e231672</t>
  </si>
  <si>
    <t>d9e46bffd717c8a79a8a7da79af8a29e4e0582ea297db36138ceffcc91e9e994</t>
  </si>
  <si>
    <t>eb13a515e7097131436d44c181ef9f7c</t>
  </si>
  <si>
    <t>8999497d1a6fcad41ef9d002da171bb1fdc8608e</t>
  </si>
  <si>
    <t>6d215f10ab89c77e5ec394232c654acbe86f3d57eb7f6b2bd70140f791fdbc3c</t>
  </si>
  <si>
    <t>3c9f9918303d1de88836f8b37e75eb5b</t>
  </si>
  <si>
    <t>589d329531d8cd9420da4cab24a3a7fafa93376f</t>
  </si>
  <si>
    <t>1436fbb2aa9fc3503049787288a4f5ef27df29ca4fe116758a68b40e728ae3a8</t>
  </si>
  <si>
    <t>41560d4a5ad852c69ba2f2efa5e15889</t>
  </si>
  <si>
    <t>63c49ed0e750e9bcda76b69f899627caaf2f31f2</t>
  </si>
  <si>
    <t>b167d99e3a2d2dbdf37500846bf31885eaa0dace08f167c16a40fd465eb43e33</t>
  </si>
  <si>
    <t>3cb80bd676a9712579c2d805d8cb108b</t>
  </si>
  <si>
    <t>81785200f0f4b8c0b6266b4759c91062f9fc1a97</t>
  </si>
  <si>
    <t>99f9ef9f2bf784f8b987a214fcf4f5c6b2e39f48517cdd603923cb865c94c16b</t>
  </si>
  <si>
    <t>081dd7e9cbbb1f31a98bd65f335f07f4</t>
  </si>
  <si>
    <t>14fdb71e7b67695453fa6be747e0b0e42af40ac3</t>
  </si>
  <si>
    <t>2a8dba88269ebde615aa32e14402fb6a773383b56d55149bd8d8d52bb2e9e502</t>
  </si>
  <si>
    <t>7ee164cfcc0442fe5315dbe6ca5aebd4</t>
  </si>
  <si>
    <t>b5271edfdd45bf76d84984b3439738ac534638fd</t>
  </si>
  <si>
    <t>ae6c0eeffd3646190bd567a5c6ab19ce43994c0e02bf380f2a8eb3f2f75741e0</t>
  </si>
  <si>
    <t>f788bac0dc999e65aed9e0e512801436</t>
  </si>
  <si>
    <t>26b35d095ef2e8d9905bc2731abbe3b329f6b47b</t>
  </si>
  <si>
    <t>e6c237f841e63cb14af00ca4cc1aaf0255ca25e9389d7c1c99f14928d22d3760</t>
  </si>
  <si>
    <t>90d9417fc3aff8145680f6171e2f0342</t>
  </si>
  <si>
    <t>62646721582beeebe63f1e6ce6837e7ccc779dd6</t>
  </si>
  <si>
    <t>8d08de12794ada2ca3fee0c8cac09df89400e05da1ace546c628865127abbdf6</t>
  </si>
  <si>
    <t>d9bf31120371644e139600e627320607</t>
  </si>
  <si>
    <t>a8e20ec8973799d97d7790c87eb16385d21fb3d2</t>
  </si>
  <si>
    <t>8cde039e79c82b5ceaf01499eabbe505191c56fc0df27a5f1b435e128c5e92b1</t>
  </si>
  <si>
    <t>0b68da3e8dbdfb3157d8102a1b659bca</t>
  </si>
  <si>
    <t>3cfd28aa481f370e1549587a87b15d626988a738</t>
  </si>
  <si>
    <t>e17dc9320e138350afffd1fb9c9deac67c973949491e542034386aefa70f33cd</t>
  </si>
  <si>
    <t>1cb6bd7036f8c145b2e5bef5e8df1e92</t>
  </si>
  <si>
    <t>f1b906adbd4ccaea5f7bff6bd6dc08374d85d1f4</t>
  </si>
  <si>
    <t>395052837b6818c533971600284402b9f1a8e0bc0d53b9ec5d14bce2569142d6</t>
  </si>
  <si>
    <t>4abe72535f4193f0072ee37b00ce0a11</t>
  </si>
  <si>
    <t>def37f7cb3479995406c295317027ef091d3db18</t>
  </si>
  <si>
    <t>55654085c616cd8a9e5e72c6ffdf5c82ee785a137c06672a8e6c778fc263e338</t>
  </si>
  <si>
    <t>0398b21a44e795e3d78faa79aa6282d9</t>
  </si>
  <si>
    <t>e32fb2a6e860095e458b53f6f4adbed2ff4ca75f</t>
  </si>
  <si>
    <t>62c4b4822caa9432d86caf15be82ba455e9fa4caaabccc9639d777e8b1e84dfc</t>
  </si>
  <si>
    <t>1fdac0c8c0e484a16f9e897a0722c372</t>
  </si>
  <si>
    <t>f6558a29e296569df41ab1a5ab728cba336583e5</t>
  </si>
  <si>
    <t>13a131e52fddac66fa6197e78d8d673f33db99c4ff58e2420331ffbbcef3ce02</t>
  </si>
  <si>
    <t>d218c45d6f92ad88b43ee6c8dd862bcc</t>
  </si>
  <si>
    <t>4c18640f6f5bce1ebea95ebf4e918f42659644fc</t>
  </si>
  <si>
    <t>0ef177c1ce18c702161a7130c6909fdacdce76d93df18bf9fca7c5d9d2f4d098</t>
  </si>
  <si>
    <t>765eaa224365c0cd7e071fe1a02b5bbf</t>
  </si>
  <si>
    <t>76d99602bd8639cb8ed0ec22b4ebbe2aaf6d865a</t>
  </si>
  <si>
    <t>b92112b60da01f4b0a7691901c9b805c6167a076372376b3bac0c873b9f2e17a</t>
  </si>
  <si>
    <t>b3846a1a8e4248a8dc66e3ec06439ec7</t>
  </si>
  <si>
    <t>1789f1333324048bc96fdd4c2d51de154026b3ea</t>
  </si>
  <si>
    <t>92d51404c8f18d5a63e3c66052b46a3c3c3190cfccc9a5ada77bededecdf1da5</t>
  </si>
  <si>
    <t>aba54d0a15a45b88c4708ebe8f571ecc</t>
  </si>
  <si>
    <t>f16be7106ade1382f3f1d7fe25a61aba3a07b8dd</t>
  </si>
  <si>
    <t>f9c5110bb7a831f6ed9a2a742944ef0bcad74b9dd3ac8f3faf038fde9d16454a</t>
  </si>
  <si>
    <t>f8693270122536f3b1d68f1c6084c326</t>
  </si>
  <si>
    <t>a760b60bf8febda1ec91b869eb8ee233743c3112</t>
  </si>
  <si>
    <t>ed2569b2c90846438bb3a9659d68272ab1216089e63e00c7d6f30028729239c7</t>
  </si>
  <si>
    <t>3a55ea64969f0b68df6c826c66544972</t>
  </si>
  <si>
    <t>1957f4f9c54dccab7fbf2ebb14328e9b2e07deb5</t>
  </si>
  <si>
    <t>ca1a76698091c544476dfef703e4413317d61f1b0355c9e4a6c55395d7ef83a0</t>
  </si>
  <si>
    <t>669b56d96a4db48e3b521a77535cc431</t>
  </si>
  <si>
    <t>a11136868a0cb39be18972f47e684944ab3c66b5</t>
  </si>
  <si>
    <t>e06e1db9635cb6f76786e596b96f6a1c8cfb2dd4e8bbe6a84b09f574253b83bd</t>
  </si>
  <si>
    <t>45efc68530741aac4d56660764f90b20</t>
  </si>
  <si>
    <t>323b75271c72aa1f09432ac88e24cc64212bc0fc</t>
  </si>
  <si>
    <t>89d30269800258e2c621d5d239aa2ee281d038b4c94d5534f384980a72455d7e</t>
  </si>
  <si>
    <t>1bb30d54aa7808b86ceb20f8ff21528a</t>
  </si>
  <si>
    <t>a7e49581c8029ae4f5a85ed317e907d1684268c7</t>
  </si>
  <si>
    <t>218aeced1eb85cfd453c15d9b80b33d6ec5b7dbd9ca2597a8dbecf811f84efeb</t>
  </si>
  <si>
    <t>de06baccc4178eefb4418a5ca21238fe</t>
  </si>
  <si>
    <t>af6c7ff93867a5589915691076995c97f05e84ee</t>
  </si>
  <si>
    <t>42965a52fbf82d67d7774faee9ceabb32b62f221f960805d0235b69790f4e342</t>
  </si>
  <si>
    <t>9062192d3e6582e4b965d777cf0c37a1</t>
  </si>
  <si>
    <t>907ca671a4ec796e255154ade6442b11f056d536</t>
  </si>
  <si>
    <t>02fa61564e6043cef0310e6de0763e4f760a2e1f7bdc2cbe22ed262c2fb71233</t>
  </si>
  <si>
    <t>9bbd1d40e743ffae9cf23f5f39f5cf46</t>
  </si>
  <si>
    <t>cf20d7ebde745465040d0675f760c9efc8b4ab5c</t>
  </si>
  <si>
    <t>9d24c21b8575aef15efe04bb4a725ad95070c497de1bf40ef3d4a3318e9e542d</t>
  </si>
  <si>
    <t>a6f9ed58540d38a19030c50a176bcf19</t>
  </si>
  <si>
    <t>a04a9873e708dee6a66c63d39ca6557a08dc111e</t>
  </si>
  <si>
    <t>0f552f3971406e8cad06451f000aa2bd8eb83da7cafea1395120e9fb7948bfdb</t>
  </si>
  <si>
    <t>c4b4c44ea87a339b343d77041eff7701</t>
  </si>
  <si>
    <t>48a283643536469f9966bcf5d4602d3b9f1b9473</t>
  </si>
  <si>
    <t>338e887e8e02ee5b843a136480d52c97dd82668ae9c7e5b2b70c15dc775ab9ba</t>
  </si>
  <si>
    <t>1e0046ef518f668b4685c0ba8f5b6fa1</t>
  </si>
  <si>
    <t>c7240409b12cc42752a52c0638df1f45c9748178</t>
  </si>
  <si>
    <t>2a32c57cc654d12d546ddb66bbe5c6675a5686b6ce87e1112ae48e622a4b1a78</t>
  </si>
  <si>
    <t>f739900ddbaae2f30d07635e049a72c9</t>
  </si>
  <si>
    <t>fc62d14253227208a153b39bcf8efcfbb5da7fcd</t>
  </si>
  <si>
    <t>28239c2da67ab80ebea3319ed8d008627d22befacab86ec6b988e8bc64840b19</t>
  </si>
  <si>
    <t>38f02d18d4ed966f8c7f431189867ab2</t>
  </si>
  <si>
    <t>5675d80adc9eeeacc69ce8daef028fbd7970b6fa</t>
  </si>
  <si>
    <t>c88247d0d08ee06674fed29dd1733a1a3ad41a0be034f9f8973fe31c64bdbbed</t>
  </si>
  <si>
    <t>72711c3cef0fef0f555eb668cf376f29</t>
  </si>
  <si>
    <t>132bcc8bd97f0632e5b676523f66dc8c6a549e4f</t>
  </si>
  <si>
    <t>3cb71139f1464d45bb8812fa3bd492a3ee29656c81d7d1deb61e2518902b8c2a</t>
  </si>
  <si>
    <t>65704ae360cac4427abbb027ba6a4a21</t>
  </si>
  <si>
    <t>187d8217c57bfef2a39963361a2cf0931d361824</t>
  </si>
  <si>
    <t>f64a066d976ee7ff468fb29e0a93430e075d1bae94f459281ab1d4bb1fcdfe6a</t>
  </si>
  <si>
    <t>00f8cd939215adc311fcfa6c87c3616c</t>
  </si>
  <si>
    <t>ec9a1f57dedcee6d88c4e61e1f3bbde1645a354a</t>
  </si>
  <si>
    <t>f224777edee60b578ba19948dc9ba9e8e766859d4e3a662351b1788a9a85b25b</t>
  </si>
  <si>
    <t>f2b8e18dbcae5f3d6b13afc116641a2d</t>
  </si>
  <si>
    <t>65b24e36b73bc15c3e0bb2fb8bc51ec897fde932</t>
  </si>
  <si>
    <t>ca6cf30df91b2db0d3ca4032eafc7f3fc20deda5020a82b48e813096199445be</t>
  </si>
  <si>
    <t>9499f9ae8ef71dc41d86ec167c6003a2</t>
  </si>
  <si>
    <t>c738b5477e6e39541fa65fd2c70bdea02ff79831</t>
  </si>
  <si>
    <t>13ecc128d85c5268277e718e01370f9b55dafda6e7856851ce3c9e1133e1ee93</t>
  </si>
  <si>
    <t>672193d0a7b1aebb0ad368447d540745</t>
  </si>
  <si>
    <t>aee0a4761c6dbe320b51ac42bcb33dcac62d6c62</t>
  </si>
  <si>
    <t>9758328bf66a3ef8a8a729b25a8f70758df2068cfaea1da255ceff78fcab2aed</t>
  </si>
  <si>
    <t>2a57a7c05166827704e04af24027cb25</t>
  </si>
  <si>
    <t>55e0adfd98fe663d85fa4318eb0cfb3381e159f5</t>
  </si>
  <si>
    <t>30db708ce7e291542d5995123abf36b01f521cda2d88460fe903fa7adcc0ac5c</t>
  </si>
  <si>
    <t>64f62a511a999894a98e4c4be4d0f650</t>
  </si>
  <si>
    <t>efe7990f18d37bff61f02ca88f2e911eee420360</t>
  </si>
  <si>
    <t>1985bad717d5a5adf651e91e151a13a0e9f6c63ac601d2c0610e4f782cfef1a9</t>
  </si>
  <si>
    <t>c8bf96ca3a3b8de43b1491d213f0d1a8</t>
  </si>
  <si>
    <t>18fc67728a7151c38d1b3c754a73444c1c9089f5</t>
  </si>
  <si>
    <t>3c4f2c87310f74caa6e4059a68ad5a81a941e49c746aeee400f5da8186f1b8af</t>
  </si>
  <si>
    <t>4bc0ad7fd6a9c3af822740448a7a7169</t>
  </si>
  <si>
    <t>05c05c675dc944fcabec6631976e789d60ec2384</t>
  </si>
  <si>
    <t>58abee9f5fac7b9ff59ea8553b91a4bfce68f16fcb1a8753cbb1cd55e8d83fee</t>
  </si>
  <si>
    <t>21886b36489c23456037c3820a688894</t>
  </si>
  <si>
    <t>65253aed0eba507f4d919bad9a33c7a6f7848bcd</t>
  </si>
  <si>
    <t>10718beb967125bca669ba555e11d4e4761bf50c08361a9cb3872d5a416efd34</t>
  </si>
  <si>
    <t>6b861d88547f0410c5c1d1ceb3b54e06</t>
  </si>
  <si>
    <t>d89fe866797be70c86b69a186f2adf67692bcd2f</t>
  </si>
  <si>
    <t>51f7416aedcf7cee1e24d7b4e26ad570f427b21e0d3a6281610e66e4429a1973</t>
  </si>
  <si>
    <t>95a243d91e92797ce95fb13c50651bb1</t>
  </si>
  <si>
    <t>6035a90efbe737805286ccfdf35cd86ce5a139a5</t>
  </si>
  <si>
    <t>de5f02f1d6277d9a8267a0f4fd35ddca48420952628a342c079b326d9153627e</t>
  </si>
  <si>
    <t>529dbddb58bc0e6528fe8521d7fa31f8</t>
  </si>
  <si>
    <t>0d69b448594e575afc7fc6b935b152fb000fa5a6</t>
  </si>
  <si>
    <t>4b6bf29655baf444ee84a9fe2d83e46af5b16577d42d44aad6237efa8ca7204a</t>
  </si>
  <si>
    <t>d50b21d5bbded6acba361326c8fcf3a1</t>
  </si>
  <si>
    <t>08490028c2826313bda74c2fc099761050cc2888</t>
  </si>
  <si>
    <t>8bd4f60eb13ec793444330b3eb34492fc67dfcf25549d55a1dab123e20dde67f</t>
  </si>
  <si>
    <t>ccddc2ba1b3355dda02c8b08319078a5</t>
  </si>
  <si>
    <t>261a24fa61ab3ae454a89215580a06995e286d34</t>
  </si>
  <si>
    <t>a02bcec61611506ca51721a59aedfdc5baf6a272fe7714b4dbb77dec0283899c</t>
  </si>
  <si>
    <t>e095a09deecbb92e0a7bd97446acf151</t>
  </si>
  <si>
    <t>9ebec2e17e2a4c624dadfe0080df7b47f7288d30</t>
  </si>
  <si>
    <t>4833c675ca5d9043c4d73d35816c03c8e55be0f8c806925160adf62078be167e</t>
  </si>
  <si>
    <t>4f1d1d41922b144185e5d0e988e8d702</t>
  </si>
  <si>
    <t>804f0f9691541667d47a03f5589068dcc0e48207</t>
  </si>
  <si>
    <t>4f9af0ad4edb8b29ab11af61f10829b28a5ef49f4dcec94b0ffa2aa2588c0074</t>
  </si>
  <si>
    <t>aa987d7aecab623f951bd6277d8f7b17</t>
  </si>
  <si>
    <t>40c7e9371efe542d187dffcdd183ca1c113d809d</t>
  </si>
  <si>
    <t>34c501708d3f1f43e9e4afa35af7cfb5be78bd4425cc819c3f9588c0529f8566</t>
  </si>
  <si>
    <t>58f0997c78afc28a846fe759fa4ac758</t>
  </si>
  <si>
    <t>187177418e9f2068ced2b769e3eb8271a707d60f</t>
  </si>
  <si>
    <t>f9db675bce887acc3ee487a800626f770831531de410624df680f6a3b12aeba0</t>
  </si>
  <si>
    <t>a8d9b32f3cd79e64c0aaa00b638f7cf7</t>
  </si>
  <si>
    <t>f87f8c03d9cf8301c6f116afd97b95fed897fe21</t>
  </si>
  <si>
    <t>cfa8084b72159badc08dff4ead702dbcbf831df39c717c3199451f50e4c283e7</t>
  </si>
  <si>
    <t>e8df27a5c310a907e95b4b3d4dbfe6f9</t>
  </si>
  <si>
    <t>4796eb7d832fc03744d3e9d5d1550cf22a4781e8</t>
  </si>
  <si>
    <t>9f2a578373b0a8ebfbca2efe0d5ccb15d3a055c7c09e26cb93b81737744a6233</t>
  </si>
  <si>
    <t>429c3e5153c9f4853dfd13fdf61ba6d4</t>
  </si>
  <si>
    <t>f344199024106d621aee500a3b5132acfcfb52ff</t>
  </si>
  <si>
    <t>31143c6d29e2a8f7a1386bc524b1b3b352634c7cb886ffb3e1797cedebd5a6b9</t>
  </si>
  <si>
    <t>e8f0f14f6bf84388e892d7d8d58af485</t>
  </si>
  <si>
    <t>781a090c1df896b511b87a528cb8ec49a70144d9</t>
  </si>
  <si>
    <t>b0f9a84c8b15927d9db691f054a48beb8a2a797213d21ef583438fda684ebd11</t>
  </si>
  <si>
    <t>e7f7dadb6337c2db5daa49bbd376b238</t>
  </si>
  <si>
    <t>dff01eef461d217ee857def44eac3df8e6299d25</t>
  </si>
  <si>
    <t>2ceea2fb09848199d938286dc7a3ea8eb2312d22ec828036a20866f8543d433c</t>
  </si>
  <si>
    <t>c370f65e890c7bd30991723f06608edc</t>
  </si>
  <si>
    <t>4c31b24ceb7d47e30c23ccafa0e7afbb4fe6183e</t>
  </si>
  <si>
    <t>1b371f218b15302eabf1ad523984c83b7c7dc2c1e43c66be0d73dac3c25f5f22</t>
  </si>
  <si>
    <t>87334cde656f393981e6d61a4ad608cc</t>
  </si>
  <si>
    <t>402a3644b7d97cb4640c0ad2cd53bdcabb30d9c9</t>
  </si>
  <si>
    <t>ceb58adb50b61c706888eb43f978937c030bc36cd3ee240931be91f6ae22d51a</t>
  </si>
  <si>
    <t>89d2095f0249b97c4458b9ec29581d31</t>
  </si>
  <si>
    <t>25f6ec42dc409aec9442196df674cb78b45e756a</t>
  </si>
  <si>
    <t>960eaf195c41be6f96b1ae80ad16e8b3350c7fa840283209685aab2c5a9d38ec</t>
  </si>
  <si>
    <t>b73054d101ad9d92da92fa91b53211a1</t>
  </si>
  <si>
    <t>c9915750a3fd90f91789c398c9c10a60462cf5b1</t>
  </si>
  <si>
    <t>88a9d2bd5f87470c4084ca0d986078990331f2aa1b436585b73ca2943fc5a2b2</t>
  </si>
  <si>
    <t>bde082d6de9f60a76b48ee43f4fb296a</t>
  </si>
  <si>
    <t>bc85c071d40852ca27ccabb61cf8f53050df7645</t>
  </si>
  <si>
    <t>2ad3de9ec74d04a64cda7fab66cb288baf332a6f7905607e72376aec1afc1d94</t>
  </si>
  <si>
    <t>d5dacf0ba89ff9e96a39f96e66fcf055</t>
  </si>
  <si>
    <t>4897374c4c17d83ca401ca928c7912dda8253ae0</t>
  </si>
  <si>
    <t>e0eab1614167cf32c4997aa5a38e7fa04fb86b026f8aedce2eb664f715638b7c</t>
  </si>
  <si>
    <t>6b2d56d2737ddc2cfef94a9f7910234f</t>
  </si>
  <si>
    <t>1d5ac918494298a506dc12c9f5689a7b4ec4ac8a</t>
  </si>
  <si>
    <t>b433aeb1e09f8d3c61ff7f5ba4d47e56085eba66773af7922e224793d47f19a4</t>
  </si>
  <si>
    <t>6a110bfa4ee643d50dd42e49c2cd1113</t>
  </si>
  <si>
    <t>6b4daf3474cd2052c79d89d0560ae0c4b8083197</t>
  </si>
  <si>
    <t>2f7c547cb69038d2331b904060c1fdf202a706d6e170d04d46009a46964e8b88</t>
  </si>
  <si>
    <t>7cd96a9a831c5fdc7154cd79c238f74d</t>
  </si>
  <si>
    <t>e4816c13018beb733f0730751fe5db36520ea978</t>
  </si>
  <si>
    <t>53856e8f5c21fd52aa92de7d84f3336c13e755036d3f6ed6551a1901241143a4</t>
  </si>
  <si>
    <t>f67ac38e5e8e131062ba1ff5bc0d3bef</t>
  </si>
  <si>
    <t>3f5e68fb2f93089794792aaa288e4345a54e01bb</t>
  </si>
  <si>
    <t>67f674b3e8d9d8502bdc72c0328bca266548304260b86317afffba7c90b5c9b9</t>
  </si>
  <si>
    <t>63951afcdebf52931d9532de32789c94</t>
  </si>
  <si>
    <t>fe2164987e5fde37ce3d1daa66508a0945ef4a22</t>
  </si>
  <si>
    <t>47dde87510413249b0178b345e3e09643705419636063f93f28d39e517d150a9</t>
  </si>
  <si>
    <t>98a763195bfb1576787c0d20a31f907d</t>
  </si>
  <si>
    <t>50d76639a62aab05c950f89d390ac9b216f6df8a</t>
  </si>
  <si>
    <t>19ddb0a2b81038d93f7c25702245b95f55f5ede58027173a9a711d6ba4507b7c</t>
  </si>
  <si>
    <t>9ee0e881c6261e0ca926b1fc0afe7ab1</t>
  </si>
  <si>
    <t>0717c6be5d23b4d593a284d9d134b06f62233604</t>
  </si>
  <si>
    <t>3a9ed0f16122108c968b4985e752dc43875f81a2d1d30cce5259865675451866</t>
  </si>
  <si>
    <t>a99575d18fc0540aa2023e1da5e98bf6</t>
  </si>
  <si>
    <t>853e63c301b16d7efd6aaed87b147b360ab9cb8f</t>
  </si>
  <si>
    <t>bae96190eb91a503fde029d8603d4701b5c01745d66df4629261084656e952ca</t>
  </si>
  <si>
    <t>4a5e896d77eadc736259fbd31da5b4b8</t>
  </si>
  <si>
    <t>0d913f427b3bf94659a323fd8f4fe1366d9f0e76</t>
  </si>
  <si>
    <t>45d7979391c6c8955b537307aaa20f49303b94108333da02b5774a00f7927cff</t>
  </si>
  <si>
    <t>a4314ab332e9871d8b8e614a17463db5</t>
  </si>
  <si>
    <t>dee76fe62c825c4786618ac6aa592121f919ec3a</t>
  </si>
  <si>
    <t>242ee4bd52327e63eb22cecc577aabd2582c190066f7c7393911ed4bae546d00</t>
  </si>
  <si>
    <t>705809e5143a0ffd2654e778d571ae35</t>
  </si>
  <si>
    <t>491de983b751217c1d5c2e3efa6595b365aceb3b</t>
  </si>
  <si>
    <t>4fd1fac5ab1f5add84cddc3161838f1436b39d94bc650c323eb2a32b3b2ed91a</t>
  </si>
  <si>
    <t>20a5d247db0006da392bb52f7d97275b</t>
  </si>
  <si>
    <t>4d52e4fc90f385ee3cce51951ff8ce88324fd5cb</t>
  </si>
  <si>
    <t>34e0b35aec25e69c5cb2c2a730756504672169cc2b0acf66c4bd1c6d5ba4c39c</t>
  </si>
  <si>
    <t>1f249310052b04feecec811c46b68e02</t>
  </si>
  <si>
    <t>a22420f79c1d03fe91b8abd2bfbce814f22f0302</t>
  </si>
  <si>
    <t>4b6c1ac3bd9f6b543a0d9ca0a5efce71c4e64240ee3caf0285458611e25c9132</t>
  </si>
  <si>
    <t>22d8dd43695e9e6d85d59dc515fa21dd</t>
  </si>
  <si>
    <t>b8a6fa2ccf425920bddc54452100b83f6e1481c7</t>
  </si>
  <si>
    <t>22d67e75bd564f93f44bd81c11613ee9c6763831f817aabed0a7b9406aafd021</t>
  </si>
  <si>
    <t>e00894463904c96462f1fef41db83176</t>
  </si>
  <si>
    <t>86dcc20f8cc8fc2b8fbfe1d5d0a2a06ab295189c</t>
  </si>
  <si>
    <t>025d6cc38fd4e4231a7c5ede90465cc988a81d6be9af545864c8a3d58d25143f</t>
  </si>
  <si>
    <t>d3d75a6f1d60a2f1210a1136cc034573</t>
  </si>
  <si>
    <t>99e27255870367f031b29bc96dafa214f2bce888</t>
  </si>
  <si>
    <t>e2cea142981a0c4f8b7f6d5fe3ed6438cb723af3898dcb254ddff65b5b29f50b</t>
  </si>
  <si>
    <t>1cd3be9d3fe87f1cd66cc359ef45e31e</t>
  </si>
  <si>
    <t>ab30ce8d3fdfb00d5074570221704384b51140ac</t>
  </si>
  <si>
    <t>dfc84c9ef2964dfec5769d7464a5233cd08989cfe65a9a111be669325660626a</t>
  </si>
  <si>
    <t>734d23e3e132fcb0791ed68b92834330</t>
  </si>
  <si>
    <t>7516fcbde86bf287d1fc6ca2284f4df0ba523c8b</t>
  </si>
  <si>
    <t>849fbea4213730a6c7f59185ba2e0dc8953ebe6958105edc9931b0173bc47d6d</t>
  </si>
  <si>
    <t>dce5e7e23a770ca1e5308e426778268b</t>
  </si>
  <si>
    <t>ac9a23d194e3818f924395bdeb21c3ba261cd320</t>
  </si>
  <si>
    <t>667dc072396285110fe708fbd7862e52756556d493cd390ab323528abf69d977</t>
  </si>
  <si>
    <t>1775594f8926322e27de815ec6498479</t>
  </si>
  <si>
    <t>b05bb8fccfbde421e715ccd6b59d64fbed860758</t>
  </si>
  <si>
    <t>261c9784a68fae1cb3fa2d54306f387129a645015eafcf3fea1dd2f463ef0b4c</t>
  </si>
  <si>
    <t>62ab7d56a2e984f071f29dfb9a8b16d0</t>
  </si>
  <si>
    <t>dcde1a53bee6eb55ff19679a8e74d0510cb169f9</t>
  </si>
  <si>
    <t>da32d2222ef9dc823d757e362fd31a0d2d705c3b455fbb3522436128e1b3d69a</t>
  </si>
  <si>
    <t>d4234c96beaeefcdabd0cd4c6ce44dd8</t>
  </si>
  <si>
    <t>37b54a0f08dd91a43ac5eed310a818d420e53f07</t>
  </si>
  <si>
    <t>7fa863938bd84bfc03eb85d9741ce41355f42d393bd03dd6069e10fe853d3d81</t>
  </si>
  <si>
    <t>e1b58532272e33f8918b21965883d4f9</t>
  </si>
  <si>
    <t>0dee8f9cfa90ff5445c8ca691373edc433e25fd6</t>
  </si>
  <si>
    <t>e39dd2779a4619d5de607c1f870979071d7a315bb9429a368a913dc9832946c7</t>
  </si>
  <si>
    <t>fdb5a3c26886ad192bda83f152c0a420</t>
  </si>
  <si>
    <t>2509ea936b93375b3a28637df0d17275bf77e64a</t>
  </si>
  <si>
    <t>555754ac005b0d2fa2f0e89d3c38fa8a368f1d478ac5f93dd35a722b9a74803e</t>
  </si>
  <si>
    <t>dd717e711ee0e8acdea46b3889847a27</t>
  </si>
  <si>
    <t>0a37784010b8585e6e86fafc60c63b09e829c25c</t>
  </si>
  <si>
    <t>d2f97e08e0d88d5bced8dc8829c1efbdd63964cc19df4d846a15018b575ebdce</t>
  </si>
  <si>
    <t>e0f3631af6f764c29c1fa91e44cd3644</t>
  </si>
  <si>
    <t>8e95c3aae2f6d34f928037d961cbe346d0e4a1ff</t>
  </si>
  <si>
    <t>c3879061deab16d45ab8deec56491b6396d99376309b5bc56c65c261b88ff746</t>
  </si>
  <si>
    <t>e4e382338f6d9bc8e0827234d7280abb</t>
  </si>
  <si>
    <t>9fc65b4b7d8c291fe08402f3538d804de2654272</t>
  </si>
  <si>
    <t>acbb4ca8b65d781e60665013aa60c8cf18379cbe780120134f3c4a5017aa7e2d</t>
  </si>
  <si>
    <t>59306e0b4e9c6e139ffd81fcf36bdb3a</t>
  </si>
  <si>
    <t>4b8bd54aa4164d3e6a09f976d23b62c3eadfa8d0</t>
  </si>
  <si>
    <t>633e9d5427897ca1c73f4c6a715188fee89f1ab6d3676d26cecbf5c4d0c4a377</t>
  </si>
  <si>
    <t>16a6b833094cec12a2ed06dc43f65325</t>
  </si>
  <si>
    <t>1e265fdf4fb74b6f6d14f2c83e29ad6a6a9b24e0</t>
  </si>
  <si>
    <t>3ae35f9c586d47a634651bed6c10cbf44bd83b31768cb6159fbc80317b6cbeeb</t>
  </si>
  <si>
    <t>d45e96b74064c1d7a91f833819d76d18</t>
  </si>
  <si>
    <t>3ca8a92fbedf8d98a642127485d212900d543b2e</t>
  </si>
  <si>
    <t>9e81e6db08c0ff70f62d1a59388af9488bd8b4b2279095b4d816bacf24c4fd3a</t>
  </si>
  <si>
    <t>ca020095a94955f63bbb346336561e8d</t>
  </si>
  <si>
    <t>b90b44ce62f9bab80974e00611bac06768e8faff</t>
  </si>
  <si>
    <t>ada5fe3cd87723019329e2ab0b050439e2a2899d8bd16c041a10cc8ff63a6c4a</t>
  </si>
  <si>
    <t>fa1fa110f2aad93901c2e24b1a5bb148</t>
  </si>
  <si>
    <t>f2a647b6291a97e3725df97b5887f477ed2ce877</t>
  </si>
  <si>
    <t>a94123afb2c972a33168e0c9b0713e4164d6026b49c52f13745f0d5bc8921eca</t>
  </si>
  <si>
    <t>e2f06c71a64fdd3e350de00dad34152c</t>
  </si>
  <si>
    <t>58c2d12d8af9f00909a2d5a90466d5c82ce5ef3f</t>
  </si>
  <si>
    <t>cf0f4c1c5af08c5361b7a47fca71eab5d982b50db38710e3dc94b2e2ff844f9d</t>
  </si>
  <si>
    <t>4d5904505b681ff9721649e65fb33a45</t>
  </si>
  <si>
    <t>ae6665f21aff721b6ecfe046f878864240dba9bc</t>
  </si>
  <si>
    <t>5f82058f611f466049f6376b95f5a318bbd870e85c97b5526204147b85bbc606</t>
  </si>
  <si>
    <t>a846e75149a8cc6fa15e3895bbdbd5e2</t>
  </si>
  <si>
    <t>3dca256f8b3c0a0909b8e271638a05655d98a18b</t>
  </si>
  <si>
    <t>f9322632e006ff3ca028265225641506ee262e805603241217298a8031b7bedd</t>
  </si>
  <si>
    <t>d46626227bc5f4b0ef041610c197561c</t>
  </si>
  <si>
    <t>d56ca6de31e81d038e15611c315e956fc7f5abc3</t>
  </si>
  <si>
    <t>a0ee76ad82e7d3e5fe326b378df0f6fd8211e09322ea5e26d8aae2ca58d42115</t>
  </si>
  <si>
    <t>a427364244c2ba4fd4e13f028326dd67</t>
  </si>
  <si>
    <t>3eb0d7ba21298e69b5271dff58eb73b3d1f69137</t>
  </si>
  <si>
    <t>b9f3da5fa987b4a34c55318e3bf99fb802de72235d9d06dd0bcd88300ef8b91b</t>
  </si>
  <si>
    <t>8191038896c77a7a6979b90159fd6d59</t>
  </si>
  <si>
    <t>0fbeaf826b7b56e65e49d48118956606f53883bc</t>
  </si>
  <si>
    <t>7d173239c5bdf6d03710d9342bec7cacd4471b5d63266969dc02a9da5f1b8b65</t>
  </si>
  <si>
    <t>df28787edc8bb2e9c0e4152bfe01e214</t>
  </si>
  <si>
    <t>9ced0cf766a20aaf945983544adb3a50d1349770</t>
  </si>
  <si>
    <t>d0498a5bc8140a3e5fa8b08bb126db14feefc7d18af9ba4099e7d31349d28a7e</t>
  </si>
  <si>
    <t>93730fca7a8ca25d5c7f705cc74a701e</t>
  </si>
  <si>
    <t>d55877a28d8dc0596fe7787a553e6c5faaa33e46</t>
  </si>
  <si>
    <t>dc2438aafefc2b6763786ff14eb70e0f7df5384391cb9a404a5ce3059fc70b0c</t>
  </si>
  <si>
    <t>a9277feaa0ff2a55c7f65b99bd04ff86</t>
  </si>
  <si>
    <t>6e0d944f94d3c60cc28b38038f5685966a709346</t>
  </si>
  <si>
    <t>85b3426f4c9e6d22e11dcb84775bc11ae623fece222558877e1158e279fd8dde</t>
  </si>
  <si>
    <t>1830176b8c93dac1d75c66807283518c</t>
  </si>
  <si>
    <t>18e20182b144b929ea89d4cea30d47d764df10f4</t>
  </si>
  <si>
    <t>4d73fa3f993c7d84624d5b6026a8035595fe5bca12667d98f86ddcf76c60c5e1</t>
  </si>
  <si>
    <t>6e095db2e615592c7b3d9c286e13c977</t>
  </si>
  <si>
    <t>40695687b1902784c7ce777a2a0ceb14173e68b8</t>
  </si>
  <si>
    <t>50b43dc0ddd718a145ba452eb69b875be17045786294ddb115244ac90e81f408</t>
  </si>
  <si>
    <t>000895b1a14101d63b98f49d871a6d59</t>
  </si>
  <si>
    <t>9ded0cbd27f4750c078b22be8014dac8da5c46f1</t>
  </si>
  <si>
    <t>0c3b58b2a93c6fc67002aa448884d7a50442d4a0ce167255f6106371dcc73a53</t>
  </si>
  <si>
    <t>3e73b764ecd800231bcb52928e30346d</t>
  </si>
  <si>
    <t>b7563ac0fb59c2776ab022669d36c57e4a4a10ba</t>
  </si>
  <si>
    <t>00cf802dfa53ffe65bbb996da20cabe95bb4c1d84a10e0983639f3f2e29ba0c9</t>
  </si>
  <si>
    <t>96e18e0a2087ac7ddf089304d1fd4e59</t>
  </si>
  <si>
    <t>21696d3ebd1cd5fab461c0beb371d5e9d39f66c6</t>
  </si>
  <si>
    <t>e88a1a17ec3a8fa4156cd71fae6311e79c4f859b814fc3742167e06dceb02d67</t>
  </si>
  <si>
    <t>1f055f5772a003e8c4dacc65e9ee0b82</t>
  </si>
  <si>
    <t>309d2f029956d9321c86cb99a813727f3f46f4d0</t>
  </si>
  <si>
    <t>f8bdfcc8b1216361bf328d410a9a38f85b9a089c023ce5764d1c5a0b3c3ce293</t>
  </si>
  <si>
    <t>99a094a98fabce5a444addd29c229271</t>
  </si>
  <si>
    <t>205ecbe35e53beb934f6d6ec84bf0c5499407c86</t>
  </si>
  <si>
    <t>6e39af18a39994bbec6ddce445433ee92905881af29d17de6d695d8531b7e311</t>
  </si>
  <si>
    <t>25543e8a2216be84160f99f8c155670f</t>
  </si>
  <si>
    <t>1e50916b795f26b29afed1eff0a306637b8dd255</t>
  </si>
  <si>
    <t>4f85fac0ecff0066246c4d5be5ad14b8f03b16a5afa27c3b193a6aa4e9f13dc8</t>
  </si>
  <si>
    <t>010d2ec47b3c27ae913e92f1fefebbed</t>
  </si>
  <si>
    <t>aa575e63a265732eca3659b58f000b1c44d8bac3</t>
  </si>
  <si>
    <t>0e07336491289a253fc0e01021819d79dfcdcf0b40bb9f23d0146a241b1e312c</t>
  </si>
  <si>
    <t>15f36eacdadef70ae0e0f0c3b3afe5f4</t>
  </si>
  <si>
    <t>0a01e053834ac48a30cb3b50217427a69791b238</t>
  </si>
  <si>
    <t>3d2422f01e04f82dd5ad856323783372bf5460f59c8b54aeb0b478ee5b5ebddf</t>
  </si>
  <si>
    <t>1b9f32bff84baadf0cd32b405387c812</t>
  </si>
  <si>
    <t>3d1d273088fa1be64d54e73502c2bcd2ad953b7d</t>
  </si>
  <si>
    <t>85c65608000f9871d8577b0e8098f6c1a71eacc19168bd201f5d81c5d2866b5d</t>
  </si>
  <si>
    <t>9a8fd8cedff0fc70dc33e99018146050</t>
  </si>
  <si>
    <t>489e4e2364deeaca90413cb52e7694b6dd4f6b48</t>
  </si>
  <si>
    <t>4bb57be54326da9a6907bb49539e69d9cde24ecfdbf0a68c158e6266558f5fda</t>
  </si>
  <si>
    <t>3157e554f8de30cc3c1a6e3eb6fb4548</t>
  </si>
  <si>
    <t>801ee0b36aca3fac9bba2910084bee8bf5f7d5a1</t>
  </si>
  <si>
    <t>1afb814e096e073cbcf88ecaf1f6ca432db0db47fc43a8c296367e1f72c17632</t>
  </si>
  <si>
    <t>0f24535a952819bbdd6661e540f1987e</t>
  </si>
  <si>
    <t>cc3e7544b66ada82b22f771c6575810c8d7645f8</t>
  </si>
  <si>
    <t>c8cf5251dc8d8899ea8bc4b8887ef760b9fbac356e30a94bd248daa697f850c0</t>
  </si>
  <si>
    <t>2719d45702fd7368630b3861e5665ca6</t>
  </si>
  <si>
    <t>fc3171b4a4d2b63c7f73f16436e53a7a78293511</t>
  </si>
  <si>
    <t>f517ad9a92169c46c1104358ee79ed2b62dd5fd151dd757478ac02be4c16776e</t>
  </si>
  <si>
    <t>02fb3db8abcdc893481c53394054d6af</t>
  </si>
  <si>
    <t>9c6e2203dc1fae14caf0be96dbf15e1cf6d01753</t>
  </si>
  <si>
    <t>d78fc8333ca3b7e23d7946c3673b61b18feb1671b5e250325ddc0b47227b7f66</t>
  </si>
  <si>
    <t>1b56df7098e7528308a5b4210cfa13a0</t>
  </si>
  <si>
    <t>b5937ee38c3564d525cbf9bd47745ea23cf66dde</t>
  </si>
  <si>
    <t>d71a111746356e08c94e0416bf4c80f86fc358835550a75fb40c08b3ae997728</t>
  </si>
  <si>
    <t>200dbfe2586991e3f9caa720be577eab</t>
  </si>
  <si>
    <t>0c74bd1feb3b4bd03881586315b58b10cadf5b53</t>
  </si>
  <si>
    <t>4b05fb070a22633461116f2ac05a831b871f364c7b55c0d0d85b2c0748aae5dc</t>
  </si>
  <si>
    <t>1f3b37cf1960157680266de08875a477</t>
  </si>
  <si>
    <t>357d887ee546fc929f6a88213098f8fc17a0f72d</t>
  </si>
  <si>
    <t>f6fe10599791cccef707b8a88e83faaf7666ba9697fd63eac9f4704326d377cc</t>
  </si>
  <si>
    <t>22919feee4fba3ddbbaaaf4ee1a8ff51</t>
  </si>
  <si>
    <t>9300e02fa76fc9a82db896c58f5d27851e00e442</t>
  </si>
  <si>
    <t>7298d38fe15dbbf39ee8227c00af4e0ca68db8c1000cc3be8f748d211c9633f2</t>
  </si>
  <si>
    <t>7f44c4f006cebf81e05d1e3f4821353a</t>
  </si>
  <si>
    <t>f8c9f19b6f987319e3cc6d709c3add80d41c86de</t>
  </si>
  <si>
    <t>0890a9c5625918fc3ddf60db98574820e7e99c9ced0a534396d982a9187de9b8</t>
  </si>
  <si>
    <t>0c32baa54899134de7b2b7f4d3b44793</t>
  </si>
  <si>
    <t>cb2475e4b680020178f442f1d3f1598e3ae9d45f</t>
  </si>
  <si>
    <t>4d24b95d2942f84dcd43f7ea5a94b35a872d3603e868baed5a0ea28f8b43dd90</t>
  </si>
  <si>
    <t>990b181cbf8d30b8318b723b9bbe554f</t>
  </si>
  <si>
    <t>cdf64ed4cb12efc6642736e95a1a31fa4bcb4e0d</t>
  </si>
  <si>
    <t>14c786002b0615ba2c0c135a922bc7027492994bdf4840bdbb6ddadcc2eaa570</t>
  </si>
  <si>
    <t>08afb2b241e58eab0a47bc5b58bb0328</t>
  </si>
  <si>
    <t>121e7f537e673b5227ea21f0d7c665b0fd7d7fac</t>
  </si>
  <si>
    <t>8b10b318e4464145a38b01c0586b6d9cf2585306e2d81e19d7307f149a9da7d2</t>
  </si>
  <si>
    <t>967962568a5d2b6b34c35df828f471d1</t>
  </si>
  <si>
    <t>17231270ceab3ddb1e6b30acd1fc70a651350d68</t>
  </si>
  <si>
    <t>2148e4734faa6d53901b1965ef842a76713e9d7d88f76820205ca5df7c494b52</t>
  </si>
  <si>
    <t>5a4cd93cb34aa3b727a7693e042acffd</t>
  </si>
  <si>
    <t>48c31fa63a342c5f1c029527db63ddeedf00f61d</t>
  </si>
  <si>
    <t>a106a5100cd05d2a4ec8ae6d9a25de0a286c337cfa52c6f2161b0dac98cbae23</t>
  </si>
  <si>
    <t>69fcfb0b5a6cf65c79639e84645565a5</t>
  </si>
  <si>
    <t>7fdfea793c71046c01a0bebf6e5f64f61ad7fbae</t>
  </si>
  <si>
    <t>a817cc8f746ae9c9be9030418b608c47a4bce162f4cfa115ea09c58a3dc0f1a5</t>
  </si>
  <si>
    <t>7c6e310f3f2d5b2c7fde12c560ce1805</t>
  </si>
  <si>
    <t>a59e8e5b976940bdc0b828aab5f9cce2bed8bf23</t>
  </si>
  <si>
    <t>d549cf6c639d08f9ae7d3f1f9233bf9778b0d254347f8b070ae76194ac5186aa</t>
  </si>
  <si>
    <t>1fa4feb9c1e75d86e99e706d0af76816</t>
  </si>
  <si>
    <t>06055cc7e6010de3e8c44bdf255241e5715fbd9d</t>
  </si>
  <si>
    <t>412ed61d82c315fda237fc91097b4bc0dab5e48f53891085a662c33d95d71d9e</t>
  </si>
  <si>
    <t>14b868a5ceba8be1dcddf9ad3e8a6db9</t>
  </si>
  <si>
    <t>be0707dd68e1c0e4b658c92c22f61b1b4ca6a4a6</t>
  </si>
  <si>
    <t>a501307ca52f066580bc17d8a7057d38577b69754e449c60ee99729f0bfed7c3</t>
  </si>
  <si>
    <t>ce8d9e3d4c3037ec2fabfdbb2b26e487</t>
  </si>
  <si>
    <t>b90e3fba64c17b698f23eaa874205691822addce</t>
  </si>
  <si>
    <t>4fe433bbfd54527d77f03c75fd96a44c237ac46540f962439513e92bfcab7274</t>
  </si>
  <si>
    <t>5744dd21a4588d60576a185eaa30194f</t>
  </si>
  <si>
    <t>263328c663ba26608eeb2bd12565ddc16bc89da5</t>
  </si>
  <si>
    <t>f55da906c1017159deccd1453b48bc206d98172109eedd26294ae324a6f1144c</t>
  </si>
  <si>
    <t>80f4f67b74a4942553e0b4762ca3092f</t>
  </si>
  <si>
    <t>2d9c42b3e915d95f38e65f0eda0abe834acf434a</t>
  </si>
  <si>
    <t>06af5ff433f1e1bf3a3a36db873b16882fdce109b541662c19dddb579342b21e</t>
  </si>
  <si>
    <t>5d90d0c70bf7e35addfca80492f14bad</t>
  </si>
  <si>
    <t>c023f363bc9240c7965c7b4c74438fb5042d3553</t>
  </si>
  <si>
    <t>11df063e36a0f5d1b3e02518ce0e67ba96bc7f741d9611579ffb6e0d3b597908</t>
  </si>
  <si>
    <t>427339301487bb425e6806518dd20f56</t>
  </si>
  <si>
    <t>0ec2c8fdba2b5ba31606b65604c7a5593efbaa67</t>
  </si>
  <si>
    <t>ed5efd3663c1492b2974b1794d75d3d3fbfc835c10b47d08e1ff9396f615328e</t>
  </si>
  <si>
    <t>54e40b5ee257a08ee1a597a8c7d5b7a6</t>
  </si>
  <si>
    <t>b6d2c1bf74f58226150ceb9adcfe584b90dd089f</t>
  </si>
  <si>
    <t>4357b4ab4aa829beda3220f095659a1361341562d36a8a1fa9b3706c14dda1b8</t>
  </si>
  <si>
    <t>5816af551c7dd5041638acad342d312f</t>
  </si>
  <si>
    <t>74fdf321bbc1e50be7ee85ced6ee0591929279da</t>
  </si>
  <si>
    <t>072b048f8034d626a82c1a41eccfb9a5b6d4333cd5c8c8e019e424f74c678a2f</t>
  </si>
  <si>
    <t>90b9eacc47e718714fe52a283e25087d</t>
  </si>
  <si>
    <t>1c5b3296c873a4bf7a7928a2f527eb1167315938</t>
  </si>
  <si>
    <t>4a30b5b6a577b3f41b3bbf88b7eee453923dd6f5302f90ea630622153baa799b</t>
  </si>
  <si>
    <t>a43adf0ee117e3a5cff9c1093e25fea3</t>
  </si>
  <si>
    <t>27b67083fd9c96add416c0c5aba5fc99a48b41ed</t>
  </si>
  <si>
    <t>3cfe20d1e664a8e5b0300659953e3a2e43e0856c5214f74d131b53682a6a0084</t>
  </si>
  <si>
    <t>e3527ed847f3b43b0c2a28d6cb703c4e</t>
  </si>
  <si>
    <t>5629cb9d28c6123271133bb6128a6ba2abe0b592</t>
  </si>
  <si>
    <t>86964dfd343de20b8e28dbf70109dd61fb79536d6b44ead53918a1c925ac65e3</t>
  </si>
  <si>
    <t>e632e63a21fb2f4270a907634b6088e0</t>
  </si>
  <si>
    <t>3332dda39776f282881d8694e72eb11795102bf2</t>
  </si>
  <si>
    <t>e79a89cc5d5f37254f7fa2c36c998ac612df6799d19dd797f7e99be1838913e5</t>
  </si>
  <si>
    <t>363648d2e1a5f9192c991bb9b89476cf</t>
  </si>
  <si>
    <t>0bc6cdbc1dce8f5252dfc34c5243738002f75761</t>
  </si>
  <si>
    <t>aff02197acca4c864ad70894e2eef4409a9c3e490c996e12ee01dd574d798438</t>
  </si>
  <si>
    <t>56d2775da586b754edcfa58a69d98492</t>
  </si>
  <si>
    <t>b0ba388e6273623990ecc1966e6e9bcdf47a78a7</t>
  </si>
  <si>
    <t>27ae81c80fc9e11cdd360ac5be396f0b1474bba5ce0fc3c926fbb62399e599c6</t>
  </si>
  <si>
    <t>3e7a0fc01b6058fa8595d1811c3b1c0d</t>
  </si>
  <si>
    <t>b917e78322c811e1d38e95b49132e81e79ee231e</t>
  </si>
  <si>
    <t>d47a3d312aca57c076ed7a530b17ee4d187b53ecf12341ddebac82d127531991</t>
  </si>
  <si>
    <t>d66324dfd62da3640c59d9def5791ef8</t>
  </si>
  <si>
    <t>096724cea79821cd112db8167291f13c26341bcb</t>
  </si>
  <si>
    <t>6ff39116288457db21aa54d3f5422dccc603770c91aa9254e830d73fed52b848</t>
  </si>
  <si>
    <t>fb76c126d49835af543d8490c33dbe51</t>
  </si>
  <si>
    <t>18eb484f6eb637b94f47385e7c5eff6d1022b32a</t>
  </si>
  <si>
    <t>ec61f953a3ba73a9149095504b221ff08b74ce53fd899372a073eb90a3a69420</t>
  </si>
  <si>
    <t>1058753de6442c6a0e9846611eb3451a</t>
  </si>
  <si>
    <t>8238fc3bb2e8fb77def2d87d1d0f98fc3698558d</t>
  </si>
  <si>
    <t>b4e6ec179b23d5bf4385d4475466867dc78b42552b10031369ed602a5373bd3a</t>
  </si>
  <si>
    <t>8db21b530eccd75176aaeef3b39c367d</t>
  </si>
  <si>
    <t>6c05a18312cd88ea8809ee4fec227e04cca3248e</t>
  </si>
  <si>
    <t>960a5d0bd0604a820357c35b9f3aa48e5070d5741ebed00780cd05e429f9779e</t>
  </si>
  <si>
    <t>095d47d97635dc70e561698c5add5200</t>
  </si>
  <si>
    <t>99334ca07f2230e1728be7f6a8161bafa973c057</t>
  </si>
  <si>
    <t>bb59b7c58f609fb26190348d86cd98dc78ac50586405997471cda2a8b9096014</t>
  </si>
  <si>
    <t>f8c55812563b1194bb66dea70cd28715</t>
  </si>
  <si>
    <t>d47e1b5948d4d0530dcd8ea003dbfba39f782cea</t>
  </si>
  <si>
    <t>4b881d02865014ace37ce76edefc4727c796a2b52656e873110baf9b6f2a2c1f</t>
  </si>
  <si>
    <t>05ca8ea1a0bb9e57c8f86b3c83c5e6d2</t>
  </si>
  <si>
    <t>799884b06a12c6583a07b62827d2d654e2123ac5</t>
  </si>
  <si>
    <t>5c41a947e5dfdff28934ce30efa55229a2f81f601e54203431180ebae35c5154</t>
  </si>
  <si>
    <t>c265b02eca95c4825f46a4b9505132e8</t>
  </si>
  <si>
    <t>c037c70f6c4e697b9c06357007753be6e2ed86d3</t>
  </si>
  <si>
    <t>237763e213131b0203ba2efbad6ee08f71376cd2751f40528d33ef21d383a0bc</t>
  </si>
  <si>
    <t>39e3bd511dad956d1c504daa86f32a8c</t>
  </si>
  <si>
    <t>94a39243639b4c6f99c2e04339b8a3b608cd7f54</t>
  </si>
  <si>
    <t>b898ff2e41539dc1d5c692053e2db36de3e9dc7d57984c7ff3e5ca9bc082aac1</t>
  </si>
  <si>
    <t>47c35a108b4ecdc5954a48932dffe731</t>
  </si>
  <si>
    <t>d7df28a70d68ca3f3eb78864f3238785e5747742</t>
  </si>
  <si>
    <t>232a3e02812a055e21de1c31a2f4cfad63aedc592ee759deae9d0d89fe94870a</t>
  </si>
  <si>
    <t>3406fb05b732385c328e385e97b3dfca</t>
  </si>
  <si>
    <t>0a85aa457009348ef3fc7f15f118ce4dcd66c054</t>
  </si>
  <si>
    <t>770e69ef8dcf522390d280c8505f244f5d42baa1be2aac20a834e125ae55c5aa</t>
  </si>
  <si>
    <t>e6376ea0cdaef2bb0bcfedc03d8006d0</t>
  </si>
  <si>
    <t>8303c5f0c528146d9abd61517bf9a6fdf10456ca</t>
  </si>
  <si>
    <t>4efc0537109bb8d6cf3ba0be4b2b5142a405b81f16033c7300c777eabfbf16a4</t>
  </si>
  <si>
    <t>525693bbcfe95c97f57f5224d18e4db9</t>
  </si>
  <si>
    <t>3602b618ec4c6cb89005fce015f5bbc2351ce06e</t>
  </si>
  <si>
    <t>4c7df0f386ec966959ae2dcb84efe8e25051be5e77f0da7fafdc8978d0d5fe24</t>
  </si>
  <si>
    <t>666553d8ed716d91e59f666ac9d283fc</t>
  </si>
  <si>
    <t>bc52e351359772b467c1499fbe25332a0b4ecd01</t>
  </si>
  <si>
    <t>07755aebff52c540e17f2c1c19cc6a4ff98ca16c2116daa7ec9588bcfee7e785</t>
  </si>
  <si>
    <t>532fe3a29b08d793acccfefd4e70c5cb</t>
  </si>
  <si>
    <t>3282c197a3563dcc1db8963d4de574bffc742295</t>
  </si>
  <si>
    <t>0aa046e1eaa67d649308a68035a1cc70afd6fbaa882da6659a29f805e7302c9a</t>
  </si>
  <si>
    <t>14d9dc9e3a8251246eea4185ae80e8f9</t>
  </si>
  <si>
    <t>4ffc8e79eec35cc12d03d821187bf45e5c6b0517</t>
  </si>
  <si>
    <t>d357e8ab5003323c719c31b53988dd2ef7db6e0015652592b29cb0d05696c741</t>
  </si>
  <si>
    <t>cfeda16f714255d4e0448026b6ea17ae</t>
  </si>
  <si>
    <t>c2792807355910706912f8f417799ae1fc03dd2a</t>
  </si>
  <si>
    <t>5ad39f6aa851af5c9ffc397b6491ce542e7c58f9de37122afb191dc42ef21310</t>
  </si>
  <si>
    <t>766314b2f0c4614be66fd9a3eeab8e6a</t>
  </si>
  <si>
    <t>b43f26dbc4232387d88583edfdbae85936e117ed</t>
  </si>
  <si>
    <t>8caa0df5cecf0725d72c342d4e3ba95b92ee1f95980a2dfc7c00dfde588fb497</t>
  </si>
  <si>
    <t>5170835a1a1d4f440025346732eaf04b</t>
  </si>
  <si>
    <t>02dcd9cbfac842b9c537fe8253eea296fb0a17be</t>
  </si>
  <si>
    <t>51b063f85d1271769dbca5175c52aa77d8c5aa2286ff69aef56ea861e5a7c206</t>
  </si>
  <si>
    <t>3acbebd00ae4ba6c077f50789a32f789</t>
  </si>
  <si>
    <t>ddce3834d911b553b70f695625a55b367438c5c7</t>
  </si>
  <si>
    <t>84fe11c47897e9f6ccb6b573f86ac69273ad66cab9a2ba14d994391164e8d717</t>
  </si>
  <si>
    <t>48963a90cd5c6880b987b191f6ca5648</t>
  </si>
  <si>
    <t>07e6f6406793dea6cbf7bf49c3349f10c1507673</t>
  </si>
  <si>
    <t>0a7e55afacdd248171be2a90e0e3a85857c7c15c28f728d74e87ee76661951f1</t>
  </si>
  <si>
    <t>c4da05d247b9c469340941fe989d9bea</t>
  </si>
  <si>
    <t>0b136293c72395928a87d8acdc387904c907ec0d</t>
  </si>
  <si>
    <t>1c746b5689fcd23c56485a224b6cd91b49b22f4f164dd8e4eb2548f89cb535af</t>
  </si>
  <si>
    <t>eebaf6dc4f662665533ab28f3313a3df</t>
  </si>
  <si>
    <t>26f9eaf1d0319fb208ec5ca0b5f63b4cb1bc23c1</t>
  </si>
  <si>
    <t>e406e786e13b9c3adfc0b115a89afb312dc6436a22127fee62da58acfe39f15a</t>
  </si>
  <si>
    <t>c4c84d5bea58a836b9dddc497cbf2e7d</t>
  </si>
  <si>
    <t>46cf13cf2413f11e8ec79648fc2ab02b48479803</t>
  </si>
  <si>
    <t>e95451f3f51c0f60517953d67abdcb94a157020151a484cd05665b3e6bf68353</t>
  </si>
  <si>
    <t>afb49d47878cffb42d92e7f222e58025</t>
  </si>
  <si>
    <t>d24930bb23aab17b019dd6b38b9c9489f7a51a0d</t>
  </si>
  <si>
    <t>703e0ed60dcad252f9f142d5b55971c6fa5d91d9e81b902ef8ee30b05460ab5f</t>
  </si>
  <si>
    <t>be7bad108b4c16e892abb43d7341c545</t>
  </si>
  <si>
    <t>ea970b71ac8f247b9dce78fef661e4a17bf3f390</t>
  </si>
  <si>
    <t>0ddd362d40b9baa4bcb0c1f7f29a69a746c226d1923188d354a22dfc895745da</t>
  </si>
  <si>
    <t>c167ce50ebe95c3ac6252678b16bfc22</t>
  </si>
  <si>
    <t>e6f83ab459f8ebea1015e073e6d97bf6ae8a7773</t>
  </si>
  <si>
    <t>7fc0a22943920bc170f9c99901755407f3d08efa86a7d3cf3a9ee844ed233c9c</t>
  </si>
  <si>
    <t>4c4b2b2c356c700d63493dbedd24e974</t>
  </si>
  <si>
    <t>649ffe6760668cc4a991cbfcac53bd65f61c4427</t>
  </si>
  <si>
    <t>a68d7588b7c1bce9cd5f11e4e8e7fa29b9733efd427f2d25b1e6f6ee641388f7</t>
  </si>
  <si>
    <t>f836169189b27ded86a0d5cf6095a91d</t>
  </si>
  <si>
    <t>ca6129d369ae4f5e6df280950e6b22d6d30210c6</t>
  </si>
  <si>
    <t>93e663d781d5e6f7c7f97a5affa9571d391ebe938ab43c671174c5ebfd25f4a4</t>
  </si>
  <si>
    <t>ac9fcd3c2944840ee9d8059096119217</t>
  </si>
  <si>
    <t>7354ae916a13b1687ecd16171342726d22e504d7</t>
  </si>
  <si>
    <t>a381ee905fcf8b151d308b987addfd44969f7d8760e089afc438d8461fb8696d</t>
  </si>
  <si>
    <t>8beb2c46f3569d65e282614add65f6fa</t>
  </si>
  <si>
    <t>57622542383b5f646551d8c4186bfacbab750e87</t>
  </si>
  <si>
    <t>5b73c8ec2e6766b4563b90bb20d25dd297abe6567d7b8701d3369f9ebfc64a88</t>
  </si>
  <si>
    <t>a2687c3ddbfc6e0490d13c7810ac5c6f</t>
  </si>
  <si>
    <t>9de415db9dba66dd99233e9a72dc8112e30fed56</t>
  </si>
  <si>
    <t>fb4cca3b364db6efdf981bfed012ed5a37bb59fdcf0a5a618ca987fbe6abec09</t>
  </si>
  <si>
    <t>45c9948fe8d8c68cc86f460fad238278</t>
  </si>
  <si>
    <t>51e77844af1912d730651db6d037744473ef9016</t>
  </si>
  <si>
    <t>307fa31d24b2b51385612e917cd55639269a041bfece312e75c285b1e47ab5da</t>
  </si>
  <si>
    <t>ddb802ff315b0e5eca5772845501e663</t>
  </si>
  <si>
    <t>725df686fe73258c99ca0d44dea36afcc566982b</t>
  </si>
  <si>
    <t>7aae3e830d5bb29585f4009883f7b59675aff06d145471012b65c3c967f77dff</t>
  </si>
  <si>
    <t>c05e095b8159ba834a7df9e0de2d8f50</t>
  </si>
  <si>
    <t>6823601b2a16869f5bf67f6c2187f1cfcf2b0e50</t>
  </si>
  <si>
    <t>ebed315d9d9e57e0959490542d5dc92fcfe1a0055d0cb877b451566bb6ada379</t>
  </si>
  <si>
    <t>ac95cc9545a2237a5db0e28cdc7da9b5</t>
  </si>
  <si>
    <t>ff7f9efea7966bf2d26adba485ed7505e0294114</t>
  </si>
  <si>
    <t>0c81a429b57c0296254fd2c6d2e7bd417ad2deb27374ece7b5639e00e75116da</t>
  </si>
  <si>
    <t>876cac3b233511a45c29920388e3773b</t>
  </si>
  <si>
    <t>32021e23b7ace7a8143b76976166fd8e2f822db1</t>
  </si>
  <si>
    <t>9f449ec37eddb03a5fa9efff0b4edce6666259b0a219a69a9a7fcd40a5e32449</t>
  </si>
  <si>
    <t>38384a711b583d3cefbebf9c1a15d103</t>
  </si>
  <si>
    <t>a5ab2bb86b22b037b837284cc3f9df3976c16e8f</t>
  </si>
  <si>
    <t>595f55dea0e99eedb55928f6b98b7d37bd68fed8fc595972e618066ed44c8854</t>
  </si>
  <si>
    <t>31a324a978f7853a9b973a1f15a720ed</t>
  </si>
  <si>
    <t>bc6690b4f1f33e4ebaab1cea651bfbeeca8c1323</t>
  </si>
  <si>
    <t>55c77e6ea63ab72a9def05b6e31f4a5c37a726d58f4a80ef081e9ebad4c28569</t>
  </si>
  <si>
    <t>0f0fbdf6773f11be64ecd1f4c24422f0</t>
  </si>
  <si>
    <t>a790934986bf7b218ca79c4734877d079ba0e683</t>
  </si>
  <si>
    <t>701046cc0ab8b64ff8607581dabf5679e2fb74dec529de665e561d0aa5162c49</t>
  </si>
  <si>
    <t>8a9115ad1435139df79d7fe333a1e18c</t>
  </si>
  <si>
    <t>3f087a81a0ee78e1508a10bc713f51acfbf05d92</t>
  </si>
  <si>
    <t>724ee79dd1f22c3d2612948e25219c6e4b9074c80a8c26303870b6b13109a351</t>
  </si>
  <si>
    <t>0acd0a7e77fe881a8bf4f415f1e4c0df</t>
  </si>
  <si>
    <t>1b5278f0df5431568595cd20a64e6a0241a4d701</t>
  </si>
  <si>
    <t>d34d8ff9db50d0de8853d7ee60285af6ed2b057542e84c858f6d7acdcc0e4180</t>
  </si>
  <si>
    <t>04514a35d1a9892dfa363ae4e6716006</t>
  </si>
  <si>
    <t>9dde77f099e1e7686d14cc4c8ad374e53f5b7769</t>
  </si>
  <si>
    <t>5f1049921dcb1c70de17331e3dda0a62ac1480a6f77911672eabad1e684f60ee</t>
  </si>
  <si>
    <t>26469a68bc7ea0c28911a8298269de73</t>
  </si>
  <si>
    <t>aee659ff7bc08e9a71375e4a1f243d0347e8516f</t>
  </si>
  <si>
    <t>0379220bd7f6d796939a9d8ea5ba9d77f743ba414816bbb1d7342254741a2d43</t>
  </si>
  <si>
    <t>09dfc1dd40a726c5b2c8fb42630db96a</t>
  </si>
  <si>
    <t>08c5e87c6b8f71ce9ce1e116bcb28c63e1231689</t>
  </si>
  <si>
    <t>f440e9f4ce5367011f4c0e134e11734c423f8746b8abb5c1bb1d68eea558c4e9</t>
  </si>
  <si>
    <t>2090eab247173b75cfa7139c100c4a95</t>
  </si>
  <si>
    <t>e4ca7cbe1fa554e9f4e74d8fc92a4022573275d0</t>
  </si>
  <si>
    <t>1d6f86fac766ae1250fac7f98f5e069bde8cb85b94a99c58ac127660cfb4760d</t>
  </si>
  <si>
    <t>1195f67deeea28fbe41713bde18d3b9b</t>
  </si>
  <si>
    <t>9fa868910b320124218c6fcc27ad2cf0353fb856</t>
  </si>
  <si>
    <t>fe0fe711652b6aceac734e5439fb7635bda5371ada0701a22c4cad644c98d4c0</t>
  </si>
  <si>
    <t>1c25c66e5ffb6a880d46886fb2d2de63</t>
  </si>
  <si>
    <t>122ce9ef63aa6faf157db279f0733695dee287ce</t>
  </si>
  <si>
    <t>a29b6a65b395ff1a5264c3487fe54f8aa11af1be8bd35c791c38b4e215c7c164</t>
  </si>
  <si>
    <t>29d108be7564f8fc04ffc55a45fd4a60</t>
  </si>
  <si>
    <t>c21209868eb3c49a42c275573fb2e13124aacf79</t>
  </si>
  <si>
    <t>e01b95a5740c389f26febe0313c004768e314fdc0cff9cf3cfdb8a522e75d100</t>
  </si>
  <si>
    <t>39b0ec424098afb2c18ae7b9253df9b0</t>
  </si>
  <si>
    <t>c3da750634ab36567d591fbfd74ceca76b21007c</t>
  </si>
  <si>
    <t>a282b93c92d2a94a009905d5ccacc7e2fd748818426a4380589a1c5067fa182c</t>
  </si>
  <si>
    <t>2af6f02982a453cd03c660c66064d7a2</t>
  </si>
  <si>
    <t>4717f92a147d1d1d4c06a253e45e808f5e7aa06d</t>
  </si>
  <si>
    <t>c8ea5aa73e25dd477a4fafcec04e745096fd586fec9fd91da0103343fdd73be9</t>
  </si>
  <si>
    <t>34f990102d7b91bd2f9efb5bd935cfaa</t>
  </si>
  <si>
    <t>dd6c0a5a0145000dafa5ebf8d2820fe3917973c2</t>
  </si>
  <si>
    <t>e32147f2d4ab16f822aaf83f90f2d66d37b5c24e1d46b64638c4e9ba7256a220</t>
  </si>
  <si>
    <t>36c7a647d269f7048f38b2b228617a47</t>
  </si>
  <si>
    <t>6a6f9b26776707e479a12448666e8727cbee6417</t>
  </si>
  <si>
    <t>ba49d613ac56167b46fce51b46dfbd80344382f97f570673ce6164fa6a46ed85</t>
  </si>
  <si>
    <t>f5fe71d01fc8d558280194729fff6aab</t>
  </si>
  <si>
    <t>a283d5ed1a0af8f3cef7cb1e624aea836ad43120</t>
  </si>
  <si>
    <t>1139996fceba55996e6ef148e9ee9288aad1ee5960cb0f10fdd1fa04350daf8b</t>
  </si>
  <si>
    <t>2b81827bfe07323d46b9599add7089bf</t>
  </si>
  <si>
    <t>a9c138dc2a7dbfe990cd181ed8d400c2fce9040c</t>
  </si>
  <si>
    <t>e053df54e2fdada4f99c7cbb1e2cc1ef7854b228cf5ceeb5cf910083b7d3a442</t>
  </si>
  <si>
    <t>390f6ec6f5c94a8408642e9a87562258</t>
  </si>
  <si>
    <t>ee398d6175d3d98d674a675708cff9b6142f138c</t>
  </si>
  <si>
    <t>d482d51d50d629f3869cc7588a42bec8e32c0bff4a8c3ea16596ed876e67d9d4</t>
  </si>
  <si>
    <t>aa10883dd11155bd2a3dfdd14d82abd6</t>
  </si>
  <si>
    <t>9738a04b34448d8760be7c3dd926cfa7ec6bf926</t>
  </si>
  <si>
    <t>62546766ac72c2dce8d0641be08ccc01659c01fcda55fbad927ef766a51d4ffb</t>
  </si>
  <si>
    <t>dff600225f1618e2826806e965e12347</t>
  </si>
  <si>
    <t>b6682f4bec5db3572e4f827e87138b344cd2a2e3</t>
  </si>
  <si>
    <t>a7ee5bbd637cefd0ad456b28c108592896dc684f20cc2dc2bed129d3744eefc7</t>
  </si>
  <si>
    <t>1e1022ee47295609a5073b7c0ef7d424</t>
  </si>
  <si>
    <t>4dce5ec2f2d3af482b48c4505da7b1394d60cecc</t>
  </si>
  <si>
    <t>1a68074bd7b90685715e48bf0bca539e7dd7188d6725522e665f8015efca6d45</t>
  </si>
  <si>
    <t>e81552e3c18f19a8d8f523c9f8088ec5</t>
  </si>
  <si>
    <t>0034ec83056918a66d5c3adda331d90c3a9c7322</t>
  </si>
  <si>
    <t>dd9fdc75c6ca9b2eed572bd52ee4ddd7853537be5640044ec1d514886f1f771d</t>
  </si>
  <si>
    <t>3906b16a626d8d9249dab79b14426207</t>
  </si>
  <si>
    <t>4a1be6c25622ab81bb96200342f971a205ba10fc</t>
  </si>
  <si>
    <t>290c4a761a86e5d1670e59e541229d2361510ea7ec2912af800367af425530ff</t>
  </si>
  <si>
    <t>fffd2dfb0f88bc6f5b653fe6468f7c16</t>
  </si>
  <si>
    <t>f23ed98786e72d0ff8cb8e94be46c51786e8a054</t>
  </si>
  <si>
    <t>f2e2b4f09631c20ca801c3044474b49dedf860cc9f6c3454e86231e3bacd58e8</t>
  </si>
  <si>
    <t>d292863baef10503961e9159727e75ea</t>
  </si>
  <si>
    <t>07176386f923b1665a76a245a66ac130cd31bd12</t>
  </si>
  <si>
    <t>9b9218a890b68691952b331cf32f46f9040e223a2e2099580bdd9097fe657f0a</t>
  </si>
  <si>
    <t>e92719de646400a52dcc6ef5840380d0</t>
  </si>
  <si>
    <t>9a25d2998ec12ea283c7d2010a6b2fbb4cb75368</t>
  </si>
  <si>
    <t>fba14a056c00cc95b6f151ede55f95e262aad2dd0b10ab95cce410d93f5f9c6b</t>
  </si>
  <si>
    <t>31e4c5820cab9468716352a54d2aaa86</t>
  </si>
  <si>
    <t>bfdf95abd0333d0ae093ec1a3df9c0085ee504ba</t>
  </si>
  <si>
    <t>861bcc16a618310db96df15a2be2bc6a3a66d1aac7b3ff4c9301f90f6664ee84</t>
  </si>
  <si>
    <t>a9438be7fe63c3da806f3a309113241e</t>
  </si>
  <si>
    <t>7ef597a4705fad61906615bc91e064be406e2b10</t>
  </si>
  <si>
    <t>d8dbf596e1c2999f515bbdbd4edf51b434261a2713ce0bcbd00f5ba6a1054928</t>
  </si>
  <si>
    <t>83d36df742ff691ff86656d6c57b03db</t>
  </si>
  <si>
    <t>7d51ee2f9260825106c816f7a9a333959e3d25f6</t>
  </si>
  <si>
    <t>ece0f92110b68a8d7cd1d4a3099011d26d57670923e9e20328def2553ab69cbc</t>
  </si>
  <si>
    <t>6675ef0e6d682e590db9242e317176d2</t>
  </si>
  <si>
    <t>329abf288588f5bd418a47037a7563daf901a153</t>
  </si>
  <si>
    <t>4e541428700dff4f7043462ed766f55e6a93bbfd120420dd5174695167b738aa</t>
  </si>
  <si>
    <t>7649274fe09054df8dffdc3d5dea52f2</t>
  </si>
  <si>
    <t>ad0a6a9dea16834aca5d6704d11a0de04d718f84</t>
  </si>
  <si>
    <t>69748977c7a63ebb2a8bb9603a1a952a0fc701fd7f48cd96ece8f61bd8a3e30c</t>
  </si>
  <si>
    <t>79f3660119ffa1563e9033e42c34de83</t>
  </si>
  <si>
    <t>609115f28594fb96a5f3ec4487267812d8aed1ae</t>
  </si>
  <si>
    <t>3ff24bbc47d972e1b5b9604b3ab444e32a6913a0f9d72c3f74eea234ca4053df</t>
  </si>
  <si>
    <t>620d2fa2d238e3f3155d1ff1e8ec5014</t>
  </si>
  <si>
    <t>39b051bb98602dd09912cafd01c528f937416c8a</t>
  </si>
  <si>
    <t>675848cc29ad5a58c4bb86d8123f107cdf592379cb55997caf12a17ed5051a8b</t>
  </si>
  <si>
    <t>fd1dcc416f55deab16b73bbc87535a77</t>
  </si>
  <si>
    <t>55656e89a1ed26f2ee3a8807d0befde2ef647e1b</t>
  </si>
  <si>
    <t>ab1451781e4701e8c6fb63efa58f1e5ad0b2b6a5c7598f3f09a9baba346efd3a</t>
  </si>
  <si>
    <t>0441753e8597944ab2b9827fbaff3684</t>
  </si>
  <si>
    <t>6e3f08c6e73d342ad9c69a8ab6c3f49e90e34f04</t>
  </si>
  <si>
    <t>cc918d46ceafe7d60b4679a6a91d763b4d557b10acc87917d173aef865275a19</t>
  </si>
  <si>
    <t>48ee96c2092cebb8990c957c0d70388e</t>
  </si>
  <si>
    <t>56d075dfa7068d2dcb54220d6f5c851c9482c51d</t>
  </si>
  <si>
    <t>db829cd71600a93bfe37a2d7ff5686ed39d88f30723cf93b272de87cc1fe1aeb</t>
  </si>
  <si>
    <t>45b372d0e824f5de62eb1882c4b65732</t>
  </si>
  <si>
    <t>01620e80bf43d8220e03ca47a63da78d23dfd70b</t>
  </si>
  <si>
    <t>5199dc12c469b0f3ea916ec486beb1ce45714b490186624df71a42a2b26abb7d</t>
  </si>
  <si>
    <t>1e16c2916b97c58baa1a2893aad9ecdc</t>
  </si>
  <si>
    <t>54b5b97fe10de4d63cac180444c2937b074d61cd</t>
  </si>
  <si>
    <t>53e225ddad1e77fe3b9bec0b320c5970f536b381067d8b85cca1124adc4f5563</t>
  </si>
  <si>
    <t>4cc3792c7cc859ebca89ede416209769</t>
  </si>
  <si>
    <t>a977509bca657014bbfa39bf4d8df09295f9ea37</t>
  </si>
  <si>
    <t>69d843e9f7ffe69bbf0a69bf3318cb06bc703dd38ebb49370ec9e141504346dd</t>
  </si>
  <si>
    <t>8934189559c7f36bee13ba16748aba6b</t>
  </si>
  <si>
    <t>039b7b4439fc68d6f902048d4b077ab3c6d90569</t>
  </si>
  <si>
    <t>ae922192a753a67a1f1f6d0a84d367ef94991fc8eb871d9909735c6386428545</t>
  </si>
  <si>
    <t>a109c83108f15a49b4941c966e2630ee</t>
  </si>
  <si>
    <t>2de699fd1b8b97d322aa82788530f67763be3681</t>
  </si>
  <si>
    <t>a289fb24de3542ae7f900243e70a57459631cf5d4fba19e7df4282f51b9f6434</t>
  </si>
  <si>
    <t>c818710495e542cb8dc43308757952ba</t>
  </si>
  <si>
    <t>216406ede8f6c3d612070860e49d22e1be20f1a0</t>
  </si>
  <si>
    <t>a9bb3e9f775ca73baaac71ef7e7b4a5d7c467aef99d3b8f34856f16dbb3afe26</t>
  </si>
  <si>
    <t>b07a97d7151802bc171816bfd6886b5b</t>
  </si>
  <si>
    <t>0c58433e5d5db33b76398233504370899d8edc12</t>
  </si>
  <si>
    <t>91a509f1a411224a9df82171b761dfca7d715ee2b8bf068216cf82466f8a82dd</t>
  </si>
  <si>
    <t>3d0c3475de8f6c8389b7e49651678710</t>
  </si>
  <si>
    <t>abc3bc98b6310959524748fcf1975ff2ef38663f</t>
  </si>
  <si>
    <t>aaf83e8448548db67433aa66f36493e6eab6fe9d45eff80fdaeb8d017b46ea3e</t>
  </si>
  <si>
    <t>5dcb537617fd5a789c15613aa5fe12fb</t>
  </si>
  <si>
    <t>869808498267cb8f2ea621f0afe0cc071f977a47</t>
  </si>
  <si>
    <t>d8329fc86f1c88a8fefdaf294ce1aad88e3c2113cbe805a19fec505667b71254</t>
  </si>
  <si>
    <t>454624c68bcf8a30e7cb9e0f22a34d59</t>
  </si>
  <si>
    <t>b8c480abefbd8d3a4dd074a67fe38d4e041a80cd</t>
  </si>
  <si>
    <t>f116651a8e276e81f66dcd15a3243b992a92d50566390dfec027f96174024fbf</t>
  </si>
  <si>
    <t>3e843c40ae032a1ba115347f4db18f7b</t>
  </si>
  <si>
    <t>ed780c63bd1ac52f6970a292f78269bde7dc9125</t>
  </si>
  <si>
    <t>4077c9aadd9eabdf3d8100947731883d22f631d71d0635d7d43eb1ad41071db6</t>
  </si>
  <si>
    <t>609d4350914611f5022133e9ef8ee67d</t>
  </si>
  <si>
    <t>f20e1288d807d95d5ef1289bbb2cb013f7bb83f9</t>
  </si>
  <si>
    <t>75b8f790f637422628f2160a2734115c59389062630b8212b7c05ac159f74325</t>
  </si>
  <si>
    <t>77bbd1804b806928cedfedac403e6bde</t>
  </si>
  <si>
    <t>c5f85a6c64c322264ffeb8ba0fcd40a323a617dc</t>
  </si>
  <si>
    <t>ac1c8df6c49c4636f429b299214cf84302fdea76cccc8ffe460a3622b058b9b8</t>
  </si>
  <si>
    <t>9e3caf44286e9201542a9fd6e7cb9a12</t>
  </si>
  <si>
    <t>526f6d091cac895e9e1ecf75d8f9f7965b5345d4</t>
  </si>
  <si>
    <t>6ab40b3a48179ffaa25103acb6e05b50510e7ebe8ab99852d94a4de04e7a6894</t>
  </si>
  <si>
    <t>8901771ebcbbbbbb79f28098fb4cf89c</t>
  </si>
  <si>
    <t>cac2b019b43922cc9518d5c85624ba7352f55146</t>
  </si>
  <si>
    <t>5af8fe432621b2d232227de56292e7f5d41c0f0ffcf861d0afc8d99acb4865d7</t>
  </si>
  <si>
    <t>4e64d3b7541c85d888693759f3ce5e3e</t>
  </si>
  <si>
    <t>5f587c3011f70e96dcf3a217b74d1b94850f41aa</t>
  </si>
  <si>
    <t>fdd6d6007e8b3ecd770b1606264b5ea52cc4db2eccd210432b27276e9d72d551</t>
  </si>
  <si>
    <t>f006c65434d7d425b182d35ad4c0dff0</t>
  </si>
  <si>
    <t>e8e1d862b471ed5e58a5d472400e2a4142a86bb8</t>
  </si>
  <si>
    <t>8174347470e9bb0d0ccd400a6b991d0e18bcadec03108c5789d7fa12ef3e0e32</t>
  </si>
  <si>
    <t>ba0fba7f60adab31a07ee0b8707164ef</t>
  </si>
  <si>
    <t>01e48c0796270d6f81e9acfa5e15200f67d7d856</t>
  </si>
  <si>
    <t>058bcf3b8a412d72b5d3c9d1e13cbf7278943b888ad1dea576edd59e087455d0</t>
  </si>
  <si>
    <t>8874af230e3eaa194790802261108e48</t>
  </si>
  <si>
    <t>08e65c66fda4aeaf6a8363cbdcf8e4311b02bdf9</t>
  </si>
  <si>
    <t>8471f9e5bb62e33c9c5672a9859b0a252e84142755bf94efd4c141f188033ec7</t>
  </si>
  <si>
    <t>1a4655f49224d509e90a8c7d16eae7b6</t>
  </si>
  <si>
    <t>62039ddae687889b66872bad8a0f489e02572334</t>
  </si>
  <si>
    <t>81cccbe0fe96183f9a3612910a02f5e85479d687b55ac7ddb4a913bab0ff5941</t>
  </si>
  <si>
    <t>590e9d548f5b85e0ca5bf446879bcc4a</t>
  </si>
  <si>
    <t>e29db39e5ff99382b70951f3098f35233fdd4b4d</t>
  </si>
  <si>
    <t>436cf5e6015bb698449e308b6cb6071e4404eeb29bb830ad28cd1442740f5c29</t>
  </si>
  <si>
    <t>ada3b1940d2e73a4831745db89fa31eb</t>
  </si>
  <si>
    <t>ade04cca77054064c5dfa0175a0ac39ca3361642</t>
  </si>
  <si>
    <t>9ca00f3a2728b3aa3405877af0408777ebf3f5ee7db17ea8ba87d1fd4da0d39d</t>
  </si>
  <si>
    <t>1ffcb551ba4ece649fcf676551325528</t>
  </si>
  <si>
    <t>a3ea8f0a228a5a7567d402022aae473cf7760670</t>
  </si>
  <si>
    <t>d7312a56220241f40d348783671a98aa28026f9bb083e7cebc20b1a39ef01b67</t>
  </si>
  <si>
    <t>2015019ef821f90dd8053297e42de86d</t>
  </si>
  <si>
    <t>e5228f2a8e193926be90240767d01d6cd6ef19f0</t>
  </si>
  <si>
    <t>f20a00c32f7d0b2d454af95638e1365e24c91965264f278d3d5d4eb5a1a5223c</t>
  </si>
  <si>
    <t>a40bfecbcf35c32ae8f5f33c6dfd15bd</t>
  </si>
  <si>
    <t>3f9a3b24436965f0932792f34eeb88339ca311dc</t>
  </si>
  <si>
    <t>4e700e13485faf03aa87fc7b48fb5efceb8189db6a3ac0503159d13449f371f9</t>
  </si>
  <si>
    <t>7c69f7ce05d1a29d6d7d6e4fc12f1b83</t>
  </si>
  <si>
    <t>68137e24241c4e89417a1c9ed8a7c09f408c69af</t>
  </si>
  <si>
    <t>a87e8ab853de960f05f82b36d0a604a50d1af983a6a14d764508402c2d8d2a69</t>
  </si>
  <si>
    <t>655986cc89d9cf532f9006021cfca78a</t>
  </si>
  <si>
    <t>ad8c4a9baf6f082fbc392e38de969ff83f3b8d1a</t>
  </si>
  <si>
    <t>40e57934117e76a9e2a847302646d0e2f3a081412c5a68c5c69f648dd41b45c2</t>
  </si>
  <si>
    <t>2ed20ead082dea65c4bc9132e89072bd</t>
  </si>
  <si>
    <t>9f8ed14c5085c6ee79ae3a086fe8ee24a190b34d</t>
  </si>
  <si>
    <t>6d8b55838b0625c3b7a48016ac45ce23d120b742bfeb98e078fda5798e778a8f</t>
  </si>
  <si>
    <t>06580c34982f178103086e998dcfbe10</t>
  </si>
  <si>
    <t>8d82eac5dc83632f91827870e4be06c217264f40</t>
  </si>
  <si>
    <t>8a068a9b7b554dfa07a2971c8aefe15ec50b5bdfebeb1aaedd30081b0874dd43</t>
  </si>
  <si>
    <t>bccf9109e724ab2cc73d69c75acf8f35</t>
  </si>
  <si>
    <t>4c54fa7894b23aa4c51a9e7b25a67d4ca751bbff</t>
  </si>
  <si>
    <t>0d30227dd41e035ebd9967c6c027156885fd4ab6553f7be42201c462d5a16d77</t>
  </si>
  <si>
    <t>9c6ac4108540207b2f1d36bc3e9088e8</t>
  </si>
  <si>
    <t>8d1d7b77920033f1ce7144cb32234e120368a03b</t>
  </si>
  <si>
    <t>684719ea694b50f94496f1933990a4515a5e9ac31e550b58016da7d93a68cbfb</t>
  </si>
  <si>
    <t>64c7bfc9069bbad2837a9fadcc2b5543</t>
  </si>
  <si>
    <t>f56ac3fe43c47143460a263d443173e66b569380</t>
  </si>
  <si>
    <t>0170a0145e5708f7a1ce053c6f009dd21d698c032bd72defa2044255d868768e</t>
  </si>
  <si>
    <t>e7aec3c0721b775a5483aa1891d13f50</t>
  </si>
  <si>
    <t>c3f7f680675fa336cf8696576bb3d439b231a450</t>
  </si>
  <si>
    <t>c0187c35bfd9f82930362f81e6950734bc88074bc9890833e24ac4b9f9432ff2</t>
  </si>
  <si>
    <t>66aeb67a1b2e6c8d302434b8376c6a35</t>
  </si>
  <si>
    <t>0966a7e0cb2eb48804efe9d43bd9e5bc9520fde8</t>
  </si>
  <si>
    <t>22d23830408103cea6decbfcb797bfa85ed69f384b21851ab8029de6d1e8c6b5</t>
  </si>
  <si>
    <t>f2c9486fa9ba731f0461363ab0afa9c9</t>
  </si>
  <si>
    <t>21212f24b950686304c10a586454da04fb5fca0f</t>
  </si>
  <si>
    <t>82044b70bf1b857c749fd701091ed1512536136c15266a9667f81cd092a9fc5b</t>
  </si>
  <si>
    <t>a27f1e02ffbc61c255088c64587af706</t>
  </si>
  <si>
    <t>db273c7bb542945c8d1d8d59c0584e2fce47b926</t>
  </si>
  <si>
    <t>ac927dbc70bae3beb3be6f46a654521282588d249ab9eea68adc6c32edaffd58</t>
  </si>
  <si>
    <t>6775b29296089ad67e6e880969a4259a</t>
  </si>
  <si>
    <t>8e80a19e2863977c62b62495b24ca0525a09d624</t>
  </si>
  <si>
    <t>b0d21754f871e16f8b63dcd41a819bc007f1ebcac72b27344022eab08c0622ee</t>
  </si>
  <si>
    <t>a50af9882118e3952dcfb3b5a51b160e</t>
  </si>
  <si>
    <t>8235fb0fa50f3924e635bb562ac3fae26270a9a3</t>
  </si>
  <si>
    <t>6448c906cea7ebd92d68f6126f623c735c07d6bc520ddaa2ad6bd59f118aa9f2</t>
  </si>
  <si>
    <t>0ff32f9eea44911f0150c7923064ad45</t>
  </si>
  <si>
    <t>7a2b02ec9f8fabbd4d3e5ac016983c77be823acb</t>
  </si>
  <si>
    <t>e53ee1ca3c9faea0683e8b0ab25f0a26e0a41101adba5b6d79cf74dc5c358cd1</t>
  </si>
  <si>
    <t>0144108a0cb0b9b2142e59a10239fd56</t>
  </si>
  <si>
    <t>5733019078de95ae2725865d31a1385b2a40fd9d</t>
  </si>
  <si>
    <t>ed29cfd2009187b7a18bd9b1baf7d6ba1ac0b0a09c216590ccae992acc3998d3</t>
  </si>
  <si>
    <t>f7bf7a9b9f2190fce0d5451547b11bb1</t>
  </si>
  <si>
    <t>5f58fa3d72f5fd09488652c13f6502b103da2ef3</t>
  </si>
  <si>
    <t>68cf607078bcf1b9ac02b658e2eb73e4916d30481eb759694fb6fee6250bcb83</t>
  </si>
  <si>
    <t>c4ee3aa01acec57f04ee440718e9458b</t>
  </si>
  <si>
    <t>6342f75494aac7f47e08c761b82eaf3da12a1b83</t>
  </si>
  <si>
    <t>a52ef1b90c14bc6cb890c0c7710e3988310fdfe3a0b29887d39bdab8b6f521fb</t>
  </si>
  <si>
    <t>a757254ff7b460b189ec3885ae761978</t>
  </si>
  <si>
    <t>6974fefbd51aa72063c06337b2ccbd9c50e0f30d</t>
  </si>
  <si>
    <t>acd1578dd0266c7f7a02268efbb2cc432f923b0f598603fdab2d4e98a92a350a</t>
  </si>
  <si>
    <t>9a4b97e5686c3331d52662d48344bc55</t>
  </si>
  <si>
    <t>3e0c5c854a218ada93bbcb9089305b2c009e36f5</t>
  </si>
  <si>
    <t>44f41ec337dcec9e49dca0396939b51f2158c568d028c741fba9041b85ea50eb</t>
  </si>
  <si>
    <t>00633410d03c556f3eccf6b91c9796e7</t>
  </si>
  <si>
    <t>1536dab139f77a5af936cd3db30b22b4fea49b2e</t>
  </si>
  <si>
    <t>f4b761059c5ce9608cfe7c56d2697b1e6c7868103f30bb36d49eead49362ab78</t>
  </si>
  <si>
    <t>044c8211fd1a58758c8c8ffe5bf8bf2e</t>
  </si>
  <si>
    <t>17df29da800e2c2ffea2367999d76605330e8567</t>
  </si>
  <si>
    <t>27113b2c8f26b227e971ae0f14fbf06e04c5294596f345c0acd24ac56955e2d3</t>
  </si>
  <si>
    <t>145a77ac973e55b4ac471da0616379d7</t>
  </si>
  <si>
    <t>0cd5a0044b1019d3e6c585b730e1ad4fb178f282</t>
  </si>
  <si>
    <t>644a691e3973f57b996acb04d62cc8ed309cca2eff9d71314cb13576f5dc2f8e</t>
  </si>
  <si>
    <t>6c544a8b0151ac7e7377e020c6c6d2c8</t>
  </si>
  <si>
    <t>b6b3c89a6de1aa3faecefc8c4d7d58999ac27bea</t>
  </si>
  <si>
    <t>47c755a197c7e65376979440f309c09a574ee8246ba11923b7facf05354fcbf8</t>
  </si>
  <si>
    <t>748c09f80c60e1f035a254e7ec627e06</t>
  </si>
  <si>
    <t>ef30ea7829069425c859a19a3938895692c88866</t>
  </si>
  <si>
    <t>4fb6ffeef091ba2c3bb32e75557eebc1f29bf4d01ee926a91e68fa8518818c3a</t>
  </si>
  <si>
    <t>bc242dbd2d8192b182e86d65d225e685</t>
  </si>
  <si>
    <t>8f7f8eeef2a2850b86eeb30c0fbd2036b65b2882</t>
  </si>
  <si>
    <t>9c035d45b781df446c94ff9e759036e88acb81621571b9365d7904403a4605e7</t>
  </si>
  <si>
    <t>3160e136646c7f122b7fadae5ab1ebe4</t>
  </si>
  <si>
    <t>e3a81eb2a42c91e6cae3e528757d398eefdf3d58</t>
  </si>
  <si>
    <t>c759ce776fca031a63a95f1a18ae39587859692bdff76e63d488f6002949b5dd</t>
  </si>
  <si>
    <t>738df462362b6fe3240dc46be97a23cd</t>
  </si>
  <si>
    <t>377ec72e9b3c12486d873806474b8ebd71df759c</t>
  </si>
  <si>
    <t>08316945aa78add33c570fa355ca08b012bb08c9d87f1f8121a8de18ff1b5b86</t>
  </si>
  <si>
    <t>f509cf344d24062599eaf68efd96f04a</t>
  </si>
  <si>
    <t>784728126a4cb92570cdf7ad11bac9fde74d655c</t>
  </si>
  <si>
    <t>24aaaf96f434f25c9923ecbaa7ff6f634b41465971908a56dd7b731cbfbe93ca</t>
  </si>
  <si>
    <t>3f6a69f50400bf65b54df40b06b3a86b</t>
  </si>
  <si>
    <t>163ddda82a212d5a7bde1084fcf205d056374e15</t>
  </si>
  <si>
    <t>3ec6efb971e1d3043798078717e6684573494be9f8a1dd5de3698d312c560ff9</t>
  </si>
  <si>
    <t>892bdffa62e86bbdcb47b41bb397d8d3</t>
  </si>
  <si>
    <t>e4232c668ffad2da01bbb21c7710f99f0eef009d</t>
  </si>
  <si>
    <t>4eb362721a92f7d720cf6b0c492261ac8f9b192916b19e82d0cfd86398bc6bb3</t>
  </si>
  <si>
    <t>809045fa83a6024acfe0e73244f75ceb</t>
  </si>
  <si>
    <t>125accaabb6e39f6cd4f9bbc5ce6b37b4a5726a2</t>
  </si>
  <si>
    <t>ca105e93465f543bc48c6ee502c93c68677c65bd33382328e35bfff96d916c30</t>
  </si>
  <si>
    <t>bb198e75ad21fe323ea6213744ee78d2</t>
  </si>
  <si>
    <t>14215be0ad4bad67271d5ddb495117f8948f6fac</t>
  </si>
  <si>
    <t>0869d8e22c72eba2386aef0bc73e3e6759149479050c8de900590d0691fdfe0a</t>
  </si>
  <si>
    <t>747af8e962bdda1306e8c75669be333d</t>
  </si>
  <si>
    <t>9d29b3d17f8c36d4513f66db476bc2909c25589e</t>
  </si>
  <si>
    <t>ee5561f370ad205cb632970b44566106f045d49e202a347e093177b9a7cf0ce8</t>
  </si>
  <si>
    <t>205f5f462b726461db2835eacb6a202a</t>
  </si>
  <si>
    <t>eff66d8d95bd11893ba8f6609a303fb9778c320b</t>
  </si>
  <si>
    <t>de207ca43d42f8ec2066469bb68012d54652bd20369880c239aca6fb7f5ca0dd</t>
  </si>
  <si>
    <t>e82aa68e7b2cdae95175bcfafe6c0daf</t>
  </si>
  <si>
    <t>4fe3c1fe714ea913a9a0192a28efcbac3817a735</t>
  </si>
  <si>
    <t>86025a28b5e287ed4e21b0dc9d5c73d64d7462110babf3c156ad80d6f0622a2b</t>
  </si>
  <si>
    <t>26921ff8a5eadf42d3a839ab8d3b24f0</t>
  </si>
  <si>
    <t>a5441979972a44c0354c409902e5e83e4477ac73</t>
  </si>
  <si>
    <t>94902e4ea8b2eefc37f0f9f46fe6c2cb2672b878c0d0f5c1f641e3d0a3485a89</t>
  </si>
  <si>
    <t>b7bba8f3a450630ab4ecd02746b6761f</t>
  </si>
  <si>
    <t>217e9391c42f832d34b810680d506520621e45c8</t>
  </si>
  <si>
    <t>b92f80413b5ea5872355e0ca2357aeea25b6236ecedef59d9a758d6dbc2e3a2f</t>
  </si>
  <si>
    <t>e116d51153b0c4e64ddd9fd60c0126aa</t>
  </si>
  <si>
    <t>5edc5e82cd9a4665e406d6f92375f688a9997de3</t>
  </si>
  <si>
    <t>cebdc0feae1c19f3224913de94304524ff2f6fe4b2071b317364963a3c038fec</t>
  </si>
  <si>
    <t>0a392538759eb073131075f07ff131a2</t>
  </si>
  <si>
    <t>9cb0de51507914cd85c1eaf495f6b85dbae494eb</t>
  </si>
  <si>
    <t>f887dcf92759c7beeb7d47b4437a65fead9ecabeff6fbf2bb6b4782e1171283c</t>
  </si>
  <si>
    <t>a7b0b16d26b4c49b5d7e68754ce73e5f</t>
  </si>
  <si>
    <t>30a23f322d15ec9a0ac981322ffecf624d034958</t>
  </si>
  <si>
    <t>2b3437e9b7960e510a1a49d031f4171edcbf2fbbf6e4684637b8c2c67d3af2a3</t>
  </si>
  <si>
    <t>5290c1155fe5e1dd3a2fbc6e90432452</t>
  </si>
  <si>
    <t>8de16dfbb06c47bead0b0c32d15e6a7eac3af67f</t>
  </si>
  <si>
    <t>65b04d4c30e17e698a51a148bb3280d9ac3ce8c6b49af40befe81b7cafeb0ba4</t>
  </si>
  <si>
    <t>ba76f2f1c5253ffae027b96bd0123d00</t>
  </si>
  <si>
    <t>e932ad941508981033341728c83b0b5b8ebfed7b</t>
  </si>
  <si>
    <t>0b2eb193f6a800f76b21fc368d706b8f4aa806a58a7f39bcb762565ae53d07e6</t>
  </si>
  <si>
    <t>c71d5ebe2a00689d0d3f1a8d8006d6a5</t>
  </si>
  <si>
    <t>2be8aab400208f4791cf1473055cff076abea06c</t>
  </si>
  <si>
    <t>3db65eee0c50850fde6bc45d309b37023212f1e2366aaff209f944040aa5f789</t>
  </si>
  <si>
    <t>39b7eefb5e75ffc016c16a2b1505c058</t>
  </si>
  <si>
    <t>d8ea781d1499df6d56e751c6d6314aa90833fbaf</t>
  </si>
  <si>
    <t>c351dac370d0364b1ef303338408a568d877eef020539818f09214adb338bf5c</t>
  </si>
  <si>
    <t>70beefe07622a1a359523d3ab2b51e0c</t>
  </si>
  <si>
    <t>58d5a56b4c8b94e3e648bba587758057cb5f795e</t>
  </si>
  <si>
    <t>c39223ee984877d2674c475a98f0a648dead3a172c5236fc5adac7c478281cf0</t>
  </si>
  <si>
    <t>22e1ade85eaa131db812554fcc734a7b</t>
  </si>
  <si>
    <t>c798a2cb3b45b499c490c4e0bd7495d6f8227782</t>
  </si>
  <si>
    <t>ce35a5aaa314cbf2488296a97ce216f8dabeb30fa15fc1259461fd1b2c4a0985</t>
  </si>
  <si>
    <t>c952a646ceb2a4a5b8e368076f971e59</t>
  </si>
  <si>
    <t>eca06ab55bb241f3f994ec3f08394fd996d13d31</t>
  </si>
  <si>
    <t>5c55278b7a55ddc60f6db41fb520411c1f147700645719a96b6c79249ba795df</t>
  </si>
  <si>
    <t>36e46485d86267755b4054be1c48ee3f</t>
  </si>
  <si>
    <t>c9e924b3ad43ee0de3070d1a70c2673a467aa842</t>
  </si>
  <si>
    <t>b380fdbd3af5ab233ffe5693df354e820b4ff4ac4f347cf89b551d6453253c07</t>
  </si>
  <si>
    <t>856bac69ecd414b84eba1116ae09ff43</t>
  </si>
  <si>
    <t>ca5c00868f0a55957830487b44c1da004f5d06a9</t>
  </si>
  <si>
    <t>257b265c8db481f8badc9b08c0462868a0c361aa112eb5e4ac0789b0a09f2133</t>
  </si>
  <si>
    <t>e25b6193f1edcfa03de8124ce692835d</t>
  </si>
  <si>
    <t>d6ac15df3877e7c1d71b0a19f7ab0db9a2880332</t>
  </si>
  <si>
    <t>4661c3d98574d3235130db3ddb1d293f1a97ef5c98c9ee462131ae9281d33e8a</t>
  </si>
  <si>
    <t>b25bb79a11cb277673e0079fa03df877</t>
  </si>
  <si>
    <t>5dcdb215c93bc6e3f2c6c511558da9aa83b78adc</t>
  </si>
  <si>
    <t>f641823e1e9f927a4e42bdb60070056b0a4a6e5964c321c94224d782201d3427</t>
  </si>
  <si>
    <t>75886a56ce2be0863567a5e49745cb6e</t>
  </si>
  <si>
    <t>ee18468e5bab26e1a9a0d02c1fd37eab152e3f43</t>
  </si>
  <si>
    <t>d101ad8636eaaa138705ae761820dd37abcf36711ee797239bbde4ee23962a44</t>
  </si>
  <si>
    <t>5c970d562cc0f3ccde7afb5cd1b3a98f</t>
  </si>
  <si>
    <t>00f3bd862f05dce5f40a95e678fd4448676304dc</t>
  </si>
  <si>
    <t>33b619adb9bc6a2e74e3707edbdf9f49eaa3a6bd9b7cd841cc086f6dadad8236</t>
  </si>
  <si>
    <t>e8a1c7969ecf58f6c7db7b0b8025a1c7</t>
  </si>
  <si>
    <t>48b54ff361b32d75d1bbd984b1149b5c95b62d99</t>
  </si>
  <si>
    <t>5398e552d1e29bade29023fba69934351ded09276e6f8d96846e3a257e698cfc</t>
  </si>
  <si>
    <t>44630c43fd2070d7d532ffdf771ab037</t>
  </si>
  <si>
    <t>987b28af5b149fcf5a631722d1d352aef24ffdb9</t>
  </si>
  <si>
    <t>ad1945e7fd7b827c6e9d91b30d512c1f5b90ed7863d6af5ed11d772d0b5cee6d</t>
  </si>
  <si>
    <t>042596a85ae67d962ce6ca8036e076f9</t>
  </si>
  <si>
    <t>38c9363cbac8f33c682de6a2108c858627012bca</t>
  </si>
  <si>
    <t>8dcebb614aab265875408dd5226c8b6cfdf5d68caba830744d827fda81529c16</t>
  </si>
  <si>
    <t>405c48d7069f7c56c5240cd72ea19a30</t>
  </si>
  <si>
    <t>3db429f899c789cf33498d41084d4d323c346805</t>
  </si>
  <si>
    <t>7de7354d3419f3260e0ea939b5414ac79ed92f08f654b9aa76164d91e4934b35</t>
  </si>
  <si>
    <t>4e64a176395cc6ad593238c85d45ce89</t>
  </si>
  <si>
    <t>801c00fcef9aa1b88eb0f4bf3a7d90d7cd86cdd3</t>
  </si>
  <si>
    <t>680c9cb7cec2aa66bb7b74385f8e31d2eb6f1894c0d1d1d9a44056da6c0234e1</t>
  </si>
  <si>
    <t>9f603e4a61423cbb97c56fe6370c78a0</t>
  </si>
  <si>
    <t>430a6ffefcfb6b868be6a5ff0c608f5a341e947d</t>
  </si>
  <si>
    <t>cfeb80883fce43518a886b81e798827935ab514e39c7ca2d4dab678ac37202f1</t>
  </si>
  <si>
    <t>0cf6433b620f8ba30cd7d79006d76f24</t>
  </si>
  <si>
    <t>b633f3341bcc40d215034516f9e6d69a071d0cea</t>
  </si>
  <si>
    <t>3c5b70a5ec648b2dfd6c8838d5bb0d426de65f42223063c2050db0b8628b01f8</t>
  </si>
  <si>
    <t>7326273a0ab2abc8ace85236d7b2ad8a</t>
  </si>
  <si>
    <t>6437129df33f8ac3326545953e09d5072a6cdcd0</t>
  </si>
  <si>
    <t>b8ac27ddee652be937863ee3654ffea8e6f9bc1b6864f27b706eb84d89115a39</t>
  </si>
  <si>
    <t>fb815e81086c665f5f2c08e978007d51</t>
  </si>
  <si>
    <t>d10042e489d70418ff1e916b65968839cbea8afe</t>
  </si>
  <si>
    <t>f0dfd3c3f8097c0d6bcb99255b0371404b83e85b888ecaadd16d0f19d5cd6faf</t>
  </si>
  <si>
    <t>9b58b064531845dca41a2e72be21c594</t>
  </si>
  <si>
    <t>0f18dfaaabe615a32fdd9ac166859339de5c5942</t>
  </si>
  <si>
    <t>c471598c72189ad750c9ed9550e82e3da65dc36967ab496b6bb5b8eda25bc6da</t>
  </si>
  <si>
    <t>4a27f9893fc39cd4211567ea7f8f5d46</t>
  </si>
  <si>
    <t>6bcf1afb9551dc6eec9c7b61bd627054ca20d1c9</t>
  </si>
  <si>
    <t>53f1756fc7a7f70cb4d5560251ef637b163429c3e16e2396c745ae8f5f25c1c3</t>
  </si>
  <si>
    <t>2720c00678b1fe0e9f5d5b7c27081527</t>
  </si>
  <si>
    <t>b8a9c1a8ed575fe8381862f6311be3d41fe94601</t>
  </si>
  <si>
    <t>e8f9d68f3da1dbf8c4ceb979dbc8845ba6b3ffe9dd4d33925559942c498e9ac4</t>
  </si>
  <si>
    <t>181133d904a1778b2791401028fbfc80</t>
  </si>
  <si>
    <t>e28e0bd1fd6f8141e228d5779d2b928d04174047</t>
  </si>
  <si>
    <t>48dc5459a8815d740f9060967a4fd09ee3728a81918b05bef2caf02e4efa2c45</t>
  </si>
  <si>
    <t>ed87e7ba80dbc96e1654b709f704f889</t>
  </si>
  <si>
    <t>8b6227cfc22fec6ff9632e06b7ed4bde06673c88</t>
  </si>
  <si>
    <t>3ce5b0553f1718aa5758fc34f4b91627bbe014aaada92ed297eb9482cbb06333</t>
  </si>
  <si>
    <t>6567214f0f1733b7bd68511184f26fb3</t>
  </si>
  <si>
    <t>f130a5644983957cc63b7834752d217c87c1adcf</t>
  </si>
  <si>
    <t>a006ce3d5e86dac171acaeac9ffeab9172a5ff4daceca820df5d05f87f0cf6ff</t>
  </si>
  <si>
    <t>b2d431b616c1a09c2b2d724977449801</t>
  </si>
  <si>
    <t>2d5246707c1ec0b502688a4e395b7498dc0dc73e</t>
  </si>
  <si>
    <t>6435087b9139d650e6da96b0bfa5164f2e8e776916fad624d253324f8a4e3388</t>
  </si>
  <si>
    <t>e79d2ed3440fde774d6f0bfad47aaa30</t>
  </si>
  <si>
    <t>a7444789b541c5b276c9516800bd87032d8d0df3</t>
  </si>
  <si>
    <t>d4064a0922e93de95e789738ef4fe4e9aecfe72303e6e914ee2d6f15f0f9544a</t>
  </si>
  <si>
    <t>0b722eaa2bd317697d077346b9bbb74d</t>
  </si>
  <si>
    <t>d421814abb6626aadaff55e3750694b69b3ae50b</t>
  </si>
  <si>
    <t>0564e9fb8810670b29e8e6e49e6e40bba5dffd3507cfd36b8929d14994bbbecc</t>
  </si>
  <si>
    <t>61e7a1e7cea4ecdc3be25b7859dd2855</t>
  </si>
  <si>
    <t>cbd7871df8e830c6d54e121f71bbe25d8522f236</t>
  </si>
  <si>
    <t>75d58f5b4293ffc19d29586f96508fe473b3688503ab75a9fecf8b280af3b55a</t>
  </si>
  <si>
    <t>6acb603729e9b5b6820f2cfd280a81fb</t>
  </si>
  <si>
    <t>85a7f4436cc5db2e74203fe693cb424aae31867e</t>
  </si>
  <si>
    <t>f26f9e3fccab0e855f132f00715cfdbaa9efbbc923fc702961d826987d7c15aa</t>
  </si>
  <si>
    <t>8fdc231ced35f35c7ca70f6f154be0e4</t>
  </si>
  <si>
    <t>c7ff48a710a62289ca16250e70aa6a7df4c89100</t>
  </si>
  <si>
    <t>ff7b9e6c660f753358a9088f4d519fd0ff4a01c92a3d7d9ca596ed17df1b77ed</t>
  </si>
  <si>
    <t>c2a8fb4613e22a87fd59effaa441c766</t>
  </si>
  <si>
    <t>bc8a7610945fd30cf4ea92ce2c0d2377cd665c5f</t>
  </si>
  <si>
    <t>a931e66420be6b11d2327ff2b92e8835231fbd24ea7846b61e01b7d3b4038909</t>
  </si>
  <si>
    <t>de303f255004df8c2e79b7d79812e3ec</t>
  </si>
  <si>
    <t>0a741b724353dd50b547885f447b40bfadf92b40</t>
  </si>
  <si>
    <t>f74fe7ac46a01cd35773e018b621202b5fc8e175410fc779886897f068aff4ee</t>
  </si>
  <si>
    <t>8119b3599691f259755fcfe7417334a8</t>
  </si>
  <si>
    <t>6115d940502e9248e95ca20d132081f7a9a048f6</t>
  </si>
  <si>
    <t>60ade2c3a44fb341509a6fdf9e24d83ebfadfdc9796a776c5df6fdd2050ebedd</t>
  </si>
  <si>
    <t>67263b0abad75214a163faf16e1bfbf4</t>
  </si>
  <si>
    <t>82e66f4d780ddbd071c4f59c7af947100508ec7f</t>
  </si>
  <si>
    <t>eca96e5d6b97b49b6e38bdea7033b49ff0e65c27e80f19d8e9eb53cb3d1ac0c0</t>
  </si>
  <si>
    <t>9ed7b682361833b961260c4f53e8af2c</t>
  </si>
  <si>
    <t>3e2db3fce6341a5ac268709290e107921c9551ac</t>
  </si>
  <si>
    <t>dd4c7d2e2f7a2053644fed0606db91a2f3d923816acab13c5dc34e7b439efd47</t>
  </si>
  <si>
    <t>1bb8ba2c732f0401a2b2fb80c546ae29</t>
  </si>
  <si>
    <t>058a543f6b3b4fcc301401a8b04944ad6e7625d7</t>
  </si>
  <si>
    <t>b8f852c5dbb1ca7de116bdb363c6a9caad78cae85eff00c525af40fae1ed61b5</t>
  </si>
  <si>
    <t>412a62aa51e54a204164e53e1ae9a8e9</t>
  </si>
  <si>
    <t>6bc9d23fc6ce08812f36db3475aca30876f26c6b</t>
  </si>
  <si>
    <t>ef0109c79861cd66e4d810189d33ac36f1334664706ae871ee3e16c73a92a241</t>
  </si>
  <si>
    <t>a4915e2cbea725dbcc7ebcb1296cec13</t>
  </si>
  <si>
    <t>32a13f15ecc24990b280921a2c494d6a5b127a22</t>
  </si>
  <si>
    <t>5cbe60cda67fb656a43b596866e842ddbdace4814cb50aeb7d602515f13b8d9f</t>
  </si>
  <si>
    <t>7dacb00b7b88ff56f241bd7b073a475b</t>
  </si>
  <si>
    <t>503e59b0641c6661072548400265af558cfe18b2</t>
  </si>
  <si>
    <t>f19248bdaea42ea83464176d3dc78496a99fb9449e26d8515a060098dd4cf18a</t>
  </si>
  <si>
    <t>ba907dbd7beb259dac4af0bcfc92bf6b</t>
  </si>
  <si>
    <t>c08a77db1da847b5e21ecd24d6a53c8b8f9508f4</t>
  </si>
  <si>
    <t>f25dad964de6633686a26cb2b7ca3e9031734e7c4fa51a970063f3484461b29c</t>
  </si>
  <si>
    <t>6dd19a01d9722cbe68096b22abd0bc09</t>
  </si>
  <si>
    <t>9368e8f423464b126b448640c1426771792127a6</t>
  </si>
  <si>
    <t>e5f4aa7c9d9ebc625362c604123447338355845fb76c3c5093689bc1ab470314</t>
  </si>
  <si>
    <t>053e4b414c204e57f60c22297533482b</t>
  </si>
  <si>
    <t>ca86acbc910d95e9603ca3ea2ec5e3282b254e3d</t>
  </si>
  <si>
    <t>a5af41007471886752380321ef93422085dff6eb2d068e1a7185695b78db39f1</t>
  </si>
  <si>
    <t>d7067d701575e10d9c44643917088c4d</t>
  </si>
  <si>
    <t>46c0b07f052d1d42db7a8cb6bd7238812ae6bf77</t>
  </si>
  <si>
    <t>5eee9566d207b961d15dbc6a9f025f67952631d590d167f8a6667f79e9ff0513</t>
  </si>
  <si>
    <t>1279e1cb669a75ea37ea3fadfbfe582e</t>
  </si>
  <si>
    <t>2e034daa0929154667399674bfe48cbc5a724b40</t>
  </si>
  <si>
    <t>9678f04286b5a7c835c5200e235e920e94e638362c4537599cc15ac0bed73ed2</t>
  </si>
  <si>
    <t>72141c56144ede1cbe91b08f399e0e6e</t>
  </si>
  <si>
    <t>57d99eba82b7e79e4e6d964d684d2f6d1c3f4298</t>
  </si>
  <si>
    <t>8f173cf55118549a76b1cdfc51a9969bc6b737d19440e8160a8f20d0ed5a7dc5</t>
  </si>
  <si>
    <t>c39e2bad1b50bc79f6e9df729641c794</t>
  </si>
  <si>
    <t>deb9abde7e55069663431f95bc8f0d6c3aba0718</t>
  </si>
  <si>
    <t>25e7a950ae587918d477e14af93db043531071c76ba4437b39d11e5e1643116e</t>
  </si>
  <si>
    <t>131abecda9ca178cd930b94511177aa9</t>
  </si>
  <si>
    <t>fbaf56cf05692397b4f6f89b5e2d068393cb82f7</t>
  </si>
  <si>
    <t>3c10333f50f3b52c51457414bfe8fd08edc14bfb08b4677663fa092d6e8dfb28</t>
  </si>
  <si>
    <t>57a81fcaac55333b8ce83e2ca26f25e2</t>
  </si>
  <si>
    <t>cb01668cab7194911fe88f9411d5481848a183c0</t>
  </si>
  <si>
    <t>f3ed181f6cba384b9db345101da34183a8d4dbb96f147e9ede1d5d65dede8850</t>
  </si>
  <si>
    <t>a7c9d4e4c62bf465a4f06ad92eb5ecdb</t>
  </si>
  <si>
    <t>9bc0f14230a8439566d69caa5ddd730b946afbc8</t>
  </si>
  <si>
    <t>28b63343daed9818d761e697dfcd13f7f469e3089bf270254f5bddd2579885e6</t>
  </si>
  <si>
    <t>b8ecacd6489899bdfa00948c3992ea92</t>
  </si>
  <si>
    <t>a95a117b2791b51799e9c77b3934368a0227f849</t>
  </si>
  <si>
    <t>4d7203a42ede0734cae4b24a928dbc18aaaba4dd2ec145f80e9aac064e4404e9</t>
  </si>
  <si>
    <t>bdf3b18b6894ab96351656573ef32ab7</t>
  </si>
  <si>
    <t>c3724e75f4d07e30b0b0c6f11cc181139ff59a75</t>
  </si>
  <si>
    <t>2c70f4bec13d312dce16b9e2e71a38f90ec3126bbb1ec9d70650a67cc3c1aa57</t>
  </si>
  <si>
    <t>2721ec8f8b902e691ac3d988cbcc56c3</t>
  </si>
  <si>
    <t>0298134b3921753c917e4a63db037e1a035c8cc2</t>
  </si>
  <si>
    <t>0c2f78458061b2e848305409a90351eff2c4c31eed1a4667b6366bfdc43ef52a</t>
  </si>
  <si>
    <t>1af46cbd2060b365d6f5b672fe5ecb38</t>
  </si>
  <si>
    <t>91c0099a1681df6f9d696d1c0062fd2a80160e92</t>
  </si>
  <si>
    <t>1b13c8d42b6fc674f99585d421ea0a7a357ea42af056e74dea883578faa583ad</t>
  </si>
  <si>
    <t>8a69cca78c8a8746a9c08a2a7de9bb00</t>
  </si>
  <si>
    <t>47867115d95db9d4e31b11f73b1298a0304550a5</t>
  </si>
  <si>
    <t>1fdf9af1608178e7386198ce9722a4c44570d8a08ef6f261a5646aed0e43aed0</t>
  </si>
  <si>
    <t>a7dd2643903e2ff7f0cbb35812bdab69</t>
  </si>
  <si>
    <t>87cfa27d3c35cb503b9b7a047e62c7faa09e24d7</t>
  </si>
  <si>
    <t>5ad092ad3983787072e28f694d95bd0a5577911ef361b20e5b38f450ce0f414f</t>
  </si>
  <si>
    <t>907d74fd57b6dc91d8ccab66c4cbdff5</t>
  </si>
  <si>
    <t>70da50481b74ae2d33709e574e633cf627529967</t>
  </si>
  <si>
    <t>92618958f407b9913e9bfb39580b6583faf48d0ea02f0a2e0bab4ec373a9fc72</t>
  </si>
  <si>
    <t>89459f4bbafdeac7ae4d11de0b098a6a</t>
  </si>
  <si>
    <t>59cb73c2ec248191e61fa6f1de3c057e40e52297</t>
  </si>
  <si>
    <t>2ff7a3b3ce1129edfe2e73f9f8704eb1b67023fc79337c87eb42e5a5a33257aa</t>
  </si>
  <si>
    <t>d8ab79c225d0565730e7081a11a6b07f</t>
  </si>
  <si>
    <t>c66f6b611ce1e16c347fc302113e937789a02f94</t>
  </si>
  <si>
    <t>ce21ce391fd1f790581212680d6e813649c26f6e03dc78057eab56fdd7edf9d9</t>
  </si>
  <si>
    <t>ac37f00bf77c7f1942979df9a40f11ac</t>
  </si>
  <si>
    <t>c24f0a6e604b804f92addc6bfad8af9512d9ecbf</t>
  </si>
  <si>
    <t>db83804523f4cad6ba626cf7bf20fdc539db1f877b65fc14146b3bc4867e242b</t>
  </si>
  <si>
    <t>7a44a7373c7c9d076127025b2611b268</t>
  </si>
  <si>
    <t>619e02f1f6f60a2c08b6e988732b634e68c75d73</t>
  </si>
  <si>
    <t>be99e7f69ffc7f23f81ec93761eb8419570db253979a7780f68428a599db7da7</t>
  </si>
  <si>
    <t>dd6d491bc3373b17c55704fceb6264e0</t>
  </si>
  <si>
    <t>9d96cf16ff92a2e8da1b0e9149205da91ec755a3</t>
  </si>
  <si>
    <t>0c5302d501f9872ff027d1486416daceb8a5b9af7eefb6268fd78d38bb6c8b37</t>
  </si>
  <si>
    <t>eb9ebcd711121ff061d57ee17db66150</t>
  </si>
  <si>
    <t>0c0ec9142aa59d9b8e33b1f1fbf7728302888536</t>
  </si>
  <si>
    <t>dabe3953e2991f9388c7634a313438b5f76b09f59f3cbdf9789f330fb669e3eb</t>
  </si>
  <si>
    <t>8c51af3ed0c41ee7431b18c640ba32ff</t>
  </si>
  <si>
    <t>db3095e714bc1de4ee07a8ed41f3a8c5211ce7e3</t>
  </si>
  <si>
    <t>f4b4b1f85c208506a7d8a5775cf05c2829b6841f58aea42c38231d49fdfb3935</t>
  </si>
  <si>
    <t>9f910ba7ff05efd30eb1c2316bb488e0</t>
  </si>
  <si>
    <t>2e6ec64bd9e99eaa468b769f89fe107efdb1868d</t>
  </si>
  <si>
    <t>7e9b81278965632f7c3dca8877fc074fb8747cce3468ffdb5cc5bfe056c9336b</t>
  </si>
  <si>
    <t>913d93215a7fa0011bf090d52fcda66e</t>
  </si>
  <si>
    <t>ac6d49daa54127ca83e834f6087dab5e5040d7b2</t>
  </si>
  <si>
    <t>76f1e62b0cbdaf7a9e2047089dcf1fe3580b6d977768c1c70cb7c29c4dd25579</t>
  </si>
  <si>
    <t>d17af17de2ae3ce373d5695ba2a0c941</t>
  </si>
  <si>
    <t>b3da9dcfa5722de6091bceed48a960cceab470c9</t>
  </si>
  <si>
    <t>282f4ecbd8e60b88318983af7bacb74fbb7756409051321e6e664f2c1afbb7a3</t>
  </si>
  <si>
    <t>35107fb08f556bcb691b87c7821bbe25</t>
  </si>
  <si>
    <t>84465e17e4f319a5a8c94ff9947ef8aecdfb39f6</t>
  </si>
  <si>
    <t>de80897829502ee70e08b47484607f386b3d288678e643a45605f2488dfd3096</t>
  </si>
  <si>
    <t>a4f0ed4ca9c03e99b507e68d63333610</t>
  </si>
  <si>
    <t>019ebb709c233477b4fb33a44e2aa9b4e962b8e8</t>
  </si>
  <si>
    <t>36cbe83f3fdb8be9fdce095c489b8cfdde481b45959690b685c8a25ec4d161af</t>
  </si>
  <si>
    <t>63878687a5d8ba4fc65da18ed5c8773e</t>
  </si>
  <si>
    <t>ee957c06be0cf9f6ff3cbcaea5df368616b67822</t>
  </si>
  <si>
    <t>60dc35c3525a32d0128f751a4b4227c71ffea0d822c2b38ad8edb2f4bbdcb766</t>
  </si>
  <si>
    <t>f7faa862a7558fd7cf79b35c64ff0763</t>
  </si>
  <si>
    <t>413f02d2b8949d271f4185df0d5a7ac89ba7f368</t>
  </si>
  <si>
    <t>8d723e366f1913953caa9bfa3c0662921830a851176c4fa025acfeb0a0843a38</t>
  </si>
  <si>
    <t>b30e6c74658bb8936be4e4bbd7a33663</t>
  </si>
  <si>
    <t>3971632d447c39ca13c537a18a37aec8b57dfff8</t>
  </si>
  <si>
    <t>2964f00bce10fabd02e2a0d72c8476777cbbb0229fb88d1b28abc04418539249</t>
  </si>
  <si>
    <t>2b5d975347564724be6aa879982a2996</t>
  </si>
  <si>
    <t>fc4f797d33ac87e4d16b33715894af654e546978</t>
  </si>
  <si>
    <t>3ecb6dc2e3a6c87751e72e1c3ae39bf0a51aaf7dff602b08e0a6da7ecc240464</t>
  </si>
  <si>
    <t>784fbedb911e18a12a0178e77448278e</t>
  </si>
  <si>
    <t>22b254b39d1d391ee5c5b63885632d0966d77169</t>
  </si>
  <si>
    <t>5941a7e44dc1f711d18899e52ca9250a4b6f77d15e5341e855b01aaef1d34310</t>
  </si>
  <si>
    <t>1dbbb268d9ec91ef23c0bf967590aeac</t>
  </si>
  <si>
    <t>66587877f24b2bae464fb3b93bdc221afb01bc14</t>
  </si>
  <si>
    <t>b51b16e0dc57b3ced2bb7bb29981f8006e635e22d44f39e18a179b948133edb8</t>
  </si>
  <si>
    <t>4371ff42346cbfa39e662168d1bea663</t>
  </si>
  <si>
    <t>20e2f10ba9478dbd61df1df6ac130a5da929be2f</t>
  </si>
  <si>
    <t>77c7753b30c50361f8b201bc0b79202b06efa3c1958c5f7242e0d192b88595c5</t>
  </si>
  <si>
    <t>8ac2ca18dd4798518dcc56a228a2df6e</t>
  </si>
  <si>
    <t>6a2cc6b58e5d9442f5cc58812814eff4a408faa7</t>
  </si>
  <si>
    <t>38d95adf0901b80b5437b9a5163fa6010a41cd286202221826ec31495064b045</t>
  </si>
  <si>
    <t>ac23fa84c2d07133f5673904c673307f</t>
  </si>
  <si>
    <t>fe7599a1e4c11e99257ea6f3d662ca3cf43abd27</t>
  </si>
  <si>
    <t>82f9f17c738ca81deec5af268b89385215b9995231bb278ca1f3d5f21a09bac7</t>
  </si>
  <si>
    <t>f9d700e98a984d59fd6c062441b179e6</t>
  </si>
  <si>
    <t>fbecd0a8dd8faba677879803c0908f550da50094</t>
  </si>
  <si>
    <t>12da02be8ee5e45fa7398232b92efdc4e8c0218063bf20fdc6c11e6be2543e4c</t>
  </si>
  <si>
    <t>d4b9f2c4b3bb9e0bef668c69e21a8414</t>
  </si>
  <si>
    <t>589a6caa336c716b9a62d504d86e95fa8659edc0</t>
  </si>
  <si>
    <t>7a25e7868a967540a3dc4c8fa89f07444c4b714c4d2f3add235a7f0c33099c57</t>
  </si>
  <si>
    <t>903255863e12ce62699b1ab28795ec2e</t>
  </si>
  <si>
    <t>f527200883f601929cda027cc0277f51a2035bd5</t>
  </si>
  <si>
    <t>7b7c5227517547f1b57599843009738764e336e57d2a9f12f1a81292a97616dc</t>
  </si>
  <si>
    <t>5ec0ee3ef7920038fd0e261455081036</t>
  </si>
  <si>
    <t>847ac392c827c94bcacb2eb2649eb9a2094b81d4</t>
  </si>
  <si>
    <t>7dbceb4761633e90d8e40753422bd2a4dc8a6f31eb2ee0933ea5af569814eaeb</t>
  </si>
  <si>
    <t>5c0e08d2832dca8aba8be5ac7f04fb02</t>
  </si>
  <si>
    <t>e502fe560df938d29b6a9fda4b439762fc01c8cf</t>
  </si>
  <si>
    <t>bc50dd7129771a10699f3250d9183950a3a83b526a26513e5f1bf5fea7837d86</t>
  </si>
  <si>
    <t>8366ac1efa840843dc3c303b5d8b3cee</t>
  </si>
  <si>
    <t>1696067ff3cb327e08e05ce321f3bdff38908d59</t>
  </si>
  <si>
    <t>4aa4cc3a5c5258022954b246444de408db6e23cfa55b1fc62f7eb10eb513e74f</t>
  </si>
  <si>
    <t>c96b8174daca674a639e8924c2a93106</t>
  </si>
  <si>
    <t>0f6eb3cde0589bd6495e6f3aeca35e5b9f9cb929</t>
  </si>
  <si>
    <t>c0917a9e9af98f6471d3a24d17488d60bdea9c25d5516fb2562bdd9d53cb0804</t>
  </si>
  <si>
    <t>ed9e11d18f4e61e6d82cdf2b7492c551</t>
  </si>
  <si>
    <t>2c2af7dfd66c4407144fce832a53b8d33aaf2cc0</t>
  </si>
  <si>
    <t>1fbb74dc248f930a9d95ca102cf55302c8dcaec8abe46a425ec865c0bad1ef45</t>
  </si>
  <si>
    <t>4a21852f67324c61b43cc93fbe61825a</t>
  </si>
  <si>
    <t>db60c4772a44999ee877aaaa586fd5d4862624b4</t>
  </si>
  <si>
    <t>bd68cc2410a6323c7fde443b60b186780e677346fcd3bd9f99c9290f7e33acf7</t>
  </si>
  <si>
    <t>55a610d31730e006dca577aa53c31fa8</t>
  </si>
  <si>
    <t>d42257364626cffa51740e6edc514aa0e8ba7ea3</t>
  </si>
  <si>
    <t>75efa98f34e8977a63b9ea2ec870a1506f6d48c12588e3da8b8d6a005f6c8559</t>
  </si>
  <si>
    <t>a319d22a83ea5d42c2fc41d3ba4114c0</t>
  </si>
  <si>
    <t>28a7fc72e420ab2cedd5e00e186095c39de7652a</t>
  </si>
  <si>
    <t>c943be92440dcb3e1316aaab1630894bc35545dcd2694fbcbe332db7972f0043</t>
  </si>
  <si>
    <t>f8e16cf043cd9bc75f976c437c99a7bd</t>
  </si>
  <si>
    <t>b70873f19bfbd4d120eea60f34ce0d0cb52b9c02</t>
  </si>
  <si>
    <t>9e1f83813953f38ebc2e39ec795b85cc808e6f5cb36ea8b3a25e7eddb3cf429b</t>
  </si>
  <si>
    <t>2a86e705ffeab49389e0d0a443950f18</t>
  </si>
  <si>
    <t>0e05405ec2756ccafb993c9d4ad6215536f24299</t>
  </si>
  <si>
    <t>34c093aa616e9e574f2ae88bc1fe3dd818200b0586ed20945147a7fb6848dfd8</t>
  </si>
  <si>
    <t>c2c646610a43a1f455dc1e8045ef6bd9</t>
  </si>
  <si>
    <t>2e3e23e1498a7dc3173756732e64879f744849dc</t>
  </si>
  <si>
    <t>3ad14f0813f18b723ba9ddf75190bce4e1f07677c9685da724ea05237fb6f3cc</t>
  </si>
  <si>
    <t>a08b0e833fdbc73eaee5318b06e6706e</t>
  </si>
  <si>
    <t>fd6f5c7075bad78054e27fde5677c7f9c336b96c</t>
  </si>
  <si>
    <t>4b0e8354f35a2a9b4a8b3da18f36090417f9fd03e4d9d5e28b490bca3a55f9ff</t>
  </si>
  <si>
    <t>c2650211684ea2d035f9249c89e38e79</t>
  </si>
  <si>
    <t>1ef92e7e32d9f718d67a3df929d9816771d13c02</t>
  </si>
  <si>
    <t>e50b2150287f82d07d4d298f88d7737030704c1c5c2f25299fbd86483bb369fe</t>
  </si>
  <si>
    <t>7a59440eb9363649c229aa65e7d8c157</t>
  </si>
  <si>
    <t>4676e41ffe7cb08fff3d21992b69cb74d538b488</t>
  </si>
  <si>
    <t>604ce26a2ed3c653f0544fb8ed489e594f91e1cb18835f1aba87689b8d890b73</t>
  </si>
  <si>
    <t>fd6cc0a9e49d92d66f6da2a72043800d</t>
  </si>
  <si>
    <t>46397b23f39ec99a53daa3e6f8fb6d26166144f3</t>
  </si>
  <si>
    <t>128de1f0afc928bcbbcd321202a1704aa25db3950cbaff7da96c5ebfe59620c2</t>
  </si>
  <si>
    <t>1cf9237899637f66cf731932dd888bd3</t>
  </si>
  <si>
    <t>4d7cdecabe232bda22099fe038e43b8b838adbd3</t>
  </si>
  <si>
    <t>a47a1092487d103f94b468b56a20f7861c92f7385bc2de537f21b4c01c221a74</t>
  </si>
  <si>
    <t>05821390a2091a1e18cac09702491174</t>
  </si>
  <si>
    <t>613427bdfbb491e26cb6aef56dc8ba24de0cbaa5</t>
  </si>
  <si>
    <t>9a63e8c9e7bfb45eb903482e3ba9ed3f3d64db90b62f13355dff1a5ed5d2376d</t>
  </si>
  <si>
    <t>fdfeef9dea7943fc3b1c1719137bf6fd</t>
  </si>
  <si>
    <t>b78a10e7d4839aab51900f9733e4c75ffbcc5ca6</t>
  </si>
  <si>
    <t>c83e3e9565489f6decf33b07bc322b1248ae989fa830d655e47181d7aa5117b0</t>
  </si>
  <si>
    <t>a11db9b6312b3e6baa44d31073d09a57</t>
  </si>
  <si>
    <t>734fe5d798441c88704457793ea35afbcae7b079</t>
  </si>
  <si>
    <t>a435c9db494875e799827d9a55f152568fdbc49eae4976b87856bb8d3d6b66a2</t>
  </si>
  <si>
    <t>1b7383aa065d7a5502d413865061f8c1</t>
  </si>
  <si>
    <t>2a4e512fa5b20aa430924301247bcb71bd51822a</t>
  </si>
  <si>
    <t>832f5e0da7e5ab324e6c2c29424a861075320bd27041263c581a8d013a0b3fce</t>
  </si>
  <si>
    <t>144aceda8e9b1ce966451cd65dccb51b</t>
  </si>
  <si>
    <t>4953ad1677cf1751b102aace44b193187ed88d87</t>
  </si>
  <si>
    <t>2c9e92d9ce653a74a94c2de5a8893b990d04243677cf86b29709ccc8bb13579d</t>
  </si>
  <si>
    <t>69d2be43b911ce4ff910a10f51152d81</t>
  </si>
  <si>
    <t>3552b83a1df0c13bf3e9fdcf6cfa5bbca87cce56</t>
  </si>
  <si>
    <t>369bb9616740d0cf6b0703714c497aa2e3004e3c5176d259348792efb57b288e</t>
  </si>
  <si>
    <t>5337e539cb5e6561e163d51533113d2c</t>
  </si>
  <si>
    <t>8c272244b38a0bfde082ad3a6037e82742099963</t>
  </si>
  <si>
    <t>4f6a10f3dad94b37cace330e7821d346e9d684de3b974a149b1b412793e0a710</t>
  </si>
  <si>
    <t>ea6d32c5476ad734ccc736eb0eab8768</t>
  </si>
  <si>
    <t>dafec7db602ca9d9e9b0bd3c266b2e9058aa9472</t>
  </si>
  <si>
    <t>f4b3c71c0dae95c4f16fc7917e5bddf4731326af7234580fa432be595bcb1284</t>
  </si>
  <si>
    <t>fb5998ca86909984aa2bdec8682745d1</t>
  </si>
  <si>
    <t>ba6f32237c0f5ac7ba6cc504e86fc023978eda76</t>
  </si>
  <si>
    <t>bffa19c87d6b3b5ae08207749b083f22e514933c3a8322c4389ea0efcf6a5c60</t>
  </si>
  <si>
    <t>92f54be37c57f9ae472d18ca634efb19</t>
  </si>
  <si>
    <t>fb102fdccb78d77f9663b5e094c8413ed7a4bcd3</t>
  </si>
  <si>
    <t>429cc310fba6b41f98b84b76a2a649062e2f9bd89a2529a4a99055d352ea7202</t>
  </si>
  <si>
    <t>0d203203558ddf5aa0d072f712ef5f88</t>
  </si>
  <si>
    <t>cdfb840f1a2c8300427b47d615d50cc5cda47790</t>
  </si>
  <si>
    <t>2b15a51b9e74de0227c9e65602cc1191713fa690408332a00d5015bfdfd71a71</t>
  </si>
  <si>
    <t>9692e71cf8e76671e8e898f6d1e06a84</t>
  </si>
  <si>
    <t>80902c9ce5803d29f9afa0c24b464d016e3e995f</t>
  </si>
  <si>
    <t>63bc36eac91960c11cbb64c253f3dce5578e7f9d488a4e338c93d1b4610edb37</t>
  </si>
  <si>
    <t>4fc9b1a0846d6d03bc686bdd61a56370</t>
  </si>
  <si>
    <t>a75d2f9ac100341444564366eb816b5cb7543884</t>
  </si>
  <si>
    <t>b385ea9c2bffaf6a538595bb7654022cc8a67a9a033b743a1ebd19d6024c8297</t>
  </si>
  <si>
    <t>b9ef1b9f38f062a875992a9f022d77d4</t>
  </si>
  <si>
    <t>165a4d18b1d55cff9302893cc9c80dfe14b04b49</t>
  </si>
  <si>
    <t>3612aaf51015b4205035304be418181c5b5de8576e4c2bf05b00d10a142b6c10</t>
  </si>
  <si>
    <t>526b9fd30d0ec2b195110a9a84e3a258</t>
  </si>
  <si>
    <t>98b466a35fddd1186b77017ab05a70fb3d124bc2</t>
  </si>
  <si>
    <t>dee9e28fbc25d15bfce8da5dea4bbbf9de2117b0cb40b5ef6c6f14330a8e265a</t>
  </si>
  <si>
    <t>83172b6dee69c01cf1af3ea455ceec67</t>
  </si>
  <si>
    <t>ae126206ce1e515c9a5cc70bbd79ab7924ee416e</t>
  </si>
  <si>
    <t>de2b31fd6027569cc5e85192387d2ba5e1b94d163d07f16723736caf3b2e4f7f</t>
  </si>
  <si>
    <t>e2c9a309478a22bff158f6216e8e978b</t>
  </si>
  <si>
    <t>71e18f6cbe518d29d6a6dca9c45a6d95a4609dbf</t>
  </si>
  <si>
    <t>000a10c8481c9bb045e8f50a6b0b4ea2f0caf49c241dc7c835a68c154f78a47f</t>
  </si>
  <si>
    <t>3d0b4778ee6f340ecc4bfaa148c77092</t>
  </si>
  <si>
    <t>d5661708e558dfd56b2f64e44c351766da2b3f61</t>
  </si>
  <si>
    <t>81b961c3703ac4753f8254e2f1a19155f9b8ac63313292d452cdae784696f9bc</t>
  </si>
  <si>
    <t>0ca2cd53e861d2ec77e7dd03a1b537b4</t>
  </si>
  <si>
    <t>bfa8e5aeebfdbd3f340fd2fb6245d7060c79772c</t>
  </si>
  <si>
    <t>b59a94fa3d43aaa64ce137a035dc166ff2226e9113decc5b24b120f0309a6c7d</t>
  </si>
  <si>
    <t>aa5b2288bcf924612fdf46478a631b10</t>
  </si>
  <si>
    <t>f8d0d4dca8b0a4bc822dd290c5d2c1c7199b40c7</t>
  </si>
  <si>
    <t>23d503a7bafa84fdc2e0bb47b10d090b66a78512fd2468c489754fe22aa4957b</t>
  </si>
  <si>
    <t>a4264dc7e645c423ed5fc9fa5bfca1ac</t>
  </si>
  <si>
    <t>07df07feb4f2628200614c88ba54aa9723c6bef8</t>
  </si>
  <si>
    <t>d7a2214d042f1ce36e0a1f1fbf4419549931cf4daf079b04feff5904ee6a052c</t>
  </si>
  <si>
    <t>cc545f5093818aef9f9e72cf3ada3a48</t>
  </si>
  <si>
    <t>fc0255bdae825e60486f433d93bc38a35a993ced</t>
  </si>
  <si>
    <t>c19870e9750cb895a5cbddd0c2a3e65d1ddbc409243cd83c40569e2b41863a09</t>
  </si>
  <si>
    <t>e59ec9cbd65c0a4863b0ae530149cfa6</t>
  </si>
  <si>
    <t>6a1d8bda6b39fe4ebf5084356df46e6df80289c2</t>
  </si>
  <si>
    <t>08ce43a6cd4945d7c2d6031b465b27103ffb213bff99c5c83a31011b6c89bb13</t>
  </si>
  <si>
    <t>8c795250951094234470aaf1b456710b</t>
  </si>
  <si>
    <t>2f57e2bcf1e375364ee2a3d43caeacde12ef08ce</t>
  </si>
  <si>
    <t>1599ceb3b30650a57bbbccad561a6ae48b6954f0e413294345a70251a9c6cc39</t>
  </si>
  <si>
    <t>b58715a7e165ea7986c7dc411e8f4529</t>
  </si>
  <si>
    <t>8d1f49ccfba03b691aae10403e302869a88004e3</t>
  </si>
  <si>
    <t>fd01d960ca2725e756f9e852045ab8a1d971c8b5881c0883d87f73a8278f79d4</t>
  </si>
  <si>
    <t>0ff7b07f0b199b066343d7a7f71f6e90</t>
  </si>
  <si>
    <t>274d804504c3a368cd7f96c06cc309b190c74da4</t>
  </si>
  <si>
    <t>43ee9abd28c74e30fb9f976a611937d082ac0c1772f620e90087f038a406c89c</t>
  </si>
  <si>
    <t>095f4ce9192cd605644b1b72ea195f04</t>
  </si>
  <si>
    <t>e4d0d83aea54ef2869f96037e4d2c3c52db7665e</t>
  </si>
  <si>
    <t>2b305f1f4fa4f5ebe3b32ba17036b1b28febbcfecda7266a39c8d0aa21c12313</t>
  </si>
  <si>
    <t>60e14ceda2220bd1036b38cdbcc0d2b7</t>
  </si>
  <si>
    <t>3e1411d25e4354fd2007f723ee07ecd47e802892</t>
  </si>
  <si>
    <t>c57ae4b44ad0bda10ea87cb0c7129cfd03496cac4cc23f504a59d6f98955364a</t>
  </si>
  <si>
    <t>d2bbfb8f947dc734305ea4ca19c6354d</t>
  </si>
  <si>
    <t>83e162257abba18a87fe7e9c62239dedfa0e629c</t>
  </si>
  <si>
    <t>e1c1e489c24c0057f2247bd1f8fa89ef6d4774fc2383c2158c27ad61f625096c</t>
  </si>
  <si>
    <t>41dadc71e1ce7d306dff9031f7464e52</t>
  </si>
  <si>
    <t>d20f60d9e9ea49be64c626a71fef47f5d81962c9</t>
  </si>
  <si>
    <t>00df906cbdd31bb81f6399bbb602797fe5e2c302957ac0a02ec18af93636caaf</t>
  </si>
  <si>
    <t>9be307f41e052df503335331a182d0eb</t>
  </si>
  <si>
    <t>4bba3f8a4ea700c498e88f51485056199d473b8e</t>
  </si>
  <si>
    <t>6251312e3d49af95f333420216c49c379f063200bf63a89c6a0b74f8ed500ea6</t>
  </si>
  <si>
    <t>93f074ac8008a095fcc0de3e4b1fabd5</t>
  </si>
  <si>
    <t>f770925e0b57fd299464f6fba05db9288e5bc906</t>
  </si>
  <si>
    <t>898bf109d142d5b298b52ff7cb85c26ca642aa3a074bbd88bf0ef54ddb532588</t>
  </si>
  <si>
    <t>8ad0439a9793ce6c1a615af7d0be3fd7</t>
  </si>
  <si>
    <t>58638641e33353958abeef19e903d5d85649e00b</t>
  </si>
  <si>
    <t>2e14bd769a24ddff43057024f58af590dbd59d7b4c93a62c2fdb1fa7793c2c93</t>
  </si>
  <si>
    <t>bce7fb465df12b60a3cb151385bc6bd8</t>
  </si>
  <si>
    <t>ca22870d7dcfa3ab947ceb87a1eff1713754d64d</t>
  </si>
  <si>
    <t>771f46f13940222f23ded9f5dcdd5701dce652fcd58402730329ff9f14faaad1</t>
  </si>
  <si>
    <t>b75ed9ce94f7df5332099d7c299a6344</t>
  </si>
  <si>
    <t>0b126469f62d0afc1603cc86004239ba0ea1a0f0</t>
  </si>
  <si>
    <t>d884e3f3103612209d9dea14f6d7706f5299d742ab9072c3b48605f9579a5ac0</t>
  </si>
  <si>
    <t>d616d4ed189202711a94637b02a7585b</t>
  </si>
  <si>
    <t>1f545a9730c09019bb5b57dfb2034963e5bdb693</t>
  </si>
  <si>
    <t>479104459e98a5e7a39ba982ee836fd02fc55690be613f218804469fa17d46d5</t>
  </si>
  <si>
    <t>8e3c48a0bc41737256508a96d58e03ce</t>
  </si>
  <si>
    <t>40941a3c5908718800d19399f6eea5e598e44dda</t>
  </si>
  <si>
    <t>3cc4e8135a2c3741a8dbd6897f7a202b9856d8803c80f90d3606c730bcdf2cd4</t>
  </si>
  <si>
    <t>43b04665f11cc2694366f9a222e00b73</t>
  </si>
  <si>
    <t>1788817e044eba7ad0029a0836501d44ae9ee90a</t>
  </si>
  <si>
    <t>41c2afb7eeb78b61dc4859d8315e2f87b729a03a19f3b1917b101d39d1be546d</t>
  </si>
  <si>
    <t>40e0ad7247f2f8c810d4693345e6e0a2</t>
  </si>
  <si>
    <t>0d82c7ff29a6c42c17e5bec5236b36961757419b</t>
  </si>
  <si>
    <t>bfb0f8036976c1ee6dad2ca777e8f2f254e3051a24001cc91c00480619bbd3b0</t>
  </si>
  <si>
    <t>b66752486c765bd2ce4b65f329b4262f</t>
  </si>
  <si>
    <t>4db89e355f30bede562ee9959ce662a06ac7475e</t>
  </si>
  <si>
    <t>45c3f7a4c8884be31e56b0e7fd79bac21069e6ff09f3d4820a6e797e5cc67c44</t>
  </si>
  <si>
    <t>f9b3d837cc4cb517351eaa20ba447cdc</t>
  </si>
  <si>
    <t>19200f8c4762d93ea3bdcc91313921ffd105e1f1</t>
  </si>
  <si>
    <t>808e4f854ba5d32c015b32906d9f433562852df3a734bd0f2dbf3814fbf842ce</t>
  </si>
  <si>
    <t>eeb34cd807ae9dd8f8b2b04724b244cc</t>
  </si>
  <si>
    <t>fc427352395e899f4223ffdeb4f8113e5e9371d2</t>
  </si>
  <si>
    <t>81d650ea71ed9046ba5397d1a6043dbf5e13f3f02b7f426aea0634066285c3bc</t>
  </si>
  <si>
    <t>e248f3b57355a429ef7597411c69695d</t>
  </si>
  <si>
    <t>7d0858c8a8f178a914185d1680d76d5b0334a31e</t>
  </si>
  <si>
    <t>556d427f227aa9323a4c1179d7e7ca0ad159034d61d1ab40d99ec39c81c2c1f6</t>
  </si>
  <si>
    <t>46bf1b721db3c9fe48454bbd96c65051</t>
  </si>
  <si>
    <t>7e43361c346256ec414080ea102b248037806fe4</t>
  </si>
  <si>
    <t>3309e79dd98541c8ac2745e1c0fe6e9e56be353cd6c8160151d2b5cc336623e9</t>
  </si>
  <si>
    <t>05df93a64b443d5f71893422e5d44c5c</t>
  </si>
  <si>
    <t>51fb349f2acf8c4764508d4a3de70ae4f67baef1</t>
  </si>
  <si>
    <t>6afd0c3c949e9de7c3f7be53b5acdc6a3b5ba52bc96b820c19e5625c85fa7550</t>
  </si>
  <si>
    <t>a2eb33b5782a994633dc2ac3bf15ee17</t>
  </si>
  <si>
    <t>95840fdb3b69712bb34755528227966d4e424eb0</t>
  </si>
  <si>
    <t>6c0f5a9bf9bfd84be91f3d84335b63ac95ac2b227fedc5de439971577328ac30</t>
  </si>
  <si>
    <t>b4b71a9491631239e5ed1bb29ec610f9</t>
  </si>
  <si>
    <t>c445a3308c5bf00c5467bb26be35d52a0103f650</t>
  </si>
  <si>
    <t>bf9f37e6365eb63cf263834369ba33d97384e26825aa8b4b8cd3ed0179e04dec</t>
  </si>
  <si>
    <t>9069add7c48ae20db2e23d455c433a01</t>
  </si>
  <si>
    <t>e5aef272e62aacad8b68490c5568f78fbc3ffd8e</t>
  </si>
  <si>
    <t>c88c90b39883ecb30a79705ea83076871ec37236a578d9a1932eb52dad3bf8d2</t>
  </si>
  <si>
    <t>e292992b83da785344aa92bc964000b2</t>
  </si>
  <si>
    <t>2cbcd30353e1572b25d0153b6ff8b6fafb3d7021</t>
  </si>
  <si>
    <t>27ece968a6fdf32b33a0b672873317ded9b1871346e5dd8db5be0e54cc3f8ad0</t>
  </si>
  <si>
    <t>24398d5d6cbd8fa2840cf53f9e2dbbf4</t>
  </si>
  <si>
    <t>ad79edc21bac6e17564932ff8f12dd74fbe46aee</t>
  </si>
  <si>
    <t>a51e0f49e5cddab5cdd19c9a6021b85befaff1a2f0c2415fcbf4132fec34b60a</t>
  </si>
  <si>
    <t>4c1fb5ad656c99839fabb6b290091da6</t>
  </si>
  <si>
    <t>9738abfe040e6e49d7fa2b1bc4443ef67c53b745</t>
  </si>
  <si>
    <t>5cda7f708b4bd48c0d809dbc530f40ecc9609705d7aa79c8f7762601bd776ae5</t>
  </si>
  <si>
    <t>d6e5c9ab4c46bf5c5b991ccce371edd5</t>
  </si>
  <si>
    <t>95abc3a47d0b131dd8fdbb7fbf929c85324d1e22</t>
  </si>
  <si>
    <t>0f111ae9913e0c6f2978f0af21c027db5be557acde02e240d5a4b3ce9be9fdbd</t>
  </si>
  <si>
    <t>08836fb6542c8bcf98b326aaeb5cc9ba</t>
  </si>
  <si>
    <t>0181b686d2181e4fe13f8a7ae14f9041c8f41df0</t>
  </si>
  <si>
    <t>6902ed951324368f04e3b0336ab7adda49a9c73045aab235be39bd8fa6899097</t>
  </si>
  <si>
    <t>c19cf33ceff37d1af78eb63de106fae1</t>
  </si>
  <si>
    <t>f38610ea4d8a5f5a7f822259364671bd9ae0ea8e</t>
  </si>
  <si>
    <t>608b13a043db58e823c80bca07f30dc8746a295cd23a225190e5d99776ac9f69</t>
  </si>
  <si>
    <t>3862a80d9a549ecd13e8020e9f1e77df</t>
  </si>
  <si>
    <t>76b83d1e1b6f43333ec949d3a16398d2106d914c</t>
  </si>
  <si>
    <t>29372e3f457b80c45b82fe30bc3cc2048684b5ed44f87f2a9a51d7f6b06911f0</t>
  </si>
  <si>
    <t>b19a61c83c3e592cff00f8fec338a53e</t>
  </si>
  <si>
    <t>8a777340d0c9de5518e18c6fad9077be54283317</t>
  </si>
  <si>
    <t>60643713df333f44278f7056ed0905f0e63368fd731ae1799b96d63da62d7bb6</t>
  </si>
  <si>
    <t>3b7f566f71bf2daade1f6bfe81d781db</t>
  </si>
  <si>
    <t>d586f64f41196406d61abe4aa9e6e9c33880d1d2</t>
  </si>
  <si>
    <t>7811382eb2ef99f4a927810a4422538a3fa7a78aeaec9c47555e799baed7821f</t>
  </si>
  <si>
    <t>6bfd0ea0af00801699f81c8ce21e19cb</t>
  </si>
  <si>
    <t>2a9e15f2c61ff6a54109f01e4984e2d1de0c81fb</t>
  </si>
  <si>
    <t>4a03ff9023bad9ef8a62acc9c921e1234ee36b90aaa486e377887db44feeb6f2</t>
  </si>
  <si>
    <t>84431974fdb12aded6236955fde311e8</t>
  </si>
  <si>
    <t>5ccf0f4752be2618284a621ab96b2dfa9b7f6bc9</t>
  </si>
  <si>
    <t>b418e8ed7f56aa69271bfb58e35fbcf9c0cafb1901b68103146a27422b9e6762</t>
  </si>
  <si>
    <t>6651503b775dab1439bf9492ed3d4533</t>
  </si>
  <si>
    <t>09c064fae99cf3ad51438be19fd0a61942cc29f6</t>
  </si>
  <si>
    <t>8351515592114aaab01c6311b063f82d237896b5efa4806d31ea6753bc7edf37</t>
  </si>
  <si>
    <t>f08e351e2eb6ab5a790d606218231b5a</t>
  </si>
  <si>
    <t>289554f8b3512caac5f94249cabae31df427414b</t>
  </si>
  <si>
    <t>4568a848e9dee3620bc1593fc495bbf3081aaa5af38c6f668a879a745d1ff482</t>
  </si>
  <si>
    <t>99ae9dd9e5587350a56709d7091410e7</t>
  </si>
  <si>
    <t>8b44f6694c5eae1b6b6b57ac5e31e048fa613ec4</t>
  </si>
  <si>
    <t>a4f15ee275be607ab112c1008fb506a3707b3f5fa682130d257c986cfb948e93</t>
  </si>
  <si>
    <t>ff2fab61874844d8564942994faa773f</t>
  </si>
  <si>
    <t>6a6c1ffe2a977b6c1646652df98abc885e41a92c</t>
  </si>
  <si>
    <t>5c1030311977b36e47d708a49aa31bd7debe01dbff83f80c2f88a8a6fc1401f1</t>
  </si>
  <si>
    <t>39f9485d7ba472899ebbe476124a6a40</t>
  </si>
  <si>
    <t>2f31e19f6229387b64d6afb5f547c965f179acdc</t>
  </si>
  <si>
    <t>bf76ff557a6ba8bcfc5b6d3d56515f102a51ac203e4f28b76d4ebb5d9a9b5a76</t>
  </si>
  <si>
    <t>933b43f79f1d320310072374fe7c330e</t>
  </si>
  <si>
    <t>c72f76f5e977486442217d8ab937d5a8de92a110</t>
  </si>
  <si>
    <t>421d30c99381f9fe4295c8c33d7e7278b323821c793bbe2f45d6003536871347</t>
  </si>
  <si>
    <t>56db4937325e5fc939920cc905921b5c</t>
  </si>
  <si>
    <t>b5764b307b589b70a4e75138bba943634afec144</t>
  </si>
  <si>
    <t>7da98767045ee09686361c64699f7c72729c39d0a12db7cdb2e9f190db1a9fc1</t>
  </si>
  <si>
    <t>64322c2af04271729063071aa639ae88</t>
  </si>
  <si>
    <t>76f09ccca652e8eef57c86b7e200ace81282d79c</t>
  </si>
  <si>
    <t>75ed892838ae38a8e2bfeac48b33d9bb0dcb5406a52d13f1a611c1e48161c593</t>
  </si>
  <si>
    <t>a187d6edb661269dfb937e9d7418e3d4</t>
  </si>
  <si>
    <t>3b428f5cf8b0c43b8b63bbaf728669a83f66458e</t>
  </si>
  <si>
    <t>c1fef9a056b164c16cd23b75cb0ea3f9cab6f37a843db45e54bfb2394e32a557</t>
  </si>
  <si>
    <t>3ced61fe5307313fdcbe288682da6828</t>
  </si>
  <si>
    <t>bc6dbd72a0cc1d80398f022233de3041e49fe48d</t>
  </si>
  <si>
    <t>0b49c15673027ca20205eb95b4c508ad03a1445439ffd8e0634c3f56a5e3c521</t>
  </si>
  <si>
    <t>46be4b696d00d07e5534255cda91539e</t>
  </si>
  <si>
    <t>8ce1657d79c7685b09fa6d6b77ae588fcc3c335f</t>
  </si>
  <si>
    <t>fce1bbb414f03bb73d4ca38c789b1850ad85a6e76f1c719399648ae34b98d537</t>
  </si>
  <si>
    <t>d667a8f117ea6180b13703aa1034c90b</t>
  </si>
  <si>
    <t>cb7ab08a35d5ea942677a4415e08e98f75934af8</t>
  </si>
  <si>
    <t>9e1292c101fa8604202dcca7701bebbe50879b5fb3033708e17d6d682d251f47</t>
  </si>
  <si>
    <t>21cc6adfc9944578e49056f073d86830</t>
  </si>
  <si>
    <t>45cfb551ddc4fc97f39cc7481c3c7d5e8f1824f4</t>
  </si>
  <si>
    <t>9e0fe3de768dbed66dba7e3a2eea432289668b13845221fa28d0283607813b30</t>
  </si>
  <si>
    <t>cc461962a7b596d6aac583fa24053187</t>
  </si>
  <si>
    <t>c90eccd3f82352edcdf7ce3698734c5e77c75aad</t>
  </si>
  <si>
    <t>b2a9c24ea810a22c42cce01871826ee65a69e8c2f92abc092d99224e2dbb87e8</t>
  </si>
  <si>
    <t>7c092a3e821fcae6055b8d0684e7f1a6</t>
  </si>
  <si>
    <t>f4e07c8a3de2106b22a57bb8fe6825c228032deb</t>
  </si>
  <si>
    <t>52cd7be7efd8e79b7b6858ea23f0693e2fefdf5f903fe961b271873ddc924ff7</t>
  </si>
  <si>
    <t>519b5596dae0a37b78caf673994f9ecd</t>
  </si>
  <si>
    <t>5561357fbeac574bd349703e80596e30cb96a945</t>
  </si>
  <si>
    <t>64ead49f48890f7737cf77c97b783e9d2043ef2bb1edf7a1bc68ca75c85a6509</t>
  </si>
  <si>
    <t>13efa3bd1aa9a674949429886e00d345</t>
  </si>
  <si>
    <t>308721d7ca10e2e11318773045d9091f99078108</t>
  </si>
  <si>
    <t>8766187bc75aafe03599875a62e7a581e5fa56d31fb7b8b672548a39ff0f89a5</t>
  </si>
  <si>
    <t>558123e17d9ca05905ea2dd0f004254f</t>
  </si>
  <si>
    <t>2d4c7bb0a87353ce78968a7bb6299d2375fb3ba3</t>
  </si>
  <si>
    <t>f4290fc951a648a68e16ed49646f7c96656189cce852fc0c774f5fada5b23c12</t>
  </si>
  <si>
    <t>fe5bb4e358176b44316ac86e1e5b00d4</t>
  </si>
  <si>
    <t>48e4d7590317c7a8116f3271fc555e6b2e50ba1b</t>
  </si>
  <si>
    <t>db44a71521eb368ddd8a834b71b7963da8069c8ace1f29e72972a5a33a9bbd6b</t>
  </si>
  <si>
    <t>f9ca59ac6f930633f2f50c6ea7ca64c9</t>
  </si>
  <si>
    <t>3d85ac21df3863e5c5b33c6fb4756c7bbb626853</t>
  </si>
  <si>
    <t>072c9d3e6adcee51f16d47d6d67427fa264f5dcbd2e480f576105b2bf8d9a32f</t>
  </si>
  <si>
    <t>e759430f08fed963a35bcb68f23c8af4</t>
  </si>
  <si>
    <t>7de990b984633dfb62696c051b5e4bb352554ae3</t>
  </si>
  <si>
    <t>590d8ff22f5f20b0e8c39736c88157e74113b5434d74653832ac04fc1df51734</t>
  </si>
  <si>
    <t>eb37f63f5db81f70affe8edceaee064c</t>
  </si>
  <si>
    <t>fcd38777a3703245331ca4a149a47a9cf1563be8</t>
  </si>
  <si>
    <t>3cb098e1e58ca3975fd0d41413931cea69b5a09f0a867d9ec13974a40ad2b8bf</t>
  </si>
  <si>
    <t>2221d8e385e21d8e2cad7585fcaa2d65</t>
  </si>
  <si>
    <t>321dacd7de0fb4898cf26b20a895311734a80cad</t>
  </si>
  <si>
    <t>79c44cb88b2a586ce78dce492acb099bec64d4f6706f04ada323813fc16e0632</t>
  </si>
  <si>
    <t>eddb52d6260995487f3e2adb14b29f9b</t>
  </si>
  <si>
    <t>9dcadcdab113e5100bbe56a80d23e9557cc93f3f</t>
  </si>
  <si>
    <t>ecc3ee7d0462d984659ad363c117b420976fdb0767576a8b865bea839c0f1d9d</t>
  </si>
  <si>
    <t>5dac4699ca12c126e505f2f1578772f9</t>
  </si>
  <si>
    <t>57cc5f1be470f90838ced5d79cf1433dd6f8fe2e</t>
  </si>
  <si>
    <t>b50894ad34c2c95c46f2402404a3763ecc94ba08df6b495a1586a565f5ba2193</t>
  </si>
  <si>
    <t>d1b202f80919c3e94efb6e60f156f674</t>
  </si>
  <si>
    <t>fbfcd8a27377f68b4b970381668ddf63b2963d02</t>
  </si>
  <si>
    <t>539b32dae7484b3afc80800bff9ff2038d947d84718cfd32b01cea42b45fd77c</t>
  </si>
  <si>
    <t>161f3aae8e9907b33cbd59c7f01c1840</t>
  </si>
  <si>
    <t>c2428096dcb75a1c89345e61b8032bdf175a5c59</t>
  </si>
  <si>
    <t>5a591623837c5fc31a84deb4b3e5698246e2c1421021016456ab5c357449abbc</t>
  </si>
  <si>
    <t>4520c4d73412bafa937448754d1d9901</t>
  </si>
  <si>
    <t>170a4e829289502d6521bd2894e3afcda19f89de</t>
  </si>
  <si>
    <t>f0fe65f07cd3054d1628999d83a29cbeeeb15fafc3b4ef89a99db2582651e25a</t>
  </si>
  <si>
    <t>c5e536705a4b60f9be041e136614af38</t>
  </si>
  <si>
    <t>583313645c9ab77af7ec15b7bd7b10046de6fa74</t>
  </si>
  <si>
    <t>8783c0eaf2203c47ea498870f9aad4aba79d0ac1cce48b4678f857585a6d4ebd</t>
  </si>
  <si>
    <t>d7abdf1d9ce7bdd409a1faa8651bea5f</t>
  </si>
  <si>
    <t>ab5c10f1bfbbe3e7fa7c8b9652995d454233b190</t>
  </si>
  <si>
    <t>3d4f9a540008446464c617f6aec0be487934246514482939695b601e34476a88</t>
  </si>
  <si>
    <t>35708e73994010b89fb1504c2fa1f6f7</t>
  </si>
  <si>
    <t>34c82d6fb51832d5cee6748917c24fb856b660e0</t>
  </si>
  <si>
    <t>ce092acf1bb77b3ef8690d228b62f8d3acbe21b0cfdca49c5809feb430378a40</t>
  </si>
  <si>
    <t>accd406b15bf726024f1e8874f781df5</t>
  </si>
  <si>
    <t>4d9d3bb21f893568542d263a4457e31c2b3f98f4</t>
  </si>
  <si>
    <t>561159d2ae38889dd44bf9e434d9e3cb8ff5a86059419b1c9bf639cd0b529579</t>
  </si>
  <si>
    <t>b7c606255f0ae9cb23b7ba2048937bd5</t>
  </si>
  <si>
    <t>8d576b3e883dfab7b5f08278507cda25b3d0a9cf</t>
  </si>
  <si>
    <t>bf33efdb4707e5d8ef801129194f638b1b7cb0dbec618590b0a959342cd62500</t>
  </si>
  <si>
    <t>e52bab533219cefef3fbd3558c0606ec</t>
  </si>
  <si>
    <t>a10860ceb76a9f4e8b55e25594dda4b0a3b84764</t>
  </si>
  <si>
    <t>19015332e1662ad255086d6d923192727509677875f62289004638b438ca7365</t>
  </si>
  <si>
    <t>d4669649863b22b2db227b513ceac3bd</t>
  </si>
  <si>
    <t>ca167a1c844eeba4628df1acba0520342c3bcfdf</t>
  </si>
  <si>
    <t>6abdeeed3f4c19464c93cce8b78f3ce4a24b3abb87f3338128b2653859a6a1ef</t>
  </si>
  <si>
    <t>6a75cb10b8f505fc3e2337e9fbde7f03</t>
  </si>
  <si>
    <t>54bcdf39bad3fea88a66a3bee235684b40c16de8</t>
  </si>
  <si>
    <t>c6d228d5f7562a8afd7cd644f678bc3afe9fac4b3392a0ec6939a4425243476d</t>
  </si>
  <si>
    <t>dc785aa3bcb390507f981cda8fa70577</t>
  </si>
  <si>
    <t>303586063558eb2cb96cb62c268a44955e50e2ed</t>
  </si>
  <si>
    <t>43f2e2ccbb46549625eb4288f6e774e87cc17c7ac9f03ae1e167b7204a7df7a8</t>
  </si>
  <si>
    <t>21354220be9785203714f0282fa3366c</t>
  </si>
  <si>
    <t>0c70be0ccce654bb4a5d40b5a5c759dfbfe05299</t>
  </si>
  <si>
    <t>8c183cb531357b18f121ef83fdd912b8529aefc30a1be1003ccf798622200895</t>
  </si>
  <si>
    <t>9d86d3a222e042a0f5fae1aa102a2f58</t>
  </si>
  <si>
    <t>9ea5ebf80fd450b1a83fd69c49774c49daf5c47d</t>
  </si>
  <si>
    <t>34a3125b9d1bf933c954dd41edf7437f1410567bf191926f8bf40480b37b0119</t>
  </si>
  <si>
    <t>8d32a761069b625353fdbf7e03c18cbf</t>
  </si>
  <si>
    <t>0a333fb6c900654e262aaf1396f67492e7880949</t>
  </si>
  <si>
    <t>f9b51d5f8165ec3d00ab9613857d131cd17a56016632ecfc065b15baf27ecbb9</t>
  </si>
  <si>
    <t>5ddb5964dd6dc285abf5b9e6c1e19a11</t>
  </si>
  <si>
    <t>117b0017e9470b9f28575ecaa97f462a75cc6184</t>
  </si>
  <si>
    <t>438a37aa7571c99b749cf5a1b1a3e5ec653dc668a7658d2332a3804862a7ad9a</t>
  </si>
  <si>
    <t>d66c0d6243678375ae3c96a47738a13a</t>
  </si>
  <si>
    <t>c1f6620c5236cd951964e1278af39a45771124ae</t>
  </si>
  <si>
    <t>5bb9cfcfee032e1449cc6bc179a518fc08bf904f1db71c48bc7dcb2dd0770321</t>
  </si>
  <si>
    <t>01c2e788b3aef0de2133a12f5646c039</t>
  </si>
  <si>
    <t>f3382280da63c062a8abe6144d379998e0e60d88</t>
  </si>
  <si>
    <t>a2d70b21155795066318886fb05d2afd2ab8e76be700da9256c5837d4641a6d2</t>
  </si>
  <si>
    <t>d47060e11a283bc626fc602a5b83e834</t>
  </si>
  <si>
    <t>837f2d51ff4c324601ff22ae9ac8c9a5e4833ca9</t>
  </si>
  <si>
    <t>bccf1da459bf7257c3020cd561caff543aa3bb14e43a6585964f3c0fa672a6a5</t>
  </si>
  <si>
    <t>0281d55679cbd96cf1bd38d681a894d6</t>
  </si>
  <si>
    <t>c7dae90f9bc4358ac5f25cab91ae26018d8bc71e</t>
  </si>
  <si>
    <t>19905ca86c792eacbfda4b4234a2767fc25b10c9812e929522bd46bd7a27c147</t>
  </si>
  <si>
    <t>8cb45b42f02bd51d5e1922566dad242e</t>
  </si>
  <si>
    <t>ec936dda79db020cb8ccf689f5fd0aaffaf1a87a</t>
  </si>
  <si>
    <t>83f9cdf83a36a1980e27f463a792004425c0587ae61a1ee6a6acedda3cf01a72</t>
  </si>
  <si>
    <t>70cf4de7017b9239e29141399ca7c96c</t>
  </si>
  <si>
    <t>9b8b8291b0339bb94b22e4cb2b1b5268eebe4e8f</t>
  </si>
  <si>
    <t>2f3264d3a6b1f713fa4de857d4931598fda22fd09b66279df5f981947c5b34f2</t>
  </si>
  <si>
    <t>503ba14ef9d2fa8bf53265f6b0873a95</t>
  </si>
  <si>
    <t>db9871d7d993882ff440398c3429d92e7b1c2e82</t>
  </si>
  <si>
    <t>8979a4084e3879a343321e67aafb67ae31f055eb4e72c3561d265fe2e429884e</t>
  </si>
  <si>
    <t>8f83000c835edc4c32215cea26721f13</t>
  </si>
  <si>
    <t>e2bf2b055ed2ac27da3b786ea3e3ed4ca8313cda</t>
  </si>
  <si>
    <t>00eaeb524cea7f53f2a9b3a68f1388ddb29de76d9f559b4641cf5e7b49b5be78</t>
  </si>
  <si>
    <t>ef2759ae79465b44f7033c5a4c8fce30</t>
  </si>
  <si>
    <t>f2b5e153620b6c9e318763a92ad170bf4acd157c</t>
  </si>
  <si>
    <t>412d06db6b47d388e2811d1bd5c2d41983fb65aaaa668827922d2ddd8eacb101</t>
  </si>
  <si>
    <t>aa0cf3922564c0ec78942e3134198afd</t>
  </si>
  <si>
    <t>8536213cf862fc136bc40aa889d0836bc5993235</t>
  </si>
  <si>
    <t>8b168e92e70eb90e289c125d54c188afcdc05315c05b6bf495777fd745533191</t>
  </si>
  <si>
    <t>8319b1d71056f1a0ea07c8634fd61947</t>
  </si>
  <si>
    <t>732f1a92ca7719e31ae990404498ac783bd16388</t>
  </si>
  <si>
    <t>db45282a7981ed745b430f089879aa106634bdb482e6b39aae7a51bb549f045a</t>
  </si>
  <si>
    <t>9cd1f78686e1389f2d13ac9433d1e0a2</t>
  </si>
  <si>
    <t>f2654b62e325131d1780a473739100d3705163f1</t>
  </si>
  <si>
    <t>9dca51608dd4857e08463ed18f298570cda9d4ba2451fd021635d073082989da</t>
  </si>
  <si>
    <t>656ded3867b62fc342e5e88403b3383e</t>
  </si>
  <si>
    <t>db8cde7d60b40b047c21b70e81cc97cbfec7bc22</t>
  </si>
  <si>
    <t>ffa59eb1f28e6723849246d35617174fcb120dc2b235f8fa6e86844cdf017735</t>
  </si>
  <si>
    <t>9d67432126a3a0a156496cbe9f58793d</t>
  </si>
  <si>
    <t>63d1e7196cfe5926ef0d78e4b36480cf2bc945fb</t>
  </si>
  <si>
    <t>709269dd1d7dc2eaff6604533496c3d40a66f470d6130ecc89c6fd2351f861eb</t>
  </si>
  <si>
    <t>2f64bbe07869c50dc6c476fb9d1e9dee</t>
  </si>
  <si>
    <t>f454b61f5ecfe83e434e6c7713a0289bdfda28f8</t>
  </si>
  <si>
    <t>45db3c037345dc13fa198e6997cba00677306c4853c80f99dcd8b45e7b1c11af</t>
  </si>
  <si>
    <t>d4b5bf457e615e53e2538a706cc07d73</t>
  </si>
  <si>
    <t>ebfc470cc958ba5491c408402f034fe1df7ff9dd</t>
  </si>
  <si>
    <t>c877d144ad96787629d80b569bf7b11240d90a8ea8dddf2123a35a38218657be</t>
  </si>
  <si>
    <t>0514f7b3042e950b21e6369e6c423d2d</t>
  </si>
  <si>
    <t>0acf0370b3b5de0834baa4f5d37b19adcafd93cb</t>
  </si>
  <si>
    <t>5c13fe49d5f98e31e846e63db526d9bf607abf7b7919a2d778336cdfdb5f11da</t>
  </si>
  <si>
    <t>54576dff2c24b65bf51ff89b8648e783</t>
  </si>
  <si>
    <t>61a1ab351bcc5d2783809fbd274ae3ce14749fda</t>
  </si>
  <si>
    <t>a06bac2028d785fa015668e77289fe2b085b443ed2afe36a1d29bb258eacbb2b</t>
  </si>
  <si>
    <t>22dc2b88da6873c367a5cc6af2098e1a</t>
  </si>
  <si>
    <t>9209ad8a3cd7e189c79e7b1eda4263c728926ca9</t>
  </si>
  <si>
    <t>245334cbb590023ec59810a9083e92a32b7ede722edfd40656744315a93cc5d6</t>
  </si>
  <si>
    <t>8654725b2cae412ac7b0d91e2b36df1d</t>
  </si>
  <si>
    <t>bf3f1b34d31263d0b9ffe99ce0a6b69fe7f0c55b</t>
  </si>
  <si>
    <t>6b5a87a2ee5d3e05911c1fb20185c877cd8d21c5b7c6369ebbb07e6d6f67e3fd</t>
  </si>
  <si>
    <t>c7b7ee4fdfe0a00085f1d511dd2e5c0c</t>
  </si>
  <si>
    <t>bc8759ce8052a45a38c0bc7085a1a4c1c37b0df9</t>
  </si>
  <si>
    <t>f42655e5e6695eebb89161fef9b454280a01e73134c78e7e874b0c2b540a07d4</t>
  </si>
  <si>
    <t>7e30dff7fe1e2dc9c700029abebd3301</t>
  </si>
  <si>
    <t>130046320869b9236e4949f2b45273e50f1768ce</t>
  </si>
  <si>
    <t>4dd06ca79b5a8a05fd6160db5980ef3145ed6a84b4db0eede99312cc69fa8c43</t>
  </si>
  <si>
    <t>373385c09401719b48605e7d4bd3c6ae</t>
  </si>
  <si>
    <t>449be2ebe0c458903a5fe2ebd983835d4b58998e</t>
  </si>
  <si>
    <t>09e816c7ced40c5679c16ac77ee2df61d2665fc3c25bad22358722c4ee3fe246</t>
  </si>
  <si>
    <t>411eac5244817644a724e5707b2fa078</t>
  </si>
  <si>
    <t>7b14079ac267b8130d5781997de73eff9dfb8c48</t>
  </si>
  <si>
    <t>0704241fb6dda6b19dec2c30a181f456e5b00d45d5e5a333e1fb70e8a1a44453</t>
  </si>
  <si>
    <t>f76129f5490cb87a3903044291e25849</t>
  </si>
  <si>
    <t>fc7b8c3f023587a01458e78e272fba126128864d</t>
  </si>
  <si>
    <t>13b8805afd2300557633a1ee16586863ef31a602ce927c002d9d9a4617b71a3e</t>
  </si>
  <si>
    <t>006eeee48689605e41fb272ba9ddce32</t>
  </si>
  <si>
    <t>3aca90e9d6ca7377b1ef64eadb0cc14ecabb0ed9</t>
  </si>
  <si>
    <t>eb0b2a10dc2b1d5eee7b19b224d126a9aa2b7a310f6e63e52e51a76cd7b4ccc2</t>
  </si>
  <si>
    <t>8c52ef0624a1d19419064383a70cae82</t>
  </si>
  <si>
    <t>2f85b668a7e20983bcb583c727b654cd37db0c75</t>
  </si>
  <si>
    <t>ef52b2a9bbe027ddcf5c0c28a11cd040cb19720e62aa3a69e290d3f5f11cb911</t>
  </si>
  <si>
    <t>a82979914949bd4b6b0702a6b617557f</t>
  </si>
  <si>
    <t>68dd470ba9741c4a816df34f8fd7cf30dd9e38d7</t>
  </si>
  <si>
    <t>6d93ec1a180196b792bd36d37e8469154b660c36f74c0c0fbb619a7ebee8f748</t>
  </si>
  <si>
    <t>a36370d9d316bb7e221bc5a253cc6aac</t>
  </si>
  <si>
    <t>44e7514ef18b1f616e228a4e46b5a3ae3d79ffae</t>
  </si>
  <si>
    <t>62e97709cd93a4a98f0410a92479ef61180cc0e94b9f2254f3476f02040f2160</t>
  </si>
  <si>
    <t>3b57cb70001253c35d2a40b8544dc137</t>
  </si>
  <si>
    <t>f6328fd7d57e1ea2a30c426a7054d89d3e1c7e93</t>
  </si>
  <si>
    <t>f92635e305db5a0ac54e227539b261459f2179e220f91f796e7812ca2d03d259</t>
  </si>
  <si>
    <t>1563340f1db123c6d870713f8d990631</t>
  </si>
  <si>
    <t>72fb11a20f5d6c3483aeb7afba2c72398fd91b6a</t>
  </si>
  <si>
    <t>59f91257200078d64fc13de0634e2bca284dad04e9f47d6832558fa2efca65bf</t>
  </si>
  <si>
    <t>dab75e6ec9f782b2159dc3f870beb40d</t>
  </si>
  <si>
    <t>208235a2443f173a3a99b925ecab4fd1706fd452</t>
  </si>
  <si>
    <t>40adba4e1f470883cd5cd18457a22811cac1df113da8a0d4e9b6430ca91ad806</t>
  </si>
  <si>
    <t>1df9f6abcf90fcdcc8a4a4b41c13a279</t>
  </si>
  <si>
    <t>97fa914dd135080b0d38c1cd01932404c2cb96b9</t>
  </si>
  <si>
    <t>3de4989ae2da04820250a3fe39a9e4912b6cd6481c30387932cdb6dabc21b20a</t>
  </si>
  <si>
    <t>81fd151b0cc5eb2fbe5b97e1d3ca93b8</t>
  </si>
  <si>
    <t>6640f55a4d3a444252b35914d901a122f88543ac</t>
  </si>
  <si>
    <t>716611e18830b39ee0df5fa0b1ec2a2f3df1992acf3c1c4499593bbbd5d51fb4</t>
  </si>
  <si>
    <t>af39d4ca400a1194e0876cfd490f0f6e</t>
  </si>
  <si>
    <t>baa25eb6df54810410bf935bc322a11a3ad74edc</t>
  </si>
  <si>
    <t>a148f31f9ee31b29df7347682327a201b20e54157911b92cc23765001b2c00a9</t>
  </si>
  <si>
    <t>d1f73a43e54abdbbaf2bb22b7576aedd</t>
  </si>
  <si>
    <t>6eeb5e08a4f4008ff4d789a57b6dc15ffa9db2cb</t>
  </si>
  <si>
    <t>8d969e919a618dff7ad44fb9963d76a3d319a87b39375a68defce63abdab1ebb</t>
  </si>
  <si>
    <t>bafc0249160ac22ce380a886aed7826b</t>
  </si>
  <si>
    <t>f2065356a00d79683bc11baacdce2f19a854b58e</t>
  </si>
  <si>
    <t>49d6f96ace35d78e65e7b79d118a8bc631a19d2f3c8d5c730e3326487f8d24f5</t>
  </si>
  <si>
    <t>2b1c1458fac118f7fbef611b026cb0c0</t>
  </si>
  <si>
    <t>366769e993b359fa54b2079eafa6e88672c120b7</t>
  </si>
  <si>
    <t>243a1ad0e00ac230b085950574d31ea915bef2cbad973782c9f27e1df261d29b</t>
  </si>
  <si>
    <t>6993e4b244dc226cfc335c0c6f0a1526</t>
  </si>
  <si>
    <t>e88c6d910c167ab1f9581771f91d91f29c346ea0</t>
  </si>
  <si>
    <t>66b05661f581e2907f4d43f1e31fcdf9c3e6014453cea4a20f690a06dbcdc2a4</t>
  </si>
  <si>
    <t>ee75dea4f3951403b799d373ea21fc4b</t>
  </si>
  <si>
    <t>2e0dd84d12e633343c90e5cc04e7198204de4bcb</t>
  </si>
  <si>
    <t>4bbc6049cbaf31926592f456dae009a7894d90341c5ef4838a644ce3db80ea45</t>
  </si>
  <si>
    <t>586fad699bc8f95e6831be38ef5c60d7</t>
  </si>
  <si>
    <t>066d3312c7775c3162b26938eb778a1fe0f6698c</t>
  </si>
  <si>
    <t>b0c4f058770ed8ebdf5de03329a87a4ccaf5b5a9bf8a6ff9a22ffc8fa71b95d6</t>
  </si>
  <si>
    <t>a99dd1a1cd4ab61107ba9a42211c276b</t>
  </si>
  <si>
    <t>dab1fbb39ad6a2b1fe7aed76a440c78791f6d261</t>
  </si>
  <si>
    <t>3a04644ef7dc1fa6a39921c5b3f4b6bdfcde3d25073060a50fe3a9526d1e33ea</t>
  </si>
  <si>
    <t>a700d3e53714bb87161ddd597c7435db</t>
  </si>
  <si>
    <t>729a19c341ad23e8a19255e38da4fd8fc3c21698</t>
  </si>
  <si>
    <t>f78ae2282f9e19486be296bff3e2084b8d778e0ad65fe99619ab39114e243142</t>
  </si>
  <si>
    <t>2b11c128ad7002c197e723f756eea362</t>
  </si>
  <si>
    <t>2062e1ed396f8d201098541b14afa06b8e10b344</t>
  </si>
  <si>
    <t>bd4f7309a5b9977751029f39818d36d66787b157cf7652acf8880f127a19d239</t>
  </si>
  <si>
    <t>d0d3a01cfb8ad0e0b6e2f07b1355c474</t>
  </si>
  <si>
    <t>2de64e72f800a160aca669367470a81a5d6bff57</t>
  </si>
  <si>
    <t>7539ed3d1a6539ec590a44483e6831088299c4cd83e46b1448e607e1328bd853</t>
  </si>
  <si>
    <t>9d74bac63634331c49ace6c37f42753f</t>
  </si>
  <si>
    <t>71a60191d018fd70600a5634a3aaa714a503eb33</t>
  </si>
  <si>
    <t>67a4d580c392d41d5f0dbe42b1acfbb48be684adc0701ded04941286225413bc</t>
  </si>
  <si>
    <t>5dafc7567e237765a5c83975df2a6fd9</t>
  </si>
  <si>
    <t>053f243a8ed29b6f4d3d598bf24771241da9504e</t>
  </si>
  <si>
    <t>0c0b1fdf61f044bc91675a64d29bc3a24e912adef6ee271f17d14768991a0e48</t>
  </si>
  <si>
    <t>a7390957632ed4ffab13a5ce1076a321</t>
  </si>
  <si>
    <t>6881fc21ddd6dee54f800323dd43b96065db2c2b</t>
  </si>
  <si>
    <t>97dbcf3f4233e1d865a660757af54c3d3bb58f038046d54e693f80aa1fde7ec1</t>
  </si>
  <si>
    <t>013e149a125a066abfb750350ac88e6a</t>
  </si>
  <si>
    <t>37b7a3e8bd2888e50a9c2233179a35093781d8a7</t>
  </si>
  <si>
    <t>4376576b3fa2e3587e989ae97ce5814dd2b571bb988bb1fce47cbf1ab9aa76f7</t>
  </si>
  <si>
    <t>c3cab22f4c04e1253deb518b9e45010e</t>
  </si>
  <si>
    <t>417f7bf0bca8047e0f4968e12d5cc2d97be2541a</t>
  </si>
  <si>
    <t>c07173de9f8e0019d71d1b57d4adac9f689245f8348b5e4c586bc7e2bd2fb462</t>
  </si>
  <si>
    <t>49fdf5d61919417b70e1bbc5868195bc</t>
  </si>
  <si>
    <t>02e469204bb69523997b97dd70005dbff0c47438</t>
  </si>
  <si>
    <t>882986bea445bb966dc936eb35c1671ab875be5957aca51b525b21278029097d</t>
  </si>
  <si>
    <t>b14f06da8d3e1d815342ccd065271eb5</t>
  </si>
  <si>
    <t>2f438650ae6ec8e80cd44193397da82e55ff0ba9</t>
  </si>
  <si>
    <t>69d6f6f4f12d76c1c29d1b4b1adee2c76e2e27d8cb9abcbb9b22e383c8f5f075</t>
  </si>
  <si>
    <t>84080147d4345050dd567c1c5ed67836</t>
  </si>
  <si>
    <t>96345ebe0639681239684ac86f69d94c5dc95175</t>
  </si>
  <si>
    <t>22cb2354f8b2b86adab27abd7e531171ec67c1cf27116096cafa3e427ef44b85</t>
  </si>
  <si>
    <t>4207466e2b5503bf8fadd49396b061a0</t>
  </si>
  <si>
    <t>da8bd7c7385e89330c07a6d9fc3f91be63bc7a99</t>
  </si>
  <si>
    <t>6d2d304faeba310b64b9ef23872f8c0cf6a37ef3b45f57af895f94a8d295b032</t>
  </si>
  <si>
    <t>74887777aa5572538788effb2b5ea799</t>
  </si>
  <si>
    <t>fc5663ca1a549c88d48e362f136e123026322294</t>
  </si>
  <si>
    <t>2e0cf356012de3636858096f1966ca0c68a9a60f22f575d5035fdb953b90e909</t>
  </si>
  <si>
    <t>9e8f17aedd8e2d617eb0cfeafc216966</t>
  </si>
  <si>
    <t>7410702dce220711d22974597fa2cbb13d269dc5</t>
  </si>
  <si>
    <t>6c77429fd8ab32ac3fccd815ed5a22bfb6dd81786c2edbc73cdd73b4d9ba26bb</t>
  </si>
  <si>
    <t>36d6e1a56856989a421f25afc4b18b80</t>
  </si>
  <si>
    <t>84244117bc631ccecd87f76fa14b4ce3d1a5b7b1</t>
  </si>
  <si>
    <t>25b30f9d60b8b4318b83e4a7eea740b89bc529e5ac2bbb53961fd57e6d3eb3bb</t>
  </si>
  <si>
    <t>7b96df622b30cab735d7743a55dba5c0</t>
  </si>
  <si>
    <t>a1f73365b88872de170e69ed2150c6df7adcdc9c</t>
  </si>
  <si>
    <t>7028c6fc5923294c6c35b6b7960cd85b51cb6d68d5d4e62189f7f3f5208bd66e</t>
  </si>
  <si>
    <t>ae2dba4aa8f106257fcf41b42985ca27</t>
  </si>
  <si>
    <t>379ef061fa43eca3a69520f13ac30317b327b0da</t>
  </si>
  <si>
    <t>d6fd344f922347d6379dbd2679eee71b1f74b34e5058cf500088fe2f76c39d7d</t>
  </si>
  <si>
    <t>4cef8d04441a4b99e657d2d909c53a96</t>
  </si>
  <si>
    <t>7ac950b28b910c56c1df9e7a8297a20d0c05c64b</t>
  </si>
  <si>
    <t>aa7c4cee60fa4b3d37af390a220113833abd37a68c0d6bc30d5e6572e10042a2</t>
  </si>
  <si>
    <t>dddc7d0d5d40b0143319b60ef6c18fcb</t>
  </si>
  <si>
    <t>24811211a9a4878195d317d4cb7d5e6706c3670d</t>
  </si>
  <si>
    <t>6a2d1d2b5ba555af5b26e66681a418fb43b704d43d38a55e1f46bbfee503e1d1</t>
  </si>
  <si>
    <t>5f353ea1b0853ac51956d1cc24145cec</t>
  </si>
  <si>
    <t>3ab1029fa7b67599c1de6bb83f5585528f804976</t>
  </si>
  <si>
    <t>ab1330e66c2c4634ae396912f3ef2ed7345ae171effc91ffb1326b67e7c91588</t>
  </si>
  <si>
    <t>9226245c7e75a19fa0005c6c3637adbb</t>
  </si>
  <si>
    <t>915260468592321b9f10c7f56146c7914cac6661</t>
  </si>
  <si>
    <t>815c5cf6289804cc18ec9c05d22d8693687cf33c77f630fdcccd542af5ccf74e</t>
  </si>
  <si>
    <t>b17e78a9e99ef171868a912d80ab716a</t>
  </si>
  <si>
    <t>7b663c8c686563d21e4b7a3611dfcb6bbf3b8c81</t>
  </si>
  <si>
    <t>77cb47565e31f08a77d790c7ca45cc0aa9802a7c531e24a418bfd374f2dab2aa</t>
  </si>
  <si>
    <t>5aaace5922cf291c8659a6c929903951</t>
  </si>
  <si>
    <t>b9a4c64f02c5b651ce91a0b7df05535a64d54a92</t>
  </si>
  <si>
    <t>656afce492459c4017c76cf79b28c16eb9107f91e9b8ac003c9ca26d6ad817b4</t>
  </si>
  <si>
    <t>d24cb96151c84f30a272310042a5847e</t>
  </si>
  <si>
    <t>cebab598e8f86b57cf421e8a3cc5fca2af2fcc9e</t>
  </si>
  <si>
    <t>db1eedce139e3fab92745cb9c7a0ebd20e606263dcf0113774f9c09682045d93</t>
  </si>
  <si>
    <t>f5deff8b2ecfc9a609c8e03c86c45e09</t>
  </si>
  <si>
    <t>be250c5871b581bd39b80a3c613100e675fe3d03</t>
  </si>
  <si>
    <t>e554b6f278a7cad9b95aaf18f76a4ed0851f305d975ecb7cfe3c2189b4ea8770</t>
  </si>
  <si>
    <t>7e8253c63c0b73720c04edf2a6edc04b</t>
  </si>
  <si>
    <t>c16039cb4ff69d3cd75306759187bce5f74ea057</t>
  </si>
  <si>
    <t>4cdc9a770148e92709e27bd8c8dba03d01cfe16bf01088632f31b06fbb0aa58a</t>
  </si>
  <si>
    <t>1955bec1d91d2bfead4009eb37ec6db9</t>
  </si>
  <si>
    <t>b946d5c1a813f630bdb172bfb9a15239535ea156</t>
  </si>
  <si>
    <t>bcf72138d865189e2e72c7cbf685972c82eda0f6970e27e6c80fdcae8c5733a0</t>
  </si>
  <si>
    <t>48f3c9834cbafd9a2659465f44bcb68c</t>
  </si>
  <si>
    <t>39fde82309ce90c9d43434913101b389ca77afd1</t>
  </si>
  <si>
    <t>b1cd3c1fcdc39e3114259b27eaf5c886816c7a2a0a0e1f41efa9b5cb16bb9b7a</t>
  </si>
  <si>
    <t>7452f35444a8bd20821add4064e4b864</t>
  </si>
  <si>
    <t>bc0629aaee8dcff74992669705fdf19e67b5f232</t>
  </si>
  <si>
    <t>0be365f257b2d37d55b0cf0b62f2ae20e7d8c589e89f30529a1049494b118d76</t>
  </si>
  <si>
    <t>bd6985a694f5b510b997d03af94652f3</t>
  </si>
  <si>
    <t>e6f03b78e56ecf1ad8ef8b2b7fb3a3219433c6bc</t>
  </si>
  <si>
    <t>f5afcac55dfc5de1f135dff4ef9ca103495e102b1a056411ba87a13fb12d7d62</t>
  </si>
  <si>
    <t>9a95aa70773d1a5e005207c37ccf544e</t>
  </si>
  <si>
    <t>70aa242c09406350573362d17bec6bf226066db3</t>
  </si>
  <si>
    <t>055b0c0076ffb6f6b23e04cbcb43b4231adb574e76eb4feca378ae2df6c86faf</t>
  </si>
  <si>
    <t>12d1d2384e81b6198e99b84c807cf3d2</t>
  </si>
  <si>
    <t>16882e42b77c8eb60b2f29f6871238a06971ba33</t>
  </si>
  <si>
    <t>666013216631770586bec98202b8b066ceb1bf9d9c8ffffe376e7ec5a60972c7</t>
  </si>
  <si>
    <t>d6cc28de64f989aded27be97e9d0f127</t>
  </si>
  <si>
    <t>6afea43a76497bf9e3c27a9af8e25b7e46470f3a</t>
  </si>
  <si>
    <t>9811102f52c674c1da9273b52a0eaef20cc8faba90f2df503d2a81ae926d1f51</t>
  </si>
  <si>
    <t>6d91d09aac4ff945fe71571d5c4cce65</t>
  </si>
  <si>
    <t>2319b2dce6df882031087d01df1395a7142d727a</t>
  </si>
  <si>
    <t>884a52ceec1bf6608d726766e8d05e4eb65c839cbec0d7416a38260d110bc6d8</t>
  </si>
  <si>
    <t>65a90dcab21e67a2a33e3a7a087ecbc9</t>
  </si>
  <si>
    <t>30ebeb4ad24a608ab38eeb69b1ac4737a90390a1</t>
  </si>
  <si>
    <t>6aba004eace4927dc5f63cbd29a15209c47e545425117ff5831eae2faae7fa26</t>
  </si>
  <si>
    <t>6a132a825b18c87fe1aaa90fbcd3e6a2</t>
  </si>
  <si>
    <t>7ce2dacaf3d98f5d6ddc43e131746a08556db5b4</t>
  </si>
  <si>
    <t>1b6a637e05a30fb8e75b96cf011e76cc686c249c1425136875f0a06ecd22db18</t>
  </si>
  <si>
    <t>4bb702e59a2f9769112951d9e1b2fe24</t>
  </si>
  <si>
    <t>a935b03c2831b99b4a8a06862802f42baf7b9ef6</t>
  </si>
  <si>
    <t>f5a5741b98fff0903572582f935c4a9e454f1bdf72ffd41875d8294009a6dcc2</t>
  </si>
  <si>
    <t>7aecf860c786ac5231f9a9dec02b5fd2</t>
  </si>
  <si>
    <t>2973cb1e358f0aeac7123ecf5abdad2ce29b2dff</t>
  </si>
  <si>
    <t>3422309ab622855110a9578147aae1849be8c4e359ca7cde85c325a8828e298e</t>
  </si>
  <si>
    <t>d1b6f2600769095839b062dfea247f04</t>
  </si>
  <si>
    <t>8d00edc39b45cc642c2e1fb4feb60c2e41eb52ad</t>
  </si>
  <si>
    <t>ebef3ea6b515ae9ce38fc0aa882129efe237da0eaf7534b14e9721d4c554a0b3</t>
  </si>
  <si>
    <t>163ccb44b633eb22355db756e4741ed6</t>
  </si>
  <si>
    <t>b996721c4b97c2bafad7ed07ec0fa07ba2f48b3d</t>
  </si>
  <si>
    <t>198ff2d97ea6827198d2d5e4c50169eaa3d35bb3fa39e78e35621588eb0bcead</t>
  </si>
  <si>
    <t>32f91c08c4faefe0764c7e552660e1e9</t>
  </si>
  <si>
    <t>6eb2d766e20f9d405721d9c2052bd944be7fd324</t>
  </si>
  <si>
    <t>9306dea319c5b5cde1ab84ee94e2e8b6477a9d6eae033a7b6a6032866307d8e4</t>
  </si>
  <si>
    <t>4f1caedb5ba471af55a347ec9bdf200d</t>
  </si>
  <si>
    <t>bab9f66b2c5dd19e352507be33ac2d2c95867da7</t>
  </si>
  <si>
    <t>92cc167ec941e7495b87c42462541d3054f2650d6d1e68b12dcceeac184e71c6</t>
  </si>
  <si>
    <t>75c907d64fd31cbc8782719c6743ce2f</t>
  </si>
  <si>
    <t>b721a61b067076360fa0bdb259c9712285e51f29</t>
  </si>
  <si>
    <t>47df7eaad70b2f3c5bcf4aebfb6b64a7d45a6ccec208d4c3f4d55f0605a336d3</t>
  </si>
  <si>
    <t>95042ad9d3db583ff95bc376eedf027f</t>
  </si>
  <si>
    <t>cd818470eaff911027b2c8834561f83b725af8e9</t>
  </si>
  <si>
    <t>235ab0c08a787cbe4823a6f12cb6f0e3a4e8c6e8b06d58c57dc94fd26945ca65</t>
  </si>
  <si>
    <t>54db31bcb4219cbbf6e31abd7b955f9b</t>
  </si>
  <si>
    <t>1cfb02cfd35650f3220862de0636468340c66e05</t>
  </si>
  <si>
    <t>019b11c7a7a64b4a54441c7b57a7e820067827cf15ac7a204242afff40509a03</t>
  </si>
  <si>
    <t>b01da5f99012bae673066c303f8edb67</t>
  </si>
  <si>
    <t>fb72e52ebf346775c9b366dfe49420a5136dc111</t>
  </si>
  <si>
    <t>567658637385cbc47976ce99bb66cee678a4d97e8824d3c60cc0e8fb8e5038af</t>
  </si>
  <si>
    <t>4fa04581a507984e4c49661d362b0a84</t>
  </si>
  <si>
    <t>d70b7e50e5d2532b042d0847368f189a5880cd1f</t>
  </si>
  <si>
    <t>8b54c4db133cbe8b4882d40be874a9eacfa8493ea5b8f76907a54dabd25b3f2c</t>
  </si>
  <si>
    <t>7ef0524f2933cd9764f0434b8f1b6874</t>
  </si>
  <si>
    <t>b75a9fe28fe582c7a7775283ed40ef3115a17e14</t>
  </si>
  <si>
    <t>5acd4388b2d16de118aad3453360ea2b0a1fd5da7d68d8c0a018af40f4e085ec</t>
  </si>
  <si>
    <t>f3e62c85491c79bbe6a1f0778304b4b3</t>
  </si>
  <si>
    <t>d64cc1d1e405334755a73b4fd54678f66c19a965</t>
  </si>
  <si>
    <t>4143a027af3c078d252c462f6101cc1b4b849402280371d9279e6fa62ee6cf75</t>
  </si>
  <si>
    <t>85d659408496cd123b0d263c44118897</t>
  </si>
  <si>
    <t>a6887de92e8ca320d7c4259d42b6aaa05fc9e5fb</t>
  </si>
  <si>
    <t>25ffd09183736426c73f73d36565cc56fd6caa83afe96970ae44e9193d07082d</t>
  </si>
  <si>
    <t>9d95230b7afa6842903aa7cf175ebf2c</t>
  </si>
  <si>
    <t>9b9133b0933a38798fd2742df58ea703f71f6f9c</t>
  </si>
  <si>
    <t>c591cd4a78fd0dc617103cc428fa7875e95020ea4782ec4a4180fb4f410ba099</t>
  </si>
  <si>
    <t>244cb4865e8120077287307f99a528a3</t>
  </si>
  <si>
    <t>7def3e7e7b42d5e9aa0246241772b3fdc10330d5</t>
  </si>
  <si>
    <t>20753066bfaa921e8d7c967cd5ce7f629d6a9e52087eec84f0f017726f7a3349</t>
  </si>
  <si>
    <t>ec8e759868b3174cdfab8fb28f1e24bd</t>
  </si>
  <si>
    <t>8a5a1b1c4037a7984cf2a732ccc516d5b571b1f5</t>
  </si>
  <si>
    <t>b1b56b84320b259797fe8e77657f47d0ddad789788eae4bfc056311f67fff2a0</t>
  </si>
  <si>
    <t>0c60323f69055c5a5d5169aec9d3c11d</t>
  </si>
  <si>
    <t>67e44b673e7f77174a6d1597a5e63e3a0ca338d5</t>
  </si>
  <si>
    <t>3533bc58b3b93fc90b7ea9eba05e07cd5e904813fed502c59125201cb55d5cc1</t>
  </si>
  <si>
    <t>ff34f3ee770e9838904a6e92f51e6180</t>
  </si>
  <si>
    <t>3adbc399db0910b1e5f80923841daebb7e033556</t>
  </si>
  <si>
    <t>ca5379398ec3ec3002df53ccaf01da4b442f1ef5b812f5188cbfd59d20031fda</t>
  </si>
  <si>
    <t>205820fbb6f1d0726fe6f3b618267ad9</t>
  </si>
  <si>
    <t>54311d7b545ed9e7e03c1fe69e3e928d7283272e</t>
  </si>
  <si>
    <t>07d12c8aacb40254ed2c7a68fcd178e01e1d6523514004c142a93119e4258006</t>
  </si>
  <si>
    <t>512e3f60a9e618ac3806398ac7cd8724</t>
  </si>
  <si>
    <t>35440f10560e05dc57bd8c35e15d8308a05a5bce</t>
  </si>
  <si>
    <t>bd790b7502b39c919a85cb80d85bf1505ffbc68dd7b314a4ff3567f88e058b31</t>
  </si>
  <si>
    <t>151c8b82f8957903af3519778f49a8e9</t>
  </si>
  <si>
    <t>08a7bd1aec2227030508da58f210cd0f9e9ad421</t>
  </si>
  <si>
    <t>eecfc64def8c94331e8a99cdc4cc3c81d9c946dc736de6c870eb9563aace96d9</t>
  </si>
  <si>
    <t>9015e879e9c6de19abcf3f822d86a3b2</t>
  </si>
  <si>
    <t>89921bae0a45a9b6b322c0b5c09f0f858a8275ea</t>
  </si>
  <si>
    <t>d88bf81da3c37168fef303afd4b3bbb0b2b9b9c208dc7d1978bba6ba8d42afe9</t>
  </si>
  <si>
    <t>64539b5769070e2dfa96608fd7fec848</t>
  </si>
  <si>
    <t>91e1fe929e7f78f00afda299a55253efe272e06a</t>
  </si>
  <si>
    <t>9738194d49e4946db576ad374609d3247636d845f2fb257a58f4d8b0cdc67aaa</t>
  </si>
  <si>
    <t>0952ce49925290f3d8708a2b87432d7c</t>
  </si>
  <si>
    <t>2b5c5b2f83f511e07997ca14cac2bebf03e27d13</t>
  </si>
  <si>
    <t>6a6ec74667b46bfe5a27405ce0f19255d06b26aa546a1c3d92e5901d80ce0483</t>
  </si>
  <si>
    <t>dda39f87fcbb3e92a907f3e45fc4bb03</t>
  </si>
  <si>
    <t>c6cf81c5610610f0f24108aec2690eff3a857db2</t>
  </si>
  <si>
    <t>5d8bcda70dbeb69d2a5b0cf963c25d7e8a9f1342d08242f16e37c2fd2c6e0380</t>
  </si>
  <si>
    <t>8097001479cb1aa4970178146b11b3f5</t>
  </si>
  <si>
    <t>6ceec92c41eafeafe4d37846960a1ea1d63b3aaf</t>
  </si>
  <si>
    <t>7c09812d3f115fcb0232aade3688a1ecd6a6a15929b5b704e4c2d89e905e668a</t>
  </si>
  <si>
    <t>c2f0d8ccf7a2c8296785c1b9356339ef</t>
  </si>
  <si>
    <t>577ef1c3685323bdc0cec051188ef12346dd13c7</t>
  </si>
  <si>
    <t>e87076d9a556fce7b87c8efa1e669c86c1526aadecb99d3131282df8e3368e4e</t>
  </si>
  <si>
    <t>2cd5669e40e4ea2261f75ed101a3128b</t>
  </si>
  <si>
    <t>feb28ad2ff02b0ddf6cab9a65e7c5ae5f7f5d438</t>
  </si>
  <si>
    <t>e16d2d76e0caf0bd6ee2899113deec4ed76364b2998c94fb13e1508b8d8ed3c0</t>
  </si>
  <si>
    <t>ff3cb83cf0ae427fb2b03ea0b4daec23</t>
  </si>
  <si>
    <t>e2914428246af13880820f868a38d10e7bc64b45</t>
  </si>
  <si>
    <t>e5cda12a3bfb9eae9d1df42336d3c0e6540ffe9c3460d9432f6d8ec9477aee5a</t>
  </si>
  <si>
    <t>8fdbcb7a7643042782e87e78a6b0f274</t>
  </si>
  <si>
    <t>861cb4cdd3d5cf524f0c347807f5ee7798a9f1a9</t>
  </si>
  <si>
    <t>9a8b987b333fa9e4890651a90f7014d540b991ebc30142f33173f118093aebe9</t>
  </si>
  <si>
    <t>59083ebd362d4c4ff5bad8a43b66ea34</t>
  </si>
  <si>
    <t>922c73e020801eb74d8ab7e21d4b20934a413400</t>
  </si>
  <si>
    <t>07a07cff77ba01a0a1c43cac42f930bdd32e3e7e5549956fc7f14ccc168771c5</t>
  </si>
  <si>
    <t>840c093c95786d58de92a26e8f0b073e</t>
  </si>
  <si>
    <t>7f4280741a9edd86d6eb4d077123123e436501dd</t>
  </si>
  <si>
    <t>062a2e9f85ddf5d8376a55234e7e257e815a619710381a817d0e1ee1c7cd12ce</t>
  </si>
  <si>
    <t>f3dde07fa89598202da8080f4ad756ac</t>
  </si>
  <si>
    <t>4dfa3408dabb38106b92362d8587aa80263444e4</t>
  </si>
  <si>
    <t>c7f527ba63f8bf0d5e42be874f5a1ae313c5a2e6c3a84951a38ac69119ed98cf</t>
  </si>
  <si>
    <t>ef6133b4b2ea5bd6a61c21170dcb87f4</t>
  </si>
  <si>
    <t>e88b241bd5def55d7db21e7ebc5b962ba9e07d3b</t>
  </si>
  <si>
    <t>3319024524d55a7e9c5c8cd8506ae095562ea388dc201fa0008770a378f15944</t>
  </si>
  <si>
    <t>243ec824afe233133c78b55a77c4da41</t>
  </si>
  <si>
    <t>9a1775d2615fad78a1b51b034fb7a6e6205a0632</t>
  </si>
  <si>
    <t>89414ed63657e9f2399c631de1edd0ba6e9adc5008ec70b6a3a10609cbebdbf0</t>
  </si>
  <si>
    <t>38bd64efb906c265ce9636c29d57a5e6</t>
  </si>
  <si>
    <t>31aa4efd03e84aa0e49f445cfbbb85a0eb4f3a1f</t>
  </si>
  <si>
    <t>c2338c9a9a70180e54c084c4f77d77af524938e3ac80b9f9f54c58ac0c660e70</t>
  </si>
  <si>
    <t>24bd20c115e86b964451682a84ff84a1</t>
  </si>
  <si>
    <t>c88b2021405103619ee1e77013469726f4018160</t>
  </si>
  <si>
    <t>13f8bf4cc37511f7a33b3aa9a1b0589482ac611429e539b082f69350ced2132c</t>
  </si>
  <si>
    <t>67bf9ee395103b9a2501f7dad942b4d9</t>
  </si>
  <si>
    <t>d027b008acb880e8437d57513f86a1d628d08c54</t>
  </si>
  <si>
    <t>96212c107a0aab5f937669fceeec511081dc500b0623f8593e51c967c1a9abf8</t>
  </si>
  <si>
    <t>7ba4a36d48fba7f1089f0b8cf0b32410</t>
  </si>
  <si>
    <t>a18cbb67f37ce17d215f49282aaf14d6762d2121</t>
  </si>
  <si>
    <t>76ba4787c47055447fb383607112832579c299221480927ed9b7d56c022fdaab</t>
  </si>
  <si>
    <t>b3d568d4bc410a2ebb5a5e3c11b18748</t>
  </si>
  <si>
    <t>1d94501c7639a4e831f467027bd626c9b4c0890f</t>
  </si>
  <si>
    <t>15c2091d2be63e9063b051d8cd9e8528f99dfdff4e902b545873bb2e05007359</t>
  </si>
  <si>
    <t>016b2b6ca39b838ff1c7185fb1e7414d</t>
  </si>
  <si>
    <t>c07981b8a7d42042a8c7b2787e09ec34ddbcb8fb</t>
  </si>
  <si>
    <t>532cbe4dadd41b6321a5ddf1f08c491e5b07e6412e10c599ec8cc00cbd94915e</t>
  </si>
  <si>
    <t>451884abbb97de028f1b367284605bb5</t>
  </si>
  <si>
    <t>7167fb75d1b5698b2f692a2964c9b379e205a72d</t>
  </si>
  <si>
    <t>17258ff95eec71b41901d7e702668939a5b44989f05f40792e954bcef04a7680</t>
  </si>
  <si>
    <t>f63c2cc333498ea79d9a1511fce568b4</t>
  </si>
  <si>
    <t>78575a8bf9bb76c4b1ba4067e6c8ca93701adc80</t>
  </si>
  <si>
    <t>01c7ad867317e63cfbfb3720b41d41997cd1cc0629a2634bb88db5b3137f2056</t>
  </si>
  <si>
    <t>74300802f1dcb7d0473009f7dc3350b4</t>
  </si>
  <si>
    <t>3e13e441729425f7196a6448e3f026f5e3d4863e</t>
  </si>
  <si>
    <t>2f1aaff0dc7278ba3f86c778578b809b3adc38c51eb6266596b397bc799c5fd5</t>
  </si>
  <si>
    <t>b0855f5085a217bad7c8015047267bc3</t>
  </si>
  <si>
    <t>85f55a10d68b5fdfb1b446f226f7e626813e4ce1</t>
  </si>
  <si>
    <t>cafc0b07c735173edceb99e468eafd066c87659a393e560912360652e269e373</t>
  </si>
  <si>
    <t>a6da8cacc56c5124f51a26cb94e5c4cd</t>
  </si>
  <si>
    <t>74fd572ff5c4e46f7899328c58f50fe79e9f4bce</t>
  </si>
  <si>
    <t>8ccfcee199cdee28afbb6f55dd51ee14ddf27f5e159a549e1f6c651c37a7affb</t>
  </si>
  <si>
    <t>e375c60a67f390e9438400010f85f773</t>
  </si>
  <si>
    <t>c97fc997ffe242aef14fe174bd7fcd71faf0c7cc</t>
  </si>
  <si>
    <t>31dcd553cc792527bf6bc67659d571b8eaf09aee960941fb15adf6495398463d</t>
  </si>
  <si>
    <t>77bca3ea95f9389f972c24dacf9f998b</t>
  </si>
  <si>
    <t>bcde3ce148a0f2f2e178d133d7b4b2cfb2d222ff</t>
  </si>
  <si>
    <t>170221a2c709b31e5bb96b40272bc794ae93c7e08230d1db8dc0fc5babfc1c62</t>
  </si>
  <si>
    <t>03dcdf00ba1d134f602b876059581b5b</t>
  </si>
  <si>
    <t>4547c473cb451cf6a63eb028203901c876005f97</t>
  </si>
  <si>
    <t>528728c3da7462296f549b045ee472ad3a10abacddb2397ff0643791b916d5e3</t>
  </si>
  <si>
    <t>b223b519a6029ff2195303c9ac61fc6b</t>
  </si>
  <si>
    <t>5b7d09f40741d985f74162047c40884ab327b4c2</t>
  </si>
  <si>
    <t>cb02b181bfeac6661c4ebbb3d3ff3c956de271c1285dde6564136750f16e5c10</t>
  </si>
  <si>
    <t>0ee19fe15c7eba29a8725a64cbe0270f</t>
  </si>
  <si>
    <t>1c4e1ba940fc24a9e349129e85d504f7c475465a</t>
  </si>
  <si>
    <t>ba288cf3438551d32fb9ac775bdb70847b11a93774224edf5cf13d8d704cdd38</t>
  </si>
  <si>
    <t>31477ad072eea8279a63592bd6a9a015</t>
  </si>
  <si>
    <t>62df1dc5a8020071fd084c91c60cafb4f71fe927</t>
  </si>
  <si>
    <t>cd5340e14e100251d8b17cb00158709529ed6a6a848b531221a67930017a8b30</t>
  </si>
  <si>
    <t>32fe0ca8e3b7910034f0ee7fbb7161a1</t>
  </si>
  <si>
    <t>7c0ba84cda305f713992110e19069e2d0735ce3e</t>
  </si>
  <si>
    <t>4a6e5d48902575bdff1a1120b0f9c988b2986e6b69fb0f03e4143c5f483cd4da</t>
  </si>
  <si>
    <t>9e588745b5bbc6d3eea20ffdaf28f1ed</t>
  </si>
  <si>
    <t>9dc70cb3ed5d916a8809f7c00f60273ed6392dfd</t>
  </si>
  <si>
    <t>eaadde694504f6d08b1aec95b5b9d1dd88dd8aba076622223a5061f2490a1f0f</t>
  </si>
  <si>
    <t>bbe570450d6cc320ac8f749938686ad7</t>
  </si>
  <si>
    <t>5a08f2800995dbb2b9089d31949c8fe62618659e</t>
  </si>
  <si>
    <t>556eddb3ad855067704b9fd16a475b56beb00aa8594fef845f42a9b470e346ad</t>
  </si>
  <si>
    <t>330f2cff24f256365bfe065a91352c22</t>
  </si>
  <si>
    <t>ff434b401abd17f530140af1c4d3d52dac3d63ae</t>
  </si>
  <si>
    <t>a64f11adc976c12aa68b3a955ef853193978ed548216e7c2ab36fe1f03dabc1a</t>
  </si>
  <si>
    <t>b182f0b5121543ac5f361e38de34285e</t>
  </si>
  <si>
    <t>dff73bf6395e71bd92f628cc71425eb925a8dd6b</t>
  </si>
  <si>
    <t>56d1e20748fdd951a821fc154cf66d051c36df6dcf0626258f0bc1ffccb36373</t>
  </si>
  <si>
    <t>c3e31412be0b76c25e1e8ca2a639c112</t>
  </si>
  <si>
    <t>436fb774633ec2cf484eb46a430e6e79d7b91cb6</t>
  </si>
  <si>
    <t>d233b22d1f42a96306d478b57eb2c0018425d263f280f69767999e32abfa619c</t>
  </si>
  <si>
    <t>ef67464c44a8ede0fb849a6f906e829b</t>
  </si>
  <si>
    <t>e378fd565431891b374a10d2c0b961cd2a0fe67d</t>
  </si>
  <si>
    <t>173b266d596f637efe64d1e21444c8f7c8d80caec3277d10cb2ca0aa32bbf3e4</t>
  </si>
  <si>
    <t>ee85362ac8787a6f50a6092329c967ab</t>
  </si>
  <si>
    <t>99e9ead5b582a485a0bcdcae51efa89a54b57406</t>
  </si>
  <si>
    <t>736d8ea0e80f2b87df099b825871e268f58ccf64e74c912941409f66d21307aa</t>
  </si>
  <si>
    <t>daf189d5069caf98ec9ae909cf5d7bf2</t>
  </si>
  <si>
    <t>833cd1f0a3b66addf0c5ef028ed92f25a2dcf99f</t>
  </si>
  <si>
    <t>6fd02d3a4ba5f7efa6daed633f4bb2c50dc8bc0af8bd21d7e14e365f1c74fe5e</t>
  </si>
  <si>
    <t>a697554bdaac97f550722458deea4e22</t>
  </si>
  <si>
    <t>2ba6e25514fb5803cdb7813bd0841f6be675a3c8</t>
  </si>
  <si>
    <t>849c6859cf134272192967fc8503943856aef68da352b61372c03ca28d4c6a63</t>
  </si>
  <si>
    <t>1a9992fb5fddf339c9c0b3d101d735a6</t>
  </si>
  <si>
    <t>46cc6de999d0d39220e86fa27303ac8914852df7</t>
  </si>
  <si>
    <t>233dd66264ccb054a447b898342e001e98ddcda4abf9474fad59b7cd5082140e</t>
  </si>
  <si>
    <t>c63ceff204281b7fe5d2bae55e92341e</t>
  </si>
  <si>
    <t>21bd86e0c0fadcb489208b5cf61149c99c076881</t>
  </si>
  <si>
    <t>c3ac83149b746c4b183a0ee13ed260809c08c6c8f2829917beba8c47de23d1ef</t>
  </si>
  <si>
    <t>63e11a8030f9c91ed5d3867bcb7601ac</t>
  </si>
  <si>
    <t>5c2c9402918bae67b247ec1534a7c2d40194a753</t>
  </si>
  <si>
    <t>e4a85d3e68e14415260cd744217e2491f421913a0c36c89cbb4acf483b60a83e</t>
  </si>
  <si>
    <t>128d5b1f71e97b8fc4a1171a787457e6</t>
  </si>
  <si>
    <t>d92abb9f1c654589e6944c4675a17bc786a61d76</t>
  </si>
  <si>
    <t>da249154e709b4d40798e1c01486599a6d7a823696236c3cbdae64f0f0419d7a</t>
  </si>
  <si>
    <t>91eea2f7de8260fd08cde58ecf32646e</t>
  </si>
  <si>
    <t>0fdcc9c478f6072c161ac2dba9e47c4dd96605d2</t>
  </si>
  <si>
    <t>95782e316770c8091896473a426ef0a853b7dfc76939c836e888bde97a15f00e</t>
  </si>
  <si>
    <t>879420657b336d3446ee43fb0d763db5</t>
  </si>
  <si>
    <t>cebf345ee4a9a84ebb90abbeffb58af8d91a250f</t>
  </si>
  <si>
    <t>13d25d50c61d41d819146a975e1c4c33d3f402bb2961c51df1dc007bf61fe37a</t>
  </si>
  <si>
    <t>c5e636c96749e4c0eff5f8db91ff43b2</t>
  </si>
  <si>
    <t>4f46206d30fe2149fb99567dd62fbc50a2a13546</t>
  </si>
  <si>
    <t>a5e47744125d41647838f177e4f78e0a149d91df936b9452b076ca9e6e81c7d8</t>
  </si>
  <si>
    <t>94efbf53d86a0e90134b0cdc8f478732</t>
  </si>
  <si>
    <t>e39ecbcd60cdfc342376ee78c6035d9575c7b1f1</t>
  </si>
  <si>
    <t>b8e6a1a297de5faaaecef70e174d16f3a9c3621c084ae89aa838cef764ba1d95</t>
  </si>
  <si>
    <t>7f7fa14401a128e347914cbced364fc5</t>
  </si>
  <si>
    <t>86878c0640b00f135a56f9458b1905c33c61e94b</t>
  </si>
  <si>
    <t>adf19863e2c88fff68c68dc6c17fb917f7f5b90cb4987ca0f208c276a5157452</t>
  </si>
  <si>
    <t>73575b5eed5d3d1047416651c2c07068</t>
  </si>
  <si>
    <t>8caaeb9a8c8909350e303ab3f05aea428898e2a2</t>
  </si>
  <si>
    <t>21c8acc66f35ad89aee641ae0ce663a6eef2921b0061e40bcafa95ea802a8acf</t>
  </si>
  <si>
    <t>81f837a71fca5398a9666e470230348f</t>
  </si>
  <si>
    <t>ad0284fd871ac8f8657e9090b8ddd95de83d7d80</t>
  </si>
  <si>
    <t>05e52142e2d22d5944a920b076faf14c1c9d61016b8802935b3346406e59aa46</t>
  </si>
  <si>
    <t>1995f0430854be5dbbf6fa9befd6d966</t>
  </si>
  <si>
    <t>d897cff2622e0bcdb610292ceddb118062441e83</t>
  </si>
  <si>
    <t>279493be6aa2617d57a33f252da3d45be4907c9ad2ba68285d7ef5c258960a16</t>
  </si>
  <si>
    <t>34d657c9e9caedfe198d6ca23d9587c1</t>
  </si>
  <si>
    <t>5344b7190ffde541d6d87b072ee85ec4cc0bd72c</t>
  </si>
  <si>
    <t>c06ab9b67d60a9de9cd5df506cdd23a228f5e15681e1907d1672524e921863b8</t>
  </si>
  <si>
    <t>55211701a056265bb86e62412ae2fce4</t>
  </si>
  <si>
    <t>85ad500db092043a80db9144bf5181724ad034f8</t>
  </si>
  <si>
    <t>7b759589f5565fe3ba5a719d99c058232edb1145707e9ab91a2aa2ccc83fb25c</t>
  </si>
  <si>
    <t>e1e9b8cc6074cd38a274f96743bdc2e1</t>
  </si>
  <si>
    <t>757a625d3e941bb595579a2f0d13364d5ee3cd0e</t>
  </si>
  <si>
    <t>7f8c7690000615f50bca29e078db441c2b22ad88008e6f34d7a97714931b73c6</t>
  </si>
  <si>
    <t>e6ed40aaff32b61b0a96b7a529e0defa</t>
  </si>
  <si>
    <t>921a0e83520aa97b1ace6d453fa86473c5400d54</t>
  </si>
  <si>
    <t>30e29504fe2b873dddb484585f1b3302f91458b73d6401cde23e83a8a013f8e9</t>
  </si>
  <si>
    <t>a435cd6233f1b994b33a97c157985b6d</t>
  </si>
  <si>
    <t>828478063322757f2f36f07bd6b139f16a44b17e</t>
  </si>
  <si>
    <t>0aba181175c263a0c54bae8c1d7ffccae67235aaa22edf156ba63968b6b0adb6</t>
  </si>
  <si>
    <t>4fed33e2c5263a70a6dd80e707f30002</t>
  </si>
  <si>
    <t>12f877222c6b66a50f982891a803f1f65fb146e4</t>
  </si>
  <si>
    <t>ce1b5fe4202ee5a779e742a5b9b1fb5579dd3aa8739d4d30309982c17fb0a3f1</t>
  </si>
  <si>
    <t>9a7c289c64db05832981e62a2f50191a</t>
  </si>
  <si>
    <t>05fa7dd89c758c35ed4abd1f803d9fee3ecbe568</t>
  </si>
  <si>
    <t>16b3762405314eba3ad5fea5e60d565e18f9030ecead17d87547b48bcad1651b</t>
  </si>
  <si>
    <t>d160089c4e90baf62868c9ad8015a09d</t>
  </si>
  <si>
    <t>9692f2b77cb2cb961ac913a770b34031fc88ddf3</t>
  </si>
  <si>
    <t>ccef604a4ab3b4c970bd196a3af2bdb77abb321c916297ddb922d426a8f4d0c6</t>
  </si>
  <si>
    <t>1b6f6c7944d8952a920880927bd2149b</t>
  </si>
  <si>
    <t>b1fd66527e0f0da03a437affb9c63e6eb3fb3175</t>
  </si>
  <si>
    <t>b45a6c182806a953e1e9787a735ec69605c5bd33e8979f833dbaa79b64949762</t>
  </si>
  <si>
    <t>9038660853e4a18d3b9bafe4e51e7703</t>
  </si>
  <si>
    <t>821974421a9cf8837a5cc4614512691596fc1f42</t>
  </si>
  <si>
    <t>c06b4750fc6f1370e87c846190323e2fce9f6f1d5bac1d524ff59ee8e945e8df</t>
  </si>
  <si>
    <t>5e10e8eb42661c8b1855058bab6e538d</t>
  </si>
  <si>
    <t>58ec26d89231f50daea011640fcc1aae091e5331</t>
  </si>
  <si>
    <t>197d20a63ac9859205cb7d7d682338587268f944ea2a35376c53e6bbd76a718b</t>
  </si>
  <si>
    <t>421c5e9fa14c48f153461f25a7404591</t>
  </si>
  <si>
    <t>0ab436db3d6e53d30750591936b0f1717019c94d</t>
  </si>
  <si>
    <t>5af982e3e7bfb72f09c58c942243bda454f917bc5e0a5b048e579b2c5faa1085</t>
  </si>
  <si>
    <t>d037a882dd09e4e0c5e5e5b93289abaf</t>
  </si>
  <si>
    <t>bc518ae7e9b47b17be1e2357ac105188ea185f28</t>
  </si>
  <si>
    <t>f6306ef144537a622109d5ded4cfd834453c141cd8cc19505092dc371a073b83</t>
  </si>
  <si>
    <t>95de11845c56f631179d568927928bfe</t>
  </si>
  <si>
    <t>b5c5e2155f10fed201ebacb8f2c15799c59fa263</t>
  </si>
  <si>
    <t>d685972ffb9b8c980290bcf0eb90eabf66b9e3cca12d076a70f1c12eebd7658a</t>
  </si>
  <si>
    <t>04b24fdd7a49700d650a31f69a4e3aa5</t>
  </si>
  <si>
    <t>0aa100583ac859edc654701551ef2d303444a996</t>
  </si>
  <si>
    <t>5c0f6ac86c2d65f349f249c522cbb83ea703a6920ead108a3ffda82aa98866e8</t>
  </si>
  <si>
    <t>0bbddf05a63aeed9003fb735046b48df</t>
  </si>
  <si>
    <t>3038f7288a7764c99c06a6572fa05bfcfb9a2886</t>
  </si>
  <si>
    <t>11eb6f6a593cbbcb0854773d70feb05723f34f8be51c582ed85b82776307afb7</t>
  </si>
  <si>
    <t>aef71eea4f645964c4c75a0675456e7d</t>
  </si>
  <si>
    <t>612066bcd4fe90ca6c303bee46f4bb3d89682e63</t>
  </si>
  <si>
    <t>02d2f39ebdba8cca1f5fc3999a543ba9deec9b36b78f34b9fc3a4256144c7f3b</t>
  </si>
  <si>
    <t>d663a1a2db4794347e7a8f3babcab466</t>
  </si>
  <si>
    <t>7461cea7969d582ececc11527eda09e7aa8d831d</t>
  </si>
  <si>
    <t>7bd0840ff7f41d5eb405d20305dfa89f23cf445b5c52b4ab26c767eeb18ffdd3</t>
  </si>
  <si>
    <t>43edc0e32d5b70ed68c5d3b06d91eae9</t>
  </si>
  <si>
    <t>c8ed7a275f7c80cecfefb836a24388751a83e242</t>
  </si>
  <si>
    <t>89bb8ae9890341da2e0292dd60123f93e5c480dd4d39a232c2aaa368f4580b06</t>
  </si>
  <si>
    <t>51d53db4f4f337e11f5ab06847c31988</t>
  </si>
  <si>
    <t>10fbe4413934d5f4db9c99e7285904ee45a16919</t>
  </si>
  <si>
    <t>784e05c291cde8ee1a88a5477c9e8b4743df772593903fa050084742bc9dfa34</t>
  </si>
  <si>
    <t>e8339626859e62f5d9bdaf384e88e8f7</t>
  </si>
  <si>
    <t>0dd16f2dd71e6b4991dd9cc0229e17867033a0c8</t>
  </si>
  <si>
    <t>1665bb58fd9328cd74d67344f48facadcbbd8de34e16d63c18e48e33d3429803</t>
  </si>
  <si>
    <t>73aec9da77510cb34fb876a4dec94780</t>
  </si>
  <si>
    <t>055080ed33454bca7b215bd0e978e650ee60c1c0</t>
  </si>
  <si>
    <t>ea01b71081a5a792b9aaa6c6e953ddb6457459a90f1d999dfb177a43e66451b5</t>
  </si>
  <si>
    <t>5379e34aad3b39f7e2d8167ad2241978</t>
  </si>
  <si>
    <t>875bad22c83f2e85deb507d2d68061977f98eb80</t>
  </si>
  <si>
    <t>7c678ae66b8ab22bfe1de0bad37e8a7dfc75278fee2d2e3a7aa7f49f14c385a5</t>
  </si>
  <si>
    <t>fc4bef70dbd745248227567659e01bc9</t>
  </si>
  <si>
    <t>6b638f4507f1ec7075f599ea40ad92ebe5e583ed</t>
  </si>
  <si>
    <t>f78db6f77cfe13f3c195022c57ff77d9ad35b7a8d56b01cc7058941741c593a3</t>
  </si>
  <si>
    <t>441ffa6b910de6ee42f4e12f9f18eab2</t>
  </si>
  <si>
    <t>fd30bdb25995aaeca8b8e13d3230bac5e2c2a697</t>
  </si>
  <si>
    <t>a0590162ddea84ebd2d87f018d9d4346da65d9a5d1273d199dd506d9526b21f4</t>
  </si>
  <si>
    <t>59743c91b62ab86a178d6456af643eff</t>
  </si>
  <si>
    <t>3208c2ee11b7c06b8ab6d0ef635aeb3cf197f297</t>
  </si>
  <si>
    <t>75a1b31400a69e1e91d41f0e0080bca6d5a69013cd8cd81ede57e1699c458959</t>
  </si>
  <si>
    <t>85355c1a93b2593244334bea02c451f1</t>
  </si>
  <si>
    <t>eac059d7608b3cf92e133d0142a4974201439581</t>
  </si>
  <si>
    <t>b2c852a40748d7059337f3d315d6acd87e22580c62d71538d1dbcc1a458e6312</t>
  </si>
  <si>
    <t>11aac2368f24302c0a06d00960f31486</t>
  </si>
  <si>
    <t>c01882a7ce1c3435ce9bff3d7ee8b7cf397d061c</t>
  </si>
  <si>
    <t>74dc35e970a61043a76d5f868d9717dd72af4276098a10c70f99e9fbe73b98fe</t>
  </si>
  <si>
    <t>b6e9491fe1c848d4389d5ed2328bcf9f</t>
  </si>
  <si>
    <t>83e5742100feceb70a23e4397d5d1e118dea020c</t>
  </si>
  <si>
    <t>7bd0a067a9aed2f6ff1c64f974964c7e844568d6d3cb6a68ec3f17636027da72</t>
  </si>
  <si>
    <t>843566a56529db4e426ebea66eab898e</t>
  </si>
  <si>
    <t>c7f588ee33412aa4d25022458c32c5be9cb575bb</t>
  </si>
  <si>
    <t>c4f5d53d6eddc5c98b0d5d9e98ca02149582acae7fa7ec4c87bb6e17521cd328</t>
  </si>
  <si>
    <t>c52eb304ba7a4968eba50b54e8bfc82e</t>
  </si>
  <si>
    <t>b13097a63aa9295818e1a6efd16787e2de3163a5</t>
  </si>
  <si>
    <t>27e36ba0186111cd8e47090fb402962005694ca13224bec457a6a942112600a0</t>
  </si>
  <si>
    <t>202e0328b570591cc5292607aee20022</t>
  </si>
  <si>
    <t>079485fa3f618b9a277cdd029efd2ef96d229c28</t>
  </si>
  <si>
    <t>e6593369c56e3795f94d3109aa034117be3d8831f37cc3700bc70c16aad24f9e</t>
  </si>
  <si>
    <t>8ed2f8aca5048f23ae055b21d16ecbc9</t>
  </si>
  <si>
    <t>646fb1257d13c87e7d269d5ac5c0982e24c0f1c9</t>
  </si>
  <si>
    <t>0de63bd346dcd365353d0131e84202cc69ebd1f155ec265463a03f233ec8d099</t>
  </si>
  <si>
    <t>fad139908a70518adab8cc0be11897d8</t>
  </si>
  <si>
    <t>c45be5c2c8400c05b5e7dd29f38db0a05622d7ed</t>
  </si>
  <si>
    <t>23abad22edb83e7a6dca54aee1110b8382bb385dfb495d9f523fcb5e5160a3ea</t>
  </si>
  <si>
    <t>2903bcf0c0633c21c768dcaa4f6f3f9a</t>
  </si>
  <si>
    <t>10bec28c9164c5e00e3f8d34662599c0953cbfb5</t>
  </si>
  <si>
    <t>b266b3cc238bee4c9ccad41ae4cc80828cb0e43a3a45cd7c6503b015a5089890</t>
  </si>
  <si>
    <t>dcbb92d71d0f510a0620010041de73a4</t>
  </si>
  <si>
    <t>362f95976d8f324ba9c7c5c8619c1d8fa2eba38e</t>
  </si>
  <si>
    <t>de7e1e4fd9933540b75957e372a1216308e446834f4d866b752b990af58f9b09</t>
  </si>
  <si>
    <t>07508c7d7f490246252ff9d0eed6c6af</t>
  </si>
  <si>
    <t>45a20df016a9ffccb5e1b8c2f22103391f4e2584</t>
  </si>
  <si>
    <t>7a621efd1c00d7e09710540fd100a5f10daf1d6960776e37a93736196dcf4d36</t>
  </si>
  <si>
    <t>4c893eec38ad70750d2c30bc297445e3</t>
  </si>
  <si>
    <t>e656ae381dbddfb36a74ad56bdfe61ee2b3e154a</t>
  </si>
  <si>
    <t>49d0760fac4a1d72ed051bd712f7ab7b069cdd51a97da54622b72b2b4a0b2e6e</t>
  </si>
  <si>
    <t>59be8a20b80981801adbf079277ba538</t>
  </si>
  <si>
    <t>db5648d85112781eba25cca68713bee12f750f17</t>
  </si>
  <si>
    <t>ebedd004aeb11ef62b26705642567e79a4e04256c47b2db076c652fc74003291</t>
  </si>
  <si>
    <t>1ad346b4bb109072102b0db7e91e2e86</t>
  </si>
  <si>
    <t>aa2c21bcb2c97e7bfafca9f3f6b8085f97691d3b</t>
  </si>
  <si>
    <t>01cde5a5caec6cccf3ab67b2a9956588fe51ed23b0c53988bd39ecaca96c8beb</t>
  </si>
  <si>
    <t>b311ffb3ca8ded558932a0bc0eebd199</t>
  </si>
  <si>
    <t>6b0ac91466669a3909f38e13c283d2bd17378d5a</t>
  </si>
  <si>
    <t>67af850002d32f9480e7a953e398990bd15bd1944ecbc7afd83bbe75e6f15e70</t>
  </si>
  <si>
    <t>4e501cf0db81a3219fbb0cb367a1aae6</t>
  </si>
  <si>
    <t>88d461ae61268899fbec3fad158e2ac0697ad9da</t>
  </si>
  <si>
    <t>df9cc4fd5d0fe1e95983adb581669ca6a1bdc0cca06a0557e128232c8d0276a9</t>
  </si>
  <si>
    <t>5bf33d3885de6a20805fa011ec32d5e3</t>
  </si>
  <si>
    <t>bb26c747cc05c37289e69ad71ceaf2d557c1628d</t>
  </si>
  <si>
    <t>8913edf76e8be858b45df73c9cdb12435099a8eb1e50e34022212345dd1abfe1</t>
  </si>
  <si>
    <t>421af028198e0dd80a95b2fe95489c12</t>
  </si>
  <si>
    <t>133c919f51d6a828c0b5195037fdd2a410236b8a</t>
  </si>
  <si>
    <t>7077556c951deefb63c1aab41d7827678b44832636e2025157a7a533622a3a68</t>
  </si>
  <si>
    <t>933fccbbc8124db3c564d3ad8bdb61d6</t>
  </si>
  <si>
    <t>e2ce41e5f729540b702e9494a2bbc0a5d36d374a</t>
  </si>
  <si>
    <t>dc99dacdbd53fe4163b9e32e7ef490b354d8c0c81089614ceae1ecada11263bd</t>
  </si>
  <si>
    <t>2033487fdaa8c757eb10e90826467d8a</t>
  </si>
  <si>
    <t>864e688e72ed96bcf13a8ca75229e8d23f6ef34a</t>
  </si>
  <si>
    <t>e0ec9dd243830fb66481fcca3cfb54357c036580ede73c422448e1215ca0ea18</t>
  </si>
  <si>
    <t>6fb0ebaac633f7aa36ef5d4e4173d3e0</t>
  </si>
  <si>
    <t>99b336fed7fde926b09ddbe271b94b187d5ffcef</t>
  </si>
  <si>
    <t>d25b4f5ca2da752aa1c5ae009261747f9e23be653706930c4ee08a9432c7efdb</t>
  </si>
  <si>
    <t>d94e38701f507e4f170b8650dd356b09</t>
  </si>
  <si>
    <t>da96a9408b91a942c5a939578a95d41f09839e96</t>
  </si>
  <si>
    <t>66e85aa1344fbd023f07ba8b0a33c86b42044ddd28792ebdf5ca80d577677957</t>
  </si>
  <si>
    <t>9ec552f4248c1d016044b144b867e046</t>
  </si>
  <si>
    <t>0b4099414a44deccf7e214b8be877e66ac5baad4</t>
  </si>
  <si>
    <t>345667717f3734dd2aa0f1b12f68986ac6f7799fd2a2faba177eae7c547683d8</t>
  </si>
  <si>
    <t>d9e28ad2823ac39be09e42e045222d38</t>
  </si>
  <si>
    <t>e71dbaa7c7607c4d24eb048f691e9ce8d0e33fed</t>
  </si>
  <si>
    <t>48ff7e509d1d08a0eecfbb24e064f86410684478d89be80bccc7d54cbb2aa645</t>
  </si>
  <si>
    <t>949ff627c1fa55d491722c08734ec087</t>
  </si>
  <si>
    <t>a584f9949a4e6396e6254d0d24e3b8eaf311397d</t>
  </si>
  <si>
    <t>96bda0192aa5f0374a2988d0eaf6e61266e2502bdae3975fd845350d5cb281f8</t>
  </si>
  <si>
    <t>3920bb40407a43862fa2be099813aafa</t>
  </si>
  <si>
    <t>e9eea065ab70dbca3dd11d40c955936122a2dd45</t>
  </si>
  <si>
    <t>a54685c8c658594f438c508b1b5393545d2322176fa92690350e95fbb0e41c5c</t>
  </si>
  <si>
    <t>6b7db94ab52195ef7daecd82f05d7d2f</t>
  </si>
  <si>
    <t>48388e558904ec8a998acc3723d6730ff3bc8d0f</t>
  </si>
  <si>
    <t>e68f5e1ebb79879f43fa119da014342a7def7f14e9d0083bdae7906ad4732ca2</t>
  </si>
  <si>
    <t>6d8c382099ad88d09f2452c4b99be755</t>
  </si>
  <si>
    <t>854b5f8a3b42613796bc96cf008938072315e842</t>
  </si>
  <si>
    <t>db412597bbb3870438cfb40b59e7addccc59b3ff165d346c19293053cf3649bd</t>
  </si>
  <si>
    <t>3681b1f8b86f6bba2209d2a735d29c4d</t>
  </si>
  <si>
    <t>4fd76311bcfb2ebc39cddfa252ddb2b9068f5e9d</t>
  </si>
  <si>
    <t>e14d6b75ad784cfd71831478b6bfdfa3bdaa290542ab4ceada3bb7e5857daaa3</t>
  </si>
  <si>
    <t>e6833f8122888f4d4ad4f5b2c8b47a47</t>
  </si>
  <si>
    <t>8c2edefab5b5f07b8c417ce0efca1fb1b28fa056</t>
  </si>
  <si>
    <t>2db3ef612bfbfed3d3037fb54f4a2b8d7aeb7f4b2a60ddfdeac8fd32a97e2cee</t>
  </si>
  <si>
    <t>65234c47f590f09aecca2aca58ff169c</t>
  </si>
  <si>
    <t>d367a8f1ba7a4c50ec9cbc907142c77aa6937551</t>
  </si>
  <si>
    <t>d2594d891e31494742f8d5bdff0ec2808bef593c5b2d9cb702a19efa990504c6</t>
  </si>
  <si>
    <t>acbd18a9c739e4c6997b2495c5693162</t>
  </si>
  <si>
    <t>949fd7bf7d75955065e26d215e3d75d2c9dfab09</t>
  </si>
  <si>
    <t>cbdbe29400df6fa8679d1efa2d5e8ef1bf12273034a1f83d0f45ff8881d857f7</t>
  </si>
  <si>
    <t>8a53f794794f832431e0ed087cae271b</t>
  </si>
  <si>
    <t>f1de09fab1026e8a7fd4296c01580eb61b52b12c</t>
  </si>
  <si>
    <t>4a28a106e995c552f185c3e3269107faee5014e6d5a3b6fd69cbd1400ff24411</t>
  </si>
  <si>
    <t>17aaa0f556d135e2676bb48e5a298635</t>
  </si>
  <si>
    <t>ddf7088ceb31b38e5d24818a9acda0f45d128265</t>
  </si>
  <si>
    <t>e3dc6031261fde3e637e056b4762b5d342bb3ced9ba5d8775ee35026a6388ca5</t>
  </si>
  <si>
    <t>b4dd12f9051d553a00b0c69e0928c882</t>
  </si>
  <si>
    <t>46b55e8cd0aab31f58dda0ca821d1a6919314bd0</t>
  </si>
  <si>
    <t>81936c4238a2a12f9e0e91070c86c3649e859349e01974f729819fafdafc1b99</t>
  </si>
  <si>
    <t>29f2388d19012268390921da99ef5d54</t>
  </si>
  <si>
    <t>27a3c2e7091d36e792bff348c3e192f595af957f</t>
  </si>
  <si>
    <t>b50c68ee13eccd62db80d0ee0a9ae1f2223e49f823b92897c2f4e9827263dfc2</t>
  </si>
  <si>
    <t>4c41786fb2ac95322ffc515d1760d5c6</t>
  </si>
  <si>
    <t>621d6c2eed63a187abff578090add1206ee96b1d</t>
  </si>
  <si>
    <t>1d2ef0f133843d68d86a30a0e2b5d8bf9e3e2443bbcc1866bd272420ef54c062</t>
  </si>
  <si>
    <t>c98b97abc912509c6ec0c95c99a52ce5</t>
  </si>
  <si>
    <t>e56f272ab4ba3bad7989e638acf61c77445e8a53</t>
  </si>
  <si>
    <t>492d275209336fdc8896f3ca299d82ec89f3bd2360e5cc1df1c08b590ce61830</t>
  </si>
  <si>
    <t>f71e1b9543f1e869f1c5024aaf061954</t>
  </si>
  <si>
    <t>f5bf3e4870e6fbdca33bd8c2f483a37e01422aaa</t>
  </si>
  <si>
    <t>2eb54c3c75e56e2582a92300cb11de5e350a0bd9a064e116e7c2e77c9e23d6ed</t>
  </si>
  <si>
    <t>e31278eb367fb9f09596d913401cd6da</t>
  </si>
  <si>
    <t>2a67d0b8d7cc274fed981443c61800c882399b70</t>
  </si>
  <si>
    <t>11eaae037bddd5aaf281e82cf1c372a2e58b46a2e47e06e42502963e38ccf487</t>
  </si>
  <si>
    <t>72365e00636ee6f9f98320de612d3315</t>
  </si>
  <si>
    <t>33bf44daeddbf74eafe3bafa9fa1b4388b8edab4</t>
  </si>
  <si>
    <t>72162231cb180447b613e089f16890d3917681f156b8dc7858b01ec853409f50</t>
  </si>
  <si>
    <t>53df636a82322d9d509af11af3b3eb8d</t>
  </si>
  <si>
    <t>1519a39b79f7637bfd0410467231a2fe672e89df</t>
  </si>
  <si>
    <t>d1b0e896d377d34a990dbc6efcdb382c1653fdc9319848d10b326f4a78f21d38</t>
  </si>
  <si>
    <t>8bf552eae8ac7223e6dcd9cba6de74ce</t>
  </si>
  <si>
    <t>954bd4de4da3fdcacb2e8a9a81b07be8f1ca9c8c</t>
  </si>
  <si>
    <t>7fd2a9524dccec682ae9080a0a1ad802e1588c036ac3bd593f7d7dfda356cf61</t>
  </si>
  <si>
    <t>d60db88fef5f00dd9fa8c66ea91324b0</t>
  </si>
  <si>
    <t>2b1da2f9a187070ab704062d7b9ec7de6d4ea8d4</t>
  </si>
  <si>
    <t>eea22f06580e1f8d86c751513a63164f6b5f8d9563936ccfd91dfbdf0f7fc494</t>
  </si>
  <si>
    <t>c6c2174a5a2f18869f28739baa9b6124</t>
  </si>
  <si>
    <t>330bdc096a466a3f3205950b237092fa669854e6</t>
  </si>
  <si>
    <t>007418d54aadea2c0f8901e8b5241a7a6eb80363b25613fab4971173ace2cde5</t>
  </si>
  <si>
    <t>78b09a46101efcf5cbc369b131ef21cb</t>
  </si>
  <si>
    <t>0a2020d71038f08a440ba10df89e6a3972ceddce</t>
  </si>
  <si>
    <t>0edbcb0a4802c6060072c2f3e338a5f8117a3a6442189c02e7f27f383b81b675</t>
  </si>
  <si>
    <t>30ecfcf7850a1d0d8e76c7840780858a</t>
  </si>
  <si>
    <t>396e099a4bde003126de93517b5238b6428c2720</t>
  </si>
  <si>
    <t>bb9c1e44272bd87208d3591e4a2b0921f4a96c3b20dc9a7e4879176ea4045b9c</t>
  </si>
  <si>
    <t>6ec8dcea2075b7cc3980026f4fee2bb9</t>
  </si>
  <si>
    <t>ba478bb1065f251ee16be18fc38e6e895504c28b</t>
  </si>
  <si>
    <t>7f661dbf520d8fea18053bf788ccb5bd7a9a2ba9ef13e7dd9ec34d8a13bf3de2</t>
  </si>
  <si>
    <t>14e73c0bc67c53a65444b9263a51dda2</t>
  </si>
  <si>
    <t>da980b99a65b65970d9935d18ac850b3f413d1df</t>
  </si>
  <si>
    <t>bcb32ec7fcf820daf8904c4e85ee040558525ac9fc8dead4321d0e47706a15b7</t>
  </si>
  <si>
    <t>47cbf0b3b670d47a181904f3970fb5a8</t>
  </si>
  <si>
    <t>d21a6fcfe252597629ed8e31343b5053d1a8e14e</t>
  </si>
  <si>
    <t>4c5000fef61b8be82ae7d08482fb307a761e7ad1a0c8152d4f2ae4171d148d64</t>
  </si>
  <si>
    <t>0262048066924d7c0791b7b4d2c62bac</t>
  </si>
  <si>
    <t>02898840826cd5cdd2b9e438567d56978d3765b7</t>
  </si>
  <si>
    <t>3f28f198a30805c7f4b563992261801d2c0eca63cfea415ae8a797407a1de523</t>
  </si>
  <si>
    <t>abccb685375c72664510f0445084d836</t>
  </si>
  <si>
    <t>b847d735b68b5d114f5df8e44e77fefe788fdeee</t>
  </si>
  <si>
    <t>ded2af049538c759c8001b5b8c67409b39c9559a94f04848cae85c5406699017</t>
  </si>
  <si>
    <t>5d2ddfbb32f8ff52399fa67385c7b5a6</t>
  </si>
  <si>
    <t>886c3f6f0e379cf54ed72ade46edd1562efe1194</t>
  </si>
  <si>
    <t>7169730a5fd7302b82cb8b5c472fccae528b06a3c2c736dc252a61918c742432</t>
  </si>
  <si>
    <t>f6fa5058fb424ec698ae4cf71b9fb2ce</t>
  </si>
  <si>
    <t>2aec99cbee76582cde90a223b43ac1f98cfb3d4e</t>
  </si>
  <si>
    <t>15964ecf1c1f17afc01567f65f21613fc9b23d5ded25bdc36f01e92b2f6bc6aa</t>
  </si>
  <si>
    <t>2d1b143afeadf128f84ed5e5a63075d2</t>
  </si>
  <si>
    <t>d6dd87ce9f648d4651fc8b4f9b4159edecfd880a</t>
  </si>
  <si>
    <t>11573e3adeb78d97fef3a62b46a8bae9985bfd4b2909b7c860579ef6a6744605</t>
  </si>
  <si>
    <t>a7c027ae77d5c6036facd7577998a8ae</t>
  </si>
  <si>
    <t>c31a12d68d128518ab2254be7a38b1b435a6c2c4</t>
  </si>
  <si>
    <t>519b9708a11191e885cfab2734db675b3a6c264d92f6513445eb5eb412b08a15</t>
  </si>
  <si>
    <t>4bda18585247c29fa9c792098d6db500</t>
  </si>
  <si>
    <t>b431811872924ed21511058928cb06d49374470e</t>
  </si>
  <si>
    <t>bd77d329e292e38076262713df08f316deb468b0b7e5cc7b9f82d4f7317cd7f3</t>
  </si>
  <si>
    <t>85b22c354448d08ffd2608c3e740a05e</t>
  </si>
  <si>
    <t>792e77d43933fe730b0f35012b1f818d9124a5b9</t>
  </si>
  <si>
    <t>7b105b21554c21e2812b1973016a548e743911fd61ace6a3259b41b8602677a8</t>
  </si>
  <si>
    <t>9f61fcd4d56253ffb351b79e933f1a7e</t>
  </si>
  <si>
    <t>d3e982e7365ad8ecc8c85818bc5144d4089508c0</t>
  </si>
  <si>
    <t>e3d8cac6c6553af2fbf20eb2c8badb5386ccae4302ca6be6ddab640a0b54458e</t>
  </si>
  <si>
    <t>13f6b195b1ebe31eef3f15621a8c332d</t>
  </si>
  <si>
    <t>aedec0215c3307fa3edd79bd338d6c0cffd0083f</t>
  </si>
  <si>
    <t>c19801a93a8c153c237add6bf58c00d26f131df3321fe0889aa9d4652af37948</t>
  </si>
  <si>
    <t>5230aef150f4754a92056dbe5088c504</t>
  </si>
  <si>
    <t>04b8dce23afe27b8d6f2e27793dc32d4e90f9df2</t>
  </si>
  <si>
    <t>77fc54c2fcf4230516c2141f0d0fccc13cf0b4d13191b7e3b032f6a850b9a6c3</t>
  </si>
  <si>
    <t>f52c3277c487fe6d5cfae6732a8fcc2d</t>
  </si>
  <si>
    <t>14743f3ca447065d4087370d8ae7e3e7393b4336</t>
  </si>
  <si>
    <t>b105bb9a0ab24d04ca9ce477d40d4940fe0bc6b4cb8c828382c7a16336f6051c</t>
  </si>
  <si>
    <t>62bbec5381c25e8dee079b2b85a18412</t>
  </si>
  <si>
    <t>e551e02bcbaabe8c6b353418ac4a7f8eb6296037</t>
  </si>
  <si>
    <t>edf8ec8e28296a9f373a033fea928e1f3f2425c81a3f4aec6a01ac50de952a41</t>
  </si>
  <si>
    <t>5279e89ab43c7ba483784429567b545a</t>
  </si>
  <si>
    <t>4d2d2b148297a1375f5acdfd7e514b5d89462b38</t>
  </si>
  <si>
    <t>33c8165e7b21b60105c8bd734aa4f575826220515041add556a03b320f2caeaf</t>
  </si>
  <si>
    <t>9c111a672a2a537b18b4b169c4d466b8</t>
  </si>
  <si>
    <t>7cb696fb54fe8664cc36fd0d94f7117f2142e945</t>
  </si>
  <si>
    <t>fa3a0495c26be6e3b3493f8253b66ae47d8a29839e6e0d957454cabee838c36d</t>
  </si>
  <si>
    <t>eb91147115917392797d854c57f22711</t>
  </si>
  <si>
    <t>a19fbb3d816d3fc311105aa1de390ba640e265ea</t>
  </si>
  <si>
    <t>e6bc08d77ef7a73c875d6395d0d711c191104f49c37a826d72de8f80f3c9c010</t>
  </si>
  <si>
    <t>b37fefec2dc324841dc88fa43c4df875</t>
  </si>
  <si>
    <t>abde5ea65905983f23f8ec907fcbce2224095a4a</t>
  </si>
  <si>
    <t>927ecc485cace8361a03539d0b9f8f75274b29f323c17afef58a5fd2399a8bcf</t>
  </si>
  <si>
    <t>19e95164f1c6efd4ddc2569019130139</t>
  </si>
  <si>
    <t>78c076d98e79b8122aa76568c3866d3c899d73f9</t>
  </si>
  <si>
    <t>821b195bd067d937a9f56684863f23e22190a2f3420be8f0ec4a1b96b8103813</t>
  </si>
  <si>
    <t>1b0836af978bc8a99d668246cdb515a2</t>
  </si>
  <si>
    <t>0eccaed072c649a1d7c03fc6bcb662fe59d75573</t>
  </si>
  <si>
    <t>d3299fd3b096c5a687c58ca502a8ca731e40919fffc48819949b19410669aefb</t>
  </si>
  <si>
    <t>257c03adb25a4ff12f064a0d671abb1a</t>
  </si>
  <si>
    <t>6ef0e291d0807a68dad7f14105e4faf48e27a7ed</t>
  </si>
  <si>
    <t>3aeb13cf2f363b99b9b986532311cd1f3c21fb21aec978ba4853951fdc00728c</t>
  </si>
  <si>
    <t>68d03ca24d5339b0ca2fe9e18e596630</t>
  </si>
  <si>
    <t>13a18fe97b8958963d97047280e360c8af181663</t>
  </si>
  <si>
    <t>91d544acb34459d67c8d6662ef0e319d429aedc0dbc86507dba93d7f65517ddf</t>
  </si>
  <si>
    <t>8e5bce0434caeb8efc73ffe84dcafe49</t>
  </si>
  <si>
    <t>ec4c0d9808a771ce406749c53d85a73e8da0ce18</t>
  </si>
  <si>
    <t>f1b85e52b41adf6a34aa27e3b59fab0bf2de21f81790411d96b7377453e2bfb6</t>
  </si>
  <si>
    <t>a73088ab143e25835e2fa98080b34c46</t>
  </si>
  <si>
    <t>43c3394f06dd6de33997e169faceed4c9f676bf5</t>
  </si>
  <si>
    <t>195c2cf2b61190d5b48f19971ccc97d6279a46f0b43d6b925c3f204b86ad676a</t>
  </si>
  <si>
    <t>f7515b00129ddfb198b2450f5524fbbe</t>
  </si>
  <si>
    <t>38a7d45db0b179ad52c8aa868c5975aa92da4646</t>
  </si>
  <si>
    <t>781dbad676fd9ea4fab91cdaa5eda3fc111428848c027ce0cab98f57804cb8f6</t>
  </si>
  <si>
    <t>c78d06c8d93c19968f07a874571df793</t>
  </si>
  <si>
    <t>311be29aa032fe5e5a074f8042c05e553cd75913</t>
  </si>
  <si>
    <t>27fd354287e97c454b4e129b8bd6c37f6da936298e1f3b50f1f14618cdcb4bfb</t>
  </si>
  <si>
    <t>69740aa4ebedc60fa52ccb0121761670</t>
  </si>
  <si>
    <t>c4a9094197c5f520eaa70782dc3ea4f06a21d3c6</t>
  </si>
  <si>
    <t>e1eb632b05c7310983e01aeaf60ac4c937165e2b644e3883636c9766fbb9acdd</t>
  </si>
  <si>
    <t>debdd0da697239a9b546e489eb443265</t>
  </si>
  <si>
    <t>58fe7fe017f162fcd47b8e93bf81d09d11cfd276</t>
  </si>
  <si>
    <t>0d81a85ad2f757838c60bade11e775684de43685ec68ceea8370a564fd49310d</t>
  </si>
  <si>
    <t>8f8045d780edd2112edf3aac1647c616</t>
  </si>
  <si>
    <t>47fb9c147b9a2534ce87a06a89609d75935e0ccd</t>
  </si>
  <si>
    <t>0a03bcf64cd81057c2a0ac176fede840de936f83e073e6bf126f236a1d532fe1</t>
  </si>
  <si>
    <t>6536634f5e1198f4356db6c25cd25d3a</t>
  </si>
  <si>
    <t>acf0bbd53e4bc67fddb56fe9355b87bdd2139db1</t>
  </si>
  <si>
    <t>7013fa4992689acdfd051cd0196afea9df2b40518015612dc9453ba61b53d157</t>
  </si>
  <si>
    <t>5221a4d01182f340b5b7b23fc270d58e</t>
  </si>
  <si>
    <t>2d9c3b21fdee32143ace4e71880970778055c72b</t>
  </si>
  <si>
    <t>20b4f88dbb16bec6637557f63e767f9187ea2557e945cee04bc3955bcfcc4866</t>
  </si>
  <si>
    <t>b9a8c2846d092a71ad86694655c2c4bd</t>
  </si>
  <si>
    <t>26d092f64c89a8ee84ea08346e96814dad184ec3</t>
  </si>
  <si>
    <t>9677e4377ff6de1e5c8a5bd4b71c1497ef4d213581c0706eb8d02310f0aa6146</t>
  </si>
  <si>
    <t>56758656a0f839690c5894718fa399ba</t>
  </si>
  <si>
    <t>bb9d1e1c02e3911c85f753eb28af2c93062f710e</t>
  </si>
  <si>
    <t>5732ad81cefbc394f7cb694002094e4bc501789de28dbecb46323bb97ec01c02</t>
  </si>
  <si>
    <t>ae9fc67ef347fbe1ba27b29ec8f51c10</t>
  </si>
  <si>
    <t>094e8ac96f7778bb4d1abb308328f6245e9ae1c1</t>
  </si>
  <si>
    <t>3b856aca4e7d5409fe249ea4df1be89fcfa0b88d7ed8604107db7bead70d0d54</t>
  </si>
  <si>
    <t>d659291ba3fd1399e0da68abaee99ebc</t>
  </si>
  <si>
    <t>bb9004bc955ba47b6bc81169b287cdd84718a567</t>
  </si>
  <si>
    <t>af2215c1374d31771122d76ba011cdbcee28f62d14e1206bf2dbf4371edd4575</t>
  </si>
  <si>
    <t>569ad48026dfb3b968b75798a69aab35</t>
  </si>
  <si>
    <t>348822e8770da1379b8a9586c1937a81d42aac4c</t>
  </si>
  <si>
    <t>368489875f5129102b1ff1792da87d7f850ebe523abbd4f8f6c053e36edbe6fb</t>
  </si>
  <si>
    <t>ece4d7a8f4017ef45c4ef66b49fd2071</t>
  </si>
  <si>
    <t>2fd1bf6b291462a4096f03146b75ee5d7eaf1370</t>
  </si>
  <si>
    <t>11a7324590df37db8234f1200d7eef2660e5170b42687e3c0e6076738f4185f5</t>
  </si>
  <si>
    <t>025c72472bf15af3c5b6e1a84a32dac2</t>
  </si>
  <si>
    <t>1bb40958415f7d773336414213dc2cbdfea1f34f</t>
  </si>
  <si>
    <t>52e7eac0e5963c3fe8d36c5caf5047df26798f368084d978d4e27440d318c139</t>
  </si>
  <si>
    <t>e8f61def720936be387e341c0690ab0b</t>
  </si>
  <si>
    <t>3e68f3fdcec9211391830524a40d0175f6b1f062</t>
  </si>
  <si>
    <t>63ef4597dd8f8958ab0c9c5f486e98a1bc7de071927925f413a184a48178d017</t>
  </si>
  <si>
    <t>a1a99d6c9ff5259d550eafaf81ba7aef</t>
  </si>
  <si>
    <t>fc8e7ccfb0e7a24ec72f109e2ecec09bf900aade</t>
  </si>
  <si>
    <t>cb2522b01e2f83445a4339f3b9a05afe1d915ca361b783268d76d7bb011effa9</t>
  </si>
  <si>
    <t>37e5352615b74aa396a53f3eee8e8b6f</t>
  </si>
  <si>
    <t>198133fd1ca830a42c327cbdf4b1594a9a9092bd</t>
  </si>
  <si>
    <t>76500cefa1a3681e61906251234285e2e5effedacbd5287c7bee96d02072bea1</t>
  </si>
  <si>
    <t>289b9d21c843094318e3e60dedfda9fa</t>
  </si>
  <si>
    <t>481c8d452c9a7fd220d1dad0ee07c111e045c916</t>
  </si>
  <si>
    <t>d269f5a2a947f8751b45828bc8e294954f3d302833181a47f95ccf64e977ca63</t>
  </si>
  <si>
    <t>831dac4d43d90dc6282cc8dbbde5e602</t>
  </si>
  <si>
    <t>45636a4f109062d70f6382c0c3207a4739e0f532</t>
  </si>
  <si>
    <t>368cd43340aec890d8e5c8ada741d61cc20fa8ecd3da7fba85f758d9b31485e7</t>
  </si>
  <si>
    <t>21c923bf124c43964da4ab89751c9b5e</t>
  </si>
  <si>
    <t>939a42a8d41ab1a8839891885d90cac9fd5690cf</t>
  </si>
  <si>
    <t>6f81c93988c81713214d57e3d1124a3338572534f1b3be05bc14fd71a4c21854</t>
  </si>
  <si>
    <t>f2dc9a546192309f97165eb5be0153fb</t>
  </si>
  <si>
    <t>6d6aa5cd3f77f6e2f86d88e9f28eb20d1e4938e5</t>
  </si>
  <si>
    <t>90172f5496144fb8821f38fa82a59fa74c07f1baf4ee4c649d9aedce8764b2d3</t>
  </si>
  <si>
    <t>12302ba4cdacb557c2c634ce1c0ddbdf</t>
  </si>
  <si>
    <t>4d4cee1381e3244bbb1ff52f15c471e3b80c178e</t>
  </si>
  <si>
    <t>1bac429f6923ed703807a3096eeca790562017927b027488b9aab28bdd035564</t>
  </si>
  <si>
    <t>1a9394314f94bca8516b1701f45e36eb</t>
  </si>
  <si>
    <t>5618f5f2735db6d855b42ee94465912448274e87</t>
  </si>
  <si>
    <t>601a7b56dba0bf2675baf41f08fe16f0bf7467bc5513130457ae9fe9cadf8b23</t>
  </si>
  <si>
    <t>92b02476ae53d8a84cca9207ca2c71f8</t>
  </si>
  <si>
    <t>5fe10c6032d6e30a3ec6a08269e8061840dbeaae</t>
  </si>
  <si>
    <t>0b56908f5e22659e2fdaa45b4001718271e5e338400b6721ba8d2bfaee947c64</t>
  </si>
  <si>
    <t>737db0343bca4d2e241700ffd542a0c4</t>
  </si>
  <si>
    <t>cb0769bb48a4b0de4249bd214d289b05be1bd8fe</t>
  </si>
  <si>
    <t>f26bde57420dd4cb5df1665a3e67cfca56faf9f3c1bbc887a7b47f2df51d14a3</t>
  </si>
  <si>
    <t>0b51e06fc94e588bae51182d702133e9</t>
  </si>
  <si>
    <t>5cc22aeeae96056c6111b3a9014ca43719a46a37</t>
  </si>
  <si>
    <t>d8abe4220705d42ba68c6d3a4083a7351d55f7f32915a82461faf6b05b5ce112</t>
  </si>
  <si>
    <t>2af0d9cf826c6fb7a97f0b2aa092c6c2</t>
  </si>
  <si>
    <t>9cc4a377da6aa499addd34ddf49e337874aff432</t>
  </si>
  <si>
    <t>769cd55e594f5273e83ba77a2ceaf0cc76338bc4ed4fd6c9e93564a2e4543d7f</t>
  </si>
  <si>
    <t>b544b0b93a85fa198870a05432eab42d</t>
  </si>
  <si>
    <t>3bce4f2c473eb90b7ce75e5ea9ec1451e4313e76</t>
  </si>
  <si>
    <t>429efee118063079f56a492902c401ce094b7af5266ba2b4ba395c1b3d27002e</t>
  </si>
  <si>
    <t>f69c3bfdc99ac847c8c047fa97470272</t>
  </si>
  <si>
    <t>5703c9981cd355bf1ff8ade36bf8bac94e2d71eb</t>
  </si>
  <si>
    <t>7c380da3b5e58ba5bb581c1018dfc9856fbc0fa60808ae283eab7ee07ebad186</t>
  </si>
  <si>
    <t>1c7006733b4b66a11b3775f68270677d</t>
  </si>
  <si>
    <t>b6bcc77a830871e6255240e5e38adaa13e7f01ea</t>
  </si>
  <si>
    <t>f61490e4cbc4dd9c551399b7a9daee8a7e78fe6477d891ea663023f5401ca5f1</t>
  </si>
  <si>
    <t>0b640129152e5e52ab3a8691d6c2d7c9</t>
  </si>
  <si>
    <t>462b98fbd19e96f3af9af0c0ae3012404a7eb0ed</t>
  </si>
  <si>
    <t>25892e0ff6e6953b51da2ff3f58fb2fc3b14e92c31ac7bed94be8d8fbf4d5bcf</t>
  </si>
  <si>
    <t>ccb9cceb4c1286fde5d29cb0d66a26a4</t>
  </si>
  <si>
    <t>a24e25505c451411bb6e84749fdb2dcc45f95dff</t>
  </si>
  <si>
    <t>03e2696e83c861a1b8965f051f67a6b5b5c0b6d4840f01c6f0ad0b413c7a40e0</t>
  </si>
  <si>
    <t>e42d8d33cf8460843bbcd630767b110b</t>
  </si>
  <si>
    <t>ca01d37d47f4e1c1d184c0843d3d395149d3e4df</t>
  </si>
  <si>
    <t>0dc17db17a421824beea3ec7ff40c37110150625d82ea9a3937c9fc0caddb1e1</t>
  </si>
  <si>
    <t>42949cc50712c3617dba49aa3cb0b52b</t>
  </si>
  <si>
    <t>54c00501688fbeb2d7e6c1e2795ec28159d16f4f</t>
  </si>
  <si>
    <t>3633c724dc584857a63708fc8695cf5b258a6e227229941cc17a7b80da716d42</t>
  </si>
  <si>
    <t>27f93cea0d05ee02e5c2dc89db5dca30</t>
  </si>
  <si>
    <t>4b7dfe98bd3d50e31c68251b62e3e9562161763c</t>
  </si>
  <si>
    <t>f3d789fe31882adfc9c887ee1b80eb99bd54b56b9b27fdb88fdff8e736759601</t>
  </si>
  <si>
    <t>8e6bd834a942732c175f0b221f32fe31</t>
  </si>
  <si>
    <t>d07ef2d6e746c4770e9bb2253ff280e39dcd51d2</t>
  </si>
  <si>
    <t>d0001444ab45e5ef81ec08c82b3b174347bb4a869733dc8e256f9478a33441e9</t>
  </si>
  <si>
    <t>d1cfbb8d1cfdf47a85b5287f515220de</t>
  </si>
  <si>
    <t>c5b694301cb72153093fb4ae6432b667e2498099</t>
  </si>
  <si>
    <t>7b51b0218982f820d71ce32d03c2fefed3730adef0f76da285afbbbad0050b19</t>
  </si>
  <si>
    <t>86d85350a9b4138128a1bcddeda8a1dc</t>
  </si>
  <si>
    <t>1f286cfe0e62932c9210172eb8b1e8998e6b614e</t>
  </si>
  <si>
    <t>d8741120071d542c64a09554eaeffc2d96bf69713d11885d7a8fa9afea829b47</t>
  </si>
  <si>
    <t>6eac65c2a07377b004ddb1bc6d2646f4</t>
  </si>
  <si>
    <t>3d5582a3a529bf64147bb11977dc182d24712f04</t>
  </si>
  <si>
    <t>e6f6d2e8a19a3fa0e8ca3d0dec55b494cc57a11fbef376907ed00ab035d848a8</t>
  </si>
  <si>
    <t>ac0f7636664ff71a2f2003bc1744f6e6</t>
  </si>
  <si>
    <t>f6a849657cb0f1abdf336cdb8723eb5123683f3f</t>
  </si>
  <si>
    <t>39a6134006d1c98fd9bcd4a10fc5ca16423a73a79e98fbfd3e93c171167eea85</t>
  </si>
  <si>
    <t>41598ac3d2b78ad325b2cfc975a2661c</t>
  </si>
  <si>
    <t>d14f05d93ca41fce3f8afea57eaf220a28ecae84</t>
  </si>
  <si>
    <t>c9951c8e9f0cf9fa919a9d61814d894464558bc9701caac40db51cc1c0a05e1f</t>
  </si>
  <si>
    <t>90208fca548d947195ec99556ae922f5</t>
  </si>
  <si>
    <t>04b1362fd73710e2890d48869b5a78369846f06a</t>
  </si>
  <si>
    <t>5c610c2ceaacf63ef22a2812df629a021f0db6d1a9fdb34850fd71dcd8b2f18f</t>
  </si>
  <si>
    <t>e77141972f4b42ce491407630f5b752b</t>
  </si>
  <si>
    <t>f6c587a81ab63874954c8aa759f3596e417eab27</t>
  </si>
  <si>
    <t>0e542af4c37bd9f29c3b8b1b7daae8e6fb30f3dfb4f0a17277d042f05bff7e83</t>
  </si>
  <si>
    <t>8d211c14206dfa32a8c75129a40cae8c</t>
  </si>
  <si>
    <t>195006ffb4581bebecea6809a42f102789d69b9d</t>
  </si>
  <si>
    <t>1bbe58e5396f4af356d8c83b34faeb836f51017b57c621558bd6d0fc45ddaa41</t>
  </si>
  <si>
    <t>87ad210ba7473e443a5beee5febda701</t>
  </si>
  <si>
    <t>695268d327ef59f02fe222b80026d0dc304273d0</t>
  </si>
  <si>
    <t>7a15d70d3f5194dcff37b09a52ad48546d2eeaeb679134c98089e9f40e59c11c</t>
  </si>
  <si>
    <t>e9a5eb6c3ee822af8c01d5b2bc25a854</t>
  </si>
  <si>
    <t>00ebe8117bf35bce9262e44a6b3fd65637a3a64c</t>
  </si>
  <si>
    <t>994a00fe78efd7f321f4c9ea552e41c09075e2a06374e1edf3953631a93f3fd3</t>
  </si>
  <si>
    <t>9820a51e9bda82f291eeb9d7c67e4b22</t>
  </si>
  <si>
    <t>ebfd53694db75034788787fdbe5120a9fb8b0cc6</t>
  </si>
  <si>
    <t>49f65fde774333ec5108fded5c51be9f588fd01c2be3d3bc4485d0b9e1427eb2</t>
  </si>
  <si>
    <t>9411cd4b7f99cef62271fea1b695b9a9</t>
  </si>
  <si>
    <t>b478e1735532a24bdde7327a13ad6b06fdd72bcd</t>
  </si>
  <si>
    <t>602080507550742884584a1c1dd26f4c7040e00b9c228822a96f2285e502b472</t>
  </si>
  <si>
    <t>393c2ab7f80d28d9ad069f6b317d155e</t>
  </si>
  <si>
    <t>68c17eb65f86a066f52965207fb66de7672a230b</t>
  </si>
  <si>
    <t>5956f1da61ad041843220991b8ebe25c158c20e6b4439098afa7c2054974c5fe</t>
  </si>
  <si>
    <t>6a350377ff3872ac645f61a6fcfa8062</t>
  </si>
  <si>
    <t>f190280f7cdd68ba4f5225d9cc94a3e46d51c3ef</t>
  </si>
  <si>
    <t>4a313ad227e427f5533c40696dcdb51ed3deee4005b5125a86c64a4cec4d6996</t>
  </si>
  <si>
    <t>57cabcf5e4fcafe83715a76ae425109e</t>
  </si>
  <si>
    <t>19b11e7a3cd2fdfd6d7b5ea93f4b46200b4a4de6</t>
  </si>
  <si>
    <t>e4cbdefe454c695042dd46f1846fd72f89b6a0f3b39b77d2b45459d86309a475</t>
  </si>
  <si>
    <t>c322bb3546bc74f144927244b3f85f29</t>
  </si>
  <si>
    <t>de5d17c89d6c7523f7049742b4ed73744bf09c01</t>
  </si>
  <si>
    <t>fc3093dcfcbf15e56271224ea4f67fcd72d8c4808e5f9e3dc61c8e60be733495</t>
  </si>
  <si>
    <t>68964e53cdd1e83b39dee6e6cc7de356</t>
  </si>
  <si>
    <t>24063a428c4dfa4cb75cad854828395f4789ce78</t>
  </si>
  <si>
    <t>a2588c0d74321975267b7b47627770acbf8fa2788d6585d25a00a8ea4229c1ee</t>
  </si>
  <si>
    <t>a6ac40408a9b4b86d0a8efac11d56c78</t>
  </si>
  <si>
    <t>075321e5eb1c272f84dfaeee6b2741fdcb574fa4</t>
  </si>
  <si>
    <t>7827866752999719fb79a996aaaa1717514288dd2ce1741d0270f3621dbd57d1</t>
  </si>
  <si>
    <t>bd0d15807f55aa655edc03b82bd16877</t>
  </si>
  <si>
    <t>dd2413d0a7a3a5a10a639931a53b4ba6ef059180</t>
  </si>
  <si>
    <t>b94996ccf486527d182a7fbca91bec631625b92c953a0878f60783f7cf62f15a</t>
  </si>
  <si>
    <t>d22cc45c50ab2301fc07afdb291a6f5e</t>
  </si>
  <si>
    <t>4983ef2c79f49de1d227b6fc8535eef9ea94b2cd</t>
  </si>
  <si>
    <t>d9b4ef6e187a3e7f37dbe7cb37e2309c6fb74375f8b49290ae75ab2612779685</t>
  </si>
  <si>
    <t>f2a2b5e99a19d179316f510da03b870b</t>
  </si>
  <si>
    <t>ff94fd63128488060579d63bac35e74cb6d84f0e</t>
  </si>
  <si>
    <t>464f6179061a418a513d676c0a8c7c1aaa2e6c2a281139f93cb2271f63acb010</t>
  </si>
  <si>
    <t>af36b75734c0e55e6729d227eee8df73</t>
  </si>
  <si>
    <t>21f3a5df13468d304d2dd2591e546eb17f6ac680</t>
  </si>
  <si>
    <t>4bcb9c40e63304e82b8830e312ba6e7eeb44b02a7704ba2972cc725809a4fe53</t>
  </si>
  <si>
    <t>c33cc512a906342feae4e2a035cb22b9</t>
  </si>
  <si>
    <t>d4cb804bad2f92427d2524dae1e0051f3cb15bc3</t>
  </si>
  <si>
    <t>25b0207f137bbdf96c303d16b8d40bf972f8039a226c81322ac71702b88eb6f7</t>
  </si>
  <si>
    <t>9b2f4bedc0e7353555833e339b21aad1</t>
  </si>
  <si>
    <t>d84001cb0c5ebee672b47a554c85f727cd0b28e1</t>
  </si>
  <si>
    <t>6dd5e5e84f0c18b87744fc972952143542f24c367932c3b2d691dc30d4cd272a</t>
  </si>
  <si>
    <t>74a075fc547153c1e1e1595a4a3b9165</t>
  </si>
  <si>
    <t>9e85af2d59058064ace0ce3a247a4505516bec4e</t>
  </si>
  <si>
    <t>957fb2881b790e550386d969cb6416d79661c4fe00cce1e302fa13634246e414</t>
  </si>
  <si>
    <t>9cf4632c37960eaeb9bccc5b8f198238</t>
  </si>
  <si>
    <t>5df9921cb38134ad119c5721b2b96cf9c5971ffe</t>
  </si>
  <si>
    <t>596a856491b16c81a9afe361ec26cb2db24155df6b6663a2149731de5bb3a8c8</t>
  </si>
  <si>
    <t>e7f5ab4b44b88095ff3a9a375df6d3a2</t>
  </si>
  <si>
    <t>2d2198426a053d8beff3b326466d6d8f48a6ab54</t>
  </si>
  <si>
    <t>d40816ab898220cb07e2534ed1f799d363557a305b7ceab886a8fbffa1fde993</t>
  </si>
  <si>
    <t>7757b6a50174dcdf1f20c66fc45c892a</t>
  </si>
  <si>
    <t>cbc75bf17c8bf69e0a49d04de830ef612d349c66</t>
  </si>
  <si>
    <t>8a51b15b821278b9b503b99ee36d54c62e0cff6640d709e4287bc35c2c578310</t>
  </si>
  <si>
    <t>e305703ad482ad641112da012c0faa2a</t>
  </si>
  <si>
    <t>4dcc37d69b09df63b44f867fd91379019bb27b4c</t>
  </si>
  <si>
    <t>56b47357d2d86f11c990397833c20872ebbe52643f8b42dbcaa34e9d9d79c2e1</t>
  </si>
  <si>
    <t>1566fc0eec6d2d9b9ecc188100768944</t>
  </si>
  <si>
    <t>0d0c5ac18788c9d1f452cb29f24568ce6d7fabd5</t>
  </si>
  <si>
    <t>89fd7b65ad9447a1b36e5a0a3571a93cefb6a2021070ca0dbc1ef419e353c350</t>
  </si>
  <si>
    <t>ac2a7edcda9390bc7780e75c2b85b2e2</t>
  </si>
  <si>
    <t>05cb664792071d64064da117dc06dba8137ebd73</t>
  </si>
  <si>
    <t>c1fbbf3ab45271ea27df44bf9274ea262c9089f93688809b9bed7a48b8e2ae08</t>
  </si>
  <si>
    <t>7c25e53b7a0d473cfd63a017df3c40e7</t>
  </si>
  <si>
    <t>54bbf188f7f0dce62c600ccd526b774de896358d</t>
  </si>
  <si>
    <t>820fc5c2082315ab82d8940f2dbbc5d8c7b62589ed1eca6bd94f255cc4f8ced5</t>
  </si>
  <si>
    <t>45cccf789454cdff68eefdb02388e7fc</t>
  </si>
  <si>
    <t>962668e4c7991303b2106298613c1aa1405cad35</t>
  </si>
  <si>
    <t>14e2682eac12b973b116c788976eda3727abadb379452a8a9eccf513e9a35c0b</t>
  </si>
  <si>
    <t>563b4a4d3109bf42556d5754c4c591d2</t>
  </si>
  <si>
    <t>ab63f58d3a1eaa5494afa450f0e486b3839a532a</t>
  </si>
  <si>
    <t>8e4e2fb501425bdadb0db6f4d945f5a42565ed0f35db6eecab8fb7de1014dd9d</t>
  </si>
  <si>
    <t>0e7b588b908d6acd9ce594c901b5dba5</t>
  </si>
  <si>
    <t>56a4c39319d279753491bd1a26f2a3adf295daa3</t>
  </si>
  <si>
    <t>b5c1da586da12c8abb21cd6a7bfb9090a9c03a434d715b5074a78c4045d5c43c</t>
  </si>
  <si>
    <t>f90c7ea756316604cd3bfe829c184a5a</t>
  </si>
  <si>
    <t>6ced9c7f8d854e4d53a9449a5651221a9bb801a6</t>
  </si>
  <si>
    <t>109f72706a3a07047d539c4a55ba1428d1ac91d16ede6c6ae0bfd35bff700e88</t>
  </si>
  <si>
    <t>a1ff1fd18dd72a99c683cfe124c061d4</t>
  </si>
  <si>
    <t>a104f2d76f515193b5d4957ea4de728d7d47e678</t>
  </si>
  <si>
    <t>619ef9d70deb8269c84614ebb5d72120baa5f3ee0355f152a635da4e8499b5fb</t>
  </si>
  <si>
    <t>2570deafb6ce54ad25192436471bfe97</t>
  </si>
  <si>
    <t>f2558dd1d45520ebb4330c3355587ccfd3929c9a</t>
  </si>
  <si>
    <t>575c819a4f39071ccf7fd05b9f9bc6c158da22f9add72d64687d059aaabd6111</t>
  </si>
  <si>
    <t>b39d931a7ae971ca9e0cf2acde1aa15f</t>
  </si>
  <si>
    <t>1377318a9fc89bf6e97da686d094d45854fb01d7</t>
  </si>
  <si>
    <t>34cf770c688ccffc0fb54be7df2988d4088586b9be5c77a49289744da0139f33</t>
  </si>
  <si>
    <t>597ca1ddfcc2e726ee7209be3339aed2</t>
  </si>
  <si>
    <t>e1d6dd211dd61a3562e63bdf886026bbc9ebc715</t>
  </si>
  <si>
    <t>43527e03a8e9dae72325796a1d1e5ac81857ffa4355368c45e0756590477696a</t>
  </si>
  <si>
    <t>fd226f507749b8153b8d9923349815f1</t>
  </si>
  <si>
    <t>2fd554009d16dbc838a4780601203c9bbbedaba3</t>
  </si>
  <si>
    <t>e1d111cbc2a384b52883cb2a879efdb5b51c55e947a38781f56780583cf20a2a</t>
  </si>
  <si>
    <t>ff8aca6adf43841b69e117e715c3a0e6</t>
  </si>
  <si>
    <t>6b53e83f6ec1fe2d9c5082bba6e7912f5291d035</t>
  </si>
  <si>
    <t>d5cafcf2baae44d4713311278dbac5d11c15b38f602434dfc805493a86d3c691</t>
  </si>
  <si>
    <t>23d60dd07c79632539ba97e27909f72b</t>
  </si>
  <si>
    <t>c08a820799aa4a933a0a98916767437979c82772</t>
  </si>
  <si>
    <t>16b8094d2d6d61b8000ea5952d0a31e2cc8f357d244741472afddd53686a7074</t>
  </si>
  <si>
    <t>5ee31c32a89635dbc1a1986135913ba4</t>
  </si>
  <si>
    <t>484a50bd532e9a15d4a1674cbf07560805bb897d</t>
  </si>
  <si>
    <t>c39ce5d3fe72a2578e0892b281755b93aea3dca2b4c66aaf709469d0a42bd231</t>
  </si>
  <si>
    <t>f07a3ce65d0cbdbb6f63ae0574228020</t>
  </si>
  <si>
    <t>9ddd81e6176a3845deab225e2bdba6fa477aa221</t>
  </si>
  <si>
    <t>4d9057f7b12fae1f0e084e74e899ddb087911150b66b1efbad54779b2c3c7d3e</t>
  </si>
  <si>
    <t>38849a1c8ea2bb5028392794c7e69b9c</t>
  </si>
  <si>
    <t>f09f913af6a368ad811e57ea95b06d829079477f</t>
  </si>
  <si>
    <t>ff94fd719373c6d987ffde5e7f3605623dc337f84495e1d846c533194c4b338a</t>
  </si>
  <si>
    <t>836d24b3faf731b7fe594ea6adb56569</t>
  </si>
  <si>
    <t>211fa4b6761d2d7ac5c82d2dd7180267f7b41313</t>
  </si>
  <si>
    <t>9342984d14259172f7cd7d61a15fd1838668e7713008394a5d23166bf09716df</t>
  </si>
  <si>
    <t>8e74a5156ced5e3be8cfba247233c44b</t>
  </si>
  <si>
    <t>5f4c417243390c96d0dace42933c165bdce9154d</t>
  </si>
  <si>
    <t>fc30aafda228da12d86b82fb7bb4510f6025d68d1ca18cb1be87a0d62bd444d2</t>
  </si>
  <si>
    <t>31125a57cec2d38e75375e3be9ee2706</t>
  </si>
  <si>
    <t>269c5cd9616ad4edfaea1f61702907cc4b9ac2ca</t>
  </si>
  <si>
    <t>19a82959c2ee036ff03b10005f95c9d5c7609632e4c5213d2b78bdd2d61c9583</t>
  </si>
  <si>
    <t>b1e0f959bd72f0071e20954ed1c3ede2</t>
  </si>
  <si>
    <t>df1a33dfb4023dc52efcca0d392cec62008ed185</t>
  </si>
  <si>
    <t>bc75683481bfd6a6f331258cf67c8dc40ee16aa3fca2fadc173bff921038656d</t>
  </si>
  <si>
    <t>d4fe754d99f04b8cbce0f1f5d6887ef0</t>
  </si>
  <si>
    <t>9c01000219e36cc7a83bb32dc0af684d1f290ef9</t>
  </si>
  <si>
    <t>073962b114ac5f0bd17d4d8e0519290426aec0f33c38daaa5c91b0bdcbdcd2f2</t>
  </si>
  <si>
    <t>7fe4ca574de6bd8dd15e2adc3b79d289</t>
  </si>
  <si>
    <t>81fab637cb50e3de8c844963393e0f75a5645c66</t>
  </si>
  <si>
    <t>b0f9b1d07094473722824206c14c599d22b346ef5669b124d4f8ae07c614cdad</t>
  </si>
  <si>
    <t>6ee4a2dfab2a1a32170b81b6c7ac14ac</t>
  </si>
  <si>
    <t>54cad98b7123eabd23290b948ad5215f3a5da60b</t>
  </si>
  <si>
    <t>eec79bda8ffe90440b2b760af5c75f8267eb92ba82a0ceed77a512c3c69e02ec</t>
  </si>
  <si>
    <t>b7203ff07a0a82b75a1bb1c380f6570f</t>
  </si>
  <si>
    <t>a04c56cbd487fbe24fb7243fa90ee0fbaae3676c</t>
  </si>
  <si>
    <t>9fb5b21af8f84e7e61477be5f3c5a779ad304ffd3d5a3f94ba299815c5b28b48</t>
  </si>
  <si>
    <t>4520c63304f08bbd24e16e00bd481490</t>
  </si>
  <si>
    <t>51f6b834ce3553adedd33f823040e963beea361e</t>
  </si>
  <si>
    <t>fbda60524a059c2cbfdc940dadbe46b1d2d58a6c95d2023719a751892f70d9dd</t>
  </si>
  <si>
    <t>f30c38cc4dd2bc06eb2bcefc34646dc1</t>
  </si>
  <si>
    <t>ee8b5760052220e9afc574389f5ab003909778e9</t>
  </si>
  <si>
    <t>ff5222d3a8c80dd4e991ca42a09297fb67f1578c547f67977afdf877baaf04b8</t>
  </si>
  <si>
    <t>358e06262406ce342e2b583f60ed3adb</t>
  </si>
  <si>
    <t>50b759b540e73b46f204b19f27a56fb93b0f0c45</t>
  </si>
  <si>
    <t>2edbc875a41a7681ca74f489b1d913b1667fd263a2258bfe4417b8037e6b545e</t>
  </si>
  <si>
    <t>ba23e71e5ab707d32f983b1b80212986</t>
  </si>
  <si>
    <t>ea296e7a7b99093499650de6cd3d35813899623b</t>
  </si>
  <si>
    <t>534d5537f570ca5b4a00a3d917864a6efd0ec1dbabad016a1e0662f4069ff2c3</t>
  </si>
  <si>
    <t>1d77cb84b5ff1c719fdb6a6b7b907a47</t>
  </si>
  <si>
    <t>9431d5d7fcb39bd70404480bb08dcebbcde818fe</t>
  </si>
  <si>
    <t>15e7645b257b5610bbd725d5819fc44299598d742ddcdc1fbe0c17d1526eaa3a</t>
  </si>
  <si>
    <t>6a8940551a4dce4ca37d874e8a81d749</t>
  </si>
  <si>
    <t>0a8e997f2f19c5230e4bd27780c606061c216fb5</t>
  </si>
  <si>
    <t>d2062dcb534c7669f216158eefc842412554144b3f8678cd2afc77e230231587</t>
  </si>
  <si>
    <t>746151b378024d187519b747dc2e3c1d</t>
  </si>
  <si>
    <t>8e81fdb2c7d9dda72f35fdf1ead2e1553fda3a5d</t>
  </si>
  <si>
    <t>8f0effc12e094877744eeee13e835a5873f82deb7f523309a2bdb4387e0128ef</t>
  </si>
  <si>
    <t>897267a6300892a0c11e7b8ec8f12b3e</t>
  </si>
  <si>
    <t>f6065db992be21ebd8b2c52acf2ca3f524971214</t>
  </si>
  <si>
    <t>bd299d6b5adfe70eb054df143823d467a98192725e6ed0de20a3a936972df9e5</t>
  </si>
  <si>
    <t>87e3d4bd56d8b47cd87f029dfd321969</t>
  </si>
  <si>
    <t>bda2265ed6db2627227bfbbdbf046f01eac22a02</t>
  </si>
  <si>
    <t>4ed0dd3b43212643044e6ee770dbc567b79e3bd64ec6e353dbca1121121c7321</t>
  </si>
  <si>
    <t>aab6063ee6691d365dbf90d5b372071c</t>
  </si>
  <si>
    <t>7df0f3dc632ef3960f5a562523593149b8a2f586</t>
  </si>
  <si>
    <t>0b612487a8238ed9d76c6dd4aa037e176e7e7afde93ed0eda581a07a50cbb3eb</t>
  </si>
  <si>
    <t>e70423184fdfcb36475950eabf13292e</t>
  </si>
  <si>
    <t>916df32395875a029bbfbea7c5d277e21a183728</t>
  </si>
  <si>
    <t>0b8c6b8840a4f0b6c78a78a339c4f8009f05f3f89f246bb0b1867d9a6a36772e</t>
  </si>
  <si>
    <t>237e54563a06b0ec8b3eaee56d1e4cdf</t>
  </si>
  <si>
    <t>18b523b6d2c8a975ba9d5961757d8d725d28f07f</t>
  </si>
  <si>
    <t>d50406d7f26b61509b9feafedc453f481cec54e28ed69df11f721124e0d7071a</t>
  </si>
  <si>
    <t>3b6346f7ef8cef329fc6c3f73c6acb86</t>
  </si>
  <si>
    <t>332d2cf95f92f04d6c04fad5a6909b96231f3763</t>
  </si>
  <si>
    <t>969bbfa0aaa9a3becd15d0c8ef3d2167f01d283425684de24ece6a4ecae91569</t>
  </si>
  <si>
    <t>822c58bbfdea0312827d878fb439e122</t>
  </si>
  <si>
    <t>51dbbfa4856b53750f7fce58a8761903bf49a512</t>
  </si>
  <si>
    <t>35f4cae7effb8f0560bc4a4aaba5f15b1c3802d327cd66c27080fcf657e69a98</t>
  </si>
  <si>
    <t>6661290bee264dd29255331df6fc8de9</t>
  </si>
  <si>
    <t>1228fe81c7a3d780c160cb6d05d56363e8f48b65</t>
  </si>
  <si>
    <t>63f0529231db80df8d6b58aa20a21afde803ed99a41e13db572172cb77c75ba0</t>
  </si>
  <si>
    <t>7bad92de12915631c1724e5f38e62901</t>
  </si>
  <si>
    <t>9093b608176f1ef953152d474b94247e51eb5a4e</t>
  </si>
  <si>
    <t>cfc076c0bae622e081bbc78a3b697c64b642c32c9bf61422be1beeeaf632c923</t>
  </si>
  <si>
    <t>59b3c964b17ab382fc11460929b90012</t>
  </si>
  <si>
    <t>57f86bac0e526ad66cb306339368f4bb8083a8bb</t>
  </si>
  <si>
    <t>77da6f844d26c0ff514c2ee8243ab4689591bd9e54eb309839393c410d411e39</t>
  </si>
  <si>
    <t>6e1a30f0f6cfb9b49f88e8bb93c91802</t>
  </si>
  <si>
    <t>1f576c0df267321f1f8d4f5a4406d499a67f7327</t>
  </si>
  <si>
    <t>676faabf727411c325bdfbccf6854ab41fa20f5ab1b3398ac7e0e9ccde0cec8d</t>
  </si>
  <si>
    <t>a5c06f9c53c62219e0b9a135df0b9e79</t>
  </si>
  <si>
    <t>67824b020356002295c9854703cd65c604451d1f</t>
  </si>
  <si>
    <t>7f05161da987b1ced4aee6ada212044a05ba6dd44ba1c1d4d015432ff10f2d74</t>
  </si>
  <si>
    <t>666280f3bd925120fe20bba58e1bd77b</t>
  </si>
  <si>
    <t>88aeef77fe61303089d8258d3221bf21616ce119</t>
  </si>
  <si>
    <t>87faabf6d08e04400c34898b7a8847c2cc85cbe733581346358e418523ecb12b</t>
  </si>
  <si>
    <t>db96f58f8eb1bbe0b191c7e73c5b6a3b</t>
  </si>
  <si>
    <t>0b201fb63244fed422d29e578a7883d9d72b4ab3</t>
  </si>
  <si>
    <t>4f416d7cce1e59f36f6ec09538876b2aeb9199ae75ef2cae007a9b245ffff20d</t>
  </si>
  <si>
    <t>71ad86b7b8c0bf44e881a8bb5e929eab</t>
  </si>
  <si>
    <t>5de5817fb347795ec4e339597d1d465b2ef6b356</t>
  </si>
  <si>
    <t>b70040e7b74deac7ba312f8de9310990e9bfda8581b41c28f60a51de03484869</t>
  </si>
  <si>
    <t>72395353c59107a1c2ba5ac535c67034</t>
  </si>
  <si>
    <t>c5d79a4b4f438d647c00b650f572ca4ae835f84e</t>
  </si>
  <si>
    <t>19c22cdd7ce4decb2bc45006cd6a59dd05e2247215a2f656c2cea6f6754edc6d</t>
  </si>
  <si>
    <t>66c62b841f0dba19049480fb553d4085</t>
  </si>
  <si>
    <t>f5fe367a10a605c03085550bb503560942258918</t>
  </si>
  <si>
    <t>bc1a810acad4cf0d2860c0f1894ddaff217d18d4bedd2f8203b6c2462cafc6b3</t>
  </si>
  <si>
    <t>148d3810696610ff8d8d85ac15c9db7b</t>
  </si>
  <si>
    <t>edb30beaef08c6e66f7f7b84c036de152758b05a</t>
  </si>
  <si>
    <t>f387bb89e6e164ecc364f2439527327126735dc1f8c16dc828325587c8fd2f1a</t>
  </si>
  <si>
    <t>3412709bc8134eec07076276dad876cb</t>
  </si>
  <si>
    <t>796074995f6a3c5e6a7aafd2f3c1ebf9a37e0541</t>
  </si>
  <si>
    <t>42603ba23c0596945cda297e6af7f200444cddce3a44644ddc0e3d28180fd8c7</t>
  </si>
  <si>
    <t>407bfac6b83a0ddca1f2e9eb0ff0429c</t>
  </si>
  <si>
    <t>5a8ca76a49f35b88191d0d0f5af374d924e696a1</t>
  </si>
  <si>
    <t>e1eb97ca2f69e3f3bed0750302a1959c021ea4bca37410cafe825ef433ed342b</t>
  </si>
  <si>
    <t>d8269851c5d546d40efe7156646863d3</t>
  </si>
  <si>
    <t>110449457effd23e17455c4b0dc641462a5d6dbc</t>
  </si>
  <si>
    <t>1ee24dcff15cea431b24ae83e4bc0a98ce62043eaa20c91eb49384379bdeeb3c</t>
  </si>
  <si>
    <t>086370cca459f10674caa8d45a127833</t>
  </si>
  <si>
    <t>e26493b67826bc767eb2e4295e751a47311afd45</t>
  </si>
  <si>
    <t>245735d1429eb3831c5f85e3fa4b2381f774c3fe041c20c801a0dd9cb4f77ef3</t>
  </si>
  <si>
    <t>eb34cb4a58141a2e3bf2aeb17677a5eb</t>
  </si>
  <si>
    <t>ed3c1b14244e445e848dc294ddab7920962fa547</t>
  </si>
  <si>
    <t>758590b7be5f6518ef28a5f45f4819cfccbd9cd22331e90ed210877d21079e8d</t>
  </si>
  <si>
    <t>b3d0f487625c84fe6d6feb59a329716c</t>
  </si>
  <si>
    <t>5113c213b6d60616a5d10e6ca290f13f0368e812</t>
  </si>
  <si>
    <t>e3dafbddd442c362e383ab853ff1e8bf386bc9e11d02dcace35510c074ffbafa</t>
  </si>
  <si>
    <t>c3e425de9d585be4650b5195ff36597e</t>
  </si>
  <si>
    <t>bfb40bc38fefa895c04ccb6e5d93e26807020991</t>
  </si>
  <si>
    <t>52cad1818ef30e52f973f3a9b6a852cae12598ccd386fbbee6f74b9fbd3a9aa8</t>
  </si>
  <si>
    <t>8b7b48e9604e5601a719e6c5657f45ec</t>
  </si>
  <si>
    <t>e747efd42242dea0ccf1eb332452888b0c2961d1</t>
  </si>
  <si>
    <t>edf03dc180ba8de12aae2ec8bbe3649edb2984495ec8922b4f0d2a8cefecb5b1</t>
  </si>
  <si>
    <t>c023351877d88a1cd36b47be8be27e79</t>
  </si>
  <si>
    <t>cdc40cd95733b754c9b46452c5a347551e538c45</t>
  </si>
  <si>
    <t>d77530fc3e2db56292b3e01de939d0c413a500053539a07b723a5603020e040c</t>
  </si>
  <si>
    <t>99a07f06a408bdae553720076e50c4ae</t>
  </si>
  <si>
    <t>89f27ee244c12e013079196b90188938b857ba5a</t>
  </si>
  <si>
    <t>cc0c347687ab767c88827faedef4ba37b964dafaef59d08126f5fd1f74a65bb0</t>
  </si>
  <si>
    <t>ec216c7d1f4bd69543fd4b671485c770</t>
  </si>
  <si>
    <t>da6535c66ff5239d70cf348cbcfc5699c7e72bfb</t>
  </si>
  <si>
    <t>e3b2b56d91cd23af5264db340d00e16002693cdb5c0f809e40c8fbdf0954c49f</t>
  </si>
  <si>
    <t>4b73524385bb5737895e3423f1c20a1a</t>
  </si>
  <si>
    <t>f4eb081a9d62d7448f8478602c67781ba35bbd5b</t>
  </si>
  <si>
    <t>b664c770b9742e505db609ed158d936a6c3f3a32998c78bb68c8f61e1014ea97</t>
  </si>
  <si>
    <t>9e3e0d924037c18211dce16755794493</t>
  </si>
  <si>
    <t>44569cb7346136408b13ed8b0d2dda5972a5a40a</t>
  </si>
  <si>
    <t>733f38f418583f54bda27c80f435a6db86ab8c186ac9f873050096a1313612c2</t>
  </si>
  <si>
    <t>6ba3595c6ece4d69256b12472d8b7b31</t>
  </si>
  <si>
    <t>a35bc75373a45c75c92d2591fc9460584bdf1773</t>
  </si>
  <si>
    <t>007071e75e08c4d7bffd2d96ebb683598d40c8b1825fa4e88ead0dc756fae223</t>
  </si>
  <si>
    <t>8bbe9b31a443a5cfd6e401cfabb1091a</t>
  </si>
  <si>
    <t>9d6e3533f3e1a4881475ab7445f22678f3c91d35</t>
  </si>
  <si>
    <t>ec9ae76622162f222e1f1debe27bfe65afe99bcdfcc8f320ce531b4ca7264e89</t>
  </si>
  <si>
    <t>228b51d6eb974f3da78d846518925002</t>
  </si>
  <si>
    <t>161c968757b1d933c605bfcd32cd1f422852e280</t>
  </si>
  <si>
    <t>3b4c5b578ee1e117dbad870269ace04dbed75c0c27de0738e24dad08769e1390</t>
  </si>
  <si>
    <t>3c07324003dc5c99d711d7a4f17eff74</t>
  </si>
  <si>
    <t>1a136aa91a507ba677140fde81da7a8912c21da4</t>
  </si>
  <si>
    <t>2a7190e7936a4521c471d42eb61e4cf92e7a3adc72c256679d917f6c0f20e42d</t>
  </si>
  <si>
    <t>de8729c3fe696023511dcd642bcb39dd</t>
  </si>
  <si>
    <t>1642af9e34b5be542dbbfe04b3ba7912334ca6d2</t>
  </si>
  <si>
    <t>e75ef31ab34fae6c0526c547bc01e0ca2fac7b9f48a6ed8f0cecfb8708af1078</t>
  </si>
  <si>
    <t>9c43962ba20196a383b6aa8dddeb07e0</t>
  </si>
  <si>
    <t>a0de309f8dce6bdd9ab5aea423b3bac506965099</t>
  </si>
  <si>
    <t>073ff65365108785c2f94001e90565d28da5c10c4f81c36611d5fc419e59c8d6</t>
  </si>
  <si>
    <t>4a1d0e177bf8076610103b7dd3dba4ed</t>
  </si>
  <si>
    <t>2aedf55ce9066e2a2aee92b7ed0f0a0ff3f83f1a</t>
  </si>
  <si>
    <t>e3b9d76ffa35f86ef71015c8a4c54f2416e763c0bbffdeb16e2c53aa47ea378e</t>
  </si>
  <si>
    <t>9aa736e40b18465a15326664f0c498a8</t>
  </si>
  <si>
    <t>c12fb569edf4d04535c7520a8ba3d483a93b2a08</t>
  </si>
  <si>
    <t>a2154e8cc3cefe7845323139e725ce287c295fd406f68148e4e70168ce528090</t>
  </si>
  <si>
    <t>dfc558408b7ad4816fd967017d7a3a83</t>
  </si>
  <si>
    <t>3c0f3909069fd864c26648804b56870ad3d00f4f</t>
  </si>
  <si>
    <t>6749d6e7efe88196c3a365124e750afe3e9b719d22d117fbcaf533e0d058edba</t>
  </si>
  <si>
    <t>93bbd78e5e350f0ae86118d67882bffc</t>
  </si>
  <si>
    <t>84bebec3a1a3b5013df25aa958cd810a1bfe795c</t>
  </si>
  <si>
    <t>3d40d6cce256fd24cd9adca63ba067f2e2e13595c303fffb6a0fe6d44ff6b84b</t>
  </si>
  <si>
    <t>924a71b860fd1224d420e7690d4e815d</t>
  </si>
  <si>
    <t>78f95ad54b7ed229540d568d22b28bd4f871bb9f</t>
  </si>
  <si>
    <t>519b71db857735091e2a790707dff6526166b4a4c5d9675b1cb987b1da13b5f3</t>
  </si>
  <si>
    <t>45665a5f324a240cd5685390c7b68cdb</t>
  </si>
  <si>
    <t>ddb153f8ae3b3d392ffafb031e414b0eeb880576</t>
  </si>
  <si>
    <t>3a8606d3a3b5b55c2421f9918a54d7e7ff3731bc3adf547b01b983edb422496e</t>
  </si>
  <si>
    <t>628edbd0ed7b513af7f3f8138c273957</t>
  </si>
  <si>
    <t>d09bd31b49493bb64f895fa2a26738d215185bea</t>
  </si>
  <si>
    <t>554ebdb5e2697c9772cdddd631c243ebd09922a692b8ba5dd308fe606d76f877</t>
  </si>
  <si>
    <t>2bd050d7337fc6c3411736ae8d56a1f6</t>
  </si>
  <si>
    <t>5498aa2928c9a5e15a1bcbed50a0544faf461b83</t>
  </si>
  <si>
    <t>225040f2d5635c224955959118f54b1751dc28039d8bf8a2a4fd0e40b48c5fb3</t>
  </si>
  <si>
    <t>9b31ce86e25a9645efbab953e368cc39</t>
  </si>
  <si>
    <t>170f2bf37c9765ba117b6c79c98c8b7e756cb13b</t>
  </si>
  <si>
    <t>109e4895976619842941f221f0dca43a98a678d35d4cd46304785cc3234becf8</t>
  </si>
  <si>
    <t>dabb15f77eb1fa7cb84543693417a236</t>
  </si>
  <si>
    <t>a95a1438b81286d307ef52d928b70d23d248b4c6</t>
  </si>
  <si>
    <t>18c9090f636354fa3b90ebe74e719953c935683515f9d35920196755f3ab4a34</t>
  </si>
  <si>
    <t>9d61bdcc846be51224ae0190ecafafa7</t>
  </si>
  <si>
    <t>e133f9c83a5b38ae31e735adfe80f46818dd4ae9</t>
  </si>
  <si>
    <t>725f0f93ad6846f1bb6a0a577d10723e96b32f61d73879d96d6c30d4ed9a6eec</t>
  </si>
  <si>
    <t>e76fe6dd8432268cf6483cc51b886f48</t>
  </si>
  <si>
    <t>c4141b1b653b9b26e83ca704ba19353e4724f6c3</t>
  </si>
  <si>
    <t>4d7db06c30224a3077a4aa9bbe27646dc7fad72e0d4952823c7cd8c76926b85d</t>
  </si>
  <si>
    <t>8831442bfcc107830fa5e98420df5909</t>
  </si>
  <si>
    <t>9fe26bd753d2fa21988109312e63664df46367b3</t>
  </si>
  <si>
    <t>6c5fd4d03f21dde2ab2366b2759e2b43713f7337d5a8b7bcff5dd0fc31582d78</t>
  </si>
  <si>
    <t>c7904b1b58716a30a945162a583b3aeb</t>
  </si>
  <si>
    <t>5977f6b317183e9cea8a4a8352774ad5c839ad93</t>
  </si>
  <si>
    <t>b7dd22c1b66b6b718378c0b61cb91bf4965eb900a128b1c2fd3904f8bbe72ec2</t>
  </si>
  <si>
    <t>fbd17214dfec61fa29dac41ac7b4c3e4</t>
  </si>
  <si>
    <t>682523d7e40f99f2c9171b34ff269b242d014036</t>
  </si>
  <si>
    <t>4fe8071bdfc67ed91549780c05c2c5f7bffc0393f4182dd0e13c2ece95a690e1</t>
  </si>
  <si>
    <t>fd4d299683880968e55def9aa91f3a62</t>
  </si>
  <si>
    <t>de45c92e07f9d8fcf6ec9956eed7ffb45b49cb23</t>
  </si>
  <si>
    <t>f27a10f35695947bac53bf0eff3c5f495e3859bd8a48a50f6b3a004b1a1095f6</t>
  </si>
  <si>
    <t>c6b6a29dfdc807f8b2032472cec7076d</t>
  </si>
  <si>
    <t>1c3126c4cc57a4ca1534bc968ad5b0a2b4300696</t>
  </si>
  <si>
    <t>a62ba2698eeea291d7534adb356ecb4315cb39d73f06d8c7e5927fed9c4168ac</t>
  </si>
  <si>
    <t>1c4367950ebd412981403be4bf3aba2a</t>
  </si>
  <si>
    <t>75ba16688197381708cb7fe938104e83d454e7b1</t>
  </si>
  <si>
    <t>28c6cfd80cd300dda955abfe26f549b8fb7e0901463202c361ec51b954a269f9</t>
  </si>
  <si>
    <t>0afe305b5d1fdbd0d1480341c0f30c4d</t>
  </si>
  <si>
    <t>2b03606860bda72d7817321fca4a0ff1464b680b</t>
  </si>
  <si>
    <t>9b293c2e6b7204cdf04c9f131129af12f58286c31a0efda2251526b14911d0fd</t>
  </si>
  <si>
    <t>e6e798a13b06536ea10914244de78eb9</t>
  </si>
  <si>
    <t>d5e4c62082f4caeab9c3697d75410d339677b925</t>
  </si>
  <si>
    <t>a7e1ffec1ce90565fee0b6a991627d63fa8c973b993d123ccec2b3eb77da7bb9</t>
  </si>
  <si>
    <t>7da7e1e286b154a87e1b1fa24e653322</t>
  </si>
  <si>
    <t>c2b33d87b987946b181d0ab89cecc4e549201b63</t>
  </si>
  <si>
    <t>0a96ba5fc36d6a2b86743416be64b605271d4e807d882415346770dbe2e8e2db</t>
  </si>
  <si>
    <t>57f6ba0459d9edc770cec9172b366483</t>
  </si>
  <si>
    <t>0cc94a198653e7c979597b9f00a4254bdb830c15</t>
  </si>
  <si>
    <t>026999f538ff656d571ec9173628783f4f1c3b593a41a1c6d8ba8d483724eb7d</t>
  </si>
  <si>
    <t>94e7a97ef2806de612e43d8aab991888</t>
  </si>
  <si>
    <t>6f3df976cf2ce034a28f38188baaf97fb8936c26</t>
  </si>
  <si>
    <t>ac353f2253dd595fd10faff09d30bd3ea9925262a988c89441552a7d9a808cea</t>
  </si>
  <si>
    <t>7ede0899f70ca8fb98b822ace4d6f7ae</t>
  </si>
  <si>
    <t>2c50847a339aa677e3e7c3ac4165529472d3dcc4</t>
  </si>
  <si>
    <t>a56094a874009d4c5811c953d47f0a9a85d2422cdf9227b08995b9621fa28391</t>
  </si>
  <si>
    <t>0f1c66eaa1f255b8a22ef375fa4cdd88</t>
  </si>
  <si>
    <t>d80adc00f322579a28a0da01f6039bd07c1cbf85</t>
  </si>
  <si>
    <t>87dcc5bfd3a74b4104b1b0894fd6c0e2cbd12c277a79c1997f56f85d8e1f09c4</t>
  </si>
  <si>
    <t>d14cdf299b5be41a6da0e94a9ed240fa</t>
  </si>
  <si>
    <t>1e9471154154e164059a84c2773acc855ea84c6d</t>
  </si>
  <si>
    <t>f41c9caa8531fb0dd5214b544a61152cd0c73177a66ec0bd22bd0733fc90d4b8</t>
  </si>
  <si>
    <t>81357c9c7cbdddd87c7a32c8528366f7</t>
  </si>
  <si>
    <t>0e90e71d762eeba4e611a2c87c6ac2ef6acf1f16</t>
  </si>
  <si>
    <t>095acf45bf221e9f31bc1757c04223635e9bc4b5690bace455cdda4780ebe097</t>
  </si>
  <si>
    <t>c9add4d8f0d42a0fda7f491e9daeff42</t>
  </si>
  <si>
    <t>8d1806f3023a7d91600d9f8aa14d6a27dc515238</t>
  </si>
  <si>
    <t>edb932c224f56b79d172fe29a45106a8ccd9d5d8b6ec0007bf08329664cc43e0</t>
  </si>
  <si>
    <t>7a620c16541b2b92161529158c26b5c6</t>
  </si>
  <si>
    <t>1b2cf5ede90a289dc42c0a9ad52bdc79adf7d646</t>
  </si>
  <si>
    <t>aba36d163f64079310d13c1767f64ec366e179ed20194472d87d25f3e77161dc</t>
  </si>
  <si>
    <t>792cc3882ac2e11033f1c8337f977187</t>
  </si>
  <si>
    <t>5c0a91906926bb8213d75b5bf989b078f9a05903</t>
  </si>
  <si>
    <t>933f42772258f72f953b1e0cc49592390b28f025f9196902894f0bcf9209b26c</t>
  </si>
  <si>
    <t>14af17dd506ad98986bbd2f1ab66ab89</t>
  </si>
  <si>
    <t>c93cb898475c2dcb654419b5287a59619cf81f9c</t>
  </si>
  <si>
    <t>c11c151a0f6ca9e3d28f34fbce8b7ba40af1009321f937f1ef298cafacd470e3</t>
  </si>
  <si>
    <t>e7e2e16d9fe147f9eb9766dd72a4f20d</t>
  </si>
  <si>
    <t>3f2850eb7e9dd646c97fa203c3252e47a3627e74</t>
  </si>
  <si>
    <t>27f31df63250b04ac5e4e11ffdf9fa287ea6bacb3c95dd12feea9c064df5794f</t>
  </si>
  <si>
    <t>ad8a2925a8b53a1c91d717c1f93c5a9b</t>
  </si>
  <si>
    <t>9232f6cf659ec8bbc7d6699605880c3359e80996</t>
  </si>
  <si>
    <t>6b6833b7c13743d92e4863d0f7505af3bfa9cb95af9107cf4e15a9b0c56485e3</t>
  </si>
  <si>
    <t>58f06f0ebb9794f1a23e6f5458068784</t>
  </si>
  <si>
    <t>5272b0e0183bc02641fd7c3ac9fd4cab65598b0e</t>
  </si>
  <si>
    <t>f5b6973fbed85c22d7d3b72ffecb65d73e812732f5b9ce13edc5a727d481ff34</t>
  </si>
  <si>
    <t>455ad9210d9fdd523d839cae296206bf</t>
  </si>
  <si>
    <t>4db65f6e665299a049986c587afd184637d50673</t>
  </si>
  <si>
    <t>8b5d700e104cb23984f16689b2e0ae8cb25a6d993b6cdab9e50c317775e62715</t>
  </si>
  <si>
    <t>2c8e985fb6fe9c271aba5a36928dadaa</t>
  </si>
  <si>
    <t>cce2cb469b58ee873d67a51fea400155a9ebccb4</t>
  </si>
  <si>
    <t>fea78cb31ea8e476761b7bc80eca03e1241ed695dee4b15718e91ad8ec90a3fe</t>
  </si>
  <si>
    <t>a9baccdd979ec6fc208e0fbc2ac9fb06</t>
  </si>
  <si>
    <t>b7f2c56a8bef0730b65a0fcf4349df50ed5317b1</t>
  </si>
  <si>
    <t>e66ec874118e50a1700ef4e1f2aa9162be177a40b71292d5853137f08abd2870</t>
  </si>
  <si>
    <t>b021f3828682d5b4bd478e84478fcdb3</t>
  </si>
  <si>
    <t>972f081f52eb49e495e40f21ab26b825c6c8295a</t>
  </si>
  <si>
    <t>5f805fdaa0ec91e39af85f54fbc444cd0134313d14ae65641524efe62ff582f8</t>
  </si>
  <si>
    <t>786b54c2af47f787b7a8f8cc2824c341</t>
  </si>
  <si>
    <t>fd48e13fce05b093059d3d25b7c1e4ab2238df5c</t>
  </si>
  <si>
    <t>228ef7c12b1f7076f9fa9dafe7a0b2f487d90743b1b8d14d7d5490d9ea479ed2</t>
  </si>
  <si>
    <t>3924bbd1b0c539756e0f2431238e63b5</t>
  </si>
  <si>
    <t>13a571561426a757464475fd3dd5f6504f5ee222</t>
  </si>
  <si>
    <t>0fae93a36e1c0bf4a7fd48ce70d1d41e91d835ef83d8c9ecd822f4890a1c22ce</t>
  </si>
  <si>
    <t>335b8b98c4914c48d8eb30f223608225</t>
  </si>
  <si>
    <t>a887698e353e3399c53e62d3811130c9be9d0eae</t>
  </si>
  <si>
    <t>6063aa9198450f62239f18b3b7b5d35221463b7cdb38f7bcbd2d1d389a14af8b</t>
  </si>
  <si>
    <t>96d838de0c9022a1038884a6c57a1727</t>
  </si>
  <si>
    <t>f797459a9e2f1933d02867fca7037a208d50c4b8</t>
  </si>
  <si>
    <t>164b2a035213952bb4380674541115354bc97e131607fc172b1a2346952986b7</t>
  </si>
  <si>
    <t>023df213adbc6135b0b575621283377e</t>
  </si>
  <si>
    <t>c8aed0578fad6ae54860656e24646a0edc6ba6b2</t>
  </si>
  <si>
    <t>fee66f450ba2dff9ab03a978048dbf6fc403d2254e4dee999a47b32c7658147c</t>
  </si>
  <si>
    <t>94c3d1e99428166c4d8c70e6ed1c3b14</t>
  </si>
  <si>
    <t>f73987d14682e648f27acdad950c13b79b5e2e2b</t>
  </si>
  <si>
    <t>1170cbf50f6a1060ac9f67bf412066d2d040a58aae0ef0d2865041a7b216e2ac</t>
  </si>
  <si>
    <t>035c9ffae4508e76c710742ffbfb8672</t>
  </si>
  <si>
    <t>13d1329a91d7b9cee850b1dfe7600f1318366ef1</t>
  </si>
  <si>
    <t>99e1a52305116adc0a01001a342e6e45d8ca892efae759a94225d77de33b0fb7</t>
  </si>
  <si>
    <t>dea37697e4e874a18605d84fd0260d4a</t>
  </si>
  <si>
    <t>7495a86b1d9bdc358d3a2da7fdd679d0c2d62626</t>
  </si>
  <si>
    <t>935167f2acb322cb728bcb5cd80b9c824e15fe932529085785872125e157cf1d</t>
  </si>
  <si>
    <t>c817eaa7e3aec0cd779facf4214ae3f7</t>
  </si>
  <si>
    <t>98613d231ecdbe9ee6e01574c71438f427e50b5a</t>
  </si>
  <si>
    <t>dec46af8fef712ae1279f7d1ec11eae5492edc76468154638058c74016f580b0</t>
  </si>
  <si>
    <t>0e2700fe2f572aa4cfad6fb19929fdf5</t>
  </si>
  <si>
    <t>1bbd8eaf3d3d11a43bf0df2de864c25cb0f30f7a</t>
  </si>
  <si>
    <t>2c945eb0f9342f549598f57812022f2eba360e4c499374a253f40e84c7f59ac0</t>
  </si>
  <si>
    <t>b0aa46885633bc1f7c1315cf72e4a53d</t>
  </si>
  <si>
    <t>27d9b1fb16cb5388644a0e9f2315b7792f655fa5</t>
  </si>
  <si>
    <t>6142cea823eef9df34df023e2456502cd4d114f94937fbe61a08db2964603cba</t>
  </si>
  <si>
    <t>26ff3e7417c2f3d9c87dc5435130e1e8</t>
  </si>
  <si>
    <t>e89597ddb10e9db25c382744c050f3571233f2ed</t>
  </si>
  <si>
    <t>ff2c597876a147fff9e7febdc21fa25cb5c2f9937198bfebcf7bbf8bfe105b32</t>
  </si>
  <si>
    <t>fa601806e9ab3be4921d4a2c2ecd417c</t>
  </si>
  <si>
    <t>8037bcbaf137762e90d53163e1bc4d0a6ede1464</t>
  </si>
  <si>
    <t>4c29850060b88c8cdf5a25a2dce6acc280b1aa0aef272427e1e0a2e889d628c1</t>
  </si>
  <si>
    <t>fbfed1801c17a39acdece087bb0e94ed</t>
  </si>
  <si>
    <t>8b15a7078fe6aedf6fc2ddae8a9a566f8d7f2322</t>
  </si>
  <si>
    <t>4f1c7e537981a981afa822b1f9e1906c2daa3cda36c362f2c06f5e83e2fb1125</t>
  </si>
  <si>
    <t>adf7f4ea91e17fed8b66cbf627dfba6d</t>
  </si>
  <si>
    <t>aa0f3dc3e3b8cbdd3a8d37a40151cdf140129620</t>
  </si>
  <si>
    <t>a5b619d85235d5b5b4972d84d75a97cf9bf53661f346bc578754a186b5364422</t>
  </si>
  <si>
    <t>e20cd98f5987f8652d790ae7d0717e29</t>
  </si>
  <si>
    <t>ea9106c5976e0be265096cd9e4db2122e420da19</t>
  </si>
  <si>
    <t>7a90b83aed62da1c8edcc585d9618aa2c1e44e0f4247ac7e80633fbea5a7fe8b</t>
  </si>
  <si>
    <t>30c94fbd3f3c45102e1d91b966e951e5</t>
  </si>
  <si>
    <t>395b577be2885ee8ad976109e5cf9d01426726a5</t>
  </si>
  <si>
    <t>fa966a3a6a896a59f0980461f37b0a07da202b12f0ad7c4a42d7c74540945394</t>
  </si>
  <si>
    <t>ba8e88171e1a0c38cbcd684f6704cdba</t>
  </si>
  <si>
    <t>65ebb596fa91c302c838b5999d1eb16a4abf0562</t>
  </si>
  <si>
    <t>d2640dc0b2340c555666560edc88f807508ae6a571fe6d197ad1a645cd8911d9</t>
  </si>
  <si>
    <t>74deaaae31295209577f6905b469e799</t>
  </si>
  <si>
    <t>92ff6b7d85a0bfbe906c12852717d696dbb6c3f9</t>
  </si>
  <si>
    <t>e28c2d7b5bd92fa30996a65e2b72791e2cb2c295b66f833ba20d1cdb2a4e26dd</t>
  </si>
  <si>
    <t>f14a03556e0c3d6a7496b87923e93b81</t>
  </si>
  <si>
    <t>f34ebb70b1d27c76c71fc8a7b0634e963743ee3b</t>
  </si>
  <si>
    <t>d4643bc1bb13e88cb59a7432e4740045cc2c0861c0911a91f9fb86ceb8c4dac8</t>
  </si>
  <si>
    <t>8d272163276ca07f8289d3f02703ebd7</t>
  </si>
  <si>
    <t>20aaa8b649bc2180f4495490e1ee57cd18375606</t>
  </si>
  <si>
    <t>62ab515b37583c2fe5d4d13db577fa57156f10d2c7431a3b7a06cc94407d5229</t>
  </si>
  <si>
    <t>4d4d6c338b43c9e974f0acb08a2a2d8b</t>
  </si>
  <si>
    <t>fe4e3dfe2eeb8e53e1432cb1099c09c6c839e944</t>
  </si>
  <si>
    <t>5a2af2205f60d25d84b8befe750e9a229a1ec76602ad6245a60381c322c86428</t>
  </si>
  <si>
    <t>0d76b2bfbb57d1a2f87efb194dbe2abe</t>
  </si>
  <si>
    <t>affd62a361c02a819079c0631f77600be3bc9a1d</t>
  </si>
  <si>
    <t>af9f6cd54f5630a9eb973c5869c4672f42ac03238531590f85a766dc0bf03ac8</t>
  </si>
  <si>
    <t>05002313b3904e49c32ca23ae1e5d238</t>
  </si>
  <si>
    <t>52ec3651d3eb0fe21ac8253a679cf0394d070a17</t>
  </si>
  <si>
    <t>6e8e023faa33f0a5bfaa25e6fee9162a743d13f75adf33a02d8b3bf2447d6785</t>
  </si>
  <si>
    <t>98ecc553d2bf6fc279cc986dc6b60581</t>
  </si>
  <si>
    <t>c6e74778ad6d70ec31a10d2611fa138f1cab8b62</t>
  </si>
  <si>
    <t>fa7362cac4f9cd9538519d95e9e7ccb2e63b01b6ad6411f147c6e0dbf4963bc3</t>
  </si>
  <si>
    <t>d1c78b8a475575bca69bdbad4cf6f291</t>
  </si>
  <si>
    <t>fd5d2063e7336604802094e59209dbc4939a97bf</t>
  </si>
  <si>
    <t>322ce31afda36c60d1dbe226d54b523b36d31bd0aa055cd5f31aa71e1783dfe1</t>
  </si>
  <si>
    <t>cd926b9a63d6968312b8106f7aa26b41</t>
  </si>
  <si>
    <t>621024d5bd1706e434379fec824a0b4d71c4897a</t>
  </si>
  <si>
    <t>af7af3af248fbb0917b8c0a3f08a7c26ea346d0472af4f755f293b9d4cfef1f7</t>
  </si>
  <si>
    <t>83074623e6e6995d629d41b2dcf6efe8</t>
  </si>
  <si>
    <t>7ac24be33909f079683b8e8d113aeb50e497053c</t>
  </si>
  <si>
    <t>12ad5aac93e64623f2f8f0944f53ee5d7ea96b1ff3c7afb7b86ef5c7add0f578</t>
  </si>
  <si>
    <t>eb0f51f5b7b6a7f7fc383f0ccdb84a63</t>
  </si>
  <si>
    <t>f131c084fff9d7a4b5435c4f5b0d757c3bf9feeb</t>
  </si>
  <si>
    <t>3aed2796da2eb1b12df7f7e4befa68f2dd9d96633845785dc10f7bb3077971da</t>
  </si>
  <si>
    <t>ae3ec952865d33684e5b154e8daa49aa</t>
  </si>
  <si>
    <t>1ff737d49956728ea452f9c17934bf2f6d11ce09</t>
  </si>
  <si>
    <t>5bf3f7baa22f254ac5dfd3383902f12f07706ecbd6913cff25548cb9c8f68c54</t>
  </si>
  <si>
    <t>b0183e893d0c4abab797ba80b3c6dad5</t>
  </si>
  <si>
    <t>1aeaf1120e978d8e322e36d7e11cef00ed74bddb</t>
  </si>
  <si>
    <t>ac9790802a041c8d44f6bd430e0cc97ab9f452445aca1706acfe05851f7ce8a3</t>
  </si>
  <si>
    <t>7cda25579dbaa088f80777b9f400995e</t>
  </si>
  <si>
    <t>08993f217847805958d76663e65f9d1c1bdd0c1e</t>
  </si>
  <si>
    <t>d0c826254b13fe283d30d343a4cf7b468e118ff6c67615f44c97334dad939442</t>
  </si>
  <si>
    <t>bba004875f3f697608702be4175b6b5c</t>
  </si>
  <si>
    <t>2edd2780fde4b1e69646a7d696e66c6eabe0ad91</t>
  </si>
  <si>
    <t>e02e0be5ef6ca6c7c704ad9c0813786759a9b3cbb089a42991cba4a000a821ac</t>
  </si>
  <si>
    <t>988ab24daadf4ad680c95c2d7b455526</t>
  </si>
  <si>
    <t>153564582b29784d265078ce22e8717f1a8b53b2</t>
  </si>
  <si>
    <t>7f5b578dba464f3f4d80645fa6dd09e868e9e8cfcc18db402628b1cddb723729</t>
  </si>
  <si>
    <t>b4cd72174c0289ef4325b21fc2ed69bb</t>
  </si>
  <si>
    <t>409fef106deb877a3ffb8ae8da6aab43ac03f978</t>
  </si>
  <si>
    <t>6a1d116b778a0f4392f60f35a0e2036459bbaea7142f6dfc16889de165f08639</t>
  </si>
  <si>
    <t>d339effa7d6d418a9d7bdea6645bdd54</t>
  </si>
  <si>
    <t>95ce03a519faf3672d8791b1caa4c83501f42494</t>
  </si>
  <si>
    <t>c2c7a8355325ed906b185295311f055ce7668cc564948731ba7f02b4369725f4</t>
  </si>
  <si>
    <t>f318177664bf26c0321af7db8c2d75aa</t>
  </si>
  <si>
    <t>e0da3517855619f9409535c9ed9ecc822c197c98</t>
  </si>
  <si>
    <t>0951d37de80bcadd069188b04963d5b15c3a0b5f1c88f2909c8a3dd5e560ca50</t>
  </si>
  <si>
    <t>e3458d675065b5b4907423ac97b12b45</t>
  </si>
  <si>
    <t>ac59ea4409015b085a83ffb6e8256e104d4323ac</t>
  </si>
  <si>
    <t>bfa9e48e056695942d104cf219d5ab5df85bed951a3d0268fc1a7147b780bebf</t>
  </si>
  <si>
    <t>9b9cde1aa3879494d8dd758f5ba8dde8</t>
  </si>
  <si>
    <t>0e25c0d29a63aaec1fb6d89981a1800dc5ba42c6</t>
  </si>
  <si>
    <t>1a5dedfd7f318c9f5b0a1cdaeb66614cd39edaf2c3599e03864372dd8f9d660e</t>
  </si>
  <si>
    <t>7ed7dfb7e823a6eb10591d86a2d25222</t>
  </si>
  <si>
    <t>1e47b510c5b6b0324c54d647b4c041c38764ad86</t>
  </si>
  <si>
    <t>83d1240c9fcee0fba7ecf814844a8df56e2bbaa8254f80ca540e0d03cf4bd6a1</t>
  </si>
  <si>
    <t>2672a881a5374e507c3ca3a152617c21</t>
  </si>
  <si>
    <t>5845ebb7d4f93e2110aa7d6355a8e4a84500ebcc</t>
  </si>
  <si>
    <t>caa1d9debbe08e9a5b3dd7df44e322f174f950b3bf15ea516e218b819b3115a4</t>
  </si>
  <si>
    <t>bc4ea25337c06e3b6edb046bf9effb06</t>
  </si>
  <si>
    <t>bc34ab334502c8132085b0e9567091ab54e122fa</t>
  </si>
  <si>
    <t>aee3c9c684545f3dbdb621b8e2b82b8dc14cbd89d745930b3fcaa7f8cda17d22</t>
  </si>
  <si>
    <t>ac851f5b083c90453be2536fb7cf8eb0</t>
  </si>
  <si>
    <t>10615b8d4dc347349a59f075c7a6ba80f9982d04</t>
  </si>
  <si>
    <t>5a6190b229eb3d427f7b12f3b7bbd9669016a06aaf73648171a28e54af1602a0</t>
  </si>
  <si>
    <t>14b93d332cb82063a53d15afb6594699</t>
  </si>
  <si>
    <t>95762362f5028eee9ab7f3b0679225ffb63e9261</t>
  </si>
  <si>
    <t>41fda23f786dad8b3f4beb748521a3cffb7513aac0b2e0eeef6fd595a689f209</t>
  </si>
  <si>
    <t>3baa7e1df60429d5cb81584221ffa44e</t>
  </si>
  <si>
    <t>cfcfd3784c57314e8f74772ea8e7ecba01b46d23</t>
  </si>
  <si>
    <t>fd4153b820a861656ae530381055ef3185a6a9e9c7cc2ac41ec2dde5346bfe4f</t>
  </si>
  <si>
    <t>ed2caf358be6b64e09cafb6e587346a9</t>
  </si>
  <si>
    <t>3ed8c4cd2c3764794be49f5d60730022d8c6e73a</t>
  </si>
  <si>
    <t>98f954f6545e59575fff64b6f93cbfe7ff1929f140e241a316c8be9dc8266a61</t>
  </si>
  <si>
    <t>9bf108f869c5170c38b1645ed81daeb9</t>
  </si>
  <si>
    <t>4d66aac955ad07bc30efeeeb74e968514a30a852</t>
  </si>
  <si>
    <t>38563e51fbc07b9b6e0152e24f5cdf5dbef3a0e92efcd7d35a434be9a66d5431</t>
  </si>
  <si>
    <t>6a73fac02befc2576d0760276698fa87</t>
  </si>
  <si>
    <t>0b6126ece7961d71ec6f01b3199c219f3fcaef09</t>
  </si>
  <si>
    <t>b9aaccf35014e2138115bc42c539b4c5643fcf9672931e4e04001e1439d08386</t>
  </si>
  <si>
    <t>496523f74c83810abc9fac28142277af</t>
  </si>
  <si>
    <t>8846616ab86bdac7b24cdc0679600c545943d5b4</t>
  </si>
  <si>
    <t>d720f75ec3561f1f8ef2e459885c461bcf206db3780c5d0a039420f288781286</t>
  </si>
  <si>
    <t>9e7320d0c19c42d371cc083113de9545</t>
  </si>
  <si>
    <t>8272e75b2d913847a04e613f39fbfa66a5543546</t>
  </si>
  <si>
    <t>6101aa3288c78d947b066d32ce4f4c47640bfbda013eba4d81a6348f9525da39</t>
  </si>
  <si>
    <t>9542775d3579bffb8b01c9c4c0a8863e</t>
  </si>
  <si>
    <t>6633be4ce562f9f46e0d8ce47cfcb7a5f5795185</t>
  </si>
  <si>
    <t>2ce78a5e4d9633b26a731d17584ca0109e52aa8dd0194698a5e8fba4399cc491</t>
  </si>
  <si>
    <t>f500d23272de5ba77e2ad463804acd55</t>
  </si>
  <si>
    <t>ccf12dcf7214724f96ad4a70935b82acc1235433</t>
  </si>
  <si>
    <t>9af9bfcfee7fac134caafa089f83bd31a0a181eac18ad59b5d64201668ffc251</t>
  </si>
  <si>
    <t>8191349b71f597c678251de46fa0a392</t>
  </si>
  <si>
    <t>8974d195dc7413a7491af7ba97b82e46abc8a096</t>
  </si>
  <si>
    <t>af1849346518e79c6784d321b5d50e7c218e8f1f4585f46561748eeb0b30171c</t>
  </si>
  <si>
    <t>153a30608cb597e635083c470c9dd6e2</t>
  </si>
  <si>
    <t>afa4484e8abb994ce461806ab962d461321d48a1</t>
  </si>
  <si>
    <t>1793f8a9997643dc9ca7a9d63b58eaf120d363505b9be49bb21514bb5770158b</t>
  </si>
  <si>
    <t>fb71ef0973cddad2adbcb6a98cbe56ce</t>
  </si>
  <si>
    <t>7613cd57ca3b7f501425fcdc5917e7de084dc4fb</t>
  </si>
  <si>
    <t>46247103654573b5c05853acb859955252a6575e268c687aae8a0fd0e059a876</t>
  </si>
  <si>
    <t>81fde85cede8bac8bbceb1ace12d6dcd</t>
  </si>
  <si>
    <t>a856fb50fc7b510d343a6207a77f95b70508dbef</t>
  </si>
  <si>
    <t>25a7eae5705bfb0a427f2ba83cf26a8992d776e02a489d2afe1ef47967c98366</t>
  </si>
  <si>
    <t>a9765bae0b3b0cd4c5c2bddc56477559</t>
  </si>
  <si>
    <t>55440fc20d9eb7b2aae6a1652b51d5e69e1ece18</t>
  </si>
  <si>
    <t>290e231fd77ec5e684d12ee3066b180e872f2ed56a6490ed70af6095fca0da8d</t>
  </si>
  <si>
    <t>cd59228d42988497c5af9a1c5ffbaf68</t>
  </si>
  <si>
    <t>b91e9b2c16175f15e0e76ceda852bfd140b319fc</t>
  </si>
  <si>
    <t>2222cfde2a4fb474984f2dec6e7819fc722889ede5bb9b6bad905e273c52db80</t>
  </si>
  <si>
    <t>8ae0bf95b3aaf86671b151bdc2568e6e</t>
  </si>
  <si>
    <t>b525ac83ff78f9a992b51d7b605b45b0e5076f87</t>
  </si>
  <si>
    <t>20e0b7ece60c55de116db71ec18471908ed1daad3df521cd996422a95d2742a0</t>
  </si>
  <si>
    <t>9b14fd414af132726982157fa2c3fc0f</t>
  </si>
  <si>
    <t>b4026611bfa13f9b5612a47fc623a1ab8ea62986</t>
  </si>
  <si>
    <t>af432fc2b2435556a171787dbcf903a84599feeca9e454ee644525458f6932b0</t>
  </si>
  <si>
    <t>8e315a50f0a78845ba279c55ff430e06</t>
  </si>
  <si>
    <t>16594c2b0f207236b3ae545ae486a32cd33678b9</t>
  </si>
  <si>
    <t>1760839d2afaee97fbc70e1c5a175c3376b27108404323ff71e3b6beeb18acc8</t>
  </si>
  <si>
    <t>2f3d38e468b307c63118d0964b148866</t>
  </si>
  <si>
    <t>844310eab53dba464ffdb8047ad47bf5e8d60f8d</t>
  </si>
  <si>
    <t>a645f320858fa2df7daea7d1cfb751dddae84f6f07e0541ad7143a41f3ed0104</t>
  </si>
  <si>
    <t>b275d143cc685834f3b82c3478a9ec9c</t>
  </si>
  <si>
    <t>c1634ee872cd824b4e37faa65841c34b3423c539</t>
  </si>
  <si>
    <t>966f95bfa9b799e352e83664a413412a5425b18a5b592a7352758ae2dc7ff231</t>
  </si>
  <si>
    <t>daee53f130faf95fa105c9bdcbefeb8c</t>
  </si>
  <si>
    <t>8cf9e106a3027ea99c92ef7299a62f9c7dc7d5ff</t>
  </si>
  <si>
    <t>362e879c5275eea95a26f1150f39df524fde7a51350b0fdc91959cac45d7108e</t>
  </si>
  <si>
    <t>c935ddcc5d2c914581fa45f12c1bb79c</t>
  </si>
  <si>
    <t>3db95cf084479559f216494442e74b82695cdb26</t>
  </si>
  <si>
    <t>6946262a0226ce75ef319125f718722517f4aa9659e8e723b291ed3d0ebbfb6b</t>
  </si>
  <si>
    <t>3233fcd9d6db3e9d0d672759bed1021d</t>
  </si>
  <si>
    <t>beb9ee06fd83e7e8028784412fe15b1dd40433c8</t>
  </si>
  <si>
    <t>b7d80fd5541f213497b6d73a41172d5730b27d270d7547b83cd5580dce75122b</t>
  </si>
  <si>
    <t>18eb4a6e9a83de533481c25e6930c8df</t>
  </si>
  <si>
    <t>775e2a9571d2b3483b4fa7b918b6a4e8be6f2435</t>
  </si>
  <si>
    <t>8d1b41fb20239ee5c0ee2a92ff39acba33681b256fce3bfdf90a74c4bb134e4d</t>
  </si>
  <si>
    <t>842b116ffa26839c46495b09636cbee9</t>
  </si>
  <si>
    <t>5d102b854815df0c9c47f0c88f83a640b7c95b8d</t>
  </si>
  <si>
    <t>9403e6effeaa6c2bf4c835a8fbcd54bc413a691c3602d56f9dbf0d8cc02ce28b</t>
  </si>
  <si>
    <t>154c3df95761ce806e536dcf1fd0f335</t>
  </si>
  <si>
    <t>35112fbb2ab33a0301aac4936a7e05643f06b6ee</t>
  </si>
  <si>
    <t>faeaa84baa8c0613a5b885e2592a5665226bd990e30d731c4524cef396751ddb</t>
  </si>
  <si>
    <t>745ddcf53d5143cc0d10eab6726401d4</t>
  </si>
  <si>
    <t>f2a58f93ad8e62e1f52cd49299d4d47a940b8ee4</t>
  </si>
  <si>
    <t>cac296f8350a3837958726031df3e2683fa6bc16e87ecf2a48190e2e7d8dc07a</t>
  </si>
  <si>
    <t>3d2a13c2c88f778ba97112068520882b</t>
  </si>
  <si>
    <t>1dd766ed2430424b1b32d93000b415ecb1d1102b</t>
  </si>
  <si>
    <t>fa22bcdd4510a1c21d60d8fc11dc2fa7784c84f92428f437a4ab14aefbe46093</t>
  </si>
  <si>
    <t>e734309587e8bd7d86ad4bb5b4381e74</t>
  </si>
  <si>
    <t>dc08d5ddead86dc219421f3aa763115736da2221</t>
  </si>
  <si>
    <t>f3572c68e33206d8250d931081940d415e2b4db4cfa27008d4efd9ec198eb6ee</t>
  </si>
  <si>
    <t>b39e7c9b436bf0f55e8f0a442330486c</t>
  </si>
  <si>
    <t>b3b130d8636fff787d30733c5845bd66b8968425</t>
  </si>
  <si>
    <t>b2ebdc8be0338bead9981d42059729dd1a37da57de4719ec532abd70b3bb4b62</t>
  </si>
  <si>
    <t>dd3712d49ece3209940cf7064a343fe4</t>
  </si>
  <si>
    <t>407170de83709d9fa28c4dc1edaa5e7f17630979</t>
  </si>
  <si>
    <t>99c8a1f11a0efde60e0659f09143127c8ba0f91264bff8faad833e4310952f04</t>
  </si>
  <si>
    <t>b740317042b9a5b96ecf0d11a83130a6</t>
  </si>
  <si>
    <t>8cb88260a4f7f8ccad392ad1c754211233eb0f0b</t>
  </si>
  <si>
    <t>eac1c8e1b5a9f5150aebb6945d05e94e47695cc97f374cb975ce7b3284e61e38</t>
  </si>
  <si>
    <t>c8f2cb00cb9544782b1ce3d1383ed31d</t>
  </si>
  <si>
    <t>bb4cb9f170299d10628f34b966f3869eb84a5e8a</t>
  </si>
  <si>
    <t>318c58845e8fccfaefd684ce18e018589f7a63fc04470e75d3fba64340ddd525</t>
  </si>
  <si>
    <t>a8a501c71c766863a3f18a7a2dddceaf</t>
  </si>
  <si>
    <t>82733bf7fcaed6a24343c92320e237c801f4e569</t>
  </si>
  <si>
    <t>4bb3c1d88581a06412969bfcac8ec8c57f98b7e451042de1accf14769d944f6f</t>
  </si>
  <si>
    <t>557d22e2a62539f79c80302f9487a43e</t>
  </si>
  <si>
    <t>6080576c4e6c3d82d3e97547e739d017fcfe7a14</t>
  </si>
  <si>
    <t>c8e08613b988332542819745312f6e083d0483db0bb9371722364bb3d4270edb</t>
  </si>
  <si>
    <t>a319ccd41ec5d30ed172965b1a875b92</t>
  </si>
  <si>
    <t>4d06b453d38568b17290537ce6ad20c57df1ed37</t>
  </si>
  <si>
    <t>c0229b92de3eca90c2ab012ce70bc6c1e9b1cf94cce98fc8790aaceb92c120e3</t>
  </si>
  <si>
    <t>c21810449528c7706a4490e24b64ea0d</t>
  </si>
  <si>
    <t>25b9db802ffd85c4b8d7009fd63f6141db234525</t>
  </si>
  <si>
    <t>1a921e2bffaa1411b44657d41a1db8912d6c2344a84a936c7f020437cbafbfb5</t>
  </si>
  <si>
    <t>2038e242f5482493809da49e92f7c1dd</t>
  </si>
  <si>
    <t>02b54d608dd1c50ef106fbd509be7557b366363e</t>
  </si>
  <si>
    <t>fe5a84a9614a9b7701af2a302421867d884d7549f26a7f6f57a31fcfdbaa8f50</t>
  </si>
  <si>
    <t>2d60d89b0bff766ee30251a80495d98b</t>
  </si>
  <si>
    <t>5289e0315b3204b61e5224f4afb05d9cf1d8037f</t>
  </si>
  <si>
    <t>d32412b5dc4887f2a6b7dd34fc491d51312174bc3af6853a524811e59eb87af9</t>
  </si>
  <si>
    <t>df7646a3581c096f562ecb874d7f37bc</t>
  </si>
  <si>
    <t>8d5f57defc160a704daabe4ff24dad47615639cf</t>
  </si>
  <si>
    <t>9800e49faf5017b5424f318e495975f0d8f48934fc0ee112353bac87547277dc</t>
  </si>
  <si>
    <t>653a4eb325acc3b99c8dd173edfaac28</t>
  </si>
  <si>
    <t>01a3c6e988e8c58337dc558965b03b4abda26c29</t>
  </si>
  <si>
    <t>4aaeb9c28f8ae70c58a9488ef3c18c8146d5ee337c5ce25bb7c4eeb5d6103f5d</t>
  </si>
  <si>
    <t>1eaca8dcbdb79987938fb946f4b363b3</t>
  </si>
  <si>
    <t>84f777f674e788ef8492874e827c1884f14c737f</t>
  </si>
  <si>
    <t>9f9234f4cce3f161559888dadb161dffa6f3f4d3d4da50d5b614f23f11122e3c</t>
  </si>
  <si>
    <t>8095496a97aec3147ce51d9a624bc870</t>
  </si>
  <si>
    <t>f50b0ecd28b1a16ef6ea4281668f7c0edcae978c</t>
  </si>
  <si>
    <t>6f4d453a056b26d9104b63d4a73512c25c57b38ff943db54ffca8a08c525b232</t>
  </si>
  <si>
    <t>3ace531530d9a8b675237f158c0e40cb</t>
  </si>
  <si>
    <t>786258905f6d9f1063cf056bdee578c29148ae7f</t>
  </si>
  <si>
    <t>c4922ae9cd82a5ddbbaecf2c67d678b533610ba4dd3dc32d28bb8539d2963d6d</t>
  </si>
  <si>
    <t>0f389f7e15990a8bea13ba3c7cc2275c</t>
  </si>
  <si>
    <t>31b7dbd64af74506442ca2d7acceaafeec12a01b</t>
  </si>
  <si>
    <t>11e518e0a4d291eb8b3f85496c76f4e9380a2b3595349c1eb7f5c90dd306936e</t>
  </si>
  <si>
    <t>5781abd3389059793b03289795146d05</t>
  </si>
  <si>
    <t>baeb61fd9ba7d163f85b02e4a39f150501b42297</t>
  </si>
  <si>
    <t>263d31bc80ce6e1f2c123c6fcf8946bf3f633d7e4d67be20e79a7c7e39bf29e1</t>
  </si>
  <si>
    <t>13618b5a94bb48f20533b451ca8b184e</t>
  </si>
  <si>
    <t>7af84e6300bbc35d214e6be960c2d15d009615f7</t>
  </si>
  <si>
    <t>acf91f5f2ad5aa81c4bf805b8d0455d153689c78a77dd9cf445ceabb78f76d70</t>
  </si>
  <si>
    <t>bb0052298e04ce535eba5c7f325486ee</t>
  </si>
  <si>
    <t>2b64952785a21f476e9efc6bb3b108bdc821f0d6</t>
  </si>
  <si>
    <t>03e9675dc5065a960471f408f79bcc4cba19432ee968bc6514a0e15677ef32f1</t>
  </si>
  <si>
    <t>21ebdf6f65159daf6dff3a8ed415fb62</t>
  </si>
  <si>
    <t>f72539f973827b722e9c782b0af1f8abfff3aac5</t>
  </si>
  <si>
    <t>66270bda274887592fbc8b9cd7bc523474e47c6a00ddfabe67528ed90dcc7bf4</t>
  </si>
  <si>
    <t>d3cd66762d79e9901c029b168811ded1</t>
  </si>
  <si>
    <t>4ae737576c0c42c737cb003d737df2b852dbaf98</t>
  </si>
  <si>
    <t>32638aedae80dbb34039811e9957d48bd5d2ea1fab784cd0734b86b7185716b3</t>
  </si>
  <si>
    <t>7c31e6fd79462febf73ccc0cbef43174</t>
  </si>
  <si>
    <t>273f66d780714728d49e8d49ed5d182603d90d87</t>
  </si>
  <si>
    <t>8337317567645aa0dfe14ea1cd7ed729e2d294c794dfe89e6ed622c6702ba0cf</t>
  </si>
  <si>
    <t>9fed810db3e8b1ab0cb21e5975f00824</t>
  </si>
  <si>
    <t>3174b287a966b345bafb5f27a878cd27fc4be20b</t>
  </si>
  <si>
    <t>ac47f2506e6bab16a347f94ff38e915a6092f89e787b9e5c4a5fd41521b92f6f</t>
  </si>
  <si>
    <t>ef045b4c9c803e962430230bf3e65779</t>
  </si>
  <si>
    <t>dd1c1ddae3fc8a983675c26c4a62fa860150eaa2</t>
  </si>
  <si>
    <t>769fcf235c094ea965a9e43d5bb9eb2db1b62b9cc3c2b1101efd0271b5ed5657</t>
  </si>
  <si>
    <t>c9f87acdf86e40ca729680f3fba2fbac</t>
  </si>
  <si>
    <t>0e3994318af741e3377f3b016cee7e3f80a8a724</t>
  </si>
  <si>
    <t>4c05b4dececac06cc64587a2e08897773a9e19bfbec6c5bd13eb779cb9cd26e1</t>
  </si>
  <si>
    <t>02de1691e84a4aeaf218c9d3a1d20576</t>
  </si>
  <si>
    <t>bc5f12881c7a82ec6bbc7cd7004689e0f106e2d2</t>
  </si>
  <si>
    <t>6e6d80741185ac64609098c4fb632edb49f67d690905b6f1516ce9dc0eaa2638</t>
  </si>
  <si>
    <t>5cd62cdd2803e876f89378ddf6de3901</t>
  </si>
  <si>
    <t>794115c21ad3178223cf5fb4d80244dfe018071d</t>
  </si>
  <si>
    <t>2230405247f9b02c99281c52a078ab90d165ae7a29ee0015c2e3a1aba47df954</t>
  </si>
  <si>
    <t>fee5baa9bcf40478e634ab569b9db97b</t>
  </si>
  <si>
    <t>fe0eb5f29ef909578b1366fc78ab754d4aa4b755</t>
  </si>
  <si>
    <t>7fd1e285f1e5ce2a63513d7122f54b4c02bec1645aab6ae3b74139a60805bd4c</t>
  </si>
  <si>
    <t>29144857c64f044b13af2cbf27cd713f</t>
  </si>
  <si>
    <t>d2fd15dff91a8c6a2eef61a8468903c567f8d876</t>
  </si>
  <si>
    <t>d8e46c4ba787f1ffa822b2561b34f61f9cbf5ff0e920713d0014af0bf6916a26</t>
  </si>
  <si>
    <t>4c29ca3f4eaca8a04cbac6c6ba3d5664</t>
  </si>
  <si>
    <t>59ef961afa71dc8daba5d90f965e3714ea9dd975</t>
  </si>
  <si>
    <t>448e1c19f8be7193b00957264ff20d462495bba391ed401842f622cd6f5dd05d</t>
  </si>
  <si>
    <t>a26d2633c10d85577d3adef0b7751d5e</t>
  </si>
  <si>
    <t>978458559b0a72ee6912cc63881f5c7de303f71c</t>
  </si>
  <si>
    <t>26da186c1abba20d41c6853c54f73ba25f08720b170d49324275ef20c35cd512</t>
  </si>
  <si>
    <t>54f8ad1eef5515fcdfd1ab845994ed24</t>
  </si>
  <si>
    <t>a127836f68b522e347b6b7f47cc609fc6e134d0b</t>
  </si>
  <si>
    <t>d8455438a585cb0731356d17bd45a818b8eae2f41c8cf5bbc0cb8163588ad706</t>
  </si>
  <si>
    <t>14aacb8a4c09970097f86cb034ce2f43</t>
  </si>
  <si>
    <t>b5a270b00e6b184ece1a626a684e95c242fd0251</t>
  </si>
  <si>
    <t>b28a2ff931f5ea6cc9ddd317e8c2a77f56a40d544151a544724032d6ca3993e6</t>
  </si>
  <si>
    <t>e93cb225946706c21d1cbf2808b7e1ee</t>
  </si>
  <si>
    <t>cfe030640f24fabc71b4bf8742a1b5a8a2eb373a</t>
  </si>
  <si>
    <t>86834f3cd92edb9a2dc928a7ef1c896c5b2d4678d4ae32edd1baef5bfbd9b49c</t>
  </si>
  <si>
    <t>4523c1786104dcaa317a9f75cdeef081</t>
  </si>
  <si>
    <t>9a30161c4edca92dc75804079a19e7a8d0a3b012</t>
  </si>
  <si>
    <t>61a6ca44060f197854ef4b7fe1d2595fd6041428a08eb30eccd4348dae817bcb</t>
  </si>
  <si>
    <t>4a794a257f4f4fdea912f4dee218677d</t>
  </si>
  <si>
    <t>65d1293658656aa109aa1d3a3d28a922486996e4</t>
  </si>
  <si>
    <t>fe26e78e565566dc7a44440c241f3c6221bc7989ab253e4124fc8d2ebe8407ff</t>
  </si>
  <si>
    <t>85d9d03306bbe659fd51034c4af2508a</t>
  </si>
  <si>
    <t>d913643c003c4b98913c8f5ac3d20123b1176344</t>
  </si>
  <si>
    <t>b2efbf2080e0e698cf960dea002d6902e67391bcd35d9d3c9b43f3df1a0f38dd</t>
  </si>
  <si>
    <t>b27fc7967e7ece3cec78290950a0f3e8</t>
  </si>
  <si>
    <t>4c707211f1b3db6706b31af49f2abcd4f25a1a23</t>
  </si>
  <si>
    <t>19598d07480eb14b90f84e11266891d7e61312ede37a661b1924a000fda070a6</t>
  </si>
  <si>
    <t>eae6ad38f7caed5ee0dd55cf49b34cbb</t>
  </si>
  <si>
    <t>b6293ce50f236ad9f411a1b989655bfcceeb3659</t>
  </si>
  <si>
    <t>78cde9d479dcc5c0647f3a68378ce5a886ce7def4fbaeec0207bb9c8bb117d15</t>
  </si>
  <si>
    <t>9a936fa4437b6acf28528e23094339f5</t>
  </si>
  <si>
    <t>0130408723749ddbbaac717d29edb6a21a8d7e61</t>
  </si>
  <si>
    <t>54cceb57ffe93f03cfa8742d746665b55b82cc231490ad8fb3b100dbaf3d50bf</t>
  </si>
  <si>
    <t>2b96938aa453b677b6c979b7f7127076</t>
  </si>
  <si>
    <t>718f40269df4d0a7006c9ee312c2317907ad3749</t>
  </si>
  <si>
    <t>73736b3ececf4f4e969310c68e98d4d758cef53aacd20100bb7f4674cf378445</t>
  </si>
  <si>
    <t>0204ba614c7a06d01d1c66da6748cac8</t>
  </si>
  <si>
    <t>3cbc648ce79533dfd027e5a58db9719a697826f8</t>
  </si>
  <si>
    <t>166f0fbc8833e7987f5697dd65aa072050d19e8e87f8f297a1aa616354a7a764</t>
  </si>
  <si>
    <t>472d4159cfa7ea2965346a81f3ea0183</t>
  </si>
  <si>
    <t>6a71a6c1c61e9d18d6c6512b34ad54d22f409f75</t>
  </si>
  <si>
    <t>db9b54869c09234b1284f990515224d7f86d1571fca2c3349329404f24cd2da1</t>
  </si>
  <si>
    <t>b5b66fb8cc70b6493096d4b5bac13792</t>
  </si>
  <si>
    <t>0cf5689f63d21a0bc952f82f052b50a3dd9efadc</t>
  </si>
  <si>
    <t>cf5d4a294473a8e083ab2ef52987df8936a7cf102278cd7535abfca6e893da1d</t>
  </si>
  <si>
    <t>20fac0fc8086f506c441826f52ef0d69</t>
  </si>
  <si>
    <t>ae6c4c3f4e4bb456e6d023bfd225cca8166597e3</t>
  </si>
  <si>
    <t>1b1689461c74e475d63fdf97c3d2b56f164c81a74e91b9d0725655806c3306be</t>
  </si>
  <si>
    <t>5c092094084d50cb12eb264a3f8836b7</t>
  </si>
  <si>
    <t>ad3521732dda526eee19a0456d560090b3a38e5d</t>
  </si>
  <si>
    <t>a36f139b3a9889a2ec6d1a2034160b8c2f60c3ad4f4d658a2623c04574cfc489</t>
  </si>
  <si>
    <t>f9ebe8633e054b1ff9289cbdc114161e</t>
  </si>
  <si>
    <t>46cfbd6a77f48cd3d5c89b2dbdb0d0c49ec4d140</t>
  </si>
  <si>
    <t>e14d3639d6a8518b5f8cf0e45ae45eedd2d42e74c8dda42ae12197200d1a4b9d</t>
  </si>
  <si>
    <t>54d9b305a323aa1e4e84630bd371008a</t>
  </si>
  <si>
    <t>e72b20711d815a154d073e9d40792bda27b803fd</t>
  </si>
  <si>
    <t>0b0ff682d8726e8c22059cbdf782ab8a26d27dcf627962ad51cf08c0b0f1532b</t>
  </si>
  <si>
    <t>1cafc06bbd86ad250a2eaf9156de4306</t>
  </si>
  <si>
    <t>42b07e2831a50b57b84e36fb0a306d033f776b0a</t>
  </si>
  <si>
    <t>e6f827524973e1b67e75991e1671850fc46591e37225a9f4371309db32698a1a</t>
  </si>
  <si>
    <t>3b49fa2943fd04b0fe9f6c25d46c5f3e</t>
  </si>
  <si>
    <t>f4bbb4c24cd0a1f5ffd75feeba9b6aececb4e67c</t>
  </si>
  <si>
    <t>a8124acac891133de0f65b159d8a498abbc3acd215c476ebc7042018bc660e6e</t>
  </si>
  <si>
    <t>d3716c0495c97a61aa89a2bea659c765</t>
  </si>
  <si>
    <t>4bd17253d3d1a2f48c8fba749d22f485d2c63661</t>
  </si>
  <si>
    <t>14e0f5c5e4b3b2c7db7743a2a5d664245bf2260371b94cb1fe7a33aec9d744ff</t>
  </si>
  <si>
    <t>0df4d7d9df76f9c6c27fdb6b86710c23</t>
  </si>
  <si>
    <t>0e63075bf8093bdc08355af403d022f1036da636</t>
  </si>
  <si>
    <t>4f917a9aa0923d3bdc7c28f5a74c6495b031d8587bef36f956dbc74757ab2f41</t>
  </si>
  <si>
    <t>51603d16078081bf510318390eae4110</t>
  </si>
  <si>
    <t>46d67ee5c6607ef7d6be93fb056b390b4feca9df</t>
  </si>
  <si>
    <t>ff47c9529c8d9f961e04c9b398673671e08c8706f95aead46c325774c8fef603</t>
  </si>
  <si>
    <t>3ab61e0577b96f618f748ebfa81b2abd</t>
  </si>
  <si>
    <t>e4dda2272bc82aa09663c4b65df3c521535d6a16</t>
  </si>
  <si>
    <t>c81eeb50438ac0da4914185cb178c5e6a5aebf2281fa37d2548079c867326450</t>
  </si>
  <si>
    <t>e4661f9c8d4cb3ae13f8bb875a8e7680</t>
  </si>
  <si>
    <t>841d311fa442a9d7db3b85016f4e064746db9547</t>
  </si>
  <si>
    <t>87468a3aee1e93b2e1a769651e80da0ef98c411b5ec822a3f8d1b4147c3e2ec2</t>
  </si>
  <si>
    <t>88afa3836857c13ab8206a0e218cd65e</t>
  </si>
  <si>
    <t>e9765251ac274c4e82cb9752b6bce68a4308f5fe</t>
  </si>
  <si>
    <t>ddf3e5415d8409fa8b33c2033529aa74982c921a9a1a712d9bf3b3928489c721</t>
  </si>
  <si>
    <t>8b9056fb7c95debb89284697c88b2e3a</t>
  </si>
  <si>
    <t>728ba8f711ffaa1bda3b8f482292f2144b01ce28</t>
  </si>
  <si>
    <t>229b0003c12b8aa651aeb5da8101b831aa453b29447288fd67c3ee2795299fda</t>
  </si>
  <si>
    <t>a7c777834070c835f5751b033df271c7</t>
  </si>
  <si>
    <t>c44585595b1b70d8b01a451d7b0f54278e7917f7</t>
  </si>
  <si>
    <t>9b8d9450c119709e427226b5d819b1b2e97079b833a7dcdd99b666c9a5e40e0c</t>
  </si>
  <si>
    <t>aafd381f20937512b07f446840124ea3</t>
  </si>
  <si>
    <t>b18d56c3ba244f5ea66417d942e0d32e34565db3</t>
  </si>
  <si>
    <t>deb40fc678ecf1f81803a98981ba87f2e89d4a1054a6bded006571dc4b26ae42</t>
  </si>
  <si>
    <t>ead1fa8f4eef55c494d698e23616a99c</t>
  </si>
  <si>
    <t>6e61aebd1c716dfe17f7e35148fa8f734b823b56</t>
  </si>
  <si>
    <t>e3cef373d933a9144036ddbaf7b0cf99e7e3ececb8d6ab5fb8788373a09b41fb</t>
  </si>
  <si>
    <t>382ae78bd7e47788825da14f9240ad02</t>
  </si>
  <si>
    <t>8e2c68adb8dcfa29ed0c041b4eef4e82406f2412</t>
  </si>
  <si>
    <t>7a1a0442e3cfaa7fed248560cd06cf551a0bd6ae043e74f456c310a5efb04a8d</t>
  </si>
  <si>
    <t>e82d40ecb211570500a2a9b5c2dc5347</t>
  </si>
  <si>
    <t>62fdcfd25b3678814485693918f407095d04738c</t>
  </si>
  <si>
    <t>3a3c3e5320447507e80be35aa636d1d0297b8528a399d2dfa60ac1b713ed9e3a</t>
  </si>
  <si>
    <t>569472c316088ba888cdd39c28c4ece1</t>
  </si>
  <si>
    <t>338693e07c5be155eda1015f51fecd89f4daf494</t>
  </si>
  <si>
    <t>4ab460c36d8807ccb162ba3d9d6855e95d38827252504b60b09661c2745dcef9</t>
  </si>
  <si>
    <t>1f0f6eaf76a0e6ec78d0dca12cb72f21</t>
  </si>
  <si>
    <t>74a992d34613ab1373e2c758688e832849a73352</t>
  </si>
  <si>
    <t>98400ed8de4a2dac596929d7518d959a964671806d7c6cb489a70d5b8469e0f3</t>
  </si>
  <si>
    <t>791452385d1001403d0c6c7dba9c0a7b</t>
  </si>
  <si>
    <t>c06f46d03b159fa1cfb8cf2422622cbeb5b9b6e3</t>
  </si>
  <si>
    <t>d0276dc9f08bdc22e2175e41417daf9d8c7049e408b948391d6cd78a62355909</t>
  </si>
  <si>
    <t>aae3cadba2ebff4eb81c2193caa4ed3a</t>
  </si>
  <si>
    <t>9fa998d28cfbd630c9213ba6766e1020357f076f</t>
  </si>
  <si>
    <t>3b1d5c457c7cedeb408cda43d241b585f896a624d47d4f7c5ab43f4b0838677e</t>
  </si>
  <si>
    <t>df5ca0864ad942129a9b53cba1bdfb66</t>
  </si>
  <si>
    <t>baa29f7d18f9ff48cd95fbdf282ace0d5eb78f68</t>
  </si>
  <si>
    <t>c831c694533860cd0ece7ad24f72115a1eb4e2f918641e7c5f3806ba2edcc5d5</t>
  </si>
  <si>
    <t>51c8343a735916fb0dd04eaebe2531e9</t>
  </si>
  <si>
    <t>f287b171750b0e8cf4a6c7002056109f2e5dd6ad</t>
  </si>
  <si>
    <t>82206257b3cba99b2c8dd520801037aae69dfbe60541c244290aeb5c7617aca7</t>
  </si>
  <si>
    <t>4645c11411931067fc803be505fdae8a</t>
  </si>
  <si>
    <t>fef464c8f5001237b167ee11c659606533c1a5ae</t>
  </si>
  <si>
    <t>ac901bf5882f14e9e07235b8488b6479b4519addda6dbfb89147401c1e9e6e4f</t>
  </si>
  <si>
    <t>11815635e717d9eed93df53b5d581b1d</t>
  </si>
  <si>
    <t>135733805b799dae917532fa5660794c370a867a</t>
  </si>
  <si>
    <t>b13573b6b4cfd0644e083d3c49058f4ee25de056cc29e9dcef2717e4661caf37</t>
  </si>
  <si>
    <t>c844be0e708487a8cafd628360cddbda</t>
  </si>
  <si>
    <t>65832ec449c430855a54607908d71d58896293ff</t>
  </si>
  <si>
    <t>6429c05d5a3ee0320fbaa753ffbd3be642a32d5d8be1f1d73cec0683b4666994</t>
  </si>
  <si>
    <t>4b9480eea821a44d232d3fc12ab9b74b</t>
  </si>
  <si>
    <t>678241837419b8411bfb72b9940c69807a3e143d</t>
  </si>
  <si>
    <t>d4563bfc080a16d44ad0915f5f8a4439ef17fff29295139e508cdc5261053325</t>
  </si>
  <si>
    <t>343156d04115149f030d098cae568b33</t>
  </si>
  <si>
    <t>cd5de70b67c186eb417154f29e8d7503a8ae4122</t>
  </si>
  <si>
    <t>7d97086ef58cdd7e2b02f15f7bd53c7e1255f36fdd9f9ddf56a194828adc5432</t>
  </si>
  <si>
    <t>ac13ea47cb1c67e8bbd0bde1a7a2f8ed</t>
  </si>
  <si>
    <t>4915bca854c0927b5e281ea1c5ab5bf936575551</t>
  </si>
  <si>
    <t>ae9a52cbcf88d78111c89b8d864335fadf073714063b36b78429a6ef56e991ec</t>
  </si>
  <si>
    <t>55ad1fcad0058a08dbdb2d31e13c82c9</t>
  </si>
  <si>
    <t>d81144392ec300f229dae8aae5025933464e2b44</t>
  </si>
  <si>
    <t>49116649a01d1cf85f57264fa66ebc967ca9f778d39d0c0cae4e8e571f4a7782</t>
  </si>
  <si>
    <t>e9804f6ebe28af7ad3526ecb663329c0</t>
  </si>
  <si>
    <t>fb6f6eec71fc25a1930f6d7e91bf56dc1168a8e4</t>
  </si>
  <si>
    <t>08779ebe2b1cbf3e0766950e7746f7ff4be9e210ec76efd7c7cc4d22cfe67036</t>
  </si>
  <si>
    <t>010a2f35ff7aa4d69789befb31729cb4</t>
  </si>
  <si>
    <t>f26b5f5ddd14ab4c95ae014dabcc75a488c645f8</t>
  </si>
  <si>
    <t>7e43ceb22446d5c9efc8c3de2191477f0eaf326c89b69a0042fdb9e96978d42d</t>
  </si>
  <si>
    <t>f4bc5cdbda2f94bf58abcd5d37fbe2ad</t>
  </si>
  <si>
    <t>203d20ce1f5a792bcca0e2fe082e0961824e4652</t>
  </si>
  <si>
    <t>eccb701378d44638c8e208efcc453b9b09185351af0ac926d92a6ade5b716bdd</t>
  </si>
  <si>
    <t>01b7a2744e6b3fcba6c22abb585c3fcc</t>
  </si>
  <si>
    <t>59acd9624270d365fe9c7dff60f8fd52f5354930</t>
  </si>
  <si>
    <t>a1704909f40c2bad93bab165a2b59bda6298a9f5337a0729bc9a70d898d893c3</t>
  </si>
  <si>
    <t>8f8fe9615282cd2b79d44353ae39c135</t>
  </si>
  <si>
    <t>a235aa5a101eda3bfafbe3e1c5bc1a89dda2dde2</t>
  </si>
  <si>
    <t>1da52d43ea75756d8e52c5056eea7c60a75308145df8afe479799ec30bdb12ea</t>
  </si>
  <si>
    <t>da9534900ee0d11c9b30cf33152ea03c</t>
  </si>
  <si>
    <t>2094efebecd39bce7f1961dbb86897fa1de5a418</t>
  </si>
  <si>
    <t>d5ce25e3a82afe0a2eb70ff02850fce2b4b34ad5ae48f4172480c969890db7b0</t>
  </si>
  <si>
    <t>48b1b2ad7114e7df8134da1262e7cfae</t>
  </si>
  <si>
    <t>b0de56ed8c3a85c45fd5a9c6d09b2d529216836d</t>
  </si>
  <si>
    <t>6faae24bbb0c0a5f10bba5b124bb0f9965d761701fcfd676620f970c23b13c82</t>
  </si>
  <si>
    <t>3f4864ea9600cd5d4038a23f95466d3e</t>
  </si>
  <si>
    <t>bfd2dc94fb335bc53a22299c536ce290c53e85a3</t>
  </si>
  <si>
    <t>9a0788c95dec2629eb98be483ff17dbd900fe7079bb153655d2427005be004ce</t>
  </si>
  <si>
    <t>ca2c5ffdfea8fb1fc0896e9d82582b56</t>
  </si>
  <si>
    <t>f3c0b9406593c65258860a28c44aed7817f1e720</t>
  </si>
  <si>
    <t>73f87ecf6e6514f072711e0a8b195a7aa89856888c4f6891320dfe0ec1d6a0b3</t>
  </si>
  <si>
    <t>9113e0a807db1a5206fca4b9a0d445d2</t>
  </si>
  <si>
    <t>bbf1a12bf2b8af5afcbbf30d975786bdbe548e1b</t>
  </si>
  <si>
    <t>b2ec730bba0bcd3cc9f0611fdf5571ab655eae1b09761f27df93fb790f2eae4b</t>
  </si>
  <si>
    <t>a9dcd3827c4df767153e404ad613ec21</t>
  </si>
  <si>
    <t>a90eb15f55d7b4cf4248e9f1704a51c637cafef4</t>
  </si>
  <si>
    <t>18f7ed241aaa3984287fc16bb9015d1e9596827652c7fda508431a5694cb629c</t>
  </si>
  <si>
    <t>b75267063836bb96525e258418add713</t>
  </si>
  <si>
    <t>a9f64708abfed873b265143703f81ef9b782c089</t>
  </si>
  <si>
    <t>1008a4b78c1af2ed903c5ed7e509210614632f6431599b73c763c56e98e022d4</t>
  </si>
  <si>
    <t>234f447b32af3265f391582c6a469639</t>
  </si>
  <si>
    <t>1fa2bf8d7c9ccf1e981a9943fea427c0354f2950</t>
  </si>
  <si>
    <t>63e2a484ee3acb6aafd5f7cae859ed2da741a7b9429e5ebb3980034739409893</t>
  </si>
  <si>
    <t>442bf000ca7d4cc354774e253cac1814</t>
  </si>
  <si>
    <t>bdacd1e2e8c63397d0821237057327fedf70c546</t>
  </si>
  <si>
    <t>037d78639b921c7c9111ab6ec38194703c702de80798872403b8f557899528d6</t>
  </si>
  <si>
    <t>9a34b2b79e4d114011af5c4faeb229fd</t>
  </si>
  <si>
    <t>bbe5f42c6427e35c1154440d8f8c8e585c798d53</t>
  </si>
  <si>
    <t>6467e7f4b2cf30dfb55e0bc456628e06f6228fe6def47fdb5a8d2450ded0242e</t>
  </si>
  <si>
    <t>15b3710fb7fdac82633cb14f0c40f78a</t>
  </si>
  <si>
    <t>0aeb4540ba03aee2c67bf18a29245cf9242066b4</t>
  </si>
  <si>
    <t>9536fe887172f783cbfb9f05c3232e8c3e7381be02f2455352a3784f91e1d5b6</t>
  </si>
  <si>
    <t>b37259943945d40df757d792def9cba3</t>
  </si>
  <si>
    <t>b2e5366d8bb7eda83163b54bc248d04d15cedf15</t>
  </si>
  <si>
    <t>ba4e4f0e4c48dad9c1b3ed39260881cb4f37691283641c3fc2147096303a4783</t>
  </si>
  <si>
    <t>69c45e8096f2da783b6280dbc37547ca</t>
  </si>
  <si>
    <t>38e8619d0201b172aeccdcf4b95213718fab3a1b</t>
  </si>
  <si>
    <t>c739999c51d54270f624e007a9621fbb9db5442d44b6452428a9d092dd043065</t>
  </si>
  <si>
    <t>206a6de97211907658fbe1146c940426</t>
  </si>
  <si>
    <t>2748f0012fea2461809cd5797458b675df474847</t>
  </si>
  <si>
    <t>54cf66cf83c842545e211bf666a31ebff646b7869307d65a011064fda78352fe</t>
  </si>
  <si>
    <t>af09698a190e0fda064d6d3e2d7135c4</t>
  </si>
  <si>
    <t>405007ad15367b1f7dcd78c0848b35d414b83bfb</t>
  </si>
  <si>
    <t>ecb834230b4800c5c47f54fdb729ddb76b4af0afc21822e5d29c091461e03a55</t>
  </si>
  <si>
    <t>02c43a2d6e780391e629591d755a1428</t>
  </si>
  <si>
    <t>32b96aa4fb353b0cc2de6648eb5dbcf69656ce51</t>
  </si>
  <si>
    <t>b28d4fd5c8814570f126a86dcc822973290d4583296e426c9ce970239b7f6828</t>
  </si>
  <si>
    <t>4858079e97cb1227c5a7fd920cd4d6d8</t>
  </si>
  <si>
    <t>325e4eb3418130ed6e32e3b6b1fa012846f96f24</t>
  </si>
  <si>
    <t>51e4f9f0aa6953a6dff52f89daf249ae6c839dcaefa2d593941819f9ac580237</t>
  </si>
  <si>
    <t>73858a08a32f5f8f4ad32b626121f37a</t>
  </si>
  <si>
    <t>c3b7e11ebfe59a64447f61308788a8275d709fd9</t>
  </si>
  <si>
    <t>f081752ee0380fc8a81868f27a16690c4f2dff533ead3f439f543ce8c30ec8aa</t>
  </si>
  <si>
    <t>0bd5cffaca1810c044d4e88dc4b1fced</t>
  </si>
  <si>
    <t>2b47e03a2fd88b1a5f132752b47a7a6b1f74d182</t>
  </si>
  <si>
    <t>501c312b488dff111e39735ab85f2e7f9148b0fdf2545e3f3ffba62b630c7906</t>
  </si>
  <si>
    <t>adbc59da02ab9c3bb46d3085eaa55a5a</t>
  </si>
  <si>
    <t>8fd6c592030f3fab683f41c98f9e8e2183d5c0c2</t>
  </si>
  <si>
    <t>e8f0a61a2dfbb098e5040aa447b46ee8c9c128108a0db75e6cd09a73b51ca01c</t>
  </si>
  <si>
    <t>d03a31b26bb3c536cce6956ca254ed52</t>
  </si>
  <si>
    <t>71e8839e3976705db5e3afc0798dc3b5bda7fe3f</t>
  </si>
  <si>
    <t>1672b9568f26d4141b73699b3109c4ee5306ae5c0501b31540c9fdfb43cb8243</t>
  </si>
  <si>
    <t>11feb331eccfeede81b1e536fdef73f9</t>
  </si>
  <si>
    <t>b49dce6cbe12f58169e04a8c3b0f999dd7a31d07</t>
  </si>
  <si>
    <t>4b9207561ec7e4588daf01617abd46af24a8f1a9ce9dd8f31abb8c873b0bcaef</t>
  </si>
  <si>
    <t>97da547df46ca85593f1fa8c2ef0f0b5</t>
  </si>
  <si>
    <t>d1737bdc8d6dcc98adaf25ee07ea2ead656a45bf</t>
  </si>
  <si>
    <t>173182b7a8c7547f9a216e4d9f5b2a354264e6ba389ee78d94c734b60689ece9</t>
  </si>
  <si>
    <t>70381f26a97f6164671107fa0855a797</t>
  </si>
  <si>
    <t>10436165f0728f9b9146dd01db362049ef69355a</t>
  </si>
  <si>
    <t>2eb4d46c3ced594ba1c4ab874e566da87d322fea3d882a40759d4a83b86608c1</t>
  </si>
  <si>
    <t>9ff84b83b909c90616bc21a59d5d230b</t>
  </si>
  <si>
    <t>71f1a59170559fa977c266bc2e5f5276bc0da7a6</t>
  </si>
  <si>
    <t>6304a8bb553b6a363153165d62ce9180e39f8d52af150ec48962f860e059d093</t>
  </si>
  <si>
    <t>00129f07e9d2d307e249a917e7953369</t>
  </si>
  <si>
    <t>3f21b4f6c2f7b8c56cf4be31acd3a694831af35a</t>
  </si>
  <si>
    <t>30538867d34458a97c0ba9d52a47abba2d1b80f577acedd04c45a092829457c1</t>
  </si>
  <si>
    <t>3a29323ba3da1b5150be3c2062a229e7</t>
  </si>
  <si>
    <t>ad148ec79c06bcf6d1266d763b576584bb24bd2f</t>
  </si>
  <si>
    <t>0e3f059f783b0437ab67ecb7c0ce511c3ae16fabc562679928eb9a58eebd0c32</t>
  </si>
  <si>
    <t>02db7b7246fe30e2f3c9e83d0c316cef</t>
  </si>
  <si>
    <t>2734959bc6e79726194e828d6f07210c76956f68</t>
  </si>
  <si>
    <t>35c563c04660034b1a44f73bab7af293ac0d2d5d630631a89d43dfe9666a7489</t>
  </si>
  <si>
    <t>6dcb669b3171565758f1636ef3aef0ad</t>
  </si>
  <si>
    <t>656178f25acab38a9642f525ff733a1d78fb7ddd</t>
  </si>
  <si>
    <t>05fc3807fe4540d6e2477748b0fe7990e9a6b96aa7a8c96a45ccb069437ca89b</t>
  </si>
  <si>
    <t>ae1d26b0aca8b304a125710f4f5c98af</t>
  </si>
  <si>
    <t>d518fab58dcd3c108e9b8fa3817d09ce8e615b70</t>
  </si>
  <si>
    <t>98f744ac5dcad8fae99d26add9dce545c3001bcc470fcb97bf52629349a81007</t>
  </si>
  <si>
    <t>ac6ce461521771abe41381fbeab412c8</t>
  </si>
  <si>
    <t>72618aceb8e175f419030bd4bb53eb6fdec9dc0e</t>
  </si>
  <si>
    <t>d986c4d64650cdbb34bfbe5133846627db098f37f6c757d615f511d5a794507a</t>
  </si>
  <si>
    <t>0aea2ac287e30a191cea79e4f14ef0f2</t>
  </si>
  <si>
    <t>9014eeb97d1376caa2ac91b1433c4936fceb83e1</t>
  </si>
  <si>
    <t>9434f37d9e5411080fb88548dcbc48c58192ac1f780e528d9163a0af8b82f36e</t>
  </si>
  <si>
    <t>15fa48d387831268cc7987ea0f9fd7dc</t>
  </si>
  <si>
    <t>ee1803477e8d5a35d194cac4f74f771e5cdeae38</t>
  </si>
  <si>
    <t>464a3d93f7e62cb8219681b41de64240eccb6cdbbfe1499e61dbf98ac11f9e86</t>
  </si>
  <si>
    <t>8d7511b75e30d51cf669b11c6792626b</t>
  </si>
  <si>
    <t>a82f187bad04d00cc29b677f441846a111043aa1</t>
  </si>
  <si>
    <t>96e74aba9eae0d579c539337b64d9beab41c52e47774468afbd05bd42091a7a1</t>
  </si>
  <si>
    <t>b6ca8c36377aa39d39cdf183aefb7c58</t>
  </si>
  <si>
    <t>177613f6bae3257ceb0b0c2dfb5c4fe8729bf7c5</t>
  </si>
  <si>
    <t>ef666d991974fcbcab26d67430f8a8bfd4db858492a1408d90df117f3378c3e6</t>
  </si>
  <si>
    <t>dfc2e11534fbb4363d3613e0387389c6</t>
  </si>
  <si>
    <t>3d4f9dc644a6b6952e65c813fe4fccf6b76cdd52</t>
  </si>
  <si>
    <t>11aacd95e1ce234575296029a4933b78e6a199a3322a4b78803349f1de83c6a0</t>
  </si>
  <si>
    <t>dc8b04698c18ceabb3ad817a53ed3990</t>
  </si>
  <si>
    <t>35ae68e28cb73f8be19c0959b6708f1d015172f6</t>
  </si>
  <si>
    <t>ff7c65c12aaf162c9121e1edbd3f95471c70cc759eecd764a957a52e8eef5765</t>
  </si>
  <si>
    <t>423514d505e08da99fe3ed4cbaf361a1</t>
  </si>
  <si>
    <t>a989830eac96735b12d18d5a413417e23187ca2b</t>
  </si>
  <si>
    <t>ca65288d819bc26e133517d2044a252e5491dde7463a0b0dd71a9c9ba78374ad</t>
  </si>
  <si>
    <t>73de1f158be550a28d479ea279686eed</t>
  </si>
  <si>
    <t>712d207a7db2db70a5c45f2d073bb09cd10c6d61</t>
  </si>
  <si>
    <t>9e0546e80a92155cd0b63e9c4cfb5d9afff15c0048978aaae0f1e4d2303c360c</t>
  </si>
  <si>
    <t>cb36de7d4a26a5db1d38b7b0be7d903a</t>
  </si>
  <si>
    <t>c382ba97acc3ff8835bc9e143ca890bf5a1897de</t>
  </si>
  <si>
    <t>f7d17fbc17c702dfa512e43114221d317272fb0c00ac6eb9084a58fae6dcc7e5</t>
  </si>
  <si>
    <t>77255e9df497e46a4fbd16d318edc259</t>
  </si>
  <si>
    <t>1d7278e779330c33d7003565b275bee83607bd7c</t>
  </si>
  <si>
    <t>71138a844f3a46ea0bd23f73cf0ac1bac8c1b4e87f465ae180581a5510428eb0</t>
  </si>
  <si>
    <t>aa98d6e24530698781b0fd0d344b54e1</t>
  </si>
  <si>
    <t>2cf310d2bd2786b29b37aedd743fc07240307787</t>
  </si>
  <si>
    <t>329f8e7db4839152aa19dc2331c40694c43b46a319aa8a851150ff0e11158b12</t>
  </si>
  <si>
    <t>91f14274d989b1196535cff8bf5db843</t>
  </si>
  <si>
    <t>8deca9322e55d481319797bc01075896a0993bf8</t>
  </si>
  <si>
    <t>fb20517cad86950477573f7464da3f7e2bac5956da8fd8a17798ec7d2215b05d</t>
  </si>
  <si>
    <t>c4fbbfe877e4e8a7de5d822d10e40c6f</t>
  </si>
  <si>
    <t>bfcbf8840c1ae802b447d0bdbe146dd72568772c</t>
  </si>
  <si>
    <t>a9e83bac3b18eb760792e5e30ca386f05c84feef6c6d8ed6f6dc8b0ca4fbc04d</t>
  </si>
  <si>
    <t>6c59189246f99d4b8f35fb0038af4eda</t>
  </si>
  <si>
    <t>b974afc7c9c1e7dbd4c66bc0941e3b4d67edc248</t>
  </si>
  <si>
    <t>31209cf300e9403d417e6deb5117db4c8772bfb81b44145ca5f3c483a78d344c</t>
  </si>
  <si>
    <t>ce72c028d27f07ac6bd9dedbded0c23d</t>
  </si>
  <si>
    <t>e5173e395a70fd0e1513a97e50dae96a3d95a4c2</t>
  </si>
  <si>
    <t>1308cf9a7379dfecf2a32e5d18b924a876578418f020905b80bccd52378ca49c</t>
  </si>
  <si>
    <t>8d11d346236f95131d490370e9491e09</t>
  </si>
  <si>
    <t>e81eb2ba26d93907a296eff4c243f16d77b3b5ca</t>
  </si>
  <si>
    <t>a99e72fb425f2f85754abe9a0a02473df054812d2851da3ca71ecf853adb9c28</t>
  </si>
  <si>
    <t>7d4461a80be108af24a35ae35a03c6a8</t>
  </si>
  <si>
    <t>5fd3139788fc9bd16025c07b0962ed142d2340e3</t>
  </si>
  <si>
    <t>d5c7d573dff41642803e5d4987f4704b5ba29c53c137db30f054a7d05c437509</t>
  </si>
  <si>
    <t>9e06e605389f1366947238ed1219ffec</t>
  </si>
  <si>
    <t>682331c074530d98d7cfd40b341b22dae7aa1b0f</t>
  </si>
  <si>
    <t>e8654f9b0f1d414568756661d84e64708fbbabe82f483f63e051de89fb466c54</t>
  </si>
  <si>
    <t>119492518c1dd28a52cce950a561a9ca</t>
  </si>
  <si>
    <t>9db146c168b4a522480b12df322dbe9b780fe521</t>
  </si>
  <si>
    <t>9900bb26ba6a4d8a4921625842cdbcdf667009f7a6d40a32056ee1eb7eb5f822</t>
  </si>
  <si>
    <t>1b18a94e2a14de110687f30aff600430</t>
  </si>
  <si>
    <t>1f46cc7cb589886ec9bed686beb4675f44f4eae9</t>
  </si>
  <si>
    <t>084d616c6cc8b5776c4ed2b6fda36520c9a8f7f0d935882eebe3c5315114d5da</t>
  </si>
  <si>
    <t>fae844ebd41d2b3442cfcc8969012588</t>
  </si>
  <si>
    <t>bcd4a69042dd9c21f4371814be7dddcfc530203b</t>
  </si>
  <si>
    <t>86204bbf77ce0329f2eb08eadc1ae2f80200b64f7ac3eb0280f6b7337f6adcac</t>
  </si>
  <si>
    <t>7f8fd224e465c467bed3a310db3e32ea</t>
  </si>
  <si>
    <t>57df362853efb89ef8c23941a3d20c68576af60d</t>
  </si>
  <si>
    <t>fcec27eb5663b724104e9dddf099e00c9446b296f27a0f502851094385fea1a6</t>
  </si>
  <si>
    <t>d44a922e11d843e469b77af643353bc2</t>
  </si>
  <si>
    <t>18ba5f563137c112242949dfb7c8c4bd48e95882</t>
  </si>
  <si>
    <t>bb99c8a7603f5ca2ded59520165326cf63ffb624d533c3a2a621183efbeb0787</t>
  </si>
  <si>
    <t>43c2206256264eb2e30fc7a3be3a71d9</t>
  </si>
  <si>
    <t>fc18e7f0276b8599f612fdb5ea6464cce820d4cc</t>
  </si>
  <si>
    <t>e132dab8d70a59c5afd4801f215b91f023e3211d2c3925d82f14f377e73c26bf</t>
  </si>
  <si>
    <t>a6e4d014e59eb9b937413cf641c44b00</t>
  </si>
  <si>
    <t>a8b87260c0357eb5c4b91c30bab3c972a65b6fbd</t>
  </si>
  <si>
    <t>c0b09bafa25b739531144e543359519a710cb9e909dce0367b7c7d7184d64153</t>
  </si>
  <si>
    <t>8cfcb877faf0f8fc0832662eeed7dad4</t>
  </si>
  <si>
    <t>05a3242f8ea83ecb37c1a99db2dbfed87b9c13f3</t>
  </si>
  <si>
    <t>928b6c5151577f39ba63c7b2f65eda9387514af176b6fd4856368d62b092f5e8</t>
  </si>
  <si>
    <t>79bb5b11b90555622e0a35bedffd873f</t>
  </si>
  <si>
    <t>33a0e9d5851b6986348f945a7deae4aa25445cd9</t>
  </si>
  <si>
    <t>d42ad8e3b4bdbd53dbbbf46a18c66661f014e0296b663690b81a53fbaa4a3b80</t>
  </si>
  <si>
    <t>5609dda224103e2ab7eb3148e6d02b2a</t>
  </si>
  <si>
    <t>7d2cf6cf6d9eab8ec9d63cc09337dc1699a45d49</t>
  </si>
  <si>
    <t>eca772bafb944263937e905b449d6dad245697d416c643908fa7355303e3ee7c</t>
  </si>
  <si>
    <t>7336b41d9a358a9bd2ec82fa26d879f6</t>
  </si>
  <si>
    <t>a91576ff51bb093385f87b39e8b47e6ca1eee390</t>
  </si>
  <si>
    <t>f0845b174deb2e336c1a2b5cf3f8f335604f026d60cf2075ae377c3dcd2c1b1b</t>
  </si>
  <si>
    <t>e745c8d8bd46e6e9047b890f93821377</t>
  </si>
  <si>
    <t>ccdd367f362db78e66cc899a40a405eb53fcb008</t>
  </si>
  <si>
    <t>49ad9a182c0f977d51f8eaafce07e03fde5bbc03046a5d5d6d31aad5580796a7</t>
  </si>
  <si>
    <t>30b5c49ffd5fa37a4fa4023f73a23312</t>
  </si>
  <si>
    <t>9d88225c08ef5b1c8a9f983c1c7045248969d7b1</t>
  </si>
  <si>
    <t>2194db7eab8d0082b0c6fbec93e00df6e79d93517b4d0052865f908b559e0fe6</t>
  </si>
  <si>
    <t>4f6fcc666c6c449690c2f1afb2aa9491</t>
  </si>
  <si>
    <t>dfe24da6712316a66ff5f4d81ccca778f880cae3</t>
  </si>
  <si>
    <t>4b0b4ee98e6ab9990c27bc10e38c8e831577119961c5cbddd927462ddbb6221f</t>
  </si>
  <si>
    <t>6d1d67cd95dff796174810d2c7227ff8</t>
  </si>
  <si>
    <t>ab749c9857a859f91e4ef027798a2befcef34365</t>
  </si>
  <si>
    <t>f49a595fc9435dbc4fda1ac9ea8398f34bc6d90d2103d9035960f82ed6a035f7</t>
  </si>
  <si>
    <t>d51a3d59ccb5a3c09a499cbff2c84132</t>
  </si>
  <si>
    <t>211a8763213378dc901cf68406a78d03a678cc77</t>
  </si>
  <si>
    <t>c1205ee931b311ee48f86a47686d1d2e042fa330e2c65872c87c0dade7ac492c</t>
  </si>
  <si>
    <t>3bfae79ff70cfeefef0d646edd95893c</t>
  </si>
  <si>
    <t>9b7ed1c7b612b831e458e507737a9028734b66d7</t>
  </si>
  <si>
    <t>b2f04350e0bdf2e4db60e3b00d532b9b1d76bfc35703e3e3fb12073d3f2228a3</t>
  </si>
  <si>
    <t>ca710687552f1043183ae9c45758b5a1</t>
  </si>
  <si>
    <t>9a1df4a50da13c70ed9fd4952cfa5ed47c416fc0</t>
  </si>
  <si>
    <t>6ea9f2fb433c38b396577171578045bd5229327c3d27ea0c9fd3b1ae72e4850a</t>
  </si>
  <si>
    <t>bcf93df0eebe31ea2f5edf18af0e92f0</t>
  </si>
  <si>
    <t>775ae7eac76ce03b436e24161179927b59ab0f44</t>
  </si>
  <si>
    <t>1dd7f1888cb2b367df370c081924c9e03384f811254e71d8aeafdec48c682e39</t>
  </si>
  <si>
    <t>cdad0e98f8befe8608eefdbc528736aa</t>
  </si>
  <si>
    <t>3a4ac10d49a58199173c93df408a9434101ca3ae</t>
  </si>
  <si>
    <t>fe20861b7b4509e06d1c3b17cde5ffb5d25b2af65011a2d04cde50ea0235bf78</t>
  </si>
  <si>
    <t>6a326f14a859b840e5cccc2f370a2c2a</t>
  </si>
  <si>
    <t>fb927074ae222a211f608176102c58c05e562bc0</t>
  </si>
  <si>
    <t>d8d09b1edf7027e6a7dd232cfe53d9e48445bd15a0dfdbd742c82003ff95b3e3</t>
  </si>
  <si>
    <t>116d3ab2a7f7de74dfb759fdfdaaa748</t>
  </si>
  <si>
    <t>d25f1b317e423e6530b4da9dbbfb6070053dc2f9</t>
  </si>
  <si>
    <t>dd6526517ebb2ae4261d69662c42b4f3b706151a514ace6ebe5117be5b1af9b3</t>
  </si>
  <si>
    <t>964ecf14f9ad8e48bdaf292849856b49</t>
  </si>
  <si>
    <t>ba96ae771beb4029157dde40f5d9bd36e8a17b3e</t>
  </si>
  <si>
    <t>5bfff960abc857c5782ad62958e9e9928e53210718a023dbec351b54d33cfcd0</t>
  </si>
  <si>
    <t>bdde70e4c6f625eb77149dc4c633e8d9</t>
  </si>
  <si>
    <t>33fe9bca9772d5db353acdffbab77d9d9bfdc561</t>
  </si>
  <si>
    <t>d72f807f24225e402a7410e650f703c79c51a81056c3a57fc93a4407f6c757b4</t>
  </si>
  <si>
    <t>0dc52c88104429d4cdf5b81c7db31478</t>
  </si>
  <si>
    <t>49f717bc2c3d69119a792e9e643c944bfaf0167a</t>
  </si>
  <si>
    <t>f93fffd3e351d6f45fe55d842d0c3c9432a1e9d82760f981f391716e50674c97</t>
  </si>
  <si>
    <t>cafeaecc6ccb64596db502b39028c215</t>
  </si>
  <si>
    <t>ec8a4e8d0c34570650d0f761f9bd3689f9620a15</t>
  </si>
  <si>
    <t>017ca484b4786444844cdb7621a89f0b5e68991ef0d4e789cf0057a1c7136b76</t>
  </si>
  <si>
    <t>74ad0ab8922689a3b6ed742c964b623d</t>
  </si>
  <si>
    <t>cb87fd2cfe51b7d902dd7cb672996d3d1b76b97d</t>
  </si>
  <si>
    <t>3fd4322eb9accf91c7d096281702f7683f142f2de31ea9ebe64a8f49a55b2dca</t>
  </si>
  <si>
    <t>5fb5ebf610235b534c14e9fa8647cedc</t>
  </si>
  <si>
    <t>45ba0cbbd1ed7c06208d5e83a82953a1e2a3bdad</t>
  </si>
  <si>
    <t>0157812481e15a09024e589974b5390da98869e0848c640f8678c35a2054394e</t>
  </si>
  <si>
    <t>a20793e7885ce59cfd84c6160b1691d4</t>
  </si>
  <si>
    <t>1f07212c0d810e7c0c99e5c9bcc987775fa3af9a</t>
  </si>
  <si>
    <t>fc3782a92cedb2a464c7fe3bba72f1a66a9131d594cd9287ab1c5db4758a659d</t>
  </si>
  <si>
    <t>2966e2aaa08f77ba3fb4c39f735f5b09</t>
  </si>
  <si>
    <t>0c98fef6cd7626c4313416d71c720b6edc7353a9</t>
  </si>
  <si>
    <t>ca49853927005b03dcbfc86f17f34e28120cb37f0a9cd9ead30b38f9c9a7b816</t>
  </si>
  <si>
    <t>e4b7469056ca316c466781b52f83d06d</t>
  </si>
  <si>
    <t>4b7f904899792f7efeee8acd0f337cd76f53f9fe</t>
  </si>
  <si>
    <t>640edcd4eb6616347387a6d6a22d7ff623e3702aaa40831fd128c3f9e1a4a414</t>
  </si>
  <si>
    <t>844e9151fd37112909cc6469837d26ca</t>
  </si>
  <si>
    <t>494fffb4a342a10d7de56ab5a53cc245c43e4ddb</t>
  </si>
  <si>
    <t>9d8ba54c79bc37be9db6f72c30182620a29b9a986304d7cb39ff8473fbc6e05f</t>
  </si>
  <si>
    <t>6835210f5585bd14149558986c30081e</t>
  </si>
  <si>
    <t>f731e094eba758c77207bbbdb59d412674dd2625</t>
  </si>
  <si>
    <t>d868293133778f13295363e58e36b67edd9bb58076b0f17c9c066a1203871daf</t>
  </si>
  <si>
    <t>048fad07844a64a6fa3e8144990c7f29</t>
  </si>
  <si>
    <t>4c1ef73960016616595c64d6f27706ea1a882d13</t>
  </si>
  <si>
    <t>c6b735d01804d1ef75640ce2481cc2f95938f26db9dbb6d04eb1c345cf4dfd68</t>
  </si>
  <si>
    <t>1fe148170a0f36946225691cb7a2e1f0</t>
  </si>
  <si>
    <t>41f1c1992b5e4e48ed0c1e8db62a311b9abdb154</t>
  </si>
  <si>
    <t>f6bb8f3cd3f773ed231b82576a9aa573f8dc5e051f513500516b36dac4d79cc0</t>
  </si>
  <si>
    <t>5b4962d1214d86f9dea118e53f406a10</t>
  </si>
  <si>
    <t>a3d82c4b488e164b82380465620c92807e51a58f</t>
  </si>
  <si>
    <t>07c2a9ff3ac8220b5d005cd4a3b4b7cba1da026780be53deb6162112f065c1fd</t>
  </si>
  <si>
    <t>1b34152e0a8e5ceab02b862720cb1b1d</t>
  </si>
  <si>
    <t>7a17b8b06799edeea18de9497109e1641243179b</t>
  </si>
  <si>
    <t>995b458a7ffbb9f8a59b18c0aea4bebdbfe42b7c7214deb621eee0d033b531e8</t>
  </si>
  <si>
    <t>4a6bead1412c9fe36df5d9e36376cc05</t>
  </si>
  <si>
    <t>531d9f98b7cd30b6946581d5f913b6042f897d9f</t>
  </si>
  <si>
    <t>a761197018c20ada2e52705ac64aac424c588c508fadcdea0a36205748c2210f</t>
  </si>
  <si>
    <t>3554543f4ef47d6fb26775dd1de22ba9</t>
  </si>
  <si>
    <t>35df5b4a9e05785440f715d70a0b163cefb91068</t>
  </si>
  <si>
    <t>70bba63c0ad2e5ec01e7ccd2c8a21a2caf1ead319bc5f7d8826c79808a31a27c</t>
  </si>
  <si>
    <t>807111a0341a9d3c9e3fd1c8c943e52b</t>
  </si>
  <si>
    <t>ed549d3e65403314b2aface1553788b878c7f772</t>
  </si>
  <si>
    <t>d0bcd0a6b1506fe956838b55f4f5007465edd19177169ef9c8479dd6f195fd1b</t>
  </si>
  <si>
    <t>40cadd722ccd2a09f35f8557365b14ed</t>
  </si>
  <si>
    <t>944d04d1ae046ebf0a0b8661c2703eeed7a29b88</t>
  </si>
  <si>
    <t>9bac76abc8a1e476aa889b7b610d45111dfc719beb9c1dde72ea953df15a1c95</t>
  </si>
  <si>
    <t>61b0695383e7ff2c0788f734403b62f2</t>
  </si>
  <si>
    <t>1fc492c2a78377674de3b9b5e9118ce960827d16</t>
  </si>
  <si>
    <t>9bf759a722016ba26b82987d522294c8523cb6900176915d5db8fc4f0b5e7470</t>
  </si>
  <si>
    <t>91dba632832725348774e1559d5a457e</t>
  </si>
  <si>
    <t>9130929bf2213f72d9b75db9798eb646c8c51815</t>
  </si>
  <si>
    <t>be022b76c5ae2ccf5978d978d68aecba513f340529e4cf8f9382ad61e5aeff08</t>
  </si>
  <si>
    <t>8c614caae8fa8ea1849ad222215ced37</t>
  </si>
  <si>
    <t>b9b1be35e4404c19787c0822e7b66d889149cf57</t>
  </si>
  <si>
    <t>942f44f618ab8b6a0a2e44bfcabb7656267f9180f652e9ec3f86d65dbc9bfa5a</t>
  </si>
  <si>
    <t>dc728c128c4873bba6a73f59c9b788a3</t>
  </si>
  <si>
    <t>0a6bbd9754e4c4de838abad0cd7c26bb63508823</t>
  </si>
  <si>
    <t>b0b347307f14baaa8b3fca14f5527c96ee37476c0b0f5d58f4d28c42e3759d4c</t>
  </si>
  <si>
    <t>cd793b1a89169518126b759662a955a4</t>
  </si>
  <si>
    <t>5b6d32c22a8092e91454a2f2ee8dbbd29980f3b4</t>
  </si>
  <si>
    <t>fd1f1ee2891ddf7fc210564691adfb593219496695aa67ce55ec9148d56745fb</t>
  </si>
  <si>
    <t>9fad5f199c66ba9d4023464532fbd299</t>
  </si>
  <si>
    <t>212f3a8bf1d7abbcf45d0233350cd929b145867b</t>
  </si>
  <si>
    <t>af3064b83be33705e2cc0b5c6e48453d1d0eb6ed1714f54917c74f6dc1996fbe</t>
  </si>
  <si>
    <t>256025ff0268e55166d3aa63014e247c</t>
  </si>
  <si>
    <t>5c1c7630dce683f54cf77c1f1ca55675aed029a3</t>
  </si>
  <si>
    <t>97cacb9642ca431adf3e981eb3ee2d59e80bdb875a247fda6f5dde04aeb103fe</t>
  </si>
  <si>
    <t>709081e09953cfdaefae042e614d1df0</t>
  </si>
  <si>
    <t>13cbe95478e717a327cb6e8237d205f1f9ea8ffb</t>
  </si>
  <si>
    <t>99305d03a85c56dc81505b0c05b90e3df5c702be9746076f32d4835c453c1d67</t>
  </si>
  <si>
    <t>4f4e09b00c2f350ad6de0c0e5cc72ce4</t>
  </si>
  <si>
    <t>9a21982d12b9ac34f84cecee76e95cd8c090181f</t>
  </si>
  <si>
    <t>9ff12d1b8d18b52223a3bfb752404a9319183664f6e1432141604a0514fe931d</t>
  </si>
  <si>
    <t>0c546f357e8ed58ab5ba273a12029254</t>
  </si>
  <si>
    <t>09431bcccb4da05b1fee675c17f0f23ebf3f4cbb</t>
  </si>
  <si>
    <t>68f74d5f124f6868ed9ffea77ce127da54b8db18f6a36519077882b087ccaef4</t>
  </si>
  <si>
    <t>1083217b4f6a446e06840b316b26cdae</t>
  </si>
  <si>
    <t>1ad9e9761fd6935c0cf5048c9615d0383baac48e</t>
  </si>
  <si>
    <t>637a00cf0c78797953314251e8bc40f38e4c8d4488392d788461f525597ff542</t>
  </si>
  <si>
    <t>7ea6f866707300848fb7d93d4a3c9f79</t>
  </si>
  <si>
    <t>cdcc88d6698f9d8ecab8524cee71c73043c22268</t>
  </si>
  <si>
    <t>060b5f1a268bf9c18fe2574ee665c7b6f9d40de8517ce66337f70862346310dc</t>
  </si>
  <si>
    <t>fa9cfc8884e6db99965bbceffdaae5d2</t>
  </si>
  <si>
    <t>75c5c7b2f7709b8a87cd260c819ae076be610698</t>
  </si>
  <si>
    <t>b0690d170b71b3b789aa0ab07b3770149d7b24606ad532ccde662090f34bdf88</t>
  </si>
  <si>
    <t>5162a5371cff7187ccd3f3a050bc29d4</t>
  </si>
  <si>
    <t>2406d77126b662d942e816cce1759e506f9391c3</t>
  </si>
  <si>
    <t>85430227cc136d03d47b65e75f704adf9dc751b93cc960fa1496a2329f202fed</t>
  </si>
  <si>
    <t>bcdde77d11fee07071be0d7b6aa070c1</t>
  </si>
  <si>
    <t>c3e947380f2dff1caa7215043b5a6d872d6db301</t>
  </si>
  <si>
    <t>39792020e46d114469e1e1401b526d68a358be092459cd7879e7785a359fd0fc</t>
  </si>
  <si>
    <t>c250fc1024ba3069b6c84baba8ff3983</t>
  </si>
  <si>
    <t>865d24b0d650fd2c74f5c0fc6bfa75145b85bc51</t>
  </si>
  <si>
    <t>3b191053e7e2791f18594b1fb000dd0745d76cbaff259b5a8c941bfc4503c359</t>
  </si>
  <si>
    <t>88e84a9f1616bd28632a502f46e46ca2</t>
  </si>
  <si>
    <t>9a51cc86d5bda6ef0ece6d7cd02f071f0de249bd</t>
  </si>
  <si>
    <t>190c958077d27d241b664b66d423f62b20b12bd14b57f55d2894a3b59b7461ab</t>
  </si>
  <si>
    <t>f5d1adc6e722d2c71ecdaf1fde86d6e6</t>
  </si>
  <si>
    <t>fabc28ac4f6979eaf3ede1cbdf8a5058ef74a846</t>
  </si>
  <si>
    <t>72b108a246146078b9a869f00d2ff55ca45f099a0389c0e3ae194f973c02cf7c</t>
  </si>
  <si>
    <t>9070ddf1da186b407135bb02d6f40ec5</t>
  </si>
  <si>
    <t>51bff54ffecc2885a0caa775ebb1526b74a0ef8a</t>
  </si>
  <si>
    <t>d5e15461f109cc833a30fb42fd935ac8d7604e4d12ec711a3ef08583b6ceea49</t>
  </si>
  <si>
    <t>e40b44dd146d9431692d8eb4c5f84384</t>
  </si>
  <si>
    <t>25ed5f99e16435bf581e27edf75066cf9983c511</t>
  </si>
  <si>
    <t>4d720c4b6bf540b20c3d33515b7f2b80cb1f8ca1965bfd1b319adcd254c06eb4</t>
  </si>
  <si>
    <t>d0e4025272890f4283bba22ac57e4b6b</t>
  </si>
  <si>
    <t>d48a04b9e0e23b72c5ea1b8334decdc19fa1ccd6</t>
  </si>
  <si>
    <t>b339e2dca79de5293ee35f56d58e9ae816d8b258ded84f7401bc1ba4ac290e11</t>
  </si>
  <si>
    <t>98acd87614056fa61e03245ffb9ed991</t>
  </si>
  <si>
    <t>2eef653f737a2c86c4c9af3d94f748bac9c52a44</t>
  </si>
  <si>
    <t>2ae202d8435ae93bde1b62ebb65fcf7d4d0a9cbcc86042270e249ef3001347e5</t>
  </si>
  <si>
    <t>153a1cb496ac74f94c937aa5d6fd3378</t>
  </si>
  <si>
    <t>736779410c0613098dfc195db58f1eac828fa6db</t>
  </si>
  <si>
    <t>b9c22b990ffa40c5af0a3436164f6ee50d390acb639857a363acb0a7cfa14ba5</t>
  </si>
  <si>
    <t>77530c91bf2a6483a72a3475cfe82847</t>
  </si>
  <si>
    <t>72f6775d4f954db6a0d57ee03ddb332fffd9abc9</t>
  </si>
  <si>
    <t>859cb58bf8ba580dd43b0fb7481ee59f865b3aebd30c803fd6dcb64e9e9c8aca</t>
  </si>
  <si>
    <t>d82da9dbe4969d7586efc49b9b760d8b</t>
  </si>
  <si>
    <t>18fe6875f611ce6a195327dd22ddc81e8b983c63</t>
  </si>
  <si>
    <t>19b84304c9be3c7d6a08b02b478f7a23a4583333e13cc775d087b343f22f7fd8</t>
  </si>
  <si>
    <t>22953dbfa4a9734e66e7d48b90ad9361</t>
  </si>
  <si>
    <t>4e1771a39658218a2920a4d50bd7796fa3f84ba8</t>
  </si>
  <si>
    <t>d4d08e28eacaee38aaf90316530e29bed39b677bfb30012976982b32a3b14331</t>
  </si>
  <si>
    <t>2b5343c26a4e9b68c87b8465a2b585bc</t>
  </si>
  <si>
    <t>113693b7eb789f43e425e5d81d97b8f78e9c74b9</t>
  </si>
  <si>
    <t>8fa60a94999f961bc25895bcb10c580c754eb125b0c08945304b2b8ef53667b9</t>
  </si>
  <si>
    <t>964e63f17ccb5ed466c8e9c7c24902b2</t>
  </si>
  <si>
    <t>6b54c10e95d2650c4812661828bfcdaa04816af8</t>
  </si>
  <si>
    <t>58946293fe1d80681ceeaa8ea3bfec3ed8205f79af08e5f7c0425b800101bfb1</t>
  </si>
  <si>
    <t>1bfaba1450bef32485fb0775f6ec7bcd</t>
  </si>
  <si>
    <t>2793ea6909576cb0d15ead4455069cd8654fe009</t>
  </si>
  <si>
    <t>d1d3f33244ff0ce5493eae1f410c3263cf77f6c7fa6f4433b6e89c679cd24692</t>
  </si>
  <si>
    <t>a4908522ce35cb8e71125bc3329a0c9f</t>
  </si>
  <si>
    <t>3fcafdf8d8533ba1cda46c61404ac32e1e715ea3</t>
  </si>
  <si>
    <t>5bb2166f38c64d24b7f8e05d22261f0cd4ba59b6d971bfbb63f6a2244312c01d</t>
  </si>
  <si>
    <t>14f5a6c9acfd090c96a7e55eb45e0580</t>
  </si>
  <si>
    <t>74573c3498d6b770c58d8b9f1bd25e9c65a9bf8d</t>
  </si>
  <si>
    <t>9efacf7c4d35d34122346c5ea19991c0bec357f38f6cf1bb8c956245b035178e</t>
  </si>
  <si>
    <t>bb75ca195df3a629d928ad6140cf673d</t>
  </si>
  <si>
    <t>eb9fecf895bbdb37e934c41a9c0004f34faac5e4</t>
  </si>
  <si>
    <t>39a7bb6ea80f7ce7c672a1c99d7e10039b3b20b8f019c8a1a566bf5ae85a9cd6</t>
  </si>
  <si>
    <t>76bcdced9a471eebe3949905f2367cf1</t>
  </si>
  <si>
    <t>2a5a5320391194222a9d53649354877169bb3103</t>
  </si>
  <si>
    <t>f04fd8f2b3b81ac3d13aa1b69058c670bb00d5fde6e697c146b1fb5df5ca721f</t>
  </si>
  <si>
    <t>df4a99b130d52fb6637aac0767193a0b</t>
  </si>
  <si>
    <t>d18d416b64b44ba32eff416709828e22dc06dc57</t>
  </si>
  <si>
    <t>78c239282bbf122b266a86e3dcbac39da048e78cbd075acbe7f83dbf700cb4f0</t>
  </si>
  <si>
    <t>d8b6b171b04249379415429528dac6c8</t>
  </si>
  <si>
    <t>69160d50e9130cfcec555e436201c0e0dc77d3a6</t>
  </si>
  <si>
    <t>138b18f47518818df5e1291b53ad97344a8cf27e697101e71e85196db752a853</t>
  </si>
  <si>
    <t>68871c5020d6d601d623e87c49737cac</t>
  </si>
  <si>
    <t>ff9c6df6e170ccd9ce192be7199f9c09ca1ce62b</t>
  </si>
  <si>
    <t>f0eb20a086d44faf519bf9c4b2e345522a7e51081c136232787c289a51d9cec1</t>
  </si>
  <si>
    <t>6757f9b0e55e83983d35c862a1acd151</t>
  </si>
  <si>
    <t>7c7a3814ce8b05d71839a6a9f790c903d0541106</t>
  </si>
  <si>
    <t>1a20e5ffde054301a9713b429c9e6a5cb658e7d61f6a6b28dabf286e908e2c30</t>
  </si>
  <si>
    <t>b516d9961cea71eca55616c509082b3c</t>
  </si>
  <si>
    <t>ff638d3c86336e7c36ff1ead75fa6c6dbdd2a5de</t>
  </si>
  <si>
    <t>34c2623237d1255a303b17e6a5a5e0ce482a6b118e731f36a4911f04cd3d5d0d</t>
  </si>
  <si>
    <t>345b9282df4f077385083c7cdb15064f</t>
  </si>
  <si>
    <t>e9bb5ff35221fdafcfdba8c8e21b6e12a55fc720</t>
  </si>
  <si>
    <t>c3e0b50a8d49762b74817a492ad94d6ae850f5e0502e57f33ad2b49e37cd4205</t>
  </si>
  <si>
    <t>437550036950fe625d0aa0b3acebac44</t>
  </si>
  <si>
    <t>7e54a7c5c19cdbd19e316b079d641cceb98301b8</t>
  </si>
  <si>
    <t>dd354f8bea7df3dc992d08495822f7e6da397e6cbdbc52c007ab30fea8d23d18</t>
  </si>
  <si>
    <t>58e049d7ec933d354fc30c996cfbccf2</t>
  </si>
  <si>
    <t>17f559287693763a7bc9e40f731d8905e508df75</t>
  </si>
  <si>
    <t>3be49290135bb10dbd02ae26c3e289419c4ef6b9087073724809beb24217afa1</t>
  </si>
  <si>
    <t>62ae0c57b1be23dd3192655e628e418c</t>
  </si>
  <si>
    <t>a14b2a0ef40b22c655c6ac9156cc4cd80a8ad543</t>
  </si>
  <si>
    <t>38d4ce622a8eab4d329acb604d69b4cc2c671f64d71e3948a875f0241acb1af1</t>
  </si>
  <si>
    <t>32f94420266bebc0d025c51082b6ec75</t>
  </si>
  <si>
    <t>8a9f4c63640c4520f23372deb59f26db6b90e7ca</t>
  </si>
  <si>
    <t>4dff730764a522b39cc38c0c86285adf06a0158bde7b9a2e846ed8b19b630b30</t>
  </si>
  <si>
    <t>a35f90dc06a2ea126c8ca058534feb5c</t>
  </si>
  <si>
    <t>4a2f7a1b7e196207de56534a5d15a4123ef1dc97</t>
  </si>
  <si>
    <t>f0bfab2216c6246c78372403063b124bae60cbd499736999cf52f091d21917ce</t>
  </si>
  <si>
    <t>56e0efd45022e5c295256fd144dfa1f6</t>
  </si>
  <si>
    <t>8c956c7f38fb56b22424a3611a8e7af46e402140</t>
  </si>
  <si>
    <t>8c4fe23835e0000f4ad5e958833d7897623ccd120ac7d4b218fdbd33fc1faec8</t>
  </si>
  <si>
    <t>440ad3bb05ad44a9d0c2b57d30b9e7ec</t>
  </si>
  <si>
    <t>245a9fd2d9ea005f6a16d0ba94e3e6ea9620f9f6</t>
  </si>
  <si>
    <t>cfa47d27dc6cff2c5c579366fdf7adc21373a161c52fd5eb3eba21805596c356</t>
  </si>
  <si>
    <t>b666ccb3c16a36c4a4d856de50cb022e</t>
  </si>
  <si>
    <t>795000e84dc3dfe04b4718fbf5ba6233c40fab17</t>
  </si>
  <si>
    <t>f18c40d3a6679886634b60b3177916f0ed7e4ca0790c1e6f220a95645faae8b2</t>
  </si>
  <si>
    <t>df18a68e0e2cd9a40bc8fd5dfd0f229a</t>
  </si>
  <si>
    <t>f8b441aec82a562c0d40b549214fafbadeddf82a</t>
  </si>
  <si>
    <t>33440226f50c4c3a653590493c33eab46c5f1691103c54e29063792d325dd388</t>
  </si>
  <si>
    <t>017d77ae138a1e294b63878a7e2f0fbf</t>
  </si>
  <si>
    <t>f7b01b6ff6843a5a840264986e2f84a32ce78826</t>
  </si>
  <si>
    <t>84114d5ea7c409cfebdc6376b53813cd41b95d177572a65c4b4747adddf266a1</t>
  </si>
  <si>
    <t>f9cdeef0c930f25f7181388311086f27</t>
  </si>
  <si>
    <t>286c532e653c005f08d259d181f15148caa030a0</t>
  </si>
  <si>
    <t>299938c4022bcbc63a91889b359ef12088aa62acbf7e178dc4895353dd1ca058</t>
  </si>
  <si>
    <t>6e0566753f31ac3754e32dc0414a63e1</t>
  </si>
  <si>
    <t>df752ff1efe0bef01b29c82b14ca1b7f19247f88</t>
  </si>
  <si>
    <t>e1fef8fd370bc69370d8d8fd49209c3332097711829a3f60922ddf91db15d9f7</t>
  </si>
  <si>
    <t>8c3dc24407a503ee21662820bf1a80a3</t>
  </si>
  <si>
    <t>c400e01bdc3258870913a694d9b8cd6e95d8e4b2</t>
  </si>
  <si>
    <t>f7558e02404820a9b1b7c2cf88f2558775a38c7997fd3d08d6030ed355c3ddbe</t>
  </si>
  <si>
    <t>00c8cb5a2c4875697009a3ae4ae334b3</t>
  </si>
  <si>
    <t>9ab6fded01f1c0178506ac601c56370db6d2beb1</t>
  </si>
  <si>
    <t>f2d7600fee473a3f6330015002fd6296d414dc369b09a49643b8c61c40290a1c</t>
  </si>
  <si>
    <t>2044254e18dbe785dc7e66e4afe36c74</t>
  </si>
  <si>
    <t>37eafa4fd48b19e46e40cdbd7483c2e02a978482</t>
  </si>
  <si>
    <t>b60eed56d4cd59862022e696169322539bd3e9b78214a82a581e872467f55f20</t>
  </si>
  <si>
    <t>2b22c9346188bb446d1b3684f2073d14</t>
  </si>
  <si>
    <t>ca06f8891d15b99fc69d827beffc21326e7c9338</t>
  </si>
  <si>
    <t>0487a36a19595535bed2a57b9e85762141a5c73046e83ff78636669147057ca6</t>
  </si>
  <si>
    <t>dc851a74bfff85e97d3b8882c877a8af</t>
  </si>
  <si>
    <t>76826d468f56e79fa0f0fbaa0ba3a8ae1aefdd2a</t>
  </si>
  <si>
    <t>f6d9a0fdce2b70cf8ae3f71856e8b0aa47f5613483e854bcf819f154a5160ab8</t>
  </si>
  <si>
    <t>b0216f9615888bea99c0a6e5d17e1e43</t>
  </si>
  <si>
    <t>0cd173505a735a1769aec0044bc3cd8ef373a8c1</t>
  </si>
  <si>
    <t>18ca3ee845ab8e212f838a9191c1ec478f39d572832de1fe50a43285bf390106</t>
  </si>
  <si>
    <t>23eb14bf4c1e1ebce56036eb627f83c7</t>
  </si>
  <si>
    <t>bb8f2f05bec8b37919260f5d6081e9a5520bc023</t>
  </si>
  <si>
    <t>02a3d473e0e216ebf333351ec4acf89bcdf4f8d9b4a61d44061103794cd15903</t>
  </si>
  <si>
    <t>1a888ac9359a3ad94668f2c189d0ce4f</t>
  </si>
  <si>
    <t>01a76b8b925e784786d454af406da8b14923c423</t>
  </si>
  <si>
    <t>a0a6d03e25cdab696478376afe20f0eda881737a48ef08db672aa38efcd9c7be</t>
  </si>
  <si>
    <t>6f1dec741df51d17f0f35bebf978f28b</t>
  </si>
  <si>
    <t>647691d5b5797f350f7e6a7d15e56bcb75485317</t>
  </si>
  <si>
    <t>44bb5bf09bf12c7d3729b815d352297dda23cade3a706aa04e52fc4e607a126a</t>
  </si>
  <si>
    <t>8a3b9aead23698c048eae6c4a69170f7</t>
  </si>
  <si>
    <t>0a4e81bbf46ca3f323e48dd618959bf2a4571a57</t>
  </si>
  <si>
    <t>f2a6a49d7480821ddfc0a06cb4df35de6682d8e25ae9a27c1d30e450f14b01ea</t>
  </si>
  <si>
    <t>c58db9b206d62fcaa2814af6e62b1d28</t>
  </si>
  <si>
    <t>e0772b7b27b1dc92668aa1a010e09348ffcfe556</t>
  </si>
  <si>
    <t>b251beed888ce7317542187afca1c8c9e410f711a805cf2fc3369363979e7536</t>
  </si>
  <si>
    <t>06a8206b10cbb62ee9cec1aa7750b9ab</t>
  </si>
  <si>
    <t>91cc3f4151e04436bee7d72b715d0c588288e02c</t>
  </si>
  <si>
    <t>d2acb0c62a6ec70ca8f822a8d5fbb4b243665d6b5940163d2b324e6214b36f75</t>
  </si>
  <si>
    <t>b532a6c2483e100f326dd332fe695a72</t>
  </si>
  <si>
    <t>e83b60b2df8855805989629bfe0e3db459a8143c</t>
  </si>
  <si>
    <t>75b8901e24fe909133915ebb372af0953e5ff044ffd0da52687a7f8a276cbf40</t>
  </si>
  <si>
    <t>a207d12b42fd397d06ee0fc5ae01b91f</t>
  </si>
  <si>
    <t>87a1a1d2239120e74fca5d5382faf9cf7f8ce332</t>
  </si>
  <si>
    <t>91c5f1f93728418106896b55d6626ffb10320fa77d9657d37fc63cb770d2f59b</t>
  </si>
  <si>
    <t>cfcb696e8f044698cebedff8e5dc2ef2</t>
  </si>
  <si>
    <t>15f6aa6cf30775b64a60f72a29f396d7477abc40</t>
  </si>
  <si>
    <t>ef604c95ff4cb53c1291a365111ba958a863a016dc79adde898fd7ddc8eecf4e</t>
  </si>
  <si>
    <t>70a54470cedc7955df54be1b389a61d6</t>
  </si>
  <si>
    <t>f293ba5036ea28480a91d5478e6aecbeee7aff2f</t>
  </si>
  <si>
    <t>27d99e1dfd4536d66713e13c5246d42818991593f125e65dcfefc7f71e7b04ce</t>
  </si>
  <si>
    <t>8a30c39769647c93149db8a6252abc7d</t>
  </si>
  <si>
    <t>bb68fc394c4f80f63f5737d1131e1d262cba0415</t>
  </si>
  <si>
    <t>750ce6c0a92f996b653cd85b94629a73e588069d4fa655cd1ba673ecdbde1acf</t>
  </si>
  <si>
    <t>f3af761e16ff70b23291aaa670c21d26</t>
  </si>
  <si>
    <t>5b2bb6c7ba980b991c5de587bf8a900a1b8f5f13</t>
  </si>
  <si>
    <t>d0d16606862f5031269a96deadd5ecc0063c5b2934f677c5bc89de626db5f5ce</t>
  </si>
  <si>
    <t>03f8dcfdf3f357ad4f68156d91a1e2d1</t>
  </si>
  <si>
    <t>aa851d7c05332341e88de851749f86862ea0a3bd</t>
  </si>
  <si>
    <t>e467492d73dc0eb5a2800e50ab8ae1a896733a77f403de681ab7ff4ebe18a9d3</t>
  </si>
  <si>
    <t>d3e42bb662896b3a9857818df7537ea0</t>
  </si>
  <si>
    <t>dfafa9a70a04d2a2633208c3239ca799323c3f9c</t>
  </si>
  <si>
    <t>72908ef2d8868a92c585cee0175ff9ae511701285a6fb738fa9a5678f415d869</t>
  </si>
  <si>
    <t>7f372215be340ee271de6e20e5f6cc8b</t>
  </si>
  <si>
    <t>1d7904894e768710e1e3cc5b914a791e448a5447</t>
  </si>
  <si>
    <t>0d301ef32ea10810627a2e3f639cbe59816088a7bf966f767cde681ed5eee01c</t>
  </si>
  <si>
    <t>7476ea1d85be698f6c5c11a612cc2580</t>
  </si>
  <si>
    <t>7c857a39416b88c1230f9e2a83b1edb3ea03c74e</t>
  </si>
  <si>
    <t>9cb1089317a359a849ccca6ef52cf6111a505b3a6a6620abf5c6c4c7b0f356eb</t>
  </si>
  <si>
    <t>3f8bb5cc60f865d7347b810dcbb1630a</t>
  </si>
  <si>
    <t>050794b71c5f34dcaeafedcb8d7227b3829cced1</t>
  </si>
  <si>
    <t>2570cb229d3a733eb6196f717236fa46088b95d788c10a49b4f5c231cb29f4aa</t>
  </si>
  <si>
    <t>1df927ece02956d7dbd0e010e9b7fb3c</t>
  </si>
  <si>
    <t>eb9a340e7fe6ad21970e8d654180f0cd4b9c9c7f</t>
  </si>
  <si>
    <t>ac3621afb4c8d6c27a95f1afdc8d8c3d015a5384e8b8b5403a61103561fd852b</t>
  </si>
  <si>
    <t>61c357f389fe18e939669f7e4fd82eb2</t>
  </si>
  <si>
    <t>e5088345beea8cebff2a15e66783bfe7b0619ccf</t>
  </si>
  <si>
    <t>708923cf8e9f44332f6975a84e944e449bf3f876418f931dab00eac33d23a019</t>
  </si>
  <si>
    <t>c1b6ccb63591d7ee6a18f652ac05c456</t>
  </si>
  <si>
    <t>8b7cca5cebc99def5b2e568d334276565c8b5bc4</t>
  </si>
  <si>
    <t>7a90923c368ed1b4c4e0068f0934ee6cc019e8f145b00eb1210a0dc26f3a2a34</t>
  </si>
  <si>
    <t>b26a8bb8261865341ec899a25ab805c0</t>
  </si>
  <si>
    <t>fd935efc3451355f48e3405ce67bbc917975cfae</t>
  </si>
  <si>
    <t>cc7c8e4c107f4d8717bb60d315ee37edbe832a35edd7a486642ba93b5ff8974f</t>
  </si>
  <si>
    <t>7f208eb376ab853b8809626595c8820a</t>
  </si>
  <si>
    <t>222d02c5c0799cf22870c25357e5c940f2983b88</t>
  </si>
  <si>
    <t>24eaa9386d9d00a3dbc30791ade768861ca86abcd6b8b6b5637624a70b88c9d0</t>
  </si>
  <si>
    <t>218308cbdb90af35dc97a28a1d909c4e</t>
  </si>
  <si>
    <t>7ad9a0a5d1472d6b69cca06e82d7b27150484921</t>
  </si>
  <si>
    <t>da4f43aa17ad15b50c9697c5af27f04b834f35985415e25b6ff99e98160cd12a</t>
  </si>
  <si>
    <t>d287cef10213038666075d830eff2fef</t>
  </si>
  <si>
    <t>1ccfe3d6003b9d9f35304602b124d6ac72aedc14</t>
  </si>
  <si>
    <t>33d67b8ba06bcbb1c35a3591ce2fb4a050877a05853f4062418d8e881550d5ae</t>
  </si>
  <si>
    <t>c41f38f177f688d11ef9a23984409969</t>
  </si>
  <si>
    <t>e46e5c0c8260858cfa0e6427022f02023d2c7cd4</t>
  </si>
  <si>
    <t>7512d082702076ac1042c48a4f2094bdc830c1dac54f5dd145852109a80d790a</t>
  </si>
  <si>
    <t>490820043dba6d474364448753f02f8a</t>
  </si>
  <si>
    <t>3d2f1d96a8db33be57043c191c6d759bdd02ab82</t>
  </si>
  <si>
    <t>aa6ed2ff10404214998eb3efc7641519ded1614710c5544c4ad4169c957e586f</t>
  </si>
  <si>
    <t>bd291169750b879817bfc35e8bf9d893</t>
  </si>
  <si>
    <t>7d2d3248ce9cc9afec01e3aa308abe3bcd701499</t>
  </si>
  <si>
    <t>df83e23fde35b93122f37c29f0ea5331d82a968d35d0bf58a4bc77024992c6cb</t>
  </si>
  <si>
    <t>fa1a725409c3c27353f022dfdd910b8b</t>
  </si>
  <si>
    <t>008ac2cee9d20469ba5ed004f1edc891a9154313</t>
  </si>
  <si>
    <t>63daab8cfb16aef6e565632caf13485898672e9a9df2640223aada9f2dc6a33b</t>
  </si>
  <si>
    <t>5c53c4d14f1ce51c8123b7d753b08f0d</t>
  </si>
  <si>
    <t>db488cbb816e0b92771d43f5ecaecfad216ec8df</t>
  </si>
  <si>
    <t>52eb05cfd8a2b52170654bceabd08bbec6d6346766c706a28bba83447e47323f</t>
  </si>
  <si>
    <t>150e2037339109826e67f2b4fc43fd90</t>
  </si>
  <si>
    <t>38fd4b7364cb3d4510be0d21224999a7ea4449bb</t>
  </si>
  <si>
    <t>ac979d32dd677ae028da166a85705346792c0dcae8583f972ad09a4b1742189c</t>
  </si>
  <si>
    <t>a1605cc97369a7a8ef9c0c22c9e898e1</t>
  </si>
  <si>
    <t>5e71971d8d66bacba0e2540dd43085deaae2e5fa</t>
  </si>
  <si>
    <t>aa067d33a202c1dcf8382456b419378692d9505c164388950583cb4413cb53f4</t>
  </si>
  <si>
    <t>e92f81d0cba9dad54800d85ee8509e86</t>
  </si>
  <si>
    <t>153abe1f01850413acac4bd30db8b598cb2b9009</t>
  </si>
  <si>
    <t>0bc11a83bc8690f17894948c59f2d140a0e6c0b6e9eff4b1564c9c9831d3ba8e</t>
  </si>
  <si>
    <t>485462706ef522a07760b8ceb447d994</t>
  </si>
  <si>
    <t>bfae368438b0d7a61e237ec52e0cc16eff552255</t>
  </si>
  <si>
    <t>be9906c795e8c33b7c5e92cbb23bb6062c509ecf6b50412f50664a7e4cbaf9bf</t>
  </si>
  <si>
    <t>d2de0534cba1f0e39a69329c938dffd8</t>
  </si>
  <si>
    <t>0721e29848239a83b5ec8f0a79b1599f5b6063eb</t>
  </si>
  <si>
    <t>c48e0c11052c2f97dddf0f04e81781d437946c6eec370cf6e73e72976b648676</t>
  </si>
  <si>
    <t>5894ff7c65378c23f703fe4a3607733f</t>
  </si>
  <si>
    <t>b83c1a905811d1320aa2d30c1bb5306ff73ea9c8</t>
  </si>
  <si>
    <t>b3093113bd03a1b4329bdce9999d683ef8936f738398ee1753999e470b0e29c9</t>
  </si>
  <si>
    <t>def3b8f75a32dd14de8cebfaf8a1a677</t>
  </si>
  <si>
    <t>6e4cd2ca7f15d7bab8f5449a50ed3b2193881282</t>
  </si>
  <si>
    <t>fa5ae075668767b3cf0e82c7e8d1f5a401715cb498241d1d8531c6fb6a51856a</t>
  </si>
  <si>
    <t>3f051626baf68b42a0b9e22697ed7af4</t>
  </si>
  <si>
    <t>96b52400fc9b41fd1519124bb51f52e3a0e17a3a</t>
  </si>
  <si>
    <t>a16730ad81d5449db968b8c272439119a09a055b0c45bc3046643bfc80975062</t>
  </si>
  <si>
    <t>abf5b2927085a236c2f72a76913c3207</t>
  </si>
  <si>
    <t>2c8b0d239a8b9ad76df15939f28848d8db808090</t>
  </si>
  <si>
    <t>ce839160c68c03eaad1fb422dd07b74d3682226deeb3f1fd102f67edc754c8c6</t>
  </si>
  <si>
    <t>e41cb3aa85088b62ad172b005bbe21c8</t>
  </si>
  <si>
    <t>29a30a5e8dcfd706c1f253a009e1a06ac8eb5887</t>
  </si>
  <si>
    <t>3a9a9ab7b73427863c116dc3857efff2e1716aabd1540578e94d203163fbd796</t>
  </si>
  <si>
    <t>3d033bd0b3fdb6a7af4cc6686f98fd92</t>
  </si>
  <si>
    <t>75643762a080fa4f82fd2465075649f2b1ecb7a5</t>
  </si>
  <si>
    <t>1fb74f2fd6be5e6daccceb23636d05bdc605621517a2eab445b6beef73dcf9c8</t>
  </si>
  <si>
    <t>72c622114b483d684a4b2141786381e1</t>
  </si>
  <si>
    <t>dcf99875d3433a84bc1968f2afce5395935c2d82</t>
  </si>
  <si>
    <t>1c4554b8178dfc3eadcccbc6866c146531243480c1c6ca4e8dc6550a67ca1948</t>
  </si>
  <si>
    <t>0d16355147da0399c214536d88ae047e</t>
  </si>
  <si>
    <t>2cbcdcd0c33482d2b358ff4fce0025823a6ba0ea</t>
  </si>
  <si>
    <t>095c2bec532737220f40eaa89fd52da07728a34bc768144003f5a1226d472d2b</t>
  </si>
  <si>
    <t>fc65809e2a67bbd862379e73bae2b895</t>
  </si>
  <si>
    <t>68f1ed17badb039eed9ca9a48d645537f97a2dcd</t>
  </si>
  <si>
    <t>5618d085b4cf3152ee3fa000fa25f362df08880866dd45b872e60c7c9722817a</t>
  </si>
  <si>
    <t>f7ed66d8041b4d8b73ea66be4af38b11</t>
  </si>
  <si>
    <t>3e8e5f324e652b5e41dedc832539dc2d3d858f2d</t>
  </si>
  <si>
    <t>adfa79e50a2ed1cfb78b5b4faa23b35074389a9dac4d00c41d9205a53427d949</t>
  </si>
  <si>
    <t>c5af58e4d75b31ffda7d698959ca25a7</t>
  </si>
  <si>
    <t>bdaf538fd32cbd4860d468726dffb3ebb422139a</t>
  </si>
  <si>
    <t>559953ae9ccfc00702abcacd134b26827cc5950e4fb330ec8f25f688ede31b41</t>
  </si>
  <si>
    <t>878d7a2002bcd76e234f22b2c39fecf5</t>
  </si>
  <si>
    <t>2d45361fb0a5708c3f72ecef7a5ee7ffb27ca1e3</t>
  </si>
  <si>
    <t>7b3f7d51b2f44e8a565d98aadff5e6f59e3a3d6c8c631afbce383184d1b8daaf</t>
  </si>
  <si>
    <t>a3c9a1a33b5dc7b47b95b419b4f7c1ac</t>
  </si>
  <si>
    <t>82afd242e3de50b671db26bcee8c599ddbcc7334</t>
  </si>
  <si>
    <t>092909c3a5c45b02bdc50847c7de609f53fb8a1d6a76711793be78a50cb7814f</t>
  </si>
  <si>
    <t>81dfd69ff28502858bd48861544bb1d4</t>
  </si>
  <si>
    <t>c4683c229b4c8edee21cfbcb9f8a6b68fe20123d</t>
  </si>
  <si>
    <t>51163aff3cf24782d3e9193063205fec085cada4b49d751574728b8ab82be6bd</t>
  </si>
  <si>
    <t>ed4e31feeb909b02985f3ce04e4a61c5</t>
  </si>
  <si>
    <t>e23d61bc29e8563ccc0a728cf9434276af6a0849</t>
  </si>
  <si>
    <t>1b9667962e23885b793f8b8eb88cb7dc6807090b08b327932b2bfd61154cadfe</t>
  </si>
  <si>
    <t>ca46a6c2c0be24f23fc5c9b1d8c17ab5</t>
  </si>
  <si>
    <t>37275e1e36ce0d1c149b701e3c3e651b72f11771</t>
  </si>
  <si>
    <t>c838db583a56beec0faa9681ff588ab75577900fdfa01f08e4a88e99989dbab7</t>
  </si>
  <si>
    <t>f0b0568fb98d4e9f27f316f4741a1b8c</t>
  </si>
  <si>
    <t>5de7159783f0b14b6005a54fc6f175b1de6c731f</t>
  </si>
  <si>
    <t>363ae6e3e444a7c97909f50ab1f0812616470806163171aab1c133757c94e246</t>
  </si>
  <si>
    <t>e907eeb3e5e51b10c69cfca6cafb1f16</t>
  </si>
  <si>
    <t>153097766d7efb9924bd04aab40a2dc0a80ae95d</t>
  </si>
  <si>
    <t>9c24eedbf96dec95fc51e8bf14fb8cd549eb333ae0b76f40b2b180da949247eb</t>
  </si>
  <si>
    <t>68e88d71bd0b602bd681455fe80ea2a6</t>
  </si>
  <si>
    <t>1d94a50f349f37c8df26c32264aafa2b9e9635ab</t>
  </si>
  <si>
    <t>3c5e469437222a96d01d658d82229216971f48c774fb8a8c3e6290e4ff814e41</t>
  </si>
  <si>
    <t>bd0b7914eadee638d8aed7bef0459841</t>
  </si>
  <si>
    <t>8c70c74b8ab0e49caee20ea28308ac29a1ad810c</t>
  </si>
  <si>
    <t>2ac1ec4d9f1d728503a2649f742fcb3a2d1fca6fe0fbef0ecc10da0e5f3b0557</t>
  </si>
  <si>
    <t>02fa7bfe6fa3da5b975d273254da2071</t>
  </si>
  <si>
    <t>e5aa16b0c432dba87ccfb7d22d5c8a23d713b4a0</t>
  </si>
  <si>
    <t>92dcbd16d9bbb0cf4ab2a4748e2222b8a545537fcf4ad5476560fd777c3085fc</t>
  </si>
  <si>
    <t>74a16c50b68a6041ce8a7161d9d4e8d2</t>
  </si>
  <si>
    <t>efc4364b2416c6de3afff6c1b8331ac98d73e147</t>
  </si>
  <si>
    <t>1301a654da7db746e2d203c19c56f1b3c46ddae4b31392ad6477cc1fe909de39</t>
  </si>
  <si>
    <t>ce5225745c13bbb1101fa2d71bfd837d</t>
  </si>
  <si>
    <t>5a08000e1430b753594e4fbb7829ecba9a068ce7</t>
  </si>
  <si>
    <t>b5a10865c391eb0bf3a9bcf3b4fbecf18a9e9aaf84fad1b8b2b2f03fc7be9ec0</t>
  </si>
  <si>
    <t>544c61732b58c0c93a2a7ebe4236bccb</t>
  </si>
  <si>
    <t>da6ed1353dc9de42be49d718fcba686ea58c3723</t>
  </si>
  <si>
    <t>2f2db2652fa1b5d90e498ce0a94ac9663e72fffddf8de847b3deda6534ad1930</t>
  </si>
  <si>
    <t>a9322d9a39aecfbf4e69683cac0ba074</t>
  </si>
  <si>
    <t>577da425fec54e5811d3ccce0558c2d8c39d5d48</t>
  </si>
  <si>
    <t>7b38724d99d4e3f6111ff4332c4706ae6d8d77dc19e789570dc25544b3e6e64a</t>
  </si>
  <si>
    <t>51d6f7e55827b8863046a29c613a14cd</t>
  </si>
  <si>
    <t>88fcf31223c40bd83b7436012750ccba89241388</t>
  </si>
  <si>
    <t>e58ddaf96d236bd164be9d76ca4b84a25a81448b9ae1e04c580ab0c97d12c08c</t>
  </si>
  <si>
    <t>59526fa188cd20d71d5c1721539bd504</t>
  </si>
  <si>
    <t>42ba34f4244fe98fd4a7d86ee99d9a9b8abe3e82</t>
  </si>
  <si>
    <t>98762537be40913ed081fc3806e3d476c3c1cd088f62ff3617e68ecb719e9667</t>
  </si>
  <si>
    <t>94e04a5fb7ee01bd08b9a7cfd409457e</t>
  </si>
  <si>
    <t>bcce5519c5d9644476189f9e4ae29c02e371454a</t>
  </si>
  <si>
    <t>fb0f56ca5379d1f00c6f37d3a3771a61733d5bd4facd211d26ed188c7e524c1d</t>
  </si>
  <si>
    <t>35d5fba322c4b18b0cfd403730718f91</t>
  </si>
  <si>
    <t>7e001ed1ffec9ccedffac988a73fd3663d3a9f91</t>
  </si>
  <si>
    <t>6dbbd290463ef643af83d997bfb207ed197b6f1afb5b2020ad9c6d2306863e30</t>
  </si>
  <si>
    <t>624679afdcd53364a77c9b869ae87ba6</t>
  </si>
  <si>
    <t>424663ce3edc165317c23f1c20e59aa8dc606a0c</t>
  </si>
  <si>
    <t>960fb2fefd8694ba392f0edda4cb71e95385bb4b6a15ddf740e2d436db78953b</t>
  </si>
  <si>
    <t>07f10788187f0c8d4871c18a7e475312</t>
  </si>
  <si>
    <t>9b43a84e7971ec6d0be7d4128f7180dafd9f3a13</t>
  </si>
  <si>
    <t>1fa69075f235093e08359a2ea0d33570b8ac57c5f4d89abeaf05bbdd11ff4939</t>
  </si>
  <si>
    <t>149969455602280d307a63ee5bb61345</t>
  </si>
  <si>
    <t>10fe709fc9c5b401993a0e53da4a7e06fb754621</t>
  </si>
  <si>
    <t>6f9c2f5d486a8ebeb4e24dc9f58066f9465ca3408cec7d92e01fdfe7d600d16a</t>
  </si>
  <si>
    <t>479efa289929231c671db72e873adb96</t>
  </si>
  <si>
    <t>fde2de0c6dcd5b4dd18ea8cd3232c3ae84f75248</t>
  </si>
  <si>
    <t>7353fa8e834fcbc48cac191ff62b7f2d1743c13bb710f66a7edfe35786b9d312</t>
  </si>
  <si>
    <t>aef6a5aa3a3c6feaeb6f7966d3c3579b</t>
  </si>
  <si>
    <t>fa7539eb4b08e46ff4507dcd35956f968b82016b</t>
  </si>
  <si>
    <t>14c1739d3e31f52405dbaf050b5cd7396b5aa40c6709d32a0bcb05a6b2fac0bf</t>
  </si>
  <si>
    <t>753111c7e17a459262ca455b59111fe7</t>
  </si>
  <si>
    <t>8fc8826ec35ac9ea402c2568dd885e9466be4a50</t>
  </si>
  <si>
    <t>bb915bee8fe6acf0b6dc9e164d1011466a8fa74b2197af701cba670d1b1e3e0c</t>
  </si>
  <si>
    <t>535e9d00904976104cf279ea7b0d717e</t>
  </si>
  <si>
    <t>6fc2e4396da31d605da4482c42b48dc5a39ea330</t>
  </si>
  <si>
    <t>5dedd0c0cc7aa7d3124b9d87aca53042af9457b023467e79fc4adbfe01b44425</t>
  </si>
  <si>
    <t>2775cd9f216bc924b58a5dd35c393d8d</t>
  </si>
  <si>
    <t>70ebb606a0d36584d6e943528a40ad41cacf1986</t>
  </si>
  <si>
    <t>52dbae17eb75b566960db4f3be3a2d24c7f464b45411d65741a15de1346c717d</t>
  </si>
  <si>
    <t>693498170dd84c10a82bfa55cf0c4aef</t>
  </si>
  <si>
    <t>d52574eb343064d75c7cdf29398bd3cc7d9e53dd</t>
  </si>
  <si>
    <t>64c080a543c0d05e729da76c42442fbbac28450faedf8cb80c7d07a7c3f64352</t>
  </si>
  <si>
    <t>114c18618249f46520c439834f4128e2</t>
  </si>
  <si>
    <t>8ed8fdc7cfb9d7e9e2a07ddd0dbcf5bfab6f8ad7</t>
  </si>
  <si>
    <t>13e6cbbab50c590ced0d9c21f19765a364fa56fc87d17823ef17150f6857bf07</t>
  </si>
  <si>
    <t>54fbf9c33895f21896520988f5d0bcaf</t>
  </si>
  <si>
    <t>d3c52abcf95d4d25a7f44f52e4c4a594761161be</t>
  </si>
  <si>
    <t>39685322e2a3e45e73f1058c358a25ae0b752815c2e43d1ffb806d1c66db45e9</t>
  </si>
  <si>
    <t>dc73e2ca0d00d9c043986d0e0397a9a6</t>
  </si>
  <si>
    <t>eecc3b2dd6988ed73b8e6390d7a33859ac7e0bda</t>
  </si>
  <si>
    <t>6e7e72a0cf69724ba380d566c565018a71bb4d8ef8633994b11747ecac67bc73</t>
  </si>
  <si>
    <t>263b0d5032b18a3928ccc8692dad826a</t>
  </si>
  <si>
    <t>3bc15c123199293e71c866ee159a682ee5392abd</t>
  </si>
  <si>
    <t>592cf0a2ff98e9a051c998d68eea05aa4b5480f874a452cdd818599885212e3a</t>
  </si>
  <si>
    <t>1d3f1a9b9ef76d493e3ed72fa8f2e89c</t>
  </si>
  <si>
    <t>462ca17c64b1b12a64c0913c8b2dbc0d3180ec3b</t>
  </si>
  <si>
    <t>c0634bb795978903e036c0a6b364f1893fe7a5486ec4c504c147947fdc76f780</t>
  </si>
  <si>
    <t>0b3585cf372db6f6a999b4ec2295d3dc</t>
  </si>
  <si>
    <t>bf011924d5087fee48e9e0c0f7a10088270e7cf4</t>
  </si>
  <si>
    <t>97fd2c985b4dbe08e99435b9371a827959e85a40e359deac51c0f0a64231b21b</t>
  </si>
  <si>
    <t>ee4945e3b4dd634e633f52a0a9097e21</t>
  </si>
  <si>
    <t>e7c82fe799bfbf495a2c1818f1ee5a140514a0ce</t>
  </si>
  <si>
    <t>7dbcfe59a1738b0e1a9e1040ec837bf10290c56156e85e7e0f2401c34497a6c5</t>
  </si>
  <si>
    <t>91dc91f4f17c674762c4f8a9e77d20e6</t>
  </si>
  <si>
    <t>d450a6e2eadd53590fa0f67a6d8af548b6f5d7a6</t>
  </si>
  <si>
    <t>196610d7ec8bc94a2939e0f8750b44a777be37b431eb84a46f940c59ac3996db</t>
  </si>
  <si>
    <t>de8f8796a53ecca06d5676aac8b82354</t>
  </si>
  <si>
    <t>b1fbc21db7248ed9fc2932a8db2031481133105e</t>
  </si>
  <si>
    <t>eb945079fe092c8516624b6f4a46d3981a382cf478028d98f9e063c55d9ff7a5</t>
  </si>
  <si>
    <t>3d5b388043d0991741bb89a2729bfe3b</t>
  </si>
  <si>
    <t>1b2de09d44a444af8082227380725fd8da1a3136</t>
  </si>
  <si>
    <t>780cea5feedf7f3e4779b1df5d3e5e24201b5f19d5b1a6beab40d5a840935b57</t>
  </si>
  <si>
    <t>317f41ad60ec036335440bceef0e3a0a</t>
  </si>
  <si>
    <t>5a3d2e95c82a1dad334d9bcd99f603c378ac9fb4</t>
  </si>
  <si>
    <t>cc2d72db36ee14846d921b7f146e6c25e45b72d7023d6706ffeabe22aab9401d</t>
  </si>
  <si>
    <t>7107729af44639f669c514af997a2445</t>
  </si>
  <si>
    <t>f14fd6d8248319b645a5eff0d235cb10719a5b7b</t>
  </si>
  <si>
    <t>c82a4422fdc3ccdfbee4a6381443197f477538725717e55d7c815c60ed238d20</t>
  </si>
  <si>
    <t>9123e08012f6539de01c8282a0a7d457</t>
  </si>
  <si>
    <t>30503b7d829ccacf05380efc9db1232907dbb574</t>
  </si>
  <si>
    <t>32fbd0b88521bce9da46a4c8d8f4de19f36ba0f70ae53e14e755a014f28a0fdf</t>
  </si>
  <si>
    <t>9d46d603ab44851c775945aac11159ce</t>
  </si>
  <si>
    <t>a27f0a14d2f21183d432befb45ef5d3ff910ed4d</t>
  </si>
  <si>
    <t>85242fe642e4bdaebaab6316f0458858d77f895528e5adbdce20e95ce4a838ff</t>
  </si>
  <si>
    <t>79c171548f5f21dca2da7f745347edb1</t>
  </si>
  <si>
    <t>36409bed294ae5e762ba82e0893fcbc676aa1224</t>
  </si>
  <si>
    <t>de3830dd901e19bea3a82db672a48891dc76a687256e1aa9f60d70b2e72b0ae9</t>
  </si>
  <si>
    <t>3625056bda57c108e2c15d9547703fd6</t>
  </si>
  <si>
    <t>76dff91cae3315dd5e09c19cc84d08efc5dfb5c3</t>
  </si>
  <si>
    <t>a0c07c1a0b02f7d36a499ee492ddf837ee69f14b2b4a26c4ff91e492bc286386</t>
  </si>
  <si>
    <t>f4285a4ce9308ca72513f900195e1f1b</t>
  </si>
  <si>
    <t>3619f9eba8040c9e8ede454a5f4c5132ab9f176f</t>
  </si>
  <si>
    <t>0192d21480e48e1b1a348d3468af495588f940123b5db7d07ae70190c8a28c3c</t>
  </si>
  <si>
    <t>249cbc4cf7399c15123c9b371b97306b</t>
  </si>
  <si>
    <t>fc46075348e91f3e7dd63b3d56049308b0a77753</t>
  </si>
  <si>
    <t>ad5f549a0e418307dd1ad1a0c8d76f84788d67544be2e2e6cf78e85da3d5d90f</t>
  </si>
  <si>
    <t>37daf05682fb666392b17a82b7faef0d</t>
  </si>
  <si>
    <t>dc4fdb49b8248132f1cb32e9f44dbeae7a9e703b</t>
  </si>
  <si>
    <t>90f476cab1d23795845ecf2636e7c7c58114f3ac5ece9ebbc0da12ff63ca2479</t>
  </si>
  <si>
    <t>2a067e25c5a5df36d3911817af8d783c</t>
  </si>
  <si>
    <t>419f8bc63a386407fda0764fc0be401caeb27f46</t>
  </si>
  <si>
    <t>bbc9236c9d526d227f9667fd3797431da53b0d03a27d5e3d4c13412404c9cf8c</t>
  </si>
  <si>
    <t>851a8028ab555357c47ca2711b0b84e4</t>
  </si>
  <si>
    <t>a5ee0ad94d915236295aee64c510e750b872af2f</t>
  </si>
  <si>
    <t>99ec58c5c98683d0ec58ee2defbc3b9fa1a1607eba302ddef6be9a28fe776216</t>
  </si>
  <si>
    <t>456a25fb59397d2a379c3be3c5e25b8e</t>
  </si>
  <si>
    <t>a947e0b4b3974a286bd64e199165b38d734b2e81</t>
  </si>
  <si>
    <t>33a8765e03a7f0b904b9856fe4fef072b0007056f2699c11c91dc7598a36e428</t>
  </si>
  <si>
    <t>94ec021bc60402d56dd3d97800723868</t>
  </si>
  <si>
    <t>8304f7f4d3ece3da90a087b671be2330b170d06f</t>
  </si>
  <si>
    <t>301d4240afc94448f50bd809943b819f91eff78c31ffd53526d7cbb97ce237fd</t>
  </si>
  <si>
    <t>ca56c93ccdaf5e3e272f36578398aef8</t>
  </si>
  <si>
    <t>8700410105bd427651286a2224289d8b474edcf1</t>
  </si>
  <si>
    <t>89dd6aaa529bb08c2967f76a67f5940a6ed6688810dfd73c21baf70b5a62e8a4</t>
  </si>
  <si>
    <t>4815ff770aa3a9891a81c1c93aa71673</t>
  </si>
  <si>
    <t>93cae5303c4b0f12165c56e5a96829c1c8c9e819</t>
  </si>
  <si>
    <t>db824fb3e5a43148d168940f9ddcb595b8fa6570e70ea20409576a96de21fa1a</t>
  </si>
  <si>
    <t>80770c46fc86117e55ca5ac97fe6f821</t>
  </si>
  <si>
    <t>bb7fb6c6118532d8de5477fa3c82e22b1a040b0a</t>
  </si>
  <si>
    <t>0357d71eb493c72512a783dc95165311e534a91da8565c9845e98aa6c425975d</t>
  </si>
  <si>
    <t>5767f1b9e27fb7765a3a99f4a40b6ca7</t>
  </si>
  <si>
    <t>b2ef6d6e7a31c35facadd6ffecbb24870cfca2ce</t>
  </si>
  <si>
    <t>2214c02261acfeaf559d2e305e55c667b65f401baef71c1f283f4f491cad148e</t>
  </si>
  <si>
    <t>a091b1b022e4281ae2500ca19171b54e</t>
  </si>
  <si>
    <t>8294be1022f0581ad19ba6ef967bd086218f1101</t>
  </si>
  <si>
    <t>8e5b650bb18b58e2a1dccc258b42c012b323c3b7b05e1c99124048bd4a35e3d2</t>
  </si>
  <si>
    <t>7f0c0aa6de5bea11a2e4efa7d697e01c</t>
  </si>
  <si>
    <t>140af30f4b9b5f3e57255f14c5dce9bd3ed5006d</t>
  </si>
  <si>
    <t>36b03e84fdbdd6a3e0aef79b2d511bc1fea6c5b06cde862558b88aa200fe1617</t>
  </si>
  <si>
    <t>24b73b4916d0f070a61892b25d5b2eac</t>
  </si>
  <si>
    <t>33c878f4775ff94fd5c0a65d88c895fb23af680c</t>
  </si>
  <si>
    <t>fc4c2cd9c5c46a109ceb7a457799c0d6e3f9d7316a4257551c6b32c7de3dce72</t>
  </si>
  <si>
    <t>456670f31ba84309b10eaaddeff1686f</t>
  </si>
  <si>
    <t>f004e9285b2b678d4953d2c0936d05012f1ebbc5</t>
  </si>
  <si>
    <t>63488f229eadb4d91946e61a3eba5da669b6c51835e5111e21beadc48ecf03a8</t>
  </si>
  <si>
    <t>69e7b7e9da3bb6ae5bef6b6308c3cf47</t>
  </si>
  <si>
    <t>557d2e8e02a8daa3fed428a773b4d000ccb78679</t>
  </si>
  <si>
    <t>68915e53fb424b62c03c35a872d5344ba9a4a56d22050a8d023a4d143631a9c6</t>
  </si>
  <si>
    <t>855742886773241f8644a2b332298307</t>
  </si>
  <si>
    <t>f8e13f61e3aba02b19f065d436d064d4c81870ad</t>
  </si>
  <si>
    <t>bf8d2ff68715af1db0902d7d4a09cdfe35d09a314636203e67de9560c915c9ad</t>
  </si>
  <si>
    <t>6f7bcd004334dca83c07c99ad01129a5</t>
  </si>
  <si>
    <t>c697968ffdd44fad99a76ef9aab2d22cfe841f1c</t>
  </si>
  <si>
    <t>efe1a1a783a95799d69302914fd259ba2039ed34ad0b35f3b2fd9c5a49221960</t>
  </si>
  <si>
    <t>a05062bc449ac6617abd5aed07377ff1</t>
  </si>
  <si>
    <t>3ffafaba94b1cae1000a801ea8c185e3c5ac4588</t>
  </si>
  <si>
    <t>fb0d30759fefb3768126caf402aed1815bdd916006bda151a88cc28aaca312b9</t>
  </si>
  <si>
    <t>f63a541206747a07388f54f9ed3bf722</t>
  </si>
  <si>
    <t>1eb085f77af00bc4e609cabcbbc4f830f7f968ee</t>
  </si>
  <si>
    <t>982c7006c0163adfe761828f50418f2d44e4bf99866f6fb3d6efeac095fdae1d</t>
  </si>
  <si>
    <t>983f19c87fa83f9eb043973906fcef0b</t>
  </si>
  <si>
    <t>8874543b644bb5686a1c4c1876eefd7f67e44958</t>
  </si>
  <si>
    <t>47d1047c1c5ed2e53b3163f0f0d395670c5f123c85ea5edfda2150d8d56a73a1</t>
  </si>
  <si>
    <t>82ea54e21dfed9aad3e6224b794fd4c2</t>
  </si>
  <si>
    <t>316912433a2d6599a7d499cf96237e2ebd02a23c</t>
  </si>
  <si>
    <t>d89fe3fb05a6d3ca6c308c97b2066cd54eeae3d4e0741e66b7d0920bdb027e4c</t>
  </si>
  <si>
    <t>771c37a1fe1e8873ce70f69b246392e0</t>
  </si>
  <si>
    <t>001b2af7f28bf8737ec011d9fc5785f3565b3535</t>
  </si>
  <si>
    <t>395047aec8100b8f7b061be5ac7dc92af7b5fba1d479d8c2f9b9ae04eaca510a</t>
  </si>
  <si>
    <t>5703711bbedf88fe6d3df668c0d03984</t>
  </si>
  <si>
    <t>8de38e2df7614fbd40473f75a85d36e2509337bf</t>
  </si>
  <si>
    <t>1da4c26fb15f21b232cccef8cad2964dd616938c99b085d99465e14e240ef696</t>
  </si>
  <si>
    <t>20ddaf768d676ca525c8869b81300d63</t>
  </si>
  <si>
    <t>7d4d14bc773ccfa2b7a35427c5e0b2012dcb1bb1</t>
  </si>
  <si>
    <t>2a84d2d9e81c2060bb9090832f316f334c57c443d398a8312ef2e6cb9dcd987a</t>
  </si>
  <si>
    <t>dcb301330776c545d3ea399c9d42f685</t>
  </si>
  <si>
    <t>dd4a4e2222ec5d4877ebf5460aad9735594d3cc3</t>
  </si>
  <si>
    <t>0df39a65ba90552fb178846e00dce42a18708ae54562cccbace61d4fcd0d5a9b</t>
  </si>
  <si>
    <t>afb8b88878baee96500f8705a4841e27</t>
  </si>
  <si>
    <t>9bd51324015de92a07cdf635eb34ff2b394f4bd2</t>
  </si>
  <si>
    <t>b778cb13f5b45bcb136109a065f9cc693462ddcaaf1c7120a42445de9b1a427d</t>
  </si>
  <si>
    <t>dfe9c0e37dc4b48eef1633e2d7415e28</t>
  </si>
  <si>
    <t>8c2af307d803861778803a387a891a68e484c313</t>
  </si>
  <si>
    <t>891c9e98127cf42f7d373e67331d45ebd5cb7577b34e2b58c7c19c656fc53347</t>
  </si>
  <si>
    <t>cdb26a11055a530064b0a835239ed07b</t>
  </si>
  <si>
    <t>0fedad2c8e55f1d316bee0687bd80bb954c52c94</t>
  </si>
  <si>
    <t>723ad55a037be3172ed584c4c8f37867932f54cca539c8fbe89ccd26e6b28cb5</t>
  </si>
  <si>
    <t>88e7f21070a25e564cbc80940abdf927</t>
  </si>
  <si>
    <t>d86f59fc3b15627e94f60ea6085e2c7aa8376d33</t>
  </si>
  <si>
    <t>38f16e57cec994c38cf1b378bb1f570b1e648823a6d9a6d0f6da89c3f8283a4c</t>
  </si>
  <si>
    <t>82519fe71fdeef9318b0a23edb59364d</t>
  </si>
  <si>
    <t>f6f8579f00eb8ff031347a0704452864635b7d72</t>
  </si>
  <si>
    <t>2fe1cc4067ba625df018834dbdf16e28541c9236cac223c1ff6888504fc239f6</t>
  </si>
  <si>
    <t>16897328448cb6ae635b3b063720d8b7</t>
  </si>
  <si>
    <t>e15ce8b9beda05695d8dd876cbf54fa7bb87a0d6</t>
  </si>
  <si>
    <t>ef3e334912faba2795d39427b63ed92ddb1fdc8f04233f81e89873476d6e59d9</t>
  </si>
  <si>
    <t>4a338a76b2de7111f7d901ddb5993b74</t>
  </si>
  <si>
    <t>70a86dd96bb84d6a86cdb3bfd737fd6be0817ad5</t>
  </si>
  <si>
    <t>7d63a7428a0cde8c7d83a596e6bd4619b365a6af037c483d3edb7a892f54b2e0</t>
  </si>
  <si>
    <t>fb81cb5b974c047ad8d981abd952da83</t>
  </si>
  <si>
    <t>d8f83f5a286a2b5a232e419d88aabff534e8d93b</t>
  </si>
  <si>
    <t>c6a8d727b1d238888745b1642e25d6045a1f1700aba8c8f1619a86864a58280f</t>
  </si>
  <si>
    <t>3d18cd2c5953a9734c595e59004f160a</t>
  </si>
  <si>
    <t>53b2b18b2faa0248da3aeb23876acb82022d754b</t>
  </si>
  <si>
    <t>aa1a8098e68d45bcdae770fcba9670b547f973621179c1b1d52c4e212ba2fc4e</t>
  </si>
  <si>
    <t>a55e93a0e838bebdd76fccdba93d93fe</t>
  </si>
  <si>
    <t>cb3acf67ad896f3da7d71991bb890fdd09786c3f</t>
  </si>
  <si>
    <t>c4364b9b27db1cb5df21a02499eb3bde80701fe0685b4162500927e6a923f7ff</t>
  </si>
  <si>
    <t>580cb304dd3e50e4b9ae8888273fdec0</t>
  </si>
  <si>
    <t>bdf75f4c7a631b7891d40f1dde6ca6456764ec4c</t>
  </si>
  <si>
    <t>cfc6a4e54b84148fc3579438876282ac0b1109a8b6f2e2519430294575e1314b</t>
  </si>
  <si>
    <t>384e3092cf850cf49a7f625066235e2d</t>
  </si>
  <si>
    <t>20f1266aa320cf6d43bda9d2eff90bd5332e52a6</t>
  </si>
  <si>
    <t>ab1bf05623f6809d8d6b05234f97c24b9a726a3d12eeabfdbb9d2427313aa31a</t>
  </si>
  <si>
    <t>a629b56102ddccd2cb18c196ae5ded1b</t>
  </si>
  <si>
    <t>a007c9ec19d580bf1e20bd2b882238d1d12d5792</t>
  </si>
  <si>
    <t>5adac09a228904de53e9d3446a00ee5cf07bdc25ddd9591da38764d2fff83dd2</t>
  </si>
  <si>
    <t>0e96b1c9300aafddb799caeb9e81c4b7</t>
  </si>
  <si>
    <t>e2ad7da4e7edaf087f89a461e903a0295f50bd7a</t>
  </si>
  <si>
    <t>eaa46b3d6ceecc7aec20cbe1eee07908395054bde423aacec2190d2bb2c7b67d</t>
  </si>
  <si>
    <t>fdf600851ba9d9661f60b17c8ef2bdce</t>
  </si>
  <si>
    <t>d89410d6ec14b8c1663659226c833bfaf2f9d0cd</t>
  </si>
  <si>
    <t>75095685f9980f8c9d136e0b3c27f10cc13683b128b4531ddc89500b40333c2f</t>
  </si>
  <si>
    <t>265a5a386aca381d8e61bcaba85b356d</t>
  </si>
  <si>
    <t>6f7a1cc190be3002dbe0ceb6c9b80da88a7dd61c</t>
  </si>
  <si>
    <t>38abe9b4a4c329bda74772845fe85455f7923fbca51c1200496c8e9550234912</t>
  </si>
  <si>
    <t>fc79d999ad1b8d432d1f3fcba27b4e8d</t>
  </si>
  <si>
    <t>9ba47a88f3496997c07c27cc2833dea0fa0a8541</t>
  </si>
  <si>
    <t>ba3e96cafb4ecf699d10540adc2b79c2b4d256ece507312e30130a6e150b9384</t>
  </si>
  <si>
    <t>abc977405e15fb8b881fb485474599c3</t>
  </si>
  <si>
    <t>ab5531a16422b743e0e215e1e971bec7d48828cc</t>
  </si>
  <si>
    <t>5369e13da4cb0b0c32adc1bc75bf894a66b525ea5f19163e674e1e8ff6b5b23c</t>
  </si>
  <si>
    <t>09f1c18b223e72b6293b3989a62788e4</t>
  </si>
  <si>
    <t>765b5f88d9fa4348995d7f28dd28da9919e7a25e</t>
  </si>
  <si>
    <t>2f51bd9f8368d48e398fec1991d55b4a473bec866d133466743ad0d32b7ad017</t>
  </si>
  <si>
    <t>a9eb515dd1d5407e525de79a90baf719</t>
  </si>
  <si>
    <t>0166c0c2b11ef9673049fb26754947cce93f3b07</t>
  </si>
  <si>
    <t>3afa4c439f630f92610cf41eb72937c218b5196131efa23106870eb178eb5489</t>
  </si>
  <si>
    <t>2e9a5059e3051f62e7cfe78ffa6cbe60</t>
  </si>
  <si>
    <t>db215f6eda484ae12bac20aa1e8840a36f6afe02</t>
  </si>
  <si>
    <t>c1dca40c4b5c878a81bf9d868a56e7cb540d23533349afaf2abdc8ca15b357fa</t>
  </si>
  <si>
    <t>31f45925925454ac0aa36a63a4ebcbf6</t>
  </si>
  <si>
    <t>c8656f96f97b8f77ca35d2fa0617d40157bd3ff9</t>
  </si>
  <si>
    <t>738d2cc8176d16c5af616ed5c7be4608590172fbd3d8d58933015381bba7bff5</t>
  </si>
  <si>
    <t>9a517dfb09f36db5165ca7fc94f51ed6</t>
  </si>
  <si>
    <t>e7bbd2c67addf57492e3c4f8d753985f1fb827d4</t>
  </si>
  <si>
    <t>97e18d2b2a93317cfa8240f41be1bcee4ab31720734e297292dd16cb524f0384</t>
  </si>
  <si>
    <t>fd1769ea0d3c7d49bd497d1cc9829df8</t>
  </si>
  <si>
    <t>a5afd278532f0d9c1b1d497556a844041319c159</t>
  </si>
  <si>
    <t>1fa019f3ba6b0e83a2c32cbc9782dd88dc6f8196d3dbe849b219d92bce287f5c</t>
  </si>
  <si>
    <t>0b41efb035c44c1a7f1a80735c0ff547</t>
  </si>
  <si>
    <t>ca394b12df14b49a775dec6933875ba6c5944626</t>
  </si>
  <si>
    <t>d55855466e83af6b58e6df00e42a1e7cb9d899809160213b77b2137f4a548ebe</t>
  </si>
  <si>
    <t>a32f86f2a7f4aa4587afae93affe9868</t>
  </si>
  <si>
    <t>c5c13d0a758c51882b255e4fedfab9841b7dd88b</t>
  </si>
  <si>
    <t>566113fb79f5403ba700a1db1100eed20e766dab0920d1ff5031eb2140216485</t>
  </si>
  <si>
    <t>7e24bc36d7452ac8f647a98f928d1e89</t>
  </si>
  <si>
    <t>d5e528f1d398ca9ad882338be8ba03f798db6312</t>
  </si>
  <si>
    <t>b774b28a150beae3f715ed85cc0f03b8d2762b0974ef1cca1e1bf572a4fc50bd</t>
  </si>
  <si>
    <t>ec93c6a7a4ffe7f980059990d067191a</t>
  </si>
  <si>
    <t>c34248208c4c0ff3b37a146450c8eb9783534349</t>
  </si>
  <si>
    <t>45a1c7ce69d4ba9f87d7928e419d1bf4ab4db342a4509cffbc3015dc7d3677e8</t>
  </si>
  <si>
    <t>b16e720fc452225e24a41af0f59b49a1</t>
  </si>
  <si>
    <t>ccdd436ff9bdfa48f1ba5c39f40b0fa5fde8c01a</t>
  </si>
  <si>
    <t>c2b9239dcf88e684116cc37d5a515db9572e48f267a03da60d0fc934dc7711c0</t>
  </si>
  <si>
    <t>f3c19dd2fadce02b475cc9f58a9c657c</t>
  </si>
  <si>
    <t>a932c1a532aa6c1e096ce430840936ab803f9686</t>
  </si>
  <si>
    <t>ea190d74d320774a783d7a9a9d451d0d4167fa18b724c8fb9b38c5baaddc9213</t>
  </si>
  <si>
    <t>122078be8c2d33151594939c7b0eb85b</t>
  </si>
  <si>
    <t>3eb2a9c0aff7c67a8a52685e4c08174102ea7ea1</t>
  </si>
  <si>
    <t>b8ffd4d8170ae29d29aecbfef863e43c7b973f86c2cad18cd93d0261cb8fd1c2</t>
  </si>
  <si>
    <t>e3b65b871bdc955323ee701cb0d882af</t>
  </si>
  <si>
    <t>90b7cb79d13e3383fc9c21d99940a6920fcf9caf</t>
  </si>
  <si>
    <t>3cbf2d026ef4718ad2320e31b2dd39cec7d2cc80e46779f84298ad572eed685c</t>
  </si>
  <si>
    <t>8672dbdd029ee256859bc71d5bbf080d</t>
  </si>
  <si>
    <t>bb9667e1ca63d05e6f3dbb005bb4769458feda4b</t>
  </si>
  <si>
    <t>42b7ad63bc9a4f22a643b8347806db3d5d395e8f9a7e44cb50ffad0ca80b8fc7</t>
  </si>
  <si>
    <t>8c6b3fbf6ed9d426347e227d3a68639b</t>
  </si>
  <si>
    <t>77fba6a1cb9e6d43db29b0f73e7115ec8eda8bea</t>
  </si>
  <si>
    <t>5edce74bdc14674199eb953d3bdd369b0a1df233880b98912bf31c8e52163f57</t>
  </si>
  <si>
    <t>132e4576a016e93bf22a4c59ffb8d2c0</t>
  </si>
  <si>
    <t>cec25b6186990d6a56002eebcb5ac97838403769</t>
  </si>
  <si>
    <t>79e0fb07f5c7c65fa2b77e318adcefe40fd3431ad415faafa8b52ab1b5284c30</t>
  </si>
  <si>
    <t>ba964a98a027644c904e8a6b3536aaa7</t>
  </si>
  <si>
    <t>d5cb4ce561c43ab9344e1ce719b3ac2919327284</t>
  </si>
  <si>
    <t>a69d8d117dfe4ec2b22ecd0d26b68bea6d13f0074de17d070784cc61d92517bc</t>
  </si>
  <si>
    <t>b84b28173bc46b04305d00cedd4e721c</t>
  </si>
  <si>
    <t>a1e7c94a075027f8d26ab739bce574db32192ca3</t>
  </si>
  <si>
    <t>e6071ea6f872e67d7b4d8ebc4a2e25de8d8d706e1edb9cdb0db28fb910fb26e7</t>
  </si>
  <si>
    <t>48ec7140183ce3bf487343f94afdc839</t>
  </si>
  <si>
    <t>e973ec464cf49ceed4748a082ff8109b91cf6ed0</t>
  </si>
  <si>
    <t>4d248b901a00f9541af0d4aaa9770fe2aca1b05e564d6f4a2a92e69bb72f9bcf</t>
  </si>
  <si>
    <t>eacc766852d52c3db77fed7e99febb98</t>
  </si>
  <si>
    <t>4405e036e116070433489fbe328459b1fe410a9c</t>
  </si>
  <si>
    <t>6f5fb7bc7053c00679d53834e2f1658840e558d0fa0b1467e1d802bc861cb157</t>
  </si>
  <si>
    <t>c67c828eeff364158145f1ecbbaabc39</t>
  </si>
  <si>
    <t>829a49ff8b7372743464bb82204f41ea7606584b</t>
  </si>
  <si>
    <t>8e4a4573455b7d300cd4818fe23fc9cdad8d98234f07e68d9daceba6c16e93e3</t>
  </si>
  <si>
    <t>fc9a290bee237f9e66fb212fad150a54</t>
  </si>
  <si>
    <t>536c515b3da8ba2742e9985bef2a8cc2be8e37b5</t>
  </si>
  <si>
    <t>e8f60900e5bf866903ca363ec52be97674d7e68f944eec237e467131a6ba97bd</t>
  </si>
  <si>
    <t>1306250176994124fe03172d9142dff9</t>
  </si>
  <si>
    <t>7fecdccea827400f504d94c821a046b193187fdd</t>
  </si>
  <si>
    <t>58fc6b3a39c3adea1ecbdf9cabca235f8f9b97f59e18f1bf01af16255f66717f</t>
  </si>
  <si>
    <t>e71e8d6bac20c47832f647cd7663dfc4</t>
  </si>
  <si>
    <t>f78cd66f8b977bbf0a5865673948dd186603efce</t>
  </si>
  <si>
    <t>cc0706f233e1eed86f41a6e12c08171e28fa4567d3d7751d3032883d44cd4bc5</t>
  </si>
  <si>
    <t>8fef3afc30540d15b2c54aa00a9e1f54</t>
  </si>
  <si>
    <t>5d755534fd2161e11d4134aaf45042cd53dfecd7</t>
  </si>
  <si>
    <t>cba96d4bac566d2e60d75a0f0c37a017ec7abd3282ed5468362502e28fb62251</t>
  </si>
  <si>
    <t>74f683868d1337759a09cf6be4716130</t>
  </si>
  <si>
    <t>c3f3210eeaa86d7c34da0d31edbec3e4d86ffe96</t>
  </si>
  <si>
    <t>cdd6ad98f1f872af08abeb4287a0a52835474eaddfc98260a4beb8cdc8450cd8</t>
  </si>
  <si>
    <t>00f7765bea1139490bc800164a3e54ea</t>
  </si>
  <si>
    <t>dc47a4bf5b937f0b4e89a90d0b194bbcbe22d790</t>
  </si>
  <si>
    <t>5277ddf3ac5c1d1479bcb55c9f80c55e085347f60ca881197dbdd5a36cc6365d</t>
  </si>
  <si>
    <t>a0ead29ad46f10ec1a5024e91e5ee8b7</t>
  </si>
  <si>
    <t>50b93bbaff71e58e36b23ff02ceba872fc630350</t>
  </si>
  <si>
    <t>e553e68aaa62da71c29e9a8f9d51bb95ca370608e1b0d5147768b4d855566dd4</t>
  </si>
  <si>
    <t>5bafc2dd121fe07f6f31de36ffb71ef5</t>
  </si>
  <si>
    <t>81b9afd8c297b235ecb03b26e34606a20abfb692</t>
  </si>
  <si>
    <t>fb6c64673a9e5dbc9850efe3a11c3057dea7c167271f913060a8c9f31a5fa64b</t>
  </si>
  <si>
    <t>efca757d3648f7d8a814a8b61ebabe26</t>
  </si>
  <si>
    <t>4ea60e9eef19cbfabbce36bfacfc47c17c5fa379</t>
  </si>
  <si>
    <t>d21d37534e5981a0c425a44b96b3a7b8acf5f5e033f0c2dbb74dac61a60581b7</t>
  </si>
  <si>
    <t>156aad850b7c347e0fbed43966252049</t>
  </si>
  <si>
    <t>2df717841f1222c1c76c7e626722e02d9a5037e6</t>
  </si>
  <si>
    <t>804057807c9c9552d3cdd855f7e50d473fc3da488832b02335a0e73a912b4bbe</t>
  </si>
  <si>
    <t>54b107654d0b8f65a6aaa3a7cdea1198</t>
  </si>
  <si>
    <t>ed69ba4c19f21fb389d66cc4abf893e42369cb5a</t>
  </si>
  <si>
    <t>ee0103041ec16cde6535fdfb7efc6613d6a24b847a89010a65ab98bfd6630072</t>
  </si>
  <si>
    <t>b1f007b88428b744e7c893b0ae220ffd</t>
  </si>
  <si>
    <t>f59a03a63a05e20e826b0b692af4ef502f376d93</t>
  </si>
  <si>
    <t>3551e402e9d36bf1f1b10809fa8d36eea12c50a7b85f71e559ed55a1c89b3666</t>
  </si>
  <si>
    <t>faa138598fa0bd3141ef7670406e0bb3</t>
  </si>
  <si>
    <t>68976a6cfbe187d0dbea43e73e1b431852e51c8a</t>
  </si>
  <si>
    <t>f2f00d823b0cce5b166928676cbee4ea3ab9c874b0aaa4f9a9f2675fc15471d2</t>
  </si>
  <si>
    <t>e1252eedd4ecfb0b673f6b12e85f3b71</t>
  </si>
  <si>
    <t>30c9bdbde623a479f1caf429073b1f8085650544</t>
  </si>
  <si>
    <t>06d9976e8aabaa6e83e95a3b23f970ce8ef5c04375bf09557dcb28e8400dfed5</t>
  </si>
  <si>
    <t>d90297b8f1cea976244c58891b835eec</t>
  </si>
  <si>
    <t>add5dc8b8a5bcd38cb09e419fe5f5fb7cc49711e</t>
  </si>
  <si>
    <t>26fc81d1c7761047872dbaaf1a0565b8c4a3e00dfd73f311beecd9224eb42893</t>
  </si>
  <si>
    <t>68d1386fc8c471004856ca9bbb6552d6</t>
  </si>
  <si>
    <t>cf06ed5605d3a9762f16276c98d1d5cfc9689d2b</t>
  </si>
  <si>
    <t>607b3f381c84e737713860933e74b3b15ed114137b9fb243a3134893322775ff</t>
  </si>
  <si>
    <t>dd07e0e5bcd00265ff9a7df1205d1350</t>
  </si>
  <si>
    <t>95cf80b030b201ba8c04f443b5eb4287fc2f750d</t>
  </si>
  <si>
    <t>fa115d16306e8fee5436e0dc8e32590cd7717f97c4d60c58c8287bccac8f4227</t>
  </si>
  <si>
    <t>d7668304250a8c327bebb7179a479873</t>
  </si>
  <si>
    <t>9e21125e86161da01bef0e07451bbafbf8a9eb6e</t>
  </si>
  <si>
    <t>2a55827baa3e6ff9d26e3564636d729da1632d2ce887eacab7bfcf4f846f0c76</t>
  </si>
  <si>
    <t>bc8b6485e5463c64ee7dcde43027baf4</t>
  </si>
  <si>
    <t>1f5a02d6620ef16482c7335a635be01df3416d59</t>
  </si>
  <si>
    <t>2670f86df5b2f9a741784b488a27fb726134de3f279efef4f97de7f6980c8955</t>
  </si>
  <si>
    <t>e569c2c55f06ef4e39d80a6a04a2a7ce</t>
  </si>
  <si>
    <t>bde494b503ea7a9404581a8ace511c702181b9c9</t>
  </si>
  <si>
    <t>4c016b57ad5b157725281a927be708ae15737c265a1730a19c6823b5697fd6e2</t>
  </si>
  <si>
    <t>e4a1b62f317c540e17b0e58328218f72</t>
  </si>
  <si>
    <t>9337484140259aa37501dde0faba13918ab8efb4</t>
  </si>
  <si>
    <t>100ea5e8ff02023ca5fe9794c90400849d4078abb7899ca0c2e7402cad8991be</t>
  </si>
  <si>
    <t>dd371361f5dbcfb50e24eadb7a41b69f</t>
  </si>
  <si>
    <t>635137e584b62e1294b0146f965d294561fdbfcf</t>
  </si>
  <si>
    <t>1ab018280ffb25919eae8432917d39b2c1c1a0989675b8fb3979856937a67933</t>
  </si>
  <si>
    <t>ee82915d49314b9334d163ae9debacfb</t>
  </si>
  <si>
    <t>627d753fd26733b2d3a6ff6ad30f0d420a5dd795</t>
  </si>
  <si>
    <t>0c363bc3cb90594e7ac5d4825bb600bf31d13f496349cb3efbbf11a048429998</t>
  </si>
  <si>
    <t>eaa76535509298492e692a931a0151b3</t>
  </si>
  <si>
    <t>ae5bdb7cd5d178438d4e6930ee0843479515ae5f</t>
  </si>
  <si>
    <t>07e35d8c97f509f23cd7d1365784f2e76ce26168160a0d7078d4c798a7f9d40c</t>
  </si>
  <si>
    <t>f6675a928ac64efda713dc9955dd377a</t>
  </si>
  <si>
    <t>8eb324bdae1ed4ef14f6b820c7e808b9e9671b93</t>
  </si>
  <si>
    <t>10ecc04d7ac1eeab04f01e54b8b95af2b0282651897ec82d94e57558bb4c72c8</t>
  </si>
  <si>
    <t>16ff0c66d7f012f2b11971e918a45529</t>
  </si>
  <si>
    <t>d028bd2c187e089c3896855cae03ad338b52fa4f</t>
  </si>
  <si>
    <t>c3a1f971f6539450ef245d8fa0ab7e4de63ab6e1784a1feb7d529e9657f555ca</t>
  </si>
  <si>
    <t>0e73d6a2271d74b763c599d4c64978b4</t>
  </si>
  <si>
    <t>ddf0f6d6a54e33493e58a67fd5cf8087dbaa24ef</t>
  </si>
  <si>
    <t>2ba17fa0c996f414aa7cb8defe1315e88a0c1dcd3f4d1461ae65ed65bb826ba0</t>
  </si>
  <si>
    <t>7896f8fce7c3e02ec0266cf0a1c37858</t>
  </si>
  <si>
    <t>72f13eacdb0d1048f539234ca6208de2769a1da6</t>
  </si>
  <si>
    <t>d4c5f8d299a3a67c74892c8492b2903dd3a1adf71450d5c851d8f8ee3cd7b3cf</t>
  </si>
  <si>
    <t>6c39e5d97394f7b2cc0c6710479e4415</t>
  </si>
  <si>
    <t>b837c7035543b3664a30d0176b518d38e7474cad</t>
  </si>
  <si>
    <t>e5084dd606718aed9b069a3ed4b6f693ea1288ab57f772a6efc50311cad2b401</t>
  </si>
  <si>
    <t>8a91be18b6cc3a994b46302281d735e5</t>
  </si>
  <si>
    <t>c63c0ea106c720634a5e3e7265de7b9d454c20be</t>
  </si>
  <si>
    <t>13bf3ffc95f331793b7f0dae46019055c21911427f6cc3ad5c38985e1e3a16b8</t>
  </si>
  <si>
    <t>05f1f2d2cc615ac73d70596318954d44</t>
  </si>
  <si>
    <t>c9db445aaaf45d9e84e34980fb38359ac84182d8</t>
  </si>
  <si>
    <t>713a9cc432de7e6af41b1f9f28efd6b767c802143c8e45ea5499245df9052509</t>
  </si>
  <si>
    <t>0aecd1f9403d424a960bbdaad6d79425</t>
  </si>
  <si>
    <t>1c2af485c822cff2d13079d027677a1a372fd1d9</t>
  </si>
  <si>
    <t>f150531080f867367c4d16b190138c02d5051041284274defedf9bb1e50aa454</t>
  </si>
  <si>
    <t>28d99692e020ea19019f30af53f94155</t>
  </si>
  <si>
    <t>77e6238f5fb7c31f637f527af33f84ed237ac896</t>
  </si>
  <si>
    <t>873bc3f520a5deab6bac36e4c75f69e0e93e1c9725fe5bd48e3af6723881dedc</t>
  </si>
  <si>
    <t>8a57555d36175f5c7f3c062b79b93b72</t>
  </si>
  <si>
    <t>baafbc155b03aafaf92684b6fe270dc05dce1273</t>
  </si>
  <si>
    <t>cb7738c092a44c5b21dfdf587763332738a324f81c88643e9711b115110f66cf</t>
  </si>
  <si>
    <t>61ffe731ffc5d91f5c303e7c6a50ea35</t>
  </si>
  <si>
    <t>1679545f96ecb96e0cad7936061a0a779ae26937</t>
  </si>
  <si>
    <t>a0b4c95bab29da44f18e57f2fe555a654d1497b25435a950ea6e5c26ea4af71e</t>
  </si>
  <si>
    <t>23a46c4f6e5524a93ad4f3b71a50a69b</t>
  </si>
  <si>
    <t>da761ecc7aef69923cc99d54568ba6b14fadfc97</t>
  </si>
  <si>
    <t>ecc860ede94070b2c9aaf666a3ce7e8aaeb64ddef83fcab17f64c46ef36683e5</t>
  </si>
  <si>
    <t>6b5dca609d01d6ffd7705b831807694e</t>
  </si>
  <si>
    <t>55bd38c83740e7cda5b3de2977b3bc5a24824bce</t>
  </si>
  <si>
    <t>199302ef362e2dbef47404399d88c5e5f90fd4d788a080710908c191350a24bd</t>
  </si>
  <si>
    <t>3f506d9c91e433736611e19848eb17e2</t>
  </si>
  <si>
    <t>9758d7fd1fdd4a295e0eb06e3f8c8d225b479ac4</t>
  </si>
  <si>
    <t>2c01ebf56bc6e5626f963c77570ea19c7b70448681f072b932d7a898df9ef68b</t>
  </si>
  <si>
    <t>14ad4d49185eea901f943e895496a700</t>
  </si>
  <si>
    <t>2afc7fb8918ef7c208e9403bdd2bbe4ba834a1c3</t>
  </si>
  <si>
    <t>81b5e8a06c7bceb1863c4b61b9482752b2902774a0cadc28801cd1345458feca</t>
  </si>
  <si>
    <t>6db9eff305c6cee88904f1c430548c6e</t>
  </si>
  <si>
    <t>fe335547e5a7741c8594b97c08f3229bcdcec3ed</t>
  </si>
  <si>
    <t>16aef1147191f2226bcc5e09c5b25537f4d7338b0a3e0d23a2f483446477d275</t>
  </si>
  <si>
    <t>3aaea51d312512180fd67d7475744118</t>
  </si>
  <si>
    <t>c776a58ddf74a1d44b67ea8a4a5ced3fdd336fe5</t>
  </si>
  <si>
    <t>1abb15b587b05e4740e3485b361aec3f56ace850d73743d69d8e0380d42b7f87</t>
  </si>
  <si>
    <t>256b3e6eae4e904cfe11fdcfaaa14145</t>
  </si>
  <si>
    <t>e210a9c587d62d35730ebff51059d8f7cae043df</t>
  </si>
  <si>
    <t>d903ae8691048a415f10fb54383dc881395c69e190b989ffde40014f29bd5aee</t>
  </si>
  <si>
    <t>7dcca5a1ffc1511f30782a83b11d24ff</t>
  </si>
  <si>
    <t>4c86fa82ce20aef25594eb74f488fe00f36252fa</t>
  </si>
  <si>
    <t>ba6411812b442c81d09759bfee809e1a12a0a6ff2a4a2f0b646c1a70e1459610</t>
  </si>
  <si>
    <t>1c850e809ef06f0f2e30f4923e194a0c</t>
  </si>
  <si>
    <t>a076d6da0fc78bf9402ddb5401638f4e60429d71</t>
  </si>
  <si>
    <t>a1166ec68498180022937436b7dfa34ad791f21bdf9e69bbc049d69f468e0219</t>
  </si>
  <si>
    <t>1f80bd88aeaad7f26290fb50fc4ed9c3</t>
  </si>
  <si>
    <t>e17b2dc41b8ed019221931625cafa67550a0bc71</t>
  </si>
  <si>
    <t>8f42cd030069f3b3d78ac7ad8fa401bc8885d5717b9e5fb97f02d6f7064dd7ba</t>
  </si>
  <si>
    <t>bcc1f3cf0145f394cb59bc57d72f262f</t>
  </si>
  <si>
    <t>6d6e1d3ed536c1988da76183be124e245e2e0973</t>
  </si>
  <si>
    <t>5817129219db7ed5ccd18a142fc690998924b8c8c914a4f67d1ebe0940177d11</t>
  </si>
  <si>
    <t>2faeaf7f44255b84d1e726549976c189</t>
  </si>
  <si>
    <t>1b953dc8d7c031a97512d5d37997fbe7fe722fe8</t>
  </si>
  <si>
    <t>760db9fb920285d08afe0d1fbc867e209a42feb615ab05d41d58cf51cecc0421</t>
  </si>
  <si>
    <t>7df8d54711ccef25dd52106f1a858f5f</t>
  </si>
  <si>
    <t>007c38b9c61b19301fc423a01c3307f73a445ff6</t>
  </si>
  <si>
    <t>8881cbe19afeb8cc3244623167337c9901075ad3ee2201c8ecbad37891dd2ec9</t>
  </si>
  <si>
    <t>c12bbb550be70cdf42b2afc95139f9ba</t>
  </si>
  <si>
    <t>38950fdf29f8ea7a8ade88c4143867ba7ce9b17a</t>
  </si>
  <si>
    <t>f18ec113b3b6df57d8031755ae5603abdedacc478c051b2edd253eec1a9b9ff7</t>
  </si>
  <si>
    <t>89389cc414dc2fe37d5a01903358c122</t>
  </si>
  <si>
    <t>e5bed7ac71160ebb33c8b109c73c6a3a3a44c878</t>
  </si>
  <si>
    <t>83f30802864d047ea28c34bf6f8b39a554bcf7089ccc3c8245841202256a1079</t>
  </si>
  <si>
    <t>1f70248489010be4e72b9e658310119e</t>
  </si>
  <si>
    <t>e8be382c716931e62a8a5e408827324160eb52a2</t>
  </si>
  <si>
    <t>d03dabc1c4d654a06f98f67869cd8477d6e4f083346be0a58f40e9d6dd1282f7</t>
  </si>
  <si>
    <t>ac3d83f69fae7c594e36af3f9c543521</t>
  </si>
  <si>
    <t>848ae32fd8a5849c1e24b49e6aad9a4ef5643ec9</t>
  </si>
  <si>
    <t>c678d05411996811431ab4c06425a12a12aec3fe04a4e9443e83a420b008080c</t>
  </si>
  <si>
    <t>bd1e28c50563cc316f8b4bcf6623e9ea</t>
  </si>
  <si>
    <t>d63b34189a512af31d4e3d914163411f3419a384</t>
  </si>
  <si>
    <t>80c33ee399a7fb909b673a021ae8f7be8e77765e1156af89f5e1fbd976d228fb</t>
  </si>
  <si>
    <t>3906438702157326f19f72b1f8bfffcb</t>
  </si>
  <si>
    <t>915fc7837259de2a40cde15e97bc010d9cb5c35d</t>
  </si>
  <si>
    <t>0cc6e6a8b180d0edc8ed4cec8af77ea990fb263b212fde8cb747ea172f44fccd</t>
  </si>
  <si>
    <t>74caf543469c64c459b490de141db247</t>
  </si>
  <si>
    <t>c7935f26f55cdc53471ad681377b2be3a737b40d</t>
  </si>
  <si>
    <t>889645d1ad44b8916f369baa3bc0207150e3c6a23d37977ab46975baf6179b72</t>
  </si>
  <si>
    <t>55d672ec94f8ae38f801dea8ef050009</t>
  </si>
  <si>
    <t>73d39e308ac629d768eafdc43f7d4a29d4913346</t>
  </si>
  <si>
    <t>37e2ab72d9d2feb8acc252d91ec9836ecbf7dddbccc917f688079cbbc2e540ae</t>
  </si>
  <si>
    <t>9fd9d6920c757766c4a65a56c590ac3d</t>
  </si>
  <si>
    <t>933df9050e380f0242428eb43134379da5aa0d01</t>
  </si>
  <si>
    <t>5c72903f98c04cd93560fb814775f04798aaccbe64d56a42deb31eda97b46d31</t>
  </si>
  <si>
    <t>1258027ce33182b9bec03877c653fe73</t>
  </si>
  <si>
    <t>e64bd58180c5ec21d948eec6a104c7a04d4d3f4d</t>
  </si>
  <si>
    <t>b9dc1e46a59752a4543329d2fb14c153f2fd97dce5ebece943281b9188e3556a</t>
  </si>
  <si>
    <t>0e2ee4f43ac82d4560a417b445ba1500</t>
  </si>
  <si>
    <t>2a543db765d3102faaeb659d696c21e9e4f66aeb</t>
  </si>
  <si>
    <t>f8a1db89c51eb091b961c08f0edabb3598bfa6cef70b23ca5a3a3d6dbecb1a78</t>
  </si>
  <si>
    <t>5d027e3df505df25180483257e893e0e</t>
  </si>
  <si>
    <t>792597726c751805edb0336ed093ef2181322ae1</t>
  </si>
  <si>
    <t>2e4c610ed68dc0ace4ab61931f96b9e772769efbd774222c37a8fe2088676a56</t>
  </si>
  <si>
    <t>cce7bc80d96b518d99f2ea78921aa684</t>
  </si>
  <si>
    <t>257a4305db1c4c77f09b6ecc7d0d77954b2d56ac</t>
  </si>
  <si>
    <t>6597fe41bbde51397f595300fdeb25698c70a851dc8403b84e592d083ea2e72d</t>
  </si>
  <si>
    <t>4dda9e4b8966881c988f127a22dd6ec3</t>
  </si>
  <si>
    <t>06a7b59aacd9d9f7e8215d9bf0ad34d8114f8179</t>
  </si>
  <si>
    <t>50e2a89edeecc920fdd9c29481e4fe5196a21f3ed094af8380c7a1e38071bd3f</t>
  </si>
  <si>
    <t>017f9556f850cf70d88b0fa940156d8c</t>
  </si>
  <si>
    <t>68760f07d12e5c828344dddedcd31166a7c8f70f</t>
  </si>
  <si>
    <t>0a618622ba189878168cd79cb46f17e19a71c049999c73d53ce4db84e19ca47a</t>
  </si>
  <si>
    <t>a7230798d585b5f79faa31f887674813</t>
  </si>
  <si>
    <t>e40fab930e2e9e10932f588a97818a7f065061ab</t>
  </si>
  <si>
    <t>bd0793ae8c8981daf907854ae4f6fff7beeae584eb0c8f75145fc74e4152b092</t>
  </si>
  <si>
    <t>079acc7421c30595d6e2ebc273121ab6</t>
  </si>
  <si>
    <t>bf08014f10b608e7f73f29d41727c86b13cff9ff</t>
  </si>
  <si>
    <t>1c6499d429d9575f5e3c582bf3c1fb4b268492a896af6d365d2a0eb13d065b15</t>
  </si>
  <si>
    <t>a6e9db679fb5e6a03191dcdeabc3fa57</t>
  </si>
  <si>
    <t>cb654caa915970d1947965581743d8750d5d45bd</t>
  </si>
  <si>
    <t>8c7402db5e8d0f2069eb876b85c8416b5ecc5b4d76a2628a61e4b0e24c11bff8</t>
  </si>
  <si>
    <t>75fe18dd0999407263e06d334cf989ac</t>
  </si>
  <si>
    <t>a8a05d7573b196a95ca05b8b05fa18bc071ca1db</t>
  </si>
  <si>
    <t>001da5ea57ff121a9dacd5def254f64288c1af1f2e1e0987755ac15ebbe36cdf</t>
  </si>
  <si>
    <t>93920beeb82b37d185f5719d2c48e17b</t>
  </si>
  <si>
    <t>bde7cd1b3ef5f547288c4c86fc11491b83478465</t>
  </si>
  <si>
    <t>b9d3543b19e056124b0ef49d31d9a267824cde4eb5c5f80963e775f9e38a661a</t>
  </si>
  <si>
    <t>85147da7f6d83195647dfca30d54e2af</t>
  </si>
  <si>
    <t>8aaa974f0e51908251b9817af5cf7072dd863172</t>
  </si>
  <si>
    <t>e2dba88fd2adc213531779c2caa5261749b848448b944c753990c99d2ef679e8</t>
  </si>
  <si>
    <t>94d8a6e0baa6b3f62ff69ecf2ca76f01</t>
  </si>
  <si>
    <t>f0047d3bd20cfc2b24116b68209b9d915fab2852</t>
  </si>
  <si>
    <t>f85538536969a36736af4b3aa083f2dd54a9c9beb234684ba406377dcb94ffa1</t>
  </si>
  <si>
    <t>cc994241a6384bf2c2beab926bed6aec</t>
  </si>
  <si>
    <t>e332c267913e72229ec40f476b5a9feb1e7ab102</t>
  </si>
  <si>
    <t>37adc0dae1582662c4e7765278c070f28cc2aab3f0463db3ee1734d281750922</t>
  </si>
  <si>
    <t>7193efc1f0b5a3df543cc81f83f10652</t>
  </si>
  <si>
    <t>11a350fa1831f03c9965924ed1c610b68c9b646e</t>
  </si>
  <si>
    <t>30a74f48e470639e521704f5ba79be8a6df04a116133910a87be8440c7671823</t>
  </si>
  <si>
    <t>72a60d33d5c545d8ac2062db7c72211d</t>
  </si>
  <si>
    <t>1b2b5daac490fa7d81cd6db1681a0a7addf57040</t>
  </si>
  <si>
    <t>67a019ffe61d8b2f9f5b4e5c35bb53374115299d5ddf629d49e5c98a24a1f337</t>
  </si>
  <si>
    <t>1720b8f76b570c5345fb498a694cc047</t>
  </si>
  <si>
    <t>a7b3b173456ac463852073474c6aee2ab300235a</t>
  </si>
  <si>
    <t>02bc843b49938fe66fc2c3cb5ce904341990fc531f86a8b018a2bcd41d1ad919</t>
  </si>
  <si>
    <t>accadadf696b9570bcf9768ea2ee34ce</t>
  </si>
  <si>
    <t>3b8abc51532f93db6dd030eee3c4db44f7ffe130</t>
  </si>
  <si>
    <t>d0ff168f7f119db09a21167b6685661fcc57f8de0b90b7539a49e8e70a855c34</t>
  </si>
  <si>
    <t>1503b35cd1ec5ee00da2a6cce5c36380</t>
  </si>
  <si>
    <t>db54ccbaeaaa4758ba8fff8c179c049f290c0b9a</t>
  </si>
  <si>
    <t>54bc0afeb70a9d8821ae5fad05483a27bffec5307f16f80a9e1fd63e77026cce</t>
  </si>
  <si>
    <t>9d6370386ae7aed7f4bb1a133c258d4f</t>
  </si>
  <si>
    <t>21f37e80643f739b93334f105cdbd08122a16165</t>
  </si>
  <si>
    <t>45574c31f6391525054a93e3f438d3b0a455441254f0b3b5c16a6d60125416a1</t>
  </si>
  <si>
    <t>815dd52b4467fb2494e1d2e35cf7aab5</t>
  </si>
  <si>
    <t>aec93d78a666b387c3e9de486ba342ae85f6763e</t>
  </si>
  <si>
    <t>3c0c7e63b7d9bc88847180b931bc0072ff5fe2bb006221d599982fc5ae9ececd</t>
  </si>
  <si>
    <t>437bc31aba0a441628041407c540942c</t>
  </si>
  <si>
    <t>05dd5524d2842df89567e28de31cbc1e5be84c77</t>
  </si>
  <si>
    <t>2a3129c721ec40c8bd9f09402353c6eb6ed55aa07b6e9c25408369b1c1b8c55d</t>
  </si>
  <si>
    <t>6eda690acfed8e73e39938643bc48ec4</t>
  </si>
  <si>
    <t>2f189e8a05570e64c3da30e14204b987033e8f70</t>
  </si>
  <si>
    <t>0c7af3afd02eb8561adaece829890bb302b47d49fabf6e81d66afdf4a602210d</t>
  </si>
  <si>
    <t>731576d632983f7f7df5702abe79e098</t>
  </si>
  <si>
    <t>96b2f00e9eff917286fd8d7a26fbe814bc8e1461</t>
  </si>
  <si>
    <t>0be9732745c3163ee766b0398aff50076bedca9be8c310ddd3f362f6f898512c</t>
  </si>
  <si>
    <t>5d70615004e6b8a2fe145b080392cc7c</t>
  </si>
  <si>
    <t>2fbc79a49027a6bf47b2748b73bae88fd5d1261f</t>
  </si>
  <si>
    <t>0811abd1597dff2f80536abbfddcbe8eff0b34f7cbfe90e09a2e77cb1dffaf61</t>
  </si>
  <si>
    <t>143d0259393661bc3e1a01215cfa49db</t>
  </si>
  <si>
    <t>924a933bb7dff6558b03ddc5a02cd9619f004d0b</t>
  </si>
  <si>
    <t>53d61cd18a7e02de650cc909612da79bea27f16acaa3bfd0a0823ccd5bfe51f7</t>
  </si>
  <si>
    <t>9a4faa208543ddbadbae205cc6993308</t>
  </si>
  <si>
    <t>ce7c8f3c4f74b6f66a08e106c8bc9bf0ecd3298d</t>
  </si>
  <si>
    <t>f272b2f79ab70cc928f9b2b30d4d761f913cf35826b65ff51063f3c2cf8b756a</t>
  </si>
  <si>
    <t>0a700026655bfeffb77c88c32689a712</t>
  </si>
  <si>
    <t>f1918407312957731912db89a4a0885d2b5c138d</t>
  </si>
  <si>
    <t>f575ba694a7c717d160ebae20f8291d8559825ddf014c2bf08b830e407366551</t>
  </si>
  <si>
    <t>8a1749bd2f6ce57e2e42dcb2f0f2a0f8</t>
  </si>
  <si>
    <t>43fe78ea5631f441c4130c7903ad01cd1d7b5e31</t>
  </si>
  <si>
    <t>4042860d82dcae3f91e02a7f4960867627abb02fe42f1002784cdbb9fb7eb5a5</t>
  </si>
  <si>
    <t>1b6f18553389cfa104b998e7bc216923</t>
  </si>
  <si>
    <t>17f5f5820a7cd04cc6e0a20147cce3c2aa132a1e</t>
  </si>
  <si>
    <t>9458f72766252470331fb08ca8d2e0c7e52565418930f2bd047cbbf4fa12fa23</t>
  </si>
  <si>
    <t>2ec0dfef7bdad9e14875473b7eb514a5</t>
  </si>
  <si>
    <t>84638eb1ef8416b73e9d229effccf6fa3e160b0a</t>
  </si>
  <si>
    <t>df491e60576e518a128ff216bc59422efa115f6d521a0e56ea3a5a4b2dee91e6</t>
  </si>
  <si>
    <t>03dfbe773b5679bc1dae84a7b778ec17</t>
  </si>
  <si>
    <t>b63656d4963504d734f1112555246a84cf1580af</t>
  </si>
  <si>
    <t>58918a0e4b0f0985e3fa06f5bded246c96783141cc7e92a1688a173dfffa1932</t>
  </si>
  <si>
    <t>29aa370235e6e32a56e353033b6cee5c</t>
  </si>
  <si>
    <t>9d1584b6fc5a81dd5249178d5836f8182cbfcaf9</t>
  </si>
  <si>
    <t>9cb0dba82fd10929fe62916a9d8919d4652a0403d010cdaf9ab7cc427a688e78</t>
  </si>
  <si>
    <t>58c864c1c01254a4efa1047d40a46f82</t>
  </si>
  <si>
    <t>36f8f391547245c2c26bb06a4344d6a63a4007d7</t>
  </si>
  <si>
    <t>dc51ae2c27b5165a2748841d262441b1d44c97e6b4f7899215b85bd843214e77</t>
  </si>
  <si>
    <t>0e00ed3fe5b81fffd85db8f931dab24c</t>
  </si>
  <si>
    <t>e5de07fb5e982b0dba007daae8e8eafc1a6c4ba8</t>
  </si>
  <si>
    <t>c3f9933069be3c06753552d789684cd745147bb54f4cf563c8967b1a9cec9f27</t>
  </si>
  <si>
    <t>2c495ad403d706017712f3fd866a9368</t>
  </si>
  <si>
    <t>6b9f586c3ee4286973ae8aa2ba722689b7d30124</t>
  </si>
  <si>
    <t>818f34aa44f38da207cba9850781af26ec6d81f1546f6be04db44ce59458fe0a</t>
  </si>
  <si>
    <t>7d8c6fd8152349fc2a617c8f605b9e13</t>
  </si>
  <si>
    <t>21a8dffcb2f2bd8cdf78a102418b8365c6e0cd8c</t>
  </si>
  <si>
    <t>bad45ccdc2cdfd3fa564840713247f350601f2726fd15499935776b57615e97d</t>
  </si>
  <si>
    <t>79fdf4620052585611df8249df4179ee</t>
  </si>
  <si>
    <t>14686316eee5d170ac48669bd6a05f8d95e6cf37</t>
  </si>
  <si>
    <t>09436b0f18d78365ae411864b58736fad84b356b14bebb825dc77d7dacec310d</t>
  </si>
  <si>
    <t>7f46db62c769492c7ee638e144307dc2</t>
  </si>
  <si>
    <t>c268061db748cd140e6a7091e2573b1f3205b785</t>
  </si>
  <si>
    <t>adcb4711d8bf83796a7744deafeeb1fe5f068eecda4d0350190d506e0d501fec</t>
  </si>
  <si>
    <t>00bd0725927cb1104d3ba8406a45ba51</t>
  </si>
  <si>
    <t>f4982a954c08b613eb16ef976957f0f6537ed341</t>
  </si>
  <si>
    <t>6d39219b3af80fe54e03f37c53e7713e66cc148f5fe0815b4bd891fd43d18166</t>
  </si>
  <si>
    <t>94766801e7155899b92a010d038c6c9f</t>
  </si>
  <si>
    <t>d81d92c376699167d5b172ed6ca5dffb5240c9a5</t>
  </si>
  <si>
    <t>697049562bf9500001e5f19e106106f79995c151aa17abb089e4372a11a839f4</t>
  </si>
  <si>
    <t>88034ed16f80d81cea334fae01c28343</t>
  </si>
  <si>
    <t>51e428e8010ac337c9552c382383e7ee101bb7ad</t>
  </si>
  <si>
    <t>1d466b526fe0243181e8219ef8a02fbe406c9e16a52e408503808d1f792e9eea</t>
  </si>
  <si>
    <t>515836e5915c9564a7f7d8e6c828012e</t>
  </si>
  <si>
    <t>b90802f56385255dc60bb468a6328cada607ae59</t>
  </si>
  <si>
    <t>0eda1502f50acde532461ab46d08815d28e28e68818cd0d28385d6d28e8bc76e</t>
  </si>
  <si>
    <t>36b244aedc6a8d389ef03b2be6380ce2</t>
  </si>
  <si>
    <t>494c48dc39085581a2a1ed3e9884de5fd08bc294</t>
  </si>
  <si>
    <t>e4b9bbc6163aa411470ed89ced26aa8e07c656d9f0a396e51e14749c01d5eb51</t>
  </si>
  <si>
    <t>3a8a03f36c13f39867a4e2661eec0108</t>
  </si>
  <si>
    <t>5b8718d54ae0881f7097371b9e6972c42b3f2831</t>
  </si>
  <si>
    <t>5376b3d04b9a9af44d5007a4afa5e9bf6ee9f2813e7ea559b7104547a6c535df</t>
  </si>
  <si>
    <t>4ff3838758ca5871c6684b75f132c679</t>
  </si>
  <si>
    <t>59111c515f9ac153527cd626064abad85e4f2ad5</t>
  </si>
  <si>
    <t>006f3e8106888be939fbec6cf290eb71bfcebd8170efa333426aadd0e9c17e31</t>
  </si>
  <si>
    <t>6eab0ec3a3e5e411fd4d45063f220f02</t>
  </si>
  <si>
    <t>62a8997d042cd6c7aa9b1c97edfa39f935e19ff4</t>
  </si>
  <si>
    <t>809cc6b16f8f89589f40ac005a93433b018b8833e445d8e26e43f2c30d49b4f8</t>
  </si>
  <si>
    <t>5141a8865464a821e888a925017f16bf</t>
  </si>
  <si>
    <t>70e3b5c80464c72dfb4fc6672f82a2f840133710</t>
  </si>
  <si>
    <t>05843b6216dc5d74eda55bf9edb79d61eedd4a37ee2b41232f543b8c7fd8bd2a</t>
  </si>
  <si>
    <t>60b9a0bbe6bc321ac10739facfe3f28f</t>
  </si>
  <si>
    <t>724a4932c69d4a81909e0f8dabfa7eb225a07a63</t>
  </si>
  <si>
    <t>a5ff856bdc1699b4214fd458b86ea8fec095ca8cb3ad9c6fd3f99ca8224ca082</t>
  </si>
  <si>
    <t>2c57a1a7023902436e3cf13b550fab3d</t>
  </si>
  <si>
    <t>16221db334850721b835ec772c53517d430bb4a8</t>
  </si>
  <si>
    <t>f689f038fa2af16e79aab93b91be8bdd1e7359d8b1584b6f4df4f3c0e1d3adcc</t>
  </si>
  <si>
    <t>40e409d630445a4612f22cfd55caec0d</t>
  </si>
  <si>
    <t>2945bacc0c6e8105dd36bb427f5ee6ff4a4b864d</t>
  </si>
  <si>
    <t>57e749779506feddb38f4b974a1e5281d6b0ce32fc5e1eb88765c9697a3d8760</t>
  </si>
  <si>
    <t>b5741e99dbd9f5c1e94cb334c0940da8</t>
  </si>
  <si>
    <t>a4bbab64771b44daa46b4c6ad4d94303930b3a60</t>
  </si>
  <si>
    <t>d181dff3a40aae15811cac521364d2762f5362927c4e657babd808985326bd17</t>
  </si>
  <si>
    <t>59758122489edc3588ddafba479a9441</t>
  </si>
  <si>
    <t>a69d36b4e4ac0efb5a26a7dee518f21ca97b1a84</t>
  </si>
  <si>
    <t>ab495ec18b7175725ce478700dc584e11e8a794a3757826eadef9df44932666c</t>
  </si>
  <si>
    <t>303fd5dd81e22ad19e0757908a05a3a4</t>
  </si>
  <si>
    <t>79561bd62c8a279d144be990690ad70ca7bccc71</t>
  </si>
  <si>
    <t>f54aab6eafbe28b2d38c02465816b82bb63b716e8c15c41cbd0666ae537038d8</t>
  </si>
  <si>
    <t>3aedc5996b3d31f319fad17bdf8351e0</t>
  </si>
  <si>
    <t>5944a77b7c3daa7fdbf1ce713b071e9950198721</t>
  </si>
  <si>
    <t>93e5fcba5c018b30eaf7da4cef888e5f37fc79b069978f1786d4a6f09af4e7a7</t>
  </si>
  <si>
    <t>25dc2c05bc7a26b7429f0014961d288b</t>
  </si>
  <si>
    <t>41c8cdb97caebc9a74a5f1cb905320a456bac196</t>
  </si>
  <si>
    <t>1e8e0570ccd4cdc9f1eb5498e8d712e1621e1648708973cd5f8ae64fca6a4689</t>
  </si>
  <si>
    <t>513c38f8ae462cf777a8d6e0b457b957</t>
  </si>
  <si>
    <t>5c61f97242359c8f4368f9b83952f3d97036528f</t>
  </si>
  <si>
    <t>e5ac031f0f07d83f4067271070f46cdf4193d78446c5ab3c480e3161b04eb0df</t>
  </si>
  <si>
    <t>1585f8ccaa7b5fc51003858b6fa05739</t>
  </si>
  <si>
    <t>82bc5f8092c52d38fdaa1748bdb1c45ccd2785e6</t>
  </si>
  <si>
    <t>34c23425988b451df24143f30ad6c65fa563b2509523d073101787b3c70409d4</t>
  </si>
  <si>
    <t>a733cc277bdec55cc0345e63d495a545</t>
  </si>
  <si>
    <t>6098e4e050ac0dff2e1ee7c5d78b784deb48079f</t>
  </si>
  <si>
    <t>968600dd56df6bac1476b99c681e29c5fd9d7b66943801e1e186ea10a1ecc2fb</t>
  </si>
  <si>
    <t>042c9d503ad19bc9bdd8d48171803c27</t>
  </si>
  <si>
    <t>8365a5040636ce2a0b8b00a76261e12f3acc3406</t>
  </si>
  <si>
    <t>55425b8fe6be1523f8af644a9b955975c23abde3c5e7851a655ed37f88f638c8</t>
  </si>
  <si>
    <t>484551300a1bfe3168460309c4f3571e</t>
  </si>
  <si>
    <t>9542d8e3dcc8dd48e0766a7b72b6d3197f7d783a</t>
  </si>
  <si>
    <t>c05ae9c7a301ae02464d395854257e35424290d0c94525fb2dc4318c7ce08d40</t>
  </si>
  <si>
    <t>631b136d905f966b7294b25f1864f297</t>
  </si>
  <si>
    <t>94c68c640c8968ff6c0c404f34e2742b539f6b99</t>
  </si>
  <si>
    <t>8fe869ba1e80aacc6fece9149ec5a48efa7e874ed0e29eaebfb9fd3d2eef78e7</t>
  </si>
  <si>
    <t>25af4ea5ee42d23289fb9b72d58a7541</t>
  </si>
  <si>
    <t>a12690dbf77ec2b82fcc0550273dce04a096d79c</t>
  </si>
  <si>
    <t>b0bfe9d75f2483b94b39c5a55e5ac1de338325ccbec9796078ee13ba8ed642c0</t>
  </si>
  <si>
    <t>8d5a2917e99a10e573ca401d2a96df36</t>
  </si>
  <si>
    <t>a98c510faa190a80a0cdbdf0dc3abf698e61972c</t>
  </si>
  <si>
    <t>9aa3d0aec1aa97c6c1ea41a04a25a8d4680ed90a7977daa1368d7d21e880512a</t>
  </si>
  <si>
    <t>8bab20f1af480a83c2a65a86a98d28ee</t>
  </si>
  <si>
    <t>68959a4da578de17d886f5a6982c62bc4eafeba4</t>
  </si>
  <si>
    <t>6dec3f3df16533ab98055c1812af80e06457b07eaecf4af7c30f09853bfce352</t>
  </si>
  <si>
    <t>c97134b152172dad24584821693edeee</t>
  </si>
  <si>
    <t>6c6e2563756272c3402b2f148ed2634f914a401c</t>
  </si>
  <si>
    <t>0df8b866479efc6cd94c1c4420aa86465a8d5ba43dfcce961f0f146afd36e944</t>
  </si>
  <si>
    <t>8d0e53a16891e02c4b9b6d9b31e24f1e</t>
  </si>
  <si>
    <t>bfe7290dbbbfbe132c55a11a4710019996333c79</t>
  </si>
  <si>
    <t>5f9400b4befdd1bfc7f32c8717104cd115e5806a12915642451394b5d6e939b2</t>
  </si>
  <si>
    <t>0aaf8754b2494bfc2a582edd2ff2b18e</t>
  </si>
  <si>
    <t>67e6126d01e5eb5006fecb40da4fa86792cd9cd5</t>
  </si>
  <si>
    <t>dc16d588321e7a9da86fd08a951c4837ed5ac6b544cf97605a8d5eb201d7dfcf</t>
  </si>
  <si>
    <t>e18ad59de3a45b0a5cd467755a63aa69</t>
  </si>
  <si>
    <t>60be828f110e015c2b270e9a2167263013b263a1</t>
  </si>
  <si>
    <t>c94cd18fd846b937d0c1c8687661a71fd94f649371f4515049c7c3381cf0b8ec</t>
  </si>
  <si>
    <t>db48cf0abde73e2cdfc7aafc71c1b8d0</t>
  </si>
  <si>
    <t>60126b68790303f39909edcf5c5679f200d75cc0</t>
  </si>
  <si>
    <t>15e514d5814b176dc8ae415b5aadfb19a0474aef2e8c2165198577b35bbfb851</t>
  </si>
  <si>
    <t>0daf890afaf371d044bb631ec0c90216</t>
  </si>
  <si>
    <t>11db92e71ec19bd9067cb4e408e190f95cae8968</t>
  </si>
  <si>
    <t>8e57db112e17694ddb692509195c48831d9f4868beed419236cfa9bbcfd7bb3a</t>
  </si>
  <si>
    <t>643771b8e0eff5da17bf314d3b603ca5</t>
  </si>
  <si>
    <t>9bf57fe85a70e3af2c0731fd83736c98dd60bdd6</t>
  </si>
  <si>
    <t>e8b02a8965ab59fa9bb96d5cdaa7a079a794aa05191f5465781f096f90396842</t>
  </si>
  <si>
    <t>0a9529f2370c5f10d4bd5e367ef4966a</t>
  </si>
  <si>
    <t>f742ecdfd9ee4cb4c946a220eaf7d3ad1f9063d0</t>
  </si>
  <si>
    <t>fa8d3f091f93f67e632dca3e61ba8fa2b8503b77628075ecb26c0e66d421ec9c</t>
  </si>
  <si>
    <t>a91fee070f821b0410d50460aee53059</t>
  </si>
  <si>
    <t>e9db5c727c6af224e81e39ad46ef67bc79f98f98</t>
  </si>
  <si>
    <t>8e750573c40e37aa644677ae54e382528e55b5a95df29791cc08d7af909819aa</t>
  </si>
  <si>
    <t>67cee4035dca59921623d1ffe5f472b6</t>
  </si>
  <si>
    <t>cccfad71be7b710d4a490b8a660e4a80a11d1212</t>
  </si>
  <si>
    <t>de4a736fbe06612baea305c5bd3f737017bc79918a72090f9a67a96fe08ccef5</t>
  </si>
  <si>
    <t>ef92803f4bcfd63437da4b39e7d0ed0e</t>
  </si>
  <si>
    <t>77f391873f629623e4683c52a5de20f94f57b2f9</t>
  </si>
  <si>
    <t>9f364abbbc4be1559c91325b19ca4e373aeb102a52102fb324010bf00afa59e7</t>
  </si>
  <si>
    <t>653b9abbd7a9ec2d2b32ad2caa2384ec</t>
  </si>
  <si>
    <t>75028ad44a7599002555c837b19b507fbccded75</t>
  </si>
  <si>
    <t>0a0f786d0f5c5f2279cb26270f354c598cf1938d819ecd7255a4fdd624c3cf48</t>
  </si>
  <si>
    <t>34a5a6932415bb302e8c7e3c678daea6</t>
  </si>
  <si>
    <t>b1ae593fd07603b6ca854751b434b3963cbb3903</t>
  </si>
  <si>
    <t>9106540e90f2bbf1663129b98e40cea122e039fc2e2f549a1b5ce93a5eaa616a</t>
  </si>
  <si>
    <t>ad91d445ab6f097cb24f5dc8b5c98054</t>
  </si>
  <si>
    <t>2df1200434ed2bdf855522f473ad57c983fe222f</t>
  </si>
  <si>
    <t>911cba436514e50cc22ecb07852831e125ae87ffa6f2f88681af16cbdf101916</t>
  </si>
  <si>
    <t>79a63bd9ce022c08d480d7379ea844e5</t>
  </si>
  <si>
    <t>e47e0ec5b810809ad33539263d3b68d853618629</t>
  </si>
  <si>
    <t>9daadc9eb83d6e0464cbee7d5a22aa83118ff483b6356c744c59ca7cbba28cf7</t>
  </si>
  <si>
    <t>9002fe3ecebce55231307ba01e9d2cc7</t>
  </si>
  <si>
    <t>145d5f79245b1354120da974ad06b0540e9ca6b9</t>
  </si>
  <si>
    <t>93b4fef74a864b470d4bdc40259d76e9e5f50e9d13a600944996f8aac7e4c103</t>
  </si>
  <si>
    <t>937cdf1a3ba2b8f10e5d68a690a495f5</t>
  </si>
  <si>
    <t>f49d99ffa8c640b80ef247f8608f01a00ffbcd44</t>
  </si>
  <si>
    <t>c7be2a9438b9e9a8e22fe504b825e002beb95c9c784f46672a339d48e7973d99</t>
  </si>
  <si>
    <t>71b9f303aa0bbfaf39f99fdc36b3cd18</t>
  </si>
  <si>
    <t>1a642b8f690d3114cb6b38f49f442dffd7cfb6a3</t>
  </si>
  <si>
    <t>723863da1586ce8e624d9cd777a4229296919a940d1a7e806cf36894a9387693</t>
  </si>
  <si>
    <t>55870e2fe93c3de0244ea25ec7365f75</t>
  </si>
  <si>
    <t>435561c2767aaa88ef3cbe04650a508038caac47</t>
  </si>
  <si>
    <t>a6309cb036ebe2dc216aa1d7410134dc5986e88d4994a8ab42b5eb8425023fe6</t>
  </si>
  <si>
    <t>72a56bf0e04e5a339a663d51d8fee446</t>
  </si>
  <si>
    <t>2de6982efc56eef58c430d4661f6fb9c94fee3ec</t>
  </si>
  <si>
    <t>128f02c45b38bd452138274430bc44170524beefebf13e1f9c49ed29aab76578</t>
  </si>
  <si>
    <t>cfdba4852e1f6e25a2378eccfa06e1b4</t>
  </si>
  <si>
    <t>5b61296e8c2b106324a535de3c860fcbb2ba2d38</t>
  </si>
  <si>
    <t>8fd3a5356599ec452b1a0fe989d8087a61e1039c3ddb10ef58fdc39290d267e2</t>
  </si>
  <si>
    <t>dd84b23ce3df6906d115bb2ecae1adcb</t>
  </si>
  <si>
    <t>e0e682cd45bf827ee1bc32958af499343b9513f8</t>
  </si>
  <si>
    <t>3214f39d0b4451ef711fe37223a0a1505122f6bd2e4b851cdaf95c167089b501</t>
  </si>
  <si>
    <t>8297b2f26a6148033a2a1ae1c0e39ee4</t>
  </si>
  <si>
    <t>dcca179c05b42f7d49a883e0f4a5abd7575465bb</t>
  </si>
  <si>
    <t>7161d710526b2ec8348f005582ac247207005a477c42b26f6e937605e20bca32</t>
  </si>
  <si>
    <t>9a715f2c9edbcfe6ea3b2881d88abc59</t>
  </si>
  <si>
    <t>3821eb96792ed74870ea373fda7a50fd6af50b59</t>
  </si>
  <si>
    <t>d2f0580fb93a4efd76755582ffaf8ca753c9e21bc4e63cbc894cabe0cb9d32e4</t>
  </si>
  <si>
    <t>33fb051adfbf58d340ef3d2a81e9658d</t>
  </si>
  <si>
    <t>a27cd04c913d9d93cd138237a71364025ee3e126</t>
  </si>
  <si>
    <t>4ef968fa1d649518aec65ec3e2c85458b34eb75a7942c43385c12aa74aced3ad</t>
  </si>
  <si>
    <t>bbfe00481d971edaa2e13b7f5ec79830</t>
  </si>
  <si>
    <t>c06dfb5b5cd5fc08f4c3e35b80f1b81d2e1ba914</t>
  </si>
  <si>
    <t>edf66b199ef25d492acf8fa4fb24b20cf7d2b98e4dce72461516f3955252c5fc</t>
  </si>
  <si>
    <t>c4496a78602a5c8e652788091c1d129c</t>
  </si>
  <si>
    <t>bdd2f2f9c8d41b7b296e5f0c3b7e0dabd5ded998</t>
  </si>
  <si>
    <t>32ea92aaffcbf64e54d26ff4c23c0bbd0e258208038e5d8ae3f57803410a9c77</t>
  </si>
  <si>
    <t>eb9a7fbef7355d4fe23780b9b2ad8402</t>
  </si>
  <si>
    <t>2276154d8f6a343b77318a7b12fab82966f430e3</t>
  </si>
  <si>
    <t>d128632563cf03df6d7586e3abab286280b879ce600bbeea6a88932fa726f090</t>
  </si>
  <si>
    <t>7733c20d4d6e71319958c715facf6b58</t>
  </si>
  <si>
    <t>78294ab934b6464a141c5aa67952f6cb62561848</t>
  </si>
  <si>
    <t>95e580d3fd668dcacf5ecb57f32e5116512c711c36d4f09e9b1cd89a568589eb</t>
  </si>
  <si>
    <t>bfc5d5872208a2985d99488cb0e38b6d</t>
  </si>
  <si>
    <t>a49eabfff3b5ed0d1fcaa3db94e0ab35ae36c540</t>
  </si>
  <si>
    <t>c0503208f114c6e7292c18d38856507cb038957094a9664e47d15a4fcee8f2a2</t>
  </si>
  <si>
    <t>c30f533b60c36298161500517a9d5995</t>
  </si>
  <si>
    <t>9f597f4f169d51ac0a798876c8a1409351042482</t>
  </si>
  <si>
    <t>330f64780039650ab47768a7e6f7293578568bf2dd531a71e128209443cd86f7</t>
  </si>
  <si>
    <t>d15365230a30b844189dbf090d582884</t>
  </si>
  <si>
    <t>11c6cbc064020fabc4706b3fda7720fa9971bdad</t>
  </si>
  <si>
    <t>d2f73d8c9d9fa272ded3edc213a4719cab7e3ef1c3799bce1e80decee667a194</t>
  </si>
  <si>
    <t>61bceb2182815a5d75eaebb58273c5fc</t>
  </si>
  <si>
    <t>2b65bfc331af7ab4f94c144372931518b7f6f0cf</t>
  </si>
  <si>
    <t>9154e37eb19fd8ff105a43300ebab24cb46bbd8b216a94d22dd24c09c625e316</t>
  </si>
  <si>
    <t>555256af349bac575f40d15815a71211</t>
  </si>
  <si>
    <t>7c15dfc9822cfffab5a9533a3d7817458c44cf76</t>
  </si>
  <si>
    <t>5bbd60cad168f89d677053a118f2b46db43e66dda2815dfc41e972b9d2067d69</t>
  </si>
  <si>
    <t>7895f3263177ddb130c41700d2c80492</t>
  </si>
  <si>
    <t>beadc2c6be45b12e23f8ccd1b38fee00ddfd5766</t>
  </si>
  <si>
    <t>5be05201ba7aa400428d18720fdc820a6da5f0548a17206a3cb99f4bf1561480</t>
  </si>
  <si>
    <t>1679340f41e29008ddf938af8ee5aa8d</t>
  </si>
  <si>
    <t>986ecdfab4c4602740f0d4fc1a4fb07355be0cbc</t>
  </si>
  <si>
    <t>06a6259f857d5a24ee352325f2507431f64f91a408ffa9ce4bf4c0362b911d8f</t>
  </si>
  <si>
    <t>8a74c0d50b6b533f5ba559f67afab52a</t>
  </si>
  <si>
    <t>645b16ede53f3a1ae03905b0f888fc6c022acb28</t>
  </si>
  <si>
    <t>d19c3edd58387457deade06c6f0a77c6034674ecb343af3a149655744b643e6c</t>
  </si>
  <si>
    <t>3290701774e24ade0806feaf03ec91e5</t>
  </si>
  <si>
    <t>bffc98d8061275a33571dc62d27d8fcaf23b33a3</t>
  </si>
  <si>
    <t>721059bc4edd6685620382cf7c1f86f95f8b20317e4bb22d0e8d364705f73c2e</t>
  </si>
  <si>
    <t>3edf40ce1fb5a4662e626b9ecb728a2a</t>
  </si>
  <si>
    <t>2ed4708337ed019206dc28acf04d17ac5c4731cf</t>
  </si>
  <si>
    <t>c9065f458013466eb1521a5a282b834df267ae538db831a99340a7dfc9fa41c0</t>
  </si>
  <si>
    <t>a28dd1eed5e03d1e034e5963d6983742</t>
  </si>
  <si>
    <t>6da5d49d70b0b86eda7bb4c55e81bf24d2c877f0</t>
  </si>
  <si>
    <t>1ca5282f8a193862f21c08ce1c552e7c7d85b2dc9509b815a4ed868b07513018</t>
  </si>
  <si>
    <t>088fb6348df56679bf0dec9e9a7f910b</t>
  </si>
  <si>
    <t>9ec51c14880c80ad6f8fac3faa2526f5dec8fb75</t>
  </si>
  <si>
    <t>c816cb1afbcf50f28431f69818b2749a5d9d8608957543e21deb3ff680e733ec</t>
  </si>
  <si>
    <t>7bc2aa7a31a5a901a259a45c87af0dd8</t>
  </si>
  <si>
    <t>c3d315c139b30cc1776d2e87db56b2a0c4ff8cb8</t>
  </si>
  <si>
    <t>df4652d646267976eab30d00cc1a090f442368b4136e7b5a96bd25e1dee46543</t>
  </si>
  <si>
    <t>cbaf51a5d5f3005a898a5e4d2dd8acbe</t>
  </si>
  <si>
    <t>3edf8a8c1f34a1adf13c24a7db25341921d562ca</t>
  </si>
  <si>
    <t>83c8db89163c455acb06e61a018c4d4e8c8140d775284a6ca905249985fded8b</t>
  </si>
  <si>
    <t>411d93e3aea742fa2b6b06f1d75ba94e</t>
  </si>
  <si>
    <t>30d9c36099ac6330f9a3e64e909472428f813922</t>
  </si>
  <si>
    <t>b62a5d059d9839c4a6977d30619fbbaf333096ed5fcb18f11c4b132cdebd198a</t>
  </si>
  <si>
    <t>e79c0f120cc70f01667a1892d3e01400</t>
  </si>
  <si>
    <t>f7bc0292323140b59080e31ef7f952b80243070e</t>
  </si>
  <si>
    <t>f4baae814afd5b97c4832d5c9041ccd290bbfcbe3c27e40fed70a4e6786dabb5</t>
  </si>
  <si>
    <t>8f69889d68b8a1a762ec97fe28887191</t>
  </si>
  <si>
    <t>bb6f13b1a9e8a130a6cb4b79bb3b5197b5d427a0</t>
  </si>
  <si>
    <t>f6c91f75edbba038d3348e66d58de97e8bd8a644a779ca9b0b68e468c8372dde</t>
  </si>
  <si>
    <t>2fddfc48960c4aa4cb220f996f7efa31</t>
  </si>
  <si>
    <t>f10de362a56a4728bb4f77c1234a835ea06e32a9</t>
  </si>
  <si>
    <t>6a206ca875e0ee7e4906a2528c07355ed7ed6fb5822d1f6f6d826354c0f39a3b</t>
  </si>
  <si>
    <t>43690aa449d78bcc63111326e04f0e9f</t>
  </si>
  <si>
    <t>c5a12ac59b178a58181bf620ba47d0438453455d</t>
  </si>
  <si>
    <t>3f0dd676289384e5c568da85ca0bf17aa6d79026dbe26125fcc8cc88b6a7084c</t>
  </si>
  <si>
    <t>17160f36425b69153836d2da02ec2f2f</t>
  </si>
  <si>
    <t>5bb8a2e57fe8cdbb6e7ae09f699a889beeb77738</t>
  </si>
  <si>
    <t>da2220ba1db09fcf346cda971e94fbff22513f54b2df45aecf86b3e626f8c049</t>
  </si>
  <si>
    <t>86bf1b4b8a10cbad324603bdfe946f90</t>
  </si>
  <si>
    <t>a470537c2bf914d192f655293fda7ef153226615</t>
  </si>
  <si>
    <t>f44f0e524affb9cf7e5efb156e3f0f19dd9377cc8753d6bd71ba22a61b8b5150</t>
  </si>
  <si>
    <t>c953696490a44a6f2d8613435f8edb6c</t>
  </si>
  <si>
    <t>0fbfae670d97e334f4d1bfddbf8c2f4f9e907c20</t>
  </si>
  <si>
    <t>09a5e5b4164736a2eacf15f9dd65299ebb96833f16babb3e031999b1411f3b11</t>
  </si>
  <si>
    <t>20c839dbc887d018983821ccf6b45dcc</t>
  </si>
  <si>
    <t>1fcc13cd6a37abcd145f9cf6f3ebb68de3811407</t>
  </si>
  <si>
    <t>1f3c002fbacc0d4a312df519eedea161e7a12afc4dad4e0a10e682cd960b100f</t>
  </si>
  <si>
    <t>54120a9f09264afd1901f3cfb7e28d2c</t>
  </si>
  <si>
    <t>4c6a098c0c7cbcda9193ce685a6b2cb8e1269d57</t>
  </si>
  <si>
    <t>b4e210359b74cb3e55cd4d557edde319931cb4ad56bd79a9f045f53b16159560</t>
  </si>
  <si>
    <t>dfc601182bab8e63a2df2b144b3083c2</t>
  </si>
  <si>
    <t>ad1c88bf9a8c56a74e49a03a0725d99e86a6b2c6</t>
  </si>
  <si>
    <t>8bcc8fd1124f091db6b0cc0d1780982aa97c53ec40c85001d7bf9228dc887219</t>
  </si>
  <si>
    <t>f78992cf63694453893de006d0dba38e</t>
  </si>
  <si>
    <t>888944cf1435751f9f550b7db44913026d76d8ea</t>
  </si>
  <si>
    <t>7ce38c50cc0f25fc5aa9786d424e3b2114c26f5ac62376e8418d3af82172caa8</t>
  </si>
  <si>
    <t>e5765fa6146b8d8795e519edf96d67ea</t>
  </si>
  <si>
    <t>411ff1cb53053638955cfd68387919f6b917dc0d</t>
  </si>
  <si>
    <t>104f5a762d937efe0d86a8c40fdf0cfdafd7eb07b258439b164870fa64458539</t>
  </si>
  <si>
    <t>0b8b78107229c59c447574e721170a45</t>
  </si>
  <si>
    <t>42db8ff3e297695f8bf0d936ade3c43e39b4d527</t>
  </si>
  <si>
    <t>df1a0db12957bd252b833396a022a07a1b926473256737399eb422c516609064</t>
  </si>
  <si>
    <t>d0f20ac0f8cd5142c65577e204bd4fc3</t>
  </si>
  <si>
    <t>3bf9858429991c614188a37be95cf90659b4bf25</t>
  </si>
  <si>
    <t>a28ff697db3a48e26f5ebab4fc1bb15ed72fbae983233243ecc27284acc9d6c9</t>
  </si>
  <si>
    <t>0f2990c1f523edbbc4686639b08944cf</t>
  </si>
  <si>
    <t>bc7c4f9d338c0ee48553261913e86ae224e4e92a</t>
  </si>
  <si>
    <t>8fed0c4520f5a620fcdd83237e4e4a0e9a618624db7f53ee73db8a830121d17c</t>
  </si>
  <si>
    <t>c971a10605860615e00dbb43dd6c8625</t>
  </si>
  <si>
    <t>9b752ce0377954e983dc7f8235a2bb0a7ca5df83</t>
  </si>
  <si>
    <t>de68576beb36d3d3da5fd1ce349799459a6f8686b389d3dcce51dd7269a576f7</t>
  </si>
  <si>
    <t>0e18774b1fac937f32661dcdd5617631</t>
  </si>
  <si>
    <t>cd7218ec98cdc6c22490670eea93f0ef0f5c0e1b</t>
  </si>
  <si>
    <t>0a755d7b118dcad30d6055a1af2788f1db678cbb1bcb2a664c20c5f8ed9da897</t>
  </si>
  <si>
    <t>abcf43da5f833d4b869a3ab3d46cb00d</t>
  </si>
  <si>
    <t>b859b08007ffd71b21b2873e6c989208df3a25f3</t>
  </si>
  <si>
    <t>b2f28296d081f3c714d1932ca1be9fa56daa51e90029f6d3fe9887cabb670635</t>
  </si>
  <si>
    <t>a0d8e6b00f92f167d54c510024a6ca5f</t>
  </si>
  <si>
    <t>caacd6350a058856a7186d6d5b356c27e09fd225</t>
  </si>
  <si>
    <t>867a077edc450de7d1d537dd265958e979e95473bb18a2d6432fd40b1d201d40</t>
  </si>
  <si>
    <t>973af5108d37662f325a88bfada4b8a9</t>
  </si>
  <si>
    <t>534c0d08744d48733732cb8da14b94395c77ea4e</t>
  </si>
  <si>
    <t>9151ffe6749e80eacc34ccc8de43745fc3c219d9a3f5d95656d8b246ae074ced</t>
  </si>
  <si>
    <t>d232ef36e6003f8fa12ad5468ccbcee9</t>
  </si>
  <si>
    <t>5fa7bb60b78a36c269b43c3a06cdb7f406ee6e9f</t>
  </si>
  <si>
    <t>c6162a58928d0c3ced92e9833ead03dd7822cee5d7458843e31ac990621896a7</t>
  </si>
  <si>
    <t>e2888e76e978e4015d76a591a1dbb92c</t>
  </si>
  <si>
    <t>105cd762786c83f1920f7b8fda139585410dcca9</t>
  </si>
  <si>
    <t>4e944896bc35ba5afb50bddb33f7171142da954719c7a2751a41e0ac1373534b</t>
  </si>
  <si>
    <t>524c083dd791c1ea02ddf7673f7dc1cb</t>
  </si>
  <si>
    <t>323a760f863ee4f28bba82cfc79d89ea2759b8ae</t>
  </si>
  <si>
    <t>b8145758ad66144796b7fa19bd1c9dc3ce3fe7312386d655e78cc48fcb7867e0</t>
  </si>
  <si>
    <t>c48716b91e80a77d3defbeb8bcd7e274</t>
  </si>
  <si>
    <t>775c75adb343cad81381f10380b0a6074f8f3d5d</t>
  </si>
  <si>
    <t>489a0b2158ae0d640aea51124136a6710f410bdc2646346875e53f8643e6c025</t>
  </si>
  <si>
    <t>73b655700b281332ccdded36f38b4150</t>
  </si>
  <si>
    <t>569c7cebb672319e06b4a574c0ff6fe4cbaaf60c</t>
  </si>
  <si>
    <t>d30979e82da0a9c63788abace090edbeed802098185e6645514f488ec2963b2b</t>
  </si>
  <si>
    <t>30a4ee6288ace38c378334df6773e263</t>
  </si>
  <si>
    <t>00d698fa455a4a82756689bef2480ca69106c67e</t>
  </si>
  <si>
    <t>5dd3b5ac01ddc6815fb650833e0a4aeaaafc7425ff2c0ca98103a034188ddd2e</t>
  </si>
  <si>
    <t>576d4fe475a43c8758abc186a6eb8805</t>
  </si>
  <si>
    <t>7cc02e3ed1d7f5adae14bea7830d2949067e3815</t>
  </si>
  <si>
    <t>d2357b58dcfa01b400d55cd57d57288c6a19ed282a75e1cf6382b8063129eed7</t>
  </si>
  <si>
    <t>acdb33f5baaa959a4ca517531dcf1997</t>
  </si>
  <si>
    <t>d1712ef590ad6ddeb632bf648e8ca276166f82cb</t>
  </si>
  <si>
    <t>e6c37dcde7977d7588a36dc3b70dab937fce25a73d9e38b1fa9304d347b9b48f</t>
  </si>
  <si>
    <t>ae93fce75e5836898f6dd92d8d51de2a</t>
  </si>
  <si>
    <t>9f3ff463c3a09b04ef5255f8acf54460682ceedb</t>
  </si>
  <si>
    <t>0575b030cd34e3f77fe2c9463612d4806ca3dfa1cbd07bf1feb19322cf60be29</t>
  </si>
  <si>
    <t>09c5f0d7e08ae53db4b0e178ea8a3295</t>
  </si>
  <si>
    <t>3d71371cd42000d7b8ffb7dd5959e99e2a9944ba</t>
  </si>
  <si>
    <t>ae62276d8a49a1f241cbb283f40f9f695665eb5d56dd76d8d8cb6650c341aae3</t>
  </si>
  <si>
    <t>d51e393a602d3bc23143e3e1517c21d5</t>
  </si>
  <si>
    <t>ad8e84a5ab21c054088c4d910e73c909b00673fb</t>
  </si>
  <si>
    <t>2f95ef2e12dc55a386c36ed116b255cff5b95ad911cc2793790b04caf6405e8a</t>
  </si>
  <si>
    <t>39073d419301f6ef1dbf99d12e2c9a74</t>
  </si>
  <si>
    <t>bc1e666654e1f3aa02ee22fc8f9e637b19e40547</t>
  </si>
  <si>
    <t>b5681d8d00f88ab6f4b8c22230e6df924a7f4b3493db2ba6d3b889ae468ea8dd</t>
  </si>
  <si>
    <t>45abe34bf0f5e24d262c5f18e8dc4c9f</t>
  </si>
  <si>
    <t>18e0b971ce2e281ab8393a28f77e25032055aef7</t>
  </si>
  <si>
    <t>df39253c8d67d048182b063afaeabae6731f1bdbe6e5335d251125f86a729938</t>
  </si>
  <si>
    <t>3edea8eb81ddeed7409d98622ec79929</t>
  </si>
  <si>
    <t>b9e1f763541dc3689cf6eb18921d08b072e8a52a</t>
  </si>
  <si>
    <t>e2d1b1fc01a6f3cf9664215ec28834ab4e4f241ca39fb08e0aac2ae08ac8b491</t>
  </si>
  <si>
    <t>8fcb699d3d2a9d4707fcd67198144001</t>
  </si>
  <si>
    <t>7c6b012f0641dbb864decc43cd29a9d349b94434</t>
  </si>
  <si>
    <t>f7cf261fc4cd67683998ac4f03efb15ece3e6ea4a5a8b699d3618d086a26f453</t>
  </si>
  <si>
    <t>c44df44d6e7fff0428f648ab842f9212</t>
  </si>
  <si>
    <t>2bdce692212adf1f42fb75a42915b38681f268ae</t>
  </si>
  <si>
    <t>b757849f407e9ceb391ad4d9360a5a64e79a63d7426aabe15cfc922e209184d9</t>
  </si>
  <si>
    <t>8a6e9102d0cf4af8e5c499543013da5e</t>
  </si>
  <si>
    <t>a070a1adbafee5f22d66f25bd5e5e141fb7bc173</t>
  </si>
  <si>
    <t>4f9774510c407c8e174aa56a441f9031c7ad8da975c14916b18b474d69b13d04</t>
  </si>
  <si>
    <t>8243c2f4df412cd7ac9dae8e375aa775</t>
  </si>
  <si>
    <t>fdbf35b5ef8233b583b656a5d65f006943ad333f</t>
  </si>
  <si>
    <t>e6eefc53493f9bd391350a270849751a4cc166df35edf0fbfca2c198c642e1dd</t>
  </si>
  <si>
    <t>7e54251357518b8377eeb2172813498d</t>
  </si>
  <si>
    <t>9ff339cac306018c156aea6ab95cc9c8377d7bf6</t>
  </si>
  <si>
    <t>dcc78568eda6876ba9de4adf109d2754974ae2b1daf8fd1f2ef1dea2cf8d6107</t>
  </si>
  <si>
    <t>75e3084173bf1fd1200a2ec3b3fa8311</t>
  </si>
  <si>
    <t>153bd8fce4b4379c84412ae81e5c9798179fbe21</t>
  </si>
  <si>
    <t>e3982bd11ba90433e3b74f1ad8c37180d27ba2f14dc0aca6661e3a6c395eb11a</t>
  </si>
  <si>
    <t>7bf44b9e64c78d800ec09a688d3c9976</t>
  </si>
  <si>
    <t>2987e28d7edfa574c9648346f2e9827880491104</t>
  </si>
  <si>
    <t>807f17e9e5df56c96f41759c25924d0d391431d02652327db76abe616cd7e16c</t>
  </si>
  <si>
    <t>69f9ad1516184ad9bd2c5b5087be0ddb</t>
  </si>
  <si>
    <t>40dee239ab1ed392d1539b472cc10e348daef72b</t>
  </si>
  <si>
    <t>6713742f3586740454d7f9d0c0fd1a362443722ffb2e3c54b6583fd86104ba43</t>
  </si>
  <si>
    <t>cf0cf42688c20dd8dd521fc11b201f04</t>
  </si>
  <si>
    <t>8e38899e70d9d7a68917df15a84330984b94f416</t>
  </si>
  <si>
    <t>169df737695208c0eea70a4f8972dcb5cc4c00b5a4b19bfce7788438b3a259cd</t>
  </si>
  <si>
    <t>8a5359c50365a987a183865ee6236275</t>
  </si>
  <si>
    <t>3fd04e1e548776fddacedfac59b09fd5d5e5f8a8</t>
  </si>
  <si>
    <t>94fd1627282f750891d2b19eefc7436a7492943be213b79c64ab14df551f9da4</t>
  </si>
  <si>
    <t>d352ee61ab049df0f0b18f008a73a321</t>
  </si>
  <si>
    <t>34287d1adbe00856c060d3a473709142834fc482</t>
  </si>
  <si>
    <t>edc12cb91d1939f3f4134dcf4b9670bddd1d9deea6fce31dc41abb35fc3c0eca</t>
  </si>
  <si>
    <t>8eb18022eecda7e618dcb993aee20d22</t>
  </si>
  <si>
    <t>c61b5a9ffcb0f8ba36fe170fb6ef83130ba9933b</t>
  </si>
  <si>
    <t>afb8395877ffe2a4dbebe4cbee9dc5ed99880ff2c2d8b349e3e9f974af0a68bb</t>
  </si>
  <si>
    <t>8ff557514cf75c02c6f4d4af1b504bdb</t>
  </si>
  <si>
    <t>54394be2b1658fd7bb969b2b2e3e1b6782882015</t>
  </si>
  <si>
    <t>f148b7b85cd62b8fced3852d6e9c635bcd7f1e1a3b1c9bd5059036cbd3f4c47f</t>
  </si>
  <si>
    <t>51baa5ecf3b5a272ad74c8a8fb4379e2</t>
  </si>
  <si>
    <t>3208d09c2b1c88ef17387c6965512e4be900aa74</t>
  </si>
  <si>
    <t>cb104c4e8ca394f0664345c2ae97baeaeb89d220c6a53701fcac95472769803b</t>
  </si>
  <si>
    <t>5a1a3c6b326a1c40ecf15c691ed064aa</t>
  </si>
  <si>
    <t>f25a6646106ae1a7e051428e91de146bce30289a</t>
  </si>
  <si>
    <t>76d57f545a4574c4c0fd7f0bde823fe892b8daec8c3ae04c2933047e05666de5</t>
  </si>
  <si>
    <t>458d3fc62cd46b12e4e06842de56e3c5</t>
  </si>
  <si>
    <t>4f785a5b70d631f8f4f8071692f0f3dda5c07079</t>
  </si>
  <si>
    <t>b194680e3fb32468f3295b2fef61abf1dc9bf2ab680cbb6805439cc2c1f5be8f</t>
  </si>
  <si>
    <t>48aee9ba680177a3cc529dbedbbcd7f3</t>
  </si>
  <si>
    <t>b68458710d7432780b36d27267c800cd0862a708</t>
  </si>
  <si>
    <t>a75064d30c7d958c32b02d1e8bba746b7c5e21bf53ee6ec804b189739c07ee48</t>
  </si>
  <si>
    <t>72fcc1d8158bb6bfb37d726db90416cb</t>
  </si>
  <si>
    <t>3b8d0ad8ef504125d3f25475abf47d5d82f7e655</t>
  </si>
  <si>
    <t>aeb680af7a82f9a9f2b5d815dcda0cf5c605dbde90d47e90de88269dff97d4c7</t>
  </si>
  <si>
    <t>c9fcd8850a02f59f841f09a20f4bf39b</t>
  </si>
  <si>
    <t>92571ee9ebe24023578dce12e8ac818115bd5f0d</t>
  </si>
  <si>
    <t>b1c2bf0cc40910f5c892b4bfc74ffaf9037ad60837d1022291c1411cbb9c62d2</t>
  </si>
  <si>
    <t>95e8d0b2db949baef9c3196b4d9d0c32</t>
  </si>
  <si>
    <t>42a35104590927c667295c2b37398b9a4f06ab78</t>
  </si>
  <si>
    <t>823eaf5e06d7673fecbc225a69b1916861ca369e9ea10bc9d2422cd3606ea61c</t>
  </si>
  <si>
    <t>d07b5d87633f4073cefee238d19938ec</t>
  </si>
  <si>
    <t>4d3954b9afb7a0e2d40beae454e8db3850ac09e6</t>
  </si>
  <si>
    <t>b437cc106347573f72128b2a31f94e12f9f527ab93bca8b1510b60b2e0b25aab</t>
  </si>
  <si>
    <t>8142b407d0fafc391085401bbb291166</t>
  </si>
  <si>
    <t>0fab85a35bc2da3612663a18468f7740fd3e6400</t>
  </si>
  <si>
    <t>26e2a1dfacf0c91214decb0edb9ae7c6dc325a3ebec33ca2e51d468632276027</t>
  </si>
  <si>
    <t>721ed56668160391f4f5730c9972f777</t>
  </si>
  <si>
    <t>08ee6f3039c9a9036b01a0caf0e54a757f9def0a</t>
  </si>
  <si>
    <t>3c32e0338a4155e7dac653be2a680cd790207fc5aa4d0c9d6e830e18726764dd</t>
  </si>
  <si>
    <t>790d966baa6cb2dea22cd00f14e530e3</t>
  </si>
  <si>
    <t>f04bc2b216d8a78c3830b1b1668765c071e30355</t>
  </si>
  <si>
    <t>11ded98995111ab2776d2cf8615a5842ce25e9c64d181407635821d8d7e6f35b</t>
  </si>
  <si>
    <t>850725bd4bf78a5b8be975ca0fd42f47</t>
  </si>
  <si>
    <t>42de50d93e04079f37ca4d89b60b210d78b84989</t>
  </si>
  <si>
    <t>afb91b17e26962412d9bddb221c375a7220ca032059e2c7b3865f6c2643ae72c</t>
  </si>
  <si>
    <t>2cfdd1a30997f964881d7b1121f9a794</t>
  </si>
  <si>
    <t>ce29d0b892b3fe30e0e7236d8a886e09bdc2b9dd</t>
  </si>
  <si>
    <t>930132d4f79b0b5184a0e03f1ce4da87bd8ba71f948c7581f37adc03c25a55b8</t>
  </si>
  <si>
    <t>680a564beb5d882ebf62ab3bc267d772</t>
  </si>
  <si>
    <t>9731a20059134cd4d64d5637bfd6c6045801f294</t>
  </si>
  <si>
    <t>20e43696bc3c21fc5f454f5033122b02fa1f998536e0f23ff64a82bf7b94fa72</t>
  </si>
  <si>
    <t>bd0572d9f2fcabcb99189e5dc449b53d</t>
  </si>
  <si>
    <t>aff84a7805db0920c35839611141cac2ec435089</t>
  </si>
  <si>
    <t>cbc23753af2d2b53d339d9c6fa115410128eb3210a7d88b0ff7faf3f5699363a</t>
  </si>
  <si>
    <t>d98ab748a79c06e3590f149f2c7b77a4</t>
  </si>
  <si>
    <t>2a16aa126da53216febd7e66e135f8113e17bd3f</t>
  </si>
  <si>
    <t>c84d888e52f0f6e19662881471cc1562986ccbb01721dd3a9f4c1400dbafc5c5</t>
  </si>
  <si>
    <t>47414b43a6fbc45458684043d74b4b66</t>
  </si>
  <si>
    <t>46a3e872212b65166f08f5f19ae4c879d953ff8c</t>
  </si>
  <si>
    <t>41e2a77a1ad10702fa981413e7d63bf74d7ab00f77824f32b949fe558ad08550</t>
  </si>
  <si>
    <t>26e04bfcf69ab23fcfec9a50a05ee19b</t>
  </si>
  <si>
    <t>53e117cf19e039951dc2dbee2ed38b04e2e80e49</t>
  </si>
  <si>
    <t>344e413a7d79d388d810f9021edddac33dc4b118f5ed934ad6c25a74ba47b945</t>
  </si>
  <si>
    <t>93420d50cc7dd3b7067cb1b5578f481e</t>
  </si>
  <si>
    <t>6bf791a38b2fa5e6b293d5e461d0d5673b78e68a</t>
  </si>
  <si>
    <t>c697f97d7f6239186097b74d323d702f8e86c5c34e363a678ea6163cd19b7fc3</t>
  </si>
  <si>
    <t>e6689ed35bfcdd0faceb5d55d9b1312d</t>
  </si>
  <si>
    <t>6887cf280b10c987eb9441c808cb05307ee45405</t>
  </si>
  <si>
    <t>e3cb4756ef14b2006ec4d2f51198f164d2d89fa7c8fc1a331e9cc880f2356d9e</t>
  </si>
  <si>
    <t>b6c64736cd30390a3af505505be71c9d</t>
  </si>
  <si>
    <t>e21bbee50a9adca616fe9927edaa7c9daf9fe3ce</t>
  </si>
  <si>
    <t>426f3a422b86cc79497f0c0c14f78554a9f7419460c49540e011b0afdc786d50</t>
  </si>
  <si>
    <t>91ac3050bb309453909dac512036f34a</t>
  </si>
  <si>
    <t>dbe02258d06f72ff6cda771a3039d1f83dda50ea</t>
  </si>
  <si>
    <t>0763c0d2ad73e5779d8482825f33caef22e0bf77b2cd6c9f8bab35b87b1cfae4</t>
  </si>
  <si>
    <t>331e88e8754b5d850c09562c414ecb35</t>
  </si>
  <si>
    <t>d89888e400ff93e6e52b643b3ce0b63e6e7364ab</t>
  </si>
  <si>
    <t>796570320ae08d64472873852516c38ef1722feba21a64e575e5a7f869e2d6f7</t>
  </si>
  <si>
    <t>dbaba9fb17bdda5b3a89a388b0cc7855</t>
  </si>
  <si>
    <t>e53457946c9b8ec91b116713edeac51ed85190f0</t>
  </si>
  <si>
    <t>e36c8dd57b10bacffabd96d6d307e18f7b25826ad3d745a2ed9f3384ae5e9fce</t>
  </si>
  <si>
    <t>0b10cb335efdc4a26e6643bd259cb5a1</t>
  </si>
  <si>
    <t>394cb7cab14f91940030cdb834ac53e001648aff</t>
  </si>
  <si>
    <t>ceecee17fa661a39c48fd0f9a70a81d68c2e7bab0ff85a1b255eb91b5976a716</t>
  </si>
  <si>
    <t>7cce8d7b8c8e01a10154c2032265fd40</t>
  </si>
  <si>
    <t>935bfeaa0abf29fb8bcb0bc39f5ec7097eeedf7b</t>
  </si>
  <si>
    <t>bd7d0c9a0e1face85a61227327100c3af9cb815b2215be6a7ca9c69befd9ca3f</t>
  </si>
  <si>
    <t>9ebd3aa49d5345feea44478fd01809b2</t>
  </si>
  <si>
    <t>100dbf9ca5fd10eeac5e35560d40eb42b1db6a1e</t>
  </si>
  <si>
    <t>aedb7e1c1013a0c9a5c082be7ca2f9541ad14c5aba1d6862660a5d8afe4bb3c7</t>
  </si>
  <si>
    <t>4648edda4bc6ed06d983e0967fe8f9cf</t>
  </si>
  <si>
    <t>5657541f8cdec5ef1e2437c38cec31aa794e6e7b</t>
  </si>
  <si>
    <t>b73cf9ae2dc9f1f77bee829bf07f42e571790f58612f1fc17d98641fd47f9645</t>
  </si>
  <si>
    <t>bc0a4d63bf54a05ef457f169646d7c9a</t>
  </si>
  <si>
    <t>5a81b9e5f0d161022352d6aa0d57c1c9fce2544d</t>
  </si>
  <si>
    <t>c0a2a361e0e078b9226ad3d39b88f63be5a7d137f8b9ba0feb499c93290e6b88</t>
  </si>
  <si>
    <t>e30abfaae7c3ad4dbcd708ebe5e90c1b</t>
  </si>
  <si>
    <t>24ab0b3a2263ed52b778f45afceccd94e33522ff</t>
  </si>
  <si>
    <t>bd99743ecee9ac82c06b6883c69f0b0f81a38494ffb9d81c9aeab232a73bb5b2</t>
  </si>
  <si>
    <t>33a079eb9bad201e322288ef5ab6d978</t>
  </si>
  <si>
    <t>605e7a044348bae1d30cbc1021d23c62440ebb5e</t>
  </si>
  <si>
    <t>1e894aeb21c7599eeace1408865c683439f4ff3d2114e0e8007a3423cdd386b4</t>
  </si>
  <si>
    <t>9137ac23713c97892293076295c3aed9</t>
  </si>
  <si>
    <t>7e27b27301d5fc6b44274542533b221112641a57</t>
  </si>
  <si>
    <t>98be43d637a92f2c4185654f6a936a60697641853837ec410ccbdef725d45b87</t>
  </si>
  <si>
    <t>ff9e6e6205a401eacf36dbfdc4b648f7</t>
  </si>
  <si>
    <t>888d06f54f7bebbcc56f9ddedd14d2bc8e01612c</t>
  </si>
  <si>
    <t>617f9af279da3802323e95501aaf8943d73bbb072cbf6967c32fa583a939e518</t>
  </si>
  <si>
    <t>f569e8a322824ccb8622f22cb145a768</t>
  </si>
  <si>
    <t>fa74c031ca1f46753654bfe672f59e413dd572ff</t>
  </si>
  <si>
    <t>beb3e33cb9c9c0e5dfa063d0426e7e8050e21965a32b1d7c499fd00010cbbed9</t>
  </si>
  <si>
    <t>72d0f763121fee9eef0d4a98dbc2b559</t>
  </si>
  <si>
    <t>9440b5e066fc965c31a389f218d415d963da8893</t>
  </si>
  <si>
    <t>d1c5d8e7ef076372711c54f561caf572dbe364be8f93cb8d9cf75f3b9cec4bd3</t>
  </si>
  <si>
    <t>6bab09d7fba6484f88c50c9f359de9ca</t>
  </si>
  <si>
    <t>d9a89871baf39b0b48e959ae483b20bddf5bee29</t>
  </si>
  <si>
    <t>d99fc52a9452366ae3c26d65bd1eecac6b711c079befe054f02a9787f52eda20</t>
  </si>
  <si>
    <t>519205ed1c8038d6f5e4baecee0fdc4f</t>
  </si>
  <si>
    <t>e4556261648049191fbddbbbc916ade372370a53</t>
  </si>
  <si>
    <t>c4e770bd1ad5fd722d6e17a3f9c431a8b83a71da4fce95a8478c9dc3bbb67288</t>
  </si>
  <si>
    <t>16a4f52665ddf8964fe13faeefb4de8f</t>
  </si>
  <si>
    <t>8a239c215d6b297d710464bf4a891febb2f84bab</t>
  </si>
  <si>
    <t>a712e5368c47f9aa56c1bf6f8bcbabca85a17a65827f3f81ead7136bc411b3e5</t>
  </si>
  <si>
    <t>18737db3d5918e135f668fe1b97ef3d9</t>
  </si>
  <si>
    <t>6625c7c5b7433f599702127601206ef79b421f36</t>
  </si>
  <si>
    <t>b604ac5ca42281fcc9fa0f231ff3d9bda9e1db9833c12509f1c6813d5f98dab1</t>
  </si>
  <si>
    <t>60b3ab90f1f02eed81beaff3e6e65dce</t>
  </si>
  <si>
    <t>9f3159d12020e1b5e08ad5f18842ed43a263ba10</t>
  </si>
  <si>
    <t>712221010aa6cae38fdfbc20949ae754321678be399cecd5661ec6eb30e4887a</t>
  </si>
  <si>
    <t>b9c943d1148180b20072a0fe34261a4a</t>
  </si>
  <si>
    <t>b95341bd9068d38f9f0e7b04e86e836dece02423</t>
  </si>
  <si>
    <t>5f468be6b910d91646f78b123b19cf4f6cf9107f0b5b2366955d045c10a87d12</t>
  </si>
  <si>
    <t>f5456380c485350f00cd2faeb2b87e0d</t>
  </si>
  <si>
    <t>4570c09bb83c2a51c8cbfd736ba4044482435094</t>
  </si>
  <si>
    <t>3a7be4e2dc305a04e084285d63f308a71010a5ff872514d5cdd0da6e8f1507cb</t>
  </si>
  <si>
    <t>ffe25e5270f53e7aa95e5ee653abda2f</t>
  </si>
  <si>
    <t>f29057821cb3fb650b285063abb908c7651ece45</t>
  </si>
  <si>
    <t>d65f8fbfc78ae2d7b42f291fa244f4f6fb706515825bcfd14d8b44643558288a</t>
  </si>
  <si>
    <t>d9fb49876f42d7a14074e38eb7165e64</t>
  </si>
  <si>
    <t>516cd7d954864ffe93866ca78f67752e6c34f332</t>
  </si>
  <si>
    <t>c27ead5fa6c8bdbd8d3678ead69b0c05d8419658152bb528df5b3b9b792f763a</t>
  </si>
  <si>
    <t>17f4f5a4074d05ac69e649e12d64d7d1</t>
  </si>
  <si>
    <t>a24e393459d3edf04a7a819b93ea0081be14e605</t>
  </si>
  <si>
    <t>91e961519f25f6a92b6e24a4455245b68f29b5205bb7702efd874adca34b2600</t>
  </si>
  <si>
    <t>4d8af925fac52e81f3fca4a2343e2213</t>
  </si>
  <si>
    <t>38b8c783dd3b49fd46848de84722683aaa452390</t>
  </si>
  <si>
    <t>bbb6c536d3440520409fbc40b9807d23cba9bf906f204d9d121f148a374406b5</t>
  </si>
  <si>
    <t>4ba81a3b44e24421096ec837a2b5d5bb</t>
  </si>
  <si>
    <t>9d13efc01a796442852a426b49ff5046f33ec3ea</t>
  </si>
  <si>
    <t>b46f5c7c23716e9da08a72c1d1389d5a6fc38615596e97f7a0315bb8955040a2</t>
  </si>
  <si>
    <t>7bd32869bbca05257338e50dafec45d1</t>
  </si>
  <si>
    <t>40219c8867c2a372a1475942ceae69dc8451e1c0</t>
  </si>
  <si>
    <t>3b1d204f47ffda01637553f396c80bc9d975767a75b65dd5c5e4ab934db234db</t>
  </si>
  <si>
    <t>65642f204c02e1eace99c312d9160e5d</t>
  </si>
  <si>
    <t>842243d2d1aa7ee5f1f966170ff83db87c82597a</t>
  </si>
  <si>
    <t>78b11131d76dedd82489000e6fe9787f8cf79bab6e47789505d0f034ec07ca0e</t>
  </si>
  <si>
    <t>3d4a5b57e785bd68a8f4943ca0290c90</t>
  </si>
  <si>
    <t>017d9b0272ef35d8dc5d2dc90b9c85c9240652a5</t>
  </si>
  <si>
    <t>7287e21fd92cf689cf9ee730358ba6e70cf6734ba6ca28621ffd01bd92693dc3</t>
  </si>
  <si>
    <t>fe160a5799e96f5a96302204de0cf71c</t>
  </si>
  <si>
    <t>4ca54f8559fc833f560501de6b13bb2f9c0690ec</t>
  </si>
  <si>
    <t>e45e58353cf49def8e6e8a52c75e32722ce3b2d8d67b6fb4503a0ece9c32c8a6</t>
  </si>
  <si>
    <t>7fd9b216a492c5defacacebf998b3f4c</t>
  </si>
  <si>
    <t>e01b2a8daf3aeeed9031d4d7baa925b8d1bfbd84</t>
  </si>
  <si>
    <t>55907b438b8b1aaa05e5ace433e0000121caec00a0f53c5083323763dd231925</t>
  </si>
  <si>
    <t>845bffa43e53af80eca6dc123ecf0994</t>
  </si>
  <si>
    <t>801eb5263a8f6e858014732ed33f57058b5c7764</t>
  </si>
  <si>
    <t>6f73eec2c38189685333d4b39424a7a69425e32bef1ef456629627230d35ff8b</t>
  </si>
  <si>
    <t>5450c7e93feca85a9db2053407f18e2a</t>
  </si>
  <si>
    <t>c30aec91e37844757e3fe1a72e186a88d23fde3f</t>
  </si>
  <si>
    <t>be0dc6f20bdf6c1dbc3978c51b620fc73155ed59ba6a1ec63cbaaf354cb2a536</t>
  </si>
  <si>
    <t>6364bb5be6a7149ee313a0fe476c2b05</t>
  </si>
  <si>
    <t>43d1e848d5f4bf3ee4d343dd450c9b93e08deadb</t>
  </si>
  <si>
    <t>f914973e2cccdacddd839ce70869ad2dfca85ad35d333c6cfef5b9fd7510dd3c</t>
  </si>
  <si>
    <t>2d3827e7b9c52e1272fa5d6ca28748e9</t>
  </si>
  <si>
    <t>b535178d32bc6acf1be0beb43d2a31857ac7c79d</t>
  </si>
  <si>
    <t>75a2d081b39b00521a78a5609a4460378d5750c8bb33e659936be5d74500d45a</t>
  </si>
  <si>
    <t>4ae9ee2257271016f7a55159ce44f7ed</t>
  </si>
  <si>
    <t>5a3e8c4d6a9b06586ead4f1c48aaf772c1d0dbdf</t>
  </si>
  <si>
    <t>dd0d31dea2fe3d349a9900bcf2d70f85bec81c74cf5d996f4752a25ca800d5d7</t>
  </si>
  <si>
    <t>5312a7b3817f2494ca727eef0abadfba</t>
  </si>
  <si>
    <t>606155bf133bde1a3ab0355f7ba4263f3d711e4d</t>
  </si>
  <si>
    <t>e2db7e00d624a4c63bec982d89b60cd3f137017136cca6d18c81eefbc71c704e</t>
  </si>
  <si>
    <t>64797d276a04c056d55da48271da24b4</t>
  </si>
  <si>
    <t>efa4298cbc45052986d42c59564ff37b56a61925</t>
  </si>
  <si>
    <t>7388e3d93ab768433de604a4e86c30195d85f68d20f1ceb11cc9a797bced557e</t>
  </si>
  <si>
    <t>76039b325c69b5d13ccd0a197e2757ba</t>
  </si>
  <si>
    <t>05f74bf90d9520c72a7089c6a396ec2801f53191</t>
  </si>
  <si>
    <t>ff217ff69156e8be5be766d9deb70fabdd44f1cccf3149228c7d5b8a1c12082f</t>
  </si>
  <si>
    <t>72cdd2327d02a3b131330c555793f924</t>
  </si>
  <si>
    <t>d7b0ef9113efdd83ab933cd054b2db8e6e3a36dd</t>
  </si>
  <si>
    <t>bcd86b19caba9be3e9aa492d24ab654f99df88c3c229f421d0cda1affa3afe64</t>
  </si>
  <si>
    <t>6ed8b82e99a4e1b83dd8b4f2f776c9d1</t>
  </si>
  <si>
    <t>641caaef03070cc82e3ea72338ce64a3ba60edbd</t>
  </si>
  <si>
    <t>1e3dc366a337b4061feff10efff4d1d50ad3153b1b7addf5d29fa0db240c3f28</t>
  </si>
  <si>
    <t>8e8e1fba1c12cd152678c643689b61b6</t>
  </si>
  <si>
    <t>7e28f24d335ae3011f62b000d10af2b94a184357</t>
  </si>
  <si>
    <t>4d2f8c8097c8c293c0d463739154ca67ea4cee85a3992a31b3f4bfd6e09ec7b6</t>
  </si>
  <si>
    <t>0773dc2029952e4887a13953e19af16e</t>
  </si>
  <si>
    <t>6e5008eb0e49ff20fcbc6d7234b473bd5b5d3ba8</t>
  </si>
  <si>
    <t>2ccbabfe514ff45002bb7e06ecd78dc2884730ced044473fecf5bb55f32144e0</t>
  </si>
  <si>
    <t>80b18bda6093e5c15e29465916255dce</t>
  </si>
  <si>
    <t>005f620065df09dd054d7b629fc1e04481e13175</t>
  </si>
  <si>
    <t>5bfadba83b007c2a0bcfdfb500e259ac931f4d13f25d05c61fb7e4d41188d42b</t>
  </si>
  <si>
    <t>64002bc42db6cb1ee145a3121a19c692</t>
  </si>
  <si>
    <t>eb5b67e653e939f80b867e095bd17c1264bf0288</t>
  </si>
  <si>
    <t>9cc33d989de24c9b05919a8c97cad6e2ca74cbc038053e4d48a7f6c83fc4b642</t>
  </si>
  <si>
    <t>974fa1b949049d54127b95aa398bd1bb</t>
  </si>
  <si>
    <t>16c8ab54d245740e9f8b7991443fea2f7bee06e9</t>
  </si>
  <si>
    <t>2b87c28051991eb2b14e7c68b3cfb0dce03bc416671a99b336b9ea542391a2f8</t>
  </si>
  <si>
    <t>6bd42b705a7d428fcee9570bce420953</t>
  </si>
  <si>
    <t>1b61ec63c40554244a2ab59a3cdbb53675d5cfd9</t>
  </si>
  <si>
    <t>7a212a9529a177b93addd501db56010291858869a38a929f820357fe15d2c884</t>
  </si>
  <si>
    <t>43a03ddf188ded14ed8baac171cb31f0</t>
  </si>
  <si>
    <t>107a3eb6d162006f3002e00dba8651d8bc3e7361</t>
  </si>
  <si>
    <t>645109b2792daa3495f1774430cfe884c86455c746f718b48b4d25469c7c72e2</t>
  </si>
  <si>
    <t>668c5966e2cde5be5c514c6920242d3a</t>
  </si>
  <si>
    <t>a2146ec9b52c8a07b2a65549a9480b16c4f4a53a</t>
  </si>
  <si>
    <t>93996f1a0c382cbc3de28790a11e37575a617e29ea8d46ac5dfcc5e7df8deea4</t>
  </si>
  <si>
    <t>653bbd6188832bf2967c0082eb35378f</t>
  </si>
  <si>
    <t>9b8fc8ec68346a73ee88e28e3350914b677d035e</t>
  </si>
  <si>
    <t>dffd89fa1aa1261e37e6c4848bf4d5fcd7e4ac1d4f32afd05a8c5f51529d40f3</t>
  </si>
  <si>
    <t>92849ac142e8a5d169515215fc546919</t>
  </si>
  <si>
    <t>d74c42811ab897721fc9275b3fa4e4ad4b889d9c</t>
  </si>
  <si>
    <t>fed4aa45c3ecbea5b92652dc596a7736c124dccbedc72c0b3d8a8d665c0932f7</t>
  </si>
  <si>
    <t>4374ea57c8bb42d4719ebbcdbc1e6306</t>
  </si>
  <si>
    <t>48af6084cb835d4d8b4deccfd7c829e7088bf964</t>
  </si>
  <si>
    <t>a6a9d4b0147a38dd158ca804000d04ed236816041bc4681af349589264c262f6</t>
  </si>
  <si>
    <t>9f95f2473a7db905a668137f6c7757ba</t>
  </si>
  <si>
    <t>1ee03a214ee4beb479d0673708bd5539b4e27577</t>
  </si>
  <si>
    <t>ce25cb8a483cdf131e4234b9fe8621a5a0a3e2d106e8c514a26fa464cf6643a5</t>
  </si>
  <si>
    <t>c0ef1f5a20430f4a74640a818701e94c</t>
  </si>
  <si>
    <t>9914927af98fac2ed0183863b88673f042fcd3ef</t>
  </si>
  <si>
    <t>d86f13f99155712ecc9cb89b8108bb76f7d3948200e6b0f35bb211b65f1170e3</t>
  </si>
  <si>
    <t>34531008a45bb2279857717caffcb124</t>
  </si>
  <si>
    <t>0805658c287b5bb8bf2f1f78f90013fed4b6a865</t>
  </si>
  <si>
    <t>cff17bf082279db0653dab57cfc4925c8b9bcc0c14873e73572210a74b1f7736</t>
  </si>
  <si>
    <t>ca1181e2e11ad3692351778b5295add6</t>
  </si>
  <si>
    <t>05827b35d0cd9d180fcde03b51f50bb50222fff1</t>
  </si>
  <si>
    <t>2077492549d8019bef91952c7ef582ac3de94a12d5d9ae9d42af42d1d19a0efe</t>
  </si>
  <si>
    <t>a3fec9d15fa9ceeb7e9f5321dc0e8fee</t>
  </si>
  <si>
    <t>c8b9e799a68e64ddd078c3b53a463d6881594ddc</t>
  </si>
  <si>
    <t>f225e3eb91a29fa28ca9162c13b3ba36a90e2ed67ba2db62fa262cf2fbeaaba0</t>
  </si>
  <si>
    <t>2e8ba8ce9e0e1e5584d86634d67cf9d3</t>
  </si>
  <si>
    <t>d4666592de3f8f68cfeff8be4ae96e4ae0ecd538</t>
  </si>
  <si>
    <t>730cf51b306c5794c6a44b24a83cbafd04ba1aaeabff0ca0a92254994b9b3eac</t>
  </si>
  <si>
    <t>47d678141a081ffada5d61461f0d6d35</t>
  </si>
  <si>
    <t>2eef4e89dea9d0c93b8db7797c113e646abb2923</t>
  </si>
  <si>
    <t>50ac2257681796a4d7907473adccfd24e24780255f271e3c7363275186916f0d</t>
  </si>
  <si>
    <t>63a74f6408b36d4f03bb518a6ff58bcb</t>
  </si>
  <si>
    <t>ae1d38fc3c717deed02ed751b050450b544fb1d9</t>
  </si>
  <si>
    <t>9b2cf8075142d4c8e6a1f70136641ae4b0d5b22a2670d729794a521d4a7685b1</t>
  </si>
  <si>
    <t>ef0fb6eb451733019ebf8667ac5ddcb4</t>
  </si>
  <si>
    <t>1dca3398984c447c1f716e273ec75c1e006254f8</t>
  </si>
  <si>
    <t>d353dda0b39e0a3802a126e65187ad4984ba0e8bb0b3f85008d0e64fa2706c89</t>
  </si>
  <si>
    <t>87f29100dd5357ddf675df6573ced487</t>
  </si>
  <si>
    <t>947d640905346ba414cdb1d2fc0c17de0a61841e</t>
  </si>
  <si>
    <t>1c2de0a487b9b08981707e775a162c9238fafcbea84fb35051e43aaf4f0b3bb0</t>
  </si>
  <si>
    <t>3c002859806f7e696cabe83bab7a4a48</t>
  </si>
  <si>
    <t>cf10555039387174e639c60cb536f0ac42570e61</t>
  </si>
  <si>
    <t>9ae513231e18e93950b63ed1044348cb9875758ae35e1e34706e91cc50df0171</t>
  </si>
  <si>
    <t>62ffbb05cf58a0fe13ff14f2d3f93cee</t>
  </si>
  <si>
    <t>04a1bfe9d18359a398e470dd54c1a1d49264c6c8</t>
  </si>
  <si>
    <t>53b3508ec3ab872cd90fa9bee9eaf17968b820a7d8454d57bbae916d8d457b84</t>
  </si>
  <si>
    <t>4715ab440d49b287738a98446d439f2a</t>
  </si>
  <si>
    <t>9e4ccc9a54df26a0ae322c03af47fd4623ece80e</t>
  </si>
  <si>
    <t>52546e4699a7870db11155cb8b6eb7767eb75741a3f5c26933eb9df49eb3cc7b</t>
  </si>
  <si>
    <t>3f27cd5ba174839a08c62c3fbcacee6f</t>
  </si>
  <si>
    <t>1e41aa82979075365baa653396c05d8e0b631444</t>
  </si>
  <si>
    <t>49fec0659627eb122d6e7c4d6542f5c86c14895d7238fa5168484110dde969ae</t>
  </si>
  <si>
    <t>66ab934296bafb8ee4218c900a36da78</t>
  </si>
  <si>
    <t>6dc2d1e22c4748617493ffdba2f83e92c68f5d2a</t>
  </si>
  <si>
    <t>c9eda4686b87cf22b23a48335a2b79b949e47c10fde47dbdf8e768d4e09dc426</t>
  </si>
  <si>
    <t>75772a87b0a0995d0774642ae86bc6f8</t>
  </si>
  <si>
    <t>91b4f6bd8bd33905b94fa1cd18f8637635ecc48f</t>
  </si>
  <si>
    <t>17e57c86558b8cd9c3d2b72e93fe69af96718f70e58b00b01df543f072f29d74</t>
  </si>
  <si>
    <t>a7eb396cd85050e8648bc635dc41e4a1</t>
  </si>
  <si>
    <t>2394fe57d4cbf57f6c5ee8e40f88d7ee5f3f9bc7</t>
  </si>
  <si>
    <t>529ef3ab3a71e52f0019fc0c5a17c00268643a26812e9ce2f7b2583abf3d464e</t>
  </si>
  <si>
    <t>074b0c417cf2a5012163c6738b603b8b</t>
  </si>
  <si>
    <t>f214d6ae7fde20a44ce8c49a5a4e2f21a8e49475</t>
  </si>
  <si>
    <t>6f8eeb6d5d4c6a83db96cc354e3611a6e97fdc60fdd064f326fae2c75e056d9c</t>
  </si>
  <si>
    <t>b7b561e8fa892bdfab8cafcfb2b6b6dc</t>
  </si>
  <si>
    <t>c1ed02d5fe0f31a2041fe13de5ab8e5c32135eb0</t>
  </si>
  <si>
    <t>0afcee0954268ca2719006f03793d5fa9af6d6077c17e5ca40b8b9577856d00b</t>
  </si>
  <si>
    <t>166027e75041ac89939f97fe6118c32e</t>
  </si>
  <si>
    <t>8776a46b233c44b95e1c7bc1432a4c8e5bafdc18</t>
  </si>
  <si>
    <t>bdf932760b39e3b0560e07b5741cf373e860e8e35bac826bfa3d2d28c13323fe</t>
  </si>
  <si>
    <t>121842ec4531dab567963987c9bcf62e</t>
  </si>
  <si>
    <t>3b1f51d0efa61953c421a5795bdd0de3e094e8e7</t>
  </si>
  <si>
    <t>852ace0b866b029eec824215d9680b0e8ab7d319bb0d9296648445ac4d0e36e4</t>
  </si>
  <si>
    <t>b359aceb7bae59e1cbf49bc5997ea8f2</t>
  </si>
  <si>
    <t>d62c02db7c678c2dc91173b977d6935f4698bf44</t>
  </si>
  <si>
    <t>75b7188bb95915eaa17084fed61d75760a99ff689623bf34b04aa8265aeba8d1</t>
  </si>
  <si>
    <t>eb812f8a61a8cf654ef28445e1b99af1</t>
  </si>
  <si>
    <t>cc4799b48086211b6b5db3a232ba3bf64615ab3e</t>
  </si>
  <si>
    <t>01e2a26eef6fbb8e65c4266d132990185fa9305badeb9961888d45e604becdcb</t>
  </si>
  <si>
    <t>1837a24e7347a5dca74cf4bf04aa6d4d</t>
  </si>
  <si>
    <t>0e2d9514c761c01bb122887fcfc199edde194d99</t>
  </si>
  <si>
    <t>5d8c734ef284639af0fdeb00228550533bc7341265d3f4e02edc257138734b6a</t>
  </si>
  <si>
    <t>d47058a6e25cd5ea33919a5118cd5867</t>
  </si>
  <si>
    <t>acfe04a9f063e3df7acf43ff5d1a07861ab82667</t>
  </si>
  <si>
    <t>69374f0f213cd20bef4e085c6b88ff70b379d9c0cc8e163e5828a490d7aca87e</t>
  </si>
  <si>
    <t>e25e3b8c5a727d1eacef4b5f1b08420e</t>
  </si>
  <si>
    <t>5dde205d0cf7624b246ec15ec771929848ad8736</t>
  </si>
  <si>
    <t>ce1d96a82dc78726ad966460278f74b9fe65d923b4b2c65687b3f97cf120f05a</t>
  </si>
  <si>
    <t>c52fce1a2f6ffd98176d2161e9d5eda9</t>
  </si>
  <si>
    <t>7f87dc3609d834612ae03cdf5bad7f981543a99c</t>
  </si>
  <si>
    <t>7d26ba3781582186b4f805478b9282ce17f8938a73d8c1a69e7fef8fa215d1a4</t>
  </si>
  <si>
    <t>b5e03ccc5180f391ff8d43d3d71d8f77</t>
  </si>
  <si>
    <t>13708da5d8dd5eae72f44007cfe75b9786889bad</t>
  </si>
  <si>
    <t>b00497bea3739c931d71330ce7713c1216e293b8e8c8c8051a87d70536988cbd</t>
  </si>
  <si>
    <t>f857244f4078ff694e0590338920d698</t>
  </si>
  <si>
    <t>ca1e8e111eac9b09fcbee4f57551b1078b65efc1</t>
  </si>
  <si>
    <t>68e857cd87754becce188beff2b7a82c0439924846a5c120657736ef9cd206d1</t>
  </si>
  <si>
    <t>debff983daa333243be21cce24c47d51</t>
  </si>
  <si>
    <t>494ddd4e525ba49f0aad617e814077e1a5de3e96</t>
  </si>
  <si>
    <t>ce3a0678211d68046c0d74a77ed0659f722b72a7de43324b6f9ff90849fa7517</t>
  </si>
  <si>
    <t>15fcd62a3c71b880ab85cd080bbd30cd</t>
  </si>
  <si>
    <t>4b76d35ce5f663f4934ae362d0ae20bd0cb25b4a</t>
  </si>
  <si>
    <t>5b209c32e14d68f512064a54d12688d46ebb01fcfe5a87f6d0bd4b470c94aa27</t>
  </si>
  <si>
    <t>74300756669d52e96929d4920039cb9c</t>
  </si>
  <si>
    <t>efcdcc2831713e4fbaf4a820e9afcf9cd70d8391</t>
  </si>
  <si>
    <t>b7e0023413bbdff56be853eed0d88161c31bd676574cc84a071a7474aa46131e</t>
  </si>
  <si>
    <t>da584fbd4a7640a11b58f4d9d01e84dd</t>
  </si>
  <si>
    <t>67c1cd03c0b20021eb8b8d85d741e6f53e6e62bc</t>
  </si>
  <si>
    <t>809f7b27c1f52dc9aa8e27ef37784bf465f9cba436496881c485d781d639b466</t>
  </si>
  <si>
    <t>8a4ff7bbc56d1c218af5ac006d25699a</t>
  </si>
  <si>
    <t>85436fd7c478997bb5d9bd38e646264966d135ff</t>
  </si>
  <si>
    <t>d9b63203987be92e35141b330686a1ea320105023add6ee8af10520b8fce2fb0</t>
  </si>
  <si>
    <t>8cf0b53f0b61fd374649ccd16e7b9490</t>
  </si>
  <si>
    <t>07b9f976d9e29ed509704cd3c143a2ddb4944acb</t>
  </si>
  <si>
    <t>5cb628a5dd5367c3bb6b3f9269bfa79d673ff352249f2f786b1b68f4789f57b8</t>
  </si>
  <si>
    <t>30c838603a969838edb229f731175563</t>
  </si>
  <si>
    <t>12b53d433290566fb037611237ff5892567c6965</t>
  </si>
  <si>
    <t>773454361a250cfa48cc046fe359aadb1797977da3725cd2e0dee5923727ae70</t>
  </si>
  <si>
    <t>bc9fb7720846308f0d3f7495ebd7c7ae</t>
  </si>
  <si>
    <t>aa29edb0763d1a7058ccdc4ff729e41d583f8de9</t>
  </si>
  <si>
    <t>fec243fc4d9221a902c96931be4653d1b03ff2bff04ac2858c016f9eb50e1c82</t>
  </si>
  <si>
    <t>50e3477b8919ed005615e903ffde29ac</t>
  </si>
  <si>
    <t>796e7f25036d199f8fe5e93f8f28908fe70527d9</t>
  </si>
  <si>
    <t>1a8aa5cf06458952259bbb390ecd4de55f47b0953ef7f81767a91e57f9621a41</t>
  </si>
  <si>
    <t>1c000dc45458b1c4f67cb5764f7a4462</t>
  </si>
  <si>
    <t>8eec2c34792a292d12fa30111a27dabeb4f29a1c</t>
  </si>
  <si>
    <t>ed452ca2e566685d77e66d20f49025b32f343625bcce4ab74120bb3dfe4d018a</t>
  </si>
  <si>
    <t>da49fa83c3b19df7ca125ff81d25b758</t>
  </si>
  <si>
    <t>19c327907e30b06165b611c3173fd9b31a9a05fe</t>
  </si>
  <si>
    <t>7fce3084ea70f37d4410410f62333428efe91a18bfc08548244b7edc30bfcb87</t>
  </si>
  <si>
    <t>5bf316838c59f6b50372a7ff552edeab</t>
  </si>
  <si>
    <t>80fe102678b07094544278416260442fcdc6183d</t>
  </si>
  <si>
    <t>2c1e4dcf2690c1b326e5fd4702038757851ee73f960fa7e9313082720eb67c83</t>
  </si>
  <si>
    <t>94cf4910f10fe6b7bd2e342b74247c7a</t>
  </si>
  <si>
    <t>dbafd7dc0d8afe69550377f9ae2b37e8e89ca47f</t>
  </si>
  <si>
    <t>b9f994d1aa879df0f6f2c5a74fd76287ebf79be09e2bdfb95cc037612c81bc72</t>
  </si>
  <si>
    <t>dac0852a1085534ccb485923d07a3789</t>
  </si>
  <si>
    <t>c90dcd13ee343b818a8fdf921b4379d91fef4aad</t>
  </si>
  <si>
    <t>9e5d1f54422263df962346e025d4a5e03c8886ecbadf071ff9935beea673a532</t>
  </si>
  <si>
    <t>b11d893f008dac14918c165a0848982b</t>
  </si>
  <si>
    <t>364e02ee039f1f23d98a380dee576ca4ac682d75</t>
  </si>
  <si>
    <t>125d28cb63d1f08efa8dc8e74d2479e1ac81964cc4421101f859ea242f7ab68f</t>
  </si>
  <si>
    <t>2cb82ff4ac99833d0c67f5b1ca4551dd</t>
  </si>
  <si>
    <t>a177fc3e8f9c2407b304e4733018cc014e147b32</t>
  </si>
  <si>
    <t>7091432e9f2ed19acd27cc9addbbc606b50c9e099a093aa30b97f94698474be8</t>
  </si>
  <si>
    <t>7e1c17659308b217803cfd195ebf4716</t>
  </si>
  <si>
    <t>000e4ea7ff217f5c8a7bc7f203dc09aea8ba2e82</t>
  </si>
  <si>
    <t>a6927d3c4f04d0a66d79466f76a44854fd64026a182fbc7c35038b0e66fae81d</t>
  </si>
  <si>
    <t>d5d1401589ec8c08d036d38153e97e11</t>
  </si>
  <si>
    <t>06bdb2ec82984f9005e2a6628abe99682dc42f97</t>
  </si>
  <si>
    <t>c39eb149b71d44c9510b161e0746771adfd8cfefe08bdcf99413262eb36ec504</t>
  </si>
  <si>
    <t>c5284eb5b1d5d66a14e18ee368557033</t>
  </si>
  <si>
    <t>ef75c7c5e44d97230869865275538912b3e83175</t>
  </si>
  <si>
    <t>29568098bcbe93d7ac5b2ee83bc8f190aceaefb70cb861b64bc62c156d7b846a</t>
  </si>
  <si>
    <t>236154e69e6115dc8f14e8a254bfefbb</t>
  </si>
  <si>
    <t>fa6c6a4966fa36b706cb235ad691328b4ca4f8d2</t>
  </si>
  <si>
    <t>610a1dc13b1df022a0f41af52eb15ac9cc29df4b0acf80a318b2cdfdf977c0aa</t>
  </si>
  <si>
    <t>8392eac5fce820ff124a4a07355af870</t>
  </si>
  <si>
    <t>c298f2bbf741d6a47f82dc0e3b09456f770a9ca2</t>
  </si>
  <si>
    <t>e29eb54a8ea7df7900196623faff8158ae687560de6bca162c17d53159d9e23f</t>
  </si>
  <si>
    <t>e7c38a732e4e3b13f26fc09262be27a7</t>
  </si>
  <si>
    <t>05f6e592e4aa9614fea6cadfe1d7f4e50bdbf1e5</t>
  </si>
  <si>
    <t>5dfb6f5bbb27d2eaaf0049bfa015eddaa709223d85eb4fb4b7d007f3e0fe6513</t>
  </si>
  <si>
    <t>9c66ef3c386e405ee4318cb7056984b3</t>
  </si>
  <si>
    <t>20d2c24f7f04daead33d4478ace5df2cb58886e3</t>
  </si>
  <si>
    <t>6af280d173263d79938ab98908eaf91c06fab96fbc36e5a0e86cde737ebbbc85</t>
  </si>
  <si>
    <t>93236ca86523db0677eb649c0582ea35</t>
  </si>
  <si>
    <t>c5787b327bc887125899224982cfde304239a643</t>
  </si>
  <si>
    <t>513e60081d0fcf084938164723a036555ca9fa1c14e663a621dcbb7d8a47806a</t>
  </si>
  <si>
    <t>fd19ec1f5df1f00f361bca6d05bc2b5b</t>
  </si>
  <si>
    <t>dcf8c7898eb460f795d38aef71e767efe0cc2b48</t>
  </si>
  <si>
    <t>871bfcf91bf11e1f1881b899b9e980814fb6a9c97b1052c9996aa50b92a2f075</t>
  </si>
  <si>
    <t>630fff27ee40928a422d86ada9a87c13</t>
  </si>
  <si>
    <t>8d4cb4b1a4cdbf230fd1793104a299c39ae894eb</t>
  </si>
  <si>
    <t>f778ba3d2a374125d19f703b317c1dabedcdaddeed57612aa4d67e5a3d795154</t>
  </si>
  <si>
    <t>0528c9517ddd9b83067ccc9196660069</t>
  </si>
  <si>
    <t>8b82f741b294751b7256ce8601a136da590f316f</t>
  </si>
  <si>
    <t>4e65ffe6f2b958098e7b0b8a72885edc92dacd99414cc236553da0d7ddd973f5</t>
  </si>
  <si>
    <t>8925e13c888d65c03a94159db44e2de3</t>
  </si>
  <si>
    <t>ddfebc8c0534b97601d5297495e786522a6e75af</t>
  </si>
  <si>
    <t>862565911d9b6f1873bbbc1f5a69fea28db6d34aa3747a446af1b4744a9a3206</t>
  </si>
  <si>
    <t>5e112bade00e2ff9b31fd46063d78dc0</t>
  </si>
  <si>
    <t>f65ee9a98799d31a09c9a03dd8ce6e6f9533ae3c</t>
  </si>
  <si>
    <t>e8fdf102f4a0eda3f5fad6ff712167e5b6d8f475324270004ed7791a78f8a2cc</t>
  </si>
  <si>
    <t>7fc133ef9454846135d11606f5747395</t>
  </si>
  <si>
    <t>29d6ede6e4607e55f2e9d4facb1c7ba89ee62cef</t>
  </si>
  <si>
    <t>8963b27cd8fda36121aa731b2a379c5a5f1972a97f15a376dff6940ca4e8d18b</t>
  </si>
  <si>
    <t>49c42ebb2a30f6625455c0b2db7a2ff3</t>
  </si>
  <si>
    <t>13ce717b21f963ff59528a0795177b7c3ac2e3c3</t>
  </si>
  <si>
    <t>d5c3a63bb0adc5b2f6fcbffee8806f0a531c7e1277f693b3a83cfb9cb36c8b69</t>
  </si>
  <si>
    <t>e0bc30103ff066ae2ba9558cd6282750</t>
  </si>
  <si>
    <t>f7633f830910bd05a5a90ceda10ad5218a0912c9</t>
  </si>
  <si>
    <t>ca15486c16970c59760ffaf4fbb0165a0b067ab57412bea75ae49ebbe2dd60b1</t>
  </si>
  <si>
    <t>056072713cdf09b6e00107f7d3bcbbb6</t>
  </si>
  <si>
    <t>0c1d87851ee93a0d5d418143b384c0887685a573</t>
  </si>
  <si>
    <t>d68e845379a6dfa6f7352acac76804d25af24dfbd769fe146dd714f9ea7cddba</t>
  </si>
  <si>
    <t>404496f314bd5aa9c2c2b9e1a2c69350</t>
  </si>
  <si>
    <t>56fc7c2a069c8499252ac4fa44366f94cd3d1ff2</t>
  </si>
  <si>
    <t>2cdc824dabe337305cc77964b47c2d9ee649e7b914e095929995a7f4cb4ceb2a</t>
  </si>
  <si>
    <t>e15eadf00232e0ce17ff8d5f34b3980c</t>
  </si>
  <si>
    <t>f4b1587b60cf11fc365ca6263420d4d12f9b03f3</t>
  </si>
  <si>
    <t>55176d8570d347337334c84eff8aa41942c83e5887ea07921b3ee7681678d4f7</t>
  </si>
  <si>
    <t>22f06b9f5cc52e5416c92698fffc2cb4</t>
  </si>
  <si>
    <t>565d1f3e30ee997a575b75eacf708171eebe51fe</t>
  </si>
  <si>
    <t>3c6eede252758f3c0b93f1973390f1f7e6f0862cd7410b01d4d498678ea49b80</t>
  </si>
  <si>
    <t>34a614e8d734ad24163e849e67efdedc</t>
  </si>
  <si>
    <t>50e189fd132aceded19e5949376023a25756de35</t>
  </si>
  <si>
    <t>93814a56e52d132d3070d066989674a77c6f1181927299b93156bb6bf0562513</t>
  </si>
  <si>
    <t>b34fb28d7ccb4fd8688903174285226c</t>
  </si>
  <si>
    <t>6020118f56f189c57cc195525c4c5cdbe4b17e07</t>
  </si>
  <si>
    <t>5aa1fec141a50554f4508ce8869140f9a8f0b6b4a5d8f061166b3ebf2e905368</t>
  </si>
  <si>
    <t>60150969ed691d56078db40d68fec784</t>
  </si>
  <si>
    <t>3aa8d1ff9a611fb54721ecf83e855a19d8abc483</t>
  </si>
  <si>
    <t>6b3492947d34787822773e226228533c4f8f32c2c7be8a3dbda7a089d4353077</t>
  </si>
  <si>
    <t>fd17bfb716a921ed69b77f2d15d50621</t>
  </si>
  <si>
    <t>a330a3b9328ddd84accf2e8c8124b7f1dc656c78</t>
  </si>
  <si>
    <t>32d93f8fcd00fd40847fa78456ddbd44034679e7747490bcbd2169d4c277aebc</t>
  </si>
  <si>
    <t>6bf34883202ad21bdbfc6034ffb00407</t>
  </si>
  <si>
    <t>381168a41ba341060793dd4df6d4faab9bc098ca</t>
  </si>
  <si>
    <t>88d9237064093a40aa553c43b3776a5ae75c4a4f228397461c5f350bc9599da3</t>
  </si>
  <si>
    <t>d3a5d4651fdc59b48594d762dd3e1739</t>
  </si>
  <si>
    <t>f31f8cfb73a23475d3b5b102e8757493b90e75fb</t>
  </si>
  <si>
    <t>b00ed7fa4ccc5f3e5de23d1882279446cb9e771f3a01f3980cd32cdd51d4a78d</t>
  </si>
  <si>
    <t>ba701405722f36480d296ecacc3cb21e</t>
  </si>
  <si>
    <t>c606a91f2ec809b53aa41a9b9bdbf0317d872dea</t>
  </si>
  <si>
    <t>ad50c4d8bbd3aa7a8ceea35c1de6d34056919875bef6779cd453450912ffb632</t>
  </si>
  <si>
    <t>4349c680b7d6503c44426b29f55e2d01</t>
  </si>
  <si>
    <t>fd6c2060f78944e0346f6b18880266ceb0fa8806</t>
  </si>
  <si>
    <t>678733d6ae62b3b8c0a4477782d0ba2726c9f78344c7d82baa2ce389b6bc8ee1</t>
  </si>
  <si>
    <t>d81b1d68a71630a0c6a49afeb3979250</t>
  </si>
  <si>
    <t>027445c7a4a3843cc2c54997e3a4ace9693bd7b4</t>
  </si>
  <si>
    <t>31bd4661b76e94da8e4851b16e42165d78e55b0549af7476f33bcacd08501780</t>
  </si>
  <si>
    <t>a3fb7676c3db90479492c34e98c6e9b5</t>
  </si>
  <si>
    <t>a367496ffa8db509cea23da1e6fb5efb6d42b592</t>
  </si>
  <si>
    <t>80b1bd5394642eef0da10102e1b34def0874f8036ffd2e0d035d40e9ed0d8353</t>
  </si>
  <si>
    <t>9edafcfd079796929f5803d887416ad4</t>
  </si>
  <si>
    <t>4ef2e6b9eb26ab8e879fb16a5f9e4c598e5ea032</t>
  </si>
  <si>
    <t>df35ea41fc123d1b7aedc13fb42b71f780a08ad79ea38b936475235531add460</t>
  </si>
  <si>
    <t>006cb0bc9bfb7b5ea57939602c00cc93</t>
  </si>
  <si>
    <t>dd73db2f4675070e09c858e80800edd8abedcf18</t>
  </si>
  <si>
    <t>dd7374ffc073582f59dd10884e2dfcb7d9185fe1b0371b000940c40b9c99e81d</t>
  </si>
  <si>
    <t>539e4cf0b004a2ec34d940d730d20d69</t>
  </si>
  <si>
    <t>44f08d3558d12d8841ea0273d6ab5d1d3e027e91</t>
  </si>
  <si>
    <t>c0d23a5fe7042a64a3244f133e51c01e5ba363adfa7a08a57daedd09870b8e48</t>
  </si>
  <si>
    <t>90feb5524f3c32854308a6d26bbc0741</t>
  </si>
  <si>
    <t>d765a94fa7e98de6a766622d5873483523346796</t>
  </si>
  <si>
    <t>d71fea967f02ee8d702875a61b1607715f49ee3b0e774960e2f1f6d8d0456c0f</t>
  </si>
  <si>
    <t>3fb308e14dad13aeb48cfc424845f2a8</t>
  </si>
  <si>
    <t>07d2c49604adc9596d9b1ba7e6a732adce6af504</t>
  </si>
  <si>
    <t>7c29f7688ce6e257e717e72bf63ecd51b80391745bd9c099105e74f6be01183e</t>
  </si>
  <si>
    <t>adfcc9a7abeab6c353814924b11d5f27</t>
  </si>
  <si>
    <t>b1d05ba69c18e8a57693ac6ca2a94290c51aff6a</t>
  </si>
  <si>
    <t>0c0d6eb6fdd31b60cda1f79cc5f53301bcc124b64518980efd4caf2aa7a41817</t>
  </si>
  <si>
    <t>28108d75088b6d97b8ab693b7eabd7c7</t>
  </si>
  <si>
    <t>8f93a418b66366e39a4b1aa5063bccd46500407f</t>
  </si>
  <si>
    <t>f3d461aba52d930c764df0a7bcd5ca44d066461dc319bf9a4d1b5210cf212a53</t>
  </si>
  <si>
    <t>064df677e46b8e65546a05d69e6e1f39</t>
  </si>
  <si>
    <t>cae1435bae1a4ebc0a4ce0815cc28b7d709051f2</t>
  </si>
  <si>
    <t>b3a2ad2c24fcd017d8a304ed8a88cbd8d4d5daf6690e71b2bfa8f4e1ddc89dad</t>
  </si>
  <si>
    <t>edb215a0d355c9e109eef5fb14052d6f</t>
  </si>
  <si>
    <t>34516ed3b2b2ae827c189fd6dbbdb27b5dc7b3df</t>
  </si>
  <si>
    <t>4fe2b828a097cd06465e172557bf1794da0cf012766ad47f09a05a3b1536962d</t>
  </si>
  <si>
    <t>47d52d5e51a43a2580c38dd3ae3072be</t>
  </si>
  <si>
    <t>0e7071bf451cbb0375c6b402642d09bc041c14c2</t>
  </si>
  <si>
    <t>d78931259f9ebabd19a63e3a7562b2875d627e116aed93e940e604fe1170c93b</t>
  </si>
  <si>
    <t>a91ae415b9cbd7f4b26d54cf8d85743f</t>
  </si>
  <si>
    <t>c16d0bff8f61466131063287f810cf8ba46a7685</t>
  </si>
  <si>
    <t>88a5519e81c075b35a236672654040b12287f511b4eb78f5024c9875bd9355ab</t>
  </si>
  <si>
    <t>1172fee846e332e6ccd49322d1fec08d</t>
  </si>
  <si>
    <t>7eca400c9b986bac3371d18cd9621cc5001fd40f</t>
  </si>
  <si>
    <t>1c58da2ccee5bb4e34f390d5f3aa6d23bb7b89e80b8452bbcb689f1d0a51c434</t>
  </si>
  <si>
    <t>bba8caeff99e800b21f40072aeca325f</t>
  </si>
  <si>
    <t>0e8cf34a3b4635e1126263d5ba0eba3d2b33df48</t>
  </si>
  <si>
    <t>cce9ebf1110b7512562ae1cee252ab025c388a8b7947d8db71b6c5d139d4e9f9</t>
  </si>
  <si>
    <t>25836cc315cc38697c181abc6c86f052</t>
  </si>
  <si>
    <t>50f73100c00a06cf25e206c3bfbd32e32d8d859a</t>
  </si>
  <si>
    <t>e832face46b3e6fd44bd0c12ec2d5c56b69f21402d781d169dd85a5da6914452</t>
  </si>
  <si>
    <t>e223d8d2b9c2a9e82774e7245e619019</t>
  </si>
  <si>
    <t>dfc2f18c258ded2cc901288d7643f996ef1e4dbb</t>
  </si>
  <si>
    <t>f64ec1808af518bcc2a950a6ce4f80affb4893d5ba13f0da430a2abcc3d22f8c</t>
  </si>
  <si>
    <t>c2ec91a82982c20b744065d6be8fb5a2</t>
  </si>
  <si>
    <t>741d858280e94c11b2ef27fcf3189cfe5e311975</t>
  </si>
  <si>
    <t>714a805bdba6ddf022c8a7c41b0deab78f950c2163aa71122a855adada47f1fa</t>
  </si>
  <si>
    <t>57e72e1a800be0d3cdd6173fe69802ee</t>
  </si>
  <si>
    <t>db689f36b7c5235654c07bf6dadf2d55ff2a26f6</t>
  </si>
  <si>
    <t>4ebe6140390ab67085cbd3d5f6a25146f22bc294fe4a7f4003bdc57407bd7fdd</t>
  </si>
  <si>
    <t>f74866bbded22f9446a4bd6a60cdf8d8</t>
  </si>
  <si>
    <t>9f45ce6832e65affde7f6e17730444003736e67d</t>
  </si>
  <si>
    <t>272166a6129529c8fbdbdfee88624a5ea789172fe41fae0320865c9a47fe0b3b</t>
  </si>
  <si>
    <t>190aa5cf2cab84075cb2745094cb17aa</t>
  </si>
  <si>
    <t>8aa2778dbff5a27c93efd2232117325f5024c00f</t>
  </si>
  <si>
    <t>aec336b37d6f0b19df206775e7e83a67dee52f2b40fd0c1b2a9da61a8d1f106d</t>
  </si>
  <si>
    <t>0e08fcdf7fa5e7299fe2337456f02650</t>
  </si>
  <si>
    <t>042b3257cdfe1348f7a0955293055cfdaf636b3e</t>
  </si>
  <si>
    <t>6897b363b873ba2cf2b8e0916dfd273e7e36042dec84d90fa51aabc1400911f6</t>
  </si>
  <si>
    <t>86873e8fc3eee04b73ce6433ffee5c26</t>
  </si>
  <si>
    <t>aa47f4b741c5385ac10cafb01ef70bd2b96a187b</t>
  </si>
  <si>
    <t>118b0a34e96b88bf2dd899df08f19205c32ddc350ef86c2ef0a5798b08668a44</t>
  </si>
  <si>
    <t>b77de90a71bfe618de719d71b00412f2</t>
  </si>
  <si>
    <t>20b9c251a0fbc24017a1a51927592dcc1a8d7fc3</t>
  </si>
  <si>
    <t>5cb04e60f74807e19ac81e28c74b873d8635a6b62cb808cd26b69bc856657b6b</t>
  </si>
  <si>
    <t>88e6bd7d533676c5b80b0ce74d824e62</t>
  </si>
  <si>
    <t>867ba5e156d064905ae938076e2e4d96210f3205</t>
  </si>
  <si>
    <t>19002a7f9accb061ed955ace2f41dd0bd6362b4f1c407f5053c50cbc591b24f5</t>
  </si>
  <si>
    <t>e562f55a9632034d31303440e6ec794c</t>
  </si>
  <si>
    <t>1c3b183863039d41264924673da4070ef3f59e72</t>
  </si>
  <si>
    <t>98da8aac1fd363af5281341599c4040ece48ac0c63212da4933422ba0064d16e</t>
  </si>
  <si>
    <t>e095c50953326ccc7e0317b579571ceb</t>
  </si>
  <si>
    <t>6bed34cc768323db50947f88867193ac2a6cc459</t>
  </si>
  <si>
    <t>86de388a06a429767062bff3a3b89c3a5b66d116ca24c5dd5c9ff0e132fa1a2b</t>
  </si>
  <si>
    <t>1e649c01a831d9d0ccfc27ed0b14c565</t>
  </si>
  <si>
    <t>3fa4318ad3c0c09d86704efcdd6222f0e9acd0c7</t>
  </si>
  <si>
    <t>e8cfd240c5e7a477ac63a161528f6ce6378187f07716f3f2304fd43f9e20f1e7</t>
  </si>
  <si>
    <t>c70f204d6b45a785fea36de297abaf55</t>
  </si>
  <si>
    <t>a0b1499a1b1c09618934eb5970ab07a65aec8ff4</t>
  </si>
  <si>
    <t>47e7400fa02e2e47a7cf5807c475f66781888e6a14209911d69f17b36c9e493c</t>
  </si>
  <si>
    <t>d10de828187857cde47bc9db2f02af1b</t>
  </si>
  <si>
    <t>7e5941af7203caacf032e3fe26ddd597e80140c6</t>
  </si>
  <si>
    <t>ed64caacaeaa21b6eb87fbe58f003595339a9b6eb875ebd6070393b83b494746</t>
  </si>
  <si>
    <t>62aa8df72b2f1aeeb5f8c92229a5d07f</t>
  </si>
  <si>
    <t>1e4c6ab2a31fd0649afe974f974d6a468d66f257</t>
  </si>
  <si>
    <t>586baeb061c3ed8ed765715f5b7b003b55c18a95bf7c3dc262b622466d135f17</t>
  </si>
  <si>
    <t>8d9733965e66e23697790806100a9fe6</t>
  </si>
  <si>
    <t>8ae147acbb3a767a44c7ae3fc348bab91b6302be</t>
  </si>
  <si>
    <t>34729659453d39972d1e6f15ac8df990b48835247e972ee4284b5c6f413223d7</t>
  </si>
  <si>
    <t>662959c62c12d35915845e754c014588</t>
  </si>
  <si>
    <t>3199b46ef76cd9449bb6132689116cf667fe9c53</t>
  </si>
  <si>
    <t>2bc7077d1615278005875f2cbffcf518f0b8e4cf5bbc94a9b079edf27ec89aea</t>
  </si>
  <si>
    <t>1ba06f0051fdb44ee918f4add4f156a5</t>
  </si>
  <si>
    <t>f34dc706d078a8cc145e03cd664b0caad6347ba1</t>
  </si>
  <si>
    <t>4966eac47599f3268b105911afac6c9497ae5538cb450a36dee0eb1b9b6eda92</t>
  </si>
  <si>
    <t>6d969c90d480c0e5f9b999788703fca5</t>
  </si>
  <si>
    <t>74f7adfd08abbb5140ecd49e2d481d3d99b84068</t>
  </si>
  <si>
    <t>c92f016f364c9648155474d0ebf9239bc392ca5349bfd6f8dfc21ecebbf4924b</t>
  </si>
  <si>
    <t>abd0c552012480e66fe207b94e97aea8</t>
  </si>
  <si>
    <t>c89cf7c7c44cc92a4555959b78d45ad165eb9389</t>
  </si>
  <si>
    <t>b259128d20bdbe4f620825da7c5e1405f315da7a8621dc00741cc209cb97f41f</t>
  </si>
  <si>
    <t>5c8f6c84914f40c90169a7edfb797f3c</t>
  </si>
  <si>
    <t>fd7365236bcab7ec5eaecdbda50f31fca3cfab97</t>
  </si>
  <si>
    <t>36e89c6d9de0737c30f00389ca63ef9909a236233c1e39756adf2a582fdcd70f</t>
  </si>
  <si>
    <t>2cddcd19f5217038112777f715c66e47</t>
  </si>
  <si>
    <t>a66e576b31c20a02d45928f558c84552401aff1b</t>
  </si>
  <si>
    <t>d689fdd1376f4a5161b1f689dd7221c0dcf9dc575619ef2b3f5c52d0099f22b1</t>
  </si>
  <si>
    <t>5b8e61553009e46e60b6ce18d2107795</t>
  </si>
  <si>
    <t>8baa6c39c82b0ad14d86cdff029105caa47de9bc</t>
  </si>
  <si>
    <t>b73fb468e2b5f0ee8e2bfbeb50c85a1cd8b9ffcd21374139116f472bbb2b9c09</t>
  </si>
  <si>
    <t>4bc17b3b257aa80fc991a71bec249dac</t>
  </si>
  <si>
    <t>54c3bdbfd77a8ceaa6be046dae46ab83e688287f</t>
  </si>
  <si>
    <t>52d616514b46387a1842383f71686b1ef00c9852ce41313d998f2bef72960b3f</t>
  </si>
  <si>
    <t>6bcec1454eda50563fbc24663cb59c5d</t>
  </si>
  <si>
    <t>adf5dccc6002bd0b5788b8996b55149cdb2573e9</t>
  </si>
  <si>
    <t>3240f893477f3fbd40ab73ecbc764ec842b24a5758fc07bc440b2205731f8151</t>
  </si>
  <si>
    <t>6b9d3829fed73f3b5374c64ca73deb75</t>
  </si>
  <si>
    <t>0bd6ed17f350864cf869f3d935c93db484842cf6</t>
  </si>
  <si>
    <t>a2d1e193e69e4f3a9bcaa6594f80ece381b365fbbe5e01a3e8c847fb82825b28</t>
  </si>
  <si>
    <t>03903fb36205f4a33c25477275424f27</t>
  </si>
  <si>
    <t>6a097d5e7924a26de87d1bbe65d09b4eada45ab9</t>
  </si>
  <si>
    <t>94e8e2fa3f195334af2c82a7712824419c2d914a18b6bfc33ed412d20e3de6d4</t>
  </si>
  <si>
    <t>05c3e78bd2c1e80dbd4cd0a34fb30c74</t>
  </si>
  <si>
    <t>d78d639faf7e2c37334723a7161b40a993122a42</t>
  </si>
  <si>
    <t>1cf08f39db7eaaee6f96044d1288d5a5ac83328dc846e8fc3db155a39db55f12</t>
  </si>
  <si>
    <t>b5058a0d4bef5c676341820b3144db1d</t>
  </si>
  <si>
    <t>f10aff6169274d074fa7496ba8ff7e0090801d8a</t>
  </si>
  <si>
    <t>b7e206fa33cfcbcba7375dfcdd89c60487f391665f48d3114cd8b134bda652e8</t>
  </si>
  <si>
    <t>5dd4ead1383c5fb52561e82b4c045ad8</t>
  </si>
  <si>
    <t>7f37c6f85000ce5a7109de291cba61ee55cf2db3</t>
  </si>
  <si>
    <t>fbb275c01f313d4a98018734658be9552bd48a47717be01364ec4990b9ee3d03</t>
  </si>
  <si>
    <t>440b077cd30b553ba521fba6112e86a7</t>
  </si>
  <si>
    <t>7ad21cdd3be935fcf49d3782a8707f7f6f8a8b9f</t>
  </si>
  <si>
    <t>5be7766f06e108055d0edcd3253be083df2d04bb444edfe5544dbbd7b0c05f88</t>
  </si>
  <si>
    <t>69a6ed69af309afd91a2631e89a0817f</t>
  </si>
  <si>
    <t>41ea6dad636c01ab4733ede07dc4461d76c4782b</t>
  </si>
  <si>
    <t>af606d5f2ec3c0f330159385c31daa9243182f2643587fdcfb25f3913b902d04</t>
  </si>
  <si>
    <t>438b701d773eb3dd3dc6f3059d3257a0</t>
  </si>
  <si>
    <t>fd44648a6141a3048f0c0603b383fa7cf9095e25</t>
  </si>
  <si>
    <t>8cb58f0dae26cf8fd0c1d557956489d73339f3376d7a64f6d54169e77cec670d</t>
  </si>
  <si>
    <t>19f1587fde7616f5056ab688cf227dbf</t>
  </si>
  <si>
    <t>e74743c35d3138bfaeff705ee0f1a3142a83b744</t>
  </si>
  <si>
    <t>0dc55242dca13cd0fca2048883506fbaf76063b8a7ac75bfd22468eed2eb86eb</t>
  </si>
  <si>
    <t>d5c2ff509e955a432bbea4e0ac27c912</t>
  </si>
  <si>
    <t>11067ba8b02d8f9107572dbee237e456b64be102</t>
  </si>
  <si>
    <t>2d1f802cc593c82b36703ce475de2d96564ccaf8364edcf713c16bbf9cd4bb31</t>
  </si>
  <si>
    <t>cfd2cf63b0b864c56efbc113bad97460</t>
  </si>
  <si>
    <t>74bc1afdc3767330b32acdca3b696cdb871fa7d2</t>
  </si>
  <si>
    <t>4d443b3a821f44508dec81a03ccd6b6465a68354e2eb0d6c09ad847c8760d56b</t>
  </si>
  <si>
    <t>72a413e9d556aa54c19c63911aae7047</t>
  </si>
  <si>
    <t>13be19e4b7c47964a437137b26ae86cd8ed35fae</t>
  </si>
  <si>
    <t>82f1c649b737f96940fca94ce9e94b390e924bb9a0cfb83f7998aeaa79bfa991</t>
  </si>
  <si>
    <t>47e1783d3e2809983a7e04dfb10d602f</t>
  </si>
  <si>
    <t>d9dcf82b9fe75e9bc123097b7fe7c59d57756795</t>
  </si>
  <si>
    <t>8d5dd23f9f26bed286322b713e61b84e4873df9a7df05237dd310d46cbe37ab0</t>
  </si>
  <si>
    <t>303d8b0ff3a4a0632d7c684a0114e30e</t>
  </si>
  <si>
    <t>d16f129ffe907172c7d0a0dcefb07540c8a4676c</t>
  </si>
  <si>
    <t>df35e6820c9b56afe6aa228187b0da15b670cf6345bb0e1fb88da6b5ee27b571</t>
  </si>
  <si>
    <t>c6d68787b4ebc042f12ca99e7b75faba</t>
  </si>
  <si>
    <t>165276ef8b0880eb6138b9433e965ba4829ba671</t>
  </si>
  <si>
    <t>ace7c32908bba6b3c2185752cb20c7e056c381ebe054d668d9329c72bd6a9164</t>
  </si>
  <si>
    <t>cb0cd800e7c70878f7ebdd110f2acb11</t>
  </si>
  <si>
    <t>653b91c6a147d21dd46fb128a5ac46daf65f7901</t>
  </si>
  <si>
    <t>02b03e82d14ed10529da7f1d4d6c30b8a8ec9e11a614e2be91bd9b2a5545f611</t>
  </si>
  <si>
    <t>633eb5c150fb56bb05fa1464b7a464f4</t>
  </si>
  <si>
    <t>e8810603727d57c114066b21db4bcabe6910b63c</t>
  </si>
  <si>
    <t>b1818f764efb4aff0c78e5ac2b346f5e384021564d0a6b25b9fc51c166da0256</t>
  </si>
  <si>
    <t>43fc278c359402fd3b85162da7cc8608</t>
  </si>
  <si>
    <t>7c746baf026696c77751664dea1a371832060e75</t>
  </si>
  <si>
    <t>ef00ec1ea3d77d3cd17c1bac7ca1d9afa253f387bb30ef76080b4644d7051663</t>
  </si>
  <si>
    <t>4dceea90b26d150c2c958e1debc3fa4e</t>
  </si>
  <si>
    <t>1022f21375cbcfe1d236b0935116ecdb82fd22a7</t>
  </si>
  <si>
    <t>77600a4962a7846e7e586f53a4eddbe57c5af52c2620b82ea8cfcd277a9fa89f</t>
  </si>
  <si>
    <t>25d891f17cbe7eca27e976f15377c098</t>
  </si>
  <si>
    <t>6e73d1fa35eac34f51153d40b0f0effbe1df688b</t>
  </si>
  <si>
    <t>184c229a10c22d27d9d742e6dcd68c00bba23260ad7950f51034fb2b23f6dda6</t>
  </si>
  <si>
    <t>1120612d5a5ef7d911258d990eba2195</t>
  </si>
  <si>
    <t>c96dcbbb8058fa4ef304843dc8f7d7adfc3c126b</t>
  </si>
  <si>
    <t>1eaa59a5311da95301ee9ec563c2b119dea62a927b23bb582170e5426c51f01b</t>
  </si>
  <si>
    <t>4f805365b85bbcc64e944149aca5173f</t>
  </si>
  <si>
    <t>17a3d25417a3cfb8a5bd40c46874758579d5a2e3</t>
  </si>
  <si>
    <t>f2b68cf4d5dc5959c97cd29ab5f0ce236e47a15fb569df2ac1990721ecffdb05</t>
  </si>
  <si>
    <t>db8a40936c4ebcc2c7ff210e8e583594</t>
  </si>
  <si>
    <t>55f1ca7bfe20167bb5883d022fe48eaa5c220ad5</t>
  </si>
  <si>
    <t>66390c832ea23bec0976191e8fb5672abf5182ad124cba2566c5fbf8f8edd7fb</t>
  </si>
  <si>
    <t>259899ba33752c1067e92cdcab50a1a1</t>
  </si>
  <si>
    <t>7ff5d08e99dab1e48b2ce73387480a651ccc0976</t>
  </si>
  <si>
    <t>2f7425fa962bb41f728951f8eb2d057475e1aeb25224d534c0129319cdb9d7e5</t>
  </si>
  <si>
    <t>2806f53f28c663c4b76c9929a9f02ee3</t>
  </si>
  <si>
    <t>93adcd89fb39199830e194768dc0f635ba260f4d</t>
  </si>
  <si>
    <t>0146a5d6a9fcb7fa2fc61ba6bd0cfcf4e7f217124d581a58b72cc4ae13468d69</t>
  </si>
  <si>
    <t>5f702b5ac2d0aac55fbc3fe804f34bfb</t>
  </si>
  <si>
    <t>37ae2b34362eb6d71b6dca21d4c09857cbc29194</t>
  </si>
  <si>
    <t>a1782dee146a12df59e59134de3b653ae226d34aea1e4e2b1b024074e1a8a759</t>
  </si>
  <si>
    <t>67721eb7a037a4f703819bced5654534</t>
  </si>
  <si>
    <t>d513de58dab6b46f77e6680908cb39471700ce93</t>
  </si>
  <si>
    <t>caa9acec3a451749878bcee31d6e2ade589b64c699c6b1826dc3ff40e5579be7</t>
  </si>
  <si>
    <t>d41320664759eddf66ceb02ce2be2559</t>
  </si>
  <si>
    <t>4ece3961d0d21ab9a35fe0859d269dc7f6ade3b4</t>
  </si>
  <si>
    <t>3d544f0c0499e1d462fef77d3ab897bc702ea284d5565c87eb1fcaa8c9a50133</t>
  </si>
  <si>
    <t>73671da9d76893539ac6415244b4b21f</t>
  </si>
  <si>
    <t>44e39b91b737b69d4ce8d48e96576f1f2a108150</t>
  </si>
  <si>
    <t>0d91e37b1eac364f296d89eee50da63f3c1fd6203f66ff384ef8395a8537cc3c</t>
  </si>
  <si>
    <t>97f54f32370a1a3d0da7b86b4132a7d5</t>
  </si>
  <si>
    <t>aa52b17656da7858dc44fccce4ef5729297d8bc7</t>
  </si>
  <si>
    <t>2ce3f1406f23553b366c86fa79fbd754348019dfb43b7d2ad3c79065832f90fb</t>
  </si>
  <si>
    <t>dc6892f66fbd0e9971a4de5dfece6d52</t>
  </si>
  <si>
    <t>d0dd89b65e60e3d0db259bf0b85ddb774563ab47</t>
  </si>
  <si>
    <t>b3c4f8bf36f34028c87c7c9d5247d32d3beaf7ad580a8ffc3a7815663c8d1f93</t>
  </si>
  <si>
    <t>9218629eea2dfad8a2880b4c8419704e</t>
  </si>
  <si>
    <t>e4b4c91d95d105d8cc3e9856f14ccd601da8969b</t>
  </si>
  <si>
    <t>becce684158f9d0420609b381c53444767d6443203fb193191f6c77cad723f95</t>
  </si>
  <si>
    <t>5ec7d1662aebd5e8f1e8f3aec35ff588</t>
  </si>
  <si>
    <t>8126b2298d7fa9831ef1729cfc80c5c2018ddce0</t>
  </si>
  <si>
    <t>19dc411ea81bb3831c32fe19b02436db3380df8d8921aa63e7b3673b976e4408</t>
  </si>
  <si>
    <t>bb73523adef2f0c6db7d6eec2fd6f0c1</t>
  </si>
  <si>
    <t>543f268b10a662fbdfff835e365c499261121418</t>
  </si>
  <si>
    <t>aea6cabf6cd4a1adcb7b23351fbf88918e7ef48ce7920b100fcecc0e85528f09</t>
  </si>
  <si>
    <t>5da8cbe7deecb42ca1fa6f301d9d6b67</t>
  </si>
  <si>
    <t>9184210be49718b3bc16c094aa33c4cf8590cd93</t>
  </si>
  <si>
    <t>5cf991b819553727de27a3e1d17e7af833b1bfd476b2845a5da998d50d66c1a1</t>
  </si>
  <si>
    <t>b00d3410110c0dc870a8a7b36ea05e04</t>
  </si>
  <si>
    <t>23e3befd448b3eb932e6ea2e09a412484fabe67f</t>
  </si>
  <si>
    <t>78e7c176fd88b1f826398c271a26155e85d3dcbe0f106c1785c694c637803434</t>
  </si>
  <si>
    <t>9ba550801edd080211f6bccad0b4b2b1</t>
  </si>
  <si>
    <t>8259112931c16c46f5e583e52803528fc2ae4992</t>
  </si>
  <si>
    <t>aa58940884388de82d05494d87ae853de7519b6b6c923346d741d7ca3708df85</t>
  </si>
  <si>
    <t>1d9bec1356d64ad3ad6152566a71d4bc</t>
  </si>
  <si>
    <t>97edb99c0a010e8ef956cb7073bb2ebeaff92a9f</t>
  </si>
  <si>
    <t>92a1dd57410368cb5624e6df5e4b7ba924b0cff27aed638b0601654df230a940</t>
  </si>
  <si>
    <t>45920b4cb5db008f54198714a3986281</t>
  </si>
  <si>
    <t>212d4ea5e23d03fe62d4d5de7d2a0345f38267c1</t>
  </si>
  <si>
    <t>5f1ab6efd3f21b24395fce53566bbb91934136c123e8670a1c3fd0ea7f88b4a0</t>
  </si>
  <si>
    <t>94b1f6c0df4630dd55dad34c63ab4fb2</t>
  </si>
  <si>
    <t>f84dc6c1a4e994e6d8e41c2f91aeee2a9310c1d0</t>
  </si>
  <si>
    <t>63b26a8584e990e7970d3ce6f58846f3e7a0fe8fcda551e8f9c282e38a657116</t>
  </si>
  <si>
    <t>a19924442c540a7a13924e99cbe7c76c</t>
  </si>
  <si>
    <t>e4d8ecd869ced499b0022ca0c4dc89b80cca9c58</t>
  </si>
  <si>
    <t>d396a2fed4a1740322e2e5c46c33cd6bcd08a02208bfec921a4ac058087cc43a</t>
  </si>
  <si>
    <t>d54a12fb705fb7c9ce80459a60d1d8bf</t>
  </si>
  <si>
    <t>98c9bc57e102185686354cca578a5a77869b1aca</t>
  </si>
  <si>
    <t>e1aadf42df983f7d1aceebc4f69dbb4c455a6c3aa64ec91404c1593bb084a0ae</t>
  </si>
  <si>
    <t>1d83f5af08a9a5014420d87e2a06f70e</t>
  </si>
  <si>
    <t>a1e065048a2c27ad614195fe0652af95dabb4e45</t>
  </si>
  <si>
    <t>daa10cdec6860f1e7137f13eae928033baaf3bbe1aaf03e67e425264a44ef792</t>
  </si>
  <si>
    <t>b0f3d6e9b0aaa88b0b94ca07ec1b964b</t>
  </si>
  <si>
    <t>b700832cf6bacc4823422498d6e7783cc578be93</t>
  </si>
  <si>
    <t>d0e73a9fb27ba563178da1a09cf6982fb460cac12fedf72f0fade1ce11a5a587</t>
  </si>
  <si>
    <t>cdb34faddbc80da67a76c236997273ee</t>
  </si>
  <si>
    <t>83d7221707aa2b6b2b66da4499abe81cb94352f7</t>
  </si>
  <si>
    <t>cc92985450bbb456c61d3c0e5b157e694201ab68692a56fcd626bb4aa8c8513c</t>
  </si>
  <si>
    <t>639f45c53c4fb0fdcaf0ae61561c1906</t>
  </si>
  <si>
    <t>d601cfc7a53034392d8c61fee7ee77e1a9f489ab</t>
  </si>
  <si>
    <t>2285d062a07b2d53d51b2bb7e65e309a94bb382007b35c304b1b09d58d43c5ef</t>
  </si>
  <si>
    <t>eb94763bb31073fc0f9324f7de2a0dcc</t>
  </si>
  <si>
    <t>03cce2230b4a9de443777b2f9821b70391c88b40</t>
  </si>
  <si>
    <t>c0e4682c154ccd0c3b70d1f143e1bab5d42c9295b09ea53e7fe5f80b1d72f844</t>
  </si>
  <si>
    <t>1556e0ada311ef6d0c0452bd1de987c4</t>
  </si>
  <si>
    <t>4782d3ad417da183192749674cc39be488e5aff6</t>
  </si>
  <si>
    <t>3a10b7e0676c0db53e34d660a3a4cee8b7a16dfbca41a73e247eba275c70dc0b</t>
  </si>
  <si>
    <t>468813c3f540f372a39173f5292e40a4</t>
  </si>
  <si>
    <t>81c07e56be53ce34589dc98c1a564dea82c7b09d</t>
  </si>
  <si>
    <t>942aec97b72b8accb2cdbf9d48634d1b516ddd3645fa4ca4fe4c1e56ca4c47f3</t>
  </si>
  <si>
    <t>1548d85c54008ad9f6f40a91f049b90e</t>
  </si>
  <si>
    <t>3519280003f37c088d558f05b0c44b2029647f73</t>
  </si>
  <si>
    <t>1dd30371f8dbec21dcc49cc13e15ed675daaa03667e1de98d693c2bff5aa3bed</t>
  </si>
  <si>
    <t>66884a2f53eabae9b3a11688f506af8c</t>
  </si>
  <si>
    <t>7084d4fbcc2f0d049a88eaa4a23fd1f5a087b7c0</t>
  </si>
  <si>
    <t>eaedabad7e6d90356846b3d54e850ea3a9dbfe41fc931edb11e4712168edae3e</t>
  </si>
  <si>
    <t>ea2e000a1fd1ef06dc1c139baecc058f</t>
  </si>
  <si>
    <t>7efeb0c24a8a28412bac5be4c9375d610e3b74e6</t>
  </si>
  <si>
    <t>4a05664396401b86fced8fe56e85381ea05cadf7029934401d032dd34f26589e</t>
  </si>
  <si>
    <t>c45dd80b8c5ec9514466b82a3cc8a9b1</t>
  </si>
  <si>
    <t>7b266b2e4284dd5455bbc423f3c71e643a4e3f3e</t>
  </si>
  <si>
    <t>c1e927c827a10f823fa5ad9efb24d45a571a78addeb800076732c2067755e09b</t>
  </si>
  <si>
    <t>6b5429ba57c0ff49ee8cbeca5e140adf</t>
  </si>
  <si>
    <t>06a637ebd5e8c8e7776d74798a9b9faea748f53e</t>
  </si>
  <si>
    <t>fee61e73838fb1fbace8033e6505d67b8092d56288493b3d6c8a4866fa1bc000</t>
  </si>
  <si>
    <t>eb8dc8f6cad17ecc76f44de2bfbbeda1</t>
  </si>
  <si>
    <t>2e96a3a5dca230ca3f031f3eace4889318e159bb</t>
  </si>
  <si>
    <t>9c5d58b47a727d9c866114b998fc1942efa4e2242e5f102bccddd5c636ecd14f</t>
  </si>
  <si>
    <t>e8881430e5d0ae99377be3e60cd2c958</t>
  </si>
  <si>
    <t>966d95dd7b2d36e7a7cc9566696e4c19cebaad28</t>
  </si>
  <si>
    <t>ba13e1c6103f40943a2ed6a096952d828faa09e06e3a33ad0adfa9d04bad7c92</t>
  </si>
  <si>
    <t>491fada8ba0a5f6713a697cb6c7eb414</t>
  </si>
  <si>
    <t>ed7c430f60e99205ba7ac3c20ac7a457d6f24b61</t>
  </si>
  <si>
    <t>717dd927c4c7de1d142558d7d2beba570cc1003638662819af67d2ffdb8c88f4</t>
  </si>
  <si>
    <t>df9c9b21912763e6ba3a19910d42ed8e</t>
  </si>
  <si>
    <t>61f042d811c0667ecaea9e64b53a5eebead6a8f9</t>
  </si>
  <si>
    <t>e2ce9ec7ba43358d06406f85dfe62793fe4e11fb4bbbb9d596c7ebee4336122b</t>
  </si>
  <si>
    <t>9299df8a292da0b6e7a17e7983210186</t>
  </si>
  <si>
    <t>148f713c89fe15740a2f3197f55e8176a6ca9e5d</t>
  </si>
  <si>
    <t>115e78e6fc204726b55385ae713e339fb504648ac201d28b81d5a53f9c4a3dbf</t>
  </si>
  <si>
    <t>17ab19777ffd069c28f5b4f4d0f15123</t>
  </si>
  <si>
    <t>854b01ed25907d4f3b7aff5589bc97d7cbc038a2</t>
  </si>
  <si>
    <t>c5e4dcd5e1776141a5f44be1982e73ba0e9e575368085fd64a3ef357ebb614ed</t>
  </si>
  <si>
    <t>cd72d4d36ab956236c4e3c6a3579d17a</t>
  </si>
  <si>
    <t>314915c75068de52e93c6ba000b7672845c6e364</t>
  </si>
  <si>
    <t>b66a71db1009e5622fe6d295c6a139b69203bf02b430b70b9f3676b0b3bfb99f</t>
  </si>
  <si>
    <t>8b9e0ca8338fcaa80f968ebdf13c6f50</t>
  </si>
  <si>
    <t>dbef652cbe7c3f2bbecefe0f669d1dc623e553c2</t>
  </si>
  <si>
    <t>ca55aa94d9497df05654fc9b0c714c5b509ccd8f7d7b623cef0468591bdda751</t>
  </si>
  <si>
    <t>63eac611e7ab00f61d8b09a5756ee5dc</t>
  </si>
  <si>
    <t>ce8dbb32b1644b4f1dddfe19be58c4f061b6593c</t>
  </si>
  <si>
    <t>bff2fc5a5638478fe30600edb0f3a8a09b245ea9f0ff75fc78fa1e32ace8cf57</t>
  </si>
  <si>
    <t>9d92f1f31ced6033acdbd74bf949d593</t>
  </si>
  <si>
    <t>672371e64b6a04944e64593ef4acf05126def7ed</t>
  </si>
  <si>
    <t>1fd14b9ff18886fd882f006d9ab6ec81433bf68fc13947a5fbc84645ec876e6a</t>
  </si>
  <si>
    <t>e53f80004164c1caf753ed808e539778</t>
  </si>
  <si>
    <t>14a1417f02c6f20d29675d37a3faf1016c828ecc</t>
  </si>
  <si>
    <t>2e372d9c40286806eff0c0f1dca60fd57ac5698124d5e69d51c9a14f239bf57f</t>
  </si>
  <si>
    <t>dba63033e022581baf78370ea548fd53</t>
  </si>
  <si>
    <t>a5b639519190591742bb72bf3f88f84b019597c6</t>
  </si>
  <si>
    <t>6850751044edfb4cf04c518f1810c020e811dd4fbf5a69b7a15fa6bd184bd9de</t>
  </si>
  <si>
    <t>7e7e6bd5ad9788057c46b3e1664428d2</t>
  </si>
  <si>
    <t>65c8699826f6db9a52779fda5ae68a29ff3a723a</t>
  </si>
  <si>
    <t>3f7a3260d9c998e7d9e795b49c987ac7c584cbb20c83bfa52045e98d903a8345</t>
  </si>
  <si>
    <t>e7173d9b3f323119bce0db614221d644</t>
  </si>
  <si>
    <t>125404bea59c3552e658eec8255559a41c9ed7b0</t>
  </si>
  <si>
    <t>47b4a8c8c7b38f388d3f9754a6882d808632b8e6a9ac575bb8a17c02c4ed6e5e</t>
  </si>
  <si>
    <t>c7e26d1eefb73a2586763ffbd8375724</t>
  </si>
  <si>
    <t>a0df15112384c5ee03829cf8a672ed9e566c31ae</t>
  </si>
  <si>
    <t>66532d89bb89647dfb20e98601bba850cde5fed70093cd5c5dcb0d41fb1579cb</t>
  </si>
  <si>
    <t>9baa1d5eec6f712ae45d2c7b981e88a1</t>
  </si>
  <si>
    <t>b23b0e9f33cce0b829b2c0f68b2b436a7b7abc37</t>
  </si>
  <si>
    <t>29c2d148282e68b0ce16a3091372da6a0f5dd73c46371ab1f38ed5f5c1fe9d84</t>
  </si>
  <si>
    <t>98fc982afc34ec1de1f289cc6681c449</t>
  </si>
  <si>
    <t>a53c5fd028dce737ce131d25ea3cbf6b0ae0e835</t>
  </si>
  <si>
    <t>15f88a6f686547f7dae3ce58a821f9adfaf19b7f01c983ec8a95948b61b554b5</t>
  </si>
  <si>
    <t>b00835f90ac28a6865083abcd74d80fd</t>
  </si>
  <si>
    <t>844d5d5df8ad37b57e303168c67ecab14994727c</t>
  </si>
  <si>
    <t>f87dadf90538e9c8d2987e6c14259fc157b75adb5e4de782a55990ecde2eeb9e</t>
  </si>
  <si>
    <t>8760d49109876d16c6eb719f22b9b80e</t>
  </si>
  <si>
    <t>5e05c270a34cd8b86fc2357b1048f61653597496</t>
  </si>
  <si>
    <t>93dae6ca50d2720aa36f00113b0b0c0f25c10f319ee5de2570fd896eed08d8b3</t>
  </si>
  <si>
    <t>f7141ab691a83a3cededf8ae7e9cf6f0</t>
  </si>
  <si>
    <t>837251ac1ac9ce6039826fd30489c374a52ab6dc</t>
  </si>
  <si>
    <t>1bbe452c287a9b448b3701da339c53cd7913fe3ba7ff683aab65143a9956ebb3</t>
  </si>
  <si>
    <t>4d7058c765e83d962f8ddeb56725d432</t>
  </si>
  <si>
    <t>76b65cab057ee3d13665b6766ab4dce0fa351ea2</t>
  </si>
  <si>
    <t>6a4ead1c48b62678f92c743315f30fb03f0192173a5c2db9370767e1f2d6252c</t>
  </si>
  <si>
    <t>b13079ba6c79a35a68f970260fcbc4a2</t>
  </si>
  <si>
    <t>3206dc10d96b8a5df8c7ff40a0bc813604683842</t>
  </si>
  <si>
    <t>dec2c3aca1f8671a7905359a115126f183e433ea910e6f1cd23601e9933265c2</t>
  </si>
  <si>
    <t>20cdda5edd376daebea70c3d70bf53a3</t>
  </si>
  <si>
    <t>aedc0d64c52bc7667d8ceab9a48c06c80483c78e</t>
  </si>
  <si>
    <t>b778441bf04f319b7f2c5755f4bac68cdb9879771be750763e8a260cc1a331f5</t>
  </si>
  <si>
    <t>c6470f1d9e09c6d14894847b3d8482b5</t>
  </si>
  <si>
    <t>bd8944e22a3f61fc7de7b6fc03207d80ae3dd5bb</t>
  </si>
  <si>
    <t>677ca06c81940cc441409967005421a787a95b1070554673c0430dfbebcc555c</t>
  </si>
  <si>
    <t>a861887bae95976cc4cc7922d954b731</t>
  </si>
  <si>
    <t>603ce0d3b4a8947f8e5e95f5dfc0e534687d533a</t>
  </si>
  <si>
    <t>78279a26412ddb9ccca689afd911265422ef571529cab0d5bf065864c6eb0526</t>
  </si>
  <si>
    <t>045436d65deed39ba063799b02c8099a</t>
  </si>
  <si>
    <t>97edc8be3580636ecc7e9d3e80495e488014323d</t>
  </si>
  <si>
    <t>63f1f2cd620d67d0ae437f3aedba17a91d350f255524c518a4ec62cd7add2013</t>
  </si>
  <si>
    <t>88d65735ea632927143774aa0f009525</t>
  </si>
  <si>
    <t>d2b78fd056b800aa3c67722e00264cefb84e7d89</t>
  </si>
  <si>
    <t>cceda4a07117272d4dd4e6c60a9808f15434a374d875a0c1da7be60c161bf7e9</t>
  </si>
  <si>
    <t>cad8c8f433cd75ed34c9df2629581893</t>
  </si>
  <si>
    <t>2b2ae110cac4464bb44ebdb6e77d5c78aacc2e18</t>
  </si>
  <si>
    <t>11a40b1c37ff665872cdc560b6dba0b8a2616fbde3990ff531891a3adea653de</t>
  </si>
  <si>
    <t>e38160e102f3e30dcbd20b1bdab819f7</t>
  </si>
  <si>
    <t>95d07dd534ddd505714ebbd106ada391a81929ca</t>
  </si>
  <si>
    <t>f790c8e4c23e9be5f93a8a9745e3bda299a00d00c92c8c5ddb11ca590845fed1</t>
  </si>
  <si>
    <t>392afdb3911df392c5c2cf719acb16ee</t>
  </si>
  <si>
    <t>58c810cee42a3c520496e83ca91dd6bdb56f0bba</t>
  </si>
  <si>
    <t>a19c7883621182e7a00d118a32eb59c0a0b5f4193411c9c99bc3ed402c7c2c7e</t>
  </si>
  <si>
    <t>5f33e7dfc1fc7d911c9c1abbe5388620</t>
  </si>
  <si>
    <t>26db990917d9881c9d448c4d685fe2b08a0d3438</t>
  </si>
  <si>
    <t>c11e3d2bb186fb259c5b801c59786ab10d60339c1b9216116aa9e97293df0388</t>
  </si>
  <si>
    <t>4b9e38f060fceea8fcee6c2e51f007fa</t>
  </si>
  <si>
    <t>241077033cfe5725ab9ba53e3ebc75429106362b</t>
  </si>
  <si>
    <t>f5672d7605c3b85721bd9f16cb5b0c4bd7c22181e61c3cb1df5c43d11047024d</t>
  </si>
  <si>
    <t>59b0fbe8d600fca62e91eb637b09edb8</t>
  </si>
  <si>
    <t>7391e4acf9a18819d6bf6377dbc9ddaa95afe16d</t>
  </si>
  <si>
    <t>5e01bc3634bed006958badced74c7b778d3020876e5865792aedc778b7eecde2</t>
  </si>
  <si>
    <t>45f362e4688954dafeeced14b0953853</t>
  </si>
  <si>
    <t>a72520f8b1c9669061465eb292b51392d2331f98</t>
  </si>
  <si>
    <t>491babfd7d5f1d33638b9bbec6e187ee1f25dfe4cdb5397eb335eca9cd62ca70</t>
  </si>
  <si>
    <t>6e070a7290410de7f63bc932aa9a0bce</t>
  </si>
  <si>
    <t>6b0b1bbdb6f005cb74090a58faf9c6c4147c2c75</t>
  </si>
  <si>
    <t>26393893423603229bf2cb69982383f4da2ca27daa9b568e7d7d949a8065fb09</t>
  </si>
  <si>
    <t>794b33cd2843f348c21746a8e892a1b2</t>
  </si>
  <si>
    <t>4158cca1da28865760f158c6b32bcbd6f2637e87</t>
  </si>
  <si>
    <t>74bea708cdb8317cae93de508611525a7b70de92956435b1733b2baaa4f9d246</t>
  </si>
  <si>
    <t>530f42365d258fac511269a04c39c72f</t>
  </si>
  <si>
    <t>b08be83ec4a0cb660b6a82f026ae265973f2335f</t>
  </si>
  <si>
    <t>f0f33d11cc4d2a1fc3746c7f27792b4f6d9440bf45ccb520757d5566d80279e1</t>
  </si>
  <si>
    <t>2515c6dca1125a6e821e9ba6666071dd</t>
  </si>
  <si>
    <t>8c72c0256297c291b660eeffb61d1db3a0ada3ea</t>
  </si>
  <si>
    <t>24ff3cfb8c6910f5cc37d111fb3a1c2fa8deba1ec92efddd08c98c54fbc35f4c</t>
  </si>
  <si>
    <t>5d49bfd573fc635304ea7dc441aa558f</t>
  </si>
  <si>
    <t>01d7bc01c48c0ca63db54a80fd0b68f8804ce8ca</t>
  </si>
  <si>
    <t>c7f5ea796a7dc0f7a48ae0552a1951138aa50c5a66a3ddce06f2908b42ab4f65</t>
  </si>
  <si>
    <t>b99812d12fcb8526b371a0f0730d2537</t>
  </si>
  <si>
    <t>95ae430d52ffe4ff01202cdb2cfb47bf2abb2618</t>
  </si>
  <si>
    <t>ecaa1249ce9bbb6098571f6a5ad0b57e3c1a5a039593cb1bac0ea0aacefe0ade</t>
  </si>
  <si>
    <t>e933578b2301a58b21722b876ee2b68e</t>
  </si>
  <si>
    <t>a3bb1848c7a1e7808323492735c77d3f9e21dca1</t>
  </si>
  <si>
    <t>27cc6df63d6342ad03f1805106118aa5b7c1ff1ba94bd322c8126fdfc41e3756</t>
  </si>
  <si>
    <t>c7af865bd78a3cb42e55604c8e0cd8c9</t>
  </si>
  <si>
    <t>066285fcce6d9d1fa1841a66da83103633f2aa34</t>
  </si>
  <si>
    <t>8e9d9c95ce6cb98932c6468d47d7607d268e7e0f7bf8e78a535b491f2d096296</t>
  </si>
  <si>
    <t>b7886b299435224495bbaed6683e230c</t>
  </si>
  <si>
    <t>1bf71dfb788cbc79200c9726663aef625b33d34c</t>
  </si>
  <si>
    <t>ec31c13e23ede3f293d76355973f8b0653c5a0168dfb36e56f9c270a3bc710db</t>
  </si>
  <si>
    <t>072ac15947c6b41c974cc53238f02b86</t>
  </si>
  <si>
    <t>5187ab9986302fa1e1d84487c624317cd4d8c419</t>
  </si>
  <si>
    <t>607cde2306a374fdbeeffac9f37592980eab095ae6975a787f55861bb53b4cb8</t>
  </si>
  <si>
    <t>c7c50410116b655009295994cfee1b83</t>
  </si>
  <si>
    <t>2b6f96a87a390c4d44b653722b47fa03afa80d27</t>
  </si>
  <si>
    <t>8674157b10b4ede37d30cf8bf3bdf5c78fabd807bdd033cd579dbb16b1e7e66d</t>
  </si>
  <si>
    <t>f9ec2d5a36fc7bbf487da4795d6d43e9</t>
  </si>
  <si>
    <t>9bc5db0663b5b272026d0d4246f61dcc38ef1e1b</t>
  </si>
  <si>
    <t>f034986602e153eae68dde072b6612f5cd438a12fd917e84ac35348c554640c3</t>
  </si>
  <si>
    <t>1cd2516e4345665aebe9a7eb2ddbe904</t>
  </si>
  <si>
    <t>77699ea1d252dbe07559ff86db7756e2cfa5a039</t>
  </si>
  <si>
    <t>b44c1f92301f832b3fbff6e5bb41414a71ecd4cbe92457a4e08cc68c87e59f42</t>
  </si>
  <si>
    <t>d5eeb86a00ea0255ffe49119cea759f3</t>
  </si>
  <si>
    <t>fbe507fa58415e636e867967aab0c7bd2fce00bb</t>
  </si>
  <si>
    <t>b50cf2c0ee60f018eac41ad9f1838ed52b3f638a34460ecdbe761198186f1c6b</t>
  </si>
  <si>
    <t>f4563b499935047224160415b1f2ea4e</t>
  </si>
  <si>
    <t>5340f0e2c07c80959ad6dda81821577d041ce692</t>
  </si>
  <si>
    <t>4622abb89fa4a3be6dc16b997591fc6de087bf04b699e4be40f2f12579ef5eaa</t>
  </si>
  <si>
    <t>a57d94a8103110984c277d4ce4ab7bd0</t>
  </si>
  <si>
    <t>76de0c44d30902ce1c0b8b5fca43839d00b3380e</t>
  </si>
  <si>
    <t>d9b109466923b183026f01e6719c0903d3799aad2e2d07b8ac4f9d4d46572c9a</t>
  </si>
  <si>
    <t>10493d19cb5d3d90b9444756687fca13</t>
  </si>
  <si>
    <t>24a19f4a49439b8f9deab3a44fcdb0542e1a00de</t>
  </si>
  <si>
    <t>c507f9b5ba76a6c6f2a8ba777839ee5bd11db761629cc1a55b159ceda916333d</t>
  </si>
  <si>
    <t>a5acb6cd781407d0247efd6f51d1b564</t>
  </si>
  <si>
    <t>1c16d225f8602ece9173d0cd7e38f7f50e67883b</t>
  </si>
  <si>
    <t>9d72b46d6d1b48606e69e6e683c909c541cdc5180ce95d7f6f0570107d5400c4</t>
  </si>
  <si>
    <t>be6bb87e6a9bcf50316b3536e09184da</t>
  </si>
  <si>
    <t>ce0d91aa10e403b93195bfde0c54e92b63572ed2</t>
  </si>
  <si>
    <t>cc534894a344935c2c69d7b726b20b3682492ae517bd2d358cb8658798cad8c9</t>
  </si>
  <si>
    <t>ac8f97e31385e019908386c7c685a028</t>
  </si>
  <si>
    <t>d650baa424bdf727569f7455f5d40675dcf33cb2</t>
  </si>
  <si>
    <t>3c452c04d926a5cc58aaf2ec7ffa19e0fd4ea8bfa8c0c43f60ce7c936295e211</t>
  </si>
  <si>
    <t>ca300b29ef86a6983bed114801ef89a2</t>
  </si>
  <si>
    <t>86535d9d944128869f9e2d8792d207aaae308686</t>
  </si>
  <si>
    <t>b3fb0c7509c682f430eb181370d66e4a2906608f38c972ab580cc121c7636a05</t>
  </si>
  <si>
    <t>44af7923c142afc91a09d159c43843f9</t>
  </si>
  <si>
    <t>2019d62b9af58a262808f401b970aed3ea5c2474</t>
  </si>
  <si>
    <t>8ded1745dbdec441d250f198c91b9c7a549aa3bc73f2af2caba7744494816483</t>
  </si>
  <si>
    <t>26c4af2213103e2e3eeb0dd6b5546df7</t>
  </si>
  <si>
    <t>4583ecb17124ad0f2cb99966a2d3bae8de6c4a46</t>
  </si>
  <si>
    <t>9c480d894ef52763e9040c43def94f7db374a5535f6b5ecdcdb44e9543f434e9</t>
  </si>
  <si>
    <t>c6949b64c41c38bcb079c31cf2bc937b</t>
  </si>
  <si>
    <t>aba20276861cd74bbc2cfcdd485ead5146b8e17d</t>
  </si>
  <si>
    <t>5d2ec1fba168bb45f0d20c10b272177f42e60aa9cb70df16582d5c03918a8a6d</t>
  </si>
  <si>
    <t>17925eefc32a3c0f9988ef1613f558b3</t>
  </si>
  <si>
    <t>689f82a19691f22ca0381cf982d7abfcbd1d64f0</t>
  </si>
  <si>
    <t>78117c52973aec5b0389c504c887aa7c84cb29d67973d2f86931613f82ed72c4</t>
  </si>
  <si>
    <t>b4ef4cda0f1ce99aa9a410aa284dfbb9</t>
  </si>
  <si>
    <t>99f3e8e6c086266892c2019248d11a964317575b</t>
  </si>
  <si>
    <t>778d5074d47ae58ac8372caa74fd2ee3bf876dd169bb7bc7e7a27666112181eb</t>
  </si>
  <si>
    <t>d515b4056626021e48148f60c9aa56ef</t>
  </si>
  <si>
    <t>ada1720c537fe5012d9b315b64b93bd45ba4356e</t>
  </si>
  <si>
    <t>27b6f1d6e1d1215c452d6edae430d636e7b81cc28c1321bb4c75a69915f31bdb</t>
  </si>
  <si>
    <t>11e65e4712d4a3453e5897c06545e417</t>
  </si>
  <si>
    <t>321cb23acef37e77ad0fba6aa8aadc843ed90cde</t>
  </si>
  <si>
    <t>f50404b691d6c102a3b45e324254e3cea964db76b00405a17391f86d1553893f</t>
  </si>
  <si>
    <t>605ca63152fbf4e8f9301ffe4b714eb1</t>
  </si>
  <si>
    <t>9ef969370150fc35192c67c48b9a86eef595ff5d</t>
  </si>
  <si>
    <t>8df813a7d3022ec147aa5abdfed19e4bd48b5ca462baa2f598cea55d8e9c2bc5</t>
  </si>
  <si>
    <t>c5f9dc8ad11fe0db21e1a6a1483d34c2</t>
  </si>
  <si>
    <t>b855c59fa7b955e038388032bdbc8896a2c8f55c</t>
  </si>
  <si>
    <t>9cc80730a1a41e1a5292ebee9664d2ff4ae18a65b233ee9ec97af80db88bddfd</t>
  </si>
  <si>
    <t>24af88d914ff18dc01939d4a8975a170</t>
  </si>
  <si>
    <t>fc541d5e8546c86a7a430b2d543b94356e0515cd</t>
  </si>
  <si>
    <t>b10a6607a00089deb285860e0854efd475f035ff3fed42f81a72bc7e3c3be148</t>
  </si>
  <si>
    <t>e86e8eacb8136b968ab3d599e33fa629</t>
  </si>
  <si>
    <t>3598435426474007f3379ef51ca55b081d638955</t>
  </si>
  <si>
    <t>1ee04b47d7adec0edcbe041fc0524da5e5030a69f6760b644d215c65bfaa564f</t>
  </si>
  <si>
    <t>ce2d7188d2cfe6ef412f702418723082</t>
  </si>
  <si>
    <t>49fc4eccc49a3981933b3dba8c87ffebb971498a</t>
  </si>
  <si>
    <t>bf7bd40ede91ebf7c5a4127d481975fdc5f7dc4a2be389124c7eed39f06ffdb2</t>
  </si>
  <si>
    <t>14b299c1cd2df49b373a72634c74be60</t>
  </si>
  <si>
    <t>0e92533a6c5221813f1534d01c5c0a36532bbb72</t>
  </si>
  <si>
    <t>4ea4c518d2afd22f162bcaaa61ad7fdba8f7150d9702267cfa90fecafe8b0b90</t>
  </si>
  <si>
    <t>3fb919b28792198cd13063b142b0a2c5</t>
  </si>
  <si>
    <t>9bfba53aea2f8619ace19222f37986a92b5c5553</t>
  </si>
  <si>
    <t>437faf0a937f83edc6b16335bae3215a0ff7fab319e8c9229b9de0ddcf818a89</t>
  </si>
  <si>
    <t>9c6b81367ac214c52344172a4de8aab4</t>
  </si>
  <si>
    <t>de54e9267c4e08564d60bb4c7233cd829ff09d3e</t>
  </si>
  <si>
    <t>39f72b0a90aeac7def12fe734567bb58a563dce44ccf319b7038d3286a30b4d1</t>
  </si>
  <si>
    <t>67923c85e05921b3719455a61855f011</t>
  </si>
  <si>
    <t>e409dd796dd30ee3d2c1f94d62be5567cbcb22d7</t>
  </si>
  <si>
    <t>5825b5df35ec2f52111239ea5ac533591b7c39982ebca72c880395b37097a683</t>
  </si>
  <si>
    <t>6e0b1b7315c9de1eb2639bbffb7f638f</t>
  </si>
  <si>
    <t>c1e3ce3c66172c562fb05a81efe435f80248f622</t>
  </si>
  <si>
    <t>da0964d12a413659df33d84d44e7e951886a51556e8197ed18296678717211e9</t>
  </si>
  <si>
    <t>e4466f5e7d2d8cfae8707c7ed032a830</t>
  </si>
  <si>
    <t>3e1588b36244db77d88c6ca601b228a699a5323e</t>
  </si>
  <si>
    <t>d9c18fcd15bd911aedd8fdd3592bed37517c0ba08456ead68d82eff786d7ce85</t>
  </si>
  <si>
    <t>baa10bd1e57365e196610db4dd05ffd2</t>
  </si>
  <si>
    <t>c65a51c99e98726a3cf0d4574d2fe917ef782018</t>
  </si>
  <si>
    <t>1b346ad1ec10e4c49d577fe5a07c1a513450d1e8ad7888d0922a8b4561768d30</t>
  </si>
  <si>
    <t>c5f8f717b646b8d159bdd2c3a8ab41b1</t>
  </si>
  <si>
    <t>ce0b34cd41af9e32f074b2b1eb3e34e63b39202e</t>
  </si>
  <si>
    <t>f9012a5c442945c9d72f0cb1ce7d11fc1cce06fd7e6d7db1e0a2b8b9c39e4662</t>
  </si>
  <si>
    <t>f7924ca4f374c7e0bd11fffef81fd92d</t>
  </si>
  <si>
    <t>3a15187a743acf259904f40e729d717c9d15fe67</t>
  </si>
  <si>
    <t>2335f928501410aaf27f95ac7559e932743744a606433ca4902b7947b50ae0d8</t>
  </si>
  <si>
    <t>bef43b891adf4571914f9b687c7a7fba</t>
  </si>
  <si>
    <t>c6e13b0ba64f0e2b6505baff0b349c59a26f5ac3</t>
  </si>
  <si>
    <t>169964a4b2a00d5aa49f247f7de0f33f110bdc1744ba161264cf8c9195e1bbae</t>
  </si>
  <si>
    <t>9e9b3dc994234b1b8253ad2026ae26d4</t>
  </si>
  <si>
    <t>cece28c1725cdeddda8c673397da70045df3654e</t>
  </si>
  <si>
    <t>20d91786d5411f39c1cf9eae70952cd2b84004b132ead831279da1408d0da5e6</t>
  </si>
  <si>
    <t>e944f80a722fe1950a26c930e523f660</t>
  </si>
  <si>
    <t>9c395e2304ddd4636079a3f3150dc338f1e526bb</t>
  </si>
  <si>
    <t>df4b3cb24ced671728ad4b5ed712aa0568adc39c1c547f21a9016c4f7c68af8f</t>
  </si>
  <si>
    <t>fb3c9ebb335b6f53be0ef5273dfa2596</t>
  </si>
  <si>
    <t>029187cbf8be4150fd2a0e38ce96f14da2ff5839</t>
  </si>
  <si>
    <t>60d6902ad0a926e6afc899518c3849759e9024c7e3fe3ba82b05aef221e8af45</t>
  </si>
  <si>
    <t>c629454d25f939a0d2f4f98bc0222da4</t>
  </si>
  <si>
    <t>1f82b84b8386effa864f9ed70cabd9a62abe1780</t>
  </si>
  <si>
    <t>7fafabf398f4c5b50b30790fff6610eedbbe4aa8d8792ca4b02d6e46ee16f616</t>
  </si>
  <si>
    <t>091093562ffcfb9dd687e013037d241b</t>
  </si>
  <si>
    <t>a434e927ff3782eada08e3568d2dc8ff5d77b79b</t>
  </si>
  <si>
    <t>69a0e28972ba37004dc5f0a61a6c5290c9a6954de9cb4b1aeae050508eb2ee06</t>
  </si>
  <si>
    <t>0f870b84c96da4bdb9b0f23f1a62ef7d</t>
  </si>
  <si>
    <t>3c0eb9e5e2151246c2a8761afdcb7b6fa426c96c</t>
  </si>
  <si>
    <t>2a78002691d94671a0c752476b89b7ee21f4eb409725dce81dff7392a02bdec2</t>
  </si>
  <si>
    <t>a9e778bccd6b747b402aa2e07530be07</t>
  </si>
  <si>
    <t>1ef800e2d7cc593671476b0a1818fb39b90f50a6</t>
  </si>
  <si>
    <t>50965cbaf933bd3195701b8e49c5746245d13b67d8bd1f19258ee067c0499c43</t>
  </si>
  <si>
    <t>6dfe2e0f5ae8235655270b254cdb8500</t>
  </si>
  <si>
    <t>549006701ef281707423405988f4d446fb70818a</t>
  </si>
  <si>
    <t>65625c7a72c69ddf444b6d1274b9cff82ae1309a67f64e70c1db8ec88f375c83</t>
  </si>
  <si>
    <t>6779abb629cc4ea9c9ff3bd581a5030e</t>
  </si>
  <si>
    <t>558ab50d8eaa8d037d6db04c68cb02b05e5e46bf</t>
  </si>
  <si>
    <t>d3af3b89cef836619f8f5a90c7523199fd0527f639718a504b5b92e0c6af0ec4</t>
  </si>
  <si>
    <t>3bee85b4fc2ad1940f3fd4f8691471fd</t>
  </si>
  <si>
    <t>ee77e2fcbfc0006bc35a644898dcecda4b25d007</t>
  </si>
  <si>
    <t>609b394bf58f47c30adb1eb24f43c91dd9aa13009474236fcd49bfdd68e27675</t>
  </si>
  <si>
    <t>630f5247a6a366657ca45a0eefa7bff8</t>
  </si>
  <si>
    <t>3e2818bd7e44dbfb927927df429ef40d54cb4059</t>
  </si>
  <si>
    <t>65b8061c7396c7819e87c086444adbb2667bce050da3eaf09dd8d3d33005095c</t>
  </si>
  <si>
    <t>ae3819a25651f4b99d9c9fb51183b4fb</t>
  </si>
  <si>
    <t>435b0b3d4503d698ee9e95b7f6d1e160dbeccaab</t>
  </si>
  <si>
    <t>ad602347b8d7aeea28b15c8d635ed7f40ac4b347fdfd90b4d37ef861ae9c07d9</t>
  </si>
  <si>
    <t>884a35468895d7d8f0d5a38896780743</t>
  </si>
  <si>
    <t>88346f41228e4f5f27495d6cc32d95a51349853d</t>
  </si>
  <si>
    <t>bdd837b0849ab30d9eaa27e509b83f48220683e7432b092906512ce883abc6d9</t>
  </si>
  <si>
    <t>9def1b3bf099bb027c8a3ebca69aa2fa</t>
  </si>
  <si>
    <t>aedbf9bf59aa0a5f925f0994f697552eef209273</t>
  </si>
  <si>
    <t>c2a2f4ae964be3f7a3337120fe853c0e5b74b7753c3ba2cea613cdcaa08c0389</t>
  </si>
  <si>
    <t>c302385b42d7d42ffceccaab735e48ba</t>
  </si>
  <si>
    <t>8f78fa3074b3f68a842797c9a4e5d576bfa1bef7</t>
  </si>
  <si>
    <t>b1d9039de31bdfcda063696521ad019bb7ccde59a00d6ad606562033a8c114d1</t>
  </si>
  <si>
    <t>c9cc3b53a010bd1844502f6717a33792</t>
  </si>
  <si>
    <t>97973e2780cca459e442083b90da8c62d2b5980b</t>
  </si>
  <si>
    <t>d7f4c6db0828b1d30cf4e664120874fb5d1743dab7daac22823545398f57ae4b</t>
  </si>
  <si>
    <t>f28c18b41b6795994ac090eec9cca13d</t>
  </si>
  <si>
    <t>bd9dd798b09db201e6561644d025103f6a2e4444</t>
  </si>
  <si>
    <t>db4fed6ce9e8c21c7828ec83fe0460ac70e3d63fc8c92beaac2fa98b9dcecf2f</t>
  </si>
  <si>
    <t>923a13708e8ebb988a1bf56f4b332b31</t>
  </si>
  <si>
    <t>70ce50566d57e57c6d0496df1cce1bfc3f8245b8</t>
  </si>
  <si>
    <t>ae94f6e0dc04ce8eb82ae5adc530ebb6a955522c5b32dc0ed81c9460f3d1a297</t>
  </si>
  <si>
    <t>c306307c3db4aad0a551e35125e7d690</t>
  </si>
  <si>
    <t>7ccc2c97291a21cc33a9149f768cfe769c2dbfd6</t>
  </si>
  <si>
    <t>b3504ed77a41fee4e38a6987b23ec9c70fd74a3d48a7859371d01bc831e001be</t>
  </si>
  <si>
    <t>d0cc859d8d903e3d9c5aca691a5f3760</t>
  </si>
  <si>
    <t>7b46e2871dbd35a8a5561b0eb09b2377f365d91e</t>
  </si>
  <si>
    <t>98239c5fa7bfe29db5b0ee7c2e4f24feb581ae322bead0acf62a753d40d40447</t>
  </si>
  <si>
    <t>45c44e6ae89c8c78f621056505d4344b</t>
  </si>
  <si>
    <t>f9dbbb121d360aa7f83d71a8ae36639ddf0cee4f</t>
  </si>
  <si>
    <t>b50b6a082fdf18c04c817983a74ba99d18df9d4affe59631d9b1692ada546cdb</t>
  </si>
  <si>
    <t>94b518a4ce382df89a42cf10287d400e</t>
  </si>
  <si>
    <t>a737fe2b024e25d22cc6eb4a56be158282ca35c3</t>
  </si>
  <si>
    <t>c992077e0de199c76b7296c07a7d5991d156606ee6f314689cbb3ec267ede27a</t>
  </si>
  <si>
    <t>f6c44af085023e8f2029687543c1148c</t>
  </si>
  <si>
    <t>a178bd201f2bc205cd140056c5276938bcef8ad4</t>
  </si>
  <si>
    <t>e8e600ce0687982655411c5d17977652635f636b9fc8a95c9e8ac726c7107dc7</t>
  </si>
  <si>
    <t>ef51a2e780e59ac926b1f587c1b5615e</t>
  </si>
  <si>
    <t>770a7d9417dfb015ada6a5d9ac099f24c033efbd</t>
  </si>
  <si>
    <t>097e28717091993753fde999a21ce56dd68477f2865b83f954fcb67b4d3bc331</t>
  </si>
  <si>
    <t>cbbb2247df85dd3a3ce1217341bdc20c</t>
  </si>
  <si>
    <t>ad78badf21f0df542fa52c76dfd93d0a5eac411f</t>
  </si>
  <si>
    <t>94aef87bd647d10d9ec11092c13c28ec98eac0b16cf3a46100a9f1b6ea1824ff</t>
  </si>
  <si>
    <t>917bec78ccdeb02c7c5f1043bd2883fd</t>
  </si>
  <si>
    <t>81966bf320c4cd5126090baed635eb0d73ce5841</t>
  </si>
  <si>
    <t>849f9c7cc26508ac1005a414627d95356b72c6a446d3ee9f654aaf8a0ebe8799</t>
  </si>
  <si>
    <t>5e6bbdaa332a17a712c778ada96c5499</t>
  </si>
  <si>
    <t>6bc61a44d0ae65ceaaf4b28806f3202ab0c690cb</t>
  </si>
  <si>
    <t>6d5d1702ae9ed2ee1a15bbd0cb12977e6d37efba99c9f3018adfeab699c431b0</t>
  </si>
  <si>
    <t>d4d721b9d259620584af39ea32d0d219</t>
  </si>
  <si>
    <t>9b153514944d2fe16415e961486d417fb4012690</t>
  </si>
  <si>
    <t>4857dd542854c6b2ac023f6c620d355a1c04527db6b1263d4c1109c6b44a6ad3</t>
  </si>
  <si>
    <t>752152a82d7cea497b56d4e0517b58df</t>
  </si>
  <si>
    <t>16ae6392644774efbe702124fae3a79c863b8379</t>
  </si>
  <si>
    <t>40364514e86b61ab8c8e5ef1391ab44e3b86ab354acd00f413e7bb666394a1e6</t>
  </si>
  <si>
    <t>5b8478abac75f88b97ebab512bc36292</t>
  </si>
  <si>
    <t>711296a63d14e9fd98d7ff842c3c7fbbcbedb6de</t>
  </si>
  <si>
    <t>e86584489effd146e7bc2d9b4447c766bb994308879e2cc1a4ce207a9d824085</t>
  </si>
  <si>
    <t>3b94dfd368afa90a6b62db2c4b8f87cd</t>
  </si>
  <si>
    <t>7958d88b922052688eb88192547e4c1be94ca564</t>
  </si>
  <si>
    <t>082be0011673b878a0a9db9ad0cf053a50794ac46e6a2db3ae4afb336095e3b5</t>
  </si>
  <si>
    <t>a0646c9b296596ea9e01565bd1a5cb68</t>
  </si>
  <si>
    <t>736966014d244896da9c9326e0bdfda0345e9ce8</t>
  </si>
  <si>
    <t>5c48b6a2b4cbe08246b066422a356b66fa91598ddc2a23ea5656b23ace1ba210</t>
  </si>
  <si>
    <t>dd075c09c6da4a952da6b3762875fca8</t>
  </si>
  <si>
    <t>e8c226a994fcff7681a4671ef8bc655056f6ee3d</t>
  </si>
  <si>
    <t>c0d3708b57beaa710efea321148f0eb192848aaf15d834b03a33fda07f125ff6</t>
  </si>
  <si>
    <t>587374a1bb9bdc15f067788d601c826e</t>
  </si>
  <si>
    <t>a37b3b0f54a6ae9759183e0af1f7fcc61e9ec7bf</t>
  </si>
  <si>
    <t>3783cbfbfa87bde29e1a9bb446b83293b645968b333c11cdffb2f3cef443c161</t>
  </si>
  <si>
    <t>06b54f6e07dd08894ea6460a9ea04832</t>
  </si>
  <si>
    <t>3c0b38bae6382c052c40b05ac9d42f1ed3970732</t>
  </si>
  <si>
    <t>c0663d697f8b515bac9fc8c6a04f2975141a1c368319720056d2a999b918327c</t>
  </si>
  <si>
    <t>e0909729838aebeb03e9404e303d4ca4</t>
  </si>
  <si>
    <t>a46a331243501017f5a57239d49a09492f5be6ee</t>
  </si>
  <si>
    <t>a2551babc094a623fc5510164e4d6f1b8f105675a5011ddbee006d21900e5c24</t>
  </si>
  <si>
    <t>6ebe04c474fe5239b1fe31d41bb2254b</t>
  </si>
  <si>
    <t>cf78f319535e7ac2217647c1e65fd50e86babf59</t>
  </si>
  <si>
    <t>729ec3c5090812a7c2859099da1fc05193ee651a1c298271680ff993d35fa0bb</t>
  </si>
  <si>
    <t>b7d43ac2fe82f1d85135f7c7452394fa</t>
  </si>
  <si>
    <t>cfd6c0769ac18357f75ba5753a43568f0be22b64</t>
  </si>
  <si>
    <t>bee44c0a40b11584e97a4fb205eeaee2a9f1332290fe7afd7b92f276dc0d7317</t>
  </si>
  <si>
    <t>66b2589bacce9708bff7b8eebbe530c3</t>
  </si>
  <si>
    <t>6379389e4dd6a01cfea1b2befcd5c62308969665</t>
  </si>
  <si>
    <t>9a6069522f155118c8ae5744a6932638da949de8707e50609cb59c8123a5f26f</t>
  </si>
  <si>
    <t>ce31f4508da363cd8a1f78579967486f</t>
  </si>
  <si>
    <t>1d96b9e3e2c954d4731f5471f8335390db2c1e01</t>
  </si>
  <si>
    <t>4d979e8b110744208d5c597a7b1b7e95c23083680fc20d4bb66efbd2f62893fd</t>
  </si>
  <si>
    <t>0e7dab3cecd678d38f0c7822c6ff4137</t>
  </si>
  <si>
    <t>a09028ed958be28c71f89c5555edfda596d5ee4a</t>
  </si>
  <si>
    <t>675df2b7b596fccdeff4c3d1a7d69d71587fa6eb78a9eeb1f31ee244735b0002</t>
  </si>
  <si>
    <t>069a7e1e3e59e4a564e4fa0a6a18a060</t>
  </si>
  <si>
    <t>eabcdd15ce86650951c71b4d7836d21251eabe13</t>
  </si>
  <si>
    <t>19ae0972987c13ab4162b4acde825b1a6cf8d443242eabd0405cb4b905842eca</t>
  </si>
  <si>
    <t>be8b0f0fe784f58468f654df89d47a84</t>
  </si>
  <si>
    <t>d5991da392996b27e547e4138bb3900656c39727</t>
  </si>
  <si>
    <t>4c742d792cdf323470d5645029671000af76e0f3edb02af74720520d8071a078</t>
  </si>
  <si>
    <t>27c952242646d3193aa5a728d759d58e</t>
  </si>
  <si>
    <t>6e7ee80e83ae7986adc7e0cb5cd580832cb0d893</t>
  </si>
  <si>
    <t>7068754b2b9d19d5343a651d25079dbce62e4a2bfad1a9eabe20eccf5e3cac59</t>
  </si>
  <si>
    <t>e87835a7b9d7b80c480ce1d699821fb6</t>
  </si>
  <si>
    <t>f59583b4fe67f0f03376ff6968a4c350d65d89d3</t>
  </si>
  <si>
    <t>6b98c0e937be11f91f87d730630c121bb8416eac37a42be694808e9398eb16dc</t>
  </si>
  <si>
    <t>c26df9e3678a590393dfe5643dcd42bc</t>
  </si>
  <si>
    <t>3535bd819cf1e89feb065513825d1dea9714fbb2</t>
  </si>
  <si>
    <t>16dcb6cfb4029e125620aed874592546bac255a0af76cdf2745266f8eafcd572</t>
  </si>
  <si>
    <t>d1517774abbeb71495f61676d87fabe7</t>
  </si>
  <si>
    <t>d4b0147093b33b1cfa1b376c9e97724ec7077f0b</t>
  </si>
  <si>
    <t>8d17dacf69fc0db5e5bd938f61829c3a4f5d3cb1f1405f2d509b9dcc97a5dcb1</t>
  </si>
  <si>
    <t>9f6de39b9ae4ebcab0f22123e470a54d</t>
  </si>
  <si>
    <t>78cc8000126396920612035b0babdcc881b4b46b</t>
  </si>
  <si>
    <t>0f93c55387ef3dad3c13c700f0c1d114ed611563d352cc53bf1f4e755196f1be</t>
  </si>
  <si>
    <t>c0a55a5828f733c3cb000b73e8e9a8ea</t>
  </si>
  <si>
    <t>4f9c05349dbd36d2945f6a37e2a6583e6d39bc51</t>
  </si>
  <si>
    <t>a6ac77d2d9b099344ce48c95e1a036379f5301de48670c1a40a8b4968621d953</t>
  </si>
  <si>
    <t>b19b95faf0664bd1d3c161971c178cb0</t>
  </si>
  <si>
    <t>a0a9eeeeedd896bc50f3393ed37ebb276e45a523</t>
  </si>
  <si>
    <t>277ddb5202252444d21ba3acf45d2e97700a09891920f8bc74297c8f8fe9a65e</t>
  </si>
  <si>
    <t>bed2e95cd7bade4861e5c0a8b74a7d78</t>
  </si>
  <si>
    <t>6a968338816b6b90ac49281cf3d11df35ec800fb</t>
  </si>
  <si>
    <t>3cbd6284aab9d0dedd6c672ab7d6cef8db31b21b494b0887697fba1e45784a6b</t>
  </si>
  <si>
    <t>9cd9b27340ab2fa6906492795b1b2d43</t>
  </si>
  <si>
    <t>a03fc2bd1f87c06630658d4e92c5634d8a33b11f</t>
  </si>
  <si>
    <t>d363c43c0e6063cbbb09ff5c50a31ad53ac0bd5b62605340b7ae05faf56cd711</t>
  </si>
  <si>
    <t>656426c2a5096dfbde021ea4b42b775e</t>
  </si>
  <si>
    <t>1334f9b4eebaeec5596de5ed51cf9cfd86ab2a87</t>
  </si>
  <si>
    <t>a41b44c0bbc743f09612cce4bcb1a0d5e0d0c2846c561c99ea595c30a1e266df</t>
  </si>
  <si>
    <t>1516cd7d34e9ec72b0521bab367abbe8</t>
  </si>
  <si>
    <t>6504edb0e42996a41cbf21c1543e2b0822ef1860</t>
  </si>
  <si>
    <t>ae881590b930e6657f477c206c9b96d305f34d2c45e2d37133b05b55a1fa76af</t>
  </si>
  <si>
    <t>bd5f664fce30947280d4bbe600c120b9</t>
  </si>
  <si>
    <t>5ceab26a21351b0544541800c326dbcfd31105dd</t>
  </si>
  <si>
    <t>0974d25eb8f538cec354fd6d477b838db86b586317e633fdf6a306d11ac2df38</t>
  </si>
  <si>
    <t>29c761e947607d97edae67271b24aaea</t>
  </si>
  <si>
    <t>89cd930a43f424774c4456db5ef6ae1ae66a6f17</t>
  </si>
  <si>
    <t>b29cc439a348cfd2ba8bd8a74ecf1a32fe9b5257aef06506c93dc46890c925c9</t>
  </si>
  <si>
    <t>ee3944fbda24cee8d3026ed1bff05038</t>
  </si>
  <si>
    <t>a78298366638cb9635a40b3e7531f7809c262722</t>
  </si>
  <si>
    <t>13bfef853f76d3240e82ffe5efa2b075d56e4f9761329a209e167badb6e9b37f</t>
  </si>
  <si>
    <t>b5f40e1cb36667ddde5544b981a9e40f</t>
  </si>
  <si>
    <t>f7aa1fc70e8f69456af18614f4dc922dade091b4</t>
  </si>
  <si>
    <t>3623db07480b04e9db53d25ec3ae5481842dacf2ca6d2fda0ecaba82a01d19a2</t>
  </si>
  <si>
    <t>2e5908757024cfb4b4922b04cc4b83a9</t>
  </si>
  <si>
    <t>b8dc9662892e6da8659b93ec83a726ec6093f923</t>
  </si>
  <si>
    <t>d2eed19a2469646d029de1a8d40f4e33e5113423b59523f08d67a0b603f4e49a</t>
  </si>
  <si>
    <t>09f26d45c683d3b73084157ae767bcae</t>
  </si>
  <si>
    <t>9dcadcb51ca37c53ef9b28e3790d9681ba56e923</t>
  </si>
  <si>
    <t>d6c77f50596e68254964a8351392b908acd2df8b80415e01530b37eb4d23927e</t>
  </si>
  <si>
    <t>a22ed3959126abdf98035e80b5d41806</t>
  </si>
  <si>
    <t>8299bf75b5790a136e13fe6295f1c4cc1a094dc2</t>
  </si>
  <si>
    <t>8779b292e0d3547bff04d7e0ae99d5cc3b8d5a64760031b94214f92bb145c6a2</t>
  </si>
  <si>
    <t>6de49d453c4beb61624749708fa7b06a</t>
  </si>
  <si>
    <t>c47d754c98c177f2d0ac4b23e8ae0c3f472b34a6</t>
  </si>
  <si>
    <t>66f2965e10f56e53dc585b1f96d3409445950214ffbafb4b1b51d9a7d1ca6018</t>
  </si>
  <si>
    <t>9e09552e5e76785fba475d4de7e2bba1</t>
  </si>
  <si>
    <t>b5d5b45f2a443b565434c3c6640e0cedf23275dd</t>
  </si>
  <si>
    <t>9b34406d1afbf63bf42035d3cb63e2c866c09b1fd7254a6d9f3bbe8fafe08b92</t>
  </si>
  <si>
    <t>891d3d4f5511dcfc7abe4b2e2ff91faf</t>
  </si>
  <si>
    <t>81c85ce495a0b2f4a86717f9ba7d06169682c4dd</t>
  </si>
  <si>
    <t>e40527acc877dd41f65c735bf97379119c96dac382613dbeb4adc9ebf5bbd578</t>
  </si>
  <si>
    <t>ca942ac519c94636ce26eec5af9cf4b5</t>
  </si>
  <si>
    <t>c7f30cf9611613297ecb1aa57fc2ded3decfddef</t>
  </si>
  <si>
    <t>d97e5677b6f7f754ee98ac626078b3961fa4071413dd5ec16a2261a151888b92</t>
  </si>
  <si>
    <t>b1535f3584dd261b0ae858b50b27f34f</t>
  </si>
  <si>
    <t>342da976b8e722870a673fbe8691832b390d1667</t>
  </si>
  <si>
    <t>594e72b6ed036fe2db22799ffcb14d8cbdee8ca9f7ad43393ccde8d34bb63a78</t>
  </si>
  <si>
    <t>b4d314af1930afd7cf91dd8d7509dfdd</t>
  </si>
  <si>
    <t>aa776bacf297640fffc2c8e2d1363c3cedfad209</t>
  </si>
  <si>
    <t>b51e51136f2b9691158caa093ed210d578ba87c2fadcc21432ec4ad533afee33</t>
  </si>
  <si>
    <t>4272d62ccf1faaab5f21a2978b23b335</t>
  </si>
  <si>
    <t>3fde1d1ab9c2cdb2f9bba973f82eb6f4bad569b1</t>
  </si>
  <si>
    <t>288f53af481541aa5f492635dd46489eb75345399d01cea05ccc6256b73c4626</t>
  </si>
  <si>
    <t>3c8deec5cf802dd4acfc68d5a3c6e706</t>
  </si>
  <si>
    <t>410492bded8f22df58c7e70e20bf73ebed71f030</t>
  </si>
  <si>
    <t>89b8154fea50765201b47b4432c593b09e83d6e3b94da6ff5bfc10a2de03a0d7</t>
  </si>
  <si>
    <t>f5cf457c9a88eb5a59f1e208601ff510</t>
  </si>
  <si>
    <t>a6b7221892b739c2bb6c65cabd75a830497371f6</t>
  </si>
  <si>
    <t>7731c23ef37b80eb2429293feadb45ab0540fc495d86e1a4a9e227246368bea1</t>
  </si>
  <si>
    <t>dc438fdede6abc9e24a98ca8274077ba</t>
  </si>
  <si>
    <t>b1cf930c096448b188d713486b5761a824e32c53</t>
  </si>
  <si>
    <t>920002aefb39025429bd90708944f8da93c11a93918f592e5c6e50fd1e9b507f</t>
  </si>
  <si>
    <t>f35b62c4020575eb35439bf18774efac</t>
  </si>
  <si>
    <t>012379efacd3039d8384876fa55cf3e7a27eeb96</t>
  </si>
  <si>
    <t>70d0c6e472b645f877f59cf7a8332b9c0958c442e15e77abe3ca90b366ed208c</t>
  </si>
  <si>
    <t>7de898bd43805bb26adfb3f6f8ae560c</t>
  </si>
  <si>
    <t>1f5ca76de1de99add1028c1586c92ce3786fb6ef</t>
  </si>
  <si>
    <t>1f91b604c87a47d726f8a83e0333e66aa0445a65f2c858d55ed659879c4079a7</t>
  </si>
  <si>
    <t>73297e94a4849ad91a4e9e0a79eee35a</t>
  </si>
  <si>
    <t>1839ba2d0eb2edd534236252d3fa491874fbf51b</t>
  </si>
  <si>
    <t>b71ed10341eac35813d13dd8c32290654a7150c09898ee26354ef3a4a1f96cc3</t>
  </si>
  <si>
    <t>d25cc7ce16d89cd11f50ad325dcfcde9</t>
  </si>
  <si>
    <t>935db15166b81e8d5416d88fd586ab33aa3a7a0d</t>
  </si>
  <si>
    <t>48739132f01af74bda5768bf84c8591b20adc836684d4079c01b3e3888534455</t>
  </si>
  <si>
    <t>720265f044bcef68d856c4e0662da66c</t>
  </si>
  <si>
    <t>ef2b143933e323d13b6eed4aee3284c4a9a9f897</t>
  </si>
  <si>
    <t>3c96f27ce7afd7f9772bdda2c4abdb059669bd4b63037a6e1b0ef5668ff26558</t>
  </si>
  <si>
    <t>245544f3a8ffbdfdf11b7f61fb811caa</t>
  </si>
  <si>
    <t>914062188aaf1184ff11243b4c3554daceb34cad</t>
  </si>
  <si>
    <t>9f11b48b270ad16337625be1ff9e883bcd762f4efe68a63884ade5c4b519e6ab</t>
  </si>
  <si>
    <t>181d52e72f8dfa0f78cc1de15cba3e9a</t>
  </si>
  <si>
    <t>c51a0f0dc175883a1e9f4b8c5155c09d9144d8b4</t>
  </si>
  <si>
    <t>fecd83ba2f7fb746d742583b75e4699b427e124ea4ce0e702a79213606546e7c</t>
  </si>
  <si>
    <t>45d214ed39580dad6fc911e4474618d9</t>
  </si>
  <si>
    <t>bf5bbd6e13b4c03b105a478fdd0ed9e389455164</t>
  </si>
  <si>
    <t>069f3de8e79399dcc2a0811f2b560b34339c31eed7a465b9c759bd25d5aea17f</t>
  </si>
  <si>
    <t>a0c2b4ecaa36369e7c186ad7e15028f1</t>
  </si>
  <si>
    <t>c01a84a2cc34280734767456deaf95a9969ebd7a</t>
  </si>
  <si>
    <t>b9a23ce0f2e5309363143d5a659731015c710a0b834060f8ad0194a06d48ee01</t>
  </si>
  <si>
    <t>d3e414ce574a4e83021f93e1b1657c60</t>
  </si>
  <si>
    <t>d80dda590c37cd65ebb62fff9f449dc8d9d6e8d8</t>
  </si>
  <si>
    <t>9253331b240d429cdab22ed4ec1eb1abfccbd972e06ab20be9907fd4b0543694</t>
  </si>
  <si>
    <t>e9544090f94f5326f385d7ee84139be5</t>
  </si>
  <si>
    <t>5ea2af9d66119145105958aeed5fbc3f79a13029</t>
  </si>
  <si>
    <t>c8877baa76b7208ffca9b37347a3ed65e27dea8bf823bd4aef00be497990be65</t>
  </si>
  <si>
    <t>e9244a44127a68adafa33267fa59eb08</t>
  </si>
  <si>
    <t>00a99c24064f578858ac9187afb0afc4130c557b</t>
  </si>
  <si>
    <t>e12d43e4f8947cb53eddfc4d0ac3cc3fe9ee0b5268fa5bd600f9cf661f0deae1</t>
  </si>
  <si>
    <t>b1083a54983c8dde2b4b6ff1b6404a85</t>
  </si>
  <si>
    <t>3b0cfe604787bf490d2e66d3435f062cf50bc3f3</t>
  </si>
  <si>
    <t>c2f933bd465b3d4899f3986a387010c390fd9088fb3a79ba5146cb358314f037</t>
  </si>
  <si>
    <t>599cb3ef843d6578a7d7f5670266ff9f</t>
  </si>
  <si>
    <t>d1a83fc927770c68c996189d18dd423d16af0bb2</t>
  </si>
  <si>
    <t>5b9506bf65566f0c89f9f773cb141f3a8c9277bdbf7161c05cb344c86be92285</t>
  </si>
  <si>
    <t>bab5fba563bb109ccbbe03f9f4f82259</t>
  </si>
  <si>
    <t>b067cfe158da4cac9e4542991a8e033797d45b3a</t>
  </si>
  <si>
    <t>ca388b71c8a17bc4cbecc10b1866bf999fd31a6f5e311ce3d09882de926bf3fe</t>
  </si>
  <si>
    <t>96942359eff6426fde433be6246fd7c1</t>
  </si>
  <si>
    <t>7706ce5a829e93ed5f90af6d2eb1dbeb88501a3f</t>
  </si>
  <si>
    <t>033f04ccb023bc689c5f3db63c88558ee96f153f1d468cd8c23ce87776e6b709</t>
  </si>
  <si>
    <t>33fc8c6bd01dba38fe0e35f3245d09f5</t>
  </si>
  <si>
    <t>54e5fee52129ca44ff22bfca23d2016bc86ae340</t>
  </si>
  <si>
    <t>452efc8be9f4e2944b0218bd6c23c1cc93e291733afc906fa767e2347c7c2335</t>
  </si>
  <si>
    <t>7b6b0b36339bf7d10a53042e14fd3e13</t>
  </si>
  <si>
    <t>30f15cf4556a5ee7e5c89088ab18626d86dfe43f</t>
  </si>
  <si>
    <t>e955883112b3728051e8582c30fd3341fa7365686c5f514d9c61b3c8f52fef4b</t>
  </si>
  <si>
    <t>8e95e0acdd3236bba930a3215e3655ea</t>
  </si>
  <si>
    <t>315e8f385f51d1e6ccdb26bd23c83e1ac32b9c6d</t>
  </si>
  <si>
    <t>d3f2980f2c709afc5a2dfe40573820eed241b7a0ec19b9b793e89067acb9d00b</t>
  </si>
  <si>
    <t>c4b7d4176ad5d348ae7456dc62ac8756</t>
  </si>
  <si>
    <t>2201d01a566c147ca7522d597efde0663df9dfbe</t>
  </si>
  <si>
    <t>9500a80825f558dce29b9307c8885c66473564f74b09c17e2071a22bf80cb6c6</t>
  </si>
  <si>
    <t>c8c35041ff820e7b6fa2a6c015fe2084</t>
  </si>
  <si>
    <t>03e481873361d3c5687919b99efa5db19edfa593</t>
  </si>
  <si>
    <t>23176c2492d033da04897c4a75bb842576d1ef4441c91a69499226513609788d</t>
  </si>
  <si>
    <t>f8e235c6f5a76353b72adb997b1938a8</t>
  </si>
  <si>
    <t>f525aa718f2c9c3a456b27f35a61176bb09f9fa9</t>
  </si>
  <si>
    <t>f07a32c510fb7ce1364c22c4bc9975872063b1060246c19eb404558ff7f340c5</t>
  </si>
  <si>
    <t>6da512d6f9a3164b5e462eb2dfe46088</t>
  </si>
  <si>
    <t>2fdb3ea23a193785f8c7e0921b49ca74065462e8</t>
  </si>
  <si>
    <t>7822e21b2c21e976c4de80a03b5ac0cd35912dc6658ab1639ba3dcffb3392680</t>
  </si>
  <si>
    <t>3c8c732047e63a539e8eb234f769e922</t>
  </si>
  <si>
    <t>cfec1aea84913549834131bef4a1c251173af762</t>
  </si>
  <si>
    <t>6d89fe6601b2ec6383d581214e2c56409e8531dcca76605fa1d5f5947770d86d</t>
  </si>
  <si>
    <t>e9b090c1911cd3b34cacbfd9570a4cac</t>
  </si>
  <si>
    <t>0476149f9e11c1c967e1e4f1161b592e92b8ca53</t>
  </si>
  <si>
    <t>591d95fc2c351954b27b430d098d0eeecdbc152340c0ed8e5bf92ade2f1d6d06</t>
  </si>
  <si>
    <t>ee32fec86f51f7215eb4d236eb3d4b81</t>
  </si>
  <si>
    <t>362d13fd303f83cba91b1d9857c9152247d327d9</t>
  </si>
  <si>
    <t>36f0f9e2067ce4536fe2636c405cadfde51fe921d7edbb81d41f2073c9f2a7ee</t>
  </si>
  <si>
    <t>1fa60037788b0c3434e1c1aa5a359510</t>
  </si>
  <si>
    <t>e2b67a204b36084b7308695a5dde69ffc364a352</t>
  </si>
  <si>
    <t>afc4eca15c771673d9fa453db5b13864885e17c4ef987f0b148a86fc89d980b8</t>
  </si>
  <si>
    <t>0a4784c4c3f4d524114bff40963c229a</t>
  </si>
  <si>
    <t>3e1e75cede58c4dd5b4f1f2a0d4626d7c363b0cf</t>
  </si>
  <si>
    <t>2b560ae823f23604649b5558d602cde3d9ec3baa11ff4e230333db0a0c637b86</t>
  </si>
  <si>
    <t>dc5576ae6e48ad90aec9f92c6500ba09</t>
  </si>
  <si>
    <t>67d1e855c16a637e6b81497e2d9ee3da97ccca84</t>
  </si>
  <si>
    <t>62ecfd4d0b38f88d54b7e0539ddb64f6f7dfbc52b3803770ad8b6f129fb93747</t>
  </si>
  <si>
    <t>c24a8fe6a28f1a32dfa796b4a87110ab</t>
  </si>
  <si>
    <t>9ec5ebc00154a32cf9b23236a48b28fbbe738575</t>
  </si>
  <si>
    <t>03b03687c48887c5bc7bd0d4b65f348382e175d8d906074a647d9192bd6a38d1</t>
  </si>
  <si>
    <t>94397f813717d7248e4c8d752674b559</t>
  </si>
  <si>
    <t>429756041a06ce4c35a084cbcc66e87633942893</t>
  </si>
  <si>
    <t>762dd81667875fa528991271bdc790a4ef14cfc05577ad5286589964d27c677c</t>
  </si>
  <si>
    <t>b40ebf7709dc31f7316829ab7e60eab4</t>
  </si>
  <si>
    <t>459c7168f980314667c4d047f47386cc30193e4d</t>
  </si>
  <si>
    <t>c553d9a70320ccd2a8e6a006149286972d98b2aa89b20cc38a9eeafb02ee7803</t>
  </si>
  <si>
    <t>eace65803fdb51c19c590c67a97333b8</t>
  </si>
  <si>
    <t>d99ac4347fee50b6c1fb3ddef5a0726d2838b309</t>
  </si>
  <si>
    <t>79a3db445664f063ff40d83d3946d22c4e9977b5da2bc684ae5169d244d82638</t>
  </si>
  <si>
    <t>5ac0b9afb597514fd167767a107921cc</t>
  </si>
  <si>
    <t>3ccd1cd49a8dd1101f2eb150900fab882dd332cf</t>
  </si>
  <si>
    <t>79c219a178065fc50995ff91678766d0158da67a20388701c2916ea5278265ec</t>
  </si>
  <si>
    <t>0653ec7099723d75ffa13b182b7717d6</t>
  </si>
  <si>
    <t>9d440c9dd7aff946b63a19addace146966e13f64</t>
  </si>
  <si>
    <t>d83c515877e50bb97f1398712411ea7a684f49404f4266bf875b2a456ab05cb9</t>
  </si>
  <si>
    <t>bfb9946211ab92319d262b358e61d3c5</t>
  </si>
  <si>
    <t>f87155bbdb14fec5d452f5e21c05f93843af57bd</t>
  </si>
  <si>
    <t>88947051548ac2fc672369d6f89aaf704f9e98b7d794815da59fd11131ecebf3</t>
  </si>
  <si>
    <t>90bd41769d07e72939a26a6b37b875d8</t>
  </si>
  <si>
    <t>41d7080415ff0f08223061df7925f52423061f7f</t>
  </si>
  <si>
    <t>9c38b642aacba4298efddb934e2c65fbe55111da61d4c1ce46f670ef2d638944</t>
  </si>
  <si>
    <t>d7b1e3305e3194b22fef32690702fd7e</t>
  </si>
  <si>
    <t>b7858fbf9336de15da4c0b0dd9265db53c2da44d</t>
  </si>
  <si>
    <t>b07f08cbf908eb0d5c93679c8dca8438e4f185a70d675ad79184533dc6b4b262</t>
  </si>
  <si>
    <t>ea7d13a24f0a8aafe5c87ff292fc4092</t>
  </si>
  <si>
    <t>f6788e62a9ee196092ef0833831aba33207e5938</t>
  </si>
  <si>
    <t>04043728eee647c4e262d5d5466815347ea60fe0906629a9f76719fd2a3f7fb6</t>
  </si>
  <si>
    <t>afd495d84a0213690e4dfa3cf77a350b</t>
  </si>
  <si>
    <t>4a3e36d38c58a827d7fca80f9c5906be2f9a56f4</t>
  </si>
  <si>
    <t>9b67de41058d7ba6dfc13f1a6da2bf79779c7123c2d16ea5658dd74c90849eef</t>
  </si>
  <si>
    <t>6174f7d741a58862fa35f6124556621f</t>
  </si>
  <si>
    <t>e013744afa900ab864b2bca6492454798a868fe0</t>
  </si>
  <si>
    <t>ade52bbc9204ff4f256032197b96960169ab56f7629e5042586e8884cdd5d6af</t>
  </si>
  <si>
    <t>c575691bb76c4db3dab78c7a6ad110b5</t>
  </si>
  <si>
    <t>b3dc16810c9b45667bd9a49ab31d93d6ee5bb845</t>
  </si>
  <si>
    <t>2323e3fa9e42ca85d8c33196bbb4b5273403e1eae415e42be8b055df1a560337</t>
  </si>
  <si>
    <t>2bd5ae4ca90b4ca870dac5e410d7f840</t>
  </si>
  <si>
    <t>8614a090a8505cc9b6ebc7e3958c9a40a592c47b</t>
  </si>
  <si>
    <t>23a9fcae2ce9752788c43abf7c44690775f8f20b22c7ad42d7f52c4202028d4c</t>
  </si>
  <si>
    <t>46ab3e3a04ba69a4cee67c97e8842901</t>
  </si>
  <si>
    <t>1ea7a0119d5f35b06dfc4ce8cb50654a966e7e16</t>
  </si>
  <si>
    <t>65796dbe5e0bc0d3108d244d9c9721bd8403c6101dc05a2b9aab513f69afebaa</t>
  </si>
  <si>
    <t>1f396ec5e8c1be3b135aa2c934e25ef4</t>
  </si>
  <si>
    <t>56bb7c1ade86957fde7dc5a4d66013b917ddad90</t>
  </si>
  <si>
    <t>059ac87b5d6736721984e912bc0dcca50506fba170787b6aedb85e94b9683642</t>
  </si>
  <si>
    <t>1a379e74fc8b27bd66c8f54b516ce195</t>
  </si>
  <si>
    <t>c664c5c87364f11c3f19854e7ecebb38c45a540d</t>
  </si>
  <si>
    <t>a91f677d3f99a4b0142d526bb62139b076e66d8e1ad1ffd805df21bd9bbfe36e</t>
  </si>
  <si>
    <t>b58d9189564521737a18181af357d75a</t>
  </si>
  <si>
    <t>6d413dda6894872e97a79dda2ebbe7af410b24a3</t>
  </si>
  <si>
    <t>5eca8a01c785c85dae69d88d2a679824f90bd0f170340840b30f54a8e6889946</t>
  </si>
  <si>
    <t>6e36891558da0e850c4c616a09487105</t>
  </si>
  <si>
    <t>ebf13a2bb1673c49e46d10b895522ee57ac407be</t>
  </si>
  <si>
    <t>c36f0ec3510cd40e5c4832ab8a4e84e3c8a470389a50bb9d98912fb5ac4b9dc0</t>
  </si>
  <si>
    <t>a29dcffe854aa62261ce5bb971700875</t>
  </si>
  <si>
    <t>6509bd0c14c07a170825ac24651ae668d30ab328</t>
  </si>
  <si>
    <t>4f5d802ea2bc08c1b2b268669b189fe5b35266b91123fe3a2cc2889ee884fd07</t>
  </si>
  <si>
    <t>3ef0093682fea17613a9c33b100a3664</t>
  </si>
  <si>
    <t>2596898e8120095904b3f4052f63446d1c40eb8a</t>
  </si>
  <si>
    <t>0c591e89ff199f7e3af854696f541c964a627f1cb47963988f69b571ffda14c8</t>
  </si>
  <si>
    <t>55331a0a37a4ae69bd1a993c64bdb9e7</t>
  </si>
  <si>
    <t>24e27f26c928bc95e5f7465d4b8e93ec2a9aad8f</t>
  </si>
  <si>
    <t>a834ec0bff127994c3090c08722dcde072f7522b00ca0bec167ae268c082d1c1</t>
  </si>
  <si>
    <t>a98dc70f38e7604bc493240252175be1</t>
  </si>
  <si>
    <t>7233ccc3e97b0a97d165b075d9882d56e35fd800</t>
  </si>
  <si>
    <t>5a59d03a3e84f9f3d690b2992c612372c0b6866ea312f8af96fd06bae9308e9e</t>
  </si>
  <si>
    <t>e512891517218e499709923db0e46a3f</t>
  </si>
  <si>
    <t>6fad79d89cfd96f4815377d58a377e2265374885</t>
  </si>
  <si>
    <t>d16c0db89d92d9c017dfdca59cc83ad1c0b78551dd19c46c4ed8a8305456a244</t>
  </si>
  <si>
    <t>bdfafcbb2c96464c187c42a6a6908636</t>
  </si>
  <si>
    <t>7e96f62c11802f965ebab2857fb77e1169b018ca</t>
  </si>
  <si>
    <t>82d62d729671ba5652b4cefc5846ad8dc21c7ae853b42c5cef72d2f93c426332</t>
  </si>
  <si>
    <t>ac8bc2ea82605be2805a5c135ad49e42</t>
  </si>
  <si>
    <t>d134bd5fe709a97fd88acb0d380a7acf8ee1f696</t>
  </si>
  <si>
    <t>d56e0fb0426930ff508f0df6554ecb1a6b70ce7990ed7e73c4e3352ac2276968</t>
  </si>
  <si>
    <t>5182fffc0daa2c8835042bc1794a3a91</t>
  </si>
  <si>
    <t>cc1e47d1b2551eae5e937d5d709e2985fe7b09a8</t>
  </si>
  <si>
    <t>7fe3f35478ad3a11c35a6336e1f4f3f632d1e35a44846dce9aa787d930b92dd9</t>
  </si>
  <si>
    <t>d91456035c9e48c7b8da1ebcd4d6cdbc</t>
  </si>
  <si>
    <t>6a2ed050139efef25f0a41d4941a53477f87f19c</t>
  </si>
  <si>
    <t>9e0af20c3bd85a499b4a43fa56da4cdda0b07f3412657dc2b077fad825758b76</t>
  </si>
  <si>
    <t>0b4aa9ee84acbe36df0dfcc0c061898e</t>
  </si>
  <si>
    <t>031162523060dfc988a22a0713c8c12df7850ceb</t>
  </si>
  <si>
    <t>d2b4c5eb3558fad00e9a60f48191870b3716fa2e7e7b2397557f5afa73215ab0</t>
  </si>
  <si>
    <t>d0d7385e1050915b4eef59aa87bfeed3</t>
  </si>
  <si>
    <t>aaa43ae689c8903cbf03ddbd3b0609f6361db169</t>
  </si>
  <si>
    <t>26d5784c47113f1e4a7c4311375d5520deb59c8fe28f596535d60c51f295c8b6</t>
  </si>
  <si>
    <t>7135f8f362c0d894ff066bdbdb5c854b</t>
  </si>
  <si>
    <t>c385493b70eb09a77e7f0bba85f9acf83e40f3a3</t>
  </si>
  <si>
    <t>779fb5ae987d96848739c1891215b449bf8f7a5bdb80464303666bb3564e1454</t>
  </si>
  <si>
    <t>f556f728322be6f20f24a53965e46072</t>
  </si>
  <si>
    <t>cb4d9d35905cbfe6412fe859712229c4123040ad</t>
  </si>
  <si>
    <t>91bbc8c0f7a6be5a881fab20f4cbdaf94bed915c0e28fd3f24dfa519ec801cec</t>
  </si>
  <si>
    <t>11edeb0e19bd496b3173392be9211633</t>
  </si>
  <si>
    <t>708f69392d9073e183f85c2ab7054c59cd16c0a0</t>
  </si>
  <si>
    <t>4db0d229cd75b03402acf81d87ec03a0903e57f2aab37313411fe9c3a9dc7b04</t>
  </si>
  <si>
    <t>e7c193746a33c3db8ebd78cb603a4839</t>
  </si>
  <si>
    <t>9e1fd93317146d851e4ad8ca55bba2927506ba50</t>
  </si>
  <si>
    <t>d8a952d1b62c2ed94a1fc24316aefa884e38274aa7c8d341f5e69addd160490e</t>
  </si>
  <si>
    <t>52d4860d3d2e01dd33e53f315d52f3b9</t>
  </si>
  <si>
    <t>077d4d82447bd318367750a4b5c60244d3297966</t>
  </si>
  <si>
    <t>adf63ed9b89bb623d1b0d9bc48e8556406774bb214a72650c1cc9cca89d3dfa6</t>
  </si>
  <si>
    <t>825f0c084d18b7d919985603271f0b92</t>
  </si>
  <si>
    <t>19feef77952682c515f7a383443bf1f58c9239ae</t>
  </si>
  <si>
    <t>546974c77a84b73861915017b7d34a7f4d33b45228f729c5d1115633401a8b48</t>
  </si>
  <si>
    <t>f571fc87e7af7022a149c10bf1b2288a</t>
  </si>
  <si>
    <t>158440a073e7d80a2a0304e0b070f3272978d186</t>
  </si>
  <si>
    <t>82218187f36ba48e9e9243ef519312a96d8aa3654c29564e04cd5f53d73f9786</t>
  </si>
  <si>
    <t>725ef9a30dfbb995cdd3cef046abb647</t>
  </si>
  <si>
    <t>fda0d3d8c9cd93beffb36fc7dbdf2a0c7a413c36</t>
  </si>
  <si>
    <t>8924dc7e8e37960fbb96f88d5e5b91bb9a706302860c66227c136efa6e1c0744</t>
  </si>
  <si>
    <t>d004399ea50dc7631ab371186c4c5961</t>
  </si>
  <si>
    <t>ca07d05597b3bb60367c775aa7e3afdac4a641c3</t>
  </si>
  <si>
    <t>4687822138634f2bc1f49fb34cb97e37a37c397c0f76d2acd88b70672e321405</t>
  </si>
  <si>
    <t>9054a5f21e682f4132f41afa6e2afe61</t>
  </si>
  <si>
    <t>7a8d0e18a10788c23674ecf79f7b7d46e063c61c</t>
  </si>
  <si>
    <t>b291b3a4d3be84b06910bbaecba5f5ed1d734274c747acd749c8065533aff633</t>
  </si>
  <si>
    <t>9897e252dcbffde6b79b1598975939f3</t>
  </si>
  <si>
    <t>aec8d7c50a24d38e605f317ebaf862f90e351718</t>
  </si>
  <si>
    <t>edd76f4398cd937c508d229a8482add54c2ec8efe84a6881af90bbd40d8b8601</t>
  </si>
  <si>
    <t>c188e36783d7b41e50cfed3ddc005a77</t>
  </si>
  <si>
    <t>783693b1d438555c2d68d75f36812ea65238e370</t>
  </si>
  <si>
    <t>906ec50248ee1ae3a90062081a0e306643465a6310a09b1258949642138f416e</t>
  </si>
  <si>
    <t>c3701946d253b2a5c0f1c1fb59904d95</t>
  </si>
  <si>
    <t>4974f22265ed0d67c5af5419a0bcad2e3c1cad13</t>
  </si>
  <si>
    <t>7f60a602a758d8ad4a077a16c5b8272b39c05f37dc4b7b6dec22a5f19cba9e28</t>
  </si>
  <si>
    <t>94c505176de54f8014133b05bb1c876b</t>
  </si>
  <si>
    <t>bce8164ceb5d730134e65b22e5d7880785c9c23b</t>
  </si>
  <si>
    <t>631d3c150ab34edd7c3cc8663d491de9bf7c72cc6aec91f2b5301c451b7e1b66</t>
  </si>
  <si>
    <t>e74409c44f429053340aac39a2ffdc25</t>
  </si>
  <si>
    <t>bbc28b4c4b53effa3cf826cf9db00020fddef641</t>
  </si>
  <si>
    <t>8eeee12ec07cb66de78247ff89429970d6fddd4439813520ac1627350f42dfcc</t>
  </si>
  <si>
    <t>cea8648e066a13d71e3f545e7d2ac22c</t>
  </si>
  <si>
    <t>d795671fd2d19c3025fc47189427c06979140e7a</t>
  </si>
  <si>
    <t>b55e1430bc8fd56b53d40e8dc1bb4a176f37f5d5b202fdbd6ea7ced8b73434ba</t>
  </si>
  <si>
    <t>3888cc072f9572433c31bba1247a25fa</t>
  </si>
  <si>
    <t>9012c193bbd2c9f37f657a12620c2e26f1915cb4</t>
  </si>
  <si>
    <t>4e4dbd53ee0fe175b7be0c8bae5805f6522b259d689fab570bce7746fdbe62ca</t>
  </si>
  <si>
    <t>d4f975c8777678aaa89df21a874c1dcb</t>
  </si>
  <si>
    <t>7b269c460454189cb292ea8455172fcbf818e365</t>
  </si>
  <si>
    <t>c09cb187ead292e38f9552449115d0e8ad5211f65cd6cc2ad2a2e8249d7481ec</t>
  </si>
  <si>
    <t>63eb646a460d476ef5a36253c9301943</t>
  </si>
  <si>
    <t>1163b2c15464c3ab6013273769344cddde4b3346</t>
  </si>
  <si>
    <t>82eca89fa3ae44e8a7ff5d29d0dbd85d7e8df7de593be5e22c1609a4e7e301bf</t>
  </si>
  <si>
    <t>8ebf459cbfb4d4e85c8469bb2cf0f7a1</t>
  </si>
  <si>
    <t>471b9bec4bb6938438c3d2d2e9d25e8f24bf6959</t>
  </si>
  <si>
    <t>8f7f99f3b8e875e2300caae156662f46edf3ec6afc01796a97a90a47b5d5bf31</t>
  </si>
  <si>
    <t>b02b4f32f76a54f61df4de733d2cd6ba</t>
  </si>
  <si>
    <t>bb40e0ab6c0ec93078613b2c0e7c2270950f85f2</t>
  </si>
  <si>
    <t>98b3cea0ccac1fd263ed170510e1a5119c7c1248e42523db66e9370b57c4089f</t>
  </si>
  <si>
    <t>cc5e61fe6971e7f614f7db2e09feb8c7</t>
  </si>
  <si>
    <t>73f1d75fdd99d91bb1df452e410e2634ddcd3492</t>
  </si>
  <si>
    <t>4e8384cf1ab3bee3039225181d473991e50acfae350b306665f69cc1ade0465d</t>
  </si>
  <si>
    <t>fb57ce37f0732b49974c0225ad342538</t>
  </si>
  <si>
    <t>ef498849f376e0bffa23466aeaa435836f694eb8</t>
  </si>
  <si>
    <t>2cde0222cf9d5f4011b21eefe794d826cc0bfbf419fe5e19730ed8176c7aae56</t>
  </si>
  <si>
    <t>eca81d0390a737915bf765030aa56d92</t>
  </si>
  <si>
    <t>0efc6b1a0a53748ef0ddfd5ea36976328baf1ac3</t>
  </si>
  <si>
    <t>763f2c676afbfd76d798bd6e3bdef2c63d12adc23905b6234c8acea4d78e6e85</t>
  </si>
  <si>
    <t>2984a7f69785a08888238d4653b76732</t>
  </si>
  <si>
    <t>5b21a7e8a38183a06eca1115700b440487a9bbee</t>
  </si>
  <si>
    <t>24873fd185f5aaabe16674d683917b596e63b66bef601b04578b4b9b13267628</t>
  </si>
  <si>
    <t>91bd6225dca340fcec238bfbaf62725d</t>
  </si>
  <si>
    <t>bdf6ccd4cda45ef3d1ab611fdb06dab5428a9ebb</t>
  </si>
  <si>
    <t>863f431043ddf11401b0281a4d723388cb21925d2dbb4b6672ac2e91f7222d0f</t>
  </si>
  <si>
    <t>ec8e41469c87d52dc8238ba282f613b6</t>
  </si>
  <si>
    <t>7ddd78b016d8d61bedc6b5f752b28f845cd16ba7</t>
  </si>
  <si>
    <t>a51985f45a218bf83bf0cbcb43cb969e920b5e940bf7bdb0474b9648e5945c37</t>
  </si>
  <si>
    <t>cf76154a7257f8447b77350760a59481</t>
  </si>
  <si>
    <t>9f792b8e1d2220b87de290ea2c06e6ca61e33c55</t>
  </si>
  <si>
    <t>382a476b221499857bd3b7b57c14fff6622d35acbb0a1f90779a28b6c2e3c829</t>
  </si>
  <si>
    <t>5cdf119b899e1dca5930d0e31bea00f0</t>
  </si>
  <si>
    <t>5b6492112b93cc6a14698c2d6115d4ad5f4c804a</t>
  </si>
  <si>
    <t>f2366b0729141cf0141a5cee288805f24236ec76a9fae2b45061b5e3103cf5c2</t>
  </si>
  <si>
    <t>414f4a3b05028be19e006ae2ba9182b6</t>
  </si>
  <si>
    <t>1e3c72526114335350514453021bb13c84d35e32</t>
  </si>
  <si>
    <t>dfd4ce071fffb97d12dbf0d97589b607d5684c3f1af4380ea846bb8861e63c64</t>
  </si>
  <si>
    <t>a8e3b57ef0d0ab4e72d63dbed9262bc1</t>
  </si>
  <si>
    <t>8f0d02b963e9bae73a25ca8d46f2d53c0d447f8f</t>
  </si>
  <si>
    <t>63492931f6a625bcfc3545dd90bf519c1fc125cbbb118b3b211842974cbbd727</t>
  </si>
  <si>
    <t>ec438c3efac99a7c782c719e15a1155d</t>
  </si>
  <si>
    <t>9f275931502547c4cd5fafbfb72fa8b3a7ddd95d</t>
  </si>
  <si>
    <t>4f24be4db35695c4d7ecd89a573771d79187acbfa3ec5f435e7a717a1b3ba56b</t>
  </si>
  <si>
    <t>631ae8642880412658832f1e83ffe451</t>
  </si>
  <si>
    <t>ab9609b38f27f06a2304105a70991cab94cc80c3</t>
  </si>
  <si>
    <t>153b2eb4faf92a4389d725383a57ec54fed85d17904754b55a7b88165ab5d5be</t>
  </si>
  <si>
    <t>2f29a910d35c1f30fe1b6bb5884529bb</t>
  </si>
  <si>
    <t>252947935f2b5f08fb8865e8a8427a96c7f33a89</t>
  </si>
  <si>
    <t>912dcabc2feb02fa2ba9794b2b6f3274281e2821aa9cfed73c94e99a30f7d1ea</t>
  </si>
  <si>
    <t>1d443666f583de14efcefcf88db64945</t>
  </si>
  <si>
    <t>71b37c9ac27a88a530489f1444c204d9fc6f4609</t>
  </si>
  <si>
    <t>979b67124f30f347688897010f34abf0467a67516ba011c9601cf06a14be0432</t>
  </si>
  <si>
    <t>3dc537022b44c8f5d5b89d7d44bcd889</t>
  </si>
  <si>
    <t>29663ac2054d9b276393a4428f3c63b5df06938d</t>
  </si>
  <si>
    <t>a4fec5ce2da0a201e999a793e0d8c1d4d179cdb660c5c226bd3ec86f221787ad</t>
  </si>
  <si>
    <t>2b79a14b31d60c19172f18581df5fedd</t>
  </si>
  <si>
    <t>7acfb61163a167425bf35fc2e5a05d14980eb29d</t>
  </si>
  <si>
    <t>b1aded055a108a78acccac67139dae6edeeeb8a98527c01c8c5a7e2f32c891ac</t>
  </si>
  <si>
    <t>75d49c65d2ad7b9ecb8798ed4d7aceb1</t>
  </si>
  <si>
    <t>5815493a4e83b853940d672a4b04fc94c0f3017a</t>
  </si>
  <si>
    <t>9474ca0fa771bd4dd2202e312ada0090f6890635b9039b5be855cc7cb8eab6ee</t>
  </si>
  <si>
    <t>1db81e42ea1f4e1dab1781009f2a7c2c</t>
  </si>
  <si>
    <t>2c0624a501ced39218a9956d36afab34fe715d97</t>
  </si>
  <si>
    <t>da9dcb0e2e5c7cccd11d6390b0d7234d772f0c5e33c9b5cd84552f807a479ff6</t>
  </si>
  <si>
    <t>3798ae34ecb3f159ecaf325c119e4b69</t>
  </si>
  <si>
    <t>1278ffd7f52a8eb7df4621a58ab2a24eff85c6b5</t>
  </si>
  <si>
    <t>144852abc44e780211c3dc485bf37e4e40ffc0cea51a0ec278beec791108cb6c</t>
  </si>
  <si>
    <t>acdf463b0da8bc87ed415f174a0d708e</t>
  </si>
  <si>
    <t>e9183a449f5201c60ddc2713d98c7a1dd9629f6f</t>
  </si>
  <si>
    <t>1a97ce9ebf0c8445731150b95d58bdb3ba9737a5e9f8c632cc10a4c05fca877d</t>
  </si>
  <si>
    <t>6afef05e7eabfb7837a0a4874f18431a</t>
  </si>
  <si>
    <t>bb05c9a80cd394324bb1444da56126d62c64eee6</t>
  </si>
  <si>
    <t>50c1b0e51590ac954320d450dea9ea20062df4e22674538439f81f84bea5f0b1</t>
  </si>
  <si>
    <t>718d6b59836ed4984beeef67505e24e3</t>
  </si>
  <si>
    <t>65396c7db7f06a730e0092f0c8aa110a99403fc5</t>
  </si>
  <si>
    <t>38ff37d0384a2a8860c9127630f5fc7850141e8da0e34c9c55008ac41e603fcd</t>
  </si>
  <si>
    <t>bc5b4aac187124b9dd2b205a47adb4e6</t>
  </si>
  <si>
    <t>48a4d87246177f346d6c1ba9104639026ce3c202</t>
  </si>
  <si>
    <t>3032404b50d79eb689984a0a5d71e95a6739eb91f245880ffb1a7bb905b410aa</t>
  </si>
  <si>
    <t>3dcb6eef2a37f38455f452153958dd5e</t>
  </si>
  <si>
    <t>457eb6ef9981f24b6253237c1beae32ae071975a</t>
  </si>
  <si>
    <t>0db66388f9ac57e21da5a692842d1133d5bc5cc79c40ed4f97cded78024b7956</t>
  </si>
  <si>
    <t>b69e85ad67286d92958d4849b2865682</t>
  </si>
  <si>
    <t>d526e090fdc27bbdf0a293623ea7323e4b48cfe3</t>
  </si>
  <si>
    <t>03d378c91322b6f59be0febbf51e1b5b4eb32a2c25d4ed9d497e8266a19d9a40</t>
  </si>
  <si>
    <t>246ba2f9ceb20a58fe5c16540ba7ad2b</t>
  </si>
  <si>
    <t>f5bc4ef7cf3344739a97de156724fbad8f088fa7</t>
  </si>
  <si>
    <t>d135fb9d3b172a01c279fc37364fc6c9feaf5c19a3945612393b7dd603f589c6</t>
  </si>
  <si>
    <t>690abb12f084f2e471e4c2dc7d9d9875</t>
  </si>
  <si>
    <t>c21b50bd58db6a8c99f40f2c9db275e26ea0f8ab</t>
  </si>
  <si>
    <t>d44da3ae87a29ed18722745051774e31bc3a12416a63792597901ab4d5c0d689</t>
  </si>
  <si>
    <t>2523ee9a607d5a1e6edf3047dc4ef4af</t>
  </si>
  <si>
    <t>74cc57fdeca3cdd694273781d7ea513b9f0a4396</t>
  </si>
  <si>
    <t>d56b86bc920416b68c149351f4f001d08ed17c533dfbd8cd294336b82d219cd3</t>
  </si>
  <si>
    <t>34b5b4031e59623e75d7de6e1c9935ff</t>
  </si>
  <si>
    <t>f5847a1b6ac4e0e2b1b77e2c5487276cd1464853</t>
  </si>
  <si>
    <t>a941cf8423b2d99127c0d227b6ace707892b50a671b48f9e5492a36afc90db1c</t>
  </si>
  <si>
    <t>5d77f18716adcc6f61dac9cc6a1faa8d</t>
  </si>
  <si>
    <t>454402fe18d2a48c36230ac0ea66e9e8c6925e75</t>
  </si>
  <si>
    <t>22b0ee9616277b547e3d1acd7baf82206bb896cfaef18560f07b42f78f7e21cf</t>
  </si>
  <si>
    <t>f74b9ccf0344cb90862826e4a4e65772</t>
  </si>
  <si>
    <t>84138be63245e29a69c48f859dd1dd006f668792</t>
  </si>
  <si>
    <t>f9efbf3f3c7bc7821cd1845796971a7af13c9668fa984820e13995744605e13a</t>
  </si>
  <si>
    <t>60db5d42bdbbca14249a3a0091cae423</t>
  </si>
  <si>
    <t>9aa8be0c41fcd1604f889295d1cdcf6edd50fcf0</t>
  </si>
  <si>
    <t>39d5a0a2b071d704d98a47369bb30aeb3087429a0379e92df97fc7cdd0728757</t>
  </si>
  <si>
    <t>856e9a5393613f1306caa860aeecaf76</t>
  </si>
  <si>
    <t>140ba30560241da01bf3b59eb8b7f2314961a6d8</t>
  </si>
  <si>
    <t>6f0ad9fce4ce3a6b480c812a0651909eaf2527c8f111246ea3a9f319c41d51ef</t>
  </si>
  <si>
    <t>b381b50f294009f53c2840db86afa499</t>
  </si>
  <si>
    <t>ddc244b67d72f2f88397dd157eb4248a94aa5cb4</t>
  </si>
  <si>
    <t>9e0576db73a484ed289a4df4dfd3ac3cde0c30513615c0812d210f8e7370187b</t>
  </si>
  <si>
    <t>a72aab7109c91cdd478467ecb7b2644b</t>
  </si>
  <si>
    <t>4b8eaf76265d086846f92fd5d67c1324a26f906f</t>
  </si>
  <si>
    <t>053df7762953c76e2ebcf3eed882d7894915a93236dba8ffdb876ac47172877f</t>
  </si>
  <si>
    <t>dd63dafc4a6b7b14337628f9cc663c34</t>
  </si>
  <si>
    <t>c8ab9db784c90a3e282df664b9bb9d4f074e0e12</t>
  </si>
  <si>
    <t>c0ac1903d0ab98efb5905cb79f2acde4fade95392887a4e2e92563ea7dd7bee0</t>
  </si>
  <si>
    <t>f2a0c9962265aa6581f6351d09b40a69</t>
  </si>
  <si>
    <t>170ceff301ba139df4c45a07347e41deb309d9fe</t>
  </si>
  <si>
    <t>cfd5d13de7840c2ff8055fd33f0db3ae0b741bf3d47ffedf6b960927ba237fa1</t>
  </si>
  <si>
    <t>1e832e05b20bf566dd733bf67aa4001e</t>
  </si>
  <si>
    <t>46cb468bbbd022aa2beb533aa06a225cd0b5556e</t>
  </si>
  <si>
    <t>8a0d0f1aee1f2ae24cb90b6f1878f3bd0f7f44e0346ab64046749f50e655ae1a</t>
  </si>
  <si>
    <t>b1a45c9a8fb7ed90428261eca52d22fb</t>
  </si>
  <si>
    <t>c2301a9fb805b4b0bc8bef5241fe445a83bcc24c</t>
  </si>
  <si>
    <t>4215f215f1d9b0abe876aa252063a07edc79b3368175575e4e853e34d62ce950</t>
  </si>
  <si>
    <t>d7e9a31530ad8ad66b6d68030a515d99</t>
  </si>
  <si>
    <t>64ee7fa442f22dc05c593055957ed2511bccce3b</t>
  </si>
  <si>
    <t>95c4b83de11a81a18548b60c5c1c9df2edf0bbc48a15cbd753542888de913c68</t>
  </si>
  <si>
    <t>34b55f39d6d56d1da528c96161f9188e</t>
  </si>
  <si>
    <t>2704d7623ab6e3235ea0b693c3af4594dbe4c025</t>
  </si>
  <si>
    <t>d766952bde56bdc75d0c40fe7dcfe4d97f00320ee2abc56317d2ba5db0240a88</t>
  </si>
  <si>
    <t>a8c6bfefa75c288a30525b32a7713ce8</t>
  </si>
  <si>
    <t>163b4a712cb0ba4c05189e65362db8cfeb74fc63</t>
  </si>
  <si>
    <t>49d76f27bd5529d70d77c3f70d9e8898159dfa54ea9617b497013346eae7c044</t>
  </si>
  <si>
    <t>46e8e973f5c648e2255d2359f1708eb1</t>
  </si>
  <si>
    <t>06f8c52c7ff91dc160eb7cc7ff469bc11fa24ffd</t>
  </si>
  <si>
    <t>9f70b6744c5c2d4e8aeeb31612ac0b1c29132749c457fd30fa57bdd632eb0cf6</t>
  </si>
  <si>
    <t>0533673c6f9c32cd076001a1d8da2236</t>
  </si>
  <si>
    <t>98babaf6043e1535598cc9f8c64b0469fea8477a</t>
  </si>
  <si>
    <t>f67c6b3012ad95d8a46c03b65275e11cd0c1c2db7c2041afa6c5cfa0fa0f8e18</t>
  </si>
  <si>
    <t>813a1389cb69d33c63efce3d94122457</t>
  </si>
  <si>
    <t>ed0f2644f3d39a0c379b98ec35cfc1908ba301a2</t>
  </si>
  <si>
    <t>3f3fb078908491a190a4423a2a8856ced6ed94f628123fd226c2505b2d6ac47c</t>
  </si>
  <si>
    <t>3f22ce1dcb5344e4070d3a434feaf759</t>
  </si>
  <si>
    <t>9ded268b8f898e1f3859535ddc952a70d1f8e67c</t>
  </si>
  <si>
    <t>22c505a9827d092473dd69644873c9b205041b929e1c5664a45f3f8e33443727</t>
  </si>
  <si>
    <t>3dcc041da7a060284b0670aeb687f54b</t>
  </si>
  <si>
    <t>e5639ab938eb8fb43ab1506b127b16f3db21cb1f</t>
  </si>
  <si>
    <t>103f40b16c38285e1c9a1be72cd16b793f4aa18bb1653ff5f91c156da970c1eb</t>
  </si>
  <si>
    <t>8fb43bf9f3955d1768eacba2bc1f02d1</t>
  </si>
  <si>
    <t>5f18fcd5bc2e6ab2a5cc7a3c085eaf6f54abce84</t>
  </si>
  <si>
    <t>c3e42f10f575f9292e2241dacd2dd491ff6a454cba4227b022c33eaff8422359</t>
  </si>
  <si>
    <t>3f5a2eeb3f0fe861e47d988853ef81a0</t>
  </si>
  <si>
    <t>af135e0e1e3c0f53d7dfc55fd599b51cbdb9d8f4</t>
  </si>
  <si>
    <t>c8f102661bfa6dca8afd96c392e6ec97a22ae82672a33392a74aac10ef8bab71</t>
  </si>
  <si>
    <t>14474f007f608be1df14656971cda726</t>
  </si>
  <si>
    <t>2a1982c85857b96e2f8bff1c13797cbce34be430</t>
  </si>
  <si>
    <t>a1326e35bbb455d9733f4bf96d17e1949e4a9af884966292f04beed6f3e7623c</t>
  </si>
  <si>
    <t>8e58586ff232f7ffa3374c546e6d1ab6</t>
  </si>
  <si>
    <t>31582fd020c8feed69aa876b9502cca21294637d</t>
  </si>
  <si>
    <t>b9db10ea3968c8e421406944e58f80e05ab96c9bd8178b0c0166bef998d680e6</t>
  </si>
  <si>
    <t>fa8303a24674c3405e38b1d89b0d9f57</t>
  </si>
  <si>
    <t>22076d7a1c9d6a8eecbad07969746dd74497a6c6</t>
  </si>
  <si>
    <t>400399a53f15cfbc83055483f4ce2ae9a0f55b38db7d97a805264d010f58e328</t>
  </si>
  <si>
    <t>5a70227eb6efb7bac67cd0e86111c042</t>
  </si>
  <si>
    <t>6eea5f87b6b280750054fcdd6784ccc3e0e8dca6</t>
  </si>
  <si>
    <t>4ce85984785b2a410b25c565ea116eff2593dd0ba2a55187f4135afc412706bc</t>
  </si>
  <si>
    <t>e2137dee8096f58e70efe1e2b5bda652</t>
  </si>
  <si>
    <t>576b7109741bc000bd14d50dab8f7e3069b39db7</t>
  </si>
  <si>
    <t>b69f04883131047159a3f3f13a7943ffdf43c742bc2a8994f7ef1f1a42c16eee</t>
  </si>
  <si>
    <t>582d83eed64da2703a7b0248b285ebb8</t>
  </si>
  <si>
    <t>db4f5bb5084bfb9438c8d83c971a508a7fe3eb69</t>
  </si>
  <si>
    <t>9e7d3449b5afea0c2c1e06be18b6ea710c99c68a5c03fde36c19c2a3ba29f722</t>
  </si>
  <si>
    <t>118554052abb158bbcdb10d30b74cdba</t>
  </si>
  <si>
    <t>1aaf54fad9fc7cbf6eff5b2e6d6ca2f41c2811ed</t>
  </si>
  <si>
    <t>8850f9464144826a2a6c806e6876782175837eb565a6eab7a3aa1b60b63a2a8b</t>
  </si>
  <si>
    <t>b2049ed5b7df69472d3ce0449c111375</t>
  </si>
  <si>
    <t>c564ad612ccec6d35f95975c97172511457462ec</t>
  </si>
  <si>
    <t>cce580917f971fae468a9bd2522d19960aa558f8e8798cc37716059ab4388677</t>
  </si>
  <si>
    <t>f749df7ba3f9f614d319f97f260ffd3a</t>
  </si>
  <si>
    <t>58ab5b043d0157c6427d9abd101d04f357eee9c9</t>
  </si>
  <si>
    <t>1b56f98222065e5335b2a4d5a38b734d19b6f67f5dcf4c0450280ee27ffbd321</t>
  </si>
  <si>
    <t>ccc9aa988b11f90925e76ea2f1a31ef7</t>
  </si>
  <si>
    <t>7046f817f62e963ec30e3d8956f50badbe1751ae</t>
  </si>
  <si>
    <t>dd5e2f5bd50504e040dbceff1796d3b4fdcfc9e39ac1bfa853d954e395a8576a</t>
  </si>
  <si>
    <t>8f6a06d6de32a341b0e7c89657c8bcf5</t>
  </si>
  <si>
    <t>15953acca6f118c343ae8fd55eaaff81a96074d2</t>
  </si>
  <si>
    <t>13f8feb6415e1c0723e3e36f3b80446759d430e296fc945129906b779b5c0bb7</t>
  </si>
  <si>
    <t>3899e58e1c7f407e29eb60a86791026d</t>
  </si>
  <si>
    <t>6f5b7a0bd11f63b5e29554ac676df58145fa38a7</t>
  </si>
  <si>
    <t>20157217280b71d41017399f01b9a6c703d65338c3705aba33d85848a50192a1</t>
  </si>
  <si>
    <t>978e61b140682b9bfc01fcac21b8c097</t>
  </si>
  <si>
    <t>34ae94a7891580c7111fa1f7ce061b1f4617e786</t>
  </si>
  <si>
    <t>0e1f3cd30eeb0802deffbd0bec6e0b677949e3deb7f5fe5d80430f58877f2b24</t>
  </si>
  <si>
    <t>84691c7e1da035b93c97ac5b07c00155</t>
  </si>
  <si>
    <t>39c1aad5d8a5d343edff7000358c9282e3ff24bd</t>
  </si>
  <si>
    <t>d392818b07209e2a9b84795c70586ce8ca6f186900c7f324c928fbadab191ef7</t>
  </si>
  <si>
    <t>275278991706da2d0985dad5659e7016</t>
  </si>
  <si>
    <t>3d8741d1c31134c50c65e0a01c96c543cb510137</t>
  </si>
  <si>
    <t>be7b4ba460f4a52397288b49a5dcb00aba3d06754aa07ee56799f257c0dcde0d</t>
  </si>
  <si>
    <t>a0b38645f4265edb2fa90f59eb03c44a</t>
  </si>
  <si>
    <t>a54e215bdb5b74dfe3321db388755afe6b28621c</t>
  </si>
  <si>
    <t>a2ca2987363f471c653c8c11b322a525f37d847462237386c0ea10c43d048ff5</t>
  </si>
  <si>
    <t>6c37113089235ae5dd8b3e2779650323</t>
  </si>
  <si>
    <t>b2c348ef0473b44fda35cfd63c400cff0b2f4aec</t>
  </si>
  <si>
    <t>d3af999417453038077320231b04b5c13c7ae009667fff6ad329ce5e732ad301</t>
  </si>
  <si>
    <t>79f2eab4d09c8014209647d4c84d08db</t>
  </si>
  <si>
    <t>0a8141bc711b2d21de34f18fa6d4cc47af9ba680</t>
  </si>
  <si>
    <t>6f08acff782681dfaa628b2607276264b3c9401385247abe442c74c250baf7a5</t>
  </si>
  <si>
    <t>15ce0edf9f7e105a5a3676b49e8aff33</t>
  </si>
  <si>
    <t>3b86fb84a2bc1303ebdceff7e9d7f192f37f7310</t>
  </si>
  <si>
    <t>a915f346291fecb493d09f75ffffb0cb6fabdb91c8ff765bcb2a7a137a220272</t>
  </si>
  <si>
    <t>e031e31d6f8f3cec407ef0f4f4f64aef</t>
  </si>
  <si>
    <t>31bd0304374bb90d803daa015fe2a4c51b924cad</t>
  </si>
  <si>
    <t>a0a38560a6555728c4554c83d04d3ca41325ab6e110c34c16b62b8152f417183</t>
  </si>
  <si>
    <t>1b43832acf2fc8194e262fa27a696b92</t>
  </si>
  <si>
    <t>5106a28e9af9270b868b5391e081679aa161ecc3</t>
  </si>
  <si>
    <t>adc4b47d0d97246d18689a1fd120b8cc50cb778bb890a959df20ee71f371e681</t>
  </si>
  <si>
    <t>af870092294fa00c53b65a9ab250f022</t>
  </si>
  <si>
    <t>35f881a827885311b93054c30dfbb3f7b290f5a8</t>
  </si>
  <si>
    <t>49ceaf0bd20a2fb6c8f79a4e9d984ccd2ba5fee78b32c2ef79e4da8446bb3a90</t>
  </si>
  <si>
    <t>ecd5970ba0402d58bbf35f1bc8f7088a</t>
  </si>
  <si>
    <t>de24de635759bb6ae3db1998f2f38dcc18b724f1</t>
  </si>
  <si>
    <t>b2e1aedbc5683962754b820671db8b6def5d886597b14af34aefeadd5cdbc90a</t>
  </si>
  <si>
    <t>26f0d153cc9f8305590d674ba8163338</t>
  </si>
  <si>
    <t>afff0786b3fb6428c831f1eadc5c679116bd514b</t>
  </si>
  <si>
    <t>84d9875f941844ce35b7aac6e6e7442ea0c954025ab7578790854e923c099a70</t>
  </si>
  <si>
    <t>a13968e629e8b5f7816be156366475c1</t>
  </si>
  <si>
    <t>7146d922c7fe3d33d73b852e5b86a83125c4814d</t>
  </si>
  <si>
    <t>f236ecc5c743637f451083feddf683834e3725abffac09a60adb686348b21558</t>
  </si>
  <si>
    <t>39851acce0895c2678d952eb0113c89d</t>
  </si>
  <si>
    <t>17b8af0aa863f0264326b8258b5dadd05dc7fcbf</t>
  </si>
  <si>
    <t>00aef4a20479c250c61443b8fd4f0bb8b975aef704a9bb9505af1bcfd8a65a11</t>
  </si>
  <si>
    <t>70a42b9d07883d75ea91fe1801fcddf1</t>
  </si>
  <si>
    <t>e24c39b08af18bfaebe5b140553958ae41fb8e03</t>
  </si>
  <si>
    <t>a26435358cbc13468e3c615c2738a90799a6731d9ea06bf6474430412f527764</t>
  </si>
  <si>
    <t>8056e1b685b6265919e8176d86ca6b23</t>
  </si>
  <si>
    <t>65fae97ec1480deb5421bc967e316ce10977c9db</t>
  </si>
  <si>
    <t>f870b42637a6296b9023617643c6cc136e93ec8a77da59cad6a7218f5084a412</t>
  </si>
  <si>
    <t>012082ca8e29d34404bb603295a943f0</t>
  </si>
  <si>
    <t>38ed57362c4f3479a70b45221f5ef3393a112938</t>
  </si>
  <si>
    <t>6c42122ff9d32bedd1c005f60ef7270e49b56804f6214dbac004913511767428</t>
  </si>
  <si>
    <t>0fdabab9a9d76a4e1b3c02925dc9f3a7</t>
  </si>
  <si>
    <t>e940a6ae1c3dc61c2baf9167109b4bb5e66f7111</t>
  </si>
  <si>
    <t>6a445b64cf2b368532be50d5a92a1b43a369486621d8be2205bbbd218c5e7782</t>
  </si>
  <si>
    <t>4913a2f3ae515e0b16e25de74b94d770</t>
  </si>
  <si>
    <t>55509ad8905e07b30df53dc35524a3551f64b20e</t>
  </si>
  <si>
    <t>e833d70f17f5890e0e2a6c275651d1d61896fe3a7ddc98526c8e7f22d87b2958</t>
  </si>
  <si>
    <t>7c767e430df2939b31f229809850844a</t>
  </si>
  <si>
    <t>2e47fcdec66ccf5487cf636b53b420a2ff8a9bc2</t>
  </si>
  <si>
    <t>ad39d19cfb81c950f211bace2d8e5a748d24a8f45559f97c1305fcfbc4e2b8ea</t>
  </si>
  <si>
    <t>7052190891a14e4beae7b4e5c29e514f</t>
  </si>
  <si>
    <t>ce90ceebf6aeed6fac6421ae96d4dacbc00bc070</t>
  </si>
  <si>
    <t>f202654543da3ba0de2cd2fa079f20605ba9a6ed94ee5982b9be71cebf5b4fa3</t>
  </si>
  <si>
    <t>39bf2be4535e74c62dc19e78a370664a</t>
  </si>
  <si>
    <t>2610f808db84d586384096deff470808917b440a</t>
  </si>
  <si>
    <t>c66795f8952065cbc389fcba6e642e1abdd24379d2d24ae8053b5bccd913a0b6</t>
  </si>
  <si>
    <t>8b9b33a5183fde571a18583844432eb3</t>
  </si>
  <si>
    <t>fbf47b340838a20e4833d5b9a87ea1c0d0741676</t>
  </si>
  <si>
    <t>cf4e513b6c8afe42cca83a772ea9c1fed6df0499ac1dce2a8b51b178e1a0520c</t>
  </si>
  <si>
    <t>2f3d22c63646f27c67fdc037df70fc8a</t>
  </si>
  <si>
    <t>64e72d146b056c205118b5f2142ddf1770d18e70</t>
  </si>
  <si>
    <t>b23bdb0084ff48df455b4c3a27627daae59a6f02e894702b43044eb0e70aaf29</t>
  </si>
  <si>
    <t>58d7b56383c39df07322fef108a8b0f6</t>
  </si>
  <si>
    <t>795891f312429da60de84967277ad5490914d0c9</t>
  </si>
  <si>
    <t>ac88b6ec8b16fb18e7f28d364d5d8cbcac79e22ce1caca055c2f39e684dd6f32</t>
  </si>
  <si>
    <t>61f50aa2874311e8b0773ff70ab639dd</t>
  </si>
  <si>
    <t>68d0a263ee9ab243bc6e46c8ab103ad28908293e</t>
  </si>
  <si>
    <t>21b06e415d7698c573ce5d8a621974e2fc18f227f74bfd0fd1013f31c9e95bfe</t>
  </si>
  <si>
    <t>36a2adab091c9178a9affe6ba92b77f4</t>
  </si>
  <si>
    <t>8c3d7dfc12a2f2b507d4bacb97e9335ee73f1666</t>
  </si>
  <si>
    <t>b2cb0aebcc0eef01f88ec2dce45323524aa355044ca80a396c9ae0ca7871bd89</t>
  </si>
  <si>
    <t>7d57a2e7f55e723ea6c3d6cc2f168b84</t>
  </si>
  <si>
    <t>7b701a1fb3b2ed2b9d3d62f0dfedb08769bc84f0</t>
  </si>
  <si>
    <t>717f14d55d1de675e7296b1e3cd9617bfe752b9f527d5ff5b899c86aa132be58</t>
  </si>
  <si>
    <t>b2a57a66780b0a0f6aaed93ec41a53f0</t>
  </si>
  <si>
    <t>1203df6ee555f8dc3db0f8138dbd966a18c647f8</t>
  </si>
  <si>
    <t>f1cb45fff76999fc3d22186e29d06c0303e396e7481a3b93ccf2f615865a5d60</t>
  </si>
  <si>
    <t>dfa66b69fca93929276e54b2872f546b</t>
  </si>
  <si>
    <t>8d3399c97e6806798280111e9fc7de8683998dcf</t>
  </si>
  <si>
    <t>6588043bb48bb0e714453a0a87e1ec9cae02e4826122300e2890a7a7d527eab8</t>
  </si>
  <si>
    <t>a6a0d1413bd99e16d217d6d88174e97d</t>
  </si>
  <si>
    <t>d05926474f1b68952eba7f5b1ca88c5d5757de61</t>
  </si>
  <si>
    <t>e60fa7b9355e3666ae6d88c57416b76fee73f9aff58ce35d87023a5b237e54ef</t>
  </si>
  <si>
    <t>b76889520d173fdee914df8610cb4295</t>
  </si>
  <si>
    <t>ecb70019c807f95741855b7fecfb8d38fd8f2c19</t>
  </si>
  <si>
    <t>49af7ac3934740600f3a3aabc924ea8b4e66b96381bd4a815305d6758528d382</t>
  </si>
  <si>
    <t>7d20dba59dca8d989b2b00b5d417b0cb</t>
  </si>
  <si>
    <t>662c517253f1674c9868db9fee406c0afa235fa6</t>
  </si>
  <si>
    <t>e30554aa595fe6273ce4604ed606debae7c3220306c8f2024bf3d517f6f20732</t>
  </si>
  <si>
    <t>1f42aef8c8049d5a210bd884e8bd3f94</t>
  </si>
  <si>
    <t>bfcc2655c3c19670ef1502d92a0b54ca8c2210b0</t>
  </si>
  <si>
    <t>61d323e5e5da4cd0421131151ee14509d0ecc069f2cd844b8433dcfafc5a1241</t>
  </si>
  <si>
    <t>76fc4b917d214dada399e1daf953e6ec</t>
  </si>
  <si>
    <t>dd045b707e9330f123527867dd2a3716f79e07ae</t>
  </si>
  <si>
    <t>b2823172397c389e1ff948bd03473193ed8527eb19edff06cbb16e2b43ebc19f</t>
  </si>
  <si>
    <t>496bc61558fc5185b392a7b49cc93d65</t>
  </si>
  <si>
    <t>7289d8e869609d277c2b7ce004892513e4106046</t>
  </si>
  <si>
    <t>eff5c4e8c2cf3b24c37628c759fa39d8139f72475379654116792c46ea6943c3</t>
  </si>
  <si>
    <t>a37fdaf1d929ec5f9555a3fb70512b1c</t>
  </si>
  <si>
    <t>6d7ec8d5b57cf6354d26fc9cc2c0735d181e67f0</t>
  </si>
  <si>
    <t>fd6a591d8515c4c3e8d117dcc0d6606c57e41091a12b5a838c84a6dc65f897b2</t>
  </si>
  <si>
    <t>16f43af11ff4f03589a4be9688bd4df2</t>
  </si>
  <si>
    <t>982f9dcc5c667b4a446a1159972c3892cf863070</t>
  </si>
  <si>
    <t>da80f638e3f36318d9f87438bd0d062f1a1e1518d7de9c21caa53d2799a972f8</t>
  </si>
  <si>
    <t>712b6e87526f333a930966860d0a6e0e</t>
  </si>
  <si>
    <t>269f35330984fde6e748702f25762cac7b0602f4</t>
  </si>
  <si>
    <t>80417c55137713ca8b4af55e0c03fc874ade015ba1d9cc88c3b3f65a0e471c8e</t>
  </si>
  <si>
    <t>387063fd66e7c1cbefb5c865fe20055f</t>
  </si>
  <si>
    <t>9698f28d354f53823fcc6549d6f6f6dbd28f3231</t>
  </si>
  <si>
    <t>88e371504802325c9a958048d88c635b20db9a86c468b5591d7e5395433309c0</t>
  </si>
  <si>
    <t>9dd8807b9651f3570f453271456a0bdd</t>
  </si>
  <si>
    <t>9d34de87198a3946da2eb170532cbb9425d4123d</t>
  </si>
  <si>
    <t>8b4fba0def6ca5fa44b0cdb6f63b4dd9c73a67c47a0409363c9f3736e7c7e924</t>
  </si>
  <si>
    <t>957efb341788bbb60ce82491c1363c50</t>
  </si>
  <si>
    <t>651931de1bee409bfe4aae8948e6dd6dec0f8d93</t>
  </si>
  <si>
    <t>05ac966af4159cce27abf867d7f92250ed8ce366913902e46c61eb5c36e8abc7</t>
  </si>
  <si>
    <t>d3a098e5eea82b2103131ded7b03662b</t>
  </si>
  <si>
    <t>6c7d9d77d8e376d29472484daaf7f1d879d2f8a4</t>
  </si>
  <si>
    <t>e92ca71b36cfdb2fed15d4c65e59eaf25f5a80754aade8337e29dc3b45c27eaf</t>
  </si>
  <si>
    <t>8a8f9eeaf36677dc6a80960d78a39838</t>
  </si>
  <si>
    <t>1978fad39a7c39543185e1912b88ed905131b4a2</t>
  </si>
  <si>
    <t>47511bde48dc5223ccb620f0fa1083e94fba9b45b6d1d16d12da8845d3dc4260</t>
  </si>
  <si>
    <t>1094937e4b40b1da2ad3449bd95f695a</t>
  </si>
  <si>
    <t>3d8543ad60d46c4858b598e7f72be54081fa38cd</t>
  </si>
  <si>
    <t>f72fb9164e7f7352d8d8b0911fbadb0c4d260a0cec9fd0b6801f4a6f04d92829</t>
  </si>
  <si>
    <t>3ce339560632947b0d514f9aed124033</t>
  </si>
  <si>
    <t>554ee677ee627f9361156e5d9e52c944d9eed971</t>
  </si>
  <si>
    <t>b099a5a2de7b82ed0f84de30ecd99660a5965a8fe23bc16db06490dc5a0fd4d4</t>
  </si>
  <si>
    <t>fbbaf2b90ebad84ef5251ddbdb22612e</t>
  </si>
  <si>
    <t>a21571adb548cf3e8db31902323716cf2ca1d07a</t>
  </si>
  <si>
    <t>5549dc1c7883e0cb29bd49b92005b143ca911e7b0e8f64614d5324d9bf9d3ede</t>
  </si>
  <si>
    <t>7b4260ce0fba9e28efd60b216f5a919b</t>
  </si>
  <si>
    <t>2a66efff8a0dfcf8d0ac247940b8f790c3c9d377</t>
  </si>
  <si>
    <t>1ce12770e5d1ae40435e4abfc1ebd9a57567d31a5fe948fffcc3ac1ec20aed1b</t>
  </si>
  <si>
    <t>1d69b54fdbbdab9a0efda88edd2cf31f</t>
  </si>
  <si>
    <t>46f11f1c7f34adcf7cc0ac4576f39b63c86276b8</t>
  </si>
  <si>
    <t>b423bcb69f92d04bd470cc64b3dd621a373ed28fbdc0d911e07371413e02ae9b</t>
  </si>
  <si>
    <t>7922cbd4300e75a42089dd80d1476d03</t>
  </si>
  <si>
    <t>295c2ae53a0bd363665ae40e42e8d19a8ec617b6</t>
  </si>
  <si>
    <t>51aa79c3e5d04277d01eabaf77228222149500c6fd2f3b3638dca8116a0df205</t>
  </si>
  <si>
    <t>553fa577a5796423b126cf0df5cface4</t>
  </si>
  <si>
    <t>371b338542226998bc3c9a59ee440138e7aad872</t>
  </si>
  <si>
    <t>43736c1fac8b89086e667b76601528b29c4cc5ebb16cda6ea5a2f8496b85c84f</t>
  </si>
  <si>
    <t>6e48cac4d3c77d28baa0af812fcfa14d</t>
  </si>
  <si>
    <t>980ba02c57b23fd0cc0602994beda3cd77029fa8</t>
  </si>
  <si>
    <t>b8f595f9df9c3f642c55a0e3bed41b430b515583240f007b819413adc97afd90</t>
  </si>
  <si>
    <t>06ee022b3f4b8f55fcefe5396a27ebb1</t>
  </si>
  <si>
    <t>431b8cd2d553f65032b13cd013acd8e7c32087af</t>
  </si>
  <si>
    <t>4da1fa2cff12b078ebdcff8c1d12a33c5722c63f90b74ed67a578fcdaafa1013</t>
  </si>
  <si>
    <t>5a92b86b234bd27b25cfe24703ec99d3</t>
  </si>
  <si>
    <t>0249d909bd6f4905a71ad7cc03cb0bf8bdd02d3b</t>
  </si>
  <si>
    <t>cf3d7e61ff74bdd0d7d2f25bb0227566a813743fdd51c4d590454015ad673658</t>
  </si>
  <si>
    <t>d154349a3b41b62d900a21f5f48bf247</t>
  </si>
  <si>
    <t>548a39d5a1430e881075359d3b3cef2f06f83215</t>
  </si>
  <si>
    <t>3aa2be599202f213cf252b0b3be8e9ab902162be69d009e91cf46af5e90d83ae</t>
  </si>
  <si>
    <t>1d840d61d3022c95bfbb658cc7537ec2</t>
  </si>
  <si>
    <t>def6679a46417be78c00126478003a717e9de8dc</t>
  </si>
  <si>
    <t>643afe4e52aa3a895c105904e64dd3db645ec7ed91ef9c8d027d6bbb0e3862c4</t>
  </si>
  <si>
    <t>18cff8c87cd553b791f374029da9a2d7</t>
  </si>
  <si>
    <t>bc9bf0c4b40d4f19b6a60abd24cc90e85e244e31</t>
  </si>
  <si>
    <t>31c4d1c0e85a7d026b7dc17b07aa7b7dd43533f2a2dd0f036c81c51d26ed22ee</t>
  </si>
  <si>
    <t>053c568dfa173758db75c1abdb93c835</t>
  </si>
  <si>
    <t>d0a8f9c35e8148cf0033c8d143e77e4d3331fb81</t>
  </si>
  <si>
    <t>eddfef765c8ea7682aec76c07f4c728e0e08a3638ac64b2fdacc21d969be6ab6</t>
  </si>
  <si>
    <t>0af6935fe69cf31c164df404ee813773</t>
  </si>
  <si>
    <t>e76c1ca5933a39cd0f24b71b98be20f22905ee49</t>
  </si>
  <si>
    <t>4018efee5c0ba89d3e17120ce195259a8d6fa60e545d070a516ea565c671dfab</t>
  </si>
  <si>
    <t>84275c4f137d921093b891f28ec3d102</t>
  </si>
  <si>
    <t>897f1044c8ce5cd72202e2b2579bf6e44b86ae96</t>
  </si>
  <si>
    <t>21b50c5b82b9ec1d6c64cb0faf84767feb52cbedbd60577ca0fe0611fd2fab66</t>
  </si>
  <si>
    <t>dd20e1b4ae7fff18cb04202d438dc6c3</t>
  </si>
  <si>
    <t>7d8f7aa3899c419c0c5170a5d60ffa5fa0f4f94c</t>
  </si>
  <si>
    <t>eaa37916ded162e46f674d5dddc0383075f12effe713af620569cefb965789a8</t>
  </si>
  <si>
    <t>cab5a59f8b25db66d7023c542f02511d</t>
  </si>
  <si>
    <t>466eff2765e2453cc8a136e69a4bb81b7b79665e</t>
  </si>
  <si>
    <t>b45adf6e553f29162018e6da2b685c0a20fb4b3046159bab07c56504e0ab44af</t>
  </si>
  <si>
    <t>35d3b92c759f306a70c558affbbeecf8</t>
  </si>
  <si>
    <t>a78138a2293d1c3c389e31820e450a029094998a</t>
  </si>
  <si>
    <t>9560cdb110a4cc68c48091b5c630d82b5d8eaaeedfca60bbaec204c2e8dce644</t>
  </si>
  <si>
    <t>a38f29a9e5c73c82aebcf4ff6e520e00</t>
  </si>
  <si>
    <t>c1059a86d9f8e1750a860330834d7b1090494289</t>
  </si>
  <si>
    <t>158467fa261a197fd5d4d6f835cb85e9ab56b76b668ff76f43477ed0f81b0738</t>
  </si>
  <si>
    <t>a9cfc548b981ab93e73f97383004376f</t>
  </si>
  <si>
    <t>f6953b3ae9173fd8a4ed4c68b61b1ec184da4a81</t>
  </si>
  <si>
    <t>490573ac0ef33849c3882ad7aba887aa9d676ba8e0f1653088d6df26d90f31ee</t>
  </si>
  <si>
    <t>f4813c05abc8a6fd39a083ccaaedd74d</t>
  </si>
  <si>
    <t>ef7a350b70891d108a51a72216d4c71b3d360537</t>
  </si>
  <si>
    <t>07c5aa92e45e11daf4d9d9be8481f0e01fd827d435f5cc6c612f3ac821c8c705</t>
  </si>
  <si>
    <t>2cb7c744a78e86f1e264d02106aed42d</t>
  </si>
  <si>
    <t>335c4e1db593ca6e5cfb8b908d0a8cae2444c1c5</t>
  </si>
  <si>
    <t>7224b0c659f4034c16d14d7dcc602390f94e7aad0aa27e8478169f2fe0cc7ade</t>
  </si>
  <si>
    <t>e2bc207f9ddbe04661fe75724e930dff</t>
  </si>
  <si>
    <t>03c258ec0919d352f501cacc245309ed5ccb7c0f</t>
  </si>
  <si>
    <t>523c17098ce84880f58bae2978e19c960d11b3a54dce6880c2159e1db60da459</t>
  </si>
  <si>
    <t>e6dd788c308b233763e7f77701d2455d</t>
  </si>
  <si>
    <t>5dc945d0c7ac1ffbc187b9e6bbce39af2710ebd9</t>
  </si>
  <si>
    <t>0a2206cdc650559832340ff995a0cad03100fcf0b8c921706b9f24730acb82b8</t>
  </si>
  <si>
    <t>23c35dde0fcbb1f357ef5b6e7c21c9fe</t>
  </si>
  <si>
    <t>ccbd03627e2a3003b30c9fae8e082764619cebb4</t>
  </si>
  <si>
    <t>d0ee7ec91331d17118e6697d21bca594620129c8073fda6a19089a4be249abfe</t>
  </si>
  <si>
    <t>bdf7f9591ea3077396f87c65ad428323</t>
  </si>
  <si>
    <t>29a11741d36099fce8d5d81ef49819e18282ad75</t>
  </si>
  <si>
    <t>0479a65ac5bc683fd3abd8b8ba98497a54463bb85624ef115a5c74512fdc1d4d</t>
  </si>
  <si>
    <t>069ecbb3626d7354539bbc92beb58fbb</t>
  </si>
  <si>
    <t>5e95099dcecc7fff7fcca2082a4f3a32f89e65e0</t>
  </si>
  <si>
    <t>556e136f26f35dbdcf6582dca8a5d760b2ed498262a5c2a88ea4f4caf3b27944</t>
  </si>
  <si>
    <t>55a32e1a10ef77d5ee5a17301d573226</t>
  </si>
  <si>
    <t>c37baa4589b3ab63e57a688c265b02e8110c0278</t>
  </si>
  <si>
    <t>447ca71550aa03940c437fc75d6e421ac4c891470292f37fea631bd1b6027e89</t>
  </si>
  <si>
    <t>a7d94012a54c380c2cb36bc1a297957d</t>
  </si>
  <si>
    <t>25623051502c8260ab96481a8dff47b0b6cdd65f</t>
  </si>
  <si>
    <t>473cefef652875ac32dfba2feab9cb0bbfe3e0c1014257a6d6025bc71f3bcbbd</t>
  </si>
  <si>
    <t>b552f49992edd67e3fd29a4ee31ff553</t>
  </si>
  <si>
    <t>56aeaf563dfb44d98972997dfe76bfaf785cb983</t>
  </si>
  <si>
    <t>09f894b7bb22c47e8215e06b6d3db17673499ba88ba624dcc1937fdb4f3b04cd</t>
  </si>
  <si>
    <t>9797f2d7e0f02f87b7cdae2ac00bba27</t>
  </si>
  <si>
    <t>dd794244ecd48f4a72bdce1f3405af48fa009f8f</t>
  </si>
  <si>
    <t>bd658eec345510be06af83865682bdaee4f68381cb42c7433ccb24e51cb47b6e</t>
  </si>
  <si>
    <t>a9b912db467b9cd008f4011d9c1921ea</t>
  </si>
  <si>
    <t>22f3f3a652a400d9ac942ddbb4b73d63fba6f5d9</t>
  </si>
  <si>
    <t>cfa5949e4ee353db1bcbb43ed8387c950269aab53f4d683151f1e9288d7d22f6</t>
  </si>
  <si>
    <t>bfb3434052fb86bd942ee184dc687b73</t>
  </si>
  <si>
    <t>07a04f248bfedda94ae4db3a27766bf101f71cf2</t>
  </si>
  <si>
    <t>271abd51afe5819e51eae75455113874ce5e1cf1e87f035b98bf84d85e3e103a</t>
  </si>
  <si>
    <t>09d22ecbcdbed7552df23633572a8c72</t>
  </si>
  <si>
    <t>5e2ae63db5589a0201095b7f97daa4d0896c8491</t>
  </si>
  <si>
    <t>4ab553a8136bfa41dde14e7a17a307ed3350c7c1900f91661cb0e203f19d202c</t>
  </si>
  <si>
    <t>6572199b19750119530ecabcec070ff9</t>
  </si>
  <si>
    <t>adca9e92f65d021a2c56e9dd34e569a6d3d16684</t>
  </si>
  <si>
    <t>bc9e38f42d190bb7a6fa6d3b212bad73e25718667fab56edec1630fd862775fc</t>
  </si>
  <si>
    <t>9ae0e3f32ebcf3177d92157138fcf8da</t>
  </si>
  <si>
    <t>92ddecd67580a4bda7a120461dc62244d2f0d438</t>
  </si>
  <si>
    <t>6b8a5ef4421cc9f4d47a09c37a261190b200ef70a160bba54e7e6e739e5a38d2</t>
  </si>
  <si>
    <t>3ca513673759afe52a65223c5ee484b1</t>
  </si>
  <si>
    <t>bc83651f24eb910b6366455a610bfb3720dc3d8e</t>
  </si>
  <si>
    <t>0d301f5281e9e012cce1246e5d343545f46f99768b2a33be5cd92cabe6877b18</t>
  </si>
  <si>
    <t>7e525ad80abe89527941137f72957cd9</t>
  </si>
  <si>
    <t>665efed00babdc60b2b85f951728f6d172bcdd18</t>
  </si>
  <si>
    <t>68def16ab47f328a6240e697573cac6c3558db6d9202f1338716176006f13496</t>
  </si>
  <si>
    <t>a70028b79e4597e3681eac449a01496d</t>
  </si>
  <si>
    <t>4deec9f2258f7784c6f6b38a4ef928af2649f02a</t>
  </si>
  <si>
    <t>12ba9be5ebd387db50786de090c70b5218fdc7b1d852fc2b6ac927fefdf288c0</t>
  </si>
  <si>
    <t>da1a1ae3d03b820c91d1b537b053bd68</t>
  </si>
  <si>
    <t>1c97962170afc3c20f02ab5df9dde83b989eb55f</t>
  </si>
  <si>
    <t>364f37dd051b9f293e051686ecd0dea9e7658e3fbcad6c751070b8d4b8ae03ed</t>
  </si>
  <si>
    <t>bab6f9940774c6de7d091eb3bf978ff3</t>
  </si>
  <si>
    <t>caac5f0b6072b3b278fbdab389f07bf080da066e</t>
  </si>
  <si>
    <t>d4e651a2f129a0abf4462df7ed948ea4a4138a7656c87c8aa5cf156fb47497a0</t>
  </si>
  <si>
    <t>77c20840d0872e0096675dd296c38f00</t>
  </si>
  <si>
    <t>f4bb81c8d135809f6eee58fd1d54395aac40efe4</t>
  </si>
  <si>
    <t>8fe10ebaf5fe65fc3e52e5d097a4f02bbbad6377129f4452120261a6c8583afc</t>
  </si>
  <si>
    <t>3b80a8b367fe7698c6be4bc0ef1af437</t>
  </si>
  <si>
    <t>828122fecbe019809580a5d432e03d2b4085cea9</t>
  </si>
  <si>
    <t>a9da822865ffd32068e90beadf1f63f0334d7e7f04a7c69d2ab481f369db7232</t>
  </si>
  <si>
    <t>52d75bea7575da227c5303f053ebd189</t>
  </si>
  <si>
    <t>e227065562cbb03e4478731a7d2b163ad15331db</t>
  </si>
  <si>
    <t>1879d15583c82e39ac86b8c797e5bb2ae67e86e51a68fda3210175c6fb12de97</t>
  </si>
  <si>
    <t>3904a4672878f27f1899cd3c7198176c</t>
  </si>
  <si>
    <t>dcea229061bc7205f22f5613182ab5b51e5a78fd</t>
  </si>
  <si>
    <t>ad8fc4a9e5150bfd7d4a38fe3241aee45ff7248d57bb202b6c4d6a2c27e765fc</t>
  </si>
  <si>
    <t>880f43c51ac769b7ad06a1dcca94954b</t>
  </si>
  <si>
    <t>f4a82819fb2c9d694a125d59a1428aa6802a9ea5</t>
  </si>
  <si>
    <t>e3b4aef88287f351bcf597048c6af4fc8cfba3ee2a14f8737ebfdb35e6113fc9</t>
  </si>
  <si>
    <t>4567c9c931dec8327f55235922765718</t>
  </si>
  <si>
    <t>e56d5d3b92df14d31c17cbe375167cb285e6f307</t>
  </si>
  <si>
    <t>cec2896478c7693f4b8f77e1b5509eb3c42f6ff1c3cd1f79137de6a92afafddb</t>
  </si>
  <si>
    <t>7d526fec1d4a9db52f7edca0443b1cbe</t>
  </si>
  <si>
    <t>3de239b82660ce7d2a805e128289d53c176e3267</t>
  </si>
  <si>
    <t>9d3dca7d69605a9e61a80d4013538445c513a1d2dfc7d92426b30991c277469f</t>
  </si>
  <si>
    <t>f37b8a2ba66e5d1a5322bff9d05d1962</t>
  </si>
  <si>
    <t>9890036531942baac74bc2195c5e5ed3564898fd</t>
  </si>
  <si>
    <t>e7dfcf5f224d8167887830faca53392cba9fcc9a3c9411e2674d46eaf3cfad78</t>
  </si>
  <si>
    <t>e7c0b1c8e321dfbeb868da585cad77da</t>
  </si>
  <si>
    <t>ef253208c5affe33671b52abd87e6154811174e8</t>
  </si>
  <si>
    <t>d98e861d581ed01cba736e6145a402084853f0d1453287d5900e100c542c7f72</t>
  </si>
  <si>
    <t>b43cd9c72d9071799fac709ea9833e2e</t>
  </si>
  <si>
    <t>d056c8e9e5d20dae7c2d1eac4e0fd188af6dcac9</t>
  </si>
  <si>
    <t>89d1482b7a69f555fc59bbe5a4e5da591e26de11996bc675e9f55fc2090872c0</t>
  </si>
  <si>
    <t>b2efa55ae0783b7da12bebf4fa33861c</t>
  </si>
  <si>
    <t>7da38e61c0a7e916ecd100ae9cbd68bc45b9205f</t>
  </si>
  <si>
    <t>6b5679458fa076eeee12014b006da4c661a8f5b518d5347f8df05cfd2d783ae8</t>
  </si>
  <si>
    <t>e8243750f3446b96f862c31d1b7ec24d</t>
  </si>
  <si>
    <t>45a8e58909e88bb12cc1271934629067423bbb62</t>
  </si>
  <si>
    <t>57f675d49cf123324a9ee62234811a199f0721d5bfbc60259a6a246db958cf38</t>
  </si>
  <si>
    <t>9a290d34a9133ed894dbd92d62e8c413</t>
  </si>
  <si>
    <t>b66c95e5cf8029a75792fc8c21a2b6cf1e5889db</t>
  </si>
  <si>
    <t>f8c3dded3101e90ef16e4449fc9b6c45ec3c7e5c3a16ba8d0e29e6c20db9fd7b</t>
  </si>
  <si>
    <t>6e10479ca68e8321c051881595136002</t>
  </si>
  <si>
    <t>c06e44564fdb910f5d5da4bd7f0fe26722bd5f15</t>
  </si>
  <si>
    <t>ed2d88ecc164486b654bad771362f670c0631c23fb59ed12e00d9adcfdbf0c00</t>
  </si>
  <si>
    <t>33f30439262d5bfe3a7b18a22645ab89</t>
  </si>
  <si>
    <t>0709ec7448906a80771a6a3a9cc0aa102e487f84</t>
  </si>
  <si>
    <t>a2614655f0f2ef130f371d7ccf99479a4fa233dade16e63e293a320ff8d41c1f</t>
  </si>
  <si>
    <t>a4cbd0274a9cd6fa04a2da12268998f6</t>
  </si>
  <si>
    <t>b872d5269a450dd0f879e8e8220d1f0f59dec62f</t>
  </si>
  <si>
    <t>92c36cb8d0ab070bb2fa32857c4e8a21fb4f41977fbd06a1c3b6d195a9a42d0a</t>
  </si>
  <si>
    <t>7d5fc5544e576cdda0bdf4cb9267ba58</t>
  </si>
  <si>
    <t>d6a06a99e3912da0fa7fa143c6c32c1e84ec9083</t>
  </si>
  <si>
    <t>09220fea1d05103dcde3732f6379640ee5cdeb072513c1b6b8ba087a84ccf985</t>
  </si>
  <si>
    <t>de55416778a3501c72e725e6084eb2c0</t>
  </si>
  <si>
    <t>c700525a8c921ba28ca67ee75d70df818d04c88b</t>
  </si>
  <si>
    <t>5ff92905b755804cdbd4db408eeeb08c9d67a62538734b732dfd327327925b0a</t>
  </si>
  <si>
    <t>fa1e8b71638cb2b7badffdb39f63f0c7</t>
  </si>
  <si>
    <t>f3760eb1b4defccbf61c4c1c3efe2042866b7a09</t>
  </si>
  <si>
    <t>27a2d6e95b30bcc420dad774b6af5b796a4abee47331b33f475034fe584d6e9f</t>
  </si>
  <si>
    <t>43b5a0a57dfee479dbf1532a0f4cf16b</t>
  </si>
  <si>
    <t>32129377b508a392796cbf1c8d98a951bc79147a</t>
  </si>
  <si>
    <t>5cd8efd633d0130175ed513412962f05844a01d2a7c8b0f6c2938a05ef4595c5</t>
  </si>
  <si>
    <t>5405a1c7778940e0734b7b1e272b1432</t>
  </si>
  <si>
    <t>bf23282ca292578db7476bb6c90f1c3d25bce17e</t>
  </si>
  <si>
    <t>2b933b2dd24340a2dfc49b719ada784f0af6c91d3fd5b3a37b32f3295a2b11d4</t>
  </si>
  <si>
    <t>6443202bd7c0207a402b1622e0a6333d</t>
  </si>
  <si>
    <t>a7af21125898647de8ae61c48de6b73720feea6c</t>
  </si>
  <si>
    <t>6dabd633b048a411c36dd4faef28ea7f88e599f448fa02685189fe9e4b687ad7</t>
  </si>
  <si>
    <t>0a0935960ac2ee98388c40f6fcb0132c</t>
  </si>
  <si>
    <t>a22f40120f31740ebce3f507abe525ea02a87382</t>
  </si>
  <si>
    <t>e663b14091af2b12d893662962c4fdf59cb244d51a24440f32d061531e3419df</t>
  </si>
  <si>
    <t>1acfdd25434ae5d5cadeffb762fc2be6</t>
  </si>
  <si>
    <t>15ec8327ecff807c9947bb0e46fedc8894b3f8c3</t>
  </si>
  <si>
    <t>9c40c2bb1923ec9d9f1a9186ef3656f69a4779c319dabc73c0763cad84374b97</t>
  </si>
  <si>
    <t>d9e72f40e49f465fca251daae9dccbff</t>
  </si>
  <si>
    <t>f32e03be42ca610042875ac19ac0210830fbbcda</t>
  </si>
  <si>
    <t>b84c441e5423bfc460db6cee6fe555c865f8aaa8354d63a0d197c6cbf36b6622</t>
  </si>
  <si>
    <t>4aae679505bdbd807b691963d672ea3e</t>
  </si>
  <si>
    <t>61caedc6ceb4b56db78432a765c1d856cd4a7096</t>
  </si>
  <si>
    <t>40e3cbe16cafae861b2866dc63e00aa5248bb2e3f782cd588ffe424d3abfed31</t>
  </si>
  <si>
    <t>1ef075439b43d586e230d8038f7a1f5b</t>
  </si>
  <si>
    <t>759467e9a350b211c34b4076480d0f61ae98cd99</t>
  </si>
  <si>
    <t>9e732815b033e3ddabb309c2d2b93288fe1758cd584a308d96f6da8fafbccb23</t>
  </si>
  <si>
    <t>2124f78c78ee38e87399e90c4718fb77</t>
  </si>
  <si>
    <t>ee801f7f718ca5400d1984e9f8c21ba510c75e9e</t>
  </si>
  <si>
    <t>a63acab4c9c7c1f524ad6850558e986607b4f52cee740cd65c2183a34ffa2616</t>
  </si>
  <si>
    <t>ebc3b5885a02d335f3b3a4089002f4ac</t>
  </si>
  <si>
    <t>0c45f60819053ad6561609749656d19a00724fd6</t>
  </si>
  <si>
    <t>3f612c90bd999fa3e9c8a5c97ba1bb49693e50db62fa08a6453d1d28fe877a69</t>
  </si>
  <si>
    <t>87ff527298d8ef9d1436af3dd516fde8</t>
  </si>
  <si>
    <t>514ce2fc9ad73231334166cd76c67d056f6e6e5e</t>
  </si>
  <si>
    <t>d7bf4772ad07f44d3f2da4efcc6bad900192517bab7bf88a21917e81321cb49d</t>
  </si>
  <si>
    <t>8f2987ebc0b76ff8643867619dc83062</t>
  </si>
  <si>
    <t>f6652bdddb07c09f50b1f037ac845743e95f9bec</t>
  </si>
  <si>
    <t>0b8fed77fe8c28665a1874351da4215026caad1aafc631d7083a3841cc71412c</t>
  </si>
  <si>
    <t>5c3ef10667c9cffe5a3d8881a0239b20</t>
  </si>
  <si>
    <t>20b39cc944f998e0961e6f31084c7e622f1e275f</t>
  </si>
  <si>
    <t>97ee4aa5e8e7b5966233e720a7aee1f1c0a080bce0151fbc81e9e53bf965b6d1</t>
  </si>
  <si>
    <t>10d7ae7c2a2dadef3425637a7796ecce</t>
  </si>
  <si>
    <t>e47b88d2acc7b9bf71350d005b5caf495d709452</t>
  </si>
  <si>
    <t>a2ce95239dc36c03655f1388e854b7234b1af5bcf32752035b86bc0436fb05e4</t>
  </si>
  <si>
    <t>9ab4e5905d9555ebf53d98015774e790</t>
  </si>
  <si>
    <t>c92ecfdfb50ce635829c70fe50e46f109bf5f812</t>
  </si>
  <si>
    <t>7ecc1895b667520f159c6baf12c99f08217404614a816f8dc16cfda6f6ce5509</t>
  </si>
  <si>
    <t>74b7ea1557f2779479f6551acd1e2c4d</t>
  </si>
  <si>
    <t>acdf8f4aeebc42d8baebae892a6dc716f0209b0f</t>
  </si>
  <si>
    <t>f3e0d39a962786ead700c35f3917e2e3fc945c98c37b5a221884db0e122832ad</t>
  </si>
  <si>
    <t>1b5649cf60f6b8f346f36c6038741eaf</t>
  </si>
  <si>
    <t>0fc8a15853a3c81481f6d3329bc0d692c29cc333</t>
  </si>
  <si>
    <t>04bd601c0e7b1d43fb058fe53778022c08e92a8d40358340716c10dc54f4afa8</t>
  </si>
  <si>
    <t>225c2468cb2a5c32474711ef3240d3d4</t>
  </si>
  <si>
    <t>178c054c5370e0dc9df8250ca6efbcded995cf09</t>
  </si>
  <si>
    <t>e8ce07876377a6d0585634eded0def1692aacaaf3e1106de4b3befa4e7b6d6bf</t>
  </si>
  <si>
    <t>15804549754e1c38e0b5555ad891ac4a</t>
  </si>
  <si>
    <t>4778d360087f2caf3462945ec5c77a96429c70c0</t>
  </si>
  <si>
    <t>a6c103b8a24a412d49f0329e6335c0ce55cdc927c9c167c01aeff83eb0079e3a</t>
  </si>
  <si>
    <t>f7ae5decd9cc7d246c8e2e0a14f20bae</t>
  </si>
  <si>
    <t>5b0731eb50b808a990174d1e38cdf29854d52856</t>
  </si>
  <si>
    <t>a0b8ad9ac984b51b52aa538f366e2d81e70e7416f19c44ffd6a87a67f1d0696a</t>
  </si>
  <si>
    <t>d7a849dae5b16df6aad4a1192db962ec</t>
  </si>
  <si>
    <t>a5ddd44145ec3c33dff0644db2c5bffa3a6f20f6</t>
  </si>
  <si>
    <t>77590e43bb067239c58adf161187464c900b48289fe87ea45274fe8af04690bb</t>
  </si>
  <si>
    <t>4ad74b83daa4fcebdf76e0aa4f2e0260</t>
  </si>
  <si>
    <t>734e698cfc9621d20cae91352ca9523fa2cec2c3</t>
  </si>
  <si>
    <t>a779f8ed9547e63e8012db8a29fef2f35f63b54bf5a5d16fe8848878512827cc</t>
  </si>
  <si>
    <t>96179a32a99e5590df8cedd68166736f</t>
  </si>
  <si>
    <t>ee20d866691d6ef2596721f32eccc4e0b6a09ad6</t>
  </si>
  <si>
    <t>d236d1dddc716353304b89adc90b0b65c55ef4ccc50e42ad2f5732d3082d35cf</t>
  </si>
  <si>
    <t>cd799e3434d51a17e041342562c5d78e</t>
  </si>
  <si>
    <t>36ed2c9748e73b1a546e54af338aad782e562dbd</t>
  </si>
  <si>
    <t>361c7c3f4522c094f69509cf4d3501440e3eae47dbe7436e3260130f1d8c7e0d</t>
  </si>
  <si>
    <t>0a854efc9e0b5f6bc4637ae891a9beb3</t>
  </si>
  <si>
    <t>39088c6c235bfe8663a4f04ee32f6d7cbeebe434</t>
  </si>
  <si>
    <t>3b1e9fdaa4498632c2bba540bfd00bb27a5301cd53eb7d298169c6a80beec3d8</t>
  </si>
  <si>
    <t>79567d33c4a756941048f69b5d18896f</t>
  </si>
  <si>
    <t>83d620822ad7fbce9cc6f044ae5d34dcb674f8fc</t>
  </si>
  <si>
    <t>1770166fb3f11ca61fee723ac9cb35f46a6370474ba1a299c1d5afb170307e44</t>
  </si>
  <si>
    <t>b58c3ea12e84df0db76befb3fd93a194</t>
  </si>
  <si>
    <t>792e5b057fbed0de255edb68e41a680ded83a72f</t>
  </si>
  <si>
    <t>09570b02490891c3d0edc3618786a7e624bb1a517bf4922eb42f898b4867b72d</t>
  </si>
  <si>
    <t>f0b0fd086fcda0ad6c44dd0bed0b218c</t>
  </si>
  <si>
    <t>752ba9c95ea66cd00747c0d8dfa6699ee0a5caed</t>
  </si>
  <si>
    <t>b40597fee882014503860464a66b6edb06d5f568c44cc6a8b671a05458c3c595</t>
  </si>
  <si>
    <t>54a761ed404fe170fa7a0b149a1586e4</t>
  </si>
  <si>
    <t>cc285644925bc9408623330f66a1cd23ab0b53ed</t>
  </si>
  <si>
    <t>47050da9403e492a781008e555810eb9d1be815be7b34be88656ec2d8640833e</t>
  </si>
  <si>
    <t>2fc353e167a7785486f56836afe956f2</t>
  </si>
  <si>
    <t>ceb068ec69060237f14a42e6e83c8dff0541d9d7</t>
  </si>
  <si>
    <t>aa14b6e0a5eb06711b3013dcc3d8583aa795c24dc9c73b2640c978e34b488e2a</t>
  </si>
  <si>
    <t>1b6a991d59e0dd952dfe4fd44bf1f997</t>
  </si>
  <si>
    <t>172ed96cc9a77b026787044c86e14f5071ff1312</t>
  </si>
  <si>
    <t>9afaae2a744cb0da8ba2ce31d8d2b6157aef3f95368d347cf55bcd681b22ec01</t>
  </si>
  <si>
    <t>2157c35eea6de237d3269c088fcd17fa</t>
  </si>
  <si>
    <t>6ed5135e7227aad16652b07d0a764655aeffe7fd</t>
  </si>
  <si>
    <t>1cc06189259d87da5cf8949cac2b221a22db1e0673d211d9bfc7f79385b7d646</t>
  </si>
  <si>
    <t>fddf1e6bc7f822c62505f6a54abd65e9</t>
  </si>
  <si>
    <t>d33f02004c53fe3ecf2ee71fcb40448fb8e0a2b5</t>
  </si>
  <si>
    <t>d91ede63f544c191aeeab53f606abf3dac470823630319f82c385d93abaf98d4</t>
  </si>
  <si>
    <t>58b72af79df758cca7caa0e3bc9f6a43</t>
  </si>
  <si>
    <t>3f0e8caec1999ab66bd07daad89269e63fad2560</t>
  </si>
  <si>
    <t>6dca6803326ecef73bb3e17e1f0dd92d648c691aafa3a547a1b8accf32a04b2e</t>
  </si>
  <si>
    <t>a5eb276f2cf41bbac3d07886a1a67099</t>
  </si>
  <si>
    <t>81e2f14644644769e1023dda1bcc310740d37b69</t>
  </si>
  <si>
    <t>98da97bcd728837a5583752483ff24ee3bd9af4fd9d85e5e263ded0c2870baf8</t>
  </si>
  <si>
    <t>0290b2f157d99528dc321dea01f4101b</t>
  </si>
  <si>
    <t>d898f5b35d07e0f8142cb941e2b9071b96ff056d</t>
  </si>
  <si>
    <t>f9d08335a32ecefc895aacd51ffbf87e242e681b96b4515b4e3a6627b538f229</t>
  </si>
  <si>
    <t>21d7e6a7507b8efc37c796ef12068046</t>
  </si>
  <si>
    <t>508f874ade8a5c89ac7542e28d14873b49fda0cd</t>
  </si>
  <si>
    <t>0a2b282342ba33ffb70f08c7e5da6f14f12ec4a5a92de156b4269522f9e71721</t>
  </si>
  <si>
    <t>987e45f7f5856841fb0bdbcadf5abd38</t>
  </si>
  <si>
    <t>0b7c48230b6ef003eedd118adfe5b51e034c0a8f</t>
  </si>
  <si>
    <t>9174e370b8bd060e6b6910ce165d2bdc93fc309936d632c8c9345fbf39a48da0</t>
  </si>
  <si>
    <t>45aec78e23ef5f458a8d81d08f3a5cea</t>
  </si>
  <si>
    <t>84748b26c33fa7d6991c174a6edc33424a6c6f16</t>
  </si>
  <si>
    <t>da196a85bffdd15d65fee2f44e70b64c83889abfbb061c02cb4d0b03e3592a31</t>
  </si>
  <si>
    <t>4d8ba7a9da8da1c5dfe090abbd01fc38</t>
  </si>
  <si>
    <t>a1a08dde0aa8b9a3968e96186656ebfad367d715</t>
  </si>
  <si>
    <t>2fca88892bba9d410ca3a486c273e510f003ee3965ef70788f2ae39e172f5a87</t>
  </si>
  <si>
    <t>8d8d1a73f30947f08cd2b14b5a795903</t>
  </si>
  <si>
    <t>9c9fe100b2f4fc071627f9ec995a995d053c564f</t>
  </si>
  <si>
    <t>f81520cbd16d7fac43be6fc06de8dd64471a155420708b757b8149107d52f9bd</t>
  </si>
  <si>
    <t>8cd1eb8b762b29ea911445607f07f1e4</t>
  </si>
  <si>
    <t>1708382ed8a64a5c59477458f34cce13e0aef338</t>
  </si>
  <si>
    <t>5d0b3524bf7d6d846e75f0d19160c0d910696a2fcd223e734b7a6862112792dd</t>
  </si>
  <si>
    <t>851d6c4d2d34fb2e325a2809b391141a</t>
  </si>
  <si>
    <t>4c5cafef4ade5567aab77b75b2b40b11b6a245dd</t>
  </si>
  <si>
    <t>2d171f1f8d03bab7b5d4f068f4a5ac6620333a2346ecf15c74fc7c1ca35392b9</t>
  </si>
  <si>
    <t>1e3cc7705cb13cdb2feafb3877897425</t>
  </si>
  <si>
    <t>16b197683d8cc3c0629346395bcadc0d80077c2a</t>
  </si>
  <si>
    <t>0b5446f875bd58b9791d9ef65708fccaedea83c65a114a2f99d42440736a039a</t>
  </si>
  <si>
    <t>a9e8a7b13ca75c897d7ae840ad162bbb</t>
  </si>
  <si>
    <t>d6cfbb2a340c16cc377a464d5af9e06f80144ab6</t>
  </si>
  <si>
    <t>a94dc2ec5ba36249dcf25e76a013cad2ff628acc349e5478705c0cb92bc6050d</t>
  </si>
  <si>
    <t>d8968bbf064d64008530935abd09fdd9</t>
  </si>
  <si>
    <t>0e267faee0bea049427ffd66e89d74c8d8410f97</t>
  </si>
  <si>
    <t>15ce227c04b104db9932e05ad3bef94df42fd16984069de9b762ff5a12e7b07e</t>
  </si>
  <si>
    <t>e6de4891ccb8f549eda1dbc18ab2bca4</t>
  </si>
  <si>
    <t>fad97ec6447a699179b0d2509360ffb3dd0b06bf</t>
  </si>
  <si>
    <t>1dbd1b1158885d69fb347b72c91632cd8829a9e75fbe39def7d144b51d5ef057</t>
  </si>
  <si>
    <t>d4778fdfc8a6ca0f4ddf74cfe7932a36</t>
  </si>
  <si>
    <t>7f07d8e1681d78e13e3aad149a03bfe10894c98d</t>
  </si>
  <si>
    <t>71a26a780954507df11b7836a8b089f71a32af7ac5d32ed0ff4debed28dc1773</t>
  </si>
  <si>
    <t>480f5a8ea621c128a33249ff39bb473d</t>
  </si>
  <si>
    <t>7ad9cae71d600098bd9d2a97c4cc75ae5a8fb216</t>
  </si>
  <si>
    <t>684a3d9e3edbeb2d5f7d976394a3f22150ae54298d7b330858511bb2c43e2696</t>
  </si>
  <si>
    <t>0c3ee1bce7b92330948c4984dcf06bdc</t>
  </si>
  <si>
    <t>d306aad9034b18f6e10bbb242e1d5c60a94a1531</t>
  </si>
  <si>
    <t>8783ee9b05fe6e4a8dcf14b307488d3aa6111d4463a6b3f3fecdd7b7b9516eae</t>
  </si>
  <si>
    <t>a7c99a9f5651d4f16908e9dd0adfe1f1</t>
  </si>
  <si>
    <t>343a0fde34371f0ec2b0a22fcb7aae872029dfe9</t>
  </si>
  <si>
    <t>ffd53c22d2a3d1378089aac3ddbca6227b8d1f33e2e86f4e2aa6ed468d4bffe8</t>
  </si>
  <si>
    <t>7f2f3a3f5ba9ab962917fecbe9ac1f05</t>
  </si>
  <si>
    <t>cd3908c83aecac83bd2348673ef827d6dd3ac4ee</t>
  </si>
  <si>
    <t>b96b27bc9cc699be2f87176c5ebc4dc685c7f2169946fe2af654e7198bd9b959</t>
  </si>
  <si>
    <t>609195df37ef1a732b876ce525ec1134</t>
  </si>
  <si>
    <t>48c670be7182da631ccfb25a7ec2d10849c63465</t>
  </si>
  <si>
    <t>e483a958122e34f9ad608df4ca2287fa328a69b41cc1860b68d09b12a65403da</t>
  </si>
  <si>
    <t>284101ce98ddfef7f9627bd7d6147ceb</t>
  </si>
  <si>
    <t>d0ba043dda9fb50d0bff61eac59427676e81305f</t>
  </si>
  <si>
    <t>453d615fd3c4facfa8d1200b3fc7e6447d09e247404576438b8cf8ef049629c3</t>
  </si>
  <si>
    <t>7b4737e7cf541903ec9f06ef8c1dc2a7</t>
  </si>
  <si>
    <t>ceb26dc560c4148c8dd70480c194c8d5550986f6</t>
  </si>
  <si>
    <t>ccad47aa8f02c701b1fe3c516e02acb75af18481294f4d260e3e5ef8ff63ae5c</t>
  </si>
  <si>
    <t>47e12b233df46b0da0c50a19cfa40be7</t>
  </si>
  <si>
    <t>d1e817261386a361b5296e1b261e58fdb3001132</t>
  </si>
  <si>
    <t>7d0ada697b94dd96abc8bd69acf8166e93af6101eff2d34db19b7578ccc1a558</t>
  </si>
  <si>
    <t>5a5e01532d13cc779f1ad7bbc89b843d</t>
  </si>
  <si>
    <t>48862d7a638e7c21f67d2f05d4cb04cc24729bbd</t>
  </si>
  <si>
    <t>903d158b8778581b261728fa1380e57073c8812543e434a651f3c68886b042ea</t>
  </si>
  <si>
    <t>f58c0f7cc0a9fa991aa28bad224cb69d</t>
  </si>
  <si>
    <t>a127217ec85d9b08edf6844230a4033626173186</t>
  </si>
  <si>
    <t>c3d4a76d1d8fa1399c84f56afd90cee36b6efdbfa338262219e52ef121c74c10</t>
  </si>
  <si>
    <t>cbb1248870682d130c51b10b07a3e14e</t>
  </si>
  <si>
    <t>b73874b2cd4a0b15314f6c57021d8ac02cb7d882</t>
  </si>
  <si>
    <t>13399076e99a93aab66fa07190ab0ac870b54ca1a1278c5c41b7909d42f4e745</t>
  </si>
  <si>
    <t>cf00e6b91059d7f0bf5bf4b373e1df84</t>
  </si>
  <si>
    <t>e79b9f65a0552d210b76fc4fdf8123d6b65db25e</t>
  </si>
  <si>
    <t>f73530c147124d20eebc18358571de16aaa74cb4cba231fcd4c475d0fd1f61a0</t>
  </si>
  <si>
    <t>bbebf015c61ba4a1518239c17d616b1e</t>
  </si>
  <si>
    <t>95f18ea8941c046b431595fdab24fe93e6971ee5</t>
  </si>
  <si>
    <t>0225efc14ed48d1881ad648fc3586880746584d4b325a026fb8e9d8d826ecda1</t>
  </si>
  <si>
    <t>4dc482295d19ddfc8001c2a424917128</t>
  </si>
  <si>
    <t>fc26f40003009dd5e51079a45da38df7b0525f84</t>
  </si>
  <si>
    <t>41d7808b194d1e9bc54b0cf3e81b25c169f6d8f08b78f316b71ce98c9b8ac1ed</t>
  </si>
  <si>
    <t>f03e14cf51c92bf4df390043cc49d4fd</t>
  </si>
  <si>
    <t>cf71659b82acf9bfe80f8c56e7f9660e10652d9b</t>
  </si>
  <si>
    <t>ba3c3c3c35d3236457e9b032d5a103fef63ff77dbf9a83a3af3a767616345679</t>
  </si>
  <si>
    <t>22a3c40d13d4597052b1835ddd5b15a3</t>
  </si>
  <si>
    <t>adb2b78905936844e3d0be154573bedc8c6abcda</t>
  </si>
  <si>
    <t>9ef76adf51f796e5daedb74dbd7f686322c0ef98bfb2141e4ac390db52874c49</t>
  </si>
  <si>
    <t>1a744486037e0f553429bfdbc28a435a</t>
  </si>
  <si>
    <t>5c2d52912a67114c227d5bb99bf5747cf6d4d101</t>
  </si>
  <si>
    <t>f8a170d7c78f2eee954cbbe3740bfe2144c930abbd4e331ca3b99379d8e2d80e</t>
  </si>
  <si>
    <t>76f0eaf29c27f763505bd81b7e11b1e3</t>
  </si>
  <si>
    <t>4811833251f03a11194ea6254b56359638dc3d62</t>
  </si>
  <si>
    <t>3c9ae98b7b4ceefe7fe5da3e8f1e30d401090baf9473316d940beb4b0f657141</t>
  </si>
  <si>
    <t>de911781a813d1530df6e1101fab47c1</t>
  </si>
  <si>
    <t>b82d34c7e118ab0cb8b58477d693aafd42f4da50</t>
  </si>
  <si>
    <t>4cf2c536df95b83dc8f4b59a4e85ce0b7848a116a0b9aa0cc4be107d6bc8b362</t>
  </si>
  <si>
    <t>7d18c538778ded622472fc538e3ec59a</t>
  </si>
  <si>
    <t>c6cf1824ca7c0c1bffe1e26381914ea463281131</t>
  </si>
  <si>
    <t>da7b4dbf3d89cc9c9a0f7340cbfa4acea2108e8cf7978cd3e6eab64d8ce4cb67</t>
  </si>
  <si>
    <t>f7dde7923a505062d81274ea747b7e72</t>
  </si>
  <si>
    <t>bcf45298a7c7d03c4d344a6f583728863aa165f1</t>
  </si>
  <si>
    <t>1f5afcd75465838eef4139893e4016f8c31971c14b5f9c4828fb80dc7043a1ae</t>
  </si>
  <si>
    <t>38353b1069c7df013ffa98da5fb1b07f</t>
  </si>
  <si>
    <t>67910ec9ec553e0cae424caa3b523b36369e27d7</t>
  </si>
  <si>
    <t>07c7e5e8b43751cf8d8382653736e9301d8dc355688511cbcacf6d03efca5e33</t>
  </si>
  <si>
    <t>7d827c7dfb5cb1ee8f99f80bde553e44</t>
  </si>
  <si>
    <t>be732250f76b621799b7697f3aae605a40320c9e</t>
  </si>
  <si>
    <t>22e6790d8f3877430bdba6890a8ec1020478528be6c1eca16067903c3fb02d9c</t>
  </si>
  <si>
    <t>eab2ad729c9a71b38d8cd9ff264168ac</t>
  </si>
  <si>
    <t>2c8e679fc209f9e0bd3d728645d77fbe7de94ad7</t>
  </si>
  <si>
    <t>533b58f4cf88a7b8d9f38bef3a0cf30b22360292242dabf0d1d3e11db27e1214</t>
  </si>
  <si>
    <t>5e3a19a3b3fce5cfc3a4f7b93f7a34fb</t>
  </si>
  <si>
    <t>8a36475f557e7234992e9eea0ffa137705268dd1</t>
  </si>
  <si>
    <t>adb871e185abb81375396e0c060929fe95195535a4053fb4fd08ea2aae84e97a</t>
  </si>
  <si>
    <t>941ad4567361f896509dcef02b115059</t>
  </si>
  <si>
    <t>22329ea72c0775f9bb0bcf411e099b92fc42d85c</t>
  </si>
  <si>
    <t>65b47887730f3d8186b04fab28683e0856192c2478c523408e379228e63933a8</t>
  </si>
  <si>
    <t>8b81423fb09e956a6f413d9c2abf5fec</t>
  </si>
  <si>
    <t>9c3e7bdc67c873e3696b3042d9eea41c0a80e084</t>
  </si>
  <si>
    <t>030be14a271ed7d5d8f20451f1e8571f2e04b5ba4ef97f0277f8528454842f73</t>
  </si>
  <si>
    <t>2d4df2324d44b84945844cf2444ad6b3</t>
  </si>
  <si>
    <t>792d8b5df76d870a191ab2ee52a98e95c7846bcd</t>
  </si>
  <si>
    <t>495a8136e8a9e16bec15b910269b0cbfb4b57f5b51572e637914d5b3f1794b0d</t>
  </si>
  <si>
    <t>f47c8bd881be615d386981a90020bcca</t>
  </si>
  <si>
    <t>383dff468a7d56ebc2e5bd2633ae0fae27e1b2eb</t>
  </si>
  <si>
    <t>373d02151a09452e8dcb217f80acdc17272c2b5768beeca18b736a590cb6cdb5</t>
  </si>
  <si>
    <t>323989a8570e8db430cfdc3b17c2d0e9</t>
  </si>
  <si>
    <t>2a1f2206db101ef96c6428f43ee166e65b619473</t>
  </si>
  <si>
    <t>57b1e38ce8a8a48755313448849207499f1dbd86ef90a19fba601d0560b3f3ef</t>
  </si>
  <si>
    <t>f26fc4fad286e446b5f769c54630a484</t>
  </si>
  <si>
    <t>c428cdf43c476022ad89430974e1bce54db67b5e</t>
  </si>
  <si>
    <t>02c1363de00f2d749af6b0cfc09f1011c368c23f351c1639be884df0a05467fa</t>
  </si>
  <si>
    <t>e50bedf02e9bd4a3a5e439592e2c7497</t>
  </si>
  <si>
    <t>2d7743ce254a13a0fae7611fe1ef3463992f4d62</t>
  </si>
  <si>
    <t>676f82951a7e73b583fcbde58d4cd766545e5815a425b83d3fa5535c799f4f6b</t>
  </si>
  <si>
    <t>9cfdd9064d44c3ba1cf0302c0ee4f3d1</t>
  </si>
  <si>
    <t>5a06b7cb0e9c2d02ae10895cee10d3e8551d39fc</t>
  </si>
  <si>
    <t>ab8c340cf1316dd2e1d478d9276c5194fc2d93a998976f5f6e6f5b894696958d</t>
  </si>
  <si>
    <t>09f012b7ff4e7669ff3c2ef6576a7b0a</t>
  </si>
  <si>
    <t>c7445ae99c7b3b9650c56bc00cc52358065b63ed</t>
  </si>
  <si>
    <t>085ebe30ce29326faca236afba708ea1f4804567167d8e27ff9d352ffaa2012f</t>
  </si>
  <si>
    <t>7d1eb92d7b46b70230b5a733584f803a</t>
  </si>
  <si>
    <t>5e23026ce0e8f2e104559bc0f3f7ecc909299d58</t>
  </si>
  <si>
    <t>22f4df67dc11b73199aa587dcc2306d0ef903c67665a59a43d5beb7c3a909a77</t>
  </si>
  <si>
    <t>c5800f35da111166b50cd9823088f961</t>
  </si>
  <si>
    <t>5e916e0eda1c09d28a31ee4bdc6a8a3d2749b944</t>
  </si>
  <si>
    <t>36ba309e40fc98d42e011b9a8ce862b97ba60a7c589f26a3987352e66e163f43</t>
  </si>
  <si>
    <t>1d70a3ebeec447f078b516bf8bbec4c8</t>
  </si>
  <si>
    <t>c95c37293fcee1d5727c40537ee31b3d5f99422c</t>
  </si>
  <si>
    <t>ccc0c2934155549b4ddb098b2d238bedd3b874e563b57932e10e474efcf28100</t>
  </si>
  <si>
    <t>0e44f9c83d6e8eeb4409de4fcfc0baf2</t>
  </si>
  <si>
    <t>de7c959332fef22432465898ed8c59dd80fe0955</t>
  </si>
  <si>
    <t>18301f88fff8fbb7ae51dae6189202e555bd0d37828eca0dfb7d1941fc2b9e34</t>
  </si>
  <si>
    <t>e6f652cd5a7ac642728d56a07ac908e5</t>
  </si>
  <si>
    <t>9f76b7711becddf81e42fa6f6da3eebc63208ff5</t>
  </si>
  <si>
    <t>50a900dcd6006ce6aefbadb8484895b1782dc826cc80ecf7d790e195e86ace33</t>
  </si>
  <si>
    <t>c24fd63c4e192e85c1f1fa07c7437f48</t>
  </si>
  <si>
    <t>e19a284822a6af7755410defcd899db91113a615</t>
  </si>
  <si>
    <t>8f9e0f6291629e6bf8bf3caecc09fba568cbda6ffd496212cef133dcdd183124</t>
  </si>
  <si>
    <t>9263034cea9e0738818574259848b863</t>
  </si>
  <si>
    <t>817edc0204ab92d589006ad905f76da77ec8aaea</t>
  </si>
  <si>
    <t>ee77a5a14c6f25598394e942bcc20a2891da3a9f7ddf3d165483e8935b7289a6</t>
  </si>
  <si>
    <t>5d41607a2de63a58ad4ed944f50372a1</t>
  </si>
  <si>
    <t>7c6ed141dc3b9a992617fb5d851bb40af9afa21d</t>
  </si>
  <si>
    <t>d9677c3aceeb409e65ea5ec50b75f4c3f520ab57650472473a13133e9ead2df1</t>
  </si>
  <si>
    <t>9fa825a9eb7f88a60f7dd42bd4c3410f</t>
  </si>
  <si>
    <t>9b64250e0dad3cf9c8037670aeb489109597ba48</t>
  </si>
  <si>
    <t>e2145c5ae91138db1d6fc017869b07c745182662891a276a236d88ee5cb0e833</t>
  </si>
  <si>
    <t>652b3012a17c66f2752e3ab9d48c56c8</t>
  </si>
  <si>
    <t>8fc7364f5de410b8a1fa6e8d05ae702b878ae824</t>
  </si>
  <si>
    <t>26d206d9fa43d8ed6b637ee8abac55f77fc12efb09be78014ca4ca428571c3c8</t>
  </si>
  <si>
    <t>099f6e96db72163a40ddd6aafef62f41</t>
  </si>
  <si>
    <t>d0b8dbe817c694cef6a6edb781b7ab0976c24546</t>
  </si>
  <si>
    <t>c9f62d40049391a19afe6f0ec7a6f3a4d784f9c8a9df0a48059fe2380bbcc7e5</t>
  </si>
  <si>
    <t>ff9c5c6a71c39a09728afd72a9de977a</t>
  </si>
  <si>
    <t>863c5874727530d0b4ac36a747a1887b87ba49cb</t>
  </si>
  <si>
    <t>a4ee3ca9dcca83a0118c8c64addb72bdb711ae50ad61a24ccf2b6bc4316e5515</t>
  </si>
  <si>
    <t>22d561939c0aaf4f94c5bdc8a0c752c8</t>
  </si>
  <si>
    <t>932baa67c3ff4957a08fb58c09f5b3cf3da413de</t>
  </si>
  <si>
    <t>f608144486068d995109b725c043aeaf839eff316753f7081e59813e2efc9586</t>
  </si>
  <si>
    <t>39518c950bde867fb22d58be7bd96d06</t>
  </si>
  <si>
    <t>90394af2921b4024161a1f11db2008af2b37d5fa</t>
  </si>
  <si>
    <t>623feb25b67a1207b533bca1545c85124c92f1cb26a5edb08a23aa3fb7bb0888</t>
  </si>
  <si>
    <t>32563e4e9737a9701a77879629e77049</t>
  </si>
  <si>
    <t>9aab8a16aa4585ec9cacae808b86342c64333f8e</t>
  </si>
  <si>
    <t>6e644a54528fbaa54986e2516febfab5396d530679d47481085156eb5a11db8b</t>
  </si>
  <si>
    <t>841fcdc1067a4f504efe1d26212e2212</t>
  </si>
  <si>
    <t>03ffc91b0ed849e956a6975b5ec95e5cb66ba69f</t>
  </si>
  <si>
    <t>e8ac859dd26a52fdbf2cc0982817e9daec7ce89482bdfd8eaf2b2575288b3861</t>
  </si>
  <si>
    <t>2607be2444bcb5ace0809924c33f2227</t>
  </si>
  <si>
    <t>53c0639b84e4a684c7a66d81ecd22023aae33eb7</t>
  </si>
  <si>
    <t>6f45bf914877a259f328898ab690be9e5b7fc5c31e4d0de6af5ce7220e028e9d</t>
  </si>
  <si>
    <t>0b6a4c83e0ca6ff5fd2e32453fcc403a</t>
  </si>
  <si>
    <t>fe9a3f033d132692fcf4cb53d6290a1a1b583a04</t>
  </si>
  <si>
    <t>0208fd13d672bd335aad1407d996ea9e5747364ca9cbab7504594ae22bba6cd9</t>
  </si>
  <si>
    <t>8adf7949e6108db0b187d93622099c6b</t>
  </si>
  <si>
    <t>afceb0c7b15807d3e119609c2d4a089cf9d75e19</t>
  </si>
  <si>
    <t>4b342b7ec528012e9575473c5af47adbc3a67479ede8fbc3e00ec07ae3596ef7</t>
  </si>
  <si>
    <t>4beda22d5de85f31d39d194cce4e5046</t>
  </si>
  <si>
    <t>f30072994ccdac7f01bc71f43c5d70d5b7876ed7</t>
  </si>
  <si>
    <t>08cc41b09c90d3bbaceffe2bd0bd875a4f903c8ada464f292f1df07cf99bcf3c</t>
  </si>
  <si>
    <t>d5e6e7a9add52e27f40342cd2010d374</t>
  </si>
  <si>
    <t>6ace5a06db6f47ab518d67500aa4485e7f608356</t>
  </si>
  <si>
    <t>41438a914a7301d7ea70f1f1db7d5b4d3bee2342254f237f2303da6d51c63301</t>
  </si>
  <si>
    <t>2c6c2326d98157594ac28fa4b38610a8</t>
  </si>
  <si>
    <t>e6b8e0fadd805290bbc4af945659d86c6d0a3a7d</t>
  </si>
  <si>
    <t>a25e36eae3460bcbb8f85e1906c5ca1d850fabd488b8b9606916d41f3564f636</t>
  </si>
  <si>
    <t>8a7f7be34298e162ab541be36f2a05d4</t>
  </si>
  <si>
    <t>84d40070f8c76224ce2bc65770a0760aecedbd12</t>
  </si>
  <si>
    <t>da00712e72af7a2b792f5bdfcac6229935e3357fd56d2bef85e81f185484e2a0</t>
  </si>
  <si>
    <t>2465b7d1017fdefb02fa73804c5e27b8</t>
  </si>
  <si>
    <t>f378b3ea30df47c8912c7c2df09579e1317c68c5</t>
  </si>
  <si>
    <t>1ac7590ade4799546ec51961692a64286991272ce27e1125dec691228854523d</t>
  </si>
  <si>
    <t>2413f601210679f4f76c09c82d652476</t>
  </si>
  <si>
    <t>eca5c58f6acc55f76ae037a3f35aafb6ba071988</t>
  </si>
  <si>
    <t>84b41b47103591fef0ee2336eae8cc674eedb7eb01fef589f77226446f087a89</t>
  </si>
  <si>
    <t>3c71df93f0064b247b5c2ae19c24a01c</t>
  </si>
  <si>
    <t>b3cd5459b65fdeddff511cea66ca47635dcc29cc</t>
  </si>
  <si>
    <t>529d16a1b90e2c617400d0525f9055cbc716e6bf7039b96b189739697c46af91</t>
  </si>
  <si>
    <t>2a2d897ead20d7a1fcde87f634ce8b55</t>
  </si>
  <si>
    <t>b63cc1c791b2dc39f08e278cc77cea26fbf0ef9d</t>
  </si>
  <si>
    <t>3a1d04f8546289d2c203a2ecec1946fdbe9ba1e4ac944fdb4466b811823d7ba4</t>
  </si>
  <si>
    <t>e5652fe9b1d604bc0f7a518833408574</t>
  </si>
  <si>
    <t>5b7e7eca0e00ee7cc1a84760c7a406ec34f5f268</t>
  </si>
  <si>
    <t>cb016688aa270180d8c0b13dbc0073b61cbec505cb98f2930d0a389b2c9f8fbb</t>
  </si>
  <si>
    <t>adbbed5954573748ef351942d051e2dc</t>
  </si>
  <si>
    <t>547babc2a53b044276495c9c41fa23d63470c925</t>
  </si>
  <si>
    <t>25fb23fde7a393562a3efdde502c7319e7e53ef15c6e172fb413164d8d038a2b</t>
  </si>
  <si>
    <t>8dc69a16cf8c7fd900eec1dc627fa101</t>
  </si>
  <si>
    <t>0d80feef81371b65e052d86e3c7d396b3db7afab</t>
  </si>
  <si>
    <t>0a8cf5c9f3bf73f1e0d2b0f37d25f8073ccef22816d5c7a6df9f22f23762c4a7</t>
  </si>
  <si>
    <t>cd0f6f5197fd09486f39271d22b5aa1b</t>
  </si>
  <si>
    <t>b3cd0adbf9f8ea75f47dbef3eeec1fd3aa9e8e1d</t>
  </si>
  <si>
    <t>34742657acad4a86a09c3c2b28d0f358285f54fdb50a7f3e34684f3dab02d98d</t>
  </si>
  <si>
    <t>dc6a8d8d46d2d4d331a8bbff3ce0b720</t>
  </si>
  <si>
    <t>aa81dd22ff670a04da8bc978a9d2d4fc1e6f1890</t>
  </si>
  <si>
    <t>6e3270887a8e6734715a5fc28b1b66951f53600d942992586e39e34733c8515f</t>
  </si>
  <si>
    <t>0d9a16ab8340787a9c58cdacce3eb0c0</t>
  </si>
  <si>
    <t>2d775ef9093506c406f9aa4b936a8fb6ee115a9a</t>
  </si>
  <si>
    <t>24ff7618a16ece9ca9ff46398706493acb89b570ca7d102e2455253c1255af22</t>
  </si>
  <si>
    <t>f8f070f8b6dda3f79ed3449b2a2b9ec1</t>
  </si>
  <si>
    <t>b60a9a89b1f682b8383a5bfccafada65abddc39a</t>
  </si>
  <si>
    <t>86d716f840308970363cd514f7208ad3010ffc177cbe073745d5ea39a03eec23</t>
  </si>
  <si>
    <t>9e7b313b8e4373d5e8184d06e91f1d02</t>
  </si>
  <si>
    <t>32663a4c9dc97bb946abe866ebe32dbf9e247d01</t>
  </si>
  <si>
    <t>9c24bcfc51161a39ca5ed0920757a952257d3c99b59965b3d408f029c75f7b32</t>
  </si>
  <si>
    <t>dcb01973cb015f3005301514cc6b8ae2</t>
  </si>
  <si>
    <t>cc3677e26ea4bd5c45c73fc782eda7dac9d39a03</t>
  </si>
  <si>
    <t>6d9e3165e71d55ad6ffd2b627e4b03dff1127b97ab2c9a93f7ba6c24b9ff6c3d</t>
  </si>
  <si>
    <t>5f84ca9a93ccb8a1516831e9d42274a6</t>
  </si>
  <si>
    <t>d0cc356328660b5e40babbbfd5389c8132c7ef07</t>
  </si>
  <si>
    <t>cee1d2d5c278b9d897b95605035cd06a46514ec4f148cc4742149033f0c23cff</t>
  </si>
  <si>
    <t>bf8ede04f2f60142e4a7f4d8e3322b8a</t>
  </si>
  <si>
    <t>48f5e7f3bc35d527a5c19d8f1e1e5c8ce283a728</t>
  </si>
  <si>
    <t>bcec007ba711f12ee49be649735c2d703de1ba52f47bac7cbe5b8362562ea726</t>
  </si>
  <si>
    <t>cc3f707b0a76581c251b33454fafe525</t>
  </si>
  <si>
    <t>4077909cc35dbd827d91d47fcb2f57b711e572c5</t>
  </si>
  <si>
    <t>bf27a9d903314d865d8955c0d55ee0bbc74f23c4d74d8eb08cdc54136d35f980</t>
  </si>
  <si>
    <t>33319eadd0f6b1dd3a5a2a923e5b57c2</t>
  </si>
  <si>
    <t>2ef1eaaa561170e49c6e6eef1b14ef683a6c883c</t>
  </si>
  <si>
    <t>ee693be68f44912b241b3098183deb59aec2b27cb8d5fb804c721fcf7938b26a</t>
  </si>
  <si>
    <t>3b2041abfd34b4bc90b1bf5d3fff21f3</t>
  </si>
  <si>
    <t>79c893b71fb413feb05a3069aa94e1a3e9f30dbc</t>
  </si>
  <si>
    <t>389e068625b1c60499da667f77313923427853d1290a7df982d42b292d539359</t>
  </si>
  <si>
    <t>fcc4dd316010502a13640c3c396a950e</t>
  </si>
  <si>
    <t>0c44349f2db28cf399c50ee4a186c2408f79acfe</t>
  </si>
  <si>
    <t>9ce06c509e7352b4269270db4fc77502b4e7bc0df8a6e9473ce4f2352c52dc55</t>
  </si>
  <si>
    <t>06099839e87fe7541220cf10329014ba</t>
  </si>
  <si>
    <t>deeca5a8a4e6beef0a30ba16b34000bc7c0f09bc</t>
  </si>
  <si>
    <t>bdcc78e6dcbdb3ad849d2f2be482e7be5df64add44175205185f1d093eda7e19</t>
  </si>
  <si>
    <t>3a8fd6651f41eff07a0b2d924e7cc960</t>
  </si>
  <si>
    <t>000df1904ceeeb626634d20fef67ed3e0393792d</t>
  </si>
  <si>
    <t>72a3ec434f807bdff1504f574f371818eef06a2b40fc8adc1c1fe3d94e2a8862</t>
  </si>
  <si>
    <t>bc66992d0cb36462d753455cf2a5e44d</t>
  </si>
  <si>
    <t>ec5c2aac149a3b5954f8476eeab3124d0de42477</t>
  </si>
  <si>
    <t>41d596294c8804307c5ac876ac0e6fe4a0d377b2b4aa53d265cfafa932f205bc</t>
  </si>
  <si>
    <t>7fd4bf27890b8c659862c713f5f7306a</t>
  </si>
  <si>
    <t>6fc879d0b4c48ada9878fb7d51b6939b1ecff9fd</t>
  </si>
  <si>
    <t>908cfe7d40f4085338e843bcca08264b2abf9a5d0bcb925eee7f8cbdec620c22</t>
  </si>
  <si>
    <t>5ce6eebaafd1eb25f63581d525dc061d</t>
  </si>
  <si>
    <t>5a9030d353ec216cf75cdc34c0113236fcba0615</t>
  </si>
  <si>
    <t>f582fbd249251995d657704f97621ab0b88cb6b444a42d6441cf809abc9bfe7e</t>
  </si>
  <si>
    <t>16cda1c173697b4275c2634c4c7c2d52</t>
  </si>
  <si>
    <t>3b66ba4a6e2d0f4ab17e6f62dfb99dc72c19e836</t>
  </si>
  <si>
    <t>91fee737a3336562af0fa9f0fb811428fae142deaec55ad2e3edebf2a89a5d95</t>
  </si>
  <si>
    <t>3e3a0debdb3562349fe7688b9cf64061</t>
  </si>
  <si>
    <t>c371485d50c6d4e393626bb805b5d3cc030d52d3</t>
  </si>
  <si>
    <t>77cb20f927f48055bacace5c765b9d86a406c19cb618ceead3c564be178984ac</t>
  </si>
  <si>
    <t>9883cf8ae0392129a41b01b094adc448</t>
  </si>
  <si>
    <t>648ab892d3e77b07a232bbdc36517724fdb408c5</t>
  </si>
  <si>
    <t>98ae56194cf8eb00e13d45320821d1f4d056809a8d24a4f08e999b3294f432af</t>
  </si>
  <si>
    <t>50038590020c925a0d67d3c6ae96240a</t>
  </si>
  <si>
    <t>cae1f8eeab6be0082576b81f5cb7e0cd9c964555</t>
  </si>
  <si>
    <t>e6726ed7a2407d6d342af4e161483bcb55f86bfcde69236bae1c7940726fd653</t>
  </si>
  <si>
    <t>1d339a4c9c0f98fcd56056f183797994</t>
  </si>
  <si>
    <t>da451e9f800ed507f53d5609a590aeb821b47599</t>
  </si>
  <si>
    <t>6c2f8e0a32d5864f1b2c2067212b0577e42e57a8b51bd0bfaf7602246944bec3</t>
  </si>
  <si>
    <t>9ba1d8d231eeaa94b29a832a56adbdc8</t>
  </si>
  <si>
    <t>9e3a71daf5ea806fd9ebed9c4ff9aec6c19287ff</t>
  </si>
  <si>
    <t>03f0a7969cddaeb176af5db1f680c8fbd3bb4dc636da5e52bbbbeb1157429a1b</t>
  </si>
  <si>
    <t>82f96f7c34ec98ecabf138f60f88e768</t>
  </si>
  <si>
    <t>21d851a8ad26952b9f1b4537c4cde904e242a988</t>
  </si>
  <si>
    <t>c83d4cd40ee5b048a9f5535e48b75dcfb527451c54f90911f63345b62810aff8</t>
  </si>
  <si>
    <t>2f2fe0ef598eb21290c40030f79d91e4</t>
  </si>
  <si>
    <t>420287e3f99daa9c250c2bdf0649e1a692f95fbe</t>
  </si>
  <si>
    <t>54096c8a9a2282a161e13924a48549bdc35919c6790faa5343d2f6ae7ee93424</t>
  </si>
  <si>
    <t>6299ccfd942051483d69fb00c20dff1d</t>
  </si>
  <si>
    <t>e59f0101fcd478b2a92446c6e91939451e164d50</t>
  </si>
  <si>
    <t>01b2551db96968a233f6f5a7dd612f04013f9c4a0282d2003e88a4f1a041f0dc</t>
  </si>
  <si>
    <t>de509b4424cda831166caf2b662ce39d</t>
  </si>
  <si>
    <t>94ad0b7af118ec483fe0d0a80a8bbb4de4bd8812</t>
  </si>
  <si>
    <t>bacd0800e7c3d8eca452814801d20ec7e2b818ab276e776a16a61a1c1752a61c</t>
  </si>
  <si>
    <t>5dc4589b0a2afdf92ab2de881b29eab7</t>
  </si>
  <si>
    <t>fac4e53261a43ab9ad9526a8c99a9cac709fcbc1</t>
  </si>
  <si>
    <t>8712f5e6481861c43bfb1f3bd75613977e79e4a26b15af4df052f677eee2e80b</t>
  </si>
  <si>
    <t>2adf80dc0e954c3312a5a3c4f2c1765f</t>
  </si>
  <si>
    <t>c78eee9ca958996ce140f0fa600de8b9afab65da</t>
  </si>
  <si>
    <t>6f6354a911789f384d39af76f1d6b94b6a71a9daaf074b2031c05a2b31dcf92b</t>
  </si>
  <si>
    <t>2ddacbac12d8f44c9a08abe00e7c2a8f</t>
  </si>
  <si>
    <t>58ca6830f06e5f20cf58c62183bb118784bbf518</t>
  </si>
  <si>
    <t>f166ee9b1be705f8e43251e7ff98b4156533349ec439141aa1a21b393c7a1cb4</t>
  </si>
  <si>
    <t>b827a51209e8c70e605f1bd237928a9d</t>
  </si>
  <si>
    <t>391566bdc0e48fc8c881eb568e11e76bc90097b0</t>
  </si>
  <si>
    <t>64efa03a81e121b0440cff3425f0ebbddc860baf4ec05317ddc1d7184ade9c2d</t>
  </si>
  <si>
    <t>14c1bc9dac07b53513829b7aabdff0bf</t>
  </si>
  <si>
    <t>3680253287786fa11ab11a559840748b920fd5bb</t>
  </si>
  <si>
    <t>4f9a11895e9ca03ef9102fd64a6c15148b94079d4ba79c04ae4f79508088e37e</t>
  </si>
  <si>
    <t>47a4435d1a56acaaba21e45154dc97c5</t>
  </si>
  <si>
    <t>68627d7ee4ba55f6e17033516c57e96b5411c474</t>
  </si>
  <si>
    <t>b3a9560e3138e0fa810de39991b4dd4c59266019f5a2f3bd900ec36ea90a1142</t>
  </si>
  <si>
    <t>0bd69fab7b60f2823811536b5aa9c2aa</t>
  </si>
  <si>
    <t>da9eda46d7eee0cfeb22c19e7f31b34c2bbb2d66</t>
  </si>
  <si>
    <t>b9767a80540c0f5dee4db1185b2b706ab14bfef364fdd9bb2821f14742ee8c7a</t>
  </si>
  <si>
    <t>62ab6b90c0d75f3cddb5964102690ffb</t>
  </si>
  <si>
    <t>c94bce388357be28498419eae0a0b9c051c8c239</t>
  </si>
  <si>
    <t>7cbe0eb8f2c124f687c50bb63c2a30d6bd739551e3ebebae7ff5081bbfc74c02</t>
  </si>
  <si>
    <t>d15897b5f84b7c58adb44a5125e5fd7a</t>
  </si>
  <si>
    <t>effb5a4e7aafea85b32c0378e677fcb936abab8f</t>
  </si>
  <si>
    <t>f468fe3835b5a22cafb23b6d780070761d6d3467376d035c34ec55cdcb831031</t>
  </si>
  <si>
    <t>02940e7d9b7b9cc61b7e18c9aeac7d62</t>
  </si>
  <si>
    <t>df0723e8450d9db38a116af78ddbcfa9d8abf0ae</t>
  </si>
  <si>
    <t>aef898e0ddb3e5e04821e5f802c6f131470836e87b6c61eec41fded20410b2d8</t>
  </si>
  <si>
    <t>492707c3536163b769e41b109ea9bfe1</t>
  </si>
  <si>
    <t>f0f91dd0890160aa16d3600cbce537c71e16f3ad</t>
  </si>
  <si>
    <t>9a59c7b7509787863ac56f54a07730c981d2df246e16aadff664bddcce998fc1</t>
  </si>
  <si>
    <t>7f823896bef10b2a843bbd828d97449e</t>
  </si>
  <si>
    <t>4b9915d46737b4584b2d4ec73d7cb6e9d01ee043</t>
  </si>
  <si>
    <t>e616fe340ba69426ce8168b149d0298d9da19664bd3d6276492b7e215870b2f6</t>
  </si>
  <si>
    <t>e1b803cffcfdc0acfcf6fbbb034e367b</t>
  </si>
  <si>
    <t>a642486eaaaec70109398c67be8100657670bef2</t>
  </si>
  <si>
    <t>4733a343757a77b6dec27f0d212fcf7994f55d31f8c978847d5ce874545ec9e5</t>
  </si>
  <si>
    <t>5d7ab2fb138560be1039df4c27d424cb</t>
  </si>
  <si>
    <t>581e0a4fc5fdc500cb7ef7ae6ca65885861dd761</t>
  </si>
  <si>
    <t>243dca42511cc99c9bfc31917b6f66fa6e466c3fea11b8465d143f97172fd21b</t>
  </si>
  <si>
    <t>f930e5e5a292bc8b2abb2ed960ca0792</t>
  </si>
  <si>
    <t>049e47a5dc672d8332ce5008c225e67a8dceae1c</t>
  </si>
  <si>
    <t>4eb39fc9830a04b164deaffa6100b10cfd6072efdf80e5f4f91e01b1966fc4fa</t>
  </si>
  <si>
    <t>39f645447c09bcab75df0f1f6a645e2b</t>
  </si>
  <si>
    <t>b51b1c93b5b18f22dadb12f584e1a2a2fae43f49</t>
  </si>
  <si>
    <t>5a734ad1b5ea4e08ec3b0cb9ce09a8129bbcd032be4fd700a22604f6d281996c</t>
  </si>
  <si>
    <t>23df0623c2a9286d7ce4437b63c1b260</t>
  </si>
  <si>
    <t>09e2badc57334a066ec04711de4574dea5b0de55</t>
  </si>
  <si>
    <t>cd26730caa6d9421cdbf44c0c2a60f690bb5c64c0945ca13935b8a73073fee31</t>
  </si>
  <si>
    <t>7c4b42b11276254befdb472fd4651bbf</t>
  </si>
  <si>
    <t>47f6e0e4ab46672bd631d3c4813832de3fe4c92d</t>
  </si>
  <si>
    <t>7b44ec2ff5a5566623102ff745cfdb1b44ae6c0667ff53df18a15828a44ed31b</t>
  </si>
  <si>
    <t>4d12cd9491fcebc2ef9d77be909653d6</t>
  </si>
  <si>
    <t>aba7dd8694c9e7be82fd30ff4579696541bae8bd</t>
  </si>
  <si>
    <t>614ec7fc6dca1ebb11308198e6fa9c63ba366ce77c85a6d115a514bad12d8f96</t>
  </si>
  <si>
    <t>00b2beb0a8c785eaadd9b77d89e2fc78</t>
  </si>
  <si>
    <t>fc8e3d79c3c1814612d3638aa25295c8262926ad</t>
  </si>
  <si>
    <t>fcfcb7b978f3cff814e54610e3680bea6e840dac1c76aed89168f1be45091e48</t>
  </si>
  <si>
    <t>09c1f1f7e26fc2dd557b9df1057428df</t>
  </si>
  <si>
    <t>df3ec0109d04489de4f40ac006101bc869656cac</t>
  </si>
  <si>
    <t>b7f154830f77a310265c6258911fb4b0eebd1b99516c4178269a54e92042acca</t>
  </si>
  <si>
    <t>8acba0cfe716f0e6b560cdb8e27965db</t>
  </si>
  <si>
    <t>bb28e29362fbb17be117ce0a50898e487ee10bfb</t>
  </si>
  <si>
    <t>825b3c48253a7395cfd752ef014192370fdde97f1c8da4b0f4ee7aafd9a6854c</t>
  </si>
  <si>
    <t>82669d9d766c5de8152a20357b83e779</t>
  </si>
  <si>
    <t>0328e64603ea12ea12cf65d81ecb36efd9c81e88</t>
  </si>
  <si>
    <t>ff5dd43ca7292c5b6013ede0bc651777e70b64f3d1000aa674e0e03690c167df</t>
  </si>
  <si>
    <t>86e9ba8af7bdd969a71d34160f8f4075</t>
  </si>
  <si>
    <t>a95cfdcb9d0f18b1d53c68f31fb29357da2dfd49</t>
  </si>
  <si>
    <t>420f8742976be87adba0384352ec4673a7fee6efd5d075b4612ad6ba92f64ede</t>
  </si>
  <si>
    <t>9b0848db7a423cd4cd69bcabc04906b0</t>
  </si>
  <si>
    <t>422456b773a50d039feb4897dba095f9d5aacf25</t>
  </si>
  <si>
    <t>dca77a3b5c9d276c69a262b8daaa603dabd0b76b9676d949fdca0d464a16a1a0</t>
  </si>
  <si>
    <t>4446ce48d5eecdbc9a10f199e46908fb</t>
  </si>
  <si>
    <t>49506c9a99a02de2dd3897c5cd901c95c1abec5a</t>
  </si>
  <si>
    <t>4597882f5eea4d136236bb74b6156bb8f6683ad68514e902987ede721bbef7fa</t>
  </si>
  <si>
    <t>509557405df71254ba2f4dc46142dcc7</t>
  </si>
  <si>
    <t>a0814fe6adefcf874a3b883e785b54d29f51343f</t>
  </si>
  <si>
    <t>56bd0d7134984b7ea402566d419980214c5782e3898e9361c775f785d2280faa</t>
  </si>
  <si>
    <t>fea88fa12fce062d5afcf089c95c2370</t>
  </si>
  <si>
    <t>73de31e9545153604e2f6a0be1353d60e80847ac</t>
  </si>
  <si>
    <t>52199b5539a4eaaaf3a0da342e9203f50c38c39ddced11e06f0b962f16457310</t>
  </si>
  <si>
    <t>06466df3ea1fbd498b3b7871684b1e3e</t>
  </si>
  <si>
    <t>40c7303b7398c036ead619e280c51e9442c33712</t>
  </si>
  <si>
    <t>4ce050a7bcc5a218bd568207a0b91beb2db47dbd80c19033962c47094bbea222</t>
  </si>
  <si>
    <t>e263a9b113cbe810becba0e913830b83</t>
  </si>
  <si>
    <t>9ed3bc6c2baef05a9e58a47f4bce5bff264e1a35</t>
  </si>
  <si>
    <t>e87da10e8608846c332bdf0a57cc404698fadddce40f2960f44de2f8ff4ef8b9</t>
  </si>
  <si>
    <t>2e6f2b2b9297150b4507f7a2089c4efb</t>
  </si>
  <si>
    <t>734ea806aa2408191b445ceb050c89ae4201c23f</t>
  </si>
  <si>
    <t>faab252173e7bae7bf4ac03b11d1e538fe2a1bc747bea2a738e730d112222600</t>
  </si>
  <si>
    <t>25f350929497135ae74e409cc6127b96</t>
  </si>
  <si>
    <t>192638033952d6788905b3a587c3e1c35b0d7e66</t>
  </si>
  <si>
    <t>b5afa3c1261a6373419e998185e25544c7755e8a59b94af610a9c71eb731dbd7</t>
  </si>
  <si>
    <t>7058c62835ed83ce8bdfeb30414c9eca</t>
  </si>
  <si>
    <t>803647174f480be1ae7ba1e72e8764b8daf1fb8c</t>
  </si>
  <si>
    <t>aeb98e7ff0891e6df191fad4c4d352a991f98ee47bdfe7316ae8ad107fc915e8</t>
  </si>
  <si>
    <t>2d48a908835eb199c4fe4ac808ea46f0</t>
  </si>
  <si>
    <t>763e94a8df8d2cea6b0bb05da392ab0840dfe466</t>
  </si>
  <si>
    <t>551b5bbeebec1e136edd56c36dd38c2b83366843c6d7e34073ffe6af03b6fa52</t>
  </si>
  <si>
    <t>7e099f9e41bf3b25791d522c2ea7c597</t>
  </si>
  <si>
    <t>865923e47e839844b6990c9df423408bf1c5ab39</t>
  </si>
  <si>
    <t>52c2107ab4c7ba22bc22c3fd9545fe36732d02bdd73ed53c256d1f5d91e00e39</t>
  </si>
  <si>
    <t>32de3e6decdd7c2fe34783e42d46f069</t>
  </si>
  <si>
    <t>311a0131ca0034286095b52dd5cf13462df8deb3</t>
  </si>
  <si>
    <t>ce2d1778add7af01b2301875297fe27424d331534a3797910d51ad356bcd4464</t>
  </si>
  <si>
    <t>9457ff98390308b3d18d07fd1bc6f24f</t>
  </si>
  <si>
    <t>d80a1fd464e510d7c76748626ffd54358d83ea2b</t>
  </si>
  <si>
    <t>ffb9f8559056fba5aaea51ceb21215a14e76d2f5d3c4ca8268278c34c5508c57</t>
  </si>
  <si>
    <t>9244e49fb423ec2cdb7465f628029f23</t>
  </si>
  <si>
    <t>bc0ee6990df384de5513ce28e4f84239d0265066</t>
  </si>
  <si>
    <t>b8c01fbb6d6d5ff67c5ed36acbded777ab09685aa1a46717b4f0507e3d2c949c</t>
  </si>
  <si>
    <t>db2b37723427db804a2abc2a303151ea</t>
  </si>
  <si>
    <t>b39858d1f72ac272f8fc6b7fa2ea50f6e9121262</t>
  </si>
  <si>
    <t>b3b384a88bb10f34100667f3a4069da1a7b953dda2f36912c9019995cedcdab0</t>
  </si>
  <si>
    <t>d92e7caa3ff7d22b167067a267b9658e</t>
  </si>
  <si>
    <t>aa56fa51bba0d459fe6c712c349f9a64c3fadbcf</t>
  </si>
  <si>
    <t>155d6eb75b9231a918ca0d6820adcf61b9f986f2785aee2f1b1eb991b23eb147</t>
  </si>
  <si>
    <t>0c3ee1277e4a6af53931e64743bb58ef</t>
  </si>
  <si>
    <t>2b15200eb98d30273d22b8b8fa2719133a92cc6a</t>
  </si>
  <si>
    <t>87cad20d55faefc06be9c66bc4aeeecf77aa6e48a065598f2c18069d97387085</t>
  </si>
  <si>
    <t>92c43cf843e592f673733272c307899e</t>
  </si>
  <si>
    <t>b59d006817627d25e56d86fd93373e216df0148d</t>
  </si>
  <si>
    <t>3841f68af5e6f8763ea83398c536f0c417156d6d8545eb6ce681ee27794c682a</t>
  </si>
  <si>
    <t>e8ee62f1cb92c3ed5e0a62be238a70c4</t>
  </si>
  <si>
    <t>4b5102fb1c392fa01c70bd2c5b7679f789698bce</t>
  </si>
  <si>
    <t>d2c6cbf16263e4d50d68c8601f1da34d4d31e425bdf0624ceb87c1073f3171da</t>
  </si>
  <si>
    <t>b689828a2bf7ef9b3080d6fbfcc20f80</t>
  </si>
  <si>
    <t>19447d51b34f82bf4eb8a2b680f905a1d78411ce</t>
  </si>
  <si>
    <t>75bfa6be1328fc4dfa2fa344f9c47235a8e20692d59b57badc472bf81b5fbff4</t>
  </si>
  <si>
    <t>8376cf42410d81c9c9e62c23cc3b4a6a</t>
  </si>
  <si>
    <t>4f884c979b76ebce03199c94572af0e0ffe1c68d</t>
  </si>
  <si>
    <t>59cc896edb3b494ccae0e29fd56ca1b351a43ee2c575c9df880df376e86a5c75</t>
  </si>
  <si>
    <t>0418e914c67aa06e5a2d8098634d2016</t>
  </si>
  <si>
    <t>a0193c35e7da2136c7edd1caa54aca4cba579fa0</t>
  </si>
  <si>
    <t>9ff70b90351834f619783aee20421e479bbee70143515d4f1ee9af2666dff8bd</t>
  </si>
  <si>
    <t>56ab62ff655c68aba29d0aa21ef65752</t>
  </si>
  <si>
    <t>eb54856e258623caf6063946d510e1c02b8067c9</t>
  </si>
  <si>
    <t>3bd0f290606cd3b6dc081c8527eb1fc34f8f5fdda4e3d0ee30ba22842bc36ae5</t>
  </si>
  <si>
    <t>c33a858c6fef0fc9308885c79beab431</t>
  </si>
  <si>
    <t>9fc190ebd6cb9dce52cbc2611016cb3d6848247f</t>
  </si>
  <si>
    <t>f2b95d6f40698e4d7848fa0a81b056c207b47106dca0c9ddd368a9db8cdd9584</t>
  </si>
  <si>
    <t>f6c8be61e400846aa2bf35e8cc5a742c</t>
  </si>
  <si>
    <t>840d8249ae93a21d30ebe2553e8c85a70710a04d</t>
  </si>
  <si>
    <t>02df75e61505f4faf2e66787bdfbbb883305b0a45001025f0256092d24582f5c</t>
  </si>
  <si>
    <t>b14a0eb45068cb68cb8db066201120db</t>
  </si>
  <si>
    <t>1d63d5740af208dfcdf4f232cc7a67431bd15af9</t>
  </si>
  <si>
    <t>fe9cce6b4bbc446e176077a59c74c92cd45394089d4d4b723112608b87d60965</t>
  </si>
  <si>
    <t>89c0aca8005e9acb13804d1798981181</t>
  </si>
  <si>
    <t>64be26fb7cb31f12a9e8948c54b5610dba2b4449</t>
  </si>
  <si>
    <t>ec4e1749c3e9c24ccbc00b9ce7c0cdb3cec5c37be0c6539f4572efed29a5d54a</t>
  </si>
  <si>
    <t>56bd0d38abea17ef6535ad59fc0e7779</t>
  </si>
  <si>
    <t>68e2295132b8a7f7c3052599cdb901ce400152f0</t>
  </si>
  <si>
    <t>98d7b4ab59812421cd1bab0d6ef6f92472c2b69591165717692f5e44d9e0979c</t>
  </si>
  <si>
    <t>d950f38d667813fad10bebdca52f8dfa</t>
  </si>
  <si>
    <t>ca5736a36d9742329776f5f69db1c97cac55e94e</t>
  </si>
  <si>
    <t>fa73867df0bbf5c47f58d42f588f5ffe390dcb25c45bcf79c39852431e72c869</t>
  </si>
  <si>
    <t>b1f591ea5c966d59c91da2166fef804f</t>
  </si>
  <si>
    <t>36bec3726233124459b648bcbfda1b23c223ba6d</t>
  </si>
  <si>
    <t>95d5ab8b2ecb8bb93d92d4ce1369a10b80481310d645bd9b067336c673b72f80</t>
  </si>
  <si>
    <t>45b48439cb7820466afcba61dd46042e</t>
  </si>
  <si>
    <t>d4bbaed831b0439e8ce03879a9f2235b5a2759b8</t>
  </si>
  <si>
    <t>ebc585abf46a93fa3761f4b70789fd5de9cd8432d1349cbf7f3a5d03af8fe239</t>
  </si>
  <si>
    <t>877e68212c04a0f3c2637dcbc5311e5e</t>
  </si>
  <si>
    <t>6f3a607427be4d4c647cb20e1a4535c528a0ff2a</t>
  </si>
  <si>
    <t>0bea823cda507ef8e96719f44bb481a1dd5747ab83eb1c20d2006f7c1b1776d7</t>
  </si>
  <si>
    <t>3a113d67460c0ea244e91c88901784fb</t>
  </si>
  <si>
    <t>5d12c412e43d8dd93640c0bb38d64d3e1fd74982</t>
  </si>
  <si>
    <t>f0f0bf5ecf9bdd97b2f78e4ea62258c4bdc5f92113c37c7dcc419aab37f4f722</t>
  </si>
  <si>
    <t>63f21a79717a9dff6579f87c3f2adc08</t>
  </si>
  <si>
    <t>9b43b37bb22f46f2cec024cfd0f980a33e228ca2</t>
  </si>
  <si>
    <t>30f9670241fa06247d6ff97c2cf0367a0450e756bf5ad34081c093f678b2fb6f</t>
  </si>
  <si>
    <t>283e7935b3ab231b1a2521ef5baca4e9</t>
  </si>
  <si>
    <t>ae2058c88c857e7adaddd17dfc2919d994d1ca10</t>
  </si>
  <si>
    <t>56dd5b1b4f17c66a92025b87cd987039e78a84f5b18adf457e973b234cd557c7</t>
  </si>
  <si>
    <t>5f74c0f60e312360d46ed58e46d7ac1d</t>
  </si>
  <si>
    <t>3ad7e0426f67a048714efe4ea731cae712866d63</t>
  </si>
  <si>
    <t>75852b6ad9c3b955ecae68f6a17e62e6e7ebada36c7338f7e934ffe6289801ea</t>
  </si>
  <si>
    <t>ec864ecc1b02ded060c1be9ab67b2459</t>
  </si>
  <si>
    <t>e905e01c82824073c8658f2f0dacfa9e826227dc</t>
  </si>
  <si>
    <t>37cb16515feb5c97bc30bbeda652934dd33404f0726d13e87904b80331ea51ff</t>
  </si>
  <si>
    <t>ba7530716043ac123522fd7ca3f989c9</t>
  </si>
  <si>
    <t>a629cbdc36a0ae4ec10227ca6b3a8636b6e42d13</t>
  </si>
  <si>
    <t>42947ddced8114e1f91f540319825f2e321fcdbba174b9612f68091ee85d764c</t>
  </si>
  <si>
    <t>1db2720bd72ef153f0a499f9081095be</t>
  </si>
  <si>
    <t>58ab576b84177962b160b830fd6a1407223aad01</t>
  </si>
  <si>
    <t>b55d118a35e1a158114b36f94de32be114d90bc31d4610706776e0e468248ad9</t>
  </si>
  <si>
    <t>2670f8e38ef6071b040c7bd3baee8121</t>
  </si>
  <si>
    <t>576e6411608910245eca2976fc7b162911c9b713</t>
  </si>
  <si>
    <t>a8f6d5d494de4b9487267a7674f5969859c6e19e34bbadabe36438692dde173d</t>
  </si>
  <si>
    <t>b1487bdd215a9931bbdc4f5e620d5674</t>
  </si>
  <si>
    <t>f28b9a5b7d06f3e2207143d3b07e3ee5c476c9e4</t>
  </si>
  <si>
    <t>6b396166bc26a215f2c004322fd2f1ae9c72333c415ed98b25bf3b42e0218d58</t>
  </si>
  <si>
    <t>9cb977d74b12a7445afd4b5c2d6addf3</t>
  </si>
  <si>
    <t>375c190ebdb126060425689b8fb6c401e1d86879</t>
  </si>
  <si>
    <t>5f706b7d090e29195012b2d0d82a0c3705a14372498fc33d8801491e48e271aa</t>
  </si>
  <si>
    <t>108baffb4497a076b9c1958ebae98caa</t>
  </si>
  <si>
    <t>0b6d8e1eb1d9a90748d530811d46d91d653540d4</t>
  </si>
  <si>
    <t>8356f5f8e07fb7a57e1d128f7047a6f973ecd6b4e1108f3bb6dd41a5628be5f7</t>
  </si>
  <si>
    <t>37f8468aa58a60046ba702b7ba4c5eec</t>
  </si>
  <si>
    <t>b1c30c80a45193f29768eeb8dbefc45a769643d3</t>
  </si>
  <si>
    <t>11fd59f4ef46a9b0296906b9f8da6784899e5bbd1d65becbf2129758d8ff4d27</t>
  </si>
  <si>
    <t>f227831922828ea569fdb04b6476aff9</t>
  </si>
  <si>
    <t>f136170fe85d9d232b96c3a2ae8552606329ae19</t>
  </si>
  <si>
    <t>eb13a3fe345dde96949e89ccdf0371cc5edde3f3152c13535f8951bc2b204287</t>
  </si>
  <si>
    <t>b428db59d15de87dfa35aef602ad93b1</t>
  </si>
  <si>
    <t>c58a94bff99c79e783594fdd85d64e7ea7cefc4a</t>
  </si>
  <si>
    <t>e933cceb9fa26c87b55dba0b5c07f206d5d06169f93c38e33343eb0286f29950</t>
  </si>
  <si>
    <t>ecec4b10be17238e6372afb8c429252b</t>
  </si>
  <si>
    <t>39749844d32081269b375408a533d5c9f4eecabf</t>
  </si>
  <si>
    <t>475803a39d19d74319d7c326bd070958cc7f78e4d3facbd7078b7419bf4dbed7</t>
  </si>
  <si>
    <t>bcadda5ae9147d604008ffd09577ec43</t>
  </si>
  <si>
    <t>4dc6a3231429bfc86f8d7638164fe1fa9a49a371</t>
  </si>
  <si>
    <t>a46cc56b2a0197ce2c27625ce5015e8dd220066c000f561cd42d5229e0f4bd2b</t>
  </si>
  <si>
    <t>590bf9d2e65920ca4cd0874d444e0850</t>
  </si>
  <si>
    <t>b2046a840dff6e11feaca9bfec0c04daaa8726c4</t>
  </si>
  <si>
    <t>726c4aa0f1ee42d46f9b66f15dc171c5ec52c33dad0a79f47299f967469d25bc</t>
  </si>
  <si>
    <t>a39b0f5fac443ac7243d0e64fa09c353</t>
  </si>
  <si>
    <t>4ad72798f18df2c24c6da8860f5f492cc0a16104</t>
  </si>
  <si>
    <t>6034fc1530acf6c214a66daecfff0388eadec7adc35d8c9d24a1a668b4c58c20</t>
  </si>
  <si>
    <t>13f1c12f3bfc9ee7679b4403d793fcbb</t>
  </si>
  <si>
    <t>2d3c37032a111620622814bdc8689593ac6475db</t>
  </si>
  <si>
    <t>ef11f2513ef3d1229df079a4d7b6a3f28935f36dfae31d949aebdb7b00a6ed29</t>
  </si>
  <si>
    <t>b1e1afd16f4c6058734574e8fdf06fc3</t>
  </si>
  <si>
    <t>b02a3a8fd177288c03299ae76825850914fcfbe8</t>
  </si>
  <si>
    <t>bdb385e0a1ac3ef0d3f927ca871e6cf44d21c552ed8ce57a043f2e77116bda6a</t>
  </si>
  <si>
    <t>a1497e60c3ddf12eda5a8c670597acc6</t>
  </si>
  <si>
    <t>33136a9863a73db47bc245a80eaea2143789f190</t>
  </si>
  <si>
    <t>45535904a24359c070719e00ef3798c4181103a1bd3cbe19c4a927760063f832</t>
  </si>
  <si>
    <t>74dde449d238b15ca1c376fdbac2860a</t>
  </si>
  <si>
    <t>bd60be5159a21300f031a6cf146e79764197b6a9</t>
  </si>
  <si>
    <t>1677cdde76daaa0bb707e7e9dfb214613d7206c6c3148799e10006dd92b06e3c</t>
  </si>
  <si>
    <t>a51d2b09025c4a24f71973e47165270b</t>
  </si>
  <si>
    <t>d2ca80ca6463f8ed64ce4d0b7e32a3f5ed05ac4a</t>
  </si>
  <si>
    <t>3c02608383b46c9c2ba21fb90b0cd6eae592e3594af1e4b08f9b8d567b2c7376</t>
  </si>
  <si>
    <t>3f5d5fc7723b11c1df58cdf4c5ac8e14</t>
  </si>
  <si>
    <t>4868991e330c74b1494ff44692705bcca57a7090</t>
  </si>
  <si>
    <t>c634e3334377e73e1774682135bd62b7c36542d0d2ab84a76bbd2f153df5fb09</t>
  </si>
  <si>
    <t>9e17bbce456f97f647729f8c38e57238</t>
  </si>
  <si>
    <t>e0d24e136fd9aeefc5e7d31401850d16ecb9ccff</t>
  </si>
  <si>
    <t>8ecde19af8f0fd8d2e41fee361d047f8d6218c5aad6eeb6fec55672a6f54bd98</t>
  </si>
  <si>
    <t>d7a3a965ae32c5fa4f470df9f2100607</t>
  </si>
  <si>
    <t>d7581fddb9878161739a3b1a36b26052065c7ef8</t>
  </si>
  <si>
    <t>c04fc5090a2cc791986ec339513437be7f130ab66d66940ee99b976504d9dfe7</t>
  </si>
  <si>
    <t>bcae421821bc172ea8919b82e66f763a</t>
  </si>
  <si>
    <t>2c65a018ed823a006c4a136f01622de20d66d5b3</t>
  </si>
  <si>
    <t>2f8d57d71986a5bf5457e0387e978de15b46b2b3ecf94f0b65ab52ea23c280df</t>
  </si>
  <si>
    <t>e8a5b659c03f9e6ebfa4418502ea4987</t>
  </si>
  <si>
    <t>c7494b5067a5f2b4bd842444414cc840194444df</t>
  </si>
  <si>
    <t>5b4bfc07156fcbca4f39eba0885d7d78c0dc6b6dccc3615ea087d75c7701fd02</t>
  </si>
  <si>
    <t>bbc217051e8afbb8a7f5cad892171fc2</t>
  </si>
  <si>
    <t>616374bb37f7169aebd0f9a72b1abe2a9384b0bb</t>
  </si>
  <si>
    <t>39c8d73b8195ea1876ec861cd590b27f7fbb16447b42ac7638148384332b4e85</t>
  </si>
  <si>
    <t>e61f6ccf4e814a62fc9d4e182f1b59c7</t>
  </si>
  <si>
    <t>2e12feb373d4b243bb9ecc8ec12d4636ff31e5e1</t>
  </si>
  <si>
    <t>f60abf588a4a15d3bcc7ab8a6e3b75bc30c9a2fcd19ebcf2ae42694480f2e7ef</t>
  </si>
  <si>
    <t>55785cf53ff784827bf73cbb0986c0c9</t>
  </si>
  <si>
    <t>37164fbfa7d9e85be32343b4098b2add3cf3ec75</t>
  </si>
  <si>
    <t>043fe882fe3c60ea0ca256bc35798150ce42142869bd8374879e26f8d8ce9753</t>
  </si>
  <si>
    <t>cb3c3fc4fa0d6ad35b265b74cbbf9f30</t>
  </si>
  <si>
    <t>d554b5401bb65abbd1055eea0a1b14e73a04b8dc</t>
  </si>
  <si>
    <t>3f0870c07214a443977257618476261492e6720a492c9b086fe5587b319b0363</t>
  </si>
  <si>
    <t>0d8d201e1f3c3e71bab8f55920981313</t>
  </si>
  <si>
    <t>4cded701ba1c856d493ba6c4a650528349ce7522</t>
  </si>
  <si>
    <t>5354d9e99fa4caf699d4ca682f213d4a7f7190d0ced7d45e78d7667846dcb95c</t>
  </si>
  <si>
    <t>018ea889bf09549574d5acbac42aa8bd</t>
  </si>
  <si>
    <t>0022dc2a993bcdbee6e796288bd8045ee01c6301</t>
  </si>
  <si>
    <t>877a85c87e3154d04713d164fa78679273126f01a0cf9661face5dedfea532e4</t>
  </si>
  <si>
    <t>22f6f71f31955d6bcc373295f2004229</t>
  </si>
  <si>
    <t>1c9c493e65f5fbc208c5dc2ff338e02d5946484b</t>
  </si>
  <si>
    <t>5df3a3f93b7a87d934f38a2eaf8ae122411cc2613ddab04e1177695ece513857</t>
  </si>
  <si>
    <t>aa891cb225f5423571a5e922e7dd186e</t>
  </si>
  <si>
    <t>6cc6870ff3c33bb632ada5570e8aad910623bfda</t>
  </si>
  <si>
    <t>9b2580eb3b6f2fd1530d9f5dbd43e154b1dc3eba27eec24bc50cd777dbcfdcae</t>
  </si>
  <si>
    <t>a91da6e702edcbc2ed704be1b8a533c6</t>
  </si>
  <si>
    <t>7ba7353d905132257f7bb023ea5530ac3f6129cb</t>
  </si>
  <si>
    <t>ab8d0a0ef05d5c6cd4bfc309b96dc17548d20513149936ca4beb64e51b7a4476</t>
  </si>
  <si>
    <t>43574af761df80e50a3d556d35a95e0d</t>
  </si>
  <si>
    <t>8cffc3eb25f1bd19033c4a81379372069c215173</t>
  </si>
  <si>
    <t>9e3d813f282576fa25c62c739a5da1f7ca0f2576b99850eb3115f29cf0e66449</t>
  </si>
  <si>
    <t>951358b8c8646fe992d5931a25a34f31</t>
  </si>
  <si>
    <t>78bba27671c27156be36552bc221c579712c5561</t>
  </si>
  <si>
    <t>48bc69c46d9c6e28b8d16abc976bae05b4cba3b27c4e769eec18f478d382e424</t>
  </si>
  <si>
    <t>c18fdbb75361fd1c8ae0588f7eba77e2</t>
  </si>
  <si>
    <t>3c1ff9a40e4d3952439152a497cde4fa01142cd8</t>
  </si>
  <si>
    <t>1c3c059c2cfac9fd7033a53fa8b447a8e067eecf7b4d7a1e759a436c717dbf73</t>
  </si>
  <si>
    <t>f2be6adc3d79c9250662f8a3ce36d6d1</t>
  </si>
  <si>
    <t>ee32fded7d36f7c577c600caa593fda52a9bcc3d</t>
  </si>
  <si>
    <t>5c7894c7cd360d824eed311c3bfe4687d39e6aa88d06af7ad83a7e33d0c76024</t>
  </si>
  <si>
    <t>c31fefb758b390bd58345e33e168d62e</t>
  </si>
  <si>
    <t>672efdc2054e99cf45298117debe5a7f9161e7e7</t>
  </si>
  <si>
    <t>4cbddfbdd06789c37c82117adf214d2a1db138d636f40c62a22c9ef4f994c198</t>
  </si>
  <si>
    <t>d031acf76f8b5add656e3874caef87dc</t>
  </si>
  <si>
    <t>edd641337c7f5e3c0cf541a2d94483fb73fbd5da</t>
  </si>
  <si>
    <t>23ca09aa6d527e2fc199966f0ee89716f2f34808a71eef959f0dda157497c7f1</t>
  </si>
  <si>
    <t>f43ceea405898e0eadad2b7d55ad815c</t>
  </si>
  <si>
    <t>0895888236ecdc95764aae650d7b4c09c8e39bea</t>
  </si>
  <si>
    <t>3c0658aeec9afe34bdb274754c4ad1dec848a1e70c1585c770f83b95394910ed</t>
  </si>
  <si>
    <t>9d8dffdc6d25b7414ba9982d399a24b1</t>
  </si>
  <si>
    <t>1de52163481f86f20944a4d475ba974af23061e3</t>
  </si>
  <si>
    <t>4090ad10e6fd6fa830740a532ca477aa9af8b13660e006452369020bdbd415f8</t>
  </si>
  <si>
    <t>491625bf0bee6727674e5d86f178e7d2</t>
  </si>
  <si>
    <t>cf95d36ff40613db3746a7d8d0fb9c70cf082d72</t>
  </si>
  <si>
    <t>e914961c0ac5174de2506814aff1f4a1f690f525fa62f648d21c0632f2b71a2a</t>
  </si>
  <si>
    <t>57dd840b8442ea5ca572fda097906b27</t>
  </si>
  <si>
    <t>c668d00dc4dea889dfb7d16f18952566ac6eb473</t>
  </si>
  <si>
    <t>130df210db2f40985b61d8165b205079404b4fe3d9c784153a4a5e547fa48db4</t>
  </si>
  <si>
    <t>42155d8d35d34e2328620c4f0b45cf12</t>
  </si>
  <si>
    <t>911b259cba9c62b426f35c68b84a0e3da24346ed</t>
  </si>
  <si>
    <t>8ab2af9e61f83055b6ce200163cd18f821fa08c6a8c4c5ae632843d4eff3bc0b</t>
  </si>
  <si>
    <t>cbe342a984a4404307eeb86810794e79</t>
  </si>
  <si>
    <t>face97be66f916771bc8ab6f741fa932bd2e8bdc</t>
  </si>
  <si>
    <t>656c719b630ec3e33a5b59908aaab2a0a4f8865c14ab9c0cd3c44b299ce82d00</t>
  </si>
  <si>
    <t>0a62cf9580560541dc8620dab24c28b7</t>
  </si>
  <si>
    <t>7cb53215c16b60173f0a5686c39e681bde885dda</t>
  </si>
  <si>
    <t>5f1ec634e330b8e0bc657d51d9219898da9c78c890c805a1836f54fd8db70b43</t>
  </si>
  <si>
    <t>7a02901787f18250d6e6ba0165a8ecc5</t>
  </si>
  <si>
    <t>261183928dae2b47a5e56755e7a2d78dc7853987</t>
  </si>
  <si>
    <t>718cda0f1c89afeee83b2b4f13aa239254c5bb01a2c5a5c44313f83a25315445</t>
  </si>
  <si>
    <t>4b7d395714815a0abb5f5e9b09451042</t>
  </si>
  <si>
    <t>634b64badbc542d32214f673dff8fffc664915b4</t>
  </si>
  <si>
    <t>fb59c6b5d55d5d93c0afeab011a8125ecfd119f38fec093fa9b555cc23606a22</t>
  </si>
  <si>
    <t>48f6224f9f44300d028846c6b01739f4</t>
  </si>
  <si>
    <t>8a6376a60bc87b2eec872b5cb850015eeb4db554</t>
  </si>
  <si>
    <t>f6b6ce13d63f4c17fcfac93fd06541f9892c5c60ba7fc7c7451e58a517af0611</t>
  </si>
  <si>
    <t>f52e4357f5bca252fda3bffa16911ab1</t>
  </si>
  <si>
    <t>70deb47a98c6422d4deb65bb6b534c0f992340b4</t>
  </si>
  <si>
    <t>e70ac38ae615542cee2c60e2a7bcc62336540fc244909da328367be9b9d67cca</t>
  </si>
  <si>
    <t>44260e85d812871506427125e16050eb</t>
  </si>
  <si>
    <t>2afbb2a4f9e87052268b3f3b7887ff1b9663477a</t>
  </si>
  <si>
    <t>a09231d5dbf21f0bc49df89235f7f488d57d53dbacb8da0ef7f1768bd7ce2831</t>
  </si>
  <si>
    <t>858aaec8983059fdb19591b9653f1445</t>
  </si>
  <si>
    <t>9b2c65b3a0d087311778f8976e518f3959e48920</t>
  </si>
  <si>
    <t>1d2f3b557d79c584c5821ce16249b64ced780838935e95a95b68b3f0ee682eac</t>
  </si>
  <si>
    <t>3bb422f0ca456d02e5196a3411560bed</t>
  </si>
  <si>
    <t>c9ace28075ebc3ed2600bed2e9cbe0b01ea16a87</t>
  </si>
  <si>
    <t>11d8aa256e2f21696e504f60f8090eece18bbe16481a12d02d16919126d7a706</t>
  </si>
  <si>
    <t>982c19f1421ee3bad387a9b5f840c173</t>
  </si>
  <si>
    <t>6430d52823705896ec34b45d73d574b7887f7068</t>
  </si>
  <si>
    <t>14d4cc2b431163749c1d9ff234485d0f24ca26cb54a52dc6fc88e5949bc6c4dc</t>
  </si>
  <si>
    <t>8c864d68363749a71617bb37b97eb57e</t>
  </si>
  <si>
    <t>fb6c4203ca364e5e229add5702786620d730f3bb</t>
  </si>
  <si>
    <t>5a5a810e2a541256ff8c221d4de064e1d40f0ccd0615cf05d847a33128c4efd0</t>
  </si>
  <si>
    <t>7b348bc91d8960bd60a121331a940f17</t>
  </si>
  <si>
    <t>0ddd215d689b71fc06bb4047d051efc815277aa4</t>
  </si>
  <si>
    <t>844dfa5b3d4a89d043ec8abccbea1b996c836aa4b55ac96d7c7870fe685c1fe1</t>
  </si>
  <si>
    <t>f3fecd44d56a6d176cbc6957bee4e552</t>
  </si>
  <si>
    <t>c28631f91f54a966ddde04e233eb155c5c7fee5d</t>
  </si>
  <si>
    <t>7be6b1f2fe36a233eaa787dd81792b52be77e5711afc52509e6ce9f4fc29c637</t>
  </si>
  <si>
    <t>06781a15f52be8f2295542452db46b3d</t>
  </si>
  <si>
    <t>7059b539e4e48abd19179e226044729c95267669</t>
  </si>
  <si>
    <t>fbc1e0402301c0526af60ba40ca55fa1ac804f0365a9d5b9c4db3608472aaffd</t>
  </si>
  <si>
    <t>67a68310eafd3096f55672961391f499</t>
  </si>
  <si>
    <t>450f89bab12358eb294003dc9b459171aa3ceac3</t>
  </si>
  <si>
    <t>d6267cf55de68122e0c877f05ece7c4989692594365e6349594b4db1f8ddcbb9</t>
  </si>
  <si>
    <t>973ecc30c98fc2ce929cf3ad89cd1ff5</t>
  </si>
  <si>
    <t>4b620ff6e72ec63b2882702ed999eba24c7433fb</t>
  </si>
  <si>
    <t>3c27b6c1bbe1d990d194550be7ca0422b78d41fdf361e57b80648a2772908aeb</t>
  </si>
  <si>
    <t>6961abd1b0fc49d79930857aabb7e66e</t>
  </si>
  <si>
    <t>12769053d4f652f7a5f996b8c047084787954c19</t>
  </si>
  <si>
    <t>b9107fc4ee8652c3782f8d78e718f7ec23b0992cc8267ecdc16c07585fd00c47</t>
  </si>
  <si>
    <t>ea4f507eece082241e9c72125d5dabe2</t>
  </si>
  <si>
    <t>0ce1c354bb4d51613ee15e5c53d02a200e120492</t>
  </si>
  <si>
    <t>f963013dc13459e67eb9aece12fc6af2c2efea009d76c543242ea6655a13e92b</t>
  </si>
  <si>
    <t>b57e4ad7d5a0f005dcd2cc88b1115a01</t>
  </si>
  <si>
    <t>6648825c2de1f83a585e83f6a7569979447fd92d</t>
  </si>
  <si>
    <t>dea4b55fbf70a1cc19669709bf8651c2fd238990da01e0b2d9b67fc90e9ad67d</t>
  </si>
  <si>
    <t>ab1ac22d7b8f4d42d904b379da3d53ab</t>
  </si>
  <si>
    <t>fe0461294e5cad5eb0365393009ccaa4680b4085</t>
  </si>
  <si>
    <t>a72f339d9651cafe45ea18317195e21fbd6586dc429ee31d65a847fbab857db0</t>
  </si>
  <si>
    <t>8b1983384a512775c7bd0c308546d624</t>
  </si>
  <si>
    <t>0bab922dd89045c19231244274ef3b4d188679d6</t>
  </si>
  <si>
    <t>459dca9435c18506a004521628366a66c8e55b9a3020a97a31f83c537dd3b0e0</t>
  </si>
  <si>
    <t>7b184cc90dd75123880aaa5367489cd2</t>
  </si>
  <si>
    <t>1a8c3b8c2bfc96c810c7bc2d3b504ddcd9bd0d73</t>
  </si>
  <si>
    <t>e82cde47b0f3e0d4657f132181b3ea65a6a612463d49b3c08479db774b1fe17b</t>
  </si>
  <si>
    <t>59a3d235b00764468326227bb224dbee</t>
  </si>
  <si>
    <t>de3b201e5636bba4b62c2e860b952d926d319261</t>
  </si>
  <si>
    <t>380d38082ec3b58b4754b232dbb4ff40f0c911af3402e20b219420106f784081</t>
  </si>
  <si>
    <t>b018c4787561cb983c2d6a3db31a9998</t>
  </si>
  <si>
    <t>d08ff9132217868b50ba855f510f36d1122afd86</t>
  </si>
  <si>
    <t>58f3156e5e1c9357b4acca9aa7a13df6431207e51c4686a88993eb337ab729ea</t>
  </si>
  <si>
    <t>70793e0dfb481e339b9db8fadf628069</t>
  </si>
  <si>
    <t>36ad88ad908cb5aece4bcd6e7b3e1cb0ddcee9d3</t>
  </si>
  <si>
    <t>5827b41bb82a2bdf2b2230b0cd86fb9e95d5f3a4f90fff13301cc545f746fef0</t>
  </si>
  <si>
    <t>6ebc04913e85dff039cbdadd484f3d92</t>
  </si>
  <si>
    <t>8eb6a214f4547cbf2039626fdfba7604f3446841</t>
  </si>
  <si>
    <t>087b184c6b83b47fff70ce538cd46c2e0b1873682f27be9c8c022ba4d881814c</t>
  </si>
  <si>
    <t>17d18534ea4d7fcd84cd38e1c5c69382</t>
  </si>
  <si>
    <t>505f359b09c5e18fbcb65678582c3286cb26d5d2</t>
  </si>
  <si>
    <t>a35cd20ecac03ff5a98a53cfe3f91e263809053af53aa7470a941370d92f7b65</t>
  </si>
  <si>
    <t>576def5f70434cd18f20a22bd2ee30fc</t>
  </si>
  <si>
    <t>b03a92f4f333ec8364bbc7752b2de3b692c897ff</t>
  </si>
  <si>
    <t>ef1ad6c9855f697f0f4a7570c8c0bab16aafc2f42486f2edc2c55bfb5422e748</t>
  </si>
  <si>
    <t>27e33c866cee87ba826b9b95cbf78e9d</t>
  </si>
  <si>
    <t>4c9c47a2b11b14f7debcb54c50e0ddf05854d280</t>
  </si>
  <si>
    <t>da4a81834e0dacc5ccfca96c98fbe94230e45e8aefd0a4d4c8063ac8e26f6c30</t>
  </si>
  <si>
    <t>53e846d4ca3cfa299a8f2403d0efc98e</t>
  </si>
  <si>
    <t>a332b03dbcdf971ce6e1d288f5ea1f6ae6c3d506</t>
  </si>
  <si>
    <t>70567a4e61f131931c61668cd5daade4ae3b24afdb37f2e2f2bec86ecf87e08b</t>
  </si>
  <si>
    <t>c45bb81377fc516b164378573dbfbaee</t>
  </si>
  <si>
    <t>a425e46c250bd43b1170cc2c5b16666ffafcdfd0</t>
  </si>
  <si>
    <t>ad7c4203292f313e31ad4a74fa23ed4f595a0605424558093dc5141afdd4fea2</t>
  </si>
  <si>
    <t>b0be2b18371f834980ebbeb6cd2ddacf</t>
  </si>
  <si>
    <t>11a0ce427890e9645ededcd33cbd41019feaab38</t>
  </si>
  <si>
    <t>e1a7da70a107c70dd852e851f55c83723bf90040c7d2cf4fe67dcac1f97b4e13</t>
  </si>
  <si>
    <t>342eb724a0e407bac0c702ebbb8082b8</t>
  </si>
  <si>
    <t>9adaff602fe42006ecdf888acbec42982483be09</t>
  </si>
  <si>
    <t>ab16cbeffae11e0812f3a351e58778d3b68c4ef58d8881d96885e46029d8a170</t>
  </si>
  <si>
    <t>50720dd063789bacdd438b42b36bcfdc</t>
  </si>
  <si>
    <t>8e1c6e1afaa1a544b2772a9a74d173f702dde7f3</t>
  </si>
  <si>
    <t>04c06438369a1a524eb02de470c8919377689b547fa374a173e038a7b1f4a221</t>
  </si>
  <si>
    <t>e3c52edd138cf68096922bfcf7abc77f</t>
  </si>
  <si>
    <t>98b3752f0af1e44386b4cf3af12bc3d662b449bf</t>
  </si>
  <si>
    <t>21181228c309a753696ceca36f4915f4aa81b19ac55ef4fe45046b6608b2b747</t>
  </si>
  <si>
    <t>17e9b9f70273519c1c106887e0fc3feb</t>
  </si>
  <si>
    <t>094e41eb0591457944259bbbd258f068273470e8</t>
  </si>
  <si>
    <t>b815f1ca66ddd64bb6ffc41f7cae59644fc726db5a44bbe9e424601c2432e3cb</t>
  </si>
  <si>
    <t>4e83b5c57e634ebe48a09d211261c94f</t>
  </si>
  <si>
    <t>08d2f773bd555187ed36e16ff9c08c0d386fcea0</t>
  </si>
  <si>
    <t>c911ab47d0252b2b266bb9b1312be886122b67954f05878083119c8ddf7753f8</t>
  </si>
  <si>
    <t>2a461d6f6b3f039cae610963c02e9a4c</t>
  </si>
  <si>
    <t>11b5ff8b18e1f62c7bbd543fefb4c52c8e545a4b</t>
  </si>
  <si>
    <t>31a99d02ef4172a9f22c7cf258f696e2867510a46e08d5630e867117268bcd67</t>
  </si>
  <si>
    <t>98f1ddf19a9a49433747cfb789183f8f</t>
  </si>
  <si>
    <t>964f600ca258474b356d388c68f3d8c3e1f7aedd</t>
  </si>
  <si>
    <t>484baebb4bc673db9bac7595826097192e007eb809b9f32f4d13bd3d86d1c58e</t>
  </si>
  <si>
    <t>71af163a53453372e49f5802513b0b67</t>
  </si>
  <si>
    <t>250a87239d0d24af89be58286ea281b3ccd937ac</t>
  </si>
  <si>
    <t>3b0430ae4353b129a7c8a31650a791dd994762a4e3762e0207679132b36101cc</t>
  </si>
  <si>
    <t>51d7740cda2628b6cce3f42c45892895</t>
  </si>
  <si>
    <t>750f7d48c0d5575f29385c47da78b45a3911091e</t>
  </si>
  <si>
    <t>4e1a91df8ed2646488a00aaac999edccce8e0db129167bd21f2eba3069bc6690</t>
  </si>
  <si>
    <t>f019594a173ad8f06e102d2816184d2f</t>
  </si>
  <si>
    <t>50cd2e839b4ce245364c139b7b4a15ef62060b67</t>
  </si>
  <si>
    <t>0f40875a956aa6b311fd48da28ff7c99fa9d339b6fb66aa3245cd819bc56eab8</t>
  </si>
  <si>
    <t>cca0f759c181b1dd5f3a5a49f320a7de</t>
  </si>
  <si>
    <t>a771f12e9d60f86390e97f1631cfaa99da36edf6</t>
  </si>
  <si>
    <t>f7dce6f5c67ac16902da73426baa1c7348802f8263e4fe39849cae014de7f5a0</t>
  </si>
  <si>
    <t>614ffda82b98866f44913d27d6945581</t>
  </si>
  <si>
    <t>16761bee62f9bd07050eba380e36d05d407af68d</t>
  </si>
  <si>
    <t>4c2866ba030cd11ea9dc9b345c3ce90330274193475a425be3fe91c7bda68bcb</t>
  </si>
  <si>
    <t>7d52203f9cadecc99dd455d04848e555</t>
  </si>
  <si>
    <t>e0b983dc58813d26e63f0148f668659dffda6b66</t>
  </si>
  <si>
    <t>c30c1911bba780e5126e646198eb66eb04eb1bc6ac1d6487b0add84bd7310e79</t>
  </si>
  <si>
    <t>f21c4e91330112753df80e139cc4a436</t>
  </si>
  <si>
    <t>a327706daeb057c81984506fd168f41395cc1f0d</t>
  </si>
  <si>
    <t>83fad4407d74259c1fea44e530610176c6000624f8ccd7ff15e6fb48e5d252e2</t>
  </si>
  <si>
    <t>e27800ef2fc22f6cdaf698bdcd69d035</t>
  </si>
  <si>
    <t>616127c8a795d8ebe894ffa711537ddfeb8c9b27</t>
  </si>
  <si>
    <t>bae5f713e52aadc5410f0d9574d15ccf2ff5d147e455e0c1a703a38ac01462fb</t>
  </si>
  <si>
    <t>efb83470d6d61ac5d15fcfd07af03ab6</t>
  </si>
  <si>
    <t>9ccc69f1486ad8e513976e8aa0ac08bdd6980b27</t>
  </si>
  <si>
    <t>1564d55b81d3b2ceab76dfa56ef972adcc9321b71233865f786418e971ee4530</t>
  </si>
  <si>
    <t>dd7a0fdf3d8fd2960a2dec33270eb756</t>
  </si>
  <si>
    <t>f76c1b68e77bba78cb6f00640c62b3275e2d67ab</t>
  </si>
  <si>
    <t>d01671240c38ae8e51478d29aa87b32a8326dd94c3b1693d59244373394e3d0b</t>
  </si>
  <si>
    <t>85fdfa35caf2cea90b6314a4dec910be</t>
  </si>
  <si>
    <t>517944e3b9abb474554e3cc13f8d0d4f0b8ce40f</t>
  </si>
  <si>
    <t>49d579aea6c84ca52e8d378a1361e3d8edd83097d9eca29e4942023741620878</t>
  </si>
  <si>
    <t>6479bfe4691a15244439090d6f38c152</t>
  </si>
  <si>
    <t>3e95ebb95338c9ad933612d63dd81160fbb67c6a</t>
  </si>
  <si>
    <t>3dd0577a6e7020f94e28acdd2d9d5aef19a2758720a35b864ccfc1047ac33fff</t>
  </si>
  <si>
    <t>b96378db72a1b6fdaa8d044ba7106b9f</t>
  </si>
  <si>
    <t>bedcb3fe1e6b7855acea396d2b798a522f671a2a</t>
  </si>
  <si>
    <t>0a4a8d1a48ceb73626376828bb32d126646c0f3640035727192975ae380c3ac8</t>
  </si>
  <si>
    <t>a34bc9c9e0d54c9583a7727b3aa60c37</t>
  </si>
  <si>
    <t>9ea62b2d1a8b2e6278aa363c0a63f48ff83157e3</t>
  </si>
  <si>
    <t>3789a60cf97e1dc8366ff68d0a3efe9ba84d10a7eb3a746a4fb1a3665876472d</t>
  </si>
  <si>
    <t>96909629ee95ee9d7a79d5b195bd97bf</t>
  </si>
  <si>
    <t>7e3155ecdf05623b3912de89f9828602a2cb8259</t>
  </si>
  <si>
    <t>c636dbd17650df204b7695661571bba9ed34453369b583450c5fdf5979e0379b</t>
  </si>
  <si>
    <t>5892a29c598ac002cb42e298e3fcc11b</t>
  </si>
  <si>
    <t>d673e5a6026db3aaf58056c08728f1c6c23dc30a</t>
  </si>
  <si>
    <t>cf40c492b0a46ae63cba0f66f71d5a910950f6369b8aa70535b80b75e18717ea</t>
  </si>
  <si>
    <t>f21bb632abce00b14a11d304c2247c8e</t>
  </si>
  <si>
    <t>c06eda7c71e0771b3b63bac6b70827f1421e5a4e</t>
  </si>
  <si>
    <t>ac62e28cc5bd113554fc6a1407b2131ac1dc2486180092dceaf2facc81221fd1</t>
  </si>
  <si>
    <t>392f54e66d72925da2f2a15353239ee2</t>
  </si>
  <si>
    <t>492e14bb929388d5d5b23a7cef4dc1bd28398a89</t>
  </si>
  <si>
    <t>76e89a757d8fa297530a73caec3f96e0878a1bbfb94b771ba168047caa8c69f7</t>
  </si>
  <si>
    <t>69ae5494ed8bdd945d34fe27149b8ee8</t>
  </si>
  <si>
    <t>8e52e6e4e3ae4b5b08addf07f2fa980512d7156b</t>
  </si>
  <si>
    <t>4b331a72c2ae6300f9bc09b07177eb2363747d407165cfdb630f147fdef160b2</t>
  </si>
  <si>
    <t>137c5fc4ebe61667d4b148ad4ca937b6</t>
  </si>
  <si>
    <t>351df46390bda9818b3ec35550236df9fb2d902a</t>
  </si>
  <si>
    <t>beccbeee217c9255868a041db80404b6b513154af6343d4c81fece44b9266b8c</t>
  </si>
  <si>
    <t>178c9e8d11c2369ae91c027d6e97cdb8</t>
  </si>
  <si>
    <t>e20c29dfae4e79b27f437ab21559bb4fba60f65b</t>
  </si>
  <si>
    <t>daa4be339f49179306ca20eb8fdd0d5a98fa3623eeba022bd756af326e9bc9fd</t>
  </si>
  <si>
    <t>054b349cc556716eb4bf88c32a667a3f</t>
  </si>
  <si>
    <t>cda36b467a36e18a051d65b4eb2d51a70ea60922</t>
  </si>
  <si>
    <t>73fe1fc6c480b6cc348611aff00f91d65f38991db248a7cb395c6aa50c7ca9b6</t>
  </si>
  <si>
    <t>8b4c2c5052b4070c55785fd78c47d114</t>
  </si>
  <si>
    <t>d8248f81b8ce715cc0644ffcf4c1170c3a055e51</t>
  </si>
  <si>
    <t>0f208e4fdaa2c2be7980a6c293bde1f2fae5291ee850c8b8d515fd505b8dcc8f</t>
  </si>
  <si>
    <t>f33a9e51be9f0b77bb4b02b1dc2a725d</t>
  </si>
  <si>
    <t>0284bcbba680320dd0b785bce63de40861828b5d</t>
  </si>
  <si>
    <t>4fa9ac77065c3b61b91b0165ce5151fd0a9a8d1d81d410e3098c1e9af60fb6b7</t>
  </si>
  <si>
    <t>456fd882f0ca1de3daf918e516366dbe</t>
  </si>
  <si>
    <t>644f90bfbd4816e468385a223aec14ee8255af42</t>
  </si>
  <si>
    <t>f452f6b95ca8db7299f9bb04c5ae3f1949fe04fb47f9759ae1f230895042f9fc</t>
  </si>
  <si>
    <t>45f34217098fcb889fc391f0904be79d</t>
  </si>
  <si>
    <t>2cd62ae8514a3a8c96345c211e7a60aea2210e29</t>
  </si>
  <si>
    <t>431330ad9f3bf92da224e01778a9dcb36a8d2fb70b7904df69fa387c5c7d9ff3</t>
  </si>
  <si>
    <t>468f825985a27aa500e1f19e4e75fbaa</t>
  </si>
  <si>
    <t>ba62e8dfbe43889f574022891433a8a10ff154c0</t>
  </si>
  <si>
    <t>487e5d9c65f18c6f6c07f1e2e932bfe66d439989022d3876b57d8372af8e46a6</t>
  </si>
  <si>
    <t>db68ded982b58637430bc69331ec447c</t>
  </si>
  <si>
    <t>ed6a04fc1ddc5f7cd51aa7087f770f82db5d9449</t>
  </si>
  <si>
    <t>6874197116f0941ddd1371d8bc64945a548a9ef57f20699f713e2f45c93c70ef</t>
  </si>
  <si>
    <t>05aaf52e74b925fc5d1afd43a4f0674e</t>
  </si>
  <si>
    <t>c1ce9c07a9230a2d73da2749e1bc75f9dc11c393</t>
  </si>
  <si>
    <t>b8375f1ea2a944748bfd35f3b50a49ff81a77d262fb088f8d7cdb911158bb490</t>
  </si>
  <si>
    <t>ad2de4e0912f526a54c2f33f85abd494</t>
  </si>
  <si>
    <t>f7967032de3f6ff58356fcda08091616d42ce25d</t>
  </si>
  <si>
    <t>138f66cc1f6b7ebb1da9ebc6d8b09c01532a9e64568bed734133a6aca586c3da</t>
  </si>
  <si>
    <t>59fd4e3b3db03f91d5db6781da5693be</t>
  </si>
  <si>
    <t>590cb3046631d548b1455b402031dfbe9540fca7</t>
  </si>
  <si>
    <t>9056f6f0607b94a11f0e53f7c54c605e66479d0219ffb9e7a45f1c439da2dce6</t>
  </si>
  <si>
    <t>ba125c682f21081ce3835f2306879542</t>
  </si>
  <si>
    <t>55d698f1b1a6cd13d665b48d6f4976a52375239b</t>
  </si>
  <si>
    <t>17e68c73119fee4cd82bd5e30118723047509b46c5ce28b6e166d0abc76e435e</t>
  </si>
  <si>
    <t>aa5952c0ca410425a7ebc6c66066baeb</t>
  </si>
  <si>
    <t>0a950aaa8adf3f74134844a607230d99e13710a7</t>
  </si>
  <si>
    <t>b4cf4d37cc5248871f8455984e28875f4391a1e46a1d76cb5ec48544e1790dc0</t>
  </si>
  <si>
    <t>821c9ea735e32f9560eb158b275253c8</t>
  </si>
  <si>
    <t>cdd49919de55d95d5f59fb98109dca0cfb638be6</t>
  </si>
  <si>
    <t>181e7e975938c09d8780cffcf71d1da60c393dc6b4356be3d29774929646036d</t>
  </si>
  <si>
    <t>2a1c4a19414f36af33b7f28d93e026a0</t>
  </si>
  <si>
    <t>242ee790d770e3d14150a5a568c1920c7b8baae4</t>
  </si>
  <si>
    <t>368d16ac621846af6120d0553979572586768147a6cb99d233014fe817c18e8d</t>
  </si>
  <si>
    <t>03256875cc047d085c5d1887d7a15726</t>
  </si>
  <si>
    <t>d37790ba69fceed9c448f5a953dfad4ceea9f921</t>
  </si>
  <si>
    <t>fae1312c5021aed4db9db4e03fc3c31b95c110f0fc76a4f28d626df1895eb602</t>
  </si>
  <si>
    <t>fd1639fa4ce7725bad64fc97022fc668</t>
  </si>
  <si>
    <t>36162fa4e87ce1d00893e616fff613f1cbad000c</t>
  </si>
  <si>
    <t>7aa0a0a94c9c25c33cfabce58e8a078c620a22771261187b4dbfc381cd36b3e0</t>
  </si>
  <si>
    <t>199b366d9a128323af08d655e095155d</t>
  </si>
  <si>
    <t>a5c024728306563d54e72b98eb610fd356ed7ef3</t>
  </si>
  <si>
    <t>00af6879ea021cdaf7c8c6f2944212b3627b8fc48791d20ad2da672689d2d582</t>
  </si>
  <si>
    <t>34adadcfb3cc6196c1c5c7e6b0e65640</t>
  </si>
  <si>
    <t>3f3347b0d7cbb0e2be8746e656af7d3a0332db5f</t>
  </si>
  <si>
    <t>4af6a3491f51dbe578866c120e7064a9c9ea40c02f18847e20677102a80a3c8e</t>
  </si>
  <si>
    <t>1a4d957eaf1f9eb5b137ba2f4f516b27</t>
  </si>
  <si>
    <t>3948062f1544100c13a548bf03fe5bac1c57f2bb</t>
  </si>
  <si>
    <t>d571da5d366a2321140540767bcde0df9137327763d3054c65e098166203a9de</t>
  </si>
  <si>
    <t>50219c48db231455aee731c0283aa76e</t>
  </si>
  <si>
    <t>f5aa61debd970f8832cbe3d825d2e50965af1386</t>
  </si>
  <si>
    <t>fef9bcb73c3bd296533c417666ee333cff2c2c438b32af56c7f1d6b4657e8d71</t>
  </si>
  <si>
    <t>d6d07811d57ee8e5988bf5d27059f932</t>
  </si>
  <si>
    <t>a9a649fdc3a3efe2c7732d8990b32eea64559d16</t>
  </si>
  <si>
    <t>25594a4233f324b9307eb8126265f45c105781ad328a6dc1ced89b3803ceb15e</t>
  </si>
  <si>
    <t>ec01af556c3ed0393e46909ca5287cd0</t>
  </si>
  <si>
    <t>187a57615aeca3ae3ce1b630a814d53dea82129c</t>
  </si>
  <si>
    <t>34afe2431ecd805023454ecdfaa6b37a953d74f0f0ca508e2bc3675ff3d5096f</t>
  </si>
  <si>
    <t>f040129586d543b09a758ed29f1c4299</t>
  </si>
  <si>
    <t>c69427f3155044c8305f21e53ec0bbe13ba81def</t>
  </si>
  <si>
    <t>f8cbeec0ed28a8828e727c4059fe0d3bf3b34abb3978cdaf112bc36eec83983e</t>
  </si>
  <si>
    <t>c76a0ed1248fdf8f033276fec4eff7bc</t>
  </si>
  <si>
    <t>6ffcda2de183b15dc3051520e030f8cc5ff9c401</t>
  </si>
  <si>
    <t>39eb16ca2534487a708f122d0ca689a52593681738b51db9cb4bf636e0a95179</t>
  </si>
  <si>
    <t>3b129e9b1c3790b81df2aef9d7377852</t>
  </si>
  <si>
    <t>b9fd650c89457e2c2910f3d3623e623366078788</t>
  </si>
  <si>
    <t>bfe77a2da0e6835457f5d46564a38703a339b93db5cda3c4dc973375b1b85d01</t>
  </si>
  <si>
    <t>9e54c0eb58e05f32ae2ffaa48b1e57a8</t>
  </si>
  <si>
    <t>39a138e8ecab2d73739cb3e37e2211d26a03fb1c</t>
  </si>
  <si>
    <t>a6aea8b4791ef2da36a09e0930efb3e118885ebbb374e43661c874f95c39f5b1</t>
  </si>
  <si>
    <t>9694125ae737a56e7e327238260de83d</t>
  </si>
  <si>
    <t>24ccdb5ade689e97e61eb5db64d8441eb7d65625</t>
  </si>
  <si>
    <t>3348a95fd0509e0ab559da1ab37200c2859da9458506b87b73c09f3d0766d9d2</t>
  </si>
  <si>
    <t>23a1e38328a92221554d1f08c6fb1b1a</t>
  </si>
  <si>
    <t>6b49a5f4fbe263d3d6cb9d83537ec3ece8270c22</t>
  </si>
  <si>
    <t>fae2c38ce8bca816e4d9ea7d29cb96853756d43b0f215e5b51abb43a9b3b6e59</t>
  </si>
  <si>
    <t>a42a57d8bcff237d085ea217a2844473</t>
  </si>
  <si>
    <t>406c1c681f352a51c1d8970d7abc1f0803dbaea7</t>
  </si>
  <si>
    <t>608e19b33a772cb79a0d4192830518bc8fff5646ffb10f9ae782b450e5aa4184</t>
  </si>
  <si>
    <t>2c71843504bdc109cfa3524788ba05c1</t>
  </si>
  <si>
    <t>9061ad282216891b76d03cb03a85097a9d293e81</t>
  </si>
  <si>
    <t>cc44718264b83b9b72c080c9067785a76ec589cb948b1f47969312abc79fd815</t>
  </si>
  <si>
    <t>c37d33d1dd1114708121a6552da30d1d</t>
  </si>
  <si>
    <t>94c3ecc5a822f4a2c4cb67e17b16ab04c4c2b3e4</t>
  </si>
  <si>
    <t>f1e8f710924da24b19be82f41acb98cbdcd7a06b4a54ee1dce3a92497c64a264</t>
  </si>
  <si>
    <t>3c1a377a3de32ec8e6f59ca886aaa671</t>
  </si>
  <si>
    <t>5152c569772db55e8328b3e6c8f78228cbf90e9b</t>
  </si>
  <si>
    <t>4375007f4d329e8dc70c75b304db5c48c5eac3cf97d1fd1d0e95de18a13d9db6</t>
  </si>
  <si>
    <t>c3689a33c4ab031ef4555fc1cb1212b8</t>
  </si>
  <si>
    <t>31d680e4fd5e6ea48e17b9d117da63f3dfb4a1f1</t>
  </si>
  <si>
    <t>86849b20544b8dea782cefd3bfbb2ef3efe222b3d4b437b4ad07b714528b98b6</t>
  </si>
  <si>
    <t>174bf7fb0a9fd18b59615f6d6838d3a2</t>
  </si>
  <si>
    <t>3e8bc2a386b886e3499f412946a455e598e94dca</t>
  </si>
  <si>
    <t>d5d41e9f5c8e2f8fbe1164bf1d69cc31b0866fec1839d340b17679aabb104e8f</t>
  </si>
  <si>
    <t>2b50f7f55c19f08900a54fd2b47b1778</t>
  </si>
  <si>
    <t>09fd59fa4bed2db860c43a55785559f6637a83f6</t>
  </si>
  <si>
    <t>d251642afac0fcf2a5ae95f9bca87b1bc96d3619a22ba9b45915ebe06ce1de65</t>
  </si>
  <si>
    <t>2e2d7ee495a2e2eef0059fbf3763648a</t>
  </si>
  <si>
    <t>18faf94c4841e70977d03239749a8645ccbbb335</t>
  </si>
  <si>
    <t>9021d6d958a6b3af2e24202a6156bc1762c6c82d20e69e9bfa7c4fb9c398547c</t>
  </si>
  <si>
    <t>8778c91ba7c9f94a959db2db30effa27</t>
  </si>
  <si>
    <t>74b4a4cfa7df0cd57cb2c8410d89316bbb14809f</t>
  </si>
  <si>
    <t>eb7f08f6b0bc5a62f43cf5eb73db16ed0c040e72bbf80d0d5a810af902f2ccf3</t>
  </si>
  <si>
    <t>30a56b73561319836555c2ec03bad97a</t>
  </si>
  <si>
    <t>09139ad0aec4964231eee2a142f02ec9cd5053a6</t>
  </si>
  <si>
    <t>e89845196f673c496499d34223e656c3b732e7f91373124ce54804fcfa10ad6b</t>
  </si>
  <si>
    <t>aac0517094eccb55e2cebd9e0573457e</t>
  </si>
  <si>
    <t>4f75221081440980ce8ff832f298c0dc0774559b</t>
  </si>
  <si>
    <t>736813338a42c58148398d59b398985e9a38970e09e342caccd396d25500e577</t>
  </si>
  <si>
    <t>248f93f6f6e2d65185077e36b492d459</t>
  </si>
  <si>
    <t>d588d6728a4d3cb60af18b752ba6c576f46bf560</t>
  </si>
  <si>
    <t>150650b6d22c5048774df678eb514290997d328f5a0868ab1efc2d1ec8789e08</t>
  </si>
  <si>
    <t>8aa371d0ee3232627446bb196a4e65b5</t>
  </si>
  <si>
    <t>4208bd25f5471727fd6a8c6830d86a4fd9cbf3bd</t>
  </si>
  <si>
    <t>8d61a3716cefc88a5ee8c49b4d36af8f35a6ccdc26f33c6349b7133e70073f44</t>
  </si>
  <si>
    <t>45154341accb16c2a48bf4c6fa8ca946</t>
  </si>
  <si>
    <t>c3c8eb77d414dc556e11a4093fcf6a27683e4bae</t>
  </si>
  <si>
    <t>7d4650f735855b8ce7a6c286f0c27c0bf7535166124d28c17d31db416f2f0c64</t>
  </si>
  <si>
    <t>2990f664a2d78fe19c578ed5bf57545e</t>
  </si>
  <si>
    <t>0b4560772b15108c5125b5030a0431c5a574682a</t>
  </si>
  <si>
    <t>0ba8a2b8978511bdfe72399fa7ce35ae07a12c34e1ccb8d12d4a7de4b1106eac</t>
  </si>
  <si>
    <t>c24117a06a2b8c13b3d90dbfb03f5ea3</t>
  </si>
  <si>
    <t>7b48804f7c7a28f30beb0646ba131e7b81dae91f</t>
  </si>
  <si>
    <t>a8d4451438e62c4e71e5914ac4b128834e99f65b60f98caaafa8744b87faa22a</t>
  </si>
  <si>
    <t>13b5a25f1d82c04091877a50e40629e8</t>
  </si>
  <si>
    <t>f60d4b4dd27a42a1c6c4039e6bcf0d6a2536dbf7</t>
  </si>
  <si>
    <t>dd925001a61d7d233bf538d891975f242e205ff1a40935332076bf85fcde6271</t>
  </si>
  <si>
    <t>0ba047c8e34638fcadc2d66df23c7408</t>
  </si>
  <si>
    <t>3dd0a41adaad0f68b9f495543215fe071cbe91ba</t>
  </si>
  <si>
    <t>c973d3854db8fda1ff848848ab641660e20f3df01bb52426c13c01876115518f</t>
  </si>
  <si>
    <t>21ee53782b919e4e0b6a899ee501cfff</t>
  </si>
  <si>
    <t>a60af3e3598fe2ba2071fcde5a4af8f7a84180e1</t>
  </si>
  <si>
    <t>29c3e94d6eb81035d2293a3188a337a62bcdae3e6fc044af993603b304a62cd7</t>
  </si>
  <si>
    <t>745aec04981cda6abf5a846b5d34b983</t>
  </si>
  <si>
    <t>34f4eff13101a31e20fe95719140ca2c998aa6f8</t>
  </si>
  <si>
    <t>c34505d73bdc174875804be40d0e3c5df484cf85ae52dcb0545f85e64d0a9747</t>
  </si>
  <si>
    <t>3c384d8bfefa816200ff3f5937f9c141</t>
  </si>
  <si>
    <t>abc7ce789e06165ad38f6aff58a105ee3046606f</t>
  </si>
  <si>
    <t>f636fa169cbb4d9038ea21b5b1258a3ab92be41bbab0020c90c8ecba105616e2</t>
  </si>
  <si>
    <t>2fbaf2163e538023806bc11c3a466f0b</t>
  </si>
  <si>
    <t>92ce93f46e4185f794646c3f87cbdb4fa172039d</t>
  </si>
  <si>
    <t>c7dfd0cac5fe3b42476273e75ba910896c3127ccb0e5e9275d3a1c6072ea3da1</t>
  </si>
  <si>
    <t>43883622178c1691cb9420b7edc3258a</t>
  </si>
  <si>
    <t>87c19b12cf232ded4d39f3a2fd249e11209ab56c</t>
  </si>
  <si>
    <t>8dca6944b83d8322f09d5d9ea2a0542e1526b47a04e07f1ae38ab4f88e37688e</t>
  </si>
  <si>
    <t>bdf329a78a3d7da566f52179a10a24e7</t>
  </si>
  <si>
    <t>2ed6b395fc25dfa52ad1e50c332005243b7a3d17</t>
  </si>
  <si>
    <t>7227bf07aeddadf79a446d6ce3c9bfb87cfcf1f2495033d455cf60eda6724ac2</t>
  </si>
  <si>
    <t>3e6870e4fa6fa4322e0942d295b4ea45</t>
  </si>
  <si>
    <t>ac60d63561d36053d615bf40b7f349c642183c70</t>
  </si>
  <si>
    <t>e3cc72844b670b0d7bf02cc4502235f3714ae0dfbc824348d923522d9593438f</t>
  </si>
  <si>
    <t>8cb17296947b880da27a5c0cb8514f6f</t>
  </si>
  <si>
    <t>fa04d6e92789b3a3edfb719031a804c68b4dc5ec</t>
  </si>
  <si>
    <t>be518dfc7bbd3b6b298897a86dde6242a186f613e9930f2c49f6704de37ac4a3</t>
  </si>
  <si>
    <t>2fb132a4b50eb81b3ba95e4e0b2ecb76</t>
  </si>
  <si>
    <t>d061032ad926d336703f9e414454b2ddcd13a7a0</t>
  </si>
  <si>
    <t>f980b2377c9cd2ff4415608fff97031062be1788bfd981ae55f9e92c4985ada4</t>
  </si>
  <si>
    <t>85f9757eae3efa1a31dcc5a7b362e023</t>
  </si>
  <si>
    <t>f32a2dd16786bc75a69571508869eee196107570</t>
  </si>
  <si>
    <t>c153643c2fcfed041317d1f8582b93634a954aa259fac31e448a9154d66e8597</t>
  </si>
  <si>
    <t>9e764165fba9e86937643d84a2f4e063</t>
  </si>
  <si>
    <t>f18c8a19042a781c3271ba6fe5d013e32654a578</t>
  </si>
  <si>
    <t>2275d9f87eb45d3902025247acc1b48566bd3c7f584944d145d579ef78104bb5</t>
  </si>
  <si>
    <t>e8b98db5bf7766a3c7c693315f552dd2</t>
  </si>
  <si>
    <t>f9ba7a56407e8121a01a46203768cfca7d35b066</t>
  </si>
  <si>
    <t>9b93e622463c296704fd266ecaebf7a8fec67f6a64f4ad45ed02fe18e1e024c3</t>
  </si>
  <si>
    <t>0a1a87b4873ea6119cdec28d631b3f47</t>
  </si>
  <si>
    <t>7dff93a3e9737117a6fcb8651f8ba6e5dd3ea1d0</t>
  </si>
  <si>
    <t>dbbc742a205a970d1197bbd2aa7c16016b39e6814afc40c58c5ad24fae5a7f83</t>
  </si>
  <si>
    <t>66fb505fa3040592da319090bb19a4da</t>
  </si>
  <si>
    <t>d1dc1184aac4f00c3fd64aca109cdc7280b83764</t>
  </si>
  <si>
    <t>e3c4caeafd8e19662239571bd3eee795d2ffb003953ce5eb06026a1be72b32e0</t>
  </si>
  <si>
    <t>083d4cde33e6721f595a468bb7d17ada</t>
  </si>
  <si>
    <t>ecb2c2822f8eab8e461f996e1d43e17008c329b8</t>
  </si>
  <si>
    <t>fdaad14f5c83320a913b69958e61343f9bf17f8b3a05baca81ae96da6abdedb5</t>
  </si>
  <si>
    <t>f44091d83f592fd7229ec59e2b99914d</t>
  </si>
  <si>
    <t>10363c64aded0d8aa0eeabbdc3101f2e5c3f28e3</t>
  </si>
  <si>
    <t>cb8138763172c1e24f5d332b3241503dcb0f2b851af249b9ad221bf8575bd6f4</t>
  </si>
  <si>
    <t>c58222b0abe2166839527f8f6ed21bb3</t>
  </si>
  <si>
    <t>09e3c4ee1fb9da6a2099596056337d7bc94887f0</t>
  </si>
  <si>
    <t>e6e6765db754d87ceddc85238d20e9fde4e28772568404d786850f8830a0b785</t>
  </si>
  <si>
    <t>4772f931253221690e712d4cd5eaba40</t>
  </si>
  <si>
    <t>7d19b84646435e150b212c8b8aac0d0dfea0a0e2</t>
  </si>
  <si>
    <t>0fc54d55d3cb27bf5ec3c09325478deeebc49ff858fd7f413a62fb949b7a9666</t>
  </si>
  <si>
    <t>3205cf9540ade988b99a35dd4884bca1</t>
  </si>
  <si>
    <t>bb6786d32044eb8e7e98011124d8731bd6fda4a4</t>
  </si>
  <si>
    <t>d924cfc925dc3a13b3a7d3bd2f692e7f3e4ad5120a1fab11b319500979931446</t>
  </si>
  <si>
    <t>05a9489b62092749eded521674b62435</t>
  </si>
  <si>
    <t>5ae8ad9e04e1f6699869655eda679693a565de34</t>
  </si>
  <si>
    <t>67efec4e08a3236833bbdb5c0ee2894ef0ee130503853795a628c68832f560e0</t>
  </si>
  <si>
    <t>1bb445595d0ba608445d99f434c82c4b</t>
  </si>
  <si>
    <t>6408bad9e9c50edc8962ad3dfff6be47b1fc31c4</t>
  </si>
  <si>
    <t>acf0085cd27b6653af67a1de27fa794bce8823bea4d79a0e32c5a7c5289fe45a</t>
  </si>
  <si>
    <t>970ec545211d725e7cb81a06b6ffca38</t>
  </si>
  <si>
    <t>391dc205ebd765d5e49580d96c85acc9a9cfa5ce</t>
  </si>
  <si>
    <t>c7abab8ec67577eb3aabc2591c7c284c34fcc1eb0491058220dfe9d4c3c7e9a0</t>
  </si>
  <si>
    <t>678291f170ee5acc43eb306edb232f1b</t>
  </si>
  <si>
    <t>5c17613faae7844fb9fff313bf07c4d5e0208fa6</t>
  </si>
  <si>
    <t>8865c82943ba3a6479fca40222a730e22e3d1cd279c6c6e0915c5c47f893636a</t>
  </si>
  <si>
    <t>998b36f4ef1ba40a237d081719dc3512</t>
  </si>
  <si>
    <t>4f653d3f0d0096a76b1a98e599a741531a79a69b</t>
  </si>
  <si>
    <t>244cba04a635e2eec50fa9fb0e6b4a1dc2169dfaddce3c9ba0ec893839a5aa66</t>
  </si>
  <si>
    <t>f80b61f29e1c575170128b87e3b489ca</t>
  </si>
  <si>
    <t>2a274cad053209cd895f87573ddcd84ef64ef3ff</t>
  </si>
  <si>
    <t>bae85b9e1306b72061f7f2267154c0a5cb6bea9f77ca96e5a8c3a27e52ea93e9</t>
  </si>
  <si>
    <t>0d8326f60911be3f5c0662eb33d52f25</t>
  </si>
  <si>
    <t>767a7029c048d3f37ec1fdd8b71a9d5164e4d0d0</t>
  </si>
  <si>
    <t>e1865abf21c3b8f3b3d15e6c6e477468941f9e65700ceaaa0f4cb269d967c83e</t>
  </si>
  <si>
    <t>30e95bfee5d8c17c5bb63f0d04981d22</t>
  </si>
  <si>
    <t>fde3d2f8627a4a2c8ae5fcfccd71c218242cd20d</t>
  </si>
  <si>
    <t>a6a631a1598d22f149c7a2d362c2b59ebde2b1f23e9241bd93437b36c8fb9962</t>
  </si>
  <si>
    <t>4e5cbcc02a01e599dbb98995420c6174</t>
  </si>
  <si>
    <t>638e82cedaca117b00713b23f23e9f0b35304e97</t>
  </si>
  <si>
    <t>72dbf45bb0c38ef9a75eff274f92f6bc918e508b5db4ab3ed6e48285f90bfdee</t>
  </si>
  <si>
    <t>f2af5834c766ad58ff228c872bfec972</t>
  </si>
  <si>
    <t>06f78e1efe9d37f6b3119cdb7a0f368e501e6cf6</t>
  </si>
  <si>
    <t>6329b21bf1fcac9038498b092a289d71963473de3f4e2cce60e084eefe1f49bc</t>
  </si>
  <si>
    <t>2979c1f6e876b273dc80eafc9e0c4def</t>
  </si>
  <si>
    <t>354a1e0184ef19076f711ebca517cb6a334eedc8</t>
  </si>
  <si>
    <t>69873352fb2d93237eaf3d38970bf869493e643f79a2371fcb86b3c86beb0956</t>
  </si>
  <si>
    <t>9baf0bb31a61a5b7434471cb66081a19</t>
  </si>
  <si>
    <t>6537046ed3def37d476359f7204227ea6b0856c2</t>
  </si>
  <si>
    <t>c17bd06e7a094558fc03d0fa7cc9ef7279bcdbf370567d80f85525941a236902</t>
  </si>
  <si>
    <t>8a68be56d2269649f9854711801e9eff</t>
  </si>
  <si>
    <t>e9668215998f40302ee4ff478a55e0978bf55c71</t>
  </si>
  <si>
    <t>9ab7f93a45c92f713b6de43e87ee591122ca2d3f11972e500edc2d04075f5d58</t>
  </si>
  <si>
    <t>640f759e364377d684413a13a147d4bb</t>
  </si>
  <si>
    <t>5132818626ed7bd75bf910e4d6864187d34e28f2</t>
  </si>
  <si>
    <t>1985e315385e9d5f60d4932dcea67805788e3cc6f864ee6ec2abc5b034556195</t>
  </si>
  <si>
    <t>fdeafbda7723e241fa0c66b55b7288dc</t>
  </si>
  <si>
    <t>115440258f6c21f4707075f31dffd55c3a4ea852</t>
  </si>
  <si>
    <t>332d21ba7ba5f707c07fa2cb372a4476e7a6e561ca9b1f75d73668d9bbe291a5</t>
  </si>
  <si>
    <t>3867c1e557fdbe41ad911f61db24062f</t>
  </si>
  <si>
    <t>84469d703c80270dc3eac71e36bbcfdf3f14d5cf</t>
  </si>
  <si>
    <t>2c034ecfc5b98443264c65be7296caba84ddc9a39f11f3a7ad33c8f706f4aecc</t>
  </si>
  <si>
    <t>53f5bf61ba44ce2091115233ca8d098f</t>
  </si>
  <si>
    <t>8d8ffa42245d0974ef744b26deb2ec76d8572250</t>
  </si>
  <si>
    <t>6f542aea5125b58f568e377b402ff873a9eb13d4e5ad10adbf359c4d319816f5</t>
  </si>
  <si>
    <t>4f7b77c1b5df4e63514b2c26f89a7399</t>
  </si>
  <si>
    <t>b0b9a36a50ccfe3e983bd74b3914d757d660761e</t>
  </si>
  <si>
    <t>74cf2431551c70bd75150e8a10ec1e3ff12ff02496377b6e6f1f19430a6947d3</t>
  </si>
  <si>
    <t>bcee6e7a57da3ecc041924a8f21f455a</t>
  </si>
  <si>
    <t>f22b2177d9262729f3ddcc666b94c5b03785d51a</t>
  </si>
  <si>
    <t>54a63ef312fed41363131419caf54f0d174562d86773e6c78822a7595ce60081</t>
  </si>
  <si>
    <t>9309584a8a7160526bc80213c0758152</t>
  </si>
  <si>
    <t>f38dc202cb8e4f573eb57efcc779d6b63184f774</t>
  </si>
  <si>
    <t>aae7bcd1ea4dca8ba4efe1d3acd800859dff15d1ce6756040c253a653f0c7b22</t>
  </si>
  <si>
    <t>3de244b32acc663e81b7f896ed6d987b</t>
  </si>
  <si>
    <t>67f3d3f7f3349a715391aa307d64046d22121f15</t>
  </si>
  <si>
    <t>6f86e56da99ebaa74ba8bfbd982fac9c9e7ef76eb03098e7bac123c4c0ebdeba</t>
  </si>
  <si>
    <t>2c8f411e0556f13d52eec7fd6b1daae4</t>
  </si>
  <si>
    <t>aa4269a801b18cd8456008ac7038bf73986f3919</t>
  </si>
  <si>
    <t>2d3b22bc0c5e6274776529f0a63613f59bc19f24c1d67c6bd26955c47b6e983a</t>
  </si>
  <si>
    <t>157f204013a15bca151fdffec6d1f0d6</t>
  </si>
  <si>
    <t>612c72116b37316cf7ad009a17ac11daa0df22a1</t>
  </si>
  <si>
    <t>21d54c69ac6bc5d653de85be3708be83242b3a74d6911e41b2fe041153ae193d</t>
  </si>
  <si>
    <t>760adfb6b871c1ef03e825ff13180292</t>
  </si>
  <si>
    <t>a61f3b87bb1ee02b993dcfdf279ee81eacb87c63</t>
  </si>
  <si>
    <t>3048ef7afa5e482ea0b63a241e5a16648c9a13733a6cdcbd621b38da3adf672f</t>
  </si>
  <si>
    <t>679df9ffd53ea72c4815aa7d8decbd70</t>
  </si>
  <si>
    <t>c7014d7908d4832691061603cc28035aa8f42c4f</t>
  </si>
  <si>
    <t>2c525ed26c4c1bb48ad362ab1f3f070019da82cab46f3a430d98acdde04e78e1</t>
  </si>
  <si>
    <t>47ebb27ee64e4fe3ee9d5ef2e47a0f82</t>
  </si>
  <si>
    <t>b808f924a4720c22c9e2a8d8600cf63c79d82821</t>
  </si>
  <si>
    <t>4da8564def807d49cf9d45fcad3e9201344732a49aea4261ab05b8b43cb3adae</t>
  </si>
  <si>
    <t>b9d789b0913a68cded7f8a35c7a16926</t>
  </si>
  <si>
    <t>20ba7d9dcbcd0132250e0a0da287adee688a7a47</t>
  </si>
  <si>
    <t>4f6894107c44af2883f5747f27896ff5c687e4c8a3277f731fac97eafbe2f5a1</t>
  </si>
  <si>
    <t>625149e105911e048005cce375a17def</t>
  </si>
  <si>
    <t>26e63bf5429b00f5d7193898681cd88bbf4832c3</t>
  </si>
  <si>
    <t>cc174bff3df014a379af4388dd57e7db845aa3f0fd09ca2b609ac345a9c25807</t>
  </si>
  <si>
    <t>5eb81003027b1f781e37c02d9353ca0b</t>
  </si>
  <si>
    <t>6be93f23725587e9ef5048e32aa5a33cb9530955</t>
  </si>
  <si>
    <t>27925a67588ab402776fb201390243851e446a8fa25c94aa95f13ad15cb3144a</t>
  </si>
  <si>
    <t>dcf0adde2e26a1f22e7f7b85ccb69662</t>
  </si>
  <si>
    <t>1bdacbb34ed88dbce7d8e0292818971ba0563a78</t>
  </si>
  <si>
    <t>0f87a4123de07bbd67c9071aefa343519ac7b579c9374f1577b1aadcc3ee8cdb</t>
  </si>
  <si>
    <t>73145dd3faf2815ad4a0eeaf75ba8cc8</t>
  </si>
  <si>
    <t>1006f0523c1185d431ff81694f2bcad030fa4125</t>
  </si>
  <si>
    <t>e51c7b6be53c99129ff79d7fb3539599c32cdd4a1afa887767a316e235999be8</t>
  </si>
  <si>
    <t>adea7baf446dfbe12630e5507208344a</t>
  </si>
  <si>
    <t>74054fcd17917fcf4e78ef9be233fe29632e17ef</t>
  </si>
  <si>
    <t>016b23c866e142cd814a3407c95cded40a9414ef661c7c111ff6a0b731db4a3c</t>
  </si>
  <si>
    <t>70a76a3d7af2a82a156e3b58c4e5f949</t>
  </si>
  <si>
    <t>0c48fbdd9f892ce65c544f95931822872147a228</t>
  </si>
  <si>
    <t>00c7c6fe1a9f29d1a41f0bed47d6428383804cb5c600cb6fdaca8909af3bf5ec</t>
  </si>
  <si>
    <t>3bd0f9c4f1dd97d83204b4ce34c3fb01</t>
  </si>
  <si>
    <t>41bdb2cc6e1fff65f09e04a3b72e3d167c1c409b</t>
  </si>
  <si>
    <t>b7e49c794725e3cfb18fc43ebd699d756f516733e8175ed190070e2b86484c87</t>
  </si>
  <si>
    <t>58960dd8d60109bf40ac712245f626e6</t>
  </si>
  <si>
    <t>82e3f891e16541af50c0e26d4133d9770a397c20</t>
  </si>
  <si>
    <t>48c5071dda7f833151a7203aa78d3cbec6eb61bb845efc79dec3b53a4e24e4f3</t>
  </si>
  <si>
    <t>37a0acf7ce50ae13d5c651985bc2bf3c</t>
  </si>
  <si>
    <t>51ae02fe858ea7983ef0b90d24b39306dd505204</t>
  </si>
  <si>
    <t>0396887f67d46d8aa55e5b9b47480e1826636e07d04963fa9e17a9b1d0394bdb</t>
  </si>
  <si>
    <t>e1b4db0e02dac858cd31e6a9cc4582e9</t>
  </si>
  <si>
    <t>4da33f486e049bf4266b2a86ccf9e583b135120a</t>
  </si>
  <si>
    <t>296c548b6f1a4a4c5e389a99900629e33728e41f08cca5621f78b31aa827a70f</t>
  </si>
  <si>
    <t>60d1abd05c1ba955d167bdc1118018b4</t>
  </si>
  <si>
    <t>4d1bef74d466ef879bbf6f654601c5d4e3416bff</t>
  </si>
  <si>
    <t>90a87e52f6e65919478461b1ece439b49a2cbb57ae0e324db79b0ba0744996f3</t>
  </si>
  <si>
    <t>0a8a2e66a4bc199e14596608435f5441</t>
  </si>
  <si>
    <t>8f430614f344ff1f59b44376524def79303b5160</t>
  </si>
  <si>
    <t>df7466660d5ec503383d2fb58b8ef627c65a983990f643cac02e52b76b9a6684</t>
  </si>
  <si>
    <t>57543faa74d017722ecfff36f9550625</t>
  </si>
  <si>
    <t>f34175a72872aa9312d7d3d4b39ea423f90a3551</t>
  </si>
  <si>
    <t>4aa2f8a1ae4b7cc742e3c0a4ff59b5eb958b551e0c613fa3f4a60967b499c590</t>
  </si>
  <si>
    <t>f651bf5a8939683ce92955e1ef506592</t>
  </si>
  <si>
    <t>c7c891b396a78d3d1bd165dfd8a92b9078d77267</t>
  </si>
  <si>
    <t>c4182ff4e0a245d2d665746606ac503217fdf6bb8db3628ee54f25331d605a3a</t>
  </si>
  <si>
    <t>890299585a54e72dd3369bc4981a25dd</t>
  </si>
  <si>
    <t>5bdf20993c9186a72ed9daad83e0709f60139502</t>
  </si>
  <si>
    <t>c8532382f27748bba7557246d4a6e66a084dd6748c4af5f75ab8f59b0d522558</t>
  </si>
  <si>
    <t>ab1bd6bdd483ee4b19817fcc46528322</t>
  </si>
  <si>
    <t>edbdb683fea0440806682dd1669eb6364f0348de</t>
  </si>
  <si>
    <t>a1667e9fea440141e72230f59b2d777be55dc445dfd9efce8347d647c4826329</t>
  </si>
  <si>
    <t>dc3a3608ce6c0f65b58e5ecda9d4d699</t>
  </si>
  <si>
    <t>681fb4fd7d434f93007b627ca8e1aa7b7f81a3de</t>
  </si>
  <si>
    <t>e4d5ad8367a0fa3dc1506f0c25956efa630adf49640082edd559b6b75bd42dac</t>
  </si>
  <si>
    <t>9f31d89e75288a47e1f63f068d2f9d58</t>
  </si>
  <si>
    <t>9236ec45a32b0ebfb84547cde5164c2eba0e0eed</t>
  </si>
  <si>
    <t>ced04e123cc29ff731a97a475866bd014fc04dd30e6ee92ce7775d93068b9dbe</t>
  </si>
  <si>
    <t>3ad5c6dd3cc5f76ba32276c790d8a334</t>
  </si>
  <si>
    <t>e13df42d512b681573b69137e057e63a58bb5649</t>
  </si>
  <si>
    <t>4890d86c18e5964b81ed756ac5756d67d61101761818080af2cb15ab2eb54b8c</t>
  </si>
  <si>
    <t>b35b564bab670fabfad8de07f28e5b02</t>
  </si>
  <si>
    <t>6f7054e7ffa49d67fb655fcb514b69b0c5841de9</t>
  </si>
  <si>
    <t>c9ccef1d3b9a0176a2d6060443e3becadcbc4569a277e2ee4a5742bf6a127530</t>
  </si>
  <si>
    <t>62f5982e538331b1af36d0b6649eb5c6</t>
  </si>
  <si>
    <t>97f9c9faeaa0a6d5cf03316f9cda2cc1dbdc0ae2</t>
  </si>
  <si>
    <t>830f8d8fb974a03b0feaf2afacc917d390551c897d19b18ace423cd0662cce53</t>
  </si>
  <si>
    <t>31cb2a15d7a533d68a638ed2d530928d</t>
  </si>
  <si>
    <t>7cd7865977c530616f688bcbd6f27ac4e1bec5eb</t>
  </si>
  <si>
    <t>068a952c2378bc874097b1362432a94a923c61357aee68e15acc9ac6a6febc6f</t>
  </si>
  <si>
    <t>ca360a25b18b783eef3ac870627ea935</t>
  </si>
  <si>
    <t>d1c1af911a0f0cc21d018352eede281b03d74148</t>
  </si>
  <si>
    <t>e3e4cbd086d38baeca54610eaf541d375efa3575cc17e2bf0a49b5f636774acc</t>
  </si>
  <si>
    <t>8fc8fd3324ebdd6a8f8dba5e6090e671</t>
  </si>
  <si>
    <t>e6ee409e4068dc7bfbedeb4333c0b84420389072</t>
  </si>
  <si>
    <t>84bd7a3965651977eefc270c9ea6f00dd4d520e2a6464f941f8e76e6987ef7f9</t>
  </si>
  <si>
    <t>e71a8559ec534e83a4040f37ad880498</t>
  </si>
  <si>
    <t>4760b90c9b51b9f903ccf1a3c0452a1ef4fc517b</t>
  </si>
  <si>
    <t>43d50ac6d69aae60a25253db5a09fe27da093f8d873116722575eddd303f387c</t>
  </si>
  <si>
    <t>b3b6bf1d0f7d54c6a98b8a74eccd26e7</t>
  </si>
  <si>
    <t>dc6b8583e8d3133c9b862822beed1070296efaf8</t>
  </si>
  <si>
    <t>f59978703c7375fe7d29bb035d25b1e904008d14a1ce49f6a0fb18900050d280</t>
  </si>
  <si>
    <t>4f436acb79c6b598d22939b9bf98960d</t>
  </si>
  <si>
    <t>e67feb3122d3ed8b6c8a2fca712937c2840c674e</t>
  </si>
  <si>
    <t>063a724dd1e75ffbd1c628534c2fa037202c153ab0ece219f5d92637e71671b1</t>
  </si>
  <si>
    <t>26f1ae65fb16ce559390d5181f3a0b1f</t>
  </si>
  <si>
    <t>93fa2d2449bc78fb83df67315527884982ca5b02</t>
  </si>
  <si>
    <t>f82f3efaea10d916e6ce88fe8cdf3ca24da9d84e68a42aeaf46186a825247697</t>
  </si>
  <si>
    <t>b3eed65f0860901af76de741dccccb9f</t>
  </si>
  <si>
    <t>0298a205124d61eccaa5a186fc7dd66f32c98591</t>
  </si>
  <si>
    <t>78b75b6b9d255c96267433936c42e3a66cfe733280483ba5658598cb021786da</t>
  </si>
  <si>
    <t>19d21fb8f5ec158ed2b960edb03005d4</t>
  </si>
  <si>
    <t>4b9f7ed310e2f81505fc4c49a5d6fc822932a673</t>
  </si>
  <si>
    <t>37e3924512e8e5cab434f2dd02225aa6b12e0896ee246a932ab36b19ef07a223</t>
  </si>
  <si>
    <t>e7817a08e1af2dbe38996f468228d8fd</t>
  </si>
  <si>
    <t>6583c0faeb16f47899c248957e08c2f4139f727d</t>
  </si>
  <si>
    <t>9bc4d82527e5fd71b8e01c49a532948b8d00c9e733968b890270d388ab0c6f45</t>
  </si>
  <si>
    <t>935fb12b28d778c698f405b467437817</t>
  </si>
  <si>
    <t>df884aa6aed207c6fd191c676e55620b3febd22b</t>
  </si>
  <si>
    <t>455b2b7edc5b44ba25f52c3bcc1899ffb9b35997f3e40d3c6f8d893112ea0c0e</t>
  </si>
  <si>
    <t>9fe935b171a690c83376db4ca5fef7e6</t>
  </si>
  <si>
    <t>5e5c8c4976c538595fc75a09879d8ddc08851408</t>
  </si>
  <si>
    <t>810158449c6cb44ded697c2dd5856dcd6e17485f7f188e55a9219a7a76e4c34b</t>
  </si>
  <si>
    <t>64928f00246749fce1bde612805f46cf</t>
  </si>
  <si>
    <t>dac26c065a39a59f027fe520fddd66c4ffdfd1f7</t>
  </si>
  <si>
    <t>35ce31fd2f138573d0155b58db9d26a56c13db4e07597d690e92b1e0ad966054</t>
  </si>
  <si>
    <t>4fed874849a0f3b9b8b9ec61a11cd7ed</t>
  </si>
  <si>
    <t>7ee464456106921b73a9d2330ae31c037ee037f7</t>
  </si>
  <si>
    <t>6f98eeab912961507cab30d6796ed3525f2d5f08362212604087e83d3f033d6f</t>
  </si>
  <si>
    <t>c2e99fa90080c00a44885093e8131c0d</t>
  </si>
  <si>
    <t>4c4410d76721100e19d6824d440625b71cf84a17</t>
  </si>
  <si>
    <t>5c19051f73d581d2a8741395deae729ca7f12c2e05c6970f62131a57e29403c8</t>
  </si>
  <si>
    <t>5b6c37af31400e26acdf7b6d0633ae0b</t>
  </si>
  <si>
    <t>25ac776d75c5e2709bba4119887150ac7e10e8be</t>
  </si>
  <si>
    <t>0000fd232fb58b197da5a02c872e7ee006967e461167d9d88544f1bdda6cc116</t>
  </si>
  <si>
    <t>2fbfb350ca9d5bf0c10066fd4c306414</t>
  </si>
  <si>
    <t>7761756ddb258eb90c60520bba6ecb0569cc27dc</t>
  </si>
  <si>
    <t>60c07bac07c7e2f2f3e03817addb88b38b8fbcd893d4b41b5007d984e8ba1fc5</t>
  </si>
  <si>
    <t>fdef1fa098ed3c8f4f6088f2614eb44a</t>
  </si>
  <si>
    <t>05868aeca0f1cec42b7b46f3c65425db4e394544</t>
  </si>
  <si>
    <t>c16c06abff0fe7b86c35a24f25d4fa4714dc7f81d072590ffe3c2d47ed543035</t>
  </si>
  <si>
    <t>9c9301f91dd8544542b43ddd7bcbcc45</t>
  </si>
  <si>
    <t>2b3b28378e046c8aa2b41f7a5c7399014d8520ec</t>
  </si>
  <si>
    <t>149a8ecc83f7d5f81f1ec5712bc42f0746690a6651f7716c9822e8f3a17cfb96</t>
  </si>
  <si>
    <t>83af5fbadb27f44750b760eda3ab6518</t>
  </si>
  <si>
    <t>fb14f5495861dce5cc8d9a30ec5131f728d794b3</t>
  </si>
  <si>
    <t>a5ea1d250db8b28863072f1354461d3d09e9dbc92c1d0f0b5be211e859fef8d5</t>
  </si>
  <si>
    <t>d086cb9f9065cf52498852c02b5b4ce9</t>
  </si>
  <si>
    <t>8c8326eb051b8ffc8c5151b9c90ad87b75012504</t>
  </si>
  <si>
    <t>b421bfcdae8dccaf74080c88733dd4910d4bc9c3c21b385d93fc743810eb5ea4</t>
  </si>
  <si>
    <t>6d34f3e1747888018ce6bf94b8740530</t>
  </si>
  <si>
    <t>f7020425f50c0c8857d57c99260dda7a87ab9cc3</t>
  </si>
  <si>
    <t>076ee7a2631f700404dc7e0373e7173a0825254b1382089c590703e62a13f7a5</t>
  </si>
  <si>
    <t>4438561f837792e6517f4adf8b001187</t>
  </si>
  <si>
    <t>85fe0993b11b8d10c5fb3b3ba0d37f6cd1fc305a</t>
  </si>
  <si>
    <t>b285d45e0a64ea82a3219dc4e68a992789a26e005cb5911e2e5b9a5209b436da</t>
  </si>
  <si>
    <t>ed065b789374446d4f15b3434f59cc58</t>
  </si>
  <si>
    <t>3d4c772c26b591debb3ea212b60cff8c77b505c7</t>
  </si>
  <si>
    <t>4b29300b3d7fa36cd387ba090aac866de032bce4453505e3192cffcadf07bd3a</t>
  </si>
  <si>
    <t>5beb4fc59ad69106a645e70a871e01b3</t>
  </si>
  <si>
    <t>557c21d07429aa531eb820079b4accaf1c2788ee</t>
  </si>
  <si>
    <t>92eb4168a7d4b9122a092bb30310335d637d41fde42592f7c9ddbac9b63c1032</t>
  </si>
  <si>
    <t>ad32570734ab85b912aea6f713830e62</t>
  </si>
  <si>
    <t>84116fdcfe840c65d95b48497fdae65eb26b3fb9</t>
  </si>
  <si>
    <t>d101fbecafc487cce8f946fcfeb05a78b281beb1e8a3341282fb9961e4719b71</t>
  </si>
  <si>
    <t>9b09165c131e8a93869cb668b1048c50</t>
  </si>
  <si>
    <t>c7ec67b56f1c69ff7db530b7d453bbd3ab29d068</t>
  </si>
  <si>
    <t>239dc2ffd0837995c81a7f50bceaa418e92020037907552c9c2c6cf9ee39689b</t>
  </si>
  <si>
    <t>1947027ec8bcb0e8a9828c8825228270</t>
  </si>
  <si>
    <t>b2941c2bebd9c73f0110170c16eb53e368965f10</t>
  </si>
  <si>
    <t>c4c6dc73fd49a18f2070e68d5de3503961ee5754164b231db5e0cc6f5a799611</t>
  </si>
  <si>
    <t>8c908fe00fee806961deb541c55d50c9</t>
  </si>
  <si>
    <t>63434f9540b26669cefc4b524e9fb805cd786073</t>
  </si>
  <si>
    <t>b86c827c48226cff1bbefe2d78d32ec59bb53bbaab2934aa2ea728093df6b115</t>
  </si>
  <si>
    <t>22719d99a7f50ecb22614cdfa43caf1d</t>
  </si>
  <si>
    <t>6f92fac33d5eaeef0435d73716a94bc9e3c9ae53</t>
  </si>
  <si>
    <t>b485b19de230a7b864b10b095bc7e5afdf62d26462c8b64dd42097cd5db3f782</t>
  </si>
  <si>
    <t>0e28d111c92b9dba9df90f7cdc72833e</t>
  </si>
  <si>
    <t>f42998267b0ce17ab982e87bca316cc7643b8390</t>
  </si>
  <si>
    <t>30df84b499cab714dd3e3af0cf1019ede9295d3d027f711680e5861a4588c7b2</t>
  </si>
  <si>
    <t>74cb1cfc512ca359a196a9c26bb3fc09</t>
  </si>
  <si>
    <t>9c77c6b089e24c69ad7ddc97c2cb18a0957851ac</t>
  </si>
  <si>
    <t>b3ef50ac7ed76b705229a02c1f2048108f4dc7452cd81de484c0974d90dc979b</t>
  </si>
  <si>
    <t>8ab1b13e82816d244ec7a1eaa66e0b64</t>
  </si>
  <si>
    <t>01b08edb015e43bd937623e113f85f54faf41f5a</t>
  </si>
  <si>
    <t>4be27c1b5c70ab15b4c73af341e6bb95888d413731e126ec1f45a7f5927181ec</t>
  </si>
  <si>
    <t>91a96a2f205649071f4e4177fd9e7152</t>
  </si>
  <si>
    <t>e0a363bdc4cdff10525a8f329265eca4cab8be39</t>
  </si>
  <si>
    <t>c7cc05100a7d6c946a9e26803b31259d06bfeb794d8179ea7d1812b97a35b422</t>
  </si>
  <si>
    <t>da5c773ac2cb4fdd75a426754e702540</t>
  </si>
  <si>
    <t>4e188f6af4b7d4f43c0ddfb7f17158b5e8d4197b</t>
  </si>
  <si>
    <t>5afe0010b7586fae756b72c6317c5b0de3214440f77a5dfc6cc8e7916040c65b</t>
  </si>
  <si>
    <t>c7a059f301c4ab85efd2e4dbedde87be</t>
  </si>
  <si>
    <t>78a492acb18e5ef40fcd92cb563d4c736a1901f5</t>
  </si>
  <si>
    <t>8544b5ecffa12c5f0b35b931ef7dd9b738bac2b2d7ea75419a6216b8d2174670</t>
  </si>
  <si>
    <t>df1ae0814ecf134667ab34363ca95fb8</t>
  </si>
  <si>
    <t>baaa670dadfa5ca4c71712888eae1db928e4ebd6</t>
  </si>
  <si>
    <t>b98247f1725bae5b53e4b54f4b344b88478487356ca76ac488f66f7386f78ec1</t>
  </si>
  <si>
    <t>248c486171c0f2139342cb7777315304</t>
  </si>
  <si>
    <t>a5917cd165c75877791c5be73a2f6455fccf1c19</t>
  </si>
  <si>
    <t>0ae76bf4a435c87509eebb2e7192ce924b7a776c4f9a6cea2f9470c00aedc7a9</t>
  </si>
  <si>
    <t>41392b658e0037f1ec2e3331f9d26588</t>
  </si>
  <si>
    <t>796d6f2cbe6a914a00ebf8233bb29378a9a1f2d4</t>
  </si>
  <si>
    <t>7c9ea228bd1750ccb6eeb5774254681c6e8a53db0173b261371075525c706e48</t>
  </si>
  <si>
    <t>382ae8229b476394f15ba6a9eb48e314</t>
  </si>
  <si>
    <t>667492445ad79ec720b7398d7046cdc6b1767e3f</t>
  </si>
  <si>
    <t>e891a7fcd6b3503b93a0086fac9463bf57f1ab257374227918fb2cea602ac542</t>
  </si>
  <si>
    <t>912c9b2e0f2a9add9e8628df31a23f0b</t>
  </si>
  <si>
    <t>a3f0cf6b8e8cc1267678014940ecaa368f086cfd</t>
  </si>
  <si>
    <t>b459dd6e496e7bad05c6e8b3d2da29527350cb378a3f975cdfcc26800437ca5e</t>
  </si>
  <si>
    <t>2034b01f6c092013e1ad9e95281e5410</t>
  </si>
  <si>
    <t>a65169cabd66875ce8bee72dca741c2c8ea42775</t>
  </si>
  <si>
    <t>3e0bd78e84309b0438ab4bdacce1f06dcfb87a9307bba9b818ce706d3ae4527a</t>
  </si>
  <si>
    <t>96a7c0730dc8c07d13c8246a8223bb42</t>
  </si>
  <si>
    <t>a72e647c27e7ea58d10b885bf8ca24b5c869b20a</t>
  </si>
  <si>
    <t>c953bc546b9c1ffb5fad5d58478ec1b25c2178b3ec49e506ce3c4c1bb37a29df</t>
  </si>
  <si>
    <t>eb796eacb0e8ee6959e5bfaa059f322d</t>
  </si>
  <si>
    <t>0aacd8a74de058034c1b9224f8cd82e5b7d07102</t>
  </si>
  <si>
    <t>143d47372360eb0d856415fa609125195237b76caaad886732cd1d75d10b917e</t>
  </si>
  <si>
    <t>68a9abb26f814a3a2957e716fb610268</t>
  </si>
  <si>
    <t>637e0572e679d61b66eca0121cae0a546489ec0c</t>
  </si>
  <si>
    <t>cb1606fa6e387118598b57f810cb767feaa1ab3c3d59a865c52af2ec75a81c6d</t>
  </si>
  <si>
    <t>21b6ec2ad7a58076570ae3f50ff431bb</t>
  </si>
  <si>
    <t>11187254aaee709767ac7494d694e264fd8e35d8</t>
  </si>
  <si>
    <t>32e3a352a20b5ccd0d3ff6d2cee0c766539cce60db1772a71e1239d222f4f7c7</t>
  </si>
  <si>
    <t>86ef50c2dc196b9c7358828cd78b81c7</t>
  </si>
  <si>
    <t>07ccfd4d022185ca8cbac5f3840e3273eb7156dd</t>
  </si>
  <si>
    <t>0bce8c45300761227cf1ce6e28145aa6e141b7d22fabdb4e4131b974853e0701</t>
  </si>
  <si>
    <t>695b46208470fb3808cc6aa2fbfde975</t>
  </si>
  <si>
    <t>0e2766c31f8dc69a320b6176d62f6784c9f590dd</t>
  </si>
  <si>
    <t>8e62f208f978b7bb91a395e39dc9905e4bc65718b0fcb13b6fc3df782b1f422a</t>
  </si>
  <si>
    <t>bcd4f667c1f765724a1403287de05a17</t>
  </si>
  <si>
    <t>1d1cdf0cb3b14586d7a2c95522df7bb9b6347389</t>
  </si>
  <si>
    <t>fcce1ef5e21d2b08e3e5a5980cd67457d693115182e44191b1c7b39218bc0a86</t>
  </si>
  <si>
    <t>e363f99366593e83839e3916a395012f</t>
  </si>
  <si>
    <t>b60176046c8ed6b8133422538a454696803329c4</t>
  </si>
  <si>
    <t>333e6b9edd01b96647bdec8b30135e1d54552775705bc4fc17cdcf6444aba3aa</t>
  </si>
  <si>
    <t>e26e70a2d6fdbe4682454ceca9de56e4</t>
  </si>
  <si>
    <t>ead9d62b2f57749a4dabb1b91e40b933463168ee</t>
  </si>
  <si>
    <t>cda474f5548e61d72a668289740db3347edaa886ad48484bf6cb515e30a20d0a</t>
  </si>
  <si>
    <t>1688098c9ad6791796ef660a41881590</t>
  </si>
  <si>
    <t>903f0ea8e7659d5338070b61bd1c51802f512a93</t>
  </si>
  <si>
    <t>28513deae527126287254c2ec9f2a024c89c10b6faa771bd682e99f419f452b2</t>
  </si>
  <si>
    <t>0e94ca2283e60d914578942092f24011</t>
  </si>
  <si>
    <t>adbf0ef199e0556f4832814fd3901ca11b5f4332</t>
  </si>
  <si>
    <t>49ec19b7faddfde78f08055ead77b1d2199ff4763fafb6f62d20188bb4775eb1</t>
  </si>
  <si>
    <t>b9f0219054417f72dd4e36c5018b4cf9</t>
  </si>
  <si>
    <t>359a1462d1f386d7147d1d2211f740722932a9be</t>
  </si>
  <si>
    <t>076e170ae8a466b4a93fe756d9b747d0c9fdfb9776fef974ec3d86559614c0bc</t>
  </si>
  <si>
    <t>667262f803cce04bbe769bf39cf7181b</t>
  </si>
  <si>
    <t>16415391dd7c489781c728423396ba9e9891f301</t>
  </si>
  <si>
    <t>1bf4d6a40936fec2f3d095aad085b41030fe0cc0077bb2ac163b3d0717845b6c</t>
  </si>
  <si>
    <t>9d9e2c6c23eca3ee8ef305f209768da7</t>
  </si>
  <si>
    <t>6c40b0b0288e2f99359110cd0073b4690fea3adc</t>
  </si>
  <si>
    <t>230a640a09e448974f76bfbb08fe6590b91234816403ba14904d1a4a8be603ed</t>
  </si>
  <si>
    <t>15ae86a46e723c3a567442a02218bc61</t>
  </si>
  <si>
    <t>4049c2707ec192f334900af674e1947818a5f4a9</t>
  </si>
  <si>
    <t>6e84d60c65af989132c7e9366990752e750f0692d9b6bd64d9cf111470334849</t>
  </si>
  <si>
    <t>44679d5abd672c25c6df308907192171</t>
  </si>
  <si>
    <t>54ce6b8e9424a37a3e3c8f22939cfadc8c5b0ef7</t>
  </si>
  <si>
    <t>97db38ca58899abdf6987d81fcc132ed0c94412c03ddbeb8a2b649b0ee934182</t>
  </si>
  <si>
    <t>67647454862a6d949e17c2d0d2472dad</t>
  </si>
  <si>
    <t>d4a33d7c5998e076f5fe4b16544c87fd6f82b144</t>
  </si>
  <si>
    <t>79dcfe6d7cd04e2830df0c8aebeb6a213112a1e4f75be667bc4849dd4ebcb6d3</t>
  </si>
  <si>
    <t>dc58d93b445cf1e6a2b18caddf27972b</t>
  </si>
  <si>
    <t>2385bdfd57c63662b5b6daa899a034f547ec4a4d</t>
  </si>
  <si>
    <t>64efafe8721fa10c665ee811ad96f4a8f86f2d7b5c71c77418cf92657b0b3c10</t>
  </si>
  <si>
    <t>41d20ece894be44e78c93d530e63b30a</t>
  </si>
  <si>
    <t>6affb789ab362148d725cb460fc0a5ef84746f36</t>
  </si>
  <si>
    <t>4d16f5fd136e44eaadc6d1f9ae39f9b6747186812ab54103fd6a94a1af213428</t>
  </si>
  <si>
    <t>e31721ac143202d20831f6c8138c0107</t>
  </si>
  <si>
    <t>2317d8983e47ebdcd43dc2c81ddfcb52eaa1d4d0</t>
  </si>
  <si>
    <t>4e065ea47ee4c920216967802d6e493a05346e39449d0ce943dbcbe584c27c10</t>
  </si>
  <si>
    <t>b9c8797a4ede2aa8cb4a8a9cc7b3eed1</t>
  </si>
  <si>
    <t>df8457cd45e4b6a7806b190f0cae86185bdd6f5e</t>
  </si>
  <si>
    <t>991063bdc905404906c2c2bc41f4e4883abad381a1a548ba65e7d8c4ab969dc9</t>
  </si>
  <si>
    <t>f66d302f0c710d4d1be891849b48a74c</t>
  </si>
  <si>
    <t>861468114e0a16d895a9a88dbfee8287af557b23</t>
  </si>
  <si>
    <t>c5de17efd0e6c4c7d7e4aebd13eb8c223711ee8dd947ae9daa8470ff4c823161</t>
  </si>
  <si>
    <t>a089d351fdd3a0a165f8ba920661aa61</t>
  </si>
  <si>
    <t>c36023ebffa5fb0fee1f62929ab602c419619803</t>
  </si>
  <si>
    <t>bdc02dbcb227b71f0729128160a15dd58ab5aec39097dbd29a8ac359ac8b3e10</t>
  </si>
  <si>
    <t>5a72ef29a2f9263fb1f1f8a66a9c147c</t>
  </si>
  <si>
    <t>eaff6ef0da765767e381d6b2671269f0ebf511f8</t>
  </si>
  <si>
    <t>d73fb888d0c7c74c4cbca407f750abc3feb6d407dae23dc4da5dd90ea63855ca</t>
  </si>
  <si>
    <t>0e0d74ddf2d2b6815b638d88c817989c</t>
  </si>
  <si>
    <t>3e86dfafe6d56ef043afd83afa0d7b2d77d4c785</t>
  </si>
  <si>
    <t>1f65dbb5d87a4fb33ec6b8560da5ba978482472d68499939c94b1a98f0ff1e98</t>
  </si>
  <si>
    <t>59b6b6218d430ef8d8c46d172151c4e6</t>
  </si>
  <si>
    <t>e1ca5ff8a8127c3d52a2cd42792d7e903e181e2d</t>
  </si>
  <si>
    <t>b46b3afb9075f9d34ad27db16803f3b04afe2a3a0fd9d76414a7724ea53b2806</t>
  </si>
  <si>
    <t>749ed94d0c89f86ef272149aa38b6bdb</t>
  </si>
  <si>
    <t>76887a6ba45df4f76db0b68c58c5e1e6e66817a0</t>
  </si>
  <si>
    <t>029a9ce53bef874bc6ed76f7e9ace668494dc5687ad6b3c022d87a286a97da58</t>
  </si>
  <si>
    <t>7a22386db69f64f67a262a83c65e618d</t>
  </si>
  <si>
    <t>81c8bf6d1d5398055fa790b5d414124de450173b</t>
  </si>
  <si>
    <t>dbcc218c5db81a55e50834153e0884decad84b7b68afbbd31f1828f0f6358da7</t>
  </si>
  <si>
    <t>f97c8896c24b492478c74062b66a1da7</t>
  </si>
  <si>
    <t>1f82a4b81e89493157fb693bedf335168ddb115c</t>
  </si>
  <si>
    <t>c52d8ab074ebb95738c285bf99230b4fdf9f418d6d1b7af5a07b2347c24d9dec</t>
  </si>
  <si>
    <t>1246df1628cea331eefce09ef54d89e5</t>
  </si>
  <si>
    <t>befafe9ea8084274ca82c1c26c259f0180503884</t>
  </si>
  <si>
    <t>7eec5106f9a37182c54fa8774de2ce3ff994634bc25d219cccbbb43f8ea6b342</t>
  </si>
  <si>
    <t>69bed1995e164bc21073ffc2e57295ba</t>
  </si>
  <si>
    <t>7888d4e7275102241820de8a878d0190b6d35d6f</t>
  </si>
  <si>
    <t>e6f1749c481a7913a1d66648f8e39bc3bc6b7b6aed275e74e6eb9f05323ddf4a</t>
  </si>
  <si>
    <t>208d08c2ce18f1058c47e44b8f5090ca</t>
  </si>
  <si>
    <t>0dd42e90276735a192f2eff0fcc3f40d6d401792</t>
  </si>
  <si>
    <t>28629880e9018a31caab6161c5edbfb69ad6136d7dffc3e3b846b6f23e21066f</t>
  </si>
  <si>
    <t>3c1df062e00df2345617012cbc6fc70f</t>
  </si>
  <si>
    <t>aa78f34c9c73632441947b7a64406744a1bb3f38</t>
  </si>
  <si>
    <t>43984df5e29024b5e8ecc1f72363cefe820236935c93e11c72be714e5fec46ef</t>
  </si>
  <si>
    <t>1b5ae2e64a39b962b70c4cc12d014e62</t>
  </si>
  <si>
    <t>2893d37edff6ec10b317b8ea90f932c48531cd43</t>
  </si>
  <si>
    <t>03b62af371ba0d9d810ba78ab3f03adf52cc9e549e27e0354a9ee03feda340bb</t>
  </si>
  <si>
    <t>cb7479c23c50514a82342a105e0d7e3e</t>
  </si>
  <si>
    <t>5f6daae9020bd8051a465542df02a658460e62f4</t>
  </si>
  <si>
    <t>f51f064dfaeeb556f0f9232e22851df0009539aed3e626790c9901244932947f</t>
  </si>
  <si>
    <t>62de98b3c7848a1a3b0bde4eb51ea12d</t>
  </si>
  <si>
    <t>791bf9fd40b514f2ca70ac2d912b285e6b9ca9be</t>
  </si>
  <si>
    <t>7af81e6fa0f85a6efb7aeb6b7a0c747fd382348b92c6e97dbe6a32bca0a04ed7</t>
  </si>
  <si>
    <t>95cbabbe71ec4921d12663b4ef84681d</t>
  </si>
  <si>
    <t>166d09255a729cd7459dc32aeccfcdfbb2f66d54</t>
  </si>
  <si>
    <t>ebc476c879c3a224de7e9f42875b298c70a7579d4406d70538b6ab184ec1b299</t>
  </si>
  <si>
    <t>e6034c7a36eb473ce7eb282f6361ab5f</t>
  </si>
  <si>
    <t>4209674359af141a775475a4256175aa7d1389a9</t>
  </si>
  <si>
    <t>ed45c8f8ad46f251e240565b8e92d7fdb6f26a67b8ad9ff7b773e796ca0bd834</t>
  </si>
  <si>
    <t>62b4aa939d130160f871da57284ce944</t>
  </si>
  <si>
    <t>514d62b6ef26019aa69c1f97eaaa626e0eae1444</t>
  </si>
  <si>
    <t>da5e64616e357a1588d9fac1881eef42c2061402ae0f66563f201cac1ed4b585</t>
  </si>
  <si>
    <t>408626f91d4ba1e20ba7538287ebffee</t>
  </si>
  <si>
    <t>872813490b9d2e0da243a46802da237f2a2069c8</t>
  </si>
  <si>
    <t>c5fb80874c63e3babc4aef24c4718de95eef86f637e3a3d1486037887d3558f6</t>
  </si>
  <si>
    <t>01e24017ccbd95500f08b592b9a2ea95</t>
  </si>
  <si>
    <t>ed31e6e650854c9f7aae410a0dc166e08aa3782a</t>
  </si>
  <si>
    <t>2d65ca7b5b055f59dd818a70aed13ed79a9d4e4d5723f7aafa7acd502174ecb1</t>
  </si>
  <si>
    <t>e478f0c0b4e1fc16ca41792618b3ae0c</t>
  </si>
  <si>
    <t>6ac1eabfa7e8d0d2e4464cc4ec69f008aca79966</t>
  </si>
  <si>
    <t>7dcd0ca19b8d8e03e44109fb8b5cef9afd1b13de1cf878b05d9bd280333b48b3</t>
  </si>
  <si>
    <t>8667dda44a45ec4cdc1d1369cf3d7d9f</t>
  </si>
  <si>
    <t>56d6e1cf2f6c1ab66da8a313dfa13e089d0b204a</t>
  </si>
  <si>
    <t>078a53ba3198de757dc922b29e5d82724b20e04035f09ecdccd8f84da21ff948</t>
  </si>
  <si>
    <t>043781e3c8ff64f8b4ec2daf800238b8</t>
  </si>
  <si>
    <t>fc6719fcbd78a58c93e6d81bbc278eb7eb405d8b</t>
  </si>
  <si>
    <t>bcbd3931785271da16a904fdd078c71cab51988b19aaaeffcb648442dc3a5bfe</t>
  </si>
  <si>
    <t>2205c8f66714702e9aedab39bcf44d33</t>
  </si>
  <si>
    <t>6bffeae4a547f415b2bc5ae5a8a73ad0f7f21b29</t>
  </si>
  <si>
    <t>53c17b5d63b6acfb6cba641a51200d8436639ae2821bad8180060c0f0761f8f5</t>
  </si>
  <si>
    <t>3398497525e748d191afd377482e9bbc</t>
  </si>
  <si>
    <t>71d2b12d96d1a920c3d0c431312485bd7da50fd5</t>
  </si>
  <si>
    <t>848492b390d8ea166959dfb238566807c90c3c5e75558509017d127e0518b489</t>
  </si>
  <si>
    <t>6943a6a7508ed61241fcdb980d2042a4</t>
  </si>
  <si>
    <t>84c28e66164deb852fcb80aa1d4e13b04f563072</t>
  </si>
  <si>
    <t>79aae6a9902177be5ba3408e2f338fa2d32f6c6fdbdceb42bd89310552df1eaf</t>
  </si>
  <si>
    <t>1822fb99a20b69c9716a3b13bcf2dcf3</t>
  </si>
  <si>
    <t>ffc97fcf9611a0fe880cbaffff1be1d6fbf60fb1</t>
  </si>
  <si>
    <t>1b0cc2a92dfb15846de5c04b121f65139f3718b6c465d43b0b0d04933c3068a5</t>
  </si>
  <si>
    <t>3eb807b81ae33b058b59c5e4d308095c</t>
  </si>
  <si>
    <t>8a67f47464fd82f9997bcb8bdcbc25d793b4745d</t>
  </si>
  <si>
    <t>612411dd7421cce26de8cda9763836be03c51169db628715752d79920f3d4b15</t>
  </si>
  <si>
    <t>a979acec69b5d840915a35587cb07466</t>
  </si>
  <si>
    <t>78767f7546401ec086261ced18a9deefd4fb4c14</t>
  </si>
  <si>
    <t>fa630a35f8fbdb040aa52649e4e311a6eac1ea4e7fc0614dbb92a368b2bb3839</t>
  </si>
  <si>
    <t>5735db35bfa8315174e08a94e4d6c59d</t>
  </si>
  <si>
    <t>77bf7c24e3eea70eebb5eb5b6d9cdc92ccb68860</t>
  </si>
  <si>
    <t>8a791c71f76f530179c8e957f5b6235fb573a9ee35a1dabfca368e62f7bba29e</t>
  </si>
  <si>
    <t>9abee795817389c11692d8e7c440850e</t>
  </si>
  <si>
    <t>bc2fcf2b649c45e053c5762b21a5176af6eed947</t>
  </si>
  <si>
    <t>bece027053bbc87e03d96113906565e518fefff869d6fb9a16f5d57a4813783a</t>
  </si>
  <si>
    <t>0b4684c0e82ead13d534e4648e1873a0</t>
  </si>
  <si>
    <t>3ee38318ff9625fe747bb6b8a1ceb5b346f1dc99</t>
  </si>
  <si>
    <t>6ee955fcad06b6521659353fed631ae7c15dc0a0b1e23f262ee5aab33a338d7c</t>
  </si>
  <si>
    <t>6f8daa4a8a0234dfeb353c8a8d1d3c69</t>
  </si>
  <si>
    <t>a2ee9b579804e357ebac2382088aa4b6819247af</t>
  </si>
  <si>
    <t>e2038662a26be98a30ed65c9cc857d0599070e03c83b87cfe3cf599a302f71ff</t>
  </si>
  <si>
    <t>14a686a649329a5c8c6a094b0081467e</t>
  </si>
  <si>
    <t>6e8720fdb5eeafb9ec07609ef514c01b08d46340</t>
  </si>
  <si>
    <t>f6f79523675e9ab9e282b18171d21720d128d91ad9a08d74bd4ca6c9561ba345</t>
  </si>
  <si>
    <t>8938066a0aaba402547aaa6652be8978</t>
  </si>
  <si>
    <t>6aa006468c7f12393d5c5e9cf32a9c83c5381bc9</t>
  </si>
  <si>
    <t>97cf1497c7e9a00919b33b4a9cf5908c7abd8ff5620a0fe12f8a36965963336f</t>
  </si>
  <si>
    <t>faa8539c048f89752e74588def3f4709</t>
  </si>
  <si>
    <t>a7fcb8d3ea4eb3402b77c8bb2094fd6ed64e7859</t>
  </si>
  <si>
    <t>a0e531efc72ebb392eff4a78a89634a7fc0d19b1db370d44df6dacf29d6ff223</t>
  </si>
  <si>
    <t>ef35bb897c969898f664bf253879ccec</t>
  </si>
  <si>
    <t>0dd0f407c0f381af710e44501fa9fab141e17928</t>
  </si>
  <si>
    <t>f8bca336997c65b32518937bb3cae003118ee0fede5496b07382d72837b6d3ab</t>
  </si>
  <si>
    <t>db042e4309bb047838f0daefd213565f</t>
  </si>
  <si>
    <t>369345e217f741f7fb57e28cecd7c8a80611f7bc</t>
  </si>
  <si>
    <t>4816890f2a016db4a36c24ad7d44f26d64d1a20c0a25e2483b9e46730a92da09</t>
  </si>
  <si>
    <t>0a163dd1d4b3ff419b57d0b67e53ddc8</t>
  </si>
  <si>
    <t>8340d7ea7f6b67c7ea40d71fa4d4d40d03430815</t>
  </si>
  <si>
    <t>dc395156a68a799ca25775eaca9c2036b17ae45d6e343e7eb2eceeb2844abad2</t>
  </si>
  <si>
    <t>8a4a1d6c4335cb3204828b7d363f30cc</t>
  </si>
  <si>
    <t>c517cc29b48844a5d16b6dcc4faacca81f23da82</t>
  </si>
  <si>
    <t>756187b13abc702c6c0ef1bfbcc94f2d0e0c9e76fb86b654608585077b866957</t>
  </si>
  <si>
    <t>c2f0ec23f3ff9593ce08b5f1d3658b19</t>
  </si>
  <si>
    <t>d1691458cd3c987a3360f42c441a7e2689e8f036</t>
  </si>
  <si>
    <t>8f821e490e1b60e6f11aec20dafaf0843ac1afbce95360ecbde4b4e1d3a6bb90</t>
  </si>
  <si>
    <t>65fd959ae12d80950c6ab708fc5329d1</t>
  </si>
  <si>
    <t>ed42b2fed84c54e8a6fe67a7d8929e36014fb332</t>
  </si>
  <si>
    <t>5ff4695624981e570480852f98d48ed70e5b2034f98c0cb8f289dc9400f2ec1e</t>
  </si>
  <si>
    <t>945ce2748e99a5cb9df21d8b5586d5de</t>
  </si>
  <si>
    <t>0bfdb299174bf50281c16bd410f6c29277ac8e99</t>
  </si>
  <si>
    <t>696e7ec3e696a5083810fa4b61b16ce18dd26ea7364c4c79dd629795fb086fd4</t>
  </si>
  <si>
    <t>3ad2062d48d9b27b7784a61e378aec00</t>
  </si>
  <si>
    <t>a639f05389b008ff29a69bb4c5f5bee8e4b0297c</t>
  </si>
  <si>
    <t>9941f9d08c09099830c7f1f2907f6994c3c3c0bc079bc660a7154e919da2be72</t>
  </si>
  <si>
    <t>8c6ba5face1ee2cd082dd1c427c4ad3b</t>
  </si>
  <si>
    <t>0c497bebf503034009bccdf5a29ae88954aa8120</t>
  </si>
  <si>
    <t>6b751f6bc893b253a0d4045aabd4ead4212bd26c13c7c4b6882df93c7cbc7ed5</t>
  </si>
  <si>
    <t>32c4e7827fcb031059a7f4ebcb0dad98</t>
  </si>
  <si>
    <t>9b0aa58e7122d13f838cc53c7d4f1394dea9b3e1</t>
  </si>
  <si>
    <t>91d12b8c0424b9562b15aa50f5121dbc7cdc5d8b13791073323e20cddd8e725a</t>
  </si>
  <si>
    <t>7fce63502241569d62c3ab5cb978538d</t>
  </si>
  <si>
    <t>77487e2e1599ba0a479316ba370897a6e02a1e28</t>
  </si>
  <si>
    <t>b156ccc015b0e21c0d2beb08b733402533987e42d349c25218a8ddee54a0c050</t>
  </si>
  <si>
    <t>adbaead5df698202fee9655a7baf4c35</t>
  </si>
  <si>
    <t>74d5ddd770140779366f8ae9a7c5dda6eb2b8d11</t>
  </si>
  <si>
    <t>e651af44e5c4776c08adef5540cc7379d899cb9bce5f1d8638aacc5c4b3ce841</t>
  </si>
  <si>
    <t>606f15da916c686d497dee6ebf9dbe0c</t>
  </si>
  <si>
    <t>844dc67cc97073d089619458754ddb6204f043f8</t>
  </si>
  <si>
    <t>6ca4e190e21701bf4d74ef5185c1cca70552857130ac5113459b5ba6370ddc98</t>
  </si>
  <si>
    <t>fd6eb23e0053f52f2f0d13d0df6f01c1</t>
  </si>
  <si>
    <t>475b854f618bc95ba41cad9833f54f25d4333bbd</t>
  </si>
  <si>
    <t>38b4938505d6cd9bec10d030d344ef99bf240140404137054845df4300ead417</t>
  </si>
  <si>
    <t>4700d7a2dd6044b90eb5d41ed73b8b5b</t>
  </si>
  <si>
    <t>51ed7fb235feec566fab50d05d28a0df81f6e860</t>
  </si>
  <si>
    <t>02b58c3a8ef44abdef8ef26def9727a71b3028eb7c9aa22d14ecacdcf06a009a</t>
  </si>
  <si>
    <t>b59104b08284e48ce60f80a01080b5bc</t>
  </si>
  <si>
    <t>6f9c2c6875055f70c8aa6656bcb33dcc73c23b7c</t>
  </si>
  <si>
    <t>9a934b729959376768082ff9480e172aab032ee6e4c75f71d942b4b0654eec4b</t>
  </si>
  <si>
    <t>3372a8e62f6aba166ddb344c3154bd3e</t>
  </si>
  <si>
    <t>877f172a59487a16af6d77364358ea197f0f249a</t>
  </si>
  <si>
    <t>8e795c9533d4bd17cc443e6bc5150ac55515ed04203081e9b76da9e95a3c8c2c</t>
  </si>
  <si>
    <t>2b99c9027977a19fef6f471b803c9fc3</t>
  </si>
  <si>
    <t>9d5195572252a7dff837838126f568a06696e695</t>
  </si>
  <si>
    <t>88fac0974de03a1548defe3dcaadafb0f19b9d94a726f6aefa035668149c0e28</t>
  </si>
  <si>
    <t>0a5b01113298c8c2fa648c24d1653281</t>
  </si>
  <si>
    <t>0fd880f83136bfaf69179bc626f63d7a4b25e02e</t>
  </si>
  <si>
    <t>a67477c1dec51e7526a335b3f403960011ab4f490abd759f15c948848878c015</t>
  </si>
  <si>
    <t>aede2024824a4285b92f000727875141</t>
  </si>
  <si>
    <t>3dacab3cb1620550bccbca259758b7fbf96f8afc</t>
  </si>
  <si>
    <t>1e5179eb5d0d4d62a542fbde7d28c5971568d511d104c2f848cd6c2ef3206f26</t>
  </si>
  <si>
    <t>ae67c909714305975e9a85eab61c3ae6</t>
  </si>
  <si>
    <t>5e9bfdc11bbaecb2ac4d3ca27b1d701e1ad56888</t>
  </si>
  <si>
    <t>3e1872c9e9f0854e90e34c6b353098129066c282cfa37a937a11da193ec3bab5</t>
  </si>
  <si>
    <t>defe814d420d67714fd5869a37c675f5</t>
  </si>
  <si>
    <t>9dae4c7fc41a09dcee63dd6d3457c5ccbdac92e7</t>
  </si>
  <si>
    <t>470565df3370d0178cee3ffed23b2f6464f0e5b42916dd7d82907f9f2711cafc</t>
  </si>
  <si>
    <t>67042e1f9343ba4f51039aced125aab2</t>
  </si>
  <si>
    <t>c0c06dbf181cb80a07b34dd068f2d7b73a81493b</t>
  </si>
  <si>
    <t>af8ec1997f5f4e2a3547dc1b90c8a85b10848d0cdc163f7053cd5f748e8d6e4d</t>
  </si>
  <si>
    <t>e2b826f8e5dc9504b849dd9be1d41632</t>
  </si>
  <si>
    <t>e5fafd590c564f1a86ab5b0a4b0cbb3bbe6c9167</t>
  </si>
  <si>
    <t>189d90e68359fb70ab7a0e134a0b0b0fb24c255f66dbcea498cf33602221176d</t>
  </si>
  <si>
    <t>1441e1c602e9de1fa5e0644c21d829e2</t>
  </si>
  <si>
    <t>9bf0324f96d6bd51ffac3bebb419e496a733cff0</t>
  </si>
  <si>
    <t>251967f53d19cc86ffd6d75511adaaaa823bb72258a851f6cdb9c8a9fc480860</t>
  </si>
  <si>
    <t>94e36abd006ddbdf3f73e8dbc295a022</t>
  </si>
  <si>
    <t>4ab69c32a8be162518b4f4c169b0678273e7e7c2</t>
  </si>
  <si>
    <t>2f30d8170d5515deb2dfbfad6344b2c3be832621da94adcf27bfb76221621760</t>
  </si>
  <si>
    <t>105d67fcd57e8d72f17e2a00afffba41</t>
  </si>
  <si>
    <t>f9861825e5cff28f627fcf006af2214425c7c179</t>
  </si>
  <si>
    <t>dbbbcd0e4860a9e7d2f08ab805a7fe77848028ddf95cdcfb82b95ebf6f4ee0e6</t>
  </si>
  <si>
    <t>07faae33f6a6d9d6d7ccc1d7e58d0921</t>
  </si>
  <si>
    <t>a47819cb66773386a39e1af6050ea79113c94062</t>
  </si>
  <si>
    <t>5635739de5f154759bf03145ce2826314ac5d772981785efd57505dabee3378b</t>
  </si>
  <si>
    <t>5e04bcaef94c3a47c7e36f68c08f56ec</t>
  </si>
  <si>
    <t>b4af2697b7ff382e07b89fea5fac691cb97de4c3</t>
  </si>
  <si>
    <t>9e880bcf78daf4e20d4fa4f0d6b3976c19c7fc35ebe9a0b58fe2294f002d402a</t>
  </si>
  <si>
    <t>5174561a3ae1d71442c211c49ab118d4</t>
  </si>
  <si>
    <t>1d4efa941c966b8d5d29f87360ca1205146b14c8</t>
  </si>
  <si>
    <t>08e875e0f00205a3b331c0753db6db487092759480c8f0695bb353cc37209778</t>
  </si>
  <si>
    <t>fbbe5a6537ce9afa38971c531807d6fe</t>
  </si>
  <si>
    <t>c0a1ff00dd4559f68f6664111c56f5c9e5540ccc</t>
  </si>
  <si>
    <t>e9cb44295ac4cf6361c9a07c2a6ea7f2abd2f0dea50907e087a5d08709309f12</t>
  </si>
  <si>
    <t>ff228c4d8a2b830918a89acd453b35d5</t>
  </si>
  <si>
    <t>96d8cb8049a861228158df976e2eb77d43a67513</t>
  </si>
  <si>
    <t>3a781335ace1d0350bb466ddb186265dee035ea52a58e938bd8964356031b951</t>
  </si>
  <si>
    <t>357265733d9b435260c771224b72d478</t>
  </si>
  <si>
    <t>f958ff9c4780041a66fb26f3d0b951e1a5fd025f</t>
  </si>
  <si>
    <t>ed7542a36912abc251e63524048de5d34a8677dd3e290374fecdb2ea6d464515</t>
  </si>
  <si>
    <t>145508acd7e845cc2d7c726298bccf4b</t>
  </si>
  <si>
    <t>3a1db52a7bc4cf9602c9307c1c8a0905e7a16a38</t>
  </si>
  <si>
    <t>8919c9da9eb6cf3d203a2eaba9523af9d05df3215467d7c6972330ad6207662a</t>
  </si>
  <si>
    <t>318bd3a70d131843dabb3b82b13b97d1</t>
  </si>
  <si>
    <t>2127777d714cdab7e70f07e8b9a7adb2a3b4437a</t>
  </si>
  <si>
    <t>2a33a000d72323df7f49e11fb598a1efba1787e06d3dccf041c28cd5a937da98</t>
  </si>
  <si>
    <t>bb06c865a35f2a46531468a46c7c2bfd</t>
  </si>
  <si>
    <t>466e373c1e97edbca971fa3336289ad80712d5b1</t>
  </si>
  <si>
    <t>dfcd985b295ce411bbf7057fe61e16ced771f8f384e10f1e76d91c7cad5ba813</t>
  </si>
  <si>
    <t>56a9bf79be13d94187c04654b4020b65</t>
  </si>
  <si>
    <t>36656c848c25dd32fbfd3533612caa92fb69479b</t>
  </si>
  <si>
    <t>e8f51d7a569a62c018977df9b9eec6bd0c46d6cd469e1c2c9bdf4f9657c5d4c2</t>
  </si>
  <si>
    <t>03c4e1c855f60031cfe81bb308d151e4</t>
  </si>
  <si>
    <t>819252e6d9931ed69980f693748608bf3d63961e</t>
  </si>
  <si>
    <t>fc8926cada9b742fcc219c2460f29ff4dfb6a911606de40be1da26b12faa5b89</t>
  </si>
  <si>
    <t>24da14d7c34921b62cf5789759a45942</t>
  </si>
  <si>
    <t>1200fb9c1faf4facc8520100037e273e22b14312</t>
  </si>
  <si>
    <t>3585cf989e75980fd78531a0c955f74a80aa9d2f0ae193f1ee31fe15185533f1</t>
  </si>
  <si>
    <t>4c01a4642986709f332ca2b72f7bde1b</t>
  </si>
  <si>
    <t>1892acda230dbed1b118e3582fc4e3e1de98f267</t>
  </si>
  <si>
    <t>d05b139ea1f3e611026ab800770ac6badacf5ac39e6c327ee7c231b25fb7bb39</t>
  </si>
  <si>
    <t>efbc7d5e0e31b3a756181e5668a4af86</t>
  </si>
  <si>
    <t>c9c203bf006829a38eda3878b767b05b10c37b04</t>
  </si>
  <si>
    <t>97604d27a6cc706ab6e87143052773366abaf8cdb6b3ec8a4e4f8471df12c944</t>
  </si>
  <si>
    <t>8b5f780a86a0bc5af577f230bdf09141</t>
  </si>
  <si>
    <t>e756c7b07c2562fba60ba26ff7e77ea503878736</t>
  </si>
  <si>
    <t>4bd485c262fb7137a0c740ef9b7624a4e78c6df7f110973791282758ed9613b2</t>
  </si>
  <si>
    <t>b1b368d8fdd8dfe5beefbf5cab4e983d</t>
  </si>
  <si>
    <t>6332980e3c251e7d9206dc77e3c320139f209090</t>
  </si>
  <si>
    <t>3a0cee7986925c9b9ab1e560b70766bef4113aa81cb580a27ea95ccf3677fafb</t>
  </si>
  <si>
    <t>81c8d0f88dbe0906585503c7e70de43a</t>
  </si>
  <si>
    <t>3155cbc1a9599fae4b40b25b0addd4a32d527365</t>
  </si>
  <si>
    <t>f53d4848b5094981ecb8e81f7d4f92769fa8a05119bd8760d331c976c6cfba84</t>
  </si>
  <si>
    <t>501a79938440424001323b3a962acadc</t>
  </si>
  <si>
    <t>8780b9a90f2491616963f6bedd9e23840b15f955</t>
  </si>
  <si>
    <t>e2e5253e9c83ad596274d303b4450454299d178e166981c89f57910a51948c96</t>
  </si>
  <si>
    <t>e8a962d0d00b33b409edb2a88faf68c5</t>
  </si>
  <si>
    <t>81c0219cb897d82e384106573b65ae483f6bea7e</t>
  </si>
  <si>
    <t>7b36bfbf9fca1bbb8e8c2122ffd1cc43208a16d25a61c59c9a17c2a860a81d75</t>
  </si>
  <si>
    <t>f2815692e561446e859a41f98756f0f1</t>
  </si>
  <si>
    <t>1edeaecaeefd342223e4834e05404cec69bd1c2e</t>
  </si>
  <si>
    <t>9e05eebdb5671c64d11657653712fdcdff22b83f401c47ed96a7beae4e3ed6db</t>
  </si>
  <si>
    <t>8c8a5f51c9c3ce71592f5c7d74d62a05</t>
  </si>
  <si>
    <t>1eb21417737409a43f726cf903c7bc0d88ba4bc3</t>
  </si>
  <si>
    <t>fb670f5f7c0ef955b85a195946d6962e258f9bc9cdcb7d0ce92a2f68bcccbd70</t>
  </si>
  <si>
    <t>51ea95a87e98eb4670211af5af70266b</t>
  </si>
  <si>
    <t>383b48dccabe31a6eec7f495820b1c0077084ec6</t>
  </si>
  <si>
    <t>43bb7b6e8b392688e67228ee263032b3c98c6047ea3b5827f932b07602df4281</t>
  </si>
  <si>
    <t>a9fb2da6221bf36d2f570fa829c636ba</t>
  </si>
  <si>
    <t>298c778ef82761b687673d349fa27155e6d51fc3</t>
  </si>
  <si>
    <t>ffe645cc15d9f5f4c37f8916015978b2bd9086fc0c7973083130a515875cd56e</t>
  </si>
  <si>
    <t>b47d2365dd551b94b03c41286526c9ab</t>
  </si>
  <si>
    <t>3730e628dcabdb690f7854a5c33442f532ca7abf</t>
  </si>
  <si>
    <t>91973d468fbff5950c6b2063b04da7185db9b4819f1bcf1a9e46d1a438e41a55</t>
  </si>
  <si>
    <t>094ac1d996670753fa3642de77540e4d</t>
  </si>
  <si>
    <t>6c0d60215d7df6622d65cbc11c9b17391791ac78</t>
  </si>
  <si>
    <t>1fd5572e28bc31a6c7f10b35cbf48924c1bdf38feb03a577732aaa9cbcc21366</t>
  </si>
  <si>
    <t>b0c78e44dc107889980ea0d21307410a</t>
  </si>
  <si>
    <t>9b419cc2590fbd9a66baccef0014c81f95d86821</t>
  </si>
  <si>
    <t>a767b8178923421711c0d919d1acbdc20a91f502a9de4a676f76501b7ceeac13</t>
  </si>
  <si>
    <t>18b7c482c4c716327f4192523bbb1172</t>
  </si>
  <si>
    <t>8fbc8766fc5637b42e4120b2937c422d6e6fcb96</t>
  </si>
  <si>
    <t>1941072619ba3ad20036723aa6c0c04eed9cd404fbb66b0d1f03eefade440c60</t>
  </si>
  <si>
    <t>4c9861fe899bf391dc22a74ca09a605d</t>
  </si>
  <si>
    <t>ed0e233a400dbdad528cd4b0899b1b43b4c7aff9</t>
  </si>
  <si>
    <t>0dacdd10a81e6e6f97ac44e6befe8d4ad0e4ac97f91b9d9b6fabcc3d59c5f372</t>
  </si>
  <si>
    <t>4d2384575b7b22aff44b6902f5ba039e</t>
  </si>
  <si>
    <t>ee43ff42c809a6d24859fc4b2d1b4486832774b8</t>
  </si>
  <si>
    <t>395be45882e97a480ff93257d8f368aded2cf0d350028bb63376c64389f70115</t>
  </si>
  <si>
    <t>a1fa8f30039a0627b410675accd5dee3</t>
  </si>
  <si>
    <t>1f06f9d52b3710484403b1cdf1ae08e72daa97c9</t>
  </si>
  <si>
    <t>c8bf15b1793c78f9c65701952627f0a2ec93c683ca9760c5e8b77fcf0f571253</t>
  </si>
  <si>
    <t>753d7961295559ece655fb15eeed40db</t>
  </si>
  <si>
    <t>0658e153b3cb7469d993d64cae3e51e04900341f</t>
  </si>
  <si>
    <t>2380be41eaaf3d47d8404fa5cdef115f7f5f85bed49802ef81701f6352ba0394</t>
  </si>
  <si>
    <t>f969efe53277450d595e19d8a4eff15b</t>
  </si>
  <si>
    <t>41c07858513176aad2826fbda1f9b5e95fc482aa</t>
  </si>
  <si>
    <t>99c4332e5f516727a4b1ecfa7088871f79f37020d9fe3b11d9687797479e62cd</t>
  </si>
  <si>
    <t>f71dc9ad72dcfc3d75c30c427746dd3c</t>
  </si>
  <si>
    <t>86ca01f80e24f65fd8a34d47904463cdf9ee5ef8</t>
  </si>
  <si>
    <t>e2f80d78465ad5f8aeef2af1b9d5f78513f7e43a008109b7308b6b6b3e4fbab5</t>
  </si>
  <si>
    <t>63dda5b658878562d6fc4801ec2c879b</t>
  </si>
  <si>
    <t>bdc82aeacc251207868df490c479f0bf680e6bca</t>
  </si>
  <si>
    <t>45619acc14682904452218e553571fe4ddc97c342a4c2f7efab8533e8775572b</t>
  </si>
  <si>
    <t>7d541c139665782af3e72556c57963d7</t>
  </si>
  <si>
    <t>16a80ad95904d23e798f590a5400024f571989e5</t>
  </si>
  <si>
    <t>fcc68bab1e94496ad08cd51522f9ab5e6b45cf880264236bc51437f0fa9730f5</t>
  </si>
  <si>
    <t>6f7093ec99141824ef2c0505101a7cb1</t>
  </si>
  <si>
    <t>609bb1b5d6c316d4dbaeeec1eecc1945d66c1ebe</t>
  </si>
  <si>
    <t>3b309bf5edbe0907205fef3176369e57abcb765e3e1b0f95dcaf828fa3ad0724</t>
  </si>
  <si>
    <t>4e7f598449a3a76e75796d640486cc3d</t>
  </si>
  <si>
    <t>847c99dd3d404e254b40f51f2ad42343e39d208c</t>
  </si>
  <si>
    <t>45bacd115180b76384f62fc586ff90a8229d787127a8a8043d075a9359451c70</t>
  </si>
  <si>
    <t>8ca1ad8df8f3b0bd27d80c73a80438d4</t>
  </si>
  <si>
    <t>adad3facdfb7d1595ff6292fd5f105fc1bfb9853</t>
  </si>
  <si>
    <t>2428beb42f026f1d9e3148808f9838e8e7c6214babe511f83fb8578191cef984</t>
  </si>
  <si>
    <t>ecc6871fe416f5af466f65392cf4970c</t>
  </si>
  <si>
    <t>8945ed9b5d4989b64f361473e803fe9694a1360c</t>
  </si>
  <si>
    <t>46213229ef9cde5015896c1e09f045a9c3b5798ebc389d9311bc8b774e93b31b</t>
  </si>
  <si>
    <t>c9fb571948100e1225da5cd4a8559b1b</t>
  </si>
  <si>
    <t>512fca4327709662ffc335dc68c573e4895052ae</t>
  </si>
  <si>
    <t>c756fcea9874fb17806fe22dc06458b27d66a4d480423a08a1bff68f6efd0bc2</t>
  </si>
  <si>
    <t>4ee9eff3a46e2433ac1fe6de690cac35</t>
  </si>
  <si>
    <t>7f224c23901a8f6ef14c24ae9897c1482532edc1</t>
  </si>
  <si>
    <t>987e14ba25b546102ff0cab67ac57b99c36f882f0d7a872700744ab47f2bafe6</t>
  </si>
  <si>
    <t>ae8789d20304c0ee2cedc93428f7e803</t>
  </si>
  <si>
    <t>c3e3583f788d737ef6ec08342d5462db091a8ea4</t>
  </si>
  <si>
    <t>32f9150a1e127d2759a2139b9ecc5a0d1d1800b155b3ee64db448a1fc867e478</t>
  </si>
  <si>
    <t>74c124faccdeecdf9c9e7ac834a59621</t>
  </si>
  <si>
    <t>9f93b54cb6fb0ff2c762b7cd72304983eaf96b9c</t>
  </si>
  <si>
    <t>f40478bccd179a231a9049b349bf87de3de634e26ec087f378766ece8e51f27f</t>
  </si>
  <si>
    <t>2ed23732973c2e3582410bc1222a1b54</t>
  </si>
  <si>
    <t>2913cf17f4a77e953ca9a58e72ca396c348fa658</t>
  </si>
  <si>
    <t>7d8857450544908860b37e6a00f16447bc6141a40d282f0056d8240cb62f5776</t>
  </si>
  <si>
    <t>0183deded8008bb372d20ca6daeb7383</t>
  </si>
  <si>
    <t>0ebd57db7956e1f627ccdc3957d317161514d4f4</t>
  </si>
  <si>
    <t>4aa6591a5f43e67cba579ea877ff1e5e00235c4855b6acfc6d5c43bcef7e9007</t>
  </si>
  <si>
    <t>1c4035d4531736d77c403f5e8431352e</t>
  </si>
  <si>
    <t>ff1230e1bc5706a3db06abeed1531b159b0aa57f</t>
  </si>
  <si>
    <t>8842f04742e9b71ba102b852ddb4e3a78f57a006c2f379ba17b47f03a2177e51</t>
  </si>
  <si>
    <t>154fad5903bd6a5f244409d75f260f8c</t>
  </si>
  <si>
    <t>b4db2a79b5cc552256c51bcdc2e6986d04051cd0</t>
  </si>
  <si>
    <t>d5d0f4e15e38a3f4b62ce8c8f99b957428d852575bb65ea46c751991b7163e19</t>
  </si>
  <si>
    <t>0f5dbb065567c36bb21200b62b6516fa</t>
  </si>
  <si>
    <t>375c0a5a13f0ce8f5056742709b5baee07ff0ae8</t>
  </si>
  <si>
    <t>30514794a8f6c82f313e527a5db439f0f8a55274ecdcc272b92307602c7f460d</t>
  </si>
  <si>
    <t>ef79786a566291e97e7adb9fc902a9a0</t>
  </si>
  <si>
    <t>609d27f8e34883b49e2f3b24adab647d21c359bd</t>
  </si>
  <si>
    <t>6f91b0082d63e1a27df34c718162a5dd978d4c15cd66c92c10e83eb186314cc5</t>
  </si>
  <si>
    <t>7e6e577f103c0cb5d94d8ca5f39f6282</t>
  </si>
  <si>
    <t>5182f03e90ac77e862e20e9aa5bf81ec6ee3c1b9</t>
  </si>
  <si>
    <t>e6f74eac18c062f8b1c0850f574d4ed2203af10d8d7005343173cfefc60ca939</t>
  </si>
  <si>
    <t>6a217b325139a2d0adc5449b46387352</t>
  </si>
  <si>
    <t>1ad9b02fe88d9019322934f2487863d6db7ccd89</t>
  </si>
  <si>
    <t>a4bf7f77ef0303805de2749c8d308ae680e7bcaf1e8b8db5e103f6397f8440dd</t>
  </si>
  <si>
    <t>ad64e48c016b661d9f6654b6bc3028e3</t>
  </si>
  <si>
    <t>0b3a3f7a8e27c9831a3da2849e8e17e10ccef0b4</t>
  </si>
  <si>
    <t>5f2a1c82aa9d49189d9dd5f2d50b26a986e4e3d9b42bd96f6da4bac3b71b701b</t>
  </si>
  <si>
    <t>f08356b0ea75405bed1a2476e9d707e1</t>
  </si>
  <si>
    <t>3a5182974d3e7da96fbad6c2a27d639f415239b7</t>
  </si>
  <si>
    <t>aa0491c61fb528043726aad64810a4cd622df13e25e67966210a98e818f42c0f</t>
  </si>
  <si>
    <t>a75e93359e506a1cd94b29b1860c222f</t>
  </si>
  <si>
    <t>e392f975f59dbf20cf36c27e8b87a3839f5257cb</t>
  </si>
  <si>
    <t>c4d5959a175005279516a6d202d6f1c38bda470fdf8c303d249be80c3bc6cdae</t>
  </si>
  <si>
    <t>7795c2109b9a9a781abc47bafa99c1ed</t>
  </si>
  <si>
    <t>efe7660d0d5f46955803f55a890ceb5c57dd25f5</t>
  </si>
  <si>
    <t>5e9e927c63e3f7cd907e2d6559805ace28d92ce07eb47041cd58b043d5d0633b</t>
  </si>
  <si>
    <t>d21533f58c68e5de3627c9dec5cef63c</t>
  </si>
  <si>
    <t>654045f2ae34dd92109ee74dd1cb5778f68ca9b3</t>
  </si>
  <si>
    <t>bd1baf9810be1fee7fb963712311387b7f23b3870b8ab9d54e5e1a207076c4be</t>
  </si>
  <si>
    <t>0deb70a80f1f5871de3c4521ecb8abe7</t>
  </si>
  <si>
    <t>67bf5fe38277a4c9d18107d110b41f3ba67d2c0d</t>
  </si>
  <si>
    <t>d42e86c55005396a5c8addcda5e73bb035bb923dee520ee4e447f6760b7d699c</t>
  </si>
  <si>
    <t>86eb9f8da01b471f0a4588441e5825e3</t>
  </si>
  <si>
    <t>bf782c6a2c6e5e54250c5e014a1f7f93fe43c299</t>
  </si>
  <si>
    <t>f40e42f159ceff352d5f0e6977ff3f38a3539e0504d7d2a6b1786b132d3f9633</t>
  </si>
  <si>
    <t>a5373a3d42f35338c1a646e8f307bf87</t>
  </si>
  <si>
    <t>fac55b2504711f557148ad5ae6ed9d9a5765e3db</t>
  </si>
  <si>
    <t>88b0fda435483eecba54af3407a1af59f00dc999bb3667409f5b08521afe5fdd</t>
  </si>
  <si>
    <t>cd47d2b54ff3e03c8d8f8abed463a2fb</t>
  </si>
  <si>
    <t>9df43e9cea413b2ea4b668e3455462c8fe8b3202</t>
  </si>
  <si>
    <t>47089ef820160c51f771e0cb23688ceac45427c8b4e2b98fc2145f142dcd4ef7</t>
  </si>
  <si>
    <t>86e380932db2fc9b9e62ec78d4976e4d</t>
  </si>
  <si>
    <t>f7c0116bfbfb5ceb239345d8362c07348a355968</t>
  </si>
  <si>
    <t>cbd4247078e00c70181f561cb3a16ae38a4ad0bc2a60752f47ae72a09d2c5602</t>
  </si>
  <si>
    <t>d1c5c46ae9829b0afef1ed9f2d22be83</t>
  </si>
  <si>
    <t>2923ec66ffa8b10920cb298cdb9032f67c11c9bd</t>
  </si>
  <si>
    <t>d66a36ce69dd8d16b8e9b952aec7b3acec8c01af77415e01197347af0017dfcc</t>
  </si>
  <si>
    <t>01ea541f2ac4391f2104e976757ef7f9</t>
  </si>
  <si>
    <t>8faca90b379cd50a3352621c4a35f8546ee90b82</t>
  </si>
  <si>
    <t>ad0aa9470db77b1fe41fcb397410ab697100c71d5e06d4f37939158c32dcba6c</t>
  </si>
  <si>
    <t>f397cd5aadadc18fae1d03be63da4f0d</t>
  </si>
  <si>
    <t>18721511bb60c246686d2eace68452b2ece11a72</t>
  </si>
  <si>
    <t>69c81a82f7da9295beef76f6dd87b79b18f4632e226ba291dd7b1882bb8fdfa0</t>
  </si>
  <si>
    <t>fd70e87c5322ff01907ea3a9d3f2cfa0</t>
  </si>
  <si>
    <t>3f1c6ae3731dccbf0f4fdbaa56d862df4fc1f23c</t>
  </si>
  <si>
    <t>732f2412ad636ef2564462797544b96174f0c562f44db5229e58fffaaddecec7</t>
  </si>
  <si>
    <t>9b83ad84c08d47e40644c95e7f9f2b99</t>
  </si>
  <si>
    <t>eb7f9b5982fac8e5ab4c4c2470ef8a0d393b19c3</t>
  </si>
  <si>
    <t>2ab122d6c8de8881531676ddc26828bcc821110dee67fb1a473728c1134bfc5a</t>
  </si>
  <si>
    <t>d2629eaf3d2c403b0256afcfcbe56818</t>
  </si>
  <si>
    <t>9007db46c131907b1c5faeb1bd3826f1463bf1a1</t>
  </si>
  <si>
    <t>e26c2a5480e5c658713a81889d3bd09c05873f7f41a3d2f37914ceb4b40643aa</t>
  </si>
  <si>
    <t>f0ce82371441fd07df6d056bec1bf9a4</t>
  </si>
  <si>
    <t>4f22e22151e60cab051c48920ca0e8da08c28e38</t>
  </si>
  <si>
    <t>4faca105f6d2a221bec2f8a2f9dd7dc5074c73c2a003fd87eebe12fe650139eb</t>
  </si>
  <si>
    <t>cdec025e4106ee222d25bbac29992613</t>
  </si>
  <si>
    <t>d00f9b3f0c7253c602a262d68a32f2e8e584f442</t>
  </si>
  <si>
    <t>a6757696eb07317dee45220ba736762b818e6a24db68f21b44b5637fb72a7727</t>
  </si>
  <si>
    <t>fe61913d3393e84dbca5aad10b418248</t>
  </si>
  <si>
    <t>3570f3be4eafef61b5dd7613d4f12085391b617d</t>
  </si>
  <si>
    <t>849d19a11188537d37a0b8ced2a745cda8a26b861d75bfdc84b26d17e54d2a27</t>
  </si>
  <si>
    <t>d9d31ea18268be4ae5d9134092d882c3</t>
  </si>
  <si>
    <t>d630125c84f17e0efe39c882c33be9d22d4f9971</t>
  </si>
  <si>
    <t>305b734775114350f1b876c3006cf92e8c556f826305e5312a51f64857a7065b</t>
  </si>
  <si>
    <t>de6affc126e98b35792b0b01c87ad031</t>
  </si>
  <si>
    <t>96fd93d8a800f6c215cbdf8aece58734a16feda1</t>
  </si>
  <si>
    <t>0f67fb5e873f986e0f0bc5dc24e4b4ce1f38b1f95b7472c9a37354326aa0bfbc</t>
  </si>
  <si>
    <t>cec464b5d83c7e552b8ae602c0d1d455</t>
  </si>
  <si>
    <t>0434df07b03df928bfd5de5ac208238a236b2ae0</t>
  </si>
  <si>
    <t>b30fba7b77ae3e53d64b6ebf5bab11a9fa0fc2abc3653f3f519ae2b0327bbc7b</t>
  </si>
  <si>
    <t>483a6f5fa6db9c6d5904b2e55022def9</t>
  </si>
  <si>
    <t>9eab267c1a8e9e7e8b74c45156064ccd445121db</t>
  </si>
  <si>
    <t>c5a152cf198e38e5543df888677aa69dc6063f28650fb9e7e32578739b8907cc</t>
  </si>
  <si>
    <t>1701459a2db71d5157b1774c9730b56d</t>
  </si>
  <si>
    <t>ee319b6b210944d360a6c27be781797b49bf5171</t>
  </si>
  <si>
    <t>8930434ff6b03734e2a5deb45c6149017a441be1def9ee514837037c7204ebad</t>
  </si>
  <si>
    <t>79a8b6ab955e8dd12af905250e931a89</t>
  </si>
  <si>
    <t>60fee193513f113695df61e2ae26ab5688181801</t>
  </si>
  <si>
    <t>48c86813a1296b840d029d84f4af90cbabe41f09a532bec98f1c158e0ceef286</t>
  </si>
  <si>
    <t>d83d6bfe3428516b59c7eb7ee14d46d6</t>
  </si>
  <si>
    <t>dac049b95a6b84b8e2e13769d8f11f28b7d3f2ae</t>
  </si>
  <si>
    <t>cc89a7988e8e57a2b618c098f79cd400f5986f2cb0c671bc13c0901a4355dca2</t>
  </si>
  <si>
    <t>cc17dd1189e716468e87c8ec16445c4a</t>
  </si>
  <si>
    <t>97c6ca9b86ed68096bea7b6e640e2fb3226f8e34</t>
  </si>
  <si>
    <t>43168dad5a14214a7cba89e36d7cf8463c83928e65d6fc131efcfc7267871827</t>
  </si>
  <si>
    <t>40735710ca106d2837c1e680b31b1db2</t>
  </si>
  <si>
    <t>ae4dc791daf597f1123fbc700f896cdfa9823041</t>
  </si>
  <si>
    <t>0059a413c5c0067f260f5e115a493113618f65a84ab7053964012b40e06f99d7</t>
  </si>
  <si>
    <t>297a98cef5cfe985d75a74fccbec1fe1</t>
  </si>
  <si>
    <t>dd2f87e3e0f294bdc515d338d94e6c668da64f08</t>
  </si>
  <si>
    <t>a9b453e2a8ddd01dc977946bb0a99314779e1322dc8cd769d9d1f68d58e76053</t>
  </si>
  <si>
    <t>97171897489d93ee0d56b7005be9ae56</t>
  </si>
  <si>
    <t>3a8f8ca5388c81ce1c4ce8fb487e47c7d9bc7d9f</t>
  </si>
  <si>
    <t>3ccbd775ff51afc876e4cf4315edf8f0a63877eec472b31f10d5b8a30fa51645</t>
  </si>
  <si>
    <t>680669c0ee0b7214a1b4b56c8103901e</t>
  </si>
  <si>
    <t>1b069197afbec751fc99d38cd87291f5c94dfe69</t>
  </si>
  <si>
    <t>0d818c847846d2662efd0020c2dbb147d18ebb0d11ef9a98dd36beadbdf7b485</t>
  </si>
  <si>
    <t>9bc101ca75e6ef7fd336a7bf15951a65</t>
  </si>
  <si>
    <t>e15c6e8c95bc962047453a4a1603a82ba8087d4a</t>
  </si>
  <si>
    <t>b9bd2348151b528e00caadb59fdd6afa4d741473b196f7c3feac1602ac608eb4</t>
  </si>
  <si>
    <t>863fb44bf923ee8b2c8e8146b671b49f</t>
  </si>
  <si>
    <t>ad47c83bb61c36466da8708eee828fa9b0a2eddf</t>
  </si>
  <si>
    <t>9239a10ed34956b82ab7a4b54450943629ee5f88b3f7905419003ed2a3b33aa6</t>
  </si>
  <si>
    <t>3db1583cd0f86f61c31e42501a6201ae</t>
  </si>
  <si>
    <t>29817d22aa3eff1ecf78d108d7f61247be3ede19</t>
  </si>
  <si>
    <t>f6464ad4974524a8a33bf1a52b5e7e502529af46a540d111d74528cf1f58c88d</t>
  </si>
  <si>
    <t>1dc391041dfa5f79da7d106a3fca36fe</t>
  </si>
  <si>
    <t>8b65b1d8b213d9ce8328104dd7881e472440ff48</t>
  </si>
  <si>
    <t>7528f36dfd18b26dcfcc9bb0112d6df49e6814b4cbf422447c4f6f0ca30b6ed9</t>
  </si>
  <si>
    <t>ff0838a9b329a42820eb824efd11c58e</t>
  </si>
  <si>
    <t>a34c951ce0c6ce9c84285300ecc7946e064e5e96</t>
  </si>
  <si>
    <t>a432373780af5096e6dedb2742a74b2fc4494adfd44a02eda77cff11ade2871c</t>
  </si>
  <si>
    <t>16f2d00a005a020a217a94ee5c8faac0</t>
  </si>
  <si>
    <t>e778cb5da545fae862fe5638c468963b305874b5</t>
  </si>
  <si>
    <t>07131725f35c5942e7a16be94cfeebfceeea4a8c5a8af9e7ac1f1547bd96d733</t>
  </si>
  <si>
    <t>fbdf0e819bc090b219430d7e9966aaeb</t>
  </si>
  <si>
    <t>6a5bc80c1e2700c8804295c13b623170942214a5</t>
  </si>
  <si>
    <t>5dbe3695a67cd5a934590ff44960334071e0667907076cf0878461da68d88e34</t>
  </si>
  <si>
    <t>bb560f334bd5a5aebbe235a555dfa4d7</t>
  </si>
  <si>
    <t>5fcf47e1f6366a8bac5369ef352ef24e175dfeed</t>
  </si>
  <si>
    <t>3917fadd98303dfc68419270345be345bde61e55dbe46f5a99c381e53a41d74d</t>
  </si>
  <si>
    <t>f3ce98ce5f991faab7706c69d99ab1f5</t>
  </si>
  <si>
    <t>8c266c7099a591ce1d8e2b9d49ec7c7d3ebc1fa9</t>
  </si>
  <si>
    <t>a1faa65de7a5bb29ed0a6f787eef869db124a6c5f4e90d9a2336ee266f1c6a72</t>
  </si>
  <si>
    <t>0d282cf714d36f7883fa1f65996cb487</t>
  </si>
  <si>
    <t>ce70baf2788527d218d11d9a194f6a15df8c459a</t>
  </si>
  <si>
    <t>9ed85221835536ba56f898b716e6c3c98a11df03b1b7396ec16a66385b334eb5</t>
  </si>
  <si>
    <t>576bafd4cbaf2e95c63a866289895c0a</t>
  </si>
  <si>
    <t>15e467cf6129a8f458d99416a57e3428047be8d2</t>
  </si>
  <si>
    <t>d755ff9cc174623b6b02c47534e0ddd733348b1ff1889885c350e90d18ebe038</t>
  </si>
  <si>
    <t>46d3ca3c31cc11aa6148785c45eadb0c</t>
  </si>
  <si>
    <t>a908cb0efde27a555eade249483a0fa60fecba80</t>
  </si>
  <si>
    <t>ccac400b407a9024d0ef8acd5027566cde5fc155318ccd58beaeb413dc6792e1</t>
  </si>
  <si>
    <t>2ecd5bc2d48c7fc44a65a01430a3fd90</t>
  </si>
  <si>
    <t>6215fe54d8470febecfa7ef435cdebdb021b6185</t>
  </si>
  <si>
    <t>bd402fc5c58da2a80b1bb5904e3c0427a38d891eaa6da9f9bdb7dbf0cce89441</t>
  </si>
  <si>
    <t>85424fed7a1d214c524a9b4f03ff1496</t>
  </si>
  <si>
    <t>e438b74e28b2c01095c7f3a2f5a36f4f60cd6aea</t>
  </si>
  <si>
    <t>9d46b62853b878c54f657be45569ab7882a8f1302e8b9a9ed6c3dfe965512d9f</t>
  </si>
  <si>
    <t>8b29119fdaa7a2d12fbe6d5f5a6a17e4</t>
  </si>
  <si>
    <t>43c9b9abb0fe1e3a2861980023055a06ac6c0024</t>
  </si>
  <si>
    <t>a02f59ae26f2343616d824095b4435455dd5eccc4e788009ea107b5d43aed334</t>
  </si>
  <si>
    <t>70b1081f467a327afcb2370be5c117cd</t>
  </si>
  <si>
    <t>38de1e60678b66243f7dbd9bd2163ffbc8213df1</t>
  </si>
  <si>
    <t>3b16b76a3322013eee18c192a6c6b62f09c49e32c43c58af339dd63811378ed5</t>
  </si>
  <si>
    <t>794ecbf6e835cadb54c83ab537416646</t>
  </si>
  <si>
    <t>af5629b5f3727edb61596a60ec71c785343fb004</t>
  </si>
  <si>
    <t>ac1e4457016a223d158c71a8162674d9940574412fbb0974ff09849efd19973d</t>
  </si>
  <si>
    <t>6f7ce6ecebfa6f6d532605423dbb5778</t>
  </si>
  <si>
    <t>1ec38e4263350e8253d897836953e13247946bf0</t>
  </si>
  <si>
    <t>b24b1d119f9a052c8bdd358673fad786142846c46c6a8319c094afd9c07368e1</t>
  </si>
  <si>
    <t>a06b7aa287855ef40587d76ffe39e50d</t>
  </si>
  <si>
    <t>458a9ff2b255a1b07f59a9c60d24a41660503e49</t>
  </si>
  <si>
    <t>9c76928ed649e25dfe300a4e58d70b63a6780175329e34c324003896e617822c</t>
  </si>
  <si>
    <t>e89e37c23b7c1ffe95147b53cc55184a</t>
  </si>
  <si>
    <t>c436056c2c2077690b7e565903a21125da5ec008</t>
  </si>
  <si>
    <t>aa3576d36dba4d4d2f54dd095855161c23f6eac3c36f9cfbf643ed77460774d9</t>
  </si>
  <si>
    <t>5faf6ce28dfd90333d9fd12dc575a549</t>
  </si>
  <si>
    <t>af250a901fadb655e279969e6ce7e8c0597c09ed</t>
  </si>
  <si>
    <t>217e8e09126cf77fbc0f256ab1cf9ddebb65e0f7651250291c1e53d9bf478483</t>
  </si>
  <si>
    <t>4003888d9dbfa06f1bacc07a104dea81</t>
  </si>
  <si>
    <t>698e8310e0b4e5147546c2b68eac3baeef357228</t>
  </si>
  <si>
    <t>3870e1c816d733683166fb037e9c0c169d8dfab71f729e3120b2d27fec279c37</t>
  </si>
  <si>
    <t>6f397ca7b4d5021273ce57db7af8d9da</t>
  </si>
  <si>
    <t>5fdc6e8ab3654288942b172e86ef8f50d704280e</t>
  </si>
  <si>
    <t>79f8009f83220e2ce7fa2ad141352c1db56d2f225f4c86667b00bf030588e0f7</t>
  </si>
  <si>
    <t>fb78c732cc5ba5f87e516cd90e03d4b5</t>
  </si>
  <si>
    <t>430d59bbc512211560bc49e487c8dd1a360f3fee</t>
  </si>
  <si>
    <t>aa38540fb128241b048932ee03a769a584c2b0f4c8f9d286312fd10c60d59d55</t>
  </si>
  <si>
    <t>c2b3195ee5adf47bb307615ba9b68d66</t>
  </si>
  <si>
    <t>492836d887d18c1f838731c700c51a953f8f8b7c</t>
  </si>
  <si>
    <t>cd6201fdb11b99e7e78d933ea2770d7b87c4492510fd6f3c4772813e550abf93</t>
  </si>
  <si>
    <t>1f660c36cbba3f14a86ac48b9df335b5</t>
  </si>
  <si>
    <t>fe945b5976e1f9ca959b177298b93b0002f7db4a</t>
  </si>
  <si>
    <t>afca88bd4849a7394f1b98be6ead526dd6111de3bdf89b62bd4b0adce6190ea3</t>
  </si>
  <si>
    <t>ede239672f153b4ee7bdbd9fe48eabcb</t>
  </si>
  <si>
    <t>1784c04d24d0aa1df3df5d193073a63adcfa2863</t>
  </si>
  <si>
    <t>ad7e8f87b668decb46bde0b0e834da332a88bde04e456a1373ca5dd29b0250d7</t>
  </si>
  <si>
    <t>da3c9edbb10733b87ccc54c8810efbe9</t>
  </si>
  <si>
    <t>d240f0aefefafcec3763e14757eb41824679f9d9</t>
  </si>
  <si>
    <t>ef02060d1632b8d4b3a6fa29bc3eb320cf837e03beb5ff242f055bb0d5209192</t>
  </si>
  <si>
    <t>50b25365ab7ec5c990df8b38ce41e7bd</t>
  </si>
  <si>
    <t>2957b4fa70008532e6a688b09a21546ee5f8d725</t>
  </si>
  <si>
    <t>c098bf78088ef36105050b7ea87ef7045f9f42bf78c894b79d32d9278112e66a</t>
  </si>
  <si>
    <t>4c7e4da8be373b40a5f96f61f8c14474</t>
  </si>
  <si>
    <t>a53734be263f15fe16968019ac1c714ceeab5a24</t>
  </si>
  <si>
    <t>2045049f120a463d76b1cbd8b646d58269d6d974aafc4c1ac6589531ce4328a2</t>
  </si>
  <si>
    <t>0024b51980fe7116ae25a0aa8a0b77f8</t>
  </si>
  <si>
    <t>6050fe288ff822878cdd0e682a4d9cdc9d13d67a</t>
  </si>
  <si>
    <t>a81a71ce8ddd039553f50a3b0f1e91793a207afe3e8199348beac17a77674025</t>
  </si>
  <si>
    <t>bf8d6ea1e4aa15b8372f95f2c8628515</t>
  </si>
  <si>
    <t>41a3dc246a4e1ed7dd802680594d5a799e91ed7e</t>
  </si>
  <si>
    <t>274a9992f1ce56f7ad90130e093d9d3544d1c08a27c8773f335f8997ffef42ee</t>
  </si>
  <si>
    <t>cb4e6a641f5300b8cae3e27781300286</t>
  </si>
  <si>
    <t>c95a0b2aee068b29d92c4fb5cccbef75fabdea2d</t>
  </si>
  <si>
    <t>224a845be9bfa029a8780f725e45219f794d66dc580332037b3d58e81d026b52</t>
  </si>
  <si>
    <t>21a3797c828a79cfd777f7d987f7670d</t>
  </si>
  <si>
    <t>895cb0405b7d7ca2eb4beac46b03b46e95e869b6</t>
  </si>
  <si>
    <t>61f6e10129c3c43f2bab29515734c467e854942f6f08616beab909c0830903ed</t>
  </si>
  <si>
    <t>e46345775635ba7e6c5d211e95feee72</t>
  </si>
  <si>
    <t>f35efa850e477850bdcad84a0304c143c452bb50</t>
  </si>
  <si>
    <t>346b6aa53d25bc8dcc0c67814a344f9f09d0d790ad9bccb7e1ec545efc6378a4</t>
  </si>
  <si>
    <t>572a20fd8c6ebb9ed27f1f3376d5ac4d</t>
  </si>
  <si>
    <t>a813a04a79f260ea03bec71fcfbc34f76fd8f978</t>
  </si>
  <si>
    <t>1df5ee0cffeb9188d749f0af32d7b16ffaaac51d0f8dab2b47760376b23dd2b2</t>
  </si>
  <si>
    <t>f71cca432ace96225f3a9315e0f85d87</t>
  </si>
  <si>
    <t>e2664040f544466b6cf36cc2d7410858d4a4fe5c</t>
  </si>
  <si>
    <t>32562e2a917d9827d3f24ac715a6af7468d627594c90126641349d25b735234f</t>
  </si>
  <si>
    <t>585c4867d5fc7a4e96f70e5f6091ec15</t>
  </si>
  <si>
    <t>f739abea2635c38cffca7984ee0f35c9e33bd480</t>
  </si>
  <si>
    <t>229aeb8529c6abd6cbce9de94eaa63853608bcfc6c53a44f7a2cccfb095c9d10</t>
  </si>
  <si>
    <t>2e1e3e093aa526fbe0e48efa05b9c8cc</t>
  </si>
  <si>
    <t>3e6027cc6fd6bb84c575cd9ff203dc7be2758bd9</t>
  </si>
  <si>
    <t>7408d6c003d5902f67762e808a1014a7c0b8fc2d4946c822776b489109f25fd1</t>
  </si>
  <si>
    <t>f90bf89ee550ce5393bb64546cee9a80</t>
  </si>
  <si>
    <t>25b13bcf9debc47ed7676c54275269442d321e88</t>
  </si>
  <si>
    <t>92c5b123a13afb5291456ece87e28877811a5faabf43c41368690b88e1ad7946</t>
  </si>
  <si>
    <t>1b1cae14c588c6f8390fefebbdcb7589</t>
  </si>
  <si>
    <t>a6573692948506ea0de5e108f0242c62e0f0c77a</t>
  </si>
  <si>
    <t>abcaa112c493c459d7d3a7ee9a78388bde802091542de88d3d942afc4c96b1e1</t>
  </si>
  <si>
    <t>52a5881444956b8bd4474b86c5d67b13</t>
  </si>
  <si>
    <t>0db104ce83087dc962370db83d1a57adc9ef264f</t>
  </si>
  <si>
    <t>e0f8b35d7a3faf4c02aa51aea43f9f4f7f2236e891dee85dca9e338c92274506</t>
  </si>
  <si>
    <t>11af13a8df2df4aac4b2b8bdd295d857</t>
  </si>
  <si>
    <t>43a90a878f2ee538c4b9af2b4a764b9b63b22f0a</t>
  </si>
  <si>
    <t>413ae611708ea6e9cd448bd4b3313c540593c13d44294cd11dfc112d069d0ed8</t>
  </si>
  <si>
    <t>55b2b44fc06ce887d33ddd0226a89d49</t>
  </si>
  <si>
    <t>79adf9094fe398c684d61b2b5189a8f53804d968</t>
  </si>
  <si>
    <t>4f374ee70f8284fa0c4540d41f2fe9a679b420ff0a649dc6dcbc546d2cab09d6</t>
  </si>
  <si>
    <t>bd2d683db551301aa7d80485b6f83e23</t>
  </si>
  <si>
    <t>74e1ab48fb6c0e948219b327e3d3a1382141a839</t>
  </si>
  <si>
    <t>e6da7d4b675fdc9853add6602c89dbe327fbb91d022652489713b98e884b1391</t>
  </si>
  <si>
    <t>e1fac7b500b43d53ad200368d45b184e</t>
  </si>
  <si>
    <t>37e848f8b06a32f4f11255938d9b999fae1834b2</t>
  </si>
  <si>
    <t>35a4aa0c897d1744db3cdd88afd0342ab1fa8d98168b08f5b26f1571c53b40d3</t>
  </si>
  <si>
    <t>18b63af6a1c0b81ecc0b66d3e2d827a9</t>
  </si>
  <si>
    <t>0ea0c59c0a84ddb86e41e31088e4241d932de092</t>
  </si>
  <si>
    <t>176bf0eb2aff176a7e4a262bb522e136a7e3f607be1a84494dcfcd180024803e</t>
  </si>
  <si>
    <t>224074cd1e9a2c608620cd6d893f7670</t>
  </si>
  <si>
    <t>33ed35c3075df9fb3ba961191339a1735e3186fc</t>
  </si>
  <si>
    <t>814293498611193b408f70e6c05cc987e1a8658fe4cf4287ebef6fe8ebd092f3</t>
  </si>
  <si>
    <t>8a10bef8547c837c442a585e36e2370d</t>
  </si>
  <si>
    <t>8fc44722a71a25abb6110504b93de7037947cd69</t>
  </si>
  <si>
    <t>55f1ce8591bfb683e5a5251aa86c1d89b9207fa024317c1c38faa99b6d322a94</t>
  </si>
  <si>
    <t>86887b422221385b03dedf1c39deb299</t>
  </si>
  <si>
    <t>8030c6e409100e8bb8b8d9b6cb8882b7788510a2</t>
  </si>
  <si>
    <t>40298a75a426bef55f766550d7c43cfe8a3be81768c0bc18a1cbc5af8495fca5</t>
  </si>
  <si>
    <t>b7b242ac292c28a9d40769ce5e04f17d</t>
  </si>
  <si>
    <t>02d9e0bf070a90c4e4d7d00e19d9954679ee0ba3</t>
  </si>
  <si>
    <t>8f31c663765327389262ac3694af331458e2a0474c5f87c2b85d1661cbd2af98</t>
  </si>
  <si>
    <t>37231e5e347ccd902c3273e49f86833a</t>
  </si>
  <si>
    <t>5fc556029c410029f9bd3bbe259578e380642a3e</t>
  </si>
  <si>
    <t>e6da5eb51579307190064f4f43de8beb86373deb1c48ed785db6d0d8f8acc8eb</t>
  </si>
  <si>
    <t>758e721ec24ec96dac803c8f813229ae</t>
  </si>
  <si>
    <t>5fb9232d238b3f9c9167fc927c6151be7474cf3b</t>
  </si>
  <si>
    <t>510c43c3145bd713156ddd288b188e49855dc88bbc24caa6363cc660d2f6db3d</t>
  </si>
  <si>
    <t>e9f63c4016ea16f4b9deb47e385234bb</t>
  </si>
  <si>
    <t>2efd75f4c845182e074bf048a7e2227e50bab3c5</t>
  </si>
  <si>
    <t>9fc77c87ea6b57d0b37e5c4e193e77edc63b2e8a488f3e93d70bf953c29fdd6e</t>
  </si>
  <si>
    <t>655407a91fddfc136420357161538721</t>
  </si>
  <si>
    <t>627a4edeaa238d0d65b9ca2c8d3d3d2fbe6f655a</t>
  </si>
  <si>
    <t>c0441c0428cd8c05a4dfbc372c910fd7641c874388402dcf0590fb30237991b0</t>
  </si>
  <si>
    <t>b00a3057e61436239db6ba781a230dfe</t>
  </si>
  <si>
    <t>039b509a8af79354657e24d270ece81304e4614d</t>
  </si>
  <si>
    <t>de021dbbb2bc61ff39301559e8abdf63fb1d57b3e2e9a3b78e5ad0c0db9b3ddc</t>
  </si>
  <si>
    <t>849d076884b4e4575592ae3eaea13a8b</t>
  </si>
  <si>
    <t>8978e0d54e599dc2fec81676866dd9ac7fb67620</t>
  </si>
  <si>
    <t>49c382d5d31782ae8b3aa741ae0bb1aef323b2a30ec12d29025b161853b3f191</t>
  </si>
  <si>
    <t>1bcc89e66d40965dfaf185a72cc1f959</t>
  </si>
  <si>
    <t>95aa38cb06d83d44cdfddd209ab75f615990bcdd</t>
  </si>
  <si>
    <t>f5c6f9e5921b0b79c7087e45eda380f5fe69fa71a14bb16f1adfacab9103a0a5</t>
  </si>
  <si>
    <t>285b17aefc234e222954f1e5754222fe</t>
  </si>
  <si>
    <t>f7d3646833d20f44a87fac14cd00853cc2d91543</t>
  </si>
  <si>
    <t>a87c05171c8317cb4a4d3c3b13b9b5f591238d1d044008a13a13d90f5d8bc995</t>
  </si>
  <si>
    <t>d0b7b6cbbf511cb06fdb7bc781b76c2a</t>
  </si>
  <si>
    <t>8a85096b1977ca0dba25d38a99f914bfe05c9841</t>
  </si>
  <si>
    <t>95089637c7740bec06dc42a8b24d31a8b8671a52e2265e5f116b0a8f032011de</t>
  </si>
  <si>
    <t>8332f45ecf6dfa245729da685fb8e723</t>
  </si>
  <si>
    <t>8f6489e8710c554f52a87c28af15aaa094492f54</t>
  </si>
  <si>
    <t>2735758565daba7de9e316a079cae138f3921863b80a34768fff4d9625aee674</t>
  </si>
  <si>
    <t>cfb210f8ae234fc2d246d935a7235e7c</t>
  </si>
  <si>
    <t>1ff6667fbffd0b733fc0dd04f16e712867c9ecfa</t>
  </si>
  <si>
    <t>8a7e4814d851249c3a5e2824d6e1adb0db68073a3161f807a1c6cc67032b1aec</t>
  </si>
  <si>
    <t>a838dca88f3cfd66d427f38b6da90d5b</t>
  </si>
  <si>
    <t>43509c31a634d22a88a2c266c64c611b6568efa6</t>
  </si>
  <si>
    <t>f1d45225a0c92e7e96dc93e2ee352e72c8f5ebd6dcff549a1dd09ffa191729c6</t>
  </si>
  <si>
    <t>1867b71d15ceaa720ffaf9c71af0883c</t>
  </si>
  <si>
    <t>eb83a3273d7704fcb00bb19d5a2ac36589497176</t>
  </si>
  <si>
    <t>3d35d9e6702580926558053ae851fbd02efa228a8cbc836858b5c519e3d78b6d</t>
  </si>
  <si>
    <t>8312e618287bdb5bdbf39439ba9f3fa7</t>
  </si>
  <si>
    <t>7cb423aab2df10ceff72e358a5304af65eabef37</t>
  </si>
  <si>
    <t>d5dfdae8121ef594b9602de1f5e40be56b5c0d1f05a39b2997bc2532107fb674</t>
  </si>
  <si>
    <t>834b7bb26e04d13c9bd7608780c3c80f</t>
  </si>
  <si>
    <t>5e5040e751571b86ee27d4685d9069448b120ef0</t>
  </si>
  <si>
    <t>a941dd0eca4875cd82ec4f4113412c414469ada1e5cfff7906681034586be934</t>
  </si>
  <si>
    <t>6af593331882e197793bb259ef9da2d6</t>
  </si>
  <si>
    <t>31b52d7a2841501a08bb59c0bf5be38162ca5356</t>
  </si>
  <si>
    <t>4caac003e345707824c56c640f26c1e732273ed2bb950f6265887a94dae7040d</t>
  </si>
  <si>
    <t>22523e3be96a8ac46554b70e4ec65887</t>
  </si>
  <si>
    <t>dbc11b40468a5db3e19db7fad1ac52bdb6010d02</t>
  </si>
  <si>
    <t>72d97b69264ac90905f84607d40183d175770420a756784fe152a6eb043693cd</t>
  </si>
  <si>
    <t>0af1c9df3ceda3f1cd75c03c66d7290e</t>
  </si>
  <si>
    <t>1551427998448e86bced338028afd9de87aceb10</t>
  </si>
  <si>
    <t>017310687bd3ba6f1deb43f82a992ffa7c494687b84c19bab80046146e5c4144</t>
  </si>
  <si>
    <t>19f7c868daad465d35ac19b67b0a8363</t>
  </si>
  <si>
    <t>10898e2178001a89748fd6701cdfda8e419d7fc3</t>
  </si>
  <si>
    <t>c2a97907f02a40adf5e939ce1f2e0be99e45b07e6a0b7e9b8c9fec51f39a238a</t>
  </si>
  <si>
    <t>b44a24430aa395a7eade8baf06b9fd37</t>
  </si>
  <si>
    <t>3820af44216b21f1a96eb0690f91815d54d5fba1</t>
  </si>
  <si>
    <t>7917833a3c45fe21e1f636239cfd56279a13ef6dff08c32324363540c9f0a402</t>
  </si>
  <si>
    <t>b4bb55fe3078d788c377c014894d6636</t>
  </si>
  <si>
    <t>7e5da990d3a93ebe4b18ca98b3e90d00e8b67cd5</t>
  </si>
  <si>
    <t>884ae9fa5eb15cf23022faa091c8c850f6e70069c75363951f05a4cdf4056630</t>
  </si>
  <si>
    <t>05d6a96cd20c8947cc6b590fc48a3ced</t>
  </si>
  <si>
    <t>61a8cbc89128f342f073970678cf6a136f44dddf</t>
  </si>
  <si>
    <t>b03a965658dd2a298917257ba998a6961efb03829eefa9310916c3d4f092c293</t>
  </si>
  <si>
    <t>c377634615a2cc0806f2350cd30ba182</t>
  </si>
  <si>
    <t>5acd017703832d46714bea4fc9825e1974850d8c</t>
  </si>
  <si>
    <t>e5a9951fcd4b479179ada6aafceac4cb8a5ebd7f40ce20cf293fe227c599f6da</t>
  </si>
  <si>
    <t>39bc7d9290c14256fb38ad96d0b72a4f</t>
  </si>
  <si>
    <t>98263fabb1b3d97591ecbbeed01344aaf07bb6aa</t>
  </si>
  <si>
    <t>27d2d0578f8c2ef2ed8055dfc2594af414222a0914e2740a0c12adb9db424e9d</t>
  </si>
  <si>
    <t>dcb43a92b9ec51fc9650ece026bc5cd9</t>
  </si>
  <si>
    <t>656384e7d018aa20adc65697c0b25c4be8e612e5</t>
  </si>
  <si>
    <t>1eab3b1ef82d1e1123a9af01cbbf02b614169c7ed1260c0a0819d0c34836996d</t>
  </si>
  <si>
    <t>2ce3bb9a85bcfdad842c4e6199b021af</t>
  </si>
  <si>
    <t>bba67dd2a19ab9e36ee7cbf458a54f6b4c98d079</t>
  </si>
  <si>
    <t>6795f1dbca282f809ed49cc6158408a4eaccf0d35a3ef15c56914ce6949b0d5b</t>
  </si>
  <si>
    <t>d2e9a9570539a7ccfe371b44154de074</t>
  </si>
  <si>
    <t>1ff5158459033503649beb6b3d34ba8706277b45</t>
  </si>
  <si>
    <t>ad0d56563dac813458c4341ae5dc7895ed05423126e217f32a298362114baa17</t>
  </si>
  <si>
    <t>3e1181a79ccdada989577fa7f2c7b166</t>
  </si>
  <si>
    <t>524cf43d4f5a94a704331311fd8a57aa3e111f8b</t>
  </si>
  <si>
    <t>39c75eedb89ee6bebd73190914327fc6025a7bba5b59535c51fbb6189a50e988</t>
  </si>
  <si>
    <t>81e1bb5a355f1e9679d37e6fa7c20ec1</t>
  </si>
  <si>
    <t>ace4dc2c087c92c61b3084cc0a7a0c2b4826039e</t>
  </si>
  <si>
    <t>8b87e65a82ce53a2c7ac463692eb64d79a4d51cf8b0f438a6bfd8bc0106d6354</t>
  </si>
  <si>
    <t>23a0903c57644d5994d62d4e3b9b35eb</t>
  </si>
  <si>
    <t>c87de9bbbc6de9556b3e2961b94c54fe5460fbec</t>
  </si>
  <si>
    <t>ac2c3bda4678aa2edf077f38cf47559ec41a17578006147f877b2fa42a2d7e20</t>
  </si>
  <si>
    <t>bf47ce2f6a27add162bff57f0e7348bc</t>
  </si>
  <si>
    <t>f206b4e5d243b68cad7b73cf3517b8e2641e1daf</t>
  </si>
  <si>
    <t>77db80f8addcc849bffc455dbd84220c8b9624861aac13575705c9c6ec94231c</t>
  </si>
  <si>
    <t>9d8f4972f4988b3a339d6fa5099ce26c</t>
  </si>
  <si>
    <t>e6ecbdec72bb684f8666074e13dc2600b343d6ac</t>
  </si>
  <si>
    <t>06b67862a2e6e51ac9c694f5ca260d82461b010679f2e6503baa68aa76b15cf8</t>
  </si>
  <si>
    <t>f43d10aa01f32bb59e44a494b9896e11</t>
  </si>
  <si>
    <t>6ccfa122d7d46b2a9e2b8433636eb5551c73cf1f</t>
  </si>
  <si>
    <t>1b6985a0568fb69f8598bba6ab1b7468768d089fc3b84ca82ff5710530486264</t>
  </si>
  <si>
    <t>5e57381508a3a9fd9cd653a6626b07db</t>
  </si>
  <si>
    <t>cbcd9fd9dfd534e9468092bdc0bd44af1160eb92</t>
  </si>
  <si>
    <t>5ff94d92b26e0d671810e8feeac81c79e8d066155ca441b06b71354b50e55ed4</t>
  </si>
  <si>
    <t>1289de81c0d77880517f93a831c82e1c</t>
  </si>
  <si>
    <t>ac672f072efb344cbe8c53d3730832fb08f97b47</t>
  </si>
  <si>
    <t>a804b390b7b19558042cb9ac8c918dc4479d0c14839cb7b284a4c7fda32a898c</t>
  </si>
  <si>
    <t>48a8c7c04787860d0b433581a404ba34</t>
  </si>
  <si>
    <t>7c14d6202341480ff4a88e12830bafdeb55da28b</t>
  </si>
  <si>
    <t>269684b971393b486d4daef5366b9511f8b565fb83aa818a5c63c99599379674</t>
  </si>
  <si>
    <t>961a85aeed23ce97a7be9c4b02ae5acd</t>
  </si>
  <si>
    <t>fd0247a9b9fd70554cf7ccb3335aac43c1b40d9a</t>
  </si>
  <si>
    <t>286e94a378346fbb600b10a087285a1d77e69167a81db40471e030a270df5af2</t>
  </si>
  <si>
    <t>1d8ae55144dd6ecc7736c6dffaa766cc</t>
  </si>
  <si>
    <t>3177cdc2554e0e3e98243d0f45628dc2243fe16a</t>
  </si>
  <si>
    <t>abdb8319381a188ff702f9113c17cb36aea6b4d407497834a6225c595fbfdec1</t>
  </si>
  <si>
    <t>39e6fb63ebdb6dcdb9109d1401212644</t>
  </si>
  <si>
    <t>254bf561203648c788cc5d69c86d710c567cc768</t>
  </si>
  <si>
    <t>e1c309e256d8aed97e510ef4542022c3070b6df878b5873ca5c99b875a2315ac</t>
  </si>
  <si>
    <t>98ec1cef497a1a07d5d5082bf0fceb01</t>
  </si>
  <si>
    <t>e83e6b2ba4df6d81d68d3ecb736f178bb619735d</t>
  </si>
  <si>
    <t>508fb63f8b0f7d02f505da6149acf9182047a73e1bcc094879ee4df9e9037133</t>
  </si>
  <si>
    <t>7b6df70c74789935c353286c01b25803</t>
  </si>
  <si>
    <t>8c6b0235abec34cbdb481e938dd7268a8f03f366</t>
  </si>
  <si>
    <t>212bce258b66fc8b35e92536420ebb8d6a26ef1322ea26f43114c1911c53e3e1</t>
  </si>
  <si>
    <t>72ddecdc8555acc3456d4d53042dfbd9</t>
  </si>
  <si>
    <t>a32036351106e45314a75484ae3ee3c88d319061</t>
  </si>
  <si>
    <t>468ac509a869684a5378f1b94e59c20f2c3cf86e559b4ed5f531ed04e80d5d3d</t>
  </si>
  <si>
    <t>a5f68c8038a9ebbd12ec456f5eddf701</t>
  </si>
  <si>
    <t>16db7bb62e0c4a1c2bfdee377de8202b4f76280f</t>
  </si>
  <si>
    <t>cbd7892021e355cd68ce62e93dc058f7e7f5c9f88ba9e493ad8e4fd7a6afb0b3</t>
  </si>
  <si>
    <t>8f9bc7c23184f50eb33fa4940a633951</t>
  </si>
  <si>
    <t>7e2459f4e4a914105ca95df0467328c18f319afb</t>
  </si>
  <si>
    <t>7555344d4111db15b5bc6a1e0cfb0b017a88baa3d2182f046844c51f477039ad</t>
  </si>
  <si>
    <t>774809cf03d8fb29897c212249d13d6a</t>
  </si>
  <si>
    <t>e895844cdc9f234fcf3ffbaa339d68b21f23e055</t>
  </si>
  <si>
    <t>2cb1b74623b5c2f473060bbcdfed772fcc3d2e3b39c804432911add7ae6836af</t>
  </si>
  <si>
    <t>3c0ae8db6b8d7de650576f4664a99eea</t>
  </si>
  <si>
    <t>41bfdab11c58187f52400ecd5f95788ff3ddee2e</t>
  </si>
  <si>
    <t>ccb4b6b61c76854170176772738c013c79a6b95067d38e1cefc5c3438a43aaa1</t>
  </si>
  <si>
    <t>ec55131a6cc1ad135596a901546bd4cc</t>
  </si>
  <si>
    <t>22c6fa464ba8ca2f955e669d83caec13afab2374</t>
  </si>
  <si>
    <t>f038d84fd98cf0263428b16bb0a69f1da1b4a51b2bf7d5ea15cd6172f5087e0a</t>
  </si>
  <si>
    <t>aec0a5f1ae0167b47daf69b892c80d36</t>
  </si>
  <si>
    <t>57dea24c7c9bb7725e44b28658fd1d3a4ed909aa</t>
  </si>
  <si>
    <t>bc3c78b449464f7bc5205a6b87cf2a07594d503e58d1990db5c591be790511d9</t>
  </si>
  <si>
    <t>5faa7e1c18bb3a14d23be4688f72048e</t>
  </si>
  <si>
    <t>905ca51be8bdae8827150ca09a01daf7bed0fa45</t>
  </si>
  <si>
    <t>9dbe8c8395a23f7bba43fd868cbd27aef2868388ab5c8916734000ca23e93b41</t>
  </si>
  <si>
    <t>2338fda58eeb903abf547dae1aa5f6ad</t>
  </si>
  <si>
    <t>5910a20072d7396d78ae46d29db9afe40f4eada9</t>
  </si>
  <si>
    <t>d3ec23827ba94e5f9ac3b636b993104248123d39e1f4fc3b26006392bf8547d3</t>
  </si>
  <si>
    <t>903fc2df56d4031c5772bf12955c59dc</t>
  </si>
  <si>
    <t>0bc39e86a54905143b833a31b2a668de908c1cd6</t>
  </si>
  <si>
    <t>4d5c2aa0c02172947cd9d0dfe70ecd00814d0608a720d4d4dc1ebc70e14f00ed</t>
  </si>
  <si>
    <t>63606dcdf11c39451e0bc546aabfc1cd</t>
  </si>
  <si>
    <t>d4607d207d580f4d9a987b4e5f2e0f71a6051fb8</t>
  </si>
  <si>
    <t>2d3030fd5b7664be15fc730d2e6ecaf0a0df5a28ee2aad28cd6b989b64c8e262</t>
  </si>
  <si>
    <t>2a80ecfee835afa18fd00f761985a98d</t>
  </si>
  <si>
    <t>da743a43aba0ce5b14d992e052d69fc309341753</t>
  </si>
  <si>
    <t>c731fbba9859cc6b6d0f1cca4bce52221618c4f367b52d0c59e8fb9e4a321412</t>
  </si>
  <si>
    <t>bc08675122b98db02da292d07066ec14</t>
  </si>
  <si>
    <t>a34668789a9238660453e5d8ccec13e19614bbc0</t>
  </si>
  <si>
    <t>c7bf8bb25f98fd238a7a8c4164560786b70c5130e0c857b99e96a35bb4c17220</t>
  </si>
  <si>
    <t>9b94b6cd4c2cb826128d7c68e374155e</t>
  </si>
  <si>
    <t>9636f3e3fddfbef61b825385570c5e96ad903b3e</t>
  </si>
  <si>
    <t>28de463295c8ce0a7dd425ed5e5218643695525159bf22c185a2195ab2233c5e</t>
  </si>
  <si>
    <t>f8ebeca42f1b248aed0b6a7b8b16ca08</t>
  </si>
  <si>
    <t>2183130a9ab382eb8c5772e7046687ebcf051a78</t>
  </si>
  <si>
    <t>85127724cf31485c1cf06705fd6cf89ff1e29e6a2e417f04ed098018622d707e</t>
  </si>
  <si>
    <t>2d68cbc8de16b0e9bfee25b945e64a0f</t>
  </si>
  <si>
    <t>b05bcb66f49881978a4aefb50bdd838099460edc</t>
  </si>
  <si>
    <t>f89eca0fe4a4f1525216c7702d0317b9c56d53aad0867c0a0ee08260cb855020</t>
  </si>
  <si>
    <t>eaed84cd51ffb8dc03354abe17a3eb2b</t>
  </si>
  <si>
    <t>69acec2a46c90e12f34e710ebb6c7664b06fb2c9</t>
  </si>
  <si>
    <t>73843f17090a56783be64320994447da0b97ac543f86f8824d05ae34b7b928b8</t>
  </si>
  <si>
    <t>d2d785c817683fec91583afe0d698a91</t>
  </si>
  <si>
    <t>e7ddbe6bfb647627db77b0af9e8e5cc2abe761a6</t>
  </si>
  <si>
    <t>a06213d237e2013c89a23c4b5291c8241796735f39e755712a9d1e7d7a8053f0</t>
  </si>
  <si>
    <t>d56618c154e5f6c736c1aa8af6391241</t>
  </si>
  <si>
    <t>00a1c508871895510d865f036ff08b399b04e821</t>
  </si>
  <si>
    <t>e11abf4bc2f29e4a54edeb4fdd6af61d2fef129543ee19437acec9290ba38877</t>
  </si>
  <si>
    <t>c4fdce7456e39527d9baf79bb6456b4b</t>
  </si>
  <si>
    <t>6123df30d4fba076ec83f9ba90c4e7132e815d42</t>
  </si>
  <si>
    <t>d54a454557f4ef86c4b57fde57554fb61fb4e7ddb81317e8f5943b671d767601</t>
  </si>
  <si>
    <t>3cdc2588ae658af56e96c843875cd83e</t>
  </si>
  <si>
    <t>4bc004c66e1b6bc5d6aebc2b0b91677b07af4163</t>
  </si>
  <si>
    <t>6bb4a0809064fd89e8275bb08b54489585563b08874353691a1bd69f97f1ee0b</t>
  </si>
  <si>
    <t>15fbdeb58cd2c06fd80aca438129dcf1</t>
  </si>
  <si>
    <t>256188f66da10422fc54f2817f5f4272057ad2ec</t>
  </si>
  <si>
    <t>e1a615a8db6fd7b4515d59bc3266df93c1e1640633c4b733e51ca58b576947f2</t>
  </si>
  <si>
    <t>86e8bfaeaff4ba2706de162b159d6052</t>
  </si>
  <si>
    <t>703156db8874bad1feb5a8e8aabe8d4985c06444</t>
  </si>
  <si>
    <t>a28851f6a63898ac53e1a0c40dec75310f1116ee4ff206c118c37d5a38b2b7ba</t>
  </si>
  <si>
    <t>a8bbcac4abc3a21e72236612cfcc4187</t>
  </si>
  <si>
    <t>cddb86e880d2d9e96728ca38f5a09504fa16f148</t>
  </si>
  <si>
    <t>248cf218414264d15e1e4914335ca2beb5865f566b6d072908ea2f93e251a16f</t>
  </si>
  <si>
    <t>e6afcd96d9c181abe45353806472b205</t>
  </si>
  <si>
    <t>e05455825effe6f264177385223a954b0591622f</t>
  </si>
  <si>
    <t>e8bce73f78fba583db05f32c58dc7240a0d3c4bde0c4e4a2dca296f33670171d</t>
  </si>
  <si>
    <t>cd964864b76d19555fd2233398896640</t>
  </si>
  <si>
    <t>d111d541d64fc5025d7a7c28537e3b3707971f74</t>
  </si>
  <si>
    <t>8f2b383e72aa55c8b42662be55cb906b617c18de29904461256eae4d002173d4</t>
  </si>
  <si>
    <t>f7a3c0ac9ae7b4e7ca3dc2e507c98e64</t>
  </si>
  <si>
    <t>c0d0520723938a284bb457e9a4d78b86d74bfd62</t>
  </si>
  <si>
    <t>8e1c53944582c38a4d980885260aae3886e54c5aabc95f6b7726f83fa8666c16</t>
  </si>
  <si>
    <t>32c77bda190e7d698aabfc4abbd72fa5</t>
  </si>
  <si>
    <t>d37ebd8d2da603cf51388c96b3c1df97596a5c59</t>
  </si>
  <si>
    <t>8cb3412fc9d1ffd24d830ee5fa2c05b78c8641eb8b4744764964279aa131e380</t>
  </si>
  <si>
    <t>1750bc0d98113c3f8f7d277c499d76b7</t>
  </si>
  <si>
    <t>80e26cc2eb706e13ae2f9aab23ae9167728201b5</t>
  </si>
  <si>
    <t>82726b040104f689e9ac61dcea9257dcc105a3809ec17e6d8ba1333fb2a198d0</t>
  </si>
  <si>
    <t>55a7c1546f582f1fdedf2b3ad8077739</t>
  </si>
  <si>
    <t>351b53e4f2c74860450612be6fe0d7ee8dc73311</t>
  </si>
  <si>
    <t>1da0dd2348085914b497840e1f1b7f0155df172d33c97df4dc26ff0c8449dedb</t>
  </si>
  <si>
    <t>bebd878caf0aba9329a20b9fe5e77d4c</t>
  </si>
  <si>
    <t>616794abb91d2229de2bd54aa61510e327d2a6f3</t>
  </si>
  <si>
    <t>0c8ca1478db6bc990a53d172464acdc7da353993c7bd4854550f04132e8cc38e</t>
  </si>
  <si>
    <t>0ab8ff8c2ed91b9768a66832db47ebea</t>
  </si>
  <si>
    <t>38013feeb83b868731ac3e2ecf1c07468b4107f5</t>
  </si>
  <si>
    <t>c5eb834dddeb1618be129479fca5a24bdac6a1d8b740bb971248d3894d752177</t>
  </si>
  <si>
    <t>b5c1a1bdaacfb9779d677930e2767134</t>
  </si>
  <si>
    <t>b306d85b2c9fcc3c3ac91449ffcbb2a0fdc2eaff</t>
  </si>
  <si>
    <t>8a4dca04769c3234d2e2466b699bafb02a55ad190c094873726f6cc729907bcd</t>
  </si>
  <si>
    <t>b919ff51b99dcc171b4aceab7cead979</t>
  </si>
  <si>
    <t>6a4483e21c8265edc69b60f0b13b9cec988c7af2</t>
  </si>
  <si>
    <t>6bc483216701ac54a4758b17ec6a6b670711c7809a3f08960165a647be5fcb69</t>
  </si>
  <si>
    <t>02c53e8282ec41e5aa5d65f2862898bc</t>
  </si>
  <si>
    <t>750a7cba275d88c01f9800e4187b3ae049ca38a8</t>
  </si>
  <si>
    <t>629ff6814ef9ffcfe0081b8bc1db2bd012e048b6f443be27b3f65ed085834a5c</t>
  </si>
  <si>
    <t>18290f0cca17c155d03f9a61c5f473b0</t>
  </si>
  <si>
    <t>6e09426b71f8db91217dcfcc3929272afc992ec3</t>
  </si>
  <si>
    <t>db04bfd57eccebaef95e8cbf5b0791da367c903d3a04cc3dbf29a3abd145ab37</t>
  </si>
  <si>
    <t>da89e47fe8615f98edc51f4add791557</t>
  </si>
  <si>
    <t>47db5d243c821f951f8e29c2db0020474787b6c4</t>
  </si>
  <si>
    <t>37486ab1d7bb979155c8c72a45f22b4252b67c67b30d5f48fcdde62aeab7759a</t>
  </si>
  <si>
    <t>cfdbc30fdb91ffc8c0d2c25e6d4b6ae2</t>
  </si>
  <si>
    <t>a218a5ec01b7ff7fec271054cd2a50b6c52ba770</t>
  </si>
  <si>
    <t>daaa1325f0e800d348f92692e1590f1eb6c5a6856230554985509fa4c87775b1</t>
  </si>
  <si>
    <t>468c633d801346922a0584f7de4c2829</t>
  </si>
  <si>
    <t>1a1f86cd9cf941bdc1038817b6d6d2cadd65a77f</t>
  </si>
  <si>
    <t>462c2130dfd56706ad79f773e3740e8e23cb3f8d6922fac1b0506851099dd7bd</t>
  </si>
  <si>
    <t>56b67d4015c8ebc9d5411f3b649b5f86</t>
  </si>
  <si>
    <t>939007e37b04b2436d474290ed6c14321d4b54f0</t>
  </si>
  <si>
    <t>7d927f409e80f2053b062bd90c5c7a33fa906d8a5ebfbfb80a9c265308ed681a</t>
  </si>
  <si>
    <t>c6eb2f91325e245a226b31c161c945dd</t>
  </si>
  <si>
    <t>cf866223477dd910b01b4287a719af1b357e8b5a</t>
  </si>
  <si>
    <t>a9ee0ba0a2f6f317f459ad1a6dca90b2769f12514aebc9d94b478fe73236990b</t>
  </si>
  <si>
    <t>643eb03e589e69b86c5a3c05dd89db1f</t>
  </si>
  <si>
    <t>349c7dad9109b2fc2bf34d70c4ac44b6654d9dd8</t>
  </si>
  <si>
    <t>8eabfa6844559abd4a7981feca5d0c2aff90c94d4d5bddf4ba829fe71f64eee4</t>
  </si>
  <si>
    <t>9536a42a12b8e250cb8fd63e28426a75</t>
  </si>
  <si>
    <t>25056ce98071145b4c03adf8b980066e7782bbbf</t>
  </si>
  <si>
    <t>77c586b362dafc0f74d49e5356035f1717a675ea3228886aa84525eb62b18488</t>
  </si>
  <si>
    <t>7bf531f9338050f748e0f615932908ae</t>
  </si>
  <si>
    <t>bdc712acb501f9b88d5220c7ccb5fa11424515a9</t>
  </si>
  <si>
    <t>4d38bfc6fb819f1e976d98ba756071c7af18dd6eaf42daf424096e4e6d3dd388</t>
  </si>
  <si>
    <t>343da8e151137bea267a5324f5b99a4e</t>
  </si>
  <si>
    <t>450af3e93e5f1d75697b3bf113b8bcc519dc3596</t>
  </si>
  <si>
    <t>117a2c8e1f26f5f87f2f3c5c07607537b547b8d2d987b22f1ad82c598b76576d</t>
  </si>
  <si>
    <t>2e2889a8daf121b5208ade91369ef0d9</t>
  </si>
  <si>
    <t>fd3c3e4da7935f0583d90adf8fc8c359a1bd787e</t>
  </si>
  <si>
    <t>baac19c29ae63b5018564b868b783ad8838c5ee9b0256540396051a8caf31b07</t>
  </si>
  <si>
    <t>c5e883853f54abbb2cfca052db269414</t>
  </si>
  <si>
    <t>ebb65ac8e0cca4ce9930dbc484cfd9232d6b0cd4</t>
  </si>
  <si>
    <t>73d17382fb835e306558c0271370ed4887bc0b02da93134dae971e080d616b0f</t>
  </si>
  <si>
    <t>ee130723809481055038d7a1c1577324</t>
  </si>
  <si>
    <t>d9aeef141eb34ca3132604794456894863e1df9d</t>
  </si>
  <si>
    <t>15a4b4fc139c46bb331a85fa10d601620e8bbb2ef66426e81440a486f1fecfc3</t>
  </si>
  <si>
    <t>807fec1dfe10b8054d65def49fb31924</t>
  </si>
  <si>
    <t>da597baabedd1d0010f29f7699c90b12d3fdd9f4</t>
  </si>
  <si>
    <t>43e6926e22dd2c947ce4d75f913890f52d637725871cc6f621c31bf2d9ebbcb1</t>
  </si>
  <si>
    <t>2a4dab88769e188a730a048c2d325faf</t>
  </si>
  <si>
    <t>17bba479ad3443659f099b82b7b91a53fd4d71ba</t>
  </si>
  <si>
    <t>c1cbbed1c9acc72d0087e732ac7e4259db8245620808b4f3cbcfb64925d25447</t>
  </si>
  <si>
    <t>26efe575a31eddd3d839cedb7071cedf</t>
  </si>
  <si>
    <t>1bb2ca5f89bf6207997ddb9b5bc7a875acab78c6</t>
  </si>
  <si>
    <t>df953556a091d17a1abea5c644415f4fac9dcfabeca71423a582c8f71059d71a</t>
  </si>
  <si>
    <t>a03ff2227e875e27a5e48b03bf0c7a90</t>
  </si>
  <si>
    <t>267e1c38f6af2224a0c11f7538ad0856cbb59621</t>
  </si>
  <si>
    <t>7de084489b1b5a881d192fa65be72b78266da6cd362de74e906c069cfc7a0a0f</t>
  </si>
  <si>
    <t>520d34a593bc9562b3abbcf1ab189170</t>
  </si>
  <si>
    <t>18f6b62fbf24fc2e72193a529c3560a8cef1aa8f</t>
  </si>
  <si>
    <t>06354407e9fe74f194a86186f16916107f42c93ed9bb3d78398ce7693806cce8</t>
  </si>
  <si>
    <t>b8cb530ae08a1c401bbc00297a5b7aac</t>
  </si>
  <si>
    <t>8078450220faf40ee6e11c09101e8a5766d26b1a</t>
  </si>
  <si>
    <t>c27b663adb84ff33295284fab0c4a81b88e5f13348e2c48af293f3b0abbf8c46</t>
  </si>
  <si>
    <t>76d892ef3781e5a49f931f718c1eca0a</t>
  </si>
  <si>
    <t>504d74b873acbee895e302b6e8912d885ff43b7d</t>
  </si>
  <si>
    <t>49e1e0dbda49b242fe34898bb6873b4d94f5d8308463137a8567b15e1b63c246</t>
  </si>
  <si>
    <t>c81db226609e2a6dfb1f331f33cbc192</t>
  </si>
  <si>
    <t>63ee5df19ccb5277a7258e458ef25011d7d6306e</t>
  </si>
  <si>
    <t>ecd2bf22fa4740f36fd61c2655ce67ca40506383a37704f72bc16b7cfd95fe5d</t>
  </si>
  <si>
    <t>dd1161609056fddb8872a1ee751541f4</t>
  </si>
  <si>
    <t>726afc25dbac5004232d28a2b83deb7603e6b375</t>
  </si>
  <si>
    <t>6d5dc2043fed80a638ed291f78c2f8cb6be0e1b83c08e949100cb5af6375a78e</t>
  </si>
  <si>
    <t>5704845435c6778beb22bc08f12ead46</t>
  </si>
  <si>
    <t>0653c3a568ef1f15612d719a63bcf7cac90670f7</t>
  </si>
  <si>
    <t>4cf2b45d6345a66a51de66bd7962d34a504780d9f14fc8685dfa5705186602dc</t>
  </si>
  <si>
    <t>b676e226af5f940bad91bd6ba2cec520</t>
  </si>
  <si>
    <t>8fa19f4c1e4d94d6477411c4c22894ddd87ac289</t>
  </si>
  <si>
    <t>cda73f3dd35e2e4e7c1685bdeca8ee158a54bbb161d99388897a6b879e611742</t>
  </si>
  <si>
    <t>6df368741b7a479f60edc5d7eab3d56d</t>
  </si>
  <si>
    <t>e893ba1229b873f8080c381c7603fb8b790457f0</t>
  </si>
  <si>
    <t>784850338a3ea60eacd82382d99d22d9d82b4084ca16abf44b95dba831b0ca7f</t>
  </si>
  <si>
    <t>a9a7db72cc0e355c3a5136637c14167c</t>
  </si>
  <si>
    <t>a47ad96ecdb6c1a1d829c760e1ce893e30be33f8</t>
  </si>
  <si>
    <t>9c632b9e4d6a420964f7d556e603816bdba4a2d97ef60c0a967c5cda177b4a02</t>
  </si>
  <si>
    <t>dcaa1c6212ffc285fe8092321be8f789</t>
  </si>
  <si>
    <t>57c24662449eeb119f62b9058befa80ca8edf2c0</t>
  </si>
  <si>
    <t>fb4440d7c6fee220956f947185082f1f2990d5d438046640478a211b60f1c916</t>
  </si>
  <si>
    <t>452ea146802c965a25dcc1027317e2e8</t>
  </si>
  <si>
    <t>3e5c58cafdb07b34844c8a78e4a948d8278dd8e3</t>
  </si>
  <si>
    <t>f335fc24166f0b7ea70f131e9550e68a017ee402d9447ccc73fb632dd037d1a5</t>
  </si>
  <si>
    <t>0410aa2fe98a4a54a6fcb772b02108ac</t>
  </si>
  <si>
    <t>150f8ad25c49a247b852abd10a7474456bc2c969</t>
  </si>
  <si>
    <t>9faa8de7e33d2ebc3da81dfa6b388df500d34056a7e5d88c931386a452bd8534</t>
  </si>
  <si>
    <t>13be575ca67ac04e1b09a6fd094829f7</t>
  </si>
  <si>
    <t>cb7bdd33962ab443309fe56cc381ccb4dd0792a0</t>
  </si>
  <si>
    <t>7d81df0cc7e096fc2e2dac6589585b039ed679c2261ce759eb1a40bac5445cfa</t>
  </si>
  <si>
    <t>09487d151e2c70b1db5ba1d61a911fb6</t>
  </si>
  <si>
    <t>4e94d5f2b5e0398b8ddc33f662eb5570fd508382</t>
  </si>
  <si>
    <t>c72e6388d26ebe22dbf1dab02f8d8501231b6525f633ae9fa71226998ea1c7f5</t>
  </si>
  <si>
    <t>4244fbcbf6d8a39b94fd7c939004dc1e</t>
  </si>
  <si>
    <t>f8800a13f2d7412a5578db2a3dc788c932308b9e</t>
  </si>
  <si>
    <t>849b0304ef56670c1c67b45bf2483d865d91c98366000c82cb16a97e3b7079c5</t>
  </si>
  <si>
    <t>e86d011f445310f071b4c60bec5c8b50</t>
  </si>
  <si>
    <t>f24aa4ddcd86b1182b98d5de1c5fd4f3b7a844ab</t>
  </si>
  <si>
    <t>24a02ec83236450229abe43507ecdbd8862c232c4223ba4e5d168f0a36b1d21d</t>
  </si>
  <si>
    <t>5263e3059f30ab8e86c5cfde86cee826</t>
  </si>
  <si>
    <t>ff342cf715a12eebd0a89d0340cc57a35cd4a61d</t>
  </si>
  <si>
    <t>cf7e4ad983ead8b0e1587132d966761689e66bd48b73de070c9e813a210d0a5f</t>
  </si>
  <si>
    <t>173d8b71a911da51cf6e47fc162db54c</t>
  </si>
  <si>
    <t>a4ad55206f5cf60d5fadfea37403c458812b9c53</t>
  </si>
  <si>
    <t>b20c395f879e8d2862015499ca270a5f2f0504c06396ff82f9f390584a8364d7</t>
  </si>
  <si>
    <t>06bf71911f84d19500d8dd1084fd45db</t>
  </si>
  <si>
    <t>7fe3570974580d4d197bc3ade812dfe08165a55b</t>
  </si>
  <si>
    <t>45822d9480cfc02499498155099a81595d09d55975bc17883283f89e692cff50</t>
  </si>
  <si>
    <t>de09f0fe4b713a7688b2d69a9d30555d</t>
  </si>
  <si>
    <t>7d62f3a97288fd6b366adce32e035b1a193a8104</t>
  </si>
  <si>
    <t>48b290c2bfc5741616cef2f1904acebfc3366cfc99388f075aeb26100881ea98</t>
  </si>
  <si>
    <t>f8146382982fc43d292689472a945fab</t>
  </si>
  <si>
    <t>e4f6d190d6e0f2c0e1c9eb95fbf1df8313658398</t>
  </si>
  <si>
    <t>220fb96b5e3aed643ee24062aa887384d5277e2d71275bbd15c5b3a4b188298f</t>
  </si>
  <si>
    <t>958d14615a3c48638c179edcd0bc69dc</t>
  </si>
  <si>
    <t>54aa8f1585bba2fc958032d69e03b647272ee9bc</t>
  </si>
  <si>
    <t>572db642ad61728d906020dd5096929ceb29189a388dbefde98cae839327a123</t>
  </si>
  <si>
    <t>30704be1567ca9358e1bc99b7eb903b9</t>
  </si>
  <si>
    <t>d58485cbc5254c16931b9002d84d36340cbd308c</t>
  </si>
  <si>
    <t>db8ea529b580558b878459c7f68f726090f7b72c65f43ee8ec6bbeb5904b048f</t>
  </si>
  <si>
    <t>38670e79de282e0b062fb2b46f3d8040</t>
  </si>
  <si>
    <t>f365204a5222658e5240e989123cceecac8758af</t>
  </si>
  <si>
    <t>7168e3db430c19cdb6f8fecf573396c75db7c7112b68d18786e2805db9d93db7</t>
  </si>
  <si>
    <t>72b3ef43ae362c66b4cc35a897b32caa</t>
  </si>
  <si>
    <t>78a5fa022efa49fc3d97e7489958115ceb7baac5</t>
  </si>
  <si>
    <t>b8381130a5d0bfca3549dd687386d558da9833fe4d5318ed9fc6914d76cb85bd</t>
  </si>
  <si>
    <t>301f5088cf799c317b3a7b2f05da3add</t>
  </si>
  <si>
    <t>692881e707270810ade5c4ba0e4073e7398ab163</t>
  </si>
  <si>
    <t>0f67f122753f76ad141ca55f1e3f3e5a93a66379936f633ab9d57563304a5989</t>
  </si>
  <si>
    <t>46283141276f37a792b4bd1c6f159ba7</t>
  </si>
  <si>
    <t>ded63d5fd31196d555eed45f58c26859f130490b</t>
  </si>
  <si>
    <t>c0240b71a5eb2e4c98daf0424d0ac56c0e16071d814c1423c9388a9c76372bfb</t>
  </si>
  <si>
    <t>0025e8d13194de218b132bcfacf6c830</t>
  </si>
  <si>
    <t>bbbdf68d11e456dfbab956e5f4317b7f2db5f0c3</t>
  </si>
  <si>
    <t>11c464dfffdbd664b5f0b2e31fe2ae3a4e4fb1fe2f963482271d000c992f2419</t>
  </si>
  <si>
    <t>9ba5be87612e0843e0c6c326c61acb90</t>
  </si>
  <si>
    <t>6f310d67b181bfd6b625023f264f8976d22181df</t>
  </si>
  <si>
    <t>e6bbd877a4254711a11445f034291f1477042ed94c9516762125665d43340580</t>
  </si>
  <si>
    <t>0f00ee2ad0dc4882fa7ad5cf0625639d</t>
  </si>
  <si>
    <t>118a83b45cdc19727291e6bafead60440c007cd9</t>
  </si>
  <si>
    <t>f0d9f8228df9e0aadf37465b40b733a564fc81b63f6bc83d02b76804c743d9dd</t>
  </si>
  <si>
    <t>6e091b8fb65f1da8fa8cd7fe9971b7bd</t>
  </si>
  <si>
    <t>f967d8b02e4ddfca66f6f6905fb4492a06e46c5b</t>
  </si>
  <si>
    <t>b2f36e8e8781d10a54c618b4514633ba94cea7cb2b326cc9fa754d7fd5d75fd2</t>
  </si>
  <si>
    <t>bcd7c746a330e013f8758dd88b456d68</t>
  </si>
  <si>
    <t>7f90cfd3b0adb64dd6698ecbb5527de3512c657b</t>
  </si>
  <si>
    <t>36ddce874c52b23e1b85f0b64671ebe80ba827c8c1ebd27a095f1338a573a289</t>
  </si>
  <si>
    <t>ad3dab1aee6751db7e05b7c5d936fd03</t>
  </si>
  <si>
    <t>4263a51fa7ee8f23b9636f492905bdc5d475fae7</t>
  </si>
  <si>
    <t>6ab4a5fde64c31fb6228d8976f4e68ab4c115437832707dd45bd9e0fb524c23f</t>
  </si>
  <si>
    <t>00ab314c2983c75cde4727f96d563fd0</t>
  </si>
  <si>
    <t>15e4e6d6c01847e2d153446c972eea6f5ec4ba76</t>
  </si>
  <si>
    <t>131f2aa52917b0c7553be685f7d87e400c5313caec97a2a2ba3f4449d974bdaf</t>
  </si>
  <si>
    <t>17abf889cb66965ed40841165f74f17c</t>
  </si>
  <si>
    <t>f3fedb9b9dc95f7ebef824bed021b37d1bc75376</t>
  </si>
  <si>
    <t>1358e189c590c4a299dc40116d973c70254d5e5f6339c299d0e40b5e1b697314</t>
  </si>
  <si>
    <t>fa163e753d2a97fbac37f58922101846</t>
  </si>
  <si>
    <t>de150f900067f7e62e67185ec2c82084ed5f735c</t>
  </si>
  <si>
    <t>01bb2eded479b77b3cc660c75241d15b61ed679da9d3898f104cfa2c9754d8e2</t>
  </si>
  <si>
    <t>e3667b0246c2828b20c92634a7a936a8</t>
  </si>
  <si>
    <t>3fe4e5976fa3c461e8f8916bc46a88e5ae71bae6</t>
  </si>
  <si>
    <t>334111160d97def69de43b9296e1b343095db5b99fb30a239eca04960d0f95cc</t>
  </si>
  <si>
    <t>b1218e08d89ba6aa99d35f90d6cd4360</t>
  </si>
  <si>
    <t>4fb1114b70df85c24a996bf79e2e94f310800736</t>
  </si>
  <si>
    <t>3396852ac309a94c9e46e0e60cbb368781985427a1658095a0dcaa3c6c49f2f9</t>
  </si>
  <si>
    <t>e2d449d8f0837cf809405252b7773cc3</t>
  </si>
  <si>
    <t>bea5d8065040f7a9b22a35c77ff347ca62902e2e</t>
  </si>
  <si>
    <t>950b97f79e29a1cd3c90b2a8189775759a34db798d7513c38781c3a112dc942b</t>
  </si>
  <si>
    <t>d289581b0f307b888a0d28a8d7db7a5b</t>
  </si>
  <si>
    <t>23a58566ca8b5b037050aa72825c5c36c4149182</t>
  </si>
  <si>
    <t>a93707229b3e18445f3a0c8ac74b7d41184ab7364c1ae234dcf5e14280bed853</t>
  </si>
  <si>
    <t>725ff9a4709fc1525c8ff6d724224930</t>
  </si>
  <si>
    <t>d6ff167ed871f1a986b478fbb044c4050da41306</t>
  </si>
  <si>
    <t>d4f875fef552432c57d05c66d710b2f940a70564f75ac2523616f42da022c3f0</t>
  </si>
  <si>
    <t>a761bc42cd1c896e3f22a1e4aad305d7</t>
  </si>
  <si>
    <t>d4f31e8473b3a5df1abd5efe867a177adb8396fb</t>
  </si>
  <si>
    <t>153856b22afa3ed34eb6d4222d87a8e4f9bc0b42f3e689f2352d127b628aa566</t>
  </si>
  <si>
    <t>deb131aa310f4d0367346578bd783148</t>
  </si>
  <si>
    <t>1c675b13fa28944232ec919b458c7da4a2bd43b2</t>
  </si>
  <si>
    <t>778f18d6ca4c8851ba91fd4a8f7233c1a9a48c086711d637375156bd90ecaf4d</t>
  </si>
  <si>
    <t>0b5a58f3640ee65d851faf813a68e837</t>
  </si>
  <si>
    <t>aa74da5f5c15f2566bc94b7e1f85c1ef41e7517e</t>
  </si>
  <si>
    <t>bb68a7b58d4ce267da9e811d63e4aec133a293d0d9950d1f55b5451880425b6f</t>
  </si>
  <si>
    <t>7f4bea672e00012a4e46cca92d6020e8</t>
  </si>
  <si>
    <t>c77628ece1c06c390853421e2ddaf07d258cd611</t>
  </si>
  <si>
    <t>ed842b69c103a96a239dab0b023c128a0cb7d85dc2b67d00301c304646a4020c</t>
  </si>
  <si>
    <t>4fe610524dad405e98d5d069224042bf</t>
  </si>
  <si>
    <t>1d9f1c433ee52f943d81009826644292112660ca</t>
  </si>
  <si>
    <t>2d3e48250acb215f7ae9422d1bfd834709e12061c5eacae67eea1c1490bcfc35</t>
  </si>
  <si>
    <t>4fc2e268a9739f107477adf553e8abbb</t>
  </si>
  <si>
    <t>ec1f4eac83efb52ce39d7f86a75dfb62f771560c</t>
  </si>
  <si>
    <t>2008cd98895106cccee39464d264c5270afbd2850450f3d42e97b5e3b2e02d0d</t>
  </si>
  <si>
    <t>22ff63f4ff1c163947629a91e59d8b7d</t>
  </si>
  <si>
    <t>4b15529f025c85a09443595f6d950725c3f0b444</t>
  </si>
  <si>
    <t>f1cb6973c74c3b31ef27488f344bf6289e4497757951ba257ebbefaa1f7557f3</t>
  </si>
  <si>
    <t>5b74c5eec881a6bf9953e61fc9120df9</t>
  </si>
  <si>
    <t>ae05e242e239eb7aaedbd03a010f58042dafd77d</t>
  </si>
  <si>
    <t>080f13e5e39aad690805074d97a7e0cfdf348d5faf7181d0916b00e6cb32eaee</t>
  </si>
  <si>
    <t>56faeefa55585f5e00c57ab03e5aec30</t>
  </si>
  <si>
    <t>c03b76bd9409a0673c06597ce117d7af12789733</t>
  </si>
  <si>
    <t>88a7cc7b97829346c94bc7a1a6536a3332861fe33068c38fdca74082c2b6bf17</t>
  </si>
  <si>
    <t>4e24d81981826a0bd40d995c19484d11</t>
  </si>
  <si>
    <t>4381d1a85099059d8623e5eb0ad0c62a0e70d61e</t>
  </si>
  <si>
    <t>56532eae0a14cbffe4c962830ae8473a3d4f23647702d2af912483b2f15683d8</t>
  </si>
  <si>
    <t>d74b8fe792db74a9de9dffd4b631c32f</t>
  </si>
  <si>
    <t>1f299f2ed627d5d60654ffd814aede22c2e2488d</t>
  </si>
  <si>
    <t>66eb3ee5f9f97bea20641d91d4eea46616791bc8eafea8ce96ebf50d61817323</t>
  </si>
  <si>
    <t>7a4fb5b24bf2900388d8a56ebc5185e6</t>
  </si>
  <si>
    <t>affaf13e9bfeb1c04e37285347d9f9fd7dc5aeb7</t>
  </si>
  <si>
    <t>9850337998893a6cf5d196d4ac3f120162a207e519a166061d519f4e8b1a3d17</t>
  </si>
  <si>
    <t>2d4771551e9b1e6a23710a20eef73d9d</t>
  </si>
  <si>
    <t>6bdb1a8e95d1a155b9e3bd62852e38fe3eb477f8</t>
  </si>
  <si>
    <t>5c1740e30f79ca2160b219046f2166e15750085e9d31f36fa8c7137c3664eb61</t>
  </si>
  <si>
    <t>cb2271fe153a1d7af06dd81d391b7201</t>
  </si>
  <si>
    <t>250bdd0ced03516b219b8fc0f4ad0da3f96a0ef9</t>
  </si>
  <si>
    <t>3964a9dbe1234c75ecc213dad903b5b65422e163bc62a3e922de505752864b80</t>
  </si>
  <si>
    <t>59c39c2f2e1943bf8c817b7b03ae63bc</t>
  </si>
  <si>
    <t>59574027d76313b72f134364aa017c14bc75fa75</t>
  </si>
  <si>
    <t>00dbd62914f7287ec0c9b4b08aa16e74c60b1872d1c9676c32ccf2466c81787f</t>
  </si>
  <si>
    <t>987914911373f2734f2562edc48b8063</t>
  </si>
  <si>
    <t>3b8bd728919446bbd164581b39b018f40f46d33f</t>
  </si>
  <si>
    <t>9c6493910b2ebd8fc274c1bd93ca54205f124aa1484aa4d17bbe7bee10cd3ff6</t>
  </si>
  <si>
    <t>d1dac352227156519f9c9e21db32d8d0</t>
  </si>
  <si>
    <t>b796b34defa6c1e81f0b1f73b53ceeabe32472e2</t>
  </si>
  <si>
    <t>9b29acd88350f9847a47162da7c15c6cef475cd159bad2598cefd78e843c5523</t>
  </si>
  <si>
    <t>ea4e7663ca5276ef58855e93c396293c</t>
  </si>
  <si>
    <t>fe8e9244c325331fee8ffbbec71c25588cef0b1e</t>
  </si>
  <si>
    <t>eed7409a9baca03c84131022375bae5edcbf31454b4b6a9834ca8ca1aaca925c</t>
  </si>
  <si>
    <t>75c6d380a4ace975e09f3980d05a7a85</t>
  </si>
  <si>
    <t>f85386586c01cfbf17896986c2be969f16430030</t>
  </si>
  <si>
    <t>dcdabd105a3ffdfcdbe2be77f3bfb6d0025038bdca82dc6682e34f9bd6fe372d</t>
  </si>
  <si>
    <t>f339fb6fd1d4044d1ea5eef8d8418933</t>
  </si>
  <si>
    <t>577abebe659d68fffaac005b13caa99c76aacdf2</t>
  </si>
  <si>
    <t>b6864f9833ffda2aabb1dcb165eeb62e1adbb153cd55c1a9b9aafff0526c97e7</t>
  </si>
  <si>
    <t>69c8d42a814f5c73d361e1b00804dd12</t>
  </si>
  <si>
    <t>b6e5c889b964d70e2dd4e53c63c9b6bf33671df1</t>
  </si>
  <si>
    <t>662f74c4890c2ae0e10e50653b7c05001b9b723a7280c020f2a3b0247295585d</t>
  </si>
  <si>
    <t>78df704f16e3e5f9e644be5078cf6609</t>
  </si>
  <si>
    <t>1ff6abc8ee63f4bcaf54a33e0e50c1b1ad7d0bbc</t>
  </si>
  <si>
    <t>ae3a74f4c13b01a1b1f5db201db92d0fc2d3215273b09b75fb391dc43aad394f</t>
  </si>
  <si>
    <t>09cd808d2c1754db75fe3ce7a4d4393a</t>
  </si>
  <si>
    <t>41481f3e756a0da15d17abff037ce7c99e7a7081</t>
  </si>
  <si>
    <t>7fee0aca737320eca344935d8554835f174e0873d07b5b6353240688bc96eba2</t>
  </si>
  <si>
    <t>153fa654595d18944521a0eb813c8cb6</t>
  </si>
  <si>
    <t>9d7ea472196720734d396cb1fea677c9ef32eefc</t>
  </si>
  <si>
    <t>7e32e8ec2fad507c3b94d09f78042a347677ce20a9a645951be2dc9da47c60ec</t>
  </si>
  <si>
    <t>6c51e24873fde64985e8cbb22641a26a</t>
  </si>
  <si>
    <t>ea8db1b04803c8c306c0049d5872e5670a5feb5d</t>
  </si>
  <si>
    <t>35722337904bee3a901c21f47faa41ca1a42035d9f30e22d63bf37e4761621f7</t>
  </si>
  <si>
    <t>d6fc865420b93ba65d08fcbb43244e53</t>
  </si>
  <si>
    <t>cb69a3111207ca573e375aa417bfa9fb3fbbee5e</t>
  </si>
  <si>
    <t>3c0f90fd64d02df70663c49b05c1a50075b4f921a1ac7830c31e4eab2d1eaac5</t>
  </si>
  <si>
    <t>f1551690d0c190ea424d9a011c2b1210</t>
  </si>
  <si>
    <t>512470efd595168235c9a8acc76fb4478269fa68</t>
  </si>
  <si>
    <t>60e79f2e086bc5db8d214c529723f9712639c6643567430c075cb85771480a68</t>
  </si>
  <si>
    <t>317b33b1e092be3aac033bd667fd1a16</t>
  </si>
  <si>
    <t>9574d93ea334b695b5d2caef34fdb0a612f65c00</t>
  </si>
  <si>
    <t>7b528866d774a4c5d87dea68a17cf0b7ee6c0a4ce0c73ede9d50e5b380cb6cef</t>
  </si>
  <si>
    <t>3c18ef335300210d7d299dd52ac7be1c</t>
  </si>
  <si>
    <t>7a8547fdeb684d1b2ad542e4f7c00545928cc074</t>
  </si>
  <si>
    <t>38356f936b9329376e75209764f4998d884dfe49749e4b608bc0b52a9a02965c</t>
  </si>
  <si>
    <t>3da494eab7417e2c8b15eb9faa9e079c</t>
  </si>
  <si>
    <t>28b240580810cf142440558c073118f5a7cb6cc1</t>
  </si>
  <si>
    <t>72f9d681e672151e3598cd972f683b216e6c2e8d5ec00ab9d379a41549c43a88</t>
  </si>
  <si>
    <t>3f6f3c2cd40d3ba13a636328ab42a175</t>
  </si>
  <si>
    <t>ad0d10c79b02dc2df2fce5ae3833244369850c8f</t>
  </si>
  <si>
    <t>647554a791c9905aa5034bcbd0ed4afa82134b96b679a23af348ff16e1c5c27d</t>
  </si>
  <si>
    <t>18cc95f077e52695fc05e708ee8e0008</t>
  </si>
  <si>
    <t>4d41b2ec28e82e40f52e4163efd2f91687945f65</t>
  </si>
  <si>
    <t>52e42d7347ec7e3a7622207a254128fb5a37bcf5ce361a4bfa0c0cc9585e76b3</t>
  </si>
  <si>
    <t>beab62ab80dd7ba356a18523ebee9ff7</t>
  </si>
  <si>
    <t>573aa116bd5749b8895a1308de4e49b04e421e03</t>
  </si>
  <si>
    <t>52bdbc924664a590253d2a0d06a68d591c178085c69d54090e8db51c734193e6</t>
  </si>
  <si>
    <t>98a4cdaa0a8ca7955003ea113b5a6c8b</t>
  </si>
  <si>
    <t>9c18dbe5bfe3b1f088268794e0a14a1eefc1245a</t>
  </si>
  <si>
    <t>35c37cc2c0981efcc8e8519e30bf96385a8ead85f4b1f01236507a00ca1c7d66</t>
  </si>
  <si>
    <t>6bc0983807be06474a1d8c36ba806cb9</t>
  </si>
  <si>
    <t>47f4e9b252caec178e250c9ea51017a04718c629</t>
  </si>
  <si>
    <t>704258717b54d129b29af41bfe81fcf5385f62be12540848e974e64fc40b5980</t>
  </si>
  <si>
    <t>fceef293a3e4e6cde320a76e53966b0c</t>
  </si>
  <si>
    <t>7b43936e3cbe3d536653c2c83cfaaae6f99fe0bc</t>
  </si>
  <si>
    <t>d1409f56d4dc59ac1b9f677bfafdea6c8c9db6168e198454bc81dddcffe65517</t>
  </si>
  <si>
    <t>8b780d987371f6624e3adf6e87d49cf7</t>
  </si>
  <si>
    <t>4d185e795529e2cde3a850b7b9d734c96f9c4ed2</t>
  </si>
  <si>
    <t>8ef77bcde48d35e73c569ca0250a50fa987d3cba536fb3996b81c82a3088f275</t>
  </si>
  <si>
    <t>cc76a0bf054c2eee953a0620dc5d4c68</t>
  </si>
  <si>
    <t>8920a9a98b3e85615d8af273f02b3ee8127e6885</t>
  </si>
  <si>
    <t>02af4bdd713f7b57b09f79a134f716863103b842170f21093d8b32d917abd6ee</t>
  </si>
  <si>
    <t>0828cdc00e47bafbadcc8fb885dacc7f</t>
  </si>
  <si>
    <t>478d360bb607ba717d78b7484b62ea5eda663fe9</t>
  </si>
  <si>
    <t>7e99ed90143ddb109853c00b7ae9843aa301e7dbaeb67f0752ab26a84de6f454</t>
  </si>
  <si>
    <t>11542c046ce3c8c8a4620a8e099f663c</t>
  </si>
  <si>
    <t>0594930330d3c0431fbe356dc2bf9c0bbf67d712</t>
  </si>
  <si>
    <t>c0c2b775b7d36ac3fa8fd4526d13812b96c923e16809c3697336198b9047995e</t>
  </si>
  <si>
    <t>9b397068dfcda49a0df32bb1ad28fbbf</t>
  </si>
  <si>
    <t>a276ea5dbcac29119127c16609945bbd4e373cb7</t>
  </si>
  <si>
    <t>f970ac8d68864d57d3a6efa3ef3fbcc0e75dd800066968c2385ca88eb280ed35</t>
  </si>
  <si>
    <t>83f86d3a5cb2a6b017bac6ac7da6263e</t>
  </si>
  <si>
    <t>09dd125f6d5d8dd8498a03342b281276520ad719</t>
  </si>
  <si>
    <t>2a50f79e83e05e52ee928b01e45c25ec815413b6b52c7cdc7d5b2677091ced2d</t>
  </si>
  <si>
    <t>48a420b4c7a2739a422cb6017d31c4d1</t>
  </si>
  <si>
    <t>45b3ccafab3d0af6f175176f1af382a9a18ed5e6</t>
  </si>
  <si>
    <t>77d6c4d20a030486ea4b2a0117635adf12dc1adadef93deb804620e474c47807</t>
  </si>
  <si>
    <t>99887e93b8d89e7b2b8459bd349dc728</t>
  </si>
  <si>
    <t>08b490eea6dd1102349f0c4b564c38e101a6123f</t>
  </si>
  <si>
    <t>a03dfaeb43eb7cc40753d109010d9ff3b1a6c8e4b7aa175248b7e018b0f30232</t>
  </si>
  <si>
    <t>2dcaf52fd670de1329a540d91a5f84e1</t>
  </si>
  <si>
    <t>6b039d1a5ed925bd026f8c2dc9c102744fbc6baa</t>
  </si>
  <si>
    <t>21240ce7b6348db42de6c5131688f000be0d2511069dfe9331cd8cab4f9e7c1e</t>
  </si>
  <si>
    <t>466e28b83c8b193002d570137d0d9835</t>
  </si>
  <si>
    <t>e81560b6bbedd5df7a24f7192cb52f15d21c4aaf</t>
  </si>
  <si>
    <t>1e739173145beb89e621f92b5d9f51a6f0f47a3223a30f8ebaf71db6e4e3651f</t>
  </si>
  <si>
    <t>dd37b9be6a732433ace3a1fd1862ee94</t>
  </si>
  <si>
    <t>76771aa5841e77dad1ef1acc42fb0271e7662f9a</t>
  </si>
  <si>
    <t>8e1ae1984c28fb0255730332bd5aaa2b1de63041054bf0143e854c93485c2b89</t>
  </si>
  <si>
    <t>8da59081385e5e7767f4728aa3a212c4</t>
  </si>
  <si>
    <t>90d4917159acc4c3d09606828630b987f5f4b60b</t>
  </si>
  <si>
    <t>2a946a63c32b3f5ffe357c82a7db3bdd795ad5c94c1b9792a8372442e686ed78</t>
  </si>
  <si>
    <t>77df87e4828fe9107c77ff41df8097c8</t>
  </si>
  <si>
    <t>399e2a9220d5ff00388bdcb4422dfa7283b340c7</t>
  </si>
  <si>
    <t>ee9d2fe6a6c7212626771257364a6e263e2916e6dcd6033ebb66536b9f513fd9</t>
  </si>
  <si>
    <t>589f3514dea061524f899bf0023123f7</t>
  </si>
  <si>
    <t>5486e25dcc04a93263e0a0b6d44e482fed3e8863</t>
  </si>
  <si>
    <t>770bd972ca07ccff460bc4e8e3d55b7c0696d427a35e91dfb21454276b5e1cea</t>
  </si>
  <si>
    <t>913beec38e54b367d89dbb77c1dd60bd</t>
  </si>
  <si>
    <t>f90fac6d8dd648467fedfdf3d31b4074dfa245f9</t>
  </si>
  <si>
    <t>5d8f8fa70cfbddf45a35e1b91e204958cb4d857a9d1dc564958c2ffb62850302</t>
  </si>
  <si>
    <t>9444f7ff86bf01b335f8171f69870481</t>
  </si>
  <si>
    <t>43516285a1822c49b6a8ef411ef193aab0ced210</t>
  </si>
  <si>
    <t>5a59e04a27528d56840a96812676012e5eb275957798b158104115535684d306</t>
  </si>
  <si>
    <t>2768277b617982fd6496c278ae5435d7</t>
  </si>
  <si>
    <t>01e607a46b268d383fcb576ed751b90d33d6d64e</t>
  </si>
  <si>
    <t>4c8b3b4cf79484350de6b631574f11d04aa4d331925ff2c813b377005abd624d</t>
  </si>
  <si>
    <t>e2b7ba1b6fd874ffade46b9f0cf308b4</t>
  </si>
  <si>
    <t>a1c126a78f661639c416a4850d483e548ef1e356</t>
  </si>
  <si>
    <t>abc55afc09bb595079188b26f3513651f46124728d922e90b11b35129d2c0e52</t>
  </si>
  <si>
    <t>5951c8ba393ee5726d4175d1f6124750</t>
  </si>
  <si>
    <t>b234528ebd69f540145de41e59b713fa3c907dab</t>
  </si>
  <si>
    <t>24fc0f5b2188833ae258450f962c84f18bf068c710e8401a3d7d5666bd39f72a</t>
  </si>
  <si>
    <t>a0980f8646d35dcfd51cbc98cdc16cac</t>
  </si>
  <si>
    <t>ad04ac7b7d1c352694ce10431122bb235157f364</t>
  </si>
  <si>
    <t>52aa00cd3939bd9abed8c97514aa8ee7a9ea2849faec811a3c6bf3d96a885d8b</t>
  </si>
  <si>
    <t>36feb8c12c3396abfffced898f07431f</t>
  </si>
  <si>
    <t>464551d9dd56c6f92fecc5bbb9cf811ae8b407da</t>
  </si>
  <si>
    <t>6b1cbb6a86426489fc3ecaa5231a3bb00392063224de25cf0460ed676de2f5e0</t>
  </si>
  <si>
    <t>203d6fd341202de4922bcf0b1f61da2c</t>
  </si>
  <si>
    <t>63978ca9ad9f473e8787345ba14dd73ae2d06a66</t>
  </si>
  <si>
    <t>2dcb8578d65bffd816ba86e3d72c7300e6ff68e53957f563991da1e433930098</t>
  </si>
  <si>
    <t>498749879a669cf8a7410fd9f0d77744</t>
  </si>
  <si>
    <t>2e6239555de21a8357dc5edfc8305deb85420602</t>
  </si>
  <si>
    <t>0e6c1edcac62556cc7468e73c813b70cbde9c666cc3468461d33e6aafae50fa3</t>
  </si>
  <si>
    <t>d675bbc16e0f4415a2884d1a34df7021</t>
  </si>
  <si>
    <t>c67a24aaf784a842b24e2b596d56ed40c8f5970f</t>
  </si>
  <si>
    <t>6fc2e608ca99dc9bdb7468659788eada4780209ed30d0fd6a512c6f427f5f5b1</t>
  </si>
  <si>
    <t>b2a675da82dc85da64754db0fd305f05</t>
  </si>
  <si>
    <t>02badd542f7da3630db86fab71a36af0b0349a33</t>
  </si>
  <si>
    <t>0b3e440cca4b5a16d2bc2a6b13d34db28d18da2a6e597e4c267155ee374e4325</t>
  </si>
  <si>
    <t>49994aef0d451ba0b3be01acc2dc66cf</t>
  </si>
  <si>
    <t>308d0b2aadb05f27309e5077aa3e7cea9b826feb</t>
  </si>
  <si>
    <t>4154167c1867f6801feb2bba55af7d205adf2b7fbdbe297a2f1ac4db97ad820f</t>
  </si>
  <si>
    <t>be6a1a328d7d3378067fa25ec6eee7f4</t>
  </si>
  <si>
    <t>c96227ace5aa61d6a19885d8055e0896821bb810</t>
  </si>
  <si>
    <t>329c0882fedbb4e3e2611ca6fbb14ae23eff901ff8d37c9b57923f2c099e89e8</t>
  </si>
  <si>
    <t>d4b8a4c31231a58b9f864fc8dc5aa4a1</t>
  </si>
  <si>
    <t>78b84b3d50f3deb0ca8d1dcec6e72ca9b974ca32</t>
  </si>
  <si>
    <t>72ae268d92a4a9d48069244e84c86b50a9c190fee0826dc57898c764d82b1eb2</t>
  </si>
  <si>
    <t>5d0b1f0cecf3c1dffae057c01d0992ba</t>
  </si>
  <si>
    <t>4203bc82896837046de9397c20bad57a469b9fe0</t>
  </si>
  <si>
    <t>eaf8ed621a2eddb500d4e0253dfdc69e69f1bdef8cf6335cd765eff291e1dcfd</t>
  </si>
  <si>
    <t>4e98bbb6ef8c2d599dca98d35652c3e6</t>
  </si>
  <si>
    <t>38e1d55ef6d6f594cb117359b26298ef2dd3d611</t>
  </si>
  <si>
    <t>8574d71a28e5604a414fbd1e9711ad9d6c6b2c36e260917d9bf8e48a290ed96b</t>
  </si>
  <si>
    <t>e518fffc8935484697472c14e6b37833</t>
  </si>
  <si>
    <t>66b13c0f797754eff91c6605e47a12080667e152</t>
  </si>
  <si>
    <t>8a5e7ecc62a6d48b5b1b68cb4db527a00cdcbd649d9ea8b6ddea3c637b83dc73</t>
  </si>
  <si>
    <t>ea44f05ce16a9bfa9506b45a31d7c3a9</t>
  </si>
  <si>
    <t>d6411e828b01364849cabf99a21a2e0e773b3499</t>
  </si>
  <si>
    <t>55dac0492e63b4a4550804be8e4144c4dd031ec3dc9738fd3ab25b772a0b1f29</t>
  </si>
  <si>
    <t>faff6e92056b5908b1f0321bb4ee520c</t>
  </si>
  <si>
    <t>7d4b685f1e5b341ba128a2997d2dedb3af3d4acc</t>
  </si>
  <si>
    <t>7e257c55a225b175cc7c9c56df9336f236676823a40771eeb9d2daf8cca04d73</t>
  </si>
  <si>
    <t>fb2c3dc3fbb63b7db0a4f9b713db3b77</t>
  </si>
  <si>
    <t>053d9fa706478a3e7efe84094e0eeb53198d2de5</t>
  </si>
  <si>
    <t>e0f97953a6ef412b50591e689b413c42c5cc69d71b198e47294afde445b2c4c0</t>
  </si>
  <si>
    <t>6326257cfb208416cff846f075ea1768</t>
  </si>
  <si>
    <t>a8815c764047bb3772f1680b47f7b863feff89e1</t>
  </si>
  <si>
    <t>4772bc34016b7b9826e3712418a838a2b0c730c7345293709f62f01aba976401</t>
  </si>
  <si>
    <t>c810a5a95a472e7e40c7fde9bc7b13ae</t>
  </si>
  <si>
    <t>7b72682477a27e24c17b6dabf70fec00b478aae4</t>
  </si>
  <si>
    <t>11bb968eef5a282adadd13a44eb61429915bb286f4547f62f9bd5470385dc4fb</t>
  </si>
  <si>
    <t>494dc9057d336b02f1c9f7a4c5457e4e</t>
  </si>
  <si>
    <t>e9bde0ab5f07e7226473a4e2292f35b1c5b82abe</t>
  </si>
  <si>
    <t>6dfaa7a9b074e98aac30b5eee74812b8df5c45cba36fec2341d0bd24194187c2</t>
  </si>
  <si>
    <t>c0c34975a387f53f692e6f96b2a74d55</t>
  </si>
  <si>
    <t>c421febbd73b09edf128c7e0561a90e9885e24d7</t>
  </si>
  <si>
    <t>68b5b160b4383dead62e42762e8e060bec87cd97a700b107df329eef6e752e32</t>
  </si>
  <si>
    <t>d3811782d28f6e9d03a180ff88708d1b</t>
  </si>
  <si>
    <t>53ec2e14a926f19a30f39141e93070c8a244e82a</t>
  </si>
  <si>
    <t>ec6e34c03d6cc776a912b458355e802e053fbd136a6536aa54a0d5188e3cffee</t>
  </si>
  <si>
    <t>caa45b0f844ec8709ddb7c7650cd90d2</t>
  </si>
  <si>
    <t>66591aea764bcca61bd40ed5a1dd4464f1ff6f91</t>
  </si>
  <si>
    <t>d56aefd74f7e95cc91f48cd5179cee294dd107096d7d59e1d5ceb618aa95572b</t>
  </si>
  <si>
    <t>e5a7017e07deaad92086f4dae754c73b</t>
  </si>
  <si>
    <t>642e91ce2252f97e36a682d6de1bece13b86f11d</t>
  </si>
  <si>
    <t>2d7799cb738c53050e0774b058fcbb605f9581241881b38b74b2106082a6c10c</t>
  </si>
  <si>
    <t>7277fb5c2e963ac7e975dec0d8056caf</t>
  </si>
  <si>
    <t>ec532b3736092f38be207da2591ba6219a30baf0</t>
  </si>
  <si>
    <t>67a059a925e7a702c1fb59e9cc705fc72cefe3aca25b3c1948e06c526a505c76</t>
  </si>
  <si>
    <t>e18f198cadfba6527bd6f61a3916eee6</t>
  </si>
  <si>
    <t>0d4146ae4e0d0b878e2d7680701dd7eae8e5be6a</t>
  </si>
  <si>
    <t>93f55805b85cd39f08c66ad93993d0524251f9caeb8992e0265edd02c86a7b6b</t>
  </si>
  <si>
    <t>0b3fb6fdb3c12e187956aff72502c6f8</t>
  </si>
  <si>
    <t>634a9ee7d2bed9ce29a67c87bc176c465bdc9637</t>
  </si>
  <si>
    <t>81fda78f446b1656abb0037128af09036ecfb1eed36211e5d0e00219e4d86a9d</t>
  </si>
  <si>
    <t>406ccf164acc4c3acaf515107ea07c37</t>
  </si>
  <si>
    <t>f55cf76fdaf68eda85845f8ab4e89720e12e5d6c</t>
  </si>
  <si>
    <t>a3be37c2735e995c28ab0709dba44a9b6fee6993376e188ee9afdc55cc3c6b46</t>
  </si>
  <si>
    <t>200685a113495acc256f858d63ed0933</t>
  </si>
  <si>
    <t>cd57b129899f6ce431d56f05c2ae205d2508c72f</t>
  </si>
  <si>
    <t>840658e706c22fd798290276f1f2f213b46af9f1071a81b758ed00a0f910ca06</t>
  </si>
  <si>
    <t>25e27de1ff68041807a91587540b21ea</t>
  </si>
  <si>
    <t>ab4071bcb47e296ce7a5ae3cf3c77ddf00701d42</t>
  </si>
  <si>
    <t>639d7135ee27f863925791ed454f1bc0364af682348a35be715b8cb97db0aa97</t>
  </si>
  <si>
    <t>86ef387261783bc3b4ffde7d548b1b6a</t>
  </si>
  <si>
    <t>d1db31fcfe6a0207d3e6a5bb8574aafd85547bba</t>
  </si>
  <si>
    <t>af846eb2d69c89a33e68637c63ec1aa33368d8c63e68685b5bc913db550cb028</t>
  </si>
  <si>
    <t>9cf78b9654bf445a41d47430ceffa75a</t>
  </si>
  <si>
    <t>6c05ed473a52e6594327a645f7d141585b3bf100</t>
  </si>
  <si>
    <t>1c4b45cda77a433416cd0ae6c5f101a966153d144bd69195b481f856004e11d0</t>
  </si>
  <si>
    <t>33affb431e1a979058a498e0b14a79a8</t>
  </si>
  <si>
    <t>c507484e44c0defae6e2b9a2660352ae5020139e</t>
  </si>
  <si>
    <t>6aea98a7e4ec925e0b042c5faf56836bb252377ea9283dd5ab25419e0f26113e</t>
  </si>
  <si>
    <t>e2facf99c4508a5d5665a71fbb86ac2c</t>
  </si>
  <si>
    <t>f887508280228f9551b07058ee76a9636f97dbc9</t>
  </si>
  <si>
    <t>ff9dc32729ffdfddcb922d022446a5fed22da9cbcc599c463370254688292135</t>
  </si>
  <si>
    <t>ed85f87c04ad1d1dd8e6086f2e30d366</t>
  </si>
  <si>
    <t>04853352d20b5ebef38a12ce7339eefa9bab3e0e</t>
  </si>
  <si>
    <t>c4b3c34f22dfe0da25939302aa63025a5782d9dc533711011a2872d50dbc0adf</t>
  </si>
  <si>
    <t>0105f81573b3f4c6b5a7e2dd2478d8c7</t>
  </si>
  <si>
    <t>d6bf9f6da3b8b757d3222c19b448ca407249b01d</t>
  </si>
  <si>
    <t>33fb8919e3c96035aaa180fdb733a832ec68d9e58e8f4ac1b48582f7fc838b0f</t>
  </si>
  <si>
    <t>d32f0d86988df3ef8302a265677e6236</t>
  </si>
  <si>
    <t>c434f1f0b81bbed9b52458d5cb770f1387e02f42</t>
  </si>
  <si>
    <t>cc791027dabf85fd7e77df2960d5562bc46bc9ac86b19584774a9a7137cd3210</t>
  </si>
  <si>
    <t>f1a9a758266bdfba5cf89756a1e74b5e</t>
  </si>
  <si>
    <t>c4061eb70c7822435783731938032ce5043118bc</t>
  </si>
  <si>
    <t>94f62aa3909cadd782ec17fa21294a632be6a7acf3e8972804a5365da0c7ceeb</t>
  </si>
  <si>
    <t>f46e814a9f7a66b392b47da3e5d8857e</t>
  </si>
  <si>
    <t>ffca4ea41ade304673c33657bf20e22a3bc00b00</t>
  </si>
  <si>
    <t>b9963922e0ed1c0bb82686b15b211f053b2827a90ea8f5d9c3ed32f1e5335922</t>
  </si>
  <si>
    <t>a4c12d334bfde74cfd7035b009425256</t>
  </si>
  <si>
    <t>f2d8abb64678b8dd8d4a37aceca317d9157a9335</t>
  </si>
  <si>
    <t>b04369170c0182553f274c330797459fe60ddcb269d04d71b49994cacedf98c2</t>
  </si>
  <si>
    <t>ff2a6d6c721feaf40701d896bab25019</t>
  </si>
  <si>
    <t>3a998af7b6c748a2273e02e768caf32838cdd824</t>
  </si>
  <si>
    <t>09e26fa94ddeed262799f7feaed2f0b2b5fc8da17190c79051f05cbaa25b7fe8</t>
  </si>
  <si>
    <t>3231eaf200f60a3ac99f0e9e280417dd</t>
  </si>
  <si>
    <t>df95667076d15c0cbf7e77a16efbad8f0ba9dd0a</t>
  </si>
  <si>
    <t>bea0cbff302ba84b21e33285755e8b479022a0383cefe91155fa14aae7c17cb2</t>
  </si>
  <si>
    <t>a8fc626bad3ef6b1882e12bb906c2226</t>
  </si>
  <si>
    <t>d6a4f8b79f8f0ab5dec5f6d607c1bf4320a4f0bf</t>
  </si>
  <si>
    <t>773291045a92593883b87941214037be346d66fdd183430c1d1acc2ab4ecbd73</t>
  </si>
  <si>
    <t>550abfdf7c8d2bfef64bafb41b4dcdd9</t>
  </si>
  <si>
    <t>e9ef17fb2ca6b4fec9b44a038cee780a5e64cb78</t>
  </si>
  <si>
    <t>8c6d13b8cf7b4a5acf75f34264c33554f91718f277904b2fe4ba843282df8a6f</t>
  </si>
  <si>
    <t>914b19a4b3a153a6965595308869c4bd</t>
  </si>
  <si>
    <t>81167e84b8ba0eacc6536477139aa1e61d59773e</t>
  </si>
  <si>
    <t>271aff6530a8bdf238bd69bdf6194e6cda0f2bc61e9295cfd15bb28f9f701f78</t>
  </si>
  <si>
    <t>e62a559a6cbf87c305fec83584103396</t>
  </si>
  <si>
    <t>e9a17751faaebeae5bdaffae46e6e7135ca78bf9</t>
  </si>
  <si>
    <t>b3547d998659abd4f5687af2fe92a392642edfd9875eeb2d81fa0c3cdff60559</t>
  </si>
  <si>
    <t>d20ab3e9c8033a9c5507df25eb5c9502</t>
  </si>
  <si>
    <t>e204d6d8a88dd7822a0ebb0cc7c7dc7a78d808b1</t>
  </si>
  <si>
    <t>90faa8e3ad41075a8205a0d445a1e936036d9df30c964539488e9d44eecaaee7</t>
  </si>
  <si>
    <t>80b2693553fb437ee45c07929b3fca64</t>
  </si>
  <si>
    <t>0569efd8383fe79833a1a9276db46e0dc84f5ef0</t>
  </si>
  <si>
    <t>6266fef6fcc855708ef40407a5100bb4ce4c45d55b7b4f0afa1cf4db9e49e92c</t>
  </si>
  <si>
    <t>3d0997b7d9d872daeec1b0c5e077fc7b</t>
  </si>
  <si>
    <t>37b8e8a246fe7c7e9bd42563131fcfe8fed80818</t>
  </si>
  <si>
    <t>c441cdf327bb473210df64cd50dade2e9182ea7827fe8c8c6c0d2c07590d64ac</t>
  </si>
  <si>
    <t>1b514bd6a1676fbbbab16a6dd4e7071b</t>
  </si>
  <si>
    <t>7b15891198104460859b832d6bc44c99617ad06d</t>
  </si>
  <si>
    <t>670c0778ac761bfd3c748dfbcd4d71f212aacb80f4a74fef687f34e25cb71b8f</t>
  </si>
  <si>
    <t>ef7cf5c9d600b2c7e1ba938ca4c5f63c</t>
  </si>
  <si>
    <t>b3ee6bfed854fd229fb96287c6f684f738133f27</t>
  </si>
  <si>
    <t>2f78afca44064819eb6e52164f06c9e666cf7e84aaa5ec3dfd7397aa359ac7c7</t>
  </si>
  <si>
    <t>6e7c98e1220feaa449203144c761e950</t>
  </si>
  <si>
    <t>129555e69e6ad69811b555a49f9b96d24836656f</t>
  </si>
  <si>
    <t>bfba7204a8aff1fc12b821f073df6cc3dfac3ac2d4a1d2861bc33a80bf71d459</t>
  </si>
  <si>
    <t>12152eeb61774ed79d2a6fc279e47d2e</t>
  </si>
  <si>
    <t>d9b1c747756886f1b5ffdfd2abedbeee7644fafa</t>
  </si>
  <si>
    <t>529f4d745fbe4de055f0ff7e2b01ec971a03dfa3a580cd148ce11a3dbeedb728</t>
  </si>
  <si>
    <t>04f6a29dc7f654e8ba19dd27964cb4dc</t>
  </si>
  <si>
    <t>a44f16d28cd4f91056058f743ee6e0c9706b6b85</t>
  </si>
  <si>
    <t>a52779cfd77b370db85eb6e44e7acabcf9615cacefa289bf1e359f0aeb8d59e8</t>
  </si>
  <si>
    <t>cffebafeaed8b167f9c7068c01bbf312</t>
  </si>
  <si>
    <t>b3fe65f0724659bc51f39c9e35e165c3b81a2799</t>
  </si>
  <si>
    <t>47d9459d0cd6dcb11c1250199ff2a9e218e2a9bbbf06637d14b30880588e93a4</t>
  </si>
  <si>
    <t>e650e06c410577fb540c44b236da36d3</t>
  </si>
  <si>
    <t>08d785ebdd696478c3e305dac160362f6065f51d</t>
  </si>
  <si>
    <t>8e4b5b63c6d5a548d6d6c0bd70646e75bf1f44c38cda24af3daf19df309e4a75</t>
  </si>
  <si>
    <t>be83f03d6963e4d19663ae8c494d5630</t>
  </si>
  <si>
    <t>d883bf274625b5b078bd95ef63b21e06820f4a68</t>
  </si>
  <si>
    <t>8f1d69985a768d45778f27d5e0e381bee5d74f9b79124ff9acbea3a029c82458</t>
  </si>
  <si>
    <t>e59de07ccd1afc087c6374270f9482e9</t>
  </si>
  <si>
    <t>e926dfeaf1920f50e85e265a9644e3d56a7efc46</t>
  </si>
  <si>
    <t>dc1e56bef5111d57e23014c9b6cacdad4cc2063b8c9ff21c0ffd3cc7f5277021</t>
  </si>
  <si>
    <t>65e155166d7490400ff688c09a8a7796</t>
  </si>
  <si>
    <t>1f507375ee5a47635f3fa1ca7ec5071707a838ed</t>
  </si>
  <si>
    <t>7e4892a038a1d06e168a14a82a3b72b0748b503aea72119685e8d29ad32f248a</t>
  </si>
  <si>
    <t>46f894e28303794b8f54f25f2d379992</t>
  </si>
  <si>
    <t>6acc2069d7757dcb29c9a37f2cb90b64517ae311</t>
  </si>
  <si>
    <t>81a9de83575bc2cca668ffbdd2cade3b4c5aeb69266017ec4a9030eec9696686</t>
  </si>
  <si>
    <t>8ecdca95fa79961176c1fb5aca5e1a80</t>
  </si>
  <si>
    <t>ba7f5c5a53733380585d65cab0662b39ee49a6c8</t>
  </si>
  <si>
    <t>29b37d4e71aba3ae95c1291e6f4155e954edee09a30c0989d65ea13e8a9c8872</t>
  </si>
  <si>
    <t>f1190fd3581b3f924049d4363cbfb45f</t>
  </si>
  <si>
    <t>97e3aca1afb081dca840fbe76a67f42637c4509a</t>
  </si>
  <si>
    <t>b287e861493454f495485f7d89ec8e6a440ea45943e6748cf1c77f61535139f9</t>
  </si>
  <si>
    <t>794bd463a3785df2ae7627773d0cce92</t>
  </si>
  <si>
    <t>eca84c49cf0f89e1bc01f275b6df2646097bd702</t>
  </si>
  <si>
    <t>14d6bc6bb87ca95f888f8d290f8dbf48734898e248373986b95b7d4b95b5153e</t>
  </si>
  <si>
    <t>55582fa6aa095022415d0e129ddd855d</t>
  </si>
  <si>
    <t>4a038a8459677181201bfde2039f087583e959e1</t>
  </si>
  <si>
    <t>65f9111f6486b37697248b10287c9702088ac712490356e9a26fb90ba3ab4b79</t>
  </si>
  <si>
    <t>54dcd80a4d48a7d63136ff906018b9da</t>
  </si>
  <si>
    <t>47b0c08e06113cf1d7eef2a7e72b9a492efe7d62</t>
  </si>
  <si>
    <t>a481170990bb912387800e7e9f18d3f62f6c2e9ef9bfb925084a72b137808055</t>
  </si>
  <si>
    <t>6f26f63577d38e8b841b474644c9a94d</t>
  </si>
  <si>
    <t>3161924a6e28ef13e76066a6d4c1e1e8164d5d74</t>
  </si>
  <si>
    <t>72ae08fe5eaeeb5b02e363cabeee08c08a95a254b567afee42438a7f4b8a278a</t>
  </si>
  <si>
    <t>fc3a1bd16d76797cc5b1da410c3ceee3</t>
  </si>
  <si>
    <t>1418015d0eddfc0ebc6d8d0a3ccf917615e1858b</t>
  </si>
  <si>
    <t>3935367dc00f11d706ffcdafbbab37c7565188efbd99bd0d0bcc3925166f86dd</t>
  </si>
  <si>
    <t>eb3e509996bc39debf3250622b1b9f75</t>
  </si>
  <si>
    <t>ee8d83c3b52400436992d3c0b010c0ee0cf48757</t>
  </si>
  <si>
    <t>af4da7a7ed1aaca8d0505cf6a9d3a998c17819ad9a925cb1117f52a1204e7f84</t>
  </si>
  <si>
    <t>5569f28a6fb490a2344493a75b305fca</t>
  </si>
  <si>
    <t>5831286b486ea6ebdf982a2d79924ff770686829</t>
  </si>
  <si>
    <t>44fafe5d5ef786c55d073d76f2a8cd2d82c7d88dd3e88a26ad3b4e517e94fe10</t>
  </si>
  <si>
    <t>ec30c262e0726968b52c1e93588c19be</t>
  </si>
  <si>
    <t>1ec10f97b6da3abe1b997e5bd84079d7b02a102d</t>
  </si>
  <si>
    <t>65d9bd8b4fb911418964d7017ce91e4a38cd081a7d91455676859baa8924488b</t>
  </si>
  <si>
    <t>fa67a29aabcf924996ce778882ae6411</t>
  </si>
  <si>
    <t>6545a25d76ddc07ee2891cfb2a0454913eb3984b</t>
  </si>
  <si>
    <t>af6674d7e3e2ccf2896ee20b23f696092ca8ba29cf19ecda4d4a8aefc61cfdaf</t>
  </si>
  <si>
    <t>e0f443dd2afd80b8e7f2d4e8e3f50a58</t>
  </si>
  <si>
    <t>69ab0f9a1d679b40f011471744170410fcb935ce</t>
  </si>
  <si>
    <t>090a9575a2ae65fa29612080ba2c6a353bf36aa58ee6466eca6e4a4e53d7f3b5</t>
  </si>
  <si>
    <t>0e14560af7232d37eea15bb133dc17a8</t>
  </si>
  <si>
    <t>0109b74089d99326c57ff616df2c35e424196e05</t>
  </si>
  <si>
    <t>284c2cba2cece6d6293f7d1e9a39941c476abea2d98a389288d5099723d6c49c</t>
  </si>
  <si>
    <t>44119f95fee5552f2f4bd393af69dd6b</t>
  </si>
  <si>
    <t>f5552e349c8359d9a1234d49447555bf2d0aba2b</t>
  </si>
  <si>
    <t>6f0fec6eea48c96ba643465e51c3bde27548417099ad0c95d212d01938bbe7e3</t>
  </si>
  <si>
    <t>68873e5858a274e59a37e028255d84f1</t>
  </si>
  <si>
    <t>26ae0a93cb8aa0af425b10f48824e8377327b1f9</t>
  </si>
  <si>
    <t>29990f6f2629f016a5608a1618494d91f44866f069e26a18c28f0c14f13a2f87</t>
  </si>
  <si>
    <t>92048cd9cf7924ed758f0cc002b00663</t>
  </si>
  <si>
    <t>7073d9931f607db97a3b7977f51b9cb688d51e44</t>
  </si>
  <si>
    <t>8884b513729d3db488b31803ac7281eb6359d95852e2164b814f459c705caab4</t>
  </si>
  <si>
    <t>22ab232bdc2c8a7083de629ccdcd6229</t>
  </si>
  <si>
    <t>f4d860f9f8a07afc2e419c7501d916f0b4a06857</t>
  </si>
  <si>
    <t>c71fa02b635bc39dea1c1b3f51b10d9911fd5136fa5b17887e47fdeebf6accd6</t>
  </si>
  <si>
    <t>c716b02ce34abf05fc6f743ec93f6a4a</t>
  </si>
  <si>
    <t>78da94a59f33d31f20faff329395f25cc314eedc</t>
  </si>
  <si>
    <t>c49f79ba5dad13b2fa67f6453c1800242401aa0f057ed04666a9e9e5614d82c1</t>
  </si>
  <si>
    <t>970764f5b5e5b6a7a3b1110702c4e581</t>
  </si>
  <si>
    <t>acd8ddc65c580097c31433e3e41676c2c4d0f434</t>
  </si>
  <si>
    <t>19c255ce8552a5c0953c43ec69a882d319a71cd5f7070ededc6fce6304773e98</t>
  </si>
  <si>
    <t>47eba4d3451f3074b1ebec85a71993ed</t>
  </si>
  <si>
    <t>67d3998714f01443c381bb29d8c4b60761534e84</t>
  </si>
  <si>
    <t>bff8e11884e583bd9d9584894db8f0ced732ca3a7561fc171501bf642e47531d</t>
  </si>
  <si>
    <t>94f3605adec3ec54e01d774faee19a1b</t>
  </si>
  <si>
    <t>558ae420934b47d34f9514f732ee810fe0da29c0</t>
  </si>
  <si>
    <t>096e53d31f3c637376ce9bf812a3d98244fb914c9e0900ee151d50bfa496c14a</t>
  </si>
  <si>
    <t>d707132c6cc01d79201b1da98094f1ad</t>
  </si>
  <si>
    <t>e53227fa39d0d2b82d3fb02fbfc0d7c50cf34c58</t>
  </si>
  <si>
    <t>bd584f5d99cb6059d8c02f9575addb79af17015dabe294217967c8c9e8450f8c</t>
  </si>
  <si>
    <t>947101144c9abfb3605f59efb600264e</t>
  </si>
  <si>
    <t>bc9ba2cc91d56fbd682c8f089735d7d972854627</t>
  </si>
  <si>
    <t>5134209b08f62fd3a919dfdf45dea8fe0ec5eb5e6279499d3763a535ba402a08</t>
  </si>
  <si>
    <t>8319b4fa2748ddd7a235e128a7cdca36</t>
  </si>
  <si>
    <t>dbc181e9dd598d41e1d5a0be6afc6ac870e96d9b</t>
  </si>
  <si>
    <t>bfc1011fb94bb29c31f8d054250a37b454eab94f371de267e4e1e3e598e1acef</t>
  </si>
  <si>
    <t>2fffff8496133ba61288991b49099e87</t>
  </si>
  <si>
    <t>3c537ba15fa9b118fee329ca3d5c74ff598419d8</t>
  </si>
  <si>
    <t>27e16ea0cefc021a64a9e85e576f885f4ac68397859b0b644e987e3f70e589f4</t>
  </si>
  <si>
    <t>723bce88b4f149f87c201d0a75eb0623</t>
  </si>
  <si>
    <t>8146b56de341104596bfc3289328539bbcb9c068</t>
  </si>
  <si>
    <t>0154ac94766a62d76a2ea0f062dbf13295910b4158458846e6edba30f88ee65c</t>
  </si>
  <si>
    <t>0c2f79499ae84eab4d4f4493642a0498</t>
  </si>
  <si>
    <t>0bd564feda589527f46746d101f04ffac4cedac2</t>
  </si>
  <si>
    <t>8bb4db8dd455c955b4c7622c4f362243214e197ddc76efd81c57c1ea43302436</t>
  </si>
  <si>
    <t>23d18f28ff5c1aa4c3fd6766b1fbf71e</t>
  </si>
  <si>
    <t>b71e5bde2f0c08fb5d8f78cc4804442fe993d97c</t>
  </si>
  <si>
    <t>0e01fc2f9c9d80e8bcb12959c21ec28b57f3223f0973008950962b13e9bd30a3</t>
  </si>
  <si>
    <t>202a87e46604bce30481b36ab57311ee</t>
  </si>
  <si>
    <t>ebf050661b7e477ff6a50af4d3d702dafa9c6b58</t>
  </si>
  <si>
    <t>48dc87719aa5d8052a50c32da6956669835836cd0bd3bccd57ef5b13cd21d52f</t>
  </si>
  <si>
    <t>27527ca81b966e17bf9191c32211b681</t>
  </si>
  <si>
    <t>4eb0eb829c4e57baeb8a116481226a6d995c3928</t>
  </si>
  <si>
    <t>5c3c32f54a2df6065c41731b7250220b5d3047bd1cb7b14e54f1796a9c28a597</t>
  </si>
  <si>
    <t>94196728f854ff2d89aee4c7db176c61</t>
  </si>
  <si>
    <t>f676feb07779236f2b3d3a83f67fee9f5d1574ec</t>
  </si>
  <si>
    <t>c4d22da34df497a71bbf9ac93435d7bb3bfcb12e512a14e8f72903ce0ab085ff</t>
  </si>
  <si>
    <t>ee2ca036e5381f65b6d6645eac2daab3</t>
  </si>
  <si>
    <t>65afdcffac4dfa08e507b41eba4735561637bc5e</t>
  </si>
  <si>
    <t>353ac455dbffccb4e45fd13dc67a105aa0e1137e61827248ba6c3da111d42e5a</t>
  </si>
  <si>
    <t>918d2d339ffcd82c63e7b372a8fc036a</t>
  </si>
  <si>
    <t>3701296abdf73a87936d8af48707f32099689c01</t>
  </si>
  <si>
    <t>145f990406000a1e944fef609e608edd4f6a347d4038e880599bcc1fb6c709b7</t>
  </si>
  <si>
    <t>e3d72f73467fe32568fe74df66b7a98d</t>
  </si>
  <si>
    <t>d60c39b97470fa19b855ad2e986392fb7a1d8207</t>
  </si>
  <si>
    <t>6ec8eb3373072e792ee58d98492734ce95b4a5bc307595d4baaa84bfabf00c91</t>
  </si>
  <si>
    <t>fc52cbff910d259d540b62c62080d886</t>
  </si>
  <si>
    <t>4c082adbf301cca647355ba376d4e8de91d9f8db</t>
  </si>
  <si>
    <t>d30a86d9fbb346174d185394da6d3504999f2ffa9216ba91fbe4206cd5f80be6</t>
  </si>
  <si>
    <t>98905a0b919bc5218c023eb3a974db5b</t>
  </si>
  <si>
    <t>92f58653f87479c476422d0d81032267b5f9cdfa</t>
  </si>
  <si>
    <t>9c6aa09ec4174e36c1acf187bb1483a026af4739b4061a5cd6ac6ec8e5d1ca0f</t>
  </si>
  <si>
    <t>1b8fe6d481da918dd23f3f8c1f9f3212</t>
  </si>
  <si>
    <t>2e965973578f41110bc7fcf48128066eb64552ad</t>
  </si>
  <si>
    <t>972e1522fdfc212974905e6d36b4702012f6e140bfd5563182d0b734d166c06a</t>
  </si>
  <si>
    <t>98b1c266c6447cef8ec42dc63b390040</t>
  </si>
  <si>
    <t>7846f109051c7a8cfadf5ca7055c65149cf6bcee</t>
  </si>
  <si>
    <t>6b1865f738277829553d54324ef425c96b16218075f7145b485e06b7ef71839e</t>
  </si>
  <si>
    <t>7d3f3503eb7978479a32a4ec10a74878</t>
  </si>
  <si>
    <t>68d9ed0965f94573c5268666e702b7f59880d213</t>
  </si>
  <si>
    <t>3ac1e9bc1c29e4f900a34d8e98672106887155015c3d868eb35b18a546f64af9</t>
  </si>
  <si>
    <t>41f74e0d1732061328d88cfcabea5549</t>
  </si>
  <si>
    <t>0d84925ab47d878595bdd76dd0680ea90313342e</t>
  </si>
  <si>
    <t>81c9cc9ef0a7a6beb2a1e9039081549ac899675be7b1e6dd7fc6f350a6c5b916</t>
  </si>
  <si>
    <t>b3e2694fe66c8d16cd5aefe78a78fa26</t>
  </si>
  <si>
    <t>817b5c110d0dc5aee00ec4a83d2d784fefc43b1f</t>
  </si>
  <si>
    <t>c58f64d1220ccdaf0f72ec1b5161fd649e78b073eef55eae2246722c4198232f</t>
  </si>
  <si>
    <t>87881746da117c6015381041e2d9c96a</t>
  </si>
  <si>
    <t>428594bd37ed7e277c6997ea63dd594da5be6a8a</t>
  </si>
  <si>
    <t>39f598054d0d5f0f7f09669c029cb7cf6a0611e218553120d68cfeb69ec22642</t>
  </si>
  <si>
    <t>958b2f5b05c63bcd36a0ae96b99d995c</t>
  </si>
  <si>
    <t>7110f209f28f05c0e1bdcc0241e49faeeffbd26b</t>
  </si>
  <si>
    <t>38fb3843134db170a409be1bffdd7acc3dd052dc9deba5af8118cfcffc327448</t>
  </si>
  <si>
    <t>c7520c8222482b6017ea98e389afe689</t>
  </si>
  <si>
    <t>e49c13eedb0182b9318fd2f8af600f679d2029bf</t>
  </si>
  <si>
    <t>55f02d8a8f8fe958eeb020593b48d25c86238bd2a7746b9c7b7e4afa9e88c315</t>
  </si>
  <si>
    <t>0f9c0e378126ff2574bf3915ddd07014</t>
  </si>
  <si>
    <t>6ee3a2466ced9a03908ae6901166e92586f656dc</t>
  </si>
  <si>
    <t>8c02bf570e87d9515d43ab42e5e7846a5f87675a5d5a9cab386b7af44db01e25</t>
  </si>
  <si>
    <t>ac3bf0a050aee7882a016aa5984a1cf7</t>
  </si>
  <si>
    <t>e68c8c24dbfc315b2b60e00ea9836c39bc07eb1e</t>
  </si>
  <si>
    <t>81bb902740b86ab2799aa8be433f02f6cfa1961d3cd18357251ec96cf3f4b771</t>
  </si>
  <si>
    <t>727ed9438812e4e91f895062d301e948</t>
  </si>
  <si>
    <t>6eab48221d752d8a4920a907d5138c62512036c5</t>
  </si>
  <si>
    <t>7c0827ebefb4abe94c6c4b7902e7b7262f896d16d97a2daa2b5b225aa4f36acb</t>
  </si>
  <si>
    <t>5538c87deb179e4b91c82a177c9a6eba</t>
  </si>
  <si>
    <t>ed58258f44cf7ed3b63097919e14e1543843ac77</t>
  </si>
  <si>
    <t>7bdba9921b0dddffca5dd79443ca1b2f7b04de6f618693d6e20a084d9bfc7447</t>
  </si>
  <si>
    <t>49a51ddea10d7c53dd96c97ca6ed64aa</t>
  </si>
  <si>
    <t>33f9c9f32c96b09cfcfc8f8a88e190d9a5d66042</t>
  </si>
  <si>
    <t>897ad0091578934c82b7b291a7c577d64b789bda5de05fa148ce0a0c2d7e495e</t>
  </si>
  <si>
    <t>4894239632310fc46bb4668cd5d9a969</t>
  </si>
  <si>
    <t>27a0fd65ca6b8c6a2d4f70ee616bf8fce0d936d0</t>
  </si>
  <si>
    <t>e4832c385a4812c8b624205157941ac2d32471ed04ac389ca530b1aee9cdf367</t>
  </si>
  <si>
    <t>e8c8fee58f84cd706cd5955773887500</t>
  </si>
  <si>
    <t>0d5395c1ed9257262c1a2dc9b04840af74185742</t>
  </si>
  <si>
    <t>13b9dabeda5e1584750b55e5e8264008e74bc48fb521ae5831b7878e0696b39b</t>
  </si>
  <si>
    <t>7b4fe159c1c0cd17bb07140b80ba8fa4</t>
  </si>
  <si>
    <t>38cb377eac5889ba6d9e46f5f04b3db084b25867</t>
  </si>
  <si>
    <t>d1df629438b5fcbced28889c91e495b2a9ca0ffb874ae9c9b24d995dbde940f0</t>
  </si>
  <si>
    <t>60757ca5141950a15890d1cbf5eff2fb</t>
  </si>
  <si>
    <t>44990e64ee85bd81e1a653919405dac62b752db8</t>
  </si>
  <si>
    <t>872a89de0229545ed51f068f0cca5ed44fca55fa1a8d48cd9c14e0a0a563ada1</t>
  </si>
  <si>
    <t>480aee6e6dc6f3a1b62a8e43cfe0e28b</t>
  </si>
  <si>
    <t>0485f9bc1d506f8a9405beec0f5ec5291bafcfd5</t>
  </si>
  <si>
    <t>d78386807debdfcb88230d20d86f1f00c552e5fcd84e28ac7e1d5cd1daf6894e</t>
  </si>
  <si>
    <t>ec82d98d81c04ca33a674bff1842c88e</t>
  </si>
  <si>
    <t>a30be79299708c8ca58d43d6a4a6a6e1f0772e59</t>
  </si>
  <si>
    <t>861141e8a07f9f6cfbb0558b53e9e96770fe1a77afda0dea8ef44845b6c44192</t>
  </si>
  <si>
    <t>656b3681763db100b7ea580d97a16983</t>
  </si>
  <si>
    <t>ad5683df742bbab3e1909cd84373f795100ad67c</t>
  </si>
  <si>
    <t>e7a1f3a2a15c1b6e975bdc48c81034fd5db5a086df0baf415128eef70ff96d9a</t>
  </si>
  <si>
    <t>14ab95c7f7b59deb0ef67a75217cd650</t>
  </si>
  <si>
    <t>505445902abfbc04b1e9012e3726bcdba40e9625</t>
  </si>
  <si>
    <t>93946883de3d4074ac4baed60abcc3f2d0c57c8ef6e41ceaedbc5ca0de55dc30</t>
  </si>
  <si>
    <t>a5f367d1608fc7fc0679d9d92d0f3014</t>
  </si>
  <si>
    <t>78babd90dc6db60f669bfeb8ce47682bd498bfc6</t>
  </si>
  <si>
    <t>8a41e8446d41530467002f356a914ee775c11cc7c3712b7ab66587babdfc5ad5</t>
  </si>
  <si>
    <t>8b1393f292077baf73d966b1426c00d8</t>
  </si>
  <si>
    <t>c55548a31b254564c6178faa4d971b40a0281e2b</t>
  </si>
  <si>
    <t>854dd607aa970ebb1f953b3209e604078944b7e563b1af70204dfcf2c66e20db</t>
  </si>
  <si>
    <t>80ac57fa12d306d889896d6cebf5aa6e</t>
  </si>
  <si>
    <t>50c87a86cf4fafbdb7fe61b9f8a63fd8596ee1f3</t>
  </si>
  <si>
    <t>30c1370453b6fa9d8f770794f18f4bee79c1656dcd84d69dbb2adc5b52fcbdb6</t>
  </si>
  <si>
    <t>3c691262c5feedd3c93c4ec897dd0c72</t>
  </si>
  <si>
    <t>790b518cf6fa614dc4e9872a6272c1db66b05660</t>
  </si>
  <si>
    <t>7c7022057eb787043a9617a4946b7f41fe44308614d356a0b85c165adcf791bc</t>
  </si>
  <si>
    <t>04c0c50be99f573b2720d748489a9624</t>
  </si>
  <si>
    <t>f002015f5c5d04a92868b6907ba31096c34ad70e</t>
  </si>
  <si>
    <t>5d3a828e371b8f2a43dba624af59c8427009ed14793111492b41a0cf035df699</t>
  </si>
  <si>
    <t>3a8f624068cf53dc3c6f5b8808e4d5f8</t>
  </si>
  <si>
    <t>5f133e8eca587f4d359b91990294d267ed95cc3f</t>
  </si>
  <si>
    <t>7c673979f4c006bc3978f0050224b4ad06afe11e98d37329abc2a27a94236b54</t>
  </si>
  <si>
    <t>8581dd7a0144ae899b81df9096421955</t>
  </si>
  <si>
    <t>422c2ada29607d3c287aba4f57bf48e5db524be9</t>
  </si>
  <si>
    <t>ba2b0fdb737341b380a6c9eda6124d336fbf5a78c01ffc8072d2e52d9097d672</t>
  </si>
  <si>
    <t>669ace0d7fbb3f29c69f58a708c8e9b5</t>
  </si>
  <si>
    <t>a5a9a0066180bdcd93b9c9abfc17ebd052ce4a13</t>
  </si>
  <si>
    <t>0dae354e171cac22d4ed60354887f2768188cb6522a513402037fc12e1d832e4</t>
  </si>
  <si>
    <t>aaed94618b3c84a72076632a6c7fda85</t>
  </si>
  <si>
    <t>78b61bea64d84f602c612fb7ed8f8a9a81e03ce2</t>
  </si>
  <si>
    <t>c6c5ec961bfde617584f125783e77906ba5d203708413441208dc7faddb931e5</t>
  </si>
  <si>
    <t>da716e5288e380094cc6ea9b508534ba</t>
  </si>
  <si>
    <t>85734277c122e6f5326dca01826b062d8dd65a2a</t>
  </si>
  <si>
    <t>e1e3755bc24aa4554d9fd00f26ca99234a641d0cc9ba16fd43736f455b4b8116</t>
  </si>
  <si>
    <t>59d4117053217a374d3fb7db77d8f163</t>
  </si>
  <si>
    <t>00b1b521493d47579a64e058ba1b148b1179b990</t>
  </si>
  <si>
    <t>9ed4dd3ed59d36f31028fa94eda60a18ff7f9001fc9823d64f1eff7ec3432bff</t>
  </si>
  <si>
    <t>11a62e1437c97806b4087a209952abb1</t>
  </si>
  <si>
    <t>d2c87c311bdc9dbf89c6042deb6fbdc1f6d3d8da</t>
  </si>
  <si>
    <t>34c34a483403842bc92d68438e1eaba64d80d0373da4f8c8cf67aeeeb36ceddf</t>
  </si>
  <si>
    <t>8fd3f7cca721b2cd34f9f42b91dbea8e</t>
  </si>
  <si>
    <t>15919c07cce0a7192ec98da87032100bdd79663e</t>
  </si>
  <si>
    <t>2454da849b7258e75698937dd56d1101b7265641ae4a94decec3df964c81979b</t>
  </si>
  <si>
    <t>c59aff1ad5a212e6ffac14da843297bc</t>
  </si>
  <si>
    <t>219f3ffe038e404b734b32837233233c4ec0ce98</t>
  </si>
  <si>
    <t>959f64a2913980b64850b33b35d01a1874d7be3344fb5abf10fed0c1d88e623d</t>
  </si>
  <si>
    <t>2be5feb6f10df3952b25073abfa7ef96</t>
  </si>
  <si>
    <t>9f8b75836904612f7a4ac2337bab5ec28a4f9c8c</t>
  </si>
  <si>
    <t>8b38fb7fe824786d840626448ad3aca82436a87e3c28ad9c32ff70568829ddb8</t>
  </si>
  <si>
    <t>764c6b9b2eddf1a8cc223794c3b0b726</t>
  </si>
  <si>
    <t>8709181236a206dbedd859bb20a02b406653d27c</t>
  </si>
  <si>
    <t>e9e80a54dba4bc5472599afc6a83793de140eec375b2a071b851c32a5099bd5e</t>
  </si>
  <si>
    <t>4ef0277d1998018409888fe934c8b4b3</t>
  </si>
  <si>
    <t>be142bfdb7f993db41df06e705a1e967e94d317b</t>
  </si>
  <si>
    <t>8fffb17a30091a881637e824d801db24dbca4169d14bab9782d8e8ffc5d2c89b</t>
  </si>
  <si>
    <t>c03d290f88484e9eec18179dd71c04e7</t>
  </si>
  <si>
    <t>29d513156039a84145929200f3562e7bf53979a7</t>
  </si>
  <si>
    <t>93a3e8d5f26a52416110ecad98fbe5a1ec6da511fb5b977981d35626a9578941</t>
  </si>
  <si>
    <t>c0d98287d0b5705e1aaefa8f07aa09cc</t>
  </si>
  <si>
    <t>826a29cb31aee94da6de9d6d892ed88eb8fff54e</t>
  </si>
  <si>
    <t>4d0f24d4baa91807dcbf2fb7b9b227b664a482ecc7900105a9719a9cbd21b64b</t>
  </si>
  <si>
    <t>95a5b554623c595f112eceb1d234de67</t>
  </si>
  <si>
    <t>26055869bed7ad6317d9fcfc754b366aa2191784</t>
  </si>
  <si>
    <t>31c0675e06a41423a966eec69191f697273fbce21aeb9c1f3921936af0eb41c9</t>
  </si>
  <si>
    <t>625b916f4f81462d9283897c5cff51d6</t>
  </si>
  <si>
    <t>22873e50e1cfaa7ac323483f0fee257732b2658a</t>
  </si>
  <si>
    <t>e87c654b129af4a7012d6191873a5baaa3d122902bdeae57e110844be145b44e</t>
  </si>
  <si>
    <t>97439652a84862802a1638e3e2e76662</t>
  </si>
  <si>
    <t>3356a2d957d77bc362383d846519d930bc91c58d</t>
  </si>
  <si>
    <t>a794df70ff91e02c116e154684084f2ba8d04545c20d5522a0aee2787abd0eef</t>
  </si>
  <si>
    <t>f573f62e806e43a4c45dc6ebc04eceb4</t>
  </si>
  <si>
    <t>c51a16dc3f09496cafef8c98b9c13530e74190e7</t>
  </si>
  <si>
    <t>708672c71424a591875edf339b33aee34b77577d2b4c34a265a637ee5c7dd339</t>
  </si>
  <si>
    <t>83c23ad38cf7c9ee9d0303e688aa102a</t>
  </si>
  <si>
    <t>576c69ad24fa95716abe0a31903a613d87c6f063</t>
  </si>
  <si>
    <t>5ac97482de6db5caaf76cf9a2290f79e1f286f9fa2f72f50967926f560509a29</t>
  </si>
  <si>
    <t>f19ba986fef4cdf87e459fd4b611db80</t>
  </si>
  <si>
    <t>435816651d2e055c70fb02ccde5f7bf27bd9ea37</t>
  </si>
  <si>
    <t>b3abe6db1552ed2b75d50298de414a329919b648531321bd71f4c5ea2a2f4576</t>
  </si>
  <si>
    <t>e95fff300951d13313b1a98d18f7f2f9</t>
  </si>
  <si>
    <t>fc2fcfca455a337993b3473ea95a74a98b51373f</t>
  </si>
  <si>
    <t>df31e13e2e6b9fc9d519b6c7a9601bdb5c80df3be88f66d7b4133abae6afa978</t>
  </si>
  <si>
    <t>f69ff1c2e3107a5fdab7aca8330f58a1</t>
  </si>
  <si>
    <t>85b2acfb7150718bbc378265123e69c138c98807</t>
  </si>
  <si>
    <t>8b99147f3a288f575252adb1ea006a12b51c879eba118c906d03de2cd45eed7d</t>
  </si>
  <si>
    <t>263ff4fbbe3ea1975bca19fa9845a1a0</t>
  </si>
  <si>
    <t>942ee6dc65bb4e640c885ab95eee36ca651d8135</t>
  </si>
  <si>
    <t>abc1ca283231d983a3ff89f162b878576323380579ffef0165bf17cc71f772e9</t>
  </si>
  <si>
    <t>3589d91d1c5dd66b11f2d5b64d22f2a8</t>
  </si>
  <si>
    <t>367b9add2f56ef2af8825d9dd79d4e246f146408</t>
  </si>
  <si>
    <t>9ffea0bbe3d11d69baee2ccbf88fd42390415313ad0fb47d9c93f625fb1c84b0</t>
  </si>
  <si>
    <t>616a1f31c665e2485ec4ff80e99a20a9</t>
  </si>
  <si>
    <t>1ec328a6dd6f99c29ec3f62856b42272760206e0</t>
  </si>
  <si>
    <t>8c6c2bd0a7a502389391b81a7fab97b885208fbfc12b5c1fb13755874e4b1134</t>
  </si>
  <si>
    <t>ee5a1190f3dd073af3995ec61c788ede</t>
  </si>
  <si>
    <t>bd0abc2283e93550fe9740614e134f5573d7ecac</t>
  </si>
  <si>
    <t>8c857434bca142d39c6ee27bf4c0b21ddc866b8296d2b837c7e859630574fb20</t>
  </si>
  <si>
    <t>47d977208615b043a07cc518ce339705</t>
  </si>
  <si>
    <t>9bd8f4fde906c1999982de08be4603c71cf295ab</t>
  </si>
  <si>
    <t>9e53a71bf27e434ada09939f755c05f05c247f6200450dd3111e8e54ce7c34bc</t>
  </si>
  <si>
    <t>1539be715cb0839ba641cb081ab4f4af</t>
  </si>
  <si>
    <t>71daf3531860e4f6297ca63569eb7c0b6dacc676</t>
  </si>
  <si>
    <t>e166b3f78c2f537331a4b6c700c9938d363483b5ac4a2e6aedbf835033046882</t>
  </si>
  <si>
    <t>cd4496ff1b6e7f0a38b416f927d07fdd</t>
  </si>
  <si>
    <t>bd6e57277bc0610b0e26dc233441b72a7b786567</t>
  </si>
  <si>
    <t>d7740c09cc7ae095c6dafba28ac2bf6bbb51137e9bd3a9a4daef215b8be361ee</t>
  </si>
  <si>
    <t>5652649ebbb1a3cb1f676e000a16fd1e</t>
  </si>
  <si>
    <t>c9d5e3dbaa2d48c6c9e8cad575e336f975ba966b</t>
  </si>
  <si>
    <t>d51fab7aeed3c057ca6f99ea8bc3c277ccde4e99bc667a774f9e89b13e7d7b16</t>
  </si>
  <si>
    <t>07aa0962587be10e23f8893bd6a45af3</t>
  </si>
  <si>
    <t>ec07b03631b36fb2d166b1386f766bf32b33ba8f</t>
  </si>
  <si>
    <t>77ac51b18cd4a709780da4ca82a3f3a82d18600b9cbb9933f0dcf8dbe117872d</t>
  </si>
  <si>
    <t>5f97675276ff6469d5bfc832c2ebdb97</t>
  </si>
  <si>
    <t>b2f23f284b7c82d1972852d9eabdd3219ce112de</t>
  </si>
  <si>
    <t>53862696c6bf8f88790b8532e7f22aa5c3206b026f01df602c309eab578a329a</t>
  </si>
  <si>
    <t>7bd82d65a053d5b9a4f753fc337c2fd1</t>
  </si>
  <si>
    <t>69a8982ee6c3e8c06b9e4322d3bb2a79192ddffb</t>
  </si>
  <si>
    <t>585b1222b0d00c2ce3d04826f68e1a49f3d77c6b2f211885ecc757285710f10e</t>
  </si>
  <si>
    <t>fd77e1ab6b4be61d3cf87c10ca957e30</t>
  </si>
  <si>
    <t>bdc439b9c22c5aaf0e402550bd8d7bee94273e7b</t>
  </si>
  <si>
    <t>86cdcf04efa44ce0806505c4bcd01ccee2b2c922e0cf30ab9088fa9c0721a979</t>
  </si>
  <si>
    <t>67d13c97623a1bf611722b5df735d9a8</t>
  </si>
  <si>
    <t>f03f33232b7359020873bb5d273791f9f6728afe</t>
  </si>
  <si>
    <t>89ffa84abbd3b1ac3d105a2a1f216b5b278b9c0fcafd018e5e1b621a949db229</t>
  </si>
  <si>
    <t>da77daf4306d7a305ec254601409cd04</t>
  </si>
  <si>
    <t>a465b9ddd5ec5ff01530cc0a2343735f6190e5f5</t>
  </si>
  <si>
    <t>6731b9654f924981bcaac93bbdf93e9b1dbd05c5a948399186b5d7fe30c7e408</t>
  </si>
  <si>
    <t>802bb0e0ac06e6c75d20d0389f3d3176</t>
  </si>
  <si>
    <t>a13e1f389da2bf36ca88e7537632978bbc355aaa</t>
  </si>
  <si>
    <t>dd8cedd1b8907c1c729a9051aefab252bea9ca611664719fea361842dd3ba2f1</t>
  </si>
  <si>
    <t>f4f7f68925dbf3c6275191b4c70ef62a</t>
  </si>
  <si>
    <t>54ed8c51c80a2710302fea649b71e28da912f092</t>
  </si>
  <si>
    <t>0c1e21145dd2f51f81605631f73799e93061311a0083ef053cba43f7a1870144</t>
  </si>
  <si>
    <t>9cb46f1eee4fbb0b772da9744985649f</t>
  </si>
  <si>
    <t>f604591e1302d0ff6cfacc0e6e2964802d64f3dc</t>
  </si>
  <si>
    <t>b21ac373e46d486cfc26b29d5b2dcf59623db7c111a9a6dc3c7661462bbacb2b</t>
  </si>
  <si>
    <t>b3889b9af89279f2bcd3c7c9861aa7f1</t>
  </si>
  <si>
    <t>a6baa7cf4dbd33196d25bf6c3ca6a6b81527d346</t>
  </si>
  <si>
    <t>9763083db996290a338fdf4dcc8c75015535f288b03967e71a259faac8cd6e87</t>
  </si>
  <si>
    <t>01d5c290aacdd91ec5831ad57df20305</t>
  </si>
  <si>
    <t>91cec71a9257fd2b11278d1cb22c86614c3c378e</t>
  </si>
  <si>
    <t>c31dce5d6033f063af846e56dbca79c13bc27634fc4f28be68851a85a0e305e2</t>
  </si>
  <si>
    <t>709e185bb633fa4ceb0fde932158d1b0</t>
  </si>
  <si>
    <t>5d15922e4fb8f58d2c54f86259e57ec516aaf89b</t>
  </si>
  <si>
    <t>3352d1fe7f437010528fe4655f955435ecfe3dd3f42da020267c505e5c03bdf9</t>
  </si>
  <si>
    <t>a257f126fda7ec1745bbbdb0ecb97dce</t>
  </si>
  <si>
    <t>6d5136aa48a3e61b79cae182b0d74b2bc005bdaa</t>
  </si>
  <si>
    <t>f7ae4fb26c7e49ea1ef647606aefa29ecbf18618759ef24ecef23a5ad88e28af</t>
  </si>
  <si>
    <t>06965b00a62ed60e66f7922540550059</t>
  </si>
  <si>
    <t>feeaa23a51f9b7fd08a0bd8208b287dd662ff57e</t>
  </si>
  <si>
    <t>fa965dc6edbb0e244cef4ecab1dabb2d04c9c174e42ac25c60f463237bcea16b</t>
  </si>
  <si>
    <t>650984c905bea5f3d483119b6ef87c2f</t>
  </si>
  <si>
    <t>3024182a22a21149f03740d992bb57d000069e54</t>
  </si>
  <si>
    <t>1ae110bfddb530ca1ee42706bd72b8f946589b9538110f111dba1258bf32d4b7</t>
  </si>
  <si>
    <t>4894959c08c9990cdf4f9428827259a5</t>
  </si>
  <si>
    <t>9b2473daa43d2a89c8760e6b88b5a3e4a16e52aa</t>
  </si>
  <si>
    <t>0b11ebc4cf1d18d940f130485b11409082ae54237af82616b7e12192c0a6e659</t>
  </si>
  <si>
    <t>b415b4da7948eddc7dd0d2981b171177</t>
  </si>
  <si>
    <t>0c893e8a904a02bc3156e3e0f74454a3e0f22823</t>
  </si>
  <si>
    <t>29d7898198c85672abd5e85c4664cf6242a18130837954721ca2662c8c74c3a1</t>
  </si>
  <si>
    <t>0c4a03bfc84c0bd227c655bd5db6f8d4</t>
  </si>
  <si>
    <t>cbd179e76f60919e7135649e611a9cb021ff98cc</t>
  </si>
  <si>
    <t>68a8b27857cddd74f79aa3496b39fd9082ff59cf8ba9c0d35f82b462dd433030</t>
  </si>
  <si>
    <t>b92e5fe91d5035747e57f8ec2f94c768</t>
  </si>
  <si>
    <t>2761d7d1477cd5ffe560cc724dcaa6e07b425511</t>
  </si>
  <si>
    <t>c621b295666cf7101a7aee59fb208378260a8bc1fa656a253eacf64f81a7f92a</t>
  </si>
  <si>
    <t>2393ac9ed67f8b868535166a7ce5f306</t>
  </si>
  <si>
    <t>d0d2d3627efc7dc465b6e650fccc1a1fa191c354</t>
  </si>
  <si>
    <t>2a6c8481cbbf106698b78a3f8718c30829f320ad93875339e02e1943b3e5b2da</t>
  </si>
  <si>
    <t>fc4fc6670c8db326046f8dade815ac7a</t>
  </si>
  <si>
    <t>57279aeec7a13065a297282d2cfda3815cd76bca</t>
  </si>
  <si>
    <t>3140e9819b858dd54c4faad497b7398803a4d987330eac4608ff30a06c7d81bf</t>
  </si>
  <si>
    <t>51a326814cbaaa3a1e22bac560df728e</t>
  </si>
  <si>
    <t>9d6ae27b18f0036689290c875a33b3e175b1a585</t>
  </si>
  <si>
    <t>828e9b233790feb3568639af63b12ff9b81c3ae29b3d987b79c3bd33010083aa</t>
  </si>
  <si>
    <t>10c33a01cbc5a4d143d539a2380e2bcd</t>
  </si>
  <si>
    <t>41fc0054cc533921898a8b787eed279ba3a0651f</t>
  </si>
  <si>
    <t>c2cd44e7b310137b356184771255284cf1d9dde767f7c00d4d59d253a7efa008</t>
  </si>
  <si>
    <t>10251b8fe95f354a294ff157f922bb0e</t>
  </si>
  <si>
    <t>c06bec8510568851291d65455755ccd6ec215b8b</t>
  </si>
  <si>
    <t>92f5bb456f3c0c9e3bdd9a5f429c73d874da1925d66bc853d5720d1cb6547257</t>
  </si>
  <si>
    <t>c97b3b35d80c4de9c962f0ef0548e10b</t>
  </si>
  <si>
    <t>d1454277b42b5e8b2e389cf823792bcdb132d295</t>
  </si>
  <si>
    <t>6f1440db04ca84002aa175d0ee84e2cff140b6112e54a6f360df6e2405bf20c1</t>
  </si>
  <si>
    <t>37ab44b9da597829adf19a17572f7983</t>
  </si>
  <si>
    <t>6d5c3e246d5b8e684fa5f89a16da18d153f42979</t>
  </si>
  <si>
    <t>8802f95b1b8247dddce55cadb2f2a1bb218cbaa47cdae2adc7897c43bd6b977b</t>
  </si>
  <si>
    <t>8df415f12343b7c4a6c336e920d91ab1</t>
  </si>
  <si>
    <t>f80224ce7fc2b93ed000618c151c1512db8ce7b7</t>
  </si>
  <si>
    <t>e9228ab1b07e85fb5fd9740c71cc7e9f769a43d5d44330747a39fed9186b866d</t>
  </si>
  <si>
    <t>6d959b3e4e216f8f0e68bf012a119845</t>
  </si>
  <si>
    <t>c9bcfc3f7336e2e54b5cddce419cdcbab2f8c83d</t>
  </si>
  <si>
    <t>c17a908ddd386312554a56c0d52025bee37b29a907bc7d024fefd0c05bd8340e</t>
  </si>
  <si>
    <t>178510445e06cda3e28a53e7170dee46</t>
  </si>
  <si>
    <t>21413e8e6e677942d7fd436e2026c8b91bed6529</t>
  </si>
  <si>
    <t>e918197fae3f8dfa76d937e4bd9eff85be2171f6d5459467a1818a2438baf677</t>
  </si>
  <si>
    <t>26a17d4d779bfb94b4cd210fa65e1c83</t>
  </si>
  <si>
    <t>0bc304a89b59c20c0c935216a5f1fd2e9e463476</t>
  </si>
  <si>
    <t>28e3150ea7c783636a71ebf55144b06e47fa4e4d0866ac9a5419d8d019b7128a</t>
  </si>
  <si>
    <t>2a7e7cadc46cbfc3a51139129ea321c1</t>
  </si>
  <si>
    <t>f69968bd62f4ce8e13d3fa8291d6a86ead741fe7</t>
  </si>
  <si>
    <t>25bb7c79dfb7186c127b77f9af0ace733e4ca917c8bc480a3a93e245f2457ef8</t>
  </si>
  <si>
    <t>d4f72b9ce7deaed345f7a7873d0d232c</t>
  </si>
  <si>
    <t>1aab2094bacb63a6861d1ce4699e95e2355a4437</t>
  </si>
  <si>
    <t>760f8b0d82f8aa0650265476a4926258000cd106d6fcfa5b7a696d570924550e</t>
  </si>
  <si>
    <t>7194032957250de49ef60651ed8a476a</t>
  </si>
  <si>
    <t>8185c974954e07e9177eafd4ffa3365e75282616</t>
  </si>
  <si>
    <t>b85ba05f52b6a5c66037d81e9b5bfd046202ce5de9136e4995822b2fe6405175</t>
  </si>
  <si>
    <t>03b4ce63032718005d5f5fe85662a7b5</t>
  </si>
  <si>
    <t>73b08213a82ed4257aa0420b9fc57e81c31a9a04</t>
  </si>
  <si>
    <t>743080d442caf2930f765c21f60d3710a114354ff94cc3fe31c834812e94488d</t>
  </si>
  <si>
    <t>d7ed8d3e123c42a3ec6f7432f49e9dea</t>
  </si>
  <si>
    <t>8a7cf5abe896eeb04049874fcfa75022d6851b28</t>
  </si>
  <si>
    <t>892e43d29c446b66279856ade51d46af9b7d0697f675d49cab3717fd6820331e</t>
  </si>
  <si>
    <t>e20c5d6e5c17f9da87bf14e31a87c163</t>
  </si>
  <si>
    <t>80b01ebb4c9f106c5de758c880045a736ce85175</t>
  </si>
  <si>
    <t>389d85762d4b6b768ff282451729155e2bf54c4cd0bbfb027ff577dfa214d743</t>
  </si>
  <si>
    <t>a200bf1fe13db8c33660fdba83fa2b90</t>
  </si>
  <si>
    <t>35d579ac3cef7735964defa7ee02bbc84d829b4e</t>
  </si>
  <si>
    <t>731394c18e6aeafe7e9bbbb8734eb4f5bfa97da24a9c4a49b0ae545a6395b45e</t>
  </si>
  <si>
    <t>800cade2f4c244216edc7c8ca09dd0c6</t>
  </si>
  <si>
    <t>6a0fcd423d0837b934b0cecd478232c96c38df4b</t>
  </si>
  <si>
    <t>027a3a1f5537a820bca4a67e627b95ca5e7494058548d21a990e96a1e95349d6</t>
  </si>
  <si>
    <t>33d25b5786137ec6ddd48bd375dd1bd3</t>
  </si>
  <si>
    <t>d322f9cd68ba3d4a4c024d90dcf1250e347e6885</t>
  </si>
  <si>
    <t>7f23ab0309a14d6584810765a007d591bbffe40ae32f9b77262822441c1fc7b6</t>
  </si>
  <si>
    <t>b8cdf4d9b29b4afa8622368eb069da61</t>
  </si>
  <si>
    <t>0b13233ce5cca8ac3baedfe36f7560e96eda3a34</t>
  </si>
  <si>
    <t>97c4785f9134687e4f820feca53a5342ce28a1e1be021d6397bbcb4d23b73bd1</t>
  </si>
  <si>
    <t>d1c7e9c5c6380679430dfc7897c76c6a</t>
  </si>
  <si>
    <t>a0c388517266239f41127ed5fcde62963633d6a8</t>
  </si>
  <si>
    <t>fdccdc5c7374a96f1acb9cf5609593e7a4ff229c6dd41fb1c9ff6fbfce6ff05b</t>
  </si>
  <si>
    <t>6447994fcbac903bc54f855e90252ba9</t>
  </si>
  <si>
    <t>9496b0bffb3e0f99c76acaff2fd27d3ab90f4e6f</t>
  </si>
  <si>
    <t>de61fa24535c677a8946f41e636df832ee0b97327d1c3d7ece42192c05360eff</t>
  </si>
  <si>
    <t>dd0fdb3f3bffb97590755f963c930e95</t>
  </si>
  <si>
    <t>08a2641567ab736b46ceb2864d27fe7df21ee3c8</t>
  </si>
  <si>
    <t>c36a27c853f9b925df2fd90972ca2eda0c2bcacbce37eb404b05ca306b731a18</t>
  </si>
  <si>
    <t>1e1670df41b5ebb4f1da8027afcf3d5c</t>
  </si>
  <si>
    <t>2d63f3c5e448c4d25e9626952db5cf41502efb5d</t>
  </si>
  <si>
    <t>8fd0750a058b3f8c8be0dbeff80764533e44fa45d34829fbaed0895c7c8ad3f4</t>
  </si>
  <si>
    <t>10bd35143e96d238c1c877dd2876da0a</t>
  </si>
  <si>
    <t>7cabcf95c048497751985dd66bd8eee9475ef409</t>
  </si>
  <si>
    <t>cb1d91f4f3f93c1a4627022a5ff13592efd253894211b83c6df6665d45a41c50</t>
  </si>
  <si>
    <t>004f8542c7ab3478e67d18d8a330bd6b</t>
  </si>
  <si>
    <t>8606d0eac3d49b10b8d5514a6e8f6c6f8ce06e50</t>
  </si>
  <si>
    <t>2106dd8cd3d3560370cab9c9207d8f4212cc1d4acb150ab61b3d7c4434626a1a</t>
  </si>
  <si>
    <t>22fa88318e51abdae4eb5647c22db122</t>
  </si>
  <si>
    <t>8e4f0442932ab807a094ceaebddd2eb9f38bc368</t>
  </si>
  <si>
    <t>ca274c6b15a77ad50a97d1849c49f9c8efb8100d25b02233dcd69424d4a76de4</t>
  </si>
  <si>
    <t>ed2e2a96adeea2fc11e5729fb78f4109</t>
  </si>
  <si>
    <t>40f700c3970ef550b42becb6826147c9f995d883</t>
  </si>
  <si>
    <t>5cd3cfbbdffc1de3afdde8bd34a38ba233180abe0bbea50b635ade4ca43cc7d2</t>
  </si>
  <si>
    <t>e322c126db198ef3542e78f97f5cff61</t>
  </si>
  <si>
    <t>b9724d7d9fc59556baecebdba46b12d9c4cdac6d</t>
  </si>
  <si>
    <t>911d82c6658850d17ff7e89769bc9825a5dc64c93c4dd360af715480f22eafaa</t>
  </si>
  <si>
    <t>e4881a446066a3cc40b37a0dc7e51cf9</t>
  </si>
  <si>
    <t>aa18ad298a5f07e78e4f3579079fc8cba3b65c93</t>
  </si>
  <si>
    <t>d8297d5f17f3a762593eae9db7146c20dd4ac066349b2e874a1e48cf8b2877b6</t>
  </si>
  <si>
    <t>83c9bdbe50655f27953c86b938d3f37f</t>
  </si>
  <si>
    <t>7af99238d79be5d1dd2708009445c65a9fdbaa9c</t>
  </si>
  <si>
    <t>d9284d3834b0fdce86dc64e9aa9d89d64e7d8463152ac0256ea6e4b3131fb5be</t>
  </si>
  <si>
    <t>f7a9372c05f95a67caf7c4fd69c053b9</t>
  </si>
  <si>
    <t>28c10f4e294571445e485459c7e032432ef8fb05</t>
  </si>
  <si>
    <t>a3badeb9fb18f7ac5adbd5d34cd4912504484a33999091018037b4487e8aab19</t>
  </si>
  <si>
    <t>ea92956b6f368b9573eafd1c07cae88e</t>
  </si>
  <si>
    <t>29164c7b01fb5b05e1edda76c5dd400a94433272</t>
  </si>
  <si>
    <t>6c7a847e11b8efe0986c87808f9fd10ce7798f7f15ee8a28de6143f762e0d27a</t>
  </si>
  <si>
    <t>a083335ca799d11b4e9dd8237fe2ad6f</t>
  </si>
  <si>
    <t>c4e8334710514ff9e3828dce4425a63b9ea4cf68</t>
  </si>
  <si>
    <t>c6aedf693ad6b497e5f18f5d7f600461a4b3d9b399d47f5a0f0ba9599e42e7c6</t>
  </si>
  <si>
    <t>d961a05e5efceee1b56c46d392c7407f</t>
  </si>
  <si>
    <t>5a200f4e98cc01ae9b555a105a09f654eea16d34</t>
  </si>
  <si>
    <t>ba159c0db403bbe2f0279d6a73342b8213ede878f0674025c57d73c4cb238de3</t>
  </si>
  <si>
    <t>cd06b384ce00083ba9790b6fd677f159</t>
  </si>
  <si>
    <t>d1af239edcbb5a9138458132070e52ef58339e75</t>
  </si>
  <si>
    <t>799fbd389a861e67294a2dedc8b41beb8c3c6ab4f065d1a6c8b1d6c04a42371c</t>
  </si>
  <si>
    <t>991658acf720242d79f7d5c510602928</t>
  </si>
  <si>
    <t>3909e44173706b1ac0db40808970321f2249ccaf</t>
  </si>
  <si>
    <t>4c06041304572fdec8405040fd803d02947cedfec51847c09c5fbd0eda325edd</t>
  </si>
  <si>
    <t>e5abae340e6c6ebff7595f318552b03d</t>
  </si>
  <si>
    <t>2c2d6c97fbc8ae4c72c2eb150b2f471f772b9d68</t>
  </si>
  <si>
    <t>165bc63eb76230ab5a0fbbc48d2d98028b94118d24b82ab6b7a14155bac700bb</t>
  </si>
  <si>
    <t>51aa4539b91ad3a5728d19c55d942853</t>
  </si>
  <si>
    <t>f80268a58e1f1635dd9ccd6dd029dae2bf93fd58</t>
  </si>
  <si>
    <t>6a52a071ed1b9583fa15f7e88fcfe47f541812b71f94b93de99fb1c8c0affa71</t>
  </si>
  <si>
    <t>b5a2b6495b8f316bd366aae7dfe4a18d</t>
  </si>
  <si>
    <t>c4d0b2de5634a86ce0e47d7bb41e7784b01e4216</t>
  </si>
  <si>
    <t>ad3dc7a0c6ce33a7e45775b3452343eb748fab8823311df58d4599d6a203ff80</t>
  </si>
  <si>
    <t>3a5a50b80215657b51cc3076c53c91e3</t>
  </si>
  <si>
    <t>455a3520d944231b65dfcc888e622d7ab5b0c673</t>
  </si>
  <si>
    <t>ebb93a1cde57d3f457247e516e8e3fc067bf01d272e2fabfdb383e4ede13bbec</t>
  </si>
  <si>
    <t>09fd3302cd595b7d772087d18814c71e</t>
  </si>
  <si>
    <t>d91014fe360d44e12de106b872b3e14d632e3c2e</t>
  </si>
  <si>
    <t>51dab3212cbfe9dc44ce3a3507626e87a827d274c1ddffdfa29ccae072a4cc17</t>
  </si>
  <si>
    <t>39f2b4cc58da68136eca5a33ef9288ef</t>
  </si>
  <si>
    <t>e25b5c5097352ba0a36910c2f653a34033511610</t>
  </si>
  <si>
    <t>40570468e01995759ae28bad2c90d055950522a4c579558669161384a1c1ab84</t>
  </si>
  <si>
    <t>0cbaa93b9f4a78874646080f13ac3a3d</t>
  </si>
  <si>
    <t>76641a0aace92c72654df9b16961d2c09ab25352</t>
  </si>
  <si>
    <t>722f6d51b532f140936c5ce78f02087fde18c400f82a5944e7319300fddc8687</t>
  </si>
  <si>
    <t>4a65824ace138c2cff0e1e8ab856aea7</t>
  </si>
  <si>
    <t>bed64cc6b8f0f4f632209515fe693800e0ef3e5d</t>
  </si>
  <si>
    <t>92e6611a48460b2d72bc35d7ba011c6bc3153f9a3e871687e492978575876948</t>
  </si>
  <si>
    <t>71ab7196e639e9900469c836eb456a6c</t>
  </si>
  <si>
    <t>79b01bb867e0763df2493dffdb4bc5702a6f5b8c</t>
  </si>
  <si>
    <t>c30544c71ba509893a7ff27a3dc4f79d1376d261938aeb926574cac047dfa5b0</t>
  </si>
  <si>
    <t>f1092f888dc95a3afa0be98685184ba2</t>
  </si>
  <si>
    <t>d527d5ffb3dd158860a65de794a33ea0b0d5352d</t>
  </si>
  <si>
    <t>397713a5315d3c5aa05378cdf441c6d51584f5b21ea210d8432e78a23f129fd4</t>
  </si>
  <si>
    <t>e7d490f79d98d3d8ad953c8346ae8ba3</t>
  </si>
  <si>
    <t>f88bdc04ebb4c0a684aaf20a9015645cfc629feb</t>
  </si>
  <si>
    <t>96d0368486de7d7dff9a894fde1ecc2138fe2cd4835b52d5e03a890d174f29fe</t>
  </si>
  <si>
    <t>b10f3490194cf7570da8a99da381993d</t>
  </si>
  <si>
    <t>542ec921aa580dbafc9fae77ee5a398c966785d1</t>
  </si>
  <si>
    <t>9f9f3096c804ba3921cfbdbcc3e2f877ab7d3f5f0e2d264be739c485fd02ccd8</t>
  </si>
  <si>
    <t>de3eedd742bbae7d884001cff4135408</t>
  </si>
  <si>
    <t>e43da44670787e6f4cfc847e527d2ef2ee1099a3</t>
  </si>
  <si>
    <t>72d12326b9c0e1627f3a2ba7203afd2db346a58cde138a49632fec4d0e31d840</t>
  </si>
  <si>
    <t>f0cec7208cb656f7e3f9032b028751fd</t>
  </si>
  <si>
    <t>caca17ed4ffb5b33003728681cc0d9ea84051c55</t>
  </si>
  <si>
    <t>04fd4d1bd31e2a97be2f15ecf10b8112b6362c467790328eb5634ca1933855ff</t>
  </si>
  <si>
    <t>5e9770c2b22b03e5726285900afab954</t>
  </si>
  <si>
    <t>b37f69e688d30883519aa3473b1a5a87a0e932ff</t>
  </si>
  <si>
    <t>7b5d78ade6a7c85d3af5b728d744329d558a695a719ba79baa4de70100418902</t>
  </si>
  <si>
    <t>40940b089fa2ea698c5884f83c6024a4</t>
  </si>
  <si>
    <t>5b4a90f69c758d96897489df4ede9aad51b728e8</t>
  </si>
  <si>
    <t>3b904d069048d271243c718ea07595eb045dc57a0488050b37693da9fed20aa0</t>
  </si>
  <si>
    <t>a38c5433bd506dc04883dfad5e650bda</t>
  </si>
  <si>
    <t>6cdbe308b5d051b3f541919cdd84fa7358d91c3d</t>
  </si>
  <si>
    <t>5203e15538d9d8bea33b0828b9bdc67d7ca878439c04fcb4698da7f562b614cb</t>
  </si>
  <si>
    <t>2a5581f7d778cfb9b2342f2ce79a9ccd</t>
  </si>
  <si>
    <t>06013dc77058ca16f82fa8a124982727115b9029</t>
  </si>
  <si>
    <t>dddbe0e5e48beedf2930fcf61893a2d53a657b9b9a9d58d230ee63d128304edf</t>
  </si>
  <si>
    <t>07b4968580834d0c547e3d2a4c525852</t>
  </si>
  <si>
    <t>ab7dfa8c9a7876d7f6d9ac7f260fced605d7b99c</t>
  </si>
  <si>
    <t>2d38601a526d5e4d302fe21ae0e391622111b75b1d0da8ef79280d865b7a2aff</t>
  </si>
  <si>
    <t>6b2445b4cf502204ef10d9f47be716a2</t>
  </si>
  <si>
    <t>6f4a65dd084cfcd67567da0b232226a08d6ac1bf</t>
  </si>
  <si>
    <t>f9bd7a95c6ebc0b2ad13ccf9b08cf2d9d538e7226e029819ff87e3d4a5aa0710</t>
  </si>
  <si>
    <t>76016b9fe9e1df2caf484082059d1e56</t>
  </si>
  <si>
    <t>9bdd5c9df26ea2f74c35465bb6c3446300370a74</t>
  </si>
  <si>
    <t>008f16d9f29d957b7867af25510a1cc9e33a187c4a31669b96bfe113beb09c23</t>
  </si>
  <si>
    <t>8ce01b96663d4dbc24f8d6f164366824</t>
  </si>
  <si>
    <t>202a8e9c79abf7a41a5b1e6a35df7e1f381bca4c</t>
  </si>
  <si>
    <t>1c66be54d3f02fea272c951221d694fbd32b1cdda5834489b317d7784be69890</t>
  </si>
  <si>
    <t>50d0216c89d4f5cbb6168d770be9c72e</t>
  </si>
  <si>
    <t>07fabd0e5eaf5881dcc9fef07423bcba059c19d8</t>
  </si>
  <si>
    <t>baa1926f8f9eb46243f4591d418581fc422268a40aec9a83fccf7e3ee2f913af</t>
  </si>
  <si>
    <t>2b4d1aafb6e0a1b305ad8ca1756ada83</t>
  </si>
  <si>
    <t>58d5fc4e459594be41596bfa88b5a84f62522cda</t>
  </si>
  <si>
    <t>b8d6f6df363438599a7fd1c651c127b3168c30cbe6aa8a4655a64c22c3ac94d8</t>
  </si>
  <si>
    <t>f65e444c4461053a8f6c2df801140ec5</t>
  </si>
  <si>
    <t>f06f5f93110b7a4459ec3aace96289ce7eb5a3f9</t>
  </si>
  <si>
    <t>9bda47c21582da1095748fe48c69a8a34aa16c74acaa8c68d00778cac277eb02</t>
  </si>
  <si>
    <t>7108078383acc32610a687cc6dc37c1b</t>
  </si>
  <si>
    <t>db5058617cb8f1ce5d6f9a39ff566487b7d8470b</t>
  </si>
  <si>
    <t>7a69caa27e410fb866dbf52a06ae9d202bdd6f053e106fbbb999e88fe1bf15df</t>
  </si>
  <si>
    <t>fbfbaad3e1b2e0afda093efca10ad7b4</t>
  </si>
  <si>
    <t>710fd2af13486f3155efd5d1685ca1711eae28a4</t>
  </si>
  <si>
    <t>b36abf29e0b54d9178b944bff4c6856eed02e3d9cbdbcd291580c7bc39f4b82e</t>
  </si>
  <si>
    <t>36008d8a786bc50de5a2edff6c4aa6b9</t>
  </si>
  <si>
    <t>fb30388c04528bfc7c7ca46afc90deccbee59117</t>
  </si>
  <si>
    <t>b9482ba9f705a4b1c3fc9a27aebe31d1bf29a36c473f22dc3246066b6ecd3b5e</t>
  </si>
  <si>
    <t>1790a3eb153099fb040a69820109f51f</t>
  </si>
  <si>
    <t>0299ea2aa6e4366780961e53dd9f288baf801683</t>
  </si>
  <si>
    <t>7949d33f55509aeacbe60f64c8bc424e80d045028b3dacea3b5d8faefd50549b</t>
  </si>
  <si>
    <t>7fd3ce5968a56679350f4bcb0c3044d4</t>
  </si>
  <si>
    <t>2c935e1bbcf4f6cb0b8bfc295a3d7b1334b979eb</t>
  </si>
  <si>
    <t>20db68a6a25c3eeea0c844bd12739ed0e23208228f694668d08d5711a3dbc4de</t>
  </si>
  <si>
    <t>1228a930ca5bcda6ef063d15fb92af15</t>
  </si>
  <si>
    <t>00e2149c41a7a87b76a556cc60a22893795c8d50</t>
  </si>
  <si>
    <t>58518c948a0382c6913bc22d0de3f6507b5885dab067f759ef737b3c89d93415</t>
  </si>
  <si>
    <t>71a163e7c04c11106608fe2d2533e3ea</t>
  </si>
  <si>
    <t>3c1fd731eb57377e47380381ab939620054500da</t>
  </si>
  <si>
    <t>8010ccf081b7cd80210c5677699872196b84b95db01952bac59c0ab52b35cfe9</t>
  </si>
  <si>
    <t>c10c0f6fe66b833451084da110af3605</t>
  </si>
  <si>
    <t>aea700c1a9b508310f92bc21ed7787b175c0862a</t>
  </si>
  <si>
    <t>f5664c9e79db99bfda674c1b5d542531df474d9eb2cf09e9b3089af0b3ff5786</t>
  </si>
  <si>
    <t>157ac50f17d934f023295ad238c1f7b7</t>
  </si>
  <si>
    <t>7444e0aa354b8b99cbec5720ab253bdae97b0c97</t>
  </si>
  <si>
    <t>79899b5baebf1bfcd986c947d01094890a7f67d8ed9900aae173f9af20fdda49</t>
  </si>
  <si>
    <t>9ca296392ffda3a2168b2c8e38423f88</t>
  </si>
  <si>
    <t>71969a67a6c13a9568fbe75a81a92d94415d7f5d</t>
  </si>
  <si>
    <t>39038d7686aaab1d6055b7fc96dc950c78d7b6178252ed6084094d7d6464d8f2</t>
  </si>
  <si>
    <t>2459cffa910e247aba169fb93eb91c29</t>
  </si>
  <si>
    <t>af8f5591c778711a6e641399cbaa5d1b3d9bd00d</t>
  </si>
  <si>
    <t>7d521bafa3f2db9356228d6ae9fedafd6b1fc3ae84a4e0a4ec16fee5f33c8237</t>
  </si>
  <si>
    <t>8336d7b8b4d362009cdc092d9d1e7515</t>
  </si>
  <si>
    <t>9cb0d9688456f8c8e9a595e517160c56f02c3e58</t>
  </si>
  <si>
    <t>d4d1e6201cdbfbdfeb7acf401aef1e115d70f5f3c322e6790575283935a94225</t>
  </si>
  <si>
    <t>1d40a098b9a8ea3ca2de71fefa2a65ee</t>
  </si>
  <si>
    <t>9331c820ba49f73e9a748a9412c0e2aaf9b57d1e</t>
  </si>
  <si>
    <t>1e88675007d6e4bc979df670dda3b34e889a1a1011aa5fc12411458442ba5ff1</t>
  </si>
  <si>
    <t>8b78f29d33a4e6b34269924c63bcfff7</t>
  </si>
  <si>
    <t>bffff1dad5296866a04b28be6f691f72d3923fd4</t>
  </si>
  <si>
    <t>130598716427f5d0c5d6419514bd6457438bf80c1d01089ac3c8435cf56a7b8b</t>
  </si>
  <si>
    <t>531ef921345640062eb4625d542536ee</t>
  </si>
  <si>
    <t>3bc0621900797f3f170c63f6d41b1ffb6f8a224f</t>
  </si>
  <si>
    <t>8bd9d92c6b675c915d80468caaffd1d13555ec63d4d980930e104d1a50b7a799</t>
  </si>
  <si>
    <t>b069208a1c2a637c78f846645168bd86</t>
  </si>
  <si>
    <t>f45c233301c64df2a58a08211e78eaa5ff546a01</t>
  </si>
  <si>
    <t>6ab610540a1b1dd27abc96a153d1ce2cb7677f85cadf98bdf74fe27dd2c77b42</t>
  </si>
  <si>
    <t>16c5aba311aff5ace74e83fe5398bde5</t>
  </si>
  <si>
    <t>d5a65a296141af6372872079dcb4e6f46273fa66</t>
  </si>
  <si>
    <t>2b457c7464932538883fa1c4f298d17c5831a4f319391438df8451fea2d99493</t>
  </si>
  <si>
    <t>722b044acbe6751cd502dd448df6a713</t>
  </si>
  <si>
    <t>dc48f076ca3fdcbe83944b0aab209c6fcd15ccd3</t>
  </si>
  <si>
    <t>f2a8c2b502d89a024e6a25a082d858760bb689f0bbbcc5dfe3209d9ae0ffb577</t>
  </si>
  <si>
    <t>628c8c7773a42c4d82c4248abbbca1d5</t>
  </si>
  <si>
    <t>0f4dceee445158adc734eab35588b1cfbc542f93</t>
  </si>
  <si>
    <t>06cee7d6f905a72917ae1bcc6e2ae3ae8fc59829e90956e286f7c34b44b03d1b</t>
  </si>
  <si>
    <t>609b1026a742e3f6341b32e4bb81f641</t>
  </si>
  <si>
    <t>15fd18c4194ae5b629e6511b2ad9b43cb376ccd7</t>
  </si>
  <si>
    <t>8d075b95a7f47d854d9e616339510ad659278ac2660041bcfa310629547fe50b</t>
  </si>
  <si>
    <t>93fb43c4d348003fc397d0db3d8eb6a3</t>
  </si>
  <si>
    <t>07cd6ad388bb5e4b85cd536b6ffa866f616ebe13</t>
  </si>
  <si>
    <t>60f79a23f43ffabd2bf17016eeb810db93929db7daed34005a1d0e278d02aabf</t>
  </si>
  <si>
    <t>18f6763bd281de0d690d7ceb94d1d875</t>
  </si>
  <si>
    <t>fa528d8e14cfa2ff96341dc51077aa379c64f202</t>
  </si>
  <si>
    <t>17e899165d33d61ae84be8bcbb3791d9bacf64d6189b14350ca4d2c5692742f1</t>
  </si>
  <si>
    <t>acb1445ff0460242f5a35f5394ce72d9</t>
  </si>
  <si>
    <t>41fe1797b329de1f7c82e5634ffdb50dfb88c570</t>
  </si>
  <si>
    <t>65acf28a0b29781a44424d6eb4c738e9453441fe88604846fdea72b0d360d83f</t>
  </si>
  <si>
    <t>93760403b998c8ac5bc1f9bb78be7ce5</t>
  </si>
  <si>
    <t>9daec44e9f2417ceaa898439314e08074d5e0342</t>
  </si>
  <si>
    <t>a8e70e546281b5dfb9117207a807b25aadba9b619797b99ba0d5fa6abb173499</t>
  </si>
  <si>
    <t>e3cb77449f655bc514bc6204857ec730</t>
  </si>
  <si>
    <t>d65d85b8dc543c3ce3b55a44b93bdccb947c0236</t>
  </si>
  <si>
    <t>1887e7c70cc59929080e4e41e9ca507e03f84dd67daea487dae9b12ea9de37f7</t>
  </si>
  <si>
    <t>2e8a3c77468b013699669b63af3626af</t>
  </si>
  <si>
    <t>77becd98a814bd40f4b569f9d3912155cba0dc73</t>
  </si>
  <si>
    <t>8ea9e244632cbe2955232936630ffca2961ea57f3598f9486d458cb73255c1df</t>
  </si>
  <si>
    <t>a4fd085b2fbaa8a1516cb35d0aa91bf2</t>
  </si>
  <si>
    <t>608a5155d7436663fde6fb79fc130310311be4ba</t>
  </si>
  <si>
    <t>2ae8ac373817ba48e0b20b484b3329303728ae5d364e16942cef6c65c0741482</t>
  </si>
  <si>
    <t>0fbbf8b9fa1d181bd4e4fa5fc9355046</t>
  </si>
  <si>
    <t>c78360828474117e1aa74be3eca6565c35c30992</t>
  </si>
  <si>
    <t>884ba7dca04f272ef230bbbe5b4abb1a477462296aca60070b7684bcbbe1b0d7</t>
  </si>
  <si>
    <t>ed6295e6e9951a811630e2ab08189ce1</t>
  </si>
  <si>
    <t>e30ae80c637efa2149ecfdd57bd4a40f5a0f8e2f</t>
  </si>
  <si>
    <t>d2cba44bce8c289f3b393de5dfd5b0837ccb18bacc2105715cf348fa849000c3</t>
  </si>
  <si>
    <t>e0c2d0168fc41b2f7cbaa24c0741c393</t>
  </si>
  <si>
    <t>7f771953975d447ff599fc5ea9fcd1ebd56ddfa9</t>
  </si>
  <si>
    <t>30e5092656bd37696c3884e5ab35e368b9a0f453dd2a2f2f1100509828018a46</t>
  </si>
  <si>
    <t>54a9f727a1dcb3717fed354952f2b6a3</t>
  </si>
  <si>
    <t>354cda5f58ff5828c9ce38b95f3c6d4aa6f59f6e</t>
  </si>
  <si>
    <t>6b57e059d2eee107676e92efbdd728958282d3f5a3d719cb297d06df21ba9538</t>
  </si>
  <si>
    <t>42e248c03420fc7dd59153653dc44236</t>
  </si>
  <si>
    <t>7f07c22460ea690cdd8d42a60e9d8109b7c8c72a</t>
  </si>
  <si>
    <t>39ad5262e3baf739acdd93a8232f3fca3e15e01f63e7c7111624541f4eeb676d</t>
  </si>
  <si>
    <t>cbd6f12c74d11ec738c4f806058e93b9</t>
  </si>
  <si>
    <t>556e610c597df8a789c67f1fbdcc55e0c5f5ed19</t>
  </si>
  <si>
    <t>fadc7d6fac4c3b6cadd795f72268813027839da98f84219fae7d4c781cf5ffce</t>
  </si>
  <si>
    <t>f253a2cf81d9899f8efa529bf9b89c6d</t>
  </si>
  <si>
    <t>8ec59d6be0bf8bfbbb697e493c5df7ce43b452d9</t>
  </si>
  <si>
    <t>3a0bba8ab82371f2ed79c2e614e94dd579bd12ba1bcf61f8e12b40467432df78</t>
  </si>
  <si>
    <t>1c5ee8a049d28ff7a405d39f511baf9b</t>
  </si>
  <si>
    <t>fa827eabeaa7186ded4dec2c5d4cde9df8f128b7</t>
  </si>
  <si>
    <t>4b5e065a7fc9641002c3710fe93ddecb0b796a36c8e2be5aa4e05fdf60229f6c</t>
  </si>
  <si>
    <t>27b503366a3093aaf4523a45ab7a9044</t>
  </si>
  <si>
    <t>ed181181d13b1e2472a66427598d46d428fea4da</t>
  </si>
  <si>
    <t>57a70aeb3d356ab73f98dd5e58f1c4477263212f5010e2b0f99d05367c4f2c8b</t>
  </si>
  <si>
    <t>e9729303316c9d06d8d8bcb3fc128ff7</t>
  </si>
  <si>
    <t>3a59b40d976ca1ad4576d9fde28ef97ed7869fbb</t>
  </si>
  <si>
    <t>7ac5e813cd297309d3ddffa1abf7532c11859adcad452db3a953a2551994085e</t>
  </si>
  <si>
    <t>9e8f6502be3d6d4b7a443e12475afa1d</t>
  </si>
  <si>
    <t>efbcd605a93195537c99897444a07302f8a2aa1d</t>
  </si>
  <si>
    <t>c9440b6462dee4cf08e87a592604f224c1e0fdeb280a4fd7a64accdbab263ed2</t>
  </si>
  <si>
    <t>ec3e2ce9172623c020e1821ec5ada087</t>
  </si>
  <si>
    <t>63631e423d570091c9435940c25ef8b988b137b3</t>
  </si>
  <si>
    <t>530c96ee9e85128765f9ccae614c9370230942acdfea3eb0d89a75591515ffa0</t>
  </si>
  <si>
    <t>5ccd9dc10628db13c02e904b38f0a44f</t>
  </si>
  <si>
    <t>b74a729fb73f6be208803371ad853660f1b83792</t>
  </si>
  <si>
    <t>f7fbacb8a27e94b4eb9cc4ef4bcdc63e481148a5e7e09b7ceff8804026ad9571</t>
  </si>
  <si>
    <t>ecbc72039ebeb8c066e81be2e111ccb5</t>
  </si>
  <si>
    <t>031002a5334932d6dbd1ebbf040126bc16537fcc</t>
  </si>
  <si>
    <t>96c21479cb0fc38d94d1f268a7cccf6e6be3e74a7009c84a7d64eb027d468daf</t>
  </si>
  <si>
    <t>029a2deed890e1c6c77b9ab1ce21f438</t>
  </si>
  <si>
    <t>3012d128dc46b258a5bb42f572c55107e3be3bfc</t>
  </si>
  <si>
    <t>b667d020bef3c42e5d4cb279dd4b73e9c40c596a8c77fc4941c33188675cd3a0</t>
  </si>
  <si>
    <t>8cbf92e75556df1ad0c3e53a82ee4c3d</t>
  </si>
  <si>
    <t>d7c22a26e890a4e9389cd813db24594827c4abdc</t>
  </si>
  <si>
    <t>678d3d4b1057a230e358c3b9b88eb2b5e7611e448427788cc6474ae9a0c19404</t>
  </si>
  <si>
    <t>5d5ddd5fee955ad8bb9f9d58f762e4c9</t>
  </si>
  <si>
    <t>6351ff3af7badcf5be2c492d05a547fe59a4d50e</t>
  </si>
  <si>
    <t>0f7ede76d5f8c24ed52eca01d22f911860dc4bd5aaf783dfc576d06d19079ea2</t>
  </si>
  <si>
    <t>255d62b3c2a4b3a0b334ed2b22789d51</t>
  </si>
  <si>
    <t>30c6043928e154397d09f3cf5d43d52d3f4860e4</t>
  </si>
  <si>
    <t>53dd3c5c36b549220748c1d26e4abc2b9e6e41ce8411d6c8a3cad9a437572b90</t>
  </si>
  <si>
    <t>6170b4ce1fa88cc84c8aa980011f7890</t>
  </si>
  <si>
    <t>d98d3da4ddb492f06c4a0c3aace687668663325e</t>
  </si>
  <si>
    <t>081de6959e022650243cf0ae98009779e4da7f9bd6a1d195777c6b57cc69ebbd</t>
  </si>
  <si>
    <t>334f65d635841815f6d38d324df78ef8</t>
  </si>
  <si>
    <t>ccc670ad9d568f5d6c3bb46a63965d6237637d7a</t>
  </si>
  <si>
    <t>4b5b4515cdedb09dd86bbc2b57624176b5231e80e0380c5fc8554c2d3eb914c7</t>
  </si>
  <si>
    <t>52e14b2225e421d07b58813f3d43fa07</t>
  </si>
  <si>
    <t>5aebfa52dfabc2d9e252decd8faeed41adbfd9f7</t>
  </si>
  <si>
    <t>cb483b8e0a557f964003c8c03f995f7694918dd20ef6bc4b035f8f25860323b1</t>
  </si>
  <si>
    <t>01dccc30aad29c644be64cbcb2aae0c3</t>
  </si>
  <si>
    <t>566e57d43494af5eed18e85a876d421878911fe5</t>
  </si>
  <si>
    <t>139248b3ba5027fcc5acb6fca95eb10c2d6667170080559aec63d06821e55271</t>
  </si>
  <si>
    <t>156aeeabfc5b69aac2540cc3010a5b4c</t>
  </si>
  <si>
    <t>849b0db69fbd3a4c296c1cd3272e078e5bd122cb</t>
  </si>
  <si>
    <t>2e41d9aa07e2a15f97f45581949ef02bc5600717490b99b9eb3da21cb73d4ffa</t>
  </si>
  <si>
    <t>fed7ccd3485598dc520ce8fa9948ca93</t>
  </si>
  <si>
    <t>571a39610fd8bf463bf1748c3bf24f9f08412c7f</t>
  </si>
  <si>
    <t>77bc41db15c6959d254dff32da84a00a82152c20ad7864673c6d0d1499c24e44</t>
  </si>
  <si>
    <t>705aefe72f4eb905c50e9aa79291d841</t>
  </si>
  <si>
    <t>2e052f058e44a4f35482b72f34cb06a2a5b8fdb0</t>
  </si>
  <si>
    <t>899e5d98e13dd8f8af9235aa9a56ce0eebe4953937510335a346ce26fec60cd1</t>
  </si>
  <si>
    <t>5e9cea696ca0be1f19c4f95f1ed4e3be</t>
  </si>
  <si>
    <t>9986a26e75dc1dc8dd0b30756a100f8af0a18a8d</t>
  </si>
  <si>
    <t>91bc3c987a6842dfb0f8348a63e402020dfcc9a04b7ab9b6c032df87a4b861cc</t>
  </si>
  <si>
    <t>61ed2ea78d0e1aaadab4fbcab65ebe26</t>
  </si>
  <si>
    <t>8437ab7ed62ac4e6b03475a7a896dc61a55519ec</t>
  </si>
  <si>
    <t>dc2e0087b70690881e0423815b72a005e7e7cf509c9b7593317019cb68b4ae16</t>
  </si>
  <si>
    <t>caea33e0d520c8a783732de2634c1017</t>
  </si>
  <si>
    <t>ff980707fee79fdab90f1febf4fd607d5c3d6956</t>
  </si>
  <si>
    <t>3da6e6bcca427aba6baf26f1a35720fcf75eef8ec40912992c3bfad47fd666e3</t>
  </si>
  <si>
    <t>512d7fef554b23e80eabb333272ee063</t>
  </si>
  <si>
    <t>716de792dfcafa148827747ca9a1903fde5bbf32</t>
  </si>
  <si>
    <t>ea764fcd0a1ab10b7df01fc9f7eb450e18a29c4948dd539e6b11160a54b43fab</t>
  </si>
  <si>
    <t>463bf294b8504318b5ae6bf59d753d97</t>
  </si>
  <si>
    <t>229dbc708b18f5cea113f8abcfd843cd4e276b07</t>
  </si>
  <si>
    <t>03effb1ce4a613c3ec4acc494e81e76bd545fbcb6838fc6fb40335a486937bfa</t>
  </si>
  <si>
    <t>2177dda30bd26a2786240f99e2deac9f</t>
  </si>
  <si>
    <t>8ff760987223ac6a2881a1c404286f8e52bab4f4</t>
  </si>
  <si>
    <t>3a4c8b9f69f731d05e7483a9e3fc24c62b546eeb4dd9205d10d1fc296cc1d23e</t>
  </si>
  <si>
    <t>0e3f064df26967a283f0955ccad06e23</t>
  </si>
  <si>
    <t>baa5c10685def6b971bfd8455051ab4df62b2a57</t>
  </si>
  <si>
    <t>59ddfcb88751386515d3c78d1d15af5555fe0d120665f4a1aebbc8a423676493</t>
  </si>
  <si>
    <t>dadc4f30b8d0359873be1ab005be2289</t>
  </si>
  <si>
    <t>8bee32c7f26c9d0718e272ad01626190f380fe98</t>
  </si>
  <si>
    <t>e9569cc965b31f58cf06bae24ea29f397c1986ea73a6d7dc59b82bdd20e27fd4</t>
  </si>
  <si>
    <t>49c5d1b7a0df50c332da8445df10576a</t>
  </si>
  <si>
    <t>79328bf4f5edc077cbba448b27a08598ee59d366</t>
  </si>
  <si>
    <t>f233080057f2395cea6b5d785a279aac3253c0d4fbf9dcce863abb4850d30b0e</t>
  </si>
  <si>
    <t>191042d77450c20c6bf81c7eade97010</t>
  </si>
  <si>
    <t>03930c6f7e73109bde5758e4e545fa48d894ae12</t>
  </si>
  <si>
    <t>a8f619ad418185cab51b0071347ed547f8104a923d7013773f7bf8ff1295d694</t>
  </si>
  <si>
    <t>5c95cc1ee38af3b7e089e13a1f9442a4</t>
  </si>
  <si>
    <t>44b3c0d42a56605de95f9953432b6f6b9486300c</t>
  </si>
  <si>
    <t>35005b8f683c4fe7a63b8d24c304ea448bd7162365a624bb7508381df1a89ab3</t>
  </si>
  <si>
    <t>d204132b0cae64b6b4f7a35f43ab862a</t>
  </si>
  <si>
    <t>039dadc05772fc1c03925595b77160a1b1111770</t>
  </si>
  <si>
    <t>4a7879638bbea4397e707cd7374b1c472385ce3af24c4fcb20ac250c239b3984</t>
  </si>
  <si>
    <t>46d9bc111cf71e83018c6880d7b7b176</t>
  </si>
  <si>
    <t>d29ddcccddb551e758396e2d02771f4f0dd57979</t>
  </si>
  <si>
    <t>43592ef198e34d4a5c3e6642e42a145e55e81b19ba29003ef04f1909ed454c96</t>
  </si>
  <si>
    <t>ef5b8476a14012f3f82601b380f59bc8</t>
  </si>
  <si>
    <t>cf19a0ba449ec5d3a9459d93358406ef2f99e4f0</t>
  </si>
  <si>
    <t>9e6c9a74b0fa89fb3320d882393843f9c76d6bd31ea8626ec8ce0b1bcfaa6da1</t>
  </si>
  <si>
    <t>0e8e3d1e482a7c551f8f34ec34897d74</t>
  </si>
  <si>
    <t>2597a4a2484951c31912319b8495a314ad463888</t>
  </si>
  <si>
    <t>2f0a4b859b876d098a6642ead2c35716794e1943c25f2f9f5c6bbe2c61da0293</t>
  </si>
  <si>
    <t>030f2e1c6dbedd224c5c25820c4ad939</t>
  </si>
  <si>
    <t>c55457e1423065a3c87213c14b190f2e1071f940</t>
  </si>
  <si>
    <t>e1afcaa887189d592f1515a46cab5820e0f731b0ad6c7d13622c439bef516a39</t>
  </si>
  <si>
    <t>f83213a7dbb7c39382a6d3ed7cb83ace</t>
  </si>
  <si>
    <t>ce2af318d5bfc591defacdfaf0ef33b619d2353f</t>
  </si>
  <si>
    <t>dbf87b621aff8bba14f7c569087091ac926d4784d6fd98e667f6c880746d6e9c</t>
  </si>
  <si>
    <t>049e95e37cba93cf0b00bd91a3e9a91f</t>
  </si>
  <si>
    <t>aef6c6aa4306eb7204bfc0feb17bf1c9b7cda355</t>
  </si>
  <si>
    <t>56fffc5dc2ac537670b3d9a4a572c4d29ecee48e11be4c91723669426a50954d</t>
  </si>
  <si>
    <t>fd3aaa2726ee5c67361512836208d33f</t>
  </si>
  <si>
    <t>250e4dc3524a84aa39bd18505c53a8974cc17957</t>
  </si>
  <si>
    <t>ee46e447b4298858a55ff5ae4c5d63ec213c6c7bf1d2bea688d28779c3447ede</t>
  </si>
  <si>
    <t>0d52d5b53e4d95329bbe5cf4486a9ad7</t>
  </si>
  <si>
    <t>c3b2b2a38ae95f7f3034d2b9c17550e6d4491125</t>
  </si>
  <si>
    <t>9afc7b1f259a99c8181139d9d42954d37e2a8f7928c116b3d2c84539d4c2be1e</t>
  </si>
  <si>
    <t>2b79528e420d6ea8e7ae50ec90e5bce5</t>
  </si>
  <si>
    <t>7d179a2e17b72f02e8480d68a750c7b9c83e3cd1</t>
  </si>
  <si>
    <t>a6588ddbb0e18fd38808fa45ba09fdf1009c807612a10699165be2ac30708c57</t>
  </si>
  <si>
    <t>7fb3adae125a6150495b0accebb41826</t>
  </si>
  <si>
    <t>5071906e34798f9d4b34147f9525550f3779b1aa</t>
  </si>
  <si>
    <t>7d721d01f81bd6e4640e3719b9aab829b7edb711bb14f44953024e093f3bbb0e</t>
  </si>
  <si>
    <t>60dd0cd72c1f1cee20746a86f5d82a89</t>
  </si>
  <si>
    <t>4094f1f6e28450d8a56735ac57d294f6829bc2be</t>
  </si>
  <si>
    <t>6a93b4ab700dc0914ccefa75d1cc04df0e10ca7045fa333d98d85c56599449d9</t>
  </si>
  <si>
    <t>5a99261504c9230eec1a2c47ff7213bb</t>
  </si>
  <si>
    <t>5801bf666a6dca0af66606aecaa599313b8d636a</t>
  </si>
  <si>
    <t>518b4c9ac0063f4ad5701b594b5f00d3c874423c52dbe611ccdd8321ececad62</t>
  </si>
  <si>
    <t>4172e6bb56d8c1a9951c00429cd7c04a</t>
  </si>
  <si>
    <t>50d9477b9901e36eaa31c0fbcb0ae0e557536b43</t>
  </si>
  <si>
    <t>9d06b54f6fd5de6b187897cc448b2e56269e07e115135cec68347dca5fe0aada</t>
  </si>
  <si>
    <t>2e9c95ae65717baf0c366aa8d72c1968</t>
  </si>
  <si>
    <t>34ff566ac5ead590493d57c1c3804df6bb9dbb26</t>
  </si>
  <si>
    <t>61dc7dc9dfb2d9f7146d5e330d5dace8a728a5ff3aaa71aa203143e7d6e86145</t>
  </si>
  <si>
    <t>ce12ec1eef32e564368b290d4c00864f</t>
  </si>
  <si>
    <t>eb18ca98b48ad9251dd567d72e7f58d6d1279d64</t>
  </si>
  <si>
    <t>d19dfd95ebd8b9df487bad47291ead6e20db2afbe60f3008c2059a5997a8aedf</t>
  </si>
  <si>
    <t>f32969f4152154749faa81661aa5b555</t>
  </si>
  <si>
    <t>a4d85892451eec7efdc6cf8d90bb5a67c7bf0e24</t>
  </si>
  <si>
    <t>8ce0c89ee09568114b886af17324dc2156204e0318f5cb03aee1cf254eafdc3c</t>
  </si>
  <si>
    <t>b576606b0919fb6396b8cff1223e1af0</t>
  </si>
  <si>
    <t>2c442556cad1b3d1f08f428846531fdf27adb6aa</t>
  </si>
  <si>
    <t>b0a7bc0997c7090f9cc5e8d22673b8c4f5b4695214d35e1f449bccf63a90ab7b</t>
  </si>
  <si>
    <t>b9c12a1e6f447c6e617b938add783b67</t>
  </si>
  <si>
    <t>491a9e0b50dbad68ac297f1e31ff40bc2652dddb</t>
  </si>
  <si>
    <t>f2a90f11d04a9660ca63b9d724d6326d2a7e95b261a734d90dd8360f88da3065</t>
  </si>
  <si>
    <t>bbaadc4d03cd5746dcac19b8f1fa9a13</t>
  </si>
  <si>
    <t>a4f1571f5b8c53cfdb475e1af8e3b0353753215f</t>
  </si>
  <si>
    <t>7d348e43554c39168b31f917f06d716b3f0c68268c2c8d04071474bffd74f19b</t>
  </si>
  <si>
    <t>c242694f70607bd414abd28ee8a3532d</t>
  </si>
  <si>
    <t>489fa8f8e9a79ffa812f913a7e5b4c45b2adc843</t>
  </si>
  <si>
    <t>6bc5dd7e7e6c6bf21d2062f2660cb488a383e420d4be912fdf79b845287c0cce</t>
  </si>
  <si>
    <t>b920ac7208331e138da558b76681c9e5</t>
  </si>
  <si>
    <t>6ebf03699b16ceb2bd704f4c4dfa51a59e4305ce</t>
  </si>
  <si>
    <t>c832b7e31bca8b1540eca8b28c55bb94061194d98800ef9b9eed9b7486dbb4ef</t>
  </si>
  <si>
    <t>d4cd0acb45953a9997e21fb0c6ab09b4</t>
  </si>
  <si>
    <t>015b06361988a132232c3ec5e2af8047ddb87b4c</t>
  </si>
  <si>
    <t>20ed1c0c726f21207cfc45915edff854b0be3b265b5e555cdfd183adbc756fcd</t>
  </si>
  <si>
    <t>61ca4db0e761b334c436d074e7a9d1fc</t>
  </si>
  <si>
    <t>53908fc00cc89262090c1f0aac91546a1c8de8b0</t>
  </si>
  <si>
    <t>2213cf5243969b09a621a703d5b8ae07b3cfcd9b0a91c3a96437e90bd734aa79</t>
  </si>
  <si>
    <t>686007e5ca46df6ac10534cfcebaa1f1</t>
  </si>
  <si>
    <t>308798fff6b9368dcb6c7bb6ed64fb48eafa75c4</t>
  </si>
  <si>
    <t>8cb62a6f56fd5487d8b87c2be7233412995e23b74ac1f5fb302f03edf041b8e5</t>
  </si>
  <si>
    <t>d2aa17ce82160625f070db3e0fbf408d</t>
  </si>
  <si>
    <t>4420ac73e7c70d18a28304511aa147696185d477</t>
  </si>
  <si>
    <t>621e6fb3b89b712025e724767d3db87a09ca02903f88b40f6821796f7d24e994</t>
  </si>
  <si>
    <t>fbba5aae25822a077575ae4160c8616a</t>
  </si>
  <si>
    <t>0be9416d3ca3ab36ffa1f2da9f3d20d4841bb468</t>
  </si>
  <si>
    <t>dcd2b84ebb78a53a966ee108e11a65c3f4cdd7f5b5b81b24001c8279a81e0284</t>
  </si>
  <si>
    <t>ac781dd2e6d84a1b288a2bda6f92d094</t>
  </si>
  <si>
    <t>176fe8937c74387bfc3c62766f9b721dfb5ae93c</t>
  </si>
  <si>
    <t>7d7dc31e6a569408104213625c82cd25b39064c87ccaf2a7642ff147d5f64c62</t>
  </si>
  <si>
    <t>e0a6b57e86a30bfea4f211a9a73df309</t>
  </si>
  <si>
    <t>d85b018a33d9385cb072465a428b671102821c2c</t>
  </si>
  <si>
    <t>dc2530eeac02fe2704de269194983961bdd4d8f931df5c6a6768f97befec9e6b</t>
  </si>
  <si>
    <t>cbd22c7422872ec8aad242ca6b94bab8</t>
  </si>
  <si>
    <t>f7f8ad632e258f2d605ffae3ee9cf7ea407eb516</t>
  </si>
  <si>
    <t>4e61a9be1e65942b4bf429fff74710f11ba3332c5cc6a385745e54cd4e9420ae</t>
  </si>
  <si>
    <t>2a49d2e9fe5d5d3ed94e0abbe5c41a2f</t>
  </si>
  <si>
    <t>3354fab589b72e19d1815ca6ba9b6e054fe9df7d</t>
  </si>
  <si>
    <t>edf9b760b7da79f31c2dedba062e93168e5920222054bbd7b3b80e6ae77d8516</t>
  </si>
  <si>
    <t>b397b602c9f6fccc05fccb5e119412cc</t>
  </si>
  <si>
    <t>5fea83710d618f0f6989847a69c2148c29d4ef33</t>
  </si>
  <si>
    <t>66840d8603a0685ed91ae622142c251a28c871be31c49bbda45a1dfb9648d05a</t>
  </si>
  <si>
    <t>6e24c82d823b86ce7efc9a67a89f2ef3</t>
  </si>
  <si>
    <t>b5a0a369c3f7a4a4b7f5e2d3273ab7fce2e6a456</t>
  </si>
  <si>
    <t>e8a3e2562c3eeda6f9ff55796290506b7d2fc23adad5f4494000434a8458c57b</t>
  </si>
  <si>
    <t>ecb2214ab3448a2b15e93aba697ab04b</t>
  </si>
  <si>
    <t>b0cd09388c07c49a3881862f5f4da2fd4a4c67e1</t>
  </si>
  <si>
    <t>7439ed41bdf877b16742b5091d02d555895421c5cba981174e7eaf7e073d7b6d</t>
  </si>
  <si>
    <t>1fb1788e92a7379e9c8b991b1a358a2c</t>
  </si>
  <si>
    <t>f31499ea411422128840bf4ab2974cb4ceb19627</t>
  </si>
  <si>
    <t>04858125e62e66e802fdd5f5d5355052c2d4c834cce45ff827d9a20c0cd9eeca</t>
  </si>
  <si>
    <t>d3081c33e0bc0a81f66d5ea9f5db8ae9</t>
  </si>
  <si>
    <t>92a7cec78e9ae92134b34b3c8a0e9cc62f856116</t>
  </si>
  <si>
    <t>70e5b2f0e8a503be92160c5d46a3678f1bfd69a145c3d5f840433626787da499</t>
  </si>
  <si>
    <t>2863f334faa6c7a132ecc26b730930e8</t>
  </si>
  <si>
    <t>770fdc5461eeb4f0befbe52c4a2365e9796710df</t>
  </si>
  <si>
    <t>e523b0e64b6b725921f72aef0e273ceacd8e18344258f434c338e73bbc9cc714</t>
  </si>
  <si>
    <t>757f4d5c28da9cc724e1f119b0f9318f</t>
  </si>
  <si>
    <t>d306ad63c7eeaa021dbbf294e25ace922ddd9ef4</t>
  </si>
  <si>
    <t>fc5887a5117c9593aa6aabd397987b296f1070cddc0ce257709d95776b206f56</t>
  </si>
  <si>
    <t>f180a6dcf81c3bd69b4e8a1100049f23</t>
  </si>
  <si>
    <t>738719a98c216e24fa11732da283c28752865f42</t>
  </si>
  <si>
    <t>6babe9ab65d868f988e28d1cbaa2c7f3bb08ed58446a05423aa1086edbd0060e</t>
  </si>
  <si>
    <t>11afd9b8ac4559e17dd8cd5cb8e7edc3</t>
  </si>
  <si>
    <t>07c6b30242a1fba0cf65201f414506061986d2b6</t>
  </si>
  <si>
    <t>4674d8d8127dbf6c11500539c9a40f762ee847257df7332ec2b872ffb9dd3592</t>
  </si>
  <si>
    <t>74e6124d2c7d3175a668a111091dfa62</t>
  </si>
  <si>
    <t>10ff02bafaf1e50443be47d4e6091e50a780394c</t>
  </si>
  <si>
    <t>51101a5939a497d9f423e678cef24a9e11ca8f329edb2edebf9d34fdba777af1</t>
  </si>
  <si>
    <t>1f50f490d6556a791ae8f18944f60ab4</t>
  </si>
  <si>
    <t>2da36cf8ae280def409bf2e90403febf236dc73b</t>
  </si>
  <si>
    <t>9f75c93dddab648f15c59f111d0c3449c65122e4c161d97fe343e701c4f22a4e</t>
  </si>
  <si>
    <t>916e6e3fa73accd44f9271cea7cd2fd8</t>
  </si>
  <si>
    <t>629ed9ae5e5574ba6d1e2b2af87c597626e7cd3e</t>
  </si>
  <si>
    <t>c45d3203da0700e2c2944ee298d4336a38c428b63d32b16bc84f87b9ebcf18ad</t>
  </si>
  <si>
    <t>8fd16a409027e7a1e05eb1977817a78d</t>
  </si>
  <si>
    <t>d129f39f54acde1438b6734e816971705abf08cc</t>
  </si>
  <si>
    <t>a957ad1f14fa61cd699cd5de1423b3bb6771318d3fd2ef4fa06316c777889a09</t>
  </si>
  <si>
    <t>5e1315881554f6faa9b74a7b8a233b24</t>
  </si>
  <si>
    <t>ffe8d9356351404ea1432ff1a498814ec1de31cc</t>
  </si>
  <si>
    <t>aeae14efe3c8878677c053194e55d130f046ea1e597471ac6fd1fd51c46809c3</t>
  </si>
  <si>
    <t>53f4d906758d563d250d310ade20524e</t>
  </si>
  <si>
    <t>1c7aab35ae18af2a8f5e35045ef28d58e071b982</t>
  </si>
  <si>
    <t>8ba5e8070287b9238546d2f5db59302208cf5197f5f5bcd777c496f6c1a761ac</t>
  </si>
  <si>
    <t>d1808ef5ade91ec73db6a880f4890cfe</t>
  </si>
  <si>
    <t>5a6001e488ee7fb0ec19e5727871c7a1d476457d</t>
  </si>
  <si>
    <t>6955c560f74533c2de3cb313a845cf993693b3e638f130c0834461b0c7d6ff4e</t>
  </si>
  <si>
    <t>e2c7b1ec1933ef8b5df6332b891dfe18</t>
  </si>
  <si>
    <t>08df08c6a61838bf84050270da35b31105745d30</t>
  </si>
  <si>
    <t>b0f03497a4efbe42633bbe06b6a976d9985c5afd272560b67502ece259587094</t>
  </si>
  <si>
    <t>8e2535a76a0e9ef9398bae7562ec6de8</t>
  </si>
  <si>
    <t>207e6739f9bddd7e02147bbf3fb486e43c4af0e5</t>
  </si>
  <si>
    <t>cc105070fcfd7c2dac578bfd8a30cd3755d4c520daedb5a6179ba7920159abe2</t>
  </si>
  <si>
    <t>6d5b2109e306534415212298870205df</t>
  </si>
  <si>
    <t>fc14ba050db5108d0590baa81ab72ba1b1aa0ed4</t>
  </si>
  <si>
    <t>79182408c5ba584a1985813f5c9ae43dd5774f360fbbb76ea15777bb6e26c5fa</t>
  </si>
  <si>
    <t>07de74854be094410bd626d85fd722c6</t>
  </si>
  <si>
    <t>a17f6bda2e3592d4d2d240347fcb5420e643ced7</t>
  </si>
  <si>
    <t>a892bfabb65b8f9a7b615dce2d45d951c51c151cb4be0112e09aabfbb6db8dad</t>
  </si>
  <si>
    <t>832d6254092be3037c7a0e3c4a24bd9a</t>
  </si>
  <si>
    <t>08e998b0c783bd575e43dd0cb811d2697ccdd46d</t>
  </si>
  <si>
    <t>8996df1d66ad0ce3753fb3987a2aba74eb295d8e6d2f462473f5c71c84d082f6</t>
  </si>
  <si>
    <t>234b39d58528ac6000981a9a83f38fa1</t>
  </si>
  <si>
    <t>c71684bc4a246199230e18e133a02aab73e0ec54</t>
  </si>
  <si>
    <t>5823d1ac6d8e6d780217e6d7b347d8f45a676fdfc6c73eb59bcc34e51e58e390</t>
  </si>
  <si>
    <t>b6ccadd03bf4908bcf9ec4bd1c27ac33</t>
  </si>
  <si>
    <t>969e8ea865f403d84f743075acbe38871c116e92</t>
  </si>
  <si>
    <t>82ed911903669d5ee55d29e777aef0d43c4f46ebb16b1dbb203c1635035c3d45</t>
  </si>
  <si>
    <t>5308881685940a92606fadbd21cb79d4</t>
  </si>
  <si>
    <t>7f4c6e53c0411f0a36c4188c3d0d9fcf9023456c</t>
  </si>
  <si>
    <t>0deb3c92b17e4085032e32fb57fd4afd21d825a1805d8b1d9bc9f3718d40b0a3</t>
  </si>
  <si>
    <t>5337ca6d567eba0d09d58f1122c49c9c</t>
  </si>
  <si>
    <t>a99ba0a6b2d03dd35b0e9cb64a32a4e8b0e494d4</t>
  </si>
  <si>
    <t>e50d322806a2f850efd34e9ad8d3749a54debe542ac2ce1bd1f08851ec2c6fe6</t>
  </si>
  <si>
    <t>a0fdf6400a6309cfc369460c87ab4017</t>
  </si>
  <si>
    <t>c5a349d38f799634cbfe2914b4d5f00fa5db8dce</t>
  </si>
  <si>
    <t>f4bd746eaaae46ef9feaf8476c20585faa29595b5968e1ff9a86acaa22ba5fa6</t>
  </si>
  <si>
    <t>3a80f0c53618190e6f5de3db9d972c80</t>
  </si>
  <si>
    <t>7f1fa05dcf24ceb6c259ef0bf1d9e6542e59b954</t>
  </si>
  <si>
    <t>a5e0e18fb411c13b611634d5caedf801373ab41f284b86bcf01c1592668df3e0</t>
  </si>
  <si>
    <t>4c682f97f627a4c7fb83ad05f825a064</t>
  </si>
  <si>
    <t>73ec5dc4d800f5195b62d78043b864a21b82cd36</t>
  </si>
  <si>
    <t>41f45ae8f086039befb86481d3c8b2a16e8d3070490ffd0a68dcafe42121df6e</t>
  </si>
  <si>
    <t>abef950cd35d3d6823db572a76956daf</t>
  </si>
  <si>
    <t>959e514544fb2858e6e1cb530a4619c8009c1c6f</t>
  </si>
  <si>
    <t>6e72192bce0d0ffaf6cec46c6521c832df6a6d6855927f72917fd3759257bc2d</t>
  </si>
  <si>
    <t>37b328d33605236d517b3e0c0c342185</t>
  </si>
  <si>
    <t>bd003781ebb74a48a540896ca5397f879f54a8bb</t>
  </si>
  <si>
    <t>93ab9ec0752d30ba4cd4017ea7e8c86e42115bb88a15d6ba0cd77fcb421d5c0b</t>
  </si>
  <si>
    <t>d56ca3e5c8e1aa70be92ca0ef1e750bd</t>
  </si>
  <si>
    <t>6771f110dda1ce0d9c26f01052c5417e22e738e3</t>
  </si>
  <si>
    <t>9a08e0847e92ac4eeb1e147981f13e07f6d5ec0d1edd3bd2ec34d020cdfb9c9f</t>
  </si>
  <si>
    <t>d033e25bb17ff5f59b8f9df65afae15c</t>
  </si>
  <si>
    <t>e88c2ecd21910435eba007039114cd0a503b8fe7</t>
  </si>
  <si>
    <t>8f20287ba08230d94f006d732daedfdfc135574cd44aa1867fed0294ce737d3c</t>
  </si>
  <si>
    <t>99923a548a80fadd1cb3b68ef867f86f</t>
  </si>
  <si>
    <t>567565a79b633adcf3430b3b9bb7258552361987</t>
  </si>
  <si>
    <t>c9210aaa18db57678c7c0d59571493a86889208c1f13823ca275f81b780809bf</t>
  </si>
  <si>
    <t>20fa1a2edf48e37c838897f031252245</t>
  </si>
  <si>
    <t>9b994bff1e70501084aa1cf6feba19ae9bd5cdf7</t>
  </si>
  <si>
    <t>7cb2e93b52a8ac62222097e1c84216d03abfb64e22a46eada9bed80530b8cad9</t>
  </si>
  <si>
    <t>e8f5b0ad3b074cd36e5e8801cfdb2e5d</t>
  </si>
  <si>
    <t>fef5e2923fd342a43199b33db410f13b554d858c</t>
  </si>
  <si>
    <t>0b5fd21e4b0cd55ecb4fd72d3c90630f9868ef8b68e436f89be1ae3c1939d51f</t>
  </si>
  <si>
    <t>14fb2b81c4a46f8587c9fb650998d63e</t>
  </si>
  <si>
    <t>94b6197af8c2377e7412037f3a9454f8ee1ad04f</t>
  </si>
  <si>
    <t>4a6c492ed5d0b63ec469de6522cd31947d35c2af06236dd4fc3634f8ed56312b</t>
  </si>
  <si>
    <t>077981a74707f111b5aa4e225b0aef3f</t>
  </si>
  <si>
    <t>9dbaf27db67f9773996707850789a9d0ceb14fed</t>
  </si>
  <si>
    <t>ae2720c29317c73d3efd880dc3021cc7fcf38fb9be7322a09e7035c0f647c816</t>
  </si>
  <si>
    <t>ae20b3e1a6ba0f6458228af3863af8fd</t>
  </si>
  <si>
    <t>9f904b58b5821f17ed650d48e0842efc4475501d</t>
  </si>
  <si>
    <t>40bd900bfbedc5c672d4615b914b168844981eb7ae3e4fe2c4032ac0ddfb9bf4</t>
  </si>
  <si>
    <t>032c9806e6670648ee9af8f68a8a400c</t>
  </si>
  <si>
    <t>3708bfd2f6290faa07e2938786aad4e2d2499ba6</t>
  </si>
  <si>
    <t>f78043c68fbcdb52d1762aded803043c54ab7724e567a956b0f349d1f73ac0a7</t>
  </si>
  <si>
    <t>999c0e9d0dbdfb6d1c1bc0ee9dd5b800</t>
  </si>
  <si>
    <t>b8906231ebcad7da00fa4b26c5c3e0b55961264d</t>
  </si>
  <si>
    <t>9a61dd7b69b6d4b4af229877790a52f4a050b68f5c2fc58981e02877e82f68d0</t>
  </si>
  <si>
    <t>ee7ac8599deddff7a5daa6abb337eaa5</t>
  </si>
  <si>
    <t>b21c29233aa4763c1c889c5500763b7bec472d63</t>
  </si>
  <si>
    <t>9a5cb04ebd31fb85a9859da532580e33a4252c28e000b936474d9adf111d298f</t>
  </si>
  <si>
    <t>6b8c8065dc39959a6e191bf169385555</t>
  </si>
  <si>
    <t>c6a6991bfbcb6a2cbcf4a8fe782bcf332a0b57c9</t>
  </si>
  <si>
    <t>65bdb03ff012262b9b5ff13e6a65f7d4e279d22dec2230c3d9e2bebae057b0b1</t>
  </si>
  <si>
    <t>571a8e116793e9e5815e82c3f99dc0ec</t>
  </si>
  <si>
    <t>c165d705d349cdca11032d9c62ee800c78296fc0</t>
  </si>
  <si>
    <t>49927c184815da70950f77f0b92c7e6399cbba536434d8844d29a9f4ffc3a318</t>
  </si>
  <si>
    <t>2ff7d03b887d9eab565fa8ec56c73c6c</t>
  </si>
  <si>
    <t>0f904d5b626a7f316e437ea91d41f664bc60f17a</t>
  </si>
  <si>
    <t>ad8aa3b5fdf85ac4369fb173fe9a4b559a53071a2b8bcee32af24b4540b7a7b3</t>
  </si>
  <si>
    <t>837c585b531f697e4467d045051d43bf</t>
  </si>
  <si>
    <t>f92e04104a0e529f9e81c2d4f8aaa8cbfaaaca4d</t>
  </si>
  <si>
    <t>7b9abd0bd9a5c815443f61ac186cf0968dd85c0f2d6786ba19ce46e8bb26bcc6</t>
  </si>
  <si>
    <t>0914f049668e7a238fc9d5b0258150c2</t>
  </si>
  <si>
    <t>18a96cbb2c505ab177a5bf8d1061317a450e3432</t>
  </si>
  <si>
    <t>dd826fa2fe53fcecbb7002638c7bf5281c23bc2b4c9102317889856b1487468a</t>
  </si>
  <si>
    <t>9a6ff1be2111ba547d6ada76735fb0e4</t>
  </si>
  <si>
    <t>befb2044b00fea61ddd6752e00064300441cd4ef</t>
  </si>
  <si>
    <t>e50cf37620aa3eb191eadce6d17efa03bd60abed9bf5e199f0d9db8914724dcf</t>
  </si>
  <si>
    <t>4479c58aa4bff63cba1a0c9acc4a422b</t>
  </si>
  <si>
    <t>521f96107cb2bd2379f2c04a518b826ac78fc685</t>
  </si>
  <si>
    <t>3d65a30e4015611147133876e2f82f7d02e3288f250cb70334602e8c2ce001fa</t>
  </si>
  <si>
    <t>0cc32654a272cf5ca28bf3d779de5a58</t>
  </si>
  <si>
    <t>ececa72a5a4b4e0ab08419bfde3ef860a4a96760</t>
  </si>
  <si>
    <t>c069a4ab45d68f9fd9666acb01703f62211005751fe5bd83d17baee00c97ce93</t>
  </si>
  <si>
    <t>b8a2eb80d227090c96527b5061ed8b10</t>
  </si>
  <si>
    <t>bbe1aeddd3f776055fdd03158573e9e4255c10ae</t>
  </si>
  <si>
    <t>c64d4d044b1f51de1e5792ed30e73c3de072ac7d372914e63a4db1c48e0de7e2</t>
  </si>
  <si>
    <t>7c33c45d68d78396398ae6d39918e532</t>
  </si>
  <si>
    <t>2d7dd3d90be980697d16987c162224575b2dcb3b</t>
  </si>
  <si>
    <t>b62de2ee4fe2561812613a0e09f2361286d8b0a37843c0da51c938851adb828d</t>
  </si>
  <si>
    <t>7aaab505a890916c9749412b1c9ed559</t>
  </si>
  <si>
    <t>f8135fb8dad135311ca3922e07e81c5ae3605c83</t>
  </si>
  <si>
    <t>7479296a8129369bafe62df422b59370faf628488cbb006fb917a5cf668d4b22</t>
  </si>
  <si>
    <t>2f666c99d64d28ef3206884b8533fde5</t>
  </si>
  <si>
    <t>e5ffd1fcd2c256a62979af393f5ddf9accdafa21</t>
  </si>
  <si>
    <t>e2dde87e86348f40f892f04e91a9451ddd2d3287b526f545a5fe0217f6d7d678</t>
  </si>
  <si>
    <t>821dac527bdb89d6c59236e693562bc2</t>
  </si>
  <si>
    <t>6a1af9ea7ebd50bf2147dcccb9daf0d97fdd9a22</t>
  </si>
  <si>
    <t>f51416d91ad1f3275ac0b132ee52ac34a6e0eef269938d0a8dd5c05733bfbf7d</t>
  </si>
  <si>
    <t>acfbc15b2e380787fdb701664cb1f994</t>
  </si>
  <si>
    <t>8f5c99f0afb1294a45ec437ccca3279251044091</t>
  </si>
  <si>
    <t>7dafa6b304035077ef3e0cba51604a77c6784e1d5a2eb128d9342d0398cdbabb</t>
  </si>
  <si>
    <t>caf52af92ffb44ba1a9804f7b4dd5022</t>
  </si>
  <si>
    <t>fa0fe2ecda3b978d2e23551753ac6f4285e48dd8</t>
  </si>
  <si>
    <t>d299e4ac1f41ef621faa6b8313b52a29447550a40c48007e7811023720a76f24</t>
  </si>
  <si>
    <t>21ba2090495e34683450e150c430cf4c</t>
  </si>
  <si>
    <t>2a22e8469b255e19afed76c4ef3aba8566d8e594</t>
  </si>
  <si>
    <t>e21f5c90c72aabccf52be5aa6dbe4dc9436156ada78c44116ed880c073b1a5a1</t>
  </si>
  <si>
    <t>5b3b95ae0b74a9f107df9dff11f954d8</t>
  </si>
  <si>
    <t>2c84946bb11af9108f1c7c64bdace8f0c5d8a12d</t>
  </si>
  <si>
    <t>c1d464902fc7d6fa13a8d23364082eddc78e148df7858a9969a3b62f2b096d84</t>
  </si>
  <si>
    <t>5564b8a0285f4fe03b022a7189257983</t>
  </si>
  <si>
    <t>56ac57b1432db71691ac3a3254a61df36976c258</t>
  </si>
  <si>
    <t>480bafa8845ff3c758e5d7d49ae4a559f0bb13e7c1d97a50c669a0dd9dcc41d2</t>
  </si>
  <si>
    <t>bebacb5bdb4404d79c7fdb07efa93266</t>
  </si>
  <si>
    <t>76503cae4489ad9df4ea5d9bc42544599cec27df</t>
  </si>
  <si>
    <t>0fc8062121a2dd0cae12c62f5708feb7e9073e1f8371829f59df10674d8b5d72</t>
  </si>
  <si>
    <t>bfc12d72690501790331a2e366ee5598</t>
  </si>
  <si>
    <t>43087d7da98b43c64ffddbd1a61f4534e786b74c</t>
  </si>
  <si>
    <t>11a6d914182d6282a92407dcc2bea88acac613b39b9642c75c3c2b31ded5c7f0</t>
  </si>
  <si>
    <t>a5079ba8583d94ce7da6148ceb72b518</t>
  </si>
  <si>
    <t>72c2da5409f952839ce674c967d1db0f264d926f</t>
  </si>
  <si>
    <t>69bf7ccad4c9265c5c79b83a11620b49286b17c3803fc7413c9c1cb8b741cf70</t>
  </si>
  <si>
    <t>a1b86b61a716c5eb9ea8a4b96548e00d</t>
  </si>
  <si>
    <t>34ea776bcf559b4300b7c1e722b56b44eb27c42f</t>
  </si>
  <si>
    <t>3ca7824fec7bd5224319fa043969289cff38a73a5c26eec8db0dd25f22424f00</t>
  </si>
  <si>
    <t>7d168041c3f82663c20ea18ea6e4ebd7</t>
  </si>
  <si>
    <t>3e5fc190104bbc5a2a0f91e1b06c9337cb2d3c0f</t>
  </si>
  <si>
    <t>57437c4df895fe2ad0148fc2c38908fa2b540037879274534f997d6b6e1e80ed</t>
  </si>
  <si>
    <t>c46e0cc88c7615fe0a4f4b7bbf3aceb6</t>
  </si>
  <si>
    <t>c3e09791e115ab5d9fc97ed7e4397484587ee1c2</t>
  </si>
  <si>
    <t>3883d6063e7cc7bb0b0e30e3f53b91366d911c00946c6fa42723bf258fb1fc8a</t>
  </si>
  <si>
    <t>472855e9c45b68818bf87bf2faa13fd8</t>
  </si>
  <si>
    <t>13edb0d34a295717eeb5614df7627f5965c2d42b</t>
  </si>
  <si>
    <t>ce44243653137c83b4bc5121d6c9ed178a9194021e29561154733b727f67bf5f</t>
  </si>
  <si>
    <t>398dfdea2d9e8be709f8875fc995ec16</t>
  </si>
  <si>
    <t>fe82da243421cb675425f36ea90e0ec4ca927103</t>
  </si>
  <si>
    <t>2e128d3e5e1a8f1c4ef874424283bb5f3822ce8f715c84f4ce30f11c57e86473</t>
  </si>
  <si>
    <t>c40bc6e352f0802b41affc28fcf1399d</t>
  </si>
  <si>
    <t>8fac88532c5a30ca1e085aff4ff22b8f3965b00b</t>
  </si>
  <si>
    <t>582570f6a76808a561cd2af1cd294f0157a25e081c44391b936553849a289f6e</t>
  </si>
  <si>
    <t>a769da8fe258c56de8c53349d6e41104</t>
  </si>
  <si>
    <t>778425b7e2ab47676f1058ef8a6e12be0d1fcd78</t>
  </si>
  <si>
    <t>d7634a523be4c1f727933edbafd5774c804c252843e5937be4e8ef5bf87eaea8</t>
  </si>
  <si>
    <t>704b911470d6bf8deb7c2309bb04d0f0</t>
  </si>
  <si>
    <t>62f449b34c6e43a67efa5cea6e28925375db823a</t>
  </si>
  <si>
    <t>0702e5b45c468b959a4b0e76e3fda69b9d39631020bb68bcbf3e8c0d62e46b93</t>
  </si>
  <si>
    <t>2e6e62331263269f6d7fcd8f8867d756</t>
  </si>
  <si>
    <t>ef2d44d8554b656795fadb4e1396dfed8757403f</t>
  </si>
  <si>
    <t>3b9ea687b4189b193f4436aeb8b66fcad8868df5f8a5c4908a3159268ff05ab7</t>
  </si>
  <si>
    <t>f2c3c3565848570f186530e149a06c08</t>
  </si>
  <si>
    <t>93aa047bd2cac89953b8368de8c9cd48fce845ca</t>
  </si>
  <si>
    <t>75c1cf3a81e98787c7d879410b2bd4f36600669bbcda4f890193022b01c37e6d</t>
  </si>
  <si>
    <t>1bbdffd62cf4dfc05f6e7dd66efb4a32</t>
  </si>
  <si>
    <t>8e49dd624bb85a9cae15d628ce8bfd69dcf21c78</t>
  </si>
  <si>
    <t>9a4eb887362c1418454fd4af1627d033e514f40089b159d69a8f4901e9465afc</t>
  </si>
  <si>
    <t>af73c954d1aa48eeca91412ba483788f</t>
  </si>
  <si>
    <t>3292ce5b00856076ac576a30acc4d809f3ac682a</t>
  </si>
  <si>
    <t>508f24f43873e117c7067802bf0985c00b890012370adfe47833b3f74898dd33</t>
  </si>
  <si>
    <t>fe9f72790c1b8f739e175da652643875</t>
  </si>
  <si>
    <t>0f1fccaa7ceb342089b9d57c0c5d9b6b085c4f07</t>
  </si>
  <si>
    <t>8f47dd5f9b5afaff8b0d247c49a6dbee903c4ee8c110dda2aaa1304356ccad63</t>
  </si>
  <si>
    <t>6a4be3efd998f21ed3f484f7a721e059</t>
  </si>
  <si>
    <t>eefb5f162ac69ea642bb78a2bd1be0ed9c2ecf39</t>
  </si>
  <si>
    <t>5f8854aa83e7e690c6020a47c90f60b1e7012c71d318c6162b52f7c8b11b7cd9</t>
  </si>
  <si>
    <t>2b7bbf216f90e85720e200490eb19d25</t>
  </si>
  <si>
    <t>6609a8f35936da9df816191da4dcbcaf0b3f4912</t>
  </si>
  <si>
    <t>31ffee73b117d4bfac206fbe249bd6f8091a76b3556aad6397d16bc62666aeb1</t>
  </si>
  <si>
    <t>4ea551023eb5b69870553899b31e9120</t>
  </si>
  <si>
    <t>39cc046f627f5263f75d711df96cc8f9feccb08b</t>
  </si>
  <si>
    <t>521150c78437fa673b382466018b5246f87d431036aef8d3e2dab865492c4145</t>
  </si>
  <si>
    <t>1fd743fc3ffb27c4c5a7085dcfc5cd19</t>
  </si>
  <si>
    <t>2d55f64ee90eefa38b1a6d70eac8e940c4f55d42</t>
  </si>
  <si>
    <t>f85d28dbd4c26e8d79fb03ec3c463f994866fd3ce4bd59f5c02a29307b2a0c06</t>
  </si>
  <si>
    <t>b3e3e3b393c8e4ede589382e4c24374c</t>
  </si>
  <si>
    <t>580cd0dc17f08fa14c4bfe27817010c9f0f60387</t>
  </si>
  <si>
    <t>57c8542b6a117a2981b443ff9cf118167b2d7a920413ef6f58f3699767c14d39</t>
  </si>
  <si>
    <t>a69f4a134981f5c96cef2b4450f44fde</t>
  </si>
  <si>
    <t>2fa915e6087f459747c4e06f2aace1052a530390</t>
  </si>
  <si>
    <t>8f522216a41f822f14095f5966713d9701108141a8578db6345cafa335e6ea64</t>
  </si>
  <si>
    <t>0c139beec45e879557bff1e1365d45cb</t>
  </si>
  <si>
    <t>425e4f85b004086ae91d8bec7409071be7d8a247</t>
  </si>
  <si>
    <t>cf2d0a2e0e3607cfcd92f67ee88614cfe4e8fa693a8ec057e51d938a844e3070</t>
  </si>
  <si>
    <t>ce25a0310d03eec896f1368a73a70bbe</t>
  </si>
  <si>
    <t>486b9b5c9c00ea545e4f324e0d2ff0cb245cde3b</t>
  </si>
  <si>
    <t>64b534caf1a803afda5ff1ad604230c909bf367cd8815dd13b1ca2651092b7ad</t>
  </si>
  <si>
    <t>a8f69c77aad50b2847ef4482da1c3ea5</t>
  </si>
  <si>
    <t>ba93c8c463c229d2172d3ad0335bcef2e6319fc5</t>
  </si>
  <si>
    <t>579cf79c093b88e5dc229a860c75e8c5cbb77829c6c5f1214d510f86b031c353</t>
  </si>
  <si>
    <t>53bec55692b0499aa695cc0c95606b33</t>
  </si>
  <si>
    <t>fd8dd8cfb3ec474f4e26e4ce65ff95b986a93dcc</t>
  </si>
  <si>
    <t>747e556f1109edfb83e14c5d26c3fe7c83244f318ea2322641963592f6306423</t>
  </si>
  <si>
    <t>020c8c5b436ba3aecfb87df9806fcca5</t>
  </si>
  <si>
    <t>3e1b1ac3217f099cc8587cfd51e439efc00683cd</t>
  </si>
  <si>
    <t>cb445a3fb3d205dc6c02ca78e8a4a83ccd50a001cd89887a04b81cd923d2cc20</t>
  </si>
  <si>
    <t>c2ab0d3b6b329104b97906d0c06996e8</t>
  </si>
  <si>
    <t>a918eab3d7292fd87b5debd8cb022a13fa7b424a</t>
  </si>
  <si>
    <t>a06f7484ac4296ae91e50a67c37b63b409f751bad70504d83caf5050a0c75ff6</t>
  </si>
  <si>
    <t>e35b7938cd376332cdf42213de6f7e79</t>
  </si>
  <si>
    <t>e921ad91d551f957a80103b1d0615cb2cf1adbeb</t>
  </si>
  <si>
    <t>0b9dad7194a5e6cc8d4e9484f68a001c5d8ca056015b3d373d9960ea975b5d01</t>
  </si>
  <si>
    <t>cf307c928bd4a05dcd41f5bdd2779315</t>
  </si>
  <si>
    <t>9f2682eee966c7f064e3c58abd08ef7737ae54f4</t>
  </si>
  <si>
    <t>b88915cd41402e0f3ad094ece281a16d89cfb475245356b9d69ae61ad52b85d6</t>
  </si>
  <si>
    <t>9fba2ff7a3c6d98daf95d24d1bd229d5</t>
  </si>
  <si>
    <t>26ae2beebb195bc6f9a3d209289857905e47cb0e</t>
  </si>
  <si>
    <t>df6c6b70340238f01cb6cd061dc4816a70a81821b975f38651355574c54343f9</t>
  </si>
  <si>
    <t>37fffe56b5d42de600a4aa73ee40353a</t>
  </si>
  <si>
    <t>aaa443f3662ba7945a98178f458cf064baf1dbb8</t>
  </si>
  <si>
    <t>348481edac70840b1d29e687690f6d0b9f6abd316a080bebbd40c8b604f743c4</t>
  </si>
  <si>
    <t>fd655308b0a2f8cf5a3ec80f3aadfdcc</t>
  </si>
  <si>
    <t>eae2d0e72023e36cd1f4b0ae3fd7105d46270e40</t>
  </si>
  <si>
    <t>d5488d2ff4df9196f19420c1f82b75b045c894ae87d32d78ffdfefb3f81007a1</t>
  </si>
  <si>
    <t>de7ae9c7ebd7950704c1ee6ae684f9c7</t>
  </si>
  <si>
    <t>d605b567d08bb97c562c71f12fc52c58344302bd</t>
  </si>
  <si>
    <t>e35fd4bdb73238af490cb4f52a334c9dcb1fe17ebd65925e92d17a4493c7ca29</t>
  </si>
  <si>
    <t>29e9c1dd3c37fa5edbe4471a9fd2662f</t>
  </si>
  <si>
    <t>5fc3ca9ce9946c4316ae117ea79a20ddb50e555e</t>
  </si>
  <si>
    <t>137b91e0e952dc09303199a8cd76aca976767171087b6834a0934a881befcb10</t>
  </si>
  <si>
    <t>3c575f7f978d3b7f438d638a3980c80a</t>
  </si>
  <si>
    <t>040cfe9dfd9f70ba1110def38f4d67323af4523f</t>
  </si>
  <si>
    <t>da70dd1ff29d602a09911193020ce474ba822659dd182eebdfe5fadb6a42e61b</t>
  </si>
  <si>
    <t>c3a5b6b0e2b171a99b2ff45982144e46</t>
  </si>
  <si>
    <t>32a93ba02d56dee57b763033e53874824761c245</t>
  </si>
  <si>
    <t>9b7f79185ff36cc8c751d6c8d024bfb1b14536a2510d49fa15b876c19ca844c1</t>
  </si>
  <si>
    <t>9a88372d3bcd7c52964b08cfb50a2b52</t>
  </si>
  <si>
    <t>7cfbd60811d3fc7f736eab1e9b0987b3972606cb</t>
  </si>
  <si>
    <t>2c082d10c515cc506340beb5348b57c01e9af50d67d3e3986523b90545c8148e</t>
  </si>
  <si>
    <t>2be7f4d07cb68a979a4f9e27bd3513e1</t>
  </si>
  <si>
    <t>771a2fb938af0b499797ae461d37b73c7503798c</t>
  </si>
  <si>
    <t>c8cbfedb619acc15cbc6079daa4f205c64d88fb1eb3d8965b0fb469e9408785d</t>
  </si>
  <si>
    <t>6243dfdd444ba2758fa0ab786287a465</t>
  </si>
  <si>
    <t>5cc777cc4cd9a9ca90ae84edd6e1360709ec1b13</t>
  </si>
  <si>
    <t>62df5e2e9d7694604902a91cf84cbfd0c5c08afd523f3db93347d994b527ab0a</t>
  </si>
  <si>
    <t>5f72085aed0a175004f690b045e3b7fd</t>
  </si>
  <si>
    <t>cb34790745fae409d93e8562441902cae12b8b33</t>
  </si>
  <si>
    <t>875550f65d38402d4703dbda0343a246ec955e7ac3d6ac878a707c519ab58870</t>
  </si>
  <si>
    <t>438b8a127a94c0f5d76227a448318a69</t>
  </si>
  <si>
    <t>7fcc24a1d51662f618b5acbe87fea084359629d5</t>
  </si>
  <si>
    <t>a436e64fbfcc01d9f728d57a6f729195d3dc243cdc0dd2cc4c6798db8bd3d802</t>
  </si>
  <si>
    <t>3766e50675f317dbfe636a355ae5d5d7</t>
  </si>
  <si>
    <t>f0fd572489a2bf7a1b2e03d5e9b8c63069a70d20</t>
  </si>
  <si>
    <t>e1d74a6c5836bfa402f9e5840e55b802e9da23a1a734a0e29ac79f11b933bd70</t>
  </si>
  <si>
    <t>9244150983ad1d4c46604935b9e184c9</t>
  </si>
  <si>
    <t>92ebd3c5cdd2b6ba1ebc9ce2a21cfcd938cfd52f</t>
  </si>
  <si>
    <t>0b633d6d4763585e229c8276141e887eb00944fb1fbb668126bb3854abb3129d</t>
  </si>
  <si>
    <t>f098a5da9e7bf57ae696637888dbea92</t>
  </si>
  <si>
    <t>e22996315e2c2366dd5b14e56fbbfdcce0dea6d6</t>
  </si>
  <si>
    <t>def39b4f0e2653a9a57bd2df86f57610e2901753a93c5b5be7d32a5057db93e5</t>
  </si>
  <si>
    <t>e8d313cd4ee14fd96903aeaf862f8a64</t>
  </si>
  <si>
    <t>f716d1c13496c02f5771444a0a33eaff84e7718f</t>
  </si>
  <si>
    <t>c685dc49c5504176f67fb712b6b5bf2e4a04e399417c1dbab24a73c7977cbb17</t>
  </si>
  <si>
    <t>380237dcd0408ade7dbb73f7660463e3</t>
  </si>
  <si>
    <t>74a453dfc03adc519b6464785fbfc858f7525c72</t>
  </si>
  <si>
    <t>041de16a8ce47839abc35b7f7bacdae30369fefdf436aea239f651a932ed7142</t>
  </si>
  <si>
    <t>e692429796f068985bfa05eae536a48a</t>
  </si>
  <si>
    <t>bead2cb0fa97af87ff3548304ab7263964adb064</t>
  </si>
  <si>
    <t>056ee22a8be3de68e3a414859729f572ccdf98df50a586ca8b8ad45f730b53b3</t>
  </si>
  <si>
    <t>050709be9f1b374098b9db381e6b4e9a</t>
  </si>
  <si>
    <t>ba9073e142d6e567aca5940d1697fbc727208fa9</t>
  </si>
  <si>
    <t>008ba08fe7852d208aa474d7a12a8be34d24317e2229388cc44a7ba5b3920804</t>
  </si>
  <si>
    <t>63c16555b13ffadc7a02b5044dfeb077</t>
  </si>
  <si>
    <t>c4d8c1b3b1ca9fcbe467ac88f93c49bb5922e2cd</t>
  </si>
  <si>
    <t>03564b9b6cb342680562e3ffa0c0aecaaf57ffa0d0aa078b4321ac41806d3f59</t>
  </si>
  <si>
    <t>321efe0610dd8d97d8c10fe14e4ef086</t>
  </si>
  <si>
    <t>9a315eba4e6d417bdca00a64a08202a4d5df9691</t>
  </si>
  <si>
    <t>efcd99c4e956b70d2c1c516a3236a8609b7bfd1f1ac9b067d061489134e70e77</t>
  </si>
  <si>
    <t>efd53fb5c056df46772e71b8192e1ac4</t>
  </si>
  <si>
    <t>aa2ccf69f66c1b7ce4bc9b068e2f48f58c01b35f</t>
  </si>
  <si>
    <t>b1c273b5fd002d6a7c1420f1b949a2f7c5417e223289eac38d6deae4bf7655a8</t>
  </si>
  <si>
    <t>2a20fd2474f34787715e2fda53aa3d25</t>
  </si>
  <si>
    <t>bf91faaf8480843e98fbd3452426370b73d20934</t>
  </si>
  <si>
    <t>a5db49a7e8cf1ed4f93584170245e83f3d496d529a444446b5addf721572b3cf</t>
  </si>
  <si>
    <t>80d7a594a99ab31484b1cd39ee0889c2</t>
  </si>
  <si>
    <t>2cc9ba2f7e99d190289d3fb10ddd0cfc4be1ed90</t>
  </si>
  <si>
    <t>016a973dcae6765a65974ab9de20d50f0de08638dcf15a0d5a5e1e9ead522d33</t>
  </si>
  <si>
    <t>ec0be65cb9790243c0591168c2062e39</t>
  </si>
  <si>
    <t>7088170ecd436b5a73692fbce98cbd3458d4f02a</t>
  </si>
  <si>
    <t>b1c97c2a6d966f1cdb85c6c4a74e5066a947187b3b88070020d9134ee1d28417</t>
  </si>
  <si>
    <t>73efc3d23b5ca2ad67a88027fb7b0057</t>
  </si>
  <si>
    <t>17cc35e3638ddcdb93e40ca0090c6ebdf5580e94</t>
  </si>
  <si>
    <t>c945ee9c0408b800706227483b81b636e4f9b10ff1b1f4f616388b8793c10fcd</t>
  </si>
  <si>
    <t>8ce1dbbe12246e7ab560bed8bb6fdbec</t>
  </si>
  <si>
    <t>f810e20d61f93a8eda3e74d2953eae3416f54582</t>
  </si>
  <si>
    <t>f6e76c02e7b9ba8fa5dcd089851e038d14f080d85d1850992bbdf071c2fe43fa</t>
  </si>
  <si>
    <t>9d5fe81b9366ee1bd5a06b8941470d0a</t>
  </si>
  <si>
    <t>59fa2776c1ca8725dafa926b017482a7dd126d20</t>
  </si>
  <si>
    <t>cc669945c5eead692d2b1dab7ffc955ad80074c61742c5833f284cc85982470a</t>
  </si>
  <si>
    <t>d17946ead9e725f5e66f462ccac83932</t>
  </si>
  <si>
    <t>2b1c89bcd994fba7d4b3c53178ec2f559e39d469</t>
  </si>
  <si>
    <t>c9cd8e737a0f21a20929e7eb6ec5c8dfc32c9dd6e9eae2483d4b861bbe5603b8</t>
  </si>
  <si>
    <t>f7bec90fa73899d26c7951b7e0753ab2</t>
  </si>
  <si>
    <t>6707997ca12d49916b6c7f3b3dc3b6ca6bf8209f</t>
  </si>
  <si>
    <t>8d17890c95edda54345faac24498c8f51386b116af5d5dad4943f0f3f8d935d4</t>
  </si>
  <si>
    <t>759cf5bed887d687d6d3e9de7264f7a0</t>
  </si>
  <si>
    <t>18dbc3ab92d165f39ab68e38579f12d7120464cf</t>
  </si>
  <si>
    <t>0caccbcae161180433901a3cd85da2389b979e4becec65537d2009607c712dc6</t>
  </si>
  <si>
    <t>2f740a9662e567889cfdb9b0a10b484a</t>
  </si>
  <si>
    <t>516b9c5f9a4b588632bc317e9e816e726350715f</t>
  </si>
  <si>
    <t>6fedaf8ca9e8576718182f4caea9728876564374533bc510866048a22033ca78</t>
  </si>
  <si>
    <t>f0afaefe5e2c87378273c5ce28a68371</t>
  </si>
  <si>
    <t>34fac713c49c60cdbacb981438e931dce08de4e5</t>
  </si>
  <si>
    <t>b8328274cb2866076d2abd35ff2818e9f2fe8a606de7868c73ecf89476063045</t>
  </si>
  <si>
    <t>fb900bb6e6a3cad560691115450b1564</t>
  </si>
  <si>
    <t>381d42250856c167bfe970ddb5aca3899d9ef4e0</t>
  </si>
  <si>
    <t>748a779780cf5ca6c76f413bbd923290669ad2c23fdb319800c3c523183418e6</t>
  </si>
  <si>
    <t>3471a5aa2588972653917f26ada84bb4</t>
  </si>
  <si>
    <t>bdb9160254c48ff852f41904a2ccb3c249d41086</t>
  </si>
  <si>
    <t>49d40f4cb087c3ca64b50e737c8d11dfd7a16ffac5b70aef495c7a46e26720b6</t>
  </si>
  <si>
    <t>bf563c7e416f11b4451da742a72d2059</t>
  </si>
  <si>
    <t>bfc76e560255d82d75fd86a02f0836fca727999c</t>
  </si>
  <si>
    <t>da9ef1b859efc6cd3371a54d8fcd6032fe7ab8df21ac2cab9c07c63b4515a5bc</t>
  </si>
  <si>
    <t>1938cb6aa6dec6b5acbe1d7dbad24b68</t>
  </si>
  <si>
    <t>9da3b416f43efe23e68c0a6f260257104da7f102</t>
  </si>
  <si>
    <t>a1f81c6c63d4c79f71d4a4a6f44ab9b18dc08f950c97bf4963f6d43e943f283e</t>
  </si>
  <si>
    <t>7fc8e0de2f531a64d7cfeda326059aec</t>
  </si>
  <si>
    <t>9ea35466431d8a1b033a7394e009cc0c74e2fcb1</t>
  </si>
  <si>
    <t>2f3680178290e75c7a38c231d2ecf6fef7aa24ab88f04d0ce26b551d03f294d5</t>
  </si>
  <si>
    <t>992e8f94d1913279a71e5dbb2df23bcd</t>
  </si>
  <si>
    <t>9a3f91ac6ab727c37adc2f2832a87689b0c7e362</t>
  </si>
  <si>
    <t>261d34c949b23855b9422fed02fc7647605515a8042ceed8d847e8fb4dff1be0</t>
  </si>
  <si>
    <t>b8296a191905f803c8bb1a9611bab278</t>
  </si>
  <si>
    <t>ac8cbea8305084ba232ce9e820a6199fa6b43edd</t>
  </si>
  <si>
    <t>9c978eb8b0e7b57869b3e09afdb0953ae5ecad50d035491c2c8adcfb36d5ef12</t>
  </si>
  <si>
    <t>9191f045e5c2d8dcb5f85d667f94ce16</t>
  </si>
  <si>
    <t>ef7398606f752cc7e16ae0f327f1ff16ab974ed0</t>
  </si>
  <si>
    <t>840703a8030749e00a770fa883fad2e3cc09e1f0e5c24481e1bb4b85ab4a6ac4</t>
  </si>
  <si>
    <t>e20b9d430fade873be9a7ed5a4891926</t>
  </si>
  <si>
    <t>b5f732025527ce0111fdda98f0c92ced3c5515d2</t>
  </si>
  <si>
    <t>4cda9a28a29ee26893bb4de78f0ebb45b6eb63ed07080989ef6c177b14d1a170</t>
  </si>
  <si>
    <t>06e24e33c77a080077f655242d919362</t>
  </si>
  <si>
    <t>978df6487809e31236c2dde009663ad39b0a5d4b</t>
  </si>
  <si>
    <t>e9346141fbd3bd3a73bba5b90be3d16a886322b09c7edb7487008a5ca1367f32</t>
  </si>
  <si>
    <t>d81fe750982fd34621b420251edbf96d</t>
  </si>
  <si>
    <t>f7a59b4c801426fb14017c06923a666d800ddd82</t>
  </si>
  <si>
    <t>88c05706b026ba432198e6a2fecf6631ee8534ea5b97338112b435bc31e3ac79</t>
  </si>
  <si>
    <t>6377aaa8f0c38e1c531d798d8e9f202d</t>
  </si>
  <si>
    <t>2ae415487e5105de28c1b45bf96ce33494ca15e9</t>
  </si>
  <si>
    <t>0084584a90b686d3f66b8b02532e17e5545d764c1e5b1dd0efc7ccd713e3f13c</t>
  </si>
  <si>
    <t>6c4ae83a5ff045f2ba2223210afc2902</t>
  </si>
  <si>
    <t>8b708875403f2a6962f18d9143a24d0cf1b0191c</t>
  </si>
  <si>
    <t>29c541af35c4a0888a3b928b4ff1aec77e6c874b9d5c56509e7e431f24d1ea31</t>
  </si>
  <si>
    <t>5c2e37764ad3c5d24f2482b1b9f6d941</t>
  </si>
  <si>
    <t>54868a3dcd2b3c649ad15a93a53f3ae8e03f6906</t>
  </si>
  <si>
    <t>fd625f04c2944d907a7d1bd43ba1d90fcb359f13e126aee48505d85e5244827c</t>
  </si>
  <si>
    <t>5ca8b6e44506ca746f106453e029a00f</t>
  </si>
  <si>
    <t>97c8e2bde8d0d1dd98f17bf7421417fc6273f7a1</t>
  </si>
  <si>
    <t>5d68893daae23c68e7766c8581707133ea54861ff8bd47df8851219cbc53c7c1</t>
  </si>
  <si>
    <t>05ec3b952c8774346e02e4a81a4d7ac2</t>
  </si>
  <si>
    <t>0ae5d7800d36a716ad0c17effaee4b8f052d77b5</t>
  </si>
  <si>
    <t>9a9c8c56dc5a265fbdbeb8707fceb1b7dc13a2a723c757c08f5c76db8e9df86b</t>
  </si>
  <si>
    <t>0f86b19def51dfb5e25b108ba102197f</t>
  </si>
  <si>
    <t>34c1ac2ae0a056d6af8a8f18d6b346d345e3e40a</t>
  </si>
  <si>
    <t>d499707946c385cd3ff37083086bf6c18da587add6e53240f8fd09c86223bd8e</t>
  </si>
  <si>
    <t>2c8d7c57dd19a9257b145b2d874f431c</t>
  </si>
  <si>
    <t>6823d38df614b83556883d4f8798cb508f4c560e</t>
  </si>
  <si>
    <t>46b66837cc9ca12ce26de5ab2b395fe402b9eead23b0fb783de4b8390c274425</t>
  </si>
  <si>
    <t>df8088ec9022e9120e69224d4a07cbe3</t>
  </si>
  <si>
    <t>4c9c49aef8b660b13c05c2ba78e0a00a16780d5e</t>
  </si>
  <si>
    <t>76c7305d944da2bad9a0c1bda7c67b347e0a17f3bfbb1937acbebd51a2f676be</t>
  </si>
  <si>
    <t>bd3e668bc06306550e56b6c9edaf6189</t>
  </si>
  <si>
    <t>176e5d11a7a0a942ce78cb998400542e48bf3b2f</t>
  </si>
  <si>
    <t>7d8d81515664ce91aadd04491d13b3c572d9e02fcccd72d09c095aca2886a164</t>
  </si>
  <si>
    <t>d0a3d9f1162cae9efe670d414e2f650f</t>
  </si>
  <si>
    <t>e3ffaff965932058e1cae5047c3d72657fed11c5</t>
  </si>
  <si>
    <t>e61636797647d0dba250a99522eb8c07cea681395a381e452a3fbbc221250900</t>
  </si>
  <si>
    <t>9d51933e5be83a1373fb4efb70aa02f3</t>
  </si>
  <si>
    <t>81dadc0cffb020d499bd8c71a44808a25cca168a</t>
  </si>
  <si>
    <t>72ad2fc1489647acd9fb6954954dcee1691e412c7176690e595a471694c95610</t>
  </si>
  <si>
    <t>f05d86f146861f83621d74db3215b23d</t>
  </si>
  <si>
    <t>9f0ae3c66e06998f44dfa0b8fa585946caa9718c</t>
  </si>
  <si>
    <t>4980c7afec75fb1201b831d18946c403009a838416f9eb091346d4c09d07e03e</t>
  </si>
  <si>
    <t>4437c116829bcd20b71bcc9ad398eeb0</t>
  </si>
  <si>
    <t>7706e1a620b0544406716411e5133af1fef1e7ba</t>
  </si>
  <si>
    <t>49f8875ff1bd103030aa2f2b882a4785c02c9936e490ddd51d9fc00e6a92aff3</t>
  </si>
  <si>
    <t>6f0913101cd8aaed2481610add3be851</t>
  </si>
  <si>
    <t>17bec5a142619e50918140fa9a5b4424c84fef39</t>
  </si>
  <si>
    <t>7e3fdd8274963232fa1ca42cfab81d697e55d30aefe3b7984d2ea12fca96b2ad</t>
  </si>
  <si>
    <t>20ccaefb5317e1d0c8ff99437c54108c</t>
  </si>
  <si>
    <t>e2fea9593d674b66137aa32ef46838256b215f4e</t>
  </si>
  <si>
    <t>0eb251134ed59728803ffdd5dfe23d130d44aea665da829dcb49c2c76335968f</t>
  </si>
  <si>
    <t>b2bb0f012c802f6fb5884a04d11cf6c0</t>
  </si>
  <si>
    <t>1d15a9bab4344f38e75479ab73342d6356ac2bb0</t>
  </si>
  <si>
    <t>27676eab4be9def42460bf5b9a94506ce96e41268e62f3feb6748e9c27d69b99</t>
  </si>
  <si>
    <t>b887f83c548eb9384f2f68335b76e833</t>
  </si>
  <si>
    <t>26d01bff13272c9e91db53caf24b1935f351a542</t>
  </si>
  <si>
    <t>af1d4affa4962dcc0993ea6b8512529a629c6b24922c1409a3d602461590bce6</t>
  </si>
  <si>
    <t>d3110e610980b136246bff721c4ea60b</t>
  </si>
  <si>
    <t>aafe09e891fd76f0c4cec99339895114c8734892</t>
  </si>
  <si>
    <t>277ca4be109d5bb9c8e1ce6250daf1414d7e47f2ccd9cad16d32e198b19ba77e</t>
  </si>
  <si>
    <t>043b0e616dd108562431b47cd37062e9</t>
  </si>
  <si>
    <t>f4df49b52f0058a9a51a171632cfc6c0b77da012</t>
  </si>
  <si>
    <t>7b8eb6de4ec228329ae837c28e3858390f588e4f81f7904360dd687d52677240</t>
  </si>
  <si>
    <t>3eba0b92845bf2a54ab790ffc23c76f7</t>
  </si>
  <si>
    <t>a574d6432eff8cb950b2543868ae291023c3f5cc</t>
  </si>
  <si>
    <t>12f4deb9745c31ffeffc32144753c1f3aa1cdebc1d6317f02f1e2c39826150e7</t>
  </si>
  <si>
    <t>36d52f5a94fa3be1f6ea9f49fd3dbcfd</t>
  </si>
  <si>
    <t>d17a01f5bdb830941140dbe34632790c670bed72</t>
  </si>
  <si>
    <t>dbe006458a72d05ccd48f06fbb9845fb9c1fa1c3d562bf699f0c13210f297047</t>
  </si>
  <si>
    <t>081d45baa9f051ab5640c19fd98f0676</t>
  </si>
  <si>
    <t>159ceb358b95ea62afee1b6867aa37b3d934ac47</t>
  </si>
  <si>
    <t>38fcd5a9a127d9a61aacefa2c2a843d338c1c46c50d64679d0c9e21577d56dcc</t>
  </si>
  <si>
    <t>1b6c0662d7d296e33ca8d6ab5eaf9446</t>
  </si>
  <si>
    <t>b398517dab501f07405d46dbd73a33bad4345faf</t>
  </si>
  <si>
    <t>8f8e040d2ddee29122c7ec8d351dc73d178145f3a49d15ad2edc2da4257ba155</t>
  </si>
  <si>
    <t>623346f53a4c915cbad1af3bed401876</t>
  </si>
  <si>
    <t>9d5da4783aee0b7ae2f34063d576354248f16989</t>
  </si>
  <si>
    <t>67483bb6499afe32e4590ee1bd141a4cff143e18b541dc5c2cc5a297e79073a9</t>
  </si>
  <si>
    <t>61fb4a5bea2d78c5214d4572540f2698</t>
  </si>
  <si>
    <t>ddd19c0e4fd7c1a7f379a3efd242f54237ce580e</t>
  </si>
  <si>
    <t>807ecbea18f95b69a7431d195aa49daa2ba7f5be9fb22035da0e461511fc69c2</t>
  </si>
  <si>
    <t>79a4c039e38bd9270dd089e00055513b</t>
  </si>
  <si>
    <t>2c081dcf433283669a22258ac8f3918003e11381</t>
  </si>
  <si>
    <t>5e5e796a5067f8fca86c5b6d7a4be93003a78f4bcdfb7e445324bec460fe821a</t>
  </si>
  <si>
    <t>324efb9a4d91455db3924c22849e60e4</t>
  </si>
  <si>
    <t>80adfac71a963e6d723237b3f8243e3ed0b50955</t>
  </si>
  <si>
    <t>0a3f585f59f1d4b007e4f1e8ec5d57b77696de53e093fa4baaf0035d032d4055</t>
  </si>
  <si>
    <t>47551f4e02105667c777f12444db651f</t>
  </si>
  <si>
    <t>38b57e99c7a0e29ae9dbec8becc9fc73918653de</t>
  </si>
  <si>
    <t>75b7542dc54965fcf3dff6d954ed2be5f93f135a5b2276f783986eb64f60c686</t>
  </si>
  <si>
    <t>1b434dd8cd52de2bfcdca9cbbc962322</t>
  </si>
  <si>
    <t>fb8fb83b45a7444a4b6f5807bc64f487bc5310be</t>
  </si>
  <si>
    <t>d58d58eb86931f68f4dc1a6db40fbb12a4a561ace0379094a7f43b824d8193d0</t>
  </si>
  <si>
    <t>2c4d532ab3bc4a2624e06ffaef355716</t>
  </si>
  <si>
    <t>d38c22b3b4fcae3faedddddfe5211aba5947b8f1</t>
  </si>
  <si>
    <t>f9dfcc8ef398ed7588f139a6272caea8942ec861cc15ba61821e0efddbd7c686</t>
  </si>
  <si>
    <t>2c9b0ff8262abd0fea10e5afed8704ae</t>
  </si>
  <si>
    <t>e66f1d6b5ff0c6d809d55d940b7cc39742a3f425</t>
  </si>
  <si>
    <t>3ea77cb6986dcdc5195935734cf8c4e9775103a0cdcd7190f0d745dcbbf3ebce</t>
  </si>
  <si>
    <t>e59113699a84a770305c9386e9f38004</t>
  </si>
  <si>
    <t>8cbc594f908e81cbf7b1dc170f8fc4eee02d0860</t>
  </si>
  <si>
    <t>8b7f9ed2ca683d0cda3c55672a233d956e07e566923f503439af2acfd0ef1ed2</t>
  </si>
  <si>
    <t>fc1bac833e4f8dbcae41c6d7c007e491</t>
  </si>
  <si>
    <t>89d5078f104dde018b9d53036fde90b7d7ab6584</t>
  </si>
  <si>
    <t>74044783783a88abae2ed6b4c0216f30a36c8525dc51265a8a2530165ef25c92</t>
  </si>
  <si>
    <t>7cc684cbcccff2d7e6334495483b034b</t>
  </si>
  <si>
    <t>5fbb38314f0aefad5af254855b2c247124511565</t>
  </si>
  <si>
    <t>00cffc64b09ea214caeb935dff2dc7045a450699507e73681cce4c0106f9240d</t>
  </si>
  <si>
    <t>514e596da9d9dff03b1e75bc5e6c0919</t>
  </si>
  <si>
    <t>553f31480563ed355f5c3543d00804831814ad40</t>
  </si>
  <si>
    <t>8c70bf8806cbbfe2c3eb2904ca10c379f01be8bb39d09b8cf0bd1312f3efeda2</t>
  </si>
  <si>
    <t>193a4588ce4fada3e5b9eee44f2700de</t>
  </si>
  <si>
    <t>2d0b99ddcc17f016abc53e7ffc3d86ac16463934</t>
  </si>
  <si>
    <t>82c5e90521ecb58b845bed61821a9c812e12b03677f8663fd7dec63648d62894</t>
  </si>
  <si>
    <t>13621cae9d4dadd92d062ded86aed95b</t>
  </si>
  <si>
    <t>fe306c180294397ae2610a54c8b65d8fc88dcbfb</t>
  </si>
  <si>
    <t>05b8f72301f93c19c69f91957adf60a4bbfdbe94a1c0c6191404d2b4f02aab02</t>
  </si>
  <si>
    <t>4c92cb0a047ad180172a0b7ed5011039</t>
  </si>
  <si>
    <t>69f85c6fa0bcded387ce6c45a193809d48906d64</t>
  </si>
  <si>
    <t>6a8207c79ceb1378d9302231a471811b93fd82e60ad18892f730cf7171daa6d4</t>
  </si>
  <si>
    <t>3a1d680b64d2016bde8154af0801c078</t>
  </si>
  <si>
    <t>860bed8e4869d98b8873fca4f4c057ba31f06a5d</t>
  </si>
  <si>
    <t>191f6df3a9f025d770fc499a84acda151613adfa11e9537c85dd16676d17eab3</t>
  </si>
  <si>
    <t>d240194830d0633d9c5d05598c503b53</t>
  </si>
  <si>
    <t>c14a2075d14dbb0402f08afbf27b5ab53dcf19c1</t>
  </si>
  <si>
    <t>404a04763361b4731a46f4d429e88384d3ef7bae45b9156626d1b320c3c04aa0</t>
  </si>
  <si>
    <t>e2fbc626193eda2e90c7a7ee5832d828</t>
  </si>
  <si>
    <t>8a68225f1d80cc69f763292ea1d873f687068a55</t>
  </si>
  <si>
    <t>f2e3f4db8bcf2cf6350da10387962d8094c02c1c969b60a8fb0b1053801d9969</t>
  </si>
  <si>
    <t>076f94d550c8848e6b2ec01d6997a7c6</t>
  </si>
  <si>
    <t>02c9bbe845549f958b0eed89671e2ae7a8284798</t>
  </si>
  <si>
    <t>1a0db301e841d24215722caade7272f968be8e59fac976a0327c515ed374de3c</t>
  </si>
  <si>
    <t>9beb3f05374523d0ccfe381c9180aa99</t>
  </si>
  <si>
    <t>eea30d8630e928a53db374a185d927b4d65a1292</t>
  </si>
  <si>
    <t>965f5101082a5bcfd52bcb48d21a8148b2c0cdeaac0d143e49f44948b9345a79</t>
  </si>
  <si>
    <t>c0cdb951ccd5b1f569a8c80cc4f6147b</t>
  </si>
  <si>
    <t>8759b904d0b2d9eff9c20118b6dd6d3ea3c2a003</t>
  </si>
  <si>
    <t>fa60e8d600413a65381316a55e4dc5c08cbdf92522dfb13ba88b8c7024833ade</t>
  </si>
  <si>
    <t>67b07d4ec483d27fb8612959b55a491f</t>
  </si>
  <si>
    <t>59139faa0abf9a79e5c6b82492cda92023592f74</t>
  </si>
  <si>
    <t>165f3ffe44cf04d91d08694287dc7097d7258aa8439cd1fb0f2d929d42683d21</t>
  </si>
  <si>
    <t>bd87834a61724ce200bdceef7333b228</t>
  </si>
  <si>
    <t>f276ebbacbfb9d368ebbcd29853b4bad45a746ee</t>
  </si>
  <si>
    <t>c80a294bbbad2eb19d88a8b36763958867648cb9a4bb3ff62743a1cf19065fdb</t>
  </si>
  <si>
    <t>b38837e84d1645641bc547bf3b4b149b</t>
  </si>
  <si>
    <t>b62c30b555810bfeeabca8eff3e0f29ffbe8a5f9</t>
  </si>
  <si>
    <t>07dd29e5caa6e2e97739be3068dc11d76f8ae5e952835dbf1491454bd7bb3940</t>
  </si>
  <si>
    <t>cde0e13fb099671d27d25c8654912dba</t>
  </si>
  <si>
    <t>2b0ada4b401e3905e26492015c433bf380b6732f</t>
  </si>
  <si>
    <t>ef236aff78bdae877aba5d38ff759e43b922e879b94d79f6bcdb589ae1affcff</t>
  </si>
  <si>
    <t>a3f0824cc41b7729a2d997ec83fbc5d5</t>
  </si>
  <si>
    <t>e82c8f660a4bb790cd689b5ba3b3259192d9bcb3</t>
  </si>
  <si>
    <t>e93fe09c2cd8c1c6c67d79a4edfd36830ef9b57c433f37320320199c031b10ae</t>
  </si>
  <si>
    <t>0a567945ef6dbbdf89e22f71da80ea67</t>
  </si>
  <si>
    <t>02cc8129d9091d6c89ebafe774901631967ccd61</t>
  </si>
  <si>
    <t>4248c757818b30144c4feb03a5f15f5ef70e6ef2b723d74a87de76f1ec5f7372</t>
  </si>
  <si>
    <t>3be2a6f5a3ad73c67090c650dea1029e</t>
  </si>
  <si>
    <t>996438dfb75155350a31717b835ca2632303b411</t>
  </si>
  <si>
    <t>d7c3986d59d44392ecda7a2ea645827229edc6ebd41d9b19003cfe61d0a111ef</t>
  </si>
  <si>
    <t>2806b3db0deddd6bd2766522e1e75d6c</t>
  </si>
  <si>
    <t>d81f69747f4ed81ea322eced6bb9c2a1c3b7e01b</t>
  </si>
  <si>
    <t>5e58bad596df0e81d8ac586fe5bb02f6316bea1fa9627061d82c747dad044260</t>
  </si>
  <si>
    <t>1cb0d68bf47917fab8869444ec2e63a0</t>
  </si>
  <si>
    <t>2076c898ae7045a781f815c45bb7aa90ec849847</t>
  </si>
  <si>
    <t>32178bedeee368f5bd100016de36427bae489b05cf987db646d2747d1d4e9fdb</t>
  </si>
  <si>
    <t>bb90e1f17aef455fd05f4235011ddb57</t>
  </si>
  <si>
    <t>39132105742b3042498f3f60ef8cfa04a5370319</t>
  </si>
  <si>
    <t>0bf639fef3b3ac503eafe338ab77a052516af4b7a5e76bb487a97ca0e86396c4</t>
  </si>
  <si>
    <t>a654699ecc0dd2b08c94989bc61fd1b1</t>
  </si>
  <si>
    <t>e94eb7013ffad6f868f420bf5a9620c51a5c24dd</t>
  </si>
  <si>
    <t>5a5e94c265ebec3f03d65229b7361f8626adaa4eb5552a7c5ef0ffea00dfa2e3</t>
  </si>
  <si>
    <t>f9be32df8dc7612630d205f5b309c8ba</t>
  </si>
  <si>
    <t>c343541d63bb4a8baa0e3f50f2701c199fbabd39</t>
  </si>
  <si>
    <t>52afe54c053ac5bda3fc5e1ae1222b6944d1ecfc6cdb73411e58cd4afddd8cc1</t>
  </si>
  <si>
    <t>d2d97b73b1e180a1b5a50f48611f540e</t>
  </si>
  <si>
    <t>b6aa3c4bf03eeff375773f333592d62310dcc711</t>
  </si>
  <si>
    <t>1a0057f1590aa1cab34853bd912abdbc14fc57d26dbbd20774722904c9ab6aba</t>
  </si>
  <si>
    <t>4352daa3dcdcbefc8057c268672e05c7</t>
  </si>
  <si>
    <t>6b21a83abfd11f9e1f543445a793fd6abb8f7ffa</t>
  </si>
  <si>
    <t>c48731b0583433dccbb0a1efe8b2e35584378c261e0d138d0ed15f147a8d9fbc</t>
  </si>
  <si>
    <t>bc62fccc2d3d049476d5075a4120fd67</t>
  </si>
  <si>
    <t>e6ea1d207b3cb495d1cfcda659994d7d14870e03</t>
  </si>
  <si>
    <t>3593d65da9cd7592ff896dd181fb609f7600b3797377e4daac6d83b1cd8c88b0</t>
  </si>
  <si>
    <t>cc3769caa58b2e8e25681cc0a86d5ff4</t>
  </si>
  <si>
    <t>1f95829d579288abbe2b40e2922b5475807eb5f9</t>
  </si>
  <si>
    <t>d58caebd672d4d0bcfdf2fc915d2efdd52e53539611fbe5f9347f8f514a7c11c</t>
  </si>
  <si>
    <t>86ec9feba9c3ae581a98eb1c6e61c59f</t>
  </si>
  <si>
    <t>df6bec249f6d7593f800ca770d8179484df9c9f0</t>
  </si>
  <si>
    <t>7f30940850409bbd2a2607cffc2fcc8789a904331084e0db05be945548a96451</t>
  </si>
  <si>
    <t>c3a1efe74e8e36573e1d146bc9d96edd</t>
  </si>
  <si>
    <t>0a0fa421e118679d42463d89bb7964d012475f06</t>
  </si>
  <si>
    <t>40b613cfe9139a63d58519534b1b37d3f357937d1aa9d0ce5bbeaabb6a989a69</t>
  </si>
  <si>
    <t>7fd2a33f3dc44781ed60b64c7903d9e2</t>
  </si>
  <si>
    <t>b1c4494a8b5c53f114be38424202e4595e1ff98d</t>
  </si>
  <si>
    <t>7ae98bb0f713076b2d109202d5b6f4f0381f321c907a9b55b531f9b88ad8a90e</t>
  </si>
  <si>
    <t>e4df811b5c2f412eb6ce47893f3d12c2</t>
  </si>
  <si>
    <t>34b5e28d134317a274457c0309b3fcb5ac064db7</t>
  </si>
  <si>
    <t>ade6f491f1dbe87363a13ef3487607ca848224acf58002ad605fc4dbb2f027ef</t>
  </si>
  <si>
    <t>c61935afeac0cdc3661764a99634cd72</t>
  </si>
  <si>
    <t>f4d741f7f9118bf8a8ef90f4857d055287c8e856</t>
  </si>
  <si>
    <t>37e93cdbbb945584957210f5f546d10edea5a86c138aa63d12e15b984a4db893</t>
  </si>
  <si>
    <t>5462bb8d8f09347180473bca07d93ba8</t>
  </si>
  <si>
    <t>f64c7892acdb3135eca7a583575c623092bf71b1</t>
  </si>
  <si>
    <t>a4f2c10b609e88402f614f67d3d379eca183dc785e82594f894529ee3435c9c3</t>
  </si>
  <si>
    <t>09168b7d27ada122ccd136693774f959</t>
  </si>
  <si>
    <t>c40e72991c050bbe5b6ef14d72bd18a61b41e22a</t>
  </si>
  <si>
    <t>96561abb7eabaced151141758e146aeee8c0ef67cece0c7aaa5aeebc6f789c6c</t>
  </si>
  <si>
    <t>bf1bbbb90a4d8be36a6a05b439fc9b38</t>
  </si>
  <si>
    <t>8bbf7bbb6f0d82f6ffdfb623e124e2b5119cbca8</t>
  </si>
  <si>
    <t>3aee14317ce4723b6aea1bc360e4f8f3593fede885f1b6e8d1e74450f6f36c07</t>
  </si>
  <si>
    <t>a08ff59f12933c984e69c1db3835f4ce</t>
  </si>
  <si>
    <t>abac3dcf8f3a8ed1c5e5846549fd3d0346c9e695</t>
  </si>
  <si>
    <t>628a9d57ac461f48812c76aa8b78b85c5c55c9b1668618f36e3605375dc78b6f</t>
  </si>
  <si>
    <t>3b10adf84907f7251e7fbd59e7e35189</t>
  </si>
  <si>
    <t>36188e49d6098daff93d3341bfc8891448c3a83d</t>
  </si>
  <si>
    <t>8877b064fbc781de6c8e818c9723018107c787c80d10aac2a9834ca8ac21045d</t>
  </si>
  <si>
    <t>17c21aff7bfe0bc3fe0a289d298cb4b8</t>
  </si>
  <si>
    <t>f837b65f2b60cf809af670748cac169579bcb856</t>
  </si>
  <si>
    <t>15e0863f1172e970b62849ae79447623549072ff7a7e2d14f3af1563d2e48f79</t>
  </si>
  <si>
    <t>60f83a06e7bfc38347ea4784177588d4</t>
  </si>
  <si>
    <t>088448541f4944349210eaec55ebf7586848990e</t>
  </si>
  <si>
    <t>84eb1bcf5aea76d5569a02ecff0684d2ab1ac7c298fea744c6c2c55ec051f46f</t>
  </si>
  <si>
    <t>4d9ce6bfe29d38d98c0b6201cfb7c86d</t>
  </si>
  <si>
    <t>993dcc0f58234c0296609471d1113bd311b7eed0</t>
  </si>
  <si>
    <t>55cdd7fd5c4e6c99d8f3bf07ddde5dc437bcfbe964a05b0e37812fe80f4686e7</t>
  </si>
  <si>
    <t>44f64996d64d7130b4e28da82c701e99</t>
  </si>
  <si>
    <t>f4bd559e1fa5be70bd2e53a25b8cdd7fc0aabe70</t>
  </si>
  <si>
    <t>a5773d9af2bbc1448ab3f9e304d0205c6584a7b366ccf2499f86b21d1b50abed</t>
  </si>
  <si>
    <t>380f375119c84539e1cb7a035a0303ef</t>
  </si>
  <si>
    <t>55e02aa2fc0ced3b81153e5ac4913cb051bf45aa</t>
  </si>
  <si>
    <t>cfbc85f172393659e4d0a2453174a01aea27fe0313bb71e06fec447ce28803bc</t>
  </si>
  <si>
    <t>1631de3ef233d3bbf1ebdad27f747b46</t>
  </si>
  <si>
    <t>ec342c5a5229e88957dd022fbd5145a0e097bf53</t>
  </si>
  <si>
    <t>1d9b5b178325bee21c23b8dac042b2f38e073b1bd0b9f347219ee389db9adc26</t>
  </si>
  <si>
    <t>0604ec5768f6c66b5647c388fde871ff</t>
  </si>
  <si>
    <t>bd071bc0acb8c0a2f6093ed53a730b566652b6aa</t>
  </si>
  <si>
    <t>7111a47d9a8c38446f47693959c24ddc74dfc144b3c6f2d8f7c1a34caaeb062f</t>
  </si>
  <si>
    <t>ae75877cde7831afc85344f124ea8b1a</t>
  </si>
  <si>
    <t>c07fb79fc24e983035e3ef38961a3e648e3f44a6</t>
  </si>
  <si>
    <t>57473f965dab7aa03b686de42eb880cd1ece8c70ea30fde4d1289f1448ed92a3</t>
  </si>
  <si>
    <t>b6f8db4e01c86f14a4298382686986ac</t>
  </si>
  <si>
    <t>0a5240a4807e2b338a9856ef70a5a5ac9f7ccd4f</t>
  </si>
  <si>
    <t>eb531358727e84d207371486719b166a5ad00106b63ec33bcce91bd7803d3d13</t>
  </si>
  <si>
    <t>11aa6fa597807d05b318d0e9e61c75c9</t>
  </si>
  <si>
    <t>6ac89e705f48f20cfdf262ccb129df8013cd4619</t>
  </si>
  <si>
    <t>bc900e96acc2b826bb6a7a09372d2d47572c2701efee1e958b23a41adfbc02c7</t>
  </si>
  <si>
    <t>627c77e9d37778f17e212b9e8ae96b22</t>
  </si>
  <si>
    <t>e5d398eb8b03de1566b6a9b96759ad8840f743c0</t>
  </si>
  <si>
    <t>940dbd93e8228463ffd75af1ccb6ff12cbe5ad17bdeef860b8e89819ebc46331</t>
  </si>
  <si>
    <t>e1686aab287e8f2b90f47ee9e1b2fc0d</t>
  </si>
  <si>
    <t>19924aa3a353afd30dabb0c60267956d48e987fc</t>
  </si>
  <si>
    <t>a2299c3d886eee5122222a7ce0d278c62a34248d89688fb2669f90ad664ca38e</t>
  </si>
  <si>
    <t>77598eeb31f16cecf5c6ae8cadfcdb7c</t>
  </si>
  <si>
    <t>41a06650faf2753c01ee79baa8c7590d730fb624</t>
  </si>
  <si>
    <t>1ebe835eca362c24773e6fc9484e15232313916ea163a8a0b2c7c87ce6d10510</t>
  </si>
  <si>
    <t>55214f30d4f6dc56274b6c2b1a8b07ba</t>
  </si>
  <si>
    <t>351169835338dbada11dc157e458869552c4b983</t>
  </si>
  <si>
    <t>94a3612cfc7e1dfb74be27c0537f1770f67c3193c6ba1f742deae49e70f3af76</t>
  </si>
  <si>
    <t>a49bda81fb116c3ed9fc57ab87e26648</t>
  </si>
  <si>
    <t>6eb82bb56e6bfba729da9f334157802d3ddb6f51</t>
  </si>
  <si>
    <t>b86d01b6983b86f345e315c57c16887a922bbad43ba6623541482e4eafc3edd8</t>
  </si>
  <si>
    <t>c13a12e1b245a5216f6bda3d23f63ee5</t>
  </si>
  <si>
    <t>78f19e593a5d69d11a9c96eb0c8f08973bdb58f0</t>
  </si>
  <si>
    <t>5df559fbf92735435b4169cbdcde23310a84699078b99c93b4f03a6df0a57667</t>
  </si>
  <si>
    <t>2ccacd60ceeb06438302d5520953d2ba</t>
  </si>
  <si>
    <t>5e440e35ed36e05baf8f838c1d9f779233781189</t>
  </si>
  <si>
    <t>2fddfed341ea7eb626560d32b7a2d99c2f721232741aeba5ed89e8ecebaf525c</t>
  </si>
  <si>
    <t>0e9ce04320f6b43fa46b4c924014bc45</t>
  </si>
  <si>
    <t>9554fabe53fed5f5ab313c5f6e5f0e9d1c7cb179</t>
  </si>
  <si>
    <t>069c466584cdf4ec305c035ec32c83f2a5c86d8c0af79e6afbda853c672d3de0</t>
  </si>
  <si>
    <t>b7c5547c1c9b903db4bcd760c93997e6</t>
  </si>
  <si>
    <t>063105de16185df3d47da0a6b6706fe9fcd90474</t>
  </si>
  <si>
    <t>8d0f68acd06560518f5f4f483cd886d596178341eacff32aadf53c6e266f2508</t>
  </si>
  <si>
    <t>091aecd847b8073d33d4f77616b11aeb</t>
  </si>
  <si>
    <t>70f05765a87a023a502ce611758c25f4c7eaab0b</t>
  </si>
  <si>
    <t>168ce06bd3d43034e4924e56a0b8c92d86192ecf20509759bd13164341f99b0e</t>
  </si>
  <si>
    <t>e98ac20eddd94e81d53c94fdb93b0e78</t>
  </si>
  <si>
    <t>5d29fe749ae901b3cce809cc347e7d682039a585</t>
  </si>
  <si>
    <t>055df4810c2eb88b4902860ca42aa27ddb2399eec2422d5ac3cfbd51e6f2fb5c</t>
  </si>
  <si>
    <t>5e96f1fdcdc5b5ca42b061e309286520</t>
  </si>
  <si>
    <t>9bcbe2f0ac16ddbe1c0d1c054f3be417cdc32f9a</t>
  </si>
  <si>
    <t>648bc84d82b15041cf8d602cfaa4542d1fb4d0ebd670ab3281cf3937ec5f4797</t>
  </si>
  <si>
    <t>c9c785a7c11524bfa18ece7cf9db0ef1</t>
  </si>
  <si>
    <t>74a9e5cc2aecc544d1a78ef12a120da752910a00</t>
  </si>
  <si>
    <t>88487a1a199fd2edca3ed2c60997116aa4ce1f63f2fba7b68be0ad9b96ca88be</t>
  </si>
  <si>
    <t>00713dbb0532c6fe5dbd0ad974d5e116</t>
  </si>
  <si>
    <t>2b9e48557101a44d1d098fa1e9524dc40ee350d2</t>
  </si>
  <si>
    <t>bbf98cba9d65f76e824d1f168486e25c62717f421079cee9ad9c37842b4332fb</t>
  </si>
  <si>
    <t>4a3e6c66ae274a888743e48cfd3d1e16</t>
  </si>
  <si>
    <t>572e2e08c1e0d70bbd69d5e11810b6286585aff6</t>
  </si>
  <si>
    <t>c40ec1b3f9e420b3fbe78eae6e90f2d55f9483d758ec4cad1cd99b8148fa8b49</t>
  </si>
  <si>
    <t>5601c02c33479f689ada721f9c54fa81</t>
  </si>
  <si>
    <t>2f5fe0c13de6a42affb0648a46c180655ad0a827</t>
  </si>
  <si>
    <t>f49ce19e111137c639501eda45a67b44f1eaaf9e6816162e4a26be45d56bfbc7</t>
  </si>
  <si>
    <t>81ecb1c6311fd1f08b9b77404a0b3cfa</t>
  </si>
  <si>
    <t>d0fa0ce0477b2c8510a13c8ad37ca4335b1484ba</t>
  </si>
  <si>
    <t>5eff178850a6bd5ec1db551590cb0bb785642e16bde4e517dcde49df96445cca</t>
  </si>
  <si>
    <t>f821e3fe8db6d6d5919018df7423db2f</t>
  </si>
  <si>
    <t>39d4e469fa3b6fad2383aa5e53f3e4805c9f53d5</t>
  </si>
  <si>
    <t>9f32ef9dc250a7a030ebf47a21c309ba78ab780a9427de6b90029db7ef52ad43</t>
  </si>
  <si>
    <t>08a386a3ade4b6d06799e14399e2019a</t>
  </si>
  <si>
    <t>df8ad3517036b88b66182ef6885bd9e78df464a2</t>
  </si>
  <si>
    <t>6c1b2ff2e957ca7ee8c2c847c886d41f5bcd4ce4b4de180e5cca6139b830c7c0</t>
  </si>
  <si>
    <t>d99633e998b5ee4ed9604c030f741be4</t>
  </si>
  <si>
    <t>6e8b314255cd35aeaa62ab70b366a0c46dfdb3bf</t>
  </si>
  <si>
    <t>5c6272afbc46d3dc55b13e83803a292aa51b28ed2e3d6364619d63e852eb9cb7</t>
  </si>
  <si>
    <t>c9d36eea6587ccf557498daa5835bf09</t>
  </si>
  <si>
    <t>547ecbab8e7701e9e13807f573b4b91226286d34</t>
  </si>
  <si>
    <t>822ec963f0666f1f3ca9fff2be8557578c518dbcd78a93dfc8ef80bc8fee04a0</t>
  </si>
  <si>
    <t>12c9feaf92e69e535d4b8d6d58523ec0</t>
  </si>
  <si>
    <t>21ddf095480ef803e6c11eed21a473afcafa7291</t>
  </si>
  <si>
    <t>a2dbc4f8e9eb5c64e7f553200aa9bb0fe098283a042385a15b638fe2ba6612ff</t>
  </si>
  <si>
    <t>0c6cef9e370cdf3ba582519bb8c2503f</t>
  </si>
  <si>
    <t>643c618612c64b333ec6cefe83105af67688f1f6</t>
  </si>
  <si>
    <t>8e5dc05066d72e11d3d949b20c1b0f703bcb0f3ec2ebc3d9f04626a1e56881be</t>
  </si>
  <si>
    <t>38ef9994920c9dcfa08e7fae60d098aa</t>
  </si>
  <si>
    <t>96e3030adac1ba6339808f0801654b7767d0d71d</t>
  </si>
  <si>
    <t>d42ae4f587e193b0df7e6503b2aaa3e09db19cdc8a3e0d5f309b8125a61e01c2</t>
  </si>
  <si>
    <t>e0907862b96f0342e3ca578ba753913f</t>
  </si>
  <si>
    <t>e1a0b04ebe9dd0b80547440cc3a254f84c0a49d8</t>
  </si>
  <si>
    <t>0f588a570720b8ccdef560c5c3027986f9be5aeebccd21867eae0d094c1882dd</t>
  </si>
  <si>
    <t>7173f80f93146d52492d66b6d1ca07bb</t>
  </si>
  <si>
    <t>ec9970c27da7bde515769af87396e3e0d6f2d930</t>
  </si>
  <si>
    <t>033de1a2fd5f00cb31f29206e5775898603ff345f1505432af498e502d62c382</t>
  </si>
  <si>
    <t>5ea48f0057fe22efca34b336b0302bdc</t>
  </si>
  <si>
    <t>5818bf39bf8f57012e4268586cbe9c1b0a5f1763</t>
  </si>
  <si>
    <t>5b8c05dfe1488e2fd8d68a690168070e9e8ab8c96fb0debdbd169da6ee5ea68a</t>
  </si>
  <si>
    <t>8a1c01c673c1a146179b550a237077b8</t>
  </si>
  <si>
    <t>81bb3137dd80d14aacba844f3f6e6400625e6555</t>
  </si>
  <si>
    <t>c37bce86f6ac3519296a37a9abd83eeffa3d35c522b21bacae606a50fdfc853c</t>
  </si>
  <si>
    <t>8c565a67ce14d106962eb8d68da3253c</t>
  </si>
  <si>
    <t>bf83d37c8a8e4fa4af73c1348140788c325ec450</t>
  </si>
  <si>
    <t>bc02fee452eca632fd7ea6ce57455291f39cdc3b1d9bb5e4eeb5f1ef52a85a24</t>
  </si>
  <si>
    <t>c28bebc7c56dd6beab7b24e879df50fe</t>
  </si>
  <si>
    <t>356e0de54a9e73071a86816d2232a750cf6eea09</t>
  </si>
  <si>
    <t>12b4ad816259406793b1eeae1c2d608f2f4db8202c92845ff0927744ff140f6f</t>
  </si>
  <si>
    <t>d78a144c827bdd6178072ea566681441</t>
  </si>
  <si>
    <t>d69b5f7c10abb247d431b759f9c28719c6ffbf04</t>
  </si>
  <si>
    <t>4d4f4f7b937bf9b513435786806cfcd609fc673a2b4c90322252bbe96d084fdd</t>
  </si>
  <si>
    <t>d8d3fdd36f69edca2e68972d329e36ec</t>
  </si>
  <si>
    <t>f7befdccedbb79e9bb627336b51078db3bf8bedb</t>
  </si>
  <si>
    <t>2cb379e0b0ee920d723137d2fd2ae088842c59b8299894831d88b8dccd1e434c</t>
  </si>
  <si>
    <t>190fe2d8da4d1e8a06555ee7020f6a58</t>
  </si>
  <si>
    <t>792a2ded9c51282c9eb36cd6d263eb3883372432</t>
  </si>
  <si>
    <t>ff4e5113f644ff0719a70ada997f260f89aa64191b7de747d159b4c3d3ead8c2</t>
  </si>
  <si>
    <t>041e0d9b099ade7117a6d13e6449c2ad</t>
  </si>
  <si>
    <t>d19c69190da3357743a00ae233903eeb8ea8570c</t>
  </si>
  <si>
    <t>67d0b868ff062e3ce5c1c0a61a0c480e494e20d0c3c89f7dedc0f69bde35626c</t>
  </si>
  <si>
    <t>5399fb6f0709fdb3177b5de4c3006f80</t>
  </si>
  <si>
    <t>50d34545f232da76f7a5a667cac6f5ec424aaf81</t>
  </si>
  <si>
    <t>64b6d474b165990d8076b8fcd3512996da75962c807377c29c41bc4e89a6413e</t>
  </si>
  <si>
    <t>2846967ec018cfe94a38b4d7169344ca</t>
  </si>
  <si>
    <t>2a1488f343f45a8a47d738eeabd3c09523c423a6</t>
  </si>
  <si>
    <t>e47653b692bea8595d0e4c4b0c14660b26a8c7c0e4148ea6a0b334f3cf0246fa</t>
  </si>
  <si>
    <t>7ecfbc52d5e6a38d10fd8c43f410dec9</t>
  </si>
  <si>
    <t>147536415673864f690f8103a99ca3d2b565f082</t>
  </si>
  <si>
    <t>9a7eb83f2a85aa42e7ae4374c570736a855d785483c4e85143d448b4083745c7</t>
  </si>
  <si>
    <t>a29e56201086b09afa563ec2bd8b6983</t>
  </si>
  <si>
    <t>927f9785adbbc4e9e7061acdaff7bc9fb3c9bf87</t>
  </si>
  <si>
    <t>f3cca2efaa13453d66ad91535ecc0b92b608f8627aa81492da1e715574d947ed</t>
  </si>
  <si>
    <t>7615057a8a2649c851e5e2c69588b0e1</t>
  </si>
  <si>
    <t>3342df382a88afb59ebeee3267271242a6aa40ed</t>
  </si>
  <si>
    <t>1ebbfdb0891937966281043816042bcf1a6991d6c5036ae6c113177c3c7adf31</t>
  </si>
  <si>
    <t>0d885c81ace8a8c03009d707bc84189e</t>
  </si>
  <si>
    <t>315f527e323b99a9899fc90bffc5ae491b3eae11</t>
  </si>
  <si>
    <t>09f823ee6a1343fe17e902ccf944d16e057e81ac059b9518261f024551078eaf</t>
  </si>
  <si>
    <t>bd8cceb4f14cbce944bcdb305aac3384</t>
  </si>
  <si>
    <t>db95918037260a88ec35c8f73e736f4277dd2321</t>
  </si>
  <si>
    <t>1d2031047f116e1e88c716270ee103b310d556a58842fd5c3c320a05f72ef616</t>
  </si>
  <si>
    <t>ba3cc98d09847f0c86d77257b46b2dc0</t>
  </si>
  <si>
    <t>879e727053eec06a0d441badd7f9bd675ec6e0ef</t>
  </si>
  <si>
    <t>3e5734442a6f033351e01eedc9ea78563d13971fa3c6f60c3891984c536a04f7</t>
  </si>
  <si>
    <t>2901eae7ff98ce6a65c8e4b5ae5d5320</t>
  </si>
  <si>
    <t>b71464d9a72ed54fc72623aa94b21ef04ebf8d80</t>
  </si>
  <si>
    <t>d99e618e93c9a2a4ef14636c56a4f56a4402e0036ca84094a06072ad7b2501a4</t>
  </si>
  <si>
    <t>75ca4376b4492041123e0efa495cd9d7</t>
  </si>
  <si>
    <t>85d2846157fb5c92db9d58319d1f0946b7066a99</t>
  </si>
  <si>
    <t>a00280cbb0e20df180bbeb849dde6f76b1511bae5ce0adfe859fe660a0aeeed6</t>
  </si>
  <si>
    <t>2c6d576f260b023ccd497cb204b2d24b</t>
  </si>
  <si>
    <t>0ee8ca0033aa14b620ca27b9ba005737f6ae8c19</t>
  </si>
  <si>
    <t>01d4afde1d1c4357d1e1238e625e897d92b299dfe3b1628d16472b2e65b96884</t>
  </si>
  <si>
    <t>2451d609f5f10f08c544bab99dcf7bc6</t>
  </si>
  <si>
    <t>33bc38e3df059870c35d0b9c561d6c416e9135b2</t>
  </si>
  <si>
    <t>0b0369cd2ada5c301b83c4b843d84b0ad9df1a74c2f1a8573df35e60f94fdf2a</t>
  </si>
  <si>
    <t>dd750b0154cd9030f9f47ed19b85496a</t>
  </si>
  <si>
    <t>1cc5bbe68087c4c7c1874e533ab4a49bcc49d96e</t>
  </si>
  <si>
    <t>b5b3c852b6b649595b9112324c93706e2335c047fd1a4103ec84d18cd5133670</t>
  </si>
  <si>
    <t>cae93886923b298ea81eab22ffff5577</t>
  </si>
  <si>
    <t>0da87c2679534eab0b24c3562178c6e58b9fdcae</t>
  </si>
  <si>
    <t>3129a1c9450c0d80a6dcecc42770120f83528b2fa7f715dfb04fea9c14e4bce4</t>
  </si>
  <si>
    <t>1c26bb28b7e629e143cb970a82da3173</t>
  </si>
  <si>
    <t>af36cc099f24076476bb36d546fbb93bd7446743</t>
  </si>
  <si>
    <t>f3eef8a297c7cd20c46f59b16bb12aece229500b4d7ae739a21981a5c3858cf4</t>
  </si>
  <si>
    <t>ec40cfff5fa46a54655823437207493d</t>
  </si>
  <si>
    <t>1ccef3e15b756488050b1026be43a29653ade583</t>
  </si>
  <si>
    <t>a5fb382566c76594d8023ac747591a0116cb98f1154fbe52e358dd5a3ac1b242</t>
  </si>
  <si>
    <t>b3a21f7d96cfcd87ee3a3142c9012b78</t>
  </si>
  <si>
    <t>424e017af9de43fa225217e5615a69ee34068952</t>
  </si>
  <si>
    <t>a0f12f10f9095f83f2ebfab40b13f86aa678059297e80edc2707bf01d0d5e778</t>
  </si>
  <si>
    <t>2aba5d8ce74bcfd6c1af24704e140dc5</t>
  </si>
  <si>
    <t>31002fb913ddff1a4a6b0355b34a138c8f03056c</t>
  </si>
  <si>
    <t>b810982a6cb28aed48c20186dbd0d74b5218bcf7031b3f39616cebfdcca6bcea</t>
  </si>
  <si>
    <t>a7de8f26e8467c8e6db39c21f531d5c1</t>
  </si>
  <si>
    <t>0647a98d5ed2a132ffda032b771dbc5043aaca29</t>
  </si>
  <si>
    <t>16c70a473891ac518f4d3648871b926ecee877c24007c8ffbd268fe23380e6dc</t>
  </si>
  <si>
    <t>529f244b50445e001f462568231db2fb</t>
  </si>
  <si>
    <t>f53dd00cf9c213c7ad2966f84595f3909467ca49</t>
  </si>
  <si>
    <t>6e826155540a2b68eeed169a8bd056973bc2f621bd36b713098cd28747ca1b46</t>
  </si>
  <si>
    <t>fbafffc9df7304a749f325cfbda48ec4</t>
  </si>
  <si>
    <t>12f91f552c5313ed486919db90959ea094e4cc46</t>
  </si>
  <si>
    <t>28651de66e9129d007a239b1a69d4fe26d069d8f893114717f3da1a60924dcbc</t>
  </si>
  <si>
    <t>b52ac13085c2f2dddd8b690eb2a94810</t>
  </si>
  <si>
    <t>ea67c72030b018b799ebafac0da2bf8b9a1ec071</t>
  </si>
  <si>
    <t>585f13373364cf82e2aa24d7a8fa72bc2203d619eb9ece1fef1017bd059ed5eb</t>
  </si>
  <si>
    <t>9cf8a10d08478b53eb8ffadfcfde7c98</t>
  </si>
  <si>
    <t>a9891beea8ba605c001e8ca62a499cff0633d3b7</t>
  </si>
  <si>
    <t>4e252e812865397c7922b43ee150d18ff05f866af9daf8bbb45358833d33d4ad</t>
  </si>
  <si>
    <t>343c20c6271fb2dda4c98792e2b19218</t>
  </si>
  <si>
    <t>02e504b2a3e74d9c864dc0fba8da89198f98b778</t>
  </si>
  <si>
    <t>5050c1872a05b61fd7ee0a368b93457f98fb9bf79e3551901598761f50055cc6</t>
  </si>
  <si>
    <t>1b5d7bd182d8ef0dba5c403f27ca98c6</t>
  </si>
  <si>
    <t>426676df9ac49dcca70c6b91c5b3d4d1b190b0e6</t>
  </si>
  <si>
    <t>1b60e3486261fdfca5f842367cff03a79d66ed8f751edfe3d6f5a1e6e64c9d2b</t>
  </si>
  <si>
    <t>321af95beb7597d33e87152cd27a0097</t>
  </si>
  <si>
    <t>087d93f37a6fbf10137adb3af36ff6cb7e68999f</t>
  </si>
  <si>
    <t>4c7b9ce24a568f6be3ccccd41430113e4ddb0d3572522d2be9ae38d2c21ea894</t>
  </si>
  <si>
    <t>3a0101756b6766933746158dde432fa3</t>
  </si>
  <si>
    <t>380fe0194118f450d4e41e89443b0f4b8b8c6b6e</t>
  </si>
  <si>
    <t>cbf62c99c8c2f485fa02b20d8d1d1bbe3b62e050f051dd22395a29ee3fbfdeee</t>
  </si>
  <si>
    <t>83675ed456c60ec2e2951a2dceb63e15</t>
  </si>
  <si>
    <t>cd5a752b853d320220556602a5509321e76414db</t>
  </si>
  <si>
    <t>1b6b17c57036f8a0330c7bd626a3829b1fec545385626d60d2f134c041eab6c6</t>
  </si>
  <si>
    <t>ae9b86a13f6e4a4a262b4368e06216fe</t>
  </si>
  <si>
    <t>1dd9d4d95cfe6e83974cd03b554c14132e0c6d67</t>
  </si>
  <si>
    <t>dda8664e725dc8fa23979493c6b4fc17be3ae0b2c2defb49fb1be7d66e9d3e79</t>
  </si>
  <si>
    <t>847276c19f639452d3c6abb2a63a1725</t>
  </si>
  <si>
    <t>2623397e6bc0c016090b98460b3bf66e50a7fed4</t>
  </si>
  <si>
    <t>cad3f738c96a7b349072353aae560abb2ae4529eac11c2046a69f895335ef3c9</t>
  </si>
  <si>
    <t>24678dc293eb0f8ad56b6840d88b67df</t>
  </si>
  <si>
    <t>fa1dc053e50d2f41d6b4165efccc3099590b9e4a</t>
  </si>
  <si>
    <t>6a4082aebff03b5ca8e1980a80b6909b2aae309253ee0b914764a49329bf186c</t>
  </si>
  <si>
    <t>10b77934795f7e8408490efdc2eee00a</t>
  </si>
  <si>
    <t>211822be68033c99403140236e43d543eff6fdef</t>
  </si>
  <si>
    <t>881ea99527369890884e2aeeb209021b77e439e994df9ac2c1cbfedaba460bfa</t>
  </si>
  <si>
    <t>14428656a89dc9196eee09c00e18b7bd</t>
  </si>
  <si>
    <t>8e68533327415cd190a63a730fda62a89fa589d4</t>
  </si>
  <si>
    <t>172426a86a3cf7f6ac5cb0fb304c01d57063433811d3ebe8323dac97535197be</t>
  </si>
  <si>
    <t>3c8df8dd08ee75432da0d1d07159ea8d</t>
  </si>
  <si>
    <t>1e717ab329d9ec9e1311cd0c8fe0aa234bfb8a27</t>
  </si>
  <si>
    <t>92aa685844d17c8d6ea4f6c2e40ee0e0decf0b69c77c3058e43f2f6043929ee1</t>
  </si>
  <si>
    <t>a9ff8321974f4b5944d69ab8af254a19</t>
  </si>
  <si>
    <t>707dcc2f2f65ad10155b4e3231124c74117e7d0c</t>
  </si>
  <si>
    <t>c8b822a22027f5a9c5d96fa82f66067cc3b7a646293eed441e7d0bac86f91b0a</t>
  </si>
  <si>
    <t>85c29ff42c0991f0966643cbb36f75fb</t>
  </si>
  <si>
    <t>6a5a4da1913901a05d23b95e904cdb478972c6d6</t>
  </si>
  <si>
    <t>d3b4c2cf5a641e59f67feaf9e97fdb40e55d5743afdb40eed09fe2872a90b6ba</t>
  </si>
  <si>
    <t>4d7334d27cd483b0731aa6cfa238c111</t>
  </si>
  <si>
    <t>df1b604a83c3b24c63dcc20c38f92514ae0b6139</t>
  </si>
  <si>
    <t>74e21c3f2c599f5fd837232ea49de5f84e5a01b8fa9a64232db21764f2b8bb06</t>
  </si>
  <si>
    <t>f5d10e9c541adfa5abb9c873d3f86393</t>
  </si>
  <si>
    <t>9f5b0580017c74ebf9526be3039bfb7681f273bd</t>
  </si>
  <si>
    <t>33393c69da962523f0d30ac7483df4d8fac2030740fa76a9f6fefae5c5c6a728</t>
  </si>
  <si>
    <t>4f19e308cc2a767d0621a770504fc265</t>
  </si>
  <si>
    <t>6dbc5460681240cc3045f2d94cdf3bbb3fed712f</t>
  </si>
  <si>
    <t>a10a0d15f05757f3bf75e179d4a92396ceeb373c1cf53427c75f23dd877f948f</t>
  </si>
  <si>
    <t>f172a69f7e8dcb18afd8fbba39d0f30c</t>
  </si>
  <si>
    <t>96cbad4198d74498731d069f33892ec01b0a15cb</t>
  </si>
  <si>
    <t>a520503a6ab81faa806233def2dab4ee553196c57f78c9ef7fdeb8321237300c</t>
  </si>
  <si>
    <t>7c0ad13735e3f802929657792e0e1578</t>
  </si>
  <si>
    <t>210be0256d87af82f92327e2edc4afa1b1cf6718</t>
  </si>
  <si>
    <t>99a8d35e4cfcd5077ab5944c2c4beaef5a0be07801ba20844398a84cdb7bdead</t>
  </si>
  <si>
    <t>71e2edb9e9f2b3c188440d3844493fb2</t>
  </si>
  <si>
    <t>0c9bcf5a5d3dcedb4add90825dcc19f55497ac62</t>
  </si>
  <si>
    <t>37a32bd1726b8f3d8bc0ee90882b20f3edf7489d3e4d7bdd32e6edbfd469b14d</t>
  </si>
  <si>
    <t>c8052d82ff012b56e181a2001a6db4d0</t>
  </si>
  <si>
    <t>7b3b5ce811fcaa342a1e78f5b3d4d3f30a8498a0</t>
  </si>
  <si>
    <t>a9c75b88d3786967fc9abf3299857b148102548535ef796e418b088a5982ba0e</t>
  </si>
  <si>
    <t>84c56af09c30e46186288dcd0659f132</t>
  </si>
  <si>
    <t>07e6a1d642e215476856420fb2f71594717b75ac</t>
  </si>
  <si>
    <t>5d11899542254ae167b51ecbc2d3ccb56c01421e244e087005dd78b8feede248</t>
  </si>
  <si>
    <t>736fc97d623b5e3201ad20778e4855db</t>
  </si>
  <si>
    <t>663b4a420b94d4ccbb38016052a317de0a31cecb</t>
  </si>
  <si>
    <t>f6c7c254ade064838ad2bce2c685251530cd8fb79cadede1f34e6595d740c85e</t>
  </si>
  <si>
    <t>5bb04622ebabc1eb165f64f8117defbd</t>
  </si>
  <si>
    <t>8b307740ac2d7529e85dfd0a551197f536ab7e35</t>
  </si>
  <si>
    <t>3bd6a2356b219f92d79a703fcc810948ee493674c767deea72b78eba6876b902</t>
  </si>
  <si>
    <t>f44204983f3885500b1831ee67753c92</t>
  </si>
  <si>
    <t>649572bee476159d5d2eb35ecf379d213ebe0823</t>
  </si>
  <si>
    <t>a93c4eef7b1888bea29dd9ebdcac8eb089432246ea263e69bd97946db6fcb0fc</t>
  </si>
  <si>
    <t>0dfd9af4ec710c550a362c097e740fb3</t>
  </si>
  <si>
    <t>4e63944de7605dd22d26593939493707040c9b1f</t>
  </si>
  <si>
    <t>c16e3601ae94a322a49a626b699eb0d71521a38922e35fd3f688f86196886da6</t>
  </si>
  <si>
    <t>e06d35ba0af1566c5f742a7079c7261a</t>
  </si>
  <si>
    <t>0ba74543d574d680543007dd549c2488980a2acf</t>
  </si>
  <si>
    <t>fd363c89da6fb751baac4db6bc4d1cc302c88e1efeba1bfab397a627d4c1eead</t>
  </si>
  <si>
    <t>4b83eb527cad8a61dc94c3d513279ecf</t>
  </si>
  <si>
    <t>72f9bb7e57fb7344c24379f31c0aa2385aff6866</t>
  </si>
  <si>
    <t>908e382a98fcb86de9fbb542787c53d78cb64ae6c8e3359e72fe0d9bb43f1b2a</t>
  </si>
  <si>
    <t>8aecee88fe4511abb60f810c0d36ebe4</t>
  </si>
  <si>
    <t>1262caed47d2c53d3313ad20b074b4989bf26c92</t>
  </si>
  <si>
    <t>2fd2ae1fb0f3e6bfcfe3d1d7788dabe0d2156b7a86d0331464d1aeab4515ad4c</t>
  </si>
  <si>
    <t>e050659d1276875205b165882e0ea31e</t>
  </si>
  <si>
    <t>83c2f1b2c19d49e0dd51538b31b1ea0410dbc4ed</t>
  </si>
  <si>
    <t>ac194ad1ef873f480d822e706f9112d392a61e2d5a23462638c4277747303f8b</t>
  </si>
  <si>
    <t>b1ae7167d0923494558c4cb0fcf6f732</t>
  </si>
  <si>
    <t>479f77f8be02e7ccdb67ff2f3650bb049078e039</t>
  </si>
  <si>
    <t>76c85b1115c61b94e35b2d9163794d8be72ba695bc3b42f067672a0b4d1a92ef</t>
  </si>
  <si>
    <t>bc646c399fbbdb7bfc977732dcdd9f1d</t>
  </si>
  <si>
    <t>61a882e6d50d855f2398a889a0387cd1a77ab86c</t>
  </si>
  <si>
    <t>702091c229a00f7c38612546e73c9cc445e3b64052c7432673e2148e19de9b0a</t>
  </si>
  <si>
    <t>197a7488836462951f2474dc8cac949d</t>
  </si>
  <si>
    <t>026b9604e0b75f3a39ac6e1d3e56752fd8c734aa</t>
  </si>
  <si>
    <t>af488eef1d02c6f3b13d5673d18c85c26dbcf521a96307288adf69b2bbbcaeb9</t>
  </si>
  <si>
    <t>3c1aef8cd1dfae26ea7ebab1b202fa1e</t>
  </si>
  <si>
    <t>e9b4a453a5cb9d01f30d162722c67e2d21ee4537</t>
  </si>
  <si>
    <t>ca1209021e018ee803e7e47ce75eaff4cc8f3ee5170a7d708ca639a2b6c2b91c</t>
  </si>
  <si>
    <t>a6ff32f5a44780fb0649651453896b6a</t>
  </si>
  <si>
    <t>f986bd60a5a0c23c7d4536d253ae3e0774793ddc</t>
  </si>
  <si>
    <t>5826edef54998a8812124bbddc1942c9ff42992bdd1d5dd3395df71b7bb4c709</t>
  </si>
  <si>
    <t>e8a3de020e21477335308e5e3b0640b0</t>
  </si>
  <si>
    <t>5ed8b2172d23618f174cc2de14ca0a67be9db8bf</t>
  </si>
  <si>
    <t>c216197206e1966037d49ba65f8c9e81d7bd2eebb18c2286ef06c75d6677b3c5</t>
  </si>
  <si>
    <t>635323f854b06deabe0c4b44a43f428c</t>
  </si>
  <si>
    <t>2e6cbe5a88ef9952df5d18af25c5923aa2dad9f6</t>
  </si>
  <si>
    <t>e1ddf4904c2ffb038d72fd667e32feb33bafc5c89957936283ce7a6bb3e3edcb</t>
  </si>
  <si>
    <t>71f0113376a753bd003196b3a06a1cdf</t>
  </si>
  <si>
    <t>e151762221449b3ea9f553b5b9af14c6cb8c91b6</t>
  </si>
  <si>
    <t>a0c344097b361f848249cda8b87539627f640f84e2d06b305757d7e60183e636</t>
  </si>
  <si>
    <t>1dc1fa973594e14e2b517f281400941f</t>
  </si>
  <si>
    <t>d3f4eb8ff4619d9b5df14891dd402b1b655e4864</t>
  </si>
  <si>
    <t>ffe55d085dabadcceccdd935e25759d0da7658e704c2e88343a9912ba0d6d1ab</t>
  </si>
  <si>
    <t>a93753551a6c4840ed77735484ec7e99</t>
  </si>
  <si>
    <t>149f5b6b7e77cee1e564eae179d183ddccd617bd</t>
  </si>
  <si>
    <t>763c480392a6a103c6c3dfd17a96f533ca6383927cd0bb6ef6fb6663d5a46fe5</t>
  </si>
  <si>
    <t>56a8a48f46b513d6d96d52f934eceb70</t>
  </si>
  <si>
    <t>b75e024f6826b5c739d2f61e4deb9910d879c1a3</t>
  </si>
  <si>
    <t>b943e6eb0ec08c6a4e07c59046347b4b10b745255c7f86bd85f16df437644e07</t>
  </si>
  <si>
    <t>cd771cc01f05d97b4c739828a97f38bd</t>
  </si>
  <si>
    <t>5164d2633813792bb4df1c86cd00dd631c9b8eea</t>
  </si>
  <si>
    <t>cff25d1e1a46de48a8524d7e954952c6a88050e071bf42b93258378af04ec6c0</t>
  </si>
  <si>
    <t>c4815de047edcaddb54bfcd1a1dd5f64</t>
  </si>
  <si>
    <t>3483f42a9b8254ec5717f0e79ef1131bce17af08</t>
  </si>
  <si>
    <t>d51fb6f1b66e5017971087a9ead66d6ec85144947c665eed6186b4eeb62f6ae3</t>
  </si>
  <si>
    <t>1a0ea63bcecdc6b5da08fc40ecd9f525</t>
  </si>
  <si>
    <t>8e623409d0a7bb5ca656a4e8e3926be4e8cfc429</t>
  </si>
  <si>
    <t>c32c1f57125f2634fea65a3be77ed9199d7afc3f76b8707a15681e379ab48363</t>
  </si>
  <si>
    <t>010021b9c1e666d0d0b7744ec58bb836</t>
  </si>
  <si>
    <t>ce2d203eb3f38d2d984e8badaacfd8912140df3e</t>
  </si>
  <si>
    <t>570467007bc72066f026c7e08267a36918941453a08b49fd9639800f5a3224dd</t>
  </si>
  <si>
    <t>f7cf07b58e17128d7006cbb13ceddb96</t>
  </si>
  <si>
    <t>9a15b5e5713f21deff05477c705f54607b81c017</t>
  </si>
  <si>
    <t>443299618edcffea65a436be977fc96ab2a24590403f00ae949c070a8574a2ee</t>
  </si>
  <si>
    <t>f4bc18a7c47f962f55fae4337f58305c</t>
  </si>
  <si>
    <t>8815f566679c7d40e4c0ceb3adb19617856f4164</t>
  </si>
  <si>
    <t>10ede932ea25f69be97ef35905589a0effac6ea592d0018d4b1b1582b1293e25</t>
  </si>
  <si>
    <t>90a952227caa4fc893f21a507aa8d2d5</t>
  </si>
  <si>
    <t>c37ce2b2b970743c1ae830067fb5693548c9bd84</t>
  </si>
  <si>
    <t>b28da0fdbb50af7c30ee530c0257a0e09ea14e11a5c1563f16cbaa083fb1b731</t>
  </si>
  <si>
    <t>2692c57c363530d2af100a5a2ceee1a5</t>
  </si>
  <si>
    <t>69332af7c321f28ccf97d974c32d6f3a65096529</t>
  </si>
  <si>
    <t>a2ad3a849faa5b58aa4ffbf6f34f6d0b6cee411ae7dd1de0aa3bfea25b2a727d</t>
  </si>
  <si>
    <t>6b558989d2d86cdefeec7f4870728234</t>
  </si>
  <si>
    <t>d38082aad55a992676cba0ffe349977a9a947a09</t>
  </si>
  <si>
    <t>c793081defbeaaa94374956348ece93cb58438743bca6109b18b22621336ec7d</t>
  </si>
  <si>
    <t>b784f5620c338f61f902e42da99a2a04</t>
  </si>
  <si>
    <t>137c3863d1a31dd27ec593c24f40e2ad3897473f</t>
  </si>
  <si>
    <t>17a61d0f20216d67155160b1f97d8df1a5e7916ad76c66cae78676ee3bcd1882</t>
  </si>
  <si>
    <t>b3fcd97dc034c647eeefd90a0cb4dac3</t>
  </si>
  <si>
    <t>9462a4f0844743c8b2e2104dab1642892a104c2e</t>
  </si>
  <si>
    <t>ca8c7b2fd2b42bba76af3e45d2da18d2c3e7e8aba5cb9ffba6ddba63ca47d105</t>
  </si>
  <si>
    <t>7bb4ddb618a6e8f9cfcb0480cc457a23</t>
  </si>
  <si>
    <t>010774546f254ce99c87f9c059a40c34a61d0c6b</t>
  </si>
  <si>
    <t>e75cbbce18b39f7a68cc77e02dc57daeb43467026641b8f69f1015ec5f7eef83</t>
  </si>
  <si>
    <t>f95b2fc1a1f6f77356cd071b1b57059a</t>
  </si>
  <si>
    <t>f18dd1c2240220ae3a983c2d44594c87c0d6cdf6</t>
  </si>
  <si>
    <t>cf2543bd77fe0e8d8085e826f27e559a57d72fa673f2ba474de5c8795dc9c87f</t>
  </si>
  <si>
    <t>e034ed24210f599733c2f09008f0dd5e</t>
  </si>
  <si>
    <t>b111020871633442736258cab702bb10b156a473</t>
  </si>
  <si>
    <t>e179800466a0afc7ea428b0ecd4703381560375eba3d2c56ae69384bee6037d6</t>
  </si>
  <si>
    <t>c723f2d376609f75f8e25788b3e8e0b5</t>
  </si>
  <si>
    <t>1e866f4d85dc8cb152e8e04c38b1491e565666f6</t>
  </si>
  <si>
    <t>cb78637e1c8b86a429398cef1e0f737e29fc0b05223ac31aadf05be2f792520d</t>
  </si>
  <si>
    <t>77cec696529cd576b6b1178677224a71</t>
  </si>
  <si>
    <t>475eadf72235db9c8033c37d12582f333e95e941</t>
  </si>
  <si>
    <t>6a95d4727a307e69d6f1adc75725d287972fc74387c83998cdf0cab4ba91ee76</t>
  </si>
  <si>
    <t>401ac33784a228168076df50bf905de6</t>
  </si>
  <si>
    <t>7e40678774f578d72019877397f741de558950e9</t>
  </si>
  <si>
    <t>e9d82283a3c2802684d02c70182c33bd7de320fdbbdae7638388b93330ff4c4b</t>
  </si>
  <si>
    <t>185f77848b975aff27c1a52482a096f3</t>
  </si>
  <si>
    <t>dfb3921ec107017b4c55ca9c1f7802c274e4e7e7</t>
  </si>
  <si>
    <t>93c1e18c821c26cbdd74344700a2a42d71fdec8dd70dec4b0853e271688483fa</t>
  </si>
  <si>
    <t>7a24a0ced9c977bd7dc4238175e55a13</t>
  </si>
  <si>
    <t>81d2bd250b2a59fb0f7a317b3e1d0a05ad5bc849</t>
  </si>
  <si>
    <t>6cd0ed3b2e8b72ae5e58903fe23307d377acdafc11526f72e73ed4e1533c983c</t>
  </si>
  <si>
    <t>35b66b655835d4809f45932df0999d83</t>
  </si>
  <si>
    <t>df3e5f652d76dcabe0c480842e3c1794cadacc41</t>
  </si>
  <si>
    <t>efd6e3da1d021693d5cfa5395e51f901b692a3ddea6ce1a7a0f9e67e176b4058</t>
  </si>
  <si>
    <t>b5f15dfb0f6e25121c967ddafe3a0e94</t>
  </si>
  <si>
    <t>1d394edf63626d27cb644ebfe28372611e1bebe2</t>
  </si>
  <si>
    <t>c66854d381f4115251ea50eab1971f60717cf6441b3cabb85e003edab8e45731</t>
  </si>
  <si>
    <t>6810332c0a519fe1187916a7a504c144</t>
  </si>
  <si>
    <t>ff5deb9ddfc85c8de0f49c930512b598abd8c9b9</t>
  </si>
  <si>
    <t>e7608949ef581da7213f99c63f2dc3ea0d23cacab32e8fcbb4d53b99f4848129</t>
  </si>
  <si>
    <t>796a98a566162b6930f2f951c74b8fe1</t>
  </si>
  <si>
    <t>cb281576c3d9da8b95e53be630de5d434d40675e</t>
  </si>
  <si>
    <t>0c767cead3b1ed8861d0c3af9c25813147c35b760735f279f304344964451c37</t>
  </si>
  <si>
    <t>e47186bb8174f941bf6e9a0b5a5b3b7c</t>
  </si>
  <si>
    <t>cefc5fe9b2b6e10ae80b4c33e69e5c86d1d09f9e</t>
  </si>
  <si>
    <t>ad54ff29b1678222a9ad8bc0861ebfd39b128de6bb9c355062c3e4e3f191bfb9</t>
  </si>
  <si>
    <t>de9c8fe44fcf889593e11949d5bf6a8a</t>
  </si>
  <si>
    <t>c6c43f8ba192edba7226ba0c32cb766cc9dcaf3b</t>
  </si>
  <si>
    <t>91f044ce199fdb8cbeceb7258e35198edb44c181a75e289293905bdc627866de</t>
  </si>
  <si>
    <t>0be5a1ec93889e2d3952cbe1985beedd</t>
  </si>
  <si>
    <t>104023739559ffa6ab92fd37dc9a09b6f21e70c3</t>
  </si>
  <si>
    <t>f63ff6fa4ae65577ee42bf6db32b83f581211a94a43d3dfe3e58ef24da69479d</t>
  </si>
  <si>
    <t>448b0bcc1d9e4276239507a28fdf6d65</t>
  </si>
  <si>
    <t>f17158d9628d7b6fe7b2d0b3e1fcd48d025dcc0b</t>
  </si>
  <si>
    <t>ad6c2250ae421b30a26ea46ea611b7ce06febb3669eca8d64e8a56fdaa92d74c</t>
  </si>
  <si>
    <t>92cc5bf202ecf6ecf875476fa654a345</t>
  </si>
  <si>
    <t>318b5a1509678d55e225d178e05cb154f836854b</t>
  </si>
  <si>
    <t>adb078a93fca6e9d000b79ad62d8bea396dbf2b79a3299d94bbdd88617c2dc9e</t>
  </si>
  <si>
    <t>7bd21526e0da996d47f860ca9e194712</t>
  </si>
  <si>
    <t>69c03525cb7e09336fdb7a396d171469d5873335</t>
  </si>
  <si>
    <t>e2d1e49d4821e80ec1831fb68ba7a9a41392a585d81a45a227731bab44e08acf</t>
  </si>
  <si>
    <t>54e85f54e9c3c48ccbbcd8880352138c</t>
  </si>
  <si>
    <t>1c11dfa72f820bd47068e95599531ce8260e94c5</t>
  </si>
  <si>
    <t>a7ee5ad574de024ac0182939b4b8c7175799120bbccfc4e0a471ab908d17cad2</t>
  </si>
  <si>
    <t>25aee92e715db75f443968dff8700c30</t>
  </si>
  <si>
    <t>53a909df175d0885dfd66ff0de12b4ca45498d40</t>
  </si>
  <si>
    <t>0aa58d14684da351ed6f768a364c440cc4f59b8e7b96ce35b25e9b4e0005f57b</t>
  </si>
  <si>
    <t>82d08b51a3f446fee45602eb9bae2649</t>
  </si>
  <si>
    <t>7eec80bd95e46b1118d33d1d14990b3e2770c45d</t>
  </si>
  <si>
    <t>13cfb14624bb079b4f1f98ffa511db7f67646c4c0acd06bd27a86b52ae5ab57f</t>
  </si>
  <si>
    <t>d0128eaf8fe97cc9a41807084777016d</t>
  </si>
  <si>
    <t>8f5aa128485536a341e1e982ade259a3922adda2</t>
  </si>
  <si>
    <t>9a8c14605adf513e748dae990db1f66c5f22e72f439d2983c9024a6490a56bcc</t>
  </si>
  <si>
    <t>283ad558f956466f8cfbc7f09cb8a307</t>
  </si>
  <si>
    <t>1c1299617df60b336b3b939a5f814cd1ea1feed5</t>
  </si>
  <si>
    <t>78ab7cb2c906487fa0366a09cefe809f4053c49fc6df6326a1c61663cfd806ca</t>
  </si>
  <si>
    <t>dfbe45dcc080e1b6b1de48ee649df935</t>
  </si>
  <si>
    <t>efa0208c89ce1b879074cfee337f25602277028b</t>
  </si>
  <si>
    <t>d4540c6d86f2c5910bdbd20a4225e3c3b46d0777cf8960a85627954eb6cdfdda</t>
  </si>
  <si>
    <t>a680eac9490f706cbf8ee783115f6df3</t>
  </si>
  <si>
    <t>8e85a3644bf70d49f6e8659adc17c4450f37411d</t>
  </si>
  <si>
    <t>40f0b0dbd1ecb392c51c7eb3db30d4dba683e7e315d1efcfa290d4e76f6e70f6</t>
  </si>
  <si>
    <t>ccb3a0a2e42b06dacd986aba41c5f3f8</t>
  </si>
  <si>
    <t>f732eaf587209e5fb1cdec86d5990cc7a1285c52</t>
  </si>
  <si>
    <t>7e0fd760671375007713c119e323441bca8d0d7ce5c0df2b4f5e24a8ad493c15</t>
  </si>
  <si>
    <t>7cad5fe29e9c6ec840ffa59e1605797c</t>
  </si>
  <si>
    <t>d2c28ea1bbd73899931c561d88bc830b363e482e</t>
  </si>
  <si>
    <t>8d12cfdb1376c99139b8dba94a0c02357bf7652b763d6313d70dde912266905f</t>
  </si>
  <si>
    <t>892efaab094ee81ebd1d2dc39d35c980</t>
  </si>
  <si>
    <t>da1f79d9f7be9df6eb4fcb3321c8046e13e7783e</t>
  </si>
  <si>
    <t>141191abbc0bd0ee1ae7e8ccda4ba316cb08858f3aa93d5a939d3f673957858f</t>
  </si>
  <si>
    <t>1d48eba6f0cf609e2b28badb353c1d6e</t>
  </si>
  <si>
    <t>35a48aa17396d950a1969916c987b53cdf6951ed</t>
  </si>
  <si>
    <t>63003d47ccefcd3ef1d4df6fa9244e3ed0915692f8129782ea30a5355b3e8dd8</t>
  </si>
  <si>
    <t>0ecdfb046464c6674c198993c35b160d</t>
  </si>
  <si>
    <t>139ac175e3af4110293cc7a41708dbf15ad0e9c4</t>
  </si>
  <si>
    <t>cc3bc7eb03c40c20eb40fb03c4057f721fe7ef5a804d825f92216641e2755345</t>
  </si>
  <si>
    <t>680cc75cb6a3d6c138afdf5d9d3833dd</t>
  </si>
  <si>
    <t>b506128d22071f70fb65d4dc854d5bcb09cb27dc</t>
  </si>
  <si>
    <t>dc726204ab7d06bd82997660bec5d63c127eec531dd74259cd040418319b2613</t>
  </si>
  <si>
    <t>cb1c5bf5ec9315ab821ffd0bd669a0ed</t>
  </si>
  <si>
    <t>d77f65831592a473a018e6f4a64c029389311f1a</t>
  </si>
  <si>
    <t>0dfdd488084956d6f27671bd54b8f9c8e99dc33f41872c83191891379ca43cad</t>
  </si>
  <si>
    <t>2a951f46428d812721addf84621ad869</t>
  </si>
  <si>
    <t>ebb35cf19057703a5462253d2079eeac20303c63</t>
  </si>
  <si>
    <t>483eef90751d6677489055c3049fe20f2d785acdc3e735a9e213fedaedaf49db</t>
  </si>
  <si>
    <t>f2eae78787f7615657dffa138496cb9a</t>
  </si>
  <si>
    <t>1bb2594da54c31b9da8cb131c532d7458e9e3f0e</t>
  </si>
  <si>
    <t>319bcf6da45c3305dd7dba130dfcdbd3997bb0b7fdc0da3983a54e5cd4febca1</t>
  </si>
  <si>
    <t>26aa44a1e0d51242a24c7249d3612230</t>
  </si>
  <si>
    <t>92afb7c7431d7be1be40a883f906b3c1152d317a</t>
  </si>
  <si>
    <t>cb8948ac86b1fb05ef1b0c5d13bbdc01230ce99cbc2422597a8d1f6b3f224363</t>
  </si>
  <si>
    <t>d2c5a6d657dffa1b2f290b304627bc34</t>
  </si>
  <si>
    <t>0f60a255bd4280919cce4c6daa3074e6cf30ccce</t>
  </si>
  <si>
    <t>ccdb64db5ae128437e4c6e56589bb46ec933100a8a8396f6376e8ca441e09e08</t>
  </si>
  <si>
    <t>f26fa29d0574174e6b70e88b08982079</t>
  </si>
  <si>
    <t>03be14f90bd885d3ae56350ddb9adfdccb5b407d</t>
  </si>
  <si>
    <t>2d5a707f2d0384db0f0b68500512ea2f0c3f7154572e4f66793af8cbecabc40d</t>
  </si>
  <si>
    <t>5fb0b73e70503e7aaa77c0f59c4a4931</t>
  </si>
  <si>
    <t>8428eb98297b5cec847615caab354cd4ee9c7060</t>
  </si>
  <si>
    <t>8025106b0a19e5736cec8b1650e707f1e18737fc483d406d6acda72cd405d911</t>
  </si>
  <si>
    <t>fa8159d551c83cd7d529dcd3a7476961</t>
  </si>
  <si>
    <t>e4609c52ffed94e4a09b4a39404f86b4721f2286</t>
  </si>
  <si>
    <t>024369ffcf5f36b23f0ebb7e2a57f70188c740fb99531a705244fed07ed5981d</t>
  </si>
  <si>
    <t>38e834148ea69a5fbdfa9a87f077f24c</t>
  </si>
  <si>
    <t>053bfb72409e932add2ce4fe52ceb7ce43ebe2da</t>
  </si>
  <si>
    <t>27b2cbb45e866e8db8bf8933d6749164dc97995351704f0d33f62982a9abf955</t>
  </si>
  <si>
    <t>cac4c83c523112b280fb7e2d11a3c4fa</t>
  </si>
  <si>
    <t>e45fb868a199f0693abff57bca594fe630984dc1</t>
  </si>
  <si>
    <t>5ea5c222eac8830c77f5a3e3ba2ffd437215501a7b42604d13321dbc71a34635</t>
  </si>
  <si>
    <t>589a33574ff660af9369a552a40f49b3</t>
  </si>
  <si>
    <t>8fb98204ede45023c44710218ed5d80379e8e2a0</t>
  </si>
  <si>
    <t>3a573796b5e6f1cc3a92eef7e268fa4e74aeddf34f5dd62f7b02109fe560ecd2</t>
  </si>
  <si>
    <t>43318ec59f794a275c04fd7c9029059e</t>
  </si>
  <si>
    <t>61541d039b95961edcfb3091c437de4b7ba52dd3</t>
  </si>
  <si>
    <t>818bd67db5fe30f5cfdab861f996f30fa20427e3e1aa65ffe6d98f6c7af7558d</t>
  </si>
  <si>
    <t>cdc8030a7687a0866c313034776bb858</t>
  </si>
  <si>
    <t>bbbc71828c70996d5f70908020ebbdea806fc2da</t>
  </si>
  <si>
    <t>a15e090917e3aff5783327061668f9e4c6e91015351c7f5073f80867cdc7514e</t>
  </si>
  <si>
    <t>c0131de013ab7ff784f3fbe434f26730</t>
  </si>
  <si>
    <t>29e42433413a073a850dd6e67e973a0bbb6752f9</t>
  </si>
  <si>
    <t>3131f548d43f009df6307f68586b2c30fc58ae06d145a320666962bc7eac84bf</t>
  </si>
  <si>
    <t>4f1279de8d6638325290d8f78f2c5ac4</t>
  </si>
  <si>
    <t>24c5fabb01e2d2c1ef299eaafb730b94ea4a6d32</t>
  </si>
  <si>
    <t>369a18d2caef70023d86310d2e407f4be8a0de1b92e844be49233bab476e42d9</t>
  </si>
  <si>
    <t>9c361d82d5e14ad8618bef7591dec669</t>
  </si>
  <si>
    <t>fe002ecc2a5e55408d738889e2b449fe843f7212</t>
  </si>
  <si>
    <t>8984b7fed8934ce2db46d0eb7a1cf1b00c4a5785f57d1b953ccd1b6adc029986</t>
  </si>
  <si>
    <t>e8314e819ce7831accb5c376a4872e44</t>
  </si>
  <si>
    <t>aafc8cb4094accdfbb0ac6910190941da6ade2be</t>
  </si>
  <si>
    <t>a2c7d0cfb3c615b36952718c7813f046e42052785796fcefaa15577af7e19f34</t>
  </si>
  <si>
    <t>9982fd10148bd4299fbdd8c3509a4847</t>
  </si>
  <si>
    <t>84519b7402c2500f2809308632dddd65b9c8a594</t>
  </si>
  <si>
    <t>a7e4b127fd5973e6de6c8d9d07fcdcfe9e4cfadb03d934415b296aefbaf2c04f</t>
  </si>
  <si>
    <t>567b9d96a12f8d3b2e575dcfdd9f435d</t>
  </si>
  <si>
    <t>ad985af1e2ddebc85d406ea0a24353ef7d0f0725</t>
  </si>
  <si>
    <t>959cd1b048d88f5cb2ff60db63b1ddddde8095000547b7729d79770dd2e39ebc</t>
  </si>
  <si>
    <t>ba33552e75970a30d0490e9f4a7f6a85</t>
  </si>
  <si>
    <t>404f7175b64e27f4405cded1f7ebc97df1659be0</t>
  </si>
  <si>
    <t>69fdb0b82776aa844d8c8311c35ad55408a69935da19c3ab909e1e9c3ff6e915</t>
  </si>
  <si>
    <t>68f4f27219840b4ba86462241f740bbd</t>
  </si>
  <si>
    <t>46bb50458aa6bf31791c0524d8f8afa402f890e6</t>
  </si>
  <si>
    <t>12e35f3b807cbce2c5533af4e40dacbf98690040169b8b58697a5a11baf12e4e</t>
  </si>
  <si>
    <t>5b99f5a2430eb761d6c70e624809a1bd</t>
  </si>
  <si>
    <t>35f388ef62cbb5485fecd75f84488bd0261ed102</t>
  </si>
  <si>
    <t>f544d9a79cf308521296335200805b871468687c4a2dd1b1d23f2206aa1767d8</t>
  </si>
  <si>
    <t>d51e8ebb04a5849f46514dcaef7f4c32</t>
  </si>
  <si>
    <t>88895af374f67b8b36d9974664a6633dfb8b8b98</t>
  </si>
  <si>
    <t>b72ea997470e00519978d7b34af7622488a2c1b9b642d936d540f9ff5c808cdb</t>
  </si>
  <si>
    <t>6f50d7408281f80d5b563236215e5308</t>
  </si>
  <si>
    <t>3cf5e62562c3c45a536ae9526cdabe89544999bf</t>
  </si>
  <si>
    <t>1162992bcc81f88caea9e5a9ed1d632aa7c9bd252018a979b2be598c76643bb7</t>
  </si>
  <si>
    <t>a58121e459015395c2ce2e6e5b19898f</t>
  </si>
  <si>
    <t>bf1346a875e741ffe5e53e744ab6372d3b489289</t>
  </si>
  <si>
    <t>c51910e7f34e10713e19fb46189ece1caa7f8b2eb8879d884e2c344dc496bb95</t>
  </si>
  <si>
    <t>3670729c82ab04b1401d210ed2332b24</t>
  </si>
  <si>
    <t>e7caceff0fa8ef16fef4aba5c9acfb99d7dd8f53</t>
  </si>
  <si>
    <t>bfb7127dab2e8c69ae3f806b79ba0d528211da97fdaec7e568d5ef3920c545d0</t>
  </si>
  <si>
    <t>8255c1ce91c2a93ccc0ef69a07b2529f</t>
  </si>
  <si>
    <t>dbc3ace66fd50226d3c0a72e5ecf0914c5afaacf</t>
  </si>
  <si>
    <t>3442107bd3c36a3880bb97a83450c8ed202040c43615de48a56ff777968a3dc3</t>
  </si>
  <si>
    <t>309614aa3c36496f428acac08bd93145</t>
  </si>
  <si>
    <t>f2add1e20306efd22ef7b569a8fdb54eb93b9686</t>
  </si>
  <si>
    <t>09a84d68de91928762c70f9dbb5f775462e018c106be74b472928c9c214a0d56</t>
  </si>
  <si>
    <t>9da0a9eef0044ef64b2aa264090eb0e8</t>
  </si>
  <si>
    <t>0a2c430a4cd16eed0616cf892b85d122621967ef</t>
  </si>
  <si>
    <t>8031f27ec5a8a5ab4fa8fba8dc913a21f103d297a90703db38c08f9e81d1dbe6</t>
  </si>
  <si>
    <t>4a83402e7faaa33302e0a652c716e40c</t>
  </si>
  <si>
    <t>6c3f299f1b13510558e6d387d51d248f07e9a552</t>
  </si>
  <si>
    <t>3d32d1e005c093e3be983f3b1cc99a81c1cda3e18495b84e9e78e536548e2cea</t>
  </si>
  <si>
    <t>f44a8682de848b1cf6249f590e8673a7</t>
  </si>
  <si>
    <t>2ff440ab50401a35446d10c3d6ffe87e76dbb127</t>
  </si>
  <si>
    <t>9efa2925ea195daa4992b46311f74bc336393c79e2132645e39e0253946d9c60</t>
  </si>
  <si>
    <t>50c3fe016eb0d3683485e02f3df6eb23</t>
  </si>
  <si>
    <t>875910253a0b601c55d12f6bebc365ffdb7ddc7f</t>
  </si>
  <si>
    <t>979357c138242a50376f7ed2c6eede3164e7fb4611b1113ad548567cde2336bc</t>
  </si>
  <si>
    <t>e98c2a49a71cf7623b0c5ffa79192fc3</t>
  </si>
  <si>
    <t>9db5263d4e4b862c070108e137e92db2d0b61dde</t>
  </si>
  <si>
    <t>9ca7ec8b4a7a2382b477088f6c9683995626fb4a5d9703c60bc1b4f42e487e74</t>
  </si>
  <si>
    <t>d35f8555ec733bd22556324af5428f29</t>
  </si>
  <si>
    <t>bc4f8ea25580b661875f11f5ba451fadd2746c76</t>
  </si>
  <si>
    <t>cc9e1c03a2dfe73f893b213db60783a0dc04dbf1c513d8ce09e99ead4b43c000</t>
  </si>
  <si>
    <t>7364b26beb4356555cd38feccd328854</t>
  </si>
  <si>
    <t>b00a6be2613308ecc20c9590c5b1e0e53314b156</t>
  </si>
  <si>
    <t>1e147fe0d7972441d1e1dcdd5f616c7b0a0c954ffd9cbadf3fbc9b2c8a44638a</t>
  </si>
  <si>
    <t>45f558704a907fac28cd62942e8366b4</t>
  </si>
  <si>
    <t>e506eddf568c47c5474140faa5e47d0974fd8224</t>
  </si>
  <si>
    <t>557d2d9b31aaab5d3fcfce6ef9062f9c1e2d43a5b2a804b968ab6f5c14afe95f</t>
  </si>
  <si>
    <t>0643e291182f70f5f39ede708342495b</t>
  </si>
  <si>
    <t>7b196fc8ffe2d25e73c315969e6bbfdf9b89c71b</t>
  </si>
  <si>
    <t>d464f886519433b610b362991ff061d264a1861475e04b603e8d959ab5ddca64</t>
  </si>
  <si>
    <t>ce486c2fbc4f0820e5b58639bafefaa3</t>
  </si>
  <si>
    <t>b8a9e7ba8ccabf026facda0f4f4fb6c0bce324e9</t>
  </si>
  <si>
    <t>3b8c6bb4c979df7b8806242ef0481f5f1ce45c40e7231c3a9264f3fff756918f</t>
  </si>
  <si>
    <t>02ac3253e7b112174ce35492b3ac5d70</t>
  </si>
  <si>
    <t>22a2937cf245cb5b8b29959f7c36d8f87c2833a5</t>
  </si>
  <si>
    <t>d5704fff2293ab399975df955f46831823b50d7342be709e7f29f6c33a040053</t>
  </si>
  <si>
    <t>03649f1abdf56f3090a39406b285c2b1</t>
  </si>
  <si>
    <t>184b9c437f678db8894ac692ede1bfc46b6771fc</t>
  </si>
  <si>
    <t>8349b50644d3f0ee6366e7b327117010164d41318001ee16713e991977c4573c</t>
  </si>
  <si>
    <t>7465170158eb36c4a4d140415775c722</t>
  </si>
  <si>
    <t>9bdb46a701d1bef74ac47a9a759141740c97fdde</t>
  </si>
  <si>
    <t>6c3bd570ecd6ff997e7828c7ba0f1b337e2a13cc62529ccd7ebda5a1cb0cfa5b</t>
  </si>
  <si>
    <t>6e1932384d9ed069faaa343957f70f21</t>
  </si>
  <si>
    <t>3b27a461b2454e97cdf0b784c8978999d1fe4e82</t>
  </si>
  <si>
    <t>e4251ee53a861bfd0292a76c5a1f770ab77b12993dfbc6df066303e7981155ef</t>
  </si>
  <si>
    <t>599a0cb4f880c33fb995664452cf79df</t>
  </si>
  <si>
    <t>e6bba26bd177991972b880d2620ac1fb5d699120</t>
  </si>
  <si>
    <t>2f62b73fa9db34a12b9c50d1ea4fd143f479078bf5a474e503884e896ea9806c</t>
  </si>
  <si>
    <t>a38e7f96a17dfaf7bca11d5b8e535bcd</t>
  </si>
  <si>
    <t>312364ea8b02641f6c5f146833de1e7dbc68cdcd</t>
  </si>
  <si>
    <t>8f12f48acec5f915b900eb1c5fdd0aa60b9004cc45bcb4c952a83b7cb55e797f</t>
  </si>
  <si>
    <t>a40c638066bfbf834d2e473ab83119be</t>
  </si>
  <si>
    <t>1bc0e0014f44c27197c2fb1402864d16df6cdae6</t>
  </si>
  <si>
    <t>aecaf71878a2a6c3c2f25b4babc26d6c0aaafe7452376a6ef908d920f8e9dddd</t>
  </si>
  <si>
    <t>8fc8891c08cb5fe5c4dbc22096f6c725</t>
  </si>
  <si>
    <t>81c16451abf9afad18b14b1d58a256b5231ebb71</t>
  </si>
  <si>
    <t>e1184719c646808bab0af663833af180207c75f581d4ee88f475604f796d475c</t>
  </si>
  <si>
    <t>41f91abf09bdc4dc4785a4d877636854</t>
  </si>
  <si>
    <t>eb8ec46cc1206d264d9217b239a8975541dd8cde</t>
  </si>
  <si>
    <t>47da264fc20657d5f2cbec78cb1ecbb0ed22701f9f4117bc512071e06f8d7294</t>
  </si>
  <si>
    <t>ebc775410c925332b5fa9ccc1179b9d5</t>
  </si>
  <si>
    <t>46701d8b36c7eb2003dc164d9c00ab9145baf30d</t>
  </si>
  <si>
    <t>d3c22e1405e174a4dda31f8ea9d355d37917aeaef76344393b8f95de90a311f8</t>
  </si>
  <si>
    <t>700750ab34a41c824c45d14fb83e9930</t>
  </si>
  <si>
    <t>45e24f9816f2fc94de732a7ec4a6931fc1a9ff83</t>
  </si>
  <si>
    <t>365de8d11fbb33e951c2afd5f1fc46c053b1689ae743ec313a3c667c247f578d</t>
  </si>
  <si>
    <t>cf926b4f3176970bac358a67ce981ef7</t>
  </si>
  <si>
    <t>c7ad5c9fab415013645d3d31eb8169393353b575</t>
  </si>
  <si>
    <t>288452de97711ea0c428fdd78da16d8933d0ef9e819e774bab57ad60c2629d17</t>
  </si>
  <si>
    <t>fd93ce734397e845e89d63ef9509aa7d</t>
  </si>
  <si>
    <t>68205bca102d8d28f57782a899bbac051f736cab</t>
  </si>
  <si>
    <t>69349fe312a09e7d485de888ace25aa98de6ebb00bf2bbf38416efe5e04bb7f2</t>
  </si>
  <si>
    <t>77673ad5ad569e22030c6cfb114d171f</t>
  </si>
  <si>
    <t>455de0bdb6e5f1fa75bbdede3798e0ff16664885</t>
  </si>
  <si>
    <t>bc5da38e0720f5aaabcdd16d3a626ec8fe2cc1f8bbc13eb2116f59da521cbad9</t>
  </si>
  <si>
    <t>1d8a3d3334e21f819599d91318533d20</t>
  </si>
  <si>
    <t>5797dd83197d4a13d128040c4de5c41456be350e</t>
  </si>
  <si>
    <t>9c37f49de56116f2282f59939abc86037c2bc4655f4a6ee9867df5b7ac94eaff</t>
  </si>
  <si>
    <t>96bc42a094ea12cc769710722064a66b</t>
  </si>
  <si>
    <t>6a3beb7bd46833cd3b8e0607bca314034224d267</t>
  </si>
  <si>
    <t>afb42b6608e482bd67ecd5b6501a510b8be358350a4db0544d2b9535d175ac01</t>
  </si>
  <si>
    <t>88b27367c54e24c431083e82e8752914</t>
  </si>
  <si>
    <t>ce23ef82ec5e5e6b3198313e7cbdbbea0330c8fc</t>
  </si>
  <si>
    <t>a1cf0c7292c9ecaa26ba8378f174cb1ef83bd6084be912afaaeec6113d329f86</t>
  </si>
  <si>
    <t>03c699f008a531c381c0064d32cc50c2</t>
  </si>
  <si>
    <t>1565eb8c6dc5248ecd19cfe4ff1cb6c33541ed1e</t>
  </si>
  <si>
    <t>0ca280a6931a46aabbf6148ba14279c4dd30c804e366e48df596f21db3445ace</t>
  </si>
  <si>
    <t>d3e1c69d62917ec90522d239db7f63c3</t>
  </si>
  <si>
    <t>da7f054a782d237fc3928ca4f1054317ea579ac6</t>
  </si>
  <si>
    <t>25596a04c64d4cfcf83ee3897f190b7d34289714cca2b2bd137901343e7e6588</t>
  </si>
  <si>
    <t>f23d0fc225658bb93fa13e0746af390c</t>
  </si>
  <si>
    <t>0d5d43f55a5be065f3e1444c41d957abc654f124</t>
  </si>
  <si>
    <t>e1391a53d43de2ae7dccdb9e208878cb684df0d1b94e3c1b2ecc55c72bff4fe3</t>
  </si>
  <si>
    <t>4d742efa1022d948a3b5366e49fed315</t>
  </si>
  <si>
    <t>68674eeb423ca6d1cd13dab084bcd7f7135be2af</t>
  </si>
  <si>
    <t>49fcb013dfd120bed23a508f852349535cb3fbbe6717d5fe93fc85be9e05b48c</t>
  </si>
  <si>
    <t>3f576269bb9e3bf6fe7d9fc38f71e41e</t>
  </si>
  <si>
    <t>5c8c55f187f49f4f685b5a8a0a7ebba2887ffc21</t>
  </si>
  <si>
    <t>f8c52bde0f2c4fb59d8920dd0b58940142378269b150d24aa406bd00c5b2f892</t>
  </si>
  <si>
    <t>c14916b1eab2f98bcc2bee3ca3be9840</t>
  </si>
  <si>
    <t>01d50d57e93e4a76b77759e5ebbf29a3962d4b4c</t>
  </si>
  <si>
    <t>e0483ea51dbeff621debe7531e9c0c47334e010ac009e78f4b58cf4665e6c02e</t>
  </si>
  <si>
    <t>0bbd03de6c61752d0863964928ab1e30</t>
  </si>
  <si>
    <t>c1df03a804015f79c6aaac555e7bd7195c2a9c38</t>
  </si>
  <si>
    <t>ecb3d5570b22ce8303acb0b1d2821addcdc5115b715d16a69aaed13717f7bc28</t>
  </si>
  <si>
    <t>349a2d603aa49dc38285c82e58651c3c</t>
  </si>
  <si>
    <t>da90f031da5b525577614aa988d12ef6094afc10</t>
  </si>
  <si>
    <t>c0f17138c2b72a730ce1178e60b3de2d295a9ab35978c1927727de429291c4d5</t>
  </si>
  <si>
    <t>6cb1b3a311dd00fd448b2bc91347c520</t>
  </si>
  <si>
    <t>2d495f027d9781ad933c7a86a58291184b748249</t>
  </si>
  <si>
    <t>88c3953634f65687e3d1b9bee71c9e43f59f565715548784b63f7bc8dd949df9</t>
  </si>
  <si>
    <t>a336959de53b32722feed48a6aa80a2c</t>
  </si>
  <si>
    <t>b8079354798785c7eaaa73f087968a580b614592</t>
  </si>
  <si>
    <t>b2660a962f8403523c25a1df681813d628163296ff75a6d50ac53d400f4ef9c5</t>
  </si>
  <si>
    <t>d86addfe00863c10ce1085d2ed8fd5ea</t>
  </si>
  <si>
    <t>7c7c800b02a3f818015c2b9210e3bdc9980f3d83</t>
  </si>
  <si>
    <t>0e2df4e45e74fc26e46d02174ce206ad094ec655a742b758fd79d2e9271b7593</t>
  </si>
  <si>
    <t>f3e66181062be5f6898d23d5bdd6f99c</t>
  </si>
  <si>
    <t>f272ce3666af298c1bfcdc35b417a38a3e7c7a09</t>
  </si>
  <si>
    <t>1c5c0cde6a8a173e495591ada477ee97b2aea02d21b98a6877ac4aeb5366180f</t>
  </si>
  <si>
    <t>033da387d19e421b5b958fd29b2f9926</t>
  </si>
  <si>
    <t>c7197fe0a25a991f2025c1a3818fac652bef3716</t>
  </si>
  <si>
    <t>433f0182d2d4a827ddb5b98662b92ecea7853add495437d4e02ca098405aaecc</t>
  </si>
  <si>
    <t>9224932783b7a66343d995aedf21d18f</t>
  </si>
  <si>
    <t>1fe8ec520f70e4f6292714c00a256d87bafad28a</t>
  </si>
  <si>
    <t>587b39cc2291a8f505bed78d283d604c55479b19735309b314a9cdd36a1ac792</t>
  </si>
  <si>
    <t>58e37e4e1930ed735c0d8e8348a93c31</t>
  </si>
  <si>
    <t>28d73d5c5358350bd11b628006972c0fcf29f97a</t>
  </si>
  <si>
    <t>ea0d552cf0fd3eed40cde70cf17e4515f9d83870a184d5064830336158a120f9</t>
  </si>
  <si>
    <t>7078a382912acbbdbcdc241bb00cbdfe</t>
  </si>
  <si>
    <t>072e871e065412a0b47969c951b432e1e80cf698</t>
  </si>
  <si>
    <t>83645a17559cef9dec10d163906aebd3ef9f04e60e22d6895d4c1d21c65d4925</t>
  </si>
  <si>
    <t>f3e02dfcd51f2e801d95ea3f5daffd42</t>
  </si>
  <si>
    <t>a7e8a126c2824cf4f943b43b3a5b673511606b38</t>
  </si>
  <si>
    <t>1eda3d1967cee6480aa0de808fd5b7005761e786bb95df93f69a2a05a0112522</t>
  </si>
  <si>
    <t>215a7c34c9012dde57cb5973898ad8b1</t>
  </si>
  <si>
    <t>c79fcfa4721ebbd916ef2862e9ad4b30d0564a24</t>
  </si>
  <si>
    <t>0bdab2c783f541d3933850984496343b7332a28b7ba9484b11d10d9e389e5c67</t>
  </si>
  <si>
    <t>e11817a12661a13515c20f1bcd890b37</t>
  </si>
  <si>
    <t>d359bf644c1307b94fdc384aac53e295c37c4a59</t>
  </si>
  <si>
    <t>2c1f5777c89cecc8c6fe1988e67edc81c4c0e3ef60f96909d1372593b3442333</t>
  </si>
  <si>
    <t>4d7e056338ca17c4e3e9f6f541d2b62c</t>
  </si>
  <si>
    <t>c419f96f0fb8f2f99b0013200e1389da9c65ae06</t>
  </si>
  <si>
    <t>f828b828984c67ec1e5881e81e5cd65655f7ed1795de01e8308ef46a9c31548a</t>
  </si>
  <si>
    <t>caaafd72fd502a09b4d568ff8430fb24</t>
  </si>
  <si>
    <t>5c2caf0125f3aeeb751cbd097ff340b3c4ff2098</t>
  </si>
  <si>
    <t>475e52272de550b94a392f644b24f2aa3b3480a12957601abf453a28ca2015ca</t>
  </si>
  <si>
    <t>58981ee7949e9381629461383b9c2a99</t>
  </si>
  <si>
    <t>f2f4f72a148b5a8077676adb65c3bfbce8ffe344</t>
  </si>
  <si>
    <t>4fa68eb8f49147fa825d8254da5bb25d14a405cba4985f9ed3d2fafe5db1c24e</t>
  </si>
  <si>
    <t>968cbc3cc6e327c995691c098800b3cd</t>
  </si>
  <si>
    <t>c0f8be8281a240ca2d24b66a58d9c024258a5c97</t>
  </si>
  <si>
    <t>42e00b81d347dc4fd0c2565b433b228fc919af6d7c29af490aa8a70054bfd1e5</t>
  </si>
  <si>
    <t>c72f8848b37e20913f0e2bdd7c28a171</t>
  </si>
  <si>
    <t>d78a47977bb4cac412a0bf3e53c569531992c837</t>
  </si>
  <si>
    <t>5deadbf772f935576a7474d6a592952d0741376169c7c464f5af8257601a30f2</t>
  </si>
  <si>
    <t>56d0f8d6c1528cf5a9fba462c1b8ad56</t>
  </si>
  <si>
    <t>a55a59dd8fb3cc9bab00f81ccba126a317a665d9</t>
  </si>
  <si>
    <t>a3c0995cabdcc1e40fd50cbc252f7aea06977438bbcc6b4120e41528d931d5be</t>
  </si>
  <si>
    <t>bb0d6b39e5219124c57c18368d485c1f</t>
  </si>
  <si>
    <t>cc2cda2cae9385b66b0411eff954ceb01cab25a6</t>
  </si>
  <si>
    <t>bccebaf52c2fab5d555e6ef7f72b1a95e8a7416fa4b6fc83962edb8ab6496c1c</t>
  </si>
  <si>
    <t>adead2dae3b39d1da41ee52ad21ed19a</t>
  </si>
  <si>
    <t>274f60c0e4958d49d0d9a85a154ebcf34d886a10</t>
  </si>
  <si>
    <t>aba9fad40882d205700a021f1b255c6dfc1fbc0af4539deddfa77427e8bddeab</t>
  </si>
  <si>
    <t>db915415d9eca112a7d0ef79a57177bf</t>
  </si>
  <si>
    <t>73b01633d42ae502d6695cdc5a3bc28615f81949</t>
  </si>
  <si>
    <t>14d60c821f9edebef3fe7e087fc9852e05ed85feb56a08885a8469a2fe7a0d64</t>
  </si>
  <si>
    <t>e032544d7cbec4ea5e186f9f81e98f34</t>
  </si>
  <si>
    <t>6dcc0192fbe90071fd9c732814958a03234d8234</t>
  </si>
  <si>
    <t>e58ab8c0de7bea0ac31bc22217cfce223e2fb224f2b0dcb624054cb09f94a42d</t>
  </si>
  <si>
    <t>21bcaa996f39072619e2c4e3f6b7418c</t>
  </si>
  <si>
    <t>c6a8009202995fd7e9071a9d9872c80da7f78b33</t>
  </si>
  <si>
    <t>b599c2e27ec15bc84d3f7b0718e1a3091a7f9da4eaa7fcb423487e1ecb8b1e25</t>
  </si>
  <si>
    <t>2f62ecfeb6cc87ed7c4d00ac724716bb</t>
  </si>
  <si>
    <t>da3c50f8652886b9ed02103fac876df4073d938b</t>
  </si>
  <si>
    <t>b8a31aa342fca5d1d1c7ddde2c8c7d155cc107f03a80bd741f461f1566c6d528</t>
  </si>
  <si>
    <t>f5a3417b0aa431ae22eadc590de77fe9</t>
  </si>
  <si>
    <t>03d857b3f926ffca207eb91785dffadb1827a771</t>
  </si>
  <si>
    <t>92a1ad5fcb0d4324b10140c2c467b860590ffc4071cf93504fa09278dc007fe0</t>
  </si>
  <si>
    <t>79a46acf68091a7498ccd60f3cb3ca49</t>
  </si>
  <si>
    <t>c351907f799d8e9d1ccb322aface18cd2128bc97</t>
  </si>
  <si>
    <t>342468ef9b500ee337c80887a377a8a79a5b284f02640d4e7b23cf544fa56b95</t>
  </si>
  <si>
    <t>ea9bbb436ecc3952dafd8176b6407862</t>
  </si>
  <si>
    <t>07dbcbcd614409a7d8b1e1f38f7ab9c568221193</t>
  </si>
  <si>
    <t>85ae1b2dff86acdf2fed84d36759b06998eb0f5fdb209a5897875b4799afe891</t>
  </si>
  <si>
    <t>ad28d3d7d97fc7c3ffb884fd559bce44</t>
  </si>
  <si>
    <t>bb5c8759e8de97f41dd2caebe2f04395a0454057</t>
  </si>
  <si>
    <t>51fc240f0bc7943147b204078cf61ac1808294d7a2c2f54752d274fd9c052cfd</t>
  </si>
  <si>
    <t>1f45d0499f18333536b20fb320f22c21</t>
  </si>
  <si>
    <t>852fb62635b7cd28e1a1503f249bdaa7fae4f581</t>
  </si>
  <si>
    <t>f0c9999921be68f57b53ae539cf40f8eda8ffd6ce11d5dc37ab4f0aedd75640a</t>
  </si>
  <si>
    <t>ab0e0dfdb45da32540d9a57a3cf72db6</t>
  </si>
  <si>
    <t>609c6413e7fcbb94d284ce4f1ef02eab7d3b214c</t>
  </si>
  <si>
    <t>703744a23ff65c98d1b6fdcc2b599eed689a9539c20ea531df32cf27f956090f</t>
  </si>
  <si>
    <t>a8ef418e2b5195e436df90c900c28f52</t>
  </si>
  <si>
    <t>3d398e0c7b0207c5da88eb6c8aa3f930cbb1e6fe</t>
  </si>
  <si>
    <t>f106898d386db21564ae648f5d52204e9cbde483bc89870a6fa891a305eb020d</t>
  </si>
  <si>
    <t>1da2bddd2e96326ebcfb47c1febdaf9a</t>
  </si>
  <si>
    <t>8129e48c8146da828125cc09ea0d5844e50622c5</t>
  </si>
  <si>
    <t>4e5d854d2d03958ba0bdcfb35e70bce7ae3993c08ec86c037aeab02b7990117a</t>
  </si>
  <si>
    <t>1542e7af70b1a7dae347cbf5d50472df</t>
  </si>
  <si>
    <t>b369c1f326858a45d543d960e7057e299b137036</t>
  </si>
  <si>
    <t>4f9118f6253534c3347e76a2b2139a6812e273c6cc7cb798f0c8f23312f26a1b</t>
  </si>
  <si>
    <t>7968a10d4306198cb37548edbd0a7aa3</t>
  </si>
  <si>
    <t>93a8501ad075829e3b160812ff572db628128ea5</t>
  </si>
  <si>
    <t>1505bd5a84956e01d48a194ecd3aac7b7a626ec36d0fc7de568059c0aea0271a</t>
  </si>
  <si>
    <t>bd4dfebda10975a5793beec533b693b3</t>
  </si>
  <si>
    <t>9d2537b050447ba6b4af41f5cf5e94d8dafd9dce</t>
  </si>
  <si>
    <t>9692a39acf08486dd125358d71d0d49b5c6c78b82995c983fe39dcf6602349be</t>
  </si>
  <si>
    <t>5729ae9c00d240221286aeb358652c32</t>
  </si>
  <si>
    <t>f14298540440c45bfba8f8717049e25c9d182fe2</t>
  </si>
  <si>
    <t>a2230b4d8ddb8695bbd92f4a4fb2ee75cd55470ee979d3af9f5b6502adeb090a</t>
  </si>
  <si>
    <t>f6eea70480bb3c1d63596a7ace5542ae</t>
  </si>
  <si>
    <t>a341da7c42b46892a320ec841beab1a2c09ebb1f</t>
  </si>
  <si>
    <t>782c859bd6e8842a94f2d3184e6144e981d09f2947ad3ed3dbbe76d0ef8ab873</t>
  </si>
  <si>
    <t>d818ba74ca8d35b46c2d744d15c19e75</t>
  </si>
  <si>
    <t>30eb672c61767ff4fb8af3a79868d95a070e36a4</t>
  </si>
  <si>
    <t>f35eebb8b6cfb719d1a9907c1dc3479987fc4bf96647ef46905b57f8b9f4faaf</t>
  </si>
  <si>
    <t>56114e52d5e746b72eaa3c1548f2bb95</t>
  </si>
  <si>
    <t>4fb6fb138f864d1caff58cd22688cf70e9e9de68</t>
  </si>
  <si>
    <t>3e13cb1ed97d6be7fac8d81030d3ed14f974590f953bfbd601b167834911a629</t>
  </si>
  <si>
    <t>d6fc3f873989b799dc233156631245e1</t>
  </si>
  <si>
    <t>403a57592904781b0bd8c13fee8541cdc80e764e</t>
  </si>
  <si>
    <t>c0751f540c053ee3eb1ec50961bc40e41a1a5e45d2ce6f44c10ba49b1d9c625a</t>
  </si>
  <si>
    <t>34eac890e9628682992e7c48552e1ced</t>
  </si>
  <si>
    <t>19182346f96cdae2a153dd8bb507762a8c8466f0</t>
  </si>
  <si>
    <t>9110f8ade3c743c7f71019e5ed61742e19f96db8b189603d4b26df6a4d217cbf</t>
  </si>
  <si>
    <t>103ea0b7c8b938e947be2f3aa0b2cb8b</t>
  </si>
  <si>
    <t>f12bb3797f6c834e1ab69a69dbec3ba78d8b6c93</t>
  </si>
  <si>
    <t>1ec100e1f81bd96912264cdb88be5fdf66eb9cafdb76ebecbe69136ed02b3e12</t>
  </si>
  <si>
    <t>783b32e560b6c9ebe0ba4e1ad21f0854</t>
  </si>
  <si>
    <t>a8fbbd00cf1d7fd4b0cbe68ec16cb1923d817161</t>
  </si>
  <si>
    <t>36a8c72b46ce54ecb8d330158d726118f87298555b8e539204bf4cdd8ef826d4</t>
  </si>
  <si>
    <t>a6dbc5c8bf2c671eaa58b69951b5f7c5</t>
  </si>
  <si>
    <t>8780fb2b383ccb4b256730a8087781882a9708dd</t>
  </si>
  <si>
    <t>33b9c74f6c1f1f32d89d97cced1e205dd137e2d401c521ee12f7871026464892</t>
  </si>
  <si>
    <t>0ac1b6073b8d651411dfecd95d78ee5f</t>
  </si>
  <si>
    <t>d292528a4439ed148fe46c25e82ba75da2440613</t>
  </si>
  <si>
    <t>1425675073c859e810e12bfd40f33573e9fdf3aa695882338fde780c97f35fd8</t>
  </si>
  <si>
    <t>67ed4274f4f55673603e81648c60efab</t>
  </si>
  <si>
    <t>e02e7147bfb77619291fa222bda9bb3ce4761468</t>
  </si>
  <si>
    <t>be8f0faf491fc8b63e59ac8fb7d5f994a3b79b9c55bfbefb42a8e5abf138ae37</t>
  </si>
  <si>
    <t>def89f51af55a24e438146bc66aeb9cb</t>
  </si>
  <si>
    <t>84099ff2cefe0732d0b2523f172e2e17411199cf</t>
  </si>
  <si>
    <t>c8bf3fada563f258935c4836e575d518df5611f78d089455f8e8de10dcbcaa30</t>
  </si>
  <si>
    <t>1e035a226ab5943b652072210b70138b</t>
  </si>
  <si>
    <t>3b8e43bdd6abcb6084e1a52737e42f9d8d39e365</t>
  </si>
  <si>
    <t>b585e25e752b630822a13ee63c87d3009fb556794ddc55314fcef71ee9e618b1</t>
  </si>
  <si>
    <t>6d827eb5cf4854f59038ea094eaa9545</t>
  </si>
  <si>
    <t>1b6cc6181fc391ae5a7aff0c0faccf43a486b246</t>
  </si>
  <si>
    <t>652e4d09034b75ba4cd46e7003bf4d245236a094e81362d698bc2f1a3b768538</t>
  </si>
  <si>
    <t>5b70a77f16f38cfe061cab6005cbad03</t>
  </si>
  <si>
    <t>529fa36affe5e896511cfa8e7bb4e449adfdbe52</t>
  </si>
  <si>
    <t>bd566009b2d38d4caf8ecf1fd27a1ef51807a731a5be7e6c04b22a819c93f15c</t>
  </si>
  <si>
    <t>6788dc6a34ffd9fe8c239ae115df1dd0</t>
  </si>
  <si>
    <t>b77bf62120cbba67793320eb64e622d7355954a2</t>
  </si>
  <si>
    <t>b4ffe1a75ad14afd68a0ac3a750574eb9703429f699fd97e5eddeb613b0b9d0b</t>
  </si>
  <si>
    <t>3f51a0e1c74b7f928f26c5b48c09768f</t>
  </si>
  <si>
    <t>94a4a10b98a4597e8fd640254291700db4efe1bd</t>
  </si>
  <si>
    <t>c2dff1e80d2a050f3e5a3a942c078a5eebd7777cd64cd1dfe8e7f366dfa6c80a</t>
  </si>
  <si>
    <t>2d59763e4dfb421267b4a89f4ba4d43e</t>
  </si>
  <si>
    <t>6cdf1eb5736647e7a7e215ad61684fa4e62c82e9</t>
  </si>
  <si>
    <t>02144edfa10454193f463a34dc2ef5b2571c425d7a8e9cb05757a8d65e15a7dd</t>
  </si>
  <si>
    <t>51c38a2e79708b903289dd853eb67794</t>
  </si>
  <si>
    <t>78ee6f3926e4e1ce99b2766f9246233b3c840b35</t>
  </si>
  <si>
    <t>0b3c6136f98cab059b5ca8d7f3f9c38ab6e6b4bd1cc0b9bc47774efa24a66bfd</t>
  </si>
  <si>
    <t>bae161f6d8101d4ea1cce8a2f49b1722</t>
  </si>
  <si>
    <t>3c75fa57120f4194b24cdc4ababfff1cb52486eb</t>
  </si>
  <si>
    <t>d13852c9f1cac3b03a7cb412d03a347b6e597bd642a1598d0dcfd042d169b14a</t>
  </si>
  <si>
    <t>8c27ccc4aebe892625433662dab6fc00</t>
  </si>
  <si>
    <t>1aa8153fc33a7cabde54dfb65bb17dcddfde7f57</t>
  </si>
  <si>
    <t>0a6597c93a9f8ee27174883cb1a15f23cd0163cc1368015ed956587853f258bb</t>
  </si>
  <si>
    <t>d94520b05d8a9e26c4766bd3bb8bd9c4</t>
  </si>
  <si>
    <t>693605325298fbda83c9c4dae5c6a26986e931c1</t>
  </si>
  <si>
    <t>7fe93b2f0f656c981d599ecf74b7e0e726ffbd15e65a987036cce6e40c832cd2</t>
  </si>
  <si>
    <t>2cca210bb64a8f73853da63f17b2d58f</t>
  </si>
  <si>
    <t>9b216c7e1c0b07268367a6880ce486f48f78e6be</t>
  </si>
  <si>
    <t>d5aedaf93ae277d30f4bf8c0c7b3f666622c037a09cee635810de39d4e8f9eb5</t>
  </si>
  <si>
    <t>2c891d599ff3f075e846b2b16e260135</t>
  </si>
  <si>
    <t>4169a82c81633f9cae0cc5a65cd26bc1959aeeec</t>
  </si>
  <si>
    <t>e447c97aed4fa7fee303da7211b27fdec430fa211949374313fbd3bb14c6fc0a</t>
  </si>
  <si>
    <t>b1822c7d25021d3844387893bb18ff00</t>
  </si>
  <si>
    <t>e006de94410fecf8d6b1a399085855bd18ce450d</t>
  </si>
  <si>
    <t>5b23d0419eb161d580296536cb304cae25d5153e0dc3033480097d88cf6a1fa7</t>
  </si>
  <si>
    <t>a159fc35453070a5b30cce89237a7f6f</t>
  </si>
  <si>
    <t>93b803d920a4c0a5e291cdca4bf250c379cd729b</t>
  </si>
  <si>
    <t>8485623da89ad0e773cd50a3ab78b624394300a60a6278a30ffaf0ea8c3fb2f7</t>
  </si>
  <si>
    <t>cb8fc3a45844f6486f7c0034724c0f7d</t>
  </si>
  <si>
    <t>a6a87459c78e16d076c832689c246d933c73fcdf</t>
  </si>
  <si>
    <t>5a70788a8ab92d4cb44be3a1771f09dd937719efaa7ef5bddc3b7fc439695447</t>
  </si>
  <si>
    <t>9163036fb675374df681857e77116ea9</t>
  </si>
  <si>
    <t>bd634088bd372b22e8e3dc95ef26c36ee7aefae2</t>
  </si>
  <si>
    <t>54baf6c2c940bb5b661d286f53c839a2ec585784f986840e584d0d2b591c7100</t>
  </si>
  <si>
    <t>d42284b01638efe0c75711a37d2656b9</t>
  </si>
  <si>
    <t>f6294383e3a7bad14dfd8ac1b2b47ea567e65971</t>
  </si>
  <si>
    <t>7175b9a9e68f27604920d3989dba742c5e4e4529c7772e035f5aad2ccccdf17c</t>
  </si>
  <si>
    <t>7845d6edee69104b7b8ff1649a484d14</t>
  </si>
  <si>
    <t>3a8cd76df1ebacc5c2bc3ea38c8aeff7d1309f88</t>
  </si>
  <si>
    <t>1152f9cdc6217466331681c2c5cbab5d261cacd2dc3a38341db682e3e460d88d</t>
  </si>
  <si>
    <t>0d533d7dcdafc855cc58ca44bc576faf</t>
  </si>
  <si>
    <t>b3f743f5014d1fbdefd74b9cf1efd8f8860d11c4</t>
  </si>
  <si>
    <t>d91b40bdd59df0742eef1f6d42fa9976b881bc5e30d2817a088c56a87c117cbe</t>
  </si>
  <si>
    <t>309e1f7704e23f55b94eb0ada527082c</t>
  </si>
  <si>
    <t>264fe35a4be360eb9d47ed4d0b2610b171115aa8</t>
  </si>
  <si>
    <t>3eca85201c46537b0b718faa28039a36dfe6c1f3921580958d4ed7caed4b20f0</t>
  </si>
  <si>
    <t>ca230626e9a100da75de859c23044a65</t>
  </si>
  <si>
    <t>48c76b4a9baaac9737db0282faf471261d867ba9</t>
  </si>
  <si>
    <t>2a86186b23b622341225f1ff6abccc960a255081448b32b6d0e2b29b840b311a</t>
  </si>
  <si>
    <t>4d82955e64624d739348969b466807ff</t>
  </si>
  <si>
    <t>1e58c8bd45a7706681ac8ee9c2b91e7227cbe6fb</t>
  </si>
  <si>
    <t>10df19e29fababfacac2160c4fc46e84194e8abfcad17ef01cc4f73f8554aa98</t>
  </si>
  <si>
    <t>55c982aa9030dabf4006fd2128f6a1fe</t>
  </si>
  <si>
    <t>49ce29606285cf1a7785aaae8dae9d0a2ce5052f</t>
  </si>
  <si>
    <t>230fd70ee4172cc3d6852fe561e386c4dacc9f0a4bde5774be72b8f13d2d7ed8</t>
  </si>
  <si>
    <t>578a01e9879f8624e8ce28498cf0db3a</t>
  </si>
  <si>
    <t>f54e3e80321f5caeae7b5347495f93380c3a5ec1</t>
  </si>
  <si>
    <t>739e78ec7c0bccb47024f87e5cd4d91fb6c3d3e8cfb858acb8ea1cbfcdcbff39</t>
  </si>
  <si>
    <t>227969725de2a9f71061bf748167d4c1</t>
  </si>
  <si>
    <t>6fe0e1703da0d17ebd0147a80623673f7b097619</t>
  </si>
  <si>
    <t>08b826ea9ed2fa8a47b9dac00a95cba2b537e8fdee79395574e17803533af699</t>
  </si>
  <si>
    <t>c85ad2696df7471b0cb23e89403ca03d</t>
  </si>
  <si>
    <t>de10cf988e78fcafcebbb2c57fc2ca51ff7d03b2</t>
  </si>
  <si>
    <t>5aebe57e6ad377497cf8c10ce066467b9d201ce9460f539075a7da823b6caf19</t>
  </si>
  <si>
    <t>b1b4042ece721e2a07a972a05224a403</t>
  </si>
  <si>
    <t>d46558810da31a9d2ae0a360666d0d1ff661444f</t>
  </si>
  <si>
    <t>c9e04fa1167e257bba1a3d22a5acf61b9764e7bab3594f4d37967c346dbcd5af</t>
  </si>
  <si>
    <t>6f7ff8d90897c40d8e9d9e20b21a4468</t>
  </si>
  <si>
    <t>1b0ddfafaf9a25f71c17bbf402c76b4741dc9e62</t>
  </si>
  <si>
    <t>2f9d2df01faed0fb8501d813980a782d2ca7503e6dca7eb4181eae01c206b3e6</t>
  </si>
  <si>
    <t>e8a63acb79cc443afb169ec017d10ebc</t>
  </si>
  <si>
    <t>8a65de3220abf4f6113b021cb3f4669a59648fea</t>
  </si>
  <si>
    <t>43ba769f0c07dbb4b3eaa13eb8aab52bd309e5a3dc260f8eb875db8cd2ffd2a9</t>
  </si>
  <si>
    <t>4cd4ff10c79344b5f75a6b49a38cf28e</t>
  </si>
  <si>
    <t>4902bdd5a7078efe0b65d2eeb19dc7528ef7a915</t>
  </si>
  <si>
    <t>b422c32441b6129cc2c05e2c7e482bc7e9ccf3616c35d5f4e188b9d0c039aa69</t>
  </si>
  <si>
    <t>904395e9c478703f42c4c4261a737251</t>
  </si>
  <si>
    <t>bad3b239a93e65953923daf33829592d1ba29c16</t>
  </si>
  <si>
    <t>1762ee5e99baab2f7450d255255d9bce0a597d4fcf22a0189904de7d0920e3da</t>
  </si>
  <si>
    <t>720545177fa8befb77c89b1b3c9fae98</t>
  </si>
  <si>
    <t>2d4d1bd14efa62196b7cef1821b21add09a8ac23</t>
  </si>
  <si>
    <t>2a7036c3fd25705653f29d5dc8df67e788de423f9999f415f9b9bdb614eb1b65</t>
  </si>
  <si>
    <t>e52bd0da20f58666cec2f49d18d21f37</t>
  </si>
  <si>
    <t>ec2a107dbedadcdd33cb4d090c72701016d37302</t>
  </si>
  <si>
    <t>1915d942620d95c5050ef0cbe80ffe97bb9f6620fc2fe8787a41ad17dbe8d213</t>
  </si>
  <si>
    <t>b6a740d4baab00a7925763f1b20adc6e</t>
  </si>
  <si>
    <t>0dd252835c33b0c15dca01648530ff0c772cacdf</t>
  </si>
  <si>
    <t>96ae714c468a7329899052cb1a4eb39d91f1b175ddc63a439ea18ac3f8e2bd68</t>
  </si>
  <si>
    <t>473d63096bd828a2236754eb62c81e04</t>
  </si>
  <si>
    <t>962aecd03a8ee20fde1f9e9b470bfa5c51875dfc</t>
  </si>
  <si>
    <t>369c05c49b68a64a6387144eab412ab672ca32644ac8745f37071734c375c746</t>
  </si>
  <si>
    <t>4b190dd20e8e77271ee6d42da3365e44</t>
  </si>
  <si>
    <t>148c3eedd61eb2e4cee7af92f4a2a645f1b65a95</t>
  </si>
  <si>
    <t>c0b31d1338e2dd189fef3dac6d9f517785c86b06c4dd475fe73d94abe19d4d6f</t>
  </si>
  <si>
    <t>62736f5ac56c53ada3f85de71625a2b7</t>
  </si>
  <si>
    <t>22c7343c96293764500b48c046a560d224a926ea</t>
  </si>
  <si>
    <t>5c4e7ad4880961f176eabba783f78735b1618cc238c8730a396f61ccc41eb2bc</t>
  </si>
  <si>
    <t>59fe021da74716736cf9b71de851d73f</t>
  </si>
  <si>
    <t>c0bff61344e5de1933520c1133e202dafb3341d0</t>
  </si>
  <si>
    <t>529d039958d9968378e15845a0b77ef35e481ba6dcea0eedf6ae596b5811c4ab</t>
  </si>
  <si>
    <t>3b39dce3c59f29bd61a6f0d7b7dd3911</t>
  </si>
  <si>
    <t>1f11a4ce6f7176580447a302db77085bc299e1e7</t>
  </si>
  <si>
    <t>9c5fbaac0ce8f80dbdd1e4ad11269f1f91207673c7b9925298a880ef6fe76823</t>
  </si>
  <si>
    <t>6322f047be8e1c921a6251e65ba78664</t>
  </si>
  <si>
    <t>077f378a7964d6349969d94aeb41ebda411b7c05</t>
  </si>
  <si>
    <t>6c8072e6beb8f7fcc6e74ef2b5ac2566eadaf25161efbae23e19033bd46091d2</t>
  </si>
  <si>
    <t>67223b78749bcd1c7880d3d9d0e80458</t>
  </si>
  <si>
    <t>17ddfb6c4d5616ec6f50604a0befecfae9849aef</t>
  </si>
  <si>
    <t>e5c98861bfa9b3cadc934ea193859fdba3dccf0dc57a6a0b3a9b8b961fcdb9f5</t>
  </si>
  <si>
    <t>d3b7c93073f0594029a2b789aebe612e</t>
  </si>
  <si>
    <t>1e7c25311eb22702a3532634b2f0b45e67259591</t>
  </si>
  <si>
    <t>a1939a99177a45ac21d7fb6c5bb15b3e9ad826355243eced7200dd0128e1bbfc</t>
  </si>
  <si>
    <t>8f4aef7afad43aee3e13fd8328879c4f</t>
  </si>
  <si>
    <t>85160190e35c954c799686137648d3b61fa8b596</t>
  </si>
  <si>
    <t>031a9a99e525652b4d043ff235f11c78d32331fa655dc7a55e6c38c93c54601b</t>
  </si>
  <si>
    <t>83afef64e19c02714c84b676b42443a8</t>
  </si>
  <si>
    <t>fff91b630cf588472785bf335c1cb7a09910b9c3</t>
  </si>
  <si>
    <t>8d74734e59a5d33bb6589e2ae41be3b70b52398aecf6022318187967bf84b421</t>
  </si>
  <si>
    <t>1864a1556cb853d701a3b08ec9681df0</t>
  </si>
  <si>
    <t>0985a560f8de4a3862545bbaa6659f69e4c93a41</t>
  </si>
  <si>
    <t>b36e712c2c2fff907bd85eee351b370c5cd8c4bcdaa85603635b7189b3cada9d</t>
  </si>
  <si>
    <t>b78c7ad12e4d5bfa6cfe8046a90467a8</t>
  </si>
  <si>
    <t>d4793219ed4682ab7e168e56dad7898177e305ba</t>
  </si>
  <si>
    <t>4deb41b3be2ee5696ad421dba49e36b1c1e4824c9407185064eacc4721ff2583</t>
  </si>
  <si>
    <t>3c5c5c45e1141e062c5dbfcc1a12d538</t>
  </si>
  <si>
    <t>86649f98c54d8a7303f31874126bc5b559d96e3d</t>
  </si>
  <si>
    <t>4e6e648fafd8924838ee64d8abdeb05356d589382a94814017b2559a28531053</t>
  </si>
  <si>
    <t>5fa74603ab06541cd15ad0d74c990037</t>
  </si>
  <si>
    <t>afb5d89aa3338e06db1e6c02b18f572b12cecab1</t>
  </si>
  <si>
    <t>a19f17a605ed21d41b481692a5ddc5462d468737ac2ce7b0a162d3db2787c7d3</t>
  </si>
  <si>
    <t>72dd331f5da1ae05e097f0af4d0901b1</t>
  </si>
  <si>
    <t>a2eb4f9f2131023415849185c60a812b227eac2a</t>
  </si>
  <si>
    <t>d190b4939c234ddb07833d44a9eb8f8860f88dc424f700a50392ed617f0a759e</t>
  </si>
  <si>
    <t>744015937205e0622caaaf706fb4d318</t>
  </si>
  <si>
    <t>b2e3dbf45ca933028ec4d1a9a8b4f6af13e37139</t>
  </si>
  <si>
    <t>9dd6f5673d02193a31243dc137b1581de5ec8474e657ea16a3b3542e5dc27287</t>
  </si>
  <si>
    <t>f5a2b6886f755d3e64fd0f43ff2dea5d</t>
  </si>
  <si>
    <t>2609756cd911664a8f1464fb1248fe81c56a3894</t>
  </si>
  <si>
    <t>c61cf5f6d04191ab0f6069318f5034c26af9ef2e4276cb30b26fbfe1904ed3af</t>
  </si>
  <si>
    <t>252243fd2b6c13fa29e6b0918c08fb1e</t>
  </si>
  <si>
    <t>0378c43916628a476818ced92b4bdbfcb785cc72</t>
  </si>
  <si>
    <t>fd95f69359eb831f742c7f0beb26b76b7524a08f4f19f758c097fc17cba9aa37</t>
  </si>
  <si>
    <t>88507893801985aa8615ca3df4ae7a70</t>
  </si>
  <si>
    <t>06685e4b6f91fc1897fd5e31e0b71eda4aaea268</t>
  </si>
  <si>
    <t>a52bc4c058345ee49ba6edd271dd170b31c73848526a701a496e425caf3e93df</t>
  </si>
  <si>
    <t>7a7113a01eb8e3a03968836fe91857c4</t>
  </si>
  <si>
    <t>5b8627fbb04db01b99d5e736453c930e070d934a</t>
  </si>
  <si>
    <t>659e2a51fbfef2cc1ad46153df04d5ffc8d07ef9e738cf36cdc0483cd3807e88</t>
  </si>
  <si>
    <t>73d65286d729fcc274a2b2eb07eb9a58</t>
  </si>
  <si>
    <t>c8e38089abaef1d844e82be732e533f89848f7aa</t>
  </si>
  <si>
    <t>5d1de88e3343e7961534a4a6aac4d94af1a36a420c2b94088f6cc25055a0756a</t>
  </si>
  <si>
    <t>e7a826d6717ec610d22dbe0d5a14fb27</t>
  </si>
  <si>
    <t>627f75ea9e918f92352303bd6d390bdc83bd123d</t>
  </si>
  <si>
    <t>cad4351cfbb1e6ecb81a94f56f291c8dffdcdb2d620bd25792003c69e0002e8a</t>
  </si>
  <si>
    <t>0c7995f8d6e12328f91924cc398132b5</t>
  </si>
  <si>
    <t>bc6ffae409476f9eee8abf8dee33dad42b8b92df</t>
  </si>
  <si>
    <t>6860286b3a17f1d8bba249ab689b3890f23f4c1b362ed4f007db54454e4079cb</t>
  </si>
  <si>
    <t>55dd8a44fe080b157d651d46cdad647a</t>
  </si>
  <si>
    <t>238013f4a2b55e14093434ee66092f1296762202</t>
  </si>
  <si>
    <t>d5fbf1e620f8a9b6f7aff3d1218b117c3277df42e676508b00ccad52b8a7164b</t>
  </si>
  <si>
    <t>196fde1f4d7adf72be7457b0ed5537c5</t>
  </si>
  <si>
    <t>6e8a4c7bbf40222ca1d47bd070e366160707ef8e</t>
  </si>
  <si>
    <t>a4fb2d6286c6b83e6c2ef342361e47707488c89ad359d8b58656d56a3ac833f3</t>
  </si>
  <si>
    <t>6a822078222cb065e2caaa31261e88d8</t>
  </si>
  <si>
    <t>200f11f8f5e2829254eeed7e0417e8d19c850269</t>
  </si>
  <si>
    <t>a7e252fe90fa6828acfb00c13599b28b428c320fece7836fb5260f365eb5bb6d</t>
  </si>
  <si>
    <t>a6ee6c20a6e55024753ddd186e7c0974</t>
  </si>
  <si>
    <t>eac75407ba331408049debc01370bc703e0f6b3f</t>
  </si>
  <si>
    <t>0450f8b695d87a9eee9eb2a357abff2e9109bdf62c04288c70921d9786430d67</t>
  </si>
  <si>
    <t>6d2f5b598b317210b9480db23a79777f</t>
  </si>
  <si>
    <t>5562a1dfa86a3d5a1a720cc57077ebc8cc510032</t>
  </si>
  <si>
    <t>e8a0fc2fa1210b307c5dd385593a3d4db77fd99d5e12f472e1c91ac62ddf0d94</t>
  </si>
  <si>
    <t>1465d213a907dd32bfc94756fecd54cb</t>
  </si>
  <si>
    <t>f5f0710815a4922128660a3456a5cd7c25f173ad</t>
  </si>
  <si>
    <t>bf381423b992283573ed9dc1758b16ae2b5aa47d77b2cf26da8e30bc1b990378</t>
  </si>
  <si>
    <t>55f275e62fbf5d660fb02a171e94ec7f</t>
  </si>
  <si>
    <t>86fd7aae700beef11d9efa903cd9bcb183ded3f9</t>
  </si>
  <si>
    <t>a47b8e547184c33a364a1848f5614832ce35cf6ac066e12527ff3430a0661674</t>
  </si>
  <si>
    <t>97e00f4e18a90b66254dfd68932c24f5</t>
  </si>
  <si>
    <t>da08ee8b8fbd53bff55d8fa96328a37383518bd1</t>
  </si>
  <si>
    <t>4a4c19107a71bd1f4e2d748236390a9eade4e76b5b38fff0a59b98f098f1e501</t>
  </si>
  <si>
    <t>48c3cd9141e2b381ff8520f3013efbce</t>
  </si>
  <si>
    <t>80c0ea6e5c0516cc0ba470be6d1227a80189c019</t>
  </si>
  <si>
    <t>943ea91e14d8332d8fed3bc7f05e5d7558920eb6586a1560cbea1cb4c113a04d</t>
  </si>
  <si>
    <t>d582edc652f11f253c90ce53d48b83ce</t>
  </si>
  <si>
    <t>4a6332bbe5ee8c7c22908e7949a2c676834f12be</t>
  </si>
  <si>
    <t>f4f61ef831a9693cf0fe533076d785c594878678b56524775e9ddb10899f49ad</t>
  </si>
  <si>
    <t>006c26effb60eb13d47da47e020598d1</t>
  </si>
  <si>
    <t>c39dd8a6f4aa882a933be3df740a52c747d0f8d2</t>
  </si>
  <si>
    <t>94323684f368f0e4cf425851d3129b91513857bde3363c89ebaec0ea26724c84</t>
  </si>
  <si>
    <t>2beb22fc0df0b384725906f264fc977a</t>
  </si>
  <si>
    <t>be00a7ac33627c0560a972a9accdd2b2661ac6f9</t>
  </si>
  <si>
    <t>aca6524576564689735f332cf3698e2eb3c0a65365c438fcafb80487b4ac4a7e</t>
  </si>
  <si>
    <t>65213fad22d34221f81c413affc662fe</t>
  </si>
  <si>
    <t>ee23ecb8df45613fb041049654be30e90a1b6245</t>
  </si>
  <si>
    <t>165e04250d04c107b961999be7d61a44038b8fae37cb1582710a2d93c282403d</t>
  </si>
  <si>
    <t>8654d668fbccbb93e29bfc8aa0a6a01a</t>
  </si>
  <si>
    <t>6bbb7610dc7d7548c41ce31374be653b95f90c59</t>
  </si>
  <si>
    <t>1005a585aae301ebadb39d2342febbd52f00228be9e0b87b35115ec4580614b1</t>
  </si>
  <si>
    <t>b67e5cbbbe961bbd3383e1d81d75dcfd</t>
  </si>
  <si>
    <t>cda71af624ed4b7bfc309bc80626fdab3aeb1752</t>
  </si>
  <si>
    <t>81b514a7dba0f977330f14b780f890e0e6bed73a3526b6ed2522337084385bba</t>
  </si>
  <si>
    <t>c342a08b942b609531a2bdf8c52ecc85</t>
  </si>
  <si>
    <t>a39cee7235621134fddf6a6341771123fc3d65f3</t>
  </si>
  <si>
    <t>3cd48fc4256a3dce37c402cc8af32e92fbe9e900db0480c48cace044422ee3d5</t>
  </si>
  <si>
    <t>73533239693c9b2e5c203fa611f556f1</t>
  </si>
  <si>
    <t>01e8149d3c149bb25c908291d7c7c8b75851160a</t>
  </si>
  <si>
    <t>d72c6cc47ca15434dfef5d2a003a5807488fb55024a48dfa593532f1c43a70e9</t>
  </si>
  <si>
    <t>ccc914efb8aa3e0e39eb20550135ecd1</t>
  </si>
  <si>
    <t>182ff37d71c8d932880ed2fb15cee5b877737728</t>
  </si>
  <si>
    <t>a3e9d4e860e29d7fabc46bc056a44e312d77c407527d745fa768b8a7c43155c7</t>
  </si>
  <si>
    <t>c47ebadedfe1e0d6ac05da448e135303</t>
  </si>
  <si>
    <t>1f89c86d87cdf1cb3e149121e89fe92a0f50e05c</t>
  </si>
  <si>
    <t>3df972459025e5e3a3f6b296ebd5711b6c3469c28363d496be99e84635adffb6</t>
  </si>
  <si>
    <t>072f10b5438fba0a0277aeb5f10b18ec</t>
  </si>
  <si>
    <t>9babdb7e7cd6744be74df703952c48d0aa6c4880</t>
  </si>
  <si>
    <t>4121742bb9421ae877ae05fedf8e10a0112cb5841374a833876e1331751717f8</t>
  </si>
  <si>
    <t>6726af587923092130bf12876df0a8a2</t>
  </si>
  <si>
    <t>80585b7531c9e0a03a5bb4dbb38f0ff174c649e7</t>
  </si>
  <si>
    <t>ca34520c977d88435173a1e47e68e0aee53c697d81e3371576e3cb06924ebba8</t>
  </si>
  <si>
    <t>4f6e15309afa0364d322a9858df0322b</t>
  </si>
  <si>
    <t>b7c90f5e379fa14d0c32492f3b743208396bc1c6</t>
  </si>
  <si>
    <t>5d592e0dd181a91488ee64ff881003b5084f2079c5b0b692bc82b3b3be6899ff</t>
  </si>
  <si>
    <t>38875cc3451482ccade7462d437818a1</t>
  </si>
  <si>
    <t>210ed33a7699829d623591d715789af16141e563</t>
  </si>
  <si>
    <t>ddd5d337cfc9372987d36d4138444dfc3c6eb15f5c5d498a13573714af139d49</t>
  </si>
  <si>
    <t>587a5b159a768e877032f0f423cf2885</t>
  </si>
  <si>
    <t>b9b11e8022e960288bfa5eb7c63498a23cfbe3e1</t>
  </si>
  <si>
    <t>3d2be251dea6f75664ab15195d158259449b6c2e4ecb3d5887cc504e29ec6c6c</t>
  </si>
  <si>
    <t>a60ef3728c4177c49ed603c9e1fbc1c3</t>
  </si>
  <si>
    <t>e3985f852ee8f6fff7135ed10d14f85353eecb05</t>
  </si>
  <si>
    <t>6dc1f6d577e3aed5ca04c9201fca9da7c44e0e8595cec5369e4e6efdda27e47d</t>
  </si>
  <si>
    <t>be36072a2b1f1a52c7b03142a34df572</t>
  </si>
  <si>
    <t>b0671312aaac8f034b3fec53172551dcd33cc245</t>
  </si>
  <si>
    <t>770e4a13b7a38c38b723feaec2b822649c6ecd220c3c21b9d22a071ae8825236</t>
  </si>
  <si>
    <t>ecad11ba6ea1179be39260c93f58d6de</t>
  </si>
  <si>
    <t>69ce0ef1fd3a27a71acff4369fe5079f5fd53cc2</t>
  </si>
  <si>
    <t>2d1a4863ab7771212520d670a65eb779516a0f0c880464241c50a431a92aa158</t>
  </si>
  <si>
    <t>c63f92c6e8e7225262acb346ba9d747b</t>
  </si>
  <si>
    <t>da65b337a3d2b315081e8663a5c38c947101e270</t>
  </si>
  <si>
    <t>12fca16e4f64491ed6608d28369ed205ccabce04027ebfb6214b8b7071d663c0</t>
  </si>
  <si>
    <t>98a4d1b8e75c3f0696289ac0035a2110</t>
  </si>
  <si>
    <t>23a7728f6158ad6daf168a52cdb1c1ba64afb038</t>
  </si>
  <si>
    <t>a2f4295d6bf3829aa77f15d1de2bd03f9391cc6be1393fcce4d953c575979c87</t>
  </si>
  <si>
    <t>f9391163b54f9496e6beaa7acfcd867a</t>
  </si>
  <si>
    <t>c3333215f4ce4a111bb7aac1d818fb3c62f1e869</t>
  </si>
  <si>
    <t>a714e1db164a170214d74f6315f718b924f94b28e57ac37f23a82004bce9d8da</t>
  </si>
  <si>
    <t>1203274749c80a1a2111d28975eb6f50</t>
  </si>
  <si>
    <t>48f7855be4ad9fc3d5c7a671a873a7fba4dc87fa</t>
  </si>
  <si>
    <t>f9b6d25a61b3db7dfafe7d7532f60386ec6e69cacb3ac4dda8128a2f4a56eb62</t>
  </si>
  <si>
    <t>dce05fc4ec95e68a4c28e1ac4970efb3</t>
  </si>
  <si>
    <t>d4ba4700eb52bc6b991d84e8ea64bf97d171de7a</t>
  </si>
  <si>
    <t>f1ddcd505be2707242744313da1a9760300efcdfb29f4d9eda419da51b0e6992</t>
  </si>
  <si>
    <t>8f9b5a87db794816e6c1fe4499141d85</t>
  </si>
  <si>
    <t>02a64273cb162f0667d1fcab28f621fbd95d2072</t>
  </si>
  <si>
    <t>9d5c9f8ae0b9392a8f0b66102164ddfb6b4ec03c26397495052d89fb49222aef</t>
  </si>
  <si>
    <t>3e3318c796ca2ece834abb0280a76cff</t>
  </si>
  <si>
    <t>e3219f9d4b97e58a6c02222d6e0f0fc854b01563</t>
  </si>
  <si>
    <t>13863cb1b794de44f33759ab9535cfe040ab1c1104910fa99381a4ad2ee30f22</t>
  </si>
  <si>
    <t>547bb5291cef971b4892e02be18188eb</t>
  </si>
  <si>
    <t>e0b1cce88c2b386f98061f008e1683950a49e82b</t>
  </si>
  <si>
    <t>62a8a5518e40f3b576386f59c7966e2ef0677ae99d01b0261b1e4d55c53e21ef</t>
  </si>
  <si>
    <t>f61ee8bcf18855776bd70c29991c2574</t>
  </si>
  <si>
    <t>87071369cd9c4c3bae6774b9bea40fd10845a9aa</t>
  </si>
  <si>
    <t>0af0d2f20bf716c6f85385ba785c73d822a36b112754697cff122f921646d907</t>
  </si>
  <si>
    <t>14aba19aa29d403e2cfe743c4a263e51</t>
  </si>
  <si>
    <t>d315c97bb7c1e7515e3a0b5e95789db044dfae51</t>
  </si>
  <si>
    <t>3354d56e677f5298e3af0807baed3b0b6fec0480a8f5aa799b99fa595c04f613</t>
  </si>
  <si>
    <t>4b76dc1589948843463f3c714369c418</t>
  </si>
  <si>
    <t>29a765b72413586f240e12c6043243ef04bd2965</t>
  </si>
  <si>
    <t>868d8c384ed19fbc38056290ae2205b610986be3171eb6c5dd7b317d0d247c37</t>
  </si>
  <si>
    <t>c44cf05adf80361c5c596faff3647c78</t>
  </si>
  <si>
    <t>3b63aea451173af1212b9d73a14fe65ca9297bbb</t>
  </si>
  <si>
    <t>c8e9736e24b8a764f8b905770023ebcdb2b303ce3e5c9a85d87958b94c735d70</t>
  </si>
  <si>
    <t>5bc247fa1063c449ba8a486c93b7bf8f</t>
  </si>
  <si>
    <t>0cbd29c63470cbb9761b12b963bd50c5f5badc1f</t>
  </si>
  <si>
    <t>1826c8e9bb0fad4ae7566260dd441e9fe85e8e8cd191207c79ac6c490ed2231b</t>
  </si>
  <si>
    <t>17bd18a67b1b44ffb2c94432a5012db3</t>
  </si>
  <si>
    <t>82a016bc573166f7d440e0834d90ec3214aa68d1</t>
  </si>
  <si>
    <t>111b88fa814724e284265187851980bba0fbb6289ec525a5c51d2ad4fa707fb7</t>
  </si>
  <si>
    <t>0aa79c432026320d8c4598677b392b44</t>
  </si>
  <si>
    <t>68c465acd227f1c44c1f451c3656f0b0cffbd710</t>
  </si>
  <si>
    <t>eb8abb9cda3d816e92b548cf6535eb37efddefdbcf257eea4adf099b849dff9c</t>
  </si>
  <si>
    <t>0d9ba6a8f0d1ff52bd1f3ce417bfbe58</t>
  </si>
  <si>
    <t>bd0b5f247dbaf0b4ceb8ca837082255beff65f40</t>
  </si>
  <si>
    <t>10c16f59fdabdb6687cd4bbe02ef06068a9692a46261a6c98cffbe02cbd70d98</t>
  </si>
  <si>
    <t>f3bb00a2dce758343e705063ae187235</t>
  </si>
  <si>
    <t>0c71ffdd8dcb146cfc7e5f821de87b5c5597f5e9</t>
  </si>
  <si>
    <t>6cc58d5d7625ac290b045865dbd55006884cb83dcd67af28b92b842b22d919ed</t>
  </si>
  <si>
    <t>f632c0407facfead9a62bf4c0081e419</t>
  </si>
  <si>
    <t>c0f5439a30f3847e4ef8cf277ddf2c9ce0d442ce</t>
  </si>
  <si>
    <t>c6a446feefe5c5c07bfd2ee8abf4a5bb051c3265f2315618e73c2c9789dc9295</t>
  </si>
  <si>
    <t>a1a95e5e29aee562e15e09c9dca3e20c</t>
  </si>
  <si>
    <t>e079352d8cf64cbaa2882078df82adcb42377f5e</t>
  </si>
  <si>
    <t>68434ae6cba8681bf93dd9974908c436c5ba86fa0cf7f9c68746126b51b3fa26</t>
  </si>
  <si>
    <t>71f765b81b96e6d46239ad7e90cb1054</t>
  </si>
  <si>
    <t>3ac3d46ed74a9c247aec64295dc0832f388defdb</t>
  </si>
  <si>
    <t>bcb6ddd0cda7daab5e25b982ae62b2e5506de546836470b9c2fe310f7c34acaa</t>
  </si>
  <si>
    <t>936969dac4ca10804a9cba6ea94e7c08</t>
  </si>
  <si>
    <t>c2b3a6251aa8016b156aab4aa2b747c94b1a626f</t>
  </si>
  <si>
    <t>63bb4b302a0aa690dceef7f37a5633443ceeb3d4b2cd5c1409fd823a25e9b7cf</t>
  </si>
  <si>
    <t>f0480d52104036e1842338ccd6c8eba4</t>
  </si>
  <si>
    <t>264446708a82089108dec934f6c3d6021f2e0cec</t>
  </si>
  <si>
    <t>ee2e47aa9591ee9e2e5b2da4d654a4cd993651728e2a4ad3d96198555655b8b2</t>
  </si>
  <si>
    <t>6ad054ae41d0a9626211c85520d08f5a</t>
  </si>
  <si>
    <t>723e912e2f918e2114a2db82cb556a6678cf8cfc</t>
  </si>
  <si>
    <t>ee70ed0d2f0fa1b1190e76737be59b93f2a39bb8555897b29a105d98f1a90838</t>
  </si>
  <si>
    <t>8d910cc2aab2607d969bc283752a0638</t>
  </si>
  <si>
    <t>e85536ef982ebc73f29825e6d74476f08e3c3c43</t>
  </si>
  <si>
    <t>8f4f43c0e0fb107e59122749fae09f4171bd414c273c6bbaf979d5cf8bae5cfb</t>
  </si>
  <si>
    <t>946e695dfef94b92db18a05cfcceabe5</t>
  </si>
  <si>
    <t>ef2345b2a618ded242eba585d8b952f0ba89a93d</t>
  </si>
  <si>
    <t>db40b329c1ecea2045d4e2bc27fe712b52bbfc1d51ff1b55dcd3c8bb72258710</t>
  </si>
  <si>
    <t>a618fd01d1028d821cdd5a79f57e81c3</t>
  </si>
  <si>
    <t>18ddfc87e3bfc3adca517c57f3f930db104524d2</t>
  </si>
  <si>
    <t>47e0456c92c4d40cf44e283614a3f134d45535bb13fe7c7ab0eba599e85ff0e5</t>
  </si>
  <si>
    <t>ab2f52285927863aeda9468e28d14bac</t>
  </si>
  <si>
    <t>3ddaa2ea6b1bf8bcfaae59e3b741a8f1d77ca2c0</t>
  </si>
  <si>
    <t>46336468a43514fedfce240a5a3ca440c938d465c59fba6ce8d3b9383c5521cd</t>
  </si>
  <si>
    <t>53102440db4e42763cc10b15876a1adf</t>
  </si>
  <si>
    <t>84b8ee84af151bdb3b74dc129bd0bbc7e03571a8</t>
  </si>
  <si>
    <t>548a6de77d41a75d8463e4aa3d596caf294b6d5bfbc486dfaccd95b1819a1016</t>
  </si>
  <si>
    <t>1b32ae22ac49c4fd86652e879e5267a6</t>
  </si>
  <si>
    <t>7cdea29dce63d1846bc4bc4b4295b88527454834</t>
  </si>
  <si>
    <t>af8e775954721201799acaacb6d06d474beff1eec3b8dfd2d1d6c20ddbc30bc9</t>
  </si>
  <si>
    <t>b3a3c88795964ba12677fa4d15fb3f65</t>
  </si>
  <si>
    <t>47ee8209376f8d5ec1c41ad30d34b53a27bd116a</t>
  </si>
  <si>
    <t>6f18114ca53a1b255d747ab2c51901a92e09e2b76ee784a0e540dca023c559b4</t>
  </si>
  <si>
    <t>356337680ddd8405240f36158b55a9be</t>
  </si>
  <si>
    <t>973010e259c5b217b19e9850153aa08618c1c7de</t>
  </si>
  <si>
    <t>e7a3522e5f2bea8656f4a586387628402e469f461e23463459c69dc3274c39ae</t>
  </si>
  <si>
    <t>d816f7cc814175a133ba9c9715e8cde1</t>
  </si>
  <si>
    <t>4a126d1e758867bc36021373dc8368ef55f7fdf0</t>
  </si>
  <si>
    <t>6ba9332c1355aa92e6a13aebb6c81e01fc5437a9869c745ef3199c708711008d</t>
  </si>
  <si>
    <t>cdb5ee9a0694b04d463b9d305b6c1de8</t>
  </si>
  <si>
    <t>bfab9bf3f1110b0c654b94f947fe71c8212ebfd0</t>
  </si>
  <si>
    <t>b9b70603408612bff080f3031db0be9dc5def611e34b724f343edde44ab2d5d9</t>
  </si>
  <si>
    <t>12a142c8cfe22583aa58a99edd0228aa</t>
  </si>
  <si>
    <t>35e6e41a8ebdac6a6481ffe9e4c2905a0618955d</t>
  </si>
  <si>
    <t>9bb4416bf694c103cf9e8006d7859271f5aa62b1144b203c0948d4bf27bf7cb7</t>
  </si>
  <si>
    <t>2964d626d6733b8dbf1d75b6981f0896</t>
  </si>
  <si>
    <t>c8e5202344c1118bd08bbaf7272adcff5b43991d</t>
  </si>
  <si>
    <t>122bbb8b06fcf1803a268556cedff1602f4e04c246e078462e00b4a00d3e2af7</t>
  </si>
  <si>
    <t>b976d4dbb05dffe9716d6c0ac66e88ad</t>
  </si>
  <si>
    <t>7af0056b728262bc4da58a30aabfe5084884815f</t>
  </si>
  <si>
    <t>6a9beed2218eb04e929a87b8e1e1fb1f5d3197136c96b434e82f9dd62e71233c</t>
  </si>
  <si>
    <t>e4e02951e1f41618256a13b0b682f74f</t>
  </si>
  <si>
    <t>4853a1aa8a73cc71ce971c729058cf9fe98f5652</t>
  </si>
  <si>
    <t>5eaf2c549a328f6e2a01f661a83676c067cebfcd478b6151b8bfaa33e445698b</t>
  </si>
  <si>
    <t>b74bb161ba099b49eebbc8f8cced0324</t>
  </si>
  <si>
    <t>b82c62f842be8f9f2256c1c60c592593de4e640e</t>
  </si>
  <si>
    <t>255d87e73710e53167afd2e27d6661a1aa73d572614668186725fb905618a092</t>
  </si>
  <si>
    <t>57cbb0c81ccbd1c74fa39bd6d1d32884</t>
  </si>
  <si>
    <t>b5fcae005aa6fbb5ddfb67595c575bc6593de7bf</t>
  </si>
  <si>
    <t>9c7b44d5322b8493f2435b1bf476b297eafbb2082c3619daf9243073e2c1f26e</t>
  </si>
  <si>
    <t>a35383f9431d405cd1164a1ba5c93a2a</t>
  </si>
  <si>
    <t>38155ad97a6b5675666efbd96ccbf1e26ed75c5b</t>
  </si>
  <si>
    <t>a3b750aeca0906fe7f1506311e1a9e448f5485ddd8118cb907f2e9e82c541eb4</t>
  </si>
  <si>
    <t>e896c66e66443d92a15a3866f29f99d0</t>
  </si>
  <si>
    <t>30d0dc7aa79ac40d02448620bbc352510b621cde</t>
  </si>
  <si>
    <t>4bb6b214302a6aae3d4d05030a99f3473f18c70cde89ecc0207555fe8fcdb6b7</t>
  </si>
  <si>
    <t>54c18fc67a8e68d9dca82558e36e801f</t>
  </si>
  <si>
    <t>497af3c49bf9bba2b83d62e9beea1157c7b1dd0e</t>
  </si>
  <si>
    <t>358769ce0bb6396699a3f77d63b7d238b1068e9cd45ea1b0791e59abed105bc3</t>
  </si>
  <si>
    <t>f543e0f7da1b42fdbaacf6817fa57db6</t>
  </si>
  <si>
    <t>5b63e48e31306327d9e51d20733200133a16c603</t>
  </si>
  <si>
    <t>67a3cce35d0cf881e0241ab9beffe315dafffeb4fc4a791f737686d1a9a5b87a</t>
  </si>
  <si>
    <t>4f5ba069d2b63382605c23e4f55b9b00</t>
  </si>
  <si>
    <t>c1c3bb6d699fe329755cbbd5b652639ecd9f729d</t>
  </si>
  <si>
    <t>a6c204ecc1518f196da8450e8b961748aaa05429e01c36c6787a2bb12ee6e75c</t>
  </si>
  <si>
    <t>2d6136c831383e50d69b2c61401c0817</t>
  </si>
  <si>
    <t>592524ec5f5b4eef91d22fb96e2358f2c2ff5362</t>
  </si>
  <si>
    <t>8687323b755ce39dc9f8a963b3b7c76ed652b85e670d510d46f4e9bc7018cdc2</t>
  </si>
  <si>
    <t>477daa6ce75e6e57c58fb7a8decc49f5</t>
  </si>
  <si>
    <t>39fc6fd170aa6834ad4421e29d5e5065810db033</t>
  </si>
  <si>
    <t>e3990055dc83ae25b1b8264968b10e29fe28da7bce3bbcb0dc81c5a2abdc1a24</t>
  </si>
  <si>
    <t>6f0fbe3b9b337a406f3d55512eb22438</t>
  </si>
  <si>
    <t>76bd0446eb4bbe4c3013bb1f798a47d86eb19234</t>
  </si>
  <si>
    <t>d7d825bb072c3574240f1a833f65f6b0592afe65153387151900a9994f8b13aa</t>
  </si>
  <si>
    <t>5d3efb4803c5ec263edc87d268c6035b</t>
  </si>
  <si>
    <t>4f35ec35d359e18de620e0563d8210a782023812</t>
  </si>
  <si>
    <t>0ce545490d56a518316852c4396775496d4d8939398b5a30cad5a1706bdb5fa4</t>
  </si>
  <si>
    <t>8ebd284ccbe632bdef91a6d3e84d8d33</t>
  </si>
  <si>
    <t>b75f84afd1e6096fb1488f6a305d36afcad547c6</t>
  </si>
  <si>
    <t>390fa86e28e7dca6e790725e476c3679eba4b925dcf4323cd7e6dca6305ebfde</t>
  </si>
  <si>
    <t>d6ec9bfdf66c510c39b6e2ffef3f8b40</t>
  </si>
  <si>
    <t>1b5a65d6a103d474e89cacbbaa6e388ab608c29e</t>
  </si>
  <si>
    <t>3ef7e53baa30715857cf31970c7edb085b4a75da800c576a8dd943867fd61151</t>
  </si>
  <si>
    <t>29d4f2870fd5f6f2cd5edfe15cd0fd14</t>
  </si>
  <si>
    <t>3284d118b7e5acded7e2e54e0d109e5120c5b523</t>
  </si>
  <si>
    <t>ea120973f5a17aaa30533769783f1e44a5edb6a22002d970bd72f1dd48816608</t>
  </si>
  <si>
    <t>d01cb1585d03d037b903250743cd28a5</t>
  </si>
  <si>
    <t>0a575f83520a85a44e6393cb53bdba4c37db0b05</t>
  </si>
  <si>
    <t>d12f103eee300a8076807622a53716c7a27332eed9e9785380d3ecb7fc63a611</t>
  </si>
  <si>
    <t>f053d48b1597948dbdf3f74ca3a9c4b2</t>
  </si>
  <si>
    <t>388fe5dd1783189f623324201ecb89af388d8043</t>
  </si>
  <si>
    <t>f5389c800071ec0fe049f4bcf0f4825e2fe9d24d7ba93464a8c43e7f7eaadd4f</t>
  </si>
  <si>
    <t>cb09b4b5e4a04f350753de956966dd3e</t>
  </si>
  <si>
    <t>e7d21f3a71271ba47c1cc87b0bbd941a16339455</t>
  </si>
  <si>
    <t>14768782fcb8ddf4f734164cf30469f5f8566c467fe12989861c41121ff0295b</t>
  </si>
  <si>
    <t>4e1f00d3a7ad072d30f05ae26477b04c</t>
  </si>
  <si>
    <t>c26273b36ff40d82802d6cd94ce038def1164d41</t>
  </si>
  <si>
    <t>c6a89d8b331dc726a4aa00b75e862677f3b7f7257f2d85c71b9c5e8a9c0ccfa8</t>
  </si>
  <si>
    <t>43189af3e90fe4b79514d78c1212fab9</t>
  </si>
  <si>
    <t>2bb344577c53f86c5f32de447d812c4025f47007</t>
  </si>
  <si>
    <t>a4e7e4fe94dd1d13ffa9c8b4a98f25116bb9ac1b35ebae914178d2e4c8e8acef</t>
  </si>
  <si>
    <t>2eb90fdeeaf020f00e2a69e52df89458</t>
  </si>
  <si>
    <t>bc5ff0f9020fd0351b67c3c3769f578a5b39c35b</t>
  </si>
  <si>
    <t>06d9781a62627d4962260c85ae3f46964066160076f1c57418e7aa6e0558ea5c</t>
  </si>
  <si>
    <t>992610f4af3185a96e6b2acf41d5b5c1</t>
  </si>
  <si>
    <t>4513a471ca2c9ae2a751aa5117fe2a754b91231a</t>
  </si>
  <si>
    <t>5d10a4083b14f2b58735a0fe2bfaaf1ad628d863a9d2941914f2abe8099757f6</t>
  </si>
  <si>
    <t>e667d350626444fcdd7f75a37e2b1b8a</t>
  </si>
  <si>
    <t>d2a35ee5ec0cb3d37ca9c7a07afd0c6ca3d1bfc5</t>
  </si>
  <si>
    <t>1c9ef8289565c057231b0a362c8990d0dc9c0e7e61299b453b8a909379e342bd</t>
  </si>
  <si>
    <t>2f55b25f5a8d6f31f6eff0466117426b</t>
  </si>
  <si>
    <t>bc464bcae1f5a85f713b550b02c4cbfcb703c5d1</t>
  </si>
  <si>
    <t>2152e86cb39cab25886f40c4513409f9acafc7b9f6eb5cbb387f0b2118d454f3</t>
  </si>
  <si>
    <t>32e7f047cb3cd8a8225007631d2203e7</t>
  </si>
  <si>
    <t>b3c42da6fe755ed83b8718205cbdba2f4af27106</t>
  </si>
  <si>
    <t>786b08330044dbfd0cf85da9fe829c625bb750db36d63eb2b91ae9edac5bc3fd</t>
  </si>
  <si>
    <t>8fa1b83162e4a336afb92f7eee84ccc8</t>
  </si>
  <si>
    <t>10cdd36b9c8e9c3165a2c67aba63298c6413d0dc</t>
  </si>
  <si>
    <t>6823400695ec66282f2a78e11d9834382d13c043ed4cf7563f66b7f5dc3228ed</t>
  </si>
  <si>
    <t>f17d87c522e5bb7d15f0676c10f9f769</t>
  </si>
  <si>
    <t>3624f5e756db0a731ab139f1535a14dd291276f4</t>
  </si>
  <si>
    <t>881658352fb6f3c99458514e19ce5f86fe96fd7e2edc6bb50478b3e543490430</t>
  </si>
  <si>
    <t>700d7266ec0e4cc9b7ef6ef9d9e1d039</t>
  </si>
  <si>
    <t>99131f809302b3d1ed1bcbd7561a548db46fa131</t>
  </si>
  <si>
    <t>2e3175b0ca0c87f466241d293b9f5e7693d02708f2b8af33e027937870d97c5b</t>
  </si>
  <si>
    <t>c11a21d30493b1dac27e0666856a764d</t>
  </si>
  <si>
    <t>335026da52bc92c497bd510661746c3ebecd5692</t>
  </si>
  <si>
    <t>fa4a5a165d25ec820ff432de57f91f11a4b1b208a551037f16f23ccf4c3aa532</t>
  </si>
  <si>
    <t>4f20006a7cc32d8ee85dab897cfb2d14</t>
  </si>
  <si>
    <t>60e74bc985d2eee7140c535ccf28137096ac1021</t>
  </si>
  <si>
    <t>3daba8fafb9e67b73f40840cc31f14f93f14fa096622d1b602d875574099965b</t>
  </si>
  <si>
    <t>ace96f5d3abd4ad9f72f0498fe2cde0d</t>
  </si>
  <si>
    <t>76ca6e4876b1c9411b370bb660daa73b4fbe4d00</t>
  </si>
  <si>
    <t>796b7edf93ee30c0244fa7eac14c22b74d53f8cb195a4e7aebcc299d80aa2851</t>
  </si>
  <si>
    <t>991da4d76d0838f9c67eda33a8da5eee</t>
  </si>
  <si>
    <t>b511ee86c4507904cc1f280008666906b1243b1e</t>
  </si>
  <si>
    <t>fca78d5103da19257ccde05db196f6cc94c5bf10ffb331fc3e444efabf4d0f57</t>
  </si>
  <si>
    <t>a239f5a55bf917f4663fb69731108b34</t>
  </si>
  <si>
    <t>08201812630fdbf7a343d9eb772efa85fd45153e</t>
  </si>
  <si>
    <t>36148d1445e7943cfc767e51abb2953608ab076ceef297e8895c1c6a08069e76</t>
  </si>
  <si>
    <t>d96671d28b6b76b610ecfa1741dace64</t>
  </si>
  <si>
    <t>f7474bfc5d7f11648577350e676595d51de7576e</t>
  </si>
  <si>
    <t>d98d683780f5689346bbee0de96479b006443d5f297b1fbaffbf8d246f4d1ea7</t>
  </si>
  <si>
    <t>14c02201b1f6a51fc5c1f02af8508560</t>
  </si>
  <si>
    <t>5e3639947d0a10d01afabc4312d9c10c6576354c</t>
  </si>
  <si>
    <t>8f52efa356f8e0ff9df301c7af3990fdd5a2d348ab98b4e42dce7db650cd82ee</t>
  </si>
  <si>
    <t>f3541d03b928816e86e62fcccd2e4fce</t>
  </si>
  <si>
    <t>849142a462cefdece25007d188bbae3d172fa90f</t>
  </si>
  <si>
    <t>6c13f973791eee462e008f4e7be688609604db1edaea7090e848a7457b9dd27f</t>
  </si>
  <si>
    <t>a00c9a0548788107a37756efae2161a1</t>
  </si>
  <si>
    <t>61ce219e021d7f6e7af0ea2272f5369a9ff852a7</t>
  </si>
  <si>
    <t>25dd377432a21b31d20a101aeb76accf4703b42307c1f734591e238b47a6a5be</t>
  </si>
  <si>
    <t>d535cd06a8ef04e84773e8e39989a67e</t>
  </si>
  <si>
    <t>61596df51841b0d35efc9b55239e426809cae44f</t>
  </si>
  <si>
    <t>f13fd4516c35a0d319ae6af4a54ce636f81163c1df7194638dd0bdad32292a4d</t>
  </si>
  <si>
    <t>a7856fa1d3eeebf9f6cb9da7fc47374f</t>
  </si>
  <si>
    <t>823a16520ccbb85105fd5cf833259261632fb484</t>
  </si>
  <si>
    <t>6b02c378a386c4e4ababe5df1534f1dd400d5d7c9b35fdf81fb59f88c3c033fa</t>
  </si>
  <si>
    <t>fa3b681c4fdde5a9fec3ec68b88562fd</t>
  </si>
  <si>
    <t>9773b68990cdf88654da2b5b6560be5b727c6399</t>
  </si>
  <si>
    <t>4df264d2db075c0a78fceebe3e68a7a336b7a9e518028195d3da59e876e1f5ca</t>
  </si>
  <si>
    <t>7e9b930ba1c4d816e23ed49d703c7615</t>
  </si>
  <si>
    <t>6449c02d2f6121591b53bd6a93519c7372bf7060</t>
  </si>
  <si>
    <t>6262cfe8c18ed1570698e25f387add13db9d653de13b9c37a609dfcca7980a8f</t>
  </si>
  <si>
    <t>95b1787b3a57f689137690807672eec9</t>
  </si>
  <si>
    <t>c9b2d13ebd473b812453b699c9f7c34f9914eac7</t>
  </si>
  <si>
    <t>fd08bb3a8546ca11f294684d40d966c987237d3ef07712916d414c3d91d6c703</t>
  </si>
  <si>
    <t>65a3884855fbfb104326b5d4cebb1427</t>
  </si>
  <si>
    <t>33b5d301b5e7e5cc723afed083dc363b589c908e</t>
  </si>
  <si>
    <t>1445c4f28a8c39be9641df6c0aec20be5a49fa3c7e9a798d284ac5c4b5d3ad5d</t>
  </si>
  <si>
    <t>2e7a16b04c6f56c5e81ccbd53fdfadbb</t>
  </si>
  <si>
    <t>796a8c30f6683d70768c465cdc927f0e65332a3c</t>
  </si>
  <si>
    <t>3027fa41ec5b54dd7b327cfe5aa5deb1193609a144ca0a9f7a6900931fd56d64</t>
  </si>
  <si>
    <t>fed777cbb72d9502b5936d5de36c7163</t>
  </si>
  <si>
    <t>baadb9592ef0fcf8e589b08f4560a0fb43c03e9b</t>
  </si>
  <si>
    <t>69ee142c908515c66e36b1cd98affe7e98ac45524123cb1b10076c453b914b84</t>
  </si>
  <si>
    <t>7089f46664de4f6733c1621151eff8c4</t>
  </si>
  <si>
    <t>ac02fbe5a1b7a28b06d8e2cc5512a954ab11e36e</t>
  </si>
  <si>
    <t>a07573d4b59d7801cbe0ad34904e1626bcb4184e9eda971ffc15824b05e850b5</t>
  </si>
  <si>
    <t>c9b56ec0e908a216aec0ee92d733e81f</t>
  </si>
  <si>
    <t>deb6062a4163a8d4754597ee53f1b2cb19830717</t>
  </si>
  <si>
    <t>ef0199e9f19e09625ce7b9bcf43932cf6d174df5dd46886d8d2022857bd11542</t>
  </si>
  <si>
    <t>39b1c21f565c8f8f325e0f964f3e2089</t>
  </si>
  <si>
    <t>aedf740f0b9cc5a5c3d5aae28667d6e59b8f3659</t>
  </si>
  <si>
    <t>0fcd872733e9991add80345ccaad7b6f0e47e829fd41a1ca15bb93ee40a9394c</t>
  </si>
  <si>
    <t>65c2f872e10eb19a0795efa3574ba27c</t>
  </si>
  <si>
    <t>422a1d147f3604a83d8007a4a4d7c6361e5d7609</t>
  </si>
  <si>
    <t>9cc2ba61d958c3d4c6a95877b1f462639d5ce46b87f1b058d3d234063282f18b</t>
  </si>
  <si>
    <t>90b7a187a53822b735c06df89187d203</t>
  </si>
  <si>
    <t>0ebf4ae21b0e87bcfa3b601c3e63211528066d9c</t>
  </si>
  <si>
    <t>c3a8a3ea7a633350c7aeeefbe51e05bb46740f9d5d0d96acbc8c2b146ed87c4d</t>
  </si>
  <si>
    <t>7867152ee9a1798032008e7713ae6683</t>
  </si>
  <si>
    <t>3a7433b22612567c5347ac5adc95477dbb740661</t>
  </si>
  <si>
    <t>9ffd0281ab27f86b2347dceafca2e847e2a46a63e860a0cb3dccdd086f0d2f27</t>
  </si>
  <si>
    <t>ba73d88151a338e396009d5b5f15e742</t>
  </si>
  <si>
    <t>7c94889b89ff0d1312123853e46e0454a0f1488f</t>
  </si>
  <si>
    <t>0f958cd4210ca5a76f95b2f1982afc4846d52ab864e61b7e6c20a4045d189b49</t>
  </si>
  <si>
    <t>40ff54dd78538630966d37030fe0ef15</t>
  </si>
  <si>
    <t>05862d4df630b429d4d24db4404fe32d1612696b</t>
  </si>
  <si>
    <t>da966eebb76bf888217a5fac3b3748d134fc12a34657a3251348e93838f450fa</t>
  </si>
  <si>
    <t>1fae0caca89cb36ec88b772247286088</t>
  </si>
  <si>
    <t>6da0726d1bcf4a08712f6dc7d0f368824d7def84</t>
  </si>
  <si>
    <t>6b7fa14ffbdc0a661c0ccf8a99d33bcbee53c8bb8d347ad06ac26bfd72c27c32</t>
  </si>
  <si>
    <t>2ed493d4e1ba53eb764d21d23d17cdad</t>
  </si>
  <si>
    <t>7a10806b198858291dc9439df14a7503319f7be6</t>
  </si>
  <si>
    <t>a8c7b92539ca576cd57d7765420776f1aacfa08b26bca31c31180f044968902d</t>
  </si>
  <si>
    <t>137ed0eaa6107019db588b21488ad2d4</t>
  </si>
  <si>
    <t>2099d37fc31f8f2994593a4215df3b5b8bcc64cb</t>
  </si>
  <si>
    <t>aed23aedd9046e09e2afa4cf2476c3fbaa25edb722f5add76a4288db1dce2123</t>
  </si>
  <si>
    <t>5051feaa0c1fd62ee03d9ea529e2d456</t>
  </si>
  <si>
    <t>761ac95d822d33287d23d9c6ff5e63426d4fb040</t>
  </si>
  <si>
    <t>ee7c0e7695189777a8aab495722c28e0b21389ef69eadce7bb01a5a391e68f13</t>
  </si>
  <si>
    <t>f51c071b3c790273dc05082d9aec0155</t>
  </si>
  <si>
    <t>73e00189d3925e462d716f1b42cf757a66dddd01</t>
  </si>
  <si>
    <t>1eb5710bd0075735ae1429eebec0d96f9c31ed91eefc439396df4a3d3699900a</t>
  </si>
  <si>
    <t>f52a743eb13e318683873f543274145b</t>
  </si>
  <si>
    <t>541fae6dfab3a7337ae1be106060d1e46c32fafb</t>
  </si>
  <si>
    <t>ac7a2765e9d35d3e2dae52d074e44463413179457db8be434b3893f8b97dd2d4</t>
  </si>
  <si>
    <t>a5f717291bbe5d3fca86a024226dfef4</t>
  </si>
  <si>
    <t>16fa46f7f5c70a71fad8dc8adf2000ad14042544</t>
  </si>
  <si>
    <t>f0ffb8bd0a8d38da2b89934fadd09efc9b43ed8a3fff689b2590b623c8125d5c</t>
  </si>
  <si>
    <t>42541599b84b5be40c0929b65b494d0d</t>
  </si>
  <si>
    <t>b6de1cd39f34b02e74e7c429fc67a62fb5365764</t>
  </si>
  <si>
    <t>14e111dc495842a6f22736b7a28aa122783934b1eacbd95b17826cfb29a140b7</t>
  </si>
  <si>
    <t>efe5eaa6a1a336aaf85f1befbb258049</t>
  </si>
  <si>
    <t>996074bf3675a1b892a72cad6c7e1de1df5bb1d9</t>
  </si>
  <si>
    <t>a2d1e77230d3b8d4e052b19d45542f399db73bb8c532845c8534efa87b4890c3</t>
  </si>
  <si>
    <t>fe42ac01c248d04408e37a6008c9fe78</t>
  </si>
  <si>
    <t>d95e5a1c408a94564246ed8bcfb0e52d2ee1f0d6</t>
  </si>
  <si>
    <t>7106eb676bbeb2c99ddb78f88920986dea471ba9c5506accb8ea12c443b7086d</t>
  </si>
  <si>
    <t>88071ffa9b53897da230893b1d208fda</t>
  </si>
  <si>
    <t>b20d53dfff40f23229dfcaa492dcca227d96c9a3</t>
  </si>
  <si>
    <t>5984d65f03f893f825820ae85e329df44f5e94fb43e01934e47d42dddbf75efe</t>
  </si>
  <si>
    <t>493c1cda70433217e52a7edbf0f9ad6f</t>
  </si>
  <si>
    <t>a614f3fbd549b3870219935129ccc8dbc91db0a9</t>
  </si>
  <si>
    <t>61e09abb519616d221b06e0b06e01f377a7a3d9c98554c21fc2907110e2fee1b</t>
  </si>
  <si>
    <t>8c81a350505c6ecab09e741fa5fe30af</t>
  </si>
  <si>
    <t>f01de72553a77fc0ede33054c9868a41b7efc013</t>
  </si>
  <si>
    <t>91904f11d6591bb71752ecc1af63faf19af596e96f17c39851d4c8bf5bc27ef4</t>
  </si>
  <si>
    <t>6e2155e1690b16f6a070b70879066c45</t>
  </si>
  <si>
    <t>edb550935eedb0a25df3ba73bfd4795792e92cd5</t>
  </si>
  <si>
    <t>d1930048eb1a2953518e4d9b135452d684acda5905a7bf4ddac1e290d8ba68e9</t>
  </si>
  <si>
    <t>e58775c0bcdf009da782106fcfe34f25</t>
  </si>
  <si>
    <t>70b8a968acb3d7364e52029e3626dacf5b769ace</t>
  </si>
  <si>
    <t>2c6465f64ac57017194cf5452de919f45ae4bf956730f1e1f2488879373bd9ad</t>
  </si>
  <si>
    <t>37242afd0871ddab9e73b1f587e3801e</t>
  </si>
  <si>
    <t>e36c06ab81d86f3729f91827c2eefc1ad1691916</t>
  </si>
  <si>
    <t>30255b410cf7765e3d5cb9729185798caed2f19d97bd8a54597ba310d041f943</t>
  </si>
  <si>
    <t>7a60ccf5cd39c14c4a1c76fada744d3f</t>
  </si>
  <si>
    <t>cc53bd98e671a3c86fff752828ea11144f91e94b</t>
  </si>
  <si>
    <t>5ed7bcbcdbd262c1b4081e687f630c56e76a7eb7c0ed29f998da3c5ce5fb265c</t>
  </si>
  <si>
    <t>cf278f2f20b94d7b7f68f93c54a19a27</t>
  </si>
  <si>
    <t>645953a2dcda7267b131a1865fc1b7df70069123</t>
  </si>
  <si>
    <t>2a5ba0d1901942318a6c4b4647d4d445cf4b12a6826cb1bcadee017e9db9e9be</t>
  </si>
  <si>
    <t>4d5a9282bb53a27f29a143919b0c769d</t>
  </si>
  <si>
    <t>694da93aac1ddbb677717b4ec556a1cf336dda6e</t>
  </si>
  <si>
    <t>a6b92cf4fe9c0d7952b624102cc7f77aac3eca8393a7adf52eca9993fac936bf</t>
  </si>
  <si>
    <t>29839c6930669f950898475969b24aaf</t>
  </si>
  <si>
    <t>66bdbfb6f7d6d15603855758b2d9f177253f2baf</t>
  </si>
  <si>
    <t>e658fa1ac07808c39eeb9fbaeecf7dfbdeb0be5e3c4b9e2de5d0090e07ee3090</t>
  </si>
  <si>
    <t>5763b2ad07c2a72d8f7f58f723688294</t>
  </si>
  <si>
    <t>8e2f90761c8ab87d5ae9ceda971ec6ffcf3e6b05</t>
  </si>
  <si>
    <t>e2c60159ad9908ac2a1ab446c1866dfe5a59b1535ca29f111ae56833996d82b8</t>
  </si>
  <si>
    <t>8ef3001d47c283a783e0b07a2158b644</t>
  </si>
  <si>
    <t>732cc81bf9166684e21fc687ccd3c53e775e5f48</t>
  </si>
  <si>
    <t>02980f715f467d2d4500225f0e811ca422d1e781f2b754c343eee5cd302e41b1</t>
  </si>
  <si>
    <t>0a0b4b9cc2cf98959af1ca91ea13a367</t>
  </si>
  <si>
    <t>aa7a24204491ed059623be7b5d35849e2bcccdc9</t>
  </si>
  <si>
    <t>353bab67072ccad3c6e874c32999675b33421f9c7be9e4905e3d4f6a2fe09459</t>
  </si>
  <si>
    <t>db59852c051a3507cf29b57379af2fc3</t>
  </si>
  <si>
    <t>be23658cc9d60481b3cd501d8a5339c35871af4a</t>
  </si>
  <si>
    <t>3cbae26e6d32f8906479b9aec1e4d398a9c7a1d0872efb12d16674f13f6e651a</t>
  </si>
  <si>
    <t>1596c20c2172d2ae59375f21f635eca8</t>
  </si>
  <si>
    <t>1f23d1f089c76eec4aa8e325581819381ea66303</t>
  </si>
  <si>
    <t>47b05d7f2ba27f2c38eb801b370d7b8484720ac8452924e75a104f8868920765</t>
  </si>
  <si>
    <t>b21b4fc26819cc0ed5a4511b5d037244</t>
  </si>
  <si>
    <t>a51da3f881e1fe9c98090a2901db4fe27b2b3ea8</t>
  </si>
  <si>
    <t>ea0cb50aba3b39b55ba438866c54db0abe802d90d7d55ca641cca3f5f4b390bd</t>
  </si>
  <si>
    <t>e84c2c1c9a5a29c8f2f859d92fdd56bc</t>
  </si>
  <si>
    <t>3abb47df34d6372a6d7710dcd3229ff6af8d5a4f</t>
  </si>
  <si>
    <t>79b2b016a606f3c96b14bef4e70f413eaf15206d1f45e40345ed1815f1d444c9</t>
  </si>
  <si>
    <t>97a002cc78202973ec663508c5bbfcc0</t>
  </si>
  <si>
    <t>0e4d5a109c56e74a7fd45030fb8d82d592ec1045</t>
  </si>
  <si>
    <t>e851ab39dab27ed85afbb1254d4e7501507f7edcbac13bb6456231724db22f6f</t>
  </si>
  <si>
    <t>81e012f4b9453e13bf0ac81b598f24f7</t>
  </si>
  <si>
    <t>5fe53c33893aab61498beced5856907a19fed601</t>
  </si>
  <si>
    <t>2fa1b26cf79ff8d526a4de1584aaf7930f456107d7594f19ea8eb52cbd171cec</t>
  </si>
  <si>
    <t>699f35fab3c72734bf6d426439c7949b</t>
  </si>
  <si>
    <t>b67eab7f17519206abd4a892d35a9023ae71038e</t>
  </si>
  <si>
    <t>0ec4227624662134456689e17e3564679c0bde9af12674bd8881eb3c8b08092c</t>
  </si>
  <si>
    <t>a863eebd903bc5ee3e816d1e983b00c6</t>
  </si>
  <si>
    <t>b2adc03b48e1caeb8180ec05a3ae719048b92652</t>
  </si>
  <si>
    <t>197cded1cbc40b1148d102cade9cc45ed25d860e01c4427c3ab5cbeb1c08d6c2</t>
  </si>
  <si>
    <t>14d558fce5f377293bf9c9e3cfe66efc</t>
  </si>
  <si>
    <t>1feff377f632310e67b89a320acc535d0cc5174a</t>
  </si>
  <si>
    <t>cf8a75c34ad8655e926c09c163488ff1b830dad84a5b02308cb4994a4fabc6c7</t>
  </si>
  <si>
    <t>ca41df4d9de1d275305b122337031c2e</t>
  </si>
  <si>
    <t>89d846504cb2e25c193a245bf90d5f2307551e0e</t>
  </si>
  <si>
    <t>dca2a66370a601747c819b68f0ce80f410c92f5cb2cc34e519eb48d279eb4c05</t>
  </si>
  <si>
    <t>6b719688446c6d1ac47d2b7a803394fc</t>
  </si>
  <si>
    <t>d475f561ab25c54a17bd880e8e38633421dd9359</t>
  </si>
  <si>
    <t>90926b2f6e28636dbe28f017d2009ec556781833422f49413f1564e2f3f0d062</t>
  </si>
  <si>
    <t>544645669a7eb34587fb5c9a88c401e0</t>
  </si>
  <si>
    <t>a4648de355e0660fb4668891ef126783588d5ce5</t>
  </si>
  <si>
    <t>d0387da7994b1fb85ab4fc391f9ea30b1e64747a65d7d47aac433e1263945c56</t>
  </si>
  <si>
    <t>c0103f69742000971d7a503949d6b42e</t>
  </si>
  <si>
    <t>4761a0fae939f86fd8d1b6e922d32c1fae6765c9</t>
  </si>
  <si>
    <t>341df9adeb0b6b2b6b10e404d95f40113cf307ed9e87d95ec8532208368b674f</t>
  </si>
  <si>
    <t>a42f071f852c2493aef555eb458db020</t>
  </si>
  <si>
    <t>ae48c4074b6b0a626098fa4cd29b9d0a475e490f</t>
  </si>
  <si>
    <t>cecbcebef962936e22d34b1a21cb0317a9ee33b93abc04d4d532d8ae33714bd7</t>
  </si>
  <si>
    <t>890ea6865371dba93cce1d40ac9556d2</t>
  </si>
  <si>
    <t>a89b6531da10ba0ba4536b82477edf6b88204b22</t>
  </si>
  <si>
    <t>cf722869870009806d7fe7adb93fc7de4120756a20d994f6f3402db9020ab42c</t>
  </si>
  <si>
    <t>f8331a77f46f2e750328b9c4ffd7f992</t>
  </si>
  <si>
    <t>ac783a32c4f770296ce4d586e505cd40cbd47212</t>
  </si>
  <si>
    <t>1ef6d5499501f55582aa44c4a2b7741a31cc54463c4c4d5541725dcdfc12f76e</t>
  </si>
  <si>
    <t>7b4b9bf3bb298aef1e666277941ef839</t>
  </si>
  <si>
    <t>e139bc65b549db09b69fe574f493c601a72f9208</t>
  </si>
  <si>
    <t>52b3ccf87384ffba259a20174feda548c29754be4c54f0c8abe6dc1a92b9859e</t>
  </si>
  <si>
    <t>4e04054e9fb80e2ac4e7cacbd11a1139</t>
  </si>
  <si>
    <t>4c1ea92949baf427f29dfd3bc7fac8bfb377d659</t>
  </si>
  <si>
    <t>35cda83532d1296a2a5d34c1ca16a4cf70951bdbed5c845ea2851eb3965d18e8</t>
  </si>
  <si>
    <t>005b646abe5186cc6b9d51c17e77f06d</t>
  </si>
  <si>
    <t>738ba5bbb50786b81e73ca60ea64d83d0969f508</t>
  </si>
  <si>
    <t>bf487e7f4de1fbc3d661eec2539e4bda56c6aeaa719a07e229d473a29a4248da</t>
  </si>
  <si>
    <t>f26fc4632cf6d2c7aa4c37cfcc54a07d</t>
  </si>
  <si>
    <t>c58101d18ddce49c3d22d6f87f2da010003e39bc</t>
  </si>
  <si>
    <t>c26c391b217bcfeb0749af06a836f0bedbe0a8aedf9c39b43dab47dcd8f55c67</t>
  </si>
  <si>
    <t>3bb28940f3a34375f640bb1edbbbc89d</t>
  </si>
  <si>
    <t>b6deb3ffd1c1d0a59a0e9c909b5dd0057e5d3e1f</t>
  </si>
  <si>
    <t>436e2ad3af857573325891ef6ed5c7734c32f5465f0c0554748ff09ec7556917</t>
  </si>
  <si>
    <t>aba42c285372f96fb8050e0aad517766</t>
  </si>
  <si>
    <t>b1036cea440da339e918279ce05b002be1b12859</t>
  </si>
  <si>
    <t>3b809d2aa6994a0ca2fe66250504ba2dca4940120777d7ff721f22c8d4902b6d</t>
  </si>
  <si>
    <t>84f8525c38d43d9757af03f86806a15e</t>
  </si>
  <si>
    <t>66e0bc6fe746f4d1c01e2458612df5dbb3758dbf</t>
  </si>
  <si>
    <t>0ddb9a7501dfe47f8ab7e9ad1ed559ae4d3c876690a9e5ccd9fa69cc0157ebea</t>
  </si>
  <si>
    <t>01836c1be879098823d18380de8b4c99</t>
  </si>
  <si>
    <t>e283b308595ff844c87245d48950ce3a7decb170</t>
  </si>
  <si>
    <t>f3ac844a5c84a8a848c519ec1cb98501a4f8d18388bda8c675cc08ccdf4d9312</t>
  </si>
  <si>
    <t>ac58c80a2dd750d2d23d8c820ac4efac</t>
  </si>
  <si>
    <t>feb39ed57d123134ac15db3357ea02ea05f31b27</t>
  </si>
  <si>
    <t>2792e755d87dc2e6c7ceac402f2870baf5cbfc2e65b7f60ba55969f3aecb678f</t>
  </si>
  <si>
    <t>f7c76c163fb284144302b8dfac777430</t>
  </si>
  <si>
    <t>7d667179b3df00a50020f824f5ba02d266356095</t>
  </si>
  <si>
    <t>d34a7c52b5dff17f16e5727fb57961d60c2f687851e0ae71ac7ab4533c7a98b5</t>
  </si>
  <si>
    <t>3417128c46ff23f5ac38671d03c923ee</t>
  </si>
  <si>
    <t>bbb48a60aa774829cd22d86dfe0530fb79b35b83</t>
  </si>
  <si>
    <t>a647c2e5087735a012d11fdd8e00b8163ac689a38f989035eff4e5bc8107bb11</t>
  </si>
  <si>
    <t>159d64e2f2ac73f9cdbdbc60e047e4dc</t>
  </si>
  <si>
    <t>dc09e242d4a334a70717421a767e2fd76e9f5dec</t>
  </si>
  <si>
    <t>5cb7e4a0a7b1fd22a919bd78c8ac1775f7e3bc7af486df2d9d5a2c14433224da</t>
  </si>
  <si>
    <t>6b3ebc8ea2fe0a59a3c01334a9b928b5</t>
  </si>
  <si>
    <t>40a8b70e3ccb4ec34136178f3ff81e6e29538cb9</t>
  </si>
  <si>
    <t>a6d48552a728b93f6a46c2f27c3997ab9c83e7e438af9dd85fab6b648e4db742</t>
  </si>
  <si>
    <t>dce43b89dc11e3ee88108d41b6fdf534</t>
  </si>
  <si>
    <t>5f0db54caf8e621de8a19795b7c2b3ffaeca4ecb</t>
  </si>
  <si>
    <t>e451a4eaa795df116394212c2319264111c464328b25b8405c2f354e833bf9d8</t>
  </si>
  <si>
    <t>9ad43eea0ed2682c7cdc809236008b28</t>
  </si>
  <si>
    <t>31ee60745d4d5acf6bf2d1d9947e7692db831013</t>
  </si>
  <si>
    <t>a6032e6b5f8ffe5b60a3da7b52bc48aa3dbfd23e983e1f7d446cf8b090bd9639</t>
  </si>
  <si>
    <t>4323196a35fd38e4600a095cc82e4441</t>
  </si>
  <si>
    <t>a5d091afa24626d4056ab9125d15ae0f9c0ac8cf</t>
  </si>
  <si>
    <t>f72b03c6179ac1d058f06dd669f580b36ad1051b4fb2db44bed65f4d2b39961e</t>
  </si>
  <si>
    <t>e42fcda74cd0f24ce22ee22d0f918b8d</t>
  </si>
  <si>
    <t>edd3a819f61d314598c1e0a7edbd810303b99e13</t>
  </si>
  <si>
    <t>9ba79edcaefe8fccca7836ad87183f9c6becfbe82eadcc55c74f86b06ba99680</t>
  </si>
  <si>
    <t>7cb16c013393473a968636ce96cc4abe</t>
  </si>
  <si>
    <t>947ffad7aa5d3fc67e913ff51ee29384f63fdcd6</t>
  </si>
  <si>
    <t>f2282cfc2f1b1d94b103249b2327b181cd487aa16f3fff27ef2131b8c02cb73c</t>
  </si>
  <si>
    <t>df164fc2be0cf3277d2e912888e93f53</t>
  </si>
  <si>
    <t>4d669847c7c7daaa590e0b4ace0d4a48efd621ca</t>
  </si>
  <si>
    <t>0ad4893204360521b55ada85c0877482097a8663269cc9c345f3f496fd0695d1</t>
  </si>
  <si>
    <t>518cbc078015533be006cd8347309f05</t>
  </si>
  <si>
    <t>d16a17af079d759e90f6fbb955455e00dd5d6df6</t>
  </si>
  <si>
    <t>459c4bc6d96c03a6aaa628c91412749dfb42a1fa084b3ad3b29f09bf9052d51a</t>
  </si>
  <si>
    <t>bfd0967924dde3a665e86a91f446ab8d</t>
  </si>
  <si>
    <t>afb8d041b66acac2b8fda414e9e506a09e465a88</t>
  </si>
  <si>
    <t>d8e4cbcfdb1c969bd5f1bc04d3bde310a93f8107ec98b695e144d44c554dbdc0</t>
  </si>
  <si>
    <t>11c4604e458604cc1d4bfed75b6f5231</t>
  </si>
  <si>
    <t>98ba73516d98dce84ee0726d5db5f24dad6765fd</t>
  </si>
  <si>
    <t>02dfc5e14c3bed59098be6a8b88c899390e9dbd5ed634435ea330305f1daded5</t>
  </si>
  <si>
    <t>70e510bb2fc3c7df831d643568f598f0</t>
  </si>
  <si>
    <t>8de542a6db87a52a92c60263a8ce903385837641</t>
  </si>
  <si>
    <t>e5bde38d67b00c335b6a4674ec7345641bcc190b236293d381b00907c00af5dc</t>
  </si>
  <si>
    <t>ab94d1b53fc8175f6ba04431c174a9af</t>
  </si>
  <si>
    <t>64a1bec1d6e0bcef448f8725e3de3c135fcb0050</t>
  </si>
  <si>
    <t>c5f3000152deb44e8d6e76be031f29697cd19078f357823ef64ffca85540743d</t>
  </si>
  <si>
    <t>a20c5f3498c60d9d4d64f320e21deda4</t>
  </si>
  <si>
    <t>5cc7a6cf2eacf04869bee788b9c38ee37a9d5e70</t>
  </si>
  <si>
    <t>adf11b87cbc189b89aa7f733002ae4ed2228b6b7c6c13037164add3fd87262b1</t>
  </si>
  <si>
    <t>693c77ffb306b0d43faa3fd519564054</t>
  </si>
  <si>
    <t>eeb517d0da099302dea52b77d451430d7418b14c</t>
  </si>
  <si>
    <t>f4b88bf9fd02332f7d293b21a71740ea9d294cff69f465ce07ce0440d6249c4d</t>
  </si>
  <si>
    <t>89325d88dfd651952197dfe892d8fbd5</t>
  </si>
  <si>
    <t>612bd24c9f57cf3013161673239245c9f5ee5eef</t>
  </si>
  <si>
    <t>df10ddc5b6f3db22441d2d74ef04a9d46bf6326b71bcb7876a4b87d91e5202d0</t>
  </si>
  <si>
    <t>55a4774b75d6bbcb86de931e49c102a4</t>
  </si>
  <si>
    <t>734f4cad56e5cbc1b9921363fa53ebdfb22dafc3</t>
  </si>
  <si>
    <t>4e577bba62809ae56a6cfd32f0ed47da36b3fc54a8e4c42f6ec15ea9366cb283</t>
  </si>
  <si>
    <t>ee37171d0a99ce2182a209412b5408e7</t>
  </si>
  <si>
    <t>55bb618ae5c7bd6cb7803d3598730022872f2615</t>
  </si>
  <si>
    <t>9f9b8b65a89c742064c2aebbddf5d4c0f13d886fd32a726f35986695d35c13ad</t>
  </si>
  <si>
    <t>1f2f883bf7b56458bdc3c0d74413472e</t>
  </si>
  <si>
    <t>dd457adde412fc7f40fb2e1243fb7c7d4782d80b</t>
  </si>
  <si>
    <t>dec2923b0513ec224142cbf3c95ee46448392f128aa0212411db480bd0477a09</t>
  </si>
  <si>
    <t>d7cf7fddb0e73d9efdf9c613f4637208</t>
  </si>
  <si>
    <t>181eb47901fa9c6ff391c80b959a7d26ea6136ae</t>
  </si>
  <si>
    <t>31bf6b949bc925bc6b0f8ad15219a0ef2b651dc17023fb52e5e188e935c7b1d4</t>
  </si>
  <si>
    <t>b01081c11402b5f7198b6ed5efc44948</t>
  </si>
  <si>
    <t>871f788773c0baa28c1dd0ec9c3487fe01fc7a7f</t>
  </si>
  <si>
    <t>fa3460cda3af87132a3fa5dde04be6e1c5ffad6e0b5b0123734181022bf3f503</t>
  </si>
  <si>
    <t>c463055b98cc1205f98794d7d645fbeb</t>
  </si>
  <si>
    <t>171f7d54088575ea3102a858ee12ea9b63e42dd5</t>
  </si>
  <si>
    <t>8246cca50aed64af2f0ded9c329ab225b6097053b7f70edbe678d07db3cb68b1</t>
  </si>
  <si>
    <t>e75cc00c3a8f7f17b09fc76d020d9271</t>
  </si>
  <si>
    <t>587a721e0842c7ec6db31ce9fd1e89da3173c345</t>
  </si>
  <si>
    <t>1ef1f9a91c21dd27a3cc8a545fdc2a150e62b2b59a6ec0ad67a0a5ceb81719f8</t>
  </si>
  <si>
    <t>36d5dc62787d04746dc53b37fc3ac892</t>
  </si>
  <si>
    <t>7ec2b7b80232c1b165430c3962531e7e5a66411e</t>
  </si>
  <si>
    <t>03994a010d6fb88ebed58da683e8dd0a55ec8ab1181479e15a3c854808414753</t>
  </si>
  <si>
    <t>0c1b36fdb190dfe6bd19cbd0d10647f1</t>
  </si>
  <si>
    <t>10473bc533142953833a4602cc4d8dc3f422bd5a</t>
  </si>
  <si>
    <t>0f4bf72b215b44ce9c4f774cdcfbae360f87a2dc163faa3b23cdd16768c1059c</t>
  </si>
  <si>
    <t>6af98d9a0a69f0401613fde5c9887bf0</t>
  </si>
  <si>
    <t>9bbba9ec8b849bdd2b0bf4799788300f0776d23c</t>
  </si>
  <si>
    <t>f70cf51c18f46b1abad449a2556427f052714bc62339f302c3281fd1cf67a703</t>
  </si>
  <si>
    <t>4163a3e4fa4e0a5531bc876e87b7a5db</t>
  </si>
  <si>
    <t>3657c01e8f1da406997e03f5e3ef81163809505b</t>
  </si>
  <si>
    <t>939aa5f5e23f5732fb08aad1ce068b56160fbcadb0508a030210a09952ae4336</t>
  </si>
  <si>
    <t>2b89fd4e3e670eb705a02f46a0c4c74f</t>
  </si>
  <si>
    <t>0ef4211fdea8e543fecf9da0538bb58f1cffb230</t>
  </si>
  <si>
    <t>a6f2dbf9c645168ce000a9c163d3bb41c433ad7df2f4392b00e7bd114b26b884</t>
  </si>
  <si>
    <t>a9b322b08c4a085297b38e1d03e65250</t>
  </si>
  <si>
    <t>530d1839f3fab57d47c3f0be6481524eb7ca81bd</t>
  </si>
  <si>
    <t>8ad07f6048e4398a15bb3bbf07babf7c5457b7d43b5b80666ff7facddac25015</t>
  </si>
  <si>
    <t>3ed828827875446361f2fe07b3249d03</t>
  </si>
  <si>
    <t>7e5874b35387ca4e9987a485f6cb081a91480ff9</t>
  </si>
  <si>
    <t>6363cb00468ea6e3080a386095f106d51675b62ec6dcb6ea7fe88ce3031f1716</t>
  </si>
  <si>
    <t>aa8cd4f57905597ff57cbe8baa2fffec</t>
  </si>
  <si>
    <t>e30fdde36d23fa509a6bf7379b38a67755cf9c9f</t>
  </si>
  <si>
    <t>b7e019ba58bfa8e74964cdc3e58995c7ff95eec34bc61ff804e8463426d030dc</t>
  </si>
  <si>
    <t>bd2066deb23dceac6fd4654f919f520b</t>
  </si>
  <si>
    <t>f90beff5b35a8c004caf369414b223432a324b4a</t>
  </si>
  <si>
    <t>678ce64ba05cba68fa3176aa7a9225ae1d506218786c837a9689dd6287d81272</t>
  </si>
  <si>
    <t>d3873709b8a9447c7a44e9d57c961d27</t>
  </si>
  <si>
    <t>06fbcb1552d69e1ecf983de11df4c67ea14dc4cb</t>
  </si>
  <si>
    <t>0016641f44cd91b9577c96019cb9db6f92090df439a4b6f3122a81c3234e5cb3</t>
  </si>
  <si>
    <t>408a56dc2bed121542ef7e1c63529145</t>
  </si>
  <si>
    <t>194a9115c581cb0bfbe8005252fb839f7c98285a</t>
  </si>
  <si>
    <t>f12d4a89711a07a80d0fe395e5fd313d63853b5b71e8445972e8e685630181a9</t>
  </si>
  <si>
    <t>f25b38d41872dcac254d79e7a4af48bd</t>
  </si>
  <si>
    <t>7ccb4f1fb9fdac22971a523992dd6b72349becf4</t>
  </si>
  <si>
    <t>ccdcd3089109120739de0267cf150989936f819fe7c769db0e2826f3432552bf</t>
  </si>
  <si>
    <t>10ff2bc210c09583ba3e978fb479a2cf</t>
  </si>
  <si>
    <t>937b4b7076ece4de84ffd76519c1b103fbf8f8a2</t>
  </si>
  <si>
    <t>949cdc48bfcb574b1c615f033f6b8f33fd09f34aa2d3c47ec97b79b55157a128</t>
  </si>
  <si>
    <t>58598ef99bcc59fadece9c50127ba132</t>
  </si>
  <si>
    <t>342805a14497330c102d6938ae2fc513ce4b14a0</t>
  </si>
  <si>
    <t>a7caab17536b8b22df0d3c42a94e2a29bc212add5b95d80c40d2d97f05295545</t>
  </si>
  <si>
    <t>850bcd152a3f922d3caa28f9b760bb5b</t>
  </si>
  <si>
    <t>46f43120502be3ea87f6954b7b6214192aad4b93</t>
  </si>
  <si>
    <t>1f8beea75619ad7b5862c92c37c34d13d8189d5a5c1c9e9a3e506b357f332085</t>
  </si>
  <si>
    <t>9162fa9c2c3a1cdd2e04ace91cb206d2</t>
  </si>
  <si>
    <t>bf56eeb363aa86e052c892760138018c32d86e96</t>
  </si>
  <si>
    <t>23042b0bbf8cf4788a5a942058cd48bbfa1e877bbe17026aa626fb6408c20786</t>
  </si>
  <si>
    <t>7eed0b0a2b33c1ce538e28451068d019</t>
  </si>
  <si>
    <t>570e5361c81fadcffc4a0b3bcbea516253dc12a5</t>
  </si>
  <si>
    <t>850f517c9d2ee021df737bc01e0820afccb4316a3cb0f7d7dd7a5ad6f2cbe200</t>
  </si>
  <si>
    <t>92c61cbeeaf6a509ec927096aeb70675</t>
  </si>
  <si>
    <t>61af4e82137bac06008905841b0933c90d65fc2b</t>
  </si>
  <si>
    <t>b08417c262b54565c98c52b829232ad8ca26a7ed9158a51ac159113e5011e321</t>
  </si>
  <si>
    <t>fc1d74ebc88f3f57fc6bf2d35e9c1eed</t>
  </si>
  <si>
    <t>b3387b0c888c19b049be802ed9458efd38e801ea</t>
  </si>
  <si>
    <t>af291bbfc1ed6a97b25e9c98ebb1d88fd221769fc2dccf4ce6a09a07d6696367</t>
  </si>
  <si>
    <t>d4c443641b3abd741d21acaf80723d24</t>
  </si>
  <si>
    <t>bc635a2ef5a5c18295cd51d822db3daf3f12020d</t>
  </si>
  <si>
    <t>98694eeb5715b64ef05cedeb07603a1896a17e91efd84c1b760c55f71248bca3</t>
  </si>
  <si>
    <t>4c982f123039e98074d6b4415bc31b9b</t>
  </si>
  <si>
    <t>c4f0cf01faeace0be46a62d8f30e8874f83037f4</t>
  </si>
  <si>
    <t>4bf4731447ee86d6ae961457beeb9b84bfc948a02888198eb205563b4398297b</t>
  </si>
  <si>
    <t>79f1d3ab9f53d550afee484b162e4f19</t>
  </si>
  <si>
    <t>e9448bf57f9a43d90fe6e2d34fbe21d7c3cb4e2d</t>
  </si>
  <si>
    <t>4982c4a9850452c7d03a0148f0d41f1f0cef9284c669808ba2f2817ee0975b4d</t>
  </si>
  <si>
    <t>4feb226be0fbe03b57de6297ea489a54</t>
  </si>
  <si>
    <t>c303df89b7a90e3481d16419573a96d5cf8c0755</t>
  </si>
  <si>
    <t>47f4395a3fa0f429118b6deb83ead4dda60041896a1b7a8cb181328187721a37</t>
  </si>
  <si>
    <t>25d7a1e30e1fa3e0cf72bdf03f8ff783</t>
  </si>
  <si>
    <t>9cdee03ce53b1095e66c3cc188646482b5c1ab92</t>
  </si>
  <si>
    <t>76c7bd6eb4f58fc5ac8e0c5b0173b737441ff6f7b729a3dc2522ab49692ef06c</t>
  </si>
  <si>
    <t>ea5bc76e8a39d90ab5d980a430c6a656</t>
  </si>
  <si>
    <t>673e6a2349c3557b8ab5eb7240340776897eea03</t>
  </si>
  <si>
    <t>fa6651e05e7eec59c7839d2f79c0f16ec8c248dfe322c681acde038b54a5a1cd</t>
  </si>
  <si>
    <t>40319dac5b96353adf4f911acfe2549f</t>
  </si>
  <si>
    <t>f2faccdcb38cdbd90eae3e037ec31e3f0b59161b</t>
  </si>
  <si>
    <t>a7da67503697fd196b145c430b2a7fe4ad428c007f401c59db4ece3d7ada6aff</t>
  </si>
  <si>
    <t>52e1ccab5fdca4df4aa6ecdb30145253</t>
  </si>
  <si>
    <t>f5d4e66444634a5fd915c5fbf1fc697c9d03c6a0</t>
  </si>
  <si>
    <t>a847175d73020cc6118b16a4367d7f2ea16899707c1f5ae7e8fda3ceded803ac</t>
  </si>
  <si>
    <t>7933c8e182f843e8a09b5fd8a4918bb6</t>
  </si>
  <si>
    <t>6d5349c09fd06b35689caa640a495be2c2fcb2a8</t>
  </si>
  <si>
    <t>711e6ad2138a1659b74516356f1ff28bb49e33aa89b85990acfb5fa5ca4aeee6</t>
  </si>
  <si>
    <t>9063605e3416014c3c3c000cd1cc7721</t>
  </si>
  <si>
    <t>2de8d03f7df1de7c72a65b23917d78700f831f2d</t>
  </si>
  <si>
    <t>9bfdf5ee9b3784b49d2f10dfc964773e1e7e06d6b7289db995b26e7deb11fc36</t>
  </si>
  <si>
    <t>1a8d22261c77def74562f13a8b0af023</t>
  </si>
  <si>
    <t>19a58adcdf87ad7f0270954f714e460b5eb1b802</t>
  </si>
  <si>
    <t>ceed45842590271c48152c8d402f6c6e59af604cd239b5acf66ffcdd216b7a13</t>
  </si>
  <si>
    <t>6a6561d4188655dd529c8b3c9e2ddf17</t>
  </si>
  <si>
    <t>8294d6348740cd478af8d9b182875b996f79c910</t>
  </si>
  <si>
    <t>e2a210e282b9f37acb02e74959ec3e68386d60433da0700bd7a17d6461637cac</t>
  </si>
  <si>
    <t>43d1ace919cd5c44f8227589abbc67a4</t>
  </si>
  <si>
    <t>c80fa337f0b27909cf416474dec4a55fb3c884df</t>
  </si>
  <si>
    <t>e53a0abcbb3c32762431b3ad29395105c01d873ed566da83a44ffad098084506</t>
  </si>
  <si>
    <t>e33943840825806d715b75a11be57c84</t>
  </si>
  <si>
    <t>3c7b4746f2aba6c1f95418d6c9d1ce32f5c0aed6</t>
  </si>
  <si>
    <t>d228250781a9b3d06c8d1433ad9199bc49cca8befacc4466235952fe3f7711fb</t>
  </si>
  <si>
    <t>83bb9e334e97b7bc416a6f9b7792b183</t>
  </si>
  <si>
    <t>88a530b84ba9b530a1e377f3984b995371d91af5</t>
  </si>
  <si>
    <t>75fabb056aed622247320f8272ea21b3903c6a96324d19ff9025742c2cd4db7f</t>
  </si>
  <si>
    <t>a77a2e46db5d5c8b482557fa9bcc4b35</t>
  </si>
  <si>
    <t>e4bcf9dfe7d0d86a7284a8def6cf80dc2f75b919</t>
  </si>
  <si>
    <t>36f8194d831b18c742634a6fd9c8aac25575b1837b44464d325476cabf336dc2</t>
  </si>
  <si>
    <t>5edef3dd82cbc5bb5afaad42d19b5f8a</t>
  </si>
  <si>
    <t>59e24e6ec193d5c215fa32fea8d821ed68f32f52</t>
  </si>
  <si>
    <t>557764fd62d54eae1a29cd5d2157eabb3a91dd9da7bb022fb542ab573c14571c</t>
  </si>
  <si>
    <t>ddf200c3814238f643fb448dfc3acf02</t>
  </si>
  <si>
    <t>4776564edac2dea6a5275b1759f91f1d47f46263</t>
  </si>
  <si>
    <t>5c65ec304fb1b564408e575c3bb502427dddb5cbbcc5ad8505e39914b6ed30ee</t>
  </si>
  <si>
    <t>6a53a9624f844316143b6790e1347654</t>
  </si>
  <si>
    <t>7878aff7a53aac86305942aff27485d31e64389c</t>
  </si>
  <si>
    <t>5e45f02514db16c7c0f5bf84ca9445a080276df970411f425f91628f519c4405</t>
  </si>
  <si>
    <t>80a22db2076198876ca578f640e89809</t>
  </si>
  <si>
    <t>5ddfe7c0093e2761e9a22b2528de82df83e61262</t>
  </si>
  <si>
    <t>76967c6208741b4793d40038361dea16565af1e5fe98b87d0205e91db7992e1b</t>
  </si>
  <si>
    <t>bbe8975e7f94396fc9a91f075ed2d815</t>
  </si>
  <si>
    <t>01cfa0367e3981ba57b7cc642e201e1e30a717da</t>
  </si>
  <si>
    <t>b06f6221751f1cdd1079b0229fcde659d716fc300155aa3b85bfcc208c77ec05</t>
  </si>
  <si>
    <t>386349ee9c1853a5d3bc75462436708f</t>
  </si>
  <si>
    <t>9dce35d1cc1288ce1ed7f4b5113dd474aaf2694b</t>
  </si>
  <si>
    <t>642cb90ff9f831b981a29033f9080f625bf788288e0b360603a9fb6b4a38b0d0</t>
  </si>
  <si>
    <t>ed036f496ce2eacd9c1631cc7d35f25d</t>
  </si>
  <si>
    <t>c8361b10d282416a924c5cb8779f83833b5ce842</t>
  </si>
  <si>
    <t>1e6e9eecfb49bcf7e6a1d502c9debb435a0c20c10dcb2951fa3c81ed441cbc91</t>
  </si>
  <si>
    <t>3befe0747dddcaa970eb5d91d9f027b8</t>
  </si>
  <si>
    <t>bc7dad5826f35b64d390d2c509a4fcf1044d8cec</t>
  </si>
  <si>
    <t>eed0f83786ebc03f4a00cf553c2ead1cbfefbab7d5b58d2e0ea0a4658a42fb98</t>
  </si>
  <si>
    <t>4705304526a655ce8b67706fb6a0999a</t>
  </si>
  <si>
    <t>95bfddcb7f4101c4e740e9f053118241756f9920</t>
  </si>
  <si>
    <t>ba8e7ca23abba0813a3296f915c6fd4886417f4c68bd3c5445fd4b093e84ff8c</t>
  </si>
  <si>
    <t>151701f9c73d692b2d481ff35e422541</t>
  </si>
  <si>
    <t>c7cca7cf8fca0b2cb7a93e156886adc93d19f8bf</t>
  </si>
  <si>
    <t>b59f1a9c119c19d6a8bc0b983a8a17378cae68e1d564505157374b2c8032adb6</t>
  </si>
  <si>
    <t>b16e12838798a583effa4ae53c6eb393</t>
  </si>
  <si>
    <t>6d55c30ab8947fde27dd75b7b68149c40f6e2360</t>
  </si>
  <si>
    <t>aa0927574dab16b3b96f1f0cf2372e6fceac685eb4922d5f0b1c7b6d423f0a01</t>
  </si>
  <si>
    <t>c0f7fb8f108f19e403d394a58f99209d</t>
  </si>
  <si>
    <t>b1f388b3410bcdeda5955400f2774c63866e895a</t>
  </si>
  <si>
    <t>b0568ba1243bbcc74b0bd9002066859333eff34a48096cd513e3ab338f575df2</t>
  </si>
  <si>
    <t>9bc6b41de0d356f26bbffc78a554afad</t>
  </si>
  <si>
    <t>4e77337977960e58e89527955aab774012330046</t>
  </si>
  <si>
    <t>bc305478e515d9e23cea076c7eba5f8bd0339edf33d6278e09c50f0fd16420e0</t>
  </si>
  <si>
    <t>1c6e199e719cc7c0aa31a72d2445462b</t>
  </si>
  <si>
    <t>1e43bd32df6b299d62ca6e1cd449b223a6bc5db5</t>
  </si>
  <si>
    <t>d57de631ad950197240b853005e8b33e569ae12491d73e12c8eacc07476626e4</t>
  </si>
  <si>
    <t>5b37a5f8cd31c3c09153de3bc2c54942</t>
  </si>
  <si>
    <t>964edf38c4a16a97783c3e9617032584d3ff5760</t>
  </si>
  <si>
    <t>f816425341f4451bc1855b1582f4e90904fa730d69df430c6dd5a979fb4e0657</t>
  </si>
  <si>
    <t>b537d45dcf24e12562c1e5b797ef211b</t>
  </si>
  <si>
    <t>7c3772920d063c44859250ac0c8701c8fbe26098</t>
  </si>
  <si>
    <t>7e222ddd1734aaf5a901befe9767167bbe469d93df4b64ecb73f9a75a99a2910</t>
  </si>
  <si>
    <t>cdd963c485e2e77f0115d42154eda61f</t>
  </si>
  <si>
    <t>55d2b65c92dfb3b9db6bb84227abbf20222f2c42</t>
  </si>
  <si>
    <t>9e6e593782ebf2484f38fea13a1efff83a4ff00451cc78ee0d401f0864fc1ca0</t>
  </si>
  <si>
    <t>4fb7e33b554db8231a64f8d42a6e5d41</t>
  </si>
  <si>
    <t>b6bae6114ed2d1a72fb4422d88c1952207faf09b</t>
  </si>
  <si>
    <t>bd679da6d906f60859b5d40de954d5fc7acf521d6ca9c503cc4ae56971afd68e</t>
  </si>
  <si>
    <t>887c69398e432ccddc1f9fd53ba27615</t>
  </si>
  <si>
    <t>d5065b87063f92513ace82ff8e580df2aa46adab</t>
  </si>
  <si>
    <t>0157fa9e1f3736085b147ec797ccef8d71a48bbe5c168a7019f38a272311bee8</t>
  </si>
  <si>
    <t>f4e0367b313408c8e119e32c3afa43c3</t>
  </si>
  <si>
    <t>1c15cbe24ce85486d1d3124b56f4c047a4d2a529</t>
  </si>
  <si>
    <t>18c426a3b721613a67d916ce303d8b0f43259cf46a044e679fb1da83ba85bdfb</t>
  </si>
  <si>
    <t>aeb05668f836070a3c1e0d3663870452</t>
  </si>
  <si>
    <t>15466282e6b2983d2574fc6295710cc36b105123</t>
  </si>
  <si>
    <t>b56bca6acf69859600dd858766f294fc93787a26958ee8a0c9411da2fcf36909</t>
  </si>
  <si>
    <t>3d4cd6303ac60f7d911d3c90581c0a0d</t>
  </si>
  <si>
    <t>2d0f96f00d48bf413b4a740d81022b405c8344a0</t>
  </si>
  <si>
    <t>0687b00ba8e2de2a7abebc923b84d0057ad3a13a90efedd49a65b0fc10eba5e4</t>
  </si>
  <si>
    <t>f5130aec028d7489bb644aeebdbe5476</t>
  </si>
  <si>
    <t>0b86e54e05b8dd0c82d4ce1343771c1b2de9cb7f</t>
  </si>
  <si>
    <t>b778c96b16e6c45f9dfeba58f219ed7237b300992272c1a1b8144a5ab3d6adb1</t>
  </si>
  <si>
    <t>927c4736bb049437fa0654232b9a82b7</t>
  </si>
  <si>
    <t>26f7c599f72c78481c2147518b228b6b29d352f7</t>
  </si>
  <si>
    <t>ea02fbd11f92c1a7dc974ecf4022196e0728b5f1a317ae3936e2187d6311e02c</t>
  </si>
  <si>
    <t>8d31627e779387774af3d596a0a4641b</t>
  </si>
  <si>
    <t>cdf707e2fa81364e6ba39da254ba52d4aa8c9468</t>
  </si>
  <si>
    <t>b24922986405ba4c124f6a5c9e5ade509191c8f32da003f6be7f22a603c0240e</t>
  </si>
  <si>
    <t>1ce3e767d0dc352865c4aade516829a4</t>
  </si>
  <si>
    <t>54963ed14446161ba0b391aa9f73abf01bd81e50</t>
  </si>
  <si>
    <t>440b9d819cc12e9e0a98500e7a5d7148983a95a76f749b15e498fd89db9a3a50</t>
  </si>
  <si>
    <t>a9ac0680d0b01a6c026da0a44c24c8a8</t>
  </si>
  <si>
    <t>988d8ea7198165e3bd5aba045d7a850bb8bd9533</t>
  </si>
  <si>
    <t>f96468db14958cecd4431612e4f8d5dac49bd901b9469d0fc865840295ea4c79</t>
  </si>
  <si>
    <t>6ed689ebddaca0c6fa6622534e4f7f16</t>
  </si>
  <si>
    <t>7a134af8d77c2ad993e202afd040617a824df680</t>
  </si>
  <si>
    <t>a622203610e3e95f6b6d5d28f7421b07cc6fb095aadfe8c7a977c9ca1a5f856a</t>
  </si>
  <si>
    <t>5e2bde1ee7ac4914b2331c75ec89aa40</t>
  </si>
  <si>
    <t>c041fec9a4539f78549d089efa502e7f69ecd2fb</t>
  </si>
  <si>
    <t>0d5ccd025fbaa5f6a9b0d02ff25b506513401001982cdc7f95d41ef99a88f26f</t>
  </si>
  <si>
    <t>e7574fcf47d1b29dafd7e0a9a35337a0</t>
  </si>
  <si>
    <t>7130b79cbb2cf1d1a00227657926385eb34d76a6</t>
  </si>
  <si>
    <t>482ab4e63d5f3b3e8a3798265e4d7ea9d4a5fbf65ebbf0473a701b2326d47f8d</t>
  </si>
  <si>
    <t>ffb1e03e0e692ce32ed93c1c05690bed</t>
  </si>
  <si>
    <t>0bc2fa7a1c8a2f930615ff9b912d92d3f5072c5a</t>
  </si>
  <si>
    <t>07642a0f5cc0be4fe0ad43c65aaa2a79ec3757d0a313a37110b6d757884fa4b2</t>
  </si>
  <si>
    <t>f15ebc36198aca954860e8c3e20fa50e</t>
  </si>
  <si>
    <t>d4ff03df0d4ba5330d6c927d6a7a95bbd067d532</t>
  </si>
  <si>
    <t>3a238814ce879291bd83441b181726500a19471e675141c85ff77cdf5af6be82</t>
  </si>
  <si>
    <t>2f61a517d94a1728cc47ad873441bec3</t>
  </si>
  <si>
    <t>435cc7d69cb2e28112fc44c91429d084c5f1644b</t>
  </si>
  <si>
    <t>39319437e59a4e7a299ee4087b8adb4857d7d244ee727cd3533db88013ed9e4d</t>
  </si>
  <si>
    <t>ef183373193b3d08c4d4fbb28aff1b6a</t>
  </si>
  <si>
    <t>a6641416ebcb2ff1ef35f575cf084a2433376646</t>
  </si>
  <si>
    <t>9efe93c8527363a738165d12db94ede7c2489525188846a0e1e392fee4511663</t>
  </si>
  <si>
    <t>3999f1895d7cfec730fcbdc16648836b</t>
  </si>
  <si>
    <t>9a6101bc4f9cf295f59e236fc0a16787f3618279</t>
  </si>
  <si>
    <t>a5c6c30ecde5c5a2b2157f2838f12ddbc185ac8068e56e8445bde3f577ffe5f8</t>
  </si>
  <si>
    <t>f20cdcb5237a619cc4f0a20b3bbc71c8</t>
  </si>
  <si>
    <t>46dcf29564529919bb17fc92f9d83c48e7bfd313</t>
  </si>
  <si>
    <t>c889b280215f2e19d93048aafad00e60e82821065a122a3c71b883098950ad20</t>
  </si>
  <si>
    <t>68a0fdf853c010992fa05249d193d57e</t>
  </si>
  <si>
    <t>3ec37fd680dcf0165aa4b7d99033cf5835c61080</t>
  </si>
  <si>
    <t>7c7603f5fd4b22df1ee391ddd26c9012336e6043409d2cd0318e43c704f57e7a</t>
  </si>
  <si>
    <t>ec52a085fe11ab73aed5895b11484a11</t>
  </si>
  <si>
    <t>17dee28acc27b27058eacb3d87cdca7bed75c6bf</t>
  </si>
  <si>
    <t>eb4165bb33e0a42747b76353b6110daa0fb78ad70775a1561a0b3bc2d6b4fa27</t>
  </si>
  <si>
    <t>d8ed89c1abea0cea973620315a44db11</t>
  </si>
  <si>
    <t>190bb19f42449addf90cea9714b2c69c92667e3e</t>
  </si>
  <si>
    <t>dbe1404b711bc260840fd95f3e484fc6c0edae36149b37fecba964b6cd429f55</t>
  </si>
  <si>
    <t>6592a31dd3599861d112c4883c6fbbb1</t>
  </si>
  <si>
    <t>400cbd01dc117cff514c56827f2d3b7cdd6b753f</t>
  </si>
  <si>
    <t>220abcc6b2b7cb28ae50485fd4a7b80f3eaf3f04c1dc61d8fb27f5b31ed0e776</t>
  </si>
  <si>
    <t>400f05657feb3098cf3172248b8c9c92</t>
  </si>
  <si>
    <t>5720200c16b87b6d9822350214a73f825413759a</t>
  </si>
  <si>
    <t>85fa36d7dc318e3d54c9e54c89e665222f993fabb451844cda2e2d178bc9f37f</t>
  </si>
  <si>
    <t>4b54f07e54abbafe88421cc9b8e7b6f3</t>
  </si>
  <si>
    <t>7aa184edfa188eb9062fd86c8c77db62cad521ae</t>
  </si>
  <si>
    <t>d542bbcbbbf245cd71f04b941d204617ffd254d80f78720e11272eb2fab46102</t>
  </si>
  <si>
    <t>034e8c31f3c221e4e19b027dad34cd39</t>
  </si>
  <si>
    <t>a8e60e4f976938de4412850634b69fb35646d504</t>
  </si>
  <si>
    <t>f67de015e21a6153f4d40e0db657c3dc7587b6b29bc4c3da4d9985e4a96358f9</t>
  </si>
  <si>
    <t>0bbe16a42d248e1c6a160c703470f348</t>
  </si>
  <si>
    <t>d45bce4f495163a7569de72aa89f92efae2c41f7</t>
  </si>
  <si>
    <t>43b6df3791b3477c989f50c62137069d8b3cc334b74abd7ece438792cbf2c0ec</t>
  </si>
  <si>
    <t>046c840e02597445f8e50f3e8ff35b3b</t>
  </si>
  <si>
    <t>6ae5642eda0fecd504884f0b02797e25d2e63f60</t>
  </si>
  <si>
    <t>8c2dce956d22ba89ff632b694e7cf7f40834f004802e4870feafb35991b4d008</t>
  </si>
  <si>
    <t>1ca60ff0055d50e91e9c9942359dc31d</t>
  </si>
  <si>
    <t>74766d6f81ef302fc41ca7a70f93f8fb9b14db99</t>
  </si>
  <si>
    <t>1648a51b6b030f14e6a071b8be85c262a631b1046fc36add487f21ece0965a8c</t>
  </si>
  <si>
    <t>6926f04a27dfcddfba1a1bb36a0a561f</t>
  </si>
  <si>
    <t>28d71329b328cc675eafcbd6aa5b49d9bd807e34</t>
  </si>
  <si>
    <t>cd3aec81edd1e36f130af4742b0009f5eda114474e87146f2a52a5ebba4c9ef0</t>
  </si>
  <si>
    <t>89290211004fde2d4105646c3b3e4678</t>
  </si>
  <si>
    <t>dff90ae6716a27eb66d00252023d90a9d3cbbc51</t>
  </si>
  <si>
    <t>5d26ae35d9c043d188aff9a062ca4df2e0350e5df90595469cf2c3f1f3ac3808</t>
  </si>
  <si>
    <t>57b1ac71b95ce3fb4aa73dd1f0adcf32</t>
  </si>
  <si>
    <t>0c546c69f15d4d3ca9a1d08ea64d7a4b9e3a0fc1</t>
  </si>
  <si>
    <t>ef46fccde30d21e089a75cb702b97d00f36e66d93981c2d1c14130b4c6157c64</t>
  </si>
  <si>
    <t>aa392205af091506db1a4c5fa482a0e6</t>
  </si>
  <si>
    <t>f797ab30bf4634782410d455a68701877094d24d</t>
  </si>
  <si>
    <t>8505f7594ddcdbbe0ea5578e69aa6ca241823ce1a64684ecccd7652babf1ac69</t>
  </si>
  <si>
    <t>0e8b7ea3aa9d390e44cc1d40b2bf993c</t>
  </si>
  <si>
    <t>196bd5e1fea9ee9fb1b1f6b86ec1388408f03cb5</t>
  </si>
  <si>
    <t>952c933585f6da0ed498ee859b4e686878f46f030502e77bbe92cf5489e2e089</t>
  </si>
  <si>
    <t>5a4ca5617e9d2f8eec4296faa4470b60</t>
  </si>
  <si>
    <t>665d764065ca10b5dfff79b4ad5c4aa9096aad1c</t>
  </si>
  <si>
    <t>cc69b358cb76290d7833c2a5411325b95d84679b14154a13ba407e7ba170c61b</t>
  </si>
  <si>
    <t>1c2fd84324930e80ef8dfc823ce567d1</t>
  </si>
  <si>
    <t>74c6933ff572c9f465890e286f7359f68b84abd1</t>
  </si>
  <si>
    <t>1b9aa1185c599b9714129c73423515d948d9fccecf043df813085847cd57c417</t>
  </si>
  <si>
    <t>985a9098ad628ff4da6bf035a580f40f</t>
  </si>
  <si>
    <t>6abdeabad6d3e04ffa42bf02005b316dbd298b18</t>
  </si>
  <si>
    <t>db82e17d6565c922e914418681bdc7a74f347dbdfce4831e23386a58e0701a82</t>
  </si>
  <si>
    <t>590a2bf9b903ede2b3ae151f6bd73709</t>
  </si>
  <si>
    <t>4d98ce3b8804b48be4e56c3b215327ca67294930</t>
  </si>
  <si>
    <t>6b78b44947fdab74b81f20c70c0c048bd310de3e6c94779fc52b8863abb57a87</t>
  </si>
  <si>
    <t>196dc1235a860b105c0f34d3dcfcaec3</t>
  </si>
  <si>
    <t>efee627e270b2c5073984793e12f4e6c3c3479e9</t>
  </si>
  <si>
    <t>54debb804583fd9c34128aa6b8788b3e8b083002419d46cfe481c7f41f3dc88f</t>
  </si>
  <si>
    <t>9d38ca299869b81fdc39b7afe82414e6</t>
  </si>
  <si>
    <t>0817b1e5059f7a8104edd7913e29a62272f1cfdb</t>
  </si>
  <si>
    <t>79c3c4a3f9040a1e773d952b093fd01390d5a22daa66232ef2967a0cc2173eca</t>
  </si>
  <si>
    <t>55cdf5096ba99a294a8e2d326ee61e81</t>
  </si>
  <si>
    <t>b1862c26a52a6124ae2c295c54d7d3903e8e8cd0</t>
  </si>
  <si>
    <t>666aaccf6cb94021ad276a3d7ffffe3040a333529524ba46a08561db237b5661</t>
  </si>
  <si>
    <t>f11963ef6dff9db6b46f2f935114ea17</t>
  </si>
  <si>
    <t>acf8906d78b814491b5e70169c6f14d93991d2bf</t>
  </si>
  <si>
    <t>b7d64cf330e9c964da5082e14b1685d8daf4ae492411ce8f028aadf58a5740dc</t>
  </si>
  <si>
    <t>dac1ca981fcbea581fbca08f31ce58d7</t>
  </si>
  <si>
    <t>ca0b2f430a00c0a66ecbeb18050a85eb72dab2b3</t>
  </si>
  <si>
    <t>5ca2b5291bcd8425745493767fe4a10acc0e24dd6cec391bbec953d09f367d7c</t>
  </si>
  <si>
    <t>1d6ffb07ac79de59638f49baacb118e8</t>
  </si>
  <si>
    <t>5d4fa1c4b8dcc405716193b528ebacc1a75c0f2f</t>
  </si>
  <si>
    <t>5962d6abc922627fadec35b23bb199617912c09476a8cd9aa111af94a292e81a</t>
  </si>
  <si>
    <t>1ca6789367aba6b7566be599343baf6c</t>
  </si>
  <si>
    <t>dad4634cf5a2343e36c1da5280a55272b068198f</t>
  </si>
  <si>
    <t>fdbb398244dcc0e0d0463bb2f6fc9e16aa967ca441a76dc83811adc7d86b319b</t>
  </si>
  <si>
    <t>08ba437bd102b1bf34456b2970e0972d</t>
  </si>
  <si>
    <t>d4c5788b8627a4ec80787b43828c0a333e152545</t>
  </si>
  <si>
    <t>ae24dfc11d0735ffa6c7b944bfc29e51f7100e4ec81ae85f14e288576374cbaf</t>
  </si>
  <si>
    <t>931626e2ba3f24b4c27dc293a388ed14</t>
  </si>
  <si>
    <t>51d275ae8385fbdc6164672868a172e3144cfebf</t>
  </si>
  <si>
    <t>6dd37305dfe9439a6ad8ffdcedc0807816593492f9de35241d5735b683e90066</t>
  </si>
  <si>
    <t>ca297bfe58a26c6b8672216265a79bf4</t>
  </si>
  <si>
    <t>bd3e07fa5b2d6e22f69b354acbad7e0058049c8b</t>
  </si>
  <si>
    <t>113db687386e91d5fc870262ec168d6d855e3c1b8eb9ac12deb99b09436cc5c8</t>
  </si>
  <si>
    <t>dbe678f99b2cda94e607845904f6a684</t>
  </si>
  <si>
    <t>d413469d7d07702d12e726a61d4296d2a2abf98c</t>
  </si>
  <si>
    <t>f02c25bb6fb0acd0058310d7998af9f2d7a5da05b4ff18bafae9e4bec2e86b27</t>
  </si>
  <si>
    <t>a5bee612ae9b1a5e4857ba9b58e1b50a</t>
  </si>
  <si>
    <t>524f4476abc9755b49bb202069658e8201e22c16</t>
  </si>
  <si>
    <t>7d025d84c2864e0e4de51b1000ef9f10c93e08e8770a334ef8672ab5aab46f22</t>
  </si>
  <si>
    <t>24bd1048408efe7a326e003263d43a1a</t>
  </si>
  <si>
    <t>8acbade54ce33941d7e701a16509d1c7f246f6a6</t>
  </si>
  <si>
    <t>897330b3a73415bc7316542ad6b8abff4856ba549512a16446febba2fdf79e05</t>
  </si>
  <si>
    <t>d182fe42d1ec434f6d3f06e760fa0c24</t>
  </si>
  <si>
    <t>5b26db91d1f263e37d53c6dd10c7c2c1e4ddbf38</t>
  </si>
  <si>
    <t>a8d3617c97ece1873307d2f466e80a99e34c29ab8af4080e738f6daeff1cb994</t>
  </si>
  <si>
    <t>ff7381029e8d5d4829d2c82ae28af583</t>
  </si>
  <si>
    <t>13ffdb143046bb2cb0ae4be708baee3a650ab7e2</t>
  </si>
  <si>
    <t>eb6c5218c0dff805497787b4a4ad8bab42836efea3c5300fb5401df1e1fbd5d4</t>
  </si>
  <si>
    <t>e8ab54ff681e5009795d0030d626c9b3</t>
  </si>
  <si>
    <t>60a34fe24b609257d26990d42a819b305f0b60f1</t>
  </si>
  <si>
    <t>b1185501fa168bd8c70cabf71749b9aa2d7bd249cc4dd134f0942c1166b22a93</t>
  </si>
  <si>
    <t>a3bbde403434084a489ee8fd8e4eea1b</t>
  </si>
  <si>
    <t>0b1a0735a1554a054f92806b5c76d494cd04a8af</t>
  </si>
  <si>
    <t>fb989e6996f339b7f595f8e2ba666150a97c6e5aa076049280963d117b13f222</t>
  </si>
  <si>
    <t>e4cd951d6c4e7371775f26b98080db4a</t>
  </si>
  <si>
    <t>bafdc2a7757099ae1ed7e7657edc65676d4a3889</t>
  </si>
  <si>
    <t>e7b9be7459b85d4a9e3e08c4aaf373577e0d769751ab2d5c946fe63c72525528</t>
  </si>
  <si>
    <t>e86fb76f3574082243f2f244b4578a13</t>
  </si>
  <si>
    <t>ff82cb61e55041c956c80d834de3f19f9e252087</t>
  </si>
  <si>
    <t>08689c2572e0a3575bdb4bf1d6b233d3e58e91e8fdc386636aaa37d897aacaed</t>
  </si>
  <si>
    <t>9872f2d40f913fc23d9eb514e492260e</t>
  </si>
  <si>
    <t>49ff4989db7413cefd82aca50062d88354454527</t>
  </si>
  <si>
    <t>57db65e407181a907cbfa02dd0c39d70f3e98bce92892aee1eb9639a9c90b4aa</t>
  </si>
  <si>
    <t>9ce378f4a3b498f57a647f6a0cbd5533</t>
  </si>
  <si>
    <t>05d0ffc678a0e730c53fef4df631a602936683d2</t>
  </si>
  <si>
    <t>2c15712cfbf6e2e72208f6249ee79bebe7f6140d128e2e379f04b490acc6b2fa</t>
  </si>
  <si>
    <t>28ce5d4deba8c27405a0da5efc91d5e0</t>
  </si>
  <si>
    <t>163cc1e9161f9f98e03133c0e95572c2e3698776</t>
  </si>
  <si>
    <t>a0104b22ad18a578531666bbe164de6b8dee54a176c09769d86aabcda46aef8a</t>
  </si>
  <si>
    <t>bfb047871d0dacb8fd911629813367e3</t>
  </si>
  <si>
    <t>e904bfe0ae46f5aed9e9c60de8a5407d4337945b</t>
  </si>
  <si>
    <t>d6e44a6ec589540ff413aa98cfa7b13f0d59051fd3739dad0d2fec131de531b2</t>
  </si>
  <si>
    <t>88f61afa69a270de53ba863c2bf72e10</t>
  </si>
  <si>
    <t>1a7275a6a0ddce02edf5265153a982d4e8e58085</t>
  </si>
  <si>
    <t>5e8d690d8717b3941924e172bde96430126e86c035aa83b3c17cd5a9f70f605c</t>
  </si>
  <si>
    <t>9e7bbef66db980b63556f4d5e189ffb2</t>
  </si>
  <si>
    <t>26477ba8e1657cc167dddeafb828a2cd7e56dbce</t>
  </si>
  <si>
    <t>a89032965da202f0c4f634c2dbeda5e86134d8933864e01bd7004a0eb4c3150a</t>
  </si>
  <si>
    <t>cc0a0a8dddc4cdefafa7d89fe67a0c57</t>
  </si>
  <si>
    <t>4b026a51dc4f5f919613caf017e0724747e444f7</t>
  </si>
  <si>
    <t>0a8aa47fd506cf860b77f54e4105056ec0514a1d869bd3fc07958bac3411ddbf</t>
  </si>
  <si>
    <t>917dec802a3b48699972bfeb3acd3c6c</t>
  </si>
  <si>
    <t>e3ac9f880007dda81355a6e124def274725be2c9</t>
  </si>
  <si>
    <t>2a7607f54e7f42939f3b1cc1e99961b8b40a10900aa82d5153306f24d7f53a39</t>
  </si>
  <si>
    <t>b41674a3f93f1a7eb177f7e8adcf6f86</t>
  </si>
  <si>
    <t>e6344e5c20b9795b4c2138a9171bcc7089e9367a</t>
  </si>
  <si>
    <t>4f720a3fd87f2ea62584b3cdcb8aab6c2dd509fda67497763fae9cd682f3b61b</t>
  </si>
  <si>
    <t>786e6d61f2830549474b3e46bb1da32b</t>
  </si>
  <si>
    <t>762dec76cba313ed24c00085b9b1e746132fc7ec</t>
  </si>
  <si>
    <t>ff031d679164ed2245dd785059d1af94fc59ee9289fef6f673476672ec2ec167</t>
  </si>
  <si>
    <t>17b387dfe976698ea001230234b9eebd</t>
  </si>
  <si>
    <t>c8358db1de1aef7d6aac8c0f28a5e500785f0fc5</t>
  </si>
  <si>
    <t>c3b11183b1c5b04d668c20de5cd19dccf7d07c5b7746d125f058a3a32f9d8f20</t>
  </si>
  <si>
    <t>0e6b6489448581c4ebcdf8f308d5ad89</t>
  </si>
  <si>
    <t>d0697e9fee4d30960809697639ad03900df5eb6f</t>
  </si>
  <si>
    <t>5808adc2bfcccde2d784cd00d32ab6a9bd97eb97054601c0f392a7bfbd8f6082</t>
  </si>
  <si>
    <t>d27cf6e9ff176ccd94f4d404a924b98e</t>
  </si>
  <si>
    <t>6c676dfdb65861d4a90a40ba43ca7390855412e9</t>
  </si>
  <si>
    <t>b1bd8ef0bf1243c983ead52f5e5698686fbdf6f28eff9b394682ed426fbdcb9e</t>
  </si>
  <si>
    <t>ddf5fbc8e9eff9e4ef942f0f9cef7cca</t>
  </si>
  <si>
    <t>4e8aaecd1e415402c98d648ca4b7fc6f57e8eada</t>
  </si>
  <si>
    <t>c7230dfa0391d1035997442f3ab1431f44895bf6eb91e83028ab021871b893c1</t>
  </si>
  <si>
    <t>fab83eb50152558847c58c5f52f73117</t>
  </si>
  <si>
    <t>938da4257ad3f82918b635177985d8b120190d0d</t>
  </si>
  <si>
    <t>9d228420f8388a4a06ca1cc97ab7854dc350bdc3d43b56a11c03685a58326fd9</t>
  </si>
  <si>
    <t>e7e3a3b937f87ee5ab1fc742afc94a64</t>
  </si>
  <si>
    <t>ea1a343ec0684a2cd4b333ea8fafa7141c6e3408</t>
  </si>
  <si>
    <t>2a5f672b1892c5d71e4423930d10b786f52a3ff9d331ff7ad4e1ea850a218a6e</t>
  </si>
  <si>
    <t>4fa634ff3093af1ac6efe0163fcab356</t>
  </si>
  <si>
    <t>47ff56cae206755011398ef2c83b303c40557b65</t>
  </si>
  <si>
    <t>1ef5b0e8005290871a578b15c2594238293db61bb5a4aca541a0c96d3580b6de</t>
  </si>
  <si>
    <t>1eafc019569f95287aef28ad34df1595</t>
  </si>
  <si>
    <t>edfc87e19844af64fc300e6027572186ef638210</t>
  </si>
  <si>
    <t>cef20e547a946c5794173df47a50658b26d4be43d230ae81734cb551ada76702</t>
  </si>
  <si>
    <t>074105f937ab2926ff90bfef92c2e651</t>
  </si>
  <si>
    <t>06fca75ce25ce19ef708fcf986f367e8ce3c097c</t>
  </si>
  <si>
    <t>5341b8233b7432ccf3a3412c43fce02cab09ec2a5561e789c0df2926d42079e8</t>
  </si>
  <si>
    <t>d9e0da5444c2b359459a0497236a235e</t>
  </si>
  <si>
    <t>6863478fdd8e3a949c8b5ae5e9b8c6e802be3096</t>
  </si>
  <si>
    <t>6a6cb9bbd75233aef5e85c221ad22efb7df623b43ca4ebc197a6f7781092d9a8</t>
  </si>
  <si>
    <t>19acb0ce8ef24254ff97d77e8a07dff0</t>
  </si>
  <si>
    <t>2f09bcf4148b6dd904cad03f4d542f0aa0d32d3e</t>
  </si>
  <si>
    <t>7906538a6cadc4427ecefb5699d2d91cc8bfab5309912085312e5f4d2bbba4ef</t>
  </si>
  <si>
    <t>8ef7cdbdb9b0d03a551de6d54cebf7ed</t>
  </si>
  <si>
    <t>1ee228e96155ce78013f1d1792f0c63908fd851e</t>
  </si>
  <si>
    <t>89eba8fe1ab1007ed980d9fad0f376e3b11f70c99911086ba16cbfd19d95da43</t>
  </si>
  <si>
    <t>15eaa39146ceb02a38513614c8724814</t>
  </si>
  <si>
    <t>c509fee366f36255dde6b3ef78b3c1a24e6f58dd</t>
  </si>
  <si>
    <t>3984454dae555c7e683c397d002784d57eba225aee6b66cce5e0d7f919d06043</t>
  </si>
  <si>
    <t>e7c36c53b37d6ea2815a14bb3f9131c3</t>
  </si>
  <si>
    <t>9ecc4fd10de7d96ed63c8980632020d7148e87e0</t>
  </si>
  <si>
    <t>90c4f6de3260f0a242a3192c8bcee72844566e4a9a0c6a5d1c3c78e9cdd24136</t>
  </si>
  <si>
    <t>d4addef2ecb7b8b17ae9007e83223335</t>
  </si>
  <si>
    <t>e9ca3013e76c02b4195028a75c65c014ce782de4</t>
  </si>
  <si>
    <t>9093b3fecb3a572ad341d94d88b17294f544e523fd3a3ec6751314f2debcb2ec</t>
  </si>
  <si>
    <t>299bf9decca53dd045ea3d70bb0c3d8b</t>
  </si>
  <si>
    <t>c4d99c831b743fb6dd26b9ad64f51969bb6d73e9</t>
  </si>
  <si>
    <t>f8401f946bb16396fd6d82c23001640102ff633b779fbbab6add1cde592f3747</t>
  </si>
  <si>
    <t>5ad3ec7365d7d2b637006c1bd59eaa67</t>
  </si>
  <si>
    <t>bb8ad4a1d7b1ec57c26a34ae86a0ca39dabd3b3c</t>
  </si>
  <si>
    <t>b4733b50325951684cd7a71c976e4d6f7fe6e7f9af1a7c24bc5b6e279dc92eb5</t>
  </si>
  <si>
    <t>d0c7f87ee14cd232c8d0e17f549a9778</t>
  </si>
  <si>
    <t>f3a005801b08fe71e8eacbc0dc90f70b606d97c7</t>
  </si>
  <si>
    <t>0944a54a016340b4a2db570b25ace6f5790fabcfdeb23274d2814814031e555c</t>
  </si>
  <si>
    <t>53633102af8ef4119202c4451680aa5b</t>
  </si>
  <si>
    <t>0937aaa9b9a3c9a8fb3aa107d3e60df6ccf4db90</t>
  </si>
  <si>
    <t>d5c25a98a13059c9d2014d22a98433a1823518ce82ac70e00a3b6699c0a2b10d</t>
  </si>
  <si>
    <t>faa3e62f60f45ba0a768f7e4f24a588f</t>
  </si>
  <si>
    <t>5609d2cf0fa8b9fbda3fa0eafbad11dfbbe4aaa2</t>
  </si>
  <si>
    <t>b897acfd64215486ae90d93e0802a3e332a185060a6be7799ac1d122b09a09e7</t>
  </si>
  <si>
    <t>1cc93f110047b18672484a3505fec892</t>
  </si>
  <si>
    <t>3eb9d6f62fbeeeb1d9f7c6f88d905c98e3ea583d</t>
  </si>
  <si>
    <t>82a96bfc65d8d3a2cb3e8ae41c73352be1e47f3f5543261c737bc6101e968509</t>
  </si>
  <si>
    <t>0692c186462648c2dba08def2c40444b</t>
  </si>
  <si>
    <t>10c07374fe2e868348080e4f422e943743775727</t>
  </si>
  <si>
    <t>1344c2f7c5daf854e02eacccef040b3cd648492605d8f46a96f92e05bf5b4472</t>
  </si>
  <si>
    <t>199033e7e1af9a566e7a513450e729d1</t>
  </si>
  <si>
    <t>e16e463370f6787cde73ad5491b770a8c1511f77</t>
  </si>
  <si>
    <t>f59398791a6ce248bed111e1e56494e63ba266ae2f16080240164a6080b0f1c2</t>
  </si>
  <si>
    <t>4b04353cb691bd23ff5eec7b85d2f870</t>
  </si>
  <si>
    <t>5193d9bac02b52f35460865a5cf359a90b2497a7</t>
  </si>
  <si>
    <t>561a34e4b1855f8b9654cf98c63df597994ed61105c35d20ee0399c24674f9f9</t>
  </si>
  <si>
    <t>1303b4da695e076ef1afcf8c185df852</t>
  </si>
  <si>
    <t>a1f4c91d2e315fb0b0c5da340a4abdda8a6056a5</t>
  </si>
  <si>
    <t>43da420437265812290da924ef3cb161409abaa01acb04c437cf7285348a8562</t>
  </si>
  <si>
    <t>f496586c1c61ea56c358192ccb21c345</t>
  </si>
  <si>
    <t>1a1035856ecf225fe55a6ae5cc73dd7c6be5450d</t>
  </si>
  <si>
    <t>7138b135c95b831840bce7af564d6cbb6125a00189ee633b8efa23c5337f4f92</t>
  </si>
  <si>
    <t>82e18d3d99f4834862c8c6694d012c59</t>
  </si>
  <si>
    <t>57174acb0c40d6353bf11ef540387887a05af1d0</t>
  </si>
  <si>
    <t>90920ec16dc530c71905b20801f4d443ddcadbcb1d2a5d0a957fc837169fa4b2</t>
  </si>
  <si>
    <t>8eb6f4b91d4247f2c90f0f360f0c3337</t>
  </si>
  <si>
    <t>165a15c3b54a657c177d7f8495d07f13cfa55713</t>
  </si>
  <si>
    <t>d7e98104cbe5ebbd8cc6804eab1e796d011090b6369c349b5ef9e51a8d81d340</t>
  </si>
  <si>
    <t>ee16d00db414a00c5929357ab760d32a</t>
  </si>
  <si>
    <t>9e083d3a5cde0e135287ede421cb4e7c8c956f69</t>
  </si>
  <si>
    <t>5296e539eba85bde7882e10c495b5f6d61726ac4b2ad5d6938c43ad27b23dd2f</t>
  </si>
  <si>
    <t>d71b456b05515eb12bc684178c353a8e</t>
  </si>
  <si>
    <t>77b1754fe95b7ffeaa3379876dfcc60fac19b9c6</t>
  </si>
  <si>
    <t>d39aad57005e8d759a7ae7c133e4eee7b70225c273e0cfdb25e04d1f8b2f013c</t>
  </si>
  <si>
    <t>875b7b38a3d416a6372221e1265dd7eb</t>
  </si>
  <si>
    <t>8a2caa5f0b02725693b446afbfcded063212f8c9</t>
  </si>
  <si>
    <t>5b3024a07e95b852d3507fa05ed1d71ed71bacf54ac53ece786d98b327f78318</t>
  </si>
  <si>
    <t>651417f889f46550ad23709584f57588</t>
  </si>
  <si>
    <t>b1c23b011457eee2f0a8cf48e9be0391ecb5ddcb</t>
  </si>
  <si>
    <t>3d674923ba006b10b7e4171c7a928e7a2ca80471a3f3f5047e5bb5392d3736f5</t>
  </si>
  <si>
    <t>9b2e9981c7c6505b18c99320dab7bdf6</t>
  </si>
  <si>
    <t>7c0b43c4307a9539cddec67193533c3d63a4ea95</t>
  </si>
  <si>
    <t>5895b50587df70c2b38636262a9551adbdc2c95db0468721880ec691b8ce03c3</t>
  </si>
  <si>
    <t>adc259aaccd8d28677be9cda88924e63</t>
  </si>
  <si>
    <t>3c4bf1fe3e91c1b27cffbf0d41ee42553a8fabe5</t>
  </si>
  <si>
    <t>37daacf5289b6bb4e1ae46f60fe36a7227b1c0df14a33cca9d06a9d9618f438e</t>
  </si>
  <si>
    <t>c8b9cba962fb0ef76d76c109d251b56a</t>
  </si>
  <si>
    <t>203048faa0bcd799c63ad26cc1238f48d37907fd</t>
  </si>
  <si>
    <t>49f13fe6cf63e9f975572d454de3ef20ff4a567c1404ee7f36c9b0a9e060453e</t>
  </si>
  <si>
    <t>db6551dc0b0d3521de4ea82da250d9f6</t>
  </si>
  <si>
    <t>e2a0bae57677d71a17a8e77a937dd4f6da068f66</t>
  </si>
  <si>
    <t>4073782a7be19d87b0ed78d0a1474997a45edc0cc698e415cd442d316c58bb17</t>
  </si>
  <si>
    <t>7d5a7e55bfa99032032265e0a2585ab4</t>
  </si>
  <si>
    <t>f621194eb263c11bcc6792aed6b00260e53932e5</t>
  </si>
  <si>
    <t>65d8e11434c4a8b6f71a1c41009bc1522e75a6eec5322b0a1848dcc828698b9c</t>
  </si>
  <si>
    <t>b2400e7a61dfbdcfb95377ee8fcf9b81</t>
  </si>
  <si>
    <t>b5f11b1350e25d245d481b3eb64687f82232e029</t>
  </si>
  <si>
    <t>0f9bc90e52e23b2180d147d2996ac9796c3fec23a351e0141f7c636743dd9ee3</t>
  </si>
  <si>
    <t>5be2f10437a6105706e880b53b89544a</t>
  </si>
  <si>
    <t>09f48034cf3323e320059771ed7ac6e8eabb3488</t>
  </si>
  <si>
    <t>e2a43d475e6e6b9c409ee08f48678d71f09ac1f510c843cba32ad2cd6979bbc0</t>
  </si>
  <si>
    <t>3db84670012cdc042fb12a75aaa17fd7</t>
  </si>
  <si>
    <t>e3fe27e0993b10ffa2ea32fe5598a480f9f5672f</t>
  </si>
  <si>
    <t>519d033b28776520df36c8e900475baa95f0a73ca3c0807c37f42a2970642324</t>
  </si>
  <si>
    <t>2186020c8b2e19f8aac6568ae34d6414</t>
  </si>
  <si>
    <t>ba450fbcfa924cbdd712937735d00a106c3bbbaa</t>
  </si>
  <si>
    <t>54988d685349704e0abf7b09ed69213d2a85e525578019cdc279bd1832b96a48</t>
  </si>
  <si>
    <t>eb8900e358602a4330ffea1f4f7c9a45</t>
  </si>
  <si>
    <t>f86e6eabc8d89a9712765a46af5af38e6389b923</t>
  </si>
  <si>
    <t>383e92bc232ae039fb76fb09eba08abec01f4cb9990dac2b14eaa7570e6ffe14</t>
  </si>
  <si>
    <t>4fe7823bdfdeafa491afa26d24af73eb</t>
  </si>
  <si>
    <t>42f7ea3ec7e96cecf2220ff383527e46e3a9a61a</t>
  </si>
  <si>
    <t>267fbf1da7f738ab984bc917cdef690c08b77ccca5bf03f6bd14e92359881f85</t>
  </si>
  <si>
    <t>859a83fa68f936c79fd37d972899b1af</t>
  </si>
  <si>
    <t>dada7f3fe05a9d7d4561fe69fb2d8856efe51f63</t>
  </si>
  <si>
    <t>2e609392a3e5229dd712a59faf29faba12ea0145c27d6a6514d3135b9fa076c7</t>
  </si>
  <si>
    <t>441d1691d9d5361463302ffb1ce6b263</t>
  </si>
  <si>
    <t>897af58f1227cb157ae56ea4442129a848eeacc1</t>
  </si>
  <si>
    <t>0f3aa432f31acbd1ea29262f56c6fa1203840bc3129c60e864612400a774d013</t>
  </si>
  <si>
    <t>3f8a01c8a8092611fefd61cfc5f4e979</t>
  </si>
  <si>
    <t>354dcfc00cca3107f3fc755ca21b7c0106ae1804</t>
  </si>
  <si>
    <t>57d1547bf30910661066c0f9bb1352386eceaaf74a88d48e566452f6eb186b4a</t>
  </si>
  <si>
    <t>bdb36b5eed79f43f561daecb819734dd</t>
  </si>
  <si>
    <t>f44269d406657581505d9260b75639b7430a4407</t>
  </si>
  <si>
    <t>76ebbb65ce772903f5600920c65e22f9b00a84a4feed562448334606e7a6e5fd</t>
  </si>
  <si>
    <t>a017152baec9e99a1a600fb0da90b312</t>
  </si>
  <si>
    <t>0ac9fea9399fb09f7a7e38b55f17bf0845f3b8b6</t>
  </si>
  <si>
    <t>cfeabf6f8eaa77a107cd161d8212031468f269aea0d8b12fbd5a61bd955353ec</t>
  </si>
  <si>
    <t>a0147fa22e5dd2934b0820ef69179545</t>
  </si>
  <si>
    <t>fbad9fdce3970457beb2f55f65e9b35e825009c8</t>
  </si>
  <si>
    <t>51cc21ad9131d42a9438da68b51d01a180e69ac84d44c033b1d2053171a30594</t>
  </si>
  <si>
    <t>81971957df2fc7f2bd547d816524aea7</t>
  </si>
  <si>
    <t>7fa869d8eee045642335ca1ab4422a57b8519787</t>
  </si>
  <si>
    <t>13259cfc0b04acce52d20b211459c8219551384b0a5f86cd74544a5aa66aa4f9</t>
  </si>
  <si>
    <t>116c50e21c83f8c11784c2822777a217</t>
  </si>
  <si>
    <t>55b95c3c832b685f046b3f545cbc89f139b79458</t>
  </si>
  <si>
    <t>2beb05fa731b6b408de87db37ce68eeb7563c267bca54e3948347a60b5991c0b</t>
  </si>
  <si>
    <t>3acabefa94f71f11228b0d0e65db70c0</t>
  </si>
  <si>
    <t>47df89c5c52ff66d12c988f17dc1b900d1bec977</t>
  </si>
  <si>
    <t>63f7fd5b45d7d293315ea9f5ecddd1615dbffd032f1326c0a9f2130f541c045c</t>
  </si>
  <si>
    <t>8c149796e0182e36b8ace150fc879d57</t>
  </si>
  <si>
    <t>dc5c6288881c8536f2cbc698fbafee1f9777baca</t>
  </si>
  <si>
    <t>799893fb381abf190624c32d0de78f4e2674d6c53ce3814e3773504434f63008</t>
  </si>
  <si>
    <t>046080fe7ddfc3f52517bac4b1d83c84</t>
  </si>
  <si>
    <t>2733edcc7bbc9e751207ec8a46dc3f9fd2af9511</t>
  </si>
  <si>
    <t>2e3040353674a6e8592e2797c68ee716a96b23727396a7b2cc71a71bd17e1be5</t>
  </si>
  <si>
    <t>5e7c636b041987f5f278a3087c41a905</t>
  </si>
  <si>
    <t>c624e82a63d386424d95adb76de11ee1fd45aceb</t>
  </si>
  <si>
    <t>f1c44fc438ad97d0e140493170b648bb45080d1c878a312eb7a614c560642659</t>
  </si>
  <si>
    <t>973aa548cbff02f0ce0137239068d5a9</t>
  </si>
  <si>
    <t>e50531e7fdeae7505f5d04c27cc8f27e7aad89d0</t>
  </si>
  <si>
    <t>35023e4b278c984bcd07b2e52638907443b95fa98204ca0a48cd4f45d1a1c480</t>
  </si>
  <si>
    <t>bbe90be73ac8e1c9b88eddb8e3b41519</t>
  </si>
  <si>
    <t>9136595cefea1246f818baba92c4880f326c8846</t>
  </si>
  <si>
    <t>0559a117269e24522b5bdee7dc7daf86e30cdea1cc56e5c84459c853041fad60</t>
  </si>
  <si>
    <t>8a5180d199236ad27e04f247c3f10597</t>
  </si>
  <si>
    <t>88bfa5e9bed5d8191bae67708af28e24a7c059ef</t>
  </si>
  <si>
    <t>5807b13ac694c74979674ff9b0454e8e0784ebc7846095e80d1d4f62b47053d4</t>
  </si>
  <si>
    <t>947b9a2b36d1888b7bbacf907d87299d</t>
  </si>
  <si>
    <t>9412eb4b4d24a5937d1d93d37641360d1939be93</t>
  </si>
  <si>
    <t>515fc570a32d17667664dc5e571347f86c9c5b1dba5e24ceb8e9f8b09fe49f89</t>
  </si>
  <si>
    <t>eb7dd73beb2778ef5f5805eedd2a6068</t>
  </si>
  <si>
    <t>f82907eb8eedd39398073f4efee4365e387dbb76</t>
  </si>
  <si>
    <t>8792b35ebc8b5702a03ff1111f2a675bc83f75964007d827421710141df9d08e</t>
  </si>
  <si>
    <t>d07d416769cb2af900f6e2e1f61f97a9</t>
  </si>
  <si>
    <t>983c5e0257b933b07f5086a621f0e6258d5e6f1a</t>
  </si>
  <si>
    <t>4df7ef03337deb0f4b5820a95a2488d5b5bfea2dbb2f8e1df0412690b80fb8ac</t>
  </si>
  <si>
    <t>ee152bf6c3fc0cd65f7d7f7578c1c571</t>
  </si>
  <si>
    <t>6909c5bd227346e5728fbdb483c78a549d1e8a01</t>
  </si>
  <si>
    <t>c02329be9ef705e17459449769359524e7bc1b0c23bfdbfd2518bd6221c8f473</t>
  </si>
  <si>
    <t>ad5b566875e1f38ffdd43c79e55c2d61</t>
  </si>
  <si>
    <t>7db46e837d0c34bb63a2141635dfe282d1a60fe2</t>
  </si>
  <si>
    <t>51b954245d798f4059ac901313afe08064158dfc9e252270743bd5da9930e9d7</t>
  </si>
  <si>
    <t>5bbf4026fc850ea629167e5751383e57</t>
  </si>
  <si>
    <t>b9d240ee00afac7ef48f8f2c64b550b455e2e6c6</t>
  </si>
  <si>
    <t>f9c5d696274a89c4d816567f29d6bb5e7037fb9fae50e2fdee0a75e08cdfc9ed</t>
  </si>
  <si>
    <t>5c218509bf26e2ce631323cc351f8eca</t>
  </si>
  <si>
    <t>b661e6ff2e3bce7dbd76a81edbeb00634956388d</t>
  </si>
  <si>
    <t>7cfc31a14f8200c57f891ffcf53f7a1ba0b233504c8757eb5c0e7585cf3469cf</t>
  </si>
  <si>
    <t>e928228376a402250eba6caca2850c76</t>
  </si>
  <si>
    <t>a43bbed7fffe1907d8fda51ca6707c040de59081</t>
  </si>
  <si>
    <t>5514c66bf263b040efb7ee5a26bd6ca74207c149d7c1f8d7601771809036a36a</t>
  </si>
  <si>
    <t>61c95fc0e86ecf37f8deb1fd0206e900</t>
  </si>
  <si>
    <t>17c9d79a2900f6356ceb3e2be5a66bdfa12f2d7e</t>
  </si>
  <si>
    <t>859f5a9b533f92aae59627c08a9dcfd138a23083b75dda715174988e8a6255f3</t>
  </si>
  <si>
    <t>8a90d793f848c3bb5579628a9a1cbc5f</t>
  </si>
  <si>
    <t>6d4a13d83c2b80ba5284b27c36c0413f126665b3</t>
  </si>
  <si>
    <t>7e3c35bf11e1dddac2c1705e2451915e30c1718719dadd57bef51fff653f2e3e</t>
  </si>
  <si>
    <t>6e64f787c9ba52a55686e55766e9442e</t>
  </si>
  <si>
    <t>4d05ff365530dd0836cebbd33cb02adffdc402f9</t>
  </si>
  <si>
    <t>b35a067e7d297fd57863e485f2616c4bef95a1df99f4308d551add3fc69a2810</t>
  </si>
  <si>
    <t>b132824a3fed7767bb87fba872fd165b</t>
  </si>
  <si>
    <t>4ea099a13235f437e498b130d84f1c8e0a236349</t>
  </si>
  <si>
    <t>d1594b06e6b3919a66c431bf2aa11d380d3b3097922cb6aff60ae02c6d6c76bb</t>
  </si>
  <si>
    <t>2593bbe62323575483fbdf4de08e1bac</t>
  </si>
  <si>
    <t>675abe1a552afd8f44d776e0f7c96ac68d41fd45</t>
  </si>
  <si>
    <t>4aa1678ffd542fd8d926f3183435f7e3097d9016f41bcf8d2b25bd5d6407b527</t>
  </si>
  <si>
    <t>0fcabe642229b383de80190b77cdedd7</t>
  </si>
  <si>
    <t>5f9806b4babc8b20a4b33f58ba029d2dd04761bc</t>
  </si>
  <si>
    <t>726d00e8fb1aa45b0071716128ca74e0a041c23e61c4cd92a3ef6ae362784ef9</t>
  </si>
  <si>
    <t>954a9e6b3f6073f8c47e0f32c5511aa8</t>
  </si>
  <si>
    <t>d29f72b0b95d15742eeb79ac247ed5b0fcac95f2</t>
  </si>
  <si>
    <t>cb7b7ae44c1cc465da2ba5097cd1293694fb9ac77c064b338832dd8eb17f869a</t>
  </si>
  <si>
    <t>f26cb6dd5cfa1d5cc9d93bd3ccc94da7</t>
  </si>
  <si>
    <t>ae2f9e562198740b3309396fc3d89fe6577222e8</t>
  </si>
  <si>
    <t>3a7a38e0a24d9daf4a0150e9e93ae086dfc23656d3a44476c10b47588208a522</t>
  </si>
  <si>
    <t>08b44657048db5a6200388dfdf06b7b9</t>
  </si>
  <si>
    <t>6800dc20ae602f890d50ca60a257f7b81d27c96b</t>
  </si>
  <si>
    <t>ab318227587da40c45b595615809b2649dd14a0ec1e1ffecd63911ec88d60136</t>
  </si>
  <si>
    <t>a05729da060f6d21b6104ce6dca8d9dc</t>
  </si>
  <si>
    <t>6998d2cec269ceb361aae5bd2c1ce7cad6a4a2c2</t>
  </si>
  <si>
    <t>bac39f1534a01967918e2b74e846bb2f55623c1509c12191232d429259a9b715</t>
  </si>
  <si>
    <t>b88bc6e168dbfc3d4a72e44b89900b42</t>
  </si>
  <si>
    <t>91fe045853c3ea5ed4a7d4f2f9a4d9573fb2ee1c</t>
  </si>
  <si>
    <t>f223f2286123bc108e5a384aecbfa6688e927bdf5b616f00b740c83efbec3fa1</t>
  </si>
  <si>
    <t>3d32ee895ab3730515662e4c84cf465f</t>
  </si>
  <si>
    <t>1e079f4f76b05ea6f81119c3fea0b935cd7be5bc</t>
  </si>
  <si>
    <t>7f28488dca51b9da466d391d812c416ca79c61fd2d7ae98e0bc6a4dc695381a4</t>
  </si>
  <si>
    <t>f6e5367ba82e322cb3bc955bb88c2ec4</t>
  </si>
  <si>
    <t>151581f78c6dce87fd425ea28c13b0d0102c9769</t>
  </si>
  <si>
    <t>e9a06c6f18ca5e1ca5025d020938c6406e17294c6b775dabec0177d0d365772a</t>
  </si>
  <si>
    <t>f90fae7ce5cea5c1c404d80499f05dd4</t>
  </si>
  <si>
    <t>bc588bf0598c8e79463338442d839221c9352991</t>
  </si>
  <si>
    <t>f08ff13dc4a4825831e6da7e4fc8adf8954cd2aa8fefe46f7139c04b3007d2cd</t>
  </si>
  <si>
    <t>992d5538af74096175febc43b624a029</t>
  </si>
  <si>
    <t>dc4228e44fdbfa52c3bdbcd69314a58b5e746cc2</t>
  </si>
  <si>
    <t>bed56872dbf472ecea9d349127804145621374756234a7d270dc888cc62def7f</t>
  </si>
  <si>
    <t>5f5b0396a0ea8acdf5e79f94b2d00670</t>
  </si>
  <si>
    <t>f5394da5e5809076ac51d37a6dcbac04c6331531</t>
  </si>
  <si>
    <t>ca0d86d69db4d50347c70d1d0c8ebe31c4ded15e81ce34480c6dedc4a7c218e1</t>
  </si>
  <si>
    <t>47779857a16864c48bcccf055fb18ea7</t>
  </si>
  <si>
    <t>c786353b797d560c27bfc5c45e3657e60f88fb11</t>
  </si>
  <si>
    <t>5f15d32209f38f05a800ed2ca1c8fddeabc35f8fe9dcfbc682141f7ec06140fe</t>
  </si>
  <si>
    <t>415d7b54190eb94d2740635241334788</t>
  </si>
  <si>
    <t>399f19b19f3c57dc33c942dfead4f950f6cc1f1d</t>
  </si>
  <si>
    <t>eb1dbf09abac2632560ed1e448880a89584c603b2d6698167360f4e38d98ac43</t>
  </si>
  <si>
    <t>e67229e61eb6ff285cd9693f08401a91</t>
  </si>
  <si>
    <t>9c3519a1e1ff6c67180c3c8e6af66e8960f8b04b</t>
  </si>
  <si>
    <t>0caccd7ff2267a2870f5b65e12a44d2631a8b93622b15a98015041c6d901bd4d</t>
  </si>
  <si>
    <t>321e594215b9411b74353501f3214417</t>
  </si>
  <si>
    <t>3e11bdb50384ac5e80614dc76a9447cf57f18f90</t>
  </si>
  <si>
    <t>cf8fd6f3bed576d895ce299a543292a95948af367306275f3310684f99e8101f</t>
  </si>
  <si>
    <t>1c9b5f2c56d873ea5f6584cc7a7b8948</t>
  </si>
  <si>
    <t>f62686d6c0e765051b5033bc6c8d84cea4a6d217</t>
  </si>
  <si>
    <t>d8c426d54caccc3f0c399e5458bb38fa11c73e113c4bc1f169d2c92aaf002d7f</t>
  </si>
  <si>
    <t>81a604dc8c9e68119d0692b89b2fac95</t>
  </si>
  <si>
    <t>0318a0f4fd4e49b46cdecd2768ec25bc8ad0a084</t>
  </si>
  <si>
    <t>37f0c2d8e5ceaf2c35d463860d34e8d9d6cd9c6f0c7aa9996b0b8b43a0b82c3a</t>
  </si>
  <si>
    <t>d5f5c9772765b7845423b89a375829f4</t>
  </si>
  <si>
    <t>5978c84691dd054cc3f8fa0025bcd1f0c83627c3</t>
  </si>
  <si>
    <t>093614b31490ca949786b2395f5610791974a7ea7db821c26ab1f2fb81ec171e</t>
  </si>
  <si>
    <t>a287fed34ee0dff57ed9340f5010829c</t>
  </si>
  <si>
    <t>2f8a9f6e5d32cc56998c9a0a489e0799584a215a</t>
  </si>
  <si>
    <t>1bb4807a9176641248ce738be6c70bb249205efdccf8a1bfce498f4828e1c4ae</t>
  </si>
  <si>
    <t>6957885fb99715e7c3066ceeca6eb92c</t>
  </si>
  <si>
    <t>60413251bc6b0ecb4c5067d862bc58454fc91ad2</t>
  </si>
  <si>
    <t>63bbf78693f818e61e391418f894e971f7699c5eccb85c3091f2688f964654e5</t>
  </si>
  <si>
    <t>3b62e3f37a4a0f369b5279385fc19d40</t>
  </si>
  <si>
    <t>2096b199a1371bf5d82242079dca231e0feb6c84</t>
  </si>
  <si>
    <t>b7db36cf9dc2df65a602b10910417026e8e132cba6cc40070733af3c84d0c8d6</t>
  </si>
  <si>
    <t>fb1f45a962d8c5f8b28d1a169888d9e9</t>
  </si>
  <si>
    <t>cfd03f8db7d4cf378f44b002d7ac7199b89d7b9f</t>
  </si>
  <si>
    <t>613cb6ab86e7ac1903468dab6d9664bf88487f06ea68e01feb0dc26525dc3e48</t>
  </si>
  <si>
    <t>87ebd52e05bbbf8d799ccc1d3ce97fcc</t>
  </si>
  <si>
    <t>120f70efdade70d146edd9be8a90650308246d50</t>
  </si>
  <si>
    <t>17101506491de3dd456490a0f233e7667f5df858d4c0f1ae964cc51371bde4f8</t>
  </si>
  <si>
    <t>8e0624122f662ee9e810cc670550390d</t>
  </si>
  <si>
    <t>38dc76593791c22529499ffbb84291d69a146574</t>
  </si>
  <si>
    <t>ca1f1c69fce10962e89e7e3d23a7193542807d91f28366c502a2536903e625c6</t>
  </si>
  <si>
    <t>ad27613f1d3ae336abfe023449d8a00a</t>
  </si>
  <si>
    <t>97a041b4f179c40d0f022f9a80574272a1989c96</t>
  </si>
  <si>
    <t>452482807c9e0dec28283735dc04e73c972cfc8b970df2866690e7a3de229121</t>
  </si>
  <si>
    <t>bede2444a7b664ec6343422ebdae3984</t>
  </si>
  <si>
    <t>67528a6571c0e609d23528f71407d70478f6b5c9</t>
  </si>
  <si>
    <t>31a00d1207577bb5218eeab8fba732b42dedbd87a69001eb0e7e80655c52bb5f</t>
  </si>
  <si>
    <t>c227de947683fd221c709d4cccc10994</t>
  </si>
  <si>
    <t>33cdb2402c154c016def35c1b3655df0a725468d</t>
  </si>
  <si>
    <t>be4f89966c1b05e1748d5c23ec83bf80ef393f720d5917252494b6568d3038df</t>
  </si>
  <si>
    <t>986c001edb2765f32293c85fc0524f86</t>
  </si>
  <si>
    <t>821f0b2401e63d7193a0d118c03a70d38b8499f2</t>
  </si>
  <si>
    <t>c95270ba3d62b03462ca35ef2bf37f1c0d83a4b608b9b226713f3303e394799f</t>
  </si>
  <si>
    <t>380f7b14e008709708e874891ad41359</t>
  </si>
  <si>
    <t>e517e0856054a6bc0aba00e9f3843a9a1f148071</t>
  </si>
  <si>
    <t>12ad028f922b79b59331bc6dd60e47abbd975abc43849c5fb809c75ad013b70a</t>
  </si>
  <si>
    <t>55cc4712a6c783e825a1a8e6002b2591</t>
  </si>
  <si>
    <t>ca0780eb4c2f8292967d9cde715a62f468e8aadb</t>
  </si>
  <si>
    <t>7bc6dc92ee23a7e94caafb69dbc2c97ab12fefecd83c05a568c4d6674921b8bc</t>
  </si>
  <si>
    <t>0674fa502168255098c8e4709f32f44f</t>
  </si>
  <si>
    <t>7b7e0d49e016dd1a0ea9416592baa8e079ba8b95</t>
  </si>
  <si>
    <t>65084e6117008caed1636c7da0638d9022cc9140211821df837197203b0bbaba</t>
  </si>
  <si>
    <t>52e0d3c24a5100d71440f50f726b038f</t>
  </si>
  <si>
    <t>95bfa924b923a22e784558372ef6e2850f103753</t>
  </si>
  <si>
    <t>bbd892ba2f7513621ddc01a0e61d96105a53151a71ccc5fe36302871e10943f6</t>
  </si>
  <si>
    <t>307e70439dfc03bb3c1ffbddacd822aa</t>
  </si>
  <si>
    <t>fd3199f8e7b92794bc546aae6f411e36d868638a</t>
  </si>
  <si>
    <t>91bf2c9b65e635d73045ddc44a21ecd0c0b658320f719ca576bc6255b6e3e65a</t>
  </si>
  <si>
    <t>f59a35ae9b85d6ecbe67b082bb692322</t>
  </si>
  <si>
    <t>9c868b70e05f7098c1bd9fdf149904a7ced051f2</t>
  </si>
  <si>
    <t>65864fc97a3d720aef0e8ebe159ab0e38b1af4410402d9a01b2caf13a069bd9b</t>
  </si>
  <si>
    <t>efa080432708a890be2ad548d4f9e1bc</t>
  </si>
  <si>
    <t>9358500bc01a769800633d2ef53ebb20e7e8c496</t>
  </si>
  <si>
    <t>301bafa6c6de85ecc221d57abc08e7c046484274810f5c313f7017e210bd38af</t>
  </si>
  <si>
    <t>e4df4c154748e241735b47ca4304b98a</t>
  </si>
  <si>
    <t>a516fbb00866a9429c4b2d77cf47dc5fd8a3ed40</t>
  </si>
  <si>
    <t>f944b6ffbf9bc55919e32bc8be313d485fd675359e9a1adb3386c33152f4bcd2</t>
  </si>
  <si>
    <t>aa997d9db73862fb57a48531d6ff24c4</t>
  </si>
  <si>
    <t>1e9444eb8ad4e251f3ce55e575bc1b3a7d5c177d</t>
  </si>
  <si>
    <t>ccb6c159f11a75c1f4d189a22b6a27018c15418fd141669796c559ed1dbba5ab</t>
  </si>
  <si>
    <t>7d857ef35825a0514c2211402c124f4f</t>
  </si>
  <si>
    <t>386072dc8a958f89093ecfd46bc4b6dde097bf70</t>
  </si>
  <si>
    <t>f13585087340e3ddd90cfef6e2931acaa38e6750d3a35e830b1999f7cc4196f7</t>
  </si>
  <si>
    <t>a0054ddef698d7bfbcb73dbefbc69d2d</t>
  </si>
  <si>
    <t>65410614d1ab943560f709930dd2f6abc5a2b7fe</t>
  </si>
  <si>
    <t>e202cfafcbc73352eea1d724ea5fb0c0355bd107d1ef9f7b082d666c76b647bf</t>
  </si>
  <si>
    <t>bb5378f6247bd5a420e118da1ae44ef8</t>
  </si>
  <si>
    <t>3e6a07495c7d6126549cd5b01e5d6c6bbe417a69</t>
  </si>
  <si>
    <t>9ca087e79d20a6283b97cde88cc0a0cf399110c874bc40fe1e5ab0893b314ae0</t>
  </si>
  <si>
    <t>61905b34eb6a4897a90d5004726274f3</t>
  </si>
  <si>
    <t>0b06c1765a062827ed28af5782271bc73233dadf</t>
  </si>
  <si>
    <t>d47256ee3dc8ab24e8aa2dc4faf89d74ea197192a59cc6782bc3e23086525548</t>
  </si>
  <si>
    <t>256144baae7f1a1492da904ea2e06182</t>
  </si>
  <si>
    <t>ab2c8ac34c46298d43389c35b590a35b6d5edd15</t>
  </si>
  <si>
    <t>b91202db8435193d8c1acee7ac7716427e5e0fce1fa95b66ceb35e412c216bfd</t>
  </si>
  <si>
    <t>f5192ee85aeea9a7ce47b2588644835e</t>
  </si>
  <si>
    <t>fadfb38f8831aa2e908ade013ea8155209357b59</t>
  </si>
  <si>
    <t>ba873baad3bd4d7de2ee1e84597645d13fac93e393b3120d6ab517cd23558007</t>
  </si>
  <si>
    <t>f853ce863031d3dfa88db366f2ed3545</t>
  </si>
  <si>
    <t>2d79bf87c4119fcf230433937a981d70e3e96352</t>
  </si>
  <si>
    <t>caaaea461f1636dd11dce9f327da665e4ba1ce2629c7102115d19d098dd796f7</t>
  </si>
  <si>
    <t>430310151bc11aaef29d7602edcc01e5</t>
  </si>
  <si>
    <t>9ad294abe79ed54c0e1d0af6cb51a73e5b1877ad</t>
  </si>
  <si>
    <t>3c10a3a26d5d892196bfef0e88f06eb9186a86d9efda9a28eb60fed119653395</t>
  </si>
  <si>
    <t>6c91feda5081b31965fab20d846d62a2</t>
  </si>
  <si>
    <t>dcce36fd8180ebf423d09a17709c8e413197b648</t>
  </si>
  <si>
    <t>9786d0f6446dfd5352d36bc2cb0a8647df958c28bef4c5674a1b6263f57cc47a</t>
  </si>
  <si>
    <t>2d828929a726faa6da7af2cbb93b439b</t>
  </si>
  <si>
    <t>43d227c756b22df3e1a182de1ead0b0b5e3b4f04</t>
  </si>
  <si>
    <t>f28194ac1952fffbcfc76222d50d6ff7b94b4ea186b0317e75122227b9ac9e41</t>
  </si>
  <si>
    <t>0d65a0ceb63e5b7d7afe23fc4db1163f</t>
  </si>
  <si>
    <t>30791f710e519b2778324d5177bae23a4d094edf</t>
  </si>
  <si>
    <t>24bec73684944b1a73847c82778dec33ffb20102860f0a39d9f854f7ce22e2eb</t>
  </si>
  <si>
    <t>1ee6752a7f2f97e3050689c111dd461d</t>
  </si>
  <si>
    <t>4545b050276b44a5e7487eec9652a38852e6b1e9</t>
  </si>
  <si>
    <t>a73ceb8ffd5b5adb36e5fa300b317733b15feacbc9c123ad646af51f0e736332</t>
  </si>
  <si>
    <t>44cec67d7be4f23494ad7fc6e6cbbabb</t>
  </si>
  <si>
    <t>1850d6e537c05f734b1562f6ffcd07608a0b5bd6</t>
  </si>
  <si>
    <t>8996c092def9b80c369a11d894b2ee4baa46a44312a977ca81152f21b984b2cc</t>
  </si>
  <si>
    <t>823c00aa68b988e3e49c5b6357b4df18</t>
  </si>
  <si>
    <t>3529dbc16e4b9f663deca857a3631a0b58d0db1c</t>
  </si>
  <si>
    <t>eeec50f53ba1375b0f20f991cfd165fba34b71c3fc5b62c5d8625682efe77746</t>
  </si>
  <si>
    <t>f4aa80710eff605d2277a99d44ec4e6d</t>
  </si>
  <si>
    <t>75bc5b2ff22d8e470a34fada55b9840777637074</t>
  </si>
  <si>
    <t>4ef863ca8fa13886d159a4d0e2140ff6c7f8d15679b756b142f70bdf0a37af35</t>
  </si>
  <si>
    <t>ebd8899d83e88359d05a7ad39101e64e</t>
  </si>
  <si>
    <t>88c886643ede82607f386512aec6146e6e573810</t>
  </si>
  <si>
    <t>bd1159d6f3cd5c8618d15703543de2c66062ec0d71aa499f745aa87d38ccec16</t>
  </si>
  <si>
    <t>b10dbd5ecb328522126301cfca10cb71</t>
  </si>
  <si>
    <t>357b3babb9f5eee7ba1047a9f818797a63135471</t>
  </si>
  <si>
    <t>c78cba043008191efac959bf7762da78e8a9c790b3f2045beead5aaf6a914505</t>
  </si>
  <si>
    <t>ccd21beba2ff2098ef3a106304ff0635</t>
  </si>
  <si>
    <t>fb0c75ebb9a6f9d2a28fdd21a32e31d894c0598e</t>
  </si>
  <si>
    <t>8021cdf371521eec8613631e16d2b20070f4a42623558e341638a81ffa114712</t>
  </si>
  <si>
    <t>f4549047f5ea989ab346002347481547</t>
  </si>
  <si>
    <t>715a636ea8e3630f47df3ee675974c01819b505a</t>
  </si>
  <si>
    <t>994737d15cd76b2916e7c149eafcc3c4d5fa3193fa465ae9982c8bf3bf05032b</t>
  </si>
  <si>
    <t>0243eade010da2ebd192a578dbac1cb1</t>
  </si>
  <si>
    <t>bc64041145b06d5c59444224aad6da8c747e4fb7</t>
  </si>
  <si>
    <t>1a5d7474055716cfae4635dab9127f184c49099b2c1d021dfa27dfebc4828010</t>
  </si>
  <si>
    <t>a4e2f70bfe7a00f4aa76bd2884dd9f2a</t>
  </si>
  <si>
    <t>ab0558f2f5cf9e6cde972ac50cba588bf2c00ffe</t>
  </si>
  <si>
    <t>0564c260dd653e46155d7ca3a5558495cb4f27c0b0811e3784d643b169cd872a</t>
  </si>
  <si>
    <t>bf37cc19379e4f8e9f3c0a08c5bd8025</t>
  </si>
  <si>
    <t>f1629d95640865bbea4e629aac2557a612089e7a</t>
  </si>
  <si>
    <t>629d10424a487553438840ff7e693bd79f0a538d4b77bd11dff00e21365ffabf</t>
  </si>
  <si>
    <t>3423fd2cfa8eaa2bc909ac36594dc7e2</t>
  </si>
  <si>
    <t>2cee8e8ab5cd023d4d5d1ac2a6f84dd380b1c28c</t>
  </si>
  <si>
    <t>592bb1e4beba3dc25f53ba56f1e31b86cdc764fedfe49bb7ec3c1d62657dd780</t>
  </si>
  <si>
    <t>d14bd9bab48e584dba6eb39319573a70</t>
  </si>
  <si>
    <t>f730c5aed5753b1973f7d18f1220852c54b27703</t>
  </si>
  <si>
    <t>48e3cc84f67f345cb7ae540383e4d8808d963e9b72349a520327fec9d28bb28e</t>
  </si>
  <si>
    <t>07a79a6d2d4242627cfead1907c759ae</t>
  </si>
  <si>
    <t>905df051320ea609d5b6aca7382aa675485063c9</t>
  </si>
  <si>
    <t>41d6112e61a2eb2bba99bd6579b669ed75329b8efefc0b40602dfb370f1c331b</t>
  </si>
  <si>
    <t>7b518c3153e7c876098839cb19ceca06</t>
  </si>
  <si>
    <t>3f91d1919d893460b44fe8c535113d0d27671d8c</t>
  </si>
  <si>
    <t>a580c42cd096c1e833de17bb95970fa7b1d22b702df5214364d7e320848fc3bb</t>
  </si>
  <si>
    <t>af570b25ae7ad33e8363cfab0148b03a</t>
  </si>
  <si>
    <t>bbf86f0b67bf16efa0ffa7253ca5fbc38a09f393</t>
  </si>
  <si>
    <t>4dd5948c10abb4eedbae25268702e6b62ab73e882d03807fc395aca0809be55c</t>
  </si>
  <si>
    <t>b7523cc63113cfb7562ee6a8ba0a3e4f</t>
  </si>
  <si>
    <t>bf9a56cfde14326d8fa98bc913a3976cdbc2e358</t>
  </si>
  <si>
    <t>0cc6f9fd60e89e85005c578c47c16f611b14803e9d50a206c1ca4cbea4f22811</t>
  </si>
  <si>
    <t>75e349c4f6ef79b534c304e6a1b281b6</t>
  </si>
  <si>
    <t>7ee2028da11e6e320b95841c71a628436ce5ef83</t>
  </si>
  <si>
    <t>10fdb3d6bc1408c472d7cdba577d160a72f041222e1b70258168eb1c739dc4ee</t>
  </si>
  <si>
    <t>7efd57f1949d028d9d0168080bba5ae1</t>
  </si>
  <si>
    <t>367a19b8f238c4fc362d1088e1ffe532bfdda2c9</t>
  </si>
  <si>
    <t>7d5fc0cb3b19eec43fdb6001a97e88344289803f3278a8f44c5656a7968d05f1</t>
  </si>
  <si>
    <t>35f5377f49a283e17090068743d0391c</t>
  </si>
  <si>
    <t>0b8928ad5ed6e91ba800b6314ed00cfcc672a083</t>
  </si>
  <si>
    <t>501e028afb7d02d76bff77b7216003f9129201a74b2d1eb06b16ead7fafd6158</t>
  </si>
  <si>
    <t>3fb722a71a00cba7d2684eef5f8c5b0e</t>
  </si>
  <si>
    <t>a50a63a29ab55a774e1d82b0a33ebf6505958dc8</t>
  </si>
  <si>
    <t>61d49467ea577899f5694dc16076d4fc2a628d23216e8361174f591b4ad997df</t>
  </si>
  <si>
    <t>dea307b1ef5fec323b456ce03361d7e7</t>
  </si>
  <si>
    <t>5f6e7928cd45b6e328903410b2baacdf2293c4b4</t>
  </si>
  <si>
    <t>12eddcab28276f8e97f5f1a803c1d99cbd73c9d3eaffbd14a3d3d1bf60af384b</t>
  </si>
  <si>
    <t>2de7b5b4c0af59f17db1362a9a879a83</t>
  </si>
  <si>
    <t>2e02d92f893d7db4420fa04879be86344ede5948</t>
  </si>
  <si>
    <t>52eb8f654d33f1d5c34b5bae0d83360158d8eccc32ddcbb555d7b1b7c943842c</t>
  </si>
  <si>
    <t>8d4188b7c4b1cff0f0d7c6f3d52e8d8e</t>
  </si>
  <si>
    <t>0a23ca7c983959c7988e8f6a24dd8f0645603e56</t>
  </si>
  <si>
    <t>98d46a54383eedccd3d80cf0bf6712ab4a7acdbd69f7893fb98b4ee4a020d55d</t>
  </si>
  <si>
    <t>2fde4e13b132bdcfd5f2cb17c1628178</t>
  </si>
  <si>
    <t>68c2e6cb4dc63c8b941092353f1c76a6989a76be</t>
  </si>
  <si>
    <t>113b65ed938f8f3199bf28f0fe932dc80560d70f0fc1c5918c99783df00a978f</t>
  </si>
  <si>
    <t>eb9dbf910f6ec631dee409216ac47581</t>
  </si>
  <si>
    <t>e6b32e9e98ffaaff043e8513c54584c0cfc7c68d</t>
  </si>
  <si>
    <t>8a0e6c50a6483f2f01a458cd0cb4e485605778c42c9708b07b820968132efb76</t>
  </si>
  <si>
    <t>0bb53d140d8a9287a154cb1fb22e3b07</t>
  </si>
  <si>
    <t>247e80c4f225b7cecd8284534ecb9377ae0e20d7</t>
  </si>
  <si>
    <t>29f1322ce49386c7cc916e0e63d706cbcaa0132ea56c55ec57c0c14c3dac8993</t>
  </si>
  <si>
    <t>5f39f5c621ebec24365174ce59b6d487</t>
  </si>
  <si>
    <t>a14409432f700595ba21a23795beb9ed2b73aa8d</t>
  </si>
  <si>
    <t>56102f70df2e481a91d3be1e33facd7e220e2b685405ddf873f3ab079e99873e</t>
  </si>
  <si>
    <t>dfb9bb0388b2e53ecb6f3a0b5f66a539</t>
  </si>
  <si>
    <t>8f2a6e3239c4f0edfce1a1aff9676ff9b27801c0</t>
  </si>
  <si>
    <t>cb47b8e49881c8aed31e5b0c354e7eb14532c3ff6da69705142370bdaa289ebb</t>
  </si>
  <si>
    <t>4b8ac47a38f28563f340432b2f035c90</t>
  </si>
  <si>
    <t>57d05172ecece3dc9f5b3827e30f0d9a4df6bebd</t>
  </si>
  <si>
    <t>6ed6ac7b499f7fa613949c412b4245dd21c684192afd3de5614575c37cf35e1f</t>
  </si>
  <si>
    <t>4ce9fc1e160bb5b42e198b7fa14e8333</t>
  </si>
  <si>
    <t>e0b29b840bf8f9ad94a8ee46f19ca9da8970e2a0</t>
  </si>
  <si>
    <t>51f4660f6a3ecda7324fe163b23ce3c66b9bcff638fbb008d231c312bb1e5dec</t>
  </si>
  <si>
    <t>b3a41c7128897eef5b4b9ee4542d2f2f</t>
  </si>
  <si>
    <t>5115d1037d0b2d3d7a564385f6da6c9b4ff65a36</t>
  </si>
  <si>
    <t>fd7c2afabbfc3b20ec73d5719eba04195c59b4a70b2de266995438032e1e80ef</t>
  </si>
  <si>
    <t>4962214b737cf6a12f481aef5c51f494</t>
  </si>
  <si>
    <t>ed072d6f15058c23a1060ecb8be1eca118dd7127</t>
  </si>
  <si>
    <t>d334c40b42d2e6286f0553ae9e6e73e7e7aaec04a85df070b790738d66fd14fb</t>
  </si>
  <si>
    <t>6991e736b8226c85c704dea52f0cf957</t>
  </si>
  <si>
    <t>95dc61a03fc60e6dabc61364baf9673c35d7bc40</t>
  </si>
  <si>
    <t>2b05a692518a6102c540e209cb4eb1391b28944fdb270aef7ea47e1ddeff5ae2</t>
  </si>
  <si>
    <t>b88d4d72fdabfc040ac7fb768bf72dcd</t>
  </si>
  <si>
    <t>23a8a824b2c4fc0ec602b0376988e3f2f578b502</t>
  </si>
  <si>
    <t>79a4b6329e35e23c3974960b2cecc68ee30ce803619158ef3fefcec5d4671c98</t>
  </si>
  <si>
    <t>25376ea6ae0903084c45bf9c57bd6e4f</t>
  </si>
  <si>
    <t>402705c72aad2451f05c3ecce52def474b185f63</t>
  </si>
  <si>
    <t>b66624ab8591c2b10730b7138cbf44703abec62bfc7774d626191468869bf21c</t>
  </si>
  <si>
    <t>aff88674d2869f79f9c6d5ecf5fc2d63</t>
  </si>
  <si>
    <t>1614f582c4290d3ef76420e9bb2e31df8a8c0997</t>
  </si>
  <si>
    <t>7a62f6d640309382ff993c31b1fbcf57fa9f3aa6e867b07ce72a2ddc05964dfc</t>
  </si>
  <si>
    <t>8a41520c89dce75a345ab20ee352fef0</t>
  </si>
  <si>
    <t>741a705124b71e8a02c1bdc11f78334d95b02552</t>
  </si>
  <si>
    <t>a6e9b82f6d75e2289630ba4b273b1d6a3c97e13d181a7470e770aeff989700ba</t>
  </si>
  <si>
    <t>7c651d115109fd8f35fddfc44fd24518</t>
  </si>
  <si>
    <t>fea3597d0bb4ce882b01d6f2b8ed219e433db85f</t>
  </si>
  <si>
    <t>6a140740aeb18ef89addb912d95ec079c05a2f7aa5f8fa5d6cd4494cc9f5a728</t>
  </si>
  <si>
    <t>b093a18d8de93a39f8d2cdc0fda06265</t>
  </si>
  <si>
    <t>dbae993f3cfdc4df43c4dfcf6c61e3f160476390</t>
  </si>
  <si>
    <t>eec940185fc41546c79e135058e459893a06be029b42cec9d38cb5be78dbc003</t>
  </si>
  <si>
    <t>b12325a1e6379b213d35def383da2986</t>
  </si>
  <si>
    <t>9009a6a7632bd5c9516475a7459ad1111abbe812</t>
  </si>
  <si>
    <t>4054e023c906eb8a3cb6a4056b9821865853ccab47954aeb1cab1f03afe0ba28</t>
  </si>
  <si>
    <t>1e2795f69e07e430d9e5641d3c07f41e</t>
  </si>
  <si>
    <t>1a9441046c049dbfce7b19ba9cad770587681797</t>
  </si>
  <si>
    <t>58bd1ba5399d6db4d488def5ab70e8f16ed4bfdc39a68962ce64e4ffc47cdceb</t>
  </si>
  <si>
    <t>3be75036010f1f2102b6ce09a9299bca</t>
  </si>
  <si>
    <t>32703a6e880e949cc9229686a835d57337b0821a</t>
  </si>
  <si>
    <t>6f411a7f251c7b88464f24c565e2812ef6ed46d26394ea457c6818c221dc64ca</t>
  </si>
  <si>
    <t>203b1ceff471f8519d9df5a31243ed0d</t>
  </si>
  <si>
    <t>a09bf2916777ed2262b5fd8bfdb562cc736ca5a8</t>
  </si>
  <si>
    <t>f30236061185779be4763f7808b797d65b522bad8c19079205b99f52dada8839</t>
  </si>
  <si>
    <t>944439b6693b0589ae73421c0a342d8a</t>
  </si>
  <si>
    <t>fade08a840986ad0e4ecb093fa8f8bd50fa47c93</t>
  </si>
  <si>
    <t>dfe2137de157989783a88c4613fd8b1896f6dedf53ca93fc98d8d220b71cfdde</t>
  </si>
  <si>
    <t>5c559e30d02791b8ecbf73180b856fba</t>
  </si>
  <si>
    <t>8ebc85ca38bdf0dc15aba561991dd34d5fffd1f7</t>
  </si>
  <si>
    <t>f368726552a8696c66c7c7d06ded5a7d68ad5095d3459dc8078f253e0def06bd</t>
  </si>
  <si>
    <t>23a738cbaebae869acfbe8114770d7ff</t>
  </si>
  <si>
    <t>9610fc84a003bfe20b113f5f7cef6574ee89a866</t>
  </si>
  <si>
    <t>71bc5cd48c4d63aa14e7947b250c4489968858e6c567e8d6373fcc4042b73035</t>
  </si>
  <si>
    <t>f88e2f19bf5c2bc0c4a32483d0cf9220</t>
  </si>
  <si>
    <t>ab904b4faf4c5593a2212e372caf54f5873b0ec4</t>
  </si>
  <si>
    <t>584b8b0a2a27538c9f28a0e9b401449bde5834d07edb512ea4b4dcf80ef0f275</t>
  </si>
  <si>
    <t>fce618265c372471426ab56ffc43f24c</t>
  </si>
  <si>
    <t>ac980f1b64bc049e963445ccfaf35c7660d155ee</t>
  </si>
  <si>
    <t>a6d3b79f17f7049ec9345b65ab3931688b9ae102b9901fb36b447d09bb277943</t>
  </si>
  <si>
    <t>d749c85213e2851874a8acf62b3c1731</t>
  </si>
  <si>
    <t>ccb96e750363b58e826802fe45ad062f52f87f7e</t>
  </si>
  <si>
    <t>c9226e4f4a51345efa62da23ccedbcbeb66846c68813d113c024bc33fa5e6b40</t>
  </si>
  <si>
    <t>4d4b1fe5807d0d602217de7fef103ac7</t>
  </si>
  <si>
    <t>41e196c8c0720da3a4549cb6921cc4f521fb1dae</t>
  </si>
  <si>
    <t>be983fcc599cfd02543eb5494ccb4f4b24cc293006920b0d941b0771bf566626</t>
  </si>
  <si>
    <t>ae3d742c73f21a570336cb74ef847843</t>
  </si>
  <si>
    <t>00814c5792d165667a51ae215528d7207ef29ad2</t>
  </si>
  <si>
    <t>549aac33cb596c291b63c286c772d5f44c67840b14fa7dfe59843b87dc04eed1</t>
  </si>
  <si>
    <t>a9f1c892e10f085d76b1e205a8b4d667</t>
  </si>
  <si>
    <t>8a25500c6158e5426b922389079831c55203953e</t>
  </si>
  <si>
    <t>f11868dbd8d27b89f9007896d2799bc64cd9a88b984257d21d693cf89e01b591</t>
  </si>
  <si>
    <t>00d04aa01083cd0c31f28d77bfa52796</t>
  </si>
  <si>
    <t>1a88a3c718805c76ded95a85c20a4c68f0526aa5</t>
  </si>
  <si>
    <t>fee07f725dcdc787d9b7a6e72436f9f479e630ef03d68036bd842f31d982900c</t>
  </si>
  <si>
    <t>f388276f7df12c0614d7532a85ff748e</t>
  </si>
  <si>
    <t>e79fa09ec7b4a0cd4f7d57720409139536f43751</t>
  </si>
  <si>
    <t>b6ce99c556fdb3fd07e04ad9b9fa132567ca30a5d2bf7990be1238d5efb351de</t>
  </si>
  <si>
    <t>8c737d3020fa84d9c080ebf5691e9731</t>
  </si>
  <si>
    <t>51aeeac4a63b9636b546d86c83abc6b05cc7609b</t>
  </si>
  <si>
    <t>86d79929ad3abd6906e95c17b477bc00392877e23cceae17baed781f87f8de1e</t>
  </si>
  <si>
    <t>27b0a48d07b613a54c54ea9fd2f855ac</t>
  </si>
  <si>
    <t>f266402b43f2bf2456a54c7d3ccdafefe431d230</t>
  </si>
  <si>
    <t>df8d26f897c26aa4051e4ed01b4b747a3cd0db41d1818726ea63fabfef008a00</t>
  </si>
  <si>
    <t>b34930c213cd4b9441c09869672ed054</t>
  </si>
  <si>
    <t>8bfbeeda91bfa887f17dbe110b842541b6545916</t>
  </si>
  <si>
    <t>4b522519d68c7a32d1586526f74a5cc5b84827a0c606d2ea21b064d893016e86</t>
  </si>
  <si>
    <t>462ef0b24e0fd9fd7052496ee1cb9fc5</t>
  </si>
  <si>
    <t>ea9180894da56c5e4105612776adf404a1c22801</t>
  </si>
  <si>
    <t>9080b74ae06df189b53096739f27ce1cc69ac1d6773f033b5e2fc273a2d95a03</t>
  </si>
  <si>
    <t>8310e7d42847430ead54c6c4b0c45f94</t>
  </si>
  <si>
    <t>06b67b9c53d700e71abc2e4e0df69567073316a8</t>
  </si>
  <si>
    <t>99c749279cf711c597fdb5cd52bdf0711fb1557387f22c660a668680d4ebab05</t>
  </si>
  <si>
    <t>6b52ca78a87d45f63c3384c2917a92ab</t>
  </si>
  <si>
    <t>0b0d623f05a381b68baf9adfd80603dce4dba20a</t>
  </si>
  <si>
    <t>f3176d4ae5eefa647f67246ae1b2a608de1f5b9b93deb0aa6961aa34239d1ba6</t>
  </si>
  <si>
    <t>e76b4345a27f49daa223e07072125742</t>
  </si>
  <si>
    <t>0dd8b54f94b05adf4ad78ab9bb05a4aa2ff6803b</t>
  </si>
  <si>
    <t>6f7f47dc1290a755a97bbcbdcc601a93a0fef29787d04dbaad55b15535f87847</t>
  </si>
  <si>
    <t>ee091616741378a55bbe9056b2b1f383</t>
  </si>
  <si>
    <t>88f56e5e2ca4e00d27a9df5132e489b87280861a</t>
  </si>
  <si>
    <t>0c45704c7a51419b2707ec1106725f5f8d1b1b0660634e398288ee3b5e6d6919</t>
  </si>
  <si>
    <t>8f20caa74c44d74783ef976fd8f93615</t>
  </si>
  <si>
    <t>2087b7c5e7dc5f4574a71a53b7d513e31d671439</t>
  </si>
  <si>
    <t>60760c79fce0ca58008cf0c339061a13cdf1599688fd149d6940516ebc4bc791</t>
  </si>
  <si>
    <t>3ee220a4d5c6c5c506ec8bdd3c1eec1b</t>
  </si>
  <si>
    <t>e0d5b7896fae5d8486626d8302b3c24340f0c4b9</t>
  </si>
  <si>
    <t>9a6b274605aa9a90e6d630b7540168755ad3de0431275da50c9af8c8ee6ec060</t>
  </si>
  <si>
    <t>0349d15dd557355e2ebd5ce6e0032946</t>
  </si>
  <si>
    <t>120f807a3ad8a90f2ce06ac14d02ca490ce09db8</t>
  </si>
  <si>
    <t>7041dc393cbac6599d7d3d2c9a52c4fd1904c493050392d09f2237eda11052b7</t>
  </si>
  <si>
    <t>a1840a96c2aac71cc19d6d16e79ed089</t>
  </si>
  <si>
    <t>496858c6de6671a76f9a0c25a1552c4eadde01fc</t>
  </si>
  <si>
    <t>a8dbfef5b06fcfcb06734b5ecf9dd728a6af8ecf0658f6168b6fcb839f9c3b58</t>
  </si>
  <si>
    <t>4f05e01340d3e4199cded3bc6f9a91b1</t>
  </si>
  <si>
    <t>0cc83fe55444635b4e4cf19a52ac8217deef20ba</t>
  </si>
  <si>
    <t>1f704f4a3b6f9b70c946d7b1bb3e8f7843596b7a4ba0a90de2438c2541144904</t>
  </si>
  <si>
    <t>775b06041ceef1c6f2ec2eb7246e6890</t>
  </si>
  <si>
    <t>ce055aa9a324eab078bc6e5f84d9fa2a95326142</t>
  </si>
  <si>
    <t>ab71f2ae194665c56b56b8472be10dc857d0cfa0f3e21d9782e17a7942f2d02f</t>
  </si>
  <si>
    <t>3b438e565ac15be11909d969282a07eb</t>
  </si>
  <si>
    <t>7dfd6e4b6f31ea0e4e3373a5e007a73e2f7966e8</t>
  </si>
  <si>
    <t>95253d0c68c2d64fca33d548e08b0cdf09b2f68c3266d3fa0bf1dcbcb107e22c</t>
  </si>
  <si>
    <t>2d617b7d4bf981d19e82fb858f6adef9</t>
  </si>
  <si>
    <t>9a6d489a1b6e98e4408ce237c3461005bc50380e</t>
  </si>
  <si>
    <t>f29af2f163fd63f8c3c44aefa2f22dd00692a1745e7c86d5fae3e220b03037ac</t>
  </si>
  <si>
    <t>6ba515b6beb68da7d240a6f2152e07d7</t>
  </si>
  <si>
    <t>ffca6436a1c08a2f46d81ef9e5f2517e3190592a</t>
  </si>
  <si>
    <t>722953329c08cd7f90f6ab9c6227ba679700d32ed9d8d6d6f80767ed8fc56fd7</t>
  </si>
  <si>
    <t>fa1cd7649d45de0dfc27b745772f4adb</t>
  </si>
  <si>
    <t>5fcd3d6a8b6036ce4c3a7755c347bfc48345e0ff</t>
  </si>
  <si>
    <t>cdd746f69513be39d6f3ee3a96d3bf409bfd3ee752f1d2242a32950199546c18</t>
  </si>
  <si>
    <t>cddb18faa1b54124a173e9865209010e</t>
  </si>
  <si>
    <t>bba8b3d9745b0339b7c33671ddfcd49514fcbf86</t>
  </si>
  <si>
    <t>cd48d9556231ecc073000f961891939f77f18faca4c78a120175b3ae118df988</t>
  </si>
  <si>
    <t>63047c34f374d16cddb4cb1cd33632f4</t>
  </si>
  <si>
    <t>758bd25cd26aac07c9a3bdd92578c701f699afd6</t>
  </si>
  <si>
    <t>9cefc575b9a2242855b4a2bac8b71096fdd5d03f76f21e076794aa8aea4c0f09</t>
  </si>
  <si>
    <t>eb821b1246846b9cd1904eb432ccd223</t>
  </si>
  <si>
    <t>60684456aeed57297dc5e07b206eb72eb7502ac6</t>
  </si>
  <si>
    <t>0bc3fbb9a1542cb34849caca63b299494adce48399ad26d6a8ede3559d3afa8a</t>
  </si>
  <si>
    <t>79c257ea403999d6be5412fca519ca84</t>
  </si>
  <si>
    <t>7cd0da22045cb34f67c28d3aed25816696671714</t>
  </si>
  <si>
    <t>bd72c816127cbd40b1412c6ad2d09ca04a709f5255ccf3789a5e24723658215e</t>
  </si>
  <si>
    <t>ae7ef0c8cd30861490ef600c6647aa21</t>
  </si>
  <si>
    <t>916b8a8f62fcd53be61626a525715d417c406197</t>
  </si>
  <si>
    <t>8f9fe31cd5679095df1c52b41f94b64a984c6e5fa45b25e645836df46ff748b7</t>
  </si>
  <si>
    <t>f75900a4f775b5eaccf42fa8696d7683</t>
  </si>
  <si>
    <t>be016f6af9c87199462e63ffaa42ed26cc5f49a1</t>
  </si>
  <si>
    <t>d5a563d056dc7bc01d3d4a669596a63f5fbc5bf1e395f5a163a1673b61d117b3</t>
  </si>
  <si>
    <t>0027604768ebdd7151fc204ddd560198</t>
  </si>
  <si>
    <t>cfcd34122529ddf2183fcd8505a038462d7c2100</t>
  </si>
  <si>
    <t>9b89a3945593be9fe5089f29d3919ee05ff9781861fc0848435a9853f977c17a</t>
  </si>
  <si>
    <t>b351d8686a8d0f304661d21383f44f8f</t>
  </si>
  <si>
    <t>e6232ce9a9de3d03e714ce4245f20e3fca981f14</t>
  </si>
  <si>
    <t>eefa3fb09143baa405f96a8705ef622acd35684eb74c500174045a27bbeadd3b</t>
  </si>
  <si>
    <t>4971cbd410273caeb7e83efd0a38e003</t>
  </si>
  <si>
    <t>39beb70bcbd59ace4ce5165a1d62e26712801996</t>
  </si>
  <si>
    <t>7db99cb00c41a859c94cb70f2beef478cbc483c0dc1f32779c3c178b21f1dc93</t>
  </si>
  <si>
    <t>b538cd3191156c99ac50bbdbc0b66179</t>
  </si>
  <si>
    <t>e8489dfe96211728dc03688675e82fbd7f522fcc</t>
  </si>
  <si>
    <t>60b5774127ec469e2ebec045bc13f8702a9e7abb6aaca944d055a5cfb041080d</t>
  </si>
  <si>
    <t>109a439b96c662e8788d7ff70d653180</t>
  </si>
  <si>
    <t>373344f18b397bdce0ad1789ec066b9a1d243b07</t>
  </si>
  <si>
    <t>eb0e5e85a3d47ccb2579a2b49aeebc5245e1c2405aecebed9a4533f6585e6021</t>
  </si>
  <si>
    <t>8544fdf3aa3c1fbda8bcb3ecdf0aee2e</t>
  </si>
  <si>
    <t>5d949c818b4286127cb0e7aaa34b730462062f6a</t>
  </si>
  <si>
    <t>ca236159982ed7c3fe1c1c32c9a10ac046c6369d015937b907dd1cf06c7ed0f8</t>
  </si>
  <si>
    <t>2b22eb38371e5aec7f266bdf6f6704b5</t>
  </si>
  <si>
    <t>31905299484d890a3e94993305b9b79d1687dc45</t>
  </si>
  <si>
    <t>43655beaf83790878eb73d99a81350a1ccc277598856acc9d5f27fc9f4dc49bf</t>
  </si>
  <si>
    <t>38478aaba0fccf0358585d9150054aa5</t>
  </si>
  <si>
    <t>e657a97f25bce5dae19754fcefd9e492ae16c829</t>
  </si>
  <si>
    <t>a609267efabeb9208f4e00dfa43b9eed922d8311d462d009c61d5e0ee643b89c</t>
  </si>
  <si>
    <t>a7604267534a0ea514f481d4355e240c</t>
  </si>
  <si>
    <t>db23a205cf114702aad40d692edebb2406cf4018</t>
  </si>
  <si>
    <t>21a75b624361d0febf8d705186957ce7b6814c8f3609a6d59f675753693774f4</t>
  </si>
  <si>
    <t>5a7faa7cf96ad7b9bf2c3878587d6f29</t>
  </si>
  <si>
    <t>cf69f701b68039a7b01246fad9f87bec79de3450</t>
  </si>
  <si>
    <t>23d292bb9ed1a30ee089c75c3ba0aad9f741e4a8474219015dc759db7b19f17d</t>
  </si>
  <si>
    <t>9482cf8334b654634dd477acd8f2e7be</t>
  </si>
  <si>
    <t>54712eaf5bccf74d461b0522d20739261707187f</t>
  </si>
  <si>
    <t>5896ebb28ada63425b16002f9d4642089bd29d9133d0b15511d9878cc0025ca0</t>
  </si>
  <si>
    <t>c39d037f5eb70b261196e44bb6b89dd6</t>
  </si>
  <si>
    <t>e4b70850cb3e73d18107ebc729bd488a4b9d41ff</t>
  </si>
  <si>
    <t>49a256e5609bbfc95006b8ed230473225789fa7e23f7817dc0cbff9e564a6f8e</t>
  </si>
  <si>
    <t>88bd2428118396bbb0fd5059f1be4b16</t>
  </si>
  <si>
    <t>23fd5063ce0d494ec4a12af9ad628ebc64ccc5a1</t>
  </si>
  <si>
    <t>2de9a7082832d7e00b4746dbd8a0abb8ee252b16e5243d67b5249b44bea0b00b</t>
  </si>
  <si>
    <t>69833d5521f9f2243d54248b6bfe2331</t>
  </si>
  <si>
    <t>4823bfeb22ba076388859f39b947517618f3e23a</t>
  </si>
  <si>
    <t>213c3f3adb4fd8b402a164223e0df0e97c51367c6d7a03299cdc6ba574741a46</t>
  </si>
  <si>
    <t>600ee1dc418c098560d14904097eb0d0</t>
  </si>
  <si>
    <t>ac626dee238ff8bb59064e631d77c4e69deea1a5</t>
  </si>
  <si>
    <t>0e59de3088154ed28c246e94c3f2681299d3a3bb575ebb7a34f9b43f8a10625c</t>
  </si>
  <si>
    <t>f4bd03e725effdd5c716bf33e750933e</t>
  </si>
  <si>
    <t>2c8d2cf3036379ed8e481420cb4ad56b0890288d</t>
  </si>
  <si>
    <t>114415ce27eb6f948f2ac16817d359763cba05035b624ec2c6b6f7b390933c57</t>
  </si>
  <si>
    <t>89babeb796b0a4bf5d63b9801bc2e396</t>
  </si>
  <si>
    <t>8a360bda20d32fc65ed8bd14cd6c49e490289c4b</t>
  </si>
  <si>
    <t>bce67dea68067b37a5708e8b247cc0137ab154b14244887c8761f42b6e0cf96d</t>
  </si>
  <si>
    <t>c3907ed0c32e740e1b5c5dd5dec2b0bd</t>
  </si>
  <si>
    <t>97c8806a56e57dc9282ad91af55edb51486c830a</t>
  </si>
  <si>
    <t>dbbc2288a45d32c32a8504db1cc18558cb940d71a746a9d683731ac0b4b9d66d</t>
  </si>
  <si>
    <t>621e9276f55dbccb3800e76109e34bad</t>
  </si>
  <si>
    <t>0b9db96ebd45c8aabcf19d32364748204ec62e64</t>
  </si>
  <si>
    <t>aa5a4440dab4909f58308d8c80a2d2a0b2edfb56aa4e60aa67e83e9203773a07</t>
  </si>
  <si>
    <t>35da4cc1f80d68954ab7ff89662ee300</t>
  </si>
  <si>
    <t>410652b717412dfc3a5ecca0eafa660d48e8e60d</t>
  </si>
  <si>
    <t>37e270b4a210df054ea6558c8aba86dc523042c55ed5282c0f43a7f3e1b64870</t>
  </si>
  <si>
    <t>b342127e21ca16dbbca9bb3f819b35ed</t>
  </si>
  <si>
    <t>2b8abb1234b1f23bc84ebdc6e6af3a9c4c3a3747</t>
  </si>
  <si>
    <t>4eba4d2c95c6af2d2063631f6a9b202b9dacb95c3c79b5bf974867612336956c</t>
  </si>
  <si>
    <t>e62e9fa4533b6fe50afcdd645354a0ae</t>
  </si>
  <si>
    <t>8a74b4d181f30496ce39cc5e7a2d2aa058cb28e5</t>
  </si>
  <si>
    <t>f8e51f90bf14c645179b349cce205ea1b0f5925d1ccf677cbe9b16c7482986a9</t>
  </si>
  <si>
    <t>86add9c14be62fb067bc1bc82f00b93b</t>
  </si>
  <si>
    <t>a1015982ba6a900b09bf18f444adde9b54ab417e</t>
  </si>
  <si>
    <t>1f556c169f267265423c0ca5e299c9c33cfb229965ff4b1842c091da0c43a002</t>
  </si>
  <si>
    <t>2b7789f6ab591fb4174d884d6e0a2cb3</t>
  </si>
  <si>
    <t>35782599ab1a1a38480e753c0d8a291b21a4ac53</t>
  </si>
  <si>
    <t>53629478a5cbfb6fa9451fb808815f18e9828ce720296bfff2d3f8230332cd93</t>
  </si>
  <si>
    <t>d8d06c97078f654fc2e63cd0554cbfea</t>
  </si>
  <si>
    <t>899f6f9a10429020bda0127549baea82d0e3cf1d</t>
  </si>
  <si>
    <t>4a36fe3254eae0904f2682790f4783f6397f2ab84660d71aeddf4a3933953bf1</t>
  </si>
  <si>
    <t>17574611a0c6dce7632c023d97a18f2c</t>
  </si>
  <si>
    <t>b7ab9b50882dffaa791e691f55bffd164ada3fc9</t>
  </si>
  <si>
    <t>fe017545d9438e8491e09152ec9d4ee9faa9aaf64b601f500db2314260204e2f</t>
  </si>
  <si>
    <t>45b7ed1f92b76a99153792fd60e32147</t>
  </si>
  <si>
    <t>8a5eacb1f1e01b68dedb2626a1973884eeb70767</t>
  </si>
  <si>
    <t>fa19fcb496e8ec17dfd6aac4467966ec6ab335786cdcfae9dbf621b85174c68a</t>
  </si>
  <si>
    <t>109c1cb01295510623b59d15f1775fe5</t>
  </si>
  <si>
    <t>be6ef4444e90ff1d7e7014ccbd9c3f564e79863e</t>
  </si>
  <si>
    <t>ddddb72e5fabd3ce8b1de228f71396905925f6622e243cd440196bc5fa9dba89</t>
  </si>
  <si>
    <t>670876fbfaf0b38d766190e8d80e4ff4</t>
  </si>
  <si>
    <t>25a360ea632ca8795572dcb9ab020ee5a5582247</t>
  </si>
  <si>
    <t>06129e68b62cba5379a35d49a47f189c258fdea716fbd0ee2481e5ca7e3efe28</t>
  </si>
  <si>
    <t>043a4b83af9e837dab9b1a7dce3bbf1c</t>
  </si>
  <si>
    <t>bf5e6559681cd13355d495e4fcfb7f5a76700b9a</t>
  </si>
  <si>
    <t>5941ff394c1b579d7e9d99cbc2f7fdd7e7a2998f2744e16c3ace35d49081a1f1</t>
  </si>
  <si>
    <t>8d911b9014dba6248d9ff79f915ae1e0</t>
  </si>
  <si>
    <t>9d656e545fa54c429e035cc719327e5e185ea9d7</t>
  </si>
  <si>
    <t>830a1f14d6fa37ba64f583d988eab9dc4a75648b00e0c429d06d99f31a21d861</t>
  </si>
  <si>
    <t>c96d051ee84c91b55a9dcf91ef5fe164</t>
  </si>
  <si>
    <t>96b98fe72d9b4515f8755a079292ea47a81b1d81</t>
  </si>
  <si>
    <t>8346417420f3b08f1ae75ac4d7bdc55658a35d5d56851e78b95146119d9fc211</t>
  </si>
  <si>
    <t>09edd1820cd89633c7a95e4ad8ff32cd</t>
  </si>
  <si>
    <t>31f42a960959e5e109037ab298596cbbe28f5de3</t>
  </si>
  <si>
    <t>b5893fbc8e417017c5fc266b6512ce74debaf8280c2ac3821a89b9145fb3aa64</t>
  </si>
  <si>
    <t>62e543249713a0428196074cc0ad2082</t>
  </si>
  <si>
    <t>20e431e8e3c1e0e7ee5514352988179f79545b85</t>
  </si>
  <si>
    <t>e79c983510515fbbf25bf6c277637d6dd6bed1e1c71a1a8cc77586d05e49243a</t>
  </si>
  <si>
    <t>8ec725efd4c12cb8c7e44f964a343ab8</t>
  </si>
  <si>
    <t>cb276a9615bce1eea40b62f271167d7aec16caa8</t>
  </si>
  <si>
    <t>69bc65bef9fd7833c261434e1feb538861fc3359b66bde16a8cc0e8375a7b92c</t>
  </si>
  <si>
    <t>b145726a5df8102bacd9d2ac94824548</t>
  </si>
  <si>
    <t>ea148cb5915ca80eb1fe0d7a2fec9d5caa3ecfd1</t>
  </si>
  <si>
    <t>5c525f83e1414e33353169d89e84a5e22857c55727a30aa1c78fc1ccfb83900f</t>
  </si>
  <si>
    <t>83c4a6d2476c8f7c98428fe0b66bcbfa</t>
  </si>
  <si>
    <t>6c038904160f98ab2392ec579fc1dfb250d2cf9c</t>
  </si>
  <si>
    <t>c8c0da62ee6d8cf85897f30bf4d45eb7441b2301ac9d4c4e84da7972caefe4ac</t>
  </si>
  <si>
    <t>5cbd2bc7bf869104c22860c4666af2a0</t>
  </si>
  <si>
    <t>aef4994cd9114666ad7f49b91d0b0120a5a05dd0</t>
  </si>
  <si>
    <t>05f6d4e5a1c84801c1d9025586b9bd63e41b39f6a0517a6809be0e9da5cf2ec6</t>
  </si>
  <si>
    <t>a14720279a25c2635029d82e0b395d8d</t>
  </si>
  <si>
    <t>0953b18392d4710235643f7198980aa4d66f8515</t>
  </si>
  <si>
    <t>c2a8233078fe89d5da8f2e17008f04bbf0244d1a32a6464162e76fbfe8076132</t>
  </si>
  <si>
    <t>e0409ce95761ed59744f09f93646df38</t>
  </si>
  <si>
    <t>bbe67b7772a2d6b7f6a4dbca8666aa54f61b121b</t>
  </si>
  <si>
    <t>ffe3d6f61150e4a25a4e9549252dc1a505bfd2247f7d3aacec825e1787f089ea</t>
  </si>
  <si>
    <t>6ac1874c1f5ff30358f96570fc6fcc7d</t>
  </si>
  <si>
    <t>b83f15f13fa0ea1497e0d0cc32dd33a05669041a</t>
  </si>
  <si>
    <t>e690896d7f40d40a1cdbeb6348a72207af6cd5e150d036a729760e23ac575816</t>
  </si>
  <si>
    <t>8545559615d5cf81a30563181a223d18</t>
  </si>
  <si>
    <t>2da5f6800965818a84b873f180f70b0ef518635b</t>
  </si>
  <si>
    <t>5b1322c0ce1668cdb392a62f6b8d9cd857d457bcb1f205965f569909612f7af5</t>
  </si>
  <si>
    <t>501978ff3c8d2febac0872bb860e8e73</t>
  </si>
  <si>
    <t>8948f9edb2b538ebe3a6b18055290ec80608bdff</t>
  </si>
  <si>
    <t>fc8b64b9bf03972f5a00be9031dce20e3a02064f6cf2f66a88e13a85f2bf4b95</t>
  </si>
  <si>
    <t>796ad11c1b34cb14531493c144876284</t>
  </si>
  <si>
    <t>c17f6c9e1240af74f2479bdf541c59a4185fa536</t>
  </si>
  <si>
    <t>77985fca7ae6b60c8025ba326e3bd1d9949c3fb32b9ca0f99f040be633823a7c</t>
  </si>
  <si>
    <t>7fc27dd9121558a8ab0d3f5afe75c4a5</t>
  </si>
  <si>
    <t>221f6e94d5e249fdc48d9651790bfc6f467feaf0</t>
  </si>
  <si>
    <t>6dc7aad9251e8cd76af00d377fe08ab240467997848a88b87e00eaef09fbea2b</t>
  </si>
  <si>
    <t>772e6708a875d0bb9695e57afd8fc3d1</t>
  </si>
  <si>
    <t>5fd68664876fbb6b40c5e54a1af9fbca28bfa3aa</t>
  </si>
  <si>
    <t>ff8255ae5a4f4f47a08ebdbbdb6e9abba20beb01b4cdd4c77b20cfd349e7460c</t>
  </si>
  <si>
    <t>111fa198ab84982cad41b827aadc2713</t>
  </si>
  <si>
    <t>769f94784824fc828c02d4042a995962b57ce171</t>
  </si>
  <si>
    <t>cc2e67d00671f591a9c219924f0fb568216347c32be518e34d57c2d0eb4baf90</t>
  </si>
  <si>
    <t>62dfb49c9d4ad762dc67c441b142aeaa</t>
  </si>
  <si>
    <t>0d4c18a86d9caa09050adab0ca61d11b1ffdbf28</t>
  </si>
  <si>
    <t>59a13432da61838cb21ef3bf12c196a97f1205d98da6954a799abbc86280f9bf</t>
  </si>
  <si>
    <t>0ca81a3bec58298a318d19bdf208cb99</t>
  </si>
  <si>
    <t>0d8700c77fc6b175cbbdd0b113253b6c435551a4</t>
  </si>
  <si>
    <t>99eaf7e9c9533d0196f1255693aa0a5c9e69dfb4bc336656b1f88b49f5c302c6</t>
  </si>
  <si>
    <t>7063b6a6830f00ceb67ed4297064050f</t>
  </si>
  <si>
    <t>b3e7b24aa4176e54f94ba2ef1a766172f4f1a4d4</t>
  </si>
  <si>
    <t>9fd9ac3c1993835f3ab3dd31b91b6144a272e923d0844d0e8860147357960e6e</t>
  </si>
  <si>
    <t>88f4be1a79e5dca85dba8bcbcbe2c37a</t>
  </si>
  <si>
    <t>1690ba002305d37a18ac15544cb40ae2fa7e08a0</t>
  </si>
  <si>
    <t>ab8e71a8035999799c88b25d8bd33d1ab5ca07075320e50f30cba174c7b82b4a</t>
  </si>
  <si>
    <t>867adac5cd0d7340b16db40b0bb3a750</t>
  </si>
  <si>
    <t>80054dab489c384e29947cbaf77499d7ff06e4cb</t>
  </si>
  <si>
    <t>d0cbca7f3b399c1b1828d20a031ce7e33a405916bb0c7be956952fb2af4743cd</t>
  </si>
  <si>
    <t>ba44963f16ae886e0ac8d1b221cfd863</t>
  </si>
  <si>
    <t>98bd713e8bd63250a44f0737d84446b861c792e9</t>
  </si>
  <si>
    <t>711d456fe991d47ef015b47f3723a6e6aa47e10d399466eaa1ce99fee59622eb</t>
  </si>
  <si>
    <t>83a2cd6edbc17a2ddd8afcaaaf5b312a</t>
  </si>
  <si>
    <t>5994eb9609ba8339b63db2954cfa3311f58ac2e8</t>
  </si>
  <si>
    <t>c140e3d40d0c0aec5dd5bab9985f9f8be787d8d5a2db160141fca8b73eb75eaf</t>
  </si>
  <si>
    <t>f2e0295a8df877a519731a25868dc20a</t>
  </si>
  <si>
    <t>3e1ba09b1edc05d06ca9cbfb0aed4df90debb95c</t>
  </si>
  <si>
    <t>63c2656c69d810ad0a30f3fb33ffa9286e41df1046ef16d64d755452dab286db</t>
  </si>
  <si>
    <t>ef4ee533acd2539a6cb601a2fbdf868b</t>
  </si>
  <si>
    <t>3f1735ddba2fffa2814319079bcf8d8c4431147e</t>
  </si>
  <si>
    <t>2e3f55cefe5aae6e47f1bca83be2396a5a107f55a36753700b2a0cac6cc21c50</t>
  </si>
  <si>
    <t>0db72a37c3e84388fa8378f3a37a39a7</t>
  </si>
  <si>
    <t>d74bed2bd8e4bba9954be98363c4672421832b1f</t>
  </si>
  <si>
    <t>db24f2028cd1e034777d160ed689e34806ad75c5de5ace9091fee6b693645853</t>
  </si>
  <si>
    <t>81d010f30bdc2deddd8a1a670e5a962b</t>
  </si>
  <si>
    <t>5d050def1988a1e0ffc480c4d147c8e332f793e7</t>
  </si>
  <si>
    <t>c61fed13a7457b4441626a6f47526d55bf3f36012a50e193bd6850c326c520a2</t>
  </si>
  <si>
    <t>11acb3a088ac9c7ab2f67ae2f99a5828</t>
  </si>
  <si>
    <t>3ad86e1776018eb3743be06996d7a63963673a57</t>
  </si>
  <si>
    <t>f5165992dce47e86da9f29cb7fd274f7cd28996fa273ae23fd69ce0d2b427a89</t>
  </si>
  <si>
    <t>45826c23721f6642b7e3110abff8e42e</t>
  </si>
  <si>
    <t>a62b7b3b43127e213090590cae18f3432e2f7f57</t>
  </si>
  <si>
    <t>f799fe82570afbbfd880954622cae36a04a56b1555df17b488cb7d3c428bd510</t>
  </si>
  <si>
    <t>c693cd8022a97f95db2196e5d07e8c8f</t>
  </si>
  <si>
    <t>a224f9f42514e3b3d895eed316bd6cf1fb5faf7e</t>
  </si>
  <si>
    <t>c28e008b1f2b0eff3af64e03ec402c52099ab4d35f62e1975ea4ddda8ad5628b</t>
  </si>
  <si>
    <t>11e3aba22f83314ade7c5c686156bf47</t>
  </si>
  <si>
    <t>c48ff39e5efc6ca60c31200344c47b5de3b3605d</t>
  </si>
  <si>
    <t>8e17d93dd1c68b13bfbb8301ef25619248411b4d388d36459d963a0d76f5a13d</t>
  </si>
  <si>
    <t>2bb3f70d9e7359a59b04eba1e4ef3da0</t>
  </si>
  <si>
    <t>e7ee4fa83847982acfd328321655b0df8cc172e1</t>
  </si>
  <si>
    <t>df8833953d155f8e0bc5324e598947c142643dcbcf7a7829ad949e55c43ebfd6</t>
  </si>
  <si>
    <t>9e5a76ac1bd256799b4b7563eae93cfa</t>
  </si>
  <si>
    <t>c47c00040779225593d23fb105892f544e4f7966</t>
  </si>
  <si>
    <t>74a760d5285c655c02bc107f501c2703f3bf3b5e6ae85173715b8b4debdd7b45</t>
  </si>
  <si>
    <t>f70002acb31effbb6b21d5ca81e1eff1</t>
  </si>
  <si>
    <t>1999fdf4f32faa9ccc4ff6da91c10298b0402678</t>
  </si>
  <si>
    <t>4dd116ea753ebd298964f843e87ea57dec756eed64cb616ffa3d3adb6a027042</t>
  </si>
  <si>
    <t>7a51f9b5b2eb57170361df81f0abe3ab</t>
  </si>
  <si>
    <t>b1ac9c3eca2ef12ff883652ac8dc3db883ee6f6e</t>
  </si>
  <si>
    <t>b6e9e458c20a50b7a6924ededbbd3df509a5836da98cf62993e8dab2621ff8ac</t>
  </si>
  <si>
    <t>e83e21c05fae65de0270029570fa84c2</t>
  </si>
  <si>
    <t>adaf1263bab2959695286c9de827bd98b279f403</t>
  </si>
  <si>
    <t>26674febd447d636cf6173f2914a49604ae5d7e11d5ef56a8783575a523700d9</t>
  </si>
  <si>
    <t>5b3663f481af62fa93b2bc71a0560161</t>
  </si>
  <si>
    <t>24dce544aba6a84321d11b373ed7842a20df6eb6</t>
  </si>
  <si>
    <t>9d306e99ac3b59adcc47a159b38195ccf908b9fd9be14596345bbd2a399f3f1b</t>
  </si>
  <si>
    <t>8d66783a333b723cc8c1a8974a6b56e7</t>
  </si>
  <si>
    <t>df4253c3c8bb735656bd257e7da268ef81a09fa7</t>
  </si>
  <si>
    <t>ed35f42091f13bdeb21ebeb8cc594d653b7108405fc04022ad84199a69bc21eb</t>
  </si>
  <si>
    <t>164de6cac14542e61892bc70868279b3</t>
  </si>
  <si>
    <t>06f613c32ed5099799852330cdde740d25f37474</t>
  </si>
  <si>
    <t>70d4f9970e57ac12f624db61cfabb099aeb0b1eb5f9c38581455bd1074314eeb</t>
  </si>
  <si>
    <t>ded9707edff72d1131ab53337e59ae0c</t>
  </si>
  <si>
    <t>7b5a636d9cb54dfaa51c464157623a2e4f524765</t>
  </si>
  <si>
    <t>7d33b480ede526bb195e478d1ccd791a595d0d8f9f41e26cc5a6b055a8278d9d</t>
  </si>
  <si>
    <t>51d538d35e79195bf6aa06a6b81c02cf</t>
  </si>
  <si>
    <t>8505fcc8441425bb58bfd4511dca194ca3c88189</t>
  </si>
  <si>
    <t>ffa478fbca653ad48df5fc396fa467a83b5cf933290f368c994087c26470d964</t>
  </si>
  <si>
    <t>a9cfd5e379f230834f0535828924920f</t>
  </si>
  <si>
    <t>75d13ce7f41b7868bf59addbc152e45171df7f5b</t>
  </si>
  <si>
    <t>c0edb1cd36d43d58957a752e6c969b44e70325e941c538e3d705e7b8c94a538c</t>
  </si>
  <si>
    <t>e65ba62d80c259e9b69cca979bb44865</t>
  </si>
  <si>
    <t>4bd5d8091da69f341c5e583c4b4a0eda8aa66d91</t>
  </si>
  <si>
    <t>aaa319755dabf166eb9cff4c35cee8dd7308a620ab177fce8976c5246f0d7817</t>
  </si>
  <si>
    <t>2712fee6c96e12f0a3de657542436736</t>
  </si>
  <si>
    <t>2d41a08de7be99cf585ce8ec98f17e828aeff897</t>
  </si>
  <si>
    <t>5c37fedfc18b6e12a8970b9d4a4d90a272227281294ce68ae95aa364c32088ed</t>
  </si>
  <si>
    <t>8b7aa6f70ba6d5f3f924681daea16b3f</t>
  </si>
  <si>
    <t>158290f5c2f49951b77552eee840ebb12d2075ef</t>
  </si>
  <si>
    <t>e23cb1e9827e1fa23318f6d1f93b0d58ee430c0fab3fde36a0ffc0b1a1341ca3</t>
  </si>
  <si>
    <t>9cda7ed3de2cd7876d539c055d94863b</t>
  </si>
  <si>
    <t>b972bbee825d8d8af7f83c372a37350363912fb9</t>
  </si>
  <si>
    <t>e02f8934204c2e235228715d14f048c16f2cca4e3b2cb7e5362615539af7f5f1</t>
  </si>
  <si>
    <t>42904b335f337e11726f4e83bddc76a2</t>
  </si>
  <si>
    <t>6c2a9a153fb434911f376f1f565c418a91f38336</t>
  </si>
  <si>
    <t>f8da55bb1bbb7f6011ad448e431d631fc90218526a58caec1e78789895c7e791</t>
  </si>
  <si>
    <t>02af299cc70129a7461577b8cec833e3</t>
  </si>
  <si>
    <t>dcc73b902c9748d4fc766c7ba91780bfa3cd11b3</t>
  </si>
  <si>
    <t>71f0fca1b77b57fa087df8838f0dd2b6b63c79dfd54f0463ab56eb6f35d1cf75</t>
  </si>
  <si>
    <t>2607ce159daa09930c8fcc0b9f793afe</t>
  </si>
  <si>
    <t>0b6e985d3bf87dbf83230c800629b2c5f3bfe142</t>
  </si>
  <si>
    <t>b29a187982334e7f010b6a68a7b6071f986fd91f32e508353b670c6f140b7c40</t>
  </si>
  <si>
    <t>379496fd8978978b310ba44a9cf74d62</t>
  </si>
  <si>
    <t>3ed9b09daf5f19954fd5b0168461ea8231371be6</t>
  </si>
  <si>
    <t>7e61a38b69eb22893244accf6852c1e5877c7354a19aa9d2785d1b898c556f37</t>
  </si>
  <si>
    <t>a414ad50f89f5ccabadf2ec79f0793d5</t>
  </si>
  <si>
    <t>50ef161d4fd2313e01a2cae570c06e93a54cb410</t>
  </si>
  <si>
    <t>e22cce54e5bca8dbef485c6ab22fc9e3fa38b7315691cd902efb522ad8011ba0</t>
  </si>
  <si>
    <t>9bb72aa9f3a863ca38ac73af7c166d50</t>
  </si>
  <si>
    <t>00976c8b0e095d9574e9910144aa415814b51cda</t>
  </si>
  <si>
    <t>67b9862266c74582fc9a3581377a03d31d3f1e75128259bb0b15a4e673da565f</t>
  </si>
  <si>
    <t>8483596610068748a8ebd2026db09af4</t>
  </si>
  <si>
    <t>db2c9593f7b2a053880dc22df20e8a33c6f1e1f7</t>
  </si>
  <si>
    <t>b8c8dcbf286cbdf988aa3a083c89d79ff264d75a19b565348dd85bf2e8015c08</t>
  </si>
  <si>
    <t>453f8b78c8565c01000b166e190971da</t>
  </si>
  <si>
    <t>6d0e84a3d2d0f4233c1e878ad590d616885c428a</t>
  </si>
  <si>
    <t>1309180dd351a56ad54a1b297b294a225082dd4177676cc596d534fcf9b4cff5</t>
  </si>
  <si>
    <t>d14cfb0ad904a7d287e3ebfe3220db9e</t>
  </si>
  <si>
    <t>ae3a45929c48474c8309111cef273d9bcc6ee203</t>
  </si>
  <si>
    <t>f73ee54fe59edc4ccface49203fe231446ff7cf51cd92c619c22c55817c83802</t>
  </si>
  <si>
    <t>cdaf5f0fea233bd80a71d73876158537</t>
  </si>
  <si>
    <t>b239a332a29817afafa1a9ec31e7f0426e9f1048</t>
  </si>
  <si>
    <t>6fa11b827b2b6aabe755809514842e9c89f6df857db8d65b7567faed9aea77d6</t>
  </si>
  <si>
    <t>26c942a4ea70919aa75119b9b8d8c95d</t>
  </si>
  <si>
    <t>a5e6648c4424385954a9bf0d5680006c7ff959fc</t>
  </si>
  <si>
    <t>b71d7212df2ca25848607c07a2f7e2cd7e861a1b4237e73a08e1258e1b5d8719</t>
  </si>
  <si>
    <t>f7d3de457c9d658e322685e6d594daef</t>
  </si>
  <si>
    <t>0ac463f94f8564a85b932bdc4dbcbf0fe5397382</t>
  </si>
  <si>
    <t>e25fc7a2793fae46ebde952bae7998bdb3dacd86ed165fc548fa27cef47d2314</t>
  </si>
  <si>
    <t>5fde89a20cb86c88909f130413021a1f</t>
  </si>
  <si>
    <t>5361b213cf1b8059b40f6443ce1168ed29ba197b</t>
  </si>
  <si>
    <t>9999d18683bd44546ad57ae844c29c13528e4e1d072e24a54ac28e251b3b653c</t>
  </si>
  <si>
    <t>2adea70fccf261c8c99d87be94dff75b</t>
  </si>
  <si>
    <t>0c70cf9f162bfa1fc87991143306c24ea4148dd4</t>
  </si>
  <si>
    <t>014ef050a34ecf9e5d97c846b3576b664a177a416448374d46b0c4ae4602e474</t>
  </si>
  <si>
    <t>36019370f22b393561d62ba52e12d6d0</t>
  </si>
  <si>
    <t>fae61b4ba0ffde77ba25cd7cf35569cfd6ebd7e8</t>
  </si>
  <si>
    <t>f67f8a343f25b773efb7760f27dbf3ca02f40c0cc599c0987d3631a2c7d37f2b</t>
  </si>
  <si>
    <t>7b69147175bb4cd17b3c2b592df2260e</t>
  </si>
  <si>
    <t>b5763a9f70f954114ce1a5c26bf70719f615a3a3</t>
  </si>
  <si>
    <t>ef96e6e2b2ab47b124734a01eef205557f3af449754e1301f1bef2a9c126e353</t>
  </si>
  <si>
    <t>a643594a76233002869f76a3fab0534b</t>
  </si>
  <si>
    <t>ce6f131cc04e2b27adfd8a7522b911bbb12b5aa0</t>
  </si>
  <si>
    <t>137cbbc0fc45e27f440a36f7350ceca143e8cb678e448ea5847aad238c40d648</t>
  </si>
  <si>
    <t>254430fa6b7bc8613f90607cfbf1359a</t>
  </si>
  <si>
    <t>8dd47b19b27a2b5080e5b592441cd83f32201361</t>
  </si>
  <si>
    <t>0294e192621b21d5c8f2288496930fe5e947fd66cdff1a119ca2f8bbdd8a537e</t>
  </si>
  <si>
    <t>deba5a0461cfb4940a6b3bce2148d1fd</t>
  </si>
  <si>
    <t>795134bd3f153116fdd8514182b5e230eef17c8d</t>
  </si>
  <si>
    <t>f66b013f1a5dec0e6f3e5dcb301ac29f10445920b6375e65e3e0d7912aada27e</t>
  </si>
  <si>
    <t>a5750ff65c58a3fe7031cbd36ddab0ba</t>
  </si>
  <si>
    <t>07ed3876640fa764fe501b92d0ff01bf6f3dd002</t>
  </si>
  <si>
    <t>a295d00949ac1a1ad9eeddb39bf501003cf39ea96253247f88365b88e72fafa0</t>
  </si>
  <si>
    <t>7deca0a21b5b5fd321e3b80f11f57607</t>
  </si>
  <si>
    <t>2fa1bb78a75e70dc8b5f1cda46f0e802dccb6d00</t>
  </si>
  <si>
    <t>d8cacda848bd2a780b1a081222e0eb609794e309b13327fb5fc59231022aba81</t>
  </si>
  <si>
    <t>75a354f65c7d997f1afd4ce550d79805</t>
  </si>
  <si>
    <t>21d933cf3cd721ad815e2dc3851befe25c867382</t>
  </si>
  <si>
    <t>810ab96e0f9d5516e6d61d053c73cf87e8147eeccca75af5bbeb760c37d9f54d</t>
  </si>
  <si>
    <t>39aad3d5906a79ab63597dc2f334c1ec</t>
  </si>
  <si>
    <t>067f41b2f3656977797ee238e62b49870b5b0d94</t>
  </si>
  <si>
    <t>ee480aa60d926b2fb8b57cc126e5ffd7aeb32202813e0858460fbe2792024b4e</t>
  </si>
  <si>
    <t>60149676422eaa82098cddc72d0b53bc</t>
  </si>
  <si>
    <t>c7cdbcf162fc9e9d7b9b7a58cf7191f4c97c7116</t>
  </si>
  <si>
    <t>b869353b7439adf861f9e5bda1a2d7fa360a6c52ab9e495e59a3f437366a9be8</t>
  </si>
  <si>
    <t>ae46d582d86d66ae6c21ec0a47abde2c</t>
  </si>
  <si>
    <t>30ca0bf4589ac471587999fceff76a6901960b13</t>
  </si>
  <si>
    <t>ce1e26e19be78ac3f23aa8f9e4f528a373ff6fa7ed4f283023f00b6d662d7f5c</t>
  </si>
  <si>
    <t>f689c77f6559abba6d8212fcc73a4829</t>
  </si>
  <si>
    <t>ac68da5cb7308ecc79d892f608889c1ff7be8e46</t>
  </si>
  <si>
    <t>4bf237f0bca40a3cb4db6d764c053834267d6d69f9f5bb719bc7714884108d27</t>
  </si>
  <si>
    <t>717fdd1d8bba6ca2222e9ba9429756bc</t>
  </si>
  <si>
    <t>b681b31a44d85f15e798ca213c78716bd2b0ff0b</t>
  </si>
  <si>
    <t>1899ef546219f566759a212ee2180b60add27e7848b70bbe48396745aa66af88</t>
  </si>
  <si>
    <t>66360b784e270f5b31845b532b2e2d67</t>
  </si>
  <si>
    <t>ebcd3b62f0d1202ee439b85f24808c729d11d47e</t>
  </si>
  <si>
    <t>9a75402bc1e4fe2eb47b2f4a63d62c8c60a15398765a5348c15938458f27d769</t>
  </si>
  <si>
    <t>1f3280270239d88068f9f0677cb6cf91</t>
  </si>
  <si>
    <t>0cb5f6afeaf9283ce33f258f6aec5caf19f40edd</t>
  </si>
  <si>
    <t>84a95f1d919192703bb9ed71e6748406704b6086a0a5e3f1ee082dc0bf284648</t>
  </si>
  <si>
    <t>62627fbce3cc130f0a173ed3bb29a9b8</t>
  </si>
  <si>
    <t>39932a4290dc359bb2d424c351c154b931de20e9</t>
  </si>
  <si>
    <t>52807927efca34144cfa56a3868a913858fa0fc74aeb0b370964688ec49f1312</t>
  </si>
  <si>
    <t>66833eb0e0e012824c2e3ce085105ffb</t>
  </si>
  <si>
    <t>ea4b749a1fda7208eed871b17777461f1f1dfc4a</t>
  </si>
  <si>
    <t>9e32a61d2b057d280289251ec50f39d4bf74039ea82b719e1ee98e071aa4fdde</t>
  </si>
  <si>
    <t>455e69d2b334da3f2e28b825cd4ae431</t>
  </si>
  <si>
    <t>6d3238d16058151fa05629d259db6c3b2b85393d</t>
  </si>
  <si>
    <t>a2e77c8de0aac1bb1e5ef1edef59ff2e7a8ec04209316704e22d3c5856a2e9b7</t>
  </si>
  <si>
    <t>3aa52f7934db1e156e3cde069b01c33b</t>
  </si>
  <si>
    <t>e961c044a63d76c92f7f52e7b40092f690d2d0c1</t>
  </si>
  <si>
    <t>0e0b16fcd1f147e94f738d1077f92c4fc1188c0c48d3fd9989478101535282f3</t>
  </si>
  <si>
    <t>f58c5bbebbb170890203ba16c4838064</t>
  </si>
  <si>
    <t>6a68011a8f01bd49aaf9581a6d473722217bb9ed</t>
  </si>
  <si>
    <t>4e10bb2757caddd49ce1b2cde012e873650ec2f320611ed31131a8af75783676</t>
  </si>
  <si>
    <t>c59b91673145136a9a92fc32f3dd7cc0</t>
  </si>
  <si>
    <t>be3d15fb64cbd5c4ffdbb38f178750db556ccedf</t>
  </si>
  <si>
    <t>880173c195d75fc6e41f1582b800ccdc3c9c974faaaca04c7523c78f14650d98</t>
  </si>
  <si>
    <t>8bafdda8c7a5ec7dbd3af77fdbe5efd2</t>
  </si>
  <si>
    <t>2fd22e217f49d30b13014e4b95dcb3b7dd7df206</t>
  </si>
  <si>
    <t>f357db1c0f6b5f90679b1ac6ec2114c8beced12fa2097ca0d12a80a52d29a4f2</t>
  </si>
  <si>
    <t>9c09ee059c36d24002c48f266fc9bc48</t>
  </si>
  <si>
    <t>29a8ab3c39f7da406f30890e56e68d4f7cbb2355</t>
  </si>
  <si>
    <t>90bc360d035ccc432ce53c2a79580c868ef513464279ba11cef4be3cdf37fb53</t>
  </si>
  <si>
    <t>9a1ab9ed5c681069ebfd13a1e438d4af</t>
  </si>
  <si>
    <t>b2ea75db96ce2cc675a019856b01c5542b212998</t>
  </si>
  <si>
    <t>f9ae094480d4e5c5b0aa88edb1084009c6f74c82f22283e5b2f59cb7f9770b14</t>
  </si>
  <si>
    <t>f6632c2683c2b93bf386575a03b0a881</t>
  </si>
  <si>
    <t>57cc319843ff34007ded5d757ece4ea2bfca710b</t>
  </si>
  <si>
    <t>387af3a4bca605b138121818660ad64b86f4d884bd8b2ac744cdb144fa38a8bb</t>
  </si>
  <si>
    <t>7837776ff5c03b3e14668f4bd3011940</t>
  </si>
  <si>
    <t>5660809f719b1503462a7601ae8c441d7abdff22</t>
  </si>
  <si>
    <t>936dc9dd939b6582e51643c94cc0f67159e9e7f37c7045a6997064142bc27f63</t>
  </si>
  <si>
    <t>2d691b4c74beb9e5bb3078c028c37808</t>
  </si>
  <si>
    <t>a54956cb8b9ac6750ae41d880083f03650f6a5bc</t>
  </si>
  <si>
    <t>6b1563cac0c603f4b9e1b1cd00ef8e01d16252d88689fba30c31b26121ac6772</t>
  </si>
  <si>
    <t>265319db8194d686ed68ed21acb0c25e</t>
  </si>
  <si>
    <t>dd7aea748c36cb5f4d8053c30062f39625c4c404</t>
  </si>
  <si>
    <t>4e6c0d7944dc2dab85b8acf3f6911d0801d538fa4920bc86a8273566d4276042</t>
  </si>
  <si>
    <t>a8fae2eab17be90c8464e6721f561e16</t>
  </si>
  <si>
    <t>b7aad7a5f99877bd567bc88c1f96ecca0745fef8</t>
  </si>
  <si>
    <t>a550261d9a66c280c7abd335a15749c0d350f191dea71291cd3cabba9561ebf0</t>
  </si>
  <si>
    <t>4e97b086b8a2450001196f7d71a14eae</t>
  </si>
  <si>
    <t>1cde0ed3e03979a7a15a25e5afa00579f98c2cc2</t>
  </si>
  <si>
    <t>ac7134b23f1b34a7dbd3547d26dae9d45006de1d63dd5ddeec7a55148b0d7869</t>
  </si>
  <si>
    <t>47b1dbc46cd084a9b77efbf04d727a58</t>
  </si>
  <si>
    <t>35e73fd854d7d54a0cab24084e2e6e5a23574ad9</t>
  </si>
  <si>
    <t>bf14edf87a349754e8499a8d62ccb7a3e3c4d2dd9670bbff873da64c4a5b6c94</t>
  </si>
  <si>
    <t>fa1e673f6c034a8f1978b42077d71fec</t>
  </si>
  <si>
    <t>6b371926b291c61d3187900e6fa60cbae9cc7f80</t>
  </si>
  <si>
    <t>e84dd9a7d6fda55a9e0af56d41b46585a81dd06d6dd025e500975b186caecddf</t>
  </si>
  <si>
    <t>51464f1aaacf040095e4d86f368c54c9</t>
  </si>
  <si>
    <t>349619f0fdaa4d7dfb9f306dca92797386d4e2e1</t>
  </si>
  <si>
    <t>d5ad6ca857e8fa9f817a12175d53f471bcfed9f2d35bb571137dc79a18c52623</t>
  </si>
  <si>
    <t>d2689464090b7e168fcd23b27dca1497</t>
  </si>
  <si>
    <t>e3f17abfdb136fb542b9e847a411c2a82585dfd4</t>
  </si>
  <si>
    <t>f1200e7bacb5dea585056f5e0d32b2dd81298a7b6f57735a31fc29cad9e9e056</t>
  </si>
  <si>
    <t>da51d9bf2758d993c94974893cb68a72</t>
  </si>
  <si>
    <t>6910e8dc6d8256183a456854986628582487ea63</t>
  </si>
  <si>
    <t>cd13fcaf9b5b71f97c444f70cc48c12c98cc4a7a29086b9797e0765f4ed58fbb</t>
  </si>
  <si>
    <t>852b00c2d735167b83cbfcb594fbaa2d</t>
  </si>
  <si>
    <t>9a3f5f929a6d2ed3bc9fc11b32a80ce3421f9142</t>
  </si>
  <si>
    <t>e14f9eda9beba448e16f9264833b8e50fb8097b20dd494625e514e74517d8534</t>
  </si>
  <si>
    <t>d5ba03dcea313ef8540ec780a995d111</t>
  </si>
  <si>
    <t>2e37c0ba1735bb6eff85251e6677648147a34335</t>
  </si>
  <si>
    <t>827140da6ef29b6951a078122423cfc16105b14e838e31b174b0d0c8f9649a97</t>
  </si>
  <si>
    <t>326af404379880a42c568569cd937472</t>
  </si>
  <si>
    <t>86eb49e43ae7e3a91f6d5099ccf0e90502657787</t>
  </si>
  <si>
    <t>11ca4d8c8c75504184aa8b3700685cd41f25523c6800e12e452d7c99de83d7ed</t>
  </si>
  <si>
    <t>3165ce777d6eb76c426ea82a2713e9cf</t>
  </si>
  <si>
    <t>d695e109e11411ae0a1adb6dd9b6a3591ca187d1</t>
  </si>
  <si>
    <t>646f5fe5a20eee0fb1b792bdf109e70b385bbc979569a2b65cbdef0ceafbc9c2</t>
  </si>
  <si>
    <t>2231da4dd03ea8cc9fddbf3c1a3878f6</t>
  </si>
  <si>
    <t>5182151b5207f8554f702be814b3645f859af5a3</t>
  </si>
  <si>
    <t>a02a3c8494f7dfd40d8325fdbe7ece54e6a4996800cab1b0d9bbb70839f82e7a</t>
  </si>
  <si>
    <t>c910cef70195ba0bd11bd621758a5669</t>
  </si>
  <si>
    <t>9bbed4196d6ab23964b062bf4e0d3212ed5202a1</t>
  </si>
  <si>
    <t>8ad32ff282a91fd4dcc732cab9c853db3c0085dec8bbabb5388553938fd42f60</t>
  </si>
  <si>
    <t>e8ae99570a4a893e707a38486279752b</t>
  </si>
  <si>
    <t>4259125c3807c18f8709f083d2bed2f868ccdbf2</t>
  </si>
  <si>
    <t>d3709777baef696ae4502fc371784000200245d6769ba94e1a80d21d2b800358</t>
  </si>
  <si>
    <t>2b82b4bb0ab5c45028d186ff5a32b34a</t>
  </si>
  <si>
    <t>b6db0b8ffc12058cf274be97de0b4d568182e3a9</t>
  </si>
  <si>
    <t>7adb4c8f360b9eb480b7a576a1450e12db198da2f7cf0cf71c0ddf9410db538b</t>
  </si>
  <si>
    <t>f1ff1e40b5eb8b91d0f225b047741c37</t>
  </si>
  <si>
    <t>8c5bf29556afd3fe1d4dc6424c422903b9d03073</t>
  </si>
  <si>
    <t>5ceb05db443625a8b83a65931236b572f5dfca025180d8f7a08413712347489b</t>
  </si>
  <si>
    <t>86050e703edf631b3d38bbb0031933a4</t>
  </si>
  <si>
    <t>8d7c5e56680aa1c0fb20a94f34a8498e84c6614d</t>
  </si>
  <si>
    <t>41144a1619fe90c98275683389f032396d09687a336817bc65db220836c006b7</t>
  </si>
  <si>
    <t>adfe385b233a85fde4090f7955ed5d0c</t>
  </si>
  <si>
    <t>6eb0124be267626ad3b69a0aa29a2b5b84f46f28</t>
  </si>
  <si>
    <t>5004971e07ac983dbf50cf048c7a1679de4e18b0821bbf9df7a22e7830cf015c</t>
  </si>
  <si>
    <t>3b10a9ce3385895575512cd6dbe22042</t>
  </si>
  <si>
    <t>b9c60dc7b35495740226b9845f558b01fbd21479</t>
  </si>
  <si>
    <t>687899e9fdc60f24b4e88fe9d3efb80608ed6f8bc14d2141757fc5152e38bd1b</t>
  </si>
  <si>
    <t>4cf28a7c766e780df50fe03f3cc1f5b4</t>
  </si>
  <si>
    <t>492f8568c09739c0ec3eae755c301be067ba7c3a</t>
  </si>
  <si>
    <t>d12cd18b4f2a54364ef18967ce5f8f698c5af396b0a0824f6eacbdd9eb150c09</t>
  </si>
  <si>
    <t>fad633c8295feaab8fa4ddadda23c1d2</t>
  </si>
  <si>
    <t>1f4940e5557ccfc963c00a89f7bdb2f4a1ad63d3</t>
  </si>
  <si>
    <t>4054781305bb2b5617bd1d3ce1fb712079e7de35faf38edc04f9078581430b87</t>
  </si>
  <si>
    <t>697898102d367f3a5fb7f790d199112e</t>
  </si>
  <si>
    <t>a5804cb65775e15e4aa0bfb5ab4bb7de16444c33</t>
  </si>
  <si>
    <t>192b066b09b1b0bf8ca04c92b6c86f10c17764c3188a56999b189ac444bd6d7b</t>
  </si>
  <si>
    <t>21eedc621939b5e997b75196b6621b03</t>
  </si>
  <si>
    <t>c80951a24f286d185016296f0ce4c8b734b8f8f9</t>
  </si>
  <si>
    <t>68244de071f46441537c3d7bab877b29e419013f94f1b2e222b7911513bd47fd</t>
  </si>
  <si>
    <t>54c2d1918007959c9f2bd9af0499ca75</t>
  </si>
  <si>
    <t>2a3840e8eb3b8ed59a64f4d555dd85514403d67e</t>
  </si>
  <si>
    <t>bb084e82fc645a73855267ac2ac1fd185a842b4b6a9a6432599d395e2f65ec53</t>
  </si>
  <si>
    <t>484d3e86a5f9f3a68fbf4721f3911824</t>
  </si>
  <si>
    <t>597c4048fece8c50ec0fbe4c8d1808451544e1e3</t>
  </si>
  <si>
    <t>b5c955fb063d13ce90079eb14cab3061025574eae34718cf4cbaaa173ebd92df</t>
  </si>
  <si>
    <t>a74e02be6ddad2aa693d43018e00c535</t>
  </si>
  <si>
    <t>8a733f27e1c5d554acd8d6d6ebbeb8245be05308</t>
  </si>
  <si>
    <t>09efe46b2a5285b34856e93b340538c46c03ec7b988dbe8e220ca90538d34295</t>
  </si>
  <si>
    <t>671897b0df6eb276cf8795017b16494c</t>
  </si>
  <si>
    <t>373d4f7d74116058abb5286c2c17801b10f09b1a</t>
  </si>
  <si>
    <t>06c3c6d33027d7febbcb5501492c2657bcdd9eb2c121f26118cf6595d3036a4f</t>
  </si>
  <si>
    <t>c1aea7e15e8e3e6343a6f7911d18fc4c</t>
  </si>
  <si>
    <t>bad53dbfad5f4260e3f3ea93dd3005dae845ffc6</t>
  </si>
  <si>
    <t>76fb9b831be8724e36fda1a5bdef052c0398e704032c35827011a6acb055da2b</t>
  </si>
  <si>
    <t>5bc508bb82d524295ad104c5a3ed90c2</t>
  </si>
  <si>
    <t>4930e53ae11d1951f74c555913e889468aa796a1</t>
  </si>
  <si>
    <t>2e89e990277350bb4165d10b169b8b5e133b833b6afa0787c82731d795e73bbd</t>
  </si>
  <si>
    <t>69c2b824d4c99fa42a746509df1dea65</t>
  </si>
  <si>
    <t>cec944263887c4e3ac2956f2a27cbc9be86591d6</t>
  </si>
  <si>
    <t>4c77f4370e858e8caf67f5a42cede8f0d692c24b048945337a6c21d97011dece</t>
  </si>
  <si>
    <t>4c9028ded61b85afaf14031c4b887abb</t>
  </si>
  <si>
    <t>d5a44345b899a6e6d3ee76a4d72bb064b5babf8a</t>
  </si>
  <si>
    <t>f85704ebaac53c245ed31aaacb89657127e981334e18c9f5b85fb84d378908d1</t>
  </si>
  <si>
    <t>43d14d2df847ee80f28965fed4b806e0</t>
  </si>
  <si>
    <t>ce835a0df7bd063ef269abb73849ebb1a1ee88d0</t>
  </si>
  <si>
    <t>fb971ae4d60c77bd997aabee77c0786e8dd6232717b69d18b77b0197939a4ad8</t>
  </si>
  <si>
    <t>4d8be66f0924f7ad843643dbe7034204</t>
  </si>
  <si>
    <t>f2ab3b765b661a86fb24313914677ffb3b754510</t>
  </si>
  <si>
    <t>4983a9d2265cfee3c69f9994f7e24e782daa341e3f80440a8de72d2cc90742de</t>
  </si>
  <si>
    <t>e28cf3cab72ee09d47ae860a784c7940</t>
  </si>
  <si>
    <t>66bc987099af7220fc7cac3fbfb3deb64bb39e53</t>
  </si>
  <si>
    <t>677c5a84c4c63a990e43743afda241a359a6dc06d35d51e445124c74b56cf21e</t>
  </si>
  <si>
    <t>e16552446dddabeac2f32a761ebfe6ce</t>
  </si>
  <si>
    <t>c68bf525b442a690ecc0215791234a838d34625b</t>
  </si>
  <si>
    <t>8871b733e38e68e6ed80128305ab8a93a2568417ce4c354ce473f6404680d832</t>
  </si>
  <si>
    <t>619a73797ddd9d00c509f06fabb597a9</t>
  </si>
  <si>
    <t>c1d946286173865781450ed2c8b23e1b5578bace</t>
  </si>
  <si>
    <t>3c915591d124d4ba2a7cf4c520f35e072f2867b7565b79720f706d46e8212922</t>
  </si>
  <si>
    <t>62ed0a6c26bf0f829e8527b3e2fb26f5</t>
  </si>
  <si>
    <t>452fa3e45dd80b8de686d25f957ba646b1962497</t>
  </si>
  <si>
    <t>a32b1eb160286a031da996c533a5c95234a46df3966a5e09e8b4eac3eb6a3cbb</t>
  </si>
  <si>
    <t>218cc8004801dee195a5e1860a2ba9c7</t>
  </si>
  <si>
    <t>5d2a86b3f0d02c74f6913f267e4bac4d76654c56</t>
  </si>
  <si>
    <t>20f43f345e8bd4f37ad28886eecacbe1ddc85e98c4f0fbd98a1c9378b599d436</t>
  </si>
  <si>
    <t>e648ef4b72e5490aab0f5d01c131f119</t>
  </si>
  <si>
    <t>f9349dacb9b6fef290137facee2e7ede5f50ae34</t>
  </si>
  <si>
    <t>42ded18104a368ef7b95c8d2add3c3e3afad2b896a5622e1de337736f5bc6cee</t>
  </si>
  <si>
    <t>6e1c0ed211981c00b6b61f929719f9d1</t>
  </si>
  <si>
    <t>a7f4406e11a593f769aa0810a31af8f594931d11</t>
  </si>
  <si>
    <t>a4d7aa84268aa87f5de7dfe0f99f748d732b7f669d4a7f8364d09c818804aa2e</t>
  </si>
  <si>
    <t>d1852e1bbca2b964ec74d4b853dce731</t>
  </si>
  <si>
    <t>3f5421efc2bb2cde724a2401623eb7540b011bbb</t>
  </si>
  <si>
    <t>796a30263a1241066f1d0baa187f51fc4c16d22c6876112ebfcb46d6c45dc73f</t>
  </si>
  <si>
    <t>745a3c9d32d44aedb76d32267072d4b6</t>
  </si>
  <si>
    <t>17cfffa7d9a773677bd4a29d00b1c143613915ec</t>
  </si>
  <si>
    <t>6bb7ee8547b6d468228ef89c407d4abaee8067f0edb58d626b10ff7aba6c1ef3</t>
  </si>
  <si>
    <t>974e684e4469ed82e6af4f4fbe6cd682</t>
  </si>
  <si>
    <t>20049d199e81a6869cf6599898c93413160e5251</t>
  </si>
  <si>
    <t>381c28bd8d6e3538bcdea645faa825012355305a2ea5df8ad4f526b3750484e5</t>
  </si>
  <si>
    <t>b15d4d3dc916c24b92d40f76eb7c4149</t>
  </si>
  <si>
    <t>2aeae8d87cf53c023be48127d2b657a5d7044589</t>
  </si>
  <si>
    <t>eb546ed79aaa596fced322dcd11103104618cdd2a70f94b2fba0b5ca11d8fedf</t>
  </si>
  <si>
    <t>75bfe2140deb5ba4a872c82584828508</t>
  </si>
  <si>
    <t>be7887c5e239d7bcf93f53f9e931c22247ed1e78</t>
  </si>
  <si>
    <t>f9d2df0a901b2862ee6cc615df0374bc3283c510304cc6fff4949976e830f812</t>
  </si>
  <si>
    <t>2a602060ff5c9c793640c013bd1749a2</t>
  </si>
  <si>
    <t>53aabdaebad963a6267321abfadf3ca5fbe978ec</t>
  </si>
  <si>
    <t>defbae45ea8e71f8a50123f382f4538afc9db836de09bab316464d4793394f19</t>
  </si>
  <si>
    <t>ffb297b899fc45dac40b8129e2bc959a</t>
  </si>
  <si>
    <t>64bad29c97f7ded4abcec1dcb971b88a5234ad65</t>
  </si>
  <si>
    <t>6b4eb3d70d41114448f30887220eed943ab9bcf57fa6861ec0110e2e6c77a248</t>
  </si>
  <si>
    <t>c5a1b14d364cf46999c97dce8527e1f7</t>
  </si>
  <si>
    <t>ddab32001b3736666d0382b3b7a7e0faa0befabe</t>
  </si>
  <si>
    <t>50d9948bbc446c1ad57ef8e57d4c496f256b88907952e2f09b6dccccba150b26</t>
  </si>
  <si>
    <t>5826d1798b0b515b061c74be1e46ef0f</t>
  </si>
  <si>
    <t>5666a2dddcba11eb1b306c689c002c423f25b182</t>
  </si>
  <si>
    <t>1fb1bceb6f35240a639cc6e080bc5384616886329eb5bf1d2ba9f51f0c09cf59</t>
  </si>
  <si>
    <t>f878a49866c0e015a3a47fccc6bc9131</t>
  </si>
  <si>
    <t>d4b091147c8cd77d6b25659ab0bc534516c2e7c7</t>
  </si>
  <si>
    <t>9035b2788678fcd1c4b7f0601e8721bdb20d427f391b2b6001ffd289916c4e6e</t>
  </si>
  <si>
    <t>d66a4a51e655dc0c105aa6bb6f6b35b2</t>
  </si>
  <si>
    <t>0f66fc25e1cddcb771e813d21e864a296d960c52</t>
  </si>
  <si>
    <t>38fe1395a22577802d9ac05d46e0de532503558d93d502b45371e4d711a1fd0f</t>
  </si>
  <si>
    <t>8411acb68eaa3e5288af48929a5a325b</t>
  </si>
  <si>
    <t>72ce405e16c22418e925ca530c577ef46ca90b2b</t>
  </si>
  <si>
    <t>eb8f5aa770b8651ba24bbccd14b4cc035646d57a83d5af77df905a0128ff045d</t>
  </si>
  <si>
    <t>e07867c1ded7a49dea13a4d07ce50f3b</t>
  </si>
  <si>
    <t>85c744d1fa998f5b21ffd7a8a4ee15e289f843c4</t>
  </si>
  <si>
    <t>15897710926ce21ffc3268eb7acc84dd48ff2f54447ff95cb85d0f4cd9cb02fe</t>
  </si>
  <si>
    <t>40e0ee97af25716b88296976a5c25ca8</t>
  </si>
  <si>
    <t>e5636664841f6ad9808677b54835128e43216ed8</t>
  </si>
  <si>
    <t>d6bf4af7744ffb5e423969f2282af51c3c065f33fa46bf6c8bf639735a975eaf</t>
  </si>
  <si>
    <t>3ae1b43ae183a646db68834676be741c</t>
  </si>
  <si>
    <t>a2b9626db297372e56b896ed6a4df41bbf392264</t>
  </si>
  <si>
    <t>b0bc7050fe9dd2c4585258ce1677d61bcdd23e16abe73e240604cdd826a9680f</t>
  </si>
  <si>
    <t>63a6ecfa86c739f83128e2430caf891b</t>
  </si>
  <si>
    <t>c17745dcb63be9a17c5110a734e3316d1582febd</t>
  </si>
  <si>
    <t>a4f437bfee43c6f286b6fbb30e6d1173e03647061eea1722285b34f6f8696673</t>
  </si>
  <si>
    <t>814a4e0609dd5d0021d3a42d5d4240e6</t>
  </si>
  <si>
    <t>ab49ee476b6feae4a33fde779eb53796fd5a2de5</t>
  </si>
  <si>
    <t>e5376e00f08124bd9db0dfc669584c6323a7a8d18ed22cf395307faee8255898</t>
  </si>
  <si>
    <t>a00dd040d2bb50047be40032114d5798</t>
  </si>
  <si>
    <t>1aaca20a1a10d93e04872dac2be2df81429cdc53</t>
  </si>
  <si>
    <t>d43686883b59a8d26e554c790e9110e91b5e0e406a2605e669a535e5a7b35aac</t>
  </si>
  <si>
    <t>a0983a40d7f9fb17b370eed9394d8d6a</t>
  </si>
  <si>
    <t>4ea759728d5cda7e73bdaca43684918f78e180e4</t>
  </si>
  <si>
    <t>b1585933b5523850c4ec64f657fb328794c10ce7d3fd935baaec755d4475e68e</t>
  </si>
  <si>
    <t>e63775a935fd0ef2422e321e1ea4184e</t>
  </si>
  <si>
    <t>1f277de0b9d313b3241f9c841e989736489f4bb3</t>
  </si>
  <si>
    <t>f22624cd724d61ed655645efc0cdd0b9952a93f89d267cad5a7576e3492db460</t>
  </si>
  <si>
    <t>8428727876c04655a5c8376d4b430074</t>
  </si>
  <si>
    <t>e35744234cce458382c0a633f4d8c1485dc948aa</t>
  </si>
  <si>
    <t>e606cefee6998975c8e9d0c622e4b2107c9a548bdfd6a790ac4fa095893dc21b</t>
  </si>
  <si>
    <t>2afe6887a966c8253732cdb3fe2651a0</t>
  </si>
  <si>
    <t>71ebc83244653926b8afe52bc21b72d565fb1ecb</t>
  </si>
  <si>
    <t>5069a939c59131947e56db03e18efc20599b146335b206f9ab8323b7dd9afa29</t>
  </si>
  <si>
    <t>09e071f5c255179d01c61cb89b71a7f0</t>
  </si>
  <si>
    <t>2e95374f232f05aa0370a8bf7da3ea525d9e8735</t>
  </si>
  <si>
    <t>53dd269eb89a0de372dac6e1405ffab426a84018f4d650ab9e95eb825d7d0335</t>
  </si>
  <si>
    <t>87eefba3d5a88efeb78f58df88fbce30</t>
  </si>
  <si>
    <t>847b5f557d6cb59e240a5b1fa16ab78282b83133</t>
  </si>
  <si>
    <t>f89659807f4c7f8cbb3f8b58a5000aec5683c73ed9f08f9456082945d6d6e153</t>
  </si>
  <si>
    <t>7e99afe75f282a98ddd4287564fd7a92</t>
  </si>
  <si>
    <t>341228f30055622b27684e33c92f4785daf4c548</t>
  </si>
  <si>
    <t>c927dd1d5eafff96df5b0ed532e5f5673d46a66fb808aa1aba3aaf281da0a21c</t>
  </si>
  <si>
    <t>c566c14b0cc1e9d2962324a04e7c001b</t>
  </si>
  <si>
    <t>03b8106ed031ce6ddf99fbb7902a641911d7fcd7</t>
  </si>
  <si>
    <t>bdf1cbde1f257d414a79e623831c6d9483580045f87a88cabda0e2305700a06c</t>
  </si>
  <si>
    <t>fbffa73a83411be1cee59c84c08de477</t>
  </si>
  <si>
    <t>e42d8b313fc6b52d397d413593098ed3bb33c724</t>
  </si>
  <si>
    <t>b3ff03245abe899630c3e47c613f624a3e88c9b9255d6c64ec6468afbc6ed949</t>
  </si>
  <si>
    <t>8a384dec85f5b958e0c2db710d4236d5</t>
  </si>
  <si>
    <t>c8f1101587f6eec95b0fed5c4e392a41b1078b9b</t>
  </si>
  <si>
    <t>a1931a68f912ac5b6192c61fd9d3ee214437e0a50f70417f283818e9e22dc8c9</t>
  </si>
  <si>
    <t>43ba4727131bcfc4945616b2efde3a38</t>
  </si>
  <si>
    <t>52ff1a81c8b25f05fcc8300c010de8ead1623a82</t>
  </si>
  <si>
    <t>e34888af981e206a519f0a8baffb536e3aacc03adcf56fd097e9d019863a87c8</t>
  </si>
  <si>
    <t>d4ebcb2a0eb8c9230cc029f33e4a8955</t>
  </si>
  <si>
    <t>ff043d0d53623651e8b73f409efb7ad6e729057c</t>
  </si>
  <si>
    <t>cec0a2a42c58f9b59609bb7a2be7b04aa28592a34c252c0ab8c2878fdade2b3c</t>
  </si>
  <si>
    <t>c37fca1da7e5fab992daa1f7e5709d02</t>
  </si>
  <si>
    <t>de4a324f3e93d8db2a873c221e7c1cdc4b6b7cb0</t>
  </si>
  <si>
    <t>aa292849d119920307287d557c062930132c63fb800ee9af04d0c92f3c3f9f8a</t>
  </si>
  <si>
    <t>2557c347547e3db39ceccdd050fdab63</t>
  </si>
  <si>
    <t>ec8fb48c9a4fb3dbd227c1049f08c00e0b4a1623</t>
  </si>
  <si>
    <t>6b5a75749e6fcedaff74dc736a5b222f033e300c3f5a2fb9bfcc31e0bc922b1b</t>
  </si>
  <si>
    <t>82639e6dd9fceef01e14dbab6f913f58</t>
  </si>
  <si>
    <t>ce7a60e9c5f1b5bf2d7b6125714c3ff1faeaf080</t>
  </si>
  <si>
    <t>33645f88acc0c60860d7878b4be6951fac5d77c6a5a2df6735375d668ea4c7fe</t>
  </si>
  <si>
    <t>4105f4cfac42c778d330e3967d98da92</t>
  </si>
  <si>
    <t>70a1b3eabbcb21b0b1789f751a7621555579373c</t>
  </si>
  <si>
    <t>be7af0e011194f5f7cbf31c5aa46dd48e95db7c816e07117079587d63e6e77c1</t>
  </si>
  <si>
    <t>20b01ff91401ec9c1bd035822a11def6</t>
  </si>
  <si>
    <t>a16bece46b7a6e55509873d17e546be856214969</t>
  </si>
  <si>
    <t>9b97a2bf546528a7e627abf38c90e6f348dc291704e5e9a3cd56a612e5d05a37</t>
  </si>
  <si>
    <t>9a802e8ebe59c1eb4d9bd450077665e6</t>
  </si>
  <si>
    <t>339494bb518387f6e6d4f51c413681e897ccd115</t>
  </si>
  <si>
    <t>5402b31a41b681b6d1a24d5a9d1898037e885c1868aca498213be1bd3be1074a</t>
  </si>
  <si>
    <t>2d24ea1a471b689d71c057f56dc0cd7d</t>
  </si>
  <si>
    <t>e66cd0ee90508d761b8f3a8243a7d01471543c5d</t>
  </si>
  <si>
    <t>242007c45c9f4b6b11894254a01539cbdccbe7a2a7415b2386c538d95102ce42</t>
  </si>
  <si>
    <t>6ad582e9c87f7af46a6b92886aff671a</t>
  </si>
  <si>
    <t>bb0bb5b38c6ec7c3aa8e5ef22f53d3e60404fd5c</t>
  </si>
  <si>
    <t>d20cfa7cc569a5a84bd9fe369355f362bfe0745e97c279e2abd674a3598fb19f</t>
  </si>
  <si>
    <t>c9df2ea871ee829b0092e396b4d8a052</t>
  </si>
  <si>
    <t>191bfe2c918ea22b287c1010f442f9c5f0b34b9c</t>
  </si>
  <si>
    <t>9c091d615e86d82df96e9852f8899a904ac6a27f329029e414528e2f7208019f</t>
  </si>
  <si>
    <t>7bb02dc89d61af9feef07dffffee8c18</t>
  </si>
  <si>
    <t>80cf9459c49801c8ef7470116e6e9c8181e08bd7</t>
  </si>
  <si>
    <t>adace875e2481509943f76f7c888c6784587ad313900f5efd93272a217a86f6f</t>
  </si>
  <si>
    <t>6261fc15b0d1c8551dcf4fdf525a33e0</t>
  </si>
  <si>
    <t>88b16e5b9ede3608f11eaeec5e266edab521c3c4</t>
  </si>
  <si>
    <t>a462c4746410d64df7043e18c0b506a4e7c57c388b7ac4e9ebebf273d2cf298c</t>
  </si>
  <si>
    <t>d423269d80d2a8c682efead3e91b83cd</t>
  </si>
  <si>
    <t>803ee2dc98099dc1627ead2a1ad8c281fe774cab</t>
  </si>
  <si>
    <t>2c70ffdb29db44b3bb2970fca051e619fd54ade2d99db41e379d221e29142bea</t>
  </si>
  <si>
    <t>ad2024be417627631900a4862b52cb81</t>
  </si>
  <si>
    <t>385538900c56ad3c59fd31096ff8f94e363b2ef0</t>
  </si>
  <si>
    <t>bf104408bec8a7c88b1ee322abcc9aa3b2a5628989b9e76d4610e68b25c9ea59</t>
  </si>
  <si>
    <t>0073a11a9e07cd7eb7f147b40ae8bcba</t>
  </si>
  <si>
    <t>8131a7b71bb03b668759d6e4373e6876e300c5c9</t>
  </si>
  <si>
    <t>7d5dc64c973ed542157723495ba02689703ef8e31997025141290874617419a6</t>
  </si>
  <si>
    <t>2a60caaf706c2c35675d91a83a195ad2</t>
  </si>
  <si>
    <t>c12f6a6d69f38290a4c504d6b4db915b1f3410a0</t>
  </si>
  <si>
    <t>ac3e2f4b54056c69e1edac480a341ec63f62694946193f3023a4622248a633d4</t>
  </si>
  <si>
    <t>7ec8cc3f9dae05fecfe515ca6a434148</t>
  </si>
  <si>
    <t>70946834038d50793fb97149b9a43bf6ff3191df</t>
  </si>
  <si>
    <t>c799913239f73f21135380ee30d619a4e085f826fdab7b42c21484f47ca5960a</t>
  </si>
  <si>
    <t>678f9d499c0bad415977d53611bd479d</t>
  </si>
  <si>
    <t>f9eb44bd1558db055395e6fa19d82fe49fe28f16</t>
  </si>
  <si>
    <t>c3b2f3123f6eb080c81b10f7d5cff547514b9c66e5f5aa273190a9ee6ebd262c</t>
  </si>
  <si>
    <t>c3ef1c6102ffa5eb04b536817763ad8d</t>
  </si>
  <si>
    <t>4ad41818d79f462094473a56345263e9328a2a78</t>
  </si>
  <si>
    <t>3f078e663812cc388299b66ab76fe7de67ca6613afc61ee5472b2f9fc8d3a555</t>
  </si>
  <si>
    <t>f0e5069c1c34966b92bb195f8cd1d307</t>
  </si>
  <si>
    <t>596c2200c46f1218a8eebc3ddd0c04fcdbd0cfd0</t>
  </si>
  <si>
    <t>05cd3ebdb41485a85d4af531fc7361a21283fc4a2f209a9ea138240f45efb427</t>
  </si>
  <si>
    <t>9d0214842a22d609eaf352083df29916</t>
  </si>
  <si>
    <t>458d3c9e3f0b8646f8b6ade286d04dcbaaaacee4</t>
  </si>
  <si>
    <t>2726163ce892da5f1d3063a708092b6e93a19eed2b515644a31fab3cd9fae9c3</t>
  </si>
  <si>
    <t>6d192d893e1b020e13b3c1d39d21afab</t>
  </si>
  <si>
    <t>7611ef155bc804231ccbb88c9b1092e13f3f5d68</t>
  </si>
  <si>
    <t>d8c80e0119cb2beb668c23013cf124cbc6b8f68e8e4c80971ebdd304113697fd</t>
  </si>
  <si>
    <t>9336fe16a9cb3124ce9008c2c4128ea4</t>
  </si>
  <si>
    <t>9ce1e14480b3bea446a02be732777b523a5c5e30</t>
  </si>
  <si>
    <t>3aa7400261cd74e173f548e6964b67ca1a7fb36b831b308c4575d176cf871eb5</t>
  </si>
  <si>
    <t>4c7a48f431fd3eaa6761d22409961c24</t>
  </si>
  <si>
    <t>4ce05be29979c92ccccb1b8eceeaa22e45d5f128</t>
  </si>
  <si>
    <t>4e007d0dc60f6ed203b140984ecdc05eb7947ddb3fba672f59ff8e9864d8b81f</t>
  </si>
  <si>
    <t>f15285259a3340e9198b4047e27c584a</t>
  </si>
  <si>
    <t>7d4bf301c84552fe47661f886b0b759af04226fd</t>
  </si>
  <si>
    <t>df6250e1579a46dc190637a95214b30b30e9dfc45ef520fe5226ab1e41bcb3e7</t>
  </si>
  <si>
    <t>8fb8dbc85dd12ecbc319c186117d2674</t>
  </si>
  <si>
    <t>79f19d4bc1699681403e21310c0796eeb61b9692</t>
  </si>
  <si>
    <t>ffdb5268f26c49da0613b5d2b107fb870bee389603e17aa890b5f30c0d61c0c8</t>
  </si>
  <si>
    <t>e82471b292f43026097991b562a2ce29</t>
  </si>
  <si>
    <t>58fce1e8b770d6a45c9aa3190a3d33eff0bee4b0</t>
  </si>
  <si>
    <t>47014593d97368b6ed063234c8a3df28e7d89ad4abf5a7d5c176d64bf2e66967</t>
  </si>
  <si>
    <t>3ed6f39e71e27f037acb4cc1ee47ab5e</t>
  </si>
  <si>
    <t>e032730333b0ca89e75f08f0f0612faa28fa9c97</t>
  </si>
  <si>
    <t>66c0b3969424c37bc46498d8f51e9cd6c82ac5a66b50302fa1d13a4ac2d82e6d</t>
  </si>
  <si>
    <t>971ff1da358da9e264390bef338153e7</t>
  </si>
  <si>
    <t>ca31f843831a55b5635df767d309e1106bf0cba5</t>
  </si>
  <si>
    <t>04d4ebdb690749b84d74422ccbb583acc3180cbe3eb280b9ece53ef5eb3b3abf</t>
  </si>
  <si>
    <t>d9eccc374627d01b2fa039c1dd04436b</t>
  </si>
  <si>
    <t>7de8f06df53851b922e610d326fbdabe2d8ed9c3</t>
  </si>
  <si>
    <t>ee6cf94ca7b7652517a776b59b503a8cb8c4f30136a28a3967d14b6d8fdd3597</t>
  </si>
  <si>
    <t>6d5dc27055246f68096a6a4e47805c5e</t>
  </si>
  <si>
    <t>3502c6759e504cb53e01f21427c42d1b199ea9be</t>
  </si>
  <si>
    <t>2d757301c8c09f46f8155c0639cd87aa4fc7f095ae869ed9fafff60c0f153660</t>
  </si>
  <si>
    <t>2a1f3fdf08c7d470de233496b358d356</t>
  </si>
  <si>
    <t>52bbafa5486d76623975362dcdd9fbbdd9c765f1</t>
  </si>
  <si>
    <t>abb9f1457f48fb9219e3b5b3360ec892828db320230b24e21b87cdbc9be99658</t>
  </si>
  <si>
    <t>3cdda658f41aaf4e94605acd86d922e4</t>
  </si>
  <si>
    <t>500188957889bdab84a5b1d3f77144914e33c915</t>
  </si>
  <si>
    <t>63d1048f4c4a868e59f21c5e116fe4c3b232becc5ada801682d471a6b5d60e25</t>
  </si>
  <si>
    <t>e01ff4f538bd6c663dbfb859df53dbed</t>
  </si>
  <si>
    <t>a9dcc1f1ed86721c8102903b2a3a58b1d0e541f1</t>
  </si>
  <si>
    <t>7bfdcdf43a6f0ce5a2c4752fe45f7a73d47fddf5cb43b2a6ceb40581a340a10e</t>
  </si>
  <si>
    <t>a33158a247af4645f659be6e7c3b9d24</t>
  </si>
  <si>
    <t>c7d06d5f98433370c07470363385a6edaa997189</t>
  </si>
  <si>
    <t>6d64bac220976ce44d068e7369be129e83768a0c37c180bec36d716980cf8deb</t>
  </si>
  <si>
    <t>23cde0022c4f71e4a90e27cfe229a257</t>
  </si>
  <si>
    <t>e5faa8b364bd4de83b110f00bfe05cb5a95c8e21</t>
  </si>
  <si>
    <t>43b0a4d2decd6b7244f74f6c472e2e48768e12eabaa2c6c81143f8657840b029</t>
  </si>
  <si>
    <t>df0a17615bdc7f69832961aba81b1f1d</t>
  </si>
  <si>
    <t>18b87a778804d4e70b642060ef1595a38ca416b5</t>
  </si>
  <si>
    <t>f136888525f08906e03c19b75d308d263ae38834f73e8e6d1d2cc21aa0f2e685</t>
  </si>
  <si>
    <t>a5b4252c8bac59ad90a543ec1f2e4a7a</t>
  </si>
  <si>
    <t>d65cd3072bdaa27dee77d4f14a902180193f8a18</t>
  </si>
  <si>
    <t>44cb587610a4fe4692a6d3415887ccd9e54191c061d24eb293baf88c4900c961</t>
  </si>
  <si>
    <t>7ba3078202eea5eaf4bba9eb30392293</t>
  </si>
  <si>
    <t>a850dc8093a7e9cd97b336b1c98644cc2bee30fd</t>
  </si>
  <si>
    <t>71c918959c1367847460a074c448999d1342d4b65be709df5e9c850fde2625ee</t>
  </si>
  <si>
    <t>da5e40530688e3d5ce8da0cdd7d22b64</t>
  </si>
  <si>
    <t>25c3a62c9d1a558da1c306de9fe4724e8cdb4523</t>
  </si>
  <si>
    <t>2d51515a0d09c64a9e92cf46c955163800799b7270c27f6982942ba7423e3e52</t>
  </si>
  <si>
    <t>82d476c05f94eb8fad06b57f4899823e</t>
  </si>
  <si>
    <t>5681b186ae9488369596c93f2cf4c9bf79156d21</t>
  </si>
  <si>
    <t>5acf46c8a8896085ba4030e4dd1bbe3acb1cf876b41c1c74fbcb936137ed4d3f</t>
  </si>
  <si>
    <t>435cae4efa6fa5b8dbe23ee80dfe498d</t>
  </si>
  <si>
    <t>476390d4dac9284bfed710b543eabdaf590d6ffa</t>
  </si>
  <si>
    <t>7d25a9ddc24a25a38babc8f739546fce471832af0468dc5fe6c0811c2e66a156</t>
  </si>
  <si>
    <t>f2b0e62a6eea5ebf54677ffd21c2ae2e</t>
  </si>
  <si>
    <t>f79ab1952634a33ca4461dd417023f7e6464ab91</t>
  </si>
  <si>
    <t>6839d3b48a51c157ecf4f9b1909a59d6a5101dc8cf9533084d931f33f4658aca</t>
  </si>
  <si>
    <t>6c65e56d1ff10c7166a9363096b18398</t>
  </si>
  <si>
    <t>7b03eb1ab73089a97dd87281054ce73b9780bf0b</t>
  </si>
  <si>
    <t>f57c3644f0ed243d3e8fb0a762b856cc0270647a1d9bd0eb1f81a0cb6f691535</t>
  </si>
  <si>
    <t>6be9d80feddbb8ca3cd66ac9ed633b84</t>
  </si>
  <si>
    <t>cb3b0791800767a6d47677d9414cf99a80dd8feb</t>
  </si>
  <si>
    <t>9fdab5a28047f842d0a6b04e612c85359ca9fe88036450d8a5293aded093a805</t>
  </si>
  <si>
    <t>3974b86f9b8f9a507f69037b08954b27</t>
  </si>
  <si>
    <t>e4a5ca41926d4981aac489cfd6e92ebf6efce44f</t>
  </si>
  <si>
    <t>bb5a7a60cdfa62cad1b825b7c8844bf543f413bf8f174f7e900aa7325c5021de</t>
  </si>
  <si>
    <t>b71ba66b0fb0cde203907c5e5b6e01bf</t>
  </si>
  <si>
    <t>a3608f82cb96bbe110ea892c8c55c5cdf478e1ea</t>
  </si>
  <si>
    <t>7262ed188d5377c9da7fad588520ab480377746b4c31980ff01a0f242e4b4abd</t>
  </si>
  <si>
    <t>2e9fa308b79fbb1fd2678bf8666c8589</t>
  </si>
  <si>
    <t>8ead1fe5750d3e0dd02b43f79f2c0891b60272a3</t>
  </si>
  <si>
    <t>492b74cb8f2fe52fdeae7d5dbef2e172f9cb11bf57885fd345d93c2ea401ec37</t>
  </si>
  <si>
    <t>a8583ed7a17bf8af9394b1965d3e0b1e</t>
  </si>
  <si>
    <t>f1195b7083ccebcfad6c9ea3529415a5f667d20f</t>
  </si>
  <si>
    <t>44a76496a14571a06f0bc5601f05ec1881f212c32ea2b83855e2242a2ab75cbc</t>
  </si>
  <si>
    <t>220e0e657d85dec039bf73708b7418e0</t>
  </si>
  <si>
    <t>af03cf64474d40f6a27390b1ed9ff7e2a9610316</t>
  </si>
  <si>
    <t>00a7b6cbeb76f66bec8afb8de1fccc230d0dd2a16211fa9ca1d93e7f8cb462d1</t>
  </si>
  <si>
    <t>72b0d6cb293b7d7af4ea652b14644683</t>
  </si>
  <si>
    <t>80f1aa59a5753b3657be0c843a7d9664e1eaf06c</t>
  </si>
  <si>
    <t>d7ab12ac71d6a48028c981852c1e9738929ed3ee2b738c95b647eecdd6b184a2</t>
  </si>
  <si>
    <t>323bd8ed628f916f4a52e4ec2fbdf1c1</t>
  </si>
  <si>
    <t>da35d87331089918c4a6ef7546483c3a5b6dbf65</t>
  </si>
  <si>
    <t>42b02f1c1118c037f18aa331b8b21a159ba4faf412b3bf319cec6cd4eaaafb9a</t>
  </si>
  <si>
    <t>7aeac4cbd9d58964c4b91fc575e8843d</t>
  </si>
  <si>
    <t>ee94d4ade21d267503869c47a3b61ff30bb6305d</t>
  </si>
  <si>
    <t>46bb90209fe3a465f314d0bb108d3302b7781eaba26dad89340fc60440d6638e</t>
  </si>
  <si>
    <t>25be29495ddedd3f2299be2a4d8aa347</t>
  </si>
  <si>
    <t>f3fc557364510567815a5e53730a339cc68b572d</t>
  </si>
  <si>
    <t>50fc13d3c95c7c46886c2873c4c14afadb7fad8a618fb4c7aeca079169165e90</t>
  </si>
  <si>
    <t>ea44a5c9dcee2e80b713c81f32f5b338</t>
  </si>
  <si>
    <t>b65d920a32d66ebf57ddcd07a1c5c8c1eb4a48ca</t>
  </si>
  <si>
    <t>e4d0d00b1e59590802315a767a9efa1576ebfe3ec5dc72631d67ef64af5821e7</t>
  </si>
  <si>
    <t>1ef21892cee03fcae6c7944afb0fc939</t>
  </si>
  <si>
    <t>4c12978d1a841c78c622e87fac73caca80e115f3</t>
  </si>
  <si>
    <t>8bae1101c170b80b204b36e64940682492c28d5226d833087e28c4a5a41115e7</t>
  </si>
  <si>
    <t>79e54b18f3ab4010922f91c9213789b7</t>
  </si>
  <si>
    <t>c31be04903109b095d1b40c616561c28c4a77bea</t>
  </si>
  <si>
    <t>b5b21daab46d48dc81031b650ac58e080af4611c9b3121b531f3f450381c3c00</t>
  </si>
  <si>
    <t>7dce0bef1561420915d2faf32c2e8e9a</t>
  </si>
  <si>
    <t>a7a6eeab590012d4a2bec4e8f7439f58fc3724c6</t>
  </si>
  <si>
    <t>99e762c5985e39dc5e7307941f265821b1b5b8e03545cd96d65090cb67efde0f</t>
  </si>
  <si>
    <t>67ff9e4ec5b5aae1bdc419007e42b3ad</t>
  </si>
  <si>
    <t>ddec7fba0da3487a01d6e5f1c14e8b09c33054f1</t>
  </si>
  <si>
    <t>c073c4dab4ef1d62da0dff0230971019518fb18b3028dd3d78c96f0845d51a2f</t>
  </si>
  <si>
    <t>baabc8454d70c1345e6aaf1c50260d97</t>
  </si>
  <si>
    <t>a1e04d4b78170383d31fd880c34e67f23ac3dcac</t>
  </si>
  <si>
    <t>42110efdff92dd81c2f7eb940c4224eba01ae01c5972f6066214b81e72b99441</t>
  </si>
  <si>
    <t>3e1e36fb99f3c37e11d4edc9009b36df</t>
  </si>
  <si>
    <t>87f3cd5107a7e42f252f66e149417090a1fbe1db</t>
  </si>
  <si>
    <t>e1ede7d72b92cfd448d38d86e55247f45ed0018f07a298e1594eddb74f096e90</t>
  </si>
  <si>
    <t>7432fb8d18c5f7db710a95f4c89b0cc8</t>
  </si>
  <si>
    <t>cef002fa44e6613380d8bce0e904bfa9c73e0ad7</t>
  </si>
  <si>
    <t>8e66b1558e34e92a75d38b5ba562e21550a9873385e48027efe3769e31bbc2b3</t>
  </si>
  <si>
    <t>484c0ed95ceec97cf69f4abbb6fbaaec</t>
  </si>
  <si>
    <t>3c7b8d274b52290f1747ec63bcdc78cc9f253e58</t>
  </si>
  <si>
    <t>e95b8a4cd3e85e644b0702339ab4dd4ea16f8b15cd3f3123a8739c25257503fb</t>
  </si>
  <si>
    <t>bd41cac0b745ac17a92bfba008dea82e</t>
  </si>
  <si>
    <t>0a8c7253e17471e3b60ebd8720e5f27880ef56da</t>
  </si>
  <si>
    <t>7b7e7f1d22bb5e31ab8ff025c514f42ed85fdae9a0011acb51e3244950e28a06</t>
  </si>
  <si>
    <t>c63c32422ce0ed6a602256ddff195ab7</t>
  </si>
  <si>
    <t>2e2a8717f61bbdc3725933ebd8aa6b82063f5cd2</t>
  </si>
  <si>
    <t>40165162f81109c6e940e89d70efb182805bbca901d7e0f62a29609ddef7d948</t>
  </si>
  <si>
    <t>54d4657ba3165e9f71c5f7578d3f19f7</t>
  </si>
  <si>
    <t>d1b1227b49dea5b17b529e4d2dea489585b09b69</t>
  </si>
  <si>
    <t>d5d1f46d6b3a33b392a9785b6c8fe816235688c876a49ef21014aa57c91882f7</t>
  </si>
  <si>
    <t>96de57f9c8044187ff2de92314f6f679</t>
  </si>
  <si>
    <t>16c9ed618ff6afce95fe27a7a7674cec65457a7a</t>
  </si>
  <si>
    <t>2e085282467ab80f8064d2557f4afea9a82ba68e52ccd6f6f4c75e0f81dd0b30</t>
  </si>
  <si>
    <t>70dda0e6c2572f55b0771a2ef6bb8d3e</t>
  </si>
  <si>
    <t>e7a12ec46f0906d81984041610a937684c6511bb</t>
  </si>
  <si>
    <t>8cdd77ba9d7cf2863eb1a053ff4cabd22e74122cdae5d52f00c707b61ca89040</t>
  </si>
  <si>
    <t>20387395b55be1b0c8a6a65fc88dcc30</t>
  </si>
  <si>
    <t>9aeca8cd59aeb0c760b465d9ba52b7427f7641a2</t>
  </si>
  <si>
    <t>df7c144ead11c9fbd93574a17398d3ae39b80de4e27cc902c5b287840f380141</t>
  </si>
  <si>
    <t>4512a65c468c26d504b3716c552d4619</t>
  </si>
  <si>
    <t>2a8715b982c16bda8e9cdc48066f96ccef6e9f43</t>
  </si>
  <si>
    <t>96ac5e2d98634283a522662e3ef8fb81e19f2fcfff35a83a01eea380be7027b6</t>
  </si>
  <si>
    <t>e664d20feb2975a162093caef61351cd</t>
  </si>
  <si>
    <t>6fc7616d6341826b33b203f945026970ec6b909c</t>
  </si>
  <si>
    <t>0593aca95a038b4710e78057015fdea08a962e6c58895f619c293583d2c7fb9f</t>
  </si>
  <si>
    <t>f0e55803bf82cd8b8637b280c3adda44</t>
  </si>
  <si>
    <t>4bded3802dc6d107a4e89652aa7d1514aa8f79b8</t>
  </si>
  <si>
    <t>65548f46056a9d77d2e5e44e22c3141b99d990ceb073a5e51cb3a40a30cc0222</t>
  </si>
  <si>
    <t>76fa52c398656ea66db2deea51794b82</t>
  </si>
  <si>
    <t>3488884bf9a7633d774a5fe35dae37ad9946a873</t>
  </si>
  <si>
    <t>d60c545c1aa2978ac1cedec6a9cdb22580d3c99690873ee53c53d92e4e16eceb</t>
  </si>
  <si>
    <t>a115d320d61e005673e597c2b7ec6300</t>
  </si>
  <si>
    <t>fe77349fa79df4023d484afbf3cae5a01e69d253</t>
  </si>
  <si>
    <t>fcca8dee19a4fe8f949d723d64bf7808ca22cde4909ab288cdbc6c23f52e25b0</t>
  </si>
  <si>
    <t>dc0bd4ac38f73d27fcce4a955deacccc</t>
  </si>
  <si>
    <t>6fe4df9c6122f6d93607ce3d5a7584f499022c8a</t>
  </si>
  <si>
    <t>49a9ac6d259a48ad507dd0d86f270fc278a6331d05257b77f79f9ea3ad828baf</t>
  </si>
  <si>
    <t>3d89ba74da512d1c8c34dd73a000459b</t>
  </si>
  <si>
    <t>1667edc0885b47bfdd602fb3f5ddcbd16fc1b458</t>
  </si>
  <si>
    <t>2b8e46b7d6a130a487fd2ec995792b32bf3857b897e688ed4bde08a693f44f31</t>
  </si>
  <si>
    <t>1f15207c81aa5e3b84b69998c6a9bd9c</t>
  </si>
  <si>
    <t>7f845363a44705fd937a80a0279f09a83c572f9d</t>
  </si>
  <si>
    <t>a13e15d370abbc9183a63939b7b474d59ca3b781beaf79cdd62d87781db7b3e8</t>
  </si>
  <si>
    <t>1ee2a754bef26afc95c1c5e9f10cf7c7</t>
  </si>
  <si>
    <t>1e1fc979b82799084a0d581998528ecb65880414</t>
  </si>
  <si>
    <t>ef774dc6bcec5f264ef90378842f4464069abb98f25a87574395c036e20af051</t>
  </si>
  <si>
    <t>c944cb638364c74431bf1dbe7dd329ff</t>
  </si>
  <si>
    <t>419c839a992426488e449077b3e96be7119bdca2</t>
  </si>
  <si>
    <t>73dd0dd0223281c8cb5e528991a408583bc3866881a23da772262cbdf9f07cda</t>
  </si>
  <si>
    <t>25ba0b9d5e6c17f927ed6734d123357e</t>
  </si>
  <si>
    <t>c26913e9a5a419d6d5d1c95180d574ed27aada37</t>
  </si>
  <si>
    <t>5e52a975982f6425b632c406695c0d3598ae6502256938ae39f883cb1fc60442</t>
  </si>
  <si>
    <t>9189a676ca1d120af115274e7d66d276</t>
  </si>
  <si>
    <t>3558fa34bd257cae3fc6ee68b9d227007611a07e</t>
  </si>
  <si>
    <t>7a51bccbf0f40a6229c1be9ded4b9c1b371d5b9fa7697ecf8fb20e883c0fd0a5</t>
  </si>
  <si>
    <t>55ffca9cadbf84c9c9512b92006b29de</t>
  </si>
  <si>
    <t>f84214872138d0b14c6e27856c4b763f3f11438a</t>
  </si>
  <si>
    <t>b1e0569940d06610c7751a6ed05b240e431b55d0b3a6331a3c32a18404694729</t>
  </si>
  <si>
    <t>47354599937239380dd0927c28b6c18b</t>
  </si>
  <si>
    <t>934cff9fbb68596fb3f2eeef8b884d2ecb722003</t>
  </si>
  <si>
    <t>dc9bf8e15cae2167d97814a23ab37286da259810ef01d4a67358f51835eaef05</t>
  </si>
  <si>
    <t>1babd54df998f61f543b380a5f1863e0</t>
  </si>
  <si>
    <t>ad0593a25db21bc2deedc31d6b51544052d460bf</t>
  </si>
  <si>
    <t>1bbb2cd52798ce8295b2e7822fb0b78387d2092460d1344be705fa8fbb831a9b</t>
  </si>
  <si>
    <t>540e93453836fe615cd34c78ea43e74b</t>
  </si>
  <si>
    <t>5c3ff15fea40b811aefe81575b084777f7af8f75</t>
  </si>
  <si>
    <t>b9dc0a8feacdb882e0ff710fb3737a0e1cdc65f2b58a6eb280886eca48f22db2</t>
  </si>
  <si>
    <t>ca188b960df2c890a74ed9a8afd183b8</t>
  </si>
  <si>
    <t>e50bb029949247457a6c9faa31e38f1fb9dfd6ae</t>
  </si>
  <si>
    <t>8bec7705e5d6a81217fbadda2a58f151ed30707a95ad1dc9a4538c1df5d137e0</t>
  </si>
  <si>
    <t>924e9b5baa76818c9ac064c7888844e8</t>
  </si>
  <si>
    <t>4f71764ef29fc5c8f27c10321a33c4e4f21f70a9</t>
  </si>
  <si>
    <t>bded47a6e1798764be915d7fd1bda33da9a3da218408ffda527d6160ac740169</t>
  </si>
  <si>
    <t>64e8d697ea1811cd387b593034405202</t>
  </si>
  <si>
    <t>ee50abd34ab44de7db91b51445d280dc1909b741</t>
  </si>
  <si>
    <t>100f14bd43501076a1b9dc89bdbc702aadbe65054c05e4bdf9ad8f0000d1c699</t>
  </si>
  <si>
    <t>4139a96fa16315339095ff4233a69b9f</t>
  </si>
  <si>
    <t>c54b59ea4a0a4792611df0aadffa3d0adcf3d2ac</t>
  </si>
  <si>
    <t>67b17278e6bda1b03f50e6c6ead925ba54475aae46ef8111ce9ae8f66b96e095</t>
  </si>
  <si>
    <t>b69e193ea1c08af6bcb98ceaa20a2892</t>
  </si>
  <si>
    <t>4d4a840ce2f35d75ed7cfd5704b64ed53ab136b1</t>
  </si>
  <si>
    <t>c6d0c2dd9e85a938d82080e0ed142009305487729eade1369db67a696d82e10a</t>
  </si>
  <si>
    <t>ad90e9e0cb7b627f98b2deea73e1d8c7</t>
  </si>
  <si>
    <t>71c47c51a687e4c3f855c2cc6103e2c5f3e25c49</t>
  </si>
  <si>
    <t>df218a6445abe057fea2b64cd0a583533a0ffa646829b6b533ae23bbf785f336</t>
  </si>
  <si>
    <t>d0ce6eb19451c55843c5a0143c67355e</t>
  </si>
  <si>
    <t>3152c228de9f2d878c645c72133f0ee5eaddb227</t>
  </si>
  <si>
    <t>c26acae87c3287d9d77797bce182421944d53170195f4e475c261f4179fc4929</t>
  </si>
  <si>
    <t>245f595d2ae212f4d6d41870bfcc09c1</t>
  </si>
  <si>
    <t>37b8332bc59211b2736e890239204bac3d28eb93</t>
  </si>
  <si>
    <t>c9332e871fe2f6612d0eb6b7fb50e0189b3f044c6a43ba30414b46c7ce9887ec</t>
  </si>
  <si>
    <t>8feae519864a22a805b5dd3d100b02d5</t>
  </si>
  <si>
    <t>ebd6ad89619d23b7dc7c768afe5c15906b6ce2b5</t>
  </si>
  <si>
    <t>d5588befc25d9119b69b7b9b079001366063c1737058b40c6a810bd2be0eff3e</t>
  </si>
  <si>
    <t>e0e036838279f0ceba7a3919d2ac31b8</t>
  </si>
  <si>
    <t>bc5d72cb826ef68c2f58da80665e1ec976e50820</t>
  </si>
  <si>
    <t>beb288dd0af126c4b2d55ac5077728e7fca7103b8600ff0207e8482ed26217fb</t>
  </si>
  <si>
    <t>64db07c95c00a4ffc12e67e8e93c8dab</t>
  </si>
  <si>
    <t>ee4d271e6cb95dc69fc8c190c727514d3641f901</t>
  </si>
  <si>
    <t>04cf4b1fd3fd8b6b6a051c1b8f644c963d06ccbab654ec674bb002cee5f5bcd9</t>
  </si>
  <si>
    <t>5c3d66b3f4ec278a92dc1317955207c6</t>
  </si>
  <si>
    <t>18c3f9da6082cbe5e8bb3e97feff8ad81e33c327</t>
  </si>
  <si>
    <t>6acfd8ef2502433b3023934dba693d72885c9b113858d30fbbb6ce2c44722f4b</t>
  </si>
  <si>
    <t>33957bf0a232e181946b5f7a404cca54</t>
  </si>
  <si>
    <t>7666420a11ad483bc96a84b1ede3c9e93da9c094</t>
  </si>
  <si>
    <t>40cb8374b089f11bcc36dfbb8d602aea7fab42e6b80670b2fad61d042ccf16e8</t>
  </si>
  <si>
    <t>8d7556b661b60c987b99bbc3251e056f</t>
  </si>
  <si>
    <t>75648a7e4e9311ecd3a26e4ffb4eb435507b3906</t>
  </si>
  <si>
    <t>bf5c8ddc16b6783b21692859b888845531210e47160770ea2dc0dd5be97b9532</t>
  </si>
  <si>
    <t>f44868d16ed0d7bdf44e770a1ef61295</t>
  </si>
  <si>
    <t>d10b4e8a0825fa8dae096482268abd43c41b8920</t>
  </si>
  <si>
    <t>fe623fa08cdc83c38030b22d9c650d9b542519203185bba9cfc538b7df1fec21</t>
  </si>
  <si>
    <t>75f68e116b5306a8979b205dd77d4369</t>
  </si>
  <si>
    <t>ebf3b8fb5ddd10922e588771f514fb551e194f46</t>
  </si>
  <si>
    <t>4fb85827b4afa92df64e253c743bf970dfb699cbafde49b9ceb23cebf147df4f</t>
  </si>
  <si>
    <t>18110d5b8012e4991bdd600bb5c0bcf7</t>
  </si>
  <si>
    <t>c7680e0ff85c438382de48dfb8328e85c0f37d28</t>
  </si>
  <si>
    <t>2f17290edaf08835afe238abbbe0d7e5f3e68bf1cf57ceac0bbb8fca463d5235</t>
  </si>
  <si>
    <t>ddecc0ec3000cccdc2e29a240d598821</t>
  </si>
  <si>
    <t>f548b1475708ab71be853b4e8b9795657b3f135d</t>
  </si>
  <si>
    <t>5e58c0004cf6475000ee34ee6d551955e4dc6b9e48ad8323b59aeee44d785a1d</t>
  </si>
  <si>
    <t>de65183978ff278e0d04f7b5a1291fc0</t>
  </si>
  <si>
    <t>a23f54eb78852d8d916ed9b3b5cdf16c6f5627e1</t>
  </si>
  <si>
    <t>06d69080b670ca90dc96ccdb440732010a4077d77d13623108ccb2c0eb66544e</t>
  </si>
  <si>
    <t>e19595d1d4ee53926fcf9386e25c3119</t>
  </si>
  <si>
    <t>b070d798f79b6369693a2a0395e38512422c3a3d</t>
  </si>
  <si>
    <t>f0d07155aaf37944102796105d01e1167289763f1bfb0192af6dc82c958d4070</t>
  </si>
  <si>
    <t>0631b419f1d2aa1f51d565697f7ff56e</t>
  </si>
  <si>
    <t>e3016659d52eea466b9cedf43e8451a2e373a9a2</t>
  </si>
  <si>
    <t>6bd919a9284ee0422eb49c3e9c8f49ecc840161b8514ab2db6b185c6c9812df6</t>
  </si>
  <si>
    <t>ebec043fe93a97e7702405098a2fa35c</t>
  </si>
  <si>
    <t>f00d9765476203b3273d086351d374429d5c06da</t>
  </si>
  <si>
    <t>18bf4c056b80eae3f08b44b416ed15d8960807079ad6f5b8b4f909cde00c96f0</t>
  </si>
  <si>
    <t>319586b98fdca5f34627d62d5f9a554a</t>
  </si>
  <si>
    <t>39e312184396e17cbe5dae9249883f4429a1de11</t>
  </si>
  <si>
    <t>be8e5c5c8e7bedf9a53aa368577021a659b719440a805d9c938c0c89667a68cc</t>
  </si>
  <si>
    <t>52a837a8d33536787e0206bbf8eac7df</t>
  </si>
  <si>
    <t>29725b411cd7d92d4734c1733cadab8e560819ce</t>
  </si>
  <si>
    <t>b4e0e87110c0063da1319a562f4d2a84ad2e7c7b085b9eadfd073b003093f0f6</t>
  </si>
  <si>
    <t>10598be902b6d99ded913cf9f5a397e9</t>
  </si>
  <si>
    <t>4ed7bbb48daa0ad4d969e8fd727ce493ec216bce</t>
  </si>
  <si>
    <t>c941544d0db21b0b900591b67a85a966e7ae7645b49050bade086ead8f87af43</t>
  </si>
  <si>
    <t>8ae7b875a0d70a25b691551190da4549</t>
  </si>
  <si>
    <t>423338b3f0db6f06b6f8db9e717f28b6f71e0815</t>
  </si>
  <si>
    <t>8210d713538102868c2fcd311bf2fdb8788d525c5e7f7d9911b6145fd407bf2e</t>
  </si>
  <si>
    <t>6d605945322714ff6541e15e7af8781e</t>
  </si>
  <si>
    <t>f2d49cb2e5124c6a9857279ffe513a55b4ee047e</t>
  </si>
  <si>
    <t>fe97b55474d3cc5b98fb1d456e91aa88728d706e33ec6c69caf8d3b715d7debc</t>
  </si>
  <si>
    <t>d074be493f79cca81a0d2409c36955eb</t>
  </si>
  <si>
    <t>8f4abe33a2f4d079ef5bcbddf4c9083bfb4095d2</t>
  </si>
  <si>
    <t>9c6e24f4fdfb472125470383238188ecd4274d5950bf9f1b510c896eb7f393bc</t>
  </si>
  <si>
    <t>f479b869ef341068547c28f2cd98871d</t>
  </si>
  <si>
    <t>beba2dc9f83099f2d04ae278018015b6c4163ba3</t>
  </si>
  <si>
    <t>a7e7de656010612d8f5741491c7f5e4480d8face10c5f1c445fdfda6d70b4908</t>
  </si>
  <si>
    <t>7c4e9198ccabb8b81bcf2935c8a5111c</t>
  </si>
  <si>
    <t>bec56346159068018d7835cb02040cc89e36dd95</t>
  </si>
  <si>
    <t>99828fb8a5371cfe86a38c5d8f01732bb4f7602db2c51bad65c76689a8f2dd00</t>
  </si>
  <si>
    <t>ca22525e31ab113c3965a80b0a66a6a0</t>
  </si>
  <si>
    <t>4daff9d8365de7fdb02e9dd811cbfa960806b588</t>
  </si>
  <si>
    <t>62e1c536cc9ba4bf2cf5c007955c9f5d02568cc5b04f775b905712740d70867a</t>
  </si>
  <si>
    <t>cf1e3bd70d7a974f689a1af5c7937e74</t>
  </si>
  <si>
    <t>21f4b3ca61f0b039045c5947bf86655823105aa8</t>
  </si>
  <si>
    <t>dc7861e62608ea9d7224bc8a19e6139b528bdc964d0266a1c5b570a67d6213be</t>
  </si>
  <si>
    <t>c89d786042a60e8817d5a4bb4eb06cbb</t>
  </si>
  <si>
    <t>eb3d3b8388daf0ab4f317e37b661669786c9ba8c</t>
  </si>
  <si>
    <t>bce3e5f1e7cc3f01a001e43baa279bd2af6ce2ff2d96f748488cb2d4e44e8508</t>
  </si>
  <si>
    <t>17d9238f987ca0eb1f2a65eaf0f4364d</t>
  </si>
  <si>
    <t>9e53fe8812bcb816c7076fab79c255628051e5ff</t>
  </si>
  <si>
    <t>a01469219fd37aa56923f2d6dee5b2026af25069ae44abb866a53b563add1971</t>
  </si>
  <si>
    <t>7d3e2ef29bf927b34426a38da183e81b</t>
  </si>
  <si>
    <t>b4155dcca9575ffbb4fa4c52f2cf103bcaf0d805</t>
  </si>
  <si>
    <t>3c09d7749ee8d53cf473c65753bb92db14a1b84ba3c4cb81a6c0225f8873229a</t>
  </si>
  <si>
    <t>0d003961ef1fe245bb2280a726ea9ebb</t>
  </si>
  <si>
    <t>1ef75f25fc757a66af98e61d7668fce271ec6a90</t>
  </si>
  <si>
    <t>30bbd36e1d040d3410c43e1c796d3ac13e942fd8f3cb3e56aace0fe92dc1b93d</t>
  </si>
  <si>
    <t>4fa1c8af7d164a9664271d25e0f3f4b2</t>
  </si>
  <si>
    <t>822180420d913b67054f81135ea242429d5f5740</t>
  </si>
  <si>
    <t>37d36fa931558c5d8c9b60cbe56fe8d2548d8fb6545a112b81ed5326d4b9c8b9</t>
  </si>
  <si>
    <t>081fb4b7f8a59eaba1704f9009da7443</t>
  </si>
  <si>
    <t>26008b3b27f3ec4a8fac702891d673dadbd191ef</t>
  </si>
  <si>
    <t>c9fe6aa2957e41c68b41d0efc3f6dcb0d88604e4c80b73482632e5dc7d60e45c</t>
  </si>
  <si>
    <t>577017530ba63cb3f1e3d81a0629fe93</t>
  </si>
  <si>
    <t>84bac3c664cb14c1f76c045fa68e0230f58ab6b0</t>
  </si>
  <si>
    <t>440662330a624ed2c5263f15717443b9dd2d7608eb4e06423c07f9c90c531959</t>
  </si>
  <si>
    <t>69f387c889eba3e5dc344f62c24c2854</t>
  </si>
  <si>
    <t>c610c5f0a17b33f210a1eec3fa3def9ee8b62f63</t>
  </si>
  <si>
    <t>98fa966b0ef1712269e3c694e0e413da9d4678da6241135b80f5724ec1de0eff</t>
  </si>
  <si>
    <t>1dcd526aa41cb3e4b235000863949bc6</t>
  </si>
  <si>
    <t>c8c7333a8a6d02f10ffb8ff16a54ff88710feefd</t>
  </si>
  <si>
    <t>19e4df22264e7f29599e9d43371203b8b56be6297e9f8135d8942c2d442f59d8</t>
  </si>
  <si>
    <t>fd02f616be9aaece7a6877d98add6c2d</t>
  </si>
  <si>
    <t>af2e3df990835e6e29a8b37bdcd43723967a9ca8</t>
  </si>
  <si>
    <t>d969fc2e15743d6d44f477907368f2ebc96cefba20a232861fc7337bfa938d75</t>
  </si>
  <si>
    <t>d2069e2af97134b9b1a756754400a393</t>
  </si>
  <si>
    <t>11f28f8e8d1b8cc2062636f948987a53016d0693</t>
  </si>
  <si>
    <t>7df219e7374d578a6a2b37fda787bcb7031ef1a9596c5af34b7c3d6c87dff20d</t>
  </si>
  <si>
    <t>0e8303c00a3090bb5189f8c5db6f7318</t>
  </si>
  <si>
    <t>f89751b01a54e155606b265fc396a50c408c2d36</t>
  </si>
  <si>
    <t>3520f8a18f2aa02863ec7bd2c41cf79c37dbf16d3670e29a56f28138108553c7</t>
  </si>
  <si>
    <t>c2d5af004932800523ff6e91620d3ecf</t>
  </si>
  <si>
    <t>173e77a6f1fbf6c78909fc4fb0f63ab471473d1f</t>
  </si>
  <si>
    <t>5b59facce4a92ef2d567500dd18045380c3d904ee2c85dbb3f84e1a99680907a</t>
  </si>
  <si>
    <t>5a434803c52e03f9e272d3500d7f0fda</t>
  </si>
  <si>
    <t>733b1b94a4f71497f72093389730645c2d3f657c</t>
  </si>
  <si>
    <t>5de1a4ad452af2f5bff7b232c22e2f397d1af97a95ee427d85ea927986d8b31f</t>
  </si>
  <si>
    <t>b82a18e153d39d2ea092f078553b536c</t>
  </si>
  <si>
    <t>54b23e3327495bf52f14a2f1e1a2e20b140af87b</t>
  </si>
  <si>
    <t>55c2181c24fa5b2b45743308a3d4f6c690309dcdb2ff6859158fcf7fc9262768</t>
  </si>
  <si>
    <t>26b3abdfcd90e985cdd8801e62ff46be</t>
  </si>
  <si>
    <t>47f9de63843351fb0f7602ddeceedc650263c32e</t>
  </si>
  <si>
    <t>a4ade9c5a56c616a7027d712a3283613a31dca70274f6580fec072c0d87a3c50</t>
  </si>
  <si>
    <t>ee34fac71f9a96e2318a43dc965fc77b</t>
  </si>
  <si>
    <t>c2d7c0f2c9a7002bb23db2b4bfb6067b40e7d5a4</t>
  </si>
  <si>
    <t>f6599f1fc72583251df5770668a1a3b0160cc13e6854229a3af9d0556d96d37f</t>
  </si>
  <si>
    <t>58ac7aedbd97c73c8ef179a61152e467</t>
  </si>
  <si>
    <t>a860bcfba9236aa89652428d69e767082a8614c1</t>
  </si>
  <si>
    <t>39fa36897fd0e45e46ae71d11ab8b425ea4071fa07e6fafedce879e0bc527ab5</t>
  </si>
  <si>
    <t>ec4951e9f2b1945815954fec161cf57a</t>
  </si>
  <si>
    <t>0c6c3cde893904ea1093883d06917d9b73f2ae68</t>
  </si>
  <si>
    <t>b917628030551129180f3b3130c9e5afc76eb8ab695c70eda7b5d24470aee3c7</t>
  </si>
  <si>
    <t>e502b06eae10addf8bc12a7c931c52e2</t>
  </si>
  <si>
    <t>be27720bf452da09fcbe0bcf7aab9dd5515ffbc7</t>
  </si>
  <si>
    <t>7bb763f82934d2b604bc4dd39c38b7647f219ddbd352f3ed50af5c293325ec2e</t>
  </si>
  <si>
    <t>cc180a82fbb9702c4d099c790c6ecd79</t>
  </si>
  <si>
    <t>baa938cd1993cf0f9cbce70fb26ad149fe67869c</t>
  </si>
  <si>
    <t>38328b699be086cbe26eb3f273f767cc8de2f393a64e6bc0df92c7af01b78e1b</t>
  </si>
  <si>
    <t>ab030bfcac2f9269172651fa77fe2b47</t>
  </si>
  <si>
    <t>3e60e1f295e4ec03b4c98754d94198fb15969630</t>
  </si>
  <si>
    <t>61ca4f4f86ba56f9f4cf27cac526906f446c44c6a0567a2c9d176cbaa39bc2e5</t>
  </si>
  <si>
    <t>8c390292fb5916ec70e5c64016675687</t>
  </si>
  <si>
    <t>31e8b08874c39b8690162a5acc8229d5d6e05365</t>
  </si>
  <si>
    <t>520e26084b3126404e5c41e00a9403f7ef45f9288cac39986c382451e95b509a</t>
  </si>
  <si>
    <t>8f678fb8ba7740591560b52c18ed1e50</t>
  </si>
  <si>
    <t>2739b763058cd8aae8efd0ff4e9cfa51b4c2c750</t>
  </si>
  <si>
    <t>5ab1aac03c053e025319aac9bbe317a163d56bf4657819c6a43ffb97099ec322</t>
  </si>
  <si>
    <t>441834bddb02b642ea6319ee447ea3a9</t>
  </si>
  <si>
    <t>28f35de70e093a6553fcf7a07c9ae0562d9a151e</t>
  </si>
  <si>
    <t>157471cf07f72a1a962e5bea5de0482b828e7dcc6f2dd27187e8da0be0928aed</t>
  </si>
  <si>
    <t>93aa3afca4ea166d47e8cda940ff9603</t>
  </si>
  <si>
    <t>46a3c8dab09941e517edc2c65c00c8a795da54aa</t>
  </si>
  <si>
    <t>8f44f9b4e0716329638b3cf4b2470df57e199e9b66bb58e225aa767d9d48dd7e</t>
  </si>
  <si>
    <t>4dfa24ea31196e1279f1fe16d70292d2</t>
  </si>
  <si>
    <t>9544ff6eadb8fdaabcf0524321ab1bfe5c745b09</t>
  </si>
  <si>
    <t>4b6b8e46845ce2b0fd40febeecfb8a369038114b4606ad0be2ef8915e97d1562</t>
  </si>
  <si>
    <t>e78fbcabb86b873a6932d072cafe094a</t>
  </si>
  <si>
    <t>6256b36936240b35820990857ec31d2fbbe02d46</t>
  </si>
  <si>
    <t>499ec4f5cffdf237f056f0b1bfa8c7d55ebd15901e2fefbc369af43fecd52867</t>
  </si>
  <si>
    <t>7c30db742667f5f2f666ac50cf225aed</t>
  </si>
  <si>
    <t>d3f631921d4ddb55ba042881b96ae6d1d3c3db24</t>
  </si>
  <si>
    <t>ad37220925bdcb394c9159814dc3f7afe6e97bf8fbfe00d512f6ecaecc7241c8</t>
  </si>
  <si>
    <t>453c2a613343a704a1144cb2e6035e03</t>
  </si>
  <si>
    <t>26cbc7ce00c621ef5f0fee4ee1f3249e210abafc</t>
  </si>
  <si>
    <t>64946ba003ad8a5aebb575eced34d99a80c6a4853ae40bdcd6aa3b1b138fe026</t>
  </si>
  <si>
    <t>408343084b2a81b6f4abdba6b3f860f8</t>
  </si>
  <si>
    <t>5d07bf43acf83fa69615a2a9c93221dbf66a2045</t>
  </si>
  <si>
    <t>466bd07ba5662c8787479a2ead7d90419ef31c4b61f36b9384968b9ea1822a10</t>
  </si>
  <si>
    <t>e51ea0d13556d0e37be74eaf0419165c</t>
  </si>
  <si>
    <t>2cb7c0ab1c1399e44ac9084b886c4b32a2ec3fa8</t>
  </si>
  <si>
    <t>1911ce139009ed733b615ec6a5e2b2c220f70c6f3abfcea66f0cbe98f9f30d90</t>
  </si>
  <si>
    <t>7411c8d36761ca9edc88373cfc7a3cb7</t>
  </si>
  <si>
    <t>f23f9dc77d6f7cfe9751cb3f512720bf574f98cd</t>
  </si>
  <si>
    <t>fbc34f4f8c1bed5ee8001cd8e263d3847a9301795320e8b14ad64a3c0993d3b5</t>
  </si>
  <si>
    <t>502356d9331ef5bac181f482458a4730</t>
  </si>
  <si>
    <t>9cdb826e18cae97d96d9ff1f6dfe13a11124eff7</t>
  </si>
  <si>
    <t>8ee9f83f2a9cef9c4c0d7074b6eaa99ce216b8bd5fc78eafdfffdbb53c223e2b</t>
  </si>
  <si>
    <t>4799b782d44ee1372fdf9b4d97ab7f14</t>
  </si>
  <si>
    <t>b9c9656fd172ae27280569e947cb580458a30bc1</t>
  </si>
  <si>
    <t>b5369e8284336810102ccff88cd2ae012a104da292bdce77226b5a0dfc4d04ff</t>
  </si>
  <si>
    <t>6f7324f780d15192c877258225212b53</t>
  </si>
  <si>
    <t>948faa865da2bf9b6e9d5b31febcf3ba4594d1c0</t>
  </si>
  <si>
    <t>d5a7b9c6979573d4e31ba264a3b48154705256e4ad541291280e8a0733794f0a</t>
  </si>
  <si>
    <t>7f4478a6b91dd9d4fc7fe45bae6e040b</t>
  </si>
  <si>
    <t>3046811d5bb51a7ad63e7dfae365cda048a29817</t>
  </si>
  <si>
    <t>fb8993c4d77fbdca5af156d2805236d94d793315a57169b9f4310ef032d45c51</t>
  </si>
  <si>
    <t>910fea331f648a13630bb7b939d6d01c</t>
  </si>
  <si>
    <t>d804c2e6fffb564c50e32bafe9856b8ac7de9315</t>
  </si>
  <si>
    <t>d36063faa5eed616877e340d51090442f0a3edbad89d25127c3720fc33141bf2</t>
  </si>
  <si>
    <t>11bf96813b0525585e5f1497956541cb</t>
  </si>
  <si>
    <t>3a82a2746dac05fb555b1fe478d31813d4009853</t>
  </si>
  <si>
    <t>8a28601ed49385c1b9d2e484a09560c1c807be733e765370b1a701d363007fe0</t>
  </si>
  <si>
    <t>09decbbf4ed3aeb5192a639183fcb15f</t>
  </si>
  <si>
    <t>30180d5d3a0ec9bfc9ffcc2f86ba0179f4131f12</t>
  </si>
  <si>
    <t>638bf16d3a591394736453cc883c1265a3556314a7176a1f56ab4731351fd7b3</t>
  </si>
  <si>
    <t>99bf8fbbabd3b74392fdd669b1a1649f</t>
  </si>
  <si>
    <t>caa3fe516eabee18b2e54ccaaf938358c5218201</t>
  </si>
  <si>
    <t>98f338ec54b626ae80eccbf0f6e0de1e2d9d4af41643ba57d82043646278ec04</t>
  </si>
  <si>
    <t>e788d66a6d4c1fd6d2aebf77445a23f7</t>
  </si>
  <si>
    <t>6c15cd9e622067b1d83503126194d31584866e37</t>
  </si>
  <si>
    <t>2449fb1749fda3651667a659be8caba806189edd0cc42363fcda1d52af835979</t>
  </si>
  <si>
    <t>adcbcd218193c69a86a6490e32bd836e</t>
  </si>
  <si>
    <t>9791ac66059a76907f70cc50d669b6239d29b665</t>
  </si>
  <si>
    <t>9409ce37cfa7b7fe3fe647dcb1a2c85ae168892de9f55f925d39d5f87da64f56</t>
  </si>
  <si>
    <t>f0cccb62e68a331f73de4c2dde0f94de</t>
  </si>
  <si>
    <t>50b7cbb60530980870baef13e4f04ae2e7e4e1e6</t>
  </si>
  <si>
    <t>8792bb01f7b32abf4664a9f622a8de72932c2b22d0f58d1d869976c8260d1506</t>
  </si>
  <si>
    <t>c67b668eb74b34efac93353fcf1324d7</t>
  </si>
  <si>
    <t>5dc1ea564e2c44a440f8172718e4e7539d430f4a</t>
  </si>
  <si>
    <t>b92c945822ea842da1dd1a641431148c4a4429817af0b2ceedf77b6d2c8ae978</t>
  </si>
  <si>
    <t>afc1a06d2dc249d523da97135a3d3d24</t>
  </si>
  <si>
    <t>bc4dad3e36f551ca8c1d8e7adb1146edc4e1882e</t>
  </si>
  <si>
    <t>672ca258a86cedd95c43ab3e7179ac6dea93bca3cbd31e124598442f0339afec</t>
  </si>
  <si>
    <t>bd62773e1c25bbd6c471d53e6e975c25</t>
  </si>
  <si>
    <t>bc32ab44271f7ec72b213e976c3823078b00070e</t>
  </si>
  <si>
    <t>f5d506a356dba2a1723c0bc09cb3bf2b9f45bac7f5342b4cb33102334c55569d</t>
  </si>
  <si>
    <t>c14085e844114d4303d0147823709771</t>
  </si>
  <si>
    <t>758b4b8897e84b5c06969da553046bf0bdf7adf6</t>
  </si>
  <si>
    <t>7c54908741968af02a4bfbe43a50d09df40b2c6f3c580dc532b33c7140cb141c</t>
  </si>
  <si>
    <t>2cba3ce13c2c9c139bd1b18bb2c149c8</t>
  </si>
  <si>
    <t>6610dcfa1778ffb64d5e4fc1a1796b71c7fd0722</t>
  </si>
  <si>
    <t>7fe98851c2a0ee8f96d17eaeba37d2542788f0e220f90b4f259dbeb3781547ba</t>
  </si>
  <si>
    <t>eebbc846e5499205b47f3461d4c47623</t>
  </si>
  <si>
    <t>a0ffc424441e25cfcdbe33e977bdff2dab9ff80a</t>
  </si>
  <si>
    <t>0bd70838d5aa35b3d2b27c50e4a00961d1dc4272f372735edaa894c8e66cd404</t>
  </si>
  <si>
    <t>cbfe765b5e7b03d8f2a6b28898f22901</t>
  </si>
  <si>
    <t>5b2416a7ab1d4a6ed9951cc60cf139a89df836e0</t>
  </si>
  <si>
    <t>829c6395d1641af885c893df0e46ffca61b44f965700fecbc45f73861872e6f5</t>
  </si>
  <si>
    <t>393fc5da16ecc2cfa2ead170dee487f2</t>
  </si>
  <si>
    <t>1d71690cf125a83706d0809c5c0cedba012b956c</t>
  </si>
  <si>
    <t>de89ae73a257b56f7dd559983101c9a71357b083cd41899f47c260fee548021f</t>
  </si>
  <si>
    <t>5697eb5414214969f4624f83db09751c</t>
  </si>
  <si>
    <t>e60e0132fa2b1760475aadbf34df4dc865e1dcb5</t>
  </si>
  <si>
    <t>832f6d625cb4fc4e6a3bfb0df085b1f14aebd400635771a71ebfd1c29fb24bb7</t>
  </si>
  <si>
    <t>1fda95cbc19658d9fa559c54bf2e8606</t>
  </si>
  <si>
    <t>af352f774762be40030b2816321aa9f45587a8e3</t>
  </si>
  <si>
    <t>ea3cec0ab22faffa7e197627ad934ce982c98928483d53170280b3b01fedb9ac</t>
  </si>
  <si>
    <t>3a0ccc6530359ad140a1df3d219ee402</t>
  </si>
  <si>
    <t>9804a9cfbfef7b1d4b05775076e891b1e06114c7</t>
  </si>
  <si>
    <t>110ea58347d1611fe57575d6d1bb220d5c700cd6f25cc1ef101a9fbd023034fe</t>
  </si>
  <si>
    <t>2c17b41c32682ad0abf781b40dd273ca</t>
  </si>
  <si>
    <t>95f78ab27e095a1f32f71c9e9b3ba4cf347cde76</t>
  </si>
  <si>
    <t>ea808b76ad253a5c1f782d710136b83c0efc19b27c7538134bbd3a67f2d2367f</t>
  </si>
  <si>
    <t>77ac8a7bd57e1acef5170bec84e2158f</t>
  </si>
  <si>
    <t>c16b0b60d4d6a3cb0b1f3b08f613ad165fe35d3b</t>
  </si>
  <si>
    <t>8ccaa05dcbf55348fc021226638a206184438264f0cfe562c2a4cb1076db1b4d</t>
  </si>
  <si>
    <t>0c9258f5d865ffb856c28c49190e83cd</t>
  </si>
  <si>
    <t>00ae99890551aa8afa61feb7971e56c09fd1ead7</t>
  </si>
  <si>
    <t>8e326b8d0f41971ae857251fe033b2e1810a5e3eec3730c635d08787d40430ea</t>
  </si>
  <si>
    <t>60e6766e574100b02046253568fe9c98</t>
  </si>
  <si>
    <t>38a26d5bca83f3a367225adf593ba12a47d4bf8a</t>
  </si>
  <si>
    <t>c6483d87a82b6a5c5e01da428952974869ed963f0c007a4cb29c190d2be7184d</t>
  </si>
  <si>
    <t>fa5789ba7374f067c9807df5b8004ee7</t>
  </si>
  <si>
    <t>1526059abfe2c39e1c1a81bb14f91e1c3c654540</t>
  </si>
  <si>
    <t>8a2ab8fecd78086cb0430007714d8f19cc145a4f5fa64c02b3ed2f324a590763</t>
  </si>
  <si>
    <t>afedd93a11b86fc56c2d21d52ba60467</t>
  </si>
  <si>
    <t>ad8d8365edd9cc6ab6171dda73cd67176377e0a3</t>
  </si>
  <si>
    <t>53b736e0f18bb8d3026c5a0ff66843ed927120ec55e4a099c0b411214e6cbd88</t>
  </si>
  <si>
    <t>b8fe829cba92e7107d18da61c6cd117e</t>
  </si>
  <si>
    <t>b73b1f05d0c1f146d9d885c25543e1b448250e2e</t>
  </si>
  <si>
    <t>db4e796770971fd06d06863ef10c4045c49632d39c108a704f0aa600607af0d9</t>
  </si>
  <si>
    <t>636285966553df3c65169d98eab1b1a0</t>
  </si>
  <si>
    <t>2e8c90f4920006677b6ae7b1e6eafad4a7770449</t>
  </si>
  <si>
    <t>4eeeab8fb35928142f7af1cf86a771bba7e77c68f3d1edee245f7efc4c58611d</t>
  </si>
  <si>
    <t>51e1ea9771dbe70a50096a918e2c9fe8</t>
  </si>
  <si>
    <t>c8a9fc9878b684e5640e0b070e9ac975620c7b1f</t>
  </si>
  <si>
    <t>c9f747866b3808056c29656c2ed8dc9c74364e09604fe77a1984bd1247605842</t>
  </si>
  <si>
    <t>f71bfc27d53674d51f3d0c2e1ffe9483</t>
  </si>
  <si>
    <t>a5c02843567532fb6d752dbec2d4c730a1f3bcaa</t>
  </si>
  <si>
    <t>555dea86ac339ad2bcac2ddd4e7e053de745d81ba5a08fd6431c5ac9673140a3</t>
  </si>
  <si>
    <t>f49554eb69cfc23090069b770824a8db</t>
  </si>
  <si>
    <t>0ee0aa125b3c148ef781927060b585f4150163f5</t>
  </si>
  <si>
    <t>150c869c08646fd551b32f9b1a630572c5fbe6a62929672b7edda4f4e1c7d422</t>
  </si>
  <si>
    <t>9bb7500f54c8eb77ca65577296005af3</t>
  </si>
  <si>
    <t>0529f5ae979490b88c74517e95bc0e7dc5df8cad</t>
  </si>
  <si>
    <t>5d161f37c0dcfb25e0404d4d4e0a12e78ece349a987951652f4e9c739b670a48</t>
  </si>
  <si>
    <t>a33c084edb1668c1a4e5b795f0d8fedd</t>
  </si>
  <si>
    <t>e7f08d42933486b42d9f02b4a76eef71fe7d13b7</t>
  </si>
  <si>
    <t>a1b0cc3da26b13c52134020278a16eed294395a0aa2947ec9e12b8b90064e1c7</t>
  </si>
  <si>
    <t>42dbea7d86abae0160fc837770919bbd</t>
  </si>
  <si>
    <t>ebc9df0da4f2613718a4f0cc051141cf27abc0c0</t>
  </si>
  <si>
    <t>1b48ef40197d8b315ef373aad1d181ac32095309fddeb4ef5e749d1cc6acd2e5</t>
  </si>
  <si>
    <t>27973761305381b8a1888fa5fba466c0</t>
  </si>
  <si>
    <t>7e1cbc44895227955e1cd02cc09b7a98585d89c4</t>
  </si>
  <si>
    <t>84fe1e810d6129def702b2ea823ae001fcb4702789014e1dc7967a1139d0c907</t>
  </si>
  <si>
    <t>9887b84332c06d557abf62c3c40317bc</t>
  </si>
  <si>
    <t>e3270d928b4b25a8156352856cce45f8c2604470</t>
  </si>
  <si>
    <t>f9c4122cf76af382893701688a34a40b0bf2bf22767f092a2eca9c33c85697fa</t>
  </si>
  <si>
    <t>991d6a0a57db683bf23db9bbcd1b1e05</t>
  </si>
  <si>
    <t>cd4c6f56dab8a6e915dd6e1dd87ec8bdd2b7c3a8</t>
  </si>
  <si>
    <t>2f1f1bd01158faf11fd8451e7ef18ced2939867a8b33a140242e5f01ae1a929e</t>
  </si>
  <si>
    <t>a96513026d7c3abdeb5f31abb91dc86f</t>
  </si>
  <si>
    <t>e6e04818117db32045356f9fc1b8011873a19a31</t>
  </si>
  <si>
    <t>0c39eb28228aff7752780de5fcd6640695411e3e0e27bf782f2656b3d23ed9f8</t>
  </si>
  <si>
    <t>c3c55159f3816b5e5d978db30d31f81a</t>
  </si>
  <si>
    <t>4fe796e509f0e7bf61fdc5ed4295588f4a726499</t>
  </si>
  <si>
    <t>0244d28f67e4d93496abc88535566cbed8378c0bc9770bb47bd82d69daeb9022</t>
  </si>
  <si>
    <t>c228a29e6b154ca68a8625c23fe2299f</t>
  </si>
  <si>
    <t>ea73e44f33f1f5478ddd6975ff36a86d18d6b1b3</t>
  </si>
  <si>
    <t>e3b3c6e8d9b7274b0b8e4b4e66aa0e0f2191793b9637218d11d464a3e5fb3f82</t>
  </si>
  <si>
    <t>03bbf4eadd2f44c81489aef609effce9</t>
  </si>
  <si>
    <t>1e6f91aaa35bceace7791969049ab17b2323c124</t>
  </si>
  <si>
    <t>d7edbfe85bbe1172a3220ebbe782552a820be06ea6ee5650c1be8573ff056d77</t>
  </si>
  <si>
    <t>db4661fc8489bf19d0bb8e95ad9d990e</t>
  </si>
  <si>
    <t>33f1c7479f61ef62c6be8750fe20277352f39ae3</t>
  </si>
  <si>
    <t>75170bc4c2a1e96db2d8cbe4cfd97c634cc373bb1649ac453455675e74de53c7</t>
  </si>
  <si>
    <t>19ca3cf12db00a3fd032179f86a4062f</t>
  </si>
  <si>
    <t>c2f0dd72689e7519d36bb0206601762ed94850c8</t>
  </si>
  <si>
    <t>fe6c5265b4b03d642c03fc51edbc3dbcd6779ed98604807300baa728c2865e21</t>
  </si>
  <si>
    <t>23d22285ea5f5bb3110e7a2bba9a9078</t>
  </si>
  <si>
    <t>d5026b4b8ced1af34873c7030078a6a4421b67eb</t>
  </si>
  <si>
    <t>6bb0ee5036962c86db2292f5ccd21d63a22cbb17a6937c0d89b53ea97b77e8e6</t>
  </si>
  <si>
    <t>74e05a1c1cfb4c9530f218615a5d79cc</t>
  </si>
  <si>
    <t>fec09ab5291fc2f0d13ffcd65828fefa130e318e</t>
  </si>
  <si>
    <t>4cdeb2eae1cec1ab07077142313c524e9cf360cdec63497538c4405c2d8ded62</t>
  </si>
  <si>
    <t>c8ae2b3292c1635b5a5c4ce90ca7c5d2</t>
  </si>
  <si>
    <t>9733a0ef123bb642a7d8d888958c43d67ae94db7</t>
  </si>
  <si>
    <t>d83eb885647e9250c3c35782edbd4c1547ed5e9585d9ad0d1d9ad63f6117c3de</t>
  </si>
  <si>
    <t>1eab083c0a9b4d4de3d69ad6543f9fcb</t>
  </si>
  <si>
    <t>1f9b1cedb9ffb66124c112d946b46c758d1ada02</t>
  </si>
  <si>
    <t>838653e42e4b4c395e34c83cf6a5d40693fc3bf07cbfbb87409755fce1b5145b</t>
  </si>
  <si>
    <t>019754ef39ecca87173bae7ccc7e38cd</t>
  </si>
  <si>
    <t>e6bad9e60ee4d3dcaa0afa78b26ec3ea0a747766</t>
  </si>
  <si>
    <t>749c6d1823008e317739f930a2ef92fdfee6c48f9a9b262130f13b2ff690499a</t>
  </si>
  <si>
    <t>dfc106b6d03fb26757345208d6bedacf</t>
  </si>
  <si>
    <t>13a4232b31c43aa3a7164da1a0696b2f35ddb1c7</t>
  </si>
  <si>
    <t>1ff0824406fdb4001b4b207465a5414c4acfe320d4073ab0b49cd5348d3b6f9f</t>
  </si>
  <si>
    <t>a9d5ea611159eb5acdd717e43bbd8e02</t>
  </si>
  <si>
    <t>ac1ab969aae1746f01af1c19f76b266eb281c16f</t>
  </si>
  <si>
    <t>8081f38c6a427172fefe200248b003865a9b1ac6e50e7db712ed609b38417bbc</t>
  </si>
  <si>
    <t>aa127401e99d719186f4a93bcff256a9</t>
  </si>
  <si>
    <t>2df237e3f104794659f3ae474562ba8d44b9c0ad</t>
  </si>
  <si>
    <t>4debcaae1945cf89b96ce55e504a0c3d579d1ca3ce59f4551266fede8afa6064</t>
  </si>
  <si>
    <t>8ba6badd5043ad7776b011d30ebc14e0</t>
  </si>
  <si>
    <t>e3af7ebea82da90a1995de2c9638d6d6066c0ca6</t>
  </si>
  <si>
    <t>e893322226715485458b84fe6678747888bb2f6be3860502bd298bc67de697b5</t>
  </si>
  <si>
    <t>f8a7a4c5d75bfda7dbadf09e3a39e089</t>
  </si>
  <si>
    <t>74758604c9428890200f3b39d8509e9aa9cc37ff</t>
  </si>
  <si>
    <t>9697c01ab8bb6836050e14b662c2d95657361f4bce55fbc903b5252b9eee0005</t>
  </si>
  <si>
    <t>13aa4bf4f5ed1ac503c69470b1ede5c1</t>
  </si>
  <si>
    <t>7b36991c776244da5acfddd8ac6b6707f371c403</t>
  </si>
  <si>
    <t>d1d925688f573ff1300bd889df2875d3d4f3cb24513538a5b06722d697409485</t>
  </si>
  <si>
    <t>ccefc507d2d29e5798bed672735d1de0</t>
  </si>
  <si>
    <t>4cf4c72fcfe490d0da98c33d576e8cca41443d7a</t>
  </si>
  <si>
    <t>4b8f3233bf928426a554b604c17442a3b89c48d265df8ceceb5c725b98382394</t>
  </si>
  <si>
    <t>80858f63b7a5674e5dd4656fd4cbedad</t>
  </si>
  <si>
    <t>34c2aa6b5d57274ef39d27295685116fb6d3cd8d</t>
  </si>
  <si>
    <t>265f6cdfe35a55f73fd722d7732ac0c9e626905337bcfe6bb99d83fab69a9e4a</t>
  </si>
  <si>
    <t>b26712fd67190237abbe781fda1e0974</t>
  </si>
  <si>
    <t>bed8f30a6cf8152ca3397c0e9f4feecdc059042a</t>
  </si>
  <si>
    <t>62e746a6dde3b4d6f3d6dca0c99a75f3ca1df031999faf882524406f2c7c3426</t>
  </si>
  <si>
    <t>978f4938627eb025ae307a43434d83c0</t>
  </si>
  <si>
    <t>f445298073a49b47a441cf2a3e0101670d77a1b3</t>
  </si>
  <si>
    <t>d20d936c73ab2b83a463669dcc272a95c1bc526530ffdf7cf7735d3618f5d3e8</t>
  </si>
  <si>
    <t>5403f4b1cb91b7927c44f15ca41fe494</t>
  </si>
  <si>
    <t>291c0ea30050288c58eb6e1b20004e20b3b223c0</t>
  </si>
  <si>
    <t>db5b20ba1e733690c072ab9a11f62cb1a5aed295a879c3a10137170aeec1fdc1</t>
  </si>
  <si>
    <t>09cdc6eaddbab32677e7752f6729d981</t>
  </si>
  <si>
    <t>ddc331521890afda3017f334619139557c30b42b</t>
  </si>
  <si>
    <t>b0d1ff092ce9764bbc76af678a22a43143bc75bf57d2cc69df7d64577b394b1c</t>
  </si>
  <si>
    <t>cc3479d8602416ce621ba6471a514594</t>
  </si>
  <si>
    <t>0c1edc05e963bc61baed5005bc6aba5e3e25a36e</t>
  </si>
  <si>
    <t>ce335182d272f113c115922438360abcbd4278d3576029432baef85470589561</t>
  </si>
  <si>
    <t>7e3f1d399248876c8de278b8112922ce</t>
  </si>
  <si>
    <t>2abad04b14525812ba80a412483d7b30fcf7fc19</t>
  </si>
  <si>
    <t>06a0c88216ea1fb69436c100887c6210a26bf8864cd2d3aeed6a07b8cef68d2b</t>
  </si>
  <si>
    <t>19aa68fcb6e8826c4c423bf7279d4224</t>
  </si>
  <si>
    <t>6ff4029d20b53a21ecd190fc17ef9c17eef22cd3</t>
  </si>
  <si>
    <t>6d33448f573fbfcac0db0d519c849e17e4560b421ae98e132812ed97469dfd05</t>
  </si>
  <si>
    <t>77aa27952197c103763cdcecb1464d9a</t>
  </si>
  <si>
    <t>0816156cf2602a30fe7bf47b49fce8ed2f710c49</t>
  </si>
  <si>
    <t>a66f0426d4bbe63853e52d790f5deda6a2955f8c5765412998749c6be938d7f4</t>
  </si>
  <si>
    <t>7e14fd06c8718b99b62c879920c23510</t>
  </si>
  <si>
    <t>19759c422217fab0befc2641b7e2817c43ae6c2b</t>
  </si>
  <si>
    <t>e043f5009065fde025c30f835ce607c75cca223034e762e1cc9327adc569e912</t>
  </si>
  <si>
    <t>e326406b8b204c29678cb67a181b405c</t>
  </si>
  <si>
    <t>125771e503986b801c72289e97b7a34b99998028</t>
  </si>
  <si>
    <t>b5ab4e1a79a3ca0340d3d987375cccb82cae08b9ceec86139c19ab4cdbd2bf2e</t>
  </si>
  <si>
    <t>0a3d5e615955a21f79e6756286973ed2</t>
  </si>
  <si>
    <t>6cfd240fbfe716ff842a0fe6939201ffc2ba962d</t>
  </si>
  <si>
    <t>98b7fd1e5c3669b0c59d508129fc2a42cb34eb8fd1af172183441fca7dc0be1f</t>
  </si>
  <si>
    <t>7707599a9ef879e9a2aa380deab836b0</t>
  </si>
  <si>
    <t>34d897c0e399569493bdcfaef52e0c8695a57614</t>
  </si>
  <si>
    <t>339357132079fe4c10b3ee4585da28554c0aa57c38346843192a7d5e3ea6d6ec</t>
  </si>
  <si>
    <t>891fca8921dad82d3e67760bcfa0ef1f</t>
  </si>
  <si>
    <t>61795076c8db4e21ee70b62f0d4b96b4f1de1e30</t>
  </si>
  <si>
    <t>3cc58176d137079ede882bddc3d002e2d627eaf9f09459d7e44fa9ed84de5e9f</t>
  </si>
  <si>
    <t>7c2bf2dac1d83c6ac90e31c3760467ba</t>
  </si>
  <si>
    <t>b13363357a55355db5fe697c2794e8edca6953ff</t>
  </si>
  <si>
    <t>289659aaff181767b1eb58ac9172389ddf4fc81bb404629494c331b36c81cc39</t>
  </si>
  <si>
    <t>9612f63da0bac180032c92ac4d8d2ade</t>
  </si>
  <si>
    <t>d37d48c1da18c1f5d055e747bc6e36d2c6e1cfad</t>
  </si>
  <si>
    <t>a96e104f597bbf26ec858aae12c4e0008ef55ad4de4c36e71fb93b0b77829562</t>
  </si>
  <si>
    <t>7a692b60aaf71b9d8186ca5bfca6d97b</t>
  </si>
  <si>
    <t>5c307aec10d9a062b81736a9b1c83e0ac0c20d08</t>
  </si>
  <si>
    <t>cd2a19b6db25d50aa3413300fe5d1183a082a388e9b12d47fbb6ef765e1c819a</t>
  </si>
  <si>
    <t>801b98319a8173cbd4d4bc13597d6c9d</t>
  </si>
  <si>
    <t>ac706046a02c3b3bfc9e64cee95b4d8a2b2fbf0a</t>
  </si>
  <si>
    <t>5d1629e1c7a13f249687f536b7430525ff414e58fd2d018abe3c5eb404267a67</t>
  </si>
  <si>
    <t>e9063504c02704b37002dabf2644141d</t>
  </si>
  <si>
    <t>34eeca38c0040508f962c70c7e7cf14aa721f681</t>
  </si>
  <si>
    <t>4fc04a712a701669d045c872cf5b1bdcfeca4e2fbf7768cafb0f64d8e27ae476</t>
  </si>
  <si>
    <t>0de6961feb5f174803858474e7941775</t>
  </si>
  <si>
    <t>3a6f80faf295e5024880c656035e471a04de4171</t>
  </si>
  <si>
    <t>3bdfd4cd7aacdefa4ab159a25b056056fd011b9ad60fc2166adbb41c5610b044</t>
  </si>
  <si>
    <t>bd1876c382dc9313914061dc07074c9e</t>
  </si>
  <si>
    <t>7f047216101c25a74d280fe720029597c4403159</t>
  </si>
  <si>
    <t>244111379bbff199fc7248d1e8cebdf979ac0ad3794fbe370ee7dadce200f5a4</t>
  </si>
  <si>
    <t>08217c4a42d30417ffafde377f668f71</t>
  </si>
  <si>
    <t>06cb2c9712b73e37cf98912f96f72e798fac5748</t>
  </si>
  <si>
    <t>dc3c2cd7e70b3d9aedcfe798a4332ab91781c86cb3f3177488f67c7a9f3b6b66</t>
  </si>
  <si>
    <t>905373d1839da1a558be0f7638a0f13a</t>
  </si>
  <si>
    <t>393a134355b14d87d20513ab653f8c47f24fa36f</t>
  </si>
  <si>
    <t>4f2f25f59b9ea4a45895feddbeecf1ebf49e9f0ee66d0d3501140237fa58360a</t>
  </si>
  <si>
    <t>e2e401524676a4129d82fad01113da22</t>
  </si>
  <si>
    <t>0869074f8d592900532be614add51a080020cccd</t>
  </si>
  <si>
    <t>53cb34e5f1b8682698e26c17d0db737c6aa90ee1c1edfa2da8973bba646e1e57</t>
  </si>
  <si>
    <t>cb128a8ef1135c1c7d857f965419ed1d</t>
  </si>
  <si>
    <t>b1c7f0fde78136c9045b31539f7f47793b91d75f</t>
  </si>
  <si>
    <t>7ee8123a00bdcb4f6f882f8de0fa93a013a14dddbb986b888d0027ece040d3ae</t>
  </si>
  <si>
    <t>56fdac38d6004e0bc5fb2d5c961322e2</t>
  </si>
  <si>
    <t>6676fb6664dd544cca0d70bb4af3e131d1059924</t>
  </si>
  <si>
    <t>a2597a94b67eb2d66dea74fa898d4fa5935794c7a1e933d94f265529ac641cf2</t>
  </si>
  <si>
    <t>986733d1d6b9bf34d29707d7493c3514</t>
  </si>
  <si>
    <t>13dbc38e032d0d49c79730f6faecb13840cfd02e</t>
  </si>
  <si>
    <t>a2c9e3b84255371e43c3c365832852b0445067aaa1dfac22e70ed8c0ee7b6b7f</t>
  </si>
  <si>
    <t>201508b476247e8ccde75840f4055bfa</t>
  </si>
  <si>
    <t>f6b9d60d2570b9b4e1abb76c86bec42c6c891383</t>
  </si>
  <si>
    <t>382b27160ef03fb25423b1e0e93779100788a67336f65dba00281e75974e7bec</t>
  </si>
  <si>
    <t>3d7920e98719d04194e819de18abc8f3</t>
  </si>
  <si>
    <t>8e9e6857a0251a89b9c43b650344fb4f1648fa76</t>
  </si>
  <si>
    <t>81426da45778104486ec616d5b2f7571bd71447d2d900bf22c2decd160407afe</t>
  </si>
  <si>
    <t>4c686974f6fb5832ef4ee45415d06f7a</t>
  </si>
  <si>
    <t>b1dd1574ed5b52f003c38e7ffb818e70060bc8b6</t>
  </si>
  <si>
    <t>7c69a369fbca63655d09c88add7c74014cce64b5bdf45879bb5f58cb1b4fc45b</t>
  </si>
  <si>
    <t>4fc808228047a0b1784e50070824ed2e</t>
  </si>
  <si>
    <t>2af547c725deb2cb4a76db3b25a6faa8c644f4f5</t>
  </si>
  <si>
    <t>6230576dee45e4802c3811eed90f70231d621aeee034120f3cac020317e5c2e6</t>
  </si>
  <si>
    <t>fce32f7e242437b1ea56c288329e455d</t>
  </si>
  <si>
    <t>abb97acd83eef0bfb76f74ed893cbd91e15b5771</t>
  </si>
  <si>
    <t>4f4d31dad056387cc5f2fb3db6406d65be4aa0149db51b9d84bdbabb5f065c11</t>
  </si>
  <si>
    <t>29f6c8cacc634130e252d29bd2b2dd62</t>
  </si>
  <si>
    <t>31f29e9d7ee34bde08b2456559203879379fde0f</t>
  </si>
  <si>
    <t>8331d50e9b910ae2938b4bb5e2fd174d3ba718e0c9f3875fb6eacdaa882d1d59</t>
  </si>
  <si>
    <t>1bac2119ad8659267be0796d8dfd8856</t>
  </si>
  <si>
    <t>bd7b23e448fc38f57da9936d2feac3067161cac7</t>
  </si>
  <si>
    <t>d0b746dda5e93f80e56ea99702a711148da5346f5e6e870608fd9e7b72db573d</t>
  </si>
  <si>
    <t>4f328e68bdbdaa9e84abe7cd7a190aa4</t>
  </si>
  <si>
    <t>9f6ccb4bac74271f9e298e1df8c00e73c7a2d18b</t>
  </si>
  <si>
    <t>4b04460a1ae7a4ba370cf2377fdf244d3a0b49d1459cb75c043ef0ab0e8e409a</t>
  </si>
  <si>
    <t>7a7be9d264a15c9fff7fe27cb4774ced</t>
  </si>
  <si>
    <t>82a4afb71e1692b1bf15d949ec8dc47fe377d31b</t>
  </si>
  <si>
    <t>ecb2b8c87b33e0a16795869278ff6697715859069f9c1f2952751cd273fcdb1f</t>
  </si>
  <si>
    <t>826a453b568f18986d84ebad8f878575</t>
  </si>
  <si>
    <t>7e9a42d454d5d6aa47b4d6bff18e4538d40716d5</t>
  </si>
  <si>
    <t>cdc598da1b208e365745818b8b632c3b17e92231ef58852390ed6a8483b4d11e</t>
  </si>
  <si>
    <t>ff503ffb19ca0311ee9de908c30332a7</t>
  </si>
  <si>
    <t>4cd625cdbec64dd66528e10b2993fe6686c35eba</t>
  </si>
  <si>
    <t>dca76360404fbfac68407c4f1fe9e7fe8bb9d77a4b6f5ab7d67d2c89eb33a42d</t>
  </si>
  <si>
    <t>2dd897f29609e935d826ab148a8fe5fd</t>
  </si>
  <si>
    <t>b8cee061d4711552e948412d448093de95d65cfd</t>
  </si>
  <si>
    <t>f716f1cbdf4b4004e9996de2f318527f06dc95dcf09c66afdc13c661d542e389</t>
  </si>
  <si>
    <t>39bd13b8b1ed22876526d5ba582276e2</t>
  </si>
  <si>
    <t>dd8c43584fe0d491c9826704e02f306289022514</t>
  </si>
  <si>
    <t>d04b0d4a66dfb15370dea457e4dd4243ae0eec1bd76db1bbd1a81a95db9fcb6a</t>
  </si>
  <si>
    <t>0d9b5ef9b38f5dcb1e851acaf5cf79ed</t>
  </si>
  <si>
    <t>56645ec40a3828d1f71ab0f00bb6d748cc2368ad</t>
  </si>
  <si>
    <t>7f7f5a181225e4f6cad441479e2579fb62921addb2c8c5106527f04527a30a30</t>
  </si>
  <si>
    <t>b629c761b2b1e673a455c82d53c11c2e</t>
  </si>
  <si>
    <t>9f853c4058b2ffa5f75d1dc457f33b76f8cafb6e</t>
  </si>
  <si>
    <t>b86dd34b693595f5d74355fe165ebd05c09a3484ce9fccc41e8976a4f3627626</t>
  </si>
  <si>
    <t>a7dd61a834ee9f45f04a81d5c84411eb</t>
  </si>
  <si>
    <t>8b31d6b61ee03da19817d3ffd59c0aa41ef32d81</t>
  </si>
  <si>
    <t>2012bba512fb8d37960ab9dad3c09f17a966a1205902ea9afa8ce0b9c3e8e439</t>
  </si>
  <si>
    <t>3c48853e16dc39c42aa13da2a0777d91</t>
  </si>
  <si>
    <t>9a483720dd31ed9136392388845e21dbabb7de08</t>
  </si>
  <si>
    <t>fd5ec2ec3b1fc486562dd56307030842597a299d739d53b6c18d54b393e6fb44</t>
  </si>
  <si>
    <t>54fd72b80f83f342cc9aa8835f438986</t>
  </si>
  <si>
    <t>8110ae367036726c2e904043612b33bb9823025b</t>
  </si>
  <si>
    <t>305f3084e9833928c77bcf596787847997bebebad830fac2fb6e200b0fd9724c</t>
  </si>
  <si>
    <t>b414fb8ea62f52a06020dba00fa462c7</t>
  </si>
  <si>
    <t>cf17d7b541acc149d5bb30dd7551c1f82c15b649</t>
  </si>
  <si>
    <t>8fac084b1edc7cd0dfb7e91799af326e1d951750c53f6368bbde1d6e1374a107</t>
  </si>
  <si>
    <t>9cbee17abbb9edb63ad71337c2ebdcd4</t>
  </si>
  <si>
    <t>0a3b165e005700c5892393808f0cd578975121ca</t>
  </si>
  <si>
    <t>38ef61d5738a8ba3b6976726c285c3cc29af6d98ff53fb44714c41f93704fdc5</t>
  </si>
  <si>
    <t>1bdf3bfc767619d4337606a0dccf90e1</t>
  </si>
  <si>
    <t>556b6310fd49e5bb2f986878eac57b2d59c600b5</t>
  </si>
  <si>
    <t>115e49603d26a4f84e9a0e92938fab7cf16ccbf7aa559041b8ab9b8ed8f5c1a8</t>
  </si>
  <si>
    <t>1ee3979dc522c337e985171d33d5c076</t>
  </si>
  <si>
    <t>64281571bc0a11c83661097d5097c76d20b4418a</t>
  </si>
  <si>
    <t>28fc9751b3c70e2b6eb5cbf8b5325f56686243d96c1257e083defd0339a1b970</t>
  </si>
  <si>
    <t>12611a6080c8991a9aa4756bbcb9f291</t>
  </si>
  <si>
    <t>ba2f286490af3b3b6bb1a601be888fb5acf10598</t>
  </si>
  <si>
    <t>2c40b2338eb4c5e4e52c040ad1bf091926341fd057a5fdff4446259f28352a38</t>
  </si>
  <si>
    <t>09917a13d7efe5c7c5f7a963174262c4</t>
  </si>
  <si>
    <t>d43fb898c080cc3c33410722b0c12e6c69309a00</t>
  </si>
  <si>
    <t>127abca2fcd354a6c6c0709ef5bb201abec0e965eb85f060daf64175a9f3b70f</t>
  </si>
  <si>
    <t>9cf95429308cf8645db65d1fa70188ee</t>
  </si>
  <si>
    <t>a211d41b7eaf371a0bbe9dc2bc314ccd92b27770</t>
  </si>
  <si>
    <t>3a6468c26c7843e72a1e5257a884ad4b0a5a987a798bbbdef7a7f96574cdd91c</t>
  </si>
  <si>
    <t>13f88ed8106488c8e8fcefaa8f2eb969</t>
  </si>
  <si>
    <t>cb2359827eb02cec3d8b81657b8af20b8fe93b89</t>
  </si>
  <si>
    <t>e5623b3c400b19eafab7be72faf326c056ff2836943d4de9c39e76e4fd10b2ed</t>
  </si>
  <si>
    <t>41b215f4f703cb146656fb1ee345a912</t>
  </si>
  <si>
    <t>599f8f44421747b2f96e733319a5945aa1d5b55e</t>
  </si>
  <si>
    <t>a4b5179e4cc7f4c0fc39224f76b7e22221c4d68e59d1ca86d6d93657bf02929d</t>
  </si>
  <si>
    <t>03b8af5461a8173e310317cc529f1ce5</t>
  </si>
  <si>
    <t>cf9daf1a327101354c0beca688d94fd95371a8fd</t>
  </si>
  <si>
    <t>30b47e7e6a648de2fd997b7eb747ce0e858f4c61f8ab56951ff7f20533ad82cc</t>
  </si>
  <si>
    <t>db901fdbd93b69c23f12e7d71f950dd7</t>
  </si>
  <si>
    <t>a6aed38fc4624df99eac322cb89c8d6fb30bf8ac</t>
  </si>
  <si>
    <t>84d8082e9662882c90f2fe9f66770495b27eb43a4df3f8ea43cb2d44f8240d54</t>
  </si>
  <si>
    <t>64a48a21e5d6ceaa97727e1f1545163e</t>
  </si>
  <si>
    <t>122b8669f4a1f7091e66225bc07ce274c4a7e8ea</t>
  </si>
  <si>
    <t>6ff685e5acfd946101b558f9f9d47a0d515c62e7476f5f83694609d64343315e</t>
  </si>
  <si>
    <t>b2eb1e763f724fbd6c4e8d3ddc4860d4</t>
  </si>
  <si>
    <t>8f197561228711d3975e1ba47ba028b6e14bb68b</t>
  </si>
  <si>
    <t>791f8888d6f62905eed3705942ecf26d774aacc1f042a142375b45ce9df69598</t>
  </si>
  <si>
    <t>6dff3290b7204110eeeac919c073b83e</t>
  </si>
  <si>
    <t>a6b44c98185d4d77109754c919a4e10a21566aed</t>
  </si>
  <si>
    <t>84a5f6bd4a13a1926ab7e242b88c8956857be6bc2a4c2d4faa27949c3b3483db</t>
  </si>
  <si>
    <t>14d21e657f76290f66971d9e1b8b8b5d</t>
  </si>
  <si>
    <t>b755a2f726b584a7bb5308022a2bb022e33f57cc</t>
  </si>
  <si>
    <t>9970981a175b5bcb951d14c86020e258db61550a9dfe17c0e15b0c0c571d26c7</t>
  </si>
  <si>
    <t>698799c2838733299f217af24218805c</t>
  </si>
  <si>
    <t>cba1499cbe384027e5693d2bd9e0c513277183a1</t>
  </si>
  <si>
    <t>40981ed2079d1c26fa7b1fb1640aa315dfdebd128741fdc1e3629d0e470e9238</t>
  </si>
  <si>
    <t>c2ce91d6f3753b5091610317ec610683</t>
  </si>
  <si>
    <t>7b64ee2a907330ecb3e2f3821710ede452f0a618</t>
  </si>
  <si>
    <t>d5b437ba5556211eb9655d991cde1e9ede2729b0824d6339ceff2ea09778a9a9</t>
  </si>
  <si>
    <t>20b573c755a10fd98545a128f80e000c</t>
  </si>
  <si>
    <t>44450f51b81292b92f7b0838adce2440adf4c80d</t>
  </si>
  <si>
    <t>fd4159bb6e05c843c5f9c5d1f54ba8e199c8c0d1cbf9d50446539bede744703b</t>
  </si>
  <si>
    <t>57625a7e6d908646334c28ccc798b9d7</t>
  </si>
  <si>
    <t>8127abb93d0537bbd19680dab0e4dc9ae3b29f9d</t>
  </si>
  <si>
    <t>aea84313ff1d46a36c03bc74e036f876d6cf717c01ef0e5a3833ca484fbcd895</t>
  </si>
  <si>
    <t>ccc0bb46328c8fbe63905245ef2de420</t>
  </si>
  <si>
    <t>5b7ac693647b9a6fb3ff9e1d360af01f76ef0dc0</t>
  </si>
  <si>
    <t>52a6e6044c8d35aa8ba4c3ade137d94100ebb68f9271f14be12434fc35cc8764</t>
  </si>
  <si>
    <t>fce0a2c1e3120330f10a9246281849f3</t>
  </si>
  <si>
    <t>7ee33ea1de09ec4bb07a25209ee8132f1d917533</t>
  </si>
  <si>
    <t>ae704eb4ff5f5fa1b18df8bbcdef9c131fc3ba533b0eda2ff604647ab0dbdddc</t>
  </si>
  <si>
    <t>6a466b636ad3f3107d596d67a66dcc5c</t>
  </si>
  <si>
    <t>35f8ecf7a293ced0cc9ddd62e1c6924c474615ff</t>
  </si>
  <si>
    <t>5244365eedb885b87aae44dd1120e25e070c9ec300bfdfefc1825ba4d40ac19d</t>
  </si>
  <si>
    <t>d488111b5889a3a84c275a33ea54a28a</t>
  </si>
  <si>
    <t>a313053bb6414f340b0793847555df29d455a618</t>
  </si>
  <si>
    <t>615e752ddd96790f4f599952afb50bb643ac5407b2cca04cf4eb0d1f10690828</t>
  </si>
  <si>
    <t>350f3a105bbe0bb53ec092eb5905d078</t>
  </si>
  <si>
    <t>7330798cc5a69610b363be3ec798cf5477a466a9</t>
  </si>
  <si>
    <t>f68f89d45e57e8d6b78e99a9a56ef097758b3ef365a3835b69f09cd932265b7b</t>
  </si>
  <si>
    <t>23bfa66f7a1236a9f3dcfbe1c85b6928</t>
  </si>
  <si>
    <t>3c7cdee70ce08740b98958c447b28e703000b0f5</t>
  </si>
  <si>
    <t>eb402458e63b4f4a855b1245210001b78678a34a9e4c70388206d974dc5a253c</t>
  </si>
  <si>
    <t>ac179b70f4a188d48d847638df1ca841</t>
  </si>
  <si>
    <t>245a0d13fa7baad9ed03dad3876c8a9c93b675b6</t>
  </si>
  <si>
    <t>de017675f4aea0589280949185db227231f15bb858011aca4a782814a1b45466</t>
  </si>
  <si>
    <t>59219c689e1d5a1222d68cbe4ed53f32</t>
  </si>
  <si>
    <t>9ba59d633a82760c3672a7557a2fce6a7d6a6b2c</t>
  </si>
  <si>
    <t>528f303ffa7a3030523d5deac98340c4ee5a82e961ae382be39f127bf76fa501</t>
  </si>
  <si>
    <t>256983414768ad318d70afefccf1ddd9</t>
  </si>
  <si>
    <t>d494b1da2a7d5d74c3b4348cebc2e4097ec97728</t>
  </si>
  <si>
    <t>bfde1e33be8ded501faa3f87bd0b517c288caf235b61e427de6d2f78145ab277</t>
  </si>
  <si>
    <t>483a21573ad931974452a08467a369a2</t>
  </si>
  <si>
    <t>418599600a84fa443def489a9c63eaa5db21c42f</t>
  </si>
  <si>
    <t>a270cf1dd7fe003e8a10e93b7bf5719fd5028a4adc9a1992b5e2c99612c2e00b</t>
  </si>
  <si>
    <t>e1397cfc3505956a81bf8725560744b7</t>
  </si>
  <si>
    <t>dea1df5b237ae67f6d33986bafd0324406bf1091</t>
  </si>
  <si>
    <t>eb18297447fb5c3f3e86039cb1541e541c012c6a6c5b09bf932a082fc1da170c</t>
  </si>
  <si>
    <t>4a28a6fcfddad95fba57555ec788f4e9</t>
  </si>
  <si>
    <t>d341e8c2e94eb9ab326f5cb27d644520cd899b6a</t>
  </si>
  <si>
    <t>39523340651c96141c59ab25acfb05e3bfcb84dd64b4a7b370eac01d573e2bd4</t>
  </si>
  <si>
    <t>8bf12c0c25ec56dcbc949fc5a343803a</t>
  </si>
  <si>
    <t>61bee1e881352ab8c995d55a67ef7dbeea119a67</t>
  </si>
  <si>
    <t>4d2204a86169c0b8017dd4b645e5cd81548fc6ce194c2fa17ce15a2dfecbf759</t>
  </si>
  <si>
    <t>3438d6e333436c031dd28e2bc86e5a10</t>
  </si>
  <si>
    <t>3f03590afbd5808d4536586c61471a6f791128b5</t>
  </si>
  <si>
    <t>10b802973cc83e2b07813a2438b4a7564d68edfab038ce54d76999f32fa16ad9</t>
  </si>
  <si>
    <t>79609d9f872b7af28491f0e06ee8b7ea</t>
  </si>
  <si>
    <t>9bed6bf4ae525812a00b1f321e2957695ecb67a2</t>
  </si>
  <si>
    <t>9fdb7643f12e1aadb2f23a1234201d3857b05e6108adb3056e14b090595e1593</t>
  </si>
  <si>
    <t>2be499ef802f458198eed88f54aed4be</t>
  </si>
  <si>
    <t>8c3d7fcec5e2bf468edf04de4640e8b5b0cbb160</t>
  </si>
  <si>
    <t>26c0dbcb900a1a86306c302d4fc35a42dcb32827e7e89974e05a4a249919a372</t>
  </si>
  <si>
    <t>9d2aef82d461c4e5388bc89f3579ab6c</t>
  </si>
  <si>
    <t>199ae5d1de2222697e234a78d43ce1d22a95cd6d</t>
  </si>
  <si>
    <t>ce87eb7b61b5b60ad705bb69324a32bd435bb1162baec146de5a5aad8df1907d</t>
  </si>
  <si>
    <t>f7ed13dff94406542baab7b8a162cd8b</t>
  </si>
  <si>
    <t>7edb257f364215f73c5bcba9bf31a3abba2869db</t>
  </si>
  <si>
    <t>30309133e01a565aa05e36ea267ab0b69ceacbdce0b09449e38148b0baafddc5</t>
  </si>
  <si>
    <t>072a60007668656d26335c555f1c7d6f</t>
  </si>
  <si>
    <t>85a0327efaa990584591029f61ee9cb8d2eebd84</t>
  </si>
  <si>
    <t>32d9547e28d4de02e5a227d1ce6db55ab2bbcb9179ecb2985a9a43a1371898b5</t>
  </si>
  <si>
    <t>ff3b55e150195b7287b9a5831e0397cc</t>
  </si>
  <si>
    <t>3dfd9984d190c199c87f3db5a127cce4ddd65be8</t>
  </si>
  <si>
    <t>c7042abbb28ecd4c08425162570e459bf03aa0a2dc0e23a04024a5ec78a2052b</t>
  </si>
  <si>
    <t>ca434b8273bdee42eca83f5809602bbe</t>
  </si>
  <si>
    <t>487efa7d5d317331c1f29f095212c9f1ec91cf2e</t>
  </si>
  <si>
    <t>d52672dcb6c0c66658890b3f79f22de011db4e78ea12233dfcc98a8706bffbe0</t>
  </si>
  <si>
    <t>dfdd8373de9a1b9da1364a7d088db688</t>
  </si>
  <si>
    <t>4662313103d47ca607d7ffb11c5e05a78ab0db26</t>
  </si>
  <si>
    <t>53be6a934ec7e913804119567b22bf85b0c16ab47ff0c7cf07bdf9d58ca73380</t>
  </si>
  <si>
    <t>d2cdf61ea51882ea258b6fe1b7e9a99f</t>
  </si>
  <si>
    <t>f199ce95614cbcf7483edacd172219fca032fe10</t>
  </si>
  <si>
    <t>6b8c35bf7a8029e0f0d1db2ef7b6047ca06363abe662114a000bc0f747e1aa5e</t>
  </si>
  <si>
    <t>b03ac6b19dced66baa1c0a66de696245</t>
  </si>
  <si>
    <t>8717ac2251aaf4f8ef07d10343378458299273b5</t>
  </si>
  <si>
    <t>ad5b63bcf7fd91ccd229f4b1c296db203c0450a441a89720795153d920ea4e97</t>
  </si>
  <si>
    <t>1de0e8755becac4bcb476367bcd215e0</t>
  </si>
  <si>
    <t>34d5ed634f28daccd2878e2137d1ebcf6e83370e</t>
  </si>
  <si>
    <t>3ca289bac2df826b2d7c4faa05cd9f39a948fdf47872d56ddcfd1a45e60be963</t>
  </si>
  <si>
    <t>009711c30e7ca06fde7b3fc39824f7fa</t>
  </si>
  <si>
    <t>cc21c3749fa70051ab028a7989aa27add1614946</t>
  </si>
  <si>
    <t>67fe676e6f86ab521f9d82607b0772871f661f2f0917f54b737361eb22d3944b</t>
  </si>
  <si>
    <t>8339ac72c150149e49c507484b4864cc</t>
  </si>
  <si>
    <t>1a1c7355e59b430aa7d4d90a2aacb8bfbe0bfa3b</t>
  </si>
  <si>
    <t>77d715446ad952471a2a93e3f04f51a002086e90b5fd80f74e59acbbd4a9faa1</t>
  </si>
  <si>
    <t>c582733262840d2612e7c7204240ba57</t>
  </si>
  <si>
    <t>4aa95bf46ee905c85d25debddc5f85c8feea2649</t>
  </si>
  <si>
    <t>bddb06d0888ff9abae9c1117fa52129541f5a6e91013ea9a22b7571bfcf0787d</t>
  </si>
  <si>
    <t>97f44812ae718297224f44dbfa7b40fb</t>
  </si>
  <si>
    <t>751fe6d7347cb18db5a92d79c75a35bf8584cbda</t>
  </si>
  <si>
    <t>ad0ea3676a66eb46fa8df9d8411dd5f9b44e8048eb32da4a288ed968b33c0ab1</t>
  </si>
  <si>
    <t>a2cc91a4b7910c31dca0a0a58f2a118c</t>
  </si>
  <si>
    <t>db17116b9e395a3adf9d578891155792abe10f21</t>
  </si>
  <si>
    <t>60e01d1e0644ebec08b9e4e90edc4805bc411df4a609e767084f9847b9db7154</t>
  </si>
  <si>
    <t>c9a74d4acee3697b7cff65ddb6a7ccf7</t>
  </si>
  <si>
    <t>271f246681025fce4708b0d0b428b3e0c3f0f97b</t>
  </si>
  <si>
    <t>a9e3de3c0d536cb1c3a02e16560f144705703a207656df6c11f4dba669040a9f</t>
  </si>
  <si>
    <t>773e7dfbf388684597dd4f53ad705f39</t>
  </si>
  <si>
    <t>daeda5db3abb59bfdd6ccb630b513250915246cf</t>
  </si>
  <si>
    <t>c732c682cd9dac17a78f5e9c304bc9a7a999f6887bb9e0173497665ec125671f</t>
  </si>
  <si>
    <t>f29d30240f56a06cfd9c4f8de1b4bd61</t>
  </si>
  <si>
    <t>9ce2234cbfd4e805104c413d944927e73b28d5df</t>
  </si>
  <si>
    <t>a4c1eb613f0d180ffd0c0320846570a73408c0a4c327281195887a3ef8471615</t>
  </si>
  <si>
    <t>2a02d57e4ad5117eb724be65697afd66</t>
  </si>
  <si>
    <t>4527a2ff764c084e55c190d98824ef664a6f1892</t>
  </si>
  <si>
    <t>84961653fe3cc080d230614619138a107e035f77b21ef592c6cd29458ae5c056</t>
  </si>
  <si>
    <t>7bcbd7e260e074a5d2a781ee21b101b8</t>
  </si>
  <si>
    <t>c0b7dadff8ac37f6d9fd00ae7f375e12812bfc00</t>
  </si>
  <si>
    <t>efb6c568e59e1c2171bef71fe2b6d669afa14a7b4a4e585b9df9d7833ee51b28</t>
  </si>
  <si>
    <t>e6a103fe244837f1d9b3aef62ac0d29f</t>
  </si>
  <si>
    <t>0d1052e85e9767e895c3357858c9d4db82bf0b84</t>
  </si>
  <si>
    <t>c5f732b0e1fae109d45d6217a64fa5a923acbf06691fedfcb548c45e70aa1e45</t>
  </si>
  <si>
    <t>5ed21d55512d72af314c634ecca78723</t>
  </si>
  <si>
    <t>6cb91c6047f3bd8ba2b68d33406beab3802c6621</t>
  </si>
  <si>
    <t>f979f0bc0701b57ef62cfd6e0d36a0a99e37fa007cef5829fd53536304e8ed45</t>
  </si>
  <si>
    <t>d88f3ef773c501a50a853b55913368e5</t>
  </si>
  <si>
    <t>e2fc7520de9d21fafdf15d8612dc3568ad2b3ab6</t>
  </si>
  <si>
    <t>e8829669bb1866625554c7f95bbbb2148fd2c1af8faf5a604c680e7ba9aa87fc</t>
  </si>
  <si>
    <t>bcb26f37fa7b9583902eb534f95c6e5a</t>
  </si>
  <si>
    <t>8a76f3d7284791929d182e2b6c276d97438be46a</t>
  </si>
  <si>
    <t>e852885116d24d84146d0a73b02a4290026ec8cdbb1ec5cc365fa5c540547776</t>
  </si>
  <si>
    <t>00d15847d7d557c7effc6acc24c10602</t>
  </si>
  <si>
    <t>f79578a59ff08cf4cbd51d09ccffa3895dfd6dc4</t>
  </si>
  <si>
    <t>7d7f7f10774f36ec6349fbb8705a0d5d14b24a0518a46e3cb3a67aec9fa7ff6d</t>
  </si>
  <si>
    <t>3a88a4080de8252d41407e380bc9e8dd</t>
  </si>
  <si>
    <t>e086face2bfaa81731464f06ad72efc1b0907907</t>
  </si>
  <si>
    <t>5b1291ce7fc51c0fcf89434c6002a72ab484d5f8d2f68dfc07f9d68f3ea763ea</t>
  </si>
  <si>
    <t>763219de0d4f42f844c1e7ab0fe81694</t>
  </si>
  <si>
    <t>80e9d80d10fa85bf71e981b4c0636e5abb92e0b0</t>
  </si>
  <si>
    <t>6cf2d0f1f02e0fb80576be1a3abf4e65552144374eb7fb5a774408c24ee9b1ff</t>
  </si>
  <si>
    <t>8ffc57048abba4c62671ac6ae6bc961d</t>
  </si>
  <si>
    <t>84222d39af934171ed4339282bf36ade0dc43613</t>
  </si>
  <si>
    <t>53e50786ba29cf94eba8d7efaf984b532665f3572308863ba9569368b3f9ab97</t>
  </si>
  <si>
    <t>8be8c3a1e3c27bbcc95efdd3b103af7d</t>
  </si>
  <si>
    <t>fc3302fbeeb02f1fce559770f15d47b7ba5451e5</t>
  </si>
  <si>
    <t>7298242563aecb4e890fb8232ecfdf078b315713b42737ce63a98e1ab982d56a</t>
  </si>
  <si>
    <t>c7dfec63c0f5fff033d68cf50ccffa11</t>
  </si>
  <si>
    <t>f094e2f50059eb216bd4415f994fd3eb395c361d</t>
  </si>
  <si>
    <t>bff52c6db5e989b68f125c1182f5446ba75eb636c5ed327cb598d2554e04934f</t>
  </si>
  <si>
    <t>ed32951190e1cc06ff13de584282c398</t>
  </si>
  <si>
    <t>3e433ed8e02c7cccc715f3ff46ababd67644c8b0</t>
  </si>
  <si>
    <t>20ab928aa5cac8a82c7059aac8bc711b150c3bcf4bc5b45da45796e3d7c41092</t>
  </si>
  <si>
    <t>96fd18058d8e8499aff45d33bf3fae1e</t>
  </si>
  <si>
    <t>c630c53b562ed291277c89cd523cbc684b0b6cb5</t>
  </si>
  <si>
    <t>beae0e0b7ea9335b358238f448aaeba7bbe77ad5008abb9753f4324800f6a577</t>
  </si>
  <si>
    <t>77546672b5b4cc2c5b350362d19add6d</t>
  </si>
  <si>
    <t>7183c55bb6053c984421438d4e51f8577cc6b65c</t>
  </si>
  <si>
    <t>382c5c0fe92ee3c939e438ff5262774229fb51d6e1b6ff977360aaf73a2c2fd6</t>
  </si>
  <si>
    <t>c8613145c622f749b3d6676336ba11b1</t>
  </si>
  <si>
    <t>bfa697a83fb4d11f869fcf72be96fd51afdaedb5</t>
  </si>
  <si>
    <t>b93d744271526054f53d4e5f6d6f282ffb22b72b5b7e15d8c0d2ff4426cbf6af</t>
  </si>
  <si>
    <t>6c7225e7a9d9693c95aa46708fe417a7</t>
  </si>
  <si>
    <t>2a6a00bca4a6550b29a70a212c3b2e3e452b76ce</t>
  </si>
  <si>
    <t>e1ee9c7d195ed5611f5c2a68d05d9de979d66109d4aa2dc8f33b7669832980c9</t>
  </si>
  <si>
    <t>38c84ac215bbbb98b997611b72963814</t>
  </si>
  <si>
    <t>6a0174110e55f1e2f542c1dc80ef27cc07af50f2</t>
  </si>
  <si>
    <t>891a7015e3cd719ef6bf9a021313e4af90fc0760451826be878347dde05c44fc</t>
  </si>
  <si>
    <t>c8140f04847167ad0081f47c3d920637</t>
  </si>
  <si>
    <t>d8cd8d82e378f90f8fb0a87dd0ddbf35539505c8</t>
  </si>
  <si>
    <t>e4443a188fbffe311a3616522af64ad8090710170097bc5ff6e6fa1cbf0bd2ec</t>
  </si>
  <si>
    <t>a3b7cf7e0a7281e04dcbcbdbb029cb2f</t>
  </si>
  <si>
    <t>a7b24560cb76b1317fc5f5b51d9c2be9f5a2f10c</t>
  </si>
  <si>
    <t>6fb60c80bdc9cd558a384b468dc8b8467fb2e02764728e6a0ebc28ca865f31f6</t>
  </si>
  <si>
    <t>32b9a5bcb590d0ec954ab1a9da249f77</t>
  </si>
  <si>
    <t>e84a298f43c8eca6a0f6a42daac20678a40a1f1a</t>
  </si>
  <si>
    <t>aee60505d661448994a924fd83740962f1023716914552f9857185d455ce3f47</t>
  </si>
  <si>
    <t>03648b45db43af2423961e7e0ab051a9</t>
  </si>
  <si>
    <t>aba190e8dbf49dc0f112329c2ef6e23b48e156b2</t>
  </si>
  <si>
    <t>5f85091f9d4faa3ff81fce13dd216ee6f21576cd0d9f2384a0a0a66cdf4914f3</t>
  </si>
  <si>
    <t>abb0be572c159b10b93524357d1717d6</t>
  </si>
  <si>
    <t>7bb6e7e793740cdd3e117a2c2b0fdf16d3702f52</t>
  </si>
  <si>
    <t>90c2d78c08ff358c95d1d5638f3331279255774202bee018e50c3bd39d22e10e</t>
  </si>
  <si>
    <t>3b5d4e5e4c359b5befb2e032daf41525</t>
  </si>
  <si>
    <t>009290096e632fd45577a9d4e24dd8fd1b108fc2</t>
  </si>
  <si>
    <t>30a4ec904324aab10b9f77127944ec98e8e1f222c893c1862f3bed4970ead8fb</t>
  </si>
  <si>
    <t>ae69b3e851be04a5f319627c93d1817d</t>
  </si>
  <si>
    <t>7185091c5c93d6294e3682d1f74621596375aa2c</t>
  </si>
  <si>
    <t>4843f0d95e7f0411e55bde1afe300e5a08fa2f7692e8d18d2436054407b7f28e</t>
  </si>
  <si>
    <t>fd2e998bec997904964326a4334be5b1</t>
  </si>
  <si>
    <t>1cf1c8b57ae8e017350f7dbcfe7acf99252cc75b</t>
  </si>
  <si>
    <t>85575c65302aaae216a0d197e5dbe17d1388baad698d594c0f8bd97d6ce09617</t>
  </si>
  <si>
    <t>cdc88c9641b39a65938107357c947f03</t>
  </si>
  <si>
    <t>0bfd7a82e3795f0879398c5dfacfeb5cfff8c29c</t>
  </si>
  <si>
    <t>00a20aff7728c2f95f0990f29ee32d78b93158000ce6216ab85003619fe7fff6</t>
  </si>
  <si>
    <t>b309e711c55efb51bd3609b3a1a04a99</t>
  </si>
  <si>
    <t>2ad98257e7e79936d63c8cb5456d6d5b535b54f9</t>
  </si>
  <si>
    <t>fce70d98f2271eca0e28a59e1d30582e4f5112c1f1cb6755da8458f4c8edb2a6</t>
  </si>
  <si>
    <t>db0d632b83738dfc64013b9b5b7c339e</t>
  </si>
  <si>
    <t>470111decd8883231c720a05eab77032e8b77250</t>
  </si>
  <si>
    <t>4637a4272e25acd928d0ab67a2bd48d078b12272c79535a76d39f9f924c55680</t>
  </si>
  <si>
    <t>eab20bc30d5d5f7665214d26517d701a</t>
  </si>
  <si>
    <t>64b9a2d59b2b88e01e85338099608d651174b29f</t>
  </si>
  <si>
    <t>bb48f82884465cf1ea6ebd9e97d24a0baf6035793c3bf5af7db24a4fae193e7d</t>
  </si>
  <si>
    <t>99c2b2a00512edf83cc4aa3fdfa12083</t>
  </si>
  <si>
    <t>e23e3a6175f9bf471a1c943c2c1c3695f464a494</t>
  </si>
  <si>
    <t>5b833a5176e935c2eab574bd2dadf514109ac4b3fe8fc1257718121f12e09cd3</t>
  </si>
  <si>
    <t>c0b0f4598321c36c338065d419cfa371</t>
  </si>
  <si>
    <t>ee9e1c36e026de7485ebfd85516aced2eeba2078</t>
  </si>
  <si>
    <t>41b4fdfd87775ec41b00b3d1121223b42eb8c73439cc2c0eea382e894eb64576</t>
  </si>
  <si>
    <t>ac17f5bfbdc14e9d9e8100d64cd9094d</t>
  </si>
  <si>
    <t>30b3296bba9e03e0724e7bdbdda852ec8697123b</t>
  </si>
  <si>
    <t>a6a1ab5164690e241b43b3d9054af5513acdda6e29ea32df13e4e7fe6ea4e793</t>
  </si>
  <si>
    <t>54c48be6ea6a2700b27411993c0ce501</t>
  </si>
  <si>
    <t>fdcbffae7cc3a8f1a8f43bd06a8997ac13bb128a</t>
  </si>
  <si>
    <t>ce4975bb07ac6b9e9825a1690ef9c7205dbb8a424c2919290580dfad742673e8</t>
  </si>
  <si>
    <t>9a2f663963da02fbe4b9ff3346210edf</t>
  </si>
  <si>
    <t>bf33c509e3a3991e9ee7a9a761a01eddbf696bf0</t>
  </si>
  <si>
    <t>cc4dd1140bd8ea098ee9ae5d9e63f323f716f10744ad1e7cfdd5b69a880a02e2</t>
  </si>
  <si>
    <t>c94b0d42e1382ecc9f7f233a512bc9ea</t>
  </si>
  <si>
    <t>d82770cf91b1148f66f5cb0213a57d41171ccf26</t>
  </si>
  <si>
    <t>c20153399d14cfb549cef31c155d3f301ed02328089051788b4d177bb620e158</t>
  </si>
  <si>
    <t>3e1f6045eee64f791675c2f00bcacbb6</t>
  </si>
  <si>
    <t>93d1a10846cf37f7b45edd0d9cce3b0c620f7a08</t>
  </si>
  <si>
    <t>9d76de580ffed1f2829327d4b5ee4890763890f3d490085a96c405aae3f9b1c2</t>
  </si>
  <si>
    <t>c82794e5ddbdeb1e9a3db581504a4b17</t>
  </si>
  <si>
    <t>6cc6b643805ba070d13bc1a63d403d97887ad566</t>
  </si>
  <si>
    <t>604150ecd0fc23739b2d357a1366b0865ed6fa894535af557faebb58543a8f3f</t>
  </si>
  <si>
    <t>6c374f99838c66d9bcd44a0d09ee9356</t>
  </si>
  <si>
    <t>59259a369c1bf0ab967bfe76b530203aedd021c5</t>
  </si>
  <si>
    <t>d774dc630950d2b7826432c0cd8325d399940204fdafd67eed5fbe21f9536046</t>
  </si>
  <si>
    <t>59f6868b7482872f47116829b3122429</t>
  </si>
  <si>
    <t>4f3f3f40c4250ee78dd98278bca5ff866d0de1e8</t>
  </si>
  <si>
    <t>cd830c904059b55ecefcab712d7f33f55f85c3df8fd877f43ebf9f169ac2b3f1</t>
  </si>
  <si>
    <t>f12d80522b4f5cbab6565118ef359f2a</t>
  </si>
  <si>
    <t>cd140324c65fdb59dbe06ea3c20aec05016c1ec1</t>
  </si>
  <si>
    <t>be8e14a4ebdb5bf059a303e7d6b960ad781e95c7ba3042b67a867bf9daf95de6</t>
  </si>
  <si>
    <t>9f6c48c648d81f97d2c9c2dbee2ca219</t>
  </si>
  <si>
    <t>bae3fddfcaa5e300190b3408b1cb81ea45e28cc1</t>
  </si>
  <si>
    <t>3a5002bf1e8271dc03e46b577202d0042c159fe1a5f183ec3f6fd9b05f58f3a0</t>
  </si>
  <si>
    <t>81060a6c1bd8d4f52576d379d7ee5767</t>
  </si>
  <si>
    <t>d043f29c810e9732984f978578aaaa9774b11794</t>
  </si>
  <si>
    <t>c6aea281a8409bc0731dd494a4525bffe3b95cdd1aee64688970c74b09c66d8c</t>
  </si>
  <si>
    <t>4cadcc478ce9396ccce908347bdc04e3</t>
  </si>
  <si>
    <t>3b7cc027a4e4d7dcf564ab4b86dd05cc99bcbb0e</t>
  </si>
  <si>
    <t>db8877b725437ee578a6a28703899d73bacf3301885d4352595a4e60701ba18e</t>
  </si>
  <si>
    <t>8a0454c21101a349fcc76b0e5423bf2c</t>
  </si>
  <si>
    <t>f92bd497df4e973eac096c006ffc4e6523a99815</t>
  </si>
  <si>
    <t>cbf679ab4d033343971ad935615112f06eb9fe8e7f8f35b613adb126ed6b6f81</t>
  </si>
  <si>
    <t>5af0f0852647fa1fd199c77fa6b9881f</t>
  </si>
  <si>
    <t>50d954d6b7b653d891a2b8e2d502f074d710805d</t>
  </si>
  <si>
    <t>c8f30a5dbb2da4e3aa9b5c0cce373d2c2adafa77427b5f5e34f71b55d943bd14</t>
  </si>
  <si>
    <t>d3c9d909b4ec7e5ee08884acae12dfb1</t>
  </si>
  <si>
    <t>a921d71e47f303a96e6624eeebffed5ed1ab2c33</t>
  </si>
  <si>
    <t>d8290058cd10013a665159bb4a50eb56361f011c111d211ad2ba7fd673edc493</t>
  </si>
  <si>
    <t>588fe8868e13672fc1fdea352bde4e42</t>
  </si>
  <si>
    <t>f0daa4fe87ce2cf911a9a343c6cb2939bd2140b8</t>
  </si>
  <si>
    <t>9347a1ef176f33d245c675047d0a1321ed3cf9f4c51d5ae303bf55e68791fbba</t>
  </si>
  <si>
    <t>fb50b14364eccada27e12777fc84fb1e</t>
  </si>
  <si>
    <t>04c223455ac95cfa14428f97ea349a1db200083e</t>
  </si>
  <si>
    <t>c51384e9e456bddd474de29aa83a1f00aaa927efcc08935e354570c3ae500123</t>
  </si>
  <si>
    <t>3bce2c5257c1b22e45cc2cc804f2113d</t>
  </si>
  <si>
    <t>b9e99a5973cfb976ec9950c353782d45c1e9d911</t>
  </si>
  <si>
    <t>a7e84286df5641435cb791b8e3cdc2bd47cccde90aa988e3f4ceb97f7fb69a2a</t>
  </si>
  <si>
    <t>166f38d88570f09684bee75124f034c7</t>
  </si>
  <si>
    <t>050b39bb7f79b8d73b68ed393e9a60dada632e48</t>
  </si>
  <si>
    <t>81872cdaf0ac551007537634e3df62dd92fdadea6ccb692aeafca67591531e01</t>
  </si>
  <si>
    <t>b4b2bed6f4b6aa9e1fa145f98b374b47</t>
  </si>
  <si>
    <t>9ceae831ac9b35fa24eb8db50f45752e9a527ed6</t>
  </si>
  <si>
    <t>a8c545b16ddc5af47a1818a171eeedac9cca675151c8df382741ab981eee01e9</t>
  </si>
  <si>
    <t>bd0021512eaf00cfb245a4e7b5f39ab2</t>
  </si>
  <si>
    <t>695af87b522bbe0c6b2ef384e9f12694ca3c352d</t>
  </si>
  <si>
    <t>c2b8f22c5daced4439f46328e05a06624baea4bfbfbf6ef6f69207fd8d2e47a3</t>
  </si>
  <si>
    <t>dd10569626edc000ae367ead64401805</t>
  </si>
  <si>
    <t>8dd5a210969f5c37772d57d29d68c64e61e488f3</t>
  </si>
  <si>
    <t>ae12b44c9a5e6a8fc96d41628375fa3ab1d64e75012158544b68df5d69d069f0</t>
  </si>
  <si>
    <t>f404f18218604a7ab09bace5e02d5a4c</t>
  </si>
  <si>
    <t>9e38812a6b584bdfc6164df97bfc1f7d1251c540</t>
  </si>
  <si>
    <t>23775fa5f44fe21707ee18c64a99c31061dafdfcb715dc162f22fd073730ad69</t>
  </si>
  <si>
    <t>c9632028ab80af28bcf8871250ae57be</t>
  </si>
  <si>
    <t>c2021849a8b4f3033c12e8bac58fecce16066674</t>
  </si>
  <si>
    <t>98c56ee8d88edcb420955921435de059f3377cc8bf9cd7a7b8bec8b78804f3c1</t>
  </si>
  <si>
    <t>de74bdf95d090757e9f798fe5bf76512</t>
  </si>
  <si>
    <t>b05619e90d3e0e8478d9f299e191158779ba6ea0</t>
  </si>
  <si>
    <t>62048388ffc4d7c744d544da4daedc211f38c147f56637720d3669d5754da9b7</t>
  </si>
  <si>
    <t>c064c7dd1e737e21cec8f820e9470f62</t>
  </si>
  <si>
    <t>ec9db868b382f6f87525856cc1655148c8bd48ec</t>
  </si>
  <si>
    <t>592872a79836d8e1622f5797a19d1f464c5fa3906912fa4f3c629d4357c0cf4d</t>
  </si>
  <si>
    <t>e95c0ebc290c9e13b63c951166607bba</t>
  </si>
  <si>
    <t>69b7c08438ca1444cc8a12539727ca8b0ebfc803</t>
  </si>
  <si>
    <t>2eb684cfd8b8bff6a1c99e827a875eb9f5a1bd0c118ff5c14d3e434128160417</t>
  </si>
  <si>
    <t>f33690e3c922b2eba12b227d97a7ffb7</t>
  </si>
  <si>
    <t>835d1e717366bdd558e5e637f394cbf950e2db81</t>
  </si>
  <si>
    <t>4af2f5708faadae06efc0ba4fae0e416a0f8cb6bc3c7c5ddaf699a2f85967715</t>
  </si>
  <si>
    <t>e4b8c3cd84456b2e1cd7dcb53a7df559</t>
  </si>
  <si>
    <t>f5eb3363d7567977082d465fa96bab300a4c4840</t>
  </si>
  <si>
    <t>63610bbeed6e79e765c64b78a3342ea8f94b4e7db8c9444920c6235ad6651d58</t>
  </si>
  <si>
    <t>5a1e2d1dca74424f3c0a2f1bf35fc5d7</t>
  </si>
  <si>
    <t>2e7f4e8d0c85816c1584f07e42b329091a3dc060</t>
  </si>
  <si>
    <t>8890e3a0436c06a1c1d723352fd159a75e492cf3007f727f38183bbb8b79828e</t>
  </si>
  <si>
    <t>3842d46af7177319fa1f760f927e7588</t>
  </si>
  <si>
    <t>a7cdc8085bbf231ed6c52bab0ac183a4b1baedd8</t>
  </si>
  <si>
    <t>5ab944a21338d243842768b1a53bbde62472e840d5a7440b243db73fc42e6331</t>
  </si>
  <si>
    <t>b24ef0ea022ad96c2cda3d88416db528</t>
  </si>
  <si>
    <t>485685469fecd4c35fd5d98c832ea601831c3d62</t>
  </si>
  <si>
    <t>605d000cbe58383cca519e2e1358dbe418b8ae2cf4d8a5584b2e36678d4d1975</t>
  </si>
  <si>
    <t>02b389ac7599c226cf302f8c5747ed71</t>
  </si>
  <si>
    <t>b30969bc33d44b898d1629e928bdbd824fdb42a5</t>
  </si>
  <si>
    <t>fd5ee9d5df39aead68a5a284cfea50593a068b03c182a3a1440b4a53476c9f10</t>
  </si>
  <si>
    <t>0208385775e11440155ca893043d6c5b</t>
  </si>
  <si>
    <t>316ae7385fcb2be29800d554cf6f83fa87ce0172</t>
  </si>
  <si>
    <t>7c4a8927a32c43793e40bf474de3d52ce5192bcc334924103c9ace96fbe81401</t>
  </si>
  <si>
    <t>bfcbf7ac85f053f2f287193442f142b1</t>
  </si>
  <si>
    <t>355c9ef6d0a15d207855a8c7ee1d71816396dab5</t>
  </si>
  <si>
    <t>81c8c37dd04869d79cb5e50bc41030b83f9496c9b03b02dc3026f4fd89b8c4dd</t>
  </si>
  <si>
    <t>ab10f729633870976e19d5fced0d0577</t>
  </si>
  <si>
    <t>f0349def6e8e1726bb414ec68c0f2021ea959e50</t>
  </si>
  <si>
    <t>7c852a1bf01bb740b89811e1a379bbdb3d6a8b930f46f31733c84fe577ffeb9a</t>
  </si>
  <si>
    <t>b7955681454eaf5d05ab5827ec76fe25</t>
  </si>
  <si>
    <t>4249f81e15efde7046cdda21aca642ada5d08fc7</t>
  </si>
  <si>
    <t>7776c258ad085ac53b3a6abfb4a5b4ce42842980b4e7ae3f83a48ae417c26a7b</t>
  </si>
  <si>
    <t>c55a109b7044b497034801217f6dda77</t>
  </si>
  <si>
    <t>52c879bf436369ddc66a2af3b876d23768cc74f4</t>
  </si>
  <si>
    <t>301755bcb43ebfa7b4d04de915460e82a0535abc1700f2c180aa3e1f64fdb56a</t>
  </si>
  <si>
    <t>c3a129b161a23e485f989edab9e6ea42</t>
  </si>
  <si>
    <t>32341d4f8f9a7909548fe4eab7e312bd4d31d080</t>
  </si>
  <si>
    <t>eefbed13f1655791686ff34abd8e3e4614445897a74e7ab97363abc70967e63b</t>
  </si>
  <si>
    <t>8789672fe3e2f909d9b92615ee86fd93</t>
  </si>
  <si>
    <t>085799acac6d9696bc1109fc6f50d23f9f479070</t>
  </si>
  <si>
    <t>e4fce0ab907f0a56d8c6427b1fa682a6bfae20f20b4c23106cebd2cfe97ae52a</t>
  </si>
  <si>
    <t>19fb4d7d0896c60e6b161069e3802a9f</t>
  </si>
  <si>
    <t>82c4a12cb570801687dcb724146509bd3855db83</t>
  </si>
  <si>
    <t>d87d3b2baf2962c3db9da464ee70b9ad38a3bfe1747c19af3877d04b179a20fd</t>
  </si>
  <si>
    <t>b4e155a1f2a1c113d9ac738f5d8a30dc</t>
  </si>
  <si>
    <t>41bec8856e3097c700ed8c6aa9e0f4fcbcf9a800</t>
  </si>
  <si>
    <t>8f80bb38468ec81294c0fb821cb9e1cf28232e67e3a672804b648413745e1475</t>
  </si>
  <si>
    <t>0fbff9de6313232f9405766fce0ca7f8</t>
  </si>
  <si>
    <t>bd2f8083a1ae7e9660e85fdac4b73b3844e95717</t>
  </si>
  <si>
    <t>ac3541b6d4bf8c6378303f254ba10e0b7c628130345ee8c13e4801cee1770dc5</t>
  </si>
  <si>
    <t>edde79e33deffd368700d156f8209a6c</t>
  </si>
  <si>
    <t>640959a4dfe2131f303335b6bfade1863c0eaad2</t>
  </si>
  <si>
    <t>7b68ac12fc291801d0dc1d321594a1d29a1ef8b6194a76ee093e1b22c5accc48</t>
  </si>
  <si>
    <t>cd24748eff452ac5b14c815b261093bb</t>
  </si>
  <si>
    <t>5ab19a3c26d3e6f433224e1e23561935bc096b69</t>
  </si>
  <si>
    <t>57ee4785e63342155821fde8c440c55b457009ec66b131024c5836daa715067a</t>
  </si>
  <si>
    <t>348d7725b2658e9006c306a12dc26aa8</t>
  </si>
  <si>
    <t>8b7ff91c826dd2f60a13819a378cdf7830518aa8</t>
  </si>
  <si>
    <t>a725bb8800499239e18eb3973b4c4371214e8da4efb12108ac42957a3819572b</t>
  </si>
  <si>
    <t>f80f276b5d647648eb6b6c47fa7bd204</t>
  </si>
  <si>
    <t>deda1ff221e8037aeddc981815333775c606fe13</t>
  </si>
  <si>
    <t>8f044c876b604f39c5fc4bff5c9e6710cf600e0725f6adf581e4a56452e60371</t>
  </si>
  <si>
    <t>bab32a348b18a47860ccf16eb4944b5e</t>
  </si>
  <si>
    <t>67bc5d29b856dfc073d1e752e518a5d277aff38e</t>
  </si>
  <si>
    <t>6146f9dd5cc15a5057a3d921b39ceadf4d717a6393f855f6cbb7309fbeba90e1</t>
  </si>
  <si>
    <t>12725ad75ea741ec804514b3889eea6f</t>
  </si>
  <si>
    <t>d9ae73207b404f1f2882cae3ead0913406ea16e5</t>
  </si>
  <si>
    <t>946247a7a60e72ac54af566ad86f1b58404940982c87f7fe50fa9962cabf379e</t>
  </si>
  <si>
    <t>c110168347bcbf446ec8a2a082a39b42</t>
  </si>
  <si>
    <t>5d8bc38ddfa520fd93f0d8ad546579018f64dac1</t>
  </si>
  <si>
    <t>9b5182750ad2adf66c1ba3de0c068224880c91d8763647cbe46cf4b862d32559</t>
  </si>
  <si>
    <t>30f8a808d63883a8a2c317bb0e3c67a5</t>
  </si>
  <si>
    <t>effc95c3477e2b5c926803252ff72b4ca29bfa85</t>
  </si>
  <si>
    <t>d83dd5988bf2def088c3d07fad1c2ff81dc3be8f4353977641b4f25f506e8a61</t>
  </si>
  <si>
    <t>537dafd9730284b0377e1311150146a4</t>
  </si>
  <si>
    <t>e7f9b00efd36e032fa324fe253304ed1c8391659</t>
  </si>
  <si>
    <t>90ec0c68c63a68a7f6456dea2db26f6db35743f3952f8b96459d5dbe2636a94d</t>
  </si>
  <si>
    <t>9b2d02f7cd351c834c40ae676ac45ca6</t>
  </si>
  <si>
    <t>cf7bc09f82536ad11a03cddeab04d799c006eaf5</t>
  </si>
  <si>
    <t>ea37c9e4e2fc907c1bc4bbd063e121b2488f9f5ec3a4e86f42798845ae70c98f</t>
  </si>
  <si>
    <t>dad81970377125de551da2d5fa902902</t>
  </si>
  <si>
    <t>1ac470c28b65a6dafbc2b9ae76603130fdd8895f</t>
  </si>
  <si>
    <t>e1f9e760df58dbd1bb1ffc93f8e043fb63ab32160d303426c7b42403e8c6316e</t>
  </si>
  <si>
    <t>1914a2c8d1589d346dec86208bbbee37</t>
  </si>
  <si>
    <t>c29ac4642542d537c910946d7d4243082450869c</t>
  </si>
  <si>
    <t>22ebe1b14bac30adf5640d76191bb35027d651f919ae7abb001dc0a5d2627f1b</t>
  </si>
  <si>
    <t>e5bd40e4f1dd74784d12660acb5dbf97</t>
  </si>
  <si>
    <t>07b30b4b3d70d96df1b63694569b7b77451c90fb</t>
  </si>
  <si>
    <t>e091e44c70059d027197749d21e46760f0191561f3edc0b63d2650800aa8be37</t>
  </si>
  <si>
    <t>446ec9f868f8df38fc3bf292c856f93f</t>
  </si>
  <si>
    <t>94138854939dab8c68f6aafa8d6bb24e53534e14</t>
  </si>
  <si>
    <t>a96f25dccdc9991f76656954baa0653237fc5deaf302f37ae267f99d863e9bd4</t>
  </si>
  <si>
    <t>b3cd6375745177f66ed078d50c3792d6</t>
  </si>
  <si>
    <t>d186e956d2159746e24c0337e1fa6e70c2c644d9</t>
  </si>
  <si>
    <t>e9209236539622efbd4ee9221cb95df098d690b2007c76db4362d86d517a3d68</t>
  </si>
  <si>
    <t>ee76f499043e2ad8f5718dfb58a405dc</t>
  </si>
  <si>
    <t>bbc0e5558834b67c8bff8f1ca9318a19e05287f5</t>
  </si>
  <si>
    <t>042b75c33e1b67cbe0e90aadf606fe53c58418a5922d03528cd4811e6f0f9d52</t>
  </si>
  <si>
    <t>509cf73f132e2d20194f540822eb5bb8</t>
  </si>
  <si>
    <t>b047128588dc84b9536425b8c778bea02be6a77d</t>
  </si>
  <si>
    <t>57832fb69f10d442dad2d4875414c1742a0b08d210888c578cd853abbb7e2524</t>
  </si>
  <si>
    <t>a2d033e7fbbd3c630c56c78a3dd5cdc3</t>
  </si>
  <si>
    <t>3f2ef936f8c67457779f5c73055784ab41e42e9e</t>
  </si>
  <si>
    <t>ae097e7957e4a3962d74fba21f31c46ce79d29c6b253142fbd65f1b48a64dcb1</t>
  </si>
  <si>
    <t>e366216ff82067a581c012f163c60895</t>
  </si>
  <si>
    <t>ec21bda553a06c043dd2d60914e97615cd80e24c</t>
  </si>
  <si>
    <t>a9b37cc4105878888afe7b4e756e6ae01d2bd6f5238e255dcdbe5768f8cbd905</t>
  </si>
  <si>
    <t>b042385b4edc097586a1d670c8b69a6b</t>
  </si>
  <si>
    <t>bdadd3185cab4d7ce9100fcc84a07f34acd4a522</t>
  </si>
  <si>
    <t>40dc51418cea61f52038950e75b88ba787ce3e4e240320b577668b8cfb0087cf</t>
  </si>
  <si>
    <t>0cd4996b64bb19a201895b12e642fbbb</t>
  </si>
  <si>
    <t>c647231c75e310ce07ac44024cdf71aa314db5ca</t>
  </si>
  <si>
    <t>aaaad69309648bc5d3c5766502c25e775dc4eb2a3005c282094e92c8af5762ba</t>
  </si>
  <si>
    <t>34e243b14e7ed1c7b1a2936931351891</t>
  </si>
  <si>
    <t>d871ff58aa03990c6e0c429a23d71662158800a8</t>
  </si>
  <si>
    <t>a337725d51d7fdbc414d886a9b1fd34f59a2efee6e491534888238d92afbdbfb</t>
  </si>
  <si>
    <t>1384e809934e41aee7abd3938a28bb48</t>
  </si>
  <si>
    <t>baac69e30ff38feea9e662753794f377dead3515</t>
  </si>
  <si>
    <t>53a17319c8563dc4329a81a2e4f3d73272e4f231759ea9f73a0992104310fdb3</t>
  </si>
  <si>
    <t>25fe2cc490cd6e44739614ed755fa09f</t>
  </si>
  <si>
    <t>fec05a785db107e7837c19663315309d653725be</t>
  </si>
  <si>
    <t>1461534e493ee92da013d33ab68a24a5453b69a5e59ba1e1007011c88d06dd21</t>
  </si>
  <si>
    <t>e4b5b8a21e9c1c57e1068ec3d47ac66e</t>
  </si>
  <si>
    <t>f607c7fe555d2c05616143ab264fa2ccb5c0828f</t>
  </si>
  <si>
    <t>ef67aa6ed8c305bdfb3046daca434cf2eaf49446fc68dd1ca10fbcbe76926d3a</t>
  </si>
  <si>
    <t>e9d788999454fbd99160df10721e12bc</t>
  </si>
  <si>
    <t>79b4b76cd7be4dd4aa219513d394e0632fc875a8</t>
  </si>
  <si>
    <t>c1c99228e28444ac0c2fc2454f92575f4e1337f160cfc4b5699a75254aae9508</t>
  </si>
  <si>
    <t>09c2477257ccbf77d6a0559728562514</t>
  </si>
  <si>
    <t>5cf08f2272fef9b915d67ce8b0c8f5dc95a0ceb9</t>
  </si>
  <si>
    <t>d688b13d2e1859e9e55479c27859a245e437c464b1a0b7f4c98b713c5ff30862</t>
  </si>
  <si>
    <t>d6a3ec7d6631819946a47bff79941209</t>
  </si>
  <si>
    <t>b14829bd20c77dcf84edea4625d7320897983e20</t>
  </si>
  <si>
    <t>f5f3e9b43eec8bff47679ea02aec02edb979051e5fe21cc0f2bf6c919d10c49c</t>
  </si>
  <si>
    <t>0191ac50eda3d5264289f37a2265e419</t>
  </si>
  <si>
    <t>5ae09252b3d9e130ed2fbbb8a0a57f63912292da</t>
  </si>
  <si>
    <t>1e7afd33c62d9daf2c1b892f7ad066b46c0bcec7918c2b7c40ae2d035769b157</t>
  </si>
  <si>
    <t>e65043038d07acd07694ca3be5457ce2</t>
  </si>
  <si>
    <t>bdeae4155f0fa27c498706569603bf134ecbdccb</t>
  </si>
  <si>
    <t>8ba4d9201be42fc9fbbcfeafb723ecaa1272bab4302498093a914638376f663e</t>
  </si>
  <si>
    <t>ff5362b74c8dd92163b4ee74b36a8b0d</t>
  </si>
  <si>
    <t>8d80931619805e3d22ac46683d3efc5c9255beae</t>
  </si>
  <si>
    <t>b181243de90ba08fd19433c05e6f5031e90423e6a7c5f0f59b6aa11a3b2d0eec</t>
  </si>
  <si>
    <t>4c664a2afe68c3a878720c758e33e98d</t>
  </si>
  <si>
    <t>04d9b310fd41ef2bbca5f68011a4397d58658bd7</t>
  </si>
  <si>
    <t>b8925f36a9bb3468ca1d398d0bede6a2bf7b82d4a846967c5d094d19bcfff75e</t>
  </si>
  <si>
    <t>f5c9020db667b1722026715e78e3f534</t>
  </si>
  <si>
    <t>c89a08915e1bbcea1e76fe2e1a1ba6d75e28fbe8</t>
  </si>
  <si>
    <t>8c259be00710e25fbe286591d8e668fcd4a237bc939ffe4dc4c4ed90185fdd7c</t>
  </si>
  <si>
    <t>c8a82d6e06e6f2cc5b224b6c82446ab6</t>
  </si>
  <si>
    <t>657a2061d0bcffa65be1378a98a45a465cb972de</t>
  </si>
  <si>
    <t>08ffb0365fec00b82aa6ea5c7d648ea8f9cc84f51ebefb7fb1ec07f410c8ee2f</t>
  </si>
  <si>
    <t>2b09cdfa86400c638e77ce459ff639ca</t>
  </si>
  <si>
    <t>95c65d996bf9e38be3cf5993ab8031b4cadea643</t>
  </si>
  <si>
    <t>d88fef3e8b9f7fa02eb427ca8cd9029c48738dbb123c7b998f68e73d1a836811</t>
  </si>
  <si>
    <t>dc915d182595dad47727da556958ab2a</t>
  </si>
  <si>
    <t>d8ea6cac23a241b38e92a62d5e6c21ade31ad521</t>
  </si>
  <si>
    <t>cd1aef0246ea82987d54fef94717ba78c9f119f3969340b7e239b05f196a7f34</t>
  </si>
  <si>
    <t>3f9a8ee266de6359f15b00036d5f68de</t>
  </si>
  <si>
    <t>201e5085aa07a815e3885dd269cbb3143e361889</t>
  </si>
  <si>
    <t>98b3ae5881302e24814a1079990614289e7f988e472719294db9a3fb9aa270f0</t>
  </si>
  <si>
    <t>7417860c176fd152dd5a46192d304a36</t>
  </si>
  <si>
    <t>b0d2c461b2bb2d2bd0d78b207bacdf6a1de734f4</t>
  </si>
  <si>
    <t>5ef690277c529592ffb908554474151afe8c01d79bea875032d1ed0087d2d3da</t>
  </si>
  <si>
    <t>e4642e5ba89ee257e8867f15e936c1af</t>
  </si>
  <si>
    <t>661ea6b93ae268bb43c7e1e5560a9646692cbb2e</t>
  </si>
  <si>
    <t>49d5280a6a15f96971195c72b25dd98a65bf96a7e1d9806f909e89752a9c3dcc</t>
  </si>
  <si>
    <t>247e69db95f09133a8ea6c795962d01a</t>
  </si>
  <si>
    <t>1567f6cf0967207bfca2580dbe504ddd4c892232</t>
  </si>
  <si>
    <t>dfad7f47d60d8417fb0016e735a7a724bf5ec6c6d3eadaaa06377e7a0cc26711</t>
  </si>
  <si>
    <t>8c12f456d7fd6b16605d776a47b9ace0</t>
  </si>
  <si>
    <t>e65384dc3c05f7ff8e9ee6b21d62cc24690f246c</t>
  </si>
  <si>
    <t>b7b94daf07f73603e9cfe3ffc082ce9a63db71e9815c2cf1105d25653bb1d32f</t>
  </si>
  <si>
    <t>7fcb7291dd2da1b7199ea12140545456</t>
  </si>
  <si>
    <t>2c4cc1c7f438c2b8d49b9c319bac32ab51e94d1e</t>
  </si>
  <si>
    <t>30bc6d1024943ded3b3b666c9bebaea8059b6cd06d9af6ec346e113407f439db</t>
  </si>
  <si>
    <t>bb5197b495b7c795a99d0f2f2368affd</t>
  </si>
  <si>
    <t>6ea44bb37dcdaa896a71660a3959334a6e2eba41</t>
  </si>
  <si>
    <t>cb977f25e76c9a819f3c12ff2192e747b76b6578ccbed0a44c820a99081e4558</t>
  </si>
  <si>
    <t>b6e05666e0527d954a10b528bb8edce4</t>
  </si>
  <si>
    <t>de7951a98d7187c96030f7b0eb5dee8699884fb7</t>
  </si>
  <si>
    <t>5151eb02d464675a5143aa4e4be2b790ad0a79e5a6c3ed63f36abfc44e6d962d</t>
  </si>
  <si>
    <t>dc90d32135cf08775a1bde52e2497ef3</t>
  </si>
  <si>
    <t>d58399aac888ebd8a3671d431a0fb561328b1e3a</t>
  </si>
  <si>
    <t>4262d37ebc022781c197cd83ecc48a79ea7f76180adae46bf97288ada1881f4f</t>
  </si>
  <si>
    <t>f2a7f97c8bfe0e1942ffec16ad481641</t>
  </si>
  <si>
    <t>63292de7a3ac8ebbbe3aa30e75ba30f592a3c5a9</t>
  </si>
  <si>
    <t>965a8d621907f2a2c04e8ca84801f448c68e133491b26d5336c851059db5b3ec</t>
  </si>
  <si>
    <t>5450df0ee38f31256d8c30a9ae868f60</t>
  </si>
  <si>
    <t>aa8b26055918366e4208d0295ca57042f49318d1</t>
  </si>
  <si>
    <t>f94934b7aa314b6b2ca25bfd06090f70e37eb99af3a84cd9c02b222d9fbcbe7a</t>
  </si>
  <si>
    <t>20e6048a3ca793f81b9b57c3c8d3f1d5</t>
  </si>
  <si>
    <t>129314d19bb8abfedb424c781945143dbfbb7363</t>
  </si>
  <si>
    <t>27ee6cb6e81656b2811681d0a07a15153d34c0396fe01ef8e42d75901eb56273</t>
  </si>
  <si>
    <t>0028cb76a01d37f27718538b3ad0ef3c</t>
  </si>
  <si>
    <t>077e92dd8765b1d7be53f64408ab4e8d32179896</t>
  </si>
  <si>
    <t>1609e2255842f6bca2ee1957bf5fd3db20af22ff57fbb06df5662a973ff89f74</t>
  </si>
  <si>
    <t>2c9855cc20b1b3a9baf2e2c7d2c01718</t>
  </si>
  <si>
    <t>4dc3122c3240cb95bf8d251d839dbe6933c6d059</t>
  </si>
  <si>
    <t>545430a89c5bdbcb2f4ef1904d8a877da9abb58fe0d681a51fb3f049777067c7</t>
  </si>
  <si>
    <t>6f3432b6c27af39ee853a544b671cb15</t>
  </si>
  <si>
    <t>2f696345e42b49bf8abe98c4e96e39eb2ef2ffed</t>
  </si>
  <si>
    <t>3c963c23098fbe5655c309dffe3479af4392d7fb5d258c70ee7e4126ba23f3d9</t>
  </si>
  <si>
    <t>b9e97744e1d442427d01446515d63d6a</t>
  </si>
  <si>
    <t>6482d028f46f94df5905288f46d08add699f6d7b</t>
  </si>
  <si>
    <t>5fbd830589ce0bd357c1ffb8c83bea731c81945dcf8a99eb5fecf57adf9903e4</t>
  </si>
  <si>
    <t>ef6a5a95a856b1123e3324cacb95041e</t>
  </si>
  <si>
    <t>7d1e1256b19c8c1bd6602c96e7ababf5bbf9ca54</t>
  </si>
  <si>
    <t>b19fa50a8d783ffb9585522c8fa50ffc134f3152b56021d47db78e1c6db3f6f5</t>
  </si>
  <si>
    <t>ed447f849229787f2d31f47ceed90132</t>
  </si>
  <si>
    <t>2f9269bfc05473a6dce71c56d25b37d8b5490bcd</t>
  </si>
  <si>
    <t>9bdea75678155f51df05070d28789a92296f5727a77ea232500b06beb2debd4d</t>
  </si>
  <si>
    <t>64b3320986534b74108fd797d76e68bd</t>
  </si>
  <si>
    <t>e7fd65dac350d79886e45646b19f8a5a4516ebfb</t>
  </si>
  <si>
    <t>c29f90566494675bb20424ac3ff8348ca27f72db448ecf774a528dc36b2de5c3</t>
  </si>
  <si>
    <t>7197c7f05381822282777caa2866650d</t>
  </si>
  <si>
    <t>ca65aee093b24aba972504b1fa34aaeed390d855</t>
  </si>
  <si>
    <t>6c845385c797756d4abdae94f96334ff61510c80ff8ce7c86abd557b0183941c</t>
  </si>
  <si>
    <t>1bdd2c92253b2249196690dbdf19266d</t>
  </si>
  <si>
    <t>01a77a53d6728ce480dc482947827cbc9e84acb3</t>
  </si>
  <si>
    <t>a5a95cd39484fabee1551b0daeb1a3c3fc94c610fe2020e2f714f366ef1430aa</t>
  </si>
  <si>
    <t>0509e577d6875314dda5ad1b47ee0c4c</t>
  </si>
  <si>
    <t>dd5b3afeb326fc02a59e3eb667abd68e2088212c</t>
  </si>
  <si>
    <t>32d915040990164c6dff0ddcc5e7cf4258d90f9e425e6058e5a771e084b73bdb</t>
  </si>
  <si>
    <t>b6d40077871a48a391dd139b0024a0fc</t>
  </si>
  <si>
    <t>085e18bfc873a0e4e1f8ef90c340b583520139b3</t>
  </si>
  <si>
    <t>b5f7c6557c0e7ea8c6266a02f0cd43c67b7883d973ce5395c2fb76e1cf8ae97c</t>
  </si>
  <si>
    <t>dafa6f3c14a678704ca20584035051d2</t>
  </si>
  <si>
    <t>32aaa0fa80fcb1831acf479b762eade85ba16714</t>
  </si>
  <si>
    <t>a4e144ab0885b10160f1707bf1c78208c7217e74fef7818abe618618a7578d49</t>
  </si>
  <si>
    <t>7639abeec2d725488bb502385d5bc640</t>
  </si>
  <si>
    <t>535803a4a0a6b7bbd2cdc6de5dcd2627d45f10db</t>
  </si>
  <si>
    <t>778934f06c9a216b3feee61610e90608b7d339289e16b0a1b8bc562141cb6bb3</t>
  </si>
  <si>
    <t>fe86d3b30f9a79b577828741f5c695ba</t>
  </si>
  <si>
    <t>3c8a02be79cc7f3fc3b6147a81cad537133d2cc6</t>
  </si>
  <si>
    <t>f50c978ffa0436cf4870a39c036b0011c58be08d04db2b4a26c633fc7b9b0790</t>
  </si>
  <si>
    <t>52613f24f77a45acdc59f2abde42d4b0</t>
  </si>
  <si>
    <t>33d427cbdc2397e4966dcf7ab64307c0d97daed5</t>
  </si>
  <si>
    <t>f65b97ab2f943d7ec695fdd1405e9e20be27a6626e5c5ce21638aadb01742930</t>
  </si>
  <si>
    <t>e20d4ef7e5264e5ac940731e09781448</t>
  </si>
  <si>
    <t>5f01fa7023af49d196920757ac51ffab799b3e51</t>
  </si>
  <si>
    <t>f23aaa544a21015867483de3b83508699338b52d41140ab017594b44dd32178e</t>
  </si>
  <si>
    <t>141743a5bb742a3ab1e7a079f2e19819</t>
  </si>
  <si>
    <t>ef096425aca37a2f89e2a0d5eafc168c87bb0189</t>
  </si>
  <si>
    <t>7a548f0ee89da0dd661b7b61a451448232fad5e533e049a7ae5df8c0604c6df5</t>
  </si>
  <si>
    <t>976abfeee6afe436cb09e480baa0f072</t>
  </si>
  <si>
    <t>2199b256516d91741328a80e645288e770dcfae9</t>
  </si>
  <si>
    <t>d78363722472f1566c8402f3d6936bc47043c41e216c02b6a7604113b538e6b6</t>
  </si>
  <si>
    <t>599eb96a17d3e8b6c0714a46ba42b2d2</t>
  </si>
  <si>
    <t>8217b368d3c8418a2195859fe98b05b4cef5e740</t>
  </si>
  <si>
    <t>6162bc76416d339892f612206debc680f363b11e03720d5835d48b5d48a78ab6</t>
  </si>
  <si>
    <t>555b12d76a2e1a3378d293110bc85d2f</t>
  </si>
  <si>
    <t>482c01ba2f8d66cc291b3379171cd47d3862f2ca</t>
  </si>
  <si>
    <t>88610d4b2ed0ab48141504923b45501e0cfd1a2ab16f1965344c591a93ce39d9</t>
  </si>
  <si>
    <t>80cab4cc3ff6ef03c442b8a89ffca512</t>
  </si>
  <si>
    <t>d3d52688b4fdc453a822c9dd84e60e73ce148d75</t>
  </si>
  <si>
    <t>b936ee5feab225cf043f89567ac54960051cde4e885aeead5f03dc3424d74622</t>
  </si>
  <si>
    <t>d94b0110fdbcaab20315c95da7bb9a61</t>
  </si>
  <si>
    <t>b1624cef34918e16e34ab77102ab5f8ebcec104c</t>
  </si>
  <si>
    <t>403e5d7def63d22710b1e5fdbf8f0e0a5ecbe7a443c8e4f21c92f5a9b05f6109</t>
  </si>
  <si>
    <t>aabaf5a6948a440eec3f4f645de8ae2d</t>
  </si>
  <si>
    <t>f967c61e947dba20e4339fb5b8471dd298f10f15</t>
  </si>
  <si>
    <t>be58d77178d7229e8d918d050e6f72a12bf2d835e367cc27b2626993b4f3f439</t>
  </si>
  <si>
    <t>ab02a28410d41849637f37cc9db11909</t>
  </si>
  <si>
    <t>4aedb8d3f4870097e365332ed82cf0a2bbccde97</t>
  </si>
  <si>
    <t>e8a28efd0ac800b312b22c9d391eee2c042a8f8472a7c4f44c4a6756d348fb60</t>
  </si>
  <si>
    <t>5d5b5a24c6f5aed3e4bfafb8a676e7e7</t>
  </si>
  <si>
    <t>bea94309199c708aaca32782b3ea8dd520471b63</t>
  </si>
  <si>
    <t>7102cffcb0e6dbdf240fc4bd84712e4f9b2564a5d4c9db8b08f0da15efc22c52</t>
  </si>
  <si>
    <t>e98e37a3b963f48e717b5f42a0c5e763</t>
  </si>
  <si>
    <t>b2d1affdf45c9573f209ec7f76f3abd4ab091810</t>
  </si>
  <si>
    <t>b42b4b4b54a3383c07823a1b0004f065bc4a2382784ac52ca0f0f1b3bac9e12b</t>
  </si>
  <si>
    <t>976b154a68aa3255de3bd3065731e70b</t>
  </si>
  <si>
    <t>f81f9a69311cfc6c67afa677aae6308cc4e35172</t>
  </si>
  <si>
    <t>96fd63074fe82209379d72618678d590d8eb05eef03062588c9b7a963b5b733b</t>
  </si>
  <si>
    <t>cb4957b618ec9306505dc10dc81e998b</t>
  </si>
  <si>
    <t>24508759b0202082221a293681b9c680d0358c19</t>
  </si>
  <si>
    <t>1ca8379a807ef833a6d4298a6f8d7435cf44f36a58bd7e19d8429eb1d16f5e28</t>
  </si>
  <si>
    <t>6b243abf412d37e154828eaf4a83c3a4</t>
  </si>
  <si>
    <t>17ea7882af7e94b288fbc9459975c4fc9a6bfb9d</t>
  </si>
  <si>
    <t>b44027c9af078c4c6d342a86a2187db9721629494bf5d7e5a216e32fa40ed578</t>
  </si>
  <si>
    <t>33a829730ab21f764cc3e1eba44b906a</t>
  </si>
  <si>
    <t>7db207b456fff26295ba26b4a0863ecf79629a98</t>
  </si>
  <si>
    <t>959b69b376c104b804b0bbfbda2fb9d54ee5b74a00e259469f074f80d9cfb733</t>
  </si>
  <si>
    <t>560a98ff687745ce4968e9cfc4ed1909</t>
  </si>
  <si>
    <t>c15754203b1241e1e69fb81161da5d8256a08d8f</t>
  </si>
  <si>
    <t>6f58f8edd240a223b0d685f2b145d463dd2e181174d5d879234ef8cac6d4f78d</t>
  </si>
  <si>
    <t>6c6e30a586ee8b7aafedf3827f81215b</t>
  </si>
  <si>
    <t>8af6c9bd86473c565015d62b0ffb019693e28c4e</t>
  </si>
  <si>
    <t>d8ed0c2143017edbf2c67038754388d37738957cd9009daa790ba83f3ea0b066</t>
  </si>
  <si>
    <t>3254a2ad40b48cafc74d8840492b5e80</t>
  </si>
  <si>
    <t>9277db73728c397b3406ee276da752b7de9b68c9</t>
  </si>
  <si>
    <t>1e2773c36054c3392f3e220d4c22cce63f31750c2ee6707198e4d15648f11897</t>
  </si>
  <si>
    <t>fb7f31b2505ea3ef7deca5df095da4f0</t>
  </si>
  <si>
    <t>6c9eb1cc391fc7c20aefe1847fbd1cfb7d82b016</t>
  </si>
  <si>
    <t>9310546ff9d4d15f9671ff5047e74fe0b002ac19f82af662559dcda64977bf0b</t>
  </si>
  <si>
    <t>ef2431d1a3f4c457ce939ce1c17580ef</t>
  </si>
  <si>
    <t>bb7bfc96123869d2538ecd2720a4d58092f2537d</t>
  </si>
  <si>
    <t>503ba890a3a849057c199aa78367aec8e99d77270fc280df7f1988dff7331d80</t>
  </si>
  <si>
    <t>1cbbffee3f2bbd0ecf14a28604662ab9</t>
  </si>
  <si>
    <t>a88f87d61110ef4a31bb662cdfc285a6ffcfcc42</t>
  </si>
  <si>
    <t>487aca55fa769887d37ff292489f62e9b58afe78aa7242f6143f88ea2fc13023</t>
  </si>
  <si>
    <t>db3dd426f7955204f66f561ce3862341</t>
  </si>
  <si>
    <t>e107d7ed9473e7de148e9d7ba3565f4c18436d3e</t>
  </si>
  <si>
    <t>d2e287e217878afa5b63e6de3c5be3dd1045055602e9e23a54199283c83bd9b2</t>
  </si>
  <si>
    <t>e0bec57ad4a766c5a484bca6adc1cfc5</t>
  </si>
  <si>
    <t>c460490a14ad0adbbb4cbb500c7d2f7a09e9e984</t>
  </si>
  <si>
    <t>5b5df0d2cd1454c347a973e5278c8289830383bf937afa7c26b20426617f2462</t>
  </si>
  <si>
    <t>ecd75f74a4bdac5de8d8eb28fe16f07f</t>
  </si>
  <si>
    <t>df5e2dd47ecf4f497728d73b39b566000c5f947b</t>
  </si>
  <si>
    <t>9db2893c862f55d0bc8507d9ef2bd81cad6c4686f63ed67d1d17b3e41d166988</t>
  </si>
  <si>
    <t>b380d3bc07b3916a3400931d7cb03afd</t>
  </si>
  <si>
    <t>058886d79323ddfdcb553647819fd50343dce11e</t>
  </si>
  <si>
    <t>752a81633231ccdc65babcb42cdf94b24faa092edc24d9f93b5f9c49084f4875</t>
  </si>
  <si>
    <t>ee92e069a941fcad8732a125fb671208</t>
  </si>
  <si>
    <t>9b28df4a78d8eec06b731c020acc6d141788b58b</t>
  </si>
  <si>
    <t>db548cd27e4828afc8ed7a2e61da467a814082e57d7b860c6c8ecf0a1b6ddf4f</t>
  </si>
  <si>
    <t>e9c2b323623a44ca6e2b5f18f183bfe4</t>
  </si>
  <si>
    <t>b6bc56e0222295cbf87ac8ba4d513cb2bd5f06bc</t>
  </si>
  <si>
    <t>fb11f045f2d096f63af704d57c435c5063b162c9de9165dfd37c88af068f67b9</t>
  </si>
  <si>
    <t>b4795ef5fae2b76e70c095e3a924508a</t>
  </si>
  <si>
    <t>5bf2a014e6ee25ee4ef73cb78183529019c36a22</t>
  </si>
  <si>
    <t>f138791a3a6fcf39023af3530dd164c098816023c319fffaf73f4815d3f7ffe9</t>
  </si>
  <si>
    <t>64e6ad512eff12e971efdd8979086c5c</t>
  </si>
  <si>
    <t>091d440619e08951c44bf62d35a49c0e789f90cd</t>
  </si>
  <si>
    <t>890640a258f6876bf27452acbb0e0eaf4a3286f1bca30bc02822d30052a0eeaa</t>
  </si>
  <si>
    <t>4452a33001e64e6e2cb5976d6947a0e8</t>
  </si>
  <si>
    <t>a1284cf6659da294407de5d1584bd09e3819e4e9</t>
  </si>
  <si>
    <t>5277399eed7c4caed815299d4d698e98876c0a41f6d85c062489b063295f5423</t>
  </si>
  <si>
    <t>f9b169682524cd4758a2e8db534d5d42</t>
  </si>
  <si>
    <t>fa2d5e958ab22561ef8286ab0f5bd89cbe561cb5</t>
  </si>
  <si>
    <t>47af21ecb13494732be7480fae175bb9c6a81d2e3e97e1d24bcbd6fc0ce31bbd</t>
  </si>
  <si>
    <t>1e5e25ae0b7ae0990dfac7d92a280213</t>
  </si>
  <si>
    <t>2a284d7e502ae38739f17a48d761367c3858f34f</t>
  </si>
  <si>
    <t>71eb6b642730ad14a6c631f696d8595bcc8b553f1ba518ed0bf62d5ed6f2b537</t>
  </si>
  <si>
    <t>fcc2636b42a799dc630591f753500205</t>
  </si>
  <si>
    <t>c4208e5d550e3280cf4b8d051c6160a3a579fcbd</t>
  </si>
  <si>
    <t>9f47cf06f92ae3552448b63a09004a13eb6deb3c03b776362b6a674bc9b7dc01</t>
  </si>
  <si>
    <t>7aeae332c8d4b1e707061deaa18a2d1e</t>
  </si>
  <si>
    <t>77ffe7a62a5b86e1e772527e428294e9e10dfbc1</t>
  </si>
  <si>
    <t>54525c4dc261db72e7cdad2e84afc6bd092c0cb03546a90bff9a1733cd8ffc06</t>
  </si>
  <si>
    <t>6ebc2e6ce1fc0afe0f3271c522635c49</t>
  </si>
  <si>
    <t>253e98a16395847ac157bbe21a27ccc14d88e140</t>
  </si>
  <si>
    <t>96663e74e732ddd3c94d120645d7ab46472eae5c101c49affe40620abbef9f15</t>
  </si>
  <si>
    <t>da476a2822bea221573306f23f25c2e5</t>
  </si>
  <si>
    <t>38ad2cfa750ef51381159c6903debaa8d1d4c191</t>
  </si>
  <si>
    <t>db472c2dd7f18f5db16aba2ba0a0d91256285e443f41c578cc554aeb624f9c73</t>
  </si>
  <si>
    <t>427a31739eb8c10088b91d1352d9fe6e</t>
  </si>
  <si>
    <t>6305b62fd834fca9f90521210aec2e632d6bad64</t>
  </si>
  <si>
    <t>1f8dd197b62c9f620d9edf72be1e4154a5fc9c847eee5e68a2382f0a9613fb79</t>
  </si>
  <si>
    <t>ee06abc2a32c9b67bd61db1b4088a47d</t>
  </si>
  <si>
    <t>391b0a4afdd0cab2bc53ae096a5ab5327ff0c9a3</t>
  </si>
  <si>
    <t>6cb56f86db4f39472414027c1c24437b761a653d78806497832d7061246fd923</t>
  </si>
  <si>
    <t>9a250e2f273cb2d74a71d50eb0c7db9d</t>
  </si>
  <si>
    <t>4f50166e66d0ab9ddeae11e8dc4715769a9feca2</t>
  </si>
  <si>
    <t>e89a1fba9b657da5e81b866ebdeaad2ca3a6944403f4950fb1ab5f0b6afb9f23</t>
  </si>
  <si>
    <t>01d6e2e017b6f2602d5450a067846280</t>
  </si>
  <si>
    <t>04c236095ce906133d9c40283b4f7d788c4544d5</t>
  </si>
  <si>
    <t>7c7e4d9433a814f7c230ea84d1df9d860c67069deae32f482e3c5ca82e96d837</t>
  </si>
  <si>
    <t>f1198a89c0681d69212451148c5e23d4</t>
  </si>
  <si>
    <t>3c3c591953b5c9c5b24a950a4df1ef69ee866c8a</t>
  </si>
  <si>
    <t>f0695a303e4f30f459571a35c8d630da6b1eee831e23631acc1ddea903d9f21f</t>
  </si>
  <si>
    <t>c73cfaf71be5f2e73f8b2ddaaa1ead7f</t>
  </si>
  <si>
    <t>ea25e6ece188827c049386edf90b359c17fd3185</t>
  </si>
  <si>
    <t>3cb4990113abf4544b893a2bf24bc591ba6c4922a2987d91f142fb600beb3982</t>
  </si>
  <si>
    <t>7a8b030ab2cbfaee234fd872ea237e7d</t>
  </si>
  <si>
    <t>eec7de28d04b0a84da00558beab97737579b90eb</t>
  </si>
  <si>
    <t>005e49af315f639eb7f502317334698ae19f5118454146ff3af18968aa1b01b1</t>
  </si>
  <si>
    <t>963d0ac064a5fbf515c594dc5bf58864</t>
  </si>
  <si>
    <t>a0977408a2a16ba3efa88888e4deb187512ee6bb</t>
  </si>
  <si>
    <t>71ef63b89cc990805d160d573d4a628bd3bfe9ffaa4e331504026b71c8c7f0d2</t>
  </si>
  <si>
    <t>a0c81ad87ffb0f5487fc2246d621db49</t>
  </si>
  <si>
    <t>21a3ce47b59f6c29130fde6e7a76b054a51c35d5</t>
  </si>
  <si>
    <t>e333b80eb694a34e7b21d78745151935ac93dd1674ddcf90280d0a6561f4866f</t>
  </si>
  <si>
    <t>3b6e27d8d7051194ba8dd6fd3a299f95</t>
  </si>
  <si>
    <t>2364eafd5bcda1ed9ceafd9a068fbacd5200b95d</t>
  </si>
  <si>
    <t>ab5ea57fdd5bfa91a11db4d85f99a84e342ead177da5744dff012398d153f4ba</t>
  </si>
  <si>
    <t>2ce9cf711b784d435856ab046efd954c</t>
  </si>
  <si>
    <t>3ca4b6c0d051fe8fc647b5b12ac06dd171243c28</t>
  </si>
  <si>
    <t>0e263da59658dadfe1e358fcc6e257f2fdfc700686b167302f5f12c2d11a5801</t>
  </si>
  <si>
    <t>282eb965bae90f79663513f96a6ea3df</t>
  </si>
  <si>
    <t>510d7302d5b0350323e3525ae697808add6f4d8d</t>
  </si>
  <si>
    <t>30c2c6ab4ddd7c5bcd0da13b6b6d7dff544bfb369f6c8a0c3825e54a8852059c</t>
  </si>
  <si>
    <t>3bde6795c91cae362f879fc8cda563ef</t>
  </si>
  <si>
    <t>c9f854cb866fc0dfa54ad4438fb1e3479a9a384e</t>
  </si>
  <si>
    <t>5d8823c74c9bd0d2b25fd7d4443d4652cb92c2513c6e5e339884619052672880</t>
  </si>
  <si>
    <t>aa09115433a305d2c24f29778a8d99d8</t>
  </si>
  <si>
    <t>d91022a290e48865250982adc751e2cf4df009b3</t>
  </si>
  <si>
    <t>c3105448ad2254166c48bd08d19865ccc60b227ca9f485a12dfb7fe36965d022</t>
  </si>
  <si>
    <t>cb49c7b7e5fff24539d81e754e9ef53d</t>
  </si>
  <si>
    <t>cc85e63f35290a06ee8459871c02ac742be8f955</t>
  </si>
  <si>
    <t>bf7c68ac76313aa0b4191441c7cc47bc4a3e6d56c3982ccd2c86c58382c58822</t>
  </si>
  <si>
    <t>c45ea5a089de4c676e46cfb5e21364bf</t>
  </si>
  <si>
    <t>3310941925475e12450df0b50708660bd642c937</t>
  </si>
  <si>
    <t>be3ed1a0bf119e215d8cc8c55c634288009c0e983cc1714b7d11bba835949a36</t>
  </si>
  <si>
    <t>4ea2d2d4d15243224cd1a866822ab507</t>
  </si>
  <si>
    <t>5091860d165ee3e786bb70c7e60dc75d22e79f1a</t>
  </si>
  <si>
    <t>955b2749be5e994ef622a09568800a1d4920eba910117adc12faa72d1624da92</t>
  </si>
  <si>
    <t>1ef32d3dd1f344baa0a9eb1338341a8c</t>
  </si>
  <si>
    <t>5e83d157cc049f763c47a6016cc5b8cdc0440e9e</t>
  </si>
  <si>
    <t>66b6be270a54a22593c8ad8dce1e489aad65bc378b651988ff095a172c446ad5</t>
  </si>
  <si>
    <t>0e141eae86ddf0125887c3813d7ea73a</t>
  </si>
  <si>
    <t>2723508f77906d421a3c925dad4386516d38b974</t>
  </si>
  <si>
    <t>09444f7bae31882788cf947f81fce6d81dab8f320563f8944162baddff1a4096</t>
  </si>
  <si>
    <t>8df22c9aa9962e06237ab8a0f0d8fc47</t>
  </si>
  <si>
    <t>b5fb8ac20ad679c401f3ed42637648b8ff87671d</t>
  </si>
  <si>
    <t>a8a6fa6cfff48e302838bf3b8bba8db5b259ef73873d257eab735699e3a83f79</t>
  </si>
  <si>
    <t>ba9f4a20ac21ac17f3b45a20603d5548</t>
  </si>
  <si>
    <t>145b102acbac3b259f6df0e703f613450a63abb8</t>
  </si>
  <si>
    <t>b728b71c70b24a7c953a592885fe313b22324fa1e7cae969dcdadf6026a17ca3</t>
  </si>
  <si>
    <t>0772ebf42810543ae257df0993fd72f2</t>
  </si>
  <si>
    <t>e1d36e4128c74060d9e8dd6476c80643647ae269</t>
  </si>
  <si>
    <t>ae34a7e10fc0c6675e0a42e206b8efba9fde9b4000565dbe52f55c523fe3f0af</t>
  </si>
  <si>
    <t>d9381a6411593b1adc01a73717e69bb4</t>
  </si>
  <si>
    <t>43032a2d3355f1e052f5cb56584792a7edb3e9ac</t>
  </si>
  <si>
    <t>6fc7bcad36b81d2d2fec748db520ffac0a22c8de7241761a86b7ceb58e466d25</t>
  </si>
  <si>
    <t>2f828608e0245db8086058f7430fdc32</t>
  </si>
  <si>
    <t>2c2237c8ac3e732d674719db27d11e01f86dabce</t>
  </si>
  <si>
    <t>a0b96d1e5f7ba487f2befb277189407d30bae158b9cc53262cf097e1f304c73d</t>
  </si>
  <si>
    <t>b984f098ff64971d65d42a87873f019e</t>
  </si>
  <si>
    <t>368cd85b9d064ce14505e7612160489cc5197b32</t>
  </si>
  <si>
    <t>f0b43b05479d8dde3603ef587da02925b703d7d5bc8332656ab9ca7f7e1554a4</t>
  </si>
  <si>
    <t>27c682e902e84dd3869044d85229157b</t>
  </si>
  <si>
    <t>96d3001a29add495aa123b0f5bdbd8fca1a92cb0</t>
  </si>
  <si>
    <t>3f2e8274d6bf4560c1f4104127558d379268aec54db42d4148faf3bedbfcb427</t>
  </si>
  <si>
    <t>59d2d49573edc69cfee0c26e0d5adb43</t>
  </si>
  <si>
    <t>ad386bc9d1fc392a092f17606be5ccb71cf5a48c</t>
  </si>
  <si>
    <t>b8eb78e5655d0d621bd4cd04f8ddbc04c323ce5b04cfd804c077a508b044b7ce</t>
  </si>
  <si>
    <t>ae05ec87a2cf5efb9479c05d89f01950</t>
  </si>
  <si>
    <t>3e6a6030dafb6fe56eb355935ac5b22ddc85afce</t>
  </si>
  <si>
    <t>5c07e7bd5e797b2591c736df3bee363f88a295db7a93224274215441e9d3d2ae</t>
  </si>
  <si>
    <t>0adc0de5ab198828898cc5303208f8df</t>
  </si>
  <si>
    <t>af0ff7a009a950a53a26671b7a2a49f8895a2b3a</t>
  </si>
  <si>
    <t>82290cbed3a7d611ad999d68a7bcfc22b580ca4681621f400d773fe404ab4649</t>
  </si>
  <si>
    <t>7d48f8e58095f65cda4912b649cc745f</t>
  </si>
  <si>
    <t>c54a09fa208ccf1cc47262c21398faf14dc2417f</t>
  </si>
  <si>
    <t>f3346294a7e2f172360af09e0ca042d185e5d682fb69b99588d1776344629f6a</t>
  </si>
  <si>
    <t>a0a98ecb5fb548125263a25472f068cf</t>
  </si>
  <si>
    <t>151cf3a043b6c5c1bb28c4b4e932f1e8f6b94f43</t>
  </si>
  <si>
    <t>5c2324f703ae13668e26fdf3de702fea7edf6bc54f25a9d30f295a70fc43798a</t>
  </si>
  <si>
    <t>83786016d002fc757d015a65b07c9617</t>
  </si>
  <si>
    <t>2f5f103e82e3246b29d3eac868515b55d90678eb</t>
  </si>
  <si>
    <t>4370b882ad6b7da995455dcdb841b68e720421ccb7787c50eb222200218a6c36</t>
  </si>
  <si>
    <t>70314e0f2e48c6d2effe5735e63b5655</t>
  </si>
  <si>
    <t>2bb19388de8a7a7498752eda09232c2d99c0eb1d</t>
  </si>
  <si>
    <t>b5fff444b7f44f60aa9cc2aa43ee8a2b67d5bbd0a1aac5dee3b5fa8de17f73c4</t>
  </si>
  <si>
    <t>84a9c13002099d6b3fe82db4b4637825</t>
  </si>
  <si>
    <t>d626f408aa98f59846c55c8ee5db5c5670f85af0</t>
  </si>
  <si>
    <t>d4be0ac8b7d5c27bb774b5f051eb786f8f98dc708d6f06abd8235d40b3137783</t>
  </si>
  <si>
    <t>8829fba89ceb9b8eb15b45e5db6a9c58</t>
  </si>
  <si>
    <t>eaa6c82bf67abac4010c3a61f4259b44383757f9</t>
  </si>
  <si>
    <t>e28024236b47191e44994a405a93becded60147afa9e386fb48b3542bd7cf023</t>
  </si>
  <si>
    <t>55ce5ce9cca3ba145c7f590f6ad81784</t>
  </si>
  <si>
    <t>ba7d58de244011783dc816ffa977beb870d14f0e</t>
  </si>
  <si>
    <t>5752c23fde5267870a7e7487767566c82e60a9bf93eb2e6b63976649abe8505d</t>
  </si>
  <si>
    <t>5977ae24c416e26102f13ae4377a6d37</t>
  </si>
  <si>
    <t>cd5255d319a38c0925cd26ccc27a483c67c59e55</t>
  </si>
  <si>
    <t>bf4cbbf1573bd1e8d23113f5384b17a1c6ae5b9f279114499f90fc28b36b935f</t>
  </si>
  <si>
    <t>5ac731e078bc732e07fb9a0d378ac656</t>
  </si>
  <si>
    <t>a4da83900d535107af9d3002da17304e90f82d98</t>
  </si>
  <si>
    <t>8e4e3050d968e229de3d05146205acb7e8b6142b5a14d1cf262853cbec4555c0</t>
  </si>
  <si>
    <t>23500dc242c212ee87829c25c61da068</t>
  </si>
  <si>
    <t>5198a69fbbf54ebec33d03151d1f1956993c259d</t>
  </si>
  <si>
    <t>784ed80931d639300835a664cc07fa838cb984e3a910aa6568dfb9820e73cba3</t>
  </si>
  <si>
    <t>9caef3b2fa15870770b49f2519602490</t>
  </si>
  <si>
    <t>b4f79c837afb6319f64d615646e790eebb9a4bc4</t>
  </si>
  <si>
    <t>70b326aca37bd926920dadbca39b9f99a8667730844baeee58f873d55850cd0b</t>
  </si>
  <si>
    <t>a485f87268ecee4093ce6647346af551</t>
  </si>
  <si>
    <t>d5fb6c577330f1c17a0881e4cd0a7c8e3355ef36</t>
  </si>
  <si>
    <t>b1d10033782e7bb9dc60f5d67f3ad66064884d792700a9a9dc2d5eb05d622db0</t>
  </si>
  <si>
    <t>44733b6ba716ca494ac25d70cca8d95a</t>
  </si>
  <si>
    <t>faf520a963b9245fede914c5596bf55863ebb7d6</t>
  </si>
  <si>
    <t>d442174783633d92eac171d9acc6eaaf4177ea20896273216a1ce28799bb0e00</t>
  </si>
  <si>
    <t>c71dc3a9e90e1b4e64a24c1e4955dcbe</t>
  </si>
  <si>
    <t>3f75d55bd165ef12af510196b85c036c10dbecc4</t>
  </si>
  <si>
    <t>bfa19ccdd1046010e754417e1f15cf6fc7320493ab4665b6db466b84719dfd26</t>
  </si>
  <si>
    <t>b64a0c1be222cc4301c94de0393220d0</t>
  </si>
  <si>
    <t>88c750ecea6ca553ea1c8c28ffe6643474813d03</t>
  </si>
  <si>
    <t>737437315d8586f7eb3a47d0cee2c7e660bc2fbf4a518e592a414b5be2e5d843</t>
  </si>
  <si>
    <t>e745984704048c76aea804089bf4c082</t>
  </si>
  <si>
    <t>69aa9913c6cb1b28da3ee1125e5f8a9f1998e4f7</t>
  </si>
  <si>
    <t>22d0c41f4ac164836c97db9f0243b72c3e481ed6517bbc69f11d4d3077f1545e</t>
  </si>
  <si>
    <t>f83a7b71abd18159ef494f1b63ef9eb1</t>
  </si>
  <si>
    <t>158e2d2b711e223abe4a4235146dde29e8e27ae2</t>
  </si>
  <si>
    <t>83415db0818adc5a639325ad6204dbc62b0db7ec306bc5a45cb4aa704c4b61d7</t>
  </si>
  <si>
    <t>125ce2cf76176320b5e4a64d9a5e027c</t>
  </si>
  <si>
    <t>51e214eb9fc7d588c86e70a1bc3d8a62f096c677</t>
  </si>
  <si>
    <t>6909a63a168c53eb5ffe193679ac6767e99542bac35a7975943d965acf13270f</t>
  </si>
  <si>
    <t>75e7308aacb22402184d08ee9712f89b</t>
  </si>
  <si>
    <t>ff3a07a69c54a734fe4d30df2b6acd455dc03663</t>
  </si>
  <si>
    <t>178e5e0d6dbe5efae3613343b8569a95cb92d4c9f1e7593247f77265fe2be0de</t>
  </si>
  <si>
    <t>6a5085f3a2a77b710e98ee23f1bb42d2</t>
  </si>
  <si>
    <t>586371647099ce5fa7428e839eee1819d7d51c61</t>
  </si>
  <si>
    <t>ebb4e747b95e3fbff3122c6fad4d3f97c62eefc2db3cf57ac9d981c91edfbd3f</t>
  </si>
  <si>
    <t>d09aed6d288ce8d636401ce12d4028a8</t>
  </si>
  <si>
    <t>b65883614ab4de1f0a14765ee07bf2c37d5ddd48</t>
  </si>
  <si>
    <t>64ddbf3d3ecf20d4a3deb1ef140d7545b909768776b680d65716219216d18210</t>
  </si>
  <si>
    <t>51c6eeb9c54f1062957f706e10c6a9a8</t>
  </si>
  <si>
    <t>a796f3740c9c82373661b107dfe59b1d23c7ca43</t>
  </si>
  <si>
    <t>0f8393f679958eab0bd888321c6c8442d8badbad29cceb48ba406c0f71ae6583</t>
  </si>
  <si>
    <t>262f99f0085379fef84ecc9c32a8f00f</t>
  </si>
  <si>
    <t>959ff9f6b5e0a403264ca505e86e1be5ab627551</t>
  </si>
  <si>
    <t>b174747a1bd8d3ed2662addda1d65a9371355793cea13a5194b81f4d81d0135d</t>
  </si>
  <si>
    <t>f70d59cc1218b7dd080e3f861b13f776</t>
  </si>
  <si>
    <t>31fa013d16110374a56c66eae92f6d0700943531</t>
  </si>
  <si>
    <t>bc4e182a67ef54493ae2f5de8e977025df1af799b59b6b79ec17d178edf38cca</t>
  </si>
  <si>
    <t>e255d6d0380b5c08a14fb58185db5341</t>
  </si>
  <si>
    <t>37d43a59ce55d5553d964156b3337dece617c20c</t>
  </si>
  <si>
    <t>336420fd76fe8bb34f59c6bd0edcc9968b584853d831cef8c31d337b9e5f9976</t>
  </si>
  <si>
    <t>fef56098eb08ff4bd010f465841c01f4</t>
  </si>
  <si>
    <t>024b71bb1f6e884eae3189bf3584df920602d53f</t>
  </si>
  <si>
    <t>4d3a1511e602e22ec5cd4e9841f0fd9e857b45d0d193542a789e4a628247290f</t>
  </si>
  <si>
    <t>b3156df05df75289e3b45ce8de427c15</t>
  </si>
  <si>
    <t>099181e3a66fb56762b5e53a78813e59c20ef385</t>
  </si>
  <si>
    <t>5db1fe191777c6a4b610b4c65ce9abe40fc7cf487d850d8e1a359324697ea3d4</t>
  </si>
  <si>
    <t>4d8eb19e4c6ad857cf5f0b1eed9613a6</t>
  </si>
  <si>
    <t>c15cd46829ca32b09f99a9c7a42eeab05ec67f8a</t>
  </si>
  <si>
    <t>7f5182882b5535cd07157390860698bb96f7815ba2387a67f1d6aae0e814b9d2</t>
  </si>
  <si>
    <t>bcdc881e10f2fff1cd22803d36022e6c</t>
  </si>
  <si>
    <t>ec4e0d1db3e88702ec1a2c6e1e4f4a9b5ee631fa</t>
  </si>
  <si>
    <t>aba257164e839072bf503637e88d464a1487aa177deef87f27dc826e23c57453</t>
  </si>
  <si>
    <t>9cf27e015d159f621225f48ed2eb2caf</t>
  </si>
  <si>
    <t>e184f425db7a9c15bd419007c558da9a7783bb41</t>
  </si>
  <si>
    <t>3a10a1cc4a1bac08f717784e51dfb11242b176a1ee40b7c6d5fe10167c228c31</t>
  </si>
  <si>
    <t>3d799048b7925c6029260aedfdfdb4a8</t>
  </si>
  <si>
    <t>fa6dcd431fd54d96349762bb96ba15beeda38389</t>
  </si>
  <si>
    <t>97e297691930f3a5fc04b5e46f4ffdac7b13a781f1629da71f38824ee935af9a</t>
  </si>
  <si>
    <t>51adf1d6c7b05ccba4ca91b1b4bf9920</t>
  </si>
  <si>
    <t>fea2aa8f572f8214b6167b779702fcaf5fd5e47f</t>
  </si>
  <si>
    <t>94a8b66a404b9015365f3655fa5ed318edf78c58502f719467ae55e83e6b9eba</t>
  </si>
  <si>
    <t>b0c823de2da5b82379f2712cfb850366</t>
  </si>
  <si>
    <t>07ec4c6605dc9b66c9bc09f7ceaad60eaa6c26b1</t>
  </si>
  <si>
    <t>bb0e15a1073c449d666756ba90281baf1e919054f37ef9aaca143429809b8e95</t>
  </si>
  <si>
    <t>bc91c68d7495d2e0f5d946acb73fe57b</t>
  </si>
  <si>
    <t>b29321844d1d07ddf91e6b85d245bdad7331902c</t>
  </si>
  <si>
    <t>e617850fcdc39736220d552d849ae4c4c50cf56f2348588bdb32a91e38cd358d</t>
  </si>
  <si>
    <t>5f03c04dc2301fb1a4c7ceb51063c205</t>
  </si>
  <si>
    <t>15bc79ede493c72895054851d2f5076c533d581b</t>
  </si>
  <si>
    <t>2fad0ff88cf6fdfca43ae9b43d40dd9e00289a28c6e44de5c50f4a08d4987df8</t>
  </si>
  <si>
    <t>fa9852df642768b36f679df93deb52b8</t>
  </si>
  <si>
    <t>ed2d27f69292e1d8fb4ca94a5fe709a729fe824c</t>
  </si>
  <si>
    <t>2974e98d2134a22da0408b45a12b7198b59ed6c4a086d9442e0c651a51a43e4f</t>
  </si>
  <si>
    <t>87157611dbf486a744bfc7a54a5482db</t>
  </si>
  <si>
    <t>feb2d6686c7771ada360fbdb558cd278503a4d1a</t>
  </si>
  <si>
    <t>81850830a0aed4e03920af0d3eb787ef7d427e3a4e2a1f350cdcfe1c13a78016</t>
  </si>
  <si>
    <t>c8c488942ddc9e3e0c8e913a210f7990</t>
  </si>
  <si>
    <t>460f1b15acf310a4a648b26c80efd21ebe94cac0</t>
  </si>
  <si>
    <t>46ae101a8dc8bf434d2c599aaabfb72a0843d21e2150a6c745c0c4a771c09da3</t>
  </si>
  <si>
    <t>9757bb8fbaa89e38c2e9b20c953dc6e8</t>
  </si>
  <si>
    <t>0d5b5992b426146a173aefe882e7835fa1af7fac</t>
  </si>
  <si>
    <t>f0e8b7f7e23ca59f8913b7507c420abe3f81bbfd48a0b78531ff28ecb78a916f</t>
  </si>
  <si>
    <t>1f27a3ecac5d0c549112fc03b10c552a</t>
  </si>
  <si>
    <t>9847cfcee1ecc844244a5876525dbcf81ad1b80a</t>
  </si>
  <si>
    <t>ef4993f5f943aa9f97d6c0e6d1b050739a3c8b9c2c717429b9b601764d51c240</t>
  </si>
  <si>
    <t>799d72cd5682e02de8ef92cf26a8a54b</t>
  </si>
  <si>
    <t>9fb09df5e4380d090df26a56e8ba38d5ee3bbb9c</t>
  </si>
  <si>
    <t>ed5809acaed80ff8c39bb9ed430d1989382fce40ebe95b960339c095f26c746a</t>
  </si>
  <si>
    <t>42765054a338a7830266f179880d7e82</t>
  </si>
  <si>
    <t>e6a186dc0b4c02544bddec3c7f1f02ac25e11072</t>
  </si>
  <si>
    <t>2286141aba557ab076f5deadb702e43c789ad607c22b68d38e7193aea3c135e7</t>
  </si>
  <si>
    <t>263e87a587723519e585a8e3ba02f767</t>
  </si>
  <si>
    <t>078a394187608fc19fee4316b7b72070a5a93dcd</t>
  </si>
  <si>
    <t>d98531c2128188c3dbc2c1105f69461d79144f0410aeb8649e4841745f9f9df3</t>
  </si>
  <si>
    <t>830f2eaa62a3482916819f28de1308f5</t>
  </si>
  <si>
    <t>af272f5ae2b87cd2cce5ac67108554334c6b85df</t>
  </si>
  <si>
    <t>e598023a0b43bfadb4af878540c58996d113d8973ffdaf94d7c2e44d7076011a</t>
  </si>
  <si>
    <t>fbca822dcce3b8e00adbf4169a840d17</t>
  </si>
  <si>
    <t>23d2a5ac6b08297184aca953d4ee1d64e9f371ef</t>
  </si>
  <si>
    <t>8cf37240a5fa24f3cfdcb2e16df47c7ff6b93ab017fe025c2f7f9ccfa0826c4c</t>
  </si>
  <si>
    <t>1172ea7218c00d017198a2de8c3b6618</t>
  </si>
  <si>
    <t>a9b05d158917aab9e60f2b38d26e02c34367a85d</t>
  </si>
  <si>
    <t>e853cb51116315dee08da93226568d47d1604ad63b64845d4d1a97cfbc8e783d</t>
  </si>
  <si>
    <t>3293594b0eb0fada3c0c6f031a361050</t>
  </si>
  <si>
    <t>4164a2f2d4ff88d18313482e04bf06b5078b34ed</t>
  </si>
  <si>
    <t>badaa8bff03766d8b9795e1fa81781bfb6bb6fe51ef5da29bef4b2fd6412a41d</t>
  </si>
  <si>
    <t>4c5ae2b72cee87eea5dd1a6f2679894a</t>
  </si>
  <si>
    <t>8e1d006a4b3820389f93b177dc2f925a56060e97</t>
  </si>
  <si>
    <t>5e4a4b5bc4a4e810bb145eab187a4a9d8a56973bf535af24d995c39e603981cb</t>
  </si>
  <si>
    <t>106a141e73f73b71b2c101b6a245e797</t>
  </si>
  <si>
    <t>96c787a0f08a555171b4499f1b58d5f6ac2654d4</t>
  </si>
  <si>
    <t>135d3ab0aac18222aba612fef0614e2d240a83cc2175521f165ebfda4de916da</t>
  </si>
  <si>
    <t>646f7e44606e2093b3f5228f31de0338</t>
  </si>
  <si>
    <t>17cb040cc2327e47a10e92a7c2984d22f4923beb</t>
  </si>
  <si>
    <t>0e79ef05a87197d89525f7d1d653ba989f0634d32ab904751d588952548f3247</t>
  </si>
  <si>
    <t>027f359f130f2e0bd6dde991ae9f2830</t>
  </si>
  <si>
    <t>e48b3d71dab94df446a7e7ddb5a4098537ea7923</t>
  </si>
  <si>
    <t>6fcd4a373cbe7500c5f798c1fecb358474ee1e9c8442d9cf8266ceea84fe6df3</t>
  </si>
  <si>
    <t>0d25449753c5edd2d4b04333c6157023</t>
  </si>
  <si>
    <t>89f91c49a432c05d9280d23a5a68685b092bf83b</t>
  </si>
  <si>
    <t>3641168b8ceaa2429c8b32148a940dc2ee17097ef2debcd02ea5774f46b49ed2</t>
  </si>
  <si>
    <t>b9bac5f44dfc8b89587b9e76184fbf40</t>
  </si>
  <si>
    <t>1283f40df36d85892910233f855b0751996e2fa2</t>
  </si>
  <si>
    <t>d5433568965d201c7156d3c5816476bdd6d1cad6788fe1b626ebebf0c9a8bab6</t>
  </si>
  <si>
    <t>89aa03bc792d8b765d1667c1446f62d3</t>
  </si>
  <si>
    <t>93f39c9b15d89b656d61c2292c45db71248c7ab8</t>
  </si>
  <si>
    <t>aa5b498916021d50cc709323741d74ba00bd5ada4cbae8d20456dae425b3b920</t>
  </si>
  <si>
    <t>6f18b35f1aeffd4a2c970fb47bbde30b</t>
  </si>
  <si>
    <t>91d719e7ee0ac602e9bf5c64cfbeec7f6f4b4219</t>
  </si>
  <si>
    <t>6c68a057d6eb01f1093ff37355778cab89e4af67342a5f3683a9a5cfd8bc6fec</t>
  </si>
  <si>
    <t>356c92d17ef0e77ab776b56e64a87a83</t>
  </si>
  <si>
    <t>4982616bc12b562954503cbc2077fcfc55959de0</t>
  </si>
  <si>
    <t>bf5cebde54a0f0e00b9fdfea9d2b72cfb916cd31713ff367fbfc95991eb8e01e</t>
  </si>
  <si>
    <t>13d8db5b47ad5617ff0d40ba488b4093</t>
  </si>
  <si>
    <t>2bdd1143d37851aabc47180284e21be69637cf08</t>
  </si>
  <si>
    <t>4e441dcbac9fd22e565fb19a74810c63307870541228520b4eb43bd1bc764e95</t>
  </si>
  <si>
    <t>ec89889121c8cbcc03122bfefa4d507a</t>
  </si>
  <si>
    <t>b09f5272fd3f911942b858b2bf44271d6dc35922</t>
  </si>
  <si>
    <t>3808bb16f009a80817557443be700293f2561854af61bf734296cd7ae4ff23df</t>
  </si>
  <si>
    <t>b58317f59908c9bac8f1995b8aa6350a</t>
  </si>
  <si>
    <t>e2dec02a461cc68c7d244b90e31a936dd7124a67</t>
  </si>
  <si>
    <t>71a8f0091ea82493c865ed90f0fbc9d04fb51b4edee86a738788fee6d35f5c78</t>
  </si>
  <si>
    <t>4e9a51affd85cbbd1ed2634b7d2b9542</t>
  </si>
  <si>
    <t>e4373edafa2dc504970a1839166ca98527885afa</t>
  </si>
  <si>
    <t>9c6d7a86c369e92d65d2b9593e2bb0a62bea2eaea321633c9ae8c0a0b2ac0931</t>
  </si>
  <si>
    <t>098b09c4f7897b50c0d70c24d8e03448</t>
  </si>
  <si>
    <t>ffa7d03132c003a0d0a7ee0562bd1650339b8a08</t>
  </si>
  <si>
    <t>5e7354364d828fa9f073799d2a2fd6073c5dc6c579f311e4f95481571ebcff2e</t>
  </si>
  <si>
    <t>3c877fce178ede4249a25911e6a2451a</t>
  </si>
  <si>
    <t>8a336e24c26cd964aea5e59cb069cccf1e40b485</t>
  </si>
  <si>
    <t>b979d260f0673791a6f60143e60a5b266a51aa2283c263f0fdb8a9a702d40396</t>
  </si>
  <si>
    <t>9ef9b2b3b3482b531de63686d6eb94f1</t>
  </si>
  <si>
    <t>b04591f259f4b96a5db5dea93d47f42f9b8548d9</t>
  </si>
  <si>
    <t>6408328b948e7502f04aaf746dc9ce578d408adb35fdbdf3fc63c2573517f55c</t>
  </si>
  <si>
    <t>d5acedb81221d497683d77b45962afff</t>
  </si>
  <si>
    <t>1b2fd30018ef96ee36737f86d435673b7c14a976</t>
  </si>
  <si>
    <t>5bc37feb23c34e754c15e693db58b539c697697452afd6d7a199a805efb147db</t>
  </si>
  <si>
    <t>50076be563af6e1d00342cfc08e1ec0e</t>
  </si>
  <si>
    <t>63a9d1054d50d25ddf3923a22ff0a04b9c5072fe</t>
  </si>
  <si>
    <t>abc72d77d5f1a375a0d374b0553c8a4d1f5eaa1dd63d0bd61090ac0f10c161fa</t>
  </si>
  <si>
    <t>6d3abb049a40f36d08c71b58339f2f16</t>
  </si>
  <si>
    <t>37b3475dd70cb6fa437274db1de4d5a86e9fce0c</t>
  </si>
  <si>
    <t>deec3f458b0ec22849a01cb6beabcc7cd5e029c7707cc983839da16821652222</t>
  </si>
  <si>
    <t>5e07559b9fe3f66b837c25dbe488e239</t>
  </si>
  <si>
    <t>3202d9ba9cc4a372b0b48a82b22a97fd7576b5ff</t>
  </si>
  <si>
    <t>c32ca0253581fdb40cd824664e345b66b2f257aad0cd1970a4856bde03744e07</t>
  </si>
  <si>
    <t>9cb9387b347db9e1ab173969e5e64d6b</t>
  </si>
  <si>
    <t>6a2dfc7307376250cf3706cff898b3a48aa0ad7a</t>
  </si>
  <si>
    <t>c83e55fe3daa3708f26d191c320e77395652272ac4b501650b2b0fccf8c08bf6</t>
  </si>
  <si>
    <t>0a804627f024e369e7cd2e480328b876</t>
  </si>
  <si>
    <t>d819f0f5573c2d1d2eaa893d710882fca5562be4</t>
  </si>
  <si>
    <t>684c5c936be10e93272aab54dba6d4492fffdf8eea4363e1e8767c744cb70b00</t>
  </si>
  <si>
    <t>a0040832af102c08cc4d1869d4fce8db</t>
  </si>
  <si>
    <t>cf1a7a1cd3810de6ce5774d901d30403072ff5f4</t>
  </si>
  <si>
    <t>bf7fd1c80792546f2d311fe3bd6c5e05fd756aa06346e88393b432c25931f868</t>
  </si>
  <si>
    <t>1712d686e6d948a47251cff8bd01f964</t>
  </si>
  <si>
    <t>1095aa73a29393cd45c30887c2d321faf1a819d2</t>
  </si>
  <si>
    <t>a67fe80eb690bfc040f0a5699303cfdd0c4983bf56c3aa8c52a095110f18074a</t>
  </si>
  <si>
    <t>9037ced01b2594c0bc18bda0a6f441c3</t>
  </si>
  <si>
    <t>a78ab6818cf6762a2b2987ffff29fc526f44b38d</t>
  </si>
  <si>
    <t>e83e59083a8c112722cc5de91502b5bc75d1770fdb3a427da61dac1960ffa7c2</t>
  </si>
  <si>
    <t>044d6af112bd103c9873fb596a77da22</t>
  </si>
  <si>
    <t>a8c4deecbf963a1bdf96dc51c9316dc89eb32965</t>
  </si>
  <si>
    <t>69caecf00077598d5c4894c8127a9a20e2fd02afdb1664a30f19fc8c3ede43b9</t>
  </si>
  <si>
    <t>073e86d851c8f9fe8d0c18b501257750</t>
  </si>
  <si>
    <t>3e0852ab27cf268ac853ecce13540a24a7289eae</t>
  </si>
  <si>
    <t>7aa4ac0f2c635254ba842169fed8470d44605220b992e522ec5a23127ec3f8b7</t>
  </si>
  <si>
    <t>c2b20407bded8a8bbe29c9d70fe33902</t>
  </si>
  <si>
    <t>304da4f6bdfcbb4307913d74b0d30c10b31efb24</t>
  </si>
  <si>
    <t>d4599e00f2b6fe86d9fe43849fdf8eec836c91d1c17d83baba036955b878098d</t>
  </si>
  <si>
    <t>bfd813ad3de8ace399a03bf16b41b86b</t>
  </si>
  <si>
    <t>58e2372f5a40725db0b219933b6e2d0b7c7541ac</t>
  </si>
  <si>
    <t>7a845c7bcfd781b09e0da20118f2e396152fc3aae1e77113c8d3adab45077647</t>
  </si>
  <si>
    <t>d57946b3ab8bef193ee2fc5f8408e5f3</t>
  </si>
  <si>
    <t>c3ee22acdefeeaeb14ecfa534dde9cd514d006de</t>
  </si>
  <si>
    <t>bf45d2f0b91865fc40060820980c9cf3a02c0cd42788bc954c8a84a81111d42c</t>
  </si>
  <si>
    <t>9d44f4ff76a3fd78599ad60e2222f31e</t>
  </si>
  <si>
    <t>85017fcef137f937ade9283e504821ae96369ee7</t>
  </si>
  <si>
    <t>5ef27ad5d6a9ea8a96ef1735c75422c3fcf01584bd26868ebc2834dcc2912ae4</t>
  </si>
  <si>
    <t>11b37761e3fbbcdb6f7e681bc308bb1d</t>
  </si>
  <si>
    <t>dba8deb309bfae6481f363e011f51c5c01b52464</t>
  </si>
  <si>
    <t>fdce49e92210a172ba078704b037369ae0472c0429e6e7cbe87f87dfb360d56d</t>
  </si>
  <si>
    <t>5004071abea58bfbc4449ccd75d6c89e</t>
  </si>
  <si>
    <t>f7157b8a68c0f70ab7a9baf142e5937c4f794243</t>
  </si>
  <si>
    <t>ad926643aef1541d53959409eb82e58674289edb95dcb6b1b407d227cb2cf2fa</t>
  </si>
  <si>
    <t>9b7015fcd2968b6d408df33a6a23b202</t>
  </si>
  <si>
    <t>9567c1b308c694226d56d734326d741ae18859cb</t>
  </si>
  <si>
    <t>6dbb25864febe2bbcf6360ec50e320077fd494ff8206591e8553dda478c056b9</t>
  </si>
  <si>
    <t>ebe585697a34f81215df5a9db780a66b</t>
  </si>
  <si>
    <t>3f4b04296f005339e5f61f81581daaf12143e034</t>
  </si>
  <si>
    <t>f30a8074f24d0be798fabab72d771c4b88aee11aece405444c8fce2444d0122b</t>
  </si>
  <si>
    <t>0bf2ae63580ec4c30085c66f34dc8aeb</t>
  </si>
  <si>
    <t>bca901e54e4bc0332dd8b865c9b93c907879888c</t>
  </si>
  <si>
    <t>36468de24ba6a0aedbf70d786550d85d2b78437f6f17eb51b1d184ec566a87f4</t>
  </si>
  <si>
    <t>43db4c7cdeed9bf01962b2719c5d1e0f</t>
  </si>
  <si>
    <t>905194c8a54d7105c6daeebb1da2f90c4c7d93d3</t>
  </si>
  <si>
    <t>09285c988b1b78a494c3039083338fd6d3913294df0dfd9273e82842a04f5cd6</t>
  </si>
  <si>
    <t>2785b4bbb80b75836c685ac8a1a24f27</t>
  </si>
  <si>
    <t>0f07d0476cb970baac6557d65c66a810b7f5545e</t>
  </si>
  <si>
    <t>8c8dd40435852652c143312a559664728fe8ea456135dc74a858530c98633bf0</t>
  </si>
  <si>
    <t>25143aaeca811f4e42df904f96d6fc03</t>
  </si>
  <si>
    <t>037bf9dde7dbdfb3d03883b4b4f7a30f64e227eb</t>
  </si>
  <si>
    <t>669f921d203199086ebeb8875d602164b804ab30d93a3ea803bb86212908e93b</t>
  </si>
  <si>
    <t>ecda1c53fd7dd5a60b713e4e1335ae48</t>
  </si>
  <si>
    <t>c4665e00632e585d3f984cbf77cae6c8ad17f9ba</t>
  </si>
  <si>
    <t>8442c7ce4029c2cf148445f3a60dcfe90bed4c10cc5f339ac72634e8caab7538</t>
  </si>
  <si>
    <t>aec8248892216fb9c8488513969822e5</t>
  </si>
  <si>
    <t>e2592f8d1f689ad4d7ce645be92abfb9b32b70eb</t>
  </si>
  <si>
    <t>d356b139d6dc80ce6341fb049809c034876c2b6a7436fd6377d02fc06e2a6c8b</t>
  </si>
  <si>
    <t>ab3cb6bef6ef2d1a77bdc5b62aa6a16e</t>
  </si>
  <si>
    <t>8dd75b292306f668e1437dd6e97c75e7fbb374a5</t>
  </si>
  <si>
    <t>c1e6ee8bb102de7a5f86cbe43c63ad126fb1b92eed128aaca290e3fde478be86</t>
  </si>
  <si>
    <t>8fb916d37db7de766e4494faf6871de4</t>
  </si>
  <si>
    <t>b9b852fecb6d42d88b183f6ed8582e676ac06411</t>
  </si>
  <si>
    <t>f205266dd0e7739c1f5935bbe34435c31a3d7ccb8ceb90dece6f837d1748a548</t>
  </si>
  <si>
    <t>7f2bc175ed6b71b9c9a34f1115e6ecdb</t>
  </si>
  <si>
    <t>0ff928f8784b280720a6048a56f29f205ce3fde7</t>
  </si>
  <si>
    <t>421cde677434a520708c647a5709ee40ac8ac0a13e8a7c68ad4997c7f1e040b1</t>
  </si>
  <si>
    <t>f97bdfb9d4d2ea706f074e7d9ff22c00</t>
  </si>
  <si>
    <t>3100499f3e580963d5e5cebf15da26e23538fac2</t>
  </si>
  <si>
    <t>4e89a85a327aefb198cde7ec3fc1b636c3b63ecd643b6e950abe993b851d879e</t>
  </si>
  <si>
    <t>77e69a66afcd934085376f6f3ecea8fc</t>
  </si>
  <si>
    <t>2cedbcdb610989f0319a5456e6f8a6f43ff5d952</t>
  </si>
  <si>
    <t>cfb0a258d7336e73c082df18955853e4222669c0dcb287c5bd65c8c07a25f95c</t>
  </si>
  <si>
    <t>339de11aa934109ba6c945e00248a13d</t>
  </si>
  <si>
    <t>ac219a841945360fce3d935c00535c4fadc7178b</t>
  </si>
  <si>
    <t>6b28bda5cd529fbc4935428c4b099c6e257ef30d1ac51587c3caa3d98946c2d3</t>
  </si>
  <si>
    <t>73b9cbc5c76d7a6b946264d2adb4405c</t>
  </si>
  <si>
    <t>ac6769f2c22ece31a200a2794dab86f641c598d7</t>
  </si>
  <si>
    <t>bb5f5530d7a61e5da90ca7ad8ad8c245add458479cc93770385c82c94ab1ed05</t>
  </si>
  <si>
    <t>444e1533f9d07e816bf25c4b0c89d7d8</t>
  </si>
  <si>
    <t>2d6289de529977143b3254c66fd613b571844baa</t>
  </si>
  <si>
    <t>fb14f88574233674e3caaf2ef127a11657ea8d3876d624b58d0bf2ae7fdcc6a0</t>
  </si>
  <si>
    <t>31821b6d242290864733a3eb1fc31f21</t>
  </si>
  <si>
    <t>b4929ff58c658de3187d88ed0c7387b5afdb1ab5</t>
  </si>
  <si>
    <t>abf3bc84c80f88759c3da86ffda226082678adc2202294b77bf62b62101d9a10</t>
  </si>
  <si>
    <t>04d976a2d40d1ca62ef0fd8b71ae06cd</t>
  </si>
  <si>
    <t>4c583d83ad30fc135c492561e334379ca98bf532</t>
  </si>
  <si>
    <t>8a3105d70347dbd634c3be7cf77edde29a31de4c697c51613f80f111412ad002</t>
  </si>
  <si>
    <t>4e27a1d68c7da193139681ef42cddae8</t>
  </si>
  <si>
    <t>da1ae2857726aab976d6868e0b636a7e35f4a5ef</t>
  </si>
  <si>
    <t>081cd4281eb010aff80779fe9783fb1ae48e46d046e7bc51ee223c71e353628e</t>
  </si>
  <si>
    <t>97d5925e201cf4f8032877ac83e7d534</t>
  </si>
  <si>
    <t>7ab55de05af27cfdc87a076cc9e93015d59bccc9</t>
  </si>
  <si>
    <t>50864baaa29a7290b08d783a8ea0fe2c47f3a4380db265efb22ebbb8e0d7c6b3</t>
  </si>
  <si>
    <t>c6c948035f16657627b1ece210996343</t>
  </si>
  <si>
    <t>7e9d70d1d88b10f87cababa7237b026c9d3760ab</t>
  </si>
  <si>
    <t>78eb982abdfb385ac2e0c9a640856077379355f16e29788456a6551c166b00fe</t>
  </si>
  <si>
    <t>36271ec797c7734b9fbfde36d10d4a33</t>
  </si>
  <si>
    <t>69240f18553152a99438886067368a295a9ee354</t>
  </si>
  <si>
    <t>3f88f0443415341f4807693ead6bcd3be97d7437ba10d01f7b4969dc4ca53a3c</t>
  </si>
  <si>
    <t>f4fda30973f8d8a6d596d4331a0a2011</t>
  </si>
  <si>
    <t>009983ce22cea6ced530a9ec5e904086c08b7b5f</t>
  </si>
  <si>
    <t>3723415b232cbb4aaf5dbef5e0fc66deca08c97a497a1bdd51984c573d512f3e</t>
  </si>
  <si>
    <t>911f47802b86aaed37c59eecd7659846</t>
  </si>
  <si>
    <t>5c355fc9c333d20468666ce188c1f74e12bb9a45</t>
  </si>
  <si>
    <t>b0294e5f6952194acddd21adf2226551de8f24fa125d07019ac5467fe17d8a4a</t>
  </si>
  <si>
    <t>0e58f391bb4d5ff3795d7c286031fa34</t>
  </si>
  <si>
    <t>d33da20381f9b1476aea6e0f4db50a086c3abe7a</t>
  </si>
  <si>
    <t>23ed6ef7aec39fbc37b613e5ad3611a84ba1facc92489ed818dcc72bee129022</t>
  </si>
  <si>
    <t>94821da4f715b3c0cdbf02ffe996acc3</t>
  </si>
  <si>
    <t>dfbed799aa46a414da5c4d206cdce307f04b1fb2</t>
  </si>
  <si>
    <t>fb88406c7eb0a213f51d1cc0bdec4f1858ee2f6c33a66eaf72e36d477c799ae7</t>
  </si>
  <si>
    <t>d7009fb991265597f7a7c64309fa744f</t>
  </si>
  <si>
    <t>a1124aabbb89a569b781af7281c10010ebcf4572</t>
  </si>
  <si>
    <t>ded7953c90967ac6f33a5c5fa47cec476eac5771ce5425d0a55321c92a474c23</t>
  </si>
  <si>
    <t>d15ed30bb47ead51a42aebd0460073d1</t>
  </si>
  <si>
    <t>41f636efde10c88ee85b468ef19f7290b3a707af</t>
  </si>
  <si>
    <t>dc547ca9f9418710f3a83e600f109316da013b6792af3a17ef8d8a7271da4f0a</t>
  </si>
  <si>
    <t>63c25c124bde611d9fbb745606e1c4d5</t>
  </si>
  <si>
    <t>40e0be4ae977ddf70c7b5bb7b2d89492cdd035b0</t>
  </si>
  <si>
    <t>7a866ce1b3f0187c6db24a9b7984980ddd4d8c4355913b75cc54ba68461dbcf1</t>
  </si>
  <si>
    <t>b5eb699845a8e943a788280ed8b27517</t>
  </si>
  <si>
    <t>564975d1207ca8a3981e92c1f252ec92a222902b</t>
  </si>
  <si>
    <t>97bf6109b0478e3e0c46539e6a5d3c9bd4258f374169161e463dee7497adc790</t>
  </si>
  <si>
    <t>81fe02b22a1c5d7d2f58071929b4c6dd</t>
  </si>
  <si>
    <t>affffad30834e7b0053a1a29b83c8a6da6ed0b95</t>
  </si>
  <si>
    <t>754a413b433a1f829bd215bfcd26d3a1e0cbdb09a7c3b8586e3d9d19bd4d7ed0</t>
  </si>
  <si>
    <t>9d3251c99f4af166acda2a8ec0df0ae0</t>
  </si>
  <si>
    <t>7367a0077a486c519f205c0ed7e266516fb4f058</t>
  </si>
  <si>
    <t>e3a6112d650cdffb486e5652939af00511ea893373032a5c82cd7f7dcf7e8ba2</t>
  </si>
  <si>
    <t>a3197c4eaa446dc6295b015234aef429</t>
  </si>
  <si>
    <t>4db92975216a1f9d34a42827420d5aad37fba6fc</t>
  </si>
  <si>
    <t>3a579e22b5dcee50dd367c6a08ac993528e2fb10b9c574d161b6d51dae457cb8</t>
  </si>
  <si>
    <t>08670b42ccca45a60dc3ff9cbe8fac8d</t>
  </si>
  <si>
    <t>bfa1bc619407f5dc8ac56af1eeb9645f1246509c</t>
  </si>
  <si>
    <t>7162977bd373605a51674c02186bb4e66731de70a7d4bb1d927d7c0281c80a4e</t>
  </si>
  <si>
    <t>a769427c7e502f9456322783fafcacf1</t>
  </si>
  <si>
    <t>bba7704a95fa9aeb0d1818d2755a2491786130b7</t>
  </si>
  <si>
    <t>93c57bf70e3723717cea4fd77212d1d794ef6568eb8f2b3b2b06ef0615b9eee3</t>
  </si>
  <si>
    <t>034ae1935750d830c8df1a810c3b9f7d</t>
  </si>
  <si>
    <t>07f8dce29e41fe25189c8ca9c955b35461955f9c</t>
  </si>
  <si>
    <t>ddffaf70e900d1011a5a3a79be512fd6e2bfe20f3b6528c5f7d762f05453cf1e</t>
  </si>
  <si>
    <t>fe64409ff2325b424be5301462ffc59c</t>
  </si>
  <si>
    <t>aae8b704703aeda93d2c1d20d840a743b44dda4a</t>
  </si>
  <si>
    <t>9f23ff016015f9912bc33f5c8bcd7871c332f8dbc5d61a55d1f6a237127568c6</t>
  </si>
  <si>
    <t>689954b9655b72283cf5b2bd6f12d608</t>
  </si>
  <si>
    <t>d29f1162333e1014814aaf3ad4a460b1819780ba</t>
  </si>
  <si>
    <t>99ef6626ce091fe2422da934dfd1b9dc7a776519f89912e75bf88da6e9dc09a2</t>
  </si>
  <si>
    <t>11a43006b02c122e0a51f32ca5b6d294</t>
  </si>
  <si>
    <t>cd887577c2d7618cce98a85ea319c2b23cdd51ca</t>
  </si>
  <si>
    <t>311fb9159d3ad44b68bdc1b257c04a47cc6bd1fb9baf7f121c43178ebb937449</t>
  </si>
  <si>
    <t>63ff62dafb5b4bed02a24c9738bbd899</t>
  </si>
  <si>
    <t>4447db1821d44e7ee0a2993bdf159038cf0d4ab8</t>
  </si>
  <si>
    <t>a8609677b0535a7fe742f5a3687ac93748b9fbcb095f8bb4e0b414e0fd97c560</t>
  </si>
  <si>
    <t>05933fcaaf3adad963579ebe96c6b99b</t>
  </si>
  <si>
    <t>a94f3e6ad3b03e1cb9053e1a4d6571e9edff8659</t>
  </si>
  <si>
    <t>1d9cdfd0f26b8aa190c5ac6467c52175cf76905acf52fd077e2c06ababa99613</t>
  </si>
  <si>
    <t>5e3e0841a2ea0727f0bcb5df2fac09be</t>
  </si>
  <si>
    <t>11cdf0f77155d6afcc9a578559249a3c714b1d68</t>
  </si>
  <si>
    <t>323185c19a5b9ed00aaa096bfbcd7ccbdd3de2cbcce5a1aac921f1dacd0927d7</t>
  </si>
  <si>
    <t>b72f867342f6b70ccde76972411d9bbe</t>
  </si>
  <si>
    <t>f15db99fee861c6245095e60d2de5da7f4a596b0</t>
  </si>
  <si>
    <t>5466214013061cebfe6a93f31b1be0f8533365541249476fd1696f15beb089ac</t>
  </si>
  <si>
    <t>655862f3ea008ee4d6caebd161193af0</t>
  </si>
  <si>
    <t>cddf55e4288c5bab7818b580a7cc9fbaeebe0929</t>
  </si>
  <si>
    <t>b5e46800ff5e3140e7f9c94eb2c5d947d4a6e0018a768495e8eaae564090e54d</t>
  </si>
  <si>
    <t>1a8410f402c22b0be562347518763186</t>
  </si>
  <si>
    <t>6b55d4c45ded7bf9e32344402c61ff3f586bd063</t>
  </si>
  <si>
    <t>fb636e5f15405e6e66aee03249f68cb82ffbe62f1541301f4b72c1f3e42d1c1c</t>
  </si>
  <si>
    <t>0a93b6da99c6d2074868edd9f42cf9c9</t>
  </si>
  <si>
    <t>1ed2998748cbc9cf44576e784ca9ecf090128a79</t>
  </si>
  <si>
    <t>b9d4ad80d0bd4d88d334d33447c5aba6d550a8fe6cfb77b23419766b91e9249e</t>
  </si>
  <si>
    <t>e446a6e5a770a7dbcc26c7d30c213bf5</t>
  </si>
  <si>
    <t>20f57dd55b5d1a93f65af00e86d966f778a1b9dc</t>
  </si>
  <si>
    <t>44cfbbb142d8d2eb853ac5453ebc129955bfe879cc4d41f898e5f52838c682ce</t>
  </si>
  <si>
    <t>95e1631791c6702d7d1a30ba0801a63f</t>
  </si>
  <si>
    <t>a907eb422049512f9efcfbefc7bf9fb5a2500d89</t>
  </si>
  <si>
    <t>af29f2d0f4374f49dad09b66dfa4809163f2a193a753320b0d8b8191f33dede8</t>
  </si>
  <si>
    <t>4a01e56f2d467e2bf6caf87b31e0645a</t>
  </si>
  <si>
    <t>9214f3864ff29f2da94d5a11bedffb681a6564c5</t>
  </si>
  <si>
    <t>8a68e1fe2d3d8f54897f2b187e91ee71a7c500bcfa9709c9e7688568a27b09b3</t>
  </si>
  <si>
    <t>ac39b5d6d0824036ec1a64f21bc2a7c2</t>
  </si>
  <si>
    <t>cd04cfadb421085d7d08f20e1dae964cca2f4d29</t>
  </si>
  <si>
    <t>3e86712703f4652bc27c2fe77882968e0a9270da77466a8630b19bbad2d62131</t>
  </si>
  <si>
    <t>64d409d2a04d70710706b0087d40ccb5</t>
  </si>
  <si>
    <t>84135c0d19a508ec72e00b09490710e036bff1f6</t>
  </si>
  <si>
    <t>50befab24f64cdcc75c0af0fde60a5504d7c667a2ff7d85fb404e58589001d67</t>
  </si>
  <si>
    <t>56ff3839fe8ccf1b3664724b963a36f0</t>
  </si>
  <si>
    <t>7464bae64f7eedf82390eb16989ae756219a9b89</t>
  </si>
  <si>
    <t>5205d4d9e98c1b6b544b7decdd61777232b4573b1742fee90c25123b47752161</t>
  </si>
  <si>
    <t>7c044adefe3541f93102abd87bc7119b</t>
  </si>
  <si>
    <t>6053dc034102e10241aa3dc8b2e52de3b7a50fb4</t>
  </si>
  <si>
    <t>68913503f8c305784ac7968712ea34d4b38b87c3761c0bd267d8e3069ac51dd2</t>
  </si>
  <si>
    <t>3100afb9c3d5855da73f2a3116a8e63a</t>
  </si>
  <si>
    <t>a360e76a16d8aa45ef4b9d807d6e211cb767a0fd</t>
  </si>
  <si>
    <t>a558d0de94a357acea91dd79bf10e2c5d875cd8141816ba2d79e93db8f7b7c21</t>
  </si>
  <si>
    <t>e4e31bcaeeefd883d319ec4d5d1f7a2d</t>
  </si>
  <si>
    <t>e9d9761d978786d01b27d84f45c32d7f8187e1ba</t>
  </si>
  <si>
    <t>4ccb0cbecfd7c5f7cad984909437b449035c1440c537e866068a9ddc887b5f89</t>
  </si>
  <si>
    <t>845082fce173cddd78c16a425c1bd29e</t>
  </si>
  <si>
    <t>84d813aaaf9d3b306c4a7788e70c7d642887cea7</t>
  </si>
  <si>
    <t>649667de9f840595578e8b269c98c9441f19638c1e643ee68344fced70f210cd</t>
  </si>
  <si>
    <t>794b1786d19f05bd31019406adf0fa8b</t>
  </si>
  <si>
    <t>03a20b672c862d44714f9e7bdeeab2bb4821bdd1</t>
  </si>
  <si>
    <t>5a422d28eacc16a9190d3183e7382aa1947575234d1a171548245f15aacd1b52</t>
  </si>
  <si>
    <t>f400742608c393ec2ba81b75cf8dd0aa</t>
  </si>
  <si>
    <t>c3eddbc4cbedbb94f965acdb19b0bc46ef953164</t>
  </si>
  <si>
    <t>c62a89787ad2db7edb9d15557ebc89f2bb80303ecf8fba24f303dccc66058ff4</t>
  </si>
  <si>
    <t>7efce4433451b8e2b1ed4feff29a48ee</t>
  </si>
  <si>
    <t>7c98cadd7c96e2f6caef306357730c2b83082c02</t>
  </si>
  <si>
    <t>131896846b74a85054ad4baf816849d04b633145b54d76c800af4ba7662b880e</t>
  </si>
  <si>
    <t>7bf04e570362a6ce7e07110e7ed4179e</t>
  </si>
  <si>
    <t>28064a66a5743d932d92ba19af6f8a123372a070</t>
  </si>
  <si>
    <t>82a513b0c0921695f10836fbb2b671a6655ee854d29ea266cadf6f3fef6a6b9d</t>
  </si>
  <si>
    <t>ec5ef79f5cbf5107088736eb37ef91d6</t>
  </si>
  <si>
    <t>725918f34756a8de456a79b2a7657c2b4b67e066</t>
  </si>
  <si>
    <t>d9a223197a711cfa60657606704a0b47e6e9b961a2ae2405160ad5d82dbb0738</t>
  </si>
  <si>
    <t>343d53ff965c4a41288a64e0ba7a748e</t>
  </si>
  <si>
    <t>45025ae8f1f22f5b3345e1acc45938075bf47a68</t>
  </si>
  <si>
    <t>5c03ffee817acb2810d3614ff9c197665c52bbd97a1fae750c47c090ba4e4bfd</t>
  </si>
  <si>
    <t>8a9ea8382db0a0809eababf456cc4c06</t>
  </si>
  <si>
    <t>860398b86517893b7cd385cbe059e86f068fedf2</t>
  </si>
  <si>
    <t>d2655b5034dc305526c03e6f50e53538d0fd35f6c66ca3c40236b0bc8990d325</t>
  </si>
  <si>
    <t>b1beeb238c0c0f4a0c2f5b5d7928165b</t>
  </si>
  <si>
    <t>ea78933ffa6348f10f4e2c4c856263c30a04c58d</t>
  </si>
  <si>
    <t>036a7a87de145614ccceaaaa19a0be35702f1b6f1e80b8eb7737c7a76c1afe57</t>
  </si>
  <si>
    <t>276ac1a9c7f59045d72aae7206b22730</t>
  </si>
  <si>
    <t>47a208bb03455bcb5f7800ed18fad2c8f594a9fb</t>
  </si>
  <si>
    <t>87827bd718070a7b491ba6b42245116898b472282f4a8100309ee8b1bd105e9f</t>
  </si>
  <si>
    <t>dbb6743a2c9f206d41d23cc9435d4918</t>
  </si>
  <si>
    <t>311250e65fa34c240dd4014ee5aefeba094bfa66</t>
  </si>
  <si>
    <t>b7ef6de2954480ad47d8adad6fd5b3dd26a6dc4fb4b351d6b29411bdff59eab5</t>
  </si>
  <si>
    <t>9d425ed05acd2cb4050cde4389d462a4</t>
  </si>
  <si>
    <t>3a05b21c7b973cf293a5e07e181bf715a58e4785</t>
  </si>
  <si>
    <t>ff18207d05b5efa5873a5834435d694c387a43bb4d878efc350fb032e8ee86eb</t>
  </si>
  <si>
    <t>043fa0eb95239e82af0d5b83bd24dfd0</t>
  </si>
  <si>
    <t>41b913571466c22b7df350cb5c64c91ecf02c6ad</t>
  </si>
  <si>
    <t>1dca6d293a5ed6c70dd0403d621dcaadc9945ab2de6051818c7c70d65a5a2e81</t>
  </si>
  <si>
    <t>936ddf21afdc5cd5ffecd87fe77edfc9</t>
  </si>
  <si>
    <t>b9bdd741a70ce6b2286cc738632f2d0c5dc7fb15</t>
  </si>
  <si>
    <t>61685ea4dc4ca4d01e0513d5e23ee04fc9758d6b189325b34d5b16da254cc9f4</t>
  </si>
  <si>
    <t>b3b5e990ed4f913bf589a31c2ba0c9c6</t>
  </si>
  <si>
    <t>0e5194f745b7cd7e6622e6757d1e05f9126ff657</t>
  </si>
  <si>
    <t>5c19e1e0503593c1939c3e8ded1a8c1fedc19691cc056cc33730f8d535b04450</t>
  </si>
  <si>
    <t>d1a0ae130a5037bcd3c5a597d904edba</t>
  </si>
  <si>
    <t>a48be014a8d2efcc47095ac00d4b5389f4565083</t>
  </si>
  <si>
    <t>a93eec3840b64149a94337559cb470fd677775667b618d11689a14e3a1eb8170</t>
  </si>
  <si>
    <t>3364cf0393688130dc9d015b997d014c</t>
  </si>
  <si>
    <t>39f7dd4c95ef6efd87da367ae928406dd6a26d19</t>
  </si>
  <si>
    <t>41a29bcf5c8ebf152ed8938bd951030116ab9e0421c00bf483b2931b7e18f36e</t>
  </si>
  <si>
    <t>5c73057a9a1429c61816635a5a3ad902</t>
  </si>
  <si>
    <t>416d6ffe9ac763024e508db48e0ee9f6749f4ffa</t>
  </si>
  <si>
    <t>0b9ddd227dd0687e35406439f6e05b7bbbfce4391262ed5a9987e2f291c8acd8</t>
  </si>
  <si>
    <t>bc036e0ef39baead9f3a9d2edb2e273b</t>
  </si>
  <si>
    <t>9a1a914717cdfb088f12e16e95970ef904416461</t>
  </si>
  <si>
    <t>59d7894c01da5e80a5ea843c604fe65b81ac328977b7612526f47d63c05fcb04</t>
  </si>
  <si>
    <t>27e805702d13cc876c02ae6977e4473f</t>
  </si>
  <si>
    <t>2a8e87df78f4de338adb5bed7f56f73a85e87766</t>
  </si>
  <si>
    <t>95f7c26c50b48a47125463b1e97594cad9d8d9e4412f07524cfc7c9f3b769699</t>
  </si>
  <si>
    <t>5358ce68045634cdea48a37095b4b30f</t>
  </si>
  <si>
    <t>3701185f991c5c46631a9f94e3697fbc3712d57b</t>
  </si>
  <si>
    <t>ea67579f4ae2f82cbad6c709e9b9adb37ff7a6660ff3ded4665d4796076ec116</t>
  </si>
  <si>
    <t>a4ba2cf11973e2c020b1157f90e2844e</t>
  </si>
  <si>
    <t>7b8163958728a4e92666745e6413f5602ecc29e0</t>
  </si>
  <si>
    <t>5f50882fcb3911ce1a76964798784b72357a4028ad8f2943b3662c2b4b67ba1f</t>
  </si>
  <si>
    <t>dbfe0af32013fa97e9da1809c75d590a</t>
  </si>
  <si>
    <t>1c6456cf756db46ec5c18945552ec298904fa102</t>
  </si>
  <si>
    <t>59341d36f07d6b398345d423676b67101379ca0a0fef68171fc2c41e544f6fed</t>
  </si>
  <si>
    <t>8e24d2b9bd7b1bc2b7ebe135d17203ab</t>
  </si>
  <si>
    <t>640720106b1d06dbfd253650750f89a3ff85a782</t>
  </si>
  <si>
    <t>503200f0b55e83e1b0f10211555187cabd0a67c69d3650c0b3c965aa45010dda</t>
  </si>
  <si>
    <t>7c5b1670e1e4063162d01836a2fa3265</t>
  </si>
  <si>
    <t>387a16c52cb1069c40444f5c53ef7aa3f3292cfb</t>
  </si>
  <si>
    <t>962c9547dde4ef88db95059feed60a2cdcbe13137e3408fde99b2dee917abf7c</t>
  </si>
  <si>
    <t>05c9fe9e38218eec179a19fdb2c97890</t>
  </si>
  <si>
    <t>803df3ae0f2d799b1cad5b5ae4389f52a281a050</t>
  </si>
  <si>
    <t>77152a51da4ddf492b795d689e5c5bc8d3bd41e6316de6ecfc72dfb31e4c1371</t>
  </si>
  <si>
    <t>36db2252c1d941a2ac40c4eb643795b1</t>
  </si>
  <si>
    <t>eed474c00d0cad876f0b8b098b5e42b3ca9b3540</t>
  </si>
  <si>
    <t>0f5633e69ffe3cea479ccc76dcb94d1e22230010b8e0e9810f5408d9e73ccc4f</t>
  </si>
  <si>
    <t>ce1132d118c492ed95e822eeab4892df</t>
  </si>
  <si>
    <t>edec0aa07cb610749c8666bbbd69f06784b17ace</t>
  </si>
  <si>
    <t>236a1963876b4e4fca5de83aa17fa0d3c398b5a839f3b91f87de240b6bc0243b</t>
  </si>
  <si>
    <t>dc153f37eda6d13060276e330b49ad28</t>
  </si>
  <si>
    <t>cd4a1950885c0d0215b0d5866c6de7c2a8e0903c</t>
  </si>
  <si>
    <t>82a9f9b9fac9cec66321f6cbc8ebea1b85ca4671acef39c8db9603eb1fcafbc9</t>
  </si>
  <si>
    <t>11a22e8a23f7c4f4f5d142160e544e48</t>
  </si>
  <si>
    <t>637dda2984dea2d58cf73a261c02efcb43a95646</t>
  </si>
  <si>
    <t>b67e20e3b09b4320be356ca8a31cf0ef8410d9a0ecd0b32c1d53569cf71aa5b7</t>
  </si>
  <si>
    <t>fc1dec6aab80bcb115a12d42ab8664a6</t>
  </si>
  <si>
    <t>606609fae1dde24d6b56dc4ebbb174146bc7b868</t>
  </si>
  <si>
    <t>7d5a4ea9c67342065bfec7c6ffb9ab54be10f67fa438d94299a1851ac3c01c2a</t>
  </si>
  <si>
    <t>3e4456ac5fbe3dce9bdd7bbe1410e7a7</t>
  </si>
  <si>
    <t>0a721b4a891c473bb2aa77b69118fbd3d749ac0a</t>
  </si>
  <si>
    <t>33b58018f4ef8e7af644a37a08dc1d3807405762d54c15f10c3731fb88da7785</t>
  </si>
  <si>
    <t>ca9e463b0f43626107bf52093100abe4</t>
  </si>
  <si>
    <t>cd818276dd71ab33ae214f43e560b28f3c3c6a44</t>
  </si>
  <si>
    <t>fe710c2584406397b34a21e2b578a7bcaac892588e78966795e49db22e69fd5d</t>
  </si>
  <si>
    <t>53a1226866fc64d1438128a69ab7d568</t>
  </si>
  <si>
    <t>7ddaa518aa6afa3ceb07c5cac4621a8df1a3b3b1</t>
  </si>
  <si>
    <t>7a6df64e2fab119e85f4d56c0f720efe93076bddae1a0253eb79cedf9636813a</t>
  </si>
  <si>
    <t>3f72a37650d23648b7a518d2641b5670</t>
  </si>
  <si>
    <t>0773ca10809cc16800661d745b27da6ab982e18f</t>
  </si>
  <si>
    <t>519e0dc159848ec1c685b0222f55f0baf22bd790eac6066ed2e0f0289b427e12</t>
  </si>
  <si>
    <t>395b4c3adbd7f660eb7de8221427de6c</t>
  </si>
  <si>
    <t>9a84dce88bb77240439d408afb4815857f8c6f11</t>
  </si>
  <si>
    <t>9e4f093439f02c30785c065de4c0ebbfb7d169a028e5223e89b2e97f93fd5081</t>
  </si>
  <si>
    <t>f8f3589d1d8b8223ccf84b36eba368a3</t>
  </si>
  <si>
    <t>27524ba996cca48c34c092be39958f01f682f081</t>
  </si>
  <si>
    <t>fde89f965b4f87a89ee5aa473f9973f02591721b60eb4107fd9e398de1d0d46b</t>
  </si>
  <si>
    <t>8ec8d037354a3fd098753f99aae65d06</t>
  </si>
  <si>
    <t>629ac6b30f5c470c44cb575244ef901061ae2c8d</t>
  </si>
  <si>
    <t>7b2a5431f87f695b722a295a00fac80d52bc2baa9f2a8b6aa8232e986d74c907</t>
  </si>
  <si>
    <t>a451f69ea09bce9f874c9e7b5a4baffd</t>
  </si>
  <si>
    <t>953ed0f0e9c39d3643735d0cc241a893e94d3015</t>
  </si>
  <si>
    <t>39a74278037c073e606e32824da0a64ff7860d2a805352183fc4bcb09b63cc1e</t>
  </si>
  <si>
    <t>25c530f190001db27fbdaf7c85280faa</t>
  </si>
  <si>
    <t>a8e6f8496078ba856275adfec931c86581b53568</t>
  </si>
  <si>
    <t>719c6ce9fc999bf1f4104f0b444bc6b813a4843cb9d08e5381a740cafecbb475</t>
  </si>
  <si>
    <t>861aec58bbaf1b35ada480435d50fe98</t>
  </si>
  <si>
    <t>63e5a16369c5d3158fa4a7c2ef5d93d5dc2f6b73</t>
  </si>
  <si>
    <t>46cd56df9f662d663403dfdae80dbbd98db6a6d3f9fffd9b6e36405b24d68e5d</t>
  </si>
  <si>
    <t>23e737643eca1d04a3c0efe8cd4fac86</t>
  </si>
  <si>
    <t>0066b9ba7d317cc65ca32f458af0d8fced5a7da5</t>
  </si>
  <si>
    <t>bcf47bf902e4ec89f26bbd7ffbe60a21f658cb29eb52e90b8d49926be3fac782</t>
  </si>
  <si>
    <t>9c3a779fb1a5de34e1130b26b850b4e1</t>
  </si>
  <si>
    <t>3c1e0a1bbcd66117fc1448da09ed27d8afef89c8</t>
  </si>
  <si>
    <t>c80ead9614486b352ac5cd1bbf98b648317e77cce0f8468b7965ecc2c9ed8396</t>
  </si>
  <si>
    <t>4336dd447c0f0fb87d83a8695c0b9cf0</t>
  </si>
  <si>
    <t>887c07a8c1d631283136526b7a159dd2900df783</t>
  </si>
  <si>
    <t>de585a9194a5979408e0420ea672e8f5bec0d4f94f7e038a3b40f9e14e832e27</t>
  </si>
  <si>
    <t>ba1a8a011326b58af1ee7fe42cd36788</t>
  </si>
  <si>
    <t>1141cdbae69d5ed6c57df12f7cb13e27cf80575a</t>
  </si>
  <si>
    <t>c03bcab540749f92aab1c8b5a12237d243d64311a7937ab6b8ce232667f73d67</t>
  </si>
  <si>
    <t>b0a3366649c46082bbb6cff3588d8e25</t>
  </si>
  <si>
    <t>c853f26973f36c9d12be8aecee2e524f97f46b94</t>
  </si>
  <si>
    <t>c0393c1c87a785bc946286f6053de656560728aec5e9f97a8eddf12ee0f4b8a4</t>
  </si>
  <si>
    <t>b4f575aa6e5cf6c178bb44054c9bafcf</t>
  </si>
  <si>
    <t>58ff9fac10fce8cb60c37932c52441fc7be21627</t>
  </si>
  <si>
    <t>5d13295b6e4381653bbbeb379c8117d27d5e92803f8a22cbac09991b30942b3c</t>
  </si>
  <si>
    <t>8ae298e12a6fa6400bdcbceeff2741d3</t>
  </si>
  <si>
    <t>2a26811eed247e7cc1f49e186fd1093b44a459d5</t>
  </si>
  <si>
    <t>93dde3cf687a62f353fc886ee792144cf74afec6a6dda8da22e303d7862cd36e</t>
  </si>
  <si>
    <t>8bc2a245febf0ee52c3d39a283939f51</t>
  </si>
  <si>
    <t>d059f756ed76eca1a839f33869d9657267a06445</t>
  </si>
  <si>
    <t>1d86a0fab878be181350438ac727a0b1d068eb184b7b70dd69a7e5b616dccd56</t>
  </si>
  <si>
    <t>3c0f75557afc6edfac7c64af44fc17d2</t>
  </si>
  <si>
    <t>32dcef1d5f8e45655478c3dd960e6f9422af691c</t>
  </si>
  <si>
    <t>3b611e197a537c0e114322eeab0b07ffc676cebe8c2fd86040003ef5950508bd</t>
  </si>
  <si>
    <t>08b0eb78cde066532254ff28a0222ccf</t>
  </si>
  <si>
    <t>2970f0d3a80dfcb65e39f6e015034e83e6476bd4</t>
  </si>
  <si>
    <t>8d1f5ce2fac5b6dbb4f40749c80cfd8a8b657c48a751d01891214b6a49ef40ed</t>
  </si>
  <si>
    <t>9244c7d163ee70c84400fbac7d5f9896</t>
  </si>
  <si>
    <t>1c00f7ef5b0e69cc47a59672a158685118b36bf5</t>
  </si>
  <si>
    <t>6d27d7b2e89a8532e715a509e288565cc3aabf7d81995a007fca86e224234983</t>
  </si>
  <si>
    <t>f1185f2bdecd75f738038823841f74cb</t>
  </si>
  <si>
    <t>ea71ce9bef2d2ca59685fc74b2793ba64c16edd8</t>
  </si>
  <si>
    <t>7e0d9eb2633b413db8b036bf905ebb8ec2f18d27230da0cb7c77fc13907f5cbc</t>
  </si>
  <si>
    <t>64b9e8fc81331af4aacac926048cff41</t>
  </si>
  <si>
    <t>a1429cd4f946826bae81a31a7510eb319a9eeb82</t>
  </si>
  <si>
    <t>61007aab1faf61be5b15e243f07eafad03b96469c971d0e33b7e6cc9ff8e44e6</t>
  </si>
  <si>
    <t>fdd250a8f38e9c1a19646a4cb5cb2876</t>
  </si>
  <si>
    <t>92535fb61a23a4b83a6bcb47336fe0e4c2acdea4</t>
  </si>
  <si>
    <t>4768f733270e725e672874483a29856a8aa5909ba3c8e30fc8262f32aa8a87a0</t>
  </si>
  <si>
    <t>04afb51352747627646868a567499606</t>
  </si>
  <si>
    <t>7df22301c018d4e123d2ac54a630635af4c7fd9e</t>
  </si>
  <si>
    <t>9df41faf00bbfa96d427a3b90485d14b51593173d73c6155d088d71e34fa9ee2</t>
  </si>
  <si>
    <t>f19af2625c8bf1bd6a2f943d435bfc06</t>
  </si>
  <si>
    <t>181fc6b06ad9405eabcd8af10e44ba62d76618fb</t>
  </si>
  <si>
    <t>f1cd8bcd0e06bd3366d4de2fe9123ccbada6f6315f1339f3f221e7f57760bcf5</t>
  </si>
  <si>
    <t>585c00166346c4a7dd860e9fd4b85d19</t>
  </si>
  <si>
    <t>58700cf8915a55356c983f74169f90c372c1a829</t>
  </si>
  <si>
    <t>fa7ef48279eb1fd04281c518444e3ba8702c1574c993da5ee756cc226d9c6fd0</t>
  </si>
  <si>
    <t>0146c8cc68b74437a0921ac37849d68b</t>
  </si>
  <si>
    <t>e6aba036de74f9088ebb47dc3cf69908108ea39a</t>
  </si>
  <si>
    <t>5c69a62b8e49aebb0c4b57352bf929b58c828196157c52646b6e2d8dd1ac8ca9</t>
  </si>
  <si>
    <t>a1966bc9aa7be1f999392b97e27721ce</t>
  </si>
  <si>
    <t>dbff5e747bbf05eacd5c4bb6d55fabeec2082713</t>
  </si>
  <si>
    <t>788d7d2986d14cf8521df6308d1e782a5484fbdbe88fa60309ee20360af3f3f9</t>
  </si>
  <si>
    <t>93efbd762359267f2e34165072e6b7d5</t>
  </si>
  <si>
    <t>14134834fffcc70729d011a539ed2a80b8a7ed9a</t>
  </si>
  <si>
    <t>e12bd22691e221f51e91b916115054a70ccc690038c9f66b1b88570eb79e1fa7</t>
  </si>
  <si>
    <t>b08985b40a5710325a2f248532c0af51</t>
  </si>
  <si>
    <t>2d4a30524cc99e28a8f103d0cfe99d22babe199f</t>
  </si>
  <si>
    <t>c80712c4f04a146c532ebb43b80698b196d002907ddd5591bb0f34ff25f31b02</t>
  </si>
  <si>
    <t>5fc185abab81ade00e0e924fe6d7918e</t>
  </si>
  <si>
    <t>fe13f8d20d41ebf45c7cc6042d0e0e541f7fc6a4</t>
  </si>
  <si>
    <t>351e837176672aee3a2eb2b8dd68dfd66e8db3dbc672b35602fd9d486680ec3d</t>
  </si>
  <si>
    <t>b925678c13f6140a4ced6413cfe4d41f</t>
  </si>
  <si>
    <t>5b4a5d016ce9b8a66e0118bea5b1102578565593</t>
  </si>
  <si>
    <t>c1966a20ded3fa71c0754abdcb6285d401896e20f96e7e650113bb10be782ca2</t>
  </si>
  <si>
    <t>7aa6926ec5f70576db4346cfb7e41ae4</t>
  </si>
  <si>
    <t>b2a0d2eda56b57e51e79ffe3770a6ce1efcf506e</t>
  </si>
  <si>
    <t>b63b7ab595fe60b92be73ba8b6e620cbff34c0f369723de15159c17dbef5f152</t>
  </si>
  <si>
    <t>85995d50d6bb0e994921ac8bfb68b0ea</t>
  </si>
  <si>
    <t>31174f2bbab2631fd8a2f70436eb082b0c91e98d</t>
  </si>
  <si>
    <t>e61af763f4d439d5037344b3055baefa752dc79aa8a2ff92f371278762323156</t>
  </si>
  <si>
    <t>0c20946340b77f8ed41ba64327291b12</t>
  </si>
  <si>
    <t>a9325aea0bb1b71ec24c7b528c43103c31d74ffa</t>
  </si>
  <si>
    <t>82e41401e3d019278365d311b9a1f7db16df99c6b805fe85a9c250417b327259</t>
  </si>
  <si>
    <t>a4ff1650311590352840142dddf7eefc</t>
  </si>
  <si>
    <t>ad30d2caa3450a8bd0469dcf92478bbfb9052f86</t>
  </si>
  <si>
    <t>2f75589911dfc0b2e640a5f3c1c3fc523e19c73fde3fc66d249bd98aacd56b49</t>
  </si>
  <si>
    <t>b604dc3e3565da78b4ec8004e59d4c2d</t>
  </si>
  <si>
    <t>3d2943198338b1ed7cd001bb62e752bc7d0ef131</t>
  </si>
  <si>
    <t>3779e715845678d420fc3cbd2a9224c5ce6e2e9d950eba2f1d324fa6b2638c57</t>
  </si>
  <si>
    <t>7cbb31972471e3581fc263da6d1c5f16</t>
  </si>
  <si>
    <t>611d9d66bf57550cccf57cc755c3a0e4a7d46eb0</t>
  </si>
  <si>
    <t>46e2d9c77f71c4cb605adb49ee932ad9a07e53f931d7845c6731f1a75c5a57cd</t>
  </si>
  <si>
    <t>c4a946903cc9e9a84763ac1731cdd7dd</t>
  </si>
  <si>
    <t>3d4c427224a8082fe281bd773bdf0852f0465514</t>
  </si>
  <si>
    <t>1d6a1c7220003df4b1f1da294c972e1e7001f45ac1e502e158b01404b4772cbd</t>
  </si>
  <si>
    <t>9325b8142080f77fb3f5e5b95a746394</t>
  </si>
  <si>
    <t>5e6be4dd15da4f1ffaa92e1005956d65266038e9</t>
  </si>
  <si>
    <t>243129639ec6f950241e59b839223170ebb77a826c9e1d9ed8acbf9baacecb5b</t>
  </si>
  <si>
    <t>3278abfc718df136c62ac215a0dcc379</t>
  </si>
  <si>
    <t>f2fb7c3cffffb57ba06abe00bedbdf832cff0d0f</t>
  </si>
  <si>
    <t>02bf20c6ea0479c4279e2d82814b74c958752f019b27354ca8ca585680e62da6</t>
  </si>
  <si>
    <t>3026561c2a23fdc848cc660d11426587</t>
  </si>
  <si>
    <t>f9ba265fa7c765da8cd217249af345bad74b6cf5</t>
  </si>
  <si>
    <t>003b293db0bc84a94c9f459e9bd058618f8cbb2e4df254b7719ca61b97c9e520</t>
  </si>
  <si>
    <t>57ffb2d71a8e1893ee4aed49fa7c2242</t>
  </si>
  <si>
    <t>436e53d4a0bd510cfe242244a8d58855cb78ed18</t>
  </si>
  <si>
    <t>65b07989e839d2cce1b5edae6cd930b169a475ac4fe110f274a0f3c6e4afad10</t>
  </si>
  <si>
    <t>4543e75c8f80c31855237a5e16be33c0</t>
  </si>
  <si>
    <t>12d91d12d4e7d0475b815683bbaf6311a4c5deb5</t>
  </si>
  <si>
    <t>7e53df2cb418ad47d225c64efe2cd9a111b4a010ed363a1f9bcd6e23a807c244</t>
  </si>
  <si>
    <t>0af58b94e4f69185fa083bfe8af0df56</t>
  </si>
  <si>
    <t>03465829fa333c9ecae8d5f228bbb8318f6f9949</t>
  </si>
  <si>
    <t>d7072b1ca3dae32f46c5044acb5f4ada760fbca463d9295db43f30d52d6bc364</t>
  </si>
  <si>
    <t>8106159232625961113a7fca23f11bee</t>
  </si>
  <si>
    <t>d2737de11b6d72ed7e08cec14021c212ce26ee76</t>
  </si>
  <si>
    <t>df0e110cbf23447dd5e7f391f5114a05cef280aacc5b5ea846ed75cc6a61ba72</t>
  </si>
  <si>
    <t>a8e3bace30ecc0f82c68f12282d7e487</t>
  </si>
  <si>
    <t>dc7c6b8e30833b87414d90518a4513be2d36de39</t>
  </si>
  <si>
    <t>37476b4559437bece55773d2e75afd9f00bc991f7854f2f5d3257f5cd2175f4d</t>
  </si>
  <si>
    <t>00ca8423ab8cb2caa593984a65117dad</t>
  </si>
  <si>
    <t>4f47446a86163d44818f36416b56efab2738769e</t>
  </si>
  <si>
    <t>d578e84710ae7aa7b442850b6ee9e3420b543602e5971acb5ccbf440f3c6c726</t>
  </si>
  <si>
    <t>73a3406a8be5c8c8e3e2dbb6f2ded803</t>
  </si>
  <si>
    <t>8a4bd9d51170c646ecdb4c55d42fb320d08a1061</t>
  </si>
  <si>
    <t>fb089cd8289a16380f874d973c9681f645e23a77dabd32a04730786fbf4f4c69</t>
  </si>
  <si>
    <t>a7119a0b59d28cd495219ff1016c1e75</t>
  </si>
  <si>
    <t>922fe20d253a8c553ca8635c65ca1627711f7b69</t>
  </si>
  <si>
    <t>300cbaa4c01ccd5a4537dc3bc7ac5b5c92b4308a8ea41780968518b13ae50937</t>
  </si>
  <si>
    <t>b79e24c72e3e9dda3ae82d540319ac08</t>
  </si>
  <si>
    <t>70373e312f1bc2ab177e02c32e0e5ae0698be676</t>
  </si>
  <si>
    <t>f86723dd6745755e1fd34eed86bb8556ba6e1909a24ff2aa078367c6056f0d21</t>
  </si>
  <si>
    <t>61bb2f88c56112e0917e9371e7884f5e</t>
  </si>
  <si>
    <t>50f826727e844fd359ffdfc454a4d80353cbe234</t>
  </si>
  <si>
    <t>808de3f2ed5717e096448574e3a00271c910a6d1cf910a8403005a680b13c74a</t>
  </si>
  <si>
    <t>252ecd2827723011e3d37edeaccd2599</t>
  </si>
  <si>
    <t>b255bbb04d6166aa173ca5b447ef53ab46f53cb2</t>
  </si>
  <si>
    <t>960ee0a08a3b542c30baa19546f38f1eeeab56543997dc338e79273b0dcecc23</t>
  </si>
  <si>
    <t>400e6840d7481c535d4dd1cf118f128f</t>
  </si>
  <si>
    <t>6c89c5dd5394f310244e55b72ff7bb07bc70cc7a</t>
  </si>
  <si>
    <t>b827125dbd00f0ef1125135f781147db74f559aadfa47b4de63a81ff79d86852</t>
  </si>
  <si>
    <t>890f558aa3366d2361737863bc04685b</t>
  </si>
  <si>
    <t>8241c249a760ea987a5d8a848e640beb7e276c7f</t>
  </si>
  <si>
    <t>6fd78082c430265edca50516be2e9f41f92e85d24293fc8ed03c8d07abedfd0f</t>
  </si>
  <si>
    <t>8a8265575e2628f9336b65c6b7fe45a9</t>
  </si>
  <si>
    <t>2f0a92834a88c60aae9d240559f0c459f9ccbd3c</t>
  </si>
  <si>
    <t>ce140c5a412462747256fb0c54a6d4ffd98a891fba26164a62fd2349c3f44982</t>
  </si>
  <si>
    <t>a678a2bde01d18e95da0556bde248ef2</t>
  </si>
  <si>
    <t>7049a40bead19970fcd26ed6cbebe05dac883184</t>
  </si>
  <si>
    <t>844427cfcab27f119f05c2d033e4693091f7d9eb108d4b0cb934f4a1715dc3df</t>
  </si>
  <si>
    <t>0b6003f421494ee36b68443a9197ef2b</t>
  </si>
  <si>
    <t>f6eaa75a8a5aced886adf094f88a4de623db52b2</t>
  </si>
  <si>
    <t>55a87ea5044c6c00db5c9aa3dfdc11d6cdf6c0a96c07628221fb80015d281020</t>
  </si>
  <si>
    <t>4c8d8c5ef02d512c29e455404980f6f1</t>
  </si>
  <si>
    <t>cc988581805aff4071d95dc36b7fc89724364616</t>
  </si>
  <si>
    <t>d8314c27924cd1cb9f1ff063642907b1753f00339aeed48e4253b5f9e6ba8224</t>
  </si>
  <si>
    <t>8b54a417d8e971ab5cfb6d7591221442</t>
  </si>
  <si>
    <t>8f8167f2e0b02f733f078e640a3d10aefceb8596</t>
  </si>
  <si>
    <t>faab30586615a1abade014697319d5d8cd7027d846dc754970ffe06ddf6b046d</t>
  </si>
  <si>
    <t>142f1f047cb8a145b7c9c2dfd8f5c7b9</t>
  </si>
  <si>
    <t>9c06df640f0cc7f41923d12e1bada1eb5e99a3a1</t>
  </si>
  <si>
    <t>ae3b30ad18aed8960e127553bddcf1dce053d018f8d5785d24d56898c8869e60</t>
  </si>
  <si>
    <t>de3a5e072fe71e2ab77dc02562a6edc4</t>
  </si>
  <si>
    <t>e434f8be994df01a58ff6b26468af51038b6f4b8</t>
  </si>
  <si>
    <t>6637fd57dabf5dee8b7deca6a7183a402dd35156c201fc1a27540ff5b0e79253</t>
  </si>
  <si>
    <t>d51cac23d87299d772b7322156061525</t>
  </si>
  <si>
    <t>9497787e56a2b49f986419ca0e39142d9dc4e0c6</t>
  </si>
  <si>
    <t>e1f1dc096f468fc1a13120d9700f8aeb34dd407546e7e0b8a50ac0ad1a2e3c96</t>
  </si>
  <si>
    <t>09bc620f2d6e7c816de1aed1ac50f6b2</t>
  </si>
  <si>
    <t>4bd1b3a2e0a8e28bcfa488288158138a5b713743</t>
  </si>
  <si>
    <t>fa8dcb0d5adb73836465af41cf9a841a57f7bf7ec04e103d0769f96b4ccec564</t>
  </si>
  <si>
    <t>813f353b1285bcaea41f868746ab9fdd</t>
  </si>
  <si>
    <t>3ab4192c3d461b81b278b5f99dd3e0534c72cb53</t>
  </si>
  <si>
    <t>62665943bc9e1eacad24d85f75c8e8a0f9ffd6dbcd144f652cc04126fb4704a6</t>
  </si>
  <si>
    <t>c8c6bd5e927184ea908a0c73a7e5790a</t>
  </si>
  <si>
    <t>93142699a23d3c644b8a689206bf91be410c56a2</t>
  </si>
  <si>
    <t>5e6f2af6bc0f5010dba8cef9c09062ab9f75d37fa9e98c637af03f4e6df4d875</t>
  </si>
  <si>
    <t>93f5f677245e47e454d9dc3e08f6b35a</t>
  </si>
  <si>
    <t>5aeb52504c7f900f74a9fd98345dfa8a275893e7</t>
  </si>
  <si>
    <t>702c61a21f2730b9360398fb6b652f7f0c67fc72cb7a4bbd1dca623182431c0a</t>
  </si>
  <si>
    <t>3fe860b88f20840285dba59b5dc93b5a</t>
  </si>
  <si>
    <t>393ecd05b7f2b71999f02d4ae1685bbe6d65b22f</t>
  </si>
  <si>
    <t>2ac92785bc7b6c5e5bfc69bb0960bce22edb85cebdce369fdab1a25201884d28</t>
  </si>
  <si>
    <t>59811fb1d89a3dccbfe38383a9a2ac11</t>
  </si>
  <si>
    <t>64723cf82e48f4415445468388fdbe712edaa199</t>
  </si>
  <si>
    <t>66a0caa01b244b734d96992a5e85367275bbc5efaa390d871f842079b9c88901</t>
  </si>
  <si>
    <t>dc518757bd8f1eac0afc9bdf2cc7ec5a</t>
  </si>
  <si>
    <t>a1a0e26262f875f5197d3f03ea45cabd4ebd2667</t>
  </si>
  <si>
    <t>ed246e895a4d39d6bacc778df9eca4a5dbbbd7ad5f031b87eebbe4e6c4db4022</t>
  </si>
  <si>
    <t>503b633feb5fdea666a28a685ec39043</t>
  </si>
  <si>
    <t>33fa541f6e5fa09edd03c04219377e9943cea5b4</t>
  </si>
  <si>
    <t>f9c907aafaf94b22c0ccdcbe5af2e41a3a3b33b87e1bc9ddb844260dc1961044</t>
  </si>
  <si>
    <t>ca37b25e11b3b06010cade97827628eb</t>
  </si>
  <si>
    <t>ab39895bbdae5f699cbf33043add2c9667deaa4b</t>
  </si>
  <si>
    <t>def4ca87d5440a04799c7d835d9532d1ac39e1c12fd990f4482f45ed84b86adf</t>
  </si>
  <si>
    <t>513d561715e988af9510abafd56bc20c</t>
  </si>
  <si>
    <t>8e038aa52fedce04939330540aaea8de765d6e44</t>
  </si>
  <si>
    <t>ee1b2c9bdba344c7fe2dc2bec7544a038ad64dbed6add636ecdd426079296c28</t>
  </si>
  <si>
    <t>65548e5bb94160f91bba94c574b195e7</t>
  </si>
  <si>
    <t>33ec215ec304c6c0febb1251f75eb3c4668cf31c</t>
  </si>
  <si>
    <t>7de9a92068f5d5e76df10e9ea374223cc643bd7e48a6ca774f8017aa5e1ee0c8</t>
  </si>
  <si>
    <t>2a51371b3834feecac80d5f874f9388c</t>
  </si>
  <si>
    <t>5ac45fd391e67271355d718d8091bcc176579f0a</t>
  </si>
  <si>
    <t>025432a99764f95f01790ed77271c9f52c44bd6f08763d4ea77b81afbcad6485</t>
  </si>
  <si>
    <t>860494d84f17750c230bfaca81f13dcf</t>
  </si>
  <si>
    <t>30c59eaf539520da7e3ed1494954b976ad8f3def</t>
  </si>
  <si>
    <t>83f66630cbecba9f11e00401564eff35c5b96038a6ed3609d49b7cd80c0fe9cc</t>
  </si>
  <si>
    <t>abc095c5fb218a9a1e1ceb384d431c34</t>
  </si>
  <si>
    <t>3585a9ab716e97cfbbf4210c07b97149be946b3d</t>
  </si>
  <si>
    <t>366b4f9d88c6be48a21c80db937b0682fa49268d3e3cb759529fea8f92b5f796</t>
  </si>
  <si>
    <t>21808baf875eedac696b68deb98d5b5a</t>
  </si>
  <si>
    <t>43b636a044e5c44ff2382489a67836bf432c65e0</t>
  </si>
  <si>
    <t>e38cbbd72e5833a6e5771552a64a263df854783a4307afb530101e41d6f12010</t>
  </si>
  <si>
    <t>ab666f3fa3ca9ef8b338cbe631923b5e</t>
  </si>
  <si>
    <t>2a94c0cbd7f052fca545b09476195c0717081786</t>
  </si>
  <si>
    <t>5c73d0a4101248a78931b8d68f3a18a086563dd3987095c350583f0fbbb0f81b</t>
  </si>
  <si>
    <t>4089c5c2139710f5e0b5a8481f459dc3</t>
  </si>
  <si>
    <t>ce15af369c3452c0ff96a2217d6ba30da053ffa2</t>
  </si>
  <si>
    <t>474d1cbbf61af5387a71bd86cd2f28b976b89b8875f00a4a7810be6bb88f4888</t>
  </si>
  <si>
    <t>afca5cf09aaa5a352eaea6dc32792246</t>
  </si>
  <si>
    <t>47866598f40515c517fbcc426cf010f6cb79788f</t>
  </si>
  <si>
    <t>d8848501111a75d0c36a3804999fd068a3df9c7ccf485e3a56498eb55c705a01</t>
  </si>
  <si>
    <t>508578e4e33982bb16fc6c468acf218f</t>
  </si>
  <si>
    <t>b3e67a9e678522b42854f928a87dd01da7ace021</t>
  </si>
  <si>
    <t>4b13ba931a54cb3e72a0142c25521cc3ee1f74f98cf499bbb337a7348249bd6d</t>
  </si>
  <si>
    <t>5838faf5d7857613cb16854a92fb2281</t>
  </si>
  <si>
    <t>13ebc21f80ff2e28fc9da55d90df19d6c1c61a73</t>
  </si>
  <si>
    <t>9f57da04ae092208a67439f7e15926fb8446372dd1c1a6e2971042e383eefa23</t>
  </si>
  <si>
    <t>d69f095b8380907a1e0ada88f9ef1112</t>
  </si>
  <si>
    <t>30433afd702bd03f5fdf14f83b1cd5ee8c80bb71</t>
  </si>
  <si>
    <t>8b295dd23cddbe8076f0bd651efe03c8d207823920a5c4dbefa328fda6898d83</t>
  </si>
  <si>
    <t>4a7b1ad2331b8e9677e940847e33f0f2</t>
  </si>
  <si>
    <t>696064ebd761ae2b36754de2b51b289d68edd3d9</t>
  </si>
  <si>
    <t>5c2744847423d9b3e9b00dd8fe45e0be6760089c1b121e469de14e097ef4e4dd</t>
  </si>
  <si>
    <t>f08fadfd78f1f4e1c032a9f77dd4a7b5</t>
  </si>
  <si>
    <t>1373fc5663c8143ca7ef805af09199da0edb7965</t>
  </si>
  <si>
    <t>5ad0fb664d429b209453e428f9e6f8990247c596e432b5ea95f2f14c3f0169f4</t>
  </si>
  <si>
    <t>efbe5dc59aaadc6ae9fcb661cbca162d</t>
  </si>
  <si>
    <t>d2f3bd7565547ff62ba7d7e8f0788f342c47c520</t>
  </si>
  <si>
    <t>48fa7419bcb14ac800fbcbabcbb6898fb42568ba929f167909e383660699f028</t>
  </si>
  <si>
    <t>752456c66c605cc09f041d839fee8be9</t>
  </si>
  <si>
    <t>b6e3ccb6254c3b8d3d3a502dd0ef3b398cc0d48e</t>
  </si>
  <si>
    <t>97041bcead1948ab099be2593aacaf1de4642725e0018818817b9d91f3e29b3c</t>
  </si>
  <si>
    <t>16c7c0e76428b92f3d03f6bf8839fcde</t>
  </si>
  <si>
    <t>a31bfca29e4835422da65da8a69cf443257993c0</t>
  </si>
  <si>
    <t>bcc898a973d527b88b582bdd40a31b7fcd632b72aa7f2e4de72fbc48ac81c1eb</t>
  </si>
  <si>
    <t>78911b101de0eb1e08a79cdd6d46c0c6</t>
  </si>
  <si>
    <t>3d23b29e757d0469160f3e462ab1579da0db25c5</t>
  </si>
  <si>
    <t>3b3b6d4420edd5f9dc932f8704ef59b617ed4dd848b875ff86327ec40829466c</t>
  </si>
  <si>
    <t>49d8f70a231ac9fbe22c6c1be7d340bd</t>
  </si>
  <si>
    <t>de41237968ec32f9b0a821a53464068672901515</t>
  </si>
  <si>
    <t>5724c5e79efbb3e6749c3fed21ef2def67cf6fa273821a93b615b7d6608d2d30</t>
  </si>
  <si>
    <t>0e23e274df8c1356f02f8170c05418e2</t>
  </si>
  <si>
    <t>518fa084cf98f0907e111c89fed3a779f323c8e2</t>
  </si>
  <si>
    <t>3f5b4aba47ea6491b17815d2b713da08dd45307feb6a91a39e4c359cbcd3543a</t>
  </si>
  <si>
    <t>1fa429794372e46a65d486af34a1cf9e</t>
  </si>
  <si>
    <t>97b36c17ccb04323b2de92266f872aacba1a479b</t>
  </si>
  <si>
    <t>a76ea15cf45180bde1022b0053db9980401b1f6d983c3af38cdbd1adf23b7fe8</t>
  </si>
  <si>
    <t>8a6618726dcb4d184a834946a87bcec4</t>
  </si>
  <si>
    <t>e077cee572aedc897f32f6a2fb21e5e6696053dc</t>
  </si>
  <si>
    <t>9b3e1f7e59ef2913bda3cae89732c058b7fba978a757618f208fbdc4cd5b5a36</t>
  </si>
  <si>
    <t>00fea26d3973ddbd32a14c71dfbe87f9</t>
  </si>
  <si>
    <t>322b8e7009a65497c29c7971e7f8dea5c5ae6e36</t>
  </si>
  <si>
    <t>42935c4fdb0a86fd50adf10f8012c99a6acc8bcef67e4c7d2e5be63987de7dc4</t>
  </si>
  <si>
    <t>7262f40d1db2da6e97494ea16db352f2</t>
  </si>
  <si>
    <t>6a897ca3e73241d45e07ae74259b41b31b368c15</t>
  </si>
  <si>
    <t>edbafeb3a54bcacd2f4b9a1beec023c20ed6346b0ba2c32a59a6d2a0c8b6cb6c</t>
  </si>
  <si>
    <t>4e3327477b448f0dec05f69df56ecd7f</t>
  </si>
  <si>
    <t>c20be10e7faae085c25bd0439f2f3cea46fd3be8</t>
  </si>
  <si>
    <t>ad0afb4903157e9142e0123cd287e9320bcb42d9aeca1904762b46d105ad3743</t>
  </si>
  <si>
    <t>f3d51b606f926ab0579f10cc4fa7595e</t>
  </si>
  <si>
    <t>33b98982016934d0e9c569b63deccef76ac9a307</t>
  </si>
  <si>
    <t>32ecdd14821e45510ddbf1d2be680ae69f357bfb3e72a413ffe02c7461c71e5e</t>
  </si>
  <si>
    <t>597f9d0acb876dcd187ea7b3bd1de005</t>
  </si>
  <si>
    <t>51e71bde9a5ba624d38f1212b6ba24af19f22d72</t>
  </si>
  <si>
    <t>e04d6aa23258724955b793e42810dfeae0dd7f1aed1950c1666202e96763e552</t>
  </si>
  <si>
    <t>07bc50f900c95233e323f9cfb8f4abe8</t>
  </si>
  <si>
    <t>916298ea145d674a6bc796533b73d7a6f88acba6</t>
  </si>
  <si>
    <t>f0ac71079e056d5193a57035c324b1b88f26e7d9ce4aeac28e9305689d993859</t>
  </si>
  <si>
    <t>d149a6c2a922515b7f7788f881d79e9b</t>
  </si>
  <si>
    <t>5c7d090418a9c9260ae4eeb553aa9f5b022b369c</t>
  </si>
  <si>
    <t>fa7f98508c0c89ea36ede4cecaf290f3ee87c7744b9ec4c11f88cafeabfea691</t>
  </si>
  <si>
    <t>c419207627a217a7dbfaa4f8be3e5edb</t>
  </si>
  <si>
    <t>713a80894fb1c2dcd146fa03d342bdbfc7b6b057</t>
  </si>
  <si>
    <t>a6227332ae270e163dbd7d1f5b64bc85a4f868a9ea42de07fd88477d87682672</t>
  </si>
  <si>
    <t>a8d5ac2f3f7914fa87fdffc41ec6ff1b</t>
  </si>
  <si>
    <t>55b125a22c8d3a3c6733d057384bb8168838f989</t>
  </si>
  <si>
    <t>c570348f3435b21588de43a6270ae54e4493c876287e250cdf6acd20a549e5fd</t>
  </si>
  <si>
    <t>00eceb68baf71f06588097ca67c7cd84</t>
  </si>
  <si>
    <t>42a1a5f667fbb45d82f99ad89bb54db360f06f32</t>
  </si>
  <si>
    <t>8e797b968c766c45425e567ba2419390b882faf0ec94508b40e0292646d781fb</t>
  </si>
  <si>
    <t>9f179cf3b31d1360e84c69da21862a53</t>
  </si>
  <si>
    <t>57559e18cae4cf269dab301bd6491fd0a2f51c16</t>
  </si>
  <si>
    <t>def742fc98b75ad3502f727bd5931d4eb80ac9f72ac61cec838d72a3791ae5c1</t>
  </si>
  <si>
    <t>8a8fd2de8a41e7daa4aa9ab62f2ac66e</t>
  </si>
  <si>
    <t>19c32557a8d01b298c1dd1ad79c9e5978a4cb663</t>
  </si>
  <si>
    <t>6cc26bf3d66a1dc0877e0594f2e49e9243c9e9514de77315d6e8e457ee58c53a</t>
  </si>
  <si>
    <t>f52a595de0aea49383b90501d63f9b2c</t>
  </si>
  <si>
    <t>2f0c950a181acb6f789a61b793c21ebc2643890c</t>
  </si>
  <si>
    <t>ff2834e9f44249a007a06664a7234e8b28093807c2ba82faa882ac50778b759e</t>
  </si>
  <si>
    <t>76428c221ae851a42fef194ec4082632</t>
  </si>
  <si>
    <t>e95bdbba8ff51b654b625f75bf637784c6614404</t>
  </si>
  <si>
    <t>e2602ad522175f7050fc4427d0234f14465750244c717ac2f14c41b07750e815</t>
  </si>
  <si>
    <t>0663b04a43a8c0e4a0098ed915e74b3b</t>
  </si>
  <si>
    <t>70b3250c6accee8616e98a7510a32e62f9aa6345</t>
  </si>
  <si>
    <t>fe17c2862811d1e06f1ae641d8bdbf22d43ac41ce4b5f2379cc3a9c44cbce827</t>
  </si>
  <si>
    <t>53b5b9f603adf56349471fc3b290d342</t>
  </si>
  <si>
    <t>f17504d90db2895db12afb0a21642c80c7bf5318</t>
  </si>
  <si>
    <t>79e8e0b6c7226ecbc6c3bf02486f76fc78bed83141b33f5341eeaf1ebef27b27</t>
  </si>
  <si>
    <t>ef6590ba1f16ded5ff2aec1c50f0cba6</t>
  </si>
  <si>
    <t>30ea2491afaeaed60140232150085e195104a529</t>
  </si>
  <si>
    <t>958b1cc7473f311e70d76a39490ba9ffe9d06b70fdb53cdb8c853a512b359120</t>
  </si>
  <si>
    <t>d4d785dd1fe51a8d1c3413f2f370cb85</t>
  </si>
  <si>
    <t>23396c41e0e5ea71090c2e57f5e4575663e3f7d8</t>
  </si>
  <si>
    <t>a1e8d700e66bbdfa9ea6ee768a2082e62c03390ad2b7a4c401f3448789cf9387</t>
  </si>
  <si>
    <t>d7da3258fd77736f034d7fd9a4b9604f</t>
  </si>
  <si>
    <t>b01ffce6d5939e19b294f581a38788127adc9d41</t>
  </si>
  <si>
    <t>b03dc2341f98cb7b16756213f1f74e9a4b17655740c065b2a30c7f453471f80f</t>
  </si>
  <si>
    <t>e377a64580d788c2229eba8e5f64c737</t>
  </si>
  <si>
    <t>ebdda51a54307c4fdd4778abbe83e790a7f33eee</t>
  </si>
  <si>
    <t>7bdaa6a952826ad4b6fe2a67bcdd4528d4f99cfd3f8df382b1113ff5970243f3</t>
  </si>
  <si>
    <t>b6c3f3222f2a4dc60a68231d5d7a8a8f</t>
  </si>
  <si>
    <t>7d9b841339c4435a5a4f2e81fd80e29239b3ebed</t>
  </si>
  <si>
    <t>1ff2458549bdc52765f17ccc1e361c9cc7062ddca3876fc73ff75d40e33ca9e5</t>
  </si>
  <si>
    <t>0cf91d12f2cbf95702585ee7a933e01a</t>
  </si>
  <si>
    <t>7a96a347919e69a5e71d00b184c17d062a2b094d</t>
  </si>
  <si>
    <t>8af4b1f28454f02065cdb529e62cbe9befe9473a8c1b644fc61eb46b90346c16</t>
  </si>
  <si>
    <t>44ee2f2c11c654c1df664851912c5b08</t>
  </si>
  <si>
    <t>58464d615b8c98944321eda8cb6c69bae66cbd4e</t>
  </si>
  <si>
    <t>346ae9edd872567fda837a369760dd869cd55bde47029ea9ab4a3b55ffaa395f</t>
  </si>
  <si>
    <t>ac56893378d0f6bfd3e5b5e4e3dc1bb5</t>
  </si>
  <si>
    <t>e41ce5325f2518b488c2fab59d58554383455ef8</t>
  </si>
  <si>
    <t>6932fda8b7aa1544797f6243a3dd033e5ffc1259a6be7608eba077589040a6e9</t>
  </si>
  <si>
    <t>d9d41393702ca499c50abe13cce12e8b</t>
  </si>
  <si>
    <t>af179f3e8989b5d905dab76c11c4ad0734899102</t>
  </si>
  <si>
    <t>a7d85f82ab7006ee62a57868ec15a7a97bce62d36af3fa498099befd8bf389ac</t>
  </si>
  <si>
    <t>ec10937d9789ee2d1dd63a59d73c1144</t>
  </si>
  <si>
    <t>0752a93f033188e22f0b215654b59ea1ad6d5467</t>
  </si>
  <si>
    <t>712c3e38618878906b7de66f9ccb25f9ce9bd84bc6ce0577fab25984c8798616</t>
  </si>
  <si>
    <t>7f665b15ee0f6be8ab4ef0a1047ed658</t>
  </si>
  <si>
    <t>5a02b6e117129669d1d70a36bc28628351444ce7</t>
  </si>
  <si>
    <t>7d9017a7e0e49973b1cf8971f1a217b6c902b32ec2f19fc12997fa7db35f24ef</t>
  </si>
  <si>
    <t>ba521bc761ba01997bfee4c357eb7949</t>
  </si>
  <si>
    <t>b3d64e99c3fc6461fc3b8d601afd2a517ae15626</t>
  </si>
  <si>
    <t>c4041ff305d635f9d12e0ac8eb1de2d2a1659ebba25e4603547da70851789300</t>
  </si>
  <si>
    <t>32c003325615d92b6c74a02d891787f8</t>
  </si>
  <si>
    <t>61b7e61b6681874322053dee9c22337e8fa518ab</t>
  </si>
  <si>
    <t>336be085937e71f32aaaf93a8f50a86e8cd67a326b41add2b9c15539b3d7acaf</t>
  </si>
  <si>
    <t>845bca1210228f0d220d2fda0fc0a77b</t>
  </si>
  <si>
    <t>084a8dff10c5836d1e3d76d69383cdc563dce347</t>
  </si>
  <si>
    <t>87f827de32601109d8833074471af1e249610b7d3d99312d49eebebacad179c2</t>
  </si>
  <si>
    <t>3575593c79f70411dc129916489dae21</t>
  </si>
  <si>
    <t>63db32153eda34c74d9362311abe56f7485cf09d</t>
  </si>
  <si>
    <t>9bc0b641d342da75473dfaf7bb30f5f47c0e35fd692b4f0eb5408bfcd0c6935e</t>
  </si>
  <si>
    <t>dbe0f0fca09bc8b08c6a1574e00e1357</t>
  </si>
  <si>
    <t>fe91572a3b7bc354af491ee73d4c6b3df4f66cec</t>
  </si>
  <si>
    <t>b8e905d2195b57dc6378bb43f3904493f692b5568c2e139c7772f2ed11bde601</t>
  </si>
  <si>
    <t>76ceb97ba85438e9bbc1b2eb9a7207d1</t>
  </si>
  <si>
    <t>ff00b7eb8173739d13112e0e4b4e930a80ff07cc</t>
  </si>
  <si>
    <t>3c22a44a96a5d2ab8f519228b0e8cd11c152cb4134bea633fedcb887878b7c60</t>
  </si>
  <si>
    <t>c95e06092eb9179ced6681d8b50948b8</t>
  </si>
  <si>
    <t>712516b58fa1815075f9cab13be871fb85d63b99</t>
  </si>
  <si>
    <t>74494d60aaa78a3af5ed734f5d981cdf32573eefe4a17be66013af895e2987b4</t>
  </si>
  <si>
    <t>e7bbb01ae3a7699572289f190c569e90</t>
  </si>
  <si>
    <t>f82463caf2de3a04a12e642ca978206ad277543a</t>
  </si>
  <si>
    <t>aa1cb639a138d0d478d161c7b73e0ad85a3f7d63a3665b9c2919738d79a742c6</t>
  </si>
  <si>
    <t>64629c24d7df0cc6448996765f902149</t>
  </si>
  <si>
    <t>202b01f910187bdd50610de1f948e6cd88c12b3f</t>
  </si>
  <si>
    <t>d94722f7dc8ee3e75351b5366e80b35289877057aab2c3cae137e953c2d23b2c</t>
  </si>
  <si>
    <t>78d83c7036746fb259153e9ac1976311</t>
  </si>
  <si>
    <t>cc914f3df0204ec91d3754d784f2e1ff941ab35a</t>
  </si>
  <si>
    <t>6d9825d7be428e39fae506935ba2d7b92d2dab2f9fa0fab96af7841ab8103332</t>
  </si>
  <si>
    <t>bb53996f68401096dac6b7348be4701f</t>
  </si>
  <si>
    <t>e2f2c6d3d05bce6e36dfe04e88fe8586388943ea</t>
  </si>
  <si>
    <t>9aafcf576f9d707acd003e92be31023ef6163a53662b35b2292d33eb326e054a</t>
  </si>
  <si>
    <t>17332e6aee22c34ebe4f5bcbf79d72f9</t>
  </si>
  <si>
    <t>e5d5152c4039f3c193ab579c2cdae05d1d980068</t>
  </si>
  <si>
    <t>e9c6dca5767ac2a62f5812a6aabeb50277d7a946418b2c7fa2cdbe0c43a025aa</t>
  </si>
  <si>
    <t>4dc331faf9f6770b7b52007ca9adf4a7</t>
  </si>
  <si>
    <t>c505c0b5d49a0047b53f12983d70c6245753f95e</t>
  </si>
  <si>
    <t>90b5282b2c855c6e1cfda8b0aa6c8c3244204c13af8ffa5ce02f36eb4d791f27</t>
  </si>
  <si>
    <t>c517c572f3c71c123202d9ef2a10877d</t>
  </si>
  <si>
    <t>f3268e2ac99b211a36594246f0d4a79bed917ad7</t>
  </si>
  <si>
    <t>e8d5dd298367cf406abc256d6b09ccc2cbe62a572c920f4afb0f0cd106976d76</t>
  </si>
  <si>
    <t>73314fb67e8412e3be7e1cbc2746ee4a</t>
  </si>
  <si>
    <t>44fe4adf512ae2c67953458a9219cdd24f1c098d</t>
  </si>
  <si>
    <t>ddc379870fc998ee1692f412ec8bfd60afe463df71656ed4713806cdbf2ee948</t>
  </si>
  <si>
    <t>801dfa0bfb890082c7e7f0394051f9eb</t>
  </si>
  <si>
    <t>f00e9e466b2dbf98c40c42fbc1e1d361f210b768</t>
  </si>
  <si>
    <t>41355ea51f04604a2ddc5e3be71e518cb8ea3d4fd9d2b99e844727f8167ed768</t>
  </si>
  <si>
    <t>0db56dc2607ca8779d8c9fbd5d7628b0</t>
  </si>
  <si>
    <t>9eb48a0cb0e3de17b54cdf8a730203519da0b9e7</t>
  </si>
  <si>
    <t>c8bfb8264d0abea4be849f23a1bc61cc394ac729efe739d3b8cd4aeb19b09990</t>
  </si>
  <si>
    <t>baf9e70d6d5b3958acf03df4671a4f48</t>
  </si>
  <si>
    <t>069596f3219bad554f1c9a82e6422061ee512d6b</t>
  </si>
  <si>
    <t>51ab8fe6c89d33cf97b506e51f186b074b9d20c75ee44535628afeff8f54472b</t>
  </si>
  <si>
    <t>543b474e20c214a7d3c6f558872b2c27</t>
  </si>
  <si>
    <t>3154bf02993622ac7c40800100c926701c2c7788</t>
  </si>
  <si>
    <t>7e7076c3ea0c14873923567195208738da17678b03c1bbc5d10a80c3570b26b3</t>
  </si>
  <si>
    <t>64c781584292d01b3691f622ecd502d2</t>
  </si>
  <si>
    <t>da41dad1cb215f387e4436925e6bf29ffb04b4ef</t>
  </si>
  <si>
    <t>47efd51c0531fe08875fb6b72b0171c0675a14f04025fcbd9815a0a54c7662a1</t>
  </si>
  <si>
    <t>faba26e866b2ef416cf619a0cc2d93fe</t>
  </si>
  <si>
    <t>420be540774f6bd39de1fed2e64493d265e845fc</t>
  </si>
  <si>
    <t>18e0159118054b8295ca6db2a8f284cb6cf30daa34c1d4ffefcef6c9553e21a1</t>
  </si>
  <si>
    <t>8ec625b47fdd380f2fc26992f9d8a7c0</t>
  </si>
  <si>
    <t>c5992030f16061df09d461a4fdc29c5d3f138e2a</t>
  </si>
  <si>
    <t>6f940bc6e7e1d071f1873fca8c1e3867695b6a9916bdaf03dd9fdfe2bc88c206</t>
  </si>
  <si>
    <t>65d34b51773e1fcb03242742f6bf26a1</t>
  </si>
  <si>
    <t>e09be7896e2a1432b410e542141f63d17ae066ab</t>
  </si>
  <si>
    <t>8d7da5a6fd41ce908469b7b28e3fa75640621cf4a8c3c664d888d6f66fea8d9b</t>
  </si>
  <si>
    <t>7fbd618895838f8ab22d9c09533f1220</t>
  </si>
  <si>
    <t>26867dd3b76740b26150e1c63482c9303b7c26f7</t>
  </si>
  <si>
    <t>3b799ee29671b1b68432091b967388e438861c4046fca8f7091c76ea921bd57b</t>
  </si>
  <si>
    <t>b278e3ff6af438a4e1c118527074bdac</t>
  </si>
  <si>
    <t>f80d6ea4f6af6e19d8de793d19de2f95df12668d</t>
  </si>
  <si>
    <t>d87dded55bc7c613e06fbfa6750b865e7ae7bd2805170adde4007184fdcd8c40</t>
  </si>
  <si>
    <t>2e053443da9ca43172ed8f29e79fbd2f</t>
  </si>
  <si>
    <t>648f97c9cae6169a49cbad0eaaad6c69162b4e52</t>
  </si>
  <si>
    <t>42c355b01b18d76258a6204081ea556660c0109dc3954bb4366578891cfade91</t>
  </si>
  <si>
    <t>66eead8824ce7ea2736c8aae4a194da3</t>
  </si>
  <si>
    <t>7478f9395254a9b7919a77b7999c10b594e749fd</t>
  </si>
  <si>
    <t>45c23e870ad0afc65a8ebe272ed7c27dd28d792e88fed8dc17ab099d4442c037</t>
  </si>
  <si>
    <t>414c39c1a4d1628764f85eb505a491fe</t>
  </si>
  <si>
    <t>289bf554480c151a91677c3c8829ef277a96ab98</t>
  </si>
  <si>
    <t>bcd9ed7229c762b4b74453ac35df011ae01bec15ba5264d697e3634271a3063a</t>
  </si>
  <si>
    <t>ccdb03ed374cb419c046dad0d2b0dd6f</t>
  </si>
  <si>
    <t>6b060d3d5f3509f1c875efd91779dd4331c2d22b</t>
  </si>
  <si>
    <t>a623b371c4acd985293f97532915f6a9472448e1afc7a154850ef57425d297a8</t>
  </si>
  <si>
    <t>27d61337c2153384f16e9a5f18dc3cd0</t>
  </si>
  <si>
    <t>368502fc670de28ca379c4f6464c9dc2d4b6be6b</t>
  </si>
  <si>
    <t>53a226d1243fc4f57ecf5c07b8f20ac9be726e498bba79a4f24c4fa1774a3aaf</t>
  </si>
  <si>
    <t>da87c00bf0e7db6a4edc5051d45b660a</t>
  </si>
  <si>
    <t>fb6d38389090af809878341ac333a850b0436287</t>
  </si>
  <si>
    <t>b747ff01b76e9bbf44e6e26b5faacaa9721b16dc1317130f7c7d66db8a9c8876</t>
  </si>
  <si>
    <t>01ef5f3373a9ec3c41c007a310ac90e7</t>
  </si>
  <si>
    <t>9525bec4453a777d852838a62f82ece0233b9487</t>
  </si>
  <si>
    <t>06671e97198d519d0ff3eac14f7d534d087765191e0a52eaaa9837abfbca8d1c</t>
  </si>
  <si>
    <t>077d284a18b1b27ce1b060f2fb181f51</t>
  </si>
  <si>
    <t>ce7b34e004cd85769405d55f2fdd5562f91b9811</t>
  </si>
  <si>
    <t>306ed283450bcd7ea1cbe49e4a1710f331eee2e84c7212e3dc7e9be4684fe3a1</t>
  </si>
  <si>
    <t>e0d65b94da926f524022ccb45520b15d</t>
  </si>
  <si>
    <t>52d0d5dfbf691c28cc4f815f3633a9f045d05eb7</t>
  </si>
  <si>
    <t>a6a6ecc13343b02aaf438444114f353b0b3bd2a5fbd158e01ec05eae60f68ebc</t>
  </si>
  <si>
    <t>8a1c6e22405ff033b941b62250cb7af7</t>
  </si>
  <si>
    <t>d48415c9f77b6a2b9ec1eb683740ee556a11633f</t>
  </si>
  <si>
    <t>d1f0c993371e631cbf2a04481bc0e7181d6c40431751badff2a7edc2f69db282</t>
  </si>
  <si>
    <t>086801e6ee2d44b6dab76165d759b8e8</t>
  </si>
  <si>
    <t>30576b2c74702aa9ef8fdb89a94ba5c23f78671a</t>
  </si>
  <si>
    <t>f053f7b7f10edee6fc4a773e669ea44ea2bef6297b68c86399bf576536f6ac43</t>
  </si>
  <si>
    <t>55c0695f215fa97676d06e848fe35a0c</t>
  </si>
  <si>
    <t>10c85392cc5be59577231d85116ff783a614629a</t>
  </si>
  <si>
    <t>febadd9168802da7ebd2eb476d0f0b5965425419ad2411abdbf2497d7b762159</t>
  </si>
  <si>
    <t>5fce2bbb2574c91af0fe209f78ac0111</t>
  </si>
  <si>
    <t>5473ff1e6499513dbbf2fd167bff53e34a47626b</t>
  </si>
  <si>
    <t>01ce8c3644c5ca78c5b60cf7e2f7305481b3003d09212ebb3ef0b4dcc8acac7f</t>
  </si>
  <si>
    <t>9a2096ecc04fb65692d7150d79dfe362</t>
  </si>
  <si>
    <t>96ca464bd753533009ff4136e4d8857310a93968</t>
  </si>
  <si>
    <t>66fdb47c24f569d7fae5707024809698812a40458216414827d3ea57cfb19dbb</t>
  </si>
  <si>
    <t>a2a39be3bd627b7af393b29585f9cfd0</t>
  </si>
  <si>
    <t>2d2ca4bb0854dc5cf8c80b282744e998b850b31c</t>
  </si>
  <si>
    <t>31cb28d8cf17c814ac68667cbfbdba5ed675b512cd516331580e1f0c05e7ce34</t>
  </si>
  <si>
    <t>d69b459f2db64d0cac14718a3ae758a7</t>
  </si>
  <si>
    <t>183d2aa0aec4fe39615a265d199dfe4ab0b2a868</t>
  </si>
  <si>
    <t>a482811f54e56464eec332163be58eafdfbd8174a52367f212aabe3d5690f901</t>
  </si>
  <si>
    <t>c862e3ba0878f36baa534963037ae38f</t>
  </si>
  <si>
    <t>1e64f1616fed93ded5ec30e5a0bea66da61f4e34</t>
  </si>
  <si>
    <t>3c95eeb61c6f91335c1f4436be960b0213813fe51fc8ed187f2ac203c339dab0</t>
  </si>
  <si>
    <t>b040de75f0e908405dd76cad07ffa64f</t>
  </si>
  <si>
    <t>699ec5e8aa0723f6d359ff94c04d15014752ef77</t>
  </si>
  <si>
    <t>7efc7ecbcee9b4d4ae2a6dc95594a03c27391384071d1bb3a42c6c0b00aa9e5a</t>
  </si>
  <si>
    <t>0a6cf38415983551e05fba4480ebabd3</t>
  </si>
  <si>
    <t>301209445bdfd758b1f647bdbcf1609ee07296e7</t>
  </si>
  <si>
    <t>72c640b068ceaf6b44404fd3acad3912756c02ae0a99d88103b0ea1a7e3182e8</t>
  </si>
  <si>
    <t>4303040bbd276259f7caa0568e1a21f6</t>
  </si>
  <si>
    <t>bc7969d4658c82c39b073611a3167d7d6ade8b9a</t>
  </si>
  <si>
    <t>c6e22f065405d30043205279e9e093d334b1046d028ebae8bd6947672923d790</t>
  </si>
  <si>
    <t>7f80a314e730bf2adbe5fda0c8c271d0</t>
  </si>
  <si>
    <t>19c77c5e5d40649af144c32170eaa709fb8b4ac6</t>
  </si>
  <si>
    <t>49e5166f19be2bdc4493b8de512f9d651b4a2bbed94c6d9b776ee0f63e2399ea</t>
  </si>
  <si>
    <t>87b8cdf660b7d83c29dddd34790c5e6d</t>
  </si>
  <si>
    <t>0ef665821263579eef3ca2ba2be623274d8a6121</t>
  </si>
  <si>
    <t>55d08741696f270a9bd02f9a9cf503a527d8ad8703c7bbfca5974de554321248</t>
  </si>
  <si>
    <t>b9874cdde692f485a1c609aeafd075c3</t>
  </si>
  <si>
    <t>b9185e35612cbcbf51b3806c4a99694f7c7e9c5d</t>
  </si>
  <si>
    <t>4d86d46f0aefb7f16289347a476818df0f1c596a3c956a48f45e6b1aaf8e37c2</t>
  </si>
  <si>
    <t>62c2d08506f8df11fe7766c40fd682b1</t>
  </si>
  <si>
    <t>b7e91a8deeafa42d0ccd043d264a32e78ed78d20</t>
  </si>
  <si>
    <t>fe5471330d2ae6a9191c02a89897a9e7b672e7daf60b3264e022884e8c69cd36</t>
  </si>
  <si>
    <t>d7624b58e4535d5f1c7b3626e1d7f574</t>
  </si>
  <si>
    <t>f03a5140dad7fb54cdc62243e80985a4f953a5bc</t>
  </si>
  <si>
    <t>52c42a865e136a6d86610eae676b58e04e46aa78d8850f83078c08a99f051d54</t>
  </si>
  <si>
    <t>bf9c783c5c70a7f6118674dd8549f53e</t>
  </si>
  <si>
    <t>f533db9d04fddef9b69b740655b2ef9e9c3748d3</t>
  </si>
  <si>
    <t>98402ead6eae7344da6a45105dfaf0d12b6e55ee50f834a4b21304574103b778</t>
  </si>
  <si>
    <t>acf044733112b87de345080cfc619226</t>
  </si>
  <si>
    <t>c92bc81710c2df2de4a744fc226f4270e4a3fbd3</t>
  </si>
  <si>
    <t>bfa0052abfa83f2e28754dc648cac02796afac52d1fc58a938af5afc8f8287d3</t>
  </si>
  <si>
    <t>b432e8ff5797fbaf5808d95d46524647</t>
  </si>
  <si>
    <t>d26afe4af8757edb60311bbea832efbd50fe1c0b</t>
  </si>
  <si>
    <t>f54bc31ec58ece5c97778813baa4c33341273d09392f1385c9ea2bac10a99d15</t>
  </si>
  <si>
    <t>0db50aa321f377c2f8d81af7d0aaab1f</t>
  </si>
  <si>
    <t>86e8c5f7f593031b4cf4d428be19d8617af8a5e6</t>
  </si>
  <si>
    <t>46c042abb5a6f1903fac473c84453f0d57e6e2f7fd1581a504e0457df74cb62d</t>
  </si>
  <si>
    <t>85b33e2ac434f79be39efda996c352dd</t>
  </si>
  <si>
    <t>ed1b55738d7d7ed286336dceecac40e671956f57</t>
  </si>
  <si>
    <t>c3ce3294a78100605d74449047102a71667babad74dd13d4349520e16eddccf5</t>
  </si>
  <si>
    <t>c5a88f99d711b8b917cc6f028cdb8957</t>
  </si>
  <si>
    <t>4f127a25cbd1c5ec1457175ac16ee2eb63b7d3cf</t>
  </si>
  <si>
    <t>5d3e2851e979af6d50b5ff832dc700bffe1bd31c280f9c3425bfb589f2fb452d</t>
  </si>
  <si>
    <t>9c08e1dcc9e068e3f56f96b6f6496dda</t>
  </si>
  <si>
    <t>639b952d87f6f339f0d6e35f904a8f421185a708</t>
  </si>
  <si>
    <t>56d092c2d8c927f25843226203655bf07c46845fb927d7d2640120862989bfdf</t>
  </si>
  <si>
    <t>a5a76e498e9bb6bda8bb10a3cedbf0ca</t>
  </si>
  <si>
    <t>b6d88091172c8dfd7ea206d9bca816b957730659</t>
  </si>
  <si>
    <t>be422e38ba76fdab689725afceb14359d0d123870f585a269de21e8c847125d1</t>
  </si>
  <si>
    <t>cd3fa72e32f5ada06750fb4964327653</t>
  </si>
  <si>
    <t>62c8100d671aa2c087ba894f5acfef9038892183</t>
  </si>
  <si>
    <t>b3420e2e6ef1be80ce02f767a86ff92624263d90f56d935577e75f718dca8cfb</t>
  </si>
  <si>
    <t>c45ac0671140253cbb84fb4c87e2824f</t>
  </si>
  <si>
    <t>2ecb28845409e98c9ffb118a9a60c717b60bf40a</t>
  </si>
  <si>
    <t>e0c03c683e01c23ded204dd8f0d3b718f43964fde1d681123e359a78eb772385</t>
  </si>
  <si>
    <t>b123c52352c89735102c3724f6b0d031</t>
  </si>
  <si>
    <t>23b4ac7ad0371bdd434a296cdbcc2d46fae723bb</t>
  </si>
  <si>
    <t>c54331f32b265f74f5b6ea21c9a236097917d51bf6e4f432b52b0ff081e0fd7a</t>
  </si>
  <si>
    <t>e4239d580f7477ac6067992611bbf70b</t>
  </si>
  <si>
    <t>b2711b1340fe09edddabc1ad98455146d57ee83b</t>
  </si>
  <si>
    <t>42594e0138407f41f3bb7e1b96c87a3fe45a4bbe9b32eddd426b8cd9d84d985e</t>
  </si>
  <si>
    <t>51c31d559de28a94d2a4a7098be20624</t>
  </si>
  <si>
    <t>8d5587679f62af9fc285eb2aacefa2e8933155f3</t>
  </si>
  <si>
    <t>48842f8de1cb19d0acfc45abb8395b587938c66179beb53dfb3fc7e7ee0eade5</t>
  </si>
  <si>
    <t>7f007908a7211f579286f2cd550c02c4</t>
  </si>
  <si>
    <t>89259445890aa40424229c72cc622e8a9a204a81</t>
  </si>
  <si>
    <t>bfdf2b29e96640a4d960b39ee61a66be907be44fa597233c256c03c7f0dbd2f9</t>
  </si>
  <si>
    <t>ba301e233638893f35ae32aed73cac13</t>
  </si>
  <si>
    <t>e7b7409ecef6e3510f86dcd838c15b248972c6ea</t>
  </si>
  <si>
    <t>bd275a1f97d1691e394d81dd402c11aaa88cc8e723df7a6aaf57791fa6a6cdfa</t>
  </si>
  <si>
    <t>d3b411350e9ef770aeb358856d002cf7</t>
  </si>
  <si>
    <t>22501efd1e8feb8da056792952fd23a8bda44e32</t>
  </si>
  <si>
    <t>287dd2168d82d4e13813fd628adf43a6d776a1a9b80efd6b75d22c37e9547528</t>
  </si>
  <si>
    <t>45c26fb34f9b027d7d0adf0dbd0ca39e</t>
  </si>
  <si>
    <t>097991ae0829eac2a8b367a6a50bc87c8e1b827d</t>
  </si>
  <si>
    <t>6cd8bba0f4c24fd1a776dd45b7b4244f95a875ddebde29359c2bebb9ed43259a</t>
  </si>
  <si>
    <t>89fa25edc1c6d55838c1d62770330b6c</t>
  </si>
  <si>
    <t>c848a347348b63180bec5c872b6403b93219c86d</t>
  </si>
  <si>
    <t>c96044da8401f5afef9ee3c1adee63953f2e6ab6c29cc46521571c558042c778</t>
  </si>
  <si>
    <t>4720d9aaecb04c4494e433c53d36556b</t>
  </si>
  <si>
    <t>b8a28c62d6a6d5365f8228b876f4fe7b0c4d4be3</t>
  </si>
  <si>
    <t>5094edab2a72b5e098b3ba7f5b4c577a313a53b07fc4bcd9a93f5ce1b99b1545</t>
  </si>
  <si>
    <t>bce74647b5b03c9e66ae14de18297e69</t>
  </si>
  <si>
    <t>b3ec674b72fe723781c1977b0d9d1861b0aeb422</t>
  </si>
  <si>
    <t>f0db195b74c584f6e46efd9e9ffb7f018a77a3db3701ad1c7a824b1ea159a2a6</t>
  </si>
  <si>
    <t>0806a7013b4367e57f47967410b709c3</t>
  </si>
  <si>
    <t>131db780311e09b308d4e2dc3509de13532c4e96</t>
  </si>
  <si>
    <t>ff2660a00926901eac4025097786a61d7f72816663c6f79089bdd2be49309afa</t>
  </si>
  <si>
    <t>2e6a7bcd4cf2611b7ba0bee9d892df19</t>
  </si>
  <si>
    <t>ca1f4ae8ffe97b469e20b436bb209f084d84edf0</t>
  </si>
  <si>
    <t>8a05713a713699960d35bbf873e9f718fe23b55baaf8e7fbbb38fbcefaa13994</t>
  </si>
  <si>
    <t>66c7e87eb1c4432af1db57b1989d20a6</t>
  </si>
  <si>
    <t>ab4e9f9dca15f633c8539f2868f4b64e4bbb1238</t>
  </si>
  <si>
    <t>6a6776cb93411602cc671bb71f5966a77ef3a1abb287b8b02db715be8d46f79f</t>
  </si>
  <si>
    <t>8a1c6ab6aeeec522d4d2d483543cb6ad</t>
  </si>
  <si>
    <t>5ba045f82a498c4a8336f3313bc45db3b35209f4</t>
  </si>
  <si>
    <t>fd1144c26c768c369b92447be67c3f9a67e7d12cd28a42cb5ace48b26db9ceaa</t>
  </si>
  <si>
    <t>a16b6339dd7bd1a1c872be0d2825ab61</t>
  </si>
  <si>
    <t>14857e95d455b05306981306de2dc667db05545b</t>
  </si>
  <si>
    <t>6835aa3f92cc8bc87534f2d15c303352fd88da6016ff17e353d5a61fe2a167e4</t>
  </si>
  <si>
    <t>132615762983fd2268cb00a2d1c20fcb</t>
  </si>
  <si>
    <t>c5e20d44669e7067a593207583e7d93a9d79d3d2</t>
  </si>
  <si>
    <t>cdf2cfa7f461e63dbe8a9fe151a64a6091f8da2f05b7b17f2ff7bafe715e41d2</t>
  </si>
  <si>
    <t>43a91939fb40bb155b9d3c7d73364535</t>
  </si>
  <si>
    <t>28d3f6083ec3a6022199f3edc6627a4e09824a14</t>
  </si>
  <si>
    <t>19e527d77dc29e9e4014a1ee1642e7cbe5d59547a585fa1d2559b7a60585efd5</t>
  </si>
  <si>
    <t>a96a0a473fcdd33d2ab6e6231b372a86</t>
  </si>
  <si>
    <t>139b46f36cd6f7237fa48f1227ea3b708277bd78</t>
  </si>
  <si>
    <t>7bb9ca0fd022ab77dc33e3f7cfaaeaf9cb95a78eb226fd840b4963d07f8a6cc2</t>
  </si>
  <si>
    <t>26fba79fcc6fccbf5f6d41490e5bf07b</t>
  </si>
  <si>
    <t>7f9398c04e6717c2e19612cf144e9e840c887d7d</t>
  </si>
  <si>
    <t>70da41b661dc8de4e8cd1bde0f17f434433115bffad2fb762205b734acd4ed35</t>
  </si>
  <si>
    <t>4bbbb6049518ce9d84fc37800a5eb289</t>
  </si>
  <si>
    <t>2f4e6f5e4b1e4eceefef8407d2a1b702b11abd12</t>
  </si>
  <si>
    <t>877c28cd12dab4eb0410fc5196e37be91d1ae7eac5c2c1bbabd83dca872142ce</t>
  </si>
  <si>
    <t>4de985dd3d1b827fbe32252c5579cec1</t>
  </si>
  <si>
    <t>3478535f1ba68a62aa2d8d2029cd743a21c79fcf</t>
  </si>
  <si>
    <t>e6f8518ccc5ac3357264d08a4605351f3fd5cb5dcca0733b6ae3db2ce263c6cd</t>
  </si>
  <si>
    <t>48d2aab054b5f3a30d3384e92aea96c7</t>
  </si>
  <si>
    <t>c8c95c8cff87499f827870475ff3b5c350410f60</t>
  </si>
  <si>
    <t>4df7c040bcc89fd00c76fa1bfc7964651f4aa23d1028cde51ae6c867152f2103</t>
  </si>
  <si>
    <t>4a2d642b4ed4eab46fab6ca28cd31ca5</t>
  </si>
  <si>
    <t>9aa416757292d7b31dd3acb99f1874880449d9f2</t>
  </si>
  <si>
    <t>c01765d45cf22016502519c1547904a537e940a2fec8deb713926312b0251433</t>
  </si>
  <si>
    <t>ae8d80c1fc454f383da232d7c944f6e3</t>
  </si>
  <si>
    <t>3c2bfcb46d30c682d76bea2b7d26f05bdf06c6b9</t>
  </si>
  <si>
    <t>3e929f64612dd3fd50b84e352d0f94f764d4d2fa5d48ded541e4fa001a5955fd</t>
  </si>
  <si>
    <t>3dfe2c31938153fb07ee09357ae97f98</t>
  </si>
  <si>
    <t>c51b84e059727f8d0ae518ac309905fa7525fe8f</t>
  </si>
  <si>
    <t>5ff4dc7c98184c7602e20907d04929027d255867ed606285faa6843f5154a6c8</t>
  </si>
  <si>
    <t>cb081ef2035b4db8d4932a5408f01ab5</t>
  </si>
  <si>
    <t>8698365f36348ce80af7d4fa057bdddc00c77e58</t>
  </si>
  <si>
    <t>fc5698416d238eb3905c7f5036fd7844528084f16bccd9ea5a6e72a07589b669</t>
  </si>
  <si>
    <t>1f26156bfbe38ecc3de073dd25d3db6e</t>
  </si>
  <si>
    <t>3cc475a752ff4965b9035cbdf27fea885ebaa1cb</t>
  </si>
  <si>
    <t>9f4b8965a573993b421dc5f4247ff1e35bfbe880e2aef1eadd580594bf0dfb3c</t>
  </si>
  <si>
    <t>9860743c4ff83784de05aa8444594aed</t>
  </si>
  <si>
    <t>80b47109fae0294292765a8d931eb4092db73ce5</t>
  </si>
  <si>
    <t>457a9f37ff28c5e4f3e4447235b70627ad68a882c341fe3d97a23e7ac621eaee</t>
  </si>
  <si>
    <t>324202d5507207a9dbb6c6ee5fe95227</t>
  </si>
  <si>
    <t>d75b136c63d583e692d060d8a96d68de58332443</t>
  </si>
  <si>
    <t>5dcd1649d97e0da882778ec70677be52b49603b6596b044518f02c278d93d0f2</t>
  </si>
  <si>
    <t>11d6257a8b9377b8790ada36e2b26289</t>
  </si>
  <si>
    <t>a5f03f46dc1a3c5a03ecb32f552605a281fb9969</t>
  </si>
  <si>
    <t>1b67a6dcade81e04aecd2a27d6f97a788d0d1b0294bea374a7c1cd9277c34fc8</t>
  </si>
  <si>
    <t>16a20346bc48ed13caf657c40c3cbabd</t>
  </si>
  <si>
    <t>abe4672bb158b76f3f0fabf16f8028e1b7964068</t>
  </si>
  <si>
    <t>c386937927c57e3fb80c23f5da51ea1f34535904fd868e50aff27cdf082377d5</t>
  </si>
  <si>
    <t>f034076752c56d5583a49dd80d6614fd</t>
  </si>
  <si>
    <t>ec1bc58aaf4d64c8165a3fa8828977ed53364908</t>
  </si>
  <si>
    <t>7c1b77ed3b9d2d8e5362ec5b0e9f4c8cd38c5b7d5828390a987a71e2f354624d</t>
  </si>
  <si>
    <t>8763606d89d46e58ebb85b1f536488cb</t>
  </si>
  <si>
    <t>bd0a57de5a407e757827477809fc042e1011d9cc</t>
  </si>
  <si>
    <t>87aa0ed307f383f6cacce11f664a0690444a233a59579da6ccefb5ec2aed3b82</t>
  </si>
  <si>
    <t>3103557ea6f84e0909483036a4a26966</t>
  </si>
  <si>
    <t>ec6c8688aa3c9aad749cf4fe82aa014ccf04a02a</t>
  </si>
  <si>
    <t>1b9de0b7cd2f0685739f3bf286d16318faae0a809a6ada0158b38a74890931bd</t>
  </si>
  <si>
    <t>4e0a1e43f8a73351b12a6118323364dc</t>
  </si>
  <si>
    <t>666e45765d6e05335dd13543df504e97a714a8a2</t>
  </si>
  <si>
    <t>7d2e8483a08d518c6fc8024de0e59f559bd3aa7608d89f9e3f9d5e2f323a6098</t>
  </si>
  <si>
    <t>11f0d5e35c823499a299bfe20bea5415</t>
  </si>
  <si>
    <t>dcd53189df8f554aefa8361671c7dfd07a9a16da</t>
  </si>
  <si>
    <t>52adcb73479d714db5735ca6859c70be94f150c358278b003e1cfd30d34bb35d</t>
  </si>
  <si>
    <t>180990fb13323f52f7089e57e9d5d36d</t>
  </si>
  <si>
    <t>23a2d038f70692194b2e80c63ece7cd5ad7bc35c</t>
  </si>
  <si>
    <t>d73b91af219200e3cc62adf09b40b10ab0e90e26668999a748498e64aa8d7ed2</t>
  </si>
  <si>
    <t>dc8d9c9a86fe4830053697c1dc59dc6f</t>
  </si>
  <si>
    <t>80d6907785f6562804cf1556630fc054586ce3de</t>
  </si>
  <si>
    <t>43d52498b2a3208b9561e6a3c23c98e36af6d48a701c579b3a87b594f0346522</t>
  </si>
  <si>
    <t>175045863e7c26f1c92c0e45ba880527</t>
  </si>
  <si>
    <t>4c9c4408a2668ff06d5a3505112ed21436f7e42a</t>
  </si>
  <si>
    <t>f5738f6308b64c55f078cd953b4d1991ea870097c0eb159698407d131de9678f</t>
  </si>
  <si>
    <t>65aaefe7c6407a01167580de62053216</t>
  </si>
  <si>
    <t>a85f3f2227ddc906d78cd11df6be27b7833ae5d4</t>
  </si>
  <si>
    <t>154ef5037e5de49a6e3c48ea7221a02a5df33c34420a586cbff6a46dc5026a91</t>
  </si>
  <si>
    <t>9f0689fb64369098e4cec409aaa39979</t>
  </si>
  <si>
    <t>7e829ed6d46c23bd5ea1d5d479cc156350bfd035</t>
  </si>
  <si>
    <t>f1ed57b6aefd4e5937a79a09f91c0004e3c86afc7b804d2fd9ee2d9a85632bb7</t>
  </si>
  <si>
    <t>937b3f1712c03221112d453bb7bb3ba8</t>
  </si>
  <si>
    <t>b6d06bff1521a53a371a1c6718372272a5e0be5a</t>
  </si>
  <si>
    <t>71cb2318044aab8eae67008d8a285a9d9c1abd02085758f08d112d2e60d31c6d</t>
  </si>
  <si>
    <t>6dd235bdec298964674d0c71bb57f33b</t>
  </si>
  <si>
    <t>c9198fc01340d9016b41484c169c65985145c131</t>
  </si>
  <si>
    <t>b183ba0ca69fb69be03257cf64be11955b752bce095810592310f71cb078e04e</t>
  </si>
  <si>
    <t>847390b25997a25bf7d0a97934737c62</t>
  </si>
  <si>
    <t>ff233408bf4d0060985f40b28e6b300993af5936</t>
  </si>
  <si>
    <t>fd2836650830726f70f106f371ef540a07d44957b619d4b7e702ab01b721d79b</t>
  </si>
  <si>
    <t>214d30f863eb21f334ea7e0725db01e6</t>
  </si>
  <si>
    <t>564b5c3a0d384579744a6eefbf14969d702a0cdb</t>
  </si>
  <si>
    <t>be319f9c60c3165aebf6e413fec4d9e4e92340a55332e69df5eb738baac42da6</t>
  </si>
  <si>
    <t>e80d478d4c2e812ddec5b61ad892af48</t>
  </si>
  <si>
    <t>708c762c2f423bd871d33a6405fe95180f0aa682</t>
  </si>
  <si>
    <t>c063f14a72b49e90fe7862e4402540c2227abf2f063c9a8f63af90d4a6ab5e5b</t>
  </si>
  <si>
    <t>358e628739582c5c0f3925a7b35c6e79</t>
  </si>
  <si>
    <t>6d95b4327dc6b1b83d56d4a86a14d7c3330bfa9a</t>
  </si>
  <si>
    <t>741a3f8b91ad8ef7bf2936bafddb95200b0f3083a6933d1d82c278baaa6ec9c7</t>
  </si>
  <si>
    <t>80bb01075da5b297d41e211d82941181</t>
  </si>
  <si>
    <t>0a31d0758e2390e10decaadf23cef3f160d7ae75</t>
  </si>
  <si>
    <t>1a29c29ff9b6aebfde66f6bf2bc5bd2b269077dbe48cb27ac6c3c9069c776784</t>
  </si>
  <si>
    <t>d2c6e6b0fbe37685ddb865cf6b523d8c</t>
  </si>
  <si>
    <t>43347143c136b5d6362e3a0f5a807d0a6adc09e3</t>
  </si>
  <si>
    <t>7af5feec3191e7875c96e096e2a80e1b04840adf56305760ab28b3dc29c43c96</t>
  </si>
  <si>
    <t>e66fceeac32c677e835b845ca239952b</t>
  </si>
  <si>
    <t>557b9641247401f6f5a618a12475b4b89c0a6bd4</t>
  </si>
  <si>
    <t>54c1dc44cd458da7ec96343973fa7f350df27517715f41483f9cab748d3a9203</t>
  </si>
  <si>
    <t>95082daee7d37aa2afa6b7a378bc0d11</t>
  </si>
  <si>
    <t>50f8656fc2b9945006b68aca28cf225388e3c6ac</t>
  </si>
  <si>
    <t>71c035f994cb3caa66d722788c51640aff034fb3f676613f536adb3a0a025809</t>
  </si>
  <si>
    <t>379a0093a8648ed14018c684a6ebbdae</t>
  </si>
  <si>
    <t>9f6c49b26887af339d6431785e9e52cbc58ff822</t>
  </si>
  <si>
    <t>fe19559955661de5591fd410d3baa99b880c049567b09474669c21359d5efabe</t>
  </si>
  <si>
    <t>5b8f51bcf7795cf7c1da0fd85fd89f53</t>
  </si>
  <si>
    <t>a553c2730d9a8260e4be96af4eb9de4db08e72db</t>
  </si>
  <si>
    <t>da2af0f2313931a6565dc7fad68a3cfa75af849f960742ebc0ee96b1d4be3afc</t>
  </si>
  <si>
    <t>d15dd23b21f25f4d7de5969826306c90</t>
  </si>
  <si>
    <t>afcc8621ba9e8ed57ab5ac1af40bba4f560c0146</t>
  </si>
  <si>
    <t>fbae8f5d8f24fccd14888f80231e9075b53687f417ad7c445f5d101cd19cbe1d</t>
  </si>
  <si>
    <t>3295138274c034c16522257d6c18f225</t>
  </si>
  <si>
    <t>8a255de0ee1e9a40044e48cbde6ca0070bdfa959</t>
  </si>
  <si>
    <t>b1a8eafefad6c6c7a60f6792ee493547ffd3d2467822cc9d8ec84ac848d547cc</t>
  </si>
  <si>
    <t>bbd0db3230e57aeb7ca23e59aadf0134</t>
  </si>
  <si>
    <t>dc9b056cd1367f84b2d4bc03c90bcca6cd3eea8a</t>
  </si>
  <si>
    <t>3163aec40db33e3ee8893f47d55c026c11bb9b41971fd6fd8f2d8b789b072e23</t>
  </si>
  <si>
    <t>ffa344b68131b6b27c44bcd8cac1baaa</t>
  </si>
  <si>
    <t>0ca5b637ceeeff13aed20e7ba98cf3638407043c</t>
  </si>
  <si>
    <t>62ddaa8408e601f4d7b24e28492f4212efc356e226e9d8d2a5fe31112f2bcba7</t>
  </si>
  <si>
    <t>df210f93d3b5cbb72f364f59e3fadb22</t>
  </si>
  <si>
    <t>162617d555f9b86163bfc880ce58827c60f930ad</t>
  </si>
  <si>
    <t>f4ee15f5153a00a1e8324022fc5b774de1055b421c31d5e43be62a9a47dbc502</t>
  </si>
  <si>
    <t>621c28cd39d9d6f9a3377b8da8a8849b</t>
  </si>
  <si>
    <t>117bd3cc43e07ac5d1af0c92829f7138cc81aad5</t>
  </si>
  <si>
    <t>d6fb2aa7b71fd8b94b5174f1b43bf113b1a0254c2eb4ff60dd5dfc3e8abd404a</t>
  </si>
  <si>
    <t>21fb40c99800a8f0fe646678700de6b4</t>
  </si>
  <si>
    <t>3c85dcd5aba3fdeb1fffc60ab8fe2a430b6e0665</t>
  </si>
  <si>
    <t>755e3ea10158cee1c74d94a52a17182843b2fa5bf1757d179d931d0f5fb8958e</t>
  </si>
  <si>
    <t>e69a9e137f7340b50b89ce2e313ea0b7</t>
  </si>
  <si>
    <t>9522a3fbc2f0dfd82e1f5bebd1a5da38c7cbf177</t>
  </si>
  <si>
    <t>ef40b703f3bba9f4f12447c550365c14efd4f16170c020e2bcf61606b81f3e95</t>
  </si>
  <si>
    <t>b8fc904f205cb4a3b4b9bd375dfc310d</t>
  </si>
  <si>
    <t>25cf08b6109b59d25da3eb8f4a670e4df59c233a</t>
  </si>
  <si>
    <t>b6888581a2c2843d26a4ab818117f855ada8c520516994e8083db311e952094c</t>
  </si>
  <si>
    <t>6f5c44db26cb5c38a4d428d6237ec47b</t>
  </si>
  <si>
    <t>5e0c317fa8ef029cb499c68793ec474f91580d79</t>
  </si>
  <si>
    <t>baf816e45456fef8cc0af161b8a16ac6a6c8270c25b59ec6823e95d98ae5cd4e</t>
  </si>
  <si>
    <t>e57182994573e41c2754a4ef45ad06c1</t>
  </si>
  <si>
    <t>738820bea2bb617fef63ef9e7c8667eb4377e9ba</t>
  </si>
  <si>
    <t>874429b1747743b31d4ef0894061a92ec258444ec64c7e3e3afc34810fbcee06</t>
  </si>
  <si>
    <t>0014fe25e1efaa07a5e21dc92d8a9576</t>
  </si>
  <si>
    <t>4e52f518f0398deef7e197045ed9c4e84ab52f3c</t>
  </si>
  <si>
    <t>c918a5305ea8908abc035e78175b59ca3e48baab674a2cf9eb8c0f1f62f45150</t>
  </si>
  <si>
    <t>0575972ec300916b1256f3bb727fb230</t>
  </si>
  <si>
    <t>7817b0d21ffe2fe2d966280b80fa43e4f53874f1</t>
  </si>
  <si>
    <t>b8e3bd3d7c8070d9ac976466dd73d40b8e0a3b67900b4d3aa514668f683acb28</t>
  </si>
  <si>
    <t>144c031d9c6efa3b533eb5cb3146a80b</t>
  </si>
  <si>
    <t>f06b6669ab8779854711f540905c7d1ba2a297c7</t>
  </si>
  <si>
    <t>2ed70abbb01eef656f94cb02c491c8043a97d015530f8ce61753371d2df1817f</t>
  </si>
  <si>
    <t>019b4526f3252d1ff55137242349efe7</t>
  </si>
  <si>
    <t>afd744fe8052a7c159dd945f404afc3dc8312376</t>
  </si>
  <si>
    <t>4df40e4751b9f48d27bebac5f1387b098cfeaab1102f7f207071f2abbb075eb6</t>
  </si>
  <si>
    <t>21b9da6e9ba79fd6a9f3bf0ff1d75a41</t>
  </si>
  <si>
    <t>32ff09de44eec520675a2e3b2e8a814cc7f0cc5d</t>
  </si>
  <si>
    <t>9ad922815fb6d7228503bbcff14479d8c37aa83d0fb259105521d7e5f46fd100</t>
  </si>
  <si>
    <t>ae725415610ac91290e43286a3ae7ef9</t>
  </si>
  <si>
    <t>93e47570f3d12e08bfbaac07abfae37655917c45</t>
  </si>
  <si>
    <t>1fb6ca8807ab369e19a071646ed107ae3bfa25a7bbe86d9ac48661170c7288db</t>
  </si>
  <si>
    <t>0627aeb00fb77ee39f764d5c2386de0e</t>
  </si>
  <si>
    <t>12220543e5e910630d340a7f0d783860da611991</t>
  </si>
  <si>
    <t>bca116782a1c7323f5b6d5f47a4b69b36f9f9a75524307a77ea1ae50e4f33ae7</t>
  </si>
  <si>
    <t>eef0586a57ed5a5014388bf4e0fe4a2e</t>
  </si>
  <si>
    <t>7b12b9536333587b880444a76510a8b1e07f1870</t>
  </si>
  <si>
    <t>9abf7a60af92abf5c6311e490430be0d406ef87ccca40ef29f615fa8bc0991d5</t>
  </si>
  <si>
    <t>7a8ab8f14b92005e526a023541cedd2d</t>
  </si>
  <si>
    <t>ed1ab2f545948d464cb01cb91c70fbb15a7b5dc5</t>
  </si>
  <si>
    <t>52cfe73b055ac46023fce47b2e2d034a5cd7deb439272ccc696f4c4633e61bf1</t>
  </si>
  <si>
    <t>c00cfe8275492c8a1e7dfcdb4e2c6efc</t>
  </si>
  <si>
    <t>cd0a01dcf9df2d5b301a9a38027fb3045143a72b</t>
  </si>
  <si>
    <t>493bc2fe770825f4e74693c129da41e4bcec85bd95e8257597e82eb08e3ef91c</t>
  </si>
  <si>
    <t>3ff7f11dff191dc606856ebc62bf84f3</t>
  </si>
  <si>
    <t>58c87d11edb6c714bc22191e1558428d43fa3a75</t>
  </si>
  <si>
    <t>928eeae2ddaae06e2ae8991de0958f9a897746fb4ff5b209ecd4bc6276be82c9</t>
  </si>
  <si>
    <t>0b5c876370d7531d7423c837932190d1</t>
  </si>
  <si>
    <t>d841105adcd49932a5e5f6508a6197115966da3e</t>
  </si>
  <si>
    <t>f45e57908a7d464f45087124783a19070fe54038c5b009637eca3e89d2bcc9b1</t>
  </si>
  <si>
    <t>1e5e896d233553fddc8c7310809312ce</t>
  </si>
  <si>
    <t>cada0c97c2fc78e675cfdbd6af19fb2d77d55bd6</t>
  </si>
  <si>
    <t>dbaf17a4bd41a631f664c7562572b39a0ad1f99039defd8b406465b84cb036cd</t>
  </si>
  <si>
    <t>5fa89ea3acf438fce17d45fc90b40cfc</t>
  </si>
  <si>
    <t>9578dae607bd4a7fd4373e19f6740a7393db290d</t>
  </si>
  <si>
    <t>60d4d26d3a67ea86d793602fa94ea83bdb8e888c4742b2a2601c68f577be4371</t>
  </si>
  <si>
    <t>60cc08ebf44292fc03bb1457cbcd051b</t>
  </si>
  <si>
    <t>3b486c409471ca2db9b84e9007d54936833919a2</t>
  </si>
  <si>
    <t>f62c5f76d624138406322e00ecff6964b18aae60f4b270b24167a30de2afb0a8</t>
  </si>
  <si>
    <t>cc36f4e5321e90463896280c7757ae25</t>
  </si>
  <si>
    <t>686134b85714faa4395a05341d476ce0d56d92b5</t>
  </si>
  <si>
    <t>fd7e882f3101b07b17ebbe0d34e1cf0b1e5d1831017a9c5644ff3927486a084e</t>
  </si>
  <si>
    <t>f139110ef8cca428f12969ae85c5e8d6</t>
  </si>
  <si>
    <t>cab61682cbe3e2a06be2d8f5597695fcba08ccd7</t>
  </si>
  <si>
    <t>9f95686a6bb278db7587be7480a930a5f85a13bcf5460e326f88258ed9e996f6</t>
  </si>
  <si>
    <t>2d4e92c0e2c30fe2acb3beb77ce35275</t>
  </si>
  <si>
    <t>09dee6808ad33a726cf69f158057d54510268d2c</t>
  </si>
  <si>
    <t>ffde94a5a931c66ca6300b94a39b260c7613af2adc7d80369d99a0347ef70d6e</t>
  </si>
  <si>
    <t>562b635337cf4c91efe7a189a8497639</t>
  </si>
  <si>
    <t>3863d65fd4360f6bf32fba28a8018be3ad14011e</t>
  </si>
  <si>
    <t>83f36b3f9ff74af5a5fe865f8771f675362c3b540d71e3b2f2968de0c3a11b64</t>
  </si>
  <si>
    <t>43f257ce0c0339188c1ad1b88ae92b33</t>
  </si>
  <si>
    <t>3b8d028b06c845b55d5d305ac5a76ee4c1d5e988</t>
  </si>
  <si>
    <t>940d5e5bbc3b21a40fad5e9bc615b3f69d68a87d802ae86bb6545f6ab672e8ea</t>
  </si>
  <si>
    <t>d6f10f71c9cbbb9eeb2c6c6794dafd17</t>
  </si>
  <si>
    <t>57d24134b125f4ece9903e17c3be3348c7ce2050</t>
  </si>
  <si>
    <t>e0658a270b10e3c51cdd4123220f56189fc8a20506c1141d64878682129e5bd9</t>
  </si>
  <si>
    <t>a21aaf1cfa97afeffab37b9bd7ba73b9</t>
  </si>
  <si>
    <t>0f8c5427d2f81bc302fce0ad2e7f03d117a9e164</t>
  </si>
  <si>
    <t>f305af0b861480b932af47b080a3c06ccfa78d6279e976a34286a5486691d491</t>
  </si>
  <si>
    <t>2e759ae068663ee6b9d63beee242a5b7</t>
  </si>
  <si>
    <t>6b545909ec5068181f8798b11e05829132ec9da4</t>
  </si>
  <si>
    <t>9954e564e87c160127cb09535797d14ada83d36e1468f502eaa50044ceebb3f6</t>
  </si>
  <si>
    <t>f37934a01d2ba79a0a09ad90f7dfd9c4</t>
  </si>
  <si>
    <t>8806ac9b20eaa78f89b5dfd1b78a3c7fb5cbffce</t>
  </si>
  <si>
    <t>b627b180dcdd9a8f15e1a7d4a343da89853e53b9b6c570b9599d77a9858540c2</t>
  </si>
  <si>
    <t>bbe9409f83019df8c3b84134a308a472</t>
  </si>
  <si>
    <t>20e5dbf778decffa8f722afeb21471d6f5a9599f</t>
  </si>
  <si>
    <t>75282eb74a7098637f899ea4de1a1a1702d24aed5ed1541405b06a9bdd5d30b0</t>
  </si>
  <si>
    <t>33c7d545ac54946ca4f412caff341f97</t>
  </si>
  <si>
    <t>2cb99b83f9f2d20899ae9745f67f2205f2844664</t>
  </si>
  <si>
    <t>d266dcb7f0a2528b0ff9c9de2e0636cb80e50487679d5ad3fdd4bd9dba29c18c</t>
  </si>
  <si>
    <t>bae91af945695a0a9fdc3edcebd72918</t>
  </si>
  <si>
    <t>b39f76c0599a8eea677ce4be165e6c0db1372b23</t>
  </si>
  <si>
    <t>0db38a403c1b4570c9983954341478f72dfc91fcaaf601ae20a09e8ddf53bd55</t>
  </si>
  <si>
    <t>de950705b8a694c5a8fb9a8bec020585</t>
  </si>
  <si>
    <t>99c36fc9ee5a59c72768b6501ea9cee26d850aec</t>
  </si>
  <si>
    <t>1620f8541ca987e2f65924cfd4d264c0294d39d8cde30b7f54f71abe03a265dc</t>
  </si>
  <si>
    <t>fc675eb41999a3410843810ba28be8ab</t>
  </si>
  <si>
    <t>b6a2a30319e5ee6e5848350b4aeba6a8a7d4998a</t>
  </si>
  <si>
    <t>6208260510685e3506eae862e0862f6a01f5ab50de8e208bb78a22c98cacb25a</t>
  </si>
  <si>
    <t>208da436653e41c940e011e61c040ece</t>
  </si>
  <si>
    <t>0c0d1aaade8459809d10b2c3f1c7b11c1a773b53</t>
  </si>
  <si>
    <t>2082807368d77ef7a8294397ecc10e3a7a7dbddad6338de78c00b97c9288c8d6</t>
  </si>
  <si>
    <t>8b6a0be8a1f96122cd848384030d7532</t>
  </si>
  <si>
    <t>d01ee258c50cf6668314bf1d264fcbc23cda72f5</t>
  </si>
  <si>
    <t>af5de47217cd5fc56bfa8510685939636dc72c1c3add26cead427664f7090a9f</t>
  </si>
  <si>
    <t>dfd09d6988fe4b9cf44a2d9842a0377d</t>
  </si>
  <si>
    <t>0333ff72746751dc358affe429677df4dd7b268b</t>
  </si>
  <si>
    <t>e8af232d89af195daa8b18c9007af4469edbeb557c49bc92d4745ed815aa65f7</t>
  </si>
  <si>
    <t>b865d1aef58b7f6c901d6119cfd95c48</t>
  </si>
  <si>
    <t>ae3744c38006c37edf152b5ca00702fd4c5e90be</t>
  </si>
  <si>
    <t>b82920a01034d62e78d17f988f915a3acad9c8fed60c3ebcb0eaf359f95d00d7</t>
  </si>
  <si>
    <t>e61d6d9dffb0ad4af1db0391a1fcf201</t>
  </si>
  <si>
    <t>d24c05c9dbbe15760216ae8a4a12cce87bf6ba0b</t>
  </si>
  <si>
    <t>beb248d73210fe3af572922c1eda7446cc9fc2f574b0b04ba418b67616c73a55</t>
  </si>
  <si>
    <t>3d783c7166982287ad18feb86a08fdbc</t>
  </si>
  <si>
    <t>fc69536918fc573162d71cf77858220dfef95e7a</t>
  </si>
  <si>
    <t>aeb1107955ed539c8c1437fec4b0b49e1011fef255506086f7bdb94e79d9df95</t>
  </si>
  <si>
    <t>1b2e26853ba0562eeb851074f084855f</t>
  </si>
  <si>
    <t>c48f1715112be95c8c920a5e2e931cffcf0ea242</t>
  </si>
  <si>
    <t>4d67457f289f9790039ba599734ed87187a558a703f88a583a483d4fc40c8602</t>
  </si>
  <si>
    <t>636f7003122f0963df09f82dab6684d4</t>
  </si>
  <si>
    <t>d8d77ffe6470d443f7eff2bde6e46d9d0ed15e48</t>
  </si>
  <si>
    <t>27f816f0e57d921aadad6e08fc1bb66922282d0e5862ad41e620cde790add38a</t>
  </si>
  <si>
    <t>ac4280bb9f5035859e7ecc8e08acbb0c</t>
  </si>
  <si>
    <t>64a86d2f8a2eefce3052e653f3de510e79b28ab7</t>
  </si>
  <si>
    <t>2cd05ca3d5e7a0e9f6ee0188478a359e9997a72407f181858a311e2a3e2100df</t>
  </si>
  <si>
    <t>dd9b519c8c84f4d424e263da6a302794</t>
  </si>
  <si>
    <t>e4e22e8ac86871b1fd2cc887c6228a1548346eb8</t>
  </si>
  <si>
    <t>ac6690d6fd604863bba1acb18d6c60da13a5a248adfa58ea502381f71661980a</t>
  </si>
  <si>
    <t>5364ad24fd17e953978d239101e27bd4</t>
  </si>
  <si>
    <t>2bbb300ad83aec2b2267481e8595f9f3edd156ba</t>
  </si>
  <si>
    <t>dd8c9a58e2d1602bc5968015fdc384ee604041596dcd6e01223977cfeb97c553</t>
  </si>
  <si>
    <t>903f0e839369cea36318f7c0df15ac83</t>
  </si>
  <si>
    <t>82fc768142524e72ec8b27c8ff40313341b66952</t>
  </si>
  <si>
    <t>f9d996007048d94bc78bc66227853e6dbdb8e8cbe2d01a647e09edf498ac0bb8</t>
  </si>
  <si>
    <t>348a4e1eb9bd1f9f491b5196351d5988</t>
  </si>
  <si>
    <t>caf337cf85f3d89ab4d4f2a4c8d6f4f5137fe13e</t>
  </si>
  <si>
    <t>ae9dedfb5b59891aa7cf5207d6dd015a52a3d7710cb81379b2a56765270bbb85</t>
  </si>
  <si>
    <t>5be56d954760a750f3f78fe9631e70fb</t>
  </si>
  <si>
    <t>cff4ef39a0cf8293a79598be1c950cf5fce200f8</t>
  </si>
  <si>
    <t>60a538f4c18b154668d18924ce7a07a07fbe8c42fd76e6e843a2a559368a46db</t>
  </si>
  <si>
    <t>bb9bdd5fb4cf9e064791323c493de85a</t>
  </si>
  <si>
    <t>dafd2559d6e7bea807b0797aded75de61b308903</t>
  </si>
  <si>
    <t>f0950b4c55354c0c67b37e2c1147f3ade86197e9ddb377b57b5482da9ee311a9</t>
  </si>
  <si>
    <t>bedda9c4c41fead059c0e6d9ab15c799</t>
  </si>
  <si>
    <t>bcad93ffdd23e874ab4ff62def8fa4e5d9030642</t>
  </si>
  <si>
    <t>5e2f0eae7f2baad72171f17efea0d7c05ba273d9ac5c27ca5fdeca7ce2f7232a</t>
  </si>
  <si>
    <t>820596d9494224ac3453c0bb1e12d7df</t>
  </si>
  <si>
    <t>dfec2a67878bacaae1c13d9f1fa9f62c0ebf37d3</t>
  </si>
  <si>
    <t>b6816720f93a6665718478293c4455768ccdddfbd8b1c4ecc629a1ec9d8b9106</t>
  </si>
  <si>
    <t>3ac5fd92b483e392b158a39ee11d5e1d</t>
  </si>
  <si>
    <t>d9cb0bdceb552b833e4b147d5bd44c0b1941cd6c</t>
  </si>
  <si>
    <t>a4a076b7c09319fc749d4edeba4052613c9d43e0996012fce9837d1a8c4d05e9</t>
  </si>
  <si>
    <t>f2a7b674d9ad19b016e1fc86db23d8a3</t>
  </si>
  <si>
    <t>8bfc21ad62cffbf37b3ce817e2f509ba45be89e2</t>
  </si>
  <si>
    <t>7ee4c776e4329577027de553ab4fa536a6d90adeebe0ce5f71b0962431985b7e</t>
  </si>
  <si>
    <t>0fdfff1c61d786e8707053fc947753ec</t>
  </si>
  <si>
    <t>39fcfdd69a36acb33cfb18e46f72ae7f81c29134</t>
  </si>
  <si>
    <t>87dbadcb768dfe789cd997c51488b3471917dd8ade7b9e0455dde1a0e4b27c6b</t>
  </si>
  <si>
    <t>057feaa372136393054eb9848b23eaca</t>
  </si>
  <si>
    <t>9133c7c95c6639c85f5880d97bfa4187905735b7</t>
  </si>
  <si>
    <t>947b7652ee3eab63fbf18856d957122fb166ecde863a6ce63d2d72f876929773</t>
  </si>
  <si>
    <t>90464b551f5a877424f59279057497c1</t>
  </si>
  <si>
    <t>203b690d0d6d30389fc8d8bf4a193696241ec0c3</t>
  </si>
  <si>
    <t>79f388f867df7ea4c7654beaadbc67b5fabfd8cf94356568b74c4bef7c335b90</t>
  </si>
  <si>
    <t>31b3a31fe1b74638cfbc5470a30f4ecc</t>
  </si>
  <si>
    <t>b3d5e19b052a57420ae2d0718989fdf49aa7699d</t>
  </si>
  <si>
    <t>b045347ce6ef93c4dd3e1c87173f3b4825f546bedb701adbe4217b1b09578304</t>
  </si>
  <si>
    <t>fa3a554d7dc0ef512bac345d393172fd</t>
  </si>
  <si>
    <t>051cc7571a02703821ab49307b0c07722e1bd877</t>
  </si>
  <si>
    <t>0f1263723f7d1f48ff9156af1a38ec0a884bfb77e4bc071e0ad75364d14dfab5</t>
  </si>
  <si>
    <t>082ae8794353b6cd8e04bc52d6467f07</t>
  </si>
  <si>
    <t>653861fcc9edbfc464496cb992bed2cb9aa2a3fd</t>
  </si>
  <si>
    <t>48d745dd6d402759d62ce57210b1023d46cf695b518149717d8a84c56979bf54</t>
  </si>
  <si>
    <t>b51f5ff63307e5723f22152616a73502</t>
  </si>
  <si>
    <t>d9d64915ad64df28cb15a904e308d3a9ab3ee9e1</t>
  </si>
  <si>
    <t>a88b16acbae34f352e33afcda90f9ef75b864fb0aa307cce81842bf978371cce</t>
  </si>
  <si>
    <t>bbfa6b0d1d402578b611dccb4675316d</t>
  </si>
  <si>
    <t>90767e6ca1ecae446e6283b3126008f28c7ec8bc</t>
  </si>
  <si>
    <t>8a8cfaa15e0b73aaa0f4306634e3975de5bd07da8fb95bf091470375cbbf58f0</t>
  </si>
  <si>
    <t>13474084a0722ed85621c673aeb7decc</t>
  </si>
  <si>
    <t>e863524e19c4e1fb86be8ea148149fc220cf9b6d</t>
  </si>
  <si>
    <t>3b2166067b82633f6773b3da714db496796054a315d6c870763e1a4641c6821c</t>
  </si>
  <si>
    <t>c5e4898f84a4fe311f09d63fcf5d77f8</t>
  </si>
  <si>
    <t>712f64acccbb1ba529b66aa2636e4453bed8902c</t>
  </si>
  <si>
    <t>ad02b54db2454eddfbf04a783dd7dbff1dd6e71be9490a73804630df04dfd0f4</t>
  </si>
  <si>
    <t>8e0d3f72d15bb3034a088f3f42116790</t>
  </si>
  <si>
    <t>9321be1d6894351a51df5d7e2a5f320a747de9ec</t>
  </si>
  <si>
    <t>ceca6fec81ddf3900d7e92b37cb3011a147202055a6c463eeff4ec3cd021fcae</t>
  </si>
  <si>
    <t>c6fe6649cc70598dc4ef16486200e0e0</t>
  </si>
  <si>
    <t>b2455a5adbea1da945eca8994091f88cb1453a7c</t>
  </si>
  <si>
    <t>4f7187ec485ccb6acbd09891998620d916521fbdedea83d6ea75599e0123411e</t>
  </si>
  <si>
    <t>726965cbb2062d00c1e847652c1aa089</t>
  </si>
  <si>
    <t>e2e1b629c3f0c8061ad5dbe19948b8ad70d4af82</t>
  </si>
  <si>
    <t>5e4d6906aa3d238d821ee138b74b0506ce937b0a69b88f216b67188206ecfab5</t>
  </si>
  <si>
    <t>b12b6d7c40cc60331c2cd8dc5ccdbb95</t>
  </si>
  <si>
    <t>beb3bb991dc12155d69ce0cdabd359a635034f0c</t>
  </si>
  <si>
    <t>ad5ab7e20ff5291887906e52144cba96cd4394b80023ae068f773bc080be5273</t>
  </si>
  <si>
    <t>e5a957d742e86069e808a4e8525a2c31</t>
  </si>
  <si>
    <t>c1b51fc8080b313d2d04140a14987a6a2e5e54cd</t>
  </si>
  <si>
    <t>11d36e89f97c24b71c81ca17587be23d536f05bf282bab141d8062e68ca5af36</t>
  </si>
  <si>
    <t>6a89bdf837a8db4c361820259a7f1461</t>
  </si>
  <si>
    <t>517ab424f9f6ee8de223e396691f1cb3b2d01a09</t>
  </si>
  <si>
    <t>c256f04eaa0530fef5327563388e965247e112153ee36823b2e32fb5c9d07c87</t>
  </si>
  <si>
    <t>16224d2eb32a8e4d223fdcfb4f2f8f20</t>
  </si>
  <si>
    <t>252e5a1196d6a4dd1c050c0f3e276f2630e66fa1</t>
  </si>
  <si>
    <t>5de5547a42fc3020c50c928dc209e128c19d7534146dfb7c5c5623b8faccd44a</t>
  </si>
  <si>
    <t>57142dab96fabd2d6c9361ebf8a9b2b2</t>
  </si>
  <si>
    <t>2c6e3b36940202442338cf5ab4fdd09bd5b5fddc</t>
  </si>
  <si>
    <t>8b991be4706455f00586b345e836f27f8bc7c739a5e74090f425267f7e23230b</t>
  </si>
  <si>
    <t>ff39ff3107bdd8aa6f3b389446475df3</t>
  </si>
  <si>
    <t>1d3ecbad973d304c96d5a0261789731c4a078b0f</t>
  </si>
  <si>
    <t>c815c683bf590bed6a9088632e45b7ec4492330ae8847e2aa71dd811c6b04752</t>
  </si>
  <si>
    <t>c2b33b7ccfe833ad8014a1046cc346fd</t>
  </si>
  <si>
    <t>736bd0cf1f72c65fc6c3ebeedb22c1fd16a5e65d</t>
  </si>
  <si>
    <t>4bc593b82e04a4c847283e1dbf8502480a5db9bd2fd8b8b1eae9d2c58ca29135</t>
  </si>
  <si>
    <t>3ab759778fefc393b57f8cfd0eb1c416</t>
  </si>
  <si>
    <t>83ad506317f18a4e8a563c029f792ae6c204fb16</t>
  </si>
  <si>
    <t>b15a8899ea3f9718790f7004ad3b9aac2037d87cf7ab6f8664cd9f3dd0998523</t>
  </si>
  <si>
    <t>744b953d5798f99909e0f658572fde03</t>
  </si>
  <si>
    <t>fe82a06762149f6d763013cba78db161c7123292</t>
  </si>
  <si>
    <t>969b4cf2acaf7d7b604a9e3ec22711137d32316284a8fb2b2a4d5cd12aaccb51</t>
  </si>
  <si>
    <t>c7e0c6117fc5295f28838bd1956b9787</t>
  </si>
  <si>
    <t>6351e53cfcb68422f7f09bc3918193ed16d13c9d</t>
  </si>
  <si>
    <t>9afd3fb9ce07cc1bef33cdb3bf28b373b37cabbb24a5d6665a5254afc3331384</t>
  </si>
  <si>
    <t>9fe34e2a31ace7f3921dd8683dd7c3a0</t>
  </si>
  <si>
    <t>f705a7e9f99d03c3c69e135f25844b25fb7852ac</t>
  </si>
  <si>
    <t>f2a12d86d8af81d201cc5d17cc40615163dc0c62878fb7984eba06255ce3ec55</t>
  </si>
  <si>
    <t>c0beabf86d5f1ec449b43209ab23a0f2</t>
  </si>
  <si>
    <t>4093057a3b1e96d2c5bcc52256614b4f559dffe7</t>
  </si>
  <si>
    <t>5570a4068a56d1c724a79310345554f7a267397c8340f7387d6b5bdde0d633fe</t>
  </si>
  <si>
    <t>63d0c94faa4c22f9b56f4f1d39c47793</t>
  </si>
  <si>
    <t>a63fa3cc878efe75ecf849111c3e3d417fef4fdd</t>
  </si>
  <si>
    <t>f103ab65807d1270b7c3cb6d51381041a420fb3cbcf1c42c8dff18fc2e0f25a1</t>
  </si>
  <si>
    <t>9a7c6e9e4341ad806d89fd54dbc54106</t>
  </si>
  <si>
    <t>18de2fb462daecb89d01e31955c0039ebd5b1a51</t>
  </si>
  <si>
    <t>2bd082484b6e4646fa222f3db197d420170255d7645cf4e4b02c076a0ec16446</t>
  </si>
  <si>
    <t>7b6040387c3bf34ab1197997081e8ecd</t>
  </si>
  <si>
    <t>a07f192270ff11d56dbcce1c152e7fc2ca7aead8</t>
  </si>
  <si>
    <t>661ddb7beda692205434415ef9f2a1819ae8a7820cef11fa6f3b01fe6b38f89c</t>
  </si>
  <si>
    <t>d770bb60a491dcdc531c51e62b6894ff</t>
  </si>
  <si>
    <t>3e25f6a71968a8e5bf1f257476d675cf70bca97d</t>
  </si>
  <si>
    <t>0d2a22efca63c78782b93d2fc2ac2d53f46bad3bb46e7dcbc60837582f1fc346</t>
  </si>
  <si>
    <t>76faa0c30806d20bcb711851aee3e021</t>
  </si>
  <si>
    <t>7e66cac869bc5761e8782a0aa42bd998bf6d2ef5</t>
  </si>
  <si>
    <t>cf0a90a844e31e17aba9b247131bee08883b7b07546f51b25d11d0de7425d2ca</t>
  </si>
  <si>
    <t>b6d1796c592cf0fde4726a995ec88e54</t>
  </si>
  <si>
    <t>0bacdcf25e3fb04a472063ed3ccaabee49f9e499</t>
  </si>
  <si>
    <t>72a1d626de139588ddaa57e68dd97b588a046e8bb80dcd40f8dd97cbadca6dcb</t>
  </si>
  <si>
    <t>2dd84aeb2490b3f951adbdcb85f93265</t>
  </si>
  <si>
    <t>476504698b4122682104fd11284e77802391614c</t>
  </si>
  <si>
    <t>d604518f4b177442c57fd0d7633099b92599b7c6d75fe2a43d8b302133be361f</t>
  </si>
  <si>
    <t>5f64ee11c60213e80205504607b8e5e6</t>
  </si>
  <si>
    <t>9846d94a742248c99e835f432fcf0cb8a10f428a</t>
  </si>
  <si>
    <t>bdddc2ad55d80576a3a322111d69e019c6716e5431d236f348b9444a67431e3d</t>
  </si>
  <si>
    <t>9bb989054b10638f886f0d7cf8a9ff46</t>
  </si>
  <si>
    <t>cd715461f24bd887bb81d1b02c5398074cf37558</t>
  </si>
  <si>
    <t>fc679dca383f8cf2dc6564618c357f541bde342ae8c07d8fa09df49e28db7e08</t>
  </si>
  <si>
    <t>f378f1e75834eb8b53bf0488b3ed3b7f</t>
  </si>
  <si>
    <t>60e94c39259c618cbf0fcb05b310e3023a3cdb5f</t>
  </si>
  <si>
    <t>d3fb52bd63cd5315bcddcb1047f2d83f0226e1ac076664cea6224c03b7da9cc1</t>
  </si>
  <si>
    <t>63713620e43e264d317a614b9338eeb5</t>
  </si>
  <si>
    <t>c8921074de0da19ca45f46ff414b26ac89762497</t>
  </si>
  <si>
    <t>8a9f59f29701cf6419ffc6c1d28fa3eb2cd8873a04728265dc46a496ffe95c9c</t>
  </si>
  <si>
    <t>55bb558b2e81b5c9b4965f706a49713b</t>
  </si>
  <si>
    <t>376d309c999d536c47b8f8f1cecb32e5c74c00ce</t>
  </si>
  <si>
    <t>fbc73ade9a2ff198c29d77b66cf30098ee4f273a2f02f3de08058bc9525854c6</t>
  </si>
  <si>
    <t>1d6c3169973b6d5c85c1cad825acb0d1</t>
  </si>
  <si>
    <t>ebe76e7545454de0f4224e4ec883d66faba17ff9</t>
  </si>
  <si>
    <t>b2115b9364a9e4e84a0a7ac4dc01df30b0149f562b7258291466b1d297b01927</t>
  </si>
  <si>
    <t>832d4ce00a1cfa807f4e5e40d49cb19e</t>
  </si>
  <si>
    <t>9ab931021cfbc51c4e71e0dd3e279186af757357</t>
  </si>
  <si>
    <t>f9e2e899577feca48a3bba5f68bd12d43750eb9b790026f1d4790c10243d676f</t>
  </si>
  <si>
    <t>ea732cceb6485b0372a1974325d8e56b</t>
  </si>
  <si>
    <t>33189a05f1f96478bf0bb80331a9a14d8cf177c8</t>
  </si>
  <si>
    <t>18215d55a74e47d7e51e335c569933ab5378e6a17e0199ff7488f9541f1c2fcc</t>
  </si>
  <si>
    <t>9d51b7f59360da28035639303489152d</t>
  </si>
  <si>
    <t>3b0981b7cc0ef0304eb4ba10a80b7fae04bce2af</t>
  </si>
  <si>
    <t>db0f121c314b6ebaadd8416b6c1a955995f7a76b6d776b7545649a633c7c85b1</t>
  </si>
  <si>
    <t>599acb8b3e908147df27cea898fe6083</t>
  </si>
  <si>
    <t>07dae03cf81a9e9e63d7e859a6e45c28ca6583d6</t>
  </si>
  <si>
    <t>f04a3f9188007673ae159ec0c37f7a3254c88f903866ba46b19ff4093114d200</t>
  </si>
  <si>
    <t>65bb7c220ee772c60ea0e33b2b953fe4</t>
  </si>
  <si>
    <t>6f93c0800221d86ec8de5636195383f91cb9a336</t>
  </si>
  <si>
    <t>a3f51a0f57f0bd972beea9b46a47bb2843addb353df6465555b19012be8e6a5d</t>
  </si>
  <si>
    <t>d5c8f7168e1d842a31b4ec4899670990</t>
  </si>
  <si>
    <t>fdda0bfd08bbd74557dd878bda12f05368befb7d</t>
  </si>
  <si>
    <t>9a8348d80370487563f15c92e1d3c1bc0991fb61eadfaeb2fb738718fece5917</t>
  </si>
  <si>
    <t>cb0e3d93192d808a696ea1c627dfd3a1</t>
  </si>
  <si>
    <t>596b8822824580980a071b4809f5640daf5834c7</t>
  </si>
  <si>
    <t>8b27418fba929645f76bbfc0545f84d6dd69133258e361f54d640244e5dc744f</t>
  </si>
  <si>
    <t>83f299e6eb7b83e5d8eb4afe19ae4052</t>
  </si>
  <si>
    <t>937ead0b9572d7b3ad314e27e3f343b604851a34</t>
  </si>
  <si>
    <t>44d4ca6c8633d10589a10fc3af797df111c083e9e77d328bcb446e1160573ffd</t>
  </si>
  <si>
    <t>05bf214f61f2a04c768b094693689699</t>
  </si>
  <si>
    <t>5a025ed5f5baae77496e27fb2996fcb22d67ed40</t>
  </si>
  <si>
    <t>bec87f7c9c6cea78ab02c2edf15d2c0264fced26692268f45bcf2ccf22c0d606</t>
  </si>
  <si>
    <t>8658a015db260951f4c96c3b5369c113</t>
  </si>
  <si>
    <t>c221c05799144d7adccd0049460dfea192abd892</t>
  </si>
  <si>
    <t>946543f60cf243f0cf72d707119ca5538a4b9cd386bcb2e4734a02d740e0c8f8</t>
  </si>
  <si>
    <t>89e858668815318abbe7e3aa3fdb89c9</t>
  </si>
  <si>
    <t>a49957e8be1440caff11fe00c63067ee15a16587</t>
  </si>
  <si>
    <t>1d3b1fdf57ef9ce42f7aa9c42b250f6176f454397cc1238d5d399b7b4b12e4cd</t>
  </si>
  <si>
    <t>b7d925538b173ebbcb9c7f0ce69bc975</t>
  </si>
  <si>
    <t>eac184151d58a696c56c1b15ff536d9a28ede1ce</t>
  </si>
  <si>
    <t>ad56e1f6917f0c9ee6ce52c8f4a7ec61ca72345c3b93ab355ecad7cb5294c450</t>
  </si>
  <si>
    <t>2c7b1de345a811bc443a30028b1d347c</t>
  </si>
  <si>
    <t>174c2f9de7e3ad9a6a276486c86e8385de13b272</t>
  </si>
  <si>
    <t>680b2b82bc5aad1005c59bcc75f63af036937b53331ec2180065a1c90b3dedaf</t>
  </si>
  <si>
    <t>ec872f4c17418b6d3d4505265d4a64f1</t>
  </si>
  <si>
    <t>7d1068b279d1e51212a0e9961b71937b7661b442</t>
  </si>
  <si>
    <t>ae4b2ddd4dfb82f506b1db3393d42f61e4efae19beac9285171c42923b063907</t>
  </si>
  <si>
    <t>901e8209a7d84e3f2bf60c88f6a02056</t>
  </si>
  <si>
    <t>ac80a8c349379adaee2af4b8bda1c9dc1650e5eb</t>
  </si>
  <si>
    <t>1cca5b45d7abbf65e14ff249284cec6665d2741bbb5828ef66dd2043a95c06f5</t>
  </si>
  <si>
    <t>d2d9f2a58675ceafeab4e6b31aaea435</t>
  </si>
  <si>
    <t>9a9510ea815ecbaab2347a9c3feb51403fb307c7</t>
  </si>
  <si>
    <t>c8cbaef72d17806714f3b70da2699804495ca6ecba2ed6c1cb549a38fe360fe2</t>
  </si>
  <si>
    <t>9cdb82e6cbb52bce8cf8894c13976f9c</t>
  </si>
  <si>
    <t>bf8bea31d1394464dd459bdb1041390b84d4aa37</t>
  </si>
  <si>
    <t>8d446a98b783427a524db452e5adb33b8f5e025f3c7720f022667f856762b2e4</t>
  </si>
  <si>
    <t>38f6bfde911d1f3eab4e40da3872b43e</t>
  </si>
  <si>
    <t>1d756784da239d9cd0d963e06b9208a05feeec1b</t>
  </si>
  <si>
    <t>1f1701ce553032d8a22d928b0d7e12ec802883ee54b20e912793e3d6dd70b7c2</t>
  </si>
  <si>
    <t>1e7a15e5316c8aec9013f094f348d321</t>
  </si>
  <si>
    <t>2430286b8aab537fdffaf4f0a9a17eaca9a98dc3</t>
  </si>
  <si>
    <t>55811006659475f6d0ac2a0649df0bd527affaf15d4cc386e2289b4284369b3e</t>
  </si>
  <si>
    <t>776c1c23bd65c7654383c02baaf748dc</t>
  </si>
  <si>
    <t>f239f600ede193f7e819669c87dc6bad314b7502</t>
  </si>
  <si>
    <t>6f01f75e6e0fd7b643cdbe58c8771d2eccaf7ac87e118bc598d64c63ae5da46c</t>
  </si>
  <si>
    <t>7ed0c58e239e248cdd9ea6461dea5d5b</t>
  </si>
  <si>
    <t>6c0b2c370825837fa665bd7b8da5a5ad831da477</t>
  </si>
  <si>
    <t>2acbe411d9169a8ea08c2f54cec03901956e3a1a5c80a0153ebe09792961b549</t>
  </si>
  <si>
    <t>c1d9bb5adec8070bad1b67b860385021</t>
  </si>
  <si>
    <t>66b5f141dca85c5149285a37bb5a357b182b3a58</t>
  </si>
  <si>
    <t>3d5a016de5348a09007985f39e737b34842b419a167c061bb5adabd0e340bb75</t>
  </si>
  <si>
    <t>9e836f83e2766aab3ffe9d91468c3954</t>
  </si>
  <si>
    <t>0ee195e9cc2fe2a68d3d2b7c747987c80d561e3b</t>
  </si>
  <si>
    <t>869fd1fd2866cf1408d0daedd00b7ea0ad155bd464cf726c6a6b44b4ac78636a</t>
  </si>
  <si>
    <t>5fd106e3e79439ca0dab50f1671c44ae</t>
  </si>
  <si>
    <t>ac77f7fefdc08ddb26f6f3395251d5a0f549f09d</t>
  </si>
  <si>
    <t>8320fdb665b8da5cafa6b4b4610aa5a6aa0e15b7534fe034fd2c8ea286d61d25</t>
  </si>
  <si>
    <t>c20d74b53248a00d8016e96527604179</t>
  </si>
  <si>
    <t>0b64c0414203be7b4e8375a968e64f6385930e4e</t>
  </si>
  <si>
    <t>4a1bb7243d93faccacfdf4a5b329d31a176521857158e951132caadd8a84083f</t>
  </si>
  <si>
    <t>87119bb117609dac591a29d3ff151dac</t>
  </si>
  <si>
    <t>5b4298cc0aedbd82ee4048afa0ed50b76ca5720d</t>
  </si>
  <si>
    <t>835ed5b3c39f0d002a13072bc4134b6ddeedcec8b154d6dd26e67dd8c765fb9f</t>
  </si>
  <si>
    <t>9383d680c8010bfb300aecaa7c79601d</t>
  </si>
  <si>
    <t>9ca36ece19b2fc745120c60bf1c1efbc35a0be30</t>
  </si>
  <si>
    <t>cb5922b44e17067ab9704df2df589b4bb3500bfb81d911f46ecf9c87fab19903</t>
  </si>
  <si>
    <t>475a9d54b43afb236abdefd4351b2f21</t>
  </si>
  <si>
    <t>af2327e96c966134283da29d7c960c766279b1e2</t>
  </si>
  <si>
    <t>336a9594595c492cf031a0906f76f850449132295e51a508649a857322c922ba</t>
  </si>
  <si>
    <t>9ecd0336eb2735a8943350e77e2286a4</t>
  </si>
  <si>
    <t>e868ec07fa089d351ce002d2cefbaa039355c24a</t>
  </si>
  <si>
    <t>fb60dea5b83adef3e30aebe2a8ccca79bbd872d6e214ab3f6c138e825ffc306d</t>
  </si>
  <si>
    <t>e2c8b79fb731303c713dd31c76b876b8</t>
  </si>
  <si>
    <t>633303743e06d4262a9cdc82b3272e830f304e1d</t>
  </si>
  <si>
    <t>7a99c427e8f9e0c58cb5d5741739580703d30e2d546cd7aa5dc992dc42937080</t>
  </si>
  <si>
    <t>a03dae85962a789ace8adf670d384b11</t>
  </si>
  <si>
    <t>edb844c379c6638cb1fdb7b2cb82a9271a828b1e</t>
  </si>
  <si>
    <t>94274a4fb16d1ff14698e83517af55f4dc3b62eb0838b700e4e669bb06e51c14</t>
  </si>
  <si>
    <t>34baa8dfd56d90f1fc26624c8dee14bf</t>
  </si>
  <si>
    <t>154f7f6cc47bad2679c5691b0311843179a4016e</t>
  </si>
  <si>
    <t>bac1d33024fc756e9e0256b7fda2660d3c6ab467bc15a5c567dc52c8c569c6e3</t>
  </si>
  <si>
    <t>cb93ae6c993b625ce3d7a20a0c7de3ae</t>
  </si>
  <si>
    <t>eee2ec98b67e7feba65753b16d4ffa6269ea18b4</t>
  </si>
  <si>
    <t>fcf01d7c4a54b776b281abfe8d1337f8b8612bb5811ca774afcf4b8899c008c5</t>
  </si>
  <si>
    <t>4e22eda5918426ccbc58319c13978906</t>
  </si>
  <si>
    <t>d13f5bcae3c7a4eb7fee4fc1bb50f25568b2d0fb</t>
  </si>
  <si>
    <t>2e2091d6ad7f81add90446dabcde40865bbd4397162427e5c97e3c81b42725ec</t>
  </si>
  <si>
    <t>79182a8363d4c8ed63fa03bbf50e2374</t>
  </si>
  <si>
    <t>8059287b71286ebdefa8dac00587fc2af20be188</t>
  </si>
  <si>
    <t>364474fe230044ce1b9834e9cf516be8875ae00d549d331b49ddaf525ba381bd</t>
  </si>
  <si>
    <t>24b64ee3aa6c5fd004f66ea25d8e6f54</t>
  </si>
  <si>
    <t>41f7d0e96babd3c22cc6e6bba05e1be7b09681e0</t>
  </si>
  <si>
    <t>481943b1a745596481ff4c83aa4497c2cbb59d092ad4caefabf76b63e1314e50</t>
  </si>
  <si>
    <t>4eba0ee4f561eab6d39619cca31324d3</t>
  </si>
  <si>
    <t>52431b1213fd06725214af7940878d8aa5a07c57</t>
  </si>
  <si>
    <t>5002988f416ac4683404a31051d5663901027f2fe5e7be910fa08d2a86ff0ae1</t>
  </si>
  <si>
    <t>48852ea84b37b72a7733e111d6c0ea73</t>
  </si>
  <si>
    <t>a920e3b2c88b2a8b162f8086d1f56c871cd9b112</t>
  </si>
  <si>
    <t>497f04d40329b822f3f00c24f4a733acc7d127d573590a2220d124c23fee95f9</t>
  </si>
  <si>
    <t>c672bc4fc5f87ad15ebb4f33217c74c0</t>
  </si>
  <si>
    <t>e9d0ef8c936df0e9836ecaa3220844d4e3362d5d</t>
  </si>
  <si>
    <t>8ab5932236cf50a61354f8ce02e5ab661712c599d48506a5c45981b42e92f049</t>
  </si>
  <si>
    <t>7dcb292f7be11501167c2b29fec07ae2</t>
  </si>
  <si>
    <t>21475161e83a0d65a9ab2b84a2497d66783a1c5b</t>
  </si>
  <si>
    <t>ba001fa083abb7ba04e33b01bcb001d1875ee8345ea1dc6fdc35ea4f7fc6b1d6</t>
  </si>
  <si>
    <t>a8cd72b42ed46f95b99d3bc64aa747cd</t>
  </si>
  <si>
    <t>9c934958d1136fa2d3f9d0555dd44d2f447e7c3d</t>
  </si>
  <si>
    <t>846c305ddcf5d8c63e3760468cdd72f39770d55724a1bc9c749576da8223298d</t>
  </si>
  <si>
    <t>b9f18b68aca9dad7dd20284b26e627f2</t>
  </si>
  <si>
    <t>e616a16523f8c5d0500ddc0adc73e604ae5dbff3</t>
  </si>
  <si>
    <t>4ab7e5057c81d66c242743a2ea292511051de543fb5e0a742967e9e2ff99a4ad</t>
  </si>
  <si>
    <t>5b43f3e5deace993f483f8202c7c1986</t>
  </si>
  <si>
    <t>55fa9d520be1bfd6e7ed6d2008a6e2143c5e6d66</t>
  </si>
  <si>
    <t>8b100dcef671856f5d88b7f6f033863ade15c45ae8c55bd8027b771c582cf561</t>
  </si>
  <si>
    <t>77c8fd070ebfe88cada1f24dbb1609b3</t>
  </si>
  <si>
    <t>529b56ea7fbddac0010087deca6f9e01c92e056a</t>
  </si>
  <si>
    <t>a748e5defc301e0e96eaff1be7c7b74e604b45f87b850e82dc9d6ce926aba86b</t>
  </si>
  <si>
    <t>15a3bc7964643a87b3e80f387dfcf2bf</t>
  </si>
  <si>
    <t>397e9be06548c7fabf02daad37cbcb8e5ac04963</t>
  </si>
  <si>
    <t>e61e5f4a9e8e95d6b1ec4e18b32d08dd005ec5b0031fb8fcdbbca9847741bd37</t>
  </si>
  <si>
    <t>480291c6a4c38245c1ce88211f0ddf51</t>
  </si>
  <si>
    <t>fb9234f0fe978d8c0a40fdf3cdde0585ab1ee36b</t>
  </si>
  <si>
    <t>b809e6b1c9ac9e708859a6cc5167cd8542a3a28105fbeb79ad64c17a9af0fc4f</t>
  </si>
  <si>
    <t>0c4e2bc84c2c630c5f59dc1919b8dd78</t>
  </si>
  <si>
    <t>5a22c895670e5594535042843698aac09303fb90</t>
  </si>
  <si>
    <t>c49748e1a9aa65a7fba8870b2e3f7f67791e3fa33155f3db65602265f5269cb3</t>
  </si>
  <si>
    <t>4ec944a1bf6e3186173cc695a41a1cd4</t>
  </si>
  <si>
    <t>e8b8a94f5dbb2f83cc5fac632a2fc93306c705d5</t>
  </si>
  <si>
    <t>c811b39b4a7bf2d639517b0290467a1bafbae351122c73c96a906ded7e0cf680</t>
  </si>
  <si>
    <t>0fbce51fe8485579afcee66f3b8b4b7e</t>
  </si>
  <si>
    <t>1dc0b290b82fd4da2b64eea9b7ba445c90d9999a</t>
  </si>
  <si>
    <t>ac7fb2dcd84553115f22c242b40da13280df89ed5795b0a7c0f294841d18036d</t>
  </si>
  <si>
    <t>f244bd68cdc2bbcc9f43ea50334b316e</t>
  </si>
  <si>
    <t>65bca693468f8628e1770471d544d804d422db87</t>
  </si>
  <si>
    <t>4608b4713949ef85961456e190489e97cfe6c5a888ae25e39694941aaf0ec40e</t>
  </si>
  <si>
    <t>b58cfa8c23d3818fc5de650ac56175b6</t>
  </si>
  <si>
    <t>096716d79d8cfd8436a89e417c8227afcf4d14f8</t>
  </si>
  <si>
    <t>781a62953de54444a1020b81e9d4cd81ddcab1cd8a0bfa1a219ef9b179d09bed</t>
  </si>
  <si>
    <t>1c8a9255cb4e3ad845a92923efa15e21</t>
  </si>
  <si>
    <t>a2e313da258f3079474b1eeb7f5d5175d67d2838</t>
  </si>
  <si>
    <t>696e9bdd145dd4175bc57cb1f59799287b3dc9839ae081f971d9013dfaf50682</t>
  </si>
  <si>
    <t>ae41a5cd7baf853d29e102ec02e2f312</t>
  </si>
  <si>
    <t>082348902844e025883595196c69fd1ec7eca4e3</t>
  </si>
  <si>
    <t>16760590731806ba8a3cb0b81dc6c3e0fb2809014818bcd700d7274fa8358b0a</t>
  </si>
  <si>
    <t>1db2b7fb05d10ec7d7619157af6afebe</t>
  </si>
  <si>
    <t>257e72120abd91b3d828da613bec1c1385472a49</t>
  </si>
  <si>
    <t>f9ba117cd4924708fd9fc0b368d192cea6077fb4855cc0a6f827b40f9389915d</t>
  </si>
  <si>
    <t>110e2eb8fc1162f084db7a464da08442</t>
  </si>
  <si>
    <t>575b6a17f79536e80a2a0df81f4f38296504b970</t>
  </si>
  <si>
    <t>f3b7d6b6897327c63c62683547d67bca1f70491a002556263085169eeedeeae8</t>
  </si>
  <si>
    <t>140b0d2ba3ea1e6e745a75118cf012a7</t>
  </si>
  <si>
    <t>05db2fb172333078a581a4dc054d96599cc0ae3b</t>
  </si>
  <si>
    <t>41e0bf17b3f888a689aa02d9bdfc70f5fd9af8a74ebfa37006c17eee6e0e7535</t>
  </si>
  <si>
    <t>aaea22e53aefb65289d4eefb1fca904c</t>
  </si>
  <si>
    <t>70fefd2d7b7280f002d3b3213ac5729d96e8684a</t>
  </si>
  <si>
    <t>ee7e34650bd917b80c9a7af0f5f2a310560255b1dd9a3b2be273ee4b76648a25</t>
  </si>
  <si>
    <t>f52a4e0a8e8c52da48d9ddcd926cf19e</t>
  </si>
  <si>
    <t>be30ae47bdb5bdda86eb729b347577900018b626</t>
  </si>
  <si>
    <t>9416e8c34bacd4cf776c87c8a750882e6c45248f4efd113a76eee5a7e892dbce</t>
  </si>
  <si>
    <t>6ee1d4cdac1ab6bd430563ef2744a0e0</t>
  </si>
  <si>
    <t>1f59f08750385aaa330735221d4b6d34e6486d14</t>
  </si>
  <si>
    <t>68e4f18e6740812821ae1ec34158dfd40acbbaa381f32d6688c1b31bbd315ac3</t>
  </si>
  <si>
    <t>fbdb10c9be641bda52cfd0932aafca02</t>
  </si>
  <si>
    <t>d2f7dd446ecbb1b88a8eb64f899c91bcf1b1cc76</t>
  </si>
  <si>
    <t>e00932ff5ecde8c1543b6559de6d844499951880e6ad7fbd6adf92f2f7d7e5e5</t>
  </si>
  <si>
    <t>ac67b19cbb143a5a404d67a7309ee119</t>
  </si>
  <si>
    <t>42abe1217b01e6d3da1b9c1a3ca9a24cc424a7bf</t>
  </si>
  <si>
    <t>1fea532c75a33209f094f835261b4f579613a7b2ece7f046a11309d34537f8d5</t>
  </si>
  <si>
    <t>9aca12e00378e0a53f931664d4668329</t>
  </si>
  <si>
    <t>b986f47becfd27d8d836abd52b819f9898b47573</t>
  </si>
  <si>
    <t>d0f3ad5b47f919fa0bcebd8784678fbf1e69f933a7939b7c69289283cdcd474b</t>
  </si>
  <si>
    <t>b619e4527f6bee61cf8d1f19d86d21da</t>
  </si>
  <si>
    <t>fecfb234063960c83097c14fb62ac81f69843d62</t>
  </si>
  <si>
    <t>4261620f5974c99b6654fe8689d9e04d9fd22f5bff5af8ededd89d6264a060d2</t>
  </si>
  <si>
    <t>d3a29ae0fa0c65c509c6f4a2000b9196</t>
  </si>
  <si>
    <t>1f37b3cb2f4248adc86363d585c733f6327c1e8c</t>
  </si>
  <si>
    <t>540fe401c160e29529b84083108666b3925126ae7681ba11325a6ef3b6613268</t>
  </si>
  <si>
    <t>a030bd697c74627e4de7843c74b074e9</t>
  </si>
  <si>
    <t>5bba23b8d02e8f8b2c92d0f8fccdb754a19d984b</t>
  </si>
  <si>
    <t>6ec7d4495fb7854366c672c6275efd2b0b7a0ad0578baf2fd9032caf9da0c946</t>
  </si>
  <si>
    <t>727c1c73580ab17d2bf0b00297cc7d67</t>
  </si>
  <si>
    <t>f07ee31c1b7c0660933d913f675a9b220b73405d</t>
  </si>
  <si>
    <t>54bc668d650b34e17455c6ffe5e3e08093b7e4ab2837060f68d2484cf44e3422</t>
  </si>
  <si>
    <t>7c42215c9b925908d89d146bdee0bd90</t>
  </si>
  <si>
    <t>ee4b44b8d1ed65f33891c9b76aa316079b6d72e7</t>
  </si>
  <si>
    <t>068d04c41a98551a446516beef9c6eaf8c09a1264175548cd2e94ecb7aef4b41</t>
  </si>
  <si>
    <t>16ba5cfd9058c8176d2ff7efce2937ee</t>
  </si>
  <si>
    <t>0e5e8e1115617d12ef789d097ebd740db48d5d51</t>
  </si>
  <si>
    <t>f6da7a54714d6f8f6059ee03189dbd9978afaf4614545e3bb6e770f84f52e68a</t>
  </si>
  <si>
    <t>f4d50a79fe858948dc04b58e3e90e7d4</t>
  </si>
  <si>
    <t>67dc8e16e726089f851b608579c5c7d3b4153837</t>
  </si>
  <si>
    <t>dbee3c62c4c8aa94e67c51b1d734783a0a58869761a2b1c5dc8f3c975bb18b42</t>
  </si>
  <si>
    <t>e606a8d90dc0458e72508b428e950038</t>
  </si>
  <si>
    <t>76d8a603d515da740a09b127e245e0a3bc7ff418</t>
  </si>
  <si>
    <t>8a8d1f1d8346c4df736d0b8200b41f938aedf01d496bc7acbbbd1cf02763004e</t>
  </si>
  <si>
    <t>8bb8cfaf492ed44b6af2d38e5fc070b1</t>
  </si>
  <si>
    <t>53ded4ba0d213d7de27986c0874f2757feca3fe7</t>
  </si>
  <si>
    <t>36650a3e574f75ecd42f8ba784fb079c9e003f756595f155fbe34abd4644c9f1</t>
  </si>
  <si>
    <t>dad4536f78371c3e7aadf34b774f3541</t>
  </si>
  <si>
    <t>a3ab74e1a17d5cc7bb9c116c491699d90ab3c2f3</t>
  </si>
  <si>
    <t>95be26438c422450c01225af506ff91e98ab50bee62729c8f184958370219332</t>
  </si>
  <si>
    <t>0333674e04906c427f81fe7470e93259</t>
  </si>
  <si>
    <t>2ad77f63db2858d189bcda134df9252be76a3d1e</t>
  </si>
  <si>
    <t>627a2a0d031ac825c071c64a887cb1320131e43968d94a1339b2ba9fa3b7b6d7</t>
  </si>
  <si>
    <t>f788c74ff72ffec7ba6954d5ff8aa12f</t>
  </si>
  <si>
    <t>2baa322bde72d1809fd22fae2daf6e1af6d5be10</t>
  </si>
  <si>
    <t>6b2970d03ef21d381dfc59d25ec29db7069351ed9d5d7e2394c2b34c8e2d293e</t>
  </si>
  <si>
    <t>a81cd06676073150054d66192e9542c2</t>
  </si>
  <si>
    <t>d048e1a409cf35e8e19ab5df0a29374ed5a6a699</t>
  </si>
  <si>
    <t>ff5bd69bead6860152a7445cac5095c855f3bb24959e13a3679fe51581515234</t>
  </si>
  <si>
    <t>06755963859cdb4d0843d502f9757880</t>
  </si>
  <si>
    <t>60c839d751f17b8d2b83b38beebd292a2a9a742d</t>
  </si>
  <si>
    <t>e550bbffda181e126462507c7d55781c9c6af37ddcdacbe09d7f5dfc8a2f70a9</t>
  </si>
  <si>
    <t>1be67f8e0bd4e3844a5ef893e315c451</t>
  </si>
  <si>
    <t>f5bca835fc48370d294c810861c2fc6d796dabfe</t>
  </si>
  <si>
    <t>6d12419648482c33cab66b42d0223218639733a427cd53e873b6dbbeef97ed20</t>
  </si>
  <si>
    <t>e626a65a90734a9794d320b3fb93a01d</t>
  </si>
  <si>
    <t>6984631152d98cc27012dab2ff675f042ecfa35a</t>
  </si>
  <si>
    <t>531bc910745bee966c8dd6ef2a864bd0c53abc364cf0fb5cb6b70c58d743de04</t>
  </si>
  <si>
    <t>35b9d46876a39f82ed2e7137d4519d01</t>
  </si>
  <si>
    <t>7e66a398bc9dd0c7dc8217e490a92325021e1ee8</t>
  </si>
  <si>
    <t>e659f12ad09ad2c1b80ced9dda2224c42b8738bc42c83bdf8590e8945539b669</t>
  </si>
  <si>
    <t>8929b353206857c8f9409a887c6569c0</t>
  </si>
  <si>
    <t>46d08ee2df6df25352ef2b310bff8e42e99e6166</t>
  </si>
  <si>
    <t>9238ea525cba743a7c95e4c606ef54b6f702e9f3b62c2b8bfefde801ec1707e7</t>
  </si>
  <si>
    <t>0d74d95b1b1823feeb35d2dd649df7f0</t>
  </si>
  <si>
    <t>f96767f572c82a71ae4565a1ee155b3c87016e9c</t>
  </si>
  <si>
    <t>cb877a152cc2786102f13b57d58f7d57bfa0d7135d4b24869a8a4babe365c545</t>
  </si>
  <si>
    <t>0b255c4bee99acff746d3d922ae9ae96</t>
  </si>
  <si>
    <t>d6eaef7e13d80267469a9817f3c1952b4a512458</t>
  </si>
  <si>
    <t>7bf0c73767ddb735d4f517712178bbe16ab28cf5ca8d381f92ac0ebc647d711a</t>
  </si>
  <si>
    <t>d6b8878dc02881c9a3abc9884007c8d9</t>
  </si>
  <si>
    <t>85853b43a33fbaad8a4c9fd27f6c7741981e5564</t>
  </si>
  <si>
    <t>bf7415a5b2dc2735d651429e6a120767260db5e838eed854775ab86fd241bd88</t>
  </si>
  <si>
    <t>ed6130b93cc12d83d8f59159b60e855f</t>
  </si>
  <si>
    <t>2a12f415f2012a4c0a81ce79db054de054cc1a8c</t>
  </si>
  <si>
    <t>54c93ac19041fdd50928fa6d06e55df1071fed56ffe27a9e71cf9f902de0028b</t>
  </si>
  <si>
    <t>4cce033a22d515d52e7eb08ea30156f0</t>
  </si>
  <si>
    <t>43ec3560d2c75defabe9abaa50b227db103bb87c</t>
  </si>
  <si>
    <t>889ea9f8e76be52c480b06149fac5e611877ef7e800ec8b8778b9af15c24dd4d</t>
  </si>
  <si>
    <t>f0ca28704a5d95e66151d1a4bd7718db</t>
  </si>
  <si>
    <t>c28dfba1ebf779a9d643b52028a74d9c68ba1ec9</t>
  </si>
  <si>
    <t>2314547be81b2bbab7219b1413ed9d04c3b6836d9e3c447c4be5ac40716108e9</t>
  </si>
  <si>
    <t>cabbd01d039ea2470f0ccd25c5f27be1</t>
  </si>
  <si>
    <t>c43795a61767aaa940983f3d9853b998711fc9c6</t>
  </si>
  <si>
    <t>a23c182349f17398076360b2cb72e81e5e23589351d3a6af59a27e1d552e1ec0</t>
  </si>
  <si>
    <t>b082f58ebdf38b9e1d05cc23c3e944e7</t>
  </si>
  <si>
    <t>b57de5f8a3e64d324d3e000b648fac6f05b7a3b1</t>
  </si>
  <si>
    <t>005517a61b3251795f4d926ed4ae25229e52b8dfdbfaf72983f6ed4bad9fad85</t>
  </si>
  <si>
    <t>57f6e9b43c0bbe3136eb9aef106024ff</t>
  </si>
  <si>
    <t>6f60af10602477f58a4882c35bf2195974f68659</t>
  </si>
  <si>
    <t>7d6bd87a7b049b63b684418dddccd7129aeea66415d60a7d6340559632a62643</t>
  </si>
  <si>
    <t>ad22cea7b45760b23f172128a40a989d</t>
  </si>
  <si>
    <t>c0df34bd15a85c3378dc18e622dd70cf81e514a3</t>
  </si>
  <si>
    <t>fd82c2f8cee93b4322d579ad1d7350b3e16db3db7cea291a22008c7f1a2a8da0</t>
  </si>
  <si>
    <t>de027b2e13f57ce26cab482d64c7df3e</t>
  </si>
  <si>
    <t>22fa8b93cbc54e6b81e75edcd2f425c33584c0de</t>
  </si>
  <si>
    <t>5a39656942310487e7689da6dc41ec69c80805ee5312750c9fa1c0222948e2d8</t>
  </si>
  <si>
    <t>0cc71eba9c1e6b1a986427a801a6411e</t>
  </si>
  <si>
    <t>52143394c0818ae2a6b03c6d6d5afe853b057f00</t>
  </si>
  <si>
    <t>88cc4ac0206c0d9b7d2f40fd3c69b2e278ce50f42a283fd88089d782cb52681d</t>
  </si>
  <si>
    <t>e5f7d15cc595cc1734763adda399d50f</t>
  </si>
  <si>
    <t>052eaf3398a976ef2cec607d785ef5d5ef911aca</t>
  </si>
  <si>
    <t>59844d6975f07940167366324af747f0381489fb3dc7be71f5f2f3797d6aeefc</t>
  </si>
  <si>
    <t>0844d2d2210c581674b1497f32052fa6</t>
  </si>
  <si>
    <t>51f1e5aad9bda54e84bccfc011d6fe3fa702e6f1</t>
  </si>
  <si>
    <t>9a5e8434bb72a38e0ff83bc95261fda1638884f215764353707f244654d13cce</t>
  </si>
  <si>
    <t>1366ea7a7b7dbbf74fa941856f989d4b</t>
  </si>
  <si>
    <t>819f17fb04c7a5484ca7afd08da7ac9645ad6ee7</t>
  </si>
  <si>
    <t>87ccda4172229f925061287d5a62927df9b45d99147e64ed4cb26ca57aafff38</t>
  </si>
  <si>
    <t>a7daffc2420752412ebae9a66d405a48</t>
  </si>
  <si>
    <t>9c4915f7c7cb8323817c7f0536800a366bc38f0e</t>
  </si>
  <si>
    <t>335e4e398ec817aa5bdb6f73c93e30006ffc9609c32e7a8a2037fde9e78b4833</t>
  </si>
  <si>
    <t>8307361a634d5489434c7711fe3b320a</t>
  </si>
  <si>
    <t>fdf75f8bcde366b09a6b97124161fcfad64d0a41</t>
  </si>
  <si>
    <t>8a05568a733bef6ff7be7340520bc0abc25b425d81966df8e06f8fa515406010</t>
  </si>
  <si>
    <t>f038127cebee91c77d098c5b81782890</t>
  </si>
  <si>
    <t>9345e45d123996f146fe7438f9cce3127f90f082</t>
  </si>
  <si>
    <t>8363b5749f53693de3ad84ed3d493aabc69280451840891c704d437992327032</t>
  </si>
  <si>
    <t>174772c67fe083fe35d79d260c8b879f</t>
  </si>
  <si>
    <t>e3c0a10d380c279a2938bcf84c25b91662d97382</t>
  </si>
  <si>
    <t>10878b4b5c976f9168c6c4db4239790c37e750d38bc687e1b0d2a27c47610967</t>
  </si>
  <si>
    <t>f4c3c6eebbd135a160772353ab98fa3d</t>
  </si>
  <si>
    <t>97a5cda1e8ba66740809be04a6627af6cf33e3ab</t>
  </si>
  <si>
    <t>8e59f09bf51702c4e3544d04ffe3a7692305cffeb85d98f5ee88da67785db89a</t>
  </si>
  <si>
    <t>09b09868e1dd799df6b4a0de8dbf2f51</t>
  </si>
  <si>
    <t>989b8cb61a89d8e2a3f985c774d0ec3466073569</t>
  </si>
  <si>
    <t>80f50489be5f24b19286c17fde62c9f524bd3cf92c654547509aed1b21e991e1</t>
  </si>
  <si>
    <t>2fae15b5906d8cd22678ba5da6a76096</t>
  </si>
  <si>
    <t>285e33df9fc104a587ec2f531f095ceb9008ddd6</t>
  </si>
  <si>
    <t>36bfbdafeed390fdb70743dfb73a071c18e111913423504a40ff3a3851049af5</t>
  </si>
  <si>
    <t>b8d1373da61cf57681df25730fb7bca1</t>
  </si>
  <si>
    <t>0d4b60fb1a4c17a38e683a87a0ac36953bd48f9a</t>
  </si>
  <si>
    <t>dcf0f42992f3ea83cfa1a6db2ac441bf4bea76d01974fefb02f3128ca344b77c</t>
  </si>
  <si>
    <t>2a7213dfc905b7626276394aeeac01c4</t>
  </si>
  <si>
    <t>49b6dbf1fbc6476806093c597b64efdce9c5a7a5</t>
  </si>
  <si>
    <t>cacbac5f7f073c92e8e20d2e45b03721db0a1b95aaadc6a5302a8cb788755f97</t>
  </si>
  <si>
    <t>e46dbf2838404453d9fb64063b69e170</t>
  </si>
  <si>
    <t>ac02d049169e1620fabd4c1065c44ec6b1ce8303</t>
  </si>
  <si>
    <t>590f7f72ab3e930e72f4f4a83bd302e71e5f8b7cdc521037038802e797a12cdc</t>
  </si>
  <si>
    <t>399699ee53eaae5b53094aa5ff122132</t>
  </si>
  <si>
    <t>b6bca064b7de3a24f16dd163aebea25b5c699139</t>
  </si>
  <si>
    <t>75314603ad6007bb6f475f35e4b45871bdefb815f0f8128c3fe279a10bd19e3f</t>
  </si>
  <si>
    <t>bab5cb3e1e8e8267ecc9cf97db504bab</t>
  </si>
  <si>
    <t>bad7e7b87b2b2b7fc0373781b6be19482d29077d</t>
  </si>
  <si>
    <t>3801e7b74aeae99f2c8a677ecc5543e7f29bcc005290c573dc395cf017c898da</t>
  </si>
  <si>
    <t>456edbef783bc8c48e3ad7a5cb166365</t>
  </si>
  <si>
    <t>9d8f4cfb9e6b0bf73d19ec9c44aeaea5c1f32a1b</t>
  </si>
  <si>
    <t>e217101735da4d01fca4b7b8a0ed676c9b41497e612a3185edb732dbb9f4e893</t>
  </si>
  <si>
    <t>b9775bf5eafd36390e1cccd72b3810a7</t>
  </si>
  <si>
    <t>1c10e335e11ad1184dd22b1c675c493071630c31</t>
  </si>
  <si>
    <t>ab62ba790cf695a7f681364ca26b191223e106832b11ae129a858f6fcfe856cb</t>
  </si>
  <si>
    <t>9c3467fa2e2fe6667697b9508b1d409c</t>
  </si>
  <si>
    <t>e19b8de10802bebd1607eb4d2f232d4efc15bc3d</t>
  </si>
  <si>
    <t>b83f8a0de2dc38529dceb58101cfe9bec19bf6219813538e3530d11684484e6b</t>
  </si>
  <si>
    <t>f605fb721085282c771adc22612c0f46</t>
  </si>
  <si>
    <t>1aa670608be7b70713882307b58077c0e6c24761</t>
  </si>
  <si>
    <t>e6358230c79d7d75396b141c49668a14ae716c63a6a769963fe59869e29ae21b</t>
  </si>
  <si>
    <t>0d09fed53e103c90941754715ae06ad2</t>
  </si>
  <si>
    <t>c65a5c87935bea7051e86c31a52114cea43f2498</t>
  </si>
  <si>
    <t>ea3070299e3e7647d53406fe389c7cdfa8f86b9755b396e2487df26e37645019</t>
  </si>
  <si>
    <t>447609597ccc3ffd43bc599a971fa01b</t>
  </si>
  <si>
    <t>e92091bbc0977f19d546d5907b8c8638f44b37ce</t>
  </si>
  <si>
    <t>9f9d50cc0c4194be02b3222edd928aac874d415fa012ef2bcf0edd6f6db1aeab</t>
  </si>
  <si>
    <t>c43f6adcf07bed7bcd7e314244967ac6</t>
  </si>
  <si>
    <t>8a5c44d15141880176e4105bbe30010f29add647</t>
  </si>
  <si>
    <t>a514741275e283f62af362ae7f0e296af83503d1e20fff0743d17e947f56bee1</t>
  </si>
  <si>
    <t>7e588650f56d6f05b85c617dda433796</t>
  </si>
  <si>
    <t>a1537c24c5b363423f7bbe8970c9d715187e04e3</t>
  </si>
  <si>
    <t>7924a2fcd9ad8c88de92a38413772c557a504a4b80c8fbc2ae8a1b7eac430157</t>
  </si>
  <si>
    <t>6b833067a2083e23f29b71edf087c0ee</t>
  </si>
  <si>
    <t>8f7987f5c4e51b10d32d0c87b3fa26d4500b83f7</t>
  </si>
  <si>
    <t>f888a8194584df6d630f99bfcdaacda3b2e9ac9052c14ac53909f390705fdf73</t>
  </si>
  <si>
    <t>943b330ab4781dab7b5b9bddab608fbc</t>
  </si>
  <si>
    <t>e270b03893e496211724645e9591671538fcc4f1</t>
  </si>
  <si>
    <t>698859ec2353928b1a7f365079eea98d56cf2b9c8c4939fbed8f5546aac60f09</t>
  </si>
  <si>
    <t>eda4bd9e82b9d7699b3851621eda5257</t>
  </si>
  <si>
    <t>590555e1e47964f2fda9c7de7a0daeecba77fb72</t>
  </si>
  <si>
    <t>7bc330b720be45be7f24ec7bff8729ae817de48f50654bd0a54658de9ca271c8</t>
  </si>
  <si>
    <t>22ceb4a35c2e1ba9390f6963e1a14dd7</t>
  </si>
  <si>
    <t>4d6732fc6885e9b9f3c562fa05783675d8c93824</t>
  </si>
  <si>
    <t>dcbb3d569265aa68fb9e55d9023141754f2f89c57609621a3d74278cc8547feb</t>
  </si>
  <si>
    <t>2d8dd3a74e1816d47e37c529a9f1a940</t>
  </si>
  <si>
    <t>83f30c866ac933217151a64230974bb2fcab6b77</t>
  </si>
  <si>
    <t>ade246b6645ff05a9a14370af7d39a1dd71b73fb0cffc3be23b79e19c9acc025</t>
  </si>
  <si>
    <t>a06b0eb1e9653f4a595a2583201b1541</t>
  </si>
  <si>
    <t>312708cdedc2782b1b1d4a4df8a22e14b2892964</t>
  </si>
  <si>
    <t>bcb62e88df7157cacd081947c0c1d274925a3e131c89fd86177bb8ebe4a7fea2</t>
  </si>
  <si>
    <t>7d8a0c085c0a58e09704c4aad675c183</t>
  </si>
  <si>
    <t>a4e706e650442d45f0bb7ce55661db315fe30a68</t>
  </si>
  <si>
    <t>989dbdc4a0c90e3e08d4f53c3de0e4bc5c724244d4690225194704dc0692a570</t>
  </si>
  <si>
    <t>cd28f5395441bf740bc5acff8307bfac</t>
  </si>
  <si>
    <t>43d005579c6122b6463e0b0f7fde03eeb8653bc3</t>
  </si>
  <si>
    <t>a2dff5e248010ba023a90f043afccb8939d7e2e69f9ad01cde8f1931ec1971ca</t>
  </si>
  <si>
    <t>469c1afdfc8839bcdef758528d78e54e</t>
  </si>
  <si>
    <t>86d2bbc5883f8f1abc1916d07c002ed55e51c63f</t>
  </si>
  <si>
    <t>610f415231a6728adb8e7690ce6a6b4f516dcd0cc0bc2b899037386d44c38818</t>
  </si>
  <si>
    <t>668665ccd954740a2be77168f3ef5a53</t>
  </si>
  <si>
    <t>e28f7447ced8315737c0c0fdb6bd459929c07416</t>
  </si>
  <si>
    <t>fbfe88287fb3b8aac62cc5fdec1b2ed91f5af483e479415da6e2c679e20295ff</t>
  </si>
  <si>
    <t>a1b8f935fb017a90f704ba736bb05ff4</t>
  </si>
  <si>
    <t>e9943b05f4edf3a0069ff7b603520525670253ac</t>
  </si>
  <si>
    <t>9751a95f075f9710121855f21682b35109cf81b3eababc525c85c8d4f02c8a5a</t>
  </si>
  <si>
    <t>ea9c13b810002e67f1232864972d8706</t>
  </si>
  <si>
    <t>1ff19f8b6ae2b0c7d12d761fa1d5aa700dad9d4e</t>
  </si>
  <si>
    <t>86462806926cf37f15868b2c8539e26efab7cc04834c4e7ab8798554c415bd68</t>
  </si>
  <si>
    <t>3a17862094d1967f4df86473b0fd8223</t>
  </si>
  <si>
    <t>15a8c5237f0f76a4dc7ee8d6244a8b85a874363f</t>
  </si>
  <si>
    <t>15d27a6eed07fe1747835df49e88fd803cdb0518761a4eafc11c694b5a87ecb9</t>
  </si>
  <si>
    <t>bcfed92d8aec2b33ff1a8a69f962a567</t>
  </si>
  <si>
    <t>3a3d1cd03e0cf2c8e5060cfb4998dc1673773c4a</t>
  </si>
  <si>
    <t>fa205c1ab1505354873e20f42756b7bf78bd76d9aa561c171d809ae2da2c9a99</t>
  </si>
  <si>
    <t>4b51e1edb8ddbcf9547cf3d6357d2f6b</t>
  </si>
  <si>
    <t>2bcbd1a13e3edee566bdbb658a8c9b08262b44ca</t>
  </si>
  <si>
    <t>9cfa0c273df99f751aea7638880e81408625f74cb4b09c43f22171865bd33d5e</t>
  </si>
  <si>
    <t>68121cd04c318af093746ee64cd6e1e1</t>
  </si>
  <si>
    <t>277350ba211c8c325de0c7f6efb23c2e1924c787</t>
  </si>
  <si>
    <t>860c282d6fba6d3beca80194483e50b6c217edac70fbd64cd869b187bcb1bccb</t>
  </si>
  <si>
    <t>27edcdfff54898c8cbe3b03d68b02bfe</t>
  </si>
  <si>
    <t>75965d34167ded182e6a647e23ea5bb50167565c</t>
  </si>
  <si>
    <t>45246d3cdd7c1597b4b51c5a0530be87f0490479144233680a379e0f1dfbe566</t>
  </si>
  <si>
    <t>5fa169dc99dc7e9d66368564887167d4</t>
  </si>
  <si>
    <t>df2af04958458b2d6c33ab93478487e39dafa0e5</t>
  </si>
  <si>
    <t>b4a1b9c3fb2ff62bb34058808b1416ac3a0004a4ba47db5e6887410b10cc988d</t>
  </si>
  <si>
    <t>3106377e249374719ced873a050810c0</t>
  </si>
  <si>
    <t>080d364b894ee591be92afa782db2ae93192bea9</t>
  </si>
  <si>
    <t>461446ae392c5caf93149c4467c67026d96874b733be51efec6b11e69431f5a8</t>
  </si>
  <si>
    <t>bd932782cc3d7d0b3021e99e8a081e51</t>
  </si>
  <si>
    <t>8db17cf676da953f5a27294f4340f75393f26e75</t>
  </si>
  <si>
    <t>6515dbe312f04044b864c174ede9c48e8789227ae5332f73f554c727519730c0</t>
  </si>
  <si>
    <t>dbe503e71e8d8af186c1c5e895cf04b4</t>
  </si>
  <si>
    <t>6533913b6cd162b19d3c0059de2834f49ebd06de</t>
  </si>
  <si>
    <t>f436727ad6a86b79aae332aca63d3f81a777b4e579ed52f25ee4c00eeb1b375a</t>
  </si>
  <si>
    <t>3d332c3c7b24fb46eac3c372f4550fb6</t>
  </si>
  <si>
    <t>8f62d7375729bec5134097c8f9370a3e954d3586</t>
  </si>
  <si>
    <t>858f89524c9c7aaaca15fc46a4c2c1dd931b428a2f01f7180946f3e8795c5ae1</t>
  </si>
  <si>
    <t>62be604349ff7f6efcaa163f2ccdfb06</t>
  </si>
  <si>
    <t>bd8a7526a9e06b8198a103b1d3c3ceb2586cd518</t>
  </si>
  <si>
    <t>8b84cc1b93f0ef4301b6eaf7c04c69a432266f0afbad379bfbfe81a170c753ae</t>
  </si>
  <si>
    <t>5133f021e268aabb0fa9d3ccf47792e0</t>
  </si>
  <si>
    <t>f748c6b078b21aab22e6fff7eceaab654847a6d5</t>
  </si>
  <si>
    <t>fb6837ae59506da8ef0736121064a577cdb6fdc72eb294389335f1c092d0f857</t>
  </si>
  <si>
    <t>5ee8b75c5a35589b7658e452a966495f</t>
  </si>
  <si>
    <t>8052b2b10b55307cb0afa50656af21cf2179ad33</t>
  </si>
  <si>
    <t>298eaa8fff228c36e6dca4c1ef010d6b4197cad808ba920c9f23e5c73e988dce</t>
  </si>
  <si>
    <t>8ea496d7e5148369f31bf2d0754ce86d</t>
  </si>
  <si>
    <t>528c04b1fbd9468b400835d58752c9bf591806ab</t>
  </si>
  <si>
    <t>c95e5b99197bf582a33f92d17d75781f79909336d1afa6745898e7330d403b50</t>
  </si>
  <si>
    <t>1f0822f8df440949d47e7888f3a42e7a</t>
  </si>
  <si>
    <t>1adfb202908c74e8d27d0adbac8bf4f525ddda36</t>
  </si>
  <si>
    <t>aa9640b7659074cffb741454d2c926376824341878db7ff357e66e23a0bba355</t>
  </si>
  <si>
    <t>f3f7d19ed8756476b0ecf63184aa5538</t>
  </si>
  <si>
    <t>39594b43b061083bc91224afededde142f49cd44</t>
  </si>
  <si>
    <t>cbb04d607f202be15df010b4562add771f9c8a860ebddd748fe6ef6dcd66f6b9</t>
  </si>
  <si>
    <t>3bf8a3c813c8028837a0fa0ccbd9e53e</t>
  </si>
  <si>
    <t>ed540d7c74d04e81d10ca568c3cb7df6c75deaf9</t>
  </si>
  <si>
    <t>58ed54c59f857cd80bcf4e49b164b812663ae6dce30c39dfde96e5fb69bd7e39</t>
  </si>
  <si>
    <t>a0129bb1b07a64d32934d1d6ee617a38</t>
  </si>
  <si>
    <t>cfcb9b7291b3a4594a5334aebf59d8de500b3ef9</t>
  </si>
  <si>
    <t>46f8b28b4e3d83caa0213995fa3783d5139a4ec60458745727e80cb099fc470f</t>
  </si>
  <si>
    <t>6656113cb450323f471e340ab153fac4</t>
  </si>
  <si>
    <t>61ccfa396fa0003b4b157be64e3a9225cd0993fe</t>
  </si>
  <si>
    <t>d1716a40d684865bf2bb82525105471009e48849e1bd6b8f75cba21b1b01b086</t>
  </si>
  <si>
    <t>77d988447866c0cc7e06872a04149129</t>
  </si>
  <si>
    <t>01f9dda7a61df28de57a34a6010cf5027a9a2e6b</t>
  </si>
  <si>
    <t>42682f733a2285586a4726aea23f55266f3b34332133747ba69239ef0f6b94d7</t>
  </si>
  <si>
    <t>3317ded79e83074f8bd21da23d007c5a</t>
  </si>
  <si>
    <t>ac408c598af9c64ee2a9184f6264ff227be18cd6</t>
  </si>
  <si>
    <t>f9bcc4694d1423d04097cef0db99337d1b98f50935562b200cc250421a3ec9c4</t>
  </si>
  <si>
    <t>effd0e3ad8bc7997639c2cd3dbe13252</t>
  </si>
  <si>
    <t>38344ec5735551995f0fda55b56838e8140b9bd4</t>
  </si>
  <si>
    <t>fa0acd72e7884f09ad831fb1f9bf7231dc31c214a91b487bdcfe6fdef9e2d14d</t>
  </si>
  <si>
    <t>e57a5fd0bc5e89313bfd0f3bb714c4e2</t>
  </si>
  <si>
    <t>1b36062d855613d2280f631bcd680f2d38111c9d</t>
  </si>
  <si>
    <t>85f4108ef86a100881e28f2ea8b30be2f10595a20408ad17e9069b89d0e19b10</t>
  </si>
  <si>
    <t>f4657ecae856d5c1ffaa5febbbb1ed5a</t>
  </si>
  <si>
    <t>50aa95164842d163269e0c42ab411e4f0e5ec9c4</t>
  </si>
  <si>
    <t>49db8ca4856ebadf7a01768f1fb80b0c51500652d035212f4c9dfbc53b97700e</t>
  </si>
  <si>
    <t>ed9af326631f0cfa5db030df147f5964</t>
  </si>
  <si>
    <t>4e8cddb904a53417b0a8b8f2560dfbfa1a95fad9</t>
  </si>
  <si>
    <t>50783f54f735b17340c00bc2908535714e63de6a775372e49e3924bbbfdfae5c</t>
  </si>
  <si>
    <t>0f510e0eed6653067b9885825f91ea66</t>
  </si>
  <si>
    <t>f9c669dd9890eb0a8440e3fc6c88fa034c0a4262</t>
  </si>
  <si>
    <t>df34158f2a565a56c82d0a3047a01fb6f5f69b300ada245e418546baeaac6fa0</t>
  </si>
  <si>
    <t>b77d317a8523525624976fd4a92960ec</t>
  </si>
  <si>
    <t>d15a037967739c618e2b46f30c7f08765eaf7b0d</t>
  </si>
  <si>
    <t>a64ada6276f64d5f001c61e616390baa60df3c893487acdb77cff7c1f2894098</t>
  </si>
  <si>
    <t>79a0ff58c9e3f2beab5c2c1cbf368483</t>
  </si>
  <si>
    <t>8fcec3969c0e707ea07c9b918b94eb0e40fea978</t>
  </si>
  <si>
    <t>cf012f9a289529e6dfac5ad0d160594c30892b5e7b996439585584536d7731cc</t>
  </si>
  <si>
    <t>e84c6908ffe6711e3acbc35bdcb7f742</t>
  </si>
  <si>
    <t>aab7cfd7ab425489458b4c0d7c89cbf5702755e2</t>
  </si>
  <si>
    <t>7697ebe5ea4766b1653f58aa24327679b35fa917877568238ac306a913289b40</t>
  </si>
  <si>
    <t>912a8fe295302e56798c7d794bbea0af</t>
  </si>
  <si>
    <t>f8d1b0f57f3fd4a2bfd640e899bae367d1147fbf</t>
  </si>
  <si>
    <t>20c052cce31039d746fe47bb196cad172c29a4fa4952d4377877fcdc766bfad1</t>
  </si>
  <si>
    <t>04f65efc290d60575c723532680a1bee</t>
  </si>
  <si>
    <t>9354a8def27745afc34481ad244f85b24939f463</t>
  </si>
  <si>
    <t>81f56c1f8736b6c44d8b968b0073358db048d19dc5695e5df102c27d01f9f571</t>
  </si>
  <si>
    <t>80896e11857944eb8bb1383d6f01e8d5</t>
  </si>
  <si>
    <t>7c4c04fac3845c0830fb20408216245cbab36b75</t>
  </si>
  <si>
    <t>ee2e84f75b0b6043c2a2e3b84bdeabc0be4a4a1e4c6ec6a3ff255963b545425d</t>
  </si>
  <si>
    <t>9f1e8d6a3da1bfaeb25810efb40e41d3</t>
  </si>
  <si>
    <t>30fef092ff5208f444993493d99b6a126378c8b7</t>
  </si>
  <si>
    <t>f0ffe4b6674e86ea11fb867d4e27d4acfd46a94f2edd76c86f2779ff146e3f84</t>
  </si>
  <si>
    <t>f261d5fb65931b457f315e5c910fff8d</t>
  </si>
  <si>
    <t>105a1a420348d85dc38dcfc485e410c142c95568</t>
  </si>
  <si>
    <t>763a186840fb9516226f7f8a4366c1992d64091f62c96f7201046a33ebd7dcc5</t>
  </si>
  <si>
    <t>26c40d7d27049b7c862ad304ec2d80f8</t>
  </si>
  <si>
    <t>7281cdb4381d591b1493017f7a79d252d87b2c36</t>
  </si>
  <si>
    <t>b884b0f1ffbdd5b57e696822b3655b9a78f7b5743b76fb409a127b1371a7bd39</t>
  </si>
  <si>
    <t>81faccf4ad321781cb0b91758d9c40da</t>
  </si>
  <si>
    <t>af9a1f454fa1119a3a92dfd24bac900bd71a0975</t>
  </si>
  <si>
    <t>9c2299d4ff5f302bba7c12bc66b3a587f2fc920bba276c383f0c8464ca85cfdc</t>
  </si>
  <si>
    <t>6466d16b7dd0bd8214050cd8ac6313f0</t>
  </si>
  <si>
    <t>dd8572d39e89c53cc7a082e72eb7ec39991106c8</t>
  </si>
  <si>
    <t>a69085d037af8b0d31b68e5ef84902e9a5f3478fc1cc600c62760bcd472beb99</t>
  </si>
  <si>
    <t>33376e500dbe62e87304f47ac0cfe1cc</t>
  </si>
  <si>
    <t>90462c560fb567399d92f14c9338606d15ed9d73</t>
  </si>
  <si>
    <t>239ea6042603e931cbc1b8d0361beac9fd09bdbdf6b7c92fbba6ce41d81b58ee</t>
  </si>
  <si>
    <t>16db55265ceb495867c35c68a1b672ab</t>
  </si>
  <si>
    <t>a87f49827745a00163ad0e6c5e5cf0c571090014</t>
  </si>
  <si>
    <t>695137bccdba563b003b407d10093b4bb70489cbecbc3417c68de02f3d07c6dc</t>
  </si>
  <si>
    <t>462fa32e40848e36eba277695eb5854e</t>
  </si>
  <si>
    <t>f9ee7f344e2a2aa82bbf3fbfa300a7e24779b10d</t>
  </si>
  <si>
    <t>0360a9beec38bae11fd77a61e3f41a1bb84bfc9ad2955f3eee6cfc09135a52a1</t>
  </si>
  <si>
    <t>95a236a1444d45eb7da5d0406196a642</t>
  </si>
  <si>
    <t>97b62357e2dcbc9930e3da09aa64ea2b8e43e0a6</t>
  </si>
  <si>
    <t>26fd51dc28ce76d5aa5914bdf6f9cac0a6afd41d1f13c9af2c299f92e339216d</t>
  </si>
  <si>
    <t>df79eb7861a219796ad90d343001df90</t>
  </si>
  <si>
    <t>356255691a19a52f8f9b6a0fadbf067fe65cec57</t>
  </si>
  <si>
    <t>017ad23b16075883842bb756064744da59a81234a504c19cbd74b1308382124e</t>
  </si>
  <si>
    <t>f1c0fb88df1fda4714ab90aa5211b286</t>
  </si>
  <si>
    <t>5ca61eaf0e2d26e1cf70ff2da183440fe2792081</t>
  </si>
  <si>
    <t>2297e5305496649ababd91894e61439d84eb184282e9fbbef03f8bcc76ab3aa2</t>
  </si>
  <si>
    <t>c2764216a58d45e3f0fdaad30696913b</t>
  </si>
  <si>
    <t>09fb05e73fa0826ccea363789e5e673883cfaa80</t>
  </si>
  <si>
    <t>7035da8898c0867d775597910d50f55a1428bc4588558319f70b1b219cb067be</t>
  </si>
  <si>
    <t>532a59b8f370d0423bc71660b0f695d3</t>
  </si>
  <si>
    <t>db8b498c68fae8eb16e42402bb156997a9c0b210</t>
  </si>
  <si>
    <t>b4c684422268ca12d781dde7f628a52a4ecf7771da320c72e744c468e0dcc664</t>
  </si>
  <si>
    <t>357adecd2b622f355dd96c64aa951e5c</t>
  </si>
  <si>
    <t>13c6fe5d4016cf606f4fe962f2dedc20c9f3b987</t>
  </si>
  <si>
    <t>f8ca785f4531cf8865a866372d7e986b5c965564caec9e6e0d1d513fe9da93f8</t>
  </si>
  <si>
    <t>99a125ecb4eb11a1a7870f40955f10a2</t>
  </si>
  <si>
    <t>37ae67793ecb5d4f5a7800f0cca4bc0e316b5af6</t>
  </si>
  <si>
    <t>06b4062db19ac0017c3f0e32f27559a48aa9c7305f110c3b8485d5faa62d6814</t>
  </si>
  <si>
    <t>e392a516b5b5528365ed679500810d79</t>
  </si>
  <si>
    <t>8701314e96a06c60c437d89593c10d25dde268b6</t>
  </si>
  <si>
    <t>335392d96dd9acb1ab96eec7017fe70987ec748163ab0432f54d8c5819c0e4ce</t>
  </si>
  <si>
    <t>d1f9593ccd2c65ff503c51a92607dd26</t>
  </si>
  <si>
    <t>e4d7ae735d254bfa24a193a94fdcf3831cf37b1d</t>
  </si>
  <si>
    <t>c93d2d7d45d531ead9824e70925767ef0e8adc23f88f05baafb7e6435772db58</t>
  </si>
  <si>
    <t>55d4830b99a508c420ad0f1cd883965a</t>
  </si>
  <si>
    <t>82c454891832bcc8e0109df409fd151eceaf0c8b</t>
  </si>
  <si>
    <t>c5bad4c6842e32c01acfc2a7c56ecee25bf9b78c1f9040a8ed0d1feae7c55c7b</t>
  </si>
  <si>
    <t>8a177113878be7de28f07a9f2b2bd56a</t>
  </si>
  <si>
    <t>13f7c454cb61d20718047454f0401d09a6ed2e68</t>
  </si>
  <si>
    <t>a4ba0d8f954ff2a302fcc7b2426f03a7535f189d9395a3967df0cf1bbc4a2f64</t>
  </si>
  <si>
    <t>cb819a3962767acde52b016a3484c5f0</t>
  </si>
  <si>
    <t>d314d55e082f7306d9c1825e68c5ae902c70a64e</t>
  </si>
  <si>
    <t>01829546d4f90184c066738c1c8944bec477056b94535fe21ea0a44d6f484784</t>
  </si>
  <si>
    <t>faf45969e3c5bcb80994b96e99b43d03</t>
  </si>
  <si>
    <t>5e1c08435b19ab5906d705530362101f99ed6a60</t>
  </si>
  <si>
    <t>8ee7aaf29ae2c6804260413ca2d2c65793e8a7f76bd23f9cd6bf7625b94e7bdf</t>
  </si>
  <si>
    <t>9eb97c7a0cfb9f77ce527426cd0a6215</t>
  </si>
  <si>
    <t>2508b4911c1268a346be86b60216590c7c719938</t>
  </si>
  <si>
    <t>8b6d55f00c160a5059ee1d8261cd71a4b2c301741c988dc6b304c91dc55c7863</t>
  </si>
  <si>
    <t>a26a88f3020c73b619b79df7dfbe4623</t>
  </si>
  <si>
    <t>6b82a4f9fa3ea84c303de1584ead67f5f5d6f3db</t>
  </si>
  <si>
    <t>fbd7f5e4e5d59af01af7330e84db5a1a58862d91d82189cb3a2c3c0ed62ab351</t>
  </si>
  <si>
    <t>d1ebc2c1da8b641392d40baf6b0e56f5</t>
  </si>
  <si>
    <t>c2cb9add2597b2b0ee90354b1830811c37e83fb5</t>
  </si>
  <si>
    <t>551e4aa665709cef71675651930938743ac6bf5dbffc5b4f00eac329ec312569</t>
  </si>
  <si>
    <t>730113ba879c7bee746edb199f9403b7</t>
  </si>
  <si>
    <t>e2dd4ee6bc0234141d423a52b781b5c3b96cda19</t>
  </si>
  <si>
    <t>e29261f94cdb03a3db0ebd01f7e871f724c3ba9f7e47022b14dbf787d402f35a</t>
  </si>
  <si>
    <t>ddb81b5467b100ac67adceb379b8e9bb</t>
  </si>
  <si>
    <t>aeb023b3b68b586c42a10642fa087a74faeb1090</t>
  </si>
  <si>
    <t>fe9e5b41d36fbae56b0aac62e75f7520874e4915bfd2789300179d5f3a513b89</t>
  </si>
  <si>
    <t>33fbff6ad0a8647b53b0575ba5ae235c</t>
  </si>
  <si>
    <t>586a2666b5c5d8607c427b924dd341d2cef0bdee</t>
  </si>
  <si>
    <t>67b11c143a97c23fcba89dcf0acf278abfc65d5bc4a10d79b48e0cde8af43267</t>
  </si>
  <si>
    <t>02a4c3333e0951885c83f2ccec5e3c98</t>
  </si>
  <si>
    <t>3937f2041feb0defc8cc61838e6aedbde6d33880</t>
  </si>
  <si>
    <t>aa06b58639f74cf9b9cea07a99ed0025cf917bc28c6231f7466130ab0874c88d</t>
  </si>
  <si>
    <t>cb5bf321daba8e42c37c4ce9adab2c2d</t>
  </si>
  <si>
    <t>9b8e0441e08a23fdbc9c714d36264149f21f2c36</t>
  </si>
  <si>
    <t>d1094bd38c1ea44442a040638da874d6ee15d6147ddaa5ada67f3598de545f02</t>
  </si>
  <si>
    <t>0ce77d3da4e05db7644addba28c81c63</t>
  </si>
  <si>
    <t>41a30a9b89c3e63058a4a1406c410a9520071719</t>
  </si>
  <si>
    <t>249b2490892d18e0a896992349eeaebcb3edfd609a2053d14404bd02c026f4b5</t>
  </si>
  <si>
    <t>fe44fd3de72aabb2f70e51de07cd8724</t>
  </si>
  <si>
    <t>8d9bda81082142688e0408b661d1621aab46d59c</t>
  </si>
  <si>
    <t>2e47ea0ea57fd648007f02e4d1a33519b0b2741d51f6ed1936cc3a8729c705fa</t>
  </si>
  <si>
    <t>4294ac60a04c5451bf7b3d32eaa79823</t>
  </si>
  <si>
    <t>5df62f3e9efda0cbda5b28c82bb6da2f9cac5b45</t>
  </si>
  <si>
    <t>7c650df9c72f6de0c5790e5d0cb038b9971d81105833c0bfff6d3efba23f04bf</t>
  </si>
  <si>
    <t>d8582e27828a83af16169ee5d6026145</t>
  </si>
  <si>
    <t>61f030831b54c84775193423c3d14d7f8de7bc7c</t>
  </si>
  <si>
    <t>c6820f426b28b93295ca3b768780e8b372424fb72e94b5d0c094b030f53d4721</t>
  </si>
  <si>
    <t>c823c43ca44ef33488741191f99c1ec6</t>
  </si>
  <si>
    <t>e45c4424f920a1020dc7ee5694b6ce325945018c</t>
  </si>
  <si>
    <t>64e78aba18602ff396a9ea7a2054d20f844e255273204849e928b015c724998f</t>
  </si>
  <si>
    <t>c585c19398f0749249d893a35194c60e</t>
  </si>
  <si>
    <t>fd725558ff27ede0888d750a1189f1404e94fc05</t>
  </si>
  <si>
    <t>23733904b1979abe6be5aede5a1dfb125c65e13fb682136a1222da4a70d2cdee</t>
  </si>
  <si>
    <t>d772986c803fe625e5f6e9534547dcf4</t>
  </si>
  <si>
    <t>6cf44cfe70344f023ac15110783b019a00c0bbd4</t>
  </si>
  <si>
    <t>70409947998515b7f12b62d720c8af0ddc3778d5ff2fd2f2581942d4bc7b12db</t>
  </si>
  <si>
    <t>c0ae0191812724bad6af14fa3d6d1f52</t>
  </si>
  <si>
    <t>3eb8610aed0c1077a9ab3608883248852024bd1a</t>
  </si>
  <si>
    <t>53a4d73780e05e99c62c732f3950ac68bbc86c74a90b32b9f9a54590b85be5cc</t>
  </si>
  <si>
    <t>97ccfae65497331735d5995a89d3ba7f</t>
  </si>
  <si>
    <t>112ff0b9f7e8f96b053d79ac501b66cdcf08451b</t>
  </si>
  <si>
    <t>5d10d1b722bc4b65ea06f644141c5354f9b70f49655175aa078e59ba041a61e2</t>
  </si>
  <si>
    <t>867eb3366690a2cd20ea3386c0ce8e82</t>
  </si>
  <si>
    <t>1569c051dd8f5a7da5134db5449121e9af6104e7</t>
  </si>
  <si>
    <t>d780ca838863ff15183cbb2ea804fdb71eed52f228e9294a30751f5f9e69799e</t>
  </si>
  <si>
    <t>0c24ddbce0d1228db8e2b337d1d2a25c</t>
  </si>
  <si>
    <t>4546a8294b876a559ec70ea93536f15da6651d80</t>
  </si>
  <si>
    <t>7b5fce7b614d36adcf05916213d52e3424af68dfd1effce4fbee1b08577e52f5</t>
  </si>
  <si>
    <t>a927e4a5a9647dbb0d21a07153edfd03</t>
  </si>
  <si>
    <t>0433d4c68b4db5550ab7db2cef15d245e652c3c1</t>
  </si>
  <si>
    <t>ee2c03f9d740b6ca946c67b978751de34300fc9013083577f69c0d9e127296f8</t>
  </si>
  <si>
    <t>ab1e815065bf9b42ae5dd0b1b5162c88</t>
  </si>
  <si>
    <t>338f7eebfa5231fb54d3579d21fd7582dd72b17c</t>
  </si>
  <si>
    <t>b30fbc8b0e399ed49115dc88ad2ae4624af233cce6ce0ac3bbceeb33d95c6539</t>
  </si>
  <si>
    <t>7c2da2ae36228b8b66ec5e5029e90d08</t>
  </si>
  <si>
    <t>07de81e4db5acb48ac5cfd85d822b546f1d84ede</t>
  </si>
  <si>
    <t>dbe1b046ac548a7d71e63c35559db9ed2d26b84777f773f3b80b5165b3a251ac</t>
  </si>
  <si>
    <t>698f8bf20945a2a32279b876fe0b345a</t>
  </si>
  <si>
    <t>43471c59780638fc2436922dca590b41586946f4</t>
  </si>
  <si>
    <t>aeea75df3fd632b1c123f0f557d24bc731ac8425178fa219e016fa6ad8bc1705</t>
  </si>
  <si>
    <t>7be93d4cd0ae4d9e467c354e87d02dd0</t>
  </si>
  <si>
    <t>6ea071973d7cc73e12996e62e3c6beb8fd409934</t>
  </si>
  <si>
    <t>314aad4ed850107ae2628b2ac860ffad26d62a474d4730cb99eab3919dac7ac2</t>
  </si>
  <si>
    <t>025dcd94399cdd1e1d5a7bbe86039242</t>
  </si>
  <si>
    <t>83131e8275f35dcad5053f7a1e919fd3fb2cf44e</t>
  </si>
  <si>
    <t>c0c4d61172c2327a77ee4b543d435b191df52bfbe0b1503ba9d8bf10a33651af</t>
  </si>
  <si>
    <t>3929b52ee76c8c5480e4209cb7f70d5c</t>
  </si>
  <si>
    <t>fc76f571be935c1a2a6b811c650218647ed1dd62</t>
  </si>
  <si>
    <t>9d93d0972bbd843e348563d8a17f459f6bde01dab65a6ba35753a0d8addf80b1</t>
  </si>
  <si>
    <t>05d2117dc2e76cd50beb01a471e24145</t>
  </si>
  <si>
    <t>666e7fb654ec44a75cee7795f24ddf4a67e6fdc3</t>
  </si>
  <si>
    <t>c09e4bb41c29d0dc82a1d5d91bf6bd5a7299ce71187c389f69cddec1ea3cde16</t>
  </si>
  <si>
    <t>8c1d49f13e6f79fcd8ae43e61720fd34</t>
  </si>
  <si>
    <t>4471df16f7202b10a6a7c76fcedf1fa7f0172f26</t>
  </si>
  <si>
    <t>a3c4ec6ebabebac2e1a9610bf4e86da4325a03b95ba3cca1964c1cdb99495f39</t>
  </si>
  <si>
    <t>da4cbc08bba9740c63d53b193bc072d2</t>
  </si>
  <si>
    <t>64620fbab0ce7ea2485e67ba5f487b6fcb02156c</t>
  </si>
  <si>
    <t>fc158cc28db6d0168d8cb125f1ad822368aa6ad2d84786beaa6fa502f1dc5b14</t>
  </si>
  <si>
    <t>01aac46660f692a27da756f0562ea85f</t>
  </si>
  <si>
    <t>08a37b208a1e0633d8c65b68b227724888515eff</t>
  </si>
  <si>
    <t>f4573a8dce52f2162a10bdfaf6870fd0d67fba534212604d7b0e0470a7ddd25d</t>
  </si>
  <si>
    <t>c1c7a360e415106f9711aa93e2d13461</t>
  </si>
  <si>
    <t>1026086ab6eca9fe4a72ad4de620568659ea3c94</t>
  </si>
  <si>
    <t>59a7b18c341ed1e634a45f8b1a07cf265462bc98c92779993be74e102db5abf9</t>
  </si>
  <si>
    <t>9cc2dbb8c06f101fc929830b40d99d9f</t>
  </si>
  <si>
    <t>82164b24f175b3b99ef0cd20e1235ce5c73ae6d2</t>
  </si>
  <si>
    <t>869d7751d5cb10ba0c162cae1a4c27d006fc6337660b4f05a4f35e385c1efa6a</t>
  </si>
  <si>
    <t>42b37d971bc0bf8330797ceb2a93edd5</t>
  </si>
  <si>
    <t>2e1c4fd5210f4abd46a9fa8de8ae1be205bb3a2b</t>
  </si>
  <si>
    <t>db9a51b049237939fcedd48ccf987c8699236924df2865bab57edbdb4f394111</t>
  </si>
  <si>
    <t>5e19abe909eb34393fbb928183fc9d8c</t>
  </si>
  <si>
    <t>ac98c4483e96a38c85b032b5efa34954c5cdda56</t>
  </si>
  <si>
    <t>69ec2c3bbf0a2a17f509e06f721cb93d2d8c5c920006fcdaee3b6029ab57c8d7</t>
  </si>
  <si>
    <t>6b7faba1c4bd8433e49578ab75a3e99d</t>
  </si>
  <si>
    <t>08006d5655bf2dcb340faec1e66e4650cf2cf19e</t>
  </si>
  <si>
    <t>364eb7121c6cadd430d17842b695ad1cd8eadb2fe757e874766023db61df897d</t>
  </si>
  <si>
    <t>51cc025d0df88012f9ee391415a3297c</t>
  </si>
  <si>
    <t>e4bae6af51dbdd56f2a4456f8a11115e44f0282b</t>
  </si>
  <si>
    <t>807cbf9c4e2b1e275bb506bccded1705008a2737cd3411558dfd459cb5f821a8</t>
  </si>
  <si>
    <t>88f884f587e1454f081360f7c7686c09</t>
  </si>
  <si>
    <t>6898575e30b523b93f51c00e6627d11ecabd95eb</t>
  </si>
  <si>
    <t>5a644eed177424eb0fa8dd7754397a00349f109f82e8e06897340f9916c52d2a</t>
  </si>
  <si>
    <t>2ca1897e6fc4bc4ff0304c72b56edefa</t>
  </si>
  <si>
    <t>b0cd80ba4a8312c33b61d4ef9c0444b4084bdfd7</t>
  </si>
  <si>
    <t>94f9f632bad9fa9d923de55c08186af273b060d05bd305212fce8ec782bdad7f</t>
  </si>
  <si>
    <t>69d5087dd010dd06a737bc1c884b39f1</t>
  </si>
  <si>
    <t>259dc17e20418288869f3ae7b4288ac8bbe3aa83</t>
  </si>
  <si>
    <t>1d4a50a04f528b48ae1eec907ffae079186843b16e29f1488ff3fbc5e9f253f0</t>
  </si>
  <si>
    <t>6d88328b5bd628f43e25431ad264c6d4</t>
  </si>
  <si>
    <t>e6cce6b8a3dc3620df50dda486b0fd99be50ce78</t>
  </si>
  <si>
    <t>afe362f2b4c796b7177aea8bd909fedbe9e22b07dcec38234a454c47264e6b82</t>
  </si>
  <si>
    <t>ea4dfe9dfbb6e4b19326f6087d0dd8ef</t>
  </si>
  <si>
    <t>6adb3f79be707bd58e20ce5c6af6bcba0925a7a1</t>
  </si>
  <si>
    <t>cceca0c9ca10f26f4992c0abaf1e8aa94fd82f47b3db94e983f4725b39456fa0</t>
  </si>
  <si>
    <t>218df47c44b04df2c0018d144589acc6</t>
  </si>
  <si>
    <t>68c985cb10f0cee5cfeee94dd73c34987a991834</t>
  </si>
  <si>
    <t>c6f09e6ab0efe0603e2aa089b6443b744752a2903f371e7e6c8c61ee1e6708ce</t>
  </si>
  <si>
    <t>dc6353323b9ca3e80ea90571e3d87149</t>
  </si>
  <si>
    <t>5a2faea260fa07082b98b41eb34b8cd09777ff76</t>
  </si>
  <si>
    <t>5b092b9eae4e57fab721a1e5b5a7cb92afe81fd1cc24d371cfa44c9cb0bb88fa</t>
  </si>
  <si>
    <t>bc17474f321ba2a804d07e686da60a1d</t>
  </si>
  <si>
    <t>2c701173272f4244f8ed2dbef38bb49130436bfe</t>
  </si>
  <si>
    <t>2b6583247dc104c69b3a299631e705441c1dd83fbbc53434d0b8166311e06030</t>
  </si>
  <si>
    <t>30e9dfb7bce8552aecc8be445e915172</t>
  </si>
  <si>
    <t>6a6b862cc99e11fd33fd4c752e3319faa4d223a1</t>
  </si>
  <si>
    <t>3eeef18ed44d45dcab8f68d9fac13c53e5f53f3f3a14c2bea0172aba9fc0ccad</t>
  </si>
  <si>
    <t>b38451f72b2e514214796996ddfbc67b</t>
  </si>
  <si>
    <t>3498fd8dc97bab0cdaf82be7548c30ba0b71c248</t>
  </si>
  <si>
    <t>2a89ebd5e63393fac936d2f0a2df11a2471c6d3fd2cec61fd5d3839d4e728bd3</t>
  </si>
  <si>
    <t>6d8b49a90fdc61fa610b7af35eda360e</t>
  </si>
  <si>
    <t>78f6923cc5c06fee563c4edb67b8db29674a023b</t>
  </si>
  <si>
    <t>d38d9bb68eee62def174fa231be68aee5ef86f302dfcc61ae0928c691269d586</t>
  </si>
  <si>
    <t>6ca1f5e4edfaa4ac76a3a9ab0c430cce</t>
  </si>
  <si>
    <t>e0af3ac88b27ef2dc40bb9845ef3c1c59d913e67</t>
  </si>
  <si>
    <t>213fca3ac1b2790b84370513ae316137a48548a41b20c75dc8d2977ce61818ca</t>
  </si>
  <si>
    <t>67298b57182fe2081d0e452913001c7c</t>
  </si>
  <si>
    <t>52d6c5666189b75ee91fe093d12bf29f09da614f</t>
  </si>
  <si>
    <t>9ace0781c45270a95e778b4ecabcc17e1a197745a809b189ae5d14662015631f</t>
  </si>
  <si>
    <t>a91137eb789ab2a5529c8c6461c04918</t>
  </si>
  <si>
    <t>a32e2e299ff05ad7aebb0ee3a07abb02712a9ada</t>
  </si>
  <si>
    <t>5a05d2171e6aeb5edd9d39c7f46cd3bf0e2ee3ee803431a58a9945a56ce935f6</t>
  </si>
  <si>
    <t>f58b22981f3a4b31270662320f51bd78</t>
  </si>
  <si>
    <t>8da4ee7997fc90dd8ad795770038d73775634d31</t>
  </si>
  <si>
    <t>7a3496aa4e00395db3861198dec4f5d062d216ba929a03f8672ebe29f7f0422f</t>
  </si>
  <si>
    <t>09580540367ab0f795184c086adbde7c</t>
  </si>
  <si>
    <t>86334d1f3e92dae6630bd597537b8634941c8e62</t>
  </si>
  <si>
    <t>a2a23e1c46311d110bed883a11138308aa5da4940442f454db2705e7c849c840</t>
  </si>
  <si>
    <t>c43fe8c5ca00ddf821a56b2b6ccc8584</t>
  </si>
  <si>
    <t>a2efa33ef050adcb5360856ae9a2516f718c2814</t>
  </si>
  <si>
    <t>51b0bb172c6e5eaa8e333fbf2451ae27094991b6330025374b9082ae8cd879cf</t>
  </si>
  <si>
    <t>2ae9c776f0f461560c3a63905a5b3a00</t>
  </si>
  <si>
    <t>554189e034d9ecfae41890bc9d16e73105dda99a</t>
  </si>
  <si>
    <t>75a3131ae7aa32adcfccabdf614bbfc90c821ecdffcce927df23865ca33a7104</t>
  </si>
  <si>
    <t>9bd8cecbede05b20cc31a1dbfaf7c414</t>
  </si>
  <si>
    <t>ab909e48dfae3cbc176865f9e297b6bf4b494204</t>
  </si>
  <si>
    <t>49324baa96346a87cccb65dfcbeebcafe7fe992f5123bdc78b33f6729e63e919</t>
  </si>
  <si>
    <t>5f864a40242a6546e384bba38c9c392c</t>
  </si>
  <si>
    <t>af6451007c6869f4ca806452392f42d4d06eaf1e</t>
  </si>
  <si>
    <t>fe5cc24c0225b11f674079e25cd253c6e8572c64678fdbb1a84980dceb0d3165</t>
  </si>
  <si>
    <t>6bde2cb57d487cf5f8ed1ff7dbe6df42</t>
  </si>
  <si>
    <t>e9c5420cfd65c201b054ad55939474cba4ee502e</t>
  </si>
  <si>
    <t>8522dd9d1896a46c3489fcfb0b85dc4f832188d77735b17ab78ada4beccff4da</t>
  </si>
  <si>
    <t>d59b9aa17746c37de075e67153b3f327</t>
  </si>
  <si>
    <t>f3a17d42f5691f19ae8ddd067399b8d8a5277d9d</t>
  </si>
  <si>
    <t>71aefbaeb61b7778aafc47a0744c143f61f9e4966a367ea1a5dd2ec16e389fb5</t>
  </si>
  <si>
    <t>30d044807fe71d81085bfcb40985d8aa</t>
  </si>
  <si>
    <t>7b2395f566c81e2a6d29dc267dc229d3bc34c6ed</t>
  </si>
  <si>
    <t>7c9b630d657faf54223d2d9fee5f56a022cf854ed7da9139c6110de919ebca0e</t>
  </si>
  <si>
    <t>46f09e5230dfced7939131d704bdb592</t>
  </si>
  <si>
    <t>cfdc8b89f0a0c604d791fab44516f23b3b38a98b</t>
  </si>
  <si>
    <t>778e5dd872041db47967ede5d777bbb92deb4f3648b40ad9cb7326a390bac314</t>
  </si>
  <si>
    <t>feca5c7e7755a79954b5e578e65c7b7d</t>
  </si>
  <si>
    <t>95f2e5ec7bc5d851ff639e68ce7e8c5a0d7ebeeb</t>
  </si>
  <si>
    <t>6caa7f3e9351464e999718f273ca4bd08bfbde1feddc32a875780851dbcb8e8a</t>
  </si>
  <si>
    <t>4d9389f589e3f51e0a513eb164ba0928</t>
  </si>
  <si>
    <t>fa6aefdbcd373743c4c7b308aaebedeb530d8ab2</t>
  </si>
  <si>
    <t>024c6d2e740f17d400f972a03db840730d0b1cfbca81654775208582717b4800</t>
  </si>
  <si>
    <t>c189875f8b2bebc9f5a2e2af2f34e647</t>
  </si>
  <si>
    <t>bf0e56bb3014f656268117976fd979d5e13b27be</t>
  </si>
  <si>
    <t>db247c1e8aae76734f7d209c76ba64ed79748e0edeff9f44194f3a5c5b8b13fb</t>
  </si>
  <si>
    <t>0d71f31fcb5379a4cad86587ba3efa35</t>
  </si>
  <si>
    <t>4bfa803f11e67cbcfd9c772846517cedc3ba8a91</t>
  </si>
  <si>
    <t>1d7b658cffec4d2c2cd9b3b4b2aa1238aabc6291c3747ef948858b750bb875f9</t>
  </si>
  <si>
    <t>7acb5533508d946f58821b21136902e4</t>
  </si>
  <si>
    <t>d0271717895090c8dc43ed4cf23171f04ad95ed8</t>
  </si>
  <si>
    <t>d17defa14dfd6dd955c4db693470609ca40ea9ebd08d1c930876c308b9c5e744</t>
  </si>
  <si>
    <t>1767f92b8389ec6faf86526535614b3f</t>
  </si>
  <si>
    <t>0125b124562421040bbfe8a1e534df7a17a24835</t>
  </si>
  <si>
    <t>990d67de4ebe0dd3b65922da16c09a55eee5df0c9588f0102787486a51e3cc36</t>
  </si>
  <si>
    <t>da8cc649fe15204b6545c08d4307f72d</t>
  </si>
  <si>
    <t>8dd8c14234151283286ce6a958980e834673d4b7</t>
  </si>
  <si>
    <t>91a4e395d57a52a85a2bda653a0ed796865e8af01c1345dff63469759448daf0</t>
  </si>
  <si>
    <t>a23b9dce1591dd6d7a7b56bacc9a3163</t>
  </si>
  <si>
    <t>54c2fa44caee6b86539bec07ffde2d1710917f65</t>
  </si>
  <si>
    <t>33e073daa91dfc7df6dbd7b4beb87cdb3b619ee0d3774cc7a26f137526dfd79e</t>
  </si>
  <si>
    <t>d3e878f905dd9cc60293352d9cdfd603</t>
  </si>
  <si>
    <t>1aada45bb4cb851afac3121a25844fcef5c21c93</t>
  </si>
  <si>
    <t>96d78e1b4e3a2bf1fe77a03d962d3f9c67c0493922b5008eb984c1a32fdb992b</t>
  </si>
  <si>
    <t>3ac63d42c99bcb3ea71866f35f3070c3</t>
  </si>
  <si>
    <t>0306a69c3e4a2a70967f76becfdbbe4dad1596ba</t>
  </si>
  <si>
    <t>b01c3cd842f4e0d5d155dc3b085ac364bd1002828a8c0537c7c813c5abec2ee2</t>
  </si>
  <si>
    <t>d69b01c285df148296729fc6fb4b07b8</t>
  </si>
  <si>
    <t>9f5786b1d8bbcf0dec53d4f6fc1f2de99e9296cc</t>
  </si>
  <si>
    <t>3bdb6ea8a44107f96f72caeb3aa28cbdcf25b2c08c265f76685df5348bdd98fd</t>
  </si>
  <si>
    <t>5e170bfb21131a33bc2e0976b62721d9</t>
  </si>
  <si>
    <t>9bf0738c2a0e812e8b580cbb80e91a87c9845706</t>
  </si>
  <si>
    <t>695722bddb32724a102d8d12aca0ebc841c4944f52632c3ea595941a6e988759</t>
  </si>
  <si>
    <t>e211aa9e83e6adc196a350c5796cf940</t>
  </si>
  <si>
    <t>af4a1c2ed4360c4f645923c4099fd81e017e337a</t>
  </si>
  <si>
    <t>e2e4d84de8503a764107d5c41d848f4cfd16fdf4e227d3b838051225e67e4e7c</t>
  </si>
  <si>
    <t>5a94b4597d8150b3724600c722342f0d</t>
  </si>
  <si>
    <t>b9c57776ceafe8cbdae5b89e72d7988f35e226c4</t>
  </si>
  <si>
    <t>0bfdac639ae3562efd30ff06d6de918609fa85f713a538270a25fcd0b7834da8</t>
  </si>
  <si>
    <t>02262442da3c5d8ab5b95626c2d7e5b4</t>
  </si>
  <si>
    <t>37381465c626fe0e57d8935e26166d4b17daf28f</t>
  </si>
  <si>
    <t>16611497eba3e8150e8bf3338f13e90c9520a19e6b0a7a761fcec7776a558aac</t>
  </si>
  <si>
    <t>d2c40e2183cf18855c36ddd14f8e966f</t>
  </si>
  <si>
    <t>cf8df03242a6788e38b33d4de1a34adba1bfd164</t>
  </si>
  <si>
    <t>ac0c1890dabbd2f119231b92b9a5f4174de5d7a335e91aad2836baf2a647d66c</t>
  </si>
  <si>
    <t>1dca1973c0fbe3b6870b78920c348d13</t>
  </si>
  <si>
    <t>376c054e8bc59a76af6b7658c8985b19f1341509</t>
  </si>
  <si>
    <t>f8a421f5b3771603d633527896e9e5d9f566ad88ecfb4f7204c7482966a1653c</t>
  </si>
  <si>
    <t>fcf0899da6f8e624d0b291c176bc13e3</t>
  </si>
  <si>
    <t>e762dc7498d3232b438bac39d72f7bd38f733ef9</t>
  </si>
  <si>
    <t>f762d71211fbd47b8d74c9c043a6ac4a1ada73bcc751b16483cc6d31a68650e8</t>
  </si>
  <si>
    <t>2d5c2f5d028fd202374b82f0cbf66544</t>
  </si>
  <si>
    <t>ff2577390c7d12c5eb3c2a4ee3c52f5196a6a183</t>
  </si>
  <si>
    <t>c710e905d13d9f0eaf6e18915d3a3cdd51fd802cf80161fbb32a190437d802cc</t>
  </si>
  <si>
    <t>73b2a0a4648d1b592073ae719908cae8</t>
  </si>
  <si>
    <t>cbdbfa866bc454b195ec388e2b8c361db84572fa</t>
  </si>
  <si>
    <t>373ad7a381b27431239bd96b12900e6d2de403014fa6a1cdf0e1c8097fda4ba8</t>
  </si>
  <si>
    <t>0e6fab9bb850ff541ed51908707543e7</t>
  </si>
  <si>
    <t>5ada9b077972bdea5b94487b14f02b98dfd6f6cc</t>
  </si>
  <si>
    <t>4c5a894044c2c49576dfb2b3fc5ddc36cfca99d294a4fe5d4054ff7cc9669cf3</t>
  </si>
  <si>
    <t>85b7072e4d4e7929d8b3febe13ca4e9a</t>
  </si>
  <si>
    <t>01ae20c64bbfc1444bad8f7222dca48f9bf32327</t>
  </si>
  <si>
    <t>fba0da292d75da84fb19cc54e4b8a793fe693fe45952d989d3916ba2948c1adc</t>
  </si>
  <si>
    <t>5678795e4965ed8016a0d2e63fc1eaa8</t>
  </si>
  <si>
    <t>f7b948690c44b2d7c220a780eae341eea3dfb7d5</t>
  </si>
  <si>
    <t>71fb23024f9380b700cd90e554ce7f04332e08f93de5540ac3b73d2ba8f76617</t>
  </si>
  <si>
    <t>51fe2a9b74e08c3866b17a94da626d68</t>
  </si>
  <si>
    <t>0c9cbb6ffb4c01eed5637ee4fad1921e0b501df5</t>
  </si>
  <si>
    <t>33f8071cb32878235b3b3a636a6ae1d8fe7727d765a3470361e54ea50f095bae</t>
  </si>
  <si>
    <t>7b0d89b1183a2755a8643069b2eed626</t>
  </si>
  <si>
    <t>1b18cb285e91c3f9c78f4f3a18a8baf5df6b6fc4</t>
  </si>
  <si>
    <t>46cbf54bd527a8b54daffdb0dd4d583deda094f621ac8e9b009bffc5d15de2f3</t>
  </si>
  <si>
    <t>67f08028031ec6704a9afb27227213ee</t>
  </si>
  <si>
    <t>b984157312dfb2bfa71cc596bd8ed3bcc8b54932</t>
  </si>
  <si>
    <t>1b985b36a0a6aa15ab09e03a40ae3267bc527e30f9dfdafc1e5752362d9c98a5</t>
  </si>
  <si>
    <t>39547908d44c35f99f31016721a11127</t>
  </si>
  <si>
    <t>22c4fdf8becaff27b0f9c28013ae3c9c5ff973b9</t>
  </si>
  <si>
    <t>86aa8119bb57d256bc2fe9fba4e247f19f22b2915e15b514c86690982122cc96</t>
  </si>
  <si>
    <t>7529bc909559243ac0704f16e5c24d0a</t>
  </si>
  <si>
    <t>9cf99395e2863ced59339bb86ac3263680ee564e</t>
  </si>
  <si>
    <t>0f380c2c81ac96a4428327f78e1aad883e36cb0f379ffe2b5a690b0b4f30bab0</t>
  </si>
  <si>
    <t>b3d8d124e95a6173e07930e68da60098</t>
  </si>
  <si>
    <t>ee27ef44c8875de371460b889c19b78f5a3418b8</t>
  </si>
  <si>
    <t>8efebe5cd38e47c5c966556e2d8892299f078cada880ef85f9a35b96e06bf49e</t>
  </si>
  <si>
    <t>b3c762770269c269555ea77a0255a182</t>
  </si>
  <si>
    <t>6e7f71ec6d88d5d872aec76b7561bde70263c255</t>
  </si>
  <si>
    <t>43581a0d08a7494cc23a6a4c7374d56ccc09fabca11a847022945af362caaa90</t>
  </si>
  <si>
    <t>cd01859a28f1b84b8ce6bf1b17ae1d40</t>
  </si>
  <si>
    <t>f14c5904e786bd90342e136e1d8cbe753ab4cf83</t>
  </si>
  <si>
    <t>b0e8b7b6bf4fd203c99cb96f4b9da17f6a3d41b6901017ff7a4a709954c89960</t>
  </si>
  <si>
    <t>346aa64fae73da69fd543288aff0d094</t>
  </si>
  <si>
    <t>571e707ab0b68c1419ed6527dba9275a7f56cde2</t>
  </si>
  <si>
    <t>448fb7549c0871a6a8e378b8d6428d233e91948edf86619b636662f58a91b53d</t>
  </si>
  <si>
    <t>bdfcc40c121c945ca67508c0aaa661e0</t>
  </si>
  <si>
    <t>abaae427de4ebc91ef3b1bf0269b0850310b5b6e</t>
  </si>
  <si>
    <t>3be67148b42dda1e531f63925508d7bd1bc43404c884d871fbfe9bdbb261a60f</t>
  </si>
  <si>
    <t>5bd046a4ffdf843f6ddcda86a70e11c2</t>
  </si>
  <si>
    <t>11259773d81dd2112831035ba51d9e3f9d612c86</t>
  </si>
  <si>
    <t>04a858657242fd7454cca320e6786d4002d5cdd9fccbd4d1e05bb2f03e10442c</t>
  </si>
  <si>
    <t>a7608d40e99ad6c235a663a5e7001196</t>
  </si>
  <si>
    <t>027ae0d8a78c49be61749152b1f5e8c888e4aa97</t>
  </si>
  <si>
    <t>37d0081dd447e38bb665e0915a2871464a0505d0da0b304fd35c145f85e4c050</t>
  </si>
  <si>
    <t>c4267f1d65944870f3fedcaae1815714</t>
  </si>
  <si>
    <t>edda2ea8fb595b9afbabc0d54ad0b2b8e7bdcc17</t>
  </si>
  <si>
    <t>9973a6fc59daaa2705158dccffac92bb928615e1f87a1b9cf85cc17dddc22f60</t>
  </si>
  <si>
    <t>72d21807737a8db8e4508b2650537879</t>
  </si>
  <si>
    <t>355d23771a07b4c6aaf86c6c28eb61f873b7e000</t>
  </si>
  <si>
    <t>f146390acc454f021b972a9e813089548dc4fba10c1f169237bb05d58531ef0a</t>
  </si>
  <si>
    <t>3eae1e5004bc164ae7b85eca990fa642</t>
  </si>
  <si>
    <t>4cc994f65727fa93a005f45fa43f93e4f85df98a</t>
  </si>
  <si>
    <t>02fa2bd6075721748db6b9502c08e3cf647ed7465a5ecad63d86731716969d73</t>
  </si>
  <si>
    <t>0003e2b6cc3ab964d422fa8e945c0dcb</t>
  </si>
  <si>
    <t>166b471f947be90bd678019cc6b87140b7871eeb</t>
  </si>
  <si>
    <t>3c5680206baac4806717a2c17a1a7db93612b2c5b6b9c2f6574569011c2d9e07</t>
  </si>
  <si>
    <t>b379fbf4b4a9f23b642afab4a12faaba</t>
  </si>
  <si>
    <t>92672f06cb0ee1dd3c9c9950622c788e19c45b99</t>
  </si>
  <si>
    <t>aa0db8cbe1d12c5ef76aa8386facbb29b1dc4014b74845c8cbbd0ffb13e9df73</t>
  </si>
  <si>
    <t>fd3b7c0f16ff932cf47e8e5bd3e5f47b</t>
  </si>
  <si>
    <t>ca6e49bda5707db842cb6c65687423a7c52a3ca3</t>
  </si>
  <si>
    <t>e3d000d5f9712413d08b80297ecf4a6efe1b713d59c583350c1307602f981668</t>
  </si>
  <si>
    <t>6cfee80d12fa18134b46a211cf0eefe2</t>
  </si>
  <si>
    <t>4a0005d6d23be91772ec85764fab503d80f4bcdc</t>
  </si>
  <si>
    <t>82d81117c536d013dafc88202f159bdacef5ed0373b20b612c915dd432e4f8d4</t>
  </si>
  <si>
    <t>8e4e61537bb5d356bc48b252cfb47380</t>
  </si>
  <si>
    <t>60ea26cb57465c26f967d6b309a3a76d332880e3</t>
  </si>
  <si>
    <t>e3d83fb5035798d9be3fd4dd414c6d4ea5ece3fd26cb71543fe503d0c0ed6961</t>
  </si>
  <si>
    <t>bac9b1623dbe20187523d385bdd2e815</t>
  </si>
  <si>
    <t>a54e8b996095f492a3d70d5b68bead9ddfe549e1</t>
  </si>
  <si>
    <t>d141c5f9d24eefdd5b0f1221c6cd2969812e4ae24365b87f59d9c04d5acb429b</t>
  </si>
  <si>
    <t>6dfda61db14516782ff9442a17bfad9a</t>
  </si>
  <si>
    <t>e9f58d084e834ecb1d7ee25351f320a828d1d957</t>
  </si>
  <si>
    <t>857e38c6089c96d19061c1df7b39a22d42b8962e065b6b652a8a3c2246c7bdff</t>
  </si>
  <si>
    <t>21565859a4ab2fb2f7c14722d28da990</t>
  </si>
  <si>
    <t>4b8b56e2b068d1feb7b647b4f5a58baef80158f5</t>
  </si>
  <si>
    <t>f4c58dd096a4496cdcf2c637ee7ad976c81c8f29dcdc205e56fe7c748910096a</t>
  </si>
  <si>
    <t>694733a99fb478fbfcd3529e3483c82b</t>
  </si>
  <si>
    <t>0efd146c2d2572f3c89ea40ac51283e533ff10eb</t>
  </si>
  <si>
    <t>d5f7d941f075721e1a16782a77d87893ca0d6de75333720438dfbb7215b7a6bd</t>
  </si>
  <si>
    <t>fb36729cd86106442c5c9ffa092a4898</t>
  </si>
  <si>
    <t>c45a0466e6c4820bc00a50e6178123a2e28ce341</t>
  </si>
  <si>
    <t>6d08404747fc2b834516baf6c830a26a2957344bb3ec6fd6d122514820763611</t>
  </si>
  <si>
    <t>1d6402498284c2e566af961702c784e8</t>
  </si>
  <si>
    <t>1d06a9a654981c5a2b29c47364849bc1242055d3</t>
  </si>
  <si>
    <t>2ab96b984894d5370788446c1db77207922776ee4f1c69dd5374d91a81c3b52d</t>
  </si>
  <si>
    <t>7855772082dd5718aacf550744d47fe3</t>
  </si>
  <si>
    <t>03b389813e0911b1038cb5b9c51fcf664e26dee1</t>
  </si>
  <si>
    <t>8e300379c8b69c84899ae44c7868f8a93e7e16c8620debf4381ec0e995839def</t>
  </si>
  <si>
    <t>2289f2eb66954e61cafb4b3d1c812993</t>
  </si>
  <si>
    <t>21c64a1ff778be3897aa110562574c261d737d0b</t>
  </si>
  <si>
    <t>d18e09debde4748163efa25817b197f3ff0414d2255f401b625067669e8e571e</t>
  </si>
  <si>
    <t>38518eac5be07a99e1d0c9ef1504853e</t>
  </si>
  <si>
    <t>56920eda560ba42bc9b4a2fe27a2f72b3c585d28</t>
  </si>
  <si>
    <t>c3978117736f6fbed1008c85fea68e9101727ee159a977737c2505571f0a78bc</t>
  </si>
  <si>
    <t>ee7314bf74243e8982155518e8539fd6</t>
  </si>
  <si>
    <t>e819e2559b4af10d3f50a30585af0ed0cb128d8e</t>
  </si>
  <si>
    <t>fdc63e68aa3d8dee9ca120f90b0a33bbe58ddb36b73fb1dd47f78cdb6741d631</t>
  </si>
  <si>
    <t>9d495d91375cc98d46afc5eddf42cde7</t>
  </si>
  <si>
    <t>2aa39bb9f0db6eb59dae7c8451aceb7055d1c32b</t>
  </si>
  <si>
    <t>9d6bec6cd6036c30bd8ea5f57658f81b98a843d786ded9546a51d44341da17e9</t>
  </si>
  <si>
    <t>e514b9b328bcebbfafc9a9f9bded8324</t>
  </si>
  <si>
    <t>069c309719087cf8bba87108433dd46578bb1e10</t>
  </si>
  <si>
    <t>540108c43aa0ca447ad443bdae4995b45c4cb52f523f7c31908f6b062f931a04</t>
  </si>
  <si>
    <t>b498c4bb185e265f9c489c95d296d577</t>
  </si>
  <si>
    <t>811603450a10b0379355717f62952210c44d0731</t>
  </si>
  <si>
    <t>793f6424480d072917ddc8e00c98ccc007c370864a48eb7cd5246e23920e8ad9</t>
  </si>
  <si>
    <t>c8df85a5ef41368733539ca34c02cc6d</t>
  </si>
  <si>
    <t>54b7e8f0d345e9907e309841490ca4d76807521b</t>
  </si>
  <si>
    <t>6175df01c768533f5c4e3e3d1a49d0770a2dcca9c45ae2d150d95f4ff666b54f</t>
  </si>
  <si>
    <t>7b1bc3dd7123002887ae487d45229079</t>
  </si>
  <si>
    <t>37180d7b3de978f64cea3db70fc6eb632b70e964</t>
  </si>
  <si>
    <t>7c309d0854288645b6bd91fdfc4ccfe0446c60dfd2548a1bfebdead096de4be1</t>
  </si>
  <si>
    <t>0dd87be05647e3347dca360de66cfa1e</t>
  </si>
  <si>
    <t>c863c6a5eeb48055a6b7e6125a702cbf6eb608c8</t>
  </si>
  <si>
    <t>5bafba82265fc0cd3b3b802850bfc982a7427239f87c364c881591c96c717cb5</t>
  </si>
  <si>
    <t>400b84d28a59215658b26c17c6861d6a</t>
  </si>
  <si>
    <t>1afea30916668ec653df6566e8316638579bfcd9</t>
  </si>
  <si>
    <t>c5e0edd241594ef094f72a01e095ce937a45091bd8be1c6284370ec26bd9243b</t>
  </si>
  <si>
    <t>9416cc6841ad0b373b81af87586ec0e4</t>
  </si>
  <si>
    <t>d636baf89fd305a1f694611097ac6e7bcb1f244c</t>
  </si>
  <si>
    <t>622504dd7a1dfd4dda6592ae31c6a911cf94b75724a12b5d31d83cbdc59a2aa1</t>
  </si>
  <si>
    <t>e36a000f4ef138749ae5079a013450ea</t>
  </si>
  <si>
    <t>47489f46218bff342e3e83b40963b4d85135c63b</t>
  </si>
  <si>
    <t>7203f733993c5f849441654bcf400cd6161efa65cbc3bd69b8ef470e496fc734</t>
  </si>
  <si>
    <t>bc9b001c985ae061db024473719b3221</t>
  </si>
  <si>
    <t>8852ce4a69274193debac56979519e650a3358d3</t>
  </si>
  <si>
    <t>6342882a032f216c051f670a0ea1fd484e894686f9fd48f18fa10e58b3ba8a92</t>
  </si>
  <si>
    <t>e89e338133db30b5f37a44bcf4cb7e60</t>
  </si>
  <si>
    <t>03f1111315e6c897f0ba60492c617efd4d5c42d2</t>
  </si>
  <si>
    <t>09277fda08860febda2652dc57b28a7b34618d7fccf12b02433403a6d490fb62</t>
  </si>
  <si>
    <t>6768fd1e4c0cb0359852e9dfa7cf0de8</t>
  </si>
  <si>
    <t>74ff90a0f1a7561aef81da6202c7355c6b170413</t>
  </si>
  <si>
    <t>6a156f0fc148079da7cbeac8237027995f147a786f8dd530256b8af60db34050</t>
  </si>
  <si>
    <t>7ee11302fe3517e26a5a5b8b2a05e6d1</t>
  </si>
  <si>
    <t>070909b38f03886c3de4bde5de29cfba56b6db23</t>
  </si>
  <si>
    <t>f1d54be05c752d6aa87762ade56fc19b0c7d7b9f1e736fe8a96e63ead9a5bc65</t>
  </si>
  <si>
    <t>a511618b10c73a783b53ed236d62c7a6</t>
  </si>
  <si>
    <t>ae51b84bf282728f282a4f854f12d1280f4b1fc3</t>
  </si>
  <si>
    <t>44327759a23f9728c8cf58d7a5da22ff8106e898382a50b3f715e2a1cdf941fc</t>
  </si>
  <si>
    <t>70dd4f4fd18ba7bc8c6c0ee777c86f04</t>
  </si>
  <si>
    <t>31f5c03df553d72d365b1952875b602115d29aed</t>
  </si>
  <si>
    <t>5016c50c080d6eb76ada37c87f5c109cce2682e1ce3fb8fbc9fc58e00ac337c0</t>
  </si>
  <si>
    <t>de3fbd4ced72baa8d76aa86e587acaa9</t>
  </si>
  <si>
    <t>709d34dc6ec18f0f7f41b57f139d111d3db4bcf3</t>
  </si>
  <si>
    <t>5e7ab42dcacf497215e608ebd1d2c61f280f9ed5437377ed7ebc056b8d51b2c0</t>
  </si>
  <si>
    <t>38831521883e23863d990ac87009d691</t>
  </si>
  <si>
    <t>d3f9400d5bce7d3c19b49e4d72e571039cd04057</t>
  </si>
  <si>
    <t>7ae708db8a103a515e351eaf1966fd3e98720c564931afed267e57a09cc62e62</t>
  </si>
  <si>
    <t>ec4d30e0d7e38004dec78f430d6af3e5</t>
  </si>
  <si>
    <t>af142e66a634ca227eb513bd25e335f3d1b49f1b</t>
  </si>
  <si>
    <t>0b84e664c8b592aa0220d52841629b2accb41f1f624720331000ab5f2f0ed628</t>
  </si>
  <si>
    <t>f6b10d7c7de6ab155295542a905d4637</t>
  </si>
  <si>
    <t>8fe50e79a348057d9c38dfccc37bb2a63181508e</t>
  </si>
  <si>
    <t>b2cc06da4ded75a02683e73536f3a0af671b55bc28c9a2627d7afdaac66b9e32</t>
  </si>
  <si>
    <t>ce171e0a1a242feebb1ea67a852fe6cd</t>
  </si>
  <si>
    <t>ea3a376a1e0993b7c9b4baf1d8f65e0c3547aa8d</t>
  </si>
  <si>
    <t>ab6d9ef8b8174b7afdc03859f2503e50729b1884a2168e9eb86e2684119ebbca</t>
  </si>
  <si>
    <t>7e10a776887e8e5f9a8ba102fac13790</t>
  </si>
  <si>
    <t>0019fe474f31495be327d7509079db6257d53340</t>
  </si>
  <si>
    <t>dd51ea9e83969c90637ef79387c3e6572913c794d04eac879b32158081497740</t>
  </si>
  <si>
    <t>6b0c0152e86e94602ef3ca763e654d27</t>
  </si>
  <si>
    <t>06ea1d659da360654169355a426129f64bb222aa</t>
  </si>
  <si>
    <t>b278ada9d7469e3212b96d6a878b8f927ec157c4f2a31b85bc8004f3c0f6f231</t>
  </si>
  <si>
    <t>8b16663cfb99db3167d7c3cfda9c8c7b</t>
  </si>
  <si>
    <t>bba30deed865571d186582b619ba61e7b145d0d2</t>
  </si>
  <si>
    <t>4bfb85af6e2eef6cd57d28ab22cc963ab27af48c4b8e55553f2cd11ef735bdc9</t>
  </si>
  <si>
    <t>ba323a850117af05e0d2cc4f23375344</t>
  </si>
  <si>
    <t>ee89c289f44a985d10d24dafb6e4427196f4d687</t>
  </si>
  <si>
    <t>dbaf07715c4dd305920caa77a66314044a6976d933c70e772bc8aae75eb5300d</t>
  </si>
  <si>
    <t>2f47f07decc3ea99a1b7cf2e530e5443</t>
  </si>
  <si>
    <t>c0644c37153696a5a776b5588525acff77c06ab7</t>
  </si>
  <si>
    <t>b2fd93cb85388e99d0934896f550eb96d1b9bb89a56d5295a30893989608cf26</t>
  </si>
  <si>
    <t>74521e9beafd5b36c47b62d3e22d3086</t>
  </si>
  <si>
    <t>8eaf674fd1f5a3598de89a00fe980545f7274a44</t>
  </si>
  <si>
    <t>62f2d7fd2d76bd778d6053a1653af3ed47af7b13c2380d0dfcb824e4611fb672</t>
  </si>
  <si>
    <t>4b235a68bc4dd707cfdaf9adec160684</t>
  </si>
  <si>
    <t>4acb84abe92faadc6b13cd9562b716ccb4949369</t>
  </si>
  <si>
    <t>7d62871c80638678a55a50af76cd3abbe2602ec671a34b53d2a783f6badc7bc9</t>
  </si>
  <si>
    <t>aa551c7de85ef21b2ea8d377d79a5e6a</t>
  </si>
  <si>
    <t>dd066059b1832f267020e935eb73be5bb6c1fbbe</t>
  </si>
  <si>
    <t>ba08a9d95e22bc90d39a5afcc2fed24e40afb953e3a95350d89ff9b5d352bd86</t>
  </si>
  <si>
    <t>026c6ed9154e7cfa7329ef6d006f162a</t>
  </si>
  <si>
    <t>fcd28a4c1ca302d8f4550dc9687ce4427993e1ee</t>
  </si>
  <si>
    <t>7b972bea7192a2a99eaa6fa360dede75c7bb737f1dba63339ce4294fe8ba976c</t>
  </si>
  <si>
    <t>34a0f685e744926a24214edca876c83b</t>
  </si>
  <si>
    <t>53ab28729232bee8e9cb5fc86c6437b84af0f360</t>
  </si>
  <si>
    <t>644517aaa9adb9988765ece340a2210ef273702eced0a4633387a702a11ff661</t>
  </si>
  <si>
    <t>426bd5f706aafa5a7da7e1b0fb9320f0</t>
  </si>
  <si>
    <t>dff2cd7bc8e2da9bd6a71b8e6a8610969093c646</t>
  </si>
  <si>
    <t>97831432a355ec9632a9e476805b6e60dbd7b5e4a5f0b2befebb2da3a0de5038</t>
  </si>
  <si>
    <t>c316dec6cf9e77eefab90582e761c6fd</t>
  </si>
  <si>
    <t>a080cddb7447ba9af81a46e17a861f1404f1d6d0</t>
  </si>
  <si>
    <t>62da1af101d04ab50c259a809e47c644f77ac7ddf6a4233d40bbb37d17d0ddb7</t>
  </si>
  <si>
    <t>4a1a83a32839b83f5b740f3880b02f96</t>
  </si>
  <si>
    <t>4a3179f6ba04f0626ef22a9326eb130e6499026d</t>
  </si>
  <si>
    <t>b223aac66d672e7c9fee7a6629844971a8d0d70ac527df785a1abaeea7f34f75</t>
  </si>
  <si>
    <t>8a57d6f67afbd56634dfb4c61e209d26</t>
  </si>
  <si>
    <t>3a90c359bfe067cda6675660dfb6a9929e89d8fe</t>
  </si>
  <si>
    <t>23c8f3d0a26174a1ba0dfe4725bb755b0ba8db5d039532238a3968b25ec4c5af</t>
  </si>
  <si>
    <t>ae0903ff168f9036bf4f9aedec5a9211</t>
  </si>
  <si>
    <t>e267d39f3dd835c800068c9d5ef9266276b0e4ef</t>
  </si>
  <si>
    <t>46e10cf75dd0b86e032b4e3d7185fc91d8ee486118b6a070b6b609e3b9c0262b</t>
  </si>
  <si>
    <t>9c8b7260632b4ebb3f9db944329cfb5f</t>
  </si>
  <si>
    <t>72ae4ba82d934bbc323cf4cbfb6c673134f64782</t>
  </si>
  <si>
    <t>ceff7520bbd09288f6a32befd8c89969f080c6c8a20f9ae673c9a6464e9c281a</t>
  </si>
  <si>
    <t>bb6ffa5801099bd211d29e1524f3d8d2</t>
  </si>
  <si>
    <t>09ab331fa99b2233378d4cca6eaa087a8b73f15c</t>
  </si>
  <si>
    <t>51489a5ca0b9735b3da3f0033dee0185d8a6722bd7309516716a58139f611043</t>
  </si>
  <si>
    <t>6c4a45655a061b578b0f69c491c06ab9</t>
  </si>
  <si>
    <t>eb043ae5103a14ea389a54220717d142e24d64f6</t>
  </si>
  <si>
    <t>9c57e78ec49a32f8e20f4263dfe46d0ebe254a3b63d00aa12807e7be768bffcf</t>
  </si>
  <si>
    <t>41a9afcacad17d9606b4d23d1defcaf4</t>
  </si>
  <si>
    <t>dc0424cf138ae4cd0d6c52d684fb1df3bd5af6f1</t>
  </si>
  <si>
    <t>af37fd2a3a323c67cb8f3029b062bae0e9747c5080f304862c12d24281db9819</t>
  </si>
  <si>
    <t>f73d74bf69bedcfe23fa8591c33770a8</t>
  </si>
  <si>
    <t>89e3e6c82d433b6e797b0bb7e9cedaf886b753aa</t>
  </si>
  <si>
    <t>5b507cc8ae7d2edc65f3c23cd89742d28c054eeea1a415dfe3f9ba9a427f33fc</t>
  </si>
  <si>
    <t>f1cb0c9358982366133c0ee6a9b109ff</t>
  </si>
  <si>
    <t>52ca3260ba6640109ef018aed1d83658e50369da</t>
  </si>
  <si>
    <t>b8bb071899ae7bd16a328c0998b3cd40261d61e564ac77f9bf3e495fab0ad267</t>
  </si>
  <si>
    <t>5851554aff4e9b1fd1953538d5816b75</t>
  </si>
  <si>
    <t>2668dbb433307da14a05a5af8d368469801035bf</t>
  </si>
  <si>
    <t>f66e8cc65751e744453ddda23122b6b0112a4afefb6ebfd250ab597473e67d20</t>
  </si>
  <si>
    <t>e3643f43332609459bab8f218a161f0e</t>
  </si>
  <si>
    <t>0d4a71119d57e8eaab0a29f1c29f8365cfcddce3</t>
  </si>
  <si>
    <t>ff47c1c08f48fbdf1b4c1e24afea991d5c0fd12c7c5a97df58415c7dae1006f1</t>
  </si>
  <si>
    <t>ab4a6211942409d86cc4f10ad96860d0</t>
  </si>
  <si>
    <t>4ef62e9f804159c85ceba06efb80ba6b97cdddbd</t>
  </si>
  <si>
    <t>b4621398fe5c67a703d8f2663d7e08cb82719e52414222434775dc6655367ed0</t>
  </si>
  <si>
    <t>ce5508ff32da09396d2c7a7f7ebc1d8d</t>
  </si>
  <si>
    <t>8327d9862461a8bf216f5b16f44065351d2fc974</t>
  </si>
  <si>
    <t>d6567f54005604d54097024854c6cafcd0244c3d549165186a000f039d6b625f</t>
  </si>
  <si>
    <t>0cc536d0de6b65da705a42ba421c5fdb</t>
  </si>
  <si>
    <t>a40451a9485f465338d15c4985adc7c798f788d3</t>
  </si>
  <si>
    <t>91f92daa8c73d6470e92f484cf8cfa68eb3d49ae01170e7a673273e6b854b6f8</t>
  </si>
  <si>
    <t>e67c940c7d2bce80a2427e64036728a5</t>
  </si>
  <si>
    <t>dd4861c502d936ece9fa3dff0fd42205ef3f81dc</t>
  </si>
  <si>
    <t>a8645602d51617f7bcd3783b5eb74c03b6b50f1006ba11fc6a6b3a1674839043</t>
  </si>
  <si>
    <t>1b3d13c9edac63ea93782f4387d69397</t>
  </si>
  <si>
    <t>8f600cb434ab5e79c6de90ed7003e69f18faf90f</t>
  </si>
  <si>
    <t>b2d93856015b4c92d06a3dba0e097a5bdffbce775efc7f77ac982019e79c93ec</t>
  </si>
  <si>
    <t>b87de4ec54ba7c374556f3783c07250b</t>
  </si>
  <si>
    <t>c8f7a30f8fd70e8565ed65eadc5b671a5beafb97</t>
  </si>
  <si>
    <t>aa9f6b339c3005654bf13c1de5e021ab563c7be94d1afb516ff19db7d270c8be</t>
  </si>
  <si>
    <t>878de853c35872f732c739eebc8afd62</t>
  </si>
  <si>
    <t>e7126a6b90a7d1a51a40d5f71dcd8bfd759a3231</t>
  </si>
  <si>
    <t>780dc27f6c32399e1c9e33093229752bcca71a1f3ce1ffd9e33afda722a4ac42</t>
  </si>
  <si>
    <t>f9f61fb73092a83224656eb2c51283aa</t>
  </si>
  <si>
    <t>61dca447583282830ecf041b9ea8be34389fe66e</t>
  </si>
  <si>
    <t>d11ef18dc31dd7644b93ec48f6774c6e33fa7d93cc300cb9b80d27fcc6cc7986</t>
  </si>
  <si>
    <t>3130f076dfd444dff2c469d31278e95c</t>
  </si>
  <si>
    <t>9d52a12607183b7442c1bfd94ff24eaf80e16935</t>
  </si>
  <si>
    <t>9a93687e903fddcb32a9949696f1ffd3c816acdf4ada20b9b28c5a15b138e316</t>
  </si>
  <si>
    <t>a1e8362ae6ee9413bd80142af84e4fa0</t>
  </si>
  <si>
    <t>0924dc4cb9e12f40ef52db0fb7260b41fe33f01c</t>
  </si>
  <si>
    <t>18f11ac8be104b23e282d01156ae251b59e9a93d5d504a32306f15358d4da019</t>
  </si>
  <si>
    <t>01fdd1f9b3882bbf2b59ae3006b584cf</t>
  </si>
  <si>
    <t>57d5f9f9d2b537e08fba8dca45bd3f5656f2e50d</t>
  </si>
  <si>
    <t>ad451176bb20894d862d42c78e9d208df25e9c77b319fdf445931196150f0f45</t>
  </si>
  <si>
    <t>4f6a781eb4010ad4a838d2dca417af9f</t>
  </si>
  <si>
    <t>aa9363fccaac7ddd83e831c72eaa772e3be9e505</t>
  </si>
  <si>
    <t>12d8e0bb99cd52349a81f02b2ba96c0287bfd5685b364953f97c2250815f8767</t>
  </si>
  <si>
    <t>cec5782c931581f13ce3c5d5b6a948a2</t>
  </si>
  <si>
    <t>3940672c344b77a0057b8c7d611e6639b17430c9</t>
  </si>
  <si>
    <t>14777c55023576b42330a4b67769539c1ac81529b399947814f5388bac47370e</t>
  </si>
  <si>
    <t>26a466145639d2b7b5dedb56310e2403</t>
  </si>
  <si>
    <t>584c309b0b5fc31f2867f302a7f0bf871b6f4a64</t>
  </si>
  <si>
    <t>94e6fc4ab180f9d78f5592c21fcf254a18780be567c6a18a3083bf1aedac048a</t>
  </si>
  <si>
    <t>97066758209d1140c5e0f00fa8dc0cd6</t>
  </si>
  <si>
    <t>6b9bbc8ddb5a0798f3cd3716457825df03c88721</t>
  </si>
  <si>
    <t>f4435e0893af5dee34316424df3b3d206b83548a5eeffd85346b44ef2cf28db3</t>
  </si>
  <si>
    <t>d871963f9872e4f2cd0dae6afa6da1e0</t>
  </si>
  <si>
    <t>a882ab3166d057f18e86024cbdaf8924b5ca27a9</t>
  </si>
  <si>
    <t>8a848568405179c6670a3cdd9755fa488d77b6814f66c67f30ff3a3556a26178</t>
  </si>
  <si>
    <t>d942350b381d9feb13be1d5095f0dbb9</t>
  </si>
  <si>
    <t>3371210af8624b06860533ae9c99cea2101ea065</t>
  </si>
  <si>
    <t>c9aa58ac658cbf1c046c1c1d35151864c3943d5a861bd2cf56bd22dace2a0bce</t>
  </si>
  <si>
    <t>2fd1612df82e92d9e75cb5376d8fcc3a</t>
  </si>
  <si>
    <t>462264c714f6203d05f5d637ecb80e63681a37fd</t>
  </si>
  <si>
    <t>d38205006cc76e0c3b192c1da7fb10b5e29ee7f29ceca8284de109e5f4ae5f12</t>
  </si>
  <si>
    <t>3aac304f6e2ce6cc531e83a71d1e2261</t>
  </si>
  <si>
    <t>19864916784d92e4158f1deacac1ab3c2a4d4e92</t>
  </si>
  <si>
    <t>6c4a66025d10317f2539ca72857d65d8384a4fe26d7baa6e1110d4cc410493c7</t>
  </si>
  <si>
    <t>e3239ac16c6fe9c99d6fac0867121a88</t>
  </si>
  <si>
    <t>a15410706e3ef8f4644fba2e142d15ed10bd6302</t>
  </si>
  <si>
    <t>ce6878a5302b50ef0746fcfe185ab445526828cea53fbbff2c6427a64702b3d8</t>
  </si>
  <si>
    <t>76cbfdfec01dec77fcfe81183238aac4</t>
  </si>
  <si>
    <t>566bef4ce9dad73763cabaf4bc60c1acf75cf954</t>
  </si>
  <si>
    <t>9f2644ebb9ab83360f509e2748e66e2d314b56e0b057730a0386928918818f31</t>
  </si>
  <si>
    <t>129c0840e71401bfdeabf6f34f3e843e</t>
  </si>
  <si>
    <t>c8222551eb8fa02332c98d98b759d3e3071f03a0</t>
  </si>
  <si>
    <t>eaaf5a69ac39b21a6485c7289483f757482b09b25fc49eee3086a0016c2fa05b</t>
  </si>
  <si>
    <t>f32402b553d103b16aee43aad715291a</t>
  </si>
  <si>
    <t>f060e3c2733521ff2d9b4b8c934f07ad102d6127</t>
  </si>
  <si>
    <t>7f44ec4c84ff1516734e1944b193b5e411cecee04972439d42617f7b4a9713f7</t>
  </si>
  <si>
    <t>526a9e5c1588115d83c6b1328d853838</t>
  </si>
  <si>
    <t>897ad5e208289ac0cd55c14fe1f576a4952d3eb9</t>
  </si>
  <si>
    <t>e32e9c3bc0973d4538717fa72022d9344f4e1a3922f362e92d8f71151392e386</t>
  </si>
  <si>
    <t>cf37397ae6463ee4194cdabbe3bedfb1</t>
  </si>
  <si>
    <t>7afd5de60d72b96d47e208689fb8086e2bb6362c</t>
  </si>
  <si>
    <t>72059ace4818aab4e44f27c08b16914c773f9b91a5db14c889f6a8a893e016be</t>
  </si>
  <si>
    <t>fb859dc562677d371b39b8665d6342d5</t>
  </si>
  <si>
    <t>031754dca0ac2edcde2ca9fa2e343bdb90e2aa41</t>
  </si>
  <si>
    <t>da85aa63d08876e8725745414b59731d74d1129b21cbc48b41bc50d70c40c0ca</t>
  </si>
  <si>
    <t>323df80c83215f4b3e7bf0437755be67</t>
  </si>
  <si>
    <t>23677e64b186f9c8180841b6aebeb1cfad5880cb</t>
  </si>
  <si>
    <t>d1264df6c8b796cffe897c9ad8efc1ccd15b7cf368bd6fe3a294de7a6b2088f9</t>
  </si>
  <si>
    <t>fa4236c4bdc25993bd51ad61d199860d</t>
  </si>
  <si>
    <t>6c8000ca9e3dfd1af44ead7c0632b2dd77013192</t>
  </si>
  <si>
    <t>594254bd1a6da9cb09da6091afcaf90e5d2ccbb4c76342d367cf369bd07bf40d</t>
  </si>
  <si>
    <t>da7c79462ce00f11d933112ab8e11d0f</t>
  </si>
  <si>
    <t>57c2e1b773143a0b63fcb427d8a028dd02b98aec</t>
  </si>
  <si>
    <t>fe3e390f502e8f72c09054641ac34fae62ba2a9f518a7f8695636062763f4cb2</t>
  </si>
  <si>
    <t>a2a622f54a66970e10c2071c4b44c880</t>
  </si>
  <si>
    <t>1ae0039fcb93536fb5d961631422eeff2bc7dcc3</t>
  </si>
  <si>
    <t>5e650a01ef457589e928c1d458bc9f3382344bdb690424cd6dbef9d73fe839ea</t>
  </si>
  <si>
    <t>5c6b3b315f670a5ccc6609b4ebe5725a</t>
  </si>
  <si>
    <t>43459cef79210e8dd78405cfc5140a9a99214e35</t>
  </si>
  <si>
    <t>e20da9ec0ddcfa71740b795beb5466204bbb1c2f82dcec35a5013fbfecbe49d5</t>
  </si>
  <si>
    <t>a63c51eb6e5aa708a415667f8163a0f7</t>
  </si>
  <si>
    <t>90cb925d1348675b579a38737b5e36e994727eea</t>
  </si>
  <si>
    <t>9a684598fcd2ca93986ee07b71aac51a656fee55856833ecfab9b89924f58ed0</t>
  </si>
  <si>
    <t>7acf02e502002305061af23b722dd9e3</t>
  </si>
  <si>
    <t>cc7ef3b7e26b363b742da252f91f811fc1892ff7</t>
  </si>
  <si>
    <t>ceeadc44a66ff034f128bc9a2a5b97b43f8b9252f45fdbc470bfdff0ae3d4bce</t>
  </si>
  <si>
    <t>24b9d540168649b9f35eb61fec1ac8db</t>
  </si>
  <si>
    <t>b20b74ef4b5d92b9ec1d45d59f04e70d1b105c7e</t>
  </si>
  <si>
    <t>f327f01e081c91cc812664e727ba6cbdfba8f4d1edf9d8babdfaf04467192087</t>
  </si>
  <si>
    <t>5d5b3c352587d51f841b0d4f8387cb07</t>
  </si>
  <si>
    <t>b35fc0aafb5802bf8e4f7c744bd9074ea612bad5</t>
  </si>
  <si>
    <t>2c0451e1ec39eadfa8dbd9efaf5c71eca9934ee201bcd005f3c531f3a92006e1</t>
  </si>
  <si>
    <t>7aedca401ed06f4dfa997cfa974d0f14</t>
  </si>
  <si>
    <t>5e1101697a60b6d27785c186a34f9ad62e66ecbb</t>
  </si>
  <si>
    <t>2ae8a7d5d82ebac44ff6b9fb804e0a0d313278de4576f978b8964e4f1891a0a3</t>
  </si>
  <si>
    <t>76715511eb3a91583eb513f61c243232</t>
  </si>
  <si>
    <t>2723294e5b77f8625f2d33821b2dc08407794b5f</t>
  </si>
  <si>
    <t>5634224d8e8ccbda7c4f5c7c1e3408fc99a9e349431d39349ab2ae70db29c222</t>
  </si>
  <si>
    <t>1e56678f97785f31837e6cdeaa582fd0</t>
  </si>
  <si>
    <t>eb349f9109b5866d62a84156e9523daccc936c23</t>
  </si>
  <si>
    <t>de0b1f032397617c990cee22b2c8c97840d288280ec4f48ad9dccf61e2c040fd</t>
  </si>
  <si>
    <t>70b2e5ad013f2c0d6dc1353ceddb5f8b</t>
  </si>
  <si>
    <t>5d54a022c3f6c8e9473018e7ad63c1989d0cd1bf</t>
  </si>
  <si>
    <t>de930f162eddb9cb0b248c5a462b6304b9065b2c12990ca8f3eec403305738a8</t>
  </si>
  <si>
    <t>fc3bd72628888ced216454e7d375afd3</t>
  </si>
  <si>
    <t>88a5819f0ce18789ac62e200120fe72448f33b43</t>
  </si>
  <si>
    <t>0c60764f99b8e3b351a67a72d6d8e0ee72551bdf55d9d8eab9ced72732f1eba4</t>
  </si>
  <si>
    <t>724b10a9345d1e3ed0e4bd595cc1df97</t>
  </si>
  <si>
    <t>b0e6d64a26cda8e80a4af58a3f965b07f3cd7d2e</t>
  </si>
  <si>
    <t>482e07d3f892882ed8921d6a0c9fa231d3d712643bf3ec92282ea956e5d0fc59</t>
  </si>
  <si>
    <t>63fc0102ab353903839620175ebb4f0c</t>
  </si>
  <si>
    <t>6abffd1c1fa5b0a6f5182f366b7bb50e0007a407</t>
  </si>
  <si>
    <t>1eb7d5596cea4983f4656abe2d4dcdf8b657dfd14625e2a7af64fe8aff32828a</t>
  </si>
  <si>
    <t>6890cf24b4065720c644c7ff7eabc714</t>
  </si>
  <si>
    <t>eadcfae494bf291903130f454c952dc63b097416</t>
  </si>
  <si>
    <t>a65e348342c18f445ed44a60677e6eb23dffc773693d223de35e49af4ea1dd46</t>
  </si>
  <si>
    <t>d89ab212cb6e691a6c77839d52af7973</t>
  </si>
  <si>
    <t>3d3ec7b56cd31932b669f8fe17f2982d274ee26c</t>
  </si>
  <si>
    <t>980c16ace3de850ecab59d309e5e36ccc876ca917b2ae282f07a92c7cb75e973</t>
  </si>
  <si>
    <t>28da0c5556e284386bf4f6a2ca53c748</t>
  </si>
  <si>
    <t>43d34586505e144032665d6cac28147069fccc8a</t>
  </si>
  <si>
    <t>9403c75c890b89c86059c8d6cf0f03efa49d58186a5cfba1afeb74d50017b4e1</t>
  </si>
  <si>
    <t>41930bc24647266381beae340ba5dc5e</t>
  </si>
  <si>
    <t>4912313767baeaa68423c5d65a5a9fedf4423bc2</t>
  </si>
  <si>
    <t>4b4d35b34bbc93aab3bfd31c7850dcae3c854b3d8ae0de83acb0377c0d4e1f82</t>
  </si>
  <si>
    <t>46f95e67c859411ffb623838d2d3a9f7</t>
  </si>
  <si>
    <t>82b00d714b73d5d21c2fbf4b8194b7c17d8aa5db</t>
  </si>
  <si>
    <t>6f4c386bf248abfe53c5b8432c55c5a088a5e2407dac04643943bcb1d9ab16de</t>
  </si>
  <si>
    <t>65b23810f1e7596551de9390fec324f6</t>
  </si>
  <si>
    <t>37a58e53d1397528ff4340fcb541edac4966e5fb</t>
  </si>
  <si>
    <t>3000582dd73ae521fddf02fcbfa03f5389d79a6aecd85225d552373cedf35d86</t>
  </si>
  <si>
    <t>e4280dfdf90f3c01280298925330aac0</t>
  </si>
  <si>
    <t>62a8dfa02c0f7afcea9b059d70d8df36c48a2b29</t>
  </si>
  <si>
    <t>c1853a604d99bd92ef4d4716276ccf4db22349499c572f3e522cce5237a8e26a</t>
  </si>
  <si>
    <t>4301d49d51fddb5a5c3b799b28af6199</t>
  </si>
  <si>
    <t>0f29f73d3156a322c18087e4a0df7bbafa6af3bf</t>
  </si>
  <si>
    <t>a795ca3d75eb8d653adc9b3be552a0e28388a298a530dbc52f64d565976e66cc</t>
  </si>
  <si>
    <t>07bf7e2b60058908f6f03f8d8db3e24f</t>
  </si>
  <si>
    <t>01dc1a181a71d45ca431924150b6049aa4a1baf0</t>
  </si>
  <si>
    <t>1e954064e347cb8a26cd81549bb7e4c0827e12d815fa132054594db3f4f553e9</t>
  </si>
  <si>
    <t>b4d517bb5f68639e69ea2c8216020a75</t>
  </si>
  <si>
    <t>4530ba3417379bcbc9d165dec1729195a9fc4c31</t>
  </si>
  <si>
    <t>bf46d05916011a40589208a542e9cd0eb90e04d84dbc123b9d8250c253b37752</t>
  </si>
  <si>
    <t>c5928b63f3cd867a56ad84bccb2b10df</t>
  </si>
  <si>
    <t>d4db00af9d93e2d180ada43d7242885723261710</t>
  </si>
  <si>
    <t>ec87808449076a16d57c255cc3e45b49324c8555094ff7aec4b79a91557e1b3e</t>
  </si>
  <si>
    <t>9421080325b399fe52f19a5069176df0</t>
  </si>
  <si>
    <t>bd0f24ead92a9c358ba39f2c32e1a6e29df9c84d</t>
  </si>
  <si>
    <t>3f4fadb7e6a99e3d6f0e6c8ee2342ad41f2be17cdbbfe802ae6ebf874146bc89</t>
  </si>
  <si>
    <t>3e5193a10b38ba87236768c0e3006d94</t>
  </si>
  <si>
    <t>dfcec2056e12e8d518a357d28ac140f02b8c0065</t>
  </si>
  <si>
    <t>1fc9d887d528d4df1ece024ef349fe43f4745d256afe179d88827a61280a002a</t>
  </si>
  <si>
    <t>cbcf1543ded3a77371590a1cdc8ceddb</t>
  </si>
  <si>
    <t>19f3facc4d826b7a186ee6d336e8c2a396e0c0d4</t>
  </si>
  <si>
    <t>509f77a3c84bea91b77d7b8c369f22fd8664f195a7aa0a8b7d992da69adbbd11</t>
  </si>
  <si>
    <t>e7e90c0ad85eac51008034f2c1209922</t>
  </si>
  <si>
    <t>f8a1232424b37a76fc5a56b144c57291508e26a8</t>
  </si>
  <si>
    <t>91cfd794597c788af70c5b24e6cb9d29e3c012b2b2546ed47acee9525262f9dc</t>
  </si>
  <si>
    <t>cd13084e519186a1bd5adf507d47f2b6</t>
  </si>
  <si>
    <t>45e608a882de0a203ddde9ff5efa2b79ca48350c</t>
  </si>
  <si>
    <t>2a3eaff821ee494cc40f3e49e307985b423cfa47bb49407b869a0b09488ec16a</t>
  </si>
  <si>
    <t>05218839f5f97102d6fb01fde59bb818</t>
  </si>
  <si>
    <t>63e2550a5fb833e7348e0290ea46d618c27c1033</t>
  </si>
  <si>
    <t>cd6d7aa9a26b392588ba60114d3919de6b417f4f519128429f87a58fe7ebce97</t>
  </si>
  <si>
    <t>1ab5f38eedba2adbd98b0c50de73793c</t>
  </si>
  <si>
    <t>41d4e4e03d76f8fd7a83a19adf8d2c64d7cdb16b</t>
  </si>
  <si>
    <t>81c3d850559af88e4a754d7ed3eeb676d681e464df68065b32da1ffdfc71a774</t>
  </si>
  <si>
    <t>aeb436ffb8576fe19981ccceef6c9428</t>
  </si>
  <si>
    <t>3c79b61e0e3bdd181e146443d8a8b17a4e9408bd</t>
  </si>
  <si>
    <t>8ef195c600df45b773239b979e167849710261e4a6b5d41ecb1795fce8f5176d</t>
  </si>
  <si>
    <t>847e5f72a1cc8642e9aac1a284049f43</t>
  </si>
  <si>
    <t>1218f1d3cd9ffdebe36256aecacd0378bfa2a797</t>
  </si>
  <si>
    <t>142884e175c9d33292449bb462435916169cf5cdc5d9757f28220253988b458b</t>
  </si>
  <si>
    <t>2d5710e54ea3e169da42208f29b59e78</t>
  </si>
  <si>
    <t>2f6b71f8d331cce910244ef8efd10e62e93e188b</t>
  </si>
  <si>
    <t>87ff6123b89e825e5a489d342d17b86170a07a5ab6fc922846b3248abf1b94e9</t>
  </si>
  <si>
    <t>eb3acfd0091915ab69f59d3fc515f4dc</t>
  </si>
  <si>
    <t>e38e94fc70ce0d119848057127a48609d81273f3</t>
  </si>
  <si>
    <t>9a8df1c16426b9f7310a5ef4dea46e14d716c7faa953b0ddcdd0505e700126ab</t>
  </si>
  <si>
    <t>6a68b0d24f62eda8d521f83f175725c2</t>
  </si>
  <si>
    <t>65b60836428d4fceaf74e930214290bda35f06ab</t>
  </si>
  <si>
    <t>2c85f3c9932810785a0003bc4989ff73dc9ba3ab0344e58434520e317b4a5cb0</t>
  </si>
  <si>
    <t>9a39bc1e5558b86d7640ca2a3e415221</t>
  </si>
  <si>
    <t>8963530b071ede27c6b33806d3d27b80cf41e38a</t>
  </si>
  <si>
    <t>a9fd028b701de52df885635827a6aacc5c406bd5426f0ea1e5074698e8d39ab6</t>
  </si>
  <si>
    <t>61f895d44e63d0b6bec18870342627d3</t>
  </si>
  <si>
    <t>2babb532d70454d59c51be0d25630a6bb8f86f0d</t>
  </si>
  <si>
    <t>b9be6fbfc7c7ec11be43ece795cc5076e2e618bf3d510c7093cc116e490dc2dd</t>
  </si>
  <si>
    <t>a7e6e7c244219c58c02e87b0eabb6082</t>
  </si>
  <si>
    <t>935232e41e7cf73b046b4bba7486ea84eabb83cd</t>
  </si>
  <si>
    <t>84a8560648fdb0a818a7868eaeec627d441ddc2859a94c42edd633c0b68fd902</t>
  </si>
  <si>
    <t>7e18139b8f704d76be49863d2c317154</t>
  </si>
  <si>
    <t>011b0e12fba43142d1f78fceb7cd8e23cf3b14a3</t>
  </si>
  <si>
    <t>accc2a46e5a647a9c13c8081fa576607665195dc99457a17578bc4f90f918844</t>
  </si>
  <si>
    <t>967a84762a725d6b880767a7e485eabb</t>
  </si>
  <si>
    <t>3792cea27a129372537210d4d51aea4f5875b76c</t>
  </si>
  <si>
    <t>d1f82c8eb04cc557db2a3c7cea0b5d3771200019c273a092c9db625839d03755</t>
  </si>
  <si>
    <t>afbbdc3f01ee67f5837a4e62ff11fb24</t>
  </si>
  <si>
    <t>7669ac7a72dc2e3d87f6858bbbab289d21f4fac5</t>
  </si>
  <si>
    <t>90a7d32599baf26d6cab07b9f35843a01ecd2d574539bcf64516768c501c9f45</t>
  </si>
  <si>
    <t>d6305960e1c57fea748dce38b11ea408</t>
  </si>
  <si>
    <t>700c7fb56caf98d0db17caf646c8e9f8e6d1dc02</t>
  </si>
  <si>
    <t>288ff42d9f3aa0b7c4538c49eb1b095c66f9179095964eda8ac593afeaed2160</t>
  </si>
  <si>
    <t>126632c00e3420c995591758c8f50027</t>
  </si>
  <si>
    <t>caf8ae3e9b0e4b96621547b83d2a8db2454cfcf8</t>
  </si>
  <si>
    <t>a243fbd0305c379ccfdd188c7dad895cfb35ae37dceac1de114138139b992030</t>
  </si>
  <si>
    <t>1df33e75559319541d25e40765ddf8ab</t>
  </si>
  <si>
    <t>b1279c55dadde52ddb533eb005c17ed8c31c3852</t>
  </si>
  <si>
    <t>db8c142b8c07dc73ff6dc82e6a80c09a4d42c71f19e9bb87418a28bbbfa1fea9</t>
  </si>
  <si>
    <t>fa54178e7a440ad1d28947506a307c80</t>
  </si>
  <si>
    <t>17c28e142f362fe7e367047dc6eb88f4721fdb52</t>
  </si>
  <si>
    <t>7298edd0bd986ef9cadedc6bc177ecbf5eee9f171975a9f4bd21168c0633ce51</t>
  </si>
  <si>
    <t>cc27d6589c1e8858c46d587270fd84fd</t>
  </si>
  <si>
    <t>25c0ae74d178e052aac7a4f49f26bf1c65e410ce</t>
  </si>
  <si>
    <t>b43f2dd42eb2d4ed30ccb9e8e73df6582a15ac0f44cc7b42a1da2f0473f43057</t>
  </si>
  <si>
    <t>480e0c91c1b147436b05add44672149b</t>
  </si>
  <si>
    <t>86ccbc685b3d6c8221d8c5b5b229cb7c11efb07e</t>
  </si>
  <si>
    <t>87174f3cb885b45c001d240243b2236946247a3d69a5021fa1a9dd1d8ea514d1</t>
  </si>
  <si>
    <t>71f5cf3e7ed9b5ed8bcce55e877291c0</t>
  </si>
  <si>
    <t>75170ac77b97a7e3e0f27d30c90ace5552eefb61</t>
  </si>
  <si>
    <t>f990a1baff11595431eb32f639ef134c854789997250ea1486fe30b6a262e902</t>
  </si>
  <si>
    <t>12891b8c171d274e16b4c679664782e2</t>
  </si>
  <si>
    <t>beeb89a4f131c8a7438c1ecc973200f517c3c336</t>
  </si>
  <si>
    <t>ae4770aa9f07fec2684edcd4b604b5dae30006b16bfc06d9956dcf0199b3e9ab</t>
  </si>
  <si>
    <t>d220386c2ac385b55e28f3b1c9c76d50</t>
  </si>
  <si>
    <t>7dbbd87a86abb319cad83f66e98375151a82f4f4</t>
  </si>
  <si>
    <t>bce3f509108c7454ad25f4369b02c957810c02a67d2d180fb17c44000956e231</t>
  </si>
  <si>
    <t>8a4879bee1a9876983367c1228839637</t>
  </si>
  <si>
    <t>9670981f964b93b32626b6c069b1b83778da1658</t>
  </si>
  <si>
    <t>b91323a92cfd2131076fc5b72373f11d092ae655f81e50be78288382175fd5cb</t>
  </si>
  <si>
    <t>74c587f2368e45378f79c104944017ce</t>
  </si>
  <si>
    <t>fd55e8f1ea7483bad78e6dc3202311fa34eb0976</t>
  </si>
  <si>
    <t>5de765c2a61c9728b5283fa23989a0dff260f071ee44ae8bb0575fd83caec7a0</t>
  </si>
  <si>
    <t>7cf5c3427444365ea5eb89a8432451ca</t>
  </si>
  <si>
    <t>f4b3b144b08581467d55b884cb2609c2c6595dfb</t>
  </si>
  <si>
    <t>cb4888043e84a7a8c992770aad919f3f125f71b5891c2965367aebf6105cbf58</t>
  </si>
  <si>
    <t>c83a908843641ee9800d43271756b347</t>
  </si>
  <si>
    <t>0c5c8ae1777e7a61ebd12a5405ef46f02c0a848d</t>
  </si>
  <si>
    <t>82c43b70a76e7422db434c9ef7ba482b059d13b28eba7aca181bedfe1b804c99</t>
  </si>
  <si>
    <t>58763db48bc14f453e24015ce11d02d1</t>
  </si>
  <si>
    <t>d4bf2328f373a4c303a93d616f819b7158e25364</t>
  </si>
  <si>
    <t>83220248ecaa78475e70b09ee9f683f47bb664503b7061daeccd6b1b26927ed3</t>
  </si>
  <si>
    <t>e22de653c3094278116d1ef66457b58f</t>
  </si>
  <si>
    <t>b74c2118d77c76365585c0a5d6dd8048448078f6</t>
  </si>
  <si>
    <t>b09a1784d6efcd6ee2db20fd7baf3fa3845f7561c9196b2f0cc16a3dbc05b58b</t>
  </si>
  <si>
    <t>89acb36f2647b2dc8bac04908646e400</t>
  </si>
  <si>
    <t>b32912d6030bbd09c17231b44ddf6d565bb3159d</t>
  </si>
  <si>
    <t>4e40b0868f8603a6b90e1c23d07495d1753e9d4b37dcd56abd99cf6edd7a8322</t>
  </si>
  <si>
    <t>baa1cb7601d8a7d68899e5add4a9a9e3</t>
  </si>
  <si>
    <t>934da38432c68e6547caa9ecf93553ecf6c2b29d</t>
  </si>
  <si>
    <t>97cfa8a123a664445eaab59a652c7bb3c3e6de583890dcd7e0c67778f047abe7</t>
  </si>
  <si>
    <t>a1f5091ad4e12f922a8e760e0980ab66</t>
  </si>
  <si>
    <t>889eade4f72e5a7f59b271c834966c63fae88eea</t>
  </si>
  <si>
    <t>7e7ad0337bd01556b2d23c3fb33b6916e5d84a01ad6dbae16d8c876af0241bd8</t>
  </si>
  <si>
    <t>792b387a761377f5c25409ad6b3ae052</t>
  </si>
  <si>
    <t>7650194e7d5884ddfa2f3b0d1a322d04e1371a64</t>
  </si>
  <si>
    <t>7c16389b82c16978d4a9300bc8ed94969e29d1d9d7004b34167573fbbfb407fc</t>
  </si>
  <si>
    <t>938f91c95e04446ab3ae74006163e218</t>
  </si>
  <si>
    <t>1951aacd2bb297afa41f11cb298b85e73b927888</t>
  </si>
  <si>
    <t>86db598a22f813f91712aaa253eea6071971e12b272662e4d8ef57d20112628c</t>
  </si>
  <si>
    <t>d7abc3bffc344feee57e2259cec4843b</t>
  </si>
  <si>
    <t>82b5db2ae9527a1331a22fb58f7baef60e269cb6</t>
  </si>
  <si>
    <t>53bb17a12906c068c90d377a8a6347a6543d8c8e24e36d5461c83d0a353cd146</t>
  </si>
  <si>
    <t>e1817afcf4ede9d15662b8c2d72431d8</t>
  </si>
  <si>
    <t>5c937e21ee8357316aec9b111c5c189e0d16cd59</t>
  </si>
  <si>
    <t>8470315b2bdb57ba15ae660d98941edc5b90a643514fd19dccf8b4e0f5e0f6ee</t>
  </si>
  <si>
    <t>b0f8050e911a7910f925acb754b3a712</t>
  </si>
  <si>
    <t>41f84cd7722bfbc3982011c554cf0bda6a682180</t>
  </si>
  <si>
    <t>a96624058c1426d365d0989525bda95f0999c052323b3d877b45e8a211ddb39f</t>
  </si>
  <si>
    <t>f55dc205102d17e3294ba9fdefb6b12a</t>
  </si>
  <si>
    <t>0d61c601e09eb57c3232acc183fa9b468ecfe2f6</t>
  </si>
  <si>
    <t>bc77278f91c54c27267bcfb8e0c5b985caa3c5df87fcc3a7ad68163f08f94509</t>
  </si>
  <si>
    <t>60097d93a0ff854c7ab416e13b2b2de1</t>
  </si>
  <si>
    <t>2a5da4bddb0b79ab3cc58f3234c5b9a3fc611f53</t>
  </si>
  <si>
    <t>782dfc41be3a4024885d9f5d888d155dddc16369565ee69a74c263f441c716dc</t>
  </si>
  <si>
    <t>d6bd2c426f54c7df67ba69b8aec2ee88</t>
  </si>
  <si>
    <t>6ae052040a7c9e1966b3756a13b773f63ae708ba</t>
  </si>
  <si>
    <t>7c7dce6e70752136091a003af64e199ca226b65136ea7403fee158f5458e07f4</t>
  </si>
  <si>
    <t>36be61012dd98fdf69edf7f1af39e03a</t>
  </si>
  <si>
    <t>5da41134f9b14f60338292b708c9d8a77637d208</t>
  </si>
  <si>
    <t>75eedaab1fb6f71d6ef2e85035c2902f43ecb60cd80ef720f69e370b04a4f417</t>
  </si>
  <si>
    <t>858e705caa5e380e969e9db24fde65a7</t>
  </si>
  <si>
    <t>45b0bc015b47947ba25a4f485cd203158db59ace</t>
  </si>
  <si>
    <t>5cf77390394f360bf969ffeff5fedeed71211831f3a176271870123b30418481</t>
  </si>
  <si>
    <t>ef4a613f78f5b73d0f919bf6d2be642f</t>
  </si>
  <si>
    <t>ea7c7838f03d6d649f8a95b32b94f1c253eef52d</t>
  </si>
  <si>
    <t>cfada1a38bb02a3f53c9d3fc99d3db024dce121e9f9c2dc090942a96d3ba8593</t>
  </si>
  <si>
    <t>ba4510ba61e8037642d247862a3e46fb</t>
  </si>
  <si>
    <t>2099234f095c9d4c202f0db37a95faeb28483a20</t>
  </si>
  <si>
    <t>9fb4fe67afcb71a07f17a46737467093ae6c1bf1f9ccc520e380c186c882a131</t>
  </si>
  <si>
    <t>dcac3aac0ede28744811e72c08a21856</t>
  </si>
  <si>
    <t>e84def9a008b1cbb11a7834346a1ee9eeaadbcd3</t>
  </si>
  <si>
    <t>b54577424b9adf0ea1f02c243182f2420a8b0b2ba75369ef03bf94b3c10dc7aa</t>
  </si>
  <si>
    <t>cb4d5088ec01c429787ee5c6230f2471</t>
  </si>
  <si>
    <t>a97741785dab7a4d72f28774b3222ff144f070b9</t>
  </si>
  <si>
    <t>6707519504f904e25fc903e32196a4080363aa780f40d927c238072d7a0dbedd</t>
  </si>
  <si>
    <t>87193c7eefb3db886b5cc06041a3f0c0</t>
  </si>
  <si>
    <t>ac2ce283989753aa7d3467f27fc629e238df12ed</t>
  </si>
  <si>
    <t>c714ce8b06e56cd180e6bbfccc6109c77f797468e044d137effe8f24751924c9</t>
  </si>
  <si>
    <t>37e064254ca9083ec570a505315c5e23</t>
  </si>
  <si>
    <t>e38fb18dc49c0cd40ff94e4d17519b37333af128</t>
  </si>
  <si>
    <t>d46cc0d1e01d9a15a684fb09ad7deed770a7711f10f82b002c5b352db069507d</t>
  </si>
  <si>
    <t>f7e1f671af61a7f80b1a2207aeccf3de</t>
  </si>
  <si>
    <t>3b10dffed7c56979424a5961fdd6908c9b8dbeba</t>
  </si>
  <si>
    <t>fa07b1366dc65e0b6b20e73ae37d812a3c5cf53018cafaa3642e3bf969aef844</t>
  </si>
  <si>
    <t>5106cc8b676f99d94f020c3416c4419e</t>
  </si>
  <si>
    <t>685b1012c4804c89e1a5949f4424d453677c8686</t>
  </si>
  <si>
    <t>58204f0251caee21e139cc664177e815ee20488bc39f32f8ea60a1611027075c</t>
  </si>
  <si>
    <t>f8920b8e1c93db3259555e76fdde5d3d</t>
  </si>
  <si>
    <t>48b0e7abd0a306c292b9a5121c464c5a78d6e9e5</t>
  </si>
  <si>
    <t>fcc681dc88d88d89a8ed10b5c5dedb4de0ac22cd456b0271f6f3899864c98230</t>
  </si>
  <si>
    <t>f9b9ad24814523e017715368ebaaf775</t>
  </si>
  <si>
    <t>4d4cdcb2e6a3d01570484cec08a4fabd2f14633a</t>
  </si>
  <si>
    <t>78dba4330a89c61f3d91ed3601818ec3f4f2830b4a608526bf746103f0f1dcb3</t>
  </si>
  <si>
    <t>508474b08d6a376154c46e3c436b3de6</t>
  </si>
  <si>
    <t>f6c27c289abeb66771b648a664ddfcbefde0a318</t>
  </si>
  <si>
    <t>ffd389f4918b7c3e3a8e88125076dea2b5cbbc55132fce4985895299cc218505</t>
  </si>
  <si>
    <t>3421cb5e3ae02fa0d36494c01e4e3dd6</t>
  </si>
  <si>
    <t>6b50ab8392d0e90d396162af2c73ddf3908e5501</t>
  </si>
  <si>
    <t>b3352e339cdeb2ada743ea64e0a56ea9ed2d29a92182e9226be3df73375eb54e</t>
  </si>
  <si>
    <t>9ecf77e7bba9ca4ab1e88a2163dc2d7f</t>
  </si>
  <si>
    <t>0c0ce04d190fec3265df430f6d3dc58fbb979653</t>
  </si>
  <si>
    <t>e9ce9abbefa2495a5a00e8f4818b6ce415d1432ca1311dea4640d553350760ad</t>
  </si>
  <si>
    <t>fb353225da55b71ee8de6fe820519ccc</t>
  </si>
  <si>
    <t>198d9f923bdb8cc28ca0a18b34121115aaec4cd6</t>
  </si>
  <si>
    <t>952d63d495d96b8fc4d1f2bb371bc679022a30df308d9655d65406f1ad60ccbe</t>
  </si>
  <si>
    <t>1a37e3cca0441377c1790f04a0c475c1</t>
  </si>
  <si>
    <t>ccef071f873f85af6f52c5f90afd7b48852090a2</t>
  </si>
  <si>
    <t>a7c486680b5ea8ff3b15550df9a880d6f7162d5ddda14ad2996c8a8762243390</t>
  </si>
  <si>
    <t>eeddb5ba36483f223883ddcc01ec14d9</t>
  </si>
  <si>
    <t>42930342d4c4ec67555567c25b9a2135c90ecfb2</t>
  </si>
  <si>
    <t>d44dd07a46fa4a383f2d3aef96289e10ad89847c4575d2b8e7059c372ccea2db</t>
  </si>
  <si>
    <t>96c3d093e82cae8a21d793ca9a41453d</t>
  </si>
  <si>
    <t>fe432e5d509f32e2f2798014c90a1dc28521649e</t>
  </si>
  <si>
    <t>125976325fd844af950eda0bdd70a495f9bc89eb92019eb44b9c1ef61f960e77</t>
  </si>
  <si>
    <t>a5541b5166cb07bc48e2c0df83316ee3</t>
  </si>
  <si>
    <t>b1cc741f66ab24af48e56ad8bab4441f5f1b70ad</t>
  </si>
  <si>
    <t>d575f56ad4f990253024ba3a30c9f530be6f87a9de1d5099ab0dbd17eb14a55d</t>
  </si>
  <si>
    <t>59e030334ef988dace03242bce7814c7</t>
  </si>
  <si>
    <t>e456f0b43421b6cf28cd84df8259eae04c10b802</t>
  </si>
  <si>
    <t>2447924f5b63ec9f0afb8d62186d1ae31f43463ded5f734da036dcbe6b881568</t>
  </si>
  <si>
    <t>9d6bb03b177aba8b924d845fb31f0e33</t>
  </si>
  <si>
    <t>9c409601db09fe35851fe5f16f174b5488436883</t>
  </si>
  <si>
    <t>6c36863d52b8a57b0cb44e42de84f1da32e478206bbdc079a5383363abef36fb</t>
  </si>
  <si>
    <t>6a0e52c4301709afb8494b984519cab7</t>
  </si>
  <si>
    <t>7eb12a3e097b78ed0dca074176e3c65501db58c1</t>
  </si>
  <si>
    <t>380804d35118e287fb4309bacc916ddae16c8ec6a19588379b1550b036985c05</t>
  </si>
  <si>
    <t>4710accc9eaf32b0267d1b4a89ff6e40</t>
  </si>
  <si>
    <t>c9dceb70d7ef7ddb8597a18a7376e1ff99527ab7</t>
  </si>
  <si>
    <t>3d1cda8ded927fd4ac8d35aa03f71591def19f930caa1321eb3e96dd9665dfbb</t>
  </si>
  <si>
    <t>c95ed6f7ef06d3cad1a965007ae42326</t>
  </si>
  <si>
    <t>49b2772f04a8ab09cee2e36a5f3cb9233222ebb0</t>
  </si>
  <si>
    <t>c6d49b171ee734857140c9b3f650f76851296d405b69ebd514ceb36ee5b3726d</t>
  </si>
  <si>
    <t>8116d1a5b75aad82c508ecd37b722860</t>
  </si>
  <si>
    <t>ed4c4f4577e43e82554eb702815b693467463516</t>
  </si>
  <si>
    <t>60cc9c3bdd9a4317b29e7b28c1ecdda262630c52174fbf133b08a6cc1c982747</t>
  </si>
  <si>
    <t>a5229374a732d395d16895cec3692195</t>
  </si>
  <si>
    <t>0f4fbe48826edc698bc80733f192e56a2cacb12f</t>
  </si>
  <si>
    <t>8e1987b1a26a7d9f323428d3249f62406deeb4c48b98988975d48075c0073a1f</t>
  </si>
  <si>
    <t>1b115f27194be67573da6ec547c6de9e</t>
  </si>
  <si>
    <t>11fc717c1962b2fceaccc3642ce99b961396bb65</t>
  </si>
  <si>
    <t>bf1f35b50cbe535ad5e3d60251c43dccf0d7fd318a7273ac7cc1932c0083180c</t>
  </si>
  <si>
    <t>23d9d9af51abbe3fc05089ab9b40aeba</t>
  </si>
  <si>
    <t>33365b47f166418325832bcf8fd6b67a593a8e29</t>
  </si>
  <si>
    <t>9bd5bd43b56dbd9e69e69f695f67086ac1a802bdc1b8064c44a06033845227ba</t>
  </si>
  <si>
    <t>998e7c3cfdc0a3975f1e4defc4720fb2</t>
  </si>
  <si>
    <t>dd9d81b4e9e6876b9250165d516a0f333360a7e7</t>
  </si>
  <si>
    <t>d06f541121ee55cdd4885c7ea9401f54452dee3274d29b76c931740d4a1c5c33</t>
  </si>
  <si>
    <t>51b2907fe15dd50bd41bd5417c3733de</t>
  </si>
  <si>
    <t>2ce7765f5571a1b43db75430a8e45d9000cd8bb3</t>
  </si>
  <si>
    <t>c2feaf9b246785b0e728d4202253bd40c59aa970b324a94c8983bc0e427fc61c</t>
  </si>
  <si>
    <t>f00211e92345fb745a3610a1c1734627</t>
  </si>
  <si>
    <t>e2f0cc11115c76135fcaa86ee233a5fdcc2abf04</t>
  </si>
  <si>
    <t>c7322a696bdf273fa57441a82d38a69dab7c179a9aafe5267c027dcb1cd0c83b</t>
  </si>
  <si>
    <t>b6e37dabf76c9bbe8d8d4f510a4dfcd2</t>
  </si>
  <si>
    <t>8967ad9d73c27b219e638a3c47963efdfe44dba5</t>
  </si>
  <si>
    <t>70f55df71ef25670d0c520ae7a53a8ad89686b979b1d712971b0808738ea14da</t>
  </si>
  <si>
    <t>a9f473f1949233d63ca22e20fc8573e4</t>
  </si>
  <si>
    <t>a6e6f103c4573ec1bd5bc29437a0bf93e8a9b44d</t>
  </si>
  <si>
    <t>450e135013d3a313157070899ed98fe100ed2d0f8a0f16dd2a4674943d3a6800</t>
  </si>
  <si>
    <t>729200bbe7a3e648cbef259c3d6267fb</t>
  </si>
  <si>
    <t>11fd76ab08feda870d37ca6fc9eeb80b163ebfec</t>
  </si>
  <si>
    <t>61fa2d668bfdac23bf52652c69845bbee393e1c2f576a00c2ba86ac01e28d978</t>
  </si>
  <si>
    <t>b73186130c6c8352436f88a1a86bd16a</t>
  </si>
  <si>
    <t>80a7d26241705b8d12d915634866d2c2cd7d96c6</t>
  </si>
  <si>
    <t>b96cb5bd67e33d399529b33912cdf4285a226ea14525ca9a202dca1feec53b0d</t>
  </si>
  <si>
    <t>d2a0fe965c4e538ed2224e2e13d1a796</t>
  </si>
  <si>
    <t>8eba6f0a8233a3d61c0d22767e0e5ff2357d2937</t>
  </si>
  <si>
    <t>ccf7d437db8aeedc8488918526e2a96374f3e94ae63803663766ea9afc3695b0</t>
  </si>
  <si>
    <t>91de5e6cb8e4a82bded57e830817544a</t>
  </si>
  <si>
    <t>e274d5a12278e5d055709424eca44d4e9a706aa7</t>
  </si>
  <si>
    <t>adcfae5d54ace6626c99831126a7869969fed6240010b523489b92b76c896589</t>
  </si>
  <si>
    <t>9028ad0e5c09a2c13e93bd87a28d3fb9</t>
  </si>
  <si>
    <t>73008977f6f7e3feaf13a21b0a11b3a749714b17</t>
  </si>
  <si>
    <t>9cab1c0ce35b49b09cdb3990fc663f3c28713012e1ee90704715d75457f52f4d</t>
  </si>
  <si>
    <t>553812a7b5f03c9b7aaea26f29f67583</t>
  </si>
  <si>
    <t>1ae1f24c5475a2a8d0faefab93b48f97b7061e31</t>
  </si>
  <si>
    <t>64c291b60b2afb1612efa5fc858ccb0a183492e8ff78566dd1385d34c808bbf2</t>
  </si>
  <si>
    <t>36529eadffa854b5688d222a8deb420d</t>
  </si>
  <si>
    <t>07e7a6379129e0cbdd57e33a2f29be50ef5df58e</t>
  </si>
  <si>
    <t>b9f37682f687491b4add54f67f2a63e409eeb32849ce3845bf4f85cd39f34973</t>
  </si>
  <si>
    <t>1bf6779c2cb8048a26544c749a861ba5</t>
  </si>
  <si>
    <t>ed8e2cec7e783c6fe90b9ded8809e3ec3d7d3ef1</t>
  </si>
  <si>
    <t>aeecb5cf1d923585db606d7a8e72c8fc5a40f9a43878b7191d6a1ba1be5b9d99</t>
  </si>
  <si>
    <t>6af093e68b8f33fa13b2fb6ad1d5fcfb</t>
  </si>
  <si>
    <t>9f618fa4acc788cff1b9a9dd058c9bf5a0a210c2</t>
  </si>
  <si>
    <t>a5a8d5b6decda70c8f7ead4f4044961d4bd7698700f5644cd31a12e88689d2a0</t>
  </si>
  <si>
    <t>a78fd2bf2618051d7df8210aed864a51</t>
  </si>
  <si>
    <t>1877d33f540d80d1b4dc47d2d50985be00452819</t>
  </si>
  <si>
    <t>6958e85c8e87995d34fa2d7107527bd5467532f49effd7f306a3eae390defef6</t>
  </si>
  <si>
    <t>be65e21b95c9eb02a07af4f67bc287a6</t>
  </si>
  <si>
    <t>8b148434e3c28f951d3e63fded5d05cb5457ea04</t>
  </si>
  <si>
    <t>9fb47859e8f3cd7c32713f67fb54572e74bc93de05bdbbb696fef6c2d7b20d3f</t>
  </si>
  <si>
    <t>fe919969ed8c04812e2eecb399792255</t>
  </si>
  <si>
    <t>9d8fb521636471a14e9a2e446973fda19fa742f5</t>
  </si>
  <si>
    <t>bb497b411942e617e3381fd6442b14eec6e4d74be9e001d8e8ca650d6666df57</t>
  </si>
  <si>
    <t>b3f30d8816ab10662abb8d1e5971a463</t>
  </si>
  <si>
    <t>748f16bbccf13a1247d5f7da1f87d145b7c97022</t>
  </si>
  <si>
    <t>7cb83bf424987efe613db004b5ffb019249a06957787b1163e9e1d0cbcfa0edd</t>
  </si>
  <si>
    <t>3dc810071e8347dab5527d79423f494c</t>
  </si>
  <si>
    <t>4504245e35fb8ab69d198b44775301f5dccae581</t>
  </si>
  <si>
    <t>0ee63be0d3e7a7a59b4403af04aa8afb6ffceb50edffcebdd079a13e60ccaff8</t>
  </si>
  <si>
    <t>3e4328faea1227ec1961b6716d678aba</t>
  </si>
  <si>
    <t>b3aa9565f17e806a662afb490025f210304bd6d6</t>
  </si>
  <si>
    <t>a217c74915af3707c278ed842abe2ad253d5cdd80c8a92d859a73de1e23a5f2b</t>
  </si>
  <si>
    <t>21b13c3073f327c1a61a2a03c7618091</t>
  </si>
  <si>
    <t>f5c7681f62507131ab85f1f264958c4861e1217a</t>
  </si>
  <si>
    <t>ed1545bda10c94c007b0d75b7895d10548fa096ba1b984b519737dfc6f307f3a</t>
  </si>
  <si>
    <t>34ec9726eb7f616b7a6dd6868fcad962</t>
  </si>
  <si>
    <t>3b723d10726e0e3a4237239906126f34ffa0f700</t>
  </si>
  <si>
    <t>3651d825403a98583a3f9622d221f0dece996d6f5e3614114ad2d2625144216b</t>
  </si>
  <si>
    <t>74f86531ef17d513b5a1fc52a822b725</t>
  </si>
  <si>
    <t>55e181ac403839517548300d3545814046e482d4</t>
  </si>
  <si>
    <t>d56261644e0919fb5c2244c4f13662b9ec188f66c282708db89eff50a1761250</t>
  </si>
  <si>
    <t>abbc7fcddcdbc64438295e06d4d54779</t>
  </si>
  <si>
    <t>8c7905f82426815a8d2cee425c1fa1c967a0e943</t>
  </si>
  <si>
    <t>c4cd074c486e0c4cdedbc4fb8f94c97db5eaf4e56f027421d8922e0b02f3ef18</t>
  </si>
  <si>
    <t>7cd6302aa437f6a44537b4f2e4f9de81</t>
  </si>
  <si>
    <t>515765a248b632bebfcce10f0835c82d7a44f7af</t>
  </si>
  <si>
    <t>183012c3e8e6d307654f0ce4a36808dc84792b1acc6d10fac0ceb46ab12e2b55</t>
  </si>
  <si>
    <t>ae840203da5106878aeee6147d59b8cc</t>
  </si>
  <si>
    <t>e3252c1b3eac6c0d6922aa3233a0c4c3c6891e5f</t>
  </si>
  <si>
    <t>73d656a3e43f9c0aa4b6098f0e710cb246039a2ff9338197ad476dd894e64deb</t>
  </si>
  <si>
    <t>024952e35850621da6350b697f94aabe</t>
  </si>
  <si>
    <t>64ef50ff83a597c5dfedc850528922e9afd9874a</t>
  </si>
  <si>
    <t>0e01c7577cb631dc13248dcc5da5fedc957747244a1ed10783027431ac1731b7</t>
  </si>
  <si>
    <t>c69087b297fe169389dbed79c723bfc0</t>
  </si>
  <si>
    <t>8c4dc410cbc4174e09e2f05d0de89a370b3485e5</t>
  </si>
  <si>
    <t>fa5f58d73e0bb1b7cb47eeba4bb97dc8e548919ac1723dcd8a7417255e66eac2</t>
  </si>
  <si>
    <t>2f7cfafc00a3927847466204b46ec3a4</t>
  </si>
  <si>
    <t>b277ef9701a045233a991e7e80b73e0041f22e6b</t>
  </si>
  <si>
    <t>3abc6ac4bb6e9f7335f9567ff3777879f8e7105af06830d34b94ea5c78d39406</t>
  </si>
  <si>
    <t>935f9f4f56261385587a69865095aad6</t>
  </si>
  <si>
    <t>bf24a425a4e10d46076d1b194a1d2360c34d6f67</t>
  </si>
  <si>
    <t>2b717ee1a512bdf0d9ae7dd1d4c2891599d4de13dbd77d0189c2d9fbdefab3ce</t>
  </si>
  <si>
    <t>9ed927a589ceb0eb1cd72036f72b65ac</t>
  </si>
  <si>
    <t>50d18ffa0404ccca18ef9f9df9c5c89ac51731a5</t>
  </si>
  <si>
    <t>4ff0cddcb4df3c40b337a1d46aa45a2e148e0030d7bba37df2663b2c0bcff9ca</t>
  </si>
  <si>
    <t>a70eb80f62175945e7a830f4966b1108</t>
  </si>
  <si>
    <t>561e2df9ae0118a5c82e1548abe3ce6bf182cf17</t>
  </si>
  <si>
    <t>92d4446a000feae2f93a49eb4d3acebbeae29d798ff45d39dff124152ece013a</t>
  </si>
  <si>
    <t>91d5f250a8e69c9e174fcb7d56b9dc41</t>
  </si>
  <si>
    <t>f2ddffae3aae1fa54840de0d20edce0c9945da19</t>
  </si>
  <si>
    <t>6100412a8baace89f96c53f0b43479bd914bde4008c48857dc56626810518868</t>
  </si>
  <si>
    <t>90e6a6cb38ff2a0b219f1caf29b5c4a2</t>
  </si>
  <si>
    <t>f656dcec4329336cd2e0b24cde90fd4d670e60b4</t>
  </si>
  <si>
    <t>f5a57218a5047acc47859185bfdb93ed8ad0ee4ad7475cae24ebffe518569146</t>
  </si>
  <si>
    <t>6729c44c9393f085a850be24fe639e00</t>
  </si>
  <si>
    <t>caee6007df393b5a4c571b257993705512a3be66</t>
  </si>
  <si>
    <t>a3ca50d64e6d65d44d26b73725c3a2e46d1489debbaa36fc6561318787059590</t>
  </si>
  <si>
    <t>8e4a741cfd37809b7c09b91d586a8b3d</t>
  </si>
  <si>
    <t>38e6f5fe0b89835dfad16ac65057171052c7824b</t>
  </si>
  <si>
    <t>e1742c2443efd911ee6092536f59f1f8a1ab89ca29d86f62fef83ecf3bbe4a4b</t>
  </si>
  <si>
    <t>fd9cbccbd2803786c5ea2bf54b22d693</t>
  </si>
  <si>
    <t>94a11686b683b1fbb538b02ab3dff1480ef8c7e4</t>
  </si>
  <si>
    <t>fb6593ca3e345c14b2faed44d1dc084456c67354cbac32efa73908c6aa8abe04</t>
  </si>
  <si>
    <t>e3cb6b212a512fd094c68a37a4931d95</t>
  </si>
  <si>
    <t>4cf6ebb08ab8ad71ed664350115bc777d5094794</t>
  </si>
  <si>
    <t>e95b1047d98c85b9c22d08e8d1878c04195f4d3650cbe1c4c74c676b742f4302</t>
  </si>
  <si>
    <t>f412a58c4220f76ef91c0410747ea35a</t>
  </si>
  <si>
    <t>ed2ef26fccedda10a73b7767518c7534b799e9a2</t>
  </si>
  <si>
    <t>32f568f018fbbdac06b065b3ae6c2293fce2aa8cbecf6646ce9083f9f3a5d474</t>
  </si>
  <si>
    <t>e21d25964bf8657977fcd0507b28d946</t>
  </si>
  <si>
    <t>b2400901f3e331b888e320ad780c623123caa90e</t>
  </si>
  <si>
    <t>4096af00121fc921379178be9d7c8a0530bda0eaa88120115f6878b5327ed1c2</t>
  </si>
  <si>
    <t>59b8f7b5b8fc209f278c049dcf584658</t>
  </si>
  <si>
    <t>83f1a8fff7d534e509552021bfa4c762064a6ab6</t>
  </si>
  <si>
    <t>96e6033eb432ed341810a13f2c70a34acf4e7bcb4373cd07b7371e4aa8f30d95</t>
  </si>
  <si>
    <t>e99c36d26bcd04028d14cce7397ae5f3</t>
  </si>
  <si>
    <t>4512df294a32a0eeaf8406018b82d5b3bff73e96</t>
  </si>
  <si>
    <t>5257fac69ed15123deb7e590a4bbb2845c5b08639609c2b74b97aec5c2d7b519</t>
  </si>
  <si>
    <t>52065cf1b653504f0d2e2bdf2f5db501</t>
  </si>
  <si>
    <t>de8b4a44e029019a8f717613d39f81f3b935b29d</t>
  </si>
  <si>
    <t>dc9abbdeb27230baf8427ea8bc8a291a836384d40a5b743baba5b07ce691fbc8</t>
  </si>
  <si>
    <t>7f0994266ca6932d6ffaef01fb46f3ea</t>
  </si>
  <si>
    <t>a4a736a786e517f8ac0b51b8bd6e5a3b9efcfc55</t>
  </si>
  <si>
    <t>ce6892104053232781e3623583c11fb91e5783ab4a3d341e6ad04686465e6ed3</t>
  </si>
  <si>
    <t>c4a0938748784663b210158164f12c51</t>
  </si>
  <si>
    <t>beae7ea3e333feb8932c58cd93be87ff3db8cf57</t>
  </si>
  <si>
    <t>fd654c467a8c056b3e846905a29ef6d9f503b1d37358c2461c038df4a46177b9</t>
  </si>
  <si>
    <t>f06df16f56f9d15f2c77886c7783e702</t>
  </si>
  <si>
    <t>7b6f37fe63210638bdbdf4e766324a136be3e5a1</t>
  </si>
  <si>
    <t>2c6e3ace58ff16164cf67a0fda61d04a878b9daee4f4dc94a6aac419c3ffab06</t>
  </si>
  <si>
    <t>0ea7b250afa0a67ed55485a0e12cc1ce</t>
  </si>
  <si>
    <t>e69e13cb3a879ce6823dd2622e8536320583d16b</t>
  </si>
  <si>
    <t>b52c2c50150db512680256018212ecfc53c8de7f9a171f46e66251c1959ee93c</t>
  </si>
  <si>
    <t>8125e6559f2fe4fd2c5b39c4acb849e8</t>
  </si>
  <si>
    <t>ed746d373c5c6932d6702e3c8dfa6e42c5b64fcf</t>
  </si>
  <si>
    <t>05c1d59f32103cf46f186b8a07fe5650a65a0f73857105fa52c0a2d946ce509a</t>
  </si>
  <si>
    <t>67354e9c849bc7b80711cdb89ecfe4d1</t>
  </si>
  <si>
    <t>5708e6d36a135f12c929166c21998baf482d531b</t>
  </si>
  <si>
    <t>e5bb5934b96bb53f9025de2d105da3f24e722ca1650b4610be6dad307c03e4f0</t>
  </si>
  <si>
    <t>2d1a802267ecdcf4f496d0ff58aaea2f</t>
  </si>
  <si>
    <t>882b26255102ff4a5834f7cbdb8e84a13012bd34</t>
  </si>
  <si>
    <t>6777caa289cbf1bdd36bb921a992f1c85635af7809a006184d9ce9f9ccc06198</t>
  </si>
  <si>
    <t>8347f0ee07b4588daa756ac03b34c21a</t>
  </si>
  <si>
    <t>b69a35f066f3cf2714d2fbc31e8eb0bf67eba8ad</t>
  </si>
  <si>
    <t>83e59d239bc96c9c400bcebca135a0bee02c83f912ea2d4c0397902fa42ec9fb</t>
  </si>
  <si>
    <t>87c73460b6cd499c5bee2dd646010ca5</t>
  </si>
  <si>
    <t>2a2c541a61ac538aa5f1919fea360443fa41ac09</t>
  </si>
  <si>
    <t>ffe0491bfbb7889b30676427f2adb9c2a2f34955fd3fe0c62f2b0f366b177e2c</t>
  </si>
  <si>
    <t>84319f323bbe6c11534d503e27b2b5f1</t>
  </si>
  <si>
    <t>50a211736b7af6ad0b38cc077addbe666238e3c6</t>
  </si>
  <si>
    <t>56525c864e8d9772ccf20f6cc3f37d3e43ed87a2ee255c010f7750f947177c3f</t>
  </si>
  <si>
    <t>99e4b0609d262821fc56071038fca45d</t>
  </si>
  <si>
    <t>f4b51f56808225f52212f19fd3b6477d5f569b6f</t>
  </si>
  <si>
    <t>3c16ac42e9deb6f734caf4b983d53c1b59761455efae296b1873ae3a4a9a3246</t>
  </si>
  <si>
    <t>ea0c77fdd2746e567a868cce4f199aa2</t>
  </si>
  <si>
    <t>01cddda0b0a563241972545a63dd02cde414d0e5</t>
  </si>
  <si>
    <t>631f3a3f710c25f573bce9a3240dfaad81f9c8db4a4e07d715a41193b2c88c4d</t>
  </si>
  <si>
    <t>9edbc037aa970b126aa68588440ff19b</t>
  </si>
  <si>
    <t>3810917fb05ae57af3a1b4d1f07fb7aa2bb97fe0</t>
  </si>
  <si>
    <t>38a6dfcfe78312a06ba9cdf29f0151bd315c985b9da47376343276476994ddc6</t>
  </si>
  <si>
    <t>971891dc9f5774b1ab2cea716e777f8f</t>
  </si>
  <si>
    <t>8cff61df6369c7a0b1f140dcfbd734c6b9d7cd33</t>
  </si>
  <si>
    <t>15b58898e550ad6db9d2f16d55bbf4117dc9ee472116d959a88d29a19baa094a</t>
  </si>
  <si>
    <t>db0a711299144de852c929e8ca1db1c1</t>
  </si>
  <si>
    <t>71f0c15c0a57b5a0f4cea4d844336100623389cb</t>
  </si>
  <si>
    <t>21c02d7045470db73eb10228eafab84e54584a639a7490dd532b2f4920a8378d</t>
  </si>
  <si>
    <t>0f5c5a03760c598b40bf68b343164d2c</t>
  </si>
  <si>
    <t>33b9023b798005ee33dc67b21378b670488788f5</t>
  </si>
  <si>
    <t>f06898e4c40764dedd8c48108d665cc23e2d890f190fed26cd2725bd70c64f2a</t>
  </si>
  <si>
    <t>ef4c75666d2ce4059292ad216720e4b1</t>
  </si>
  <si>
    <t>6991b8eee1105d30f6f79bb820705c3d0838c517</t>
  </si>
  <si>
    <t>713f7fa7ff9d3c9e4961c1c58e1c4165ccba034ca00a1be8a6d91e8364198e3e</t>
  </si>
  <si>
    <t>5f2b547e8bba4fc599962a17873f3707</t>
  </si>
  <si>
    <t>7431448bda243cd49053eec4c311c061d506d957</t>
  </si>
  <si>
    <t>a4b56c41e5977ec033148f08d75ce7abb2a8ef9c4f3b80ebac78ed0b1d697dbe</t>
  </si>
  <si>
    <t>217d3be4037fb3cbaca570b8c4b1c3a3</t>
  </si>
  <si>
    <t>d0b6e9928d6627ff0d9730537b1a0a627371828a</t>
  </si>
  <si>
    <t>1f1b6495b525b1e735120afd6ec22548cdb371204b7c023a6c2f601227ac77dc</t>
  </si>
  <si>
    <t>551483ad597351e548b5bf5a12223f93</t>
  </si>
  <si>
    <t>5ea941445559b895e04d0d37c234bc8154dad8fb</t>
  </si>
  <si>
    <t>d7fb15d7d1d564e56feecfb1129c8bf2e2129043cd35c9926f0a90efc221294d</t>
  </si>
  <si>
    <t>6798797b4a7e5bbdede19a52f6474619</t>
  </si>
  <si>
    <t>1a73abb94505f05495daa56cd27a2b6148304583</t>
  </si>
  <si>
    <t>9ce168b0a0e69401a4839b926555bfbd5c3cbb7e3b483b10b7b8c900df8a955e</t>
  </si>
  <si>
    <t>9f26a7318cc7234686d41f3296d6be4e</t>
  </si>
  <si>
    <t>fe10c2543fa553721d1f2dd25c15450fb272eed9</t>
  </si>
  <si>
    <t>3ea76c45c861b37d86d28048ddcb18746461dff38dec3186a51e5e2df011b41f</t>
  </si>
  <si>
    <t>0042431b18403bfd79ca75c664ad8f76</t>
  </si>
  <si>
    <t>d6f8c06cb4d72a04b4d6e1527de1f77beab14651</t>
  </si>
  <si>
    <t>6be4868144cf2a9cbbeafc43ff01d676bf3518a971fd16279f1f0331f9099eeb</t>
  </si>
  <si>
    <t>10f2bb40650800465d07fd45d677dc1b</t>
  </si>
  <si>
    <t>f961c91124dd05c0bfd24e88bfe95627ccffa183</t>
  </si>
  <si>
    <t>0720d8a1dc0648128d6eb3e090ffdf3de67858fa6caeae1cc0b730cdbdf51a94</t>
  </si>
  <si>
    <t>8cea84288e55edf5006d9bbf8ab0dd71</t>
  </si>
  <si>
    <t>aa71486aff79772bf591ea72066904b96c500d83</t>
  </si>
  <si>
    <t>b526d2482a3def340fb81ad5a04e5e7b4c4657e73b53e68c712ac8a58bc7551f</t>
  </si>
  <si>
    <t>d77b7474ba8ba3863ba1b1ba69c834e7</t>
  </si>
  <si>
    <t>1bd5239b6bcda4b24345d8f5dfb82cf12f0e4a1c</t>
  </si>
  <si>
    <t>2c383210f64d4baace1b4667a30faaa245a41fe1146ce65412cff96c76b39152</t>
  </si>
  <si>
    <t>e7d021f36a978a0b88fb29aa1aea331d</t>
  </si>
  <si>
    <t>e80dde804d3fb4e10a348af36451cc1ee4731903</t>
  </si>
  <si>
    <t>3b78f0d649e384179c12f8efcd36eb06d1484198c413f0f00e7124b05f50dedc</t>
  </si>
  <si>
    <t>1982401fba87670ca58c223c679e204d</t>
  </si>
  <si>
    <t>19b4b6996cd7b77201976d644c42ce09fefac612</t>
  </si>
  <si>
    <t>e0c16920ef26c41cb5b15c9e7e5913b555a709139cfb33365eeb985b97f20e70</t>
  </si>
  <si>
    <t>8297f24558e890c4837bc89a08cbe2d2</t>
  </si>
  <si>
    <t>7b67bf115ba13f38eefd2e7e1e90ecab628c4859</t>
  </si>
  <si>
    <t>aacbdaa1f1d19036db4af409baddb115772fa6a236355767a17db09ce3cf5b40</t>
  </si>
  <si>
    <t>dca31ee64cf3a05fe2606a9c1a25face</t>
  </si>
  <si>
    <t>20af170ec8de53e55f470c9959611a0096225ae8</t>
  </si>
  <si>
    <t>bbd1bc75b667275eb56915f41a5e968ddf2a28b00d5318503ca4e670c75f9a07</t>
  </si>
  <si>
    <t>406134b9c737de940811a662b21518c0</t>
  </si>
  <si>
    <t>96478d2cb6ac5e290277710dbfdf8e54b427d0c2</t>
  </si>
  <si>
    <t>7b3d25abec83db8e3aeefab0d29f412149e4aa8b910bc706a21a1ad9c6cd62be</t>
  </si>
  <si>
    <t>1624fb72dfdbc0a0579f790f631095b6</t>
  </si>
  <si>
    <t>e667d232cca268395a6ccd735db74bb7e48b5d35</t>
  </si>
  <si>
    <t>9f890d13d7699008d098863c5a2f5d3973a34cf8fd5f184bff040cba505fedde</t>
  </si>
  <si>
    <t>285e9d5d774de24027f8f95cb2da9cf0</t>
  </si>
  <si>
    <t>298dcdbc4f206e28bc0e5a29aad46d42d8257b69</t>
  </si>
  <si>
    <t>70683fb881ef99783aff8d4591376d658e837cdcd8cc7dfd5258c34100dc9e35</t>
  </si>
  <si>
    <t>13eafc3b2a240ad35aa7d30120aae0e6</t>
  </si>
  <si>
    <t>980816b9f2fd2f2d7d672a06b47150546abc2c54</t>
  </si>
  <si>
    <t>74aee30ce1fd2e305307be59aa6b15b8a33854af361242547826f3b77a6bb169</t>
  </si>
  <si>
    <t>d55e9ee5411a7dc2c4f0238707ea5af2</t>
  </si>
  <si>
    <t>f30d15091223e88a64aca19ebc52ea2f7a6987fd</t>
  </si>
  <si>
    <t>e354192f2a650db30422ba6e1b524b38cd02b16f6c87809749b8685cc9b187f1</t>
  </si>
  <si>
    <t>dfb79c9c4b1e1248d2fecc357a801d85</t>
  </si>
  <si>
    <t>44eff9bb6cdec989e6026fc95056f7566fff6ff0</t>
  </si>
  <si>
    <t>d7a0d4483d43fc1289389c086918ac6743c9ca55524fcbf3cd95e854be94df32</t>
  </si>
  <si>
    <t>cfa968813fa0bfd7dc8dc2ebd0a1d761</t>
  </si>
  <si>
    <t>1f232fc810f3430cbd582b15c3624f7719d25f78</t>
  </si>
  <si>
    <t>c0008144ddbf580b5aa762cdc847c84ea6222f9b47543c17ddb90d86cd7fd0ca</t>
  </si>
  <si>
    <t>db9634b268f7bb63cecd7a928f8e8516</t>
  </si>
  <si>
    <t>8bf44a26ba2fe3b848b7f4e251d7b665985684d8</t>
  </si>
  <si>
    <t>2e405ecbc8a73d5962d03d8e95836abe6fc0edf922debcef563f1e9b5b9dc844</t>
  </si>
  <si>
    <t>64618869cab9b76b151229f1465de5c6</t>
  </si>
  <si>
    <t>dcf9f4d6aeb040535df4e1a43bf871c57f766fc2</t>
  </si>
  <si>
    <t>dadd2063aebf5f8b69b24790019467f98cf4ab2ca2f5177d6d6cad6662a5e629</t>
  </si>
  <si>
    <t>b082371a2d8046839afc2ccba28caf32</t>
  </si>
  <si>
    <t>da5a3c2f4484de8747ff19622fc04f726e6eb48a</t>
  </si>
  <si>
    <t>8b871ed141a865d30fd64584c90963019d94abc6c78131dea1d60c8a95c747b1</t>
  </si>
  <si>
    <t>cbc62d8fe0686769f9811dce3f864b4c</t>
  </si>
  <si>
    <t>51920d9979e07c11c2c87cb1ec98b85508d41f1f</t>
  </si>
  <si>
    <t>ba03ddc49c36d415a5e42ea66cbe2feeaeb10df039e3383842f7233beae550b2</t>
  </si>
  <si>
    <t>4976786806c08ab23728e8a3f5f6e10b</t>
  </si>
  <si>
    <t>be38e080c2320dd2739b7e27130da8fd33710ddd</t>
  </si>
  <si>
    <t>74586c7f16756cb49d10d5fd32c985fa1c8ba1471d3e5fd9f17da97ad515c006</t>
  </si>
  <si>
    <t>fba467aea405f9e5d46983fcdda336d6</t>
  </si>
  <si>
    <t>72d761827930655fc91f3fd301170e112e24976d</t>
  </si>
  <si>
    <t>a1a429d8e65c2c229e1f039862beea6f0e1c997d4e9d6f4327927f80f172188f</t>
  </si>
  <si>
    <t>ae6fe2df78169ded8716bb674c717f63</t>
  </si>
  <si>
    <t>1493df6bd4f6e5d1f13d7d51d3749e2c02419b1d</t>
  </si>
  <si>
    <t>0644E561225AB696A97BA9A77583DCAAB4C26EF0379078C65F9ADE684406EDED</t>
  </si>
  <si>
    <t>cdbd347927c7fafe69114bf36047c087</t>
  </si>
  <si>
    <t>14c22929051414d459c2ac60285f7f65d61a1f8d</t>
  </si>
  <si>
    <t>bbdb10c50a27484888a6455918eea52c3c2f36a6c72c457a38b06274c24484c6</t>
  </si>
  <si>
    <t>814e9e0ffb6f1bd791f1190ceda30ef7</t>
  </si>
  <si>
    <t>db5b5f3d41a39611d7ea84c20886210e84d32786</t>
  </si>
  <si>
    <t>c645a2a6b5cb4f320d9e0d4580f4f3d94d01862662d86ff289c1d950809199eb</t>
  </si>
  <si>
    <t>d0c51c2447ac3268679d6ca5605404ad</t>
  </si>
  <si>
    <t>f8cad0f92dbc97bed39c7d1729119c03b34f3f64</t>
  </si>
  <si>
    <t>3f10022fde860422e83db3347ca5e8a7a813756bec4b195acc70866267bd0066</t>
  </si>
  <si>
    <t>2bf3d25a7ce587612a188e2a0b57ad3f</t>
  </si>
  <si>
    <t>09c29e91f969afdc061c1b4b74c730949fea8058</t>
  </si>
  <si>
    <t>5304e2f46850ac0013ca49c8a6422bc6ff44b70f5cd25f738fabdd92d34a8c47</t>
  </si>
  <si>
    <t>7b532e315e9c10af9ecaa944be852609</t>
  </si>
  <si>
    <t>d4155e8901742b509828bac96b8126365e3a9b97</t>
  </si>
  <si>
    <t>e9eb3be59eebafdd5dc407dd859dd0afbcc8ef06c39573ebc76c5a20026bb4f5</t>
  </si>
  <si>
    <t>0958b69c7eb6163cf6e31e5cba3ef164</t>
  </si>
  <si>
    <t>19282999a21ca0964e5f02158702429a6e89add8</t>
  </si>
  <si>
    <t>218d2bfd894435755df637d9f4ba13158502dbba07a0e84260753483ede95a39</t>
  </si>
  <si>
    <t>7bc195d26e94512f3204794e2ef973d1</t>
  </si>
  <si>
    <t>ecbc5d754b5e7739c24c30967daf9b1631bfc3bc</t>
  </si>
  <si>
    <t>035f44415228a4f73d1aab1a7f3ff75b8138f2b093586b49cf4faef32587863b</t>
  </si>
  <si>
    <t>87ae81bf8c545d5caca1cd12f48211c9</t>
  </si>
  <si>
    <t>7bb4fcc8f891a0a035e26b64aad56be8cdce1603</t>
  </si>
  <si>
    <t>0a09fa0ab40bbf0063ab4ab5d35d75d30562de1b97695b69de5df0e0d8384048</t>
  </si>
  <si>
    <t>90921b35bb51c8db8f4fef6988d9fac2</t>
  </si>
  <si>
    <t>0d1841a568ae45caf0d87d8b488ea200c3e45c50</t>
  </si>
  <si>
    <t>af2b474b147832cb9427d68f86f41dcaea788491055b3af3d370dd6ea12ff270</t>
  </si>
  <si>
    <t>788A85781A1969D5CDEA81109971F75E</t>
  </si>
  <si>
    <t>82da45310d0c456ac72716f0efc56aa6b9355f9f</t>
  </si>
  <si>
    <t>02f1c7034b7ac2034a10e820415a2252885e8e69e0eeaf4d4f953c15599de66b</t>
  </si>
  <si>
    <t>81bbeef6c673d0155b150009c9ffc654</t>
  </si>
  <si>
    <t>15f140b764be79af5eeff31414df523a41da0e1a</t>
  </si>
  <si>
    <t>b993b5a3042dfa1216c9aed8d466e8ee22f0cb6937e1cfdfedfc3e50990d1ef6</t>
  </si>
  <si>
    <t>d53ebea6dd295f033c94b78dd784458c</t>
  </si>
  <si>
    <t>1a647b9413b54daef30584047be2785bbbd5386b</t>
  </si>
  <si>
    <t>7317bbbbe94bcb05f28ce49d0fe1fb4b18ac923a67c9ac9198bd5906c9ea3580</t>
  </si>
  <si>
    <t>e7c8fff258c3b7cd5f7836f53a8cfaa3</t>
  </si>
  <si>
    <t>26ceaa565dc51729c1ee9ccb3a199ab02eb31ae7</t>
  </si>
  <si>
    <t>63f3e871c22ed7ebe16f9b17416586e31869bc7c77f4733e9eb77eda0ca28451</t>
  </si>
  <si>
    <t>d0960e42e454e6a49bda46b08e29a605</t>
  </si>
  <si>
    <t>022600d58c781dd4c7a15f2e2ad71747b3efd7d2</t>
  </si>
  <si>
    <t>ecade2ba79ae030811803875002bbd9656bc17c6380978674a4ef95a32d849af</t>
  </si>
  <si>
    <t>8e8ca6ea52dbea931df3a01a0ee6c581</t>
  </si>
  <si>
    <t>b1a76d8f9b7969c284bc9a10d94d6d096e7675ae</t>
  </si>
  <si>
    <t>b052864d1e5dc9dcbe610457f3a8762c78412425aae1308616364cc08ed40b0f</t>
  </si>
  <si>
    <t>2f8ca88b14421a28eed0c2d970b48e10</t>
  </si>
  <si>
    <t>320ef93220e34a9b012c0587a63b48f765d760a7</t>
  </si>
  <si>
    <t>7a0e6de0fc707e6410bd8fb8e15f7b96d76df332d016ef9e0b6311b0991e6909</t>
  </si>
  <si>
    <t>8cbbbbc1432a5368e903073e28c54603</t>
  </si>
  <si>
    <t>9532d0cbc8eb6c2f8f7604ca3dff495eadc967cf</t>
  </si>
  <si>
    <t>b44525315ed67ed1a1477b0de3fd8e27d18350758448a13e91ccfce241d43d3b</t>
  </si>
  <si>
    <t>ad64137a91fe7590bf4c38f09f7b33ce</t>
  </si>
  <si>
    <t>572c4ea380bd82567a27c897c50b7d53b153ab39</t>
  </si>
  <si>
    <t>4dcf35bd1068812dd7f74b671010a9090e69aa403c657307c38d5ea6e820b884</t>
  </si>
  <si>
    <t>2fb35874f1c537381d71fdd5e839a309</t>
  </si>
  <si>
    <t>30cbdaa2abadf077180654814b4bdb48f27d5e85</t>
  </si>
  <si>
    <t>5d3d10693a63b29f6a978df90c0bd01c521013c87fb58121bcd0fcb155d93e56</t>
  </si>
  <si>
    <t>3bf407a03829a067bb40108afc86df61</t>
  </si>
  <si>
    <t>2e5a0a841b70155055ef6eade1ccecc71e62dd23</t>
  </si>
  <si>
    <t>3b8b9b8459bda34fd11c872741cd3ff5cdfae7290360a4fd025d65f5ec19cbb8</t>
  </si>
  <si>
    <t>26e764057d80b3fe31bc1b790ca036e4</t>
  </si>
  <si>
    <t>bda40a59a19b7a1de81cf986f42e0d038c441917</t>
  </si>
  <si>
    <t>16c60444ebee92470d7ca5f74504fe05a42b57a81952422f095c6f36533a0cbe</t>
  </si>
  <si>
    <t>969065e885754eb1ab24c70eb544e1fb</t>
  </si>
  <si>
    <t>7481e41db0624b4fb939012fe50c82cdba25f254</t>
  </si>
  <si>
    <t>f004bf30a21625652d6efed996e69b6cd9646b9aaa20fbbbd44acc0c1ffd2cd7</t>
  </si>
  <si>
    <t>0910df312d1b6575d391b3721d23573a</t>
  </si>
  <si>
    <t>8afbf2ab3d14925714b6f3e557ac80d65e7cfab1</t>
  </si>
  <si>
    <t>e72a1a390f68994b9b5d1a6ea41ab9014a49dcd676ebc7a331d09dc9aa40ccc1</t>
  </si>
  <si>
    <t>dd35191a3b960b22ee7db003952d8926</t>
  </si>
  <si>
    <t>80077e6b7a9930e5c7b2545196f052557767d840</t>
  </si>
  <si>
    <t>22f98117e5e182bf3de5b86dbf29953163df88eff0a182729931b9976bf884c0</t>
  </si>
  <si>
    <t>2fad404265de22a53b02c40705ee886e</t>
  </si>
  <si>
    <t>71ca2e5ece66ea8da450dc4817563eb4d16a24ef</t>
  </si>
  <si>
    <t>769ed773468782f871b87ba994d01a3e7de0e6f47af920a1e71c80c58584ef79</t>
  </si>
  <si>
    <t>236ba43afb065e9acaac901ffad3814c</t>
  </si>
  <si>
    <t>ed224a9fc032444d8fd62252096469d4d8159334</t>
  </si>
  <si>
    <t>fe1a27437a27d2483d6438ab57f2d1010c181aa633162ab5f64daa865abbc96e</t>
  </si>
  <si>
    <t>7068299c7bc7b85ea8452efefd2910e2</t>
  </si>
  <si>
    <t>4cb0b06d6c0eb3eda7d0afcace302172707e2cee</t>
  </si>
  <si>
    <t>736394b6539a43bd0d5071f3a9e617b44da0179f42f6a28e29f163af5ca605c0</t>
  </si>
  <si>
    <t>6167278942397e9f2b1ef9c0db4f5f04</t>
  </si>
  <si>
    <t>97ecb375cc4faaa5360b5bc6e4ac2105aa8e36e2</t>
  </si>
  <si>
    <t>9886fd5a78cfe9e59ef46078bc8ab1d70a5602936b57dcc79f25f3b1c10db1d9</t>
  </si>
  <si>
    <t>6d710809912c7cb64ba4bb37b47b16be</t>
  </si>
  <si>
    <t>ed19bb465233bee9be99d45b007b9a9e6f6deda9</t>
  </si>
  <si>
    <t>8c6f097b36fc4c8960a01e3c797b43c7b3ac42663be73d1b61a53c05398a4102</t>
  </si>
  <si>
    <t>93c5e2f68e1fedae58473906f595477e</t>
  </si>
  <si>
    <t>e90c8a6be57f7204d8a3ed180c28438b6f76572a</t>
  </si>
  <si>
    <t>8b32377e73e3d6f4f9e683104e0fa62f015c166564bdf1b8114a34c13cf30cbc</t>
  </si>
  <si>
    <t>8dc130b15a261cf6433bd53e2b5e3702</t>
  </si>
  <si>
    <t>95cb9ec35335b6aaeb49c50387dd154c0f7c2c8d</t>
  </si>
  <si>
    <t>428211ec927f3af36972610a67c5c1305a7e7ae024dce6039834110370fa019f</t>
  </si>
  <si>
    <t>26a9a29832deea0f611113ff320a2ef0</t>
  </si>
  <si>
    <t>803c4fd7d0d6a41bd1914c08d7bd37eecddb3a07</t>
  </si>
  <si>
    <t>69b6fab77dbd9752018cee614d9c8e77bc53b25c0f9b7470fdea5cd09ee2a494</t>
  </si>
  <si>
    <t>6a5215f05ba771e8b3dff6f03c51f77d</t>
  </si>
  <si>
    <t>00f9d18ad2bd814786f261c6956aff3230f52771</t>
  </si>
  <si>
    <t>760eb68b4f90075463a37ffb7c4a6a2352cb9f19fe2fda41e00eb08be800bfd1</t>
  </si>
  <si>
    <t>a31ff54f33ced7b4180f87afb18185a7</t>
  </si>
  <si>
    <t>10323d9f70296a52fb76c9eae513bb800cf04653</t>
  </si>
  <si>
    <t>a03bbc07b7c50284afda429b343c8f6575eb81f4ebe5dadb73738798cef868e8</t>
  </si>
  <si>
    <t>bf5de4bc755d2c025a97e3c02dc2f9bf</t>
  </si>
  <si>
    <t>78103ad50a3e1f1cf9766c762779f88a8cc25682</t>
  </si>
  <si>
    <t>4a6381c639fd89e63c04080ad82d1b26548bf2a22f0a1c072ac18682389754f2</t>
  </si>
  <si>
    <t>14fe9b1a459ec86dcd81ea4165f72af8</t>
  </si>
  <si>
    <t>1fbb1b7a622a21445affc9be84fbfdba3c1f4aa6</t>
  </si>
  <si>
    <t>efb22fa3c55ba6d3696286488206ad848cfcb30f5c9ad951d96a91c3e3d57434</t>
  </si>
  <si>
    <t>26b8469b5b94d2fbcf9e266139878a0e</t>
  </si>
  <si>
    <t>a22aabcb52afd6ed59ab4ad562c4d0277aad7747</t>
  </si>
  <si>
    <t>5e62a67feab9a0701dfab531dd2af32556603e5e3f580676c8f457a4d32dabdd</t>
  </si>
  <si>
    <t>f675c8ca0109dbe390a37b92e17af90a</t>
  </si>
  <si>
    <t>4d205c88147c89712dde075a254b346cb9ea6f71</t>
  </si>
  <si>
    <t>6c137ffa7cb024e6f68f69db8359c68ab7ddcf4a7b6920c17ce71367e2dc1ea2</t>
  </si>
  <si>
    <t>f14db013e8abecdee0b7fd5fb5d06a59</t>
  </si>
  <si>
    <t>37c5afde7c0008da83a19eb91b5d84a580365063</t>
  </si>
  <si>
    <t>da62dc7807475728bb6136b887b01f080eb277b575b6f95f70bb14e01d28c714</t>
  </si>
  <si>
    <t>238ff6e5d86d8346b349398e33d78b0b</t>
  </si>
  <si>
    <t>8c30740817b3508dc62389b8d6b9787c7ebc6c10</t>
  </si>
  <si>
    <t>6459f458c6d30b7dfc3712507e6cee240507aa3f8785da9e1f6bbb9e07c7086e</t>
  </si>
  <si>
    <t>15610b64584e0526b333919007d37a53</t>
  </si>
  <si>
    <t>fa66a3969fe0105e32627c436aa6bd00ee3e7844</t>
  </si>
  <si>
    <t>75babdbcf48d89d0c4c081854dc06f7bd0c9622f284cea58c52dcecc1573097d</t>
  </si>
  <si>
    <t>93de2e6dcaad9fd12f68d6fa438b9493</t>
  </si>
  <si>
    <t>1b37238c9a99774b59a0196abff805977b51e85c</t>
  </si>
  <si>
    <t>1d791611086a2a7979f0943a5d131b4d3ac9151cec6aefb368e7975fb58fc566</t>
  </si>
  <si>
    <t>08d8c00a42e89e8b381c122c3c5f4cad</t>
  </si>
  <si>
    <t>b48d9257d0c902736c897a4d0cdf430939ff47af</t>
  </si>
  <si>
    <t>a3fffe47903c0ca8b1d144a0ea0625a123d772fde9886bd4ffb64a472d4b0fe6</t>
  </si>
  <si>
    <t>6768c1ac588ac0edf15c45be119cf45c</t>
  </si>
  <si>
    <t>b6d9ff4ca8f836c60c643e47fd3a22b96d600cac</t>
  </si>
  <si>
    <t>fc4904e5999930f15e36b1313bb49f3f74ce779e3e83026b5f48735834b00d4a</t>
  </si>
  <si>
    <t>1993cdc5fd9eb90d8d4f27b446b46f0a</t>
  </si>
  <si>
    <t>05e026999a6ec514f1c2e7a3d6f1debbef78d6cf</t>
  </si>
  <si>
    <t>c9654a352b4c90aabb06aff07102c758109e3d895058a6d9da6928658847b3e4</t>
  </si>
  <si>
    <t>b0e55979a3054403d17952eb4f3324fe</t>
  </si>
  <si>
    <t>5a6886ff0dae0710ced3ea06587d058fa0090ab1</t>
  </si>
  <si>
    <t>3b6cac693259160bbfcbf2dc372cf3180880420c0d08992bf6a6ee5c20c9ab1b</t>
  </si>
  <si>
    <t>af995d01bc7c3c4226e4080b6a9e12bd</t>
  </si>
  <si>
    <t>b99e27f465c3dca0ad344924a94d6a26a9c29e69</t>
  </si>
  <si>
    <t>6c24725970fa7a271195bbcb8eec39ac6d798f3094a87f3fbce976c7e5585272</t>
  </si>
  <si>
    <t>14bc581eb8b5883dcfedec084c1af735</t>
  </si>
  <si>
    <t>125837a10794a3eac37b585605b9fb459411a11c</t>
  </si>
  <si>
    <t>636eade7adbff93edfb59548f6861fcf4e26ff9bcd2b413a1fb5cac290e1e05b</t>
  </si>
  <si>
    <t>beed4b4cfe59dd81763ce3796680e7d1</t>
  </si>
  <si>
    <t>97b675207f5679503f89096e7ae99b38b1bea382</t>
  </si>
  <si>
    <t>833c990a74e91566dabf12762169880b430609ef1370f495cb6e565cf17b5eb4</t>
  </si>
  <si>
    <t>5e570a438e6de87c7ef2d37a07d95c72</t>
  </si>
  <si>
    <t>1cc6eb4ebbec068e8bf1e05a05c3aa8747f68fbe</t>
  </si>
  <si>
    <t>bfb30a5c0a5ec92f8d9aa37d148cb4374cc5bc8cece450a5fea2d05afdd3f796</t>
  </si>
  <si>
    <t>3a145f5569fd54519b252610afa774e5</t>
  </si>
  <si>
    <t>ec2539c016b57e5c11e0f1e03942286e2c2049b8</t>
  </si>
  <si>
    <t>838e6ba7a0f9b285dae9af6c8c646f6dcf32be23d2e09df3ef94550c41708ddb</t>
  </si>
  <si>
    <t>019f0bb6380d418b16c2c7772873db16</t>
  </si>
  <si>
    <t>a6ec0cbce61012071c216c3a74223aca016759bf</t>
  </si>
  <si>
    <t>3479dee0b471c03fda1d51af8c67006a4aa7a98a6a92deda49b1dd10beb601c6</t>
  </si>
  <si>
    <t>cc3c4f0fd8f3b4dbdba63975769c3d0c</t>
  </si>
  <si>
    <t>4cfe902e700f7f88f07c11659d555f380d0c6fb5</t>
  </si>
  <si>
    <t>6cd13db7023e0e556055f7ace5edc3f51aee941fdb8eb6d1519d6e350be7c5da</t>
  </si>
  <si>
    <t>2722406a9774db0f44a9e6bf6d1763f8</t>
  </si>
  <si>
    <t>0a7fa4f26bf4ce4a180b337d38fd6d06b4fd89c5</t>
  </si>
  <si>
    <t>aa982fe7d28bbf55865047b16334efbe3fcb6bae06e5ed9cab544f1c8d307317</t>
  </si>
  <si>
    <t>46f887bb74d0608e6790dcf75a618823</t>
  </si>
  <si>
    <t>3b3b3bd5d4baf94679303dc497f51feb4e162ec0</t>
  </si>
  <si>
    <t>6a92c75282ceafe34e92fde6c5f7b9a0a85f406ca17bbb914325c4614e9de39c</t>
  </si>
  <si>
    <t>8b46b437e0fbf8d651a5b1eb674f3956</t>
  </si>
  <si>
    <t>1729b91cbe1d8259c3f3addba06f9b4d8fafbfc6</t>
  </si>
  <si>
    <t>8afe50449a760a3897b019b820684bd4171a78c8a87f57c200cbc9cbacb4d21c</t>
  </si>
  <si>
    <t>39d4c31578dd9bca8645acaf0e73c2f4</t>
  </si>
  <si>
    <t>bd9c0c236a24a8cfcfe5324fbe70e9f5b68e55a3</t>
  </si>
  <si>
    <t>b5f97a3d6f3e3006cffce38acf9676f06d46a9b74aadb8718ef6ab391096294a</t>
  </si>
  <si>
    <t>d85a569692dcc30d7138af19b201f3be</t>
  </si>
  <si>
    <t>b1a1fef1fe9da094d14174c7901a47abeab04579</t>
  </si>
  <si>
    <t>32c1dcd5120b07690a8673f1c9a78f9992d63f321097cacae0fea5cce6416f8a</t>
  </si>
  <si>
    <t>3fb22e819666cfef43158fe80cef9896</t>
  </si>
  <si>
    <t>07ec96224f5e41f728d5733ec30b711628d32e69</t>
  </si>
  <si>
    <t>2041296e74d14c1bb350bed4769db28f6b37dc6bc5a15a848928337b2d86c603</t>
  </si>
  <si>
    <t>45a56c06aaa8098349756268c3b74eba</t>
  </si>
  <si>
    <t>a5d75685761cabd87236b9379d627166692479e1</t>
  </si>
  <si>
    <t>ad7a528e695d19dfc000ba4811a5cd3aa1b9106b240b719b0b7860ad39c99913</t>
  </si>
  <si>
    <t>6fa840f862f000e9a952acf43afcf09d</t>
  </si>
  <si>
    <t>ed77cc331a171ffb74c4027532d09d6e29acae63</t>
  </si>
  <si>
    <t>a6ca5c479a1135423552c7d0dec25c7642792492360f2c0ee053e0f5750eb136</t>
  </si>
  <si>
    <t>90f01b32b90212ad113f85bdf584a742</t>
  </si>
  <si>
    <t>7d6f3d884c71afc8324d4603d946dfbc317b7951</t>
  </si>
  <si>
    <t>eddb6685e3aefce79569d5fb7040e1f790f23d4591a37da26acfe3023309bca6</t>
  </si>
  <si>
    <t>13f70fc447e2ec70c851d32f6ceb3623</t>
  </si>
  <si>
    <t>e45870d9f4de6adf81c0ce2bad35782b149f48e7</t>
  </si>
  <si>
    <t>2cd2e3031c989a8e742f061c4d3cf506df8f2190206537df478bd953202fa4a1</t>
  </si>
  <si>
    <t>4373f3cf99a279ac0c3d442f2844a89f</t>
  </si>
  <si>
    <t>2483abbff3768bbadce62a55389abe8071f7c3fc</t>
  </si>
  <si>
    <t>633a85cb572a98afb518271bb336dd32820e97e13bc2e02ee40d7f3873354925</t>
  </si>
  <si>
    <t>3aceb13b1f60904e25554efad03d0746</t>
  </si>
  <si>
    <t>5787f3eb52ceb1cb5a8ae62a5154ad93facf979a</t>
  </si>
  <si>
    <t>810e9e7bc5ad17f53dc99400ec58d03de32c4ec2d4253753e64049410a4d3a3e</t>
  </si>
  <si>
    <t>9b2693555cce59baf0fae6c96d6a3e95</t>
  </si>
  <si>
    <t>ff842148cce7fcc79465402909f29ea0c0302dd1</t>
  </si>
  <si>
    <t>53605a8979948a1153389319ec179cc4701e632d2f59366209258d3e6c3a6a28</t>
  </si>
  <si>
    <t>46fb9208a31d33e3b54d672ba8d64ff0</t>
  </si>
  <si>
    <t>286c82963eb3c3080bfcf41f2dc39a7988da560c</t>
  </si>
  <si>
    <t>e1a3aea5a907d3e0b1251ad94de21971ea2f6ecc8b65cb9d045aa80fc81a3b4d</t>
  </si>
  <si>
    <t>48d11c57b060a15a385e1f8ee202f80c</t>
  </si>
  <si>
    <t>83e0e4ca88d8f6036c178e427b456fa9830ec43c</t>
  </si>
  <si>
    <t>4839f576da58bcfd097c24c5c3ff4d72029377dfd450420e99b745b3deda62bc</t>
  </si>
  <si>
    <t>a8fad86d076634320812abeee5015e14</t>
  </si>
  <si>
    <t>6c71a31642b15eb9ebd882cd244769d305bb8bd2</t>
  </si>
  <si>
    <t>3c2faf7151c3567b54ae5cec1ac968ef1ccdd2c89216908696f68cff048c93d5</t>
  </si>
  <si>
    <t>cc90011b1013bd8d36be9982da240034</t>
  </si>
  <si>
    <t>ee18cf6450ea836c212cd45ec9e8014ccdec02e4</t>
  </si>
  <si>
    <t>6b8c2eb2cb7f02d9fdae49eacba05f6b30bad874d0d0af0dcc563d3faf56f238</t>
  </si>
  <si>
    <t>39c500937b058e4660fc02ded575b949</t>
  </si>
  <si>
    <t>79728d50e5d90ef4473b4d5887bc7ef44d13d45f</t>
  </si>
  <si>
    <t>f0fafa9e7eea1e45981257151dd56207ac78ae6110bc39da004bd468bcbb79b4</t>
  </si>
  <si>
    <t>2ee96d188ec24f1938a6fdb48193ebd8</t>
  </si>
  <si>
    <t>30ea9ac83f7a9c67af7f43fd4a24e4a4c0d76ca3</t>
  </si>
  <si>
    <t>fcf394785798dfa803aa79519761725af33dfbf103d514c646ae853c33d52aa5</t>
  </si>
  <si>
    <t>d73b2cf5a7386f9b2d6782647babc890</t>
  </si>
  <si>
    <t>e21ba87913e97b0ab20f6311e61acf6774c84a6b</t>
  </si>
  <si>
    <t>ff6750837e485a28f890981d4b13a09f319fa03bcf830e7a735e182701254cca</t>
  </si>
  <si>
    <t>10c501f10277adbf531a614d408bf4bc</t>
  </si>
  <si>
    <t>b22b9fa819082caa529c3a6cf1b8bbabe428970f</t>
  </si>
  <si>
    <t>9cb8b0fc1dac1c994bec4efedbad32c5541a648824a01b72663794ee141b66c5</t>
  </si>
  <si>
    <t>607b63084462840ebe781966738cd8e7</t>
  </si>
  <si>
    <t>349c87690cfe204d80f075f0cbbaff08f4c55657</t>
  </si>
  <si>
    <t>3df07c70dabdce17b45591fa0d0dfff644a772c77ddf9365bead13d5a8c063ea</t>
  </si>
  <si>
    <t>6b7cac77d33a5857327d786af66997a7</t>
  </si>
  <si>
    <t>dac0973902a9271c3af58385eead21cf318b908c</t>
  </si>
  <si>
    <t>de062c889c9fcbbf85d4404b510f65fb0e0fc281d95c9246d814402154a22e73</t>
  </si>
  <si>
    <t>ac70ef1c1b22a8faf22c825706361524</t>
  </si>
  <si>
    <t>fb604a450ffac30640c2489ae6a4351728730fdd</t>
  </si>
  <si>
    <t>cbef20e4d5f256ff2abf4f72b5cd0a7ee17355b0c48105326292b3efd4b03469</t>
  </si>
  <si>
    <t>3accaf0d4ab64c6864ab639ada3f67f3</t>
  </si>
  <si>
    <t>002017da342445903e0af76502560b6dd8adb559</t>
  </si>
  <si>
    <t>5a249830dbf0f20885df61ed15313703241cbe9330fea0c0af7eaede09f7e0b6</t>
  </si>
  <si>
    <t>499b4445a67873ce5d4efa4a774e3bec</t>
  </si>
  <si>
    <t>0d68bf38db9b33df7727bfbbda40fb75a330a964</t>
  </si>
  <si>
    <t>412893e27434e8efc5d962c61e23443c236aed192e125b66a96fc0555fd64387</t>
  </si>
  <si>
    <t>f29893709a635fc9a2444048e3129f11</t>
  </si>
  <si>
    <t>e322756a212c2293603c10986e97abb1c0c772f0</t>
  </si>
  <si>
    <t>216f98bd682366b6cf41775b8e0659041b532b5a9c0e21e911b9db031aeb9735</t>
  </si>
  <si>
    <t>96f100a849a3dbc090c001d90f4fd44e</t>
  </si>
  <si>
    <t>ea8054a9b41caed76d7f8106a6aa0d6ad6eba5a0</t>
  </si>
  <si>
    <t>47f761ce54b3792b9aa95ddd3b611b961a60b773350c8d840fead2d9fb694e16</t>
  </si>
  <si>
    <t>96aa042ebcae685a87e1841938dcbc24</t>
  </si>
  <si>
    <t>ffdd66b8c973b41afb06f034c6900cfaf3afd673</t>
  </si>
  <si>
    <t>666424bf7bbff2c9f159b73655635390032ab4bc6de36192610a3326bf836ba5</t>
  </si>
  <si>
    <t>0c8f09d6e19d14a32bf1775980f19329</t>
  </si>
  <si>
    <t>dacf5dfcad4dc88e6121a9ef2ed72318b5f6b28a</t>
  </si>
  <si>
    <t>a34954a87d0f4354a21e40ea0e9a9eee4420f47987d40be854ea7b98d6d36226</t>
  </si>
  <si>
    <t>68470daba6790a68b55a707c07de5fc0</t>
  </si>
  <si>
    <t>1c7bd753d203dd9abd6d5f672e3e78d35e50d58c</t>
  </si>
  <si>
    <t>4eb0ba75a95973e96c7ddc0fb5136ed517d875a0bde3c1a29beb385ffee95ed0</t>
  </si>
  <si>
    <t>977cabe1f1dde8f8eab9dff683858210</t>
  </si>
  <si>
    <t>d4a04b335e5a8f4add344b4f9111fdf7515b7484</t>
  </si>
  <si>
    <t>6c46055a412392330b500fd6a7636dedd5818fa9ee08c3c5d948f6577486566b</t>
  </si>
  <si>
    <t>17843fc83ca17c4d8c4a8b57aa405f05</t>
  </si>
  <si>
    <t>c60dc9e0d5cfef8ff80d4a105ff184513916de5b</t>
  </si>
  <si>
    <t>e4436a347350890f0c0f36bff956fbf662f2058ae718691dbbc722cd52bdea6c</t>
  </si>
  <si>
    <t>3973bad6a51e3d7c2cae0af28c83340d</t>
  </si>
  <si>
    <t>0f61dbcc60640abe67e3699ef424a424f155e807</t>
  </si>
  <si>
    <t>164ef80ea2eba38b21b8d148bb516268b40b57529c469dc4ca8e2eca9d57e95e</t>
  </si>
  <si>
    <t>7a1cea34dbaa198a0bcc9ff10bc5ba64</t>
  </si>
  <si>
    <t>724ccb4dded82bdea34bb437e34cfc3ca240e7cb</t>
  </si>
  <si>
    <t>598f8811a0638040df3d23a2ca005bb97b3c4c1454baf523d4620e66f27be682</t>
  </si>
  <si>
    <t>a39c03dd01e612ff40764266ad7af5ef</t>
  </si>
  <si>
    <t>d39701394ecd4a5ba41afc9c1089512330c00ede</t>
  </si>
  <si>
    <t>d682445b76dee797328a36f9e84d35e8082a312e8dedfbb83449da731b2bdb6a</t>
  </si>
  <si>
    <t>7c42ed8c6c606377be2d63e58b324ff9</t>
  </si>
  <si>
    <t>0ffa8f5405dea501cde23376f0e4e4e2843524ad</t>
  </si>
  <si>
    <t>d0a88fa644b84ecbf6b73ca6a2f37891f5c079e680dbc46c78778d02f86ccdca</t>
  </si>
  <si>
    <t>e7fbc59c083debf1f95164a97715481b</t>
  </si>
  <si>
    <t>aecbe780b542766e0151c5449c642f4203767d13</t>
  </si>
  <si>
    <t>70a6fc13818d5fbfc6b76374023829696539bb7ecda5ac252b90e2d15286cdcf</t>
  </si>
  <si>
    <t>3b45d1368db9dbb8d97bc0c47c08e387</t>
  </si>
  <si>
    <t>397f43f47ab3ff37b4dabe4fa5eae15ca506fff2</t>
  </si>
  <si>
    <t>33d06ce44b95546bdfb6087bec08b9a33011c2c28aad95ebe81732a2015e6b4f</t>
  </si>
  <si>
    <t>3fce051fde9fbd1302b4ee16f604553b</t>
  </si>
  <si>
    <t>8048a60e365e84dfd27b3b7ed86c7d2d794a9297</t>
  </si>
  <si>
    <t>891663ae3ed2cd6cec7f374160dfbde86673dbc079617289e9a612ed9d14559e</t>
  </si>
  <si>
    <t>ab5ca29491436a5ebf69eea633c078aa</t>
  </si>
  <si>
    <t>fdb89657f4ace94cc8633f51b8c3cfb49218ab8e</t>
  </si>
  <si>
    <t>93e4d1bdfaf8ffd6aca7c4bd68ba89eff59e9bde7c4a98d5c6d0d529f08990eb</t>
  </si>
  <si>
    <t>4cdcb9333bb0ab13049438ca66957709</t>
  </si>
  <si>
    <t>5dee4cb4df3952136fb1a324fb8e6e73acef0d95</t>
  </si>
  <si>
    <t>e748143a3a4546dfd768a932d6dbd68caa4991f7666229f910b8a5540c81831a</t>
  </si>
  <si>
    <t>aece6af37926f59d832dd3b147b96130</t>
  </si>
  <si>
    <t>84e5f42a038e0dd6222ae3f76a7f7f022868bd68</t>
  </si>
  <si>
    <t>1b73a15ba0abdb550148f636cf20d5c44c041d420ed63215fe61cb8f25881ff6</t>
  </si>
  <si>
    <t>a1d68aa509ba8fe8e9e2bfd9251c0862</t>
  </si>
  <si>
    <t>5c71440e3eb6e1c32d008bed0193624eae32439d</t>
  </si>
  <si>
    <t>9df467becec68acb40b64c6e8bed5e1e34695d5ef888a6eed85e8d3533416678</t>
  </si>
  <si>
    <t>12f98e13529cc6b3ff446dfe3a6bf63b</t>
  </si>
  <si>
    <t>bb5fb5a7bd7f3502380ec3ff30c5825cdc1fd4db</t>
  </si>
  <si>
    <t>1e443f69a5f560dc4dcfd949fded60d22a15a230a1a4b465c712006e5868ab8b</t>
  </si>
  <si>
    <t>cd4fdca98073ae83a4ef7d28bb1e754c</t>
  </si>
  <si>
    <t>2766c35c6959da709609f64a3dc1a0154ec2ef5e</t>
  </si>
  <si>
    <t>219fae1886c52cb514f2c6a6b89c80f07ddc073f2f0a38a276ebd3a3b4600d5c</t>
  </si>
  <si>
    <t>ae042f98b92952ddff9ed141b5e12976</t>
  </si>
  <si>
    <t>dd1d90468e7ac0c0a74b108803b0dc11ecb11637</t>
  </si>
  <si>
    <t>de817df3c2e3d7c8785e7a578ea1d48ebe04b327935f50023bcfb30a67414847</t>
  </si>
  <si>
    <t>1961a0ecb9deb540d702de24e9e172e4</t>
  </si>
  <si>
    <t>b32cf2c4237ac6d895a59815e9e497b3522b9744</t>
  </si>
  <si>
    <t>1f3ffb80297bf536c979ba934d7fad1e2cf3d7c3c9d397b62fbe7b43b5f18e0e</t>
  </si>
  <si>
    <t>2055226bc9916e33eb1aa672a7891edf</t>
  </si>
  <si>
    <t>c1bf165a82ec1d94e6773dc27b2432967baa7814</t>
  </si>
  <si>
    <t>2e133a93fbd7beb15f750f192f619c6e4e0c7a156d5367b9af24f200b6e82a46</t>
  </si>
  <si>
    <t>13c3a2a804b1548825a461e0f82a04d6</t>
  </si>
  <si>
    <t>768a03c6e4ab57a56410c8591cf9d6d8dbf41d71</t>
  </si>
  <si>
    <t>238dc2ad2e1677fd7eabd06912d37f1961be19191ad9db66738f96841653c6b2</t>
  </si>
  <si>
    <t>1e105b9a51c0d277d1b673d008d01ce0</t>
  </si>
  <si>
    <t>75553850794d3d5a3fead09f3cd081c0162b6255</t>
  </si>
  <si>
    <t>ace4f0329b8f171bc080ffca188f6ca5c55437a05859c01ac12375381cc136d5</t>
  </si>
  <si>
    <t>6ed2ee3fb21fcef725167e51fa1b82f7</t>
  </si>
  <si>
    <t>11dfc1c923f9da85a072e8461a539570565516bb</t>
  </si>
  <si>
    <t>acf30efd446b70b87834dd4d81610930ae34ab4cfc14c0aefce636377d0dd092</t>
  </si>
  <si>
    <t>407f28b9864bb80c64275a1e642ab752</t>
  </si>
  <si>
    <t>2296fc6eeda45a68b02bc44cb8ee86fbd2498435</t>
  </si>
  <si>
    <t>e39651b7db144a87399dbae669d07030ba023bc83792dddf7ba2b5dad67a4c0e</t>
  </si>
  <si>
    <t>f63c423e5a31eaa2288285bfb31ef3d6</t>
  </si>
  <si>
    <t>eb8bb344e4f2e56bd6356bfc021d4ad98aff8f36</t>
  </si>
  <si>
    <t>dee40bd314c75eb5b1b4b5c987e3daf1b552ec33926a3b2123eac72370479bc2</t>
  </si>
  <si>
    <t>e7760c279b954b38b7987821abb10639</t>
  </si>
  <si>
    <t>9b4d8ce80b14c615c540130aa99d4dbe4bbed1fd</t>
  </si>
  <si>
    <t>9847a3e1f70024bf2438d11b2c3f26b2126cf5ad6050e488c9e36fdeed609627</t>
  </si>
  <si>
    <t>3aecc9756616c91119a26688d85d09c9</t>
  </si>
  <si>
    <t>f4df62eb686b6c489f959731f35be137197a4436</t>
  </si>
  <si>
    <t>c21f688acb11299d673c0291e978f57464ffcd49f777eb788b48393dd433fbeb</t>
  </si>
  <si>
    <t>9f0494276a18a35892fb66f34e49101b</t>
  </si>
  <si>
    <t>b415a26be76946844b2b5528fe6349945a8ee1a0</t>
  </si>
  <si>
    <t>75cf9396509d1ca17a5061bfa090a7c603613d8fa430eb3efeadf87892143e1e</t>
  </si>
  <si>
    <t>b005fcfc279c7d2856c5eceef95d2fa2</t>
  </si>
  <si>
    <t>ba153a43865b19108fc89272038449333554f7f0</t>
  </si>
  <si>
    <t>85e9e22fa29e35d56a2a423b5393b9403ca33affa7df49fa2d46a3fbde5dd552</t>
  </si>
  <si>
    <t>0ccf50f43db572473c1fd11f44b60778</t>
  </si>
  <si>
    <t>833b92cd3984455655ca2de8a88fba6ed5cb9461</t>
  </si>
  <si>
    <t>3b92e34c9d47b7d4789445113ac13d2f40328a8454eabca1e7830fae4b05238f</t>
  </si>
  <si>
    <t>8066736135044a98df8680d9ba9955ed</t>
  </si>
  <si>
    <t>de15dac02316badede04600a2a1bb9bc1a0283f8</t>
  </si>
  <si>
    <t>ba86ade0ca7f685d4eaa29ca33135c05c9887a05140d619f91c74d2a19699c5f</t>
  </si>
  <si>
    <t>cb67224f6c39f56fa1010a9a4298d05c</t>
  </si>
  <si>
    <t>c6fd42b14ccc8563728caa5d8c1f20affb2a773c</t>
  </si>
  <si>
    <t>20c2d3a462ba5d0c774db8a86333af4f66eba94ce4f2df96c3a62977a239c74f</t>
  </si>
  <si>
    <t>e19b28df73f1f6a999e07d3e4aa51fd4</t>
  </si>
  <si>
    <t>477f6b0794bbae0c97c7fde59af91e09e09c63ad</t>
  </si>
  <si>
    <t>60af4d13b9f45c65f7d5c1855564e84b414d3395b54e1ab9c7699251fd6ad36e</t>
  </si>
  <si>
    <t>9008f0b5ea0867bbeda8161d183e7a3d</t>
  </si>
  <si>
    <t>c8d3ded0e366bb4dd03cc709da6323ecc392f1c3</t>
  </si>
  <si>
    <t>907d68349aa0900540c54482541a3221478de9dec856688e23c384dd4079ebc0</t>
  </si>
  <si>
    <t>c93c8893677d81dd09024b4a5e84f5f3</t>
  </si>
  <si>
    <t>2a0c434e4dede65dd2e906c11de41584efd53a57</t>
  </si>
  <si>
    <t>dc20017aaf4eeba0943edb41bbc0296b6d08d996eb3a86562347d7c33e2a7f5c</t>
  </si>
  <si>
    <t>048252dbceb1d7deabee61e7af8e5e1c</t>
  </si>
  <si>
    <t>6d5fa506b5bdcdd87c25ed6df45cc3e453be83b2</t>
  </si>
  <si>
    <t>8c31827447abdd00a44c36370dcac2c73740912ae1cdcd49fbfd5d4537b149f1</t>
  </si>
  <si>
    <t>c25e25a7fa3c2e0b57ed639aac9bdea4</t>
  </si>
  <si>
    <t>541d09aa60cd6eb156edde7a792d2dfa23d2bf49</t>
  </si>
  <si>
    <t>caa5f6902f98bedc51bf88f915dd640a2c39fd844492fbfd61eb11d9ae4a0bb5</t>
  </si>
  <si>
    <t>464be1a9f6155393d388cd27d9abae7a</t>
  </si>
  <si>
    <t>3a75c1c39fdfd3724ed2c8a15d74252d19de4233</t>
  </si>
  <si>
    <t>6226006758ccdeae96003e55b30ac88893ff478e873feaf35cbcbe0d2a385d05</t>
  </si>
  <si>
    <t>4e7056b49a7dcec62c0171b89211f894</t>
  </si>
  <si>
    <t>df4787bd98c01dcd15bd0c17d1b4df4c383120a7</t>
  </si>
  <si>
    <t>23818269269293de6e578b9897161ee4363c74973f15288cf6e4af24768c521f</t>
  </si>
  <si>
    <t>0bcac8a42e16b41412937d530d701448</t>
  </si>
  <si>
    <t>b093b8aa771237ce57ba6fdf659c2b4f0e80ebf5</t>
  </si>
  <si>
    <t>b12edcbd28bb8ee126540da337b6eedd051321d612c6eafc4b4ac8260b9e0ada</t>
  </si>
  <si>
    <t>1f88147e11d4ce141af2debed32e41f7</t>
  </si>
  <si>
    <t>972090ba8a2b7f6c1232afa6fcb40ed899dabef1</t>
  </si>
  <si>
    <t>e6ce51d480981cdcec89551eb49d1293e6b6f6c70db3a6bff74843e882130dd0</t>
  </si>
  <si>
    <t>d4459e6c4466beb30422bbf49c6d984d</t>
  </si>
  <si>
    <t>659aa4cda5e74c180e59fd8ca2f6a4716f6e98a9</t>
  </si>
  <si>
    <t>af82254c33c56ee926f68b19d097c96028a989241aa39ca57a6eae324ea65dd6</t>
  </si>
  <si>
    <t>45a379f3636c40b781804d68fe56a14d</t>
  </si>
  <si>
    <t>e4e9acd1581b7e2826a8fdfd3ac589d96fdd4e90</t>
  </si>
  <si>
    <t>9c93724d286f75aeb06e2ab2d0b0d7be376b77bf795d70a23c297f0cebe77667</t>
  </si>
  <si>
    <t>3841994ee003e029789a0513d9e5676a</t>
  </si>
  <si>
    <t>fb6fbc1a23aef0aab658c00976ed9517a906877e</t>
  </si>
  <si>
    <t>9ca2236b18368afca7c75b8eebda5b64eb0d98f30351ad9eb49210a63dbb12d7</t>
  </si>
  <si>
    <t>88657ecdee3d71d7e470a8332036963a</t>
  </si>
  <si>
    <t>f58f30b0eb40762b6bce64ea4440a631e292059a</t>
  </si>
  <si>
    <t>7820f8b6b4b104973e55f40b2e3ed709cb7c6e530a0cf0a8e75aacf96a8ecc3d</t>
  </si>
  <si>
    <t>2194ad9b350cbc72765943e2bda2a8f4</t>
  </si>
  <si>
    <t>3f4cf5aa1388e64fa05360fbb45fa0aac7a1787c</t>
  </si>
  <si>
    <t>b9b866644804fb2fee71829401e6b23ea3e04d22a4ae8e059f7815690fed5e76</t>
  </si>
  <si>
    <t>3e49a504d53d74fa91bb89d17b9f4fe1</t>
  </si>
  <si>
    <t>acbde0254c7776d6081e4a76e951938be9c5ff9c</t>
  </si>
  <si>
    <t>f95f7bbf632ada23876b67e3eb5b84a1efd912c018486ac9c482682ab2db5019</t>
  </si>
  <si>
    <t>3389edb53b6f1b9344296b9ecc98becc</t>
  </si>
  <si>
    <t>69409731e310374e5bcbf5de114536b5bf5e026d</t>
  </si>
  <si>
    <t>3c70bee98b3b7ec593a986787ad60f4ad8c1161e48986d3ed254886fbadc55d5</t>
  </si>
  <si>
    <t>b01a2fe9e7e3b76bf9bb34ee90acaafc</t>
  </si>
  <si>
    <t>a57d857efad1f0386c39936613ed47bcd0813a5f</t>
  </si>
  <si>
    <t>2699890aa2bd5bc3205f7e7b788704270bbb946315cd114f579d78c07818ce87</t>
  </si>
  <si>
    <t>dde6f4737f785afe75a4817cf654d75c</t>
  </si>
  <si>
    <t>6863c39d55b643f494e8fb8c61c205c8c7c55d89</t>
  </si>
  <si>
    <t>f91fd3d89f64b1cbe5c4fd15f2c627a98d1eb7f5ffbdbfff41a784cde34aaceb</t>
  </si>
  <si>
    <t>915946f21d21714925efd85b902eec5b</t>
  </si>
  <si>
    <t>704583e61ac2ffcd4e5b45fdac41b2db64e6ce9e</t>
  </si>
  <si>
    <t>5fd75fe60683df7d33a6acb02df10a2ca559b5d26fab4a6713ec03c507af368a</t>
  </si>
  <si>
    <t>ff16b9743a50baa90a847a64502d0675</t>
  </si>
  <si>
    <t>00aae240f3ede1b9eb557a568c985523181c3cef</t>
  </si>
  <si>
    <t>222682ea37e4d648052bc3e90769c8b0fccba9b37d8594f7a4bd6bbaebfc6d42</t>
  </si>
  <si>
    <t>d99126c16583a75a3dd8bf433d42fe71</t>
  </si>
  <si>
    <t>233c292f4e56669e75ce84da18ace735a93778fa</t>
  </si>
  <si>
    <t>93161852bc1f0c84b8f0ba127347f019557c33badfa82d809f472b7dcfc2ceeb</t>
  </si>
  <si>
    <t>b821e633afd09cdc663b087f194461bd</t>
  </si>
  <si>
    <t>4a333cf23d547c3cb98c617b46b2301995c1c8a5</t>
  </si>
  <si>
    <t>9636dc07e3b6789be90f8d5661c270f2d6cfd02f99aa7251bb58508f99d07694</t>
  </si>
  <si>
    <t>17d89b8b547d798447f6b002fa91af9c</t>
  </si>
  <si>
    <t>4fe510a0cd2697e629ad2e07946af975ddf4cf1e</t>
  </si>
  <si>
    <t>c0ba544f458cd26ac31d33957a5baa1e08146dc70d83b62581fd19d08d85434b</t>
  </si>
  <si>
    <t>64f59b4b23ac3b837b3205857b0e699c</t>
  </si>
  <si>
    <t>2c7a61e167fa1b3bbb0792875119c5812e4d63c2</t>
  </si>
  <si>
    <t>62fe31ebb2f722971f99d640a9ae310245ac1c4547a229917ddc916b79a8b154</t>
  </si>
  <si>
    <t>81ecac2bb17fc15918ad100cc6545d7a</t>
  </si>
  <si>
    <t>c3b2bf4a5cba58f318bf33861bb9a52dae5e296b</t>
  </si>
  <si>
    <t>96eb8d5baeb832fcb780f73a0528b1ac2a4ae5b6a91517d727e38443129db0a5</t>
  </si>
  <si>
    <t>0b1906293450341a4fc2d4cd2d4f1b48</t>
  </si>
  <si>
    <t>737d17bdbb7b8649cd2f6acb55cb26d94c84a7f7</t>
  </si>
  <si>
    <t>c8541ee2610e7d9bbc35f83c5a8d6e6f32fbb40fadf248fa717c1fb30ac8b1df</t>
  </si>
  <si>
    <t>1d2164544d0243042f9be98906437f9c</t>
  </si>
  <si>
    <t>c4c8073e2ee402d4c5430af4ce6641df6effc826</t>
  </si>
  <si>
    <t>0beef408a37bc7f836083d6b4f5ed13ac45158863024b861afdcbdfc9d5ea18e</t>
  </si>
  <si>
    <t>ae2eba93fb004bb88fe1e19580ce5c45</t>
  </si>
  <si>
    <t>9a851eb1cfffa85f45c52e0d790b5facea05e4a9</t>
  </si>
  <si>
    <t>7239248f2020800e61c3edc81ae8c675be4b9187cc08d5a35e6d52e20c4109ac</t>
  </si>
  <si>
    <t>b60f9c1892bcbf0aedfff4024234b16c</t>
  </si>
  <si>
    <t>e9df28d5aa2bafcf573232214ac0d7412c657a28</t>
  </si>
  <si>
    <t>bd094d73c6153f46ffaeae1cc2e735e84b0b6b79be8e80361136bdf5a01332c4</t>
  </si>
  <si>
    <t>d99eba7814bfaad033f7da03cd85c3e8</t>
  </si>
  <si>
    <t>efbfab10616ecb7dcd2af15f9596d3f24fa9cd0e</t>
  </si>
  <si>
    <t>ccd68adcb8b8997dfabaf2d2b960d56a9d03e4ffaf8aff1cb6e0a83f948cf850</t>
  </si>
  <si>
    <t>9b599822fd264df68b53c6c2acf2330c</t>
  </si>
  <si>
    <t>7b50cd68d556f05eb1179b5764e392d9587513aa</t>
  </si>
  <si>
    <t>381d4a53dc6d69491c703d2f35888b64a675c2b3de8f6572720828dd428a359b</t>
  </si>
  <si>
    <t>d62fe87765c7738ba49fd5772a8eab77</t>
  </si>
  <si>
    <t>5f5560e2ad7a220f024270a9254c1c49a0273a06</t>
  </si>
  <si>
    <t>a2b64a18f9d10a68dcb64969d338df0e197a94071982c0497a78d1f32147c6d0</t>
  </si>
  <si>
    <t>04617778f27aabc0e0a56a8312834017</t>
  </si>
  <si>
    <t>03d05f22c6783b04f94cb4fe6f61f7223272e51b</t>
  </si>
  <si>
    <t>85e8b908422ff5433e4c955c4a2fc7ce8a620ad36fcc4eca6053ac5545ac2554</t>
  </si>
  <si>
    <t>a49fc65d533ebcfe442b28dc9efd6d81</t>
  </si>
  <si>
    <t>91e7d03e8ceb9fb5fa5ac3d4e30f3c5768b0fbd7</t>
  </si>
  <si>
    <t>9dd7c76b2ac33708d21c745b7a06fcc8f3a2836b0658e4dd2eb6ec56e3d18f6b</t>
  </si>
  <si>
    <t>bf43418ee7affaf78eee3f0526f09d89</t>
  </si>
  <si>
    <t>faac374af6a01ac612f96a98e113344021867dab</t>
  </si>
  <si>
    <t>78c78cd478d917d87287b6e6be6751534bd4a7a18e9ed794eb65d3ea66c88eb1</t>
  </si>
  <si>
    <t>74ed680e57a6e74b5faeb49f645c890d</t>
  </si>
  <si>
    <t>8bbee2e6c122eac4c824c278ec84b4b012ae93f4</t>
  </si>
  <si>
    <t>e23fbcea27d47ec61d05a1e196e412e70211a211f6d59e8da98ae4d6a3881efd</t>
  </si>
  <si>
    <t>3b4656d05b63ea1907588a9b669305ef</t>
  </si>
  <si>
    <t>18cc7697598bcebc93c8cf2ecd7c6b7cc8eb9cdf</t>
  </si>
  <si>
    <t>4d66fad4045fdc635cf2d7a5e198c740bf74bb71b3a6fbcba6ad4a9d1d9ba758</t>
  </si>
  <si>
    <t>68c64d9cc0baea4a29aac75ed98d8c10</t>
  </si>
  <si>
    <t>b4f05d715b0593374e0e640ea24fe43588d2a421</t>
  </si>
  <si>
    <t>cf63ada0d0adfaebabf8b0c58c0e5881960c3870485996bfac5693234eb412d7</t>
  </si>
  <si>
    <t>bf5cbf57d57f6e1c93cfaf1ebf27fe99</t>
  </si>
  <si>
    <t>e7423edaa407bec87d649b4e6cb64aa7bcecc1af</t>
  </si>
  <si>
    <t>9375c22fee8612a95e06a4f688edb76edf9162659b63f3ead721b3d11b3b688b</t>
  </si>
  <si>
    <t>79cad48c566dfcf355d11a4175fd2af8</t>
  </si>
  <si>
    <t>d21cb8dfea24270ae3414642d4bfa85d994a1941</t>
  </si>
  <si>
    <t>4816546f3541501ce107862bb6a3ba7555387430c0a623efdc8e099445f0137d</t>
  </si>
  <si>
    <t>c20e7450524a9fe1c93bcc51c1518dd2</t>
  </si>
  <si>
    <t>a6771c902ec3707090e771028721cca019fb4b45</t>
  </si>
  <si>
    <t>639715d66d4acc8c427b9ae3382d618221a23b1e327287563190b1e34d8b5dec</t>
  </si>
  <si>
    <t>41b8fa1de6628b56e0e51353114dd43e</t>
  </si>
  <si>
    <t>9fc5b70cb87c180b9815e808a8041fe44b1faa30</t>
  </si>
  <si>
    <t>fb19c0eeaa859d2c4432addd762869cf154e658ef10ca03fd6c640c2ea5ce9a4</t>
  </si>
  <si>
    <t>af0433a407830ec84667a6362eed8a42</t>
  </si>
  <si>
    <t>dd3cab49277ff70773ca8c4437f4e6a39f0fc2c8</t>
  </si>
  <si>
    <t>5105d7c34dc8de79a976b7598b9f40ef490c10005742bb905203052680e2b743</t>
  </si>
  <si>
    <t>b67be7a87d05f70411f22496096856bd</t>
  </si>
  <si>
    <t>5b261ef26a5479dd2a078813dd0061a66452121a</t>
  </si>
  <si>
    <t>9b5bcf28d81d26f74cddb40255f5814eaa5d2379242697819c72469b78298a7b</t>
  </si>
  <si>
    <t>79f0a6e18389b60e6d033f8b9a053f3b</t>
  </si>
  <si>
    <t>3aeb29377e831f52a35137c938985c8e597923c1</t>
  </si>
  <si>
    <t>7f9dcedab9c0ad71aa15dd6664e262532e523c65d748120f77d22593acd89024</t>
  </si>
  <si>
    <t>04680820d8255e0d02652b7c25667602</t>
  </si>
  <si>
    <t>bf01c862aca92b47d80cdae1f56e6067ceb576fe</t>
  </si>
  <si>
    <t>d161e78b94302b49095376950407ee4876478da1b655656cac7fd92887094c37</t>
  </si>
  <si>
    <t>8338a4e441b5213b2cab44e6e450ef49</t>
  </si>
  <si>
    <t>5bab47f8c344afc41b6d19eb50c6f77622604d17</t>
  </si>
  <si>
    <t>3109065945ca86e857ea7467acd8ab9e14ea846ba562c24f3701bb5227a0bbff</t>
  </si>
  <si>
    <t>4db79c46acedc161c4cf117f01a97632</t>
  </si>
  <si>
    <t>b77c718b4c7f161edc7a69157f3c73c3d68733ef</t>
  </si>
  <si>
    <t>5e67e8da0c2aa8f050feb3536b4094694f597cb38fed5ca9847a69a68f1b0593</t>
  </si>
  <si>
    <t>764f32f697ddcd7b0a43cb1d3916220b</t>
  </si>
  <si>
    <t>3a9e3ce461669aa508cae2a184dbf8ee2220e3fd</t>
  </si>
  <si>
    <t>47489142540ddd9f5b17a1ba9d5dc56c81dac37af995d181f9562485fe171efe</t>
  </si>
  <si>
    <t>f4864ef8ce4c4cf7aa0f574f2035546d</t>
  </si>
  <si>
    <t>734f7bfd4a6e0262d48dc900f1abf43711dcee4e</t>
  </si>
  <si>
    <t>932e002735c1312a39c8fb0c50a87a3f48c0c41279a1d40dd7abe1ecb669f17a</t>
  </si>
  <si>
    <t>1c8d2be173bf9452fc452e9377f51de8</t>
  </si>
  <si>
    <t>7e6eea685a43791bfd4d3f0ac87475f3ec143bf3</t>
  </si>
  <si>
    <t>d5d006a86631ce35b693ec81eed9ddeaaba51a5813b0a75ff552e1a67826e3b8</t>
  </si>
  <si>
    <t>43f4dfec3495c153fd051ad526c04c02</t>
  </si>
  <si>
    <t>969de85aa5bd585f822e0df857d5f983126f3a08</t>
  </si>
  <si>
    <t>3008000f00b4b9850faed8261bb3e2155de7524a9c4324d777347c401153589e</t>
  </si>
  <si>
    <t>e33cb14df00e0f9ada304d9893a41b9d</t>
  </si>
  <si>
    <t>dc66c8cae2d31f3bfe4cf2ce9692ee86337f6368</t>
  </si>
  <si>
    <t>4ba18d122bcb2403cf549bf4b562ab11469e3ea6a8d9e8b3e94066c049e93895</t>
  </si>
  <si>
    <t>97f98443eafa711c2cb3c6842952ed3b</t>
  </si>
  <si>
    <t>bc2b6d63da2ffa57c7fc175c44449c5105199e0d</t>
  </si>
  <si>
    <t>f94f9c4a86e1b6c74b4dd902376ccfd250c5f71dabf16373ec353b0a72b8f3ed</t>
  </si>
  <si>
    <t>445461ef1a4ad1bade54f4d911b0a4e7</t>
  </si>
  <si>
    <t>adfd079aea1c1d1fb9f980055a864364f9c1dd5e</t>
  </si>
  <si>
    <t>fb7a783c9dbf29a71cfdb51a2f0a27a6ec12b19208bb025449ca37bdc4cab3f7</t>
  </si>
  <si>
    <t>74f905617eb8949b19ed17842c1f4dda</t>
  </si>
  <si>
    <t>193f4116dff90917a409a49fcb5a358da5acdfc6</t>
  </si>
  <si>
    <t>9c78846071126d7f29a8b82b699903031d7d2cd837df91584fd1ee7eb7b8c93b</t>
  </si>
  <si>
    <t>1de9d083201e347d98a196df54a80b0d</t>
  </si>
  <si>
    <t>f5b33f05ccd94b5e8be81c6e0b18f894cf25ce2f</t>
  </si>
  <si>
    <t>f9c18401d080eb7de9cedb496fbc77464b253c9088cc224bd1a692d60d350f05</t>
  </si>
  <si>
    <t>e31874b860b5bfde7fb6ef0b5c51f920</t>
  </si>
  <si>
    <t>b510f6f6300efb3a2d4a8c5e853510b224a6f27e</t>
  </si>
  <si>
    <t>cf62bd1e10b33cabec64e4e0b908d1e19beb73c1dce920efe1ec40ef47afee61</t>
  </si>
  <si>
    <t>cd6ed9bd02143562c68c12121fbaa49c</t>
  </si>
  <si>
    <t>2615d5e7dded0feff63c8050107a1f2ee9c4dea7</t>
  </si>
  <si>
    <t>e0a7cac6bf1b4401ea3596909cc26dbf298ab5eace88cd33f5bef16f1860bcf0</t>
  </si>
  <si>
    <t>577a46145f5e66f28d0b642a6114d776</t>
  </si>
  <si>
    <t>113ea9c26849382b97ccf046322126e0bf479165</t>
  </si>
  <si>
    <t>e3b41c65b9ee28473b4487dc2879f7a2fe3ce33b52c1e4d351150a2f711c7026</t>
  </si>
  <si>
    <t>dbea2ea180cd8f652104fa68ef86e9d5</t>
  </si>
  <si>
    <t>0582d82a8a54282e9c45f3b48dcab6e6bae53d68</t>
  </si>
  <si>
    <t>70914a3c5efe496b95f3d21f980786d9f34b3be2fa22adcb3ea0caf04e8e316e</t>
  </si>
  <si>
    <t>2b1f0b5d49de243bf93610f018b28ceb</t>
  </si>
  <si>
    <t>895dd4a2559801a43dc324015cfd63cfbc287a40</t>
  </si>
  <si>
    <t>6c6e652b25a770daed0b2b81c9697d8b7d4dac346d64e57af94492184c8b2690</t>
  </si>
  <si>
    <t>efe808ea7087e1ffd31f0e7350268252</t>
  </si>
  <si>
    <t>89cbc6390b912ad9537f6eca072482b9830be65c</t>
  </si>
  <si>
    <t>b560188756d96d54f45b193c045f4974904fa8560cc0a41cbe24bc2be1f3cb32</t>
  </si>
  <si>
    <t>85ba40130f550140ebfd33989de761c7</t>
  </si>
  <si>
    <t>b0e7671de4dd388c1072167fb099848c9f989e81</t>
  </si>
  <si>
    <t>4f66d0ced260b21359d60081d26c57bdeb3b54a293d084201589019d79379e8e</t>
  </si>
  <si>
    <t>76fc90c715512a8867874d7477099d9d</t>
  </si>
  <si>
    <t>9e2c0e6b79327dbbb2ff618776976fc38ed3e403</t>
  </si>
  <si>
    <t>de42e3a331f0f03358f390e194192539cf245f491b124158857d37a33ac3cdec</t>
  </si>
  <si>
    <t>58a250aeb22f0040185210402d4243b3</t>
  </si>
  <si>
    <t>4de4fe79418f1f359d6e594f8f8374f4988f3c61</t>
  </si>
  <si>
    <t>c3e342680ae3f7b7959b7c2156c7fb5a3489341d76ec549ab9487c903e1d3965</t>
  </si>
  <si>
    <t>8654dfc294aa6a0ec994e4eee77cdaab</t>
  </si>
  <si>
    <t>c11fccda8ea6cfc11b9ff089065969c2f5ce8563</t>
  </si>
  <si>
    <t>124da6414914edc43ccb88fb21bba884a88f8238195113b875e6daaf83c5af1b</t>
  </si>
  <si>
    <t>3f8c5b68c1fdff8b91375697fe0b14dc</t>
  </si>
  <si>
    <t>64ad4966438557ac107401a9ef78fc517d3954f3</t>
  </si>
  <si>
    <t>04ebf82354a507d9df2c5405db3e7f8c959310754ce4bd34755c32fbe7c08ec3</t>
  </si>
  <si>
    <t>d1c095166c5b03bc2a1e84f5e377896c</t>
  </si>
  <si>
    <t>d19c09375b06ba91d78d0c6ab84f3ec4792a65d3</t>
  </si>
  <si>
    <t>a9733a211ab769ae7d00cafbd0b4939114df51498b65c3bbd28702430aae93f8</t>
  </si>
  <si>
    <t>1b99c3604d4eb55f98c6636b0ce14b65</t>
  </si>
  <si>
    <t>8fe7ee18bc77392c99c966919312043c03c4a10d</t>
  </si>
  <si>
    <t>f3b659fdff5edbd3f53418be1fb11e652ef8cf961ff2eca669b74c8290446e75</t>
  </si>
  <si>
    <t>565d758511b5c8178cdf81220d06decb</t>
  </si>
  <si>
    <t>bcf2db448108d86fb982a027d09af6f0436a0247</t>
  </si>
  <si>
    <t>3f0e8a8f7717feb88ebe47305f8a78f88b9ae2c48beec03c27efee0f024126b9</t>
  </si>
  <si>
    <t>7de02b441c2c6601b55eb3c7807215cd</t>
  </si>
  <si>
    <t>23cd359ec621eeea4f19f837691f4d48e9d26dbb</t>
  </si>
  <si>
    <t>b4427b7a7cfcadd24839fe1fb6b59a740195a7d808dede91ea6c61568f572e04</t>
  </si>
  <si>
    <t>44d0bd14daf95832dcae3d06aa4bbcdf</t>
  </si>
  <si>
    <t>183c7e0f95dbf0d87a3c3bc00881b386bb1f8315</t>
  </si>
  <si>
    <t>3afcfaa1012c49f1f649a8e92597669dbec2b9a024b7e4e2eaaefb4ab6ef8378</t>
  </si>
  <si>
    <t>bd5cd7f77a38e709cb03b8b60cfcc15c</t>
  </si>
  <si>
    <t>fcb3b152dc001898aba8469806e9521fc857baae</t>
  </si>
  <si>
    <t>9766f8a3e27f1e7373beedc2a418dc37931479af03eb239aff3ba563f41ddaf6</t>
  </si>
  <si>
    <t>f21eceda26eac52c6b2c2c1cd9dd7b7a</t>
  </si>
  <si>
    <t>1be458dd8d8a8d210a60ad9cce81de45da9c855c</t>
  </si>
  <si>
    <t>91ebe59cde57d7f4b32203db128abccf46fcbb02da1b072edf3d21601c9a5556</t>
  </si>
  <si>
    <t>7b0fd2f5480698a9666a6fee799b90d4</t>
  </si>
  <si>
    <t>92cff4fe1f0fc8a592d3f7090d7b3439c20e1cce</t>
  </si>
  <si>
    <t>c018fb55eabc84a5f4a8bbda5d1cf73f393fc1249d837a90ccd00b49a087d230</t>
  </si>
  <si>
    <t>26502e99a5913daea5387c4c87da72c6</t>
  </si>
  <si>
    <t>e137d2e6fa0007ddd0bf3a1215a68b37ef2ed653</t>
  </si>
  <si>
    <t>f30426a63dd3b2e13f1f3230705e9881cc387fd372040f9aae6a33bb84117d5f</t>
  </si>
  <si>
    <t>b147edb49619a5dbfa010a5eb6c8ac62</t>
  </si>
  <si>
    <t>24e8972be90a7aefa153b29f02f228b11555c751</t>
  </si>
  <si>
    <t>e92524417654c046f35a67e8dfca0b8f411e796ee33c9b900cdaabcd012219e9</t>
  </si>
  <si>
    <t>d7dcb5850342be3427c952c37644d068</t>
  </si>
  <si>
    <t>b80609091e750f880ce53e8efce76582f4a88fad</t>
  </si>
  <si>
    <t>2628e4918ff9baad20fd8cc1bcbcabf5fb39b382a4490f9505257de09e856ea1</t>
  </si>
  <si>
    <t>25091485ba378e0f8791f4c3bce7f1a7</t>
  </si>
  <si>
    <t>cddbaee7fd85e57085d264c9cf6262ece8114243</t>
  </si>
  <si>
    <t>74019e051a34949f1bd9960e1026aaa3c3175f5ba0855254666e231b5e075e22</t>
  </si>
  <si>
    <t>1ca9dd105ba987623d1f8607fc8a267f</t>
  </si>
  <si>
    <t>2b205f9e02a8f3dbf625e5b5983114ff1acbbac4</t>
  </si>
  <si>
    <t>3e61ef47ff2c50f00d217e1b736abe09674fc771493466a927bddd55b0cf1be6</t>
  </si>
  <si>
    <t>2d4294d9a211cf4803d5ca2f12d33348</t>
  </si>
  <si>
    <t>cbf051d4624b1434acc7c76a598649349a458774</t>
  </si>
  <si>
    <t>0b034cd6f15bcd0e8d123c7b47cfd9380fe631d500235d60c5cc3f6b05687662</t>
  </si>
  <si>
    <t>e1faac3883ee23190e15778cbeb8f3af</t>
  </si>
  <si>
    <t>cef1a8e58da817061bf93d2ff00fecdd40e09905</t>
  </si>
  <si>
    <t>8569dd875c46026d2a3d9aa06c9b49a0b74e0cbe91778595250e9f1310c5e757</t>
  </si>
  <si>
    <t>4492b697476ff0b7fec55b82d163d200</t>
  </si>
  <si>
    <t>206073c5ad27df67ebacc5213ab22e63d7a66832</t>
  </si>
  <si>
    <t>c440a24bbb6396891bcab3ff08022fc1e19fccc37af97595d38dac66f1fbf0f2</t>
  </si>
  <si>
    <t>9fd715184736db9e80c55ad49fb2368d</t>
  </si>
  <si>
    <t>86bb9b2baf35acf1a14c59256435c65fcec2110f</t>
  </si>
  <si>
    <t>c8f09665c4c94041dd63191d0ea1b0f5092dc636eea7191242a7d7da9d7fa8b6</t>
  </si>
  <si>
    <t>57130f4e3236f5d68b23ec383836c751</t>
  </si>
  <si>
    <t>acfd7f63301b5c54e1a829cbf1c8546481064a58</t>
  </si>
  <si>
    <t>713e1f368ecb5e24946d97cddc2139a34f5e2d1d03c1a02312dd28cb90595f1c</t>
  </si>
  <si>
    <t>77719ef708890b56bd79deee0ab78f4c</t>
  </si>
  <si>
    <t>5aa8378aca19662ce2fb0dab1196d6160a4cf05e</t>
  </si>
  <si>
    <t>892f375ef8ba88d6586952551c16b4321cb5de080c2435acbd484e20dc03072b</t>
  </si>
  <si>
    <t>550e53562096dd81e9ca099a00b73490</t>
  </si>
  <si>
    <t>725292abcffb80555ac1dfdb381f34ec23da4cdd</t>
  </si>
  <si>
    <t>e63736f0760a5ff1b999f1611a9726317b0bc643251dca253112826dcb092457</t>
  </si>
  <si>
    <t>e80960c905b5ce511621e827c5f282a7</t>
  </si>
  <si>
    <t>032204a39816184e8d971aeae8d64280070b9f5d</t>
  </si>
  <si>
    <t>a6ae32dabca0c92a818fd8132e7e593496a337b5ae58c0ddcf46262a2a71c09a</t>
  </si>
  <si>
    <t>57cf07a884fdc1617c1a3bfb003d839d</t>
  </si>
  <si>
    <t>18bcbb6b1b8af66a146da1cda9ce177039650c1e</t>
  </si>
  <si>
    <t>e50569a32990b349f2d2da517ce5c58351919ee5380b758dbf6ceaff83d4f968</t>
  </si>
  <si>
    <t>ff58c7b98022bb8fa8d9aea44c1cb3f2</t>
  </si>
  <si>
    <t>1de197567d7d616a5bfd4c5a7d8a06e162d9edd4</t>
  </si>
  <si>
    <t>3af8150cfb075687d6da4115f9da657400558621fe896a4c39c3afc7d9f1d738</t>
  </si>
  <si>
    <t>201b76ca0b01ba698caece2b8f1cae2f</t>
  </si>
  <si>
    <t>ce1a18c14aafc5fccbdeccb79c2e3a7c2c0ee9f8</t>
  </si>
  <si>
    <t>857e2e8d92b3be754188b346556e21db0e1bddd5df17d63b81553fc4d7077a89</t>
  </si>
  <si>
    <t>9fe447c7f79deefce57ffc4a88261e44</t>
  </si>
  <si>
    <t>c4edac7fb5ee234e19be8e870a0f86fa6a32d09a</t>
  </si>
  <si>
    <t>6a066e25551996d50d0d655d397dc9c0f7d426972099ca7ea55a56ffe27553f3</t>
  </si>
  <si>
    <t>35c3f5ee0bf733776a542a815bcb09d0</t>
  </si>
  <si>
    <t>1cd90c94c581efaf57344bac0842a37c1158118d</t>
  </si>
  <si>
    <t>6f789cd2a08312f2ffba94b5e82f3e85b36ce17457c4d68b6ce554fdeeca9fed</t>
  </si>
  <si>
    <t>964efbbcba7f76c77d831f02fdc30de4</t>
  </si>
  <si>
    <t>fcdb8ce073b8736b6c8f2d2771ab19fd12fcc4a7</t>
  </si>
  <si>
    <t>a0a153eb3590328fd4bc7a82e9247e30edba704c5d07a68830c7bb242a4cd05b</t>
  </si>
  <si>
    <t>b0d5292d463f1a976b7dc4c12459832f</t>
  </si>
  <si>
    <t>8ef56c218073f8b0ecb43c933dd9375f5f92bd59</t>
  </si>
  <si>
    <t>a6addf98b6e6662ab7d42a801820d28db2cf8412aa21bdf09d54c0ac02f24501</t>
  </si>
  <si>
    <t>e51d8c5837ea0ef75b7b2c9e999f10a0</t>
  </si>
  <si>
    <t>2a0f5c1499bc083abe7dce9eb15750c260c668fe</t>
  </si>
  <si>
    <t>ec9f9330bef24cd167b97713ba1c08c83ca16a5c6139b1c7b450ebfa5d3a26bc</t>
  </si>
  <si>
    <t>0e55e026c607740507a3687eb55e0045</t>
  </si>
  <si>
    <t>dc0d7e3a7f564a3031b6aee4248ead501364fc29</t>
  </si>
  <si>
    <t>720e13747df0524079260cd7dec10e77765f83b9b76a52b2c632031198a96054</t>
  </si>
  <si>
    <t>878dd114e3a930cc9e9366022b4faeee</t>
  </si>
  <si>
    <t>f508fc7bee461a321011a6179ee3cd0cbe12476e</t>
  </si>
  <si>
    <t>df9e3b18ad7f8b42abaafb90eea42c3f1b12ccead79e306f2b83daa2642975c9</t>
  </si>
  <si>
    <t>cbe5a6d856a1da0313c8cf31ea601663</t>
  </si>
  <si>
    <t>ec7427c714e2ac6a7894b40bf086b95346be3330</t>
  </si>
  <si>
    <t>c198c38802784a55155de4386cc9a717b0811f8dbf3ac05091c7553d09ea12bc</t>
  </si>
  <si>
    <t>731f6f2cf01afdd62d39b07e559dcd51</t>
  </si>
  <si>
    <t>a67247c14bd887c745f8842d9b0647db85d128e4</t>
  </si>
  <si>
    <t>7ee1907db8824baee27d482c2506084a2c68aec2bc0ec2359f9d00305aeaab23</t>
  </si>
  <si>
    <t>0d935975cfa49357945bfa0908beabe0</t>
  </si>
  <si>
    <t>86548958ffd8eb86d410682e45445d821173c666</t>
  </si>
  <si>
    <t>64b9027665ff76b6e6c11e6e669001f9a5827c58feffb6e664bc8a39aaf700f8</t>
  </si>
  <si>
    <t>4795fe3a82cec7485d93562cf874413d</t>
  </si>
  <si>
    <t>c2b56e924f8213c34b3caaf554254762e369c1ed</t>
  </si>
  <si>
    <t>c5e939a221c2f5492789ba88be9b1ce485e5eee456560a18548c6a8be2dfe320</t>
  </si>
  <si>
    <t>ec1d03c0ac73e326f003b25d1aeddd53</t>
  </si>
  <si>
    <t>3f4e8d977fbac4d7ccd5877d8858c91978f17baf</t>
  </si>
  <si>
    <t>c6df6e5665937f063f223be4738391b3fe7ffbb696a1b4bbad43673a36bea9eb</t>
  </si>
  <si>
    <t>3ddec30edd8a3b2896d32fc3abc345d0</t>
  </si>
  <si>
    <t>1600e3fbabd67e4badfb1826eac4919b14c879f4</t>
  </si>
  <si>
    <t>641c7e246e89f4de303b999e530d88c20d64bf22f6b8a6da935849c1dca0fb9e</t>
  </si>
  <si>
    <t>7ece9f3aecf5b1dbf4ada28baad44012</t>
  </si>
  <si>
    <t>02f84f82fad8becade1b596fe49b07de73fc5ad7</t>
  </si>
  <si>
    <t>7ffee23e5554d30dfb995d365fe0a335b2a23b2f5a7d6175a16852de19b0c396</t>
  </si>
  <si>
    <t>653d170bda7c4c8153f59ac16b1d9738</t>
  </si>
  <si>
    <t>438ee757602058eff1c412f07f323fa1e208d332</t>
  </si>
  <si>
    <t>de329e8c3b47a90d2e11fa1d809873e0170a98d4a3136bc450732d69349dc31a</t>
  </si>
  <si>
    <t>4f16761a417d4325d7b95dcb82727327</t>
  </si>
  <si>
    <t>2902ecf7d7c4ceb0a2d34654d4a143acc050e84c</t>
  </si>
  <si>
    <t>e57965428508a588d13f993daeb70e540ce2e2e969001d7ecc15bdc96d4a89d4</t>
  </si>
  <si>
    <t>919082436538e4aa1bf6270467389032</t>
  </si>
  <si>
    <t>b5923ff9121c5fbbb5a56c6ce0e9b16f62e356d4</t>
  </si>
  <si>
    <t>a0b0d8a30c984823af1aa489441c3d5990b4cc2bb3f0d280243225d888468871</t>
  </si>
  <si>
    <t>e2edb46b7da292e069e2f21e36bedf1f</t>
  </si>
  <si>
    <t>a7cf6f14ae6838c58794013f9680d1e851fc8e7e</t>
  </si>
  <si>
    <t>a0bec155f481d702d7fcaffbfa58697b514a5d52ce2a2e4fd10562f0f664a7a4</t>
  </si>
  <si>
    <t>2a2b82fb2c7f49e23848db3f93b4da1a</t>
  </si>
  <si>
    <t>cb85e831262475220f8906dd17104acee7127785</t>
  </si>
  <si>
    <t>ace2d262914664708d8095ffa47f50e4c1d28346cc022e4e66ddc48990abda36</t>
  </si>
  <si>
    <t>7e7dc2347d7f55e4a0bbadad466e5be5</t>
  </si>
  <si>
    <t>8c09a4828ecd0b571d9e0d453406fd5c35ab0e9f</t>
  </si>
  <si>
    <t>a3087c61b97d52c718f440b42372cc9d61d011ac332d49f4f359a249bf9b08c1</t>
  </si>
  <si>
    <t>bc2dc64f9969d9c04fbac51cbb353498</t>
  </si>
  <si>
    <t>6704101b69ab1eb2260d9b304e13a16b24dae190</t>
  </si>
  <si>
    <t>97ee92d59c6dc0cd4ad87149ce5bb8e1f9c94640747feff3aa66925dc5a22f8e</t>
  </si>
  <si>
    <t>7ed0932c715a2269fb7e0ea7e29ddeae</t>
  </si>
  <si>
    <t>11d53bac21655b7196ea2accef1edeaa117f066a</t>
  </si>
  <si>
    <t>7e07d3f0056b423429d2f402a17740e5a6bf7f655daa18beceada012d9627d33</t>
  </si>
  <si>
    <t>6a75542aea268c922504cda61c5eb7bf</t>
  </si>
  <si>
    <t>b2458962e73a7508d80029fcff338c8fea4a9735</t>
  </si>
  <si>
    <t>8352402b684482a886e0fa3d4c8b554cc4a0f47fad086c3c5254e2a14ed0e4d8</t>
  </si>
  <si>
    <t>168d25a1ff0e11730ccd57fc468ced6f</t>
  </si>
  <si>
    <t>bdf51a78d6624243399d7fa649449ca77f65da31</t>
  </si>
  <si>
    <t>3003cb65acbbf909370f7ad9c644cab41ac3576467f833a1a299b3b899482193</t>
  </si>
  <si>
    <t>918c179bb83f4b3b87fb106b9a9de7f4</t>
  </si>
  <si>
    <t>5275dfc83bbf1efdc13ba1fd9c8261e369ff779d</t>
  </si>
  <si>
    <t>dc2f1451bfee2c995e287439d4fa9db3b201541517868e3710e4eba26788217c</t>
  </si>
  <si>
    <t>aa7331e5732b2e225942637ceae1c570</t>
  </si>
  <si>
    <t>a3f73c6641d0a5a3f3ef172737c3cf71eab07fec</t>
  </si>
  <si>
    <t>a7fdf7c2bdb2b7fc5cb84a1a0eed14f113028337e42f6f956ab5cbbe687fb0e4</t>
  </si>
  <si>
    <t>19cf70bc49af00b7a439f8279221f0d9</t>
  </si>
  <si>
    <t>cacbc632cfa7cbf80558fd65f18f29c2f3827894</t>
  </si>
  <si>
    <t>b713bcd823590c1d1209b3ef79e5f8211237e9f36b23bed6c6aad4056f378025</t>
  </si>
  <si>
    <t>01b48c79342c2657f54a488eb504335e</t>
  </si>
  <si>
    <t>61debb7c56563ce18ed18a67404c977b15b6c4d0</t>
  </si>
  <si>
    <t>10005e973ef0d25c0df25d968cd2a59e7c42a8e50d6bfba9bb6221e1fbe97372</t>
  </si>
  <si>
    <t>5cacc8b7f43610be530a403d409f0d24</t>
  </si>
  <si>
    <t>067472c1d585c2c23e21662af52b09db6a0310b4</t>
  </si>
  <si>
    <t>72873e81f5b42d04e6576f46d9032f01a98529fe5ea2f3d65fd58e6367b3d9d3</t>
  </si>
  <si>
    <t>ef1e00dff9ba44542fd1d9f487a6e9d4</t>
  </si>
  <si>
    <t>3a97176b897e7ec3fa2e8a96d72eeeae8ca05d04</t>
  </si>
  <si>
    <t>e68dbe2c276dd93cf1004704d6cc7e97a80e38410d840b3eae3ba86a14870f08</t>
  </si>
  <si>
    <t>06ab909bc506b7843bef08cd16e386a3</t>
  </si>
  <si>
    <t>ae2f2e5295f718970ddee1b36755f070a2e1a896</t>
  </si>
  <si>
    <t>b90a10b42f073852e393cd58ba9cf657c0372a16f8bc44db016b767d36f81524</t>
  </si>
  <si>
    <t>d8cad52c5807bd7d270daf52ad8e2a4c</t>
  </si>
  <si>
    <t>0f9a4604fb09b2262c8a99653e856ed71dbdc054</t>
  </si>
  <si>
    <t>7c00a5fdeaf63a86f3601895536579fa222d52ff528b784e3e38d1303af487b0</t>
  </si>
  <si>
    <t>d03369a30ac0a63b0695cdb4727886c5</t>
  </si>
  <si>
    <t>0826cadd0fddce5a3ab85b4082b65991974bd42c</t>
  </si>
  <si>
    <t>d100ca735b6722d269bf9faf75f78c91953edec37ca2353e3ef861964f8842ec</t>
  </si>
  <si>
    <t>de94cfdb8249afd63998341107a7ead1</t>
  </si>
  <si>
    <t>1a554224fa802d6a5b7117fcc8ed6c40a909f261</t>
  </si>
  <si>
    <t>59bc058879d95a5c053f40f933fcdd45ca24464552de0fbbaca879313b3b7c4c</t>
  </si>
  <si>
    <t>7e5eea6331a7d74ddc85d1b6d9e4d2ac</t>
  </si>
  <si>
    <t>2a7ae90d22a2e23157a0e637448c46d69a291537</t>
  </si>
  <si>
    <t>6a5af67cad8909cdd1c868566baf210ad9111c629da64afa1dca65dc9cd4418b</t>
  </si>
  <si>
    <t>faae615eec6c9c59154c96136cf88458</t>
  </si>
  <si>
    <t>0d28b86d3c0ec157d09803395ffb8f7d40c8fafd</t>
  </si>
  <si>
    <t>e756c1be53ef163011491d8ff3bdaf128622277f5526776cd0a6157561c2f547</t>
  </si>
  <si>
    <t>202e56fb9363d0df2a50c58c23e43467</t>
  </si>
  <si>
    <t>973a2e078a34635343049faefa7d80c85678fa6a</t>
  </si>
  <si>
    <t>4b28250fb505598f0359265cae66c1225236abc0771d735a4a8d45765b17c1bd</t>
  </si>
  <si>
    <t>88656391186ebcb5616e3685f256911a</t>
  </si>
  <si>
    <t>e2a2625978b51b3d5882f0709434df5ba1925823</t>
  </si>
  <si>
    <t>4da4676cfb85e5abb2ad89555afe6b94f0f37d30a520c4745009aae5670f58dd</t>
  </si>
  <si>
    <t>2752b54a10b24670c5c475906c74d5e0</t>
  </si>
  <si>
    <t>5f109d108ad3e95087074f10b4991e07c46840a4</t>
  </si>
  <si>
    <t>ed13af0a2cc6cebde253cab5dba9bd6e5eb5db7ce9f4aa71e20d990ea87b5735</t>
  </si>
  <si>
    <t>ca66e08caba1235c3882d04ff2974396</t>
  </si>
  <si>
    <t>d2065065ca267ec173f0c85b2327a439a8e29122</t>
  </si>
  <si>
    <t>debe9afde19880c367dfe929be76d9dfadddf28ae36af9ce6cab54052934d0c4</t>
  </si>
  <si>
    <t>6eedcef22626e3693b1e1e330d581550</t>
  </si>
  <si>
    <t>057c96592e1896826e58692f803ea136a40febf2</t>
  </si>
  <si>
    <t>40b10d0446afb007b0e77a8c959fdbf8aab7fa79a7f7c9c73f9745e98e7018b4</t>
  </si>
  <si>
    <t>3461b7b37b29f8c7b90a26210e2943ab</t>
  </si>
  <si>
    <t>00af701ea15e3dbef5212f7577cc8b91daf31dc5</t>
  </si>
  <si>
    <t>af7ffb6c788da4fc9a947e5c31d6175a01229587cf4c8223b2e2dec5e4c86df4</t>
  </si>
  <si>
    <t>c9f658c46dcf284675a280ef69869160</t>
  </si>
  <si>
    <t>bb7f37ac616b7a815364466d1965a90fd0959e67</t>
  </si>
  <si>
    <t>62f16fbd95246894f61cc842f041de55b0253b79adafd33784af1f823bc31c24</t>
  </si>
  <si>
    <t>a9f9e390fa985cd6926791dec21b5958</t>
  </si>
  <si>
    <t>492772b42266afcf4e8ed5e5ba77d5e1ff9c947b</t>
  </si>
  <si>
    <t>17d31d57bbb73c676f3e3cbb9e35facaf51a0093ec34bbc2022feb37627e3d35</t>
  </si>
  <si>
    <t>0e863298edc944948a3308786985f98f</t>
  </si>
  <si>
    <t>d8b8b551a75f7046cbb61e4c71a6207fd7497091</t>
  </si>
  <si>
    <t>441f73af2c7adf3763f469b087b7a185d1491f8b88f3f5d839d90018baac7954</t>
  </si>
  <si>
    <t>20484e678e6629a11b2a819b1e6611e0</t>
  </si>
  <si>
    <t>1ab3c45b2d7ded4ea96b73f1ab0d10665efcfc95</t>
  </si>
  <si>
    <t>dda13171f5b2a61dee9faee7daa78376c41e17dc27f8343575acd4aa0c6b0f16</t>
  </si>
  <si>
    <t>54158595873450621cca06e58b210aec</t>
  </si>
  <si>
    <t>ec117a1a34d5ac947451451c852bca25825f5e7a</t>
  </si>
  <si>
    <t>4ce95594d4b615d8612589de57a0df0dfc3d059f0bc61f7df4d2bbeefe5323e4</t>
  </si>
  <si>
    <t>f48898f4db4f1414988c94aaef1ef566</t>
  </si>
  <si>
    <t>7e6c76f87de84964be71dfa48dfc23a626a6b580</t>
  </si>
  <si>
    <t>14959602668a2cc0b19269793f84e7c368093263d08a17ee72a3537b58699ea1</t>
  </si>
  <si>
    <t>519d534aa999edd350611621f913db78</t>
  </si>
  <si>
    <t>c54bb509f451fba6ca80c4d01691457fc3a1b750</t>
  </si>
  <si>
    <t>07db5ffae9143270d00563a1b95b456633a7c2fa07fe26cbe138a7b233dff180</t>
  </si>
  <si>
    <t>efcfec73c5e64a4a5f87ba00e1237881</t>
  </si>
  <si>
    <t>18f550fedb273f452f7704b660248eed0ee4c93a</t>
  </si>
  <si>
    <t>bfad8d68e76463d5af757d3952d34a7b8999ff3040462bea27d2e69303170560</t>
  </si>
  <si>
    <t>fc225ca3f6417cc24790e612d22c45c0</t>
  </si>
  <si>
    <t>f5ba4502082ea1460740c24dfece4ee3464ab561</t>
  </si>
  <si>
    <t>c107f538fdcc1190d4b9adddb7c6b23241b17844c2e2b28190f6c9a7b3c32103</t>
  </si>
  <si>
    <t>f6b3820899e0320ab8edbfc6371e6d06</t>
  </si>
  <si>
    <t>ad1220c1403bacd69c563d1b79f6b05eb36aa9a9</t>
  </si>
  <si>
    <t>2fd54f622e53e1b802ed02fdb37c2cd60703e1b352915d1a8317fe58c0f0579a</t>
  </si>
  <si>
    <t>14f95061f27bfbfc774f3010d470f3f2</t>
  </si>
  <si>
    <t>b36113065d08e3339d9e8cc04ed747bfcda73d50</t>
  </si>
  <si>
    <t>75c529c390487019605bf90d7b2da2c893e2010906ab15cacab0ee3ac667a511</t>
  </si>
  <si>
    <t>30cd3f094bc9909aaaf0a95405efc00b</t>
  </si>
  <si>
    <t>2812b85399eedff014473a8060a254ba0e3dfe98</t>
  </si>
  <si>
    <t>8022f7c944bbd18c217b3ee47e2b4234e5a436638da35dd32372e676e2b5c01e</t>
  </si>
  <si>
    <t>098ba9a00f3028137a51b663db51b573</t>
  </si>
  <si>
    <t>0d3f01f9832feec420c24d9f778e9bf8352367b8</t>
  </si>
  <si>
    <t>7e4df1ebef57e31e0aaf5f721931a6bbc4c738856c98af1e03261663a44ccded</t>
  </si>
  <si>
    <t>31bbc6dafcd81ae6be7c717db6a41159</t>
  </si>
  <si>
    <t>5da72ca9b35333183fac95809d87a0a38d414e73</t>
  </si>
  <si>
    <t>72fd0bdf16d66b79ecbc2f126939175ee5d3c2d0ce523bdcc1eebed5b62199bc</t>
  </si>
  <si>
    <t>e2ac2c69eb9b216fdc465e8c2b0544e0</t>
  </si>
  <si>
    <t>8bda6f0a38497882f292fcf9e1186e0453728595</t>
  </si>
  <si>
    <t>ec3f7b07d452f657ac2e6a88635ce5029b7aa1bdb8a0068450fd1d89de95535d</t>
  </si>
  <si>
    <t>d89f9d2dab44f35052c5f21d33143751</t>
  </si>
  <si>
    <t>ad34f2476201df6ebbdfbfadbd91c1f23b48169e</t>
  </si>
  <si>
    <t>9c31cff4249e857a7093699e87de41ac7800fcbd09f3acd2fc50352abae2e3e6</t>
  </si>
  <si>
    <t>94e302916465a5c5da5af03a98fa197f</t>
  </si>
  <si>
    <t>db75e21bf18e1dd7d7d3be9b4c7a42f7e990518b</t>
  </si>
  <si>
    <t>373373c18164973c7c30e837217eef838008336e36d7a10ebc16a6a04b07a089</t>
  </si>
  <si>
    <t>504bcbecb92fa53d8f9c2000f75ff5ff</t>
  </si>
  <si>
    <t>960375b332d70b45772de7e757490d7735988de0</t>
  </si>
  <si>
    <t>d0e0b84a883b2cb1ead84e67026f611c679754ad50df8cf09207e1548a82e128</t>
  </si>
  <si>
    <t>0618c0e229a9721b182797f0b370f6c1</t>
  </si>
  <si>
    <t>66d289a576c8c446415273ae177d71525b1783a6</t>
  </si>
  <si>
    <t>422676888d960ed7145a88ae22dfe27b4de4be2c7aa815f9274cc682ab6a32f9</t>
  </si>
  <si>
    <t>348ca0ab6fc760bf54e874c45c254240</t>
  </si>
  <si>
    <t>5665169b0327e1c9702b1ea8651280d5b893ea99</t>
  </si>
  <si>
    <t>9a9a433d4037be206c7ebaa2a216ae1fc973efcc87222ff514862c6802b27b2b</t>
  </si>
  <si>
    <t>b54d5884a182e6ae049bbcc0bc818d85</t>
  </si>
  <si>
    <t>cfb68a5190bfb39956737fc8e7738e29824ff496</t>
  </si>
  <si>
    <t>d7833a553498d94ccaf89246b24f619b78f7a4e4bbb93d8abea55ae698ae7469</t>
  </si>
  <si>
    <t>76b1b903a4993bd669fa6d5fe69e9a01</t>
  </si>
  <si>
    <t>60e2eaf574dfa715dcf38d2e2cd3daffa527d0b0</t>
  </si>
  <si>
    <t>13e248e03cd38da8659d21200cb432cf7ff69e0482977c86bfc1b9757cbbd253</t>
  </si>
  <si>
    <t>6697dfbe60329c5fcbd7bcc63046c03a</t>
  </si>
  <si>
    <t>610b750781ddca90f3e83686bfcc17298bf15743</t>
  </si>
  <si>
    <t>d28d527b3386851fd3298614b27c59bd40b48874a5610135a40ea10e26533c45</t>
  </si>
  <si>
    <t>dcb1730837b9a54c349497978cf68e89</t>
  </si>
  <si>
    <t>144463ca3f9f2793efd9d189e109c44b6f311371</t>
  </si>
  <si>
    <t>a3229181bbc5e00156876d7efd185b423bc2655452b1430ddb1fb19a7448c303</t>
  </si>
  <si>
    <t>092e6bf5be6d42511cd8107cbfe8a825</t>
  </si>
  <si>
    <t>98d2ce4f04c0c54752d7dfc06797ee662df4f043</t>
  </si>
  <si>
    <t>3fdbaa1e43a7aa287a0d40f2e57606ce3f1e5e50043e07cef321ec75e3279367</t>
  </si>
  <si>
    <t>0eabac35ccece39bcd5bbb9851235423</t>
  </si>
  <si>
    <t>0a2415876634b2a2421a88582d40b700eeba39d9</t>
  </si>
  <si>
    <t>a2572efa36f0aace79303b24437b1734cc63be31a7d1628f28bcebe368e6b154</t>
  </si>
  <si>
    <t>2d850129d8b1eb6a111767cffb7bcde8</t>
  </si>
  <si>
    <t>8fe0e07d48e900150a2427115c10e2390e9a71f2</t>
  </si>
  <si>
    <t>228d812a0b5ff4a5ddd182105e483b7b51599ec71fcba17249bcd4ab252aab49</t>
  </si>
  <si>
    <t>4a6387eea57444764aa73b4ebcef6196</t>
  </si>
  <si>
    <t>220e10b66af50b7afd27b7af25df3d76d7fcdfd7</t>
  </si>
  <si>
    <t>136eb98aff2b23e84a6c07c1bf90ac429183ffb04e108560448410335699342c</t>
  </si>
  <si>
    <t>d49b5db6eef574ca3e20c7565c0ade5c</t>
  </si>
  <si>
    <t>2b177c58f6f229a151882e18ab872cff5113d1c1</t>
  </si>
  <si>
    <t>a3837b7ac37ad160699189664a3a9778b3e5cec7b373a935f29bab1d0196981f</t>
  </si>
  <si>
    <t>dac5c0db4b841b391319c62fbb9f037c</t>
  </si>
  <si>
    <t>cb74b3dba0e3ef8073f03810a0232da641b8a587</t>
  </si>
  <si>
    <t>728560228176a5f4516bda1e364a75c47845e614e1225c455c0fd4b9864b219c</t>
  </si>
  <si>
    <t>79c97569feca0517aae7007379c20170</t>
  </si>
  <si>
    <t>bbb148d2fe47ffe4b97008170877362ee150699a</t>
  </si>
  <si>
    <t>9ff3d90dfed877fee11c651150a949381d41adc5bea3d34fb553905badb327c2</t>
  </si>
  <si>
    <t>4e27b1f7ebc4980d1796d0bab3a71ef2</t>
  </si>
  <si>
    <t>b316aadcb93ea5e089d8ab3b1bc2b7aee6f8e2d5</t>
  </si>
  <si>
    <t>d10ec6f8616171615eb77fee4a46a7676e451c27d3f90ab236ad4d715f4e62b7</t>
  </si>
  <si>
    <t>5f617169e67e9e7c9a2a7a8557f049c8</t>
  </si>
  <si>
    <t>199f7690a3d7a63a41c86781fd1910ef26a89e80</t>
  </si>
  <si>
    <t>f9ff742d710803a5b92ae9934f0754d8afb9062bc63a6a1a37669dfd6d5968c8</t>
  </si>
  <si>
    <t>7bac255f60512e75fcd73c4e73d17800</t>
  </si>
  <si>
    <t>28cd7c17f63e7b9648fca117c3ad4a05efb06066</t>
  </si>
  <si>
    <t>e9cd263c75463193f765a4b59a1cf0917ed2a3f16fa29df7afc3fae60be59dbb</t>
  </si>
  <si>
    <t>7ea07f5ce43d42ddda8b1ca1e5a91c7a</t>
  </si>
  <si>
    <t>90227666bbdb53c5de6fac1db12f518107b609d7</t>
  </si>
  <si>
    <t>996fa4f02babfd9456fe5e2fe55a0e82c656ed3acef3e0f318672013310a369a</t>
  </si>
  <si>
    <t>74f3740b67e924b56018969a02d7a5c8</t>
  </si>
  <si>
    <t>f1efca93b2b8af565efce0a749f534f50249f1b5</t>
  </si>
  <si>
    <t>765fdb8f2a7fa6ba9e7afe7c78520c60775580ed7658d49a755818d69c56b13c</t>
  </si>
  <si>
    <t>83db891fe55753f22c8f3aaf596136fa</t>
  </si>
  <si>
    <t>f08d4b2f05d83dc1e7e44188cfdb982e6d48117f</t>
  </si>
  <si>
    <t>8bb09393050900714236219fa86f578e71cf78415e65f608cebf7496968b4649</t>
  </si>
  <si>
    <t>66c608ebad371c4ba492b284f7a80411</t>
  </si>
  <si>
    <t>ed59b52ea4c63ffd6322bcb43155f2245048a541</t>
  </si>
  <si>
    <t>cf526f619cd92a0a0cac8f5385bf624a5e51d01cf4bf7794c7030677770612f4</t>
  </si>
  <si>
    <t>774baae64285ddef569dd7764ae039cb</t>
  </si>
  <si>
    <t>aaa455e55f1a3133e2fe001f08973698af21c377</t>
  </si>
  <si>
    <t>5f65676eb127a6e193d623f690e561db3eb64472216fdaf5c2b6d329db5a38d8</t>
  </si>
  <si>
    <t>5678b5f989d618fdcc5e4eadb04bfe8b</t>
  </si>
  <si>
    <t>08b3408ecbc7739fceefacdaa749367dc5aa4ac4</t>
  </si>
  <si>
    <t>8a0829a45c13964c115e3a551892718e92485382e01ceeeb4c61cf9edd205b6f</t>
  </si>
  <si>
    <t>b61577e58280f84726552725f3a479d2</t>
  </si>
  <si>
    <t>a9edd9f6e67e59a5a6c87a9bc408d2d74c23e5db</t>
  </si>
  <si>
    <t>d207283e64d22a82ab755936c79f9425fef9e5f23ede56622cd72a378d8a2d09</t>
  </si>
  <si>
    <t>d9a47e5b1314db802382439686a205f0</t>
  </si>
  <si>
    <t>86ddfdf51c72a5d614f2a915c91947657c5eb88e</t>
  </si>
  <si>
    <t>e3900c6d24732529821fc0dd84b4c767352e244dca8386ea51b51d43baf386cb</t>
  </si>
  <si>
    <t>0c6a0d68390946bba930e6f4fca29d2d</t>
  </si>
  <si>
    <t>65c700117fbdca1a9f49135ee961dd39c53779ab</t>
  </si>
  <si>
    <t>8629f95feb552e9e2534c44b8a017c81ac31acac7480b9df31d644d5c67c0963</t>
  </si>
  <si>
    <t>c84de2b6d2053115fe5587dc3c04adff</t>
  </si>
  <si>
    <t>7519bec2f455a78f3bde68ae63733234c9cd207d</t>
  </si>
  <si>
    <t>76257feb8d753a419e11bd0672eac3d236ac990d8ba8baf7ec44c5f1f3eac591</t>
  </si>
  <si>
    <t>7bb8bc4b4fc03eb8a749de43ee2b73b9</t>
  </si>
  <si>
    <t>bdcd2bf97eed5ed862a773fb53a34cf77cf2f8db</t>
  </si>
  <si>
    <t>8880d61ddac554241b8207f7fb9b68e1c7876b300790fb63233447b520437437</t>
  </si>
  <si>
    <t>71fb3b433d8dcc814fc84719aebfcefe</t>
  </si>
  <si>
    <t>650834770e9f1b8dfb3a56b4ddbb876e2235a6dc</t>
  </si>
  <si>
    <t>cc0acbff9e273a6138f89584b60deb9ce918f1836d6a53135419d139656a30d1</t>
  </si>
  <si>
    <t>915461347ebdb57d45fbc7e4efd5fe90</t>
  </si>
  <si>
    <t>848fd3c66640ff6afa62f6604c0b662d559f9abd</t>
  </si>
  <si>
    <t>30b9bd8746ea92a4b422f9bc4a4c3c90d6f2d29a1e07a62ddb5a2dae2fdb3fab</t>
  </si>
  <si>
    <t>de4740d33b1cbe62bbac097ed53bd93b</t>
  </si>
  <si>
    <t>5a49778094b58440a49491d29f00b7670049bf6d</t>
  </si>
  <si>
    <t>f972d8051fffe7b990bab06e4043396728a11176bc91f86a5840b0181f2f331e</t>
  </si>
  <si>
    <t>1a703e0a1f4ca5bb0d4943119cf7be7b</t>
  </si>
  <si>
    <t>2a5c12f4d1ea76e168b46634031115ef2e440560</t>
  </si>
  <si>
    <t>ee70c6c9be8f4ee4ef8988abeb74274637424e0b16d6a0139ffe7684d3a0cf70</t>
  </si>
  <si>
    <t>5706d6a9589a300ded8b8bf4072b7ea9</t>
  </si>
  <si>
    <t>aeccae72e53283ef687cd0dd135dfc399e9a093d</t>
  </si>
  <si>
    <t>9fa359016b6518ec837a77d0b3f3a94387130f77c9f6f79b4bc8bb53855207eb</t>
  </si>
  <si>
    <t>011bf7ae3e0a07a78cc0d7a396975126</t>
  </si>
  <si>
    <t>d62cdd199d493cad3f00387c2dbfd245f2b1e5c8</t>
  </si>
  <si>
    <t>9d033ab3662f6607670e1f83d414fd3584722388de1f16ed537111fa9c077ba6</t>
  </si>
  <si>
    <t>e98d16cdcee8e9ffbc05b09288848aaa</t>
  </si>
  <si>
    <t>4c619e297859fe1c4c32f67b2a43de811ac0fa64</t>
  </si>
  <si>
    <t>f5559d6286846d858e1dd01627774a9e2c391a04e45fd20fa08ba5209c69fbf4</t>
  </si>
  <si>
    <t>949ee100eaadff64b556b9f582b4947f</t>
  </si>
  <si>
    <t>c442c7a1fefd2557e9a277c54a092aa05b5b993d</t>
  </si>
  <si>
    <t>d19735d46a6f032e09d073c0f1f7c13bfb1f99fbae01ba35d0d12b0fd60b1e39</t>
  </si>
  <si>
    <t>1f8f68e7623630103601f6235e9c94a6</t>
  </si>
  <si>
    <t>beb2edaed2c1ee4868d5027077a7c9e6898f958e</t>
  </si>
  <si>
    <t>8ba21c8499986701bd1c68e38232166187b7b7ee5d7b3914e0a2bb2f460f02e7</t>
  </si>
  <si>
    <t>d07bfb38e8d26c99f4c4d6fb1c61c949</t>
  </si>
  <si>
    <t>0b8bbbf08952ee0f462d0b2a72f4bc8c17bdac86</t>
  </si>
  <si>
    <t>b700a53d69eff94ce2b5a73dc6dbe25bc59786f7d97520699c66ee8aa4526e08</t>
  </si>
  <si>
    <t>58401b5cd964ab334ee883853520bf79</t>
  </si>
  <si>
    <t>3a37fc599f10cc44572f0a830dbdd2a481fbe070</t>
  </si>
  <si>
    <t>8124064522734f51a7e4931a029c04111b77c8a0b99f3719676437d6d91888e6</t>
  </si>
  <si>
    <t>ffbc108e9b581e52c5ecb90fb6e5136e</t>
  </si>
  <si>
    <t>781bee983ccd44e72a11a34bbf7530e01348ca15</t>
  </si>
  <si>
    <t>b27c80dc0d013150f673f323e573d7bb9cc1343a0faf04d43497e48b9993e7e3</t>
  </si>
  <si>
    <t>3875fbc34f19985e4986f3ee511f882a</t>
  </si>
  <si>
    <t>1a9c3e3ae80cb07c9f0b832af479cb6cd4bfe041</t>
  </si>
  <si>
    <t>b224be13bb4493a5d0681f581171399b7f6bc55c1b21322394f9f416ad02bfe3</t>
  </si>
  <si>
    <t>9b88ff4481e391240a73bfa6a77d0ffe</t>
  </si>
  <si>
    <t>1ec5e6ac8d0154eca145460e1b349cd49b06fb46</t>
  </si>
  <si>
    <t>2e4224302987ffaf3401004b47273934391891e04acaa4c74989bad5fa31baec</t>
  </si>
  <si>
    <t>b5f9547dd88b5e5ca982cd75ae14f229</t>
  </si>
  <si>
    <t>176273c9b771310562bacbfb37817e08e9f8c2fa</t>
  </si>
  <si>
    <t>79a9b22d0755eb4b8d477ece34462ea60e357dfcfbb70d77e8700aa42e0d4137</t>
  </si>
  <si>
    <t>1715231c59ae4803f44f3db4298f78b1</t>
  </si>
  <si>
    <t>0d17bdf6005a4f9fddff67f847ec8bc3ec43b5ed</t>
  </si>
  <si>
    <t>9b7ad2f12dda4196be5251ed85c4993ebbd21c7fe5f999c825cbe9bf9eede2fa</t>
  </si>
  <si>
    <t>91f1445199097c80abb5dc37d0bba7ec</t>
  </si>
  <si>
    <t>7666c78bb66bcec00251b125bd1dd71a74dfdec8</t>
  </si>
  <si>
    <t>f5a245955bbcd08e57506e70e0c8f39b3a3488e907be0ca85ef4fdcdc9f936cf</t>
  </si>
  <si>
    <t>a1747daeba54795f1128f4875b9ee355</t>
  </si>
  <si>
    <t>ebe2dc3cdcb2f684458a537ce95a68872a33612a</t>
  </si>
  <si>
    <t>76d1a664e76fd8d6376119e12566bc3d812d1c61d1134fd6c5e1bf628d22d7d9</t>
  </si>
  <si>
    <t>61ca7e9bf0584494fb8903e5a07c60a3</t>
  </si>
  <si>
    <t>c24f42607226afbbe8f5b1e9911bc4a177458d93</t>
  </si>
  <si>
    <t>c0df74aef8db93456ca805f4ed4badc4a8e19cee84500e362e6777f9b4b6338e</t>
  </si>
  <si>
    <t>618accf96f13f0809454be4f9f9ff6fd</t>
  </si>
  <si>
    <t>1444114312fa1fe138b6892f1411d73b03080f6e</t>
  </si>
  <si>
    <t>5f47b94a130c454ad795eb50d0447b9dff7421b2c0db7e2b362be45b8b30608a</t>
  </si>
  <si>
    <t>b09154ef054eb95af493eeedf86c3899</t>
  </si>
  <si>
    <t>8f044a09fdac4494e0c6b37f950462f85bb1baeb</t>
  </si>
  <si>
    <t>e0d8602d3d0e1e3739b3ed5e175533e503628151966c17c6dba1f8e89dbecc0d</t>
  </si>
  <si>
    <t>ad211d1c82059a77f002d64a79a5e122</t>
  </si>
  <si>
    <t>51ca951c6b3d6eebc95b65778638ac420353e88f</t>
  </si>
  <si>
    <t>cd31242442377087860dcd8d09e6c184c9fbb682b310c491e133dda01e1c28b7</t>
  </si>
  <si>
    <t>77a19df2efa55deac2d059100b80ac90</t>
  </si>
  <si>
    <t>1a76963102535fa056d9454483ed247a78bcfa5c</t>
  </si>
  <si>
    <t>d82019da589d7e6cad8d00087548ec5d5f9dcce6d801afd90cefaa0d95fc35db</t>
  </si>
  <si>
    <t>77985bc80d51b11f8ce248f46f069a12</t>
  </si>
  <si>
    <t>ab13596a1af846df470507e013731329740b1256</t>
  </si>
  <si>
    <t>e8c5cc703a64469867cddfc6bd2f60f56e7ae7847860672b5eb74ad6ce448790</t>
  </si>
  <si>
    <t>eabb4c4bf76d1197cbf57870aadc39c7</t>
  </si>
  <si>
    <t>4726b87a46e604470640dfbec828feec74b5ca38</t>
  </si>
  <si>
    <t>a8f373c988b5e01d86c2c596fbac38bc22c6f9c53cb97714cccd22afaa874215</t>
  </si>
  <si>
    <t>3f1e7168bb5512e6588b85086a466c83</t>
  </si>
  <si>
    <t>37bc250dc6c33df8298396a673be5798e182fa87</t>
  </si>
  <si>
    <t>a512796d427a71758e8cfad58b14a8a88aeb7c28bfb4170a07ba0ccb438f6d5f</t>
  </si>
  <si>
    <t>f8593160a60b2f02bc96ec768587fa49</t>
  </si>
  <si>
    <t>bfcc9a892a7c8addb01f1e54cd12fb69818c699c</t>
  </si>
  <si>
    <t>121ae5f10dcf3d17712963a24c03b3abef427781924b6b72f2b48dfd1e6f3607</t>
  </si>
  <si>
    <t>ecd0d632ab6ec7ebe86561d8c7f915b8</t>
  </si>
  <si>
    <t>6652ee1846223bcc227ea142ac0de4fcc955ab4f</t>
  </si>
  <si>
    <t>8c1a2564c20bda306bb87021b844550cbb32bfca5fffc7b7c7c7d5e191a58e18</t>
  </si>
  <si>
    <t>cb2e4a550fa8be3c8087fc29a44efbf1</t>
  </si>
  <si>
    <t>d87eade184459a1446617fbcd29aab6a14801bd2</t>
  </si>
  <si>
    <t>84f65ea0570ad0cb113671be14dfa4a7d0f04ebfa773d4f53103e401c39511d1</t>
  </si>
  <si>
    <t>83f451198a9f35a81dc3d678db63c976</t>
  </si>
  <si>
    <t>5a0f2cbb4ee6aee42658868adf1285da0c19f35a</t>
  </si>
  <si>
    <t>c1a21933e2cc2c862bf242bc2559fd60318864fa34e4270db6a46f39f5ec30ba</t>
  </si>
  <si>
    <t>2674f1deb958d278c0f790703c27622e</t>
  </si>
  <si>
    <t>4cd0bd5785a07d2bed68db4db0644fec263880fc</t>
  </si>
  <si>
    <t>786047879dfd62616c5d5b7c36cb1adffe7cbaabdfdec80990ece670a6db7d1a</t>
  </si>
  <si>
    <t>0c818a045dec9532889ff2d4bd6d7617</t>
  </si>
  <si>
    <t>030b0d1c39863ba006c561489dcd8dd28cba91a8</t>
  </si>
  <si>
    <t>40cf76258c01ba1fcd3afc7dbfb528e8c57b3c242b4dfe9bb934114568ad2814</t>
  </si>
  <si>
    <t>61a7667aea0c7bfd066f99be69aba116</t>
  </si>
  <si>
    <t>cf6e118d82c7ff1b1a3de71f4a11839aec5da34e</t>
  </si>
  <si>
    <t>bae1732eb2741be67e6224f7fad47a0f8a6a1a93c83b5a3d25439c58466b1991</t>
  </si>
  <si>
    <t>cb953888121cfdcd76ea667218557d9c</t>
  </si>
  <si>
    <t>717db8844275f7ee996f99fcb7b9291460b743ca</t>
  </si>
  <si>
    <t>4385b0009e2493a65840849d6ba1ab1d69c4f862b7a2397f8e0db87f03b640c8</t>
  </si>
  <si>
    <t>2f4cb896ac7a78d99f9fd0153d95f1a9</t>
  </si>
  <si>
    <t>a70e20fb71e0eb9302da534aa8412561674c372e</t>
  </si>
  <si>
    <t>b55ea05c32535a6089c3db3124163c023facd2ea7c42e21ad32c599e498a3bf5</t>
  </si>
  <si>
    <t>13bab73569060b358e24eeda31654e8b</t>
  </si>
  <si>
    <t>8fc941256317c6162cfd357fa9691c76260d5f67</t>
  </si>
  <si>
    <t>0ccac1189e3650a2210ddf94b3e67c34e56cf323eb63edcfbad3f29f18465275</t>
  </si>
  <si>
    <t>a49c5e330ff32fce3525644710daacdf</t>
  </si>
  <si>
    <t>b67037f0454a7c814980292e6fbbef1d4dbabfea</t>
  </si>
  <si>
    <t>e77ebceb6a76b0451b1aad35bf4a829158372f1d71f1390ee0fbde093ecc4918</t>
  </si>
  <si>
    <t>32b0cbe1c0f16f3bf9dd8ad0a48a39c4</t>
  </si>
  <si>
    <t>a6e606652071870a5323cbaa5bd026c33789d25b</t>
  </si>
  <si>
    <t>af65c9bd3daedaa3d1560018858eeb0919159baf90d59b55c3363a6fffef9d92</t>
  </si>
  <si>
    <t>c41aa4383be3c790c15b89ac0b52a046</t>
  </si>
  <si>
    <t>86eb6ee8f7d93600ad90e74b6b94b0600439b3f5</t>
  </si>
  <si>
    <t>fd5d5e47a45db2c31ef641f3bcef4fbe89efce2a9283cf7b07ace53b37afd4c6</t>
  </si>
  <si>
    <t>6aa92d73197d24dac170e8ec436be999</t>
  </si>
  <si>
    <t>236959cd0d8f1f1cf70ff0235afae18d63f44627</t>
  </si>
  <si>
    <t>1d0419253bda96e20d4f502d411303e195b4260ac9f688b85033bfec4cd6f8e9</t>
  </si>
  <si>
    <t>b0da1c57da2005d4cb04752b6fb930a1</t>
  </si>
  <si>
    <t>1b5fa67c84df6b423289ade1bab47f35ad5841cf</t>
  </si>
  <si>
    <t>5f716699ec9df5713a42f8187aef5a8575ee7ad5f3ada7da3e3e6ec50fc6355b</t>
  </si>
  <si>
    <t>b2e23aa1debc8260bca0d21a9335f9e7</t>
  </si>
  <si>
    <t>f8f793b57f33e8588be5fff39133ed1758280c19</t>
  </si>
  <si>
    <t>40cc763f35575e2b9fdcd00d992be89dbe0ea5ea65f15d8a915377f8a880dbbb</t>
  </si>
  <si>
    <t>3aef99cfed99d01513d73645ef63780d</t>
  </si>
  <si>
    <t>62b5de3c920f082febd201023c7978e884cac610</t>
  </si>
  <si>
    <t>41606fa6211ee47f4d33ae4a36b31f7bf991540475731a9ab5fed3f53690f066</t>
  </si>
  <si>
    <t>3b9b1f55941cb9f14c2d0675b2a5951a</t>
  </si>
  <si>
    <t>0a1602a786e2ac3750b2ded29c1f0fd99786c3da</t>
  </si>
  <si>
    <t>bb62adb7f3ff2abc47a5f8f4071457218a1268ef1bf1dd3bdeaa8515a61c997c</t>
  </si>
  <si>
    <t>75a40cc019c39e3c2800fb2fe5aba1d3</t>
  </si>
  <si>
    <t>75f37dcd7141f0fbfd34b6224dc25038399cb6f9</t>
  </si>
  <si>
    <t>bc17368139cd18e8a7de7bc17927d58762326a529f3d4212dfb4e74bde453796</t>
  </si>
  <si>
    <t>02e4bb96077479c486685d56ee74a1d8</t>
  </si>
  <si>
    <t>f82098c8a1077b0ea459c1db316562aa7c1b1a14</t>
  </si>
  <si>
    <t>cc88193dda536f299ec1ca40c12a0df34d7555d24bb5c5c97de431b93222b577</t>
  </si>
  <si>
    <t>91ee046ca8b9164104f96a83e3ce52c4</t>
  </si>
  <si>
    <t>88bb541a58df99a74bc54da64dd303df268d0ce3</t>
  </si>
  <si>
    <t>b4fbb01a9ee508aea9e750e2eff95bdb19bc2a08a7af1c61a4db1c6551ff6f1a</t>
  </si>
  <si>
    <t>4cc1cafa34803c6968f7a6d6cf7404a2</t>
  </si>
  <si>
    <t>db92aa1de57f71cde1a736d9011be0f028ba7c19</t>
  </si>
  <si>
    <t>c6e2cba5613e50113ccd2c2b7aa8c6715c958e26bbcc4dcb267d6bb3e1892f43</t>
  </si>
  <si>
    <t>253393ac943f24665d1561632b6e5aea</t>
  </si>
  <si>
    <t>f181a09f734d0fa0c2e766dbada14607a30ee906</t>
  </si>
  <si>
    <t>6ac9506ad09db42e5f6230ff23f649fcba10ca214343739db8f85cb86a4fe1f2</t>
  </si>
  <si>
    <t>24cc14070c3d7934a1d880fde9ce8e9c</t>
  </si>
  <si>
    <t>4a9eb8726fc8b3292160b019f11aae0a1a232423</t>
  </si>
  <si>
    <t>9ad8350c722c6371ffe22dc12db2a634d04f423e4b754490a3ae69e9f43227ae</t>
  </si>
  <si>
    <t>1df3533ce3bb6c886fc6426870e8da83</t>
  </si>
  <si>
    <t>a0fbf01af3f66d60eda63154ef2a44e3c8faad63</t>
  </si>
  <si>
    <t>9e631b22457965f8bd2019ad926a74dd611b8b53ee1b1f7dcb65ebe8ace622f9</t>
  </si>
  <si>
    <t>970c6a219dc27abe73aabc89db2cdd56</t>
  </si>
  <si>
    <t>fed0933d26b60ebd0365363c1757b0249a3cc1dc</t>
  </si>
  <si>
    <t>36a75d39ab215efaaa147bf5ca1602462f2ca112b78c99f721d5bda299a34f4e</t>
  </si>
  <si>
    <t>e8e539d04270a5dcd1048683b89023d3</t>
  </si>
  <si>
    <t>bd92cd13d20790d162d5c1bb02ec5a79a1428bae</t>
  </si>
  <si>
    <t>3cca8c9d77f878a955cafa21ee120d1a00fc2617f84241ae987a6d9e651d4512</t>
  </si>
  <si>
    <t>c835884f07ba9db5b75417e5fcffc434</t>
  </si>
  <si>
    <t>8686b0a17492a665ef9a7b8a41e21f38d421c5b3</t>
  </si>
  <si>
    <t>a059f79ad02dd860f276179ea4a1f56ebdce20e57a4f2aa2e447afe37957d3ab</t>
  </si>
  <si>
    <t>cc5b5d5c5c7aedbb24b57a2b748398f2</t>
  </si>
  <si>
    <t>fa93e3c8143faa9f6a95459ead3d9087289b8c63</t>
  </si>
  <si>
    <t>670897c135690aa0d4ecae11df0e4c3b63b89b6f68058dc259cc7d061f095f36</t>
  </si>
  <si>
    <t>8e8d1e3667d74fbd10c72957bcae4295</t>
  </si>
  <si>
    <t>a411a6d2501b794168ac96b2767159434d876ed7</t>
  </si>
  <si>
    <t>da2e287952b46f88ea37c2031af91cb35c6ade7908f7c8adf48a42119dcc488a</t>
  </si>
  <si>
    <t>46859b7e57cff27d90104b6145ff6e42</t>
  </si>
  <si>
    <t>a36de3148f56b288ea09787b1fe5727c25378dad</t>
  </si>
  <si>
    <t>ec3d21d1915f9d403ca93551ab178efa82a88cd46fd8277946a55eb3d188cb80</t>
  </si>
  <si>
    <t>95c83d38499202e15c81713c5c2b52ae</t>
  </si>
  <si>
    <t>1751ed0420f512f59bc500c083f1dec865720c09</t>
  </si>
  <si>
    <t>7fa7b871b00f4e062aef9eca4ae013adc4adbf0da906c5805b986ecd148b55d3</t>
  </si>
  <si>
    <t>fb161c5a8067e1c3f465de533f53add6</t>
  </si>
  <si>
    <t>6c957ad954a4d62b2f2e4fc14aafa1490e45a88f</t>
  </si>
  <si>
    <t>e5ad4460710c78f3dc96d54a42735c5be9ffd2fd10bd2a0963bf679f406c7d0e</t>
  </si>
  <si>
    <t>8e77f6db8e7588cca70c48403c794ffb</t>
  </si>
  <si>
    <t>fc1a818a2b8c2fb06451cda822b5031780aa8381</t>
  </si>
  <si>
    <t>3b68d6c9fe3c9a476579ee410f177c9bc9c9579d79a8d56313360e1e46d9dbc2</t>
  </si>
  <si>
    <t>cb0f54b2d4ff526d5882a57458298fbc</t>
  </si>
  <si>
    <t>c67e80a42bc6a3cc776b9130fb09a53abfb0f15d</t>
  </si>
  <si>
    <t>79f3d452127e31b1573a0eb2d1bb44d12a4669fdcc4e2594cb1dcd32da4c0ea0</t>
  </si>
  <si>
    <t>6fc87282b8853e078bf6078ec4bcf007</t>
  </si>
  <si>
    <t>305ef855cf66066df5d34a6144d0c32d11fabce8</t>
  </si>
  <si>
    <t>5f97798cce2f9dad5315419e9081e78092c0df5addfbfeca5603b6c423c76626</t>
  </si>
  <si>
    <t>dab3e77c52ec547c02802400b9d65bfd</t>
  </si>
  <si>
    <t>36c0b2f72622248c1d866ac6b504915027df1d01</t>
  </si>
  <si>
    <t>eb3e0ea1019266e247e0a2a0e1d288f494fc3b47abf6354f7bc1723da9f687e9</t>
  </si>
  <si>
    <t>6ea2374c2e5289d4d62abbda0f01fff7</t>
  </si>
  <si>
    <t>6e15ecf25175152754f9aac46aa5d4d1d6edfc7e</t>
  </si>
  <si>
    <t>73cccc914b71dc1fe59dbf29b9353db2934d8a99e4593449528e895ba547a859</t>
  </si>
  <si>
    <t>dc6b2184ae095d99c2a3f8b863c170a7</t>
  </si>
  <si>
    <t>e868fc42faa07aa844548117e99ebec237aea2d4</t>
  </si>
  <si>
    <t>ae9e6fb2a24a51dd59cd2e6befc76fec6c967a6c649ac017260dbb08e5e55584</t>
  </si>
  <si>
    <t>493c8cf215c8350d42651142f174f6bc</t>
  </si>
  <si>
    <t>c34e69cb502e9f0ad536a1156e701ff17f0460d5</t>
  </si>
  <si>
    <t>47481de9186da8e9fc6f377f9a9c30ae6e5a9ac4b57c557c6824b47933c93c5f</t>
  </si>
  <si>
    <t>1dbe7b210ee227fb84b2e2a6c31e9280</t>
  </si>
  <si>
    <t>97a89a818cd643ef3d1b6f1676bc76db59ed3c10</t>
  </si>
  <si>
    <t>ba0f7d8291c6d6cb7565815edcba1e9c71dd4cbd0026e2846ddfae2a177145eb</t>
  </si>
  <si>
    <t>b487c014b7d4c076612abd81220070e5</t>
  </si>
  <si>
    <t>0c4150420e5ddc8ce559fde018f3cd49dd359c35</t>
  </si>
  <si>
    <t>da0c7949ae5d6cae27cd3b01a969d86dfe1f7c25d74dff8374b2b9e056ca4f74</t>
  </si>
  <si>
    <t>07f661aeeb0774f0cb84b0a5e970c2a5</t>
  </si>
  <si>
    <t>d0a528b98ae1ecd79f509fb848ace90757206ea1</t>
  </si>
  <si>
    <t>6e8c01e3582d0b2cbc73cfd38ec673e7a411ca03408214c287c8a481dc283ac7</t>
  </si>
  <si>
    <t>2dbda09987822150b091200b0cc5ef57</t>
  </si>
  <si>
    <t>4efde5ca1a3e0503f77cc89d72f00818bc7619ad</t>
  </si>
  <si>
    <t>6a0fc975c9cca94b6639a493b5aa1cee702e73483131ee0304e5832d8e120186</t>
  </si>
  <si>
    <t>8d490a22b93c8f39b5d1d7aa41813c87</t>
  </si>
  <si>
    <t>bec0d43ff184051dacbcfa13708ca14fce20c332</t>
  </si>
  <si>
    <t>e824529c875883d51d93b48d3723d5d826d5e2e8c31e24729e95c4705c62fbdc</t>
  </si>
  <si>
    <t>b6a82d01492d4e79852abd83482c11e3</t>
  </si>
  <si>
    <t>139d93ebcfd1712a56c2e39eb15216d30cf3e157</t>
  </si>
  <si>
    <t>89faebe5d04a28207fba21ec76eefccc9447b1ae5664a0bfc6c6a7b912ed0519</t>
  </si>
  <si>
    <t>013e2acbfd16d507bb5a48b5e4d228c9</t>
  </si>
  <si>
    <t>f139ecaf4fa8cfd331e0a0d44588ad3a39829bde</t>
  </si>
  <si>
    <t>4b673cf16dfb97f214cee3c9757e7f6076635750d6920b22c22d2cfc71d5a8f3</t>
  </si>
  <si>
    <t>d764294830fbcb6dad98b18636da3cfc</t>
  </si>
  <si>
    <t>a4778afca2c8b1192fd2eb38a324d83ed62a275e</t>
  </si>
  <si>
    <t>b478160836b37f38bda37bb3a53bff8c354b4cc875ef2cdd7403da4763f448da</t>
  </si>
  <si>
    <t>4f6ed0f7aff68d94cc0427af0e733ce5</t>
  </si>
  <si>
    <t>a0dec5e29e1d45704ba50d5a95e3cadde98b694b</t>
  </si>
  <si>
    <t>926d21b0a84051f1797e7f249fe16dac18eb915022b09de28bd1fcf2d93e032d</t>
  </si>
  <si>
    <t>8b027da7148d3049f7816218fdcdac48</t>
  </si>
  <si>
    <t>149d62447974280ed53075816120a078612caa4e</t>
  </si>
  <si>
    <t>01c2fff2642884a7dec4e487c6d2c33f3001234a9622c5dc430b0ef3b76d09a4</t>
  </si>
  <si>
    <t>cc2698f87bd94706a1f3d904cf7dc45f</t>
  </si>
  <si>
    <t>fc2e600bce430fa69f4fa41c122348fa5822cb2e</t>
  </si>
  <si>
    <t>49679d4da6739baa4976b2bc681466bb1308102e299df2819dbf7f89de7c2d67</t>
  </si>
  <si>
    <t>a2a3d40e4970370eeeb74fd806fc01f3</t>
  </si>
  <si>
    <t>daa9a6fc564950e552767a5f68e41e3fde066269</t>
  </si>
  <si>
    <t>ec7dd1e72c277a5950d6ff3e66289fcd5be6dd5545693c52c90fc5939081c197</t>
  </si>
  <si>
    <t>9adbebc191f947386d22a5b2e6105cc5</t>
  </si>
  <si>
    <t>ccac4396e439a51a3351ef3d732fee3a918f2591</t>
  </si>
  <si>
    <t>284dc89e1d4c9f075e2c72d711b35419169d7d94c993d5e8a41fb0efd58e3b20</t>
  </si>
  <si>
    <t>e879b9d088d08abb657e1ed8408de9d2</t>
  </si>
  <si>
    <t>0aed1117513492653ae31708f48567e58cc81d6b</t>
  </si>
  <si>
    <t>d26ba4768bef5a8e4424b6c90b74b0c22129f9df94022b5f84850c22b289b7e7</t>
  </si>
  <si>
    <t>5c12d0f404050587c5f32be88d6a3408</t>
  </si>
  <si>
    <t>be3f7ac9398a943173acdf1e5777582461f7b537</t>
  </si>
  <si>
    <t>842c730a8fe32d64e48c36fb77a87fa33b9ab9da334bd1c61f812d33e9b5a70e</t>
  </si>
  <si>
    <t>b70dae6199510d59261acd4627a022a3</t>
  </si>
  <si>
    <t>3e5a61f661bbb39afe46572625c3bfc8dbd412fd</t>
  </si>
  <si>
    <t>946b618e3c2b880a3c33e31770e76e2547ec7c16ec298b0dd0c22845e2f0b2e5</t>
  </si>
  <si>
    <t>c6d6ab5a9b6217f75e0ab0808e195a95</t>
  </si>
  <si>
    <t>cd94b6ebefc81b1d5373e1700253bafcc7f01dfd</t>
  </si>
  <si>
    <t>93ffe4a56d3a4f853ab47296a84fcc0c3036678ba125fbf6f563ab1f9622b66b</t>
  </si>
  <si>
    <t>d6bcf765b89e453a5e6df2914b91f493</t>
  </si>
  <si>
    <t>09121d11bb6a859172de9ac915d9c943a761dc14</t>
  </si>
  <si>
    <t>746444445a2f5b6611dbd340da39540b047bcfb257d65b55cf1df07d07aa6e5b</t>
  </si>
  <si>
    <t>01146ffd55919c55b23c9c79e9c3008e</t>
  </si>
  <si>
    <t>8fb48b783a4b97971f4bc37a765ee92b19347901</t>
  </si>
  <si>
    <t>6aae8392d6500086d8db2495639a12892e4fc67424c6becd7af440535bede500</t>
  </si>
  <si>
    <t>ed30afa546243024275cc39e9a92354a</t>
  </si>
  <si>
    <t>b244afc56a1173b670d1ba7ff68ba1cab2478242</t>
  </si>
  <si>
    <t>eee87f9aca0c03589fd74dc15e4c67da351191aec13f71899afdb6f1883e3369</t>
  </si>
  <si>
    <t>4f648f3df428de86f6cddee6d0cba11b</t>
  </si>
  <si>
    <t>b153cbc8c814b365a7f22e3d4b6e0c324d6819c5</t>
  </si>
  <si>
    <t>671561f0c3170377a640b35c7d3d63d1c88e07f3ad64e52886765e92edb3726a</t>
  </si>
  <si>
    <t>f080e264e041966d6ddc88df31db6d9f</t>
  </si>
  <si>
    <t>ba035e844619f32df09b670a5ae7516fc9ed39b4</t>
  </si>
  <si>
    <t>4028fe949254719f0352f27bd5aaf53d8b29e6b63d5b388b450a20681a1e8677</t>
  </si>
  <si>
    <t>43ceef181919aebfa4c73bc6c64a800c</t>
  </si>
  <si>
    <t>af1bdb5eaefbb109f00976063ec0431aa2ddeef9</t>
  </si>
  <si>
    <t>633c7740ad7e8ea51a900fe6d1ec1c01fb46397346fcf5c007fd8976c421dc66</t>
  </si>
  <si>
    <t>ce29b1613037ee23656c6d2f78db41c5</t>
  </si>
  <si>
    <t>c91c5e79f13d948068c6d5d9b092fd21aabc9686</t>
  </si>
  <si>
    <t>873c19f266e53265a38dcf5949a34201771bbcb2fcdd5259ff72116acc81b576</t>
  </si>
  <si>
    <t>650dbf2240cfc0b595cb75774593b4b4</t>
  </si>
  <si>
    <t>8bc9f6aa4c94407f0da697f3c7ff44fb02d29497</t>
  </si>
  <si>
    <t>b22006086b7dc01de0efec311d6112951be93133ac321939b873ac139e8a84de</t>
  </si>
  <si>
    <t>3fa66f6064c23bd351a4d07d5a4fa299</t>
  </si>
  <si>
    <t>1e21aa121e6d9306dbc9c76e0974c642ca2681ae</t>
  </si>
  <si>
    <t>90bac06a0d98445c398e7d06df30ea988f8783d848505a1acb391f6ed94c800c</t>
  </si>
  <si>
    <t>cf9f69533ece31ea43c51a07adc65c15</t>
  </si>
  <si>
    <t>12d2aae3462c4e2575bccd578c1be06a485da34a</t>
  </si>
  <si>
    <t>b510dc6d7a22580fb681a84b7b768d37a254c971da9a4ed53829b5254f9599cf</t>
  </si>
  <si>
    <t>4eca9b440c93c8b2de668f6f2a5b6786</t>
  </si>
  <si>
    <t>6048a23a62d9f045ae0699ced53411385ae896d4</t>
  </si>
  <si>
    <t>b6615f9b5c99d91006128a12706a48e3a9f12e1a430eec016d3d89a373bcfb58</t>
  </si>
  <si>
    <t>0e4365bce384d85a6ec51b01e26a1dba</t>
  </si>
  <si>
    <t>fabe3835724508f63b117cad8469a2b11cc50135</t>
  </si>
  <si>
    <t>b7f5a41081177710d7af021bc4218bcfcb2b9638ac1a12c93863fe33b62c2d57</t>
  </si>
  <si>
    <t>cdf9fd197fdb5fd137bbf2d6862928aa</t>
  </si>
  <si>
    <t>e273d7ac2fdd251554b24bc6bb13c491db7bd686</t>
  </si>
  <si>
    <t>b4f6e6290b1e185bff0baf1b1f3a16291bb2ceb3528051a2aa9528c43231e710</t>
  </si>
  <si>
    <t>48138628307b0a6885a5c9107bd65e12</t>
  </si>
  <si>
    <t>4acd54ffad1dd09b6bc69e0687321c8777f8a793</t>
  </si>
  <si>
    <t>03b555d3a3e6b19dd9d804e8a6e05ada5f778d6abd181d186abcf9589a141984</t>
  </si>
  <si>
    <t>550ebce5ff261bb36dc29ca499cce395</t>
  </si>
  <si>
    <t>86d6e8d269dda007746e8e7dfcf1ecd307edfbea</t>
  </si>
  <si>
    <t>248379e49adebdde779dde1fef12acf21dcfeb86b0d08d729d6b9cd9582ed3be</t>
  </si>
  <si>
    <t>8e773dd5f2b694aa472443b8112e93da</t>
  </si>
  <si>
    <t>9301a04255a92257e9596b5c3cf5f598113ce054</t>
  </si>
  <si>
    <t>a98fb020ed1b1b79495423933331d152b65d0db7947e403bdebe41f999540e6d</t>
  </si>
  <si>
    <t>b080b3dedf2e377003b5241a6c589b10</t>
  </si>
  <si>
    <t>f2ed491862fcd99f589b8f86667daa8105c5e18f</t>
  </si>
  <si>
    <t>af8f030981cf51df5515d5813a7a7dce17a27e0f4f88df344f101c5af8740f5a</t>
  </si>
  <si>
    <t>e668c87ae8b9067ef36aa51a213cbbfd</t>
  </si>
  <si>
    <t>5307f26c8dda2e333a060212a157cf912347a84d</t>
  </si>
  <si>
    <t>89471238c8f37a0fa228a52f74392f263bb5600c6efb86d2fd7e7d2856128e2d</t>
  </si>
  <si>
    <t>87559a51c5e46df55c2cc9976567b914</t>
  </si>
  <si>
    <t>e2d4d9b38add1e2b75915f38da1e1a3987ae73f0</t>
  </si>
  <si>
    <t>d8b421c2a4c774b1bf69b1e2009eb1c59cfca1b21e5a3e23c10600d96610c2c0</t>
  </si>
  <si>
    <t>09103612603210310b95e7e92f159118</t>
  </si>
  <si>
    <t>ce4578799cd0c5feeed922fcb072d8649d811782</t>
  </si>
  <si>
    <t>ffe92f35f14dbfd607a1a9318e0fa757cfc9c29ed58e1d075ab873005d8bc348</t>
  </si>
  <si>
    <t>9f8f82e06e30b036afac3e56f5c3ea3d</t>
  </si>
  <si>
    <t>e0e21c694634bd3324e0e5ee4dce07ad32e61395</t>
  </si>
  <si>
    <t>6d37bace06ae6852ec99b955c289e43e71ddeddf4f438d690124aa19864416aa</t>
  </si>
  <si>
    <t>21d6b412104fa7115f4c7ff842e2f885</t>
  </si>
  <si>
    <t>b3a603b26707dd3ef26b9795f86859d517a4ae28</t>
  </si>
  <si>
    <t>606cfefa20efb48055bbd5e4695827e1d7c322533219db7d0e9bc5fe15d40785</t>
  </si>
  <si>
    <t>d7e48e5a49efe9ed774546fa7d35d71a</t>
  </si>
  <si>
    <t>1aeb2b11c3b454336e1011165249d58611e29232</t>
  </si>
  <si>
    <t>ec0fd0ada26ab8c01ac0faef9842d585bdb60fe7f32d081a370cdc8d5538f797</t>
  </si>
  <si>
    <t>04a2633bf926951e017e55c09d51cf39</t>
  </si>
  <si>
    <t>3c32c376b1be12d1f9df117eb8435804548c02c8</t>
  </si>
  <si>
    <t>3eb4ce46bad64e1db6528589388087ffc73e5267e72b62fa29ee9f67825b68e8</t>
  </si>
  <si>
    <t>f6049fa0441b195d6e0a82d920ac3f55</t>
  </si>
  <si>
    <t>9e1ca24464c34ad5b67c03557cb73187bba8f2e4</t>
  </si>
  <si>
    <t>51a0a90fff9cf4191713dae359125bdb8c005b22be5d1d92a31041bab3db1f5a</t>
  </si>
  <si>
    <t>d17b424e6865ccfc1f790313c85347e2</t>
  </si>
  <si>
    <t>e5f60abf6092fc9bbafda7275e8336ac34d396d3</t>
  </si>
  <si>
    <t>7864657145857c0262a45a4142b1cd0c2ce8a1dfcf7e02eba220f0e734cb8466</t>
  </si>
  <si>
    <t>c1cb8a786d0c1eb5eeadbf07c64a829f</t>
  </si>
  <si>
    <t>03979a67de11fc21074be88e4352ba280e288890</t>
  </si>
  <si>
    <t>15a42865e3b9563b0162987d9ba85a18fe6f7befb28d39daed3277434347200f</t>
  </si>
  <si>
    <t>970e79d23f7f682efa33d7813cf250eb</t>
  </si>
  <si>
    <t>167377ec20f75bc88328054e6b30df67fcaa7d20</t>
  </si>
  <si>
    <t>f6ed231a51ee0852b463ebfd66f64629c323309700c08bc8a8b9edbc16fd99a0</t>
  </si>
  <si>
    <t>3b2f8a7c29ba62ad88601566277eed8f</t>
  </si>
  <si>
    <t>b761dbb2f335dafa905e51d99e575035cfce4a79</t>
  </si>
  <si>
    <t>5a0713800ef947e963384fe338dbf17700df73fbce37c628afca55d3380ea0e6</t>
  </si>
  <si>
    <t>6c7828479adfcd85d24ea8375a95d1bf</t>
  </si>
  <si>
    <t>c591257d61d65b9fe83c8b54afbb04bcd393f738</t>
  </si>
  <si>
    <t>8fa4acbd36bfe585154042a38456eff174a316078cd59815d70224a9676ce3cd</t>
  </si>
  <si>
    <t>0e54887462c8216d72f7bd9bbc7150d2</t>
  </si>
  <si>
    <t>2fa521639355c54ac560c6fe92985594352b9f4a</t>
  </si>
  <si>
    <t>747321b268ce79edbf743cf332371c8a600147abf0d141b51e1eaece5b1acbc1</t>
  </si>
  <si>
    <t>872543e1daf7309b189a5aa271f1e70b</t>
  </si>
  <si>
    <t>c2b337aab68cdd6725c361aab407c240d2badbb3</t>
  </si>
  <si>
    <t>8058f85ad46cbc57d4d21c97cdb527f826d48335a18305040af164a3803790b6</t>
  </si>
  <si>
    <t>692554b647f6a0e7a1a44fec831277a1</t>
  </si>
  <si>
    <t>c468f07557e095cc25ee67aeefebe76e19569644</t>
  </si>
  <si>
    <t>29451f3d1f87ae8a0f1e06b5fbf375e49d7655de746bd66d2be02c9467d374ad</t>
  </si>
  <si>
    <t>c63359e3101ad763236651055395ffd4</t>
  </si>
  <si>
    <t>0412f018e0afcb5214553ed4ec232420018b109e</t>
  </si>
  <si>
    <t>dde21a21dba09f6bad48f733f758df5da9297247ec06cd66b4647be46379fce0</t>
  </si>
  <si>
    <t>e1b04df278f80868ada6254fdefa7619</t>
  </si>
  <si>
    <t>7636f9cab0467ae5443f2a56092d9f3c31f52052</t>
  </si>
  <si>
    <t>4d41703f5d56a2848636d03cf6f65596a78c59ad8ba618c26ead60ff264634ca</t>
  </si>
  <si>
    <t>3e320b21b32ad7a613beb8bbdf4164e9</t>
  </si>
  <si>
    <t>ab6907854dd58b902326004e67b16cd0aa9be407</t>
  </si>
  <si>
    <t>7e01b00a86f243197957e9475d525574af5fd9d79d333321a626880fa579e742</t>
  </si>
  <si>
    <t>0e28531b24a9dea26005a84d0f9dfa94</t>
  </si>
  <si>
    <t>4b64f04bdbff2c37027bc521006bbbf19b4889d9</t>
  </si>
  <si>
    <t>79a17ca671c05d8ff5fb319433350fb1e2c4b823a8a3b0e8f483909789c8ae40</t>
  </si>
  <si>
    <t>00bb9e4259af23f3f0ae6e1d85d5711f</t>
  </si>
  <si>
    <t>7eb2d0e55c77a3589985a1e2046440e3b9cbae19</t>
  </si>
  <si>
    <t>6d9d43747ebac1738a232a917e371755fb6cdf2eddea7c16b85a55b3d797efcb</t>
  </si>
  <si>
    <t>83b91e43895c8f9a5d92c229594d8f9e</t>
  </si>
  <si>
    <t>66fc8b868decb18d385bf46e7c7a204b74d60dca</t>
  </si>
  <si>
    <t>bbc1e5dc9baa38259e89f14757c489511fedc48a4e42d34db7e8189579491f09</t>
  </si>
  <si>
    <t>1b3308e266da57b936e98d8a3f537f36</t>
  </si>
  <si>
    <t>e2a4e5edb6902a25f1367034d818ddff4d55922b</t>
  </si>
  <si>
    <t>b12f54d6a7b7be5224d7dccc601a3e5c2389b1b481542a1cd2cffbcef3ec7f87</t>
  </si>
  <si>
    <t>b815cc6aa35708bc7e97795c96c1c662</t>
  </si>
  <si>
    <t>6f7c96d6734cba642a672411b51560eedc143829</t>
  </si>
  <si>
    <t>ee69e339bd6dfefc8b82abe23b41617ce5471e387f9d4aefc78d88f859f02c0f</t>
  </si>
  <si>
    <t>76abf0b01c1eaef2c2172db9cc80bab8</t>
  </si>
  <si>
    <t>0f712cf56e6756ea7d041b389987a7f48971baf4</t>
  </si>
  <si>
    <t>56a0945cb9257c1f463c23eb993d44441faf5455fe144d3ecda92edcc03e111b</t>
  </si>
  <si>
    <t>c77a774a829a7dea5b0997d10911e097</t>
  </si>
  <si>
    <t>6cd907130b210569bc7acc1d0621babcce51cec5</t>
  </si>
  <si>
    <t>a1672607ef404142fdf18ab4c790b285f613c462f3969a689ada40119c21ee04</t>
  </si>
  <si>
    <t>456211df625002df378cf0f4af9d1a6f</t>
  </si>
  <si>
    <t>daaa64e7ca5bfecd251df9761b3f67896a52cc95</t>
  </si>
  <si>
    <t>e953112939d0f323471eb2351fc633afccfb30d0e06077690c8bf3496b624830</t>
  </si>
  <si>
    <t>23a4f4b5914b843b4d9fa8c902fed286</t>
  </si>
  <si>
    <t>3ead553bb28b35baff6a5e8ded474b3a44e5108b</t>
  </si>
  <si>
    <t>4c8c9be94f0893b178966f5bf038c8816ca4425ee7d7ad984a0c5a15fd15ba48</t>
  </si>
  <si>
    <t>e29822b52313228dfe24e40c53fe8fe3</t>
  </si>
  <si>
    <t>c95081e0417ad47acc4fb6650b1f503cf807430c</t>
  </si>
  <si>
    <t>dd55e6d14e7c76448f0088d6f31998c83df2c637e6f86e5e0f633e2f2bcc08f9</t>
  </si>
  <si>
    <t>ad578125b337168c976ff5e7e1b190b8</t>
  </si>
  <si>
    <t>20f2335ce9c48bb0ed8d5807cc1f5ab1e8a194f8</t>
  </si>
  <si>
    <t>5ddecbdb8539dd9468110145f06bd15944ff190b32773893551cdb5330372ede</t>
  </si>
  <si>
    <t>e1703e8fb1a9a354472ec7ae2be1d069</t>
  </si>
  <si>
    <t>548ce7ea46a098373939fe7d280a8008d1ad5179</t>
  </si>
  <si>
    <t>a083b441e9e0e91a87e3d918641109210fa80efdc220d02144b2ede2bfba0fe0</t>
  </si>
  <si>
    <t>79222048ce98a899d8ce4ccff103a973</t>
  </si>
  <si>
    <t>47d312b71ddfabdad9609338724c14213623b9ea</t>
  </si>
  <si>
    <t>7860838e0e073637ec889ba1f1564d363b6a16d6185f9cbb9bb30d38a394335b</t>
  </si>
  <si>
    <t>f24211a691b56354128b9f43474a0e48</t>
  </si>
  <si>
    <t>6152da4b9c3606786793aa706450ce65a48e4937</t>
  </si>
  <si>
    <t>e261822901c07ee852f4302d4f26270ee16661eaa85accc4bdcf8ad7fb899d6f</t>
  </si>
  <si>
    <t>886b80d671447c545ce42ecee3d0d0a3</t>
  </si>
  <si>
    <t>05e25a1db900a4e8be37d751346c5fc04628ec43</t>
  </si>
  <si>
    <t>f9624bdc256b10bd7a9ed0d62d032f9ee6533df9344504c4d53c21e3db3e12be</t>
  </si>
  <si>
    <t>b0a8f680516c6a4b3d4bfa97ba477a0e</t>
  </si>
  <si>
    <t>e72f714e0efe504309641de4f02ceccf66a39590</t>
  </si>
  <si>
    <t>9ab30deec2a4d114f6b15279c9ce44131ee64f748ed8fc29e38d5c497f45c2b0</t>
  </si>
  <si>
    <t>113962810c67c714aad7d2739322cf22</t>
  </si>
  <si>
    <t>6e96dac0acc5e70f5383a6c51a02ab8b47fdbc64</t>
  </si>
  <si>
    <t>8d732f4f6f186a185fc2e00930329a617b3279fdd8de1a0360abbd4faacdaeb1</t>
  </si>
  <si>
    <t>019f04e12029f748909ea090216968de</t>
  </si>
  <si>
    <t>0544bd37de62b386fa2ad5d3511e30b6c62c7f97</t>
  </si>
  <si>
    <t>bc78d583f502bd4d0804501cbcf55fdf44becad184b5fa9ea2116964ce1335c3</t>
  </si>
  <si>
    <t>6d09b07a39c89dd3e68bb68e6af1d8a5</t>
  </si>
  <si>
    <t>29d3f5ec2a34ce5dc5f12b0320bedfe466c39a5f</t>
  </si>
  <si>
    <t>012e3a1cafdb63359478f0c8d221cf9668a056e5c624c496d13b295e705624b1</t>
  </si>
  <si>
    <t>745551b3d26d472f0c2fb256d9487d7d</t>
  </si>
  <si>
    <t>9a631865fccd9a72c92e7845a7361ebec65007e1</t>
  </si>
  <si>
    <t>504f55a9c52319c86ba6942043f1e4cc4e7ea4722b9629041ab0b380054cdecf</t>
  </si>
  <si>
    <t>fc5818ffd7458472a084bee3612e1ef6</t>
  </si>
  <si>
    <t>dacdf8d025338248e8f63686d45d2c2f159939cd</t>
  </si>
  <si>
    <t>a6353ed171fcd97d4b896440c003c303ae038bb9f76623516595ed53f704a762</t>
  </si>
  <si>
    <t>f43246850fa23be0905e920294125c53</t>
  </si>
  <si>
    <t>4bfe91fe66fb7190874e89682ece5677f4492b81</t>
  </si>
  <si>
    <t>7752f951ca633941afbf91869d47f375a9c21843137efb03043bb5ec0b35302f</t>
  </si>
  <si>
    <t>59a4f7aed1e3a0718592fb536e987a1d</t>
  </si>
  <si>
    <t>8ffc0bb4a0e818e99a8ba698fb77e277753f3116</t>
  </si>
  <si>
    <t>f83cac90d326aab7812451cd388f1ccd0e4bfa660b42879c338930b06d99e59f</t>
  </si>
  <si>
    <t>0c331d57bb4d90e1c55d8d2f5e585485</t>
  </si>
  <si>
    <t>da6bc3daadf2b1272c414f2b728f5f1143ad178c</t>
  </si>
  <si>
    <t>728e84c6e1c2abe7aa7debc21c93f3cf2de5ea3d5ba8d9cfe850df71fac6c526</t>
  </si>
  <si>
    <t>b6bcdb85b8b0692e08d6fc0c46f633d4</t>
  </si>
  <si>
    <t>17a59e7c7ff5a3f362433dc1c66d8f6a5ac0d18c</t>
  </si>
  <si>
    <t>73fe06ca9b2ff1b79b99807cf0463dd47fb12442d06cf40059a53d1f1cb27cdf</t>
  </si>
  <si>
    <t>57d7458ab0757c4edf123c890b6af87d</t>
  </si>
  <si>
    <t>323b069bd029a89a7d4c929f326d443fadfeef6c</t>
  </si>
  <si>
    <t>8532f2bf614ebc834a4b4e381b19320b7eb0b47a2dcee69cd789b8de48e47cac</t>
  </si>
  <si>
    <t>8f48f26a2c5cab3c2a5c1e71b52efb65</t>
  </si>
  <si>
    <t>8792c035c4daddcc462912e1c1a407c964356846</t>
  </si>
  <si>
    <t>51ff2e33ec8f6a035fa47bec47f948223963cb030f2891520abd28bbc30a45a7</t>
  </si>
  <si>
    <t>ca6a6df291777962a7251ad8876b2fee</t>
  </si>
  <si>
    <t>cffe48d6ec4c0bcb9bd7df95f5ee9ee5991b7a87</t>
  </si>
  <si>
    <t>a5581585f44590059c016c4eac055c59f5fc7a3d2a5ff48444e42492ff5b3cf0</t>
  </si>
  <si>
    <t>772bb0c3900606e1b7bc43d4fca5ae35</t>
  </si>
  <si>
    <t>5b093e5965bf4dd50a8446de80d2a90e1052e2c0</t>
  </si>
  <si>
    <t>ab54d8f684396c022404e85d40a66e00a188e867ca071efea0c515cc36ae0783</t>
  </si>
  <si>
    <t>fa6edf4369baa86c16df5dbb7b75b30e</t>
  </si>
  <si>
    <t>49d91ac30d84828831f73c02ccc9df792b115cb6</t>
  </si>
  <si>
    <t>577e78adb4e684c267cf2e4ffba73cb26c4d824fb0c6f204ea5db553277af58a</t>
  </si>
  <si>
    <t>3995d5e5a6bb28c8ac903c3031f9ea8e</t>
  </si>
  <si>
    <t>74e134deb41cc8a8809c934439dcf28c0fa163dd</t>
  </si>
  <si>
    <t>c3a9755684f4be0ba0ededd7b18cebbb107f0e8bdffae4158cb3efd0ddffe98e</t>
  </si>
  <si>
    <t>a41433a9f807f9ad01ba1fe6a61f4065</t>
  </si>
  <si>
    <t>77d784ad3d0c3debd58441fa597b47c31746ff94</t>
  </si>
  <si>
    <t>c45aa1efae26b44c9ff13d4f9fda0d0f8137a0b8dc2603679ecec21b5db62c9f</t>
  </si>
  <si>
    <t>29c039988eaa46f1cc3e993804c31055</t>
  </si>
  <si>
    <t>673de783ed280d37fda2dd407e0c12f235595fd1</t>
  </si>
  <si>
    <t>7e73ba97c7d1cb3b81248f8a9536f414ba9470d204d4c6f30e89ccd33523ca97</t>
  </si>
  <si>
    <t>b1dcf863368b95a204043b97c3e48162</t>
  </si>
  <si>
    <t>492edbb05b53c50f0e8fbfbb9dea6830b10ac66b</t>
  </si>
  <si>
    <t>54755b5cbae455c8f91ee2ba374272cfa8982d61762eb54f400e83ee02a83980</t>
  </si>
  <si>
    <t>14cf6ba7bd5b0cc3196b90f8fadb201f</t>
  </si>
  <si>
    <t>e891c940fa7105c1c504a17f07073823c85dbedb</t>
  </si>
  <si>
    <t>a96be5adc317e09495617c5025c42b30387a5a89ce15f31e9576431fc6e489be</t>
  </si>
  <si>
    <t>8ca53acd3b962c7019df8be5dd9fa2b6</t>
  </si>
  <si>
    <t>fbb4003a35ce6d4b0af388522c3c287554dd39f3</t>
  </si>
  <si>
    <t>f135a46772182f22545518428ff4652e689d873ec5e43b0ae8c5f084ecac8b64</t>
  </si>
  <si>
    <t>34cb6023991abd923e3917d54a104223</t>
  </si>
  <si>
    <t>03e962766eafad8466e5547c972372418b0c14a2</t>
  </si>
  <si>
    <t>a7fe2614ffc936b53f5982839cdbbb0f188d3676747a02997d4aa4c319af2dc1</t>
  </si>
  <si>
    <t>d23af883f0d0c6d5e8241b3dc49ef8d3</t>
  </si>
  <si>
    <t>0f5b2cc3faf3e1ac0bb59ffbfcfdd46cc85c03ef</t>
  </si>
  <si>
    <t>a44e7420e441548adddf0d79cc51e46211ebfa7dde08e5c95211eb3f95d0e570</t>
  </si>
  <si>
    <t>32db1bde909b9725af5369c9ec4eefc6</t>
  </si>
  <si>
    <t>36ef1009673de4f64a114f30608cd98c12cf00aa</t>
  </si>
  <si>
    <t>1eff0a7d580ea7479ce791bc8c89787e10aa45ba629c75aea2c6ebbbcd0b4955</t>
  </si>
  <si>
    <t>48c0c4d134993c6481b57b51f7a9a1b7</t>
  </si>
  <si>
    <t>e8f544723ab4ccc94f697709896119f5586a72ce</t>
  </si>
  <si>
    <t>214dfeee97ebfa0b1a909ec821b0935498ffc1ca50af2880a44cddff3d77c1e0</t>
  </si>
  <si>
    <t>184baaf0452e9fa8e7fe132554ade3d2</t>
  </si>
  <si>
    <t>cade0fd53b08b2c896ae6017bb7fcd9310dbca55</t>
  </si>
  <si>
    <t>477fbcbf5bcc6e324c0c402c775afd9a919f4cf8186821beeb98ec9f6ade7589</t>
  </si>
  <si>
    <t>e1687a9b2e755760615964e5f3359cd1</t>
  </si>
  <si>
    <t>c256818be6ee9b05328fad1c255eb588c2468f0c</t>
  </si>
  <si>
    <t>7bce6093f579cf10c3ce75469bd306d2e6cf6f3ce328f1dc59296828a406f7ce</t>
  </si>
  <si>
    <t>eace17b3f97dd75c7a00e3e60e740363</t>
  </si>
  <si>
    <t>31a492c2ed493929e3931f0796a82c3c4113b6bd</t>
  </si>
  <si>
    <t>ebe0b44d100d5a7da617344cc49a443d81a17033ac8ec9b9720ba166f1a4345a</t>
  </si>
  <si>
    <t>5d686bd7a18165ca28d36ae8af2fce14</t>
  </si>
  <si>
    <t>e443902dba1d8244b9a2b006cd1217b7c1e8e331</t>
  </si>
  <si>
    <t>a494b89469b243f5cad1a18d048a5434f2286b6e4f69c03bb71c2f4b9dffcae3</t>
  </si>
  <si>
    <t>bd7c6d518288e61f09677d9e248372a7</t>
  </si>
  <si>
    <t>f81f096d88f47f9637248b4e6dffd67e3ee8d9d5</t>
  </si>
  <si>
    <t>2bf85d98b4795b676f1bfe58eb108015edacea012a452c6918722a62e6801617</t>
  </si>
  <si>
    <t>bcddb515d024a1ffb4218620592d5e79</t>
  </si>
  <si>
    <t>eece1a7aef65c4629e9384ffed408f7722ad8a8e</t>
  </si>
  <si>
    <t>a4ecd38103618b18d6b6e6571975232419feef5e028a2ea75689808570609a3d</t>
  </si>
  <si>
    <t>0aa3edfc01b1ba15fd46cc2a269df375</t>
  </si>
  <si>
    <t>6c9b99885a0f39b36687187cf22e0bf4bb6cdbe4</t>
  </si>
  <si>
    <t>8fb6ae3496d4ac025eab443d3e322b0faa3461d25b54093c9205d35746e3250e</t>
  </si>
  <si>
    <t>32322644927b1a5967fc9a8135cc6b09</t>
  </si>
  <si>
    <t>c6d7c089e2d36f2b2b417bdf494bc138718bbc58</t>
  </si>
  <si>
    <t>4abcfed1896ba50859f03fe92818506323cd6f45fe663fe696223bf022a44bea</t>
  </si>
  <si>
    <t>69edb8461de7aa6bd02b92500e90e2b9</t>
  </si>
  <si>
    <t>e8636c6d115e46afd54eb558294a6523d1de1c09</t>
  </si>
  <si>
    <t>716f7fbea49a093fd2819097f6769296dbb0f63369e5c85b35afe76bfa9fd834</t>
  </si>
  <si>
    <t>7aacfd06a14fdfc89af2800db5fe6d7d</t>
  </si>
  <si>
    <t>0ae6e84e970161c610f119d1ef5fb5d7d5877506</t>
  </si>
  <si>
    <t>29f9003753e24d20e597b7c71661dadd221b011c9f14531e25e0bf1c55145123</t>
  </si>
  <si>
    <t>414946b10908f6ca0c7dad46f07e965d</t>
  </si>
  <si>
    <t>82717b9d56789712f3a0ffbc8b6d09164bedcdbd</t>
  </si>
  <si>
    <t>017154018a7290c534578cdbb64110339cff0d69f1e40f89db8176681b47981d</t>
  </si>
  <si>
    <t>d6e0a97a6108b3ca3b30b0b07e223c58</t>
  </si>
  <si>
    <t>318b2e30b0f626167396133e65c31da3aabe3068</t>
  </si>
  <si>
    <t>65de7f369ef7a90554d6bdda6905bfea516a75e08515d52399e5d7a5653a7a53</t>
  </si>
  <si>
    <t>50133b73a0ccf13de326128f75d55c1d</t>
  </si>
  <si>
    <t>82025be13ff2994458c851a732c29c958cc3d7fb</t>
  </si>
  <si>
    <t>88328daff21d049a4b50d0a997e747efe559faa8a6345f6637730ad5679311e1</t>
  </si>
  <si>
    <t>26ddc8d094391b3aca55fefa05cb34a5</t>
  </si>
  <si>
    <t>5f114f8874f876a53dd2280e8aa57d5524b31671</t>
  </si>
  <si>
    <t>d0792558c3da1b3317a5c3d5340890ed8cc45067a71c3f62e0c3826af4fa642d</t>
  </si>
  <si>
    <t>1417917bd3c59caf3676f581edf213a3</t>
  </si>
  <si>
    <t>b6b238ac651df94bcca1435a5b02a6cacc960d33</t>
  </si>
  <si>
    <t>dff1e964d338c0e51c5934a2e34989871043776be6a0afec43d0a41278d4dab7</t>
  </si>
  <si>
    <t>310fbeda15c08da60ab150e6b1ed0c01</t>
  </si>
  <si>
    <t>ecdc84e2535170c03e9cd649581b38ce7f8366ea</t>
  </si>
  <si>
    <t>c9c817ece0637e936ea59b9891b9a4d7638d97659d4be252506babfc2d4b57df</t>
  </si>
  <si>
    <t>f4d16cfe4cad388255e43f258329f805</t>
  </si>
  <si>
    <t>ce2306347606ac17673c07eb1763d478157eb8e6</t>
  </si>
  <si>
    <t>5d1c6e01b76b6366e462a597fa91c4a40a7b76ea58082fcbfcafa45c5e4b8bcf</t>
  </si>
  <si>
    <t>37078e390460e7f961e81ada59413ab5</t>
  </si>
  <si>
    <t>86ef38f568df6c920c91a2bf76aab2860240be3b</t>
  </si>
  <si>
    <t>c35ab128070b2f4fb74280689b45a64e3a8fd883c78cacebb7f92df63026bf80</t>
  </si>
  <si>
    <t>83a4107de337bb2eb15a2d28cf18f3a3</t>
  </si>
  <si>
    <t>53d514f3ac2ef83a589922ff0ff1d6b538074e9b</t>
  </si>
  <si>
    <t>723adb416697aeb382604ba68c8a8b450b0e5b5beb7defa8f159eb76cd718740</t>
  </si>
  <si>
    <t>3aaaf4be968f7846cc3697959a6ba5ec</t>
  </si>
  <si>
    <t>b0af8abe88b0e55b682c559d8abd02256047ea9f</t>
  </si>
  <si>
    <t>8c03c4ad1dae9e4ea8b877fe42cee9db4712fdec59fec349af00bf1b05e81a33</t>
  </si>
  <si>
    <t>66f2cd749924ebcd3cd4e8e6882b50de</t>
  </si>
  <si>
    <t>a7020974e40580ab539c3cfced41341e695fd871</t>
  </si>
  <si>
    <t>f35a5c4aa91b7d73d05cf5cb3514b1dbb64abd819a47ab0e79d0d38ef58a0546</t>
  </si>
  <si>
    <t>77b21920b9434e04067f4b0791b4b70d</t>
  </si>
  <si>
    <t>1164a0b4563f229d19848ee599e2bd4b222dc53b</t>
  </si>
  <si>
    <t>3c266631aa18e86750fb248826ee63e6acfe17bbd70d65995aba87c379afe4fe</t>
  </si>
  <si>
    <t>64d8e9454e6aee8ab06ff04de44b5a78</t>
  </si>
  <si>
    <t>164190fe5417b4c34fd751ae959317cf1ec0a512</t>
  </si>
  <si>
    <t>cfa902011614f6cb1ad1a8e34f40eaa0210a7f0423c204ec3a15d2efdfe77edf</t>
  </si>
  <si>
    <t>7febd4c3f28d58388e2b1dbb3f4ea6d9</t>
  </si>
  <si>
    <t>4a1727993821ebd4d0c487bb1dcede4798e338d7</t>
  </si>
  <si>
    <t>b7f472f8ede1fc14427316505375017a1a295424c57cf50dfa82f1e952966eec</t>
  </si>
  <si>
    <t>f120d70daeb1673c0abbae68aabf0ee9</t>
  </si>
  <si>
    <t>c1feabe847a482b88300871eb3f006104f46733b</t>
  </si>
  <si>
    <t>cfa53bdf4cc38cf37f8424ace9f0bfd246f6b37af1e3e952086fe29c75775601</t>
  </si>
  <si>
    <t>8b68db64f98cf8649a659c01a3197d81</t>
  </si>
  <si>
    <t>751f5defd94fc7c2807466aa656291acd5cbd019</t>
  </si>
  <si>
    <t>26edc1cd7a7ee85c5fa7c0f91f8c067f8f0cf7935329fa20ba650bd0dd2a032d</t>
  </si>
  <si>
    <t>b6110b0db6f26de0e8fdae0c5d83105f</t>
  </si>
  <si>
    <t>c4e586843ce736f86e03de80e536ac60103ceb91</t>
  </si>
  <si>
    <t>ddeea3f989e6b0b8e51965dbf18aa7a43f8c276a0b728409fef47263eb173cdb</t>
  </si>
  <si>
    <t>432ae14ff9114505839958000b846b57</t>
  </si>
  <si>
    <t>4960a646bbcae35fcb4d3967d4fdc0cd11c0c76c</t>
  </si>
  <si>
    <t>75d6c12bfff0e9eaab0c8872e821c5a07243531fc23be89b337e00678b6f62c8</t>
  </si>
  <si>
    <t>cfc6909954a9d44ed34cc041dc64b6f4</t>
  </si>
  <si>
    <t>d7635ea6c4b971d49738ec07eb8890884627b44f</t>
  </si>
  <si>
    <t>7df6c22aee74ac1094279f0692eff974e2d51d75c7d9ba01a84c182a1f3bd94d</t>
  </si>
  <si>
    <t>036db7327ab4afdae87c0f08e661c641</t>
  </si>
  <si>
    <t>17e009f4d1ef9dab0c3d246a8b8724b06ea90889</t>
  </si>
  <si>
    <t>48ca79c395a2648177dd440bce67f3fc9f38c7399d4b83cfe664c292362456ea</t>
  </si>
  <si>
    <t>0332785e57ac56814eda602fdc31b21f</t>
  </si>
  <si>
    <t>4f7b5b71e8cb469aad611780aed1af049d8de10e</t>
  </si>
  <si>
    <t>a5cce1f3cfe4382cc647618a9a61af2182c6179014a4bec3ddff5b9ab1443492</t>
  </si>
  <si>
    <t>d2c586ad80f32a3bbe99a694a514499f</t>
  </si>
  <si>
    <t>b537718aab7fa9f2a61601d6a79dc59efc537a71</t>
  </si>
  <si>
    <t>fd430b108e9856ba54dd096825c63dabe19a00fdf3376f8172384990f3bd0fb9</t>
  </si>
  <si>
    <t>aec065dc117c90d617ec3c16da6197d1</t>
  </si>
  <si>
    <t>1a2fbaad8e11a879816284534c9e66f6eeb7ef2e</t>
  </si>
  <si>
    <t>8d0af7d9468188b7b8d68c8b79cc6a1fc0a55931ea52ce2eaa52f8aa5753aba6</t>
  </si>
  <si>
    <t>c00e53e8cbb5701157002091db4a2500</t>
  </si>
  <si>
    <t>a33d30db893a62269bb0e3fcf8545b78aff99bef</t>
  </si>
  <si>
    <t>6dfe73db98db36c839fd99ea9d10be0f4037f69a2940328b62056ab2fc9d9958</t>
  </si>
  <si>
    <t>55e30fa28c02005a6ad51638df9a2e1d</t>
  </si>
  <si>
    <t>02a8711573915db1103367314126fc39c8787692</t>
  </si>
  <si>
    <t>627dd7f529c607f16f84393cb9920de131208369cc90d10e0874d24c01ae830b</t>
  </si>
  <si>
    <t>d1cc025e375628743ba4997bf884ae94</t>
  </si>
  <si>
    <t>68b6ee4db78a9638e0fd738cd850dea163e95252</t>
  </si>
  <si>
    <t>dfca83d2a9a590f146993e436ca42aa094200809af01d58e0706bc88b79baca2</t>
  </si>
  <si>
    <t>72a8e48916692ae1d9cb3fc8aebc7d9c</t>
  </si>
  <si>
    <t>c45e10ffe74480a7c4f8698f4d17c7482178a1e2</t>
  </si>
  <si>
    <t>7aa071e2184478eb932bd815a0eb393fb5efd7b322e3d333b908a9d7d33a4186</t>
  </si>
  <si>
    <t>22681f9c839113238a85791ba9d9e78a</t>
  </si>
  <si>
    <t>926be816fd1ccf2b2fcafadb69b9ab0b12bee95c</t>
  </si>
  <si>
    <t>ccf5ca717cb1cb0edc9d4350639b583e48de04fc62728ccf12023145482ad3c5</t>
  </si>
  <si>
    <t>8e3eaf60003c754c1d6b3c1872e2a1ea</t>
  </si>
  <si>
    <t>08552ff51c4563a9ddb004139847bb633982b8c4</t>
  </si>
  <si>
    <t>ec78b7b9f3560e19d0c723d7d114747d3833cb940631f9a3dbe83634e8d68491</t>
  </si>
  <si>
    <t>04c27f0ef00fad72ecf7d8ebc813a8c5</t>
  </si>
  <si>
    <t>a17e2074d48fce4cf8ac1274598bf1135cad9721</t>
  </si>
  <si>
    <t>421efc1d60ed3a47ad84dcd4d154d74029521922ad8606690966a0b17931aa9c</t>
  </si>
  <si>
    <t>83a7359ee34cc12a35ba8a8f74234970</t>
  </si>
  <si>
    <t>00f3a6317a6e4ab13f0ca473ac13e8172913d5fa</t>
  </si>
  <si>
    <t>0b3610524ff6f67c59281dbf4a24a6e8753b965c15742c8a98c11ad9171e783d</t>
  </si>
  <si>
    <t>e622f2f71d41a5273eae6fd8ad824f4a</t>
  </si>
  <si>
    <t>caa36099092796a06e84545fedb0680cb0367d63</t>
  </si>
  <si>
    <t>d5262f1bc42d7d5d0ebedadd8ab90a88d562c7a90ff9b0aed1b3992ec073e2b0</t>
  </si>
  <si>
    <t>9b2914c35ba5546774a87f6bae8436b4</t>
  </si>
  <si>
    <t>154cf55ee0f0830ce174225687758f1490a5aebe</t>
  </si>
  <si>
    <t>ff1208db06c1a0514442ebf5bd2b328f087ef8327d4bea9da55399850d23da7e</t>
  </si>
  <si>
    <t>f96c693e72d0cbd0b4b53e7d4e94f674</t>
  </si>
  <si>
    <t>bab1becce1a065d45a1813e9456847a4dea293a0</t>
  </si>
  <si>
    <t>8423008e3289419542dd8d07a896ea86009dca840bf2a3bae2c24ea06808d847</t>
  </si>
  <si>
    <t>c9437943fac337a9b4b3d4bd7fd2e436</t>
  </si>
  <si>
    <t>06212065ffe07d1321c8d85bf5c45871683fb197</t>
  </si>
  <si>
    <t>64865406d7bae8d61365e7fb3eff7f63ad555d7663ff288a445ae73ad7f4248e</t>
  </si>
  <si>
    <t>c57fe0e8dc9fcdadf269b12da713938c</t>
  </si>
  <si>
    <t>5bdd7b2bcb1fa87c9c9e674bdd22a5a07f264f6d</t>
  </si>
  <si>
    <t>33d4ee295c211bee052cd9236603371974b396d366ea8ad31809d1bb04984894</t>
  </si>
  <si>
    <t>cf78202c336e074c6a6b6a24d4ffa7f6</t>
  </si>
  <si>
    <t>03e937b294802b11f307ceb2c563d9579a8da0dc</t>
  </si>
  <si>
    <t>6008de3f1a1d175cc66844a23a4b07c7bf009c29dc6e81a96d7d0ed4658e4e64</t>
  </si>
  <si>
    <t>b048977c762a6e84a15e1c1902a6dda2</t>
  </si>
  <si>
    <t>2c66db4ab0a796fc4953bc5f496cb2ae904d3656</t>
  </si>
  <si>
    <t>bb6a6eb9adf6556c4b25eefabbba1b22e71137810d3a8a97f4a75fba12574bf7</t>
  </si>
  <si>
    <t>8339045f879c83c60a535e72190c6b53</t>
  </si>
  <si>
    <t>944d16af0b30c76510756d5c5dce1f423fc90762</t>
  </si>
  <si>
    <t>e0ae3d7368e57a045f126ca0258f3899971fe80916a41e1a397966c1a3a331fd</t>
  </si>
  <si>
    <t>0343a398e8aaec64fd6021c8e611badc</t>
  </si>
  <si>
    <t>b3acbf3a7cf34a580b7bfe3976e52373bef9190c</t>
  </si>
  <si>
    <t>0351d4e997240b33c7bedce143e21b450c914fa6199793ba4ae6957da562736a</t>
  </si>
  <si>
    <t>70c46cb056f338a7535e7b4d2254f09e</t>
  </si>
  <si>
    <t>424e478e40dc3163028351f027851c7c5f25de23</t>
  </si>
  <si>
    <t>8f153641477556c05fbeec2b84981c9b28a67435363d2ccdac7684c5c051d8e7</t>
  </si>
  <si>
    <t>618f5a9916d3762538755c38992977e3</t>
  </si>
  <si>
    <t>abd23539b7c84604d274c14a11d582d0897a7069</t>
  </si>
  <si>
    <t>973293db21cc3ac04d6be2347281ca20603f85dc0f06716cfb909ff190eb81db</t>
  </si>
  <si>
    <t>17fc032e3b92eaa5222a7f147a0ccd27</t>
  </si>
  <si>
    <t>3b3e7630167e46b7b28cd611f775e5e35ea4bc45</t>
  </si>
  <si>
    <t>0665ae4ed00552698d43d09802f8ebd6541c7adb66bff7cc19f29a0e9370f90b</t>
  </si>
  <si>
    <t>18edfb5f1e4c1e30b8e1f555bb1a033e</t>
  </si>
  <si>
    <t>ae40830796446b304ebb62cdaeff228bba215171</t>
  </si>
  <si>
    <t>052aae213f4175369425699255f70fd8a85e88e707072dc8af4398f740af02f6</t>
  </si>
  <si>
    <t>712a72e0b97b1b24659ab44bc77e42d2</t>
  </si>
  <si>
    <t>9095e0233ddd207fad60890a321b6d004282e211</t>
  </si>
  <si>
    <t>36c2d7b7d5eb660adeb365f2292c11b66f5f0b440a851a6e5f704f821d853cf5</t>
  </si>
  <si>
    <t>4812bf183aadfe571b52b3db884670f1</t>
  </si>
  <si>
    <t>f7234979f3956b7a73d1c4119715085031559042</t>
  </si>
  <si>
    <t>13b002ee53b806b9758468e7673fb7f2dda79753d8308680a0b61810c1c7e8a6</t>
  </si>
  <si>
    <t>f9bcff23f575ebff2c316ac6e1663b26</t>
  </si>
  <si>
    <t>b5dd910838627e0a08c8e5dcd2c45d6d261b0b0d</t>
  </si>
  <si>
    <t>3467f7b664dd8d397e7305378ca5d97b2e5ddb790c8673895192b4eabc5d0bd0</t>
  </si>
  <si>
    <t>5e5549ae4dd07a2d0532fe121ccab0fa</t>
  </si>
  <si>
    <t>3974e820bc65c238bf5d167c163d8cb2ed60168c</t>
  </si>
  <si>
    <t>5a162898a38601e41d538f067eaf81d6a038268bc52a86cf13c2e43ca2487c07</t>
  </si>
  <si>
    <t>c56ae914d4f10bcceb16462e8c584f67</t>
  </si>
  <si>
    <t>a749c6ab791a98fa17cc7251c37cf41ed2ca4277</t>
  </si>
  <si>
    <t>cbebafb2f4d77967ffb1a74aac09633b5af616046f31dddf899019ba78a55411</t>
  </si>
  <si>
    <t>ee9ca074bcaf724cdf4d9f5bb04a98ae</t>
  </si>
  <si>
    <t>105888da58e56c68fe8297f93a806b103195a68b</t>
  </si>
  <si>
    <t>9ca3e56dcb2d1b92e88a0d09d8cab2207ee6d1f55bada744ef81e8b8cf155453</t>
  </si>
  <si>
    <t>ce6ae9018d1cdedcfd91df4eb26d8c87</t>
  </si>
  <si>
    <t>786f510ed8903f68ef9db490ee8f96433c0f65e0</t>
  </si>
  <si>
    <t>791205487bae0ac814440573e992ba2ed259dca45c4e51874325a8a673fa5ef6</t>
  </si>
  <si>
    <t>74cf2ade3a82d5a0dc9145aca86f2561</t>
  </si>
  <si>
    <t>79bc90f9b594dcda6088c7006537ce76b19e4206</t>
  </si>
  <si>
    <t>3cd0689b2bae5109caedeb2cf9dd4b3a975ab277fadbbb26065e489565470a5c</t>
  </si>
  <si>
    <t>90e9cffc0b839258c5bb7be04d53d841</t>
  </si>
  <si>
    <t>d598dc492d9934a23d55591733d8d77584a1e662</t>
  </si>
  <si>
    <t>b265a5d984c4654ac0b25ddcf8048d0aabc28e36d3e2439d1c08468842857f46</t>
  </si>
  <si>
    <t>234e6e5cc0df2af2c3deaa50300f2d52</t>
  </si>
  <si>
    <t>b7ffb9fb7c7b71d5d09b0ba755f95301b86e2661</t>
  </si>
  <si>
    <t>5d25465ec4d51c6b61947990fb148d0b1ee8a344069d5ac956ef4ea6a61af879</t>
  </si>
  <si>
    <t>ee664c219e8cf9a3ef6f9b7eb56f3c18</t>
  </si>
  <si>
    <t>0cdccfd8e54081385f3f5ca2dc3a3e76a25f779f</t>
  </si>
  <si>
    <t>a1f06d69bd6379e310b10a364d689f21499953fa1118ec699a25072779de5d9b</t>
  </si>
  <si>
    <t>c9b3b6bdc0cbb09f1ca5d4caab8bea9f</t>
  </si>
  <si>
    <t>c79d1adf345bf54324df92321416fb0da5b772c2</t>
  </si>
  <si>
    <t>974ccadc8a128b6fcfa50c6496cf3fed0bc58ed5151623d946330975be36f0b4</t>
  </si>
  <si>
    <t>ae4e5917e3b4cf2e7c2457f411b66343</t>
  </si>
  <si>
    <t>f91cf3aac86760770e485446aeacb9ef192f6918</t>
  </si>
  <si>
    <t>15d1d6ae1a7c4ce89e672633df4a649f1ce00a37fd53ca21da1697edbc8984b4</t>
  </si>
  <si>
    <t>e186e60ab803d23d1cdf39c313cb34a4</t>
  </si>
  <si>
    <t>805d1f0122334ddb2b72f3c68d739187369a9d60</t>
  </si>
  <si>
    <t>db8163d054a35522d0dec35743cfd2c9872e0eb446467b573a79f84d61761471</t>
  </si>
  <si>
    <t>b82f3e54bb97d4f92dc7c777f2e765ab</t>
  </si>
  <si>
    <t>f2890fb2daa027c4d9c19fc1af4a3f38efe096cf</t>
  </si>
  <si>
    <t>e1bd6bae9d014a995c7cafd09c43f4480b907e70093cbf1c9029384bd7e14100</t>
  </si>
  <si>
    <t>ad99fd5711dbec2520f62385a595ee3b</t>
  </si>
  <si>
    <t>eb499eee37d639e11d2d6db916669456211f7d17</t>
  </si>
  <si>
    <t>a8cf7c93e4e3b021900c1f6c4f085bec8f33d9dda906eb1a4632bfca0eb81821</t>
  </si>
  <si>
    <t>0518ca7a8bd6d93bbafc6022669d5459</t>
  </si>
  <si>
    <t>306d73325e9a966b81811036cbb8e052fde9aab7</t>
  </si>
  <si>
    <t>41f155f039448edb42c3a566e7b8e150829b97d83109c0c394d199cdcfd20f9b</t>
  </si>
  <si>
    <t>26466867557f84dd4784845280da1f27</t>
  </si>
  <si>
    <t>f3b5ffc2eccfd42e57314e733a1338cf7768dc82</t>
  </si>
  <si>
    <t>20f7e342a5f3224cab8f0439e2ba02bb051cd3e1afcd603142a60ac8af9699ba</t>
  </si>
  <si>
    <t>df934e2d23507a7f413580eae11bb7dc</t>
  </si>
  <si>
    <t>cf94df78e707219095f15e93078044ab19bceed5</t>
  </si>
  <si>
    <t>a3db9e9cfea9fd38da1ab90f2486d272ece5410413f3d1c5317113829b3390a3</t>
  </si>
  <si>
    <t>f34b72471a205c4eee5221ab9a349c55</t>
  </si>
  <si>
    <t>cb88c627615056e30d8c25a65b587a5f8db15191</t>
  </si>
  <si>
    <t>f7f2dd674532056c0d67ef1fb7c8ae8dd0484768604b551ee9b6c4405008fe6b</t>
  </si>
  <si>
    <t>5ad8143d954ebd5de6be0a40e0f65732</t>
  </si>
  <si>
    <t>ec2db7c77ce95ae59d57d97d2f4233364abbe291</t>
  </si>
  <si>
    <t>0f56ebca33efe0a2755d3b380167e1f5eab4e6180518c03b28d5cffd5b675d26</t>
  </si>
  <si>
    <t>50ca734bfba54ed33af469537b5e22c1</t>
  </si>
  <si>
    <t>0e71bd502f0afe2f4a2edc20d4f4079fe2434308</t>
  </si>
  <si>
    <t>99ad06cca4910c62e8d6b68801c6122137cf8458083bb58cbc767eebc220180d</t>
  </si>
  <si>
    <t>ed2cace34381b6bbeb98af31e73e7904</t>
  </si>
  <si>
    <t>730c59ece704a8d9a178412bdcb02a89dee0e9dd</t>
  </si>
  <si>
    <t>1768f2e9cea5f8c97007c6f822531c1c9043c151187c54ebfb289980ff63d666</t>
  </si>
  <si>
    <t>cb29db3900204071323a940c2a9434b8</t>
  </si>
  <si>
    <t>d19a89a902c25a682aa6b40c4a51544e31809298</t>
  </si>
  <si>
    <t>99017270f0af0e499cfeb19409020bfa0c2de741e5b32b9f6a01c34fe13fda7d</t>
  </si>
  <si>
    <t>8b51170fc6ecbea6b8496c8a8a8e4f1a</t>
  </si>
  <si>
    <t>1f10e76f0fbbdd85d458abec00fd841fff186c71</t>
  </si>
  <si>
    <t>200c0f4600e54007cb4707c9727b1171f56c17c80c16c53966535c57ab684e22</t>
  </si>
  <si>
    <t>cba175498af45dca6970aeee83a6d9f4</t>
  </si>
  <si>
    <t>064808e9414e925661ff4c47eb858758f358252c</t>
  </si>
  <si>
    <t>13aa6c9de708af01153c900ea65f60848b45b8f0a0aa646ab0428a50d4ab90d0</t>
  </si>
  <si>
    <t>9216b29114fb6713ef228370cbfe4045</t>
  </si>
  <si>
    <t>22b91b4d6b16c9ce61e6f4b1a6e305e2d4ef9c3b</t>
  </si>
  <si>
    <t>deccf73636a86b08fe8b371c00ed6456d06002959a1f456fe97c2d14fbb0a9ae</t>
  </si>
  <si>
    <t>a8b14ca96830d3b1d4d2f70b92d2d186</t>
  </si>
  <si>
    <t>b2614001107770ce7fe1db1e377686b49fb2eeaf</t>
  </si>
  <si>
    <t>802efe9c41909354921009bd54be7dcf1ee14fcfaf62dacbcdaafbe051a711e3</t>
  </si>
  <si>
    <t>6c360e9a6f933bf172591a81881ca79b</t>
  </si>
  <si>
    <t>c7e7ad56d491bafffe2fd8e6831681d8419b7560</t>
  </si>
  <si>
    <t>21eac314a438610449d6062584a963f748fa564437663ceaf25927403d6f9865</t>
  </si>
  <si>
    <t>636f8bd214d092ae3feb547599b4935e</t>
  </si>
  <si>
    <t>4127f8bf778bf3c8406ff50dfb72ee76e7bc8cbb</t>
  </si>
  <si>
    <t>825624d8a93c88a811262bd32cc51e19538c5d65f6f9137e30e72c5de4f044cc</t>
  </si>
  <si>
    <t>ec264b9c938355f1a7d1dc97c73fa9a6</t>
  </si>
  <si>
    <t>b50c8f8fe165d76ecbd5337510b4eb54b9c866a6</t>
  </si>
  <si>
    <t>0e3552c8232e007f421f241ea4188ea941f4d34eab311a5c2341488749d892c7</t>
  </si>
  <si>
    <t>1f7897b041a812f96f1925138ea38c46</t>
  </si>
  <si>
    <t>9183d16daf21e3bf8457b7ea5e1d4ddcfa776a48</t>
  </si>
  <si>
    <t>f12db45c32bda3108adb8ae7363c342fdd5f10342945b115d830701f95c54fa9</t>
  </si>
  <si>
    <t>1507e7a741367745425e0530e23768e6</t>
  </si>
  <si>
    <t>77539094774c9fc837195050f42d652ffcf63f4b</t>
  </si>
  <si>
    <t>0987357ed2510a054f48f4f75fe221321c3ebb3b0c1ae2600e508f348a72364d</t>
  </si>
  <si>
    <t>79d09d46fd66085587afca579557bc89</t>
  </si>
  <si>
    <t>06d780312bc2ae0c0d45f502d578258f80eac245</t>
  </si>
  <si>
    <t>ca62a17eeed2fdd06c1e4ca8aac30edbdfb90556c3d8f61e7e7e7b071d40294e</t>
  </si>
  <si>
    <t>17f0f148f53968effcb42230518aeb67</t>
  </si>
  <si>
    <t>17d33f2f46a0257313d252dd6008b318d9953eb2</t>
  </si>
  <si>
    <t>95c8ffe03547bcb0afd4d025fb14908f5230c6dc6fdd16686609681c7f40aca2</t>
  </si>
  <si>
    <t>c9ed87e9f99c631cda368f6f329ee27e</t>
  </si>
  <si>
    <t>87ee83237c037950f9dc63d2ddc72980726218f2</t>
  </si>
  <si>
    <t>d844777dcafcde8622b9472b6cd442c50c3747579868a53a505ef2f5a4f0e26a</t>
  </si>
  <si>
    <t>563db5fc71da5f3bfc216aa3ec52f074</t>
  </si>
  <si>
    <t>5f1150d5c12e10ed2fcf99d96d4138ab9733d3e3</t>
  </si>
  <si>
    <t>a38c1e24eaf34c944c11d9968427c74b3412a2c1e82e31551cabd7d3e213bf31</t>
  </si>
  <si>
    <t>911de8d67af652a87415f8c0a30688b2</t>
  </si>
  <si>
    <t>4bfa181f1416a74eb83dd22d0ebca0dec985228e</t>
  </si>
  <si>
    <t>bed916831e8c9babfb6d08644058a61e3547d621f847c081309f616aed06c2fe</t>
  </si>
  <si>
    <t>4c26b2d0e5cd3bfe0a3d07c4b85909a4</t>
  </si>
  <si>
    <t>334825b69a52aa8b4ee450476afbb1ca1c643a9d</t>
  </si>
  <si>
    <t>5ef4b1994b87f49d8307ed7ce762accd98b0ccdce48bbb439fb6ca3f012e24c8</t>
  </si>
  <si>
    <t>b484b0dff093f358897486b58266d069</t>
  </si>
  <si>
    <t>0f219a913e311e1b34369a900f914918068f2163</t>
  </si>
  <si>
    <t>40f95f2a0e36df50c059dd5f70e2bb4af0c9c73eaa9520e44142a0d0834fb1f6</t>
  </si>
  <si>
    <t>eb30a58da33f1caca3a01e1467d6661c</t>
  </si>
  <si>
    <t>078cd9c561cf266fcfc1e942b28d37a9cedfff8d</t>
  </si>
  <si>
    <t>24b2c7135f019f8fa7f9fc1dd4adfb0f31b93d354642c7c15cbfe3a29adb2817</t>
  </si>
  <si>
    <t>9cee042ba1e447baf13eaeb9305f7280</t>
  </si>
  <si>
    <t>6a4be8b0217159f5b4bc1db3ec429981c1e1b410</t>
  </si>
  <si>
    <t>927a7b6f74f34a5843910e6fa69277fd1a2b38957bf405901bedaa45d3526afa</t>
  </si>
  <si>
    <t>cb52c013f7af0219d45953bae663c9a2</t>
  </si>
  <si>
    <t>69b4fa537d85464636d645ceea43eb9c98ef1fb3</t>
  </si>
  <si>
    <t>abf9c8de96f0240dd72fe43a28286a1288441c0a55fa17248d5471286309db97</t>
  </si>
  <si>
    <t>5d06ff8f43f631cd2a71a565dd10b7a5</t>
  </si>
  <si>
    <t>49628017b14f0a46be5084ba84a3cb305395883c</t>
  </si>
  <si>
    <t>7c77ec259162872bf9ab18f6754e0e844157b31b32b4a746484f444b9f9a3836</t>
  </si>
  <si>
    <t>3c2f5ff382b0ec132101e92f72256490</t>
  </si>
  <si>
    <t>034c4687b2b2bec12d9eabc9982f908aea2d770f</t>
  </si>
  <si>
    <t>c6930e298bba86c01d0fe2c8262c46b4fce97c6c5037a193904cfc634246fbec</t>
  </si>
  <si>
    <t>2025d91c1cdd33db576b2c90ef4067c7</t>
  </si>
  <si>
    <t>ac24938597ab2ee68ee33d99f55179006d113a4f</t>
  </si>
  <si>
    <t>20d94f7d8ee2c4367443a930370d5685789762b1d11794810dc0ac6c626ad78e</t>
  </si>
  <si>
    <t>c84ae7f32009f810c9f5d8a4cb403af5</t>
  </si>
  <si>
    <t>21686fda11aeb23d13334a221fa54fa60e459a1c</t>
  </si>
  <si>
    <t>bbddd77ab009b0f26e933c9aa26863f9cda4523901ca1c539529f3e4fdbe4318</t>
  </si>
  <si>
    <t>dc88e70a7b62cda0ddc2db37d60b7897</t>
  </si>
  <si>
    <t>edf4ad7285224c5487f5064a14026d7cfe8f5b2f</t>
  </si>
  <si>
    <t>fd1c7963602c7e2fd8fd8f22bccf5314acdb61e2c5d429b1ea439aabc12be1aa</t>
  </si>
  <si>
    <t>442e878054c6c35a3b217c4616c1d72a</t>
  </si>
  <si>
    <t>2207649d57a54be712b2800f6b40f670d37fa7d5</t>
  </si>
  <si>
    <t>c8b78b3523340d0b844c1a18af5840ab5ac2de24a692c583f501cd2c595229e7</t>
  </si>
  <si>
    <t>b23c2805f3d612e626a7c24dd147b205</t>
  </si>
  <si>
    <t>a26676797b5952ec6cf8090a3cc0b21136a1c9a5</t>
  </si>
  <si>
    <t>ae0070189f9770fc1cd21b28f373e95a36ad9fef55c62f9bba97a99aacfc0d3e</t>
  </si>
  <si>
    <t>4975108a73afda8d8ddd71c85e7deb23</t>
  </si>
  <si>
    <t>d0ba3bd172d7d2ae1df27a2de8bdcb4b61952883</t>
  </si>
  <si>
    <t>a0fb8e97e160387222fc317e09c3bf3dbff4dce8c1250b008b59ffd142d5aeec</t>
  </si>
  <si>
    <t>18a451d70f96a1335623b385f0993bcc</t>
  </si>
  <si>
    <t>eeae903a2e122f938561b45eefde91766e4566d3</t>
  </si>
  <si>
    <t>72f0ffaac3bcfa3915e823849f45568c26aa47017b65229dcefdce41bb83d27b</t>
  </si>
  <si>
    <t>34404a3fb9804977c6ab86cb991fb130</t>
  </si>
  <si>
    <t>a28bc66c8e00a46e5ec8923d535bd74b18bdedc0</t>
  </si>
  <si>
    <t>a606ec0b3a2b5f8cd557e0501abe977d391752c58d95e08bb05fbc81f5653fb6</t>
  </si>
  <si>
    <t>18c0cf0399b4e19f11a79c7423cd429b</t>
  </si>
  <si>
    <t>b0175bccc61fd0af58dafaf661b7b0cdfc1d23c5</t>
  </si>
  <si>
    <t>d635dc1f28b869d9981993d57b1f6fc0af1c81e8a96d23c25bdb9dc0ddf8bd75</t>
  </si>
  <si>
    <t>322b6966784ea3138c2a117067720e93</t>
  </si>
  <si>
    <t>216b2a569ee8e97f75c8933e34d04e17031cf338</t>
  </si>
  <si>
    <t>7cb59f43bc43ad5f84822e5d9320cef472e0f89f57813a21d0e9a7fdf5b137f2</t>
  </si>
  <si>
    <t>af0b7a407c5c75f431ee7f89f63d2e77</t>
  </si>
  <si>
    <t>8679847a8593679f216fe8538fbeb85b7ff2d1a5</t>
  </si>
  <si>
    <t>8ecda746572b612e47c61f803b8140df10caf58621667ef7a4223df45a3b017c</t>
  </si>
  <si>
    <t>5bfda17de699ea3f43d4ee81da0b17e3</t>
  </si>
  <si>
    <t>562af501a3415c8afce0e97f45209cb433bb1fc2</t>
  </si>
  <si>
    <t>e4be7ab51af65712d032badbd12766e1c928a2025968f8bffbaa728422302175</t>
  </si>
  <si>
    <t>479652cfba20ba181de55813474fa703</t>
  </si>
  <si>
    <t>bb77d6c70a1a3735c3f9472af06f8e1f82c64816</t>
  </si>
  <si>
    <t>737a17edf1357ce0605d412b9effd85afe6d24955b389f18aa4918da01116144</t>
  </si>
  <si>
    <t>df749e25bf3cf7084cc733a620297181</t>
  </si>
  <si>
    <t>0d7889ae85f8ba99e920a2d74861ae7b91cffe49</t>
  </si>
  <si>
    <t>8c144c6b366a946abb21f8fec374fe7551ed78c15f65342d23e30de47360507d</t>
  </si>
  <si>
    <t>b5c7794c647764a348784792142a2b74</t>
  </si>
  <si>
    <t>fd3dee6b5dc5140099d0250975ef1de58e6800be</t>
  </si>
  <si>
    <t>6e38806ed1911c85560b20453c539ad2e1681939cd439d6a2bd40a96d94b1066</t>
  </si>
  <si>
    <t>9dc6ea2a4f7589aa68d4d2afd279431d</t>
  </si>
  <si>
    <t>fe7cc6c9eb76b5ad97867b46d053fae601fd4a2d</t>
  </si>
  <si>
    <t>06ab974b21339a6468897a01e988891eee6fc2cce57615d3d6737e82b5bf6bdd</t>
  </si>
  <si>
    <t>f28832aebb2f03b8be9af64ae3b9b976</t>
  </si>
  <si>
    <t>e354daad1073aa72dc274e04d51d7e120be01153</t>
  </si>
  <si>
    <t>694f4606a7a1788cdd03dcfedf6f4fe97dc9c5153ee252db9f4d84b33de15833</t>
  </si>
  <si>
    <t>2db0262880a98ffc4dee1edb9133d5ea</t>
  </si>
  <si>
    <t>5a90efed7d4b99c584f1d1ef0d6bbd3beb2ce0f1</t>
  </si>
  <si>
    <t>765a996fa4ab2bd795a00e14fa0906d04a92ed157275c66d9c9d56479aac1d0b</t>
  </si>
  <si>
    <t>307095124abc0a929db9cf82c1949fe0</t>
  </si>
  <si>
    <t>66c6de49521762033bc0f08d2fc2a18c2c678197</t>
  </si>
  <si>
    <t>90b3fac4d06542df402d770fd2ad33c94b7908a6bcecffec28a57122001f14b1</t>
  </si>
  <si>
    <t>d8b45c3deda8f801e1a48e59ec5aa60e</t>
  </si>
  <si>
    <t>9a188abd5c98c3fec2da7b9dd5fed1927a191164</t>
  </si>
  <si>
    <t>e22429baaae0a5372a7f004e62bee3b3bab4c27b749a85cff22676f75624e60a</t>
  </si>
  <si>
    <t>5b661dc5f2edca348ef1a423b2efa698</t>
  </si>
  <si>
    <t>1f1eb81e703ea59bfc523bbf74089252ffcfb4c9</t>
  </si>
  <si>
    <t>ee3ebe31ca38ca685255be6d918c33778511d56e6ce199b9b6f9f1ab53c709df</t>
  </si>
  <si>
    <t>880fb321bd7fcfa063d9bf15519865d1</t>
  </si>
  <si>
    <t>ec3882f5fcd42fb5cba64f36c8e8aad053ce0809</t>
  </si>
  <si>
    <t>f7a1535f5a5a9c192500db9dbeff9722d8505aff3c21de98f47aa4817563c4b6</t>
  </si>
  <si>
    <t>6a52730bbf48b5d8b4e13cec5485d82f</t>
  </si>
  <si>
    <t>0311d064c1b8a0a2108c3bdffd861b2661f01968</t>
  </si>
  <si>
    <t>9278f54ea4322ac6778498dff93569147ac4abb59d2c19314d0ca5bc12d55b47</t>
  </si>
  <si>
    <t>5602fc28db1bcd1af0ed433228a12297</t>
  </si>
  <si>
    <t>53219fd8c7eace0c9f64546e3e3d0d00ac0f8f1c</t>
  </si>
  <si>
    <t>4b80e28e74b26dda7de8787d0b63114369504948dea3fa64b64bd5c66c34a59c</t>
  </si>
  <si>
    <t>de891eb0897ef0247379944b6f1ee08a</t>
  </si>
  <si>
    <t>e4ebe4bb060da6319ad299bcb3cf0704e8d18fd8</t>
  </si>
  <si>
    <t>552ac0917f936b6075b045c778da6f150cde88ebd89c8dd98ab8d0f2bf6a9e17</t>
  </si>
  <si>
    <t>f06d233c83fcb90af4914286ad158c51</t>
  </si>
  <si>
    <t>9f67e17e3cb64b9be205b7c8ff4bf85f3b7196e8</t>
  </si>
  <si>
    <t>6f8569e3d90158ebccd81b56e6eef96a9f699bdd60b9c836baa92e502b4ee397</t>
  </si>
  <si>
    <t>83018f3c9f9ac5ac270e734e3813f332</t>
  </si>
  <si>
    <t>5090fe297407268f5cfa8ad71b29e090d5998ab9</t>
  </si>
  <si>
    <t>da1c2bf87a2c0fd61ab335e0440473627556b73d2f31b3560e64e76e6b6b6c60</t>
  </si>
  <si>
    <t>ddbb1cc7c323998f609236c9d2c5b161</t>
  </si>
  <si>
    <t>39daf95972373b77357000d5030f5c18cb00a338</t>
  </si>
  <si>
    <t>9015bfa25558a6821095a95803eb0d0a49d9251d6ead795d3b7f0f2790fe96bc</t>
  </si>
  <si>
    <t>63fb48e7a53175177b98d86bdcbd7c57</t>
  </si>
  <si>
    <t>80f1324e5f1ffd51e9ee3ae56bb453b69b4bfeeb</t>
  </si>
  <si>
    <t>0b7b5e5b95b086ac54d19092e81a329e780edd682d854506ea300157a2c17009</t>
  </si>
  <si>
    <t>755642c513349161e612588147b52c9e</t>
  </si>
  <si>
    <t>15615f26209dd2378a8f603728c1dc1355c2ab4a</t>
  </si>
  <si>
    <t>471af16a7dc443bdbe638369a94a6fb4e1f3037f617b5bfe2d455a896de22e6e</t>
  </si>
  <si>
    <t>772db8b92b875078fdc3280c1674acfb</t>
  </si>
  <si>
    <t>c60501703ee681ad62ffa14be5980d82387eb070</t>
  </si>
  <si>
    <t>da7e59cadcf4b8b142347b94311a6fe5e12787b1d4e1f322ba7556244f75a7a5</t>
  </si>
  <si>
    <t>4c80e5212c71b86274b03c7e90df62a6</t>
  </si>
  <si>
    <t>b2a9d67906ec02574c75ded38865b5ba2309c6dd</t>
  </si>
  <si>
    <t>b4e2c1293c1a757a933c57c772077fe7e12bd3bd4cfad8fa696ba0316ab20edb</t>
  </si>
  <si>
    <t>931088fa0634adbcadfc3484cfbef447</t>
  </si>
  <si>
    <t>e59d6d96bdb630323eaa19feefd584732fd320ed</t>
  </si>
  <si>
    <t>d4a891d0b6f3407d7e830258a581ea962f841199aaca1d4ff9ed5207112b2c64</t>
  </si>
  <si>
    <t>413793f455fb1d317d44e75206b0a434</t>
  </si>
  <si>
    <t>6c6ecd767c707daceff39e407665d6c1c4f169ed</t>
  </si>
  <si>
    <t>6c282c85baab45d0a7bd4222bbe0a678bd4506deb556065101bbdeced688c2d8</t>
  </si>
  <si>
    <t>7265f135994c36969eea7068eb75ee54</t>
  </si>
  <si>
    <t>01dcef22ba7b3236e3f91cc9d0ab0d9c809680d2</t>
  </si>
  <si>
    <t>c0f207c5cc5095b026cba83823213fa2d01bbaaab6a62abfda38106bab3f2a4f</t>
  </si>
  <si>
    <t>70d9070b65281a43ba3df52f1e1aeabf</t>
  </si>
  <si>
    <t>baeb092939304b32e54ac1d16a4b60f3ba47c81c</t>
  </si>
  <si>
    <t>50d3cf48a519e408140b5f98c6575d0b1d678da54e5d973d3a5ec5eb23c32690</t>
  </si>
  <si>
    <t>ce43f590971ecabf5e8310eee6a76ab8</t>
  </si>
  <si>
    <t>7c17653d35ed0dc5cde7a1b9a0eace28020c4e02</t>
  </si>
  <si>
    <t>929d339ad75d24ee9fca9a58ed59d0fef5ff6579c8b707bb2c2241c4437fe73a</t>
  </si>
  <si>
    <t>8ab6b69020b33e2f0421c42b323bc36f</t>
  </si>
  <si>
    <t>d7d11e78f75591a9ad82e0b9c00621c8c1e2dfcb</t>
  </si>
  <si>
    <t>8698b3d0600e05ab2571f90f010a23538e10f10311cb8a1214903cc9393c573d</t>
  </si>
  <si>
    <t>4d0b67ead4001ecee0abbefba1db5517</t>
  </si>
  <si>
    <t>a7885be6540adc5913078cc7027711930de622de</t>
  </si>
  <si>
    <t>c8892ec40ab8c3842773159aaafc6d644d2cebe3886cdfe468058cc1625e2d9a</t>
  </si>
  <si>
    <t>6af102991610c9cd7b8dee6ba0b978a8</t>
  </si>
  <si>
    <t>914c3e16411682f0901c4ac93c263fcfcf90b337</t>
  </si>
  <si>
    <t>14da10f07d73d634dfc3f7d1046fc4a6c010061e8a288d26fe61b93cfd113e68</t>
  </si>
  <si>
    <t>e498f30fce8c14b0c43cea142697b579</t>
  </si>
  <si>
    <t>d7a10b81ed9c616b58c375c1c6c7979a17851acb</t>
  </si>
  <si>
    <t>b0bf3604294cc4181fd898625a8a46b37efb2d7badaadf599588065df1aa329c</t>
  </si>
  <si>
    <t>8edd2df9cd00552c027a72c6b65876ee</t>
  </si>
  <si>
    <t>e4ee9e9dc30a006eeeac747740cc1676d60e6a85</t>
  </si>
  <si>
    <t>e09abaebe7dce122de473bbd3e3117bb83dffb5e3ac9ac6cc2b7e19b3cd3fca0</t>
  </si>
  <si>
    <t>624bb037ba66ff00e639c293fe32d3e2</t>
  </si>
  <si>
    <t>1b7b9f1632699dd41c5531845902c82e06eafa42</t>
  </si>
  <si>
    <t>573bad4668358632ee83c9c156df107bf6157712e73d118de9f535f0b5b463a2</t>
  </si>
  <si>
    <t>a2c044af0438cc2c1e413d24015d4ef7</t>
  </si>
  <si>
    <t>b8bdc2fcfe6a53a09a45990e68edb9813b08152c</t>
  </si>
  <si>
    <t>ab38ad9ae35cbe78f97d9fe1626b0ace556fb01078093ba8c70ce48a5014b18e</t>
  </si>
  <si>
    <t>97cbed638b54b0acc294e68c55bd7c1b</t>
  </si>
  <si>
    <t>e82c222de7d3affc4d6ccb927ce0ef900971c615</t>
  </si>
  <si>
    <t>bfcfb66ebd0f893595c6e9950a2f7f4750c689b18d426485fd386c939704128b</t>
  </si>
  <si>
    <t>c9686f08a9423082e74a616ad9953dfc</t>
  </si>
  <si>
    <t>2bb0f0df01ebaaff322bd7fa89567bad6afe58c1</t>
  </si>
  <si>
    <t>5a9d2156bea7eb9e1d51b6c30807ce8a4d62a5329e98c3c3f3080555745e8387</t>
  </si>
  <si>
    <t>c88e95cbb9084aa0bb85c0e7f77822d5</t>
  </si>
  <si>
    <t>61cde72ee6194ec5ce65a55f96592c4e2ad32991</t>
  </si>
  <si>
    <t>7b4435083f709acbb51d6c8733b9903df321eed56403a8b6a857bbab75804398</t>
  </si>
  <si>
    <t>d15d2ccd5c05d57ae129c4e5ab347c2c</t>
  </si>
  <si>
    <t>9a2014f7c7f43c41b4c3985162ef37d21609c9d8</t>
  </si>
  <si>
    <t>5c835555e259be2dfe556a3ca1f47d2752c20b8ae4e20f2aa77e23c3586a1f2b</t>
  </si>
  <si>
    <t>596273aa8c9cd97e369299b87b5d94d7</t>
  </si>
  <si>
    <t>f0c653f6c9a25fff4f4f9fb97adae1e85d021116</t>
  </si>
  <si>
    <t>c3537ca24cb4835eee3423ae3f11d09ca864d79287731091d805043689331e10</t>
  </si>
  <si>
    <t>0c90af7f87aba42d3ab89a2b8e9d8225</t>
  </si>
  <si>
    <t>c99e03f1261d18a7f38a922941214e55c89aa548</t>
  </si>
  <si>
    <t>f0e349d6155fd673cbc6cf989b5b25ff8cf093bfcf0c0ca8b4a5614f90a58075</t>
  </si>
  <si>
    <t>5cb02a70f12038383de6df8b71621dee</t>
  </si>
  <si>
    <t>370a580d78bfd6a4a538deac76144522a5549202</t>
  </si>
  <si>
    <t>09c01d1d75175a58641fc121a2b78bc792f12c45ff9711f368e0c327eb3cf1f6</t>
  </si>
  <si>
    <t>97cf1c15e40c09d00aab409ed28f4324</t>
  </si>
  <si>
    <t>d6901e6c43cb15f287d564438208036839860cd2</t>
  </si>
  <si>
    <t>0753a5301b828d8dacfdf73dfcc5478a846b5a286dd52ebec4ee68d4c06e4066</t>
  </si>
  <si>
    <t>b425491194873db860051236f5e1b4bc</t>
  </si>
  <si>
    <t>0dbf27a9c47cb8d59cca1d44769ee09ca496640c</t>
  </si>
  <si>
    <t>c9f9f905893ea81f732ce99e6a7f2c6399da61f0cc508cc4c8fb50ad97274444</t>
  </si>
  <si>
    <t>6a8ebf3d1754321cbba5a9b304e2386c</t>
  </si>
  <si>
    <t>20c4ac0b5a292d8619625eb4e688f66a68f96f34</t>
  </si>
  <si>
    <t>cd921ab9e94781bde07553739710a5c71e6ea33e8349e0407ea4f670c5edbe3e</t>
  </si>
  <si>
    <t>3d12ea567361ca4254484337e3ca1a3b</t>
  </si>
  <si>
    <t>2b040001f24a1156588d0b4d1ed27695684aa739</t>
  </si>
  <si>
    <t>723f57af35037b82440a3bd828b504ad680a1891ec98dc96f38b4f1a3c28415c</t>
  </si>
  <si>
    <t>bf6da9938ba67824c25299650d79f470</t>
  </si>
  <si>
    <t>9d0a459baee083badf37ba48cc9e9048b24724ee</t>
  </si>
  <si>
    <t>d560cfb59c61c87d0d4b33aecc98b74c58475c6dd8a3cf6f3bcff2ee05d4c45f</t>
  </si>
  <si>
    <t>85dfb503c5ec1eac24d4667e67fe8b8a</t>
  </si>
  <si>
    <t>89602deda04b205c3397a6cfef74a2e8af6af4b6</t>
  </si>
  <si>
    <t>c8b4a40ba304c049a2fab3840bd9aae7c4bc6ea36e2d6a5ed754b30edbf81081</t>
  </si>
  <si>
    <t>e1551ee2a4ab75f0db0e2177af14c01d</t>
  </si>
  <si>
    <t>6ed0f79f8f3e9eb8b62528b3bc261b90a174a913</t>
  </si>
  <si>
    <t>b209019c34be2e4847f4cb11de1ba39b9d1c8de6335cfb1a610c93ef97d20896</t>
  </si>
  <si>
    <t>7a3132033079312befe5f00b72a902d3</t>
  </si>
  <si>
    <t>629ba1ae0cd3106d34d0b398ff9d97e58dba0b9b</t>
  </si>
  <si>
    <t>2f8b9a937c03e46839b21c7b8b3fac8275f37a8404f6264b22cd30dda22aa221</t>
  </si>
  <si>
    <t>a82f9524880ccd02cebb7c8f208b47fc</t>
  </si>
  <si>
    <t>6aebfdcd4f7a4e1ac82166edabdce7cc2ed6829c</t>
  </si>
  <si>
    <t>551c33bfc68b1894422bdef0ca9ac1b039e8c788bb9796dd95e5b597c0e792de</t>
  </si>
  <si>
    <t>09e778152f29a8fb7fcea75f27c932f4</t>
  </si>
  <si>
    <t>abeab0ba5b744cf5d2bad6bb503f65d0fdbfcaf1</t>
  </si>
  <si>
    <t>7911fe5ef332260a7d6e854d368406cfa13c5ae58c44c9d9935b8bc3a1432beb</t>
  </si>
  <si>
    <t>a4e81ffac5ff875b4b2d1491cb2c9f5a</t>
  </si>
  <si>
    <t>fb7c08fd88adae2c6908298df023cd2880f9bd77</t>
  </si>
  <si>
    <t>2678960fcb66123b083e09d60e5d27bf7f2db9c7f8ca05da036770d099ec4d4f</t>
  </si>
  <si>
    <t>96de9c78028eaec7cd06d8e3e755ffc4</t>
  </si>
  <si>
    <t>83b7447c0e5d893aef83436345d15f4063b5bda2</t>
  </si>
  <si>
    <t>29979d64f738f44ac6d316887c3d4c362ef0e8c8de70df2ddc99f4e547bc397b</t>
  </si>
  <si>
    <t>44e1355c949bfc857fe64bcf763e815d</t>
  </si>
  <si>
    <t>89bbd4178a7d559bee772c21782892ee4585ac3b</t>
  </si>
  <si>
    <t>6a93e81e06ea7d645154690e870bce70c318f4a83ac25453552dc197d940d687</t>
  </si>
  <si>
    <t>dbb43957489abd6f57aefc58efeb1855</t>
  </si>
  <si>
    <t>93b6fb095de53d5990fa0924ca9b418e2b718e82</t>
  </si>
  <si>
    <t>8b0635df39a03bf219b289f01041d2eda4b17908c29547c6dce676f920c74854</t>
  </si>
  <si>
    <t>df8c73dab4087fb3a752834eb8686d00</t>
  </si>
  <si>
    <t>e55874a0a1aca7913d9aae38da1f91ed4c11bfdd</t>
  </si>
  <si>
    <t>844ddebbd594407bee76c98abbc168ad86044b6ee9f52735371b8fcb6f5ac397</t>
  </si>
  <si>
    <t>5b27be78814638734ae9dac77aee0a50</t>
  </si>
  <si>
    <t>cc90c650a08de597b12620627dd89cc83741a889</t>
  </si>
  <si>
    <t>45b4c9bfbed96fd5befeaf2216d9584223f8b571050fa48fe37492536c6f6b64</t>
  </si>
  <si>
    <t>994c6ad6ab04d7b975c5dc685bb7c7c5</t>
  </si>
  <si>
    <t>0d64b1157efb689f75a0c92d475e960ecd139304</t>
  </si>
  <si>
    <t>2b862a4fbfa331e4e318782ea9508ef0f881529873e3e02548ab6aae184f8049</t>
  </si>
  <si>
    <t>984f68219eb0184afa7aaba1be6a212f</t>
  </si>
  <si>
    <t>4a084d8245706683d4e4cd5797a2a9f35fa89749</t>
  </si>
  <si>
    <t>ae90c9210ad8174c2f6891b25ac3a2731b376706ea37c224cb46bd2e7900463c</t>
  </si>
  <si>
    <t>7d47bf70b22e93b9c40e7c59350a8fed</t>
  </si>
  <si>
    <t>ed7fcb9023d63cd9367a3a455ec94337bb48628a</t>
  </si>
  <si>
    <t>a796fc74d6e9a2c8931982d034eb0d57c5d630ff6fee02f96bfbbd9b16e36dfd</t>
  </si>
  <si>
    <t>63af737b2a02ac97bc06b8cca4a51f2d</t>
  </si>
  <si>
    <t>5ce51e3882c40961caf2317a3209831ed77c9c40</t>
  </si>
  <si>
    <t>b3eee6bf22e3ded2d4e3d10e237d62d3ca145a46e2cffb6db131e1bb586f48bf</t>
  </si>
  <si>
    <t>97007d4017d3639571f4c94145c311b4</t>
  </si>
  <si>
    <t>e8b58b9db83b4902a607559301f6985763d2647a</t>
  </si>
  <si>
    <t>5fe7767b9446ba7d08d0b3aa1911ceb4f7af414915f242f961f2b4d3b663c515</t>
  </si>
  <si>
    <t>4405bf970292a849bde37f2aa9478523</t>
  </si>
  <si>
    <t>e8f0df6c44414644d37ba03a7d022e3c30181628</t>
  </si>
  <si>
    <t>2458f81087c928681866a26505e25a98f358b1e8531fe1d7d6eac0c067a3db4d</t>
  </si>
  <si>
    <t>50057ba38fed9413ceeabf480417ccbf</t>
  </si>
  <si>
    <t>e531d07b6c603d71cfa1c67829e77ddc2f3202be</t>
  </si>
  <si>
    <t>768f0e3f9e66cfeb134b8fae6a152d7d7536635322750db8bccc6c2a63b80482</t>
  </si>
  <si>
    <t>169567feaae366de41abb5aa487d3cf5</t>
  </si>
  <si>
    <t>9cc396887f57d1d266644cbefed48f33880fb218</t>
  </si>
  <si>
    <t>95053071521abac1733a00808e5ac10a1d9d4bdaff1cc86a2dc9191d73d3816d</t>
  </si>
  <si>
    <t>d44302ac3c20bf53e05eb48d1dace567</t>
  </si>
  <si>
    <t>607ae893fad74cc39fafbbcb2ba65cec88acfaac</t>
  </si>
  <si>
    <t>33a102e8b47770c24a4c7a31b0a02de83b13bd5b727993a35a423ee3722d9749</t>
  </si>
  <si>
    <t>bb4e920822ba2e05b78baa5541022794</t>
  </si>
  <si>
    <t>3c9953336cbb15e8eff5a2ac6bc53046b5d3392e</t>
  </si>
  <si>
    <t>9b5acb609f1c22c1de3d7aa2c94bb8b3cac6b02300b02a4ced3920cd241a9925</t>
  </si>
  <si>
    <t>a402464fa937fb1c7907c71359d663b8</t>
  </si>
  <si>
    <t>3d34eb23728f443e930885e89485cfc78cc34e07</t>
  </si>
  <si>
    <t>2262fb964e6f1eecf59efc6b1aecc8c3a77caa5d5035fcaeafa86bc11b625bda</t>
  </si>
  <si>
    <t>715b06db990a409f589e7bb722e1cca6</t>
  </si>
  <si>
    <t>aa9b562d3bddd0e69f27f3ef9bc9b0cc85ec2c4a</t>
  </si>
  <si>
    <t>524295525ec768ec7012c3a3f52b7548636d273ee5b3cdf8d1dc3103d1e7bf11</t>
  </si>
  <si>
    <t>0a59421996162bc8b3a6e84f57cbc9d5</t>
  </si>
  <si>
    <t>d851ff7b371d15bf03a670e45ec5df327406ab45</t>
  </si>
  <si>
    <t>b904e7cfa3326afdcd1eaba8edc85d7f452aa2897624e81b988890913d8252ba</t>
  </si>
  <si>
    <t>693bf18cf0ea6110ec47c4b1720ce50c</t>
  </si>
  <si>
    <t>1611b6156871e3e9be52ea79916ade46879b7d32</t>
  </si>
  <si>
    <t>76827286222c73176839b14292ff6485aa47a50c6ed0991d372540cac881fe1f</t>
  </si>
  <si>
    <t>4ef37f0709e477753f813ceb4a896440</t>
  </si>
  <si>
    <t>234600a43a957672b8145ea6566f9613a1906899</t>
  </si>
  <si>
    <t>3338fb35de40b52132bab7fc749d689fd693b78f98f3c609a61ba022faeaf261</t>
  </si>
  <si>
    <t>c9d50158b0a00c4688d6b976237462aa</t>
  </si>
  <si>
    <t>178994ab2d4fc0a32a328e97d7d220c8bbb9150c</t>
  </si>
  <si>
    <t>dbd1e00ff9a4092b311a063cbc6c3c494370ecc212c1c7e02da324d5d8b763a5</t>
  </si>
  <si>
    <t>e525297a83ce02b0d6b41597a4e78b6f</t>
  </si>
  <si>
    <t>97a3698ffffdb63df79faeaf58169f9755db1f90</t>
  </si>
  <si>
    <t>80bcf9f5f0bdc8de2276ee084f096fd545ffe0ba3de231e09a586d7a535c2261</t>
  </si>
  <si>
    <t>55e63d4741233d44f0c3d30219d11bc3</t>
  </si>
  <si>
    <t>2c5e88f75eedd4f10ae83f21844df0d56e5f3cb9</t>
  </si>
  <si>
    <t>2a20ceb309e111cb4a70e7617f488eba3bc0b0095eda50324138644045ff30ef</t>
  </si>
  <si>
    <t>5a4878dd656323820751223ec1e755ad</t>
  </si>
  <si>
    <t>11f207bd7ecb361197aae9b499953b4a01784917</t>
  </si>
  <si>
    <t>38b530ae3c03d4bcad6d5c608cae24793be25b7da62121c2f1c7e245e2ffab11</t>
  </si>
  <si>
    <t>d3e0d05fea6d3c00c75b1cc76605be68</t>
  </si>
  <si>
    <t>943feef623db1143f4b9c957fee4c94753cfb6a5</t>
  </si>
  <si>
    <t>5eef8e2462042710fc814c5c1272b5b3c894db06df84f53a12edd976d5346b06</t>
  </si>
  <si>
    <t>1065aaffa679bc11c560f880168f22e0</t>
  </si>
  <si>
    <t>0d6632694e16569fab115c842f510765794f0e5c</t>
  </si>
  <si>
    <t>e5af702a1b534cf477f194dfb55779946c1f01beb12302e49a596a1eb1503234</t>
  </si>
  <si>
    <t>2dce83bf26f20c4471bd430e00bfb976</t>
  </si>
  <si>
    <t>09c1756064f15fcdd29ff8f239b3d5dcc22ac492</t>
  </si>
  <si>
    <t>41fd48abe12028c50552ccdbe2aa65c8f8a541030efcb5434769a8cf5c72bfa3</t>
  </si>
  <si>
    <t>bb6047cb51c9acd54d43c199d2df9ec6</t>
  </si>
  <si>
    <t>157cfb98caa48c2adb3475305c88986e777d9aa3</t>
  </si>
  <si>
    <t>740c95013d4e4b600253302e330af289920c0e3ddb46aef19be1ffba00ae092c</t>
  </si>
  <si>
    <t>43cf277a897b299a8d0c27bbed98fa85</t>
  </si>
  <si>
    <t>a20ef335481c2b3a942df1879fca7762f2c69704</t>
  </si>
  <si>
    <t>74978a868a171759b090469a594096559841ba1f0a2435ee18b1016073df541f</t>
  </si>
  <si>
    <t>2c59e3abdf352d98ef6904d0f3d40c75</t>
  </si>
  <si>
    <t>60e5455f6ea06ce9a49b47df28451401565fdfe1</t>
  </si>
  <si>
    <t>920d7d934b1dd22847bcb73fa73ca2a102f390425ce0a3681e84cc74e4677d0c</t>
  </si>
  <si>
    <t>41e0e8e389e65cd3d03f661ba4798630</t>
  </si>
  <si>
    <t>9737221e6332fd9ee2154ddb928333f34af2754a</t>
  </si>
  <si>
    <t>c6f1eb44be40f8884eddfd45e15adc797abe7c5953add1b9b3cd27853976c028</t>
  </si>
  <si>
    <t>be38167d9ead810e08847c4315a0d4a3</t>
  </si>
  <si>
    <t>2c6c244b3858ce06a0b646ae386f65e69ae5c046</t>
  </si>
  <si>
    <t>a8aa66ca8e47ef9c5e86d73ccd53deb6276b652bd629373872532b78f9d61270</t>
  </si>
  <si>
    <t>8d39d1c7e29a4ec64d3fb1424739c567</t>
  </si>
  <si>
    <t>97936a1225622bf61f916c629882aab19ff1f1a6</t>
  </si>
  <si>
    <t>ba1f1f9f3f9f921ec20f9afd796e9c6d907b6829def2f9990ae11e376c51b354</t>
  </si>
  <si>
    <t>199b269db1a7bb6eda91176f25dad810</t>
  </si>
  <si>
    <t>dd20bce3c117d39b40a21ea1d47cd6d0aabfd334</t>
  </si>
  <si>
    <t>6a14475f5952d9be33aae2ab72fdadcc64d223560c32617747781fafe36723b7</t>
  </si>
  <si>
    <t>fdecfa04f3a74eee6a30b77a35836e3e</t>
  </si>
  <si>
    <t>ec80c302c91c6caf5343cfd3fabf43b0bbd067a5</t>
  </si>
  <si>
    <t>0cc5ebdea5d519951d8e1d36e48db4f2a77d84bfe2075d9739f171e6bf07cb0b</t>
  </si>
  <si>
    <t>76f0220d5020eb7a30c91a6f19be9839</t>
  </si>
  <si>
    <t>8bf4a2dab6780c0f3ae1605d1889b0976fd24ce7</t>
  </si>
  <si>
    <t>e69c65dce87a42c86538c67f1cd167eaf0294a9cef47650e72fe28afd96f8a21</t>
  </si>
  <si>
    <t>107affb6dc1c2e1add46b9c243746917</t>
  </si>
  <si>
    <t>17a65fdd227a35b221f1336f34113d1aaeb33239</t>
  </si>
  <si>
    <t>b314521da92577093b36acf53b7f34d3f3842fcb616388d364ef51b8cee2798c</t>
  </si>
  <si>
    <t>c1e890752a709db61f3ae5d93fd2f8c3</t>
  </si>
  <si>
    <t>a5bb653e784e01761d95a6d7030be8145e86f382</t>
  </si>
  <si>
    <t>71c97df50287ae0e9f531e1419eb61789b72a73d27eb8d890a38dae0b61da45a</t>
  </si>
  <si>
    <t>ad14686acc6dd67d67c80136bcc3fc97</t>
  </si>
  <si>
    <t>f1f103eb2e8d522d914650e3da8999651368298c</t>
  </si>
  <si>
    <t>4127abc4d998896eaf997907883b1ec201c30ff25f11fe0258f79640f7e6ea78</t>
  </si>
  <si>
    <t>5e123b58a185d011c94b673cb381b0c0</t>
  </si>
  <si>
    <t>350a9710af7350aaa9bb45f08fc37d1aee1018d2</t>
  </si>
  <si>
    <t>cc70a1b7c70d3c0ddfb66c0e22aa6b8dd9793b952ae832c0389df784ca43de63</t>
  </si>
  <si>
    <t>c9d69581324057ae11d9d6b47fbf969b</t>
  </si>
  <si>
    <t>da967dc59a7b61aeaeaee380b2c147c5bb1b3bc5</t>
  </si>
  <si>
    <t>d68de1b7e923c172382e1b6ab8cb28425ced88eae1e3a8655a42240cdee8d49a</t>
  </si>
  <si>
    <t>b9974706664a55ed55151251dc336fe4</t>
  </si>
  <si>
    <t>b345e6fae155bfaf79c67b38cf488bb17d5be56d</t>
  </si>
  <si>
    <t>76c291e2a8c81905ba923fd7812bce81535e6cf8b564eaabd935786a882b4081</t>
  </si>
  <si>
    <t>838c7d70989b5c43a635a91cd8cedb88</t>
  </si>
  <si>
    <t>d0735b91eca6ab7242f169144561d5e22be464e0</t>
  </si>
  <si>
    <t>d9b2fbf36335eeb2d20a5b93406e67000af4461af08e6ffea5891c1d6a039d97</t>
  </si>
  <si>
    <t>64903271b06617d2c2fdf1ac83785616</t>
  </si>
  <si>
    <t>23a1096b8315f879f998194dcb48729ec1a16e7e</t>
  </si>
  <si>
    <t>7845836c4cfb6e6fdc8952aafe615cd4f65d3ee80aa3bf1f8c64ea6ef2132d0e</t>
  </si>
  <si>
    <t>6c11150b25725c0cc4388ccd5806af00</t>
  </si>
  <si>
    <t>3c18a79463813a48f1f955ea05efe14dc2cf5673</t>
  </si>
  <si>
    <t>3bc9a7debd6547e72b717d91a86d29a2f2a1c0a59d9b2b31f66156aba532e16f</t>
  </si>
  <si>
    <t>ec43534f8487ee61f78e4714fcfbc872</t>
  </si>
  <si>
    <t>785225de9db152073c698c438d077e14c8268625</t>
  </si>
  <si>
    <t>67bb8b994a3ee39e5da91cc438def68fa82301ce48862e05e4a72ef3d6079efa</t>
  </si>
  <si>
    <t>5b0bfd29a2d77900e81c3afda022b1c7</t>
  </si>
  <si>
    <t>f6181c14333abf340e9c58d9b977da98c2b5c3c1</t>
  </si>
  <si>
    <t>7f349a9a2f152e4cbb1684964830e5aa974bb1ada9dfe79789e8e1b3d1c2d644</t>
  </si>
  <si>
    <t>e8b673a98b7008e19686f3fb27bfc166</t>
  </si>
  <si>
    <t>b7d686131ea711bb85c5acacf41c1902b4c4f2f0</t>
  </si>
  <si>
    <t>f46ecadaf035ab7d340c8cfa2fe66d1bb4199936e452eaaa24189022a58b48ee</t>
  </si>
  <si>
    <t>ae40cee778f815c1f7fff6b745a4657d</t>
  </si>
  <si>
    <t>77c92e85de9d7594f1c79d83b616385a245db8fd</t>
  </si>
  <si>
    <t>697e147733503ee8e5923653e4d024d610efc0a19c745caf65d2d409a78b28ba</t>
  </si>
  <si>
    <t>5125b1368b1083beb7fd620f3a961ace</t>
  </si>
  <si>
    <t>bfc6b569da0aba479f92f7cbfdc95acca5ed630c</t>
  </si>
  <si>
    <t>588945a966b4dd6bdd51d5ae0444d24e6fb4ea437af0a05394e7c3b196b521df</t>
  </si>
  <si>
    <t>aa66842ac6d02a2153c8fe08d40912ac</t>
  </si>
  <si>
    <t>21f668d3ca3090427e7bfaba9a78f9e61c40b9a3</t>
  </si>
  <si>
    <t>bcc905abed4efbe175b82d4516bcbdf33121b2423a3090526d454d08ccc21857</t>
  </si>
  <si>
    <t>f02deff5cc1b09f0a713ab9dc7fffff9</t>
  </si>
  <si>
    <t>2654572fcc83015e2efc8b77c493ebffdedc65fd</t>
  </si>
  <si>
    <t>57ef59c4d2f04df78d5895b82677c0bc68194a303f69708715276838eea6eb84</t>
  </si>
  <si>
    <t>58fff9ce20ccfe912bf4544f38b5d938</t>
  </si>
  <si>
    <t>a735de32ccd1903f2dc843f48e2d71895a271e34</t>
  </si>
  <si>
    <t>f88f0b51e0086c1bff5d709e6129a713a900758824bdb3aaa161a66347ac5efb</t>
  </si>
  <si>
    <t>d366bd358f48c8feb7a9f06e1a3baa16</t>
  </si>
  <si>
    <t>bb49cced76607d0bca4e74981848736d4f7151b6</t>
  </si>
  <si>
    <t>e131e1996eb41c336d8d5164be7845ffe35db9cbc6aa1d85a4e98719513adf2c</t>
  </si>
  <si>
    <t>f875b86de08764be38acf0e561d612fb</t>
  </si>
  <si>
    <t>832b9642f3389cc6907e6f04b469fb0093817b51</t>
  </si>
  <si>
    <t>6324397e3696fc892f9c1a99cfe8bc1b5823329bd50f6ab9e57cee0e3bdde1c1</t>
  </si>
  <si>
    <t>feda12d754330e26ee3cdb38876771a3</t>
  </si>
  <si>
    <t>489ba83aae48baada71d2fc5a02729d0beb29f6e</t>
  </si>
  <si>
    <t>d3fa8d956c42c6684964bc9046c9c106b201f78117272774e8f0668540b8219b</t>
  </si>
  <si>
    <t>d29bc6f7d645bbfe9eb038d98be4b2ba</t>
  </si>
  <si>
    <t>3a5b461c1f3a20feda1c8f6edecf739974c713e6</t>
  </si>
  <si>
    <t>843abf1c483c9e9c0eda9a2bd6b51873a1fc5519e351f6817ff54de3b197dea3</t>
  </si>
  <si>
    <t>dd99dbe3e3ee172adaa20ed7819bf045</t>
  </si>
  <si>
    <t>7ce5647e444d53417a0dd19df94b0f4dc393f885</t>
  </si>
  <si>
    <t>754edda803e1087c1dc283ddf15d40a5d3b6e92c550b74ce74e7c93409544554</t>
  </si>
  <si>
    <t>8822c1d88b4d380980a7de626634298d</t>
  </si>
  <si>
    <t>f943852e179ecd2868493ac4451e545586c7c5fe</t>
  </si>
  <si>
    <t>5ba79b915e1091890d0053a592b41bdfb65725c85ef16e530c434ea54e7dcea8</t>
  </si>
  <si>
    <t>900d72a6c882a61edaf572709781b30f</t>
  </si>
  <si>
    <t>7c7a4477a2235b43101cdfcdfaacd8f12f4c1ba2</t>
  </si>
  <si>
    <t>c8f254080d96a56fbbc0ad40ee59b07ae8135bae5263f8c099c16a56f31842f7</t>
  </si>
  <si>
    <t>2aa219d5a4912ef14f89bd92bef449cd</t>
  </si>
  <si>
    <t>6cb3b305dcd9113d7a4a34619ef2b270446f7b38</t>
  </si>
  <si>
    <t>7df0ab15fdd558cacd6d2f873c1f413a9fcaf2c3c8dbccf32fd9a94ca95f736e</t>
  </si>
  <si>
    <t>f4bc81d091fcd79ef73256a53f5d23b1</t>
  </si>
  <si>
    <t>95da2305eba8ba54971784f5d189d4600b5b6645</t>
  </si>
  <si>
    <t>9d294a9edeec44065c300fea69252489f617e121c6ca318e845bfef879db40de</t>
  </si>
  <si>
    <t>0a5e9da96c1358a0232dd324dabd3da1</t>
  </si>
  <si>
    <t>7b52b4b1437236326adc41b19c85be8fc68cb47f</t>
  </si>
  <si>
    <t>337044c3357dd26a27a72db714d7cecf2cfb86f29af8464c299d433792394061</t>
  </si>
  <si>
    <t>d3f36be08b0b6afd3b26947155a849d0</t>
  </si>
  <si>
    <t>112445e02316300673bced2c25b639b9812eff1a</t>
  </si>
  <si>
    <t>f44338883f01bd1b57f6796231e9e9daaf345d8eabb693d61d27092556312c0b</t>
  </si>
  <si>
    <t>dd6801256ace18a43e245e8ba96944e3</t>
  </si>
  <si>
    <t>2a6b6b1e72a457074bbc009c0c233fd28551e0e2</t>
  </si>
  <si>
    <t>909c46a0eb4f1523914399cf94468ec5785cbf14dfb99d6b433fb132e932f4e5</t>
  </si>
  <si>
    <t>8442dda93206c19fe4fca7bf1c8ae1db</t>
  </si>
  <si>
    <t>27fb49e915fba0537c26f2e3643c8ed079cd5e45</t>
  </si>
  <si>
    <t>38bd4a906ccd0b4d70b1c422ef4d3a1c217de124e7b88a3abf620b2ebe4f563c</t>
  </si>
  <si>
    <t>2862e524d5cff79e4b3c62b4204e49e4</t>
  </si>
  <si>
    <t>1bab8eece7fd4cf41da8429f59350d05c023c9ea</t>
  </si>
  <si>
    <t>a476869253c99c16dc667e99e128b06fa518d2fb5d843e8d57e226337857f349</t>
  </si>
  <si>
    <t>594eec5cad244afdcb96bbe514e221fa</t>
  </si>
  <si>
    <t>47c671704b62c630f894ce86ca61a56b8e122abe</t>
  </si>
  <si>
    <t>a47282da71975c7bae76cb6d00aa854d5cfd9f1f84ba04fa941dacefb1f299d0</t>
  </si>
  <si>
    <t>3f5991abe01e0f78cfbb4673eb554264</t>
  </si>
  <si>
    <t>581c2fcbb24c37267ca5bff5c7db56eef481a3eb</t>
  </si>
  <si>
    <t>99941d60ef65b375259fab7872d9d61b2baf4faee078590851cc08d599363c9d</t>
  </si>
  <si>
    <t>3175366a6c4c9ee10736d03b46bded35</t>
  </si>
  <si>
    <t>a0c5c9587550f5017f231a5c0de0223698cb6a50</t>
  </si>
  <si>
    <t>a257299b24c3b271d0b520fe03ad352eed2b9bca06b2f059b4da85b9c3e5df4e</t>
  </si>
  <si>
    <t>c9cd25adb19abb8667f206a90e817b20</t>
  </si>
  <si>
    <t>0142a8d50ff0c9bdb755780f7ec9bdff80323114</t>
  </si>
  <si>
    <t>f09c5600b5d06d23e9b262ffc76da03450a4820756406258200ba997e0e0fd25</t>
  </si>
  <si>
    <t>3d1f35d6eb439d056f9a91eee4eb88f3</t>
  </si>
  <si>
    <t>b8d377d5e059b892fcf55d8450460b3c72a6edb7</t>
  </si>
  <si>
    <t>73ea806502c058d175a3d600aba77edaa4c8a8b090bee2975a70b74f70700372</t>
  </si>
  <si>
    <t>f04b92565a3a7ff52026acfa614ce8fb</t>
  </si>
  <si>
    <t>99fa771e31fb5c32f5e2cb988b50172159fc1370</t>
  </si>
  <si>
    <t>682a0736d2cd647c725ff339d5285edff544048bbc8fd650f3984bbacd4f365e</t>
  </si>
  <si>
    <t>456d3f52e2506a13b619bfe3da978453</t>
  </si>
  <si>
    <t>b6e4a3536e8576eac8d7174555e21291b59be794</t>
  </si>
  <si>
    <t>5b4f5c41a6cd7147202cede3cdc967e0bbbb01ad5cec4a1ec2812973656300ad</t>
  </si>
  <si>
    <t>253dc489f4fd0c38210d360185745e04</t>
  </si>
  <si>
    <t>e360d4918b653a44852227d1228ce4acc3b19203</t>
  </si>
  <si>
    <t>c14f81d4705f2aad18d9e4707f76ff9dc04202186bad183901e6738d37f70331</t>
  </si>
  <si>
    <t>2eb4a291b85fc3f1e176653bf1ca0f55</t>
  </si>
  <si>
    <t>5a15ef96e122afabb002480dd5fdce2b73a20c25</t>
  </si>
  <si>
    <t>79df9dfa7a2b074c40af1b0b30c4682916093a256118657cc01a828ae811b49d</t>
  </si>
  <si>
    <t>dfd5be2aeabc2a79c1e64e0b3a6dac73</t>
  </si>
  <si>
    <t>3916623f8f2dd1cba4f217ae7150def7e450c23e</t>
  </si>
  <si>
    <t>ba623da8d3913c8486730666b4a1d1f705c8866b5b156f1017e67564ec974abb</t>
  </si>
  <si>
    <t>109f49fb3392672c93e951e939046d74</t>
  </si>
  <si>
    <t>bc5b2dfecb623db78614f824490e4d74787e7e6e</t>
  </si>
  <si>
    <t>c5ae12e4aaf57e62296cb7715d11b2bcaeb5e6bbecadfb2ee5526fc2e6ea7d27</t>
  </si>
  <si>
    <t>185bbcabd323e0e7cba5edaa6f4e8410</t>
  </si>
  <si>
    <t>42f61ab0e3ec3b7720672dc58177fa9bf819844d</t>
  </si>
  <si>
    <t>2f851492cd77c1958425a95c9e466e139816852951706982c7e60f6025c847b4</t>
  </si>
  <si>
    <t>39063b24198dd0158a85553fa3456eea</t>
  </si>
  <si>
    <t>19011539575942157768b7b5275aeb9c213104b4</t>
  </si>
  <si>
    <t>75ce1b9fa5d76e7f5c37bf2a447f003003e1db41604ec775b1effa6ffb8c7350</t>
  </si>
  <si>
    <t>e58fd562692359556717a2b00fd042e7</t>
  </si>
  <si>
    <t>2ffa28aa70e5284e648a110ab92125485311084c</t>
  </si>
  <si>
    <t>ea85fcaae0af6b9dd802f55c7c71289f43f4af464a3b2503150cef57cfe8f363</t>
  </si>
  <si>
    <t>e001a4cc4227fb6d590fdeb041b3c80c</t>
  </si>
  <si>
    <t>74dbc919f17448c17d51332d3cf63bea9968eb45</t>
  </si>
  <si>
    <t>6021b57ee5b3e55296b6242c79bcad00d52cbd0c61d031f36e635acf71b7ff42</t>
  </si>
  <si>
    <t>f205c7fedad715f7097a76ad6763fd49</t>
  </si>
  <si>
    <t>be623aa70878ebeaf13098bb2c85bff437c607c6</t>
  </si>
  <si>
    <t>d7d97f6427911ccc601147ae7330292c551c891df60e742bfd3fbf3b01fcf78d</t>
  </si>
  <si>
    <t>9d2b240a68e5f04f99c34c9c831f4fba</t>
  </si>
  <si>
    <t>3db64934c505ded7464a77b7041ef7f1a19e4d8f</t>
  </si>
  <si>
    <t>cb86b442157bb6cc152b0758b804c43575081b0a89656bf8d4f6269d475c586f</t>
  </si>
  <si>
    <t>091be279bb88ed1d612d43f65dd5de4b</t>
  </si>
  <si>
    <t>0f8727463bc73ec00a39aacd356268033787c3b5</t>
  </si>
  <si>
    <t>5de323c675ef22c9fa7472801b27bf29f0a5f2532f1f237077635413fcba1467</t>
  </si>
  <si>
    <t>22acc42937a33db94a43e69af7f6928e</t>
  </si>
  <si>
    <t>b9b10fc1ca0d6624168cb4628b892720032d7781</t>
  </si>
  <si>
    <t>606d570113516c507748c71eaad8e2c9fe94a108168e309a9c70a231f401a02e</t>
  </si>
  <si>
    <t>950383aa283a9044f78836e04fc1ebe9</t>
  </si>
  <si>
    <t>58c1e337e4487178d5572ecb2747595babc81147</t>
  </si>
  <si>
    <t>2e40c3030b889b250fa671a4d2a6e086cfa0efb6a3bd88e18fa850d1c59c8066</t>
  </si>
  <si>
    <t>85ae09e73340316e7ea7cb3eea1b3eef</t>
  </si>
  <si>
    <t>e062b41e4ce881181ad5e0a81feec5f7948c327d</t>
  </si>
  <si>
    <t>9a297a26a0c479d8084571bbb5dbd685d9cd144333bc8a5a862cc1997cd5b0b4</t>
  </si>
  <si>
    <t>80a984bc16802d5ad3e41f3c6de93b0b</t>
  </si>
  <si>
    <t>d048e490dd1b0568b2382f55943cf0dd69b1fe06</t>
  </si>
  <si>
    <t>414c1dcb3f59e0fb377429ef992fdb41490fbab00308d95ba275795db279f8f7</t>
  </si>
  <si>
    <t>c176c22c4fcb17b111b1eb49bad73f90</t>
  </si>
  <si>
    <t>259cdb0ab5054e47f6d1cdaecd8c2784df071839</t>
  </si>
  <si>
    <t>37e487405ae48551e3f6317472e02e05981fe26fe07ea8f3697365c6027eb0b1</t>
  </si>
  <si>
    <t>a2386a43459844b8a1728a0d567d2545</t>
  </si>
  <si>
    <t>1c4893a6f9d537e4015b90d156ae79e429c68fae</t>
  </si>
  <si>
    <t>d2a4c2066fa1301fd07c3b99328741eb8c315038ecad1f70d239d15e5b7c0dd5</t>
  </si>
  <si>
    <t>fe68fe3f275488e68e284f6fcbba10a0</t>
  </si>
  <si>
    <t>dfe76b209faa50f344efd0063f2cab9505012c14</t>
  </si>
  <si>
    <t>834f875ba97da1f76636cdd440cbb0335b1e4a0047b22d5bc70fe80a5d8e73fe</t>
  </si>
  <si>
    <t>bb57b1daa52b9ff530667583965035d5</t>
  </si>
  <si>
    <t>126c55479621a9415744382d2a3899bc0ef22f00</t>
  </si>
  <si>
    <t>f4693cfee327403607995b74e695a558949868b2e399ad1249585a4429b15b7d</t>
  </si>
  <si>
    <t>dcfa4745d43253f6d312cc7898aa6db7</t>
  </si>
  <si>
    <t>05c242cbefa014173a302af28f73c15d7d81ad98</t>
  </si>
  <si>
    <t>fbf86fc19b5a9e1e795653c6cf6464746fc45908f9fd5dcc32739dbb0d28318c</t>
  </si>
  <si>
    <t>230bf52f59a67e528957b757e8d66f17</t>
  </si>
  <si>
    <t>43736e0c7c4e9d806374d84b0380c7126630e2cc</t>
  </si>
  <si>
    <t>8c69f9d28799887326c49f7c62b3240c6b16a7f8b705b496541131269db7de40</t>
  </si>
  <si>
    <t>93622255ada9b97e02e91e842fb5f2c8</t>
  </si>
  <si>
    <t>139d73c205e4e47f1bffc07b58b61de52885d992</t>
  </si>
  <si>
    <t>d805ce7f6362c5c8ecf65f5aadbb266bbfa625a20b8bca9ae42ee3a79ee1420f</t>
  </si>
  <si>
    <t>fbb1f0ed817753501967abc30f901343</t>
  </si>
  <si>
    <t>612d1261bce41723b0a981c92bf9f186c9d46fe2</t>
  </si>
  <si>
    <t>4a9a827a72d4ba1309226feb5fbe2eadc9f7c444fe23c941e4572a6a4d71e8ed</t>
  </si>
  <si>
    <t>ac091d4775e3d0e61193dc39b20d2248</t>
  </si>
  <si>
    <t>d02c6a016b3933fc21ead8dcdb8332e46b71bcd3</t>
  </si>
  <si>
    <t>43dc30852c0f992628a4c09de1526f50b9503a9f2f671cc9eae7c92a4c8ae188</t>
  </si>
  <si>
    <t>46ac4a1783a962b06305b6e94008ebc0</t>
  </si>
  <si>
    <t>3cec4a2dfbe552a2a469101e246d3292d212d50e</t>
  </si>
  <si>
    <t>84f8a101a2698f02dd4f469d738ccd71ea0ed26de4715a22443f9f1e74827864</t>
  </si>
  <si>
    <t>a1ca57b56a6ab14784fa811ecff0d817</t>
  </si>
  <si>
    <t>7960e7b1b5d644b6d1a56ae296e3e69df6969b7d</t>
  </si>
  <si>
    <t>f64bb68f8f4429cba1c53b249e7c1a0b4c2e2eeb21f8cca845bcb33199f2af22</t>
  </si>
  <si>
    <t>f9699f12862c8424b10c669dcc0234e6</t>
  </si>
  <si>
    <t>315793a3dba6d82304a4c9962dea8622bd805495</t>
  </si>
  <si>
    <t>ce58f47dda93fbcb83993aa4c2d16a9b459f4b5abf7cff3170331d1ada32dbe9</t>
  </si>
  <si>
    <t>49dd16760fa3681e3ed5e5bd7a4ccb2b</t>
  </si>
  <si>
    <t>128c70a880fe8d52dfde1cf3f58143c65fa9137a</t>
  </si>
  <si>
    <t>f6a724292982989380852e375e266c7fcf7a578cb215b3ef0379e9fba9fcc89a</t>
  </si>
  <si>
    <t>ac157f77eae8757be4cb8cbfe4af77d5</t>
  </si>
  <si>
    <t>6f2d23a371093f2278add4959864947b36ed4e3d</t>
  </si>
  <si>
    <t>77cfda152a17df23e6b52328bec308fcc90406788575ba1573dc89d4fce1b84a</t>
  </si>
  <si>
    <t>56827c49e137f6b74b9c888cc19bf5ce</t>
  </si>
  <si>
    <t>cd1ea598dba93f223bc596ccada0c3960482c092</t>
  </si>
  <si>
    <t>81ea443d235f8dafbe27aaba160199492cf3d76f2a39ac3b1955a63b52ca1b8b</t>
  </si>
  <si>
    <t>1dbf03f8387ac107c7466c7bd9679c9f</t>
  </si>
  <si>
    <t>34c3e65a9037db5825ca2c6072f2b2922cfab5f6</t>
  </si>
  <si>
    <t>8febe5ee8ed11b968d74bc6c6d867589f7fed3026482492f82db4e7235b5093a</t>
  </si>
  <si>
    <t>36558b1006384ebfb8130bdd5057e946</t>
  </si>
  <si>
    <t>b564f9b7d0f25d5d7eeaecd4b1ae5fe7cfdd50bc</t>
  </si>
  <si>
    <t>8131c7b1611e9910f2b91e57e0c54b8354b1924cd92fac1b0e23017c7ec5d48f</t>
  </si>
  <si>
    <t>e24b878ee4056c1e7cadb14d25706f39</t>
  </si>
  <si>
    <t>1edcd398d6facbbb069991653084e2935e1f90b5</t>
  </si>
  <si>
    <t>f7327fe6620a11667db94f8a5ec28eef081e9cc5cafac4b5de1dfbd04da8d51e</t>
  </si>
  <si>
    <t>ff2ec31734280efc2580a9198faec2ca</t>
  </si>
  <si>
    <t>8454f7ad619df542bc12e4d0ea3e20f9376c431f</t>
  </si>
  <si>
    <t>f32867669f9d85f2b3d970f240b97038ff6e446018993daec2bdbac15a7a3863</t>
  </si>
  <si>
    <t>70b1e16576c2c79616b1b2b656cdc8a9</t>
  </si>
  <si>
    <t>600df9a71f8eb3aa9f952b01321178b0ecf6ef5d</t>
  </si>
  <si>
    <t>a75feb282ac395436aec3a17fdacfb6cff0f51bfcaab6324d3f8ddb5e0d8cf12</t>
  </si>
  <si>
    <t>e8203888356935fb17ee6b4d7e428b4f</t>
  </si>
  <si>
    <t>7b61284e71a2381139775ccb67ca045127952ed3</t>
  </si>
  <si>
    <t>f343646c76b9f63819ac1204fe20ee0a9a9a704d1bf22378a13615d9a92b7506</t>
  </si>
  <si>
    <t>994c1214085d145393a9b94c5824796d</t>
  </si>
  <si>
    <t>141bb66bbe7d8219ab28cc6f35e35e55c28c5c22</t>
  </si>
  <si>
    <t>9026c2ecc7b1a708c8726de7799f76eacc63534f475a2f0056a444f9417c7361</t>
  </si>
  <si>
    <t>ad390094481e79a182777f5caae72c80</t>
  </si>
  <si>
    <t>36533def03e07767756ff6199c91240671aebbed</t>
  </si>
  <si>
    <t>5ab248802c076b7fbc4ee8de403ce90684ed8e6c5dc8447d500092ee910d048f</t>
  </si>
  <si>
    <t>cd26b68ee53703d886ed9c617fbbe7b4</t>
  </si>
  <si>
    <t>c3b4b4d940996a5993dd801cbac8324b5bbab1ec</t>
  </si>
  <si>
    <t>d888590bd696797616f27308e4ffa97f0e9de5c0978a406adeaddc31c980287a</t>
  </si>
  <si>
    <t>a965166f07d75c9d8012dc816140271f</t>
  </si>
  <si>
    <t>97555429a264a06ca20a041e181de84b23487f2f</t>
  </si>
  <si>
    <t>d01dd4e8d771bd40ade1849dc378a646e57391c77754d49eb938c2d25e9f1a0a</t>
  </si>
  <si>
    <t>a906b5e19e3825b693063fc95f53b1b2</t>
  </si>
  <si>
    <t>440c7ba55cf62725b9fbc23005fc5988e498bb80</t>
  </si>
  <si>
    <t>84b4ff55a8311a72d12936843c3b5f3e94a2932793211eaffc0648a010d45de1</t>
  </si>
  <si>
    <t>d0d48e76ba328865230f7f8c85caba8d</t>
  </si>
  <si>
    <t>61d50a6398d995c9e4567c097eb82557ca9fcdd9</t>
  </si>
  <si>
    <t>6c7e2e153fa55c2a58453e5678e377b4e2ee3071a46837998cd208bc34a57224</t>
  </si>
  <si>
    <t>e3975e5ad451200628ee7f44e594b68f</t>
  </si>
  <si>
    <t>2492fe7fc4d1a82b0a862100f5647f932c7d6b13</t>
  </si>
  <si>
    <t>62e93759ce43c390a20d62a42b1d9bc24e7756bce4ca161e86c1e4b88ee84a73</t>
  </si>
  <si>
    <t>66ffbdfc5588eebe344135eecf5d9c79</t>
  </si>
  <si>
    <t>cedb2419f73d0dad6eead7a91a4b66ed0848c800</t>
  </si>
  <si>
    <t>223c5bbed82828e138cb3a9957b619184e6ffd6c335dba9355cf48449878c036</t>
  </si>
  <si>
    <t>c90b510cb9ee52607bbc6bc766d8d529</t>
  </si>
  <si>
    <t>a7122dc2fe613203a847c48baf3b7ff2f15f4eb4</t>
  </si>
  <si>
    <t>e9b139d8d1115fa8bea8567c6b22140f8f22093677aa8368347720d54837ab4b</t>
  </si>
  <si>
    <t>cd30e8987f95a49afe759086be6c2dfa</t>
  </si>
  <si>
    <t>e9be739c87777bf6292d50966ee64968e92b659d</t>
  </si>
  <si>
    <t>efcf16280059850f2bcb3c74201e64a953ab1b3f24270f0918dfe43075fd346c</t>
  </si>
  <si>
    <t>08cea5a148c40e94eff87d47699ccacd</t>
  </si>
  <si>
    <t>0fe7e9bdcc1c56ebd51408298269be5137be919f</t>
  </si>
  <si>
    <t>ed4f356432f7eb3185f6ebe1e8114c5aaaa625b3c500ed20c40388959137fd8b</t>
  </si>
  <si>
    <t>9f4799fb08571db55c643a4829cf238e</t>
  </si>
  <si>
    <t>a514e6d03863230760452b93b1284cdf6737fa47</t>
  </si>
  <si>
    <t>ace6c3d6e4a77fc22325d17ddefc736b8e931d3065694473a53a2091fcf78d9d</t>
  </si>
  <si>
    <t>2a82a0139c32c20e7e72d2e6a46ca238</t>
  </si>
  <si>
    <t>2fa68806ce27a7bc0bf8a096f7981203a1f449e8</t>
  </si>
  <si>
    <t>e6627935ebdf7dade57af0b5ac51b884bdd5f7f778f8c46f2caae3c1cb9021da</t>
  </si>
  <si>
    <t>48af070be2842eb31ab59b2a3ae2aea3</t>
  </si>
  <si>
    <t>6ab88b1a3618c7a992d154c5d094598abecec550</t>
  </si>
  <si>
    <t>93db2eeb7de7229aaf45c8ad8cfa136b6ecce1e2ba3811687d7b18ec27615ad0</t>
  </si>
  <si>
    <t>f0c5759f3195ecb35ada823195567a1d</t>
  </si>
  <si>
    <t>a3f7d861a71536162e9ee151ee6fb038b8ae2fe4</t>
  </si>
  <si>
    <t>6ac044d0e49df4e5422b4a52b8bf4533ffe3bab2af6517a141619aa8e0e37ad2</t>
  </si>
  <si>
    <t>7b6c0d4ab95946b1a53e86ecce9907f4</t>
  </si>
  <si>
    <t>d131edc2da1704702b721879d726ddbcf76a4c01</t>
  </si>
  <si>
    <t>ae7eb54376c368f2e25584a5cda5ad4d17cc51e31ac6a077f63eadd58917348b</t>
  </si>
  <si>
    <t>75621e6a083972aa93289e3e6626146c</t>
  </si>
  <si>
    <t>87b74e1a4f6eedd922d68036f3c56c15d6dd6e10</t>
  </si>
  <si>
    <t>9dac50dd7b21508e7c366063d016f2095132bf0deb35fea9407470949382174d</t>
  </si>
  <si>
    <t>952845ca67610b40182e8630f732aaf9</t>
  </si>
  <si>
    <t>9e31c43ad31c45164fcf5ea93b71c21fd67a4349</t>
  </si>
  <si>
    <t>cfe6ed29d65526908b268a89ed8b71504e73b941e8aabb590649c2066a85d905</t>
  </si>
  <si>
    <t>eaade5c83835953c11848abd111a347e</t>
  </si>
  <si>
    <t>004f0bdf9503e27285a50a9f020dd7dec403b458</t>
  </si>
  <si>
    <t>924cfbfcd1e91d69e354daaf8da56305ec57408144cfc5450b85bf8e1a8fda9e</t>
  </si>
  <si>
    <t>cc2de89b4fffd44d054d3aab12f86c96</t>
  </si>
  <si>
    <t>7ebfee47e16d9a27dd2412dd0fd922ee4a803c13</t>
  </si>
  <si>
    <t>a86c78426e83950c5b3ffa187eb687efec93a78394550078abe0e503a60c12ba</t>
  </si>
  <si>
    <t>47611ea9f75a3af6ec856cbc668e9000</t>
  </si>
  <si>
    <t>f78d0a46ac668aa2c180964fb6a8299f3fdd39e5</t>
  </si>
  <si>
    <t>ea1140dec6a130ab5f7f6111f0879fb71bd5a7d64898c6019be0771134080b71</t>
  </si>
  <si>
    <t>22257b740946e4793095d261398e13fa</t>
  </si>
  <si>
    <t>e1850fa0ad844b2b780dec70c01802f10271a445</t>
  </si>
  <si>
    <t>5420b7ec00494abee6a7e25fb76d77a210667f33efc48acec88a74790b7d5481</t>
  </si>
  <si>
    <t>0fa47cbaf64548358d0f0f10a0e363f1</t>
  </si>
  <si>
    <t>a0df843edd67d23953c6e3f0269a1bc8a8501bba</t>
  </si>
  <si>
    <t>0713eaa50d79f774fdf6064e9cbea1c1b2064f4730cbe0e82c89e940399dc8c4</t>
  </si>
  <si>
    <t>9f03ce222f7e6b25d7aae5ac65bbea7f</t>
  </si>
  <si>
    <t>c37fc295c2dfe8b19b68fe4d930a954fd1ecb537</t>
  </si>
  <si>
    <t>3cd2da947ef85eb374c9e6fcc6ce0db0a3509df98cb23f328d0fac55d421ff4c</t>
  </si>
  <si>
    <t>c9ba6a6626362c3aaaef124824aca435</t>
  </si>
  <si>
    <t>a1e41f947ddf2fe3cc13ec63408dc602d2bad34c</t>
  </si>
  <si>
    <t>85ad72c118a909c2154bd0afd3f61b2408e98f4f047b94edc9d0d870a7b16d78</t>
  </si>
  <si>
    <t>6d4c0da34e948af3aff2cd31cac7049d</t>
  </si>
  <si>
    <t>28552348dc40682567dac4136a87da5d5abd6610</t>
  </si>
  <si>
    <t>fb0b84a0fa18ffd12a53ac9d9621a48393b0e2a59c3b6d122bb796fcf216e5e4</t>
  </si>
  <si>
    <t>0747159267685feae3cfb7ea4ccf84eb</t>
  </si>
  <si>
    <t>5a0a93d94d1947d29fe0005edd50e085ac4c8bd0</t>
  </si>
  <si>
    <t>91930ec1b62fa9a700e4bff5a92006ab03378991c7e574766b2c2c92ce3cf0d3</t>
  </si>
  <si>
    <t>dbf47ddaa4aedb432045a610320ad5f0</t>
  </si>
  <si>
    <t>eabf1178839682bc8dae6ceb08780934c0d68eab</t>
  </si>
  <si>
    <t>d25cc630401e3e0e0b4f5abe5181ad4ed8a1ffcaf0ceffaeea902743ff6d8a46</t>
  </si>
  <si>
    <t>db34b7ee537af401255275ee765c73a9</t>
  </si>
  <si>
    <t>b3cc361324accd1681bdc4e32780715c33c36bdd</t>
  </si>
  <si>
    <t>e3bdebb5e70bfaaf59b4f2d9191c2cb71e061173defb44d2ba5181e30ce5376c</t>
  </si>
  <si>
    <t>0246e6edf8b29c64f9f6c0c926b9850d</t>
  </si>
  <si>
    <t>ed465a69c27748428162e0384945f48bd26b1002</t>
  </si>
  <si>
    <t>d38a392484d2b3ec2f5bedd5c64e7271192700bd3186e8e5901e8ccbe7753787</t>
  </si>
  <si>
    <t>8a0f7de9feaf368aaaeec770095fd381</t>
  </si>
  <si>
    <t>10a88fb78846ef33c98cfc25b4261e717b22e005</t>
  </si>
  <si>
    <t>929d4b436b2bbb973ded6e40d7071d5aa047cf3d3ef63d2e8914c63d2abf8905</t>
  </si>
  <si>
    <t>d4419672b44a229e29132b63605e6c39</t>
  </si>
  <si>
    <t>7b834b5011fc8b52411a6467914cfc9f92a9386c</t>
  </si>
  <si>
    <t>9eecdaf0bddd36bcb63e28420bae17f9d3b5ca7bb690a4c0007655780f5c8927</t>
  </si>
  <si>
    <t>ace078dfcb9a8c8a84f79ca8e52da6f3</t>
  </si>
  <si>
    <t>317542440f77e370c8e0b230d4bbfb80d51c8089</t>
  </si>
  <si>
    <t>0bcd732887fe5126748a5327b623c19eed8ba054fc081fd4b8b9531443110b47</t>
  </si>
  <si>
    <t>b473ad76988d267c93bc7f8e4c3e4007</t>
  </si>
  <si>
    <t>fe7b73d0ae632f5f078bbdb5fa65cf430bc4c253</t>
  </si>
  <si>
    <t>0df063e572d3173c9f394a034210c9b8d25b39b67f4a427590f0fcf72db9a2e9</t>
  </si>
  <si>
    <t>a6c7429a30d43b49915a3f95711ffea0</t>
  </si>
  <si>
    <t>42ab78976f431b14d77a773dcc9dcc578a74f0be</t>
  </si>
  <si>
    <t>7359d5ade407bb9404d97d92890baba82672eabd99d64f42a8e7daf2deae644c</t>
  </si>
  <si>
    <t>7a38d4b52353449ec907e024f339f212</t>
  </si>
  <si>
    <t>c00a1ba1910a792d8a26e2e826c03b7aa97057e4</t>
  </si>
  <si>
    <t>672e97513cc2d71a8a209fdc7a96d552739c23e3b9f42a9ad756f1fd0d35cd6a</t>
  </si>
  <si>
    <t>471232f39c588e2f0bac235ddb184369</t>
  </si>
  <si>
    <t>b6a87fb53611b8e0fac9e3b2f8c0135d0b7e94d6</t>
  </si>
  <si>
    <t>e9ef40deff283330c363ccf18a6708a4ef3189847ee5e63a6a694c6631f74ed8</t>
  </si>
  <si>
    <t>8dd25a453e9cbeb37a84feab69abde92</t>
  </si>
  <si>
    <t>06ef1db9005d8afc2f9cbf07684d79ec51cab1d1</t>
  </si>
  <si>
    <t>c278abd28ac132b170853302bcd21d6ce4e42cc7ee2a62be7625974906548ed0</t>
  </si>
  <si>
    <t>98eccd3fdf049a7410665f734b4b6f41</t>
  </si>
  <si>
    <t>fc17bc90ede2c10b307f69088c8481e40af1def2</t>
  </si>
  <si>
    <t>a4f3965a21e3b34822bdfd6c9da3bf7409b904bb798b77c931a1abbe07a67340</t>
  </si>
  <si>
    <t>515f3cb9f45633fd1b8263d253052138</t>
  </si>
  <si>
    <t>522fa0ecc97c00d09f25da33db6776eadf67ffb9</t>
  </si>
  <si>
    <t>c5eff093c058c4331d49e5302c743d687fdd5b2371bba304368092ce19217721</t>
  </si>
  <si>
    <t>8db38930a50c308da8cafa50af2fce7f</t>
  </si>
  <si>
    <t>530a9fad40c8708069acb5c2455ae0aa04b00b8e</t>
  </si>
  <si>
    <t>a1354a60457b5692633558cef2d409b3873dc69f03f5bc546903eb58d1ed0801</t>
  </si>
  <si>
    <t>56c64131decfeba627c3bb7c7d67f088</t>
  </si>
  <si>
    <t>07048753132e86a51e95a6aacfc962b6de3bb53d</t>
  </si>
  <si>
    <t>24fb9b1a68db91a22badef7bce47e8228291dc72df13ae87d7ef96bb1a3bba91</t>
  </si>
  <si>
    <t>56eb9f197cdf67c5c64cc7a82ed6d674</t>
  </si>
  <si>
    <t>4f7b3ec5a0c46e355968847a6821ad115d682c51</t>
  </si>
  <si>
    <t>5fa226e5f04770414ada5d55ba5fcd9a87ced8d8952eb8efcbca07637a9ad040</t>
  </si>
  <si>
    <t>4e04fd212887dd731e42f26dc1535be1</t>
  </si>
  <si>
    <t>f93a6543c2ab2ead6c4ed0e42c97a89b9773cbca</t>
  </si>
  <si>
    <t>821e72799e6c653f1457ec0479277cff3abb4a98d093b093068cc82449853697</t>
  </si>
  <si>
    <t>1e0ff15b22c936341b33ea1227757830</t>
  </si>
  <si>
    <t>78a752f568632ec94c564603690bc79b48672714</t>
  </si>
  <si>
    <t>2bfbb4b33b8dd74a1b211e9fea91861e79f0c5578882b8f67cac5536a7962f2f</t>
  </si>
  <si>
    <t>bfd50a911ba255fd4f686daa39c4ae9d</t>
  </si>
  <si>
    <t>2358f26312425aa3203bf6f71e4d10861a6cc708</t>
  </si>
  <si>
    <t>9df0176363796e10de7db42114911bb3932bba1dd871654d88fd77d6a15084f0</t>
  </si>
  <si>
    <t>be50deea7b9883b53253c63354650116</t>
  </si>
  <si>
    <t>242a1fd22f34a6f0893714a162aef95a4c9f3813</t>
  </si>
  <si>
    <t>c7aa17b4fd7c1f0a23cc6e90d616a675eb0ba7860815f1bae17ccc61fd8b7ffa</t>
  </si>
  <si>
    <t>162239e3d83c6939418bb1c2a1d7f6da</t>
  </si>
  <si>
    <t>5e0f1a7d01f34076390937b3a17b88cf744fa5d2</t>
  </si>
  <si>
    <t>7897de1c2101d0a3f3a8b61340b421450e277b9ea44b666886bddc2665a51192</t>
  </si>
  <si>
    <t>c15122513904d466fbb832b6c3fb4639</t>
  </si>
  <si>
    <t>ff35d248b8b61713227b5e63fa3a8a29256ae0c2</t>
  </si>
  <si>
    <t>e37f99ef1a63114036315bf9a2442fee842db8ba37e36d4bfb48dfee0e67d126</t>
  </si>
  <si>
    <t>a46806de6c843a1547b43fda701a0100</t>
  </si>
  <si>
    <t>bfd171555cf961ed49d564b8506e4e19834ffbeb</t>
  </si>
  <si>
    <t>71bb98eb07182e57ad00d9153802643be21a0339b11f3b0a4fa8a106a28b1fdf</t>
  </si>
  <si>
    <t>ef807e960138bf949aba09edc946b045</t>
  </si>
  <si>
    <t>3198314c25a16315eb4b0cda8f6b9ff3116f35be</t>
  </si>
  <si>
    <t>3838f57c41712fda7d950e6aecdd287f764b3863c62c7ead00436cb297830b42</t>
  </si>
  <si>
    <t>81a0170270d27814a92bc84f209a1c13</t>
  </si>
  <si>
    <t>38001ca339f606590c3f353f365d8d5741165082</t>
  </si>
  <si>
    <t>471b9ebaa32001aa0edb20153aa03c4cfb99fdffd7ee84551394b839b8a2da60</t>
  </si>
  <si>
    <t>84891d77179209df5990eaa35105d9be</t>
  </si>
  <si>
    <t>a4c324d46b6264a757d0daa1451b9a7501fce9c3</t>
  </si>
  <si>
    <t>68fd83d76e9320834efd29ecc7a070cffb174be3ddb3c4189a84af51dc391083</t>
  </si>
  <si>
    <t>c3d0e5906cc152674930fe28b7d245f8</t>
  </si>
  <si>
    <t>91042c1be1ad474930cdda0d132e73c3d473f4b8</t>
  </si>
  <si>
    <t>d5a74242c29392129997438e01e44f3cee821d0c4566f328ec8b7dda93661e4b</t>
  </si>
  <si>
    <t>1bfdd68120b98acbc3e1f0c2807e9f20</t>
  </si>
  <si>
    <t>829b6de98d9d361263c8c45e91d0c586884359ab</t>
  </si>
  <si>
    <t>969b5ed3c77ca7bfb1911f52fec9d8082454b7eb8de0918edaf5e1a3b3efff8a</t>
  </si>
  <si>
    <t>3b47cca609ad5bfd4ff8e2fcd2248721</t>
  </si>
  <si>
    <t>e1b6c2471c1b0d7d736c2c1418a407f0e8e971d0</t>
  </si>
  <si>
    <t>9b16b9901d6cfa781ed6e9426c4c2aab57aa4f6840a08b075f33677f2d187146</t>
  </si>
  <si>
    <t>94395dc2640ad8a0d1dddbee34a38ac6</t>
  </si>
  <si>
    <t>910c6daadbcc9f2afe147308c0f512328cbb4bea</t>
  </si>
  <si>
    <t>bfd1da4972c69798207cd75d7379a45b3bbd849f2ab90dc2b2b10217b53c7ad2</t>
  </si>
  <si>
    <t>fce5d8d4c2d9e987946ab0f92f0da8d5</t>
  </si>
  <si>
    <t>aa37c603c04a8a7a9e8e930e1da9f5596abafab1</t>
  </si>
  <si>
    <t>3bae51d234b331f53792f0dc02dc07b4a030eb58601a40a0bd102175b25ef8fa</t>
  </si>
  <si>
    <t>e892b711cee690ab902af2a427fa55ce</t>
  </si>
  <si>
    <t>8381e37547add40b7e07bb8d7a1810b5e5632f03</t>
  </si>
  <si>
    <t>ca2ddb7668ea52c07fec784700022393930d5a984cb0be22fc49ff95d225840d</t>
  </si>
  <si>
    <t>7b3ea616712213195c79dd18290cd63e</t>
  </si>
  <si>
    <t>b9bc421fcba8ef69978323f3dff61dd06f30ea47</t>
  </si>
  <si>
    <t>4b555d9fa6508a95b12da0a3ff18ebb99eb22d4245878444fcd6b4df1646fb85</t>
  </si>
  <si>
    <t>b65a1bbfb2045426da96ae80c80ca228</t>
  </si>
  <si>
    <t>ecd71319a30fd5e47d256218a65df71210453c28</t>
  </si>
  <si>
    <t>91b4ce56a036c6a2c8b9ee5e2f5f1912c29986d5fcd76dd65c1f8c6abd60b7ad</t>
  </si>
  <si>
    <t>19b2691648fbdeb48f0191987c4e2efd</t>
  </si>
  <si>
    <t>7a972d4cb2b1e5be002260ccda794975c6051d9c</t>
  </si>
  <si>
    <t>962799d7df26b755b2c034a71995191f368c658e550926dec50129085a8d302c</t>
  </si>
  <si>
    <t>53e2f85c9abf16a42aba43fd69b0fd82</t>
  </si>
  <si>
    <t>358688d5056e010421273e8c0277b99c97280427</t>
  </si>
  <si>
    <t>c6249371ba4c4e1793f379c0f5b6cf53cce26f8544649f47899fb14719944da6</t>
  </si>
  <si>
    <t>4bce272a597b3dc9bf519f88212e5a1a</t>
  </si>
  <si>
    <t>ea1fcf05258f2d00c59732ca3cceaa8e815b8247</t>
  </si>
  <si>
    <t>c6f1570b24c4f1e7301260ebc28f3ae8e7b5a08213aa18b35d71dfebd5162495</t>
  </si>
  <si>
    <t>ddc6edf82c7b679cc7549879def4611f</t>
  </si>
  <si>
    <t>468a83e2d4d84fdcaeab8436f86e49ec16a0ce81</t>
  </si>
  <si>
    <t>9ef5455646285219295c4b57c18ccfe1d394d98588b135daa9844013e88233db</t>
  </si>
  <si>
    <t>93a3a13929cffc31c5e993b7061e0f21</t>
  </si>
  <si>
    <t>67c7e33e747e9a56ceee5189e7c945e77d5aab06</t>
  </si>
  <si>
    <t>45df54220923f6fb7af9ffe39f2c19f4830ab69b7cafb08067bc8df1e63dcd01</t>
  </si>
  <si>
    <t>9bb80f1839b808c1cb7e3e4666f08b5c</t>
  </si>
  <si>
    <t>4a155f0d7f5c659cb5e8262cb25d6e721f14f2f2</t>
  </si>
  <si>
    <t>818d815c2471d8dc7a6d199cea7e6dcf925813d796cd19f076ebe466558838ca</t>
  </si>
  <si>
    <t>b1cae109c35c864ec5c00d1ab043e722</t>
  </si>
  <si>
    <t>72f7881ff7a5170d45c2af3d333838ad40af2306</t>
  </si>
  <si>
    <t>e38ce9866eb979030c410947006abe6df8f135d070fb666925f41b8c35d63bb5</t>
  </si>
  <si>
    <t>babca8bb2c4d2ceb6a1ae74d708f32e1</t>
  </si>
  <si>
    <t>76625effc07f89d2681b259b0a2be946cb9e4a70</t>
  </si>
  <si>
    <t>a181c4d79b4c62b5bbf0e1ed4dadcaa1061d8b80b6f46440e7c3a79665636cd5</t>
  </si>
  <si>
    <t>59bd9192c08a71fd0cf786e85d2facd4</t>
  </si>
  <si>
    <t>09022bf38a60c6afca59702972435180ff895e23</t>
  </si>
  <si>
    <t>a773cce23ab5e0f3fe9caf14ec36d25427d3268112784dd51994cd06d35026c8</t>
  </si>
  <si>
    <t>7cc921d24f73bcf2decc12282e196959</t>
  </si>
  <si>
    <t>74a042744588a20c811159573f1e70b9361cc4e7</t>
  </si>
  <si>
    <t>7757221ab60b38ba220fd12a99afbc6eb8dc2f44955da8d25b45e6d4be2e6f4f</t>
  </si>
  <si>
    <t>a227159a30a3dcf8abb7147df8343e2e</t>
  </si>
  <si>
    <t>116e7efae1cd5bc8352906260731f59d5afe8cc0</t>
  </si>
  <si>
    <t>b7e5739dbe664ed4581284f1664b7dff43469440b1f9699e780681a80465724e</t>
  </si>
  <si>
    <t>d8891a573c413c726337572ca8d39913</t>
  </si>
  <si>
    <t>a31ace2ef551f26a730d2f6c171fdcab273a5f27</t>
  </si>
  <si>
    <t>74cca0ebb0d9fc16ed58cdf3d83b2b2a8d47adc9173f5f02558a68ba512b5c05</t>
  </si>
  <si>
    <t>f6ec68f72002d0cd8459ce6f64355230</t>
  </si>
  <si>
    <t>4056e884f999b4c0634304a94351266cc1e2f23a</t>
  </si>
  <si>
    <t>fb23d2a4193563bc2375cf1ca43c5a5e7830b1ee6917a16a5e7d3160c6b976ad</t>
  </si>
  <si>
    <t>d6e704299de20f54481c50e17e16d3ef</t>
  </si>
  <si>
    <t>609f7a37ff938e98cbdb59d3a890d9ec7d29a759</t>
  </si>
  <si>
    <t>c9d6523e77fdc2731d10ffaf08ee703d86a53ad334f7441872553e14b8c9616a</t>
  </si>
  <si>
    <t>0c06d3c8fc5476a8f7b9a4dbd7418f32</t>
  </si>
  <si>
    <t>e764a6243355a1599bd557b2a84c82320d339381</t>
  </si>
  <si>
    <t>ec97ba124609ab4d3ed2a3db1a948e0fb32cb98525ae71a277915f4b21b3a52b</t>
  </si>
  <si>
    <t>6faf8e2c0e49a9b799a84830a3a6cac3</t>
  </si>
  <si>
    <t>f5852d4a36d60ffd654f91ccfc43192e869c24f4</t>
  </si>
  <si>
    <t>f06b621983f3390d092af6f49ce4d7660d6df1ad205642efe0ea099bba9e03ea</t>
  </si>
  <si>
    <t>428663e378d26b0b233602f445441d99</t>
  </si>
  <si>
    <t>de73a75a6c3a7002d20aa30eef5175ec76974306</t>
  </si>
  <si>
    <t>d31e4c3483dfb2bd2a52beeaec1642eefca9440506b528605310b6eb033e39bf</t>
  </si>
  <si>
    <t>15bfccde1dd0d0499b27633e37915508</t>
  </si>
  <si>
    <t>86f8e2de8bf1e42b418801473707d26dad8b2ce1</t>
  </si>
  <si>
    <t>bdbd7efaff004ac2bd5ec5a7fed209d637bbfbc6fb1a9b6f0791bd4bfcf9da5e</t>
  </si>
  <si>
    <t>a64047da709f6ce3ec06847f8954c0b8</t>
  </si>
  <si>
    <t>71c70a19a7ceeb9ed4d74ebf40d72c76116508c5</t>
  </si>
  <si>
    <t>901464087ca70190c3683a78d0e9c2131e3e2084aa94d59f736b12f844df01a9</t>
  </si>
  <si>
    <t>f8cc7b08dee905e9cde0f8f32656ee85</t>
  </si>
  <si>
    <t>1257fb7f32d197dd9d963111815a87a301919eb0</t>
  </si>
  <si>
    <t>6b913b42cbcf5ed9d3ee4c2e852ebd95687dd9f4f30383582f920a79a7388e28</t>
  </si>
  <si>
    <t>79eb6307e4c330263d258f0a0b2f7372</t>
  </si>
  <si>
    <t>ab27353ef79853b03bf07763b3061ab70fbdeb6c</t>
  </si>
  <si>
    <t>d04fc504e37395d2383a33921043dc4e813e70103e089e0baeb04a93863a0cb0</t>
  </si>
  <si>
    <t>d79245079c5e7e59307e5e5b1eae31bb</t>
  </si>
  <si>
    <t>7babc25ed6bbb8a89429c1fea4e3432244610cc9</t>
  </si>
  <si>
    <t>741f2e08c27a104048826a2f04e46cc91f77e6cfdc06f0f818543c84f9e97560</t>
  </si>
  <si>
    <t>d39f113d43be13f6edbde97c58f1c191</t>
  </si>
  <si>
    <t>1e9c0ea0e3cffcf6fe3d7f86c1b1e610e8ab7f45</t>
  </si>
  <si>
    <t>dc1444b7968afa863cf09bdd90e1c9128e2dcf36b8a2c912075f3f015f875115</t>
  </si>
  <si>
    <t>b9cfd7976817f28f7ae6cb347107cffe</t>
  </si>
  <si>
    <t>4e6284210570c1bea237a80d938643fbf215f1e7</t>
  </si>
  <si>
    <t>dcd7d1b0c1d6f20f8154d683cc7d8840ac66fd01437ceaa954c00a5d5f6a7e5d</t>
  </si>
  <si>
    <t>0e9a6b10423100a611ebd8234912a81c</t>
  </si>
  <si>
    <t>7bdf09dee4fe4d1b414333de0a7201eca783fed1</t>
  </si>
  <si>
    <t>ddf5662569f0380b9863abce7c012a69373d39dc5f316a29753b00828a365f7c</t>
  </si>
  <si>
    <t>76afdffb7ba6856322f2242da019e115</t>
  </si>
  <si>
    <t>7c5aa026681251fc821f5b1e371caf78a12468b0</t>
  </si>
  <si>
    <t>faa04f41dbf710b0e69ffee73fa78e6a0bf05c0e14df9279384c4ad1aa8d62f7</t>
  </si>
  <si>
    <t>b66fa0b2603568cfba459df18cd978f1</t>
  </si>
  <si>
    <t>95f8a701493fc74d4c3bede966f8cfb34bfc821e</t>
  </si>
  <si>
    <t>c1791cda01a53edb05bf74718e8c698d1b2da4456a1eb2cfb46ecde0215d931e</t>
  </si>
  <si>
    <t>0191849a2e1403fe7c5ab10fda4abe3a</t>
  </si>
  <si>
    <t>a408b99b51bf93ebca9d4da65838425b60bd9ece</t>
  </si>
  <si>
    <t>838a268030733b4777b3e242672cf0983c980042b1a3090c8a420df11f412185</t>
  </si>
  <si>
    <t>1eb383c0cb6f534e113975efea309511</t>
  </si>
  <si>
    <t>7dd18796acae94057a3f654422ba255854d96ca4</t>
  </si>
  <si>
    <t>f971e94dfd1a0e3edf0684263f2ae053230ca01ccfde609e7c849c30e3a70067</t>
  </si>
  <si>
    <t>8e4b1706cf5ee988d7b46445344499d7</t>
  </si>
  <si>
    <t>9bd74da4a26ef553bcf9350af229d1ff9f679402</t>
  </si>
  <si>
    <t>648bd8aa87ea59029391227b07c0c2196df6fbdd35e8e05c6c0434b13482b4ce</t>
  </si>
  <si>
    <t>77f9dab73e3634c763a123318f7b78e9</t>
  </si>
  <si>
    <t>159c6910326fde8a3c35be406e7d0852b501aa8d</t>
  </si>
  <si>
    <t>2016522df0f3b0e552d0b1392236812d3c5ee46a3f3d901536a5f9cccd2bbf2b</t>
  </si>
  <si>
    <t>26c96e34d26c73afbb243fdc39c13717</t>
  </si>
  <si>
    <t>cacec3c23b11172353274c5d61363420058ea3ef</t>
  </si>
  <si>
    <t>38637b0bf898df12f7549c595eb255b38995e8da8058bff700428d90e98052c1</t>
  </si>
  <si>
    <t>2bc1bcc72d603fa6eae9ca5603e7f567</t>
  </si>
  <si>
    <t>8e95585519b5842af6d71b11b2e05d7a53477fb7</t>
  </si>
  <si>
    <t>fd73e5714293191887433dfca708e8aaa842f76285ccbf484250542d1bf17ed8</t>
  </si>
  <si>
    <t>98ad17de1ac1f7fea976433172b53818</t>
  </si>
  <si>
    <t>89f55ae186f3cdfd23de2e0be01bc8262e82685c</t>
  </si>
  <si>
    <t>8a6a2ddeb957bc8cc86c7bfc7bf318d76191ea722a7430d267b6d7fbfc307bf5</t>
  </si>
  <si>
    <t>193edac804de68e422d43644c678147f</t>
  </si>
  <si>
    <t>a38327774b7c75581b8f7927d92b8ebaf443612d</t>
  </si>
  <si>
    <t>41459ca9dbd3c1b2b1b7b1f2e2702b2ebc26cf4fc2320fe22d255f50655e80fa</t>
  </si>
  <si>
    <t>67796e3169ea3ebfbddddd87239dfec7</t>
  </si>
  <si>
    <t>4debc29ff8f9c02d470d3ebcb3a0b7f6a25b986a</t>
  </si>
  <si>
    <t>24d50e90c78eb81fed6ea6973897ea98cb1efcecf536fb2036bd20b390ffbfec</t>
  </si>
  <si>
    <t>7b94081cc4dc64a819fa153de0144702</t>
  </si>
  <si>
    <t>2f1ade87c4c34a2601ca9602af94ac22c3a7d4ea</t>
  </si>
  <si>
    <t>51e49b85ce86a90859d57f578e19b2f274340c290121a0292c046260b98fac94</t>
  </si>
  <si>
    <t>621233e6a830465e61b777a148b66533</t>
  </si>
  <si>
    <t>715c791143002d2940761b5a7ed8db2b03b36f2b</t>
  </si>
  <si>
    <t>9ead65cb9e70e04c585065c3105c3dc5abd3c34df15a142eb39d53098ec141d7</t>
  </si>
  <si>
    <t>10941585e933119c70b14961e91acc82</t>
  </si>
  <si>
    <t>76ba45a2c0d621422c8222e244cf575301cdbfae</t>
  </si>
  <si>
    <t>5c1ce6980f3528ae4e5a2cf95e2a9fdcdca77a591bd850ea2574fc08f647f9b0</t>
  </si>
  <si>
    <t>075ec840cccb81fe3c4edcefabc2899e</t>
  </si>
  <si>
    <t>4a47a963fa84dd6cfe6476996e3dbd362ec9e9c4</t>
  </si>
  <si>
    <t>d9d8741b353d3f0cfb148e67e58ad444c001b98d6d8fc5af665a245b4ae17923</t>
  </si>
  <si>
    <t>2bc28325c54d1b68773569eed5e67312</t>
  </si>
  <si>
    <t>bcf2ce7d9345d3dbc68864554d73930a59883123</t>
  </si>
  <si>
    <t>4668e0d253021ab8b2b70f3edf9889dde94abc50e961c9967c3defe89259e9d5</t>
  </si>
  <si>
    <t>a0f3670327e4911dfc3ed31f32d33f90</t>
  </si>
  <si>
    <t>f7c8af924fd8f55f635b8e977a50379e4a1f0ac0</t>
  </si>
  <si>
    <t>5942cb802e97f97824dc49d8d0bd6f7029f6fb830ab89bdd37c3392205bc8b6e</t>
  </si>
  <si>
    <t>d0d67dd261efbf05147f9fca8b686e29</t>
  </si>
  <si>
    <t>9b296579fc661569f2b0519fc212ea5416d5c001</t>
  </si>
  <si>
    <t>9fb047f3348ebe36ef68740e7c121361a4ff35786c80c1f05cad7b2cc55bc03c</t>
  </si>
  <si>
    <t>ca50429daa804336dcffc211616b62e5</t>
  </si>
  <si>
    <t>de4e36879ce9bb8d91dca8be536314e0a9bb0e91</t>
  </si>
  <si>
    <t>e1193f33ca1476905d7575e783613e82f39b93feececf365f7b59d11bdd679f5</t>
  </si>
  <si>
    <t>0d51261a755f9e5879db9fa7a575fa6e</t>
  </si>
  <si>
    <t>53e52f0997078f58d3d03c439e00b702bf2efba7</t>
  </si>
  <si>
    <t>d5a716bd19290b85013d4c7e5b45732814dbce9c197b652b859f8ce839c5aa4a</t>
  </si>
  <si>
    <t>3130a833324830f39737b6beee9f094b</t>
  </si>
  <si>
    <t>85f5e422180f5899fb8f36f37894662e50d0dbf3</t>
  </si>
  <si>
    <t>35c469e0d30805a38e91f8bca9a3b211237067af24dac980c0692acbbce129f1</t>
  </si>
  <si>
    <t>910170a3f6924e17b25dca2df69a9f3d</t>
  </si>
  <si>
    <t>2070f2bdbb639c15290703884161990e100c2611</t>
  </si>
  <si>
    <t>aeb2f0f874b831ca38575d1a5280cf037362d0b3ff76cb6a33b84bbcbc77514f</t>
  </si>
  <si>
    <t>99607c686e5e117f90a64a508442332f</t>
  </si>
  <si>
    <t>d0b713e1e5ab61a6e82c3bc639b48bbb61f644ac</t>
  </si>
  <si>
    <t>8f1326c603851cb517672ffc86518b3f9ee3d514adb31339aeb0c47310a7b2f3</t>
  </si>
  <si>
    <t>b27dae24ae0b002a9563c01715661416</t>
  </si>
  <si>
    <t>a15115fdc49613b4b1e31d0a3f4384998188501e</t>
  </si>
  <si>
    <t>24cc7e9e090c644e20aa83c3797c2f79b1b56c8264969eb29b3f56666938ba01</t>
  </si>
  <si>
    <t>ae67a7a709b6625c2eb17196630bd471</t>
  </si>
  <si>
    <t>e9301d0449dde875743aa2a118acdbea0e7d2a51</t>
  </si>
  <si>
    <t>90d23b0baaf237c9c8071ade23c43efb0ae58adb95736ad74a93b15716e90e65</t>
  </si>
  <si>
    <t>25f9c5b198ae3211215c0295ac56b094</t>
  </si>
  <si>
    <t>5455a224d1bf48b2f3402bf4df2d6a6c15c134f6</t>
  </si>
  <si>
    <t>8629ea7c786325e916ce5e33048d726d96aa3f799dcd5acd4c63dc853467cc56</t>
  </si>
  <si>
    <t>4fec0918f0255b8ecf0a705bd046f8ad</t>
  </si>
  <si>
    <t>dfb87b6b102b54f00a49cb6593753068532a0c16</t>
  </si>
  <si>
    <t>5e2737af53ce6f9d8b784144d8deeeaca68c3804b39c45cdbc3e6dd72ccd75e8</t>
  </si>
  <si>
    <t>4911916d1dbd0548f7273c53fb52cb3e</t>
  </si>
  <si>
    <t>4d1eefe480783c907f91e5fd642b47425e82666b</t>
  </si>
  <si>
    <t>1f4c3627b055de5c141306c6e39563affdd4356c8a2793245553c4a792c75c24</t>
  </si>
  <si>
    <t>37ce6bede42ab1d25031273f01321d62</t>
  </si>
  <si>
    <t>4076cfef8f783dcbb556b786eb7f5278a37a191d</t>
  </si>
  <si>
    <t>39f2aa3ad36ee031e014a5505a10888fcd475d74e90ca2fcb077b7b8024250f8</t>
  </si>
  <si>
    <t>c95915ce56b733639d0c5c8c21541728</t>
  </si>
  <si>
    <t>4696a19827165b71d7429ac41b64d7bf01ff13ea</t>
  </si>
  <si>
    <t>e9efda588cfeaf5fe55c3fe4af92dccb737563483c8bf12220a19b1bf916f7f5</t>
  </si>
  <si>
    <t>ac1daa9094cd00eee971b85a32bb21ed</t>
  </si>
  <si>
    <t>74d5dbca234d4a4f28e114eaf9ab217a6f16bda6</t>
  </si>
  <si>
    <t>468bec34003b736b24edfea3f8a645dfda0d62dea892162f6562ed3f8843a9b5</t>
  </si>
  <si>
    <t>3439ed8c7d63204477b87dfc7f7406c3</t>
  </si>
  <si>
    <t>602f04e080ba1b7ae0552e9f8bf69e2567abc4b5</t>
  </si>
  <si>
    <t>cf2d21ae5f627a309f617d42cd0f65f9c22b2eb43b2fbeafe2e445d009a9ff2c</t>
  </si>
  <si>
    <t>4995f2268ff673ca0f5433a42ab87a7e</t>
  </si>
  <si>
    <t>de4bdbc825423255edb887b0c24b196c5f41c50b</t>
  </si>
  <si>
    <t>a8108de2d193b97bae836c38368c563f53cecf2de47f5d2ebc0d8965ac07881e</t>
  </si>
  <si>
    <t>075a34064fb49ffa8234c6d87509d5e2</t>
  </si>
  <si>
    <t>4d752ddac99ab762f9548c6af9861d545a4e4acf</t>
  </si>
  <si>
    <t>9d5fa4483559d3036a9ef55e714bd22e067f8dd642535e97f075fe33893fe459</t>
  </si>
  <si>
    <t>69f1faa82b86201b9ce142043a90f7d3</t>
  </si>
  <si>
    <t>6d6d993aca6ffc1e69bde5b16b3b89b443a04f14</t>
  </si>
  <si>
    <t>79d68bf9be6af79078c7412811277428639328d9acd7df861f0c4442a51c46f7</t>
  </si>
  <si>
    <t>b4a134225eee1b6f6830c03dabda12ab</t>
  </si>
  <si>
    <t>cc3ee1e49a28ede43fcac1acc41f7d0938c60106</t>
  </si>
  <si>
    <t>b928085889155b170baae7dbb9fe2db53e795028d6445428837a31c47df955f8</t>
  </si>
  <si>
    <t>cf1106671717f3d1f8279970a0b94089</t>
  </si>
  <si>
    <t>f006c3f841358cb4b0a5aec65e53d9a7c1d98b5f</t>
  </si>
  <si>
    <t>491d1efd592be419d33ea5ff8fb3277f758bbb1df273c461cb549c37091264a6</t>
  </si>
  <si>
    <t>0ba9d1a536e2896741a256b92dbc1985</t>
  </si>
  <si>
    <t>58a76cf707169f2ed16a8c7531cfbbd208ff8661</t>
  </si>
  <si>
    <t>9d8f6ed4a4cf2e472ae84e987d8f05e45fd1f185ab831a0f4b20c98e1372e45c</t>
  </si>
  <si>
    <t>b3386b8df18c26a0922ffc23d632cf80</t>
  </si>
  <si>
    <t>146b1a9983c252ba33ad198c073d445068374a3b</t>
  </si>
  <si>
    <t>84c703bb850617c2eca9d60698d82492dd3244e8ad822c078fab1c3e56ee5383</t>
  </si>
  <si>
    <t>788604d7181aca6b52fc27b7471a3ab5</t>
  </si>
  <si>
    <t>c835290e41f247db054e838a0aba3954f081090b</t>
  </si>
  <si>
    <t>7fd83db2b2ec2b3e7ffa3577ad663747cb4c9907b01c0655155f85acacb2cc25</t>
  </si>
  <si>
    <t>8ab5d7ce71604a89f55d6f421ce30d3e</t>
  </si>
  <si>
    <t>605d711b08898c4aa579fcafd467a56f07b98b9e</t>
  </si>
  <si>
    <t>d2fa568343c3ec8c5fb943ec1e13b4cafecfe2ff32fb93003e2352e0ee3d9333</t>
  </si>
  <si>
    <t>9cffe16feb30625bbf87d9da27406b18</t>
  </si>
  <si>
    <t>c162bce8abb0b7f6617a84987f9a885234bd6a67</t>
  </si>
  <si>
    <t>2253bec8888c6c8fa3227dd6f33206e412309f0787ee67deefa63c50e99b4645</t>
  </si>
  <si>
    <t>9257c10c626810885dc348753182aa44</t>
  </si>
  <si>
    <t>c845c920acef141f9eb7f35f5d41e57b085bb055</t>
  </si>
  <si>
    <t>35d42194ab7859ac9d94cc6a3140cd2ca2a3b0da16479bba2f12b6b5c159f23d</t>
  </si>
  <si>
    <t>10282ddcdc5076665c019af84270b89f</t>
  </si>
  <si>
    <t>916b66b8f1ce0376d4657df96f37a2b1ba6e8f24</t>
  </si>
  <si>
    <t>cd13642f087ccb90c43aebca2017fb096ec5eeba38b6384368244c9950f308e1</t>
  </si>
  <si>
    <t>35ef7e8f0a82a6401088ff91e0b82118</t>
  </si>
  <si>
    <t>25d98c5d3137984e7c2ab4ed952b530dd1c23583</t>
  </si>
  <si>
    <t>5f227edd4eedb10ac7d4d01ecf11e7962b6d1d601da94807b64d3225b425a84e</t>
  </si>
  <si>
    <t>3e6d71c19b3547df10d5ed2b6752915e</t>
  </si>
  <si>
    <t>f2354b59e8c01960a02ddccecfceb5b37e70662e</t>
  </si>
  <si>
    <t>59981917ee1f819435c295f0bd108938e5cdd92c658bd4f6b3d9f3b539ee3791</t>
  </si>
  <si>
    <t>7130b806c0441000bcb2c9ef19bcb73f</t>
  </si>
  <si>
    <t>92343fe01b945245511e01d5799604f7ac48e019</t>
  </si>
  <si>
    <t>92d40b76b9941bfa76e5ad2f18e65585625f8bdb45f3e3ffb34aadbbffcb99c4</t>
  </si>
  <si>
    <t>0720125b9b0ea25b83a96178dddcaeca</t>
  </si>
  <si>
    <t>567706e54f299350edca3ce12c7c892b5b5298c2</t>
  </si>
  <si>
    <t>fbb568dea739c48fc208c256ca5794a3586c0fc21c4cfc342f975bab29ddec9a</t>
  </si>
  <si>
    <t>07feb034d53f52bdab475c065f261942</t>
  </si>
  <si>
    <t>a909645295a874d5ed7b477f1693919aa43f5f62</t>
  </si>
  <si>
    <t>9ce7ce232c497d8b685b2296c920ef57e185e7787d4c7c7cfc084bde4e22c84f</t>
  </si>
  <si>
    <t>d3cb578cc353b5b18fa1eb3a1d8d32d8</t>
  </si>
  <si>
    <t>e43ba9e09732b01ec5bb8e42313db51fe0deac0d</t>
  </si>
  <si>
    <t>8d52e5cbe6ed2b690e73a34110fad435f35ec86d77f1a449b5b23d2f750a30d6</t>
  </si>
  <si>
    <t>f39b33342dd26535c55627e23bc83f89</t>
  </si>
  <si>
    <t>638a40975c5eb5256494d712c059f1859cfb81f1</t>
  </si>
  <si>
    <t>6cdcf203c404ddc20aac79652bd4a89ba18a526150fc294a088519b8b742f5a4</t>
  </si>
  <si>
    <t>abbb17c63bde6d54c10cc5902bf0eb51</t>
  </si>
  <si>
    <t>61adadb032ab57b9e5b3ab18c0ae28474c54d535</t>
  </si>
  <si>
    <t>b451808a52054bb205f2abe948ec0e7405175cb9ac515c2ed4f93d833a69806e</t>
  </si>
  <si>
    <t>d3c21cf9987152184af14510b5d48c29</t>
  </si>
  <si>
    <t>9704a692c814a5812422cd60b772be118fad15c0</t>
  </si>
  <si>
    <t>520a4d8f33d24ed771b71df8ceeb1693e0baa31db3d3e40fbe3cbd24acc82bb6</t>
  </si>
  <si>
    <t>db7ec93ef3593c4722ad09730bda6444</t>
  </si>
  <si>
    <t>707a1e5ccc077d852b9d6b280d001c9f33d20d3f</t>
  </si>
  <si>
    <t>60b06ca42921f7445e7246463bfab95e16eb122c7fc9617d4984d252ca9e6c62</t>
  </si>
  <si>
    <t>61d683527271bc95574ca7f9cd2d7a74</t>
  </si>
  <si>
    <t>90087c684abd04d5c0cd8f58cd1135c3ee661ea7</t>
  </si>
  <si>
    <t>98cf2309e5f6e2da429aa531523b4191b37ac8e779b21f1fe1cddfbbad74f29a</t>
  </si>
  <si>
    <t>3be37ba975834e6018c2813378a0226c</t>
  </si>
  <si>
    <t>551f905ef5fc4999334700a3b384e7f5c00e8b29</t>
  </si>
  <si>
    <t>5c5b1ea069858e1d1ec63e530bd221c24b4abc585d644f67b636853cae4c37b4</t>
  </si>
  <si>
    <t>35033aff0c139f05a2f02d095bfc28a5</t>
  </si>
  <si>
    <t>4fcf61e8f1b2c3af91cd74c5d2b4730b52478e34</t>
  </si>
  <si>
    <t>c71526d4511fa651343a5839c04ba40a14d662deb6d0cc1c66e232703adfacfd</t>
  </si>
  <si>
    <t>f9328255d48d09d9213fe3c29a337919</t>
  </si>
  <si>
    <t>32ed18bd12dd2f22331e4bc39a8099340f83e390</t>
  </si>
  <si>
    <t>58026cc3ecc8fd917ad3f1f9933d64c9c8ca5c0fc0d56d84e45d5432f8385677</t>
  </si>
  <si>
    <t>d5880f02246e4231dc25b6c86e032b91</t>
  </si>
  <si>
    <t>d17b76b023b6f8ed508fd8599791eb2c03d76a65</t>
  </si>
  <si>
    <t>ee9195872d0242db91eae6e840a6c98d63aded957822f2ffe7d2e71a679477a9</t>
  </si>
  <si>
    <t>30369e1a2491db058dd5cb0fae36223b</t>
  </si>
  <si>
    <t>8573276d7aab06d5b9b0619debd3ad7a543b7c60</t>
  </si>
  <si>
    <t>8e85bbfd77dd8a815ecf5887266c3ec5beb3383bd84b7a1f0c6986b1d367f627</t>
  </si>
  <si>
    <t>6231bd4d8dae82af50055c1dcb2d0edf</t>
  </si>
  <si>
    <t>9de0f6e03201534d55255f2baf7c41ccb04b65cb</t>
  </si>
  <si>
    <t>a848349fc4b0860457c0adb0d7714420954805218c756841c4da35c275c2fbd6</t>
  </si>
  <si>
    <t>4fe6ac560ec62a402156e0ea8cce00b4</t>
  </si>
  <si>
    <t>ea53fddb8d0bbce11a900191ed93d079134f819e</t>
  </si>
  <si>
    <t>a8b40225411b55970e8e4c2487ac969385f887646cc47113f7c3b54592b57ec0</t>
  </si>
  <si>
    <t>03638982c876e01a746f2e56c03a4cd5</t>
  </si>
  <si>
    <t>504b1c9e44597e238042c483d7a425c11f37b965</t>
  </si>
  <si>
    <t>71a9fe69d18bd8251b8b03c59e3f6564b651392cba39e13216417f32ac79f204</t>
  </si>
  <si>
    <t>2326efd6fad1d96c029609ff0c0c6aad</t>
  </si>
  <si>
    <t>a4536f215e4b0cf742b69f02d682334c130df186</t>
  </si>
  <si>
    <t>a0dc0fbeddf32bff4b5ce919f470c1ddfc551570753072549e71c4c8e31d91d1</t>
  </si>
  <si>
    <t>77bd75f9c0e9bf47b715f821b75966df</t>
  </si>
  <si>
    <t>d51c08aa02c1d8c32ae081d347bb03991e6ab724</t>
  </si>
  <si>
    <t>c4382b5a20584df7f800fe407619bec015d168f833c108089f1cfd97da14b0f7</t>
  </si>
  <si>
    <t>de93767993d26806a1405561290d4eea</t>
  </si>
  <si>
    <t>3287489024576f685d98aff77698801db23939b5</t>
  </si>
  <si>
    <t>7805f0edb2e069213767771d0c592f11bb338bf7f1198b508f8d2b292553690c</t>
  </si>
  <si>
    <t>ff81fcf898ec255fbae9b41b5771b390</t>
  </si>
  <si>
    <t>fe3b4c0cb5ddbbb831ceb6334e01ac002d6a1e9b</t>
  </si>
  <si>
    <t>8559c5526b3b899505a1a92c8181ce993b6ec9fd10f57e23c1eff9b758cef96c</t>
  </si>
  <si>
    <t>3f17d98e4f7263aecb2f1c41516b6089</t>
  </si>
  <si>
    <t>bba97d4088df202c36b247245e413aefb9837f00</t>
  </si>
  <si>
    <t>8a2fc3bffda87adc430e83128342554a62a05716dea623fa3c1271063e3d3ff2</t>
  </si>
  <si>
    <t>0b7d6d44190e2d940274b9f53b4850d0</t>
  </si>
  <si>
    <t>d4491470aa47c07846ba0cc2a455ae8f43b46d0a</t>
  </si>
  <si>
    <t>f047d1ff0dca8d53d35cce9d546abc0b36bac10538a2c11052c9300e6e3ec082</t>
  </si>
  <si>
    <t>7ec69886903ddb6e0b8d386eee4b6a45</t>
  </si>
  <si>
    <t>389637b3377ec03739d9f4898005443ddd6b4114</t>
  </si>
  <si>
    <t>3ed3e5d22845823bbaa82f36d4c9e3a29e1e53a262dc07069c9cd348a7f158a6</t>
  </si>
  <si>
    <t>6418336813c61836239f95f1481a8bc3</t>
  </si>
  <si>
    <t>b9406c6777d619647fe3cc6c26fc123ceffcbe5a</t>
  </si>
  <si>
    <t>0ee3686604af671fefb0d7a11d90f4136c6726f228de6cbe716ee6048b04a995</t>
  </si>
  <si>
    <t>ae6101f904c407eb1cd2d439ab03cda9</t>
  </si>
  <si>
    <t>ea26af6186dd41c7a68f8c85bb412b6ee1497e2e</t>
  </si>
  <si>
    <t>aea98cf572402f56e8e73636631da1d51a8f206dbe5a3dc32d4e351a93caeb28</t>
  </si>
  <si>
    <t>e5f4a80a8ebe4f4425363a83ea227948</t>
  </si>
  <si>
    <t>04a8c0b9731c6b29520e800dc96d0c0b44834cb6</t>
  </si>
  <si>
    <t>4a3b3e8950f1b850c103d49556b81b9cc17fffd199404f329f47c5f0ade12a72</t>
  </si>
  <si>
    <t>f8c690544f45106d0957c0439872969f</t>
  </si>
  <si>
    <t>5d292c66d8d5e2f440bdef62189238e97314e3b2</t>
  </si>
  <si>
    <t>8ea095c2ce6913a2770f9e6c3d3e0070bb11acaca5259d71fc02f760eac3dba8</t>
  </si>
  <si>
    <t>3127cf8aaeb21d27e2a5f77658ee8240</t>
  </si>
  <si>
    <t>9c6d62a2bd4e3134de16f6b087eeacf43a44cca1</t>
  </si>
  <si>
    <t>8c5d208ab39942f2c0dfea2a2168b9629233b0514b08632b9de9846c34911c38</t>
  </si>
  <si>
    <t>8bf000c2d4401e79fe34136e72ef7ed0</t>
  </si>
  <si>
    <t>49fb5c280feedeaf74a078394e24dc14c1ec227c</t>
  </si>
  <si>
    <t>9a12210d25d2a939bb2bcbe032ed0d90cc6630962cb9dec100a03b9c99ee526e</t>
  </si>
  <si>
    <t>5bf2d78d994cb43fce1d34e41f5d0c92</t>
  </si>
  <si>
    <t>32eb18d479dbfa7e1406c62730799f76f398e429</t>
  </si>
  <si>
    <t>6ec2d26a7b21e40f6b966f06d32784049a5812d25d7c03a7ab3549ee3998406b</t>
  </si>
  <si>
    <t>5e69b6a610619f650ce8b58a67e0303d</t>
  </si>
  <si>
    <t>7ead03af2d9de82d150b5bd1c647bbacf3b80ec3</t>
  </si>
  <si>
    <t>8037f70a38320712445ce7e2beb5f805014f9b8d89c16e763cd9eba83aa07564</t>
  </si>
  <si>
    <t>107bdb7168c000102b79dc87d25241f7</t>
  </si>
  <si>
    <t>0886105d26281fa5811d0004ae1c3efb7aa62f60</t>
  </si>
  <si>
    <t>de1fc8036425f1ede32f253c6a49725d9f6908ecd1e2a4f109e0617b79fdfd63</t>
  </si>
  <si>
    <t>d03813ba81fdb7b458655c24c93433f2</t>
  </si>
  <si>
    <t>5b4199539ae7287853f8dc7c9fb73f3aaae9d4a5</t>
  </si>
  <si>
    <t>db9acf8944b815adde356fff9b597be3ecf055569f417cf43cfcfa830235df06</t>
  </si>
  <si>
    <t>832b3c29132a2c15c644f0a94fa21007</t>
  </si>
  <si>
    <t>5a44d21d68e881d68e1865c6298db5bed4c3596b</t>
  </si>
  <si>
    <t>8dbe6b5fce8a78e4aae2ee8d90267cece41228765e952c59d1070f9e525b6017</t>
  </si>
  <si>
    <t>1a1d832dc0f4da4270ad280b53d52043</t>
  </si>
  <si>
    <t>de50a61120c95d4ab5b0c828e1998b031780c955</t>
  </si>
  <si>
    <t>b0d5d43087358de5c7d9f87553fce2fbbc18f3c7174e8a50711135ca40a63cbb</t>
  </si>
  <si>
    <t>925f0c67b985df5ba9da785b4d12030f</t>
  </si>
  <si>
    <t>b18d52835ec183a3dc2fab3763644ea9a918f941</t>
  </si>
  <si>
    <t>d3644ddb1c25f277da2462bafe61762208402b0e9de25b3011a6486dbb5eb782</t>
  </si>
  <si>
    <t>2ebb8e95e5d26099364eb02374497604</t>
  </si>
  <si>
    <t>ae25752c8b80adc2b14b8847ad8a3e0551fb6970</t>
  </si>
  <si>
    <t>55f8a7f21f639f3b95ef4f5c6486a5244ff9b022136e2d012605f8ead34c8366</t>
  </si>
  <si>
    <t>a4371ed87aa3e70c4c319e221a846936</t>
  </si>
  <si>
    <t>c606361eccb2eb5eb7c66c0d7374e5ec3eb652d6</t>
  </si>
  <si>
    <t>32041a557d813313341a1ca38c44281866fd9c4cce9c261fb2b02c210d49c8dc</t>
  </si>
  <si>
    <t>3c223b07a4a600e36a7e762de5d005e1</t>
  </si>
  <si>
    <t>a9278daccda22d3f71884f48e69f626032f2dcd0</t>
  </si>
  <si>
    <t>233d6fa410a1c6108ae8e3bccc6e6fb0548192b88df6db161405c44d2d6170da</t>
  </si>
  <si>
    <t>4f01198f97d07568b99fa9465d895c67</t>
  </si>
  <si>
    <t>ebb17e641e05b7187decfadb22e076138fe98717</t>
  </si>
  <si>
    <t>f3f4c1d6e367ff52831de73618bd206241d30cfe8182f906f81ca4870396c7f2</t>
  </si>
  <si>
    <t>c72ef5a123abb92202c1e4f3fd3a197a</t>
  </si>
  <si>
    <t>0bd39da442f9b7e56d27c59b3297c811301539c0</t>
  </si>
  <si>
    <t>dbc6fbee78408301142a6b49a80f5290076f083d4f91b176d28d9ed16c19c63d</t>
  </si>
  <si>
    <t>cd55a7798eff3f5fce15151765add009</t>
  </si>
  <si>
    <t>17a20b0ddab1cca4144806ec55153db6a578dcee</t>
  </si>
  <si>
    <t>da75266190fd5570babf63e2a7e6acfce237396670b8552eb546891616fed7d5</t>
  </si>
  <si>
    <t>8e49d7be984c075e693916b329d6e52d</t>
  </si>
  <si>
    <t>f94c003b008705392459bba0c3289c47cb1fbf78</t>
  </si>
  <si>
    <t>8e69f4afa8bd5d8f820e443ee0e4f18cf52123e34635900ba4f84f14312cf668</t>
  </si>
  <si>
    <t>eb5535b5cb69299276382e6ae89cb2a8</t>
  </si>
  <si>
    <t>e38a0d3b492851b89cc0fae5718713278c9fd31c</t>
  </si>
  <si>
    <t>f6dc7869fb52d6292c3af7129461ea9c7115bbb19be4782b2251200ad09ac150</t>
  </si>
  <si>
    <t>8ae11c12f22eba6a9aba6ba44c734640</t>
  </si>
  <si>
    <t>7156548be924b35e7823b80a925e94bbff82543a</t>
  </si>
  <si>
    <t>f6ef03e994d16ae382f4b233ed972bb4cdc5432eb8648eac97e5ca89b0184e09</t>
  </si>
  <si>
    <t>abc08c77b2297f3a172f4df31c1475b8</t>
  </si>
  <si>
    <t>98559e8ffc30f70459ca6305b1b9f53dbf77ef96</t>
  </si>
  <si>
    <t>c2d74e2a2a6e7e1f890cd4dfe9b8226bd0248230aa9e0938ada743cffd9edeee</t>
  </si>
  <si>
    <t>9fab9f8ce7927625456a8055911a93b3</t>
  </si>
  <si>
    <t>e5d4cf23ec232610f7533a0951381caf5ec99593</t>
  </si>
  <si>
    <t>ab4d52842b77dcfbdc415fb8f2afe9605001a3b76f14c586e684387f81207977</t>
  </si>
  <si>
    <t>b22cede4b05faf0fa365dd4881000b27</t>
  </si>
  <si>
    <t>d367b6af7bbfedcc93cf23ccfb33481f84639ce4</t>
  </si>
  <si>
    <t>5546a69ccc9cc4c42968f20af051ad5135f308b64f1ee1ece4d5526ab5acd7c1</t>
  </si>
  <si>
    <t>a8d9a5b0ad4e0cec49880456d6704b6d</t>
  </si>
  <si>
    <t>b863a673f35a5f582fe62646815e6a971c927526</t>
  </si>
  <si>
    <t>55c9d52921be9ae127ecaeb1c50aecbc43df1ceb7edf8bf4546c260fdaddfc41</t>
  </si>
  <si>
    <t>777d76ba1ecdbd1fbb120793452b32b3</t>
  </si>
  <si>
    <t>e78ecc4207bf1ab65beba9b66b6b243b045ce0d5</t>
  </si>
  <si>
    <t>8a13410265102cab83c63769c241f45e2827bc49b650c8cdb46d3b7edb4837c1</t>
  </si>
  <si>
    <t>cee090a2430b37d0edb08b2e1b0dc548</t>
  </si>
  <si>
    <t>9f06f178bf029226ccb4c0ff85ee9915e4c9e896</t>
  </si>
  <si>
    <t>9fc9078407f23b022c4ebef346d33a30b58a9792ebb95118b6938894d1aba578</t>
  </si>
  <si>
    <t>eacc9fa3c782606f97d89108de015b39</t>
  </si>
  <si>
    <t>3e0e10e700f050518fb52a4ab73c53e0dddb2ff6</t>
  </si>
  <si>
    <t>80ab940d6c8e7d791c45710c5ac7663ba73ca3222125bb096542d6254ae9267e</t>
  </si>
  <si>
    <t>25f050f5e4d6ea3b5a2c58daa9bca0b0</t>
  </si>
  <si>
    <t>cf409275f6ad0e738971445e44c765be3b5449d1</t>
  </si>
  <si>
    <t>6250f031cc086424f5c68ae3f2689e09516148f3332ee307a65129066b0159b4</t>
  </si>
  <si>
    <t>3e856dcdefaf2a5ff4e08ecc3f0e6bb1</t>
  </si>
  <si>
    <t>0c5ded135ca14f917b1c59b7a6d5eb48f92dbf98</t>
  </si>
  <si>
    <t>cf1683317e515fbcf08de57954a770a8f90e90da8435e1f086e04729f94bec5c</t>
  </si>
  <si>
    <t>a68fe46c08b30ba41d7513d9ec9faf56</t>
  </si>
  <si>
    <t>1f1660955916a0244558f56c430a1b9aa943f07f</t>
  </si>
  <si>
    <t>14d0b566ce3394045ac5deef2942bf6291479622be7f1bad3c84c67b104e55f4</t>
  </si>
  <si>
    <t>d75ab5fb56d0fd615e30854443ab5837</t>
  </si>
  <si>
    <t>21dd154be6139aacde93f492c08ad3dd9cb8b623</t>
  </si>
  <si>
    <t>602209e4937ddfd07bce99c5c0eb7709266a10dde60ff81599a7e25fd96886dc</t>
  </si>
  <si>
    <t>a051fe5cc0355e6133d6ae5ca48f17da</t>
  </si>
  <si>
    <t>592d58b1a514c0e02e40fcc773f9e303ebf242e6</t>
  </si>
  <si>
    <t>3fffc31eb23a2838069284a3de74399601cb1b2846b5615c1032232f3c0e5c41</t>
  </si>
  <si>
    <t>b0bed91f30349b96cc0af81d9b524928</t>
  </si>
  <si>
    <t>b670ac8d5b8d31249a1bb1cc9d8215d23540f433</t>
  </si>
  <si>
    <t>0f7825befa27cd513e651a723e4d1cee429cc36902ce07a246a1efb0c2c456c3</t>
  </si>
  <si>
    <t>3ac4e73832e2fd0e131d152ce2eba470</t>
  </si>
  <si>
    <t>ccded1ad5d1862b7c4f2b6a7545411de69b6a95f</t>
  </si>
  <si>
    <t>1da928c552ef857e575c45aef2c931a6d916044c3ae505970db4130501353db6</t>
  </si>
  <si>
    <t>ce6a8cd229a2c2ca076dd51fc2b288b3</t>
  </si>
  <si>
    <t>93bba2380caa014f7d03c19633124711c1cf393c</t>
  </si>
  <si>
    <t>3f464767d1da82efbd137ddb4a9b43fa5fe5f1ac87df8d783c8994a84ea026a3</t>
  </si>
  <si>
    <t>677fcfdf792fda96c1b4ed02af822508</t>
  </si>
  <si>
    <t>469cbb6083e9d7c517e153afd8049eb5bb59d976</t>
  </si>
  <si>
    <t>ebe744d5b4ecbffc187f78f40f25758a4a32f5aed5271ec6bb7e6b519a0bc294</t>
  </si>
  <si>
    <t>fa01aaa9baba3450eb010da6036a4334</t>
  </si>
  <si>
    <t>95c8f53e8bcc39f1d3ff5c99b5028649792f4a41</t>
  </si>
  <si>
    <t>efa37036a8a4b8c57a2e17f032706f0407c63dc6208c78ffbda8b7a9b0ca71fd</t>
  </si>
  <si>
    <t>11ff41871a4702f87bcbec3b4a533d60</t>
  </si>
  <si>
    <t>e629db65702a4d84c9313c2918f5851bdb14b49e</t>
  </si>
  <si>
    <t>66a31979304b4e6a9b31952021313d59a98bb291bc8726de7343ca09c79f6cb1</t>
  </si>
  <si>
    <t>5720c3f81b86778f58a32282fadd1ec9</t>
  </si>
  <si>
    <t>dc4945dd908b19f451e57a19c6cbba4f33e03e72</t>
  </si>
  <si>
    <t>67c9e2df650ec8554f827175654fc07301e4e68ab45365859fc248374810c838</t>
  </si>
  <si>
    <t>638eae4ed6fe1ca28210a0a871e73ad6</t>
  </si>
  <si>
    <t>d9b872c5b61fc8f98a7536691d0496d8a78335d3</t>
  </si>
  <si>
    <t>b7285943188b3dff087b2a43d372576dda2e561db38b7d0fd6a989bd2116c674</t>
  </si>
  <si>
    <t>bbaacd91c5757cc2524896595a93fc18</t>
  </si>
  <si>
    <t>d480f884b6b86aba5ff10b435f1c800392a7c2e9</t>
  </si>
  <si>
    <t>ac1a4d20d3f174a7a7d64ab35c115bbf6b746e55051bb0ccd9a4002dd70d0986</t>
  </si>
  <si>
    <t>2bee0fbe250ec3466c0e1357a031875d</t>
  </si>
  <si>
    <t>796d7d8aab8c1fef36e1f2e14dfa7a0577c77f80</t>
  </si>
  <si>
    <t>605d292f43196f4f7cadb9454b375b48a952f25bb94d4798798aca1bfc764a63</t>
  </si>
  <si>
    <t>88023ad2bb619539494db4b706d05911</t>
  </si>
  <si>
    <t>47db7272dff45f837b2901d2d6571abb6d50081c</t>
  </si>
  <si>
    <t>fac58c71a420360a46ae606e7957d7e4deb6d45b4d838016c2c8f6d9bfe8421c</t>
  </si>
  <si>
    <t>579fdd82c262648c41cfe1499d553493</t>
  </si>
  <si>
    <t>15611d4ca26731de7aafe40e46e35da3835be210</t>
  </si>
  <si>
    <t>b4c977b67611713777828d7d802d74057aaa13b5820cea212fab6783ecb2cdd8</t>
  </si>
  <si>
    <t>52b82bbd730500fc2334fe6a76140e8f</t>
  </si>
  <si>
    <t>2d11fd7e255137a9becacb9ca2b855a2e2089901</t>
  </si>
  <si>
    <t>7dbeb48307dc0c50ba45e9d7709ca3e24298a262e70202d46ec366c9f540e7c5</t>
  </si>
  <si>
    <t>63fef087235c93e699782d773aaa206f</t>
  </si>
  <si>
    <t>e53731dcfd16015332f13c774b63f550ced51559</t>
  </si>
  <si>
    <t>997f2de9674ca7cef2d8753d7b1cf87c014c95912d8d3f0ff33807a0491327bd</t>
  </si>
  <si>
    <t>7ddf4eb00ae95dadfeead95272ba5746</t>
  </si>
  <si>
    <t>5c9852e72d79f80ac19e62a8a174ef0760dd9a80</t>
  </si>
  <si>
    <t>71171d8f642ea2c7f8c897bf8ebb2839abed69c93b4916f71f672425d387aed0</t>
  </si>
  <si>
    <t>140e779966d9e16fd100dcda9d4e2e7d</t>
  </si>
  <si>
    <t>f182c258ccb8203f3dbab017b0fbdb8d98efccb0</t>
  </si>
  <si>
    <t>d0a859e177b270533c04488bb3a7956731173b18f9971fd5e238c399c8ec89a9</t>
  </si>
  <si>
    <t>fc64585182e8041a16169d31b7904d34</t>
  </si>
  <si>
    <t>3bed49b445d40b73afeee8329699afcd8cef1a60</t>
  </si>
  <si>
    <t>6f6725b33a3bce57be0dd13c4ab10e5b0a351121c82c0b9e6420905c4f4dd455</t>
  </si>
  <si>
    <t>f7797ffd1deba57c9cf8003abb1bdf91</t>
  </si>
  <si>
    <t>2983ac4a4f4587f3147f33bd163fe0d699226821</t>
  </si>
  <si>
    <t>503fea9220de0ffcdc245c31639a4f267dea13da3c822487c1a38d8fa8d04510</t>
  </si>
  <si>
    <t>38e7f2c743a3ba69aba86c7a28f7f168</t>
  </si>
  <si>
    <t>e809076b3dcde3d224815534a3f4187ad075a27d</t>
  </si>
  <si>
    <t>821c2b30d712bc3ab4535911fdc864d3aef65ce19af1372cb17279cdfb979778</t>
  </si>
  <si>
    <t>afb2b31da68c26df1ddb53805ea95362</t>
  </si>
  <si>
    <t>7acdb595ebff83b2509a8e11123dd04158e9f8e8</t>
  </si>
  <si>
    <t>9976c4042be092c556a1544e89750b6bf20bd03fb0bbf0c5110b4237361385f6</t>
  </si>
  <si>
    <t>ec82d647bf5090ebe6600f3f2bd07b35</t>
  </si>
  <si>
    <t>5b473a85ec707096eb9581edb4fb1bf21280bfd5</t>
  </si>
  <si>
    <t>b2dafe6e5803e068d546223f0c68e7a5e146dfa0d0f0bf9c5362867145550298</t>
  </si>
  <si>
    <t>801d074443a9b29b60d737d3a264450a</t>
  </si>
  <si>
    <t>9efff4fd9b9ae6af7546443a0394c584163614d3</t>
  </si>
  <si>
    <t>650059ca8703f5a3558ba7829750444227e0a28e3ae248cd548320cb40663daf</t>
  </si>
  <si>
    <t>a266486f9f1bfb5609978167ca3a68e7</t>
  </si>
  <si>
    <t>63ab846c740585aa32a1540884d1733af171ffb9</t>
  </si>
  <si>
    <t>2dea1fe7cd304e58661a62c0d788f10960c7dfde48d0226a1830deaf4d7c5f0d</t>
  </si>
  <si>
    <t>90747fe9a96b8b3d74bd08f505e5a884</t>
  </si>
  <si>
    <t>d9e9cefb31c1d3398882ef5a9012f4d5a156aac5</t>
  </si>
  <si>
    <t>b2fdb02c4e689b9490c3e07dd9b1ba57bfcbe25243e0572edb98202c98387b26</t>
  </si>
  <si>
    <t>d70b70b03a74813a5084a8b088f1e912</t>
  </si>
  <si>
    <t>1b97413212eebd68c8889b4c518b7ab296f36303</t>
  </si>
  <si>
    <t>f19f9d047aa8314b746346d06e767754929b1b73906e1deb5a952487d993a836</t>
  </si>
  <si>
    <t>47c400dbb4a6edfc089f606eb9a9ae1c</t>
  </si>
  <si>
    <t>66b2e92380096ad561c37ef085fa96d2cc2980d8</t>
  </si>
  <si>
    <t>78b4335c2d9a6323a2cabfba1df9bec7981c68496645214c3fccc8808634ed4f</t>
  </si>
  <si>
    <t>556404b7cfd24740599529c159754c16</t>
  </si>
  <si>
    <t>bab190bd822ee1419818752464069e5ac42a87ac</t>
  </si>
  <si>
    <t>e9c8ab99006fc0d8c498f982da49ae93a616fd168eccaa08012aa0283fd7912c</t>
  </si>
  <si>
    <t>ef99ed56570daa4f97005bb0af46ae3f</t>
  </si>
  <si>
    <t>4d04cb29884175b27c9dde729da5114c66dd6f49</t>
  </si>
  <si>
    <t>5728132d5b31ef940edbd55690f64897719090c42881d43282a23ec3e0b9059e</t>
  </si>
  <si>
    <t>c4ff0ac7df897256503435c37383768b</t>
  </si>
  <si>
    <t>af382f1398a5074092f05ab1201bf361301f48c5</t>
  </si>
  <si>
    <t>8792c3c948a3036f67b55eb17afd3d262217df6bffdfe636df8fb469e1eca248</t>
  </si>
  <si>
    <t>c4fb581d3bd5d62b0a8ca3b6cc1624b5</t>
  </si>
  <si>
    <t>e386f6f8ca614675176078e2aaba51d1e137a728</t>
  </si>
  <si>
    <t>a26572bc66cbd342f0548c72931d19dd0f81d7b8f9ddc7556db5f03b3a055712</t>
  </si>
  <si>
    <t>442f3f1527c06d45b7b58650a9f4700a</t>
  </si>
  <si>
    <t>ed63dd0f9f2bea016fdde39822823cb249fb2d85</t>
  </si>
  <si>
    <t>ecc9cd96d8e3ebc0b2803723eba761d86f25f86c8447abb4ebdd92f608a677a6</t>
  </si>
  <si>
    <t>3916e7c2bbae3082f558be362ddb2b84</t>
  </si>
  <si>
    <t>29eb54baf007f31d2c931fd37e2464a706360c07</t>
  </si>
  <si>
    <t>aea06735d729aff8af06173e6dc9d126aafe6159348a118d44f958e0b89a3654</t>
  </si>
  <si>
    <t>9ba918a5c812ad19be45fa3863dfc6d4</t>
  </si>
  <si>
    <t>4556f469c9badc6c49a7787d348e16d05eb6834f</t>
  </si>
  <si>
    <t>728ce6a2e864d0c029b41ee908faca78d75bffceef4a48d0c75e0e941ebe7704</t>
  </si>
  <si>
    <t>1988e20f3a22b3be9a7dd1cd148e01f2</t>
  </si>
  <si>
    <t>e3aefa4610c819d59a7fa3b8be58aeb9e9539a81</t>
  </si>
  <si>
    <t>5df33a4e095e84af5e83f4be526499b78d378eb063627f5d1f08de33461f450f</t>
  </si>
  <si>
    <t>b314e7f00d2df7bf3b63cbc656102ef3</t>
  </si>
  <si>
    <t>c9b4e47a126e6f943de908e90ed5b1ab75b5494d</t>
  </si>
  <si>
    <t>41d20bf78a9fd7f2154a932a90d869ced7542a15fad69cada3d7d65dfd17b5d2</t>
  </si>
  <si>
    <t>39ddd19dd39d3fbe27c70e59282ec13a</t>
  </si>
  <si>
    <t>e8f67cc0311d76448746518d2a6632c584e1968f</t>
  </si>
  <si>
    <t>0cd59adf9c29eafb505f9848f8d0be69ef3893a6db2d468496e28da1118cc4d0</t>
  </si>
  <si>
    <t>92cd48f53905f91397c3160d8a3aa452</t>
  </si>
  <si>
    <t>53172c7c721f0de1670d352834392a2bab184ba2</t>
  </si>
  <si>
    <t>2ff2cfab648024193107c06c706b4221117ac7bd42b1633c5e4626a536f9a602</t>
  </si>
  <si>
    <t>b2e677cdf2089588be1b5d21797ba3eb</t>
  </si>
  <si>
    <t>5005ea10ae5ee934d782911f2ba4c9657393a199</t>
  </si>
  <si>
    <t>b3fa794ac8d4b8577a61109b96262fd83d9ebf6717d006cb9b5e5638cb234b70</t>
  </si>
  <si>
    <t>83e05f69c79d25d8c48e33ed4c18b6df</t>
  </si>
  <si>
    <t>52e9af3e6eb878b00437737874f3289f976305a7</t>
  </si>
  <si>
    <t>f80c9361d5f5941be296e31f91ce99f66800b8eb9b5f66ae9bfdb66ed488eb16</t>
  </si>
  <si>
    <t>7931a60a6075581d3bf7b5ab68ef5677</t>
  </si>
  <si>
    <t>9887d63983df5d18447f37193d3aafc8456a08cf</t>
  </si>
  <si>
    <t>9de88df9a66436a9967203be4e3a4d1ff711e8774bce13bcf993223f0479162c</t>
  </si>
  <si>
    <t>77bf09f05c89126188b5c05a5557f0fe</t>
  </si>
  <si>
    <t>9f6575527c561979191a041cc4914693b27ed7f9</t>
  </si>
  <si>
    <t>2b1c0bf0d50101a733365b602e642f89b8fc611347bac108d6a5600d1e23bed2</t>
  </si>
  <si>
    <t>46ba11f95e01204d1fe8112a2188a1f8</t>
  </si>
  <si>
    <t>f87ab3545032b1e702dbdaf1f20131b0ce10abad</t>
  </si>
  <si>
    <t>cbdc0abd64c3178a34411a39faa3acf802c23bed32e5073d270aef960dd521f7</t>
  </si>
  <si>
    <t>253dc84fa73afe9223bf0f541fa06de3</t>
  </si>
  <si>
    <t>8c2999d06b027825224f3c5384b8df162a4b1de1</t>
  </si>
  <si>
    <t>0572060cf4dbbb41461969e453088cff9ac62f331f9bd68bfc18a744c5c72f84</t>
  </si>
  <si>
    <t>98f768443169c94aea4b14243319cc15</t>
  </si>
  <si>
    <t>5292a57480f2eb2fced1ebb109f50fb420664cfc</t>
  </si>
  <si>
    <t>ca76a6a8345660abd709f304439b55b28ffa06c84b58dd6326396224a299eed5</t>
  </si>
  <si>
    <t>c905e38e0df49a16c9f6c5cec89a22d4</t>
  </si>
  <si>
    <t>aac4cd7566e1f74c37af54d48fea68400a482a71</t>
  </si>
  <si>
    <t>5eb30c79955a72887fd62167c7fbac74dfd1bb6d3b62418964fc08c8b1306cf0</t>
  </si>
  <si>
    <t>35bc60194281548bbdba79bc7846effb</t>
  </si>
  <si>
    <t>83227c98b4f352cb8915f5dde2d52e61d71cbfc8</t>
  </si>
  <si>
    <t>f3ab8105487ea3a4967df63cefb67e26c7e36cc40c24c34a9b22afafce128cf0</t>
  </si>
  <si>
    <t>a97c1cf24494394718deb409f66350ae</t>
  </si>
  <si>
    <t>2429b8fb300b3205db8581b46cc67de602513377</t>
  </si>
  <si>
    <t>f3e2f066db14c81cad8c4d4d0bff4928502c5c33dd2887a7394f966eddbba9d3</t>
  </si>
  <si>
    <t>5b3309d8d5f35b0d2c66ebafb33358a4</t>
  </si>
  <si>
    <t>4755000b35d913123a65ecd7469ef32eee7f94f0</t>
  </si>
  <si>
    <t>362257432800a391733a24b632a93c7dfe9755863aff3d8650a30d3ea2557324</t>
  </si>
  <si>
    <t>f65b0812b8450084131abb4407e86915</t>
  </si>
  <si>
    <t>9c77e28c1fd7c2fa93d9e2ec80a2fd3e525ffe94</t>
  </si>
  <si>
    <t>b8e340e97f2f7d69fbf91ca73d78ff52dc1b61ebb9f6f6a28226beb6877189ba</t>
  </si>
  <si>
    <t>9105ccdfbd77029097c98db6e28432b6</t>
  </si>
  <si>
    <t>fc00451d25291b3350cb44781a108f37255f21a2</t>
  </si>
  <si>
    <t>7ce5589a6d2b55381bfb8da5319112cff902a3046cc2a5308a73fcb0e76af97b</t>
  </si>
  <si>
    <t>f98ee38116d551a54fb1616190ae34a5</t>
  </si>
  <si>
    <t>693b80ac98943e5824cdfd5d9d8e7bfb89d19c00</t>
  </si>
  <si>
    <t>ea3b54e7ca9bee28a43fb70605cbf01074ee6af1e538ce82bc5fcd20b6327fd7</t>
  </si>
  <si>
    <t>52c5091c03632370dbcebcc52a61c181</t>
  </si>
  <si>
    <t>fc4f54c63f31c5cfb72feb9634253c321b97d214</t>
  </si>
  <si>
    <t>8dead7dae25143dc3aecb4186f5a566a23a45aac4e925f173c6727d2c49942dd</t>
  </si>
  <si>
    <t>3347d1c08d1a4b7c9389f4182934b730</t>
  </si>
  <si>
    <t>60132c685b9a8971bbda570ac57cd29aa41cf5e4</t>
  </si>
  <si>
    <t>bcc28abe94fad3733fec3ca19b4e51b519081e05a52c2c078544f2ae651e3a9d</t>
  </si>
  <si>
    <t>92d29a50c9c62e19574286258b2b49cd</t>
  </si>
  <si>
    <t>9b4f4390baf2cfa6d9ff5495d5b4112b2bf9218c</t>
  </si>
  <si>
    <t>986d08d3f038528b6ca47148386e3308cc395091f680ff243be398d4f8cc283b</t>
  </si>
  <si>
    <t>6bb2f8b4718b4874a48c1c8b1cf71e80</t>
  </si>
  <si>
    <t>5fd5071540744b7b55db183c89b84317930dfc44</t>
  </si>
  <si>
    <t>fee8fe791a4f3c48233b7e376d0eea4c251f3e9964dd22e523e410b0d2f159f9</t>
  </si>
  <si>
    <t>751e058e02b13ea1504bd2415f70e283</t>
  </si>
  <si>
    <t>51ffd790a9aad241df11630a09ac1d909fe352f2</t>
  </si>
  <si>
    <t>5e6bab7cfec4e61033bd5b963fbc24aefb73c85155a5d0920ec7c6e30c6ad2c7</t>
  </si>
  <si>
    <t>5458bef24e9116905173d7bdb5444d7d</t>
  </si>
  <si>
    <t>123fdc8b34bdd888538d430091a2373607180762</t>
  </si>
  <si>
    <t>dd99ee5dae22030bbeec3a354a05c943c1b69bfa8b060242c6aa2a5fef6a3fd7</t>
  </si>
  <si>
    <t>fc006a42451eddb08732137a233aa1c8</t>
  </si>
  <si>
    <t>46614454687fe3f0b9f0eae9ce88c0d30e197106</t>
  </si>
  <si>
    <t>9d96ee10f9b5ea50cc93a8dbc1365a4f6c7a4f85f2058f621810c13e02d8a743</t>
  </si>
  <si>
    <t>ed1676f28a74459ce1b3324f9fa781ac</t>
  </si>
  <si>
    <t>ed6a58bbce3b726c0f2a483e749020c85fa2aed3</t>
  </si>
  <si>
    <t>d13bc9b8bddc0e1abd5e85bd3d28f26e17fefc321c9972d4845dbc08f06b6f48</t>
  </si>
  <si>
    <t>551dfdff373db96428628b36bfece382</t>
  </si>
  <si>
    <t>6e38c596c30048b5bdbe6b4b651244086ba9d5c1</t>
  </si>
  <si>
    <t>0a0a9f3d3b0f3aabcffa7442b7adb5bf6be2581fce556bac485a997e6f457212</t>
  </si>
  <si>
    <t>4bd2148a8f7fe9d886d24262f7d29854</t>
  </si>
  <si>
    <t>556110a33da34af6310dc976a9e382ad22f7bf20</t>
  </si>
  <si>
    <t>b4ffae5262e5e9863ccdc93d1273fb47ef20e37999f5de27585c0e489ae7de7b</t>
  </si>
  <si>
    <t>e4c30396cd6a0d5a2540f7fed48768ea</t>
  </si>
  <si>
    <t>135d36be03acead5ec4b0deb4d1653f152ccba70</t>
  </si>
  <si>
    <t>5c6207325cad131e03dac000a7bd93206874c20d456432640a02bad88d4b55cd</t>
  </si>
  <si>
    <t>bb0a499baf625e335ac18bf51fc553fc</t>
  </si>
  <si>
    <t>08994ebfd6ebdb7224f82f765a0f3e2c52c4948d</t>
  </si>
  <si>
    <t>2378b0bce7133ad9dfcf5a4ffba7d691b271ebde2f2e0f156fc0e113a0b0c627</t>
  </si>
  <si>
    <t>b7c81fbb8ddbb45dfe4a74bb2bd96939</t>
  </si>
  <si>
    <t>3a34568443c52d59800476350f66c89c709e262b</t>
  </si>
  <si>
    <t>3b0e32d8ee2f23dc8144e32440f1b46aa744205afc0a0e1006ee2a176da47639</t>
  </si>
  <si>
    <t>cfe28732b4c2eaf04a5d4c52c73aee65</t>
  </si>
  <si>
    <t>99b680eb4cb00a76513e9a58d0d120803aa0e45b</t>
  </si>
  <si>
    <t>87a36fd07ae4e4d8d54aa0181f7f094b32952068620b51ea5c9eec3c8be97692</t>
  </si>
  <si>
    <t>b6c0c3f4180f2f474dcc73be770b46f4</t>
  </si>
  <si>
    <t>2dc62c79e13b6720fc92d8667b9d6c2e41cde7e7</t>
  </si>
  <si>
    <t>7d05e92b18ac61b482968ab33dd8580f3eaf8fa8b285267870f2354055ee7c1e</t>
  </si>
  <si>
    <t>39b72e91a9e7bc0916c9db3010fb752c</t>
  </si>
  <si>
    <t>9f27a5a45f2f5229fa2b50586a0b26bbc7063c79</t>
  </si>
  <si>
    <t>741771c9bca3127d6f5e6613d48875c275cc661d1cd522e9c543650e526231e7</t>
  </si>
  <si>
    <t>b5915710e93752741ccf98c550288363</t>
  </si>
  <si>
    <t>633ebf2ebe3aee3fa8b1b10db3d48c043c8295c0</t>
  </si>
  <si>
    <t>7311b2cb2d3ffd3064b3ff4703b7602f412359effc64c830866e62d74e8da132</t>
  </si>
  <si>
    <t>9d0e64f7e12838cfcd7062eb2151a7e5</t>
  </si>
  <si>
    <t>5b68d6ddba980611e8fe321a74b82b3dcf081a1d</t>
  </si>
  <si>
    <t>5a7d0e95a84aeeb87dd6a949e722f33b36234ab30c726bff3a6bad0794391650</t>
  </si>
  <si>
    <t>341583351ba1f6a2ae5b63d8843f3066</t>
  </si>
  <si>
    <t>ecfc76cb84609952ba9bcdbd27e648581b212435</t>
  </si>
  <si>
    <t>ca1614b83f44c24f2ea05051dc6a39a67365fc10ce0c6bee3d77f3fcc1ffcd50</t>
  </si>
  <si>
    <t>c56eaa82c33cfa3344cb42e128bf821e</t>
  </si>
  <si>
    <t>b02e4ab43b01095c162a60d1ac463f8edd894727</t>
  </si>
  <si>
    <t>101b8679a95fcde502859700c5f127fb71da2030db722a622f96e4c4445de350</t>
  </si>
  <si>
    <t>cb0b9df3ce2a47ff128894b3976b1b73</t>
  </si>
  <si>
    <t>9a286e56eb4296371748187f237444a5f97e6fec</t>
  </si>
  <si>
    <t>637c35e7e02774d4042020fdf1058c853ad29582db5fe50fbdda7f239ce54951</t>
  </si>
  <si>
    <t>05d27a4cd5143ea6993b9b8beb9a3673</t>
  </si>
  <si>
    <t>9f221b125dc3c9b40e4d07f2abcaeeab5797ee63</t>
  </si>
  <si>
    <t>657e5c539858fb907819034d51f1125449fb1633bfb1ef0183e687fc0f30b958</t>
  </si>
  <si>
    <t>d1ce20e8a4e9bafe12e0991486d6f11c</t>
  </si>
  <si>
    <t>d5f027f8afcadd2bdf7c9e5a4c78ec31ed401420</t>
  </si>
  <si>
    <t>bc9f00f75288ff609e5f6c528b06c7d3a9fb48321f598a554bf0b81e5a6cd96b</t>
  </si>
  <si>
    <t>b9deddf55c88aed28d6c74e5578fba2b</t>
  </si>
  <si>
    <t>2254e59afbd89d56e8686054dfc734d4065eaee2</t>
  </si>
  <si>
    <t>856b101079215b2cd936b615e8524813b61b242338d9cc42611dcd9b5cb7b381</t>
  </si>
  <si>
    <t>c583df2697625c32f35759e032248142</t>
  </si>
  <si>
    <t>5bbd057a728551e1d53e45b32986cae6b2e70901</t>
  </si>
  <si>
    <t>e8f606bb851de835b9a1c1ecfd857336333bca5fc75a21ec3aa7bb7ac5cd9493</t>
  </si>
  <si>
    <t>fa6761a3598ba015f95cec5bf95b5040</t>
  </si>
  <si>
    <t>e3e56bde2a300275b279d91aae1c41a42e0ae9aa</t>
  </si>
  <si>
    <t>27cab031963c692d447ccb0ad6731e528cb5cf6ddc51b624ad212f8dd8bee95d</t>
  </si>
  <si>
    <t>339bfad2806fe5d66edbd96443e28a00</t>
  </si>
  <si>
    <t>6abf1cc23375fe0774f382c27c869812372700fe</t>
  </si>
  <si>
    <t>af875bf6a422425153b0e0df754cb45feea550e41e04d30a3061d1481707c315</t>
  </si>
  <si>
    <t>c2c0147cfccf0e785397ff2f10b2d0b4</t>
  </si>
  <si>
    <t>9685df9b144dd1b7045ebe70e30d351e0d766aba</t>
  </si>
  <si>
    <t>268ad1d19e728638564922933a7a12ea20fc7d260714ed0f4125cccba4a2ad1e</t>
  </si>
  <si>
    <t>9d21b648853c14aace5ce26e4129aca5</t>
  </si>
  <si>
    <t>e0f2e50721fd2821e4c2fdad3759e2829cf64b54</t>
  </si>
  <si>
    <t>29bd6417c7dcc2e61fcb849c5fd00cd194d8275c8e3529eb68a38c38dbab1f47</t>
  </si>
  <si>
    <t>054e9f23fa2f027978dafe4cc380bbee</t>
  </si>
  <si>
    <t>7589e9bb07cfcc83d0c19953b35e5e216b982e64</t>
  </si>
  <si>
    <t>9c8d3a5903200c7cacf0b3777b7e603038b0e7002a8c4e1631e3620bfca05cd4</t>
  </si>
  <si>
    <t>d14b64d574ec3f70c40f695f9550fc35</t>
  </si>
  <si>
    <t>b026b43d801e608fd466024c58592c996a6dce8a</t>
  </si>
  <si>
    <t>577f6560a52ddbdd5d65a043e692ffbe4e4433a9eadc732ae5d272c76e8793d0</t>
  </si>
  <si>
    <t>b901a45b1afe38ded16ac4a28965bb30</t>
  </si>
  <si>
    <t>4e839087fb984cc1bbc92a083ac8d59d398346bc</t>
  </si>
  <si>
    <t>6d0de8781e2c01438b656b54979845f607866e17a816a7a65036cfbc772fe6a3</t>
  </si>
  <si>
    <t>474690003d1a45fe08208a6e81f7b7e3</t>
  </si>
  <si>
    <t>2628fa2a791eadc7d33ec0904d2f67cd2d70c74a</t>
  </si>
  <si>
    <t>c13465d81f8b7dea6fd46e7e850cf0016fa09aedce8438159800745c2cfb5082</t>
  </si>
  <si>
    <t>ce9a4531342580d38fb0485a35f677eb</t>
  </si>
  <si>
    <t>23d14f7ad2b12a393b590e213dc846b90fe0934c</t>
  </si>
  <si>
    <t>a492e1c62b1b7d200a9674e3d3c2bb4df2b6f63534145933198e5ec761ac0852</t>
  </si>
  <si>
    <t>13d94de266331fc096bf7eb699b273bc</t>
  </si>
  <si>
    <t>0b4faca8f0e21471a755e20559f891a638f5e947</t>
  </si>
  <si>
    <t>9d9468c5ef06665700c482c4afadc45dfc15223d67b46ee5606507c6d23020e3</t>
  </si>
  <si>
    <t>6dbf0d90bbef6c2576fcd11f3423dd27</t>
  </si>
  <si>
    <t>13a7ba64ae2e647fe1c73c0562f4d4004c2f242e</t>
  </si>
  <si>
    <t>f5e07d6297f87cbdbbb52d81e3f5f7fc3233d82dc9ea5fece3b07c6ed1eb951d</t>
  </si>
  <si>
    <t>ce7bee97c5de400c075dbe7c43722729</t>
  </si>
  <si>
    <t>c3a29432aa66415b9db9db9ab94dd2a4325d2bc8</t>
  </si>
  <si>
    <t>a0a349658d402574222d3d8f95f94c8ba7700bd992042d6c3c5120af6f129203</t>
  </si>
  <si>
    <t>3846f1f764f82cb96e050a2f0fe66ba1</t>
  </si>
  <si>
    <t>ddb573540037a9dc39679d2be2f1ab9aa7678c72</t>
  </si>
  <si>
    <t>6e394a6a67da8e535da711d1c2dc046ef8d6a7a7ffea9201a27b34226784e4cc</t>
  </si>
  <si>
    <t>82e81c8c181ab7ec725dfb3d8a31436a</t>
  </si>
  <si>
    <t>3730476bcd6aeda5a5a9eea526a7f3aaf943bbfd</t>
  </si>
  <si>
    <t>d7fa7015a27defd257abb1f554f07d501dd6e2e9677d00197611d20fee9b8e65</t>
  </si>
  <si>
    <t>49d14fc1923b2fb39087daac625bf6bc</t>
  </si>
  <si>
    <t>be92f10c9e341ce1ec3c500cfdf14291318fc80f</t>
  </si>
  <si>
    <t>46488a1c535370e798c7cab4eb415dbe2bb4f147422403033f470a6b2fa3517a</t>
  </si>
  <si>
    <t>6737547ecb3cfc156a3aa58ee556ab97</t>
  </si>
  <si>
    <t>0e25410d3ae19820a93b58796d857100c3ad1d47</t>
  </si>
  <si>
    <t>6490e85cd1f15451a27d88d16547a8a56a04325216d0e41bd63654d70b97fe43</t>
  </si>
  <si>
    <t>b7b113e1615399e9c12a89c7109a2d86</t>
  </si>
  <si>
    <t>0c10729821d718637545325c22fcec1154aeaa2b</t>
  </si>
  <si>
    <t>841283e95731381e77d1db312050ccdf1c8d148154abbd2205d79e4a2fe5ef93</t>
  </si>
  <si>
    <t>4a6896e7ecab4d2f0113a6579e70dd0a</t>
  </si>
  <si>
    <t>78171c67a1d94c959484e581e17d578ec0b1b5e3</t>
  </si>
  <si>
    <t>cf62831ad079988ee9e773edada260b292061cb038a5a8e145070c575b3538eb</t>
  </si>
  <si>
    <t>0bb0633e8958dff48ad15b9de799b28f</t>
  </si>
  <si>
    <t>28c886dcc9fcbe21e61ad576a47ce77027eda3b2</t>
  </si>
  <si>
    <t>de8abc9eb4593f9f338979cd013e9639abe97ee3f4745114972426afd5faccf6</t>
  </si>
  <si>
    <t>b98c2d95e618f8d53d39a4e40fd4d410</t>
  </si>
  <si>
    <t>39283d9240e97518f85ad4151a6866db7a3477df</t>
  </si>
  <si>
    <t>2d2910ea06031307e04021e8c5d9719d97c2fcf9700627e5f1461154438bed82</t>
  </si>
  <si>
    <t>571eebda9ceffdf7584bd8c55d9f449d</t>
  </si>
  <si>
    <t>c35dc91679667859787dce6c2fb629347a6902a0</t>
  </si>
  <si>
    <t>21355b2ae2e637d19e95bf67ea56f9f74115eed2d35264231919cbb07cfb7566</t>
  </si>
  <si>
    <t>2d211a2362a5d57425c23435603a7048</t>
  </si>
  <si>
    <t>658a6501b549c631939454e4b305e572b43b010e</t>
  </si>
  <si>
    <t>a901ef57200c01801b4bb4a50bf9daceaae2aa6cc25dd8262f41268423a1fffd</t>
  </si>
  <si>
    <t>981e62e271efa7acddac158ff02ba98a</t>
  </si>
  <si>
    <t>29eeb5303fe2d9a67beda7fb59258098cfd37afb</t>
  </si>
  <si>
    <t>78c5fd31259dccb4f934408f25f8e740ce7e82075d99cccadf23d992a07f0d5c</t>
  </si>
  <si>
    <t>8b6a6522cfc80f6ca72eef91bbe091de</t>
  </si>
  <si>
    <t>3436c1bf6795a851c4468de66ad56877313d9b71</t>
  </si>
  <si>
    <t>84ebab737ce445d901b0fa678927bb39852ca1d16bb2feaaa5050f98f5d5a926</t>
  </si>
  <si>
    <t>4cf6a5551f436188c0dc15b5b1c24319</t>
  </si>
  <si>
    <t>27d05d8ca52d948081a2f37d903af2a5531c5fa6</t>
  </si>
  <si>
    <t>0d09834c98675aea4700428bd5ede7a0da0cc947a519c208d413f821ae7d138a</t>
  </si>
  <si>
    <t>a06dc457b4597cc542b732578083c4b8</t>
  </si>
  <si>
    <t>9c4215ae71c19f2bfdf115729ccb875134173030</t>
  </si>
  <si>
    <t>5a15d4ce3cc7666c3d78c441e19f4ed6f76a17e2c642277d485d377b4636fccf</t>
  </si>
  <si>
    <t>5d77621e9db96a5b658f5283e8ada178</t>
  </si>
  <si>
    <t>0858d6add14c4b0c29fcf74ab103c250a06cb6e6</t>
  </si>
  <si>
    <t>5c83180d6a80bb220f794669239e3a1aa0abd46d98a5fb1b3a694b6c49848cb2</t>
  </si>
  <si>
    <t>076b7931b67253b74ce6937fdce7b954</t>
  </si>
  <si>
    <t>97c5f02677a8fb821b452798847809d8315ea6ea</t>
  </si>
  <si>
    <t>6b023a3b6fe280eb8026ae96ba7fd11f7127d8a4607c05b7dfd6a657e70fe70b</t>
  </si>
  <si>
    <t>ca23419df048b3081053b6a88abe09db</t>
  </si>
  <si>
    <t>1553f9835af1c970964700397b7a0a0663069a58</t>
  </si>
  <si>
    <t>b3573e00089e3541043de22a04f6a0b294a3a5a188eada32e31013ed9054fbbc</t>
  </si>
  <si>
    <t>71e4e5d9a708ae14c204650542ed7943</t>
  </si>
  <si>
    <t>f731cabbeca43217620eae750326cf2871fd3804</t>
  </si>
  <si>
    <t>cd875b9f68ad9feb14c5bfe50264411c6c333dd69114855e73fa1da32ce18a9e</t>
  </si>
  <si>
    <t>dd1709f8a4d576929a89093bc2bbe1b4</t>
  </si>
  <si>
    <t>559a15e6226e0dd7273424eeb61b9155ae890a87</t>
  </si>
  <si>
    <t>ff6c91041d64ac5f16d62c58029a638d428128fe4a73c27dc0a32195509f62db</t>
  </si>
  <si>
    <t>db9e9cd6dc1c117ac1ceb168a6c81dda</t>
  </si>
  <si>
    <t>847695870a2cc8a125ae98392e828d3fd45c000c</t>
  </si>
  <si>
    <t>7cfceef0da710dc1361653d0f48282545bf265148d493230ad29abf86e000b21</t>
  </si>
  <si>
    <t>b39112082d911d9201fbacc86c1d4be4</t>
  </si>
  <si>
    <t>d1e835a7efd0cd6aefb8a537b90e93765abb6ec0</t>
  </si>
  <si>
    <t>832c05a347056c7e79b56000de73e81d2cbda29d9c79edca0167b6a128970cc4</t>
  </si>
  <si>
    <t>651a595cb9742f9d4aef4c603f80a556</t>
  </si>
  <si>
    <t>365fbfc578469226b7571f7932ef61ec84c8f79c</t>
  </si>
  <si>
    <t>fcd9c2a406ed2fa798f2bc3331f41c47518ba3e736438b813ceaa171d978ac07</t>
  </si>
  <si>
    <t>f2bc809c77ade64b53f620ff7c91334b</t>
  </si>
  <si>
    <t>d993c9710285af6bf1b79c100a2141e17b03f215</t>
  </si>
  <si>
    <t>a28197440da91a398aca9e8081112e31cc00103a7382aea7a6baaaba87e4cde9</t>
  </si>
  <si>
    <t>7b88e9000a8a42e32a2853be78ff86dd</t>
  </si>
  <si>
    <t>0fff2f2fb5a37ff9f4e69e880ea3103227228cf0</t>
  </si>
  <si>
    <t>b86d937df756b2b081e6ec8cf442e61c29a30c65a4f9eaf154bd0be7698fa2c2</t>
  </si>
  <si>
    <t>b31eca7d8c33e172c477ea43e4425666</t>
  </si>
  <si>
    <t>6b21d26a4834139c0033007874f11277b371b592</t>
  </si>
  <si>
    <t>ea029e4892af088952ad881cf1538e96b69f081ea2dbac8246348817a0d92d85</t>
  </si>
  <si>
    <t>2a6f404b7dba79bf512d78b2349241d8</t>
  </si>
  <si>
    <t>90a259f1e08b6db27783ad4e267ff921526370a1</t>
  </si>
  <si>
    <t>4a875bb454fe7e145e177254ab2e5dafabd55e97cf62949078bdd3491bb2f159</t>
  </si>
  <si>
    <t>0821da93e8716ace472b39b0ee228409</t>
  </si>
  <si>
    <t>360ff23b1f477f13af02bb768862730301887231</t>
  </si>
  <si>
    <t>a826f193305ad9919080fea97e8a73ddc03e889c2f3b7508ec9c5013a64618c1</t>
  </si>
  <si>
    <t>bb096f8e40156dff14d72d33e9d34850</t>
  </si>
  <si>
    <t>491c6961363d2ceb43b0cb869487a5a09ccd429d</t>
  </si>
  <si>
    <t>e12ababe99b303d51488be213624e8bdf81d4ddab35fefdfee6486eedf9cbc9a</t>
  </si>
  <si>
    <t>66914ff1347729931bac7cc0c9104363</t>
  </si>
  <si>
    <t>64aa7818d054df6cdd9aad41a40fa676c5d448f4</t>
  </si>
  <si>
    <t>e3b50c9a368c06246cd3d6fb00008387f56edd3246de58df8307e18a7a3d09df</t>
  </si>
  <si>
    <t>54304630a50ee1b7f0ab6f1852bf00d6</t>
  </si>
  <si>
    <t>f30bfe80f48f16aaa159becaf2e47e08620d1c96</t>
  </si>
  <si>
    <t>3cc85c222fef1fb948e0ce2e7b355e1ee097ecb4a88da6875f2919dd726214a2</t>
  </si>
  <si>
    <t>e7ab26dd0090a5c63beea4fd2768bc29</t>
  </si>
  <si>
    <t>b830b3a54b6d79406f28abe8da4671c20b56df20</t>
  </si>
  <si>
    <t>e320e5a43f719a4dbf02f99a47429457bd87b6e34795a7191d1feb6709be4b08</t>
  </si>
  <si>
    <t>9153d360e1ce1ed4b0142a034771fd1a</t>
  </si>
  <si>
    <t>41c4d859fb2b0d35a02d2d09d2338febeaec1961</t>
  </si>
  <si>
    <t>ecbcaf7d4326c5cec1b9f3c8c207d76074f69413c6619bb2428f727e96ca2bc1</t>
  </si>
  <si>
    <t>1c1f94312dd33ae6d4db8468520ada6e</t>
  </si>
  <si>
    <t>5046ef5b43033779596d0b54f6399d62d1136b70</t>
  </si>
  <si>
    <t>9d7712e5421c86a6ada49911a195acf530aa8e42b0573b4f761e3135d19cb3e3</t>
  </si>
  <si>
    <t>12c0bac26ba4ed2f41c67e212ecdca9d</t>
  </si>
  <si>
    <t>f1ac6a280f9bec90a19db5857ba293bf60cf0978</t>
  </si>
  <si>
    <t>ceb9ca0e2a7840a73926e26a3b21b40cd2f66f145b9d39b578b60f46951075f8</t>
  </si>
  <si>
    <t>4f6f043d5ec1c59c2a8ed06b08f3ee30</t>
  </si>
  <si>
    <t>5c6e6e18c0127413bdcb6a7bd64eecefe7d0038e</t>
  </si>
  <si>
    <t>9e4d2e24a4b673ef821563051f37fe562b3a1af6183abee50d0b357da52ee6b7</t>
  </si>
  <si>
    <t>5847fc63dbc14b6916093c1c6a101bbd</t>
  </si>
  <si>
    <t>3cb11d99015ec5675955d37068202bb32144407e</t>
  </si>
  <si>
    <t>555e80e61849be7df7a47ae6e8ac2371563fd0850a71287637b6712daddc3545</t>
  </si>
  <si>
    <t>b54a742c5500f4b8bfef7078fe0bb685</t>
  </si>
  <si>
    <t>01d64320bd2f15fa742a594de13e9bb78636ea65</t>
  </si>
  <si>
    <t>7fff83cae8e0c8848bfdef443f51b5caea1474814c5d1691f0ccf0f3bcd7392a</t>
  </si>
  <si>
    <t>4daf2cbeb741b953717380ad95d49e01</t>
  </si>
  <si>
    <t>6d38cd265a66f536c2be349dc259b5f04a5a425c</t>
  </si>
  <si>
    <t>d95e02b5cf1f034636d711cdbf40cb80ca8ea03516f44235218beb4c3d9ac3f1</t>
  </si>
  <si>
    <t>014c3d45f2b7bba930d094b501c13051</t>
  </si>
  <si>
    <t>b2f731aa25c090479b5b3131fb33fd6ccfa31755</t>
  </si>
  <si>
    <t>8e0440f96cf1d2ca843a0cbdff6c9d4f7b8d85bad99a6810ff2e0ad00fcd182e</t>
  </si>
  <si>
    <t>b6ee4ff47bc10140edcfddacefd39cbc</t>
  </si>
  <si>
    <t>797650a0e1b07aebf63cc3677a208c63b23fd75c</t>
  </si>
  <si>
    <t>de160ddf384eac8ea05101a838697bd21fb4623c13bcead98c62918ef76fe9dd</t>
  </si>
  <si>
    <t>861d14c37a77f2958a96dc44d73777ea</t>
  </si>
  <si>
    <t>481397edfea02e6fdfde8717c8dafe07779abe92</t>
  </si>
  <si>
    <t>b8c2212aaeb2aa34e4ec7b1b4bf866c1859706af4f3e05f5bf59cb338fc52e95</t>
  </si>
  <si>
    <t>00983bfc16327b020f6ee0fd2486f7d4</t>
  </si>
  <si>
    <t>b2f30548d5f6ac222bec82d72d86650148196fd9</t>
  </si>
  <si>
    <t>86d351851338f03f8af391959623c5bf36ea52154aba7863bc5837fcdfab797d</t>
  </si>
  <si>
    <t>75c810443c63bbc8565cf9372173830d</t>
  </si>
  <si>
    <t>afc86fe28a945f5e6f512fff2ae8c716d07bf77d</t>
  </si>
  <si>
    <t>7fdb5fc4494928d72c2a6290690d98cb5ecbcdcbb2abcd45a8cacff0607c6301</t>
  </si>
  <si>
    <t>f4d7d721f68bc9a80aaf53bc184a3c58</t>
  </si>
  <si>
    <t>ac2e35ba42cf14b007600a16aee662fe1c918f18</t>
  </si>
  <si>
    <t>c25e222bf2c00667e637b7a4806b41a935e83dcaf1a4fc142fa9e9f2be0420a2</t>
  </si>
  <si>
    <t>c047a91909b42ea600c0cde9ec523546</t>
  </si>
  <si>
    <t>90d172c24cfc2b01c230a215e5376a2d8d842275</t>
  </si>
  <si>
    <t>68e27adf3e106af6094df2732b19464b089c74c8a1bf5f3210d04129a73fffbe</t>
  </si>
  <si>
    <t>e8e575b42c5a5735c5a09f72e5b4181a</t>
  </si>
  <si>
    <t>bfb47c934f43113218de852bf8a23826d1f0aa1f</t>
  </si>
  <si>
    <t>a49e4d5ba8a58f862c1a75f760aff960b1f9cbdebf5af3c612ca4d67761f0a47</t>
  </si>
  <si>
    <t>1a53d83494f931a3ecd14e4cf8d7bad1</t>
  </si>
  <si>
    <t>9a5666f9f43f0fc4d2a0d1a30c0c76a07701cdd6</t>
  </si>
  <si>
    <t>a4b0bba8235a36727294b5879b18979f51e52334e2f96108047dd324b0ff2965</t>
  </si>
  <si>
    <t>4c7b7920b68db65ca2ee3fa89c853c8b</t>
  </si>
  <si>
    <t>8eedee0b219b0e0441afc4f977904c29781f65ad</t>
  </si>
  <si>
    <t>d5638394cbe452ef3ef88829db1046a80364ae9220cc864471ee6ea7080a7130</t>
  </si>
  <si>
    <t>574a517259d42e5ba9f456162d1cbb95</t>
  </si>
  <si>
    <t>f2df72d071b71b0a4a1e3c5eda7318bba9aeb361</t>
  </si>
  <si>
    <t>a95747ab898081149a1d5480cb3e91a3cdcb981e7ebce6324e166cff4a3e5e07</t>
  </si>
  <si>
    <t>c8997dd2778488f76fa791bf77329b93</t>
  </si>
  <si>
    <t>7640b7fa59ae8c9ffaf28972ec239a8b41c8ca56</t>
  </si>
  <si>
    <t>ee015d198764610379c8b087c2a502625b74b6086486fa3234116e93a735d913</t>
  </si>
  <si>
    <t>5319cefb4c8b29d0474ae444a2f8dd6d</t>
  </si>
  <si>
    <t>18b4001aaa704805f7e4bccdfebdc7335f8c48c4</t>
  </si>
  <si>
    <t>62483b7983e598ca40d7505a5ae48aa9c96a83c3b702d3e7b257a2ce883a6903</t>
  </si>
  <si>
    <t>22b79401203b6104a01c5094cd499048</t>
  </si>
  <si>
    <t>8c1a65a95798b573a2726b6e0efef2d90057350b</t>
  </si>
  <si>
    <t>c542856e0ada2a44ff83e211ab9facf156d26e65759a82aaac3861b6d1967b2c</t>
  </si>
  <si>
    <t>8b778ce5b608bc7f7a0e928c28b222c7</t>
  </si>
  <si>
    <t>de964d4df58b4c29fda773e7724c03723475046b</t>
  </si>
  <si>
    <t>f8bf2664a22944796da8536f9b41660197f51f9a6d292a4a5e5f047fde56586c</t>
  </si>
  <si>
    <t>8a7d70937de88cafdb7ac9fa0ccd0dd3</t>
  </si>
  <si>
    <t>779b471dc1b637a71da969261cdc87dc3b212e4c</t>
  </si>
  <si>
    <t>7eba69ae579c37da4c995ba90b276613ff6405451e4a226226fbe5e067db967a</t>
  </si>
  <si>
    <t>2dceffcbd6d90fc926f3c5b89780a000</t>
  </si>
  <si>
    <t>a05f5f75269376d3a99b98a9cd161ba12278e9eb</t>
  </si>
  <si>
    <t>565571c9ef561564aba1a62d1d3d4ad00fd13795794a352de4651963cfe4044c</t>
  </si>
  <si>
    <t>f1f3a01ce08d710b0e39f8b3a36efae0</t>
  </si>
  <si>
    <t>92857628278864d6c03e20f8a116014c564caf21</t>
  </si>
  <si>
    <t>7b0d33aae3899faaf57b73ddacb5a7738f461a2ba3adda565e885515ade82d1f</t>
  </si>
  <si>
    <t>8287df80b689b0aeb7ce9882db0def29</t>
  </si>
  <si>
    <t>f90a03c2557d23302db200af70b7f5b0358aed32</t>
  </si>
  <si>
    <t>c318867084df8c19f73ae6904fa8a409e515c9aae55b08308d8a24948705cdf5</t>
  </si>
  <si>
    <t>eb8a4f249b9793e6e0484fc09908f918</t>
  </si>
  <si>
    <t>4d77624c58b80987c0c1245ba357cf0c29aaeadf</t>
  </si>
  <si>
    <t>b657f10c0921f975b3a26ace598beb83fe63c46f270e13071e482eea2662b925</t>
  </si>
  <si>
    <t>0637515c6d7d9b299f661321a49b287a</t>
  </si>
  <si>
    <t>5dbf73574b2c4ad1c6f7a694df02bc6f514b0534</t>
  </si>
  <si>
    <t>be035e9f2b40ff8fbbd65166496dbf8fa33e28e086ea601726c9b708a99d36a3</t>
  </si>
  <si>
    <t>0fe42742c1802641f4eda3388e71ccdf</t>
  </si>
  <si>
    <t>dd746fe015077cc43a349b3a479ef80fd560f3a1</t>
  </si>
  <si>
    <t>d6dfccea324114981c075c5af30448abc3e2b9e61b67bad843a878ca70f4b492</t>
  </si>
  <si>
    <t>6d375047cdfaa3d1f887534848a72f53</t>
  </si>
  <si>
    <t>1281427e083f585da22b954892a7cd01e2669e4a</t>
  </si>
  <si>
    <t>ad22c7189f2575e3e541689c20a3f30d4b648f288b0154b781511c4ec79b7473</t>
  </si>
  <si>
    <t>62cbdcdde1d83c2d82730c3c84ad3203</t>
  </si>
  <si>
    <t>00a71265a54bef363fea72ac6703a0b7b20ed225</t>
  </si>
  <si>
    <t>47b20a6338d5f4c1bef56b063fbf2156db4d34cf6ddff73c8c4754cf8949dc0a</t>
  </si>
  <si>
    <t>80c7635ed32ebc75405bfbaae9f16551</t>
  </si>
  <si>
    <t>a80e2c5d41e4f176b45ee82fbd9a13fe971d6e43</t>
  </si>
  <si>
    <t>2eba813ef62904f77b1dfa4148ea7d06b93775fba13d68851713d8e5e0527d3f</t>
  </si>
  <si>
    <t>80f71756e7a22f831bb0b6523eae723f</t>
  </si>
  <si>
    <t>acb35cc53767b2f818ad9f3f228854388b142adf</t>
  </si>
  <si>
    <t>8cf887e268d589f3d7308e315e52e6c3faed3ba741818d8759ab5359cfb451bc</t>
  </si>
  <si>
    <t>d52a46903a625eff43de593ca22303a0</t>
  </si>
  <si>
    <t>ec857b0a9776197932dbe5e21f50e69379868879</t>
  </si>
  <si>
    <t>b3a248db12a2c21c9c021e7414fdb70b24c05b324d1029841fccd280a634df3a</t>
  </si>
  <si>
    <t>e368ce41e9ecfad9c5153e2de5a8e940</t>
  </si>
  <si>
    <t>525dc327c7a3ddb5c825f5a1334718fc9772a173</t>
  </si>
  <si>
    <t>76724530e186a5bb950fd6d761387c04b2f6cb203f6c03e5c517ea727463e9ea</t>
  </si>
  <si>
    <t>fd4ad4e3204a913e83378aa66cbbdf50</t>
  </si>
  <si>
    <t>4d54cc3197363e7ad17b625a88fd01181abd9d9d</t>
  </si>
  <si>
    <t>b2251f3520063f64349d69509172d0d39888dd440a77154ec3d48fd773f66021</t>
  </si>
  <si>
    <t>85b0fefcba2f59da6b12ff95e9d85db8</t>
  </si>
  <si>
    <t>44ff29ee81395eeeab57218329101157cc7ebb3b</t>
  </si>
  <si>
    <t>459722ad0a48762a6b88dda2ba3caae1b803c6efc7a50fdb41bc725b151e652a</t>
  </si>
  <si>
    <t>64284bc8854d0eb969c582b3905fe700</t>
  </si>
  <si>
    <t>64a50d84fa9ba7ae2c48e6f6505488a68c8bebbc</t>
  </si>
  <si>
    <t>f591a591b15696b07dc776671fb3248c6d8f52f6f11e414da2ae3b22c7a0ec85</t>
  </si>
  <si>
    <t>db55f6e59d934ece3eec8d63151835ad</t>
  </si>
  <si>
    <t>960dd23bc3a7b1963a1e4013861cd49409519e5a</t>
  </si>
  <si>
    <t>af9ba42beab9d62e43144bfa5ee1d865bc5b08f9f1f091c82ae87d2b105b22d0</t>
  </si>
  <si>
    <t>c82e01d25f357423495a84367bf8cf77</t>
  </si>
  <si>
    <t>5fa14947f5cae8820f50ab7139646c12e4a2fe57</t>
  </si>
  <si>
    <t>f42a9277e72b60147079f2ec8cbe5c4a22d77e4938cbd478884f8cfcf54df338</t>
  </si>
  <si>
    <t>ce74b9ca10bd9b1cb764452a9860936b</t>
  </si>
  <si>
    <t>2a1f7c9d6339998d7ce7b288c23b518f9586e681</t>
  </si>
  <si>
    <t>d3999c4634b9cebf624d227004b75433273dca6097c9fbc2470a50f190687e4b</t>
  </si>
  <si>
    <t>c52667ad0c4596390203f0caea901710</t>
  </si>
  <si>
    <t>573495d4b6cc43019477f15cedb5a952e972dd19</t>
  </si>
  <si>
    <t>221af85410dc70a11b329e7892b7f132ab537ada4bc653ddfaf7a5c840d39d9f</t>
  </si>
  <si>
    <t>a9beaf3d5d619ad20892f462865745a9</t>
  </si>
  <si>
    <t>c624ebe98d92728efb755609220fae09e8bc9e72</t>
  </si>
  <si>
    <t>b3f9a590cce460fcc42e1e03e2fc2048edf345708c37b624f4dfcddca9087c83</t>
  </si>
  <si>
    <t>b4ccaf6487f94a3a7e7c05a05e3a35ff</t>
  </si>
  <si>
    <t>6a333d0dfba36c42a8b08577a62d04f92bc56443</t>
  </si>
  <si>
    <t>8098b2d5613cc55bd62d5d5edf3f2429a3dd445358aaef025ddcc62f50137514</t>
  </si>
  <si>
    <t>394689fb30e0fd2a0d7fb9bf4e9970f3</t>
  </si>
  <si>
    <t>bda67b15d0c5358f5df6f47486f98ff34523f9fe</t>
  </si>
  <si>
    <t>2cf497db41f8a361b5047e76ea84ff934919250d662b97be31cfc650092964fe</t>
  </si>
  <si>
    <t>c24dd7323a482db42c616ceb448c68df</t>
  </si>
  <si>
    <t>a8ad6cb560289377c847e3448fa5554ca8ede457</t>
  </si>
  <si>
    <t>694591067c50d7c806b6b12d17800cbd4a47a90010620b386394ec0fb5df8068</t>
  </si>
  <si>
    <t>4ce14aec57a7626d99cda48f4501bdc4</t>
  </si>
  <si>
    <t>78aa82258cf1abf57f9e99d87c69ae525c7f903e</t>
  </si>
  <si>
    <t>f9fc0f49d1849fda25565abf82ef693c09c92fa8f8e8e3f122b62bf741e2d318</t>
  </si>
  <si>
    <t>bba27cd38c29808f814049f42f3d7c0e</t>
  </si>
  <si>
    <t>9c2f165330c62c2a2d90a0713e45e2b5702ce216</t>
  </si>
  <si>
    <t>68e0dff069cff4f08694aa4a9717ad09dd65c8fb0fb5b559cb5d4d64873a935f</t>
  </si>
  <si>
    <t>8bf92ee9d6f026751736dfd9f5d991ea</t>
  </si>
  <si>
    <t>9313a3ed7c30ba1440ca4d6f63ba65ad103a15a6</t>
  </si>
  <si>
    <t>79f2ec1b58545835ebcf2187087202c47ac66af532feae779b611984c535bcec</t>
  </si>
  <si>
    <t>2755db9ca5be11e90fc0ddb86b9fa116</t>
  </si>
  <si>
    <t>9fbb41c2daf73f971b66143ef0cb3f2e806782c5</t>
  </si>
  <si>
    <t>5a345c5c947a3534adb0d8dd86c4d4aa2df4067c6f3e00f2c5760b247f03ca5f</t>
  </si>
  <si>
    <t>4b477365e8524982156082a8e5bd347c</t>
  </si>
  <si>
    <t>ab6e9b28822eb5edd7dd67b578336c7d5df8036f</t>
  </si>
  <si>
    <t>2c7963391707cb0cf8e445be82e304aaa6204d98a2f6d3eb849201094ee5eba9</t>
  </si>
  <si>
    <t>94f331a796bc7aa9c7d53d88e2db8a44</t>
  </si>
  <si>
    <t>5fcd79f689a3f1b8354cb0f25f119026d566bf3a</t>
  </si>
  <si>
    <t>4aa0bdcccb33ed5dcb643d78c5013880b3493feec87e945d7fa3df12e032c763</t>
  </si>
  <si>
    <t>e555e60624736385441d0c78dcc947d5</t>
  </si>
  <si>
    <t>f1f3758ca636faa6cf16193674b81e72fe033866</t>
  </si>
  <si>
    <t>58a54723cac59233a77878937c39b4762cea7d67284802a4b75e758dce5b5b96</t>
  </si>
  <si>
    <t>e09d480d64dd30fdaf961a21168eadc3</t>
  </si>
  <si>
    <t>7bd8695f3b251710e88b5190a8d8d3c262f05e0f</t>
  </si>
  <si>
    <t>ca11510236ae03b6b243b760f89efedbf63ef56409a3d20d6803f40cedc56111</t>
  </si>
  <si>
    <t>f685f045e3fb86c5201de398ca8b6438</t>
  </si>
  <si>
    <t>1168dea6b28ec960d1bfc942fe5f7915ae7a2c4d</t>
  </si>
  <si>
    <t>5cd3ca5d16ffd8fd69214c802af93e5e81e458801034fe5e7e3a3a723684cbb9</t>
  </si>
  <si>
    <t>24ab5cf93983e0f2df589dfa6d3263c3</t>
  </si>
  <si>
    <t>1e0b1b438fcb490e59e91e202818e45252621d3a</t>
  </si>
  <si>
    <t>adfb978c372bda81577a7a5dab4084f580251e206cb3a37f3b2d2e0e9fffded4</t>
  </si>
  <si>
    <t>873d8558874367c7327f15f9f9592888</t>
  </si>
  <si>
    <t>103efed17fdaaa73944cbe5df10c8ed4fa9eef7d</t>
  </si>
  <si>
    <t>5d95ab394d72eaf447ae14802fc6faee55d45d295f943036bc008cef35530756</t>
  </si>
  <si>
    <t>9f73ec7fee3d7afedbff3493e2e98584</t>
  </si>
  <si>
    <t>b3645c5a4592fa5ad3618c1b833ea66f58f5e318</t>
  </si>
  <si>
    <t>6460c9781aac9f2fda7c04010e3aba09e49a635b4d68d418640feb44ce2e180e</t>
  </si>
  <si>
    <t>65556b455d80882daf4c4f632c5bd11a</t>
  </si>
  <si>
    <t>f7bd27854ecf567b9d3c9e718bfc7f739d04136d</t>
  </si>
  <si>
    <t>f69a455ff32980a26d6921c78b12e22ea741a22f1af8e01159a0ede59efa8fe2</t>
  </si>
  <si>
    <t>c20b4b27aa015eb9e9e1b6e9f6fff0b0</t>
  </si>
  <si>
    <t>bd268136f0334c62c33750dd4c560d65892ec99f</t>
  </si>
  <si>
    <t>ec29e5a58ed8037d56710979046c902cf34951892f59e0f69fd5c7b5aaf37531</t>
  </si>
  <si>
    <t>5d6e43a078e661f82ab5667f7a3a6495</t>
  </si>
  <si>
    <t>271ccd2c4be98c470c37d659f6aa93bd986a83f0</t>
  </si>
  <si>
    <t>0e2adc6bfeea498efc71f3077dcbec74195cc3ab0b78463fdefd0d753f398ea5</t>
  </si>
  <si>
    <t>8050e77a9f7e4afb8ffdd04854875788</t>
  </si>
  <si>
    <t>a67485a1c5722a93ae13014b3430832462d16db0</t>
  </si>
  <si>
    <t>0ce196a0388ffe2670fc5a28152de30dee3df85a040b18edec272d59fd93a41f</t>
  </si>
  <si>
    <t>a90903e839c1f2f9c78976bb154b516c</t>
  </si>
  <si>
    <t>663934079868dc54fcff8551576dac31bf6b91c8</t>
  </si>
  <si>
    <t>78a973ace68c9666e5ec28c53be0d2d36bde2d419c10fa6ed939156d199a18ef</t>
  </si>
  <si>
    <t>ba81d900a9e60e70dfb3f5f80e4b0820</t>
  </si>
  <si>
    <t>c26b358cb3c0baa13676304f98cfa18ddc7fdbaf</t>
  </si>
  <si>
    <t>0d14151b214fb881590153f6acab8facacbee6c753343d0d802906c552d01fce</t>
  </si>
  <si>
    <t>7b7ddfeb07fb507d074c010b46151a57</t>
  </si>
  <si>
    <t>a7abbc542535d272b720b7af4a0ba9e7f6d98b68</t>
  </si>
  <si>
    <t>9b6b6188f71168dd73a124faad4d68584ad37f6f754bf79a52b7f1f83bb12aad</t>
  </si>
  <si>
    <t>dd1e69f11d7b7bb48e445953b5c920d6</t>
  </si>
  <si>
    <t>d8d81ef0248ac9a0128f6e3db7300ee79061ab3c</t>
  </si>
  <si>
    <t>7acb35fcb36f6956f5487707d8aad087d81e55e99a32ddd11cad751fad569fd4</t>
  </si>
  <si>
    <t>84fe57b12353128f129c0f89d9839b9c</t>
  </si>
  <si>
    <t>13914d05e781cd586813a6d22f1b7cfda5c3e7ea</t>
  </si>
  <si>
    <t>08260a42246857f8890d968bd9712dc42d9703f9fdad16c61aab219fbd96624a</t>
  </si>
  <si>
    <t>2c1b91c10e34912320295034e79c942d</t>
  </si>
  <si>
    <t>034a349d4457e0f1ac0c97190cd3042224e1fad5</t>
  </si>
  <si>
    <t>98732b332143ff50a152162ce5ae3d68e37c7ebb14ee0c1ae5401e97a2bf5a3b</t>
  </si>
  <si>
    <t>238ffde5b3a1ab3a513d7b439e0957aa</t>
  </si>
  <si>
    <t>2d9baee2485d882b1ca69a26309f86af551d0926</t>
  </si>
  <si>
    <t>a2d5d3993910822b487f9b4e67a0a3b1378fe331dfde93310b95255f98d4cca1</t>
  </si>
  <si>
    <t>e085c86990a0c1bd74cc290eaef3144f</t>
  </si>
  <si>
    <t>595a3d5b961432705fa36b9925b93861a9fec405</t>
  </si>
  <si>
    <t>6062ddb345c6eb0ffd6de83a00790ef6b2d373b70a047717c4d157dd19db6a5d</t>
  </si>
  <si>
    <t>ab18576df85f34d523fc35280d6d17d4</t>
  </si>
  <si>
    <t>eccb732a3e3de99b5b97e0aee1819266ec947424</t>
  </si>
  <si>
    <t>75aab0b557d1a7d5891dd6834c2747b7181a061521dea5f99b75718acf78d20a</t>
  </si>
  <si>
    <t>b10084b65f6fe2af424d8f915dd8c5aa</t>
  </si>
  <si>
    <t>1d66b208a8028057e6eb960d00f6eb6f4c5b94f7</t>
  </si>
  <si>
    <t>d3bb6c98802f6b681538945bdfe8328f251be459078917c1763f4f01c5eda57c</t>
  </si>
  <si>
    <t>7f1f95af0edac68b876c6a273528caf1</t>
  </si>
  <si>
    <t>7dc1e4ce202334c258e03ef3ae94555634cb9c19</t>
  </si>
  <si>
    <t>df1aa8f05fca81a1370676afad2edc19b3e3862e138cb326f237989af3248458</t>
  </si>
  <si>
    <t>11d5f5c303bbd97e06442c62b58c7ff9</t>
  </si>
  <si>
    <t>22bde2030ef80d518c84cad7c8c2f230f0d0395a</t>
  </si>
  <si>
    <t>a641e3db50be4e45946f0afb64dab19a6993374a272601f4a2a1a426c1cce989</t>
  </si>
  <si>
    <t>624c337104c10c4da0e77c0348846633</t>
  </si>
  <si>
    <t>a64f715d884ed24ff388779fc5e03c775d8129b3</t>
  </si>
  <si>
    <t>41f427f3cc683f5d2273ed7318906a34c51d149130a7375853fb7e641d493673</t>
  </si>
  <si>
    <t>344a6ea487df2bbe12621f1958862bc8</t>
  </si>
  <si>
    <t>a80d8f8c8d2e4d7bd275e1beadca13c8dd5e4e1d</t>
  </si>
  <si>
    <t>beb2717fb8e879377fbaaee401747f39e4e5f0c610c35d049441223a0f30dbb1</t>
  </si>
  <si>
    <t>c127a31bcc1c25183fd9410b0a9383f6</t>
  </si>
  <si>
    <t>71fa5f807af2cd326227de757073a59f0913e129</t>
  </si>
  <si>
    <t>be9f720c58063da3ff9d9467badf6de6fdeaf7d8420af941f0a9f69f79f6d3e8</t>
  </si>
  <si>
    <t>6edb90f547ab5225a9fa92f942e035e6</t>
  </si>
  <si>
    <t>91faaef7429d35636e45f4547539f78f5222822d</t>
  </si>
  <si>
    <t>a3b484fcd86cd97c85f0df085999fdde7f0e9b5c69484e04199ed04582426643</t>
  </si>
  <si>
    <t>2ae4e47714b1d84bcdd68c4d9db7dfb9</t>
  </si>
  <si>
    <t>fdc5dbf5c999e95b450ea255ab5182e9cd72387b</t>
  </si>
  <si>
    <t>ba196f453aa3793f55876855e112af169cb2dc9674210a61a71053b9be0d74fb</t>
  </si>
  <si>
    <t>42e6342b9dee21f6063b89cd80ef89dc</t>
  </si>
  <si>
    <t>2eb51d0dbb946debacc8bac0f3e4b9aec8c28daa</t>
  </si>
  <si>
    <t>bc5ce267ca7a802b1ed2d5e738771209407cae06df52627cbc730fb103315ad9</t>
  </si>
  <si>
    <t>8addf8bcbedb9e4d5c2fd1f726f6efc5</t>
  </si>
  <si>
    <t>eb1b10e5a3c8e0d744429ed9e239e39cbbe01611</t>
  </si>
  <si>
    <t>36b1585d7ae53f4bb62144b122d0d0dd5d08aad7a2b2ee0c97e02dfad7e1c7bd</t>
  </si>
  <si>
    <t>edb336bb01e56b6debdeae608b1cf518</t>
  </si>
  <si>
    <t>c8d774bd17de48c76a688fed0c7369b0665958d2</t>
  </si>
  <si>
    <t>7d990c25ec232e8c43b302b9a649c0e50919b9785e9333e8b0c1420a7e5ec470</t>
  </si>
  <si>
    <t>cf87b62cb173bd3a3c25b72261b0a915</t>
  </si>
  <si>
    <t>f84eae4d94b436b1b7a39eaa20f89e688139245b</t>
  </si>
  <si>
    <t>fd12774d51076e01065ea80f7447a27b20ebdaba137b2331bad69a01ee52780f</t>
  </si>
  <si>
    <t>17f5e6cb753b57d21ef82eeea3280d9e</t>
  </si>
  <si>
    <t>a98143154c67b6dc47b7fddb596af8309de38027</t>
  </si>
  <si>
    <t>c9740f6cd156a8d1a76bde94871e5d49f636cfb5c691361b0963df83f396e226</t>
  </si>
  <si>
    <t>2add3366fda2b3368c252a94001581a2</t>
  </si>
  <si>
    <t>2a638308eff65f063e3afdc2d98e29f0f276f589</t>
  </si>
  <si>
    <t>5f2a58638c6b63f8545d140e2181cc5fc0f9ae79e0b1f6b2ccdf22baec236b01</t>
  </si>
  <si>
    <t>73d7048b05a33ae553c09f8bc8742397</t>
  </si>
  <si>
    <t>4a9caaef5ce28cb951cd8eb354159659b8db55d2</t>
  </si>
  <si>
    <t>d5f64422cc78ff227f79ad23965ba2121f324a0861853959eddf76bea961d06d</t>
  </si>
  <si>
    <t>f3819b0e3b2c7dbcf4a545c80a2f1a42</t>
  </si>
  <si>
    <t>991a2acaf00a45c7362868e2f066531a956bfe51</t>
  </si>
  <si>
    <t>a31d23832506ab8c60855a9782eb53a0be1b2ad91c97bb2daf0bee534cf2c056</t>
  </si>
  <si>
    <t>9eff5e1f62956d5375dc4de3dca31b33</t>
  </si>
  <si>
    <t>15b126a5930928457af510d934338f615e6677a8</t>
  </si>
  <si>
    <t>6655a98cbe9ea66f964721b21a0bb1e71810fcdf1838de3f16c8c3e68024638a</t>
  </si>
  <si>
    <t>1ece09d6a47ce40de73f9d6000888be1</t>
  </si>
  <si>
    <t>1ebbd0ee905dcec43eb2cf7afd5bbbc205b801be</t>
  </si>
  <si>
    <t>d072ccf6d2d11ba9bd3c636eda65e93dd2729771dacb585fbd5305c93601dbef</t>
  </si>
  <si>
    <t>0648dba3c3927b36f3a395c7c51445d1</t>
  </si>
  <si>
    <t>9e1d39b4bdc844321cd849a9806f06e87af18fec</t>
  </si>
  <si>
    <t>b409472c887845d81e2b92bb0ffb82256f48a084a32f572f089b4ac3ae27d670</t>
  </si>
  <si>
    <t>05cac4c8432472c4215a85bc8c30a566</t>
  </si>
  <si>
    <t>c062eb6722015afb564a96238bd5799156780f84</t>
  </si>
  <si>
    <t>2c4396dc2449552f10ba82cabd81a522744dcdec34245742b967d55f21126e0d</t>
  </si>
  <si>
    <t>f7b675c292c8d1239cffaf025590fad2</t>
  </si>
  <si>
    <t>bf6bff6b543367d01d114a7274eb6e95769dedd7</t>
  </si>
  <si>
    <t>dac08cd9abb40339a5b4d78174857b356fa72ac17df353abe7ced45f7e162762</t>
  </si>
  <si>
    <t>ac8109e6b4f768847a744afe5794fda2</t>
  </si>
  <si>
    <t>5db9e0cf57ef8cadb516cca2f264bc1a1ecd6121</t>
  </si>
  <si>
    <t>5a6953afb6e808248a378fd33f37ee6e36ec347735712ff2eee188cd1ceb93da</t>
  </si>
  <si>
    <t>4ffb094a216de17b7b5d6760ea3a1dc1</t>
  </si>
  <si>
    <t>b6b56426206b88dca4ea5be4c2ba238a07706fd0</t>
  </si>
  <si>
    <t>fa50ac0d9817832f02dc3739a4269d0d1b16d06bca676e00bb30c0ff0c1b6ff4</t>
  </si>
  <si>
    <t>349b19517333ff68fe474d78619dc3c2</t>
  </si>
  <si>
    <t>32e7d7676244c278544fdc649e42c3734702ca26</t>
  </si>
  <si>
    <t>2af11c5225ed9a1d1a5583c43359244abeaa3073d401d402747171ab5d46947f</t>
  </si>
  <si>
    <t>7d4aef7a22951cdcb3c74a478fddceb5</t>
  </si>
  <si>
    <t>cf667cc5893e404288f2e99b7fcce548bb5af648</t>
  </si>
  <si>
    <t>b399719eaf39de37220ed74b8fef1cc47cd4fd48d1b5165e15e2e00fc93e591d</t>
  </si>
  <si>
    <t>67acaafa7e0103bd418856de33d09179</t>
  </si>
  <si>
    <t>e1dfe3f8b812ba1f9fe6cbf625abf5aab6ca4d4f</t>
  </si>
  <si>
    <t>e52cd83ede10f2bf38da49ef5e6d0d1102350784683967178a071309b16257b9</t>
  </si>
  <si>
    <t>aba50a5cb7a2002eb658db48d40f20e2</t>
  </si>
  <si>
    <t>62a4ae342cd809a2752b636f5520cd5b8af6ae5d</t>
  </si>
  <si>
    <t>cb523006216c8d326db66604d0d352fbf0cff030d872cec6183108828164c000</t>
  </si>
  <si>
    <t>31a6235c70bc6f2254690e75d2407283</t>
  </si>
  <si>
    <t>f3954d97decc29a28a122b1f463de66ed07d9c3c</t>
  </si>
  <si>
    <t>d0ae03df2c370440c7450280dbfac2c7ad334219995ef99dd673e290bca97083</t>
  </si>
  <si>
    <t>2dd848a48c6ccd78c10bc18597168dac</t>
  </si>
  <si>
    <t>f65f9fb8ace5962d1c552d52d3834cc598b3a619</t>
  </si>
  <si>
    <t>e6cfc27f594697d0076015b1f571a6b121263dbf938c0b3560fb839aab99bdef</t>
  </si>
  <si>
    <t>e53c5b46086a2d63734696aadac25855</t>
  </si>
  <si>
    <t>99483e5f0fb3137ed35dd7b78732a56d8066f89c</t>
  </si>
  <si>
    <t>f032b152196f8ee35e5b9efab3b48f9a7672a3030bb53864db821a68e7912d55</t>
  </si>
  <si>
    <t>7233c256a03c0329a48f2a140c42d810</t>
  </si>
  <si>
    <t>88239f7a06477a5ac34864a284164757dcd8de52</t>
  </si>
  <si>
    <t>2a87c488bc7fdf557705f1dab032bbbdcfff858676fcba1c8cfbc5bf20b83757</t>
  </si>
  <si>
    <t>c4d4dd9294972e55ce6baa380304c8ff</t>
  </si>
  <si>
    <t>1f3333f562a1ca6f3518ca5da20df0cd6a4f5359</t>
  </si>
  <si>
    <t>700958a5712baa61d168657de4751a79165cd2bcfa5025b083d865fc7e4ede96</t>
  </si>
  <si>
    <t>5b89106a2c6ccd6a2c68b4f53f01fe41</t>
  </si>
  <si>
    <t>4f13977753c71abf6526898a43639e701bb9f218</t>
  </si>
  <si>
    <t>ec7582deee539899d5af623ae5ae93fd814c44e8c6421f4dddc95ff0cf4dd5c4</t>
  </si>
  <si>
    <t>7edddf17a41068aa34c7300874b9238d</t>
  </si>
  <si>
    <t>d5b41bc798cb9b818a2b768a67022cd27fbacd57</t>
  </si>
  <si>
    <t>e089b6e0e3df08193ce206e600e08d3e5c0f6064ad82fd52f3244ccf4e4429f6</t>
  </si>
  <si>
    <t>2055afca1b8fac36e73cc6a682312ca2</t>
  </si>
  <si>
    <t>52aa6d72ba931747cdef0312434f3e885ad9f5f2</t>
  </si>
  <si>
    <t>518b529573756671bf55e9804f3c5aca5a76295da4f01c6400d5c30861c14adc</t>
  </si>
  <si>
    <t>fa5a7f0c77ef9ed24d3e861316fc6cf0</t>
  </si>
  <si>
    <t>ad7d0394030ab946c8638bc24e0134e67437274f</t>
  </si>
  <si>
    <t>801ed4621b39d2961568f37cef46536dfc37ddda7f84147734e61c102a665975</t>
  </si>
  <si>
    <t>b7de3111cbda386a5c1497c4e8044933</t>
  </si>
  <si>
    <t>15a2ed26d6fc84863b0f742a038b56b18f75fdf9</t>
  </si>
  <si>
    <t>c453650904ba4fbb83f5bf8ced60f1436538fa8be9429712ab7dfdc63c71704f</t>
  </si>
  <si>
    <t>c7aa5eca1f8702491e907c9c1516bce7</t>
  </si>
  <si>
    <t>9e8a43f4c8d4c84a96496c5805835cd383a664fb</t>
  </si>
  <si>
    <t>4886ebf5768bb1ead16835146ae50498d295df1e252244002c0e848b5359c53e</t>
  </si>
  <si>
    <t>63950a0a8456b5a84ef6d7300cb6245d</t>
  </si>
  <si>
    <t>f765dfe736270bd7bcd5914e180e8e64f331431a</t>
  </si>
  <si>
    <t>8204ccc2a6530a027131702a7cb3e0e5ba2811588642856d1e2f1f0a5f4d9293</t>
  </si>
  <si>
    <t>a623b017f15f43062fe24d986f3df6f3</t>
  </si>
  <si>
    <t>bd7767a8740fe3ceaa464a1203854268bf62ed3c</t>
  </si>
  <si>
    <t>ec4e6306dfcb5304beec752e8b8575c784469420b621cfc86cc1ee3cd47b282c</t>
  </si>
  <si>
    <t>e1f20f9d9cf9a69e33dd839c286762af</t>
  </si>
  <si>
    <t>1c28a1dd6851587178974865e5a1f13c2ee74d25</t>
  </si>
  <si>
    <t>62e0b7b3c4fa0e95d08c345347b5dad1b970ab47f66a4db45e0b24ed7c59f5af</t>
  </si>
  <si>
    <t>88e6a4aa2b3cdb667dbf8c09e4cbe383</t>
  </si>
  <si>
    <t>8b5df85e0d570da533428ce7ed6bf0cd70f2c0f7</t>
  </si>
  <si>
    <t>1d6632dc860b5dc1b9c8ddc2d1cf6b12e19a4cf0b8b256917f96b63e85bd048d</t>
  </si>
  <si>
    <t>d456d656429196f9b87626fd34a83446</t>
  </si>
  <si>
    <t>3aa5e663c2c506872294c094905e90076092b0f7</t>
  </si>
  <si>
    <t>87cd007d968c7fdca70d339172a10970e0f4d38eced02dc85e36c788b6e926d7</t>
  </si>
  <si>
    <t>d0e1b97528fe3ee5f6bbc8d43f13ca32</t>
  </si>
  <si>
    <t>628600a228fd598e79cd6d5277c6a4b0348fae88</t>
  </si>
  <si>
    <t>9660cae6a3e0e9bdf63ea905e39b3f01936821a5cc8c755434c1e5b3cb3731fc</t>
  </si>
  <si>
    <t>79e9560ed6df25ed36c1cf98a33029cc</t>
  </si>
  <si>
    <t>407a5cd5c55745c5325efc286d144ca62027db49</t>
  </si>
  <si>
    <t>6e7f692fd14b94471e72ecf791a606d9e6f80de7375dece4df86648cbb4b16d9</t>
  </si>
  <si>
    <t>5f606d685e08417a30af9c40135af7e5</t>
  </si>
  <si>
    <t>42928d188466a2dd9a1023f45904b5a0da0b08cb</t>
  </si>
  <si>
    <t>1b5d41b719d138662dbbf3e5f139c25cc7e4a70c58bf8197779563ef1619d5a2</t>
  </si>
  <si>
    <t>f4d208d853963a95d43cfa8f4e39bcc8</t>
  </si>
  <si>
    <t>7517e68423716f6de6a8165d3d3a54e2dffb4000</t>
  </si>
  <si>
    <t>c6f45bb0847e2468aa07a1a1dcf67c0e9922f7a5638f3f2f4ca860e65a47a269</t>
  </si>
  <si>
    <t>6a98d7fc3161180d295c7f20898c9a4d</t>
  </si>
  <si>
    <t>058e685c94aaf97fc4a9792de7737fe88186cdb5</t>
  </si>
  <si>
    <t>cb79a153d40d85e229c7fafe02f492f8f6300d8afbe0d6de2d3fa726f28c5861</t>
  </si>
  <si>
    <t>8b54d832907da3569884d629db14eaed</t>
  </si>
  <si>
    <t>7db914151b9b63184d610bede706e2619b29e161</t>
  </si>
  <si>
    <t>3c9f4af3aa7549dc5584fe8d774f7dbd3fdf94c7725259af4c2a1ef47ef7e105</t>
  </si>
  <si>
    <t>19ec1c49a0e86a1b5f88bed72418058a</t>
  </si>
  <si>
    <t>0914e0ba7bac0ac05861bd17d24468a76cb33b9f</t>
  </si>
  <si>
    <t>5716625e50f8d272482903e0387febc43cfa98814c49b9a69193a0188ec16e97</t>
  </si>
  <si>
    <t>283f8cff70a27748ea616d1119658e6a</t>
  </si>
  <si>
    <t>3cc2b8edaf3484200fbcb7bbdaed7afd15c20420</t>
  </si>
  <si>
    <t>65eeaaa196fe36733995b09a7ed5489fcd2d896b0e4845e91a27477cc3cfd460</t>
  </si>
  <si>
    <t>02c6ff6dd8bf9dc96733b1050588989b</t>
  </si>
  <si>
    <t>d7d26d741a40b026aa3e0146672933dad45ba6b6</t>
  </si>
  <si>
    <t>7eb82afc7727e162e8e9717a0ea06a5cc467c2dca1ecd32fc5b82f64a876baf0</t>
  </si>
  <si>
    <t>c60aea9f9f1f84de3139eeb8459eb370</t>
  </si>
  <si>
    <t>ce88b34bcc090eed636ceccdd21cdacb21ae278c</t>
  </si>
  <si>
    <t>2e40331a7609c15fa5905932002b006b7c989447a4a7dc2a3b2eeae1aee9db5b</t>
  </si>
  <si>
    <t>fab48adde42e69b844f7f6bd36552164</t>
  </si>
  <si>
    <t>9442188a263d47c2789993091d348be39558bd7a</t>
  </si>
  <si>
    <t>5945953fd6d2585ab91c5589f9a51e326ee9c9c07a45e6cfbdc3f6d0ba0a6fc4</t>
  </si>
  <si>
    <t>8cebf4519fd9301730c65d996a51f576</t>
  </si>
  <si>
    <t>2d3c06a39a9635a93537bd56199d1a1a904d6606</t>
  </si>
  <si>
    <t>c493d0e23021abc903765e3f166e2202cdb969fc2dca0c40c257b64218a2ea6c</t>
  </si>
  <si>
    <t>de61f6a711398416fa6ca98f3068c909</t>
  </si>
  <si>
    <t>25c7172b97231bdd214232057fd7bb10c393efeb</t>
  </si>
  <si>
    <t>735b7441a9b1825012a49f3b3bd3565ca142be27b7bce9221369367b18011217</t>
  </si>
  <si>
    <t>4f749b75ff59344068054b53ae97e2b8</t>
  </si>
  <si>
    <t>2b52ddcb8b2c34ffbbc3f5c9d96b6e6162b95091</t>
  </si>
  <si>
    <t>c7353ea2d8100350c19ea18ac52da12bf745511c84efd7ae9301f94fe18b3c87</t>
  </si>
  <si>
    <t>76721dbc417418e347128a341107c674</t>
  </si>
  <si>
    <t>4b75764c769db88c754996826de2035d4f746e4c</t>
  </si>
  <si>
    <t>e10850175b85e7ca78ab3f9a6a3d3cb828fddde6617a4443b96c8a4efe5708ca</t>
  </si>
  <si>
    <t>d7ab7ee3c03eff3f9b4f7191eed19c8d</t>
  </si>
  <si>
    <t>29e63a4dc489c9adf577d9419effa751a6254022</t>
  </si>
  <si>
    <t>e7549e1ef194220495923357e510cfa04499488bfd37c17fc311a372c42dc429</t>
  </si>
  <si>
    <t>9c579483170054ca3096b110b606ba37</t>
  </si>
  <si>
    <t>415fb65cb52b0f7c6c5d3a20838899f4c84d44f0</t>
  </si>
  <si>
    <t>6463b7a629b7fbf05e911cebd9c6b80b464b525b20daeb8a419d24c8d17c2c9e</t>
  </si>
  <si>
    <t>fc314017a8d9e61b6e3358c606d6e371</t>
  </si>
  <si>
    <t>d2d5990774dde053dc757cb5d2bd0f8b2159fa15</t>
  </si>
  <si>
    <t>6c65945a1ee9b5c6f70e1f2d6e85171c384cfdc0fee412ad8a899cd3826444c7</t>
  </si>
  <si>
    <t>5b325fba9cfbc46dd7659826a48dd71f</t>
  </si>
  <si>
    <t>7e4ac587c3ea85d51ee2f8aa0520d613a7506988</t>
  </si>
  <si>
    <t>e0bb9cf23ef0dbd16532da7d142983feddd409912f892bf919fc14cc1aa37915</t>
  </si>
  <si>
    <t>de4627a6f6b1a1f6d6d068bf1a3ad7d4</t>
  </si>
  <si>
    <t>cc12a5e30c1cff2204756a1ea30931eea5d8c447</t>
  </si>
  <si>
    <t>31a6f3738ad709e3cade239c5dc6d9fdc193a320a55fb1291d3abba95493817d</t>
  </si>
  <si>
    <t>0c6e34d69249e5a18071853af99cfff3</t>
  </si>
  <si>
    <t>ede1095c5e0ee7725955502181b87b1a3216c5c4</t>
  </si>
  <si>
    <t>4ab77d7f8d51ccdff7e57c897e35b8c50c07f8bccf4a32f4e7d2e44e47fb453e</t>
  </si>
  <si>
    <t>7ef2a195aa7a38109a3b8119b4d1fd14</t>
  </si>
  <si>
    <t>441bd9901e5306d3a83760b17a2e54c0ee76c3c7</t>
  </si>
  <si>
    <t>b6d96d14b37af5ed05226518e5c33f53d90aaeaae2c01fc7b5f94462bc110658</t>
  </si>
  <si>
    <t>2f537a7b12347a28d92d5c1aece01328</t>
  </si>
  <si>
    <t>58c247ee110a4af00eeeee8ebb500f63058bd847</t>
  </si>
  <si>
    <t>5d029e959c6d1bb4ec9893785e473bd4b39eb5af5ce747d4bdb00261ee9e2540</t>
  </si>
  <si>
    <t>ef9b8e7047bff03fb6eab2c41214961f</t>
  </si>
  <si>
    <t>8c653952f2b3a0090b8e9e215d94e3ff762c6f7a</t>
  </si>
  <si>
    <t>75f7a0659a2ae87e013d5160dd84948a9e6b73794d7d7fdb68b44ef49e17fe00</t>
  </si>
  <si>
    <t>94310ba9e43611763c38cb3a45b28595</t>
  </si>
  <si>
    <t>83193cfdba55b48d01d178ea26d3ea10451f9d1b</t>
  </si>
  <si>
    <t>95c7083cf0c8b5b923cdd7b26157c028edbc0b3126539979cb3322574c236c16</t>
  </si>
  <si>
    <t>aec749ff51e099d2c116df4e97c2bd11</t>
  </si>
  <si>
    <t>3f9f2c54a5d502f9932e256c97c9b45b423620f9</t>
  </si>
  <si>
    <t>9f95b3b9fc851c04de674c4560fb88f2b6bc7a115cbba2ed227e4cae6b46456c</t>
  </si>
  <si>
    <t>c5f82041e34c60ae3b3ef5057b657a64</t>
  </si>
  <si>
    <t>70891d1baeeafbb85e4566750fcb79d435d929bc</t>
  </si>
  <si>
    <t>b0491150d35e576eef0552e655dfd0d81d0591f4fcbbe3054f277ebd75aec699</t>
  </si>
  <si>
    <t>2702fbe69347ae60e8280d316925ac5f</t>
  </si>
  <si>
    <t>da8a18cca04ce54a220d1b633a595a001957ea87</t>
  </si>
  <si>
    <t>c4040522650dfb448c3ad8b44be5b581b37a4292f2aca90e9ccd6c393d4d2e58</t>
  </si>
  <si>
    <t>731a7574de7ef93a3c543ace7f5493af</t>
  </si>
  <si>
    <t>33c7f5d59687cd5697bc20336532d4a82f5b13b7</t>
  </si>
  <si>
    <t>1d85819d99f3d8e9537cf573e3fd990a3b78751021c4a032de50f26d6e8fe4e6</t>
  </si>
  <si>
    <t>91de966d1444506174c2925617c75538</t>
  </si>
  <si>
    <t>dbc51035b61494cd8c943749fc087e4081967ba4</t>
  </si>
  <si>
    <t>e853fcd35a7b1252d4f411627d36e572e9d64054c6bce252a298b68240fe4e02</t>
  </si>
  <si>
    <t>9f9030826de08d6241a6d1102523ddc5</t>
  </si>
  <si>
    <t>ffa5ce0d00ed062f344e48daabc84815076bc26d</t>
  </si>
  <si>
    <t>3d7c0ddd9a75cf5b774f2500c8a54eaf96047dd3b419c13bc25219d1a161e119</t>
  </si>
  <si>
    <t>d8b998f70d559faf35a3421b7a503fb9</t>
  </si>
  <si>
    <t>7f40ab647de7378ecca0516a962033dc2926f977</t>
  </si>
  <si>
    <t>ad7181fbc39b8dd1c1d2ce148143a186cf5c9a575fd44145fd56302bf8986d0d</t>
  </si>
  <si>
    <t>6264e086f575a72ff09ca06572873c13</t>
  </si>
  <si>
    <t>8de4f0478394a3524d7f35cdb89cfaf4b60c63f6</t>
  </si>
  <si>
    <t>238594204dfb758975b7100d8f4e4e6da1624ce9f0f4891e6d8f752f1442f7f0</t>
  </si>
  <si>
    <t>171811230cb7245e8cb5702a92e41ad4</t>
  </si>
  <si>
    <t>1f30de930bf13bd4c3c38d38ca956fc1628e0318</t>
  </si>
  <si>
    <t>23d8f8f0086789fcb336a45e179d1fa3544f40715a9e971654a49c7b46cdc8d9</t>
  </si>
  <si>
    <t>e5d1626cd38d58b867a1c3a2654ab5cf</t>
  </si>
  <si>
    <t>51af8c518c1af04e2158e5c922e5f243eadf2d26</t>
  </si>
  <si>
    <t>353d83d383b7e3ca398749bc9b9b1f058149abc3f6f4bb2ea166494978d1b920</t>
  </si>
  <si>
    <t>54cdbc043dbc77de581e8f1a05360983</t>
  </si>
  <si>
    <t>a9ca5d8ef0326d31d2fa5d4bf7c2c16032540fdf</t>
  </si>
  <si>
    <t>b5ed5314c62329a5b8e1a676eb9db1003476136fdd6a5814e27aedf190f14202</t>
  </si>
  <si>
    <t>7c41f0d46f0258136f35902adf4947f4</t>
  </si>
  <si>
    <t>52e30961853ff06a2b5df8ce3e9a956482354096</t>
  </si>
  <si>
    <t>f2a2063581b193c9c583c00021f0a6cfa36534d0d360c44717aea882ace0e157</t>
  </si>
  <si>
    <t>bb300c9210ae51b12100068508a3c6cf</t>
  </si>
  <si>
    <t>8886163b519542f828a3191a5bf123594190f054</t>
  </si>
  <si>
    <t>24a16e6ada1a1929e89e519b1f9851f23d814c298542ceb74c5aa9dbba4a09ff</t>
  </si>
  <si>
    <t>1f6aaf6a1f86ded864db486cad2a745d</t>
  </si>
  <si>
    <t>261fe760944d31bb1a615981419221baf6f56b9c</t>
  </si>
  <si>
    <t>b03129baf5489d999755439eb3c9c5809f73103b874f3a46999e29e04497ce3d</t>
  </si>
  <si>
    <t>e4ea9f5f2f6cedc5c5f0d2bcc9495bd5</t>
  </si>
  <si>
    <t>2f1178adf92981d67c17b54a8c87a97296d600f3</t>
  </si>
  <si>
    <t>ea6ded2f02cb4fbf47aa7cd178f6b4cf42426e700716a66eed627937cc8d7aac</t>
  </si>
  <si>
    <t>7f4aa9d146d5beaabdbfbae1287cd6c7</t>
  </si>
  <si>
    <t>645543e4c48de392e0d0f4c79d2d2cceb26c53ec</t>
  </si>
  <si>
    <t>27c5d5a16462c3559dc15c29b2d7674c8df7a3f22e647d29d17e9cbba4d847c4</t>
  </si>
  <si>
    <t>acdad42322cf7959dfb074d9e60fbb51</t>
  </si>
  <si>
    <t>b3bcb5e4fc62de70193c2be9a7911a7c73155626</t>
  </si>
  <si>
    <t>c2012a04240b151b64304cf393cd5da58fe73679ca4a527e3b7fc043ef73632f</t>
  </si>
  <si>
    <t>64904e4d2bcae1d9ceac6028d4690c5f</t>
  </si>
  <si>
    <t>e57ab9623707e636cd59baf96b3a6a16669bd8d3</t>
  </si>
  <si>
    <t>0dca70191928966629d4b0bc2954fde7f551a5534ff2988d1e3863a8da707bcb</t>
  </si>
  <si>
    <t>375dbd67b58fc6f5206c81346a522f07</t>
  </si>
  <si>
    <t>1a8be1b29a6065db339c76ebba8a0c494f7db512</t>
  </si>
  <si>
    <t>3f529033c7defa5776e84b5f63e11c73c861d13c57e707c2c98e06aa215db33c</t>
  </si>
  <si>
    <t>aa9414c156a3f476f9a9fc397c6af68f</t>
  </si>
  <si>
    <t>4e0a3318ef209587ae436c936a0779b65ae0b96a</t>
  </si>
  <si>
    <t>df2b01c1145ab1f2408cb5d4c2f6177de32e6ac269b07bccebd368b5603acf1d</t>
  </si>
  <si>
    <t>d103a4cc659693339a18df6dc6e70843</t>
  </si>
  <si>
    <t>9434ad9db8742d92a1f8453e7afe2681685ea8f0</t>
  </si>
  <si>
    <t>56f4b1a0cdcf6fc20ecc5e5ad4a9690214087faa75ba6614780d5d0aba63e409</t>
  </si>
  <si>
    <t>fc34f2ff50ca31d44d686448fb3898b5</t>
  </si>
  <si>
    <t>ff1490d6a51a5e9f086bedefde3924ae998509c1</t>
  </si>
  <si>
    <t>3022ab9e2cde01545a4266431a047f4cc4d51d4a254f9de5ce9b0d7d9284188f</t>
  </si>
  <si>
    <t>857a3c6e9eeae6a71a973061cfe750b8</t>
  </si>
  <si>
    <t>2a91dc94d3486dbf27fc139e2492f310c7fe5f33</t>
  </si>
  <si>
    <t>f7db7eecaac38e7d76ca8ea5997d0a14ce4e5e79e20a2d3a18880e0f46387897</t>
  </si>
  <si>
    <t>79eac136fbc7e4696946574ff436a55c</t>
  </si>
  <si>
    <t>8824bc48aefa0c23de977afbf377d32847e40b77</t>
  </si>
  <si>
    <t>7a8d88e8f5c3bd5410fda5da9fed35ce58e1aa0ab080e1f3b342b11a46c76d35</t>
  </si>
  <si>
    <t>1746424e9725ca40fc7fa1f9a4c27cb5</t>
  </si>
  <si>
    <t>687f44921d084cf9eb3d008217945593bc7a91c1</t>
  </si>
  <si>
    <t>2ef555d923e981a772986f9a808d9cf6d9df65aa0dffde9a591984f8d129f0b8</t>
  </si>
  <si>
    <t>b155dbf2778b81a3af105bf53768ded1</t>
  </si>
  <si>
    <t>5687907630530316debcf0ef648982ba21364bee</t>
  </si>
  <si>
    <t>d81f308ffd7c8bc255a1fd219efb37b41daccaf530b877cb129bb93dab43414b</t>
  </si>
  <si>
    <t>0e695217c4cf6083ce8fe38296dfef78</t>
  </si>
  <si>
    <t>1ad534abb623d127685f6a4dd7e1fdd751940e52</t>
  </si>
  <si>
    <t>dd6374bfeb1e9b111d37c89d6c5bb56110a1fac40be6e8882413ff4000ee22d7</t>
  </si>
  <si>
    <t>cd1dd8d0f1d60ef6a8a71f7ae94451d9</t>
  </si>
  <si>
    <t>b2f8a505a5ffbc63f3df5291d6be89176b8ef498</t>
  </si>
  <si>
    <t>cb44d51eb1b9e9d7742cab4b66c561b2b5c687aa889436cd81e7a0c5782898d6</t>
  </si>
  <si>
    <t>3fc4d9c5c60c6360191a432166f8294f</t>
  </si>
  <si>
    <t>1eddc7df1672211a2ff4ebf3edb4a5fc62ccb6d0</t>
  </si>
  <si>
    <t>e58916ea022411560a19b0e56234775f703a72959d0e6a69c5eab6e26764756e</t>
  </si>
  <si>
    <t>d52539fe41ab70dd68cc4fae5d3acbd3</t>
  </si>
  <si>
    <t>4f2e6f9dc010ff06715b106a3479f6eb80600bce</t>
  </si>
  <si>
    <t>bab6e8755e63d89499fb4f41cac4d6973d76d9525815d609e36c7fcd609de236</t>
  </si>
  <si>
    <t>548021a2cc8c025a4827bd851d163a98</t>
  </si>
  <si>
    <t>49c36175bdc3f87bafb31b64c4adfb92926e437f</t>
  </si>
  <si>
    <t>4ed15528d458e8d8334b06d488a69ba76e0f418099a3516f8e5642c9dac836f1</t>
  </si>
  <si>
    <t>342a86106f60786d1f7681a9243e7607</t>
  </si>
  <si>
    <t>969412a61e8f5cd45a34cdd6ddc588924a689030</t>
  </si>
  <si>
    <t>eebb401305920dfe77fd0024f3eb204be225a075607ea459804b910e661b2ad1</t>
  </si>
  <si>
    <t>c8301c38b1d750dd72865cbf22c7cbda</t>
  </si>
  <si>
    <t>a45b496e275e2e8d1c233b960ae06eab6b03bd9b</t>
  </si>
  <si>
    <t>461e0b1db00b90ced30ba4686f70aa866569962657873b985f01332fdfb36d81</t>
  </si>
  <si>
    <t>0a6435093eb207f305018248d14b4920</t>
  </si>
  <si>
    <t>ab4eca2fa829aafc17490adcf48a62373efa7681</t>
  </si>
  <si>
    <t>69648ddd046d897b8730c2c53046c59d7a53516ab383cd3791a1d7850b2a062c</t>
  </si>
  <si>
    <t>d7f2ce03d6a8660a151550edf92ec9b6</t>
  </si>
  <si>
    <t>0481ba41cfce3b92a64873b5d605b19ba7f297c1</t>
  </si>
  <si>
    <t>30a23be3baa690047d1169284c7465312158facc1c4f5e96872951b7daca91e9</t>
  </si>
  <si>
    <t>43debf98fc1c322bfcf9780416bb9870</t>
  </si>
  <si>
    <t>c5fa4f3a7250ced6b195b75e843d607c58b13f27</t>
  </si>
  <si>
    <t>a5a5906177306b72af5fb80cce8131fb6b9bf31e374b7f32f2b0fecb2d83f719</t>
  </si>
  <si>
    <t>d76aa298d6dabb7caaa378a4ff33d0a4</t>
  </si>
  <si>
    <t>28bbf5337d36b299941fa624a5ada24c9d40c05b</t>
  </si>
  <si>
    <t>ad4b9f87e8fb536ff6990f6fd3ae62160772783cc6bb0d6a77c42a2fae6dc547</t>
  </si>
  <si>
    <t>48244079649a951403906f4e41a42ebe</t>
  </si>
  <si>
    <t>59fb747084e709331b620fa3793e882ddf8c02d2</t>
  </si>
  <si>
    <t>9e465c5a45492964b2d1b0cd7db42c4eb9380817bc965a37ffa2bf8edb40a7a1</t>
  </si>
  <si>
    <t>ab9bf833af056200c32a16ff3cd99cc3</t>
  </si>
  <si>
    <t>15f18d6fbaac106e0b81edce74f45285cb61771f</t>
  </si>
  <si>
    <t>db8c4631a82b37e461949f779c7d9f4f4a9ddc7b1d9714bf5a1df20ea0f002a9</t>
  </si>
  <si>
    <t>2871042c2ac5e7e5b2132c9a0f79c734</t>
  </si>
  <si>
    <t>bdc50d80abce12e4cfdd00c6c3a4f6070db96bfd</t>
  </si>
  <si>
    <t>90a97d9704014b5a311e1d20c02ea9d511f523b2f846932bfaa6379b9fc00891</t>
  </si>
  <si>
    <t>8a5b290b23d40b2000e9268b05a344b2</t>
  </si>
  <si>
    <t>c8b1ad6ab7204532958d31cf6167b77e557d377b</t>
  </si>
  <si>
    <t>610f2446128c668a474455295a1a5264cd45cad3fb126bba25d5e67c099a5b9d</t>
  </si>
  <si>
    <t>88ab867bf5232ef6c4e64d5f1187776a</t>
  </si>
  <si>
    <t>db53fee66dce224d3a5ec0f3359a2257456d36f7</t>
  </si>
  <si>
    <t>5f7be2aa41beb6d5d68f3d3767ca4f907382ba3884305022c403a9ffa93a7942</t>
  </si>
  <si>
    <t>0e90ce635ed23ad1644d859fa99eeedc</t>
  </si>
  <si>
    <t>205731e1d36734c7a8b3876a8bdc6651488b1f8c</t>
  </si>
  <si>
    <t>4164dd4d80a0e8e929a2b244defdadd18630d95aef347b1c52c162e36854d105</t>
  </si>
  <si>
    <t>19ffdb4cc9500a3144339754b973250a</t>
  </si>
  <si>
    <t>77fc3b550ace40af504bee2e5deda23b2a0f49f9</t>
  </si>
  <si>
    <t>34b9fb71607a40519e992441752eccaf3cc3a80fbfcd20e7459ac2f13b00e748</t>
  </si>
  <si>
    <t>a73f8e4cf4dc1d38bb1ad4c4b246f676</t>
  </si>
  <si>
    <t>ddb2bf8e3dc865963649682028563be980d1da8d</t>
  </si>
  <si>
    <t>1c31c8e12feece25fe97f13907f001c14a76050b336e491bfa46c3f487236f32</t>
  </si>
  <si>
    <t>d0648509ab51ee8dbda7f5d8a0037d0f</t>
  </si>
  <si>
    <t>c4c388b08811b4aa844db36ad0074e512f1832c7</t>
  </si>
  <si>
    <t>e96d8ee38a2970d51bdabc219aa382886e87e4ccebdd70663321895ec2985e13</t>
  </si>
  <si>
    <t>3a1c4b4e417117217291e75e1be7c0d8</t>
  </si>
  <si>
    <t>2319dc2b403fb12bc73b5547d08076d422fa1c21</t>
  </si>
  <si>
    <t>57e619ba1e5114d147b900f40446d508e3e2e3591c2948402c2426d2c9e16784</t>
  </si>
  <si>
    <t>567bb94d3e0250197895d6d811637f29</t>
  </si>
  <si>
    <t>fd1b0936412844398542ad023fea9491883a56e2</t>
  </si>
  <si>
    <t>6c7af17656aae0650cab68995db482729e41349d60acbda8cffff3a5f60e714c</t>
  </si>
  <si>
    <t>e29ec1d7612f17e3c9d7b8b70fdc745c</t>
  </si>
  <si>
    <t>9551b6a8b4da90f02883f5952e36f01e6b0042a1</t>
  </si>
  <si>
    <t>f1a6c1004e573128c716b7d606aae68c74542d094640e4a1631ce49049676a21</t>
  </si>
  <si>
    <t>fa9234618b9504dc26ec6c6b59b2ef69</t>
  </si>
  <si>
    <t>60ac96fe8b19a4ab5019ee7d3a1dec8c9d650e81</t>
  </si>
  <si>
    <t>af777c6875ea39b40ada7e6c031d9ba8e394bb8f9b2a8b1cca05fa5b0e5ce647</t>
  </si>
  <si>
    <t>4e9dec85d4a9255ef7e2bd26aeda9892</t>
  </si>
  <si>
    <t>fa5947000018c0134626bfc2ab71ab79871c9b6b</t>
  </si>
  <si>
    <t>9644c21f0fccd3b5c694e04f2a185c70417e33348a765b46c05a4e626005be7f</t>
  </si>
  <si>
    <t>2b8e4c8d41fafbd3d0b9b707116617e9</t>
  </si>
  <si>
    <t>b8f250cb7f710e833054a1896f6fdfbdde9517f6</t>
  </si>
  <si>
    <t>f2b6855fb716621806793d87f7c67c27f7842b7423665bfb33c8d67185060cc9</t>
  </si>
  <si>
    <t>2b328dd30bc5e03d06e13b1c47ae060a</t>
  </si>
  <si>
    <t>b70abf8aa4f34037cbc4bac614758ad1b657f6f8</t>
  </si>
  <si>
    <t>60fe1646f19f435b8769d59379e4ed9e54f74bd2b31f59e5f7e7c4e023f47df8</t>
  </si>
  <si>
    <t>ed6e6fd553bf1815840a99e423e3f261</t>
  </si>
  <si>
    <t>99b890a310b082272b8376cab0a23453b9fc462d</t>
  </si>
  <si>
    <t>38054cc56db89e51bd389239f8abf9c7f7a8484284ed0346d25576a06a518134</t>
  </si>
  <si>
    <t>671e2f522b62650028d7a38b338d0d87</t>
  </si>
  <si>
    <t>bec8e4854de42fa060bcd5e126edec5edbc3e858</t>
  </si>
  <si>
    <t>e7561fea79a868c7adf9423ab2fb5e5b246115178431bfb33277c05f07de0843</t>
  </si>
  <si>
    <t>4696ee966ffba72d73f7f7fc59bfeccc</t>
  </si>
  <si>
    <t>8ed07c7dba82be219cb4dcb0283210f9a4de0298</t>
  </si>
  <si>
    <t>ff87f447742ec0ef74191b5b3b00634686c09a7dccff6714da609bc4dc01ca4a</t>
  </si>
  <si>
    <t>72b1c6f076d7186d576ff50fe1f0871c</t>
  </si>
  <si>
    <t>e5191a9f0338b20857db4586a40a5d379120906e</t>
  </si>
  <si>
    <t>8c0871129d845f9e59523cfd17ec18b7bb0f2b36959d69cecce61c77564520c5</t>
  </si>
  <si>
    <t>00468b900a2bafefdc001f3180175712</t>
  </si>
  <si>
    <t>9fe11f5b1ab59c676b94b9e657c19dc50d885b6e</t>
  </si>
  <si>
    <t>e34b9f7a6c0d5b61b9952847ba357a5544cb4b2df30f3a76d983f5f0d13be3dc</t>
  </si>
  <si>
    <t>9d40ce984f1dd8c29020837e2929b0d7</t>
  </si>
  <si>
    <t>34926de56d97a9503051ac97767e7705b157ca45</t>
  </si>
  <si>
    <t>c3d70074b7cf4c1b0778593ab5b6c413acc639dfd80e5505db74a6def48ad35d</t>
  </si>
  <si>
    <t>434fb50caeeae7603b7d2c63d1e1d391</t>
  </si>
  <si>
    <t>5ec6a9c5bc9d215fe0990adec7c130d4f8fe7ae6</t>
  </si>
  <si>
    <t>6220673518bb737bdc34ca861bd6fdd69476040168746b5b797447a72e8b5375</t>
  </si>
  <si>
    <t>bf8b34008294087c949ea79e4b1e9d9f</t>
  </si>
  <si>
    <t>d3cd0af4160e8ecdb5bb7834b6794d96972785bb</t>
  </si>
  <si>
    <t>f209a5eb766b3fea666990aad1da633fbad14ec0a34ce4484fea7424d6c788f3</t>
  </si>
  <si>
    <t>c744c0d9dc770d4546c8befe2c393891</t>
  </si>
  <si>
    <t>4d5728dd46e70da9a8a684a092ca4e51d9887368</t>
  </si>
  <si>
    <t>4a457f5605a52b9172bc9e80138b856a0085af7ebe31170b0155a758819f490f</t>
  </si>
  <si>
    <t>55d9a79b24056c33a1acce7a208d2205</t>
  </si>
  <si>
    <t>dc6dae806764ee66868d9f5ebb4b71a9b5cd8f91</t>
  </si>
  <si>
    <t>93ba31e0d479241400eb4740e5698fcea0ea94ada330b2afbea9bc151523f64d</t>
  </si>
  <si>
    <t>94a2cb89086a7d96285816533dde9ce3</t>
  </si>
  <si>
    <t>005dbcb73c8bf0de4a8a8d082c314d896e92622f</t>
  </si>
  <si>
    <t>c4380964af1fb92a13b256e8e9bac24ddcfeda1c01c3f60809cd54b9b521b602</t>
  </si>
  <si>
    <t>0066481365f9efabed214525471f85c2</t>
  </si>
  <si>
    <t>9633d9754ee60eeabb49b8139aaada3c613f3f9e</t>
  </si>
  <si>
    <t>ebb3f6b8c4b6e587f1122942a35bf88f020a801a0415ab668f4c5f1518823ff4</t>
  </si>
  <si>
    <t>efe98d45230488d31fbb4c85431ec0c3</t>
  </si>
  <si>
    <t>2a5baf159a8fcea4825472f0ac94b7def8245ea1</t>
  </si>
  <si>
    <t>26b25b6f686cbc8e5ee48a25b9d91396f6d40ce49b83c6fe52fc2b7cba20150a</t>
  </si>
  <si>
    <t>7a51db550dbe016a1d253b9a06289fb4</t>
  </si>
  <si>
    <t>141e4538ec56819e77ba4fc0596ac1269105049d</t>
  </si>
  <si>
    <t>bf3e4aa364b3823096a89d23be216e92c1c29d498d6529af0eb593487d1a5dc2</t>
  </si>
  <si>
    <t>ed5f144be67dd83d723a8f972cb80bf3</t>
  </si>
  <si>
    <t>099e5409bf1675bf911ca8e864e6be6b0dd51bad</t>
  </si>
  <si>
    <t>763f294f92626246be3e35cad26537d6f801eceacc2862223deb33e7399cdc5c</t>
  </si>
  <si>
    <t>b23f1b29fa4b965a7be26ca996455e73</t>
  </si>
  <si>
    <t>04c02032668d42d678ac41af4f3e9a0a98ae1eed</t>
  </si>
  <si>
    <t>f3fd26579b32378c1115937a1aea5daa2dc4d9f11c7c69c3f6878962e31e6fdc</t>
  </si>
  <si>
    <t>57b51d2ed9600fcfbe8e62113c4b0d68</t>
  </si>
  <si>
    <t>a12db56ac7098b46e5348659d1de9de404f90cd8</t>
  </si>
  <si>
    <t>cacd08828352a7ef9a0997316460e6a4bdb0da527a8a066919b9f7f15f3fb0b4</t>
  </si>
  <si>
    <t>7e6650ef3f0cc8faac87a690b72d2dc1</t>
  </si>
  <si>
    <t>e9b1f2a05c76b48d583815c106e99f35cbad9934</t>
  </si>
  <si>
    <t>551562c4af252e96c681674ab5064e10adef7e387c54635dc6c9696bf70ad92a</t>
  </si>
  <si>
    <t>469a7e9df9599e8b804e9601ab3b7d84</t>
  </si>
  <si>
    <t>3176a865bf3b2e9f4bc23eb131df7ee83df536a7</t>
  </si>
  <si>
    <t>b0ad8b82ac22a3c5c00c4653c4c5298b044b39660289d9c594028ca688260602</t>
  </si>
  <si>
    <t>53c6151cf0f835a37316bb5b4e721f79</t>
  </si>
  <si>
    <t>f6be2bf560d2cff66c78be94674bf343d06dcd65</t>
  </si>
  <si>
    <t>fc0dd23b333a76dc2eabc2354c1dfe559044ea653aa8310b33b9720db362e675</t>
  </si>
  <si>
    <t>da0de1f849c9342d339f6da404833a36</t>
  </si>
  <si>
    <t>daba2b7fbfa6e2985ad276cfc8bbdcc94674d145</t>
  </si>
  <si>
    <t>1ae9425f45ab960fbb0b8e6cc139b82841c4ac2ff407106d41b69c36f38d0e2a</t>
  </si>
  <si>
    <t>4707da11b8e89fcd4170dd1f81c0611d</t>
  </si>
  <si>
    <t>cdbb2c2d6ad04a7ad3b14018b8c51ff53f569823</t>
  </si>
  <si>
    <t>afea710888970c96c9208f307a92f23766221ca7db9266cc73914dd252fc0b24</t>
  </si>
  <si>
    <t>ec96bcc50ca8fa91821e820fdfe30915</t>
  </si>
  <si>
    <t>d6f872d4696a3c0338ab2f2660491d286c3fa716</t>
  </si>
  <si>
    <t>d7b7b8ad980d6fa81ac802328baf991b59f1fd7e8eca03f1f852c181ae608292</t>
  </si>
  <si>
    <t>5a369d35b3dce3e71635276cb62e4c56</t>
  </si>
  <si>
    <t>8c253f5ea1fda103b02a56b596f1ca5d55ea3334</t>
  </si>
  <si>
    <t>f43f058a7e9883a90ac1441d9594f9749d4a3ad567713eee69365d6ba6237fe1</t>
  </si>
  <si>
    <t>65e81d04a606f214a013c8c7fd547813</t>
  </si>
  <si>
    <t>ed78f39452bfa05e816c930862bea31a9c5ba081</t>
  </si>
  <si>
    <t>f4d610e041ff0fdeec6cc0db9d34405264139c13f1940f5e46bdd977772aea0a</t>
  </si>
  <si>
    <t>191b0c0e73317ec8aaec05a1747d385a</t>
  </si>
  <si>
    <t>3c5ace23815466cdcfe1fa98b6e298975454874f</t>
  </si>
  <si>
    <t>5f4c373316ef7243072425958f52bbd29b19aef2ecb8c28d122175326ae71264</t>
  </si>
  <si>
    <t>2e3b28762c092b0118c21fd138a00343</t>
  </si>
  <si>
    <t>c30fb73ca08da0193fcca65b396b9f0abd4f7071</t>
  </si>
  <si>
    <t>59ebb34b6c9de2d2069f63ae9cffa95f4b91f16ec13a5f38011e4db8ce08bc02</t>
  </si>
  <si>
    <t>12cd7c53ca3dd81836792b2a93a8c32f</t>
  </si>
  <si>
    <t>ec2c484e1621c79834122e93dcd6e7f28f0c6e8e</t>
  </si>
  <si>
    <t>aac12806b42b01fed7a65072bc54f0008cd63fe3be76b71c7be648f3cf662191</t>
  </si>
  <si>
    <t>7de6f775e7e3f901f3f1afe207ddee4e</t>
  </si>
  <si>
    <t>10897ddfd5e0d7f515b53f92f187c77dacefe248</t>
  </si>
  <si>
    <t>87c5d7a8d5b76580926c5be542dfbc748017c677202e43646e2ccfba086dd0f9</t>
  </si>
  <si>
    <t>f7af1a6fb7947ef70c27da2377c0f80a</t>
  </si>
  <si>
    <t>2aba752013823d67ce11c158c75d6efd52c97ef7</t>
  </si>
  <si>
    <t>ba30a4cfa48882553c915df377c130afd2ffe97b34410cc14307b8652a4a9e8c</t>
  </si>
  <si>
    <t>d27820486c20e3a6cdaf661faf515b1a</t>
  </si>
  <si>
    <t>781ab669902cf6641c3334518be9557f6153e171</t>
  </si>
  <si>
    <t>fb79780d64b38facbf0261dbc8936e4cbc69c6c3f35cea8af0ff297078e56dcf</t>
  </si>
  <si>
    <t>5edff730d1c74e8c2854806f3624d386</t>
  </si>
  <si>
    <t>756eec7e1e083c6634f5db336a9fdd904a98a0e4</t>
  </si>
  <si>
    <t>9c4099efb834f596c088688900666c6ac8416f0ef0588f1e6cb98b6d7341be2d</t>
  </si>
  <si>
    <t>bb5dfc480a2997106dc5750677340943</t>
  </si>
  <si>
    <t>6d490e774fbaf7acc26fccf66c43a68c0dd1e336</t>
  </si>
  <si>
    <t>5de90524fa59e469dcc2a6e74004dacdbaba154f667d4cc7003cdc3bbc0c85de</t>
  </si>
  <si>
    <t>f3921ac00724b518774a0dd4ba48d7b9</t>
  </si>
  <si>
    <t>2ec9c851904f4568e26694e9252a7d213d972ccc</t>
  </si>
  <si>
    <t>6419bcd5560bbf1c5c2f0545e8dc7ec5ba65f910c3e2629567616a9222aa42a5</t>
  </si>
  <si>
    <t>f1ee8c400b1a4cdb94c7b86d8ebc4d21</t>
  </si>
  <si>
    <t>e9f53471cf48e6e0cc3c3d6e8b0efd2807c465b1</t>
  </si>
  <si>
    <t>903f30eebfcc30ccf548ec6a6b7d746fd69498b9299f09326aa401d7e7f6bbbc</t>
  </si>
  <si>
    <t>b245986a3784ac379bcbc13818f7cda5</t>
  </si>
  <si>
    <t>d775adf2e6c2231959b78960d21f9e4ff8918d8b</t>
  </si>
  <si>
    <t>d0d4c2afa6ede38d8cebeeaeecd8a1025116e1313422fae3c696c9a0b88a6042</t>
  </si>
  <si>
    <t>2278ab612657495105f8830cc88e993a</t>
  </si>
  <si>
    <t>56416abae0049522f638f857dd5754832f68f103</t>
  </si>
  <si>
    <t>638fc2142684c6c22d8d799269bff1a7d3f3b0039e476e839a233fad4c7fd3c9</t>
  </si>
  <si>
    <t>cb0a02aebb2fbd20ccae9bf6da2fc0c5</t>
  </si>
  <si>
    <t>0412077ba9799ff499c2822438c2c6f432820bc7</t>
  </si>
  <si>
    <t>b134bd808438a4f1ffa547673001744ffaf427e26cc63dad53830fe97c0f3354</t>
  </si>
  <si>
    <t>07c11a05c23171af8e6cdb9e7bfc0267</t>
  </si>
  <si>
    <t>66ada1e4c3c06125a0e0dff93ad0d2bcfb48ddeb</t>
  </si>
  <si>
    <t>3ca68195585118a0b29e76b7bb2b496fd79707414606fe41fc3e6094cd278498</t>
  </si>
  <si>
    <t>dee1a6e0218ddee3528804440ac19d6a</t>
  </si>
  <si>
    <t>3dd3d22489bdb8903e40943139aacdf1b2a755fe</t>
  </si>
  <si>
    <t>9b0b179d5a2beeb2bdbba302f89267cc360180cfbd548bb515427ff897f6d911</t>
  </si>
  <si>
    <t>d193ce08e6ec5b16b0c10faf4316df1e</t>
  </si>
  <si>
    <t>38320b08b79de5a6c07f3ccd48ff5adf19758460</t>
  </si>
  <si>
    <t>86f67a8239597536d050a655b8f14a87f37f957e30d4e588ca8be3b5c41f662b</t>
  </si>
  <si>
    <t>53a9e6a893107314d4f7b9fb01bd9be5</t>
  </si>
  <si>
    <t>0016bd75301c2147e20decce830c673bae1fe6d7</t>
  </si>
  <si>
    <t>7129ec96f5013356fc684def3645650c1004818f0861da1bf2fed71f1931bfea</t>
  </si>
  <si>
    <t>7639b386aa8a25c7942148267571194c</t>
  </si>
  <si>
    <t>d88c694438c9dfbaf80458b54c1dde679f1e6da6</t>
  </si>
  <si>
    <t>cc25f6f9e7e0762fc53acc9f1f5b4ee7d3535e8895edf3447cda0e90db8fc26f</t>
  </si>
  <si>
    <t>af67a2dfaf1b50a30ef7a65602123776</t>
  </si>
  <si>
    <t>7a54a0c63eb9ed02d884fe4e5ba9e75b3e874b0b</t>
  </si>
  <si>
    <t>9539f44e419c453c54b2a60f304da10b3fdb41298676adb630a66ebbeff8eb60</t>
  </si>
  <si>
    <t>7c362ab5ecef650f8bebe6a523a4ebc9</t>
  </si>
  <si>
    <t>c0dee7361f65d30c55d33eb4a80d0b972fc82afb</t>
  </si>
  <si>
    <t>7f719f3132063f691bcfa57ecefc1600f73401735aef9802436d71a60405cb18</t>
  </si>
  <si>
    <t>a233cf0aea9b157edb758cc20c30cbab</t>
  </si>
  <si>
    <t>43d41856bf5499585c6ff5bcd5848a4ccbde73a2</t>
  </si>
  <si>
    <t>76184e2e7556fc2764e70330f68740c07058631a2394758b64683c6c0c07361e</t>
  </si>
  <si>
    <t>a06a72886c63a634591d4a90b4d5161c</t>
  </si>
  <si>
    <t>2507eba66ee65f7756989377aadfac8253000b1e</t>
  </si>
  <si>
    <t>3b575afd414dd69e1054fc91f259f4d624e5ad5b0f8ab6730558af411a3568e2</t>
  </si>
  <si>
    <t>624adbeb0d2e71d139c5f9598aed9b98</t>
  </si>
  <si>
    <t>71ebc3c2949c69eb1c70a220566307bb93c0d9c4</t>
  </si>
  <si>
    <t>743e7295d590846eaf2e9d2da934e1951fc7b6762d2edefef4452ba4da8ca776</t>
  </si>
  <si>
    <t>372ded46f1e0dc444a9f78096679eb01</t>
  </si>
  <si>
    <t>96fdc69950717eab6d2d7c1c73b5722fd89a0fcb</t>
  </si>
  <si>
    <t>ffefb2833361a3f3f0a20485a79348f092c4651ee6add6c9b6a7ac738382f253</t>
  </si>
  <si>
    <t>4ac3f284051040c8fb345e7a17dfd42b</t>
  </si>
  <si>
    <t>557ddd0b5dabacd32b394668f84afb1ebb40ec47</t>
  </si>
  <si>
    <t>d400dd6d699f7a6ac6af8bae7323310639658d73975f256f475059fd0dbf1bca</t>
  </si>
  <si>
    <t>ded6c5d186210faef1494d1094060bbb</t>
  </si>
  <si>
    <t>0ba6e0e69671855b6e02b12cf4bb77303c31e2ef</t>
  </si>
  <si>
    <t>a7dc0a0b234c60c3f8c159b910dd51bf47d6525ad4cdca87d53df744fcad3a9a</t>
  </si>
  <si>
    <t>e77f5620ddc254d13a84142406388bcd</t>
  </si>
  <si>
    <t>f33e4d532849c123f55344646d455e72bcfb7d17</t>
  </si>
  <si>
    <t>6b2ebedc44d494c2fa119a4fbf7789a32e5c8be2fb8a7cec12a0eca00d450ee6</t>
  </si>
  <si>
    <t>fdb90b8c3918cfa3537d477205051223</t>
  </si>
  <si>
    <t>9f837942ea0957a6bf211664cb0214c3d830c536</t>
  </si>
  <si>
    <t>b9f474109c38f80bccf25f2b3f136e277e8918b5787eeb738cb5d89e992ed010</t>
  </si>
  <si>
    <t>c007a03cef440aaa0fdbf5cda2bafc26</t>
  </si>
  <si>
    <t>390aaac08e2ade9993db6dbafe352ac58b7f2b95</t>
  </si>
  <si>
    <t>2f1bcdcfd143c248c4f36d573e3c1ffea4ebf2aebee3701a35f21cde325086f2</t>
  </si>
  <si>
    <t>c34bc798b48f4236921950c504cc4822</t>
  </si>
  <si>
    <t>14317bbf0ac14f42d81f3e6eb45a343cb3af3774</t>
  </si>
  <si>
    <t>2fa530aabb5242702bd4d2b977b00c8bd60a3e8e1de2e97e98be529a38acbb44</t>
  </si>
  <si>
    <t>8733232813fdfa18225230f7163442e3</t>
  </si>
  <si>
    <t>cea1d623bcd5ede653863ec5601f1ecbf47dcec8</t>
  </si>
  <si>
    <t>2f28b779a4d4837ee1b87a4b670da9896a6b203b889c019b2564d73f04e999a7</t>
  </si>
  <si>
    <t>9dca923421533f53ebb6923dc42ed1f6</t>
  </si>
  <si>
    <t>db576278f312249bd4e565aa8bb0c0eae74b4c40</t>
  </si>
  <si>
    <t>b0552116d0c29083c6120b9b3d77ef9a75f4d72988eba66322db0e9402807ab8</t>
  </si>
  <si>
    <t>0e96fb66ff88d54c4a78401eab61850d</t>
  </si>
  <si>
    <t>481286a6cae02109dae28c1e5bf93d5892081f9e</t>
  </si>
  <si>
    <t>a6c2edda0725d679ad2b1d388b2d7f075c17033f645364ec8647f1160c9e066c</t>
  </si>
  <si>
    <t>619fc2a616f621d40dbcb9e5657053ef</t>
  </si>
  <si>
    <t>036c3b286193b57a91f363e0e578d201823f8e2a</t>
  </si>
  <si>
    <t>bd68e5f462516d0ddb2b0def721260c86a633d641807a2da4a847d89edc388cd</t>
  </si>
  <si>
    <t>d8b71c5e5d50d28a7da497d72ae4e3a0</t>
  </si>
  <si>
    <t>adb598dc99d3c91268092d4b6e053e632b771dbe</t>
  </si>
  <si>
    <t>73e86576c67daab5c1d26cd93f7b381b59c003b19720f14d5712af16dce83735</t>
  </si>
  <si>
    <t>98bb2426610f7bcddd88992af3bd0da3</t>
  </si>
  <si>
    <t>fd3e9340bb2959a8088545e84c36b22a1e5050a3</t>
  </si>
  <si>
    <t>cd56cedae6b2d88c0854fdf1ed0515ab346b43ba386db7218c7137b494c665a3</t>
  </si>
  <si>
    <t>177bbccaa5b70ac663f29caf33f164aa</t>
  </si>
  <si>
    <t>bc10e9cff6a16d47bd1db01cff6c845430435a32</t>
  </si>
  <si>
    <t>1ca22c90a8fef3b123075d077208b447537f4059763b697ce995f6765ca5afff</t>
  </si>
  <si>
    <t>99df92d8527457662270980d813eaf2b</t>
  </si>
  <si>
    <t>196c720dcf9d97a08bd2c68999ac291ec83b0879</t>
  </si>
  <si>
    <t>26013671ec9a0c19a61a5ace3c43a5289f26904a33ec2db6a5f6af774e768472</t>
  </si>
  <si>
    <t>a58de413dd2da2ac2c3576844e3290be</t>
  </si>
  <si>
    <t>3d5ac6932c4c7846b4bc2a72aa3d901a2da226d3</t>
  </si>
  <si>
    <t>a13292fbcff1c23fcfed367789b075beabcce36ed113546e7e3d17c66f1a891f</t>
  </si>
  <si>
    <t>7d35ec8c467e8845b95817e42c922a9f</t>
  </si>
  <si>
    <t>b15c332f715e23c54483eb390ea32fe272ce338a</t>
  </si>
  <si>
    <t>fe83bf1adc2116b4ef0abcba1728c7458f4acc6a5bb64713829b4ef37766b883</t>
  </si>
  <si>
    <t>51466fa8305abc15eac66abf81aa3dd5</t>
  </si>
  <si>
    <t>7bfa59e7ffe39043747d835c9bc947dc731a79db</t>
  </si>
  <si>
    <t>5bf82b76e993c64c50bff35c1ebf4b68d8b863bc948c047d22ef1271f938c3a7</t>
  </si>
  <si>
    <t>c8b7900a994f62b5e7325ac674698f40</t>
  </si>
  <si>
    <t>9e2cc9e310e1604e84472bbaa3e60a0e41cf8095</t>
  </si>
  <si>
    <t>e64cf7cde0e9667ae85304efb4226cc94a995e25948ac56adc904d94dfc7f1e0</t>
  </si>
  <si>
    <t>cb5feeb19b8dc937ed371875e51f5c64</t>
  </si>
  <si>
    <t>e016cd548c744210f2538e764f160586c99fc2cd</t>
  </si>
  <si>
    <t>20d8c5afe21a64887120798c563a6be78a7071b4eedc7bd351a6d9b606526ccc</t>
  </si>
  <si>
    <t>b57b0e58704725d584d121ab8e405e4a</t>
  </si>
  <si>
    <t>518711e009040d977839cc542d69fd9095d8f334</t>
  </si>
  <si>
    <t>d80ea2c77efe6a8fa6395eec27a38c1c968f4a1a92c3a473b230afea1bf9e89d</t>
  </si>
  <si>
    <t>bf7285f89cdb2e30090af7582ad03d38</t>
  </si>
  <si>
    <t>56a9980a9e6a9e965a47877116c99bbef4933fcd</t>
  </si>
  <si>
    <t>18c45a1b47c66ec9bd5d88c5f882a59a67c21a29391050572c7e34813c744142</t>
  </si>
  <si>
    <t>58605c3992ba0ed0b84475ec2e3d24e7</t>
  </si>
  <si>
    <t>1fc324ba0171c00e8155891370efdeacfe708a0c</t>
  </si>
  <si>
    <t>bd27dc9bbce1fea8a81fb01525608bbe2db7c00173863e294ed69b98cab8a523</t>
  </si>
  <si>
    <t>c274fff9679269414bd711432f489f12</t>
  </si>
  <si>
    <t>10fed3c880c306838dd6668cc2cad0bf83eab99a</t>
  </si>
  <si>
    <t>780aa9e2b09fb7b1f3ed2fd9aef5c2cff47b17c944414fa67239d2596c50a6b2</t>
  </si>
  <si>
    <t>5e487fc00d2438abd8898f667cd9884e</t>
  </si>
  <si>
    <t>d087a11a32d99b7ba8df057f2086e9075ef800cf</t>
  </si>
  <si>
    <t>a43afe7a07d2ab5ab7aaac1b7c5b815dce6b72dfed9213d0a663225f095fa2bd</t>
  </si>
  <si>
    <t>f36280be2da4945e805fb32d656c9a93</t>
  </si>
  <si>
    <t>d47dc40154de4aaeafe69fc30d4964d5763e66b0</t>
  </si>
  <si>
    <t>10ed35657fec88eb158b52992bd8079c9d73d29c5ffbb05ccdec583a764194ef</t>
  </si>
  <si>
    <t>e13a7cda047ed644c5dd4545ce2f66f6</t>
  </si>
  <si>
    <t>6c0fb5489fd7ad1044923718ec8639175cb45af8</t>
  </si>
  <si>
    <t>36a5391c4c6d7051584d507f93c448e430f7cfdf534ebe9ce5cf6308cbb79966</t>
  </si>
  <si>
    <t>a695c1fd7bde35155eff4f106eb51e00</t>
  </si>
  <si>
    <t>a6b2e3a0ff9056421d626334eaf4024a3d9ddb25</t>
  </si>
  <si>
    <t>4dcfe383d7cec6ad26c8868fec81b571d480c9b7f177840ba770d0971ce04dc1</t>
  </si>
  <si>
    <t>032170fec8f6c923157e7f7a74438cba</t>
  </si>
  <si>
    <t>6a0788f823a5b97fe3ec8a0835e56da38804d938</t>
  </si>
  <si>
    <t>83a54bf160aa6f147f3a39aa3e3330f1cd419d68e0ac197bd3850526e501b3d9</t>
  </si>
  <si>
    <t>09db7038a5d7ccdba306049bd8d83ad3</t>
  </si>
  <si>
    <t>2b72852c3152e93be3720451813ec466a806feba</t>
  </si>
  <si>
    <t>c5420e8d1d332cb86c0c3d2cb3da612aa7fc755618ed3f9b2c4ba83e37866341</t>
  </si>
  <si>
    <t>b2f932b5bef9dc8803d18f24b4e91ead</t>
  </si>
  <si>
    <t>ea11dbb236f540c12c89b912cdee346ad8b40fcb</t>
  </si>
  <si>
    <t>5a8f9a52866367b5022590055c44095f9cd96753adb1ad81e705bccf0d51ece8</t>
  </si>
  <si>
    <t>31e233ef84d5b39620f8d2d57486d146</t>
  </si>
  <si>
    <t>bfa828f170e5c5064bae13b81c0d4dbf0002706f</t>
  </si>
  <si>
    <t>e88d85315ff23135871ce11507c0763a8ed6b6114dfaa68e4f6500ebe235f814</t>
  </si>
  <si>
    <t>fc2580d3cca4311481ae9351693ed414</t>
  </si>
  <si>
    <t>b8b9eb16ef9dde8d28470628addc73797cdf83df</t>
  </si>
  <si>
    <t>b176fc811f8d9a70426bacc3d2c203153be3ec284e93d56e1b07ce5606eafefa</t>
  </si>
  <si>
    <t>e51ed6b352de86461453991f146ecd81</t>
  </si>
  <si>
    <t>f3be40787be1f25e241bba223b864e730aa4656b</t>
  </si>
  <si>
    <t>a4d82d504a6240053604808db129b1d487e80022eba88a585f2379302c58b480</t>
  </si>
  <si>
    <t>cb7cf847c57cb20ac33ee53b38e6ab66</t>
  </si>
  <si>
    <t>8a3f6daeaa202212ca1c8eafb6e243d8dc71af91</t>
  </si>
  <si>
    <t>617f5c451101e05de21f598987a1ea81ea9b353a7589b12ccdd29b833045647c</t>
  </si>
  <si>
    <t>446ff06685e9c100764af206b6bccee0</t>
  </si>
  <si>
    <t>9dd92b7fb3616c85efc6cb7339a46bcb693a3647</t>
  </si>
  <si>
    <t>2f14aa48e999d8c783124161b09bb63fc45dc4564e20ee2de2a5c6f9f0547532</t>
  </si>
  <si>
    <t>e8a3064ed7523b6dd39869e9ff64c3e6</t>
  </si>
  <si>
    <t>0d3b5bef97b0b0798671c91734dd5e05b5cd220a</t>
  </si>
  <si>
    <t>b3dcfed2cfe62bdf6e98ce8191b54419c4a0b901b445b851689183892345a6ae</t>
  </si>
  <si>
    <t>3ebc332b2595a58500a7bb19601a9536</t>
  </si>
  <si>
    <t>b1c7b912116a13ee711a922dcf231a6192598699</t>
  </si>
  <si>
    <t>3387a7a0c955b74f7ea3dd698db2022d820e14f09d0d3f32e83e4fd3542e70e8</t>
  </si>
  <si>
    <t>ed804dc6fdac17319138fbe13d475d89</t>
  </si>
  <si>
    <t>89a389e44de935565f4fe0d8e036c5f3b02fd6eb</t>
  </si>
  <si>
    <t>b322b15776218c39e5e7959b3989191646d0004efa528ce3c8aad4fc4685915c</t>
  </si>
  <si>
    <t>401e306d5bfa6780b114a8187ffd2b68</t>
  </si>
  <si>
    <t>75a77940320bb5779448e5701437fea1588d9d6e</t>
  </si>
  <si>
    <t>ff067b15593dc2adac05fade125ceea259701d221f4fdfa2facfc47575d6e6a3</t>
  </si>
  <si>
    <t>ab077ac20909e95adf4d46033cfb3192</t>
  </si>
  <si>
    <t>d12ba3046d166fdeb46c9b0c12f17ec742d0b133</t>
  </si>
  <si>
    <t>bd70ade02606c2a89d5618d486ea346e1a13ecea0e442c0f0086a84fe1aa11f0</t>
  </si>
  <si>
    <t>bae77c2c44199b2796a798ce89d96a18</t>
  </si>
  <si>
    <t>124e9407abf1d912eda9752e6281981b794cf954</t>
  </si>
  <si>
    <t>caf1953074648abf422fa13f7b48eced292e6dc1450aa02709e731a604c23ea7</t>
  </si>
  <si>
    <t>be97a05475643ebf1b6f94cc9d9b71d1</t>
  </si>
  <si>
    <t>198b0ebdcc029ae4ab9b638e721b4b45d4f82f9a</t>
  </si>
  <si>
    <t>f9aa6c1b3d3e8c26f7577943819390669bc1ba6cfd5f3bf59d7beb800a36ce8e</t>
  </si>
  <si>
    <t>79d6d0453c91573d5de2078c828cdd7d</t>
  </si>
  <si>
    <t>59a039c7beb34f753b4744468ba2b4ddd4290aac</t>
  </si>
  <si>
    <t>bbe64ae6594f5dd8780810d0ed4d6692172d65d9d0c37cd4de222d6c908d6a05</t>
  </si>
  <si>
    <t>e3d530ffac319879987b9d9c7c1b63ec</t>
  </si>
  <si>
    <t>bef03e9d54b0e3ef76ab3048fb8b1647b7f6b46c</t>
  </si>
  <si>
    <t>32448431f6c3653f8a4191f2ae173d5f8ff21be71ad6ce7602d83fc2b6382a00</t>
  </si>
  <si>
    <t>07b94dab8ad76ff1d1266f7cfa41b3d4</t>
  </si>
  <si>
    <t>0ddebbd17191af842492251108755f37f6c93052</t>
  </si>
  <si>
    <t>6d0b81a9bd60642e2915483dababe4d661e0ed5d7104259381d64843408f8b33</t>
  </si>
  <si>
    <t>3dfa7094f01adcc92f3834cfb3ab4458</t>
  </si>
  <si>
    <t>c71f113c3521f7fb512b4c08a6e0b7eafcf5c007</t>
  </si>
  <si>
    <t>26643fd501ded2eb44a289963e595243fb053f8ef52ba3ea76d702982558a786</t>
  </si>
  <si>
    <t>b5a7caed91a046eb9e75e558ddf5bbdd</t>
  </si>
  <si>
    <t>b910854dd0890d3bcaf79fc4c2809e855347a503</t>
  </si>
  <si>
    <t>9dc57c06a2fcb1e0c9db0f48ddd3e1671881e066dc85669127a1f76b1240e923</t>
  </si>
  <si>
    <t>bfb411a8f8e7a7c21bbf489b2b0b6cf6</t>
  </si>
  <si>
    <t>f682591f0ff83e414cd68416e6e181a0cadc460e</t>
  </si>
  <si>
    <t>4b45fe97cf5a53c1129787c947dee281cdfea2d895a16a31214656bdd612a7b9</t>
  </si>
  <si>
    <t>06da03562e43db58253039492b00b9fb</t>
  </si>
  <si>
    <t>291d1d243f3a533da1ea4112a507ef815dbda7e8</t>
  </si>
  <si>
    <t>4b57428245e8e34c56ddb04ab2ace0601e4aac3e449834247fa70352b8821541</t>
  </si>
  <si>
    <t>2394556172fed4e7d48043e54849ac5b</t>
  </si>
  <si>
    <t>066dc6a57fd977b94c2391a7807b646aee8cd5bd</t>
  </si>
  <si>
    <t>754b0228b5c4fb013a908e5b4aa940c6c3e9ef3cc273c07f6a52bed6e8f37b92</t>
  </si>
  <si>
    <t>06bbc7d121e6363d80a9e22b89878532</t>
  </si>
  <si>
    <t>de810e229abfbb2d0243280b6d1610e4ecfad931</t>
  </si>
  <si>
    <t>6bcb06ee71932c8a763608de2bcdd322bbe922ad44c6894d954aed52c5fec82a</t>
  </si>
  <si>
    <t>e1c4800f2656da7dbad3c3264d9dba36</t>
  </si>
  <si>
    <t>4df078f1a6f0d8ef9eba9ffae79aade6a3fa4d38</t>
  </si>
  <si>
    <t>aa562c36c072955df4e1e16d4a138dcd9caa24efd2bb5f43c48c874834cef822</t>
  </si>
  <si>
    <t>198011508c3ae38b445e752d0ac7cc00</t>
  </si>
  <si>
    <t>ae32b239d77a1d5e2ae1cf3977949728bd693836</t>
  </si>
  <si>
    <t>1878be700b1cfcda05440f51ed03e7af2986113955dd3ff302635e56c540dae2</t>
  </si>
  <si>
    <t>0db85f90fafaf7e8257bb9a440e0866c</t>
  </si>
  <si>
    <t>5b64eeafeebd6f5d97cbfd64e7b0266a6a9fdfe4</t>
  </si>
  <si>
    <t>56b918ee8b320b5f49b48297fb6ad564397f0fe1f8249da3e3ab4754882d67db</t>
  </si>
  <si>
    <t>5d84d50a535a4357abbb7bbb8533a2a6</t>
  </si>
  <si>
    <t>cedd3c1b85b8ff695a4c7517ecf5065f7aaa2478</t>
  </si>
  <si>
    <t>9e30311647fdd8c9c58adcc776b2f827ee868d15a7254ee701256edf8684fa24</t>
  </si>
  <si>
    <t>95e357ce852958eecbcd6a3d4276e410</t>
  </si>
  <si>
    <t>f9c84b0d56f5aa0783c26088342e4616ca10f5c3</t>
  </si>
  <si>
    <t>bb8c6c92fc835aab28f42bc21e503ba998a21cfc7cb53fc4ebfe8132610dbbda</t>
  </si>
  <si>
    <t>50481e98cf669081a80339cd53d461ea</t>
  </si>
  <si>
    <t>885f5da64e6e34504ded74c0a1c05e58e59351a8</t>
  </si>
  <si>
    <t>ab47f2c37d0612239214050393cff3f26715448550ead7c3180fe2c842df19e4</t>
  </si>
  <si>
    <t>c6931ba9ef753c8379155024c7bfef10</t>
  </si>
  <si>
    <t>ffc7799c2d124a0734e8eee11f95ead62ba96c17</t>
  </si>
  <si>
    <t>bde5e2fbdbd64b1744e6835f1dcc69651802439b436bfc72a3d4e26397dd832f</t>
  </si>
  <si>
    <t>a6b57b9935330f496ba0f288724c42a4</t>
  </si>
  <si>
    <t>f67897269f0a6396ddeccd6c326b119d6141483c</t>
  </si>
  <si>
    <t>96ace3665d7c92df02cfe40ebcb1a494ced470cfe532bfa2b4a54c937d8b7db6</t>
  </si>
  <si>
    <t>f79c5a3da0cd1a56f5dfe6dce56ea6f0</t>
  </si>
  <si>
    <t>8c09d92e39511c0df62540531654575c3f9eaeee</t>
  </si>
  <si>
    <t>f69cb0d866868feb01000e483a5de28260733e048f3e61cc1e329ae85e316ade</t>
  </si>
  <si>
    <t>3311e89083b7b9cf56dcb05c7d5708c3</t>
  </si>
  <si>
    <t>51a14703725e29d36e49193b72701bd357126faf</t>
  </si>
  <si>
    <t>6dd130442af21c44e2581beb3e987324c722d68366455fab4232b7b9085cc7ac</t>
  </si>
  <si>
    <t>872be3c744bb8d14af90c9c44748faf3</t>
  </si>
  <si>
    <t>79895ec7ba10725826d7938552d68086fd8db38d</t>
  </si>
  <si>
    <t>4d3d3104b6819f4fe9cfd93124257bc2f66678e392c50ddb995e418dadcc35a3</t>
  </si>
  <si>
    <t>cde6fb1e6ae3ae3261df2d31fce8e2b6</t>
  </si>
  <si>
    <t>aef36dbeb6c112d05934e3a09c4be55e47d96540</t>
  </si>
  <si>
    <t>5a042e2ad0899254673213be9007c78897fe2ad2d8f2968dd09e1e4c4ae4c942</t>
  </si>
  <si>
    <t>bd14b92bfd8976bc8528871c2e97050f</t>
  </si>
  <si>
    <t>860a33725bb23285fae3d7529f4ec6e5b5b26fe5</t>
  </si>
  <si>
    <t>85c26694ab0ee18f55e62311ab6bfbc8b1b72822d3bdc88dd5c978ab86d81184</t>
  </si>
  <si>
    <t>8aaa051e76ba380a8e84a4e0cfc9c47e</t>
  </si>
  <si>
    <t>ff2712a4c638b19494e06a643f3a0cef1401d0fa</t>
  </si>
  <si>
    <t>e73bf42e026d9cf4e919590f5efcef568d2cc7d621dde6fd4ba595cb53fdac1f</t>
  </si>
  <si>
    <t>5fc5ada59d85dfb3becb5f3e7e690e7e</t>
  </si>
  <si>
    <t>f6c5632d9643e92422b283eadedf9a984c94870a</t>
  </si>
  <si>
    <t>c4bbd4e2b98838459caf2c7d66efe638016b4948d7f54fec867742460ae5b579</t>
  </si>
  <si>
    <t>e36de23200aa668688a2a18fd2f415e3</t>
  </si>
  <si>
    <t>264c7dfaec1cbe8eaa760d70de5a350d794c9971</t>
  </si>
  <si>
    <t>84649da1b235b9c3abf0c09cadf9bb48aa1dd8f499af0f3c265b557cf0bd6000</t>
  </si>
  <si>
    <t>36eca585c573dc9df21a98a403ea7b30</t>
  </si>
  <si>
    <t>5080e573aefafdcaadea85887061f872576a9cc8</t>
  </si>
  <si>
    <t>5279ff15cbfcb5a39f2e668b44d0ea570ad617da4862f224df957014781258c1</t>
  </si>
  <si>
    <t>a26ea79d925be2b0bf32c8446f00b133</t>
  </si>
  <si>
    <t>23f8104140c83dc4d03a62a850b1b0dffec1cf73</t>
  </si>
  <si>
    <t>0ee2dc207f986300dd009138f03d043695c79f31dc5290995d74d17e15eccfc3</t>
  </si>
  <si>
    <t>dc364c95b8d1f9ae1128c2c1e862ffd2</t>
  </si>
  <si>
    <t>f1a542683b90038b6619df44dc3cd8e30ad93f5d</t>
  </si>
  <si>
    <t>04df236e0d914d5ef690fa60016a3107653e90c3dd67271d7e3defbfecd88b1e</t>
  </si>
  <si>
    <t>e1b438581f53e35809cc04c29dbefabf</t>
  </si>
  <si>
    <t>338b5f0dedc08b209c5d800d8bf77dd0bf492e6e</t>
  </si>
  <si>
    <t>5114da11ff3d701829a338f69cf8e3a87bfbe4b594eeb57e00bf823cf8c9cd86</t>
  </si>
  <si>
    <t>7d86a6c79b5f16e7acab445c56ccb45d</t>
  </si>
  <si>
    <t>1788edd5ef9d2a3451f5b7f48cc7c33c2b69bdfa</t>
  </si>
  <si>
    <t>3865174e1fe3dfe9f6ed91b08b1d2f087e7d9b41e6d813484d7158978e020f22</t>
  </si>
  <si>
    <t>37cd029261cee18c51a67ddec861e90a</t>
  </si>
  <si>
    <t>59562b2b30ed7e711911af530f22c407de90f9ae</t>
  </si>
  <si>
    <t>e4e40006df14d0bf61a04589809777c0ab4eb9505b4e221c3b3fb0a2c3fab439</t>
  </si>
  <si>
    <t>107d6f052a0808912be206ec267b0dca</t>
  </si>
  <si>
    <t>1db3efc30ce1e143b5bed01b55059a62f62f75dc</t>
  </si>
  <si>
    <t>2a35723ef89c84dd91436130b64aac05e9c4907241001647c1c500be35ed68f2</t>
  </si>
  <si>
    <t>47555143a0fbeed88560fe0b41591ec4</t>
  </si>
  <si>
    <t>e2217dfbcc9c47f9e6e117119d8b80640bac1f72</t>
  </si>
  <si>
    <t>8fa128c46ad3a3e3e495522b44c5b2a16c7c1b6fc93f5bacde4481a384af5b44</t>
  </si>
  <si>
    <t>a928910f34e95ccb190ce0a25cf47975</t>
  </si>
  <si>
    <t>ccc59b2b64e023064530ee8d34d9bc7ca2f66f7e</t>
  </si>
  <si>
    <t>367ce848088eb0555d793a12eb22c58a4c1759f4cc5e9045fa595c3e298be1bc</t>
  </si>
  <si>
    <t>badfab85449ac9f1586e8266770ddeb5</t>
  </si>
  <si>
    <t>fe64c65af081e168399ecc7d804a3a5d76ccd6d8</t>
  </si>
  <si>
    <t>49b4795f1c816525f5a8a7154fcb22fe95ecb8211517b811575d8afd6ad2f42d</t>
  </si>
  <si>
    <t>c2af2cb6a76a7626ea7151d148b9bde1</t>
  </si>
  <si>
    <t>3daf91037eaad592fbabc1559aa31b80e849e898</t>
  </si>
  <si>
    <t>cbdb6fdfafc552ffd8cb1b39b980f7b21f665b2ab9a5f6b037c91f3b9ec7ae30</t>
  </si>
  <si>
    <t>a1576f3d7f1a7c2c0f9db130896bf745</t>
  </si>
  <si>
    <t>c1520e21c2a589610cbd8e3daf7f3970be68f0c6</t>
  </si>
  <si>
    <t>88fb846c450313aa5a74247d2b8ac098ae3802d0bbaa3d0f9ee9367f248ef432</t>
  </si>
  <si>
    <t>900217d19523e0708184dbcb379427e4</t>
  </si>
  <si>
    <t>a6e2c9851d299fd5941ffce99c4870a7195e5869</t>
  </si>
  <si>
    <t>768d38642c301bbe00a54b01ece855cf1a2677b4729a430c5aa4a9ceccb91a93</t>
  </si>
  <si>
    <t>9ee1232ef9c800d98f415bbf0486b57c</t>
  </si>
  <si>
    <t>8b2f61d1c140ea1af6f957f99292291291fe7eaf</t>
  </si>
  <si>
    <t>122149a43e15966b4002fbccc589308e4231e3a86c65a7ab569e72e5215ca417</t>
  </si>
  <si>
    <t>93c81e80a7b36475a313bb5b6469337c</t>
  </si>
  <si>
    <t>b6d4d630d43d80e682b36738a668aa385329fe51</t>
  </si>
  <si>
    <t>4e085fe79a1818cfe563a667396a7fe076da7c084e695de3f358e475f70b3670</t>
  </si>
  <si>
    <t>39b59f3a44be28d8c7a60c4c8bbb8e53</t>
  </si>
  <si>
    <t>26a967a25f778b4f4d42c2ace0fdffc4db1df634</t>
  </si>
  <si>
    <t>363fd5a3f6192a051d21fd3b58cc55331ec45854e20eac89c667e43fd0e39030</t>
  </si>
  <si>
    <t>139cbcd77ae92be4ae1f95d45ee1ef85</t>
  </si>
  <si>
    <t>9a40a1c16c8aa6bccd84db458822cfa0c4171a24</t>
  </si>
  <si>
    <t>d6dbb3b19cd7f15bc85de66c37b9b32d22f6e791abcb80630fac231f452b7534</t>
  </si>
  <si>
    <t>8dabf9e5869e16aa724c01c99ca179a4</t>
  </si>
  <si>
    <t>55302abd0e75fb13a1b3dde404457b81ef7d9469</t>
  </si>
  <si>
    <t>399b63606bee03a9b3c55c1c3e9cab94e6b468ff390d4d6f23c41600896d5ec4</t>
  </si>
  <si>
    <t>e62508ca699d0ed5e84c75752fc50c89</t>
  </si>
  <si>
    <t>669e1f56e1c04fd79befd122b367a58111c97af0</t>
  </si>
  <si>
    <t>3dddc2c4def718bbfff6e9088617345cde8d54664afad9f19643a549b8ca3b70</t>
  </si>
  <si>
    <t>8eb0f8c924bed78186bfc1d586021507</t>
  </si>
  <si>
    <t>1dded15652e066c9d68a325b02c7cb39f733f557</t>
  </si>
  <si>
    <t>e5f2395ca98327e420893aeb9f4e1ad1da9d2a2d59ff73e31a17e9bfb033097b</t>
  </si>
  <si>
    <t>9c6aa169caadb6928eba417d0f1606cf</t>
  </si>
  <si>
    <t>abb7203f237a168544a0dd8f4ce0392534101712</t>
  </si>
  <si>
    <t>52b0989fae19db0f1c231a342475df99dea74b1193e4182f403229d98df86724</t>
  </si>
  <si>
    <t>676499d989c52329baa439d4af81a87b</t>
  </si>
  <si>
    <t>552bd41fca3a7947615bba460ffee54546e98b18</t>
  </si>
  <si>
    <t>e066775ccd6ee0fe5f44e895068c6837623666fde086fef28b752daef03699a0</t>
  </si>
  <si>
    <t>1e94bb5924ddb46d050df741742c3ffb</t>
  </si>
  <si>
    <t>2022cc9ba6122d4779364259aadaef5c4969b98b</t>
  </si>
  <si>
    <t>e61261769df5d265b2554dd96887232d3045484c706bda3536b333975978b6f6</t>
  </si>
  <si>
    <t>4fd05362652e78d0f5cdb700ac0d5640</t>
  </si>
  <si>
    <t>260e6a525c5245af784a285fe7c8bcfff282fcfb</t>
  </si>
  <si>
    <t>807c7962f9e6910e4c95edacf5a674924a6ccb1b3b4cbca97ead5254ed5e7f86</t>
  </si>
  <si>
    <t>282d8b985a7c96e7fd3dddd0cdeb2460</t>
  </si>
  <si>
    <t>479afce8806d99445e9fcf64dbfb4c31da078776</t>
  </si>
  <si>
    <t>a689fa89c2936869c8f86adcf670424c63fca2e7f510dad2c34e2d3b2c2d31ec</t>
  </si>
  <si>
    <t>339d6ae730749b5b8a73a0be80585bc2</t>
  </si>
  <si>
    <t>d4a2d9b612a41bb67aecff07f6e0cf895ab598a9</t>
  </si>
  <si>
    <t>508f8551a964968b63f6b546f193b9786351943f03006812e0b3dae60365d6c1</t>
  </si>
  <si>
    <t>4fb99d38d28fe18c321714c940cca9b9</t>
  </si>
  <si>
    <t>e598c207eccc555d8ec4c8a405f82ea6ccdedd3c</t>
  </si>
  <si>
    <t>ceaf2239311d0a6fe7224da4b91b18dfab5ae368c017dc1b94383464159c2947</t>
  </si>
  <si>
    <t>00dfe7fb3312e0c3aa9dff9caec449cc</t>
  </si>
  <si>
    <t>347f9659b12d3f2335d6e84220e0a040b2a59a9d</t>
  </si>
  <si>
    <t>8ec361c9734ccd25a9e95e2e270f3ab619b2353df03c9585edc0b5c74b2bcb22</t>
  </si>
  <si>
    <t>ef82aa44972bfc6a14030124430070a4</t>
  </si>
  <si>
    <t>e8544a971132a8cefb42761342cfe9f6d6f230d9</t>
  </si>
  <si>
    <t>a17b1ac39c6456518f6b9a0c5caaf3517eb890463929fddc0c016841bfd8dd5d</t>
  </si>
  <si>
    <t>5eb581d3c0388be96287281450e06c25</t>
  </si>
  <si>
    <t>9f41f191e37e243dd3e1d86d18f1e21874813d71</t>
  </si>
  <si>
    <t>669a337b2e2c030e4098cfb3b551852eae74ed77d0e65eb7c3e76c631e09ef54</t>
  </si>
  <si>
    <t>b0cbdc260473280c9196bebabbf7d0ec</t>
  </si>
  <si>
    <t>04db2b3ac97cc8b39852c8e98f871491d3b9997e</t>
  </si>
  <si>
    <t>49bc633ae0077e4ddc829925168a40fe7c37f06ba6552263a2c8b49cd05bae11</t>
  </si>
  <si>
    <t>08dc7d8244676d4347450552cf4e69ff</t>
  </si>
  <si>
    <t>f58bf01c6b5a6ea65baed6328e549c211060945d</t>
  </si>
  <si>
    <t>f35b9cc75740d6afceb1f0b79cb69820452e0acb9c31601bed4c511c00769dff</t>
  </si>
  <si>
    <t>2c36f4525fc730c34ea6f557aae06b5d</t>
  </si>
  <si>
    <t>9cafd2b32a1ee85305cd89a9b66c29bfca81abc2</t>
  </si>
  <si>
    <t>cf186e1b9d37bfcec5d1dafcc5595a799ff8b4f929068df289e87cb4146b7720</t>
  </si>
  <si>
    <t>20a926e04de99d08ad7db3999cd00557</t>
  </si>
  <si>
    <t>fa7fc4933c49a2f599a03250f0e5eaa1be96fe63</t>
  </si>
  <si>
    <t>b956615a069ebc2a39d652f5b3f3ef20e097b43d6350b64cb9af41a77b69c1eb</t>
  </si>
  <si>
    <t>f1e1d8254724214f88d6640e9e1e3ae4</t>
  </si>
  <si>
    <t>96a889aaab9c2de78a41dc7021d708fa5702a882</t>
  </si>
  <si>
    <t>dc794b81db340825dfe2a18702558fb62aa3dc482b3609abbb6ee57e571b4ca2</t>
  </si>
  <si>
    <t>5c6defd9b9d09f366694aa9f936fd31d</t>
  </si>
  <si>
    <t>42ea0ae10cfc25f2b5ffcffaf43d136a1a336232</t>
  </si>
  <si>
    <t>b7ef65736f776832f813e74ce900dcb8fee5b36f821dd80e244e9c0caa565d9d</t>
  </si>
  <si>
    <t>371ebd0c5e806a702096ce39bad35cb4</t>
  </si>
  <si>
    <t>dfa3d4806584d7601a2d8d4d784d836a9d177b3e</t>
  </si>
  <si>
    <t>b6cee3cb81e5348c94b91a054f3fe029748b23c5f0f53cecbd3ba7ce730a9260</t>
  </si>
  <si>
    <t>d359ec7fa6c2ed53bc33f024d34dedd1</t>
  </si>
  <si>
    <t>8d223c61d9abef07d5adf63287497d15649474d3</t>
  </si>
  <si>
    <t>d30dd771c697676027069142796fcdf36a43090bd71103fdf19800f57e092c9c</t>
  </si>
  <si>
    <t>37eb894d9c9bc046d0a002331da553d4</t>
  </si>
  <si>
    <t>5a026d71e069f4796be7e467aa5d6b95075f955c</t>
  </si>
  <si>
    <t>fa7014009e7545645f4831333d67daffc76815486b9eb8181c15b621b2b40f5b</t>
  </si>
  <si>
    <t>214022da3d848c1288669c34bdf1f809</t>
  </si>
  <si>
    <t>5f05cd9a658d6bb355260b22a145040fe30db8c8</t>
  </si>
  <si>
    <t>4d3890de69dabc9bfc4f98b771ec7b4894d7d1a492a23cab7285e64bb3c9093a</t>
  </si>
  <si>
    <t>6e7ad45ff62a1fa0a3d763b04fcf5fa7</t>
  </si>
  <si>
    <t>1e8543064d9adb66b426d9cea139c831018f2606</t>
  </si>
  <si>
    <t>1fb7c1b0629ae27dde5b0c3ec7e79b95bb50c31548985a14819c0ada9061a644</t>
  </si>
  <si>
    <t>4b25259630928ad95f21b20477be53e9</t>
  </si>
  <si>
    <t>cfb0d3918913efb5dd24ad2e9bc45eae2adb1381</t>
  </si>
  <si>
    <t>b6027322ec9dc41d05521605be6835c453d2e4f1c514a99a9af37c197b453ef2</t>
  </si>
  <si>
    <t>4e02c1a742f18fdf2d665e3a3d0de2c8</t>
  </si>
  <si>
    <t>261abd666d4e6dff6cf03d2d9eb94d5fca602a3f</t>
  </si>
  <si>
    <t>579e980c5d048a815224d6dffa2c13e908bcf78087095f56adf138fee488d378</t>
  </si>
  <si>
    <t>4643e8dfeb8b4dab47a612faa8a30e8f</t>
  </si>
  <si>
    <t>c5d5446897c0be089e1489743289e13cca277c87</t>
  </si>
  <si>
    <t>f5567781f26d2842dd11029360a357342bd27be107c1f5d7a4f53f5f2a9737ba</t>
  </si>
  <si>
    <t>dca80b6317a73143dfc53da68afd0b67</t>
  </si>
  <si>
    <t>ab95df3de34ab80d4b9618f2b0c94c682c32fc92</t>
  </si>
  <si>
    <t>4c74c43ba7fb22f8b9e6abf0957abfdd8ee76d871e1771679fc15a17f6bc7d2f</t>
  </si>
  <si>
    <t>a2c1555dac994850c85af5a39d1c69ac</t>
  </si>
  <si>
    <t>841d9a67ef9e360534f707caa97687bbea891320</t>
  </si>
  <si>
    <t>66da66acdb2e124a32bfaab8b9e8bdbd1279c4893c4e5d0235b633fafc36a1ed</t>
  </si>
  <si>
    <t>9f87318ab5c5d66eee1383492a17161d</t>
  </si>
  <si>
    <t>99f273282e5fad6a39c81656dfdc16532c49ad34</t>
  </si>
  <si>
    <t>2b36cc015a309b4486a522851b32ae9179dfb3f83d2a60c5b79ab8ddc605517b</t>
  </si>
  <si>
    <t>c07766e87d915dd6603c0410176ec746</t>
  </si>
  <si>
    <t>64da79f0f9bc52a789009d688d4141ef57401ea6</t>
  </si>
  <si>
    <t>e60a4a57d7758087b6c9155017614c65c9e4401e475542f8acf99a657458139c</t>
  </si>
  <si>
    <t>8b95710f287e3c5f0f2e2e7c884ddc80</t>
  </si>
  <si>
    <t>f27fe5c12c4cea338c539bf5dc996ade28c4b05d</t>
  </si>
  <si>
    <t>308ebed4ee3fb59de14d573f0bd3969140d5036a71cee1edb8ed8bbc55b26aad</t>
  </si>
  <si>
    <t>417725892766d0734fb69c3cdb56f885</t>
  </si>
  <si>
    <t>ea787785d0373fa28e4fd642c900f191b8eaa501</t>
  </si>
  <si>
    <t>f1742bb65dc4c9d8778aef70935dbb881603778cb1c93b7278d3ecee9306be57</t>
  </si>
  <si>
    <t>a1fe54cc523dae4643b8704dc6bbfb30</t>
  </si>
  <si>
    <t>a75625ef55a124e264c4b46467558d50703115b6</t>
  </si>
  <si>
    <t>3a0d8eae404634b4e0b320e8f6f5f51be02051a5603f35544345fb8a9ff7caf3</t>
  </si>
  <si>
    <t>f0102dc2a6ffa119b045f8434539b2a6</t>
  </si>
  <si>
    <t>3abea90bf3943c848d49e8ea7d2912e984737074</t>
  </si>
  <si>
    <t>da816dce20ae6404c3c9c2b72d130bf95191547c64162333f07686d06ed707b0</t>
  </si>
  <si>
    <t>78637da3daf0e9e7806bcdb9f711305a</t>
  </si>
  <si>
    <t>d7384d7ad67cb02eff081af0ae4939aad73c109c</t>
  </si>
  <si>
    <t>81fab6b84cb13e7af35fe2959306107795c5f98308697ccd6929213d5d41e8d5</t>
  </si>
  <si>
    <t>33e74fc6431e8860b0bf49cd01ee4583</t>
  </si>
  <si>
    <t>36b5e3d5b94ad23b959da9d5cfa2f524c3442eb0</t>
  </si>
  <si>
    <t>3b05d85c60b49e17634017fe5a8db816a5ba1c42914e4640d46bf7b7cf5ddccf</t>
  </si>
  <si>
    <t>4bedc394e55770e0178bab2f632869a2</t>
  </si>
  <si>
    <t>58cc0e193056a57ebb24b5aa4e1aad547703a76a</t>
  </si>
  <si>
    <t>7da0421e9cae6910068dd2b6fc720290c039d720db5bd8575ba564aef966c214</t>
  </si>
  <si>
    <t>05eb512a44ef96ba373cecf36e9ad1a4</t>
  </si>
  <si>
    <t>56a8011ee878d90375b9d465f52cb4d97a0ca8c4</t>
  </si>
  <si>
    <t>64b8fd58467800231e3c4af802feb0bb2f826a22dd715ca8ac5ce562ea27a23e</t>
  </si>
  <si>
    <t>94f844bf0399bda5f2c9be45351decc5</t>
  </si>
  <si>
    <t>f77e4ebcfe55266a588108ba684c871d41dd54a1</t>
  </si>
  <si>
    <t>7353c4cddec1785052f0be77d5149f97594625fd8c13af670cd8546da9dd5ab8</t>
  </si>
  <si>
    <t>73b140ab91f46b0538fe019853e732dc</t>
  </si>
  <si>
    <t>0ad45ba6f349df571d20997092d10c9adbc0226a</t>
  </si>
  <si>
    <t>6e8113430f28d06fa4a3297e132b5721ae9dfd25a438a9693f443bfc52805107</t>
  </si>
  <si>
    <t>74b55c3dca9fa4a6554196d47300b0f2</t>
  </si>
  <si>
    <t>b96769a51e09734e56a457eb5d65c984e3e0693d</t>
  </si>
  <si>
    <t>6f9e5a0069bbcaeda89a2f968aaaef2ba54dd70fabfabfd79fb9e5c7c91f013a</t>
  </si>
  <si>
    <t>840fdba20d2b028a1dbce5cf03ad3638</t>
  </si>
  <si>
    <t>687f9f49bacdfb0cef1015c7c285727f8abe2aa5</t>
  </si>
  <si>
    <t>a22685277a74dd95d2b79362911771ed8e2cc6444d53df8e30cee52e5fdece9f</t>
  </si>
  <si>
    <t>8c67e0e151509e7bcd7d8c76945f5344</t>
  </si>
  <si>
    <t>7408a694339adbd42a4b55b1a494090aceb81e8d</t>
  </si>
  <si>
    <t>853151247079dd698be1131413f87cd045292d1077922306c2e4dac0d539af27</t>
  </si>
  <si>
    <t>9ebf5cb8956d33d84d3de79203e0cb95</t>
  </si>
  <si>
    <t>4ad2991ac7fd1f8c07e4deb28a5012fd3515e629</t>
  </si>
  <si>
    <t>4327dab01b912263fb5081ce7a6a688c589f2722de0276847fda179dd2e9ce26</t>
  </si>
  <si>
    <t>ef47d0a4cec7e2be8258e95a41ff6e0f</t>
  </si>
  <si>
    <t>3dd21b3431d66547f2245bcfdd8cfa9bea72a6a7</t>
  </si>
  <si>
    <t>d29834fefcc314a60b425652ad0ce1c59898c54931418f3037c26d90ce8f0c3b</t>
  </si>
  <si>
    <t>2c84f087f489ba7da5c2dc7f886e767d</t>
  </si>
  <si>
    <t>788fba699dfe9f10dce5337a51805ec7512d55ef</t>
  </si>
  <si>
    <t>b7100ff3b21f8fd257f46b8abbbb075ac9ecb7efcf44a35841cb144c620513d9</t>
  </si>
  <si>
    <t>255f79139a7c69c7c37377a6b3d87f71</t>
  </si>
  <si>
    <t>c458259f23000e320005956615ae06b48dd310f5</t>
  </si>
  <si>
    <t>5d40e367d203e6e564255e5a8f7150cdf2db90caed8403b35062d705793a8324</t>
  </si>
  <si>
    <t>cfd72e6fe32325b8856ba16ff52418c5</t>
  </si>
  <si>
    <t>4bd6dd703cdd5b07696eb27c61166ecb4573695f</t>
  </si>
  <si>
    <t>25474dafc8442093b077910e404aa5679a8c327a4c55054a549183f5ddb2fe3f</t>
  </si>
  <si>
    <t>b4f3bf17b10bb3c06afe3817d1021ddb</t>
  </si>
  <si>
    <t>5905ffe62128a05bd242ae06e25d1b987601619e</t>
  </si>
  <si>
    <t>30fcf61b16cd0b3db45b79622e5f6486c3cbeb15dba667eda29b2b34225f2da7</t>
  </si>
  <si>
    <t>67d20d09262df74d1259b2859215f692</t>
  </si>
  <si>
    <t>f434c7c41602161f3dc596351f2b4b7358ecb018</t>
  </si>
  <si>
    <t>c1820a7359a2224768b974ace2fec00ccaf4edbb79f21c2245ecdbec5bede84d</t>
  </si>
  <si>
    <t>80c8d60b160a2d6b254e4c6c465e8c4a</t>
  </si>
  <si>
    <t>53a4936dc7b829948cf4d96a2bd8e9610e38c393</t>
  </si>
  <si>
    <t>3102a8f464386afcbda7765dead08ed2dd23316d8f678d4ce0ccfb03b5bd257c</t>
  </si>
  <si>
    <t>fe5fdcc98b9eec99f2826ac3d9a956af</t>
  </si>
  <si>
    <t>1e319ef440a4072b3e9af6e2bd99eb8e0d16799b</t>
  </si>
  <si>
    <t>225c73c0003df534bb272d86047f5c9e1b200b8fad8c52b1e54f8780b9a75302</t>
  </si>
  <si>
    <t>1f81b69afd281a3738d15cd7b0dc56b9</t>
  </si>
  <si>
    <t>03fc07bcfe4022d5fb615a7e92f1b0b535ea9b29</t>
  </si>
  <si>
    <t>168070acbb2cb5200981e8d0dbed8255bb389feef078162f1ba140dc3ea33553</t>
  </si>
  <si>
    <t>851b057113947d1d89256c8b1909acef</t>
  </si>
  <si>
    <t>a7b676802de4a24ee1d7bff8256ecb2534190820</t>
  </si>
  <si>
    <t>b80869d2ace7a59612f6fccd36ab7a3910c2dc7f14aec10bcb08f30aaf033f9d</t>
  </si>
  <si>
    <t>4fcc359006173add6994f535615bb6e4</t>
  </si>
  <si>
    <t>4064edc3737ec84222d3fbceb7d08251f5a78dec</t>
  </si>
  <si>
    <t>b30fc5bed2e2d642e388b9eed705b582862b9b5b23c62221201546f5af617658</t>
  </si>
  <si>
    <t>90d757a809391bce282ad03c69a89925</t>
  </si>
  <si>
    <t>4ea1cc782f9c761d19cf1fc06e5c40bbae51ec58</t>
  </si>
  <si>
    <t>55b4c908e2cda50c8c189cf73f586fdd918af924c85029155fcd3980574b3027</t>
  </si>
  <si>
    <t>ff000d7b92bc7ef5adcac8d0708c752a</t>
  </si>
  <si>
    <t>d437a6ba2858ab0b62ba8179d580749de4a9845a</t>
  </si>
  <si>
    <t>9ffda3e340dccc7984ee179fd13c7f50ff03b6ca0463809b752c45a9e1ff1cbd</t>
  </si>
  <si>
    <t>17d221dba29d63389a9be5f3cf29683a</t>
  </si>
  <si>
    <t>d1f3ccae8d9b743553f316db8edbfa39115fbd93</t>
  </si>
  <si>
    <t>83723afad4ae090c165e93b9720b4182203be0d68488f38b677800a41977e825</t>
  </si>
  <si>
    <t>f2acac9d9be273bbea06d94b2be04f49</t>
  </si>
  <si>
    <t>c096b6fdd1de5d797d8ae7b483351459044d29fc</t>
  </si>
  <si>
    <t>35009b2783d7a4854b7d9562ab96a694578e494ce07615420c5987441321a0ca</t>
  </si>
  <si>
    <t>a16831e39036aeea2c125016f7a0dc02</t>
  </si>
  <si>
    <t>559a575cf2960beb35275f39205f756f03381df9</t>
  </si>
  <si>
    <t>512c7c16c374de2bc76d9538879c4c69e86537e83d49fa969ff561895e29f9e2</t>
  </si>
  <si>
    <t>93cc51402e32d6c1d87c2294614089dd</t>
  </si>
  <si>
    <t>ba387516467331fa29c65d4bd9ad786a3165ee8b</t>
  </si>
  <si>
    <t>e9c0cbb6b806a4b0df8bcc2802f7378891e324aba607b16ed6d0c7ee86fa4964</t>
  </si>
  <si>
    <t>14a8a720184b79fd0bef5b2501259268</t>
  </si>
  <si>
    <t>8c081b924c15431a5e4e58179978f6eadc63ac05</t>
  </si>
  <si>
    <t>37381e64fa1c668350e6eb6111a948b0cc093c82bcde2363104e7fa097e32539</t>
  </si>
  <si>
    <t>9294bfae65a70f90d29f955d7f84e0e2</t>
  </si>
  <si>
    <t>75017d775ca69928ffe67101cf62a12d55d1d5d6</t>
  </si>
  <si>
    <t>eb52935a79b47281067846bc3b41d255547278c9a2c573c084af624e36a25d7c</t>
  </si>
  <si>
    <t>13774e166f94850ae1cc5eed6530ef7b</t>
  </si>
  <si>
    <t>389991c9c067e193649fb919b53c89f3c1f90f72</t>
  </si>
  <si>
    <t>c5f5aca0d4c1e8f273eb010398da333033ad4541d38bbabbef150497439fff80</t>
  </si>
  <si>
    <t>21c2c5624e506f39984c5079b764afc3</t>
  </si>
  <si>
    <t>e5b5e3b0f83c992ce3c034ac7f9ed4a0c000c5b9</t>
  </si>
  <si>
    <t>85a5e7908952f1de80e1f847462b6c36233add088e2a42a9d9926c41a456c803</t>
  </si>
  <si>
    <t>c22946a9e6b91b509d5457b27258069d</t>
  </si>
  <si>
    <t>2d7eec6b4e705277aa34bbfa2f24f9c943c28203</t>
  </si>
  <si>
    <t>bd96bd37380e4aed203d04a0214c2221b9ea7a6f02c220a64a3878842b112ea3</t>
  </si>
  <si>
    <t>ea0500c6d92ff96b16fa2649b739cd7b</t>
  </si>
  <si>
    <t>28cba3a5c262d67322cdb36ef1b8228ba9325adc</t>
  </si>
  <si>
    <t>d34164dfd3f028e2e41ec864fa4df8ca9c7f1b52065426a6d3776838a4c26ac5</t>
  </si>
  <si>
    <t>90b1c7dd57006068b6606199ba4fcf87</t>
  </si>
  <si>
    <t>8d034b536a2b6b928676f04bea02d532ac237c3c</t>
  </si>
  <si>
    <t>c56afb22a29df96f57435d9e45893aed896312de0a0681c7aeef47003fccebd0</t>
  </si>
  <si>
    <t>61a22453c31826caba3802a86161258e</t>
  </si>
  <si>
    <t>b9c63c9549eca266519435e7056ddec7c76e1073</t>
  </si>
  <si>
    <t>2e7b6354a20a700355d48633816824845f6ab5ace20d544f1806153ace33c7f6</t>
  </si>
  <si>
    <t>e2ca53fa4a8fb643899c07dab8696734</t>
  </si>
  <si>
    <t>f810c1cd6b8b76f4ef5cf266bb54032b8060146f</t>
  </si>
  <si>
    <t>641430a37cf554e0b77d308bf95b9c749f03b1694c9fee9f3b85072014cb6376</t>
  </si>
  <si>
    <t>2c65d4307166bd50bfc1524bc1ca21d3</t>
  </si>
  <si>
    <t>0bf4f1fe10dd94469a2e283d121d8ee35ee7e231</t>
  </si>
  <si>
    <t>de2333ac18952348bbaf2e56704624fdd4dac026e4bb4c68776df8c50536d114</t>
  </si>
  <si>
    <t>3cb56a4372f2d7bd3df2384b62c12a00</t>
  </si>
  <si>
    <t>36ba8a3002d55ad95cef453a6aaf2e95e553d428</t>
  </si>
  <si>
    <t>cd43fa23a8a60ca8ed1dc19979d9d6323e470f3039e62061093f6baf732728b9</t>
  </si>
  <si>
    <t>05ee19a92dd3d485085effc87a594455</t>
  </si>
  <si>
    <t>0a3874cb2e114fd14db9fcc6aeaf964819bdad67</t>
  </si>
  <si>
    <t>487eeb7b02c6362a61815cf978c9596a3c274b5e6e220c269c1025809f322669</t>
  </si>
  <si>
    <t>fcece2b6e9f04f44125c8769cf145600</t>
  </si>
  <si>
    <t>21a6619c5c90c9b7a8c10d9f18cbd23a4f6dd443</t>
  </si>
  <si>
    <t>aa197da50ebe461a6e1e960895eac89096e60c00bbcc78686c59b80a95e4b98d</t>
  </si>
  <si>
    <t>3fea357f864d1c9068cc87b388e1625c</t>
  </si>
  <si>
    <t>9c06a197eb80eed6b1b86095e1e147c5090dfd44</t>
  </si>
  <si>
    <t>9c8f3e5d7b334b485750742091214bc0c9be644703fde104aff3245398cc6e50</t>
  </si>
  <si>
    <t>a471dd28d33727eb77b26e617ba6abd4</t>
  </si>
  <si>
    <t>72693e2c8f3f9a4430d412e680948dfff4dc10e2</t>
  </si>
  <si>
    <t>58f32cccd7fcaf07413b065930f3464aa5d81a53cd05d90b5fc4049e8afdd735</t>
  </si>
  <si>
    <t>f621ee5b40e5e2b75f62ddbfe5f84f85</t>
  </si>
  <si>
    <t>31ae536255b52c20d87aa96e4bb504cbf81459b7</t>
  </si>
  <si>
    <t>99721a14b383393ae990c1431a79d2c496c25d4b5f208b376c875ec9a832560b</t>
  </si>
  <si>
    <t>86c852c12c4865d0675a0c9183956ee0</t>
  </si>
  <si>
    <t>1d39c3c888fb6c73284d2d4321b7303bffe21ef1</t>
  </si>
  <si>
    <t>8c1a7cd5ba5a1cf9debf037d1c7c412d15deaf61a85604af709b400f25cee78c</t>
  </si>
  <si>
    <t>7d9b9ca98ac3e9413ac453ed825e2b16</t>
  </si>
  <si>
    <t>6d6d7bafd13bb0015e333058395033e525484d32</t>
  </si>
  <si>
    <t>b8f8783a9440233ee37985b34f6fcfbf32812d19e7caa3132b4d9c4c42ffd267</t>
  </si>
  <si>
    <t>1e095d3ab328a55b8e427563e8bdaff7</t>
  </si>
  <si>
    <t>74d20ec28551e88c36f350953e54a816fbce698b</t>
  </si>
  <si>
    <t>45c4d725ad665402cdd37289d093fe61dc9efe2d67bd34cf30029ee2b91992d7</t>
  </si>
  <si>
    <t>3af68acbb4669a8e92295b9b5fdf4175</t>
  </si>
  <si>
    <t>fa6c5c7781a9ab0bd9b405c92b530004ee597065</t>
  </si>
  <si>
    <t>03b2a965c69f1fde5a98d7186a6a89c8a9c9ca9db6e75aba441139f66d49bc91</t>
  </si>
  <si>
    <t>5be0ac84285cba9e34ac47c003345f2b</t>
  </si>
  <si>
    <t>22877213ecacc1cbfb21a2107145ccee6d559144</t>
  </si>
  <si>
    <t>d46c6ea1c55efe21a5c583d360da281b0cea8047aa0906f6a78be86d9bf5a37d</t>
  </si>
  <si>
    <t>b3c14e00885c1dd19850913aae6c5aa7</t>
  </si>
  <si>
    <t>62576bc4d61cc00399a95fc3fb02b9dce33bbcec</t>
  </si>
  <si>
    <t>ed1880bc83531a7b0c394a3b6723d4a6d293c2eac8f8b419392f73402db5b09a</t>
  </si>
  <si>
    <t>92e76088448c843b92fb8b80fc8af2ba</t>
  </si>
  <si>
    <t>1621af8803ba0507aed681ac28b5f1ddbdbd06f0</t>
  </si>
  <si>
    <t>da139802b7d24664dbf94e68b888d4780e98468154a86c22e7840847ca8e8db9</t>
  </si>
  <si>
    <t>6199e67be89a0343cc4b58a11aa1ad0b</t>
  </si>
  <si>
    <t>dbbca81ef73ab39e68f2eda7eeba547c14be0154</t>
  </si>
  <si>
    <t>b14e951b65a198ceee41e018a461e58926ab83ef6c79ff51e13b60cc0886024e</t>
  </si>
  <si>
    <t>138f867776f9f8dbc6b004716c9f76cb</t>
  </si>
  <si>
    <t>29dc7685d8dfe3dc6c317072dae940920098caf4</t>
  </si>
  <si>
    <t>ca2e629c3581ea1000918fbe8a34905cb01e0523a9ca5feae9038a0e51028c8f</t>
  </si>
  <si>
    <t>f0082cfeeaf755018a44aad97e92fc40</t>
  </si>
  <si>
    <t>660906ca31249c7b3c930ebaee1092612d82fddf</t>
  </si>
  <si>
    <t>f7f9bfaf4f2aebb893af0a291ed0d1c9df2db1fadb7144475c1c7717a1c2a7c8</t>
  </si>
  <si>
    <t>1d81c1690f03f71cfdcf47660497629c</t>
  </si>
  <si>
    <t>e8ae2d85515aaf1d002e3736c230412d01795c79</t>
  </si>
  <si>
    <t>e604c5b4d36ed4909baa0358b9280eb6664c587d691a74f47ff86c1b7162da1e</t>
  </si>
  <si>
    <t>cd2288e3b9d90d81ce269ecba66b7f66</t>
  </si>
  <si>
    <t>b4b3f1f843432b58002d8c44c37d8b9dcdc75a86</t>
  </si>
  <si>
    <t>d8b77c9b351374c96c077c3ddcc6807737e2923a0bb3b919be3c5c852c542605</t>
  </si>
  <si>
    <t>1449105a0e079dc741412fc39fe067cf</t>
  </si>
  <si>
    <t>c0ac984f9bd1ca7e0d50d9f7bfc123a6904e8ea3</t>
  </si>
  <si>
    <t>90554d6d6d00a11da870551751ae3ebc7aaff9f1550eca7e010a3197ae08bb83</t>
  </si>
  <si>
    <t>4935a44d82299e1ea2e32054521510a6</t>
  </si>
  <si>
    <t>b50d60201a5fe9a69fb24be071364a29421dcf11</t>
  </si>
  <si>
    <t>9b053e6ab0c448e65c36b288cfc9d1cea309ebfef6251dfebbcac096afd51a36</t>
  </si>
  <si>
    <t>c79a643a286f788b2580f87076c682df</t>
  </si>
  <si>
    <t>532d5bdfc060c9a7110fce3a4deccbb3b2d2b34b</t>
  </si>
  <si>
    <t>62d63ad6281d8a586577c83cafaef0cceeec77eed48ba5c1d8d53fcb5b1d7b46</t>
  </si>
  <si>
    <t>4c6e476e919b1422933cf664a3f70e31</t>
  </si>
  <si>
    <t>535d7f70c751bc95f645cede2db255fd6be6bad9</t>
  </si>
  <si>
    <t>cfcc55476c40f350bd9f60c6ce07f7b498a8eb318860448adb8e26e82488c3a0</t>
  </si>
  <si>
    <t>25544e45ca6d6b0d6c9cbbf5988db4ce</t>
  </si>
  <si>
    <t>6bbe01cbf7cf53c361767044f98b3fa83f366109</t>
  </si>
  <si>
    <t>f6f00f30bd1c5a467daf24613db2454dff7cafc5a3060e19ad32db1b83cfbae1</t>
  </si>
  <si>
    <t>670653ddf5e899f730a138b06a1821d2</t>
  </si>
  <si>
    <t>2251a92acc45d98dc7993aba863932d9f7a449a8</t>
  </si>
  <si>
    <t>62fa8cae217954ef8b205d42eeb05e61260d6c496181af286fadc05cb1291918</t>
  </si>
  <si>
    <t>6155626b0fc51b0f29fcfa7bbd0e0c80</t>
  </si>
  <si>
    <t>f5234d84078775f9d35df6eb675b57b4cd6366bf</t>
  </si>
  <si>
    <t>f738477af6756703ce829587176edf0eb4246ac41a5516fe596e4e3192a31058</t>
  </si>
  <si>
    <t>fc7bd6b23e865fa78509d128171d5350</t>
  </si>
  <si>
    <t>53805ee048851498cddb714be9120a4c49d6acab</t>
  </si>
  <si>
    <t>4289de876cfa4308356841102d4d5be2fc87424e5365007c93a7cb945bdf7d60</t>
  </si>
  <si>
    <t>bf29e71df05c43a059a8978fc998e076</t>
  </si>
  <si>
    <t>ba3419a681d28814ffa3419a8ea5c2a507730164</t>
  </si>
  <si>
    <t>9dffaf265a0cd3cf8dcdbbd83b26614c6dcd2492af21ad9e65e7af0106c04c1a</t>
  </si>
  <si>
    <t>0a44ceecac4bd3a580b48a99f3396a7e</t>
  </si>
  <si>
    <t>f4f271aa3ed47ce3ac24bac1308fad5a48ab696a</t>
  </si>
  <si>
    <t>39d0b46e325138a48461974816fbf5c269ec6510582dd0b95abfaf78eb54826e</t>
  </si>
  <si>
    <t>e87a49eaa2788af7dc81459779635e92</t>
  </si>
  <si>
    <t>ba5b5c2165dc09a30e01a5fd52237cda72224462</t>
  </si>
  <si>
    <t>b4341cf8d441fba52996717159e0550eaf0988799a1cd54f41aa2d82a1f5ea79</t>
  </si>
  <si>
    <t>9fdd965df98cc4de52a4c3d9b3716469</t>
  </si>
  <si>
    <t>90cb8ad69096bc779bf7803e54414d6c77872664</t>
  </si>
  <si>
    <t>635a381b4d5636573806ff9f6245dd6cf6bd74a772036eaa03d60f5c70326458</t>
  </si>
  <si>
    <t>8d0992a25a8b00a15e88a0110c4297c1</t>
  </si>
  <si>
    <t>09ecece2e2cfd268b928bb07d71e1a53f0220aab</t>
  </si>
  <si>
    <t>517274619aa396bbc2755f7f732117e41ac2d802fa7dbee55dc517821e3df4c1</t>
  </si>
  <si>
    <t>2341755921a8a8dece06ca5616923a85</t>
  </si>
  <si>
    <t>9cd3aaa4314b4bbe940fd18eaeb94a8a04376110</t>
  </si>
  <si>
    <t>9d7acffdcd2900270c6edc2ba1f005b18433c450d0498fd227b5ce79a79661fa</t>
  </si>
  <si>
    <t>3f547f222857d5b049ae5bc8965b3d48</t>
  </si>
  <si>
    <t>fe7efc8e03d7571f45943163b7b633fe440939b5</t>
  </si>
  <si>
    <t>4a4f9e11cd4a733fa531646b8751b825d776a5eec66dd524374d7996e65dd694</t>
  </si>
  <si>
    <t>b978abc67e62424f58b47a2fa970f55a</t>
  </si>
  <si>
    <t>4d8574279abf56cd6ebb825e44c4bf2cec2b91d7</t>
  </si>
  <si>
    <t>4dfb47a39cc22a1e800e5e62578b8d067450403f09c69bd3834beeb9405ad235</t>
  </si>
  <si>
    <t>03daba01d70ec6d1f061a92d09882a56</t>
  </si>
  <si>
    <t>8ba56e661b5d9f5b3fe06089da5865385d886ae2</t>
  </si>
  <si>
    <t>4033640fce67cdae885679040f357729d5658d4e6fadec1be49319d2459de234</t>
  </si>
  <si>
    <t>9948a59b39f234001ebb388d8dd17a79</t>
  </si>
  <si>
    <t>e05a1082fd4e6fd93daed086b838f796e7394a75</t>
  </si>
  <si>
    <t>e9e68ef42cc922a9247cbca138250ea820502082c197afbf5f8e1225fa65d3df</t>
  </si>
  <si>
    <t>37b22aa25be7f03a23d8097ec292e16d</t>
  </si>
  <si>
    <t>018a6a1e8eb639c38bf14cd83d08786baa9f22d0</t>
  </si>
  <si>
    <t>7de565f7496356f289eda64993be5aea68ac3948adf045477f2965397f334154</t>
  </si>
  <si>
    <t>6a9cd92e4da271e6546ba2112d88acf1</t>
  </si>
  <si>
    <t>3eaf737ee7fe1fb2bae128ae62f399d3da4c385a</t>
  </si>
  <si>
    <t>e372f7ba8c9ec3a4f884f27790f79479e3ab5e8508be99fcc15eee678d271e6d</t>
  </si>
  <si>
    <t>5b225d22591dda597f076602807e65b6</t>
  </si>
  <si>
    <t>b697814d49dc6a3d968ca8db8b837724e21e1238</t>
  </si>
  <si>
    <t>94c78dbe4e1f475d33a4f6033bebe14dababf4d8006be4e162cce2578880e8af</t>
  </si>
  <si>
    <t>b02d63e42d990b33da5f35197cbfe638</t>
  </si>
  <si>
    <t>53af715a158fb79c149c74c9c9bf999b79f0e3f1</t>
  </si>
  <si>
    <t>8b837c2612e6b95acc20cdb812b5a5794cde3b450fc4ca6f46a52486ee87fb09</t>
  </si>
  <si>
    <t>374a2d90f091fd3eedca766f3539cf09</t>
  </si>
  <si>
    <t>4d9d2c04de84a8f8fcbf0a293bb1d467ce6b0348</t>
  </si>
  <si>
    <t>6c63729aaae351be72c67827e3f18aa8c083f65775549696b31744b19233c36a</t>
  </si>
  <si>
    <t>795bc428cf6ee408a510a5dabff62f36</t>
  </si>
  <si>
    <t>c67fed163d1f73f24546052a690de3a9d42d818b</t>
  </si>
  <si>
    <t>c8e2c956dd287ff4577dd06fe4b5200f8a770482e5a3bc43b482646b4718560b</t>
  </si>
  <si>
    <t>282b8082ebd7cf99dd678f0efb87bc12</t>
  </si>
  <si>
    <t>a803ef6ebf2cf4905bd1cf6b2140ad8223d46ef7</t>
  </si>
  <si>
    <t>552e5a80185b29d945adf3e2ff88f7467c78e2c212ec099c9cb00e67896424d7</t>
  </si>
  <si>
    <t>a4345acdfd0ec943c2c28e0a13970a07</t>
  </si>
  <si>
    <t>8c991ce4fb34c4a8fdea5c0c250f4f77ceddfa3b</t>
  </si>
  <si>
    <t>928d9a55ea6e6403bfc664f2dddc82610c9180500f19cbbdf1795e709221e842</t>
  </si>
  <si>
    <t>517ed9128d69ab1ce55d5d82a2f4b3f4</t>
  </si>
  <si>
    <t>d21e285f6c9f78dcfc853690194c555d61467ce7</t>
  </si>
  <si>
    <t>ef548d9125e13d2192aa400ab8b12a9361008093838bf2c0bdccbeb30458b4b5</t>
  </si>
  <si>
    <t>5079f6b27b247386234229158770dc66</t>
  </si>
  <si>
    <t>055f450b59567e3c77c8899e58bd2202ffc9e646</t>
  </si>
  <si>
    <t>93a20ad264f69c0a24bf9c7c3000a44a21e95143add72f8ebd951aaf674856f7</t>
  </si>
  <si>
    <t>442bcbfa8524489ff658537976799b34</t>
  </si>
  <si>
    <t>438e592d4934e23bc06be87ec54c595ea2f12847</t>
  </si>
  <si>
    <t>44c9494b5ed4dc2216e442bb3a02c049386602f2338cbbda4ad6d2eace01049b</t>
  </si>
  <si>
    <t>f21aaac11e19b67ed014c7c2276a966e</t>
  </si>
  <si>
    <t>aeb73d9d08833e19786fe2569d0035aaee335b55</t>
  </si>
  <si>
    <t>afa6614fef896433c3a7fbc8f64ee893debe26d644c8c3de1cfabb16aba52836</t>
  </si>
  <si>
    <t>4223ec214bb8a9becf5583a0ec69abc4</t>
  </si>
  <si>
    <t>080a4f5e91e8a28a54fceae642f68953accb8f80</t>
  </si>
  <si>
    <t>d7b1c6fe5b620f01103d9937a62e0a42fc3b555c4bce90e90bd5dbd00066ecc4</t>
  </si>
  <si>
    <t>8ad3e6b6428ac398342079f9349fa96f</t>
  </si>
  <si>
    <t>64515d1a778853c1eabdd9e70bc7121882684b7f</t>
  </si>
  <si>
    <t>98bd87d346752f38b591edccb01fad6d5b58c61c3683a9be93cae67289c67976</t>
  </si>
  <si>
    <t>79e6fcaa4a5df2857d28b76e20fc5991</t>
  </si>
  <si>
    <t>fb448b064990cb8b009402620fb52787cf296edd</t>
  </si>
  <si>
    <t>6819143296bcbb1d9699dcb3997f9ae7187b3234163fe0e7607de345d34103ac</t>
  </si>
  <si>
    <t>64ab0a92f42d158f9740e1b083e6ddef</t>
  </si>
  <si>
    <t>24c59f5be4706a739301ca3fba03c7164def2fbd</t>
  </si>
  <si>
    <t>ed1f986dc537ff95888594d1b3555c15eb835d9a604bbe36c99fe4ddffb46cf0</t>
  </si>
  <si>
    <t>87f03b16e5e7f126a82ac811917bdfda</t>
  </si>
  <si>
    <t>db258084693ba07db53a31db1595d8603904eeda</t>
  </si>
  <si>
    <t>bc0a23b3be874147914685b3589eb26e52c7bd12be249b8fc6dd7038903bf8d5</t>
  </si>
  <si>
    <t>2fe2376cc6fb90a84ebfcf78edfb7588</t>
  </si>
  <si>
    <t>2f89f0447e1f9a8e167df6c2dfd99449ff0d0cd9</t>
  </si>
  <si>
    <t>7e99e2a9eb89a7c1393ba16b2cabf7a93ca19842b0e951ddcc2df0746ce39192</t>
  </si>
  <si>
    <t>6852d797bd1ffbf225477dcd1fe8b099</t>
  </si>
  <si>
    <t>9ff59bad9483db015174f3e75701e433ad16c647</t>
  </si>
  <si>
    <t>ace47e177e9b5ea11143663369d517622829534909b2f0cf723721f5b7dc086d</t>
  </si>
  <si>
    <t>f3f43c87034223bfb72aebdefd46436a</t>
  </si>
  <si>
    <t>d112dbb038ac95d8de9da016a12ed9c2831db1b0</t>
  </si>
  <si>
    <t>a86bc10b92d0cdefbbcb2e58ea78b165ff8983599356ceb81311f92c759bf36f</t>
  </si>
  <si>
    <t>530e130d7195254b5e04fce446a4f5ad</t>
  </si>
  <si>
    <t>f5ce8df96eef9420c393e8114a47b60321dd9b67</t>
  </si>
  <si>
    <t>f7f2edf7a5c403dac308237d2c9586210afac5956ebf065ec3945f29a39ed26f</t>
  </si>
  <si>
    <t>65a8776eb0d65c25d388b843995cd51d</t>
  </si>
  <si>
    <t>61dff93dd2a2bd8796b23db5352695a3cc0f9858</t>
  </si>
  <si>
    <t>43327dfc4b870962b65a872877144c93136ba5e55df504166c1ce234e6e959e5</t>
  </si>
  <si>
    <t>d37e6c583e988101fbda98efa30d5121</t>
  </si>
  <si>
    <t>e35676554cfdc1bbdd67aa9711a33dcea3d25607</t>
  </si>
  <si>
    <t>bfb9d8f75cf8f7b95bf7429ca0d0eeeb7b670a9693b9c532877dc8d032afbc7a</t>
  </si>
  <si>
    <t>6da96ca90b0c50fc4eab0d1b82b10179</t>
  </si>
  <si>
    <t>911453268fcd920d328b05c79e71b7c2554aae5c</t>
  </si>
  <si>
    <t>8dfdff58188cefb30d7a9a1fd77b89ebca827d1f89a0e1337243206cf50d7c72</t>
  </si>
  <si>
    <t>2d855e8050cf87d998ccc6ad87bfe753</t>
  </si>
  <si>
    <t>1090e215efd1da6434aafe4ad6399e94d7233300</t>
  </si>
  <si>
    <t>6b6f3c7122d020364874e7a4d011b2c408f45b17e73ade9e41cce3ebdd24900d</t>
  </si>
  <si>
    <t>8fa61ae6af5852ca771cf06f86bd7a85</t>
  </si>
  <si>
    <t>8c1aac33becb7092bf5141e2136498d1e97aacad</t>
  </si>
  <si>
    <t>e98af8363b630c2d49fddd4435141254d18c27d73eb7b6241a8580584b024162</t>
  </si>
  <si>
    <t>5d91a29ea526e4630883fd17a5e43f9b</t>
  </si>
  <si>
    <t>55d0ae0af734ecf38647fce47755a0827bb28bf0</t>
  </si>
  <si>
    <t>7675040b0c0e99a8616ce201ed319e6796fd6e0a6bde2d2864eae8487e75a2d3</t>
  </si>
  <si>
    <t>ea70604c84fe1149dbf371bf921269fa</t>
  </si>
  <si>
    <t>368da8fd13500ff820e965c1ec303ff778e0bd4d</t>
  </si>
  <si>
    <t>364a404c722f5f62ce9b10454e2c5e5e60a2a5629a578040131536a0db99cc83</t>
  </si>
  <si>
    <t>fa9dfe420a6dc3d2fff1192011a57a6d</t>
  </si>
  <si>
    <t>37b715cae6679704737d12698028b06da652963b</t>
  </si>
  <si>
    <t>69d96b03f47c8a249226b97593f28980764e4de1b7ab9c2a79581245f7d3d7a5</t>
  </si>
  <si>
    <t>3851a9d541a0f029a70b9f5d31151288</t>
  </si>
  <si>
    <t>b3a4b128bbc8fd4520b93b07a7b716a5eac82945</t>
  </si>
  <si>
    <t>daa90b395d187b1f3d9530b64150f2fce14ec44be4b1b78bc2799657f14ebf55</t>
  </si>
  <si>
    <t>317425a8c284c93dfeb92afa3a39da74</t>
  </si>
  <si>
    <t>cfb847916c6f5dbe4fe80d8d7020e4338dc1854a</t>
  </si>
  <si>
    <t>de9dfa1d9980b491c47e8225a79fe4fd96d9ca17b474bd4a4df1de3bcb9269d3</t>
  </si>
  <si>
    <t>9d860296b84e643e0e27cd27484b1afa</t>
  </si>
  <si>
    <t>050edbb0ac861b41a07f6dbed224d060f020847b</t>
  </si>
  <si>
    <t>c9cdc2af47db0ab2c573e4322686c61287e3063ddde2741223fca721fc93146c</t>
  </si>
  <si>
    <t>9c0465abdeeb6cc60b4f9a5fb0c241a4</t>
  </si>
  <si>
    <t>ed0fdbef47331229d7e8d25f0a0d3e93fe7dd0a9</t>
  </si>
  <si>
    <t>265f49818691fbd43ae1afa5640e1ed0d5955155c97b19d747287e6adff21cfb</t>
  </si>
  <si>
    <t>cace8e8366af5c47121d51898f2ca301</t>
  </si>
  <si>
    <t>365dae252cd5758b1416b145744734a30b44098d</t>
  </si>
  <si>
    <t>783f637009e1385612e9d123d08b8432f914f52c5ae5e4e4558ed2438fe36b03</t>
  </si>
  <si>
    <t>4ba7df0d2cd7cd8809d23e0a1d0d532b</t>
  </si>
  <si>
    <t>653eb8517e5a140ff5643b2e5ddf66ad05d5ef13</t>
  </si>
  <si>
    <t>6f1233720208dc8bd9890a36185eae06711418945176041e762f20bf8a1b194e</t>
  </si>
  <si>
    <t>9481fe3a87b8f38494a552fc3dcce053</t>
  </si>
  <si>
    <t>b2fbaf7b10b4374755286f18604f5c6913a79674</t>
  </si>
  <si>
    <t>d191a864fd3f6d3266973d180a99565a25f7203a1432e0262642120d64de1052</t>
  </si>
  <si>
    <t>ad13b29bb5136fa3f70deced6266c584</t>
  </si>
  <si>
    <t>de0293cd01ce36622a6cb817e16cb709bbaaa35d</t>
  </si>
  <si>
    <t>3a90f11b68d08ea75478860f1eed012afb4261f87ae97e2081ee1134df42fc1b</t>
  </si>
  <si>
    <t>87c02272ae0faf79998ff85fbd135a5c</t>
  </si>
  <si>
    <t>13e603362989607c2ab2fda732212329697abcb7</t>
  </si>
  <si>
    <t>92dc0b490ff8eca2969b31b3abfbc820d13991bece6da12bfc9261ace9924dc1</t>
  </si>
  <si>
    <t>ab62d4fd8a2b0ac0265b63f3b99463ab</t>
  </si>
  <si>
    <t>7c207f40c9963918cb7ce82df1f64c1a99ed7e7c</t>
  </si>
  <si>
    <t>d609128a8c23933d5029d3ecdf8a83929e90e42032d699d854eac2db9da72f5c</t>
  </si>
  <si>
    <t>382f722d6d022072e82f612e1fed50d3</t>
  </si>
  <si>
    <t>2e141c681db33b2f21c94f6d74d0ba37d7ae392d</t>
  </si>
  <si>
    <t>feb15e87fa5dab872f8061a620a8289c042d408bf276a0085196b88e46f954f2</t>
  </si>
  <si>
    <t>86778b104d2a76f0c6614a62ea40e3bf</t>
  </si>
  <si>
    <t>cb40619052acc718271d8377378975b0fa1c9b19</t>
  </si>
  <si>
    <t>bd687285c73dc211e1b2feec02104c511db8f41186af5c7ecd58c36a6f27c702</t>
  </si>
  <si>
    <t>9e7171b6d7320c1ced9a478f1eaeef58</t>
  </si>
  <si>
    <t>8abc9d7d61793cbd33db11bc97c3516d344713d2</t>
  </si>
  <si>
    <t>65ac59c02799887493161f204f3b8f8e21c2a916cceeabec3cc7324998d6685b</t>
  </si>
  <si>
    <t>ccf76f7a25521d76521919971bb3edf3</t>
  </si>
  <si>
    <t>76399691c6682d57bd49dfe490f1054d83dd3843</t>
  </si>
  <si>
    <t>48fc1a4dfa1290f220f5cc108dc041e8f5bb75cddbba2b924218a1e71a09d2e9</t>
  </si>
  <si>
    <t>7348909cc1018024628deeb1156c7b9f</t>
  </si>
  <si>
    <t>d0537a1aaf7760bd221aa878c40cc43392ae643b</t>
  </si>
  <si>
    <t>f82aeba4e6476580af40520ce8fcbe2784e11c0f4b637284741a859a92275656</t>
  </si>
  <si>
    <t>b6f242fcd1de2927913dda6d6c5bc20e</t>
  </si>
  <si>
    <t>d949de53af932e34203c04be4f60e6169cc2a872</t>
  </si>
  <si>
    <t>fa1e2390225645a72b8694f2b73e60eb20d4e4ac63babaedad21c37608ae0413</t>
  </si>
  <si>
    <t>8f3b8c803d73acc6be80d4a4a935b169</t>
  </si>
  <si>
    <t>5a70adaf8d924e77b1d27d397dad895f237fc465</t>
  </si>
  <si>
    <t>bec222ee35a5de2688776d7fd7c9ba955069118f40d3fc040a07f7ad82d58f04</t>
  </si>
  <si>
    <t>faa6b9d77c324da20106aa0c52062cfe</t>
  </si>
  <si>
    <t>0a7ef645a5f2e37a1f5f404abeb4a83f27263efd</t>
  </si>
  <si>
    <t>a13e18bc6cccea99e19a31eb7df08deee3044f8e2cc1f6cc00da70818d309c21</t>
  </si>
  <si>
    <t>9eeec6eee69426928dffa1c92d87ae18</t>
  </si>
  <si>
    <t>050b4783799af3c54955b7b28221a295c93d2940</t>
  </si>
  <si>
    <t>97962baa76eae5584e872faca046408968b98ca41faca99c2f87c5ad7955a7e5</t>
  </si>
  <si>
    <t>7e55056f80b55138bc00a94e720e70e2</t>
  </si>
  <si>
    <t>2c673faaf625b8310f6867111e28ffec15dc4c7e</t>
  </si>
  <si>
    <t>de50f258a20b88feeedeb6d5dfc99318e409dcd9be6f8575f520b19b8663ece1</t>
  </si>
  <si>
    <t>a7fe5db1075dbdd1240d5cc0cc81f2f0</t>
  </si>
  <si>
    <t>e796ac2a98b799d8960c78c6d9da9657a7081d89</t>
  </si>
  <si>
    <t>e76094b393a893f33a910ccf1b66d34e25ae9e051b4e5e54f2434da399bf854c</t>
  </si>
  <si>
    <t>b7337efaaa9072984f0112428a161ca7</t>
  </si>
  <si>
    <t>881aff625d2bbf019f02e123d3d624732e8a2815</t>
  </si>
  <si>
    <t>c6bf58514f17271c68ca0de198079e74096e309a8f25cdefd6e003f8d6feb9ea</t>
  </si>
  <si>
    <t>6fcee073605dd0f138026d4ca75d53c3</t>
  </si>
  <si>
    <t>f5600d98e085385790e47ea1bd76a94ae3adf8c3</t>
  </si>
  <si>
    <t>b2b92ff794e3c04e97be547549d3a5a1bcc76a2d84be893bbe773897b57c6e9e</t>
  </si>
  <si>
    <t>6321ce93611d1b16d9451fb249d6a320</t>
  </si>
  <si>
    <t>442b24cbb850fe9f4ddfaeeb15ae82638fef0039</t>
  </si>
  <si>
    <t>eb025749a2cee67aee72306522ed7fb1c40a24898fe887bd19cf3f5d4843e14a</t>
  </si>
  <si>
    <t>7180e5e3dab1ddc12477e4451f397708</t>
  </si>
  <si>
    <t>5d6deb93499a793841c81e0a4edf53b334a4c033</t>
  </si>
  <si>
    <t>8fba0ad0d2f785d00e2da14b5675a625d16d33c1df5c3671b7364b2e205f923a</t>
  </si>
  <si>
    <t>8a9d4dea69997d5373d5b9ead0d09717</t>
  </si>
  <si>
    <t>ddf1c213420c8e9b647b18912b3fc0f076d7eb14</t>
  </si>
  <si>
    <t>24a341780548aa0e17616e48dd1286ef91bfd9efc928820b8aff7c14c85a0189</t>
  </si>
  <si>
    <t>c9983d56b418cdbfc5541e4cbd925ed8</t>
  </si>
  <si>
    <t>8bac18761f2de4e09ec28c85ebcda3590ffd3cee</t>
  </si>
  <si>
    <t>6aa914e4b9ab6ae74be70f213ae40fc3cfca01dbe29b3f8f32ccea553bd734f8</t>
  </si>
  <si>
    <t>4618c65b154f99c5d55d74b918c8fc55</t>
  </si>
  <si>
    <t>5a6adc6ec67a080385fe76acd01bfa0281c82f56</t>
  </si>
  <si>
    <t>d455ecc0cff0b0b2d7df69825193f0113ea970323b6bf1d3067566a735fcbaf7</t>
  </si>
  <si>
    <t>bb9d8a6a96c226e894d56b4ce2e269ff</t>
  </si>
  <si>
    <t>4106317384af5bf554007ad0388c37c6aec07957</t>
  </si>
  <si>
    <t>e86bf4bd8175f9591470895f7410ee0ebb78c9348da4ad6aabe1d6e77f07fceb</t>
  </si>
  <si>
    <t>000e0af6da22f5710899651d8c760663</t>
  </si>
  <si>
    <t>85270160acbc5682ea903dda8c8aae97642c0dc4</t>
  </si>
  <si>
    <t>bac1f5c1cd5265554fee530a501c1376a37f510f72418213a8c3a16ce0a4cd0f</t>
  </si>
  <si>
    <t>a48d57852dc85be986bb17efaf399b01</t>
  </si>
  <si>
    <t>f07a35de5bbb35ea8e7218c16a09c841db5cf0ae</t>
  </si>
  <si>
    <t>4a90ab5b805115326817487f736e35498e38ceea7aee382e47c41ee1b57c449e</t>
  </si>
  <si>
    <t>535da1a68505013bb7a952c88e0be5bb</t>
  </si>
  <si>
    <t>934b20a005febb8c62739c074fb551071a0f0de4</t>
  </si>
  <si>
    <t>600f82005a540592b80c1edf7ce6fc5360a3ab8b2eee641fca24a650c4ec397b</t>
  </si>
  <si>
    <t>e194413762dbdb3e5c85e633d2ca8d06</t>
  </si>
  <si>
    <t>55454e4bf9448309a96b78450cec6a477fab7b59</t>
  </si>
  <si>
    <t>47e0b8db7a23bc80e8687ce285c943c3b651dcfa6719f1be120706326106569d</t>
  </si>
  <si>
    <t>fbebae1c8521b51ca218dd7c7e17fb80</t>
  </si>
  <si>
    <t>f7c75d572f61909c61527e4a95c10a9ea0b93fd2</t>
  </si>
  <si>
    <t>a551020868a040fec479c1e7b63c5a95f5f16933b3aa03a55f2d4180eebf0b7e</t>
  </si>
  <si>
    <t>87ef70d87f5b07ca07c6243a4e18bd18</t>
  </si>
  <si>
    <t>00227884c1709f9120e03725e0fe0abd5d8e8b5a</t>
  </si>
  <si>
    <t>6cbe039ed44fe7e92de9f67e64d8baec6e2e5462e09f4313ed8765ed118bdfe4</t>
  </si>
  <si>
    <t>f18954b4066a74dd90d05b2ed3f88795</t>
  </si>
  <si>
    <t>bced85fdb2fdbf79780005baee35e48e8d770f2a</t>
  </si>
  <si>
    <t>a7b216f3bd003ebd1491f7e7018ddb52bfd829f20e09780081a006f493b679e6</t>
  </si>
  <si>
    <t>0a0bd734c565ebd394658a9e203a20d1</t>
  </si>
  <si>
    <t>43d337561095fbfec2c0fa77a5c6155638a33d26</t>
  </si>
  <si>
    <t>433236c12b7407d7f5b5256d4b3efe1e55a6cadbf490d15f2f22285bb52f02d4</t>
  </si>
  <si>
    <t>4de81739d242c1eb2c5e8064f91f716e</t>
  </si>
  <si>
    <t>a3aa0b40597eaae87ec88e7bbb085594e9e9dcae</t>
  </si>
  <si>
    <t>b9801c2b30e73c92f2c3e3df51478db62e1e5eed3e52879529230cc3ea91309d</t>
  </si>
  <si>
    <t>cd51a56b7e1e298d196a6f7f39f35ac4</t>
  </si>
  <si>
    <t>345315648446c9bc70507557a058a6c379bc29e2</t>
  </si>
  <si>
    <t>fbe96887bf3ffc4e58f7545bd473186f21deeb1ca3fcf01e504da61c8024106e</t>
  </si>
  <si>
    <t>e8194a76ba641dbcba8106e9f2f827ae</t>
  </si>
  <si>
    <t>8edfc9ebf08bd7f636b6a870a6e10e5c9c9487bb</t>
  </si>
  <si>
    <t>bfd9afe87a6845da886deafd7efe6057ce26a3035c6b32320d3414deccd0b5e5</t>
  </si>
  <si>
    <t>4886fb717208d1adf0b3df3cf055d6c1</t>
  </si>
  <si>
    <t>b6344962a817b3549163c3b001c11844ab077145</t>
  </si>
  <si>
    <t>8f54de774969ad797f119e558925d3f31242002edfde67004d2cfe308d530290</t>
  </si>
  <si>
    <t>70df85804577bb3730a71822ec3a87d3</t>
  </si>
  <si>
    <t>e11ce086fbe2d90949067815e0d4378a22555a42</t>
  </si>
  <si>
    <t>9c4791829720f686839d07e59f360f88cae4ed59e096cccd1542b2594ed40b59</t>
  </si>
  <si>
    <t>df7d0cb4855abff9c0b900e5e96480c4</t>
  </si>
  <si>
    <t>d798aca5c4a2c1576202aec9eb84785ef503a131</t>
  </si>
  <si>
    <t>ebf8f470ffc1fa2c68fb9674c6e9842f9b5e5a15e2d37b11ffdb1de90d017b92</t>
  </si>
  <si>
    <t>656bbb799f62c00aab163023c523cc12</t>
  </si>
  <si>
    <t>1e2e736c70659e6d2b25a4d3876db7657c9cbf3c</t>
  </si>
  <si>
    <t>7b86f4e46b81514d2fcf3c9893e7bda27e157b62fc93d942d43add3515694356</t>
  </si>
  <si>
    <t>8ddb451035c8a994b8b3a742fcc68d2f</t>
  </si>
  <si>
    <t>8a5c28d5ab3403d601f7e1f6564ed2f854cc6f17</t>
  </si>
  <si>
    <t>e15af0acce95937bb04b418876895ee9c66a54ca09f646c520d6461325c84e3b</t>
  </si>
  <si>
    <t>5962a92e0305d68dbadb1e2a0cf2a5da</t>
  </si>
  <si>
    <t>62d28082a55220c9a4ed139a044c977ed4bdcd3c</t>
  </si>
  <si>
    <t>fc2a0fae999b0b09d3f33f92e07cbaf8eb8f4a2b9cd9b8248ce858f541716438</t>
  </si>
  <si>
    <t>20d83429dfe83ca63c45775b70b50420</t>
  </si>
  <si>
    <t>0007becdfe88c9d32c098f6db9934a62e8f06bda</t>
  </si>
  <si>
    <t>79d6909aa982691c328775e8e04260f395f9fa156c5227949667cec557657632</t>
  </si>
  <si>
    <t>0ef382b3d600cc03893a3daecdd02837</t>
  </si>
  <si>
    <t>74c8832bab6aa6ecdefd77f788347f0c43fa1564</t>
  </si>
  <si>
    <t>a9fc78a81ba010476190e8801c4da7b72beb91f5a686f6b02b83b44a5bdb6a6d</t>
  </si>
  <si>
    <t>58ffb04debb1a4bad4680b94a4cd2ed2</t>
  </si>
  <si>
    <t>7fcd0e9048294ba20c09715134ebe435b366404a</t>
  </si>
  <si>
    <t>b31c18137d29b196cab218138cb23841e43da8585cfb0c39811ee84faf858297</t>
  </si>
  <si>
    <t>70638e8d022aad237149c976a5fb76fe</t>
  </si>
  <si>
    <t>dfe123728d46612d46880810f7baec66a9ac4474</t>
  </si>
  <si>
    <t>efd5f545ed4c0c75a5be74816f6599d439ab31e25c29ab878935fd2c49bae5dd</t>
  </si>
  <si>
    <t>94765efc063af5a523d53dfb632b08b8</t>
  </si>
  <si>
    <t>81036276d4897c5caa1f2f63c9e77704b4390441</t>
  </si>
  <si>
    <t>4279bf99f68f4c2390b4b5bd66e53e3e90a1ffd58fdfbf0158b39ea4d4156913</t>
  </si>
  <si>
    <t>383362120f0b6757602af37a910eabbd</t>
  </si>
  <si>
    <t>a876f952b73d2fde992574e8fb99497fc2f32c23</t>
  </si>
  <si>
    <t>84d9701eac117bc5339ba13daaa44ed69cdcc5f806c71cda982c4627617ecd6e</t>
  </si>
  <si>
    <t>8c5df9eb340fbe30d748d14c8524e43e</t>
  </si>
  <si>
    <t>4ff9a92c91001689cf020d521e3fc76b6fa70ebe</t>
  </si>
  <si>
    <t>dad16a1fad8373850e0235d5521b9f79b5c49b534b976030fd5c6d8b6a305c67</t>
  </si>
  <si>
    <t>6a9249c7133426e8ea064de63bd19383</t>
  </si>
  <si>
    <t>9af3816cb951ed0a5f3526af0171cba3d8a4e98b</t>
  </si>
  <si>
    <t>631a5789fe9c70f1fa294906560db1dd61f74a9ddcfb71ac7c2cecbf9178a662</t>
  </si>
  <si>
    <t>fd3492ce671f6f0fefe2df5c0fd08090</t>
  </si>
  <si>
    <t>d7a74230f1b99c509b090d579a3a66973bd1765c</t>
  </si>
  <si>
    <t>cfe885ea36ec539ed58fed96417ccfaa409595bc0a5891ebe134628c7651dbf6</t>
  </si>
  <si>
    <t>0d89580d2d0e4e81163fdaef484e47a2</t>
  </si>
  <si>
    <t>b3ff88617561ceb4933247228f9cbd5aa8816a6a</t>
  </si>
  <si>
    <t>6aca64f08e064718d465f414eb53d01d69228002b7b64f3ac1e57001f3d5c305</t>
  </si>
  <si>
    <t>d1cc4932e979d2844efd1b10c67a94a8</t>
  </si>
  <si>
    <t>84488c0c7c3af0639d40c3fadf69b5c70b6b7a52</t>
  </si>
  <si>
    <t>5eae90fe5a3b82df9577b62ebb6257fd12db8d7019ec8d6ad8a68b1ef075b6d5</t>
  </si>
  <si>
    <t>53adc3090aa8da7e0778ed32571208d9</t>
  </si>
  <si>
    <t>4c751e1d7b8ac6fce816994171aebabb30efc4f7</t>
  </si>
  <si>
    <t>cb041f92675d1ec3068b1041196616ddea4ca3df7089e7f36f5dcc69c6ce9af5</t>
  </si>
  <si>
    <t>f559da2918030399da5ed5b44e0cc8d8</t>
  </si>
  <si>
    <t>5fde17a32cf0a846ea72c5a04ecbf5a8a7469b82</t>
  </si>
  <si>
    <t>e539dc5fe119277649ed2dce63d2a1bc382d1b97d8771cc82df7d6cff75893d6</t>
  </si>
  <si>
    <t>ef699348e65b433191f972024d5bf72a</t>
  </si>
  <si>
    <t>5e69d32f9db3f69a0ff77016ae0f46e63d8217ac</t>
  </si>
  <si>
    <t>96329acebb7f8a808efff2c4bfc16c11b13f61fba203ea53bd4a314a75bc29be</t>
  </si>
  <si>
    <t>2401eb2033e3ca0eec98c2cfa57815f8</t>
  </si>
  <si>
    <t>4033a61c86c5ed5c33e1329ecee32930c6ad512d</t>
  </si>
  <si>
    <t>a0a89d4e0ee52f8763338051585a35a737458eaccbe8bab2fc1b0026a542d60d</t>
  </si>
  <si>
    <t>57da96f32f6f48dcd34baa1d3b1dd4b6</t>
  </si>
  <si>
    <t>c867a9a084a0f313dfa68a3f029777855eaf72fe</t>
  </si>
  <si>
    <t>f9353cfceb05ef8d99b783fca9b9dd2d0d7442c046a4994ea5daf82d1fbb8e30</t>
  </si>
  <si>
    <t>cf0d7d12ea1233a8da411af86d13905a</t>
  </si>
  <si>
    <t>4ea1ee3d913d831eacd7682c397347ea13c68141</t>
  </si>
  <si>
    <t>bb8691fa08abf0049c10cb91b49a2ba24caf4f45f4a888d9756971d3d7fe579a</t>
  </si>
  <si>
    <t>3758c9e3a81bb024c125bc203570a28d</t>
  </si>
  <si>
    <t>9f086b8656c8e126c4bcfd1276bda96f255cf6be</t>
  </si>
  <si>
    <t>2b615c7ccac6880583c9c6d68518f8f3354212671bd357db30758eb50d956996</t>
  </si>
  <si>
    <t>654e8e7a345d8c7095c9f44925a735e8</t>
  </si>
  <si>
    <t>92d3f43919a23fd133e2dd37675cb34ef10558f2</t>
  </si>
  <si>
    <t>b94a92c9733c14426b297254a4b37786e86f0f41123f99ede32dc295129e0652</t>
  </si>
  <si>
    <t>5232b6bb2114737965ec15f16ee84b84</t>
  </si>
  <si>
    <t>f73a517de4a41279ac391c954bcf627b16630bbc</t>
  </si>
  <si>
    <t>8a14fdaa8a38eef71d99cc85af3dc065f55f0ca0d5873ac8feee65747912ba37</t>
  </si>
  <si>
    <t>33b5714c65a7ddc16b8f0065e92275bb</t>
  </si>
  <si>
    <t>08932e43cb7679e2b18c63ba9b73407d9e3617bb</t>
  </si>
  <si>
    <t>ca9cb8635291349895a21d3c5cc263053a956d22077798dda5b111fcae1c88f8</t>
  </si>
  <si>
    <t>da8ad356aada1bacc81fae87719c5b66</t>
  </si>
  <si>
    <t>be35afc94896e5340662477e3a31d4314bee454b</t>
  </si>
  <si>
    <t>801e33ea023d8067936d9e7d1041e808bee7daf9a119278c12498d861eafb21d</t>
  </si>
  <si>
    <t>136a0ec0855788fb5bf7f8822fb4eec3</t>
  </si>
  <si>
    <t>138b27725c8004a0d44a8da2bf8684fa1ee883bc</t>
  </si>
  <si>
    <t>6f776a0ec9b1c28ccfacf0f07b5849f0509daef6e43b7d4375b147fc21e94e7a</t>
  </si>
  <si>
    <t>96d50ec1444116093b57ce7443e0be41</t>
  </si>
  <si>
    <t>8941198fcabb470de5fc70995a5fd4b384548dc6</t>
  </si>
  <si>
    <t>d0c5876f937a89eba52f14811971f5a54056794c0458362785dcf0f69a88835f</t>
  </si>
  <si>
    <t>e13e33fa5632cb17c5d43cf73e4e0b7b</t>
  </si>
  <si>
    <t>097f68ca22b5df2785babe7d5f5e45af74c8c363</t>
  </si>
  <si>
    <t>69f7cbf59abbff2ffb0505b6483bcbc821733eb88e965473106d94c0b866c6da</t>
  </si>
  <si>
    <t>eb2862cfa47fb617c7fe7a2b461b5038</t>
  </si>
  <si>
    <t>75c8a48bd4bc45a4d909d174e0011770762ac7df</t>
  </si>
  <si>
    <t>c560b5e3e2d31c1e730730f17f7710091bc02877e9fbd6ae6b93f8f52f5c4cfd</t>
  </si>
  <si>
    <t>a5009705462bbd37e817632f7b102a79</t>
  </si>
  <si>
    <t>7ed645a2eb5b4d27cf46a7494712ffeeecf5bdcf</t>
  </si>
  <si>
    <t>d6cedaa31317cce29b3569d15e5478a211867c82102e42b45d9e44a5c434ac3b</t>
  </si>
  <si>
    <t>8aec28bdbd2e31b3cc2e4ec7ab32df52</t>
  </si>
  <si>
    <t>867921cbb7c95c73a6cf0c061f850f6529640bf9</t>
  </si>
  <si>
    <t>ebd822ab5f5313d348be18e9859f905ce51b55bdd8c3a0029bcde2fdfb23fe86</t>
  </si>
  <si>
    <t>9709e75fdbb6cd6e60cfda908063e1ec</t>
  </si>
  <si>
    <t>1636a5f4011b2c060ef3479eb4896f38d56b67b7</t>
  </si>
  <si>
    <t>b1edf93a792cf31ae15ad176644b4bc429b49d01bc0a899fb658d4368a460d48</t>
  </si>
  <si>
    <t>b236f622227db297c855b7c76acdf643</t>
  </si>
  <si>
    <t>fe38532709e6f5ca9a68b85d0e119712f013dc12</t>
  </si>
  <si>
    <t>dfd3752c61dcae693d0d8f23541364d7a639ff3c2ebb9cecfe2c4b69386c45a9</t>
  </si>
  <si>
    <t>9593b4eceed225028170fc63777afcfe</t>
  </si>
  <si>
    <t>5c990ab7fe1730ba70de64142178551ce793f7f0</t>
  </si>
  <si>
    <t>88359b30f1847554ec4ea1f59e89afa92fbb23958dfcc28e67f3e0b2b5921202</t>
  </si>
  <si>
    <t>361092140a9137098f63a0b710a6af2b</t>
  </si>
  <si>
    <t>5a8e6f376b49e69d4ad56db961abfdf5e13d3197</t>
  </si>
  <si>
    <t>90388977b870e4daecaf8a26595cebea9d2023fd480f395418211558f6b8d18c</t>
  </si>
  <si>
    <t>70be23a28284a93fb06535fbaa822686</t>
  </si>
  <si>
    <t>95a940201d058fae1ed7a8f05d6dcb7a7560c749</t>
  </si>
  <si>
    <t>94284c4a241f7ed2dd81bb8cf25d09b4ab6fbb89f6a3ee6900deb7b38edff340</t>
  </si>
  <si>
    <t>3c964a95d8c63cf2e2458cf082f92630</t>
  </si>
  <si>
    <t>ef96fbd98aeac48b23c021bd13784b32dda323d6</t>
  </si>
  <si>
    <t>3b431b51a91dda7b772628b10257f0dd3e4f2aa5021fac1fded66195d90d4429</t>
  </si>
  <si>
    <t>9054b1c5726c2cec2dbdca9b969d69bf</t>
  </si>
  <si>
    <t>e286033a6eac3a4b70a76adfbefe508adf2afb74</t>
  </si>
  <si>
    <t>eede92cbb5808f3fab53e371a763c45f6eb52402086308db4c7f8cf16d67ccbb</t>
  </si>
  <si>
    <t>b8dc96df92f4a47f0273d44430fb3d2a</t>
  </si>
  <si>
    <t>20ea27082465468194fe7dd4f6096bed83a4e271</t>
  </si>
  <si>
    <t>5aeebf681f6b0666e8f15fe92f788f6405b15a50823e4e661562899c84c04883</t>
  </si>
  <si>
    <t>803f5704e9edfd1f4f642a24990b42ae</t>
  </si>
  <si>
    <t>6ca17686f88ca77368d4e05e1079bf3afc97842a</t>
  </si>
  <si>
    <t>9fe0e2447710a48a68b50fedfac51037830d56300385ff773ee68b8da3e2a40e</t>
  </si>
  <si>
    <t>30aa10d395173b66ad628072d3527f91</t>
  </si>
  <si>
    <t>84482fd10f93ad7c2857617895ae405208913fae</t>
  </si>
  <si>
    <t>74888651f0cb33c258e4561e1798a4ead1d18979da689699b28c95b5d3aa9c1b</t>
  </si>
  <si>
    <t>bd726b6684489f1bdd6db506c81f8add</t>
  </si>
  <si>
    <t>77a9e0d93c9988da72c603a4898ba9f6845320c4</t>
  </si>
  <si>
    <t>85b0707de51559fc6b7a6562de8b747d5b859f42168ce01f138ab55a7797b698</t>
  </si>
  <si>
    <t>322f63bbf03fd3e57be2fe4c8d8f0ef3</t>
  </si>
  <si>
    <t>5f3a19f10261e46cb5d69b13de07dd910a516ef1</t>
  </si>
  <si>
    <t>49484d7794009cfaf4fdc79d4658ce7356632fb9d513313ab62cf5c18d389824</t>
  </si>
  <si>
    <t>93e76f251f0256286d208dd4c3441053</t>
  </si>
  <si>
    <t>7dcdefc4f0971a6ef1a548de9721ce8dfc29bd55</t>
  </si>
  <si>
    <t>d94ad2692be5e73dd5bb96c16e49e5f82e91f459ba8547b95c4c5196a3a104d3</t>
  </si>
  <si>
    <t>9546d713de8fe6d70ac2b49c0cc66c74</t>
  </si>
  <si>
    <t>63666b2855f8f93ef567783079d7dbf153cc9990</t>
  </si>
  <si>
    <t>da88b77de9acf05e783b3eed80f33e24d5679b9aecadfc82648480bb48a14f25</t>
  </si>
  <si>
    <t>472bd53a30d9963b9952733da47e6452</t>
  </si>
  <si>
    <t>9d2f7baad9613b3b35bf59c7919fe69812b4a45b</t>
  </si>
  <si>
    <t>268b3572abf48828afd631626ca22af9f2847a70251d14415566eae2f1c79d59</t>
  </si>
  <si>
    <t>93d4bf254fc360630888eb0ab3c961dd</t>
  </si>
  <si>
    <t>d83c8d3b48f8091aeb86e21a8b2ea27fe80d42ba</t>
  </si>
  <si>
    <t>ec7aa2cb8c67bd06404ce6ff5c05a99f92e077a202cbff9f8035fa369f03c905</t>
  </si>
  <si>
    <t>1fd8f4e860b02ac0b90477681c103078</t>
  </si>
  <si>
    <t>dcd8533209967ff39903383ac631b771415bf612</t>
  </si>
  <si>
    <t>953719aa869ffd4e547894ac5813e771630bf5996417e71dd3342c179eef7db0</t>
  </si>
  <si>
    <t>950de752d3ce45d3b6841ece22d82c9d</t>
  </si>
  <si>
    <t>e264023da16b2917af9a79c92b14cc7f410e1b3f</t>
  </si>
  <si>
    <t>25557dd2b1b074cc5306bf995cdcaad086a039a18474ff027f08bea600251da5</t>
  </si>
  <si>
    <t>c36e371e78facaedbeeee811ac0c22ae</t>
  </si>
  <si>
    <t>6950045d0b73841c0aebbfa0c3a709956a3baedb</t>
  </si>
  <si>
    <t>da460358175d5f1c983c81dc588a6a1477695998a800faeae8c5cb84ef4795c1</t>
  </si>
  <si>
    <t>35f662cf76c215fc3d2add19c8f7aa39</t>
  </si>
  <si>
    <t>6615060efc5b5d439a6ac0246d9668c797e98692</t>
  </si>
  <si>
    <t>1c7eeca386252b7f0e9f540265278289bbb45c23da5e4fb6d6ee0f2e3832a9f8</t>
  </si>
  <si>
    <t>2672ba50c369e88c921b1cc68a9d554d</t>
  </si>
  <si>
    <t>15c77d87ba8c14aa1a156e672a184efe9f0770a3</t>
  </si>
  <si>
    <t>85dd89f230e82364f559bc8706227da35e102f6c1fb83627eb867fc061aa4dc6</t>
  </si>
  <si>
    <t>63f1ff2264c96d2fe079c629e1e02bfe</t>
  </si>
  <si>
    <t>f5aed15ab7f3c8a502622892f6687e51d1fecec2</t>
  </si>
  <si>
    <t>e530b57fc5260e81435f92a3856b9bce126012e80c9575ab0a669b98d2f7acc6</t>
  </si>
  <si>
    <t>5db4a9d3a8a0d797577d65906b61099f</t>
  </si>
  <si>
    <t>ebc1b9c697bd87d863b4147382e792f29370c6ae</t>
  </si>
  <si>
    <t>97cb83a525b94c6b57c17007d92fe70e9fbde001b2c5c2a053b97bce141aa979</t>
  </si>
  <si>
    <t>a4c94ef8900dea317b2e19c1ff062d3c</t>
  </si>
  <si>
    <t>f8a1afc2752c99f0e7dd4a755b0914d48174a192</t>
  </si>
  <si>
    <t>6dd4827e5b19c36cc92d8b862b75b715f3b1e01521e525f87e775faffa372d18</t>
  </si>
  <si>
    <t>9abd67de3633e0e7e6ad85059c1ad238</t>
  </si>
  <si>
    <t>2cdc3424717e2a2af22e17d00525f79ef2a06640</t>
  </si>
  <si>
    <t>6d2d0d7cd4acaaf5bea16e2ea3bb2e611a32d785d8a49d3ccb548e52a8e09a49</t>
  </si>
  <si>
    <t>87492f6bb86d067d55c5b786592d93aa</t>
  </si>
  <si>
    <t>554012a6b230f99debd3830c4f5468fe1c1a3dca</t>
  </si>
  <si>
    <t>95efae167fab4c5a3e085143c9370af972cb8ee2f56a2a92af91be64b87c9997</t>
  </si>
  <si>
    <t>b4eeddfd3870c90bc34ebaec72b96c37</t>
  </si>
  <si>
    <t>a1a79f5024a4e7eee1e89c9389af22ee01be2adf</t>
  </si>
  <si>
    <t>e7d5a00851954259f9ed5c753e8b9d5b6422fc23fff173b3b916a039c682c4bc</t>
  </si>
  <si>
    <t>f657c39b08821c4f9de8e8a163c05e63</t>
  </si>
  <si>
    <t>828774409181f2a804cd3f271a29469bc64dac45</t>
  </si>
  <si>
    <t>3ce578e60757f1d2403344f65ea9ad7b1e8b2f3ff897af823e1a369266c0823f</t>
  </si>
  <si>
    <t>18a6b0c953ebbde2329f33819054acb3</t>
  </si>
  <si>
    <t>ee6236b6793b724f08bad59623c7dcca5857b8fe</t>
  </si>
  <si>
    <t>77ee43ae115839f3abfdfd66ab3fe17590291fac94529e0336c9f6377d04d63a</t>
  </si>
  <si>
    <t>1c8bc7cf54c71d748d55fd8e66da4557</t>
  </si>
  <si>
    <t>121cb05141a56d75de09093d22e1a5d18fbe8c73</t>
  </si>
  <si>
    <t>f9af1c3a724a706bad3a920e8a4d9806b839fc9bcefd373eb66b36abaaf29587</t>
  </si>
  <si>
    <t>3ebc586ba7eef514bd29e9b790600b28</t>
  </si>
  <si>
    <t>d07d067c35a5bce395a30faa4017ad7e18a5fc34</t>
  </si>
  <si>
    <t>1b887401085033fde2fd4daa0d0b91a277704e65d940354ca65c08777d40881b</t>
  </si>
  <si>
    <t>93f85f9dc916f8894656b97c7e728c5d</t>
  </si>
  <si>
    <t>17325e6005a9c19079332bc0de6bbffde9a65c46</t>
  </si>
  <si>
    <t>89214494548aae38f5a6b58b44e12cedf4c58bb4a4ef034a712de9daab7d7c4c</t>
  </si>
  <si>
    <t>704a0ad0494cb442aef983431054883a</t>
  </si>
  <si>
    <t>7fe0e2a4547563306e7cb32f217163b852cfebdd</t>
  </si>
  <si>
    <t>a3729d8b389ac3c92ecb39c5b482c1de6c1b91580adb7cb99e0ae2aff03f6813</t>
  </si>
  <si>
    <t>bc06cd2bd2d8a5f3921113714a5059e3</t>
  </si>
  <si>
    <t>b11cc76e43314aa51c98055622d90cc8fdd136f0</t>
  </si>
  <si>
    <t>dc466452f0261ac00ba22349b7de65547088c15610e643f3f3111ad221d0acf2</t>
  </si>
  <si>
    <t>ed114889b41d80ceb3bc83c73cb08c8a</t>
  </si>
  <si>
    <t>1dd1b3a8f57a1ac5602b50c6ecf84e93ceb3f426</t>
  </si>
  <si>
    <t>f8f07007992d3d2bb18981cc0cd0f6882470beead7519f9e43d4cb2bc648157c</t>
  </si>
  <si>
    <t>6177764df3369f9232dfdd2cf8de225b</t>
  </si>
  <si>
    <t>e299ee74751c3e686d56a8b881cd2f334b0c5a4c</t>
  </si>
  <si>
    <t>91d086a185b6aecb29065ba43503e46383af0c718b11ecbc02359d3c394207b5</t>
  </si>
  <si>
    <t>8464900b5495c5c7da4f4b1d2bf2d3f4</t>
  </si>
  <si>
    <t>1307cb168dcbaae6d1cfbaa53bc8399306a41a65</t>
  </si>
  <si>
    <t>7654b2f6e8aed748bb52642975d280f59eb8b05ec88b9dc948b5784f803ad45a</t>
  </si>
  <si>
    <t>f48a7e5ca3c0ada34f394d37907316af</t>
  </si>
  <si>
    <t>8be4a70c7c82acb11f5bed809b00d09061b66cf9</t>
  </si>
  <si>
    <t>5e2eb9e7ba8b7d59c2b79e6abe804c841b79c2ad6d91e517986ec9fbba972bed</t>
  </si>
  <si>
    <t>19548231acff5f4891579e7795f726bb</t>
  </si>
  <si>
    <t>e6d1834824cdcdc634af4bdf0a60c103b60544e7</t>
  </si>
  <si>
    <t>de51db1af2504c21522b40b3d3644656ad0fe1f10f6fe8829b991132983628f3</t>
  </si>
  <si>
    <t>5a2ca64d19f814046d2c05a071e21d28</t>
  </si>
  <si>
    <t>e45ba8e17a74be477e54bc81109766295883c79c</t>
  </si>
  <si>
    <t>84329318cd86cabc53a7c2938363fb91b8261f2edf72e0e2d144e8852d441b68</t>
  </si>
  <si>
    <t>4e33c8d01686e4302e2fe18e3d5307a4</t>
  </si>
  <si>
    <t>f377944f06ddc27b056355be5249ca2c44d17991</t>
  </si>
  <si>
    <t>3ea8c395d5c9d45be681b60b661d646a30a3213ae758dd8c32ffa2a69e9dc1b7</t>
  </si>
  <si>
    <t>c741bd3b18c5981534d246d0b7feabc6</t>
  </si>
  <si>
    <t>74d0e2a394809dc9d01fe4ba8dc60b090f243e46</t>
  </si>
  <si>
    <t>6fea7ad293ba49414e0c7a48d21713006695d472cb78ecdf909c710fb4e955b3</t>
  </si>
  <si>
    <t>59b293cc8020622e990ff1c069f49c9f</t>
  </si>
  <si>
    <t>1fea0a794371e12793bbf93c3b8cd8ab67dc576b</t>
  </si>
  <si>
    <t>f640629b333e513d62c7b7606c12f0e5ba4a5b8adfaee8f44fce80557394f9db</t>
  </si>
  <si>
    <t>1c9043b3cb15d2710ee214f2122a43dc</t>
  </si>
  <si>
    <t>966c5778505e0f69ad7343d91d0a5308a1f0c4c2</t>
  </si>
  <si>
    <t>3bcd2fa5aad268ec64c9f7443574b3ea8c5c417388f391ee1f8d094ffc33c762</t>
  </si>
  <si>
    <t>28a364383614bce620a4992399d92cdc</t>
  </si>
  <si>
    <t>6140e2a72470d8beeea8e322554c73493cc376f8</t>
  </si>
  <si>
    <t>9ff901c519a3f69d6960c89d494d16b11e4b0e1ea8f7b300d8486e73bcf47ca0</t>
  </si>
  <si>
    <t>9f7c841342fd31c3ae64b5a92fcf0cbb</t>
  </si>
  <si>
    <t>482cfc7dc795bc7273cefd297973435eb32c1a68</t>
  </si>
  <si>
    <t>3be80efc0dc61298cd5b96b0a71696155efccf82217480926ab034e173838a2e</t>
  </si>
  <si>
    <t>c3d147bb369b7b897fb9cf97f63ac6f5</t>
  </si>
  <si>
    <t>d1ef13985aa1106dcaa946062d616a63361c422a</t>
  </si>
  <si>
    <t>891c49da7854063514be2cbf1178a3aaadad8f713ff4d9a0db9b67911e69006d</t>
  </si>
  <si>
    <t>6580fa91772a26a1355af6c2fb4afa16</t>
  </si>
  <si>
    <t>b2b497abeebaa9b0edcd40350205c142595c92cb</t>
  </si>
  <si>
    <t>8d8fa84da4b760c4babcdd32b16c12cad5deecd310f86abdea0b88d077c21271</t>
  </si>
  <si>
    <t>30bd08d9ce37f25b69da109f26e76883</t>
  </si>
  <si>
    <t>42410111221be4c394f9844e621ff07b37bf666e</t>
  </si>
  <si>
    <t>6bb43d3d67a8a2a7efa8ea57e6ee39c9a4900ab0ba25ff0869b904e3c926e914</t>
  </si>
  <si>
    <t>affdb08804710bc8998e63c95a558f40</t>
  </si>
  <si>
    <t>4be5442eeae3e8bc606f69e98df43f77360932fa</t>
  </si>
  <si>
    <t>69deb188d4d4d75233bc3d09deaae1b099b79c0e6650b6d55c1b162a0a5ab603</t>
  </si>
  <si>
    <t>e4f8387a007daf006df5a80a31c26150</t>
  </si>
  <si>
    <t>0e279f1d28b4d6788ab8f04444ef79f3ce150cd0</t>
  </si>
  <si>
    <t>f5db08a6745c86ba7a50c26b786c54f0ff90d9b6bb1537c2f88313f69cf08279</t>
  </si>
  <si>
    <t>bc5322ae06c6e31766a062539139308c</t>
  </si>
  <si>
    <t>7d9f61e49f06c2fa648b21868f77b3c7032f2790</t>
  </si>
  <si>
    <t>04e1a106deb28ed3d72cb73d65b181d7dd37b744d1a7448438b27ed493272bcf</t>
  </si>
  <si>
    <t>c19bdec8360b23b68ed5ce192e593742</t>
  </si>
  <si>
    <t>f8fe0af08872ed5bc7fd48992148004d0c696609</t>
  </si>
  <si>
    <t>96097761df12395961a8b916164bf64fe8bb01c5c432092c1083e3ca230f6ef9</t>
  </si>
  <si>
    <t>83dd05262b422d405d03fe9e0f30b5ee</t>
  </si>
  <si>
    <t>44ad8cb2e3fa1321fc52835c88cd2c9de8e1a869</t>
  </si>
  <si>
    <t>82f696cb316dc81b7acabc06a8af048645c39d9e55b5ed110a4d2e5f3061fb7c</t>
  </si>
  <si>
    <t>e22c538cd78075f02a7a43af928b59d3</t>
  </si>
  <si>
    <t>284304bc345f90847820fed97fb2ad077e10497f</t>
  </si>
  <si>
    <t>d21b5b04c98fe6eb6d4d6d3bba35cb75d9b32049dd6b9872381600956a7e59c0</t>
  </si>
  <si>
    <t>74901752356db2e5e925838f337ce83e</t>
  </si>
  <si>
    <t>04687fed11583e9b65cdbcbaa37e5882b8dd0d07</t>
  </si>
  <si>
    <t>7943d9b46de7595d5ced70d50cdd0378af35ba6f2b0459bc9a3808e3ededddb9</t>
  </si>
  <si>
    <t>732945448f86343591f8ee04bd3a4d91</t>
  </si>
  <si>
    <t>ab4b50a8d18dfd8ce850e2fa65096e03e250ded2</t>
  </si>
  <si>
    <t>49dcb7a77ece25fc91d22cbabe4e25278db9f0d5d8b97df75d932fb9c11b23ab</t>
  </si>
  <si>
    <t>9ff2a3ca22e7c9652262d6f3bcb5d8c6</t>
  </si>
  <si>
    <t>890df2db0b6c8f41a42024f996833a7213594e45</t>
  </si>
  <si>
    <t>61e4d7e9595dd168e7f6091cb01303dd493e024ede191fb32fa2648578137da4</t>
  </si>
  <si>
    <t>203868bd3116f2a8f91dd1f4afd07cb0</t>
  </si>
  <si>
    <t>9c771b85661c00640cf15fa87be89a9cfe8c370d</t>
  </si>
  <si>
    <t>61684fa74bd14e3d55ee38e30dbb160de837078a166ee5d2a51cd7628bd647b0</t>
  </si>
  <si>
    <t>3d4325ade1d5d17b2f26431a4fca9245</t>
  </si>
  <si>
    <t>018d533869b038b09093926fb9093d985f4c549b</t>
  </si>
  <si>
    <t>6cf69f40c5522fbe6c5672ce12fa836c0b7f2f16bb34ae51883b74b8e9f34177</t>
  </si>
  <si>
    <t>53567ed010be9e6f6e3b86d03c6153a6</t>
  </si>
  <si>
    <t>0133bef18e2865977f5b6cd531aef97d8a39be89</t>
  </si>
  <si>
    <t>cee7d3783725c3f8dd1fdfc7db67ba5334a4091a9edf9a0b7430e1eb9889d187</t>
  </si>
  <si>
    <t>6fd77f4a038f89bfb3ac2e1e61d7568b</t>
  </si>
  <si>
    <t>3ca99ea7b765b6c5d9e7b2ef364c923e318a176c</t>
  </si>
  <si>
    <t>c02a21b6158495ec50c3daedee374f1831379230c656ed12a8a04486d68ab3e5</t>
  </si>
  <si>
    <t>5a2e8622c1997077a4358b6590998ef3</t>
  </si>
  <si>
    <t>b01134449dbfc6e9c377de37eb5aa7f083c6ef2b</t>
  </si>
  <si>
    <t>8b711e56fc4b571c565bd8f02115fc7fcdb58ba75315ae243a1b1c7a954592e8</t>
  </si>
  <si>
    <t>7bad3da1c2d6ed7b924fdd6261e1f00a</t>
  </si>
  <si>
    <t>a61f7382d210ba9665c04ac004a9e2642368f61b</t>
  </si>
  <si>
    <t>978f759c4bfb844a88a988dc76f4b56ef3af64d88e51a31de21ed4cd6cec8560</t>
  </si>
  <si>
    <t>053d81df64e643e20a58228d34f87e2a</t>
  </si>
  <si>
    <t>c6fafbe656e9f0acc53fbe402aaaa44665cabdad</t>
  </si>
  <si>
    <t>97f6a340bd516f07f4f5ea407440f06170e83487d912fef5a11957a93410c279</t>
  </si>
  <si>
    <t>70d02b47f83bfc98133f158f3e688dda</t>
  </si>
  <si>
    <t>173872236712c8ba1847cec6599cdbbb179606ca</t>
  </si>
  <si>
    <t>6ecee42a28c95cd7d0ea2a933f5705aa0a6203a1ec66eecca3fc336033615df0</t>
  </si>
  <si>
    <t>0aaac2bf3286bd75e25ab032a23fc8f7</t>
  </si>
  <si>
    <t>24e4507183417854c8a87811bcf361d6c0b0272b</t>
  </si>
  <si>
    <t>bc770f2538b4f0c499d531934da532f12141ad1c6a6381b384a94ccafb812d25</t>
  </si>
  <si>
    <t>a4d3190263a8f65eb7986ecb2767818f</t>
  </si>
  <si>
    <t>79d57a6f0b47e43c14af13855a0fc94e0ba49a05</t>
  </si>
  <si>
    <t>cbe5ce99a44ea4d3dcee9e789906791559ee3d220702316f75d1b84cf7b01858</t>
  </si>
  <si>
    <t>f1c805faf85dc1a9bed9b4d06f4e5f67</t>
  </si>
  <si>
    <t>467c98cb8dc16a3119bd30593083585275312c74</t>
  </si>
  <si>
    <t>f0d7e692c84a90b4c88e124e152677a96e4a0a316454e4b8769cb545970505ab</t>
  </si>
  <si>
    <t>98d058c08ada018b23da4ef7c5550380</t>
  </si>
  <si>
    <t>bfe68773576eccd203c294e2c54d2d50a73438c3</t>
  </si>
  <si>
    <t>6581cf2728aa1ad1d7236d7fde31d89d5f89f2df4cc302e837f66cb43dccc427</t>
  </si>
  <si>
    <t>59c130008f973f282475acc20c9df540</t>
  </si>
  <si>
    <t>e43aa24f46c9087f6e0a31415569fcbfa5ba0fbd</t>
  </si>
  <si>
    <t>7cfbff33e6ff40d562a65bce20635d7f369e049c180d7d60f017ffafdd3b2a9a</t>
  </si>
  <si>
    <t>a75fef91dad51f0793644eb82b7115cd</t>
  </si>
  <si>
    <t>d9efcfd0628d2906ac8b2457137aeec0f85849dd</t>
  </si>
  <si>
    <t>b8424d52298d8d5886e8893b626a5f511a793c0f27f5957590252ad60637ca9b</t>
  </si>
  <si>
    <t>46f859ff7409a91658ec941f25456fbc</t>
  </si>
  <si>
    <t>e605e3bd1ff0b2642663a8eee838950042e71a41</t>
  </si>
  <si>
    <t>260938d84c6bf5e8ef9388ca8a92da5b8bd486affba670f08ec61546e9d58c40</t>
  </si>
  <si>
    <t>3910d24e999b110b979280d256198637</t>
  </si>
  <si>
    <t>83fd63b70ce0f3abc4c8f0845bc4a626efbe7429</t>
  </si>
  <si>
    <t>ca5fde13f0f204dac30f2f7238b391f3aee646bcc180fbce396659ef80de8233</t>
  </si>
  <si>
    <t>d5604e84ba90a84a24ff3d625a3c9f2d</t>
  </si>
  <si>
    <t>05343e4d36ca16779e69571fb6556dccb774d4a4</t>
  </si>
  <si>
    <t>49a847b9767159e3a4b3e4b0d9b737c1e5539a8eef2d8c18e89e0df5deac5acd</t>
  </si>
  <si>
    <t>14258154b0a525af6c8ee0ff8741fcbd</t>
  </si>
  <si>
    <t>10630a5da463f62cf1ea3afafd1fc0cebb326951</t>
  </si>
  <si>
    <t>b816bdfb9ed42ac93d3341864b17c0a575ed410f1de913eb6d9b3ca562a9dd1f</t>
  </si>
  <si>
    <t>9c615628fbec31e6cff505a2c5209c59</t>
  </si>
  <si>
    <t>bfc9337cd027f524c72c84d4b55681a95cb26938</t>
  </si>
  <si>
    <t>9ee0fefdb1bc53605bd96df11fd9b78a944976390e54b884d2be4ce480574086</t>
  </si>
  <si>
    <t>5865673560d5ce712177e51b6c4ec14b</t>
  </si>
  <si>
    <t>dc1ff39c52d58d8964f0d5a4e625e190937c1686</t>
  </si>
  <si>
    <t>79498aa512b62f465215043c66f00340ae4a5bd0ae1c7a19cebf3d71aed4f456</t>
  </si>
  <si>
    <t>61162265ef97d35aff92125f1f172c15</t>
  </si>
  <si>
    <t>b2f70c29793f1238b356e5bbbb6903ce8fff5ccb</t>
  </si>
  <si>
    <t>c4714d1ce1f93a9cf2868f308ccb43468f7ffa1ad9330c86cf74e37754a818d2</t>
  </si>
  <si>
    <t>461f77927734f1eda0a617e088e9bbea</t>
  </si>
  <si>
    <t>754c2b140ad3f0c33d25bbd0d4b077cbab94093b</t>
  </si>
  <si>
    <t>a3e7b9e328fdc4cd9896c9f3f4195531e62e8705a6f6f77eacf472a3fb06f235</t>
  </si>
  <si>
    <t>14271d9ad0c73fd8a2597db19465cc2b</t>
  </si>
  <si>
    <t>7879c77bf49f7e373a0f767faebc08873808ec19</t>
  </si>
  <si>
    <t>d5066426b40a0558081436c49617dd762879ead7da509e21fd9ca82eae0c52f3</t>
  </si>
  <si>
    <t>455b5a1daac58089945689e9b90a9363</t>
  </si>
  <si>
    <t>4156ad1740d67e0c6848c402358581770cd94fe4</t>
  </si>
  <si>
    <t>8071d1d060e9db36987fdae3c53aaa272d5957327bc60f30492f6e82c07b5eec</t>
  </si>
  <si>
    <t>6bad8cfffac1a3062b91bbafa0fbe387</t>
  </si>
  <si>
    <t>28a3e93d25287e88c1c7dd3434402c30297d35a8</t>
  </si>
  <si>
    <t>b83b07ef9aae07c6b0bcfeb20c7644140f2d2c06da2efb65ab3bd2b82cc26aef</t>
  </si>
  <si>
    <t>c1d41d467af01f4744f3c6cb8e789906</t>
  </si>
  <si>
    <t>711892992ce1677fd00f210ec938e4aaa6b68bc9</t>
  </si>
  <si>
    <t>648d9d9ea06545ea531e093896184e59fef4f258ede3d4ded6276549d68c0289</t>
  </si>
  <si>
    <t>47d379c02081a871c58bda24ff2f383c</t>
  </si>
  <si>
    <t>86ed49ad98afc4dd029718ddf3e1484775f3daf7</t>
  </si>
  <si>
    <t>541edf6f3afa4ddd4fe184d10945ac3892cbbc4d9c4f759cb0c134a4be0267f1</t>
  </si>
  <si>
    <t>a72ca99090afe2dc9b9b3444bdca2e01</t>
  </si>
  <si>
    <t>e036e0ce97df0f62c63e94a39ceb3e6195fbbc8e</t>
  </si>
  <si>
    <t>1a99464cc7f11dff9db9e67c28c7bcbcc75f6ba6dbfd0745efdf8f6ecad3a754</t>
  </si>
  <si>
    <t>464a507747939cbda383059d04609e29</t>
  </si>
  <si>
    <t>3a559ae9a657e20220dfe8590c4b9a9cca71a911</t>
  </si>
  <si>
    <t>d48167bae337901b56a401c7137438ba65ce3201ca2e166b9d09bdae705f65c7</t>
  </si>
  <si>
    <t>205951469dee1d21efcd1ce2711b5b33</t>
  </si>
  <si>
    <t>6c168f2e6ce810ca65c07fba33048818bb40bb66</t>
  </si>
  <si>
    <t>9f363c91cdc95f5dc8d66c4dfbca59a7fa0fce355e2e9dd86996ba004f6b838f</t>
  </si>
  <si>
    <t>f30b410f0859f4303d5cf189fbbee803</t>
  </si>
  <si>
    <t>49b4a6fab578d376554d6fd341e79fdd6395e25f</t>
  </si>
  <si>
    <t>b1a1be3092445a88cfd8ce83381fce6302e5a8dbdd1ac7ec6afc12cdb5aa5418</t>
  </si>
  <si>
    <t>1e684dcd0fbdbd806d6ec0f0238caee1</t>
  </si>
  <si>
    <t>69ae5d23ac2e917d33f7573670c72a36cb1c8316</t>
  </si>
  <si>
    <t>cfc50c40639562273e7310808c0e343dacbb785810c28873b973787ce80a7c8b</t>
  </si>
  <si>
    <t>ef4a34c27498208362ee81b6631a421e</t>
  </si>
  <si>
    <t>6bfd8ea4bd3caaef70c3f4eec9563f4fa3e8d5ee</t>
  </si>
  <si>
    <t>e6bc638509de8f8d14d66afca3b178a756366d2b103ad6ad67faeb184c8532d3</t>
  </si>
  <si>
    <t>7be21edec17cc432be3babf6160512d0</t>
  </si>
  <si>
    <t>0e05cdb571d9a67c2787fd5a423c9fd7084fe91a</t>
  </si>
  <si>
    <t>c69cee23f0fd6d9ebc28e59c913fd5c162ebea4be9abea404ba68f76431759fd</t>
  </si>
  <si>
    <t>bde5f2ab01799a7f48913449c528fcae</t>
  </si>
  <si>
    <t>82570ccdb847128f05fce2e1fbc5cab782c0ef3a</t>
  </si>
  <si>
    <t>1f685db6e56caa3fe6bdc0bf31f49919f63627ad88164a72fa3ec92f291eb441</t>
  </si>
  <si>
    <t>cd59990546cd08f289d281dd758ec744</t>
  </si>
  <si>
    <t>94e64a0fe64ca483420dc765ea6f89c619712b9f</t>
  </si>
  <si>
    <t>1fa3a8c7dcdd61066af35710ecbe9a91f5e72bec5d5134351bfa775e16e45f46</t>
  </si>
  <si>
    <t>52b25103c7e5f0be7ddea862a02ad7ba</t>
  </si>
  <si>
    <t>e9bb2cfb62309a0146d24b185cbcaa9a92984af5</t>
  </si>
  <si>
    <t>5edbcad3f71c25d17ac13c3de63358f17815f991814759b2e0fc7c65ce3e0b78</t>
  </si>
  <si>
    <t>49acc9762d0bafd7b388df427ac00e69</t>
  </si>
  <si>
    <t>9462f3d63d0182d3abaec5625079de1b88c1b05b</t>
  </si>
  <si>
    <t>259265be93c60ad51d4322f26554635b9400b2beabd96eeaf57d69cc1e733cb5</t>
  </si>
  <si>
    <t>cf035d0b5778113ffa60b07bd8cef934</t>
  </si>
  <si>
    <t>253f0c6cc200abe30f4fc0faeb4c50a7975ce278</t>
  </si>
  <si>
    <t>5722f3f831bdad191bd18d41e9a5f7056140a6de8cfb8bbbba6de89bb67aeffb</t>
  </si>
  <si>
    <t>3b5fc05a8b20d856020ce156fa44d156</t>
  </si>
  <si>
    <t>94a8600c582684602d173b81ef315ff07a3a8b58</t>
  </si>
  <si>
    <t>21b03cc01442aa6656700d1b98656e3b51ac9e8f902e9763736097006eabe235</t>
  </si>
  <si>
    <t>1331b8bd8d0b6ca57700ee7603692975</t>
  </si>
  <si>
    <t>224fcae32cd1b88fe9b3a7cba23d48121866419a</t>
  </si>
  <si>
    <t>afeb35cb5aacd983c88d7e401a3a80afe289b1544e30e6c07c500c930f068b8e</t>
  </si>
  <si>
    <t>e1ff4ad69b35603bdc4e95c943ef4c60</t>
  </si>
  <si>
    <t>38d3811aa81d9f19a2c6573e3c459d213d0a8538</t>
  </si>
  <si>
    <t>e1af5d6b65f9a590e98918dec8c5d227b192df34b038c9c4bd3a79b4a0e7a0a1</t>
  </si>
  <si>
    <t>9e20c08f26da63dfe6eb5cb2707d9cae</t>
  </si>
  <si>
    <t>60689d1ce9972f6b1d5d360a85b3a578393a6648</t>
  </si>
  <si>
    <t>9c771950863c07fd1c1ea07673c79700ee1cd30cfd4c0ad149a16349fa0c8b1e</t>
  </si>
  <si>
    <t>19d65764d9a3945b856ac5a0cde19245</t>
  </si>
  <si>
    <t>332ce44221d15bc8e1362147ebbaa0fa7a385cf8</t>
  </si>
  <si>
    <t>9be4770d35d0f1856fe6a4e8faf341f27c360bcdaac8439e363746c1ede19400</t>
  </si>
  <si>
    <t>133fe5eb6d984630d59f2d526851f5bd</t>
  </si>
  <si>
    <t>862bc3a843c49d056aff71acba755223a4877754</t>
  </si>
  <si>
    <t>da760eb2203fd27d0657e139d910328bfa91889c4e70af48e5e5aed556ec09a9</t>
  </si>
  <si>
    <t>beb7dba53eea02203ce619bf041e55dd</t>
  </si>
  <si>
    <t>2a75beaa8ad435aa087e1d22193481db951cbfff</t>
  </si>
  <si>
    <t>a329d52bb311b6919bacb90f896c69b07e1b7d95351ab214bcfcc196d39ddc24</t>
  </si>
  <si>
    <t>b3a1d1032adbfb237a33a6971f88a837</t>
  </si>
  <si>
    <t>ced80d0d7495c075bf1d289dceb2ed2035d7c8e2</t>
  </si>
  <si>
    <t>d4ca782e7071633cf624f492ace26ff80397422d602a68ca9b0a630fe7915054</t>
  </si>
  <si>
    <t>4f432ac6904bcfe6277a997ed40ed36b</t>
  </si>
  <si>
    <t>0d348a62e5862f332d68b29d178aaa8cd4bc4a39</t>
  </si>
  <si>
    <t>250e42f6d6f7c69190d07eba56015855a4bed325b995cf90c535de7521d1f821</t>
  </si>
  <si>
    <t>f25f68dc32f0b89b3f890cbd7242bc2b</t>
  </si>
  <si>
    <t>cad6fd093c1c198a6f46e205001b91e8aa24e0de</t>
  </si>
  <si>
    <t>8de72544681925b4246498a2d2af0bfa5978c5ad823660537cf9283bb814ac57</t>
  </si>
  <si>
    <t>3c03fef2d7d2d4faf6ce951d7dc03bf3</t>
  </si>
  <si>
    <t>33bf3c0bd08cff13ca9a4da010197eb0681bb9e2</t>
  </si>
  <si>
    <t>600ced8ef10988a6cd6f00c58eac1fe390bc106e8b7267f3efde4141d47ff6d5</t>
  </si>
  <si>
    <t>cfaf3627593acda33cf4875ce0353978</t>
  </si>
  <si>
    <t>773bdf18633def7295f0755de8cee5b6cc73e892</t>
  </si>
  <si>
    <t>df8f8d2821fa2383a4ff87612033c2389f52c730844449234290ecd127478476</t>
  </si>
  <si>
    <t>a40d779a62cd3b0533bc9dc68697422a</t>
  </si>
  <si>
    <t>95098f37ea18d6b48756aaf1878c48cb6dc2b544</t>
  </si>
  <si>
    <t>b06288cd0c63346a493d72cc32e42f105b10c2f8ffb9851713cebb828aac5a9b</t>
  </si>
  <si>
    <t>4f20f6d00c0b9bf89c91dd783d56e152</t>
  </si>
  <si>
    <t>9c7758c19122a792db7fb24a0aa7f5a151cb2fdd</t>
  </si>
  <si>
    <t>bc0989b9ce223fe2eda2836d60418b1aa8f08b2fa0f75062fadaeb0681fac216</t>
  </si>
  <si>
    <t>5ed11a310dbf770143799798048cef02</t>
  </si>
  <si>
    <t>ef9c5d2785d0c03a5b9fa483599e20e231054210</t>
  </si>
  <si>
    <t>5da621efaf92c76ceb341395da153f267f873f501214b3fbb523d2978044c076</t>
  </si>
  <si>
    <t>5665dc8161504dd92cf6b5e0c9bec103</t>
  </si>
  <si>
    <t>2d233f8ab92e19e62391cc9b7fd08b802f5d1ecc</t>
  </si>
  <si>
    <t>cb7df9f464831e4eca9fcf3d953eb7dba89a227170ed9582da894b23e558a457</t>
  </si>
  <si>
    <t>c5525eb357b277c5bab698aa077011bf</t>
  </si>
  <si>
    <t>c0e6edfdf987bf11aa53c60897069b7ffb760b69</t>
  </si>
  <si>
    <t>5d14ef6f68528cccc01577ce747d458fdaa9bb8d25d1bb2ce5d855956850782e</t>
  </si>
  <si>
    <t>13a681184cfa4e1db34e0db33b7b900f</t>
  </si>
  <si>
    <t>d4e332de09f5d3a7e22204f5651294d15b82b04e</t>
  </si>
  <si>
    <t>ec7186bed2d7e0bb2800014413a3b7f8b74db16506b4bc85f10f561a59926ff8</t>
  </si>
  <si>
    <t>72e32960c952fd51ac126a02e1709bd7</t>
  </si>
  <si>
    <t>4fac8b414975a896f2fdccaea55de3abe79c1e30</t>
  </si>
  <si>
    <t>98b39c9a543caa36f85515f72dcdd73cacf0570b1d702bfcc7e187810da5ed28</t>
  </si>
  <si>
    <t>68b0943bb4df164ffb53d7904cfd8ce1</t>
  </si>
  <si>
    <t>662b707701dd5404dd9e7809914e7bb2eefa61cc</t>
  </si>
  <si>
    <t>7c7c4d721b1c1a547b5d294a9ffe1b217e848503f28d2ab972dbc3dbd7cc477f</t>
  </si>
  <si>
    <t>d002a8c2c0d3d50b9982ca1134d3aea8</t>
  </si>
  <si>
    <t>1cc5acb4f442e239d119aa2b17ee9d3e8a2f9038</t>
  </si>
  <si>
    <t>b0cf8e86c36128f47959b457f3b8b290d225105b82134f10d1efade614276bbe</t>
  </si>
  <si>
    <t>20a3fc518a3cd81c96d8f36835efb926</t>
  </si>
  <si>
    <t>3c45d7db074893934bc019caf3349d8ba74b4758</t>
  </si>
  <si>
    <t>79f8ae2cccd85db7fc1f970392d1d43629b9326237724c737e6bcb57f5946459</t>
  </si>
  <si>
    <t>5e0cd8d4b694eb3992d4fdc632772d19</t>
  </si>
  <si>
    <t>46eb7bc006c29fbe3eca345e0c11d605c7976b03</t>
  </si>
  <si>
    <t>5630a66a63c7f7b422aa96f0c580e4a95ee6e40e3b84f1a69534ba552848bf05</t>
  </si>
  <si>
    <t>2c1ffe9bce23272c1ca231e9698682f6</t>
  </si>
  <si>
    <t>cbb4886f385f5d81034685ce2b5280f3e8fb2259</t>
  </si>
  <si>
    <t>200ed5ea90e74ba0a9ec726d49e8d9e16c111e1d6988a701f2efe4e4ff21843a</t>
  </si>
  <si>
    <t>b349c424497bbb43dfa5a462f6ea0d1a</t>
  </si>
  <si>
    <t>965439c3b51a116b71d9b3ce60feab53ec584a68</t>
  </si>
  <si>
    <t>f15baccfa590f1948889c1c30ef7d1080d2217f28ab3fd4f64677e456fbe605d</t>
  </si>
  <si>
    <t>1b9fd764c5be394fa600c8fdfb77352e</t>
  </si>
  <si>
    <t>6d32199d185cecc9e310e5e40becba5a7bbbe9eb</t>
  </si>
  <si>
    <t>593bb9e4bcc5d91635c6ed8b986af93bc0636ec9102f12d4fa7266a64aa73074</t>
  </si>
  <si>
    <t>d750b9ef47d2234a9c42ed2e40773582</t>
  </si>
  <si>
    <t>7250c542a4f1829461a116d36e2cc197790f39b2</t>
  </si>
  <si>
    <t>ad595cf946e86504e2c9657bac02133f0e5f39c42772df0bfabf43df81e92656</t>
  </si>
  <si>
    <t>7b10a6aff5b09c9f815ef284fa7f0836</t>
  </si>
  <si>
    <t>4654239c268949998df71cfcf65ffb354f7cc499</t>
  </si>
  <si>
    <t>e2fcc1ce0d05cd6b9f297e4531d3ec8418f89c8869143050e34aec24557b163d</t>
  </si>
  <si>
    <t>18abcc6584e0c73e4b7e1d570833f9bc</t>
  </si>
  <si>
    <t>0551cb1a89c3550538f75cdf08d9cabb1b5a5073</t>
  </si>
  <si>
    <t>c5aa88098a8463cd4ade21b1ef25be7cd5c0b06ddcc8f9d41a030120a51aa3e3</t>
  </si>
  <si>
    <t>003b2490d64198eb205d9eb63fadad36</t>
  </si>
  <si>
    <t>819262dab5ac070d4d8fc90dbea370d8e10469c5</t>
  </si>
  <si>
    <t>6c295bb4fdb28f354d477cf7a1e800ab8733fc8b5cb6ac06b470b3363cca9b23</t>
  </si>
  <si>
    <t>a40cf4d45f7d57c3489df3b43c1a3a6b</t>
  </si>
  <si>
    <t>db3f6f4e8474a4de7470c85e6b8dc0d08c9d7785</t>
  </si>
  <si>
    <t>9ed83294e35409046d1d919f3b721bf4624824f489f4035072f96f1413381e25</t>
  </si>
  <si>
    <t>41cfb2f84395c53a949d6527e2aa7fe5</t>
  </si>
  <si>
    <t>a85f0e62745b2b6ecd7c7e6b4f6bc0fe172406fc</t>
  </si>
  <si>
    <t>0f467de3e9697638cb90c31d2c1ff1ef0613807d6886967bf398b6088d5cd00c</t>
  </si>
  <si>
    <t>cc4df761293c4126496f854160fca5fe</t>
  </si>
  <si>
    <t>1d85961990b5b27676e1d753ddf7dced6a0392f4</t>
  </si>
  <si>
    <t>7066fad7695f008f282ccdc27894645cd2f2730d9750a600391687373cdc5f81</t>
  </si>
  <si>
    <t>b47f53e084d5aa38fd05e18f4fd9013b</t>
  </si>
  <si>
    <t>f3810daeffface3b5b2442f5ee411495b2432769</t>
  </si>
  <si>
    <t>bf7c9e9656f36b4bf2b6218a7711ea19aae8e1d4c386baf9bf902bf08423fc00</t>
  </si>
  <si>
    <t>325b68f02c51956383d0e635064213a8</t>
  </si>
  <si>
    <t>17bf05cc9346eb85b7e9daf7bd92fce20818fcbe</t>
  </si>
  <si>
    <t>ad4706826b4982d6ce9fe30e6bcc09f368533340f18cbfbcf809c6cabc9e28ea</t>
  </si>
  <si>
    <t>655f0a3e31ae605bb525c1959a881a8b</t>
  </si>
  <si>
    <t>73835dc8a66df27e8f2857b6cf7ef82b7e26d86e</t>
  </si>
  <si>
    <t>4dd58452f5684e9a96aabc8c7a9975b83ee282337393fb286f63b15903071ec9</t>
  </si>
  <si>
    <t>fbf956d780d956e5e0585e6e8824c398</t>
  </si>
  <si>
    <t>7d0f3791fdc77e1d80b5a5b8277fae53f71b09b4</t>
  </si>
  <si>
    <t>08e0fb7ad2f7822897a196ae76ef8141ce052cbcb270b1362163bb4bec9892b8</t>
  </si>
  <si>
    <t>95569ae7836362d79d1e065df30037ff</t>
  </si>
  <si>
    <t>3b4ea566dd0b630a889c74f5235f7deacfe514c4</t>
  </si>
  <si>
    <t>a46467c34ad8ff88d04a2fc2823b6951a346c6b8a7fc24aa406d0869a78319a5</t>
  </si>
  <si>
    <t>f48483d53d6e29172e166191aed9de70</t>
  </si>
  <si>
    <t>ae000009a5c669754b4c1a4c35d2d72a64761d7e</t>
  </si>
  <si>
    <t>e6b659a3d09652637d15df5a678d7cd948434845c4ecde0714b23bcc76f5044a</t>
  </si>
  <si>
    <t>ce48d638f763732ddb21ccf2fe1c1db2</t>
  </si>
  <si>
    <t>8a961cc391879b89c0de78966be36de50d6b8572</t>
  </si>
  <si>
    <t>55afc2201b84ab60ac01d1dcc1fd5140478753a319968e51957fb3288e84c280</t>
  </si>
  <si>
    <t>386d3beb5b03b1920f9f31d64c607b89</t>
  </si>
  <si>
    <t>7210569df56ecee4dee1195aec395c3caeba013c</t>
  </si>
  <si>
    <t>5413f7fb9f21270ee9619efa74a6bb1f63f7e3622103ea3eec04470ee03af4c8</t>
  </si>
  <si>
    <t>0b7e8c1965cb88249d57032b77b14624</t>
  </si>
  <si>
    <t>3e53612e457de0acecbe596156f3974bcfcf17fc</t>
  </si>
  <si>
    <t>ff50706e6f228b6d560e2afed09da9916f18fe43da8e378f5c54dd54e9f46637</t>
  </si>
  <si>
    <t>056e0814070ee902d16362dd5f35bdd9</t>
  </si>
  <si>
    <t>ee5e8700d7954d254ce9bde671caa74290229bb0</t>
  </si>
  <si>
    <t>8a55e0f5e619b15f4942b2bc0c8fc84f26f446f53aeccd4e4e3fa9e334ec04c6</t>
  </si>
  <si>
    <t>1988feb267f29b3b163f3862cb4390dd</t>
  </si>
  <si>
    <t>cc293dc57100baff331f26acea6366c0edab7ff6</t>
  </si>
  <si>
    <t>3aa0a31f343b949a91bd1ee0c6546cb4d21994e019dcd3026c1e6187a2561f14</t>
  </si>
  <si>
    <t>33cdcf487fbb798ab4077386ac122363</t>
  </si>
  <si>
    <t>71b7df2a61385ea558473fe397b821b1ba21544e</t>
  </si>
  <si>
    <t>adc23ef3c89acd0e131d2372e4423b9c613205aa89c7d959047616740915d54f</t>
  </si>
  <si>
    <t>55a1ed10d02144e6e5cd404e2ee16452</t>
  </si>
  <si>
    <t>1e9632ac8b511e4b8e31e32f8caa7419382f1b32</t>
  </si>
  <si>
    <t>3d7ee18457956a9feee90a604b21132063af0cbb368a9c20685f568fda959649</t>
  </si>
  <si>
    <t>0040cfad6385d7548f4028a27f64f6e4</t>
  </si>
  <si>
    <t>ea0a8272e0eabdfe3d7ae1e3b254f9e2db6a0c17</t>
  </si>
  <si>
    <t>378991b699da3da1b927c5da7a2a8be7e6c873f01ad9df18f6805d352dedd347</t>
  </si>
  <si>
    <t>b1e0b8685343cd2f04a03282cf6c8558</t>
  </si>
  <si>
    <t>ef1daf5147e3be70a9e985792230bb5b462252cf</t>
  </si>
  <si>
    <t>976634584faae33168410acc42b202b6329cbb47c8327a355a7d0e21c34a4ef0</t>
  </si>
  <si>
    <t>edf09fd68f92515daa1009714d4c17ac</t>
  </si>
  <si>
    <t>ae63225cbe934581a612e3706407cecdad5afe9f</t>
  </si>
  <si>
    <t>a494b0975451c623f86d5a5ed1cc0127d773b550874f51275938ba617676c446</t>
  </si>
  <si>
    <t>c02bfc1f110a5ddd48a0426e303ef4cf</t>
  </si>
  <si>
    <t>7be012b2d0f4201ee07c579ef632bbdce38f3a8b</t>
  </si>
  <si>
    <t>4259dbc21e97f23278d983ebde27eda5c1f9a94ce93331199a264cd2e032d75b</t>
  </si>
  <si>
    <t>70771cd18e2b4ba1d6418e1bcff40a77</t>
  </si>
  <si>
    <t>8add07f52ba5312421ef9ce1ebee1ed5bfaf162f</t>
  </si>
  <si>
    <t>84fbd51561a343499ed57c41c8b1b2b44117831bc8dd61c3738a7a229058b975</t>
  </si>
  <si>
    <t>4bcba87cea48141b3d8fb36a246701fc</t>
  </si>
  <si>
    <t>f06fa3c4742d7b4e0a6f2ebb605398646fa479d6</t>
  </si>
  <si>
    <t>2407e2f9fcc5c36261a2224dbbd7c094d6b08f64b1b041c2a94f62e7ba87522c</t>
  </si>
  <si>
    <t>8091e8903c2e0a87e67df567f7549e43</t>
  </si>
  <si>
    <t>88896ac9d1a0433a708ba32e98f430188bac35ce</t>
  </si>
  <si>
    <t>29f54a633988565ea6ec29789655a548e1a81b3e20bcff19a390eb5a23d1195e</t>
  </si>
  <si>
    <t>f7370bdd9a7b8ecfcaf56e26739459a8</t>
  </si>
  <si>
    <t>3ef8b7e5eb0e0ab78af54739293758d61569840c</t>
  </si>
  <si>
    <t>44153c54387afed72aad4f85bc2b6a5c08f015e2a6f20c5d04b560c92e27032d</t>
  </si>
  <si>
    <t>e33a7553d6c85aa1eefcd6f9501483f2</t>
  </si>
  <si>
    <t>578462a2161d245afbe1182f90e810fa6ee51d67</t>
  </si>
  <si>
    <t>9235994befc63ddace9d47285f68c95375dcc894df7b5612b1f6079d87f7d09a</t>
  </si>
  <si>
    <t>a3aafd5a23f103d943e9b96960c20a86</t>
  </si>
  <si>
    <t>44ad5190123a1051f9b5b943dba1bac030c57dcc</t>
  </si>
  <si>
    <t>eb43cf4ec85da01e2a87eccfe4b8aa4ba7672729fdc52af85c0fc03e789d0100</t>
  </si>
  <si>
    <t>d1751a8ae0c183f56ac7664cf5437f40</t>
  </si>
  <si>
    <t>fe7908c9bcd15ee27892e73dbddee0331a9cc0fc</t>
  </si>
  <si>
    <t>a6e4839d20fd39337cbb8c42d76a9f108901d4af72bfc6472e7ed246a7a523b5</t>
  </si>
  <si>
    <t>615aa47d816c420e66982a7319c5674e</t>
  </si>
  <si>
    <t>8ee5992843ee816b92f31b17c7512029bd933693</t>
  </si>
  <si>
    <t>bc9ef86023eed759176cfd80ed381aceecc0ec17e971bab7c67baa12f6a6d3c7</t>
  </si>
  <si>
    <t>d34a3fe9b1ff1785ba4f04fba95466bb</t>
  </si>
  <si>
    <t>2dae1f2ab09906597513489186ac9e5b4ef2a1cc</t>
  </si>
  <si>
    <t>fe0fb66d9a0edca2b636b4041e154b1178bdd04af540daf17d9a3164b76aa4c3</t>
  </si>
  <si>
    <t>81f9d35482c97f0b050739394b27ba89</t>
  </si>
  <si>
    <t>e407482da253a1a28e3cb5f8e20862cff78500f5</t>
  </si>
  <si>
    <t>5000c71937c1bafa7a9850d89c9f34d6528ea7e1077b7a741463735ad024398f</t>
  </si>
  <si>
    <t>3147dba40486e8971f5b302db3b6b1ec</t>
  </si>
  <si>
    <t>9cf7186444c0d862411b6a624a5ac0fb1319efe7</t>
  </si>
  <si>
    <t>d4e8d24d312e3f0428bbdce35eb3eeb1d88ba6a87274b4c5cb5cc874e1873f65</t>
  </si>
  <si>
    <t>4d19f0497f082290488b5837fd6f0d81</t>
  </si>
  <si>
    <t>55fb9b1c1e81eac6cfae2d77e63dc9397dfca087</t>
  </si>
  <si>
    <t>7634fef02a9e37eab316d8eddd389ee451458d361b4969743a5456dea5ec4e8f</t>
  </si>
  <si>
    <t>054f2bf0b55cc8e16418097a63373457</t>
  </si>
  <si>
    <t>ce31276569413ebb609aec4a2238eddb06392582</t>
  </si>
  <si>
    <t>657cc7e16bd4a161096c57a250b9bacf073e3ad7d51b646a582d503434d70ac3</t>
  </si>
  <si>
    <t>59028b768d1cfc64859300647fa69baf</t>
  </si>
  <si>
    <t>80f62f9135d49a2c32ff9a70af971badb523890e</t>
  </si>
  <si>
    <t>2a4c548e5903942649b3f3ed1b280d177019405b3dcd243cb50ba00213674287</t>
  </si>
  <si>
    <t>28dfc0e2a23eed70e38a5f72620047bb</t>
  </si>
  <si>
    <t>38dbbd3cccaa1495d7fb9c79e46834befc8e9545</t>
  </si>
  <si>
    <t>a39099b81bbce7c9523975bf034e0a474fae891205c67003e2c26ba0766c615a</t>
  </si>
  <si>
    <t>7dc9e651f0ebb86a58add6f83f41578a</t>
  </si>
  <si>
    <t>1bc8c560a969c53de3bee217ec02012dde1c389c</t>
  </si>
  <si>
    <t>f9b26e8a10b9b0c155b407a68f243b29759f9d3e9e25619fe40794c178ab39a6</t>
  </si>
  <si>
    <t>70e9c6b3ea0d9c5379c82c1dbbb128b0</t>
  </si>
  <si>
    <t>5b41b93c47e1cd975a015679f9d479bfba6ca779</t>
  </si>
  <si>
    <t>e0d10b3a11b4f108e109a6d5b19af301963ad4af04f0cf860631b248553daa75</t>
  </si>
  <si>
    <t>afc7c939c3d6d62cc43d1166391d708f</t>
  </si>
  <si>
    <t>4d81feb5419ab0ffe7567f2d5d9f030142808fe8</t>
  </si>
  <si>
    <t>93c87f30a469c075d7ebfbdc887d8a734657efb2c12f98b9769d986c26908125</t>
  </si>
  <si>
    <t>4a4a1b2b7aed8385858b588b5fb41e41</t>
  </si>
  <si>
    <t>257712a034d5c1318a93d22eae88f288021fd1f4</t>
  </si>
  <si>
    <t>6f4b6e258154d1c7878858665d309fa083035223ab16781a0525abfd2d48ba9c</t>
  </si>
  <si>
    <t>21a6337eaf7bac9dcc6576c1a0dc7f36</t>
  </si>
  <si>
    <t>aae3a9f567b14afcef6e8e5ea7c215fde8e92c5a</t>
  </si>
  <si>
    <t>6a53d50a3cb1b9d577ec3262e450772b5e16539d8fcba166c34e11bba336c4eb</t>
  </si>
  <si>
    <t>75ef85e21c94cf8366676331ba7ec7c7</t>
  </si>
  <si>
    <t>87ce1298b7f053f8e1619f557b829ca1e5bf1995</t>
  </si>
  <si>
    <t>fc2c559345d77df088a649d4065a63d7847c38c4f298a71c803d3fd3847e26c5</t>
  </si>
  <si>
    <t>0faee47980773af77478034c5775d579</t>
  </si>
  <si>
    <t>21dd19dd6f9992f470859da8f05832b23ad84f1e</t>
  </si>
  <si>
    <t>c541da72d8a6726a652a2d1469f774655ddd8a303ebbd98f4e211f84fde6fb7e</t>
  </si>
  <si>
    <t>6ee3a114cba0f8ee8c9b836fe7474212</t>
  </si>
  <si>
    <t>85de2707816d41d0308f2250df3594293753c8bc</t>
  </si>
  <si>
    <t>2521f467f9184743633d2e27e9ed8a98b6408fa795b65f7dfd8df756c4cd9e71</t>
  </si>
  <si>
    <t>5770461dbcda22da8e9e4d1599b17e90</t>
  </si>
  <si>
    <t>a42d19a3df2dd8fc88cd4afbef130de946e73390</t>
  </si>
  <si>
    <t>3afbd59be26f2f8090f93dd72f612239a120868074beddf0563f1aa9516d1fde</t>
  </si>
  <si>
    <t>2e35671951f3cbc8fd2cc236b9c9e90c</t>
  </si>
  <si>
    <t>c23ec81ef6d3ff96b7110191955beae10f634745</t>
  </si>
  <si>
    <t>41d29e8f0bbbdc765fe199993ba1ed0789566de22df82a26c0a1494fa45a9116</t>
  </si>
  <si>
    <t>956d8f0fd54fd54531174167325463b6</t>
  </si>
  <si>
    <t>df39800a5ee2f72eb45b9e3f987a9ba58fca9f64</t>
  </si>
  <si>
    <t>e86b60c8a5e05a6bdd9f5fe6722bb7aba708ab2195e215c374d43b0152b43b19</t>
  </si>
  <si>
    <t>8407528336ad1367c55fa1dc5f01fb6f</t>
  </si>
  <si>
    <t>b44576ceb0ab0e1a12fca801167179da6df3a28b</t>
  </si>
  <si>
    <t>4b17138a1c3c8753fd867c22d1d02f63c1a2bed78671888949d8abd4a66563c1</t>
  </si>
  <si>
    <t>a209df9db743c551ee440f2e0220354d</t>
  </si>
  <si>
    <t>0804d545759f0688b0584a4535c724ce360dc1fb</t>
  </si>
  <si>
    <t>589ac40ea0213b79658f731eb257f446c9261c33c47585379f5227dafa924df1</t>
  </si>
  <si>
    <t>0c24f3e2162d3c4295a97e252c4123cc</t>
  </si>
  <si>
    <t>950fb58d21462108a070e40b4ab021f5e3e8f59c</t>
  </si>
  <si>
    <t>f5196f45334c9f7d98e49ad5c7c1de80f8521ae0a7111263dd6f697893da4cf6</t>
  </si>
  <si>
    <t>4b2134a713e07aa079e395cb2f93c840</t>
  </si>
  <si>
    <t>24939e35cb8967a670d4a58889b7d4aa0ab52f0a</t>
  </si>
  <si>
    <t>c9328b5301d4e58dec3ae410495002ad8249b21e860553175bfc052241ef10f7</t>
  </si>
  <si>
    <t>4f269b0193578c5019419c3825ed9fdb</t>
  </si>
  <si>
    <t>8d75016a1c83a84fcf52652369ce6fd7455e0aaf</t>
  </si>
  <si>
    <t>c1e33ccb9064a2c5a649402e2b32f48f3144546c5254c7f202381a71222bad01</t>
  </si>
  <si>
    <t>107a8b5674571554fd7339ec118b6d25</t>
  </si>
  <si>
    <t>85871874b50b6cba8134e36ef47810cd26f5c093</t>
  </si>
  <si>
    <t>8ccf6fc0d512abdc745570486be55e07ecf7222933e0e276972f12b5380457d8</t>
  </si>
  <si>
    <t>a311ce8213b5a2ef2e6f6fade3cc6b7c</t>
  </si>
  <si>
    <t>6048ee5c32fad55b634379d9ad59580813d4555b</t>
  </si>
  <si>
    <t>86dfaeb87ad6ac2fb195ab739903d0142066ce91d7ff913ff4f0129b50d248d9</t>
  </si>
  <si>
    <t>234ed41f08c4c86ef513141910850cf3</t>
  </si>
  <si>
    <t>30e8a5ccd6a9b53334c79a22545633c90862e1bc</t>
  </si>
  <si>
    <t>efeb6cae9472fb7ee6add465736e01b0655491a6ee2f108d5dde3589376544ee</t>
  </si>
  <si>
    <t>87b6006713ab78659f50757bc6e94ba3</t>
  </si>
  <si>
    <t>2327812987a8506a34e29168f6dfeacdd3206d0b</t>
  </si>
  <si>
    <t>d7be55fa07459c5cf824519a8a96bfc36d2f97c217df6df2dff7fc62351cb15f</t>
  </si>
  <si>
    <t>9c966390d2fe91f395b18d926b3a4c6a</t>
  </si>
  <si>
    <t>106b3058946c485b721c708d6926fae30fc999ab</t>
  </si>
  <si>
    <t>7248755dc00c1a1c76f5f6ea75ccf4fd6a1531df8e86c44e1ad25d08de097699</t>
  </si>
  <si>
    <t>f9b015860a6060ba7fd8a45c4f975c01</t>
  </si>
  <si>
    <t>99980c13a74015195a95607ec72f2c8b54e5a977</t>
  </si>
  <si>
    <t>35afbbb241c12f542aabcebd5d313436d9ec4efa4d9f8f6fecb928052a7cae07</t>
  </si>
  <si>
    <t>be9953cc5e03ebbdf031b0c19421d477</t>
  </si>
  <si>
    <t>0c446eb31586d71807ec5884ef3b4e937c469551</t>
  </si>
  <si>
    <t>c88d25a2108210cb3afe0af72bfeb3200a8eccbae89b37f96793c1b943120b5c</t>
  </si>
  <si>
    <t>01bf23f59bf6bf7b9e8bcfc1b6bc31a8</t>
  </si>
  <si>
    <t>f22a2da88832c3e5c42eaa2bdf070ffce1c4d673</t>
  </si>
  <si>
    <t>d5dfb6e85c6eb0a9edd06ec30aeb4732ad24f785d481e6bba5d27bb9fcc6863e</t>
  </si>
  <si>
    <t>c645ad1751162c56e9bd5e8d5e992fca</t>
  </si>
  <si>
    <t>f7a116a7c85c9afb6801a1a9dbf8cabcc1174938</t>
  </si>
  <si>
    <t>f251b18e6beecd936622ce0d80748dda63d4d9cc0d9db834a13dc386f0f45e7d</t>
  </si>
  <si>
    <t>d0dc5086117140c44e0a9de662e6fe79</t>
  </si>
  <si>
    <t>44328d5a83d2cbc576f2e7ac456d43a60e0d1eb5</t>
  </si>
  <si>
    <t>e5881cb463ef3ad19010bdb44a1f05e8b2e42da9f915689fab27a4105e36e516</t>
  </si>
  <si>
    <t>8354c2a07e6e289bdd2dab4215c72442</t>
  </si>
  <si>
    <t>664e182a8b8ff0ef0256db927feb3750260fa5da</t>
  </si>
  <si>
    <t>f98bf477eb91011ec8621deff152ec1d0a510cda8bc81a9469ed2cebeda9d7b1</t>
  </si>
  <si>
    <t>f49240eb99e0cc28d6d68389414567b5</t>
  </si>
  <si>
    <t>5e18068adc47061b2a4ae5749207322615387bc4</t>
  </si>
  <si>
    <t>76c57b7f8af30e3df30d9969bd97f5e2e24403969ff5374c5f6fd02cecceac79</t>
  </si>
  <si>
    <t>82b78cee6a46eecdd5796dad865ecdfb</t>
  </si>
  <si>
    <t>28ec9c4f78826d29c78a0b89a66d3b991bab5bb3</t>
  </si>
  <si>
    <t>9f30daede354959ce5f0d20059dee135dc422d471d81b67aeea70aeff340e70c</t>
  </si>
  <si>
    <t>7a9f0971486611ccc76831d620f365e8</t>
  </si>
  <si>
    <t>092234f6286c3becaaf9be02e68ff4e05e0ddc0d</t>
  </si>
  <si>
    <t>af7d808c01e2dddb04a19c261f6c7360115ecd2340ce8e4c72bf547fa723d0a2</t>
  </si>
  <si>
    <t>69a1d9854b9a1dc7bf5a639bf0f56af2</t>
  </si>
  <si>
    <t>7ab269a068272c2f216a75699048ec58d5d80700</t>
  </si>
  <si>
    <t>290764b8d4c22ece90117b1b7a51faadfaa3b1e87e74ef8525f5ea9a2d5d7fef</t>
  </si>
  <si>
    <t>72f0d5f7cbfe2fb9937700bc88bc4c51</t>
  </si>
  <si>
    <t>a5a21e8efe6762d15db6de0386023e790e82d684</t>
  </si>
  <si>
    <t>e3f4d856798f7dc02984dbd4e723c8e2dde8ccc7edbffaaaf3f0ec996edc5a01</t>
  </si>
  <si>
    <t>134173dc21fed6de87e61c38b1644615</t>
  </si>
  <si>
    <t>175b6e692776d8ea3fe1857ebd5d86d168ecb71b</t>
  </si>
  <si>
    <t>24ae055b09d38d95eaf0fb31d509ff7cb204586b6ad81edff6704e51a21cbddc</t>
  </si>
  <si>
    <t>edc54d30619d377d48f0aa985b93778b</t>
  </si>
  <si>
    <t>1cff25770a72980dd774b45524d1736d415fd412</t>
  </si>
  <si>
    <t>33e83429b520c0469c371b7a19d77840575f50e64f72c05b557233828cfdf97b</t>
  </si>
  <si>
    <t>98eb9e49d2dfe60a8fc9a6f76b42a462</t>
  </si>
  <si>
    <t>75a073914cbb5424691846650f39a0d6cd238dea</t>
  </si>
  <si>
    <t>05116f9a03f04c16fa833cf3eff938a0e513111c0e896c6359d5e171bca5db64</t>
  </si>
  <si>
    <t>456893fe0e4ca86fb00561a1016c4fe9</t>
  </si>
  <si>
    <t>edec2014cd85788888bfdb820ed8fa9f89239ecf</t>
  </si>
  <si>
    <t>d4186188f02af404977f93de9ec47bff2f562f8a422c885d73b93d54c6d5bf05</t>
  </si>
  <si>
    <t>4749748ffff20be72f0b0d2564b666e9</t>
  </si>
  <si>
    <t>57d5250f35648cdce90591aa719a88fa845a0a28</t>
  </si>
  <si>
    <t>4b11a3e52324dbb176f61f150343fc663c1166378f6d7b2b7c425cbc1ec72005</t>
  </si>
  <si>
    <t>bed2dba605b0b6ab0b245cfc004a1ead</t>
  </si>
  <si>
    <t>b564cc0760fd95bb3042b230ea296774ec433301</t>
  </si>
  <si>
    <t>d35aff6baa35024bf480a38d892a5431c18bbfb4057113c62a7c412a8cb19292</t>
  </si>
  <si>
    <t>a10555d2bd70415786cc2c829e162dd5</t>
  </si>
  <si>
    <t>c8bb1cbc292725d479a3c2d4f62b94485c62f6bd</t>
  </si>
  <si>
    <t>d4a2a4c9fdcb1318ec827a1865fd4a079f419a1a1cc37716a46a1cc1819a135e</t>
  </si>
  <si>
    <t>a7db3b1b5b2bada5e4b7d5a8f5fae405</t>
  </si>
  <si>
    <t>690fd4b76aadb1a3436fcf6f1ab8d886b69950c5</t>
  </si>
  <si>
    <t>ddfce30d6e25bc66adcaddf32ca65032edcfce212a287c6a03500046b727b8d9</t>
  </si>
  <si>
    <t>acbb1e91d07c15a0b08c0003f9b5cadd</t>
  </si>
  <si>
    <t>0d3a55ee6cc6646f36dab0f03fd9cf0b7196feb7</t>
  </si>
  <si>
    <t>9a754c981a14af2b4037f19c9b3fb33456255b28d76aea7a6472f49ada040518</t>
  </si>
  <si>
    <t>55271bc48c83f7915fe3890cf73a74ca</t>
  </si>
  <si>
    <t>89ffb309b676c7e6f26da6141740657cdb191971</t>
  </si>
  <si>
    <t>e2c865cc6a4a5253836ee1da1dc7452d03b18bf3b786a0635bea67e93d154190</t>
  </si>
  <si>
    <t>faa2c18ea1bc7b3867b2c4b1fbcad156</t>
  </si>
  <si>
    <t>43fabd19f19ce3896624e87fc300eb0d0aafb8cd</t>
  </si>
  <si>
    <t>9ffef7048fffed67709fd1c72d75a4f666fac1582c4470493e85b6afaefddee6</t>
  </si>
  <si>
    <t>34a003ab933011efb64aab6c5553e238</t>
  </si>
  <si>
    <t>4e839e8d6dda443cb36b878783b919e8a2307f4a</t>
  </si>
  <si>
    <t>4b19a7d40a973c9d5f2fe762082545363358e770b17d640a1e8aa0b31aca210f</t>
  </si>
  <si>
    <t>1d1ba75a77c87f063e1a7fb919507b4e</t>
  </si>
  <si>
    <t>b6eb89f967c63d82c65ffbc3e5cc655685f7c2e0</t>
  </si>
  <si>
    <t>fda28d1f544cf3e5ea68c1df3de577888eb0811a8381ef6cf3bf4dca4e744778</t>
  </si>
  <si>
    <t>de295cff2357f4787381842beeda3795</t>
  </si>
  <si>
    <t>bb4cebdb6782ec42297ee839add0968f6254c933</t>
  </si>
  <si>
    <t>011f51b333728bd9556f0e498230a2b5ef7084365716ce39f44688f31356af51</t>
  </si>
  <si>
    <t>4af358073a428913e34cbcc152ddb90d</t>
  </si>
  <si>
    <t>7ddebb2e3098285eb564d46ba3b5a19caf083465</t>
  </si>
  <si>
    <t>3fb665d83af0bbe2e6ae39fb10632c1508aa6aec027ea073519ec2c3e872e7f8</t>
  </si>
  <si>
    <t>7a08d1fb3cfab624a416662e13c0c265</t>
  </si>
  <si>
    <t>0f2c21e9b27f7787a5d432e19c69756f2df5e01d</t>
  </si>
  <si>
    <t>96d091353172238f3e0f2c344e87d88de4a5953b3d8205758b658d8583f07513</t>
  </si>
  <si>
    <t>cfbf317f395d15394918bab134cb5968</t>
  </si>
  <si>
    <t>aaf4c2c72575b2981f903c117cefbcc1c14f7646</t>
  </si>
  <si>
    <t>06499c0d167928a0ec336d279b00c41f39d5914dfe8277b123ee054e5436a318</t>
  </si>
  <si>
    <t>8b9d4ba7a3a20f0ccd0958dca2c199bb</t>
  </si>
  <si>
    <t>479631a02a477b2d4d8e446941d493f9e791c251</t>
  </si>
  <si>
    <t>4bf40544a1ffc64b6b26b5f24d8f624b7260cc40b34566b3463cae817bf7b612</t>
  </si>
  <si>
    <t>4e1898fdac00ff9577edf20114d0c0e8</t>
  </si>
  <si>
    <t>71a4eb6fb9d591f385d6bd5cd0da0f916f5b6ac4</t>
  </si>
  <si>
    <t>f609a4a549aedca03cc3637b309286cdeaf9a08eb48a52b16439e30581499e33</t>
  </si>
  <si>
    <t>40d880baf9cbc631b609724506b5dcd9</t>
  </si>
  <si>
    <t>d5c4a9e48eba8aad42c5e00f2e89f6b70ad64c8d</t>
  </si>
  <si>
    <t>7ece132518971f946fe7195e038b731c13db7052137f6f6074f58f4eddc551a4</t>
  </si>
  <si>
    <t>cfc14d140f592a24104b4e723c7a32e6</t>
  </si>
  <si>
    <t>20909465a504c71b8e8dd614e54438277fb87ac3</t>
  </si>
  <si>
    <t>4562ebd3d15be97d80b498d446bf4610b359a465aa7ddc1061e0757a3df2716b</t>
  </si>
  <si>
    <t>3fc271ad372c3b292c23b0a690d86d9c</t>
  </si>
  <si>
    <t>574f04143465c86d6431c4c307a0b2ae9240f03a</t>
  </si>
  <si>
    <t>9c6d769ee6e63e3335d2e8969d135a35a1d8578ddfd56a12be0d37b5b486234f</t>
  </si>
  <si>
    <t>164efdcd5fe7fc0e0549a34e975dd6e9</t>
  </si>
  <si>
    <t>d8822c89bc30f129e1522e228cdcb9da18b0318d</t>
  </si>
  <si>
    <t>a66f881b841fc7332f5658a0c453eb1bcfe61efa6e51b52dce9a2b858b85e567</t>
  </si>
  <si>
    <t>a2778206af08238d6bdc4748be0de30e</t>
  </si>
  <si>
    <t>213491b3fb9ad270534c56de2793d702f7ae05fa</t>
  </si>
  <si>
    <t>ee4e7bb0afba06092890c59d2ee3533dd38848c471028efd71380d68eebbff8c</t>
  </si>
  <si>
    <t>caa7ab8fe75eeebcbc0ea55bb39f9a71</t>
  </si>
  <si>
    <t>6fe5e404a151df570f4329b2d822f22ecf29313f</t>
  </si>
  <si>
    <t>adfa955e8aca707366838111eb01d92c7935495099a2e9bca3bfb7bd57293dbf</t>
  </si>
  <si>
    <t>802acb25fe34541ae0b73fbfb8ccfadd</t>
  </si>
  <si>
    <t>77b6470ad6761d7e47662fc66a738e073ffa1031</t>
  </si>
  <si>
    <t>3fde4a6d7c1f090678b32b096ff82db9ba2b952eb83776382a9bf1c02a7915d3</t>
  </si>
  <si>
    <t>9e511e9059d9e04b0db9a7cab8039778</t>
  </si>
  <si>
    <t>f21c22d9b550b356b2813942eeceea2fbf87c010</t>
  </si>
  <si>
    <t>d108e24f17850b5f4486101b2b16dccca26e1cc8fa951e9d73beab95ee964d90</t>
  </si>
  <si>
    <t>da156f938e61be7badf81f74e00a55d6</t>
  </si>
  <si>
    <t>025cf6e5ecf1f7e985d85c08c8696740cbad2587</t>
  </si>
  <si>
    <t>d19d1334bad1564856e1dd69c1e6c68ef0048623f165a50a2b20b8c5b6957d89</t>
  </si>
  <si>
    <t>1e88db3c9efe888653ebcba610404e29</t>
  </si>
  <si>
    <t>1fac52638f85c74a3576969ee0fc60ae497cce2a</t>
  </si>
  <si>
    <t>24f6927dc3de583c7103e00eae21a6ece03d86374bf3a314904fc9c6538a392e</t>
  </si>
  <si>
    <t>d858adefbf5de8d58d3c33b41079777b</t>
  </si>
  <si>
    <t>ca7410b21bceb1326017773bbf71ab528cbb5bed</t>
  </si>
  <si>
    <t>c9d91427e73a6ba4bb11172bf96f6e069bd1c1773f0b735e7e7d58188f01235c</t>
  </si>
  <si>
    <t>ee65fd60978921e9455a319f58cb5b7e</t>
  </si>
  <si>
    <t>d5fef58b143fa21b0b92e3253322b513e0258dd6</t>
  </si>
  <si>
    <t>e32b8f205ed9414f4a916d353a8e93db18c50415cdd3a3f793d9b963c630d949</t>
  </si>
  <si>
    <t>23866384488b72d93b89a72080f054b5</t>
  </si>
  <si>
    <t>3159d299000eb751be1ae9393e7637badbf29daa</t>
  </si>
  <si>
    <t>fc3b4ff208db2c08595cd4529035b5ddb7b96072797efde721e58d782f376e30</t>
  </si>
  <si>
    <t>11c59a8e96f411408ebbf90ebf5253fb</t>
  </si>
  <si>
    <t>598cf4afc5744c008baea7b5831e629e8911268b</t>
  </si>
  <si>
    <t>52c7ed8dc6d38bed7b859325422fec39632d49e498ad61fe504af95e288be9af</t>
  </si>
  <si>
    <t>2f35827b3ff8b4b8dea20baf346eedcf</t>
  </si>
  <si>
    <t>846f2dcf4f39e055d6d928f27f3e410096f7e268</t>
  </si>
  <si>
    <t>ebad4fbbf17b20afd71e58dffcc9bf868d8888d5881f695cc6b7604211b8817e</t>
  </si>
  <si>
    <t>ada8c53e1e1902221424828a3beefddf</t>
  </si>
  <si>
    <t>e79b40fa6e1ad4c80cefd0fa0e049eea0294fcee</t>
  </si>
  <si>
    <t>81369b13bdee965ccc63a9cf63e3e082af39ce939700ca64acd46e6d717063ed</t>
  </si>
  <si>
    <t>7aa6be64ec55065ddb27d28931d60080</t>
  </si>
  <si>
    <t>44847fcba0821f8c82737eeec0be1ee1e0b99877</t>
  </si>
  <si>
    <t>8a414e38a79104efce5291750031e52a0cb38fdb966aabe375350dc28f52e8e2</t>
  </si>
  <si>
    <t>6e0718ba908ef5a948eb072937eddca3</t>
  </si>
  <si>
    <t>52d9006d5bab6006047ffe6ba5c9442c17cce1d3</t>
  </si>
  <si>
    <t>d71d265fd4c7d10b0dcfa944f0321cbe2ad29809a996a15aa127022e90cf0b6c</t>
  </si>
  <si>
    <t>f169623907a8324744c914a8a2953a7e</t>
  </si>
  <si>
    <t>f1467f9f1f5d202082cefe1fc834f42141d5d83f</t>
  </si>
  <si>
    <t>ba1b27eeafbbb7525a978847b58da8e9cc6a5b8b6c46736f78e1a2f88fc5147d</t>
  </si>
  <si>
    <t>9ac0c55758cbe624619dc40bda27b638</t>
  </si>
  <si>
    <t>7044114667f06aa7be6b49225ed9f0085fbb9072</t>
  </si>
  <si>
    <t>5582f07ee96d7632156d28f02b4378fc54a09ef68bc993fe45904ba96c3a7835</t>
  </si>
  <si>
    <t>0b7c69ccdc54a90df1909c2b86c39726</t>
  </si>
  <si>
    <t>b1c6340a1c2ccef57c605f112d4c6db5c38c4979</t>
  </si>
  <si>
    <t>57edb7dc67c2203b00ebbee9bf88601bac0d5a496c08d22200f99c47916b6e01</t>
  </si>
  <si>
    <t>7f6609ce845dc69184d9a8e6ce98a5c2</t>
  </si>
  <si>
    <t>a3a254a794d9332af07c13cdce15d55390a16a58</t>
  </si>
  <si>
    <t>c378c69ae95510f080f16bd9430e123a42a817301b8b897b8b7bc522cd68de0e</t>
  </si>
  <si>
    <t>4d04f3f8607c2c5df2dd5a5d7ebaf154</t>
  </si>
  <si>
    <t>d90900fe7a593b816ab62cf4a58a67339e3e8b6c</t>
  </si>
  <si>
    <t>657a35e38f06172e21bbaaf093f52e381115e769dde1d02e9d3271bbbaf8bab6</t>
  </si>
  <si>
    <t>89732dafc1025238a5ddb2a4e2ad23be</t>
  </si>
  <si>
    <t>a17716c6ab6d7315f4fe6e79e649d66dfe8c94c1</t>
  </si>
  <si>
    <t>5a15f19fe94fdcd08e473260ad2ca78979f1115375fda6f994971cddd2bf9daa</t>
  </si>
  <si>
    <t>6615db54fd02df03073fcf8a153a0247</t>
  </si>
  <si>
    <t>702edf157f62dba00b0f175d4f25eb37bae10567</t>
  </si>
  <si>
    <t>6bb56f6e3161a5c92a47a1062bdb1c12436d0b288432b2dba430e69ac27abfb8</t>
  </si>
  <si>
    <t>7c13365ddefb8efda919b2829bebdc3d</t>
  </si>
  <si>
    <t>0b140c7f93f3c085908f8c8d1ae351be93d797ce</t>
  </si>
  <si>
    <t>53028e6236b4d5b0e458f2ba7f2b5e8720bfcb77244dbddc9b16ecd18d8cc351</t>
  </si>
  <si>
    <t>1128001dff45ba4c89a0c7d2d099e099</t>
  </si>
  <si>
    <t>b8572315bca2e8ad309924f38f6b9c86eab0d91a</t>
  </si>
  <si>
    <t>e8810a26be459339e99a29e52ca649adb920928b76386cd952bb8db458a7d11f</t>
  </si>
  <si>
    <t>538f5e6914091b13825b56fe0b2c308b</t>
  </si>
  <si>
    <t>50edda95500e06bdd58fd74306082eb36152cf65</t>
  </si>
  <si>
    <t>aa999049d4a11db3cd6d5bbb76fee12027c293fa459c360052e45c039036f25a</t>
  </si>
  <si>
    <t>ef713e77ccfba5b331b0e06c42a4791d</t>
  </si>
  <si>
    <t>770284db6b3f8a8427ed8a7ba01ae737fd7fc7cc</t>
  </si>
  <si>
    <t>252ae9869d4724b3235d3fc92fa1dbc8dfdfc6d46c8fffc3647f5735826e788f</t>
  </si>
  <si>
    <t>2afc19fde435ae9c7c551368655b4b03</t>
  </si>
  <si>
    <t>48e16eed64c3fe806b13be48631e875507cb8b5c</t>
  </si>
  <si>
    <t>86f1323c218ce944afbab002d0d6572a63f40feb697d175b72173e04be731df2</t>
  </si>
  <si>
    <t>6efa3c5ba0cdcc09c0faa355f1a4f8dd</t>
  </si>
  <si>
    <t>31209ff8d285ed77ab5083378246de371edbc83d</t>
  </si>
  <si>
    <t>85777a08e99d109f8e7f08c39a804e524b38b50395243fa66351a16bbc00f267</t>
  </si>
  <si>
    <t>dc886456e53bda44e394d1092449ec4e</t>
  </si>
  <si>
    <t>74655cc18465300bf2052e68202e1d780c4784af</t>
  </si>
  <si>
    <t>f62d1f19534ea5d3e6f3525438754705984b9fb9a61b038fb97ea13295a36511</t>
  </si>
  <si>
    <t>1274bcf5a52c7833787a11047fcc3c2d</t>
  </si>
  <si>
    <t>49f57df0d5be95140de7fdc6045756669045008e</t>
  </si>
  <si>
    <t>73cc17557d1a966663b21281489ce06a53032ec10e15516a4ebfc52cc3de783d</t>
  </si>
  <si>
    <t>75a205c33b60bc6efdf07b44f69dcdfe</t>
  </si>
  <si>
    <t>a119fef2d7407aba40937b069c7b001b40fef0da</t>
  </si>
  <si>
    <t>0a2bf7513e0217e7a8547cad5eb23c0836accee00b5a26e64ca42b11c64ba4f9</t>
  </si>
  <si>
    <t>59f4e20d0d4d1f2d770c85651581ade1</t>
  </si>
  <si>
    <t>754b9bcc5cb8e6f0361cc22f2bca591517cb580d</t>
  </si>
  <si>
    <t>b8cb269365b644982bb99c1c91e928ddb3d7a28166752663d0485b60dfd4b813</t>
  </si>
  <si>
    <t>736829964d7be141ef172161134f7983</t>
  </si>
  <si>
    <t>222762b0b7287d3e3e89e7920e348d225321cb89</t>
  </si>
  <si>
    <t>e6cc1adc80ffd311be553c542a480dfad426a41ca0e39a205aa0da383eb0840f</t>
  </si>
  <si>
    <t>9668ac9292ae2341a8fb7c6bd2b3c606</t>
  </si>
  <si>
    <t>490114a0e1dc7df5ee515109e346bf33937c3ecb</t>
  </si>
  <si>
    <t>83b87a148c8248c63c8173ccddff2e367bb7f0027b898f5b057b8161fb5e70fd</t>
  </si>
  <si>
    <t>3a92ef50b8914c64b68db9966e8611d0</t>
  </si>
  <si>
    <t>a5e5bbae4685ad9c120c7cb9a9dc369773fd8cc6</t>
  </si>
  <si>
    <t>8403359f34e9e893cd394bb93b0f05fcc9e77f9be64410dfa97b1c6465580760</t>
  </si>
  <si>
    <t>157a3c2c50ef76349c8e5b1e23e9b425</t>
  </si>
  <si>
    <t>e641ec204751365fa34d04788d5843d5fd22c31f</t>
  </si>
  <si>
    <t>b082e8091e0b572c551f708bc8a2e2089b82cd4f344082c671818d29c20595df</t>
  </si>
  <si>
    <t>e34609b42206b4c84a898861adcecd28</t>
  </si>
  <si>
    <t>4d7ad953f843ae38ba96ae382796977d9d6308cf</t>
  </si>
  <si>
    <t>6eeef838f95fe0a703e7168af550a133df5162f7d5a6324d6844ab66692d93f2</t>
  </si>
  <si>
    <t>9e627b9b11e718d78bcdd088ed380687</t>
  </si>
  <si>
    <t>6c1dbd354a8d0865af9f78c63568936756180c64</t>
  </si>
  <si>
    <t>b9d68b2f85021a60030151f4e9b04f8e3cf3afc4bb3606850e028aa92395868d</t>
  </si>
  <si>
    <t>fe2bbfe635cb75bc478059cd853d236a</t>
  </si>
  <si>
    <t>4763f9d7ce330ecc8b5ff61645e426d6f73dc5b5</t>
  </si>
  <si>
    <t>201ef297858c63253e207acfa657b9e65e52e754c9a45a63dabcaf198a31bb65</t>
  </si>
  <si>
    <t>0f4db03f043e6164f40c5bc38f26a81d</t>
  </si>
  <si>
    <t>dc9414b4776bd4f6e96b711554a6039a4c0f1520</t>
  </si>
  <si>
    <t>f33de4960f033493eb02de339954ecdab1653f18ffcf3ea1c2c9b4a8c0f6706d</t>
  </si>
  <si>
    <t>605284131c769cdac6e12d5243802023</t>
  </si>
  <si>
    <t>d3e8b999415233314494c0ec90268509198a111a</t>
  </si>
  <si>
    <t>e799400b866940ef7aa2955e28f055092225bc9d98de9ede61e159ecb03f4c55</t>
  </si>
  <si>
    <t>85b2287682a3fe506ca7a97765fdec60</t>
  </si>
  <si>
    <t>c69633e3462f4cf08d812ea542ac8d3c18092968</t>
  </si>
  <si>
    <t>b020123f52293bcc79c58dd0311763d93925054032b7dcb49d1936c7d024d279</t>
  </si>
  <si>
    <t>188f6515302183204fa90478b0b9ac0e</t>
  </si>
  <si>
    <t>916736a9ba37fba8d032b72901bd257187da3373</t>
  </si>
  <si>
    <t>27fc6c108f04016842d7128cb213a914f01325f26be2a323cdb74c550ee4cbfb</t>
  </si>
  <si>
    <t>b4fad484b2561a2a4ce513b111f966f4</t>
  </si>
  <si>
    <t>64fa8e8754749cf440ca7479dde6402c76be0738</t>
  </si>
  <si>
    <t>fa352598a16cb58cac8baeb51afd64bd283323fbd1f7578fb117aae6af62e433</t>
  </si>
  <si>
    <t>d2a71dd0d3a4027b218fd7734524cfaa</t>
  </si>
  <si>
    <t>28f4e1b69dbcaa99b58774c35c1067fccf6f87f1</t>
  </si>
  <si>
    <t>819085278a8dbd0e5153a41f459bbf917dd56775c78dfc3edb887500d327863f</t>
  </si>
  <si>
    <t>f6525c18f4fa5d7d8bf33e04be91bcca</t>
  </si>
  <si>
    <t>a3c4f987863741b3f4b315211eadd6b07904bdab</t>
  </si>
  <si>
    <t>500eb17b9a387d44e0b0187eae19e949a5b8aebbb36d4f74b209454e32ea1ae3</t>
  </si>
  <si>
    <t>8520797cc6636cbfdcb868f3ae5c00c8</t>
  </si>
  <si>
    <t>2d1211284e519b2cd73943c445524588739c2303</t>
  </si>
  <si>
    <t>35004276f867e40f461f5c753d3688d40b77ee3f3c02e4beaf061b8e8c54b35d</t>
  </si>
  <si>
    <t>b152f8f8784f1715606094efc6667249</t>
  </si>
  <si>
    <t>85db85234f757f8ca6a44e3d861ec5a766ad8c26</t>
  </si>
  <si>
    <t>7656c96a06bde0736f878bf74e4d532ce303512275c86d718dfd472cd7021582</t>
  </si>
  <si>
    <t>4257f2c423896aaa2e2b7c77256bb531</t>
  </si>
  <si>
    <t>24e302a07ca17885ce82ca852f50c0793b9e919f</t>
  </si>
  <si>
    <t>b64befa2d2f43a71f08f9313b3c4fae64fa41f149bae9bd4757c1f4990b56129</t>
  </si>
  <si>
    <t>dfa0c08da5c4422e5de7a444b8f8c35a</t>
  </si>
  <si>
    <t>8a694949a99f0f4c6233bed9adf1e67736cb3292</t>
  </si>
  <si>
    <t>60c5358ce4d3647c444daad96853c912e6640bdea2f98abeed246aab3a023c7a</t>
  </si>
  <si>
    <t>c5166627c0c5221261dc32341cb6560a</t>
  </si>
  <si>
    <t>9fb060e47f9160fa303c19e66d99e6c504931d38</t>
  </si>
  <si>
    <t>81b650d6729b64c81ec2e48b76af5426babe7f8308b7a74dfd77ef2410248ae9</t>
  </si>
  <si>
    <t>80add99bef598a10794458925475f9ad</t>
  </si>
  <si>
    <t>9d829b4ac6a7cba213b9c0e60f87a1af3e912242</t>
  </si>
  <si>
    <t>07b66519258459d520f51d1d8b2de53e601761195254d4e293a8df37f4db73a5</t>
  </si>
  <si>
    <t>43a1878b0d2cdc44b33ce2493a5bf3bb</t>
  </si>
  <si>
    <t>023cbccacf02ac676f211c1b52986892ebd78cae</t>
  </si>
  <si>
    <t>fab9e08b7579206e24d42bed853a051f5f03241c3f6db4d3627012fa1a263788</t>
  </si>
  <si>
    <t>2131e643173aedd1a40d676bf9d0f5e5</t>
  </si>
  <si>
    <t>1768f3f6db00bc633668c1841b56f84c38b69213</t>
  </si>
  <si>
    <t>c35d27367ced09eaa80abac3cada8fc608d63d1f63fb082b90404c2683dc685a</t>
  </si>
  <si>
    <t>f56f01001aef4ef3035bbb567f434d5d</t>
  </si>
  <si>
    <t>850d19ff81aecee74ca5b8d35332b1ed9bca4c40</t>
  </si>
  <si>
    <t>6f238bf21ab1951007b5b9cabba1d07e809c4705ac06b2f3f623e32fd241a77b</t>
  </si>
  <si>
    <t>bda97250440c5b42eba2c98b94093d71</t>
  </si>
  <si>
    <t>fa1676124752be98c04a7de586a5f840c6d95a1c</t>
  </si>
  <si>
    <t>c789b3a01e2e45300ad0b622caa49bf990449fadb55953bc400e2d0aaa2fa3bd</t>
  </si>
  <si>
    <t>902da61d4e4ce174981ab73fe0cd2b0d</t>
  </si>
  <si>
    <t>c070aae8e731bf35c3318af6044b1b209331b144</t>
  </si>
  <si>
    <t>48ed666d1c64bdcaa24481d9f9873585343aa45a9d9797469337271dd8b3b7b9</t>
  </si>
  <si>
    <t>beb2365c37ff15ecfcb3b618befdfa03</t>
  </si>
  <si>
    <t>d5b65209e0f2fd89d2d94be61336bbe0f125c6f8</t>
  </si>
  <si>
    <t>21687026024d94155c50ba4e2b6b4a553f2af83310bb933d5288abcb1aeab217</t>
  </si>
  <si>
    <t>552eb608b68cc0190e992453ce77b048</t>
  </si>
  <si>
    <t>0daf313c8f1ddb25d7e2fb4566d7557e7a6b5558</t>
  </si>
  <si>
    <t>2ec70a86e1776c0d3bd34e2389e2a97655e5d8ce57496ff054d7de8fbf6c35b0</t>
  </si>
  <si>
    <t>39e70b6bea55e57a10a0a9d3fea18d86</t>
  </si>
  <si>
    <t>787dc26e9ad07e235877001aebfd211eaccc47b2</t>
  </si>
  <si>
    <t>44bc111d1971c337b378d14257b1c39307126d3d3ae67fed10cbcef44d463bdb</t>
  </si>
  <si>
    <t>6dd938f50509b18a60d5821590758de4</t>
  </si>
  <si>
    <t>4853cd85b83c0a3d58e0e791c3e4f60bebc052ae</t>
  </si>
  <si>
    <t>6cbec7f967997756e7b2a5c61aff312cfa25fa94853715ed2ba6e912ff9e18d9</t>
  </si>
  <si>
    <t>5e8ef303803db0b3ccfe53a5bb2e3a78</t>
  </si>
  <si>
    <t>83238e56c73bd1bc6db51c98f99affc6218d76d2</t>
  </si>
  <si>
    <t>c9d07bd9e57408ee78d56d8e55173c4ed9090174527669354eaa63d9fd854600</t>
  </si>
  <si>
    <t>ca060914a1f1b7e65c355a72ee9a0cbe</t>
  </si>
  <si>
    <t>5e5c05f7616958235769d12a63f866f3c89951dc</t>
  </si>
  <si>
    <t>db627ff946ff64910cf909c81ae51294c4bb6477ee2c620aae1d0f7a7208b6b5</t>
  </si>
  <si>
    <t>6013d1c7b17b9eb09aa1e4eea863f5ef</t>
  </si>
  <si>
    <t>b6e5f17708913c98d6ad8b3a00768a05b2ac96de</t>
  </si>
  <si>
    <t>7099ee9b3d37fb88867cf21ebe30914ec6364727f12165d0d3fbc08092672182</t>
  </si>
  <si>
    <t>ebae0bcaac7e75608c821401bb70c449</t>
  </si>
  <si>
    <t>28c8c3898351ddf10f7b31ef5d7e3468bcc43296</t>
  </si>
  <si>
    <t>3aaab02384f736f469b2bf9afa0d00a9266d49660e0c1337c77f717e588d10bb</t>
  </si>
  <si>
    <t>98a78f34c948e84e34835c930171200d</t>
  </si>
  <si>
    <t>4f3e008dae9cca1d6f2435fcd800dad5ac9abbe7</t>
  </si>
  <si>
    <t>cb3839cd86157b7b5ccf12be8f40ed0288b298993bd38235e18e56134dcc0991</t>
  </si>
  <si>
    <t>786d007263db3b9286561dd9a9a85917</t>
  </si>
  <si>
    <t>7c3024e1fb51fa4dbabc8054e83e593538135d23</t>
  </si>
  <si>
    <t>bbfda690e6f46e9d9b8f6de232493eb16acb2fa3e2219c737a456bb45034cfad</t>
  </si>
  <si>
    <t>78dced679c21b531f17d41f7eeb8e9cd</t>
  </si>
  <si>
    <t>a7ea00e485f0cb166c700ca359603c0278023912</t>
  </si>
  <si>
    <t>b634ea11c8be1d2eec6a085bfc59a7271c2b93b55e20d1a5113553137e63dd86</t>
  </si>
  <si>
    <t>70b6a71af07405ccc39efc5f5667165f</t>
  </si>
  <si>
    <t>63d7ce7aec18c493a6d45c193b67934354ade7ed</t>
  </si>
  <si>
    <t>9668ae5eebfdf265f7ed1c63757d52e79ded6b795a1cc92e04d65ea90a6c3f3a</t>
  </si>
  <si>
    <t>87f19914a9966998a89839dbdc978d4f</t>
  </si>
  <si>
    <t>084e1f150a4f6a8b6161b63ff4a4af2c30d89ba4</t>
  </si>
  <si>
    <t>8c21e124883c7e672cd9504f311ea101721f5a84ad5f9644a017736a6f38a2c8</t>
  </si>
  <si>
    <t>846d5b7b9554217fe6fc5d6a91f1d0c1</t>
  </si>
  <si>
    <t>c6cbecb9df34da0931c8aa09ccd3771812895c24</t>
  </si>
  <si>
    <t>c1ca897848524007eb84218372065bcdb361e60daabb5d87ec9f2aa1df671859</t>
  </si>
  <si>
    <t>df048657511d238ab502b67bc82611b0</t>
  </si>
  <si>
    <t>b21a01a13fc599175a9c2a7892d4c93abe9ae376</t>
  </si>
  <si>
    <t>c04a40c77f9b3c63386bdcba450fa88104aca1f1bef0829b467e50b2844460a2</t>
  </si>
  <si>
    <t>fee47788a3452721b96a7b09a78cd37a</t>
  </si>
  <si>
    <t>3001f1455b6f041e3a582a76b67d66a8f4ceae0b</t>
  </si>
  <si>
    <t>e4c0579726570e1b9fb91c8eb30959647e4c8cddda5c4ce11e06130e768eec0f</t>
  </si>
  <si>
    <t>121753e91211914bcc5851b366b797e6</t>
  </si>
  <si>
    <t>d50cfa4a85f1053e55259222a71b5dc3468a42d2</t>
  </si>
  <si>
    <t>0a7b5e262155ad7eab003b65397240519eb9ebfb4cdbb0b5cb51fd4aff973ab6</t>
  </si>
  <si>
    <t>e6b93624b382fb77f82eb4cfc108439e</t>
  </si>
  <si>
    <t>929a7defebd45296376e58946b5c604737b08bd5</t>
  </si>
  <si>
    <t>a702a4636df9a8aed7ffd9a5f8278c840ae2f94a82a08f531e78251f45f813eb</t>
  </si>
  <si>
    <t>7452595190cd1bf2c4fbb3e6ba5b15d7</t>
  </si>
  <si>
    <t>0e19906fffb5b97406539444150d1982a38a39bd</t>
  </si>
  <si>
    <t>e00ecd120fc8e959fe8218debad2422d5ba9e7979737cf144ca274cc057966bc</t>
  </si>
  <si>
    <t>aa65aec98b9c9f2d55d94f91cbd6ff13</t>
  </si>
  <si>
    <t>941f9bab6ccf3e335785cbfd1d5d04ea33d9f396</t>
  </si>
  <si>
    <t>fbed4bdaa533028acb1335275e6c0a5416f82691105abb61ee39a819049e39e2</t>
  </si>
  <si>
    <t>8a84ee12fd70a222896bd4ec48155dd9</t>
  </si>
  <si>
    <t>18e26508266dd71f2e822d6d851869657e229dcb</t>
  </si>
  <si>
    <t>6b9ae9277be61ae0c6d7366cfc43c1e9050ce451db32bb475db533058eaa0205</t>
  </si>
  <si>
    <t>07fe209ed37fc094258b8077d7a55a2d</t>
  </si>
  <si>
    <t>7bce51065bb18d97275277477b76442b0a57567e</t>
  </si>
  <si>
    <t>8c050164e531f6d95db143d39e9be222556637d064e9d94c66217a664f656462</t>
  </si>
  <si>
    <t>6200933fc176fd7123f5e0fa2eb09e1c</t>
  </si>
  <si>
    <t>0cd4ba2fce6faba348582ceaee4808336ca2334d</t>
  </si>
  <si>
    <t>a2c4af7f7c34f2f96fdf1a87f75e2666767e597a5f4e816153df15905241dd70</t>
  </si>
  <si>
    <t>1800c8e913b6185171dcc68f8910babd</t>
  </si>
  <si>
    <t>9d94fd2819737701d2b46791641f31ec5a0dee68</t>
  </si>
  <si>
    <t>83841196882aa0db00f2591e5e3c2ffca5e9b04313164dde79e0268a4834c525</t>
  </si>
  <si>
    <t>f414f9c1ae50a5777433e79bfcaa06ad</t>
  </si>
  <si>
    <t>aac95fe7e8e4585c0e0a138d251304a747ddc9e4</t>
  </si>
  <si>
    <t>ca404df7c177dfcddbea5e85b67d3715cb7d9cd3fc0837cadaac6a043c951c20</t>
  </si>
  <si>
    <t>53166f861e0b65a8e96099f2717fef84</t>
  </si>
  <si>
    <t>449bcf07041af02f50782a375ed27f38bdc74666</t>
  </si>
  <si>
    <t>feecd69b9ce952eff9a8117ab8bf22d81a6c5046a932d487842f4cc6405c4630</t>
  </si>
  <si>
    <t>81bee83dde83b4ced830706329579ade</t>
  </si>
  <si>
    <t>276d890683cfbfdf8766a9d531ad1fe7db7cb6e8</t>
  </si>
  <si>
    <t>ceec0a1984dbb3dc956e4684284b632d72db58886c42bf8bccb4aa8e847018b1</t>
  </si>
  <si>
    <t>38c391e7c83b124bcd0425df6a26b6d6</t>
  </si>
  <si>
    <t>615127e89fdabab01e9ebbad5b3c789fc7747010</t>
  </si>
  <si>
    <t>bb13beb863b981d3ead6d650161c5d64f0bad3f2d9bba573e758e80f38e6e33b</t>
  </si>
  <si>
    <t>22a91f816be4847d9c9775cabe0aa3fe</t>
  </si>
  <si>
    <t>5263196ba4537595949f2ae26f8789aa9e77cd01</t>
  </si>
  <si>
    <t>a89abb51714e0c5c4c1ba4a10e8a597d4be052f4b76cbdfd0f514bc796841e85</t>
  </si>
  <si>
    <t>b757bdd54f85190d48b6bf0c0a0cfe6f</t>
  </si>
  <si>
    <t>e25475593701a700eeb351873677e19305d998d5</t>
  </si>
  <si>
    <t>c0669089430de53650ef6894a583addc98bfa13b6998913637d56169ddf14f29</t>
  </si>
  <si>
    <t>16d2547ebe162f23c4573432eeeef392</t>
  </si>
  <si>
    <t>afc1664af3a676de22dd730b68fb93d8350acfa9</t>
  </si>
  <si>
    <t>dac241822ea8536fdcfc3304fd8947186fee26aa7d6d5d4bc15c2f55a249b687</t>
  </si>
  <si>
    <t>df6b78a86a6487d39daa1f80d1353d6d</t>
  </si>
  <si>
    <t>e55ea65b16bea9eaab6558367da3b3fd60f98cb1</t>
  </si>
  <si>
    <t>af1b735025cef8545c47801f71d2ffa415487d451ce7dd844135e2eac604838d</t>
  </si>
  <si>
    <t>fe841ddfddad4842b9ce368a3b1569dd</t>
  </si>
  <si>
    <t>bbac5b48231870520695739dfc2f13d3dd8fa4ce</t>
  </si>
  <si>
    <t>5be33be627c2ee1464953ddec75dd64d545124620f1906eb02c1414d26eec2f0</t>
  </si>
  <si>
    <t>c3d3452a32c2c234b58dbf2851ce33c8</t>
  </si>
  <si>
    <t>8901584734b7a797707f69f24b4af6d306ca38ce</t>
  </si>
  <si>
    <t>4893f44e4d6a1396cf8e1bfbb895baa174d50b0e643896425e002a4a2ad46150</t>
  </si>
  <si>
    <t>b17c27f2e75833c79d173241018f5882</t>
  </si>
  <si>
    <t>14319cf1c0a604086476d48f742adc215a072d61</t>
  </si>
  <si>
    <t>dcf51220c6471b6318d00b70c8525627b3df4d8127092a538ac30bb0887a8849</t>
  </si>
  <si>
    <t>22f5da0e66b87ad6daa36cfe125c855e</t>
  </si>
  <si>
    <t>15e21a34ee49d293fdcad2bbd89986112cfdac5d</t>
  </si>
  <si>
    <t>b69883b6d8058599f0336c34019f467c21f9a834fe930fae9e4cf544eabb7cab</t>
  </si>
  <si>
    <t>041c0cee7595821312915081ef52fa84</t>
  </si>
  <si>
    <t>4abf1a4b40c493dfa32c370eec26300f0ba714a5</t>
  </si>
  <si>
    <t>a5d032f619bd00ad75ce21a47f0b07b7d0df185d736bbbadeaf8618a88df7688</t>
  </si>
  <si>
    <t>4565b4bcd208bac84c339b08fb074ae1</t>
  </si>
  <si>
    <t>8430da355b9762536799cca07ba2468b36ec4dcf</t>
  </si>
  <si>
    <t>6b4bfd8faee40dfb772d59c0710cba8eee668ffda0a8133f6e1934de5d75fd48</t>
  </si>
  <si>
    <t>d9999b2fe2b7b3eebb4944764ce67858</t>
  </si>
  <si>
    <t>ad26f3b098b7bd1600624674e10cf645d1ab8540</t>
  </si>
  <si>
    <t>845b90caf4dd134dd67ea5dd6b2295305f8dd33ff0aa09708dca7c32a6547381</t>
  </si>
  <si>
    <t>cbdc09707789c3ee3a6f706d219e8384</t>
  </si>
  <si>
    <t>ffcb11a5ea102bb6aaedd49983d59b5136cdfee3</t>
  </si>
  <si>
    <t>ce2254828fd45523a0191cd3117d15b49bde7a9c46a0ab5c1b1ad9fc3d2f2091</t>
  </si>
  <si>
    <t>550726ab2a55b343d5e793625431bf99</t>
  </si>
  <si>
    <t>9a70877f7a61fe8005e4c48cd890b55f62b8a1c8</t>
  </si>
  <si>
    <t>72b8e42fe65a7107598f57d9d3daa03f051b973864cb081a68eadb2ed373cfda</t>
  </si>
  <si>
    <t>1eedc9943fcdc2216dff2e79f2ce3a9a</t>
  </si>
  <si>
    <t>6e5f44af3aa46bd781a18ea24b9812050dea2080</t>
  </si>
  <si>
    <t>eaee952119e26e9a1e2d6eba820a66b3d9dbd21966feeee6d7365c1882bc44fc</t>
  </si>
  <si>
    <t>e47002c03387f3a23b58879d45a90f88</t>
  </si>
  <si>
    <t>858d20907f476d34ec1ddb57ffacdf589d821d64</t>
  </si>
  <si>
    <t>f6a76bab81a202799c20758c2e4cc927fc764e45d3338de4996ea687363aed7a</t>
  </si>
  <si>
    <t>faa2fcb22a20703c3daa47dc41e753e9</t>
  </si>
  <si>
    <t>6f5ce3dd0e442cbae05dd637520a53783f1a38aa</t>
  </si>
  <si>
    <t>3baefa0742f14e1b519a9c9a258bca3e7a88fa161fa5b21a87279444f544d17c</t>
  </si>
  <si>
    <t>1fa81877b37cc112c20614140f4855de</t>
  </si>
  <si>
    <t>4ecab960d27f00207c5bd5a5dd98e78001f6cbfb</t>
  </si>
  <si>
    <t>5690d09ae651dd8dc51589d312f8a127a14f5fc01066a815165485f78be737bd</t>
  </si>
  <si>
    <t>87c21bb61dcda04a522a409ae7a0145d</t>
  </si>
  <si>
    <t>5c597f3b1b5d5ae5b4019c6ea9470fbb940f31f3</t>
  </si>
  <si>
    <t>f143546169f76deb1a13d1dd2b9d61a265c5299f237ac089bf5fe4b7d6a0b6a8</t>
  </si>
  <si>
    <t>bede11a1556353ffbc4f357d65e59963</t>
  </si>
  <si>
    <t>f816e4d4c4014a84e1028dec55aed4cdd8c7b58e</t>
  </si>
  <si>
    <t>a81be3459ee71c6645ab9122795a38d6b2526f204ee08af90340129c5e893282</t>
  </si>
  <si>
    <t>6de56d8693d8384023bca5e23dc95722</t>
  </si>
  <si>
    <t>c532257ad2783084c40b4dcbf13b4f81afe2d3be</t>
  </si>
  <si>
    <t>560d8d68868ee593b82001c59fe88cb2eac9b056e11162e93b673cb9da018da5</t>
  </si>
  <si>
    <t>46b8f15de8a233aa4f0866a1e63a0f2a</t>
  </si>
  <si>
    <t>5329734013793caed4709516623bbf6e17798900</t>
  </si>
  <si>
    <t>adb19a2818fe1ba62e497d0ed0a191b20ece92ce665031dee44308d6412f506a</t>
  </si>
  <si>
    <t>115559e0815d5d386f41b158e73fa0e7</t>
  </si>
  <si>
    <t>9624442830e3cfe98cd24d6e105cb7dfb86aefcd</t>
  </si>
  <si>
    <t>61784d80985655ebe27058f6ca91b2896691010d399614a291cd0c3071230d05</t>
  </si>
  <si>
    <t>3f5ed80e543cf182dfc3c9685bec107b</t>
  </si>
  <si>
    <t>bb49b1d12eb30b5947bfd2e88e62bfe65c0a6d81</t>
  </si>
  <si>
    <t>e9c95e64b58121b849afd53335d9627b0524236eb6f3bf464c23cc3ffe06d4d7</t>
  </si>
  <si>
    <t>bbb35ece913986e57a2458bbda532428</t>
  </si>
  <si>
    <t>b4df292461b19614127f4c3cd463687c31a508ae</t>
  </si>
  <si>
    <t>d633b87f37afd045cedbd5b1eafb94329c5d1f2e056ecfe76c3fe99405b21042</t>
  </si>
  <si>
    <t>bad513a90cde00dc67d058915584b7ca</t>
  </si>
  <si>
    <t>5ca7d491dc7c5f39507a17ff89b8cd466d1cfbde</t>
  </si>
  <si>
    <t>7093eda10addc0cbef0a3659bb288ca723c8e7e1f55b7540b423fed8f2b25967</t>
  </si>
  <si>
    <t>4db49e1756db2e27eeef28f6d623d05d</t>
  </si>
  <si>
    <t>d0e17df0eb149b77a8c1b6679015d2a951d1d7fe</t>
  </si>
  <si>
    <t>adfa4dec1ef60abc5246f425f7cb91e76e19fc23bd3e089ceff3e664acf1ccef</t>
  </si>
  <si>
    <t>942768320eb49d1cc0b69bc7fbd59136</t>
  </si>
  <si>
    <t>ce1d06c80d4a8a0ede737efc8306ea36214e0dd7</t>
  </si>
  <si>
    <t>8bde01d46e75949e363a50d39246725befb4d2f04676e0fe1021097953326e3d</t>
  </si>
  <si>
    <t>9264778afeb3e75d7e6c230718954204</t>
  </si>
  <si>
    <t>a168abba30c55036938d6f150f1592c4e69e61c3</t>
  </si>
  <si>
    <t>6184a887a270e0dcc5011e8a36a76a22f66279384c84479d5518d95ccf2788e3</t>
  </si>
  <si>
    <t>f55f7e8000c8a7ea4dfa116890e3e6bf</t>
  </si>
  <si>
    <t>f69b2e39351534bd99b9eb15f53aabbd52184376</t>
  </si>
  <si>
    <t>7940d19f2200adea344a80e975141cc8e87a90ed9e40df2cf6169d313ebbb57a</t>
  </si>
  <si>
    <t>d1b250aa34708ec2db0e1eee6bf4f8a3</t>
  </si>
  <si>
    <t>cf09d1307953616dfd125e816c55d0454cf21f1a</t>
  </si>
  <si>
    <t>9ae12e2e257d2581fcac2a76b3c13385d56d89da702ecfa122d37f0a2d780973</t>
  </si>
  <si>
    <t>8fc070660f0338e56f7557a819b30951</t>
  </si>
  <si>
    <t>b7b2f4b9fe4b4b82913741a66b267dcbb0e36ea0</t>
  </si>
  <si>
    <t>f90c8b4b67d0f7b7981277b58bfb96bcdc544bc07299759fdc69b1906dd81ebe</t>
  </si>
  <si>
    <t>41e8e3c1cc08579c3b63ee24c67a9d9d</t>
  </si>
  <si>
    <t>ca77e85aa955136cfe0e1390797f40468ebf3aa5</t>
  </si>
  <si>
    <t>7fdf2ef2dbef3d220a8f4b468a13b848bddd0a587ba7a082d8705589a58c4a6f</t>
  </si>
  <si>
    <t>5f3d024a8b0224f436f161ff72e51bb1</t>
  </si>
  <si>
    <t>c8961ae4c83b6775f7db554e0a8ada042518d400</t>
  </si>
  <si>
    <t>27bd59a21740a0ec8f2217001eecad79b6cb3c9ba45cb981ce12f6246bbdffe0</t>
  </si>
  <si>
    <t>c46196986d4a9e3f6c2cb4f8333c5975</t>
  </si>
  <si>
    <t>4b3cb897be11e7df87521ca8304389ad77e2f017</t>
  </si>
  <si>
    <t>423849e1bde04d4143ea24bc6c9a0072b9f5fd637851f4a11535b13bbf12a8c3</t>
  </si>
  <si>
    <t>016188c401e97e3ea83b09f2c25754e2</t>
  </si>
  <si>
    <t>8f81451724daae8ed9de47ea5f46ba76ab38f0f4</t>
  </si>
  <si>
    <t>663b15f86c8327028b3d5fdaf86336e5085c696019b5ef90bbaa7124507b8735</t>
  </si>
  <si>
    <t>06a3920c4d7407d070a9c806cfc17e33</t>
  </si>
  <si>
    <t>7d9a3e434b1d2f006d773bde27da05ca890954b9</t>
  </si>
  <si>
    <t>3a4e39a7528dd2d1bde0e0993059741d6f92bd768e634fdfcf79524b0c99d489</t>
  </si>
  <si>
    <t>30ccf17959b2955dbc8af18935a5622e</t>
  </si>
  <si>
    <t>2863c7356fb51ddc50302497c98556b5f4d34553</t>
  </si>
  <si>
    <t>3b7f0a83c8994817b8e113efa299f09027876d212ca8441114bd0b6339ffedb8</t>
  </si>
  <si>
    <t>edb215a35bf39948d06bd47d8ef852b2</t>
  </si>
  <si>
    <t>c7c0bd5a26667567cbb84bbeed74d9746bfc03cf</t>
  </si>
  <si>
    <t>a951515fb03b7e3ad7555529be02788761c3277fe9294c89d5a607e6194ae219</t>
  </si>
  <si>
    <t>ae9cec031eb5a9b8bee6991229aee17d</t>
  </si>
  <si>
    <t>514bc81c81a5a523c8641a71608e0d03915415e3</t>
  </si>
  <si>
    <t>5437f0049764b403dfa988920544eae7aa77b49251f9ae2e39de310fdd68e22f</t>
  </si>
  <si>
    <t>5c91e128a17b316d90b98f0be9ddbfc1</t>
  </si>
  <si>
    <t>895ea7f8a8fe9b49a80f474b93b3fe3e328131c2</t>
  </si>
  <si>
    <t>9fc12882084c64ce923313ccb853f8f9c702892f710ad0703db6f45c0fb1587d</t>
  </si>
  <si>
    <t>4cf092a224c7abbfb669958181915f7e</t>
  </si>
  <si>
    <t>e658798e35f2e2cdb878c451015e9569cf34f7a9</t>
  </si>
  <si>
    <t>5880f3b283788cd87a634c3e3afb78449e73e736983cc2e37d17446319fc90f3</t>
  </si>
  <si>
    <t>5ec4165ef484d73d782fbe185cc17a03</t>
  </si>
  <si>
    <t>632cc670310ff0572b9642e728ebd7abd5aa30e8</t>
  </si>
  <si>
    <t>b94ff5d23e9f8c54f347bf456a37e71e85ecad154a13b42d9c613d358427731c</t>
  </si>
  <si>
    <t>b226da1d4a848d47c91cfbeab9053805</t>
  </si>
  <si>
    <t>9401e07202a2a7e14555307d192d53e6f3815952</t>
  </si>
  <si>
    <t>5ce7b8b49723c96416efdaa3085ec6b50a065580ec437d58b55b264b7c956388</t>
  </si>
  <si>
    <t>9b1309bf0822f262bf4080ab0fb40524</t>
  </si>
  <si>
    <t>f9cb1fe4b93949ba338d6e806df461e54fba5ff6</t>
  </si>
  <si>
    <t>a746895553b03efc12691e40b7e465c1294d816446337293e2eb3639f6d83b4f</t>
  </si>
  <si>
    <t>eaa15e52c85069504493d611bdc0428e</t>
  </si>
  <si>
    <t>afb99236023c0b6b10e9c233ce1fcd857f1fad01</t>
  </si>
  <si>
    <t>8ae84a887d2b3d4cb89753af5ea854ac7f74bc1b3dfc42266857f0db4ad5909d</t>
  </si>
  <si>
    <t>3d52b6ec4ebbd1963cea1bb72ebd693e</t>
  </si>
  <si>
    <t>588e5bee1339efe28d567db137aa750c44f287eb</t>
  </si>
  <si>
    <t>f85e90fb767015d1951d284aed4e2efc166a3589da149843471c4504ee78b3b2</t>
  </si>
  <si>
    <t>c11ebb8d230e49837ac7411551f74fbe</t>
  </si>
  <si>
    <t>f1258c8a60d8ea9fb9e23b458dbbf88294671bff</t>
  </si>
  <si>
    <t>9cd67ce423fabe85a4690f67e5bea15e2966bb94275981e1ab9c06971f06239c</t>
  </si>
  <si>
    <t>b42bf0718cf001ef85f8f1062dcba25c</t>
  </si>
  <si>
    <t>be09aa77d074b92213903f390b1be367e5c3b7e7</t>
  </si>
  <si>
    <t>740ecfcf1608bf85e30f5f2c13dfacabb8696ed816702aec196ae73698769534</t>
  </si>
  <si>
    <t>1585a62b72591e6f003fff90871bd4b0</t>
  </si>
  <si>
    <t>cbd370e1f871b4bc1cfa86a33f34c407aa7fee26</t>
  </si>
  <si>
    <t>a80de6de672e75d69c7c6387079a531f0c5c3b475cd6d81d7709af40ff6c75be</t>
  </si>
  <si>
    <t>1050fa92b8df70b7519950f89279160d</t>
  </si>
  <si>
    <t>e13a0237a764958963f59d737814fa3f6bc72ac7</t>
  </si>
  <si>
    <t>4b0912bdc52d2b7a4f2906fd9a9529c2554a6a7a749d8c9f61abfa3acc52bde2</t>
  </si>
  <si>
    <t>9f14d389b155afaebdcdc5be4cf05310</t>
  </si>
  <si>
    <t>1c8bb6a27d0e5bd83102856097d256ff82229588</t>
  </si>
  <si>
    <t>dc9888b6133793d1023d31fbb8516bfa077b1c49754ee3e104d2764f7bac4839</t>
  </si>
  <si>
    <t>8a749dc44a87b9761e997119ed413cb3</t>
  </si>
  <si>
    <t>c35339ac7fc6bf113a10297d78ddcc084062a15a</t>
  </si>
  <si>
    <t>6e8db0257c783b7b68ee59a22ac401cc1f9867854bc8f06c3560e8e711b69dda</t>
  </si>
  <si>
    <t>d0f046d70c58d6cee12318553c5eba6b</t>
  </si>
  <si>
    <t>bfc8789a696bfde24b075efedc7a0ac945f8dfd8</t>
  </si>
  <si>
    <t>58a4c4530405f2ff01a823234c9da41c24b4754af1e8a80c2cde898afecebbd7</t>
  </si>
  <si>
    <t>de55f21772fcffbdddd0be4668f33c58</t>
  </si>
  <si>
    <t>98dcb97ab20a87bd6a785ce325b9d25654060bc2</t>
  </si>
  <si>
    <t>7859cdf15b111bc47282aa2b8832a7e57170637ea94b883c557f8a2cc9a5fbc4</t>
  </si>
  <si>
    <t>41dcff97f13238891a35c45984ed4f67</t>
  </si>
  <si>
    <t>4ae211a52a610589e731519d03396231a1cf5edc</t>
  </si>
  <si>
    <t>e8c092d3698e8ab0852380dd5e4a54d524ebdb9b111859ef12394803571ff4aa</t>
  </si>
  <si>
    <t>d0921e8d78e86692ca2cbd7de0ccf09e</t>
  </si>
  <si>
    <t>a35aef30498ae56ee53a981556fa3b8690c53d18</t>
  </si>
  <si>
    <t>aef17407cd6df5f16e9b4d59cf54f04e8c51d614c52ab189f7688464fcd5ea6f</t>
  </si>
  <si>
    <t>82edf182e25faec714a277b78224b799</t>
  </si>
  <si>
    <t>4d53fc0708f489b172cacb05621e9de2490e5f74</t>
  </si>
  <si>
    <t>24ed7956a37112de76ae392bf2cb8bb4eb2cef75b55cf8e0aa36d7059fd4f280</t>
  </si>
  <si>
    <t>978600d852af04c38d3103fffdc6309a</t>
  </si>
  <si>
    <t>5b5a52bdd91200a83b42ae5d8d3aef86b6b8a02a</t>
  </si>
  <si>
    <t>1d4344c0f883f6bfa533613faa87fd8b0be207ef6796cf61a49116c1875aa559</t>
  </si>
  <si>
    <t>76ffa5a202c01861394b9904536ad755</t>
  </si>
  <si>
    <t>018ecab6bd6ac3afeffa6c38671c06bd1e2615e3</t>
  </si>
  <si>
    <t>21e3b59454a38962e480dc8eb8e76249f550644b58994319704a1475bd8df3ab</t>
  </si>
  <si>
    <t>44c128e5886c11160c3e52d7c61ef0ff</t>
  </si>
  <si>
    <t>baa0330d9c6c8d565112d7e43913f91c02f77f58</t>
  </si>
  <si>
    <t>f96eb28c786ac9bd3c795b2b3399e177664d4c928d2b8371bfd7a2962c718c20</t>
  </si>
  <si>
    <t>3513dcc18f5c727a066410c6043ea18a</t>
  </si>
  <si>
    <t>580466c837b96e56a91880fdd5d097139f3a1edf</t>
  </si>
  <si>
    <t>323f831a2912ac8e52b45bac696154622754adc4bee33cfb3ed4266bf1cddbe2</t>
  </si>
  <si>
    <t>a65cd185bbe315d498863ce2fb57b7f8</t>
  </si>
  <si>
    <t>d9a33f7ed94c06abb823b1a108f43124c43364e9</t>
  </si>
  <si>
    <t>c13b3c8c0467a2d1faf238e413f3f3107b1674841fcfc17b04411f68427cf0b3</t>
  </si>
  <si>
    <t>79d590500ae82980fa56489293e03afc</t>
  </si>
  <si>
    <t>464ab5c7b3154fccae3b4907ddaa6d6099906c29</t>
  </si>
  <si>
    <t>9173b8c1e0901deecd68900a7a0bdcce212f5da0a1386b75a19fd4e129d0242e</t>
  </si>
  <si>
    <t>60d57154402b68d683f70b2b5333513e</t>
  </si>
  <si>
    <t>510811fe527df3d3f7741f3a4d043c89c5346bc2</t>
  </si>
  <si>
    <t>6ebc30db19db54442dc400f496774b77fb90977f46cba4f083ed08020dde06c9</t>
  </si>
  <si>
    <t>46e06c21352e080b2166de98a04f554e</t>
  </si>
  <si>
    <t>ac9ac21a229cae05faaf07f5ce508d4ce6a7ca71</t>
  </si>
  <si>
    <t>868e58d70892edd6bc3a45b8cd75ab1eb266e9e39f952a4b231e8e6375fcfd7b</t>
  </si>
  <si>
    <t>32b107ce0cd03d86e5c5e5daedf6d752</t>
  </si>
  <si>
    <t>d28c5f9ac22967d1d7c368acc298e15510fde8fc</t>
  </si>
  <si>
    <t>c442f98eb78b33d4fb1463ddeee44ee441de4d6f985455c22c4b816bf4daab7a</t>
  </si>
  <si>
    <t>cf86386157a481965b5a2514e45cc47d</t>
  </si>
  <si>
    <t>5f66e70085c2110f443951dec74f248c349c2072</t>
  </si>
  <si>
    <t>cf0b2a8fd55cfa6313f90eb16630cf6cf8c1a109b1334078851945bba8cbd09d</t>
  </si>
  <si>
    <t>aa5c5da44ce37c41a9373f3da94b091b</t>
  </si>
  <si>
    <t>21499fe58f04b95d64b595b2cda9cb7dfabfcb41</t>
  </si>
  <si>
    <t>80326c33de4e626c9f88d47dbfc43dedd456d6695de4f8fa10d9d877ffb9953b</t>
  </si>
  <si>
    <t>74a93a2385cca6b5c3fc1c95fc5e6871</t>
  </si>
  <si>
    <t>d1863a11210912bb7bf9a270fde97fe350f7bb7e</t>
  </si>
  <si>
    <t>1f8fe62017e34bc8865ced3bb2360decfb758c084bb38bcaeb7fe2be91b3cfd2</t>
  </si>
  <si>
    <t>21c4863f6d4c71ec0b3bb9104649cfae</t>
  </si>
  <si>
    <t>453941a8039c78a0a495fb5d0901a9324194595f</t>
  </si>
  <si>
    <t>d6e0c5d978bc03ea2de977268e7f201488c28f664aab33893156cda24a38cefd</t>
  </si>
  <si>
    <t>7d861b5330afdd2b31668719704e4cd3</t>
  </si>
  <si>
    <t>f05beec94ec9207212efd0e46e079bfd4f84d932</t>
  </si>
  <si>
    <t>1bd1f7ef33021c2f3c5b8c6b675b0b27a2691bc8b07e22f4515550f08908387e</t>
  </si>
  <si>
    <t>ae09440b1aff1c688b4c8ab61953b620</t>
  </si>
  <si>
    <t>f62cdc43f05711597739cf457146156b2e11802f</t>
  </si>
  <si>
    <t>32f25e11b156bbaaae580ea07e30e39bbd91aea083f31fdf62c08dc52eca41bc</t>
  </si>
  <si>
    <t>86aaa2daeae6710cbefa890483ac70ba</t>
  </si>
  <si>
    <t>197b3df7e87a223ba5c78f625440a3d5a41050bf</t>
  </si>
  <si>
    <t>49827b6b408ad8a324666fb17df0771fdbe49c0a856d73f2a895537b7424d612</t>
  </si>
  <si>
    <t>239efd64e0549f87d16514de0e81d5fb</t>
  </si>
  <si>
    <t>a0d11461356056809adbd265cf0ef4427cf36a01</t>
  </si>
  <si>
    <t>68dc4f91606f34c910f2fbabd9b626973a9b3cce693ae9c708377a375892c84a</t>
  </si>
  <si>
    <t>e310b3dd9b97d53fac1336fa1c058edf</t>
  </si>
  <si>
    <t>145e91ad83eb722aab500b57f00185e35a2f3647</t>
  </si>
  <si>
    <t>55ef4ac6a03c012c64134d74fe34c7abf2021530513009a897928309ae404475</t>
  </si>
  <si>
    <t>c8d9acc9d811522517d868bdd8999fca</t>
  </si>
  <si>
    <t>bfc06cf3d0297d38f86254dfd03ec66fd4a42229</t>
  </si>
  <si>
    <t>51218782868324fa3effcc730e8feb841a12136f490eb89d79c3f4fd2fdbd265</t>
  </si>
  <si>
    <t>8908c96954f88fe078263a32e5264b6e</t>
  </si>
  <si>
    <t>ab19bfe4ee511c7507898f3df46810f97509abbb</t>
  </si>
  <si>
    <t>becfbb8c0e8ce6b648c14981ef0b22b8718fed526fc4fd8c32e64d6f4e5117fd</t>
  </si>
  <si>
    <t>ce3376681c3d487b387aa6fbf6073f3e</t>
  </si>
  <si>
    <t>56646c35af2ec9994d091c390c3bff0778b26aa2</t>
  </si>
  <si>
    <t>bcadba35b60fc6f2ab68ca57d24e41576fce09f61e26745d8e71e202b4f7e56a</t>
  </si>
  <si>
    <t>3ad95786831f100db79616455911643d</t>
  </si>
  <si>
    <t>ffd47d3e667e84242e5cfb95d73cff447649876f</t>
  </si>
  <si>
    <t>ba2112dcfddc0d6a6002ad460cc0f05ebb4f80feb6464ea2bffcc0cc3cca95a0</t>
  </si>
  <si>
    <t>9d0da19165553eb38ceba862a02da172</t>
  </si>
  <si>
    <t>f0c2961b01315971f9cddbac548d23fdb2d3fdaf</t>
  </si>
  <si>
    <t>d51494a9f199a32c8f055b87dfc616e0e5cf456d2046786684a2d2fc8c18d61d</t>
  </si>
  <si>
    <t>d4678e241b175ed66277d0e0b0755515</t>
  </si>
  <si>
    <t>f7a14349ce4d889dac552451c91dddf7bc583245</t>
  </si>
  <si>
    <t>655f86a6451ef1a634201cc9a8df24169180505a7a82440d577ab4a59e281b5b</t>
  </si>
  <si>
    <t>c09c7e1e57a3ab66fa08cc6b3cc4f964</t>
  </si>
  <si>
    <t>2787d3df3e1dab7834c765beafb1d38214e3d79f</t>
  </si>
  <si>
    <t>891addd5fc9ad91a1fc95c9a394ce7d7bb2963d7a3ee5e48e0bf8f1994d295ae</t>
  </si>
  <si>
    <t>0ccfde304d1f062de6798323504f9748</t>
  </si>
  <si>
    <t>002db7d8114b6aa5651764de67aefda26dcfad93</t>
  </si>
  <si>
    <t>2c90e59a1a4b4beabba591e782b99ba6bf12c3c6deade4487984a147b16c8892</t>
  </si>
  <si>
    <t>504bf5429ceb431fb16cf63cc99a2f6d</t>
  </si>
  <si>
    <t>0117d88f0fd8f662b19e5cb5f557e43be9d98c6f</t>
  </si>
  <si>
    <t>4a3efb4a2f16dbe6a806ebde19f0901872ccf07e6cad12158e36c45f2496e3a1</t>
  </si>
  <si>
    <t>22eb64664ac2b8dea6fd09ef1e2e01fd</t>
  </si>
  <si>
    <t>123fc7378dbda7920a8c30dbb2ba3bc8c0d0d7a2</t>
  </si>
  <si>
    <t>75b4ace80c99285172a89c9c0c478fb32e53acc7e2cf6fbcf06c7b302cf67e75</t>
  </si>
  <si>
    <t>b2794d1cd4596912afd5f67c6ff44d76</t>
  </si>
  <si>
    <t>aceb86b02c5bf4e5934b60202e0c0d9ee96b8301</t>
  </si>
  <si>
    <t>bb8a5db84fc620295fff2e046cbbc9bac4edf57e7673f6646e1a53680ff07d33</t>
  </si>
  <si>
    <t>ae4a2f1066daa09c7ddd2cba242ed03a</t>
  </si>
  <si>
    <t>138d39a5c69b26edd5f9fcb7e56aa106911810cc</t>
  </si>
  <si>
    <t>cb63016447db8e9aba104d37bebb58a045ab2c4b4445c152bbb98692e5bc441a</t>
  </si>
  <si>
    <t>5ed401c8979f9dceda18bfd3a5a80241</t>
  </si>
  <si>
    <t>bbf9012af4c1ff638e534847db12af02c97ed4bb</t>
  </si>
  <si>
    <t>ca4e8bf143ebf58754ff864dac0f9ba7fd5d85dae20a29e1afb5e26555a2f1e7</t>
  </si>
  <si>
    <t>0029d0783e2f130b106b722df8812d3d</t>
  </si>
  <si>
    <t>2c0d5f2c7802a1619f6a2796f472148eac70948d</t>
  </si>
  <si>
    <t>e684bd24cf229465d817e2916d3ed0cdb7029c7b4fec06e8dbcdb1252fca4b95</t>
  </si>
  <si>
    <t>763aa67949a8c7adfc654fb55d1e058a</t>
  </si>
  <si>
    <t>a1740276f6dab6d439ff655640977279c32e5ae1</t>
  </si>
  <si>
    <t>85e18c7e25324632f0115788e49ce5a1ced8c6e3482a0335e29ec689035cdb6c</t>
  </si>
  <si>
    <t>7094b35c0d8258d02e3c7ddb37178429</t>
  </si>
  <si>
    <t>377a066f423f78c951153487a3f5aef5ddb03551</t>
  </si>
  <si>
    <t>eb48efde50896dc7328ab0bfe34d5d215d536aa4b55d34c3b5c175e4b3a91b49</t>
  </si>
  <si>
    <t>7c7314337ad13f13b055dc7c4f24ff07</t>
  </si>
  <si>
    <t>ad73d2af6412d7f69d0a6ae2940d01e286f63daa</t>
  </si>
  <si>
    <t>4ea9900a84d5c1f2ef63bf3f0a53f2ad4aa2ac6eb4b65c187e702e92478afcef</t>
  </si>
  <si>
    <t>e0a0782b632bf67e44a05288e63ea946</t>
  </si>
  <si>
    <t>f3bb67df9d3fb0d2e7e43222e0dea07e4d01f2b6</t>
  </si>
  <si>
    <t>d7fa272cfba1950742c5c3a7bbbe8bba22b8d9251efed76fa5d78af44cd39f9d</t>
  </si>
  <si>
    <t>9fbb839c34a203e34c00bb4fd6b0d915</t>
  </si>
  <si>
    <t>76e051182bd486d133954a5bbcf8581a4bfec8a7</t>
  </si>
  <si>
    <t>38b32facb59e7bcd1aaa42ddc16144db45451d8abd4ce010812a8391f72fe2e3</t>
  </si>
  <si>
    <t>4e8f38b1c697b96c4ddd1322c11ac680</t>
  </si>
  <si>
    <t>31263406b124190e924802e2808093ea361d83c7</t>
  </si>
  <si>
    <t>98b4ff52de26bec813a4cf820eb165df57ed920869ef4424d7f50b6144570d39</t>
  </si>
  <si>
    <t>ebc6ceea4ac6a5982860fdfa5b30e6d9</t>
  </si>
  <si>
    <t>f25ec652fa13e9ddadc38397f398f35b39e27eda</t>
  </si>
  <si>
    <t>938c69d13478c8f63b3a2f076d3a03e04c0f2ade3d3b88dc04230d9a7f1b4c4f</t>
  </si>
  <si>
    <t>60e1642aae3730fb4769c9d313f0d604</t>
  </si>
  <si>
    <t>d6d3973ffc43eadbc556263178a634f7bb8d56ec</t>
  </si>
  <si>
    <t>e176a6b63fc0dc8da5027e9fb15c3debbad3255bf4d21e37c8be1a344ddbacb9</t>
  </si>
  <si>
    <t>70c56f7cfd0d3b0dd9448b6b306c31a7</t>
  </si>
  <si>
    <t>b2fea327bdabc4bfff6667dcf3a1be3963c131e8</t>
  </si>
  <si>
    <t>d702ce4bb6373adb92dad58d4ab59837753d136e10537be184fca9aa66cbc5ec</t>
  </si>
  <si>
    <t>15be680a5a29d0cac4f8828d32eaa272</t>
  </si>
  <si>
    <t>9c8f1e198ed354814cbe12c0dfc61ffdfafdf7bf</t>
  </si>
  <si>
    <t>a38fce67639584ba71df46b4103d9ea845d7189803fcaf9fee2a1457ca25124f</t>
  </si>
  <si>
    <t>dd3b59cbad98231c663cd223d23e4be3</t>
  </si>
  <si>
    <t>f11e518bac549ca2e7ab6bad8706ab428404e09e</t>
  </si>
  <si>
    <t>6b478021e157217ce24cd714655ba158c34750c7d9c41fc10e68525821bd17cd</t>
  </si>
  <si>
    <t>0ec900e6a83a4978f26b138c9b720c27</t>
  </si>
  <si>
    <t>4de7015ed630dcd48579675edb9cb4c765e57503</t>
  </si>
  <si>
    <t>26c87ae86ec7658175bf4b29494e41dc7477fae6890f5b5d1a7e80709dd9d28a</t>
  </si>
  <si>
    <t>54a4372b53e6accee79780a29ef0051a</t>
  </si>
  <si>
    <t>f4c8920c16dd8d7150b0e15d98d4ad55edf09e03</t>
  </si>
  <si>
    <t>0a5c1bb6d72be27ffed489dee116d8fea8e64db1fbd64cc222b03d775d32281c</t>
  </si>
  <si>
    <t>66c976c3f3f4c0ed788099b367d74244</t>
  </si>
  <si>
    <t>3c852f4dcef9c530c3b4a40254b8b1f3d10b14fc</t>
  </si>
  <si>
    <t>7d8a847ae8c6542575610b326a86ec05ee97ed7219978ef92901ee38b90cdf34</t>
  </si>
  <si>
    <t>7a5cbe2836f33905a3cc52d91304d4be</t>
  </si>
  <si>
    <t>727df24b58157742df23451d34396ae509f08a5e</t>
  </si>
  <si>
    <t>a76f2955020e4abfdb40bba3c8d2da86417cba960e26418cbf314ccc251e3b76</t>
  </si>
  <si>
    <t>8cdcabf1d4552eea940b158f1b9e713d</t>
  </si>
  <si>
    <t>388f5df6dcb85338f8602bda9aa1827ee666be50</t>
  </si>
  <si>
    <t>620d3638aad4738048283687bd493aa3f5d4d95b2396dbe1505bd1cd0e9cc90b</t>
  </si>
  <si>
    <t>8d8b7f20bfe97adc202092cff9eaae7b</t>
  </si>
  <si>
    <t>07c803938266a8654db85b0cb3d54f8f8bcb71b0</t>
  </si>
  <si>
    <t>418bac557157bb054f2c2fda7b1581b5bf519058c412ffe0a3b6dab191a482a5</t>
  </si>
  <si>
    <t>9b05d71dcde2222fb3f4861c61402a07</t>
  </si>
  <si>
    <t>8773bb4eb95484bb58838c5c202f675ecb20b8f4</t>
  </si>
  <si>
    <t>f5560c216d74ce2f52a961552cf6dc44cd2b814d21bfe7913b5b2e2076375a2c</t>
  </si>
  <si>
    <t>9ba0ffe33fb41b9481b318316f4a8ba6</t>
  </si>
  <si>
    <t>29699541e5192e2036ff5576675178776f73bf98</t>
  </si>
  <si>
    <t>39bb4d71a5e3e1d59759f0e171d5247acffeab7d8a7f3e07a7b1fc3f819146f7</t>
  </si>
  <si>
    <t>d70272c8c90878dffec14b400e3ffb1f</t>
  </si>
  <si>
    <t>fe8520a965358436b56c38d0417371dd40eae6d0</t>
  </si>
  <si>
    <t>952fdf87ae6a955e2e1b25b1617518a6c8399f8fbac637a9258ba5d26696efb8</t>
  </si>
  <si>
    <t>2d4b8830a5b0c85d215da86945b32fc1</t>
  </si>
  <si>
    <t>2a759afa343a18f8352a8e0c9a74a7b8fcac5bc5</t>
  </si>
  <si>
    <t>fa816ea43494b2c4f6e2475b5c930cbc01ab1a2e4e6ffcdafd79872be303360b</t>
  </si>
  <si>
    <t>d7ffdcd7e34465658cf4cf937511766e</t>
  </si>
  <si>
    <t>e1a3cc9cfc67713298e5712969ade826b3375f72</t>
  </si>
  <si>
    <t>9aa511d8d7fc79694116cfc280173bb99e35e479fbfc8a7aab2d0d28cb340125</t>
  </si>
  <si>
    <t>dc439f4db794021f21b7270eed4dadf2</t>
  </si>
  <si>
    <t>4c16a2fd9654c18842eab546e408729bde39700c</t>
  </si>
  <si>
    <t>6d87859b3cb45b69c1111fd58f98570ba35b7117b68029dace3574618b83097b</t>
  </si>
  <si>
    <t>08966575b1b53fd7c7d7098080c3b73d</t>
  </si>
  <si>
    <t>83dad2d5535ecffa3ea172bfdb6846a77ab6c476</t>
  </si>
  <si>
    <t>aa25afc171530bef4b3389e17b7ab984be4a0df93976e69a303cb7122307a2b1</t>
  </si>
  <si>
    <t>c2157984ea00776ea29b11965e8a4450</t>
  </si>
  <si>
    <t>e83d2efeaf9ebdbd76b2dc8b61fd6f6e3cc7502b</t>
  </si>
  <si>
    <t>47b24f056e50439ad9f93322ddb3669c47efeb3f6a646b5a2d60d0812414721c</t>
  </si>
  <si>
    <t>5107fe0a37658a9a2888d6d37d0e8e66</t>
  </si>
  <si>
    <t>f14f835fe4a04963e43cae42a10fee43a90a2d41</t>
  </si>
  <si>
    <t>d2c5ac86b66dd8edf0e7ff219b54ee134c3a816776cc28b4e94a5851395113e6</t>
  </si>
  <si>
    <t>b6b11045d58f851e9d1e4593ea98d491</t>
  </si>
  <si>
    <t>b255b0bb063a785056050378642359e33958ffca</t>
  </si>
  <si>
    <t>76549395a636b0b9c194f24e81311a2c1f31811155ead00a9e51b4f526b29c52</t>
  </si>
  <si>
    <t>c9c6bee58b8dd0ba6b6cf3d1604e53d1</t>
  </si>
  <si>
    <t>a18f451ad24e3eb751bdc1826638a1ef4f5d72de</t>
  </si>
  <si>
    <t>fd90f979b055547732793b9c4b8f56e09e36bc45142e7e57d574a4ae5a20473d</t>
  </si>
  <si>
    <t>cbf88edb46a591b5c713e3d9bc4318d9</t>
  </si>
  <si>
    <t>4b18c9187d8de7eaeeb3581558eb6a2f6a03f24c</t>
  </si>
  <si>
    <t>dec3ba19833aeb93512da9d87d27515665cea0c75945538c6a4d8e3aeee57f27</t>
  </si>
  <si>
    <t>7c8b21ae7bbd23f997308229e6a32917</t>
  </si>
  <si>
    <t>5002878e17fdb04a59819973d899196d72fa73a6</t>
  </si>
  <si>
    <t>6bc70171c4add91495f1b58c2a68240309c05817192058e397be8d492e448e76</t>
  </si>
  <si>
    <t>5631e3a000c2c5303fe7d063ffc544d8</t>
  </si>
  <si>
    <t>f2f4b7ba08032ea8781f57eb50bc9e2b616d1a98</t>
  </si>
  <si>
    <t>882a510c9022938a5810a67d124fde42053067452061257cc7d2c846b471beeb</t>
  </si>
  <si>
    <t>c58c9882480336e87acbd4db2c8ca218</t>
  </si>
  <si>
    <t>67829ff84d14d584bed3d483399998ada7438427</t>
  </si>
  <si>
    <t>a26a653025d88bd182d40c96f6434c98e4646316c3bdb6b9acf3eb9ddeda2d07</t>
  </si>
  <si>
    <t>9382540e81512e9973441543f29df147</t>
  </si>
  <si>
    <t>5cc3ca43d4e28d1b4d5eaf5e184b87eb74f31d8b</t>
  </si>
  <si>
    <t>d62f211fb1e38f21d55a8aba04bd42a8fdc5a771c02d30a0dc021e10ab2c75ad</t>
  </si>
  <si>
    <t>8b3ec55af622cefcb54918760c869ec9</t>
  </si>
  <si>
    <t>2029e3dc05eed73a14d6d14fa01daf6a8567e538</t>
  </si>
  <si>
    <t>b3176ed30298debbc43cdc72cc8b0554829c5733dacc72f3e9c95c92c41c467b</t>
  </si>
  <si>
    <t>7e3880216de9a28b6650c56eeee5b8b5</t>
  </si>
  <si>
    <t>0c37da2cdfc9d2d66dec9c0a9aeeddc548799b43</t>
  </si>
  <si>
    <t>cfa98eaf073d3a91757611c6f48d290f15ee22b76de7a86adc1552970b44400e</t>
  </si>
  <si>
    <t>bc771c51b3e541a1b7b7de5a2e01f77b</t>
  </si>
  <si>
    <t>4da1231c806058b4c7bb52293071d5656a1134f0</t>
  </si>
  <si>
    <t>6ea7fd2b71f1136f69f6875033ed55fcb0422479a8c8c96efb408af455ccd003</t>
  </si>
  <si>
    <t>72b2420b7558f46fb3c9cfdf100b3416</t>
  </si>
  <si>
    <t>e105371a3a7d796b6e08d4e60d17aac7a5f0ecd0</t>
  </si>
  <si>
    <t>bd7e76334a1ce1e2408480e4cafdb4954e92a329e4cf5c7748df61127b3f3cd3</t>
  </si>
  <si>
    <t>1da67646099cbf09cf185cd508ab5b49</t>
  </si>
  <si>
    <t>4a6137f11f327417040b72b1339b4f2707380a23</t>
  </si>
  <si>
    <t>c729fa71b29dfa342fcef4ed59e6f1e80f8ff8a2e242d230e31aba9682b80350</t>
  </si>
  <si>
    <t>0e13bd6223100c409d32c22f6662d214</t>
  </si>
  <si>
    <t>044e914c5b60a9ebb5a1cbf97feacabb97ab60a4</t>
  </si>
  <si>
    <t>1aabab46eb88262838a5fe551096f444be7d70a816aa53c5467840c257e46822</t>
  </si>
  <si>
    <t>c03505216570d7260771d7484850e1cd</t>
  </si>
  <si>
    <t>de6642bfea22627d30759022a59df59eb8ef6edd</t>
  </si>
  <si>
    <t>546f44abd592f8fe65388075fce6e15f01ec8aaed9dbc5ee484db0056c4f4b79</t>
  </si>
  <si>
    <t>7309a61d7ba145ea00f5704c9e6ecd4a</t>
  </si>
  <si>
    <t>f201c6c87fe90b946487b63161d25b0b240c7672</t>
  </si>
  <si>
    <t>204b6a1cdfc1f5455b19769b199b75fb3219dd6f953aae0cd1d6863dc0944b4b</t>
  </si>
  <si>
    <t>2fb2ce2aad2d63e13038b93d41171334</t>
  </si>
  <si>
    <t>ed12336c57c61e0bfde79d0855cea8bdf072e203</t>
  </si>
  <si>
    <t>8f921ea688be70703095d42b54817646714bfc041ee18fe5d60369ce36e1348c</t>
  </si>
  <si>
    <t>b0dee70953908e6c3cab624255d63f3e</t>
  </si>
  <si>
    <t>69e4cd509e2b9bad306eda663a634b06bb474384</t>
  </si>
  <si>
    <t>b4f4a6191feab3f5fdfb3c77987415cd706641da5377f0f9437cbc32756ec69a</t>
  </si>
  <si>
    <t>6f6beb79661dc382640c6adf4aaa4fa3</t>
  </si>
  <si>
    <t>e08a07b87995c316809f399b009357c9f9759e15</t>
  </si>
  <si>
    <t>154ec39af481a5d72ab5710d13ed96bb2e1df2f17ee350457a389b995604ea89</t>
  </si>
  <si>
    <t>2d1d01e7f5d5f426c507e904853fd5eb</t>
  </si>
  <si>
    <t>d8833681cd1a8c8596431d9cbb1a777b87db1c8e</t>
  </si>
  <si>
    <t>6c4d5aac166f0b56c839dd6854b58dfcc370cffc358b4660701929af379a43f3</t>
  </si>
  <si>
    <t>c2c036cb7e91e00d91a81e2ca8246d9e</t>
  </si>
  <si>
    <t>0851a9c238e9f1e799161a40534bf2feb5a2953d</t>
  </si>
  <si>
    <t>ee9106cc263b700fbfeabef500fd96460c55d38260877527664dbc981910b12c</t>
  </si>
  <si>
    <t>e8df213440015c360a3960603a712053</t>
  </si>
  <si>
    <t>b1f2356957e3e765850895aa2b934a4097e849be</t>
  </si>
  <si>
    <t>5634a66702c6e3c47a137a963935b21917751ae49caaf5743f17fc6bfa825802</t>
  </si>
  <si>
    <t>6d98ecf88175c175800576977e131060</t>
  </si>
  <si>
    <t>7b6283ee8d76273ded5bd08b646c7c9f08e6aa4a</t>
  </si>
  <si>
    <t>468340a7d422c3525d4bb9c274511d77ce715f86f42eb8c790f5cc59bda6c32a</t>
  </si>
  <si>
    <t>09e1daa2d4639738e1bf33e928f5c183</t>
  </si>
  <si>
    <t>24974beb34cc831e62c635f9b76c22db00534ecd</t>
  </si>
  <si>
    <t>359cbd8cf23aa2e0f8b316f5e0d495f0c71a3c84865dcb71d53e02ac20c5d35f</t>
  </si>
  <si>
    <t>9fda31d400b0708f08b75001487e646e</t>
  </si>
  <si>
    <t>c179205b870cf7db6e9e225e60becf74cbf85cd2</t>
  </si>
  <si>
    <t>cf1bcb68760ce34d8a7fb2af42f1c9b77aa35e5fdac5c7d7cecca47bb4aab7a7</t>
  </si>
  <si>
    <t>387c030381696337268faf04dd952e66</t>
  </si>
  <si>
    <t>d85516f0ba1033239fa9f2ae5234a58c8e65ffbc</t>
  </si>
  <si>
    <t>db549915a382fe6a0dedbf104c32d4bc3e7f0e9b9e9f1cfe22c2c841b6791748</t>
  </si>
  <si>
    <t>386101829ec4be9a65393db199fcdd11</t>
  </si>
  <si>
    <t>727aa209492f28cd4f77b13f057d891ce8f54246</t>
  </si>
  <si>
    <t>826007f479f030c163a540d12e9198a8b8007117b82e69dc16ea2a8d2b81cf8f</t>
  </si>
  <si>
    <t>902fb632af0f78d48964bbd8965157a1</t>
  </si>
  <si>
    <t>42cd82827f91f3529ce1d168bef354c15b3d22a5</t>
  </si>
  <si>
    <t>dbb20264424ad6d8294539ddfe48cedbe690cd4a99b2a64be5a4c18f5abdaf37</t>
  </si>
  <si>
    <t>b1cc48777ee91e7f52416aa602e5a90b</t>
  </si>
  <si>
    <t>d420f750323bef3add8b6dca95ea7ed4a0558613</t>
  </si>
  <si>
    <t>b7b782030d02e5e931e4c74918802328d31284fe6dbee1994d4cbaec3460b90a</t>
  </si>
  <si>
    <t>995e48a1114576e3e632e75a6766b64a</t>
  </si>
  <si>
    <t>ab10fd1cb1e08eee01624f59806b75bedea57104</t>
  </si>
  <si>
    <t>7465a18c540a271930a81df88e07c48432cf9aef1e5710b07dc1842bccbdf106</t>
  </si>
  <si>
    <t>66fedeadda1e30581cfbd4ee835749e7</t>
  </si>
  <si>
    <t>e38b36848ba04b1633f245b5eda34d211578f8d1</t>
  </si>
  <si>
    <t>9b0bd23858dc9fc55c3e8b8a8cd178dcf7b55a24df3ba425ef35ed3307b22f15</t>
  </si>
  <si>
    <t>2b8f734883bb0b46087c8e0edb9c4e10</t>
  </si>
  <si>
    <t>42745f7bfd98c59172e3b10018b34d0abd9dd186</t>
  </si>
  <si>
    <t>91beb51810792348106447fcb44a3ec3e2b4c8228d2ae26e329135abdfb7f43e</t>
  </si>
  <si>
    <t>f9f54b351c8008fa6aac39c930d3db14</t>
  </si>
  <si>
    <t>f450c98ef641d8d0111ea637743533f050570b2a</t>
  </si>
  <si>
    <t>4bfcb34dbe909d65aa99a52d1b596b4cca3ad7f54279a0983fa43da1f128dbad</t>
  </si>
  <si>
    <t>2cd6d85d08b8caa06a4af2b9a41f2245</t>
  </si>
  <si>
    <t>938662633d8adf862ae33eb7cb5135dcb26af72c</t>
  </si>
  <si>
    <t>54f99d46a700bb6bbb3e390cd77f536158019cfd4440b411e08c17e9501c88cb</t>
  </si>
  <si>
    <t>eab9a5d80e1a44a940d0a160ad15f3f0</t>
  </si>
  <si>
    <t>c345f8b72b8afc702c230d501d8a1c1c472b29ed</t>
  </si>
  <si>
    <t>67c473b1d38c77014a14f536e44549787f0f85a3c8ce45987efaf61d64ac0cc9</t>
  </si>
  <si>
    <t>9df9d6f25c8c92aa3a7625c48ae21db9</t>
  </si>
  <si>
    <t>5fed320a550c55e674eafce146ffd14fcf6dbda9</t>
  </si>
  <si>
    <t>fa62c5be3708a93a0bc3b4228cceeda2651a641acad5affcfb9ecbbf26aa2081</t>
  </si>
  <si>
    <t>4765e6097bc90355daf053480d76f101</t>
  </si>
  <si>
    <t>6f26f9aee7135c2529b1129b82acf6e799bf06cd</t>
  </si>
  <si>
    <t>9284d0952008f3942d0cfb3cb691a14fef1dd20c4e3977fdc51d46af3ac5b2cd</t>
  </si>
  <si>
    <t>4778bfe029b39f19e6256e93644dc3d0</t>
  </si>
  <si>
    <t>49ce23e4fc2bb1dbed22f0b452d6be3b3274098b</t>
  </si>
  <si>
    <t>465774247e06ebd727cd53313818e519e2ac73b2e823d981ad17cfae30515a56</t>
  </si>
  <si>
    <t>633dd00233e8e4bb6bc8ff8300346315</t>
  </si>
  <si>
    <t>68d1d3e1bc3ad5a6deb441a286ee70513a9b630e</t>
  </si>
  <si>
    <t>135de500cad481e6bad0903d9b2dfc5c64acca1ef3656c2453cfb3e6a2f9aab9</t>
  </si>
  <si>
    <t>35e90a92a89b9032aae912de99375b10</t>
  </si>
  <si>
    <t>b09326d5a119a9be7ea23e71fac572605ca08ead</t>
  </si>
  <si>
    <t>8b55680d5e17f878d8711ecd8002b2c09d50215d565f1d3c8e66111ae8a01734</t>
  </si>
  <si>
    <t>358e3424327ab2205373026a6679fd28</t>
  </si>
  <si>
    <t>2fabff262819e1060e27560c39a759465bd6f788</t>
  </si>
  <si>
    <t>a2e82545d64abdd71ad606e712bb3577c08112aa1481071b339975a5c37f56bf</t>
  </si>
  <si>
    <t>1eef056e1bf11c303c3b80b515fd13c6</t>
  </si>
  <si>
    <t>32baace37a3dcebbd08c1203e894b0fbadf814bf</t>
  </si>
  <si>
    <t>d6b956b7b5bb431b7f7d7c4898519c28fedefdf22499e02751eb059d829a013f</t>
  </si>
  <si>
    <t>984917da5098dd4d380079fe074c82d5</t>
  </si>
  <si>
    <t>7af536fd13678b7956a4e8477e56fa682cae6b0f</t>
  </si>
  <si>
    <t>24f37ded1fc4d41573e6702c04b2782fad23dd7ac4d06b12d0f18be43d212a71</t>
  </si>
  <si>
    <t>f1c4523d2346367e851fce1944aec623</t>
  </si>
  <si>
    <t>c998c9881a8e14819abc2a98717cde4ebe9ae4c6</t>
  </si>
  <si>
    <t>2ed94020e36edc545e6249e785a51288a0a081fee90c8b1b9a68780ef8126f3f</t>
  </si>
  <si>
    <t>845b190259aa79649a8fe4a4c814a449</t>
  </si>
  <si>
    <t>58ad58c86021dca18317be97a7e76fff37fca6bf</t>
  </si>
  <si>
    <t>26d74ffaf5f450c9ea249c7aee4fdde290f0143e233cdf4b3d662138f42dc1ed</t>
  </si>
  <si>
    <t>a845e8890627b6d1429a1abfd05458ea</t>
  </si>
  <si>
    <t>0c505679c711b1ae596255e92146048dfbc2b404</t>
  </si>
  <si>
    <t>19f6a8c94879a3cf9e325261b2596caf345a019d0d0d4b1ee394975ba3295362</t>
  </si>
  <si>
    <t>9656bf7e9c793e4f50c9312bd1d07bc9</t>
  </si>
  <si>
    <t>fdd638f4cac30bd62fc9cc79c9c44ea1782f52df</t>
  </si>
  <si>
    <t>d7fb942cefdd340f3c16efa962252f94b276d41a3b418e3db5ec891635063601</t>
  </si>
  <si>
    <t>512ef2ff4e5bbf2ef10290c212473e88</t>
  </si>
  <si>
    <t>4426a3b0bfb1d50473b5accb6ccaf45b651ef0ef</t>
  </si>
  <si>
    <t>70f8d7d2e0242f8af8b1d2798f4e8c3e8cd9d627bc4f12965b8ae077fd6cfe16</t>
  </si>
  <si>
    <t>4714d9b014874ae17aa2a79f08c660c7</t>
  </si>
  <si>
    <t>3ced1d7db460c2681d532c70595d8f2d8dcdbad7</t>
  </si>
  <si>
    <t>3af477dac4a983cb9386a65c08fba2aa63674be77f2b7b7f64f5c738038a309d</t>
  </si>
  <si>
    <t>83d3bb5370dfce1d15c2060e51406211</t>
  </si>
  <si>
    <t>2e1da3b840798bd68eedfed2d6aa8578adfa96a8</t>
  </si>
  <si>
    <t>f78baad42f2acb93e51c41e4042486c4c8354d32392cb0caa46fce48069ed350</t>
  </si>
  <si>
    <t>e3b5e4ab6449adf89f47d30a4b0eda49</t>
  </si>
  <si>
    <t>5e86d5940ead3612ce9ea52ee3602dc112a59aa0</t>
  </si>
  <si>
    <t>ca10967d7970fa4c019b3d609ad9ebd8301bea578c29bccbf814fd0616af408e</t>
  </si>
  <si>
    <t>080d95da195887a3d572389f1446f8ef</t>
  </si>
  <si>
    <t>9ccb39b503d8b0bbff01ddb3c7ad55f3a63d7e3e</t>
  </si>
  <si>
    <t>4c2e94825557e35ba0d71f562db8b1029c13660cc0e0ce2faca5d672df1f8c4d</t>
  </si>
  <si>
    <t>ddb0cfc9b828484d56c8389fa46a6026</t>
  </si>
  <si>
    <t>07b6ccd78585f59c05e406775e401413aa3f2d76</t>
  </si>
  <si>
    <t>755a74667aa02d3d061c3832b69647940524763be89366a1463280aa93d7369e</t>
  </si>
  <si>
    <t>eab92d81150fee8879b2427af3257a83</t>
  </si>
  <si>
    <t>5d339c9c3a479e8ee09909c9a038a22e22d97358</t>
  </si>
  <si>
    <t>95ed073804ec1aff50934b83eb059bb2b740d35bc86e0a91d334e0c20a878e6b</t>
  </si>
  <si>
    <t>8197b28805dc171cab34c76300684c03</t>
  </si>
  <si>
    <t>81b44c8f5c87ae16d491c617f251563d0397c5f2</t>
  </si>
  <si>
    <t>c8b9590aad09fa7cb2172f6e93b7b78a6b3e445386726c59221389206301f5ad</t>
  </si>
  <si>
    <t>e9af8d72398dea73aeb2d2ff8f78b2e2</t>
  </si>
  <si>
    <t>89488a1c4ec9967aa7862a204364c4499bf16d36</t>
  </si>
  <si>
    <t>7159e8695810c674aaada8c27e037ff3336fc62452d7d5aac934363586ac8deb</t>
  </si>
  <si>
    <t>2eb7be8242b04354a49f7c49a6c89ecd</t>
  </si>
  <si>
    <t>54fe0ea592d42cbae0e8c68f1216810c0bcfe65e</t>
  </si>
  <si>
    <t>9c16859dcef7b2422b9fa7e2f5a91b298885d434915e5b38ace4d7022c3e153e</t>
  </si>
  <si>
    <t>59cbd1a33e265e2ca5161034c04aee9f</t>
  </si>
  <si>
    <t>41519707ede6754fc55a4266bce3efdb96c75142</t>
  </si>
  <si>
    <t>07b8ce0ade9cda308de82c1f9f407b81ca2ac09c1565bb54faa89660b8480329</t>
  </si>
  <si>
    <t>c094e4d844e58543bc7cc79112c9b63a</t>
  </si>
  <si>
    <t>a4aa544d621fa073ff03ed122f2dd2cceb841211</t>
  </si>
  <si>
    <t>e96f5c9d92029461acc9073946e04b2a7bc5f82e62f64716e4e1855716815d00</t>
  </si>
  <si>
    <t>509ba11f3a9a0347da0e162e3d82eb80</t>
  </si>
  <si>
    <t>72b5662cbe90cbe38d3dce97c394f9f33add8431</t>
  </si>
  <si>
    <t>4be6727509c740f9c43ae53050c5f573f940d0edc15fe3959d8968ac3a866e88</t>
  </si>
  <si>
    <t>a8938e2f55b5c9d5e12990ac7f4e44d7</t>
  </si>
  <si>
    <t>df64fcb5f908ec2ba0c84e95111f71fe58fd932f</t>
  </si>
  <si>
    <t>42d0034c52fe3a7446d882e0ca33eb6e8df999f592a46d8d1fd414cb7b6c27a6</t>
  </si>
  <si>
    <t>76d5090c313f775726b5932ccfc7ff86</t>
  </si>
  <si>
    <t>97551a6ef227ca3330f022c6b04b3fc79dd553d7</t>
  </si>
  <si>
    <t>459a89a03a6f46e5901f2c2ce54b2c47dd12777eb4b0d95caa7cf00394b5a862</t>
  </si>
  <si>
    <t>6afb47fdefbb4e00b6fa56cf1f76cd7c</t>
  </si>
  <si>
    <t>97d92775d9676ceb308e921b8e332ca3851325bd</t>
  </si>
  <si>
    <t>dd7e8f12f05f595271cc87ab1eddf9b50c8499cb282e59b7f06de01ae2a58167</t>
  </si>
  <si>
    <t>2a2c68d4c055befd5b4874e10a259854</t>
  </si>
  <si>
    <t>72b3909bf1ab2a8200cfa4ebc2600eb5aace8067</t>
  </si>
  <si>
    <t>2271767d2b3e6c6dc35f93faf9af9bb27437777223632579536ee233fa448387</t>
  </si>
  <si>
    <t>6965be55686972d7b3b4ba1b65218e78</t>
  </si>
  <si>
    <t>03be37fbcda08f3788c8fc3471534be4dde10496</t>
  </si>
  <si>
    <t>2220d27f8c09ac902d3fed897102e8ce86f1195aea0cf6792ff8f7a133cdf592</t>
  </si>
  <si>
    <t>c095a38a61f236521bc595bf0f9db8df</t>
  </si>
  <si>
    <t>2ed5f36c0c49f7501e9be9221c860f1ef826bc89</t>
  </si>
  <si>
    <t>5268d2691b8b790d00fa98bd4cfc4a813da58699fa430c06904b4764bc35e397</t>
  </si>
  <si>
    <t>cb5e4de135845c9b8a73b0ba2723a458</t>
  </si>
  <si>
    <t>b05d5fb0c2fa9ef5a1ff5d272757fe9fdb2ab97c</t>
  </si>
  <si>
    <t>fd2bb0e89b8a787d08dc1940c8e9db93bcc82b0786c9c238ad8ec9c0deb95d91</t>
  </si>
  <si>
    <t>afd9427c3d3c1d787b6c7870314eee4c</t>
  </si>
  <si>
    <t>9ff4257ae1a1eb5cccd2abe12378516e5f7dd989</t>
  </si>
  <si>
    <t>41d361238c9871f98294ca1ddae17c6b77b4415273e668d1980325c8a1d6a17e</t>
  </si>
  <si>
    <t>afee500a1006f202db61606f8e1b57af</t>
  </si>
  <si>
    <t>d91ef1215923670320d03b47d05fd61684f95dc8</t>
  </si>
  <si>
    <t>afc5a9ff905764a747e823e0149ab52640e1c18bd343eebdae00edd05a9c042d</t>
  </si>
  <si>
    <t>74765b57c403ad41969d4d722990cac7</t>
  </si>
  <si>
    <t>395dadbfac516c5b6c77736916a092439d8198e2</t>
  </si>
  <si>
    <t>8e53610dea956c7f21dbdeb04dc3d6452c7240844aeccc72364ababc92538f2f</t>
  </si>
  <si>
    <t>ce174e3419f7ea6c4f23d583a22b2a5f</t>
  </si>
  <si>
    <t>e33a6cc2b3e7bbbd0fae568be29b5f224677ddf3</t>
  </si>
  <si>
    <t>ef8a2c26c305620b94c253ef16c344a96fb3f10fed58046d72c53649e278f96f</t>
  </si>
  <si>
    <t>f53ee473117a0b56ab65a1820228eab6</t>
  </si>
  <si>
    <t>8e167d6ead3fc8636d4827515fcdf3c06bb844b3</t>
  </si>
  <si>
    <t>a96cc3233ec9b25d8e9e59d78d85557fc906b948bfbdfcb4ce97886603450038</t>
  </si>
  <si>
    <t>97d8a2fc68b6219894a5aac23b194118</t>
  </si>
  <si>
    <t>aeeb2513250d92590815a2e327356cba57ca065a</t>
  </si>
  <si>
    <t>bcfa170b6a6e568f1aa02c651a724daa6e1d6dc43f3b45143c221975b4594bd8</t>
  </si>
  <si>
    <t>5f3bfff7b8e84183513a9b4de8aa8cc1</t>
  </si>
  <si>
    <t>c5f9f3b6e30b6319c93e2f55ab37ea1e52fe98d0</t>
  </si>
  <si>
    <t>7e45502ebb2e30e47bb5b76292a7c9d33b1f874590fe7bce18254aba265d8505</t>
  </si>
  <si>
    <t>3c93579d8a7016d361685bbcbc8d0c4e</t>
  </si>
  <si>
    <t>55f3e22c69c47be88303d621f3841535db949447</t>
  </si>
  <si>
    <t>ebb969fa4bed92f141a8fa75a27db5980ef23d113895d213dc03b1d45705a38f</t>
  </si>
  <si>
    <t>8bfa091cb2709782653f0cdac20d76b6</t>
  </si>
  <si>
    <t>2ab3aa5cc3b76f4a317fd5236a57160e94822ca6</t>
  </si>
  <si>
    <t>47af690346ef5c8ae8ee63ea178cae99e1b1c28687038608471dafb24258ce25</t>
  </si>
  <si>
    <t>a2cb673228947c30a90c840e788d9d14</t>
  </si>
  <si>
    <t>ca48d9c2077a55bc7f4990e4f56bf639b2318db8</t>
  </si>
  <si>
    <t>d88f2e5bda4426a48a9f14e0504ba8672554fa22283db3244098f2f654d0db36</t>
  </si>
  <si>
    <t>20caeecb4071087e4ede2d1fffd02dae</t>
  </si>
  <si>
    <t>c375fbea83bcd622b3ae3465b1ed8154bace77b7</t>
  </si>
  <si>
    <t>794f8feeaef6717298df49809c99b7c97476fa3bc748339b5f9296ebc7c4dc33</t>
  </si>
  <si>
    <t>8eeb342b2cfab0db89885c946d689690</t>
  </si>
  <si>
    <t>d764312a20602ae26c09187d71bfa7075a176bbd</t>
  </si>
  <si>
    <t>64bff8c0143388be4a5e63393b0f8f4cb8ff19676ffc16bc256be3310487df5d</t>
  </si>
  <si>
    <t>2c42e127c98e56ceb97ffbcaf766ca1d</t>
  </si>
  <si>
    <t>dbe4303efcb62ae25eeb0e9587ee322d814e12a1</t>
  </si>
  <si>
    <t>141d62ab3e568f26eab7fd70aa9c7f2fea8dcac58b7a6923a6bcc41c242a2bf9</t>
  </si>
  <si>
    <t>110d1d3d791f14d9b7d9f81042da768b</t>
  </si>
  <si>
    <t>f82f97e467628d2f93e5d870c873f5e6b7a40491</t>
  </si>
  <si>
    <t>5c16988311d172dac1855e54f192261c21644d2cdcec4ef8cf7eb8297c389af1</t>
  </si>
  <si>
    <t>22242c48b410c3d4748b138457cfd285</t>
  </si>
  <si>
    <t>03765ccaa76660da9b51a0311c315a36655fe569</t>
  </si>
  <si>
    <t>7006e1aa13203b49f1ae7a2861dda7d4ab408245089be626f41eda8fcc317d90</t>
  </si>
  <si>
    <t>699eed616a8cad67c13334f35393890f</t>
  </si>
  <si>
    <t>26ca4daff9a4c089f089d373cefbd0d3f1701c1a</t>
  </si>
  <si>
    <t>d3d8f44a7aed79c2f0b5edd8b3fd22f59c5953782777a58a2f6459614ac6f274</t>
  </si>
  <si>
    <t>0effc2c774346bce6079c1b97990edd6</t>
  </si>
  <si>
    <t>f9720ce6ed9b40fbe3431811545464d735e915dd</t>
  </si>
  <si>
    <t>bdba624dd0995988c03ac6e57526670f009a7ee3e04e4efd7741b4d03c4e08bb</t>
  </si>
  <si>
    <t>ccc11b8cf59fb269470ce38c91c0cf95</t>
  </si>
  <si>
    <t>fd3fd720a180a5391de82976c453fc954fba947e</t>
  </si>
  <si>
    <t>e7ed9b5fee228ad8134fbf176cc3f63d65e0697f07bdf948ce70f454dd0f4f2f</t>
  </si>
  <si>
    <t>2a7c08a92bd608a53d0b209be334a968</t>
  </si>
  <si>
    <t>1b73337e33a2c62a7902b5a1e76ee8ab4aaee745</t>
  </si>
  <si>
    <t>3c34afbc280da635c35f8aed2805563eb4d32fde6b2d8146f3600bf469f4e513</t>
  </si>
  <si>
    <t>a41f2918d59c3194201fd972fc588887</t>
  </si>
  <si>
    <t>f1c11f57ec56ec5f51cc28d4d89d652b5896efaf</t>
  </si>
  <si>
    <t>4fd5def3a5b0ec719a8b8d26f3c33558f29ee03a2a6db9ede81c891e6c4014e9</t>
  </si>
  <si>
    <t>a93d2728d075e772f3e464572e4a1677</t>
  </si>
  <si>
    <t>5c7df567d94fafd7d44e0f7d3c278b1183184f1b</t>
  </si>
  <si>
    <t>5d60cdb119202d902741e5f4f5816765d22a8709bb68b75e06c79b6d5f632cd7</t>
  </si>
  <si>
    <t>2a030b9a31d141c84031d28a2fa08f17</t>
  </si>
  <si>
    <t>10bd450ff82c63ad0db9118b179a9cbd8acb7533</t>
  </si>
  <si>
    <t>b797f80ce185c1da84056f218e84f373bcaa958e05d8256139a4ee2b326a1350</t>
  </si>
  <si>
    <t>a4fb73e2a616575a5e0559ed2c4098d9</t>
  </si>
  <si>
    <t>1cc8edf683ccc9783812319a2dcf2b02119edfa8</t>
  </si>
  <si>
    <t>e41b31181fda8763d6e5a8ff5f8f563a07721fa9b94abace9433ad5ef0b24dd2</t>
  </si>
  <si>
    <t>1b20de823eee44ebd4b441cfc7499aa7</t>
  </si>
  <si>
    <t>670d9ad9276ca9b106d2b4ef4b1dc73a7c5c00a2</t>
  </si>
  <si>
    <t>a8ee26bec301db2eb580a78b5e39ab93ceca491af3c6c4280d89fc9387966353</t>
  </si>
  <si>
    <t>92de6fa32d42b14de99d22b296fdfca9</t>
  </si>
  <si>
    <t>ee05588992af31320620d0aa4b216b126ff2f2ed</t>
  </si>
  <si>
    <t>7dbaff9adf68b7530e2c58975b67fba931c2b9d09460e9a01ff1a780a0ba21f3</t>
  </si>
  <si>
    <t>b45eb39d0df041e797860d2b34333c8d</t>
  </si>
  <si>
    <t>95d471629f6e8ef06dff972289cea3ef90477398</t>
  </si>
  <si>
    <t>98d7159b6ce73386f470f3ffb915dcbeace3e82aace3a87b3d00ef32151b90b7</t>
  </si>
  <si>
    <t>a9ec052833f3750d4d801d7c527d4d7e</t>
  </si>
  <si>
    <t>389d1fc311fbc14d3f0595ad4fd4c7d48c276a61</t>
  </si>
  <si>
    <t>23bfd943e0895f43c0fc15f8efbf0910c3b5e206427a25a24a8f4e3cd1f43638</t>
  </si>
  <si>
    <t>17a2f18212d9caa0a039d2c7051b2b09</t>
  </si>
  <si>
    <t>cc34e096752149499501a6a6003646e76cf53996</t>
  </si>
  <si>
    <t>8ff107e9a5a7ed37e5788753109c1652bdd91b22a8b4e3dc16a48405cd735422</t>
  </si>
  <si>
    <t>028fba5c5ec7f85b9747f01db7d62e8f</t>
  </si>
  <si>
    <t>f564684876d780952c9758bb5d9980df8fb796ca</t>
  </si>
  <si>
    <t>f2d42aac991aefa62a53c7ec8a38bfae69c47246eac6eafe703c26a437128377</t>
  </si>
  <si>
    <t>4d2af382dbee26ba2733d12e10dec3f9</t>
  </si>
  <si>
    <t>984764e1766da65943b243e7fde60d066a385ac3</t>
  </si>
  <si>
    <t>fbbd3c5fd98c80f1494f42409933f02dfbed56957ae3dc62a5c7b73305e2486c</t>
  </si>
  <si>
    <t>c5b9a800fa9e691710e36ea35c2346a3</t>
  </si>
  <si>
    <t>affbad3ce29059cbc1b48fa17d424158c6504a81</t>
  </si>
  <si>
    <t>368ff13ab0807019f61b3ab0ee083c2ab701151582fd59e3b055be3f4e2c63ed</t>
  </si>
  <si>
    <t>63edbbddc1d54f8be3e4d086cbd9b520</t>
  </si>
  <si>
    <t>aeb8c408b50e89a78d90176c090794e9891261a5</t>
  </si>
  <si>
    <t>1db1f2b0cf7c31206624f21c76587f97e41797d4b034e60577167c751a41c9d7</t>
  </si>
  <si>
    <t>2c005ceaa8379b676b55f29c5c0281d0</t>
  </si>
  <si>
    <t>8bf9d551d10ce86452d93f5f8c9556d39d5713df</t>
  </si>
  <si>
    <t>7ea5c3e309c0b0aefa84b32406a5bf8a116cd027119cc6c111780add81cfa88e</t>
  </si>
  <si>
    <t>5bdf48268083108098925db04975b4e5</t>
  </si>
  <si>
    <t>361fbfba97c0fa41ce43da6c415eafb56e272ff7</t>
  </si>
  <si>
    <t>53f369a4d194f06de07ca8ccd1ef8ba691a4cfc9d39522cb111a39120e5a71cf</t>
  </si>
  <si>
    <t>ea6d752640d85572fa4fb6a7fca14fab</t>
  </si>
  <si>
    <t>f007c02286562e49b09db48a51b0c823623b64e8</t>
  </si>
  <si>
    <t>19588d9618d9b6401a2915b742223fd1783ad1675db7e60eaf607caf19b153b0</t>
  </si>
  <si>
    <t>3219de4fd92e0951254dff183501746c</t>
  </si>
  <si>
    <t>a2f80dbdb8e71395db0bd271e8a2b7c581a1a8fb</t>
  </si>
  <si>
    <t>ab5e6afe5502440d6c3f390e42e348f2cc741727619f2a43eaef64d4184f4aef</t>
  </si>
  <si>
    <t>0bc4f058acb165a4619c22c279ee89f8</t>
  </si>
  <si>
    <t>200a1592c049dd48341a4dd7ff649535940dbad5</t>
  </si>
  <si>
    <t>d5bbe9e0b3b17850237e14145762fb183dc6963e84b550a47cf863016061e90a</t>
  </si>
  <si>
    <t>865b253c4a92289127df850d549c4eea</t>
  </si>
  <si>
    <t>60154082abb6d6dedbac263b99e16c3e4c114bd7</t>
  </si>
  <si>
    <t>5dfbad9c5863238ad94146042d97cce8fcb6520c922691e9ec2e81ca32d55449</t>
  </si>
  <si>
    <t>40e11fe921bef33f213f8f3071b8a818</t>
  </si>
  <si>
    <t>ab0e39a4ec9f20671037ee2c7a630c4ea5852045</t>
  </si>
  <si>
    <t>f93a3d23d698d3530ebc9f5118dff07f722487923728d02dbf7fa55ae2aa5f1e</t>
  </si>
  <si>
    <t>ee2c43b03c3e88ac144b4decdf6c7cdd</t>
  </si>
  <si>
    <t>69998c448bcbaf1845096255411dd5aa5de2ecb7</t>
  </si>
  <si>
    <t>a6b6ebb336644ecb9169b12c4275b68b17800538b85daafa516a96711e192ac7</t>
  </si>
  <si>
    <t>309a94620fd19355744716c21f9545f9</t>
  </si>
  <si>
    <t>525efe20c71097a2ba14afa1105ca6d962c8a66c</t>
  </si>
  <si>
    <t>3b373e383f9750875942a75c8ca899538cbc157bb276a2e3a08b859331df5ff7</t>
  </si>
  <si>
    <t>0aa02ff831657026d77540d1cc7ed2ae</t>
  </si>
  <si>
    <t>74aed5fbc85ccb826db0c82a5d5709a7c4e69879</t>
  </si>
  <si>
    <t>7714a67b8a819d71669ca3787bc6e3330e2f1b4e4e8b77b23e689e9c8921ac9e</t>
  </si>
  <si>
    <t>734b3d27ffa79406df07cf13b88b8736</t>
  </si>
  <si>
    <t>a1efc9ae04659e08827a67cb2834c17ece0c1585</t>
  </si>
  <si>
    <t>39f0098d15c33dbf12624d76457518a440ac2a308e7fa9f7ce36a7f2cc595172</t>
  </si>
  <si>
    <t>8eec0c88f2824d88c565a26bc60ec9d8</t>
  </si>
  <si>
    <t>123a7a3c0a67ad21b5fc50cafb38970ab6063692</t>
  </si>
  <si>
    <t>35b36fa8aa19e30e8beb7b9556aec5ed952d2288a6460becb1f5d043e0b55c55</t>
  </si>
  <si>
    <t>bde17262c226dd224113370143a40978</t>
  </si>
  <si>
    <t>400ac77f6b3a25738470e61b476d6e5022e1f833</t>
  </si>
  <si>
    <t>26c0faff0ee9ef203a55abb74143ba00efbc5a9417e356a3a6a8ae1f81ee1764</t>
  </si>
  <si>
    <t>788c64be26c2980143f508dd73006ff5</t>
  </si>
  <si>
    <t>2f0fc4d303e77b355ee4eac454250e95fa0b0e0f</t>
  </si>
  <si>
    <t>a656363c02474d941c439a1848d8c0f3e8d28293af866e944dad2ed2e25f3097</t>
  </si>
  <si>
    <t>54d05c5608ac02800eaec94c9df44619</t>
  </si>
  <si>
    <t>9f3aa12c80c9f382a0ad126f1dfc0b5a27b2663f</t>
  </si>
  <si>
    <t>6351fd37b6da4d3817025b780a7fd46508f3745f2c10046fdf2746aee18aa1aa</t>
  </si>
  <si>
    <t>22f366afb7e0af84a08f03083439d52c</t>
  </si>
  <si>
    <t>3469fdab95d2e6c1ab67c74a93a655b73abbf7a1</t>
  </si>
  <si>
    <t>d2680c1b26e78c23129981d3b79ec2e08c2d59900ade5cc8cb56ddafc83d3576</t>
  </si>
  <si>
    <t>60881adabcf7f262777610e67f49847f</t>
  </si>
  <si>
    <t>03ef00051f0ddaefb925702cf4e8aa99d16c0bd0</t>
  </si>
  <si>
    <t>572de02b59e9763525e1a92949ae30af6d8f4ebe617938c0ab8a6547670c9021</t>
  </si>
  <si>
    <t>2604813fc4ffd914f26ea194b35cfb44</t>
  </si>
  <si>
    <t>dcf03ea5c4c6ca6cea402282593520dbd0b60fc2</t>
  </si>
  <si>
    <t>f10eb49cb8194087713f9a0f43e192e09b9b3fbef347aec4cebe17af50aec394</t>
  </si>
  <si>
    <t>a8a3a76746b8eac3817b1cb0a3612a32</t>
  </si>
  <si>
    <t>e1dc2f8429a94e36630230741062ea882a0081e5</t>
  </si>
  <si>
    <t>66c8df1081fcb7734bec034e2c0b489b54c097f63b88149dd925137557134c1e</t>
  </si>
  <si>
    <t>d71304c4a8862b509c6e122c5354e44f</t>
  </si>
  <si>
    <t>f2f9ed37c917437f05015c2a2575a3d802b1b39e</t>
  </si>
  <si>
    <t>6ea190784887e717b8d7d65023298abb851fecd702e44126db3730a27a9d41e3</t>
  </si>
  <si>
    <t>1bf5b254aebc291f18897370b16be4ee</t>
  </si>
  <si>
    <t>6eb51b1a226e21113905a149659fda5f4c9a33a7</t>
  </si>
  <si>
    <t>9e07f62e7d679eccae90d008cc1ec5e26ad5d3c345602a7e03a596da49519cdd</t>
  </si>
  <si>
    <t>f0d72db61c8bcc7ae14d90eb5aeda12e</t>
  </si>
  <si>
    <t>eddb67ae55298e31c5f8913de9aa625170d72443</t>
  </si>
  <si>
    <t>7a55366d4f2376e6ad8af15754ef334caa51f2a0b250a45884f98d3a8abe3c9f</t>
  </si>
  <si>
    <t>9468f43547b25002511107f76bd9305e</t>
  </si>
  <si>
    <t>5f01b83ff9016b8cb1c8ed305d198c222c46b929</t>
  </si>
  <si>
    <t>a51a2f8f28dd1e9d81022dce3467656d1b036b0f633f8593904fe4f2920594e5</t>
  </si>
  <si>
    <t>efe3fe8d0a28bc2925b8e081f14c99fa</t>
  </si>
  <si>
    <t>df074d87129675fe297e10fc0e751f4303b42ebb</t>
  </si>
  <si>
    <t>4cd77593b63d2af9bb82ca8d6471904eefacf09425138591b5cafd62713b0323</t>
  </si>
  <si>
    <t>74b9176efd12a6a6740f9c834f4cab93</t>
  </si>
  <si>
    <t>0c55ccdb46e56d40c7a0aa809dda174c9027e6fc</t>
  </si>
  <si>
    <t>329899eee7c0011a65af89165e413b3e8f3aee51023e962491774d07db5cb6e6</t>
  </si>
  <si>
    <t>949e35866729c33f7cd2fa70ceee0c7f</t>
  </si>
  <si>
    <t>919ddee8677b00c0352169d75e6731514c6d0471</t>
  </si>
  <si>
    <t>fb60123b0610213917cbfabffe721cc36555f1203b924988ce01422c3e930759</t>
  </si>
  <si>
    <t>9a013b6b2eb81411212fdc14d03d17d0</t>
  </si>
  <si>
    <t>ded9002eb117e01cd132052288567830b49861e8</t>
  </si>
  <si>
    <t>baf3e293819ef9bff6005f028125345291e71d4f8a7bd5e9e882c4c89f44026a</t>
  </si>
  <si>
    <t>47ed79cf1e4e0135004aa87ab47cfc05</t>
  </si>
  <si>
    <t>ce7a1db588caed3c80ec7f5e73ef31a7148ddd38</t>
  </si>
  <si>
    <t>fa2e23ac134239ae6c30e69466c599a765d0b6bb833d90a546c779e97ee7b117</t>
  </si>
  <si>
    <t>699a70c72fdcce071b56ede1428022a5</t>
  </si>
  <si>
    <t>b258f80d9b5db2b760b05757edb772b94450d9b3</t>
  </si>
  <si>
    <t>873ddddebd80982c55998bf2eca12ff7859d7b6b281f7b65c269c4faf0f3ac92</t>
  </si>
  <si>
    <t>e69f80b30516148921f54a5682604a6f</t>
  </si>
  <si>
    <t>36603f594926fff56eb67642bb1c74dce5fe637d</t>
  </si>
  <si>
    <t>91a0334dda8e7a874c2217ea9243a13d813e51082b5760011372173267cbd43f</t>
  </si>
  <si>
    <t>3ceebe21e15e8a34db41171ea02c8102</t>
  </si>
  <si>
    <t>eba40a315c12e221d3d795e25e1ed8d825d3b8b6</t>
  </si>
  <si>
    <t>8c7b07164c3c11f52a91c139d76a4c67c184124892042467596a95df89ebad9f</t>
  </si>
  <si>
    <t>cd60d5c0a7327b961b4528e85e7795ec</t>
  </si>
  <si>
    <t>e9b16da0a53dadb9e2efbc1942397e012410c9bf</t>
  </si>
  <si>
    <t>bb46bc03287ccd3e53d68a8e3dc284e2038bc19e23bedadc2edcb9b3b9e2389b</t>
  </si>
  <si>
    <t>000182d80eff805a63ca8ec9742f115a</t>
  </si>
  <si>
    <t>cc57339114cb6cb6891e2006e1b777aab3ab8703</t>
  </si>
  <si>
    <t>6935d86800c3e5411230e58f6bdacd00e20a880d0c736dd136a86f5b117d7366</t>
  </si>
  <si>
    <t>0d2f20a0699a20a90e589d7872a87ee2</t>
  </si>
  <si>
    <t>dd9974eece105685285e92507befbd204ee94c4b</t>
  </si>
  <si>
    <t>6ff52ce678450fb09e31fa51877cf249a3854d5655c01e209040e042aed742fc</t>
  </si>
  <si>
    <t>ed853f757c67e53523c6dc2dff495b07</t>
  </si>
  <si>
    <t>911e4bc0bbd68991a78e10d795cf6aab4bc0fd5e</t>
  </si>
  <si>
    <t>c91cdba0513633529c71a9bf301f2e817925bd2da951a03321ae75e26cd413c2</t>
  </si>
  <si>
    <t>f0ba44e9b1162e27713a854c750b1655</t>
  </si>
  <si>
    <t>c4c3ec2d56a6198d887dba45ab2776afde27c485</t>
  </si>
  <si>
    <t>94260b3fc765c1fb6fb551c2e559ed6535061daa56265b118ae1a910ceaa8479</t>
  </si>
  <si>
    <t>dd44e2c8fa1f9b3b06d26f136fe2b4c8</t>
  </si>
  <si>
    <t>9097f0b65a3db436accf4b7cf81abdbc6f453ae6</t>
  </si>
  <si>
    <t>a4872b1921474119432efb9ceef51b66b003fb419a91a64e9a935317b34d84c7</t>
  </si>
  <si>
    <t>13017c352a3a13d67d3f2281e522655f</t>
  </si>
  <si>
    <t>97d04ce296704bc7b35591116810558d1a8d442b</t>
  </si>
  <si>
    <t>d16a53ecf96206ec5c6422a8e5342eb1d22f5d7f174942daa2f432859d6d5738</t>
  </si>
  <si>
    <t>0868ee44fa90af76cf6f618a8c171be7</t>
  </si>
  <si>
    <t>c19bc086510823274a0fe18012a11810ef132346</t>
  </si>
  <si>
    <t>f20370065d2a63c5828e2ecc4ddecef78975af1965a3c5979a293300b3794499</t>
  </si>
  <si>
    <t>5a1f7a48c2c037e5688fd52657da9355</t>
  </si>
  <si>
    <t>2935380f2e3fb3a5c249baac9619e77ac45a80fd</t>
  </si>
  <si>
    <t>d2499edd93da8c19575ec65da0dc45e7b7317400e029c153e95d7af985d070f9</t>
  </si>
  <si>
    <t>30a93040295241fb6738862b2c0da756</t>
  </si>
  <si>
    <t>ceec2b0798d1062fce81203c6bc62eed0ea5cba4</t>
  </si>
  <si>
    <t>f13c79863b2a3a3a577c816bf9eb7f006180952c3223d7f8f5590248f973c1aa</t>
  </si>
  <si>
    <t>346b2237fd84cb984e35912d84bb7d88</t>
  </si>
  <si>
    <t>525af3ec6dcc3a79e1107375dea99af219073dd7</t>
  </si>
  <si>
    <t>9cc2973f096274cdff340e474e227ea875a0950a40148eea8839cbe5b568fea5</t>
  </si>
  <si>
    <t>689dc8b64951687d14976501e905d84a</t>
  </si>
  <si>
    <t>7e7370c5d765a5045405f8d0dbaacfabefb0210d</t>
  </si>
  <si>
    <t>a2bc9e82944366c9e84dc6e48529e6ce45f1906b5bff74726e927c6a20f2530f</t>
  </si>
  <si>
    <t>0f92d7f8b53bb9d715856ae7a07d64d0</t>
  </si>
  <si>
    <t>df9a8f801e8062caab2c93f3a0a0bf9f703bd789</t>
  </si>
  <si>
    <t>69e4d9a96ff22eaeaa236e7b4384d1c8463535e16a55efb1fe4a10ce000473a7</t>
  </si>
  <si>
    <t>02e4b965f0ccfd083afa8f7404fe85d3</t>
  </si>
  <si>
    <t>13111acdbe441c8a5c145323e53104cfb2b5a8fe</t>
  </si>
  <si>
    <t>d01ae86426071d8c9faa2b3d334c769ce67db642f0c375a7a410ff5fe0f1e715</t>
  </si>
  <si>
    <t>f81cd9e50a7e6b939be165b7a8200b66</t>
  </si>
  <si>
    <t>fd22035e85e9dbc28abfd34739872c43a61fb4fe</t>
  </si>
  <si>
    <t>90e9c9b5408740ae7a7c9f2a773df50211a12df7886c00bda7c2177ea73e4a13</t>
  </si>
  <si>
    <t>55fc869ddd0b3b59b24b41892d7be99a</t>
  </si>
  <si>
    <t>13679ce69c1978c8bbcce8e570732b7b8e3be7f1</t>
  </si>
  <si>
    <t>49a18dc1d6a28b5f2b8cab98ecb665de2cd435189ce09685bae1d63b36c61c47</t>
  </si>
  <si>
    <t>c4617b8ef60dca5ee606f84a2d8c00b2</t>
  </si>
  <si>
    <t>634da658c38f26d72054ff1f674ffebdcaaa2e98</t>
  </si>
  <si>
    <t>86f39b61f8f87c0df14e27aef3011a54e97b628cecfc18e4b91782ee33d67475</t>
  </si>
  <si>
    <t>1c27d20c64b3e74f4d83fc7b4c4ffe76</t>
  </si>
  <si>
    <t>d6e926abac55264c8b0ad27503243aac74eb696f</t>
  </si>
  <si>
    <t>c4392833a6a6c6c93b541f4c3a6261f5c368dd2f852ac7f9bdf7be4e502eb395</t>
  </si>
  <si>
    <t>a92c18defb138121f987d27af3805678</t>
  </si>
  <si>
    <t>d6892dbcad671484a4658f8972cbd82d19c62fb5</t>
  </si>
  <si>
    <t>bb02cd9bd1948bf3c5e4da08818316de4ebde9dfdb1aa913730975f53339fcbe</t>
  </si>
  <si>
    <t>c37e700eff9ab9a569f3f42dbe3e7a38</t>
  </si>
  <si>
    <t>97962092a5cb37f4df2dcb6d50a4d459cb54277a</t>
  </si>
  <si>
    <t>aaf88e9ab967d872137a1fe6f2236a3616b7895d9d34c794af955d3d67ea4696</t>
  </si>
  <si>
    <t>2418648b077542c5b807d525bc0f6e94</t>
  </si>
  <si>
    <t>84930e32a22377bda9f2f3a445cd839f63484d57</t>
  </si>
  <si>
    <t>8e9a89f7d479cc1b16c9887ad3b1d94f2400fa3e635d93bf567c0e0fc056fea2</t>
  </si>
  <si>
    <t>7352f3ee0518afe0ffbb670b93611ef8</t>
  </si>
  <si>
    <t>537253d0b90fb0ad5338abf725e0b9ff312f23f6</t>
  </si>
  <si>
    <t>be3f68b085c593f45ac3682b9572a8fde0726caaca6fcd07b21f05e6bf7d1400</t>
  </si>
  <si>
    <t>359fb922fc7137dbba2af34ccd61cdea</t>
  </si>
  <si>
    <t>8479f0c90386d82f7fe6d70eb428d83c3ead5771</t>
  </si>
  <si>
    <t>761ea125977ed6b4a1b15244716a41a3221af3bc3db35e3fff0ee3e5262f7171</t>
  </si>
  <si>
    <t>3480cc39a1b5fd31096ea5f295f3dfe4</t>
  </si>
  <si>
    <t>e700dcca54c017666dd4007b119259c0dc6a8578</t>
  </si>
  <si>
    <t>d38235964319faa1fa937c6344e18842069b48c8c58a1693c51f6cffe0cdd24c</t>
  </si>
  <si>
    <t>c335accd093beedb53db6d751657f1bb</t>
  </si>
  <si>
    <t>283ef9b1e64e60aac1a53759d1bb57fd1354a554</t>
  </si>
  <si>
    <t>ae8e588f28045db2d57b127c14614e8391489e26d0e4f209365a7350c8a28278</t>
  </si>
  <si>
    <t>59e8e56d54e5eddab4d708575a409244</t>
  </si>
  <si>
    <t>e98241cf00fb4abdcb3c201a973dabfd9ac44dad</t>
  </si>
  <si>
    <t>b8845cfa4d6f49811f2332360aaf0063bd7f670e17355d9d6aebadf05d572da2</t>
  </si>
  <si>
    <t>4bf565fd7c9f6b50e0b3c68fde459dea</t>
  </si>
  <si>
    <t>00a6f415e0634955b7327d9e48d456d25d3c118c</t>
  </si>
  <si>
    <t>8b6ad5c2c4cf516f828d7ff23128acbe164b555212616af2e47b793ce3012e3b</t>
  </si>
  <si>
    <t>e53bd3705e5d68b715220bc1f82ed626</t>
  </si>
  <si>
    <t>8ffd2f65ada73ecf89c725a383fdbfbeb3051168</t>
  </si>
  <si>
    <t>be921cdfcdcd5545e7231c6d7c2d89095002afb8979a6b759dfdb900073049d7</t>
  </si>
  <si>
    <t>a484c6a5963d3282b1be94166c79d5e7</t>
  </si>
  <si>
    <t>fb602762a2652deb07fab2e59cb7d882511bae9c</t>
  </si>
  <si>
    <t>697cb47fe03e3ac559ee79489785ae023178a54ab2d702e249576784bc64c8ab</t>
  </si>
  <si>
    <t>bb8263a897f9972c8fb4a88707cf49be</t>
  </si>
  <si>
    <t>4ab7fc0c19084de751f8fb2abd62b013218e5d9e</t>
  </si>
  <si>
    <t>af9be6a9440c5860b67b4d885bae48b96d1eb49fee62ceacf2816ebef5506898</t>
  </si>
  <si>
    <t>c56e094f708b30764fd9feccdf9357ba</t>
  </si>
  <si>
    <t>a92da311cf3b5ff8f8fdd99fddc9ddcb97b0afc9</t>
  </si>
  <si>
    <t>c3aeb7af92334534f87410383e59a8f1915572f036b48fcaf25f73d5eb8916a4</t>
  </si>
  <si>
    <t>0452189376ddfeca7e2bae14ceca5d35</t>
  </si>
  <si>
    <t>87bcdf1f12f4c3dba08cd82b9bfec93fee3770bc</t>
  </si>
  <si>
    <t>705f9eb3e6316372239109adcb350b285212cfa64873689d01fc4b7c3ddf35fc</t>
  </si>
  <si>
    <t>16cf695ddbaa4dbd710ccc0b545fb0a7</t>
  </si>
  <si>
    <t>e4c140eee374bfae4a539455500afe2797b86447</t>
  </si>
  <si>
    <t>7b7790151698e552ce2a198162c172745e16437c6ea13f07ddba7b2a1722cf14</t>
  </si>
  <si>
    <t>5594a0509f97815c69a55d6ce4314050</t>
  </si>
  <si>
    <t>b4842b283acb5a693e1046c84fb2a197a0b84789</t>
  </si>
  <si>
    <t>b936671b89664d94757705fdf01adf530a893c3a73271c09c8e2169c037f6af8</t>
  </si>
  <si>
    <t>80911956e8874607570fd6f70f36b6fb</t>
  </si>
  <si>
    <t>bb77376a40f4acff032faf88b99e3fda8d803756</t>
  </si>
  <si>
    <t>c8dff39947ee381cdba94554e39c808ca9ea428ea49c288051dbf50bb714bf87</t>
  </si>
  <si>
    <t>3033d493d326ee8a53b4f8c23f5046ac</t>
  </si>
  <si>
    <t>9b00ec4dc6b157e048701bf328b337d984ed4016</t>
  </si>
  <si>
    <t>5488dacaabdceb9dedcc5896d9560d8a051589e1aae8888b4b464d6e407c156f</t>
  </si>
  <si>
    <t>f829db7a2243ab7e8ca86b1f00a19f9e</t>
  </si>
  <si>
    <t>799019e91498dd4f268a8328eb4fe63f90c6dd77</t>
  </si>
  <si>
    <t>b4075c718ad41bd4bfd02da626008e7846b90b553a6bffb36e1147a326c45622</t>
  </si>
  <si>
    <t>1e526a2df1b0b59c151f9dc647b846ad</t>
  </si>
  <si>
    <t>a32586eed9b3453ce0c7fb151cd2548d8d0e8612</t>
  </si>
  <si>
    <t>8ff1982773c5c52b05a2bf12690729e3b170a2eac9885bdd912cd78972416068</t>
  </si>
  <si>
    <t>087a6d38848e5ede4c52def154c4b56e</t>
  </si>
  <si>
    <t>5b21b23f7da3f686843ce8dcc46946cefafb13c8</t>
  </si>
  <si>
    <t>6dfdfb7f2716f3e3f684e1b8c92431563e3f65d2c64df24d6dda1c8bc6a198a3</t>
  </si>
  <si>
    <t>339870b62116d1d751ed8f675f7515d8</t>
  </si>
  <si>
    <t>8555ba49b20a33b9e76f3731770c9e0a9f5a8dc0</t>
  </si>
  <si>
    <t>78cb5bd2c7754ac2dd934e2a7b5bb9ec86969f3d05608d0f98e18f4fe1f9000f</t>
  </si>
  <si>
    <t>8fc2f04bfa4e809a20b45fb4e7914487</t>
  </si>
  <si>
    <t>1e145330b436063134bd30a313bbabb939c7368f</t>
  </si>
  <si>
    <t>2f0a6731fd8a5df3421179467e0d5cd79517420f2d42a00d731e96be2e05a903</t>
  </si>
  <si>
    <t>8b855f8e08cb3522bff7cff40e99eeca</t>
  </si>
  <si>
    <t>edd68b5f9ff7556c6a1ec7c601c188b99fae9648</t>
  </si>
  <si>
    <t>740ea4e37b7ac2d27c390c454f346796549019294a1bf0a616ba30f4318839c6</t>
  </si>
  <si>
    <t>9dd51132ad199b0666c4dee9b792c1bb</t>
  </si>
  <si>
    <t>aba105f9d0a647000e7d66c05cf448886e64327c</t>
  </si>
  <si>
    <t>71afa4c09dad60f9501e61436e3e7ee05cb806b7027563687be0e60d71deda85</t>
  </si>
  <si>
    <t>0bd218ff39d50d4e003ce1b1eb95788e</t>
  </si>
  <si>
    <t>6d25195886fd441cbd21dc99d882322689d14c58</t>
  </si>
  <si>
    <t>7626246a582bc71684ce82aace405af60f6997010b882a279b5233df492d9efd</t>
  </si>
  <si>
    <t>dc7e4974fa204cd2482fa16b9c4d0428</t>
  </si>
  <si>
    <t>b268d1055bf0ee9b0d7c9b571681ca7f82c058df</t>
  </si>
  <si>
    <t>dc483050ddeafb1a9d21e9e9adcb97cdcc0454b9caa6eef3350cb19b335cd5bd</t>
  </si>
  <si>
    <t>131962bf60ac02f759cf2f57808eaee9</t>
  </si>
  <si>
    <t>5477816f57cad2e9026dfad862538266c100c806</t>
  </si>
  <si>
    <t>ea1e917f2be1cee673264716c1660489873793d7bdbb3dea0643bc2dc5256b9c</t>
  </si>
  <si>
    <t>8b8e4bbb15e71bf5375b2bc10cc10ddc</t>
  </si>
  <si>
    <t>4478081f9ce3d3d0c29967cc05dbe2cde910ab1a</t>
  </si>
  <si>
    <t>4018d3f6989e75b6437f33f8f14ee977e6d4ac23e16dcb6d46b21e3fb6daf085</t>
  </si>
  <si>
    <t>22cc5b95c92d8615ae13c1dca8e97550</t>
  </si>
  <si>
    <t>89a84d769b6e83920ed47434a1e28e0d0fdb9450</t>
  </si>
  <si>
    <t>75bdcb90344421a80db36cb814f40ec8f4ea71c0e343f4259428175834cfbdeb</t>
  </si>
  <si>
    <t>8d93db908d9e0abc27ccc81d0685227a</t>
  </si>
  <si>
    <t>e4ca3749118f6f738ea323cbc4bde8c88c4d7b7b</t>
  </si>
  <si>
    <t>915b287988779a6cef66613c514c350ba3271d9de782a732fcc3de3ce57ce2d4</t>
  </si>
  <si>
    <t>2c708a851fecd17f0c89fd4e43850721</t>
  </si>
  <si>
    <t>7a2cbb79a166cdb626ad14f1f319807114184767</t>
  </si>
  <si>
    <t>9c8053665f98d691794afbeea3f6ecc4e1bb13663726ba09f7e2aa69cd6a7e6f</t>
  </si>
  <si>
    <t>d2dd035cdd24b21d250440767dd13da3</t>
  </si>
  <si>
    <t>0d09eadd36a3dfe8c882ac34c8d01ab142a5c8f1</t>
  </si>
  <si>
    <t>9feb1e75e308bd96b987d44ab0016407d75e65f22e79112d367b89d60b747f58</t>
  </si>
  <si>
    <t>dd020de865fef2c7f21fd33095acc6f5</t>
  </si>
  <si>
    <t>46e08a23abd415b7f522d961e85b02f45a0504ac</t>
  </si>
  <si>
    <t>b7a037a0f31eb0a5ce10e5aa7770fad1dc30129233cdf8457419924fd1b46ffb</t>
  </si>
  <si>
    <t>e989eaae8d09ed5784b408ebdb9d82ef</t>
  </si>
  <si>
    <t>b23324804b5eefe20b26cfd849195db6f4ba5273</t>
  </si>
  <si>
    <t>5795204b3eaac29ab1f06450b1fb7d41ee6c700c9735f8ca1d535bb547f2c009</t>
  </si>
  <si>
    <t>3a0cc59f79534825b9560507f106d84e</t>
  </si>
  <si>
    <t>8c3419ee0268e360de4f7bf56140dfde555b6a2a</t>
  </si>
  <si>
    <t>abcbe7de7550dc3f6e1076d06a0c3ee0d8c7d3c857a94fef6873b4c290c4640b</t>
  </si>
  <si>
    <t>c369a7c747ced9d6dce21ed4a2f65b61</t>
  </si>
  <si>
    <t>103f1e10f746bfa5015fa37ede1d94d23f6a53e6</t>
  </si>
  <si>
    <t>d884ec3e51899caa4a99278ea562a7323019e94455d84421bd5e89dd1c4b16be</t>
  </si>
  <si>
    <t>68c8a930ba3a256f7d6a864d46f95995</t>
  </si>
  <si>
    <t>256360080347b9904aed06ad0ee4c62cb0762dc5</t>
  </si>
  <si>
    <t>5623924cf5a67a883a1066fde3f661b116ae34d1221e2bbe25c85c01c09b040d</t>
  </si>
  <si>
    <t>9fbba44b0c3d2e92ce53e3d2b8e934e1</t>
  </si>
  <si>
    <t>e7291e741eba82961b0a31c277d471a9ff07be54</t>
  </si>
  <si>
    <t>3f47867b2b37550eaf8d08b6d404acfbf3019f3c0b70673222aa204e7686086f</t>
  </si>
  <si>
    <t>ff663d9ad17113906f691270027798be</t>
  </si>
  <si>
    <t>a239482789494833517866c293648676c91681ce</t>
  </si>
  <si>
    <t>3b4d259a1c313c51ac374e3000fba8e50caeb26f9485fabbd176d9623194d7c2</t>
  </si>
  <si>
    <t>dc9fc2044e2853fc5d79819c7f0ad962</t>
  </si>
  <si>
    <t>cbc0d78eaef51a0c58c8ce8d867fdd0473de9bd3</t>
  </si>
  <si>
    <t>8251cb70016dd3f68adcd87863c9319a37589456a69c97fad01e4600a214b1d8</t>
  </si>
  <si>
    <t>ee8240b31a7e339d89d7a6d894787a70</t>
  </si>
  <si>
    <t>66bd75c0b49c3b91fca667841fa734d415b1379c</t>
  </si>
  <si>
    <t>69e6121e3e7fd6aa1d9c44e732d3371887b93456c4fd1257fcb4b0ca63b7e9cb</t>
  </si>
  <si>
    <t>342453b1e2b503b4e5eabfe2a12f0f06</t>
  </si>
  <si>
    <t>6c904dd29f57d3762a62942c3649871f777b7355</t>
  </si>
  <si>
    <t>4e61336aea347d6f0f3b3064344070f4ac27f4629cfea606980b8092fdc042e5</t>
  </si>
  <si>
    <t>3f582faed00aef5072cf7438593640fb</t>
  </si>
  <si>
    <t>ed95551cd23d9e5fc9788831bf0624bdffdd8e92</t>
  </si>
  <si>
    <t>b884a525f35ec8a7c3a7f4c2248261927695604d32a0a86086cd0e390d405108</t>
  </si>
  <si>
    <t>954998317628057b3627404b74301cbf</t>
  </si>
  <si>
    <t>f6439c2a3dbf08634f6dbabf09187aef67749db4</t>
  </si>
  <si>
    <t>1dd8b4a1a975f8a0c38c08d1540a583e157d348d9a7e14aaa90df3e57f419ca4</t>
  </si>
  <si>
    <t>c5a2f8d11f8b9b37480b29e647e67a79</t>
  </si>
  <si>
    <t>146ae64caa214027aff965c606db1b1d3b69f81a</t>
  </si>
  <si>
    <t>d5eaf906ba34415f796dd143f3f54d70b87010dac071310d9b3adc8db01d4d11</t>
  </si>
  <si>
    <t>b18a014111ef22fd1b57d892cbf4a6d1</t>
  </si>
  <si>
    <t>4206c8de31e13ffa887a96c0561e77311d1e66bc</t>
  </si>
  <si>
    <t>ed2fbff6efb092b8179d16c8120daf9589ae8b99d67d19e6d7f7a19255a80cf0</t>
  </si>
  <si>
    <t>7ba08b4c7ee62bed7ea5fa3693539b3b</t>
  </si>
  <si>
    <t>72df478d349379a98707275a0f9a9d74b8c600d4</t>
  </si>
  <si>
    <t>8ee1e8c32532f01cafde0a9f7f19592ac0fe49aae7261aed3afee453f1efed85</t>
  </si>
  <si>
    <t>e8b5f974c31ed6ba1b985231dcee140f</t>
  </si>
  <si>
    <t>66979d5df0665bd8c2112ad013d006e44c29ad9a</t>
  </si>
  <si>
    <t>e4acf54f981e65b63f8a64c533159301ba2ea59f3d4caceb56b6887f62651548</t>
  </si>
  <si>
    <t>4c47813001e35340d73985bc4b087940</t>
  </si>
  <si>
    <t>6b613ce33f2f5c8cb3f214a763bc2f6b779b86ce</t>
  </si>
  <si>
    <t>6852d7a16111fbd53a8a7f81f76e9dc9c92b60d2ed1c5b2ddf5229bdc84a1488</t>
  </si>
  <si>
    <t>e2eb30a4e20ffa0038b71b38765ff4f8</t>
  </si>
  <si>
    <t>297b3d8d47430dadb9205ce680c7d20ed9e72dc5</t>
  </si>
  <si>
    <t>5df04c279b2b76ce107543ec45c14efd82f3df99ece9235a2f411fcd9c77f198</t>
  </si>
  <si>
    <t>b59fa823c1f44514ee08249d5cf27482</t>
  </si>
  <si>
    <t>66e677831aebe5c7cb57ee930f8245818f6c7676</t>
  </si>
  <si>
    <t>eb1532ede73f05f3dd97699d897a0891fbba4b746c69fa42072028989c93e6f2</t>
  </si>
  <si>
    <t>a835483be774e26af3e74cbbffae9dd4</t>
  </si>
  <si>
    <t>b54d1811315d4f6199e6ca9df36cc19ce39fd596</t>
  </si>
  <si>
    <t>351609d619befc66a3e66650e96ee3793933c8da8a43ab2140fb5cecc8df1668</t>
  </si>
  <si>
    <t>b4834b036c2d914e428ea1359597bed0</t>
  </si>
  <si>
    <t>98987071061fade12502dbe99d7a863ca5425e2f</t>
  </si>
  <si>
    <t>8eeade69e9aa62f35b43c263883859e020e47aded95bfe3e5cad567fdf943519</t>
  </si>
  <si>
    <t>505440cb6d6195862fe80b63ab915b06</t>
  </si>
  <si>
    <t>c12576d2fffb6c30ba9719dde934b55bc7ae2c05</t>
  </si>
  <si>
    <t>5c19c888be6aaab1c05ed738d69e8e2cf7d31619430bc8885354b6f9d91481fc</t>
  </si>
  <si>
    <t>9f3e79868e28cdf79fd1f79b84c1797b</t>
  </si>
  <si>
    <t>46b7be21ec0970deae5f682c1810c74062becc1d</t>
  </si>
  <si>
    <t>d3f5620e2e7062f24d31b06d3b53a79064e3c608785b932cf1878bbf93562b3f</t>
  </si>
  <si>
    <t>6197e8075795f218893d18967b9ac98b</t>
  </si>
  <si>
    <t>dfe911dec6fae1c8a73cd782cfdb85171c403171</t>
  </si>
  <si>
    <t>cd978db2c83b270cf1b8fd9e7da2e0430dee7599c2e1a18a6f5cec765bb53a9e</t>
  </si>
  <si>
    <t>5656f50865e1fb719597e154d10c1b92</t>
  </si>
  <si>
    <t>4469498ab6c6d373e89aab35c979d9b5fb14581e</t>
  </si>
  <si>
    <t>4b1396d768c960f027deace350de2a417aaa2b98e08cadbee7d8256e6899ef62</t>
  </si>
  <si>
    <t>78542091b8a7414abbb3322c842de171</t>
  </si>
  <si>
    <t>bc6adbabdf7f792d591e51c63e1612815670acf6</t>
  </si>
  <si>
    <t>3e6defb6b1122f59f7bfc84935c96754623db4de81347651d91da03ea7d3d6d8</t>
  </si>
  <si>
    <t>4f27f7f9f495967b5e0555a53cfdfc23</t>
  </si>
  <si>
    <t>af4c4e9ceb2d28ec6b0450121aab901b5c30bd91</t>
  </si>
  <si>
    <t>d66961513f09294b60acfbe303934272c12c0e7e26e8fcbff2c454bbc8a7cec4</t>
  </si>
  <si>
    <t>9a437ca0514ef3d0fb7d425b79ee42d4</t>
  </si>
  <si>
    <t>76768fc4f3a9769aef8df14a4e7bc841e9764aba</t>
  </si>
  <si>
    <t>8f3509caa66429848c583266981230ad807e68604ef4af22b2701faf05ad7fc9</t>
  </si>
  <si>
    <t>06a619033b65215caafb4435f7e11c83</t>
  </si>
  <si>
    <t>59df5641f70db4907feadbb0aeec8c8367c3c342</t>
  </si>
  <si>
    <t>ee59bfaca18ea4418a054fd2702421d843a2ae334bb507629b665edef5dc4c5a</t>
  </si>
  <si>
    <t>2027aa967271d8616a7dafdd594cbe4d</t>
  </si>
  <si>
    <t>8f5b7e98b11a43bfed663eb57a5c3310a7741126</t>
  </si>
  <si>
    <t>e12e9cee7b24e578cf0bc3d8c2ad94508a7ea617abcb2711e497c1e68565e4ac</t>
  </si>
  <si>
    <t>301e7cfc71155901b1b031b86a06706e</t>
  </si>
  <si>
    <t>62b936b328c37136dca9a74cd23d1bfa74ff6fcb</t>
  </si>
  <si>
    <t>5281f96787f51abcae1f5095dc3460d980310d1bb037b9d0af95f1e1ac660122</t>
  </si>
  <si>
    <t>e4a5472a23d8e7c485d3a9531b7340e2</t>
  </si>
  <si>
    <t>e39a580b635f208c258c6fee6707a9e90266f4e3</t>
  </si>
  <si>
    <t>64905e1bbccb67ae0bd4c959588dfdfe13748e3834f47a04955f0e2b95d7edbe</t>
  </si>
  <si>
    <t>620948a7dca3fe7329fe95f6ded294da</t>
  </si>
  <si>
    <t>e5fc303bd4f2b9a734d229f582e28c367740d9fc</t>
  </si>
  <si>
    <t>fc8c73b7ffcc226e616797a926463c0faabf8180208f93d582e6c4f1aa35ba80</t>
  </si>
  <si>
    <t>6445a95fd99d87d7c403b4e45a177b13</t>
  </si>
  <si>
    <t>5f958d46740456870fc204453394a3589e12238b</t>
  </si>
  <si>
    <t>ba3e6d7af781c5bf27fa561350c455103cdcac04d6248f55930049effe62fb30</t>
  </si>
  <si>
    <t>5bce4b066940b84092e6a36d293b02b5</t>
  </si>
  <si>
    <t>2a35dba5c282fe7c17a1fd4a69d4ed2b11d70488</t>
  </si>
  <si>
    <t>c2c15d3598ba22db3ff5bded7406729a232787e257ad456234998921992e240f</t>
  </si>
  <si>
    <t>5d1097d95123c1b52f9374abe6ee0132</t>
  </si>
  <si>
    <t>b90115b6a5f0fe11a9fd1b2b5c9ef9153af6ebd0</t>
  </si>
  <si>
    <t>444e29de4b78bd67cfac80eb5a28ec5caccdf2fac4bdab7582d7d9f1f8f10144</t>
  </si>
  <si>
    <t>e08ac3aebb4b37b8d738ba61578968d5</t>
  </si>
  <si>
    <t>198d742f9455827266eae70d4dc8d79436f9d41e</t>
  </si>
  <si>
    <t>5b8f16936bf40d04f6f2add1866b2a35f4a891ad572a1aa37650d4da66c1ffef</t>
  </si>
  <si>
    <t>8831c343e7e5f87d1717560c5a3ed6ac</t>
  </si>
  <si>
    <t>8dc826494e5b7b69edb545c86c5959dac5a360ec</t>
  </si>
  <si>
    <t>7dc4c399b8c13bba3ec5460bfb227d9024b6997250ee850f45c54a805031c752</t>
  </si>
  <si>
    <t>9a4aae0297c144802a1cda2cabc808fc</t>
  </si>
  <si>
    <t>48b2a13228ffab8e573ccca6cdec669e96b8ef59</t>
  </si>
  <si>
    <t>d68a7b152e4428e88286b33402e1845c40374637901ccbee688efdd461910c7b</t>
  </si>
  <si>
    <t>853115b45d4d51ae1038f1a25beef4b4</t>
  </si>
  <si>
    <t>ffc659f4623540ebc91798e14ef29898e09001b2</t>
  </si>
  <si>
    <t>5327d5502aa0e6cb6456809fc27cfcd1b0830a9cfd337d2a9493ec47a2eb6530</t>
  </si>
  <si>
    <t>6924fce76413f5219f9fbb0579901243</t>
  </si>
  <si>
    <t>1a3fec74bfeca1e6df02a11d274694f24025b498</t>
  </si>
  <si>
    <t>4c2436bced486df8d5952b1c9748ee1e887ad85b8bf0c3f1fd585f7ef2aacf3c</t>
  </si>
  <si>
    <t>44eb6beb6e1dff2f1a44b99b190d1d2a</t>
  </si>
  <si>
    <t>b8f453a66a40e976cc7797280745d9c124ba9863</t>
  </si>
  <si>
    <t>49128618c6721c0f5b59685816c3071404c6d5deefe86bd252026b0b6c601b73</t>
  </si>
  <si>
    <t>caafcc6878f364e0a3d163185e57631c</t>
  </si>
  <si>
    <t>aff550ca5d900d5e09932d66152cae92927d6368</t>
  </si>
  <si>
    <t>ad2ee25b82c5652e7f849ab3d32d29c21cbc838278c81bcb311a70b86cb44108</t>
  </si>
  <si>
    <t>bb4dc28948ca331e24503662c2b58a64</t>
  </si>
  <si>
    <t>1a44371ad5976eb425698d5e7433c21a39f55a57</t>
  </si>
  <si>
    <t>f34a223ecb5d04588c0140859bddc9b87940a7564ad3f4f2e8efa9607331f8ce</t>
  </si>
  <si>
    <t>01fb5198d7ba9f2da21cbdc772aa0c5b</t>
  </si>
  <si>
    <t>4ac93483e167fa6b385d1293787feaf819af6d82</t>
  </si>
  <si>
    <t>87842415d76d0321a44b604707e194d69ed466deb8817d9f2e6116c3d81fcda0</t>
  </si>
  <si>
    <t>517322f0dac48b34691ff52c120dd0ff</t>
  </si>
  <si>
    <t>47e79e396b7955086111703b9ab898b842f3ded5</t>
  </si>
  <si>
    <t>42bb64d0d78a49975d55396f60c7b8c8c7601516494c69e9ea34b87233083655</t>
  </si>
  <si>
    <t>e4e39f1986f558e4bd64246b4e5e4757</t>
  </si>
  <si>
    <t>6c39f5e6dc88cb8c797a653adf0f0c45fb6ad027</t>
  </si>
  <si>
    <t>b9f7879826a8488fce756b705fb26b2adf99bb1708a3f15dbb7abf3fbfa59750</t>
  </si>
  <si>
    <t>6b6d25ec81c5e35dd5a44114a90d2424</t>
  </si>
  <si>
    <t>7dc45e29393ca755816573e1ae88abe015653b10</t>
  </si>
  <si>
    <t>124d034c919a6bd406e7a3dfc18c0ca2f36d03712ccda7938ab9cccdef9620a5</t>
  </si>
  <si>
    <t>7e527612d06e621fb0fc8139c656a62e</t>
  </si>
  <si>
    <t>beef7ed38cdaf209f645e212ffc3fe8f30dbdba6</t>
  </si>
  <si>
    <t>e2f2a2166b2c66827baabe1457cdd4b21e4e0554ccd957ae0476701e58d08406</t>
  </si>
  <si>
    <t>580ceb7a453f4b1110825ef11b331432</t>
  </si>
  <si>
    <t>ce829655760ed7895e95f6327dbbaf5caa94024a</t>
  </si>
  <si>
    <t>28d1fef7619da0a06fad463d48836b7e796a06c461a7061aa6e3e144492c4b35</t>
  </si>
  <si>
    <t>90f18f78b0ad2f1cdf047c71779a432a</t>
  </si>
  <si>
    <t>483ec2d4305533d5c2d21b1f72ea13e660a84faf</t>
  </si>
  <si>
    <t>1bed28c26bb3e9bec541f29a274395275e402baa86149914f2d3ba4a38af1e10</t>
  </si>
  <si>
    <t>6b25fde136011f459aeded4bc60740af</t>
  </si>
  <si>
    <t>8c6586a189c83e4704ce15a6cc1457f93bd79c16</t>
  </si>
  <si>
    <t>abb5d4ca55932bf13be6c7d5e1f36343a20930526d5084fb1cf8e572b9d2737a</t>
  </si>
  <si>
    <t>3eec14f84390aadb02a94a4c64e2e239</t>
  </si>
  <si>
    <t>cb70b5fca593ad625cac2922e46351666d85b265</t>
  </si>
  <si>
    <t>c772f4128dcf315b8fc925a5009ee5bdee0d2066447cc776c66cf0948f7afe6f</t>
  </si>
  <si>
    <t>e103fbad7894296865357cbb35c16a40</t>
  </si>
  <si>
    <t>869301f054ab8f68b8b9aacd64a6001d41359b75</t>
  </si>
  <si>
    <t>ae9610f3e0df4b8fbe0b198cd6b4dae442b3113d62d7584cf9a4d8e22422f5e7</t>
  </si>
  <si>
    <t>3f2d3e54a01e06ae65b652bf5800bbdd</t>
  </si>
  <si>
    <t>304f705422d829184f153e4eca615a0df6d51890</t>
  </si>
  <si>
    <t>89272d6de9710d9480659203b230257d9b7a163413725146db7d5619db1d7ad1</t>
  </si>
  <si>
    <t>67f484e3050e9d26d4b092e70dc64aa0</t>
  </si>
  <si>
    <t>e848b66d012d17b5d3a5743b177da6a48b83c707</t>
  </si>
  <si>
    <t>cb54a564fd580df5be19848250a7fe87f37c06676eaced4a359cdee754557888</t>
  </si>
  <si>
    <t>54c75c27d82dc11f77ea9b31925fc129</t>
  </si>
  <si>
    <t>a59779fe96225760c9fb09a1989bac4d87bb8420</t>
  </si>
  <si>
    <t>f2bd483d61055a0801e0f7389669ace0ef301a50b3ac2610606e3088da05685a</t>
  </si>
  <si>
    <t>afe38bd1670a672fea2e45bb2adde71b</t>
  </si>
  <si>
    <t>ac97e5de4cf0a21827d72f4435b768d29f401a17</t>
  </si>
  <si>
    <t>4deb2f0e83924c6bcb62f7c5046c5c6a8fedf3975f03942f05ab936f6c119fd1</t>
  </si>
  <si>
    <t>3b0a3ad3f258234c6fb966cc5196a267</t>
  </si>
  <si>
    <t>ad79d06d23e4810510b96f1c26bf318080a96631</t>
  </si>
  <si>
    <t>d2d7c86823887d842e71df127cf59cf5a22bc92a8c8fdce704aea89b1cbf9fed</t>
  </si>
  <si>
    <t>1ab1ea3476edcff3e33970762b16c8d8</t>
  </si>
  <si>
    <t>d0f4188d4be7938d4965a89ec07ec1767338384a</t>
  </si>
  <si>
    <t>80180d2e2487718172632c5e945e29cd2055908ebf3e349e05516048e89927e7</t>
  </si>
  <si>
    <t>5f405775c85e511125e70038169aa996</t>
  </si>
  <si>
    <t>a214bba5d61b4164b66efb5b8828e5dba784b670</t>
  </si>
  <si>
    <t>64371a51d5c343fb9c5e211e5e5092b0b468f63c5b1fed2f2ee8ad59c9458858</t>
  </si>
  <si>
    <t>c008b7055821eddca220b654648bf736</t>
  </si>
  <si>
    <t>0ffcbb43ccb1648f51b6043fcd8ddec4a76f581c</t>
  </si>
  <si>
    <t>bd81574282fa550586eb8ba520c36184b0dc5bc86684f3143881ce1e9b6125e1</t>
  </si>
  <si>
    <t>dab1acafba4c5e9151ad1905873600aa</t>
  </si>
  <si>
    <t>975370bc8e2d3e64630d0af3f0e7ce6f3ea72f53</t>
  </si>
  <si>
    <t>8ebf160140b4441905eeac7a0e17dd49611f8086e553946637e9ef73495a89f7</t>
  </si>
  <si>
    <t>ba0d24bfa6483be58693fe6d8b93ff4c</t>
  </si>
  <si>
    <t>807944553769b4bb0ddc2b1d39cc20b38dc5cc3c</t>
  </si>
  <si>
    <t>b7a814d2c7a3ac1a31455a07917b060381ec87523e3d4eafee6cacdefc431e45</t>
  </si>
  <si>
    <t>ff93e1051eb9d09bb091ce96c5eff880</t>
  </si>
  <si>
    <t>6fabb8dacef5e87a31f1c2ebb7849607abfeff40</t>
  </si>
  <si>
    <t>f6728d948b53bc2ee26c08a9087fdfa45788bfc5528d04c82b50e33cd969fbd8</t>
  </si>
  <si>
    <t>6965916dbc3e746a65fa022eea74d47f</t>
  </si>
  <si>
    <t>04f88687aafa829919c18424f94e3318709e3ddf</t>
  </si>
  <si>
    <t>e0f3121e278ead598fa0c872efead1900f0322a8a92f7728a40429786f40034a</t>
  </si>
  <si>
    <t>fe904e86fecb888920cdecb702ffc603</t>
  </si>
  <si>
    <t>57a7c1eaa80540712892cba14991af083276b577</t>
  </si>
  <si>
    <t>99454157d1da9e59b6f9b583679ed8633b70b9791ebdc6a340fcb2e65d34fa2c</t>
  </si>
  <si>
    <t>9135a90760722b51e96973d175d3f18d</t>
  </si>
  <si>
    <t>91f33fa3938c59dcc4cc9cab887795d225a03b1e</t>
  </si>
  <si>
    <t>732d7f939839331448e02d4a9f4d3150ef0096efd6c864d1e827a5a77c4a2600</t>
  </si>
  <si>
    <t>e4f9fc1a8d195538743957cd1d9b1726</t>
  </si>
  <si>
    <t>e7664932c759fdc8e51fc45db77db7cdd4898125</t>
  </si>
  <si>
    <t>f89e79ccbbfc4c8915c15c69edb30970c9450cac23d804391115de3b8c434a1f</t>
  </si>
  <si>
    <t>b875e9789740b66ac65c6e0b9d7b007b</t>
  </si>
  <si>
    <t>968b4069afdcacf2bb257223acc964da4380eb8f</t>
  </si>
  <si>
    <t>f49bb00ffe92fbd3eede1e6c7b74dbf8355226d7ae4d3871d0b664bd3afba349</t>
  </si>
  <si>
    <t>26965140efe213f2096ee6c65f3d1bc2</t>
  </si>
  <si>
    <t>5d88d9911108822a544426c79b871c1de56a965f</t>
  </si>
  <si>
    <t>e3a903b719734c8757cd7fc68c444a7abfa5cdf12b4313aaf92d8574f1e5d38d</t>
  </si>
  <si>
    <t>e8fa3c5480aa3e430fcfb65bc2b382bd</t>
  </si>
  <si>
    <t>03eff3319e4492ea60b0d6f9d79e15dfe72b929e</t>
  </si>
  <si>
    <t>7a50419618c35e2c96748c1c6a7fa3fc2190206b8d7204a7b002cc4d08b56853</t>
  </si>
  <si>
    <t>1a8e8e512176f97dbfb7a19a702e00cd</t>
  </si>
  <si>
    <t>811d433f78692d8becc587cc7ba949753fe724ea</t>
  </si>
  <si>
    <t>2edebf7acb115d5cc6ee3d8a2ccfd92fddb671579cab0ab57c87e9495e56c7ed</t>
  </si>
  <si>
    <t>3ded16a591f8bb287876cf9142cf32f7</t>
  </si>
  <si>
    <t>8aa54eab19b9580e2a606cfade97753686abacec</t>
  </si>
  <si>
    <t>5a2bf95b57c36ea4a6ff803e04db4c8bfd55e8d791972381fc564a3bc5e3aa78</t>
  </si>
  <si>
    <t>e9707540d713db39e3818a316310104a</t>
  </si>
  <si>
    <t>3e515bfc5ec3e0c1677c1721aec1ec420cf7d5a5</t>
  </si>
  <si>
    <t>639c0f59e56a167d17fbb5bc778766bfd3382f63ec61d8c4717e1539f4882fa7</t>
  </si>
  <si>
    <t>de2918ec1a812b9f1bf8228be1a60c87</t>
  </si>
  <si>
    <t>3c2436df31fa4262831f9720156e4a18458afc42</t>
  </si>
  <si>
    <t>7be08a5ece849ca353b14350f8a9a46e3288f34c669047d6a4645127f8ca50a8</t>
  </si>
  <si>
    <t>43afe0256dd53a2c1d6ba7200fff698c</t>
  </si>
  <si>
    <t>81822b1a634d7383064bb36f5d5ed7dbe4317df8</t>
  </si>
  <si>
    <t>799329234f99cce819797a32c3ecdcc24598faa669ff89b1e0684be6bcac4ce4</t>
  </si>
  <si>
    <t>565666f32b8676448ee7d58a729bf2a1</t>
  </si>
  <si>
    <t>a08d8edc4e5854c9cd9be1ded6c56117bcaf0f67</t>
  </si>
  <si>
    <t>7097136e30d098884de250429e3603f582d470e6e7862d6439a87b4b79e5c9ea</t>
  </si>
  <si>
    <t>90129e77336573b6c55200cc17a95e2a</t>
  </si>
  <si>
    <t>5f018830dadbd45e140a337b66fa35d6f5b288a7</t>
  </si>
  <si>
    <t>bbfe4b5e9e9150b32fc05520a227534da699fd2d2d4f66aebe86d7687dcc2816</t>
  </si>
  <si>
    <t>e0c9a9bbe8d8f4cb1277222fcebd0835</t>
  </si>
  <si>
    <t>401dd1f30bb820950e10e177bdc50ab3b99f6b14</t>
  </si>
  <si>
    <t>3a54ed5e88c35da53e25fff813b86ed1c6eb468126fca86730ebaa6b3178052a</t>
  </si>
  <si>
    <t>551e5a83041fffddddd9bfa22e83190f</t>
  </si>
  <si>
    <t>96042494bd3ed9c22d768b88edea3ee32e31cfcf</t>
  </si>
  <si>
    <t>c2fd111539c88060a798f547cef6e5d5507a36044dac6083bfb59182314431d4</t>
  </si>
  <si>
    <t>b9b3696e8211a4a3b395f55e204e0910</t>
  </si>
  <si>
    <t>1fbf1bafc139af117381181956e1f141d6ad4d14</t>
  </si>
  <si>
    <t>91a82908cf92a2be840f8c1381f67f2d057914c5f124d1b4abc4d87076c7efe8</t>
  </si>
  <si>
    <t>8a7f93e599d53fede0b745a3fe35b64e</t>
  </si>
  <si>
    <t>89734bab47285654000110f58d3253129945c598</t>
  </si>
  <si>
    <t>8f42d463c95c93d35a1a38a7a748594af4655524f3e4aff498c752f330572277</t>
  </si>
  <si>
    <t>1d6b7b1c8aa3caccafa481c809925f39</t>
  </si>
  <si>
    <t>d884ccc3a2b54b5abf204afdf9acdca1236d4200</t>
  </si>
  <si>
    <t>bae04e5b44c61038a46027e3dfe04435524190b423b091883990d33ff5648e33</t>
  </si>
  <si>
    <t>afe43b5e3bc1a5de14f9e9b9ee492f76</t>
  </si>
  <si>
    <t>a947ea870d48a234fd0c315ec625a042b8e4eed4</t>
  </si>
  <si>
    <t>dd5227ffdeb274089c06341a21f5e6ec03cd7fc03aba100d3aa71e74d527ea98</t>
  </si>
  <si>
    <t>0c90a941a40cb036950c12c9100dd188</t>
  </si>
  <si>
    <t>785172d618593502eac0bbe3765bd7cee20bdd13</t>
  </si>
  <si>
    <t>bbe7d48e28c04296731da9cce219a64af726d39f6f367cf31a5a2dcaee387378</t>
  </si>
  <si>
    <t>a403c120b1766f4cbf5934c936baf0fa</t>
  </si>
  <si>
    <t>a8c927f959fae90edd3046458acc578bf2fa953a</t>
  </si>
  <si>
    <t>579e568f0f23224edab55baa833b686aa3b20f35e628528a71b695f81ce06754</t>
  </si>
  <si>
    <t>e2c67e5d9b95c32e1b2a3f64202f5d66</t>
  </si>
  <si>
    <t>64d7a2025932f5cc20f1c95b9d893930c25db4fc</t>
  </si>
  <si>
    <t>7b4bf6e0b0db68d72d4b802d5bb9f94b562227a571c0fa2668523a8d15af90a3</t>
  </si>
  <si>
    <t>82e4e8404cb7802dd7f6e9b9527e90e5</t>
  </si>
  <si>
    <t>e5bd5512ca1d945504fb893b037d5720278708a7</t>
  </si>
  <si>
    <t>b003ef3e48c738e4a4426c089f250adddee4608b91e99a34fd2ec8db37a78248</t>
  </si>
  <si>
    <t>1567bb3681adf04d747dc7cba5c3c8db</t>
  </si>
  <si>
    <t>aae9a38fde73526997ce4673ba54d05755a14795</t>
  </si>
  <si>
    <t>61765287cc6d89105b2a52fc79a6df6ad49d943c5270a90bff863ee518d599ac</t>
  </si>
  <si>
    <t>86d515750b6859593af11d91cb4ce95c</t>
  </si>
  <si>
    <t>2636de442f3fc52c0a9640875b74ff9d236a359d</t>
  </si>
  <si>
    <t>70657d7d77ad2ce417f5b921753e42b61e33031fb33325d6f68fd86d28108d86</t>
  </si>
  <si>
    <t>21b43830e7002255be28f3a15a9918df</t>
  </si>
  <si>
    <t>f6a68d2a398522b7738ef1c89276df2a3b6adf8b</t>
  </si>
  <si>
    <t>ca5daefb64502a74af93ed5bd18b0e5b9a8ca11db441f7150f120a8b48e0cb10</t>
  </si>
  <si>
    <t>1df6fa05b0cf5ab6cf25b64b61b22d09</t>
  </si>
  <si>
    <t>d6eca267a55828d860eb855005eed18fb8e63e91</t>
  </si>
  <si>
    <t>21cba9e9b4cfcfa2d7bf2e79a8f7a46c91451b9760392b3864494ff347aef3af</t>
  </si>
  <si>
    <t>866d29189a479397597072d5aea2904d</t>
  </si>
  <si>
    <t>d6638ea342e15a096c83f75c2622706a284f05c9</t>
  </si>
  <si>
    <t>a5b0f02c98f180e6e68fa98edebaaea619a1801888a3d32b3514a9738011c3ce</t>
  </si>
  <si>
    <t>f4003e5579d8ec15158ff21b61878a63</t>
  </si>
  <si>
    <t>8b24193014d0d308c2abaee3e1e286ac05bbf065</t>
  </si>
  <si>
    <t>94ce439ecd8efdc15f5a23a67d97942660cbffab425d67a07a486d7bec3c00c6</t>
  </si>
  <si>
    <t>5dc36a6cc0f9af44d121e6fcb6d59cae</t>
  </si>
  <si>
    <t>314648a3350826fb35b83ba03ece1a2e26007c54</t>
  </si>
  <si>
    <t>7c8008c93f1a2f65673cd880e6591e813f2553695fc700bf8e74c3bcb4611a8b</t>
  </si>
  <si>
    <t>a93ce7a59b8825469a1667160d3d4f21</t>
  </si>
  <si>
    <t>00116bbde30dd95d0767be0496a7aae6872acea2</t>
  </si>
  <si>
    <t>84ae7fc74af3b046aea6fad1dd61cf01bdce91a85925157a5fd069a2b01c761e</t>
  </si>
  <si>
    <t>5ef83f5d3eb55f8fea4a485237d86627</t>
  </si>
  <si>
    <t>1b744f76bd37bc5c077a1b5d4c2e990fb2d35022</t>
  </si>
  <si>
    <t>ac5860f9cca1fc1a55d2f4b0d807ef644453c39ee0c125497886ea17d1925c39</t>
  </si>
  <si>
    <t>459adce4f9c65f2be80d653241614fa0</t>
  </si>
  <si>
    <t>1b0c214191ed10913a2328a46f73230603579f13</t>
  </si>
  <si>
    <t>aa62fe18a783568e4e1a60d8140d7dfb493ca103a9490dbfd10d50b12af9e6f1</t>
  </si>
  <si>
    <t>28f16d419b720fcb84a46fc5942c6d3c</t>
  </si>
  <si>
    <t>a05652bbf6c25c2ad7ca28830ed147f8b97acad1</t>
  </si>
  <si>
    <t>761e4a59d54508c8b4396d3480dabe56bcab87073bccfef4a77236c450b84044</t>
  </si>
  <si>
    <t>e7a6fcd320f0d75f02f19d51001842fa</t>
  </si>
  <si>
    <t>42fb19ea7566143d4f7582532ac1c194826baffc</t>
  </si>
  <si>
    <t>a4425cd90e092f728411402165c04cb74be2f053d4ed112032cce71e559f2a87</t>
  </si>
  <si>
    <t>42d4100b8776b59101b3d48f5505d42a</t>
  </si>
  <si>
    <t>a470a609bd4f6cb489d0c33deca46eddf0c677d6</t>
  </si>
  <si>
    <t>b94bd7944e356ea7ba644ea9581f77cca23552b7b3e7e7f3dbea3042ae370d20</t>
  </si>
  <si>
    <t>09093073e2b453535e2647261462fb9d</t>
  </si>
  <si>
    <t>ee12a9d2c9858d34bbb982db928d47c2e3641d1c</t>
  </si>
  <si>
    <t>ca345b500bb3393b1fa289218435f51e6bd1b2bb680bc21460108c21a7ffa864</t>
  </si>
  <si>
    <t>2e50380e8a64deb8f548b117ef67ca13</t>
  </si>
  <si>
    <t>2e76a3e69ca9796e553200df82d4fd72164c68d5</t>
  </si>
  <si>
    <t>653cebca0f030736e10a112cce332cdd7ba14971d2ae2730cff04f84941a443c</t>
  </si>
  <si>
    <t>5a33989f2ec901f1f64728f61280933b</t>
  </si>
  <si>
    <t>98b35485235bd099bfed6e5e43444e1d624bec49</t>
  </si>
  <si>
    <t>80947e30397b545f5c5f65563ab9753b0193cc3ee5fbe63ab5a93d3a92ae4d97</t>
  </si>
  <si>
    <t>0110b52d8e96c4251610289efb9a9c4b</t>
  </si>
  <si>
    <t>44d70fb075773bfc08eabed1580d7075baa38cb1</t>
  </si>
  <si>
    <t>0b295b8e9b048f64e005940b7e5edcb5f07c74fc0ee0f96001746576ab059bda</t>
  </si>
  <si>
    <t>079ed75c6083089410830bd616f8f40a</t>
  </si>
  <si>
    <t>d47f1649cc46d39d366c86ded81124d8fd25ccf8</t>
  </si>
  <si>
    <t>87080cea34c33d260693385b00df71512490bf6395866930ca20b353289477c5</t>
  </si>
  <si>
    <t>dcd4236c5e38c880e92c4354e571e995</t>
  </si>
  <si>
    <t>cc1fed8f50460e458d6b0b4c6f9a7ea6ceb17f06</t>
  </si>
  <si>
    <t>f33f71bf12dd51febdec20d7fc63380c145881732181383d35a165f85924e1f5</t>
  </si>
  <si>
    <t>28a9e06cf2631ad3bc6c8a51f22cebae</t>
  </si>
  <si>
    <t>6490e63e38c103168bd6d46768e4d624df9410f8</t>
  </si>
  <si>
    <t>b9eb6e17db16f3ba210af5bb2e3dc019b0b66223568ce6311f69ad62ebcad98d</t>
  </si>
  <si>
    <t>ac133f97504abe9652a3288369dc07ba</t>
  </si>
  <si>
    <t>2f17287bde144222ffd5cdf923e529c14cf137a0</t>
  </si>
  <si>
    <t>84b9dfe3f4e7ff8e3fa3b9c384733a6c225907ac3c85e8da29910bf40414cf44</t>
  </si>
  <si>
    <t>d9b1cf84eaa2ced4600e83449489a009</t>
  </si>
  <si>
    <t>2f2a90eccf838fcc03099645623797136c3f9f87</t>
  </si>
  <si>
    <t>6c2cc436153f583aeb7489ed1d20a83384d3775b9d632999a0d73d7ac6571708</t>
  </si>
  <si>
    <t>cfd65ff2fe852cc0c83688ed52693b65</t>
  </si>
  <si>
    <t>7d489ea36c650662166e79db0355f75f4c17a363</t>
  </si>
  <si>
    <t>d42e1ca9b5caf1f2dfd80b9a135c53bc1c082391632f4c34c264121416b85878</t>
  </si>
  <si>
    <t>b7ff5840032b14d967c089b1437a5715</t>
  </si>
  <si>
    <t>d6d5351cc20cca1caee0a17f0db377f005256bff</t>
  </si>
  <si>
    <t>6a5faf2a199f949d80f10d3c351c4a88ae09e9327690fdc9f0108e21debdedfa</t>
  </si>
  <si>
    <t>20212aa5f7f5f2f71b04385b2593dfa9</t>
  </si>
  <si>
    <t>f823d7ee12128fbd3aa0536f4620b06989446c2c</t>
  </si>
  <si>
    <t>7c419f22e51f37be0c483bbf3c320c40b6939785896b756c504af5de5b46237f</t>
  </si>
  <si>
    <t>d11000c64606d7c50062a2c3a6d2ed29</t>
  </si>
  <si>
    <t>adcfcfcee19fe97c08db1a6f0feb92a625812c27</t>
  </si>
  <si>
    <t>df106fe4c26c6461abc977ef435da02aefd5ca02809b84a2a4e2caf5f90af84b</t>
  </si>
  <si>
    <t>ff8c4250bcd8255911b1495ca40ba660</t>
  </si>
  <si>
    <t>628ea7139db11217ccd2b18f28461c1fc85a4fc4</t>
  </si>
  <si>
    <t>4f8f0ae5135a5c0310ef3346c8c334e34f5f7f8cd299da44926eedeb1829d1f9</t>
  </si>
  <si>
    <t>ab5c4e654ca059563562471d1067fb8f</t>
  </si>
  <si>
    <t>5180502f4c265b7fbb3231f4d6fcda72d8d492ef</t>
  </si>
  <si>
    <t>c9f16107d5b3dea779d62a183851f94b6ccab556e2e2b9af06b850de9612ffb6</t>
  </si>
  <si>
    <t>776f389d436c5eec4fd916f8b1066de0</t>
  </si>
  <si>
    <t>bcab886f3e3a30beeb39afdd31f53322e077e502</t>
  </si>
  <si>
    <t>e7291d78df72faf21fe0c2df0fcfb7f1b8c6a5160ecf9a3e587753c68261ea1c</t>
  </si>
  <si>
    <t>26490e159428b60df182229dce1fd782</t>
  </si>
  <si>
    <t>a7df1ac974a49305e14b2d4610f266af7121ca16</t>
  </si>
  <si>
    <t>6639ed4d6295bced5faba9e3615789309a8e180b329d3c1eeb9e768f845dcb19</t>
  </si>
  <si>
    <t>95b13ccd4f1b7bd10423689557c41f2e</t>
  </si>
  <si>
    <t>80de8a40a7e7603d1f9a5192b54775cdd3364894</t>
  </si>
  <si>
    <t>7274bfebb1181e65e083d75a0fd66984ea8f551148d8a9647b36f4dbce119dfe</t>
  </si>
  <si>
    <t>85c4f05bdc2c39858288c67d41db3e86</t>
  </si>
  <si>
    <t>73b242ecd54aed37b8a43d2337dfc4dd3e25fe10</t>
  </si>
  <si>
    <t>98ef13efc769fd1adbde928bc233f2d255308ad0d58260b2bdcec571b4e86d50</t>
  </si>
  <si>
    <t>84aae21fbae7e9542b742ca240100bdd</t>
  </si>
  <si>
    <t>462214319192d84317f40891a20c12c7a48908a2</t>
  </si>
  <si>
    <t>5901bf798a3261af3f97d20f11da903060022323dbcc329a43c581f0034dbff7</t>
  </si>
  <si>
    <t>0ee8b1371121c3b77d8935ad0196e7f6</t>
  </si>
  <si>
    <t>b15ea2811ba7b9b01aa0756b055cd7768fb1841b</t>
  </si>
  <si>
    <t>d2a75cfbf83b1f9b8d040bd68c7b5d2bdf69d84ff46b4d4ee5307a559948492e</t>
  </si>
  <si>
    <t>cefbaa93697715e11f16c62e5d868516</t>
  </si>
  <si>
    <t>b7e49a767b014745a49f8b9bea05bd4c716fd7c1</t>
  </si>
  <si>
    <t>2ae61775d782128c46db0a0cf0a0c684eb8dcc4cfef8689074710e55de8bb262</t>
  </si>
  <si>
    <t>b336a617b497ff8ab2754ef774d7ff46</t>
  </si>
  <si>
    <t>8dcf7d2a2738894aaa258c998e06c0a43ddd2147</t>
  </si>
  <si>
    <t>c5d548c20aeab1d5771ab7fe42c2a06157d7398ce66f08350941e9c249926c36</t>
  </si>
  <si>
    <t>e37ab121fd8d7348eb851973f4e74dcb</t>
  </si>
  <si>
    <t>c0d48609796f1b5c3abd6520b4193eb61fee7857</t>
  </si>
  <si>
    <t>e7b6b1fa3d5144c8c4a3dc8c2892649a66c2cfbe7afe09a0a3454cf375b0b3b7</t>
  </si>
  <si>
    <t>9b0158eeded7b7d3997abacdb0f8d22c</t>
  </si>
  <si>
    <t>e7079d6a8b3109683bf1c98e14d2bb7d1e0b9e1d</t>
  </si>
  <si>
    <t>e0926031fc1572aeb495cb2d0aed76f66206836fbc69022bbd04ca09775c80b0</t>
  </si>
  <si>
    <t>4f5a10dd9a1546d6c6bad2ad2887609e</t>
  </si>
  <si>
    <t>403362cd3f0985b7649614f436873e3013b2b86b</t>
  </si>
  <si>
    <t>f25680e77ac389e68baec49d948a87d49a36113f55119605e98b38c1d96afb7a</t>
  </si>
  <si>
    <t>00ddd6e8abcc888542a73e4736459246</t>
  </si>
  <si>
    <t>5ac20c0b01907878c08ff789c4b1b4a4b846d237</t>
  </si>
  <si>
    <t>baa5c87a536b8eebccf758a9469275b2c95801fc09d8cbc3904b095d36c27ac9</t>
  </si>
  <si>
    <t>b530a4a588774b39c18f69621d3dd34c</t>
  </si>
  <si>
    <t>3caaab0cb25428ac95f9d1ca71f9d666d65ed59c</t>
  </si>
  <si>
    <t>a2403689d9e16217603308131310356ac7dd9766943f676cb3ed272a0b4ec352</t>
  </si>
  <si>
    <t>b3fa0376b5eb9853b8919499404da18a</t>
  </si>
  <si>
    <t>0d6ac35f9feb9461cfb90e77373a88a070669e70</t>
  </si>
  <si>
    <t>ade326665ecc39a4d47134d9a13818db3379d582870d26aeb271c3b71271db72</t>
  </si>
  <si>
    <t>87322a650702e9946edb2177661797cf</t>
  </si>
  <si>
    <t>90d4b60fdefff3586c88db10a212f473e26c022a</t>
  </si>
  <si>
    <t>7b1e956f47f88a362ccc8790779dc96b19c019409638530f6edba8286340732c</t>
  </si>
  <si>
    <t>e591b52567445c4f767625001a6595c0</t>
  </si>
  <si>
    <t>056e3f5332c0de2976020830ebc8264e0ea53ee6</t>
  </si>
  <si>
    <t>b82aafd167ff26d74230bbdbd9a87b651e788bc19439df77d6d017498ddb3e0d</t>
  </si>
  <si>
    <t>fda755246dc6e0a5b46d34703d546aa2</t>
  </si>
  <si>
    <t>1a2fd85804110c74ef5a7dd875a5c756217b6757</t>
  </si>
  <si>
    <t>1aa387fbdcfe97e5989a1d597c833e814000bae3e4c21e2ade78ba6188b38c81</t>
  </si>
  <si>
    <t>5a342c875aaa7a22ccbf1859b6b5d2a6</t>
  </si>
  <si>
    <t>c54501a9761a33c6e2906d846a14a46833c1944e</t>
  </si>
  <si>
    <t>3e6ba958c8349d604b4d25df1bddd726cf9bed56576f0847f871899e57e9b237</t>
  </si>
  <si>
    <t>b1aee8b1229d8b0f53dc31a8500124f1</t>
  </si>
  <si>
    <t>7a674f98c32ba16278de1509e7353abe5ec8f293</t>
  </si>
  <si>
    <t>a2a9c314178fc2b159a7d24b86f63bb687670c38539925c14850343d04f46484</t>
  </si>
  <si>
    <t>9b57d0dae59099dcb89cbef5ebe3e6fb</t>
  </si>
  <si>
    <t>a8e02aba2743a059239e150c3084d1b35452f05f</t>
  </si>
  <si>
    <t>9f25ff4cf372f8570eeddd5a7668a5b487061398532469c0e28c12c5f5da7b59</t>
  </si>
  <si>
    <t>2799e983f2ad488a0bc843d04179f242</t>
  </si>
  <si>
    <t>c0b9bf46e031cdb2ecd0ab0a0d58eecd09f66619</t>
  </si>
  <si>
    <t>b37c138d98d4648ec8bcbef9e35e3aef18a4c2534e38479a3c40d5b6147c374b</t>
  </si>
  <si>
    <t>f3e2dfd6fa38ca7f93314785a34b9eb6</t>
  </si>
  <si>
    <t>966b6bfb337f536261b1b6c2f907f4dca0011ebf</t>
  </si>
  <si>
    <t>241e64662c1fb154e27c54042d331c8655d50d7b7e73b289286a75ca6757354a</t>
  </si>
  <si>
    <t>923d68a1b64de92002e3c782037a6e81</t>
  </si>
  <si>
    <t>e5dd47d79b0d9e29e262bcf9294d4595ec51e5cd</t>
  </si>
  <si>
    <t>56c201111700b88c665303b00fa05ccc69ff1e1fec7f069d6e8040db7ab0cd6e</t>
  </si>
  <si>
    <t>2b5dee42fd386f7be5195d7bbec31b06</t>
  </si>
  <si>
    <t>f4fe3b6e65fcfad2c0d357d2858a027b53d57e82</t>
  </si>
  <si>
    <t>39e022ce2a3494a791bc35f1e6787ebeda72b803eac5bb57646eb2c36a389257</t>
  </si>
  <si>
    <t>23dc6c6a21a26f58d6e56be38c21aba4</t>
  </si>
  <si>
    <t>e9798f5e9b9f3fdda6c60ffa148a61464e6b6300</t>
  </si>
  <si>
    <t>4aadb84d91f26c2d67ae929959cc8fe9607735189ba2ecedb71f740501c7f68f</t>
  </si>
  <si>
    <t>7d97c1fd74c8a0afe65559ab3bdacec0</t>
  </si>
  <si>
    <t>f7e41f868997d223c53c73de0e44a380530e2e20</t>
  </si>
  <si>
    <t>983ac57514e457762362d7a3aa62aa18bd56c3a961d580c1efc38e57be797c72</t>
  </si>
  <si>
    <t>6d34a38f5123f1ca4ac178e07b83414f</t>
  </si>
  <si>
    <t>54021235286ec5b92c8554c997b8b3d1aa41674c</t>
  </si>
  <si>
    <t>e458a044b2461669e61144ec0641cdf322d6894cdc0e886afb7d9e662e3fac9f</t>
  </si>
  <si>
    <t>2f85c350d8c7ada9c02e2dcdeebdbf5a</t>
  </si>
  <si>
    <t>e0b33652a58ea8594bd0d9498180b35eb469a574</t>
  </si>
  <si>
    <t>5f79f388d1e90dd59be37c4e192d68c3ec179ef134380a25e445be85b4591ce8</t>
  </si>
  <si>
    <t>85937608aa073e718db644d83328c33d</t>
  </si>
  <si>
    <t>fb2bfd5fe5a4c4960d8f34e7b3c84db332253e84</t>
  </si>
  <si>
    <t>1fe2d4e50a7f50672e73a99d794ee3c959a6ad82623d8cf2136f83be744d1689</t>
  </si>
  <si>
    <t>864e2f013abbf393f877992cb96ac4be</t>
  </si>
  <si>
    <t>177ba9ecdb8a46083f8b3a831c0331c79d30ede4</t>
  </si>
  <si>
    <t>27d465b90ab9d9ca0b62f3bc2536c0c44e6a32558315db19e2cda642a22f6e3b</t>
  </si>
  <si>
    <t>745faaef0b22ab8d0baa4fdb619df740</t>
  </si>
  <si>
    <t>5ba6030879d5a2b4cf79e68e359e6f49cde9178b</t>
  </si>
  <si>
    <t>2f1b4e687eda2f49874545bf3c6548df18e3336104892a591b9cd37c41ff1a9d</t>
  </si>
  <si>
    <t>e9ff9f5ffb00e52036a6d73b0c1cf1d4</t>
  </si>
  <si>
    <t>071313fd036bdcb07988bf17da249296f96b3b84</t>
  </si>
  <si>
    <t>59c704b769856ad494a8a9edcb36058e4923d95bb7e819a1c27218b674261682</t>
  </si>
  <si>
    <t>6abc82c9bdb4dc6580bdbc243ee734d1</t>
  </si>
  <si>
    <t>3976f81fdffc3b3e9c2318064793b4cc6eed22b1</t>
  </si>
  <si>
    <t>2ff9206ce70bb60300e8afc1f4cfb61f21eb8c15566451315ece0f6d1731f395</t>
  </si>
  <si>
    <t>172ec075c219054478876371fbef9ddb</t>
  </si>
  <si>
    <t>c194eaec56aa0cdc2dd26c69296e165ac40b2ed2</t>
  </si>
  <si>
    <t>c74af1976f2907af7fd34628bab1de17c4e1bde80718c1e58a09331ea555365e</t>
  </si>
  <si>
    <t>4123c8ff0559ab654a78ea6dda7a9bbb</t>
  </si>
  <si>
    <t>83be951d0c22a947b1eee196b70156ff7db1d3e7</t>
  </si>
  <si>
    <t>d9dcf160820f63997fc6236a5f2e33052b3a8d4664e8509239393c61469a6f9f</t>
  </si>
  <si>
    <t>84bb707568bc86ca789ecb4b9b8c1e6a</t>
  </si>
  <si>
    <t>a58f69aa03c35a26d9ff158357507aa24374b796</t>
  </si>
  <si>
    <t>efeee2c6c9f2186136867ac4ec1832238ec80f3ddf9d90fef2fc88c6280f919b</t>
  </si>
  <si>
    <t>f613abfe22b9c048adaf63b795676ea0</t>
  </si>
  <si>
    <t>d3ef9da5ab544758bf5035c44a3d76677f7ac552</t>
  </si>
  <si>
    <t>c1395fffa7d163ea2d93c617c57d1f1574e68e2bfa89de9178b4832a1398dcc1</t>
  </si>
  <si>
    <t>94b5f4509701dbf9c68e3d9d72492e7d</t>
  </si>
  <si>
    <t>6725b5057d3989f256e3fb0f9cbf6c5970a9fcce</t>
  </si>
  <si>
    <t>54ea9b01d2f6692a1842d4465b90cd63af0b5f5d7272fa00a3b67825fce13d7d</t>
  </si>
  <si>
    <t>29ebd286e54356566c11347ea9f4a85f</t>
  </si>
  <si>
    <t>e7e584eab26f4cdbd9011d036542d2c59e79fa6e</t>
  </si>
  <si>
    <t>b4077be5245f1c07e59c87002a31e9cd7ca392bfa109a9f784df544a2ef9caa7</t>
  </si>
  <si>
    <t>500b92bd3c3dbb16631579b478c039b7</t>
  </si>
  <si>
    <t>0fb7ea13d45b15c74f6692de2d0eda6186b819d5</t>
  </si>
  <si>
    <t>447ba255125612687c80b06a4f25ba3c3babd87929e2e9804a7d8c37e7718c5e</t>
  </si>
  <si>
    <t>ed3cf4fc3640dcf80d55efda55fd0d9a</t>
  </si>
  <si>
    <t>4acdb27445cad19056e4d06d0dbd8c66b5d1704a</t>
  </si>
  <si>
    <t>65a64996b44d160e6da03d4767131df6ab1418e248ee4c81a046adcdd2127e45</t>
  </si>
  <si>
    <t>46a437a7a8aab80e1eb1a0266db5abf6</t>
  </si>
  <si>
    <t>1e530d699d84a01f2955d27f61685ed75fa1b410</t>
  </si>
  <si>
    <t>b14c9d11f43c8a9664f97e787718fb32f25d654d14e3e8227b93ddd7ec96083e</t>
  </si>
  <si>
    <t>c424114a72ca9548544d13b10a4542ba</t>
  </si>
  <si>
    <t>57ad95297ef086d6e61fe43a3e191e1e1ee3ed73</t>
  </si>
  <si>
    <t>e1b3083a4e47482a7b4e240a6712c0da47c83d1a475043fc77c15ec581831c08</t>
  </si>
  <si>
    <t>0f1a163d66911e1cb0e0a0a1323c7a40</t>
  </si>
  <si>
    <t>931e7a6950cb203dded5a051741f16b59bd1347a</t>
  </si>
  <si>
    <t>edab67b175e707ced3d11f867091e23c049e7c474b4cdb68beadbfadf78efe45</t>
  </si>
  <si>
    <t>f29a2b83005192c249dcea8a8071b783</t>
  </si>
  <si>
    <t>1700084c9cc291ec10fabd7e7402bd263c01d039</t>
  </si>
  <si>
    <t>6342b9df226c7bdbe24cef6a743f131bd7d87e8dc32ea2c21a113fd48a1b1987</t>
  </si>
  <si>
    <t>43004187d97fcf790e6023e746bcc228</t>
  </si>
  <si>
    <t>a711b6edb4f01dc5bb226934eb45c8c5030ed539</t>
  </si>
  <si>
    <t>99de432d4362aece39aa182043db522bb5dd04eb9825efae09dcf2a5f887666b</t>
  </si>
  <si>
    <t>399c7a05fd5a626558b27449788f2d83</t>
  </si>
  <si>
    <t>be87f799f61c76968d4ac608d57db8f0a6e4d149</t>
  </si>
  <si>
    <t>452b7032673ca97e889af18b4e605d65473dfe7217d8922215130e3526a384d5</t>
  </si>
  <si>
    <t>974995fa98a3c2b6a7627b423afa384b</t>
  </si>
  <si>
    <t>b3b8720759ace5d008861b72ae26d15db1ba8d07</t>
  </si>
  <si>
    <t>f5f4cb2e17ef62b1429296208b97ffa9957479516fd41561a502696457135b86</t>
  </si>
  <si>
    <t>d0505ec66d16d27ed62c57d3b62e15ae</t>
  </si>
  <si>
    <t>84c3035912469f3c075f6adc8c81835f9b555a88</t>
  </si>
  <si>
    <t>a46ea9f3a128fb0c3cd91a3c00b719e8c0bc59430c20813f5b7541837da449f6</t>
  </si>
  <si>
    <t>86b26c06e26f8620fa448392e24dcc85</t>
  </si>
  <si>
    <t>483f0808ce10932c17aa26e08f96fe0af20e3ad3</t>
  </si>
  <si>
    <t>f91be7b9f48b3dde23989b7308c880757fcb7ac4c9b982a05509e4f7861c89e6</t>
  </si>
  <si>
    <t>1457648000e59835dafb8d6e29e33d18</t>
  </si>
  <si>
    <t>9073b683efdc554cd44b2beddb5b6f69938350cd</t>
  </si>
  <si>
    <t>ba939a6dc11c8d6a074366c6d11e84aa46d84720de3ba35bfbd9d57e2a05b875</t>
  </si>
  <si>
    <t>3b443356b6e61d67e1d2a0568b011441</t>
  </si>
  <si>
    <t>f9b0d6faec35b1ae49b8cd07b2f1655fc22311e9</t>
  </si>
  <si>
    <t>b72184b2f7c7cc723197b56fbdceddcfb6a4f25ec700aedea3d216b5d819fbb9</t>
  </si>
  <si>
    <t>47401879a1ef5fbc864bc9042c09a442</t>
  </si>
  <si>
    <t>081d542468b34437480b4ac3eb941e8151a34046</t>
  </si>
  <si>
    <t>b1b1c6411da1b47e8e35eec6ccb0946bf9dc441709a11398770359c62aecd166</t>
  </si>
  <si>
    <t>e717d311743de3e3acd1d4182ace3800</t>
  </si>
  <si>
    <t>2a406497a9400126d1b2b9f20214fd63776a1b18</t>
  </si>
  <si>
    <t>5ca291eb89dc90d13609b6cd6d18d1ae394c9729557c9739a5e21dc153b6e64d</t>
  </si>
  <si>
    <t>5d444580de4e37132605b1244d85543e</t>
  </si>
  <si>
    <t>f8f6c9e179d9247e32c43df941e89ab8312a496b</t>
  </si>
  <si>
    <t>2723b44ffdbd520c3c9793efc2230e17fc5256cd5ed796081602f202ab06563a</t>
  </si>
  <si>
    <t>c224753af36640f7455dc47848ebeecd</t>
  </si>
  <si>
    <t>e86373a35992bde0957161fc0816d50e0e39969f</t>
  </si>
  <si>
    <t>cdd7ab558809e9bc1d9be6f1cfe17471b3c65ce2c3ab9a24548997cf3f8a0ebf</t>
  </si>
  <si>
    <t>f657e578b52dd78ab8be6b56f8b2ea50</t>
  </si>
  <si>
    <t>074559eb533e073ad4c3bd77efacf2b6baf4482b</t>
  </si>
  <si>
    <t>f47d7014c796e89ce5968ca9e245e0c418fa99f542342d32a2e299a1e4f77570</t>
  </si>
  <si>
    <t>6ab4997a2b74e21252d75e47995ca67a</t>
  </si>
  <si>
    <t>c0506c6e2019cb441e8dd9e6b072d262679b141a</t>
  </si>
  <si>
    <t>fd13c85fe24a5249a1e37ba77ed7491b2acfa1858ef46137815bc70cb10ef7a5</t>
  </si>
  <si>
    <t>c73f4e8ea2c7ba643b41d0196a5fe65c</t>
  </si>
  <si>
    <t>251895ccb117a1d2a9470fe3a695a2a2d2a8af13</t>
  </si>
  <si>
    <t>847eda31e7032ca1fda78e5f4fee8516d56a100545b24de44ba18d27f558fa71</t>
  </si>
  <si>
    <t>9399c558541834e783f05c7c65099b0f</t>
  </si>
  <si>
    <t>f526d5e2c954747f1bd59e6c19563573e17c61a9</t>
  </si>
  <si>
    <t>aed53b87cd801d37ff1df5e441a7570860bb088ec03112e6ce36df881e6439da</t>
  </si>
  <si>
    <t>804b02bd9cf896fb02d1ae656504ac90</t>
  </si>
  <si>
    <t>0cc625540120e130e8b6756e7c684f0c953beca4</t>
  </si>
  <si>
    <t>a4ac5bffdff845d5cac00c8f4c389ea6dd45748deb7a9f0f7d4a8c5aea98d433</t>
  </si>
  <si>
    <t>2e552c380ffd51aa6051dd02f867f6cc</t>
  </si>
  <si>
    <t>557701f941443dab87f86fbfde1bac8703a89c55</t>
  </si>
  <si>
    <t>6a64221fe4d39506ce496ac69d81869d36cd3f779e2cd783022da5686d0bf04f</t>
  </si>
  <si>
    <t>4e9a4662e3b7b18803ab9f468ab67ee9</t>
  </si>
  <si>
    <t>96b68fef41d12d1b1abd0fd4f9c082501c059bf8</t>
  </si>
  <si>
    <t>b13d92a1e41dfd149827ac764e33671590ba1e7611db9845e383211042a5c491</t>
  </si>
  <si>
    <t>9817dd389abad1d11651a3a55f53e0bf</t>
  </si>
  <si>
    <t>d3de962f51c5b0920556d2cc898a424e1b613164</t>
  </si>
  <si>
    <t>b09b6c14b8d47ae56ac118545cdc9bda501ddd696e6c067898ba344b271c9a6f</t>
  </si>
  <si>
    <t>9d224950061fc0883617fa019c264c32</t>
  </si>
  <si>
    <t>71a3ba32a8ec8217e781f82a9ffed2f0ef0b4426</t>
  </si>
  <si>
    <t>a0f4da6a462882a48aca2e22286ed1a6d5240c931ff56da59ac26666dbfa4f9c</t>
  </si>
  <si>
    <t>b8ec128b51a2ceef9edc4f90022920ae</t>
  </si>
  <si>
    <t>ebd1fab48534b5f3c698c637885601e8b8cd049b</t>
  </si>
  <si>
    <t>522deaa83430965c930daaab5b420ae6dd8a7bcd6b005c1484bb5621a8d3e42b</t>
  </si>
  <si>
    <t>77a4165511f4c66033034f04a77f99f7</t>
  </si>
  <si>
    <t>a5f57a343ab5531580e2e0b2aeb218e540343c38</t>
  </si>
  <si>
    <t>55ce12ff7acdb38762dd4241e34ea710a7d751eed7ebd92e543a780d862b9d25</t>
  </si>
  <si>
    <t>b28bbafad0be122b05fc242be31bc3dc</t>
  </si>
  <si>
    <t>f3ea2385fa66370ac24f7ac7dc9aad9c27258459</t>
  </si>
  <si>
    <t>37187fe495c2e29043c94261da86a1f17f568182dc5ab0c002e345a160d59ee1</t>
  </si>
  <si>
    <t>e52d87031ea9107565731bb31da60fab</t>
  </si>
  <si>
    <t>2516a88463b621258c03832dab4ccae3daf322e8</t>
  </si>
  <si>
    <t>fae10f43c98d0fd8b118e216301cf1fe00ca8431fcc712a8ac9a3deae800c253</t>
  </si>
  <si>
    <t>a5cadbd1adbdbb1c4b7a1f594ff33ff2</t>
  </si>
  <si>
    <t>3f1ac95664ef413b5c46b49bc8ac3805ae9bfadf</t>
  </si>
  <si>
    <t>e81714f14857514a6d54f19ef69d847cf4c4cafb5401508ea6ff421857b13c92</t>
  </si>
  <si>
    <t>3a65f054f0bade87586bce6b5949ceb1</t>
  </si>
  <si>
    <t>f24a7b6ff6836a88caf620d0b093ec9dfeae9425</t>
  </si>
  <si>
    <t>31855f9ba444be7e34a9dcc6724568045349aba92c63b8c6301364a2b34cb35a</t>
  </si>
  <si>
    <t>5321ec82920bdc434eff2fe842030f16</t>
  </si>
  <si>
    <t>5eec0d1eeedc18751a17e658f09af67b52d7d5d8</t>
  </si>
  <si>
    <t>5bc4e5cb4b57e3e4dee5c783ca10eec93bbd1ef637a853f821b377722f91e858</t>
  </si>
  <si>
    <t>13393f145dbbf3c3dcccd5bc4c94b0cf</t>
  </si>
  <si>
    <t>41d1ce3d1581675c4096127a28796b56ea04dc91</t>
  </si>
  <si>
    <t>79bece99e09f1de594d26b605b13ae96cfb88f0189e0b4f8a5cda4e6e534c60b</t>
  </si>
  <si>
    <t>eb8322d222daf8ac60c7ab79e66f8d90</t>
  </si>
  <si>
    <t>3a0ad0f1d1fd2ea80c3b00f1886bd16e03275e95</t>
  </si>
  <si>
    <t>51031536be1a4ec6e08fe0e19d521ffc1508b28e82fe022b500bc1bb9d952346</t>
  </si>
  <si>
    <t>7aa458d6213417bd6f0ab2babf88b7c6</t>
  </si>
  <si>
    <t>c62d81ffb0a7bda81875b055e2b847b6f0311c97</t>
  </si>
  <si>
    <t>4f0de44326a6d9cd5df634731ecc50dc1adaf87efdf527adb64fb1505ccef9f4</t>
  </si>
  <si>
    <t>e047ade6f781890cea965f3aed2bbed5</t>
  </si>
  <si>
    <t>fa6efd06a2e455153517fcfde2352ba638ae98fc</t>
  </si>
  <si>
    <t>2234803b1e87706f9ac16e31b7b7d0103360be6aa7e67ce7815ceb44b2025f77</t>
  </si>
  <si>
    <t>6fe74cf1cac49e58c477ddf6efd0b112</t>
  </si>
  <si>
    <t>700f59bb0aa2890fe38ee06d3284fa252e5e4725</t>
  </si>
  <si>
    <t>d8b813816cd7a9498cb98e13f5a5553fc2121afc8a7698f0095b0a79b3d90229</t>
  </si>
  <si>
    <t>82677eb59822b4b30f6f716cc95a4fa1</t>
  </si>
  <si>
    <t>2fe2f9996abdd7cfa82368eba4f7345e2e3fc76d</t>
  </si>
  <si>
    <t>6ff28fd0032333d7c232345a6e2dabbed87d8490a9a291461c0ed7692eacacab</t>
  </si>
  <si>
    <t>50595a2c31066111688749910fd862dd</t>
  </si>
  <si>
    <t>e26aa649171adc7babb8e13b26cda888359eda45</t>
  </si>
  <si>
    <t>845d9534a8a66194a7a556531d4ba264a187dc4f4d76c104c1f3a089922535e3</t>
  </si>
  <si>
    <t>66c6732c8345931873af61bf5d2e07ab</t>
  </si>
  <si>
    <t>5bf4adf856ad6c9b1b1e919eaec3c490387c12a0</t>
  </si>
  <si>
    <t>d1ea13e117121120f032f29655ea8bf9013519a5da027a38a4e14400b21fb994</t>
  </si>
  <si>
    <t>a99a743228800b377ddb831d77cabda0</t>
  </si>
  <si>
    <t>d55a6352d2ff7a6fca5fb5b70021133812ca8aac</t>
  </si>
  <si>
    <t>e3ee2fd92d4f67abea272fd8fce65e6c5d55136aa39bae95024552e8b953abb2</t>
  </si>
  <si>
    <t>45f5f2bc859a0545615c85f5d30b8fb3</t>
  </si>
  <si>
    <t>212f9f443c9d30c45c9ba9dc75c23b7c6cd5198a</t>
  </si>
  <si>
    <t>a264be6cde2bd0e499f29d0e189b42117f68f836c09c0e36588170b52c74064e</t>
  </si>
  <si>
    <t>2b3189f22ddf038373a6313e01421b6b</t>
  </si>
  <si>
    <t>995bb1ed67506d5a184d0e2dc89554f3487eacf5</t>
  </si>
  <si>
    <t>668305cf4b8aef114a6e43526a92e1fa52af0a248c54dd1058215e298e8d4403</t>
  </si>
  <si>
    <t>64a1889c64b03375b83babe97bfa5a64</t>
  </si>
  <si>
    <t>6519b2fe9db5b26c2bf78111855ea53d3dfe6b1e</t>
  </si>
  <si>
    <t>630da8817a1f5ed354e113310ed2031d85a145a6cf3f61485a3823142bdc8492</t>
  </si>
  <si>
    <t>94c49cfbc27e3c433b2d1abedc71d1c6</t>
  </si>
  <si>
    <t>d8890ccec9781ea1d5da3af4680044473f248fb7</t>
  </si>
  <si>
    <t>3362f6fde504d7716fc5d053b14ef0107960b09bde260bd3bcabe6603312b6a0</t>
  </si>
  <si>
    <t>8e31f2761f53d53bba461f61bf4e57a2</t>
  </si>
  <si>
    <t>938e427b4a3dac72ae83cd25c6c16b1c643f1dbb</t>
  </si>
  <si>
    <t>a4dcde000632a234f4a5ca937ee54ec55ae08e9989317dd8158881aeac51fc39</t>
  </si>
  <si>
    <t>32ac6a236b831d14de878e1070e827e7</t>
  </si>
  <si>
    <t>148374ddee60255f7362d33f76248b737df7a8b5</t>
  </si>
  <si>
    <t>e4ec2a2e50a9ab9260cd60973c4330effda645eb04cc4a4a69281833e1e519b0</t>
  </si>
  <si>
    <t>3611e26979191bea489c5809efbf8cf4</t>
  </si>
  <si>
    <t>bd052c1f99f89703eacc772f34eda362366a321e</t>
  </si>
  <si>
    <t>24c9468888f7ef674ad3eb2c0c98f6a548b4c0f7b20d211977bd43e039c21282</t>
  </si>
  <si>
    <t>d91180ab549cf46ca4d25b1e0f550b0b</t>
  </si>
  <si>
    <t>394b11cbffdad6f0cf0e951fde2fc9262910f98d</t>
  </si>
  <si>
    <t>6d0a0ce686b283511d5594a92f1a4217aae6df4c650c70a01605fd5a1edec9cf</t>
  </si>
  <si>
    <t>2f4de44bae93013006fce639aa09747a</t>
  </si>
  <si>
    <t>75466daf02035f5bcf718c714374ee6e6dcbfa36</t>
  </si>
  <si>
    <t>684e2e3ac17a732e3b7f4616049692e66e770778634c506b7a055fb793c88f9b</t>
  </si>
  <si>
    <t>3dcc0e055ebe72876cf6dc1d72db9144</t>
  </si>
  <si>
    <t>48d4edcc439205ab75bea9642eafed6eccd66b4b</t>
  </si>
  <si>
    <t>5091fb124b9fb7b01a5e8f37864fa0a7dc2b64824abb85ef7adc6f8731a83aaa</t>
  </si>
  <si>
    <t>57d570c11a4424dc99f6fa34c67ef6d6</t>
  </si>
  <si>
    <t>6a1f2e12f912a6c47ad44bad8d129c477e7ab057</t>
  </si>
  <si>
    <t>f8f38ec24670c56a0df8cad4842c7c6904ac17563af5126004c431b8a3c54d8a</t>
  </si>
  <si>
    <t>a9bbeba009ab0d8ca4b7f061abfc806a</t>
  </si>
  <si>
    <t>d0c736db133a75ed8f7177030ce1053f5aee8d75</t>
  </si>
  <si>
    <t>a098e61511de29b7ebef60e03e030947a13ce24a31690518007629875caa4c42</t>
  </si>
  <si>
    <t>fc1a31ec08bbc0a1b9429fa787c259ac</t>
  </si>
  <si>
    <t>7997b1b2ab9d782d849f19013f58f84e679aaccf</t>
  </si>
  <si>
    <t>f8b621cd9bd2a89c029f04dc4948998c9aeb78a7ce0374006628785bd264747c</t>
  </si>
  <si>
    <t>7ac5b81d8dfe2e4638d2f4b9c6c912e2</t>
  </si>
  <si>
    <t>fc14bc701edeacbb0fd03c20260280673a1d416d</t>
  </si>
  <si>
    <t>6dd112a128265a64c882c3806c42d8229b6dff41e556757156785d5ab4eadfa8</t>
  </si>
  <si>
    <t>f48a6786477ee193da6a7fe67d1b3e30</t>
  </si>
  <si>
    <t>8933d749e9c8d7abe066a64f7f5201c9e50589ab</t>
  </si>
  <si>
    <t>aaa719d4d9da28d106bd698657cbf5144bf6da3973d3df1cf06590f06cb630b3</t>
  </si>
  <si>
    <t>dd6e27f02645a6139a813930a22ee0fd</t>
  </si>
  <si>
    <t>18db8f03032feca1fcd21a68043f3b7b092cbde0</t>
  </si>
  <si>
    <t>f730d3675e56df3b31ae3e6101e4182c920d2bffa01afd7ae45cf9fc63163df7</t>
  </si>
  <si>
    <t>44a8eb096a17b479db490afb3f2ae8d8</t>
  </si>
  <si>
    <t>601f4988150b0fd2ec7afcb4b4e9260e7358c1f6</t>
  </si>
  <si>
    <t>c6e902f7459c8979a3100e63d5ed8a6b461a71336ff50cf1c76d0524c8fb55b4</t>
  </si>
  <si>
    <t>b0baaebc3f8ad92fde86fa32d299648b</t>
  </si>
  <si>
    <t>9ffa243916e84ef967bfb271ac381a8ebf38f23c</t>
  </si>
  <si>
    <t>23e021448870b402726a21b4c9121fc5fd3ba6aa2cad432dbb190faa9013f352</t>
  </si>
  <si>
    <t>c48e0b19646df4329650058509116516</t>
  </si>
  <si>
    <t>7ccf8a4822b6122a16d7252033da3536145715de</t>
  </si>
  <si>
    <t>8ba843b2049afd31c28590567d8426578fbbbdcc3131147c1bbe1328dcd0e6ec</t>
  </si>
  <si>
    <t>d65da4587d0d48827b0737315b070c6a</t>
  </si>
  <si>
    <t>b688f7bc928e1db3d99a4bffd9862c7cc776d17d</t>
  </si>
  <si>
    <t>d06f72979c2ed2b85f9ebb829d4a7715b53c5ec662161a7ceeae227cf921cfff</t>
  </si>
  <si>
    <t>4bb09a8c20b56cf81d45b068639a4b80</t>
  </si>
  <si>
    <t>52b8918425a85648f3909e21822abd3fab1361b5</t>
  </si>
  <si>
    <t>8bd9ba4c7b9033d872a35ae9d3c1de6d5fed35ec8c9ea1e2e9620b2a5685292b</t>
  </si>
  <si>
    <t>2e255a902e1caaafc0c49b22ee93f89b</t>
  </si>
  <si>
    <t>5d2e38b244698f9c7a27790d804e2d358f2d721c</t>
  </si>
  <si>
    <t>d525658df2ec373bcaa4445527fda7d9ec2088c4a3007c819f28c0756bf107b8</t>
  </si>
  <si>
    <t>4b165d35c9f3d0a489e71c1134b334c2</t>
  </si>
  <si>
    <t>6f02819477e6c3aa8302919bc358ceeb6036b6b7</t>
  </si>
  <si>
    <t>88ad96b625560229b5cd892698da13f0886cee4d16f66b1067099d9f0205c06b</t>
  </si>
  <si>
    <t>4141110871e0288cccee9aaeda48014d</t>
  </si>
  <si>
    <t>bd0fd9e7fea32edb275abaf0d2894b26022d35d4</t>
  </si>
  <si>
    <t>d605ffbc72735afe2734fb0fdda72e7e4d444230b1ba441041da66b2aa17dd95</t>
  </si>
  <si>
    <t>ba7b3a6ca856677c3ceb4c82dc71d64f</t>
  </si>
  <si>
    <t>c3cd60bbd1dab082db5d01dde3c411acf11bf9af</t>
  </si>
  <si>
    <t>03618500f13e022c459a4bb603f40a464b5c520907a0634d442fb9c4f8f27d29</t>
  </si>
  <si>
    <t>8bb8b413c0b066553d8c2330da144357</t>
  </si>
  <si>
    <t>df5535cbb51e7f03968a59d12eb481c6a8b91001</t>
  </si>
  <si>
    <t>a4d3ea204ec6be36e2c79531e58f23ea721b0824b6ec4a13b4642e6e88802c62</t>
  </si>
  <si>
    <t>d025b9202eebbdd7f1a3e9f6f4d9fdf5</t>
  </si>
  <si>
    <t>1d4d9658ab455a7c68bc5d8beba770d485d52aec</t>
  </si>
  <si>
    <t>50e5be399a71a63d6f2a14b83375022f00f8eb333469a59dc5a29d197b6567a1</t>
  </si>
  <si>
    <t>b6221f3c592e4f59ab4bd6f8d56b85b8</t>
  </si>
  <si>
    <t>bfcb67f8a5ddb69f34aef12a18fdd98222604ad2</t>
  </si>
  <si>
    <t>74e4843ccb2207593f180937d18393ed7690d23199478b1c7f050a58502a2687</t>
  </si>
  <si>
    <t>fdbb95f46298a75efa41e2a79244c2ce</t>
  </si>
  <si>
    <t>e86271d6e03a46b08040d58aa8c3a32536715bba</t>
  </si>
  <si>
    <t>13bc867014bad8be0fc63b0152a682625db55c194b1f7005a41ae2f3024a906b</t>
  </si>
  <si>
    <t>e1f217e833b784ab348981c47b03a9ca</t>
  </si>
  <si>
    <t>e18677cf853820285c1e5cb0b0be813d9182a04f</t>
  </si>
  <si>
    <t>9a0d87147fc1a79a7fc1dcbaaac8350cd9a8f0dac6d35cc49676420e68b14c85</t>
  </si>
  <si>
    <t>2d39fc4a8cf394eb7a515b94fd067354</t>
  </si>
  <si>
    <t>ef911131f80ff1eccc04fa024aabc23c1691e847</t>
  </si>
  <si>
    <t>4fff8eb87f7e4257c6bdce39a37cc4a59b22f48ec503b00923a95c26cc2c0045</t>
  </si>
  <si>
    <t>13c489959ea201b0b0db09ea01d3124b</t>
  </si>
  <si>
    <t>4769f0f18b9208232ff554d6bc3c025b8e84adf1</t>
  </si>
  <si>
    <t>a5630b7d816decd6947341ba352fe703e43fa0db9a2e5f865a2ec59912c7f120</t>
  </si>
  <si>
    <t>32dd0777f9e5b613b1ba728047ab6e4e</t>
  </si>
  <si>
    <t>4c78d636ca713e19cc2d1e1f929e78e7ba0b0264</t>
  </si>
  <si>
    <t>b7bdf485ca177babc1534e10e73cda1c137d4c338e6e6137e439362d015b88bd</t>
  </si>
  <si>
    <t>0ad210aa7dd0573b9a44df791624b514</t>
  </si>
  <si>
    <t>4f661c5a00d097b3f30ecc511154972243f1704e</t>
  </si>
  <si>
    <t>581f3ae160b7e30dff5a32a73703bf1863f71aade1ce1d5ef27bd89b00030280</t>
  </si>
  <si>
    <t>4bfc5c3f5b77006ae6f432018baa99e7</t>
  </si>
  <si>
    <t>3bbf5cf5952d171579f128707b4ca06b0de2a7a4</t>
  </si>
  <si>
    <t>fe00ddd777ff6b88478b2ead62bd3ece7d312efad5400d4371b6fb98aa8653a7</t>
  </si>
  <si>
    <t>1690fdae0ca4ce142c55b071be740f24</t>
  </si>
  <si>
    <t>402a95010e24ad3000abf0fb8f30325eaa8165b7</t>
  </si>
  <si>
    <t>8d098a57f3032778f79658524b957f72ac8575fe6a1cde08b7b28d1bef198ef9</t>
  </si>
  <si>
    <t>6475c83f2909bf0a150396f882b34096</t>
  </si>
  <si>
    <t>622a610d697eb7088af52c537c9b8f46a4fc392d</t>
  </si>
  <si>
    <t>ef62e12cb33fdaa084e345de29bcab2d257aa5ae293b7327df77f9e058818a81</t>
  </si>
  <si>
    <t>117485886bdc199c4491acb2f9a088d8</t>
  </si>
  <si>
    <t>d4de984474917610bfdbc227c5a56511bfd72d40</t>
  </si>
  <si>
    <t>96d4ecfa0ecb5439d905fa3de909f0caa430456fb19aa252a6ea0541f99669e7</t>
  </si>
  <si>
    <t>0bdc1145e2d33aa984fdae9893237281</t>
  </si>
  <si>
    <t>739c231246b4514f08846a34fd224f90d94a73a5</t>
  </si>
  <si>
    <t>88f0d61d597b5047c83fa38d561ebf56c98270997f0dc621578cd015efb1c9e4</t>
  </si>
  <si>
    <t>69a7d2fc9cbeee5eac072e6322e4a68d</t>
  </si>
  <si>
    <t>d7fc2e927b881859ef89bd18532c4409d22c395e</t>
  </si>
  <si>
    <t>b5d1b45cde7c118e6f5f272270ba2e683b2c3e5441541cde702fe48c3150951f</t>
  </si>
  <si>
    <t>873e7f8fa4c09af1dbb5d0d32f4377c1</t>
  </si>
  <si>
    <t>c80a661c5b4e5a85a3b1ebf49465795f773a04bc</t>
  </si>
  <si>
    <t>af30046c84c850d3cc37eb959c218be28b21b8f08ce413dde4d4266ce37f4f96</t>
  </si>
  <si>
    <t>aa0848dc8b44fa8f232e909a65946007</t>
  </si>
  <si>
    <t>e49004a1c933fbf954e3e4337e07ccf5de77db2b</t>
  </si>
  <si>
    <t>cbeb0daaf76ba6e0cd36152d1a668313d57a4c9c79e5a526399b3b96a54eaf11</t>
  </si>
  <si>
    <t>88d0f92cbc041b66f7097c1656854f98</t>
  </si>
  <si>
    <t>3b0ff252576676aaef729bcabf865b98ecd686a1</t>
  </si>
  <si>
    <t>fda54e72e89a0cc69eab2f2d6c188917f028799d36ff2f81bdba05106fc26c28</t>
  </si>
  <si>
    <t>b5130db1620f9b15fbaceeeca86c9613</t>
  </si>
  <si>
    <t>58ac60bc65bbfb5f81332f15f4a8d553190e8196</t>
  </si>
  <si>
    <t>bf2640194ac264ceee26b5911b7a8725d69eae3877159fda384c2f1c7e136d34</t>
  </si>
  <si>
    <t>ded810fa3f1ae6ccfb4c20c81247d4ff</t>
  </si>
  <si>
    <t>0d07708c190270a95141aa0fcb32039413757b89</t>
  </si>
  <si>
    <t>440808cfb9a96d55331b51acd2ec49344c50010dbabef8e640f3770aca7635cf</t>
  </si>
  <si>
    <t>45be4f372658b6ffd2d6005ddc9cc8a2</t>
  </si>
  <si>
    <t>a30935bb09084fdecc02ed45fb7e639541cb7743</t>
  </si>
  <si>
    <t>caab8f8bb7c78cef24bcb0038c4bc4ecd16d144d573c567de57918373dc63b0f</t>
  </si>
  <si>
    <t>c66da001b6224e01b3f0dc499a59f349</t>
  </si>
  <si>
    <t>00ec95bacceafbb4f1c268631ca5679d6ffb6221</t>
  </si>
  <si>
    <t>b571525855e54e2a0c71ddc629cfc6dfa27480f46d00d62d6e2c4a11471b699d</t>
  </si>
  <si>
    <t>89f9b8ac544de3bbc177d58807669702</t>
  </si>
  <si>
    <t>b6c3a29e223f231bbe0f1d3d577406008ee90cde</t>
  </si>
  <si>
    <t>9c9998816db7353098b9c3a1083af1b86205cb6ec24883cd3d1a7783c7cd3bc8</t>
  </si>
  <si>
    <t>b1645db782c7670d40c39e2ddfb47d7f</t>
  </si>
  <si>
    <t>c52eaa5c777798c2d42b0579622bfafd48111444</t>
  </si>
  <si>
    <t>c51f1d0d7383adb6ba65c20327506418b3f902301467416ac6ce11d56fe4009e</t>
  </si>
  <si>
    <t>5555fc911dd7cd70b35b12158b3b553c</t>
  </si>
  <si>
    <t>0e2acdaadb60ac6e05bb370bd3a8ed72e5becd69</t>
  </si>
  <si>
    <t>68de6467d618c603d37b9145027e3c06ce5a8e56dabda9feb3ecf16474a2bcfd</t>
  </si>
  <si>
    <t>5d84f98613630773eb9747ca0b38e890</t>
  </si>
  <si>
    <t>ccced008b612489086d9b0d48f369f44f2af5f16</t>
  </si>
  <si>
    <t>e7d20ee3ae55efe63450f72e06dff3c749bd90f93fa9c5f408d2a19cde366f43</t>
  </si>
  <si>
    <t>838671036362afb3a7b043a2243a2d18</t>
  </si>
  <si>
    <t>7f90dcf46ef9d7b1eae0bf76ae00e13ce6045774</t>
  </si>
  <si>
    <t>c16b373e289b01adc5fd916de75276f278bc9ca1b1b4f9267592e05383a998b4</t>
  </si>
  <si>
    <t>e8bab331c034ef32a819992140649338</t>
  </si>
  <si>
    <t>07f9ca4f6fbae5cebad9c8a7990a783e6a284f79</t>
  </si>
  <si>
    <t>fad014415f59e5e872bddab2859d61e73c6197fcab5a6ef472f9d693bea0fc9b</t>
  </si>
  <si>
    <t>68017af041e2c132284e307fc554f8af</t>
  </si>
  <si>
    <t>8346c4eab0e6208fe8bb3083b593d64bc03ee0f1</t>
  </si>
  <si>
    <t>760023330434dc667fe610807821e1b1d232504ed3d1eb724a667c4e824ce2ce</t>
  </si>
  <si>
    <t>66a56f019d6489632852388e96990b03</t>
  </si>
  <si>
    <t>ec98f3b3a7739445723252013fc20d1d9f2384ef</t>
  </si>
  <si>
    <t>bbf004f4b96159af7f848449e898e741575b37700b99c5d84014ebccc6555504</t>
  </si>
  <si>
    <t>14756b2cf210d8aff68c9241781ddf24</t>
  </si>
  <si>
    <t>38c857083be43e131e3936269964ee1068b1746c</t>
  </si>
  <si>
    <t>85d26f2f54ea412a41c054af74abda947a69656493b9a17eb0c9262751997b05</t>
  </si>
  <si>
    <t>6a47256434e9d9fa69c46a2d79731cf7</t>
  </si>
  <si>
    <t>3d9c52304bd93aaa167587ef0b799be4866f4bb1</t>
  </si>
  <si>
    <t>19b318b9be8aa1615faa410f887056f00a19630d9a90f9736365ab9e523601c9</t>
  </si>
  <si>
    <t>978d1647e737fe085a879ac6b61db7e6</t>
  </si>
  <si>
    <t>109a5df64050d7f828f01f936d51e7493d61e699</t>
  </si>
  <si>
    <t>5b4e70de27bc2be93fbe892c2e7e5b3bf4498a802837bac8a55c24f0b8c2c32f</t>
  </si>
  <si>
    <t>4f9d641a521370c76b7232f6ded6b070</t>
  </si>
  <si>
    <t>1804861e30e6f80109d929151df80f9e9429a297</t>
  </si>
  <si>
    <t>7e663d31d2d1fb89bb88dfa65fea415d754e5a9e6d804cf99c59d98f95580945</t>
  </si>
  <si>
    <t>5d476b95ae8772591bbdd5e8cdeacd5f</t>
  </si>
  <si>
    <t>ad0530d50de5320364c51b8717023e46cd0b960f</t>
  </si>
  <si>
    <t>e91e817ded88afad41e19b7b3a6facaf4a70916c764a8c8981bd4a3ef8c13266</t>
  </si>
  <si>
    <t>f519e93c6066c9084d08437c97a368fa</t>
  </si>
  <si>
    <t>1063fa9600b21e8f54b6482a278d79fa4978df0f</t>
  </si>
  <si>
    <t>5c28ee9b753c5e096e19b297e9807cd9245f31e85832a4ce7b8aea28e4354b5a</t>
  </si>
  <si>
    <t>cfb0110cb3905176f9a15d60bc911d92</t>
  </si>
  <si>
    <t>63f9d36cc94a32e66f4987a91848aa80da57dbd6</t>
  </si>
  <si>
    <t>2dc0e02fcc1a56c81903905869a396f328813e63eba46f941ff3379430e12d12</t>
  </si>
  <si>
    <t>afbed99335ec81ed853a205c8226504a</t>
  </si>
  <si>
    <t>9248d5cd706e4592b0db11bf83111b083d105e84</t>
  </si>
  <si>
    <t>97c2af119739197906b47e59ddd664624f7fbe2086adc6e009977ced6754c379</t>
  </si>
  <si>
    <t>25462957fc456872fc0e3f78e3b87a4a</t>
  </si>
  <si>
    <t>706c337ed242e2fd349a0e4f9492769dbdc142f6</t>
  </si>
  <si>
    <t>7961f8c9af8306139346edec6ecd725724bf0a450f6c071509fac8f553adba7e</t>
  </si>
  <si>
    <t>5736d35210e611de06809ca7b7f95179</t>
  </si>
  <si>
    <t>f141037e584a77ce03310c834fc5128c9cf5293e</t>
  </si>
  <si>
    <t>df640f82b5fee7651e0f3428ba843b0efd7a7a4f6b49514b81e8eee826fb97ee</t>
  </si>
  <si>
    <t>24fe67e5b75b240e8bc12d76fe5b1e42</t>
  </si>
  <si>
    <t>c4645553fe22aa3887c5d3619abedcb8ec4f410f</t>
  </si>
  <si>
    <t>e294cec96158d30902ac518c557c79f5fabebafef46d1f1d30f9fe50b43f2da6</t>
  </si>
  <si>
    <t>dbb06375b5084a85c665b53b16915c18</t>
  </si>
  <si>
    <t>ae8dfc58e9573171fc824da24241199b7651d868</t>
  </si>
  <si>
    <t>804c8e2f7a55804ad6e4608947dc8501b783beac96be05ad9f9708ee73bf41ef</t>
  </si>
  <si>
    <t>104603f8953ab76b34972d367f31166f</t>
  </si>
  <si>
    <t>42550cf869d3759845ad95779b251fdb336b5e3f</t>
  </si>
  <si>
    <t>5cd49ac501c4b0877b6ea46fb20755eb0387bdd0185efb5ad56302c3256f6be1</t>
  </si>
  <si>
    <t>ca11a2960b914f9e95a38cfa78aaa6e8</t>
  </si>
  <si>
    <t>71e24c572eb5f78a0d3e63745d2f4ab877472be7</t>
  </si>
  <si>
    <t>2aae2375a8cf31575ea9a80bdeddc9ec97586e156e4d0d466d42ffec800ec267</t>
  </si>
  <si>
    <t>301d76ccdea28a7e314974a0ee1cc71c</t>
  </si>
  <si>
    <t>657ceeea52f52dbf0da28b92ee23272be187aedd</t>
  </si>
  <si>
    <t>c233b6d05e9fc4c9ea019e49353a7372fe4fd88b496e1b3ffbb9b6d9b9678026</t>
  </si>
  <si>
    <t>4ae9869f3394d7a0fe5b28b0c8fbcf8d</t>
  </si>
  <si>
    <t>17b915dc3d863998d8c64eca05944c779f6204fb</t>
  </si>
  <si>
    <t>bfa89dfe742a92f17a3c81cc553214c8390fb632fc4c6d3aa08f28928e4474e7</t>
  </si>
  <si>
    <t>14c5492143eabdc87871a35b53530580</t>
  </si>
  <si>
    <t>a2ff5edc169f204f51343ecbba0337059b0f2661</t>
  </si>
  <si>
    <t>995d3a4ecde88e630206c881a43a43c10a1e95b00c1050c5e64d59e3d8b2ca2e</t>
  </si>
  <si>
    <t>8be0217f0ae569c7b7f21a0a7da299fc</t>
  </si>
  <si>
    <t>841afe79802671aa437d25456dde4681cc482764</t>
  </si>
  <si>
    <t>6bc62e0fc945790556c65b4d7a129b93147f8608666176fba08083f77c21225d</t>
  </si>
  <si>
    <t>5dd093ffe49cfba80cfb484a5bbf5366</t>
  </si>
  <si>
    <t>6d54bf883f56c405390e6f2ad0b2cb02dbae3629</t>
  </si>
  <si>
    <t>c5e4475c6992f04be56b58b64fdd60d7cb54599de44b6dedd279f49d4b6a8b25</t>
  </si>
  <si>
    <t>d86f6477b1be7c870b9b220069eed1a2</t>
  </si>
  <si>
    <t>a622ab2ef6b093ab34c7ceb7bb5876012aadd252</t>
  </si>
  <si>
    <t>796bc5992341aedd185ad0ecad5cc6f7dd67269ae30eea88ea7d1d841e2fa7f3</t>
  </si>
  <si>
    <t>87844ce0e37030e3575872ba6b4c8ebe</t>
  </si>
  <si>
    <t>03b828e19ae274ab1654c1de360e94378a4e916b</t>
  </si>
  <si>
    <t>cdcb216febe609b764b1b107d8ab07f4b5214f3fdb66af19e1cf989348eadab8</t>
  </si>
  <si>
    <t>8391f735b52ff34a6dc8738cf80ccb69</t>
  </si>
  <si>
    <t>4ed14bb5d77019f0a796fc2477aa922c65199b21</t>
  </si>
  <si>
    <t>312836e3f5268ce7d7333051c4895d236b15b8fbecc9b6d063e0494024099659</t>
  </si>
  <si>
    <t>cd4e732375982e10204a73af9badcdce</t>
  </si>
  <si>
    <t>3d973e97f5e88368d010678b9469dc26948259df</t>
  </si>
  <si>
    <t>7bf3136e8222012138463e62db31a087f6c9780e0e40616b01fa1851f5f764f8</t>
  </si>
  <si>
    <t>c6ad7db2ea7f9309dc33eef50e077841</t>
  </si>
  <si>
    <t>2f0d1b2f18fcd29d77c1f924e6ea3f61eab4b609</t>
  </si>
  <si>
    <t>6ac2b8acfaa16981646197bd00c3b97d6848e1dbdaa646ba4ca9e36fc1ab3bef</t>
  </si>
  <si>
    <t>a8004a5fcbe2a4ca4052fba99a3d4cb7</t>
  </si>
  <si>
    <t>741eb55b643567095e17edb048a088ca70e63bf2</t>
  </si>
  <si>
    <t>926e3b91d96e1fdd4aa4a75ac7d757c4f1d630bdc940d37d8137b220e275e07a</t>
  </si>
  <si>
    <t>6d61de63c5155cb7478a8a25ad8b84fc</t>
  </si>
  <si>
    <t>2f8bb39bbe6aa7c8481b36ca107cfb2431ae1551</t>
  </si>
  <si>
    <t>8d0ef0cab75e0049a71f9704e646ef4244aabe943e373f5e5de3f83156d4b5b2</t>
  </si>
  <si>
    <t>509ae7d565c549d75f8049e02e022486</t>
  </si>
  <si>
    <t>cdb3aa52f94d4a40ebe1f1bb32bf4c710b9edc1c</t>
  </si>
  <si>
    <t>50d35fbd8949b4340762092ae33535b71f77b81d6aa6431dc229d13c316d6957</t>
  </si>
  <si>
    <t>d02b77940076f1c546707ecd1024ec86</t>
  </si>
  <si>
    <t>cf83e92d6abcbd78a784030d36abcb268ce3fd74</t>
  </si>
  <si>
    <t>782476f97151b4774e9fbf4d2bdb9aa71139c01a45304e996f4f63bfb35456a3</t>
  </si>
  <si>
    <t>cc927805d858a64f1455d4c1bf812344</t>
  </si>
  <si>
    <t>cf8197cc37dc1a08d8091981ae575da9f09a25e8</t>
  </si>
  <si>
    <t>eee76db98c2815c86ba2b497defad3445f15921fb905615483a759e6a33e9914</t>
  </si>
  <si>
    <t>a79c05eeda5a1f29e68958fa59f05442</t>
  </si>
  <si>
    <t>55038aba1ce1cb83404e55be64797513fdcb01f3</t>
  </si>
  <si>
    <t>8abc1178c42a02841eb2f9e0768db71fba2975825d377b64102fbcc71293c37f</t>
  </si>
  <si>
    <t>8c40de329f4e0223cdec351c20ab65ac</t>
  </si>
  <si>
    <t>546b7ba34f842a2d919c4f3af28bbeac3c8e56cb</t>
  </si>
  <si>
    <t>c9e60dd86ead53b24e7e4d46473b0a41180fd2e10b6f0fa20838d2bcaa8bfddd</t>
  </si>
  <si>
    <t>71077084aac2992f4ad803e978f0c6d0</t>
  </si>
  <si>
    <t>6081f573191705ffc4e3910cf345683736667f79</t>
  </si>
  <si>
    <t>3dbe80c267f2966cf388647e5ee37097c48f3eabefd5300551bd12ac6c719e7c</t>
  </si>
  <si>
    <t>f5c8d8f37f999412f8b4215f0cac9f7e</t>
  </si>
  <si>
    <t>5ad4fcc8c1d90761fc5533dc1a9469c55476b879</t>
  </si>
  <si>
    <t>f06bc76647c37e85b60aec384eba21a56a3dc2ddb0b962536b05f1b827fee8b1</t>
  </si>
  <si>
    <t>1e24c1515db34ed7dc65b2b001d3ce18</t>
  </si>
  <si>
    <t>90c3f1265042d0935f2ae99bd11489e27829f853</t>
  </si>
  <si>
    <t>75ddbc82bd1e8585f820096c8c4995c28217d00d7cee28b81fbe9925c4f10eeb</t>
  </si>
  <si>
    <t>942519ce57f4e41e4ad0d6d7ed9447d2</t>
  </si>
  <si>
    <t>a281a0186c45ba1385d199ea0dc72df12f698bba</t>
  </si>
  <si>
    <t>6e73f99a250bd7cf76bf4fb9d498ed67feef2ea25db80cc0e66749097e5f45b6</t>
  </si>
  <si>
    <t>e4ca09b00e24264ac3d855985a9afc6b</t>
  </si>
  <si>
    <t>cb1ef61464265c31db1c557591851879d14052ef</t>
  </si>
  <si>
    <t>40d658d907dd022cb349e71d69c2f5d5bf8a4c2ee1a6d80fef117bc69e85102c</t>
  </si>
  <si>
    <t>9c685c405922e59a0901c06c2a149a06</t>
  </si>
  <si>
    <t>929dd7fba4aece0d4eada8a1388651cf43d27ba6</t>
  </si>
  <si>
    <t>5c793498dff37de356ba2700871d84bf4d5bc4a46937d05e37bb6b18fd16c0b8</t>
  </si>
  <si>
    <t>257e665b62e734e23056b417a5fba71e</t>
  </si>
  <si>
    <t>f614c6f45a9d258ffd69f053f86ff32b79cca20e</t>
  </si>
  <si>
    <t>c9a4f74cda778c99183897911192be97e969f205732a690ff9208468e8e04c17</t>
  </si>
  <si>
    <t>0ac27c0c58cc1a203e69dd656c1f2afa</t>
  </si>
  <si>
    <t>e197d220084079c3f38e5688f39851136b595ebb</t>
  </si>
  <si>
    <t>33c69388a0a7b198beaaf1f1d14d17e12e4b90f20618c3980a68b2bae50b505b</t>
  </si>
  <si>
    <t>230ad5935436cf709dc1e06a6229c3b3</t>
  </si>
  <si>
    <t>6cdaf07c46557d91060c4fef6f356a24761da2b4</t>
  </si>
  <si>
    <t>4278a777d495ff54538e1e35adaad3a707058dc28ddf7fd0d7a6e95740b9f0c7</t>
  </si>
  <si>
    <t>a1aa124f29b22d532ff023fd0ca8b07e</t>
  </si>
  <si>
    <t>f8c7118b1c697884384d45631068aefddfff6911</t>
  </si>
  <si>
    <t>66d640fddf371229871e1ef0f48c6f307763ad26443d8c016fb4fd36d1129562</t>
  </si>
  <si>
    <t>7c7d6e67d7add054461e1fab3bc2f30d</t>
  </si>
  <si>
    <t>81877d8f8b8749704087ca24483f290657591c4c</t>
  </si>
  <si>
    <t>f07fe9039d9d7ccdf4e5561910e609b999a9ec5cccb9bbfcbfb252c18cea4966</t>
  </si>
  <si>
    <t>4ed63c6ecb85a759213cb8836f5f7dcb</t>
  </si>
  <si>
    <t>7110d0324577eccb4def89f6cd03e4f1b4f3fec9</t>
  </si>
  <si>
    <t>6988c9aaf00b7efe1fd07756450d304efead3dc6d4b064a51bd060f2185df424</t>
  </si>
  <si>
    <t>e066c6a5ba057591fd0fd191df86fcdc</t>
  </si>
  <si>
    <t>8ef60f69a557ef61c886254e9f09007bbe5ab94f</t>
  </si>
  <si>
    <t>e0cfd93a3a527aabddf6520188df219f0893a58de776a5fabd06823e1c09341e</t>
  </si>
  <si>
    <t>7143de886e0165470c5dda8852ad2f9e</t>
  </si>
  <si>
    <t>279f7915083d75064b2cd2ea56431098a210b2f6</t>
  </si>
  <si>
    <t>3575dff0d2fbe773369541a10cab699461f5fbe2dffa6ea49d9ed30f5b692a66</t>
  </si>
  <si>
    <t>6a0d732747cf8c93925035588fb0a48c</t>
  </si>
  <si>
    <t>7a383a621f643e014c17850152cfc40f46c2421b</t>
  </si>
  <si>
    <t>45913aac3d7935704c90ba5fb6d3f83b461aecfa866e7813939e565dfe71b214</t>
  </si>
  <si>
    <t>4aae33dadaf506e6bb78c952d3bdf4be</t>
  </si>
  <si>
    <t>17f2e89a1aecad7f1266df66184917e9dff8d93f</t>
  </si>
  <si>
    <t>8db37cf09632d8e1e146177d3e53dd720c080eb27b9458d8207dcdf6c2438601</t>
  </si>
  <si>
    <t>b8b9fb8e4cf6505f1d2704d88fbc7156</t>
  </si>
  <si>
    <t>615d7d6fa4cbceec4e3d68ae5ced6b697cfccf04</t>
  </si>
  <si>
    <t>52497c5f6509c5d599608eca1bb4cc412461527422531326abe4509d8af66c3f</t>
  </si>
  <si>
    <t>373d89429e1fdfce27c328b3436ef46c</t>
  </si>
  <si>
    <t>8d23daf75f3c538facb78706cbc680f3b04aef66</t>
  </si>
  <si>
    <t>8e0d9cb61c3a0ba85381ed2395e45e95912fcf37583d40ac8a3116686be66d53</t>
  </si>
  <si>
    <t>ba5210f37a3dcf1923db496d4666cd84</t>
  </si>
  <si>
    <t>c7201d9d4c1d545d945da0e49ded2886fbea4eea</t>
  </si>
  <si>
    <t>9ab036de733ac94172a8fa89ce983bfd8cb184bf0279d4f9680e0b80d59b6a26</t>
  </si>
  <si>
    <t>57178d6c26bd71c1512f46a2b9f4eb1f</t>
  </si>
  <si>
    <t>8777e109caf9302aa0c8080cb1538924143895f2</t>
  </si>
  <si>
    <t>75d48596b8ff0737b3eeb1bdb7fa022ac21273ffc2a36c622d6d4301750db8c7</t>
  </si>
  <si>
    <t>39e43f893cb808fbee05a89a0f01d25a</t>
  </si>
  <si>
    <t>f738a1e4c5048356461497c83381a8440ede3a46</t>
  </si>
  <si>
    <t>d80ca69140d683835823881cbfffd06048220d16b41cd1827e40bc205cb0635e</t>
  </si>
  <si>
    <t>4e18b334fa18272b7ad9e82b0215ff28</t>
  </si>
  <si>
    <t>f0c4931f001235d4e36be7aed787867c577a7179</t>
  </si>
  <si>
    <t>de711ffd9145f7a78a6dba6a7c999c21b572531e95cdabd420569b6fb21c7452</t>
  </si>
  <si>
    <t>205731a1a843972c645ce1ece3078c4c</t>
  </si>
  <si>
    <t>9de8c87c7443997cfc42463845144c4c8cc8ca0e</t>
  </si>
  <si>
    <t>799e5ba770cbd701a3a63a2b3f22102779e96afe3cc042f5cc3c0f2be32ce013</t>
  </si>
  <si>
    <t>6a56e5854f4329d53000ea435aa31980</t>
  </si>
  <si>
    <t>fb155c0ac63414128a17bfe855f9535ac5b2adbc</t>
  </si>
  <si>
    <t>5e4a00971f681a309dd7cae5df85a0dec7ae106d2062f976944f7c2d59db76c6</t>
  </si>
  <si>
    <t>73e64e232203e86cda1b298a81c9c252</t>
  </si>
  <si>
    <t>920dc63a3cae1ac6e3a64f8164b07717f36a812a</t>
  </si>
  <si>
    <t>83bb1b1696c197695217c1774001235be3e55816b2c0361aa1adb24d0a1db765</t>
  </si>
  <si>
    <t>c72cd8d0595d602896438b9275d445ab</t>
  </si>
  <si>
    <t>a78f240560ca932371d5afb55284b9e1fe77311a</t>
  </si>
  <si>
    <t>00aba602d947de953be4b9ca7292e42749c8cd37e1faada8bbd9bce93d3cc88d</t>
  </si>
  <si>
    <t>5bd6e69209278164840375527636ac92</t>
  </si>
  <si>
    <t>383fceb0a2c3f7255cf11ac16d71e2c7a4cd318b</t>
  </si>
  <si>
    <t>aff4329b29df4901c1ac7c5606561502016e4fdbd2e8aacb66f4e1879cbe172e</t>
  </si>
  <si>
    <t>893391b7222d98d7f962f68795ea68ed</t>
  </si>
  <si>
    <t>40e1976a16783092a3ef7f17dcc44172af7b94d8</t>
  </si>
  <si>
    <t>1d189bf6db4c30046075b207f7fc33f14f6ef84d145f778e753f2b4dfc304262</t>
  </si>
  <si>
    <t>4a428ab006197f1ed59cc831c647b37c</t>
  </si>
  <si>
    <t>b5e54d03f555f359a77b8a06372ae99ef750bdcd</t>
  </si>
  <si>
    <t>8b0fcde0dadd929ae05b129844a10e2668858dc4fda31d99dc1539d6b2e5472f</t>
  </si>
  <si>
    <t>49fcf55dc3547a50c25366e80391ff53</t>
  </si>
  <si>
    <t>c904194eac8adae26df103533de535d3e31d9f84</t>
  </si>
  <si>
    <t>484887f9a4250d012b94800bcfb364cdc8f3d809d5d0e47f64a6f3c4e7a352a5</t>
  </si>
  <si>
    <t>ba3ff1687c9ef87c291ebcf90ee61e78</t>
  </si>
  <si>
    <t>6a0cf6ddb9c4eace28169b4addc2624bce67f37e</t>
  </si>
  <si>
    <t>87c71f4dc78225f51e8a6b826d98e1ca722f1941bbe0af3b3a7fb1814c1a32db</t>
  </si>
  <si>
    <t>5d0de6035a02050c173d6442ca5706ea</t>
  </si>
  <si>
    <t>8cecea67a4995d5dd016064bd6333ff774190bcb</t>
  </si>
  <si>
    <t>8dbbc952f7d71ab0ba9caaa0d8d382ef667239d6f88fc7255c9f9bb7df99e00e</t>
  </si>
  <si>
    <t>2dfee194ccf4b863b0061fc6ecbb544b</t>
  </si>
  <si>
    <t>1a5db205ba9ffbf891cbfe5716650c224f5d82b6</t>
  </si>
  <si>
    <t>9d816145d1e8a8274ac252356beb117b245772137dc859da929910135cdff775</t>
  </si>
  <si>
    <t>322020dc9be519038b55b8eb1416072a</t>
  </si>
  <si>
    <t>11e6ccab1631224bb220e7ea37dbafda34e360f1</t>
  </si>
  <si>
    <t>80e207d5bf24aec1309151c0d354fd2fba2040b3fe0ab97437d3e68c2ded5268</t>
  </si>
  <si>
    <t>1086e018aa97c4fdd0148448ed5fcf43</t>
  </si>
  <si>
    <t>9fb5020a863b3d5d947eeb2c03d2517284e58442</t>
  </si>
  <si>
    <t>87c1ff7a1601d8ee704e1a14fb2a0c750b6d897fec5a439a1814ab2bab7a1a90</t>
  </si>
  <si>
    <t>3dfcbf2ad00b79e7abedd3c36a1a7c83</t>
  </si>
  <si>
    <t>459d32e7118a6431e2ccec18406cee35dfe7c52f</t>
  </si>
  <si>
    <t>71507fce0995a60e905d3b0f7127f2b26584f8cf0fa94fcb3d5244ab3c0ef395</t>
  </si>
  <si>
    <t>1c40912807f088e49290eb13e615aef6</t>
  </si>
  <si>
    <t>cf044ceaf9d09f22c6528139f7f8e3b46ca0dadc</t>
  </si>
  <si>
    <t>fab9810b2a7681c699e48b03e62dde724c38194d5c7663f73d37cf6bec2ec875</t>
  </si>
  <si>
    <t>b0b8b499171baebb6d2d51da9468dd45</t>
  </si>
  <si>
    <t>7446353e1d0f2f0ad17c26d328b2cc93b230b25b</t>
  </si>
  <si>
    <t>35032795c780ce6cbb1ec080b69161a88ec0bf53aed61738e4963d4d782256df</t>
  </si>
  <si>
    <t>aae1e31cf5cb501c34668735b3dfa58d</t>
  </si>
  <si>
    <t>fa4e78dc733d3f08cbfe72dca1a4287f9f4556a1</t>
  </si>
  <si>
    <t>983a0771b1ddb92cdb353325705e2fb4027dd26a9190ff27645feb89288e841e</t>
  </si>
  <si>
    <t>133619eaf9d82c9bbe074a93e64ae125</t>
  </si>
  <si>
    <t>f6583b4b97b7cc425c7232653b44c89017838dfa</t>
  </si>
  <si>
    <t>7356a7c98588b980302a5f2340b56f75a13bdac613f7c22b62eeb4590896e506</t>
  </si>
  <si>
    <t>4cbd6552b8651b8b12a9c538ab36e540</t>
  </si>
  <si>
    <t>5ddcc0484d98c1a2acbaf4f5ac6f19e608ce41f0</t>
  </si>
  <si>
    <t>f138c960fc4a17f160f6a7b73537a08aa75b73b10cb4b6aeefbcf753f60d9019</t>
  </si>
  <si>
    <t>f0e7f2fd84c2a85533be2ad1a45cdc1b</t>
  </si>
  <si>
    <t>d35addd9960f2fdd476db69791ad2240d2f67d82</t>
  </si>
  <si>
    <t>1bef4eedeb0bff568d97c439e7f05e2cbf610ef91f3fece4c45695bc64eee4f6</t>
  </si>
  <si>
    <t>32092393f7aca1933bdf7c777692b2c5</t>
  </si>
  <si>
    <t>312fe01212f8f2f04c8559e872a9fcebfe8614d9</t>
  </si>
  <si>
    <t>d9392fd856de5c996ff56c473db1d21b69edf46d57c72c8fe936fbf910f8ccb6</t>
  </si>
  <si>
    <t>10c01b56e4ade282957bd3e25e986ac0</t>
  </si>
  <si>
    <t>0ca748b497cc8a2bdba22532d95255c8e2de4296</t>
  </si>
  <si>
    <t>68c4ade42f43269692ba90380775cf9cc8845136d803958145a6c74bce83130c</t>
  </si>
  <si>
    <t>1b353d29369327b3294d74dcbf358461</t>
  </si>
  <si>
    <t>0ef275ecfdd3ee31aaaeb787cd4167413b239006</t>
  </si>
  <si>
    <t>5ec359f6e31a4009693672315d8a714a4f66aa1f66a6de2d6ffbebf5c4d7265f</t>
  </si>
  <si>
    <t>030508b90672d4ad2ecfecae88dd3243</t>
  </si>
  <si>
    <t>14fe98c1d5f5bbc28f3909f5917a4be38c7bf690</t>
  </si>
  <si>
    <t>e25c65d2915775cf579a6693f0c7cdbcf16da8678b1c68ada166271c0ebb265a</t>
  </si>
  <si>
    <t>9857fb8f7630b354f482c3f6c65a3083</t>
  </si>
  <si>
    <t>b9778a579b7891aed138d38bd195797361e8b2ad</t>
  </si>
  <si>
    <t>a29de30a39891d98c4b8d8007810917e46ded7222c084efa2ce8d6d6553fe924</t>
  </si>
  <si>
    <t>2cc434c0d3bc0bfdb772f71eae865d91</t>
  </si>
  <si>
    <t>42966c799e28efd1dcc8b54abff8d6aa61230ecb</t>
  </si>
  <si>
    <t>b8ebacc565d6a7dcb3cb5908db3da8238bdaf52ccbdccffb9dc47e011b557f48</t>
  </si>
  <si>
    <t>123618102600ecd76c602361addde532</t>
  </si>
  <si>
    <t>a9afc2c0002678ba31da8d79cf5db67c133ec96c</t>
  </si>
  <si>
    <t>cf754064e5d884190aa2ac440223b0d7242f2b5cfa160402c9da80d6727d664c</t>
  </si>
  <si>
    <t>9d60c6eb4617f37f249ff79f3fa256ab</t>
  </si>
  <si>
    <t>5c92af70243b263ad998a3a57a5ae7f7d7dba685</t>
  </si>
  <si>
    <t>06b98400723d64284ca99795be997ab2f3a790959b9702623583d1247abc91c5</t>
  </si>
  <si>
    <t>9cde42e869ec041c2f83d2038636f6a7</t>
  </si>
  <si>
    <t>60692ce22e8d702d070f7dfa4c13bb110a9d89f4</t>
  </si>
  <si>
    <t>976af0aff526bd818e7fbcbb8bc1034ecc4a10e6e574594dec90a99200c8b50c</t>
  </si>
  <si>
    <t>874398c750ae738ab4216cd2e641fc46</t>
  </si>
  <si>
    <t>28a3263a2f2c9dd5f635c4904e7f366fe49c1a0e</t>
  </si>
  <si>
    <t>54afbdf75ddb544886786aed0017248085f527fcec3dd90494cb6cdfdea575d8</t>
  </si>
  <si>
    <t>f626ed234cfed5c3990491954aea6b3e</t>
  </si>
  <si>
    <t>3d8faef97d50d458bac2416e33519aba91531297</t>
  </si>
  <si>
    <t>af328062a5f852ec8c797f579b7df42bc6bf86bc63d464ae96a495518c0d2240</t>
  </si>
  <si>
    <t>0e36ef51b8e5da350d1fba4374849a17</t>
  </si>
  <si>
    <t>fafc84845770f411e888919eb8f233eb588fcdd6</t>
  </si>
  <si>
    <t>90c90ba1e89365eedaf5e509527899254157f6f238bfeb90c26217ecbef5f273</t>
  </si>
  <si>
    <t>c278e20cf5e4999831c27b18e951bfbe</t>
  </si>
  <si>
    <t>0917dfaf591ef852cdaa4cd1a9f05df04bb6685f</t>
  </si>
  <si>
    <t>68b6b71b6498ec91b90c07739897fa18d86d1536ca89eea6a64fdfc0fa9a47f6</t>
  </si>
  <si>
    <t>81c74aa8d7db9a67b05a2944a958a7fb</t>
  </si>
  <si>
    <t>7f971e12bfeef754720fc07faa4ce628f52f8fcc</t>
  </si>
  <si>
    <t>a16a6f3b5e730c5cac81ee29f598940b40c37bacafcae2eea2dea73c7fe8d5af</t>
  </si>
  <si>
    <t>9291b090bc02e725626087ee435dece8</t>
  </si>
  <si>
    <t>fe789be80184049681eea669c7fb75ff01ef54cb</t>
  </si>
  <si>
    <t>3b1ffce6b98925fac42c8ac7b52d18e3046c0d70a77677a2e1ab29394ad23acb</t>
  </si>
  <si>
    <t>de41ddd461b682d680c366e01dd1c543</t>
  </si>
  <si>
    <t>f17585cefbde45c23364b1b5f8313ab9d9f3c55f</t>
  </si>
  <si>
    <t>3c77c58a2c40c82189be04d6857fcd86193a6d874a04433db1f97c96d76e9641</t>
  </si>
  <si>
    <t>07ef076e45309802826ca1424fa2c2cb</t>
  </si>
  <si>
    <t>6bae100eb07fbbdb3c01dca704cf54b41e889d05</t>
  </si>
  <si>
    <t>ada2db295b6bc69eab7fcbb1ee2e0ebb0bb7bb91807accfe71e0930346183671</t>
  </si>
  <si>
    <t>27fed01f0fc0c351aa9d2b08f032640b</t>
  </si>
  <si>
    <t>6b73bc8b221b8112ff8d337fa80b422b61f80da7</t>
  </si>
  <si>
    <t>703be4568c8b5d53a3264c071a56eff1b5d1101cc24860a92a7c97d8f37eef44</t>
  </si>
  <si>
    <t>eed0bfa742ab3311a0f3fb8d2534dd57</t>
  </si>
  <si>
    <t>24d03944de0cdaa8c23a41db4be5c75e84ad296f</t>
  </si>
  <si>
    <t>697479bfbe16336e321f67213cb34d1e529146affe7c3f7c00892191e5459646</t>
  </si>
  <si>
    <t>4197d13fc38b9dab1362e902e318bb91</t>
  </si>
  <si>
    <t>591f1a4de30c9fdf9a5916ca50932257761aa58f</t>
  </si>
  <si>
    <t>3e04c44ed6667d021f5f16d1beedd7f88a8ced2347ca1075f1fbd645a77914c8</t>
  </si>
  <si>
    <t>038093da495e750ab340476d1431e10b</t>
  </si>
  <si>
    <t>a137b15db234f7dd90b4aa274a6c4c9e436b75d0</t>
  </si>
  <si>
    <t>5760959ce877ef7296127fe6c080fe8f799051311dc2a907b2549fd35af13134</t>
  </si>
  <si>
    <t>64d12c2882c99de8f2f734e8778dacb7</t>
  </si>
  <si>
    <t>efee326407b593a9da3b00a60a4c878f45844f39</t>
  </si>
  <si>
    <t>7b0aab33ef164f9ac355102aca78710761abafedec4463e07312fc6d67668082</t>
  </si>
  <si>
    <t>ac974a53173d0f2d9f6fa4bba5347ee0</t>
  </si>
  <si>
    <t>9a0b2eae5266997aa0868c27f0d0563d6b5f8036</t>
  </si>
  <si>
    <t>f7b60dfb0f657f50580c498e1b7df53910e0aacef66812bd23ddc5daa92c4a08</t>
  </si>
  <si>
    <t>3c1c6527d0b8414fd326ccd301daf556</t>
  </si>
  <si>
    <t>33cc47203c11ea510a465d7db5785abc119ef75c</t>
  </si>
  <si>
    <t>4145d90a1464fd11022e8c31f51acc534b82c17899258aa870cb965421a1811b</t>
  </si>
  <si>
    <t>6030378e291d1e94971a1c6aea02c239</t>
  </si>
  <si>
    <t>c2e9ccf716f1fe9a8873c956217f96d0eddfb35d</t>
  </si>
  <si>
    <t>e221e3c1efa5f2258e69328e899053bcf4f0e250cb93f57a370b01f961409e33</t>
  </si>
  <si>
    <t>9b2347d5a7db76800d08b59ee45b72c3</t>
  </si>
  <si>
    <t>b6eaec94a548fef6ed2b510f9b1aa8ba62014d66</t>
  </si>
  <si>
    <t>b0bb75353193510429460389485285477fa522910b28eb27bfde5e714310213d</t>
  </si>
  <si>
    <t>cc04a392fdbdeef5f784021919889229</t>
  </si>
  <si>
    <t>0e5a29908fc79c7b12f3b13f074a3cc78f649aad</t>
  </si>
  <si>
    <t>178e9f3b148ee57442090ad2b1a3a221d0a76d23a656ec980a4dc814eb5c86d4</t>
  </si>
  <si>
    <t>21655a8254c0493e531648a19f68b798</t>
  </si>
  <si>
    <t>ab6ef8f6cab867cd0512f98e1e95f6c174468d76</t>
  </si>
  <si>
    <t>bb14b48b609a0dd92d490d0fadc1da2029797f027ba311742cd4828d2efdb37d</t>
  </si>
  <si>
    <t>e5b85d426127fe2e6435bddea1f6f509</t>
  </si>
  <si>
    <t>a8a9f551c9cb6c34cccf0d04795bd71d9d8a8369</t>
  </si>
  <si>
    <t>5ebb8585251cae9dbdb509cb04238a4bd66cb8811b3b680e9b1bd2d02c68824d</t>
  </si>
  <si>
    <t>426f3d71c5a31e74f64fab293f5920af</t>
  </si>
  <si>
    <t>38a72e85f933f12a7fc468aec4d3944419fc117a</t>
  </si>
  <si>
    <t>a44bf239945cc9b9a2d68d8d632009a973433b7f8cf63a00e32d7e9cd2fac433</t>
  </si>
  <si>
    <t>d8fc7704122ea166879b4730cdd21a69</t>
  </si>
  <si>
    <t>ae6865289e737a91dec2cd1952764af1e2981767</t>
  </si>
  <si>
    <t>5086dcc38d5b3d48488721fdbb381e97345f28339c2633bcba49e44ed07cbf04</t>
  </si>
  <si>
    <t>232f68cd43dc5b328dae1f71ffdfd40b</t>
  </si>
  <si>
    <t>b3650250432622c05b7011c5f6b28a260964c857</t>
  </si>
  <si>
    <t>d07f91a1f02db266e30be534ae1ce4f613f8a610b5087f0eddd54e18b4aa4c16</t>
  </si>
  <si>
    <t>f7e0ec3f4d5990bc96b8938aba5ae943</t>
  </si>
  <si>
    <t>4c4d5bd4546b6aa179aeb499f914841fd0a591ca</t>
  </si>
  <si>
    <t>81a6de95ccd46002297e3d4fc99e370479a416bdeb6c6afd77ad0dfb16404797</t>
  </si>
  <si>
    <t>18798115a10344e2988676f37dd712bb</t>
  </si>
  <si>
    <t>f5d4f5967a4daa68cc5a9b5323baffd3bc8d3c1d</t>
  </si>
  <si>
    <t>863fcc909d9cfef5c2503964aa2d261fe9986a830b143147ceb3d7aac05fffc0</t>
  </si>
  <si>
    <t>ae029d9d546f02cd5c1ab5a4acb79627</t>
  </si>
  <si>
    <t>03d6bbad5ddc20c9e57528ec677c792d2708d47d</t>
  </si>
  <si>
    <t>870bc1aa28d20b6748eba6c64bf0ab1eb43b193ab2749faaac0ab1098b609c5f</t>
  </si>
  <si>
    <t>8edde19b40ccede56935db04bad15f40</t>
  </si>
  <si>
    <t>c0f53aaba8c56f723a2eafecc2ede2a3464865ff</t>
  </si>
  <si>
    <t>160619b564bcae64716d9c4e75b9e249c474224a43c555b210fa390b7173acb3</t>
  </si>
  <si>
    <t>95fd2c6aa09c0c7a3fd052ed1fae3ed1</t>
  </si>
  <si>
    <t>ce2d58587cc3d36a3506a9f65bf9aaf41eb520e7</t>
  </si>
  <si>
    <t>444d958141f3a51c099f4e92630ca5f28f0bd7840bec94e5da447fd9282469c5</t>
  </si>
  <si>
    <t>d00686c0e6e238b14a4b8de4936b4399</t>
  </si>
  <si>
    <t>c7fcda4e888e80d4ad63e5871b1111bde05247dc</t>
  </si>
  <si>
    <t>fd710a7941ae513ee343f654d1b0f9407fb4ed2e94ad96ea2e56e8afe74b17f6</t>
  </si>
  <si>
    <t>86078d71e3fe29c5246d6a89e9523991</t>
  </si>
  <si>
    <t>a99ecc7d219bae33541c805995a4a8b10ba124e1</t>
  </si>
  <si>
    <t>d6e910500fc1730e5085a88db4d9fc6a7baa82b43c1a84b5b290ff2cd1e60286</t>
  </si>
  <si>
    <t>879f5696dfb35b63e528c8db5a5be30e</t>
  </si>
  <si>
    <t>d9f759e33e29d3be9b3736562219d9bedbf0c4cc</t>
  </si>
  <si>
    <t>7d72f66070b144fdd4d0fcbe39c732d1943b5836c8da1d469da876c27775808e</t>
  </si>
  <si>
    <t>eacc7c5d1a6cd0440d0c33ce27c775cd</t>
  </si>
  <si>
    <t>a51a42b95d3ef136c28ec7ca107a67be135bd329</t>
  </si>
  <si>
    <t>7df0af3d31095dd77c5b5203569e8ff5c4b99d73c20f7dabc727ef3ea72af556</t>
  </si>
  <si>
    <t>6741e9c32bdd631957ffd1c321a3afd6</t>
  </si>
  <si>
    <t>03cb2d170ea680cd6f5ceeb916c71198e7cef791</t>
  </si>
  <si>
    <t>6861b7d55245b795f891b9bf56b02d144344c1d275523b2e0bf0a6db25de2b80</t>
  </si>
  <si>
    <t>babd11d9d959f9a1a1d0c6102bedcfeb</t>
  </si>
  <si>
    <t>b0cc34eae83190e18797ecb91ebf5a56b25e4524</t>
  </si>
  <si>
    <t>be45856060f3382a1570c34967a740d17572eeb93b9fe5e682674ce613fc82ed</t>
  </si>
  <si>
    <t>60905628c273892e23f30b4607a4b196</t>
  </si>
  <si>
    <t>747651876b3a6b2824b41932676da1dd3b932044</t>
  </si>
  <si>
    <t>691fd91d4207145fbf86cfa84053bb1de8ffdcdd787918d7a784ff5999705513</t>
  </si>
  <si>
    <t>7ff35fa3b6148e0eb2ae3df4049c589f</t>
  </si>
  <si>
    <t>33652790ab6df6acb9c0c04e480da32331010d85</t>
  </si>
  <si>
    <t>0580b12395aeb57cdb70e7d61fb6dc065a8981d7627284bc79bc6320a35ae2b4</t>
  </si>
  <si>
    <t>b20e52f01e4981b9b7a16c840d71f56e</t>
  </si>
  <si>
    <t>0e235bce4c939ce4100a698b6f9e6e4647242d18</t>
  </si>
  <si>
    <t>2672e1ad141cf5f920a95918acae54a5f729c13f0ddabb2bc039be0277b71a6f</t>
  </si>
  <si>
    <t>9fa3010c557db8477aec95587748dc82</t>
  </si>
  <si>
    <t>356fb8a420863cc3c3b2983bcf7c3fe8fb7a37c3</t>
  </si>
  <si>
    <t>3e3489dcf38f42cda46321e8b6c91e23cfb35d256c5a98b7cf21b4be7b5339f6</t>
  </si>
  <si>
    <t>c305982e7a7d4693b22377c319a2e4c9</t>
  </si>
  <si>
    <t>288843380ca86be06483719b295fbe322f5811e1</t>
  </si>
  <si>
    <t>36ae342908b947020fcd697c6cabd48d5a0ab4b1c7e9c56c7907e2d97ae12a09</t>
  </si>
  <si>
    <t>fced52fcc0536ba5062dbf4fa04fb21f</t>
  </si>
  <si>
    <t>8b778f52f653de227b633077443363ed2bb1c4c1</t>
  </si>
  <si>
    <t>e8897e723c5a0aaacc733bb06c245f3280889f51cb975d5e64e483cc6921dfcf</t>
  </si>
  <si>
    <t>096a0938f1ed6cb6574a9d430674c454</t>
  </si>
  <si>
    <t>17aa160b7e688c04a670d0e3107fb2eef1715ec9</t>
  </si>
  <si>
    <t>3c3e5cdb8c502aaf57f96b9dc5f24809a7ec2edefabe4da43aa7dba09afcb81d</t>
  </si>
  <si>
    <t>e96b0ee51c90eed426703fa5d343d985</t>
  </si>
  <si>
    <t>6d2d380dff7cae87890a589ea02edaed0517821f</t>
  </si>
  <si>
    <t>f3539d7270df2b5b57aceb90fa2844d1aac432290057a5a215f86febfefad501</t>
  </si>
  <si>
    <t>042947690033c2e03715dc6fb99d939f</t>
  </si>
  <si>
    <t>af46bc3c47fbaa4f30ef98e70c8214cd3d4f7727</t>
  </si>
  <si>
    <t>8978f06184402f039323bbce614bd4a099cc036741a1fb19e5bc87b29ae3b416</t>
  </si>
  <si>
    <t>5c993aee244f5c01b3b2dd3c73dffa5b</t>
  </si>
  <si>
    <t>ab8cf7d8d473aaf13f41d9b37da47ba6e376ce65</t>
  </si>
  <si>
    <t>f61dbd0f14226cdde32ba75cb3311f65a56350e7c8b9304d1cd5e652df8c3b14</t>
  </si>
  <si>
    <t>f766985b95e28875c5cb15ac9b1e68e2</t>
  </si>
  <si>
    <t>f393fe43b5d776c36ec566c818fefba73c3a72e5</t>
  </si>
  <si>
    <t>2e56eb1f7e9bad8c68506ee429ae858271d77bb1f6d16f475aacbb111d0cfc30</t>
  </si>
  <si>
    <t>59e36f539b0d9eaac785dfc3fa4a3080</t>
  </si>
  <si>
    <t>f395a1573635f3799f4bf6178ea0fc61b3115d87</t>
  </si>
  <si>
    <t>2c5dac440f0777b983a2fe97a5536ace005662b5e9a3bda70326ccd42321113d</t>
  </si>
  <si>
    <t>beebddeaa036d3b3168f6b3ac3bdeafa</t>
  </si>
  <si>
    <t>7d2001ea059bddcb6773b2971401a6d052972ec6</t>
  </si>
  <si>
    <t>bae4a26d80da23ab2c397a6f0fc6d29dd07a9d56a5a17ba6d334bd838126a1f9</t>
  </si>
  <si>
    <t>2047b40891ccf86feab0d907c9946379</t>
  </si>
  <si>
    <t>b93e0ea9ea17f3a5fc41a21875406a24381e699c</t>
  </si>
  <si>
    <t>3f86ab67c8dcb289502713d64817f69f2edc73097d99efa9f95db11f14c466d7</t>
  </si>
  <si>
    <t>bb8835b8b5b9c8581c1e10fdbc386b9c</t>
  </si>
  <si>
    <t>acbbe6dd5b7c5774029769ab128cc50bdc982f11</t>
  </si>
  <si>
    <t>e6a3573f00b883e0bf0e8ad119f9813666c0fb86bf465a7e68304e664c3e39d4</t>
  </si>
  <si>
    <t>27bda081fc551fc7a1e9686f21a9b214</t>
  </si>
  <si>
    <t>0ee3f5528eae2f3944595d4e980e13318d5441b0</t>
  </si>
  <si>
    <t>e8d0f8948d37b70548ad8b611d6e4af11731eb67ba731dc2d98e309c020c32ea</t>
  </si>
  <si>
    <t>e81689f4b84e84f5f080f1143923c342</t>
  </si>
  <si>
    <t>63a1ce462393c73c06ae6beac5441e18209150e1</t>
  </si>
  <si>
    <t>7d0151539f940308b5593f727ce36a241eafa6dd9d77fec0ecb563b929966673</t>
  </si>
  <si>
    <t>200396bafc93b3732cb9f13ec329c19b</t>
  </si>
  <si>
    <t>20ba05cad10ae19406fed2bcfaaadd41fa0e78d3</t>
  </si>
  <si>
    <t>b1e0bda568af100a15fac725feb6f1fed58926b2e163e339d8488146a73d5592</t>
  </si>
  <si>
    <t>25ec634f629c523272238ddc940567e8</t>
  </si>
  <si>
    <t>c7934742f1c67c108cd531ec3179388fdd830fbf</t>
  </si>
  <si>
    <t>b514275dd4a68b602f290182463ea35da61e112648fb69e8744307a7f10a6e12</t>
  </si>
  <si>
    <t>524364bfe0e51cb7f5b53ed3f0cf9834</t>
  </si>
  <si>
    <t>0c4a87cbdd0cb833e574d7ddec41b59b83b3d554</t>
  </si>
  <si>
    <t>9b9f6f360bd4a2be5cf10f4d919373a20df417c9b484e35e6c8225f5c314a765</t>
  </si>
  <si>
    <t>6c9f9bb96315ab8ca06fac00d6f5d14f</t>
  </si>
  <si>
    <t>21e91052de1cf743fc22727e63b224d910e545dc</t>
  </si>
  <si>
    <t>edf77efccbca6244c6dbd264af206248b6d7c8c519cb1be3f027b3fe312f2c56</t>
  </si>
  <si>
    <t>029ae6a871ca24823be59fe9bb9e57fd</t>
  </si>
  <si>
    <t>b435830868f41a17e4eff9d561c6f8bcc77366bb</t>
  </si>
  <si>
    <t>954a9ecfdac8a61b989de374bb16fa27e4f7fca907483993428c58643f42fe34</t>
  </si>
  <si>
    <t>a67361471acd532879d6aed7d176793b</t>
  </si>
  <si>
    <t>63e50b5d0acf677d1085c929ef96d033f24fd591</t>
  </si>
  <si>
    <t>d1d94a4acba2e25509e89dd89a9c2fc3b0642cd23b5e55cbf30ee7ddfaea371c</t>
  </si>
  <si>
    <t>d4fd6d43dc638f31842350894e58f54f</t>
  </si>
  <si>
    <t>92f603ab344ce3cd23156b2fe4e4fc08ef292c96</t>
  </si>
  <si>
    <t>a057df7cee7f58e873e6d47af023892cbb8ff021c81444ad25edded7214f233a</t>
  </si>
  <si>
    <t>e17d50fb7bb72c7e9a9a05c45dd27403</t>
  </si>
  <si>
    <t>caad219d8dc160c5ec2c568bae73689f4464dad0</t>
  </si>
  <si>
    <t>9cf4fd2ca114fd6d5567264211af1a26e218ed0ee573930a8201a6b8caa75399</t>
  </si>
  <si>
    <t>3fffa4f94677cb1e7a45815b0b265f46</t>
  </si>
  <si>
    <t>3f590849812256c096f21aef114ef69458963f16</t>
  </si>
  <si>
    <t>7a588f0d24e1291139515f53c8f248a7b14104bbc405a3bbf37c4a53f7f21f25</t>
  </si>
  <si>
    <t>c74ebd3a8a53791b5a26b664606ee21e</t>
  </si>
  <si>
    <t>6acfd4282138e11e8d947d61164c5ddf5b87225e</t>
  </si>
  <si>
    <t>e692ca0dd631b72a849f7e1f74655a3c6f48453898bf49aa5e9ddccb959070e7</t>
  </si>
  <si>
    <t>374bfc0340d847e7adcd59a5ec0b7de7</t>
  </si>
  <si>
    <t>86c59ede2b74f6641ac4ebb08d298dd38a08e009</t>
  </si>
  <si>
    <t>53bf145c405fbbc7df3990d0a98181e7dccbc138833d094fdd4c73ea454887ca</t>
  </si>
  <si>
    <t>d7832b13d6ae8cf738e0d9cb6aa085dd</t>
  </si>
  <si>
    <t>227b53e6b3cee54bfffe63487a49edb33620cf27</t>
  </si>
  <si>
    <t>5a5568e4ad30660fb04179b4ecf2e07a7624093d71cab3399a3c3cb00a0fbfae</t>
  </si>
  <si>
    <t>873ab8ad5d4089842c76b2e7b52227e1</t>
  </si>
  <si>
    <t>716bc644fd472768d11abf25ac1b63da1176a42d</t>
  </si>
  <si>
    <t>15afa80ac8932a2fddb94fa104fc5ceaddcb8c68389725c6664d5c04e90cd978</t>
  </si>
  <si>
    <t>2c8f51155aa3b3f3d6aa95b5b026ab6c</t>
  </si>
  <si>
    <t>6e71eec72d85614edbba6dd575c9fa293cfaed5e</t>
  </si>
  <si>
    <t>8429e0e28900a319aa873ec051c2d742fcc8fb2e99f19c3182bac3bc7ea942d7</t>
  </si>
  <si>
    <t>6ec203cea4adbb5bb512cf2f78d8d0ec</t>
  </si>
  <si>
    <t>851aed79b7b4299ea93b55a4b8496739730e51a4</t>
  </si>
  <si>
    <t>abad517617c45377a3648cca4a8e7859ba0a11bc8f99f5083bced38b9bc84f28</t>
  </si>
  <si>
    <t>5641744588fea1ba7c878c8e40daacb7</t>
  </si>
  <si>
    <t>3f3bc38333fdd5e0bcab0034ec7fb940383fcda8</t>
  </si>
  <si>
    <t>99a4c36721b96b42e9e2c1c8f93aff09857d5acd14741c8e3428b124f0339891</t>
  </si>
  <si>
    <t>be26235ffb77c2c10cfd1554182d1c59</t>
  </si>
  <si>
    <t>bb2dfd8daa66540cffd12ec4fc655f4749961941</t>
  </si>
  <si>
    <t>1337364eab246dadbf19519021d20098e8c34bca911d35e8e48a3a8b623275e5</t>
  </si>
  <si>
    <t>b34ba68e0beb46bb55c8abf8710d969c</t>
  </si>
  <si>
    <t>9db4d12d3d13863afcf1df65bca44c9f29c98a4d</t>
  </si>
  <si>
    <t>c906079c69034d996cbe94a8605336131c703d43cdeeb183630f422cab26740a</t>
  </si>
  <si>
    <t>915a575b94f005d0e1e349fe8f8eed26</t>
  </si>
  <si>
    <t>99ea7908aa0b7501dbadc1706da70ab991011f11</t>
  </si>
  <si>
    <t>93a55fb0d17cc4df5900e1a064bac6093edea7bfb11b1c9dd213e28dc8719e71</t>
  </si>
  <si>
    <t>486360bb06104c9fd4041a1e3f308205</t>
  </si>
  <si>
    <t>cc1f938a2d6ca7adfa8e5f93f12e5cb6947cbaa3</t>
  </si>
  <si>
    <t>094be768e50f5b68250c340b317f91487d96dee1aaa493c1803d95b8039b43c5</t>
  </si>
  <si>
    <t>54d9719c74c9a5e2023f0097db46e392</t>
  </si>
  <si>
    <t>0ff033aa69a60327b8251d28c36dedace3901c53</t>
  </si>
  <si>
    <t>ac24ca17cc1c232d11084279ffebf8e1c4943b8a594cd2911554e44cd78b78d8</t>
  </si>
  <si>
    <t>ac6b92f3d535e5dc62b7bc29aaa8874b</t>
  </si>
  <si>
    <t>5ed176153f8124b46b26fa109880e3dd0af47ff6</t>
  </si>
  <si>
    <t>b51c90a1df74bcd2be1d9ab3e1cab53477849f864edcdf472149bcc83ab4da31</t>
  </si>
  <si>
    <t>c0df394234cfbe4d3ee013ee6144541c</t>
  </si>
  <si>
    <t>2deeba76f924570d19e44cb5505c4fd2159330d9</t>
  </si>
  <si>
    <t>d48d57f1642c8eebb1f1d8df74b7f3cd7cfe0b1603925ea6ab4d1bf63910f59c</t>
  </si>
  <si>
    <t>80c4329ee964a27d5bcc4a5c5a25f84e</t>
  </si>
  <si>
    <t>8c3cd7a4d8b26b2e1ce3900dc5594c0ed957569c</t>
  </si>
  <si>
    <t>20c2dcb1417a6a8121ca697d5b7c75f1cb6301a82683cf9dd8d2ec9b9765ece4</t>
  </si>
  <si>
    <t>958c8efe2adc357d3d5cb1c5aa60bdf3</t>
  </si>
  <si>
    <t>e7be85cbf399dddb59a5613bebcca8455cdbf7ee</t>
  </si>
  <si>
    <t>caaee1d01a6ecdac7487db6d418dc100057f779f8cc8784a349083e74ec15041</t>
  </si>
  <si>
    <t>b3c90f545695d8461c255fc3259a28cd</t>
  </si>
  <si>
    <t>95371ad587608a4124045e89a2b93585c72d9d63</t>
  </si>
  <si>
    <t>f4c38ea9be8725b10ca6034801e7cdbc0088936a23c4670ee8bc0f046ff87c75</t>
  </si>
  <si>
    <t>afffd574c6d3af4da676717bf4c01c05</t>
  </si>
  <si>
    <t>7f6433d275c004c6cc11f04ba9b0c74edd03a9fc</t>
  </si>
  <si>
    <t>14a491b58155c462fbf291f7ff96c45a7d9c3741a2f02b4f2d14e85a986f3218</t>
  </si>
  <si>
    <t>e0fbc06b7d9cad57264030d0532c2278</t>
  </si>
  <si>
    <t>f940268b04d70d9ee0a57c1d592e9a9d9da56016</t>
  </si>
  <si>
    <t>4d77151c74b17c56ca2c2f94fa7e3e0aed5a75413a8e427e501bbb98565bb95e</t>
  </si>
  <si>
    <t>4d318d573a4e96fd7ce2d987bbf8915e</t>
  </si>
  <si>
    <t>15f1a2715397aea969073715c1155c7a6f2e2ead</t>
  </si>
  <si>
    <t>af29f5af9ee64e3598eff74cfbb742e50ae081eaa5dfc4add87ad06982606a6c</t>
  </si>
  <si>
    <t>a704d619a77b6ef7c39acd89d816078a</t>
  </si>
  <si>
    <t>e2f92c042121bee9b2557a672fff12ebed10739c</t>
  </si>
  <si>
    <t>433878d5af8094d48099a9b033872bc3198a143b82a575b9d91c8306b3ecfcf2</t>
  </si>
  <si>
    <t>0509b6bddaf0be193721ac699b1eb4fa</t>
  </si>
  <si>
    <t>a236bd79a94a91b4e9f3e98b8baf150ae2d43908</t>
  </si>
  <si>
    <t>afcade9fb0144365a964ff457f63ab3b99b1cb84e8e17016a80d1a5d25dc583a</t>
  </si>
  <si>
    <t>2fd23d80bd0b55a3579685dec32ace6d</t>
  </si>
  <si>
    <t>df3035a169607babd711a5f1e601372a3128256f</t>
  </si>
  <si>
    <t>906b5a29452b1195ab195a1beecc67c9385ba330d155ecaf440407729176d6fa</t>
  </si>
  <si>
    <t>b0d8aba85b7a9e5506483a1589379c1f</t>
  </si>
  <si>
    <t>e32c50ac0dbed26b36bece915d4da6d898e2f147</t>
  </si>
  <si>
    <t>326ae7f1d9a5fec4459474582b58cf49fe5ae6374ffe7b439e5d602f88eb5785</t>
  </si>
  <si>
    <t>550cf1056bb8f9e1fbfaf89a38b7dd70</t>
  </si>
  <si>
    <t>2eebe57e4f463f3710a181329a289cd5c51c75e0</t>
  </si>
  <si>
    <t>5502ae11a3a5bc63675dbc5ec915193cef007aff01051eeb50a479e0e25ca62d</t>
  </si>
  <si>
    <t>e6b17f1e3dd0da8668c30e109003b458</t>
  </si>
  <si>
    <t>d2cb3b717feb1f3054f09f39fc272cd6106bbe95</t>
  </si>
  <si>
    <t>592ea73925a44017d18744f449338ccdcaff03e525fbe7fe621aed06658b569d</t>
  </si>
  <si>
    <t>7e1732cccaa2e9e3e571078be1173d93</t>
  </si>
  <si>
    <t>06ade5a3de5c839ff3c99edcd9c7ed0ba59407cb</t>
  </si>
  <si>
    <t>2599b4baf15f1567b01cc730e49305b4f9f93cccfc25ec4ad1c8c557aca40398</t>
  </si>
  <si>
    <t>4e31b8c1f68554f4d8bc9ba548dd93da</t>
  </si>
  <si>
    <t>e69e9a255cf4e83b623fc2002e9091f15a7e0fcd</t>
  </si>
  <si>
    <t>ac0373c1fccf198cf62905a56c6ddd8798e72f28f782e6031a70714d5cde30a4</t>
  </si>
  <si>
    <t>15fbd8172cf401b0025e065a9b93d4b2</t>
  </si>
  <si>
    <t>ca2a584d5e5997af8aed60be03f1b7d195df0b77</t>
  </si>
  <si>
    <t>28640f34243f74d285610b23bc4aecbe598e23d2c77f9dd5309b7cce19db64cb</t>
  </si>
  <si>
    <t>f8b0f4cc4bd2005b88ee33f5a7555d7e</t>
  </si>
  <si>
    <t>ab5911b00e57520a7e327ad26e85e40d9bf5f755</t>
  </si>
  <si>
    <t>c6b2a5bf7ef88042e9dd11d99a5a7dac253324ee4cc3254708fff6239e22d029</t>
  </si>
  <si>
    <t>9d6f3de0245e3e93653dddc68bccdb66</t>
  </si>
  <si>
    <t>082ca5ae6f23b6e91636eb9ab528ecaa8ad449d1</t>
  </si>
  <si>
    <t>97b7d4dc4f9aeac30afa6d14858f725ac57ab9811b4f41e9cd0bb1c664ba6a0c</t>
  </si>
  <si>
    <t>d958a79ba3508bd33d15b65dadb0fb7d</t>
  </si>
  <si>
    <t>5486dc80ae1073645626f197677c1eedf4329c1f</t>
  </si>
  <si>
    <t>6dcb5843d3b8e6e04dd92c61ae0fd238492736273bce98f567b31a57ac7c1d8d</t>
  </si>
  <si>
    <t>0beef9453233118a214840b4d28b3f46</t>
  </si>
  <si>
    <t>5fbca9142c7270949d1956e9247880c57db98455</t>
  </si>
  <si>
    <t>aa64bd92e1e888b949ec889f2c3554fe81160043601fa900837df030fd4e2e7f</t>
  </si>
  <si>
    <t>49c6971a6f4e9e51902bfe7a73a8fe50</t>
  </si>
  <si>
    <t>a0e2917a100c4703f8cb9a208987d1c6e059e8f1</t>
  </si>
  <si>
    <t>058897daa27d749a34a4a0f2fddc96dc40515dff42c38fcaac08658aac19bec2</t>
  </si>
  <si>
    <t>9ef22f5ff243504b2c5ca82578bb3087</t>
  </si>
  <si>
    <t>95eb76bd6ac5757ca82db850962247271ddf14cc</t>
  </si>
  <si>
    <t>8160196c968e8f6fe890bc856b3d473594209a3ce2aade2e30a2874520f6a36b</t>
  </si>
  <si>
    <t>a78fb30a6a23789130ebc2bb6a0caaf0</t>
  </si>
  <si>
    <t>50e8058c460f4daee05e9242a675bfa22469d2a9</t>
  </si>
  <si>
    <t>d789383e1f1314bf18f1b041a61ef39970becfca551a8d2a7570719fb90503e1</t>
  </si>
  <si>
    <t>71174014bb6a1c9e3d89d088b55b96db</t>
  </si>
  <si>
    <t>55dd023cc41054ce053fc83c0e815cd3c3b74ddd</t>
  </si>
  <si>
    <t>6fe87f964886ed7c4a85819f110865aef84406fcf57e7f0277c413742ea52d44</t>
  </si>
  <si>
    <t>4c1f41dd538a2f519da56e9569e0e691</t>
  </si>
  <si>
    <t>1e3f2a9a9dc937b97f1173e55c0e9774cc382053</t>
  </si>
  <si>
    <t>7a6efd493df139a6c611821cd54842f1b99ebfa19590a92606bf9fad9af5020e</t>
  </si>
  <si>
    <t>e06c7ab11593f058be3636e34e49686c</t>
  </si>
  <si>
    <t>ab4e435a9e1c6502fd4dab3cda5a604299146697</t>
  </si>
  <si>
    <t>08004cd8c92fc807e94d24827c19753b87dfb85ab9d5d44e1e62a1c0b88f2e6b</t>
  </si>
  <si>
    <t>d22e8a8717a18c170a86a852eb238cba</t>
  </si>
  <si>
    <t>1fb116b1722a942f13a6082909d1a9a0aef186df</t>
  </si>
  <si>
    <t>695dd3a0c924f97261dd7ad53ca37dedab7c94165fa360d8859757d14003ac55</t>
  </si>
  <si>
    <t>c3664f9872c7ba87b45c1b75d1f24b78</t>
  </si>
  <si>
    <t>cfac53f3e9e11d4b4684056ea74b572bac096a49</t>
  </si>
  <si>
    <t>2ba7be2aa18e035133112db049db848bf91f309ddff753705e95ef0c0dff15e9</t>
  </si>
  <si>
    <t>bfb47d602af7eec4c090365e7a769833</t>
  </si>
  <si>
    <t>743b376490ac035d8bc353d5f0fe0d7da2c03cf6</t>
  </si>
  <si>
    <t>6d0110c0bdfef12715e4b04255faee452ab16c1722a513e0a568c801b991de00</t>
  </si>
  <si>
    <t>2a0a7381abb59196e667c7686dc57a20</t>
  </si>
  <si>
    <t>012d65536661fb9ee16bc537488b3995e9a3e479</t>
  </si>
  <si>
    <t>d87dbe6628be4a961342c8cd938c4e826149454a8be9f6c505a7f4021acf47a8</t>
  </si>
  <si>
    <t>f782998ee19860c3c3b73c77ccfaed03</t>
  </si>
  <si>
    <t>1122da904b6949717cdbf7a710c5703664c4c80f</t>
  </si>
  <si>
    <t>d813644d9387e23efe566919a08f4d43ec3ea7347c7042c0ce5c6703d2afdbd4</t>
  </si>
  <si>
    <t>06deab2040f3be3b5463c5925280cb9d</t>
  </si>
  <si>
    <t>9c8d35b51cba2c43271a12b32ae65258b2546dc6</t>
  </si>
  <si>
    <t>b3065c7acc79730949262b733605b202c440d649bc8fb87b5eb3b4db6b8ef2b4</t>
  </si>
  <si>
    <t>f8409980ab614f5be725150c99517a02</t>
  </si>
  <si>
    <t>4f273973484f08448738a42a4f692b6492fb8b3e</t>
  </si>
  <si>
    <t>7e4835cbabde9e71a8a109d723fc8e8782b10832c313faf2fd13681d4c28233e</t>
  </si>
  <si>
    <t>0d2e6e29fc1d206d9ff126c26fac9d2a</t>
  </si>
  <si>
    <t>1872954c3b554b1af843f25998fde8c1c0e78f02</t>
  </si>
  <si>
    <t>dfb8c3ecbe84bd0fab9df702175b1329a1453f2517c21301ec246e4afaa05120</t>
  </si>
  <si>
    <t>5521219273d142ce2d1042c9a8d25eb1</t>
  </si>
  <si>
    <t>86ed3e8518c5c2310902d324dcd6a5498ba2d216</t>
  </si>
  <si>
    <t>b911fc5ba4f0ab03b033a92439efc8cf64280a3db064bfa2aa51e6850d0551d1</t>
  </si>
  <si>
    <t>81221bf893e1af79764dfe31fed54d64</t>
  </si>
  <si>
    <t>3dfff89785305727ed911c47b6933bd8e620b678</t>
  </si>
  <si>
    <t>6395b58883670c5787dc65773107d956865791c40a9ebedc7cfe7f5c68b055af</t>
  </si>
  <si>
    <t>70d61a4ba70554f3c0ffbef443630e24</t>
  </si>
  <si>
    <t>bdc9971c71f0dc75a888baa050d51763177a774d</t>
  </si>
  <si>
    <t>f4b877837db9656f8810b10de2cdf3b8bafb48df6c267b3aa483602c85aba222</t>
  </si>
  <si>
    <t>34796749977d59cfcbc434740472d76d</t>
  </si>
  <si>
    <t>2143502b12b3c4ccd3051504445c14e2a44e23fe</t>
  </si>
  <si>
    <t>3d88aaeaba3d9511fbbc2eae1885d2f05bbbbb892beb8b1b8eee43629c746216</t>
  </si>
  <si>
    <t>fe5881f5a2f1853d2d718f96aca48cc2</t>
  </si>
  <si>
    <t>6f68ebd3c47d911e677676f315ca7912f6929191</t>
  </si>
  <si>
    <t>3a739ca67305c5348f169cbb40e75eb50d2594082eb87ee77aa968fe8eecaae2</t>
  </si>
  <si>
    <t>bec28043dabeccbdb34710c74138fe06</t>
  </si>
  <si>
    <t>1f70f56b0a589172076ceacf6a0b367262b9c253</t>
  </si>
  <si>
    <t>b44bc2797bb778c624e59837cce62f944d1c0f708ef2ed4c1351c5a568dbb10a</t>
  </si>
  <si>
    <t>ac72aad206ea4e86340b16605de7cb8e</t>
  </si>
  <si>
    <t>4825f62c91f7d788381d1e9d2637b96ad6e3fd79</t>
  </si>
  <si>
    <t>fe1b6306e03041b557a9cc85fdeaa91f304ff0134934d1ff9d16ff28f1cd84a0</t>
  </si>
  <si>
    <t>7fc0f779c23902150557fa63ea463441</t>
  </si>
  <si>
    <t>18eac9db5e5bd45602b19fad83d0464ac4981d1e</t>
  </si>
  <si>
    <t>6ae5a30cd11a5fef5c44063411281bf831dc1583ee4bf42e8884e507944b9d93</t>
  </si>
  <si>
    <t>ac3c620c039734260a4957848d6740c4</t>
  </si>
  <si>
    <t>349c549cb2baba9ae26e66b688fa64e677f90fcc</t>
  </si>
  <si>
    <t>b12b0261a82f85904bc3e3b30d5a317382d457072106831dae7cdb17d0f680f5</t>
  </si>
  <si>
    <t>c050d7cbca7abd0d3a27b3bf1de4d877</t>
  </si>
  <si>
    <t>0281fa1355c2127fe4afa989ef0b324a7469dcc3</t>
  </si>
  <si>
    <t>3d076bb4a85393f1c1807c25f2c5205f5da8fc6ef94df25e29e5978bfa1123d6</t>
  </si>
  <si>
    <t>4530a744ed596a3717c1980f055ac4e8</t>
  </si>
  <si>
    <t>d7256dca38bcc6432c0199f9d60528997bf5d7e6</t>
  </si>
  <si>
    <t>a2ffd9da341fd46ad6d72de23f6a5bfc1378dedd6f50b366e020b3670ccf8545</t>
  </si>
  <si>
    <t>507b27d825071b88d29278cc9887c22a</t>
  </si>
  <si>
    <t>fed395bd155db1a79ee19770a9732a947e0e051c</t>
  </si>
  <si>
    <t>087783328592d3720f0942fc9250cffe27f70448140b46995126cc91734cf2f3</t>
  </si>
  <si>
    <t>33e160a798ebd48499104ae331d6c112</t>
  </si>
  <si>
    <t>96f2b76a69111822c4123d5fd93bb705e7da2685</t>
  </si>
  <si>
    <t>f48744f071e897dea13da53238ea40e6314c27c3bada8bab04ded03c8b255700</t>
  </si>
  <si>
    <t>38b31315b60a55cd5a0e71de80c9d427</t>
  </si>
  <si>
    <t>bef6fd71545fa273118190c57449ce3e28357bd9</t>
  </si>
  <si>
    <t>e78e8f367c7766f8137c186a2ab180ab8308fb195c7f10f0603065c863eb9347</t>
  </si>
  <si>
    <t>4b7d9fb9c2840ec5fa23e2e4660c7e59</t>
  </si>
  <si>
    <t>355ea90106b0b266e2b6c7aa0d483ebd171a49df</t>
  </si>
  <si>
    <t>6300e873b6cb3115b1188b7af22245bbe0af3e7565dd56e47e5646762f8b1dd1</t>
  </si>
  <si>
    <t>b05fdffc68fac10b23fe8395c26fb01b</t>
  </si>
  <si>
    <t>8dc5b8cc68c71a88ae5f7f3d1f0df701d5f460ee</t>
  </si>
  <si>
    <t>5b70dcc72f95ae64b1c5c89bb2161d4a6e6c7806c65a4e98ff5d21e5114aa10c</t>
  </si>
  <si>
    <t>a026503e01d75e64a338247f38ad2b33</t>
  </si>
  <si>
    <t>8023a6b03593472a1123194d940db9aa47ede03d</t>
  </si>
  <si>
    <t>0cf01e06b0d588f7086172f56262eca77bd16a54d73b5ffc8d6e3505c7a71b21</t>
  </si>
  <si>
    <t>3257073509ba853b8e4180499bffd538</t>
  </si>
  <si>
    <t>bc83ba55f9cacfd8e37bfd0150e93e3f0475162a</t>
  </si>
  <si>
    <t>c1f7bd90cc3f224c67dc1bf3bf01fdce1421eaff5631b6fbd882fce50317e641</t>
  </si>
  <si>
    <t>a46f9014305227bc5edd991de3cab8c2</t>
  </si>
  <si>
    <t>0a2133647287c824820f7ddf1a15377f6f80ce60</t>
  </si>
  <si>
    <t>4c30772d9c11d5dd72bd5a439c90a5719dae93cbbf408ab2947f6f12e2f0e55c</t>
  </si>
  <si>
    <t>67c9a05d9d579f3af8f5aa1fa5553ffa</t>
  </si>
  <si>
    <t>df4c60a68ecd3a5d54c8d22e65d3da05a05d1f3b</t>
  </si>
  <si>
    <t>9eb1cd61e77d7133bd5252c9c7574d4171ba60c856dbedd15754c5b0e3c827b4</t>
  </si>
  <si>
    <t>be0d859913d2041e5b590c473429aab3</t>
  </si>
  <si>
    <t>2f747f405f8e62d8dd4f703e5460c285af10d7cd</t>
  </si>
  <si>
    <t>7404e34def5b0d893557483ab19926adc1635866bdfb0682adddc3caae877e03</t>
  </si>
  <si>
    <t>5413b50bc3c0bb64db0bbc99cdd6adfa</t>
  </si>
  <si>
    <t>248badd13b457a60699ee9017159de52b952680e</t>
  </si>
  <si>
    <t>d306672f382cf3eab392163112cded6bcda232a1e1e4fd02594177521f0fbd91</t>
  </si>
  <si>
    <t>b9c6ba378059683fc5535bde30f7333a</t>
  </si>
  <si>
    <t>ad84c4c9935c4231d5cb6f7883e8879045d8eb49</t>
  </si>
  <si>
    <t>d8024f2a688226528ef58eea675647061c8d40d60f2143b9e0b3bb1dd1a2e7a2</t>
  </si>
  <si>
    <t>6f611004af6cfdb404d00a786a96ba6d</t>
  </si>
  <si>
    <t>c859fb0f55c0d29e4451f2502f65349b368511bc</t>
  </si>
  <si>
    <t>dff655ead168265dc71a2e0a4bb4bceb24692c4287ea8170d34b65dfef388cf2</t>
  </si>
  <si>
    <t>a9563f6a00ccd0c7f243e8571dfd240b</t>
  </si>
  <si>
    <t>db0ceefe166d2d6434a39d5ca861ba0ef9357229</t>
  </si>
  <si>
    <t>491566acd5e99e5b6593c94d45a2b6053a4de88a70728f35b210c995c2be5759</t>
  </si>
  <si>
    <t>1be3f3e0da1135ed9acaab6e83071500</t>
  </si>
  <si>
    <t>5d0699f33862e871223f79ea73c370f8a9db24f9</t>
  </si>
  <si>
    <t>5e56ec9d0fc07aa8ee94c8e734af7caa2e9ce34bf854dcdfcf2db76ee28beb0a</t>
  </si>
  <si>
    <t>76a8f2eb76dce33384b6eae299b861cd</t>
  </si>
  <si>
    <t>10ffea2306659a4c021bf55a842afa2fd69761be</t>
  </si>
  <si>
    <t>1acd6ec9932444a128ed143cf578defb0a5a13b7683018b46d6f9ca59fea8536</t>
  </si>
  <si>
    <t>452cd35a88213a8c6d77ae0b7511c7ef</t>
  </si>
  <si>
    <t>f3547f952e51a0b5f34a565eafc24410caeaaeca</t>
  </si>
  <si>
    <t>2e470ee5a60365354bf7b1f2ee80ad00ed4628a2e1566909ee5aed926a113e98</t>
  </si>
  <si>
    <t>e19833af66c3df363fae2d4f75e4fe85</t>
  </si>
  <si>
    <t>9f8c24946eff281873bd16c0c44db894b8664aef</t>
  </si>
  <si>
    <t>56dfe758c3fa29414c3f9802e0248aa5f851e2d7591fe56938101a2105a469ac</t>
  </si>
  <si>
    <t>edb840f49b5fbb000b6aad11e5ded202</t>
  </si>
  <si>
    <t>42f22011f937616620d46ed041b042bc5bdccc80</t>
  </si>
  <si>
    <t>ccc1840ab85d7159db8a9149197c91928c5ee0f71ee2efb42452cee0870cfc7a</t>
  </si>
  <si>
    <t>2401fd613f3733e5716792240873e099</t>
  </si>
  <si>
    <t>24c1b0dafd6224b4c073045d5a8b5413fc9577ec</t>
  </si>
  <si>
    <t>0376a6a917af3627cff9aa584b1ea8b5e04eb5338316af46e93fb03901674236</t>
  </si>
  <si>
    <t>d4246fc4182206e41cf96844ad3b3ae9</t>
  </si>
  <si>
    <t>66ed9301437174f34e80489b9b25c2a64e025d24</t>
  </si>
  <si>
    <t>f6d0e4e1ef5e6772bd3671abed6b8c238766b4faae39a5a6cbde2e0ad48a7011</t>
  </si>
  <si>
    <t>92f1bc91820632c2d42359e342bf1a98</t>
  </si>
  <si>
    <t>935d7bcd06052e364f927174d7b75e1217d1629b</t>
  </si>
  <si>
    <t>d7376ff7365eafb69e930730f6bf184c32a9b828d32018227d228cd6101118b5</t>
  </si>
  <si>
    <t>64d897f2a8ff50ef202f15b5eabfe8db</t>
  </si>
  <si>
    <t>146f1cc1025f3641a3dcd1f95de24b3c13c636f4</t>
  </si>
  <si>
    <t>68e5960b0d641f766ec18dd871d3010acd4271eab5aa67862e26408f66cae567</t>
  </si>
  <si>
    <t>93f1e717654627a42a3caa074d47a5ef</t>
  </si>
  <si>
    <t>527fc4beaf21f152e2f4cd94d02b48c3d328b10e</t>
  </si>
  <si>
    <t>344ee8eba70a05867c8f38901545ac9ae40492bd735f2b6b72c9e60298ba6d8f</t>
  </si>
  <si>
    <t>2a15150521c9a525ea3a73cde8f401a8</t>
  </si>
  <si>
    <t>908e85f88181c538ff7eb371ffcd970fbb797f42</t>
  </si>
  <si>
    <t>3ffd9b168497a2e48f2f5cd53dba1a5083d0c66b7290c03c7666d69b7f6bb93d</t>
  </si>
  <si>
    <t>69326ae031dc07636a755f3c070cabfd</t>
  </si>
  <si>
    <t>0745313a46edab48911069ef49df7bb357f1aa36</t>
  </si>
  <si>
    <t>11f62f4877cafc2055ff3384febd9fec78f8b0f32997c7c9b07221c64776bf97</t>
  </si>
  <si>
    <t>cc7132b8145ca474785fa94711eeb033</t>
  </si>
  <si>
    <t>dce3efe3f4a55a1dbef2254f72c8aa7bc0599fe0</t>
  </si>
  <si>
    <t>2387e2e1c0f333f8421d7789c566b14bbdc2daecce87199b51a71b4f7f15b3ef</t>
  </si>
  <si>
    <t>0632189f4e1fbcd44ff0851511459d5f</t>
  </si>
  <si>
    <t>040f2cae5210e1cbaf24995fb719f04f668a1756</t>
  </si>
  <si>
    <t>c001239df0f2261a4c43f1102a44a2ca0cc6ac2492bceda04f42cf66d836b52c</t>
  </si>
  <si>
    <t>1a43707f04a94243a1bc7f304bfaa4c6</t>
  </si>
  <si>
    <t>ac9eb63ec5b14cbc0bd4fbc29246776235398245</t>
  </si>
  <si>
    <t>0ae3bc4cf7cb77cf6e0079da3255b36fff39b4cb7acebf541c97ca7dda42814f</t>
  </si>
  <si>
    <t>a3323ba2de585840d0741846e7139577</t>
  </si>
  <si>
    <t>fbd92ededcab2a72da22cc648a9a3dc04f7405b4</t>
  </si>
  <si>
    <t>492ab1b0dce8ee6aae6ca89086605b95285224999a8c7aa7ceaa60646837b9e1</t>
  </si>
  <si>
    <t>c27f9a44d96fa2d04214967471303a26</t>
  </si>
  <si>
    <t>cf834b8778148aa4361fd9444c4adfc0313452eb</t>
  </si>
  <si>
    <t>f604395721b2a0dbfb48f0843aa30a86b16825f67957ca2616f0b631acc7ed73</t>
  </si>
  <si>
    <t>eb9e1eccf41f5b73449faa9127ab52c9</t>
  </si>
  <si>
    <t>cbb17f4dd548e8e983b78dd3f36dc8d335fd5959</t>
  </si>
  <si>
    <t>bc96a65ec4638bfe6818316690ebaed9f7495a4d4028cf270d5474e671a1eaf3</t>
  </si>
  <si>
    <t>adb38c7a233923ef995087810eb5af15</t>
  </si>
  <si>
    <t>dc09fcd3f11ea0297830541b0c806892d52dfa19</t>
  </si>
  <si>
    <t>fe8d6d4cad48c8031bb4692f6d26a808c69e95af3e9826f272d8b0b2eee209d3</t>
  </si>
  <si>
    <t>f54855886105978495be7976813b2087</t>
  </si>
  <si>
    <t>89d0c956dad8116c045415782c9d7ff396467f72</t>
  </si>
  <si>
    <t>1125d20b312594b476547a820c4419452aecee2140ef190c87a960701bda36b3</t>
  </si>
  <si>
    <t>46c90b3e85495e92c01e42811885915b</t>
  </si>
  <si>
    <t>45afae3e427203b65ca4ccbb73f9200e2005042f</t>
  </si>
  <si>
    <t>d133876bdc863a5851572657a6c474216b073a713c02bc5389dfc33e549ddcc1</t>
  </si>
  <si>
    <t>d8185c4318d51bec64c14fad09d6130d</t>
  </si>
  <si>
    <t>a34cc27af00bb0f2d85742e73a136485cb26e3cf</t>
  </si>
  <si>
    <t>0e9835e1d0d948e7793ba3eed8cf913ad39c29ca8126b7a3c50bf895decbed5d</t>
  </si>
  <si>
    <t>b21d039a7dd4c05d4f77d2a6d2e40329</t>
  </si>
  <si>
    <t>b7a1adfea0502236e6f7ce08b23d39b3c64e7b62</t>
  </si>
  <si>
    <t>070af600f8dc00d3255fd7a5c5b4c3f9288b46de8e00e76fcc88bd2fbcbd3d03</t>
  </si>
  <si>
    <t>02a6977076c80617db91d2a13088b56b</t>
  </si>
  <si>
    <t>5ad4127e52d465ce78633240528b5893a9637b52</t>
  </si>
  <si>
    <t>ccae99648e081c075f438f54e5d2ae6a3cc8ab45971e992af25f31863a1e76b2</t>
  </si>
  <si>
    <t>61c9a1d86758154554a71af75266003e</t>
  </si>
  <si>
    <t>a81cb379057a2e50fb16a199d4108ef5a45ce782</t>
  </si>
  <si>
    <t>3f6c8b2c1f63d2075e57d9beae9d1ccd50720b5de0014e2e4779ca168291516e</t>
  </si>
  <si>
    <t>babf5ea4d2849aa25d89a7f7c7ac85ae</t>
  </si>
  <si>
    <t>d64c45babcb7b7b60733046a24ee16cc1eae3120</t>
  </si>
  <si>
    <t>2b65b848045e3cc4daffe391223ddf8306f98ea4cc39dc711b69aef467d7ecf2</t>
  </si>
  <si>
    <t>1e5850b191b6863f1c39674a80cf61c2</t>
  </si>
  <si>
    <t>1ad43fcdde343822319d3e03aa7a3c7a0b799b1a</t>
  </si>
  <si>
    <t>98acfcc7ff7f665e8fff36c71f32145a1bc7e9a897e61879bd9c7018806e0a5a</t>
  </si>
  <si>
    <t>8835543c501e361f5a9d4a2445660b53</t>
  </si>
  <si>
    <t>7c683f986e91edafc71fead8f3d2f9b7eef6b745</t>
  </si>
  <si>
    <t>a63900e0d1269dee8e3c717c9adc3f3fae2b972b8551ad3d8d11b0d727a22276</t>
  </si>
  <si>
    <t>192a1724ef39de78f4b1dca0fa97b283</t>
  </si>
  <si>
    <t>e1dfde69495f1916f416f24828302d27865c25f3</t>
  </si>
  <si>
    <t>be12d2f5e7f84d33905b22a564d8ac60cf9b73cbc4eb5733b4df00aef5724a5b</t>
  </si>
  <si>
    <t>e79a5fe6d2a63aea3a0f1e647582b966</t>
  </si>
  <si>
    <t>db3295cf97618185e83889e6c896bd30aa0dbe12</t>
  </si>
  <si>
    <t>5d5adfe87e6bfe8308b173e10848e30b52349cfe062dd768e887ae73fab2a389</t>
  </si>
  <si>
    <t>5990f3d27357b96c9e04f98e621aabef</t>
  </si>
  <si>
    <t>325a137a86a3c2bf17e9a4923cfb0b66fbabd08a</t>
  </si>
  <si>
    <t>463771091ef14ad6750e8f5c3237a7a4c97fce933dbe4dbbd56d081ca1a05d42</t>
  </si>
  <si>
    <t>b92aaf121a4429e117e524483b3c8dc9</t>
  </si>
  <si>
    <t>3f0a6ea0edc0855ff762972b0958bb4b1aaff64f</t>
  </si>
  <si>
    <t>0917c6fcbe07db8db64b16834b582bb8357bcd73f3d39f613eacdf650b1e1258</t>
  </si>
  <si>
    <t>78214635e4fb2ecba7af42b76f56fccb</t>
  </si>
  <si>
    <t>ec73ea9e047fdd0d2f52eb097cc021dd2d04b30b</t>
  </si>
  <si>
    <t>e1e172da65e67b8785428a3d270f4dae26990d89e87f15b40daf97aa864df991</t>
  </si>
  <si>
    <t>d97eabc1922c8fa843b9d9b42c283d69</t>
  </si>
  <si>
    <t>3588fa54b960e34e4de6af64c943f3565f7d843d</t>
  </si>
  <si>
    <t>bbaa5c50b5a499d42130d95e7c903ca12e9f17fe8ecb219cf4951572b468521a</t>
  </si>
  <si>
    <t>2de681ec1daf07906e81fa1c02ca1e70</t>
  </si>
  <si>
    <t>1072dc0b4f4ef0afe46a2199f9325e525c54640d</t>
  </si>
  <si>
    <t>43a554b57b1c9936a601e49f81cede07ab25d6198dea6f850b6241652590f235</t>
  </si>
  <si>
    <t>9eb26762486bf73d6dfe899acda41c85</t>
  </si>
  <si>
    <t>2dd6fd7ffb420ea00b26c2d3f9bf0b2c359e64ce</t>
  </si>
  <si>
    <t>39e8dee9040bcd32be783bbbb9294fc9d10d55588f7deb8dd4b24c6d89f7df03</t>
  </si>
  <si>
    <t>2ba5d23778a91682edcb73e3f920e2e5</t>
  </si>
  <si>
    <t>640ec7f227789746f034d8e91d7169c5a52b96f7</t>
  </si>
  <si>
    <t>dac57ce9361299f8da8fb84d4a7cc0f3f8c91b9b5bc83a127049ddb7c57ebd68</t>
  </si>
  <si>
    <t>bf5f7df4f928bd339a1d861165a5ac48</t>
  </si>
  <si>
    <t>030fcd2bfabf59dd6251bbed7b43348a9d230c2c</t>
  </si>
  <si>
    <t>2004a52f206aa9440ed0304712aeeba5d24cd604ab693bdcc4112478ebd99e3e</t>
  </si>
  <si>
    <t>2360a7aa1f359663029487249717323b</t>
  </si>
  <si>
    <t>c99b1a6b12d64cdad3844dbc785dfab47ec67c45</t>
  </si>
  <si>
    <t>abbcf850812a424a64000ac5504c3e8e1e51df1104718aae099afd7bd093239a</t>
  </si>
  <si>
    <t>2c754ab5e197d99f05eec530349bf5d8</t>
  </si>
  <si>
    <t>fa34773640cb57f7c3fced053097418b585ec217</t>
  </si>
  <si>
    <t>80e9e86df74322f705f07255f8081bd9c39ca0ef216c2f2d11149c7c98ecd5c5</t>
  </si>
  <si>
    <t>4733d48170ad388b63f4478df1f451b2</t>
  </si>
  <si>
    <t>46165b3deb6c4ba7cd5cbac4fffb595161d75b3f</t>
  </si>
  <si>
    <t>19f780e48a40a56ef248fcebfcdae820bd619d3000d3cfbd5bd0b5dba114a31b</t>
  </si>
  <si>
    <t>34ea3da7d823916a690715850187faea</t>
  </si>
  <si>
    <t>3bf52a6e2dc83ba68c3fcfdbff8ee756e31ff376</t>
  </si>
  <si>
    <t>0cfd4db85835c25473e3f83c0783c80dd6076811899c4e6125cc283ef3f9b417</t>
  </si>
  <si>
    <t>023e64c2eed4f1ae2703bd35f5aae3d2</t>
  </si>
  <si>
    <t>d3d5fd2d0a5521571aca05d04f9df4f07586bc27</t>
  </si>
  <si>
    <t>b74173bc5b0ba4b4f8bff573e5eda2b0a96fb3b24aa12555899f0f8f23a1e630</t>
  </si>
  <si>
    <t>ab6d7a9888b401a883e0b1ef3c71f67e</t>
  </si>
  <si>
    <t>9be638847858c27df3b94762b4c9f461c74622bc</t>
  </si>
  <si>
    <t>2cc1cd9808ad814539a4bfec0520d7f90db681c87a2f054a2e8e5ccb09ff982a</t>
  </si>
  <si>
    <t>68646c7170af494a8320152f25b10e74</t>
  </si>
  <si>
    <t>20f9a4eb6627351da9852edc7d2c6e2cfda3dfed</t>
  </si>
  <si>
    <t>af321f452d8869a125f11f26eef0a337264ca7c4fd2d6ec8344b8f94129f55ee</t>
  </si>
  <si>
    <t>790d984e99dc1b01b45327c57822c93f</t>
  </si>
  <si>
    <t>c6956aec31fdbeb381c3830569b7f9cade6a46e9</t>
  </si>
  <si>
    <t>962f4195ae4142ad7ed72e31c962a7cc7aacf23fe587a9e80d572cb942a88559</t>
  </si>
  <si>
    <t>7d1150d19618ece5f252ebdd559d29e6</t>
  </si>
  <si>
    <t>4b8079c3c20024b02ba70b1528dd5f8ebff38781</t>
  </si>
  <si>
    <t>0cf3e39695db8f807b714a3421879062d135be949d025f49cae0450b90f02ec3</t>
  </si>
  <si>
    <t>22cc1d74669d2b3be71d6fa9a7274318</t>
  </si>
  <si>
    <t>a9e7a296afb92793139f080e9cf145f25fb0e6a4</t>
  </si>
  <si>
    <t>5e9cda6ee66ecb931f1eb55483e531cb1f3f6ffa7ba6aa55e2da14927c0026b2</t>
  </si>
  <si>
    <t>9cf9882e6fb7759e038b5e1be7ca7495</t>
  </si>
  <si>
    <t>0d6cfdf503a7a3796c08519127a87c2bca083cb5</t>
  </si>
  <si>
    <t>1e5240fd71ce22bda2aa85cd91240638787c3e1c8200ba00c49aa64559d69be5</t>
  </si>
  <si>
    <t>a1b1445e7d5bd6f057fc14cc75625d68</t>
  </si>
  <si>
    <t>b38665e2db82089dcc6648f3a70cb6486ae9d2e7</t>
  </si>
  <si>
    <t>1a3a6ca16e5a58565532e0d21cea475423c4ca51f01e3358a65ceb680d81eb1e</t>
  </si>
  <si>
    <t>3333cfff2bead97bfc1eb3a45ed1ab58</t>
  </si>
  <si>
    <t>234d2eda05e26d15e440d6d02251ef6acea58ecf</t>
  </si>
  <si>
    <t>3e0b39e228a236e2752a6eedf6186fd046bcb2b80b79354e2ec152afee509801</t>
  </si>
  <si>
    <t>49f40c721bfef91c0cb4b9839d2fc574</t>
  </si>
  <si>
    <t>3578a7ab7f92d4deecd06b5058e7c816440fdb07</t>
  </si>
  <si>
    <t>3bde0591840956bf132767f289d1e726cba5f383134579b1ed310d427c08f9d4</t>
  </si>
  <si>
    <t>68bb90f5469145297a75184d7b70002a</t>
  </si>
  <si>
    <t>68e8c3563d37ff47386770c92de1781393d3d9fe</t>
  </si>
  <si>
    <t>6e55065d9401b12d4bb7a6f58d6ac247aa043bb8023d81fe724fbc1202e9b73f</t>
  </si>
  <si>
    <t>1e9714fa1f85d2e7642530adcec5b6eb</t>
  </si>
  <si>
    <t>5ec5a037eb1fa9bb2a258274735b6c77503a7de4</t>
  </si>
  <si>
    <t>710f9b4f03e5dfb814931e6fcff63e407215a570c81ca8b7dc5abb7c946b82cb</t>
  </si>
  <si>
    <t>eb80a82615f282c655cd0cdb8f235a6d</t>
  </si>
  <si>
    <t>cbec540eb76578339cd37fe854cf8d162fb4d815</t>
  </si>
  <si>
    <t>78287064d94bb99d1ba5a2f4e99b327db15c8f230c0b8451a7b269870a25c037</t>
  </si>
  <si>
    <t>32972fc64f517f16544a094fb6361560</t>
  </si>
  <si>
    <t>24a95a24d0a4b61ce47eced3cd0951492671ba5a</t>
  </si>
  <si>
    <t>6fcd819d97d07f3b343269befa1bb62f6970c3472a7716e1b966be8c8a072e19</t>
  </si>
  <si>
    <t>f0c194eb5ccdc2b70793cee19ac4f928</t>
  </si>
  <si>
    <t>3a9940584e0b111bfb425078a3fc8441dad56a8b</t>
  </si>
  <si>
    <t>6aad4ba5655c6a7d2f4ef8401476ef1b3a0f1261aa0c4117975a0beb7ac35264</t>
  </si>
  <si>
    <t>a51cf8c4130fdd03778553c6bcbc209d</t>
  </si>
  <si>
    <t>f52b3eb281f86c53792408c8cee20f80262e32b1</t>
  </si>
  <si>
    <t>4d5651ca3a540f5fc3e1fdbc7e0f322bcf6db540a424d183ee09c16db2298c9a</t>
  </si>
  <si>
    <t>bdcf323b208a2174b9e688eafff665f1</t>
  </si>
  <si>
    <t>7f7ab483b610c862bf25c5a77c6114d14373b9df</t>
  </si>
  <si>
    <t>8a9a1262a573a07500683ff5f495542ace061116972630d54bf933de03128ba5</t>
  </si>
  <si>
    <t>ecdba4469fe80ef5fd16ea79e5364769</t>
  </si>
  <si>
    <t>fceb6a624626480311f17d61fbf0d1165bc3a6be</t>
  </si>
  <si>
    <t>eff60d9e9e08e68d7762ed95bf7209713af20dd4b952bb4033e38727b5f1c285</t>
  </si>
  <si>
    <t>7d697f5cd94801c351def0e733d27003</t>
  </si>
  <si>
    <t>f4f746b6f16d712957d2022d2f15afec313bbb2c</t>
  </si>
  <si>
    <t>6b6406944ccdedd4f0eb0eea0985daa56d9c48938bf85b1691e1258fc6eecc93</t>
  </si>
  <si>
    <t>226060210d7178d15691a84be249229b</t>
  </si>
  <si>
    <t>f584242e9bd4ecce9df851439254987cb1f3b217</t>
  </si>
  <si>
    <t>d1f8fff859087e4679e8727b83cf86dfefcb3c5f5e1836f7a5dcecda5533f93c</t>
  </si>
  <si>
    <t>5416c8ec8bc27fe9db1cf8e949dad3df</t>
  </si>
  <si>
    <t>94cdcbedfff7fc2b80b47d9a3b39121b6bd58475</t>
  </si>
  <si>
    <t>e4efa15e2467b8879d04b1ca441665038a38924743ec96a43230828b97ba8f24</t>
  </si>
  <si>
    <t>23b64e56a34ec0413775ef0721c6ffa2</t>
  </si>
  <si>
    <t>3794e91f2f18e97d7c4012979503c0116be715ca</t>
  </si>
  <si>
    <t>165716165a4072edf75ef4f0a1dfa8ee7cfb28eab4f60d726bb70dca968a9b25</t>
  </si>
  <si>
    <t>effb2225339af99e257426fbe8e1880f</t>
  </si>
  <si>
    <t>b895d26cbd297a919c44c7c8c8baa920371c4bfc</t>
  </si>
  <si>
    <t>3fab32e7bb91049500cf054c0bdb055d6899f910b5bd6d6da300fb1ec1d4bcf0</t>
  </si>
  <si>
    <t>eb2f19fa62d6741c44f6e0010a23c52d</t>
  </si>
  <si>
    <t>290b6b5f5c152e7fd47dbe1eb02d09b1438ae8f1</t>
  </si>
  <si>
    <t>59ed17d3f89343f1515dfd6231bf4f55ed1e769cf6f69615db77109b2da3085e</t>
  </si>
  <si>
    <t>d71e591f77fde484bab28d326ab053df</t>
  </si>
  <si>
    <t>7431c04f6f34cd75e78b83bdc78992abe035b951</t>
  </si>
  <si>
    <t>ebcc927b1493a226aaade23fd23a1ebda7113b1560e46358c17b1b74070d8ed5</t>
  </si>
  <si>
    <t>2c9720be19b7230ed6ddd468e0d25b33</t>
  </si>
  <si>
    <t>056761866825a68699c1a13a9b0b8da31aa35fa0</t>
  </si>
  <si>
    <t>540a4e797d928d43f813e7e5d6d1f281f86d3318823fdf2b2658aa7722cb4fcb</t>
  </si>
  <si>
    <t>156bd4d53ae61d97904f1b809a156430</t>
  </si>
  <si>
    <t>f40ec9bce0c0f2daaaf86bfaebbbbdd93aa2502b</t>
  </si>
  <si>
    <t>65820b0e886ebc5dfb751f92f6a7b93b3df5404980d5f8600cecc3a8f3943810</t>
  </si>
  <si>
    <t>13e27b7090399b4d579393b72bdfa934</t>
  </si>
  <si>
    <t>ac5b19b573a1c87d4c9f85799cb57445c759fbe2</t>
  </si>
  <si>
    <t>42fda41a0ebd096a8230be17b5140734127109947da72e29c19dac60f2e86307</t>
  </si>
  <si>
    <t>337f52e7435e8c8a7e61a4baf171d238</t>
  </si>
  <si>
    <t>cd58155e86bb303b80e4f590319a782207811b00</t>
  </si>
  <si>
    <t>bf555822f96fa092b420a9700a8241bdcc3f6354a8176dced28a2db4a6e2b8d4</t>
  </si>
  <si>
    <t>77fa5c62235ee779db0417d5bfbf8409</t>
  </si>
  <si>
    <t>8a23dd9b27aac9c078a9a3ae883d777c952fcc47</t>
  </si>
  <si>
    <t>d4f5798d9f4d6b089547219920b2e6b34cf955a7a43df8902ee1f8c14cb18b66</t>
  </si>
  <si>
    <t>0704d5325a335d4159805ff869c46b21</t>
  </si>
  <si>
    <t>fa897f3b76d1ee7e3d2bfb83fee2acfcac142a44</t>
  </si>
  <si>
    <t>f16afc439d4e688cd256b6ca92235f969cd6d5a5efd93ef5a5fde671020920d0</t>
  </si>
  <si>
    <t>97ef4110f73553960262be1e0e209c9c</t>
  </si>
  <si>
    <t>6adc75a1a895b7267460513dd9b1905f1779f93f</t>
  </si>
  <si>
    <t>3435d703d586d3aa425476baafe7d6b0a2d2d62d7d25f4e246e5494cc76e6afa</t>
  </si>
  <si>
    <t>c92167ca9c973070afc2eb94d9d3c298</t>
  </si>
  <si>
    <t>3075bbe9442fa6da3c25d2366ee58f5fafd638d9</t>
  </si>
  <si>
    <t>8dc778f5c58ad3af97cdfd0a24e8966005f8dd7c0b50b4a93405f8880ab06ca2</t>
  </si>
  <si>
    <t>a461f9c415e9f3071a830477891051b7</t>
  </si>
  <si>
    <t>eef99458fd53e223f854a1c02c2d368dbbc23093</t>
  </si>
  <si>
    <t>e2742815a684469b67371de7e0af8c2121252f681df8342fff6a1ddb00d92956</t>
  </si>
  <si>
    <t>583a7f6b525001c9aced92e4ce8f61f8</t>
  </si>
  <si>
    <t>b6c53b0a16a7a441469d54e024026b0a54b815c6</t>
  </si>
  <si>
    <t>6fc9ade6ec4b836b0d53db9a2a558b64cf0113bc80976e38de36c811352df262</t>
  </si>
  <si>
    <t>a010e6a4bd2b8a77e342d46aa5310930</t>
  </si>
  <si>
    <t>def4f4df46a9a87133db56198f51b09908a70129</t>
  </si>
  <si>
    <t>3a9b2b4964e5da6927f20737e757592f64416ad1a0c097d59c22a303363daa18</t>
  </si>
  <si>
    <t>36fc096c28bfd30498f01b5d6a0f743c</t>
  </si>
  <si>
    <t>d3b6543d6237dc2bae7f5078a045724dffcaccfe</t>
  </si>
  <si>
    <t>b23c194c1d348e1fd5a6170bf8447344b5cf43ce8287b001fbd192822f1d1343</t>
  </si>
  <si>
    <t>2651ad7b48ff2fabd09bf251144b5b49</t>
  </si>
  <si>
    <t>3cf37b3d6382a1488d36807181eb35c76cc18e3f</t>
  </si>
  <si>
    <t>4a9ffdbc7fd4c1d3022b1211ccacd5ab2f9577ed1cd50a474de0100564767cd0</t>
  </si>
  <si>
    <t>d7f8518c14e95aef57dfe16fa810b8ee</t>
  </si>
  <si>
    <t>a3a9f9445fb449786efa2aeaef1318f7b8f0c9a0</t>
  </si>
  <si>
    <t>82f820ce2dc6717df9de0cc33743133b36d175e8af24ce1e6de28eb2a377f4c5</t>
  </si>
  <si>
    <t>d96388063d71cb15189654dd5b3d1fa5</t>
  </si>
  <si>
    <t>c6543c765e6214976822b66797844a0269c53086</t>
  </si>
  <si>
    <t>380b24e25b820eae31e3e6994baccc1ac01963494be194a22fd6651a95ff713f</t>
  </si>
  <si>
    <t>fb2f63bfed3476ee7982897bdbf14cfe</t>
  </si>
  <si>
    <t>fb7ef3ba015c343a154cb4f07d9b53170ff9c287</t>
  </si>
  <si>
    <t>27bca9e9556b76a9af051b1835596a0c055b483cab6b86ed8b4e9dff53fdab6e</t>
  </si>
  <si>
    <t>bc689863139a0701719ba649d929936f</t>
  </si>
  <si>
    <t>5bb478f1e08db6b84cc61b9a25c5963847006351</t>
  </si>
  <si>
    <t>373e294fccf1cbc447469aeb6fc86678efbfd072b5035a295d1fc74ce6e9fd79</t>
  </si>
  <si>
    <t>2c7737cd4cb0216c1c7ffc33ac24f534</t>
  </si>
  <si>
    <t>e558e244fe746ce2dbcda3777f522c82cc352d4d</t>
  </si>
  <si>
    <t>2185d8ccc8607edb77c1d831fcac1dee6813960eece9d3003e7e8806ad73b535</t>
  </si>
  <si>
    <t>f6def1ed70862df131e58d863217d4c2</t>
  </si>
  <si>
    <t>59e5bdfa63b905a1ee838968a62c280d7996cc07</t>
  </si>
  <si>
    <t>85f9c17f3ecc766b9f69faf5702270404bc303771a60676fa8efff93f077ba20</t>
  </si>
  <si>
    <t>dd37600cb605cf8666419d429ef3c814</t>
  </si>
  <si>
    <t>963588658011438e62f4c369f85af5185c28286c</t>
  </si>
  <si>
    <t>3e605e34842f0b57fd2d8300b334ead22e32c2175131032506f589cb07c37867</t>
  </si>
  <si>
    <t>ac6023118262f16495e63fe554c050af</t>
  </si>
  <si>
    <t>0f274f13a70dab07bb37fe6a81d0d437a9b43b83</t>
  </si>
  <si>
    <t>8ed222d6ad0bad82722c8eab39d7106bf1f4c16d07618aee789575956eafa0ff</t>
  </si>
  <si>
    <t>b4d4f5cfae0847f6e30f1e6b2014aafa</t>
  </si>
  <si>
    <t>e1a9fe2dda783725cdb58233dee7ca4d12c6ba9f</t>
  </si>
  <si>
    <t>91946e308c70c375f4b7d095fb880472a07a4e187d1ef5e35d0c89c25c9662d9</t>
  </si>
  <si>
    <t>ba7b47ac5bb038db3c171f702919d81e</t>
  </si>
  <si>
    <t>c330e0a2028a69e17f11b2b910046ef659cca8f0</t>
  </si>
  <si>
    <t>5d6ec8b00a9407b893cf6bdf318c0fa351a28ec5bea69f8fda6e99ff6944f11c</t>
  </si>
  <si>
    <t>dcf168394ef0a6d6774b099dd8493b75</t>
  </si>
  <si>
    <t>9950880f13bb43fe78a305ae611628dca42b9972</t>
  </si>
  <si>
    <t>7d02079c6481bde188fee70e7fbd71d4bc7e57f27e8d07a619724e449f632958</t>
  </si>
  <si>
    <t>1d06177a0245ed6de32f19413acb282e</t>
  </si>
  <si>
    <t>97681f61e6990a0a666c4c2c218ea00d95cdfdd3</t>
  </si>
  <si>
    <t>b1854ac2900a0626cb3ffce0c0ea4d33c646848e7dbcbeaf531106e313e7bba8</t>
  </si>
  <si>
    <t>6a32b1f4f7037b8a5fb180034a99529c</t>
  </si>
  <si>
    <t>ea51eb656a37fe5a4f677685bcd8f7a576561495</t>
  </si>
  <si>
    <t>ec4f8e49c9f9dd7b9c79a2c12136e206363b45676b4dad2f3ca117a3139e72f3</t>
  </si>
  <si>
    <t>d3e0a486aa40112237777b6c6719e2f4</t>
  </si>
  <si>
    <t>aba09d40c7a2723dfedf626d70a6701b132cc0ae</t>
  </si>
  <si>
    <t>3ac18a83357e9fd650f9b4f013d9e42137cc964d0174924965cda8545bacdd5c</t>
  </si>
  <si>
    <t>063020f58d21785fa652f0c9e797f1d6</t>
  </si>
  <si>
    <t>d14a57f6bd7b9b6d0ee5d658bf8b92c39dff00a9</t>
  </si>
  <si>
    <t>f03a195d1cac576aede610bf441320384fb103a9cdf9b76e89121df6f44be57b</t>
  </si>
  <si>
    <t>57224387649fea4caa1a01c14f081f56</t>
  </si>
  <si>
    <t>38a2f86932d5c8de428f221586f5d7195e10cd03</t>
  </si>
  <si>
    <t>d907b8f851a57289183d061e9cac01d6ccbaf4f0ec295fd3ee561e84907b718b</t>
  </si>
  <si>
    <t>a5a75084ff3f05f8fe49bab91cfba1b2</t>
  </si>
  <si>
    <t>acdbc392c3ca01b9908eca0c8c899cdfdb919666</t>
  </si>
  <si>
    <t>2b566db291e005a185f8d9e8476c00073fbd112aa5be6b7d57d8f4c4d5af7c12</t>
  </si>
  <si>
    <t>b3943b4a17613126083a3e1c397f2fa3</t>
  </si>
  <si>
    <t>c9028f427d3bfd2efe4b08989ea73be739a6d290</t>
  </si>
  <si>
    <t>f2a6c0f0c1c366d7498f357f77e933f83d48f3f115bac5f62e8b99cf1e54b3c8</t>
  </si>
  <si>
    <t>0527c792efb908aee757a6183c557cf4</t>
  </si>
  <si>
    <t>22982102d809edf55ab1d3319975cb19f3238590</t>
  </si>
  <si>
    <t>80fd93b609ad9e2d1a64b187839b194922d35a723701b27403d615dbc65207d3</t>
  </si>
  <si>
    <t>b6695e5b60775f8adefc8dbd37fb61f3</t>
  </si>
  <si>
    <t>e043a7eb10906d2491583ae6617f5c279c5be347</t>
  </si>
  <si>
    <t>b2f43964bde6a790ec6eaf9c350ff934141bc11d1fdbf1a74598df9882ce9635</t>
  </si>
  <si>
    <t>16afd644ac5f279fe43e761ff3cb2581</t>
  </si>
  <si>
    <t>134d6ae43f09b2dd0c023adf7665d7b0ff9fa782</t>
  </si>
  <si>
    <t>32840934e6bf57f4002413952d7bdaa71f49804f86d7ce54f3b6c15fca2f587f</t>
  </si>
  <si>
    <t>55131f2f6a852211f2920b45f845cc9c</t>
  </si>
  <si>
    <t>03a72f59fc5ba0f1e8f0641caf903c5df2f860ae</t>
  </si>
  <si>
    <t>2f9e74f299905a7ffaec7d6db3f4b2bb8b5847c2ebbc05008640bf2cbe82edaf</t>
  </si>
  <si>
    <t>f5ef17ccc6b706292c52dadfd7187495</t>
  </si>
  <si>
    <t>09d435af06b5232a30f51221bafdf9bcde80d4fb</t>
  </si>
  <si>
    <t>9f57f29bc1da6b84255a1164c0394834713dd073a6b01f06b4bc2b6ebab0b96f</t>
  </si>
  <si>
    <t>e2e5c5640124daa975be21b9e4429bb8</t>
  </si>
  <si>
    <t>99452dd983a69a63686ab3eb7b33de2cd3d5426e</t>
  </si>
  <si>
    <t>b22a3facd3066701d920a131edc9458c01a19148e4cacc4176b87c951609d122</t>
  </si>
  <si>
    <t>0aa38439eed5ed5885f2f1b888293317</t>
  </si>
  <si>
    <t>c8e19b7483013e31a3fa1354dc7b3b1cf8b3f889</t>
  </si>
  <si>
    <t>b61e6715fa7333d4a1d97cd8cb321ffbaf33c9713f41324be29b5d575def28b7</t>
  </si>
  <si>
    <t>988df222111f68158bcf3dde3bf49a7e</t>
  </si>
  <si>
    <t>185b4ea6cd20ccf8eea434f7714c2e22d0d89aa5</t>
  </si>
  <si>
    <t>07b588bedb4bcd4ae7b72ba40a2306017ecc22b5f8bd7ba48416c3645e4f48a5</t>
  </si>
  <si>
    <t>9f8fe64ae1f01c6e9f9b86a684e16c9d</t>
  </si>
  <si>
    <t>997f0137e119c8077d9fc0d4bf531573c183ed9f</t>
  </si>
  <si>
    <t>e24dc6eec486ba466eeb0ac1ba9e40fae4749e476741b10fbb0ee01e8743c2ed</t>
  </si>
  <si>
    <t>f5909fc813298d3dc2530df08fcd9d2d</t>
  </si>
  <si>
    <t>884736278d9b2b51affdf9129ac620e51db958ea</t>
  </si>
  <si>
    <t>c9c5576ecff95f86f403363293bdf3c71c61d76cc46422808c0a16325e5b15a3</t>
  </si>
  <si>
    <t>cb60270f3637f22e8d8ca2ad1c059cbd</t>
  </si>
  <si>
    <t>dfd5601f551bd4299aa0775de08b8c7629f8f7a0</t>
  </si>
  <si>
    <t>d0918d0a98c57a425dc1efe78f429b276437ca755d82d29ed07c6ec782148f34</t>
  </si>
  <si>
    <t>670737a1a716f375f343b6c2b1dc8fde</t>
  </si>
  <si>
    <t>3a6684b122d2b2c7aefbb8fb6aa7b75be9cc02c1</t>
  </si>
  <si>
    <t>bbe68e8bbee487ffaa52cf5ac16119727f8a5be630579a3ce0e8e7283e9a1bb9</t>
  </si>
  <si>
    <t>a5bf5d304e8d48fa9e200e1aadbc82e9</t>
  </si>
  <si>
    <t>a89f8923a8d3439f96e28f6f682526af52edeb2f</t>
  </si>
  <si>
    <t>3ac36b3612907df3fd1724900c917c215ef9bf6c5530c81d3b40a1faf7447b90</t>
  </si>
  <si>
    <t>dced7005f8cb597154da055e4804c6af</t>
  </si>
  <si>
    <t>d794595a6e687d7f739713685e7e4adf443316cd</t>
  </si>
  <si>
    <t>e88a068740fe57aee86000f58be02933956ab6cc09a68e552bc4d464e90760fc</t>
  </si>
  <si>
    <t>090f16d63f6375cb7740532298b6d31b</t>
  </si>
  <si>
    <t>09a4cfabacbc175e71dd7b740dcb51723d85c520</t>
  </si>
  <si>
    <t>d7a842f8e77b2b6f876f04615d48aef607320d90d637e47c33b4a0b20b3e2539</t>
  </si>
  <si>
    <t>bde961458fb077b74b558fff43d40b5e</t>
  </si>
  <si>
    <t>ee816caa6bbe2174f563d44db9370c9126182283</t>
  </si>
  <si>
    <t>24e7db76c4b9ee8895a0f213944034480de5d943ac207d02873fa999f9347bbe</t>
  </si>
  <si>
    <t>09401810894bfc60d510bfcd085d55c6</t>
  </si>
  <si>
    <t>4d9d5670ec7f29eeb97bc14037a1aa61eadb63cc</t>
  </si>
  <si>
    <t>33effce5cf2f5397047676c51c164aaf7e6390d64aa822ab65b5a83e893ec465</t>
  </si>
  <si>
    <t>61ef1cf56f4d5830c8beb3adb70dfb32</t>
  </si>
  <si>
    <t>bd140f6e34891737953f626aa7218ab4af5902c6</t>
  </si>
  <si>
    <t>39f9e21f30cafe1078e42036beca87b39aeb2c97180103e67f87e7f7be5f13ee</t>
  </si>
  <si>
    <t>294bade06e6592689e292e916a099cc3</t>
  </si>
  <si>
    <t>67109ebd3fda3270e37c6c910581cb9b966dc244</t>
  </si>
  <si>
    <t>41a10e51448cf8d83746f35654690d9985e04e9aba29469a11a248aee164097b</t>
  </si>
  <si>
    <t>1607d7d6b2337e8417b9c142b195cc37</t>
  </si>
  <si>
    <t>db127c6325108959bed999e1f599d8a873209e56</t>
  </si>
  <si>
    <t>b893a18142db08d672db48f8d384b8636bb2ee248b9d7c6750b0158f9a574431</t>
  </si>
  <si>
    <t>32f3cc67937004da6e29dea4b0b3ac3b</t>
  </si>
  <si>
    <t>721bd80b4c8321a43577f65e0706493ca594186d</t>
  </si>
  <si>
    <t>c57d9a13af3cf01366feea23c5058e5020f787057db6c8a6833c9b91c19f8895</t>
  </si>
  <si>
    <t>395c77219f1979f60dac718511d17851</t>
  </si>
  <si>
    <t>232170109d2834d0555486271b531e023579121e</t>
  </si>
  <si>
    <t>175c7a6174dea15cfe65389ddffd7e06ee5b32235a239aff1034bf1f891caaa6</t>
  </si>
  <si>
    <t>742e19d3e60c3cfd71ac9173f6804863</t>
  </si>
  <si>
    <t>7513f15fc50ac791695f1b617607e80da06d4c13</t>
  </si>
  <si>
    <t>b38427089b219c8ce9a70aea20f68ca2ca87e8697ffc1cfd5ab56c64d16e7356</t>
  </si>
  <si>
    <t>697d3fc0433d46c8ea48fb54ca938652</t>
  </si>
  <si>
    <t>7478a4fd38bf09d320ed2be03770d33e110d702c</t>
  </si>
  <si>
    <t>b0fc03a653b90b0ff069a2ed177342a350385a81bb1b2299fcb12d00f3369a94</t>
  </si>
  <si>
    <t>e5e314bb66fe11f66bae216189e9a2b1</t>
  </si>
  <si>
    <t>6a666a0076f765b33de093c1efbf48f94c2002b0</t>
  </si>
  <si>
    <t>b11b2fb0174546b49e3a75d218a48b552ff387c0fe845d80b953dd6053090c57</t>
  </si>
  <si>
    <t>f2e128c6518efbce39abbecde3140e12</t>
  </si>
  <si>
    <t>ce04d78d014b9b28a317dfaf9b43854ecb4cfc4a</t>
  </si>
  <si>
    <t>1136f3237568af5f0ef03989af1a4bbce0658bbc992ad5a49825b5dcff3bb82f</t>
  </si>
  <si>
    <t>7ba423bc0f294e7f4c3f951ee1626fab</t>
  </si>
  <si>
    <t>484e99afce0caf4b6ef9913d853cf3e6bd444b2c</t>
  </si>
  <si>
    <t>e1cc72205c37a8c7ef7f35b8d5a4ca9e115f86a3d064d806c7e05d0e2d37705f</t>
  </si>
  <si>
    <t>46b38fc55aa3688aa8bff75578bfd6b5</t>
  </si>
  <si>
    <t>53db702992cf01aff133c7bb0bc2edebc1954162</t>
  </si>
  <si>
    <t>fb93caa91411ba4a122fb2c0cdfa902b520b87bc100db56d3092c9ef442997f3</t>
  </si>
  <si>
    <t>65fbf6ad9026f5861a61d7803f8786f2</t>
  </si>
  <si>
    <t>6464eb97d7d644b323daff8c70172c52f08276dc</t>
  </si>
  <si>
    <t>2e8bb63d8ba2c71d37ec992f01e9faa9eb67b1b7d50715bd40452a0181d31e2e</t>
  </si>
  <si>
    <t>97a0102156d0aa5cd9c42f7f667f729e</t>
  </si>
  <si>
    <t>d35ae4a6c301612b0c4b3124e1cbbc6c16736146</t>
  </si>
  <si>
    <t>3dcd009a9884127ee5cdbe02fe431a758db4c9b9b3876e207bd86ae9ce5bd307</t>
  </si>
  <si>
    <t>6415b7c65b375f6f9df40db5bf3d8f79</t>
  </si>
  <si>
    <t>d3e151f3380c98b198efb44ea3aa5a50c38d862a</t>
  </si>
  <si>
    <t>1884506afb0664d2147151184eb68327ce210037174e2c4c46103e872c4f3565</t>
  </si>
  <si>
    <t>69ccdeea56091e2712900db5b9222284</t>
  </si>
  <si>
    <t>9a43fc601a778799e9e6e92001cfb40d5c7a5511</t>
  </si>
  <si>
    <t>5b65abbed8b92486e29189a64044a3e51c424e76afe8202bd5b6a6a3702e66f4</t>
  </si>
  <si>
    <t>c75e39c80126bc6155e20bddd96a693c</t>
  </si>
  <si>
    <t>a80ca64f34d964288cf72da1398dd78eaef487c8</t>
  </si>
  <si>
    <t>85cbc55a928ca22b7b386c0b4b4559c408f0f56bbe92ebddd82996a1e39ab231</t>
  </si>
  <si>
    <t>39f5abaa198db82e4d00b02570e832a6</t>
  </si>
  <si>
    <t>ddd69bbe524884b727b28cb9ca0903225a33ef62</t>
  </si>
  <si>
    <t>037ad69e18ea4fef2a3066d0a283dcf27be24f5a71644f69066d9593b61d19b5</t>
  </si>
  <si>
    <t>50dd9712095f39d4a6b3aa184e5d6673</t>
  </si>
  <si>
    <t>f8fd6d9b2ce5c32dec27f8d6a8ec37d758ec7efb</t>
  </si>
  <si>
    <t>cd7e86c6242c83e156bb07a8c002f5c71d9e3683cfea80639c479b6fd25f285e</t>
  </si>
  <si>
    <t>0cc5f87b966f742a4cb812614ce126ef</t>
  </si>
  <si>
    <t>4116f6533b54ef39a72a07cd1923e33f7c244879</t>
  </si>
  <si>
    <t>b78b9d21475ba6ede8d2c3f17916eb995f333c267ac96d94761b528489e12982</t>
  </si>
  <si>
    <t>117dfade30cb5daf3faaf7ee42ef0f4c</t>
  </si>
  <si>
    <t>0b452485cc7a125cb1dd7f9b08520400ea0b1ef6</t>
  </si>
  <si>
    <t>ed95b331be851a10b0fd727511523912ca75228c6f24433149803c84d73d3bfb</t>
  </si>
  <si>
    <t>a0dfdd83707ca55215f54a2385b860da</t>
  </si>
  <si>
    <t>33cd08739238ff0d850f7555d291527ef7045a99</t>
  </si>
  <si>
    <t>a44fae4294ea9d9f2ffbeb6d4bd3793d4947ee6510cd2b5c5d13f641942203f8</t>
  </si>
  <si>
    <t>7638774a11c85df57642a8ed3d1bbe97</t>
  </si>
  <si>
    <t>5e708706828f09dd190c4784c64e9efd27853436</t>
  </si>
  <si>
    <t>e9beec107dfb69ef13dd821be45fc6613d005996eb577038667bcac9b50e49a6</t>
  </si>
  <si>
    <t>643b8e676520dd1cc803f181930f98ca</t>
  </si>
  <si>
    <t>53d553867565b1afab953731847099b0c68ad6f5</t>
  </si>
  <si>
    <t>689677ac39582b19e6a2089c33d6fe28342cd0008b5c4b59b66ad19ad6028a64</t>
  </si>
  <si>
    <t>dccf5ffedfe356dff35ca6fd32727905</t>
  </si>
  <si>
    <t>335464e07427d6705abc3f0b34a7e8011cbfb5e2</t>
  </si>
  <si>
    <t>df8a7d84d89998bc785968501049871f5ba2efd0778601c669b456e79f76ed60</t>
  </si>
  <si>
    <t>82f6560ea4f5242f6be040bdac500eba</t>
  </si>
  <si>
    <t>29378a1a30fbef9bf5b76e44311981dbfaa0fd07</t>
  </si>
  <si>
    <t>1a625a097fb193502ab4cc3cbef74c7105d0d347ca6b000672a6cf838a862654</t>
  </si>
  <si>
    <t>c0717b8e1bb63a4f3d901c99f420c142</t>
  </si>
  <si>
    <t>9613b67d9a074dfaf08924078ce7f1d975f15b72</t>
  </si>
  <si>
    <t>16ed6c07bdb1b5f32e22638c846193c152be8957be28d8fabb79254e5aa4a90f</t>
  </si>
  <si>
    <t>4db5fca942657853a0d9ea0bac85e2b6</t>
  </si>
  <si>
    <t>25e9bf49fe6e122c974a082e677c026192aa7ef6</t>
  </si>
  <si>
    <t>e90a451f84b5c62140369f664e24a5c31bdd663b3f45f69eb9d956f2e1ac0f38</t>
  </si>
  <si>
    <t>2f1ad7e2d473d93dbea1dd76321643f6</t>
  </si>
  <si>
    <t>a07d1d547c612d011aeb1dd663d832f5ea4dbab6</t>
  </si>
  <si>
    <t>8501b778668ea9bc90c87845ef6f7684593bd5b921bc5d1d0ddc138e4ebdf0b3</t>
  </si>
  <si>
    <t>b6e09503cbd9134baf5e7d8f35dcba06</t>
  </si>
  <si>
    <t>b16683285fc75cf04743f0b4315bfda4914162f4</t>
  </si>
  <si>
    <t>b7320a605a1082c377ba3482130884e929a0207a74c6998a4f4e0a3df46b4b1d</t>
  </si>
  <si>
    <t>a966d5cb023d72061e9ad7b66316ba58</t>
  </si>
  <si>
    <t>0f0df1744558848246d1b519f18f2ffbb96aa974</t>
  </si>
  <si>
    <t>96ca3586fac00fb24131cabe3f8694fac0aaa75b7a6e79b088c9db5b4f639bc5</t>
  </si>
  <si>
    <t>06414ef1670fe00f9d3491984c6c5e72</t>
  </si>
  <si>
    <t>2fc94111907ff545f4d9273de2a64df10bd8e8c2</t>
  </si>
  <si>
    <t>4f95cf32973f2e2e3071f5115c117622117f811e565dff3898d011d3e881f559</t>
  </si>
  <si>
    <t>3fa3054183a2df0209af12703d196bcd</t>
  </si>
  <si>
    <t>55f6d2c25731a00b0d87abd9b79060f114246775</t>
  </si>
  <si>
    <t>9247dbca90bf9f8d3bf3c09e6a61c3b7b80d4c778bbecb0b5376f4c8e51ecbea</t>
  </si>
  <si>
    <t>a202b60e52cd127c7a5965a84ca4899b</t>
  </si>
  <si>
    <t>e4c01ee026ecb4d238c6299bb24e83a613aee816</t>
  </si>
  <si>
    <t>3fdbe1e4f37b0e3a3a016712eb6e46da85ae0d21658188a149d97ec4b22df059</t>
  </si>
  <si>
    <t>b78ac2b4b2b06bf3ac486acf673fadf8</t>
  </si>
  <si>
    <t>66dc31985037392d62a188d66484adfc2a174734</t>
  </si>
  <si>
    <t>561b12e6ec8c0d1267d7ee9799842c110945186e3de52ebd0b781a09ff752cf6</t>
  </si>
  <si>
    <t>0734c2b9c4b0b51fc9de8a8a083e9be3</t>
  </si>
  <si>
    <t>5e3016ca1d04cbbca0a2970e6ae80bb9e5dc873c</t>
  </si>
  <si>
    <t>e144d1f632b87db9ff45371b777e606638e9afd4a1d85152b3566e104a17d7a1</t>
  </si>
  <si>
    <t>3dd992195eb3d5a368145863786eb287</t>
  </si>
  <si>
    <t>d5657acc6120c8fce87f01a659ccc11407472e27</t>
  </si>
  <si>
    <t>e8954024acb71cc272fa764305d299ca3f786d275ec2c31ff5bbf72c95c94116</t>
  </si>
  <si>
    <t>4703c9ea4460cc37df6f4c15066c919f</t>
  </si>
  <si>
    <t>f2b6ca0ba751c30f8eea6b61437333df86bf30e5</t>
  </si>
  <si>
    <t>0c720282b7ae6b09d29ee42b04785c73abc2832d1e63559a40c16e6210b4bfb8</t>
  </si>
  <si>
    <t>097dbdb373137fbf26a1b3fe9d6c34b8</t>
  </si>
  <si>
    <t>0f942222ea90a97cda7258520161fbe7b2353f61</t>
  </si>
  <si>
    <t>d471cd2467f3dd9f1fe1136c0fd5de41b1016d8a2327ef8c33f9d959a50e9053</t>
  </si>
  <si>
    <t>861614642c61b691ae202663ed236fdb</t>
  </si>
  <si>
    <t>b268ad270d3e8363c0def77cafcc6f3cc6844492</t>
  </si>
  <si>
    <t>920173922e334c9377adcc6c55b86d3f89ef55b1e886826d851694592c13ec00</t>
  </si>
  <si>
    <t>1d1af4c3e0e06ae8df8fa778b76c4f44</t>
  </si>
  <si>
    <t>afbbfa658a64b695b499e76eb7181e20a5156e9c</t>
  </si>
  <si>
    <t>452bd3f53dcef6fc842e50ea9d33833e4e4499cbeb667afa4bf4194f7e488df0</t>
  </si>
  <si>
    <t>8e4f754d0fc31423858fd97082ba71e3</t>
  </si>
  <si>
    <t>73049cbafaa2c4d129c54ec619766cf34a82ec6d</t>
  </si>
  <si>
    <t>ea49e74845a86d636d85aa95344e69023bbbaa665f5a8ca8cf3cf244b3636810</t>
  </si>
  <si>
    <t>0fd51a243b74579589a56303c15646e8</t>
  </si>
  <si>
    <t>9d183ca7db1ad23525b947821e44e61e59ebe06b</t>
  </si>
  <si>
    <t>7eafe047ec21f8e4f97e8d1857174ceb43da6d99d498a38e4efd483d25e9072f</t>
  </si>
  <si>
    <t>275bbb910db59fb8c9aa75ba46cf96b7</t>
  </si>
  <si>
    <t>40acb4a78d58444b47bd61c4c2cad11c3fb148d3</t>
  </si>
  <si>
    <t>995b06bc8853258a7b3eb8781056e1b546d5cb81649499d2b87180bd0c748e55</t>
  </si>
  <si>
    <t>1279bf0d5b3224f0b95345e8cd591bfd</t>
  </si>
  <si>
    <t>e3f56a4be7dbf0e419e124da8d83b09a63b6beaf</t>
  </si>
  <si>
    <t>4392309c3eba0848d6d5942d79f4cde0ec31ea4fc323dffe26f1aaa5666a244d</t>
  </si>
  <si>
    <t>110a0728c959ae840be60c170d2154c9</t>
  </si>
  <si>
    <t>5642941cd4b8597a069f9c55c36d8add91baa164</t>
  </si>
  <si>
    <t>d0af06de6943477433a5c6aee7f2d6b8b34048b7c8637524c9d633c4f524aaab</t>
  </si>
  <si>
    <t>e80ac30dc429ee8f0c88286b134e0562</t>
  </si>
  <si>
    <t>c80c636541d4414481925f443e58d43c6f32e9b5</t>
  </si>
  <si>
    <t>228dff1669f1bda707ab86235f12a42fcee1d25c8d01ce6b6b2bc3c3544f8b7c</t>
  </si>
  <si>
    <t>7c833e87018d4262c2a0b96549702afa</t>
  </si>
  <si>
    <t>f1303fef045e7dddd774b46b37371391dd54830e</t>
  </si>
  <si>
    <t>6e7dc7ef2a18ef8996c070e1c72ef46aa9c7792bde125b73e9c38acec56991e1</t>
  </si>
  <si>
    <t>46045408356ed717453d72f4ec10aeb7</t>
  </si>
  <si>
    <t>363d5ef98dc9a67ebbf4c0eebcd781f4e2e83680</t>
  </si>
  <si>
    <t>0292dc5cca685f2ca6d5118d2043ca485bfd421d7464b62c37363129cc717ed5</t>
  </si>
  <si>
    <t>c3f7c2f1b6c68bc73703e7ac346baf0e</t>
  </si>
  <si>
    <t>ca73aed0a3690a35f9610db6734486e01c90367c</t>
  </si>
  <si>
    <t>1bc9fc8588f7db4618c9a65e672f3ee0e1bc15f4265b727b75c5a22f1d7b54d5</t>
  </si>
  <si>
    <t>2d678951cce33dec4a4f4c7bd1f48562</t>
  </si>
  <si>
    <t>aeb087365ff722eaaa96ee27fe70db59458b8c57</t>
  </si>
  <si>
    <t>195dba3739678743a6c80d12693d8d59f3af51dc3792082356f9dd1fe3089f2e</t>
  </si>
  <si>
    <t>127a514167f53862b0c11ab6d6517a73</t>
  </si>
  <si>
    <t>28d53c4ed6359ac671bfbf018bdd70d0cbb6d6cd</t>
  </si>
  <si>
    <t>44f8fa99821a7d29a9fade2356ed70e6a1de43d9fb5048017b81f1c589738423</t>
  </si>
  <si>
    <t>fb01248de76929569de35f30b313d4ea</t>
  </si>
  <si>
    <t>6e84fe4c1dd54125e6fbe9079bed6a684495c1b9</t>
  </si>
  <si>
    <t>b1c887c4ea76169f029c422f5c648192884ddbc702e856d76373551e50e553ef</t>
  </si>
  <si>
    <t>7f3d5c52b93ee6d193eb7a53e9e25777</t>
  </si>
  <si>
    <t>9b5333fef0f837b6a217b9807813d1e961503f25</t>
  </si>
  <si>
    <t>267d3ba497729063eefaf2bc98d249197df9a9e31963bdac91da2e7ba1b9f289</t>
  </si>
  <si>
    <t>4ad7d43ead33a443451ef9bd525fd4d0</t>
  </si>
  <si>
    <t>7967e3e040615868846c7696b46ab0b50129d127</t>
  </si>
  <si>
    <t>cde6af7034bfe10e3a53ec5b1945d196e800b8310de8bf6a9349a5e4f922952b</t>
  </si>
  <si>
    <t>33dd3bd78616dd8200f0280ca6a81ef6</t>
  </si>
  <si>
    <t>c7a19042f881f30d7764bd632e7c46a6df245de5</t>
  </si>
  <si>
    <t>375956b2223f546195954d7c7e34fa042d42dff49d9f995689d72b2e8f58c94a</t>
  </si>
  <si>
    <t>3f2e73870793bf2c359618739bd46d7d</t>
  </si>
  <si>
    <t>df2d08859634b59bb5d8fa594b6986bbd5f4bee3</t>
  </si>
  <si>
    <t>377373b580c24a880a2734f4c7da20d2bdd8e7c7642c93712cf8af30cb93cbc5</t>
  </si>
  <si>
    <t>b5f069bfcce44135b493f36b00d3e309</t>
  </si>
  <si>
    <t>537cfa5d08dafb0bcabd08be6558401417c8f41e</t>
  </si>
  <si>
    <t>de432e7d14373d5c3833da9fac0ce08393176e0d1cb75b308d48ef541d179fd6</t>
  </si>
  <si>
    <t>0c454917a253f09debce589652c9429d</t>
  </si>
  <si>
    <t>13599fae3e3285cfa6d13cef33ba06cc0bd6430a</t>
  </si>
  <si>
    <t>58f20d276eed329798e65016267bc4de9a9d30e29d3a5d15f093b9dd0e479a19</t>
  </si>
  <si>
    <t>183c434c32429a3979b697a0d447d8c8</t>
  </si>
  <si>
    <t>e4ec299fe5dd1c6b0a43594c171faaa2bb752300</t>
  </si>
  <si>
    <t>c66ad409dceef23605f886272294319f2680f0f361faae2fd45dbf52c83fd05d</t>
  </si>
  <si>
    <t>f760532aa66c737415949b4cbc816ff4</t>
  </si>
  <si>
    <t>6cc2cfad1bd77d348838891875d6ec0361fc0152</t>
  </si>
  <si>
    <t>689bc10022516b8c4ec4cee35f18436dcbb3903ba63e7a19672e4a17896047d8</t>
  </si>
  <si>
    <t>76ceca2c3faaae379171068a15eb7a67</t>
  </si>
  <si>
    <t>9e497ae2f5911fdf26cda80c586e5d47037b80aa</t>
  </si>
  <si>
    <t>b3588ea125d0a248ff93f156f156438eb404230691b305d18b7ea47f82d4b1d0</t>
  </si>
  <si>
    <t>64af146a06f67de56d74639cd825d8c5</t>
  </si>
  <si>
    <t>79b47f3781a0fa478c1ca17e20d9182c894d2dba</t>
  </si>
  <si>
    <t>7997777c712ab33b9a26dd888efff1f4424fc885d3498b69f33e7f3430c9db69</t>
  </si>
  <si>
    <t>9abde266d6d6b0f09e5ddb9467a44467</t>
  </si>
  <si>
    <t>8f72a616093dad612e909e140aca54bf93b2760c</t>
  </si>
  <si>
    <t>3b433b75350793c07bf636d177c3ca87fb063bde3808506b1c80df1a674141b9</t>
  </si>
  <si>
    <t>e84e5efe611ca4a4ded52b1d6cdade72</t>
  </si>
  <si>
    <t>06ed7675b753c922b8f588412cca8a071147a303</t>
  </si>
  <si>
    <t>aa018fd636f1b60ed12a0a635dfb86023f0c472fb5f22d131944044f4a07b9be</t>
  </si>
  <si>
    <t>3434a0c4dca06478d9c6cdeb88089c6e</t>
  </si>
  <si>
    <t>086de0d5f100aecfbb8c991eaab47878cb6930dc</t>
  </si>
  <si>
    <t>11d05c4f3a205ffc5ac136d9ec44aab5ecbb0bd990c313a51c61aa8cd0750d23</t>
  </si>
  <si>
    <t>796f16a7210a9074139edfb51a626fad</t>
  </si>
  <si>
    <t>972f136ef37bd203946962a9a9ab838dc61266da</t>
  </si>
  <si>
    <t>de90f643c1a6967f55863203c8add9381b7d2d75d05b2be6b3f086837b5fc336</t>
  </si>
  <si>
    <t>c8f19487f08790f8ee68ed98cac73bad</t>
  </si>
  <si>
    <t>512d6b692e821f272abeb05acc8fc495a966bebe</t>
  </si>
  <si>
    <t>1a8bfb3c0fb2b1ddf419b5cb6db041e6b0227161f5896943a8cd1b149e7b1d15</t>
  </si>
  <si>
    <t>cda6e62fc57ca970ae371bfc897c7e5a</t>
  </si>
  <si>
    <t>9df91f0715d8c50ca99ac319161b07371fad2798</t>
  </si>
  <si>
    <t>2f0b219880afc73b36ed8c7499b8f61e2cd66b8e491c0b1d005d4e84571223a4</t>
  </si>
  <si>
    <t>f880684b349729c80a5e67042f3e45e6</t>
  </si>
  <si>
    <t>8079c93354c7d2bc9767e1fab903e7e775ed4de8</t>
  </si>
  <si>
    <t>bedaff432f604d4034593fc800b749ea03bf9e1fe9531d306138b496813ee166</t>
  </si>
  <si>
    <t>45d6552f4586724e9d03ee1cae6c9d85</t>
  </si>
  <si>
    <t>62afb1afa8bc488020815b10fed9cbc089be689c</t>
  </si>
  <si>
    <t>08aeb2f8eadf0660d6b9a0089b4b31899d3de8a92d12b3da581d4e809c272c9b</t>
  </si>
  <si>
    <t>e4127e62ae6951cc690afef55abba6e6</t>
  </si>
  <si>
    <t>1df9114dfab47c4d190155531be33d405544aa45</t>
  </si>
  <si>
    <t>61c9b3a4b3d7f8cc85adf9b9c290091c7d8e9927e92630bfeeb2122d1f0fe55e</t>
  </si>
  <si>
    <t>f97f123235621df9af3aab48a1e79e41</t>
  </si>
  <si>
    <t>565c77fa9f7f22229ff5aabad52f6f9e0c5fbce0</t>
  </si>
  <si>
    <t>d9cc14ee5102f90022bd66b21969a95697d8f9a0710cb2e8d6c70c2641c1c609</t>
  </si>
  <si>
    <t>ee3aa8263a76416dfd2be54a5e61c092</t>
  </si>
  <si>
    <t>91127d4922c98e71a1fe267512d9a5fae9284ba4</t>
  </si>
  <si>
    <t>ebe0bc16e0dc66635cdc311124009e32670a46b2eeab15ffdbf45eacc0822f87</t>
  </si>
  <si>
    <t>e010181d0e86bbb0124472d5ac7a40aa</t>
  </si>
  <si>
    <t>ac391302e6d0cb9b61c18671e0412d95a8cb28ac</t>
  </si>
  <si>
    <t>c33ca0ceb4c8ac9b8ef681ed781e877dfb84ad54f30633c55fcaf3c97e49178b</t>
  </si>
  <si>
    <t>653edab45811bff4a8d8bf8e0f89c78c</t>
  </si>
  <si>
    <t>7b373f48f86fc6313f670cf06d3be855019a5480</t>
  </si>
  <si>
    <t>11f6ed1956e707b37c8f0cac23eb617e4556feca1c6af408940d07e1351e5064</t>
  </si>
  <si>
    <t>c2d6ded11af1ef93f28a3208f3a4de56</t>
  </si>
  <si>
    <t>2a013ba4a185949136e9793eb4e48c9c73cc2667</t>
  </si>
  <si>
    <t>64c5f5d59f5bf83b4043cf86e2ab1d82f721f2ca6bb44230098184f88933c192</t>
  </si>
  <si>
    <t>91276c18db79c23699a91d1c65929a4b</t>
  </si>
  <si>
    <t>07e5f820eeee622673ed724c36114e33346a356b</t>
  </si>
  <si>
    <t>bfc3ad74c97e268eac46439875901197d82587ab761522715fad08077147b665</t>
  </si>
  <si>
    <t>9d79a8ba2f1445ea5c29a9355c739cd8</t>
  </si>
  <si>
    <t>1fc51f01c098e645fa45b14482dd487a7f5de70e</t>
  </si>
  <si>
    <t>cdbc74801b7ede083323075c65904103b3139333f0d36fa7c73d986fcb508b5d</t>
  </si>
  <si>
    <t>2be712a83af31a49810ca332597b0ed7</t>
  </si>
  <si>
    <t>01ed9185e101cfb6dcd12bbc0a910fa469cde22e</t>
  </si>
  <si>
    <t>8d40e78cd3be94c1972b90a5b87fae52ddfbbd573cc3a887397f1069bf9b7fcb</t>
  </si>
  <si>
    <t>344948f04e8d4c61cb0a229c7d8cc65a</t>
  </si>
  <si>
    <t>1b8965a4fa4c8594e45ee6cf0095d0c08cf87b0f</t>
  </si>
  <si>
    <t>80888afc6c341536711e983311b42dd8a184a55b5f0a3e682690a08f96f44f8a</t>
  </si>
  <si>
    <t>d062ebc4b5da0ff247d88e7284ae023c</t>
  </si>
  <si>
    <t>d444035774ff3d9b93ae810b187e020374694194</t>
  </si>
  <si>
    <t>cfa1e21670d2e9c3cfccec41affd778a0bc15aaeffa994643cb99fede36649f9</t>
  </si>
  <si>
    <t>c5fe461ca92662537d3a594a1216d1d8</t>
  </si>
  <si>
    <t>4c803cf8d518780b6b0029a0d493e33530d03bc6</t>
  </si>
  <si>
    <t>9c15e810fa06ee867639bd8de17091052681cbe5730cf38084cc9966f44e8df5</t>
  </si>
  <si>
    <t>aa4419dd190f47796e088e98ec36f3c7</t>
  </si>
  <si>
    <t>6d98002d772e4c3d44977eb12e7578f809896477</t>
  </si>
  <si>
    <t>96a5aeab903deb4be201f3a5a36ae9f0ae3fb2ed8a9c6dcf358c37bfe37db9df</t>
  </si>
  <si>
    <t>73c82d312d4558f56ecd6440edfff2c5</t>
  </si>
  <si>
    <t>5ad8510aeda33ad47c96ff2ff0076409276497d4</t>
  </si>
  <si>
    <t>dc2131d8cc946ac4d0b08fa0f7404f2368dc249d71c900a2bff27d03e2654d75</t>
  </si>
  <si>
    <t>776e4a100059991ae737bc95d3a25c3d</t>
  </si>
  <si>
    <t>f1c8ac3051cd15aa608c8ce37d4ab5262b480fdb</t>
  </si>
  <si>
    <t>842deb57a505d4e94101ec0842f0c785c01214f2f73cb22fd72f7a2c58b88d1b</t>
  </si>
  <si>
    <t>db8fb225e0325ff9185a06454a3ab48d</t>
  </si>
  <si>
    <t>3ff7e144fc28a8343faa5c92fbeca92c3f6e6199</t>
  </si>
  <si>
    <t>fbf53ebacdc9ef0bf5833a25b50b3f4769e8f6ae7f565ce4520888747df8b729</t>
  </si>
  <si>
    <t>38162c407878fbfb88669dfa52b9c6eb</t>
  </si>
  <si>
    <t>d2db7fe6f81415cae83d620ca87e80e320f2b7ca</t>
  </si>
  <si>
    <t>6732d50da20399f69068945e1f2f2c43bab8fb9ef4bf417552e6188d8d0e2391</t>
  </si>
  <si>
    <t>36278d6f046231c8281ca1d97b3c9400</t>
  </si>
  <si>
    <t>072222d2c87488f7b763469662335fe8e9b22267</t>
  </si>
  <si>
    <t>466c9e33aa64f2fe51d236d93e802aafebc0a5c3874a51ae2417b94795bf3fc6</t>
  </si>
  <si>
    <t>6e277f352b7b66c021a8719675b72819</t>
  </si>
  <si>
    <t>3f47b3a13a54ecc3f41bfa0437fc6ee18d3611ae</t>
  </si>
  <si>
    <t>4a6598dff8859089bb0716f103dcaa104982df9018e15581f4e1fa05cb5d5511</t>
  </si>
  <si>
    <t>5824a5db33703e3d23169bda956d1782</t>
  </si>
  <si>
    <t>9fbd5e4457b5844e5f22745f66f5ff751988b5cd</t>
  </si>
  <si>
    <t>2043feb43d4c4074b8ddf890a18b056bfd76e2d3403dbe28fee736deef8af812</t>
  </si>
  <si>
    <t>3a06f5b740a7f20f731cdad2efbe4073</t>
  </si>
  <si>
    <t>76f03fc406a605ff106d5c39cdbf2179da1412da</t>
  </si>
  <si>
    <t>93f4172e58663ed04f44982fedb3378d71aa15031697015564a9c5eb756c3630</t>
  </si>
  <si>
    <t>abc697a34a2146434b4eac6d674c5f58</t>
  </si>
  <si>
    <t>2b8fdf9e1438b45a3d49eef23733d64711372168</t>
  </si>
  <si>
    <t>b97c031d6805f72d6c6cd6f58c1dbe7566e11cc7bc59775f66560569cb09211c</t>
  </si>
  <si>
    <t>6e80d37d14fbf49bb7d5f34656c62c60</t>
  </si>
  <si>
    <t>3b9ec79da337b47384088b9bff72c2e94f75924f</t>
  </si>
  <si>
    <t>169f92cdc3cdfc8884e31e4df0a648dc217014debc1b51e961308205728786e0</t>
  </si>
  <si>
    <t>8eee36b9a6a0ce21d47850949ec30cbb</t>
  </si>
  <si>
    <t>6a087d055e48d1234090ff85edf56bc914474447</t>
  </si>
  <si>
    <t>47130aa591c0a1caf936a45027b95220f93b34b6c3890103c611ab6c766b263e</t>
  </si>
  <si>
    <t>e6f8fc8fa368abc2cd60189a49b0b64a</t>
  </si>
  <si>
    <t>fb86e06f6de230e8c21ba45fcaa12bd25fdfd6f4</t>
  </si>
  <si>
    <t>aaaf258ddb9513d234a390d7f95bc4e42af13f3d88019ff5b5a31b522cf84d20</t>
  </si>
  <si>
    <t>f187485f5eca456c4439f9a86b8ce514</t>
  </si>
  <si>
    <t>4f81d181272a9d40101e69fee3fbbffff804ae8e</t>
  </si>
  <si>
    <t>396966a3fb686611855bcb536a84a8ae8fff71812e345b6751609fdb8cbba662</t>
  </si>
  <si>
    <t>ad99772ee666c25c5d3df844d257013b</t>
  </si>
  <si>
    <t>02c7e6728ff24c83f2c1cd9f85046276cc33a469</t>
  </si>
  <si>
    <t>bae776847f777630eefa43c2b3e6131449376a13bba12aaf593bf9abd3828aeb</t>
  </si>
  <si>
    <t>ac38f2713ce99bca332308332c79531f</t>
  </si>
  <si>
    <t>f647c632c8e7495160018b38d9eb5e898d589d66</t>
  </si>
  <si>
    <t>1e221f096e1b7ee1bf6e43b6e37c898b851a9728240e778436e993b1d8f46a99</t>
  </si>
  <si>
    <t>1b80eaefc049a18a04278e8f37906bcb</t>
  </si>
  <si>
    <t>85983779eabc38a060da7401559407a5bbd60873</t>
  </si>
  <si>
    <t>a23809b3bc022432b3a0550f29cd2066ac08e873d23eaea48c51c8fdd95846b3</t>
  </si>
  <si>
    <t>c63b71890ccf13b2da8f43a14bafdb28</t>
  </si>
  <si>
    <t>00e56048d561b17910b32a78e5f47ddbefcc4d99</t>
  </si>
  <si>
    <t>85354285df4c8d2ddbf77b7d22261ca202d4286f808561a00ebe9006bc07da80</t>
  </si>
  <si>
    <t>c545169abecbc4d469952b911066ab0b</t>
  </si>
  <si>
    <t>5834ca96bdfe7107a6b7864a7b1e047570b78085</t>
  </si>
  <si>
    <t>5eef10defa8fd54d43c4669e527707ea9335548d62d34cfdaea7080daa6e8d50</t>
  </si>
  <si>
    <t>ab779caae6aa5b3325763b628aca9a71</t>
  </si>
  <si>
    <t>72c8774f4813396e6d60c8e0cf5b6691fa717e67</t>
  </si>
  <si>
    <t>a0fe02745bf252796e256cc7f2b860956e47cae726b7582ba33ddb5bd662d027</t>
  </si>
  <si>
    <t>ca542c1011018345bd5e898086d86744</t>
  </si>
  <si>
    <t>85e22b5c5d897bc7ca5c50af49edc6de10e4799b</t>
  </si>
  <si>
    <t>86421be9a88eb867be8ba34f8f1f975f54ae1a1a081462101da3d421d02f939a</t>
  </si>
  <si>
    <t>8d5e277478f0e8200faa2ffe1a783d80</t>
  </si>
  <si>
    <t>8843d1e81064a2fc060c801685f8200df9a826de</t>
  </si>
  <si>
    <t>21660d1c5f1e0127c4c8998f7b5fccc9c66bc9ed2df157efda4a7fa7c9e51b38</t>
  </si>
  <si>
    <t>ba95e95bb6d001507ed1d0242e19228f</t>
  </si>
  <si>
    <t>ad09e57d8d4f3ec41f70788cd792d0d9b1c5d48b</t>
  </si>
  <si>
    <t>3b4bae27432f36dfaf5f5a7cf8d548ec74a74c50801723b466c38a38cfe3cb56</t>
  </si>
  <si>
    <t>9ab8deea569252a944c9d390d5de43f7</t>
  </si>
  <si>
    <t>61753da91b85301c4e17b9f21621424d8565ec04</t>
  </si>
  <si>
    <t>bb8cbdba1edea75ba2d8ee90689cc88308a1b66e04ebd5e2333358f8ee2fd1e7</t>
  </si>
  <si>
    <t>7ade8872cb8eb3628b87157ab2855f67</t>
  </si>
  <si>
    <t>6a6dc3d96dd1e3dc09f681ab8080932bcfbda699</t>
  </si>
  <si>
    <t>67bb3dec5ab2f21a9cfbec5afe9fba9d52a6733c51a283352fb550217d70331b</t>
  </si>
  <si>
    <t>460943bef469cc8e562dced0f9770576</t>
  </si>
  <si>
    <t>74cd0e112d6643c7dc135046df9f0a323a5e21ab</t>
  </si>
  <si>
    <t>22e8ded6b1ace2b10cba5abd5b90389dd76bc5720338c0beb4d311e187b27578</t>
  </si>
  <si>
    <t>a8fba975e3793bc3b9fbd57d5458ac2b</t>
  </si>
  <si>
    <t>a4f9b32cd9296cdb085844ee0151a47ef0c1a23b</t>
  </si>
  <si>
    <t>55f42292f0d6123865403057d672ea236eaf8c306f5654772a0e3c3eb3b3d198</t>
  </si>
  <si>
    <t>b928a0771be577a2b8dc635e4af42888</t>
  </si>
  <si>
    <t>778c91d3155d26ef04fcff9d2f048c8ec3c27452</t>
  </si>
  <si>
    <t>8ce7505a0edcea8d9a88eebd915992fb2073c36d8ba71fa1b85de09ef9171808</t>
  </si>
  <si>
    <t>032a42132beb01b1f90638068e8c443f</t>
  </si>
  <si>
    <t>957f42b8335855024e646ab2cb7af0342e961698</t>
  </si>
  <si>
    <t>e1e3775008f0d7383b62010cfde71c89b64afa477930ae42f0bf4c9bf929f81c</t>
  </si>
  <si>
    <t>69832cd3ec86bbf9e5783f53ec4a62dd</t>
  </si>
  <si>
    <t>6c1222ef3b3a55b007c4dc7cc07a12eb675d0b3b</t>
  </si>
  <si>
    <t>fb74fbbe97911d39c442bf3d59e963cbe8de9212b657026ee167edb60de1c1b2</t>
  </si>
  <si>
    <t>47245cfc3c6af132cd90891cbb511e5d</t>
  </si>
  <si>
    <t>aacda67f51c75b2c00bc3f14a40a297eedf09988</t>
  </si>
  <si>
    <t>767746927639303e5d669d54b1b0900dd14cbedee0b39dc4769b0f0133965306</t>
  </si>
  <si>
    <t>09020ff920c71ee7f36e00e8bc866898</t>
  </si>
  <si>
    <t>c4c00ca9447a0775ee129fc6392ece0da7cd6fb2</t>
  </si>
  <si>
    <t>079baad17d2768d29f426913da9ace5ffa281d7e0d8baba7e8bca172e6a9ecf1</t>
  </si>
  <si>
    <t>1840306e42e9a9c64edb7c0a4c4e27f5</t>
  </si>
  <si>
    <t>7136dd96ba69f6199f7f3d5ba94dbbd5973d3518</t>
  </si>
  <si>
    <t>0d283d6a3ae0352f6a9026e5c22d9a435422521cfc50f2126594e9abc9ef36f0</t>
  </si>
  <si>
    <t>1085230a800b6088b5a6d8283e870c44</t>
  </si>
  <si>
    <t>6d7bcbda93b8f45444047fc812d9ef27fad78c38</t>
  </si>
  <si>
    <t>7d2175ba67b2da454b87aa349a4a889769e15c2629ad28642e7853881ec433d4</t>
  </si>
  <si>
    <t>1fdaff87bd6bcdf7119ed58814335cb4</t>
  </si>
  <si>
    <t>92df4967e3a79f38f6cd66f9c381818ca18e8d40</t>
  </si>
  <si>
    <t>1254a4029fd24323a959e955e56b8df3cd265472e80e7f166c5358157a6b44ec</t>
  </si>
  <si>
    <t>45b8364a3c042ccc6fcc9eea35ff3b39</t>
  </si>
  <si>
    <t>1b7b8920eb6ffdd43f19ae75f317daa5220d7fd8</t>
  </si>
  <si>
    <t>a611c93dc2865b5138261b00c205c6fd9ec9ee536b50b95249b6c3781318d18c</t>
  </si>
  <si>
    <t>2aead4e50f91d03bd724ec1d6949400a</t>
  </si>
  <si>
    <t>e98b1e1b9f093f996d231d0ea5329476643c3ee1</t>
  </si>
  <si>
    <t>8e321551bda5b4769a6eb0d10a1faa63fa840a2f76037b0714d87c8752219bf5</t>
  </si>
  <si>
    <t>bba2ce0e6fa4fb7f802fa09695560803</t>
  </si>
  <si>
    <t>910631260b968b73f91d6f3fd8638e2b1bf4fff1</t>
  </si>
  <si>
    <t>aae8dc2640045afbcaea31acf657b8035883c3aee5f71cfbed343bfe08a77b62</t>
  </si>
  <si>
    <t>97e5ee5803b6c24c104a180d83e2a52f</t>
  </si>
  <si>
    <t>9c2bb9dd3338e55150d7eb8e3eca626fa255caea</t>
  </si>
  <si>
    <t>c1731d7eb44a45b1fe2ab505906b1aa0ad6e08074e3cf33bf9c5000abe40df88</t>
  </si>
  <si>
    <t>ccc9f561b31dfb6560576f0e17c848d0</t>
  </si>
  <si>
    <t>23497179b232dd496f6e3d16d68fa4af3bc324a8</t>
  </si>
  <si>
    <t>44cef2616a25757a0090acee6dcde2171c1c7d6cb07e06041efa057a9009bbfd</t>
  </si>
  <si>
    <t>d26a78e34b8d16961b33ddaec264a5b0</t>
  </si>
  <si>
    <t>fe516a8f8db47e92e6e1143a67f8ef2f6508b010</t>
  </si>
  <si>
    <t>add1460a42562d70f9d2fc0a63d9c82a70106edb8b7e136d41817ea6f04cf9a2</t>
  </si>
  <si>
    <t>c0e4b315f46fb3b29ab7a4e319c0ab74</t>
  </si>
  <si>
    <t>b38408dac32982dd64040693cadff8db88e78421</t>
  </si>
  <si>
    <t>37a55146308e03682958ca8ae4f21db6f5a657ead3aff8d0be9fc68839c07828</t>
  </si>
  <si>
    <t>4c0359b1b6d870a4be080d3986cdee73</t>
  </si>
  <si>
    <t>6e325d593311cc49319cca72a105184e53152204</t>
  </si>
  <si>
    <t>61e9739b75fcd8dfe028de69930f3a999f2a227d3fdf61b31e2b6dada0e79e84</t>
  </si>
  <si>
    <t>381e098d43de8f3c58316c752fed29c5</t>
  </si>
  <si>
    <t>d3ea3f3d616743c2520e182c0a589306970fe372</t>
  </si>
  <si>
    <t>b6ff9872c089c6e4c10a98ef371c51cfe1166f527a4da64b2c99bdee9c5d423a</t>
  </si>
  <si>
    <t>59c19ecbeaafe0195cc964eb56f7c172</t>
  </si>
  <si>
    <t>b7098b506b91eb5e456d523371c47d8f4bd8a7f2</t>
  </si>
  <si>
    <t>b62879cb14c272d5aa1970b1dcd8cc605f17f5923ab66401efb3c0dbd4d15caf</t>
  </si>
  <si>
    <t>8bd849840283aa775e6bdebb43754411</t>
  </si>
  <si>
    <t>2641ce8b6f9e8c246804c56a343c0e00f4cf3cc6</t>
  </si>
  <si>
    <t>2f4c7010ed1222454e82ecdc4e8ed5ce1b65ba2c6f25594edd395dd5d01b014e</t>
  </si>
  <si>
    <t>aea3265443e8e205d2b4932eb5ad7e70</t>
  </si>
  <si>
    <t>483b5f1199afd96c83be095eb6fc55cc5c247a80</t>
  </si>
  <si>
    <t>749b86298b1735b41e92eef8b48c0aa38f1d7fa55bd0958b7b752bfcb5cb5a87</t>
  </si>
  <si>
    <t>a309e6d3b8cd6440a7249c77687b2a8e</t>
  </si>
  <si>
    <t>733001bd0ce179b5bb784e1874c6a51e6b1d6b20</t>
  </si>
  <si>
    <t>0cee0c5f7713c4cf645af486bab6fa00a543f38747a76b597bc062c0f002936f</t>
  </si>
  <si>
    <t>8005204ab70604625d71580be6e95a87</t>
  </si>
  <si>
    <t>7f1b4814b2fdde9bcf6687aeeec0e6ed7a50dad2</t>
  </si>
  <si>
    <t>961165703aad11b7801be7b7aece86ac799f181fd1f90c8c8c6fdbf880bcb058</t>
  </si>
  <si>
    <t>6b37b695098c8b7b4087454334dfc501</t>
  </si>
  <si>
    <t>72af7a951b876a8f223c26ac33a10211f8f10898</t>
  </si>
  <si>
    <t>a6ef03c49bbcfe3736fd72d1fc8dd3cff7cd5f9e9d7eadec5db81cdc0034e5c2</t>
  </si>
  <si>
    <t>e1eff34e014298299572f287b6d0cf44</t>
  </si>
  <si>
    <t>55cd50a844029fbc0efff95f005e648aa2a459a1</t>
  </si>
  <si>
    <t>948465d9418cd242d0235f6f20171e8b556bb7c9e5f982c033d086b489fc4278</t>
  </si>
  <si>
    <t>2664d25ce8a2fee5c1f68d76f9d7f9dd</t>
  </si>
  <si>
    <t>e724dc8111dc553df740c7021cb65fe5f2ce47d3</t>
  </si>
  <si>
    <t>64eb8c47b054d4cff298dff325c44cbedf6d4e42a7c950eab90656b4f384287a</t>
  </si>
  <si>
    <t>f440c4c10664e50ee4ef85dd89d70578</t>
  </si>
  <si>
    <t>608e31ab13b15cad3d76454181f2d4a97153bc84</t>
  </si>
  <si>
    <t>269448c4e8969471fc21373f0da18c5c37a2c986ca7d004826033674b3e5c491</t>
  </si>
  <si>
    <t>03c41991be46edacb01b18d7ffe97b33</t>
  </si>
  <si>
    <t>feda70e46c5bae670410f0c880a3df27d00beb74</t>
  </si>
  <si>
    <t>be36647c2e0d048e964a9c21df1d3ba8ce908152c92f5280a526dbb079f62283</t>
  </si>
  <si>
    <t>2df8ee9f4f85bdc4d1c62a7f1fe24fb4</t>
  </si>
  <si>
    <t>482b7b469e419a0ebdcf2d8ef3164d3d3e796cd8</t>
  </si>
  <si>
    <t>27d380492a289b9008f3becd7c18e4b8814cffe50c200c02a74f2b14391c9fdf</t>
  </si>
  <si>
    <t>1156c3f5929eb8638b0ba22b00242901</t>
  </si>
  <si>
    <t>587599ea9598baa7af4c213fd6849bf0f90ca257</t>
  </si>
  <si>
    <t>5f69dd473b222ddcd69d37b6e3a86752f5dd565d4d6e9bf7e77a83b6f9f2e1b8</t>
  </si>
  <si>
    <t>23228bd9eb197b51ef0685423c15b617</t>
  </si>
  <si>
    <t>6d2d8d8d40dc8540c2d5d9df53c034ce66405886</t>
  </si>
  <si>
    <t>415879782713addca484009d975ce494b66b64bbe11e4cde97bd361986349905</t>
  </si>
  <si>
    <t>18850f68ce3d4101c77f6df60f6577fd</t>
  </si>
  <si>
    <t>271d8704c31167727d8b3afb22656846012b9401</t>
  </si>
  <si>
    <t>72f209c8021ee637467520ffe8246362bea5ba61d9b4a613131dce62508d7326</t>
  </si>
  <si>
    <t>525c479a4a2efc75301c47932e47a2a5</t>
  </si>
  <si>
    <t>9ae582b251402151527d097ea4285bfcbd7e6196</t>
  </si>
  <si>
    <t>bb798e2e62083871995e812edd27f92bb523117ba4489f7420d8f3ff2dfaa636</t>
  </si>
  <si>
    <t>c82c859b227f0854ca0e373f905f48e6</t>
  </si>
  <si>
    <t>66498a48345ff4802addcbb5ec00b0b1e218f8ee</t>
  </si>
  <si>
    <t>7d6fc1cb1f9c13bc28820ca6a182ae133b7dc101ec54c73a5651a79320222827</t>
  </si>
  <si>
    <t>ea6f8937f394bdaed290c920a88d603d</t>
  </si>
  <si>
    <t>850fc84c9d2aba0a3d0bf7dde32eb195cd49a9bf</t>
  </si>
  <si>
    <t>e80c8cff71affc37c7cd74a6431fdd4a7034b6bf54e67efd2cdf53c2d864368e</t>
  </si>
  <si>
    <t>9c2a147d4f8afda7b50d39d7b69e8b21</t>
  </si>
  <si>
    <t>be69677239365384b5da05b4d1a0dfc2c371cff3</t>
  </si>
  <si>
    <t>a69c2f8cfce29424e263d36875a2c2661461eb53742e0eaa36304c1f8d4ab075</t>
  </si>
  <si>
    <t>098ac85143f218883c49aa7dd4db3632</t>
  </si>
  <si>
    <t>2c82bc5cd3fe61fd52d7da16214e7a1efe421aba</t>
  </si>
  <si>
    <t>5f91022b242699989d12c3324e02e4f536b70c00a22537396641c741d0e1cf73</t>
  </si>
  <si>
    <t>898047b16dbb8d78deb8cd5dbfee48c9</t>
  </si>
  <si>
    <t>1a951ef9ea8de9a3179591e61bb19731d0760b3f</t>
  </si>
  <si>
    <t>95b1551c5ac42eacdcae51677f546b966903d62073fcec87bbb0ba20c3d79c8c</t>
  </si>
  <si>
    <t>10776f1cfd7c9a20367ed37867cf9bff</t>
  </si>
  <si>
    <t>47f5ed81a646466e209051dd4cb71956c6a7941a</t>
  </si>
  <si>
    <t>a2f2690d8b0ffa2f2c0b112e02d44d584a6ba48941749867535c7639c342d5e8</t>
  </si>
  <si>
    <t>3df149e60e879f78e502c3c963891a3b</t>
  </si>
  <si>
    <t>080098c60febd02c79968be97366b4467b21f51a</t>
  </si>
  <si>
    <t>f49c94317d0e9e756ace5bd795405a8c42e0958947c5b14d3e894e613b834e64</t>
  </si>
  <si>
    <t>b9947c6ca463e2e50e7fd94318ab4e80</t>
  </si>
  <si>
    <t>50d1131205acf00b8a934b472ad5ea057a8a0884</t>
  </si>
  <si>
    <t>4a1663f629ea247745a9a624701523fcea724f8536eb55a0003c8d0005e6a8cd</t>
  </si>
  <si>
    <t>851ac88ddc47ca5bf4e0c51e3a3497f6</t>
  </si>
  <si>
    <t>08bf5560f830f1205fb81f4b77e199f5f5120192</t>
  </si>
  <si>
    <t>d7cedfc2a05c612ca47a2e351b6638038a71139b4cb155d3a9438581ef78f7ec</t>
  </si>
  <si>
    <t>84318278dd8b4a7374dedce2d48aceb7</t>
  </si>
  <si>
    <t>fd71ae5881a6ef734e44878bcbf6a4f7d88da169</t>
  </si>
  <si>
    <t>76919bc841a8536e35cbb956746492367a9841138791ab7a50cec1d5266bb457</t>
  </si>
  <si>
    <t>f253b7b95d6601fecbc1b9e113fecc86</t>
  </si>
  <si>
    <t>2b484126a9f2239de3485bb517b6c12a144c1a1f</t>
  </si>
  <si>
    <t>78355d446c6205ce0f60c8deaa00bfa2602cf27d908676f134c8d66642e720c2</t>
  </si>
  <si>
    <t>4df45f117597edac6a6ca62276a7bf95</t>
  </si>
  <si>
    <t>041ef1bc273dc2821db1a34a11d2d6c30af4267c</t>
  </si>
  <si>
    <t>b1159fac30764824c36357df2cd7435d59fae43f3b0595b4f4923d52dcf0018c</t>
  </si>
  <si>
    <t>8c1b64045ad71187bf834e45f70f2061</t>
  </si>
  <si>
    <t>77aadce02a5bd76bcfab2ec164ff161aa86ff9a4</t>
  </si>
  <si>
    <t>7d1d4f79d4b4ac44cc1d9392620d9c2cdacb41ba1ae72eb0d4c7e8923652aa83</t>
  </si>
  <si>
    <t>d13f1af51900a4f7e33746e84b2ddc01</t>
  </si>
  <si>
    <t>95f7ac048f12e4be3bec4b4358be2bbb8a3c013c</t>
  </si>
  <si>
    <t>374cf4c4007444b626f811fb3f51c5214e89577a92e91705f764a5ba1053868d</t>
  </si>
  <si>
    <t>b410b10953e015f4773e8f5d609d803f</t>
  </si>
  <si>
    <t>f7e43034b0f542c9bba8de377d2818637e30bffc</t>
  </si>
  <si>
    <t>8fd2003fc939b61983057649b2f08176c5af5396a3b4ecc13f0b26a4525b6628</t>
  </si>
  <si>
    <t>2b7916af32a5e12574e10bd4376581c7</t>
  </si>
  <si>
    <t>1fd229af249dba8db79d87c65b1b045c6535a2ab</t>
  </si>
  <si>
    <t>7d5ce82dcffe93e60d2b657d3d84fb0c542b2f50024927d12044f82cda7c223b</t>
  </si>
  <si>
    <t>207312d16c304cf8bac40f3c827c7483</t>
  </si>
  <si>
    <t>14239e44012e1d6b6d842291393c9af94df03536</t>
  </si>
  <si>
    <t>a84ff150dc4617001ba54556974ad4ad4e6fa4f144028bc89458e0205ec02157</t>
  </si>
  <si>
    <t>fece2ee160b1f650a05c6bbcaca1e294</t>
  </si>
  <si>
    <t>21774b67b7421cdace4dde69fbb8282c6d10804e</t>
  </si>
  <si>
    <t>05b6d2ea0fe5b03cf3122f91ce7cb3406ef7e5f19b53ce75a8b6c17f52ebf1ea</t>
  </si>
  <si>
    <t>19fae1405cb09ae1c660f237d41c5195</t>
  </si>
  <si>
    <t>36316a9096ca56d6b1785bfd01030261bd53b5d3</t>
  </si>
  <si>
    <t>905f91c2394b416a538177dc1c25ecc6da19a74f47427f7a3f36e4939fd6adf7</t>
  </si>
  <si>
    <t>f31664f9f92df82e62a998bc6df978ba</t>
  </si>
  <si>
    <t>a7b7e812927a89db36f76dcfb090379f79543b96</t>
  </si>
  <si>
    <t>48b8963192ecdd8b3c3134b30e0f1ce6f4d27865b8bc3375c3cc9cf5ae56e241</t>
  </si>
  <si>
    <t>0906f93858786ef53e72345832fe7135</t>
  </si>
  <si>
    <t>eb7515ea3f5de65cddb2297d56e6e04d81b96ff9</t>
  </si>
  <si>
    <t>623d707cab5c5dc378a5100018e29f88949f4ea4be4b34cc2fc36e1612b68100</t>
  </si>
  <si>
    <t>d324dabca2cf7cde7d593475fb1c3761</t>
  </si>
  <si>
    <t>127a38e5bf5e483a16be12905d4190ad2007e4b4</t>
  </si>
  <si>
    <t>fbb497f296d39c7d42468d651e00265eda5c54d19e4ec121608b98cc8989e9d6</t>
  </si>
  <si>
    <t>d57c592e17f03734bfe536ee84b4834d</t>
  </si>
  <si>
    <t>40d6b0af6995ccda9df5febb5f42c3fb78eb6c22</t>
  </si>
  <si>
    <t>1f23bddf32442654d03b70b337cae6851d564a2b668900facc0fd545351b8c07</t>
  </si>
  <si>
    <t>290be725107f1bfb9aa0d61ce1eff805</t>
  </si>
  <si>
    <t>c3f4e9c83b14f5e2d965ae8772bd4a7d5bcbc3e5</t>
  </si>
  <si>
    <t>56703647564410024a105fd5af6a3342481bf85ab6b88f1d04c7ebb30d4fc364</t>
  </si>
  <si>
    <t>ccdf8447853c02467ab8e71bc87f1416</t>
  </si>
  <si>
    <t>d71d343a498a836c727ffc73cfb0e22fbc827698</t>
  </si>
  <si>
    <t>5cde24bb0575de9e67916b94d4799cec0e41b38dd19ef5e9f234ce10fec48788</t>
  </si>
  <si>
    <t>a337e0f0e893bca6ee3c2e792f2e023c</t>
  </si>
  <si>
    <t>0a76fe99afbce94671223001c946cde9ff59ac3d</t>
  </si>
  <si>
    <t>9d42d84cd4ea7bb76885a2888101f89c5e1ad80126440e35b7355e97c055bc9c</t>
  </si>
  <si>
    <t>87cd886b90a79bea3648a5a3cb13bd08</t>
  </si>
  <si>
    <t>c792c01ec322bed9a51c7fc2db10db8dd0dfc212</t>
  </si>
  <si>
    <t>05db2f196c20f568b0c24afea801a9d332331401695b61084a1d6139b9b9de2d</t>
  </si>
  <si>
    <t>b70ffeb2babbacb28b22411beccb4642</t>
  </si>
  <si>
    <t>42bbd1ffba41a91a20d8483ad968e29d7390beba</t>
  </si>
  <si>
    <t>c12669e8c3d138f7b348ff364a745e574ff9eecf4fe353b9098546ec9f89dfc7</t>
  </si>
  <si>
    <t>e689025b9243806fd0e525f383a737d7</t>
  </si>
  <si>
    <t>e330b00351160d3c3b582134ebdd4954d872c69b</t>
  </si>
  <si>
    <t>206ff86eaef9ebe2f7179916fcb3a2ec788c2c7c354ebce72d6b843bae446681</t>
  </si>
  <si>
    <t>756d168288a2fa819c4f407c88ecf2f2</t>
  </si>
  <si>
    <t>ee11c149bd60b60e6a40ad8343c197caadf86932</t>
  </si>
  <si>
    <t>b99a738fe82f984a077a85bcb32b31fed2196e9c23f4204f4504cf8039901be8</t>
  </si>
  <si>
    <t>2f6d24b65d8dd3ca50b53aa6d7e06a2b</t>
  </si>
  <si>
    <t>3ccec78f4c97aa9300512a9d9906f0ffab639786</t>
  </si>
  <si>
    <t>5fb76ba8d6b8dd3d14fb775c4a583e078d1cb47b3c72893906c2adec01ac983c</t>
  </si>
  <si>
    <t>32287154c98de67c5785005a9cb6f21b</t>
  </si>
  <si>
    <t>757434e146a5e39e4f643b0f20bc831bd7eb94d0</t>
  </si>
  <si>
    <t>f84f733be4fbb9b1e94e71442ac3805796db7b0d228c6270abc9af4200d5c4bb</t>
  </si>
  <si>
    <t>59af13aa241533ef50a444e5bce2a5dc</t>
  </si>
  <si>
    <t>3a00432c496d14b89a265d6218cb9e2d12796a12</t>
  </si>
  <si>
    <t>d0f77eb32066c49a1a819784c848168a05408c1fa2d5018ab73c9d8e9faec410</t>
  </si>
  <si>
    <t>28bb0a919f0b197d68902bda194065af</t>
  </si>
  <si>
    <t>13dd249e32bbe65d7949d6db260c0988433c8cfa</t>
  </si>
  <si>
    <t>31c032e022f812b60c6d2f12597186d72d7f34abc2c6da2a8d6528ac9dbf9805</t>
  </si>
  <si>
    <t>f05ca0f18750817b3a31067d7ee1308e</t>
  </si>
  <si>
    <t>05cecdf20b1b1d4d443a3489e6bb03f288d782ba</t>
  </si>
  <si>
    <t>f0a254084fd69c93aa40d5490202e400885969f719bf4045dc0d7f6e90d48aef</t>
  </si>
  <si>
    <t>f28a87919c239a05f71658d8708548fd</t>
  </si>
  <si>
    <t>23cc9ec1680070e6e0736b7edab6f063cb4fee0c</t>
  </si>
  <si>
    <t>e40d051b435847733913be435659cefba7ee4638f85644e7231504dfbbf2ead0</t>
  </si>
  <si>
    <t>2260db2991d60f204f9f21174783a2c7</t>
  </si>
  <si>
    <t>a2d62c2172df96af7b694e0b3ef998f9c44bf252</t>
  </si>
  <si>
    <t>c62c5e0765fe8cea599452791809d839c6f1baa985505ecf64c98dc00b07f054</t>
  </si>
  <si>
    <t>ee14b3fbc99506e9da4e2efbca5bd6ea</t>
  </si>
  <si>
    <t>a63a1735cb90a1cbc516e66d6380bfd69f615a86</t>
  </si>
  <si>
    <t>b367f963ca5a95ddc2dacf8420bf06ac94cf6f91e8fc51c598edeb4eec1535a1</t>
  </si>
  <si>
    <t>23c8c2b5349c07f9ba7c47034cb44a12</t>
  </si>
  <si>
    <t>fd0576533be93e2f6a6bfb93c48faf7ca68c2056</t>
  </si>
  <si>
    <t>d300a37aea1185043788a2cebcad0907599930e5bf5d06bcab8902814d893f24</t>
  </si>
  <si>
    <t>65622437250f01b7e88aaa34a109dfb8</t>
  </si>
  <si>
    <t>cb4d63b9a5f4b593d0e03efa9329bd89790fec69</t>
  </si>
  <si>
    <t>e7277976cfa1693016140d3c7e3c970208ba5769e21e4e7c3bf7dfa153f573f1</t>
  </si>
  <si>
    <t>cd2c69c919c9db4018d4d6078a595275</t>
  </si>
  <si>
    <t>d3caf413e81fb2f00e914a4c5c909a13c443fff9</t>
  </si>
  <si>
    <t>f55f90892dee15b6e7a87e2019cf4c46ad2054dd47031bd1d55f12c193497a8f</t>
  </si>
  <si>
    <t>9428525526e134293dcdb89452b62513</t>
  </si>
  <si>
    <t>7b68b795a25c95cf5fe77675da17d4239d47c552</t>
  </si>
  <si>
    <t>ca4de6e3e39955890f508e0116d65cb5e0107b22a963a94e53ce3f8dedb70827</t>
  </si>
  <si>
    <t>281fb4a0ff53749be73b5430a50cb2a7</t>
  </si>
  <si>
    <t>8837f2db7a3b04ef62dadd7f362812761f86aa87</t>
  </si>
  <si>
    <t>a342cee6b10756a698cdb9a91ff146abe69956b8828f4750d2ffa5ebf6102702</t>
  </si>
  <si>
    <t>7aca3fb7dc9d3852b0b43ffe80ca479d</t>
  </si>
  <si>
    <t>a540c1b08466daa8af1d5126cec35a3239bf4247</t>
  </si>
  <si>
    <t>47851a99fe031d63587018b375ee801c225165fe43b7e4bad0daad514509a303</t>
  </si>
  <si>
    <t>49d861c7f25a01e181b3c1f2806a9d89</t>
  </si>
  <si>
    <t>706c53b7dbe3b3c9a80aab43ffb409125b23bfa9</t>
  </si>
  <si>
    <t>6e0c50357f2f5acea0e9d62c116af4e1f73b5150afd68c4c247e8c3b684d69be</t>
  </si>
  <si>
    <t>655cc7f1dd47e95d5b57e9efc5ad39ff</t>
  </si>
  <si>
    <t>f7be7c09771a0550b0c30722f156f2c6fb265b4a</t>
  </si>
  <si>
    <t>343160763ff4d7e156bb08badd7bcf7938453aba4a4a9f68a869af93ad391fb6</t>
  </si>
  <si>
    <t>5db884b991e38d14ba2f82a4920d21b3</t>
  </si>
  <si>
    <t>1180705edced2e12fcef0bdedd7378a23f5cdc2b</t>
  </si>
  <si>
    <t>96d8b9196675203358748fe85e0325367def1f64d8a4209282c004df69dbee93</t>
  </si>
  <si>
    <t>d4492a663b1443e8bf25f0867e2f9443</t>
  </si>
  <si>
    <t>4a1a7ebb2b1ce84de103ccd9d0e2af00eeb00f16</t>
  </si>
  <si>
    <t>1d1286ebfaf5c3e5997479091124b273496e86056b710a0527b076fa4f482956</t>
  </si>
  <si>
    <t>5efdffc174a96c4b78cd69432f06f390</t>
  </si>
  <si>
    <t>33255e3cc90f56f8df018d9a13a9933eb01e4aac</t>
  </si>
  <si>
    <t>d109a4e7a623e94a4bfa0712b37605464a268bcd7bb06e26b18f5d4edad80341</t>
  </si>
  <si>
    <t>5556f416dc9a7b1b0656509ca1ab4e88</t>
  </si>
  <si>
    <t>708c8830074dc67235f436aaf07a151c644bbbb1</t>
  </si>
  <si>
    <t>9ab8671c300ac86f3b17df7f58c3da3f19188e845488173816a8bade9d25c6c0</t>
  </si>
  <si>
    <t>2245a7e78210ab861c86f7c9d3eb0cc9</t>
  </si>
  <si>
    <t>9ad259327b1e9c75eff115a707db8746e6c05628</t>
  </si>
  <si>
    <t>4f97e52ca46091f7651cfebc671b00a7c8c1abd92e2b532eb141c0266eecb2f0</t>
  </si>
  <si>
    <t>1bb19c61e8fa4ba90ff79d181fe0953d</t>
  </si>
  <si>
    <t>0e1c987584deb6fc74109ab99036b39370e54f0d</t>
  </si>
  <si>
    <t>8332a8377d3ef5dd40d28009f8352f0aad865e4617ece81406f4c966df8fb0b7</t>
  </si>
  <si>
    <t>5b291e2e1dc64261050e886cf2d52d87</t>
  </si>
  <si>
    <t>c05259fcba6ef1aa38ed2cad4e2246e117ddbc08</t>
  </si>
  <si>
    <t>a059f7e3b977ec3700f20059490224a9d54d2f382a736605fe2dc97ca308a300</t>
  </si>
  <si>
    <t>f7122d01b94496dac6072e2ef92dfde2</t>
  </si>
  <si>
    <t>d446abc95f148f438ee9b6c6c56c402be92264ed</t>
  </si>
  <si>
    <t>e5fb921bac09a08b5320960d2d17fa880d4ec4e5d0f77f7b02d84da19f8f5930</t>
  </si>
  <si>
    <t>9fc62a5913a9e8884b70d175ddb80ace</t>
  </si>
  <si>
    <t>16fc82e9ee6ff4f077630172b3c6c189f22ea7da</t>
  </si>
  <si>
    <t>98e20d418139e78ab89f387ac11d56c075f6c04823b208f6945c348cb43b6bb2</t>
  </si>
  <si>
    <t>9b00f11977a0a576ea9080fd1b299cee</t>
  </si>
  <si>
    <t>0c1f8bea8678b47d7f5338300868afa9281da317</t>
  </si>
  <si>
    <t>a1edb1e251bd334974c14f645358b70bc69255d1c2fb7b79512643ed690e23b9</t>
  </si>
  <si>
    <t>cc135c61383af8fd9e67c5c017016164</t>
  </si>
  <si>
    <t>96917805b6d7916162af9ac15e63c38f85f0a77d</t>
  </si>
  <si>
    <t>f5185f932bb1d394bf94ac871805496acfae8c51fce2077d911b2271c558511a</t>
  </si>
  <si>
    <t>9f5e919bfd932146a59a97489d88f798</t>
  </si>
  <si>
    <t>dd7fa8396334ada81348c60baa9ffb0757cb1ab3</t>
  </si>
  <si>
    <t>4607f9cb9facda9b06a438946e975862142578ae9cd0e7f8f08f6ec316f36869</t>
  </si>
  <si>
    <t>9b7ddbba7214e4d3ee3301cea0a2b9e8</t>
  </si>
  <si>
    <t>c3b7e7bb4a279cc0fa42b22910d25a77cbfa09d9</t>
  </si>
  <si>
    <t>46cff2017e1dd4d76e4909786f1e93b6d9887423cd4cd61642ec1882f9fb16b3</t>
  </si>
  <si>
    <t>f5df321298122e3a0ad2237cc48291d6</t>
  </si>
  <si>
    <t>71f16f615fc4ca8989045e5e07799a15ef5eadf5</t>
  </si>
  <si>
    <t>9432d3dd3120a9738114ada0bb29a000398fbb0f22dfd6d04a2d666c10651a2f</t>
  </si>
  <si>
    <t>f9801b78aa43ee46670ae40c88275ee9</t>
  </si>
  <si>
    <t>6af7dfa95f40534fc356c1ec661acfd6587242f3</t>
  </si>
  <si>
    <t>da0b06cd3e419e1872c488184b345bfb390818e5782ebf691ec0cc7b80175138</t>
  </si>
  <si>
    <t>4f570a32d3c5f19691da8514e5faf319</t>
  </si>
  <si>
    <t>cffb4f243235013a5bf2ed9f58a900d3b495bd9a</t>
  </si>
  <si>
    <t>27b4de940a6300d867141844eca5a661c5f5161f38528d407c48eb6f21c4f817</t>
  </si>
  <si>
    <t>a05a67eb52a21d43c389e0c02dbae059</t>
  </si>
  <si>
    <t>b1362c5c275f694c1381d2443e8cb31ccd9506c1</t>
  </si>
  <si>
    <t>e6eb7b4b25170602a36992e11fee8dc8d7928a62446c0fd8525169e95972df7a</t>
  </si>
  <si>
    <t>76dc486acac4329b87d788cb33e25c94</t>
  </si>
  <si>
    <t>658b6758b966abc7ed4fc27233583ccdf98af527</t>
  </si>
  <si>
    <t>035e42ddd6b74b7e7042cb9a29a2286c3d048df678ea35c6ca4469aa5ef0056d</t>
  </si>
  <si>
    <t>8e3a3ebd1a135f68fce447f9912d470c</t>
  </si>
  <si>
    <t>266ac51cf263e3b68cb17605a3ce646528a661be</t>
  </si>
  <si>
    <t>a2f11bc9bcc7a1d7589c09c5bfe8d14f8b836c7cf66a403fb34ff490bf475f67</t>
  </si>
  <si>
    <t>429e95d926d4dc30c654ab65b35496e3</t>
  </si>
  <si>
    <t>071ca727abb64b0134b7432ed9a19a70a80919f8</t>
  </si>
  <si>
    <t>d0befec1df1ccfb5cfd2cf3ba899e180be1ab0a6a0c9dd4ff876170691370f58</t>
  </si>
  <si>
    <t>6b01a04d06c227c105024f29f4152622</t>
  </si>
  <si>
    <t>925023d9eca9865e2839db2f90631545c9956910</t>
  </si>
  <si>
    <t>518f6e25bc99d54ed8e5a31c542d5d8e67dc56a16cb2660ff047e2b0fe80eb5c</t>
  </si>
  <si>
    <t>c20b5ed39a305f2ed695154a0c39c34a</t>
  </si>
  <si>
    <t>0f98dbfdaaae67323b59a6ac21606e8081f4b8a8</t>
  </si>
  <si>
    <t>8df0d65465c5c22685f016eaeead10beca4d734d5f466f0a364a093e9697d8b5</t>
  </si>
  <si>
    <t>10b553012b0c6ad769f9055d721c5b6a</t>
  </si>
  <si>
    <t>52b23dea9c87d6942a74b71f040a66926c00c35a</t>
  </si>
  <si>
    <t>504cea873dc3724f364e6a0dcf53eeb6e5948ccbf3fa4152bdea81fbd6aa9906</t>
  </si>
  <si>
    <t>72ec87469748e5859a144f25a7c6b463</t>
  </si>
  <si>
    <t>6010ed620ad95c9726583762b67541fa57fc5e7b</t>
  </si>
  <si>
    <t>7cddc78d740dc48ffb91d47a857fce2467f67a3008645256268a175f98281950</t>
  </si>
  <si>
    <t>13d20b5d4aa8bbcb4ed0d07c3c51a2b0</t>
  </si>
  <si>
    <t>768891985214c7a6a23e692ad565643acdace0f4</t>
  </si>
  <si>
    <t>4369a2729f0a74892b91cc750e3e9faab1e392aa09e60525cc45f5259c74343b</t>
  </si>
  <si>
    <t>3396b4b7e0078cd28b8df46674d74785</t>
  </si>
  <si>
    <t>7d2373e36822ae148e1337c842c33f702fece040</t>
  </si>
  <si>
    <t>33dc5c3a3d5f988078f46ea4fd8f3f77bda60d3677ca61d95d8ad9fdd669a19e</t>
  </si>
  <si>
    <t>a64225b5496f53e48dd7f5df5111ddc1</t>
  </si>
  <si>
    <t>4447c72f29a0792b55f26f5fbd76591a0c731534</t>
  </si>
  <si>
    <t>1b64b31146f5f01e8650434613b67c767010276adf56cfdb88aac9ce2f480362</t>
  </si>
  <si>
    <t>17d32f80848f00933c3102308b3bde33</t>
  </si>
  <si>
    <t>0fb36d745714ff22735d92d3b37627c46731512f</t>
  </si>
  <si>
    <t>c7b38e8efc9057c18fff742aa180125dd61073e7665b8401ebbd2601f847c8c6</t>
  </si>
  <si>
    <t>b24325755ad640136d82f250e40f8f24</t>
  </si>
  <si>
    <t>287b9b3208ebed44e8aca8312b23f662775af58a</t>
  </si>
  <si>
    <t>8eb316f99ff963c956327dba95b02ef86aa83a735b32a68775e0aa4148b996eb</t>
  </si>
  <si>
    <t>65360a4d8e50b0697decb546acf3195b</t>
  </si>
  <si>
    <t>a89ddef63aa3bee94868d59609c4a13cccfa41ed</t>
  </si>
  <si>
    <t>d5824e260cf576ff2022e0eebdb1db0b3fa57e5eef6f25cb2d63dbf5171b5c27</t>
  </si>
  <si>
    <t>cdeadc2af0f74d5d7808eae2ec4ad028</t>
  </si>
  <si>
    <t>81b21a59150f42e65f69dae2d17cbcad5d5509c1</t>
  </si>
  <si>
    <t>2c6e930db0931d27a9cb0228be89708d978ef637d2363d2fd2d41a4fb7493c07</t>
  </si>
  <si>
    <t>9b56693e37a46a7083049d26043c1e49</t>
  </si>
  <si>
    <t>8719e22d634e7b799bde94e715abd663ebdda9e9</t>
  </si>
  <si>
    <t>ae9a5d89aeacc4419ba73b3e675b39280db73954310fe3fa98acb200226aae21</t>
  </si>
  <si>
    <t>d492d444d72f9e928953b62cfdd693b3</t>
  </si>
  <si>
    <t>7cf19231005383848dabe3949bfb48da30dbe03c</t>
  </si>
  <si>
    <t>ef87d5268e46ac39ce9a11bbab5db8be39f4aaf0b344e969c7a0a097bf666146</t>
  </si>
  <si>
    <t>026095be81c3ecc5edc993d0c56ba272</t>
  </si>
  <si>
    <t>0a6f08d36ad8e2a4df888ccdd32b8151b62bcbe2</t>
  </si>
  <si>
    <t>415839939dcfd7d536a5f2ba9bbffe95b33e6196b8168baab617813ff9a75fc9</t>
  </si>
  <si>
    <t>fda7fa0816c509ed9f6c49c427763553</t>
  </si>
  <si>
    <t>604995176ed003d84dd14e5f85b12a85c19fc609</t>
  </si>
  <si>
    <t>14974aec2d133b6d3ff82b14baab5242617764c3027142f0cc76d22123407b8d</t>
  </si>
  <si>
    <t>ef1509fd8f48cdb8441bc44e0802e29a</t>
  </si>
  <si>
    <t>8b6a7afe8e36503e20eb7e2a5a84d501badc9d56</t>
  </si>
  <si>
    <t>e8fe9c0d1ba780d019ab714cea02d01cd683e72f205e9a4c30f8910ff4b04d3d</t>
  </si>
  <si>
    <t>b4ed34796138ac62c498f48c2e54aa0b</t>
  </si>
  <si>
    <t>a212912fbb0ebe87ae1b3dbed6af6084d8c53ae9</t>
  </si>
  <si>
    <t>10657c56e2623128278e6803efae1b96e15df6308a7f311dd4e4be3696d6be4b</t>
  </si>
  <si>
    <t>c284907da9bca03eee98ea830d3c171e</t>
  </si>
  <si>
    <t>c275935383de371f33a11490f767b4f9adb59ee5</t>
  </si>
  <si>
    <t>8442c286a1013e31a1c5cf91e5f06eb959904e78c4ae8415fadbed29d4048e99</t>
  </si>
  <si>
    <t>5a10910fb27d38c5b610d0281f5adc42</t>
  </si>
  <si>
    <t>e28bfda6ef5951b257fdcaab0597b05698262b70</t>
  </si>
  <si>
    <t>abb18bdc105f74ed52a9179b1665befb66332dd79fef8b88255cdc84d0f53db4</t>
  </si>
  <si>
    <t>2bd1f18a363fddb547713825c149c8c1</t>
  </si>
  <si>
    <t>3afcf31c5448ddbe41daf887253c7f23ef8085f0</t>
  </si>
  <si>
    <t>b47e91cfd9307f4beaf2d64710c4078963b271262275a745e0b120198e0dd98d</t>
  </si>
  <si>
    <t>0b77d13126ddb4fe1012def81ea16914</t>
  </si>
  <si>
    <t>0fbd37ced6e1a0f319234deb9fbc66e2ad3ae8ea</t>
  </si>
  <si>
    <t>c8fa9af6fb19ae02932c48bed8be5f9b189b29685864bceb01864e1c2d422096</t>
  </si>
  <si>
    <t>df08a434b20b967f65548b0a5ccc836f</t>
  </si>
  <si>
    <t>50a9b8d48cd9e1d51a60a408c7e97a395df14324</t>
  </si>
  <si>
    <t>f09736676834074231cd73a779327a8a2b4ae1bb83fe64898631d49ee4b2eeb5</t>
  </si>
  <si>
    <t>44b72f69a7cc0afc28cb5d6c463b75e7</t>
  </si>
  <si>
    <t>9d8e79b4fc2d618741073004a8dedf68a52692a4</t>
  </si>
  <si>
    <t>4659bafcfef2d0b4097dc82a6df9f402f7deef03ae997d69ac595ad2e981a7ab</t>
  </si>
  <si>
    <t>379a359b0b2d7fd7941e2af492aa3db4</t>
  </si>
  <si>
    <t>271a56211590f051ca57a83d77755b6e9d6f9eae</t>
  </si>
  <si>
    <t>8e759c31508a27ff3d1ce2d1f691eb5aa41a1b52b6b1caa3ef4f55a5289234e0</t>
  </si>
  <si>
    <t>ad2111dfa42b7337c6b6e67267c25d06</t>
  </si>
  <si>
    <t>17193a4a9fad92f1473d42bbe0d14e83da481a72</t>
  </si>
  <si>
    <t>7d6f72584b95f03628dcd0cad81fd43fc052d9a265fbb6cb5c32bb61fa0a785d</t>
  </si>
  <si>
    <t>652fcf6c3b19f15000abb926ee896017</t>
  </si>
  <si>
    <t>c0306473fc5678b17220dae064a9740cc47051ff</t>
  </si>
  <si>
    <t>93da55737ab90faf68d474629203c244b5aa9f76a44cfe1c618027b25e2d64cd</t>
  </si>
  <si>
    <t>2376c51d96f059e50ac94d944fe633f2</t>
  </si>
  <si>
    <t>6e6632342cc791bedd039129ac2b8829fc6f132c</t>
  </si>
  <si>
    <t>c4c7c465c4b4b1cb681256424d850119a1137a9a66d2d59736d13d4c5d990b68</t>
  </si>
  <si>
    <t>1531486fb185cb348af1f037cb2c7281</t>
  </si>
  <si>
    <t>b1009444eae61d950d56ed1a7ffa85aa7368c4ae</t>
  </si>
  <si>
    <t>76038e111ac7a697814f22e56541c9467c9c9195384282f20941b9481e86f428</t>
  </si>
  <si>
    <t>378947141695520c5ec4a9b258772576</t>
  </si>
  <si>
    <t>9298e1d83be7eb4565f2597cc1db1c8a80448e22</t>
  </si>
  <si>
    <t>bf1862ee78702b6fb7e2c13e4e147bd5a231c501ae405af36894266796920909</t>
  </si>
  <si>
    <t>bffb0f9a6dab1aec01a82dd31e275c1c</t>
  </si>
  <si>
    <t>86cae4789fb9ab6afaa368d1d7446b4edc6820d5</t>
  </si>
  <si>
    <t>da9d78171c22e14d9de0f7a6a7fb3fe9f7bfef819b35fa62512bf6f9a5b40086</t>
  </si>
  <si>
    <t>56cae64e7f6223ec95c3e949bc01b3b2</t>
  </si>
  <si>
    <t>2fa777d30727f9aad3f6abe0d7dc703b252b0654</t>
  </si>
  <si>
    <t>92424ea00008cb0c956928616298df1a8c9fe6321564d7bd2c37b50c5f5a2002</t>
  </si>
  <si>
    <t>70fe0ffc4972fa44a655958ea1f57601</t>
  </si>
  <si>
    <t>1d770b87f3e561cb9d82e167a25cc5a90c96729b</t>
  </si>
  <si>
    <t>420870c24f8548eaf81cf8dd624879d3e345e7972a843bb56f046d5b5b426a29</t>
  </si>
  <si>
    <t>725c1722ff2423cbbe93fb5a9ef57877</t>
  </si>
  <si>
    <t>b8956a6ba54882dad314cfd9e107af84dbeb4341</t>
  </si>
  <si>
    <t>fd94ff7e8e77719476e7a2c6f8513b487c47465291a474413affc9afaac29814</t>
  </si>
  <si>
    <t>a015452c8c9c2eaa480e89182105ae35</t>
  </si>
  <si>
    <t>dd646426ce7255f4bbb08abe0969fafb14f23dbe</t>
  </si>
  <si>
    <t>f323013c96bf2250b402013a75a546bc1eb11ffa8fcc430caa426297b812b9ce</t>
  </si>
  <si>
    <t>f16890e7c958696d0e21919944c30b1a</t>
  </si>
  <si>
    <t>14e6e0cd8c8467a0419a0d87a7e6e807b9414171</t>
  </si>
  <si>
    <t>7fb80e2d57b20ae0d164e249a1b4c67db35d32548564bca60d91a4da27562ac5</t>
  </si>
  <si>
    <t>cd5e18669e22c148156b1f87aeee6eec</t>
  </si>
  <si>
    <t>3ee4d8aec2aa0d8c01928c33e29142e208be389d</t>
  </si>
  <si>
    <t>1a488a62088b67e80628935dbc72315cf166b8c5cecc236475e407cb386ed741</t>
  </si>
  <si>
    <t>ea57167a31644d2e9dc05a88b6003307</t>
  </si>
  <si>
    <t>d67cddce768b59b33591a979b21e3d84386c0315</t>
  </si>
  <si>
    <t>0ca7c4d98beea0a6c552148cab1cccd4525b3e140bab7450d9f485822cb6e7ef</t>
  </si>
  <si>
    <t>994c1e78d413249e6ea4ad3270675e7e</t>
  </si>
  <si>
    <t>0c44463ba1ac3b2dd2e4ba5b76a51508566b1955</t>
  </si>
  <si>
    <t>c5f602f182124cf3d89ca73af206a785231609f487f9ace5f5eec44d2a488394</t>
  </si>
  <si>
    <t>d2c6ee9948d302689f791f1df8f2cf6f</t>
  </si>
  <si>
    <t>19b29ebaeb8e6fe13e3d032d233079e892be6a89</t>
  </si>
  <si>
    <t>c07348893bd7ad5aabc108302a8b8730d4e5845b5087d6029639bb5d75649c77</t>
  </si>
  <si>
    <t>2e137f77eb56630f5855d85e8affcbeb</t>
  </si>
  <si>
    <t>06be3723f579f72d319ee1a5de5ff65040b8d5a2</t>
  </si>
  <si>
    <t>a0f8753c348d8fd141709db8b08642b1d3dbf33dddc7340c1e73203c892dfa15</t>
  </si>
  <si>
    <t>0ed07704b1f7a2f11f5bd0c636b1e52e</t>
  </si>
  <si>
    <t>94a0a2e2311ccf7ed78cf01aae16bdd83d746ece</t>
  </si>
  <si>
    <t>146cc9acf36c984b2f13232802bdb8fd417fe430d2959ef8929950664e22ed2c</t>
  </si>
  <si>
    <t>ef42473530017480a008b3fa0dda9fea</t>
  </si>
  <si>
    <t>5ac558aa33132405d81cc5184355f08848a32330</t>
  </si>
  <si>
    <t>e55cf1e7667638f47e52747f5cc398e6b3115f9479604ca2fbccdbce298123cb</t>
  </si>
  <si>
    <t>1aa83f599152544b753e970098cdfa40</t>
  </si>
  <si>
    <t>4a352f9dd3c623928b33dc1989c9d2df4718b26b</t>
  </si>
  <si>
    <t>8f537f675304f4fcd056bf57d8922f19f3192447c3a799206bdecf1dd57ff8b9</t>
  </si>
  <si>
    <t>022549247fb333486f9a6e3e62d5f1a2</t>
  </si>
  <si>
    <t>e684034e6bedb5170296b76f2a10526039d73ef2</t>
  </si>
  <si>
    <t>1f0afb5941b9821c256326abfccc31d608e615dfd4b65b37b24d996c2debe120</t>
  </si>
  <si>
    <t>e83e333b9653805d92c2797cb0b15904</t>
  </si>
  <si>
    <t>135531b5b45e4fdc9c33f798e0720bd572dbebc8</t>
  </si>
  <si>
    <t>88cd653efb046d137deab8387995b5ab2d3b89d8535bcee4df3ce9f947f316ee</t>
  </si>
  <si>
    <t>7e8a8bca212ddaaa48f0af7b4c743658</t>
  </si>
  <si>
    <t>ca930fb3a9ceaf6100aba5f8cfa974912554cbd7</t>
  </si>
  <si>
    <t>dfc9af308186bff40cc9213f81c56621f2da710529ffdbad8f5d1fff60b06aab</t>
  </si>
  <si>
    <t>1a4452cfd4a3b0224e14b33e7bdffecf</t>
  </si>
  <si>
    <t>07276f31a3195b8cd9cbe56b84802988d3f55339</t>
  </si>
  <si>
    <t>db1891b06830a6dbc20f6aaa59ada67f4ce6bef44eea2b71785fd7535d71b3dc</t>
  </si>
  <si>
    <t>9c060ef555457cc428509ec4f5d2dbaf</t>
  </si>
  <si>
    <t>97989e26483e27f90633bb3a01fff14ffe40de98</t>
  </si>
  <si>
    <t>947ca33bf4352e77aad60c49540a1fd0bbe6b9deefc282d8fdb56703900efd30</t>
  </si>
  <si>
    <t>484de304082c5fc933a3ceff9e72afe5</t>
  </si>
  <si>
    <t>906e87842eab26701717613fbb70eec7a601daff</t>
  </si>
  <si>
    <t>5d9fe3af92b5e2d6c35f9439573eb8870e7b5fa6f4da9ad9760d0a2c0bf94c63</t>
  </si>
  <si>
    <t>daa3015eef9d7c7f02e946856c0e98fc</t>
  </si>
  <si>
    <t>66558d121307f80951cdb1957b7e59ec5b591649</t>
  </si>
  <si>
    <t>ddc40583eddbddd317290f01719a02ec32c9a4b9b4b82b76109ab5b25d0ccdb3</t>
  </si>
  <si>
    <t>bc8c610a62d27f5785e8015461ab854d</t>
  </si>
  <si>
    <t>2c39c2c691230481019819f4d787e9a9bb5fecd3</t>
  </si>
  <si>
    <t>0ee5fcb2773f1382fa2b162a0f9ba54ec83877357e27f0cf27fc3eb84951be1a</t>
  </si>
  <si>
    <t>7784192e6188e477275e13aaf01cb20f</t>
  </si>
  <si>
    <t>b35240cff956fe298caf70255a8063755fa22bb9</t>
  </si>
  <si>
    <t>4bc6cfbba278b5a1ae8b18f10addaa250be1378a96fa79328eccfb72bfac4b6d</t>
  </si>
  <si>
    <t>37d915c8416162df43a7540db058bbf1</t>
  </si>
  <si>
    <t>c65fea12d244ab7cc8889372371d5d1f782d5357</t>
  </si>
  <si>
    <t>230ee50f62c09e46f57af037d74b9e592199e9f5d572e528b4e8307d8c6d25e1</t>
  </si>
  <si>
    <t>03a80f7a53b89fe5dacfd98a7b072a12</t>
  </si>
  <si>
    <t>5f8bd096e766c1f1c2d18c3aba59d1c273826eec</t>
  </si>
  <si>
    <t>2e95ddbbfa4860bce3e081a262b24a3516fc1fc4d47a6cf1c7d19e43f3ad6ddb</t>
  </si>
  <si>
    <t>7227d6afc6533db3be31065e9c6ac7eb</t>
  </si>
  <si>
    <t>7d9c7d40ff40b8ed0e981537c558610c3da652fc</t>
  </si>
  <si>
    <t>37747acd6f2dbd11fa29b0cd77389f5348a0e61848d2ccb704d4d963d7cda176</t>
  </si>
  <si>
    <t>eb2820661bdc745046a57c3b41cb8c6e</t>
  </si>
  <si>
    <t>181cdbf57b23405ad276b90b8066deb694f757a2</t>
  </si>
  <si>
    <t>684749f5224d3019bc516e17389ad1121aece56e2e9d2cb9ed2a9faa52969b60</t>
  </si>
  <si>
    <t>f0141ea82b877a4e9da6705042d97c9f</t>
  </si>
  <si>
    <t>f407d9b77c2d397fc84739d2d69623b00424e021</t>
  </si>
  <si>
    <t>e86582dbf7a1fcc9b5799a5601caac0ae5e7254f3a8330817c9ffcdb1fab8507</t>
  </si>
  <si>
    <t>812930c1b0e94cbfb4a0a98d97b397b6</t>
  </si>
  <si>
    <t>3c096e92894c9ff7bfae0fcc0ce5f250cb4ebe9f</t>
  </si>
  <si>
    <t>1a61a50acbd13a90d57762bbbe9d9f9779d11a14cc20a86b087a0b294ea41302</t>
  </si>
  <si>
    <t>540346433f62de139986f48b9ee71dd7</t>
  </si>
  <si>
    <t>dffb0453fa0947d00f14b97332755c95722ebc7f</t>
  </si>
  <si>
    <t>30c905f1ee1cf189ddaf0b222cd6f0dbf36f75ffc289e01189ac1d3f0026435a</t>
  </si>
  <si>
    <t>e40e3cf747a7ae2ba6fa48f1b22cf6ee</t>
  </si>
  <si>
    <t>7729408d9518b42fd37cbc4e93c3f95721fa126f</t>
  </si>
  <si>
    <t>842d4e8f8efa0c08d949b07cc116772b4b2d3ccf5df8f4d7af1332c88f4d2969</t>
  </si>
  <si>
    <t>7edb017eed3a70b6b3f447fbf5f5c9e2</t>
  </si>
  <si>
    <t>85bbc879ce6765dc7578fee08a80c568df63a9bd</t>
  </si>
  <si>
    <t>a0ec552276c1c9ff34ce6adbfac150bc7944b73833be98e0ad3fe51b49bd9da5</t>
  </si>
  <si>
    <t>c67230b78f33a6c0aedf331540a77ea1</t>
  </si>
  <si>
    <t>b5ff287b3242d92baa57d353d2ab450343e0aecc</t>
  </si>
  <si>
    <t>309d66bab72143ecd18fc4ae6ebff73810f8e0b6534738e3730ca194b405d6f4</t>
  </si>
  <si>
    <t>e7c7e1a4b2aec8e29139bd2b8a75ea4f</t>
  </si>
  <si>
    <t>2a811566ac94e3bd9444e86fb81dafc3f64215fc</t>
  </si>
  <si>
    <t>1b8ce70b9d548a9f3c6cc8a47ae76d6d4aa64f1a549dd5c5833db653e8d87bba</t>
  </si>
  <si>
    <t>d77a4de4f6f979ababa3ccf1cfc7b443</t>
  </si>
  <si>
    <t>799d14710e5f2c8e6b4058ae7428ec50695ffc2d</t>
  </si>
  <si>
    <t>c5299dd3841e76a783f4eeaf48aa9f93a1cf5a232fdc5db4b5186a1586b5e50f</t>
  </si>
  <si>
    <t>2543a3eb13db4a53d6bc26e28e669f7d</t>
  </si>
  <si>
    <t>7d8c0e91a25513642684d7f90d41ecfcac291156</t>
  </si>
  <si>
    <t>8ec59badbc954fd12c4f8f93688995097374c95e7459cdb4053f1ff6162bbba0</t>
  </si>
  <si>
    <t>96d3e1cdb6d66a62dfbc928fab8d0d92</t>
  </si>
  <si>
    <t>56d9aff13a0f9255c2a6456fc34589442102e9ac</t>
  </si>
  <si>
    <t>0399bda06b6ee0d26929fe9f0f0e7241ca0ebd08ac954d5070dfaa327616caca</t>
  </si>
  <si>
    <t>100b6cc46badebc96479453e4fbd6cf3</t>
  </si>
  <si>
    <t>ca1c9e81bed3c27b96e66c3ca84e5ee3870fd0c8</t>
  </si>
  <si>
    <t>5b1a327cd7ad7db8764606ea04e6d782bc3940e0f00530428c5941722b29dec2</t>
  </si>
  <si>
    <t>8545b077ed000f1dfedee509f9f436f1</t>
  </si>
  <si>
    <t>4f92b74b14d3395bfae86aad32f2f9f291b13286</t>
  </si>
  <si>
    <t>a2f3e3b2f6cb425cfca84151474d3ade9a8c5ccfe77a312374cbe47024ba253a</t>
  </si>
  <si>
    <t>179726a111b97ab899daf35ad8c81953</t>
  </si>
  <si>
    <t>d8e9cab91d5fe84cc5d03327365af9ed84c4b6ea</t>
  </si>
  <si>
    <t>b71f5d22d55e4943650b3253f5cbe6dd5f60fef9db05c8bce90714091d774a68</t>
  </si>
  <si>
    <t>7f2929cc4cf1b9f1c28185cb78760b90</t>
  </si>
  <si>
    <t>9645d4b32ce8e735d55232742e07720ee6780851</t>
  </si>
  <si>
    <t>a74bdfc9b5b9a26333ea8eb0a908f008a5144a27585131a3b6c63d43c7e7b33f</t>
  </si>
  <si>
    <t>d57cf3aba0d38893c93c9a31d2d7b2ea</t>
  </si>
  <si>
    <t>409fa40c476724cb47532d53b844d084a78dd12e</t>
  </si>
  <si>
    <t>b911d2d418b92e365863fc3a163034be5cdc9c5bba999342c8e7a050424d6d99</t>
  </si>
  <si>
    <t>ddad6b1ad85c4c9b4390214cc9002ead</t>
  </si>
  <si>
    <t>70b04a677e6fb9b9e902dfab76b49abb38155137</t>
  </si>
  <si>
    <t>f0645e62ff4932c2a8c02f30e5dbd0af4473788969726b85679d90e2b955adef</t>
  </si>
  <si>
    <t>abce9d5920763902919decd13c0deba8</t>
  </si>
  <si>
    <t>e55daa3f09cb63df560723df4896974310b08d3e</t>
  </si>
  <si>
    <t>656d6d01a6842ee39699adf0b8694495b22ec28fdb4ad44da78fa59c73ef743a</t>
  </si>
  <si>
    <t>abcccaecb9fdc492190ace48d746d1a8</t>
  </si>
  <si>
    <t>6f528e34cbb82fe57f9c9e2c5e8f02f6d1eb951d</t>
  </si>
  <si>
    <t>87b68179ed98f84507ce9157059bc6954c121e468c9d2c3932c97616f24bfee9</t>
  </si>
  <si>
    <t>05d02ec36857fdde68bd8f59c364bbac</t>
  </si>
  <si>
    <t>d56eef60898892c78dbd570265b07da25bfe6a77</t>
  </si>
  <si>
    <t>5d1990a93afaf347a868afc4341f40002f1b79228de51aace91b56884d08521a</t>
  </si>
  <si>
    <t>75293efdc6af868c0829ab972d22df38</t>
  </si>
  <si>
    <t>08bdfc03281e97cb5d653b5c85292cbefa6c72db</t>
  </si>
  <si>
    <t>40f0611ab3fbdd11680e74468c90b393f9b39cc6307c8abe33b84cf481af8116</t>
  </si>
  <si>
    <t>d807f3e886ac0d95a9800879ec7ae966</t>
  </si>
  <si>
    <t>af5a1f8f8ff4e9a56b06de9cf0c7047a5509b3c3</t>
  </si>
  <si>
    <t>cea95e499b9d3a65a665eab52f5ef74894e90dd6ac13e85660e48e5293b6adce</t>
  </si>
  <si>
    <t>89e4c990b4f59c57fcd8e8122063b813</t>
  </si>
  <si>
    <t>85fa85f6810d46450c802237b11ebead037393f5</t>
  </si>
  <si>
    <t>c379c047940c8e56697389a6ee94b38fe146a22897cc61b33b950f9c0c49dfcb</t>
  </si>
  <si>
    <t>0df6c53ad792dc6d76ba95225cbdaf3b</t>
  </si>
  <si>
    <t>e0f5cc9046144fee72bbe9de447689bda36ae8ce</t>
  </si>
  <si>
    <t>040f21a75046875a3319e25dc57af82644ac90a2a2d0cf7a7de09e2727ea4640</t>
  </si>
  <si>
    <t>ec679d86cd090cd2e3710b1f9ac8c8ca</t>
  </si>
  <si>
    <t>45e427fd3a47cae98cf334dd0b8d95bdaa156bed</t>
  </si>
  <si>
    <t>80c65a659d9d3567b2990cd3c469b13d379db500f952d836f615207f8a128c28</t>
  </si>
  <si>
    <t>9164d9d5a1366018242ef8366c4e45e6</t>
  </si>
  <si>
    <t>31576382f7aa065e6351f2bdd329b4289396900e</t>
  </si>
  <si>
    <t>ca7616f9e79ea2dc09d58bb26fca0d5268ca7e08a394b73a8fd83aa77dad4075</t>
  </si>
  <si>
    <t>f3f76731909ec5f0287fc704c86b3c1c</t>
  </si>
  <si>
    <t>d5c4ad67b37a95e00583bd85a3feeb94028adba2</t>
  </si>
  <si>
    <t>bfcfd97dc0438733f39caf62554290a7daa33b4c32a6012a6ad221128fb407ed</t>
  </si>
  <si>
    <t>95215523d2954666f951121303db5043</t>
  </si>
  <si>
    <t>eb7acbe1f8c23d549e26dea25f98032e7b264875</t>
  </si>
  <si>
    <t>a22a2938d14a8c15bd0979c97b67ff57700e3619d4288feef024cd17b96623c0</t>
  </si>
  <si>
    <t>81c7f89e04b9503dd6e9452e9fc29964</t>
  </si>
  <si>
    <t>22536545be1c1a9c1c435c536948b8c6c858454c</t>
  </si>
  <si>
    <t>f6da8effa674812bdf233dc5da649a7c30b48158a07fea30a338aceb778b1a57</t>
  </si>
  <si>
    <t>3f0b037ac81464aaf7df8393a2acf785</t>
  </si>
  <si>
    <t>f43f6abd817a0153e883f9d2c0f8b6a77e5f3fa2</t>
  </si>
  <si>
    <t>4d279ddb26725d779796850f63df44b415eed2f62e2e0e29ecfe6aea74334c60</t>
  </si>
  <si>
    <t>9c833721cc12607618f1d79a3e64cc4f</t>
  </si>
  <si>
    <t>f93d1cc852eeabf91d7a8f79c6f294837c83f392</t>
  </si>
  <si>
    <t>41cd5dc4c8a0c2d0260f7cff286b5e5480da80be81f3106f5c466c598137c6f4</t>
  </si>
  <si>
    <t>fff9c2311d6aad210a457a848441662f</t>
  </si>
  <si>
    <t>c6feed3e115e45ce93beb2b6e22117b327e90bb5</t>
  </si>
  <si>
    <t>9a95ece3839e662c3626bcb730cec74a9ec4135bfbc250d25520d6bbf816657b</t>
  </si>
  <si>
    <t>5b0c1a29c1f20360407121c1415c292a</t>
  </si>
  <si>
    <t>e09efcad97d94d2e645bf46ef563e665950e5d15</t>
  </si>
  <si>
    <t>5f223fa2c57a041c14f4e2c0572b227587cb2bbdd2351d99e0bf26d601e86c21</t>
  </si>
  <si>
    <t>00772ce0f9381329a3d4927e00e37807</t>
  </si>
  <si>
    <t>aec36e7e61c80240f3cb1dd0784260881e460578</t>
  </si>
  <si>
    <t>cf6a1576d8768bb13e3bc82cf7eb82308fbc84109ec5bfc216bb5dc702ca604b</t>
  </si>
  <si>
    <t>ff5dc6a78f7ca0d89a5441df432e77c4</t>
  </si>
  <si>
    <t>ab73892655d0a2a33ba1dd7668725b8c7d66cd6e</t>
  </si>
  <si>
    <t>da089570cb9f1f87f8b2b16d0b31f0be18a38d4523ff37e13513ef80a2c294d4</t>
  </si>
  <si>
    <t>89a002f44736e4b83a9960038aa11930</t>
  </si>
  <si>
    <t>b3c5588b2675a88d232adeb9f2d6112acb39de2a</t>
  </si>
  <si>
    <t>43e24199af8b2a092030db954018a4950bbed0e03eaf842effb758ab4629e46b</t>
  </si>
  <si>
    <t>abf46d739551b70f3cc558981d26b5ad</t>
  </si>
  <si>
    <t>ec5176588d4c910980f25606993ec13b1a312da6</t>
  </si>
  <si>
    <t>faefc1d4edd16035f232b20b45d6a606ce1f8683899c10a7af2e1da549287f97</t>
  </si>
  <si>
    <t>372f7384540c6b05a4bae02358ce0525</t>
  </si>
  <si>
    <t>7f3142fc660f18556fa484562e0c291b786393aa</t>
  </si>
  <si>
    <t>eeed20444c32f4294f320185bea46f40085106e3b14a0a4e105a2bbf00ae5088</t>
  </si>
  <si>
    <t>1e96a6962be619dcba7872bc71ed9c4d</t>
  </si>
  <si>
    <t>3d614ea2d855b94baf7a5e858ed54abdb593f3b1</t>
  </si>
  <si>
    <t>e7fa038ff5a991ee20ffaf41fb33c81b9a84d11cf5496b415fe3d4610de1730b</t>
  </si>
  <si>
    <t>53dd879727b88db78fd2e2a21be37d25</t>
  </si>
  <si>
    <t>33eafb4771cccc8d400a938d66f1c489b85d1b05</t>
  </si>
  <si>
    <t>2cd9f511d442993ae941f282612ecbb4362bae6f18bdb7a103fac2b48941bb26</t>
  </si>
  <si>
    <t>24f6ef4a34f044c40b58e1abac0c0aeb</t>
  </si>
  <si>
    <t>18dea65bec3536c52ef57b7bc4017bb097858f46</t>
  </si>
  <si>
    <t>9352c307e54d630c1b3e84300f890895684294910a1b5c0656133b3c5954b80c</t>
  </si>
  <si>
    <t>9bd6bd9f46c2cceed77f2435f938dbfa</t>
  </si>
  <si>
    <t>fadf8ce51c6d2e25b8ff3deded24784039713ff8</t>
  </si>
  <si>
    <t>70beda9a4cf1f1d10a383565f49ed5d1a2f742822187c4ddd109d6f4731420b0</t>
  </si>
  <si>
    <t>f6f2429b74b67eda6ffea269b01f2e54</t>
  </si>
  <si>
    <t>51f00892f9b0f9f51b285b4101af5f6dfeef2e6c</t>
  </si>
  <si>
    <t>fd0bba61c4fde5e44d38aec9f6d311f44d3617adcc8d8059dd055e5363497e9e</t>
  </si>
  <si>
    <t>a2e5ef60b90a8b39e7542f7bbfaf94b5</t>
  </si>
  <si>
    <t>11df41c4428700f5e7eadc454fc5a27355d35881</t>
  </si>
  <si>
    <t>16340c1530ec3b9b59e050555773befeb569a7f60ba0d626262dddd5b97d6bff</t>
  </si>
  <si>
    <t>ca9ea4f98bbabd5d3f7c6fce8c7f8c43</t>
  </si>
  <si>
    <t>a835e438dc59c072d528f20e2648976e8d57186c</t>
  </si>
  <si>
    <t>fc640a97bd9118748ca48d8d1b7e50694b9706e0349dc6f669000d51aa9e62a5</t>
  </si>
  <si>
    <t>8822ee0011aa89ff87a8e6e889273ded</t>
  </si>
  <si>
    <t>09d71bdbd21d7b77af60a7c809d5f7146d30d3ca</t>
  </si>
  <si>
    <t>6e2ab5065e36347adeb115522ceeb024eb66c8c9dd2daf9ff58007d56885137a</t>
  </si>
  <si>
    <t>b296e3daaf9507800046d7c1d7a2e6f1</t>
  </si>
  <si>
    <t>9c59fe058dbd652bd768f635a3d93fcdf7980173</t>
  </si>
  <si>
    <t>f21e22cc9a2c8a3aa11a2b1f3d90ace0ae47eb9dc1d6b93d4713b894674af583</t>
  </si>
  <si>
    <t>c9fd4705dc507330be521aaddbfca705</t>
  </si>
  <si>
    <t>691a6833617a045b4b2b7028f04f3b86f0ab2894</t>
  </si>
  <si>
    <t>3919afd18db2fad65172e82f07035652a45f3bb466979e8d8570e93d241ddc07</t>
  </si>
  <si>
    <t>67b3ba3ea6785e478a19f9aef1ac63e2</t>
  </si>
  <si>
    <t>a1c1a9213f72ff6c2f1bea029c30e0bece0926d2</t>
  </si>
  <si>
    <t>98e282e5d887446b5b34cbb409b7d37f06c5ea78095f18f07313c39090cba2c0</t>
  </si>
  <si>
    <t>39ba5bef354e7f2d427c246a384d0c8e</t>
  </si>
  <si>
    <t>fa1a73f70771fa5955bb47001e94668d4c3e13a5</t>
  </si>
  <si>
    <t>168880e082024bf1ee8c2225fe1da136385e3f8a0e3ce5ad6d5a5d7657fe8b6f</t>
  </si>
  <si>
    <t>1324f7cdbb155962595aa49598feff6b</t>
  </si>
  <si>
    <t>c1b11c6436469d403cd2ef0c8d2a699a51b6faff</t>
  </si>
  <si>
    <t>4b14b6b020c3d9fc7dafc59be850b3fbefe42069db36855e1cb7542a8d75f1ed</t>
  </si>
  <si>
    <t>3f968bbb7a74eb135629a273de8c19d5</t>
  </si>
  <si>
    <t>1b65161bcd78c52f26613e4b8be4180bad4ec6db</t>
  </si>
  <si>
    <t>fa9d9d0949252ff01616ce447440cf07e277ac6ed7f5cfb418d01562ff026277</t>
  </si>
  <si>
    <t>035cc1ba33fce5761a139aca2e0cdb7a</t>
  </si>
  <si>
    <t>ebbdaf2a87d12a423e9e89ca66f6381d6e13393e</t>
  </si>
  <si>
    <t>b5958eed660073b37bda47c64abfe9ea8a23db58f90084e7255e162aa784075f</t>
  </si>
  <si>
    <t>2dcc93ef73911bce440491bbf2dcec1a</t>
  </si>
  <si>
    <t>397585814c117688596156ac1e03c800520f2f85</t>
  </si>
  <si>
    <t>000970fea7233b18746a4f4687076e823c0260aec4150352ed19dd3507da349d</t>
  </si>
  <si>
    <t>519dc5744108d7161946e8676a3a4796</t>
  </si>
  <si>
    <t>d6bd06b494a59b1ed8ed1c59e394f4da36443514</t>
  </si>
  <si>
    <t>251d4f6c275f03e16681a4bc3eacc1529f2f2c115fcb5c15788ea1a049e349c1</t>
  </si>
  <si>
    <t>f26145df70a1b96c39cdf860e7dcb9cc</t>
  </si>
  <si>
    <t>acd7f324e3fb2fab735866b47f174f5500d3dd70</t>
  </si>
  <si>
    <t>9e0d356ba148e479384bb2f5f981a9abead7fa1389d829f28802a06f0e15f875</t>
  </si>
  <si>
    <t>8418f44ccb2632275e518734cb1e9208</t>
  </si>
  <si>
    <t>ffcf71d82d9197d30f9b967eb17e33ec60813275</t>
  </si>
  <si>
    <t>817f5e6b3ce22860650253a111fa9e13006640c9352d23fda8af5b13375f5357</t>
  </si>
  <si>
    <t>582fc892ffd5134d86327195d12a86b7</t>
  </si>
  <si>
    <t>ac6e2a25efb40e5110eebf61ee47bc522f982ffe</t>
  </si>
  <si>
    <t>539b04633fbcce134b880ce8a32460bee5f1528f85681a75d55800a238a9924b</t>
  </si>
  <si>
    <t>81c67cca43633f053afa168b71922201</t>
  </si>
  <si>
    <t>af3f8317d0b68b1a38a0ddee2eca738354710de0</t>
  </si>
  <si>
    <t>e386cb131ccfd747258439d575ee5f0770b983cad3850568f26c031b63a4338a</t>
  </si>
  <si>
    <t>60a0d92a807f92b61d36bf01b0673a8b</t>
  </si>
  <si>
    <t>0e60bc5604e02d89a1c946089722a702bfceb78d</t>
  </si>
  <si>
    <t>0de1d631e47dd76c210708e355b69d872c90a673c056ca30f949666b108acb8c</t>
  </si>
  <si>
    <t>4fd3bb87a492ddebd076ba6225299bd0</t>
  </si>
  <si>
    <t>c1ce7837e549db739df9b9e40a5d095d34318270</t>
  </si>
  <si>
    <t>6cb55cd8edab72986b148f60f55901bafb09e2d97a352e6a2c1c7690bfa5cfa2</t>
  </si>
  <si>
    <t>f6bc0427808d0b102462fc1661769990</t>
  </si>
  <si>
    <t>efc2abfba1a703c8f069727cefc48aa3df6d0f95</t>
  </si>
  <si>
    <t>b47fa862d5df8d8fab9da56bb62bde976f09883767b3ff1711dffaf218731d1d</t>
  </si>
  <si>
    <t>b8d91dd4b2849c5c0a76d0553db58e50</t>
  </si>
  <si>
    <t>261b7fb133ee5317091b74b37c822e8ecac435ab</t>
  </si>
  <si>
    <t>27815068e812f8e7a321a58533d4a8716741ee116f1df0e02c18f6278661ed8d</t>
  </si>
  <si>
    <t>9613b1886c49a21a7ccd01e95faf27fa</t>
  </si>
  <si>
    <t>034924bf0ff441ce27644be66a7a31b319f978c3</t>
  </si>
  <si>
    <t>2b0fd4eb37d36eeace5b7341def2db5b1da5a4cf934743cc33501ca122c0ce8e</t>
  </si>
  <si>
    <t>83abb99f2632f6187ebe1698f786befb</t>
  </si>
  <si>
    <t>6b6a5abc12ddc4432c1741600fde3e4f421f9bf9</t>
  </si>
  <si>
    <t>ab42a28ef6b3d8a6e9c052605f48cb337b4bf3dca2aec021bc31337742a3a7f3</t>
  </si>
  <si>
    <t>d8f52f9ca7072eda29d5fd89b861d3b0</t>
  </si>
  <si>
    <t>459257240de27ce2dae3c1ccfca1e652a4629a69</t>
  </si>
  <si>
    <t>649fd8422326e7de326f48c8a99da5dc157c4c5925d759910d71d77a70de7695</t>
  </si>
  <si>
    <t>497317bda20fc0c34ad011b590bcefe9</t>
  </si>
  <si>
    <t>93ec0572f1495a101739b47cabb09838a5d7e2e0</t>
  </si>
  <si>
    <t>56de8d4332fe77c71debba503f410c37a72c1786406acb29e850ea8e59cae256</t>
  </si>
  <si>
    <t>0efa4369ba358540b003dc2ac9772a08</t>
  </si>
  <si>
    <t>bafd2daef7c41c58a7a0c407ab78f9675f3cec5c</t>
  </si>
  <si>
    <t>884f67b9dd5a9b9b906964debb1e34c4fc1a9143ef599039866ecddd944cc0f7</t>
  </si>
  <si>
    <t>f028e87261dfaba8d4f1c5d4192c7069</t>
  </si>
  <si>
    <t>deb8822edb38ea75c94d31dc95de193be73f10ee</t>
  </si>
  <si>
    <t>a4b18ce920731680114034aed9ffbb2b51c2e6fe8976e7d573b9f22a1a1689f4</t>
  </si>
  <si>
    <t>110652e4ed60ca1a39263e6d591160b6</t>
  </si>
  <si>
    <t>b9fb9068ac8cd3193d4c6d1b285486ae16301c0c</t>
  </si>
  <si>
    <t>79b29a0975524e2c0773a88403c317571967ce1013ac53e3d82f2e71fcba9b8d</t>
  </si>
  <si>
    <t>babe3a0db307fefdf39d20ad8d9b7b5c</t>
  </si>
  <si>
    <t>51ed3ac1efd87301ab7633b0c437ad132ff4c229</t>
  </si>
  <si>
    <t>93f4a28ef34818ce156980763f07c42100cd90535067e9b0d9586956d2961504</t>
  </si>
  <si>
    <t>1391f20d67a8bf9c83000eb0d26b797c</t>
  </si>
  <si>
    <t>bbbc425376f6cad6285607eaaaf02ba883d4c2b8</t>
  </si>
  <si>
    <t>845de7ce5e6ce5d22e74a3468e2d98dbeeeb6a1dd57e3df31af96012a38a1441</t>
  </si>
  <si>
    <t>eb0d517db6468af3ccce32a1bccc6533</t>
  </si>
  <si>
    <t>4a22c79a9afc306dd900dfa4f7c855be81088242</t>
  </si>
  <si>
    <t>4e2fa07801d53df2a89739349ca0174e6d397ae9628978756b37e3a2964b4bdd</t>
  </si>
  <si>
    <t>44db15413c779ced47fc21fe913978ea</t>
  </si>
  <si>
    <t>5cded4e1280dae7f21cf835a0e97418f1e65bb2f</t>
  </si>
  <si>
    <t>a0c5314d57874a6e030e3419e9eaf3ebd431037e0277179eb12f594620c362e0</t>
  </si>
  <si>
    <t>44a668711cbe9104e3ef5147a4faf60c</t>
  </si>
  <si>
    <t>5eb15fcfb7ffdecf1792745276fed92c3b311d97</t>
  </si>
  <si>
    <t>c04203ebbc739dcc46b73cd4dde0d3de8f7d76b04b63f2c2671c507817fef945</t>
  </si>
  <si>
    <t>759cf22fefc917980e1a802eebbdc94b</t>
  </si>
  <si>
    <t>1eb5b4805631f00722f95751b35b144b20bb5f8a</t>
  </si>
  <si>
    <t>349436756b69b9715b6e787ac21b6fe22f80b6d59f6d44abcaef7846aea14d24</t>
  </si>
  <si>
    <t>a23792513b3ee499c4c94a94ae084243</t>
  </si>
  <si>
    <t>8740c58efb5322cccda9b5904fe711b9f7d1a81a</t>
  </si>
  <si>
    <t>ad789348ac89641a4576025586321b362847bf9228cf09e21a7b88e4c036aefc</t>
  </si>
  <si>
    <t>a71d8a1220523efdbc68a143be304534</t>
  </si>
  <si>
    <t>de6b0e70c9c681b1b3c5497bab59b6a03d3a169d</t>
  </si>
  <si>
    <t>afd5425d0e71fabd3ae2647a4e1e288f853d433ab0115015e3bea466d3337e3f</t>
  </si>
  <si>
    <t>5a299b65aac3956fe695dc2e411bc174</t>
  </si>
  <si>
    <t>9823e35bef538e6ab9f8a26e7b4473d30956a503</t>
  </si>
  <si>
    <t>64999a2cf882c9e8ded8cd81b013dfb4a7e491175ec309024d91c205ce149d4a</t>
  </si>
  <si>
    <t>a259ba958b79fe45e508a4274aad6cb4</t>
  </si>
  <si>
    <t>2a85ab0a9a1c666935d5ded7622b2ad6463f37a3</t>
  </si>
  <si>
    <t>517b8c5b860867ba53aec2141a21b3f3b1234114c53431a02aafa91a5a7a06e3</t>
  </si>
  <si>
    <t>8c8d8ecf6d10f5d88454988e9c60dff5</t>
  </si>
  <si>
    <t>1ec706ef0fa5225f4bfb0a0c2244de9fadf547e0</t>
  </si>
  <si>
    <t>d50a298c5405bf14355471b34052a62c92c406b8ad2471704c9929f197523125</t>
  </si>
  <si>
    <t>0f70dec3b1901b9697083c43ec37f7a3</t>
  </si>
  <si>
    <t>4cd2cfb443fec28b7e74bd550fe023a52fd56a41</t>
  </si>
  <si>
    <t>5bdac86902cd082eefc7d0019fc70bd6dfdf1fbd62b5a97cc0109aeb025f8bc7</t>
  </si>
  <si>
    <t>d99b5c3eeafd60ebfd27078ff2866c75</t>
  </si>
  <si>
    <t>2add2cf0b9514e220e1d01ea727608147ec1ed4a</t>
  </si>
  <si>
    <t>3fa0649bca324139436bbbdb771e9b61122c431419920d505b3a4e1ed591be60</t>
  </si>
  <si>
    <t>1ef3e08562e4aabb08daac8c6c9b0e13</t>
  </si>
  <si>
    <t>bb043d18ac853e480b766a2b481e8f485d566d38</t>
  </si>
  <si>
    <t>922a829e39b4afe01ea523c797d7bf94f9de9cdafe099e8b07e996d8595b45e8</t>
  </si>
  <si>
    <t>ffb167b5707d44118b9996eb208978f3</t>
  </si>
  <si>
    <t>e194bfa5c5d6a2b00b79586e1d9d224ac7df7f39</t>
  </si>
  <si>
    <t>68405c096a34f3a381094b8ceed4dfbf40026e1034e8adbed8f04c1f2a1db3fe</t>
  </si>
  <si>
    <t>0705bf427b5ebe85db586a5d931413be</t>
  </si>
  <si>
    <t>7c3ac8cdbe61efaa1b1fbac3251300ba139ecfd3</t>
  </si>
  <si>
    <t>77a5863649499735313f4cf706af5b865fc6154883c49275adf1c6be9355f7ae</t>
  </si>
  <si>
    <t>7d6d162553ca90e3ac8d06db1a728003</t>
  </si>
  <si>
    <t>a67594a3363d8009f48ebc7b8dd4de9e4f8679d2</t>
  </si>
  <si>
    <t>0cea7cb31c154c0d6ae173699e03a7b2ef3c4a4b6adfaf7dfb366d511802a666</t>
  </si>
  <si>
    <t>ab72f60c998ba156e0f52de54bb7953d</t>
  </si>
  <si>
    <t>f3d2ac97656886e0d45241e9c7b05f88a3c60c4b</t>
  </si>
  <si>
    <t>4545f856faf4c3e6f53b6f154dbd2bacd5f15ae3ad02510512cfdb2ebcee2439</t>
  </si>
  <si>
    <t>c30a120e1ad2ac6f938a88c64d5af16c</t>
  </si>
  <si>
    <t>1ff69fe45bd53c7b1a801f7fa66b05eaa27b9949</t>
  </si>
  <si>
    <t>90b7140a1d0cb6fb4d4a8c49f4a25688f594dc69d2681668967fbb701fedaf79</t>
  </si>
  <si>
    <t>08c2c9781ae6f3bcee94865e09bd4a3c</t>
  </si>
  <si>
    <t>ba763658d1443c839b4066396e34bd7621aea140</t>
  </si>
  <si>
    <t>4f0e2602de6c1ffa13fe568716d47ac803c04ac7875d80559b52c6926f432d70</t>
  </si>
  <si>
    <t>ea45c918afefa3d74a879d898572aa89</t>
  </si>
  <si>
    <t>6d51ea8c53ed3ec10f68b4d81a0526c13d8f26d8</t>
  </si>
  <si>
    <t>cbe9036cf7bdb8b91aee3c2fdeb31f2a8271d68f7d662f2e8d8657ee53d4d462</t>
  </si>
  <si>
    <t>ffe4158cfae98a24a9ef663303bc5483</t>
  </si>
  <si>
    <t>511004c8ad7d5888db28062f7fa617e74113fbd3</t>
  </si>
  <si>
    <t>8bf16b8095027f6b3aa20f72c6cacd0020a3395cd3b6204eb68675bbbb5952ab</t>
  </si>
  <si>
    <t>e885580022db70aa57b0f6d4481b1612</t>
  </si>
  <si>
    <t>3fa574e8f914c38d079632be25b577584a01dd12</t>
  </si>
  <si>
    <t>8ec7dde6b439737c64c9652d096ecad22d3d8bf9bf6b2ec44ca8ee3cbcc1136b</t>
  </si>
  <si>
    <t>5a838b481de78842dfb48d9d55475c51</t>
  </si>
  <si>
    <t>62b02131140043612457b013db7ebbbb5fb3acb6</t>
  </si>
  <si>
    <t>aae3743cfb253c4792519e05f60f57351970b18c678957e27b29af6f8375f0b7</t>
  </si>
  <si>
    <t>c843efd8eda6e5f0d70abdc0eedab44c</t>
  </si>
  <si>
    <t>a637ff8b3234508989bb09bc96f6a8206dbe41f0</t>
  </si>
  <si>
    <t>262e69d9385aabbb9034df6846e5360ff4b40d8e4ab1a29f8f1197d76add695d</t>
  </si>
  <si>
    <t>11a3f12215356800b3b3045f8f531acc</t>
  </si>
  <si>
    <t>7f95d622c3bafaed87bcdb132da5d16a7b352659</t>
  </si>
  <si>
    <t>a1c3230af6fed270b57b57d99af9de159e932b872fc53fce2556d74aeddc96f1</t>
  </si>
  <si>
    <t>1a2a002cfd8e4b175047ad2837093d21</t>
  </si>
  <si>
    <t>bfc7199e161947227efa71a000f04990053f1262</t>
  </si>
  <si>
    <t>2b152c838c919145cde333f6be705495d32816f2abbe46fd9e040b3e725e7bad</t>
  </si>
  <si>
    <t>7e024f8b8f880a33f3504e0a983133c0</t>
  </si>
  <si>
    <t>587e24fc74c1ea248fe5d4d1fadb9de047b24536</t>
  </si>
  <si>
    <t>92520fab2fd71b43aa1d5f18838226780276b93dd24d14a9c7292289118ead85</t>
  </si>
  <si>
    <t>afefc2ee446ed3d3cd69495d98b023d7</t>
  </si>
  <si>
    <t>9816c916b68f67c336c7dfc243f678d23a7a096d</t>
  </si>
  <si>
    <t>0fc56a5a01be8b6d8ccb46257255d12f5ae32f3f5730cd8297835ee45a806fe9</t>
  </si>
  <si>
    <t>6a8ff0ef3a452e5fc7b3d2ecd259984c</t>
  </si>
  <si>
    <t>991be176c4c3782c1151e14a077324bf84be1277</t>
  </si>
  <si>
    <t>e8adb53a5c0a6239093217817347bb3fc446dcc4d40cb61fe3d312225d8f8ead</t>
  </si>
  <si>
    <t>7d04861c099c82da71e8998746f21462</t>
  </si>
  <si>
    <t>1d7413d8f8b366876313c1c61ad3e3dbb01abf00</t>
  </si>
  <si>
    <t>44bb75118067e8d06ee494ba04422977488cd07c6309e918289fd8690542060e</t>
  </si>
  <si>
    <t>b5a07eb36f0c0cd3c375eda232798111</t>
  </si>
  <si>
    <t>7b8f749639b68c2393c4dc7964e4365273c8ca90</t>
  </si>
  <si>
    <t>a66405bc81b9a7b3826bebbe396318c9df8b4c6d3f330b5bb96bd56a45ecf17d</t>
  </si>
  <si>
    <t>60d5159a634edad4bbcf76caab38f0b2</t>
  </si>
  <si>
    <t>025ebe11b79a866fa8265c98c0f3d4faac8e654d</t>
  </si>
  <si>
    <t>399b1ba83e851bdbeb36968fa0072e6265a910365491015e7e9c86f071629b27</t>
  </si>
  <si>
    <t>a54c092895a76ca59e4b562987b4d3c7</t>
  </si>
  <si>
    <t>8f07caca64e1a0a60b17a9d9d188182b8fb78f44</t>
  </si>
  <si>
    <t>61610a201407379e6aed39b18bd8682729ac9656db6749ecb276bbc391467b70</t>
  </si>
  <si>
    <t>141644c07df1afd3ca159beeb9931067</t>
  </si>
  <si>
    <t>4b587064a0053fa823d09451248d25a445032b2a</t>
  </si>
  <si>
    <t>4c47c03e144f1572c995857564a80209b059d11880a3f1a2d777113021aa343f</t>
  </si>
  <si>
    <t>13eecc03730db323378d466c8927d008</t>
  </si>
  <si>
    <t>133e12d9fde6655e505886a1879823209891c3dc</t>
  </si>
  <si>
    <t>7f0e529d661d9bd31e3afd5626b6e4fc09ac0d63e93feed915f135f1a274ce0c</t>
  </si>
  <si>
    <t>2cbd7b7263ec4e497694222247c54a5b</t>
  </si>
  <si>
    <t>0c6daca9b3c965935e75bdf2020dad1f130d1686</t>
  </si>
  <si>
    <t>801177a2f4e6cf31aac7d5a074cdd4e72f91042d773f601617ae83b52d91a28b</t>
  </si>
  <si>
    <t>eeb0d837f53574e9f55ecf236eab77fb</t>
  </si>
  <si>
    <t>0c7520eccae0ebf1e30355f60c268d10a4f59731</t>
  </si>
  <si>
    <t>d1d286713588056bdd52865cdd1890ecd13dd44f346adffff875cf74247f1a42</t>
  </si>
  <si>
    <t>c7c47622db004a3ed16199846c948424</t>
  </si>
  <si>
    <t>eb8b38198e1e0385d8b0d73854176257bb6c3eec</t>
  </si>
  <si>
    <t>d289c39954cce40c86bacae2abfcfcd8960e3d737eb26fccdc408d52ac0f593b</t>
  </si>
  <si>
    <t>27fc2e69b92aaf5fdefcd71f4cf9ff64</t>
  </si>
  <si>
    <t>3850e9dbf4a7620636a33b3d956fdb4d4e5ec4ff</t>
  </si>
  <si>
    <t>12e01498b7e13b32762590b5b20c5310bf388ea837dc52323dc9bc90de1166f6</t>
  </si>
  <si>
    <t>ddd20252b1147a1852adb6b312ed2e35</t>
  </si>
  <si>
    <t>026c2f1442b773e2e7f94e8e9d3da52f1ce01084</t>
  </si>
  <si>
    <t>5cda889f97a21636a1d7feda96633985402455b124a380959451f3a6db650a92</t>
  </si>
  <si>
    <t>73c8d5fcf55a3859d52076e32dfcd249</t>
  </si>
  <si>
    <t>e9b69c4d5f210e539745e34b722d732cbc9bc275</t>
  </si>
  <si>
    <t>e526dbaa8342343233a5309f052053b6b068943e1133c627f0fd3c910ea6ee64</t>
  </si>
  <si>
    <t>1c8e99a84c4f6863509fd4d6b0643e58</t>
  </si>
  <si>
    <t>74d332c75062242537bbcfb47089631baaa4016e</t>
  </si>
  <si>
    <t>d5d2a62093a366f5d153d472eaa470fdf489d627a1f6fff5c10d6d6e7c6ed333</t>
  </si>
  <si>
    <t>4607aa9f06e5440007d02211b32d11bf</t>
  </si>
  <si>
    <t>88e20086d99a5c0d8d5975c6256ad60f951c947c</t>
  </si>
  <si>
    <t>2efea6fdc8be8fb58c44a316e36fd918bdeff780610b20dd76801ee22396aa65</t>
  </si>
  <si>
    <t>08d9964ca235141e9f014c40b8b815c1</t>
  </si>
  <si>
    <t>400c571d6ba4907855c0567992050619ca9a0805</t>
  </si>
  <si>
    <t>7b64dc9c07c8ef688eda8dd217325d3e1cff07d6a9828e0d6b9d0e09b4ca2cca</t>
  </si>
  <si>
    <t>e132433a2daef724d7af9fc3aed1420a</t>
  </si>
  <si>
    <t>445a66cef1d9d693354cd2f8cfb95a56bad591b3</t>
  </si>
  <si>
    <t>b70a820369e69c7c0143a984ff8e9909e295fbe4f9da4b605160370007ac65fe</t>
  </si>
  <si>
    <t>49432ba5c6b3ae50f450b51e2c3ef4b1</t>
  </si>
  <si>
    <t>b325553562408886597a3f82c01a4709c65680ca</t>
  </si>
  <si>
    <t>6507fc3e7259b5e2584b4cc1b09e1b11a5b9666ebc83d48588e497c2e0038d87</t>
  </si>
  <si>
    <t>a7f32788a92c47428cf2cd4005c4bafe</t>
  </si>
  <si>
    <t>f962cfd4d7d16936cf7a7743942bafde4df573e1</t>
  </si>
  <si>
    <t>95f541a5f3934250c9f409c18148d0bed1f3b9004bdc5b64a7b8396335c08827</t>
  </si>
  <si>
    <t>d964744f7b98bb5007ba5ef3c562f794</t>
  </si>
  <si>
    <t>5d7336e09a8dd6f0c58e3fdfdec4aa1e85f8b58d</t>
  </si>
  <si>
    <t>9b9ca997a4adf638669c19084a9a5191d1a8e44fe3b27fce9de7be2b3de4f7f5</t>
  </si>
  <si>
    <t>8adfc1d1e52d45f8a848e9adbcb20832</t>
  </si>
  <si>
    <t>a896fed5dfaabca3dc667791e90d2a0f854f2e66</t>
  </si>
  <si>
    <t>3ca3589244e96249c64d8f07b17a0f6008505c528fb740aa8d22cd39f5a0bab6</t>
  </si>
  <si>
    <t>88f3a6fbecbd61a2e2f14b5bc16716db</t>
  </si>
  <si>
    <t>5b36d5d7bb0d7254a230d6a2ed27f2766a07871c</t>
  </si>
  <si>
    <t>a57bf31eb7d2f6b39c7cd00c38c20794a01cd84718451f8d761b7712f0e92586</t>
  </si>
  <si>
    <t>9ae673426b12551b8c309d28f1e5da24</t>
  </si>
  <si>
    <t>058dc172e70b7fe0b40376445bf630ccb8400f1c</t>
  </si>
  <si>
    <t>7da554a22aa46ddd59a7107afa70c0883b551807159ee48a7a3fbd01f53df656</t>
  </si>
  <si>
    <t>b51ac794ba212f4a4f7fc230a09fa8e1</t>
  </si>
  <si>
    <t>0843e6a78ef8e804aa3adcc7d5f02b7b877714f3</t>
  </si>
  <si>
    <t>b1eec73094d5e5e3465f47b3132b967b2165777b3b65de5e95917642781326c8</t>
  </si>
  <si>
    <t>411fd8efeae85ea92f54942eaf2fc824</t>
  </si>
  <si>
    <t>8ee98fc9ee84b5e93f934bd396d56bb33043daec</t>
  </si>
  <si>
    <t>8fb568e937ae8dddda9e2cd81e998e47011d678cab7a6db988acaa4f5cc2712c</t>
  </si>
  <si>
    <t>bd645d06d7e9a9568cdb335a53196f26</t>
  </si>
  <si>
    <t>c47f05268f366a6677566b58ddf75d6fd50ac16b</t>
  </si>
  <si>
    <t>19a1edbbda0d7c3b9c5e9c2590db1e0af1e7f1bf607581a982122da72a0d0ec6</t>
  </si>
  <si>
    <t>d6cc6404182120d59d31381e1e0879af</t>
  </si>
  <si>
    <t>c24173256dec259e84be286ba877ff1cf7afa059</t>
  </si>
  <si>
    <t>26fd67befd24c8148cffe983e7982b012e45bfa1701fee9248eeff94e5af4700</t>
  </si>
  <si>
    <t>1ab8cfdc19bab26eb9dc22b7a773bf9c</t>
  </si>
  <si>
    <t>2028557d9c56235d83a8cd991874a3cbace3510a</t>
  </si>
  <si>
    <t>e11f59ce9dae9fcff7ff4c8d3d119dd663a1918d084f8cda7b30c474cd141642</t>
  </si>
  <si>
    <t>b339292ffc0e6e0721941e69f7612f4b</t>
  </si>
  <si>
    <t>3110d74fe6b17bdf2333282caaaae4b01ac86e6c</t>
  </si>
  <si>
    <t>51b6351941ed75de5513f908deffb36a743e2bb2e8a5ac984fef79c87d73ac6f</t>
  </si>
  <si>
    <t>7a057793c60c45c806ea579228adb2b9</t>
  </si>
  <si>
    <t>f46468b6d0ff1f3a814ffc556806f8255743b3d4</t>
  </si>
  <si>
    <t>0b088dfe0d69584e3251806d376f202290d931577bd4f6f318c5e60f3240a750</t>
  </si>
  <si>
    <t>57b5b4715c1d37af4723d2750f9815fb</t>
  </si>
  <si>
    <t>29038918ebc2e3bb2837a0295384be781b2eaa91</t>
  </si>
  <si>
    <t>681b71e1387d3969b8fddf7ec2e33584e6c39f9ddde0a85a649201b29fe74134</t>
  </si>
  <si>
    <t>8bd1a9517f65d72a62f28e260837e5fe</t>
  </si>
  <si>
    <t>f6116a6b3305f3ab8f014827481d8e68e1f3d218</t>
  </si>
  <si>
    <t>405943bca56b905ce87b492d4462699431cf0b6abc274139c5038a45262e92b9</t>
  </si>
  <si>
    <t>b3b12e7205897ec9062e605316632f6d</t>
  </si>
  <si>
    <t>b9ad0ff49d467fd9f782babf9cc9a7cf8f516f50</t>
  </si>
  <si>
    <t>ef4507b07463c9c8cfb1fc1afd0ab1bd86ea1066e02298e738df81c9f3db0a94</t>
  </si>
  <si>
    <t>085d830645107ef758e08b9adb9e27fa</t>
  </si>
  <si>
    <t>0d51c5c5f11210a4e1b555bb61b47b51cd7db090</t>
  </si>
  <si>
    <t>601eda73dd5682084b8e6e498e411ccce0b1b8076502831d65398d2b7adda292</t>
  </si>
  <si>
    <t>e77f5e642756206d8f21e0230a134040</t>
  </si>
  <si>
    <t>e1f265c86dd5d48313c482b692f3ccc46370876b</t>
  </si>
  <si>
    <t>4d347bcb46f6e93efb704760ba9a0abe2daf68bd77765c3b12249fa31eaa7774</t>
  </si>
  <si>
    <t>d0d3a690540c4d7099939b58eefb063c</t>
  </si>
  <si>
    <t>fc773bdc91f3f829f53e5ba158c4ddbd037d0cea</t>
  </si>
  <si>
    <t>279705973d68e5c969d6d38ffd0be8c2e357160ca3b9419ba20d4ab789c0a363</t>
  </si>
  <si>
    <t>53c5b520d4d79038c0d670774d098c55</t>
  </si>
  <si>
    <t>1e96fc453d7c8e46fa760822d00f410ec1b74edd</t>
  </si>
  <si>
    <t>5fae44f1e1248f9f06c356159575bf8452eadb1ec36fcbfa97529e7806484b0e</t>
  </si>
  <si>
    <t>09f2566880de5dbdbec129f92cd84e94</t>
  </si>
  <si>
    <t>557cbe2040456dc4563217f0ce893b08a2529f9f</t>
  </si>
  <si>
    <t>6862125231ef2db31b6e1dfec7e447467001110552ca02d0c808ad7459e64cb4</t>
  </si>
  <si>
    <t>84be79bfc74bf932feee4f81f8863af1</t>
  </si>
  <si>
    <t>c97a445619c6ae8efb598ba6070f1b7e7fd7e789</t>
  </si>
  <si>
    <t>76dd868483c657ed0d9e6ef64ff3e5f14f1c61f668927c3dc901719d573e9a5f</t>
  </si>
  <si>
    <t>f1078f7594825d3632cae03b7c6bcd0c</t>
  </si>
  <si>
    <t>abf80f0fdaf108ead6c2ec01b3b92151fd80728b</t>
  </si>
  <si>
    <t>e33866d420b3409cff3cbc497677385ef17afcc5471371bd34b096d5916e6694</t>
  </si>
  <si>
    <t>ea33a8dc9af416693369b4732680aa40</t>
  </si>
  <si>
    <t>467a4ef31f0bd0844f2012a45127a4a952a48965</t>
  </si>
  <si>
    <t>eafb1dd9d73e83ff2e477d7de0acdba6932d3d5a3ee3031a209a4caf4fd20b67</t>
  </si>
  <si>
    <t>6f53afc03ead7f4909fd0f8ecf0a1cc6</t>
  </si>
  <si>
    <t>5bfb815e707b934aabe3593ba06cdc96cb1aa2f0</t>
  </si>
  <si>
    <t>edfda446fddf8133f41c9249698bf4d850d37bc3561a4e385748051590ad174d</t>
  </si>
  <si>
    <t>12c8e1b55ab686e4b3f33a9b42ce011a</t>
  </si>
  <si>
    <t>6ac214ac924984b1a30b0720e4e34047ea09204f</t>
  </si>
  <si>
    <t>4b409de3b5646ad7fcbc66c4a078df1ca180f680fc36819c1a33e936f2e10712</t>
  </si>
  <si>
    <t>4c43e5901df9eda750eafbdffabc22de</t>
  </si>
  <si>
    <t>fe8bac0bfdda19063c30a86e83c08106fcba9fd0</t>
  </si>
  <si>
    <t>e5848e94665a3fdb2ff874eb9db418278e1b611e900ef1a8c6c81c5a7b457769</t>
  </si>
  <si>
    <t>c23407311b705ed60363871dd79d3c61</t>
  </si>
  <si>
    <t>7eb57ba12b2579c0f23e0e5fc609af880918c28e</t>
  </si>
  <si>
    <t>4dc7e47481121cd54055b5ade151642dc3f84283058a17184a609cf5a4e4c2b9</t>
  </si>
  <si>
    <t>c1c069be51919d6938346f10d3318b76</t>
  </si>
  <si>
    <t>1932b64b17d0b81dff31780ab6d11e5c544ab64b</t>
  </si>
  <si>
    <t>6830d53d624932d1d9245bca0a3f226fd8014b4e9cef381628d30a8dcc34e519</t>
  </si>
  <si>
    <t>8c9e534a3090325af9fde6fa2cc72b64</t>
  </si>
  <si>
    <t>5bf5efc4a68c93756cb5a58e3926160fb7eaa467</t>
  </si>
  <si>
    <t>5c3d13a35e7e7630b422fb0765d3a69e5e97fcc3758ac5b5a85a8347f841d2eb</t>
  </si>
  <si>
    <t>a63ff68230e996e44347958fe355031b</t>
  </si>
  <si>
    <t>444219025068945fd2c3b8a72e4474cf333cdc52</t>
  </si>
  <si>
    <t>4703851f82c0ed73283d248bc25bacd161b6552dd0efa7b6cbec044668ae51b2</t>
  </si>
  <si>
    <t>8ea50ec9d259a2c2395ab8fc81a46213</t>
  </si>
  <si>
    <t>1c8911c70288c09f258b42b0680cfb42da781d07</t>
  </si>
  <si>
    <t>9b77143a48f4c516470a5e8a0a073ef5a18c931050f128196bbec59953b68091</t>
  </si>
  <si>
    <t>00001966f651dbeea44c8c1efab3771d</t>
  </si>
  <si>
    <t>6489896e1c4751f47cd794593e2fed9d78657cc5</t>
  </si>
  <si>
    <t>24f7384287a678d3332db7f86f67545174fa12cf2add290f825265ddcdbc0bfb</t>
  </si>
  <si>
    <t>1ea5671b931e2dddda6703907aded6a4</t>
  </si>
  <si>
    <t>9d412acc2e47fb9ea6b7c7f338a89f7cbb60d0b4</t>
  </si>
  <si>
    <t>165da3655d679856c8c7b1c28551769e008f35d3bee23318cdf926aa539e3013</t>
  </si>
  <si>
    <t>ac22b20456949ecd2fa410f7419c2a54</t>
  </si>
  <si>
    <t>e741531363666526e40fa2b6fbf4c40c0927c5f0</t>
  </si>
  <si>
    <t>809774bfa857cffcd7f3c619c295165cc5382ef0879311f63b5570e9df4df079</t>
  </si>
  <si>
    <t>a1fb06eb193be37a94164f383f204154</t>
  </si>
  <si>
    <t>481d6f734fcf1a6920a7b4d11b9af7b6a336c885</t>
  </si>
  <si>
    <t>56c96985166a985c760ecddd4814976da05b543c1bd29de3bbe4b0e4a44ce67a</t>
  </si>
  <si>
    <t>f28d23a77d1f776d4b3f9ffd5105a27d</t>
  </si>
  <si>
    <t>a4d7bb592ed1c7b26893ab68dd505a8bd6dbc865</t>
  </si>
  <si>
    <t>4fcaef08796db303e1ae84189c700e76723c8673f301fb18c7e803afefa45f53</t>
  </si>
  <si>
    <t>5db7474a207773bfb57896c4de2d255c</t>
  </si>
  <si>
    <t>c225ca00e6869fff421e89f00b69e55740e533e3</t>
  </si>
  <si>
    <t>e37fea546c1f5fdb34551a88f61e5334a43df55c2a92e4742a550e33855e0b09</t>
  </si>
  <si>
    <t>8cda8746146893bc3843bce72d2a77f7</t>
  </si>
  <si>
    <t>18b76f3897734907a746e977ef8249d5c86d3a45</t>
  </si>
  <si>
    <t>a55771693cfd8fd097969e59f77e92b4573d04a11301ed67ee2898710dec6106</t>
  </si>
  <si>
    <t>d01e45ed00fa0ef7fa519d86264d7070</t>
  </si>
  <si>
    <t>918f5309cfac002412b198aed88b7403e6915f24</t>
  </si>
  <si>
    <t>8c643e75509b63293d4672f82fa13a910cad09797924ae169f92eca2343b6687</t>
  </si>
  <si>
    <t>86e084cca16506171d204b10a03bcb9e</t>
  </si>
  <si>
    <t>0c7377869176618e71bb7ec6c004bfe5351a9350</t>
  </si>
  <si>
    <t>5cf0d9f551b4aceccb0d07bb3067e44e3aa415c619cf725c5829006f42778453</t>
  </si>
  <si>
    <t>878c9b762a0407d402b00dda284e3586</t>
  </si>
  <si>
    <t>6e5e853790c590045660f64bcfecac0f0279c9ae</t>
  </si>
  <si>
    <t>04b37d60eed2eb24a564f25efb23278ac2d33b9863cbc6973c5a56d570441daf</t>
  </si>
  <si>
    <t>7f7207f3a54b01a014b3efa06afc64ad</t>
  </si>
  <si>
    <t>7ed61241b73b2c7178f5dc3a319076c710e127b5</t>
  </si>
  <si>
    <t>cf95464e5f2c0c8748aeefee5e8d833c5424f6562ea63af39d1f3cbe4f13c2df</t>
  </si>
  <si>
    <t>43d3ab19c77014010811562982c796c5</t>
  </si>
  <si>
    <t>358d576557e4308206537145f6618bce32c325c2</t>
  </si>
  <si>
    <t>70b9976b23c98d8be1f21fedc949508b6b7d89212229ea88f6dd52f77f2b7f4e</t>
  </si>
  <si>
    <t>42ca680a92334081bdbf3322301fa5f5</t>
  </si>
  <si>
    <t>1607f4bd1ff6fd00367e801b92f21e94f8d6a3bd</t>
  </si>
  <si>
    <t>b6608e0e2774fe81070e681c6e7cdeed59adb2c92dc20fbdcdf5283de0170a09</t>
  </si>
  <si>
    <t>ede3c3a0aed403459abb90a73d964dba</t>
  </si>
  <si>
    <t>fd6cda9aa3eca92ab89377bfe669586aba2b0658</t>
  </si>
  <si>
    <t>e5a35debd7824c9bbfa4021342109665ac4ae994a402283e7f238c888f9e7a3f</t>
  </si>
  <si>
    <t>aff5c6210feb0f8a50314e77d6ce0812</t>
  </si>
  <si>
    <t>a60df87b60aa32de5c05da20666fcf5b81d0fde4</t>
  </si>
  <si>
    <t>d8c1032b7de511f390f0c7ae57dc3f13073bf3707b8521a19bd6729476ba84a4</t>
  </si>
  <si>
    <t>1453f17eef02c16b592ca262aca9b97c</t>
  </si>
  <si>
    <t>cff04f27422cc510118ccff6eaf039b129a05f06</t>
  </si>
  <si>
    <t>dda914a7b712e90b26c1e6c0e4567acd9ffc5593ecda2dfaffed6438dfa29ee9</t>
  </si>
  <si>
    <t>e9478592d5f186225084c35350903208</t>
  </si>
  <si>
    <t>0314401bef2d93d262d0ab65051d95d61d0853fc</t>
  </si>
  <si>
    <t>744d1c228b5735234c7d73a09583dadf41e511ef7411fa78865ce306582f1cfc</t>
  </si>
  <si>
    <t>cdf74b345da7dada0552a78a8fa8ed8b</t>
  </si>
  <si>
    <t>5226e7c73dfa2b192f61d3a863d7bec3ab1ac59b</t>
  </si>
  <si>
    <t>229948be1243612cb9951c6e51ef5faf7bf0db23d190e08de6c8be696fd77f14</t>
  </si>
  <si>
    <t>535c3758948cf41886907b90df6c53a8</t>
  </si>
  <si>
    <t>b0a8a627c5dbd9794bb25298b3855dd0ac89712e</t>
  </si>
  <si>
    <t>1660325618d715e8df7241d34bad1b1fb9621c02f02e3d6be26fcebcb0e39549</t>
  </si>
  <si>
    <t>cfe716863365ce5f4c5e7b2aca2b64b5</t>
  </si>
  <si>
    <t>64c15d6630e40b428b8a389729e917ff0db13109</t>
  </si>
  <si>
    <t>a537a3a76b4fbef5c4fd3d78f9c9e7e62f72ff1f4f8733e1730ec32a5bf7632b</t>
  </si>
  <si>
    <t>ccd7bd7ee5afe55c880fb7ae28af86d9</t>
  </si>
  <si>
    <t>52dde50d1324d5229f6759448f352707e9877e52</t>
  </si>
  <si>
    <t>f03c2fd06b70fa36ad088f4e1225976ea64c8c0365be7a1c1c7e2d279f0d0975</t>
  </si>
  <si>
    <t>02ad507c5f18b77c36cfe5139f672e83</t>
  </si>
  <si>
    <t>dc80750aade21c054832ff19443f8c2d8cd6e645</t>
  </si>
  <si>
    <t>1afee5f4d2d329460a98d1f1009205462b5f47edc2e19206133d95628b4132e1</t>
  </si>
  <si>
    <t>5de9621b62d4a2bb280baed17bb20229</t>
  </si>
  <si>
    <t>9d0ecd8d0d20defcf96dc0797b5ec7ca09d4dfe4</t>
  </si>
  <si>
    <t>d69ee722f6457c44a89c514c05b9239a361150bfaa56de03d5273b1964f9e777</t>
  </si>
  <si>
    <t>cced91220f4dda2ce281928d574a57c4</t>
  </si>
  <si>
    <t>52541b1b8bde1f939a2ac1db8faf65132e3e3248</t>
  </si>
  <si>
    <t>6f8e2d57153e9bc8bd8b995a0105f02e7eb30b6ee297c25873cc38964d7d8cf3</t>
  </si>
  <si>
    <t>5e63a6e2c1cf4e4314cffdcd6265cb7f</t>
  </si>
  <si>
    <t>bb3b0bee6b3b8db5a08c8a60dc9513db073d843e</t>
  </si>
  <si>
    <t>25ec280fce02238a70863442a57c1f33e7d335df02dd6f666ddb677ef1cd2c07</t>
  </si>
  <si>
    <t>ebe2470f1d544821880bea094c6d472b</t>
  </si>
  <si>
    <t>db5fd752f477e96b92a2b05f745ca3c5f7097891</t>
  </si>
  <si>
    <t>dc64b9eb0b0dadb3929f588618862002364f98376d77bab6ec440609a90a5612</t>
  </si>
  <si>
    <t>ee3da41b14ecbf4f06a627a02c400398</t>
  </si>
  <si>
    <t>811ee6e7521bd12cc740784d0be81562e245b182</t>
  </si>
  <si>
    <t>0082b8a6e9388de0193681847a767b393952fedb42d2bd67abedec7745b8d9b0</t>
  </si>
  <si>
    <t>260d4a356ba43bf5ac93fbb8e9e93ffc</t>
  </si>
  <si>
    <t>46c6be857b9ad1ffb635947868aa6c405f4e7d44</t>
  </si>
  <si>
    <t>08f0a3c9db3a32baa3400b2099ecfc77ce530ba61dc767b88d5b7dcbc9974a7d</t>
  </si>
  <si>
    <t>1bfe7d9c23eb372a92f753fb3826ced0</t>
  </si>
  <si>
    <t>63cf368fe86294873b4b86e3de684dfdbe515656</t>
  </si>
  <si>
    <t>8af0308ff410e79b6bfb64675c006886ccf16b76c616110abbd43558f6188a46</t>
  </si>
  <si>
    <t>c085fd5a959ff916358b269eee3d36fe</t>
  </si>
  <si>
    <t>ba82c512e9a1c98ce275cc2a627c381196433c9b</t>
  </si>
  <si>
    <t>473b90517bd9629471d0ccffe1578414d3212aa170c152129a08ee5aaca4076e</t>
  </si>
  <si>
    <t>0fed4bd1cc97ffc2476d897dee61b102</t>
  </si>
  <si>
    <t>616600deedf4e8905153ea10d40ff2d439676dc4</t>
  </si>
  <si>
    <t>290968a348291ce56fd7eebc28d989062d98ee85c2cfc74e9a6c21d0533d99cb</t>
  </si>
  <si>
    <t>da1496157aa07e0d2404a8e9dd6c0463</t>
  </si>
  <si>
    <t>b36bafefac87425f19672c15cd57debeb7c0a3ed</t>
  </si>
  <si>
    <t>e2aff5de13f96df26a9968b573f9a95e1c86327807506c7cabe31b48f5025440</t>
  </si>
  <si>
    <t>c7b9b75b7bde6734a10d1a6512d5f9c4</t>
  </si>
  <si>
    <t>85e955e36f56bcbf6e7a2bb9b448940a33f354be</t>
  </si>
  <si>
    <t>425be5c87a9a1a1b6d5b65e2153c16553e5e40f326d9cc8c2da4593d3e741931</t>
  </si>
  <si>
    <t>25b36d9ba94fe967a5d024112f0f0e31</t>
  </si>
  <si>
    <t>a8f84c1c457635c927282303d4ab209e253dce9d</t>
  </si>
  <si>
    <t>f13b74710926bc2c4d08e61400731c7572ab331e591f43e4b9fb4103ab5e1bcd</t>
  </si>
  <si>
    <t>61c1f13449c5e6fc05cb0a19fe1db7a6</t>
  </si>
  <si>
    <t>b9ffb7b97090062f444348d975107bc9b79422a8</t>
  </si>
  <si>
    <t>a30482a909574bf84a1235deb69fe7a02b0675cbc00fba34f1c624131bc1eb68</t>
  </si>
  <si>
    <t>fc7019e191f571383f988fc003db76ed</t>
  </si>
  <si>
    <t>f66c97d902111d7126d5fbaaa526950f3315e954</t>
  </si>
  <si>
    <t>7056a0b2731759a1f7b61f46b9c69bee40fc5a4b806d3c841870cc3f95d8a04c</t>
  </si>
  <si>
    <t>f86efdfefc5673141d74c42bf78a3ca7</t>
  </si>
  <si>
    <t>45c709d4073815a3f25103e70a468275fd4d51ad</t>
  </si>
  <si>
    <t>369b6ca66b6d3793abf6d4870331e51b6658ee4f0a06bd021c3e76962275f263</t>
  </si>
  <si>
    <t>e7101f64fe4860225b9b79b1ae98749b</t>
  </si>
  <si>
    <t>ada078e0c251ed0af7619e3456b05ce30bca1fe9</t>
  </si>
  <si>
    <t>410c382393cfa1434944434ad3778a60ff8b3e902ae14b9fb2b62a4759a53c2a</t>
  </si>
  <si>
    <t>0da8802c69ed7d6801c6b4dd187fcf62</t>
  </si>
  <si>
    <t>697e582ef969a1483a1887b689d7b3da1e3413de</t>
  </si>
  <si>
    <t>6239d3b056c8a7805b8582463444873ae2ab089713e21de485b80796dcf4db20</t>
  </si>
  <si>
    <t>06b1b2a7d2cc9d7b3474b397b1fcfc97</t>
  </si>
  <si>
    <t>ed4d7f3531f23b6054c282ce6d9dc8cacb6c8044</t>
  </si>
  <si>
    <t>a427f3f9a6a1cef4f74a9b9b0b1eb7d55a9274828c5a3d47e8f484bf8bcef7f5</t>
  </si>
  <si>
    <t>8598ebef5f862ae044e45aadabefe890</t>
  </si>
  <si>
    <t>15b6d96748d16a59ba030c3f83bba6d0a7a859c2</t>
  </si>
  <si>
    <t>24f26ec8342d49926cf047b2c663f3688cf9fd18bd3565bf50f6bbe93308f0be</t>
  </si>
  <si>
    <t>c2bdac569cb1363ea5d39958fc7cac30</t>
  </si>
  <si>
    <t>d2721c4f5b684abc74d679bcd92a949e36b59886</t>
  </si>
  <si>
    <t>9015ef0d5b70db296185f52fea22777fe5e096610ddb817bf69716b72582f615</t>
  </si>
  <si>
    <t>7cd0860aa77cc604faa6f8bf0ce998cf</t>
  </si>
  <si>
    <t>3f318cd050bfa906fe50c509446687b9c7300e0a</t>
  </si>
  <si>
    <t>6ba7315c492508530a1f42898327b2092d595ab520952f5e1c9050686b127e77</t>
  </si>
  <si>
    <t>8f19b4d10b79888efd292091ffb7ff1f</t>
  </si>
  <si>
    <t>33e09061291e4c52c78a30398519e96636a7f59c</t>
  </si>
  <si>
    <t>1f9444b818eb9828785be59c1269e8baf65928308cdac1d855ec2fa44ea09d06</t>
  </si>
  <si>
    <t>139e3586fd65d436245047a85b127f76</t>
  </si>
  <si>
    <t>ecb1bc8aee34de5fe2a99dec2c2502ca0356006c</t>
  </si>
  <si>
    <t>44c46d38a86df9f49305a689c79d95e104c1b7bb3fb538084dea3bf1159de714</t>
  </si>
  <si>
    <t>a1ab94a0094372f3f27ce0577e9192c5</t>
  </si>
  <si>
    <t>d648ad46903559998ddd8fd892a4497b6b1a5f68</t>
  </si>
  <si>
    <t>7370a4b82145a08160bc76245ab47a7362adbc7d51029ca9e95db1bc25a70e50</t>
  </si>
  <si>
    <t>6bcd393c157d6a4b0ffc7e27856431ea</t>
  </si>
  <si>
    <t>fd43a2e9b532ec327e1967dd923258ae078e7205</t>
  </si>
  <si>
    <t>2837ebd7fd31fa244324590c611f63a670c9c3f92fbd031d4fb8e2b975d9f044</t>
  </si>
  <si>
    <t>7b591e5ec4b0ec55aa7f6d9a4c5a6e2f</t>
  </si>
  <si>
    <t>b92f34c3fd622b82570d807dc7a2839c11f79cb2</t>
  </si>
  <si>
    <t>7d2164a727cfc254f9dc8d242c7a293f7a4a240b3fb24b2e647b871ca0957100</t>
  </si>
  <si>
    <t>cacc70adf184ba3118409da99a5bc7f3</t>
  </si>
  <si>
    <t>6a9febdd6ef9936965df2dfe6e32fc650f0a9931</t>
  </si>
  <si>
    <t>b971ee4e6eeba8c5dd7a5d9ab4e403eba895c30f76f430ec26fd98c8f3c1554e</t>
  </si>
  <si>
    <t>29a64c6ebebe34920541255bc7c33df5</t>
  </si>
  <si>
    <t>2f273d2d2f335f426124ed8100104bcf6548d3f8</t>
  </si>
  <si>
    <t>6d2ab2fcb1f32a770e178bdea5f98c34086c655a20186778a3348daea79632cd</t>
  </si>
  <si>
    <t>fb79852bac8b9546d87a3c78968fcb76</t>
  </si>
  <si>
    <t>a3e84f023a1a50951bf000464346e274237bbe07</t>
  </si>
  <si>
    <t>d01fea21f44ade99877169a8fa944aa5fbf67b063e5c23dcc9d8426c980dc438</t>
  </si>
  <si>
    <t>bc0409c73346401f5c989289cad0f990</t>
  </si>
  <si>
    <t>45c31cd2ae00fc8b43f3401da41bb89419b0c8d0</t>
  </si>
  <si>
    <t>52a913f32afd96d81b9b2afe36bbfde0fcf75d88f408d546e940b04ffb726913</t>
  </si>
  <si>
    <t>678b21b6a7863458eb5646bd06870371</t>
  </si>
  <si>
    <t>ed900870a2a8303d994ca50e3be71aa9f72b341b</t>
  </si>
  <si>
    <t>5feeaa7fee963e74afb5a7f5875f765da9e11b725871c7aed01f7ca0a0eced93</t>
  </si>
  <si>
    <t>3d4656558ab24e293ee3a2be57a52d7e</t>
  </si>
  <si>
    <t>8de337a0dfc23d2a585e541074db3fc93aa7345d</t>
  </si>
  <si>
    <t>43aee17f443be6e9b09da8bb1a0677e718df3f3a9f2294e75ae19e72e6b155de</t>
  </si>
  <si>
    <t>f1148e9d99b10eea81bbe43bd7609d89</t>
  </si>
  <si>
    <t>0338327820d754ac3e57fec64d8cfce93c172de9</t>
  </si>
  <si>
    <t>49021dfaf1dd08eaa5a5f1fb1296833ab52eaf5903247bf4ae9e5eb14b6e3765</t>
  </si>
  <si>
    <t>e9b0ba41f8e5e83ff0bef3daafc2d98f</t>
  </si>
  <si>
    <t>89895e20092cd6f7f41511186aabcff0faa7ade9</t>
  </si>
  <si>
    <t>bf4e6e79794f538830f7f4ba47635d489bdc16640401662735693ab6167b8013</t>
  </si>
  <si>
    <t>549bbaf96789c7923768a08aaa91e263</t>
  </si>
  <si>
    <t>ee64d3399bdbea0e4b8db9b238d0bce7887737e2</t>
  </si>
  <si>
    <t>646b4402fd48d351b95894c2e0dd609224e9a737f7f7b4a0a286383796552909</t>
  </si>
  <si>
    <t>2c722d3b4aa625eca9abf3bec9151b57</t>
  </si>
  <si>
    <t>ed65841fed2474f0abf83a05dfbb58997194d3f6</t>
  </si>
  <si>
    <t>63335bcea67a366e8e52f71dd0981c71219cad7a525ef21be61335ef2c65fa16</t>
  </si>
  <si>
    <t>6f73d63a0c78fbbdb729dd585b92be17</t>
  </si>
  <si>
    <t>6cc818869a7d5210f7ec61bb7efaedf3be744fcb</t>
  </si>
  <si>
    <t>bef475681396f29c19c1b3dcdd08f7eb8f73aa6b0b42fafef5573f514114b9f2</t>
  </si>
  <si>
    <t>e065d0c21ca2f4fcef376cd60aa94eb9</t>
  </si>
  <si>
    <t>f79198c78b09ad760457569fd3e2a400213d5d21</t>
  </si>
  <si>
    <t>e0c247d527615f75f9ab5346ea8f3f9328c96dd00c3fd7ecd9fc1d386e30db3d</t>
  </si>
  <si>
    <t>a1bd4e924f75e7f47cc6b341de281581</t>
  </si>
  <si>
    <t>cc2b9f0f4d4f11cf20da32f966bcee11c1ba8cc7</t>
  </si>
  <si>
    <t>48d32583f52a1a33a1f98de710f7066814862d54599f7f71cb7cbec2e2bb0607</t>
  </si>
  <si>
    <t>90e8741b155f3d8037a75f3937642627</t>
  </si>
  <si>
    <t>77062e02a03c0f89984ed543802019e412cf76bd</t>
  </si>
  <si>
    <t>1334ee3842a3555893ac57275a51375f8369988d13e4bf3e2dc9a8139645206a</t>
  </si>
  <si>
    <t>42e1e76fdb84bba51fadaab59b941e81</t>
  </si>
  <si>
    <t>3aa5298fe1c4fe830251598fba3281b8e226b7df</t>
  </si>
  <si>
    <t>0b45301c562af6da8c63164d1f13b38a6147202d16503ae2cbe99948e842ff33</t>
  </si>
  <si>
    <t>2519474f27272c30ab752e294ad95287</t>
  </si>
  <si>
    <t>d96cd462ed188bbf1d0baa9008a4e1e6ec9bd2bb</t>
  </si>
  <si>
    <t>8978d0b1b16ff9e43dca84bd1115d85fe89a8b335a31db98a07251c2e72dba35</t>
  </si>
  <si>
    <t>77c8373252526650694ae6266f5f82d5</t>
  </si>
  <si>
    <t>cff523b8ae51313cce9eb7bccc89c13d80f2a0e2</t>
  </si>
  <si>
    <t>f6d116e30624377e6ded1abe457deabb94b7dbedff045dffb9c2a2e64bb46239</t>
  </si>
  <si>
    <t>8a22d0a3c4fa042ea536fd43cc503385</t>
  </si>
  <si>
    <t>9a33d362fa1905909b0e4db5aca23b99e18fc338</t>
  </si>
  <si>
    <t>1621700dcceec0d413b20b71a0651e6b70d49a7534232765d0a5263a059e3380</t>
  </si>
  <si>
    <t>36265cc6d839c1d8084758250ef9ad48</t>
  </si>
  <si>
    <t>2d362ef35f47b6ce2bb27054be4d8cd965f50a03</t>
  </si>
  <si>
    <t>79bd0db20608c9741d91b49ca400bceaa07d69d0fe9b2bf3dc1294289b7677b4</t>
  </si>
  <si>
    <t>7a4ca02ff4bec4bb9dd41798a6a634e5</t>
  </si>
  <si>
    <t>0730f33ddb52b66097010c134d45751010ab8f08</t>
  </si>
  <si>
    <t>01698db36cd134a9bf0ecc49c02b0e0d93c9e9f44064944b28b2d5b155fdbbc6</t>
  </si>
  <si>
    <t>7aad6aad3240d06d9bbec6729eaee864</t>
  </si>
  <si>
    <t>536be9ef30e8612e5ee2f056d742e2ef004245af</t>
  </si>
  <si>
    <t>306a8b7e5947c08ceb9432a976a6ff8a44c2058f56c11b62812d77d368f38f20</t>
  </si>
  <si>
    <t>91a8de5df364a51c14c34d1fc4521827</t>
  </si>
  <si>
    <t>5cfef5747da71e4e891d31c95a712ca0ab32b808</t>
  </si>
  <si>
    <t>5709b1df62613a098703e6e3c41be10155943c81ea08dc37feba547405cc3a28</t>
  </si>
  <si>
    <t>21643125fb43f2be7bfd43c9fcbfa107</t>
  </si>
  <si>
    <t>5bb17b83a74b07714e54c219a4c9f9280706d2e6</t>
  </si>
  <si>
    <t>8c921103be76fda0e81e1ded856b290dfafd44da7d6438a651f6afbbeea6837a</t>
  </si>
  <si>
    <t>cef404e9e156b58ad348b3d7948320f6</t>
  </si>
  <si>
    <t>261f8651043732c8a8c557eec6cb9859abec5d3e</t>
  </si>
  <si>
    <t>02618e2208e01f8c1d12f424b7596eb0f84a14da777a67b2dac9447c74d38e5b</t>
  </si>
  <si>
    <t>5911c5e56978e5256d07da3c8bea8590</t>
  </si>
  <si>
    <t>640d3e1e0b0ad1b082654f99417c02ff6e574dcd</t>
  </si>
  <si>
    <t>1ed468eb6c2c0006a3bfefca206e2c6853cd34c774439a29217a4a83db24dc38</t>
  </si>
  <si>
    <t>c7c6af59a42b988455f0bc064992c110</t>
  </si>
  <si>
    <t>3cc2a8b1ea682be0fa726c7d2a03ca0d38f8c620</t>
  </si>
  <si>
    <t>a44b3bee2fb6e163042262b536feb73d58a6a41ae0efb73608e7fdf828131460</t>
  </si>
  <si>
    <t>57af67dc184e9f22a8efa18a3df9c5bd</t>
  </si>
  <si>
    <t>e5874cfc606f1aa6fa1aa513b574f177c84f97dc</t>
  </si>
  <si>
    <t>611ad70f6c608201f0a23fa7c0f8cf43409f012c65caf0d9b5da161b968e7f0e</t>
  </si>
  <si>
    <t>3b5c1f78ff484634d487a037c0f04038</t>
  </si>
  <si>
    <t>a0c8c4738e297f1ee1d1f1f4a4e53debbc00da0c</t>
  </si>
  <si>
    <t>e635d592f79883a38f6adade7c819fcbe83d57d94e9b1992d6a7b7c4eaa2b036</t>
  </si>
  <si>
    <t>09cb83687f392dfedda03db6231ea78e</t>
  </si>
  <si>
    <t>97ac97539b96ad423cfa9001667bb40d422aa1d5</t>
  </si>
  <si>
    <t>5eeebf056775c28159bfb32aab3e330678d00ea41cde1f99d65cfb21bdbc419b</t>
  </si>
  <si>
    <t>4a55df18b1bd25e5242dc391d7e71e75</t>
  </si>
  <si>
    <t>d3aa91117791d960589005bcad0109d7a4f67f4e</t>
  </si>
  <si>
    <t>ac05d6e22c9e60966b843427ab4a803d8157ed5ddf4bc2070dd140bbfa7a5e7e</t>
  </si>
  <si>
    <t>82785fd904f21dcf1c99e5e0c138cf97</t>
  </si>
  <si>
    <t>4a29cdc401aaecbcb8dfb90c5b8c94ac391313ba</t>
  </si>
  <si>
    <t>d1f753cc6accdace5aa3880ea3119081f235fdaac705c420a6a7754513778d31</t>
  </si>
  <si>
    <t>0bb87c219bdf0a30c7b72f026a26f0ab</t>
  </si>
  <si>
    <t>3a52cfc1fe0b47992cadaf0c2a8ba31b479460da</t>
  </si>
  <si>
    <t>13565a2960dd19821d219c40a6c7927432d2e867cabc7bebf4002f64f3b61fbe</t>
  </si>
  <si>
    <t>820c6ecfe60836080996cd0ea040fc67</t>
  </si>
  <si>
    <t>e24eda8edfa773e28b3bacd56503a530f943f917</t>
  </si>
  <si>
    <t>d5575111f3f321d7cf628e554da18b84d7e9c4d95b3baa7cb73cbabf87ed2b71</t>
  </si>
  <si>
    <t>7eb2f5f214df8025e8b4778392d79fe5</t>
  </si>
  <si>
    <t>d4b3eb5fe7af003da6141a57cb641bd960506a70</t>
  </si>
  <si>
    <t>7c900c4054b848dbd9bddb60425e1fbe5cfb20acda7a88a2c74267be0e2f9f07</t>
  </si>
  <si>
    <t>f555f4d0e086359daad954080a16ef05</t>
  </si>
  <si>
    <t>5ce85abc2579083b0e957e4c70a564bf2e91080d</t>
  </si>
  <si>
    <t>e59045436f5b921b474644f0c70e73d11bc745d25d46cebfae692db83c18b182</t>
  </si>
  <si>
    <t>c334ebdfbc2a6ba26040c33417fd23ea</t>
  </si>
  <si>
    <t>9ebc028fb0c7e17678515cbe77debf719d8d0799</t>
  </si>
  <si>
    <t>ffaed1138c4c0118bf2dc63b034d7c1f2f4216ba7acef1eea4906bd581af9227</t>
  </si>
  <si>
    <t>2f78e48975f8de36bd51b59ade34364c</t>
  </si>
  <si>
    <t>1b443816462b4bb253dda7144f98e4d01d06450f</t>
  </si>
  <si>
    <t>fc88bdd3005b2b79e6f86ab0041fb5010f9d1e378bd22cd6c7ac083b96dff748</t>
  </si>
  <si>
    <t>149930a6fd7976e2465337e180bf0eac</t>
  </si>
  <si>
    <t>3dd0e893d957c4320c0a827768474a6d80ae9042</t>
  </si>
  <si>
    <t>791317d792576ef1c5df09e9328f4d73746b10212623b9fca6f180895fd56b3d</t>
  </si>
  <si>
    <t>4f583c817d994c8688f487d7b66a8a68</t>
  </si>
  <si>
    <t>92ea070c8335d831be8dff0489392dca5bd7ff28</t>
  </si>
  <si>
    <t>48e7ac1a0ce044bf89dde98ab26d0da269fc705fed1383008d1204323e862b12</t>
  </si>
  <si>
    <t>ca1fe75ccb3e504d3e4698dd8bb940e4</t>
  </si>
  <si>
    <t>a40eda3f7f0270f68e1385d05a67a25095f1ffe6</t>
  </si>
  <si>
    <t>e92024f066016606e4c6823b4444ef966c0a5afd37f2c2c91fe7d60d028d85a4</t>
  </si>
  <si>
    <t>3c2b63ec05035906693f10d3ce914c76</t>
  </si>
  <si>
    <t>9cc0dbc509844989761666ae8f184e018c90a1a7</t>
  </si>
  <si>
    <t>e8a5a9f8d4024bc27e87e528c6773bf352f597c485ed8c8255facab080665dc2</t>
  </si>
  <si>
    <t>d645a8b29eff869d72d19c4a12db3e57</t>
  </si>
  <si>
    <t>0a9faa0418250eba41f69cface52baf56aadb08a</t>
  </si>
  <si>
    <t>d89ff99c1d3919ebacdb6d2d53c6f77819d35157b77d31f22a557fa2e6920450</t>
  </si>
  <si>
    <t>89a12a28e495912d502d397e4b1e4ddb</t>
  </si>
  <si>
    <t>460894e6a2d75b016f0fbd5c08a03d1986077b50</t>
  </si>
  <si>
    <t>c03d590d48b5a12d3362b01ac921a2da4e56dadb89aed931b5586997e6437e2b</t>
  </si>
  <si>
    <t>f3b00718951bb911283311c6b230e06b</t>
  </si>
  <si>
    <t>2358d382fb2a4f38077df66a277f503ac9e8c236</t>
  </si>
  <si>
    <t>d3c7e5654203dd21d126ceba18338b79ad0c02903ccdce6880bbd4a74468b811</t>
  </si>
  <si>
    <t>34f16730b8b0d9ad9db1ba140340b9a8</t>
  </si>
  <si>
    <t>fc37fb05b70b8a754249ac67241bdab6b0b7a567</t>
  </si>
  <si>
    <t>30373b7578500b4bf429f696b70d9bc4bcd12492f479f899a24efb61830d0a94</t>
  </si>
  <si>
    <t>5d7d5bdc23cf1fc0b6aac68d3cba6f49</t>
  </si>
  <si>
    <t>b473df91e0fc9d07e9202ed04aac9dd7b32790be</t>
  </si>
  <si>
    <t>9a9b8de240963e85c49e61fd8c944ea9db45a0358498ad55ee6cb5a3a39a1e3a</t>
  </si>
  <si>
    <t>ca79c9eaf4e81400375af1a3e4b19c71</t>
  </si>
  <si>
    <t>779ea6f3f98a408a23088aa5f130bf1961f00033</t>
  </si>
  <si>
    <t>1ae619863686545b06cd126dbff19b29c68fa6e0b344ba6cfa68266228f11f7c</t>
  </si>
  <si>
    <t>28d1354bbc6614490ff869c936c87544</t>
  </si>
  <si>
    <t>96a240ebb8678985c1ff9dac28ec88e4095628ca</t>
  </si>
  <si>
    <t>c1472043a90882be433416686a42e07f8db09d948f0f3256d5ba347ac0621899</t>
  </si>
  <si>
    <t>b69166233be234056f5c276730704add</t>
  </si>
  <si>
    <t>9ee2cb641dfc442d1fdb57cd44807ed85761040c</t>
  </si>
  <si>
    <t>2690b29be0a6247195f9abf0c015937c9a5ef4566e9b3b8c0e2ac6a84980d064</t>
  </si>
  <si>
    <t>cafcde547f4dde0b6add482f148d7a3d</t>
  </si>
  <si>
    <t>89e376e43515300e1d7216c6068bf67f4d503a2a</t>
  </si>
  <si>
    <t>446d26cc5f75dbdfcb02c92d5ba698c5b81008dec6291815e55af914bec262a0</t>
  </si>
  <si>
    <t>51206d1d087aa1cd14f97c8c492763c4</t>
  </si>
  <si>
    <t>510b1cbaf89bc4539c52b0066ba035f41ecb6988</t>
  </si>
  <si>
    <t>16475089f824aa2560536b1aafa3f3842f9752ddea6a5717c72a17cdc3697fdd</t>
  </si>
  <si>
    <t>e7f863cecc47284482dafec11836d199</t>
  </si>
  <si>
    <t>bc73336badee0d46db37d4e12880f05e66f8550d</t>
  </si>
  <si>
    <t>ad77bb463cfea81b1b2e0b253ec1df91cde58fb5e4036741c1fa8e63103ef3f8</t>
  </si>
  <si>
    <t>02dc530c75b6f46b8e47f0364ab4fb4b</t>
  </si>
  <si>
    <t>004885bb5a703dd992a6abbd4d1f7a0ebc42c45d</t>
  </si>
  <si>
    <t>a81363994777981bced80c6d55fc09690d1d6d5fac7c412e122f2b1405167720</t>
  </si>
  <si>
    <t>0628178239c7cae0edab0468f61fb24e</t>
  </si>
  <si>
    <t>89f3210eb0d318467534bf712f6042127464f9e9</t>
  </si>
  <si>
    <t>a5362e3a6105db6c991b11c027de9cdacefde0651df1c0d90e7c1c7084744023</t>
  </si>
  <si>
    <t>813d4f1f1b469ad8f31511919e0548eb</t>
  </si>
  <si>
    <t>184724461b6625a2e0bcc2a76be140f5f7474c7d</t>
  </si>
  <si>
    <t>9d934db4fae5ac2f6ee692d88df12d3d703f952508f5985b67a828811a0a27c7</t>
  </si>
  <si>
    <t>9a848d962e04a1960bc551f8e80284c8</t>
  </si>
  <si>
    <t>89b5eb920f6ab79a884ccf906a9a83d4082f6be8</t>
  </si>
  <si>
    <t>d07bec7e0aac85bec03b0a0ef3525747cbe7c18180938ffa40c0f9d12abc1e3a</t>
  </si>
  <si>
    <t>36dd216b5453523a5507d5c66012895e</t>
  </si>
  <si>
    <t>46498644a561188132adf6fd93dbdc11beb3f3c0</t>
  </si>
  <si>
    <t>676c7f514ba0a6c09ade9247400e255f133dc5946ddc4425123443eced24db14</t>
  </si>
  <si>
    <t>4c4f56091190dfc09a2ffb2d414cf5be</t>
  </si>
  <si>
    <t>5825bd102feff6299a90c7a17d07313689559d27</t>
  </si>
  <si>
    <t>8527cfbe959d3e6d6a8058c0e184293c8a9a98d9755c431c98fbd4eaee029de1</t>
  </si>
  <si>
    <t>6959c8cb9abf3bf4e7d48b99b9848fc9</t>
  </si>
  <si>
    <t>2f8c6f327523aa280a33b389f461e326e6203754</t>
  </si>
  <si>
    <t>4ae46f4fb3fbec57ac83dc04b860ac0982b9a2be3e6e6970349fd11f48d95952</t>
  </si>
  <si>
    <t>1ca6f35945c8fd550b7b376c0a0549f9</t>
  </si>
  <si>
    <t>01268a680a9b32098bb5214badfeafdf83bee849</t>
  </si>
  <si>
    <t>0cda3e8ad349e2c48064a7407722921a8032c9b67616272a41899b0d72ce638e</t>
  </si>
  <si>
    <t>b1713a8ad1effc9506848e47ab5c1835</t>
  </si>
  <si>
    <t>1be667e19b4d0a33092acc9619a468bce473ba9a</t>
  </si>
  <si>
    <t>023e72e64d3251e66cb90babab9582c2e417926c071345fb1877aa252542b046</t>
  </si>
  <si>
    <t>d65ce8996482d4580c274a3c61ef0866</t>
  </si>
  <si>
    <t>6df4061508ad3c9b06609526d9c829fbcd71ed35</t>
  </si>
  <si>
    <t>005a83bf8105fb7dd6f4bdeb9cca77680d536a4bb062d68bf7a22af785f871b0</t>
  </si>
  <si>
    <t>106af1a07c0aa574fb11c96161951ad4</t>
  </si>
  <si>
    <t>ac5c4647c86b732d11a058076f032f5ad89d3a03</t>
  </si>
  <si>
    <t>9c8c3e2279ee0e3c026bfcff4bbc6a1c6c8bab1c245f39dafaade3c968177ab3</t>
  </si>
  <si>
    <t>2a0fcc73df8cd817c6367aceb8d34348</t>
  </si>
  <si>
    <t>572eee16f6165475be4a332f880175b917f0660f</t>
  </si>
  <si>
    <t>85a72356f38a44eeb3f847ed11b41813a71b2257d7907a7bff146862e6881083</t>
  </si>
  <si>
    <t>9f9a109814ccf4a28f892ea0213692d9</t>
  </si>
  <si>
    <t>23e88190109855c4480ee1bb556f1c6a59a3563b</t>
  </si>
  <si>
    <t>fdd80a2197f47f5f77e63fd172f52c05a33caf806626586b7fe9749dd2207e46</t>
  </si>
  <si>
    <t>9af8dd72dd582583ea17558d0d299aaa</t>
  </si>
  <si>
    <t>e0a0da895b8c3becb128c981f61849c72ea26da3</t>
  </si>
  <si>
    <t>a8bbf15a072b074a441768ce848c940e9d4420c38ee3cb5f9af23ca963358bca</t>
  </si>
  <si>
    <t>07a31f7cf0faf2fe293ee254b39b12a7</t>
  </si>
  <si>
    <t>dfbbc6d5c9933ca1846d5e9cc39ec2a0e358c9eb</t>
  </si>
  <si>
    <t>a26345943b12aad1eb03d65c1a2b15e645daad18d24b467f7f3c1d2e0a9f2b7e</t>
  </si>
  <si>
    <t>ac421b523c6e0722715c93bd057d85a2</t>
  </si>
  <si>
    <t>ad17f0e6f038d38dbae7bfb47942528bace2fece</t>
  </si>
  <si>
    <t>0ac95066bbc5de865fe558eef3e201952b1ef9fe28818fb909689c6741e7ebcb</t>
  </si>
  <si>
    <t>917f12b90541a3b9e98ffc7b5105c33a</t>
  </si>
  <si>
    <t>402412f324db2d3e226b9b08bd02522c4826061e</t>
  </si>
  <si>
    <t>5c2f410b16aba4931394a67f2ecb67cda1c55b839192264ab91abf07dfc63fc4</t>
  </si>
  <si>
    <t>b3a35a384caf6471e233265644c93731</t>
  </si>
  <si>
    <t>71b906fb29d2a1dd50d234209de2f9187b7d0474</t>
  </si>
  <si>
    <t>ff1944a7b466d65f1267b095d19da4fe6c29bf67553f7c9f36ad76d16f694f30</t>
  </si>
  <si>
    <t>bc36ffc0df19afecbfb58b75727bb999</t>
  </si>
  <si>
    <t>ce950842f8fd84602f1e88f15d5e572dcbaddb77</t>
  </si>
  <si>
    <t>2c4e8e047e3f9054cd4ec66dd8eec2772fc4d784fe1d4a0aa71dceb726117cf4</t>
  </si>
  <si>
    <t>6471fe8a11ba1968c1d0030c6db4edc9</t>
  </si>
  <si>
    <t>ab634a46264e134bbadce7c0c757962d92a29af3</t>
  </si>
  <si>
    <t>833f753e8d283edfbd06e1e177889604db4e2e671e08f8c46179fb4ddd5b23a6</t>
  </si>
  <si>
    <t>134886f2149495ed964ce10d8d9ae522</t>
  </si>
  <si>
    <t>989a0f0e73a197b54b01f65afe5019b11671fd4c</t>
  </si>
  <si>
    <t>e58ffb5072870c35c38bde0fd2fa627eb191d5af67275188494a6e0a1ad8e508</t>
  </si>
  <si>
    <t>9c721040f80ea2669ae349a8743f3608</t>
  </si>
  <si>
    <t>3a1b7d4d5c302ce3e3be44524b2da3c8cd793acb</t>
  </si>
  <si>
    <t>e07bf1b14d49f7009467866c3ca7d1fd39cec24d1316b13b282a25495d6274c0</t>
  </si>
  <si>
    <t>0801de0847c0e57fa3e6de49046d2402</t>
  </si>
  <si>
    <t>937440aaab5ce8823f0b9b46237d1365ada74d45</t>
  </si>
  <si>
    <t>ea1747cbb79a55f4a1960d060df6a3f82642593ad266812562b574aaed08ec60</t>
  </si>
  <si>
    <t>358757ac725fcc663b4c9c4aefa08f5f</t>
  </si>
  <si>
    <t>bec227fa6f83ae6553916876bea02b88c5f51d76</t>
  </si>
  <si>
    <t>572aab726ae462ca7e755118da13a72ab41021813e776bad6c1b2bf28e772f24</t>
  </si>
  <si>
    <t>9363040fd2efe5bccd38dc2b081db1ed</t>
  </si>
  <si>
    <t>3908912be1fecbb8e9ea5b255e90560e63b4dcae</t>
  </si>
  <si>
    <t>51f4647bb3e01029d4cdb35484551d0185b0014f32fec3117726b3b45869078c</t>
  </si>
  <si>
    <t>cec1f9a70a1ba5ea524cb084fd73d92d</t>
  </si>
  <si>
    <t>c0f0f5d664b8cec3cb18b429d0bc489230102c70</t>
  </si>
  <si>
    <t>fb3d20aea980c80be070ba8acbb8a02827acfacad5d306cd3325658d6a2433a9</t>
  </si>
  <si>
    <t>25e56ae2bc44710aa7e7d2cfc772f0e3</t>
  </si>
  <si>
    <t>b361ce09b7c446b2cf10799ace759583a48587f6</t>
  </si>
  <si>
    <t>edd592d49401b4d8bebf20de6d78a27ea31cdbaaf7e4add282358364661b8348</t>
  </si>
  <si>
    <t>2edd1f1b36059d5337a348574d5b705f</t>
  </si>
  <si>
    <t>87279ca49d6fb0e0e1a5f7678f8d7d70a5764646</t>
  </si>
  <si>
    <t>df10321f242fe9c05c76a39b4aabe32124c31c15a4efc590d65318680c69a4fd</t>
  </si>
  <si>
    <t>0e23664c7913b9a2194559d54f654ea8</t>
  </si>
  <si>
    <t>1d4e8cf80e1ad88391af6f4215089f1ca92958fb</t>
  </si>
  <si>
    <t>59b8a51d148329e5c4837f0de26c25c9fc9cde362a373f961a797864b294a082</t>
  </si>
  <si>
    <t>c77fbd8e2f87db9e71cb80f7b0ee120b</t>
  </si>
  <si>
    <t>496ec5adb352d59b2b07c2eacb1213233f97d914</t>
  </si>
  <si>
    <t>75212ce7f72d7598979877cae0e497c87d92476d64cc5f9adda07ea4af7bacc5</t>
  </si>
  <si>
    <t>d54e5caa5959de990395ffffcf8cfeed</t>
  </si>
  <si>
    <t>5ca2f4c66615f14a187e119aa71cedce31bdf5c2</t>
  </si>
  <si>
    <t>2da308906a5d8b2b2bd980218307496cc22cc97626f1d9e193d8f5d5b98f32c8</t>
  </si>
  <si>
    <t>5d31c50068bd39ad90b010391e76c691</t>
  </si>
  <si>
    <t>edb71948580df1c97bde3a735c5244d14e46d5ca</t>
  </si>
  <si>
    <t>75f8c4a5a8eb138cf06029735573993d25c62516b308008a73998feee6abe858</t>
  </si>
  <si>
    <t>710d4ad9a677298db4fb4ed757c7a6cb</t>
  </si>
  <si>
    <t>33a1494f755d76d6ccb2cf38666d3607cf761907</t>
  </si>
  <si>
    <t>bb4a6444d8f89e1fff5e05d6b429edee203c3c89466f90c5cbec8e102565ba9b</t>
  </si>
  <si>
    <t>49a96346a6ca527c1fa7f7b2e7f87639</t>
  </si>
  <si>
    <t>1d0c3c02da0f042cebe95ee42f1e06408c10c810</t>
  </si>
  <si>
    <t>3a939df8571684057e14cc85bd8c59b1fb05602a9b59dca079cc1c1d6f732e47</t>
  </si>
  <si>
    <t>114be0c31a9078780c88cdb0da75d48b</t>
  </si>
  <si>
    <t>0947b52849efcb307cd97cecbb2d49a3d8132bc8</t>
  </si>
  <si>
    <t>a2ce0a572261a244af616534af7024b69cde4cbc6e190c083ed25507245d8739</t>
  </si>
  <si>
    <t>b08bbdb1089c1381f65276f46781f678</t>
  </si>
  <si>
    <t>2180bdd337a1a09f66afaf4f63dc5fd15949fb59</t>
  </si>
  <si>
    <t>2c54cdfe7b6081d988f63ba49eee6db11b1032ddec5e0af5812b15549792c2cb</t>
  </si>
  <si>
    <t>3c6fcd77d261683ee94605ab5bda988e</t>
  </si>
  <si>
    <t>09d8ab81e8afaf9026474303bf54e40cece2334b</t>
  </si>
  <si>
    <t>5c92b7595186d6c26b02e769395f1edec20365baac96e7bc197a56262c42a567</t>
  </si>
  <si>
    <t>dc4e93adba2160454890d0504b0f595d</t>
  </si>
  <si>
    <t>ef9fde4d5a32c33dda457500c288e8a1f09d97c2</t>
  </si>
  <si>
    <t>482e4bcfe601d890c899b07991f6b3e7c6f1f87d9165d396e3290c0aa743d67d</t>
  </si>
  <si>
    <t>64023843637e6e7a41deeed0439f698f</t>
  </si>
  <si>
    <t>842fa5ea00c1ad056f6763285efb0cae6ba78a68</t>
  </si>
  <si>
    <t>a3d7b0c4bde03b8a1cc7e84ac50a4d2d5167832ab69e3adbf050cde4b47ea818</t>
  </si>
  <si>
    <t>d6d1e5a4ccd5c89d3aff0fd65b964746</t>
  </si>
  <si>
    <t>18e0b885242874ec75ffec0f87eb70b9a73e2c81</t>
  </si>
  <si>
    <t>b7390e36886e134d11e2a9cb1c1d8a48b0bbb4440932e8ed26280b65e0c59a4c</t>
  </si>
  <si>
    <t>0c8a34a71885967f8361478757dba8a3</t>
  </si>
  <si>
    <t>deb20b0e6ce4606e0e89bb37330f1847f0a4adfe</t>
  </si>
  <si>
    <t>765d6bb0e4f40d92666df3693c32f1948212394843ae15cf38775480a432696d</t>
  </si>
  <si>
    <t>f0946cf77302529d28e43bb569771b84</t>
  </si>
  <si>
    <t>75456887bce8299d31e312f42b613915b3cebd71</t>
  </si>
  <si>
    <t>1e427738bf73c33e0948fb57f4ad978a03bef83b7a973295d1ffff807a615d5f</t>
  </si>
  <si>
    <t>33f43955860b53b802fb013419951759</t>
  </si>
  <si>
    <t>c86c773bcecca9f16a5a9cab6056beb17b72af8f</t>
  </si>
  <si>
    <t>1ab7935705d5a0d24fa7193b9e918af9381071e1f8bf653f9744c0752fe674de</t>
  </si>
  <si>
    <t>bfb37783c71d968511b92d90893b0573</t>
  </si>
  <si>
    <t>1b52f0c34d39134958cb3b24b9d7d10eea95eb59</t>
  </si>
  <si>
    <t>78e2fb44fcc4d95fcb606449b9bda74c872e20ad3b56abbc6a62eb4aa865763e</t>
  </si>
  <si>
    <t>44a0adcb85e6a657064d376c69c22eda</t>
  </si>
  <si>
    <t>45ee8731d486f93a9bf9199fe2a0ae0655b46c1c</t>
  </si>
  <si>
    <t>956d2e403d68826f3e0c5e8168cb052137e2b01d80814382c9f8c74ab6664d83</t>
  </si>
  <si>
    <t>790b8a202cbec08a68b0ffa128525fbb</t>
  </si>
  <si>
    <t>eaacef1358bbc9e192266af20f07dce55864bf8c</t>
  </si>
  <si>
    <t>4ab71b8bac4f036f7d3536db8358ffc33f0c1e4a06d0ab33fc38146dcb805fe7</t>
  </si>
  <si>
    <t>56bf3a836aaf4421dcb330b520ace2ff</t>
  </si>
  <si>
    <t>73f35c3da2b2dcae9199e2284c9f190bbd2bd18c</t>
  </si>
  <si>
    <t>ffdbc7995ad62a609c510db3071418a26717bd3f9384054d14770355dab98ebd</t>
  </si>
  <si>
    <t>941d98b297b3997efae6235284519a82</t>
  </si>
  <si>
    <t>6ce72ad48a578eaffd0b1fd8a034899712a094b6</t>
  </si>
  <si>
    <t>fa60f61ba12f15a1f24a971f9531c8926fb13a1eb3388e4ff753e2e0e9f1aa88</t>
  </si>
  <si>
    <t>40d383c6cff111536e911b8a1f20f7f7</t>
  </si>
  <si>
    <t>7cb7ad2b6f6028b631f5037097b90db716a5b78f</t>
  </si>
  <si>
    <t>c3ecbce228ea1bc7d7f88773affdce143e2a0f2b50dcb454fc175bd67dfadd6b</t>
  </si>
  <si>
    <t>c42f64a74c1984872556b770e45c3e13</t>
  </si>
  <si>
    <t>a51f94e1c1792f479825f7ae5d2853434dc7ae5e</t>
  </si>
  <si>
    <t>f6845a07258edad5f37f8fa6fe647896bd2517f7a396de0e33f67b286c928911</t>
  </si>
  <si>
    <t>03ccf22fee0aa3ff5c5ac65cd5f8a17d</t>
  </si>
  <si>
    <t>86adc59633646b2f32ab54485be8fc1002c217d1</t>
  </si>
  <si>
    <t>846e1ce7fd89d4ca3c0adf3944fdcd8a3590112f1cdafdfc1a1164ce03f308da</t>
  </si>
  <si>
    <t>30dd39b87c52d4d67400a80e9eacc104</t>
  </si>
  <si>
    <t>5212481ef245ec45e639e528d694fb794edcb429</t>
  </si>
  <si>
    <t>9fff2c07d6da29807b9f0d1c87e8e7ee3f78996c762b585dcabc233ffa65a355</t>
  </si>
  <si>
    <t>ed383e708ee8d3db31e80940588799f6</t>
  </si>
  <si>
    <t>c83bb37a543228420a25e1bb14cf3b0e052182d0</t>
  </si>
  <si>
    <t>c9897de8dae0f6e29d8083dc79b10bf2f98091c1f495201898b8d433eb592e0d</t>
  </si>
  <si>
    <t>27a5016f9dfe717e48596e75938729c8</t>
  </si>
  <si>
    <t>f4655b93af702ca1cb5b74ee171037de76f2b6fe</t>
  </si>
  <si>
    <t>919c9d1ed1a075078e489eb46a89481fa475c1488d59fa0caaf550d02f267d69</t>
  </si>
  <si>
    <t>6df3db775a8e5ae5af4f7c717c1516c9</t>
  </si>
  <si>
    <t>9d12dde872f78561f09eba39ed2e4770fe3bc3b6</t>
  </si>
  <si>
    <t>4743484debf5ea8e7ccfb8dcd83092da6b01036eb846e43343b3384a34784775</t>
  </si>
  <si>
    <t>965757170626993eec555518e76b6a19</t>
  </si>
  <si>
    <t>0f524250b60009681a807e9fc4308763887e190f</t>
  </si>
  <si>
    <t>a0b3e6799021af69ade16f1aa531b5860e152611b032cf51b04f4285d0ef8125</t>
  </si>
  <si>
    <t>e6b402cf473beb9e6d2c23507f48659f</t>
  </si>
  <si>
    <t>ff653056771fdb080471dcbf5fac5c7a3bbb5cea</t>
  </si>
  <si>
    <t>d62716f3adf48cc5e7a39a191b19b31e7368a3df18177e44c086aac450278c52</t>
  </si>
  <si>
    <t>4d5603dc79f838d980ad592522934607</t>
  </si>
  <si>
    <t>137378207852c574b0bc8c1c5ad17b0c06735a29</t>
  </si>
  <si>
    <t>7d6f2b7514f6ef67b6b17c825751329bcc8eb94637508fc50a56cc8eecd4eacc</t>
  </si>
  <si>
    <t>fb0f35c7ef8aac944410938eaa92de85</t>
  </si>
  <si>
    <t>8d614e7aaa9d825513bab16cabf7b925b66a6fd1</t>
  </si>
  <si>
    <t>d6f6ed1fdfb76623e9832f020054972a265f2e87a233dd4972e7504dae994256</t>
  </si>
  <si>
    <t>96449882839070570c3a9f965484ac82</t>
  </si>
  <si>
    <t>3978f73e3916ab99e61c94b4026ed5eb055184b3</t>
  </si>
  <si>
    <t>951791738b8256d710fb1c7b0960a4ff30636371ed39346a93bc5a9500614769</t>
  </si>
  <si>
    <t>5eb3a72c71b896c219fe002892017fe6</t>
  </si>
  <si>
    <t>d7af00fd23c4036d52f40047e17ed25e9ea8b8fc</t>
  </si>
  <si>
    <t>402fdd4761807d6aa1b2fd6ab4acffa36cfde648fdf4ea83b21502f715753123</t>
  </si>
  <si>
    <t>ab9f39738b949f5e08df23b86857c8dc</t>
  </si>
  <si>
    <t>9213b5b15376a936dd654f1965cacb8af21a8d9b</t>
  </si>
  <si>
    <t>8dca3e41bd8ff0b4c8d1f3fb856b721406aa66e0797a5ccd72b19a61a31036b3</t>
  </si>
  <si>
    <t>ce5eb3f52ce07e8c54996a55f94deeaf</t>
  </si>
  <si>
    <t>d831378441c635137911d1640eba0bbc7750774b</t>
  </si>
  <si>
    <t>7b8452fd0ab90f6b427f605845898c8ac41bc285287dcc217f0b19a12de29bee</t>
  </si>
  <si>
    <t>cc66f32ea8a48263cca0fee8247ce9b2</t>
  </si>
  <si>
    <t>35b209c9743cd592854c5146256c8b1209325d7a</t>
  </si>
  <si>
    <t>b1626c72ad0c2b2bc8cd17ff1117b04c95a9ed18122e7138f3aa3f9644555e36</t>
  </si>
  <si>
    <t>1b5055f3dbacba237f2ac732e8ad4c0b</t>
  </si>
  <si>
    <t>2767d86a63280ff659aed7b3013eea7829c9eec7</t>
  </si>
  <si>
    <t>6f6a956472613361087e326a732044349891e4ebaff99b2278836389cabdec01</t>
  </si>
  <si>
    <t>6f7f21007b16a1ee9750c2adafbe11dd</t>
  </si>
  <si>
    <t>54d94eaf3ecd7434c9b4cfd5021d2dc4237c32a6</t>
  </si>
  <si>
    <t>74d7b58c3a09ccae4d67e07a3d2fd8ec7bf417f3d2cc12f889dc57c52c81cdae</t>
  </si>
  <si>
    <t>114441b1c087db4809dbc5a8417b836a</t>
  </si>
  <si>
    <t>75055ed7d4492863bdfbafd48a6135606d95a6c8</t>
  </si>
  <si>
    <t>c8b4b88667e613ce78bbad706091857d1f9b67dd024803dd7f0223a7dfa71e7c</t>
  </si>
  <si>
    <t>e3687b5aef089e095b6b784713ff5cbf</t>
  </si>
  <si>
    <t>7afc3b06df1afa2d63d1edb5e529684b8e741c2b</t>
  </si>
  <si>
    <t>3a582079ea67a74ba8bb430185f8bb5f51fa85ad69f18daed2f34296b626686a</t>
  </si>
  <si>
    <t>c7f359901456eda74e11d1f470c9681a</t>
  </si>
  <si>
    <t>c1cec09e5d76f46e58f54d24240352fcd8189b3b</t>
  </si>
  <si>
    <t>0234490ac52b9aebd60733d38f21de699a219175c716f3fc2fb0a0e064b47c2e</t>
  </si>
  <si>
    <t>26ce5b53449516727cee9f6890dfb44d</t>
  </si>
  <si>
    <t>07408e41ba95321d5b3b4fd02784b36a420b159d</t>
  </si>
  <si>
    <t>1453da2ffe8f36be86492b56f7c488556f3c0e2b5c509cad3753869336b750d4</t>
  </si>
  <si>
    <t>ffcf0e7ebba009ffc94e01847ed27558</t>
  </si>
  <si>
    <t>9d6594f1ab36fc074871cf99ee84683ac37b97b5</t>
  </si>
  <si>
    <t>5a128b7fc49f36bcf1818197c96b90afde841a82529c34353c06759716f11beb</t>
  </si>
  <si>
    <t>48d86934fb781685122dfcdae8e4f256</t>
  </si>
  <si>
    <t>46274921982aa44e853fa71fedb6fabe9dbb08e1</t>
  </si>
  <si>
    <t>bbdb364e1d2f9c7fd3199ae548552ab3f11f8e6c5d5780ef6e6f046ae60303e5</t>
  </si>
  <si>
    <t>9b52e5f73160440c10f024f783bc6bfa</t>
  </si>
  <si>
    <t>1ead81a52d82026bc1ad223ab98fb7b1255937ba</t>
  </si>
  <si>
    <t>30ee9ac53dba4c39992a3fed3828d81712255ced66b5eec18e6d060c2a604a3a</t>
  </si>
  <si>
    <t>ad1f066f69a02bdde2dc71b1f194deb0</t>
  </si>
  <si>
    <t>b1a57e6f34e57ae9b8467fde31ebfd2f6efcd203</t>
  </si>
  <si>
    <t>61fa3fd52d88c5012d0636b380b8cae117b2c350f436f3993c2b891c645922d9</t>
  </si>
  <si>
    <t>0c8be1b3d6361daf7b1aefdf3b3136a5</t>
  </si>
  <si>
    <t>947a16ed80c01097c9a7cdb02251faf71e2261fd</t>
  </si>
  <si>
    <t>8f7725661c08313e92750acc661b091b67ac2140957b844c4c9d8c11965320b8</t>
  </si>
  <si>
    <t>9433b555107bda429ccce24bc48ed727</t>
  </si>
  <si>
    <t>cfa995560f3b64fa616d4f28268c4c70be89d8db</t>
  </si>
  <si>
    <t>582cc34c09f6967a3c715b1bedda5fe19a6536ba00bf8cce72aa31d5944a9393</t>
  </si>
  <si>
    <t>0a5693030f5f99dd509d0cb5e7896b84</t>
  </si>
  <si>
    <t>308bb90d925bae12b8f864ac16ab0b52772678a1</t>
  </si>
  <si>
    <t>0f9a5b44045359859cfde1ce04e6bc1e433593dc4d95da3bfd89cf1ec0c0dce5</t>
  </si>
  <si>
    <t>403d96c6580ee2b1d19d6b675a989343</t>
  </si>
  <si>
    <t>bf531a939437b78256ad251afcdc6310fe160d7f</t>
  </si>
  <si>
    <t>2b9f63059ac15cbc32131bebbad3efc9bc40b3fc4a23d3d3f0d2e45d01d9eeb7</t>
  </si>
  <si>
    <t>86cbfdbbd2891f109c97ae109cc0ff15</t>
  </si>
  <si>
    <t>566fbacc5ef4602540dd1aadeaa3551374030ea2</t>
  </si>
  <si>
    <t>55b3d0ed0e0c88e8b3ec34e4e06d6c1464c324f4783f828253e9e059a0e2056b</t>
  </si>
  <si>
    <t>4f6ddc58b1cf8523733f635eed4219ac</t>
  </si>
  <si>
    <t>0a833f8189345cf02c8ec0915a732fd89836c059</t>
  </si>
  <si>
    <t>ab615ee60fcf72d66cd5bac18a7c248972339dd52e59788f16903691f2eeb790</t>
  </si>
  <si>
    <t>18ac971ee09b82aa99d0b55eb4fb3a3d</t>
  </si>
  <si>
    <t>a325a704cdad4775ff8ed1d10795509f6beb2bc2</t>
  </si>
  <si>
    <t>c3332d4e8cf1fa6ce297f357c051ecf18da6bd161218f43b0252f22c990cfd6b</t>
  </si>
  <si>
    <t>5c67462226ae7df81bb26146ddc43d06</t>
  </si>
  <si>
    <t>46f7220d81f2325960466c000759fdc7da3867e7</t>
  </si>
  <si>
    <t>d774e7bbe246127a9443f46b8d6ff4a4f324eb2c5d4e64a7c6b26d3db9d8cf43</t>
  </si>
  <si>
    <t>cdf93e1525493c73570bcc14b8cb8819</t>
  </si>
  <si>
    <t>030b8b7e1a47b41a2abc3b5fecaa013a68dd9d9d</t>
  </si>
  <si>
    <t>68a0ee3b7fd5b66bb86040b7a119c3d1b73e1981fcfd1cb94e94715edac92096</t>
  </si>
  <si>
    <t>9b9ab03eada3fc5ca16a384f3e754fa6</t>
  </si>
  <si>
    <t>6416ccfc4d9fbb4a57819be5eec71d13fcfd6014</t>
  </si>
  <si>
    <t>4423a26c10972c45f094fe303c35adcad9f9e4ad6e251b78f1948d81f32e17a6</t>
  </si>
  <si>
    <t>6a14f014b28433c4d9c5b2b95a15bcf8</t>
  </si>
  <si>
    <t>721301771dc1da2305d28a8d47d41a1bb8d76446</t>
  </si>
  <si>
    <t>6db7072ff3256668fc2c9342f3c0909411f26545c911ad7fb9833739f05133aa</t>
  </si>
  <si>
    <t>e2d1f7cc7f6ae375734964891e1804b3</t>
  </si>
  <si>
    <t>08fad30c47f030d5bb1de5dfbf6ec0c2aafc4a6e</t>
  </si>
  <si>
    <t>e55ee6bd6c4285732a4a8f2596a59e7b152651a0088d54ccf9734787b1966cdf</t>
  </si>
  <si>
    <t>92a52d011f7e506e81eb01bdb620d209</t>
  </si>
  <si>
    <t>57ad662b597c860dc1072302ce66d9d7b91b1a3f</t>
  </si>
  <si>
    <t>6ae1f057dd8d5c5dcce5da46f6ee9e72d88fd968ed3ee889db9f9e839eea5f70</t>
  </si>
  <si>
    <t>d87fe960b17123c19603fc66f226db67</t>
  </si>
  <si>
    <t>61795dd8b42cacff3e8b4c90785f9334ba961ac7</t>
  </si>
  <si>
    <t>8691bc38167029a650373bcec33ac0ac6aec24e3d7afc805fe35c578de82c27e</t>
  </si>
  <si>
    <t>5bb1403f99597ad809aad4a5d0f48b4b</t>
  </si>
  <si>
    <t>f0033ff23e41822d29392c12ad9988a7c2dbbe2d</t>
  </si>
  <si>
    <t>0288086952caa2acf08a03aab5da06fdfc36637773db7598f8cef3ec53303cea</t>
  </si>
  <si>
    <t>e36e052c9f989d158d91fa4db602ca84</t>
  </si>
  <si>
    <t>a3d4d268c35f1ff4828179ee6056a39fe96c3dd5</t>
  </si>
  <si>
    <t>58373c341ffc5e20319f4c3afa4116b49efedaa62643f68dde299779329e80cb</t>
  </si>
  <si>
    <t>af41f0fbc83e3c19ed41f12490387801</t>
  </si>
  <si>
    <t>29d9e1cbe25500ba4c2ea956c0157b2e631e994b</t>
  </si>
  <si>
    <t>7ac5a9ed6146d77987979b1f8b7e2b6b0f42333980731662f819f6ab64f7a02b</t>
  </si>
  <si>
    <t>001ca565e889bed9127d04b99d683952</t>
  </si>
  <si>
    <t>840deeea2fe27ef51c516c23551d379ec7061271</t>
  </si>
  <si>
    <t>1f5cc001077f57be42f866830661df13b4c96bf905a05106b3cb3aa6e8c34f1c</t>
  </si>
  <si>
    <t>f310f38b04b34245e367691f2ec393d2</t>
  </si>
  <si>
    <t>6edc22e272522bc756d80e694df37b2ff9f7b122</t>
  </si>
  <si>
    <t>a1a4f5d3a956f56719d5a9a1125f0f9088bda9dd55edb5ae552e5a52473019ce</t>
  </si>
  <si>
    <t>a820b3a1578332b626d0aa33d321cf9e</t>
  </si>
  <si>
    <t>dc113a5f55fdfb6d9d0b3f279e413a1d1247ed86</t>
  </si>
  <si>
    <t>74d9d24f65dbb5cb9f02372ac1249fa66193e6b76e71a246189a1e093515f07d</t>
  </si>
  <si>
    <t>5be60e37cc9f799947d4639361579dfd</t>
  </si>
  <si>
    <t>6b32f2b8261a3189988d391b2e141f469649c570</t>
  </si>
  <si>
    <t>520668436c95124c1fa4d5b898e2b9d8060d9b8fcf710581119157598d6bd6bd</t>
  </si>
  <si>
    <t>8d49f727092c52d1ee9e0a9858e2d7ec</t>
  </si>
  <si>
    <t>78a985664899a3a86ecddb9d7ddcd1739ddee431</t>
  </si>
  <si>
    <t>bb1046651121686f298e1eb4c15b968e9b24043ba68b3209df1cf92c6d166548</t>
  </si>
  <si>
    <t>43f530de8b90042876510c81dfd9daaa</t>
  </si>
  <si>
    <t>b955ecaed23f642c521cc56935328c02cf57db9d</t>
  </si>
  <si>
    <t>0dbed8f26dab9327a63d0d164df4968d412cc0c0b08198ee517a5f186bee1125</t>
  </si>
  <si>
    <t>ad28b43932c6da1ec5804321401c5b65</t>
  </si>
  <si>
    <t>883ffb36d11e92d1a5567787d390c14f007798c1</t>
  </si>
  <si>
    <t>650e8a844bbd50d2d720a1f03442945d2dd84cc3c5bfa17c387dc8cefacdb01b</t>
  </si>
  <si>
    <t>b854183c962cfc5151f8aa7a78625bf4</t>
  </si>
  <si>
    <t>0d1676ec95d619551a276f90eac0ddfc8151250b</t>
  </si>
  <si>
    <t>c7dbdb1080b4202489354795cfb9f17d40a397ec0e88c4fb197bf8a448de98a0</t>
  </si>
  <si>
    <t>83cfb27adfc7a3c5269488eddf433f64</t>
  </si>
  <si>
    <t>79606ba9c1d94d4de0f05b2067ff4ba15b65e351</t>
  </si>
  <si>
    <t>7838d200a3c38bd9341cf78fba6191e0b6965b3402609c198a6cca72f5acc7c8</t>
  </si>
  <si>
    <t>44d20e7581a8c51b0efa6601454cc92b</t>
  </si>
  <si>
    <t>25dbc092a3fc792e7348676eab3959f16b2c23ca</t>
  </si>
  <si>
    <t>73d62905ea6ac34be4a6d76410e56286f649f66d3d2e664fc508e19125d2353d</t>
  </si>
  <si>
    <t>bcd033b845b5aa607eb300f9183724c0</t>
  </si>
  <si>
    <t>c4a654c6fa00082f64a14f2ea060780dcb84714b</t>
  </si>
  <si>
    <t>4254324b624a64e0114c250a7f79374597f6448490a03f933b81c2264e16b1bd</t>
  </si>
  <si>
    <t>f4918443314c96d1c64bec923460a62f</t>
  </si>
  <si>
    <t>a45963bac4227c7d7df20014bb87f9019193f627</t>
  </si>
  <si>
    <t>5f43b1aa243018ee5149fa3dd9bf4663ca8ad27c4886bb00e0c9ee5f7b7a5be6</t>
  </si>
  <si>
    <t>9115ff0d8ed2ace096dd01c6df4505e5</t>
  </si>
  <si>
    <t>7367ccb13a5261db4d124a7bc00e9c9f7fb191cf</t>
  </si>
  <si>
    <t>57070b3c4f4cf01479c7dc7f2815da4f78b66e9fb99eeb25d8f20f22fd1a09f6</t>
  </si>
  <si>
    <t>46bd6a4327da99fc196db8c4c2672c35</t>
  </si>
  <si>
    <t>881605e8a2c0daf147acb1a1c07ee6597ec96d21</t>
  </si>
  <si>
    <t>db33c2ddbaf7531e14fa144ab47f7ec55275c060b4bc5c19d35d5810f7685866</t>
  </si>
  <si>
    <t>2841095bf4630ab4814dc4427c3e1153</t>
  </si>
  <si>
    <t>850b8d3985bb1a2c9468e764d9c74db6972fe6f2</t>
  </si>
  <si>
    <t>5dfd40465a9422b24c66d0710f8bc0e7ee106c51198a98692c75d19635a7a05b</t>
  </si>
  <si>
    <t>3aeb1868aa9d6a6b7da11f07561fe953</t>
  </si>
  <si>
    <t>45c709c7dccab8aab172bb0ac66acdea05748873</t>
  </si>
  <si>
    <t>bd4f4b358d16e8a92bd85c17a14773d46e6aefb681de2068c5521b0b0f7b1f60</t>
  </si>
  <si>
    <t>7b80ff04d5f2fa52344b0caa12ee46fe</t>
  </si>
  <si>
    <t>4b282937ff213b08147f74ce93b46308cda7e1c6</t>
  </si>
  <si>
    <t>766d77588448bb7ddd9488139460b0e7987f38f0ec6e7b4104dbe85a5bcfafbf</t>
  </si>
  <si>
    <t>80ca118349d106c80f54e5ee4c1d16cf</t>
  </si>
  <si>
    <t>483b10b04f328b6e6e40f12ec361119ff6cec650</t>
  </si>
  <si>
    <t>62e3be337493c30bdcb5c008d399cd95d7f8cae54d464d1df33b0628af8f88c4</t>
  </si>
  <si>
    <t>35e44c0c0beed736308860a32db830c3</t>
  </si>
  <si>
    <t>758f37b39c74710faea4c0d2544be93b37c23c10</t>
  </si>
  <si>
    <t>878ee6137c139f84ebd8be3f903df5116ff6c7951d83fef1fdc3a3c0a0582ac2</t>
  </si>
  <si>
    <t>af54b9c21628cb159e6000ca249e4d04</t>
  </si>
  <si>
    <t>047aaaf922cb9fdd6e957ef86e7deeefb9968caf</t>
  </si>
  <si>
    <t>c0eba2b122214ee481b85a31f2f13703e243b40cd690a130d170a7c4fb569eb1</t>
  </si>
  <si>
    <t>fa6736a9a613861ff31661b3fff2d52a</t>
  </si>
  <si>
    <t>982e9f60c80aa50694f37d7e3b53a59b5f513dfa</t>
  </si>
  <si>
    <t>3b004e09cac913208d664f80f98095ff9c67e346eacb3026e7f73ef55e50a9ea</t>
  </si>
  <si>
    <t>ccf371f5e162f3449d7721e602186783</t>
  </si>
  <si>
    <t>3bdd38d5fe9bc18e7860952969dbf7b8e4ca0067</t>
  </si>
  <si>
    <t>fbf5a372742316fe9025c5c08904beaedd1bcbebf2cbd01b0fe0ef8f90bc1d90</t>
  </si>
  <si>
    <t>70066d9c29859d01bf511aa45907d9f0</t>
  </si>
  <si>
    <t>927155d22a1cace2dcaaa60f8c74ac7e3c8e546f</t>
  </si>
  <si>
    <t>4a8aeab31640fc773f14d1d86c25c05845558b51524e2f17730c25192362adb6</t>
  </si>
  <si>
    <t>82e96cd8139ae6794292fe15fab96843</t>
  </si>
  <si>
    <t>e4c302c6e95f3e9e75d28188e16431100d4d3b2d</t>
  </si>
  <si>
    <t>35596f2ed351417a705f684da691ae0add20659573b5a2917ad3ff2260a10c2b</t>
  </si>
  <si>
    <t>4839ad0ee9d786ac4b0c9a827819a36f</t>
  </si>
  <si>
    <t>bae0fb5dcb7d2913839e9badd3203182bc7f2d9b</t>
  </si>
  <si>
    <t>803a520564b661c4c0dac903f2e02a6d14998f3b5f9dbb727717ac4f7897cb5b</t>
  </si>
  <si>
    <t>aef620888d4980bd20dd7b4f58f18e05</t>
  </si>
  <si>
    <t>d79e0969c655711aff9141803b0a03219e27cf7d</t>
  </si>
  <si>
    <t>e5e2bcdbb432e66e3969a6f84f1346b074c5092d98d9782cd27b5a22f07852fa</t>
  </si>
  <si>
    <t>c0a7d88857cbb2a50a47765de16d401d</t>
  </si>
  <si>
    <t>17f0cb8a4fee4376350d34e0fa630ff13331b7c0</t>
  </si>
  <si>
    <t>57fc264bd08227987cdc70b4e6a0632d8e6ae66ddb8e4aa6b3230c1678d7c472</t>
  </si>
  <si>
    <t>6c7022583ded01455d4d77dc55953337</t>
  </si>
  <si>
    <t>fde969768c5b5b1ecc6e2aa04e1ab8e7d37da6b7</t>
  </si>
  <si>
    <t>9b6ed8345ca06a9e4e25a3d420d2522c03b27e8cafafae097f501b0bfd51d11d</t>
  </si>
  <si>
    <t>0acffac65e0d4e116aa3dedb6127cdb5</t>
  </si>
  <si>
    <t>23474ef7db78cfe0673502bd4c552380b25fc088</t>
  </si>
  <si>
    <t>b338452df0ad9f07b2cecad726e5cc4a3cc54d8b6cfa14f71f2f1f74730350e9</t>
  </si>
  <si>
    <t>06f7ffc83dc811ebdeb99de5fff25cd7</t>
  </si>
  <si>
    <t>06a831e9d9c53ea98713502e513e058947429505</t>
  </si>
  <si>
    <t>3f66a21271b39bd18e0a5f310f57a747b7f49ee5ff42d866a9bf2f0cd50d9511</t>
  </si>
  <si>
    <t>4c01f922f2523400921909633a81ce30</t>
  </si>
  <si>
    <t>b1d3d0ff2cf3312a0693a8dbf0071c6460afd7fa</t>
  </si>
  <si>
    <t>cee1f7cb64c9a6bdf6f1efe894313565667b0b7e1e92a86fdad9aba87410c1ab</t>
  </si>
  <si>
    <t>216e156e64993a00585d4e69674e6b43</t>
  </si>
  <si>
    <t>a77876f6d8e0bc878b0348217b1612d13802ffda</t>
  </si>
  <si>
    <t>905f0e512a2d78828080f3283199902b4bb58e914bf1bced3f72717e3e44e38a</t>
  </si>
  <si>
    <t>3c9c311e9494e6d396e3c3ca983c4515</t>
  </si>
  <si>
    <t>f5873f8f5bf59e48ac222cf2475bf4d5e7313910</t>
  </si>
  <si>
    <t>c4fa3f46db6e00d9f3cb3cb16723b2472646192a6d1ad9bc7bef2fb27d464b46</t>
  </si>
  <si>
    <t>d5630738f9d8ea8495895de10933a7d2</t>
  </si>
  <si>
    <t>c6d96bf0ef619c6bcb9a0b445edfafa0af85c9c6</t>
  </si>
  <si>
    <t>f022837a4bab081d7c4f8ec95983ff31a2a2c279d8d2829d599c7894294c78cd</t>
  </si>
  <si>
    <t>7c0aaf4d4aa596989c442863709fde6b</t>
  </si>
  <si>
    <t>522f96d9e89414a6b4479bfd907c48d7f7fcc56a</t>
  </si>
  <si>
    <t>da9841d2de26fea276e64d4f689afff860dc25845e81d0d4acd8c91d1d79df62</t>
  </si>
  <si>
    <t>8bf479f4f94cd2c29843d6fb1675585f</t>
  </si>
  <si>
    <t>ab697a8346764690119eff950d53c169d4c45eee</t>
  </si>
  <si>
    <t>19b2112f78a2411f103ec9eab3f3d069ccf42d2cdd2371941faa1e505cc7e76b</t>
  </si>
  <si>
    <t>5b854bf2ffd160eca7e5f98ab252100d</t>
  </si>
  <si>
    <t>6379054206eae38e5dbd87c7226c2401f48ff3e4</t>
  </si>
  <si>
    <t>9fdb0b46ffb668f91dca86149ba1123363abf640b53281b3afa6c5df5aeb4a13</t>
  </si>
  <si>
    <t>60065a4798fad109ef38fa8db606d6fd</t>
  </si>
  <si>
    <t>1907b358d61752926b9ca62768095c0a83d1a3fd</t>
  </si>
  <si>
    <t>59f41906c8c1aa9d03ca4a30090c3e4dbc8f40adbc30c7bc2880e15dc0b50fbc</t>
  </si>
  <si>
    <t>809b901c5dabd6b5b1ad1a632c2dca78</t>
  </si>
  <si>
    <t>1267a0facf04c2f3632d00c77bc7d75444c2b425</t>
  </si>
  <si>
    <t>993e0fc6fc2c12891b3a15b959d24c194da8a51a0e1dd18fd75c3c28e95c76d0</t>
  </si>
  <si>
    <t>4dd4ac07a772e3d578339d5aa1d35f42</t>
  </si>
  <si>
    <t>6198ea39208a47516e021fc6b7884e1f681eb619</t>
  </si>
  <si>
    <t>e732223e136ae08a1acacc875a075bfa616fe0c817bdca5e186983548189e75f</t>
  </si>
  <si>
    <t>fa78a5b80845de7d6db902244fba2a96</t>
  </si>
  <si>
    <t>34070a8742a2927702c4bb710def446e045a499d</t>
  </si>
  <si>
    <t>757c227093016580fc437e000076de456d4ed3ef2e36485080224a273dabf77b</t>
  </si>
  <si>
    <t>180d650ed4ff30f625c702a0c7f4f652</t>
  </si>
  <si>
    <t>6b5d0d1e0c05ff987506b66a5ca56d8971975a95</t>
  </si>
  <si>
    <t>5da22086d1913dd89115784b40029b74a3d934fc2b1f74687fd6eef5e63d8483</t>
  </si>
  <si>
    <t>17eb9d02690b0fd2c7d9c406ab6d3c62</t>
  </si>
  <si>
    <t>4fc2c3e7b24b11cbac59ba09bfeb1e4e5d41bcc4</t>
  </si>
  <si>
    <t>f8c4c427b2517844461cc3a469c1fade8c8b35e6758df73098d091c40f5788df</t>
  </si>
  <si>
    <t>9be9a481d367ae496b1408da42093e6c</t>
  </si>
  <si>
    <t>fbdd56c997636c91bb51a39e68d63f538cba6c13</t>
  </si>
  <si>
    <t>23348b6d191d15ffc77d216730010b3460e64eaf274b6438b75fa3a4fb4f93c6</t>
  </si>
  <si>
    <t>1a1f34319f58e51ef8d84e56cdc4d420</t>
  </si>
  <si>
    <t>e76ea2d17fa845fae886112586aeefe414692b86</t>
  </si>
  <si>
    <t>cf0653f779b8a66cdc9a83c35b5336421e096e3cd5c442131cbd70417aebb623</t>
  </si>
  <si>
    <t>b36e361192d3b42a6d046d5bf6c69e81</t>
  </si>
  <si>
    <t>f8a40542d09185ff0cf4e74299da2ec76bccc416</t>
  </si>
  <si>
    <t>83a84eda8622dcc7997ee5d63fe80b93fef11f3c9f6611f663273a420611e07a</t>
  </si>
  <si>
    <t>d99baf6bac0c35e4a8beaac9c53ea54c</t>
  </si>
  <si>
    <t>77eb8e6e7faa586fc6c55d5bb5f567e2e7c05696</t>
  </si>
  <si>
    <t>c31a415861e6b3d0dd156b0f097c8b37b0aa8dc842e59c4019a020410ba07e3c</t>
  </si>
  <si>
    <t>1c4659634d2a6e0e42ed3dea9b8ed18b</t>
  </si>
  <si>
    <t>77602d8f3b29cd81d3aaf09fac8b89708698152e</t>
  </si>
  <si>
    <t>dba3dd066218864ccea75ad90ef58bc281f035ce5bedd231012c5bfed5af43ae</t>
  </si>
  <si>
    <t>515f83e649776037601674381a64e0c3</t>
  </si>
  <si>
    <t>2c9b8e27eb400216b3b905eee32da56cd6991782</t>
  </si>
  <si>
    <t>57e9d41d97ace9b57facb3d6875774ca8a1527e33d56b0b5252f998fa4a012a4</t>
  </si>
  <si>
    <t>b0f649aa52b20e9a1134543c29b9858b</t>
  </si>
  <si>
    <t>c938f61c98697f6d1a65674eca63ee8d489c5d51</t>
  </si>
  <si>
    <t>bcf9c1535924e162becb879acfa42ab30736f435ef0281c59876da459c47a3e1</t>
  </si>
  <si>
    <t>cfcd6b01be7344d68fa2a436473c5fe7</t>
  </si>
  <si>
    <t>dacd8d76606853c1e0327195d404f1a59bbd8e7a</t>
  </si>
  <si>
    <t>4969d978e3487b07920454ae722b90c2fef8b7e79a6b6a1ed5953267fce55ec3</t>
  </si>
  <si>
    <t>f24220c501155442360e212b4caa2ad4</t>
  </si>
  <si>
    <t>86f45419b8300965ca3350688a85e06a08c36d0f</t>
  </si>
  <si>
    <t>0879cf0bcd8711bfcd3d9a3e608395d3a5e683a01206cce514ba58852676e684</t>
  </si>
  <si>
    <t>27e53da59f13efd56aeb9aef8fc07feb</t>
  </si>
  <si>
    <t>59be44be05bbe7ac4271f3324c0e782c4413dede</t>
  </si>
  <si>
    <t>07d47a899e06ed8c4ef5b255854983d3d367a768b6843c75644c5d65746ba6b8</t>
  </si>
  <si>
    <t>1011f8a6dd02f282579f2bf13bf39e97</t>
  </si>
  <si>
    <t>f314f49f6f6d60610ea76378a15e5c960d970aeb</t>
  </si>
  <si>
    <t>dd6140f7938d238e72871630d40c4385b3a3c6c5d7612c563f81fab2550bb3a3</t>
  </si>
  <si>
    <t>aa121df1b293424767ab732562d99ae7</t>
  </si>
  <si>
    <t>3551d812e04104ae894fa6d96e257c78c9c3e242</t>
  </si>
  <si>
    <t>85843563a951461200441efda557980666c24a2432080a7b9566df3782594bc9</t>
  </si>
  <si>
    <t>8acf72814e8ba3545947ffb4becde2cb</t>
  </si>
  <si>
    <t>7d1244cf1270d4cc0a332660342d1c8887a6b656</t>
  </si>
  <si>
    <t>d4bae6cc153a284972b1d71c2f724a61aecc0364588bca5ebf5a930a910c8ed4</t>
  </si>
  <si>
    <t>2ae08cdf8bada803deb20d90d5f7190f</t>
  </si>
  <si>
    <t>ab34be76cd177033e413a7c69d1f44bb50989940</t>
  </si>
  <si>
    <t>ad0d337cccd32e6ba2a376ed0f402d68c14d03433da6d584da84e67df20cdd97</t>
  </si>
  <si>
    <t>9f0babf913cf7fbd07c2b38143985dbc</t>
  </si>
  <si>
    <t>6bc143baa8906c6665a38982f0be68af2dbc9586</t>
  </si>
  <si>
    <t>f9eb0a528e034d566e42033592967a6f5863e5d949c1cdaa32b857102d2d01df</t>
  </si>
  <si>
    <t>ac92f84008746fac4c036f3247464f72</t>
  </si>
  <si>
    <t>5dee74a4829fa67fc95ff7aa3881f3264c258404</t>
  </si>
  <si>
    <t>c0dcb91da4c29e127f31a1fee6fc5d51f0103cf11a0b3d6b36f6e691729abed6</t>
  </si>
  <si>
    <t>4854730accccde486f5ec74ec2152fc6</t>
  </si>
  <si>
    <t>9a19ffa77f854046eb641cf4931065480cf70c6b</t>
  </si>
  <si>
    <t>eb76d7a0621339fa182f824a3fe8c9c1b5a85d18def0e4962e5ff21ac0abb1db</t>
  </si>
  <si>
    <t>c69e440a57d252db2830d6e507ee70a5</t>
  </si>
  <si>
    <t>42577947e3252e497cd7979b056fd115c54f0631</t>
  </si>
  <si>
    <t>c240d009fc9ad713cc9530885bbb6cb5373e3b33c1ea4369d7c01a62ea9b3199</t>
  </si>
  <si>
    <t>e98fd08087b9fbcba63bfc521231aa15</t>
  </si>
  <si>
    <t>08f16dec8868955978d58fbcc75afa38e75dafcc</t>
  </si>
  <si>
    <t>eab8a932bcac29069a73baede8fc1fb0ad4535df3a5c00f5c03ba4d21f78007c</t>
  </si>
  <si>
    <t>41752dfbbdb2a5d9294a9e879fbaefa8</t>
  </si>
  <si>
    <t>1b3dd0441d8b7315c13fbdb67916185c979766bb</t>
  </si>
  <si>
    <t>8e8b7e77aac7872db37a0587ee1fa94ed936f637e1cf82080f5fc9b529d3d765</t>
  </si>
  <si>
    <t>e01adea3df538edae1e624d8acc8ed32</t>
  </si>
  <si>
    <t>5cda4431685d40b4c4f528209edbc347b53f5d4b</t>
  </si>
  <si>
    <t>e147cd5567448aab2a03b454b982b33a41d0ab8b5c23497d847145f4c0d6e3cc</t>
  </si>
  <si>
    <t>e6eb173f9e32548095aa996904063b3c</t>
  </si>
  <si>
    <t>d08dc90506c1848686ba04dcf8088403ce87af09</t>
  </si>
  <si>
    <t>c111070ce5b6c151559436a54aebc54265cfd075fba6c7acea4aecfa6760ff90</t>
  </si>
  <si>
    <t>bc7e6a536676b58e0802e89bd617da69</t>
  </si>
  <si>
    <t>00280997e75dc82c1ec5a4d568b4e3487631f505</t>
  </si>
  <si>
    <t>7de5d3a864fa2050ed43bb11600ae5d066acae903d080a28c3e2d0fc7de0c726</t>
  </si>
  <si>
    <t>43701192eed0fe04a29f5c2d139b1cf1</t>
  </si>
  <si>
    <t>4e1370c6670b63f883b9f83a29f9b11c691943d3</t>
  </si>
  <si>
    <t>fca699d11688146f446e196a00cbfc42aea1582cb22f96970420f1cc55f12654</t>
  </si>
  <si>
    <t>0eaa295ecb423c89356b4b2990d75a72</t>
  </si>
  <si>
    <t>51f86339b145a11212b8b096ce2596264024e2d0</t>
  </si>
  <si>
    <t>726fe16067833e0d50ffa3a07bf99fda87aa80ac8633e5e8c27bf25853bde452</t>
  </si>
  <si>
    <t>599339ffc787416c75351ed9c74e5490</t>
  </si>
  <si>
    <t>36377eb04b90b4d591c71d6229b3cad67e0d1a6d</t>
  </si>
  <si>
    <t>8651a7780ba1e32c2984c956cc51e68b7774c1d6294103f23755c6009caeea72</t>
  </si>
  <si>
    <t>08cb2d9fdf4fdfe5cf4345d21311947f</t>
  </si>
  <si>
    <t>5656c2a77056d1d8c4ebc1d95c061540a2d8b268</t>
  </si>
  <si>
    <t>c0f4cb31fca510aa0adbdd270733fd202e8d4395136e93d436a2c6c59cf9165d</t>
  </si>
  <si>
    <t>2826514aa6deb3074e9e273932fcb766</t>
  </si>
  <si>
    <t>1dfa6fdb9b70fb5175f9eb53f28b812e83849915</t>
  </si>
  <si>
    <t>67727190eaf932163c17b83d49f0a785ea14d60106578dab9eb542f57103bcaf</t>
  </si>
  <si>
    <t>c005adf2db5aa20508cd852f9654dd6f</t>
  </si>
  <si>
    <t>d1aaa79e6aadeca98ce420ba17b74f843f05471f</t>
  </si>
  <si>
    <t>cfe36298c3b9037fd533ce34ca934856a5b0a3d25a51e6cab245aa728013e7cb</t>
  </si>
  <si>
    <t>17e45c409e325ca647bcca0aff8cd652</t>
  </si>
  <si>
    <t>4c0550bc6516041aaf3318b5e72d74717cfef80c</t>
  </si>
  <si>
    <t>aa1855fc0d431fda10e977fa08aa31792e6bf7908812cbb431e4c77fc565852b</t>
  </si>
  <si>
    <t>67eef11c9f12e63af4b16e8633bd3908</t>
  </si>
  <si>
    <t>d7d6a29d11dc5e7a377eaf28b74a62df94e1e1f9</t>
  </si>
  <si>
    <t>0cda0554ca264e469ca3494c67a572d7327fea95602a3b66f57ff9f71e0f148a</t>
  </si>
  <si>
    <t>92baff0863d2a718b3ca421893562b70</t>
  </si>
  <si>
    <t>9ab6cc7b7379d3645f3dbe78a000b68d58c65ecb</t>
  </si>
  <si>
    <t>4ff42f40469b9f543bdfe33fc216f62a805aedd9aa3edb2bf578dde5906522ab</t>
  </si>
  <si>
    <t>346cda0a90ac669ae0729eb00764aa5a</t>
  </si>
  <si>
    <t>1333119f21ac353cf7c92caaf9a54228a15678c7</t>
  </si>
  <si>
    <t>65cf08181ceb7176ee3a159c8f50a0b3bd646bea84659aad387ab60498f364d7</t>
  </si>
  <si>
    <t>b45dc6495993ad56b4809f2e9213f0db</t>
  </si>
  <si>
    <t>538e07a3422df1b78540849ab02a69097435adf8</t>
  </si>
  <si>
    <t>f9a9c6c34864e200034d70a8e1618722e0b65127aef46f1eb7d9d58ff2a04aca</t>
  </si>
  <si>
    <t>0406d7e5a3b068f143f78c4ae19a365c</t>
  </si>
  <si>
    <t>f076b24dc4a6ede10193dc5ef0ac98e875fe44f4</t>
  </si>
  <si>
    <t>ecf372285002b73abea152971d6a0f6746fbee0cca968a43fd7a8f33d5df42cb</t>
  </si>
  <si>
    <t>492c5eee6f3391adeb5f2feabe5afbe8</t>
  </si>
  <si>
    <t>29da07647028a81fb0954fee9ddec1b7d2d86e63</t>
  </si>
  <si>
    <t>e24b2de357f92541f301df99dd540b2db723ab5fbb723ce66b3a30ef9903f106</t>
  </si>
  <si>
    <t>218bde6054667d8e284ad37810b028b0</t>
  </si>
  <si>
    <t>5e20e7bcb33368d841bed6e01d23ec34b1bef35b</t>
  </si>
  <si>
    <t>14f1824a86ba74eecfbe2ec03db5d0478adb540be3103793e787e9ae313656f9</t>
  </si>
  <si>
    <t>90c6e1c987e98fbf8425eb2f0de47148</t>
  </si>
  <si>
    <t>f4405f3dfe0d20aa505328ab1fbe795444a7fb27</t>
  </si>
  <si>
    <t>d2a79f3813474ed46529678246866132fb6497131f0f624ea7e60d9b5dcb6591</t>
  </si>
  <si>
    <t>6e3e7a0dbb17b477c619698cb347827e</t>
  </si>
  <si>
    <t>72e2721df3997f4951feb1f344cd9499216dd988</t>
  </si>
  <si>
    <t>38786dad3187414bd0dfd6e1aec42f265b6d3251c6b7c51a535e190b77c468c3</t>
  </si>
  <si>
    <t>7f880f8398625d578cde35b0d4615407</t>
  </si>
  <si>
    <t>2c117e5d7b193ca40ecbfe8b6051381fce555d37</t>
  </si>
  <si>
    <t>9dc1f059e2f442715ac3da60dda4d5751c7e2351d746f1c702cc6cd7e7b62b9f</t>
  </si>
  <si>
    <t>24b9475218107fadcd7f1ef682cad0c2</t>
  </si>
  <si>
    <t>341897ac75749eead4168fc58d40f4b5c44716ed</t>
  </si>
  <si>
    <t>4feea6a2eb5af41642029a28a7139bf1e5e0b5fb3d619330e808dbadd3437055</t>
  </si>
  <si>
    <t>53cdfa524ae6fea717b5a2f2b4873745</t>
  </si>
  <si>
    <t>54147d8bcae2364bcb83c7cd96eac180eff66046</t>
  </si>
  <si>
    <t>1bd8e42b0c0056efe954878fe4f7f5317db9631b3de362edcd94c618c8e9f908</t>
  </si>
  <si>
    <t>46efb456fd4a8bdf67c39ef45d579dee</t>
  </si>
  <si>
    <t>61c9204e49d78ee5488466a534c0e89015a54b44</t>
  </si>
  <si>
    <t>59857e22e5f448706e52e67714ca41fac54682641cf47b7cd403922a6347a738</t>
  </si>
  <si>
    <t>f93b95cea006f689f51d9524f131f933</t>
  </si>
  <si>
    <t>2788b643a2c7608ae342c76c71b4dc0fb34e3da4</t>
  </si>
  <si>
    <t>904222e91bb8fd78d78b54d2c173d6eed5d9fe105456dd331b353c40f8e77a9e</t>
  </si>
  <si>
    <t>0edef513cf49036f4c1a2a1e004f2ebf</t>
  </si>
  <si>
    <t>7e6bffd0105b6c36e37faa43ab6baa2654ed5533</t>
  </si>
  <si>
    <t>4a4f9b4b6a848a04fb36608c4b411811362febc81012469bc37f0cf5811b062f</t>
  </si>
  <si>
    <t>afe2a2cb17659b8d5920a1ab8036fd9b</t>
  </si>
  <si>
    <t>2ba85d1f1a1fa6b5bb0953cefcf44bd7070539d2</t>
  </si>
  <si>
    <t>2bd08419dd998e8af2e56fe37036572afac809cdbf707d2c6c29c376006cfc4b</t>
  </si>
  <si>
    <t>108b680a8d391a5e5b7e1dc4fcf892be</t>
  </si>
  <si>
    <t>0e0ae4ce37186186783d816388d5d566ce131ecb</t>
  </si>
  <si>
    <t>494909dd46f23e30c523af4f3f2c50028b9a2188f4368c2ad3ee278387b7fa31</t>
  </si>
  <si>
    <t>986046013052350063e31bd7984b914e</t>
  </si>
  <si>
    <t>fcbf9aa28b0c6858da385bf2a29aa19d398dbebe</t>
  </si>
  <si>
    <t>4e9797d742bc3ad7cb9244cf97053064430b4a747192e91ac841d07805ded0b2</t>
  </si>
  <si>
    <t>d2b3715191274e101a5b76777608c561</t>
  </si>
  <si>
    <t>a7d1f9bbf4f7398fe0fabd9c7cea4c2abb05d042</t>
  </si>
  <si>
    <t>50c17d2d6199f3dbf65863da5989f2fe44274e770ae2790acb94c968787c8b6d</t>
  </si>
  <si>
    <t>a15d33102d1bdda610df79c55f555feb</t>
  </si>
  <si>
    <t>7dfaece6ef5c5afb074ffd3c08a00f82c5d13e72</t>
  </si>
  <si>
    <t>20f716639a5462fb367b4dcdb809f65e83a3519e5cf693a0e4fe22497e8ca735</t>
  </si>
  <si>
    <t>e488e76ea3a64c8400fb0f13c87187c2</t>
  </si>
  <si>
    <t>bc2c5adb9bbc55f630cb21c2ddc5ee1d3636e0e6</t>
  </si>
  <si>
    <t>30c7c2105fe6db104bf14fa68c6460eb1b6a970aca3b4d8c0c960616921b4893</t>
  </si>
  <si>
    <t>1d6b0d6afc8a5c2ba1d89f7946e51f68</t>
  </si>
  <si>
    <t>65a79657fd30296d52ca93d219b5be3e7ea6ff4b</t>
  </si>
  <si>
    <t>3ebe081c710a5dfb408343450f95053cd24ff26a5ceeeb55d75c23abc140e065</t>
  </si>
  <si>
    <t>7839fa205e31ccb0802cf041085bbd26</t>
  </si>
  <si>
    <t>17551dd1065ab7302b8050652c945155ebeb0a96</t>
  </si>
  <si>
    <t>48dd761f71817b3094876707e9cd0e69677950dd6a1b1e54e413fde3ddd96d43</t>
  </si>
  <si>
    <t>f34b59650baa0f30d5e570139dce28fc</t>
  </si>
  <si>
    <t>f58a5d2694d912d8dbc777a245b8a994e26fc00d</t>
  </si>
  <si>
    <t>63c52eb382e854f1482a57d16f30289101d34d78cfe42b3a625f30b4597ef908</t>
  </si>
  <si>
    <t>f4cda38d7f3705c64c8f6c8645d5d8e5</t>
  </si>
  <si>
    <t>c384ac176d6162331baf50f65589aa151f26cde2</t>
  </si>
  <si>
    <t>36b9108a600011268f17ab07a343f8ab8ba2547615b148093cc03f77ddb90b9a</t>
  </si>
  <si>
    <t>2886b8a06008941d8e763fa0b20ab2a2</t>
  </si>
  <si>
    <t>727b265540348543bc1bf497f9b724980664e541</t>
  </si>
  <si>
    <t>49606ccf3d5479380a77e8fa87e786a5d0529c7b421af7d434cb376e3359b704</t>
  </si>
  <si>
    <t>4c617278e83f79b7154fc6c078a3a1e2</t>
  </si>
  <si>
    <t>dec9becd79c2989e9d8f73725e802234e41a73ae</t>
  </si>
  <si>
    <t>4059f1ff17204c31da162779bb838674d899e6aea85bc2c5708a8b2f3c9e4a40</t>
  </si>
  <si>
    <t>ef5d5ff2bbd6260205bc5cd8512a4530</t>
  </si>
  <si>
    <t>6c2293f70931a7cfce533157bd23d14b924a5f3c</t>
  </si>
  <si>
    <t>2c1d1f95d3266c527f1b8cbf995abf90590acc78ec63a79376d161bc03af38f0</t>
  </si>
  <si>
    <t>86456e4ee8c01484dd911613ad68e4d4</t>
  </si>
  <si>
    <t>6d15d50554183fc4bf1563c47a9407af8daea004</t>
  </si>
  <si>
    <t>8ce7b7e95c0ac99c5d0b61ab1dbbc18febe07f9c8286390d67b9438e8b79e5f2</t>
  </si>
  <si>
    <t>5105a0da361ede3ec97497728d1afc9c</t>
  </si>
  <si>
    <t>a8f9e22655a45a3991f67bc55389086a2861ec06</t>
  </si>
  <si>
    <t>5109437ae6724af2d1f7f8c203458834a37edc6372a8b506736bf0800b83c422</t>
  </si>
  <si>
    <t>d4e56a92895ba02ae7b7b4dccf7db90a</t>
  </si>
  <si>
    <t>d471b70014680045163fb1113dea103f4629f67b</t>
  </si>
  <si>
    <t>9c89f50fbdbfac4bf737e729ef4e80b559270be16975f4f06ec05c798781a6b9</t>
  </si>
  <si>
    <t>3cf1b2afa44fad1ad234b51e159805c4</t>
  </si>
  <si>
    <t>0aef18ec898a60ccd86430ec7b66762b701c75fc</t>
  </si>
  <si>
    <t>a6dcd10e51a0f152dbd30a4d8ba37de55f09ac5cfb4ae798af76a332a70ec74b</t>
  </si>
  <si>
    <t>e2af4fc328efb4d9049708b5092b06bb</t>
  </si>
  <si>
    <t>655de4b1a05f2ee702330c795a9edb37d9c9121e</t>
  </si>
  <si>
    <t>ad322234bbfce5e327c3b3918320a7f9d8917ae03a7e7ae2200d0829368a1428</t>
  </si>
  <si>
    <t>a2f827afec10aa846116bed7871f53c2</t>
  </si>
  <si>
    <t>eb14fa03afac52392b7ade267d9ded104c3ab879</t>
  </si>
  <si>
    <t>a706dafbff8b051ba066ee06339371a9add084dd2e06a1d3861df0d5bf361848</t>
  </si>
  <si>
    <t>9088d147cda089276a910db44df0cb20</t>
  </si>
  <si>
    <t>1f729fedd8e36811a5410eb3557fae2ae0c57bb2</t>
  </si>
  <si>
    <t>5dc3a395232da50ca68b23733841c05681017bd9ac26db236864edd6fca92ff5</t>
  </si>
  <si>
    <t>3557b470bb440095631b4bc866f4ffee</t>
  </si>
  <si>
    <t>70e25495d2ddcec64b98e887fe70719291fe0af7</t>
  </si>
  <si>
    <t>83bafa913d55239f07821079d6e581a4ff9e9cad9bb2a867472294b930ecb01d</t>
  </si>
  <si>
    <t>ab8b7c2e2e39ec5bc961c3ea931d1ba2</t>
  </si>
  <si>
    <t>88f741813cd5e3130ce745109183213653d85a06</t>
  </si>
  <si>
    <t>89eaaa8859b70381184e381d14509e193fcba4d5551831500ef44f3b9213d51b</t>
  </si>
  <si>
    <t>9159350f45e8dc554cec1d9b585c5dfc</t>
  </si>
  <si>
    <t>6576e87faab56d639df6b44023a512ac825636de</t>
  </si>
  <si>
    <t>5e9ad2ed5f696d507c3a1f83d6a1184b09c90c1798363fe07fc49890da60ad26</t>
  </si>
  <si>
    <t>b747cf7821b3067f930b73827d90a5cf</t>
  </si>
  <si>
    <t>948ad108a8425eb1e651ed3f8099278dd04ce8d9</t>
  </si>
  <si>
    <t>7715c391971bf773172d30758f205ba9f70b5d2f50e2cdde6d004ca3cc302b28</t>
  </si>
  <si>
    <t>a33fd53f7ada876d330f8b98d74bb957</t>
  </si>
  <si>
    <t>6c0b9cfe56719ec07149eee92ad62f342ccc812b</t>
  </si>
  <si>
    <t>ef4e5f65266d9c5e61862a4ca0b5a520463cf623f59d908cb05d7b151800612d</t>
  </si>
  <si>
    <t>78ab4fabe3a45b24ca98cf8a3fb2b5ba</t>
  </si>
  <si>
    <t>63f6cfe5851191b2b289acc51929f6e65d59765b</t>
  </si>
  <si>
    <t>9168f361ad355f6e9eaa19ed136fb8fdec2f4f481c326ce8336cfc5eb9066148</t>
  </si>
  <si>
    <t>c898c510486e37f5d6521706c5014c01</t>
  </si>
  <si>
    <t>4f6738bd81ad36fa56f6f3d980022f294f4be471</t>
  </si>
  <si>
    <t>abb2b2d65ce547b37c7bfedbaabe8ead4a406431b4ec6db6b3fb6fd1a6d7f914</t>
  </si>
  <si>
    <t>fc8b44f6afbee54d1b4f26710740b5df</t>
  </si>
  <si>
    <t>a85baf72f1610eda197c0b6669c45cc10231cee8</t>
  </si>
  <si>
    <t>27301dac04285ee063c402d7be512d4a13331fe59b5c2bf7f05d0f244f40e5fd</t>
  </si>
  <si>
    <t>4f13e5b607fe3d99b55ad0455cd5df6f</t>
  </si>
  <si>
    <t>0fe7610393b18ca0ceab83b60e2313950aa2af5f</t>
  </si>
  <si>
    <t>f6cfc130a30be8dccd6985d881d57967caa24c89cf682a12f3dd4234d55e5d88</t>
  </si>
  <si>
    <t>793618c01e3e9215f9b0d2be4437219c</t>
  </si>
  <si>
    <t>cb0a6940db2cd038f23f577828e18f98452ecabe</t>
  </si>
  <si>
    <t>1bda422b7e4b636e3dc1f165ca5dd2a4958415f6b046a123b4f2f28db42e7927</t>
  </si>
  <si>
    <t>728f64993e3799e0c9e5750d5db1b208</t>
  </si>
  <si>
    <t>b8155e1840288d354df895aafc20a7af1ad0a091</t>
  </si>
  <si>
    <t>a12f0eae9c540b86fd97f0ee7252dcecf2563d157b57fcce6336e58b6a3ac828</t>
  </si>
  <si>
    <t>90982d95ab8663b6fad46e6e9433fea6</t>
  </si>
  <si>
    <t>4eb1a7333952798f04c3bba80dccde70f310114a</t>
  </si>
  <si>
    <t>94e8a3530de1bae1bb3de34aa5834cbfc2217bddfe8234f51e3c54b46cbe0077</t>
  </si>
  <si>
    <t>c189350140500d75cf1017cb1cd368e2</t>
  </si>
  <si>
    <t>b13b1b50098d668becf93e20eb04be8d627a6e69</t>
  </si>
  <si>
    <t>74e0efee259065115fcd3edb3ec7e976d617f7344c20461dc8191e737e0357e5</t>
  </si>
  <si>
    <t>a249f177993ee1c59d3a6861caa5966f</t>
  </si>
  <si>
    <t>c8a6b84030c3f755a94109d89d8ef77f9484d34e</t>
  </si>
  <si>
    <t>7172e976fa5031350984fccf419d648e4539020addcfb7abc6d3d9d60ebbbc53</t>
  </si>
  <si>
    <t>14537bf14a32e432fafa918737772879</t>
  </si>
  <si>
    <t>526de7f24df162ce5d0a30affd5733de66d1ebc9</t>
  </si>
  <si>
    <t>68c01d73f77ae2c7fdf1f0696e0a06290a0512c1544e338b3874d5c283be6605</t>
  </si>
  <si>
    <t>5cd33867ebab612c638e14b0ef668d6c</t>
  </si>
  <si>
    <t>0ec6044f4bba3eef099f0c9b6374074569de4ba1</t>
  </si>
  <si>
    <t>bcae493477ae14f2d6b151f85b860c5a08a857a04fc997a39dc9f9fb608ca99a</t>
  </si>
  <si>
    <t>a48fcd7cacfaff2bf7d20d200cefa0ed</t>
  </si>
  <si>
    <t>bc78705b36b87ed0d1826efdc453ad3b6cbd593d</t>
  </si>
  <si>
    <t>7585351255a0d0c503abcbd4997c0caf939ed4c19d70630b9d49e817d5b927cd</t>
  </si>
  <si>
    <t>8bba59475cc3e3233b06db6f13e3f03e</t>
  </si>
  <si>
    <t>7d22800d472a06a572b3f21b72618cea87888a68</t>
  </si>
  <si>
    <t>1424a8075513ba5cd08bc160444ecf0e6fb90cd1035d256e5c0fb88042d6cf23</t>
  </si>
  <si>
    <t>6b1afe5ac28501011460548dfd89faf7</t>
  </si>
  <si>
    <t>355ec4a7686cdbbb74af569e38005ae408808e58</t>
  </si>
  <si>
    <t>8ec7d6118507acf0062a1faf16903d274e2f0a29356317d611a4398b58918e0d</t>
  </si>
  <si>
    <t>8bdf64de3130b4b9a14815c9d194e117</t>
  </si>
  <si>
    <t>e16c21e85e8d916085b1c65bd27bebc5c0edbfb7</t>
  </si>
  <si>
    <t>d1eddf3c049f886bd87728fe55de406c8eb6285ac516d99e454e5338ab4860ec</t>
  </si>
  <si>
    <t>1515fee94295afdadc341f4c0a7e6c3c</t>
  </si>
  <si>
    <t>866d7eff37dfb4df5a95a9a9ecf9fa03221f6b89</t>
  </si>
  <si>
    <t>e1569ef4c11f9076ea661134e64d5acac7890b666f926fccda659676af312eed</t>
  </si>
  <si>
    <t>89b80437e1faf3cc47b5c1bce9958248</t>
  </si>
  <si>
    <t>58ed8dc6bdc432f5d48e42921fc81a83b9af77e5</t>
  </si>
  <si>
    <t>2a7589b98a154fdf5bfb48c4ab013b351aa363349e26aa7d97159a22cd8af6ae</t>
  </si>
  <si>
    <t>3fe9f7c863912001b8143894c640f8f2</t>
  </si>
  <si>
    <t>1c7aafedb5ba2570de7637710926476985b4500d</t>
  </si>
  <si>
    <t>31b65e9df2c4a99384953e7ada41df71866b70dfe8e6c41ab53abfb6849944e5</t>
  </si>
  <si>
    <t>083a7e1fa9d0ce0eb2ce95ee568adcfc</t>
  </si>
  <si>
    <t>19f53b1cf043e5c1462964d9dcaa9845a7d6eb51</t>
  </si>
  <si>
    <t>e57920b055d9d0958ca00c81a8da5bf0c37c361decad0701dfffc657cf56f860</t>
  </si>
  <si>
    <t>836e4c6c13f0e401a062107eec86f826</t>
  </si>
  <si>
    <t>b7bcd2973d18bb88722e925a7fba02488be76e34</t>
  </si>
  <si>
    <t>542f4436bc44824f2ff1f8570a429f33ba905b5bd2e88e4b80e1fd67b6aad33c</t>
  </si>
  <si>
    <t>a0c2c27142726f95980ba211d3031bb3</t>
  </si>
  <si>
    <t>82c2f256039b533af42cd463e2154f2a303e95de</t>
  </si>
  <si>
    <t>466d8752ff44261e5a082a2cedd2796d61ab971e51e349a9a75503fac9ec0e52</t>
  </si>
  <si>
    <t>448bcd4769abd97691ab13dc69e0d51f</t>
  </si>
  <si>
    <t>0b0294e83a202790da9c3ede2e8dc2f42883a664</t>
  </si>
  <si>
    <t>f8dd258e42e4e553d8d23949e9e9869fde6fa8aadf4b9f8db055e0f113aa440a</t>
  </si>
  <si>
    <t>a2a131511f1e8abf98700aec2d2a881c</t>
  </si>
  <si>
    <t>fc9daeda71e0254dd27664c5e3a47fdc5a545bf9</t>
  </si>
  <si>
    <t>64e8df951b926718c6b2510780beb0f4b46dfbbca567dc896eb0d1389558bb86</t>
  </si>
  <si>
    <t>8fe0eb3789d12ce2ee9b3ab60f45856d</t>
  </si>
  <si>
    <t>dfc3af86acf7d64b54701d240bb453fe21d98c92</t>
  </si>
  <si>
    <t>49f5d1ff394bb81bdda77efb7d1ac20bba51ae37fc27016125b8ffd0ebf5084f</t>
  </si>
  <si>
    <t>5ba8b5d9828de0167a1006d55252d355</t>
  </si>
  <si>
    <t>c929ff1d643759569fa0f35f8c81c5f7c262cd5e</t>
  </si>
  <si>
    <t>647c74ee117fb68ce8c301ae38d3a76ad641920ef70a66335d2932393df35c35</t>
  </si>
  <si>
    <t>b9d1ca7777b4432e51fb768c2cc06847</t>
  </si>
  <si>
    <t>fd9146a6b230c1efb0b6ade740e76a82913ccdd9</t>
  </si>
  <si>
    <t>c82829946dc3722bad8affc48090a9de485ae5069f667bda535312bb88502e40</t>
  </si>
  <si>
    <t>ea3e89f9745ea794020b23ce4e817260</t>
  </si>
  <si>
    <t>10379f8ac0e4070ccaedf3e14b229ca013795bfb</t>
  </si>
  <si>
    <t>a82ca06856cf17fa703611ab64eea502b4b7c2a78621cf5cab313beaafab682b</t>
  </si>
  <si>
    <t>927ff2964135db287a2ea3e55f48e24a</t>
  </si>
  <si>
    <t>2334b46e3674fedd55bcd46b1aea6d5c69d2fecd</t>
  </si>
  <si>
    <t>db44bdde67d354a35f95dfa274c99f6057203223a7091077569765df9ab4a067</t>
  </si>
  <si>
    <t>9af1d0c766264af23df9dfbd010ff9f3</t>
  </si>
  <si>
    <t>6a57c93fe29dd8af223bf6b3ee0d6af950cf0ea1</t>
  </si>
  <si>
    <t>282b2b27c603f3390f7935beb4353cc5a170bc21551516a9d253090222aa9496</t>
  </si>
  <si>
    <t>a6f0e3c74ed26ca812f39753a0f3a6d4</t>
  </si>
  <si>
    <t>516004f2f373ac7c16c29e0a54bd632c6954fc01</t>
  </si>
  <si>
    <t>10e91377bcec495814b3f9d27e552bb8305b1965e6f99ef46b9b0286e92490b8</t>
  </si>
  <si>
    <t>a5238a9e7cb9f46d8212fc318d3aee62</t>
  </si>
  <si>
    <t>a4dc119653845718ca792a4a8248eaebd8ba0011</t>
  </si>
  <si>
    <t>528e4d6c29f90fdf742196a771cfe13e2d267f37ee662da9888ca5753ed0a5ff</t>
  </si>
  <si>
    <t>1a2b435ea81691d3e3b2f863db700b42</t>
  </si>
  <si>
    <t>960627cbf953fad6db32b8b5d550f22dbbacbc19</t>
  </si>
  <si>
    <t>000bf401744919c202061cf4e879d10f88e6897f6b89df96dcecd5f21ef173f1</t>
  </si>
  <si>
    <t>f4f6fc87535683a131d38a979834a8ef</t>
  </si>
  <si>
    <t>87e5b64112e9a87aa06f73941015e20d5ff58e38</t>
  </si>
  <si>
    <t>a56cc3d42df1e0ed49b97353cdbf16e81d9f85a5f398f1cbac2c9c7331d6dbeb</t>
  </si>
  <si>
    <t>c60e0e0df460e0f8ed2d0b95b716d212</t>
  </si>
  <si>
    <t>35f780e56d2d6a6f362a9f83861b52682f538028</t>
  </si>
  <si>
    <t>4b77da1f8b9bee2e7d2a3be99c5b038ecbf89811c663232f4aba663edd6567e5</t>
  </si>
  <si>
    <t>d08644e355145b87fe334860a2e5d72e</t>
  </si>
  <si>
    <t>aa049025280a439f2cee5a88a8e7031d7160f3f7</t>
  </si>
  <si>
    <t>e1280bdc795015731e289d0f0ceeeaabf7b90e5c5e2f44a97a484e0456d8f1c9</t>
  </si>
  <si>
    <t>1e044bce532415275c9a7ae368b2b457</t>
  </si>
  <si>
    <t>a41b662cd3a655647a3edd4b69716fc3d5175f08</t>
  </si>
  <si>
    <t>3783fd348c64c34db05e8c602b73347fcec2557efaa2e5fdb35db9eeb2a9b73f</t>
  </si>
  <si>
    <t>6d5cd02e142e6b513c567c8645b4bc87</t>
  </si>
  <si>
    <t>7e4f844d158cd4ad787b52ca8db84e35887feaba</t>
  </si>
  <si>
    <t>60147d574cd6e939e8298cd19a9879349db026be19bf429b2d924ac2bd4c0de1</t>
  </si>
  <si>
    <t>fd02e594e7d42ef38075269b3763a700</t>
  </si>
  <si>
    <t>fc21e814b0d99a426f5d5ccec351b47edbe0321b</t>
  </si>
  <si>
    <t>689fbd6b95123aa84f6cb021dd08d9420bf537a2b69e38273a247d5906358736</t>
  </si>
  <si>
    <t>c26f0dcade579c2395b962edb6f33c8a</t>
  </si>
  <si>
    <t>75eec719e2b2a50e241829ebfbe9c5a2a989742f</t>
  </si>
  <si>
    <t>1b0e14471099a1fc2588f41cbb71017ffbca32b188d7dcc8f8db91421b1eaf45</t>
  </si>
  <si>
    <t>051f8c7f4131ffc7f21be9c9e8da07a1</t>
  </si>
  <si>
    <t>b97685e14fd767065f13eadaea93b554a99ab73d</t>
  </si>
  <si>
    <t>1deccab5bdee7443e73e680ce44b8e3b6474ccd3d066370651df60eaf1cff2dd</t>
  </si>
  <si>
    <t>7f9e3e79c93c97afa4562c9c18b8525b</t>
  </si>
  <si>
    <t>5416cf174091edeb023278cd27022f9acceb5c7d</t>
  </si>
  <si>
    <t>1eb6a26fb4a9eb62f0af793e9c29a115feabaf4273c8b537deddb738c0d6993b</t>
  </si>
  <si>
    <t>f10bfd0e3ed0fdcd6fde9e28d967b656</t>
  </si>
  <si>
    <t>cd2da1a1d8ab89681f40b5f93c02cd8a1c3665af</t>
  </si>
  <si>
    <t>fc7011f95dd7f6f3967fb3dd551f7fe9420e21c11df358e473ea834470674ebb</t>
  </si>
  <si>
    <t>f626ae2c28634657bd8c561b1b86458d</t>
  </si>
  <si>
    <t>71c72ea28f8d9b248c1dcd8327630ee1596edf56</t>
  </si>
  <si>
    <t>1ae45a0b26eff44b1cd51ff90c97eebecbf2ed87efcf6d4bd400555fab84b0ba</t>
  </si>
  <si>
    <t>e8b000c0ca7951fbcbdead0afa95eded</t>
  </si>
  <si>
    <t>9f4ebb54ba87d6b1e40a92bdcef3585d411a0940</t>
  </si>
  <si>
    <t>093501e8bd49322a0cd3539861d69b0d7cf01d615f905023656cf1b28bb5a78b</t>
  </si>
  <si>
    <t>944f20d5074467ebe6c21c63504a803b</t>
  </si>
  <si>
    <t>7af298f8697a1bb7afd2dadc5bbb42cea25282b5</t>
  </si>
  <si>
    <t>e092338f3236a7ddaa153e3c299418d6ff389bb62e79c2825cfe7d9cccb9bd83</t>
  </si>
  <si>
    <t>6282d8d33f1b75d49ff97930dab265d0</t>
  </si>
  <si>
    <t>3452895591a20d82e0c45ec1ae62a14bbe7d66b1</t>
  </si>
  <si>
    <t>e092944d61b256408b91a6baf48d584fbd456b0d6908df4775de1eb3c348fac0</t>
  </si>
  <si>
    <t>4412407bddf2769d56a23e24634885a4</t>
  </si>
  <si>
    <t>d036cdb9abb30645331f9b3bd4ef2ff4f07771e5</t>
  </si>
  <si>
    <t>bf72ce3338e3c0a165277931b1c3909d9fe200c08739a077f1b11953414b9a76</t>
  </si>
  <si>
    <t>65ba5024c6dffe62a337b480aa00a855</t>
  </si>
  <si>
    <t>0bc3d68a7d699b4adb23697646d85f23aa4b53bc</t>
  </si>
  <si>
    <t>dccede868f52e3d578cde6f77be0815a826425d2d08a8a3aaaa6721a7edda24e</t>
  </si>
  <si>
    <t>b2e87f592aa82986ad39c8e3021fa0a6</t>
  </si>
  <si>
    <t>587810202e04306db9c80f417cf45b20b5a5ef12</t>
  </si>
  <si>
    <t>ec05293a8b83dea5407926217738c249ab681eb25a1f4ac668eed47bde9c7b5f</t>
  </si>
  <si>
    <t>a4fe064ba1df901429a58f77357f0f49</t>
  </si>
  <si>
    <t>46d7852db3410fb864e8eb7c7924a4e04e9caefb</t>
  </si>
  <si>
    <t>c7d506ade361529953f05cd1aee754e7c1966f6985a81169d21cde802d692296</t>
  </si>
  <si>
    <t>082c02edf95f2ee4a1c3635e57c590e7</t>
  </si>
  <si>
    <t>a1fe58c0cfa229dc66651b65c3a4d90a05b07f67</t>
  </si>
  <si>
    <t>e63f4a1a1dc59ab1a5d5d998aaab5e56d91028651666ad0c9fc95cdfb56d030b</t>
  </si>
  <si>
    <t>c588c6c5b459463f0c7bf5ab0d82467c</t>
  </si>
  <si>
    <t>d0b657b0f56a04ebd2b6d437d411b0da10a423c2</t>
  </si>
  <si>
    <t>e431582bdebd6a2f9278c2310faafaac352270cdbca98da30210d3042995aa88</t>
  </si>
  <si>
    <t>64557a23eb44ec6b68578d0a02a03843</t>
  </si>
  <si>
    <t>2406a34f88d07df27a7368cec782fb33726d7491</t>
  </si>
  <si>
    <t>79b7c77d762e5db2a0a0e93baee5a110592ddcc7d95a32457c86447a33da695c</t>
  </si>
  <si>
    <t>94e06e53ba89d535eb4cb34540304940</t>
  </si>
  <si>
    <t>e920baff2592655dd00cceeadf154e79d866dad5</t>
  </si>
  <si>
    <t>4c1c7a0e8161cc07564e368384f889866291d77c31d85b94e10ddbec10b446cc</t>
  </si>
  <si>
    <t>ebbb41d3489f67b9b1ee0168e7798859</t>
  </si>
  <si>
    <t>9c2845176d4e0157d7b54179c9af665ce5308de3</t>
  </si>
  <si>
    <t>e191de01c0822ebbd8ea225f28321edbcb8d7a6a0ab1a4979801299e82fd8a6f</t>
  </si>
  <si>
    <t>2638c5e62f4cb3f82463e5664f904b68</t>
  </si>
  <si>
    <t>123db68e720c27672aecf29dd96ab5337227f654</t>
  </si>
  <si>
    <t>3ac6f885c165130af6266f2d1d90b259b7d588174c46432f14199df10360f656</t>
  </si>
  <si>
    <t>d13aca464376a992b6793e75988948ae</t>
  </si>
  <si>
    <t>be18f2ecfc1bcb9bf8e3c617d9e47c525d84b324</t>
  </si>
  <si>
    <t>700b95a444bb00dff550c2f2b7a748ac75b6246b7971af155183a414ff5a7a5f</t>
  </si>
  <si>
    <t>8ede9ac3389d0b4f7e718760365314cd</t>
  </si>
  <si>
    <t>8c096903c0d943472aa3898aa83b637ad507fd4b</t>
  </si>
  <si>
    <t>6f9241614065132e2ac2976becded19b329207c8dac49e22e0287b960d7f1a9d</t>
  </si>
  <si>
    <t>250e83b13fa561c34e01bb7f3d237f00</t>
  </si>
  <si>
    <t>c33312d21770b10ec8cb98d4497e7764911026a0</t>
  </si>
  <si>
    <t>41b9ac7a25fc30f39948fce7ba73afbf8dda890a6d239d8b44c973061d008787</t>
  </si>
  <si>
    <t>1807b989d6057c86c1848029fd4199be</t>
  </si>
  <si>
    <t>743fa9613db88bd185493ce53b5fcf8c76446295</t>
  </si>
  <si>
    <t>d2d49ecfe7f1be5e08f7d66e13f013e2fada83d486eb1b65f85b513afeed6855</t>
  </si>
  <si>
    <t>5d20c96afebcb8d0cdee2b7d05fbf897</t>
  </si>
  <si>
    <t>ef26f0ad7e841297730ca923e8a68b22bdbdfb21</t>
  </si>
  <si>
    <t>dcf53151ecc085eb5d3a484365f7d2fffcf243ad0676d28d6255d33dc553adc4</t>
  </si>
  <si>
    <t>88f8b506bfe6413e43a30e1e28083034</t>
  </si>
  <si>
    <t>f381daa1a726204a2b39163cc1b8f8dd448d0436</t>
  </si>
  <si>
    <t>b95e63ab21dbb0448bdd79a17c98b97a60173a58c35a775a71d1cbf4eacb89b0</t>
  </si>
  <si>
    <t>7e61fac1117939ae9a55099cb9b347f0</t>
  </si>
  <si>
    <t>d2ade766929c3107bd356301882367a0cbac9aa0</t>
  </si>
  <si>
    <t>56cd4503bd96bf9408c3992588bf1b1bdf8cdac2590d1e178ec087b5b6df68ae</t>
  </si>
  <si>
    <t>9678e7c5d964ebb109fbbc28033f4dc8</t>
  </si>
  <si>
    <t>2a072d6f5cf15b0ae7b2768384841000dee780a1</t>
  </si>
  <si>
    <t>05907f540d60db798540614e3fa268394871ec1da76814bf4f042034b719c98c</t>
  </si>
  <si>
    <t>0c55034937f3d1474bd556ea1366283c</t>
  </si>
  <si>
    <t>647927890fd38ed216790d1cea7fd9cbe0da55c7</t>
  </si>
  <si>
    <t>12ce2022f906694543dec62e685eaf0222b89685d4eb28ff53152c298f86b400</t>
  </si>
  <si>
    <t>1826c700adc31c93bca3c9a7059d8e98</t>
  </si>
  <si>
    <t>11504430b621e46a27c95bb5a5bb87a685fa84f3</t>
  </si>
  <si>
    <t>7aa99cd4116c633b29f00b5865467a02ff095216e37510c3fd71af655ad52215</t>
  </si>
  <si>
    <t>e25cfad20186ecf1dd01cdd7fb7c8e42</t>
  </si>
  <si>
    <t>4d4695a6fe8c46142d5a19acf224fab4bf508780</t>
  </si>
  <si>
    <t>695105ec279d0fed024910334d700c41c065d9af23430e8b2ccafa832ca709cd</t>
  </si>
  <si>
    <t>c2674e038561627342fd99bc15a5aa09</t>
  </si>
  <si>
    <t>641c9a192609c7c71c0c63bfd85087ce5edc5562</t>
  </si>
  <si>
    <t>b878a08243c559b6667699126ca18c8c3618de88169e08897b3693e0f5c45040</t>
  </si>
  <si>
    <t>d995da137e196a599d14c8a6ad8a3805</t>
  </si>
  <si>
    <t>c19e05380eb2a99c5f6b00972e2271e6732dabe1</t>
  </si>
  <si>
    <t>541bd32e4a3d191cedeb6379e97f181ae14a427eaecfff9152f6b045df084801</t>
  </si>
  <si>
    <t>ee2bd9c2938c3b71ef86060b7a38c365</t>
  </si>
  <si>
    <t>effeba203554b33b856de76255b51bde0903f924</t>
  </si>
  <si>
    <t>5ddbb38cc12897a83767f0fa171b1b9da40daaaa66abfcacc912036be5964b38</t>
  </si>
  <si>
    <t>4660bf86aa6006d6a78db1ed5f508281</t>
  </si>
  <si>
    <t>1386d93624df0a8e86f41eaa38139f381aa1ce85</t>
  </si>
  <si>
    <t>4c4ec5ffade12d589f590e665bbfd9771d14c7306f3fe01b25da23cfaba190b1</t>
  </si>
  <si>
    <t>a3bfaa25fe6142fda509648c4369b43e</t>
  </si>
  <si>
    <t>4e4818fb1a9df6d11c3fed5edfb22bc5c820f94e</t>
  </si>
  <si>
    <t>3e684e7399326c28ccb863115530c96557e96e4e207a85cebb1be7ea5ad70d02</t>
  </si>
  <si>
    <t>2b358a511d514f1044463283fee15c9d</t>
  </si>
  <si>
    <t>979e84f065191be8ed958bc486d38d70c728f3fe</t>
  </si>
  <si>
    <t>53da76399e224198502e1a153e125f653d49ec6037eef37a1365df9589a5eb79</t>
  </si>
  <si>
    <t>7b2ca3c9f78c4be8ae44501a82eedb7e</t>
  </si>
  <si>
    <t>1205083629a9a5a8b76a142b1d22087beee6ff88</t>
  </si>
  <si>
    <t>a9080695977f6181c1d7b80e0acb2705d112af4e2544ef0e64ccdabf3acad442</t>
  </si>
  <si>
    <t>a883e3fae45e7bb6e616b0bb5c05755e</t>
  </si>
  <si>
    <t>5673eee1166b1567eae72f9590097db52e2aa7a4</t>
  </si>
  <si>
    <t>a57838213f7be2b21d7d1b319d399ab4676dc7e290dca975a165d6686322326a</t>
  </si>
  <si>
    <t>eb268d1c449b67ffb5ef681b2ab57cd5</t>
  </si>
  <si>
    <t>97737ce1d6299040ec61bcdcbce7c96e9f30eb2c</t>
  </si>
  <si>
    <t>f6b5353235daab6d187bafe6b469fd9f048c1bdbc8c0f90069027c018bb4d2c8</t>
  </si>
  <si>
    <t>7ecf01963fffde15a7cfa23b13836bae</t>
  </si>
  <si>
    <t>46276faa7f694f2c30f36fa2ac56fbdc03aaa917</t>
  </si>
  <si>
    <t>190058c5f529450eeb6e9e4336ea6c72464996a69f82ea5fb62b82e839df4459</t>
  </si>
  <si>
    <t>43b547da8adde5251ac9237134b3d57f</t>
  </si>
  <si>
    <t>0949c8029036316d509297a4bb0923d8489da859</t>
  </si>
  <si>
    <t>34f29523de711c22719db3993d1646d41e7953826e2dd919ae5d7a5ff84e61db</t>
  </si>
  <si>
    <t>c16e19391204fb3cb51b083e8e8d8ab3</t>
  </si>
  <si>
    <t>12beb5342833ee71448afd96346f24685457ff17</t>
  </si>
  <si>
    <t>50a1d0a8aac08eb918b3a03d8a9a00c869c43b68504867af38e64bcf253ff5e9</t>
  </si>
  <si>
    <t>671ea989b4ed7faeed6a7d20e69de1b6</t>
  </si>
  <si>
    <t>95b10898d580e23c76929d9abee613d1d1d6d8f1</t>
  </si>
  <si>
    <t>f61268325ced9d22dffe3339e6ca31ac4fa98d6e3efe36cdb8170f9d7dcb90a9</t>
  </si>
  <si>
    <t>4512424726eec63dbc6d9dad9ffe4169</t>
  </si>
  <si>
    <t>58760fbaf19bed82de03be252e7792d9e15321f0</t>
  </si>
  <si>
    <t>0c70d9bfe1a1e3c2b9b17d0a052113945a66b13a02b7a88397631405f0c4d2c8</t>
  </si>
  <si>
    <t>b42c91a8fef278edfdc2c11294c3f505</t>
  </si>
  <si>
    <t>e66977f0eb631a4d3a645252cdd4d8330e6f5d33</t>
  </si>
  <si>
    <t>4db513cf47962b4520d9b0df20d76583057c2f21a81f81d85737db88dd95e572</t>
  </si>
  <si>
    <t>3c0c1ac7be49c60cbe75b5495389ddff</t>
  </si>
  <si>
    <t>fff24cfe48e4671859014af907e7a3c9e631be6a</t>
  </si>
  <si>
    <t>bf42d2dac709e511f748485a00d3dbad405f23fbfac83f1d98e0a40819ff1012</t>
  </si>
  <si>
    <t>e9dc4c42f1e20a77d728dc1d957a9834</t>
  </si>
  <si>
    <t>e555e685fac9cc17b206b49c9acf25d7abc41f9a</t>
  </si>
  <si>
    <t>664e439fb2085a97152a44c7373f04431023a2370517bc183b70a76cf2268200</t>
  </si>
  <si>
    <t>8a53f8d9ec5cf82324715a513599cb69</t>
  </si>
  <si>
    <t>c3bfeb208037b1b420a107ca3188120555263c9e</t>
  </si>
  <si>
    <t>232d5b105c70612081a697dea13557e629049c9e7da65c9c132850c661569560</t>
  </si>
  <si>
    <t>c3a8e592dcbb3e1f3fe9556857a81b4a</t>
  </si>
  <si>
    <t>477d2a8a19b4ea04adb19bf9794ec4f037d701a8</t>
  </si>
  <si>
    <t>9c8e43b5f518869fc24b333df8830b3a719944184f3e061e97b560f1648234cd</t>
  </si>
  <si>
    <t>3676c815e97852bcbd399bd65e292845</t>
  </si>
  <si>
    <t>6066dd21be54d99bac502e4cff1b2d809adcafcf</t>
  </si>
  <si>
    <t>53edb94aca74ef1751c0088272750a5152514157eacecf2c12942f27686bcce9</t>
  </si>
  <si>
    <t>583911ec2b75a96205e00f63ae077b14</t>
  </si>
  <si>
    <t>01fdcc9059d957a6a1362e604b1104fea538efd6</t>
  </si>
  <si>
    <t>72d12a71018f4fdbaf02a23e93c170fde4affc1c575481865034c4204a30893f</t>
  </si>
  <si>
    <t>084400559e7d445efb6d8e5cbcb0e680</t>
  </si>
  <si>
    <t>7ac0a33aedfbdf213d45eabc46b4b682701a6552</t>
  </si>
  <si>
    <t>cd629ba22fc9d1f44373e83b2221b75c24e21948913f5f5a263c4bdbd0bcb696</t>
  </si>
  <si>
    <t>865f460239fcf0f9f9c07f0f17690714</t>
  </si>
  <si>
    <t>2eb46e1e56c1d514273fb40129846a9ea10edc94</t>
  </si>
  <si>
    <t>243dbccb5d9f38e9fc895ff9305735dee9890eead72acede8599d63cde5b919e</t>
  </si>
  <si>
    <t>11bd4da1ae395a4a15d95ff3a34c9326</t>
  </si>
  <si>
    <t>c4e3a5ce454441310c4cc57278c9595187287fa8</t>
  </si>
  <si>
    <t>437a084a6a39c551bad957a44bb4b5d24fca26130ef8abf958878083e1d09837</t>
  </si>
  <si>
    <t>721cd08cd8a5f19cae4c19559791fd5b</t>
  </si>
  <si>
    <t>40c281b8274c659bf0d26b989d2db5d6cb950418</t>
  </si>
  <si>
    <t>38bc42888261bc3abb08b7b04ab868c27665dcb33c61deeff5f0dc5aa65a7434</t>
  </si>
  <si>
    <t>23b0f1af0a61e9c6c90595939afcbaac</t>
  </si>
  <si>
    <t>ad130576b8af1768108ed2e534756c1a21ac752b</t>
  </si>
  <si>
    <t>5e7fa27c974081b40367051a43aead62a883e25e55e390e14239471327f930cc</t>
  </si>
  <si>
    <t>fd310a6be3e60d85a15260c32a827f5f</t>
  </si>
  <si>
    <t>b756ed13b16574f7572fa9605fd775a9948548b6</t>
  </si>
  <si>
    <t>5656e73fd6f3190944c60d10e1c539ae69fd1e0467559350c316e07128a756c8</t>
  </si>
  <si>
    <t>5d8f6e0f0e65eb701c036832519b588d</t>
  </si>
  <si>
    <t>dccd37e483bdc1d8ec7072c9393245614b8ed392</t>
  </si>
  <si>
    <t>599800a8a38da6c6d564adf4fbdbced5fc5672bcf44f02b901dc712d11abe67b</t>
  </si>
  <si>
    <t>2ae246dd651b529c121fc777fc02e147</t>
  </si>
  <si>
    <t>de98c0981c96e31d89ef82622e4bbb1dd39599c4</t>
  </si>
  <si>
    <t>54dee6e36a32574f3ff0024ac88be9dce6627119286497d16820c290b577688b</t>
  </si>
  <si>
    <t>d294c1067a6eac1dcd67c15227d9089e</t>
  </si>
  <si>
    <t>c958b38defa894cb83feb181b3855eaab3b0c8a1</t>
  </si>
  <si>
    <t>ac0c56346095115469965aae84a4a0e6cf4c9af441c133d9a9c28a2577b6a2dd</t>
  </si>
  <si>
    <t>1952a035987cbdd2be8068579962a4f2</t>
  </si>
  <si>
    <t>a22ea2e4f1bc487fae73669f5a65a9880b8ba1cb</t>
  </si>
  <si>
    <t>b74b949014b146300340c9fa80169861404bced1945ec9ec13d928fd21080383</t>
  </si>
  <si>
    <t>2670e3c1131649b371237aa36d8ccf44</t>
  </si>
  <si>
    <t>3c09f53888f3cd862e8e3106e596856b673ec3da</t>
  </si>
  <si>
    <t>b68aa156a89344d2e8e3c2e6cef2a22ae3140264131f12aad07343740b8b1e97</t>
  </si>
  <si>
    <t>1ffc08b86dc6172511a2b7c0c5c5b0f3</t>
  </si>
  <si>
    <t>0da94a4f7056450ddeadad78e2bfa74518734368</t>
  </si>
  <si>
    <t>74c13d441215ad46de5fd156236180f47c1c4dfe135d8103d1fd8c28780344a3</t>
  </si>
  <si>
    <t>b8bf366f3f3f9dbbf629164439f0dd86</t>
  </si>
  <si>
    <t>274c66c75aa4a1173e513998cf0b22ddfc0e824c</t>
  </si>
  <si>
    <t>cce3fcfe735c20d74f067ac82178cf597f8a2b8bfe478d9d5d42cdd05ea8758f</t>
  </si>
  <si>
    <t>5a70eb32778d5e329a7bc2aa8949fb67</t>
  </si>
  <si>
    <t>a3dc6c296517b47220e16dc1fb05e1b27d1910dc</t>
  </si>
  <si>
    <t>cad8dbdd00ffd1d95345bc57d49e960023bb3e394c3721d076c6086b4cf8f3b9</t>
  </si>
  <si>
    <t>cae1938f30e3a5b9ebf08c28381bb711</t>
  </si>
  <si>
    <t>50a631131469d33e99ebfb7caa7d157154e97c68</t>
  </si>
  <si>
    <t>50a15257e37397cee00242d637aabfb6d8b91ff7cab32be53c68349bdd82d17b</t>
  </si>
  <si>
    <t>fb9a56c738b5835b7dd0a859cdb2520f</t>
  </si>
  <si>
    <t>281d77eb0b85e6c0f33afa317db9056d670b3e4d</t>
  </si>
  <si>
    <t>a4e420c3113565570ca712df48ac05044d2c4a4c4c55753de6f55f3595590cf7</t>
  </si>
  <si>
    <t>459dcdaaa7f460590695af1d639647ee</t>
  </si>
  <si>
    <t>cd4075285335db2c03f1de485485c64619caa16b</t>
  </si>
  <si>
    <t>949db871b06f683e2db4cc9acfad4c6ad3fda883fea9dd89083e101ccc3120ff</t>
  </si>
  <si>
    <t>5ab46ecccf5325e3c48a6b7927777f88</t>
  </si>
  <si>
    <t>f7c549bff1c7dcef05be2c16cd8fa48bf770965a</t>
  </si>
  <si>
    <t>58f1ca5399c3bf4b740c93b3ae1d043c2bad0d9368e6227859e3bbecbe278831</t>
  </si>
  <si>
    <t>68c79976e521298765f083562339d9e8</t>
  </si>
  <si>
    <t>1dba8e397b6d940f2507f13d5e2a924f1b835aa0</t>
  </si>
  <si>
    <t>becb0b56cfcf3c813b05d0d1fe0860dcf679e103fd84929a96736789e7897925</t>
  </si>
  <si>
    <t>a8fb3b5a88a71dd814f9d7a0880d54ed</t>
  </si>
  <si>
    <t>bc40d8ad845731d7c35c15a2cce9e08c0c8b8d85</t>
  </si>
  <si>
    <t>4643987be0ab6fa6eb873bbc70f6b36b6b1ba473148da095a8e42ae235e0ce3f</t>
  </si>
  <si>
    <t>478a5ce7ee184165a454a2386e52814c</t>
  </si>
  <si>
    <t>7c230325897d1e2e074a04425f0724be8f5ebf83</t>
  </si>
  <si>
    <t>eb6e7f3414ab98c97f43e03a8a739a7f83033f5f5c7fe13c12e8be66e4e07c48</t>
  </si>
  <si>
    <t>f82ad697e4e2bf1dcc2db08a1b982736</t>
  </si>
  <si>
    <t>7001d52786f5076efa45bc91e0fd4865f19eae1d</t>
  </si>
  <si>
    <t>ce34de636fb0f150d58a4efdd68ed45d4e21da23332b258fcf1dec463c98fcad</t>
  </si>
  <si>
    <t>526e7e97a6328300038dc2424034994f</t>
  </si>
  <si>
    <t>90e24233d652e389288cbfd8634dd2d7b7c81b0f</t>
  </si>
  <si>
    <t>31cf964fe07e2333a26d9b9d7339cf4869fbf9345877ededad998ee73bfc8f33</t>
  </si>
  <si>
    <t>e3b68f6290f3850e94bf24ac35f742f3</t>
  </si>
  <si>
    <t>3f2ac1f7ff8bffbdab90b651e4d6efc59d58b087</t>
  </si>
  <si>
    <t>92a2d36396ab17344ce0e1107d3be298e9886372d19f806f0d296895c4417d75</t>
  </si>
  <si>
    <t>30c00b87c2170e8aa31fc7fe81a26f1d</t>
  </si>
  <si>
    <t>c7d026af1d0698d067955d695ea539bb94de121c</t>
  </si>
  <si>
    <t>1e5a68313d407ba5c2fdd5efcab7c7eb8e95673861f49fc62822c83cca0d95a0</t>
  </si>
  <si>
    <t>9b58a6495c6a16c865e7179ad7339afb</t>
  </si>
  <si>
    <t>f0d21b0f6a3d35d4ac9ee3ec68178a2bde04f93e</t>
  </si>
  <si>
    <t>47056c083bcfe5dd3aacb85bcaa7815bed9bf67761fadf5a9ba01b8f6b46c6c9</t>
  </si>
  <si>
    <t>7477c2995efe8af3f8501259f9a84f5f</t>
  </si>
  <si>
    <t>81ac29180beff939226984a3a37fadba7f2b3e20</t>
  </si>
  <si>
    <t>22e6eca99144e2d273d5234afd335ec22531ac7e80c349d9ffb254d0748ccbb0</t>
  </si>
  <si>
    <t>08d6cc855a007c5682a77a283dcc060f</t>
  </si>
  <si>
    <t>859377359b6f54132c72ada6b78378f804d04379</t>
  </si>
  <si>
    <t>3bc7515a7de2c9a3bd9b0d9ab319eef925e2e6506fbd1f3dce9f6bb62d6dfcd1</t>
  </si>
  <si>
    <t>bd81745d85588f0c33ac2a7171bc66c4</t>
  </si>
  <si>
    <t>f82712724a774fa62ea2a698df9894e64ff9e49c</t>
  </si>
  <si>
    <t>6162f59bc35d248e7f02d17dd26e78e289b45994b9e6d267d3b358ea197307fd</t>
  </si>
  <si>
    <t>52d543962da8906d9d8e21b47b2dd09e</t>
  </si>
  <si>
    <t>7b74e8f31dc5346acceb54279207168a96557ed4</t>
  </si>
  <si>
    <t>33a311d58722bc9a4517851fb32ab7b716ee29d29138dca10d93eccba0f06c70</t>
  </si>
  <si>
    <t>0a71658d68d02a0ab99db927d32a6bd9</t>
  </si>
  <si>
    <t>c33850885173892599f99d0a48a402864d3d489f</t>
  </si>
  <si>
    <t>870bc824a254f50a774fcc9e29ead75b57a0db0bdc94138a641a913625359200</t>
  </si>
  <si>
    <t>452358c3c21f032ecbf1d63e1140b224</t>
  </si>
  <si>
    <t>27d5b4a0a5252aac0846c030a7e5a270feef2a3a</t>
  </si>
  <si>
    <t>d9609a1e2c4eddf010745aad9c9ae06b033363d8715fbc32870c68cd5e17575f</t>
  </si>
  <si>
    <t>09fd2e2cfec9650fd860ae48eff741e9</t>
  </si>
  <si>
    <t>c49b6cd747a3d5dfc1aa7e32c689011d57248055</t>
  </si>
  <si>
    <t>2146d441a092aa09e2e238b6761eef5e0690ad64674521b4d68724beec02503a</t>
  </si>
  <si>
    <t>b70f241e3c492e2a753961bf248acc91</t>
  </si>
  <si>
    <t>37d55518ada478f71f2f56a89645208316b76f50</t>
  </si>
  <si>
    <t>3e6afb5ade15ac2718bd3e7ebbfe74e9ededa61e7d381bebb9452baccebd1b18</t>
  </si>
  <si>
    <t>8371e3964d800b12e5065a0662a9f17e</t>
  </si>
  <si>
    <t>e85dc2bb7758c84594566521b29214e628278dc4</t>
  </si>
  <si>
    <t>e0f840de8ae38bd48baa3b498ff413106e726e02a3a5de8d977d1023177a022a</t>
  </si>
  <si>
    <t>f2b80b9c32ba95e4e19346bd1f83a77d</t>
  </si>
  <si>
    <t>2cd3d89e5863b64d7f7e3bc2be88ac38be2b8328</t>
  </si>
  <si>
    <t>b77dfc129d3537e979666e53599fe7c325df96645cd9d065071768f9dae76a1b</t>
  </si>
  <si>
    <t>1acbfbb761f9d9cf055d88dbd52e02cc</t>
  </si>
  <si>
    <t>ebb8c1f9a7c4aedbe3c34a4903d180633be2b6a3</t>
  </si>
  <si>
    <t>f80bd19c2df0835a4901e0ff9e57c212c1645545cc0647ab5ad0f2d88d059050</t>
  </si>
  <si>
    <t>b00ea67c02f3da3ebe4a6b9d4fc6fda5</t>
  </si>
  <si>
    <t>fd3965e0423d4420ad7189ac0205e88e4e9df092</t>
  </si>
  <si>
    <t>b2426b7e534fbbe8f982ebd58f0a1a94a27ba04a8561890b8125254620cafd2d</t>
  </si>
  <si>
    <t>4b91d1c27fb916adcc5a42152eaabcd4</t>
  </si>
  <si>
    <t>35f340baadbf45813c2885d12086c83a040de044</t>
  </si>
  <si>
    <t>2c324c5d57a20600623b09f7317675565e46ad2075c293aa6659e8c2c200657b</t>
  </si>
  <si>
    <t>f8c047f1943be77c201f13f0c42c4584</t>
  </si>
  <si>
    <t>3555e1dc73205b86c4fdd204b489456293c8c046</t>
  </si>
  <si>
    <t>7227cd4c472793ee61104d5ad89c9ede2c779d4db93a4c115d72347115e8bc67</t>
  </si>
  <si>
    <t>25e2b50165ac7bdd08d49969aea19711</t>
  </si>
  <si>
    <t>bd01782cec782f4c2c915d642780860cd65eab8b</t>
  </si>
  <si>
    <t>4dfcc280e76e0438dd5c7edb3e9ceb6a352ee729fcac58755cc2f9b52974a45c</t>
  </si>
  <si>
    <t>bf606b4a92863dba27d5ee465edb300b</t>
  </si>
  <si>
    <t>e068c22fcecdf2517b00f2b64f8bc8bd319e8e10</t>
  </si>
  <si>
    <t>d6f187c39f2b16b5fa9860cd8f327e5ea49bbfb61bb758ba3c4799912ab54887</t>
  </si>
  <si>
    <t>dd4b9fcf6cfa52b373eec25a6dd91182</t>
  </si>
  <si>
    <t>6ca8d0ae9675905b7d0638aa17cb62188b4ff96e</t>
  </si>
  <si>
    <t>6d5102489a7a50e509c8ae0ce0b3690c0f1aea6348ec780db30dad0f72db2283</t>
  </si>
  <si>
    <t>84e66b432b8191befaa512ccfd6784b8</t>
  </si>
  <si>
    <t>c203561890d203c28abf013451b3c06dc39589b8</t>
  </si>
  <si>
    <t>c693cbb06458023801bf779e33ecdfd70f941748f67ea2e56a3529b808327d8e</t>
  </si>
  <si>
    <t>8b0f5f00830795fde03159c05b9750b8</t>
  </si>
  <si>
    <t>16b893362c4586d37fdc54ea25cf3a17f4a93489</t>
  </si>
  <si>
    <t>52fd95f1b0f59eb012122c785fa2ab290146787723a4048cd20c20cd8dc7b765</t>
  </si>
  <si>
    <t>0540243bceca1022202c8556df2ec251</t>
  </si>
  <si>
    <t>b1a7529527bc31ae654ab062f8f51f357c05cf08</t>
  </si>
  <si>
    <t>91eeea042f7102f527f8a8224548bf75983e0a4a72cb9375e12d9fde12b6de89</t>
  </si>
  <si>
    <t>395877c2a7c731c018060788155369c3</t>
  </si>
  <si>
    <t>6f125714f5ec74939ef58431ba6e27897f5c84a8</t>
  </si>
  <si>
    <t>21be8728cbaf3d3ffb96c20692b9135099d04310bed8a83a87ba72574321afb8</t>
  </si>
  <si>
    <t>3d934b178688c5062b423a725021ef95</t>
  </si>
  <si>
    <t>1e73b89ccd0efda789ad5cd4472c70bb5593138e</t>
  </si>
  <si>
    <t>7e377a5b4e1ad58c9ae59e1c42ad9276f9b2e02ba9f2c7fa6a76624b809b42cc</t>
  </si>
  <si>
    <t>97d2d5b1747499db23c5bf340f08ae9f</t>
  </si>
  <si>
    <t>c239f753e4dd506a279cba1e6f118b0de2d55795</t>
  </si>
  <si>
    <t>e6a5cb8f9ba43206e3f29d0dce6ea05241f9ab4750bb9ddb36cc86cb57afcf5b</t>
  </si>
  <si>
    <t>9b72bc946245a23b7ab48f61ceece66a</t>
  </si>
  <si>
    <t>b58e96fadd8ddcdefcda4c7fd72d67949e8f5727</t>
  </si>
  <si>
    <t>1e47552a6532a3c1fefd94c11194f1c9d125dde543c5aa4e6a431c49068d9e86</t>
  </si>
  <si>
    <t>699697c7b035ec939c23aab4d2064dae</t>
  </si>
  <si>
    <t>e775bd858ea4054acb1798802b96fbcc357ce65e</t>
  </si>
  <si>
    <t>458bb0b8e5fe7e19ab9a95873cebfe1f128a42df66ba04ed7bca60dc0e43a3d5</t>
  </si>
  <si>
    <t>0f11e748b7d63e3a2670f3d8fe9aacc9</t>
  </si>
  <si>
    <t>19a572ced36e07eded69c77fafdc1b5d7c02aeba</t>
  </si>
  <si>
    <t>8024a698f7c7e981181e566a6631354a7f1d4d82da38f686b77ee5bd8009da1a</t>
  </si>
  <si>
    <t>d861cd4a1ca3c3f5f5a948db01e9f530</t>
  </si>
  <si>
    <t>f1ae1d5e7f890feeeb5287b26e308df24b13390e</t>
  </si>
  <si>
    <t>75f9e495c84c1b01d18b5dde020740c7ed0391e1d0978dd9305c5a207eb09ff5</t>
  </si>
  <si>
    <t>71447572061c661c78fcc9ccd58a6f07</t>
  </si>
  <si>
    <t>18d9d55ab9d779c58956cc045fada4d782f1a51c</t>
  </si>
  <si>
    <t>078b3154fd1c10aa280ca317ba7b32abc9d7803569d1ce9667296e480e71430b</t>
  </si>
  <si>
    <t>dbe83eff2a772b8734fb88a49074fda9</t>
  </si>
  <si>
    <t>8fe2ad2e3b5c8598fa2b7ba02f6ff7bcc2a2fdeb</t>
  </si>
  <si>
    <t>f7a643ba67cf0855fe23fbc65fc462832c233e98f5e7134b9d0f1e7d01f28514</t>
  </si>
  <si>
    <t>dffcda19118f858d077cad57509a00f6</t>
  </si>
  <si>
    <t>13c7705463d3edbb2d6346e6505ce1806fc4eb25</t>
  </si>
  <si>
    <t>ba554ccc019dbeb25a642d5f96fc18819b6e13202706e4e5749e57c75b52d4db</t>
  </si>
  <si>
    <t>faefd3b456d7bc2e348e0977f0e2ae3b</t>
  </si>
  <si>
    <t>6fabae3bda7a3a085dbf7058a141d608ff0d8bda</t>
  </si>
  <si>
    <t>439c66ed41d93a3da23de86de6c11c97c9b99d2891809c388269a5fa89f11078</t>
  </si>
  <si>
    <t>f1db2f978d67245e6c0462aa3e157b1c</t>
  </si>
  <si>
    <t>8bbd5d5035ffa3177bd73a1f9836b4656a89d224</t>
  </si>
  <si>
    <t>ba819b10f823c8940989e9bf1ce1e68ff37a6f803653bbc6a63ddb513979557e</t>
  </si>
  <si>
    <t>cdf077285c975935f579c62318a0fcfb</t>
  </si>
  <si>
    <t>65e37e89296a452d0b01778f118ce256bb97ad1f</t>
  </si>
  <si>
    <t>46e4f7f02c867ddbc99d04b849bfe0d11907abdd7f5ca37586afc7db39e39821</t>
  </si>
  <si>
    <t>8ff2ff486966baebba1bb1b57fc606c8</t>
  </si>
  <si>
    <t>204973a6a368a63dd2f95fd516d53782c2eb32f8</t>
  </si>
  <si>
    <t>462dccf5d4527d808fec85fd513fe00385e30ac1d15b754ee4c4d7e39b406a68</t>
  </si>
  <si>
    <t>e102ce60ca9819f88755928361b5444d</t>
  </si>
  <si>
    <t>91d50ae188c8f07b1b987575ec6cfd9a3ad9e2a9</t>
  </si>
  <si>
    <t>ed32f5a0382f06ddb4e5ae97240aa68cba740942892c01f0c84b8157a8b41e58</t>
  </si>
  <si>
    <t>dfac692e67bac76742afa53cb8f8a835</t>
  </si>
  <si>
    <t>3384bed5c328d7f08017e0b8cdebcd497512c069</t>
  </si>
  <si>
    <t>027445704972b98059f9e07ff81a4a4f5693f949991ed4394301d75ba766521e</t>
  </si>
  <si>
    <t>fb4092c31956ee375dca5d57de324a43</t>
  </si>
  <si>
    <t>17699c06563a30bc0bdc95b8abf3f2b216537aab</t>
  </si>
  <si>
    <t>764ed8ef8598e2d31028fd168106da56771ffe02643ac95871dbea95b0023332</t>
  </si>
  <si>
    <t>a93249d946d1aa45435deb222e7b9e21</t>
  </si>
  <si>
    <t>1d3da0afe7e5036e09c355d89851ecc5f8f38c80</t>
  </si>
  <si>
    <t>67f2a086cb9addc965c591aafb03e7e19c9d10a8b821ceec3f1659414bfad7fa</t>
  </si>
  <si>
    <t>3aad29268479a215b467336d6dd710c4</t>
  </si>
  <si>
    <t>156077c82af84d9beb681727ccdb2a35e9530c90</t>
  </si>
  <si>
    <t>6a4cd6e27443b94ea49f12e77d712e6c8e3eff799a2f497dff01ec610605bf22</t>
  </si>
  <si>
    <t>fbda351a6802c37bac019f1185397bcd</t>
  </si>
  <si>
    <t>33e29e71b2ae2c0daabab58c3d97e1c041e9e3e6</t>
  </si>
  <si>
    <t>c15f52eee9ac161b20011f1ced95ad9c919ca0177663042d73f0f9bfa5166aaf</t>
  </si>
  <si>
    <t>eb102d0705e2285f19cb6f83f5434ebb</t>
  </si>
  <si>
    <t>ecb7afc9def4bc5a8d3e6c4f49c6531d9b332a4e</t>
  </si>
  <si>
    <t>6f420dbbbd02474c4b09cb9dfc20db5a082afffe674a738390b4ac8184a21a87</t>
  </si>
  <si>
    <t>b60fe6a8e934737e60ae2d0f8c9bbb39</t>
  </si>
  <si>
    <t>b3cc82588cdc98604569186a678f72d8dcc118a2</t>
  </si>
  <si>
    <t>74eacc3a5894ba7162067befa707d9accd80d7710c3726d67cf505fe2ded4c17</t>
  </si>
  <si>
    <t>5de348a683288cd255f5cb6efd080baf</t>
  </si>
  <si>
    <t>b175ff464ab76070b30a35b18e4432dec627ab3a</t>
  </si>
  <si>
    <t>ff436474716a12d18e61652e4134447658a69f1390a5790e189d9fcb6aa71889</t>
  </si>
  <si>
    <t>42c8edb0976956983db4e00199197b5b</t>
  </si>
  <si>
    <t>929860143a250e181e94de0a67c6637b28d5df86</t>
  </si>
  <si>
    <t>db63d5e72161f9cb558f3b94ae769328e52fe0751d24e29814040008e40231fe</t>
  </si>
  <si>
    <t>4d64c5625a794712adf22ee70b6a167c</t>
  </si>
  <si>
    <t>d28c102063e74d4ec5ef439fdf0a31f26b03098d</t>
  </si>
  <si>
    <t>08daa4e8faadb260875d6bd8f15b0c8725448537caccfcc1aa2e32a6b9e5002a</t>
  </si>
  <si>
    <t>5fc0310af26304f98b5051cf00626b59</t>
  </si>
  <si>
    <t>34128fab4434f56d918fe1794c624b1d07c98724</t>
  </si>
  <si>
    <t>bdeb925b550cad43e27083085ff3785fd2632620f913bfb25400764c35e3947d</t>
  </si>
  <si>
    <t>c985ae3b3e18087fd6902e9e224e49af</t>
  </si>
  <si>
    <t>27eb132c47730a4b1843c3bbeeb4b8277f0fba24</t>
  </si>
  <si>
    <t>cbd86c346cd991120e0f2e869d7b07f9bef31451da9f6c3a9e820c87101870f0</t>
  </si>
  <si>
    <t>f9cae0fc865b149b5ba15afb343deb44</t>
  </si>
  <si>
    <t>f50f16fde1dda5bebd18403b7f10f34a98f7d9d5</t>
  </si>
  <si>
    <t>718ef2438fd85d1350d9f10c6fffa75e93983572537bfebcfd20ed0321b37084</t>
  </si>
  <si>
    <t>bf268541bf9f9caa7b033dafa6518a7b</t>
  </si>
  <si>
    <t>7852d8a58a13e9b68efdead88c9548922b5dfe85</t>
  </si>
  <si>
    <t>490281694ce5c66cb43ff97255a89a839ce6ad3562ab398f1caca73931873159</t>
  </si>
  <si>
    <t>7f1914db5a6f2a45aaca77d467b81e78</t>
  </si>
  <si>
    <t>613e89a2a32ed0f2e59a05bdb3602dd4e09c48f9</t>
  </si>
  <si>
    <t>4366d4290c4b5c395d96caa0f6b70de395e1d56582ba51207f537ad9e361cee2</t>
  </si>
  <si>
    <t>72c33f26d384e14c902d1a45a0bf8dce</t>
  </si>
  <si>
    <t>bec40e195c5e052a98ba24cac9834bce2550333f</t>
  </si>
  <si>
    <t>845a6cd64f0c1a84e70b0c0fad3bf466c507032504cacfb8e5e86d6c40d7ea2d</t>
  </si>
  <si>
    <t>7ddd0b319bde8f4e03aabe008f1430c8</t>
  </si>
  <si>
    <t>b6d232cf6e00b13bd2c9b6b1bfcec029f9ca199f</t>
  </si>
  <si>
    <t>b26d39e16157ecc4c2835e8078338c7194e2005a0b0c664d6055f0da4a251e1a</t>
  </si>
  <si>
    <t>dd097dc1104cd87519f2f05102c7009d</t>
  </si>
  <si>
    <t>b95ad990167806849631fa6270a04f15be431ef5</t>
  </si>
  <si>
    <t>12fc16feac236569f8b685d8daa5cbbfa080878b4813beebf0b645e4301de3a6</t>
  </si>
  <si>
    <t>604654e5b3457b3956efe750a5f6ab1b</t>
  </si>
  <si>
    <t>5ed74c17c1b37b0a9b0b5abb47e36678f4c797d1</t>
  </si>
  <si>
    <t>1184b8a3e34bfdc59cec5ec4348fec8ed07dce1976357dcc5ac35eca45089a3b</t>
  </si>
  <si>
    <t>c1837904e08b8a25912af69b876406c5</t>
  </si>
  <si>
    <t>f0d45be35cdb222208b2ebc56a1aef25327ecf56</t>
  </si>
  <si>
    <t>fdc3907839095c9fd9c4b3a256dd2d9eaf1275578a1bf23c75a9defe46cd0a69</t>
  </si>
  <si>
    <t>3a5853b62ba125ab031e2b55bac8e2eb</t>
  </si>
  <si>
    <t>cec0cf0de3d02b5f8b29abb3b7ee2cfd06ce9437</t>
  </si>
  <si>
    <t>05e126f6d0a03ff9a15f029cce0e187479a8a9a4ddc6c9fb176fed933bcd8ec4</t>
  </si>
  <si>
    <t>ff14ec48391062dc2f78179350428d54</t>
  </si>
  <si>
    <t>25315a8b34907667d9d59321817cd9225c2252d1</t>
  </si>
  <si>
    <t>fa418e5bb8adbd3d19a780283c0c85d2f435592784f69ac7453a672645d2eb93</t>
  </si>
  <si>
    <t>5a3701ced9b547d9b08140ed5013d0c0</t>
  </si>
  <si>
    <t>fb4ce2c1d9f7e0df6a51bf67d63b6ca6a57618fc</t>
  </si>
  <si>
    <t>2768b4b29d08873fd5ec4925aa520e1b7d04fd66c03ff24ff1d4216f1ad8fa1a</t>
  </si>
  <si>
    <t>8b47547be07fbe42a530f7ac29229c37</t>
  </si>
  <si>
    <t>4d1f3a852d805a35fe7af556528f77c6c315028a</t>
  </si>
  <si>
    <t>0cbd949e46f8b6b6e3b3dc5e351ff858f96eaf641da953405758cf105538de47</t>
  </si>
  <si>
    <t>56457fc47492dcc9cecfa1257ccd1e00</t>
  </si>
  <si>
    <t>d0b3a3826b8b3965c973348d414382521f87568b</t>
  </si>
  <si>
    <t>8f2da91c2a17ff0f8abf57725af083090c0967877e914cd68eedcf15372159aa</t>
  </si>
  <si>
    <t>7ba797089349e16debd1a2acaafd74ad</t>
  </si>
  <si>
    <t>59c2aeb07a06598a213268378514bd2adee05bee</t>
  </si>
  <si>
    <t>20a66d4970d9d02abd1b2d8fd304f31ffff31cf4c66893161584a06345746d64</t>
  </si>
  <si>
    <t>3db9b602070ee58a7afbf39c1bb6145b</t>
  </si>
  <si>
    <t>dae98fa8d6c52e1a66a6d233722d6d5623023b02</t>
  </si>
  <si>
    <t>844ebae92c989a93686c8720fdcd804b79a07b46cfda29b116832b7355f86868</t>
  </si>
  <si>
    <t>9b44b4fa13a905c5c7a66add358e0175</t>
  </si>
  <si>
    <t>58c186183b10f8d246f39c801ee1b42c570ad10e</t>
  </si>
  <si>
    <t>927c4d18aa169a41e1b7b491358a0057a9c3903cea1b367b99a4078f2ae0e87f</t>
  </si>
  <si>
    <t>c2c5b9afebca318da3fdad4c9f5ca6f1</t>
  </si>
  <si>
    <t>c743c82d6463d30d0b9d16430ef0badc487f1ef1</t>
  </si>
  <si>
    <t>f099166b5741a9517c84f31feb5522e5355158654dd2df0812c4f41baa462c6c</t>
  </si>
  <si>
    <t>2b71ba5ba340340b3e33066132da4382</t>
  </si>
  <si>
    <t>777213b6e9f5ba1a1779a9a68b2be97ac78db174</t>
  </si>
  <si>
    <t>c13de66eb79e109d32860cf66fa47fc7607f074e05598b3aa6d7ce9af56ee889</t>
  </si>
  <si>
    <t>76f82fc72b677f622f084e79016b9051</t>
  </si>
  <si>
    <t>9f28921308c0add7d90fea5d325f6efe9483e4e8</t>
  </si>
  <si>
    <t>8850af9f0d85e637b3979ac382bf42b7638d63a613be3697983b48cfc563f842</t>
  </si>
  <si>
    <t>2474d3ed8502fc52ed47b1432595bbc2</t>
  </si>
  <si>
    <t>c9388a429b1d889c5c3ba75d6288a6abbec53438</t>
  </si>
  <si>
    <t>4e31f015ab620c8c8361d4ca048a17d024d79f4cf40a5acab603ff44f355ed33</t>
  </si>
  <si>
    <t>0b230b3784ff783d84e28c2be8098d54</t>
  </si>
  <si>
    <t>bfcdc1fe822e50e98ef462d0de1bf2b0cc6e05bf</t>
  </si>
  <si>
    <t>1fbc7271e95d1bc6a14befb4aadbd524e466a4039a248033ca7bc1f9acb68e80</t>
  </si>
  <si>
    <t>687619638d5faf8a1b2bf859eb368312</t>
  </si>
  <si>
    <t>56caaf18d0c53b09286a65b8066cfe7e3fd503df</t>
  </si>
  <si>
    <t>d823d4da2c393579bbe304c9cd2944076ff8f1d151b7e067051b1a60e9950efd</t>
  </si>
  <si>
    <t>7e44afe4dcf9fff99c5bf4e3cbd20ce9</t>
  </si>
  <si>
    <t>d2bee674bf474c00d71fe950d985d387ba4807fc</t>
  </si>
  <si>
    <t>e4a07459e96d661d222ad6cb3ba8a911e5b2c9d16e059837ab3806e0bc5a72b4</t>
  </si>
  <si>
    <t>953cd625b3070841ac6a3525c46a539e</t>
  </si>
  <si>
    <t>581c24f27afab56b42a1fa1a43d72f54b4a6eb67</t>
  </si>
  <si>
    <t>2fef0e01df8e53fa3aaf8569591068b52ee77b78017fc5e4e24ff7b376cb2f89</t>
  </si>
  <si>
    <t>5851efc35e66741c998808e2174447e4</t>
  </si>
  <si>
    <t>16ba980a1e61f833d14b2a535528d88d458987c8</t>
  </si>
  <si>
    <t>eea0f064af6e7b61e19ff9ade76eead562f5d3933d52c5cc7f2f5721d81b8c3d</t>
  </si>
  <si>
    <t>b5bda8561593e8f6aa06f0332fc7ce56</t>
  </si>
  <si>
    <t>89613f0e7efd3831a6c200e9702287812637e075</t>
  </si>
  <si>
    <t>da56aed90d5ab015d2f6743ba83f4689e0b27e40db306c265b20dbda917c258c</t>
  </si>
  <si>
    <t>e18c26ba0c5567ab7e37de61f06669fe</t>
  </si>
  <si>
    <t>90dc650ebfa431e8778e6c76043eaac7f14068e5</t>
  </si>
  <si>
    <t>00907206b8d704d690b12494f37e31cd24de8b44a7b79dddf1b79e0d9691816c</t>
  </si>
  <si>
    <t>277feb552f4dcf5386105f96089632d8</t>
  </si>
  <si>
    <t>19fe049f9700e3fee6cfaa11bc54536ec212a678</t>
  </si>
  <si>
    <t>638198219c567fdac4965f9ae43b6e4d04f03dd89ea60f1f3bff116e411546b9</t>
  </si>
  <si>
    <t>f4043418c2f9a3bc1f8fa192145b9e3f</t>
  </si>
  <si>
    <t>03beba19dcdadc39bb1da41a14baf933c62ee98a</t>
  </si>
  <si>
    <t>6f68843f0bcf4a3d6e1510b533dca0a323e9d8553c0b2880442ce2f0a5b61e88</t>
  </si>
  <si>
    <t>965905fe87ebbbe8741d722fbb81c69f</t>
  </si>
  <si>
    <t>8e50eef0f31345a4ff85fe954eaf7dcd87578d5d</t>
  </si>
  <si>
    <t>db73532e91ff344d31b847dad1385e2aaba877a53e5095f70f57d5a604f556f5</t>
  </si>
  <si>
    <t>dbdb3656b1274d9281b85095246b4c53</t>
  </si>
  <si>
    <t>f55214b2c4b8582ca65bdbb8e539cd12a971e371</t>
  </si>
  <si>
    <t>81ba0000242710030e86b99e4f41322ed0b52d6b580144743c8deed04a96015c</t>
  </si>
  <si>
    <t>9750dee05b47f072e5975895dcf61ae5</t>
  </si>
  <si>
    <t>4da018a27b25911db9615b3262539d36c174fecf</t>
  </si>
  <si>
    <t>ccafe2f6458bb3810a0a15800afc2d69ce1c3d45050b58541a6add581b457b84</t>
  </si>
  <si>
    <t>d385bea02f507e6063530dae130a6161</t>
  </si>
  <si>
    <t>e5cdcc652c3d927a4847e79094ac58a5cbf9226f</t>
  </si>
  <si>
    <t>bad6630111573e4fbe572ffc90cff310c86eb485970980012afdcfe45fbbaba2</t>
  </si>
  <si>
    <t>c120bab90ff602c7528e7a4beb32c352</t>
  </si>
  <si>
    <t>5cdacc73829d1965f6072cff1b7aedae5755f7f8</t>
  </si>
  <si>
    <t>10c17dcaf53d0c6071bd6f0b0454a16b69568004a47d447c76b77ed0dc5971c7</t>
  </si>
  <si>
    <t>23243d67352adc89f7c54d842d2de9b7</t>
  </si>
  <si>
    <t>eb6fd94b29c1ae7476ecbb6850bf8874e02112af</t>
  </si>
  <si>
    <t>17d04c09a0c3cf409f2f652e69469c3dee9035648cb1048fbda029fb3d073fa3</t>
  </si>
  <si>
    <t>1984e89fe911b0717a58ac2c41028f39</t>
  </si>
  <si>
    <t>32b82cfcd55f9f182c25a56481ee5d5f617d2975</t>
  </si>
  <si>
    <t>be8d6d6143de8b7c75137d7d4b1005235073f6b03c85829fb3cf2289a91bea72</t>
  </si>
  <si>
    <t>326e75aa6bbb9eebf04bdbee7a627b3a</t>
  </si>
  <si>
    <t>55ec1d4e0b964c6c4685d4825dbb319f543ee6b3</t>
  </si>
  <si>
    <t>4a9c86f8b69a9d9539a4e14aeb1ada884aa3ec7a12c8b17a07c75aa34bdce3db</t>
  </si>
  <si>
    <t>4481035f05272b65d00912a9ca3e51f3</t>
  </si>
  <si>
    <t>5168d1cfeac8f185ff6e75c4eb315f00e26a2e18</t>
  </si>
  <si>
    <t>45b4b37299e0edbd156eabb617aefa67b1bab1c09da074dea4aadf2ae57226bb</t>
  </si>
  <si>
    <t>f6c5b1f110a6df19df86e0fdc7ac950c</t>
  </si>
  <si>
    <t>68e6062e455eeebb4f965fbc1fd77ea08079004f</t>
  </si>
  <si>
    <t>4c2abb6565dd4de7a734abeae8b0298f4d07ada63458a12558bf760627767900</t>
  </si>
  <si>
    <t>e73951999245204f38d9244d60aecf11</t>
  </si>
  <si>
    <t>38961500d0dd0474f44c009e7847f0df5772c4a9</t>
  </si>
  <si>
    <t>78fd85da92e865821f234fee210a2d337470dffea4b6cab383b3898345cad43e</t>
  </si>
  <si>
    <t>abc8c8b856bb5e037b912861db3b7756</t>
  </si>
  <si>
    <t>10e1898e3f40891e2363277fc46f1ee4b66b79b3</t>
  </si>
  <si>
    <t>78a8a0ab083df8e5050f20a1a3002c911bd552b4c51f1e49b3a9cfe116b75604</t>
  </si>
  <si>
    <t>8d92bb831b393b97a7e10e3b508078a4</t>
  </si>
  <si>
    <t>045d60ef1bd503d243baa2c9c8f703af701efd28</t>
  </si>
  <si>
    <t>5c6e17da5fee56173cd6a1d0b11cc457dbb121f7e87aecf007cdf3a90d0d96ec</t>
  </si>
  <si>
    <t>efcd7db93edcca0032b0abb2a9f402e2</t>
  </si>
  <si>
    <t>967a5dc47491f6652f9576e9fc20c9d4e68c2f7c</t>
  </si>
  <si>
    <t>f08a31823b3b2ac6776e45f24f16751e72da1674ea57ca1cc6bf0cc3d6f4c7aa</t>
  </si>
  <si>
    <t>7284ed11d4c96b2056e9c29a8e5a82da</t>
  </si>
  <si>
    <t>edf10b5980a75d157e4431a293b378eb17d2ca1f</t>
  </si>
  <si>
    <t>e6d0b0b30b1ca5f13b1213a14327251ca058b0e89ca9b6ec716a73413bf44988</t>
  </si>
  <si>
    <t>8a04229b81773ac7e2772465815fedb9</t>
  </si>
  <si>
    <t>f29b106534e9f36bc8a3bcfd05fac75d0ba7c419</t>
  </si>
  <si>
    <t>a376e5e3cba962de72f939488ed1927c9120e4d039c9a4871e97e76c62e0f1e2</t>
  </si>
  <si>
    <t>307d3080d92e6d238e62f87d0a06eec1</t>
  </si>
  <si>
    <t>8bbc93f01b17862bea8174732e9aabf52af2698f</t>
  </si>
  <si>
    <t>fac4b4630a2cff340867179d0e1fa7cf4c83353f124aec1b56707a9223f5e3ab</t>
  </si>
  <si>
    <t>bc60872a8984dc9ace109af6153d3bbe</t>
  </si>
  <si>
    <t>274c9a370f1de7e6eecf971a2e992f1456d2e0c9</t>
  </si>
  <si>
    <t>e446db94cbaf5a12ae1a5522dd52ed3d8df6ab907d39e955cf17a2fa0a379078</t>
  </si>
  <si>
    <t>8f97964d171b1fd84dafb3526a4e123b</t>
  </si>
  <si>
    <t>1bcaf3677b52d755ccec4568af53a48e7c6dfe75</t>
  </si>
  <si>
    <t>bc20e79a64cde762de25b6888834c8a4a30407694a4e7be7cfe9c404ddfb63bd</t>
  </si>
  <si>
    <t>32228ef89869802e62023f0a44c1a8d3</t>
  </si>
  <si>
    <t>1668a6dd095009b0b53ee5a97180c915b40f6955</t>
  </si>
  <si>
    <t>424c185cea3919b167ed265909327fd3a595091c177cc049b120166f61bc696e</t>
  </si>
  <si>
    <t>41c3891e1d7460aefbdd878cb194050b</t>
  </si>
  <si>
    <t>1d80926f3464bb31e7b687f8d87c0e6c5cff34a5</t>
  </si>
  <si>
    <t>2bb00527fc4dc8a4b29bd70db821e5606fd940af31f35fafa1c039821cc4e881</t>
  </si>
  <si>
    <t>afbf39c9b9a8fe13982ca8eeb5b16740</t>
  </si>
  <si>
    <t>00c300a62cf4fd929316062e95d6fc76801999a7</t>
  </si>
  <si>
    <t>83c7bbd95c44191f1e6fd4950966b7a4868829a1aebd64d8ba6e605215f45e89</t>
  </si>
  <si>
    <t>7ea98e9ac849446a1393abca0da6071b</t>
  </si>
  <si>
    <t>42ecc16281dfc9029bb5a7435ad4bdb7091d7c56</t>
  </si>
  <si>
    <t>4427e9fbfcf098df075926f198bc37ed1013e5b621e225d89509d9091bd3f54a</t>
  </si>
  <si>
    <t>581dc5648309eeb4567f26f9c6d437da</t>
  </si>
  <si>
    <t>936cca6e411865618347ae8b8fc717b7fea6c169</t>
  </si>
  <si>
    <t>694a9d32c727c36b5bc150ac762dbfa51d416b0cf1973dbcdae9e3041f398e4e</t>
  </si>
  <si>
    <t>146124db59143eac99c074d4f36aae6c</t>
  </si>
  <si>
    <t>94a7d1d4069f2ac481d2bf7965428f495b25b60a</t>
  </si>
  <si>
    <t>402265141fa20b49bcb852e55a42509d3c0c9fbe3224ab13463b8fce1d6f1972</t>
  </si>
  <si>
    <t>50db4645634c13967638ca031514f5f8</t>
  </si>
  <si>
    <t>72b404af20cef7abce891a002717b4fd44b3be4b</t>
  </si>
  <si>
    <t>b1a8fc396a8a083d225f0df524d9868085c283923301adcbc8075023f3a36170</t>
  </si>
  <si>
    <t>b3e6df959dc4c1442599a9d4e8ce53c7</t>
  </si>
  <si>
    <t>39efe24fa8684042a6a941dc27410b8b20396ff4</t>
  </si>
  <si>
    <t>fbb18c600a151bb25a991b9e82f9db1cb5d2a9f84110741ff13486068cffe08b</t>
  </si>
  <si>
    <t>2db75042eec31a58a1708933a02fd7de</t>
  </si>
  <si>
    <t>a1dc9ba5013012634c2a7585a2f97a5cd0874faf</t>
  </si>
  <si>
    <t>966a6cd3d976cc2d890d4d9f0394be509e79ecbf69c3152da7d76f8290f659aa</t>
  </si>
  <si>
    <t>c2ee00323b81ed0202123511753b7e37</t>
  </si>
  <si>
    <t>74847ca2ecadd80128f7f86710049248f63a1b9f</t>
  </si>
  <si>
    <t>3b7d7501cb395be73b2a1a635253021dfd60a3fac25bebb5f5185b0be2c5ce40</t>
  </si>
  <si>
    <t>01ab5d134e99cacda73ebb46f329eb5d</t>
  </si>
  <si>
    <t>7e98b78bc9a06c6b68effff81747dee73ee29949</t>
  </si>
  <si>
    <t>9ade59b4877df960725e38e95d57f75f146de43940f3f1e4fd426a0e3bcb78a7</t>
  </si>
  <si>
    <t>f30a870e8bb238136e26be68ea60ddd0</t>
  </si>
  <si>
    <t>69b4873b85c1b2e43e0e5cc9e95d7726bb42fda0</t>
  </si>
  <si>
    <t>283e844f9e37bc53c80a4df44604611dde3d11d25737ffeb39a9260c9b2637e2</t>
  </si>
  <si>
    <t>33521b775051a905cd3889e1c0acfc12</t>
  </si>
  <si>
    <t>ae1b26e5075d7d894e6e7d866ee3f5d641682dc9</t>
  </si>
  <si>
    <t>51277f215c37004c0accef646d9e58965275217734564c83dffc2b5b029c4bf3</t>
  </si>
  <si>
    <t>280b7129c86b55c07982de9fcbd11d74</t>
  </si>
  <si>
    <t>1b460f6f263c54584278b85103ee492471803416</t>
  </si>
  <si>
    <t>cef53f4a79af52de5af265656baa959cb1bb28ad6686aed55a8b9128254e4924</t>
  </si>
  <si>
    <t>7d59582066ebf5086e55f089ab6fa969</t>
  </si>
  <si>
    <t>c6eeae37abfe0e330d8f4587675f38bb739f8795</t>
  </si>
  <si>
    <t>4bb754d9ef51466793c70c1bbf58895fa8f6f8c621496c89be79a6000c262785</t>
  </si>
  <si>
    <t>05555ef72fa1d77fb080b0bcd3145c80</t>
  </si>
  <si>
    <t>597507d68ec4aecd53f5a675b85d5d1d0bdc1210</t>
  </si>
  <si>
    <t>8080e6cd280dbd2962a94d587e2016b0e9ba3e937ad1f1c3bbbd486d2f97ea8e</t>
  </si>
  <si>
    <t>8bd7e312c2b8d60aced26a58a6b3624c</t>
  </si>
  <si>
    <t>45dcf46ce5e0ff168946ee934bf6395aa72f9cad</t>
  </si>
  <si>
    <t>96464b3741e20c972aa610bad0b597880c2045778b840e48545d6c4204df0971</t>
  </si>
  <si>
    <t>c6f50291f7b740f0af007f30f3f0d7b4</t>
  </si>
  <si>
    <t>d06bad8e4e73d530b177b0aea3d3ef78ff7e7beb</t>
  </si>
  <si>
    <t>fc9dc71cc2c4fa61e57f2545b4a69813bb7619f7eb63a926a81b404d902744fa</t>
  </si>
  <si>
    <t>21bd954cbe592412b592f1e063238692</t>
  </si>
  <si>
    <t>6a0f0f335d7835b802a38124f4242ff9383610fc</t>
  </si>
  <si>
    <t>13e8faeaf03972e12108fbd388b939b116737157d01deccb496455f9a9172c98</t>
  </si>
  <si>
    <t>99c7e9fa6e4fd2b2677ce921a243174d</t>
  </si>
  <si>
    <t>5feeece285e07b52f4bcb87377b8d97fa2d57983</t>
  </si>
  <si>
    <t>48b055e1aa321d21a7dab591d822a157ec501faf4876b47e3630a75d3e7f67aa</t>
  </si>
  <si>
    <t>e4ee9a030d7cbaa92169b28bc6e0f173</t>
  </si>
  <si>
    <t>ec5bfbd9e86af7b623eecf431a49c6faba15580d</t>
  </si>
  <si>
    <t>058a1b79934179e4566bae4377dc5bcb1a72351c4c5560b9e506b6e0b04d2c06</t>
  </si>
  <si>
    <t>ef8e583bbade05a962bcbe05bc6ab29d</t>
  </si>
  <si>
    <t>09d4639f5d21081300504a675faadf2102ce5528</t>
  </si>
  <si>
    <t>0ecded265659e24474a58f05cfc3f36cb8785509b89cf95df7d7bc8d50591417</t>
  </si>
  <si>
    <t>533e223dd244083df09b68f63ef582ba</t>
  </si>
  <si>
    <t>0fe9e2aab7bd8eb834cb1635ab3f935189693806</t>
  </si>
  <si>
    <t>0e8d2969b09dafd0b8a916f41916d95c77e7208970d9bad42d16fce341b690ff</t>
  </si>
  <si>
    <t>9fca3359a9190f10006b83aa7cace21a</t>
  </si>
  <si>
    <t>98e1681a0f784b04b13443d230b592b8d8dabbdc</t>
  </si>
  <si>
    <t>a1cd1beb516660a25adf0e4c77802db6734eaccc2f28fc092eb977425e6ac0e7</t>
  </si>
  <si>
    <t>27ff4857b6d7df90a30a8e6b99b3b454</t>
  </si>
  <si>
    <t>96cfd33ccc34ccea3d4e0f718ef6b985c9387462</t>
  </si>
  <si>
    <t>603c5ff199d1fd9b92cc3e9d50d266addc6c05bd221917e82336c359a7356a35</t>
  </si>
  <si>
    <t>aa7d6643cf80c887bd870647ff2c4e0f</t>
  </si>
  <si>
    <t>3fd27be279cafbdaadd69089e45be68afda2f099</t>
  </si>
  <si>
    <t>4e6e4ed84232340ddf2bfcd0d4b3556107b8e868dba01bad47fdc0b7c07aa5bd</t>
  </si>
  <si>
    <t>5ad6ca7d1e180503282e2a7530ab45e6</t>
  </si>
  <si>
    <t>241a08fcc01aabe26b3fecfc826a2465f4198df5</t>
  </si>
  <si>
    <t>475be4e14c87d608c2cc95fa89f04bcfc060e96664621359e597eff568f0a796</t>
  </si>
  <si>
    <t>f85fcb8dbe1778055955cc92cedae509</t>
  </si>
  <si>
    <t>cc6e3d2daa993c27886b31564a85af4f0d3619dc</t>
  </si>
  <si>
    <t>4cd823ed7e4c42ba5b1063841899fa19bc24119161b6237858a1451d63aa6d47</t>
  </si>
  <si>
    <t>3df36dc1943657cc8a0a8c85a853c280</t>
  </si>
  <si>
    <t>040397d531c276a1f7c29050b43a30c54323d46a</t>
  </si>
  <si>
    <t>36028c60f79df5eecce50f37edeae2bb9cd8b81dc702a13be2141fc9d54cbe26</t>
  </si>
  <si>
    <t>384cf0fd07b64fe8b265382cc903fc98</t>
  </si>
  <si>
    <t>caed84e5e04d51831798ac0a9529b55e4205865b</t>
  </si>
  <si>
    <t>652b611aad6b5fb00d87b2401fc37cbe23cef7fe07cadbeaaa5a2a94dcd0bd8a</t>
  </si>
  <si>
    <t>f4ef9b68f5da24d433c46696c7237ffc</t>
  </si>
  <si>
    <t>c6e1172482a91a90092660e6421890abc64eb3db</t>
  </si>
  <si>
    <t>50fba3b116b4e85765197c23e81b5f781228f765b0deaf58e228fcbf5d8672fb</t>
  </si>
  <si>
    <t>5433da9141cc9ed05eeec428166ff4ff</t>
  </si>
  <si>
    <t>47846b7a1b16638abfaa98c7a039c633d39e8563</t>
  </si>
  <si>
    <t>5558c6ccbbf6f662097cc9d808d9f7e65dbd5707eb46bafd00cae85697cd5cbe</t>
  </si>
  <si>
    <t>af1affaf6e5a1ffb5976304f34855f96</t>
  </si>
  <si>
    <t>7d8057dab1cdca46ed6ed104694c9dc1ba8a4795</t>
  </si>
  <si>
    <t>670615cf9e9ea39f7fd61db44f215aa9185d37df3f056e95654a101a49393672</t>
  </si>
  <si>
    <t>c7b86302188ec92379e4f714c463b7f3</t>
  </si>
  <si>
    <t>0a1733319dd1716791bbdc4baf241bb30b5aa2ff</t>
  </si>
  <si>
    <t>8ade5820262bf6c8b92724302b26e026aa3f537dc31d7393898a71d0d088d8bb</t>
  </si>
  <si>
    <t>c5010a2dc7da461ac502f40a055cb47f</t>
  </si>
  <si>
    <t>858a169532491d3802c109307e300db2eb3a1610</t>
  </si>
  <si>
    <t>17fb22fdcdee8f0d3f99efd1ed5c02e48e80dccf114cc6357d2bfdc9eb536e99</t>
  </si>
  <si>
    <t>6b38b196336284fe4dc01f6eb84d1e3a</t>
  </si>
  <si>
    <t>301d0037bd01126305d7178311c2f39afde0ba31</t>
  </si>
  <si>
    <t>88f4c74b27cc38ed091f60c7c0ae6a12574e26f0a03f64bf53230d3c77ec5a4a</t>
  </si>
  <si>
    <t>6e19741c022111f87ed1c368663dd0b6</t>
  </si>
  <si>
    <t>bc2973263c21081d6aa599415cd0a68356f71eff</t>
  </si>
  <si>
    <t>8c254e25a653db3685cee283e9c425b5214d76e39a9a73c7ff98c9363ed69aa8</t>
  </si>
  <si>
    <t>fedef3f85db212fc1dc31ba19b32462d</t>
  </si>
  <si>
    <t>475ccf0e3ed4248cafd19f3749096725d25821d9</t>
  </si>
  <si>
    <t>9ebbec4fa2a94ea8042229b29a8f5486cdd2d3e40814f32fec3e3cc7de7751d9</t>
  </si>
  <si>
    <t>2d9b1eff41b7f6a47443eb760087a962</t>
  </si>
  <si>
    <t>a094158708d2b63f5f11214f2ea8009de941cb92</t>
  </si>
  <si>
    <t>9f498a8b7e45d92be6a185c32f4d7382f2bfbb09652469367548aa3640890fab</t>
  </si>
  <si>
    <t>b83e82ccf15915a27fd91811f08900b3</t>
  </si>
  <si>
    <t>31cb946a459b8ab62246891450377ca881ef1eed</t>
  </si>
  <si>
    <t>bb6e662bf0280a2760d78f26d79b7ae395c74dbec44b2352c3caad06f59d23a0</t>
  </si>
  <si>
    <t>cc76d9d2cc5da33d0a97be416af4e8ea</t>
  </si>
  <si>
    <t>73abf3805a2adf6101d8e5968c06ceb466e77de4</t>
  </si>
  <si>
    <t>c18511947035e6bedf5868c418b81041cc9aea371377aa6c6914a765674f075f</t>
  </si>
  <si>
    <t>6482bc698ee033bb5f39d266112f471b</t>
  </si>
  <si>
    <t>dd6d2af0be483fd34950f0093c719e3e6e5f3023</t>
  </si>
  <si>
    <t>c303bc2954d660118be5c46b2c99aed8f07edfb46b7be7ec36ca98caa0ab5c20</t>
  </si>
  <si>
    <t>a89502dad994232405b71b466d02d60c</t>
  </si>
  <si>
    <t>a163aea16f8a454996aef5a72407873cfb76dfdd</t>
  </si>
  <si>
    <t>6b800b89716837e5219c25419b89e72b070b4670284223f761048311b082b295</t>
  </si>
  <si>
    <t>08b1e6d788ecf3cf74ac95b622d237b6</t>
  </si>
  <si>
    <t>049b827185906fb1da3b96b84dc61ad84089627e</t>
  </si>
  <si>
    <t>b9e840ae7042d2bb63a91b0635d482bc5a34e9c917aa34d8b53d34c467aa2161</t>
  </si>
  <si>
    <t>30927c27cb33318ead3e64a74e6cf7b4</t>
  </si>
  <si>
    <t>9393814bd6f44f173d1c7a84edcf0d32959fc117</t>
  </si>
  <si>
    <t>ccc0f526cf240ac5ab9f1aa1c234b6ba9b895baba198a9333f877fe5b7aca3f8</t>
  </si>
  <si>
    <t>fcd5d802ecd294da0dccaeec20ce1873</t>
  </si>
  <si>
    <t>1f4f350081c062baf10113de93c4842a8ae45158</t>
  </si>
  <si>
    <t>99175774260221b06d01846ff435ee1c8edbf8aa3d5576d30fe2023c537fcb4a</t>
  </si>
  <si>
    <t>f3ec67ec325a66995b705ad8e17f8fc8</t>
  </si>
  <si>
    <t>abc3901bc2e3d6a0774afa8e14e7184682d3ac89</t>
  </si>
  <si>
    <t>27515666e09101e855eba6029f7d2d8650b4d765d3ab1f27ca7516cda8e6a913</t>
  </si>
  <si>
    <t>d3baef61546098b4251dcde2f2f462e1</t>
  </si>
  <si>
    <t>4ebbd024e0c46624de2e096c1f7b62e463c329f9</t>
  </si>
  <si>
    <t>90bce0e97fc425dabd11ead19c1a82a06b41547f7dee2640e218d596d0869efd</t>
  </si>
  <si>
    <t>85321ac6d608e1b5015ec3ac54806a71</t>
  </si>
  <si>
    <t>3d9fe41a4f505a903fd05ea57bb96f77524a8122</t>
  </si>
  <si>
    <t>378b227d717a195364f1477b9d20915390c0c1d7e39f2fa6cd16bef8aeb46f20</t>
  </si>
  <si>
    <t>5c54e1d58c89b1f924673f95ab64b595</t>
  </si>
  <si>
    <t>064e0b08ebffef0682baf90ddf1322e6fa1641d6</t>
  </si>
  <si>
    <t>ffde3e6d68f1dc6a265039baa0e01c13c023793af17b3942929436fb6476ebc9</t>
  </si>
  <si>
    <t>6fd4263e5ef136d9439830ef6c2feff1</t>
  </si>
  <si>
    <t>52c7061b66fae3470cadc002d2c31d9a8f096434</t>
  </si>
  <si>
    <t>9524b957bff2b6ca157c527789633c5e827c12750267cca5669774cc8b051e71</t>
  </si>
  <si>
    <t>83eac62f69bd2d6bcda72b37c33b29c7</t>
  </si>
  <si>
    <t>bdbe68462a2dd5f4b2d87be0aa52c19e4a29dd26</t>
  </si>
  <si>
    <t>1db1de6921ed3da10dae35d7693f89551b4a8013ab49c611a5e6552af6790cdd</t>
  </si>
  <si>
    <t>1293a3b94b0af10eeca2dee738b159ca</t>
  </si>
  <si>
    <t>b34e719a47289ce5f577b3042246a97a4f8f39c3</t>
  </si>
  <si>
    <t>3aa86d03f48b3467e3665d97daf4a5b94952201dc72ed9b704f5037117a4bce8</t>
  </si>
  <si>
    <t>2eda81565c76e4ff1d908e9d64845ee4</t>
  </si>
  <si>
    <t>9ffd6bd58549d836ee916822ff9a50683cbc97d2</t>
  </si>
  <si>
    <t>8a9935ffcc3788a5461281dc83ecf320b72c24bc7ed36168f0734343b184c7c1</t>
  </si>
  <si>
    <t>d626fe7e3ddf4b97af27927c42d9e502</t>
  </si>
  <si>
    <t>ef39fe963b8ba811b28f78d15f9fa409f9f98de8</t>
  </si>
  <si>
    <t>d7de8f58a4097ef241a6a3d33024a352bb96501a7d58ec1ffc19d7b48007f246</t>
  </si>
  <si>
    <t>2c8e5b47bf26f02c7216cbf4f35770be</t>
  </si>
  <si>
    <t>a221bb8bca4eb9621664fdd58767568d9f645137</t>
  </si>
  <si>
    <t>8f16b52bdb0215dcc91a1668cdee7b992b2621e87f03bc64526cbe155b9992c3</t>
  </si>
  <si>
    <t>acc0e7cbf2384e06910c85f7f58f27a7</t>
  </si>
  <si>
    <t>c35597af5b9dd9f02841063cd1a9dccf11705112</t>
  </si>
  <si>
    <t>ddfde151cc91c047bf5788029fa3f4a606831bcea5da6a930f38bca2979d7c91</t>
  </si>
  <si>
    <t>702b5868654e631996882928797c551d</t>
  </si>
  <si>
    <t>c8d88523584a910924a50f529e518e484acb4dc4</t>
  </si>
  <si>
    <t>c80bd7922c085768a632008c9db0b9dc947d60e1127debe7a089681f89e0eb09</t>
  </si>
  <si>
    <t>ed10d2bdc065de1246d9c1f030a5cf6a</t>
  </si>
  <si>
    <t>3ca454b4944df762dd632c052cebafb90c5a9767</t>
  </si>
  <si>
    <t>7eaf788b0868ad978f3ccf7abf42b1671453f898c5212926f26789c0474eb839</t>
  </si>
  <si>
    <t>8b61db6341bb070a7e27298ceae111f0</t>
  </si>
  <si>
    <t>c207627a81caec546cff3122b0158538057f22f6</t>
  </si>
  <si>
    <t>7c871fd626b5752b019d5e9bcac5c35c7305773a38dd2f7d0b14136a5655d68e</t>
  </si>
  <si>
    <t>f801eed0796da1099b869441c288498b</t>
  </si>
  <si>
    <t>34ff7ea4a065bcf047054d21d63a4f02fce0f9d0</t>
  </si>
  <si>
    <t>54e8867ea3a093e45aaa3fdc370f2c738899da9a28dc20a2166a77e7c03c2b6a</t>
  </si>
  <si>
    <t>53df440c0b69a33b6e5c2ac0deedcd13</t>
  </si>
  <si>
    <t>20ac9949d6053f80a3bfe0638d691c749a31234f</t>
  </si>
  <si>
    <t>1e162c6e2d20f2f56e399b72be8e9f9837081620b07c01a261dcd2680b4a2d03</t>
  </si>
  <si>
    <t>6d68b053d1ddca4d065e11c84dc9693e</t>
  </si>
  <si>
    <t>aea2a380a261fa269897a43a5f571e38d672c9f0</t>
  </si>
  <si>
    <t>61e8863bf63d990f77e7b22e2ac2214f04fe51ac05566f81c55b0ab209cbc5a2</t>
  </si>
  <si>
    <t>eb992792b1611deae44175953b66ec07</t>
  </si>
  <si>
    <t>042ebad2de1d9c39629569d7abb53c17f3b9a5fb</t>
  </si>
  <si>
    <t>1c595575c499f17b5fb4fb21d33a222ec68cc27ab83d4b21a0def6869d29f91a</t>
  </si>
  <si>
    <t>fbd485b525e40ccfb5703696ff17abe3</t>
  </si>
  <si>
    <t>175845ff3dabb5a7d9eb0cabd9c6b23330c7427c</t>
  </si>
  <si>
    <t>f3c315948d675ca7b7eace745ab03d15e0199cfd6c3b1314b715455baf386ff2</t>
  </si>
  <si>
    <t>37dea6a3bbf419f0312ab2cfef9e783e</t>
  </si>
  <si>
    <t>2c359eda53d12c74324e0d5b4a4bf04988e5342d</t>
  </si>
  <si>
    <t>f07ded38b21c8f1976daca9eecdd6c7c3e450c6049e4a9568128be8ae6b0be51</t>
  </si>
  <si>
    <t>228229dd2870215bf67fc7d4609f31fb</t>
  </si>
  <si>
    <t>b5e5acd0bd53a161cb814612301ed0d715e92e9f</t>
  </si>
  <si>
    <t>c79e9a020fc09fca819c0cf67361e30aecbe1548316534d7d03ff3a080aeff93</t>
  </si>
  <si>
    <t>d3e31e422d2f7fb58914dae12e5529ae</t>
  </si>
  <si>
    <t>0a1b8c9e299e78011e531963ecedb0a0dec344e2</t>
  </si>
  <si>
    <t>5813609b59849422b00433bca3f13976411930b7ec3ec0310e7e05d0a1e00199</t>
  </si>
  <si>
    <t>9d3f66010980de6d772e66f292fe734f</t>
  </si>
  <si>
    <t>dda36fddf9f38e7ccc64ebd773280501d2e0ea0f</t>
  </si>
  <si>
    <t>8a31f91e558e334c88811046f99f5e07325494bb9cbcaa9158c9e487d973be60</t>
  </si>
  <si>
    <t>c7ab69b97986a07727a79fee12c07a92</t>
  </si>
  <si>
    <t>c6a8e8d64fcfa88b599a0a62e2956ed176dbf6b5</t>
  </si>
  <si>
    <t>b3641138aa1442062c876b459cf920394d6c257bcedbe1823d2079a9649147af</t>
  </si>
  <si>
    <t>05d673dfe877542fb264e4c5c64d0d48</t>
  </si>
  <si>
    <t>adf8d948ad25a721fdba94d8f40a47a0e4c54a37</t>
  </si>
  <si>
    <t>57bebc969a6af6a86d254dec525979a0db08ed8b6c23c71138a1619991e334b0</t>
  </si>
  <si>
    <t>d92f23a17d6c46481200bcfe92591100</t>
  </si>
  <si>
    <t>a3006cc6855f2dc6d0e82bc746b36446ac4f0855</t>
  </si>
  <si>
    <t>13826e89b9547847bd59f328175667691a5f6e03ebd9c2010cc3d88ce6bd0bb8</t>
  </si>
  <si>
    <t>f8c2010ac3c750f878b6e0d7ba8b3f4e</t>
  </si>
  <si>
    <t>ce1cbaa0b66291c1063400824c98a61900f408de</t>
  </si>
  <si>
    <t>ab979a4a967d3d9623ea151dc31985f985f91e61d65ab04f9ef4e030439543d0</t>
  </si>
  <si>
    <t>a5dd3f95cdc41558d5191acb1c0054bc</t>
  </si>
  <si>
    <t>7c550cd9211e3b45b1555a75ec79b5301f37b918</t>
  </si>
  <si>
    <t>5b0847f59bd5325ea885722b21ca067f84dbf05287762b7883dccc3be937854e</t>
  </si>
  <si>
    <t>a56a4b9a78d515a3f53d52afb0d68575</t>
  </si>
  <si>
    <t>a7b3d9d6eb3350d29ee88845192948e7d73359de</t>
  </si>
  <si>
    <t>a065307a57fe6a8d671614656ebac4f47406a835347f28ccb73fffedeadcea8b</t>
  </si>
  <si>
    <t>b4e3874d5755e892425ad7065a21a45e</t>
  </si>
  <si>
    <t>57fda6b72f69f8b63e9b1c85bf7300621a3f7b5d</t>
  </si>
  <si>
    <t>2c25cf343af0f22b4e02e3a4a5467b3d3196f65aec71683cbde34a021c6b3300</t>
  </si>
  <si>
    <t>303a78be05d38b969df210f24f073fa4</t>
  </si>
  <si>
    <t>a9f1d7672edd9b7d496d1b845101fc8ac47c7794</t>
  </si>
  <si>
    <t>605b44c3f16af47fa09536c1580cff1022a2f75d34eac93a420a41d626bdd707</t>
  </si>
  <si>
    <t>45cd657543f9a40654b47fc10889b2e6</t>
  </si>
  <si>
    <t>4331abb8c0a0ec766d8cb52ff1e6b12dc9a99984</t>
  </si>
  <si>
    <t>2415becb4f5a4fec43f580ddca94318fdeb4dfe8b08ead2db269bb86f7d2da8a</t>
  </si>
  <si>
    <t>9f2f3837a07afb0b7d64fc48d79db7a9</t>
  </si>
  <si>
    <t>6d6e151878a36c6f74d0cdd2eee58929eb627566</t>
  </si>
  <si>
    <t>c9602edb0badf04b2635a8903b583d1dcf19e3ece13fbbe92d00162785d880c5</t>
  </si>
  <si>
    <t>f1090f335e6ae6e26a6247509aaea5e2</t>
  </si>
  <si>
    <t>95f456ae508245b4c6891ad1c847227d0c012d90</t>
  </si>
  <si>
    <t>bf7257fed9155b8d6721211d8d2062723a72e4951d7ac92b0fa61ba66eaf31d0</t>
  </si>
  <si>
    <t>e604a699580360d83b848f268e197453</t>
  </si>
  <si>
    <t>7c46f54b40c2fa0002b1571f3d3d42d74faba9a0</t>
  </si>
  <si>
    <t>08d3cffb9005f9d72e03cc445886880828a0831fc7cfb835c52f24492da28da3</t>
  </si>
  <si>
    <t>0e640fcbe29b6899f6d968fe3fc34f30</t>
  </si>
  <si>
    <t>50e77bb33ee7c6956ff5a52e7a7d50228509362d</t>
  </si>
  <si>
    <t>d0f7ce382ee54eb837417f8004022c10fd63d58032478cad36699ea51804040f</t>
  </si>
  <si>
    <t>d458271bbb609a55c054bfbef887fb63</t>
  </si>
  <si>
    <t>ca9219c25f67b162276009094ccdb059cec8fd17</t>
  </si>
  <si>
    <t>66a67cbfde37d6c4ecb641c19f5ddbffba7e0290bfeb848da93b57c183ec7072</t>
  </si>
  <si>
    <t>e418d9a267ab34bb0820f8b56a8b51c2</t>
  </si>
  <si>
    <t>306df2a0ef6feae130d425554db7317aa8d4b230</t>
  </si>
  <si>
    <t>26b65e743e4f451553ae49c59b53f80fb3e3ef90b6694d06d2a450110da100f7</t>
  </si>
  <si>
    <t>a46e55921214153823f7496c6c3beb27</t>
  </si>
  <si>
    <t>75863754f4618027c6fac2af0aa7b81f964b0a6e</t>
  </si>
  <si>
    <t>be6e9bd2a86b9dca13f2d356b512fb86673ba7a71559a296098075a28d999e25</t>
  </si>
  <si>
    <t>721b7d6f0f259e34535c6193ea5ed50f</t>
  </si>
  <si>
    <t>2698afe10d33db1249e07aa76aa58fa97700a693</t>
  </si>
  <si>
    <t>aad1723e6386d0aa16b2d8d3f67bf2a89a9454d15aca98049e32d085c58f674e</t>
  </si>
  <si>
    <t>da73f79268b8dbcd473d135de116c5f3</t>
  </si>
  <si>
    <t>96d59a6e1f77208d51b631536581a46a6e697166</t>
  </si>
  <si>
    <t>473531a7c0e9c9e717a5fadce7f76b309a5973e8655e5b8fa9be2291c1d2f063</t>
  </si>
  <si>
    <t>949fd68716bfdbe2b446a41ea9e45792</t>
  </si>
  <si>
    <t>86025275b060b0e617513d15cbd332a19ca108db</t>
  </si>
  <si>
    <t>ae9f36c077706641ebcd3a8c4017aece119719b9b9b158bbf5a33b8f7fb5bed4</t>
  </si>
  <si>
    <t>704a54652fdc90d1cbc422a510bfa0aa</t>
  </si>
  <si>
    <t>f044989717b6c63aeb3af736e69ae7988ba63cef</t>
  </si>
  <si>
    <t>9087345971b3130f7e01fb5d1689258bcd762fdc4194b29ccc7afb6a69839a30</t>
  </si>
  <si>
    <t>6e9d253cbee27b7565dd8afc5841f757</t>
  </si>
  <si>
    <t>509d2cae9dbd44d1e80fccdd92d8991be66aefe7</t>
  </si>
  <si>
    <t>41c271859930de860b4fe07aba0667173e18a57179e8ecccec4a48dd33e7ac23</t>
  </si>
  <si>
    <t>8b2ce44ba7fd758186c4a9e82d4a40dd</t>
  </si>
  <si>
    <t>b1557350907242d67e07ca4e559a27ed71ae1745</t>
  </si>
  <si>
    <t>0c0fd2588b4cd2d3e9ec0603a6fbe12e5accf069d4293eb0b276d3420da398a2</t>
  </si>
  <si>
    <t>e503cd2b9ba98b25b2f36266fec515f9</t>
  </si>
  <si>
    <t>acc4c90dd7a3e75f458bf35c9ed9f0e9a79d32e2</t>
  </si>
  <si>
    <t>ab2e0423f6bfc92b2a8d948e7b75703ea86f16457b5f5ea46b548ab6d0578f76</t>
  </si>
  <si>
    <t>db9b157bd239aeb20d9d83ffab95d07f</t>
  </si>
  <si>
    <t>d1ebbc5ce04b2993d81b08cd5664a3fc57e50b11</t>
  </si>
  <si>
    <t>059adda997c962d2b10fec53b0196b541cdfedebf5702abce2aae56223fa9184</t>
  </si>
  <si>
    <t>d8a617a1819ff517bea44b18c5314c56</t>
  </si>
  <si>
    <t>39693104f28dbc1d98d77240a38d58ba8b152dbf</t>
  </si>
  <si>
    <t>103a58eabd463fbb718ba4325b7d3326cae4e34e0e07228718eb609a8de2d114</t>
  </si>
  <si>
    <t>83bc3b11e5bf52cdbaac49c5a498809f</t>
  </si>
  <si>
    <t>ab4e1989fcc9aa6249bd1c3cc71a7e9da1db2c0c</t>
  </si>
  <si>
    <t>dfb37945d089abd29686eb88473c72beef55debf1ef575019fdd8bbe6609a59e</t>
  </si>
  <si>
    <t>590124c99d219faf342abb38ce9c9a1f</t>
  </si>
  <si>
    <t>9a4b2636b517da8e98876b60b7908caa3ceb7e32</t>
  </si>
  <si>
    <t>bd8ccd0eadb23acfd14ae0196725d959222d107cc4609d66f230b910d85a57a8</t>
  </si>
  <si>
    <t>a2b8234e1e03474bf56c23d8c9a5c9bc</t>
  </si>
  <si>
    <t>d60ba6d1943f08c9711a49166a249b8d98768d8b</t>
  </si>
  <si>
    <t>8441553250d15f09fe13fb8ac722397e2599b119072f4a0697119d0bd34bf328</t>
  </si>
  <si>
    <t>ed2f90c2b74b4b5bc95b86ea987cfb1a</t>
  </si>
  <si>
    <t>f838362e8aaf2509d59651274efad3da49e4ed3a</t>
  </si>
  <si>
    <t>bdfd9ad4ee3f6f9f91bac0a0ffcf24031fb79a14fce37a93e08516158baa40b2</t>
  </si>
  <si>
    <t>5902b8475772d7a3ed528ca55805c229</t>
  </si>
  <si>
    <t>cdccb7c265f1c9122e4091680a713b2c57930a6d</t>
  </si>
  <si>
    <t>f4494ff2273e8d6d82f6e4c9d100d6c36e0a921e7f05d3ef40a7d6b38504e558</t>
  </si>
  <si>
    <t>699b16ee690c88bb9b9661c0505b6bdb</t>
  </si>
  <si>
    <t>61f8bf0e60870e920e4153584d3242adca91043b</t>
  </si>
  <si>
    <t>95af0060fdf6e21f3828a162808483a85613fddf19239eb87311afb82c2f7cf1</t>
  </si>
  <si>
    <t>4526300778a65a4d3e4ff42d6583ad5c</t>
  </si>
  <si>
    <t>cc58dcf074260cf69c7cec7c1a764cc2aabd5bfd</t>
  </si>
  <si>
    <t>047ddbf7addf04ef88287d5864d8b2e3f2051782b1ecf320cb8976673ca5b4af</t>
  </si>
  <si>
    <t>e3f29d7a70714fca15a781324e158beb</t>
  </si>
  <si>
    <t>8e6308f55b2895f153413baac7c1484bfe55a5f9</t>
  </si>
  <si>
    <t>f6957b05a8bd1c287d14b47c8bfe3e0eb57f4ee48f6b529a74769079354a8020</t>
  </si>
  <si>
    <t>72bb2e0da784ca5766b552e21395a24c</t>
  </si>
  <si>
    <t>7b5142060c67945842a8b7b8e663520af2a6acc7</t>
  </si>
  <si>
    <t>89271ae0f647c3c8c81d1ee586bb86adf1187ebd017bebbebc64c15e5d386e71</t>
  </si>
  <si>
    <t>29f5522a1a4e38e8d3e5e8532c353065</t>
  </si>
  <si>
    <t>76915c3fb1ea264ac8f1be3f5768bcdf1326b3dc</t>
  </si>
  <si>
    <t>790421a8ffa9c8953e4db270f8c00e5189f2344e730e80a514de444cbc0e2056</t>
  </si>
  <si>
    <t>6e986937b78602cead458a7650b0efb6</t>
  </si>
  <si>
    <t>5e642de6929927c589229313cef9d4d7298ad5c0</t>
  </si>
  <si>
    <t>f3952c33f5173447beeaf108dba9c5c915fe32ca8ffd006af3ea23afb3db0fd8</t>
  </si>
  <si>
    <t>60e359d3f6e0f2ded1853a043b82e71e</t>
  </si>
  <si>
    <t>eca20eb2b8875e0e88f17632bac3097133e0244f</t>
  </si>
  <si>
    <t>72094e804143241295aa116eb774300a8c8adbb817c452b282c49754e8c52fd0</t>
  </si>
  <si>
    <t>947f46f8c351f4d1c13c4dc5618a320a</t>
  </si>
  <si>
    <t>3d25c80d23fad5cb0411353e1572898b5061714f</t>
  </si>
  <si>
    <t>4d0bf5bd14a2726ca1da60cb42f2412ca42d431b8fccfe64d21b42543607031c</t>
  </si>
  <si>
    <t>de32b677e5ea2cc95e08683fb57b168d</t>
  </si>
  <si>
    <t>88f30507b1beb74337608b6f0d0c8676b0a80a20</t>
  </si>
  <si>
    <t>22e45b36625c575660584141160f53fe8439d0b5e8817c37834fb525df09b93b</t>
  </si>
  <si>
    <t>c268150313be15888e69453437a9455c</t>
  </si>
  <si>
    <t>8e009ad6f5ce60050a19214e0a85544f0d95d70a</t>
  </si>
  <si>
    <t>a0b51e278f7892662eda961480ff439783291003a837a2fea1a811adeb645680</t>
  </si>
  <si>
    <t>2868f6788fed537fcd27210f3c5c1936</t>
  </si>
  <si>
    <t>dd5cb671a251acdcec81bd5cf475cf01134c0be8</t>
  </si>
  <si>
    <t>384b3f2be8f803b705200b070a53b6b2d44857e8c1ef14ca5dfa7a5ff4a14c40</t>
  </si>
  <si>
    <t>9ead96f29e7a66dd64a254df7f287a01</t>
  </si>
  <si>
    <t>5dea632cdbd587edd9cb6333459b619380b5f201</t>
  </si>
  <si>
    <t>15eb2ad4af8a54b6f4f51c219254f5b9cfa7902663af22f89a1b8baebf368028</t>
  </si>
  <si>
    <t>940cb3d9ffe1959e6a3d8c49559f8212</t>
  </si>
  <si>
    <t>92329644d7dc4ef49fd85a4f07570c93885c698c</t>
  </si>
  <si>
    <t>a06ef275009bfde7ecbfc3a4bea211f32a422d87b3cb0e4eeb976be395afc741</t>
  </si>
  <si>
    <t>2cfaec341da25cf15966494d24699c5a</t>
  </si>
  <si>
    <t>079ca716373f37ba1785334ebb8e4c1736db63d8</t>
  </si>
  <si>
    <t>16ac5417d0450a4bc2a22804da901321948d1221f52c9a739fff040fcc05aa4b</t>
  </si>
  <si>
    <t>c75c8c4243c8cf3a0708b75c40b584fa</t>
  </si>
  <si>
    <t>8f0afa594aae10ec1ab0ac258aee7f458e942b81</t>
  </si>
  <si>
    <t>437562c1b7c4a166e11bd7b02ababe0482c9c06669cfe76d14955a1616bcb07d</t>
  </si>
  <si>
    <t>fd9f1fdae620fd0c45565f5fd67121da</t>
  </si>
  <si>
    <t>15ff617b3b2ba5ecd426d4b7e20229afb32c6038</t>
  </si>
  <si>
    <t>fd153d47346c36f5f40e645010dd2d1734e987439c8d98b9f756569a2359f3b5</t>
  </si>
  <si>
    <t>317afe0a66d2c0f7474bd4e18707ae70</t>
  </si>
  <si>
    <t>655f3ff739a067f6a2dc65c2903daa71bcd41918</t>
  </si>
  <si>
    <t>42c38cfd55ab9aae08c409c5260b7b4cd0574e654df64152a11874513c9a8a1a</t>
  </si>
  <si>
    <t>e9cfda300b7cc5dd7c2975bdea3d8244</t>
  </si>
  <si>
    <t>47c5b478a2279ee2106055dbe6d12d44c6b692dd</t>
  </si>
  <si>
    <t>564bf60f7dce3e01ee4feb6a56841224d2847f84fe6d8ae433fe56885d7acab4</t>
  </si>
  <si>
    <t>e48b308aa24716366ba6470d6467eb72</t>
  </si>
  <si>
    <t>ef524520644c9d36b36ad975fc927b13d3ea24b2</t>
  </si>
  <si>
    <t>3e2cf320e2920a74e49655857bb80fd92232d1ba0e3e92e24e7854c49f46f61a</t>
  </si>
  <si>
    <t>39d3be1ad8028c030e1c13ede2553dbd</t>
  </si>
  <si>
    <t>c031d9c8db0297fd415f67a9728ac0dc8f4b5229</t>
  </si>
  <si>
    <t>1e8fb561b06e8ce23d5ce8c5f8a4069136b85180ca15e2a901b381d27737f221</t>
  </si>
  <si>
    <t>f4854fd8fe6aa11625ab5eb27a0acd5f</t>
  </si>
  <si>
    <t>b886472f54c799684e23afd9ea895160216b59e2</t>
  </si>
  <si>
    <t>b4f4668c88173b7a7dfaf02d9f5e3f4878e2c64c8bb7be3c4c73420b531e1179</t>
  </si>
  <si>
    <t>f248549611a5238a797139c9a0034fe7</t>
  </si>
  <si>
    <t>f8b747fc395bad1668dcde695f78f328ae9afbf8</t>
  </si>
  <si>
    <t>cf6ab4ec4850f7f8ababd570c494ca0a0eeba0bde61aafb7479f93335fc74c73</t>
  </si>
  <si>
    <t>23edc9e3dc44b9fbc8edb959836cacfb</t>
  </si>
  <si>
    <t>f679e1597ac0c3cd759b021fbdaeee09ed4df8b3</t>
  </si>
  <si>
    <t>9fbede2314022b251a64bc144e1a295a1f2503960a73d23d613c5890b8413d7f</t>
  </si>
  <si>
    <t>9d07541ae990ad135fb8d5297ca25189</t>
  </si>
  <si>
    <t>f54618b9c66e4888dee214b87ac546b1e19b638a</t>
  </si>
  <si>
    <t>95273a6206420016752fb470921278b0ae4cb7475212678443b921dedd991e78</t>
  </si>
  <si>
    <t>e49676aece2d76787f090ecd4c2bda24</t>
  </si>
  <si>
    <t>28b43671a38dd99be78ff8fff65bac28483698bf</t>
  </si>
  <si>
    <t>c9778c9f6e10c7a7d4b064eb99e45605490301da340ca170f87772c56ea46ca7</t>
  </si>
  <si>
    <t>3159ff0f68216f8ac43482ce9e1c6140</t>
  </si>
  <si>
    <t>225377b48054a0367643f0621643fabfd0619e5a</t>
  </si>
  <si>
    <t>9f0b0cb5e5cd326255cdc43a6a8ed18a8164f018b7198c605f85d6c2e04889e2</t>
  </si>
  <si>
    <t>24e0ced7d921183c6c7e692fc82001dc</t>
  </si>
  <si>
    <t>c8b3171cb63888d90eb1c2ca3b89a36659637249</t>
  </si>
  <si>
    <t>b5a864472e91fc81c551d5a87e1f19b30b09cb96730081848b07ec6223ee6560</t>
  </si>
  <si>
    <t>afaa0350cfab5430593b628a8d9b7a41</t>
  </si>
  <si>
    <t>7a57f64aaa994e1fd08048db8b74d025268bb128</t>
  </si>
  <si>
    <t>97baad51e8122d6d02fccf0b8a47f3121d05791583efbf32477a5290f8590a41</t>
  </si>
  <si>
    <t>feea3af1b279addc922b5ec55185afca</t>
  </si>
  <si>
    <t>c75cc7a5c8f0d4d45dda80f4bcbc6d9a5df521be</t>
  </si>
  <si>
    <t>320c6166a70c62b12a101f55852e85df9a23a4893f9d1b76b26a0e9b1f130a58</t>
  </si>
  <si>
    <t>00d8ee5672294d8653c52b9d24c52823</t>
  </si>
  <si>
    <t>2d1540c700eb47df045b3f312c19b88530523f38</t>
  </si>
  <si>
    <t>793da451bc66b582eb2fd10b9c7f89691dbb8f52832da7d7deed920f71f34aa6</t>
  </si>
  <si>
    <t>5d0b5a52c8dc5cc801de9cc0368631d6</t>
  </si>
  <si>
    <t>e9098a5be224ee6cc4d8cfa5220e42a5cbd67bd4</t>
  </si>
  <si>
    <t>44067babfe02434fbdc7c6bd7bb8fcc62c91ca216800871e980d8fa45e97df98</t>
  </si>
  <si>
    <t>b4c714ae03fbaccc1483007df1448f29</t>
  </si>
  <si>
    <t>fcea3fc7c2ce8af87bef90a1e21ad11babaeb234</t>
  </si>
  <si>
    <t>265750e0621283a35b20bfe755559aee5f8303a8451d693a1c7685106897a684</t>
  </si>
  <si>
    <t>365202505a25db1fea678d9bb2dda69d</t>
  </si>
  <si>
    <t>8245857f7cc11e51ea319375b21dd502415b5a96</t>
  </si>
  <si>
    <t>00367d2272b172e7e614eb13d0254583af78965b00e26b7ae3fc32485d4e4627</t>
  </si>
  <si>
    <t>982c77bdb852f75d0304f1462546135f</t>
  </si>
  <si>
    <t>ec77948ee31fe425d406121979a584b4d9efc908</t>
  </si>
  <si>
    <t>c59fd912fdb9afa52949a1db0423902968474657d7e658f5fe91e849cdf2af50</t>
  </si>
  <si>
    <t>21276e10461d4e5a5db7b291eca92874</t>
  </si>
  <si>
    <t>3675f43cd1cc491948d9e3be147514716447db12</t>
  </si>
  <si>
    <t>8dbef15915882da91e726d3764ed5bfd812da821dd708fa209ab850caccd84bd</t>
  </si>
  <si>
    <t>e4b1f7cc6b342ce68df3061ab8c25166</t>
  </si>
  <si>
    <t>d277ddff8cebf43136c326b8959949b0d32778d2</t>
  </si>
  <si>
    <t>0d33089e82e0ecb398ae65952b7579bfc8a4ef14208ab622e103192411c2bd69</t>
  </si>
  <si>
    <t>2e0c237b3a4500630c3bb1306ad0a9da</t>
  </si>
  <si>
    <t>a552bfc3095e16a75e005ea4c27ce55f9b440838</t>
  </si>
  <si>
    <t>70d40428b6b6bb201cc5552da079b2f10c02708ac6827b6db888e73349337ca8</t>
  </si>
  <si>
    <t>d08dd1643256436468836337b5062c8f</t>
  </si>
  <si>
    <t>afe0ca215ec8b9fce3a581871fdbd913ff189d9f</t>
  </si>
  <si>
    <t>c048fd2aab3600eda8127f182d43b6fedb04d0be7f5700ea5578cb7f2ce2f3ee</t>
  </si>
  <si>
    <t>558ffdc86cf4a92d1c95129f9387ef8b</t>
  </si>
  <si>
    <t>5f198a58893579b2ed981496089a11879badca59</t>
  </si>
  <si>
    <t>843dbf260335a81accbb1d2892702ccb69735ef5dd420845e2155bc38bbad9c0</t>
  </si>
  <si>
    <t>6607a226b7138b0c5e80fa65160d0b51</t>
  </si>
  <si>
    <t>c5e7421defe4d0a80d87e24e276e536db11f0e50</t>
  </si>
  <si>
    <t>93513e2e161f5732c8ac121d715f5474e4e5136ebacc0906677feef87be6c05f</t>
  </si>
  <si>
    <t>aae9e0639c5eb8ac8926b383db8075ed</t>
  </si>
  <si>
    <t>f52198bb840df26ab35be6fbffb0ba3c62d4647a</t>
  </si>
  <si>
    <t>8b5fea103a2e0fa746cdc263bf0f8b18b47a8bfe5dddfb18b27fe475e6660d6a</t>
  </si>
  <si>
    <t>8e4da08af266b56c18ec6f010f0e015c</t>
  </si>
  <si>
    <t>cef7a9550879822fe903c8aaa40a1db3c12f026b</t>
  </si>
  <si>
    <t>4b2696d8c1d69389342efeb6a722109e55eae08c8c182d8ee26de93614a4ac74</t>
  </si>
  <si>
    <t>d736deab758b628cf7fb71d8514ce740</t>
  </si>
  <si>
    <t>6a0a7e66b0990dc5ef9d7e1eba8c67c4330a9d83</t>
  </si>
  <si>
    <t>eca1bd9ce5ebc4a12d9b0b410d9355ed739bde5bd23383473604fce340b6b08a</t>
  </si>
  <si>
    <t>e8b6bf1064cf1564bc1d51a3e06bcedc</t>
  </si>
  <si>
    <t>7a386386531b40ee6299d7c9809a037e67663a47</t>
  </si>
  <si>
    <t>8821cf5927ef6236c5b7f50d26d66efdb76577f119596bb9c93c8c66adf8a1e0</t>
  </si>
  <si>
    <t>348673db141df89e3532929e160d90dc</t>
  </si>
  <si>
    <t>6b049358a05fd2337f20b9973141643ea6e2aef4</t>
  </si>
  <si>
    <t>4b930fcc89f46beab5aec95c5a6dd946eaa7a97b631db9f3c4d716250bd5bb52</t>
  </si>
  <si>
    <t>1e162a1300205e0317a886b19147a778</t>
  </si>
  <si>
    <t>0a78e88ef2329e5037e65c2ae839ad77764a6924</t>
  </si>
  <si>
    <t>7cfe949d4555b6f33f5fcc1f4f9d087b27432ac822f9b1115bedcd39ce738e3e</t>
  </si>
  <si>
    <t>e01537630120a9e3ad33e0d4a6988a41</t>
  </si>
  <si>
    <t>9c56b6949541d926eda8c0fc5b0878dd1a198ef9</t>
  </si>
  <si>
    <t>f550f9233f264b6b5d4cd1ba6f647df44b445c9248bdcda81575e6d28f2a780f</t>
  </si>
  <si>
    <t>c6d60936346ea65609fa9daf898cd6f5</t>
  </si>
  <si>
    <t>fccc7718fdf4457b31183d1cdb8baefa2ed1c10d</t>
  </si>
  <si>
    <t>59e6646f104d0e65796eb54994452a3bd0fcfa83de358e4a43884d76df600631</t>
  </si>
  <si>
    <t>5a0f450290d094fda2e053a66f6f53e4</t>
  </si>
  <si>
    <t>1fe2ab8c58c2551d4a4c75a18c7014bf01519fcb</t>
  </si>
  <si>
    <t>b601c9d0a0b71b74805f7d18f4182c267894742b24178c5181b2a97bff003249</t>
  </si>
  <si>
    <t>97bacbcbe2a76d605d34b003dbfbae87</t>
  </si>
  <si>
    <t>a9d031e8a841644b999ffe755220c285e98fec8e</t>
  </si>
  <si>
    <t>d31be009f5ecb846f0bbd06e528bbb5434fb5da7822cfd521b0223735c516cb6</t>
  </si>
  <si>
    <t>08028ebe8ba86d7560b49bf5989cdf97</t>
  </si>
  <si>
    <t>d03f0564db5b1fab0769002bbd362814ecb29abc</t>
  </si>
  <si>
    <t>919b0ee543568c289f20c4ce9690590a29b06ae53ffa5f12d24e6d260b6b8283</t>
  </si>
  <si>
    <t>de11ef634a1add611edf5be7fe2df778</t>
  </si>
  <si>
    <t>0a207d07c9481f1f27e0a42ac48ff285bf099e30</t>
  </si>
  <si>
    <t>bb00656041680fe00c098a19938bed7ce953a1256b2d43cbd3edf8c24c6af902</t>
  </si>
  <si>
    <t>55b5fc92c7c9ce801d8da69c87a2a709</t>
  </si>
  <si>
    <t>2ae61a45495871ce64186a2d3ef0590edb2b0d51</t>
  </si>
  <si>
    <t>938a945c0bfe1e3f9b517b198de02be8bf2abafcde861a6161acca390ce980da</t>
  </si>
  <si>
    <t>7895c82b5e0ac2462445ceef6ca3ebd9</t>
  </si>
  <si>
    <t>3fa5abd302e8ca33046a02eb189c9afa51d9b7f1</t>
  </si>
  <si>
    <t>9f38bfbd83d15a2c3ee03317cb0e9399dafc17cbcb5d3f2768a891200d3bc21f</t>
  </si>
  <si>
    <t>e97935be921e076c37e6f6ddf013c131</t>
  </si>
  <si>
    <t>aea5b4810f2d7a1a8a00bc945290788b5643af8e</t>
  </si>
  <si>
    <t>8e2be0dd77df5072b466a949558a06440d432e07e60e650ef29f0d92481531ca</t>
  </si>
  <si>
    <t>12e92b0aeb7a84fabf8171605f5ab3a3</t>
  </si>
  <si>
    <t>74068704efc93a7d428acc25a9f27145daa5686b</t>
  </si>
  <si>
    <t>d1012b74031faf85a7aa15014bc885e6d0a1af41d05f82f82f92198f7c9b8a3b</t>
  </si>
  <si>
    <t>b7e832f6c38a2b66f293a77d734f60d1</t>
  </si>
  <si>
    <t>59a4fe90b059e51042de42c2db19d4e206a8c6aa</t>
  </si>
  <si>
    <t>3d3b9b076aec65c6f5516c604db028e979ce35a59bea144cba1ede4159af9632</t>
  </si>
  <si>
    <t>892b5291a718aadd43dc768149e39627</t>
  </si>
  <si>
    <t>bd20e64eb9aa5ba73cc104a2b1d96b0c2ccb9c10</t>
  </si>
  <si>
    <t>161e8313efebfdd9fe798713d3588cb4f0eb7da22ee5ae812f7cf546ae2fd005</t>
  </si>
  <si>
    <t>dbb82392e4d8abbf36d4b147d57b1783</t>
  </si>
  <si>
    <t>b39aa2e04659195cee33094f71c7e3d54888771e</t>
  </si>
  <si>
    <t>91899f790233fce1fb0ed52ca247b58bdb8df1760028bf8b32e1da7bed074458</t>
  </si>
  <si>
    <t>d4e3e3846a18ab50223dddc8aae91d07</t>
  </si>
  <si>
    <t>9944c87f174486159476a2157544f8f16838b9e5</t>
  </si>
  <si>
    <t>77545c40eb25f399765c7396506d84a025c06c0aa49ffc930e2d9453f8672d93</t>
  </si>
  <si>
    <t>d6a5fef5a637c5cf5ae34e2e9dda38ca</t>
  </si>
  <si>
    <t>1dabeecee4a854d02eac5dcfafc7597417cc7a57</t>
  </si>
  <si>
    <t>33866fdcb463eee43278f2a9a7a2fcbf6ace986514c3056a21a2ff73ef6d7ab7</t>
  </si>
  <si>
    <t>6a42e1d5f82465182d78684e1cb870ca</t>
  </si>
  <si>
    <t>2e0a23f60b0e45c11f3e5a0226081aa635c8ab05</t>
  </si>
  <si>
    <t>06f5ea0e18b50ffda8e0073c766f781c6a5390e65fb9a6170d78f79de65c5c72</t>
  </si>
  <si>
    <t>f689435e8cb6ba9cf013b62fc35d144a</t>
  </si>
  <si>
    <t>37f365371631202ffa894c098a66a89e396db4e2</t>
  </si>
  <si>
    <t>c08be815770f837d2bece59f6f7d65d4ff128e3abf1fba420f22bebf07ae03fa</t>
  </si>
  <si>
    <t>d1a49057481bc50251bc66c3f0f38d1a</t>
  </si>
  <si>
    <t>00796edf5cccd572266076bf8e12bbcdeb64a614</t>
  </si>
  <si>
    <t>d41948475e15078f4329c2e65c8aabb7e0c06d8d9bd2251b5d2c20b86806c81c</t>
  </si>
  <si>
    <t>65cfa75f10bdcee73f2c5f6bac5d815f</t>
  </si>
  <si>
    <t>d70093788f7bec4f71d520592e499e934dc3dd23</t>
  </si>
  <si>
    <t>d29b7a57ca24804c926600d2632b97193d56db1fafd7e08e2d8a986f035d888d</t>
  </si>
  <si>
    <t>73dc4d4a940caff8293bcdde7364f6c1</t>
  </si>
  <si>
    <t>368b124ce326d863713aa277e193d97db4cda9f7</t>
  </si>
  <si>
    <t>3d1bd22a63cc5da7172d3553093101620d4cd3c4dbcbf81fa1b3a42ba280c3db</t>
  </si>
  <si>
    <t>2e7dfeba970a5eaf9606915e3a6a1b3f</t>
  </si>
  <si>
    <t>d8fbb74eb931aad80a49522788497d2584d24710</t>
  </si>
  <si>
    <t>9d559da3de34972628a46636b21939403801a1c7614e4888070167fe09e7ca7f</t>
  </si>
  <si>
    <t>dc6a2fc055a1042bce05c78440055dc4</t>
  </si>
  <si>
    <t>3038d81ea3f28cbdc68c78ab399f0e64641d3a22</t>
  </si>
  <si>
    <t>3431f8431e10986daf7e0469753fdadb8dec7e2db1120eef5983ee4f8e85d72c</t>
  </si>
  <si>
    <t>cd8ffba0aa5b7e6970714a72c2a576ec</t>
  </si>
  <si>
    <t>82d84a89176f34f6d0ec40096cfff5480d9477df</t>
  </si>
  <si>
    <t>fad0c6ad66a16f3b4ca6f3659f1e31b9f74918ceec81078d9713d3c9c6f194a2</t>
  </si>
  <si>
    <t>cc097e56d979c7a5227912b38ab5b7b9</t>
  </si>
  <si>
    <t>61156059993617380291fb114077dbbbcc35fbc7</t>
  </si>
  <si>
    <t>b15b03a10c152885fab9d30c307e0af695188e3f08e0825355a1fbc84a675bdc</t>
  </si>
  <si>
    <t>b8d965dd003c400f0674630136c541cb</t>
  </si>
  <si>
    <t>f83a67a800f6f5cdc48a5d0b517dd1c42cab081a</t>
  </si>
  <si>
    <t>d2a47c0dff586c8788fa83bd799b41b80d97b676a1693b95594393f22bcde6d5</t>
  </si>
  <si>
    <t>3b46ddde765141269b7ec68f0aba3aad</t>
  </si>
  <si>
    <t>47339a9de7b5a59b548919c83f90f7770356e918</t>
  </si>
  <si>
    <t>d29e9152489ccff5309fae05dbad60be316a59d937d103153a7af708c53c3828</t>
  </si>
  <si>
    <t>06206e2bd38b5feceee03859d93ad2af</t>
  </si>
  <si>
    <t>795731feb709bf1ccd4f153ec7f74188b9bc5206</t>
  </si>
  <si>
    <t>219b0a2c3ef8f4be9be3e01ffe2ecce3f11aa16813483161297fe73105198d9e</t>
  </si>
  <si>
    <t>415f95a761c55690eaaadde0da9bc318</t>
  </si>
  <si>
    <t>46c3c3bf5bd95ee3d2ef01e35573c0a3ace8c04f</t>
  </si>
  <si>
    <t>9bf87f5514390ce78fbb9f9f884d6198f9f8e0c0d4261e0cf88cc21f274655be</t>
  </si>
  <si>
    <t>a043855212caffa4f08878ada04dad6f</t>
  </si>
  <si>
    <t>436bfc1a4ba060250c3f894f8058b25bbbb952b9</t>
  </si>
  <si>
    <t>f4ab01314a28dda1bc13f52802ffd3ba6d22dd6477213620bf064387ed74ba24</t>
  </si>
  <si>
    <t>276d42da82dfd6daaf40a40726ce4397</t>
  </si>
  <si>
    <t>1edf7e47dfd56b904b175fc07d5b54fbf17e663b</t>
  </si>
  <si>
    <t>b3d21ba54fffb3ebbcedf2f07982fa93962dd4f3e891e159c76f3fa81c8fefa2</t>
  </si>
  <si>
    <t>75adc7e3a4fbada3d9e77e6520dbaa62</t>
  </si>
  <si>
    <t>223b82dbbea763e37f0662bd779646f7425edf43</t>
  </si>
  <si>
    <t>83c580cd95ea1ba24fdc99341a9d703a84f21cce4f859fdc3ec47efdfdeeeb39</t>
  </si>
  <si>
    <t>8cdcce44e4cdcff1d1ce89ecd7c95fd1</t>
  </si>
  <si>
    <t>b45eb1d361e9159bdf2efd1d37a121c65c1ce70d</t>
  </si>
  <si>
    <t>d0e72b74ef1b68d65d8d8c6749eb41994c20b90f01ccbe1185c957b2095b71cb</t>
  </si>
  <si>
    <t>2ede2e891daf7c6713f87c54a3ad5989</t>
  </si>
  <si>
    <t>4e6cfc4cc3b29a7c935d523aff7c18ab568b0d8e</t>
  </si>
  <si>
    <t>056602f9dd3eddca8cac21b4abd5db8a1e133d6968d8c87ced94b79b590a9154</t>
  </si>
  <si>
    <t>23c594637cccb4459892e21e14931a88</t>
  </si>
  <si>
    <t>55eff1e34c90c149616d4d6c998441b29b83890f</t>
  </si>
  <si>
    <t>e0ede074602f97b76125373363c0922cd3f3c9fb83417a910ce3d5f392cda3a7</t>
  </si>
  <si>
    <t>75c93e110422d0db9e7cae207d94b1a9</t>
  </si>
  <si>
    <t>2e3f7d106c93810c30c852931d4e581a54100fb9</t>
  </si>
  <si>
    <t>1d25164baef2b7f836876e21dc49e9e6a7336ecba01f43e0a10c8e787b503908</t>
  </si>
  <si>
    <t>7624437bda7be020ed10301124c2eb9b</t>
  </si>
  <si>
    <t>11e203b2e8cb110044f5a24dcf61e0e0a23d4e21</t>
  </si>
  <si>
    <t>b220275ca37cb87ca9e3a3b0c9d3d0d544fd2f29c4cde58c13222ca5592b5285</t>
  </si>
  <si>
    <t>5c62a9d792f2c1d796530ffcbecb3ca4</t>
  </si>
  <si>
    <t>d10cb3042399d1ef9f442f620b68ef38018c360f</t>
  </si>
  <si>
    <t>d01e9f06c2fe4186fad8a28cebf3cfe845de4464d1b497afd627d8a23aa81ae7</t>
  </si>
  <si>
    <t>e769b157e60006ee4a19b263007ec671</t>
  </si>
  <si>
    <t>e75cfe2f5f7f0cf6509ba10cfed2bd09f73c7e5c</t>
  </si>
  <si>
    <t>a60c1947150b3126962c618e7db5e8b089e8f1135d1bfa54b0fecb3108f2d4e3</t>
  </si>
  <si>
    <t>99ec8f79951524870af8f6552e8523b9</t>
  </si>
  <si>
    <t>bbcf3b657974e3e7978216f946850d786c8befe4</t>
  </si>
  <si>
    <t>ff250126dfd7ff3a392a93375d08db10968ff1332a591d709714c48bac438499</t>
  </si>
  <si>
    <t>5b951b51950048d677b88d2f2fc53201</t>
  </si>
  <si>
    <t>d14df411cddba957942598da060e2bf261b49692</t>
  </si>
  <si>
    <t>f301f0f54cdbeef5e2e8f1062d14aa6fbeaa1fc9d328da49175ed18b9d7efe56</t>
  </si>
  <si>
    <t>69ab011b5289feef0aec6b35769c1173</t>
  </si>
  <si>
    <t>519ac4f2b4b4ac78f27e2a053b2d6c7bac3c8041</t>
  </si>
  <si>
    <t>458f20c44d01007993420efbec75f3d06f99afd4c0193f4e5ddd56953e3286f3</t>
  </si>
  <si>
    <t>deb2a605683ad763369c3023c61f5f2f</t>
  </si>
  <si>
    <t>bca21d3e9a17303be644f265279f5139b780819c</t>
  </si>
  <si>
    <t>dbdfb0182a47e0ce2f160e41bf6920829993b906699d2f55f6785991f5db875c</t>
  </si>
  <si>
    <t>a164bd5da03fbbfd3d5c10976eea41ef</t>
  </si>
  <si>
    <t>a1d14e7a1645b27d3c937529690a7d81118ddd91</t>
  </si>
  <si>
    <t>4b1d4d394d84f991845cf958f54df1e080d555603b08f555fa80048786a49424</t>
  </si>
  <si>
    <t>9254fecd4f01a73e862e2e6491413e0f</t>
  </si>
  <si>
    <t>e9eae6626149d9d8e68df2e73aaeb4ae4d2ffe7c</t>
  </si>
  <si>
    <t>77c2301d99130d33b8f3cf8e7194230c92e40f28851b1b51651d5bf7c5f31201</t>
  </si>
  <si>
    <t>02fbf5c64ea4d3709d2f56c49605277f</t>
  </si>
  <si>
    <t>ec8ec9635fa59b35a7a1c499d763e4452b00a78c</t>
  </si>
  <si>
    <t>88ff1e98dcbd97e019e62abc039b84689c902b602f6b2f6ca2b1094b2643280d</t>
  </si>
  <si>
    <t>9fabc05566bd91e093cd1446e0674093</t>
  </si>
  <si>
    <t>064234dcfc44ba2725ea8f5e1f7ed673c3c0ed4c</t>
  </si>
  <si>
    <t>d103d57127f497e26c2d18c45cb6517e4c65e12a665f1b1e0b7705023e8b0ed1</t>
  </si>
  <si>
    <t>437caff0af789b5592c0199ecb9fb514</t>
  </si>
  <si>
    <t>6859578e4e15614dd8a8f54d1e34ae17e3673888</t>
  </si>
  <si>
    <t>14be65faa5fa021baf70a341cd10525fd5afafeffa0cba59964d46650d5c0b4a</t>
  </si>
  <si>
    <t>ff0a80e1995ad96c2ad307d3684e1448</t>
  </si>
  <si>
    <t>991ee74111f1709272fca6403060c7b1c5e54c98</t>
  </si>
  <si>
    <t>fa42d6249ddd86d944c051624b832967c4c2a47d84add326bbb97a92f08a7d1b</t>
  </si>
  <si>
    <t>3ce1cd976554c8e352299e89ce8b7a8d</t>
  </si>
  <si>
    <t>4bd5b10a2422f6d758c6500194f2865df9462366</t>
  </si>
  <si>
    <t>01728756eabe10026bcd903c24427cd6d175651899c5b4c1a06cc5c3a580a7bd</t>
  </si>
  <si>
    <t>34bf866cc78f79c1f3e3ae5313bd713e</t>
  </si>
  <si>
    <t>55cf8052ecade52a64aaf9ca110056a8dbfe5f12</t>
  </si>
  <si>
    <t>eafb16738f61e7a2cf3515c224fa8f00509e8c3851ed3ef44376a19c03784f0e</t>
  </si>
  <si>
    <t>3687ef704fe03e748fac3bea251519e6</t>
  </si>
  <si>
    <t>4ab6051d9e06fbde79941a0762e8351eb7027789</t>
  </si>
  <si>
    <t>e255901ce27660fd04d0034b98a342a4d8100622c611d424e567a515d66ab3fa</t>
  </si>
  <si>
    <t>aa640f67c221be6fc236d3fb8a75f72e</t>
  </si>
  <si>
    <t>e3be58ba3d7d519606521895ae12e6d10d6ae05a</t>
  </si>
  <si>
    <t>ef645246073e1863a9a36e08d12efafa23451e0276c5edc7dacb04aa71d8f6de</t>
  </si>
  <si>
    <t>0184244e1edd9e556a7edb0d4ceb5731</t>
  </si>
  <si>
    <t>1f3471e6719cb8d7ccced1467e107f26780ca217</t>
  </si>
  <si>
    <t>2fe50c88ab08f62f2a1125a314f79072ca9792da658764075cbc2b0cee6031b4</t>
  </si>
  <si>
    <t>b0c57c737bb36cd740d52a91673b4350</t>
  </si>
  <si>
    <t>253f276b54165db549f4e62a46a70c85110b7885</t>
  </si>
  <si>
    <t>f812432c22ac71d8dc02526499afddabcbfbd03ccc1a05e9430459af2ba36ec0</t>
  </si>
  <si>
    <t>3f49ff5a86bd0b3639d65329a985f2e1</t>
  </si>
  <si>
    <t>134aa1c23098fe6061b60219c6ecf29260ce38a3</t>
  </si>
  <si>
    <t>2bedb455363193d9fb6e41478b2ef5e5a0a9dacec15600762371ef7ac230b8d3</t>
  </si>
  <si>
    <t>d325045dd3136b2c9cd8fc6a37538cb6</t>
  </si>
  <si>
    <t>5234ac709c52553f4de9c2cb74d407c8d8a98f81</t>
  </si>
  <si>
    <t>af4b0033a4de405161c20108aa20dca65b7d6ddb924caa7744473a72f0f885b1</t>
  </si>
  <si>
    <t>3b95daae746f3fe09b9bc894484116c2</t>
  </si>
  <si>
    <t>fb546606b0ca4a07741e0d6d583c0672923d9d0f</t>
  </si>
  <si>
    <t>bed58803b8e35188dbb2274e19163786fb85eed73541c9eb6cfc4318232825da</t>
  </si>
  <si>
    <t>d507d1c90b9ce54600804ee7391f72d0</t>
  </si>
  <si>
    <t>ed2d7ec6bf6efe6cf5ed4b4ef046f0423dc7b5ce</t>
  </si>
  <si>
    <t>7217b5320aa27ec54db77c1490687321188e1eb6f285da99b66aaac7e464a7b7</t>
  </si>
  <si>
    <t>e47cc23ee52ae594be9bcd2121cbe8e5</t>
  </si>
  <si>
    <t>f60a9174d75a1e302d86ff5f2386bc0b63c3d730</t>
  </si>
  <si>
    <t>480611014c9c8c830d5d80e9adf3efab102b393eef41ab6682f06af5c696cd3c</t>
  </si>
  <si>
    <t>a93e6ac9b9357b154bddb106ca262fb2</t>
  </si>
  <si>
    <t>4c4eb820e0887e17fd1b3f278c17843cb01c9ad0</t>
  </si>
  <si>
    <t>b7aaea1197cab41ceb35f36a41714736191964c3de6fe075c2a6083c1f99a250</t>
  </si>
  <si>
    <t>2d6d2d4d3a5e4613651c59f355a000a0</t>
  </si>
  <si>
    <t>5c1e0c46e7063aa51e8e98bb93ea57008266f234</t>
  </si>
  <si>
    <t>87f974eb7dd4bb2058934f328bd785ffa4fb5c6c17b36cbe8c551eb13844ba32</t>
  </si>
  <si>
    <t>be8bb5b0e1ef383dcf06b9a26c05ca13</t>
  </si>
  <si>
    <t>77fda9bbf44e748a616fa847fc2620e3efcd4536</t>
  </si>
  <si>
    <t>f33d31875e19f7d808b24c76198dae662bf79959009a663a54217896f003210e</t>
  </si>
  <si>
    <t>4bbd99599ac871ddb26b31d4a5f61352</t>
  </si>
  <si>
    <t>542de970f6800b02a78488835e93bf5172ac5985</t>
  </si>
  <si>
    <t>f7a3ab64f8fc257b491f72e1c194eb2dc5a07c0e24e5ab2a76c8586c21a1e32e</t>
  </si>
  <si>
    <t>269becc35368ca00f29137dd124ff525</t>
  </si>
  <si>
    <t>3c01ad2defb501036e085e93b9fe04a88b4c18e5</t>
  </si>
  <si>
    <t>73ae28a2eadb39c2bf09de940b3c3d7338e95f6acd9be70d26440c6ac51b225a</t>
  </si>
  <si>
    <t>f08611ed7f28befe5c6afcff5a1a3be9</t>
  </si>
  <si>
    <t>8a61d94ea6e82d35bcf9e66483c02728dbf8f372</t>
  </si>
  <si>
    <t>f259f9220596bfad6a867eee4273881d46ecc2a6fe8c972676946fbf95853512</t>
  </si>
  <si>
    <t>f153c59d36808e037a391818e5eb0c20</t>
  </si>
  <si>
    <t>03394c23c818b40e32899f237a845720110ce991</t>
  </si>
  <si>
    <t>e4cfa48110d47eb57ce6c676e90f40c43ebf051660949da5c270745b0b1734e8</t>
  </si>
  <si>
    <t>fffbf93bb222fa9933aae953911386a8</t>
  </si>
  <si>
    <t>6604c3d02bcbc225e9d4d4a58c267dc468a0f035</t>
  </si>
  <si>
    <t>e26ca1354bcf5610005d499160316f53730b8472e15112966f1bad79b36a94b7</t>
  </si>
  <si>
    <t>4a225d6386182c76d5fb88a5cd1bdb51</t>
  </si>
  <si>
    <t>40927d1c096beba23ff0aac7cd0648a577e9170b</t>
  </si>
  <si>
    <t>eb55d25ef339ba60d62e6eb63901dffdf07a19fdb40c1ca8937d4f30affbaa58</t>
  </si>
  <si>
    <t>436462e27a3e7f5fd9e2c9a697ca7a3e</t>
  </si>
  <si>
    <t>19fe5058e46e971d925aa7a81e973ed53cf397b8</t>
  </si>
  <si>
    <t>cdbdf03f2f2e631a549dc8583e29a6411547622f5989c8ba899485aafea7609a</t>
  </si>
  <si>
    <t>297b54a4433f7ef1da91dd1a279e0c94</t>
  </si>
  <si>
    <t>b97faee85e6167539915fd51c8c1d4dcd97d8430</t>
  </si>
  <si>
    <t>88ab0c8236d0f844c29ddc52ee4e738e0c883a32bd15216d78ab78667072a82b</t>
  </si>
  <si>
    <t>6011c0572d3b25e1c815b9fa8ebb0933</t>
  </si>
  <si>
    <t>8fdd80faddd416e45efb68e06554ebe52d86b27c</t>
  </si>
  <si>
    <t>9de4d40b0f673ffd05504d54d3b971f084a4005372b0d2086160f83b50c06bbc</t>
  </si>
  <si>
    <t>886173960e3007b9b737e3806a9cb0d8</t>
  </si>
  <si>
    <t>3b64c911a2f551acf2ed11cf85b9c5951879a0c6</t>
  </si>
  <si>
    <t>fb4aba72930c6e33adf72c1bdae7a97e46d51ca35faf50da90a66aa568cf8cff</t>
  </si>
  <si>
    <t>b51979739ce0f340b2ccb72eff8a31a5</t>
  </si>
  <si>
    <t>c19ff850d8f0c184b3023b54c33a23fc33f0c6fa</t>
  </si>
  <si>
    <t>5d7bc5dddb0507f0075dd653c6075b8b5832f53703ed89c82208c5023e193fd7</t>
  </si>
  <si>
    <t>8ab5e505f7c66100449d23dcb98328a7</t>
  </si>
  <si>
    <t>00432370e9d5d3bbc9d1429d6f3ee6d4ac0eeff7</t>
  </si>
  <si>
    <t>3360f77209c2a2a5d393eefcb0229f34230fa261199aef2bdf17e8dda0ef540f</t>
  </si>
  <si>
    <t>e7f7b0221fd6bced7c99b3a8afedbe14</t>
  </si>
  <si>
    <t>2e35ed9cb034c375b3f72ddf96bb6cf271b1ed39</t>
  </si>
  <si>
    <t>d007b2927de0b77df81cf0aada656c5a19ae07893b21872abdf88232a6a0313c</t>
  </si>
  <si>
    <t>4e3c647cec603ca5613a737e8380762f</t>
  </si>
  <si>
    <t>1d06043a7072343eff2ef6851baf94da9e8dee42</t>
  </si>
  <si>
    <t>dc70853e2a09d55cce5141de7da93da35460492a5dd90d800df865553464057a</t>
  </si>
  <si>
    <t>1d3e7d4a6d57a4eb64253e3d676053ee</t>
  </si>
  <si>
    <t>bce6ec6c213645e0b7fc2155ce3b585aac350ed4</t>
  </si>
  <si>
    <t>dc91a0fb7ae33f1c8334b46177e020463f68f129bc839a08749a7f3a54890f44</t>
  </si>
  <si>
    <t>66fde2806bb9a6d849342ba841babf38</t>
  </si>
  <si>
    <t>dcbf7f45715de82951204f3dc63003386086ee13</t>
  </si>
  <si>
    <t>5ecb95b3adc9f3f3250cbdeb177f005127cd087003d632edd2efb899bc584739</t>
  </si>
  <si>
    <t>d583d24b27fcf78ffd03c68ec4688e74</t>
  </si>
  <si>
    <t>e8b52cc25d72a529d693d047993db08f51e8f16a</t>
  </si>
  <si>
    <t>19350adf7e38138b51fb27594cb135b23b809e3affdec22bf48690ca93fbccbc</t>
  </si>
  <si>
    <t>e54f5a1795dab4d023a74fb15cca2dc1</t>
  </si>
  <si>
    <t>96d8ebd7c56079e754a6844c1f685a52a68f6eef</t>
  </si>
  <si>
    <t>51ffc48619619d32e5798ba0023ef8049437e27cd8d51db0aa4432fb85044577</t>
  </si>
  <si>
    <t>7b53dd81534cbd1e8ab438f308818644</t>
  </si>
  <si>
    <t>f744aab9b6e77ab2fcae076a7453ad632e5ea8a4</t>
  </si>
  <si>
    <t>756ba023f40e9afda2864ec76f778ea94f2f4eaf58a6e3b35dac0c612596787a</t>
  </si>
  <si>
    <t>5e8b5828c0a58053ce6d0aef5ffa6cab</t>
  </si>
  <si>
    <t>66c8c10a43ddc4788cc8791f3f543502892a677e</t>
  </si>
  <si>
    <t>0311f89020c914e3e007538fa79b7f79b7bce83bcb78b00bb1a890ba08fc6ad1</t>
  </si>
  <si>
    <t>9161d0660ec9c0a48f00348c23182f58</t>
  </si>
  <si>
    <t>2bda49bf1eff0a49d8760aa6c8bbb0ebe51c9045</t>
  </si>
  <si>
    <t>51da0c020310676c4833253508ed36b161772ebd9e4039cebc133aa5198896ac</t>
  </si>
  <si>
    <t>d037b7b678d9c707537e8c8014f0a3dc</t>
  </si>
  <si>
    <t>2314317b00e61e3e9395dc4f3ccdca5100cd8ea2</t>
  </si>
  <si>
    <t>6e9f1963e1bc9fdcd9d821b43c6bbc85db56ef28093512e90f59100ef9ce3e2d</t>
  </si>
  <si>
    <t>2a88bf0f80299b4f8dff40041793db27</t>
  </si>
  <si>
    <t>d64ee1a01051da9c6e055e5c6c9e4e53d64f8d49</t>
  </si>
  <si>
    <t>23798828b8e011fafc05641d2156b96a4570e12dc8dbdeb1476a2bb98ad39091</t>
  </si>
  <si>
    <t>1e9c50b98753d9dc5474978de7b006de</t>
  </si>
  <si>
    <t>a103c5183b8fce3e90c62f5f9a84722b84008d72</t>
  </si>
  <si>
    <t>23aa3142a7345179d506b3b53a2b7fe2eb56156c5d516ebd6a13de4684c1fd58</t>
  </si>
  <si>
    <t>b94f7a17c3e2b60ceb9ea02020fbea00</t>
  </si>
  <si>
    <t>ca51af3640db293bea4c8db0728338702a5a43fc</t>
  </si>
  <si>
    <t>aa8c2d171d3e80202ca12523ecc11102e341e4d06208affe14f0b2221cdd55a8</t>
  </si>
  <si>
    <t>c16e2d9aa0801910b0dc4259424c0de1</t>
  </si>
  <si>
    <t>690b2e52723fcebd222663fb34c0aaf30c5f3eb0</t>
  </si>
  <si>
    <t>6d9f38a4b430096ea462a365c811c8639e1ad5d0e70c00502c2faee1a03e15e8</t>
  </si>
  <si>
    <t>45604f172cc2ca2f83fcca4988b6e902</t>
  </si>
  <si>
    <t>2d09b77a5924ab80793044af8a231c787ec3958c</t>
  </si>
  <si>
    <t>efffee11834cfe2801ac19ffd4839cc8718320beb39ca453a0d0bb93625b97e6</t>
  </si>
  <si>
    <t>4a85a2fd22e52482f3d74d531d296bba</t>
  </si>
  <si>
    <t>e1775f929a6ba384b5f56b53a9a1b2565de8164a</t>
  </si>
  <si>
    <t>f455b767fe9080bb28223d48927f6f6e84e18fc36d9d4effd3a3a2c618d6fbe3</t>
  </si>
  <si>
    <t>e01a85abd59a258822533e82fb8019ea</t>
  </si>
  <si>
    <t>ca643097c0105f927579f9493b30671b82cbee14</t>
  </si>
  <si>
    <t>9418f7f7c4c7e749ffb793e169c6aaa330581de65789ba8c83761106e569bc04</t>
  </si>
  <si>
    <t>ce81ec502798a815fe1b36a55c9e6271</t>
  </si>
  <si>
    <t>9c6d45a3b6de8172189d2bd96435d5bd7989b4a5</t>
  </si>
  <si>
    <t>4dd6ded8b6acb48fcbb790d1b01cbd78b96bcacb112463b988837972324c6269</t>
  </si>
  <si>
    <t>cf9612d3d735d0dff71596f4a4558087</t>
  </si>
  <si>
    <t>1a4112d0b08ca53c149d590ecf7237dbde65c5f8</t>
  </si>
  <si>
    <t>7c9582269cadcaf9a2ae249714a996c1a885300a4f5555d451283cd694a682ed</t>
  </si>
  <si>
    <t>64cf1ce9c5195a8641f0a7728e1810b9</t>
  </si>
  <si>
    <t>d4251dffa5b76f1c3447b5138a33605b74f9d3fc</t>
  </si>
  <si>
    <t>e80b2f9c0ab6e4e112053c8d6e58a942e0d33f1101786b41180e0cb9b066d3ab</t>
  </si>
  <si>
    <t>892aaea176ac83fdabb2d8eaeee04166</t>
  </si>
  <si>
    <t>8e62c3247b33870ce125eb12e957a6d9ca4eeb91</t>
  </si>
  <si>
    <t>42bf08b86624d409f33fa90b738fc6d2347e8b5780327e10828859185f28cd62</t>
  </si>
  <si>
    <t>486596c51f7216026d1809d4cff937c4</t>
  </si>
  <si>
    <t>b00a82573dc3c8c7f86883ddc08c82ddcd19110c</t>
  </si>
  <si>
    <t>0b59468fcc594692a04d41326703baf2f6382df9cce3dafce367ad10b7fa6dbc</t>
  </si>
  <si>
    <t>831a8fdca8884c3cb77d15d902d9ff89</t>
  </si>
  <si>
    <t>4813eb94751ce92a19101b733dfa204d09c49112</t>
  </si>
  <si>
    <t>875cae4c7e3c39f439ab6e827d3a8c6e1e21161fcedcc42f7a3e7467c2df2ada</t>
  </si>
  <si>
    <t>8078978dd939ab9db3fcb430318d68ca</t>
  </si>
  <si>
    <t>f9b725e156ad41831b800204f9308481447d9728</t>
  </si>
  <si>
    <t>40394779a78ab7d650e9b6646f5d8632e686a3f68db4df45b92ecd6fcf1640c9</t>
  </si>
  <si>
    <t>9de0fc1715efc98f02573a050f805392</t>
  </si>
  <si>
    <t>448ad59e60fea507d7b58d02a58c31863e618679</t>
  </si>
  <si>
    <t>8ed45aa75bcda14bde6d0142ebf94c3fc861ae7c749fe54fd4a8bb376c710952</t>
  </si>
  <si>
    <t>5277e76896e56bed6b882be6aee4d55f</t>
  </si>
  <si>
    <t>e3f5c61b66abc8bd85c9c5d436c57ab07c792134</t>
  </si>
  <si>
    <t>8933fbbf3d6d3186f3b978a13ae4a29fd1735183e85a6621fd081a76de7c04b9</t>
  </si>
  <si>
    <t>8492306db7bed6c507b66159e94d1dea</t>
  </si>
  <si>
    <t>a9d4e43a2e40b73f873470c785f6508704a29674</t>
  </si>
  <si>
    <t>c4bb81fdad2d6ef59a9fd7b53a49750f1c51177da340bf6cacb5278cd9417005</t>
  </si>
  <si>
    <t>68a52a1615b0eeaea95d0544a91ef192</t>
  </si>
  <si>
    <t>4c18a990a167ef30498fdbb53da3c0fb4def2654</t>
  </si>
  <si>
    <t>08e2699c1e8c657d802ca9d0462f90621ea5d3cb9dba46f462cc7f93cb1690f8</t>
  </si>
  <si>
    <t>1eeacfc356013a8d936c0ebfb3202325</t>
  </si>
  <si>
    <t>402787267cf8958706b2b7c32cba392a68de5d38</t>
  </si>
  <si>
    <t>65eb45482bc52abe14e76703414bc5b363a8af86c4659a6bbc20d336d64247ee</t>
  </si>
  <si>
    <t>fdd7fef6d7f63cfb0331ca7c2a6a502a</t>
  </si>
  <si>
    <t>cf6eb091f082017d151bdfa9d7763b8857bedba1</t>
  </si>
  <si>
    <t>0033997f8a3615fb5a3d203519366cf344e23d1f52d51b6398205f6f1a96e294</t>
  </si>
  <si>
    <t>21491db2c638bbb122ffa932a39064c6</t>
  </si>
  <si>
    <t>6eec906bd20e70c849d694b7ce26add820bbb92d</t>
  </si>
  <si>
    <t>c0c3f83c5bb35ea23c81e3f45c5b6994b16087e210a884560bf091700cc27846</t>
  </si>
  <si>
    <t>e06d023e40dfcc67f63c3c34c16ff89e</t>
  </si>
  <si>
    <t>65c4e26f097c825d0ea41b6bf7415710f3c6bcc4</t>
  </si>
  <si>
    <t>2b2ecd57d02edf4832d9594ecc392bd540585bd9a87c547fe721cc4c37575b4e</t>
  </si>
  <si>
    <t>a4201d68fccbff472d1be865ddf5d692</t>
  </si>
  <si>
    <t>466d63da814e5642a8580ecaa6499dfd9b61d32d</t>
  </si>
  <si>
    <t>cb696c389c82543fc164d1c66fa40b693454099673c4c6a4df6f4d0809d429ff</t>
  </si>
  <si>
    <t>ea9609392d21c106a7a3f3fa02b0f9e8</t>
  </si>
  <si>
    <t>e27739b07723f0f52beb10deb9883f718c87ccc2</t>
  </si>
  <si>
    <t>bc0102e000bbd8eeda7fa0b25a9c57d35e2bfde1ad4faafee96142474338db6e</t>
  </si>
  <si>
    <t>290aa380fcf14137b530e40eb8678ac0</t>
  </si>
  <si>
    <t>79ba1ff3eb0181bbec26d2bd827a35ff43648533</t>
  </si>
  <si>
    <t>614afafac6214c4ff4840a5184cff87c501d18edd8992ca3bd8787a27c42e01e</t>
  </si>
  <si>
    <t>71c31e33e27ce193d0c8033f4a8c30e4</t>
  </si>
  <si>
    <t>05e67ec3b9dce0433f18903bb8409472e6c9e5ea</t>
  </si>
  <si>
    <t>4d41aeadc8ec2a61264185f84985595dea4edec7a0c1e0866497c5f16d3dff46</t>
  </si>
  <si>
    <t>0ec9752482bc41c57bf11b37f3a3856f</t>
  </si>
  <si>
    <t>66818023d604d7afe2123af9b76274c87742eb7a</t>
  </si>
  <si>
    <t>be2b220f6ad895c2bac401759dc363970da28345d5f1027c5b761e915cfb0fcf</t>
  </si>
  <si>
    <t>79f7ec05d2210474905c38931d71e8f5</t>
  </si>
  <si>
    <t>515f04a4f9ff55473494083e67032d532b45842a</t>
  </si>
  <si>
    <t>0faa609b2dc72cda8785ad2c2c295e4a5df234b5227f6c00939423cb1ae3e0d2</t>
  </si>
  <si>
    <t>ce741441f9e102b1ae0b25a26c1c1978</t>
  </si>
  <si>
    <t>c0efa5ec1a6fe16853d56b727e4f51537ca2eee3</t>
  </si>
  <si>
    <t>df21a4b6d432cfb647f9aec3a8920b2022c34e9de3adf76c307a8b2650b45760</t>
  </si>
  <si>
    <t>8fd5bd3ec6bae3c26e059ead067c34ae</t>
  </si>
  <si>
    <t>fa78a2bd9f25e17dde04eb9e9cd81c186c99222b</t>
  </si>
  <si>
    <t>81e4749c11bcb961cc9d4ef785a21fe0c7bbcda18af0ff2746a596a0c7984df1</t>
  </si>
  <si>
    <t>d581c6ae3fbe1131193fa40af49d89e4</t>
  </si>
  <si>
    <t>cf7da9f6c2e1bc2fbac2acbc659d6a6eee8d02ad</t>
  </si>
  <si>
    <t>50feec2231504d2f1b51b2e038da765962eb3afa9004e62309814429d2e4b0d1</t>
  </si>
  <si>
    <t>9c0d9c504339da3b8ed54029c77ac89a</t>
  </si>
  <si>
    <t>3462354e0b516eb435758f7bbf09252d8dabebb2</t>
  </si>
  <si>
    <t>8dbc905d4bff25367af1abb214bbb25feff3a21f3575a28e91d024c51892fb66</t>
  </si>
  <si>
    <t>b37008e83854fa3ebc61e75906d91480</t>
  </si>
  <si>
    <t>c71ee32c6e9d8bf86dee96a98379f645e132f61c</t>
  </si>
  <si>
    <t>a3a6ba2977a57bf8e76cb76400ae2a71cdb03c7af9605bd38f58514d22c37c1b</t>
  </si>
  <si>
    <t>4d7b6cd9c12522280978b53937b90fe0</t>
  </si>
  <si>
    <t>affb3e6b15ee3413805e727b8ca213aa73b16ff6</t>
  </si>
  <si>
    <t>7322cd856dc4e8d4626751995218f3c2e5b45866eadc8500a37d7ad1d59129a0</t>
  </si>
  <si>
    <t>879f0d56fa28be0e2bddfd2bc60a17f6</t>
  </si>
  <si>
    <t>cd8fd2d8c6c7f0ea27164a813448d9767af386e9</t>
  </si>
  <si>
    <t>ff6f53dd0cb25a17898d531fbb57a0430126007841f29858a65d4b9ff5de23de</t>
  </si>
  <si>
    <t>3316d47a147f58e74b855335aae9042e</t>
  </si>
  <si>
    <t>aed0b8d47ca8570d31240c0d68b5de3ea22e7c50</t>
  </si>
  <si>
    <t>8b2160d631d89c3fb8414d65bae2d4d23b22a763c586a8ee599c8c119b7f4e28</t>
  </si>
  <si>
    <t>24e469d0964b1e9925b9c042694136e4</t>
  </si>
  <si>
    <t>814e539c2d3643e702a5ea1c3c23cb90d5500eae</t>
  </si>
  <si>
    <t>e9fb9884516118125b517c952d7652bd36086e4327388b0e7a1eb8060541201a</t>
  </si>
  <si>
    <t>14bdee3a29816377f6dee3d1eb4fc8aa</t>
  </si>
  <si>
    <t>467bccc3368da8a8a976c5726b50cdbde938e3bb</t>
  </si>
  <si>
    <t>87c2a35884d54a4fe02d381ce5e3e4b2b0521f87837a67a7dc25b623d261670b</t>
  </si>
  <si>
    <t>ca2296b0055f6f630b5a1822934b61cc</t>
  </si>
  <si>
    <t>8bb31ccebcfa7eba7d02eea9663afa48b866aa5e</t>
  </si>
  <si>
    <t>937fe0b651f8365b4926caec93ce11c154220dd9d981686ef89bd32154670f0b</t>
  </si>
  <si>
    <t>45961c56804e77cbb331f4ecdea58770</t>
  </si>
  <si>
    <t>ffede94f15c799edc716a1698a86f7a138760ce8</t>
  </si>
  <si>
    <t>f90fc01cdaf580e7070fb553751c89f57d8f3e62cf362141587afefa4b9c008d</t>
  </si>
  <si>
    <t>f7e12549ac617deee021b0b2084c1b24</t>
  </si>
  <si>
    <t>0dbd8457296b6285347c57c2d2d7b7efc34de0b5</t>
  </si>
  <si>
    <t>733982168ed4889abd57f4c4fb96171da7e9fbf9f702de0eac2e9ebf23b8db56</t>
  </si>
  <si>
    <t>635e77a6830b8c23d9dc5e2d87a993fc</t>
  </si>
  <si>
    <t>ad96cbf3f5460d40a2d64c035a851915afc09dbb</t>
  </si>
  <si>
    <t>538dd6fb73ab560173e633d5e753b1aef00308dde8523ca387e06d00a6b13368</t>
  </si>
  <si>
    <t>1d583e79343f8bcaab2433048d2e8598</t>
  </si>
  <si>
    <t>1e148b2413aeadefd1525647ab7c044787c76f9e</t>
  </si>
  <si>
    <t>0ee094d5beb5ace2261208c3dbc89af46aed4a2c8827fbf4290b721dfadb61fd</t>
  </si>
  <si>
    <t>70f71bc3834659c0262e2e24123f0946</t>
  </si>
  <si>
    <t>d21997c7db349832b197f68f08b562618b5aad42</t>
  </si>
  <si>
    <t>4150fa194d66359d6586daa8a2fb69a14c86cb6b80a3d660642fc0de28c706f8</t>
  </si>
  <si>
    <t>516a21ea0cdef91e43cdb2cac1f54b05</t>
  </si>
  <si>
    <t>604aee8b0afe8fdff38706c926d4f9f4cc2a07b4</t>
  </si>
  <si>
    <t>de9310bc067d1e3d76d016170f336f17cad961b60d3c9c65a4153c3b7147d4cc</t>
  </si>
  <si>
    <t>a452b53c621c1aec5c47b496a0263113</t>
  </si>
  <si>
    <t>a443cd8d44f6686b236bb06e5febba405f457cf9</t>
  </si>
  <si>
    <t>a7e5d8749909bd9af1e5186c2dc3bb2fa64c015df315469d7b3403d2d908c2f0</t>
  </si>
  <si>
    <t>23af9b712890aebe9869ae6c8f3e2a74</t>
  </si>
  <si>
    <t>6d1362d6df793354ebc8ed62bcd3f8eebd16b8b9</t>
  </si>
  <si>
    <t>210eb13d38f0112e9d5772396ceec0d018385b4163a40007b0d688ecab89f8a9</t>
  </si>
  <si>
    <t>f3a0b2297a6271dc192ec250c1c9c8a7</t>
  </si>
  <si>
    <t>bc81c915a0b840a209748244581bbcc5eedba81a</t>
  </si>
  <si>
    <t>f7592c23c122ba5b9b07b24505e26fb5dc295fc75d258fcbcb475b3fbea581b1</t>
  </si>
  <si>
    <t>ade62892b7fd318a823525ffc86ff7d4</t>
  </si>
  <si>
    <t>3269922d0242ecf23bb7435399eed67e557f065e</t>
  </si>
  <si>
    <t>47a92b01f172cf1e8b66634e6617f0c92da2dd25bbcd620c0b034c212a7c7789</t>
  </si>
  <si>
    <t>ba8222b38d8c165442328d840245009d</t>
  </si>
  <si>
    <t>98f8c0f5edaccdabb4b6df7ace2b27a94c9bf0df</t>
  </si>
  <si>
    <t>40e1676dddc4fdaf26a776241c5c14d6fbb43ad02430b0a069fc45b34445fba4</t>
  </si>
  <si>
    <t>906fea38d4360fcdc94d157344920368</t>
  </si>
  <si>
    <t>4d241844dc01a4bdddbc037e1cc93eaaaa66c584</t>
  </si>
  <si>
    <t>43648e9df2f1971e41caa51ffc8d2edf955beac6873cc723a0b861554d501be0</t>
  </si>
  <si>
    <t>e89b21ca343b63e17bbcb086f838fada</t>
  </si>
  <si>
    <t>7d2480dcbb6c80cb5b46d95228e4b7470a5b44cb</t>
  </si>
  <si>
    <t>40382e7136fc2cf0b3a7f57fc3a34d379ce9c82d16bf63d4112a770d5dd8afc8</t>
  </si>
  <si>
    <t>e175a27a7a6b35a4d59e05ed35db91fd</t>
  </si>
  <si>
    <t>c645a8e8c3db250568402f3f2b7f892e9dcf0665</t>
  </si>
  <si>
    <t>8f377ebfd8997be752b2f0b403ba36766c3419ed20f89c13552d01f2c4ba13eb</t>
  </si>
  <si>
    <t>eefb1bf6adf9072d52db05fcb3426aa3</t>
  </si>
  <si>
    <t>968ce7a6155889bd1cdb493abf41907d1b54fe5b</t>
  </si>
  <si>
    <t>06ce0ca8843853df45a469cc2ac60996631e7b25b99d113687ab5f9aeaf8472c</t>
  </si>
  <si>
    <t>74cc0d6a152d8c9361a25668b034cfea</t>
  </si>
  <si>
    <t>deba90e8ad8dd3df4218ccecaecfbf23430a09f8</t>
  </si>
  <si>
    <t>9b42990be9836978cffcf9a932e1dcb1124fb2c518341a3add0798485c0b73dd</t>
  </si>
  <si>
    <t>ac885ce668028655818641149b425e69</t>
  </si>
  <si>
    <t>05e43cd774a4e8bbc485eeadba4fa6f83b719639</t>
  </si>
  <si>
    <t>6c11606f23bbd4434e504ff98049ff58f3b77491c002d1dd3f91aa978f067b47</t>
  </si>
  <si>
    <t>94397c4421331244d02a3f170a4b6fec</t>
  </si>
  <si>
    <t>25b450bc4f828b849045ecbba72d86767119b89a</t>
  </si>
  <si>
    <t>b855cc10d757e48735ae6c439bee28519170a182f6585aedacb4a3615dbe2f2f</t>
  </si>
  <si>
    <t>279c9d7d3b36be23067bde270b2bda13</t>
  </si>
  <si>
    <t>08032e4c0d9b2385cdd3f50b25cbd29565687981</t>
  </si>
  <si>
    <t>2f7ff1840a0cbbb9f632dcc14051a3fd2f1553e0ed3fb7ddcf079c8780e2e7d9</t>
  </si>
  <si>
    <t>213b55f4afc569c4c0058a057834bee9</t>
  </si>
  <si>
    <t>b2958b7f1a0ed5e9966777d6d8610bc444587b77</t>
  </si>
  <si>
    <t>bbbf532d57cfc5464ad87d55cfe4dc73299ef8afaecbd46b7bc946a20612b17f</t>
  </si>
  <si>
    <t>11479301ac2c17924ebce83b10b77b06</t>
  </si>
  <si>
    <t>97447587a69a4d2201aac1d81eb6a9d6c916ef4b</t>
  </si>
  <si>
    <t>e4c7be3330d5081fee0210851998c4d47a6e39aa7d6337912c8b57bf35e04fb3</t>
  </si>
  <si>
    <t>4162276c590a376622e36d7bca06c7b7</t>
  </si>
  <si>
    <t>2ae2a6ad93d19abce1a3827c0b9f4286593a22e7</t>
  </si>
  <si>
    <t>848b4e8310ea1ef008742e9eb7a4f58ced722f653f60bf537fdf0d67bbd8afca</t>
  </si>
  <si>
    <t>43563c200cd4a914a8a5dbd63ac70107</t>
  </si>
  <si>
    <t>d53991c6c557606c41a786ab29f38d0976ff524c</t>
  </si>
  <si>
    <t>f1948db86c71640e04bd3e3c6f7b4589cbe461d9c4779470da2993482387b635</t>
  </si>
  <si>
    <t>c83ef01c719e632e619501137708ddbd</t>
  </si>
  <si>
    <t>970206d224cf23f36df89faf5ac6012876c1fb03</t>
  </si>
  <si>
    <t>7993056f4c431bc9a09ffc9393fed424810ef6af8b6d15b5587432c64bf864ca</t>
  </si>
  <si>
    <t>cdee4bceec19bee33277ca91b3fe5ba6</t>
  </si>
  <si>
    <t>eb08edf7c0934b0a77c9a0beef2534892b952927</t>
  </si>
  <si>
    <t>7f7a1bb531b9cd173df540770172c01de316b3827145f9b0abe4089ac437225a</t>
  </si>
  <si>
    <t>eb16d0170d8474b06085a93b139e176b</t>
  </si>
  <si>
    <t>36b1c09ed69d3a2c472f155f34b07f646086f7c4</t>
  </si>
  <si>
    <t>731df329a24d0772067ebf601eb3ddf9e74e04484ca6ffb593fa5f8a06aa4bd7</t>
  </si>
  <si>
    <t>f42d7e9f507ea43ec4abd643281fe517</t>
  </si>
  <si>
    <t>2779f418d71ddebc0c6407dd1e5950f7d7793ce4</t>
  </si>
  <si>
    <t>7e00638175e0aea21752a0df24624270b6c7d73f8c9797717628ed2564fdaaa1</t>
  </si>
  <si>
    <t>8f67bf528c98584a7450fd117a111905</t>
  </si>
  <si>
    <t>776520fed7d8cd396f2157aa13b47b98385ea147</t>
  </si>
  <si>
    <t>4b797f1f1917d41d6d8f55c70e1b9f3414df0d234939776c3073eba883f1440a</t>
  </si>
  <si>
    <t>2c2374450bc52e295e9f63e58baac0eb</t>
  </si>
  <si>
    <t>fc7e0760ae26fd1bfeb6b07bd6c6980bc91bbe08</t>
  </si>
  <si>
    <t>64a3c564e720b23e876793e20a422ca79ca496f1bfd163ba7571abae43e01785</t>
  </si>
  <si>
    <t>e13d8dc48f472234bd46880beebba740</t>
  </si>
  <si>
    <t>3d51f491797af85b386bd1852d79f893ef084c15</t>
  </si>
  <si>
    <t>c131ae5ec6c6d44ffcf4195c5c6e119bf7b6429f6c5b75b88bac06778dadab8a</t>
  </si>
  <si>
    <t>738626591f3153a739ceca007b491724</t>
  </si>
  <si>
    <t>58cf167afd86726fae463ed54c0da2c3827e879c</t>
  </si>
  <si>
    <t>f5ce14c921c97c4c67a5a74fef6ccc90509f3f81bcd65d62896004b0f03f5d80</t>
  </si>
  <si>
    <t>bfe1583cf059e067be362107c9cb6358</t>
  </si>
  <si>
    <t>f9c5cb9ac08fc2cf613c9095b645766e1fb6bc26</t>
  </si>
  <si>
    <t>ba13588e44db7dd76e8b1426ff394711c8d3faf20d9da4bcf908349b1de41a9e</t>
  </si>
  <si>
    <t>27c68d13d599da3fb4c7b230afe81f3c</t>
  </si>
  <si>
    <t>ad4492b3db4a20c77409e4f1d9570d5e78a24aae</t>
  </si>
  <si>
    <t>207a9c6005b207601b6c3e0d450cb38c5f621b53ac645c844beb125dbdd4bd97</t>
  </si>
  <si>
    <t>4ea8af96d1e1da5b009adcc8d2eb0187</t>
  </si>
  <si>
    <t>fce75936310d0dbd23f0c5f567edef589df44f5a</t>
  </si>
  <si>
    <t>8222dbbda82c5358096f09391c25745c2dedb5cc25e51d4d7bb67b7e3b950212</t>
  </si>
  <si>
    <t>57be075a56f29d69c2c32360f65b797c</t>
  </si>
  <si>
    <t>273e35cf4f8d0c8b6fb941c20628337030430458</t>
  </si>
  <si>
    <t>8655571ffad581cac11dc714f20c80ff6d1214f2058ed85d3ca32873bc79a3df</t>
  </si>
  <si>
    <t>44f4ddcccdad396d0030505dc43575a6</t>
  </si>
  <si>
    <t>39d0b25d77b8de6876c8cbe6b611ac658db6d361</t>
  </si>
  <si>
    <t>1b727efee6a47e8d5a539d2112c0c1b1efcb2bc7bf3512747ac711153d6b1e9d</t>
  </si>
  <si>
    <t>9ad5741894eb783dcb9c29c46ad4c677</t>
  </si>
  <si>
    <t>8e8cb4df71c2b2d68c3bfa0d3350e24c75e96f3a</t>
  </si>
  <si>
    <t>ed553a74d32e2a80c9bb1e213fb3f6fca673add073d4c6539110039868283cd7</t>
  </si>
  <si>
    <t>e079ecf1ff77d911c4aaaac6472f29e9</t>
  </si>
  <si>
    <t>6829ae326a18cb29e2c0d5ccbc501988513cb14c</t>
  </si>
  <si>
    <t>b1d3cebec6323b880725fa500513b43375a1fdd79c6125829507a5cb8cc87c06</t>
  </si>
  <si>
    <t>f35d9af4a129a7d434a41b973bd07198</t>
  </si>
  <si>
    <t>34cfbec82947c3499ec969be333466da24714db9</t>
  </si>
  <si>
    <t>2b9056f7ddbe6166b9b6902a5c058f91e2e5f1105382879a0aa2c984742fb947</t>
  </si>
  <si>
    <t>dbcd3d99b290104a98db10d85162df84</t>
  </si>
  <si>
    <t>d43cb4f16111dc43b07e236d627907ada617ec09</t>
  </si>
  <si>
    <t>c2c3ec305584c964fe8cea272917c4dbf7a1e9fea8d332323812557a19aabd91</t>
  </si>
  <si>
    <t>dd0eb64679b8a260bf0b8a2c60bea2a8</t>
  </si>
  <si>
    <t>648c4f869d2df256893abdcd004e4ff6997a8b92</t>
  </si>
  <si>
    <t>6106c4635c0ad1628275ba1b69e6ce64af3e9ee215e21a6a058e4db77fba25b7</t>
  </si>
  <si>
    <t>03ab5359a3700ba44f1399545819ab1c</t>
  </si>
  <si>
    <t>03630f6b63f549a9335e9ce48217070fa10a9bbc</t>
  </si>
  <si>
    <t>69f325730fb0d53c9c4dd25f96847c8fe65496122fcdfbd3d4116fc136005a64</t>
  </si>
  <si>
    <t>d325e1db2c4a285853f6d9a52c3b536f</t>
  </si>
  <si>
    <t>1b94cfd2c276740bfe5a1abd69cc8a791736d274</t>
  </si>
  <si>
    <t>1ef12f2f6249a62fca17e1bf865e3a10e34853210a77ec5b758263a413f094e5</t>
  </si>
  <si>
    <t>8071acf9332cdbded86a2cf22f52eed9</t>
  </si>
  <si>
    <t>03f1c2a1d3cec108bc85a808438a5ecdb2049187</t>
  </si>
  <si>
    <t>0285d0c103a5731b5349cd0cfa7852f96b0c2213ad7f09f69fb8b4f97fe31d2a</t>
  </si>
  <si>
    <t>0ba823d704dbb629397f8d5043c144f0</t>
  </si>
  <si>
    <t>2544e0ba23f781450ea8c74346e33c48c869817f</t>
  </si>
  <si>
    <t>8b187c0d7d811146b9e0bc46815f2612d58aca7a8af956059665166619a42369</t>
  </si>
  <si>
    <t>f0a2b0f5cfc6e0deb9a5e6bac836fbca</t>
  </si>
  <si>
    <t>f57f3ed78edf6d128ac1c71fc9900c7da997ece8</t>
  </si>
  <si>
    <t>9f34a1d5cd1c3e276e72b3cb843d711156392a27cebb2806f1a0fe3ec4ad3e39</t>
  </si>
  <si>
    <t>365fc67f03fc4a8ab8181b460fa5c1df</t>
  </si>
  <si>
    <t>a14bf969656d112c593f812d073a059c9e4c1c58</t>
  </si>
  <si>
    <t>7b0770d64ec7a62260d299272dd273c30c0f9cf2d17e80725b22f5658557c05d</t>
  </si>
  <si>
    <t>15752aadf0a91c321306dac052f1df16</t>
  </si>
  <si>
    <t>69d6609f6bb5e6cf0776291eff7ebda53e071826</t>
  </si>
  <si>
    <t>99ef909426a0af6322b68d3210ccc9d0e7bafed34ce345a56fbadf64514af8fd</t>
  </si>
  <si>
    <t>51baeb15666dada1b95dfca81184412a</t>
  </si>
  <si>
    <t>6f84795c19385a27ca6066dc87a57fe1be21b624</t>
  </si>
  <si>
    <t>1a8b00b40d7c505dd29afc7e3356dad804a8bd7b759871b44961456abc418c5c</t>
  </si>
  <si>
    <t>790bfe078aa85ff303189b788646c942</t>
  </si>
  <si>
    <t>8e915b11be8cc06aadd7c8964500355dd76c0d0d</t>
  </si>
  <si>
    <t>913f698286adde9a6efcafaa21a3139cf70976315092ccee94a4c341019d65cf</t>
  </si>
  <si>
    <t>e4c8c5cb2fad18e1db6333adc9190070</t>
  </si>
  <si>
    <t>1a7c28ba662e589ba2667913f1f5524ed46352a8</t>
  </si>
  <si>
    <t>2d32f0c7947d8d6ac81ec68ea42eb13891e8c0f6c716be62a8331bee9f156fba</t>
  </si>
  <si>
    <t>6b91838e39ca9733ea4a54b504718b09</t>
  </si>
  <si>
    <t>e00779ca3272a3296b76882b723374b68bf21509</t>
  </si>
  <si>
    <t>77cbefb12f096f37e67a76b5aab9719ccd4a7b7121c5435785fd030d36223567</t>
  </si>
  <si>
    <t>ffaa09256f7fc43f28dfbafbae78e93e</t>
  </si>
  <si>
    <t>e37f843d6884b00f1871ee402660b0e5742310d1</t>
  </si>
  <si>
    <t>4bc3b67a6a961784e95a65b5324a2551ae49c71e11cb5858fa2742b79923c314</t>
  </si>
  <si>
    <t>e06b2cbb4b25e3d069ca49eef6e8b826</t>
  </si>
  <si>
    <t>b386ee8a5faa3890d34916be7dacb8ae164ebbaa</t>
  </si>
  <si>
    <t>40545dd03dc2eb464fdcf3e3dc2c3ffbe65709c65bc30ef94b6c18c2726b043f</t>
  </si>
  <si>
    <t>6a1537193cb19d0cabb81a39b6aafe6d</t>
  </si>
  <si>
    <t>32a6a0e0f029eb46aa0d242a06f3b68fc8189618</t>
  </si>
  <si>
    <t>abff9b1f07e8b7e7887b51a387e2c36438e04fe8de4b7488ef4917d26be0b36f</t>
  </si>
  <si>
    <t>c8b051f224058856ef421c067b2384c4</t>
  </si>
  <si>
    <t>8cec9d13aff6336010bc2badce74cb71c2eac080</t>
  </si>
  <si>
    <t>ba25ddefba6c1397ab5adf6b3137774eb3462682d05d5acfb27f42250343b028</t>
  </si>
  <si>
    <t>2fe9d7d94d21b23b9ff401f405cddd63</t>
  </si>
  <si>
    <t>da9f344bd9dfef6d77010e010b6af940a7825f8a</t>
  </si>
  <si>
    <t>728913049871cae3bcb242d87ef98b971c17bd07c18e79691d3d11512576d327</t>
  </si>
  <si>
    <t>51200a593f346b1c7e088a71e7eb9312</t>
  </si>
  <si>
    <t>178f2820bf5fc1a5db0d202ddc7c106aa2890c74</t>
  </si>
  <si>
    <t>5ca99517ae76972d3dab6e51515a57e15e75e7bb7c3a7e16228f770fcc7833e9</t>
  </si>
  <si>
    <t>d09e19c8c6496c59f68a5cb457354699</t>
  </si>
  <si>
    <t>b57606f77f1fdd815842bb13135201874742e08c</t>
  </si>
  <si>
    <t>a9a4ed01a8d11f058274ed120f1301e235831d8ee92075d0210ffcd9357f1a43</t>
  </si>
  <si>
    <t>0f84b7054c0ab20571b508f7e826fdc4</t>
  </si>
  <si>
    <t>cbb159c660055a36e6b330b88720d96abe0e97d4</t>
  </si>
  <si>
    <t>dac8b3396a084f014244207dca74bfdf8a1326801fc58107a38b95ce3e2792f6</t>
  </si>
  <si>
    <t>1bcd5839f2969d7fd8ac778dbae3db6c</t>
  </si>
  <si>
    <t>d2b4b937157bc024cc7b99d6ba24302a83f69df9</t>
  </si>
  <si>
    <t>fcd3185a83d2f1b681c3db81860f32fd22b08a86bcfb39066eb522d4126b5b0c</t>
  </si>
  <si>
    <t>4b566bae2a88b91d774d22ba6ec50710</t>
  </si>
  <si>
    <t>1e6613067f954daf50c3e7b261f8a14a4b86bdc2</t>
  </si>
  <si>
    <t>ebf2c23c24578544a489f078b5c9b04a2c794892756f2f47d80459362dbce5c4</t>
  </si>
  <si>
    <t>f427841ce5defca11eb0d78df7f3b91e</t>
  </si>
  <si>
    <t>662389e47846f8ba8b96793b22aedf0193825f5a</t>
  </si>
  <si>
    <t>cda9887cad78a3cdb009e952a209a25d34b42bdfcc4e439ddb2133dc666e0fbc</t>
  </si>
  <si>
    <t>0e85f060a4e57560e2cafa674061eb59</t>
  </si>
  <si>
    <t>3e0d640147639cba7c318a301711929a75ae6ada</t>
  </si>
  <si>
    <t>f2b445e8cc9e98ac792a6f75b9e80151bf0f205c6a2aec15d2b59b2cd4e1da3d</t>
  </si>
  <si>
    <t>4ad68c24fbda7a675cb132cc54c93136</t>
  </si>
  <si>
    <t>07fafe3e60fe6683c9a159ecf335b4732fdcd423</t>
  </si>
  <si>
    <t>ca5e7aeab313f0555feeb0b5b48f6f86be429989510e95df3959489ea6c108d0</t>
  </si>
  <si>
    <t>aae2384be5b760025346c2e278684b5a</t>
  </si>
  <si>
    <t>9b8a986224063397701e9e0e01276aeed0119a8e</t>
  </si>
  <si>
    <t>e40c3ddf6fe3b44487cbb289d36881ba1c7af082c47682da99b2b3150f7f4f69</t>
  </si>
  <si>
    <t>7e7d6b3630bfb713741b520e1200968f</t>
  </si>
  <si>
    <t>65fa4eb4f99ea1e4328aba01c812d45ca4b6d7d9</t>
  </si>
  <si>
    <t>006a186a5273180354c3a6fb90ddf6928d0d08221dbca95b5816ccf590d38a85</t>
  </si>
  <si>
    <t>04254120c5b3cd1e3a21dfd68faa5342</t>
  </si>
  <si>
    <t>27b0d0b9ed00c4ae1e88ab375c32a6f82948fb72</t>
  </si>
  <si>
    <t>c91ce90691f3dac0bff9db54112b55d1a69b4290c9393f3a301619eb436a6508</t>
  </si>
  <si>
    <t>45a8baa65b8adb490c7ce68665bf75d0</t>
  </si>
  <si>
    <t>b5974d28c074de271b2eef720bb8ecf51bd50b8c</t>
  </si>
  <si>
    <t>ad8aec2f0767289be134cb5050dc6aa0fec3d131cc6d5c4fec473a4af48b5b92</t>
  </si>
  <si>
    <t>54d06e7e97d5b51f63ec5c7ecf0a1881</t>
  </si>
  <si>
    <t>efdccefcec5194f8dc941822ccf1240048a5fcee</t>
  </si>
  <si>
    <t>aeaacb1b680410a616fde1f3189f10eed0115d112662d59104176817f283cbea</t>
  </si>
  <si>
    <t>30b83346e278bf0917fa8d805908d109</t>
  </si>
  <si>
    <t>2ef27f95a7a4568bcaccf2cba9bcd4eb4df8bbbe</t>
  </si>
  <si>
    <t>5f82def3a6a6bab7a908fb04b7895739fa74656f6ed0606f2fc817caa886d271</t>
  </si>
  <si>
    <t>18e31e5bcea8205779127f94769b7283</t>
  </si>
  <si>
    <t>28c29eb7ef500da77225ede7fb59a3eb6332be90</t>
  </si>
  <si>
    <t>a5df4975dafb801728851bbe36492af3b61906590f0a85360f634ef4e2e925cd</t>
  </si>
  <si>
    <t>15c98095b4cdeaddd8acbdd33da8cee0</t>
  </si>
  <si>
    <t>fb387e2acacf41aeda543caa2636930d8d7e1707</t>
  </si>
  <si>
    <t>9bab94a52e013a84c297f0c557d8c597e5b3d0d3cdf689a50d85f6d05271e994</t>
  </si>
  <si>
    <t>12e822ae4b879f25c22addac8f9c37c7</t>
  </si>
  <si>
    <t>f1cac999432fdeca5657122b712f9944842efc7b</t>
  </si>
  <si>
    <t>d3375e50ee783784db32608aed9301643e59299ceae606334405082d1ac7c75b</t>
  </si>
  <si>
    <t>8efb161ec6784812d032a5f9c49e3bcd</t>
  </si>
  <si>
    <t>4a95f836683a61d7973105c5b197e28409e1c750</t>
  </si>
  <si>
    <t>e493e6e949d60ef27e38a0f820739723ad526b238037f9e539a84a50a110d7da</t>
  </si>
  <si>
    <t>84e741b1ae3345c47dd906e1841c85ca</t>
  </si>
  <si>
    <t>c6730e6b8a4cb43eeb4267acf95a550f6492d172</t>
  </si>
  <si>
    <t>07ee6c515d0402f8ee8a6de8c9f60b98a9e2d2381d8e6cce86945c96bdb75a7b</t>
  </si>
  <si>
    <t>f2f56f7fb5becbefe2a85a2aadecb381</t>
  </si>
  <si>
    <t>1eb624f128f037d70c03c4d99bb1fcee6e5f5138</t>
  </si>
  <si>
    <t>9bb44a6d00a9fd99d36d2411a1399e87f6ce0016263448744e3157402da3f246</t>
  </si>
  <si>
    <t>072852045387837f4bb44be9bdb781f1</t>
  </si>
  <si>
    <t>d3e8008a737939d260ecaa72083cbc5e96ccd853</t>
  </si>
  <si>
    <t>feb7ecdef7079d80bd4488cef20e51a5c51d22e48ab32f4269aeaea776a66241</t>
  </si>
  <si>
    <t>9ed32e31dc353bd005fc22c0531cca4a</t>
  </si>
  <si>
    <t>0f2aa04cff032c4cf8a9fac86a2f597a1eb7c878</t>
  </si>
  <si>
    <t>9eed12ccc58b66995cef09bc07346af8657ca445aba4805627dd1a1588b4e175</t>
  </si>
  <si>
    <t>c5fb7aa8aee03de30d1f29df4a5970c6</t>
  </si>
  <si>
    <t>e9cccaa7d4bda07da5a68dd481ee54b12a3a8e92</t>
  </si>
  <si>
    <t>6eae718b7c36c78b7ae2c79bf6664f6e9f945b8f2229a924982ff5ea42203841</t>
  </si>
  <si>
    <t>2f355d766aeb67c61f886575a741fe26</t>
  </si>
  <si>
    <t>ff4ca6865e653e6bcd0b7b1c4527164ec44f9045</t>
  </si>
  <si>
    <t>a87c06eb23c7dbcba201a26774a570de90a6773b6424b6cf90e0b54a114d1460</t>
  </si>
  <si>
    <t>6bf32d59664227781ba47253c547f156</t>
  </si>
  <si>
    <t>4b481b32bdbb068df23dc7f489a6cf28d57fa84b</t>
  </si>
  <si>
    <t>2501669fd935dc30caa1b556caf29adca867323d9795f3e916df68bcf8508ef7</t>
  </si>
  <si>
    <t>01d069750a54233af184d86423ca3e24</t>
  </si>
  <si>
    <t>8a43754daa40a1f204823cf90409b19b39ff8d83</t>
  </si>
  <si>
    <t>a02793199775a1ee9979ccf2945898df4628891f18e9811a8e8923b1b77daca8</t>
  </si>
  <si>
    <t>f0b6b2b9aea5b15234e9a5ee19b352ab</t>
  </si>
  <si>
    <t>8be2b6f57aeefeb5f5dfadfad2c27ae87a4eccb2</t>
  </si>
  <si>
    <t>8de24f1c6f023bc0b3dd6890c31c292742bffb64fa93cca261e49de9c8dbea8d</t>
  </si>
  <si>
    <t>685cb2d52a3de51a237b658a792217a5</t>
  </si>
  <si>
    <t>fe66f4cefd52cf981e1e77ded3ad43193f7c8497</t>
  </si>
  <si>
    <t>486331e241ad590e8ef841c4e00dacd62847ad1698528d6c847f5479e66b1bf4</t>
  </si>
  <si>
    <t>59e3d168c9c88e1898c65787c4db4f9e</t>
  </si>
  <si>
    <t>e78b5329f9cefdf51ee2e5efb9e3272027bc9d3d</t>
  </si>
  <si>
    <t>963e692e00ba66c80389d34e303dcdb09d8afdc86dc805ad49c928e9bd514e78</t>
  </si>
  <si>
    <t>8f987d47661a48d10ac0fe7a8cf17200</t>
  </si>
  <si>
    <t>e8d97bb60480c170871e8bd84ea182a13e8ad657</t>
  </si>
  <si>
    <t>a9420c94eb3528c402a0ab0b3eefdb0ff28ad2b4d2b955c09d38575517d993b1</t>
  </si>
  <si>
    <t>c820d54c8856c4ee249b0e81fcc0306b</t>
  </si>
  <si>
    <t>f0b6d17840c36bb3c39efb853f3e4e6ee6f7a750</t>
  </si>
  <si>
    <t>3c3412572c0e09afc1f6676e6dd859177d85cbc7b645752d88eba6ba624548fb</t>
  </si>
  <si>
    <t>edf0f30dde602127045ca1920c33a3ac</t>
  </si>
  <si>
    <t>5e33f1b29c6762a13be3b6a56bafa0607dd1f802</t>
  </si>
  <si>
    <t>ef34173c5560511dabc090c37b55aa8e301a3e7610040ad94e64a3ff9b3a26a6</t>
  </si>
  <si>
    <t>2790a6e2b48b68cc1d1a9bd01a5c2fdb</t>
  </si>
  <si>
    <t>98e620725f4405b00afda47e445c424e4f5ee368</t>
  </si>
  <si>
    <t>c06b896ac5dac8b10b9fdb16cdaf79f181edf89ebee8352b339d41a878cb4041</t>
  </si>
  <si>
    <t>5d42d41c60ce99cf609466eaf3abc0f9</t>
  </si>
  <si>
    <t>836125e6861fabcdae30a58dba565f56c71f5f85</t>
  </si>
  <si>
    <t>de7dbd6c9ef259d5e845a7694418d3d0a6bc90fd8ec2419c89068b3755d954c8</t>
  </si>
  <si>
    <t>2db75b86bb9e1a36f57c869511eb4b54</t>
  </si>
  <si>
    <t>515d13135bddb647bc96965d221cbba64931e539</t>
  </si>
  <si>
    <t>7ed41ef2444bb3a7921bd0fb38d9e88a3a39771da191c837a14f1b783d1c5c0a</t>
  </si>
  <si>
    <t>0535e7be6980b6ddb263feefe60c5b56</t>
  </si>
  <si>
    <t>f711330d6bb4b9f2ee573b1437862f421e51def2</t>
  </si>
  <si>
    <t>11b9990e1a129713fa1864b4361d432ba89c9a9379491374f7e0f6c50fcb8a95</t>
  </si>
  <si>
    <t>c120db9b22a7331c4c9124587a4bc49a</t>
  </si>
  <si>
    <t>55f25073fa4ba4d1a2836eddc2dfda20e6847f1d</t>
  </si>
  <si>
    <t>7b8a0b88b39f1a62334c7b2022f38bb3d201fd59805ab2b9b45fea338b700bed</t>
  </si>
  <si>
    <t>a635ce553932e52716c1d34562ca801c</t>
  </si>
  <si>
    <t>0a18a5886d604ca237e70635bf2e8af5fa59ec5d</t>
  </si>
  <si>
    <t>957867ada34404b3974ff45c536ecb97379f14944c1b1afa513260c349b34822</t>
  </si>
  <si>
    <t>1e3129b26221df00b7bf02753bb2b8e9</t>
  </si>
  <si>
    <t>449c0c662fb5a17dbc8cf95e594c63ba96521069</t>
  </si>
  <si>
    <t>b7cf537900386710b80e5ed20464e5d5e2fb621d3c03863fc7693ad3eeb171d0</t>
  </si>
  <si>
    <t>97e20650886c0b2bb83e5252f88b10c0</t>
  </si>
  <si>
    <t>7e8464715259601e74119d376c0b13f83b528f29</t>
  </si>
  <si>
    <t>b4dd7443022d01fbd45ca9650332ec99fe50f2739fedb95fb39d30fee1b1acd6</t>
  </si>
  <si>
    <t>cd8ed91cfb0c5777bc3ca22993c68f68</t>
  </si>
  <si>
    <t>1f624ccf6642a3afede7e0b2efeb147a3025324c</t>
  </si>
  <si>
    <t>adf7d2399e3cc367e65f85d3d0248e4a4900a13636cfbedaf8db154e646b76eb</t>
  </si>
  <si>
    <t>bee3da02fc0bc9a64c6c22a539bde5be</t>
  </si>
  <si>
    <t>5ef2c0e7739110b234460728eea21c8a50f23f16</t>
  </si>
  <si>
    <t>4a981200488404e823bed5671ebbd0cd764f421b2e8f555a61611663a4147598</t>
  </si>
  <si>
    <t>b9294680b355d549f3f1f97da25b5152</t>
  </si>
  <si>
    <t>3db38f065255f039b43c59fa06e80347feee9ac6</t>
  </si>
  <si>
    <t>a321b81d8a18e19df018b915e1851070f4cb4ae30c633080521ce82ee353c74f</t>
  </si>
  <si>
    <t>cb63448c89d9d3504aa03ba16452909f</t>
  </si>
  <si>
    <t>4a318258c66b86678f583d321ec4855377073fbe</t>
  </si>
  <si>
    <t>47f1280fc8cdc6360ea8d358b67363fb5176075282932b9d0e643c2a8c68603a</t>
  </si>
  <si>
    <t>df1ea36bc3510e97cb15cdee34db03ff</t>
  </si>
  <si>
    <t>9634e1d6b09aa8164fe291ab77181e7900fa0ec2</t>
  </si>
  <si>
    <t>58f06a8c0e366c26e19605b8ea3662e5726fe5b9ee4632bfe5a4983c4d0f55b1</t>
  </si>
  <si>
    <t>e3e1916c63a44692d2f092ed6c5f4588</t>
  </si>
  <si>
    <t>229cac16b85fcb06c040dc2c1629ed902469a282</t>
  </si>
  <si>
    <t>2e819070b9e56054c8acc0f8cac5098ff88c85b8390eb5d3015f16d4b6c9f993</t>
  </si>
  <si>
    <t>0581699b8833985916e5be5f633979fc</t>
  </si>
  <si>
    <t>e77147aebed573bdc852ef48ae9c85ee6796d212</t>
  </si>
  <si>
    <t>78602538f821315b20507bc797edab35b6f98649e89eaad92a24ef3543a25ce3</t>
  </si>
  <si>
    <t>ec41009dd5e5de3533ae72fb6f4f00cd</t>
  </si>
  <si>
    <t>2e09b34be45a8850965ea37a8e02acb7ca0fefe2</t>
  </si>
  <si>
    <t>79692e8979d497a5c1a435561ba87b2bf93081263265bca31638300e905406df</t>
  </si>
  <si>
    <t>1d344bd47ea97c36fdeccfdb403903e6</t>
  </si>
  <si>
    <t>426c89d50c033981980117d83803f12da28b9e2a</t>
  </si>
  <si>
    <t>571876db94168680dabef737cbbacbef3423c4c0ac135e0e751066b9b5a0f384</t>
  </si>
  <si>
    <t>0c8e9cd4f583d48d939e3841b30dd54b</t>
  </si>
  <si>
    <t>52119d2121eaccd137f93cd8b67a75905ad2db67</t>
  </si>
  <si>
    <t>98604b208343a914303029a170854a539e7061fbd62c526bb00bb4b9c0ee745c</t>
  </si>
  <si>
    <t>e359fbc435bbd8d49b5df3098fca4ab9</t>
  </si>
  <si>
    <t>9e2337b75b0112379434e24b0c28b2d1568c891f</t>
  </si>
  <si>
    <t>6d02b03ff5c107a2a838f7ae84645d61382fbfafbcac405832fca83ab93f585d</t>
  </si>
  <si>
    <t>8ea9ba51ab2326c71e42973b5b1c2e2c</t>
  </si>
  <si>
    <t>75528419c5b0db4966ee470190c08828aeb36691</t>
  </si>
  <si>
    <t>96a910608e355c0d11dc904c92b59f7ffffa37bee8e55f3ab3fc7c820fbf4b6b</t>
  </si>
  <si>
    <t>fab2ac0760095a7ee9f998d016cfd6ec</t>
  </si>
  <si>
    <t>d3254a2001b3c589d9a2800d2505fcba074dc03f</t>
  </si>
  <si>
    <t>ecd592cec66d36a8bbf19dffcc5dac15228ea71c8a9a4df9892d4b4b9fc38548</t>
  </si>
  <si>
    <t>7aa793dd55ef0ec63ce8487b183bc2c6</t>
  </si>
  <si>
    <t>6a94f9a69180b669b2c346facea7b29d4a95ee42</t>
  </si>
  <si>
    <t>7ffecd53ddfd20f0add96f96ac857c3b4847689b32c7a0546f8d1ad22d8c3d37</t>
  </si>
  <si>
    <t>a838eb481977759924d5e084875aba4a</t>
  </si>
  <si>
    <t>01e341f5005083b35a9c6df134ad6527010d39d9</t>
  </si>
  <si>
    <t>c7442541188c7b7ac7bd4c6c3842d7c007f528f45dbe890a9af0e9c10e5493c9</t>
  </si>
  <si>
    <t>b9f0883f2c5dd9ef3953cdf851684567</t>
  </si>
  <si>
    <t>6f424e0b261cd07322d91fcd99fb21be9fb24954</t>
  </si>
  <si>
    <t>42b624f229444de84d9a0ee1f6a47c5a417bd15835cb45b7e5494bf31c6fbdd1</t>
  </si>
  <si>
    <t>7c8e2950ea3fbf649c7b9071eb04afb2</t>
  </si>
  <si>
    <t>5c25d342667d838a82d108241ad5e60696ad7910</t>
  </si>
  <si>
    <t>813ce393440f0d936c67744b512ffe72701de78a9b32cd2167667ac264dbb9fc</t>
  </si>
  <si>
    <t>6fb5e2f5fc2a81048751266f124ec028</t>
  </si>
  <si>
    <t>a56daa799b471199afedea285c36db1fbde0af84</t>
  </si>
  <si>
    <t>38ddfe9b457874c1b80ca1d6ec5e044aa6820080bcee32475fc9acfb42870fda</t>
  </si>
  <si>
    <t>54d5767440448383c60f8ae5531d60f2</t>
  </si>
  <si>
    <t>adf2dbfcc783fe1a42856d3f462301d4a83736cd</t>
  </si>
  <si>
    <t>f8226e9c69dca3d07dff24e794f92d464161225bf900da7a5e220236589452ef</t>
  </si>
  <si>
    <t>a2989d9c7b4ee87ced5d5bafcbc9754a</t>
  </si>
  <si>
    <t>5ca3df7371f8bfa6d348c9143fe49f4044569a5c</t>
  </si>
  <si>
    <t>1879338ebf3ac6a6b27308350bed1ad418ec5390dc27f60632536e76f126ff75</t>
  </si>
  <si>
    <t>ade5f3b3591206f058b21f3e0b96614e</t>
  </si>
  <si>
    <t>71108a33390eeb25c9fb01b62bb25286935da644</t>
  </si>
  <si>
    <t>bdb0ab41346334304ea79bf1acae333c0914ce186429e099c58f3fb5393511f1</t>
  </si>
  <si>
    <t>b5c13e421bc83d10eeb1860b7a43919c</t>
  </si>
  <si>
    <t>0db330f23e318ac16cfeaa0bf0a98b77742d5e39</t>
  </si>
  <si>
    <t>33b74b8293bc84528647db09b794c2e08e051017cd903d12b027979c2ef125ad</t>
  </si>
  <si>
    <t>59952d5c2e9ca62eb4b1823510baa040</t>
  </si>
  <si>
    <t>3c36dcb9d1d4d54aad78ae6683e9ff5a1f98b817</t>
  </si>
  <si>
    <t>92d32b1e8ccc682f21f13ba19b699fe5b54c1fa32f9dffe378a05eb0b4b9c74a</t>
  </si>
  <si>
    <t>390b362e686adf7806c51be7fc4e4e38</t>
  </si>
  <si>
    <t>84789f295112cc669c6c25b69ee975ba796ae21f</t>
  </si>
  <si>
    <t>e3ced9a5c68a8b3740e44c2b40d6e4055979e608ee219e95d5f8d8cbe87888eb</t>
  </si>
  <si>
    <t>10ab28ccb17aa97607f8d60f5fdc668d</t>
  </si>
  <si>
    <t>c2da16d5df46cdd190454350a4cf377efb3c702c</t>
  </si>
  <si>
    <t>cc6d2a5754bd2b94a62ff125498ef7164ecf887d28c40945baae80c929066bd3</t>
  </si>
  <si>
    <t>c6a26a7c37474c65f1bd9500ea7fd671</t>
  </si>
  <si>
    <t>c0094855d7a24de45929e69f3fec65eb512bcfab</t>
  </si>
  <si>
    <t>495fc9b7eab172461025188bcf52432f16061aeabea5bef8b867c15969796c82</t>
  </si>
  <si>
    <t>e5af0d08f79cca4ec1233181c0a6d996</t>
  </si>
  <si>
    <t>9671c6c1948211713cca26aa536b1910f009f48b</t>
  </si>
  <si>
    <t>25836847afe39fa98c31bbb8764a82e03b983c8ac624e0e455a64d3f6fb78322</t>
  </si>
  <si>
    <t>b22bace0555345f372a171090aae8164</t>
  </si>
  <si>
    <t>f4d3bd1f31ccbd5069fef1d5900118df489bfad6</t>
  </si>
  <si>
    <t>0031f09eb09b3b1190fcaccfb39e977b301cb0c6e0b51954e6d3102e32177e9a</t>
  </si>
  <si>
    <t>0c2f4320a5015b518b030c6123b54af2</t>
  </si>
  <si>
    <t>525e46b58c4643efc0c87ef076568185fbbeea5c</t>
  </si>
  <si>
    <t>44d014d02ff46e6732e5463240209b232aff16de47fa661980c7c44d6d5cdb7c</t>
  </si>
  <si>
    <t>7d692a5320b08be086cd860342df658c</t>
  </si>
  <si>
    <t>3e523e131916e252955eaa6c42ab4ab4ce442fba</t>
  </si>
  <si>
    <t>ec920504fff7bea23f50b7660931a4db085ae4b6f26f53aae3cfb8970802810b</t>
  </si>
  <si>
    <t>395a5fe2367c0495d8802e15a55766d8</t>
  </si>
  <si>
    <t>458d14ee357429149ffae83896f85f1fd3f53971</t>
  </si>
  <si>
    <t>226d120cb29daed2ec439773a01143734178a3827d85efddd1d4f1f826a22841</t>
  </si>
  <si>
    <t>f2241daa63fc818cbfae19f4b1f5a13c</t>
  </si>
  <si>
    <t>b2396aa7159192ebcc5d65e260b4dc7e7e029b3a</t>
  </si>
  <si>
    <t>cb8d77ec45acdfef22c3d5396d1717e2ad01ab57808fc552c2a09ec8c2961c09</t>
  </si>
  <si>
    <t>d5421c2e9e8ad3638468ca1103e4f311</t>
  </si>
  <si>
    <t>bddebf0ab0421f047b2aac300d5962de536d7d39</t>
  </si>
  <si>
    <t>dacd756fb6db18b28e45f752c70d37154f1f62f7cfebc4e85bf9346cbf471f72</t>
  </si>
  <si>
    <t>a77c8ee3d98e6096149b7627902c9abe</t>
  </si>
  <si>
    <t>75587038a1f22d5472e1512fad074702e87585ab</t>
  </si>
  <si>
    <t>41ba37923a7c342343b04f264c80c42b81776cf88e35b88d6aa993c4f84df25f</t>
  </si>
  <si>
    <t>83f2e156f13db5acce34d95ccf6c27af</t>
  </si>
  <si>
    <t>781a1770fcb8cf6bde1b906ee24421683f633059</t>
  </si>
  <si>
    <t>b80f9e8f7155208781783b63c26702d2af74d69955d7152fb1db9b3bb2f3f917</t>
  </si>
  <si>
    <t>a35fb224f8e7072b721b3a399ed6c1c0</t>
  </si>
  <si>
    <t>442e964e92c25747c096566f0ecfc93d05593421</t>
  </si>
  <si>
    <t>e0a1f3cf3a209322b485362b3ffe083f90bac6f690d63a35ec8baa36e27d00fd</t>
  </si>
  <si>
    <t>10df37282ef726a4f7986cd97ddbb0b5</t>
  </si>
  <si>
    <t>4958182e1fa2cee909bcebfa8ee2c2f230273918</t>
  </si>
  <si>
    <t>ebf74d3b7efc2c37c36f2b2caec638d9552f1e8aa431139bd952b4a2639a9ef3</t>
  </si>
  <si>
    <t>48e00e40a05ebf89c6d06f1b10c73bdf</t>
  </si>
  <si>
    <t>b0785e1035e618d8e6dbac88ee00ff13b57a008d</t>
  </si>
  <si>
    <t>b66dd39506efefe77c882d4e6770456befa9e989f7a61a89d01593d1d723df46</t>
  </si>
  <si>
    <t>6195f00fb40bc174e6e3215c55c5e0a3</t>
  </si>
  <si>
    <t>95d0f439d195112f6c59c6bd6f60b744dedf9fc1</t>
  </si>
  <si>
    <t>bfca4e5e6ca0a18a962964c4178696283d127556f8ff40d93761db8ffdbd5083</t>
  </si>
  <si>
    <t>59d9af395de6226123c0a6cbe0b154bc</t>
  </si>
  <si>
    <t>bb40f87c6c96b40db3c55cd2612d94f38a9e9c77</t>
  </si>
  <si>
    <t>c8223e24e2d7cb7da026d66a2755f8a895a837336d992a40dc38964bdd8a5281</t>
  </si>
  <si>
    <t>caef4451f39dacd1762a9aaf718fa1f8</t>
  </si>
  <si>
    <t>ce6f2d4b77218f50392b67f2c5d01a2ba07a12a9</t>
  </si>
  <si>
    <t>cca6d3965419c3e4aa3798d961d23e4774a282f36dc410af66f5ff87adccbde4</t>
  </si>
  <si>
    <t>bcfc65f6ae8490a9f833df563b5922a9</t>
  </si>
  <si>
    <t>e4d088f8717e8c8df15b901d034b2db38960dc7f</t>
  </si>
  <si>
    <t>51a9071124dec528c54b0c4fce974b4cf4cd6232c9da53970eb5a5bde97eb34e</t>
  </si>
  <si>
    <t>8fa7a5959704c3d6b7828f23d178cbbb</t>
  </si>
  <si>
    <t>b7185d4d43dcc79b35dba4b2eb919296869f9a8a</t>
  </si>
  <si>
    <t>98bd4b0fc79e3c938f84141e7ea00c5122aeed170f140333310751ec63178b8c</t>
  </si>
  <si>
    <t>32dc393c055131998b60905d1398da0a</t>
  </si>
  <si>
    <t>a0575e13dfd372484fa2a488f3db29d9a9ddd876</t>
  </si>
  <si>
    <t>583a0769a2d7c558de6fa177c97b6cd4ef5629f6a4fadd2a9eebf59f2a1c4cbe</t>
  </si>
  <si>
    <t>0b341f6c873505e82d92e2b4afa5cc83</t>
  </si>
  <si>
    <t>be4a4a0658ecc65e48dea05cffa6b160b955827a</t>
  </si>
  <si>
    <t>06fb7be5b391c3f3e225e41b7c2bcee668b92047a1a00674fbb7f59ed6ec6306</t>
  </si>
  <si>
    <t>0d0c65c235bda5c7bbf8c65059629146</t>
  </si>
  <si>
    <t>7f7c28aaf9c7906071688015c3379f54a7788176</t>
  </si>
  <si>
    <t>0c35834ee09fd7907fd0bab7fcab3a4c904b71df8b59a1642e5e8342d25e1cea</t>
  </si>
  <si>
    <t>d8a8d2e7ad59f0a4c6abfd38c07ae02b</t>
  </si>
  <si>
    <t>5f09dd9b6dfe04eeb879c881458af0b3cb49b9f4</t>
  </si>
  <si>
    <t>52aeb62dfd5cc1e13324084ea48b119f81cf73354e45738510781ba7265502d3</t>
  </si>
  <si>
    <t>0b51a7d15c157f82470508c58b531bd9</t>
  </si>
  <si>
    <t>4c301031f1cc7bd276db3436390acec8a67396ce</t>
  </si>
  <si>
    <t>7534b9f48d70953ed739b74ace44c5fdeae45b300c350f970b16969cce9e2c10</t>
  </si>
  <si>
    <t>6860f5d4f2de6087831c1a6b596ced62</t>
  </si>
  <si>
    <t>9cb3e3fe4bdadbd6404e38cf4014e82171a09244</t>
  </si>
  <si>
    <t>9b67611f876e8f4da2ee02c92ffd8667c4e5f6d80ba302fa21b4ac8e3673b90c</t>
  </si>
  <si>
    <t>8eae488a2c6a8846719c0a092b23bf6a</t>
  </si>
  <si>
    <t>708792fb819007edec1c843fb024fe6ef4442442</t>
  </si>
  <si>
    <t>4541445886b88fa17c6ffc7b9c78fa0e22a43981ee45aebae9811896cf75151a</t>
  </si>
  <si>
    <t>ceb0739405d31d6f12e7a22fd79f5bf6</t>
  </si>
  <si>
    <t>a0364c8cf5f5cde9c9a0cbd33ea37869bbf1538e</t>
  </si>
  <si>
    <t>620756f3777b15a9d1786c659be1582a98d799db87c58fc85acf0e4b67ed9f19</t>
  </si>
  <si>
    <t>48a2f36c76a905a3f87fc3d6506061cb</t>
  </si>
  <si>
    <t>27c2c7727a4f8c0324743ca07f6e27bb0f41514c</t>
  </si>
  <si>
    <t>bcd70da85e1ddd054f52e4259684ee4991d7443a47fab55213cca72552b1ea07</t>
  </si>
  <si>
    <t>6ab4a0757dbfd8861f127695cdc8e157</t>
  </si>
  <si>
    <t>9de0304d9926d22538cf750bf294bc1bf2b37dfd</t>
  </si>
  <si>
    <t>b4fe5c10c5482e7a3f79a12a17dd9cbfdbdbdc7c9fdf497a20e50e4ff33d8b77</t>
  </si>
  <si>
    <t>509125d5bee63c67e46ce84515736a2a</t>
  </si>
  <si>
    <t>981cbf62b9e142c0bbe55fe58bc63f13581aceb9</t>
  </si>
  <si>
    <t>d777ca408c663132d03ec602fe5e91ea7e82c307a4a9ec82d9878dacfbd18bc8</t>
  </si>
  <si>
    <t>85853b825ebeac83aae857818788010b</t>
  </si>
  <si>
    <t>a5c570c54ba5a6e64b8fba3271845080dad2ab79</t>
  </si>
  <si>
    <t>5df4d8c8efce493463afbe7892f3fd02ac1d850e373e67b3d1f3819cc486a58a</t>
  </si>
  <si>
    <t>fbd59fc1c8961e5b4359dc25e5ae88f2</t>
  </si>
  <si>
    <t>df4c54f9da70f4bf4a498c0ea07472baa6bf4cf3</t>
  </si>
  <si>
    <t>cb64d7128c821a54d24fd2c1e82e39a2a2cc35a90974e6771204dae54747d7fc</t>
  </si>
  <si>
    <t>8fa4c468a53900cf4da2372bfb0006e9</t>
  </si>
  <si>
    <t>892570ac755f313442c28c341355f9c457c52e2f</t>
  </si>
  <si>
    <t>3b1dfbffaebbbab7dcb9fe66f0286a21cb05667e1d6be58bd051375bd3bffe29</t>
  </si>
  <si>
    <t>9a0076865f82aa9e8dbf24bea2421fda</t>
  </si>
  <si>
    <t>1b1662d712da2327abb68b1254e02fe716717828</t>
  </si>
  <si>
    <t>c4c568a39e7d764ed403c5fa9315bfc027b578f7649fec4dda4def19848b4a8e</t>
  </si>
  <si>
    <t>5686bf99e2cc2ffc6c8423dbe15df801</t>
  </si>
  <si>
    <t>55b0dce6bf21da6b0a5c6cf81bd0d25cee428309</t>
  </si>
  <si>
    <t>69e324c4f6323df0b8d4068b430400d7dad0a8559c16258c4c9501d17a11f610</t>
  </si>
  <si>
    <t>6ea6078574ef03a1edb875e9c41b5e63</t>
  </si>
  <si>
    <t>a70c42c664fb83e66ca5ce4900e26df725401824</t>
  </si>
  <si>
    <t>6182537c47fc24feb37cba9a27ba656e5c0af801cbbac9ae71f81f9a292c180f</t>
  </si>
  <si>
    <t>4131ca5a5c2fc0df9137b103de0256a5</t>
  </si>
  <si>
    <t>ee47c20aa9beb067098ab9a076b9d8decb12ee24</t>
  </si>
  <si>
    <t>8a49962d1ba0699abdb8e32c3966f8b7499f4c3eee72470886c1444d4ec7334c</t>
  </si>
  <si>
    <t>382393163649f865b57458633654c900</t>
  </si>
  <si>
    <t>74aa14f0d33ba5b5d19d92c121d680908c9b7c2d</t>
  </si>
  <si>
    <t>3098f20ea62d0fe5987a996840a9b135debbbcf67e0140038045f010af43f5d4</t>
  </si>
  <si>
    <t>b07fcf9a96449d97a31865eecdf9ec50</t>
  </si>
  <si>
    <t>900f6f7de39cfbff7476d30ca7c97e15fb2c351f</t>
  </si>
  <si>
    <t>ddf8e8093ac674c5e7c617d0f5aa1abe6610a17aa37c801ee394872249701838</t>
  </si>
  <si>
    <t>e3d65fde0d64bc0c6e11d97dfcdc68f7</t>
  </si>
  <si>
    <t>5f3926ee7d53b2c66a1a9fa1c87c4cc1e7e3c91b</t>
  </si>
  <si>
    <t>13189b691ad69b5d72432e5a24c57f2ddf607435221c51befa54d6609bc4a399</t>
  </si>
  <si>
    <t>aa7a244e34009c4c2126f5aa1d21c3eb</t>
  </si>
  <si>
    <t>c94bff8359d90881d86a5a1bb828aab9881e3c38</t>
  </si>
  <si>
    <t>ff88cf4a17b81e48dcd94e821c0032127831ac6005b09ad8f06141999f146cd2</t>
  </si>
  <si>
    <t>a1829b80508eee370232143aaf86c047</t>
  </si>
  <si>
    <t>5254a4c261bbccb1dcdf244be47303f17ce2c316</t>
  </si>
  <si>
    <t>398ce47b237aac8900665a6245d8349e91c14b532d2af438c29715790416d742</t>
  </si>
  <si>
    <t>e1328ec966a98d4c6e4d133ea1169080</t>
  </si>
  <si>
    <t>fba1fb311de6468c546acd1b960abeaf804babce</t>
  </si>
  <si>
    <t>82d11554afe331588cf5fec21ea99539b1c2d5562d90dd6690a6bc554b119df4</t>
  </si>
  <si>
    <t>935256602f0ebd2a531291682ee8ddf7</t>
  </si>
  <si>
    <t>1807a99787adbe590d2689abc7080d18b9577d8d</t>
  </si>
  <si>
    <t>6e2a0c9c1f1fe5afd502584c159831ea0b2de5f15bb76ad5bcf29ecff293feca</t>
  </si>
  <si>
    <t>61444f78d66257bfb32686e71dbddc60</t>
  </si>
  <si>
    <t>feb4144f707915c23062d2cab0f216343249afef</t>
  </si>
  <si>
    <t>cde1be0bf37332aa4910ab828c5248a3e8a59756f26874e1d16edb6741f4df2f</t>
  </si>
  <si>
    <t>03caa3db9fa5af0e4144774ef14fbd19</t>
  </si>
  <si>
    <t>65458201d5d4a092de5eb82a66b92b20977a5ef1</t>
  </si>
  <si>
    <t>f8f4d8314d050307b57c91b7d4a67847119fd84a7f2606a756798112cfc1ba2a</t>
  </si>
  <si>
    <t>0e8d569a3e425571e61b39db4b97b81a</t>
  </si>
  <si>
    <t>eb399a915c631265d7cdf5989233d70444d22f8b</t>
  </si>
  <si>
    <t>2614b06b5b6406a768afd441cf2a393c534e31fdc29c435a566c3f59d79d8db5</t>
  </si>
  <si>
    <t>9e34a0dd3aa815014a061dabb6bd8b64</t>
  </si>
  <si>
    <t>f5cb6a605ea65c56557d9de3369875ccbc3e7bf6</t>
  </si>
  <si>
    <t>93ed0f300d1e7971def0523d42a58d72764d92473ee574a1242a9ecf4ed4c8bf</t>
  </si>
  <si>
    <t>1983ddf8d459f40122b1942cc69c8b00</t>
  </si>
  <si>
    <t>40b4be8acbb0c99ee56a8ab3bd8f8f1a4671257e</t>
  </si>
  <si>
    <t>fd636ab12c9d2c746f128d4b5341d741472fb680c8cc9510154cec107fb40b2c</t>
  </si>
  <si>
    <t>b97359772f79c6b01295c4d0e27e774e</t>
  </si>
  <si>
    <t>beb563d04599cabba37183a4687c4d3ef6952f86</t>
  </si>
  <si>
    <t>9adac97746417c87f7cecfe35d9e64ddcae554d30949f943e4fe63243b3b35d4</t>
  </si>
  <si>
    <t>0f1cd851b9c15c042ea96be732826437</t>
  </si>
  <si>
    <t>8022110d9bddd8f18fec06dac65a8ac7b05bfae3</t>
  </si>
  <si>
    <t>ee9edf3a687f7d471173a88c9beda6c1df300329cd1b935b59fe4f4706670ccc</t>
  </si>
  <si>
    <t>75c2579475aa47ce8cc567a8af03f893</t>
  </si>
  <si>
    <t>b80cead4c2698c4179cc23f4bfdf179be77e5769</t>
  </si>
  <si>
    <t>fca680319e1a750b8d1f03f251b0be3594c1a98856a2ecb61f3b8e7003e9499a</t>
  </si>
  <si>
    <t>22918e8ffee190f4db237531afe61b06</t>
  </si>
  <si>
    <t>1ddd8818fe9346726514c21df6b60c2aabca198d</t>
  </si>
  <si>
    <t>af52a598e19847d31b9c84c2fce917cf8fdef6a74adb8c29140ad703d4c8ec74</t>
  </si>
  <si>
    <t>eda4bc3aeb3f96f1f9d0cc60d814036d</t>
  </si>
  <si>
    <t>c3d420b2225afb06fa585001acb07dbaf8899d07</t>
  </si>
  <si>
    <t>2b17c75dbfa70236c5ff289be51e4b8dfb2f5a88d92b78aaa725c92115eddf62</t>
  </si>
  <si>
    <t>1e29e485d0776404bb433e55af94f05b</t>
  </si>
  <si>
    <t>4c64ed8c3ba74bf5fa5f5399e653da129cbbe1fa</t>
  </si>
  <si>
    <t>489c1d9818e149975d63ee31363449ba3f13ab68106c3e3942066b1179d68c9b</t>
  </si>
  <si>
    <t>59d302e249cb5e66c4e938c982e54a8c</t>
  </si>
  <si>
    <t>51f5084074dd0d1afef61ff8d0e8871904c9bb17</t>
  </si>
  <si>
    <t>dec87a8c2a129642114b47d76b44dd4522d3767ab40607a1ae16d8436a31d11c</t>
  </si>
  <si>
    <t>b9110cd0f2b90f0b4ac9c15964e94540</t>
  </si>
  <si>
    <t>7c976efeb78f3d723e749ebdcdd59ccda046ef97</t>
  </si>
  <si>
    <t>f48a4f730936ed886515585dc167a73a71e16ddf64c87958a2fccead648dee81</t>
  </si>
  <si>
    <t>f5367a2bdad38949935d9df90ef1d481</t>
  </si>
  <si>
    <t>bae13b0b4d4c06bfabff81598a26036c5744900b</t>
  </si>
  <si>
    <t>0f69316b9d4a4a2827ffe1b05e18d78b65a0d949cd6455bdd8c88636196ed19f</t>
  </si>
  <si>
    <t>7202051be334795d3a881b477d34e8d3</t>
  </si>
  <si>
    <t>2054a38396598d41f81903bbbb1892708a311230</t>
  </si>
  <si>
    <t>47cf3c673257a7c4ea7a659a1c8ab0fa72f4722ebb056a28de3808b43caeca22</t>
  </si>
  <si>
    <t>5eccd394742283ac68ad1b43c30f7fc9</t>
  </si>
  <si>
    <t>8018b779fe2cfe53aa03e13b91dbba6399048d61</t>
  </si>
  <si>
    <t>a5485259beb6f72bd04c1fcd4cc98aadb56d12a48368435c7b03b06455f6b098</t>
  </si>
  <si>
    <t>a72181d737653ca25ca631dc25bc32cc</t>
  </si>
  <si>
    <t>24fc4755f5f63c1d85bce66e3a288cde9e08d07f</t>
  </si>
  <si>
    <t>21d1c9defb6150599be22a23cd1a0f35f71bb651c6e8988205eae211ce44a3de</t>
  </si>
  <si>
    <t>9cd787753e725685bd6df219f00a8977</t>
  </si>
  <si>
    <t>4c99f97c9750a92970ef25dd5038d86bf94c81bc</t>
  </si>
  <si>
    <t>3e9d021a614b9c29bff9d0cd1050a52e0d3ff33a07d360c09fc56eac70485f90</t>
  </si>
  <si>
    <t>2e313c6de6794407b66c7bd96907143b</t>
  </si>
  <si>
    <t>c0a556094b3fc1ec7d07595fc28582a11ec92d60</t>
  </si>
  <si>
    <t>dae03cfa7f0b8a17718a72fa000a39c660434be7e330d1534bbbac02b2fd305c</t>
  </si>
  <si>
    <t>f6c703ee129008750d78a48cb8405099</t>
  </si>
  <si>
    <t>8cc026c0e8d1b093668dc2664c1f470257a39db5</t>
  </si>
  <si>
    <t>08365d3f7c18fd4c0c208e48b1a6c3391b6cb1456c337e905cdcf2a9c30fb940</t>
  </si>
  <si>
    <t>cbf71eee7d988c09bdacfaa632104e12</t>
  </si>
  <si>
    <t>0aa964ba85ad1f337b68fba29a5f9c34beca4e94</t>
  </si>
  <si>
    <t>1df4f268e644dded83b02c3ea3fff8242ffda2b9d045dcaedf97535837916f8d</t>
  </si>
  <si>
    <t>c0c730e6e5b203974332bcb39bfe3e11</t>
  </si>
  <si>
    <t>8f470b7be0cdfe2d055cd590574cd6f4980d59e7</t>
  </si>
  <si>
    <t>3b5acd62f6ddd51903c6812d25c01d8f9d3de5643ee61dc3d475ae2a410e961c</t>
  </si>
  <si>
    <t>5dd7ed659dbdf6c169260bc5d797159e</t>
  </si>
  <si>
    <t>882eeb4ea62b16402a0353db94df5aaeb6f4dad5</t>
  </si>
  <si>
    <t>7cb7c4ba0a4edfc4fb12476231c64aad01e42ead06c1009052ad602f289e0ea2</t>
  </si>
  <si>
    <t>ceafafe4d68897228cfba86ee9bda9fd</t>
  </si>
  <si>
    <t>33ba29be662a39af3bed6ee9a533aed72930f1ba</t>
  </si>
  <si>
    <t>cd50a63e8b8f22077c3e023d65040310236bed0f7b008589b80b641fc7606d31</t>
  </si>
  <si>
    <t>c1e495889b8d76e13daf97ccd81cd297</t>
  </si>
  <si>
    <t>50a48f786b2b83203c3b7e664e455e062421682a</t>
  </si>
  <si>
    <t>cf3e2c50168ddf4a959e0b0a2d2e1594ff43dcca8a37eabb8327965b022ea7da</t>
  </si>
  <si>
    <t>b1e1da5515082c6943c9ba2f4624f4df</t>
  </si>
  <si>
    <t>8c550c903e5d49dd2e6533d7941f24792ddf6d4f</t>
  </si>
  <si>
    <t>4b59c51f32fcf245425010f4549e90e145510dfc20ca4ec2275ed6e14497da86</t>
  </si>
  <si>
    <t>e7ebe3125ab55c0d9aeb5a26214ee721</t>
  </si>
  <si>
    <t>ddfda3a437b4aa9aceaa8b1381fa530f533837ff</t>
  </si>
  <si>
    <t>8980409414a62dd6ee41daa946f72ef93f9cbaf6f16089715c1b806214bfc171</t>
  </si>
  <si>
    <t>ae750920a7abc1ce309359687edc0132</t>
  </si>
  <si>
    <t>9edb94fa65b43d87b31fa4b01d4de22db7ce1076</t>
  </si>
  <si>
    <t>96734f95fd018574aaf40ea547cca9507d99c03966b86c20cf80559c12a3b429</t>
  </si>
  <si>
    <t>5d8b74495f9dabd8000c3c769699d357</t>
  </si>
  <si>
    <t>0ae3d73bb828e5de5e84e3981a4b61d308e00bb2</t>
  </si>
  <si>
    <t>7611b594a526d0b255f2dece8abec0812826c38289627c7f264ea2c46c89fcb8</t>
  </si>
  <si>
    <t>b7246ea605d158671407bf876bcbbecf</t>
  </si>
  <si>
    <t>719fd3e85ebec4fd4feac8dbe22980406c528717</t>
  </si>
  <si>
    <t>62f15cc7839b9fc00336d795fb2ee65c41aa5aacecd96cf24235edf41320212f</t>
  </si>
  <si>
    <t>9bd10170a6fc3f6a094ecad6766bad72</t>
  </si>
  <si>
    <t>b5395f5d4f815d347c1772a4de6315664f16c8c5</t>
  </si>
  <si>
    <t>559eb036cbdaa9558d90fc6686b2d46fe677a54683474d29c1c6703529f9a358</t>
  </si>
  <si>
    <t>c5aa907d771d7142cb4bd6af31c2ab66</t>
  </si>
  <si>
    <t>8a74653e8391da29544fb36852aa5c9e3853c650</t>
  </si>
  <si>
    <t>fcc9f8c6647555c4ba0b6f0e83648f22e006f1c0c94a0cf7d830a407e1c97bb3</t>
  </si>
  <si>
    <t>8d7bfb7157b1dd3adaba7e714de0fb98</t>
  </si>
  <si>
    <t>31d9c2ae175da7a912c64c1125ced90c348372af</t>
  </si>
  <si>
    <t>b1a76c5fb2aa23f22087429fb1abb11a70846e3a502294c5bf5fced97e51341a</t>
  </si>
  <si>
    <t>9fb73e7def71e824d9ed29ffc2a697aa</t>
  </si>
  <si>
    <t>60a6e6b84166e3e11a852f374f3b0cc1af5d899c</t>
  </si>
  <si>
    <t>67d7ede99a7b3f01d89cf69f66b9aecf00bbfad5593064dd65748403fc756cd0</t>
  </si>
  <si>
    <t>7d68b1f88a59f72f1e06429db860ff31</t>
  </si>
  <si>
    <t>ac77c90f04cf538aa226ee725a6862cb6f47f80c</t>
  </si>
  <si>
    <t>261f1c9f64872d67416830ca5eaf04288a8a729c45d8607e41e4cd825daa175a</t>
  </si>
  <si>
    <t>3f59669795f50cdaddcc51744412efd9</t>
  </si>
  <si>
    <t>950862533d480a60bfe360679d7e17b6c449a45d</t>
  </si>
  <si>
    <t>03683d45d9bcfc7cc070239ab85fff15c0bc7b3e88c379591d39f94b157e81cc</t>
  </si>
  <si>
    <t>07377b1f28bf311bdbcc9f6748270a49</t>
  </si>
  <si>
    <t>ed076ca6f442d7734f7cdf499d649131e43913b4</t>
  </si>
  <si>
    <t>eb4ff8664f567def16ce3929838acfe18438da44c280dcc813035c1389e3f1bd</t>
  </si>
  <si>
    <t>0a71db1e8f69a8532c8bd0d44ace1426</t>
  </si>
  <si>
    <t>b3a9703abe8758d6b64dc732f6d606e1ff6856b3</t>
  </si>
  <si>
    <t>fd914677ac3ee41529e8da0c4c58cbf05d5810b42826d706045b59638b457f15</t>
  </si>
  <si>
    <t>01ec3a22053c85736535b527d582872d</t>
  </si>
  <si>
    <t>cee29505d8ef3e8d83863c0398c9adbf9847e82f</t>
  </si>
  <si>
    <t>a88e278722f78862807174c3ebe206fba09759618fde4361c60a61a351489e37</t>
  </si>
  <si>
    <t>f1706a8cd586da2473fb40f2badcd1af</t>
  </si>
  <si>
    <t>d17e3602ecd26aca57446bda1222b6a683ff525f</t>
  </si>
  <si>
    <t>9ee0cebaa7c3782f4d8adc3bce5c6b2085dd833fa540296c5a3cb2584b594f71</t>
  </si>
  <si>
    <t>363639e42ae9d93344cf90962746a3c5</t>
  </si>
  <si>
    <t>03844b373e3697b3a51c4b3d065296831271b5d1</t>
  </si>
  <si>
    <t>99a7a504af0a5c29e2c923ceaa7a2b6c3fccfea70e6a01c093cd117b0cf4faea</t>
  </si>
  <si>
    <t>48de4673af96bd6a4162c2fbcb06bc15</t>
  </si>
  <si>
    <t>293c9fe87b5dd6aaadf773f66fdd7dd91fdc4855</t>
  </si>
  <si>
    <t>71722b0e3f76b25817f6970ee565e926f3ec2770507a7d82cd963e969a6534ee</t>
  </si>
  <si>
    <t>a48fcfb6c35b055833a426f2bad91d89</t>
  </si>
  <si>
    <t>cedf636e35f2fad195f758c609e860b1c722886b</t>
  </si>
  <si>
    <t>94c7effe3bd132c99e6434ffcae0c9ead3932eaa89c2fd3cfda8691650c735ed</t>
  </si>
  <si>
    <t>9ea50abacc2bef3a0d3ed238ea82ea71</t>
  </si>
  <si>
    <t>aa12c9d2f0c3b4ac0d58db5ca46edc69e72becdc</t>
  </si>
  <si>
    <t>0441b6ad75e546f7faebdc5bec96e75c5028463cfb933a56c537be16cd69c749</t>
  </si>
  <si>
    <t>239ae49ebdc0cb1b62f48ae4c1a94bee</t>
  </si>
  <si>
    <t>f7cf921ca3f651b2dbf3a6df97b72e3f28df04f7</t>
  </si>
  <si>
    <t>0d6c13f6ebe15cf35a246bc628e9a887b806c37eda08a8f72e1a7de17d0ae81d</t>
  </si>
  <si>
    <t>78a0f556e8f67fa427d7ab8a3d56eb87</t>
  </si>
  <si>
    <t>2fc5a953b586f127745170088b3e723674102d03</t>
  </si>
  <si>
    <t>c462375f77ff3de8ce5d5167a5b563bdf41a88837e6c6f73b25ac55faec0b0fd</t>
  </si>
  <si>
    <t>73fe3fde779293070d0d5af7f5864b6f</t>
  </si>
  <si>
    <t>a0b016d953bf5e579009a6d77fd72d5fa9fedaf9</t>
  </si>
  <si>
    <t>682c8f5266509118753d7271b12e1731ba48dbca54f27d5f296f611d71487ea6</t>
  </si>
  <si>
    <t>7ae673ab4053b6c2fe4a85b90169c446</t>
  </si>
  <si>
    <t>3c5cd5c0c0fa6b3b8ad1808f0d3395eacd6073a5</t>
  </si>
  <si>
    <t>8b4e16007cfeb841803d41c7ada603703b9367d25fb431fa96518b4dd4c3c83f</t>
  </si>
  <si>
    <t>4f17cbf378ac7e911ee395e74e4a2eec</t>
  </si>
  <si>
    <t>32d173f6aec49007c8e9dd294ce6eb9a282ecd96</t>
  </si>
  <si>
    <t>a770043eb6748f3c3a7ec082a2b68c951f89bb7173eb394f94d75c86de88a4f8</t>
  </si>
  <si>
    <t>b16fe857c257b319b4982790c1a2209e</t>
  </si>
  <si>
    <t>c4b48f344eccbed6c53736a549810790aec27b86</t>
  </si>
  <si>
    <t>db28533c7ea5bcb91ca0db2f995b9cf4fe2f63f6b806011d84eb86b602215e1e</t>
  </si>
  <si>
    <t>fd3339ad7b58b7bf2af0998e648a70e8</t>
  </si>
  <si>
    <t>34c7f7f1a365d1cc362a2e879562e62d90aaf130</t>
  </si>
  <si>
    <t>2988140fffaf2636da72490f82ce7a5f8b055d7a614e88a9d8499464ca3108c8</t>
  </si>
  <si>
    <t>9c24aa2bbf64e108d5ecd0aa817436bf</t>
  </si>
  <si>
    <t>f4d8b87caecffbc22bc9162c11e1bee829492cb0</t>
  </si>
  <si>
    <t>46abc24686ad4e347e4f4d5e345e3c14619afba7fcd18428d7794f5b64cec75b</t>
  </si>
  <si>
    <t>9c04a6c4ebd2a7303cbd83ee4624c354</t>
  </si>
  <si>
    <t>65c195a494a7f3420c9e2e3f9c46767454655090</t>
  </si>
  <si>
    <t>ac2e6a53fc77ec7e2712dd476cdc118219e497c2351e967a5c97565bdb860743</t>
  </si>
  <si>
    <t>6ca67b6bb0cca23fd956ee137268cfd8</t>
  </si>
  <si>
    <t>aa0033f2775c6de840051023c723d86349b59a30</t>
  </si>
  <si>
    <t>d562a2d12d8e175dad1dfbf3277b89ed87d89e9ffdb713eb011ab22fb1c4287f</t>
  </si>
  <si>
    <t>f5855a96cb204f9c3caf4616cd25b744</t>
  </si>
  <si>
    <t>365b61a2b2d992cfb0e1ce367781ff2e1acf48f9</t>
  </si>
  <si>
    <t>536ef540c440b320cee8c4a2d9be35de5c4900400cd6ecea2ce5056d5c40d35f</t>
  </si>
  <si>
    <t>cd7174f65176af3ac25cdd87d487a6e9</t>
  </si>
  <si>
    <t>01c729b4e827fd7d362429d25d6a47b190e0cabe</t>
  </si>
  <si>
    <t>724424c263cc3367ca0368144321d9851f76b1f4b67c18ed07c4550db74676d1</t>
  </si>
  <si>
    <t>7de56d309d73fd6b748fb8c87cb3f024</t>
  </si>
  <si>
    <t>b03e2e3501a061074a8dbce6b80f7ff888d5fd0c</t>
  </si>
  <si>
    <t>c60b449c57c2dfc51949eccfbb79941fc158bbced83cf28f07051024206f7ef7</t>
  </si>
  <si>
    <t>311a943b9b3d00e2e6514fed324851a8</t>
  </si>
  <si>
    <t>534b9ae95301bb9518f8d5d2a5180fef7fde6096</t>
  </si>
  <si>
    <t>23d020650485524a385929e2547e98620e22cf53cca666a3b77e9dd05b1433d1</t>
  </si>
  <si>
    <t>87bcce88b0392f88f8a1c7db95f02fed</t>
  </si>
  <si>
    <t>f4c0bdf6cd3232438ab0c041c72c9d2202db91a3</t>
  </si>
  <si>
    <t>08998df5c4722247f6cfd231af4eb58d9711e98cb20af8efa026e331589abb52</t>
  </si>
  <si>
    <t>caa16c538a1c950be13fb8ae76d0dc07</t>
  </si>
  <si>
    <t>76e841ddc439f77cae6e0332cc4208d4c18dfd67</t>
  </si>
  <si>
    <t>7f796e6f2e0066f5fd648859fd98c1ef76ccfb74d8637df9dda40d96c40f7f13</t>
  </si>
  <si>
    <t>4268a5978b6f1116fd35e3f665a6ca50</t>
  </si>
  <si>
    <t>4b456f85151fbaaa8dd87b588cb52c80e2a09c27</t>
  </si>
  <si>
    <t>d00818625e6fc680aceaef741300d01b5e2ec80a28d2225bfb126d630c261b0d</t>
  </si>
  <si>
    <t>778a9e34276954765986b68895051aa7</t>
  </si>
  <si>
    <t>47e9b3a83d6887ffded8a8770a258f416d0aacb0</t>
  </si>
  <si>
    <t>71c12201ff442ec74a033ee8967d393b65a81d21b31f1eaa7e8881d05fd07456</t>
  </si>
  <si>
    <t>7487a617e2d2c8e9e79318fcd2c15c7d</t>
  </si>
  <si>
    <t>d79250f64e1c1c6b213b35694aa493cd9eb35b69</t>
  </si>
  <si>
    <t>9f5afb03708bf5bf0e1dde43d851f3c68883eff9181df6ea025f2f76552db88d</t>
  </si>
  <si>
    <t>e92431270094d5a0c5f302ec18d589a2</t>
  </si>
  <si>
    <t>a17aa0bb8821c68823fb5d10306e97087533430c</t>
  </si>
  <si>
    <t>c89baead43bd9699d04f12cc090ef92fa325b4e6c07e42c5573ece987456142c</t>
  </si>
  <si>
    <t>175fe95511ce7787d4e14535f9837244</t>
  </si>
  <si>
    <t>024eda5b4a939a5bc3f56b6e3b313b1f0d5b86c2</t>
  </si>
  <si>
    <t>189c10d03061d38bbc42041a7b0905b5747cc3bd51d5708dca55ac41a6b336fc</t>
  </si>
  <si>
    <t>8ee1e058ec413398f4f4b118ff1a2182</t>
  </si>
  <si>
    <t>fdbb9e446eac3564e5dedcc8b843b2938b936aa6</t>
  </si>
  <si>
    <t>4348fc6df40ce09841aa40e3482369afc05d8edca3e6ff84e1574a4e031fdbcd</t>
  </si>
  <si>
    <t>60d2761e1b6221f55564ebdb0404ebd7</t>
  </si>
  <si>
    <t>de310e10ff0a5b03d43213b198159b5c5d8f7015</t>
  </si>
  <si>
    <t>9a8c7f59bfeb85b8a84fe55359d4dd4e5b8e9a0a40788a19fb430a907f632887</t>
  </si>
  <si>
    <t>ec9f1743626b60e8f5832518bc865d8c</t>
  </si>
  <si>
    <t>85fe8a51ab71200668439af2a186b8b2207fbd8f</t>
  </si>
  <si>
    <t>d7ce03b6372763ae014e22ddd8ceba9787a374177dc8a4ab070ddf2d633c8fe1</t>
  </si>
  <si>
    <t>ef1cf74b0f2b312431bc24e5185ec24e</t>
  </si>
  <si>
    <t>6dd552f4205e74a0cad22e03fbdcd0f0784ae286</t>
  </si>
  <si>
    <t>e92f6eb95aa5cd96eb337298e8b6f7803355bf36e69dbc43962d75288c4839d9</t>
  </si>
  <si>
    <t>7731d6ba51ce5aeececa25f2ce0ade12</t>
  </si>
  <si>
    <t>447fceca7c4d6761b5aabcd14c094817a144cacb</t>
  </si>
  <si>
    <t>e1fd5dc08e6bddb2a8fad89f659fd4bddc54ec9178effbcad091991861af4fe0</t>
  </si>
  <si>
    <t>d0a43ee78f17617ade25443f3151ca2e</t>
  </si>
  <si>
    <t>59f199e0685d7af28764f59ec2d613d65b268ada</t>
  </si>
  <si>
    <t>92771ddd30fd87251f7e8ece5b9a3cef324000ad65c4ab7ce2e9cfbb1a47961a</t>
  </si>
  <si>
    <t>0379b679efc1cc5e03c2afe6400ec85a</t>
  </si>
  <si>
    <t>370f6f6d47123a0c4cb95285b90e56bbf0db81ef</t>
  </si>
  <si>
    <t>0aff56c74fa764c72f02991e95925e4f426b892d4235aba4edbc38db141e33d4</t>
  </si>
  <si>
    <t>9d1ceb52b0f0c37161c2f03f76be422f</t>
  </si>
  <si>
    <t>cc5c80d960e08c33ec0018dba473344d191cb094</t>
  </si>
  <si>
    <t>5a3ac81659331a5ddefca391f26d0674f04506aa85cfcb363fae999f654aa912</t>
  </si>
  <si>
    <t>4ed03fcd07ceb9270d7a18c258a8ac88</t>
  </si>
  <si>
    <t>e7da3fec0f6ef411fc256dee707970120c5a8d8b</t>
  </si>
  <si>
    <t>587247b3fe7a5c0f8136b7828568ff3109369cf97740bfb6e3c8cffa78373628</t>
  </si>
  <si>
    <t>730d44f42ef80f85ace652615e366f73</t>
  </si>
  <si>
    <t>367eaed3cae2141cc57f5ae4e15399406b822260</t>
  </si>
  <si>
    <t>774743278393007ba02a28ac4558b905dc5ce4acfd65e4e094c834a51a9d1bf3</t>
  </si>
  <si>
    <t>37bb6df65fa7425679c8af1773b174ce</t>
  </si>
  <si>
    <t>da6b87638245ac5d9124ecd3894f1c5a325dc0ef</t>
  </si>
  <si>
    <t>5f2a6f2fd41f034e2f4280a68c3ddfc96d8b486059d7c9cf1cd789039d1fcaaa</t>
  </si>
  <si>
    <t>ffaf4ccb9400b24d1463b998a70df215</t>
  </si>
  <si>
    <t>e674d28d436458126803187aa344691ec4ed683e</t>
  </si>
  <si>
    <t>fe8ba1d29b61b84e791d3ced0f0a92a6fe8024d0877f66b7f9dd2c83e007eed0</t>
  </si>
  <si>
    <t>5fbb5b155bc38608bba1c5d2816157a6</t>
  </si>
  <si>
    <t>729b2dea49e7ce96faaed8abc2e3584b38adca0b</t>
  </si>
  <si>
    <t>308b9117b6c7efb414e805b9d3fec79c0855eb805ef24bdab1abff56b943a35b</t>
  </si>
  <si>
    <t>aec1093a1d31a4a0ab82d4b87fc7380c</t>
  </si>
  <si>
    <t>e1dc998e2626f07b0949b4a621ec30a6aa4c993b</t>
  </si>
  <si>
    <t>4c70da7d5caac70167231283ce3b1ba594dd63b8f8522e0e475f6acf103d17be</t>
  </si>
  <si>
    <t>39e335b814111c2a642a806e674f8f9a</t>
  </si>
  <si>
    <t>d956b3ac2b2c1948a50d284fc894a778d2af1927</t>
  </si>
  <si>
    <t>2cfb0de7ca546225d5e8489415c22f7cfeac69a20cad956de5c2ca81fc7b0581</t>
  </si>
  <si>
    <t>37977ca11b972730070d998921a20a25</t>
  </si>
  <si>
    <t>6e7d17c2d646e8f4a8365421cb20961ad1c34792</t>
  </si>
  <si>
    <t>b0ab856c792bcbf9d84b459f07fb71768def5592919574a12027dc770d7dcbac</t>
  </si>
  <si>
    <t>e8e5009935f27e26026901a2c2bba0ce</t>
  </si>
  <si>
    <t>6cf023fa303a5af26e768cd87731f91920f3e273</t>
  </si>
  <si>
    <t>2a1a7b457e107d600cdaabedd28967657b83b41973773f92503385bb3f16687f</t>
  </si>
  <si>
    <t>19e465683efed33fd32852508021385a</t>
  </si>
  <si>
    <t>1b429c9c23b1c7fb4bb827e117a1576369c61a97</t>
  </si>
  <si>
    <t>a6b06a5e368c88f240894da9b972f55283789a151666ebc21ee27c90b73f916b</t>
  </si>
  <si>
    <t>b242afdd1a0facaae0023728449d8bb7</t>
  </si>
  <si>
    <t>8fadf0e23d8dd8bdef5be4ba579975f13456b6fa</t>
  </si>
  <si>
    <t>22b0127e4e5f9ef53453dfb9de6c87cdb399277b828358a0cd0b96e82f2494c3</t>
  </si>
  <si>
    <t>63c096f139d7f2b1e5683cd7bfee0e4f</t>
  </si>
  <si>
    <t>66934fae1ad66dad9c7a4790d11b6f453eb316f7</t>
  </si>
  <si>
    <t>c750331f2f5399173d1c471f7d4dcc653b9a5ee68481d2fb6e64c62d2c0c37d1</t>
  </si>
  <si>
    <t>4a9c315f6d9450eb1a570c53b25997cd</t>
  </si>
  <si>
    <t>e7ee28ff437be196ff996b6cbfa313d591766c3a</t>
  </si>
  <si>
    <t>af938dc165f48a39bf4fbed9fba35a02c31bb9769fa82354d0f0802fa15642d2</t>
  </si>
  <si>
    <t>b899a9c1a7c7d346d5f1074aed2b8d50</t>
  </si>
  <si>
    <t>89952d85586c07c4d09ff884e2ff138d9f1e01c5</t>
  </si>
  <si>
    <t>735b241e4fe50de3e9d1c289735f0ada5c8939f9dfde26f37190a997a6d6314a</t>
  </si>
  <si>
    <t>4880969ae14fe5552ca2cb26efe32807</t>
  </si>
  <si>
    <t>0302f8fd84a739704571b7f1166c89de77478889</t>
  </si>
  <si>
    <t>8d5fe346a4f7611ae451328dfcb919b11b1e561c530520d5524aa89eeaa437fd</t>
  </si>
  <si>
    <t>cec5afa2449e406f85eb34ff2f317977</t>
  </si>
  <si>
    <t>2579138694f69276d39b332dae347dacae2856b9</t>
  </si>
  <si>
    <t>4c9ad6bef84c3c715be4ae6b621e030037b79d4330aa927558d5bc426ff9f27e</t>
  </si>
  <si>
    <t>ac331d5f786d6064b9d87f7a946b5ca2</t>
  </si>
  <si>
    <t>42d2bf3bac72890fb6acbaec88b1f672791512a6</t>
  </si>
  <si>
    <t>498fe39d72a6992a99ecd7d66b742d8f408bc4b8eab31bb4cdc2d497c2a9aee2</t>
  </si>
  <si>
    <t>b4bc83ef7627d9f8fa03d4c1110d4063</t>
  </si>
  <si>
    <t>e83498be6ad3e1f343dfe13b4738add12300356d</t>
  </si>
  <si>
    <t>c82eddf3d60775345b30447f9330d03115b75ebe41eb81741712324fb795105c</t>
  </si>
  <si>
    <t>9a5067d13f2b218df2196365e3c70c33</t>
  </si>
  <si>
    <t>08d1da87fb93687b7efd981963722df1ce65c13a</t>
  </si>
  <si>
    <t>0b1c2295d019c88ef68a1c271bb543a6fa997e2da21b4788f05ee9f4c54366af</t>
  </si>
  <si>
    <t>5e7b08321300224514bfa8f958579a88</t>
  </si>
  <si>
    <t>cafd135b2c07c8f945cbcf754e36b25fd441d564</t>
  </si>
  <si>
    <t>585f845c19cf93a1157d526e9d25090472f9bdee47a032b2ab7bfef957ee5c33</t>
  </si>
  <si>
    <t>39790e5be2380152bcda467dc74aa12b</t>
  </si>
  <si>
    <t>6d5fcf50237977b56751498d9503bbebd453d925</t>
  </si>
  <si>
    <t>b426bf078931ad01eaf57007bd32c0a85fa89ca3004d96721e4a5180b35d75d6</t>
  </si>
  <si>
    <t>d9ca3a92275724c35347418c8422f3f3</t>
  </si>
  <si>
    <t>fc6d32f84102267e9fb02e7aff4dbad7d590b404</t>
  </si>
  <si>
    <t>89c210e2cdbc61481e8961f9d90a6b3aa69db17cd3dcff9764a579d956c4dee9</t>
  </si>
  <si>
    <t>3176f40e1388fc0dd3f59417f6bb1cad</t>
  </si>
  <si>
    <t>f6daf5a45296b2071bc378f11335e2f863989ea7</t>
  </si>
  <si>
    <t>8d1946b0b329646ccacaa747c87c754133a5cb0aedb1fe3736f6e76a1a44f2ae</t>
  </si>
  <si>
    <t>8d27026426674a214714fdca132906af</t>
  </si>
  <si>
    <t>736151b54039e75721677802e62322d354599bc5</t>
  </si>
  <si>
    <t>8c998282a39415d4c1842d6aed9aa43c3564b4521d7e4c8e50bf346dc1cb1a8e</t>
  </si>
  <si>
    <t>5606a92a8417c04231e676215d107af5</t>
  </si>
  <si>
    <t>8a627c2fecb098f933d9b0fbb1c2ef1baf9c0ab2</t>
  </si>
  <si>
    <t>bed61f9026e36cf4ca30f64bf04482c02f70fee64427a4a964ce4d7047fbb042</t>
  </si>
  <si>
    <t>7b2b240b4488cc3f07ee9f5b42b4ea6f</t>
  </si>
  <si>
    <t>0968286a63b29b67ffb361e6f3bcdda1f7cef221</t>
  </si>
  <si>
    <t>974ae371c8cca999435b1a2cfed4223c5633df59833d29dd86d2b734fe72bb64</t>
  </si>
  <si>
    <t>d1ca9f75b58f245f52f0603a23f17a58</t>
  </si>
  <si>
    <t>0fa9a578b2488f1a182ba2b55908bef5d1fccb04</t>
  </si>
  <si>
    <t>4a334bbc2b45794b45fc6569157b8029b878bde74c8cdc7b3a9dbc3dcf83b63f</t>
  </si>
  <si>
    <t>0d1586b4aa3167e4c3c7d094d67602ae</t>
  </si>
  <si>
    <t>3a2f2e7b02ecd29fabe19156dbf5c5b623b24bd3</t>
  </si>
  <si>
    <t>6a2031c4f9eaf63bbf8104e7dfc67906a4bc3b84f69d8692772578b4ea1e06ce</t>
  </si>
  <si>
    <t>837cf28c91182e07985e28a4e2340131</t>
  </si>
  <si>
    <t>79bc3feede5b7aed82d608ccb8f8ddf2c6f03128</t>
  </si>
  <si>
    <t>a2d673fc18e878514d1d15f1d103f120bae09e71267b423581059187b0f79e56</t>
  </si>
  <si>
    <t>821592061d4d4c9cdf033eebda9ab0a0</t>
  </si>
  <si>
    <t>57c1b2ffe885551aba78bc7e4ad26f4437bffff0</t>
  </si>
  <si>
    <t>a7d88fa195e63c02909051b55ec4592875b366e23acf28b2c9bce787c284394c</t>
  </si>
  <si>
    <t>0938dbfb3b0a9566e660f605bd2b8eb3</t>
  </si>
  <si>
    <t>a06811f2e1dea0314873a1bdf4cbdf41a60cc81f</t>
  </si>
  <si>
    <t>d9761b2af9f964c1147295816ec42e7cb80e44f65bf8d23d6f0b27d4d728b5fe</t>
  </si>
  <si>
    <t>82ec76666242117efd2ec81f727f41c6</t>
  </si>
  <si>
    <t>35e9dc94778c2b4fc53b843a959ed24f04347664</t>
  </si>
  <si>
    <t>70444c378e5b4c50f98efdf6544ca0bac57ba3076e50a32341d70c1344147365</t>
  </si>
  <si>
    <t>42037abe32477f75cb32a19f0724c98f</t>
  </si>
  <si>
    <t>c6aed5aa3b5f1d3f2fab777b7ce5ca416b46e19b</t>
  </si>
  <si>
    <t>7fa20f0698fdefe4d6e0e988a1bf34f15aeb4afd2a9cea2ee8de7f227a1b918d</t>
  </si>
  <si>
    <t>b81d878be39391794958037aed8ec643</t>
  </si>
  <si>
    <t>3a939bd08a10ba5139bab62d19cf8932f58ed079</t>
  </si>
  <si>
    <t>e144e9fd198a4d9cba8a2387bc8611fe636f3315a419ecc9b66bdc99c3b578c7</t>
  </si>
  <si>
    <t>664efb083505c9ab2703b0a8300bf4ba</t>
  </si>
  <si>
    <t>a54f64035ccaea93b25853bfc23105e509401f70</t>
  </si>
  <si>
    <t>82bb4152ff8c70a8838d7f6b9bd80a16710f03506fceca8928d9c6d40ae9aada</t>
  </si>
  <si>
    <t>ee2744ee0542151f4d0307371fdf6c98</t>
  </si>
  <si>
    <t>291274ff83575a18a4042eb6ccc28692caf6ee45</t>
  </si>
  <si>
    <t>af715cdcd1422246a3593d0b087dd7999dd4b973f4299642b722f28188b5ea4e</t>
  </si>
  <si>
    <t>c01abb47935ecfe318cde3a8a66b0e09</t>
  </si>
  <si>
    <t>7facc67fa11881f469fd969bcd99799b46bc7365</t>
  </si>
  <si>
    <t>911eb67be1a1b476002f753e8174ec4f500dad946d8464e6ba1058d582339fb7</t>
  </si>
  <si>
    <t>6f675291feb2b8db56caac2f811fd567</t>
  </si>
  <si>
    <t>ab8f5f6bfb2ccc899cad936c71b868574689c39c</t>
  </si>
  <si>
    <t>44193212578e926116b9969e8583dadadcab63def364d9cabf4585a817d88ac5</t>
  </si>
  <si>
    <t>3813381b298e84a8f1ffa7f65aac6ce1</t>
  </si>
  <si>
    <t>2a0f7ee99988f395b8b05a0f7575028dc7dbfc38</t>
  </si>
  <si>
    <t>f82e0bf9f00f1f10bf4dabafc97366d72a40edaae5af7d13f783786ac4cf93f5</t>
  </si>
  <si>
    <t>3fe35b83902bc162e330bf0cb83602eb</t>
  </si>
  <si>
    <t>f51b19bc5672ab1392c89af4c0cf1c8e07c113b8</t>
  </si>
  <si>
    <t>95b0aa08c71a35feb84098e88dcebf937450969fbb0a4ced860df38753bc43fe</t>
  </si>
  <si>
    <t>1bc95e749bfc2c7db879014dd947bc8c</t>
  </si>
  <si>
    <t>91c0e663de605e53d3ee5151b9d8e1142cda2a7a</t>
  </si>
  <si>
    <t>9e747c4e93af4499b120ea2acb5b40ff96d33c91c30cfb921d724da59147f61d</t>
  </si>
  <si>
    <t>e22b6e3c3362be1c92cbcc387edb1548</t>
  </si>
  <si>
    <t>2fdd565eebbaec3d29b3cc73adeb312504f35465</t>
  </si>
  <si>
    <t>273f1959e42d0a8eef1c7c6febbf1673bdf6651a96ee0aa266cd8b505cc53dcd</t>
  </si>
  <si>
    <t>00a1034a9ca2945ec27264a09a4e2bfc</t>
  </si>
  <si>
    <t>eb09d448afac317dfa7d73dcd06571dbeac5dac2</t>
  </si>
  <si>
    <t>34e9e9ed42d560884248578bf03e5cbb32aa7d07e4ed3702c79bd9dd3d30ca8c</t>
  </si>
  <si>
    <t>764f0416d0014ef0c5ce9e80b123e66e</t>
  </si>
  <si>
    <t>e7093e2f6f434f7997d1150a7ba7a4dd4a20802a</t>
  </si>
  <si>
    <t>5f05c0073467764a00ca6dd349468b5d44188dd99433f1c3c64bd692bb1076a9</t>
  </si>
  <si>
    <t>0364054ec62cdcd63987cade93166740</t>
  </si>
  <si>
    <t>66cfe0e37d2d2d91402c7d619aa1c6901df09d46</t>
  </si>
  <si>
    <t>42c8a5d1616eec265432cb6def8f1c53f1fae8c4ac513f9a3bb96d46e8081c9e</t>
  </si>
  <si>
    <t>a3405fd3f746961bf6424271726d431b</t>
  </si>
  <si>
    <t>9e2d52fa597fb24b0400cd08b720e4f9d3f2bfcb</t>
  </si>
  <si>
    <t>77c29719581f65ba0e1384cec1647955fc5e1798bc8f1ca13a100108fda1cd3d</t>
  </si>
  <si>
    <t>ea29f7a158291d15f617952f2d993737</t>
  </si>
  <si>
    <t>3d837485ec5ada37e7a191f7caa72e6cf188d74a</t>
  </si>
  <si>
    <t>c38585e75e8be5d8d99b3956a311bbeef28aab80f2acf8d78a7bec0168abc39f</t>
  </si>
  <si>
    <t>707874337d8fe299d0d244e9f793147b</t>
  </si>
  <si>
    <t>cd50ef028463e2f2975d4bd231638369cad63f23</t>
  </si>
  <si>
    <t>dceda7b681582ba0eb916715fa4afe052fa808dfaf086cd871312cdeef678bc6</t>
  </si>
  <si>
    <t>afdb3db31d4a6fbad684e790fbd3dd08</t>
  </si>
  <si>
    <t>e658738f671bd6afd2492df7c8db9230488f4c72</t>
  </si>
  <si>
    <t>89a1e56771e96934812375d560b7d710e70baf43c57a46ca3da504057e240108</t>
  </si>
  <si>
    <t>ffe8a44dc4e57c9542398fa56af45542</t>
  </si>
  <si>
    <t>7f1d5070f7e562ac981e6e7229f74da4892dc8de</t>
  </si>
  <si>
    <t>b93cb4aee9855616bbbebcf0deb4ab023835c29bf42b77a2b6acb9ad35b7c47d</t>
  </si>
  <si>
    <t>68d24ccff2212cc34cd6e6723fc893ad</t>
  </si>
  <si>
    <t>3455b722168880e9a1bf98c1a28d2443634b7d46</t>
  </si>
  <si>
    <t>ea3ab8d49d96e3f5f725a309058c3fc44da803866940b6a307bdea01546a7932</t>
  </si>
  <si>
    <t>d6baf81d96efeba87b424ea0485dc1d1</t>
  </si>
  <si>
    <t>11600fc874619b5b7afc6376cbb8aea41516b85b</t>
  </si>
  <si>
    <t>7277eb22dc2ca6e2d50466cfb81bb50bdf7ef37480ef456e23f1921895be9291</t>
  </si>
  <si>
    <t>618dee9c37d7cbad83b25782f2954a0e</t>
  </si>
  <si>
    <t>36205d79f7d81c099a450ba22678940c33dc61d9</t>
  </si>
  <si>
    <t>723ec808278b3b3b46640af8458f3b80e84adbfb732c73f65a5b23ac663f3d3b</t>
  </si>
  <si>
    <t>9c875a6e9565d13c182f893b6efeaa39</t>
  </si>
  <si>
    <t>ac3e18a55a9706a1dddb41ff66795ddc2f89eb87</t>
  </si>
  <si>
    <t>cb6dbd7c7525a5747ab099e42ef86a274decd8af853f3515547a76c27da49e4b</t>
  </si>
  <si>
    <t>b65354ffdf30053e7e94ad5d25953d3f</t>
  </si>
  <si>
    <t>0c13073556de2906619da17d6f792c386293930e</t>
  </si>
  <si>
    <t>b141ea47b857e2f9ebea3710c6cbe054562c422c50b975ed64db448cd8bd64cc</t>
  </si>
  <si>
    <t>70e43f27a87231edff458ff225b69931</t>
  </si>
  <si>
    <t>e3627140795cf76996b57c3c8cf56fcbf2cd81c5</t>
  </si>
  <si>
    <t>1df7a31f5bb7a48447eb4e3dea9207e584351f2a550bfe81a3bb7a978692af6c</t>
  </si>
  <si>
    <t>aac9e6455ba9709b5c7ffb4ad1945559</t>
  </si>
  <si>
    <t>b07a73b36988f707ecab1d62ae9931afb7968c55</t>
  </si>
  <si>
    <t>7bcb1c655110d0e8da99f554ae5d5ffcc9c7d5a394671f4a8a0bd9ce61a424f5</t>
  </si>
  <si>
    <t>9091085fbf20c7fffe06499e2e17ad64</t>
  </si>
  <si>
    <t>1242003b68ca91f289c5743b2a5b1031757a3e2e</t>
  </si>
  <si>
    <t>f8f1112cc908a17f76a657395f9c059dc2f13b457a34b7ccf1390c05cbfd4b6e</t>
  </si>
  <si>
    <t>880476a6cc09cdf17935b8bc1336c4c5</t>
  </si>
  <si>
    <t>444898a8ba2f63ec519977dc47cda6da6d82d1a8</t>
  </si>
  <si>
    <t>5cfacc56a11f7e3ea394cac3eb9b04045169e83bee328eca9d6080aea932b318</t>
  </si>
  <si>
    <t>6cb865f41c851c8f106306d7ee9e7679</t>
  </si>
  <si>
    <t>7def860d59b7a09f0c4b3abea522bb0867ae7f6c</t>
  </si>
  <si>
    <t>0900d7ea10c8024279b2d3499f6847c017b89ea072e65b9efae7dfe902c66aab</t>
  </si>
  <si>
    <t>3bdf9f65b1b674b7eb4d68f71190395c</t>
  </si>
  <si>
    <t>bbc6285ffe723a6d1995cbfbcc4971a417f61f76</t>
  </si>
  <si>
    <t>ff01180fea3dafde8bf5614dcde894f319f06aba415288193636952063db54af</t>
  </si>
  <si>
    <t>e0a7cb6ad386f0f44435dfd6c33b5bea</t>
  </si>
  <si>
    <t>c200cd41c10bdfd478e75b0b1dbab4f7e239108f</t>
  </si>
  <si>
    <t>e68e26013f6d2a9abcb85314e4c310e738409c7da0af83134437b606a6d7beb6</t>
  </si>
  <si>
    <t>48aa7872999b027a80b0eb23ed9e885d</t>
  </si>
  <si>
    <t>0de660f5e36f445bbf79c2629b809759b44a728a</t>
  </si>
  <si>
    <t>3453116b6bb8e679680cc0b248dfed2b277e52c6cec2d7159ddc9d80cacf39c3</t>
  </si>
  <si>
    <t>15b3840751bf2883e0a640c95f5dd27d</t>
  </si>
  <si>
    <t>beb37aea44d846f2b5b0cbb3209a44a8f3851917</t>
  </si>
  <si>
    <t>c0fa2d80f518c5df442fc48ecb83f4d2ab1ca2d9b44c89360c577b43c74cf91a</t>
  </si>
  <si>
    <t>faf269aaf129da8fb366ca2454fdf754</t>
  </si>
  <si>
    <t>ef86846b228859a0e2238936d7947d9ae22fde03</t>
  </si>
  <si>
    <t>3c0f44e3cd7e0004e60b583991ca48a6ed43ba63522bc10a7114435c3d8e5831</t>
  </si>
  <si>
    <t>392da2485f595304e9a1345129689f11</t>
  </si>
  <si>
    <t>5f4ae3f3c2efdbd9bcb88c9f8972e518ad6fb4c2</t>
  </si>
  <si>
    <t>9e3df76bcd5f7e2b7634cbf8255748c79845b9d73f6c29e18ab0479917b402e2</t>
  </si>
  <si>
    <t>2b3ffa16ea3af68bc2d8dd8a9a058654</t>
  </si>
  <si>
    <t>f062adb950f5cdb84555e02054638aa58715e9d2</t>
  </si>
  <si>
    <t>fccfdd40a5994866cf82042e32d04d3f08c1035d96dee4788a8cd318316243bc</t>
  </si>
  <si>
    <t>e647987f9f77ada5ea258907466adc6c</t>
  </si>
  <si>
    <t>2c72e46b3034d3d3c7183e49cad80329648350c9</t>
  </si>
  <si>
    <t>b3aa797513b6b46a217067d10934cfa867b94d8370a1b9c99b0573ecff306e1d</t>
  </si>
  <si>
    <t>a60ee4043dda2c452bbcbee9849f53e9</t>
  </si>
  <si>
    <t>afab3fa559a2d5cc607d18b989d4ddd7cc1cbbfb</t>
  </si>
  <si>
    <t>311e5fc39e92a317b5492e2cb74a9e8084b98b37ad93d76c06b2249dc90b86bd</t>
  </si>
  <si>
    <t>2347fdd2ae8bf8573fe1310b21990b23</t>
  </si>
  <si>
    <t>d9fc361ce08a629e4d004a6560ddb9a4af0abfb3</t>
  </si>
  <si>
    <t>8478e1cfe2c242311471dac24f619f2e5c77fe2731abd66935834f650ed7a580</t>
  </si>
  <si>
    <t>89d788dd13f400632f003d2fb1a99bf5</t>
  </si>
  <si>
    <t>da1ab2e11f117fb1c38cd7d9b4895b87750ffaa8</t>
  </si>
  <si>
    <t>db17ec15c20b5b18b9be90fbba57040564d45ae998d31b434d3e9a63380ad7b9</t>
  </si>
  <si>
    <t>4878e8c09c01e22276313d99095dc80b</t>
  </si>
  <si>
    <t>d8724645a4e922fe48c84fc8f62404e352f07ed1</t>
  </si>
  <si>
    <t>a2a28f2218e3bd74b5d362afa784af68523c0dec5ee3797dcd56498920e72b05</t>
  </si>
  <si>
    <t>2e0d2291b48685ee236a7dd4ffb6e4d6</t>
  </si>
  <si>
    <t>274ca9e5d4c03f920aeebc3b5f6f6b3f45c2681f</t>
  </si>
  <si>
    <t>14bbc96ab497d9c1418fa5ff003245e21a310bac59d38e8b93b526bbe59ef44b</t>
  </si>
  <si>
    <t>f4de5841458e2cb6811ca74e99cd38e5</t>
  </si>
  <si>
    <t>8512b945e95aed1c2ac01bde33d30feb2900a9df</t>
  </si>
  <si>
    <t>0958c40acb823072d814feab9f655b2c827513e252b6c84b35ff3bed49e2c0c7</t>
  </si>
  <si>
    <t>15d9844a838804b8bb23704964c740d3</t>
  </si>
  <si>
    <t>105cd0582a8de427d8fd082d40221838ea958a1f</t>
  </si>
  <si>
    <t>04e24d83a76a4c686ec30a176d4429aa3a42b47726b0a1de4a4ee460a5e502fd</t>
  </si>
  <si>
    <t>e8deebebb01e560be521d6bfb28b463f</t>
  </si>
  <si>
    <t>9944dd2ec4eb0041f3bffcbd228f51daa0d393b4</t>
  </si>
  <si>
    <t>a7a7bc51da6810c9b2376d50a71683ffcd754bdee93c3d2bc9169251a2abb21d</t>
  </si>
  <si>
    <t>7ada04e953a7f6af06c704eaf48913eb</t>
  </si>
  <si>
    <t>f5d8900c2515261b8ab3c3afac6dfa465a593be0</t>
  </si>
  <si>
    <t>d310738076ed010280f2a8da3b8ee07769daba13061252c6fa1c1213c949f042</t>
  </si>
  <si>
    <t>801bb1f699203189708c3b80c67e6469</t>
  </si>
  <si>
    <t>051879398e3fefe57850f7fe6e66f5455e72a556</t>
  </si>
  <si>
    <t>ff338054d052ec54dc63147d411391c135d696c1815d50bceeca53d13523d83d</t>
  </si>
  <si>
    <t>c1702381a57f3eac164805aa795a1d81</t>
  </si>
  <si>
    <t>258ab0aa0659bf8476fa8a2859b68c74e9fc9760</t>
  </si>
  <si>
    <t>57fb4e07ec67db0b441dcd364174dbdac865c2f394c35a2f8af00a6ac2b9546f</t>
  </si>
  <si>
    <t>5da827d9372d0d2bcfbd165d33332906</t>
  </si>
  <si>
    <t>8370e3dfcdc6c2662f59ecf7ca6d653badeb9116</t>
  </si>
  <si>
    <t>cbb2207c2c4a4429368d2587063292491c958870a13893304e4efed7d5fc386c</t>
  </si>
  <si>
    <t>5b44646bdf1de2dbab70430ce755e583</t>
  </si>
  <si>
    <t>9b60f7f8304fbddb057c7669c7e74b63fe296035</t>
  </si>
  <si>
    <t>92369e2fd7c911b2f530b9c540846841e0847078a08b0fe41de6ff244e786ec5</t>
  </si>
  <si>
    <t>de5b9f9d68d2c17748232e16d3d6f157</t>
  </si>
  <si>
    <t>ffd000b36d82e3fcfdc9df68b021f9f45866062b</t>
  </si>
  <si>
    <t>94c7089378f925da1dc81418abd433bc4575c1cde7743dd2f3a6ca5ce59e4dd2</t>
  </si>
  <si>
    <t>4854d98443738cb605e86cb9d7f3b013</t>
  </si>
  <si>
    <t>e7d1a4df738aa1db759761cc7c8432d1861f86b0</t>
  </si>
  <si>
    <t>2137f37da22417a14f042ed16965ce728c56304d2a2d418c1045ea73385d56d3</t>
  </si>
  <si>
    <t>9639d6ac27ccdb1f37710e32ffe81522</t>
  </si>
  <si>
    <t>e2e8350eee13b8f624f804b51c487f04b23624ad</t>
  </si>
  <si>
    <t>efc5e38081320031708585d42e346cd6080b7b0bf8d16f5872f2fbe457c3c0ca</t>
  </si>
  <si>
    <t>028fd8cdae6ce18b7c5f30692663c27a</t>
  </si>
  <si>
    <t>f6a2f7a6bb5a61bb14aae27316ed858254bfcd8a</t>
  </si>
  <si>
    <t>8f7becbdc1883be976ede320ae67d22c9207c19896758acb43918475b327df4a</t>
  </si>
  <si>
    <t>3e48059836508b599dcc63f80079296d</t>
  </si>
  <si>
    <t>ad58705fcb6bf5341fe69ebe526b454e178d1248</t>
  </si>
  <si>
    <t>637db10c7eee1bc73ad61a2a0afb7acb07533a54a33c1503e72cb5155742e9f1</t>
  </si>
  <si>
    <t>4a38911d6e608d4283b3d2f4bc44d84d</t>
  </si>
  <si>
    <t>72f519baed4b0867bda3195c8dccae9cf4c2de46</t>
  </si>
  <si>
    <t>bc619b2dfb1de8ae77219fb1cd2e9163d6491211017a21a46d58f31fcc6f766a</t>
  </si>
  <si>
    <t>4f992192a0c98c09c23eacbe6c55c8eb</t>
  </si>
  <si>
    <t>e8c5cb8d1f4140a8751470afefa3b256ca158255</t>
  </si>
  <si>
    <t>993966c023fb639f0d4bb87bfc9532370756baeff245901ce0d62d92bfcb9c95</t>
  </si>
  <si>
    <t>6e14ba6ce5a9b47f59e96f943bc9498b</t>
  </si>
  <si>
    <t>6920d784143a8aec755fc97b7f8d6245db83b1c4</t>
  </si>
  <si>
    <t>477f0960197571666979cdde4d6b8afa2a56a535d9e71dcde188c5a703530e1d</t>
  </si>
  <si>
    <t>8fb10b7444d9c05529411c683f885269</t>
  </si>
  <si>
    <t>4f2e828a038243f7e0de9d064777a9399a7868d3</t>
  </si>
  <si>
    <t>51d07e5e97783c15ecdce63b1e0de8fbd7468d2538611172e05b1cca6c7226cc</t>
  </si>
  <si>
    <t>fac4f1de3703db8445321e638e036398</t>
  </si>
  <si>
    <t>db8f49cd26703f3b2e401dce8d6f886b1533d5e0</t>
  </si>
  <si>
    <t>74ba97a7ed892c5c9e2df523c9d198f84e64538ed6d169e56f6b0a6d0a85ee88</t>
  </si>
  <si>
    <t>145b73a4d2cd86d562d86739932d41e4</t>
  </si>
  <si>
    <t>375bf09c6458102940e220c3d0ea2c2d308f5bd2</t>
  </si>
  <si>
    <t>fa8d40eb3e744bab560cb9c8a401ed389795d2a8c2a983079d5ca7aef8c2498c</t>
  </si>
  <si>
    <t>72737c360ef53cd3f2c5271c50665e52</t>
  </si>
  <si>
    <t>dc7e66a27ae0ac21ba6eff7a05d0f4d5c52cfe64</t>
  </si>
  <si>
    <t>6c47584d71c69ff37115c7635a08eeb7160ac7d30c0c269268afc53af7699ecb</t>
  </si>
  <si>
    <t>5a162c0e4aabdd47ae0edceb181ef920</t>
  </si>
  <si>
    <t>bfbae0140c7b297725110ada45efae9f75d28bf1</t>
  </si>
  <si>
    <t>dac11a099de64bd5c38f44b3e98bd8f413b62539cd259593427dc34a2bef7366</t>
  </si>
  <si>
    <t>baccf1f191a5576831867fcf735bd7d0</t>
  </si>
  <si>
    <t>883c92b5d54a2edaff6d9ad20886437a5e89e5d8</t>
  </si>
  <si>
    <t>ea4c1f91dd959b870673e0041b622f9016ab83ba5d24a514727f270dbdcd4b9e</t>
  </si>
  <si>
    <t>e613f7787d7cc194c749f9e1e54d25f1</t>
  </si>
  <si>
    <t>10168bd8d9f3df75dabd2c8943411dc2ad630380</t>
  </si>
  <si>
    <t>cd18835928883377b4e614bc3e842d40b70c2f54624f1950e1449b6933274355</t>
  </si>
  <si>
    <t>e9a14f9a8d848c3e7ffdc7a6ffc7929f</t>
  </si>
  <si>
    <t>00add9477610e88432a08a60cdaa5189aa16e8e1</t>
  </si>
  <si>
    <t>239869b05a03b3594ddd1722051f7a23bcc2ee226f21a7d208a15afc8d8e1f0e</t>
  </si>
  <si>
    <t>fb5de344bbcef36e4edf11648e2837cb</t>
  </si>
  <si>
    <t>8347acf4341d54e6ff913b7be26cf002435e88c7</t>
  </si>
  <si>
    <t>ab5dbf75ef6aedb03ecca5399dc56b4f28efd5416e3a4abe13898470ff287310</t>
  </si>
  <si>
    <t>c9a5fcece2b74abe8d7f8c092427a266</t>
  </si>
  <si>
    <t>37035e111ef7dc1efd2e310a5c7c0ae48632784f</t>
  </si>
  <si>
    <t>cb1e4a99542cea25dac665c6a9de9999ff0a40b6625c1f5b926e1c2bada892f4</t>
  </si>
  <si>
    <t>5e9d86976535206ae35160c9c72d8cd1</t>
  </si>
  <si>
    <t>fda012657f817954cfb2fbb3f849a965f8b2c1ed</t>
  </si>
  <si>
    <t>78fbd20f85e58d68e365690331900460ef16968c74c156b4fcda80bc2fbf8cc1</t>
  </si>
  <si>
    <t>72d45fe247cef636ac427470f68803fc</t>
  </si>
  <si>
    <t>2a4f4af544c8b8cdb801c449083344eec4332f1e</t>
  </si>
  <si>
    <t>0cafb6d9a40e954d2ec24920495d656217714d84d4b237b6d7ae9e9efb48eee9</t>
  </si>
  <si>
    <t>9fb09c375b04980ba3706d3c1ccd53e7</t>
  </si>
  <si>
    <t>ecc5997498f2aba46517ca44baf38e8fbd72336e</t>
  </si>
  <si>
    <t>491b0c9fd0f85d2c35c0420a9965f050e03917d9c132ac6426edfc1197baeba5</t>
  </si>
  <si>
    <t>26f64ca4c7824596943a25e7fb38be4d</t>
  </si>
  <si>
    <t>fa9d81d387fcc7ef4648ff5737aedc6e19b441a9</t>
  </si>
  <si>
    <t>d42ca8389dd43ba3dfa221b3bb5c2e2c4d111a4ed9e981200a57b2911f69899f</t>
  </si>
  <si>
    <t>cd8344d8614392d3c5bba0e6038f6948</t>
  </si>
  <si>
    <t>3a464a50e3003f16b22a5bde0fb4afff93a56d0e</t>
  </si>
  <si>
    <t>c67a10d6bd7e95e94aa1b89af7261ae22efb71084fe69aae53bd2e11f52c778d</t>
  </si>
  <si>
    <t>e0628af7d71d99847be60ad05cc56f3b</t>
  </si>
  <si>
    <t>48f7044b9c942894bc6a313f514f4f0fc9c8316a</t>
  </si>
  <si>
    <t>858655f9ee9c6d8fbe21be7853ea474c3ad8e42f7ad66e3ede5eb2d983d5c7ef</t>
  </si>
  <si>
    <t>e4be538de46ad04984a1365e3eed90ce</t>
  </si>
  <si>
    <t>2ff6530a5b5f48e7341feb13354f8e55a74a3a43</t>
  </si>
  <si>
    <t>98bba5a1134157b542cc429c2d65053beabb799d1a924ddb7a35ac809da8cf7a</t>
  </si>
  <si>
    <t>b65f4a23bec1f6acc43ad465d473aa09</t>
  </si>
  <si>
    <t>d2418e4eeb871821442f2fb6a394694971eb4571</t>
  </si>
  <si>
    <t>20e9212f573ed03fea1fc4c66d6db04c2575e6c9dabdca988448044feff782d3</t>
  </si>
  <si>
    <t>efec6ce07dbb9d56d34952f9ee0d8764</t>
  </si>
  <si>
    <t>d1cb5639636b368d19ad1123de10b11cdbae9a80</t>
  </si>
  <si>
    <t>afafd43c81b7996b87b48f05d73b5e15ae2ee734a78324b27139718ff0cfad07</t>
  </si>
  <si>
    <t>05707a1f925493adfeb1d38aa1e2b4b9</t>
  </si>
  <si>
    <t>007592f5b1f11b90032dd0e27a7217ec34349b5f</t>
  </si>
  <si>
    <t>02c430c51fa15522e80f952731fabd0f06d968d1205c2249e30a052a4e96d771</t>
  </si>
  <si>
    <t>cf17c868cdcb57630b6f4a2e9da7958d</t>
  </si>
  <si>
    <t>3520dfa2a99bdfd410cd2e02f99b6afba55c7b0f</t>
  </si>
  <si>
    <t>fc1d89fc29e7a8a3fcec4a78c8a742a782a340a35a98de36c1cf3f70a4f07df5</t>
  </si>
  <si>
    <t>1d9e9e4588522827c41b6c7b4c00a846</t>
  </si>
  <si>
    <t>3fc573728a21f951dd8aa7d37d5bfd5ff158aa1a</t>
  </si>
  <si>
    <t>6cfd454dfae366efdafab6418e9cc0b65763fdf6f23bd234c8e2b587adf3ecfb</t>
  </si>
  <si>
    <t>e8fd7fa84bb8fd0ce0255a5810d3d6b6</t>
  </si>
  <si>
    <t>17c4319eef2f0688297c048ee856f10ed2d358a7</t>
  </si>
  <si>
    <t>0c784ccac5cba22b03990d60c33e65bd54293f42d0307a9c86155a07b8ff1091</t>
  </si>
  <si>
    <t>97c128343b5a6c2694cd1ae658312af0</t>
  </si>
  <si>
    <t>57c01f2cd2e2d8c9a20dc3944a40d81aa5625b6c</t>
  </si>
  <si>
    <t>9b9ccd5087d13d61df3b80db218b7d9f7f7d017b59899a9cb179b1eb36878976</t>
  </si>
  <si>
    <t>2c3c3a856690155c95759d24afd94295</t>
  </si>
  <si>
    <t>b5ff89b7688aa1f4b643f697e762f380459cc1ad</t>
  </si>
  <si>
    <t>3b1df85fb93286260ee94abcfa2bc7c6a7d900931868575daa1a4c045ace762c</t>
  </si>
  <si>
    <t>c94b4ce0e9c06a46bc9dce065fc65829</t>
  </si>
  <si>
    <t>5f0a1512a912cf0526dd8885fb93b718bbecb0aa</t>
  </si>
  <si>
    <t>3b36f2c435034c8ea74976af2c8502ca784f61c947935433a85e1922c61f6e37</t>
  </si>
  <si>
    <t>57ce295f2c073afff10701b442606f4c</t>
  </si>
  <si>
    <t>9a5d1987bd301d69358e8312e0a006d3a8df37c2</t>
  </si>
  <si>
    <t>b1dffa6739681b542bd3fb65bf20d2c80952153d24e3e94c702f47bce2624afe</t>
  </si>
  <si>
    <t>0d237d3c660f8100a026fa0f5f8d1307</t>
  </si>
  <si>
    <t>76ed5f866b42caf9af2fa43ecc306175fad0347c</t>
  </si>
  <si>
    <t>e86fc6e769e709e6b1527591dfbd43addf05cbfacb787ff6204872066761c792</t>
  </si>
  <si>
    <t>aa97e8104f9f4616d4c434f8e9653c68</t>
  </si>
  <si>
    <t>f9d92e7fcf351195b03b2eb2056085782e31ef68</t>
  </si>
  <si>
    <t>af433dceaa16499a4fceb644b725188a7809206f99fb9faac8f2ca787085e0d9</t>
  </si>
  <si>
    <t>7ce44271f10f9bb2b6c7d43148548a65</t>
  </si>
  <si>
    <t>ee16ebde2bb727c7b602a991686cb727ebe35f13</t>
  </si>
  <si>
    <t>2d070a1e74a3590df1f915c0bd8bc1ec1b34a0996333168ade9ce8b2287f9405</t>
  </si>
  <si>
    <t>4fa060fe7f932acd4bd76a4bab8669f1</t>
  </si>
  <si>
    <t>a4f0189768aac8aaa943a3e8066acf94b62ee4e1</t>
  </si>
  <si>
    <t>654750fff39e97600dee83cc5361d22b790585b2b8964dbd98db356b0a858e3b</t>
  </si>
  <si>
    <t>5fbade22b4e37110ca136969d72c4311</t>
  </si>
  <si>
    <t>11bac7f0380e8c3da4aa6a71ca8d7ff015ae738f</t>
  </si>
  <si>
    <t>42cd00c99d53e30dc7ea8e02e42f034a4c1c70ddd1c327e3ba539dbffb2c4bb5</t>
  </si>
  <si>
    <t>6aff0f582edeb342b6e6083dcd397dc2</t>
  </si>
  <si>
    <t>c8a492846f8b25e81ab78fb991faca71f05591c4</t>
  </si>
  <si>
    <t>ddc2216fa3c4da5550f1256261b3f044d737939c98d66e1281c329c64002615f</t>
  </si>
  <si>
    <t>107aefdc363d571069273cd4aaed21ff</t>
  </si>
  <si>
    <t>0e83d6ff5155ef8414dea81a133a660ff1f7f74c</t>
  </si>
  <si>
    <t>a8e6139f585a7be7b31c4ef180fec794422d973b756e706c6ba4be1adf0b6bc9</t>
  </si>
  <si>
    <t>6d645fa5c2394ba4e5d439bff5770a7c</t>
  </si>
  <si>
    <t>93bdbaf154c6c1e3684a3ff67c115d929b97724c</t>
  </si>
  <si>
    <t>4b6ec2844d82f7d41b0a305183d1a6df2d93b0c7bd7c37d6c0a8fb4839dbe0b3</t>
  </si>
  <si>
    <t>ecadc4acee12026832dc0370d3e28d39</t>
  </si>
  <si>
    <t>3e6e5c43645bd9d3163681e62c3267c7a92423a8</t>
  </si>
  <si>
    <t>4ff5b4e5e59d670d295f0f4d60563b851b8a62b3b7c8d1879d0dc074782f923e</t>
  </si>
  <si>
    <t>4355506d588a5e450cb161492c42ff8a</t>
  </si>
  <si>
    <t>0400b26dcbf7a4f9a056bef9e2bcecb5b7f8cd21</t>
  </si>
  <si>
    <t>365ba949e3da2bdeb33e40a5205823df1e42676080d4babcee1c716956d4c566</t>
  </si>
  <si>
    <t>0be52557519377d24ffbbc2d9a84ece6</t>
  </si>
  <si>
    <t>2c4c643ea5f38623e0fda9a7c998f175ec19052b</t>
  </si>
  <si>
    <t>f50ce36d76c2d9da75aff4ea148acf3520d53ba409302f0ead6b2559c84a1789</t>
  </si>
  <si>
    <t>d5a9d175957d33e5a3c8ab525d81f0dd</t>
  </si>
  <si>
    <t>69e995512cbfaba6cd35f4ba82be60f640d9ce89</t>
  </si>
  <si>
    <t>0540a4efc9cfdd99dc261aea2df228f79cb72b60913802b56e9a99d2d43ccf8d</t>
  </si>
  <si>
    <t>04d397e947d3fec591abc981923ecc58</t>
  </si>
  <si>
    <t>5a4a33d5b5782afb4ec7080c249fb3d1c86712d1</t>
  </si>
  <si>
    <t>1b41ec73b2d986e66460787090bdc7736a4664f2e1fc33b088943c8da14c9414</t>
  </si>
  <si>
    <t>bd39e8923d0baec32c75ea27640544c7</t>
  </si>
  <si>
    <t>2e5a1d1e4be725d9b2aa7697cadbc906d8bbd777</t>
  </si>
  <si>
    <t>d925c898bc57a1432c00098425d285e882c74480a27e33baf7eeaa4a80a7e9d2</t>
  </si>
  <si>
    <t>50e6d662c2b78c3310278ccf734141c9</t>
  </si>
  <si>
    <t>4596779b361b97981c7d14fed543dc4d48cc7ddb</t>
  </si>
  <si>
    <t>2da95ae74aaf7b6c7acecd17f69a606d1aa95a2854e69afd4833fa20c38a08e7</t>
  </si>
  <si>
    <t>ab8564490a54f3079956f803fff36d57</t>
  </si>
  <si>
    <t>a2977a6d5e330ed15a9338bd2c07166a2329d45a</t>
  </si>
  <si>
    <t>96d347dd3b59f892e40c19386d5d9096cdcfb37d2c2fd4126a98e50575cd411d</t>
  </si>
  <si>
    <t>bd404a581cb5ebfe061ec7c87565856e</t>
  </si>
  <si>
    <t>68f61497b3f86741f87f3d13c58f7c7914dc51da</t>
  </si>
  <si>
    <t>637823c7411ad00db97378c68cd4ba52b1519dd7020f785d3bbe77bdebde277f</t>
  </si>
  <si>
    <t>fa667d3dcb6ff7a4021a55eded3cd98e</t>
  </si>
  <si>
    <t>e52dd13ac79a1979f3973dc931be32d53627e921</t>
  </si>
  <si>
    <t>ce08a00d736c35a6bcfd83af2571e21f9724a8330b3de493da199146a605cbaf</t>
  </si>
  <si>
    <t>b9a57b6bd3471867f601b6bf4ce77f77</t>
  </si>
  <si>
    <t>8cb2ded6e27e136d29a4aa14065b4c7ed8a5ed78</t>
  </si>
  <si>
    <t>923f65b56ead20a7c0ec1e2ec9eb2220cae4661a643cf4ff7f8d67be3d854fbb</t>
  </si>
  <si>
    <t>d654c4896006291438a40344fe0b8c2a</t>
  </si>
  <si>
    <t>56c008cb9af417746e8281084e9f1f0c41f0efac</t>
  </si>
  <si>
    <t>72ed6a271d268206803c1fdfb1091c43e2854b3bc93976e2ac1f7ac9d2c96704</t>
  </si>
  <si>
    <t>e87a0d07588ee33d728573e16ba871e5</t>
  </si>
  <si>
    <t>f835fbc24933bc4b5b61798f662dbe3d84ac21a7</t>
  </si>
  <si>
    <t>eca3e0539171feb50f2496d6101c1f3c133baef64fdc4c1d69faf84f45d88f8c</t>
  </si>
  <si>
    <t>74930c23b024cdffe5e704360da6dde0</t>
  </si>
  <si>
    <t>fe62f266315ad4f62b90c5acbd2ee5fda9ce03e4</t>
  </si>
  <si>
    <t>451f2e7c1ba64506d8a2841bbf9c21bca2c49daa3223e578b4543dc55ce57a03</t>
  </si>
  <si>
    <t>4a70c0a6fb9a43b307b1f64d72e3cd60</t>
  </si>
  <si>
    <t>d614784c8370723b716f360150b8de7e7f776e0c</t>
  </si>
  <si>
    <t>3f944a4af4a8a2a604dccf473fa40f5e1ec2075fabc4996414ccaa19244710e1</t>
  </si>
  <si>
    <t>e8ca55fed0f2c72e14b1fac982d2cb5a</t>
  </si>
  <si>
    <t>b756bb287bc5c01f6917de949c68c275fc8fa8eb</t>
  </si>
  <si>
    <t>18f58cd5a7d20d898aa40cbdcdcaeed06ed4cbe314d62811e737c575e1d74fcd</t>
  </si>
  <si>
    <t>390c0e84ddb480f261652c673e1aa4c5</t>
  </si>
  <si>
    <t>e00f17e1066569f11ce192d7cd4cfac1a261435a</t>
  </si>
  <si>
    <t>904734d76cceb47c23e90b2fee42eb400a0e630de4383c8c825ea5476dc65bcc</t>
  </si>
  <si>
    <t>d7634e7912b155a44e01a4b5a6152c3f</t>
  </si>
  <si>
    <t>9988bca04f653c0f7854e383ed6fd37b1eb007c4</t>
  </si>
  <si>
    <t>febe8721a84c66b6bf8664bf387a0c72d06a161958d5411b3805108c0db6a9f5</t>
  </si>
  <si>
    <t>31d83166bc602186a9ec517bcb5f958e</t>
  </si>
  <si>
    <t>590dd2b91c784ae96ca8f74a2229e4e05e9aad5b</t>
  </si>
  <si>
    <t>d8027961b2d0655f1c89838255d7904eef5d760cca0279264be533ea39e34fe9</t>
  </si>
  <si>
    <t>e59442dd0eda345781d345b11b92dfce</t>
  </si>
  <si>
    <t>bd52e2b498ceb95a193b8b037c313a97a067d555</t>
  </si>
  <si>
    <t>1349966639cdd6601791d95df5a7b4b1b9573d4af6e832697a1f9f2bdc8e681e</t>
  </si>
  <si>
    <t>d1320c261afa18ce0897f4def5181403</t>
  </si>
  <si>
    <t>b10b72a6d499f71d9de8705d3152d4cef8f010f9</t>
  </si>
  <si>
    <t>4464a5106707be0071afce407ad3c452bbcccf788fccd2cce786dc757bd0b50a</t>
  </si>
  <si>
    <t>f57cbdc66310d4ca9ba30ee8e71786cb</t>
  </si>
  <si>
    <t>ddc3a6135cedea0914d659e8acdaa96cb46e2d20</t>
  </si>
  <si>
    <t>3855c0b23f3a6809c69993436c4ed9fce119f5a29e3f0a92f82702f1dcb6d55d</t>
  </si>
  <si>
    <t>152b412f6ea1175fa1b6c3fd805cff3e</t>
  </si>
  <si>
    <t>885d3323070553697a6b661cb059aea1e5010a0d</t>
  </si>
  <si>
    <t>2f58106b6b81b67f5eae6c5cf1af9f7c07a8f01b7058ceae0e099aff3c9a61cf</t>
  </si>
  <si>
    <t>a06ccd46e741903052e0f8bb07ea7f7a</t>
  </si>
  <si>
    <t>dbc5708245bb3c66f03ff91b028197857ce9e634</t>
  </si>
  <si>
    <t>8154602fc94b060e223de7a05c097874c77ff94cbe338629736b70d69d5c69f5</t>
  </si>
  <si>
    <t>e3cde0badecc31ff743109e260c38dce</t>
  </si>
  <si>
    <t>b46192a87a5859e48c315c84b3a262c70de0c584</t>
  </si>
  <si>
    <t>cbb8310f600a495c63e759e0992471b43cc692a7cc1c1596915b63b1dd635a72</t>
  </si>
  <si>
    <t>12b4b17361bcfc445177d2bd5b9f928d</t>
  </si>
  <si>
    <t>2f68c94170f3c0850b9f91d0a7df1c3b532ff2c8</t>
  </si>
  <si>
    <t>b22a973db04220e35b1ee72fb546cbcb3843939cd79fadf18edff4da97955ac9</t>
  </si>
  <si>
    <t>077c2002b66cf1666777dd53ba11dcfa</t>
  </si>
  <si>
    <t>2b2b0c90a9c6721bdb3a697951d30c38a3cecba0</t>
  </si>
  <si>
    <t>163eb7795539935b0f1e59f53eb59aa420c7dd19b7f4017c3b6c22402312b2d2</t>
  </si>
  <si>
    <t>ab03a31b35f24ad729b58a69a9fefbf9</t>
  </si>
  <si>
    <t>4af94761492d71d11b5d57d9e6c3ed024bd1fb62</t>
  </si>
  <si>
    <t>6e6b648c61c0ee043bfaa46c0354966f3c2d4a740233c41ddf37713fb6ae77b7</t>
  </si>
  <si>
    <t>9c8fafd1759e3be889f12fa062c91f2f</t>
  </si>
  <si>
    <t>084839fa91b92722e65691a7967e648f51cc0ff3</t>
  </si>
  <si>
    <t>e3212ed3f62ab28602837c2885227ab7e8d049e2f05086aed5da4bf5ccc50b66</t>
  </si>
  <si>
    <t>bc3591cbfc9329f72f3b53cf65c86bb1</t>
  </si>
  <si>
    <t>aed493583fe94ee1d1fb91bb2a27088b3b55a157</t>
  </si>
  <si>
    <t>1c9f71976c8e1b2652fe3df0cd7f7885c41e0a7624573c9525a26b0087bfa2bf</t>
  </si>
  <si>
    <t>081c0beee1e4083734117be10d16990a</t>
  </si>
  <si>
    <t>2d7380ee35c2a95111fb96ac2861047bda7634a1</t>
  </si>
  <si>
    <t>fe0c3218aa024752239d73ec7271377b9881973eb5a80602a74c743bb738385f</t>
  </si>
  <si>
    <t>6c0ca772917e313651a06489fd839ed8</t>
  </si>
  <si>
    <t>b9ec6c7e413b28321d9efc8660d3831a6e1da154</t>
  </si>
  <si>
    <t>95c1de1327dabf915038859986ed1f5f9824d3782be4b3d302564ff41d77e1ee</t>
  </si>
  <si>
    <t>c9bfd214677963f597fea5bc48336c14</t>
  </si>
  <si>
    <t>4ba199549276c8c6cb8864e53d3b94d11ec9bef6</t>
  </si>
  <si>
    <t>e24f4d938a8263f04e7986ed4d370b2c3cd7be3cc2c49fd3e51051f9d9632e71</t>
  </si>
  <si>
    <t>5d6ce393609303145aab27bdd2829d86</t>
  </si>
  <si>
    <t>a5988626465cba05478c66ecc18aba729ee9ca3b</t>
  </si>
  <si>
    <t>2eac234647e2e5b8591cbcf65696e50c0b8636fbf59b76f7111e87e4d84fa1d8</t>
  </si>
  <si>
    <t>5f901edc4a9bc200094b93c09e728cdd</t>
  </si>
  <si>
    <t>aef21aa42c390394d4446c01bda13ac3b2691f20</t>
  </si>
  <si>
    <t>f85366c006e9f01170b83899f8dd3d4fd2688dc390d94bedec6661591d970910</t>
  </si>
  <si>
    <t>6a08538c6a0391129b3d26ff22cd2b59</t>
  </si>
  <si>
    <t>c001d925c70f16d06c4ffd839edf59353fbe86dd</t>
  </si>
  <si>
    <t>636142d61eb9da354ef325ab959051629d4728086c737c5ca3c342f10af42c41</t>
  </si>
  <si>
    <t>b157453f2203b21217762947f03edd66</t>
  </si>
  <si>
    <t>9c8685dc1cbf8a9009676d8a8aa64c78747da3de</t>
  </si>
  <si>
    <t>29263d666e3d28a25b61e01a111d624a1185489f185646f6b59ea3520014a757</t>
  </si>
  <si>
    <t>cc77642b4c4e7f8dcaa8e8b4730fd3a0</t>
  </si>
  <si>
    <t>e7f4a04186be83323ee94d4f9f9799c01bae5579</t>
  </si>
  <si>
    <t>c467beb50211fbd8d74f538fa5d97a472cf01d94839ea53e09ae77e65130b2c1</t>
  </si>
  <si>
    <t>aecbd7337df37a14674535779986e27a</t>
  </si>
  <si>
    <t>c2f28502c352355caae1a3d8c50cc6914c611747</t>
  </si>
  <si>
    <t>a9edaf108ab05ec2c36b04b1bf0ab9f3435ef178f27b2e48790128137be6f538</t>
  </si>
  <si>
    <t>37af00769985e96ca885b0b42196e1a2</t>
  </si>
  <si>
    <t>59017af01a445ddc6375f8405a8905c13b65f299</t>
  </si>
  <si>
    <t>2da2dc3ea9e0575f3dc419a13edbfaa7b12e2c440f3968109d0ed666844d1957</t>
  </si>
  <si>
    <t>029350300391e8b113064cd146437333</t>
  </si>
  <si>
    <t>6d44fa79abfb5f0cc6824fb8f91b8f6f29973645</t>
  </si>
  <si>
    <t>25360aac9c8f5bcc6b6dae38f416ab71f9103683f6f680959603852a80ae4499</t>
  </si>
  <si>
    <t>36d46f70efa3d7295d32a04f730288e6</t>
  </si>
  <si>
    <t>257d40acca2c63c05694c2d16e12307f1f00668e</t>
  </si>
  <si>
    <t>88bffc0b0bb3ecc20e7d01b0302af7f767d77638eb009d6869a86b6cba099740</t>
  </si>
  <si>
    <t>3412adf0639ad9f47acf20f38f73792a</t>
  </si>
  <si>
    <t>7d1b89152d9b15ea4b4d633a9de72440363b4c46</t>
  </si>
  <si>
    <t>f45a9a1718be2551946ecda9111b7cb827d6b18d0f67eafd1fac57aabb30a416</t>
  </si>
  <si>
    <t>00d93c2c11d4820a0424b659dee1f4ec</t>
  </si>
  <si>
    <t>2f4481898da52939984557510629bcf60abee6f1</t>
  </si>
  <si>
    <t>9c3e3ba763274b029e58f00d72ba0d1137fe527fbe3e40c4ddce7821cb7f9aa4</t>
  </si>
  <si>
    <t>bd9b8f5f2ed0ba6d5066216445c426ee</t>
  </si>
  <si>
    <t>9668d44aeeca5a086ede672068ecc7f0e185c7b6</t>
  </si>
  <si>
    <t>75dd72abf56f459a18a732c71bb3455f6360f117f59386f518fa7f845e249a90</t>
  </si>
  <si>
    <t>42022ffdd8471ce6212994ca8500a713</t>
  </si>
  <si>
    <t>1e323c73d4f136aa5a8ba03e853c30729b7e458d</t>
  </si>
  <si>
    <t>5b99a8ba66666a87da3b648aa7b64940295872a601673038b1c7f24892187d2b</t>
  </si>
  <si>
    <t>61841e44852d24fa1dd6b6253603c2d3</t>
  </si>
  <si>
    <t>f7ceedb02f9c8b09558c533b769b11a87cee8968</t>
  </si>
  <si>
    <t>430ef8f56de56c087b3e877c5310def3fd4e8da986d2b45bf1f507cd456571a9</t>
  </si>
  <si>
    <t>f8a874ac199cdf7ca009d478e38810a8</t>
  </si>
  <si>
    <t>5fb1061a73b212cd4ffcf35c05587440b7d40a16</t>
  </si>
  <si>
    <t>a05e1bf6de1d30464a4e4872924f0a1f1da7a0be9f35a6a79f8ce2b8806ca30d</t>
  </si>
  <si>
    <t>04aa5bb028adbb42eaa65e2ce773aa60</t>
  </si>
  <si>
    <t>5d90acc181966a401f630c268a38e0755fec7c0c</t>
  </si>
  <si>
    <t>e06233d2271c29f481a48e55ddfb7adf24dd697690bdb1c837550bbc645668d6</t>
  </si>
  <si>
    <t>ed9a3fec89bbf93051445794196e45d0</t>
  </si>
  <si>
    <t>3f3bf4c7f4dbbe539e55e68eec0526079d2ccc5b</t>
  </si>
  <si>
    <t>d4986c750c80d021ef946d9f4d327c1ce1c5ff84aac5750fb52dded0c568c044</t>
  </si>
  <si>
    <t>554db0da3e4dab687ba1eceeed425a52</t>
  </si>
  <si>
    <t>491451d8753e5f12332365716810a5fb20088a63</t>
  </si>
  <si>
    <t>a6573c9c291ab7a5eb8b692ab24660f259167c9ddf3939d43ec1b4e3e6cc2550</t>
  </si>
  <si>
    <t>f3ba006820599afbaed3a657a1f667a6</t>
  </si>
  <si>
    <t>a8788a322c0bea5a7365885b45acb457ac209adc</t>
  </si>
  <si>
    <t>653e1d9d2480e09b710faad26f81a30d1e7bc21dae7ba9faccced7c515f1ead7</t>
  </si>
  <si>
    <t>19f24263eec5934ac6668e0630041163</t>
  </si>
  <si>
    <t>1f1fd2f1212d692a262e8ba8d8e4bdffdd47607b</t>
  </si>
  <si>
    <t>519172f7d236660174a05dcaa6a714d279ae643231555f9ea10a75faed9b8300</t>
  </si>
  <si>
    <t>335911104b30bb49182541fb302fcd76</t>
  </si>
  <si>
    <t>33c2fdbedd61124dc82b3e753c4b56464fa0fe69</t>
  </si>
  <si>
    <t>689624d59cf89309748b345da21b66b9ffbda0dc1060c773fc1a2972a7916dff</t>
  </si>
  <si>
    <t>d35dc5c4e395ecc2a2270ade3cc2a6a1</t>
  </si>
  <si>
    <t>f1b4be65f7f6fcc204e2add94e877cb03d8ebc6b</t>
  </si>
  <si>
    <t>d0f1279492de0372afa22d303d6348f4fa1b32fad1f0447c8246f299e0656ea4</t>
  </si>
  <si>
    <t>59bdaa15325a9bb4c4eeea7e1b0e41ff</t>
  </si>
  <si>
    <t>656a5868a1db82fa92d991b705d89b53ce0a6acb</t>
  </si>
  <si>
    <t>7aae268d8a38300fb8d158c55f2249692e29d8e7742a91135b03ada34edaf5b3</t>
  </si>
  <si>
    <t>ff49271dc2c22257ddf2d600932907f3</t>
  </si>
  <si>
    <t>a56751d84b8b3065c7ca4f97f9ad7832491d14b9</t>
  </si>
  <si>
    <t>4d538bb6342adf1102794783eaaca068ea622f611d5c68d400085aad9d1dc5bc</t>
  </si>
  <si>
    <t>3f089546354744311e549d7a3fd243d0</t>
  </si>
  <si>
    <t>b6e9fa309b415523c96cdcfad417355d1163a999</t>
  </si>
  <si>
    <t>38a3fe661edf6170caae030e7cf5bb4e67719a26393dc73a7ebb7034dcef4658</t>
  </si>
  <si>
    <t>bc811901a34af9b0310fdce3a15f4297</t>
  </si>
  <si>
    <t>2c8c2cd6a35a9544a18ae89c5ccfa48c44c3f984</t>
  </si>
  <si>
    <t>4b6e9637be08d28015ab836e5c72f73ace6d07abcea6707d857826bbbf9be97a</t>
  </si>
  <si>
    <t>888d6e42b0552728f2427712811d0a50</t>
  </si>
  <si>
    <t>7f12c3afc1d7015ae2cc61ecab809d251185544b</t>
  </si>
  <si>
    <t>8f82501ffda7790060e458071ec95a39cba3177927c1a664c8fea05fbf5bfa28</t>
  </si>
  <si>
    <t>50ac334e504a71eac376a5099254315c</t>
  </si>
  <si>
    <t>4fbad16edb1946d9969ce68c17d03a0352107924</t>
  </si>
  <si>
    <t>1b946abbebea2cd6f7f0a347cae11f51bb9119f489902c7e180a04f444e15828</t>
  </si>
  <si>
    <t>413d11479530409948ab62fb3d0dd68f</t>
  </si>
  <si>
    <t>3319312e8472153d28116842bfca5f9049eaf69d</t>
  </si>
  <si>
    <t>220048bb320bc1fa64b8b5d34c18e50653ad8df4c682755c2a5d109795ea70c8</t>
  </si>
  <si>
    <t>8aa80efdde7ad63b756cef495a4733cb</t>
  </si>
  <si>
    <t>13514c9823bd694101d6015fab442270a4e0835d</t>
  </si>
  <si>
    <t>e01f86fbc4e12cacef2779112cb43cf90a8b6506a0a80c00de5414703e6e3b8b</t>
  </si>
  <si>
    <t>1d40b3bc14964ee231edb27de746a9dd</t>
  </si>
  <si>
    <t>2f0e90f7b2cc7d8f05b1ce1131b0bc8944d981d3</t>
  </si>
  <si>
    <t>44e9b154d441f98726df70b4764968f8db01504714aa5cf4e362b68b284d2a2a</t>
  </si>
  <si>
    <t>1f511129abf2b4da4e06a64c33365bc3</t>
  </si>
  <si>
    <t>57f88177bc1d08f4bd4badcade468bcde0ac613d</t>
  </si>
  <si>
    <t>eca8abc17baf2b3653f4aaa5f219e18252d7ceff8d488fb2a62506407d50e8ba</t>
  </si>
  <si>
    <t>a341b8a1deccabe17b8d2de6d5468bfb</t>
  </si>
  <si>
    <t>82af318655b5983f7218240e0678456ad8cc1326</t>
  </si>
  <si>
    <t>b3204be0db7ff7c76a3e2981fc24f8e475b941fbcd3752d621df6a41d5dc75d6</t>
  </si>
  <si>
    <t>38923d6d025722b4e7f552f53ce5a569</t>
  </si>
  <si>
    <t>0515020b36cf82395c4757bde5a4374ede628c65</t>
  </si>
  <si>
    <t>c2d18909848c069f96ccd2e1a8a6a05719d7dfa11c78cba07d3d9e7cdfd82946</t>
  </si>
  <si>
    <t>9cc0613b9e17411903da61382281692c</t>
  </si>
  <si>
    <t>dc94bf94d2b3dcd18d10b48f5162214fe420b3fb</t>
  </si>
  <si>
    <t>e46ade19af693a1f5a6af15641bba45ae6fa2382496a683d94992129be7bc23b</t>
  </si>
  <si>
    <t>41190047b95e720d16df1b09802b6e1a</t>
  </si>
  <si>
    <t>fbbb4e9cc84890a8f02595c35ac853a754418b79</t>
  </si>
  <si>
    <t>b7c56c4b9786feaf5b61e1c493838b8b1b17de3bcf2bda73438429a15ca3eee2</t>
  </si>
  <si>
    <t>e0ba0a4880240fc457458ca2d375f7ff</t>
  </si>
  <si>
    <t>7201296d9b28dd8dd4f15024667e0996938c054d</t>
  </si>
  <si>
    <t>68e880d931b2c914bc5dd51a62701cd9a91eec2bd14223e4c343fb023979e3e7</t>
  </si>
  <si>
    <t>da4e4a5673f8ac549ca5f07024dd193c</t>
  </si>
  <si>
    <t>a0391f5ee57df14b953446c7fcabcbb1976eafcc</t>
  </si>
  <si>
    <t>4a039aa42262e38848dc696c3b452cbd7066eb5b7af0d906242c49b233c206a7</t>
  </si>
  <si>
    <t>a0ddadec12fa51fafdc03d1bfab779b2</t>
  </si>
  <si>
    <t>95308ff7d66b7045acf07398f14c3ecdbcbf1f96</t>
  </si>
  <si>
    <t>db3df969a405d18ef0290ec11c0195e1cd3b1332ee10a83e4f3d3c0fd2231f90</t>
  </si>
  <si>
    <t>d278fabda0ac4fac392084a2c77d1f8e</t>
  </si>
  <si>
    <t>af60ba3d794f6141f234ca0f433075144503c244</t>
  </si>
  <si>
    <t>81325507c5be1453bca97c3e9b121a60ce460e1694033337ffcc1b61d492455f</t>
  </si>
  <si>
    <t>9dc99ab881aae9e0ea7b90558be9503a</t>
  </si>
  <si>
    <t>43228b74d037c332a11ecd4edb3fbd9dbf49ae4c</t>
  </si>
  <si>
    <t>6c70e2c128719c0bb68f2783c52d3ce3509e8ed7caf755a0601c537d03f15071</t>
  </si>
  <si>
    <t>454af9d34faba5166352415159409f41</t>
  </si>
  <si>
    <t>1a2be8b4c79da528be7cf56d46d7675161517999</t>
  </si>
  <si>
    <t>e3987bca95ddfde4083889743d91f8b9472af9b8d15c7c59c0c60f52a96f8eea</t>
  </si>
  <si>
    <t>1d526d360abfa02a366e4265b2fc274e</t>
  </si>
  <si>
    <t>55e27006c2e28380e2f114701c8f61880da480d3</t>
  </si>
  <si>
    <t>bb047f7cac23b0d133d9f5bfb737833efd29baeb19a2fe29a08236c49658539e</t>
  </si>
  <si>
    <t>2751c8b1b4076c026d8837b08613da4e</t>
  </si>
  <si>
    <t>24016ea7e03072c8f0dbdeff852bf76f0272a4ec</t>
  </si>
  <si>
    <t>efbbab9db0b41c4978eab95baf9b635c9de0513bfe3e9976cf0c3f550d0e17b5</t>
  </si>
  <si>
    <t>0fd3b069a6a45001807f5ecd33666569</t>
  </si>
  <si>
    <t>e91e3c6c4af0f35f2e10763d012212ab9f47c31c</t>
  </si>
  <si>
    <t>3d529b40c6c6ae25e82e9bb82114cbc7e1855ee8f948531b12a3a70dcf4afaa0</t>
  </si>
  <si>
    <t>1b4ce562c38f46f3cec3ba4e1338b254</t>
  </si>
  <si>
    <t>63f30b8c1cf43288d3e13f43879a002c72c2ca84</t>
  </si>
  <si>
    <t>339fb2cb0126088b38361c9a4f1d9ff867b6e8e76474137853cbd0413167ffde</t>
  </si>
  <si>
    <t>b128519a4da24ddf2c5019d158b0cfa2</t>
  </si>
  <si>
    <t>c54c49df9d07eeef4f60f310e9e1799cabf8f24c</t>
  </si>
  <si>
    <t>2d75ce242d033610c77084eb8b79e23ac56730992f4deb17e5aab9535196cd19</t>
  </si>
  <si>
    <t>5814dd012024666a6a35e292aa10554f</t>
  </si>
  <si>
    <t>f37301ce71215003ddf73ab7c18743f09bca9e13</t>
  </si>
  <si>
    <t>cc7536aed9f814f1af94df9d6400dfaf0d36cb0c99c73fd09ec7c53a5b8872ff</t>
  </si>
  <si>
    <t>769fb315ef38ec341203b3e8c77f46a7</t>
  </si>
  <si>
    <t>3dc79fc5197dcd391185b1beb17d4bff727625e3</t>
  </si>
  <si>
    <t>b20da1e09738b106c5174c0877e1d8cf0bbde88bbd9444fbe380700babeb6553</t>
  </si>
  <si>
    <t>a6f5f4b2f2bc086a20180b42d65803be</t>
  </si>
  <si>
    <t>7a2c01b8354c21466f9303af35e934e3c922ad51</t>
  </si>
  <si>
    <t>7dc04fea85c054ce9ab791548a97f521456280c100fa28a13273cbabda89306e</t>
  </si>
  <si>
    <t>82b8d2969823752b2be74fcbb5c63bce</t>
  </si>
  <si>
    <t>72ce94ff7954e1688b9d7e200784b9137209bd97</t>
  </si>
  <si>
    <t>582cb6ebb303be7deb7cc83e91547fad11aae84603812fd14d58b89b66ea68f6</t>
  </si>
  <si>
    <t>66fcaf79437d1b9f248ec8bca659d8d7</t>
  </si>
  <si>
    <t>e671e0d9e752653e0809474f5933c4a286532e73</t>
  </si>
  <si>
    <t>6471bdca733fc2f94502f67a9fb8e58079e3328c24ae0fb33928ada4acdcf398</t>
  </si>
  <si>
    <t>8f4137f7bea536e51d869fd268860b48</t>
  </si>
  <si>
    <t>9f78d636f0eed681ad923de5499dbe12172ad3d2</t>
  </si>
  <si>
    <t>e799559626f066d068d2f7d9335c01dbdd494846d4fa9ddee83ff00d144cbaa5</t>
  </si>
  <si>
    <t>d17bef19c0d7fcbffc7324f1f67ebc6b</t>
  </si>
  <si>
    <t>1ed981193c3b66fde3e63f001baa08de234ff9af</t>
  </si>
  <si>
    <t>1d35d170dc7e22f115a7c61eac9fb0f74836b276ca57916e045e8b6621e668cc</t>
  </si>
  <si>
    <t>2659cac8d33016823c9349793ac26cc2</t>
  </si>
  <si>
    <t>1f799adb61d675716e9ea3edb332fe2577ce5552</t>
  </si>
  <si>
    <t>9dd6f3bdb3d91aa6b8c57ec59ac107f499a1e7cdad2465f60fede02bb60fba88</t>
  </si>
  <si>
    <t>b0885d9d4c6d6532c338ca716e8aed6b</t>
  </si>
  <si>
    <t>e5dd27b1afb5690cee822c33c87297c5b7f849ec</t>
  </si>
  <si>
    <t>97f10515f06d8dfad3bcd8d614165347c250c614917f75dfe752c0405f878cb2</t>
  </si>
  <si>
    <t>68f1906b04e903d208b4355775f33962</t>
  </si>
  <si>
    <t>45b36f3a5064cec74fcdc9f85a98a6da587f7e2b</t>
  </si>
  <si>
    <t>4422bef7a041429ef36c29a8522e06f0e7de52b050ebd5943f2d95d932dd16dd</t>
  </si>
  <si>
    <t>1186a307c386dcdda417dc8fef9d549d</t>
  </si>
  <si>
    <t>52cef7a008474301ac06dc6bde03aaafa256c2d5</t>
  </si>
  <si>
    <t>46bd5d9ad77aae984840a408cd525610aceea7198e40c639123fa90a4476c4cd</t>
  </si>
  <si>
    <t>6683ca1cbdf910a9401a24b99e67021d</t>
  </si>
  <si>
    <t>5d57693982f21ad95de250bebabf26ea62af3a81</t>
  </si>
  <si>
    <t>1158e23d040ef4089f6846737d0b91d32384925c85092d8ae5157230b49396a5</t>
  </si>
  <si>
    <t>ab32a001cfdee02131b83a86319a57b9</t>
  </si>
  <si>
    <t>50357b9dc8910d33e994843500288b70092492da</t>
  </si>
  <si>
    <t>ef33a1257edaf10b07b547a9c13f9b6d43a6cda65890ad9e5900abf5c8caac90</t>
  </si>
  <si>
    <t>976600ff6cf61a99d1ebcfa205afb0a3</t>
  </si>
  <si>
    <t>7b4aa1d61ce97fcd2c4dc70969d435c21d57acdb</t>
  </si>
  <si>
    <t>c3fcea783b01db4591404b93c9ed5f918ab5fefe95e71d8de37dc1d4317d1399</t>
  </si>
  <si>
    <t>733f6ee28a0087e631d4ae59a98aa412</t>
  </si>
  <si>
    <t>9d8cd1950a285a9e271bbc5995347f57be0fa9ff</t>
  </si>
  <si>
    <t>5d92e97905f1a5d2a68f440fe0a9e9e2742037e9a4907e2ed93f1874f6acc329</t>
  </si>
  <si>
    <t>387f9c1dc5204c18da7bf91ef36d8471</t>
  </si>
  <si>
    <t>a8504b5b0780d773f2ad5a35e3eaadf370caafbe</t>
  </si>
  <si>
    <t>ab1a8f681b25f24bf97b2720f1089c4ad65d4bbc9ec2480b4cf90e07955e646d</t>
  </si>
  <si>
    <t>e9048907a317788af6ce9d7a271c97e9</t>
  </si>
  <si>
    <t>8bee39589ae8d71a1178f7395e54f999173a5744</t>
  </si>
  <si>
    <t>4067b41f4d4d0d9e2b04ba7995a3150fc941ea70f782f6d00865e059992a390d</t>
  </si>
  <si>
    <t>1762112133d9801794852d137a35ec69</t>
  </si>
  <si>
    <t>0abb44aab36538a85582330321129a262cc4a3b9</t>
  </si>
  <si>
    <t>a158792a24529d062babcfa98edddc43c958a2c6b5c07970efd4c04cea907a73</t>
  </si>
  <si>
    <t>3a63f11ceb6c176097f99077b26dee02</t>
  </si>
  <si>
    <t>8f39427abfbe0309324d614236023a4eeb6795cb</t>
  </si>
  <si>
    <t>3b08d4fb5587ee9cc7788797cb925cd0e1089fb95f2d8d7ad8828578527fe4a2</t>
  </si>
  <si>
    <t>82d1b6a7201cdac96af2efa8a36e34b5</t>
  </si>
  <si>
    <t>0cd96a782da03c083a90a1247b2d8578281d33b7</t>
  </si>
  <si>
    <t>135080ff4615616de84a8e8b73dfef34dda75dd9c054db18c2668d0cd631c2f7</t>
  </si>
  <si>
    <t>6cd65146d5451515f4225677b288d6ba</t>
  </si>
  <si>
    <t>27e25b24b611dc029361b8346aed7699deb0706f</t>
  </si>
  <si>
    <t>a9cd57682d3fde41ec59d23e027aabfbd0fa7678afe265ded82f90d462ad372f</t>
  </si>
  <si>
    <t>c478786f6803384643d2997ce48938ad</t>
  </si>
  <si>
    <t>12380c3452bac5359344dd1605779f2388841dfb</t>
  </si>
  <si>
    <t>db8962def30456ca71ff5b17dbcd69fa9f57a73e5147dade2a6a6b6f0ec536ca</t>
  </si>
  <si>
    <t>93b5fcd527d2b5f774e740d905e0f027</t>
  </si>
  <si>
    <t>20d4524cbd567c212c0b31b8a537c3001439f655</t>
  </si>
  <si>
    <t>84c2d8c645863657a41b7d5c891438c3a8f8f13f7e5250b4b48d26ed4b186023</t>
  </si>
  <si>
    <t>b8c0b883129647bcebf979ff537adb83</t>
  </si>
  <si>
    <t>161d62af3069a929ac54f3bed4dfafbb8653e628</t>
  </si>
  <si>
    <t>889e36688df0edc570d9c91b052870b0373bcb23ccd0d64ea39e342bf2bf8c42</t>
  </si>
  <si>
    <t>f64b99cf4580ad1d0d120250b94e7d76</t>
  </si>
  <si>
    <t>15d0c802561acd1ee0077f815cf7f592fd8b096d</t>
  </si>
  <si>
    <t>3278d2b1a52f52b33d2327fea0ca447b2783a8e08c55e0acc69e042575ce021f</t>
  </si>
  <si>
    <t>5e9d46f24cfcdae061caad20df7871a9</t>
  </si>
  <si>
    <t>6a295ea1bf9e67b510e96d826b8efe4c67253462</t>
  </si>
  <si>
    <t>75f2c0ef7e54e32e7d345af451f9f42ffe78e18fc5b0ca509788780e74f6c234</t>
  </si>
  <si>
    <t>1f150f2fb262b59dc3784e0391fe60bb</t>
  </si>
  <si>
    <t>c5322cc03c68723f5c9856328ed80e4fb8e3d7b1</t>
  </si>
  <si>
    <t>9355a827f02b9d2322a97821094da3f2bb52257cb06f359746dd1ef60fcd358d</t>
  </si>
  <si>
    <t>2b1b7d72123cc314ed3518a34dd38fbe</t>
  </si>
  <si>
    <t>df9afe5dd0e0faaaca29015218797d5fa3d6a1b8</t>
  </si>
  <si>
    <t>492256f2c6fa1f88c5a33a07c65bcd1cac34a3dac883a37dad1a8234dc614cc0</t>
  </si>
  <si>
    <t>5e1969c597f4c3ff2a667873e54c7119</t>
  </si>
  <si>
    <t>bddbc9ecc58209d45dfdeca1dcc6c17a0cd65657</t>
  </si>
  <si>
    <t>d19e8a20713dc6d81f286b1f0b18fdce5b9b1158d6649802376e2d3531975a9d</t>
  </si>
  <si>
    <t>24c9ba13f36eee153228bf727adaf8f1</t>
  </si>
  <si>
    <t>ee38338363c735fd97ff287810795045dc016764</t>
  </si>
  <si>
    <t>85d94868ba0474c48ac45b6993589611057eb3bd604b5fc68ea35cf3e174560e</t>
  </si>
  <si>
    <t>635db79f93b8bd1afcf5ce9b35e9ed94</t>
  </si>
  <si>
    <t>a855e12ea9f8141823c2e676cedd06f45ff8f86f</t>
  </si>
  <si>
    <t>3e262b04d1f2022991981448830cf4dc1694bd4dd84395a6113dbeb99915889c</t>
  </si>
  <si>
    <t>340216c23bf174f1bfa2f5d50a231e12</t>
  </si>
  <si>
    <t>db3237e5c42ee53abd99518bf13507dec0be0fe1</t>
  </si>
  <si>
    <t>9b58b9369b28ddae247d628a14c4dd27974e7ec3767fc5107d15b8e0153b7fc8</t>
  </si>
  <si>
    <t>6ad9004595bf76d6d02a84e9f8e2c7f2</t>
  </si>
  <si>
    <t>69ccd9fc27c69eb9d529a0bcaccad55e425691a6</t>
  </si>
  <si>
    <t>a9e9d4ee43038b49a5b48561d0fd123a9cddbc414e7314718c6f51a7daf34fc7</t>
  </si>
  <si>
    <t>73ef8d6e66fd4f0dbda50381558d3134</t>
  </si>
  <si>
    <t>af2601a669b33141bd502ade8f723e364449de6b</t>
  </si>
  <si>
    <t>4afcf5934d3fa5b5443139d7335e96539cbd0dcd59cda56cfdb03c07a17fcb5b</t>
  </si>
  <si>
    <t>adb4f8dc292eb7183fe1038ab5031eda</t>
  </si>
  <si>
    <t>08a6f43341aee93bf2f9ba6c32cd4bc6234124d0</t>
  </si>
  <si>
    <t>87eabb337e3b8ed95adbe4a248349b421f09502f855e9a7b024fa28152036084</t>
  </si>
  <si>
    <t>135068c7d7135379e684d66326701f46</t>
  </si>
  <si>
    <t>49cb4eba66b3782d688f887fe8f3cd3c6f011380</t>
  </si>
  <si>
    <t>3ee72be87c093b343e1c2b76bc0aafb636a5fdec3bc5673d85d83e1a3938e353</t>
  </si>
  <si>
    <t>153cbdcd169df756937939a92ec4b808</t>
  </si>
  <si>
    <t>a85cee90b04b3fd2e62a80503172672f32728536</t>
  </si>
  <si>
    <t>deb81ba7d957c8f035898e6e4724afb026589a1fac34e2db81fba4aa27229d24</t>
  </si>
  <si>
    <t>ddadea238e7408befa9998a90b009af9</t>
  </si>
  <si>
    <t>8104957e0c0bdd8d8215221131203ee7788f3b9d</t>
  </si>
  <si>
    <t>d5c37ce21d82f8f06af84e490468108f930728bd701d5d724b532face51c4efe</t>
  </si>
  <si>
    <t>50e441a37a5e9dc0c79c4678924df828</t>
  </si>
  <si>
    <t>ac22b7478cf4bfbddb8036ecfd5304ce2e0457f4</t>
  </si>
  <si>
    <t>099cc1e3af8e770f31272544d35dbce248d90d22de848e9f7655a8a490f0b7df</t>
  </si>
  <si>
    <t>c7533028e354797c2ad202f859ce3725</t>
  </si>
  <si>
    <t>a3763851c9956a09c88de0a67871e03edb66e63b</t>
  </si>
  <si>
    <t>0e53649a72e9c9e922035ee9e56e4c8e6d270653f1ed7af844b9d780ccd966d1</t>
  </si>
  <si>
    <t>7d299b7a8a815fd526fd07a91b1fdc3a</t>
  </si>
  <si>
    <t>cd0547b33c96b0ba3989ff65ea05d3156578dcff</t>
  </si>
  <si>
    <t>4b5c4011ce7e55bec23bfe3e1d533ec5f5996a4f0d5c3376a2cdc9d0eb79fd63</t>
  </si>
  <si>
    <t>5f556350e6956106bc52ef1cac4e36f7</t>
  </si>
  <si>
    <t>034e1cdb6050d5893342543052b4f7c95681ef09</t>
  </si>
  <si>
    <t>fde2c832a417aee7123585078af7533583b1f8cadcc998cff0416ab28bf86364</t>
  </si>
  <si>
    <t>6a43e64cbbcd740e3e20e09dd8e7e013</t>
  </si>
  <si>
    <t>1d6af2b7b7aad53da232af9ea59b17231f340351</t>
  </si>
  <si>
    <t>a0dc65159f6561873441a7acdae855be7aae18774713e306f98ef97cec2386f9</t>
  </si>
  <si>
    <t>60d659cab23779e27c54a3daee17f558</t>
  </si>
  <si>
    <t>87cce169d566848816f774303888b99e392d34e7</t>
  </si>
  <si>
    <t>9f4b2dd19826e87eb7ff1fd8a3200e95d43ebc19c798be9bc8e61ed45680fa1a</t>
  </si>
  <si>
    <t>256ecba86586fb318d737691a4b54dcb</t>
  </si>
  <si>
    <t>ffb5acbdd02909db05407b7c98a213f94c1cf792</t>
  </si>
  <si>
    <t>e64653b4cbbd9dea3474b0e0a1c60f1443187dca50ba49e54868a61de73ffd87</t>
  </si>
  <si>
    <t>ed7e386c21ec06adbd4117cae0960416</t>
  </si>
  <si>
    <t>4dcc1e135d7fc13d6ebc07264392f1ae9ee29be2</t>
  </si>
  <si>
    <t>32a3278d61eecac4dd599aee72c5a826d7f732a182458d0464f97b81892c82d6</t>
  </si>
  <si>
    <t>b0317d2562a37948bd60ea13b37ff8f1</t>
  </si>
  <si>
    <t>d8244b91448ccc3c3a95729e4383255f936f4357</t>
  </si>
  <si>
    <t>b9d78c9a7b3d17c3c124fc31f2feaf1fe5649cedaa9fd7b33751f2bae3445dc5</t>
  </si>
  <si>
    <t>b29e2ad5939d75bbb463e65eb25ca008</t>
  </si>
  <si>
    <t>00e2318c11147231c00d6ad5799cef238b87399d</t>
  </si>
  <si>
    <t>8910391adecd0608e59fd702560dd30ae150ff2e8d7e5af7339b733446bf4cd0</t>
  </si>
  <si>
    <t>eb42bfc674be663c2617aa5dc4cac062</t>
  </si>
  <si>
    <t>bc7e362f359daef4151ba45739a065ba0f33cb1e</t>
  </si>
  <si>
    <t>72caba54de5dbc9f2a69da9d7c380f08dc8cfc344455910c08fdf0cf05cb3a4a</t>
  </si>
  <si>
    <t>ce2aaed45d41e76af61893265714a7d6</t>
  </si>
  <si>
    <t>7d50b19e40570f2dda0f44a80e7a90882ae05cab</t>
  </si>
  <si>
    <t>e0132f851b9951844e2c5a725187bf82a587b8424e8dbdb40599b68f4fdd3f3e</t>
  </si>
  <si>
    <t>4ae57fa6cf2f84b8ddc7123e20dad007</t>
  </si>
  <si>
    <t>a517f59fcea602d0db519ea01945a151630ec4a7</t>
  </si>
  <si>
    <t>c8ca70300ec9ab651bbc5af528e3b69bf78a2e53648fb4fd2d1ace1aebe7f1c4</t>
  </si>
  <si>
    <t>fabd237adcedccfc1323ad6cdc9f553c</t>
  </si>
  <si>
    <t>746c6e7898cf5fcadc9d3b4def681e8d7fa71647</t>
  </si>
  <si>
    <t>a334489adc205017449fe7f99a0e4891c2959c2d88d1d88c3c99d0b61e2e0d7e</t>
  </si>
  <si>
    <t>6849aad2a61f9d9deb6f83f51166bdcc</t>
  </si>
  <si>
    <t>a907a6c9b2287acbc04d34f1e1af11e0e8a67cae</t>
  </si>
  <si>
    <t>2a356f3cc5daf93b2b43a54dbe77683b19176870498eaf2e0104db3ca5426e52</t>
  </si>
  <si>
    <t>03e2f7a6a9e78d07dcce702afa4d68f2</t>
  </si>
  <si>
    <t>0f1532d5ecfa3547a4581258ac311231119e0782</t>
  </si>
  <si>
    <t>5e134044fa6cc5d515be55a333952ca6a0f748e1522461e5cd987899861bef04</t>
  </si>
  <si>
    <t>7eaa15a2eb9f389f87bbad8d304d9ce8</t>
  </si>
  <si>
    <t>63e0841750177ad6e0a1998a8ed8113e45292ce6</t>
  </si>
  <si>
    <t>d37f792cfd90d9e6c0594a5adac8accc8363074f222acac626a4f1b89abd9d3d</t>
  </si>
  <si>
    <t>a74ef3c8d53314ccfd2e9bd3f42c56c1</t>
  </si>
  <si>
    <t>03970e28b3d12e371eadd85eb62b002346beaa7a</t>
  </si>
  <si>
    <t>fb8fabba001c64ab8f5c55911fae001a55d6de1c0b68203cdc247cd3b8a5d062</t>
  </si>
  <si>
    <t>c91700652f89c8784c4956066cefa342</t>
  </si>
  <si>
    <t>bf18f8eaa6d8cd96c43d90f6bce05612ad89f61a</t>
  </si>
  <si>
    <t>3b5f3e90f7866ca63ba7eacf5478c0230b8e2e2ff0e4bca873ee93cd6cb75740</t>
  </si>
  <si>
    <t>07819498689b3d103a079c5da3a5d0b1</t>
  </si>
  <si>
    <t>f4bc7bb979a6be20138c2eab2d74dea47ca231d9</t>
  </si>
  <si>
    <t>961abc4808631e13addf34100a258d5076ae18f6070baed2833454530b18e644</t>
  </si>
  <si>
    <t>b62ef7af54795b244c419e0709f118e6</t>
  </si>
  <si>
    <t>9431503a64e09700e6887bf772dc02e8eddc446d</t>
  </si>
  <si>
    <t>46ddb27c2af0cf20c0b02af47e130b0b4bcff766528d2f4205fda2f96d824f2b</t>
  </si>
  <si>
    <t>b01d7357b626d262cf46205a6989c28d</t>
  </si>
  <si>
    <t>4422bcf01d54a0a9d5fafd19be8586e45e0c08bb</t>
  </si>
  <si>
    <t>b1c7a7432e796e65d4cabfc3085f7c7d9742d8fe4ce7d0092bcc99e7634bfc83</t>
  </si>
  <si>
    <t>c8cd5c137d29fe1db4c4de143836e3a1</t>
  </si>
  <si>
    <t>f2d34cc7c4b8c77b7239a6853f03da427d9235e7</t>
  </si>
  <si>
    <t>6a55769af49ca5bdb6344fa432515fa0421ff6a5835e0d15e0967357907198a0</t>
  </si>
  <si>
    <t>01718019a755d245a07df69a3ab3045b</t>
  </si>
  <si>
    <t>8d5fc32d0ea8ca5c0bdf216ff50b26fe28dcffaa</t>
  </si>
  <si>
    <t>7fef0c0382f998ea28fede26d0a215a5a93c147d7c76e8ce3b38c328319c689b</t>
  </si>
  <si>
    <t>0d0c9df9e50fe2246006c6e1e96e4bef</t>
  </si>
  <si>
    <t>eb19836c4724c30965401964a382769187753599</t>
  </si>
  <si>
    <t>44941a0334f4e2e2cce28a3dd7614e885242d3ac5598e093e5045b2e1870d7b1</t>
  </si>
  <si>
    <t>2935a3f15705379035270f3600a75397</t>
  </si>
  <si>
    <t>fe3e8a4fc3259d20540e8e7f524f8aa5654c86c0</t>
  </si>
  <si>
    <t>b2d5b123950b8e175c81eb491c2d0344770a1059cc7678b5a62a4dff9bff3044</t>
  </si>
  <si>
    <t>e9873f4a67a5ef6e1815ba2dae631b93</t>
  </si>
  <si>
    <t>57a5895d3d002388553a4610ba9b31907d295440</t>
  </si>
  <si>
    <t>7df4e828c004e741dba45f1b6bab32a807dbb003c837039409a6fa4c7c39859f</t>
  </si>
  <si>
    <t>575746febab26af279806fb6e3661922</t>
  </si>
  <si>
    <t>7efb428bc46e5bf795df7d838aca68964667776a</t>
  </si>
  <si>
    <t>4fb95652a6b65ea089ae92f6c51edb2a74221102b199df4adf11b08a6c6632f5</t>
  </si>
  <si>
    <t>2536495a5283b35e0fc7f168241cd1be</t>
  </si>
  <si>
    <t>244f3342e5969cebbb253f8cc48bb0a4d1b6c899</t>
  </si>
  <si>
    <t>fdb707d8ebbd194c79c7b6a0c70ec8937e3c355203507a8ef9d09e59dcd716ce</t>
  </si>
  <si>
    <t>01f75637da0f565803e549e25d4a091c</t>
  </si>
  <si>
    <t>0d9913947b9c668c051cb5b398dd16b133bffefb</t>
  </si>
  <si>
    <t>3f631f2b99606b2d8166424a4ad1a2c9c9b08e9a96d18fd51730e01636416875</t>
  </si>
  <si>
    <t>1895dc20e3c2078f04684641555133c2</t>
  </si>
  <si>
    <t>dfda441497d3dfb9e6cec56f1183bd3a776d8ff3</t>
  </si>
  <si>
    <t>d60100989dd1a9be1c4dc6835df42fa21b5d3130ac81a40134e84724e2347fd0</t>
  </si>
  <si>
    <t>ffe81e8f86a444b0b4246cf62ae5c198</t>
  </si>
  <si>
    <t>1eb6603f9494b54f989e06cc03e691afb9469a8f</t>
  </si>
  <si>
    <t>b22fdde9360e21024621d08e0e223d0f5d72f2c8980634eec9b17cdbcd930bd9</t>
  </si>
  <si>
    <t>b31a7fd6afd68e6cd2cdbc64c94dbfa7</t>
  </si>
  <si>
    <t>77f538ed91e648e733ffc65237b1960eb684d8b8</t>
  </si>
  <si>
    <t>bfd78e2e17970e07df2c1a566480c5e1cc7bdc64176915b62fda6f5ee2a1f70f</t>
  </si>
  <si>
    <t>c3abd545c7d3e13897d2e2b0898a5194</t>
  </si>
  <si>
    <t>1a1f9d97e9441571a797ac335381a19fc5c16c6b</t>
  </si>
  <si>
    <t>1972754b70f13c57309d155cf8b89c5d1e8dca1ec7d330c8407cf5410a94012e</t>
  </si>
  <si>
    <t>f18ef546371cbc2f9047d1e92cd359f4</t>
  </si>
  <si>
    <t>07e02d8542b0d33fe8931e0546e1c7369a980af4</t>
  </si>
  <si>
    <t>4bb61b0c93b66a6eaea32c169269ca9f33f911b4251a1cb3f4a7b0223d63738b</t>
  </si>
  <si>
    <t>bcf5a50a84151f8f37c74b467ceec27a</t>
  </si>
  <si>
    <t>85abd7979ff560275209d9d15e61557f4a82574b</t>
  </si>
  <si>
    <t>dbf56c40bc4ba35d75d0a8de8b73f2722279419cdfbfb096f1846a4af00acf00</t>
  </si>
  <si>
    <t>a6d707c2ed05bc27958a6e354fd60ff8</t>
  </si>
  <si>
    <t>dfae700ccd350396577fe1732ccbf451901e1f04</t>
  </si>
  <si>
    <t>b6d382b9bf0d50e71d01d8119cbfe2af1850b42f1b90233192483b0451acf3a3</t>
  </si>
  <si>
    <t>3c28ad8ff1a5f08e4a7bb74819b6694e</t>
  </si>
  <si>
    <t>5cca26a688f697d8c365fcfa82e1ab81c7f11bf4</t>
  </si>
  <si>
    <t>1d26eb373688a84ab2c4e320be6e2827f32d76322542c842517dade59e40b972</t>
  </si>
  <si>
    <t>a24724a65d287a663825f388218870ca</t>
  </si>
  <si>
    <t>0d6f3c36f8bf0f2dc3d6b8eb33efeab416e3b9be</t>
  </si>
  <si>
    <t>edffb851a0706719fe6c7d590eb1476db0ec96751692dab8d438c75d45724e5e</t>
  </si>
  <si>
    <t>afc7c49f7fba05467b2544c81d864dfd</t>
  </si>
  <si>
    <t>3165437d3a89712a0563623954ed8a21fd987f94</t>
  </si>
  <si>
    <t>0dbc54af3f388a382ce3f49047ca9ded2a40a176195f97b3fbfc58710c4fa341</t>
  </si>
  <si>
    <t>d985d2405bb757f4ac50d2365bfa5bca</t>
  </si>
  <si>
    <t>db7d746768e02c7f8effab4bd8fed28402129fb8</t>
  </si>
  <si>
    <t>cba3704d6fdbaf3aba8379c4de97342960feee1df26859e682b0645d180d9493</t>
  </si>
  <si>
    <t>cbfcdbfe5b09bea7e11dfd719b1d4901</t>
  </si>
  <si>
    <t>749a04e8addaaf3a47744a53b9b962c7986b29d6</t>
  </si>
  <si>
    <t>a87ac9a441f7411c5a03bc1b57905037bc9f11b455b2f048a2ed3f5e2465131e</t>
  </si>
  <si>
    <t>959e85f83bf4fec9759e7396106b196e</t>
  </si>
  <si>
    <t>f6bdea0afce0904990a23b4495d911520b5ed838</t>
  </si>
  <si>
    <t>6fe86311ec18097dcda7f771d362890c5dcb82805b3f5bacda9b5772a84bcea7</t>
  </si>
  <si>
    <t>5c43501060340bd9ddb3c713e7b482e9</t>
  </si>
  <si>
    <t>2c1768aced2c20517b1479c753df27b63a5a0646</t>
  </si>
  <si>
    <t>afbb1de5f4d036b580babcf4d1caca3d800bc2e9bab6d73daf87a6fef8ee9c5d</t>
  </si>
  <si>
    <t>23cee39d290c0d84fcc01a4b287f1c0e</t>
  </si>
  <si>
    <t>683870a3e8742e5454c2032bad63711012ea2a71</t>
  </si>
  <si>
    <t>097879da58abc3cee8c34cb18bfaa1004b17771db36477f376976aabd1a93463</t>
  </si>
  <si>
    <t>8a233289b45593395c60b25182b41299</t>
  </si>
  <si>
    <t>3c28bf73db4da198d14f09615721b4f3e69dce37</t>
  </si>
  <si>
    <t>e9a7668d8cff4a722fd0f501cdc6d8be503527f15d0c6cba2a31cb020b707808</t>
  </si>
  <si>
    <t>59b0fa74afb8fe41925f867819bc72c5</t>
  </si>
  <si>
    <t>30535c9c60906904b0b65a5bd499e649935a1705</t>
  </si>
  <si>
    <t>48eb0aa7342c8e0a7a0ffc1a5e6bff1071d6afeb19eaba40a4802f29f7d2e1aa</t>
  </si>
  <si>
    <t>e5505c43b808bd66cc1fc29212f24c62</t>
  </si>
  <si>
    <t>0b8b946b7cf300e8892e2a5e155692d13282d377</t>
  </si>
  <si>
    <t>552253a9aed74f1a2927993b5c9bc87b5abcbd55deb68d008319037a22f180d3</t>
  </si>
  <si>
    <t>e455b362425316e91c10c90fcd9c2ecc</t>
  </si>
  <si>
    <t>c5fba268d116f0d0773311cf1739874a385f17f7</t>
  </si>
  <si>
    <t>1aef49d3a5ebd8068f8e92b796373abfbff828e41d7458ffc3e2801bd17ca02b</t>
  </si>
  <si>
    <t>3b6a5f87c60cd423d346e5c2769f9761</t>
  </si>
  <si>
    <t>4d81ebbfbece816bb98adaed4c6cca63cf6056db</t>
  </si>
  <si>
    <t>6b7c4e2fde45775f80047039e7047551e908d93b6bad390fc36525756554bdb1</t>
  </si>
  <si>
    <t>cec0dfb6160976d80ad23898e3002429</t>
  </si>
  <si>
    <t>b645494fe5e258732608ea03d0c7b41fcee8edec</t>
  </si>
  <si>
    <t>b570184f4002303531755b58d3ad43281a84cedf643eb32b0f04bc9bdf4cf87d</t>
  </si>
  <si>
    <t>6f5f379c135c36e9c91e5b07722677cf</t>
  </si>
  <si>
    <t>0e6b91737e5c2f34312757e1d18b371cb9393ee5</t>
  </si>
  <si>
    <t>6bcd52c9302aae1cc2649226183ed12142d2840b8fbb4e02d2e4bc55c79ccaa0</t>
  </si>
  <si>
    <t>099a197f8a892ac30bd6dfb337e86e5b</t>
  </si>
  <si>
    <t>82a5c2fff02ff767b4a441fc3adb84f3c0f75f64</t>
  </si>
  <si>
    <t>b3b861548c84a4a075fb0e672fba4b1ec34049a49f85e99ea0a6112ca9b75716</t>
  </si>
  <si>
    <t>3868e4a99e080e38b763d518354f7b6d</t>
  </si>
  <si>
    <t>eba2382ef52671d5b7823813974acb2c59af2be8</t>
  </si>
  <si>
    <t>86dd26fdea10152e6865dd888a0009b5094e8fce8e4656f5ba6f311269406911</t>
  </si>
  <si>
    <t>03dc7d175528181a901e5bdec0c8546e</t>
  </si>
  <si>
    <t>12694f9351268f4b52fc3d98000ee2c6ab1df1ef</t>
  </si>
  <si>
    <t>8bedef9c217828c4cb61a26fc19c9a282964acae9b832dc41f6c7d13d316870a</t>
  </si>
  <si>
    <t>3eb1f1d5fbade564c41341a363c31233</t>
  </si>
  <si>
    <t>ae34fc205135f168375b0fa59aa19c223b7efd78</t>
  </si>
  <si>
    <t>5998fd93c7a2b97d9a3daf9074c1c58b5c13f850a3ca2a21cb0efe796c4819cd</t>
  </si>
  <si>
    <t>966aedc4bbbc8131d01b9676918064bb</t>
  </si>
  <si>
    <t>4505e1e89ff020879cf4d05040f82a06794717c9</t>
  </si>
  <si>
    <t>6ac6989044a14da5383ee546de13ff846bffc161d60daf82ede07df6235ca611</t>
  </si>
  <si>
    <t>4048bb45428a35d68c942013367dfa42</t>
  </si>
  <si>
    <t>846002ec89c6a719ce6f84b479e633751ad386e9</t>
  </si>
  <si>
    <t>4735455d7e8eee2dc95fe317d3f45e3a77d4da455446322f0705e063feec90e3</t>
  </si>
  <si>
    <t>0ac697afb1e591772ea14cbb8d659b55</t>
  </si>
  <si>
    <t>7d91d5056a35370891e9ac5a73d804cc1044f750</t>
  </si>
  <si>
    <t>b2dba7c54f94f2a17b872f8a529969b7beb6b1bfe2b05befccea907964e2ffb5</t>
  </si>
  <si>
    <t>e424eb140add0a145c9da1b5316adc51</t>
  </si>
  <si>
    <t>4497f88874b0eb0c8f2246d8022a0cc54970a14a</t>
  </si>
  <si>
    <t>c6c9044ffd34ff7947970e7a23fb9c28722b94f35d827c8b1a7fd96d78c06cd1</t>
  </si>
  <si>
    <t>908aeb278b2e5f77432c89be63baf924</t>
  </si>
  <si>
    <t>f5f42972ba1d872f1aafa7bdf2f4d1ec73323f35</t>
  </si>
  <si>
    <t>6d627e8039d69a2488f18af29e44267dbaf099d5e15296e2076d26765192a5c0</t>
  </si>
  <si>
    <t>791214226bc1efa249ddccee25c7711f</t>
  </si>
  <si>
    <t>d6912eb0ec43d999395b96628ff473290aeff9975f72f990196e2b4923877d8a</t>
  </si>
  <si>
    <t>c38b6756b90d2f7f54f711fe952b2af9</t>
  </si>
  <si>
    <t>ca9231d5cdea604d61c9932c48f3a308ec3961d3</t>
  </si>
  <si>
    <t>a8c1e4e4823c9eb956946df867f03307cb36d1a24e025c9e782ba6b4748a37e3</t>
  </si>
  <si>
    <t>396c52dbb0e177743f31b4ad0bc9f4bb</t>
  </si>
  <si>
    <t>267aa1e7da1f0bd5307d44e1ae57af0626444a5d</t>
  </si>
  <si>
    <t>04584b7dfa8ffd02d92bacecb65cd063f080133f5c61f730c4bf45bbd254e6d9</t>
  </si>
  <si>
    <t>3c105e3929dceaf8727687401e5ed0f6</t>
  </si>
  <si>
    <t>e69bd1cdbe141d4c6980b7ee06f198a10a7e3c8a</t>
  </si>
  <si>
    <t>db4882a8d6abfccef4e7a22c7b8414544468bb8fdce3d2a322398b655d5cecab</t>
  </si>
  <si>
    <t>a3d8d3653e83853a706ba637406a36db</t>
  </si>
  <si>
    <t>4bc22edf2d26dca362479df786087ce91277fa1d</t>
  </si>
  <si>
    <t>fc45df143d60a8b86e47284428c075d79368705ca6849c2398a748f8ca150977</t>
  </si>
  <si>
    <t>b0160ee6e6d034573b412476f85cfc82</t>
  </si>
  <si>
    <t>68ad54d6f5fa7174071905b7ae45eb8f53962ad8</t>
  </si>
  <si>
    <t>ac8d58d7f2e88dad0f8fec18a09f4807a3f807570ff3ab0a3e52e8e11a320fd3</t>
  </si>
  <si>
    <t>5bc78f9511a3d1a0191c24de7a5e1b47</t>
  </si>
  <si>
    <t>6c4b9c95cec2022c77f6b74dc3e318f16d6fd973</t>
  </si>
  <si>
    <t>37fa55afb02c5531fab0f8d25e920f395d0d29547e534eb5b7484a398bffcdd8</t>
  </si>
  <si>
    <t>ea8409b1a9349c4d1a4716c25c14a5a4</t>
  </si>
  <si>
    <t>73ada44a451a22c7b48f71fd61dafb5a85582403</t>
  </si>
  <si>
    <t>24ac04343d8d822e460f6a00d322ca8fb3e4fc02e5bfb3b165ce842efaf5e06c</t>
  </si>
  <si>
    <t>b3585c314b7bf553a22130cc1606bbec</t>
  </si>
  <si>
    <t>b10abf93c0b70383f28ca3a629f665d8a7deac89</t>
  </si>
  <si>
    <t>852edefc27eefd6fa71eae0386b414ba734b9df63bcc2f8858e6be0af70c2079</t>
  </si>
  <si>
    <t>bfc4921be9b48aa065f33744956dfc65</t>
  </si>
  <si>
    <t>895aeb170b9ab8fb5683030ff75d5b989927a3f5</t>
  </si>
  <si>
    <t>c8a4f20194d4cfed7471853c8922f15b2ef0176c21db76ce9f21c484f4bf1b34</t>
  </si>
  <si>
    <t>a6c854450203c03b02734cb5b4ec8358</t>
  </si>
  <si>
    <t>47f47ec689dd980288de4fe640ab7690ea748854</t>
  </si>
  <si>
    <t>e626debc0b71ec3d30c1073018817415ec9c409724c21acd6e000074db688fa1</t>
  </si>
  <si>
    <t>41fff60bafd617b0448836726073646a</t>
  </si>
  <si>
    <t>c26378061e30b109daa26fbb145dc5197fa3ba5e</t>
  </si>
  <si>
    <t>4b22e0d6f3e24cb8e12333e5ba6504bd754fc9e5966db9b47cc44bca589f23a5</t>
  </si>
  <si>
    <t>daae6ced2a4347b30e0c8e92ab63d412</t>
  </si>
  <si>
    <t>4cebec1ebf9d730e28e65999e44b3d7721a03c13</t>
  </si>
  <si>
    <t>aecfef94460593df88c9646341b236f4518b24c53242dc9d88416f2c116041de</t>
  </si>
  <si>
    <t>c672143b798223594715e820afaca245</t>
  </si>
  <si>
    <t>9cbdf8e506526e4cc360ba87d611bdc3f44b322c</t>
  </si>
  <si>
    <t>7f6b2f826d11b3b7e5fefc42a406190ef39add95bdb82853dab6e98eceb5e21e</t>
  </si>
  <si>
    <t>c13f41bd72a2fd75c1c9ddc5ddca2d73</t>
  </si>
  <si>
    <t>d4f0281e8c7a1a614fd5c697d3ec1145c180ec5c</t>
  </si>
  <si>
    <t>81e9da4d2ed7dfa1976309199c19440a5394d517220f0f8543f2781336e10955</t>
  </si>
  <si>
    <t>0044dc7d88e99099bbdeb0fd66f3f40f</t>
  </si>
  <si>
    <t>59e8ff05efd132d81d5c788936a108451095286b</t>
  </si>
  <si>
    <t>b5cbe2b25cad4dc87fad5ebd7959522c43517732b5807af885708870e70e7d98</t>
  </si>
  <si>
    <t>00153d65a52b67e48d186af1dfd0ea83</t>
  </si>
  <si>
    <t>a4cb4bb25a9ec596fd37ff41ed58c123f3311b0d</t>
  </si>
  <si>
    <t>1d643728000831fb70d10d9705b9425a3411090ae67517f52334994f96eace9e</t>
  </si>
  <si>
    <t>8b40ceaedc6f9e05affaa748621a86de</t>
  </si>
  <si>
    <t>ec2e3345dfc181237efe9e704500cdb7f933b50f</t>
  </si>
  <si>
    <t>851f170c7f4be43be7fc6a6a83692562bb07dd769fa4d146287b3889d0a99402</t>
  </si>
  <si>
    <t>9f862a3af92cf836c2d894fcb7a9f9a6</t>
  </si>
  <si>
    <t>da72d3c3848413173200ecc75625645739355339</t>
  </si>
  <si>
    <t>503ef22f327a928fbdf9f9fce98266b64449d29e33d7d168ae0b63e82bc52c2d</t>
  </si>
  <si>
    <t>ca31c600e029e40786198af5a827af37</t>
  </si>
  <si>
    <t>41d8a73a1bbc6c9f2692c02969394ed34dbc9ad6</t>
  </si>
  <si>
    <t>3c32ea6197c2da69476a147a88c0fb088d732865b9df774f49f72e743ae51902</t>
  </si>
  <si>
    <t>0f3c0d396bc109557e01e3b53ac9358d</t>
  </si>
  <si>
    <t>b12b68c7cdafd62bd43f0faef16298814cb7fa7b</t>
  </si>
  <si>
    <t>be89d6e2138222a947abf6e340c18aedea7a99ad288971ae3c01adfe4cef7066</t>
  </si>
  <si>
    <t>1b1b739e3dbfc187ccdff81762410c8d</t>
  </si>
  <si>
    <t>ac7174aaa207322fa5f39385f496212a0f98cb37</t>
  </si>
  <si>
    <t>dc6b07336a7fe5e197138763b569e6e21822a0ec7c26ccf5302deac515827212</t>
  </si>
  <si>
    <t>7f5e89bddbe99422a0d64dfc75b96dc2</t>
  </si>
  <si>
    <t>22a950dd7e9f9df50a1f6424252e840210001c75</t>
  </si>
  <si>
    <t>6ae595160d92d307472d0fad2229b1f9037f34f552a5f1eb1cdc2a1b26c9b266</t>
  </si>
  <si>
    <t>1a002a0bf18c5323bd9515aefcac07d8</t>
  </si>
  <si>
    <t>74eb106cdd7c1ab7c0f83af5a7f161a006268181</t>
  </si>
  <si>
    <t>e0b1992fc5f8fd238a7e23559a545c28884215c3562f0686648dfdb371e0e7e2</t>
  </si>
  <si>
    <t>02bcdb2b034f7620f5d6e274970f7592</t>
  </si>
  <si>
    <t>1cd22fb6a344fe54e6cd902599b90df72d7db787</t>
  </si>
  <si>
    <t>56c19a2fd943c14bafcc9744ba7c399f07802dc184c0bd992e9e5d6fdf1ec30c</t>
  </si>
  <si>
    <t>e5227b1df3ad5c4ff33c871a12675830</t>
  </si>
  <si>
    <t>c0e749eca0301107f8026c4d99b4deea1307954f</t>
  </si>
  <si>
    <t>4fecde5006f22a786563068eff9a8fe2df5cd3dc033bff1c9ca339c6da8456cd</t>
  </si>
  <si>
    <t>ef6e0502a557e2393635c823819059e6</t>
  </si>
  <si>
    <t>fd28d96e223a4c6e8edcf3b77a1814db147661db</t>
  </si>
  <si>
    <t>f2577295109faf67c59084e171859c470e81f48eda688712f6466cfe23c63363</t>
  </si>
  <si>
    <t>8f9f788613af5f947670bbde4d6132b9</t>
  </si>
  <si>
    <t>de794b5b5945525d56a9373f0870a3446831473b</t>
  </si>
  <si>
    <t>485324a193b79c70d2f48bed185f58851afa947b7fe31b0186c8e366c358dda2</t>
  </si>
  <si>
    <t>0f5b646711b92815174ae1af98029773</t>
  </si>
  <si>
    <t>b32d3616dab589dd21fdb891eaf7b887283162bc</t>
  </si>
  <si>
    <t>e3b4f91c44995be9ca6e0469d2ae3f593fac270eecabdf46c8b46b62d419d055</t>
  </si>
  <si>
    <t>a23d5ae46637f2e5b020f7320a80986a</t>
  </si>
  <si>
    <t>1fa54e87889737d69c18693a322974447c34fb1d</t>
  </si>
  <si>
    <t>2ecc71db4620db6cbd678cb2485139cbca3fc517e952043862cbe9fc8a847347</t>
  </si>
  <si>
    <t>0b291af5e6be044cf905a74c71fc8e06</t>
  </si>
  <si>
    <t>af25ade42184e5bf5c6b98085896337cbbeeb49f</t>
  </si>
  <si>
    <t>a510caece0070dbfd057e8148a481a3696ad61b3f23e3a3514a0680cfdcbe379</t>
  </si>
  <si>
    <t>4b7c0842fc0d13beac418dd6ccad03ec</t>
  </si>
  <si>
    <t>17b7be4ea11168a8776fb8b3f850b04f0d9b4b45</t>
  </si>
  <si>
    <t>eae99b5bfd06f4b7e1523aa0866f6d2708155ade2237400db32bf6408b20d5ed</t>
  </si>
  <si>
    <t>7eab5f09b6d78ee671aaed37b3cb6edf</t>
  </si>
  <si>
    <t>49740c7a8ad5e473c81d0aa1841a39adb719f0b4</t>
  </si>
  <si>
    <t>4ce807c241f97519adaceb2d62f16f50fd4a417b9ac36aeedf93d19a54af85db</t>
  </si>
  <si>
    <t>fc31013f59947e74b4d1e1b280abf12d</t>
  </si>
  <si>
    <t>428cc8aab551522bb82a4f8a21f2697cb38a1635</t>
  </si>
  <si>
    <t>7f6d94d4ef803f0c40b7273cf6217266fa9a6d29b7dee5344103f853a4d03f3e</t>
  </si>
  <si>
    <t>131f9d46c7995706a7bd29fab24942af</t>
  </si>
  <si>
    <t>01c8c420e49b64af4a2cd317c137457a9e894a63</t>
  </si>
  <si>
    <t>835cbec2295d60497c9875a600f7f8e34072c205f05875edf7bd176e86b61f47</t>
  </si>
  <si>
    <t>978f15615315caedc0fed8dbe1db217f</t>
  </si>
  <si>
    <t>69bdabf2ed983ebbdd8fc89bc3cd3d7d73a910f0</t>
  </si>
  <si>
    <t>a9f3f8e67206c6ba139ea4bf622a6ddde18802085d656e506b5c2c25a5a1e24d</t>
  </si>
  <si>
    <t>4bdcb9a44570a426f0ef0a659e2f0d8d</t>
  </si>
  <si>
    <t>3bd7ffa62d3aac019265f77544b7cffce70547b1</t>
  </si>
  <si>
    <t>bc10b54bbb64254515e19058fcd420fc40f225c8a420039305963900224584c4</t>
  </si>
  <si>
    <t>8944aebc3d386ae2c4fa223a784814d4</t>
  </si>
  <si>
    <t>a5733c211154f5f89b0f2c4129ec1748451960ee</t>
  </si>
  <si>
    <t>d451e23e5961630cd5123a0ad6fc128e40ddb1512fb742e42108f12a3d2218d1</t>
  </si>
  <si>
    <t>1b81b6668bf753fb00cb558b31ae29a3</t>
  </si>
  <si>
    <t>8d6e4023d739cada0c16734b88aa428e38279ed0</t>
  </si>
  <si>
    <t>41d90586190b563d624130bd6fb5c05ad27a0f71e33148929df3c4fab82357ae</t>
  </si>
  <si>
    <t>2b9a5a1bc036e5052203f2433fedc9e1</t>
  </si>
  <si>
    <t>40c9d5e3f6a8a75b27e59c77d0c38cbdf4fdbd04</t>
  </si>
  <si>
    <t>7248160e5f12b66e4378878fd418521c2d744533883a31450382f9f9bc29f2f5</t>
  </si>
  <si>
    <t>b48bc70c7bb36bcdf7ea59831d5919e7</t>
  </si>
  <si>
    <t>c5754af8385aa8a83e14edbce72a958d87b5b07f</t>
  </si>
  <si>
    <t>87fa4efa3bfbd2441fd372bba8041f14d883b415c28ea69524461c1c194a6a12</t>
  </si>
  <si>
    <t>dd947d5ac6d7c67110e520cc3d0873d5</t>
  </si>
  <si>
    <t>a0d56191f3989cddc4b2291f711caf6c002e4e3f</t>
  </si>
  <si>
    <t>3359c6105c1759b835f37e66987ed60d274b730a6d6f0c74b906e5607c7455f5</t>
  </si>
  <si>
    <t>b73966d7c662364e5ef1fa39b69fe2f4</t>
  </si>
  <si>
    <t>54fa5684f6ae5c74252b69b375da309f3e7ca6f5</t>
  </si>
  <si>
    <t>6b33a75ce8f50ec2e1e36e68337b9e64ed221211227393abcd9deee7b9a3b873</t>
  </si>
  <si>
    <t>bfb25d77bae96b7d2593fb19f14b2307</t>
  </si>
  <si>
    <t>f5d32d311b9714cc05727ed0401c5ded274731c5</t>
  </si>
  <si>
    <t>2965022d66db9c169dc0084e14e26032837b499c8ca58a8f5d3d9d9398b3224c</t>
  </si>
  <si>
    <t>56d2c5597530cc4fa2df9ea89938426f</t>
  </si>
  <si>
    <t>f33be7762f2f9530c1b7de8dacadc0bd16902042</t>
  </si>
  <si>
    <t>ef8f61cc5280f05b5cddd44709563cc457e5436afacb7ff9c2f3f342e90b41a9</t>
  </si>
  <si>
    <t>131369e752a5d81ad6091b1438f43ad8</t>
  </si>
  <si>
    <t>ea0f706d9714407c97e81ae9fbd3413818ff2024</t>
  </si>
  <si>
    <t>eb8e26540932d8ff76844914cf55a70b65a862f0d659c823bcf96133abb48109</t>
  </si>
  <si>
    <t>b69111e044c95fc3566eea0abf27b4af</t>
  </si>
  <si>
    <t>b066ae55e31d0b17425b14eb4a2d45efb198e1d6</t>
  </si>
  <si>
    <t>ce1852748c9cbc16230552d061cbe5af8a5dc9e147656004f952a8d736c00415</t>
  </si>
  <si>
    <t>6d42df2063c7c544ce78c0424f551de3</t>
  </si>
  <si>
    <t>12509969139dd8184d5fdd15c356dc746af1fa78</t>
  </si>
  <si>
    <t>cb1599f28170f7ad61a7b2fa960649a18551dbd7a9fadda66c2b005936765f43</t>
  </si>
  <si>
    <t>12044c667685b497569dc3bb3af979ca</t>
  </si>
  <si>
    <t>f7e1307c792b84e5e126032f369bc40978dfaa49</t>
  </si>
  <si>
    <t>d3bf94fe89c6e696fe3d1b7193c55ce73a33d0c5978a6affa3da60eb726db5b4</t>
  </si>
  <si>
    <t>4d447d07959d1adf382ffbb8277b1481</t>
  </si>
  <si>
    <t>929512dbc66e9175a16f0d83e475bd3b08eec44d</t>
  </si>
  <si>
    <t>7ee040ee4fe951b3b56b4a9165d9c91413c4debc5ed996064bc9d194f78a6743</t>
  </si>
  <si>
    <t>f1cd13d29a8a4353ee07eb33eade7610</t>
  </si>
  <si>
    <t>7b8a642872c7ef464fbdb693983b1b12e4a8b272</t>
  </si>
  <si>
    <t>1c4009c9595326d6dca45a3aed60bf6776a3417f20f50c0859f794a5bc08bbb1</t>
  </si>
  <si>
    <t>5fb36577ab9ef00a04f3b4fb76b9e66c</t>
  </si>
  <si>
    <t>d065b507612b2db562bedf811c1d57f997e8933a</t>
  </si>
  <si>
    <t>1b74269edd44614df89482e1a7098e547b62093f85fece86637fc8def780d8f8</t>
  </si>
  <si>
    <t>c2ee0de026969175806629d0ea83f224</t>
  </si>
  <si>
    <t>f383548a65a915eb380554a8280100d0513fc9a6</t>
  </si>
  <si>
    <t>8ece43ecfa1340e0971b2bed576eadfea8e5dcb19f9b5fd0cb3e151239aa50bf</t>
  </si>
  <si>
    <t>d60474270c9d44446d65c9a6c83261de</t>
  </si>
  <si>
    <t>336fde00e123b263a115ea21028187646f8e8006</t>
  </si>
  <si>
    <t>e58f6c1d913ee758365cf3053355c52f444ac161a4142fa398d2eb88c28c2016</t>
  </si>
  <si>
    <t>055a12ade0d68be4e976e3781b09248b</t>
  </si>
  <si>
    <t>de977e8019b695f069501e276a63d3d079369b8c</t>
  </si>
  <si>
    <t>bd152ed7240d6dd48ba72ab999495d7511ef14321b781b4182e5c4d9eefb74fa</t>
  </si>
  <si>
    <t>d0003557b5c0e95d96eca8bd06d55bbe</t>
  </si>
  <si>
    <t>013f0d33d105ecfd3412595067d3dd60186e639d</t>
  </si>
  <si>
    <t>bcb7f82aa4faa8606adc9ee49fc455d8c5bb954c5d6b463c5723200f14a9bb0a</t>
  </si>
  <si>
    <t>0397912a0710038fe4f0076a858d480f</t>
  </si>
  <si>
    <t>d5f24c08672ab1baa305d88da333acc13cd51b56</t>
  </si>
  <si>
    <t>e51ddbe86aabad99aaf81e34ae6fcd5ecc5d9863b41094cdcbacfd3967233982</t>
  </si>
  <si>
    <t>6622428be05c7ef667d5e266752ec753</t>
  </si>
  <si>
    <t>7b818bfd11475a309020119c71ee6aaed0c12389</t>
  </si>
  <si>
    <t>41f77db028ef257df90f025176d7e02263da3cc824cc924ff507126e1bd4ec70</t>
  </si>
  <si>
    <t>06cac622dfaf3d1e60a0e14726de8dae</t>
  </si>
  <si>
    <t>06021b32f60ca6b751b66fb8a39ba92fa9e103f0</t>
  </si>
  <si>
    <t>e5943317da969ce419dbd7fc005a729ad56592d40baa17f33dc72409d63b372c</t>
  </si>
  <si>
    <t>b65225df63eb2e272d46a06e3038902a</t>
  </si>
  <si>
    <t>351c289cfefd7a1a1ba9a76ec43311fcdf022739</t>
  </si>
  <si>
    <t>e75057ac6dda25e5dc0f14d25eb9f3366f89b9cfd5924423514443ec1223b15f</t>
  </si>
  <si>
    <t>a5bebc5471d7ef300a7bceef11fda181</t>
  </si>
  <si>
    <t>ce93e35b078a5b4b5d1d86a8a9df3e9e809f5895</t>
  </si>
  <si>
    <t>18876eb6dc44c2f351c74c711fcd74a8e3d95a4831b43bbf595993ff3953b7ca</t>
  </si>
  <si>
    <t>ee587207df3e0aa0a5ed46d9f28d216e</t>
  </si>
  <si>
    <t>5d6a7d073dbf185bd872abab1cd216c2f6ba3e66</t>
  </si>
  <si>
    <t>43dac8d68f1974532f7995a56c4b6af4d9af3b778baaff039ed71eda5f677c54</t>
  </si>
  <si>
    <t>c599c4b7268ab8ed93432b9ea76489ec</t>
  </si>
  <si>
    <t>e4e659018b10c450953ac1c13d0e1457064b96c7</t>
  </si>
  <si>
    <t>da6dd35f001521a1576069fb66b53cf3c36d1164f2d643ac6618de2088366010</t>
  </si>
  <si>
    <t>7a594effe0a370e2f88afc26ec9ff6ed</t>
  </si>
  <si>
    <t>6e8a0920608734fab69b973839e5a4315de05f2f</t>
  </si>
  <si>
    <t>7603c2501e73008dfb7b456e5d6451cbdd70a1a152a7a219c838357eeb2a8e41</t>
  </si>
  <si>
    <t>4de02c354b92fc231a9e873846ac16e6</t>
  </si>
  <si>
    <t>9d434d7b3bd29c418067b55b39b243f3274d3619</t>
  </si>
  <si>
    <t>8a98dcac8c805d53522968f73d6f15b516d2ff1658cc0ecb290308e08b73bf68</t>
  </si>
  <si>
    <t>288bc912792c419b30ab5468035e215f</t>
  </si>
  <si>
    <t>f4be5d8a934d26df94b2d247718044fa1044a4d9</t>
  </si>
  <si>
    <t>0e9f53a0ad31b9a5d964cd9415cb60f83f4991e74c4ae74abd11542efb18039e</t>
  </si>
  <si>
    <t>f3b40fddd29e58bffa39ba293780a3ea</t>
  </si>
  <si>
    <t>cda4fb28dbe6fd1e90f7d3bb63553391f7673771</t>
  </si>
  <si>
    <t>fb32f3246656c0cccee982d62dc410253e07f9b64ea1897a814d285e7f4ad48f</t>
  </si>
  <si>
    <t>ba72b8682384c90fedc09301e9a18d40</t>
  </si>
  <si>
    <t>70b4ee2bb8555de32c373e0fc839f3cc5f80e4c4</t>
  </si>
  <si>
    <t>67f268b92fc4474e70649941683ccac2cb7a13918210d7dcf836ad494f8620ae</t>
  </si>
  <si>
    <t>af6caadee661a1bb7f14bae6808f23f7</t>
  </si>
  <si>
    <t>663038d2e5e4c005b5c17fc45ed18dcdbd867154</t>
  </si>
  <si>
    <t>d9fe6db75894bc035d98cb8c6fa9f54a752da256c2849dd1455d64cd349b22c9</t>
  </si>
  <si>
    <t>5954ca8f6182ac3d1cb806ec6466810a</t>
  </si>
  <si>
    <t>6fde0155a5e1b4d6f0d34bc479b91326c1c4e2d1</t>
  </si>
  <si>
    <t>5b3f01e95359a5dd173e2868e6b395e3ebae469efb82478301626a21148d914d</t>
  </si>
  <si>
    <t>ce1ca45e0b5ca0c0de5173abe8c962cf</t>
  </si>
  <si>
    <t>b66db050e939cf1b018149ed0203f60674897b5d</t>
  </si>
  <si>
    <t>02a52374e193698b8bc75717ba275ffd28596641f51f55cca14ab5e7638d78a4</t>
  </si>
  <si>
    <t>3fb981a4c8279274fc884431954971e5</t>
  </si>
  <si>
    <t>9a4b725249f1a9ebc1d90d8c00f8f7056f1a19e4</t>
  </si>
  <si>
    <t>89c5d6d095c0974d8ebc1dc722243e1070c894da6e443af8626c7dc6d5f8cd8f</t>
  </si>
  <si>
    <t>314bd3604fda26afab013d5e6cd01112</t>
  </si>
  <si>
    <t>964c8059e1ecbdcefe902edb35e96f50bf5a7f09</t>
  </si>
  <si>
    <t>29786f65a542f4818901dfdbf28541f9bdb04d6a258b5c8b578129429f546cff</t>
  </si>
  <si>
    <t>06303b19927357e1bc334404cd868523</t>
  </si>
  <si>
    <t>62d3a2581b21582c9c67c9ba992f5297bf3d1957</t>
  </si>
  <si>
    <t>47cef69939389ef9291768a3b92fd5b5afa65347aaec5c3d876ec6a94f1738b4</t>
  </si>
  <si>
    <t>efd3df0848d1089e4a568ecec8f1c518</t>
  </si>
  <si>
    <t>88b7e1da70b1d230c3fae3e4c9165eb4eae470ea</t>
  </si>
  <si>
    <t>29d11dc7100b5a742e8c6bd387c9987e62053c199069fa7ca0a8bd4b17b188b9</t>
  </si>
  <si>
    <t>ba51c58dfa8bc69e2d54c106a1f66dc1</t>
  </si>
  <si>
    <t>58cee5b9770dde6d4442028b258864d2c283937f</t>
  </si>
  <si>
    <t>b4d5859e63e663af45ccae79b0563a49b64e4e79eaa17aafd36f3724277ba75d</t>
  </si>
  <si>
    <t>ff024bfcc41a41f036e02e795b03964a</t>
  </si>
  <si>
    <t>2dfaca4e6634cf3e7c3a4e2a91fb3f9fb65dceaa</t>
  </si>
  <si>
    <t>cc7ec606f2befe0966b9780dbed2bedcea6db1dac8db4f0f0ac18372c3b2f4a7</t>
  </si>
  <si>
    <t>90b090b35de0d7379dd6601538e9b420</t>
  </si>
  <si>
    <t>cc8867e91b293463aaf9bc41dc0345d6da31f5c7</t>
  </si>
  <si>
    <t>f61b8a5a4af8f1d0b0615e1e88de59e5174ff1bf8ea29a13f1b2f047562ed0fe</t>
  </si>
  <si>
    <t>e073885c940eac2739b13178733050ed</t>
  </si>
  <si>
    <t>4f7e77deae8a3e0cdba7df1e351e246bcd520ea0</t>
  </si>
  <si>
    <t>69084bcb83104229361bb295bc905ac0266ffeb4125f036bb769be00860742bc</t>
  </si>
  <si>
    <t>21297b06bb943a7457cf89b4103795b5</t>
  </si>
  <si>
    <t>8b2dda4ad8b44cf13dfce2054e542f5ec2e8beba</t>
  </si>
  <si>
    <t>669705fd1c5dcc1ea434b1883bef96ff59077deb8919ff99ea9e7f0c1ea6bea2</t>
  </si>
  <si>
    <t>ae970f8f9f1978b053d27db7b862ca30</t>
  </si>
  <si>
    <t>e5a9053d006aad430ac1c82b5e17d8be17e867df</t>
  </si>
  <si>
    <t>970c72f6007520810c653728f8dd427bd81bb8156fef04ae3cc7670c6c8ed7de</t>
  </si>
  <si>
    <t>20987ec9a549b042336672b07cd0c60b</t>
  </si>
  <si>
    <t>8d92072814059bba0ad183f94561024135e876b4</t>
  </si>
  <si>
    <t>2bbfbc5f8eb479369efc13001db012775cf32fde94f7cbe328407bbe581726e3</t>
  </si>
  <si>
    <t>1f0320537dd63d829b47b3c9c1cf244d</t>
  </si>
  <si>
    <t>bd8576cff159f3b11d45505c7471eee3820e7810</t>
  </si>
  <si>
    <t>660f424e7867e9a744e3b183bda3a4e07968abbd7d9944a0f93b4fff5d943815</t>
  </si>
  <si>
    <t>b558db1f3c1adfaa265eaaa7001371bb</t>
  </si>
  <si>
    <t>996f73d06c3e6e98899944672f56ca91175d5af5</t>
  </si>
  <si>
    <t>96b0e3caabac417bbef0e4db5644cdb4d7ffdeea3232ebe03da4ee73fba222d8</t>
  </si>
  <si>
    <t>b295a360f4c727c25e92ff378cec5ff7</t>
  </si>
  <si>
    <t>94db1f99a90f01efcb95c8b3ef0351ad1049b31b</t>
  </si>
  <si>
    <t>2420cc2bec1a281bcb03bc4f3965127d55381bcc8f613aee10b9dde83340e857</t>
  </si>
  <si>
    <t>dbae84cedef102d886a66e7eb28e933f</t>
  </si>
  <si>
    <t>19ba69766a4fd119afa09bde306f50e3a13fb503</t>
  </si>
  <si>
    <t>679f9c6a7ecd30d60a91ba0817a3cf48ac61a2e9ace47d04b31b63a95a78cb8c</t>
  </si>
  <si>
    <t>d593bef92a395b25d60eb2d04172b928</t>
  </si>
  <si>
    <t>22d3a53acca3ae7712bd086c1879f2bea8b9f91e</t>
  </si>
  <si>
    <t>24ab15516e2a68eebfe2c3ff784395f78187890d69abb2a0904d1a135b59beac</t>
  </si>
  <si>
    <t>017edd35f195e4ae6b12defd448b7fa0</t>
  </si>
  <si>
    <t>e9ef186c6ad4fb006f6d4f96712766fe79d86d1b</t>
  </si>
  <si>
    <t>761f2092a5305fe6ab7a23497933060ded120970b8069acf6a714308f6db5d67</t>
  </si>
  <si>
    <t>e7add221758f3a8ffab4dc8d7e20ccaa</t>
  </si>
  <si>
    <t>2253689cadf80646d96c519b4502e0cba38f7400</t>
  </si>
  <si>
    <t>6f116c46b0c52c697f5f2c9494382cf3e2ff93b24b1c1f4b195ccbcfa8668d8a</t>
  </si>
  <si>
    <t>4225f8fcb131c077d86e530afa4387d6</t>
  </si>
  <si>
    <t>8b615c1758be8137b8dab61a3840edd09ff4785f</t>
  </si>
  <si>
    <t>ab58f8e17c04d631b6ce0c56b0d3f6a9e6ccb1c56a59a3a78341e84bd044fdc0</t>
  </si>
  <si>
    <t>9326ff272f95ab70a54f2041ad8ace2d</t>
  </si>
  <si>
    <t>34abd6f3ddc60155ecf659636cc51c431c776537</t>
  </si>
  <si>
    <t>d203b88cd6ec3f0bd311494724fc5ab703a4406e00c225dbbfa14fa9fd290d6e</t>
  </si>
  <si>
    <t>88a6dd0e2702822610af1084388d208b</t>
  </si>
  <si>
    <t>227af76530ec1f99cdf7820dfe6ecdf8734985ae</t>
  </si>
  <si>
    <t>464b52e1daa63b2d461887db7968684b86e2c48f34384ddba734faf8783dcd08</t>
  </si>
  <si>
    <t>3b3b6d237e6e4173a4d2277e7903358a</t>
  </si>
  <si>
    <t>581c06350b1d8bca756694b413b709dcb06a227e</t>
  </si>
  <si>
    <t>7d47fc87759ea61547530d76f05447be3cd1c21862a1fb2e51dba3d85e767889</t>
  </si>
  <si>
    <t>c4ecd7954e18632ffa134589fc9cf190</t>
  </si>
  <si>
    <t>2587f2b4883cdc60ba6ddb7123b4c8fe1ccc6e49</t>
  </si>
  <si>
    <t>5af5728d927b2eebf1d32b7b39f58476ade63f1ab374d664a98f50425a493314</t>
  </si>
  <si>
    <t>c0497fb56b9b8f69cb7fa947df008139</t>
  </si>
  <si>
    <t>ad2db9ca208ef1a075f3b873c5d70e2ad84b9249</t>
  </si>
  <si>
    <t>8d3e123d7a86d2938e05d93d0c0dd1992ff3c7e3038a23cdfba690c7c09ccdee</t>
  </si>
  <si>
    <t>db62160ddadbf16bd8607fd91b37b537</t>
  </si>
  <si>
    <t>5268519d601d8479db52cdf94c2da279ff690844</t>
  </si>
  <si>
    <t>954fbea870f549f31665791ffaeb235f6b08ee039c7533249e7a685c77a245bd</t>
  </si>
  <si>
    <t>e02bc156c3d51e104390b7c69d1a54cf</t>
  </si>
  <si>
    <t>e9eed7d027f9af6300552cfa14abac6dad117be0</t>
  </si>
  <si>
    <t>b49e29ca30fb8b91a3c9cb120e49ccf2461ea6da4d6e420259cb43e289527ddc</t>
  </si>
  <si>
    <t>83fda944c3e2eac262c5c522089a770b</t>
  </si>
  <si>
    <t>43174b52e7c94fb941c5b0ded33a161c1e2da52f</t>
  </si>
  <si>
    <t>155210e7ec9eada5e8e48cd52c30e61f3a479871ce70d8fc6d784f8585dc644d</t>
  </si>
  <si>
    <t>5bcbe37f9c810cd75b6910026c717792</t>
  </si>
  <si>
    <t>6fa9a4c399b1bfa6c3a5e6279ecc10299ee54030</t>
  </si>
  <si>
    <t>352366894ab8a4dbf3a2c09c83252231dac06924072aa9fff270c62f82cad897</t>
  </si>
  <si>
    <t>a07235541e8668879b4bb67a9ce39b8f</t>
  </si>
  <si>
    <t>294ae3c8ee2f837db7568bdea86cafcc2311c25b</t>
  </si>
  <si>
    <t>dfb87b2adbb57f8ca34a7c26547e2f6d5164f164454bd484019bee480fcbe5bd</t>
  </si>
  <si>
    <t>defa86e15e2cc9a570392a0668c897a7</t>
  </si>
  <si>
    <t>b66aa061a3632b7100b1892a2d34dadcdc1469b7</t>
  </si>
  <si>
    <t>abc611ef78ee8c34d9192931faa3cd8cc150eb873c68212a4338c663954a09d1</t>
  </si>
  <si>
    <t>101a2b37cacd67f353f3a55ede00de44</t>
  </si>
  <si>
    <t>6dbc9f5b8e38d848544681cc09708d4c9dc360a4</t>
  </si>
  <si>
    <t>f78d28bc0d86fe462c17b4753b94e636850f9b50bb8200867e9bb56d95942dd5</t>
  </si>
  <si>
    <t>fc305c7432bdc90dc715b7677383afd5</t>
  </si>
  <si>
    <t>283a9401bd5297d80184781c413c4ebdbfe2ab2a</t>
  </si>
  <si>
    <t>d1d43f8a28e85e3b5b9a13d4f82e56059d1ff5954694dce51e7098a385d72e7a</t>
  </si>
  <si>
    <t>ceae939e63ba106a01e3153d77e44f49</t>
  </si>
  <si>
    <t>a2d330be02e11e7aba25917db629fa94d463bc6c</t>
  </si>
  <si>
    <t>c6bb0bfe123d4ecfb9ad1a873aefa532eb22e0dc65a3a12e9ee312afadfb0ffa</t>
  </si>
  <si>
    <t>1d794ab8c6c89b30b9becb99bde698d6</t>
  </si>
  <si>
    <t>1923e911161a28085245fe18d82085f358008d65</t>
  </si>
  <si>
    <t>d6d375ffa5402216c05d073a8490c0a2a05eac4139632a2ff4a92aef72dd5df4</t>
  </si>
  <si>
    <t>d6bc95439fef281da59a91b7670518d9</t>
  </si>
  <si>
    <t>21a82c4ddd31641c863464804ed749dc2b727c1f</t>
  </si>
  <si>
    <t>ab1ce34cde80642bdb4bc0b2ccc57d81b8563bb9f18cb30e79031e71b6cbe383</t>
  </si>
  <si>
    <t>f54e6d58c8039cd670fa9c7e591224bb</t>
  </si>
  <si>
    <t>3e469af7ce38c434aed42ca433b904c6bf99e8bd</t>
  </si>
  <si>
    <t>a19b2b10165253baf0ab353b2c6ac13c14ace93a82dd864b9c37005482ba35d0</t>
  </si>
  <si>
    <t>f3ced8eac7b82b91ee997549d37842e3</t>
  </si>
  <si>
    <t>f6ac0b3f0aace5fab649af833465a4980c3410fe</t>
  </si>
  <si>
    <t>bc3d730f4a81b3cb8fe716918f648a6f1ddea2000cd022de0889f96e62e4ad11</t>
  </si>
  <si>
    <t>5ff11f80c4edd4a64e28d3b4b430eadb</t>
  </si>
  <si>
    <t>342ea7a04cd65d6424b98b5f27dcaac2dc1d0c71</t>
  </si>
  <si>
    <t>4d9dda5b427af18856ca9785cce2d4985ffd042d0046e924a148efa56aea794f</t>
  </si>
  <si>
    <t>afbdb4fb4c2f131ee2642839ddb9a976</t>
  </si>
  <si>
    <t>926e13d5ff28bc8cac3c9783f561b26bcebe6def</t>
  </si>
  <si>
    <t>834f727b74255cac87d612b291dd65385de74b3ec528fca4e66e938dd0364c2d</t>
  </si>
  <si>
    <t>40077b9a24ebb89e2afb1758598c719c</t>
  </si>
  <si>
    <t>67909280df620aa4e6132f7d4f0ff8fe9eea85dc</t>
  </si>
  <si>
    <t>58ca123366d6140eba49be7d1e927415771c364a6f871bd52feb06e7d4b9cb3b</t>
  </si>
  <si>
    <t>4ff475f81cd35f6166e1f7341344c812</t>
  </si>
  <si>
    <t>6e4372dc2f66f16b42efa8bf019bc72f20a13f80</t>
  </si>
  <si>
    <t>5b9610ea8ac16f268b2f170bf8999d40c886a61141f9a61decfe2263bd3b15d0</t>
  </si>
  <si>
    <t>e1a374d8f1314e6b868a0e217e881e24</t>
  </si>
  <si>
    <t>29bdae0fcd1341f00c027737848c419a258edadb</t>
  </si>
  <si>
    <t>853527659c678203ddd62fbf8a304b1bdc064cdd5e0a8ec2226d1f41f11c8c3f</t>
  </si>
  <si>
    <t>7facba877a4fee5cbe167a86f46c05e8</t>
  </si>
  <si>
    <t>01b2edc58d05db5ce15b905d216d7aa310c1588f</t>
  </si>
  <si>
    <t>47e11e7b22dacc6b39b2580208957d2c6292f9682888b8b238ba392d15e8dac1</t>
  </si>
  <si>
    <t>7d398edab90150aff710eabecf81f6a7</t>
  </si>
  <si>
    <t>36992f620f8a2e99e521b6372a5592ef3b570632</t>
  </si>
  <si>
    <t>81b25909e3ac3cba6016ae314d8310d7703570ae20f0da8c073f27f3e1c3ca21</t>
  </si>
  <si>
    <t>04727877568ce627427f607bc822b314</t>
  </si>
  <si>
    <t>8458a85f785a0582f2bf202c228b0736eda569c7</t>
  </si>
  <si>
    <t>8b53e281420ce4e9460e60d072b1752792d93c719d6b5971cbe952854ef2e8cd</t>
  </si>
  <si>
    <t>fdb78c25f01f3f95d77971a91e49200a</t>
  </si>
  <si>
    <t>2d4b2228b4072eabe505d328f4133f0746cfdcc5</t>
  </si>
  <si>
    <t>621c9d8f8b146977d4090ebc6007f89bb3e0f11290e7c64986e089f788a4ccb3</t>
  </si>
  <si>
    <t>f12db72827d2123a7cf3312e4df0ac27</t>
  </si>
  <si>
    <t>e9e98a625ecf9d52dd15040d64f2ef3d3b58b49f</t>
  </si>
  <si>
    <t>afc98f426a306410abf1bedfab1797fe56336caa17a2f385ce87ec429836c02e</t>
  </si>
  <si>
    <t>afb7ae5e6a874f22bd6818f7b071b772</t>
  </si>
  <si>
    <t>d1789f19699a9028495a4937dedca898f3a2f3bc</t>
  </si>
  <si>
    <t>5eca264927c4a15ff508544f59cc4be03bf8cea9181e4a28cfc7775671b230ab</t>
  </si>
  <si>
    <t>96b7cfcd5a09d0b562e0249d1d5ecb24</t>
  </si>
  <si>
    <t>7898b547125fe8b7d5b61a41dc554390972665bd</t>
  </si>
  <si>
    <t>d833a2c01d708e1cce81cc7c42304deebcf5c8537c5cfeebfe824d001bdab2b6</t>
  </si>
  <si>
    <t>6106ed249887fc2581877b9e31c557c5</t>
  </si>
  <si>
    <t>31e4db0c2183d9224c565f54030a57f4ea6c4083</t>
  </si>
  <si>
    <t>44d790331bf2c578ba39483a2f6b15fc202c5a03475d2067be194e64ee592470</t>
  </si>
  <si>
    <t>7eb83f7dd75dfa494d6dda4355f03651</t>
  </si>
  <si>
    <t>b28ee51e8cf5381916921929d364caed2e87de05</t>
  </si>
  <si>
    <t>45280e2f41107169e5e462189a590442e26b3d56fbc9fb6916a880fd4314fe8f</t>
  </si>
  <si>
    <t>db5d359db727a48ccc788ab837666699</t>
  </si>
  <si>
    <t>0b6000ce2aea2d23fcdb4a5dac693c130aa7122f</t>
  </si>
  <si>
    <t>bfb94414e3c135e30a32485951778f847117cfffda03c8e75cb585de0a2cf495</t>
  </si>
  <si>
    <t>776d497e41857e0b2d1c9162cd9f91f4</t>
  </si>
  <si>
    <t>6d8896abccdedb916bf1587d2c9ae344ddfb186e</t>
  </si>
  <si>
    <t>1df344c190e32b67b432c91124c8260b684ecc5c69f0ecd493533d61a9c2ee9c</t>
  </si>
  <si>
    <t>d914a2cccfe9fee28c2b0c94a250eea1</t>
  </si>
  <si>
    <t>d0e0ad865acd989bcdb0b486d3d4849361db7bfa</t>
  </si>
  <si>
    <t>6782d1ee8ef9400872db048e35566c13d3641c090066b62add927ae7b43486e6</t>
  </si>
  <si>
    <t>9592e0e28e7e7462b80f217b908a55e3</t>
  </si>
  <si>
    <t>bb9050449bdd3c1f4d247609458c628de250b417</t>
  </si>
  <si>
    <t>bd3a41a3c15f908d4bd42f88ffdafd9262b1dc70f156aefa053dd20356e305f5</t>
  </si>
  <si>
    <t>c111ee779d85d0893bbc7e81d4b2c0cc</t>
  </si>
  <si>
    <t>e0690f12e9441a455769b96d88304fda04f0c78a</t>
  </si>
  <si>
    <t>9d34744078fdfd972ac6906ca2f6b963a153cd28828553b99a3d3667ca536e5f</t>
  </si>
  <si>
    <t>3df67e74f7a1835dc0f6a346b811eb37</t>
  </si>
  <si>
    <t>4ec40e8261c2a15e738e891d7d64d6308151b31a</t>
  </si>
  <si>
    <t>15084ca42bd41ff9105d4e2a4188528b9936e1a539f003b20edade1919cb56cd</t>
  </si>
  <si>
    <t>a3da649aef3724cfcb031e24e1ed11cb</t>
  </si>
  <si>
    <t>e83b283d9df10a0f3803272e6c8385f2e80dfbe9</t>
  </si>
  <si>
    <t>ee5da6a985785249e6e66c3dbe9df6f10facbf431da9463bf6aa2e0113891e12</t>
  </si>
  <si>
    <t>73db47f634ed5e1ed24586b877ab369b</t>
  </si>
  <si>
    <t>18989431579b39989a4847e01c6e398a355f96d1</t>
  </si>
  <si>
    <t>872de6ddb5c1d7102ee579d62e41d8b23c5b4316508b4dbd70337468b71af8c8</t>
  </si>
  <si>
    <t>24bfaa525df3f1f92d1a9a4ae5e9d3e6</t>
  </si>
  <si>
    <t>3e2fd8276f932bd7964d1bfb873de9f75101580f</t>
  </si>
  <si>
    <t>e0ddcbd979f289f906a4958c25754f9b8a336019dc3b30b13106a9570c5fc572</t>
  </si>
  <si>
    <t>6ec00b06b56d5b9d0e775bbe6d0ef0c4</t>
  </si>
  <si>
    <t>269c83a67323f952d9be7e450ef5a546cd5e5c77</t>
  </si>
  <si>
    <t>fc2ba872e865dd391efb3d1feb622bea092549e7e82be01abd07f515718d3a4f</t>
  </si>
  <si>
    <t>075bcf1b66c554175ecbd3fe8c9b2236</t>
  </si>
  <si>
    <t>be91773c280c12977ca941f7d1550f046ae45c5b</t>
  </si>
  <si>
    <t>10430d37bad4885d72335b2031e234f053362d3bfff400bc736819293a5641a6</t>
  </si>
  <si>
    <t>953ed80d1cbd269c0816267bf890ddc7</t>
  </si>
  <si>
    <t>0ce8295f064fe23a4300dccf0c78387ea8106df0</t>
  </si>
  <si>
    <t>fc3d8ff67c75ee64f87bfd4bd7fccd59a84bf08edab2c59629aac93625cf4b01</t>
  </si>
  <si>
    <t>5b2f0741b9d787084b4b9b1f977c9d32</t>
  </si>
  <si>
    <t>c0b923ca04cd84dbf058e75f40b2e8377c975926</t>
  </si>
  <si>
    <t>b5be7849b8405b874d1d52d8677e93b1d6fd68a145812655a6c8221664b91bc1</t>
  </si>
  <si>
    <t>cd4d85d282f4b48d1f5b5b18eac9ba17</t>
  </si>
  <si>
    <t>16f24378ad848192a1ecd231cd5738077ce6ba9b</t>
  </si>
  <si>
    <t>0d0b6956d0a233fadc57db47e36f1f830a4f7957641bb0d609f1601126f396a6</t>
  </si>
  <si>
    <t>e98a8ead571a55e27d9745e063805ae8</t>
  </si>
  <si>
    <t>bdc2113c79607492441dd480e6cdcb1e633d2d04</t>
  </si>
  <si>
    <t>9b6a7908871f90494bfaa9127e840e8ee2f06c85548a79fed42104e365413ec5</t>
  </si>
  <si>
    <t>216efcbf9abdae6c3f933f65d6aa6a40</t>
  </si>
  <si>
    <t>b668a68274a1c6e8ca88f2455a3dd4fe7ccce82f</t>
  </si>
  <si>
    <t>c5c6311b29adad11e742d23a16761abcd0e47a3bc09b1f7a3f67c9e3f378cfb5</t>
  </si>
  <si>
    <t>80c7a5390de0e40ea237ddd38cf70f9e</t>
  </si>
  <si>
    <t>78d269d868b457c7f7bc70576815f612f57d3ea6</t>
  </si>
  <si>
    <t>e92b05553a5a73291580f3d02ab299cffebfaa7eb91ab92f563922f77b01e3a7</t>
  </si>
  <si>
    <t>26b457827b62c560b311b4d0d24dbfd7</t>
  </si>
  <si>
    <t>63488d8dacc65e8e1b617b0dd3fb44e34599d803</t>
  </si>
  <si>
    <t>02bbe639dda59ccfc9cae8b326e5e4185ecdc07e80591b659a079cc1e6991d21</t>
  </si>
  <si>
    <t>92ac039529410f9f8596b715f302208a</t>
  </si>
  <si>
    <t>d92311c4fcc81b213cb4ce19c0875b377f4b41c4</t>
  </si>
  <si>
    <t>eb8451aab422af687b3194385a1957bcd1c07bbd76a7035b1a7438b0e2381102</t>
  </si>
  <si>
    <t>734a9463cb2d81c8288a005bfe3bd770</t>
  </si>
  <si>
    <t>45d15860c42329245fcc5d0cc74d11b5bd6323f9</t>
  </si>
  <si>
    <t>72dcef14e7e66a015046754383755ef742fe0203134b798f3683beb25bfab7fa</t>
  </si>
  <si>
    <t>f82cc401d441a5fb6bedbb9844402664</t>
  </si>
  <si>
    <t>23e9c8ed4ba493049e9ed03709d7b639a7433e42</t>
  </si>
  <si>
    <t>8470ad303894718ffea2c8f609be5dd2aacb73ce38be97b529e48b0fb6fbe930</t>
  </si>
  <si>
    <t>300bd0423efe6b891523b0e5a5e8dffe</t>
  </si>
  <si>
    <t>4f687084a6e25bf656b033c3b57a8fdcd61f214b</t>
  </si>
  <si>
    <t>81bd235689ac19163adb6cb72e808404231f93ef67e7b2c5f9c4308758096ab8</t>
  </si>
  <si>
    <t>cab3e660bc1789a7d48bc3db50b2c3c9</t>
  </si>
  <si>
    <t>3ca45976062facdd316f3a2cb70d84d6dd588ced</t>
  </si>
  <si>
    <t>84f54a690e1a41bd4644108a68ce0e520617a428f095a52922f6c3807af0b440</t>
  </si>
  <si>
    <t>fdd95bd279250df3ecf2530d65f61db2</t>
  </si>
  <si>
    <t>9242eda68a5b76f479a446597f769d669a60c1ca</t>
  </si>
  <si>
    <t>b714038d9c489d37a01345d122aeb2f68980618b5c82f1add5ec72937bf31865</t>
  </si>
  <si>
    <t>d894854b4df19663e426456822defe22</t>
  </si>
  <si>
    <t>8b80698fd768dea506fcaf5cd3dca7e24b4b0511</t>
  </si>
  <si>
    <t>2695ff869ac8d97ecffc008b5d5b8298f7a8c7be214fff27a469469a8926f301</t>
  </si>
  <si>
    <t>37aa4ac80a841654e8c4505432789fdb</t>
  </si>
  <si>
    <t>ea2ab5d7213602b2c53d73866407ed42128c80a2</t>
  </si>
  <si>
    <t>f96dc4cd7ee77f9a89ceec621627891b0bddd6bdb7bcfa04f4d18f24470ad931</t>
  </si>
  <si>
    <t>532dde277e9cd57e347662ef420af086</t>
  </si>
  <si>
    <t>b618ceb381b332499cc2c9002b235214b63e8160</t>
  </si>
  <si>
    <t>0793c5c2df41206460bab260fea5c266a85196fa61961e786a4ae1cab2a72f4f</t>
  </si>
  <si>
    <t>8f9668d61f9606898af8e2afb89e9ed3</t>
  </si>
  <si>
    <t>62a536cee6e7f930459f0ae2c2460cc1e010ab20</t>
  </si>
  <si>
    <t>0c3578dfac7a2f798e1c1604ef12039d59a8d20cb98c7f5ad8fc45dede3ec915</t>
  </si>
  <si>
    <t>ff5ca2c80e7bd071b3f5615e37710fcb</t>
  </si>
  <si>
    <t>d68ea82e67cde94c0057487b079d8e8724c3a1e7</t>
  </si>
  <si>
    <t>91ac7407f9de9fe2f7c0f0ec63b7fac942e8d8e29ffdc686f5c3bca3535729dd</t>
  </si>
  <si>
    <t>886cfee63b2af59d65283c02cecec036</t>
  </si>
  <si>
    <t>4a65f4ba9c5bd43dea7b53f37af5e7771fa36e12</t>
  </si>
  <si>
    <t>8950d51aa4dec442b2d885af6a4fb0e2b22c34904e6c3a1edd3ec6da6b1064bf</t>
  </si>
  <si>
    <t>16fec505316475a9fb2c642d4beebf73</t>
  </si>
  <si>
    <t>486eec8d92a2651c4a9a39137f8c4a001ec24189</t>
  </si>
  <si>
    <t>f56488e819de636ca7c1af2295ed11321fc99015a3afec859ed52b4b4d2134e1</t>
  </si>
  <si>
    <t>f8891d52bfce9c44024c7cc4d274a99b</t>
  </si>
  <si>
    <t>d2d7740a2017769bc4194f54f96b3a85d4a1d267</t>
  </si>
  <si>
    <t>5cc866491120ef2e679e88bdf8426a660b63acc57fd045d275bd8a8e8b9c66df</t>
  </si>
  <si>
    <t>3545e8ea187f5c6fe4e41d6687c3f8ee</t>
  </si>
  <si>
    <t>09144c9f4c3c950216307e86c1ce076885f8f213</t>
  </si>
  <si>
    <t>fc42e6d3928d74dd83fe7fee2b1ed0597c063f238ccc8ddfb48aca5ecefcc6ea</t>
  </si>
  <si>
    <t>44c85ea0ab05fbd1e8cba123e31410e2</t>
  </si>
  <si>
    <t>b27524252ea89df7f7234021dd491c0fa2432428</t>
  </si>
  <si>
    <t>69076222bfe01762447e1280f1d69d57c9553e56fbe040e6cabf97e85cd2ecf2</t>
  </si>
  <si>
    <t>dcf95b46452d708a61a85560576bcd06</t>
  </si>
  <si>
    <t>37bbc24dd9725bd88535836baeb057cd4d84ad34</t>
  </si>
  <si>
    <t>191c870ede3219cd2e146f954b72b5b0d93432b2627644e72fe58013c5acb251</t>
  </si>
  <si>
    <t>724c5aa5a44fe1a526979401a32c4207</t>
  </si>
  <si>
    <t>f1c2fb93d0ff9324aaa4788c17c638b63f5c6985</t>
  </si>
  <si>
    <t>9551572075713bbbe707f77de2cb23fa14eef998c90ba9e2d52e8505216f9dac</t>
  </si>
  <si>
    <t>521c2326d8bd3da934060028f989d823</t>
  </si>
  <si>
    <t>b80671c8581e80cb9752291694927c6d39ceb0a2</t>
  </si>
  <si>
    <t>1217d643663eb8f2b3c3683f275e035c3fa12519d93b8ace24e82e8a881d5af5</t>
  </si>
  <si>
    <t>a46c8b2a127f586bc7ebdeaa6a9350fc</t>
  </si>
  <si>
    <t>77aad0636743912f2198d129abac414b9f0b19f1</t>
  </si>
  <si>
    <t>35957cac00aed311acc5235d8558736638391e484ee926187c220cc9bcf395fc</t>
  </si>
  <si>
    <t>e94c3953a17984f5aa2c697ec2ca2839</t>
  </si>
  <si>
    <t>ebcfc08c9caf4ddcc47c443d4ecff44c2db8e75b</t>
  </si>
  <si>
    <t>c03aedc8871504ccf506e8fe20bf6703baa81d7c01d16b40144aed3364a63869</t>
  </si>
  <si>
    <t>cdbfdaa5b696859a84a2c094a0b7aac8</t>
  </si>
  <si>
    <t>7582d5aa2afa53e1803e21c6e51f37830a29c563</t>
  </si>
  <si>
    <t>4488b2d4e3daaa29e0ef0286e1eb3ef07c363ae5c3e9be59506d4f5c63a579db</t>
  </si>
  <si>
    <t>1e393e31acc234fb33ab77eb1fbafb71</t>
  </si>
  <si>
    <t>f160f6580718cf25e321c5b04b5e6e3d76d80579</t>
  </si>
  <si>
    <t>f19fdd4244a24b922b0f6b2f64d238853ec368437a726ec693a394580d7aeab9</t>
  </si>
  <si>
    <t>3f79df0adafb47469219eb164ea1b358</t>
  </si>
  <si>
    <t>5c035f8a34bd1a7d7f0f755cbe57709f81554fbb</t>
  </si>
  <si>
    <t>baaf82f55d1926cd1e3e8e640cb9b1915d2360dcf1463b9d9919bd3376a363ce</t>
  </si>
  <si>
    <t>a2fbf79dd5cb2a83aea3d9e7bd86870a</t>
  </si>
  <si>
    <t>459034ffd56c35285019c64fc197381212bd430e</t>
  </si>
  <si>
    <t>ff3499be2a70a1bf658d6890b23422fb43e8763912bfbc5164147002df6b89b4</t>
  </si>
  <si>
    <t>9db2e226b15f8e72c34d0fea10ac34f3</t>
  </si>
  <si>
    <t>a7f43c9fb95985871d08cd8d825d55ad191ef4a7</t>
  </si>
  <si>
    <t>b89a2809c82856a28b991fdfce609fbb6e22adba9ad4a44b72c5badad15f7094</t>
  </si>
  <si>
    <t>135864a740914b80fe711289976d289a</t>
  </si>
  <si>
    <t>f1c16c8f6dfded2fe63cd4b744f51e556cace299</t>
  </si>
  <si>
    <t>b33fdc48b1cf4a6607aa965068b900471562f013902d2dc7a7fc8d339ba0aa4b</t>
  </si>
  <si>
    <t>eec95ed95b57feda9b4708cff738753d</t>
  </si>
  <si>
    <t>4d141f7fe8ded00612dc6edc0157af2d9c3afdc8</t>
  </si>
  <si>
    <t>aa62e76092f55dd4d5dbc3193c49d431d9db2a930c12c5e9ab97a56d47adac3e</t>
  </si>
  <si>
    <t>2f3f5b7005d86dc9dc6dc40aa1d5ca02</t>
  </si>
  <si>
    <t>4324aa14678867e69a35b296abbb0a049dda85f2</t>
  </si>
  <si>
    <t>c7f629f6c305e818f058c0a2a2b9f40003e0b6fd6dff2bd122a0a5014325b396</t>
  </si>
  <si>
    <t>3cad2dd310197f3ac218835c49f3f6f7</t>
  </si>
  <si>
    <t>3dfb23e551fb766f82f7e585aca2bcf3f0472442</t>
  </si>
  <si>
    <t>c1f6417afd4718360c58b4c7740effe4d2b666076c067fab064c67aea9d69b62</t>
  </si>
  <si>
    <t>d84fb8a84c5664caa085f4479cb74865</t>
  </si>
  <si>
    <t>2f31932d2faa22c57564291901e03cec510d35d7</t>
  </si>
  <si>
    <t>f2a8339e53c6d166511461a3b6d7d8bbe8d89754bba586dde6f950ca234acbbd</t>
  </si>
  <si>
    <t>6e70e1499419dd6e8c3ef629021992e0</t>
  </si>
  <si>
    <t>615ae100c0b71e6a315c33b895cdf3226b424236</t>
  </si>
  <si>
    <t>10c20792945e7e1b5b3a96e432a493575c52b3361a3c17d6a5c00f0c25a9281e</t>
  </si>
  <si>
    <t>e9d5c95460591a4a59573954624303c8</t>
  </si>
  <si>
    <t>eb609022812d42060d1269bc9f4ee6b12f4d9392</t>
  </si>
  <si>
    <t>92fadf3d0561309270961f2d732f7f34352b21f014a7cb58a7fdb8124e23db1f</t>
  </si>
  <si>
    <t>60e719a1472159f31700e7af2038630a</t>
  </si>
  <si>
    <t>d099b72fe2624d8d9aec60a5a5dea2037e5923b2</t>
  </si>
  <si>
    <t>55502d6cba9197f32963b5951921f507e5da5c40e2190080938ab9488df01f78</t>
  </si>
  <si>
    <t>c3a16cdb2b6719dc1118e2721d651c0e</t>
  </si>
  <si>
    <t>4ffce59af7259b95e16e0011b5a70a0f49ff78b6</t>
  </si>
  <si>
    <t>11c1bb225b03b4203adf29321e340e5a5166b9ec0626f808133e1318b95ac028</t>
  </si>
  <si>
    <t>10489661872d492a7de5c66220b8ac84</t>
  </si>
  <si>
    <t>d46321270006045387dd148bb712d1cc19882b9f</t>
  </si>
  <si>
    <t>2c26a5137eec45466d8a9401639c6fce93a31ac5ce0cf05a0c7e0579afcbc887</t>
  </si>
  <si>
    <t>64619e4768edafb29ad2efd12d42dca2</t>
  </si>
  <si>
    <t>cef5fd6ac57db1e08f7e5ddbd1ce8c711543deb1</t>
  </si>
  <si>
    <t>b0b3f92c8295ce0ad627a62b5781d345cd4dffe07aa64a4cf8c1497307deaa01</t>
  </si>
  <si>
    <t>a07484f34f64b69d30255972e6146aa1</t>
  </si>
  <si>
    <t>519c9bd4394bb496fd9c9375db6ece61e7e3085c</t>
  </si>
  <si>
    <t>b09be31bd9cb49411e83f2f6ae15bb845074fc261c2ed3b84d6557ad697ea6bb</t>
  </si>
  <si>
    <t>eee0f190939c2a373fecd34069176b51</t>
  </si>
  <si>
    <t>3f7933951c1c80baa86a020cacbedd17b79dd053</t>
  </si>
  <si>
    <t>c3a81e85b92b8fd9374fd47cf773a45b2bf1364dd1dde74d004dd70ffa723bcf</t>
  </si>
  <si>
    <t>b1fd5680b4250904b5fd9bd30494851f</t>
  </si>
  <si>
    <t>2d4346b94f57d886e4d15c57dacb1cb56be64477</t>
  </si>
  <si>
    <t>04053edf29df499cec79663993f5505efef7a671a14c2985dbcd587440991e01</t>
  </si>
  <si>
    <t>20a789996539ccb7f9dc46736347a229</t>
  </si>
  <si>
    <t>4714a8cb85d9b9c01f28ce28c7dfb9eba0d7c405</t>
  </si>
  <si>
    <t>6bf7348bd07276045fb5606ef8bfd57c513acd9d8d1d517af5533d485e4a40f3</t>
  </si>
  <si>
    <t>4f72a7aed0b97fb8c466954ba4035ad6</t>
  </si>
  <si>
    <t>53cf27e51588ba5a46d513a12e11951fbd42cf8b</t>
  </si>
  <si>
    <t>24237be65e7173d54608421037292c1a123b19e0ef4c8d59bf8b9f8a37d40f60</t>
  </si>
  <si>
    <t>322c036694e71c1056daabf888fc12ef</t>
  </si>
  <si>
    <t>2578cff9ff005185a99a1d5fb0c5eb486d8eff41</t>
  </si>
  <si>
    <t>97f858ce96df58c805c4c76b4e635710b44c963991359e579d7cf3d5bc61f4ea</t>
  </si>
  <si>
    <t>d158cc2cc56e5b2105fe254755609fe8</t>
  </si>
  <si>
    <t>27cfff5a532e9be43ed1faf896e2a120222d3b6b</t>
  </si>
  <si>
    <t>07cc501b0434b4d3e02073f7e52b9ce5a7880b0e1e7dcee197ed1a4ea78cd4ee</t>
  </si>
  <si>
    <t>32ce2ebd40c4232a05d90059e95458f6</t>
  </si>
  <si>
    <t>2741f748e9d06ad8487b1fbf719651c58c780f12</t>
  </si>
  <si>
    <t>8df807d83a1e7555b8370395f50cd3c2f95971bd5aded0711b2ad913749b8d91</t>
  </si>
  <si>
    <t>35b06d09378d3740d744aecf8a0f3f27</t>
  </si>
  <si>
    <t>b0dd5d5c869faf3f19fab8540961c4ffc996794b</t>
  </si>
  <si>
    <t>31f5482d4e2b93ef2219fb1b7027e36988e861b60807f34673112f8d3e782e17</t>
  </si>
  <si>
    <t>bfd69d94c4d7d7b918aa83895d74e047</t>
  </si>
  <si>
    <t>1ae46919ab89f4bb9267ca49aa47962a7f3f1365</t>
  </si>
  <si>
    <t>f9f899990509d363688523499bad45841ffff1203200a918edc922eb72d7559a</t>
  </si>
  <si>
    <t>211a98ab6314f36bff52588f37ebefdb</t>
  </si>
  <si>
    <t>8b2d29472c845b77bd859f3bca6f085b5b9bc61a</t>
  </si>
  <si>
    <t>7c7104fe05f33e80c6df3643e067bc7c5b8a53c8ac8136834d03bacee147d52c</t>
  </si>
  <si>
    <t>50ce06e71698d0f1913d54d4afb21e04</t>
  </si>
  <si>
    <t>a0cf373da1eeafd6b686960738a165674fd78fb4</t>
  </si>
  <si>
    <t>7b84cdcae72daa1f836bbd7b320da7e05b18dc86fcc3636a4424e3cbfae6c8b9</t>
  </si>
  <si>
    <t>191f001866f8a668cffcc74761cc40f2</t>
  </si>
  <si>
    <t>8909e16a4f7a3f075506e8a0c4246f8c4fec7bdf</t>
  </si>
  <si>
    <t>62dcbb81a64525f1c4ad5b08813b6c9bd02c856e86fc8f3956aec3e57189be7b</t>
  </si>
  <si>
    <t>560c7db25001370301113f8aad9c7587</t>
  </si>
  <si>
    <t>859b97cdb37d9ca589135bde58cb238d2c2c772c</t>
  </si>
  <si>
    <t>8da5043355e8fb5b423c6b055a8a345878b83dcf5179a4f5a0a25e31561eda64</t>
  </si>
  <si>
    <t>9fd00c25f2d2b44658515c8c8de50522</t>
  </si>
  <si>
    <t>6676c62eaa6b094215b478b9f1e08fe39523247d</t>
  </si>
  <si>
    <t>f03b128b17c7218f2818ffdff4c660ac987302db0866eca8081089fff43e60e5</t>
  </si>
  <si>
    <t>a10831e4a185ff7479fb03bf3e96ae52</t>
  </si>
  <si>
    <t>80bd9dba04dcdf87d762c9b1f4e53fdf4feab064</t>
  </si>
  <si>
    <t>a98e8e4ebef1ed9a7962d2105f0243a27fc80c87cfe6a6f85f91e4c498e78a83</t>
  </si>
  <si>
    <t>822458878cd61f10aeef7ec2be49f1d0</t>
  </si>
  <si>
    <t>07575dfd043955cfb89d179edbc3cf455114191b</t>
  </si>
  <si>
    <t>5033003b65e8529fbf96961b21a5986baa86069c716895422155859268fad7da</t>
  </si>
  <si>
    <t>c9c777f5ae75100485b47e9b44486ccd</t>
  </si>
  <si>
    <t>bdba9a96d4f5d85e41b54dee13a00155c0a56175</t>
  </si>
  <si>
    <t>17997148376d0343d73c517a63bcf387376b6397a2cdd6ac2fcd66137c95d6f2</t>
  </si>
  <si>
    <t>6b13c191a2bdb64eb1ed0009499ca120</t>
  </si>
  <si>
    <t>9a1f3e714b5b515161f63563faba9cdf530f503b</t>
  </si>
  <si>
    <t>9c3156b1fecf5ae1b91d65c89a3c9e88c2fc4d69dba44ac0d67d8342e48fa117</t>
  </si>
  <si>
    <t>a54eb7f9669c7a9462b5973dec9427e2</t>
  </si>
  <si>
    <t>76803e5eae68c2723c19983bdcdcba89a7a390a5</t>
  </si>
  <si>
    <t>49bbbaa94c7c19bde8b868aa9a9267cb269fcf3106ac36902cba1e716d4c8ba4</t>
  </si>
  <si>
    <t>763985d90eb7bfe505b4de92301aa60f</t>
  </si>
  <si>
    <t>8b959fe1825d9a010d398bd0b0314c72f9cb6b41</t>
  </si>
  <si>
    <t>c9e0f257ed5e0742c131a0d96490e72dceb70db1da2692142f76ecf192cb4ff9</t>
  </si>
  <si>
    <t>14b8d74b68360a3f95ca8e21b5ae9188</t>
  </si>
  <si>
    <t>a1c1e1bf2247c2d9c63df80ae5329e5104af223c</t>
  </si>
  <si>
    <t>9996a66b4ed31fd894b40c93a5c3667be704f1721492c58d447aec772e477089</t>
  </si>
  <si>
    <t>88c2f72c923f8e4df5b4837379a8d082</t>
  </si>
  <si>
    <t>b039b83a8052cabd3f6ef0a473966deb8615e1a5</t>
  </si>
  <si>
    <t>072d244b9c5003a47bc79a43c4184f2e1471b1542a2562bbdbf49847edbe608f</t>
  </si>
  <si>
    <t>99dc05c0e1a94011028a1af9c776f4d1</t>
  </si>
  <si>
    <t>a69f26ee1a9e503415278dc296f66707de05ad14</t>
  </si>
  <si>
    <t>0f7b52bca71791b3b604de77bee2609fa4b9152e511175b48886460c7b450065</t>
  </si>
  <si>
    <t>b0ad0569cc2bf87ca9b1f2107e5bf968</t>
  </si>
  <si>
    <t>03061c640d4bed82ea3d680473239e0069e48dfe</t>
  </si>
  <si>
    <t>6e48b681b442914e1ff24ee854627019bba9c241a791ef5af149f48515634472</t>
  </si>
  <si>
    <t>5d3f0b3db6c397ac9c4e499ae2058242</t>
  </si>
  <si>
    <t>5a93253d484ba42bbee6c3e510ffdb8d14425c07</t>
  </si>
  <si>
    <t>2f9921b17343315244ffe4180d5d5de8c819c33e8f53fd18be117be40787cf42</t>
  </si>
  <si>
    <t>192586164ecd0246a079ea29c2938410</t>
  </si>
  <si>
    <t>49ac7e4d5f59ad7cda7c67fc2925ae396ad75cf0</t>
  </si>
  <si>
    <t>6e9b1716b3f328ffc06441f3dfde8b273443e15d7718605ba9e7c59f892065f5</t>
  </si>
  <si>
    <t>0ab643adf8dbdab5f1bec7e6b0eb11b9</t>
  </si>
  <si>
    <t>76a3a7c7707fb8c138f1d6cecb012733f68e170d</t>
  </si>
  <si>
    <t>9379bea60a21f15603b2b7f7519d5228b18f251a5690c77526973b83a02b57a5</t>
  </si>
  <si>
    <t>ff8d118e9f2e2b5d74e31f068a77c176</t>
  </si>
  <si>
    <t>bfac75606fc8869e61af0e6fd18b0b0de9a5ee7e</t>
  </si>
  <si>
    <t>0a219f528fd6710c767fcf4697801ccd72b9939778173edf2c1873cb13aea362</t>
  </si>
  <si>
    <t>6b9f21ab7a08bf4f6a6864e709397196</t>
  </si>
  <si>
    <t>07eb9ba1b936230f2bc87f1b935f66e3b47fdae4</t>
  </si>
  <si>
    <t>4e3384f393c3ca53d04dec4a985f6cc7b67b40c603b9393fe33000efe307c8b6</t>
  </si>
  <si>
    <t>3f86caadf8d6eecf3cd9fe1e8ffbe84a</t>
  </si>
  <si>
    <t>f442b825d64c6394a706e8d53ffd8d119b5b2c4c</t>
  </si>
  <si>
    <t>3c605e3042387abb0039ec19a42a159bbb49d4e9c4b40104266071514454493a</t>
  </si>
  <si>
    <t>e534cf04c8fbcd023aa6772c568d2b49</t>
  </si>
  <si>
    <t>4eed753b592e2019cc843b676686b57b81c6c2f7</t>
  </si>
  <si>
    <t>5aacf768998674cce6ed00dea7ba7468798f421702de2a6d79fc0d99dbc340c6</t>
  </si>
  <si>
    <t>28994360f54376b61d858e56585b9504</t>
  </si>
  <si>
    <t>1cf1a3f35d9064cb9ace51c00017554674e37ad6</t>
  </si>
  <si>
    <t>50098b7c85c412dc415aae55cd0680e68fe5bc5d4c3a52505613b4e3435fcd11</t>
  </si>
  <si>
    <t>2b020eab4a2b0d997ee782cc51faa9cf</t>
  </si>
  <si>
    <t>de625b57ce4f2a74eff924f464eb1ef803909343</t>
  </si>
  <si>
    <t>670c7df7762d6b4ece1399b75ed466d364376df2fd89f53830ff6cfc32f0d6fb</t>
  </si>
  <si>
    <t>63356f10fe3c80de147f6467c63e96f7</t>
  </si>
  <si>
    <t>22f7b2af57aca1dd6542cdf533b5b22a5c7cfc1b</t>
  </si>
  <si>
    <t>69f70f4e19a4212be48f715e45b90813d8bbb938bf52c2499a9ef8e108fd1ad9</t>
  </si>
  <si>
    <t>0f12b4ea73b8ea6494480d02ddf1ac77</t>
  </si>
  <si>
    <t>923c7b8ffef5d8b6376f45b9ac9d4543762cbf89</t>
  </si>
  <si>
    <t>c46d46afffa05209bc784a3eda1ca392290efc7ff91e37823a14e83af492ea6d</t>
  </si>
  <si>
    <t>373edb737724e714d5a7f1454afa765c</t>
  </si>
  <si>
    <t>95139c5ed2fd0f748706121fc742ea265d86c7c1</t>
  </si>
  <si>
    <t>b20a25c68933c19d31ff90b254b40dda16b70c63aa38d366d756932e3b71fee1</t>
  </si>
  <si>
    <t>61226e76c8d9ccdfcec10c7118a170e9</t>
  </si>
  <si>
    <t>06cabf97b15b3aa37f27247a3ff0000248e9f111</t>
  </si>
  <si>
    <t>6199a6ed8e2e709b4b09b59f14f0a4293d5d190758f5dbb3055c4f73232bfffb</t>
  </si>
  <si>
    <t>a7ee11f6b5c73e90155a567dad4c003b</t>
  </si>
  <si>
    <t>94f97977680dc1c0063d04a7b80b07b176b186c5</t>
  </si>
  <si>
    <t>0ee88b0a43e854546610ac535dae75c4b18f41d8e539d715e0b86ccaf94817a6</t>
  </si>
  <si>
    <t>1cc23aa58a855eb285dd53b074851719</t>
  </si>
  <si>
    <t>4e15aef1fcb96342ea8f5e1ac70eaa0b503bb6ac</t>
  </si>
  <si>
    <t>1bc7ef27cf612c61bbfc05cc53a542b73dfa822409b835b13183e4e36da8626d</t>
  </si>
  <si>
    <t>8582a7959836455a6be734a9e51d4371</t>
  </si>
  <si>
    <t>6f5e40063c92d7c14add39a144e3e413ebfe77d6</t>
  </si>
  <si>
    <t>374d9b9f7e59a67f3c80fd6906390c925c0d6aaabbeed716d6290730542afeb9</t>
  </si>
  <si>
    <t>afdfdfa90a90a777395f62890d6931ab</t>
  </si>
  <si>
    <t>4968981db83db172f3133bc4e2bbe0de416766d4</t>
  </si>
  <si>
    <t>7d915bf0235e394fa5286fba9a81d420942b6aca9b403e5fc75def6a01ccb7b6</t>
  </si>
  <si>
    <t>e126fae05b151e3ea2515c61a88e40b0</t>
  </si>
  <si>
    <t>3976315f839dc27b75339253bf62fa4b4ed24847</t>
  </si>
  <si>
    <t>974c103e25ebb9bf96087dd185bbce876136927a166a6a65ef391414e40669dc</t>
  </si>
  <si>
    <t>4fd6600ae6a8837961bf7ee9f27b60d4</t>
  </si>
  <si>
    <t>5b59b102f83893eb3e177fbdd438274819d90860</t>
  </si>
  <si>
    <t>4af4a2ec9c5f5e7ab3f7ed9274ac55102522b87b7c23d826a225783b96e9143b</t>
  </si>
  <si>
    <t>e95dd9011d9919f0386dfea0cc5a7f3c</t>
  </si>
  <si>
    <t>804feabbe651d1076ed196e770424ba6c5561ea4</t>
  </si>
  <si>
    <t>15bd887fe796654aa72203de83732a50418d48763b68b3eddaa075c405ea216b</t>
  </si>
  <si>
    <t>5c1141bb37b379d04b4031f309606d77</t>
  </si>
  <si>
    <t>26aecc8cf2268748db46ce204b50af42685034cf</t>
  </si>
  <si>
    <t>90468e1c17df82df12f58458de1580849dbf9202f552af18cdf29bc291f7b15e</t>
  </si>
  <si>
    <t>591f40b75c9834aff176ae1138c0f8d4</t>
  </si>
  <si>
    <t>2aca92a72282fa32ce2223139e5563b90583dce9</t>
  </si>
  <si>
    <t>2f7ebe2e14de78aa910de71157ee0f98fc99ba7150f74e083ac5b565df11cc6e</t>
  </si>
  <si>
    <t>ea8b48ff328edf6f0e80f96b82e47d9e</t>
  </si>
  <si>
    <t>a46a599e1c710d573dda40513bcb9c8dfa7f6afc</t>
  </si>
  <si>
    <t>6eeabd545297b74cad03958e6969257231a3c4b6b719505de8a1b0379d028684</t>
  </si>
  <si>
    <t>35b9d671d3be638165aba54157ebd000</t>
  </si>
  <si>
    <t>91178f7840e6d68f6569a652af79aff0511b70fc</t>
  </si>
  <si>
    <t>b5015fe89bf390aa1ae0012d2925764b0f6da3c7fa2ae4111d7d4549d1cd3a2e</t>
  </si>
  <si>
    <t>70235508a653d1a2ec7faed08a34f8a0</t>
  </si>
  <si>
    <t>cb40afe372f19c06be0ae4d21926fa9d13a0f8e6</t>
  </si>
  <si>
    <t>429adb3af85b9208f7a19fb65b4ae9279ce8215375961432947cec938c6598d1</t>
  </si>
  <si>
    <t>06bd45e9e5f1f96ab77cdfec1303f7e2</t>
  </si>
  <si>
    <t>c7db76dc27f31605b7f5445f5a768b93ef4764ca</t>
  </si>
  <si>
    <t>d669bf109e6b8ed449a924e67206759a9a0cd45cd1d1daea7cebcf64edc88a77</t>
  </si>
  <si>
    <t>ef52831980c83aeefac58e07b06ea53c</t>
  </si>
  <si>
    <t>e9720819f74f166395685fc2d9592853262a601f</t>
  </si>
  <si>
    <t>6b3cd769b5b5d914280f3167ea368aa712c77cf0c5463d8bf8ffee26d86bc884</t>
  </si>
  <si>
    <t>105e9d928fe307d249e64a313b14d6a6</t>
  </si>
  <si>
    <t>b59ef287c2b8dd233426939f6023fa97fcadafb2</t>
  </si>
  <si>
    <t>093ac59b37a881f0a59688ff5904cec526a0b9a2e497614262bff0658b3f54f2</t>
  </si>
  <si>
    <t>a68c29e352dcc83c0c1efe2e8de642ea</t>
  </si>
  <si>
    <t>6c24cbf1f1137ee6a4f9c691bca5a4e59f540b3b</t>
  </si>
  <si>
    <t>8c0c9a78b1d5759c6b3cb91717287f471be6f050c5f9159f618841e4d79a4583</t>
  </si>
  <si>
    <t>5a3afcbb427d816ff796dd36bb3cc95f</t>
  </si>
  <si>
    <t>98c5f47704b88939103debc622d8ad0fd0871f44</t>
  </si>
  <si>
    <t>b3c5f46f282f7cfeea53913ad6b3c78f06a0dd203d854ae752c7fd9cf7d1a2d9</t>
  </si>
  <si>
    <t>c92c6126b5839549d7b5b552446f6eba</t>
  </si>
  <si>
    <t>2d1e319611792f8722f221a13e1370963790dcb3</t>
  </si>
  <si>
    <t>4322fe0e41915a751f443719eb903977b26434de861138c21b165fc132822c5c</t>
  </si>
  <si>
    <t>8e3d1a0fa3d7b65f894d1a8b4dc10d6b</t>
  </si>
  <si>
    <t>33fffec87623be7aacc05777a70bca9c57884eac</t>
  </si>
  <si>
    <t>e15ed58be9544d11a6bc04641eb492fa297ecbb7e6d7dd7ddc7d96926d388136</t>
  </si>
  <si>
    <t>6cf48c1457e05a6e34a8dab6a964c40c</t>
  </si>
  <si>
    <t>8de33710808fcb1f6913bcd555b20c8cc6c65625</t>
  </si>
  <si>
    <t>333ae655e4d84bc97a69c4ed2a562b55cea684aaad11e8ee51d5e2f951c03b5d</t>
  </si>
  <si>
    <t>64bafdde10d5ce403ec9a5fc07578698</t>
  </si>
  <si>
    <t>8944e06da9d390383bffd2d023d318af603452c2</t>
  </si>
  <si>
    <t>1205704de723f9fe33b308fe2181104f766b0fbd7d399552f4246cd997eadd6e</t>
  </si>
  <si>
    <t>ebb2b443261ed4ab6d1772115a324a89</t>
  </si>
  <si>
    <t>7a9218e9d7e9ac7ada410e8535c8e60ba3efad28</t>
  </si>
  <si>
    <t>09ac86a25b1a01fde832542eb6ddacca1a5351a71985d06743a107702d4dc3f6</t>
  </si>
  <si>
    <t>814eec0f3a4469fb367c6f487d66f99f</t>
  </si>
  <si>
    <t>59dfc926a253798c8216de131f1fdd42da0790f4</t>
  </si>
  <si>
    <t>fe79869096db0c0b90afbfb5732798a086571a22e5602b3de0924837c513163f</t>
  </si>
  <si>
    <t>b29710f3b739a610a0735d5c645a2e1a</t>
  </si>
  <si>
    <t>430ef2476ef0a7e0999f8360c38c0e36e0661379</t>
  </si>
  <si>
    <t>16bcd969f6376f25f7d77c525d8df38836cb8d944f127c3f2b380e2c729a27a3</t>
  </si>
  <si>
    <t>5d32b81c80101b5e5e8d7116f7fe31fa</t>
  </si>
  <si>
    <t>181cf2ab00a379941d83e20bcebdd8406ffb6724</t>
  </si>
  <si>
    <t>74df533393a48babccf6860966fdb058073ffd2ac011e849e54328f0738be62b</t>
  </si>
  <si>
    <t>838b9453a826d769c40ce6258c3041c8</t>
  </si>
  <si>
    <t>f5930fcf57f7b2e1a58a0dfd407943030aa0eecf</t>
  </si>
  <si>
    <t>dac84e29fd38e8cbee40e81648f5173f8f9ee495e298aafea1d85a646349b4a1</t>
  </si>
  <si>
    <t>9014657302a1c81c0cfb63b3cbf6e878</t>
  </si>
  <si>
    <t>e1d0e7e0a15f9e858ab772f27ab965c456e80607</t>
  </si>
  <si>
    <t>c54d8a57306bfebd529faaac1e9bbbab08e9da22e9aa419e76b42c0d4e728248</t>
  </si>
  <si>
    <t>547825fe97ad204944027c5d07e3c339</t>
  </si>
  <si>
    <t>3544a0f1ba894a3e421d355aac06b0235d8765c7</t>
  </si>
  <si>
    <t>a25892f77043da636144d02a71bf7fe3aba803866a655c541eb55ac7e9e51137</t>
  </si>
  <si>
    <t>554946827ae61095619d56e969b5b366</t>
  </si>
  <si>
    <t>547b264c045f76eb12f0aab318d45c7a2ed321a3</t>
  </si>
  <si>
    <t>ffec7475dd959292a11a7f1b262a65833c1cd385411121150375b72a98a35222</t>
  </si>
  <si>
    <t>811def6a1b0c4e9c6836fac935309a20</t>
  </si>
  <si>
    <t>90c6c2f6c2f90e6717a6ee4a3f229f616405e8d0</t>
  </si>
  <si>
    <t>b106e4284dcf382c03992ad73277533ac318cd3962011d564b5a7ed4a96e5ec7</t>
  </si>
  <si>
    <t>58784b2eaa90fd23f1d11e355cc0f87f</t>
  </si>
  <si>
    <t>aa1b56ecf8f7dfc60068cc7305f6149cb159e218</t>
  </si>
  <si>
    <t>58e109360df4eb60e476eb60d5c16d4f06adf99d93c05f8a8ad9b4235f9b52f5</t>
  </si>
  <si>
    <t>e8afe9fd78dc5b5cc271f58a4188dcea</t>
  </si>
  <si>
    <t>a753affe29e2819c6ef12edac12ac075ef75f9f5</t>
  </si>
  <si>
    <t>ff8990e75258d12bac998590ea12d7a64e945272b18c26e48ed78599e9ee078d</t>
  </si>
  <si>
    <t>4fe97e51dceca8357bf6de38b164e695</t>
  </si>
  <si>
    <t>0f5cf030b66c238a255f721f1d8b3772db779e0d</t>
  </si>
  <si>
    <t>232309d04125dbae2f4bfa9c3315709a7fad30ae7f462d61f786d1820730cba5</t>
  </si>
  <si>
    <t>e2d655ae6376828edc9f304fa35efe18</t>
  </si>
  <si>
    <t>16f3f3e1678274ace0d07ec8ac96d1fb11426c4f</t>
  </si>
  <si>
    <t>26022427497e41be32f2a933437ad6e57b8cfcb3983918263187d1aa89db71cc</t>
  </si>
  <si>
    <t>b0a44389515a8a7730dad0f60b228541</t>
  </si>
  <si>
    <t>2cdd68214d01eb8259143d6528f9da6a06e7cc76</t>
  </si>
  <si>
    <t>5f6f1b521deaa8eae261a84a41b43129dda796ddb03a56175af2053b5014651f</t>
  </si>
  <si>
    <t>7c09d6f878e125337c3769bcbf0c597f</t>
  </si>
  <si>
    <t>50acaf165f6222f86bc72c69b7c44a36e1676b8b</t>
  </si>
  <si>
    <t>bc1600e4f975c2060f0d3186707003e015b63211e6396cf00d25fd2425f0a572</t>
  </si>
  <si>
    <t>4699a15d0fa7fb1e12fc88295085dbe5</t>
  </si>
  <si>
    <t>7ae4dd0c82356c06168bdd55a8156913094baa04</t>
  </si>
  <si>
    <t>0d342007944e0aa1959c82075b9e0fe9c0dd7f957406be368cf2c595f24ee967</t>
  </si>
  <si>
    <t>04534aff2c2d51a4f89f69d9fd2f4a9b</t>
  </si>
  <si>
    <t>f681d825790224090d1524c1dc07fba73b5eeda3</t>
  </si>
  <si>
    <t>94ad452761758015d1eaedf411a10555ab8fe11d302fc65ee55e502705e01334</t>
  </si>
  <si>
    <t>9ae9c2bedfad7cc5e3340c580f5156bb</t>
  </si>
  <si>
    <t>f77d4b4a9b7026c39330d21cfde8cc078472f965</t>
  </si>
  <si>
    <t>63ecdcfaa98f3e4a9f82d05bdfc679dc3d6f85a8326bad541a7e79a4807131e9</t>
  </si>
  <si>
    <t>fde937232a8ab3e3f7b139f6c60e582a</t>
  </si>
  <si>
    <t>c62afa697497a495e3fc98e72a9b7df49ca94c3e</t>
  </si>
  <si>
    <t>13eaf20ef824101479fc8ffdd640d0fdb26a2bbc823706f8d0467c71a1060f2d</t>
  </si>
  <si>
    <t>299361f380be128ca759bc4b2920694a</t>
  </si>
  <si>
    <t>c12f0d0e1dfe26dd5d8ec06d6eae386766b07846</t>
  </si>
  <si>
    <t>aa09dfb5775e748ba8c6aa6b58987de433afa63c40cacbbd5e83864499f34a8e</t>
  </si>
  <si>
    <t>e00c84b671f014b18ba63bb7841349b4</t>
  </si>
  <si>
    <t>a48d1e4e788f747fe317c36a3ef7d1a1e946eba5</t>
  </si>
  <si>
    <t>2efc519f4bccd43d741a5ec318a3c898fa85d8145a3e60e16cec923217db83dd</t>
  </si>
  <si>
    <t>7ae172a7916dcf79d2d3a53e002d26b4</t>
  </si>
  <si>
    <t>61667013f735360c80503164cd59ad66347f828f</t>
  </si>
  <si>
    <t>c79d45c99772d33f91a1287bb1f1128a8d31484a1f975cafb2f7f905ea59a6f5</t>
  </si>
  <si>
    <t>847f8f944ef1a82958f9e5ac24964cd1</t>
  </si>
  <si>
    <t>7c4411ede01319f1ffafcdecb0cad0e1147b0dd2</t>
  </si>
  <si>
    <t>cf9b03fa32fcb3a6dd44e70f39c0911be108acf229fd97d5054ecc341dfb0b92</t>
  </si>
  <si>
    <t>db8028865d40f61f5c2c2037656c1072</t>
  </si>
  <si>
    <t>0c0b723e836c00dacb59f35b21f1fb2d658dc360</t>
  </si>
  <si>
    <t>68b6fa8f46f2de342e46aea10b8e211c85bf44840986ee09579a10f1ff42f1aa</t>
  </si>
  <si>
    <t>f754a929bb5f416ac2842d3f1517ccf5</t>
  </si>
  <si>
    <t>fc9479504df5d2b23de0a43264182ada523cfb71</t>
  </si>
  <si>
    <t>701051f50edb01bc5635001c1aa4b0abdd8e7bd894872b8466ad34788697cdbe</t>
  </si>
  <si>
    <t>05bb344c2a77755626569f6bab15deda</t>
  </si>
  <si>
    <t>2d1cacdbc666345524faff714bd355a7b19312af</t>
  </si>
  <si>
    <t>539edf8cbc6fe33f365d3fbf88f6523f1f757b7ef19af5fda2b5d6ef3bbbd0ce</t>
  </si>
  <si>
    <t>b37a25a6a800d561dc02e03dd9191e18</t>
  </si>
  <si>
    <t>c6e1136414908c187993138caf3896c3c982b3ac</t>
  </si>
  <si>
    <t>6221c73004cfb19cc3306528e256f7211cc1b2b53fa854cd2118a6ffc509901d</t>
  </si>
  <si>
    <t>24137f084e4a4e1a749bf8ca563e112e</t>
  </si>
  <si>
    <t>a0a517c289291741b78f9a33a6a5004738fe4f8d</t>
  </si>
  <si>
    <t>a650e6eed81de899a7a074b0c1558814154f34dcd4ea586adffa7722a2650e0d</t>
  </si>
  <si>
    <t>3d23b70c2d0e4164ca717947a9339c55</t>
  </si>
  <si>
    <t>22b4db58d8e42ff17fccb920af612a4e4df1b513</t>
  </si>
  <si>
    <t>a48b614ad241ecc7eb4af2e4311c406561d3618825c7189475e0d9e4f5a09cc7</t>
  </si>
  <si>
    <t>61015be10af61a02693171f11de5df2e</t>
  </si>
  <si>
    <t>0d4738d41841289d01c96d29abe05e689d924b10</t>
  </si>
  <si>
    <t>ebfb062b78e6d797499274d927313a242d918cecebab522ddf6efa8355487588</t>
  </si>
  <si>
    <t>6f031884a049140b52bfddae3f271fc6</t>
  </si>
  <si>
    <t>47d2943e000bc36c424fff19b85ce179f39bee0b</t>
  </si>
  <si>
    <t>bbcc04832d56b334854b25ad52966564f06957f31315c2e1bf2470a82039b894</t>
  </si>
  <si>
    <t>1a5abf01f0c31cb5de29ce8046c3f825</t>
  </si>
  <si>
    <t>56f88bf58a6cb1ccb4d2312c8ac2f3a507d79228</t>
  </si>
  <si>
    <t>baee5bfada3c53d1af7b90f2931b4b0ea4895a7359733620c73eec705c108875</t>
  </si>
  <si>
    <t>f762780a68725fc4905d8416ef7f0a17</t>
  </si>
  <si>
    <t>82951cc4584ff4b2fb144f252966bbd882adf5b8</t>
  </si>
  <si>
    <t>53316277d308ea416105800f7d9cd3112f6bc45a7fe32f01e6f1be871a36a2da</t>
  </si>
  <si>
    <t>775b225a491c091a13f536d80cbb3ff0</t>
  </si>
  <si>
    <t>af2e327a94a174df50ad39716a0c394ec9148a5f</t>
  </si>
  <si>
    <t>5419303aea749b326454344bbf0a828ee3d6f6a282f3121de7eb568643b87374</t>
  </si>
  <si>
    <t>aef3ca9d5235b20f20c04bfe9438a162</t>
  </si>
  <si>
    <t>980fcdbbebed43b4dcabb58134b2fa311c630d5f</t>
  </si>
  <si>
    <t>76ebc2d0d82351963bca0161d7d36d4650d02d0b61ac49ebc27b55e5083a58fb</t>
  </si>
  <si>
    <t>6d602157507dfafc041e0e9f3ff8dcae</t>
  </si>
  <si>
    <t>41f5ed6ed30ecb985a1c71d24f6e7a4b9342544f</t>
  </si>
  <si>
    <t>b6588667ebb848508b79a525d020d22f19895fcdeb296989b19080eee0b07fee</t>
  </si>
  <si>
    <t>158de505515621288d35ac86b38b211d</t>
  </si>
  <si>
    <t>87d647378da6c12910fbb67f700731468be17879</t>
  </si>
  <si>
    <t>fea0c77ad839640d016e2389c210b04e6de955c358bacf473c516efa8fbfaf9b</t>
  </si>
  <si>
    <t>3260496d13841f427697dbf238e0fa96</t>
  </si>
  <si>
    <t>9b78ba4b1926b49757cc0cb798a133de11506e2b</t>
  </si>
  <si>
    <t>34118a4272580b96a85de862cf288a837d76ea76c2b8a373e09cad63e24e35b6</t>
  </si>
  <si>
    <t>54066d8e882e15274178a6226bc5c97c</t>
  </si>
  <si>
    <t>7b7546c8c08e306b7134818a5bc5ff3ac08fb7f2</t>
  </si>
  <si>
    <t>61e21435937d8dc383f4cf816de86b06ce210741344a901a7175fcf2c1ae0afe</t>
  </si>
  <si>
    <t>5b770c295bead167ec740a260df38bc8</t>
  </si>
  <si>
    <t>7071b2c655d743b2d54fda13b3e840eb52fa4eb8</t>
  </si>
  <si>
    <t>0c2bd3f43933dad66a9f6cbaec60ced725d8b8e64cd8b12574e98e2fd8411a95</t>
  </si>
  <si>
    <t>4b9ece72f0d290b087646509b59a939a</t>
  </si>
  <si>
    <t>9f78dc0ca4557c5c5e77da0a71f111fa00d02118</t>
  </si>
  <si>
    <t>530b2c6d0c889eb88ba6c9debe169b851e424e1a77224d23220d09e1a8563d1f</t>
  </si>
  <si>
    <t>db474fd6618d3b1b165ca47854449880</t>
  </si>
  <si>
    <t>139c4c47abecf49a9fd01a7fe9d92ec107572b25</t>
  </si>
  <si>
    <t>ed0852a4b119204b00878f7ff3e5c323e28ef79eba2c935f41b1d936a1cc754e</t>
  </si>
  <si>
    <t>ad236dbd0c5597a01f6557744ef7ad74</t>
  </si>
  <si>
    <t>8c2a8c225aa6dc9aea66fe36e18b334db34a1edd</t>
  </si>
  <si>
    <t>8e55d3e50fc26c7e2fe551c656aaeb0bccc8c2a91a6e3b89572d418e47d1266b</t>
  </si>
  <si>
    <t>d0b63bf91907226f94236c67e1450d18</t>
  </si>
  <si>
    <t>fb927e28ba5c4314facd95c46d9d89df66db8191</t>
  </si>
  <si>
    <t>c25801e86c634dff613f4dc597c7256e87ca16d230fceddd72f6d7c35af06e94</t>
  </si>
  <si>
    <t>e54da594c24ae94088e0cbf30dabaa7e</t>
  </si>
  <si>
    <t>247d7bcbab5fb807af375e51f4956ef9a5f5ea5d</t>
  </si>
  <si>
    <t>a6eec96be732f1e64de6b6652c6247f65fdb60dfc571ed58455bcc50689892f0</t>
  </si>
  <si>
    <t>3dc724b8eb2cec6fe4b78f6f3f685848</t>
  </si>
  <si>
    <t>c5316533fb49ffb156e0f193086b84300005bdc8</t>
  </si>
  <si>
    <t>27ec268ef924c89295a9cfb8c7369e9bcbb3824b891c6c5fa2059c96743cc69b</t>
  </si>
  <si>
    <t>e223da5990c343b55df39bac1d4e98f4</t>
  </si>
  <si>
    <t>42bc6806d2fb870df61d6eeffdf7e8d4e6eed351</t>
  </si>
  <si>
    <t>92744d38729666e4ca9bc890ec7512c1f3bb0ceac7ea03e2a50340fddfdcccbc</t>
  </si>
  <si>
    <t>23a9b2c96540c36774772c61c85d43ed</t>
  </si>
  <si>
    <t>1916204760462eb0dd1111e302697a0b0790efdb</t>
  </si>
  <si>
    <t>1b8c01dd4d0c5d3049d167c1dd9e0283af5d96c876da1d2d96b7edb1f0551f50</t>
  </si>
  <si>
    <t>19e39a2bf71aba9aaa16dbeaa4fcfdea</t>
  </si>
  <si>
    <t>1bc2fbcecbc6b53ab7994e66a9c0c049d03a7e76</t>
  </si>
  <si>
    <t>ffcc658f6c0f7bda106a43dcd6dff8943791d8f5775c225f789f76147a287d7e</t>
  </si>
  <si>
    <t>f027de27da370cb81200f26fea07600a</t>
  </si>
  <si>
    <t>0d06fcdc567ba7fc213b6eb02a3634fea92fa13b</t>
  </si>
  <si>
    <t>6cffd0f95ceff42910de885b45af7588957b1fb33b8e97c003e1339b1163efb0</t>
  </si>
  <si>
    <t>df3ff5d559f9e46da5c0e64dce278c72</t>
  </si>
  <si>
    <t>5ce3de8a9b2d6726e64d35a3b6240b4bd1791615</t>
  </si>
  <si>
    <t>ac8c848587deb890ea012dda62ac1341acd25cfae341469dde5cd85072877e7c</t>
  </si>
  <si>
    <t>fc8e7bb7d576f6b539dc9e7faca8f7eb</t>
  </si>
  <si>
    <t>b8d9e8dd91289f5a4ea7f91a9e7a70889cb6f17a</t>
  </si>
  <si>
    <t>f1a4c9d1a89fd0ec9aa06d81972ba297e78bf2894e3fbd090cd16edde067d5af</t>
  </si>
  <si>
    <t>37cd8d1d76f9114161014a74cb20e85e</t>
  </si>
  <si>
    <t>2b35b3a7c62c2cd2e0655bdbdc2c7f0b36e33400</t>
  </si>
  <si>
    <t>aadbc79a5bc01b5c4f2426a8af0899f1dc8cf68ce9de9eef9f40f07f2e328c6d</t>
  </si>
  <si>
    <t>d0a75deb3bd07f443e9cff119df90a74</t>
  </si>
  <si>
    <t>d256e090a9b0194d6c46f3497124c440960e6e33</t>
  </si>
  <si>
    <t>9455a18dde3273ec85d662516bec6393792d32107a58e89baaf867ef29fa22ea</t>
  </si>
  <si>
    <t>2ddd17d0328fb21ef44308c940d0e371</t>
  </si>
  <si>
    <t>f014bded1d77e5d3e5f519dc478551d6943560c5</t>
  </si>
  <si>
    <t>5e1e57a071a677fbbb5149b0d4cde1b51c818038b0b414a003819e7e19b98be8</t>
  </si>
  <si>
    <t>2a2081645357a3c78de82131ca925a05</t>
  </si>
  <si>
    <t>efe3ad54694c49846c5b2d4b1be6452995a61d52</t>
  </si>
  <si>
    <t>cbc83cbc08625dfb0421c54d4b73e4428907ce4a48440b5447f8b57e828c6fe0</t>
  </si>
  <si>
    <t>e68c6e3bfaaa5f022fc8fde188ee5c13</t>
  </si>
  <si>
    <t>563293d1e77a4933c34cf6cc894a5aa656456020</t>
  </si>
  <si>
    <t>9e7f85e04eb46a765fc8011267f31ce5661eeca34550104e44e78043925674cf</t>
  </si>
  <si>
    <t>dfd6ba4a71dc9c0e49ea14f726412e7b</t>
  </si>
  <si>
    <t>f05a355013bf0b1088565287678eba9f22719c48</t>
  </si>
  <si>
    <t>901b043ebd7507321aa56a9ad19a3b6052974eb14860c6d2feb57d0e8878fd80</t>
  </si>
  <si>
    <t>e7a44102b5121bf9dddb138c11f12685</t>
  </si>
  <si>
    <t>051318a9f70b2357a8eda9d880ee74beebfa506f</t>
  </si>
  <si>
    <t>e1d85e3acfc89a24859f5038f4756151a7b3b78f75ebe055256465d4aa5fc0ab</t>
  </si>
  <si>
    <t>58c076667d02c47bb4d05fe6e3704bdc</t>
  </si>
  <si>
    <t>18f849428fdb3f0d9a68f6925987e26443ca2863</t>
  </si>
  <si>
    <t>49f16bdf366af095240d63ae7f6cd629051e8413c79a20fddb14ae8060a508b4</t>
  </si>
  <si>
    <t>81cb21df90bb644a3ee3355f76793ba7</t>
  </si>
  <si>
    <t>117f1d276fff2d6dd98682746b04fcaf138afb8f</t>
  </si>
  <si>
    <t>c229c0dc3480b860da379c0178b0722907ae6608e8c28d8a1564bb77c147cb4e</t>
  </si>
  <si>
    <t>b880ceeb82259c7cfdac751eba83ba79</t>
  </si>
  <si>
    <t>35d73ce32d703090ac9ee8761a49eea1748ea5cf</t>
  </si>
  <si>
    <t>2422a9a6b08525580ffb080d9236dfa7b516919056dcbb4f773a9b31395bef02</t>
  </si>
  <si>
    <t>82c4bf0f1bacb589bf441500f5d38af6</t>
  </si>
  <si>
    <t>23b157d81b89635fa1c4a644d32cf2728d216798</t>
  </si>
  <si>
    <t>2f783ca4a6cfabaf77e2dd1cc304eef39744a28b30484db505bd8b49e1326fe5</t>
  </si>
  <si>
    <t>ea8fbe6a86c27a2083990141dc53297c</t>
  </si>
  <si>
    <t>7b02917bec34e1ae88bfcb37aadea2fb60af6231</t>
  </si>
  <si>
    <t>c57574f3e9decb1ee1b20cff948c1ac44f6f9e72681a77fa85b73b77c3c1d42b</t>
  </si>
  <si>
    <t>26528dec01f856112d0c90b018946511</t>
  </si>
  <si>
    <t>dd623ed48d02d706b56de51b3cad77b21de82f44</t>
  </si>
  <si>
    <t>4d0db5a6c0485628ddcccff4a95d9c00c8cc96ea66f0a92cea9416e1d204f3c9</t>
  </si>
  <si>
    <t>6f78c6c1c4b20b63b92310d08974c46f</t>
  </si>
  <si>
    <t>de77592a025ccb37db191f407927f4435a632ce7</t>
  </si>
  <si>
    <t>23f95b876a02947af88d26a58aa1b270530f8aca92f3f3511571c276c4bd2562</t>
  </si>
  <si>
    <t>e7a90e2dcbcd1d9e00f79d3b6b7f3bfd</t>
  </si>
  <si>
    <t>779cc1a7da7ed5da5ffa2f4a5a952150364f852c</t>
  </si>
  <si>
    <t>5e450d1615ac75e748c67174ec2ecfdf9efd1409ff3e222816b867510cb85f9a</t>
  </si>
  <si>
    <t>4ceea8d638973009edd7bfe97200ca11</t>
  </si>
  <si>
    <t>d6d98a8ccce6413b12a449246499da9427e8f004</t>
  </si>
  <si>
    <t>4bed4bf07091cc61eef9ebb889353043850832d6c628d46983e7b7b104384e8c</t>
  </si>
  <si>
    <t>4f44a0cc9b107476555c72a5169fb8df</t>
  </si>
  <si>
    <t>33aa593fa0b2b2a895d146e368f18f0eb61a3aae</t>
  </si>
  <si>
    <t>f87372c7062b9f2c080329e46cf195d38c331df41aecb48bd38963f78dfd73f7</t>
  </si>
  <si>
    <t>2d630336ea4d9b0c1ab06385d2f9aca5</t>
  </si>
  <si>
    <t>0bb1863bb888e14936d095d7010b3f3be0b5c6b4</t>
  </si>
  <si>
    <t>8114473b3dd7fbfa17eeb9f83b73685eb125a3b5ae6581334e8decc3ee7cd767</t>
  </si>
  <si>
    <t>ae0f85caf980ecbaa5b0e506db54ca62</t>
  </si>
  <si>
    <t>52a21cffaa3fb048f6cef74fe8c087dfdd76746d</t>
  </si>
  <si>
    <t>2e751d6231fa029344fce0fea3cb0cf1c52fa925d3b1687b44a95e05df80c281</t>
  </si>
  <si>
    <t>8ad6ea90f873832b4bd494bf2e93f53a</t>
  </si>
  <si>
    <t>99a680aad9ae9e015e0482003589e2f79f2bdb88</t>
  </si>
  <si>
    <t>91653d9cd0008d778f6d33ccf14e05dd9a9e419d03f8b068f1a5d333d762409c</t>
  </si>
  <si>
    <t>a982e264582833ae3f0a246bf3554f3e</t>
  </si>
  <si>
    <t>a6d29293ed243bfdc59f284843eecb2511918d3a</t>
  </si>
  <si>
    <t>5d2e6857363276cf58422b2f9e6d07e95fd04b8dee33d631518cdab38458b3fa</t>
  </si>
  <si>
    <t>94cd6fdda889a1df36190eec2caf3f9f</t>
  </si>
  <si>
    <t>0ca9849ecd5c0efde1939ccdf85761fd84a220c5</t>
  </si>
  <si>
    <t>172f2874241786f9a21b8bea31d2aeb05b6ba9e5d0cd3a820407c3d221d1cf25</t>
  </si>
  <si>
    <t>eed6de07d5ac972c0dfbb20d2fd2d161</t>
  </si>
  <si>
    <t>8bc22daea184371a20091147a933d1206e37fd2a</t>
  </si>
  <si>
    <t>e61990b262f12245f3c29999b8c39bd090488c5e2784367b2382e232e8090868</t>
  </si>
  <si>
    <t>1f2fb7272042691703002fde5b7916fc</t>
  </si>
  <si>
    <t>a06ef6d75112a2c5b2ca0569459ac4ba6e760e78</t>
  </si>
  <si>
    <t>26c1de4c7319a8148b1814d9a2d9aa7c969add73cbb69debb81dd6446c29145a</t>
  </si>
  <si>
    <t>350176e36196d20406234a724979faee</t>
  </si>
  <si>
    <t>e2587721e847748b9b3ecafdda35fe01ae0bf855</t>
  </si>
  <si>
    <t>b26e4afc286fd0d053177a8dd33807632439dda2baddec6b4703b04fb6940e56</t>
  </si>
  <si>
    <t>ae1882c15b0e007deb50de471a5634e5</t>
  </si>
  <si>
    <t>cc943952bc773d3d64e10f3c60cf29d4f2b50a06</t>
  </si>
  <si>
    <t>00178f49016357ffbbee9c4f18cf2fb05b09f1ae7e4dce93c0718a0d4b8b8ea0</t>
  </si>
  <si>
    <t>5743224684d0c74aa6fc78d9a4e3619a</t>
  </si>
  <si>
    <t>c4d8c4b1ebeec72e381e51162cf096365efddef1</t>
  </si>
  <si>
    <t>1cd3bdc9d3da83c1c3454748bc2e9dc222b4b6610ec7ae20090571830e37f436</t>
  </si>
  <si>
    <t>e4ba538fe6799038b4339ae5c60af1f7</t>
  </si>
  <si>
    <t>325fb42ced509d6cdcb6c43bb46b4134f37aecc6</t>
  </si>
  <si>
    <t>0f5d26222ff825f64d035d65ff53f4aca315fe430ade028d51a3dfd4b23033c8</t>
  </si>
  <si>
    <t>83382131eff7a2573c708600735041e5</t>
  </si>
  <si>
    <t>6b7469cbc4375298622e1bfd52ed9e7cc6a7884e</t>
  </si>
  <si>
    <t>ed08956c67d4ab9402ab47269b7ea4c417e3a676f4a6f397a29bac67fc26ca0e</t>
  </si>
  <si>
    <t>868f9c7b4ee9d1156dfd3ab7a4cd252d</t>
  </si>
  <si>
    <t>a766729e9afa639e59d6119c9aecf4c8b1af7169</t>
  </si>
  <si>
    <t>bc7d574ae8a394ce71db6cb3330f23b9719fda0ab91e9d33129566f1a582f327</t>
  </si>
  <si>
    <t>1a37d9d3bb61f16b60d08a99d34ecf95</t>
  </si>
  <si>
    <t>6edb79c171067778e81ed3125c6806a7ef854bac</t>
  </si>
  <si>
    <t>5652218b84326bdc30889b5df4f3e0f1deb9bb8122ce0bf82ee554b2cb2cd1e4</t>
  </si>
  <si>
    <t>e4f484cb9ce02d7a7a1133a0a6cf1815</t>
  </si>
  <si>
    <t>2d76e96f7f6fb47fbbf99ed314dd018443e4d278</t>
  </si>
  <si>
    <t>d23b5e0fcfa5b7bc76c61ea03169e7237d7bdd500867bcf02bb7dcb6134b46c5</t>
  </si>
  <si>
    <t>5a296b33c0d5343eed1f30d7f9d8f31b</t>
  </si>
  <si>
    <t>a3795fa9dd521a34dad50f46f14b44352124c5be</t>
  </si>
  <si>
    <t>8d332aeedfdbf254cc009ae79bbae9b5c79e73d66f5b65d07c289b734750dcdf</t>
  </si>
  <si>
    <t>64ab0b0f03a83f2569e8a2ea5b2f779a</t>
  </si>
  <si>
    <t>7bff7672d87a37928c5130ccec9c6f0253f6f1a5</t>
  </si>
  <si>
    <t>24e37ee848e544b78eb6e935afaf21c12c74cb178653ebc79dec75ba13018994</t>
  </si>
  <si>
    <t>61a321085b481940f9662ac9720fc485</t>
  </si>
  <si>
    <t>c1cfb3be96812179762537a4ebe02d2398a8f725</t>
  </si>
  <si>
    <t>3d9f8a4a5a5d97da282542aac267bcac48c2ed02b072786fdceb06810af92103</t>
  </si>
  <si>
    <t>bd59244398c8cb0827c65270acfdf1ca</t>
  </si>
  <si>
    <t>2797b7dbb798d163f3fc2b7efecb54e134d2fe4e</t>
  </si>
  <si>
    <t>2f080673e2590f87e65dcbe9bf480e815cfb98ed625ddf6c881a54aaea8c888a</t>
  </si>
  <si>
    <t>1f14bf3142c7d50bb82f51503a052c7f</t>
  </si>
  <si>
    <t>ade3cbd985932cb7fb7923d509e07f38a7d4abcf</t>
  </si>
  <si>
    <t>1eff823b1bd1834d24e4592949184cf37ee6b2fbaed4db3f1254c6c0ecd8a994</t>
  </si>
  <si>
    <t>fc4ea3ea0fba7e5f00444799c461853f</t>
  </si>
  <si>
    <t>c92d1ce9a6c75f79208e4ff9ae04d032d5d0f7b3</t>
  </si>
  <si>
    <t>4cbbfa3ec666db5d874f30207bf8d43e787c023f38d1372b881a2772761ef9ac</t>
  </si>
  <si>
    <t>00b3ff9e7de38cb454880bcb65ebdcff</t>
  </si>
  <si>
    <t>41ad192653f2b42379e2a9d348c251d301375d43</t>
  </si>
  <si>
    <t>6935fc3a8f2ad35effede2fa0a0d50b843c5ebd003e5da0cf358cb2c4fe21adf</t>
  </si>
  <si>
    <t>6206d52edbf679a334ff9f81e7b2b633</t>
  </si>
  <si>
    <t>6cf8bb5f5cfc2d79246d3883cb244751584635aa</t>
  </si>
  <si>
    <t>a5e623cbd327ed1c060a375c1b480578d49a6a39d37a14f368f02407ee2ef3ea</t>
  </si>
  <si>
    <t>33d9aa5546caec6c76cafb3bb0b51aca</t>
  </si>
  <si>
    <t>67cb24d3c9ac9ac679073bfb8ce16f628e4a6b02</t>
  </si>
  <si>
    <t>66a4af6a18464c22571157c95f645e56f390e9f278781b74113b680fc203a075</t>
  </si>
  <si>
    <t>298a42f5ca064c24386930dd76fcd524</t>
  </si>
  <si>
    <t>6414710288fbfff92c4232e62e0a2e587e56a38f</t>
  </si>
  <si>
    <t>4d9b55587fb9940d20740c777d91745fd092990a358fbc7b1a6822224a17b3e3</t>
  </si>
  <si>
    <t>f658e8159c2834a7ab9342bc603d2f01</t>
  </si>
  <si>
    <t>1a21836c229e97c8ea01d6f90e37e664c66b91b1</t>
  </si>
  <si>
    <t>4f3d4676f7159841bcdb5b3caef2fe75b1fafcd360fa9f46c0da776caa0f7d43</t>
  </si>
  <si>
    <t>1914569ac34d5676cdc9ab55ee46efa5</t>
  </si>
  <si>
    <t>22af04251256dd3125dc9273f3c987c593123205</t>
  </si>
  <si>
    <t>c17e94e3987ba173876406f6c7cf8a8e24b9ae933d2bd26a3487ae2f2106acc9</t>
  </si>
  <si>
    <t>0f91dac5d9e978c7b6fe175207a03192</t>
  </si>
  <si>
    <t>00a74807ccac041427adb0bbea7058e001479b2d</t>
  </si>
  <si>
    <t>356a1d505d86a7a707c175cc9a95159eede9906630e836f4b3eec887a338d5f0</t>
  </si>
  <si>
    <t>88203de01f04bc148dc41a35b90957e0</t>
  </si>
  <si>
    <t>60b050a1f0d568c309395ccfa36e1247f98e88e2</t>
  </si>
  <si>
    <t>5bb665ee467d007a0b47cc56a603d05f769dd58a07d6dadfd3608fd8e5503675</t>
  </si>
  <si>
    <t>cb3b693f9f2f2dfc63ae809b6240a14a</t>
  </si>
  <si>
    <t>f63aa93741c4f81ea33eb7599c3c31cf82168c2f</t>
  </si>
  <si>
    <t>254e0057902db24d33e619292bd6180eba9b74ca82c73ea91622e10f4e156847</t>
  </si>
  <si>
    <t>7124ecbc953ed4785f6f7a18b48e8718</t>
  </si>
  <si>
    <t>75ae8ac7ae4ab02eb76376e75c258deeb5a5e433</t>
  </si>
  <si>
    <t>7b6ff48e9c93edf7400b4bab85022a5bf36c8cb4b4642c39dc200eb1b35776f5</t>
  </si>
  <si>
    <t>5fe38522414d125d62b9ff94cd02e6a1</t>
  </si>
  <si>
    <t>7e12585b905e5e54177697a6c50be913c521391a</t>
  </si>
  <si>
    <t>e3c142150bfcbd5333bf1c3301fec4b48485c29dc2b50b02da838e9998eaa003</t>
  </si>
  <si>
    <t>b4853c08855d628af9819de3add7612e</t>
  </si>
  <si>
    <t>f684074bfa80b789288a46eb8eb68391b34741b8</t>
  </si>
  <si>
    <t>c8718b1795499f8f6958c2665914bd1320a4a3a6b039f00d19ab7ca283ffb968</t>
  </si>
  <si>
    <t>06b1844dd4e364248441ef471d4ef92e</t>
  </si>
  <si>
    <t>e98115f9b9ce70711c6d008347479a012748d48c</t>
  </si>
  <si>
    <t>8ee9784e9c874e7b40e667115655e0965420c5233238ca1499cdd7c25c79dc6c</t>
  </si>
  <si>
    <t>6a4b8e11ed80e2309112fcc322e70f83</t>
  </si>
  <si>
    <t>a9dc4c0b33b13b55ef4cc2bdd24bb167b006127f</t>
  </si>
  <si>
    <t>023f0a5d97bc9513ebf82fa8bebc612322a31372e7d378844a6198b2399356a5</t>
  </si>
  <si>
    <t>5d6072f653b8930b131c7fd06482e745</t>
  </si>
  <si>
    <t>8e18ac809b4bcd2efa4f1e13d008c4023be4a5a7</t>
  </si>
  <si>
    <t>5b0eb5664dc373aa5e2c59229bb23e88d02b04f8054cd04a37bf218c4692aada</t>
  </si>
  <si>
    <t>681c615bec97dffe55848eef7956f47b</t>
  </si>
  <si>
    <t>372a32c81e7a487f84cbd284570e5753ca03588f</t>
  </si>
  <si>
    <t>b442555c6e905593c6981d7cf35a4f5b075931667bf06ff2c898be9b8e13ad56</t>
  </si>
  <si>
    <t>36efe63bcae144cb78f6323adc98f1e9</t>
  </si>
  <si>
    <t>c76f40b0a6bfa2caa1602387c01f9e37997435cd</t>
  </si>
  <si>
    <t>924f538f64249aaaf38b2e61949ec730a080ffd12f5c1e9ab1b396c63697034c</t>
  </si>
  <si>
    <t>7d1c96389da8627717614c769fc4a9b9</t>
  </si>
  <si>
    <t>c948dedf1d155bdda9666d29cbe675d96e6a0ea5</t>
  </si>
  <si>
    <t>407301a88e066263d29b3ab1018bcad5de91be2fe828bb06fcd817bf06f2feeb</t>
  </si>
  <si>
    <t>43f3c5e6848bb185ed257592c7f93c34</t>
  </si>
  <si>
    <t>5ffde75db095a0ab1985b06a287a6cd1bbeb8f61</t>
  </si>
  <si>
    <t>62559955ccec4f2718a1a9560ff8a64d6359a24f123fd97db92bac6885761749</t>
  </si>
  <si>
    <t>8a74e661dcabd3d976a816d252219c30</t>
  </si>
  <si>
    <t>5a6a651339c1f74a4078f449bab26ac24e9f633e</t>
  </si>
  <si>
    <t>e296136f33de15edaa64f69c8464f031e40002b911321b594b642f5c2be30157</t>
  </si>
  <si>
    <t>3c786d58ffaf6a2abb01a799538c30a3</t>
  </si>
  <si>
    <t>c4098d28778d96c015d7d6507f90b6437de47ee7</t>
  </si>
  <si>
    <t>6cd7b1c8e3b06ac38919582b023c8204f07277d17b612a98ddb0cc574e2aa991</t>
  </si>
  <si>
    <t>f340014c686c3ff40946cab4d3117807</t>
  </si>
  <si>
    <t>3becc69e4b0b312f175c1f5c5e50b4bfdd38fe9f</t>
  </si>
  <si>
    <t>9e9f61f8b88d44f78a8ca095b89e824985aff3dac910f89dc37bb3e64cae7223</t>
  </si>
  <si>
    <t>f8ecd72702cc2b07bd37f9a6a5563958</t>
  </si>
  <si>
    <t>223080fc2f287fa4539589d7fe38c0d84d546a14</t>
  </si>
  <si>
    <t>940a9fdbfad5a7e56e51b87e05b1f1e5e51797b228c57a1514c63d55ab6102eb</t>
  </si>
  <si>
    <t>f34eb4740ef0881855c2da2ccfd30282</t>
  </si>
  <si>
    <t>c3a6a930366a49e40c6e9faaf06388d4fb16297e</t>
  </si>
  <si>
    <t>c6dacd6d13d4fc3761f548db8529d6d2a08b0894b26f148b8e8758fe721fb4cd</t>
  </si>
  <si>
    <t>878cbdd0e8ff99dc2263c2009f96384a</t>
  </si>
  <si>
    <t>fa5ab840393179cfeec4516beb05ed94e7de25a7</t>
  </si>
  <si>
    <t>cbe2f9b68e606c0ef3b96477e737fc551163d1fd85d6f7d7bf01fe17b7510590</t>
  </si>
  <si>
    <t>a8fee6c03770ecb3323e1397a555b52c</t>
  </si>
  <si>
    <t>17fb618a6832d2ef26a5e69e6e693fce7c1d9d6c</t>
  </si>
  <si>
    <t>47f0c7a605feffc4b2340ff150ab907ed2320b74aef8ba9121caed8d92764544</t>
  </si>
  <si>
    <t>e4a1287eba9d50271a5d701a1013400c</t>
  </si>
  <si>
    <t>f08eed97408934601e95806a3a2b3e38f5360a56</t>
  </si>
  <si>
    <t>aff24f716f98e3893b90aff13befcbbce9298ef90dd3792c7b6f15c572957614</t>
  </si>
  <si>
    <t>fc399d6ca3d587d40f0c23c8e5f694c0</t>
  </si>
  <si>
    <t>3f45c477bb49a5e35f6728496d52e5fa68c8afb5</t>
  </si>
  <si>
    <t>9d3ec7f8db9d701a1bd73a7363b1aed1dc87ee60c321e50c96d971b37f84ee25</t>
  </si>
  <si>
    <t>cfba61bdaaacb4ef7971940e91fce430</t>
  </si>
  <si>
    <t>0869181aa7099c0f72bd391a55191131bd6cf941</t>
  </si>
  <si>
    <t>bdd6660a13a447a54579212db05e971b87d2c2b986ecdd6565d7c47d75d4701f</t>
  </si>
  <si>
    <t>3ed05dbeed1cd3ccb822a0b8e442e0e7</t>
  </si>
  <si>
    <t>9ec3c9e9f4f6de808ee9ffffe6bce4a7865c6708</t>
  </si>
  <si>
    <t>a578c24cbdb3d5cdfae121f72128d183681ef1c77d9ed594b7dd358683cc7fe8</t>
  </si>
  <si>
    <t>42a19f4c5c481a55ff4de14ac4571f37</t>
  </si>
  <si>
    <t>da2783cb4b10b499646153c6bcc6ff5d669eabbc</t>
  </si>
  <si>
    <t>6636bc287655f8b4b8cbe25e0aeba7bf9b732eaa0e9c75a2325f29e7e461da97</t>
  </si>
  <si>
    <t>4fe0aba1b8687ac43fcb669b74343416</t>
  </si>
  <si>
    <t>e55505c8206e06d5be61c596111b79b02eb49618</t>
  </si>
  <si>
    <t>2a85b13c4cc993b46e9aaa54bd1ed2df499cc3f4ca86a236f126fc54f59d9e78</t>
  </si>
  <si>
    <t>0e738c290a9145e216d1d0a97c681ecb</t>
  </si>
  <si>
    <t>f7b5fbbc87b3f94b29b6339c3dc0f5bd7ed949b3</t>
  </si>
  <si>
    <t>4c8d7260e1ec084c9057a766002292e7db614eba839d7411cca1b8d069fb4fdd</t>
  </si>
  <si>
    <t>60dc33e234051b4ec52f57fc30cb3ada</t>
  </si>
  <si>
    <t>18b8fffb4f70ad7c6a0888575639dc7205669f70</t>
  </si>
  <si>
    <t>12aa0f7364f16dbe652cfbe186069d125595fcf2592af8fdd750b4bbc21a1cae</t>
  </si>
  <si>
    <t>0b675aaaf9a7d9d36bc19786db21b61d</t>
  </si>
  <si>
    <t>7e32c961a75140bb6f1fff0ba520403b1df14479</t>
  </si>
  <si>
    <t>84462dbfc4489438a329caa8ab1303883776f62265295876eb7399c597736482</t>
  </si>
  <si>
    <t>2df61cde3137c872ad98924bd8e9add9</t>
  </si>
  <si>
    <t>8343c60e7e1ebf4c4b07cb039928fc04d9f14557</t>
  </si>
  <si>
    <t>5649727e8d0038f0f8d4da243d6c6a60ca33b68d9b43be003d4027f74a19deae</t>
  </si>
  <si>
    <t>526af3e623e12273994f51f54749992a</t>
  </si>
  <si>
    <t>1ec5292d9158b6d85d72956e27d6c3b5e7d99ee4</t>
  </si>
  <si>
    <t>75571acc657f0e3402900c5552f59886ab77b9b03ac4a9dcba036b39e9937553</t>
  </si>
  <si>
    <t>c92e1cadc09ab361546b6ebe59273c57</t>
  </si>
  <si>
    <t>b7ab7896f40ed4cd3c9637fca493a9e43534e496</t>
  </si>
  <si>
    <t>23d0a58caae96f3fb5cb3a280bd1c521913b114822f64a322ca41e9cfcfcfaa6</t>
  </si>
  <si>
    <t>f7637a8f689a18fb3178c9237ef8a7ce</t>
  </si>
  <si>
    <t>2416d5081251a41ae895887662c3a8394cb07951</t>
  </si>
  <si>
    <t>5edcf6e5de46660bb43c73f70faad5a1662bad5bc99fb464a001b3be00485f4b</t>
  </si>
  <si>
    <t>b335581efaa3810bee65a0ef95c1e0a7</t>
  </si>
  <si>
    <t>695499e396f809252cf478fd9524862b0e7f348c</t>
  </si>
  <si>
    <t>67ed67a23ff8a3766a00e5d16d9406b1c1092d3027e3e4fd6b7c552c3e8a7e86</t>
  </si>
  <si>
    <t>9bfc0325e653f434d27ffdb2fc29551d</t>
  </si>
  <si>
    <t>2aa4a38374a0493b64b52e6f8c4b06cb3b824136</t>
  </si>
  <si>
    <t>cdcaa278518d2adaac6c138e53d13e137883374ff743dc6686370bca3bff186e</t>
  </si>
  <si>
    <t>5b29551293e770ceb7dcd0cf35479082</t>
  </si>
  <si>
    <t>e6ecabe3e0c9af4d59806b020a86b79325b5c71e</t>
  </si>
  <si>
    <t>30dd145be9b9ffd158e8231d79a35c7aa00a9bcc33adba8728a4f7990bd7ca1e</t>
  </si>
  <si>
    <t>88facf7a6661630041ff1dea1a6966af</t>
  </si>
  <si>
    <t>9405061398c5ee76e5df729c85cc7ff32dfd5f80</t>
  </si>
  <si>
    <t>ed198c28432efa81266e61e96484fd014f446f278d69342b05039504f91d3701</t>
  </si>
  <si>
    <t>ea9ee728936aa96a63ad0e867643ee1a</t>
  </si>
  <si>
    <t>1a3f407a26c1e04ebadb1d85f88834e2b0ec19f5</t>
  </si>
  <si>
    <t>1261b2480298ff26d8773624e92a7c7c1a813433d27579ba40fafc940934551a</t>
  </si>
  <si>
    <t>f71ddea9ac1d65a022c62890cf7f26ed</t>
  </si>
  <si>
    <t>430fe89dd8f488fdce08833eaffaf545c35be503</t>
  </si>
  <si>
    <t>af69290219d610b9e70cb297a9532b443fbcaf1578bd4e68754d8696f6607068</t>
  </si>
  <si>
    <t>e8cc4916f2b70db52476d571a4f67bc9</t>
  </si>
  <si>
    <t>f07db9f42149f008a97645f7bcae524fc2a7de88</t>
  </si>
  <si>
    <t>d40e8de9d3dd4da6aca6bc60e4bd6e1bb427a549883a9ee3c2f5b3d4fe8e2373</t>
  </si>
  <si>
    <t>5028f5d1ae6a018b861b6343a093e301</t>
  </si>
  <si>
    <t>50f0d7d09f35106603db321cb764056b2b070864</t>
  </si>
  <si>
    <t>809c8a76d5be244d8db8977d59dc733a39505f739fd840391dbad95e68f3b3dc</t>
  </si>
  <si>
    <t>72db1c52748a77963af9686b64e4b1b5</t>
  </si>
  <si>
    <t>a5a8568efe01d97a399ebfedad07b83ffe219ada</t>
  </si>
  <si>
    <t>dcf1e0c9f77efdce8cd3dd26f966f27c23b32081c8bf5fca1f96ed2c265048b5</t>
  </si>
  <si>
    <t>182b62a56a6b79973265bfd996f16a1b</t>
  </si>
  <si>
    <t>f25f717be8f1f97b299e18646a76c6413ea42231</t>
  </si>
  <si>
    <t>fb6ad951ff15f5287041a52b2e4780b8788a850d8072c61088a72b8304a357cc</t>
  </si>
  <si>
    <t>05c3221c650da4243bd3c4fc4cd89e89</t>
  </si>
  <si>
    <t>2943152d01e68ce2d393cbde811eaf525e1358ff</t>
  </si>
  <si>
    <t>b3855812c146c345d269eabd258c46525deb2ca5ff7aba163c51c547b5f1d7e1</t>
  </si>
  <si>
    <t>621a41d3f4fbc4fd3eb58182f19750e6</t>
  </si>
  <si>
    <t>c4bb5176822333f4323c4b42133e84143e73d47d</t>
  </si>
  <si>
    <t>72cd45c0a75bafece90429ee0ac89bb997503b8da49a0f5f20e5e1042a6b6beb</t>
  </si>
  <si>
    <t>34bc287f58f22adaf71eaa6ee5155139</t>
  </si>
  <si>
    <t>11eec9698f3fc079a97d01d08229f8ef08182b8c</t>
  </si>
  <si>
    <t>ff691bbdbb5aa4fcfad63167f015044194b3b9be3cc583d60df1e62a5e0ab809</t>
  </si>
  <si>
    <t>a05a9bef4592c4c862abbdd88661087c</t>
  </si>
  <si>
    <t>069510f0e10b945bbef1858250bee963c0e103e1</t>
  </si>
  <si>
    <t>756bd125b5d23d0eb06aa19cdecaa00d6b5b9cb3b7d5eb30d079afea48da744b</t>
  </si>
  <si>
    <t>a5aea09549e7aaf8a0d51d5d72ad695b</t>
  </si>
  <si>
    <t>4235fd8baaa6a3b5f9ff7d34c574f9971c71989c</t>
  </si>
  <si>
    <t>aeaa56570bab1ee316473fe8a369c8ef41ed7a99fcedcea58dde547ab57835fd</t>
  </si>
  <si>
    <t>2da6318dd1f66822b8e900282a1750bd</t>
  </si>
  <si>
    <t>9f59e8fd24c922308635ee217aa299097cdef208</t>
  </si>
  <si>
    <t>6148548e649de4176df569b4b2a29447d92f1b1e66b9cf12a43481165200cefc</t>
  </si>
  <si>
    <t>6773c2cd26d0d34c400ce9e909155c12</t>
  </si>
  <si>
    <t>c4cf0e64b83bda11377bcbe0404143f768001ec5</t>
  </si>
  <si>
    <t>082c739fbcf7dcf81a077747a542a5add5192a80da89a8eae35b0c891307eb5a</t>
  </si>
  <si>
    <t>67f97df09d14ffd17bdf70d46053f203</t>
  </si>
  <si>
    <t>e6ad88d2af81a4ec5b6bab48f36c94f6863690f4</t>
  </si>
  <si>
    <t>4717941e74df13b00c019aa233685085e04a76c42b9a04940ab1638b33a09b66</t>
  </si>
  <si>
    <t>42f666bb80758d5aeed8cf6dcea2e265</t>
  </si>
  <si>
    <t>c935fe6cf3855d744de0331c4576f47e5d67b07b</t>
  </si>
  <si>
    <t>7d16d1aa9764caf403909cd648bc520184c9fef2bc4dcc453f50faa2e54f7749</t>
  </si>
  <si>
    <t>3d176d9c921a32b0ffa786a4ba746767</t>
  </si>
  <si>
    <t>6b6de38270b8d2c6cecdd35fd244cefb0b9d14d7</t>
  </si>
  <si>
    <t>f4f60410c5df36cfb13ebabfee17f96e88bc3b252ed8ce479d00280ba6134b1a</t>
  </si>
  <si>
    <t>a102742f70f0ed6939a5cfe4d518c0c9</t>
  </si>
  <si>
    <t>f88149c145d725c136150818d7253f5ec44b0e86</t>
  </si>
  <si>
    <t>8a3d332c8a439a9abc76ed7f91053d96637326ce1072b8bccffe1ae48bb4c65c</t>
  </si>
  <si>
    <t>4bfa0fc9c27b6367003681a0eaefc482</t>
  </si>
  <si>
    <t>a4f039b184a1e83e626140973faba78f9c873b41</t>
  </si>
  <si>
    <t>32c387f6a303c9d2b10ab1bcec04132cc5a03eb32b13be3399596bcc5a178d55</t>
  </si>
  <si>
    <t>5e87b30f5ef2c90c6b8e8df3849c527b</t>
  </si>
  <si>
    <t>ac064d359ab6cab525fd0f67e0e495410ec88a81</t>
  </si>
  <si>
    <t>d28bc0e0f97ed8050233aa15c4bce3ba1bf729d1bf43c1abce664337b46e90c2</t>
  </si>
  <si>
    <t>fada3d90d911f0d413d44842836df4d7</t>
  </si>
  <si>
    <t>70e330dd12983cca7a8cf603136c547d99110a46</t>
  </si>
  <si>
    <t>4e7b97b6de9dacc45b8ac960c27d1d5f44b53e772356c30a6caa3ff663e059f0</t>
  </si>
  <si>
    <t>dc9e187f1d2aa9480522ef7ea0b6ed33</t>
  </si>
  <si>
    <t>65b5876abc1dae995f8e3c414a1c7625cc6304ba</t>
  </si>
  <si>
    <t>a403fa00c731ed4319651e895261681cc9749e62e318b20c3131fda819fa393b</t>
  </si>
  <si>
    <t>97e0228c6620c69f317e8b1298be497c</t>
  </si>
  <si>
    <t>13ce2730a1f475d41e26d95a9cdd4a00aa3e13e3</t>
  </si>
  <si>
    <t>bdcf32e10f93302122829689aabb25e17fbf2ed5833370cd1349fb68c8315fa4</t>
  </si>
  <si>
    <t>f240c032d312f16bb05d17939a960db6</t>
  </si>
  <si>
    <t>482561fae6734b6b57f25a246e4421635abc345f</t>
  </si>
  <si>
    <t>a1f8d2589cee918db6cb37582f202b47804607fec40d0b7a65cece8bac4c61f6</t>
  </si>
  <si>
    <t>4c0add81f3c2e6142b5b1c77aa2dd867</t>
  </si>
  <si>
    <t>1b99b1f1b259ad36b500dae44a6adf5fa5a73623</t>
  </si>
  <si>
    <t>b27017e90e2f5b4cb2765db93442ab78e5ead640714eeef1d6a2ae8900649df7</t>
  </si>
  <si>
    <t>09855922005ecad972678339c39d7c39</t>
  </si>
  <si>
    <t>1428dc5ac88795c2bf66bd5222494422b098e305</t>
  </si>
  <si>
    <t>9a5b52f1ed82f376b9fdce36ff0bc57ff78069762c66bf3edd65d87a2137c105</t>
  </si>
  <si>
    <t>6ece678dd33174d8ef7d162eb63062cf</t>
  </si>
  <si>
    <t>354fabd13831b5e70ae76fa74538426b58cd97ff</t>
  </si>
  <si>
    <t>97706a7328b87057701f55b0388453e4cc7bbd7b0796890bf15bdf63a4d74b3a</t>
  </si>
  <si>
    <t>079b1aead85acc56d25db688c83e107d</t>
  </si>
  <si>
    <t>c94d9020c629e963ee0c75469c38625c823b6663</t>
  </si>
  <si>
    <t>6d2488b035065f386eed452caa201b35df8ac2a4497911201da88e4c75a0c6fc</t>
  </si>
  <si>
    <t>e84f34f7088c2edd125309daf450ff32</t>
  </si>
  <si>
    <t>6f42370e056a6be05b1e8dcda47f7c177181cacf</t>
  </si>
  <si>
    <t>cb9de574031bcf84e91584e1db876673e29915ca310f2244387fd7ff0d56d12f</t>
  </si>
  <si>
    <t>0f31d7306ffff0c469af7acdab388a9d</t>
  </si>
  <si>
    <t>aae85c6277b1321298f2682ef41cb22d3dd8512b</t>
  </si>
  <si>
    <t>a406d01131407fb08d1a2789dca4964976f13c380aadccaf0f61cda4f3b944e8</t>
  </si>
  <si>
    <t>e526a6002d628b97505d4869381b3f7f</t>
  </si>
  <si>
    <t>a16bd998fda6ac04cea5941e017b9c98daefc6fa</t>
  </si>
  <si>
    <t>beb8fb195e30de2664ec136629dde872a2636a5ccd44ed2ad962dd197c66b340</t>
  </si>
  <si>
    <t>afd1c8d0234f9f7d9dff19a3e80c56c6</t>
  </si>
  <si>
    <t>149daf201aca0e5ba9e4852a1d2534fd95520dd2</t>
  </si>
  <si>
    <t>b787a23f2763660ff9051b991fd60caf661fed77c5c16b430ac7172f21830c8e</t>
  </si>
  <si>
    <t>5ce3ed80b6e5670f806f47693ee3613b</t>
  </si>
  <si>
    <t>83fe9ed124d6eea4322c23c9bdf3fff55040af26</t>
  </si>
  <si>
    <t>4a2efe5ce9ed9cdc4965c7660d04cc769b6e3f1dfe539a0c5c3e86c445020904</t>
  </si>
  <si>
    <t>24f7f85a61298ebb9dbefcce5101a8ed</t>
  </si>
  <si>
    <t>f4e31ef499c6af0b887c73913a5f44357525cb01</t>
  </si>
  <si>
    <t>d30eed853f75cdc8fdc5105c43c7d59e0e40f052b60aa619bcdf863def071912</t>
  </si>
  <si>
    <t>709a000bc5c45d2fb9a789077e426d6b</t>
  </si>
  <si>
    <t>a91fd7ad6806694b4e4bd6410cb867865126d794</t>
  </si>
  <si>
    <t>011ff96b1f4a05be20a063c82bf5b5f22c4396f0eea8009450e3c682bbab12be</t>
  </si>
  <si>
    <t>97d7631a05c174d3af503d59855f244b</t>
  </si>
  <si>
    <t>9878069c4381c99fc3262a34181032d1628dc520</t>
  </si>
  <si>
    <t>8d5d15e355612bbbc58bcf01e8c449e032ce54e2d6f77f729af4b00ff70a2354</t>
  </si>
  <si>
    <t>8f136b116fb070de70c89940b25cb20a</t>
  </si>
  <si>
    <t>eefe105e0c976abf799491763084841ebb5a7f41</t>
  </si>
  <si>
    <t>cc7feda7a21027ee4288411a146a53c6ab4e8653277bf7d1a7379a8455e2e27a</t>
  </si>
  <si>
    <t>feb62a6881a5d06c7416a2eccb39c0d5</t>
  </si>
  <si>
    <t>2f5b54db29bbaff85a78900b32a19c1d73d28338</t>
  </si>
  <si>
    <t>70d2d0f579f68d6ba52b43d43cc6f1bdd850486fcbc3682d4cd586476f617538</t>
  </si>
  <si>
    <t>d38f9d0daa65a474bb8e98eeec5f8e80</t>
  </si>
  <si>
    <t>c99e3e7c5a01240f7b82e45e907332013f965af9</t>
  </si>
  <si>
    <t>60909903d70c79ff15826ebb9fea3f0422e720a1a682ef779d61aadec3fdbca4</t>
  </si>
  <si>
    <t>da13eec2085cc7333e5f94fecec639fc</t>
  </si>
  <si>
    <t>4f088431e9d4fb04b07ca0bf428973bc9a7c15c1</t>
  </si>
  <si>
    <t>8785eca6eb76b69ab523e165d60aeb081357a6b832e036bccf3364c06ba0dcda</t>
  </si>
  <si>
    <t>ab77658358d008f76ebf62897dfb8677</t>
  </si>
  <si>
    <t>60c187357c20732592a2d66c068511c5d598a77c</t>
  </si>
  <si>
    <t>8c9e4f4820a88ed90e70c49cc8116980fb068b87f9e396bfc4d2513299b19c2b</t>
  </si>
  <si>
    <t>4287f850598150f121e7d2dee397fbac</t>
  </si>
  <si>
    <t>6885348d6f5b3938e296c523e0ba1b588e6f97d8</t>
  </si>
  <si>
    <t>90735ac240e7876cf90edb2c9e76d890e231c5a6191e65dae3760e0b86332d7d</t>
  </si>
  <si>
    <t>8d36040f1d9279d080e5f2f077720fad</t>
  </si>
  <si>
    <t>b8e98e7176aff36e114cd8fae9738aedf89cd240</t>
  </si>
  <si>
    <t>bcdda0e2cd6ec21311659dd90a01eddf2f166838f5aa615c146eef87047e801c</t>
  </si>
  <si>
    <t>b944c0aa78cd45f8965d2d5a0437828f</t>
  </si>
  <si>
    <t>5886c589156621a0a06920bd8ef91707e8283d60</t>
  </si>
  <si>
    <t>3e8786e036329ca1585d01d13fd170a5803a101d0d5cbf85d82270d982f86014</t>
  </si>
  <si>
    <t>c9d4ad32503c5410245b50ece4d0142b</t>
  </si>
  <si>
    <t>7bb1a278d62b912facc188127186a8656e90645a</t>
  </si>
  <si>
    <t>e8b26f7a24b5d94d51cdbe51c427959fa298a8a271c5f7a1295febb894da1828</t>
  </si>
  <si>
    <t>c51a6119f3afef32300dd154eb8e57da</t>
  </si>
  <si>
    <t>04cce5738a2da9a0c675a9c9bdc7066c4eb02ca4</t>
  </si>
  <si>
    <t>8176d44bb733ae31cd5d228d33abbb9f36a960717e96470e6d3846c1d0cd69b6</t>
  </si>
  <si>
    <t>23218f437e32896a0919fe68a761f902</t>
  </si>
  <si>
    <t>2d87331bc64489c068e650f524abc266dba91f4c</t>
  </si>
  <si>
    <t>645ed60af930151795a54f377094e9284c75d6ccdf75d0c3b90df81c2bf9240c</t>
  </si>
  <si>
    <t>4ad9f8b79cf33648683692a88ba9cc23</t>
  </si>
  <si>
    <t>f85a9cc13684a7b43fef152acad8be586983d11b</t>
  </si>
  <si>
    <t>b2e03bf6c309d2040bfb17317c5f1f40c59b4126db784a3d381b7322bd2661f0</t>
  </si>
  <si>
    <t>804ff0635ad7523e8b86c99bb299d172</t>
  </si>
  <si>
    <t>8b062a4307d6762229836af2f92c4955443913c6</t>
  </si>
  <si>
    <t>90c476ef8a7362b020c890da23745e51944b5613ef579929686be7f39f6e2eb6</t>
  </si>
  <si>
    <t>b256701995f92a4aef027ee781507799</t>
  </si>
  <si>
    <t>3aa805ac3996548cafeed3f59bd242a11b016b03</t>
  </si>
  <si>
    <t>4bfde781f43df09eb977ad0f3eb2fe26347b7d3a7e2400a18517c19e7963b006</t>
  </si>
  <si>
    <t>7d2129855e7e1d986bc22ceb3da10ac6</t>
  </si>
  <si>
    <t>b468a8474a837734491840de05a09f533c33421d</t>
  </si>
  <si>
    <t>af7884e8b976a1ff6919c57bc26941f7a8e0c4722e3ce30484a972e857290460</t>
  </si>
  <si>
    <t>6832bf5e1b39423119c3f07ec69f6a11</t>
  </si>
  <si>
    <t>29a2328c605dcdecd26bda70ea605111b88d0944</t>
  </si>
  <si>
    <t>1226395f24638269713ab8452a773f886e2e246bae60f3b7b6fed35c7b968ede</t>
  </si>
  <si>
    <t>33fc777721e1b86651fded5cb5b27f13</t>
  </si>
  <si>
    <t>4a8a8a68ddd6a48f1c21f4ff1729ceb2768bd585</t>
  </si>
  <si>
    <t>ee3bfb7024c6c35d2fe2bec74366eb6d4ad40626d51571783dee58c365e51ed8</t>
  </si>
  <si>
    <t>13c458f08513a830b7fc9a8aa45b14ed</t>
  </si>
  <si>
    <t>9de858664d241a7196bfc2b13585811c047ef5a8</t>
  </si>
  <si>
    <t>e67f11b36272eb7ef46899fa28d970c2d706bed523eca6bef8b4bd234f249acf</t>
  </si>
  <si>
    <t>a6faeb61b07ba219aa43eba8cfc5ac98</t>
  </si>
  <si>
    <t>542739c7356d67e22ac8174d64d2391f46cc0e22</t>
  </si>
  <si>
    <t>efc1e55758d68a0320185586b7468977032ebfdc40079f7dea9053ee1f29888b</t>
  </si>
  <si>
    <t>6cebd7c9939c220f75f17dff2bbb46bd</t>
  </si>
  <si>
    <t>0989b6a455d939e986c17654aebebe8fdb07a122</t>
  </si>
  <si>
    <t>755f8f57e0fe38153b26983443f86eb9ccdab18ca0da36eaafa977783d831ebc</t>
  </si>
  <si>
    <t>a8fd71001831fad975df70c9e9f47c67</t>
  </si>
  <si>
    <t>c8f235fe0bdd3f8e77cbef30c8b7d29b9cc89aa4</t>
  </si>
  <si>
    <t>3b7c45db9dd188b835db365555c291d60d7be273bdee780615f987fc300e6270</t>
  </si>
  <si>
    <t>d5ec071be09f9345fcd6c56b91c3eef7</t>
  </si>
  <si>
    <t>3f7f4f6e759f6196357efcf815498f219d4a38d9</t>
  </si>
  <si>
    <t>3ac0efac8f0150aa0b1c3f74ae4fee0e62f257f1c6ae875d5b5d13a90b07a69b</t>
  </si>
  <si>
    <t>d4a882db1ba21405f43c85e59ab4e978</t>
  </si>
  <si>
    <t>2565ab46a8c887d8ebb7d795a07004b150a94c68</t>
  </si>
  <si>
    <t>eaf2d0a4a80604eb1ed8f8052bf1caa9cbe67c8a060c7f24010c7d4cafccae5c</t>
  </si>
  <si>
    <t>dbf4d00344230ac637d4de591d5ce5c9</t>
  </si>
  <si>
    <t>6f622b172efba8e1b6430ef7fdda73f538dc3722</t>
  </si>
  <si>
    <t>f138ac86d69446b865417d9126f018982c99edf97999b32ddeb42f18a031b0ff</t>
  </si>
  <si>
    <t>1e15d78d8b848d6636366dcca9326f17</t>
  </si>
  <si>
    <t>3d79303efb7504e6c64b194da1713ca0c7f045de</t>
  </si>
  <si>
    <t>9de4ab2a7d9bd6a01dd5bb5107519fd75e63992fafa7ef566ab469f78866db24</t>
  </si>
  <si>
    <t>5f2297899752f684b95bd3d3be379d5d</t>
  </si>
  <si>
    <t>e5cc92cab0b1dcf1976f3718f20a44379d6be6f3</t>
  </si>
  <si>
    <t>a25b54e1d5a00f6153825cc2a5eb946c7ab89a501d0422895d8c6a878b27f6fe</t>
  </si>
  <si>
    <t>ec9e73a76a76e7cd0009a180fea239a4</t>
  </si>
  <si>
    <t>1fe848a37c175eed952cfb8828458efcf97b474c</t>
  </si>
  <si>
    <t>1b2318ae275e7f440cd0576cea7252ccfd934aa9bf0215ade510d42496d32869</t>
  </si>
  <si>
    <t>428d967492910dbbb09aa58fb36ad9a7</t>
  </si>
  <si>
    <t>21a6fd092a36582dcf9c2ed3cf9cbc6d83df0249</t>
  </si>
  <si>
    <t>502c63c39811abd7273eb64275c9838c7038df54c28641c655c6cef2e73b4243</t>
  </si>
  <si>
    <t>d2909f7e55df69ac59ed62d1e1b8688e</t>
  </si>
  <si>
    <t>0befd63148239827b715c3f924654d3910936ce6</t>
  </si>
  <si>
    <t>869a7b8cef4c99f4566d516d861353dab227a727fbaa3f223cb2200c996ba73f</t>
  </si>
  <si>
    <t>0217be5dd5aa94ec2e0862fd53096b19</t>
  </si>
  <si>
    <t>e6a81a4238f8f45484149b4f798d9855cdb53f4a</t>
  </si>
  <si>
    <t>ec36ef6f6aa1525e5d59daf77ca8d790df1d2013fb7b69825666d19aef2e0a24</t>
  </si>
  <si>
    <t>81af173a01b6e499c7de916e4166a928</t>
  </si>
  <si>
    <t>7c118d41e9b0581591154d33e3d242e1dda032a6</t>
  </si>
  <si>
    <t>13c977d55bebe893c70a3a93810e918b71b17b5bc7997a821d23cb811ea825d1</t>
  </si>
  <si>
    <t>206f7de85f6bd0c4fe5e58fd289ebc33</t>
  </si>
  <si>
    <t>251c9a9d754fff0ea36250e5840640e77ff1bc6f</t>
  </si>
  <si>
    <t>43173b878a972438d6c48d62e156489a5c290eb8bd968ef9f39e147848b560a2</t>
  </si>
  <si>
    <t>c38d7d666e601dc8f327f41e98fc1689</t>
  </si>
  <si>
    <t>5de01875d455575a8ea2fd54cd300e33c4fc743e</t>
  </si>
  <si>
    <t>56bbfe22b30e8d8700c5efb151f11b3398942ade1a2c58abdae06b798d2b8e3e</t>
  </si>
  <si>
    <t>820fbea8060661e6e7c61f3b66a5c883</t>
  </si>
  <si>
    <t>490701dcdae3faba35c56c38fe2d1462b4cbd226</t>
  </si>
  <si>
    <t>4d3f0d430fb07f9f6701aab8814146810daf368ff25275b154d5f7a8ff909507</t>
  </si>
  <si>
    <t>d46bf696bef6e223e8b94517a7e33c7e</t>
  </si>
  <si>
    <t>9fc19d75a1ef8d480a05ba88fe0f99b7d542125f</t>
  </si>
  <si>
    <t>438c02be74a4976a426c2b0e5da2d37f04772782e59739ce2acc79e9dc780ca1</t>
  </si>
  <si>
    <t>24dbeb45f944f69c25e9adf93cf4b5d9</t>
  </si>
  <si>
    <t>a3a5fe473252ab3c7aa50d00349012f171738746</t>
  </si>
  <si>
    <t>a5affcfc364530db52dd4fcf252187cc09968a7bb1f1149bb919fd339634468a</t>
  </si>
  <si>
    <t>643915844617291566db277c7ca1e39b</t>
  </si>
  <si>
    <t>5684d555804c144fbffc5d7082863d223ea89d10</t>
  </si>
  <si>
    <t>3a57fddbcd8c28b74c4df069b9d97b177a5b2cba1d24ab624b193d84b68c2387</t>
  </si>
  <si>
    <t>7e47c04b4c2f1edd966998840266efd5</t>
  </si>
  <si>
    <t>688af8318e14a4e6c2e751cea2e59850deb297c8</t>
  </si>
  <si>
    <t>7c4285c17c04728625ad5d808a3be814982896213e3d4b7e9ca7878a80f3e06c</t>
  </si>
  <si>
    <t>622ddfd9f1652ae9c7b90fb383c201c2</t>
  </si>
  <si>
    <t>dbf572bf1423dfadfc08ddd44894ed1b53f0fd55</t>
  </si>
  <si>
    <t>6913e1e9931c273f485cea9e952ffe0aea17ac45b6da0cc8456e9f548ac04827</t>
  </si>
  <si>
    <t>e9b85db4eccc8f007ce7d63efd4a2bc9</t>
  </si>
  <si>
    <t>ad67ff04c18fdd5bafa7a1f92a38c8133d1c8327</t>
  </si>
  <si>
    <t>581e418db7460b73e8c2619151846fd48c2efd20624c0f3c637faf089cd258b5</t>
  </si>
  <si>
    <t>ed84a675f4f38446cd183cbeab2a41bb</t>
  </si>
  <si>
    <t>c93c9dc8fc0b02a356c01727d8f48931110355e2</t>
  </si>
  <si>
    <t>b27d88725eb253fde1cf4fea01a235d716ee28ccd596275b15cdbdf91f74398d</t>
  </si>
  <si>
    <t>2fd90b8363aeeb5cc86b8d30bb07fb94</t>
  </si>
  <si>
    <t>5ea897b0b0c554a2b0f0eb5efca70e747ede9087</t>
  </si>
  <si>
    <t>d2515ae7f4fa8a3c991d5e5dc9f840bb0e41cc1d8a584e66b225bba7f9115e8d</t>
  </si>
  <si>
    <t>106117a9928b774aa6bbb657f275de53</t>
  </si>
  <si>
    <t>c8096b6120cd81af3afb3d3e42afe048d2e053ed</t>
  </si>
  <si>
    <t>f73cb27b200be2efdf745b5c384225d0c171af7f7ebf32e15cc636f1bcfc5599</t>
  </si>
  <si>
    <t>f1905f320c9759d0b5c7c22b7272ba02</t>
  </si>
  <si>
    <t>6250a96ac9a28508f17f493715228a0adf31159d</t>
  </si>
  <si>
    <t>c760f1c14d374b8869f403113351b84d61e2d2c6b726b2bb69a323a6b050d333</t>
  </si>
  <si>
    <t>da16f894b2459ba9486516a939f69e6e</t>
  </si>
  <si>
    <t>5f6c3486893f1728fb5688aec44533d16abbdcfe</t>
  </si>
  <si>
    <t>32472a088be3091d3885a108bba507537622910a0e643c11a627c39b20dde2ed</t>
  </si>
  <si>
    <t>3e3e5bc78f4d87b9c24a4b57f9787b15</t>
  </si>
  <si>
    <t>c93919ee364809889f8bcf8e336730df76149981</t>
  </si>
  <si>
    <t>c3b296d0f405f65e8deb62dfeeff01a112bbeb8bb91c0998ec6068a5daa049c5</t>
  </si>
  <si>
    <t>2d7bb18d8a3e7781526bd708deb6491a</t>
  </si>
  <si>
    <t>eccccdbb34891da6036346d0c0fd49be68c57ce7</t>
  </si>
  <si>
    <t>c13fcf8de1bd990164034822b67709b17ebcc122b06523efa1c539905b19f7c3</t>
  </si>
  <si>
    <t>65b26705901ae11ae92aa82a6502f1da</t>
  </si>
  <si>
    <t>d35c593f76aa818e0cac0f386d3d3110ea162d03</t>
  </si>
  <si>
    <t>2b3682a7e7cca283830957d157ea0889a3d38c108c241d507a7936e2d00d9a1e</t>
  </si>
  <si>
    <t>324200965a1620d26c44ed7f09022fbf</t>
  </si>
  <si>
    <t>ee762d6d37ad6a4e3510b2f61619e0483919f29d</t>
  </si>
  <si>
    <t>a687bbc4f15b9b1201bddd805c09c673c4f00e03474a505a979e7a709b29c628</t>
  </si>
  <si>
    <t>9b86fb0adc4c23d2c4c07eaba87347f6</t>
  </si>
  <si>
    <t>dbaefb08a02e4c2c82c10c8a81a400b0345e8284</t>
  </si>
  <si>
    <t>74b6f015bd87023c14082b5e996134cdbf6eb5250e74f48bbcea79ebf3d238c9</t>
  </si>
  <si>
    <t>11c60802267c82b29ffc65b763202591</t>
  </si>
  <si>
    <t>dc6cc0bcffbacc40c1235fac71638ca91e60f0e4</t>
  </si>
  <si>
    <t>af100d449f023192a1b63c020a673515b4bfc938f9b450c476fe642a9f17758f</t>
  </si>
  <si>
    <t>2e2f5d5ab24a8e74a7c5fde8d0e9758f</t>
  </si>
  <si>
    <t>80b881f275272b49de8fc33b022862058a6ce35c</t>
  </si>
  <si>
    <t>477301262c1d9789bcc9b918f2e54ad105a80f0d5829edb9cef01d9564ff435b</t>
  </si>
  <si>
    <t>1ab6cd911fb7ce3ff21191971d2e74bd</t>
  </si>
  <si>
    <t>bfd0699316dfd6358abfd70d642556b197927f93</t>
  </si>
  <si>
    <t>44577cd3b61363f094ec0b2484d16b80ff345ef9ed01e3af2edaca6c7e5f3ca3</t>
  </si>
  <si>
    <t>e8ed68ab6d5d9242bfd22faab0a7f104</t>
  </si>
  <si>
    <t>d93804ad68a1ae612b85a0bb27996c377b8fde70</t>
  </si>
  <si>
    <t>80a18dfa47f5af04fb4640f1923dcb4b0c9051b8260367fac56aa2d3e399366e</t>
  </si>
  <si>
    <t>b0bec06b4b01a350537f81254f6f8167</t>
  </si>
  <si>
    <t>72b2b6f19f186446d0e7858258b12defb7f00a85</t>
  </si>
  <si>
    <t>99585cca9512a3fd25d2fcf0c48811ef87aae3eb6b0e1a09122b8b4989b65078</t>
  </si>
  <si>
    <t>6fe5aa119e40ee3421abe8ba7c0cac61</t>
  </si>
  <si>
    <t>f2d33bd5b88731325e224d00e6c482dc191ef3a0</t>
  </si>
  <si>
    <t>a6477205ef1bd79cf5306cfa59940e34bf328ba2b447697d59d3936449f58ba5</t>
  </si>
  <si>
    <t>8c105439878ef5336d433586c67269ee</t>
  </si>
  <si>
    <t>8ec629044a36cece49df8eda42482c779a97b97b</t>
  </si>
  <si>
    <t>4ac37e8e7d2d63ed64e7ffd766ea53f69081fa5ebbafce793e05f2b4aaf4390e</t>
  </si>
  <si>
    <t>1d5a74b29befe5e785e219d859a45914</t>
  </si>
  <si>
    <t>a27cc61aac3d8778dd67993e31706db878bc84f6</t>
  </si>
  <si>
    <t>3459d3a07659440f0e31b4b59a53a6ed78914d64a467cab3dcd05de1555c1488</t>
  </si>
  <si>
    <t>9425b99c2de5d2fed65697a1fb016d71</t>
  </si>
  <si>
    <t>2165d572a34e80127e4b5ae8c3d2dafbe7a3ad54</t>
  </si>
  <si>
    <t>c4145a365371debac0136cf30be1050ed0348b39fa1658781a936715c55217a7</t>
  </si>
  <si>
    <t>f06a6e828a4dc813c94aebb9f1d1de2d</t>
  </si>
  <si>
    <t>bd4dfe683bc59ef91fcfbd2d3c1a82a78f133043</t>
  </si>
  <si>
    <t>9ed2d43e88984ad98335d8e601194c9eadd361c133fd86ced40386ee1af9995e</t>
  </si>
  <si>
    <t>0ab78ea7abc489d680cc89e4153988f5</t>
  </si>
  <si>
    <t>07b8364e850bd4b200a65352ba96ae27abfa94a3</t>
  </si>
  <si>
    <t>8df04b1cab0f6388332bf5fd743ebdce0249d581ac3c02748a785eb7b5181359</t>
  </si>
  <si>
    <t>a301a6c5af57fc5526e3cacb50536f34</t>
  </si>
  <si>
    <t>25170b3458a57237b88c7c33cac15d6da8ca14ab</t>
  </si>
  <si>
    <t>feaf82a59bc981178dd3817205f7ccb5afb1de490b07cfeeee9a18c920b4a783</t>
  </si>
  <si>
    <t>b0e73dcfba506ab521b23383e49e778c</t>
  </si>
  <si>
    <t>3b2f818af775644a96affb39d78e2bb638b84246</t>
  </si>
  <si>
    <t>87d13b5f503ac06123332618c22f4b251c72d6d5637470e63fcc3579d5847402</t>
  </si>
  <si>
    <t>6c1e11bc4a0cb3031a1c1bc38afc3be6</t>
  </si>
  <si>
    <t>be81d16bbb11baa5f6ca2f42b20db6a60c2e0e59</t>
  </si>
  <si>
    <t>ad7089cdf3447efeca22ab7ed9cc66494557723b987db426246ee9bd5f68de78</t>
  </si>
  <si>
    <t>93a661f911630ce9b4436a86fdd40b91</t>
  </si>
  <si>
    <t>cb356b18eaaa0a92dd82ac99643321a1300c5f15</t>
  </si>
  <si>
    <t>06374c4cdbe707113c2a91d505e962f022db257a0242f1f7184ca57a25d186ff</t>
  </si>
  <si>
    <t>53d772ed65ce0bdd0af5bed8a7b554cd</t>
  </si>
  <si>
    <t>2b6ce859c02b99a17cb982c78a23b07f7d561b21</t>
  </si>
  <si>
    <t>c1bb55738706f0cf87328c6ecebee7ecdd69137975af1ed4a049f7cf9e8cd695</t>
  </si>
  <si>
    <t>7fc110a63ec23aaf6acd9ba77d4d7cb9</t>
  </si>
  <si>
    <t>908c69bcc7c2805c6626017d5912c34bb320d62a</t>
  </si>
  <si>
    <t>a79f1b57ea21ce864f32668a4617b74d60121f1f726ee5eddfe72a414b275777</t>
  </si>
  <si>
    <t>78136fe772a38ca27585df9cd4f150aa</t>
  </si>
  <si>
    <t>07bada621ace5a49107e3a238ab4d547217e2911</t>
  </si>
  <si>
    <t>11b60de7efc76503ce5362bfe6e5f732fdd137b2a5643798a85584e31c2eab4c</t>
  </si>
  <si>
    <t>a040a8b360af8c602b16214aad5a561a</t>
  </si>
  <si>
    <t>42f6da6bd6efdca9eeddb3139aa1156654e43ed6</t>
  </si>
  <si>
    <t>4529e046b1f88471d3d01d23570989672771865b227496b10018ce9cb37113f9</t>
  </si>
  <si>
    <t>1f5d7b000e3725a8542e675e123034a4</t>
  </si>
  <si>
    <t>7df094fea1e4ebb5ad4fd14dcc3afe7183d4d39c</t>
  </si>
  <si>
    <t>bf9668b6902c1c6316033654a6364aa05674e2c20ac02a72abbbf30617f6ca9e</t>
  </si>
  <si>
    <t>d9acb1ca39f8190c599db92f9ce3e6ae</t>
  </si>
  <si>
    <t>21365b33c64b9e4c29b0e267b38c15d4c034b906</t>
  </si>
  <si>
    <t>6fe2fe7ab7ddc90a736c8518848e02d43281a9bfe689ff022ed2713410920e9e</t>
  </si>
  <si>
    <t>2f9cf85122221d87f0aa827b0e0c38a0</t>
  </si>
  <si>
    <t>b096f9d28069b46ccdcc6afb74ce0d28f91d8b6b</t>
  </si>
  <si>
    <t>a4fb51bb7e25598c916316fbcb695341ff9b30db9038251cc0fbcb2c6fded1c3</t>
  </si>
  <si>
    <t>8959dc0ddc784bd55a20c3c62d0e7495</t>
  </si>
  <si>
    <t>1ff01d03fa5f6f8101f4941025e562bbc1695a85</t>
  </si>
  <si>
    <t>a9d811603a89dcd7ce8318b6ffba1456f0f79502dd4092f97a3c3fe8e4d5a115</t>
  </si>
  <si>
    <t>f0d165c89a95815f36f6986b798c8434</t>
  </si>
  <si>
    <t>9a7c324b26fa7a20dd8d172b97a84243a3713555</t>
  </si>
  <si>
    <t>e82eda392b4638de4a72e48007f382c65310a29eb28953bf4d0c28192f5a71b0</t>
  </si>
  <si>
    <t>959a786bbbc1cc4f5b981d5d7f44da81</t>
  </si>
  <si>
    <t>5434921725cc45b25c3778e57022bec7ae9f9ad1</t>
  </si>
  <si>
    <t>b44ed14c89fd933a284566bbff45f82b31789f4b413ee910779693388fa303d6</t>
  </si>
  <si>
    <t>1114584c84a215a8de92063a023be1a7</t>
  </si>
  <si>
    <t>c2e69a204dbe58971c73e7d228effb87b3b62c8f</t>
  </si>
  <si>
    <t>1b18f1bf179a1df47faf571af762522b3b708ba7aea1f983a6a4df72c0238988</t>
  </si>
  <si>
    <t>81f7b209b1b42bacc60430dd5af1d412</t>
  </si>
  <si>
    <t>871206d626f71a2e84c85f43a0efb210f1e8aba5</t>
  </si>
  <si>
    <t>130488a4c730c7f6e21118a544802521f789183ab758c80fa2538dae0f569075</t>
  </si>
  <si>
    <t>3f2851b67d2542be06870c31426a11a9</t>
  </si>
  <si>
    <t>8e1edf920e357d9ad708d06503b992b939baf8fc</t>
  </si>
  <si>
    <t>09b84744f9b28327b76e704f7f1afe7ef2781381550fc06cdcee338af99a4e0a</t>
  </si>
  <si>
    <t>8bbfaa96b8253a63aa658b5b3c796c64</t>
  </si>
  <si>
    <t>c054d59dca1c5d3c19b9d2c8b9d9808abb92a165</t>
  </si>
  <si>
    <t>c90425e734e5f5d4399a80fe8d59e5cd02b56449b5e2622900a116e4f8d0dee2</t>
  </si>
  <si>
    <t>5e41aa936ed804804782ee9b99f1d8de</t>
  </si>
  <si>
    <t>3996d17b19347c764055a0b253378baadc8847d2</t>
  </si>
  <si>
    <t>00c260ef246e77df1692a2d5cb42d939b292ea464588984e98931c6c9173978e</t>
  </si>
  <si>
    <t>e9687ca80a49f1b5ba326ef84f89a743</t>
  </si>
  <si>
    <t>834b308ca9b67289ee67dbc499b3572f2e389614</t>
  </si>
  <si>
    <t>6fb52b38986264542842fb73d02f1959a8b9a91fe78acf5378d6dc982a428906</t>
  </si>
  <si>
    <t>992a6472e5bb8b0704639c36088363dc</t>
  </si>
  <si>
    <t>ca78be7a971972e9e9dd4a595ee78308acd62fee</t>
  </si>
  <si>
    <t>7470bd2f36e20329ab195db4ca649c217a833fb97b7c91ea3d53f4f334645be9</t>
  </si>
  <si>
    <t>bcb8e3253299e69ebe7b0d3f4b24834e</t>
  </si>
  <si>
    <t>c6586b92d2cd0dd49a599f79a035c76c0c17f66d</t>
  </si>
  <si>
    <t>494c35fdc951b34f15e8b4df1f4edd878f5122f42e25d55c54e93f146e4dc35d</t>
  </si>
  <si>
    <t>5d1ab75f1561baa4a69b25ddb5240eb3</t>
  </si>
  <si>
    <t>a43c84902fe1c42861f95c5ee938639ba1a4fa0b</t>
  </si>
  <si>
    <t>1805f6bc7e38d896299729d2f44a3d2bcec26c48fd32d3a2389c83b1933b0ad5</t>
  </si>
  <si>
    <t>9bab6fd9a0283d52c4575593b2398448</t>
  </si>
  <si>
    <t>861a35330eb9a081505cb75cb50f358b9a83befa</t>
  </si>
  <si>
    <t>d77bfad73243ae15ac59ad230d4876c86238a34d3b6ad52a9faa577166724a78</t>
  </si>
  <si>
    <t>71147a8e24c78c7a3d2b1121bc46d929</t>
  </si>
  <si>
    <t>207e66968b44f1c2004ee47a0836719a66fc35fd</t>
  </si>
  <si>
    <t>e47685cc496e125ca9f71c63baf7468dcb4541716d0631fe04f32c34f6d68a2f</t>
  </si>
  <si>
    <t>0e7639044588c686c83dcdcd3a8c8a78</t>
  </si>
  <si>
    <t>86ce3c576f3028c4193c408651d9a08e490bec4a</t>
  </si>
  <si>
    <t>5d153aea40b2df746ac118ef3fac8bd601e6cd11e018232be152130882a9c702</t>
  </si>
  <si>
    <t>a132ce0af581817366bb953514524d8f</t>
  </si>
  <si>
    <t>f13f276586a2f03d83b3bfd2e653cf4c6db6b965</t>
  </si>
  <si>
    <t>ab222145faa36e83bd7f0e074654e769357fc4560e1a71b2b7c3a232fdd12d75</t>
  </si>
  <si>
    <t>884b559f730af5ec46a2148d15e3ab94</t>
  </si>
  <si>
    <t>7d4504fd0378fc1728d3878cb7da9b456f18428c</t>
  </si>
  <si>
    <t>96974ca0e68058c708721dc67572efffdaa4038c117c70157e4a6d87a854e228</t>
  </si>
  <si>
    <t>cd6a7483d6097463a5fd0e99cb20c91f</t>
  </si>
  <si>
    <t>428674ab8b852ed71cdfca37b6486947f60ca9fb</t>
  </si>
  <si>
    <t>e1cd8fb9b43f1fd146cc89e45b7d4618fd55fc0354c6167ce91cd751c2aae8bb</t>
  </si>
  <si>
    <t>d3ea307081c4523cd16493c6b2ed8380</t>
  </si>
  <si>
    <t>fe04851443e85d992bf212e1f93f73131f13a0c9</t>
  </si>
  <si>
    <t>e9a8c4719082bf3e76cd6fb5c0ac4650e1d622614e87f7550899b2d3efd7890c</t>
  </si>
  <si>
    <t>4e1122de7c1369be0a8dc14e0edd2cd9</t>
  </si>
  <si>
    <t>8024922bea17fe7a9934925c3a530d3e4c452cb3</t>
  </si>
  <si>
    <t>386412ae61defd24efe68fe0207b11c38b489298b8225f955a99ae276306b0b1</t>
  </si>
  <si>
    <t>d84f08c905c4da71cff565ef11f433b4</t>
  </si>
  <si>
    <t>f285650f0ccb701864de64b171049d5cf53002fe</t>
  </si>
  <si>
    <t>027d390fe544a47415bd39cf48268a02b45b1ab9e8cea21f501f3c1136930a2b</t>
  </si>
  <si>
    <t>1698cc6d0578fa81f2b1d968b752668b</t>
  </si>
  <si>
    <t>88bb5e463797e7fab4c6c4466fc5fe6aae06c95a</t>
  </si>
  <si>
    <t>e7cf57efc70ea51f1befa1b1fa1e97932b7976d32f2d5233d5de9a5e21d2e0c3</t>
  </si>
  <si>
    <t>da61a0010dcf9101bc653c929e1c07f2</t>
  </si>
  <si>
    <t>9e7195d8ca72133ed6a4a143474d94e5e3f1fcd1</t>
  </si>
  <si>
    <t>891dc187ff8fb8332d207b3bcaaea69a000d4154205a29103f777ddeecdc467f</t>
  </si>
  <si>
    <t>1acd099466298b6a22f8e47bc5bfbafc</t>
  </si>
  <si>
    <t>6848ddd1ce1a9a2ddbe66bb038a470e3fea7a0ca</t>
  </si>
  <si>
    <t>9a7a33a9dc49bd83816886a792f401a666653d7000cda502b52ae777e5efec46</t>
  </si>
  <si>
    <t>cbef263b923c3d68246dc1fff7126117</t>
  </si>
  <si>
    <t>3daf68bd24a7647d8eef150c2af54f7103466e9b</t>
  </si>
  <si>
    <t>cc5cc64112ea120190992583b34e7eb1c6515f4ec07454b19f864ef81fd2210c</t>
  </si>
  <si>
    <t>1eba00eb61ed9146a0c216348fd7f4fe</t>
  </si>
  <si>
    <t>b0e8c9868d4bda9c06dbd0d6ef766feb7d217559</t>
  </si>
  <si>
    <t>0b8c675cb4d08b3cf46824c038f3ea3fcc948ba1ef0a2d8e6167ee674705efa3</t>
  </si>
  <si>
    <t>23b025ae590963f2d6e8dfe518f02845</t>
  </si>
  <si>
    <t>618ccd2c4f6087ddb95a5d8482cdd8845b1ee63c</t>
  </si>
  <si>
    <t>8ecba55ebe3a851cc61acb41bc0f657dc1c5a492bea1cff3f613c380333c9311</t>
  </si>
  <si>
    <t>08d0ebdc0b2023bac28a756f5300267a</t>
  </si>
  <si>
    <t>4a377ff1e72b87039b713e7956622f592d7cc129</t>
  </si>
  <si>
    <t>2badc35356af834a9140aa6467c292510d0cb3b2a22d32ef6ffdb4de155a5e90</t>
  </si>
  <si>
    <t>1b8f942ccad39b0a7581699a5be847b4</t>
  </si>
  <si>
    <t>8253df151ffdc745f9560811437507afd9ed7d81</t>
  </si>
  <si>
    <t>51b84b23f9524e6466820f42e4f11e73903b2f210af1626c39dd66af8e51196d</t>
  </si>
  <si>
    <t>91166a72bbf312a21a7ac3235d59e59d</t>
  </si>
  <si>
    <t>6a5fa9119509039b249aa0460f7e6824d8814f08</t>
  </si>
  <si>
    <t>3f2e7bc5e6989b0a9763e629a8a72016f9257789970947b9e8178d86a5a5041e</t>
  </si>
  <si>
    <t>1b4c178728e8f63a66d9d1e868ecbe35</t>
  </si>
  <si>
    <t>44aec488ef6f14271fc4f3af8881526e04980f02</t>
  </si>
  <si>
    <t>61cbb9fa282b447f6fa3ed9db6f04b304eb31c6625a459a56a8a11bf71c7df04</t>
  </si>
  <si>
    <t>f7e2fd610ff3ca551c04be71adb64fa4</t>
  </si>
  <si>
    <t>ece5d24fa1c154c7f59a578606fe9f85d29510bd</t>
  </si>
  <si>
    <t>675f4de3efc8bba944d86b80b88d4993b21ac3612b96515b2eef63d523fd7cd4</t>
  </si>
  <si>
    <t>4e5b197c8d70fd2f6c1cdd56c698b9c2</t>
  </si>
  <si>
    <t>e44d92410abca5165f3474a3060ed2bccbd1d246</t>
  </si>
  <si>
    <t>93423a51717378d643d1133c95c3234b36448231b5a74d92a4234561a8af93fc</t>
  </si>
  <si>
    <t>54071d21aa2d21f63e964afe9e5cd2ec</t>
  </si>
  <si>
    <t>fcf5b053728a18a29ca9b7f762a479a6d015a795</t>
  </si>
  <si>
    <t>ab2c8baaaba8f275564de0f8d22a86b1f5f75ed40a3b59c3a1722fdd78ede1f4</t>
  </si>
  <si>
    <t>36ca02edd674654b9e170a2355981424</t>
  </si>
  <si>
    <t>1a465e7b45ac9925753eb1aa02e08bf3f12e27ab</t>
  </si>
  <si>
    <t>86c06ac2be8d2de558a9f800cb689e4e1201d04cf20babfafce9fe2f3c37ed60</t>
  </si>
  <si>
    <t>462b45052bdb04ea363af72e4897aec3</t>
  </si>
  <si>
    <t>8d2db992356247f402a5afb1049293d49c23c254</t>
  </si>
  <si>
    <t>9f6e5e9991d28420f1eeb74211c339012c7ba3035fb0920e0b6f7dd7fb82ae94</t>
  </si>
  <si>
    <t>303107c62c2473f9d81a6c0814fe7215</t>
  </si>
  <si>
    <t>144581599f8d16c1fe1cfd8bd3aef0aeca7f3d63</t>
  </si>
  <si>
    <t>18a4d14265862c6cdff49c1a5706f6b3ea2a99cfeab24d16c039ac9e67f5016c</t>
  </si>
  <si>
    <t>126c0a38244f336182cb11e5c32e2445</t>
  </si>
  <si>
    <t>f19b446d6ae47c63b672ff5d071e21df1ad929b8</t>
  </si>
  <si>
    <t>6a38bf78f767e052b3bb3dce104e7841e93e4b76f0d25b5487d7c3e71e11f456</t>
  </si>
  <si>
    <t>e9438e0a088b5c858f8dfe99155d34b6</t>
  </si>
  <si>
    <t>8f2e468a6a8ad3d5fa02339a01007639a8743727</t>
  </si>
  <si>
    <t>9cde97ceaca9c1e6a5e25edebdeb750a57329b414bc66278e3fa65eeadf08939</t>
  </si>
  <si>
    <t>65ccb6039fcf42072359e03a38faddad</t>
  </si>
  <si>
    <t>68b6165e5c8fa2fa1362b1ae71d114759b1ada7e</t>
  </si>
  <si>
    <t>0d72a9a66608e3aa17bcc2a40569b5c1e5c3da8b7d420e593200192f1a46014b</t>
  </si>
  <si>
    <t>9e1f3c4e0574b8e67568bee76a296ed3</t>
  </si>
  <si>
    <t>e3f2c15abafa9912a7933be697ae2561952cb177</t>
  </si>
  <si>
    <t>6d6261d2750ec46f8f0834a3d4e0443bc047e0fe79b5b2e1ee247cd6bfa40cf9</t>
  </si>
  <si>
    <t>a2bce98fc8724bdee7e79724ae030b80</t>
  </si>
  <si>
    <t>f4cb938b08df0a08e64945833a773c4dcccd306e</t>
  </si>
  <si>
    <t>3b03dd20a2accc900e202f7a3f5a8512535f543ef95aaf9bf2172cefdfae9787</t>
  </si>
  <si>
    <t>7be725db01136dbd3bf2be76c1330cd2</t>
  </si>
  <si>
    <t>0b72fb5b62c1fbd8cccf3b936de42dc5bc5093a8</t>
  </si>
  <si>
    <t>31d6dfda3f264244e9aad70cb40bfe8a5d533fa0aefe3ee2a7b3b1014fbf8b38</t>
  </si>
  <si>
    <t>0d058c2ca9ea32e5c38fdb402db814e9</t>
  </si>
  <si>
    <t>d936f12b076814b22720cc86e08109c7661aa3f5</t>
  </si>
  <si>
    <t>843e29b6878e2757211f170b9c40720e358f3b0fb7d9e684b9225ee7d93e316d</t>
  </si>
  <si>
    <t>8c967f67b0532bd8db15eaa4949d8d80</t>
  </si>
  <si>
    <t>6794cb7bb5ef8e23c2926cf973b694bc867d5621</t>
  </si>
  <si>
    <t>0090148371c3a92d98212cda20209ca8d7b4e50c0c7829e6d17501d85c826743</t>
  </si>
  <si>
    <t>b4e24e9d19c7e0b081653d3b498eedd5</t>
  </si>
  <si>
    <t>0907a95cf598f88471af27e87b3afba79aa862b5</t>
  </si>
  <si>
    <t>3a178349d762b6e0b164676fc67dc1658f7e3190bed841b0699f43213bca7b09</t>
  </si>
  <si>
    <t>3ebd11a1ec247bdbbd6b760df9333228</t>
  </si>
  <si>
    <t>210b515cd19d4de0a4ab46d5f9adad550e1159cf</t>
  </si>
  <si>
    <t>f18fe72903701dbb74e8c8baadac476f740cd30fb6643e79a2320d168e7835c6</t>
  </si>
  <si>
    <t>3af73964ad0c7afe336ad6b3f63e4b97</t>
  </si>
  <si>
    <t>0d7e7a7b071bb297ba5c5aad49c4258831f46c91</t>
  </si>
  <si>
    <t>a881de5ff08d4a9947345c4ab795044d5b64297353960ad1faff7117583c2de4</t>
  </si>
  <si>
    <t>4e02f7d45b61de2792fdac53ca158d05</t>
  </si>
  <si>
    <t>4c074be9204a232deca4fa6c134b31e844aac6f3</t>
  </si>
  <si>
    <t>692bf9fb629eb9a36b56747a0acb3e0d5f8ec8e4fc207db7575d8a682863ab7a</t>
  </si>
  <si>
    <t>b20143a45b5d02b653d36d482ae71271</t>
  </si>
  <si>
    <t>bd0cebb7b4b02de95483682e93e3c92b5fa28e47</t>
  </si>
  <si>
    <t>5b7e2205425375287e6a5c6df2d78c3efd74dcc9292622f38d64a4320956837a</t>
  </si>
  <si>
    <t>bceacea58e5658e62d197d298779173c</t>
  </si>
  <si>
    <t>e542a6646f70c0cd93fef89d665234f4b056aba4</t>
  </si>
  <si>
    <t>7368462f90520880913718b564c4f45ee6e5ee05b0423013b25287e136f803ce</t>
  </si>
  <si>
    <t>41e221a389a801533e5b2cbc1bf9d0e9</t>
  </si>
  <si>
    <t>93d0bb406238c9cd6b27f033c76956cbaec20da2</t>
  </si>
  <si>
    <t>9671b342c3bb26a40af8c558dc4a85b5338330061db000e54100106f2fef74d1</t>
  </si>
  <si>
    <t>c23205a5ce619b712e1c9b10bbfb1b4a</t>
  </si>
  <si>
    <t>0611e9cfe26a4e50619483e2a604f1bddc75d7c0</t>
  </si>
  <si>
    <t>6c88ec1ba0074ebc7fde3703f157b40af9a0e5751dbedb2e244b0849915c9d67</t>
  </si>
  <si>
    <t>7ae160bfca29e0c7c3fb4a98a29b32d7</t>
  </si>
  <si>
    <t>69d99ef193c6234a07c376d940fc33a8b5b4615e</t>
  </si>
  <si>
    <t>43729156d389397c45d8074e031fe4b19e84bb7e7dc71b13aecf17ade7d1c8e6</t>
  </si>
  <si>
    <t>e196fd6a453d44877079e588d85c4ff1</t>
  </si>
  <si>
    <t>bf0dffdd1848fe14ddb520366ac9b3c20eff1f68</t>
  </si>
  <si>
    <t>6c9a2f556426c17265d03160f1f23e4c9a59e1cae88b7d4c8f76020bc072724a</t>
  </si>
  <si>
    <t>9ce9be32811068aa8a95961b5bfd5c3a</t>
  </si>
  <si>
    <t>06e0e5aed7104308e4fade19a845aa8a313bceeb</t>
  </si>
  <si>
    <t>4d92f3351f3a24734801669d80b82dfb0190c10ac3d3b0dff909bd3d433a43a8</t>
  </si>
  <si>
    <t>b85c0c1abb10fe1a29817f3b6d5c0ad1</t>
  </si>
  <si>
    <t>76f8b6f652de8fad8fce646ed9c87edf3fbbf652</t>
  </si>
  <si>
    <t>a6ad01142364162c3a2cb429dd9c7d407b5a9b40ef54967c7296c28d2d906890</t>
  </si>
  <si>
    <t>431f2496c105d421442cbc956762e5a5</t>
  </si>
  <si>
    <t>4c6e667d266424664a2ec46de7204924aa9c2e38</t>
  </si>
  <si>
    <t>c1fe3e56f08c36036a18d891a41fe2b59dbb1b6ba24e0d5237e05ed32c810390</t>
  </si>
  <si>
    <t>84912056e36ace39daef5cacaf3d9644</t>
  </si>
  <si>
    <t>5cdc1d705db3264bdf897af1fab63b2f824a18e6</t>
  </si>
  <si>
    <t>dcbe01b3c26717f696421f4f78c1f8bb4751d20fb67779b34378447753808547</t>
  </si>
  <si>
    <t>4b79098a0c0021d36a20f9c06f223bf5</t>
  </si>
  <si>
    <t>bfd9da147997f5c669cc44ce88227d544fbac0d0</t>
  </si>
  <si>
    <t>e2c01d32b862dbf472931526d4dfb0057f09fe9db85a3106e2ff21b8057b2a25</t>
  </si>
  <si>
    <t>65edbfefd40e7c7813d641c342319cf7</t>
  </si>
  <si>
    <t>27823f5e91b228708d1a8d0959640eb13052ccd8</t>
  </si>
  <si>
    <t>f85ce2aaf8ab8ee07c17d68327530ef9b0df8fd3c7315676b2bcd7d1e6816099</t>
  </si>
  <si>
    <t>be83bbf846f89c152fc35d1abd7b6211</t>
  </si>
  <si>
    <t>ba1c188436800eae565cfb051753d6fb6cafda59</t>
  </si>
  <si>
    <t>ee17b45d67db2322f01328fafbc293c8787a71f89e0e55b7eef1d18f4b8197e0</t>
  </si>
  <si>
    <t>339c2791281bb724f44d95eb1875d541</t>
  </si>
  <si>
    <t>5cd2d4a396f1ea1abe1a7811876d547c770baf29</t>
  </si>
  <si>
    <t>f0d13a30270515a29ed19ff8cc7a866a01afbdb8f5f5c487947c3098cddf7fc9</t>
  </si>
  <si>
    <t>0e8f892628ef08229cb512ce96d5f5cc</t>
  </si>
  <si>
    <t>cfc683b825886ba1d444894e3b0c21a9170fba1e</t>
  </si>
  <si>
    <t>f1be19f711fc278d656849672e6e3bb8ecf0f3e99a15efc76ff19cc8c286cee4</t>
  </si>
  <si>
    <t>9da635ac2ddb4110650e12cf1b49807d</t>
  </si>
  <si>
    <t>9f3862302e38a3aede01875a32e94d15ddfd14dd</t>
  </si>
  <si>
    <t>905f8fa416c0d5c5f9bd7441165097906533be108d4fa1998898214d37e24b71</t>
  </si>
  <si>
    <t>d26561e24626e179e23615045a8272e1</t>
  </si>
  <si>
    <t>eed92d6fb8d6fdbe2f77d36554efe2ee92f12543</t>
  </si>
  <si>
    <t>5d32255a19432cc33aaed39ef78d5b9f9b7d3f126408848a115f6be3f62b8a43</t>
  </si>
  <si>
    <t>9347423bb46a3e96b33b55a317b6ec20</t>
  </si>
  <si>
    <t>208d61ecd30789fba2325a0e0f46bb63bdba5bd9</t>
  </si>
  <si>
    <t>d8f943e9233dec7d4fd9d8636ab02a8320cb767460eec11ad3102c0484bcd6b7</t>
  </si>
  <si>
    <t>df480c000aac3e607306f79068ba5682</t>
  </si>
  <si>
    <t>2c651d483817b70a5394db5b92feaad2e75d388d</t>
  </si>
  <si>
    <t>f64cdefbd698d1b9150fff3afb47afbf41b6dc7f991fe23ed1b59aed9ef779b6</t>
  </si>
  <si>
    <t>c99b2c2d03fe33740e178b30fe049be0</t>
  </si>
  <si>
    <t>7fe3320d083b9d03f6b32de1e6a70dc544b0a86f</t>
  </si>
  <si>
    <t>5a50d22d05d59e343e16a5e67bf0ae98a3cbd91ec9926cd5bd763d2688edb820</t>
  </si>
  <si>
    <t>f75055d497b46e33a1f0d2f5d1e496e9</t>
  </si>
  <si>
    <t>f5d04cd79524b30c941058b0b22693e7615874e1</t>
  </si>
  <si>
    <t>209eb940506fc244db7553fe64f7416a3eec8dfcd1f8e001f7ac25a71b4c341a</t>
  </si>
  <si>
    <t>59c6c70e012f63143b0f11c07f689480</t>
  </si>
  <si>
    <t>d6a4bc8e0c10ef7d9fabf40e90d6fa65030f9ccb</t>
  </si>
  <si>
    <t>35d90be9702ffd565e5003c892b41a2499840426a9751ec37c086f8d99b241f8</t>
  </si>
  <si>
    <t>9b464b997ea639a09df6a9884db3e73d</t>
  </si>
  <si>
    <t>fb8925b497f177a4eeee7801501818c046e825d4</t>
  </si>
  <si>
    <t>8bb9d76d556feda1b1bcf919f8604f4a8b8110c6a35a9a2e200da8cefa636659</t>
  </si>
  <si>
    <t>976082ba7fb08f8f2e47001788be0129</t>
  </si>
  <si>
    <t>c6fa0c44dd65c1a64466eed47f372a6331e01ece</t>
  </si>
  <si>
    <t>5a33c775ad141dabc1e34ba68ecb583f2f9802d326b0d713b263de8473f74022</t>
  </si>
  <si>
    <t>12603314ff96615eaa108048600b50bd</t>
  </si>
  <si>
    <t>2a8155292a5aac536e21549170bb8ed1fbb19034</t>
  </si>
  <si>
    <t>421101626e2153fa4259f4df3b4a131a9fa0baf6cbe1d808275360ccf765665e</t>
  </si>
  <si>
    <t>9c1d564772bb334b213a986bd9a3142f</t>
  </si>
  <si>
    <t>e06b6a438330b1dc674c24df8132308ca2bf53fc</t>
  </si>
  <si>
    <t>79094e34ec93db4f775b6e52a396ae9124411302b2c729b041ebb8bee10736a1</t>
  </si>
  <si>
    <t>4c580a4b0c5827ec9176f96545afd878</t>
  </si>
  <si>
    <t>77a8f41536a49e2d21f6dc2db0ef478ce117f529</t>
  </si>
  <si>
    <t>11a684af3d0159d4b8fbff1c5b8481dd0f873abf3356d54b07bfa687fcfd786c</t>
  </si>
  <si>
    <t>9a941af4a2aa13adddc457c6d8115585</t>
  </si>
  <si>
    <t>5854eab109c9a865c79edb61fb7be4636fa7fffe</t>
  </si>
  <si>
    <t>05e2b467f7aa4c4cff065d10894401318546703945c5413344e5bc26f062754f</t>
  </si>
  <si>
    <t>3bdf1ed9bc13f80c2a5903b1d5d2119c</t>
  </si>
  <si>
    <t>00a5b6d86903ea03ccea415802cb489869f56b98</t>
  </si>
  <si>
    <t>7139066c3a3024c26a14257d4cc5c9ffaa63f6143f2b86ab651a340ea30be7e4</t>
  </si>
  <si>
    <t>00a52d95feef56ec2d44a6e2931dfa25</t>
  </si>
  <si>
    <t>1123131cbd42a7f14bc5a6262d118d1f802e6f22</t>
  </si>
  <si>
    <t>6f18e1d258c99bd8afed39f9d2094285248345bef642892b7c95b1d606929785</t>
  </si>
  <si>
    <t>205ba1362c767b3291ae9855630866f1</t>
  </si>
  <si>
    <t>125fba0adb8d0ee9f7faeb0e81b0bb8aff6ad204</t>
  </si>
  <si>
    <t>803c3fc86bef6bab6f398d2f1b890523a0061c335a1605f343311cf497a9b60c</t>
  </si>
  <si>
    <t>171c63a8dfdae794b27936835f3c7fc5</t>
  </si>
  <si>
    <t>a32d338d76cee99af870cf1c24b114fa774a4224</t>
  </si>
  <si>
    <t>c00cef5a731f4ccc81651c8ad9b497c8411c95dc9677ad95669cd9db6a89a9de</t>
  </si>
  <si>
    <t>27583f2359b899a128162738fe0985cb</t>
  </si>
  <si>
    <t>fe17fe9d84ace13a8276c5065eb94efdae12ce66</t>
  </si>
  <si>
    <t>c03a16849a91b4f5fd126cf2b77b71bde22747e8455d2ca5e796f5778870efaf</t>
  </si>
  <si>
    <t>66e2b9b3ceb8751da7a2acb6b97c37b6</t>
  </si>
  <si>
    <t>d593701a74d15236a47a0a93023ff736591bddc4</t>
  </si>
  <si>
    <t>f9e501ce8953e2b5e017a59558bf97eb076e5186c9a44c5eae8be884b7029c15</t>
  </si>
  <si>
    <t>e00048e838d7188d76db4cebfc8c2088</t>
  </si>
  <si>
    <t>4463dc693f38dacbcb96f853ff24795a04414072</t>
  </si>
  <si>
    <t>c2c3076c7bd91dd51137d01e88ae12f49539071c5cda548f292c94f692cce429</t>
  </si>
  <si>
    <t>0a9e0c827dee7a2eff01ea22f11c9ba7</t>
  </si>
  <si>
    <t>b1695c91a32cdeeb4b278127d96abf033a93983d</t>
  </si>
  <si>
    <t>46eae86dc335c8345e3cbf79b14f5d8611186ca9438e8b27336c1b15d5c6aca4</t>
  </si>
  <si>
    <t>8e6621af8d03ee91c4c2292c0a4e425a</t>
  </si>
  <si>
    <t>5c9d95a6bf2b1bf542f3f3efc4ec86355894ac8e</t>
  </si>
  <si>
    <t>7ff364c2d8a65296dd9be3c9f0766408e05769d69d43d26ca9a4db25d2f96088</t>
  </si>
  <si>
    <t>6d82969bbf073d44cf590cc69051548f</t>
  </si>
  <si>
    <t>640326b8b6fc9f0b5504e1e2e2ae961af819b9cc</t>
  </si>
  <si>
    <t>d7b59f4dff81f195bc4a909a43e3085780ccbea02c9231e9e2b170858180a9ba</t>
  </si>
  <si>
    <t>404391b75cd35ef69c2e26765c7de213</t>
  </si>
  <si>
    <t>6e6271022359fc6454cdc2e2ef781bce2cb07f6f</t>
  </si>
  <si>
    <t>7bbcea1179bc9f91a4172cd0376aa8c126149f49701cd108d078c249968f329f</t>
  </si>
  <si>
    <t>07748b2f7f84d3c2d1d930537da94770</t>
  </si>
  <si>
    <t>7a68c8bc77410af675cbe3529df8d27c4da5bda1</t>
  </si>
  <si>
    <t>22ee6be0ba871d644025adf29b0585d098840aa016007de7684b33c9df890778</t>
  </si>
  <si>
    <t>48c4a114f117b278f68b35554c88c327</t>
  </si>
  <si>
    <t>5f0669d92da72e8839666b30626e14a34537f386</t>
  </si>
  <si>
    <t>d7b4e7a7ec1de7917417cb5285edbe71d0a06c1abc4dd29f0c5a3f15e9f00214</t>
  </si>
  <si>
    <t>b9cad761072d84de7dc91226211bf908</t>
  </si>
  <si>
    <t>c6d6cf9dfca403647bf2626a74da136481c52d0e</t>
  </si>
  <si>
    <t>d0ce8006946fcf6217ece9c708c4f7ba87c0bc08e732ed2d5a2aba73a0db01c2</t>
  </si>
  <si>
    <t>72e3167be38202803e42521221dba5b4</t>
  </si>
  <si>
    <t>afa2500f0df9f00ea1fae491e9f13282775dc48e</t>
  </si>
  <si>
    <t>81a051cd98d0d92adf2f7fb7ac72a74c0a77991f16776e91ffc2a3d1ece346ae</t>
  </si>
  <si>
    <t>ef42ec534d4c4a067b598fa37ec41621</t>
  </si>
  <si>
    <t>0ec5b2d21c543ce8d1cbf9a6e3c796f238c55ecb</t>
  </si>
  <si>
    <t>11261f7f8d47cd974e8a1715de55f053f7863a9c92b3a2458858f1a56c179454</t>
  </si>
  <si>
    <t>72ce24eb15340eae97a07ff49de955c5</t>
  </si>
  <si>
    <t>ff81dc7f1a1efc00fed8e98c542dd70a3bd00bbb</t>
  </si>
  <si>
    <t>e37035567d8317ebe5186a1c49d9810deca2751b713967af5e5432438bccb4d9</t>
  </si>
  <si>
    <t>b0d1955321399378a352f0493764f774</t>
  </si>
  <si>
    <t>9cdc3e7eff5a6ae6485679723ca24430b56440e1</t>
  </si>
  <si>
    <t>3be70528572265f7279720227af040c6c94b5e558ab5cdcdd39b55c768bc572b</t>
  </si>
  <si>
    <t>21748ba8ca4d31c355ae609785d0369c</t>
  </si>
  <si>
    <t>2ca0464e3f5ae9a8451b89e2e8e8ecceb223e33f</t>
  </si>
  <si>
    <t>2fc4704219ec288dfd6e93d5d555322fb282590d5ae01e7d6ed44c65568d5faf</t>
  </si>
  <si>
    <t>d95ba61cde273875dd22bcf3ae91ee10</t>
  </si>
  <si>
    <t>8a77ea4fc24e9b51986de0c88590a604b9a2319a</t>
  </si>
  <si>
    <t>54639129bffea656e53d29229e96d8a7c2cacbe6b7a8341071f795df9834aa2b</t>
  </si>
  <si>
    <t>018e2982495c8f1f9837f8165cc377a9</t>
  </si>
  <si>
    <t>e2adb72ac5a8943ce411fa35eb3ec1035330ff61</t>
  </si>
  <si>
    <t>5f49cabc6516f82bd7fb9fef5093627170f3c47e2980df9ab728f0d7fe445b11</t>
  </si>
  <si>
    <t>1424d55c429b8c976d91743bfec60327</t>
  </si>
  <si>
    <t>edbc349a8a913d33fe3c0ac7d8412832af4afa4e</t>
  </si>
  <si>
    <t>c7ae91ce37f21f8569af7204bc2547a52e67f85edae70e8f8df419a36e5ecb31</t>
  </si>
  <si>
    <t>28ad07efa799526098e2aa501a295ce9</t>
  </si>
  <si>
    <t>d16f26e243158f2bcc1ea6f2e697aaaf5f64f2c6</t>
  </si>
  <si>
    <t>2c69750bf2d7a81d8f724179117ac75fb6baf1b996359c22cc060ff84ce30b1e</t>
  </si>
  <si>
    <t>f9156231ae9dc179bb08a66efbc36f89</t>
  </si>
  <si>
    <t>478c183abd13af5f28b4dd1a4c6bf27f501bcb89</t>
  </si>
  <si>
    <t>0d32896fb1e42c888904f94abe499f1cd2c1feb56c8b424c96f22474ecaaba93</t>
  </si>
  <si>
    <t>bde23d2ab54aaafe353459a96b9e8cd2</t>
  </si>
  <si>
    <t>754c7b0de28c46ae24a7845688bd6d0fcc3ab9b5</t>
  </si>
  <si>
    <t>f16c7905390ba6b8a4c0f0419dc45e93f24d41581c03c836be9d3ec7598d047d</t>
  </si>
  <si>
    <t>8452672d91b9c077dd946851387a3ebb</t>
  </si>
  <si>
    <t>35fbe47afb262f58e66bba7f14c55d6289051885</t>
  </si>
  <si>
    <t>0ee4496973e69ae8aa785c4818e194b213c9668aa939388a438dbef2d84061b1</t>
  </si>
  <si>
    <t>5c13b45515a5b1933a620645830cd36d</t>
  </si>
  <si>
    <t>75d490bc375cb997e81f76d53d83cb42bb5286e5</t>
  </si>
  <si>
    <t>ace7692896e5f93afbc9f7f82bf2db14b7296514442e5eb7ff40273ff9f4c02f</t>
  </si>
  <si>
    <t>925a690f1dc1ee03f8e0a4872865bcca</t>
  </si>
  <si>
    <t>72dccac78a6d5a163394dc5e024c2f7372e56f54</t>
  </si>
  <si>
    <t>fe6671c56e07a07d8ceb9b5eca61410329325c468e32eabe8512cf5353c7ecad</t>
  </si>
  <si>
    <t>ccb62b159ab02e547b58d98c25b41271</t>
  </si>
  <si>
    <t>f91fcad732b93496119630736f516c6c8de5d418</t>
  </si>
  <si>
    <t>a861369e54f232e4fa110e97aeea2f169817a1c78ad8a904ed39e6fbbf757c80</t>
  </si>
  <si>
    <t>d5b66fcccd1d083ffec3f1dda077c86e</t>
  </si>
  <si>
    <t>1dd4ffb117537bb64273f909dbd880ea1efbd9e9</t>
  </si>
  <si>
    <t>d3c5ec291ab5858f16dbe8d47ce52980838c47b1893ee43b6c162800e86da187</t>
  </si>
  <si>
    <t>485ce20246b7b983a81bf842192de92f</t>
  </si>
  <si>
    <t>cd9afaf5d86fa4caa26115954905d8488316c1bf</t>
  </si>
  <si>
    <t>24c9b859138e0dc02f54a90024b47543df9740ca80db3f888ea0766d519a0c46</t>
  </si>
  <si>
    <t>1b1a0bcc921b3e0958ba171cd99207ef</t>
  </si>
  <si>
    <t>7d80853d564e22add567b7435c6a3eeb0252fa81</t>
  </si>
  <si>
    <t>6e1ceb4fde00d54f7093e749fb284f7da42b3ca84a3cd0155f786d6e9b32b94a</t>
  </si>
  <si>
    <t>43fb8521456b19889c9f74323f65b00b</t>
  </si>
  <si>
    <t>312fb7158b80721ddc2839a81c3db34f5698dce0</t>
  </si>
  <si>
    <t>3f1fa5da7b964faff1d0d6dda8020873a1ad865b0959a3ef2858afc1bc9fcc09</t>
  </si>
  <si>
    <t>e27f82148fccb43d4663d5650524c75e</t>
  </si>
  <si>
    <t>acca7796ebf0e62b60eddd21db1999b57c674a9f</t>
  </si>
  <si>
    <t>9d5317ceef7c99fa4eef32b632c2d1f3980adc1dde6bc9c6bdb4dbf7788d2e08</t>
  </si>
  <si>
    <t>e725fdb41ebf5c23812eb9fb31c8f77c</t>
  </si>
  <si>
    <t>e449717a458a17df2f2126b91a73d54ab04765f6</t>
  </si>
  <si>
    <t>3985bc68aef2ffc8d17b096d1332c784da90a909184cee6c645f30ddd6a5613d</t>
  </si>
  <si>
    <t>409cb1be815ab4dbd1027c0a88217a46</t>
  </si>
  <si>
    <t>3c0f75d40eed292c2df1a403d03cf25e6e736a98</t>
  </si>
  <si>
    <t>49b002b9fdade14ed9a0413801e09f2fdb047543cb8fd8fd3a4d652bfcc35032</t>
  </si>
  <si>
    <t>297cabe5ad3283e914f5fe025d597f29</t>
  </si>
  <si>
    <t>0586f9b1b2f1a961d7e53139286d539533d57769</t>
  </si>
  <si>
    <t>92caf8155c9f0938b0380cdbcbd9687156a46afd318d2b35ca0a631deca387f5</t>
  </si>
  <si>
    <t>f66ce401b0ea73fbcc0636ae2f28acb0</t>
  </si>
  <si>
    <t>18bec456c9601f21b8268ca724d8a988fc60c261</t>
  </si>
  <si>
    <t>1b73c28b22cf57f96f72f599d0a311a7dd92c8a3833f6a8d4e109ed5cf43a5d3</t>
  </si>
  <si>
    <t>296ae6ac97f04ec4c23013a7ed2da312</t>
  </si>
  <si>
    <t>694dcd9a4e6d0a32984afdb7a30ce8b16a53ff3e</t>
  </si>
  <si>
    <t>08569e27a3f9b3572a424f5cc71d0e7682df91d3286c270f6e1a9d9bb727cd91</t>
  </si>
  <si>
    <t>fd11d1a2d080b147a6312ca1c0deb74d</t>
  </si>
  <si>
    <t>f460c61922c1185bff18de80b6779584dfe88293</t>
  </si>
  <si>
    <t>2ee6344c698f5afe83df9745bfae9bec9f9236f3765a57466ef7f119ddad613d</t>
  </si>
  <si>
    <t>57d0908cf60e749784d1c1ec6a381591</t>
  </si>
  <si>
    <t>5f60234faea816e58632afe2ff668d9eaabc7114</t>
  </si>
  <si>
    <t>c5e46cc9dbe30df1f345ca10c53346eca204b12a1ebeb60de877a8b8c255cfe7</t>
  </si>
  <si>
    <t>3d71c85f38be89111bc9e370a42a1d11</t>
  </si>
  <si>
    <t>54e8521c568ad60f5c8838f9b04e63d687051a02</t>
  </si>
  <si>
    <t>c8ff38b3780cf3ada8e62f0e9e0f1f9d39ab5afd43838c0784af03d304926d6f</t>
  </si>
  <si>
    <t>142fa62ffe8d59c3db2a9d072e03c242</t>
  </si>
  <si>
    <t>e0b570f8ff8706aecdb4f1d3dc04377a3c8f6f95</t>
  </si>
  <si>
    <t>f5e331cedace85b50d456e824388c8e383e82f5a3492dfc8df46e9e62a768a76</t>
  </si>
  <si>
    <t>ea5e21045add271c3e0a5108eb2fec63</t>
  </si>
  <si>
    <t>c2df5410c8b550e2679b3899af3398d1765d8d22</t>
  </si>
  <si>
    <t>5c0956417b4a079135f38fed4ae1d3983fdee702bb59c420d1e79fc6c1fd26ca</t>
  </si>
  <si>
    <t>de63bf39cf4078c74aed55ef6715b5f9</t>
  </si>
  <si>
    <t>e64da48015d1486659462d2d16ac6a33ac3fd659</t>
  </si>
  <si>
    <t>8ae4bc2aeaaef9b22345657e27efa5f6fed3e2ea5a3c3898c813827460462fa1</t>
  </si>
  <si>
    <t>1a7ecd76e0cea9e5e56a3b967f112bc9</t>
  </si>
  <si>
    <t>ce3442f65de716bd8a215d7e64a6ac99452b6bb2</t>
  </si>
  <si>
    <t>894f6299bdc4c3423dbc7bd80198349fe7fb3b9d6439ee0d9dae120cc7af7f5e</t>
  </si>
  <si>
    <t>e139f27cc0423a93490868d0f7531c60</t>
  </si>
  <si>
    <t>85d40785998756e365a86e5b34b52a9eb3a6a542</t>
  </si>
  <si>
    <t>2422c5d1120ee8bfa2b349798a8bdcc75ea5cf44b3365e062b06ff52651ea322</t>
  </si>
  <si>
    <t>032805624354c15825298cb75f631ba4</t>
  </si>
  <si>
    <t>59fbe7c717b2c170ccd3067d78165954caf22053</t>
  </si>
  <si>
    <t>4b86388143e22069918879bb86741696a303c394e52a811ce4ee69108be61f6e</t>
  </si>
  <si>
    <t>2d28637c2b87c0899cd6aa73e0b11e5d</t>
  </si>
  <si>
    <t>b2776392fb7c6ac18acedbe34cf506214285ad84</t>
  </si>
  <si>
    <t>a67deef95881678c44fa5ef0ce5fbc30bafd2b1635aebde3485b3607520dd2cf</t>
  </si>
  <si>
    <t>9e5d16c69e23a5396e3c4642c8a8ba27</t>
  </si>
  <si>
    <t>6bf53454f6e1ae1e5b41a192829cc52e51949869</t>
  </si>
  <si>
    <t>dee2d2fd3cdfd84359b492c0aaa96d595ea307b009da4479cc8f476017215eb3</t>
  </si>
  <si>
    <t>65247d0af92a8bca49f9da4bc2467f3e</t>
  </si>
  <si>
    <t>c93494ffa594e4f821d5dc64cf28c70e9aa6ab6c</t>
  </si>
  <si>
    <t>8a1d3493932663b5a90f8db72f2d2adcb238a0f7da91591945db7835f6957051</t>
  </si>
  <si>
    <t>131b22c0ee34afe2c30772acae83516c</t>
  </si>
  <si>
    <t>c83ed7c44c57d489a2e01175c7e5eb80077260f6</t>
  </si>
  <si>
    <t>cd603315c2d231f0f6b6aac17b2f74707d28687e5a9c22a84ffab54c7c3ae938</t>
  </si>
  <si>
    <t>bb301a2badcf8a7822e60c1ccdf042b8</t>
  </si>
  <si>
    <t>a614708de647c9356c09e3ea28107f594a16c5f1</t>
  </si>
  <si>
    <t>a24aed6d485210462bd8a303f3750abd92b4a47f99b91acc0b19e65444f421fc</t>
  </si>
  <si>
    <t>693650348f0f04babfe81429f76f60ac</t>
  </si>
  <si>
    <t>0efa19427997a9f6940de5c9972ed6bf774967b2</t>
  </si>
  <si>
    <t>7e8a046c50a93ba7513ac6de8735399812445b04a32a1fac45934449915b6d2d</t>
  </si>
  <si>
    <t>a682b032e7fed4b3f48175470931e0c8</t>
  </si>
  <si>
    <t>3075d54163701facfd0b9123574df43bb87824e2</t>
  </si>
  <si>
    <t>5b4f942d8368245b0642ab5db425b221b8c5e0561dc26b446710912f96fe601b</t>
  </si>
  <si>
    <t>f174691d210b824aa5b9348311333761</t>
  </si>
  <si>
    <t>93af8cf3244765a8da12a88ccda1d4f90a477697</t>
  </si>
  <si>
    <t>1c2575b4c6fdcc59875de05a5a610da43663a018e74cfe7e2fa8eb85dad5152e</t>
  </si>
  <si>
    <t>c03f6abbb8932fe74dd8a97cb25259c9</t>
  </si>
  <si>
    <t>8e02706e35c5b4897539dca17396faeb7dbe38e3</t>
  </si>
  <si>
    <t>26a003b8c978e0fc919a2598372cbc87765fb6882ad7ac43f85cb3317abe6512</t>
  </si>
  <si>
    <t>9abbb72769f4372605ae30304f231bcb</t>
  </si>
  <si>
    <t>f653f9ab9ec093b5dddab0a895c9da9b2459414f</t>
  </si>
  <si>
    <t>10971ace4f020072bd92bde9726e3625c3d2abc3a2f14e943e64a7075dc79c24</t>
  </si>
  <si>
    <t>910c7d8d5994ffad6ab2c2d10066077b</t>
  </si>
  <si>
    <t>84355ec73f9f51a57a5cfedb18d14ba8e79b58cc</t>
  </si>
  <si>
    <t>f3f4a2e83edb97338e7e9cef78da435d4b855c4b490fe4e7fa888b33305798b9</t>
  </si>
  <si>
    <t>a23784d13c12e67ae755d7cace9064c1</t>
  </si>
  <si>
    <t>0f7a503502a5b4760ba493dd6190cb3641a60f8f</t>
  </si>
  <si>
    <t>6796bcc8391d3338e878e94e0856242bb33126a4a08c2153f259f993f6c57991</t>
  </si>
  <si>
    <t>1067377756d1e03e6a7a7c1fd061f0e3</t>
  </si>
  <si>
    <t>3bbcc7903a20c3db11c0407c7051ac65aeaef1b6</t>
  </si>
  <si>
    <t>d11d1c3d17499afbe069059627361805e2ff566f3f13de076d7e99298fd05ca9</t>
  </si>
  <si>
    <t>0485bf7b547545ef3eae582afb24be44</t>
  </si>
  <si>
    <t>52907df63af22e016ea634d971ca110bdcba689f</t>
  </si>
  <si>
    <t>0cb0e78800fe947185d2eed609f42ddf91c2cb4e1b94522004bd0598428abaea</t>
  </si>
  <si>
    <t>afdcc53eaf376ef2b1d2d04c141dcd55</t>
  </si>
  <si>
    <t>2295bdaa6dcb522fda7ba26182085c092eff7ec9</t>
  </si>
  <si>
    <t>ebe875fbfb4641273414909672c79e5d4312bac7c428c58c74dbda6257d778ee</t>
  </si>
  <si>
    <t>0dd593b973dbdb3814abe4c215681b30</t>
  </si>
  <si>
    <t>fac765010befa2ab6740152326ecf50e4d2e4190</t>
  </si>
  <si>
    <t>f57f490ec0bc8f3eae73c9115bb92e130db6c801cbbc651b65b6ccb8d1f796ee</t>
  </si>
  <si>
    <t>09f887e876766776917e53875d9385e4</t>
  </si>
  <si>
    <t>060e66f1cf3a59ae9a6a1df831173684e2b21ed9</t>
  </si>
  <si>
    <t>7a06ed80bcb519fe6f8d3a3d7bea8312973c58b63366b37472929c2b1ba8496c</t>
  </si>
  <si>
    <t>bfb272c095d51866e29439704b336895</t>
  </si>
  <si>
    <t>e6ffec233e6e6db50b626e012c5e99b126c56165</t>
  </si>
  <si>
    <t>007b0380272d851159cb0e61fcb313eac2616de3aef7026340dfed3308006bd7</t>
  </si>
  <si>
    <t>94c9e300f187461d6828a19be2ea24ba</t>
  </si>
  <si>
    <t>ef6f9c0a7676a116261dd8ed13a037695a6052ef</t>
  </si>
  <si>
    <t>4d3d5201f70de23eeaaefe5e044bb73a246683a411a6b69bdaaa974648df0694</t>
  </si>
  <si>
    <t>a6e1bfa15c594cf04a28c74503747c89</t>
  </si>
  <si>
    <t>5fd8ad83fa6391742cec8e3136d3483ac79fd73b</t>
  </si>
  <si>
    <t>e2cc61b342268a7976fdd7645c70fe1a85579e11c16df93a5cd98f7d453e98af</t>
  </si>
  <si>
    <t>c5b4014738d48652083497fb07d51862</t>
  </si>
  <si>
    <t>131bd1916685a877bafd611a2a06c4f123591d55</t>
  </si>
  <si>
    <t>757c7900c3357dbff7a2f8949843f0e643980e7cdb03874b8a6e61824bb4f863</t>
  </si>
  <si>
    <t>aee511067fda9879c4d2c5c32571ffb3</t>
  </si>
  <si>
    <t>90751dbc39921e3d27a047410a3cc1f590c9f9d6</t>
  </si>
  <si>
    <t>9eed00b29363258306ad0467e4c33fff377e5ff976bd8c6a89ce716ebdd12de8</t>
  </si>
  <si>
    <t>339b201cf5c3708e54413ffe466f4c8a</t>
  </si>
  <si>
    <t>2bbefbf27214c4f079708bda9a69f2aecc56aa61</t>
  </si>
  <si>
    <t>792e3abfb16345f82c8fc68d20dc97bbe48f6a63a6725c3665c2302552fd600e</t>
  </si>
  <si>
    <t>8e4917e18b7b70dbab52ac9f49c904f5</t>
  </si>
  <si>
    <t>db2f9634a8f7642787e129186d783bb947a47084</t>
  </si>
  <si>
    <t>e9191edc727b62b88337ce7447afb5c4aed870ccb32aff0c15ba44f02cf4608d</t>
  </si>
  <si>
    <t>700d26184ec65bfc987199633543aab8</t>
  </si>
  <si>
    <t>49d5ca7f388c754d7f8a2723f154cf04a849487c</t>
  </si>
  <si>
    <t>007fc0da125a58f9985c31987c97a2788838f3c583c478f60f03fadb04270327</t>
  </si>
  <si>
    <t>c5d2a752c719ab1d1324cd358e70660a</t>
  </si>
  <si>
    <t>5c87ec9876a668709a1fd29f34366319e6e6026e</t>
  </si>
  <si>
    <t>3cc5f676002dc98c96bfee095a7009279d38f7803c580d510f6b75396ec0c32d</t>
  </si>
  <si>
    <t>e3432b07a5883d4c1901fdf5f187a6fd</t>
  </si>
  <si>
    <t>4b46780c3ef9ca2741648eb13df9caf273381f77</t>
  </si>
  <si>
    <t>61c93075587ceeac1b7fdd18fdd188ee7e46ee9ece045f6e9bb085147b3625c8</t>
  </si>
  <si>
    <t>058d3ba5bd27eb0b38956235be06036f</t>
  </si>
  <si>
    <t>5d7ce346cc77f73dddbb3fdf89b4cedc26630cd8</t>
  </si>
  <si>
    <t>a8c31493792fa4723677ae93fb97b82f95daf4d2e53848d4948150adcd6745d1</t>
  </si>
  <si>
    <t>b54687e275f0fcf97d89f0d4c113e9dc</t>
  </si>
  <si>
    <t>8aa17c7b374056781e696489ecd9d70de9e0deb3</t>
  </si>
  <si>
    <t>676894117ec7b1f08da3221fd17ecefa46f2ed7b43f2506ea29e90857a9e754e</t>
  </si>
  <si>
    <t>6b3bdf28e999d8945b0c05519dddf7c7</t>
  </si>
  <si>
    <t>2d19de0ff61a0649975c037856e9f8def5955442</t>
  </si>
  <si>
    <t>2b84cc126ad0c1b1343c93809853befad5b3b2b4200c8fcb4c8538b2ac27dcc2</t>
  </si>
  <si>
    <t>5309f7b7ebff4c69e7f91944869275c3</t>
  </si>
  <si>
    <t>8b9b0aa78d170eee6d910f7601e9092783baff76</t>
  </si>
  <si>
    <t>b861029cce766b588c17598ecd7653a8c8c63d0a46a8fa830f971e3be42fb49b</t>
  </si>
  <si>
    <t>403484f885a3bbc1b9e2f2250c992821</t>
  </si>
  <si>
    <t>6d4a470e039ae15a953166b6722da84a709a60e3</t>
  </si>
  <si>
    <t>5fb894be82ffd535ea07789f4ed7d1993ffc8231d4c8082fb8264b7c1d7cba03</t>
  </si>
  <si>
    <t>21acf7f1cb23ea135e3c1498f6e361bb</t>
  </si>
  <si>
    <t>5efcf37c80649a92814d5768664007313d019922</t>
  </si>
  <si>
    <t>94eaf149ae0bee6010434a54254a8610800a1e8ff29717fd54dba34396545a5e</t>
  </si>
  <si>
    <t>1535282e6b2a64cae24201643bed7789</t>
  </si>
  <si>
    <t>846a5ef742c5d2f62ba5ad08ef97a2b5f51f0da8</t>
  </si>
  <si>
    <t>84f0ca890678b041773fc1879c62b5ae613a305fee011dc296785e9b9bd4fc47</t>
  </si>
  <si>
    <t>9199e260b7f08efe905a36b831b2d6db</t>
  </si>
  <si>
    <t>48e5c1aedb3d56a082135c54d272d988bd7b6d69</t>
  </si>
  <si>
    <t>954314b14a71bc44ae2c3967406cae9efa823247c0b8fe33c23075be45b48064</t>
  </si>
  <si>
    <t>caa9a5c18a4cb1385ab43ce31436b45d</t>
  </si>
  <si>
    <t>6596d90c96829258c22bf1a645b35db7ecfe6746</t>
  </si>
  <si>
    <t>a0caea12f31167f64ca104ec708016329de859843ec5ec94fb864a2e843a1b44</t>
  </si>
  <si>
    <t>ecdf58b3747e34a9fff552fd1b515ca2</t>
  </si>
  <si>
    <t>fe4d3d63533ba4444d35e70b8cd18afe13197fed</t>
  </si>
  <si>
    <t>714740214fb968f53aa43cd1a6dc1fc73e9a500a8eee6962ebdd76e6437f5757</t>
  </si>
  <si>
    <t>0d82f0bfaa261bb1d12f52ddd67bdd72</t>
  </si>
  <si>
    <t>d6b5db7a004e1f6d23372ecdf34d042531bfdd87</t>
  </si>
  <si>
    <t>6063fd4e7015c245b8631ee70f6562da1c43d19a1fdf72d541610ec2ab6983e6</t>
  </si>
  <si>
    <t>e1d8526d56080f74bf2476c7c726aee1</t>
  </si>
  <si>
    <t>7582f3d262f0142616460c9babbcf2efe1b29d18</t>
  </si>
  <si>
    <t>753f5b35acceb9f71fef832de126a09474cff3b512d673ce45f9bd1c36a9aa32</t>
  </si>
  <si>
    <t>3e96c42954ee81a166c7254dcb8de1b1</t>
  </si>
  <si>
    <t>3989c81d0bae20f826cac0b934e72fca08924944</t>
  </si>
  <si>
    <t>7602324b133c6b7b08784e71bd4e984cd5f408e5d0b484bdbbfade5ad061cbe7</t>
  </si>
  <si>
    <t>4ba982315a68dd158da02341fcfb6177</t>
  </si>
  <si>
    <t>d0464d00cd0943ff44a56af2f43ff6c0645f0dec</t>
  </si>
  <si>
    <t>1b7dfd3b08e695c9992e29d09f55f51c72648412c643cc25e92efc172212ed46</t>
  </si>
  <si>
    <t>dd8ebd1518640c81623b51095e8fc58b</t>
  </si>
  <si>
    <t>bcfb49e9d717741003329603e9f90a8fa16a5312</t>
  </si>
  <si>
    <t>148486ca14cb5ab066a0677e81f9dd23219d274ebc54b9bf1ed53bce3bb4728a</t>
  </si>
  <si>
    <t>f6145aee886dabf01820c8889fb6c1df</t>
  </si>
  <si>
    <t>4192e3b270704fd7f557e249063dd87e2e6941dd</t>
  </si>
  <si>
    <t>fc125d86465bef033904bf227093ccb1d9483a4317849bb8c6ec8c65e793cf2f</t>
  </si>
  <si>
    <t>116de0fb021cd5b026096cbc125e2917</t>
  </si>
  <si>
    <t>f233af649f6f4c9b2c36167fe1651bed314f22fe</t>
  </si>
  <si>
    <t>fd97ac63fdaab1932df52c69bc07c409626b6557634bffa5b7c1ab68bada6361</t>
  </si>
  <si>
    <t>92983ac1c6751e395c1027afc51c0b59</t>
  </si>
  <si>
    <t>c410d50b241eae87f100356861282c52a8e8eef1</t>
  </si>
  <si>
    <t>bbfd5092191b310bb844532164965cba69219517d906ce529e19df5779ecaad0</t>
  </si>
  <si>
    <t>66ca7d2f4165111661b7613b992d67ae</t>
  </si>
  <si>
    <t>1de2ac9eb6321de1a350ad92e1fd3f059a21f151</t>
  </si>
  <si>
    <t>556a1d92a9671379e3448b81d53c50397a5a37e4bf01e39692c9c9a85b2fffbb</t>
  </si>
  <si>
    <t>132c40f06e9cf0ae5ffd2ce1d6dc2248</t>
  </si>
  <si>
    <t>548576d47e69b3db29e5728832f287aea9021cf2</t>
  </si>
  <si>
    <t>efee26c531d356098d6555db17e992aba0d16d51998e0e3d89387998b7574779</t>
  </si>
  <si>
    <t>a5b59d1e1328fb753ad50ebb00facbc2</t>
  </si>
  <si>
    <t>a608f19c438b223d8bd74cdbb2dfb11abc358fb8</t>
  </si>
  <si>
    <t>0a2e6fcb148de63fe4dc83f7b9c1f244ed2642016de364e0d0b7a582dff61e73</t>
  </si>
  <si>
    <t>90af13944d00543ceb146445a8567c20</t>
  </si>
  <si>
    <t>0ca68fa11d012822d47b744506da478b9baed7eb</t>
  </si>
  <si>
    <t>97dce3e3a756021403ab37af15f4c3d25661acffc5f8ba8cbdf52e741b5707c1</t>
  </si>
  <si>
    <t>8e2377bc166017d95995ef1e98f74132</t>
  </si>
  <si>
    <t>13bebd45268cc472f2b1f6b61c6f1494065c2893</t>
  </si>
  <si>
    <t>e66f874cf6a5b1c24cb44ab5a7db109cf9b54c4cc9dc9efdeab7ac52d2690c0b</t>
  </si>
  <si>
    <t>a54398edbf68d490c40131ae2ebf2d82</t>
  </si>
  <si>
    <t>5a8a5811baaff08149b77fb8720efe95c732be32</t>
  </si>
  <si>
    <t>43e0ed11c65404f09af39931dd83552d20230af0d2681c352e31ded91eb1f149</t>
  </si>
  <si>
    <t>b40f02926d4b8af0fd88d13184bb0255</t>
  </si>
  <si>
    <t>d6d5c80cc5944834f6d19602aa0eab892b45b8f6</t>
  </si>
  <si>
    <t>fe478b16fe864fc01a738350c270cf682c28970640a70abff3ef1dcaa3dbaa03</t>
  </si>
  <si>
    <t>639d8dfe0f48824d377438ef36576cdc</t>
  </si>
  <si>
    <t>74e5e6b2db767f8f4b465b7b6cc41ac655dcc8d3</t>
  </si>
  <si>
    <t>43624e12a8c56a82ac95f09f596075f99414f46bcf36af4ec7a7a7ec4bbf0b5f</t>
  </si>
  <si>
    <t>ab2ed5c70d3ea119f9515056b832a967</t>
  </si>
  <si>
    <t>1fee4d81d8af79faa536cae57514a67054b93215</t>
  </si>
  <si>
    <t>f81fa45e2962e56c8c273339b5c3b32dd6d26d675652567f7b2aa0f6d0ddf7fb</t>
  </si>
  <si>
    <t>b92785d1827142c2ec4e84d57d04267e</t>
  </si>
  <si>
    <t>7d198d0ff98dbfc1f99744ca5034ea40abff2d4e</t>
  </si>
  <si>
    <t>f05aa64b9609808eb3f0b188c3bda1fab72df4d7b8769cbeebc4f9f74b8862fa</t>
  </si>
  <si>
    <t>b270712891373621cb39b7f32202ddf4</t>
  </si>
  <si>
    <t>1eca8a8e27fdb64b38e07dead31bc9e8372d4378</t>
  </si>
  <si>
    <t>9f6822fdafb31bb67c16074ae9b36c9567af6b40b00c917d406723853ff2df27</t>
  </si>
  <si>
    <t>5b59ec6e33faf7efb45e397ad23df6dd</t>
  </si>
  <si>
    <t>6076bad3445dc6df38b5bcf5f48a6d03c2d564a4</t>
  </si>
  <si>
    <t>a2d8155ffa084458da3d20929eb844ce3a8c45dab3dff8b9074cfb5366ba3ef1</t>
  </si>
  <si>
    <t>b30ed33079ab37275d438a5e6b97a749</t>
  </si>
  <si>
    <t>d56bfcdde8719d9cae31e5b75dc67d005f7f0e1a</t>
  </si>
  <si>
    <t>2f4a1f3016fe0e69b5ec4215824df5b3b026791ccda623563a45445f95a75a7d</t>
  </si>
  <si>
    <t>5655ff806e7a9493a7b1f88160f9f422</t>
  </si>
  <si>
    <t>7db8e99357e3ebe00414b8122b314f6465a59d2e</t>
  </si>
  <si>
    <t>475772e239d5f7781679a853dfba1c91cc723dc07709450d790ca27e2e8c25d7</t>
  </si>
  <si>
    <t>fd80df0607c29477a8e910c93bb04894</t>
  </si>
  <si>
    <t>11b7608b6197698977002191526d2c31eb40473a</t>
  </si>
  <si>
    <t>22f20d8338e0899a98ab291f30be52fd99952de09a2aa4773e3883ecf0236e4a</t>
  </si>
  <si>
    <t>5f8e4a05433aa6c64248adc62263d8b5</t>
  </si>
  <si>
    <t>337d4dbe8601c326d1958e4644d7a59db04f5fbe</t>
  </si>
  <si>
    <t>ef0c653386a43b351b4a82774ca05540cca9e1a6952553af76bafd9cc0a5c919</t>
  </si>
  <si>
    <t>ada5b5867073a17c10b8814e08c4e5d8</t>
  </si>
  <si>
    <t>a060fe9bb7e1d76b58e89b26e6756f4bb90bd08b</t>
  </si>
  <si>
    <t>9f1834a50a23a9e4ffe03abdb21c962282bf34b7185a505c54c8a1ec8f086fe3</t>
  </si>
  <si>
    <t>89f4552f1906e1d99c4e745166c4315d</t>
  </si>
  <si>
    <t>d08eec6d5568bd7ca3265793a5e12ce816e3558a</t>
  </si>
  <si>
    <t>0558fd9694e4e3263b5295955f767f9383fb8c4c541503a3fc268f410c75d6ec</t>
  </si>
  <si>
    <t>fd0afed66f2a713322255e531ba3f615</t>
  </si>
  <si>
    <t>b592026dd3e6a3e2d150922a1c480ce208b0c98c</t>
  </si>
  <si>
    <t>ce18febf4617d4d5c08435fbb2c8b7ede402c2b6bebe4a9ff3a896738e5e7d07</t>
  </si>
  <si>
    <t>b73ab7d23b73480992a81f2fa7fefe29</t>
  </si>
  <si>
    <t>f999095d6b7b7a84c45dbdfc9c2543bd45f0a1c4</t>
  </si>
  <si>
    <t>fe988fc551b2c7a31fd725ed669c401f4db679812a02fae4de2d3b30667fc012</t>
  </si>
  <si>
    <t>63242c673554767a69553a861ab55489</t>
  </si>
  <si>
    <t>0199614ad52715e38f1b5abdccacd0020f6f7715</t>
  </si>
  <si>
    <t>96ad7632155cc1467aec26f3d63c9b80a7fb56db3b54ccd08681e1058c311547</t>
  </si>
  <si>
    <t>5675318f46d86783a953f185d6b43883</t>
  </si>
  <si>
    <t>c200f22c7e8798a514086a7ed119b3d8cd234434</t>
  </si>
  <si>
    <t>6401adc639642fbb304062f31b3b5781d619626148c998267961e7e9152f1093</t>
  </si>
  <si>
    <t>3c6bd8d04d7a452389b4bdc47e8b614a</t>
  </si>
  <si>
    <t>3d9b41b5bbdff49b8cf1499ed6dc307f57c4bfa7</t>
  </si>
  <si>
    <t>968ed37397b3b195c0a7e100ffd302fd87bedefce7ce21b5f625c04d60374827</t>
  </si>
  <si>
    <t>c5b19d7779343e32d34283fd090190f5</t>
  </si>
  <si>
    <t>1f8b0781f0433acf6bfb663f428c50aa120e12da</t>
  </si>
  <si>
    <t>fc67a4424637027fef080c17c84f2cb58dba444e171d764ba60cbdbb6cd24710</t>
  </si>
  <si>
    <t>8272d7d7a3388b182e283f4b0f8fd22c</t>
  </si>
  <si>
    <t>e0961c892447739cb23105a0d0c13bf54bd3e5ee</t>
  </si>
  <si>
    <t>b6311b5959d8dbf590077ad814e9eafabe49eda93f01f64c7b93a02ea4542993</t>
  </si>
  <si>
    <t>b860f5e6dedff7e02fef457f3d3e543d</t>
  </si>
  <si>
    <t>0dd18941b14229e9f913eb8f65b63963ecbdbada</t>
  </si>
  <si>
    <t>96ced4cd9ef66a13e30b38a85590868cfe382419fd98f7be213aa2163fc19aab</t>
  </si>
  <si>
    <t>ea3feb232c0bb495aa721026fd6fd002</t>
  </si>
  <si>
    <t>38dddd560ec7de6aed0e35253bcbfef5a70ec692</t>
  </si>
  <si>
    <t>2b2493a451bed79fd30cf0872941172b716ff16a7955687323d0968747fe5fd3</t>
  </si>
  <si>
    <t>b2929a3907c75cfd9882f75dbfcffead</t>
  </si>
  <si>
    <t>a76f2fabb26791b04a5c1ac372dc163e64e42d47</t>
  </si>
  <si>
    <t>c81328068ae64e9ed3f988b8b17fdbad7a471aba4428d519e5b5b709bb93b0ef</t>
  </si>
  <si>
    <t>69e4ee9750503330d0018626c1554d54</t>
  </si>
  <si>
    <t>a4d997fe49ab179cd3ce7be1e21ed595044306ac</t>
  </si>
  <si>
    <t>718d00d9df6302da51bb4b65582e72ede92beb934ea9e2f9b50c6722b6a0eb77</t>
  </si>
  <si>
    <t>2d7d3416ed13c95589f09a6757b80cfb</t>
  </si>
  <si>
    <t>2aa3d5e24e0b994601a320acc3644e4f06a9f84b</t>
  </si>
  <si>
    <t>54926deb6ef51ad3b3cb45a9e11ece85e03888473e044d3862a2cc0be379a0ce</t>
  </si>
  <si>
    <t>486918a4faf02c2ad658d29be65016f5</t>
  </si>
  <si>
    <t>9e1025bed4420f2372a987c767cd1b9f923fdf97</t>
  </si>
  <si>
    <t>dd057a07dc075accfa9ae6c2e52287213aae657195969502b1f0d759bb2b6364</t>
  </si>
  <si>
    <t>cba6c308a3e221eb44cfd908cf23cbc7</t>
  </si>
  <si>
    <t>cc08ff01ca81b8aa01695daa432f78876913b559</t>
  </si>
  <si>
    <t>e583cbed4229de7da83aeb53c0875a775018c9437e21fafe403dbe86fa9fe996</t>
  </si>
  <si>
    <t>8a7230de5bce9259d2783a459021bad0</t>
  </si>
  <si>
    <t>9f42569e21114b732d69af20f24efc39631aac36</t>
  </si>
  <si>
    <t>4e374226c43f5d088454130fbaeb84f625ee6b3ae9c5d6d44ba5c92209d3ff6c</t>
  </si>
  <si>
    <t>f0c96a9f5ca974c374d8edf515677393</t>
  </si>
  <si>
    <t>1ef238983330dcda9e70d35b36080fad6ae6b821</t>
  </si>
  <si>
    <t>0b7d03407d494dbc8a1ba31835ed73d857392fdec65f48454634718f34a7001b</t>
  </si>
  <si>
    <t>b7c712c062e42aac888a745f5653c778</t>
  </si>
  <si>
    <t>34bb3a06704f081f732c37fa5c3495bca72ee457</t>
  </si>
  <si>
    <t>eaa3d43aca5e084c7b9e36a53bd03065e14e396efd9c60402589fe0fdb719118</t>
  </si>
  <si>
    <t>b4579bf44f22c497eea10ef7b43c921a</t>
  </si>
  <si>
    <t>cdc8691131af0b3ea4f0b6272f97353fc7c6d324</t>
  </si>
  <si>
    <t>da1c9b2be9a41670e9b4cda3875ab7a506a3d9095a97f6c9b11ac18b057af996</t>
  </si>
  <si>
    <t>658dbc703f166dd51f39261ecac0ef62</t>
  </si>
  <si>
    <t>04e9d666359b0769a16eb90095c59b1787b81d8d</t>
  </si>
  <si>
    <t>65477c1d98d8dbd9b60b9c9392880b65e7439d7ec7487c505e866d5f934aace4</t>
  </si>
  <si>
    <t>2a8aea79993109699a1ee83b490b3ddf</t>
  </si>
  <si>
    <t>20c6e98fefd5cf3f29623c14f87b0f7d06c97596</t>
  </si>
  <si>
    <t>0d23904492208695fbd41d632c5dcce20edcc1ed43c95d8004e9e253f09213db</t>
  </si>
  <si>
    <t>7c7147f6e0ef5f5ce0e8fc325f8af8e4</t>
  </si>
  <si>
    <t>82c6a62682a8e477f351c2b93f5e998060dc20e5</t>
  </si>
  <si>
    <t>dfa30f82cd6d97feaaeacd365da56154f9c9b4de4091db39196808173d6f9092</t>
  </si>
  <si>
    <t>831130da5d0a5a08ce3b808b8c2ecb71</t>
  </si>
  <si>
    <t>36820428abb1cd10b10264e600176ae6d06e4586</t>
  </si>
  <si>
    <t>a7bbffb8ef445d60a743d01088f3bd8685f89cf1bef634cf05a915daa9d78cf5</t>
  </si>
  <si>
    <t>45e13b68270ec6cfc219c66f13dfb547</t>
  </si>
  <si>
    <t>3c77403bd0d94f70c343c348abd687d72ec4e4a7</t>
  </si>
  <si>
    <t>6bfd7eedc6a37d47f60598cb426dce69329ba7dd1a5ec2b46842d3b3dfb5e273</t>
  </si>
  <si>
    <t>be7dd6287c480db2162a0dd95336f92a</t>
  </si>
  <si>
    <t>e0e77b330b190b1ab73b8465590bab0cfca99ef5</t>
  </si>
  <si>
    <t>3051cfd9a68dfde5e06d5928b3185bb543d926843668b3af0f779ff21b2da1b1</t>
  </si>
  <si>
    <t>6d9cd1e766faad147f916ded9bf5d244</t>
  </si>
  <si>
    <t>1a950c74d7952232d57219690f8d0ccb7f7c3dbd</t>
  </si>
  <si>
    <t>db21a9994a78aa4fa449a50d57a45feabdefa2758d73a98a9062812a137e8070</t>
  </si>
  <si>
    <t>50a5642d32663103be97109593a58f07</t>
  </si>
  <si>
    <t>07cab518dce26c48b35e4bd7d015d621db42bdf6</t>
  </si>
  <si>
    <t>f248985b485cb78999ec4ee007ca180283e3f41b25da04f7abf1b497734ceeb9</t>
  </si>
  <si>
    <t>66bd66028ed4fb6608d6b28d7ce3e677</t>
  </si>
  <si>
    <t>c438f1be39c694675d60e490f8e8d0ba5112fcb8</t>
  </si>
  <si>
    <t>8bd53dade964c47471bf7b062f57fca72194c41654a1f2001a47b34c3bd3731b</t>
  </si>
  <si>
    <t>769bc9cbec38e1c40677e93a15a1b583</t>
  </si>
  <si>
    <t>534f95f524cc753dc06cbdb94110e869dcd5e362</t>
  </si>
  <si>
    <t>c75036a4adc3233437aa49a13c82f68326f9dc611508e2934e89d4cfc3b1c0dd</t>
  </si>
  <si>
    <t>2d66b507dfe0cf1ab70b355614c4dacd</t>
  </si>
  <si>
    <t>68495f1b243609496272a0edd997216bfe0c8ca3</t>
  </si>
  <si>
    <t>e3eabd37ca763c6882404cca2f17f5168bb980598888b3c8c7c974090d4caa15</t>
  </si>
  <si>
    <t>e3e7b175efad37e1612280d4e116b3c2</t>
  </si>
  <si>
    <t>bafb0c38dc7af22892dc67d02acd694490036805</t>
  </si>
  <si>
    <t>d7ddf53edb9b28747e737886968f0eef9d97af65fc6377eb00b52d7fcb6c47c5</t>
  </si>
  <si>
    <t>72f9a833b6d1861c07e3439d81a07cb0</t>
  </si>
  <si>
    <t>5101c5747df081a1d249d338f5788f697f33bf09</t>
  </si>
  <si>
    <t>74eb24d14566fe1706ae8f24c6aae1ab27b7a181a5b61818ba9a1304f7dcf03c</t>
  </si>
  <si>
    <t>58e6dc66e29630720faa6ba3c09d71bd</t>
  </si>
  <si>
    <t>62c6116a813bcbfb6a3769428b0dff8e0f71ce46</t>
  </si>
  <si>
    <t>bf4322457be4fdbb9abe4468d46f07346df0ab7c05da6f45a0b0acbacda20abb</t>
  </si>
  <si>
    <t>3145ee0cc7ed93293557d7ad67fe2680</t>
  </si>
  <si>
    <t>0544851393a3f9657cc1b71c1559587459f68f1d</t>
  </si>
  <si>
    <t>9fb2bd7698aa4b176df19cec13630bbedb65972997ed0d243a84028c26daa17d</t>
  </si>
  <si>
    <t>ec8d59b55ddf0aa6588819abae6e412b</t>
  </si>
  <si>
    <t>a6af480b6096f06736cf053c4f0a4b8e04c44158</t>
  </si>
  <si>
    <t>bddff4e04ed7adae643455f547c4d769f4055fbf5b1da231bf23a150c706b8ec</t>
  </si>
  <si>
    <t>f21d65f3e2b24432a8d647303f7b56d6</t>
  </si>
  <si>
    <t>3e6834d4b6d09258aa2b53b806ed76380701ce13</t>
  </si>
  <si>
    <t>d44670b7dede4487ecc7d4a61f28a0462591fac8d303aa36b8b376001c79111d</t>
  </si>
  <si>
    <t>27bfc4daf96555160892aa0793b2ba24</t>
  </si>
  <si>
    <t>30401330272e43bae4954c74856ab705378eb69a</t>
  </si>
  <si>
    <t>2f64681a5a685dcf3241b656f42a7b7b18fc72a091bb56279f9a972ed9f51cd4</t>
  </si>
  <si>
    <t>8ccaad6e37c653b80275c3f378c505cf</t>
  </si>
  <si>
    <t>8fdd87d0644ef7905ca651289609ccffbb155fdb</t>
  </si>
  <si>
    <t>50c3394f01df6b1613f126bd375a92900f3cb4c112085307394d569efe6f4b42</t>
  </si>
  <si>
    <t>0a9f21dfc78b995fb67bb1da6619275b</t>
  </si>
  <si>
    <t>f50dfcae99d46ace41eb90a16477301aa7e05c4b</t>
  </si>
  <si>
    <t>a0d9c5aa23b5996e2f55ffe5933c41e689f3c77e24d0ba14b0e19d2ced6ba53a</t>
  </si>
  <si>
    <t>bc195f51897468f346aaa5c08039f01e</t>
  </si>
  <si>
    <t>288fad3e16579c5a8f09364ff51d9e3fa21a6ca9</t>
  </si>
  <si>
    <t>b34ea8d4d4cfd0caef7d6f0fdbbfbfe347c872e556000ac8a2fbb6778940cbe1</t>
  </si>
  <si>
    <t>2095f1245ff5e628b9ff8eee16fd3b61</t>
  </si>
  <si>
    <t>29827fdca6bcc2583e3b8e3cae3722c2c8178e72</t>
  </si>
  <si>
    <t>bb3abe2e5618a70cd83042d1176136f4b654d99c7b31b42c671138ed9d9a63dc</t>
  </si>
  <si>
    <t>a4831514592ec03f6ef7dde2a85ce5af</t>
  </si>
  <si>
    <t>d4fdfc5143ac6e6518e92e33074514988b6e4c19</t>
  </si>
  <si>
    <t>00f559cb82d7e68e6508c3f1964cda989b3ff0f12acc2a75f5d3324d7d6c1875</t>
  </si>
  <si>
    <t>ca4570eb9ea8dad4939a10b9b44bbfc9</t>
  </si>
  <si>
    <t>10fb0ddf535df2c201390dedb5a361579466a713</t>
  </si>
  <si>
    <t>d9fb40ade6bdf83af57cb33da1cdbac7b9b634fd137f743952ebb2ed9e72365f</t>
  </si>
  <si>
    <t>7184de45dad813f81738fc4f0510249f</t>
  </si>
  <si>
    <t>9b1619c040d239f5c217deb3dc6e677c3c4e1622</t>
  </si>
  <si>
    <t>21096f0512b11da88df111b425862903c533f49f9a9051c6a2ed6497f5f4e84e</t>
  </si>
  <si>
    <t>801742688cf63176971000fe36cb169f</t>
  </si>
  <si>
    <t>f08f8adb29d97df334a65fcd284bf1bfba8562b5</t>
  </si>
  <si>
    <t>39e3885269bee09afc246b9bfe31a5f00e17501dfe835a40e969274674dae05f</t>
  </si>
  <si>
    <t>29a94c0be94f2199c5cd495ce62b04b4</t>
  </si>
  <si>
    <t>e2dfb2549c373126cd06b2f978cf25341898c84c</t>
  </si>
  <si>
    <t>2eeb2ea8a7ba445fe90eb67a4c8cf336f104b14eb20e17dc7eab184aa59488e4</t>
  </si>
  <si>
    <t>8a9d21caaabaf78f30f75b65ab81ea61</t>
  </si>
  <si>
    <t>ecf13169d2046e06b2eaca66820d193ba3b7c15b</t>
  </si>
  <si>
    <t>43dc7cb43b99d7ed7f06237c34c2eb0aa26b68318f71536d07d1760d166de843</t>
  </si>
  <si>
    <t>4900a4b0a62932977fe6700a1a919de7</t>
  </si>
  <si>
    <t>0bde5ccc61a8263070e47f118dc1b53fe848f078</t>
  </si>
  <si>
    <t>1a2a5e91e62537836635daa803539cc1e0770dc2ac83128f644d0a83d7fdbdd8</t>
  </si>
  <si>
    <t>afd26b4b02268122dcece6559ab85126</t>
  </si>
  <si>
    <t>6e11b6fbf3f0c2428b4c1f3602b75f2cc306870a</t>
  </si>
  <si>
    <t>9713012a6169081f5b7605ebc09afab77b46f4ae535cf729262f05a1b57ed8e5</t>
  </si>
  <si>
    <t>215d43ef720032577fa55cdcfed782a5</t>
  </si>
  <si>
    <t>66ee5c2453bcf56dd12f3d35a93204c54dcdffc2</t>
  </si>
  <si>
    <t>f69acb1001c84f838dad3eb434b369c00ab2d9f0d5e43c651708b206f85b46a5</t>
  </si>
  <si>
    <t>6d2adad728eebd9ee6c6b7bae8db4881</t>
  </si>
  <si>
    <t>b429c52d37b91c291b512553b0d2f423e2598adf</t>
  </si>
  <si>
    <t>f700281eb5295c2d96149158c876f013a839018f1da63b56594354169684dc11</t>
  </si>
  <si>
    <t>d19046fa595e0ff9d683a064de139af3</t>
  </si>
  <si>
    <t>6ed9fe7c84b72e4e8a169727d4a5b6f8c7de9a15</t>
  </si>
  <si>
    <t>79b1bc7ad13bfba89806301d3814736a9d531d2c78a2d123704f3bb14add3b89</t>
  </si>
  <si>
    <t>0df84fb14d597d31cf09c6254b6faa32</t>
  </si>
  <si>
    <t>cb902a042b056cc9cf0519308f81c34d6605dc0b</t>
  </si>
  <si>
    <t>3ae1c2d91d12fa4ff51739b03ca731ac983293dfc4459ebf87b9b408f3df98b0</t>
  </si>
  <si>
    <t>31dfd703078e10c07dbab92f26e41a17</t>
  </si>
  <si>
    <t>0cfe068dc4bd64bc8c454feb80c39e745a2dae1e</t>
  </si>
  <si>
    <t>29c962c9c40d3f3ec610b1432964a97edabb78dba8e2b218fe7d5c662b4e3e14</t>
  </si>
  <si>
    <t>6b64b39aaa6506f13058bda8964c0045</t>
  </si>
  <si>
    <t>c295d3ee8ca7a90695245d9bbc90b1178377ba10</t>
  </si>
  <si>
    <t>3084bffaa4386a757ac6dbbdc8547a8afd146fb35e6446a273541228e99cb8b2</t>
  </si>
  <si>
    <t>c658901085b769326d010ba97dabe6b6</t>
  </si>
  <si>
    <t>8a0d2bdfe3772a0b8c6ea6f9e7c7048c278c0c4a</t>
  </si>
  <si>
    <t>b18a85a9d7a18771c1255942780bc654d6ac566b996afa099d5cc68b57b2459c</t>
  </si>
  <si>
    <t>9b439d0a7d5b6337ecca0174be03d1bd</t>
  </si>
  <si>
    <t>ea9cd4b9b2ab3a3161d25448d035ace027d4da1a</t>
  </si>
  <si>
    <t>9365a9341e674ed9a3ab8cd27ffd9e962aea03d9221c2d7afc9d1c7e348870f2</t>
  </si>
  <si>
    <t>7528149bbd14b62212bb41cd6508d3f1</t>
  </si>
  <si>
    <t>135228b34a13c863842777fad61c7790f0be64f7</t>
  </si>
  <si>
    <t>dc7d3a5aaeb42e8c30450124732ccb5887abef11a6cd04ee16aa953e7e977af2</t>
  </si>
  <si>
    <t>21c5b4098e34935815b340354d5078c1</t>
  </si>
  <si>
    <t>76c042d2caeaf4f2a51aa02a3ea8fbe72cbe4fc1</t>
  </si>
  <si>
    <t>28110c98893d8fd1cb8b3ce7ee0c6c116e75b31f41f4668a0fb6127f8a48c3df</t>
  </si>
  <si>
    <t>460138ab1c056f24502d50bdae443d62</t>
  </si>
  <si>
    <t>885f0b2c4570f5b0e13867d6b574686f03dcb710</t>
  </si>
  <si>
    <t>d3926ce7952dc5ee156eadf8998abceec88e09ab3aedd1318857e735877ac5d2</t>
  </si>
  <si>
    <t>047d11ca1c88c9e4c4689d9937be505e</t>
  </si>
  <si>
    <t>092e5f15fd793d39f4921670d7082750ebed79d4</t>
  </si>
  <si>
    <t>29cdf5b4a4fbe704c1eee9cf4b3ae29eec21e209d4fdce0d88856375b0d0db78</t>
  </si>
  <si>
    <t>67ae1f7a95b7cbf4853c0dcaab79fb27</t>
  </si>
  <si>
    <t>699ac0e645a35a01d3621c036dad1191d20f6ac6</t>
  </si>
  <si>
    <t>9b63a899f36f70f297a7e598ec07b046d85a10834b0d66083839d3b14f217881</t>
  </si>
  <si>
    <t>f944883f0f891f3a17ab26877aa27041</t>
  </si>
  <si>
    <t>6f5b5ae449d1b9790a757a51e6c22030747dda38</t>
  </si>
  <si>
    <t>6a6595a6f0c0bde71010025e5a34fef057c46b32d7ec6fc9828d3e5cc7adb14b</t>
  </si>
  <si>
    <t>88846c211e379cb8ae80adcdf7cb81eb</t>
  </si>
  <si>
    <t>52c997dad44c54c69f4e08b0c97cc4c9f1319b91</t>
  </si>
  <si>
    <t>4ac0ad8e8c865672c6b5c7d72627c1b748812e8e11d2cfe8ec2b3467dff74c27</t>
  </si>
  <si>
    <t>c69cccb523ff4933ff22383de41e108f</t>
  </si>
  <si>
    <t>4906ff21449c715794205147b3d95540fdd853b0</t>
  </si>
  <si>
    <t>bff8cfe65539f688e2be36c466f53aaa7cca1232cf6a1071780d29c143b147c0</t>
  </si>
  <si>
    <t>3736285f255dcea3503fb725e72a4bf7</t>
  </si>
  <si>
    <t>e9688fcd5b94eb4a0c9336c11ddbe73357edab04</t>
  </si>
  <si>
    <t>5bb3ec2a33d0d95df66c365df614539143d899442590fbdec2d4e4646d00c9c3</t>
  </si>
  <si>
    <t>148c3f7ab40b7e9bfea1fb9d923cff49</t>
  </si>
  <si>
    <t>806fbf47914252a1b948495a7f8a3800ca2f477f</t>
  </si>
  <si>
    <t>e22845a612c728a10a968316389a82aafcc1316a287b234a7f49472328672be8</t>
  </si>
  <si>
    <t>ede6c20a28c10b3ba3691367b8d5bb0e</t>
  </si>
  <si>
    <t>1d672a0e6c630492d5daf3c43417947c8ce276a5</t>
  </si>
  <si>
    <t>4e665eefa51f573c0602b15d7eabed3ce62ec7ac9adfbc129c32598704dbcd20</t>
  </si>
  <si>
    <t>875b5252cf91276b51bdb69f5184a834</t>
  </si>
  <si>
    <t>6393dbd7557f9b4ee57b96f0c8f70791c04e436e</t>
  </si>
  <si>
    <t>dae463e1d73727d133d5df468da6971b14f71ac82efac14b00a56b6ed6dceff7</t>
  </si>
  <si>
    <t>9b88d67e4cb1a0601396503e28ade2b5</t>
  </si>
  <si>
    <t>470ed753cb145ae38db22c162b432b9627bacc39</t>
  </si>
  <si>
    <t>9233214bc6f36e1e7f7c9bac7e23d839bb9c6532007ee72e4e91fd768f11a228</t>
  </si>
  <si>
    <t>5bc178922ac0b059d3b1e4d76eb7a1e5</t>
  </si>
  <si>
    <t>61910948ef1328d067b90e9490d1441ed0c82462</t>
  </si>
  <si>
    <t>7f326e4987d4ef0f7f086e6a484518ed75168e496010362eadd3e2840e8f25aa</t>
  </si>
  <si>
    <t>e10fd34312c3a0ab797d4928e24ebc88</t>
  </si>
  <si>
    <t>d41a9c8ef9dd82931604c8ea7bb2562bdbe70516</t>
  </si>
  <si>
    <t>df5d39d50f1db5bff908d723057edda1e95488714c53644ffa3a8fa36698781a</t>
  </si>
  <si>
    <t>0d6eefb203b9561c37d4969d1bd82a59</t>
  </si>
  <si>
    <t>72c8cbc8df9cb85f3072b35d859b2d77284b5edb</t>
  </si>
  <si>
    <t>4a582bf63c087a88fe668073579fd2577d13a16b90c11f3cd33bf268dff30fda</t>
  </si>
  <si>
    <t>b07234badee79af25cd3fa9083094da4</t>
  </si>
  <si>
    <t>3eb8ed24028b6cb7661f538fc11c553c2f6c8841</t>
  </si>
  <si>
    <t>5a5b2ce3f2262d864e8d1b5fe7acbbdd3d41d450f420fb5d288aa1c9ec816896</t>
  </si>
  <si>
    <t>519633e065df5ec8851277576b74a3ad</t>
  </si>
  <si>
    <t>8f659d7eb00a301a289793b5cc8dee1f67e084c6</t>
  </si>
  <si>
    <t>37cc7b5dcb71e6b082453857e850e0b24029bef3cc3b39d7194e684f34d41220</t>
  </si>
  <si>
    <t>550b742eb6cb1e51fae1ac6daba8acc4</t>
  </si>
  <si>
    <t>3d7f3edcdd7ab53cfe02c9489c94e51c8396b0bc</t>
  </si>
  <si>
    <t>969ca53a026addfc66d7312ec6b5938d4329a5846ea66b5a2950733599c7a82c</t>
  </si>
  <si>
    <t>ac6ff606b4b3dd10ea54043f8134ba93</t>
  </si>
  <si>
    <t>6020d379706cec40a22669bd4837ef878aa4a381</t>
  </si>
  <si>
    <t>ac861698d1dd9d3b8b3261b9051bbe596b727bf2c51520243aae3c7df5c66d8f</t>
  </si>
  <si>
    <t>9e98d32ab062d142ab54e64020803949</t>
  </si>
  <si>
    <t>d6eb3b26d9c7b75b6d88417315732550e477e0e9</t>
  </si>
  <si>
    <t>c4ba1abc6b4515984ce1143312003bf97eeb292d2b8bf7810dbba6fe9babda68</t>
  </si>
  <si>
    <t>f4796cd2c34e04086145a1541f0869ea</t>
  </si>
  <si>
    <t>8f860448975c4be48a13c8dc4d4b357235a7bf08</t>
  </si>
  <si>
    <t>0a6dbd9ac31b094a1dad5e22d52e757ff25092b3d6ef2c41e5c00ab8d01e6187</t>
  </si>
  <si>
    <t>83b78be89e786252de650c76deeec8a3</t>
  </si>
  <si>
    <t>8cf4e973d97ac4261d628beb571f280a44b26431</t>
  </si>
  <si>
    <t>b29737aacbbb043c48398d58828de1e81b843135d39914e443738c3f52e96fda</t>
  </si>
  <si>
    <t>b46faf668fce652455fa9fb7efeb8141</t>
  </si>
  <si>
    <t>52ce30aa605b983e693ddd62b546a721e4d41aa5</t>
  </si>
  <si>
    <t>1d3563e90898db51ce8490619d17ec9a0bc9bc918cf9d48f256dda94d5a6a222</t>
  </si>
  <si>
    <t>f3e79125d6eafae860d2e93faf4f56a5</t>
  </si>
  <si>
    <t>ad065d51f26b4a018b4d8561be20e555ba488b33</t>
  </si>
  <si>
    <t>0afa24ccdc035fb406ceb2ed50bef89347d3e10f3201441ded5734479cf48d3e</t>
  </si>
  <si>
    <t>f8e549821fe467a7bc399f0ea0c36b56</t>
  </si>
  <si>
    <t>d87ab0ee589eb313c85f57f916073f584e38964d</t>
  </si>
  <si>
    <t>c9c221c2f7e4d8543baa8fe8084d36722aa19139e97028c9355bd769705a044a</t>
  </si>
  <si>
    <t>1f30bc8447df8a7772306eec82232e0e</t>
  </si>
  <si>
    <t>d384f9c0d54163f04698eb923d266ec75168fc9f</t>
  </si>
  <si>
    <t>0cb8029b16a4ac7eaddfbb3ccbf43a1ce0e15a3e110badd85b160c9f783326b3</t>
  </si>
  <si>
    <t>45ec12a4f933656ac842f2463b145c6a</t>
  </si>
  <si>
    <t>5d1009319b7b3a11fba4f41a2f0d089bd5af0858</t>
  </si>
  <si>
    <t>0cd8e000f174153ad44dbb8ec5d7131f83255dcbfcfc7ba3695ee87c038e5b4b</t>
  </si>
  <si>
    <t>1b2c8d8bf1b96d31a37f3fada9611607</t>
  </si>
  <si>
    <t>34e07ac07c1802168ff0037956a9a2d7dd4ba704</t>
  </si>
  <si>
    <t>241d89c05d93560230bf6b09a96bcdf9885a995c2199e81a5a108f543d20d427</t>
  </si>
  <si>
    <t>495ce379099b70c995464b5006810930</t>
  </si>
  <si>
    <t>75e58170fccd5003893fbc0d7f285ab5f9b2656a</t>
  </si>
  <si>
    <t>c99e0ed1a68f7532292761f562d0bee16eddead871a53645c1fd90b51a9ee892</t>
  </si>
  <si>
    <t>e79f791e3ce55c37776f9ea1e27ae5ce</t>
  </si>
  <si>
    <t>d766533505d29250bea5bd0ddd91b66e1db4e5dc</t>
  </si>
  <si>
    <t>b259cb9280e3765fd572cad5887f8d94188f33d1b5ae089b022c2dd3830dd700</t>
  </si>
  <si>
    <t>7fc5bb94907e047bdea7810e8df7cb9f</t>
  </si>
  <si>
    <t>e481e4097e8a3cf14a2c9b87a75bdbfd32bf48c3</t>
  </si>
  <si>
    <t>cdde0513c2fd39fcc6c4f103f991b9b92363fba87c84b526aab3eaea629528b8</t>
  </si>
  <si>
    <t>5cd5b2701baa54bdbcf1ec6bc1ec24a3</t>
  </si>
  <si>
    <t>4bd6f8b0dda5fd7c62c20639fee3b9cbfa11dc41</t>
  </si>
  <si>
    <t>29723598846ed7de7d4ab64bc6e4a8ef2cce6e2a266a555b58c6a61939fa40ca</t>
  </si>
  <si>
    <t>afbb204c90d083320e06e1630a098ff1</t>
  </si>
  <si>
    <t>40a1813d20dc26a865f2189919f735e3012ec44a</t>
  </si>
  <si>
    <t>225645ac0f5eff31152b7dcaf36f936798f51f8ea023caa106cd122a48edac3d</t>
  </si>
  <si>
    <t>abb146cfac819234be496a1e25337001</t>
  </si>
  <si>
    <t>d9161fb75d78600ca6a314f3bcfcd31a46d94f00</t>
  </si>
  <si>
    <t>6a929912ade722eba560110671976a100545626af0652b08072bbc536bdb42d7</t>
  </si>
  <si>
    <t>c575adf7b7aa81b97bfd2554f09daa9a</t>
  </si>
  <si>
    <t>652a7233df7c1e9ff2c55f63bfb8ad516df931d0</t>
  </si>
  <si>
    <t>ed30afa37a17829c1bbd39b5c686ada3a91aad17b67dbe3056ecde2a63b89b25</t>
  </si>
  <si>
    <t>e01a896d8a0e626cc34cd418caafac9f</t>
  </si>
  <si>
    <t>57fd636077bc85c38d53514aea34b657f737db65</t>
  </si>
  <si>
    <t>7a8cfd91dda505a777d95a0fe243beca8c6ecaeea034784441b5e3c2aa5c1f4c</t>
  </si>
  <si>
    <t>0682294aa39c62fd2fbb89859941ffde</t>
  </si>
  <si>
    <t>5eac27313227d8b3ba23d6fee496c3771ff86e35</t>
  </si>
  <si>
    <t>d3eb079759e7ca9770d6d619e8575b03d6520549a413e33bf182b31f64cbcbe2</t>
  </si>
  <si>
    <t>787b7fd6f212af3e5d681042a464b4e4</t>
  </si>
  <si>
    <t>e05d98e69ef0d043d594622c86547e0dd0afcd00</t>
  </si>
  <si>
    <t>ac1e3354b91499657856826e5220b8c7b5b0f4104f9aeff6184e30a1165e73af</t>
  </si>
  <si>
    <t>5b3c5e77ba3af831ce0e2ba8ed89bbfa</t>
  </si>
  <si>
    <t>91c504a687856a0906cbdbd64e8ad3dd6f519a68</t>
  </si>
  <si>
    <t>859f01f43cddd42a7cbc725af56335ed17133c2947c12c1de8489906429b2387</t>
  </si>
  <si>
    <t>48fb47d38428071a6cf1bfd974b504b9</t>
  </si>
  <si>
    <t>85c7186e9c70cf0f8a0b09753386c67b2511b356</t>
  </si>
  <si>
    <t>37b03df8824040fb09f8e087de7918dce6ad5960440d298528656ea08e3bdc1b</t>
  </si>
  <si>
    <t>0d02c0419ba3808de456eda1b38e18aa</t>
  </si>
  <si>
    <t>f05a6d62fde43db4a5f9711429e4af187fe4ba74</t>
  </si>
  <si>
    <t>b70d724bb000ee46c170298439e004c8cdfd5866972c63480421cc197ee79cb9</t>
  </si>
  <si>
    <t>194afac12d2c1f6c443337450ff877f1</t>
  </si>
  <si>
    <t>eaa4c38088d55106b582ea43927dc0dbbfa1de5e</t>
  </si>
  <si>
    <t>d9ebb75efa8e446032aff32213c724f752d705011fefb61d8c0b99295f2c19d7</t>
  </si>
  <si>
    <t>d184a6df42ffc5774c65027ccc6e08f9</t>
  </si>
  <si>
    <t>c7103b43d5c354d989bdcbfdec36dc6f170f9749</t>
  </si>
  <si>
    <t>f347ae5a0cee9b8ac4f74171027e0a9f4a4edbfa1c1f548b635e2e61fac15910</t>
  </si>
  <si>
    <t>81495a582c5bd0fc9356a18ae68df046</t>
  </si>
  <si>
    <t>979a18745a391f4f6a01065b9307acecff5f8bdf</t>
  </si>
  <si>
    <t>53ea54e4425c61c7eaebccca8e96712f9c051777aa87381a1baacb06cfb31871</t>
  </si>
  <si>
    <t>08d153fdfc0d1b29324f948a7e04b5e1</t>
  </si>
  <si>
    <t>d3788e6e913f7c624cc75a71812e199073a96c2f</t>
  </si>
  <si>
    <t>00f5cccb05ef3f09f08756fa27461e82e591c322d8aac56b81af782a8ce73a5c</t>
  </si>
  <si>
    <t>95c725e27d1355d555db4f2f401103bb</t>
  </si>
  <si>
    <t>9dd80a9c884a94ba171f2c6551171e85dc279bce</t>
  </si>
  <si>
    <t>9d6ba9a38cfac37364abd394970c027b24c6df251186b3a5f916fc35b003bf6f</t>
  </si>
  <si>
    <t>561f9bb2c07f8bebc5b1f69127d67881</t>
  </si>
  <si>
    <t>e3195865972bbdf801db2a1e5ac1f80ac0099c78</t>
  </si>
  <si>
    <t>d0795d4765f0db190f30cef95e7a3a6eeeb2fbd69e3dcd5c1fb7d44c67b7c2e5</t>
  </si>
  <si>
    <t>cf4502c85e5f21606c782b56016a8751</t>
  </si>
  <si>
    <t>156569e6ce6b09bc3f1da78adb4f70adfc83dc92</t>
  </si>
  <si>
    <t>ddd427723bd0e7ab78e59c58a51030655de774b0abb1f86cb900c2c6e7970558</t>
  </si>
  <si>
    <t>75ef656e72617c8d61969a1d5f3c25ab</t>
  </si>
  <si>
    <t>a7fe80faad07eecda5f1a6631f8c156adf123396</t>
  </si>
  <si>
    <t>fd144125619fedcddd93bd48789b490cf59d09e45e096c7771184e72967a7951</t>
  </si>
  <si>
    <t>f6740f50003f2f9627cdc62128eb1882</t>
  </si>
  <si>
    <t>6ee87e72d74f6753a00c1328d214b198a22d9b27</t>
  </si>
  <si>
    <t>f5ed187a592929d9c3ec5d92a895f2da08707292aca030e0e23b1e1ea04b83bf</t>
  </si>
  <si>
    <t>d11934b50b55800035ba0ccb0e7b300e</t>
  </si>
  <si>
    <t>3b90563fde592cddb3a08d7a69ef39ae7b97d260</t>
  </si>
  <si>
    <t>69edb7c416d99062ca7b9e5212f88a44f6eee54f18d3741bd64942e8eedee03d</t>
  </si>
  <si>
    <t>4dd60348cb8cb0c2837bd1064f14cefb</t>
  </si>
  <si>
    <t>d7ccff9a1bc6de3270c2c7441367dae64e444735</t>
  </si>
  <si>
    <t>34b2b50befebc6b73978eac30cadce2ec61993f4c7d56501933df40171718af9</t>
  </si>
  <si>
    <t>a519879324102e645108ff4324f5fbc4</t>
  </si>
  <si>
    <t>c867f6126298e251b0c265b330b065acd7d61e2e</t>
  </si>
  <si>
    <t>bb8053e81dccd9507886c835f5ba3b39f420fc6d4bd914d99fe6487cf4367f5f</t>
  </si>
  <si>
    <t>2c313bf276dc1349a19bdce710a2f674</t>
  </si>
  <si>
    <t>86710855b1ab8dd8cdba8f4848bf65eb0897cbc5</t>
  </si>
  <si>
    <t>43a47e535c2b3b82b87e679b31adc18ee9e9dde935ba0c9dd1e0a7cf7c30101e</t>
  </si>
  <si>
    <t>9bbc8c49e762df32728e94de9adcca78</t>
  </si>
  <si>
    <t>3fc605ab45bc210f16ceadbedc61f98b7c39b629</t>
  </si>
  <si>
    <t>2f023c207d48517108bc098792ed59287b350408a46023e6c8c06c72e4aff6cc</t>
  </si>
  <si>
    <t>45e27243dc5477a795a8345a8326b6e8</t>
  </si>
  <si>
    <t>4e78c5192452c57990dfe63475f451d48135281c</t>
  </si>
  <si>
    <t>b7ea8eae2fdcd4249511df9fb9cbff4aa1ba152db1579dc5b023994e495244df</t>
  </si>
  <si>
    <t>eda21a5d2575e0e0a1cdc9a724a0cba1</t>
  </si>
  <si>
    <t>eac2d4fda8bc42f2be6b1222cde540a79facb5df</t>
  </si>
  <si>
    <t>e115ee1580defdbada59202576fff23f9dd3a76f1fecb0995fdc2321b7b6e91b</t>
  </si>
  <si>
    <t>9a6eefec52337cc445a86d1cca88a337</t>
  </si>
  <si>
    <t>6183e450dc4ef7c6cea2e14cb48c629e228baf32</t>
  </si>
  <si>
    <t>18b15377241594527c9a715f5d1c51580b592073789f161f45e1f37a180a9813</t>
  </si>
  <si>
    <t>4b6bcfd8e3cef870d6291f0803ccad21</t>
  </si>
  <si>
    <t>94617191c65195013b72d32fb6f84808682bd0f3</t>
  </si>
  <si>
    <t>928a529539a045d80d345cde063d05634c36f618aa7edd4987be0985e2761f21</t>
  </si>
  <si>
    <t>d5d38d7da482d70df68da791279aeffd</t>
  </si>
  <si>
    <t>03b96a528bcd62eb3f57dbf36afd9ee702b16bc3</t>
  </si>
  <si>
    <t>490bba841740a892089d52576abae231afdb065e92e4150b16ff3be65d5ba478</t>
  </si>
  <si>
    <t>07243627e71f8ccc355e259e4ab72ca1</t>
  </si>
  <si>
    <t>14a949dca278408b9ff2a59ff615c1d55bb05b9a</t>
  </si>
  <si>
    <t>dc67d526778506c9a50dd58b681dcd1dc12b82ddf6d7fc2e1097ee3e14ec62e6</t>
  </si>
  <si>
    <t>43a49f9a4375993f6c7155a8a8e04c3a</t>
  </si>
  <si>
    <t>47b9aab66bcb46f7e6be1c4c9024aa2a13e0821b</t>
  </si>
  <si>
    <t>9f6de095f80d0736ba8287aa3bc016cef1d1a430ac8053893b3c840a32a0905d</t>
  </si>
  <si>
    <t>ab21ef432de1713eb26e0e70ed01a48e</t>
  </si>
  <si>
    <t>72621d5cd52d267fae4b82441a865b06942d40f3</t>
  </si>
  <si>
    <t>213e0a3b1c61d17eb7de2d8a1b5357534e1651c94536037ff8a432ed1b3d94e9</t>
  </si>
  <si>
    <t>1aa10b92139a3413d684be191f5165f2</t>
  </si>
  <si>
    <t>d0822d94dd70cbf377388978b77333665636e9a5</t>
  </si>
  <si>
    <t>429ceb2596da19009ad846e44f647ed70523d2db48c22ab75aa9221d7576f24f</t>
  </si>
  <si>
    <t>4253b64325d98cd954e1e667531da8bf</t>
  </si>
  <si>
    <t>f5145099de77af20bee180539547e9165bdf68f8</t>
  </si>
  <si>
    <t>7be2a50e0eec4a7a986aa7726a6de29e6a44e197cbc44fc0b7698e246e4cf1e0</t>
  </si>
  <si>
    <t>97dcf9ee6f7368a3491d3e5ed6ac1aa9</t>
  </si>
  <si>
    <t>e058562c4873ba429f5411f00610d783bea47188</t>
  </si>
  <si>
    <t>c834149a55330ec369b019565b95739842cd56a23a68458bd82eacebd75d490b</t>
  </si>
  <si>
    <t>508ee2aa431b5ad72bd84377a09bb75a</t>
  </si>
  <si>
    <t>266f728c20da5e205b6c55451ad0ffd4e461362d</t>
  </si>
  <si>
    <t>3fee8c6f37b19488b25181cbdca38ef5bf4229ebb045a8c72bb031fe44c4c382</t>
  </si>
  <si>
    <t>9c66a461958947308b3997354c7eb168</t>
  </si>
  <si>
    <t>a871749822606e55a8585e287c2d5941236ea811</t>
  </si>
  <si>
    <t>fe70d2ffe406d987e41c2bdd2a1cb5d9c34b4e22914410603423073055116d5b</t>
  </si>
  <si>
    <t>31cacc9f8133999bff168f368409a54f</t>
  </si>
  <si>
    <t>f699dcc1c7b66ec5861b5e652a3ac3524c78f8ee</t>
  </si>
  <si>
    <t>0ed5a29bb1e2b3dc752aae7f8c93dba3033878db3bc71a587c867789c5724137</t>
  </si>
  <si>
    <t>257965beac3194d7f9891621c2a571a4</t>
  </si>
  <si>
    <t>afa48dce45fee50d30af87c70ba38c451aa3bb56</t>
  </si>
  <si>
    <t>4732235707649ba6918a7e8f4c9fdd584115995ed171648cc60072144f6d4a65</t>
  </si>
  <si>
    <t>b2ffdfc17e2488b73ca0653c96d59140</t>
  </si>
  <si>
    <t>5b31d745bae7c6e5af2fd201a16cbb4a3dd8a8a3</t>
  </si>
  <si>
    <t>02d517033bd02f92877d038127bbda62dfa81cb34a6c0b98b3ab47c9ef614e8d</t>
  </si>
  <si>
    <t>a83014a8e0246f449724bcdea1a824ba</t>
  </si>
  <si>
    <t>d808f99e1577ef768b045d7c948a626a78e51cef</t>
  </si>
  <si>
    <t>c842bbd154dd0e75559c9aa451887a125e03f6d3f224c047d81cfc8a08fde7af</t>
  </si>
  <si>
    <t>a681317ec096618af19e39f42f530bd4</t>
  </si>
  <si>
    <t>bf24ac5f275fea0599c79a710bc52c5ba954bd2b</t>
  </si>
  <si>
    <t>7b6d958efea3b4ba08e1c11b6367e8b558039770a5358ec2d288535cc8d7c0eb</t>
  </si>
  <si>
    <t>bb1bed810601a4bcb67df131ead2cc53</t>
  </si>
  <si>
    <t>fbba41f9fdda9aa7c31ede9c2d9bb46c1e2e5c05</t>
  </si>
  <si>
    <t>d4e0814276a95f4efaf762dcb1e2f189a8ec495c72ac72b64a5505645b9d3773</t>
  </si>
  <si>
    <t>bd2f16abb91e630650edde48326c8acd</t>
  </si>
  <si>
    <t>80bbcc59524d23fc9e554a457ff7fb560326bbf9</t>
  </si>
  <si>
    <t>02ed1fc683c6b7dfb001926dce0e1620ea3ac674076f9f5ccc811d3906c76927</t>
  </si>
  <si>
    <t>983967db01ae228c8a7b515694f4d0b9</t>
  </si>
  <si>
    <t>7d03acdeea11b2cff63753da23cfc2ea42a4ac03</t>
  </si>
  <si>
    <t>b81b75e584d6c518557a35c9ffc041b5a441f817e0aa2b52fbee76ee627a54d0</t>
  </si>
  <si>
    <t>4e44ed0cbf3b782fc4d557b3baa3d2f5</t>
  </si>
  <si>
    <t>17d8257f2c9803ab525871eb8706fdd3f097c348</t>
  </si>
  <si>
    <t>69c47c41277449a2f7b646d5de7ae5d51bf944844b48b9b0df998ff9b6d3a3c9</t>
  </si>
  <si>
    <t>6a4599e499c357e47ebdf9021cf4613b</t>
  </si>
  <si>
    <t>d05bacf01d91d616d32f772ce89b6720eb795664</t>
  </si>
  <si>
    <t>69c1e6fa631aa1554f6012ea13f66985c40ee972523ee40a313ffeb6fa5f0aac</t>
  </si>
  <si>
    <t>655f90bcdd721c7af615cf16c944d93d</t>
  </si>
  <si>
    <t>3695ca51af5fc84f07c18e85a873d2bf3c8225c3</t>
  </si>
  <si>
    <t>7fc05895e692fd1bd314317f3a7dc0c26647c04e2cac433e70b6288564c0726e</t>
  </si>
  <si>
    <t>3e253115e7ab15799c00cba9cb6c7854</t>
  </si>
  <si>
    <t>e7f0d08a11365c1752c392d72d501e2fb0cc04df</t>
  </si>
  <si>
    <t>766a1cb9d25510d30c0273832ee62a7a732a650ae256a5c6d567e58cc176a90c</t>
  </si>
  <si>
    <t>2935764b57b8206437f784f7945e846c</t>
  </si>
  <si>
    <t>8df59eb7a108ae2207be3b25645baffb9163f38a</t>
  </si>
  <si>
    <t>466fcfce400d636e03aea9e125828c338b9711839f7687ce9497605c72e7c91a</t>
  </si>
  <si>
    <t>b3d2f6a1f3f9bd78a7538de65dd8c409</t>
  </si>
  <si>
    <t>c5a727752aadae6a66f2c288703fe10d803d6786</t>
  </si>
  <si>
    <t>6221dcce1f983d676b25d01efbf7e1f0e5629921c199abd24e258bfedd8f3fa4</t>
  </si>
  <si>
    <t>0e754438508c30991f98f235b5259011</t>
  </si>
  <si>
    <t>ea3fb8de8a6c88d646caba93517caae0d2b18aca</t>
  </si>
  <si>
    <t>a48ddccfbe8db4d4ae5fda6d04afb25d65944f0a57b23fbb72e95a128ec7b860</t>
  </si>
  <si>
    <t>4c137c7f1de69d02ad7b5125be409e56</t>
  </si>
  <si>
    <t>e4bd5937fb9809a8728467d69bbe5f2fd20d22e6</t>
  </si>
  <si>
    <t>ead3450fd9bd8411e3346c4154f433a070b4619c49826f60184dfc52285d5c64</t>
  </si>
  <si>
    <t>35622d39ca788ada5eab73fe4b716cc3</t>
  </si>
  <si>
    <t>8edd1b2c502f2bccd37f49a4426a69a6a821010a</t>
  </si>
  <si>
    <t>db6b7c7c08638a3a9d2f1a5e5a56a18b70d0b5fd2899c8c957d914b818b3f0cd</t>
  </si>
  <si>
    <t>0341dc65394f91f1f87453860245911c</t>
  </si>
  <si>
    <t>9e93855cf652f4f2b9b9c71f28fa1ab18fb1da74</t>
  </si>
  <si>
    <t>ae0dfbd8d4b88407c80deb52aa4dc2be88fe219ce87d4f6ecac00a14b09890fa</t>
  </si>
  <si>
    <t>0c83f0d67cc2b151526dade05289aca9</t>
  </si>
  <si>
    <t>11e7705503666f43a0f639f27b0b8962e26bbaff</t>
  </si>
  <si>
    <t>07b7328bf6bd129d8022db8dee99167aba64f66900d99593ef2f972c289fb63e</t>
  </si>
  <si>
    <t>cc450c23f86e0c6e30a00f59fef16797</t>
  </si>
  <si>
    <t>ff94021dec1b5f4f0b1766381de8c76fc31da6b9</t>
  </si>
  <si>
    <t>d816545547ca6d121ad9ad68ae4cddb2b8e639adbe3e40d4f68f795600b12477</t>
  </si>
  <si>
    <t>70385ec7e46e9e9bf29c75fc93a23472</t>
  </si>
  <si>
    <t>210f4576391a592d734861282d42d47a49a560fc</t>
  </si>
  <si>
    <t>1e88c083f913f946237fc5d2ed6bf50c9f160dcdf300404ccb69d8603ea983ac</t>
  </si>
  <si>
    <t>eddc1845fb31f7b322ef4726d07337f2</t>
  </si>
  <si>
    <t>0bca265409983a6ad50934756e524ee25bf24b8a</t>
  </si>
  <si>
    <t>eac9b20b9121e153e98abd55091eb74d0145485da5aad0f5706eafeeb0506b6f</t>
  </si>
  <si>
    <t>21d7d96203900dac88fa2da859916b87</t>
  </si>
  <si>
    <t>7a7e0b6054c4c27e40922f3635e99d883db7fa8d</t>
  </si>
  <si>
    <t>645fd1914ccf627f4695b9961bec64ad8a8e67f404f5e7b9d97bf6156846ae5a</t>
  </si>
  <si>
    <t>d549f63143926721926ec3310cad1801</t>
  </si>
  <si>
    <t>a7c3557a5500766d819572c05bc0a7c8feeaf373</t>
  </si>
  <si>
    <t>ca845eb6193dc32050abefdae20949abf8c2e10458413b626dd6f73e08fb2bc6</t>
  </si>
  <si>
    <t>1c2c8a3477dac367e795dbb7ba75fe88</t>
  </si>
  <si>
    <t>62aa6c15a5547aa7694c00c720f96c60b2d3a1cc</t>
  </si>
  <si>
    <t>650e420a910723f07c301ddada039c21e90d20afc95474b47623438298a4f276</t>
  </si>
  <si>
    <t>5c4b6e59423a34076fc11662086b8d3d</t>
  </si>
  <si>
    <t>574f8409d78214ea5a963048787f2b04a1bcebc1</t>
  </si>
  <si>
    <t>2e4d7f9693ebc2c0f8931d90b6910d87f94beaf204cb314acd88948c692efc67</t>
  </si>
  <si>
    <t>f748182c18777296991a5220cc080d8a</t>
  </si>
  <si>
    <t>e373fa2ff6ae34834eebfb9b40368f11e4503125</t>
  </si>
  <si>
    <t>287e28dd21a58b3643565aa57d5df30ce3fd0151094f227dd0f6a566d2e93d77</t>
  </si>
  <si>
    <t>63c7f45b072a3ae09cddeb3412506764</t>
  </si>
  <si>
    <t>fcd575ca9c40e38e8792bfee88d2da8088926b54</t>
  </si>
  <si>
    <t>9257ee37791d6320334d892e2e087d1b084c355f015e08be25e4bc9f8746dac5</t>
  </si>
  <si>
    <t>ea6f611778549727e7bef3a92be25436</t>
  </si>
  <si>
    <t>64d6d9db6ee19d50228bef59f0a7e76ba422e3c2</t>
  </si>
  <si>
    <t>98c4c49d5387f3da3929c45443df0df29e538082203f6a2cc0da82afc576e5c7</t>
  </si>
  <si>
    <t>829e4f3a675ae5400f587dd681b1508e</t>
  </si>
  <si>
    <t>d94f18b8187fa4dc46d9cea4566d1242620e7301</t>
  </si>
  <si>
    <t>527ec88bbc391c4e3c2a0ebdcbd9de5cf1c508f25a22e5ba6110429569e4ff70</t>
  </si>
  <si>
    <t>bb399fb6dbdac00a1a060b8d1684946a</t>
  </si>
  <si>
    <t>e7bf8214bf09db36c346a8e045bc1103a1b15ace</t>
  </si>
  <si>
    <t>b712154cad08b40971cb2dde1632499b23b18c3617df202b7168c0f95824f401</t>
  </si>
  <si>
    <t>3a458358a74e80e7936025b3b43ccba9</t>
  </si>
  <si>
    <t>22d10fa71aecc895ac24f1b4a872515ce0bb09a6</t>
  </si>
  <si>
    <t>98bdcbf6636fb234c3c8cd79cdc64b83967668b0238241a86b38381b27179ccc</t>
  </si>
  <si>
    <t>229368765616255f52de1c546c158992</t>
  </si>
  <si>
    <t>2f98dd04dfdd79d876be11466c85e60426f88780</t>
  </si>
  <si>
    <t>1655ea5eb7cf86406569eb31e809b26f6258eb09fadeb4ccd569986969ca55d1</t>
  </si>
  <si>
    <t>6e62bb0570e972872d5de522662ed002</t>
  </si>
  <si>
    <t>cce56faa7d64c7593c67bb0b614afba89ae14c2c</t>
  </si>
  <si>
    <t>eaefce95916b971397076b6fa7ebcff2193c597abd39fc15374840fd17cf0c43</t>
  </si>
  <si>
    <t>e8be0288a4b70302b6110cd49ad870c7</t>
  </si>
  <si>
    <t>fb0f1a37e976a2678cda15a7c7275e85749ad811</t>
  </si>
  <si>
    <t>998746d0f5d0c13df720f0bf3981d652c828ea64d64d2e16736a80123fb534aa</t>
  </si>
  <si>
    <t>7f8da584620fac24ca6b561b59393074</t>
  </si>
  <si>
    <t>23e14a8f8e095b070a26eb07d8eef142ee914ac2</t>
  </si>
  <si>
    <t>7c007809c7997402c8ac3947bd38260e60199801b07f9d182c331abaf0542cbc</t>
  </si>
  <si>
    <t>6f415a8202c934197db9844f51dffe12</t>
  </si>
  <si>
    <t>c8075a6e759b3529cd3f69927b831ee382a3f140</t>
  </si>
  <si>
    <t>6e604d24371609a9b49b462c3905f2a6fa47bca0be53abaa13c88c5b44cb3559</t>
  </si>
  <si>
    <t>00b4e2763854b62e77a17640a7273f88</t>
  </si>
  <si>
    <t>9b5d84e728e1391a3b85aceed20fa80a0b18adf0</t>
  </si>
  <si>
    <t>d26d286722f19edfd66087ba7cc715975aad9f69d4269fa233bea0acf62a3eeb</t>
  </si>
  <si>
    <t>1f1bc9bd1c860aba44f2c38dc907a3d7</t>
  </si>
  <si>
    <t>ac048bf1c8165bbfd258a3b50047cbf99324924a</t>
  </si>
  <si>
    <t>5c300f20f2191bd11a4f9575ef88baa8e1d204382c80051a4a78a2e55d66319e</t>
  </si>
  <si>
    <t>e7500e0de6f97d2509b5932069cbd437</t>
  </si>
  <si>
    <t>c2777949289e3f013e0ed85522e49b2abe7a7a07</t>
  </si>
  <si>
    <t>1db290849feab2bdb98d7825805454afda3e7c27cfb9b807ba2cc915ce844b64</t>
  </si>
  <si>
    <t>c247b990c3e1bb4484c3f2a7e1bc3ff7</t>
  </si>
  <si>
    <t>2aae1aa78eddc9681c8399b1b45090b2c39d52c7</t>
  </si>
  <si>
    <t>65181cfc8b60d4aac975158ccf2412f9aa6560f28f2fd505aa31c7a1176f20ae</t>
  </si>
  <si>
    <t>39924fd67ad38b45a9f0871798074ec4</t>
  </si>
  <si>
    <t>fdae211b0664e7e0ee092289c99aef41fd4ca4bd</t>
  </si>
  <si>
    <t>ef4bb7c94330d558fe5b94f4b07b25256dc4d5b5eb1477c78003391fc8b05f80</t>
  </si>
  <si>
    <t>3291c8fd50af177436c0005a2a487ac5</t>
  </si>
  <si>
    <t>082e53ab9648438b49827a15c7f394e27a339bc2</t>
  </si>
  <si>
    <t>aee67d0aba6fa67f7db577672768421aa9d6435dcfdac92a7d469688daabfb17</t>
  </si>
  <si>
    <t>e22dee50adfcd08317a7841a582b746f</t>
  </si>
  <si>
    <t>c551ff0c6ee5bd406b85725e74bfee4378da703c</t>
  </si>
  <si>
    <t>46c24805a905c8174df3958cd61bf3598a9fe2dd561905b6fa34cce95718f436</t>
  </si>
  <si>
    <t>6d3351ed8c969779aaee89617fc9a463</t>
  </si>
  <si>
    <t>80f6535a77eb95e040f3fa5fb6416d241e233c6e</t>
  </si>
  <si>
    <t>53c185368f9f743a360d1cf35e0a1aca555d0064f482abf7aeb3880ef915561e</t>
  </si>
  <si>
    <t>e31a302a5d19b442ed22ac06c34c9fc3</t>
  </si>
  <si>
    <t>2bb7691115f915d88febcc9bea870be4f93f2adb</t>
  </si>
  <si>
    <t>d378a55a14590ae1f3ef116067bfba56529ec577a8d99ad17e0f4caa3ccfa27c</t>
  </si>
  <si>
    <t>20796f84b0804a9239d831fe059529e0</t>
  </si>
  <si>
    <t>457e348436b24f032706d6663e40be55824b7a87</t>
  </si>
  <si>
    <t>20eb19ebf2de8995adbc740f2a797cc3119face8760885e7cb9e3a6f3d376d5d</t>
  </si>
  <si>
    <t>408390fd7743e19d09de996dd891adc7</t>
  </si>
  <si>
    <t>54d12a9e7b7a60718c223833cb750d33fb29c76d</t>
  </si>
  <si>
    <t>86ad3995d2ad73d681372faaba99a5420f1542d17973c13eb8e192dc0434ac2f</t>
  </si>
  <si>
    <t>198ac6f413254ef931f5fe5fede1ffef</t>
  </si>
  <si>
    <t>3f31a1768fd31e5f404f83bd9f4b311fd3f47335</t>
  </si>
  <si>
    <t>d3189d6ab375519b46bd2a377e0a3ffb7349955a2262985cfb2d790b0cedd249</t>
  </si>
  <si>
    <t>70e3143068af2b51312f9bdf96a17474</t>
  </si>
  <si>
    <t>5264c774a01e7f95f0c468d4f9a47ace89a3be03</t>
  </si>
  <si>
    <t>8f49c0894c6fd977638720f105a31cf46b247dbb275f30d8e9d5efb2a9be84c1</t>
  </si>
  <si>
    <t>5300417b0cf0fbbf7e0e1d129e043e05</t>
  </si>
  <si>
    <t>72b27b69ecdddc0828baf2e12548e1e9928d9b85</t>
  </si>
  <si>
    <t>a725233bc1b2bb23ffd92e1a6939377bb143747a2768f33a687019e2998ef4e9</t>
  </si>
  <si>
    <t>2119d6a0d2cf8409f6321982d646cefd</t>
  </si>
  <si>
    <t>76fa5aaf96e9ac8a5d4c10e03e3979a3e77d63db</t>
  </si>
  <si>
    <t>706ca1cafdca63fb9a988ccfae81136f72294eede1ccfe0d6e5b4ffa33f7ac72</t>
  </si>
  <si>
    <t>9e7c35915a6276b9f8a52e22e0347858</t>
  </si>
  <si>
    <t>ffe2ed8850ebef5b687cccb78f3e33fd73e37825</t>
  </si>
  <si>
    <t>f408172a6192eff1bfe4e4df97707f075f74fc85fffa199c11a2996cbf4c1cb8</t>
  </si>
  <si>
    <t>0e4ecbb7ebdd4c7341658b9e6471a0b7</t>
  </si>
  <si>
    <t>fbaaa32250a099fba2a3937b11cf391396b84223</t>
  </si>
  <si>
    <t>7ced3fb0a425cd91c8d938821943132edcfc9b415a35d6a13081c0ea484024a2</t>
  </si>
  <si>
    <t>3b45455fcd56a891909a105df04797de</t>
  </si>
  <si>
    <t>3df482907a714632d03cf5f6082043216c5b6033</t>
  </si>
  <si>
    <t>5075ed48089cc5a62bfdec30a1aec3e3939c313e8eb1fee8c36c06c66416b758</t>
  </si>
  <si>
    <t>584d93c64a794e28e0a6ff5bc400140d</t>
  </si>
  <si>
    <t>18799f753832e48ec9eeeed8175cefba8af210ab</t>
  </si>
  <si>
    <t>cae1b5cc8c3f881ca0d087b937c2b425864105e5b8a2283e573c1881eba65b1b</t>
  </si>
  <si>
    <t>5d38aeb07c8b4c5d6f0dc9ef59d2bd06</t>
  </si>
  <si>
    <t>1219e122d58eb43f6112044c948d60fab70fa2d1</t>
  </si>
  <si>
    <t>3815ac91a7772d26ef838d820568ea357fc622f1be40debef835ed8323adf2cb</t>
  </si>
  <si>
    <t>0737cf42ea6eec003f2cc147e37a0a87</t>
  </si>
  <si>
    <t>2920b127c1fe3966ad4eb1e2b0ebb9e974ca6d71</t>
  </si>
  <si>
    <t>ac354844dec47f0a87c25122a634ac9d2d84867f9e61d534a353831557de110a</t>
  </si>
  <si>
    <t>b493d7eb6b015bf45f343551a5725f43</t>
  </si>
  <si>
    <t>82e0e273b3f8d5db827e0f0623af20679abcebbc</t>
  </si>
  <si>
    <t>835c5fd2caa896af645154a4fc9688a8c869cab0f97cdfe089bec3e60b3efafc</t>
  </si>
  <si>
    <t>477e9340989ba215d927f6a1b16f7705</t>
  </si>
  <si>
    <t>5e6e63df0f337c6f4e02fe4d9e269f354edbbd27</t>
  </si>
  <si>
    <t>ac65edc875ad9ab4fe1dc679a1a07502bec7ca3bd38dcfd7ed01bd04ebaa7cd6</t>
  </si>
  <si>
    <t>e1770313af522d8e72c648eff5461873</t>
  </si>
  <si>
    <t>86237930169ac9f1cd0bf1e523a53a783cfa4a7c</t>
  </si>
  <si>
    <t>ba16d2df5401f9e84aa64091770b5a86a2aee909e64548f7c8eabd57c3966e05</t>
  </si>
  <si>
    <t>815a8cf230b7eedf0793f53949bba194</t>
  </si>
  <si>
    <t>79a53dbde5b78e72035a10075065b6dff1b750c9</t>
  </si>
  <si>
    <t>4943939f4d5272e66aaffec0b268db0864cba68734577b323d9aec95ab7bac17</t>
  </si>
  <si>
    <t>b677d54e91a76dbe90780b920f1542f8</t>
  </si>
  <si>
    <t>be19ec6c76c566e35970af4a9db0adaaccee27d3</t>
  </si>
  <si>
    <t>454b029f14aaf8f6eae08c856d6253a40e93a609072fa1752983e50c73a5a730</t>
  </si>
  <si>
    <t>78bcfe99a46b6f03844ecd6c4bce58cf</t>
  </si>
  <si>
    <t>0dbd93503eafb15a82dc5ed4f6cf5b840ef83447</t>
  </si>
  <si>
    <t>3e456ad4fe8ab2b2cc5af8de9ad164b03ec8dbe04e97fa6d49709be971f38947</t>
  </si>
  <si>
    <t>c85bee9356e8f669c6b0fcbb930caa7c</t>
  </si>
  <si>
    <t>564f4aea824a2fa42447c2691567dfc9546c05ce</t>
  </si>
  <si>
    <t>a2c6666097f6fb5cda7b611eb789bf7644cdaf39e39f0586f46b0286256da5c1</t>
  </si>
  <si>
    <t>773402a518fb083aaee059b6d1d70291</t>
  </si>
  <si>
    <t>166045d59d9be8cddeb0cb81faa9f67c416d0bc1</t>
  </si>
  <si>
    <t>de1794d597abb6ad940bec1d4ef1fd3cbbfc865fd61442d28d46dde7a90d9281</t>
  </si>
  <si>
    <t>5d40b0237f2ebc8b896d9ec6491ca4c0</t>
  </si>
  <si>
    <t>541867322a4d69be0d86b425e31a47fb6931b996</t>
  </si>
  <si>
    <t>ee32475ce201434f75b22132af59c26768b2b4323a206dd23ca455aa83223c57</t>
  </si>
  <si>
    <t>7c49fb9f997e1263593be3d3453e8b87</t>
  </si>
  <si>
    <t>78672ee6a711b219739f4ff1df732abfe149221b</t>
  </si>
  <si>
    <t>28f45b399f5dbcedf2e19f7026d76073c3b63502e1f2ff03b23ca08dae99bd95</t>
  </si>
  <si>
    <t>6068616986b24eee01d0c30bf8700a5b</t>
  </si>
  <si>
    <t>08ce19ec23c9f670379dd25d6264d3af9dac5c60</t>
  </si>
  <si>
    <t>6e3562fdf8eb80c0ee9a4f936db0cf9420c7c18c039797f11d5eb8e5b3748d73</t>
  </si>
  <si>
    <t>8581bca2f382efa3f2ab795bd432c5a0</t>
  </si>
  <si>
    <t>07b9ef8d5e945b4b0ac4107546312ef9553a6388</t>
  </si>
  <si>
    <t>73810be18fda91846b2adc1f501caea28955781a1ce180a059324f8f3878304f</t>
  </si>
  <si>
    <t>98636187aefd6ca24d5f664b99aea047</t>
  </si>
  <si>
    <t>c772e6d2b5b4d3c8bccef35a4897247bfb6e6b63</t>
  </si>
  <si>
    <t>05baab1b9796b4f8a29fa93fabcc51d2f5784b45b52bdf2cce6a2479c60da63c</t>
  </si>
  <si>
    <t>cbb9dbae2deb2ce9f67e182a074f7768</t>
  </si>
  <si>
    <t>67701c56ba90da49425349b3abf0b96baffc25d2</t>
  </si>
  <si>
    <t>2cee6b8cd45ca6fabea34b93e22317d53ef6e405ccaeafa42f04b6ee4b46cb86</t>
  </si>
  <si>
    <t>bf92360301b26d4a96784c58254270f5</t>
  </si>
  <si>
    <t>bbdea1a26e0c6b09d559648f8d07ee5eae7b8991</t>
  </si>
  <si>
    <t>2d8bdfae3e327bc4016e15a35441ee80bfceb6fa28be77dada210570d8906e0d</t>
  </si>
  <si>
    <t>a6ab23a0b1bf631fdf83b8d5eb0523c2</t>
  </si>
  <si>
    <t>a2f3368912304067a078ed9330574cf339434b9d</t>
  </si>
  <si>
    <t>3c48d61171c0d8bcc0d4477b1cd9af0590bfc61e11eb4925361365650ecbf0c3</t>
  </si>
  <si>
    <t>affab4553d95ee54f779e73cfd640d15</t>
  </si>
  <si>
    <t>81230bbbbd198e3b3e02c7b1eb458497188b1686</t>
  </si>
  <si>
    <t>29f8960d017c50f33f6f0ebceb38b8bf7f35ad8b0044d3c6a45ffcedd7e8de69</t>
  </si>
  <si>
    <t>7efdb5735d00a4bdd030e8164cc53d2d</t>
  </si>
  <si>
    <t>e4ad29abdc18e9637a75dbfb6cc4c4762890e0bb</t>
  </si>
  <si>
    <t>ab9f4d72cd6a8684923eae25b69db4b459d7b698dc976086587242610dfa3f28</t>
  </si>
  <si>
    <t>99991d2adfe1a68d1d1ee159fa5ce476</t>
  </si>
  <si>
    <t>3a4fe8fdf7cb2cd29193af0e07fa4d30e69c658e</t>
  </si>
  <si>
    <t>fcd1950558f171d12d6917d361c0b6210fde46152f7320aa93572322a48d986c</t>
  </si>
  <si>
    <t>c0276acacab292f32e6b9859485abac4</t>
  </si>
  <si>
    <t>8bea38d760cf0e43102fc0b995dd92cbbf183d29</t>
  </si>
  <si>
    <t>171dce5e86b18a92ef9e83e06a7b96a01d63a505aebe70bb59f96ddda51c5daf</t>
  </si>
  <si>
    <t>d4dde37e7404f66cb98e4b7ba3a5351e</t>
  </si>
  <si>
    <t>5a42446d6a9c4ac5161be4bdb3ef8b0199ecb3da</t>
  </si>
  <si>
    <t>12582710e978bcc85d3aea305f23cd2dd6bd3f7f01e54edc86d6d8d2f1326054</t>
  </si>
  <si>
    <t>8ea2501d16939fb97fbd4e3d106e0e1d</t>
  </si>
  <si>
    <t>40f5ad5ceabc5abac876347652d1765347b97576</t>
  </si>
  <si>
    <t>7fdbf4fc963c6ccfe85ec67291392ca5a47a4b70dc3cbabfe22d0fd8c61e3dd7</t>
  </si>
  <si>
    <t>8ef48b6d84558ddc16ac8d611fc9fe78</t>
  </si>
  <si>
    <t>f497b820cd6013d7b19e02811e519c4ddf0bc96d</t>
  </si>
  <si>
    <t>dceafff25f376bd3883f15c500fbfe369b45821fdbb0e34caa0bc715f5e34ad2</t>
  </si>
  <si>
    <t>50e80e079d462be86a5217a8e988ccd1</t>
  </si>
  <si>
    <t>7f1fca1246550738c07ce0493f0661d8ddd93e34</t>
  </si>
  <si>
    <t>f2e0528fd03f50c99ec44bdc339247a5c54f1925bc605148862f12d4c1143313</t>
  </si>
  <si>
    <t>d1f107e819c31f28b06de6793cad9cfd</t>
  </si>
  <si>
    <t>8d1369a7f9af9975b215514e5850fd25069d01c7</t>
  </si>
  <si>
    <t>a137ca6bf811d0d45764771c039d1c5d8e2309ceabeedba4bb4f3d30f0f1ee76</t>
  </si>
  <si>
    <t>755f64a06a1d90612c1ab0963f074ff6</t>
  </si>
  <si>
    <t>6d0bbf258d9c61e5461ca7f79a70660fd2724f8d</t>
  </si>
  <si>
    <t>85276045de95cd33b3d5416d6737bbf17d59cd8cf4eb05f02c0598f839fa7860</t>
  </si>
  <si>
    <t>022ce29718c060bbf86de73845481388</t>
  </si>
  <si>
    <t>daee923e042556da9890e69d66441562624cc9d2</t>
  </si>
  <si>
    <t>f23db5d17ea14f9f3b51b4a747391babd4ab3f56e700fab9a134de57b888cbac</t>
  </si>
  <si>
    <t>e972ff761cafd70b17d7bc02b8fb3dc1</t>
  </si>
  <si>
    <t>81c5651d4e363e2a1a3276c5bb76404433d214d3</t>
  </si>
  <si>
    <t>a475f036e318dbe224e4ce448d14b59ddd3f216a10b8c01676f69cdfdbd1245c</t>
  </si>
  <si>
    <t>ad7f7bc1db14d268340038148608dae0</t>
  </si>
  <si>
    <t>6fd5a78a0cd6e231708c89dde8f05b90cf2435db</t>
  </si>
  <si>
    <t>f6be79f18f663a5689093a2230bdf05277b117b1514c94eb4f4212775a75050f</t>
  </si>
  <si>
    <t>e85e9ee55cd11e262bebc6a50adf9eb4</t>
  </si>
  <si>
    <t>b9d81c9ceb7c812a7298dbecba79dfe7e20bd35b</t>
  </si>
  <si>
    <t>a5158161b9ca2fd9f05394c7b9da0eb9ffdc08bbf6806352e1e24067a1f7c6fe</t>
  </si>
  <si>
    <t>df3b441f5beb90d91a54454de63ac82d</t>
  </si>
  <si>
    <t>c68321ac8a09c3e9e9aab7011e246ab2ca5b16f9</t>
  </si>
  <si>
    <t>eb0320ec609449669dc038aa354332fe60fd35e31e4c992fd8e1d7cc568fce20</t>
  </si>
  <si>
    <t>1169095a7a04530cdf2a804cd54f4dc8</t>
  </si>
  <si>
    <t>1fa17be012b7a3ae949a097bb8fb440910be3899</t>
  </si>
  <si>
    <t>fd0d53edbea6c4ce5a330d16c972c404503c5647d4dffb700fed4241c0a458d7</t>
  </si>
  <si>
    <t>2a3af8dfa8c1328e3f9166163fd3e81f</t>
  </si>
  <si>
    <t>15b9717d1a47cabd45e82521355d2c7cc3e0f3e7</t>
  </si>
  <si>
    <t>29194e8744da21fbef552c94a56f7abd04bec35a4a0ce9074f8ccbdd9b7e5abd</t>
  </si>
  <si>
    <t>e3f78f37e81f22353a5218d8812d0356</t>
  </si>
  <si>
    <t>60a563a0c02857c9600e0750e02aeb929430cfe6</t>
  </si>
  <si>
    <t>dad8caca5fe254ec550b70151b194798635cc1d25ed996118619ac561cf7d19d</t>
  </si>
  <si>
    <t>94f3b045addd1828e78b3bfab6bffbf4</t>
  </si>
  <si>
    <t>a2cd0381c96e6eafe34ec17b7a1f7ece6cdade0f</t>
  </si>
  <si>
    <t>a48f1944e6c1a82fed6ae848f5514142e9afe5c649104d27140b4308744b2c44</t>
  </si>
  <si>
    <t>22aad1291f3582d92253d5c3f607ec09</t>
  </si>
  <si>
    <t>f0f4edfc344f381c8eaf2f0dd1f7bb946a57206a</t>
  </si>
  <si>
    <t>cef6f4cc44b52408ceb055f840297841a7c44fefb79ea84962b7fd56c8d34dff</t>
  </si>
  <si>
    <t>a668ad3d3c08552cebccb318b9eab449</t>
  </si>
  <si>
    <t>18653feab7dfd02512077353990cd227e4f692ae</t>
  </si>
  <si>
    <t>66c442b1e923e7cc81abd7adea55c7871a642b729ec6a830f1bb78f6638512b9</t>
  </si>
  <si>
    <t>216d8b8897f6a81ff1643fce2d8b1e03</t>
  </si>
  <si>
    <t>d592e708250b71dd217f818b38b2a7af58fba78d</t>
  </si>
  <si>
    <t>0e1f15dd588f8eb2ec5955272767e0c0d0a8e3ce331be3d4dab4b3ddc77d09fa</t>
  </si>
  <si>
    <t>9ed5790df39b02619a82b13e8f49ab8c</t>
  </si>
  <si>
    <t>bc08f336687ce9c6848cdaa51b2affb2a8c7a2d7</t>
  </si>
  <si>
    <t>89a937657f1ad22ec29d67fa2527cc9af37449de5bbd655b2c8bcd0c9b0973c1</t>
  </si>
  <si>
    <t>dfd600cc0cae45f8c5397932b36c3e09</t>
  </si>
  <si>
    <t>df0670ede69838c789f0160ad945316134694fca</t>
  </si>
  <si>
    <t>7cc95d6d1a0e77019a93f987cc0a822083c1d1b43ccecafbdae3ca288340d592</t>
  </si>
  <si>
    <t>942eb71c8dbb7602b0b52134029d43c4</t>
  </si>
  <si>
    <t>505ec73bb9fd7fa02c99f64c2a9db948cfd61216</t>
  </si>
  <si>
    <t>18bd5fd48c3be8a0fb43764421f1a7a7a89c96168309f77dab43a7b4a3100076</t>
  </si>
  <si>
    <t>b8e560297bac4e9754def4d30ae7243c</t>
  </si>
  <si>
    <t>172e2a8b4547ca90233c5740592c1bd8d56ab336</t>
  </si>
  <si>
    <t>4c6876e232f1bed6647757a44c93c71db67ffeb7ae8967d4b95ea773e61f2276</t>
  </si>
  <si>
    <t>1f83c799b8a612bf2d5c31fb7a265407</t>
  </si>
  <si>
    <t>94ecc24fafcaa0e2540dcdbfecb34a8cebdaca65</t>
  </si>
  <si>
    <t>c6d88d6013d8b1de19be84b7bf3b18d3869023524774d21d1e4ef75e845ff2da</t>
  </si>
  <si>
    <t>5204a4db1dbcfdba1b4fb8cfca3fa4b6</t>
  </si>
  <si>
    <t>49dbcd07e22617742865f7f8863949fcc05126bf</t>
  </si>
  <si>
    <t>dc67e24ef51e04fe6057c763d6adbf0a70ccad935359826a3ff53091c458f784</t>
  </si>
  <si>
    <t>dc1ef50099a0bb9cbb61d769497923ae</t>
  </si>
  <si>
    <t>fcf6e8948581551fa2f5968dfbbc4a4b6dca58e4</t>
  </si>
  <si>
    <t>e7ffb50ffb46a0d5c1eb7a008bb26c5a3a73886eb1b7942312567aded7ecf381</t>
  </si>
  <si>
    <t>62e34028bbd1fd00fcdfc0e757080092</t>
  </si>
  <si>
    <t>230c2d1cba3f018fe571bc0199d307f90a18d871</t>
  </si>
  <si>
    <t>551c209153e018d190bb54005b33708820b6289b4db34a14609c543951cec7ce</t>
  </si>
  <si>
    <t>5847aed53da93996df33314455e23169</t>
  </si>
  <si>
    <t>2644c424397a53cd2fe01745fb73c19882179c26</t>
  </si>
  <si>
    <t>acb6d28ff8d5591b333b58d862859365d2e533a371698a8d3e4b54f73fd5ad8b</t>
  </si>
  <si>
    <t>ccfa8beed5dd89134d9acb37fdad2bea</t>
  </si>
  <si>
    <t>da9fab687ce9b7c1e06fd6a5af0ad85abe8d0e29</t>
  </si>
  <si>
    <t>cb14dc929ce0e9354f0106590eff17049077545736ddba5deb15d9a90e0b8985</t>
  </si>
  <si>
    <t>5183b7fad95d85a1b42fe0412a7093d8</t>
  </si>
  <si>
    <t>822f80e9e3311730f2d8559a7db53b6f3c257652</t>
  </si>
  <si>
    <t>f15d8358b08f42550fb12fa2a95da6329f58751a8125c970520bd3685f637127</t>
  </si>
  <si>
    <t>a533dd645feb2c049ed3041235cdc297</t>
  </si>
  <si>
    <t>314f7c84d14afb43781dc7b063041687abcae289</t>
  </si>
  <si>
    <t>ee5b294a7dc52f11a554361f54f2a4afae54924d90abb46fbda272949af0d4e5</t>
  </si>
  <si>
    <t>8c10721156dd119d1efa1c4813669647</t>
  </si>
  <si>
    <t>c426f7be2abd30147a286ea3cafc510d003544e0</t>
  </si>
  <si>
    <t>715d9ee48eecac11ab5bf9f27f58453ce6471023ffc11abfcc77f92c9d5a5f4a</t>
  </si>
  <si>
    <t>519cd225cc8f8a2c0e1e1466b2371c60</t>
  </si>
  <si>
    <t>a0afa0ae94ca6cdef6c6bea5d715fb191148016b</t>
  </si>
  <si>
    <t>18568877dbc9ad31b32eecbe876f4e37b5208a08caf6b2004a35b72d1e707606</t>
  </si>
  <si>
    <t>c5b597475858f4fcb9754941e0979b28</t>
  </si>
  <si>
    <t>9c71b984644145f778ac6a91b7902a60704a32f9</t>
  </si>
  <si>
    <t>b25aa2365682e1c8f7af41593131675e6616857df4d47b4d1ec193ec930fab63</t>
  </si>
  <si>
    <t>c4a0d9c74975eb61edfcb275c863a6ff</t>
  </si>
  <si>
    <t>1a2b00dd750e87041b5235f60a064e5d1468f3a7</t>
  </si>
  <si>
    <t>1418ed2237bed49dd50948096e43d18b997b17128ceacb41927ffbcd0e2c05b7</t>
  </si>
  <si>
    <t>78516cc74ef94b1a3c589b5ab5f9b883</t>
  </si>
  <si>
    <t>ab1d0501b8f6011fd32227d385c0018f84935dca</t>
  </si>
  <si>
    <t>af1a99a2c958b24cece2385e68de188fba7776ebe227ef9d5bf256e59669ecf4</t>
  </si>
  <si>
    <t>b4bc100f6a6436522472c3a3b7934380</t>
  </si>
  <si>
    <t>f4b30069210abf56b55577060c6edb367398ab16</t>
  </si>
  <si>
    <t>1f59457442cc6ff71ea7f5ecd6c5bb5675065fb7d0818a69fc9a41791a8181b0</t>
  </si>
  <si>
    <t>c24073c38b1953c417f5194ff8cd6d8c</t>
  </si>
  <si>
    <t>d10d105eb753c81a7ad01ec0a9f2c81984d525e4</t>
  </si>
  <si>
    <t>061b117bef1b93baede7b0513ffccefac63775453ee007507f737a4754091d8c</t>
  </si>
  <si>
    <t>536bbaf84127a347ec6594ea0ca16ecf</t>
  </si>
  <si>
    <t>5b7ddebca06e65f60ef61f0a11153ba0b903cfc5</t>
  </si>
  <si>
    <t>4594ba849f29b4187918e91e3ae65d53e814a65668ab4400e0cef669b73fa730</t>
  </si>
  <si>
    <t>119126abf65fa7ff01569249b9b1d9d6</t>
  </si>
  <si>
    <t>d814317db854017ee909cb90ba143572bf820b99</t>
  </si>
  <si>
    <t>75bb292eafcc3a9bd98fd5e5fc6ea0a8facd7d4d883ff066e86e87614dce692b</t>
  </si>
  <si>
    <t>4b549912454c3babec02a28e326244bf</t>
  </si>
  <si>
    <t>86e5910196e35eb8034775d74b28bd6d496166f0</t>
  </si>
  <si>
    <t>d183c9e0f28a747869a209a6c15e4ce8fd44268f1e8fee45b8c9881a87eca6c9</t>
  </si>
  <si>
    <t>45b333b7b51bb6f865bbbae58692a2ec</t>
  </si>
  <si>
    <t>b7a3b60d4f7d4a2d8d13c50af5a3f9cc9d87bd91</t>
  </si>
  <si>
    <t>7b9eb2fad3157bd3200517a83d10dd1e6f27a95837e6d178a6647708f142b78b</t>
  </si>
  <si>
    <t>b2803b8b75b4c21403abf350601b406b</t>
  </si>
  <si>
    <t>d650e594df2e2a9db3fc3a843526f031bae74367</t>
  </si>
  <si>
    <t>cfecfc932e82f44880e36dace3a8b9e246152d0061ac9eaa7987c69c8fc2a903</t>
  </si>
  <si>
    <t>98ff60ca2b46aae005ac142e8916b97a</t>
  </si>
  <si>
    <t>92d4043212f507bc779a259070d5b5ad31bea639</t>
  </si>
  <si>
    <t>cd7a3e1c2b0e2df7c53c2a00ae9f6060159a890bc2115be0bd02e4ce1296e7e8</t>
  </si>
  <si>
    <t>522b1398128dc9cb6174ec24a9474ab7</t>
  </si>
  <si>
    <t>021ec005a65576f035ef91b32ef7eee50bddf2f8</t>
  </si>
  <si>
    <t>9f9ee7fc9cd1764cf7f58ac4b3c479e4b7c1847e53afd07c42b43ae3b0c57ba3</t>
  </si>
  <si>
    <t>3caae47eab6b3043d79c4a08927e2e7a</t>
  </si>
  <si>
    <t>99561edec8255a3867adf51515a701cc91195779</t>
  </si>
  <si>
    <t>209b92b6dadb77235390f296c8c6f77cf843e977278f9cc74027ad1eb6a24757</t>
  </si>
  <si>
    <t>f5bdb81d3fed470acda56d8d62c31fc7</t>
  </si>
  <si>
    <t>73dd416ff8db07ac6cf1d52b275f43847f59d2e5</t>
  </si>
  <si>
    <t>26e13dff67ed8d1308310979f7d7b556fe1250b8c9a91f925ac47d8e220c5799</t>
  </si>
  <si>
    <t>2099896641f5075370196a396eefae34</t>
  </si>
  <si>
    <t>68a6151aa0418c0f2d3c12c325bef6ae6bf9cc2b</t>
  </si>
  <si>
    <t>c36d032bda4ab460cd08bda95ffff94ca1066c7857d308b547d86b1ac8a162f2</t>
  </si>
  <si>
    <t>757288a77c30d992a332583592efcbd6</t>
  </si>
  <si>
    <t>e13dd84ca2daa45fcdf5bbbe06953924cbedf442</t>
  </si>
  <si>
    <t>974e8dd09a27c177b41f01845dc906b07d11dad3c7b4c79d0a0f6393d91522b6</t>
  </si>
  <si>
    <t>09a94460d71a6434cfb18c2eb685bf8f</t>
  </si>
  <si>
    <t>3c898b0507916cff04b9828b75606b5b6693cf59</t>
  </si>
  <si>
    <t>3bb62850897df96b7e2f45ddc55f35a0091b25b87c732a0ce7f3fe2a837f3158</t>
  </si>
  <si>
    <t>bea79815b7d1a0e342b9d02c46041e14</t>
  </si>
  <si>
    <t>226f0e3693e7ab151d01ff31406867b785ad8b27</t>
  </si>
  <si>
    <t>6d27af9e25d3df76829d75ed035ac2e0c8eecfbc900cd291a5264a45027726a5</t>
  </si>
  <si>
    <t>0edb6889c082757da4de329cf42d9d32</t>
  </si>
  <si>
    <t>7b96d5a0a91bccbfc0574f3097a5e55632001ecc</t>
  </si>
  <si>
    <t>bb219bdd8480285010c07ef0aa53344b472c5ae44e44a0560c8b6d2302bcbcdb</t>
  </si>
  <si>
    <t>f416b89e6dd958d215624e37255a217d</t>
  </si>
  <si>
    <t>bf8151f15f13f76506250a7ebd70485a867cd42e</t>
  </si>
  <si>
    <t>9f6c1053d820af13164af66413419dfc099ba61998e07d7bade5cba4709434b8</t>
  </si>
  <si>
    <t>4acde7975b0a2bdcfe2a173e1149b917</t>
  </si>
  <si>
    <t>d143699c4cd0df884f3b0a15ca4e0a939551af36</t>
  </si>
  <si>
    <t>d47018a1358109c4ac1624528dc06869c9e00e24ac08b7ec114f063f6ef636f6</t>
  </si>
  <si>
    <t>d7600e3a614bbe4fc4a3ad39e8e751a2</t>
  </si>
  <si>
    <t>13df551b301c0f9bb505744753e2a63a885fe429</t>
  </si>
  <si>
    <t>c6e80f05f37c51fe45134592b0fafb56617d5f2a2f9ffad1fd95b16ed59822ea</t>
  </si>
  <si>
    <t>3ce8cc49c9e33b3439206d408dcc7d33</t>
  </si>
  <si>
    <t>c72799c9dc7f127c9c97dbd3069171f5ebe72f64</t>
  </si>
  <si>
    <t>2992fb67b762787e94d0d4ca9aa687aa820e18fde02319695e84c6d558a7ff7e</t>
  </si>
  <si>
    <t>5f5ecf962a62cef988e8411cb3a42c3f</t>
  </si>
  <si>
    <t>20a1946812e1783122c1fb15cc7d88e35752faf2</t>
  </si>
  <si>
    <t>6c96c0f0f6f18b56fc5552e3bd2676aaf14f1d71989b62496a2a19dab6684449</t>
  </si>
  <si>
    <t>2a8415e7bcafb849f5d4fee320def9f7</t>
  </si>
  <si>
    <t>3a6f1077419aa48786fb1c4d352867c24ee7fdb2</t>
  </si>
  <si>
    <t>ede9edf42cbc4b3a759aeb073cc98e8dce7900b7183452a2de7f264af9bb7042</t>
  </si>
  <si>
    <t>316386d6f1e399161b568f8fbfbd31a0</t>
  </si>
  <si>
    <t>c66d7cd34e76f745165367924bde826dc4e27e5e</t>
  </si>
  <si>
    <t>845608f9c845fbf238536facd9179e18475b6da29bde6f14b9a7bcaaed7cc0d3</t>
  </si>
  <si>
    <t>bd459e1b120f69baa51b4a623b29144e</t>
  </si>
  <si>
    <t>571fd2cad28990889c17012b4e58a936456a6ed7</t>
  </si>
  <si>
    <t>41e8aa8418bc1512578a9ac326f976efd3c9f109595753b66a13dc55b5012798</t>
  </si>
  <si>
    <t>e717f2abb96f8f1f05ee2f0938db8029</t>
  </si>
  <si>
    <t>9d8af43fbfe30f21c5f0e147ddc211efb67e71c6</t>
  </si>
  <si>
    <t>481d5dafb59ad1c42e15fb8a173bd0570314966546caa79e3a1d0b7c261c3953</t>
  </si>
  <si>
    <t>9df83b761fcbf1432b22b825fd5e6682</t>
  </si>
  <si>
    <t>f8a110e77d8babb5695b75b61ad8ba0bd060d928</t>
  </si>
  <si>
    <t>5a4143a9d3d4dbdad6784d6b141873f858e7607402f86fcc780996fc37279026</t>
  </si>
  <si>
    <t>375534d8beca8bd8bd1da1378e845fd2</t>
  </si>
  <si>
    <t>8943455d422922ef15e5421aa39ba14fd3e08778</t>
  </si>
  <si>
    <t>3d1ec107383b0681d0d2417481dcf29fa463ce789c63629cefb6e2b090307495</t>
  </si>
  <si>
    <t>2749cca1f9fb5b211ee37d6876097ee1</t>
  </si>
  <si>
    <t>c973ee7fe7fcf5409a2c6872c29e224cd632568d</t>
  </si>
  <si>
    <t>3e3dd348eaac8b8104b9cd7a317b27295afd63afb91106f72e2e0b0e1e823291</t>
  </si>
  <si>
    <t>acf396c5f710e4d9061bd0eddb0bfd94</t>
  </si>
  <si>
    <t>52038aee4e38efea5a60205d19907c095eb04b31</t>
  </si>
  <si>
    <t>7446059953cccc86b9dc916cb6b6f57420139e9691a57e345350e930dcf8de5c</t>
  </si>
  <si>
    <t>8c175a1537184f6252bf631e74af15fd</t>
  </si>
  <si>
    <t>8903a03e3c51e0e752164f7aad90bcfa53f43a11</t>
  </si>
  <si>
    <t>95aa27ed782712a69e8a1dbbbadbd097d947b2b4891b00d706e02d532bf74fa0</t>
  </si>
  <si>
    <t>0dc5c9f7b9d5fab3e216a39a940a0bf6</t>
  </si>
  <si>
    <t>a8d8bb5465fdf9066174e56bba5c01c9cd23c021</t>
  </si>
  <si>
    <t>9611e95ac9a6452f3d01527077f294f7905556e79f6092e65327269ff7bd8d00</t>
  </si>
  <si>
    <t>485fca41d239bd84df7583d022bcfb72</t>
  </si>
  <si>
    <t>c157564bed443e0d60b373472c4a586be6c4d66e</t>
  </si>
  <si>
    <t>adc6f5849a3970046d611d958e979646d7ab0439e5e72c10ca087b560f103509</t>
  </si>
  <si>
    <t>e266778fcb435196bdbbb9127669dfb1</t>
  </si>
  <si>
    <t>b6f0e12de6755fabb8e3f281db05422317879620</t>
  </si>
  <si>
    <t>6e6bc42d22ff7e2afad28f244fc9f61af05f859ca872bf98e157b902409a063f</t>
  </si>
  <si>
    <t>c51e94af17f8d5ad9b0c9786bf7d9ece</t>
  </si>
  <si>
    <t>bbd88337e44bb11093e77dbd8e97947b1f6d2701</t>
  </si>
  <si>
    <t>55831ddd035fc270e7a85978933e8e6b37323ff545c03f116d1b05c17395d5a7</t>
  </si>
  <si>
    <t>38d139abd8ebf08d5e514943b16b333b</t>
  </si>
  <si>
    <t>11d6f5b8cc104568993ec09ab72b3e86b1743d8d</t>
  </si>
  <si>
    <t>76abbdde72165ad6dc7269f22ca187766393d669776a64662d28a1c8f1ab090f</t>
  </si>
  <si>
    <t>48db4ef8fed8a457e985dd8037c2857e</t>
  </si>
  <si>
    <t>60ef1c5ad23ae17c9894aa2dcc417a9506f146ba</t>
  </si>
  <si>
    <t>5df7a41600b7e6f89cd0a3a2ab4140939a58eb6f9dc5a0051d4bf4c5922740ca</t>
  </si>
  <si>
    <t>33682905e2e930b407f00fb6515f86fa</t>
  </si>
  <si>
    <t>994026038fcbd0514d029c511f20bda6b0b17080</t>
  </si>
  <si>
    <t>4315d4d748ab46a7a7406700304ca9caeb64de9739b5c4185020cd9c9a4d96fd</t>
  </si>
  <si>
    <t>67c9ee77c8b727112b4bffa6a74dabf9</t>
  </si>
  <si>
    <t>91ac60a42165beeeac27c0c5ecc4edcf30b6009b</t>
  </si>
  <si>
    <t>652aae3bf33280a87d68e66946e5306ea120742c67a4ab7c6d26b6a169b993d9</t>
  </si>
  <si>
    <t>5fa7588dcf809402297b771c7631fcea</t>
  </si>
  <si>
    <t>8e6eb857141cc3d2ee33dee48320aaa909656739</t>
  </si>
  <si>
    <t>37ab523686e8c1bdd3f0bcb3b33e0008795187f9412fa98cfc3577190920eed8</t>
  </si>
  <si>
    <t>f60d30cf63aa97cc93c3f0c04f81449c</t>
  </si>
  <si>
    <t>a0e272051001de0ecd0ef9ff46ff86c7ecc9de2d</t>
  </si>
  <si>
    <t>766e836f0379dda62aa18bcc4d7d21628278c8f43229f8cabbd3c7c28f6dad8c</t>
  </si>
  <si>
    <t>d3f4b77d6f5a48329b1485c969681d83</t>
  </si>
  <si>
    <t>f834a7cd40956ceb040eb3bebe81be8f73b4ac3e</t>
  </si>
  <si>
    <t>0174cc49cb708274703eebbed117d648915be031da75b85df30d984e5742849a</t>
  </si>
  <si>
    <t>00fc88c855fd7690bd8374804b4d1f68</t>
  </si>
  <si>
    <t>1cd43cf79f1e1c78814bce019fff41dd22fe70d3</t>
  </si>
  <si>
    <t>1166ad8739d42a90af8bfac5508e7c6204c9d02b03f646b9594009ba9b3a25d7</t>
  </si>
  <si>
    <t>c655376c119801697f99babbe09d93dd</t>
  </si>
  <si>
    <t>1d0a06e7972e56251d8b51b982f060be3f7f692a</t>
  </si>
  <si>
    <t>3aba1dbc826a59f50646bd0aefa19459962786d4be724169e5ebcec8cdb482ee</t>
  </si>
  <si>
    <t>17e3a52f5cd5233e344ce8ea2b30f5ef</t>
  </si>
  <si>
    <t>f17e88037b6ad7c97142cc39ebca90c3a516dd2d</t>
  </si>
  <si>
    <t>226a227f5beaae13773683e235b5301f9921c6d143681a31634cf5994f15b2fe</t>
  </si>
  <si>
    <t>9cc3a2da0944f5349f286f937326917a</t>
  </si>
  <si>
    <t>cb3f3c8275643b08d14aea85389a09b9098b2b33</t>
  </si>
  <si>
    <t>917a2578537ef61e596fe6d12a4ba58c57c759e42d3fa52a6c2bdd71d5b12cf6</t>
  </si>
  <si>
    <t>0586cf93723ab3c7cd8ac4082c98019f</t>
  </si>
  <si>
    <t>1047b4aeeba523e0b7abffa46b83e5a3aaa898bb</t>
  </si>
  <si>
    <t>90207c3ad69ec583d0358d54656d3c40da6041705337cf5c6324942867e2beb2</t>
  </si>
  <si>
    <t>4eb27d49ff84853a9590163ce5040f36</t>
  </si>
  <si>
    <t>f4ce2783d99585807c1f4bb9c9727d8a033f2a87</t>
  </si>
  <si>
    <t>d5334d226601ea7fcccb1d435ef97f765b9e8ce2b9ba0b5eaa74a1566435cdf8</t>
  </si>
  <si>
    <t>c68ff34ffe3417b4d065834c8229322e</t>
  </si>
  <si>
    <t>671c1fc3d55bac0b15f11173afb51f80856eee4a</t>
  </si>
  <si>
    <t>1d337c3a8b92e02d605869ffed1432b54bdcf935f7b9d051425a5ea39f64fcbe</t>
  </si>
  <si>
    <t>7a9adf7ad7e59d567f9077b2b97b6ced</t>
  </si>
  <si>
    <t>92ed9a959d8de0c75c2ea07b0d38277e31251719</t>
  </si>
  <si>
    <t>11da4ee94f94ce72adf03eca42e328dcaa93057a0cb0efba489003e7fd699397</t>
  </si>
  <si>
    <t>e1e3e58e401fd96bc5f04c1d7115d39c</t>
  </si>
  <si>
    <t>410e23eec00ba30faef81e6c23d2c36eee432e16</t>
  </si>
  <si>
    <t>7d6daf2442ce43a34c7ae11491b59024920311fc969bac385a00613604ac3cd3</t>
  </si>
  <si>
    <t>56bf427e404d3c18aefc3a97f8140efe</t>
  </si>
  <si>
    <t>70a78cb75c817184f8ef6e31909fa5ae32446667</t>
  </si>
  <si>
    <t>1aca78ab7a66511e54d93da6880d56e21c8400154b2de82b931749dae60cb3ae</t>
  </si>
  <si>
    <t>8007e354d3e2899a65c913d3b8b1b1ee</t>
  </si>
  <si>
    <t>591e1ee8817ae948b2ffe6078c7288a9dac7a6af</t>
  </si>
  <si>
    <t>ca83f646c6e35fc129ea49bcfc2deb75b7065fee94cc6100fda9886099a6c87c</t>
  </si>
  <si>
    <t>a8deef280eadc166a7b7f9314fd559a4</t>
  </si>
  <si>
    <t>aaf534373192569677fa0c499c15ba4922d4024b</t>
  </si>
  <si>
    <t>20dc9dc5192985fe8904e14200826c3064c93813926dc455eb1a7d60e08c2fea</t>
  </si>
  <si>
    <t>8add55f794febd0c1eb75536e17d7af6</t>
  </si>
  <si>
    <t>7b9ad2345d7d2e24216b8874a6d14e16b951ad49</t>
  </si>
  <si>
    <t>bbadf97a4c5fb2f14adb2bf7e3794c9f19812a3a24b36484603d5121bdf51dfb</t>
  </si>
  <si>
    <t>2f74740d5fe3a049f65c15eb6ce90f59</t>
  </si>
  <si>
    <t>86a9d174da96f1570a7b8d7886e7d884b82e2097</t>
  </si>
  <si>
    <t>9f6b13159fc9d02969649d15fb3de71e11385f38f1a1a0c38ddebcf3a809dd75</t>
  </si>
  <si>
    <t>602197ab10bd9a37891f1eb01f0c31f0</t>
  </si>
  <si>
    <t>7ec1e9d2e4efc5df4ccf7709549a09f9cc6937be</t>
  </si>
  <si>
    <t>2f3c8642079d122f3798d5c1864872f4a0c4f89399b333f9d45c68453fb30a12</t>
  </si>
  <si>
    <t>6ecf3f171a29e11d87638e5c408fbb19</t>
  </si>
  <si>
    <t>7a799535e59322f25e33f3284a6224aaed7da4dc</t>
  </si>
  <si>
    <t>dc554e82cced9881aad96007fc4f26431caa6b9830bdf42bb27cbfe634f2e350</t>
  </si>
  <si>
    <t>3090a594e3f95e7c5883f551c4b013ef</t>
  </si>
  <si>
    <t>a1cf1c05223b9a6bb63fa896cde5027b7729e327</t>
  </si>
  <si>
    <t>052a9aedf1db6aea39a102943cfc0a04948c2e4a989fd02ff5a332e935c951cb</t>
  </si>
  <si>
    <t>fe81e4a329194c02b7faca85d67aab50</t>
  </si>
  <si>
    <t>d9ddff855e2ec9ca4c4088428059c0af6bf3efaa</t>
  </si>
  <si>
    <t>4244b21cb59f414583f557cf6880be84010e055cce2d212bd0fe360934b8f423</t>
  </si>
  <si>
    <t>b7310e6cb843d5dd8deae8c91c753775</t>
  </si>
  <si>
    <t>db5f3864abe7039dad9d9589e2dcb71af8b455cd</t>
  </si>
  <si>
    <t>2663fe0a2c37a807aedcec015df9e6e4171bb7fc9ecd5b3fc6db69413fc09ae4</t>
  </si>
  <si>
    <t>b78a9dd80f82af284804c8aa3efd2419</t>
  </si>
  <si>
    <t>7f6a9e481ea299491493ca3dc325d87ed553ba61</t>
  </si>
  <si>
    <t>8a6daa4efd3ebeb3e571145cb561c5275693ae38837b8cba009eb3beb57bab6e</t>
  </si>
  <si>
    <t>0778eeed3ad9813af3b557825e528f01</t>
  </si>
  <si>
    <t>09f019dd5f7308ffe3c8a3f4b41f045f11bda973</t>
  </si>
  <si>
    <t>07aad6187bb48ea37576fec25c3d2fb99225752b73ca0f849042b0e9e74ffd72</t>
  </si>
  <si>
    <t>f249c4472f9c983521abab260c3d0402</t>
  </si>
  <si>
    <t>1a2598300999deba45cd0ef819a1c13de8f564c5</t>
  </si>
  <si>
    <t>c37c7403c55dba1ea6c2722753a0113b010ed35bd9695443fa17af6979d0b850</t>
  </si>
  <si>
    <t>0d7e0526e208d7bd2a551561f3fe524f</t>
  </si>
  <si>
    <t>b75a7d1374b07183826176a4c1d97d972db8babf</t>
  </si>
  <si>
    <t>d290c5f0d05c90163e6e86ab708c0cfd5f0227e1a46f1a8dd81a120252ad6c32</t>
  </si>
  <si>
    <t>4eda0f309f11a14377917c6657716c65</t>
  </si>
  <si>
    <t>4e27fe59bc263290f3b24ed5502f87c27c2c9a10</t>
  </si>
  <si>
    <t>a0c0776b00386b1f112b0fc884aee52ac1ba3120ccd46fb993d14f8287123519</t>
  </si>
  <si>
    <t>ef3a0a9d8c8bb40518ed2d96c9581714</t>
  </si>
  <si>
    <t>9a930ce22f017532885b4573bfdcf3ec2e7abccf</t>
  </si>
  <si>
    <t>22017f8c2acbab9e09a874c109ee0c9261bf56dddaf69a4eb99964c812ecc209</t>
  </si>
  <si>
    <t>cb9fd2006b5f043b1abaa7a24cf30cb7</t>
  </si>
  <si>
    <t>660e568b8cbae74840f1deac90fc55cb3ca7e792</t>
  </si>
  <si>
    <t>be438e4b95e02affbcdffbb9f7fe84e694b5106b915c4085a167bd47f7a1cda7</t>
  </si>
  <si>
    <t>38d0987b5e3256e21cfc737c9c88c18e</t>
  </si>
  <si>
    <t>a125942cc960091d4a7a04f51ef6b5dbd238ddb8</t>
  </si>
  <si>
    <t>72f751d44635c3735f0f3ea8ec09d65bd6ffac76d8b559b29d5d3a326d672249</t>
  </si>
  <si>
    <t>68fed4b56b4fd9c1a234a52dedf68835</t>
  </si>
  <si>
    <t>93515c3602ce736160643402c8ccf97b321d8c56</t>
  </si>
  <si>
    <t>85acc065ac4241f6fa8f03221c6efd82bc6eab51bc004a905af14d9d4c998155</t>
  </si>
  <si>
    <t>eaa23fb2ad1afae05e4e5f482ca37926</t>
  </si>
  <si>
    <t>3579d963bb3f60715780eb516d93bc63cb27821a</t>
  </si>
  <si>
    <t>e2b0a11edab9684f19d37d8bfb73221d6039746f4ce6448d104b67e6542dc475</t>
  </si>
  <si>
    <t>f11b1b1df06a791980a874de84bf7bd6</t>
  </si>
  <si>
    <t>0ea3108775ea4aeca19c338b7873bc5f29f17333</t>
  </si>
  <si>
    <t>6642b232f050391c0647425b276e87df0cf71bea6c2eba55d6f8f5999c81e35b</t>
  </si>
  <si>
    <t>8c21aa315496c197c9d36c38fdd452ef</t>
  </si>
  <si>
    <t>090e08776f92c925f79534794396cbd1375d7b74</t>
  </si>
  <si>
    <t>d955f08416b98d05ff820b53961cce526a7bc717cef88ebc38d4da8ecad139bc</t>
  </si>
  <si>
    <t>01446dc1f531fa0a5701293de8e5f48d</t>
  </si>
  <si>
    <t>09d850efd4c145e9ccfb91f8b4c2eb3a0638fec3</t>
  </si>
  <si>
    <t>6fed3b846aa34275a8aebd9a63d5c2b3d9777af653df84cfdeeb38d6e6ac8dfc</t>
  </si>
  <si>
    <t>cd672981dc35749ab5101c29d595650a</t>
  </si>
  <si>
    <t>82423479a904f6a6762ca84db4b1a9e46fa4b451</t>
  </si>
  <si>
    <t>9e8534212e33f8b73f32636b70177017a97915c797f9dcbff8c25b84c4a42770</t>
  </si>
  <si>
    <t>6e24cbcf2b6068f6070a4073560600a0</t>
  </si>
  <si>
    <t>a3560f2d9688a2898bbaa9ad4f43f9384df1cd49</t>
  </si>
  <si>
    <t>fc62c193a9f2b8f88c069516cd30234d79a38245299dedc6615cc60952714ca0</t>
  </si>
  <si>
    <t>41735f0c94fff1608b1ffdebdaae08c1</t>
  </si>
  <si>
    <t>d3111faf9167f6e33eb5ba63ab20443038f81bb8</t>
  </si>
  <si>
    <t>8faa1f60474dfef131524bbedbb38093540637412b14a25849a75911f5a39a0f</t>
  </si>
  <si>
    <t>ce2d686ab930cd4e2838c1ab5082666f</t>
  </si>
  <si>
    <t>d175ff1579060e6538e13fa0b82acfc43726999b</t>
  </si>
  <si>
    <t>84d5e097792ad6157a32ec1fbcbe3389090961836b9c4649a841f5e1da3c550b</t>
  </si>
  <si>
    <t>8f208d52d600ce6fd24fbbe97cade8f8</t>
  </si>
  <si>
    <t>7c60d723e0fdccda07aca9248507110d6d5cc50a</t>
  </si>
  <si>
    <t>eae356217ad88aa602be0b0da42076aa79816eaed0e586e36ed9832e51a8b846</t>
  </si>
  <si>
    <t>ecff467815e7f22be9e5cb736729a326</t>
  </si>
  <si>
    <t>a9dc6788b2f7201fe5d4b018ea7046b418699bd1</t>
  </si>
  <si>
    <t>f08804b8794b35155bfa4a195e442f3a95410b3884748431bbbbcd8d3ff868a1</t>
  </si>
  <si>
    <t>e686b7c76001fa40616bc445f41df36a</t>
  </si>
  <si>
    <t>4f8c7a459a1bab27a4111e8437d729cda5fd4b64</t>
  </si>
  <si>
    <t>c90b8a1b704914fc19e0d13b60e78a55025ebfc74f1e7d1de38719c085d7b005</t>
  </si>
  <si>
    <t>5ab694afffe699a0ce8fbe457069e692</t>
  </si>
  <si>
    <t>b84410f48269d8bb2a226a89c15312f359d919ec</t>
  </si>
  <si>
    <t>5d0fa96b282cd043398da7ea8d98fc0697a6e4bea2fffedd9be31079a94bd8f4</t>
  </si>
  <si>
    <t>98be88694e0c71a0e2d1c73354b255f7</t>
  </si>
  <si>
    <t>5bb78dcb7075bce2576d9996887f4d1a8b025401</t>
  </si>
  <si>
    <t>087d6559082b193040e62466bd0d4fed4629ef1a831abca2dd911dbb55401859</t>
  </si>
  <si>
    <t>c4e76ec5bf13aa27b65fe60b4dd54a02</t>
  </si>
  <si>
    <t>4f4208cd9c54a3d956c7cd5103c180014b6a7ee3</t>
  </si>
  <si>
    <t>35d30f35b5b66c236e10f3f1268f4d4565d70ad3a6f2bd5ddf1d612e6946a08b</t>
  </si>
  <si>
    <t>a66c402ee19702a9fc13050b006a8d9b</t>
  </si>
  <si>
    <t>29bb205013e3f257e6afdc73a1d37a5311d4333a</t>
  </si>
  <si>
    <t>9b1bf31ea4f32816f871f3f409ebdbed614ed633d6088503c76ba55e50333eeb</t>
  </si>
  <si>
    <t>8b2c2d2ee17626665c632bc7fca387c0</t>
  </si>
  <si>
    <t>66c3af9809b941e4b6013355f473e5801e423a6a</t>
  </si>
  <si>
    <t>41358042d856b293d64904eb21b30f55b73baf0a8577d328455d3258901144c6</t>
  </si>
  <si>
    <t>ec18209eb61b562453296c2481a44cc7</t>
  </si>
  <si>
    <t>49a316c60f865695201144f80e84bd00baf00d87</t>
  </si>
  <si>
    <t>c710fbcbceb49d5f671f09141a514a769e72886c70e6636e093051626001676b</t>
  </si>
  <si>
    <t>e51afe1b2f78c60ada76dc37d5282d98</t>
  </si>
  <si>
    <t>6ced940c7dedc78c13a06bda69a2899fedecd807</t>
  </si>
  <si>
    <t>ce7bddf5c53f31e6ab8debaae23d41f04ea7c55bb53bd1d3995e03a3c337a25a</t>
  </si>
  <si>
    <t>5156ac030de8ea7df6ba7478194ebd14</t>
  </si>
  <si>
    <t>155be72735fd86a24aa6afbdf6c45493d4ee4577</t>
  </si>
  <si>
    <t>ffadfd217944f2b83e0a4a5a75fcce1e4237195724664616c9a6a5f2e7a4774f</t>
  </si>
  <si>
    <t>7ccb879e5819d49628daf91b5a8575a8</t>
  </si>
  <si>
    <t>51962996edb480b72445003d67c89d3e5d664928</t>
  </si>
  <si>
    <t>102a61f9747359cd97fc8aa4db6d2dc3c1443cbfa31cd0dd158edf80e07e865c</t>
  </si>
  <si>
    <t>7c3982007a21b3a846fa10179abe35d6</t>
  </si>
  <si>
    <t>b43e23d0da57e8d2fafe456505e8dc28b5197933</t>
  </si>
  <si>
    <t>1255663f8fbbb4454bc52f2d80bc61ea4b333e3f816272dd3f5efd91f1cf3235</t>
  </si>
  <si>
    <t>fb1b63205f610a20594cf9f6de179bae</t>
  </si>
  <si>
    <t>5f87f9f148352ba3bc4d7be144c0ef3dfad27c09</t>
  </si>
  <si>
    <t>e6717f53b2d4ffbeea6c5b059852d97f2695539d3c24f4044d946938a0f41c3b</t>
  </si>
  <si>
    <t>cd2d1ddba57960b657e86a74dfced023</t>
  </si>
  <si>
    <t>cfaeb53f2495f7aa507002d04db8a76f1e944c7a</t>
  </si>
  <si>
    <t>fe7b24fcb1f8013a11c29d57f950d23ffb306033d61c7982b7958e7cf4d198d6</t>
  </si>
  <si>
    <t>1ee65b406e137bd3a372de8e812ba648</t>
  </si>
  <si>
    <t>c71171e0a37bff549c84dce35de9a132f8fbca72</t>
  </si>
  <si>
    <t>8acf73130beebe2956e661d8dc7bc66f1a186b993b3dedb3a1bd9462b05edeb5</t>
  </si>
  <si>
    <t>fef090ea72fa70d136bfd0c058dbcd5f</t>
  </si>
  <si>
    <t>f4bb974b83b22747921d370b309a0d91f4863dca</t>
  </si>
  <si>
    <t>f8db873a3006f60eebb57d8d1410ef52c952fb0916e41571a7093e64a39b7b90</t>
  </si>
  <si>
    <t>1e52ef55775c30181075cd3567020fc4</t>
  </si>
  <si>
    <t>6e389e9c441508bc2721b0f64a52432f684cefa0</t>
  </si>
  <si>
    <t>bf74fe2b033d37bc26df40c541cdd0d65bdd58f28213312ebd753546a5ed4909</t>
  </si>
  <si>
    <t>ea6930a7da4f32148c4f4e5dbee41c89</t>
  </si>
  <si>
    <t>87597d0fba04db1753cb295ad489838101ae7e78</t>
  </si>
  <si>
    <t>0191d20689b8f9f9e1375eec0c83f02b627799f5e2f1c020c7bd3a41ecf9e843</t>
  </si>
  <si>
    <t>801bf8ada5a58fd5e27314d170d3936d</t>
  </si>
  <si>
    <t>3324d155e07f89d68bd25f52f016f83e1b07d69b</t>
  </si>
  <si>
    <t>e8d6294bc72eb570fad6968b2acb694058f2a7c7edb52af184144d5850ddd643</t>
  </si>
  <si>
    <t>fce044cd808a4dbe51533baa2d68dde0</t>
  </si>
  <si>
    <t>61030f4449a90c31755bbcede5eef0b2b8cf9038</t>
  </si>
  <si>
    <t>56e707d304fbb031a7bd4217ec21e5857e89aa305a26e9e8d53356f62043351f</t>
  </si>
  <si>
    <t>0e2a1c5969f54a434359dd1400a8cd4b</t>
  </si>
  <si>
    <t>94c8d9aea7ba3171be7cce2e7b8328de6b706849</t>
  </si>
  <si>
    <t>02b46bfe2ee0bfa010b529466a7fce3fc23cfef89ab6cd3e1049dddafa60296c</t>
  </si>
  <si>
    <t>14c265647827baee7c9be04ff6f16ae3</t>
  </si>
  <si>
    <t>3c0158ab6a9bc171449f9fc6dd82db012851634d</t>
  </si>
  <si>
    <t>6729074439c2b0ae743337150e8eef3fd323b5f8d5234720c7b68faef6ff2f53</t>
  </si>
  <si>
    <t>d5979b0803e35a81580730c7f7319756</t>
  </si>
  <si>
    <t>74f396f17c5272625ec8c214a69609af870691d1</t>
  </si>
  <si>
    <t>5c55318da64e80234de370892d7127ba1066345b6d13d313f663d050351d95d4</t>
  </si>
  <si>
    <t>f917f6b2e3bdc6e6b7d3ef1730629262</t>
  </si>
  <si>
    <t>1e884e4138b3a9d0884ccdb20c3d1bc395afa525</t>
  </si>
  <si>
    <t>ed5aec145e9fbdfe2478f4166d9e82d11c2a8892ec595d3b4cc592a2fc363406</t>
  </si>
  <si>
    <t>3bd1c97b0724eff70af45d53867d03ec</t>
  </si>
  <si>
    <t>ee48b0346a9793d369eba3cc0345fd34ceb811c0</t>
  </si>
  <si>
    <t>c3ce7e25041e436acd2145574722cf989e752a9d736a28803fb27f835eeb7fda</t>
  </si>
  <si>
    <t>2cb33322505038e8ade03117f4b48945</t>
  </si>
  <si>
    <t>75202762945d8a3ebcc8ee74c7ab710c7b0856c0</t>
  </si>
  <si>
    <t>4c33f1747fef193755ae04f05e2e24803135a5f51cb0cf9fd70caae68a07a695</t>
  </si>
  <si>
    <t>66c4ccfc4fec141ce1a7b99744d9feca</t>
  </si>
  <si>
    <t>ef68c4f118eb56f7e70d3e385b0b89bda2c70b9c</t>
  </si>
  <si>
    <t>194babf6a15646f0d429a07855d93140cbe427d95cb78681cd7b3060ea47fc4e</t>
  </si>
  <si>
    <t>b14363e11a7fb313cbafc4d0ec695d53</t>
  </si>
  <si>
    <t>7309d799fd6d4398dce09ea3e8805e778542f48d</t>
  </si>
  <si>
    <t>dbb827c018917d5dc0562d9e4e0d59dea2b7c3c1fbc1c8fa8b3b6e71efbbad0d</t>
  </si>
  <si>
    <t>e8babf500b2530c79f3fcafdd9a4852a</t>
  </si>
  <si>
    <t>aa3496773d4bd4680795c7602546b0f4061e6817</t>
  </si>
  <si>
    <t>5764db820f408d3b8f14dcaf9437d37bde28247eaf9963520903e48084f9d926</t>
  </si>
  <si>
    <t>7781f67dfa310047ff61978947f34de0</t>
  </si>
  <si>
    <t>92bc414dbef1c33a68a240fce3fa19491e4225a7</t>
  </si>
  <si>
    <t>40deef67ad3f2b147e3f9adf0b0a001a6206623cf49651cd8cf38ac545ce0d98</t>
  </si>
  <si>
    <t>d8e64dfb02b49b6b592d242ee602a6b0</t>
  </si>
  <si>
    <t>cdc8b693d0f37ddca921a0356ebe2a50153492c1</t>
  </si>
  <si>
    <t>44acc2c30abfb0f43b288e9ef666302862c9fc5fa609c11d9d21f4ab71b1c4dd</t>
  </si>
  <si>
    <t>56be813fa32de907cf8a6311f6e171c4</t>
  </si>
  <si>
    <t>b738b2b2bffbd55e9fba923d94009d9df25190b4</t>
  </si>
  <si>
    <t>9ac82c9e03cbe242c8902960a68a3c05e452624343e54ed09306c724fd63c4c5</t>
  </si>
  <si>
    <t>cf25cea3ce181c4aa7495516fa31a21e</t>
  </si>
  <si>
    <t>5184ce4fec2a4e8a3491fa9cb61cd08f2240ea1f</t>
  </si>
  <si>
    <t>7ef59573b1e3d5042b2954bb860c3e500646960527ae373dd413fc06d61c3d64</t>
  </si>
  <si>
    <t>23bb75bcfedbf89948138ffb82e4da4b</t>
  </si>
  <si>
    <t>d84551623f1e7229e72cdb9505c3686738eb203e</t>
  </si>
  <si>
    <t>6b48661235d29c52da5a93e09b90787f61c324528f863e7b6691d4c49558a4c3</t>
  </si>
  <si>
    <t>8ab231e32bddebda266810f5395278af</t>
  </si>
  <si>
    <t>7edcce63f71137a60a667b472f835fa802b41ba4</t>
  </si>
  <si>
    <t>a737b3c88ca49982f13676c444267f9b44e58bcbda28875d45de1452bf81e3bb</t>
  </si>
  <si>
    <t>c7e8aba6941b408bc15bb8c553f020de</t>
  </si>
  <si>
    <t>07853ea252dff3323b0118412116c94d41d62c52</t>
  </si>
  <si>
    <t>ea27fee24113a5c8338510c23f5a771f536d2c72224d683dac3955f065720b83</t>
  </si>
  <si>
    <t>f99bda168f1e7ac08b521441b7975dd9</t>
  </si>
  <si>
    <t>8b548799d89e3abe480d71670f3649180c556f08</t>
  </si>
  <si>
    <t>5f190aade7d13b2547e84e29e881409509ea90b7fbce4b87420dae2ac5211fd3</t>
  </si>
  <si>
    <t>221ed08293a55956d34f62e95e23ba2a</t>
  </si>
  <si>
    <t>8f79849a1baff362834e35a2c6c39dd018bae8a2</t>
  </si>
  <si>
    <t>1b6421bdef949be1fb8cb1e987232b285ef64e0c3a32dd5cc2bed4997dc9a322</t>
  </si>
  <si>
    <t>8f430a0e0599de96096e387fe053e2b5</t>
  </si>
  <si>
    <t>d48e97c708a46a000c33d81983f20bba23aec10b</t>
  </si>
  <si>
    <t>28ad22ed590722adbc6882aab3de2950c467bc8ad7248aad22fd1f40a9bd2c6b</t>
  </si>
  <si>
    <t>af247cf082be578a7199f9ef065350c8</t>
  </si>
  <si>
    <t>f1f5b18104c045df96518078d8e9c1ffd5d1c994</t>
  </si>
  <si>
    <t>dddd0f36703c07ebb62f09c68ed95b0e0d94ed220b8a0ccea0ab445c3b2d7f55</t>
  </si>
  <si>
    <t>4e46aea0e533c31c884a012b61322e15</t>
  </si>
  <si>
    <t>8476be222a256484adb9fd4fdadef5dfdf96da9e</t>
  </si>
  <si>
    <t>b73e0d0071b7a93ce83335eb88c76ed29fe7d22c17ad23d9dfa5cdc138e25d8e</t>
  </si>
  <si>
    <t>e458f611fce8c828ef6a71c626029551</t>
  </si>
  <si>
    <t>58d73b2cca57ebb56f38be16a62caab0032b113a</t>
  </si>
  <si>
    <t>120b8b9209e01cec322aeb6cca90ce7ff00cdf29367ea9dc96e914a9de22f9de</t>
  </si>
  <si>
    <t>d2d14575723f24e9fc7676c6aca9671e</t>
  </si>
  <si>
    <t>7f6b39b771f26f5693d7257a0661a8b95035d131</t>
  </si>
  <si>
    <t>43ef929d0d796a87a02498a3757d4d3277d69c8dedffe5899f8b81f37ffc12b8</t>
  </si>
  <si>
    <t>805132a6312aca030d0e8619fed35db4</t>
  </si>
  <si>
    <t>85c6b6249077dead246a0d7cad39dd2a6bacf2d7</t>
  </si>
  <si>
    <t>9a1cf71eb9bfeb6e4925f00368195b0de782283862f8a55a81dffb8130205e19</t>
  </si>
  <si>
    <t>7ddd005fabbd4070e826c15eb1347632</t>
  </si>
  <si>
    <t>79eed070304db954d1f7c2958a0af8bb29e4405a</t>
  </si>
  <si>
    <t>fa0131a6e3a032952f174b23894c1f35e216a36171def717fb03872545bc4627</t>
  </si>
  <si>
    <t>3c54986a9f0ada9a1ec4677541a05798</t>
  </si>
  <si>
    <t>a90f01a920a7fa7ecbe264af62b77ed82606eef1</t>
  </si>
  <si>
    <t>8edc1ab6954e6c6cd3a6fb09637752472421900ab142097e8ad38bbd2f0d9a2d</t>
  </si>
  <si>
    <t>3febaa97d399c4cd168beab6a7cff10b</t>
  </si>
  <si>
    <t>73d0b6575794339f598e4c91365150c117834cc0</t>
  </si>
  <si>
    <t>d8333bba2751cba11e47f9eb49c8d27fd2de7dc80ab38211d8e5c749788f938f</t>
  </si>
  <si>
    <t>2441590679c9eb763b31798a52a2b95f</t>
  </si>
  <si>
    <t>c17483e91b431e8021becf5f5d83cb82883ac940</t>
  </si>
  <si>
    <t>c027ceb9caae2bab6fe21950e58aee85a823eadf6e38d66c85e071a61c8ad1aa</t>
  </si>
  <si>
    <t>781bcc2135aba72c762a148889d3be2a</t>
  </si>
  <si>
    <t>c9c2b3564ff6948ea1257b5112bbb2f83a5855f4</t>
  </si>
  <si>
    <t>164f4099497770ee664edb3002a8db582b9ebdbfccf08313c476e3b3701c9851</t>
  </si>
  <si>
    <t>7e1d7f6ae44e1aa01317da6ce9dc2c15</t>
  </si>
  <si>
    <t>688c65d995d57a524e54163235127c445e4870c6</t>
  </si>
  <si>
    <t>5c9757b063ef089f2f34dff25da2a66896efaa09b3b3665a057fcd3a067fc146</t>
  </si>
  <si>
    <t>4d253ddb5a1dc914fe266fcc17923e32</t>
  </si>
  <si>
    <t>80acb33937acef1d206c22aca258c9a321de9543</t>
  </si>
  <si>
    <t>b267b6a6b8c8eacf6387b1c2dc27a5a74a644b620ca9467f5520458da6660ad9</t>
  </si>
  <si>
    <t>32bb2a5133ce506b37bc56b12977a257</t>
  </si>
  <si>
    <t>b5e0d24c078b5465a6a6a609713bf087f41ef581</t>
  </si>
  <si>
    <t>e417d838148b3cf56cf11a61e663631e7f61881f20c05862848c343941f8b180</t>
  </si>
  <si>
    <t>b322b33cd8f244699eeb999ac4d8cfb6</t>
  </si>
  <si>
    <t>9404d6d8cfb582738a7989224f7761ad4447b594</t>
  </si>
  <si>
    <t>c17bef8c069cfd17a63a225aa1262ae662d05a2392632dc21e6cea77ce201375</t>
  </si>
  <si>
    <t>09ecf190110db156e85d33cec07e4120</t>
  </si>
  <si>
    <t>57494f762fb6e08855042b809caa11a7fcfe8f8a</t>
  </si>
  <si>
    <t>bfb7cd6773ea7f5c55ccbaf52ea12394ef679214063950ac0ada64e1213ad2e4</t>
  </si>
  <si>
    <t>88fc971faac36d77e1477b147298e3ed</t>
  </si>
  <si>
    <t>5b1f8c10f66db9221926c281f30b77824d7294e1</t>
  </si>
  <si>
    <t>2d50f4001793546e70dc56e654d2986412ce7738571acd8466164b5d6cbe0c0d</t>
  </si>
  <si>
    <t>f613b2aa14bc997b2a25013cb2863fb0</t>
  </si>
  <si>
    <t>920bb685fcb2f6ecb7d07ac87096644a59e00bb7</t>
  </si>
  <si>
    <t>edb9e0112e6d41f5eb68008ad47415b3a20af58711b6f8a7cb089bf1610c983f</t>
  </si>
  <si>
    <t>a0f0ef3c5e4fdd844fbb9c54c397bb70</t>
  </si>
  <si>
    <t>0e768a9979f442a7801b64c1a8ee060c3386a3d4</t>
  </si>
  <si>
    <t>ef77838381e8fd51474ab6ac4c11792158b52499d781c08ea125dc355ecc1c33</t>
  </si>
  <si>
    <t>c826c8d6c71a5b1104cf23a5ec65bb5b</t>
  </si>
  <si>
    <t>ea3dd65fcee0f8907d0939e2f824f083d04b561b</t>
  </si>
  <si>
    <t>90ba6daa6002987e2d9eba2184fd13a585211007db53ef35b75c7f7201f63470</t>
  </si>
  <si>
    <t>606b8209cb50a8ee67116f20f3d8c3db</t>
  </si>
  <si>
    <t>63069c9b44cca1710ccfff2a6cbe35100009c0ba</t>
  </si>
  <si>
    <t>584577c5d5c2327363ff7eb1d81106255386c1a9f5420037cba0d481e50b5e6c</t>
  </si>
  <si>
    <t>124c78e80c55bba56ade3eca9ce18607</t>
  </si>
  <si>
    <t>d9ac35727668ff3b12dd57b1c1d8c140615aeca3</t>
  </si>
  <si>
    <t>c6d4be14a34b31a6909832ebf6fd6c2b428bae327d4adc5475ec09e07d6c5ee9</t>
  </si>
  <si>
    <t>d5c6e96b841669f10edc1c67bb7a18a7</t>
  </si>
  <si>
    <t>45b943c1aac8bd7a87dffb0c38893e2f56cd6069</t>
  </si>
  <si>
    <t>3e15cc573bb251d631a5273b51e3ac2a8f9a01a54d6328c3d69868a1c1b1ce1e</t>
  </si>
  <si>
    <t>3689d8b55d13b329838e503cb9144edd</t>
  </si>
  <si>
    <t>635151c0288b44e99f10f973958031a16a2fab3a</t>
  </si>
  <si>
    <t>b39c874b1e678a365e0bb578dfe2beb1746c911d7a5bf36ef6946d73cc6e0bb1</t>
  </si>
  <si>
    <t>f1f57fe695c58e2958f6360873588ac9</t>
  </si>
  <si>
    <t>dbe41f8c2824767453e095933b7313ed02a42480</t>
  </si>
  <si>
    <t>ffdb90c8398fae8bc381db7ffd3b40fb87bd4c1ede25b27c4c872a81b72702a1</t>
  </si>
  <si>
    <t>359b647461df04429c73bb28e5ef5f03</t>
  </si>
  <si>
    <t>827121e1ccb3eaee3d237ddf6d8ae5e1749be19c</t>
  </si>
  <si>
    <t>4885285c5d69c7f51c832f732e2c2fa68e71234f1f7a5458123b0b7787f589ea</t>
  </si>
  <si>
    <t>6540580692db8a4ca6f874e8e86e8a15</t>
  </si>
  <si>
    <t>4f8f0522fd063ea3c6e4d4d1bf364974f311b475</t>
  </si>
  <si>
    <t>2abe08e188ce7bc30c4e86545d76da7a8d012daad539871d2e842fbed3b3488d</t>
  </si>
  <si>
    <t>52ad3bc61e9b89bf626f8f1aac84b1c9</t>
  </si>
  <si>
    <t>69dfe95dca04ea165db98358ed78b78117022556</t>
  </si>
  <si>
    <t>9248d6d495123a1232e8f14661504a9bd25a3f12aff1493a32279d2db08553ab</t>
  </si>
  <si>
    <t>ab26c007e03ef5f55f9442a661851c27</t>
  </si>
  <si>
    <t>7fae35b10ef62030f67d24e8f352d88c69f17d15</t>
  </si>
  <si>
    <t>71494b7aad43253b7913157fe6148ad8e5143b298e27e464aed842ac91683097</t>
  </si>
  <si>
    <t>0680898aeced3affab654918ea70bce7</t>
  </si>
  <si>
    <t>7a784c41e40a6921516e9cdd76baff168a2c1ae7</t>
  </si>
  <si>
    <t>886ac3fe061c2cdac54da5afc168e6c24532e9169d3279fc6d7a49b8d34282d3</t>
  </si>
  <si>
    <t>2bd1baa4f00eb10ae6272cc8c9802d74</t>
  </si>
  <si>
    <t>c5f82d73f97541262ed28165d6ef15557b1f2429</t>
  </si>
  <si>
    <t>7a447dac52e8f1220b2d615a4a6802a29a2bea0a8201474255c1ad669bf20d7a</t>
  </si>
  <si>
    <t>b1b6322ca03b838645dc5e38f8add1b2</t>
  </si>
  <si>
    <t>15c8949c37c6ab6f73a87b84cbfc03dccec2f5d2</t>
  </si>
  <si>
    <t>aeebf6a42b598734c4434038523e01da016241ed142511729a7a7a7f86453559</t>
  </si>
  <si>
    <t>23383a3197925901a78a2f119df70e9b</t>
  </si>
  <si>
    <t>1faba4d6b4eb2600f427d66fc1f1f778ca034db0</t>
  </si>
  <si>
    <t>858f64fb0c2415964bea462fb0d654ce081c9267862f23a0d552d4c0af13508e</t>
  </si>
  <si>
    <t>c0c71a286ee1a8550caa447cd588b93a</t>
  </si>
  <si>
    <t>94a3c5928a0095025240be4cf3259bb9ca91ca7a</t>
  </si>
  <si>
    <t>2ab2d2c6dd9bc45fecfefc825c8d93743942e97bded4fe8410be7b5282f4f88c</t>
  </si>
  <si>
    <t>2e61755fbde9fbfdb334470d271798b0</t>
  </si>
  <si>
    <t>c6956d7eab1320e7b7d5ead69382c198b7db45f6</t>
  </si>
  <si>
    <t>a9babac18ccd3d1356ddf55ac9950b5dc32c92c2acebea560979afbb016374e1</t>
  </si>
  <si>
    <t>6a0884c3d32c713210741c72e4d7fb83</t>
  </si>
  <si>
    <t>bad4a7c613ef29fafa52d48bb73ed3d7a9409220</t>
  </si>
  <si>
    <t>ac04cd28c7490741c45f494fff82360ff99b5f4aefc45dc83abcc468f0c978ca</t>
  </si>
  <si>
    <t>8bb09bf3ccd3854f1e4f7a3735ac14ba</t>
  </si>
  <si>
    <t>1b94201e6c86ad91c84244197ffecc4e5a2bcf81</t>
  </si>
  <si>
    <t>9e405d35907e936d647aa0fd43da288af0c54be52706ddb067cb612ae6386a9d</t>
  </si>
  <si>
    <t>ac3fe5e6e421d8a26cce3d1c18c7c538</t>
  </si>
  <si>
    <t>ad9b7accd3e08141e281a52b57bc323e4df307b2</t>
  </si>
  <si>
    <t>e6f093845d8d737321e7f3a584ac36b55c61167476f8438053b3173a45fe544f</t>
  </si>
  <si>
    <t>2d98682445419c1bafc5c0971b982e26</t>
  </si>
  <si>
    <t>eb5236f233f1bbe4095f031def49f4a2e4771c2a</t>
  </si>
  <si>
    <t>fc6ea703fcf7ae9fc8e0ad12d694abfbb8ffd9d52afe8f1b06d866d320ba5c7d</t>
  </si>
  <si>
    <t>901dd8b4bf0b7cfcf67eb6af09adf091</t>
  </si>
  <si>
    <t>2a8a707ac8c0a61d283ab5faf1e77e196f6a60c4</t>
  </si>
  <si>
    <t>e1764be507937332278c7d0e454f4b17cae9db99276eaed00c972947be345623</t>
  </si>
  <si>
    <t>dde136544cceff44b06931ac3fa1e77b</t>
  </si>
  <si>
    <t>c4bfcea78a18ff349e70e7025026bcde8d6be5d3</t>
  </si>
  <si>
    <t>ef7e5697201c1bf2fb0525850f6061b3496f11d1f2f2145c6f52faf6a733c644</t>
  </si>
  <si>
    <t>0a539b0c34667bb0e3110108f66f7475</t>
  </si>
  <si>
    <t>cd918dd424f1d0775a29f1624bbb450a852ad434</t>
  </si>
  <si>
    <t>bee4be9e3d59c363712445c6c4efa977c5fff564a84162fbe195118c243f40fd</t>
  </si>
  <si>
    <t>e651cc7401b82bd8fe33f80d3464244d</t>
  </si>
  <si>
    <t>0448aa0500e0e16d7a4de65d5bb3ac8befc471d4</t>
  </si>
  <si>
    <t>91b89524eea8b982bda20af65906d9b24bfa44b7c5d0a03d205a9319b24a6dda</t>
  </si>
  <si>
    <t>5d78f09b801c4b8561bc71268f4f7104</t>
  </si>
  <si>
    <t>770d9e52c7eb12fa5e690a3614f9d98eadf955a7</t>
  </si>
  <si>
    <t>5a04c655fc533820bee6f2b9b1a60e298ea1d549386cc8f182f27ed676838c35</t>
  </si>
  <si>
    <t>96b830cebed05aa662c0365517df86f7</t>
  </si>
  <si>
    <t>a114148bd860c32336fa8727deff18da4aa23106</t>
  </si>
  <si>
    <t>ea4349d5eea39d0445b60e0b8391ae072779bdbbdfe88f33d51161537267c7e4</t>
  </si>
  <si>
    <t>837ad2dc388dcb597b8a461af53b772e</t>
  </si>
  <si>
    <t>f6780dc542672bbda16b118a7bda8101a9cf13f0</t>
  </si>
  <si>
    <t>801b7ea46c550135c64c66cd1b551062ebc89896d083a9068fa693d9e651c486</t>
  </si>
  <si>
    <t>c6bfc02f3495cd4c47fd6b1763138bb1</t>
  </si>
  <si>
    <t>b5673caf673935e6a6f05127fcc488d4b2857919</t>
  </si>
  <si>
    <t>54c8bbaecf68268711784a356ff0ac684bc264260237107c59ac0b28446cdfe9</t>
  </si>
  <si>
    <t>94fe78e5d74e40227e952001048333c2</t>
  </si>
  <si>
    <t>7aef6fcbc08256e96ffcede737092c1113705250</t>
  </si>
  <si>
    <t>fb440623efbf41d0822237d3aa84d04a96509811fe1702552782f48bc822c061</t>
  </si>
  <si>
    <t>bedf04ec950afa270da97c2395d6a65c</t>
  </si>
  <si>
    <t>4b2356554351d3dc58f8d6812b5e5d5695e3e115</t>
  </si>
  <si>
    <t>e9298882462b00218102ad79f4b2d34e480fc7c2ba040fc52dc04663a401534a</t>
  </si>
  <si>
    <t>e2318fe7b69e1efde22d87ae42c32c33</t>
  </si>
  <si>
    <t>ebd081bf92b4afb5c456355af34473b88c935ef8</t>
  </si>
  <si>
    <t>56d9601ba3b622f9a18b577be4d37242e96de0ae2cba1b7a078afdc214ec1438</t>
  </si>
  <si>
    <t>646a67e32ac4c0dad452f40592e11f1a</t>
  </si>
  <si>
    <t>1e0f3411a3d115f339b8f659c7b72198e68bea55</t>
  </si>
  <si>
    <t>88ab1b336f2bdcf99d05bf571f853b444d2a946619a9ed52e875d0d0d47178bf</t>
  </si>
  <si>
    <t>219f2de0927c4374b4fd0c8fa64b3790</t>
  </si>
  <si>
    <t>c76f1ac1376409026c4a9582cd5bc19d24f0bf21</t>
  </si>
  <si>
    <t>84b254d61d9b8ae83adb33221ef64718608165bcd6eac9ad23b41ec18a8025c2</t>
  </si>
  <si>
    <t>be82d8c5e939f2110ce32d057ea6ebba</t>
  </si>
  <si>
    <t>cc2279a3759cd5c62ebb5b96d43ec6c930af48d7</t>
  </si>
  <si>
    <t>ec65b5f0412a72ec40629c3f71c4d3ca3769a3f3af769aad6ea3f54b2a3347c0</t>
  </si>
  <si>
    <t>654631c00254ff1b6ecc4542165a37c0</t>
  </si>
  <si>
    <t>110587f634135390170371f687a7c93ce18e2c0d</t>
  </si>
  <si>
    <t>5e6c09a45a2450bdce8135cdcf49958ae20f4d9f4aae79ac3ae7014a396a883c</t>
  </si>
  <si>
    <t>74b1ba87b9bbd6560235eae177ecf226</t>
  </si>
  <si>
    <t>179e688eb479b225fdf0658db4257f2680c91a70</t>
  </si>
  <si>
    <t>6c6b98131535a6e4e608f287b7f63d042c4b67f3f4561394087c4fa10b7cad93</t>
  </si>
  <si>
    <t>f7a18bc0b58bae808aa4584ba567df70</t>
  </si>
  <si>
    <t>0d5e244027f10b5bfd9612e9e0a96c5648eecbe8</t>
  </si>
  <si>
    <t>260a680788aed396ce6efdbd9a95b7fec97dedea8e1def31a30a7da23c6e0445</t>
  </si>
  <si>
    <t>9d671148af2e02ef3d025cb467562e42</t>
  </si>
  <si>
    <t>4434a1709decf08037315e076e3ff8a7da2841d5</t>
  </si>
  <si>
    <t>0f6ec7b27f687e59a79c64319be5df2ae0a5b84e85176694dac08afba15056e1</t>
  </si>
  <si>
    <t>727ccc803225c8c0f913059b2a416d16</t>
  </si>
  <si>
    <t>4e2ab61aab94c0f92a783bee18fd9815fd0ad7ba</t>
  </si>
  <si>
    <t>01d17f5462cd3271bb648320235426efe37863cbd3e0f937970dc61b1f9374a5</t>
  </si>
  <si>
    <t>f13aaa61c704c970af36088a06dd93f1</t>
  </si>
  <si>
    <t>cdcf4e0abe79d15c785d2d2d6a223df5107daeaf</t>
  </si>
  <si>
    <t>4ae215e5ec52f30f4dfafd8f16683f6ab6d95ee57e4dead31e1034bff3367291</t>
  </si>
  <si>
    <t>bb5030f96b5035fa7ca4959f6b73dd76</t>
  </si>
  <si>
    <t>c598e7d3851409cd6159ff24f195d25e47ff171f</t>
  </si>
  <si>
    <t>c74f3dbc5a40ca46637acc0d2e7b5c70adf97d23f271584456210c3e500ad0fa</t>
  </si>
  <si>
    <t>5baaecf4875aab3c805e0a4371e4ce1c</t>
  </si>
  <si>
    <t>f820ce309137cc3d04f05345dbd130676db724da</t>
  </si>
  <si>
    <t>6c39686a32f3644a8f41cda4f80026fbcf2954760adf61f6231b905e87f91d13</t>
  </si>
  <si>
    <t>8a8ea455f20a23cd50a0253ff77b4643</t>
  </si>
  <si>
    <t>8b7f84fbdb096f0d6dee4c7b4b425904a3a0d1ac</t>
  </si>
  <si>
    <t>3e653ef0af4ff93249f20d2bdae770b3d2697caa9b0b5180c9d07316b790f47a</t>
  </si>
  <si>
    <t>49947889af60cd69b540678ded43aa1e</t>
  </si>
  <si>
    <t>87782a2969437441e731e98b788e788137c62888</t>
  </si>
  <si>
    <t>288c61c91ab2434e07644c34a3557dca911b8f40378427168a2d71cf6dbb2651</t>
  </si>
  <si>
    <t>3102c73d7dbb5aff7623aef89eb65205</t>
  </si>
  <si>
    <t>78ac7885521ec8c6a4db06014f941fa34e508d74</t>
  </si>
  <si>
    <t>333d71b27e09a772db1277d373d89883cf365eb06318f3c8b952cf3c41ce3f08</t>
  </si>
  <si>
    <t>7c4f4455e2107fa4b0944d1814ccdf0e</t>
  </si>
  <si>
    <t>0da87da0df0b68414679780b77ec7e6278b30938</t>
  </si>
  <si>
    <t>434871a6d1e3be17d62fefda5c10120dab8f6c367cf9abbe150abf0fccaad871</t>
  </si>
  <si>
    <t>792e2d4364bd92de204c86f29a882d77</t>
  </si>
  <si>
    <t>b18df2a3e93d7f5e4b21f38d1105a8321d6ad948</t>
  </si>
  <si>
    <t>08c72d11143a475700ba73aaeaa9ff4c798730da31bad1a457c37c0f78d3c5f7</t>
  </si>
  <si>
    <t>88f82c0748b4ee4f9b3f500c39948197</t>
  </si>
  <si>
    <t>c468236f36cbf118ce7826bad25d6dcc8a8f4c80</t>
  </si>
  <si>
    <t>19939987a406a0416e6c0c67bb3604b9cac566e4065698f0066c5d4e35c6f271</t>
  </si>
  <si>
    <t>e6def27b03b406cf308e08e6e9390155</t>
  </si>
  <si>
    <t>77c0e4a7e2b4eed2b9b8246686805fc167bbe58a</t>
  </si>
  <si>
    <t>f634759444b1d3c84734c70a7aab3839f6042f528b49b27ce4e7ffae66100dc0</t>
  </si>
  <si>
    <t>d93e844a49dba6c3d6ff57e693c544b6</t>
  </si>
  <si>
    <t>3ea606a7f346945463f340739781929e57c3fdba</t>
  </si>
  <si>
    <t>597571fbe5cd0e74bd491a70067a3107a74768a4ad7e15d6934a8d1e48914882</t>
  </si>
  <si>
    <t>9e6f75a39afae3f95125f3865bbd09ee</t>
  </si>
  <si>
    <t>fb007423bd24b6e4d06d828afaa7de8cea6f232d</t>
  </si>
  <si>
    <t>006dcc6dd1b6efe61a90ee7fbd870cfe2882ebc8b2bb4ea3209b892904ce3892</t>
  </si>
  <si>
    <t>3ea74fd08834388e824bb9a29caaf316</t>
  </si>
  <si>
    <t>6beadff7140f593b4c0f018622090b4682520ada</t>
  </si>
  <si>
    <t>6d9378d36c2f7ddb2d7811474626c2b1699aa0d7458906804aecbbc241386469</t>
  </si>
  <si>
    <t>a0df362996c56f38c107accda43a566c</t>
  </si>
  <si>
    <t>002a6f279a778b913c4e92c2673315f3b971bfe3</t>
  </si>
  <si>
    <t>f295fd7f150dbb17b89d30375fafc808b1994f15d8aa11a91782e5c9641c1b14</t>
  </si>
  <si>
    <t>acb5258115de37aeb39786162795d5d3</t>
  </si>
  <si>
    <t>3188512056cacec8f8aa666cb607d2ee1917a4c8</t>
  </si>
  <si>
    <t>b829b7ecf60558860133e5852ec9d32e91ae9314ab3b7004ff268cd236431076</t>
  </si>
  <si>
    <t>26bf33a5f64d4685f152307b8d056dad</t>
  </si>
  <si>
    <t>92e94df23a504d0a09769c93604ffce5fe6081e7</t>
  </si>
  <si>
    <t>74e7aeaf7086f3312f2fbe54f5b229db9596933231dca84913e2610eed77bb76</t>
  </si>
  <si>
    <t>8ff80f52aa501951bcce9d740aa895d2</t>
  </si>
  <si>
    <t>cd3fcbdb8a9f54bc05acf65f5214917e2a53b139</t>
  </si>
  <si>
    <t>c968a28fe389bb96ff88f40079ad43c65ecc45cac8b1134ef55051b7e12ebdbe</t>
  </si>
  <si>
    <t>56917737344cc31a282ce9ec97c68cc2</t>
  </si>
  <si>
    <t>e3d309bf0f53466cbdf86790a898dcef6d2df93c</t>
  </si>
  <si>
    <t>339c02aec302bbb13556738beb1a2d22b5ce327f2623ced5e6b21db5dfe53570</t>
  </si>
  <si>
    <t>ab432b8b9ec2dfdfc8a7cbe4ab99fcda</t>
  </si>
  <si>
    <t>8660a8d6624cb9552f215808e6fd62dad7e5e146</t>
  </si>
  <si>
    <t>fe85601343e79842c532e1c7dfa440b48b9b7e0aa1ad84dcff508bb63c585c4d</t>
  </si>
  <si>
    <t>8d7e634766d0d01b57c1d039901b27bb</t>
  </si>
  <si>
    <t>c68ef7dac686e992980631b0a37f326039883c1b</t>
  </si>
  <si>
    <t>7096d1e59dd55ee82d068314166314f248d5c4a0a67bab9cb361276c3f432f6b</t>
  </si>
  <si>
    <t>2c85a0bc62d4561fca7c427f6a064f42</t>
  </si>
  <si>
    <t>9fcd75b475d22d19d41f961f62c97b250f151e6d</t>
  </si>
  <si>
    <t>ab3d071e93b71f9a27721ad9ce781ff6c2818551e50c686d4f42fbf891b0bfd7</t>
  </si>
  <si>
    <t>de23e1d89644cbde09fe4d0f31989b7c</t>
  </si>
  <si>
    <t>65a176983d5484c63edae7546191aae37f4eadf4</t>
  </si>
  <si>
    <t>ed493760c9382fbb67254056c1a2eafa53396be2020af6df4d6a725abf865276</t>
  </si>
  <si>
    <t>44ee2d1b05538fa5243a4b0c59f092e7</t>
  </si>
  <si>
    <t>797dc0a004303aa9d0e49861317d90a8814e214a</t>
  </si>
  <si>
    <t>71c5fa731d933a5b3a9141e8c712dc001abd29234db1be86ae9f6db3985aa6f5</t>
  </si>
  <si>
    <t>57b53cde563d4655ef47247cc1455ab8</t>
  </si>
  <si>
    <t>bfc5173ff82ee538c5230b44c31ef76a6d3e096d</t>
  </si>
  <si>
    <t>a4a8de1444264eded67ed742e2b341f15e58ec38e720f64fb65ffcdc36b9347c</t>
  </si>
  <si>
    <t>7bcb0d590a015167f6d90a8192bb5e40</t>
  </si>
  <si>
    <t>9b8a2a9ff5e8060e1204f14a4826a47632514617</t>
  </si>
  <si>
    <t>5e3c3a42592a42653c333322823f45ae3e0721695f062cdb9cf7f67233e51f42</t>
  </si>
  <si>
    <t>074410b65bdb004b471a3f47e06b1ddf</t>
  </si>
  <si>
    <t>7e42374c2e916b8f134f395ee84e6188b87149cc</t>
  </si>
  <si>
    <t>c1264d63c0bd353d56a949b07a5874e101b6865f3a96d25e23116cff883af78b</t>
  </si>
  <si>
    <t>0da1beb030cd6e6174b076a59811ad55</t>
  </si>
  <si>
    <t>b17283ead5a2f08173f30e6382d936f0b9da9848</t>
  </si>
  <si>
    <t>e3c88a8f0e6c263ecb1ac978cbdac0d263acdcd143694a7bd4bb0e16590dd2a9</t>
  </si>
  <si>
    <t>36cdb14d71aecc7651accdea386ce445</t>
  </si>
  <si>
    <t>3f0b51b488f3dfff04ebceefbaa1b817512644ce</t>
  </si>
  <si>
    <t>868b01aa0ede1de173510b820e9ad8158159e54ffd9bb6b9ad4810029398b47d</t>
  </si>
  <si>
    <t>10a43627f823a19ba76684cb571f719b</t>
  </si>
  <si>
    <t>479fea0525dbdcdc063dacff28cca00a00d51613</t>
  </si>
  <si>
    <t>5349136e4ac1363dc95f0b308a3edfa11e6e31ec5ffc611be4554dfc5d2ce682</t>
  </si>
  <si>
    <t>654b934c36483427325d58ce26c22e85</t>
  </si>
  <si>
    <t>d83e1711f692021b8089442e9d36e27943e1ffe5</t>
  </si>
  <si>
    <t>15e2f896f8c12afe9ec85d76a46eb2c897f483f51ca1886e5107771ca3a03d5e</t>
  </si>
  <si>
    <t>61f0805471ddfd24de4bd3001237be4b</t>
  </si>
  <si>
    <t>c63e46f0e16a5c4a6a570d5dc89fbafc397960b7</t>
  </si>
  <si>
    <t>8d511089dffcc62f401743a3d46e95e010c941119f0fc33dea95c405aea5dbf5</t>
  </si>
  <si>
    <t>d4d1c2292c3ffd2470305fa94902d173</t>
  </si>
  <si>
    <t>a5576af27c0de750c7eea5055578847a6d4faaf7</t>
  </si>
  <si>
    <t>9dbc9ee882b69116cb56640a7e92224a86d79d9cd5216cbac59c5acbee2405fc</t>
  </si>
  <si>
    <t>b4e23240a3c70c3636729ff60fac467a</t>
  </si>
  <si>
    <t>cdcd5af0ffad0d978c7c4490e4da5da959179f17</t>
  </si>
  <si>
    <t>cd4730462d0f74a6adb3fcd76d4e2dadadbe694ccc1d22e10d33a029605f75ce</t>
  </si>
  <si>
    <t>f7247e12ac92fd01b579c1902c020041</t>
  </si>
  <si>
    <t>a2b3cc8abdc9bb7672f35b61c84198cfc82d0bd1</t>
  </si>
  <si>
    <t>f002251c1f73dafdbacbb606bf8886fee599998494846945edec83690504b46b</t>
  </si>
  <si>
    <t>e30fe076581a1b8c182395956ed7c53f</t>
  </si>
  <si>
    <t>5cf165150539c2cb81461e82c618c08cfe478f4c</t>
  </si>
  <si>
    <t>7ad9a2d329123aa2afc87e2295f4a8865e6df92d09e0dd0f4e8b1ef7e397ca00</t>
  </si>
  <si>
    <t>805f9f6c3b7aa19c66ea88a1afd84661</t>
  </si>
  <si>
    <t>47e8f647f09423d48bff635c67665851fdb4b025</t>
  </si>
  <si>
    <t>97816209efd37075347f3ad0a9372fa4b50ead307d9fd2c84ddd74edded867a6</t>
  </si>
  <si>
    <t>c8d3c230fac3e3d87f9048b2d93a92d1</t>
  </si>
  <si>
    <t>d9c158401c2a031e6b0e887d678206c54b818a11</t>
  </si>
  <si>
    <t>dd3130dbf303b3f6e820e755c43c5c2c958d0467ddaf39e8e899766724bd52b3</t>
  </si>
  <si>
    <t>a7b90b6f02bbbee49b28add079428dbf</t>
  </si>
  <si>
    <t>92355ca693236d1fefd6a2fbdd7b622fba3b2ca7</t>
  </si>
  <si>
    <t>0f7b28470a5196bff3deeb899f55a438c56147999fdf4bc864dfe8bfdb85682a</t>
  </si>
  <si>
    <t>3642b61e5343e7810421538d3cbc7cad</t>
  </si>
  <si>
    <t>faf4b225e43ad5fae76342f4e817a6492f5c9de7</t>
  </si>
  <si>
    <t>6972c4d2acf99ded34481fae2ce3c7a4fe2de02812db1824abdf7e3f2c9eeeef</t>
  </si>
  <si>
    <t>64fbccc2bc9813f420cb7a999e29e90e</t>
  </si>
  <si>
    <t>6e8b9f200fe227060fd475af12d57fbe19f4d526</t>
  </si>
  <si>
    <t>68b75288c24ba2a9b434e4fcd9ee54c6e0245708524b894742e4baf291732a57</t>
  </si>
  <si>
    <t>d2a4b324ea6ed1a2282af3868f638c5f</t>
  </si>
  <si>
    <t>008a1cdb2cc027769e6331c5c98381d4bf28d5d3</t>
  </si>
  <si>
    <t>d10e28ea0790f1d7b95f3f13d33738502cd0dd32601a8faac11bf20a08223112</t>
  </si>
  <si>
    <t>cc08ecaffcd7eeabf60d87e5962e1157</t>
  </si>
  <si>
    <t>4ba0fc30b682d26bdb0054088b81d0f9a2fc9b08</t>
  </si>
  <si>
    <t>1f0c937b919fd4680df2ed4080d8adb73f6ba6f3a1910378ab22d888d0635f25</t>
  </si>
  <si>
    <t>eecb7cb7496fbaa47f2835f28719cb14</t>
  </si>
  <si>
    <t>8cb33f19c0af4c38be882c02df3bd183a1560700</t>
  </si>
  <si>
    <t>8837f1ec32c372c94bb89929892e3b126169bac0c62180232eb20d25b13867ed</t>
  </si>
  <si>
    <t>f1a169ba50e06545b769ad1d1819d813</t>
  </si>
  <si>
    <t>5221a047c35b6a152b1cd9f3d90ecbe3e4eeec80</t>
  </si>
  <si>
    <t>c5da81cdd389c01c8b855beee69a2b6c50f7878d0954bcab2d234210f600fc5b</t>
  </si>
  <si>
    <t>763be9abbdfe12b514f1fabca89dca01</t>
  </si>
  <si>
    <t>fcfb12d1b29e94dc0dd4e0b3d37d9836f48475c2</t>
  </si>
  <si>
    <t>b884aa4ff39c4efefc217a253de1e42080952cacf41750bed55ef347ad20b57c</t>
  </si>
  <si>
    <t>207b914a2578abec91ec995c697b0391</t>
  </si>
  <si>
    <t>8ddfeed93c0cde5c18662145f2bc98b73200b29d</t>
  </si>
  <si>
    <t>8391af5d0ec8f36196486271d2ec355a234b9a68930073a2e5b6750d65680ff7</t>
  </si>
  <si>
    <t>8f1b54392f34298e3ffe0113cf567067</t>
  </si>
  <si>
    <t>53d9a9f514ea119e81388fefac4cdc14e7adebde</t>
  </si>
  <si>
    <t>962b78cb88eb87ce05182b7bb9fcd4f22a842264b198b6524ec950cb57490867</t>
  </si>
  <si>
    <t>660a4b75df3218a3cba4fbda26d61238</t>
  </si>
  <si>
    <t>225eeeff69a94e6edd1ca79929211cdf3ed01586</t>
  </si>
  <si>
    <t>210d48f01ca35a3542e05ce459c83da32dee6f7dd11b3cb11823d13ff5edcb43</t>
  </si>
  <si>
    <t>e76899d56d3d2d1ab1fbbeb574d3c0d5</t>
  </si>
  <si>
    <t>6e24e5617cf546b1bde4d2636ba0710a068744f3</t>
  </si>
  <si>
    <t>0c0e39a52d0714fcab65757de1a5f53d5fcaadd86204daf8e725dc900a1260c0</t>
  </si>
  <si>
    <t>bb3672528b5a29872318cad6b0682cc0</t>
  </si>
  <si>
    <t>a0883ff1cd713b527aaf15e044df7a8c84b802a9</t>
  </si>
  <si>
    <t>db85db99f442858ec68b257e4df501c1e2e4fe2c72f2df2637f6e69e49962da9</t>
  </si>
  <si>
    <t>e76aec6b4413a91dacdbe64cb96de9d4</t>
  </si>
  <si>
    <t>4d12685d00fe6efbf16f03145fe7d405669f4c65</t>
  </si>
  <si>
    <t>a9626fe8f076fea1ab9a243172177ef4f144ea08c8efe3960048d7ca2dec8146</t>
  </si>
  <si>
    <t>ccc6b2340a424030a6fd437907a2937c</t>
  </si>
  <si>
    <t>c5ff3c61351eb012f21573d71f8df2a6115c3489</t>
  </si>
  <si>
    <t>a0c0aeaea2daa2c580b8f5c6b0ffc7478f05e114d495e35677c120e939ab1b73</t>
  </si>
  <si>
    <t>fe9b6b275c9da0be995e12487acc883b</t>
  </si>
  <si>
    <t>7a175b7596ff36bc3d42aaddaef03daf2aa256dc</t>
  </si>
  <si>
    <t>7aacca9fbeb2415b6fb8071ca6192efd111ed30717f0a292684a3d19d9366a5a</t>
  </si>
  <si>
    <t>9a286f8976093927bb5fbaaf81d08535</t>
  </si>
  <si>
    <t>14c586d7c6add524b25e86ad8255ed56a23c2303</t>
  </si>
  <si>
    <t>d2f26931d6228303c0cf098047f4de909792a7e1abd4be76e37ef9f3876ad984</t>
  </si>
  <si>
    <t>08dcea837c2779b8ce7daf1f15f8c37e</t>
  </si>
  <si>
    <t>b9f1db296a6ce60915f45ba69e7d6e202318547d</t>
  </si>
  <si>
    <t>79838e93e9aad839f2ea4db571900f4249e15504423d0690ce7673fbf232c4c1</t>
  </si>
  <si>
    <t>3c79ad49a6d1fc8661e369f848222a6f</t>
  </si>
  <si>
    <t>3399caabd5fb4c9d336999689a82334a4c16b52d</t>
  </si>
  <si>
    <t>7d74aa9bfb6cfd5d30aa4386e13efdccbc51da5cc572993d94bfff7e416f8722</t>
  </si>
  <si>
    <t>58faa1da6fa0625f311f261206e85ed1</t>
  </si>
  <si>
    <t>9200ef70a47cc60c4a8ec5fdc161a933eed7b445</t>
  </si>
  <si>
    <t>9ae8ba016137d7539ccc372ddfb9413834f766604fcec54b580c1edd4fb86779</t>
  </si>
  <si>
    <t>2d5f0fc8c210811fe34eecf0a7ce2827</t>
  </si>
  <si>
    <t>b626d80396111f56fcd87c021c74f4beee8b5534</t>
  </si>
  <si>
    <t>9810169466e9ea8dc494e494c049e9e5e8af4a9ff567b649aef92ada6755c37a</t>
  </si>
  <si>
    <t>6a59ad03d36c117dee48cf689f5617b5</t>
  </si>
  <si>
    <t>07844585ca64b23005e7f2338c1b40bcfcd78310</t>
  </si>
  <si>
    <t>050607b445b1aff5eddc4ea374e17402e474c0f62d6e1668ef555eca5591af55</t>
  </si>
  <si>
    <t>6e91389c8d761d244e0bfdc0d2c4a98c</t>
  </si>
  <si>
    <t>334c64e4b353dc6a980aa7a46f8e67ae685e57fc</t>
  </si>
  <si>
    <t>66804e0db3ad509257079b1c886a96f65080f42c235c2b65a583ad70657ca517</t>
  </si>
  <si>
    <t>911bb4dedf26a626abc4d5c8dbafcd4d</t>
  </si>
  <si>
    <t>bc01f0b4854276c18b9d862e79aed2b8a4eab2a8</t>
  </si>
  <si>
    <t>76fa968e1a8149c415403f14ef26200c587aee96e6f869561c3e5da93d92c186</t>
  </si>
  <si>
    <t>030d05c88d3f5c16a7aa6596430eb923</t>
  </si>
  <si>
    <t>786ff7d7f13fb5ab914105e226a022ff61a62650</t>
  </si>
  <si>
    <t>40f0c612747a3f9ae887699b8a46cad8c0b7fa05a4e55e8493149dd2149a3967</t>
  </si>
  <si>
    <t>740311e84548927eec067c4b62e8bfb9</t>
  </si>
  <si>
    <t>1fab40aa148ee4de80b32787b02f24b7a3ca60d7</t>
  </si>
  <si>
    <t>5ff49db02aea087296c2055853dac08bb284131b938880ad57cdd885b9ea6778</t>
  </si>
  <si>
    <t>c84d906fab78f3ba281a704593aedec9</t>
  </si>
  <si>
    <t>13836d39322408a502b697e9c0031160b596a28d</t>
  </si>
  <si>
    <t>8b2592a1f471ff321586bab6191caba7128a2e83280d45f0c8d8c5284be02791</t>
  </si>
  <si>
    <t>5ff952e443961f6946b3487e01ef2489</t>
  </si>
  <si>
    <t>3388cfa1237cbcd26871dc8a5207b1ad5b653147</t>
  </si>
  <si>
    <t>e251a24797b532f0bd1276665043bb073aa4ab914462f77ca3d90003f3751f3f</t>
  </si>
  <si>
    <t>672237bfd00b54cde1aeac28db9664a2</t>
  </si>
  <si>
    <t>fd1d2392d6225b0437c8c0017dd06b6571ab04bb</t>
  </si>
  <si>
    <t>c1dd4a5d804c7bc65f9d7141c686eefb99a0ecf0b52d33e3057eeb760cc1ceb0</t>
  </si>
  <si>
    <t>222bfdb80696af6a4411254cdd8f9554</t>
  </si>
  <si>
    <t>df6b4442fe0bdb13c61e5671b070e5e0dff6cec0</t>
  </si>
  <si>
    <t>a59f959c70abaf557c81e56b23c325285eb19e4f81861fc12add5ecfdd223ffe</t>
  </si>
  <si>
    <t>fd73530eecb0816beb4af769060749b6</t>
  </si>
  <si>
    <t>0e1a62682c07bfa0edc89e04ca98f91d1b3b2fc6</t>
  </si>
  <si>
    <t>5b7534096a51627898d2eb705667d728b43456bd5a21c031d9a69be4cff7ba03</t>
  </si>
  <si>
    <t>78a8a2efed6f7b825d655a309053e21c</t>
  </si>
  <si>
    <t>4be36883d92f33624bdbc15f217a2fb4a5d826f9</t>
  </si>
  <si>
    <t>4270261caa4fd960fd6eb39ed17675f9092bb938e1d2257bed98cc5e2b268163</t>
  </si>
  <si>
    <t>d8c7fe2f89f233e366da638233b6ee70</t>
  </si>
  <si>
    <t>23d99dea46fc205f8e036782e67b488d709e2ae9</t>
  </si>
  <si>
    <t>d5bc084088f331d78960b786589c9e74dda876fcd8885917910ac547994d3eb1</t>
  </si>
  <si>
    <t>c64beeaacc7c2cc9b31b7d4a1429897c</t>
  </si>
  <si>
    <t>46471efbf42bb418d967e50d9278f950cd1cf1cb</t>
  </si>
  <si>
    <t>6c96d9d45c85a56dcecc97fe1b1ca105056015a9beae01646da2bdb5176fe8f9</t>
  </si>
  <si>
    <t>2509205993036a3d671fd558ff884f45</t>
  </si>
  <si>
    <t>57db1a2e94061266493061900d76850ba0e36306</t>
  </si>
  <si>
    <t>0c158f68cf4aed90d96f5b46f97c6f130725c974b6c744841f1e366e350ee0b2</t>
  </si>
  <si>
    <t>ff14f576e1c31d8ce79c9c4627193afc</t>
  </si>
  <si>
    <t>9da80b2d80f30f12f03f2147665a6e57cd2000c9</t>
  </si>
  <si>
    <t>0ee774e424b4ef534e94f04719f9ae37f14b957a9e411b8a3f607e7f46e78940</t>
  </si>
  <si>
    <t>7baa170978f962ae05627a0723480755</t>
  </si>
  <si>
    <t>0469e1142c5c215be026bee0ffc969126733b62b</t>
  </si>
  <si>
    <t>99081f89bf58a843f8553c7f4b70c55690bc7b7963a85a6ee3310aa159ae48f9</t>
  </si>
  <si>
    <t>a052145eef0ab04f31d8609aec9b4482</t>
  </si>
  <si>
    <t>71435cbd1cd7bf040fc96133680e4eff1729c58f</t>
  </si>
  <si>
    <t>271c92d4124758b378e5f0b5f3d8e96ef2f517f9b732d0a35b1113227bccf135</t>
  </si>
  <si>
    <t>267f3d293605c7de75f2c37e4ec74d24</t>
  </si>
  <si>
    <t>36f812037164ae87aee262cf2ecd0af5b9cfd0c3</t>
  </si>
  <si>
    <t>4b47e03c75080f4927258f79bc546dda40feaa2635962f625c2fcb06667b62f8</t>
  </si>
  <si>
    <t>897c385925cad18e6de408a7aa674b57</t>
  </si>
  <si>
    <t>0ea3c019d1a2b3faa4be574367d3cf349b52fc74</t>
  </si>
  <si>
    <t>98fc33807f7d20f3cfed185d5f6639c98c3f6a31c08b0a6e2aa872cd6dd004ea</t>
  </si>
  <si>
    <t>499a015181d5823757a58089772df783</t>
  </si>
  <si>
    <t>7b4ace1c9b11417297b04e06939f4ff0eeef52f8</t>
  </si>
  <si>
    <t>f76ed79f5d1cd8bcbdf819130e51299a29e1e8a393d3429fbce6640388056387</t>
  </si>
  <si>
    <t>0a4bf2e049c7b61ae9cd3f3e0b98fa8b</t>
  </si>
  <si>
    <t>95bff5483400d689d6a47c5881f70ca67cc39ad8</t>
  </si>
  <si>
    <t>b31762424774588ef6578ca6259fb733d49f5a4b25a4e45f7f16730c3fa5447d</t>
  </si>
  <si>
    <t>15e15767289220ccf15bdbc5f1b9805b</t>
  </si>
  <si>
    <t>82731de64508c86294aa7a0274cd3723a7653a80</t>
  </si>
  <si>
    <t>94e6e2d85a7ca665be41df4f0e2eceefb72e4fd9d69a1c1c42c539a02c6c4772</t>
  </si>
  <si>
    <t>9879c816c1277d9bd0d7837f5404872c</t>
  </si>
  <si>
    <t>f671e3c47427484d133b7b7d47e58d00615f0749</t>
  </si>
  <si>
    <t>0a04fa5c5bff5b6365a575a62d7be60c02596c40fb5e0fa0c75e3f2b76816a7a</t>
  </si>
  <si>
    <t>202e3ede5006aaa516cef6af81002da6</t>
  </si>
  <si>
    <t>6251bd259e36550460f6d3870eb8b2901568e36a</t>
  </si>
  <si>
    <t>1905670c39aedb5a3f54fb7cca9ec9e51e3aa1b6a0422785514b0b539eeccdd5</t>
  </si>
  <si>
    <t>5e837c96e2dc259f2cdda814881b8638</t>
  </si>
  <si>
    <t>1ab724fc8ffa11fa9671511af1497621280a5a83</t>
  </si>
  <si>
    <t>0e9a5b3157686c7e8f0d0b68eee22a4abd65e0ab7f2732e45cbf1ddbd4fc9cb2</t>
  </si>
  <si>
    <t>3385f739fc6fb37a689e13c788149515</t>
  </si>
  <si>
    <t>057fc217b8c73701cddaa551a357906a71fb3026</t>
  </si>
  <si>
    <t>80609384d1a947d5ad923185f497c5fd18a574ab3ece7cd8ed35c8b8fbba7684</t>
  </si>
  <si>
    <t>f9f46b2ddfdbd53f4cb4859323344a15</t>
  </si>
  <si>
    <t>1469f760df6f10f9148dd03ca33eb71de73d712d</t>
  </si>
  <si>
    <t>faad343525adf2b0bd6a0eed6cb8c386534823031ed9c357342f0739987c58e3</t>
  </si>
  <si>
    <t>8e4789e4cbfaeea44c0ae575c6196a06</t>
  </si>
  <si>
    <t>abfdc02472adc035d4bef3b38c37210a33b51770</t>
  </si>
  <si>
    <t>9b7e5342efa593c5656adebf7c859a503531c22e4bb9eeab841789ba09ac3cb1</t>
  </si>
  <si>
    <t>be063b49016e1d37bc58dfc33be1b56f</t>
  </si>
  <si>
    <t>1c3ce0539712b014a079ce6d793b39233b621a26</t>
  </si>
  <si>
    <t>db909ad717c0858111792d10005f9ccf08cb94e015d8006b5a45aedbfb01948c</t>
  </si>
  <si>
    <t>3ff305c6ff8b75aace0f682e0e930a8b</t>
  </si>
  <si>
    <t>e0a1f1aa9081f75a4d14554c27bd1500364c3203</t>
  </si>
  <si>
    <t>9050c2270f9d1762daf09f0afc5d391303218fc09cecdca2715eac8434439a62</t>
  </si>
  <si>
    <t>077faf20fe8b3e48467226285d98af61</t>
  </si>
  <si>
    <t>09f526d8d89daee4d08bc18dbbf9d149600caeac</t>
  </si>
  <si>
    <t>a651a0b0a90a2685d6dc11b375c6656738e66bff83360d5a67187daafc19d74f</t>
  </si>
  <si>
    <t>cd5c7367bf13c19352ca2190a5b8c488</t>
  </si>
  <si>
    <t>897809b2d2507c250a9d2037a3bc7cff1c85951c</t>
  </si>
  <si>
    <t>5dd398424c649f00100e9bdaacd86d0bf105327dee0763db91ce67438febdee6</t>
  </si>
  <si>
    <t>5d12966962c69587d07dd3203ed0dccd</t>
  </si>
  <si>
    <t>28677ce64e1db7a3d3b79705fc4daf2a6e7cd05f</t>
  </si>
  <si>
    <t>4494a5280f603af9f3d9b650661597de8076b46a1d41378903cd5e5ff4f197d7</t>
  </si>
  <si>
    <t>f3e9385f2293b7b679ca48c0308ba42a</t>
  </si>
  <si>
    <t>42976b8dcb17e914e961a344a4038ca671bc8361</t>
  </si>
  <si>
    <t>170741a223134e550f07cb03df90dd58d5b9015efd42d47c86b08070535d2d80</t>
  </si>
  <si>
    <t>7cce85c04cf1737b08972007aadff8d5</t>
  </si>
  <si>
    <t>e5c713f947b839c0001e39d2dac8afcb2d9b42cf</t>
  </si>
  <si>
    <t>6f95ac509e466172af3bf9fa74e79c0c01b4a4034463fae988d20f9f7ab09e41</t>
  </si>
  <si>
    <t>5ccf17088532836e319671aae7c1f3b0</t>
  </si>
  <si>
    <t>a9f8e23af90b307c2e6ad95f9ddf0a6d85103591</t>
  </si>
  <si>
    <t>6efcf7decffdbe0de24f0bdfcdaa604b9cee92140456288d7610d1d98dcfe2fd</t>
  </si>
  <si>
    <t>10d3f31dc3dd2822bc453e864b17fb95</t>
  </si>
  <si>
    <t>8b2f62e8f4ed97e5483f22f3aadfb89118ce8873</t>
  </si>
  <si>
    <t>32f6e2f609e0c4d70f45ab3c097d8ead9978882316cc03df213600d4a2018096</t>
  </si>
  <si>
    <t>7ee3c12e7853e303f4fd0e26afaafece</t>
  </si>
  <si>
    <t>8d534beb40dc11012db23dd2db9cb41701f0346c</t>
  </si>
  <si>
    <t>cb81cd770907500aa0e1495e178b77c44c39d93716006610e4ce62d0338db283</t>
  </si>
  <si>
    <t>2f4de81289039432d27ab9ec48a94acb</t>
  </si>
  <si>
    <t>36977aaf360fbf34542656006c2a134b04c7c041</t>
  </si>
  <si>
    <t>b9cc2333eb1461838fd258601c3b37a726c136d12c3373c9bd03bd1a492155df</t>
  </si>
  <si>
    <t>ba0cc82bb10b14549174eb9d48cfbaff</t>
  </si>
  <si>
    <t>e8408c61ef14e5ad63584d59c4fd17789cc3edf6</t>
  </si>
  <si>
    <t>025455037a5f1ab4ad16ace1929a45d03695b5d0fa430f4cf41ad742585ec67b</t>
  </si>
  <si>
    <t>e0a30331b1cb00444e6dfb50e4ecf120</t>
  </si>
  <si>
    <t>f6798ca671f3bb2f2d83e285b42398eacff659e4</t>
  </si>
  <si>
    <t>e3d857161e5ec6c0ae302d8d673af4dd5b6fe5a5b71687aa4039601230363c29</t>
  </si>
  <si>
    <t>cd3b44bec371276d08fd4666f9b18f08</t>
  </si>
  <si>
    <t>366c9e80db219f7090da3ba94dbb5f9c89543072</t>
  </si>
  <si>
    <t>533232f63772719d45bc5dc6e6b1690cb65cbed8cd314b7212dee1064fd4fc1e</t>
  </si>
  <si>
    <t>b5e63aa7f089ecc4e0fefaf2364c04f8</t>
  </si>
  <si>
    <t>a80ea4ca8b28bbca871715899951b15843630976</t>
  </si>
  <si>
    <t>d64d8fd874aaa545fef7ad78158694a1c2e86c526a05eedf0d5a20d804835b04</t>
  </si>
  <si>
    <t>11c92be17a59eedd0470521c945cd822</t>
  </si>
  <si>
    <t>1c87a6d3cfee1548f9353bdc485c7acf76ac2136</t>
  </si>
  <si>
    <t>4bdd84bbc43f2a0fb52d5874bbaa3cdba2da1e7f9dcad5e4289eb2acaa4c30fb</t>
  </si>
  <si>
    <t>805daa2a6b67f6ef94b17a13449f37aa</t>
  </si>
  <si>
    <t>7bc8fb63506f0fe12f363887bcc18952685d338c</t>
  </si>
  <si>
    <t>fb9a4963ce2ff1936f88f85f974460e85aadc366646e6de63ef04c63bb8447b3</t>
  </si>
  <si>
    <t>613e30195c829d0d6f8ed145a85c554e</t>
  </si>
  <si>
    <t>d9e09e75f41455382842fc2442285b1ab3dc65f9</t>
  </si>
  <si>
    <t>1c0931444b05413e7d3fbb4501c6d595a9753623130ec8ab4189653d86700aed</t>
  </si>
  <si>
    <t>cc34ee2df608d963b8d88b6436282f8a</t>
  </si>
  <si>
    <t>8d951aff0b5cf6263a34195655710c9109300fed</t>
  </si>
  <si>
    <t>97a4de695f8c1d51d8208d5883fc841ee2e3a0b11808c6f553331d0f9e058d37</t>
  </si>
  <si>
    <t>1a353104703ff3f3b81f53676ab249f3</t>
  </si>
  <si>
    <t>2192c47f1c0d82555ae66281a1daf85bc8065690</t>
  </si>
  <si>
    <t>88b8b46fcbbd68fb3d05b6ce74aaa5780c630b723ad3e33c3eedf1df1bbd545d</t>
  </si>
  <si>
    <t>ede3064fbda8b27b591e90b509d9768d</t>
  </si>
  <si>
    <t>eee297c034d62ef31875bd996b5d0afe6855b5f9</t>
  </si>
  <si>
    <t>d7b9e49de7d0da5a7834a42566ea7d33f32fcfdeb660d47508f8c8ad8d6294c8</t>
  </si>
  <si>
    <t>4e09194f2a2ed319d564d6fc3a4810f1</t>
  </si>
  <si>
    <t>022a75e7a567eee27ca4abec58739b4c08f389ed</t>
  </si>
  <si>
    <t>244783f8fc0b9f994495bfb93ae1a9beb26533d2a943f313975b12f5f2f44a76</t>
  </si>
  <si>
    <t>d044d961b4ed894e06fc3b515cd22353</t>
  </si>
  <si>
    <t>0c2ba4c0b73e3e16a0ae4cd4c2d3c1ba846e0459</t>
  </si>
  <si>
    <t>50b7b8d33db4e6a9cf0fca332598654b3ea06d7d72cbe56d14100b8a1b812dc8</t>
  </si>
  <si>
    <t>2ab4076078583eeb52a3325c6e3f8ca3</t>
  </si>
  <si>
    <t>0ea76636c7b57adf948fcdee5f2008b49650ac86</t>
  </si>
  <si>
    <t>986a0b70cc60b89518673dd8dabe29d309b76d7ae4a2a901540b54c2ce06801a</t>
  </si>
  <si>
    <t>e64bcb83ec53125de423c99a829d13a9</t>
  </si>
  <si>
    <t>0b459cdca990a2bc166e569d218bcf690dd4acd7</t>
  </si>
  <si>
    <t>21e57ceae92d68da14ed27ba71a5787a6d3502db0b8158b4ffe843218545506b</t>
  </si>
  <si>
    <t>0e1545555a128a70c32a4d04a4449a21</t>
  </si>
  <si>
    <t>b87608fe2f2f44e6408a45080447a95a39b27fca</t>
  </si>
  <si>
    <t>c1a6bcf9a5bd82d065f82d5138435ad3ef6b28706095c65466f5bd26fd256f70</t>
  </si>
  <si>
    <t>7fdd742d8746e51f29eb0532ae1cea11</t>
  </si>
  <si>
    <t>a7fe1d0bfbb692f5f733f2234af4d9f56b6c1f28</t>
  </si>
  <si>
    <t>3d8e20aa1b7bb45772a68b3d5d132d8be78afb7ab02bd47dd9f812fe5aa8bed8</t>
  </si>
  <si>
    <t>0168e8f871ee757313c1f39de630d836</t>
  </si>
  <si>
    <t>e3b56ea7ac50cd8654dbf04b16319a078e933182</t>
  </si>
  <si>
    <t>bcb8cb616dfbf3dd8281090f7360b16f854dfc198b2da6381001a9f3d241d278</t>
  </si>
  <si>
    <t>6ff8b05f7f39f41149248afb2e50fe06</t>
  </si>
  <si>
    <t>7691c9ac87a2f6fe318e514c5d28f778d36a9ab3</t>
  </si>
  <si>
    <t>a5592638833cf0352fae1258e6e271e8c65a34557408699d493f89091571ed41</t>
  </si>
  <si>
    <t>05a2ec3cd19aa92339550ea071729822</t>
  </si>
  <si>
    <t>ffe3f1d14d7f90ce7db4a3877a0a8bb1101db3c0</t>
  </si>
  <si>
    <t>9766b1056465f29bd202902c1fa0cced0ece799181b190e4cfaa7a2d8f1a9fe4</t>
  </si>
  <si>
    <t>cdfeb88bf8ef26e139863a0b6c66d50c</t>
  </si>
  <si>
    <t>f48422caeeb1be8b2c8ede2ab6403d5f15b159bc</t>
  </si>
  <si>
    <t>854c898f9eb1db475071b87875fb6e1f56dbe8d1f0bbc83fa8947bd523dced95</t>
  </si>
  <si>
    <t>9c07a6b3a399fef1ae2076cd0ee22531</t>
  </si>
  <si>
    <t>77bde22d9ecb80314e378193ff1b589f44ae4d1f</t>
  </si>
  <si>
    <t>cd733b753801767f8709fb5ae37ee73bd813f81ffa2859e07a1eee42300b7a08</t>
  </si>
  <si>
    <t>8f2a06ed62702669f9a07b72ca0d2168</t>
  </si>
  <si>
    <t>3aadaeafab3ba152a3e94caae98560240f6f2825</t>
  </si>
  <si>
    <t>87974b0ccc8ea8414f2424f9a1d378989480d199fba5103206b9e0130cae7cc1</t>
  </si>
  <si>
    <t>1d85889c2df73b05e1bb2ff12e8f20cc</t>
  </si>
  <si>
    <t>0e799991aba81cb51d00382e8def2f78bed9a4d9</t>
  </si>
  <si>
    <t>794b71618b4c5bcfe6aaab013524b76155c683a0fb809493a043820180c1cf03</t>
  </si>
  <si>
    <t>4e08f79526c69a7e586b662b84341b66</t>
  </si>
  <si>
    <t>2b42ceae5b47fa4fe0bb7a25dc84ea06c429e434</t>
  </si>
  <si>
    <t>c55e202e8cd0fd0c2de32c66be51c4ca2f560f63bc200f73c9b16acbe28adb56</t>
  </si>
  <si>
    <t>5e7ecdeacfb2b8efa6e44ac3058a7237</t>
  </si>
  <si>
    <t>962a73627eacc15a382cbf4e0daa8e17fc9016de</t>
  </si>
  <si>
    <t>77770134b2dff984b38cfaabf4d8a9aa6adcf9315716a5f4fa97302d37d83720</t>
  </si>
  <si>
    <t>92157c48462c447271f0e806c09cd360</t>
  </si>
  <si>
    <t>2763ed4da47f552aa7144c65d2d2b9f22e783074</t>
  </si>
  <si>
    <t>abb078b2ed6b8bd0e7062895282864a923a269326808346c9af23b55b718902e</t>
  </si>
  <si>
    <t>d0cabf09a50f3165b797c3fa02a3772f</t>
  </si>
  <si>
    <t>93cc881e1c09904de7bdedbdb7c4ea32b9844a93</t>
  </si>
  <si>
    <t>491dfabfe991c358739c4005f81297c2ca86ad61468a9d5892dfdfe66a4c7619</t>
  </si>
  <si>
    <t>ce4d384a2053361bc8aa6e39d064619a</t>
  </si>
  <si>
    <t>b93bcfaab2f27ed7b291be3638cbc729671d540f</t>
  </si>
  <si>
    <t>33aa0ffe9202fb214a3f05b8ce9eb7a8bdef00c741ebc27d4c0b6d647a6afc0e</t>
  </si>
  <si>
    <t>e910b8a4e3a1a78cd4591bd6a61f782e</t>
  </si>
  <si>
    <t>262ae1bf5ad47fbb80aa56117504172fe861d6f7</t>
  </si>
  <si>
    <t>4d2f1b8142f311277519e9d4a95c0421e863f14626f3d4ab00e890e935bf4932</t>
  </si>
  <si>
    <t>0d03f9861972127c6a317787e9f54faf</t>
  </si>
  <si>
    <t>3b98aaafc655d13dca660db260cf8cbfc62fb21b</t>
  </si>
  <si>
    <t>9ab679f00888afefcf160ad76ffda5d421522acc51c93172a18edb832ef23977</t>
  </si>
  <si>
    <t>b547c250a792cc9c6d97b7b630973271</t>
  </si>
  <si>
    <t>5334d9e776def345bcf2ab09f80493ff3946510d</t>
  </si>
  <si>
    <t>6c874ec2cc62964a20522ebf57ce0ecafaf15ae7d59c46d5e193781edb0d13ec</t>
  </si>
  <si>
    <t>834c05869ffff3521620121c6682d39a</t>
  </si>
  <si>
    <t>ee3f7ebfd8cd315c2fd8c950c9535d51dc969c36</t>
  </si>
  <si>
    <t>4ab38870611e52b0d85d58b8b6c5f5e291b7afcbfa42f5ac3bfc946dc16399d6</t>
  </si>
  <si>
    <t>59cc062e3418328410cbb17e3b645273</t>
  </si>
  <si>
    <t>1749d86489aae4323ad94e5fc225cf524929bcf4</t>
  </si>
  <si>
    <t>9f6ab3ffae538b8b33054413919ee3ed49dc629d6888113c4a17e343615834c7</t>
  </si>
  <si>
    <t>dc2762e9406bbdcff253c147246df31c</t>
  </si>
  <si>
    <t>e8d4b8819f51e1e4879aba954423be4b7a22f9c1</t>
  </si>
  <si>
    <t>5d5bb9284b3e5fcc62593a8b4cb7bd9abb55b64806bcc7ad8fbc54bebb60e6a2</t>
  </si>
  <si>
    <t>6c9ea79a5f2bd7d4c1990a8dfd791d30</t>
  </si>
  <si>
    <t>57cfab2772e9dec7a5f95949cc3b635eb513c2bc</t>
  </si>
  <si>
    <t>5bc0d34ba255bff6a8d8197571adaf18f25ecda0c240a7e920fc18219065fed0</t>
  </si>
  <si>
    <t>75e26199247765018ae41b2f527aae93</t>
  </si>
  <si>
    <t>046f97ece35f27d280f382543163031879e222fa</t>
  </si>
  <si>
    <t>7a04164cf49eca81a6f5f078df5470a867368bff452f2343fb8ef78f357e181b</t>
  </si>
  <si>
    <t>8f70c0b82842978249c86d960d9d098d</t>
  </si>
  <si>
    <t>4904de0f184aac101182fc54d4b3d80c5303c081</t>
  </si>
  <si>
    <t>73ac9487305da6fc9e51dba58255a5ff01f9dd40556dada3266bc98ae35063a9</t>
  </si>
  <si>
    <t>05106592c91900205310049ad9ac5cca</t>
  </si>
  <si>
    <t>79e92853dfe6f200aa44f92d10a1701fee0a4cfe</t>
  </si>
  <si>
    <t>4b6f1d28df8eed20debb619099916dca1b623cc3c0acd4f58f0900a32ea6ccd0</t>
  </si>
  <si>
    <t>3c4bfc06dfdc7f547869248fce2ab325</t>
  </si>
  <si>
    <t>748a803e94727f6750b8c5c3b324421b95613640</t>
  </si>
  <si>
    <t>c06d12634d7b15cf4aafb9b13df0694cdce9789dc0bdff71927ae1127e366591</t>
  </si>
  <si>
    <t>4cac3e8cd90da38c3859413788069e33</t>
  </si>
  <si>
    <t>323cde91b6832ea5e5eb351b0ef76bdf794de1e1</t>
  </si>
  <si>
    <t>377f62d80747dd61e0d917087169742aafd0b28b6155c09b9f31856ff2007e48</t>
  </si>
  <si>
    <t>2b70587ab817783ae0b2bbbc141f659c</t>
  </si>
  <si>
    <t>cbea06851dd6fae9fb921a15b0a74091f0e1edbe</t>
  </si>
  <si>
    <t>3e9d1dc407881d288ae8d25d0e2eb9319f7afba747a2e8319cc869c16a18d728</t>
  </si>
  <si>
    <t>2a3ee5652c721f9ba101dbf83838e82d</t>
  </si>
  <si>
    <t>52b344b4df476ef7b4f83021255f2aebdbd2bb9f</t>
  </si>
  <si>
    <t>34b667d98deecc32c7385fd53725a8d10e22b9bf575f3f0f8dbd77d09a9ae180</t>
  </si>
  <si>
    <t>e0905148dd42e661d150f452956fd7db</t>
  </si>
  <si>
    <t>476b138f7111bba649335a184dd96444f66c6808</t>
  </si>
  <si>
    <t>c90da29fbf57523438892b33cb6896524a19570b145310f97070bdbdb100c99a</t>
  </si>
  <si>
    <t>60f84ec15d65b01a5ddbe7c1f6fb8fa5</t>
  </si>
  <si>
    <t>447cbcd0692c9cae39f0542587b98e0ddfaa5433</t>
  </si>
  <si>
    <t>14cb25ae81b382447c34043923d1693de9ef0784cb60023f2296bcafb134e2ce</t>
  </si>
  <si>
    <t>757c399e8efdc53a04f375c94a296b08</t>
  </si>
  <si>
    <t>d14677cb8f86c1074db986c2ea6070bafaee4da9</t>
  </si>
  <si>
    <t>f0257661629f865a1bac123590f7ca5e80316e442fe2b4c430a81c80b4ffc9e9</t>
  </si>
  <si>
    <t>1b36699a1d044b6ec78a5229ac1e8478</t>
  </si>
  <si>
    <t>bed18dfc847b2452bdccb8c1c8d121410633e86f</t>
  </si>
  <si>
    <t>f3b9cc9647f1863e899808aeb375a71e4593303681586ebc0d7320a5bc6c7170</t>
  </si>
  <si>
    <t>78096c6db9e5279603b85147f24d6f2a</t>
  </si>
  <si>
    <t>4e3ff47811a28607f7a5cfef5c18e421b3e8cb4d</t>
  </si>
  <si>
    <t>cc40ae4dcfebfd673f3224721c3fb35052ed5fdc652458ee34d65c197f4f9e64</t>
  </si>
  <si>
    <t>48d60c426a0a4e590e68cd2b842a7bb6</t>
  </si>
  <si>
    <t>8efad33985204c41fa738ba120a0e04118d5955f</t>
  </si>
  <si>
    <t>bd5f25af1bbfced8888e7ba2de810fdeaf0e72e8f0f82f2603053bcedc4962c0</t>
  </si>
  <si>
    <t>6a5beff021f73b3d6079fd381e455557</t>
  </si>
  <si>
    <t>a6e04763c6f24bc4dbd2b24d4ed65edb68ad2c08</t>
  </si>
  <si>
    <t>2d0128891cdc21ddb85ed868ddc7633f56c34ba31b0a6d9b03e1b36b770fc20b</t>
  </si>
  <si>
    <t>3614d98cd759e9f53dc19af8d53f9d8f</t>
  </si>
  <si>
    <t>23f2d972dea0fe71de14682f447208acd5140e0c</t>
  </si>
  <si>
    <t>065413d4a4f5460a9b7a0959b4b171631986cf6e2ca859de4ceb40be91f8edd9</t>
  </si>
  <si>
    <t>ec17321942964f20dcf13798a854b584</t>
  </si>
  <si>
    <t>0cf9825d8dcc04030f95c1afa71707dbad8ac5b6</t>
  </si>
  <si>
    <t>fa084fe1a7ec3c14732a18bc42a51d584b8a6869a7973189a62309f9d6b61bba</t>
  </si>
  <si>
    <t>253c6c1d9b318d41181480dcad335af5</t>
  </si>
  <si>
    <t>c44306696328db783ce0565523024ff3686311c7</t>
  </si>
  <si>
    <t>e60aae7df26807aa8405f4c9f6431cfe6aee83c391a12a10291d013f208645fa</t>
  </si>
  <si>
    <t>685bd25e054c8f30682290c49878d761</t>
  </si>
  <si>
    <t>b226d7a6ba2f25fea37c745145a1ccdf3eca2902</t>
  </si>
  <si>
    <t>d41e679b003260a3d0aaeadb59bd2025ab46ba5f61b5ff2a3155f0e653a17762</t>
  </si>
  <si>
    <t>7668899f134d28775a7c831bf8dca92c</t>
  </si>
  <si>
    <t>0d846b9039f2dc6436bf373de5593feb92a99527</t>
  </si>
  <si>
    <t>e554d3de823ac0fa898e04dc2bb7dc968910d2837d6a55656acfba82746cdc6b</t>
  </si>
  <si>
    <t>830800f574c477eba52d7633dbc1f3e5</t>
  </si>
  <si>
    <t>d23057e7a129f84979650841184b59de321710e6</t>
  </si>
  <si>
    <t>ee3c1a4b660e32293d8812e6905e5074c0766999e226bcba1f6c987173365f09</t>
  </si>
  <si>
    <t>dbe39b22082d0a6808cb7ebd3064442f</t>
  </si>
  <si>
    <t>6805a8f92b144eaeefafb94f937094c5294dc951</t>
  </si>
  <si>
    <t>edda5c4e33972ce4b74d64c0c070082f2c1cd8205020d71689c4a4fb06db0347</t>
  </si>
  <si>
    <t>cc9c40b2158d42167db0d7df846fc9a2</t>
  </si>
  <si>
    <t>7fa1932382433fe4f66e45a963e3a872a6e5370b</t>
  </si>
  <si>
    <t>213d580f7e8940a90ac945de2ce2ca2941bca4e7fd3ce7e3d80c2097bc76c891</t>
  </si>
  <si>
    <t>e30b32c0b0120f0a6613cee9e5862af3</t>
  </si>
  <si>
    <t>fbb3633e16a090bb8715c0f15fc71e72689388dc</t>
  </si>
  <si>
    <t>2431be0eff4ca7f73f9f9b941d7beb4e18ea428c7fe7203de18b87eeaf1b9285</t>
  </si>
  <si>
    <t>8644a9ffb3779e1f81d20d222722df9c</t>
  </si>
  <si>
    <t>a0c4e714c13d76bf303c48b6d1679acdc692a8d1</t>
  </si>
  <si>
    <t>251307f49e8bd8c860b5851a3d1ad667a454764ccf7fcc916fe40dc7661c23b4</t>
  </si>
  <si>
    <t>3d02e620e627d0645c7931317af24310</t>
  </si>
  <si>
    <t>905519e35a517b1773b2293504f9cffb99827a5e</t>
  </si>
  <si>
    <t>932d8f09099e2d9f506fcdfede6a5f7424f7d0bb6439ab0fa5753177ffc50aaf</t>
  </si>
  <si>
    <t>a60f44a0e2e366902c834ce43f53f4ea</t>
  </si>
  <si>
    <t>e9c966f65c8947e50793277e35c99a8df593d548</t>
  </si>
  <si>
    <t>d53eeaf03770dd8e76700f99daa5666ae4113a0060ecc64c9924ae573d57ab63</t>
  </si>
  <si>
    <t>74650c33fabda1f192f9f641ca389867</t>
  </si>
  <si>
    <t>7c2701266f08293f7799c6661da9e31176d41c39</t>
  </si>
  <si>
    <t>50c2231134a878933f026b836f4f42f49dfbdad0b17048838faeb8aa52dcff0c</t>
  </si>
  <si>
    <t>7c30dae65a5d770ef6e3bda43a14ba41</t>
  </si>
  <si>
    <t>5fff8426d7b7c356f5c96b0f49119b2b4ee50968</t>
  </si>
  <si>
    <t>c3b4acb7acc4cb4e5f8233d01a8b468264336e94172ecaec05d3c595538a9d58</t>
  </si>
  <si>
    <t>9af950d432672932a87fa8127cb22906</t>
  </si>
  <si>
    <t>9f2bfddda7b7dc5638a5026e21af8c6979ce545c</t>
  </si>
  <si>
    <t>dbb24347097a5526f1a061b26aad0c319dc68bc754490dbf3a709ddadb223ddf</t>
  </si>
  <si>
    <t>240cf3a78acccaff0cef77071b0bb0b7</t>
  </si>
  <si>
    <t>1af54492dd2ce7db6db96374c960ab866e3bcced</t>
  </si>
  <si>
    <t>fa1b47841db942eaed3957cb18a8245055491b980db455fa6fe839f2a5ca504b</t>
  </si>
  <si>
    <t>939b26ed59b8bb1599461caec2215e86</t>
  </si>
  <si>
    <t>a3f210efd3f163d5c9240162f8ea4a8da04c8bcb</t>
  </si>
  <si>
    <t>2dfda990be92e51fedb2f5cdaa675dc6d0b0014d53c569de918becd0698b60e7</t>
  </si>
  <si>
    <t>239cc22168f64198b570966c34eddc45</t>
  </si>
  <si>
    <t>2b1e1f48c903d9cbb3fed5cbc76f7708aa3df459</t>
  </si>
  <si>
    <t>736929f253d471bb42e126eec7e94096052df54d65a8dde2dd4804979aea9c99</t>
  </si>
  <si>
    <t>6fd0ce1ddbc25f4e11f4a798b05f2970</t>
  </si>
  <si>
    <t>d068774b96503bf84407ef5717c2da82ef0669af</t>
  </si>
  <si>
    <t>bc568945248b7582e8c99234b5c69e1c62f095f13a94b28c3d30301f3cc23c22</t>
  </si>
  <si>
    <t>c947593986a685f163588ee27e288782</t>
  </si>
  <si>
    <t>6f9caee06b75c41348205eafb82d21f7697df69d</t>
  </si>
  <si>
    <t>45efb29829179f343697e0c5ddab0d28d641bb449c5038f3b1867bdccec673cf</t>
  </si>
  <si>
    <t>a1a3f22a325c0fcaca81ceddd79b6ef0</t>
  </si>
  <si>
    <t>a2821f2753c7dd8de1c3149055a8313d74b7f4f5</t>
  </si>
  <si>
    <t>d99f9a149b896378cee6fbaf7d2ea253fbc71d958795131156f235afe24443f5</t>
  </si>
  <si>
    <t>433d6d0a74da16f1b920511ee1597a07</t>
  </si>
  <si>
    <t>a9ad5dc2d753a2a21d9f2a9e2398bd436c63a8af</t>
  </si>
  <si>
    <t>5c2741dc0d16f9803e7330526313d0223eddfebc8bcb136cf492a562d6642109</t>
  </si>
  <si>
    <t>75207078b5cb0fad72f6687c3b0822be</t>
  </si>
  <si>
    <t>71ebf4e6939027c0d8a123c0da27a6975a65e761</t>
  </si>
  <si>
    <t>5b91f9cc74a26e89cc09d6f9a4cced10c4f08aeb5c36963df083c2d460b60ba8</t>
  </si>
  <si>
    <t>0e9d422c3f5dac0f3787ab9993d3df18</t>
  </si>
  <si>
    <t>31e30c84b02e799740d230a60dbbdf40386cf982</t>
  </si>
  <si>
    <t>b66bb08e22d78d0957f01f88d0ee13383ed386713e5317b70d86bc3a5dfb60dc</t>
  </si>
  <si>
    <t>904562a42c9877ec67fe7dc1ad1a02b2</t>
  </si>
  <si>
    <t>cb0c289af25856acef400a98cd1ace58769301e5</t>
  </si>
  <si>
    <t>7e1b5f45715f632c2932207970ecaecbe5ba1b9ec49e396dea8bf437a0c9c8de</t>
  </si>
  <si>
    <t>f8101b477689e185288166ec1868dedf</t>
  </si>
  <si>
    <t>6fed9b07c36b2f8160ff5d004e93819087b272f9</t>
  </si>
  <si>
    <t>f286830913231457265e3e9fd5520a237c26690497d43d43d115f5de2528a57b</t>
  </si>
  <si>
    <t>9358ba630b51a2c56002d273ae6170f7</t>
  </si>
  <si>
    <t>40981ec295cbf6824e37012eeca10ed28fe29921</t>
  </si>
  <si>
    <t>29b6c9313d5803ff0d91ed6e3dd6596c59a7e68ce3481038539bce8b36aaa4e9</t>
  </si>
  <si>
    <t>2b74d25f613a0b845e3edde5495105f3</t>
  </si>
  <si>
    <t>5d984dd4ebe40dc96c0a5dc3008950afa79bc96c</t>
  </si>
  <si>
    <t>4052bda3b981b5fe4d1126acd0098cb4d2ae6691f54c826b6b35615f2cd2cd4b</t>
  </si>
  <si>
    <t>0a09073fc90929f066a361311972144b</t>
  </si>
  <si>
    <t>86e81fea021c8d61c8758e6e1193aeac58b658ac</t>
  </si>
  <si>
    <t>9124b4a9684a9a460dfa17a3d1e8cff6b38515538f85dfd9dd769e0cb2852096</t>
  </si>
  <si>
    <t>68b5a2521a109580a729a0444831ad60</t>
  </si>
  <si>
    <t>6fa7d35c45629dc2e44a45d55ab57afe3e2ed768</t>
  </si>
  <si>
    <t>d3f245d7927335e282cdea356e8d6b4716bfae2f3726e0d0b9da1515496eaf94</t>
  </si>
  <si>
    <t>16b9368798a57e566b5a98b69a777f76</t>
  </si>
  <si>
    <t>77fdfcef3958e1ea933e7581fb7a31c78f01ec79</t>
  </si>
  <si>
    <t>5fe25dc850174a2d21c19ffeb995cccc05feaeb1bb2b1dc00d0c15d514e0ede9</t>
  </si>
  <si>
    <t>68d573eecd68352861f0fd41f09e28e4</t>
  </si>
  <si>
    <t>fd77cd81afef5985ab5902f507d95de8edf0161b</t>
  </si>
  <si>
    <t>79cb93ff91679ccf75c6c9681e191c05e51d8a650f4e51df8d3f25db3ec0ec2a</t>
  </si>
  <si>
    <t>2632c6857cef60a2eb2c6eee907f7f4b</t>
  </si>
  <si>
    <t>b933b10551595df1f26871c291e3ed4a9ad82de9</t>
  </si>
  <si>
    <t>b208d0759386ce8609beb5eed7b13e2c0d4866369b6474d7bdf8d6eee2f96f05</t>
  </si>
  <si>
    <t>5a12728ce019b62b239177ffe3dbe79b</t>
  </si>
  <si>
    <t>dde7b11657938ba3bb7bac8a770c5362492e2e79</t>
  </si>
  <si>
    <t>c94274879adf898078e9cbed56c2befecb98e4a285d5d8a08dcb1110ca88ec73</t>
  </si>
  <si>
    <t>7355ff747ae672aeeff8caec25ded7e7</t>
  </si>
  <si>
    <t>17cf09438714a8fc11b2c161987b3143d713cd9f</t>
  </si>
  <si>
    <t>088368c684e47f743d3fc202c7adc149cdf379fa93d9d13f97bd76b2f82290e1</t>
  </si>
  <si>
    <t>ac8359261cc5efef80dc51911c52e854</t>
  </si>
  <si>
    <t>98869bc8f0cbdb2fde7f6e7f4f917c66f4d8e968</t>
  </si>
  <si>
    <t>8e316e6a0ae4f66c271ff950ef558bbb7d72b570144196a727bbd3f69b98dfa3</t>
  </si>
  <si>
    <t>16d074deaa4344ffa316a148f26ca038</t>
  </si>
  <si>
    <t>9704c70faa89c35e1330904a53b6d0ae80bbb452</t>
  </si>
  <si>
    <t>be8093ee1d82a240509cd6572317cfba67d555c123d630b6df0121e992babc5d</t>
  </si>
  <si>
    <t>6563b8ead8014f6263ddcf1215acecbd</t>
  </si>
  <si>
    <t>bdcc35de853bca1f6bf32d6139078c9e78e7886c</t>
  </si>
  <si>
    <t>b590851bc8fafd5dc99298ed4cbd8d96b3736803c503180e00ecca18ba20fe5d</t>
  </si>
  <si>
    <t>3b277933462f75b657625d90c25460b6</t>
  </si>
  <si>
    <t>ee23721a9169977fd7809d2ee8e1828a70c2625a</t>
  </si>
  <si>
    <t>b1b8b968cf2a38a7a25b17fd89f92ef142d6a82221abb1f1b025ab0e96119dca</t>
  </si>
  <si>
    <t>ff9f4870e805ee36e616a5dc16cad32e</t>
  </si>
  <si>
    <t>c9f5e930b4c393d86254694aadd2a375a910290d</t>
  </si>
  <si>
    <t>f7cf4bc90226d5cb37e1c6b5644c2f9bf6ae72f94b475c06e93962ab124711c1</t>
  </si>
  <si>
    <t>c1aab8fef2fd59d8791bea3d4a96a2d0</t>
  </si>
  <si>
    <t>09286b91d38e4c9bc672aad0d0548136d2f8520d</t>
  </si>
  <si>
    <t>0cc7bec01ba7177e30b03ad7ead50d5d62368ab0491f93b445b7309063e41228</t>
  </si>
  <si>
    <t>b4629a805cc5ace50a659446d53383fd</t>
  </si>
  <si>
    <t>2913add964e76f5bdf679ecfece1016514ce05e8</t>
  </si>
  <si>
    <t>7a356a718b0ca6272486633efb6a34c6301007f50766d8cfab60a996f2729935</t>
  </si>
  <si>
    <t>7125dcf87a718a130fe52422412098d2</t>
  </si>
  <si>
    <t>2aab2e2cf5bdd318d6d70340f1504be4ced82b49</t>
  </si>
  <si>
    <t>b9236a80b30756d27b66db7aa931ef7837956cb94dd0a3af72f11487fa8388f8</t>
  </si>
  <si>
    <t>08b95395e2db185d84cf264427cac8a5</t>
  </si>
  <si>
    <t>8269be89a8face256c82f64ae19c433a1c78f8ee</t>
  </si>
  <si>
    <t>3d1b25f69508b859f0e1d95e29e5f1930379407da83bcf9aabeb18fd4ae7c421</t>
  </si>
  <si>
    <t>5713fa1105de36d4852627607767e493</t>
  </si>
  <si>
    <t>d55a9052655ed4edff6dcb165954063a23e188b2</t>
  </si>
  <si>
    <t>5e4a24907a01aae40c2a0d8e0f194e053f94368f9799cf737fa4f77082ca72e9</t>
  </si>
  <si>
    <t>27bdf253833b1afd3565f6c95e516b78</t>
  </si>
  <si>
    <t>5750db9cd13c43b1f7d259b78bde01e90ff647f2</t>
  </si>
  <si>
    <t>6d7bfd2b8b16b74fb2d2b6d0c02e72d8027991f49a6c3abd7ac6d491b7c0a9ae</t>
  </si>
  <si>
    <t>20dd2b87e313c2a643fd42a4ee8d3ba9</t>
  </si>
  <si>
    <t>c026abf4b7bb2cf2678aca090d808ac5f34b4887</t>
  </si>
  <si>
    <t>7267fd908bf6fe78b23ab81d81a140a3a4e991215486e7c49a4f4946b9180f58</t>
  </si>
  <si>
    <t>dbad873ecab3305da966eb6b6a1123f6</t>
  </si>
  <si>
    <t>c18e06a9b9653e1872932101edb980208203c178</t>
  </si>
  <si>
    <t>dd923b6037579e23968f42f4c99ecd37bf348077d70193b8292cdc4b2f2ba17f</t>
  </si>
  <si>
    <t>f7f223c7625c5c9df43af835298c1183</t>
  </si>
  <si>
    <t>7c35671aadeeb247101a5b5c546f3f4e9d725720</t>
  </si>
  <si>
    <t>c2a83ae6d31dfa9a2b8b6c48bcb33fc51cd6ae6b1c547af71738d11cd8005dab</t>
  </si>
  <si>
    <t>ddc2f4e6cd1928252a334c7e753f8eda</t>
  </si>
  <si>
    <t>5623dfa4e250a5b18d72708e70a6cddb6898c7f8</t>
  </si>
  <si>
    <t>d00003ddca23726ab688b294e52532cfec60731746f851778ef0a1ab3061bd61</t>
  </si>
  <si>
    <t>705ee96c9601b64c2e8d282fb54b6418</t>
  </si>
  <si>
    <t>3f5f762599c5f3d071b4690b8a48d9ca15b2bc7d</t>
  </si>
  <si>
    <t>ce0ffc30eba08e3f32ce2553cd995530889fd2461c5f4d484df41b0484e95782</t>
  </si>
  <si>
    <t>ee3398bbda5f43930d7e93c8803ec75d</t>
  </si>
  <si>
    <t>5970b776a5762d564be9315475dd47cca797695c</t>
  </si>
  <si>
    <t>655b42fc32ac4eec0f8192de10cb0f9380fa7775a102dae8a757707f7681a0cd</t>
  </si>
  <si>
    <t>cc652e0a41139fb7b64f38183543f4fa</t>
  </si>
  <si>
    <t>795ad0831ce6a56e8f310c39ab0381f185c704d2</t>
  </si>
  <si>
    <t>64fa98c6d88fdd55fa6c93b8ab2f08e6e5b3347b102651f86a9f9ac569e2a239</t>
  </si>
  <si>
    <t>71a39f7a26b33084d9ad28f7b60366a5</t>
  </si>
  <si>
    <t>b3340a84dd1a83cf6aef047cf99a36277017c109</t>
  </si>
  <si>
    <t>eb1436cb4c5a6ccd733f8b3012472854a06369fecae186e581f8205c0e282388</t>
  </si>
  <si>
    <t>4d6b84fcb12a3acb9005438e5425c20e</t>
  </si>
  <si>
    <t>03ac64d3afb10824d61ae08552149aa2a9a71ca9</t>
  </si>
  <si>
    <t>0a50cf78f1c0d145d2626be7f2d64a03e0335b7e33f852848945df40e042761d</t>
  </si>
  <si>
    <t>0dbb058e512a9b1d77388adef8750960</t>
  </si>
  <si>
    <t>8b1575b93705810d70093178763fdcd59a92bcae</t>
  </si>
  <si>
    <t>a0702c9af15a9769c930175d8169d12d334507e160abea1c6da7dbb6d4be2579</t>
  </si>
  <si>
    <t>5abc86a2cbd5e3cec9021d3c84d38d5f</t>
  </si>
  <si>
    <t>dfc0eb4de9f7e7d89ff8407905fb093ef5bd5ebb</t>
  </si>
  <si>
    <t>ae1f4040b0c451be9489d085a1f9e7a1efdb5c29eccc51ae76645158aaeacadd</t>
  </si>
  <si>
    <t>7d17a5912cfd7fef6fa82adf8692ca5d</t>
  </si>
  <si>
    <t>9e15c4f5a50895aa0539728c9f150ff474541777</t>
  </si>
  <si>
    <t>ba4238adaf37b8d122ebdb9737c46dd1db053b91403bfe3b953e77037d5a519d</t>
  </si>
  <si>
    <t>8d6fec08e98c2179a853a6f9a415a43b</t>
  </si>
  <si>
    <t>39ab860d2c6ec18afb3781d976d3d8f4fac6fd26</t>
  </si>
  <si>
    <t>d5e0eab422ae0dffabc90ab395eda9901e07627843075d522bfe6d94f462e793</t>
  </si>
  <si>
    <t>5a56b90ef649ebbb49a9adcc3c6b6a1b</t>
  </si>
  <si>
    <t>1fa5b9aa10075a37e9701aa53c16c65993670c20</t>
  </si>
  <si>
    <t>f36fd6bfc35d736d983ca244c8f55eef11cdb051de13f78368cc29eccd0bcc3e</t>
  </si>
  <si>
    <t>af6b07e6d3afa6c5e1e1bc678775bdf1</t>
  </si>
  <si>
    <t>f3ffa6bcd08d351980ff51610f1c872b4034f72a</t>
  </si>
  <si>
    <t>d76d4594a5015d38de60bc26ad5dc4bcd5877d16875c82dc08dde7dcc6c0f14d</t>
  </si>
  <si>
    <t>e862754a4668ff826e8bed944278a5a4</t>
  </si>
  <si>
    <t>229af5b88099086ed3e2b70118cca0bc11d34701</t>
  </si>
  <si>
    <t>09a4c7d4cbb4f3ae00c67affed6adc8df262df201d9650c829ade4985a786f30</t>
  </si>
  <si>
    <t>ffe7e592a813ca0d684be31ffb67a203</t>
  </si>
  <si>
    <t>2fa5ec74d39ad69fa99b1d6c31df9803cd6cfd0a</t>
  </si>
  <si>
    <t>e4f68be980a447d6f502ec35a2ea887f79c72222f670852ca6564d9230fe6544</t>
  </si>
  <si>
    <t>dbebb8f5a846a63e211c485a27d2aca7</t>
  </si>
  <si>
    <t>d33fdd03558ffd5904102bd18ccad75b189a9291</t>
  </si>
  <si>
    <t>563803e4673863857f98356d9d8177b4d1afb49e8eb839e80e4f6e416e7f1083</t>
  </si>
  <si>
    <t>21aea382c46842fc398f17fca3b8c953</t>
  </si>
  <si>
    <t>46827b9dcf96b7331ff75a0a94d4860b0a49ae5f</t>
  </si>
  <si>
    <t>3bf0156282854ab5125b4d0d88c98e5290abd0e1b28df8e1ce38ec5230f3c966</t>
  </si>
  <si>
    <t>d8ca3f342717a63a07640089fff3f5c3</t>
  </si>
  <si>
    <t>1262d4743ce8c114c0a5f262398904018a7492d6</t>
  </si>
  <si>
    <t>4bac2cbc35a915f63a963885abc56212ff838370da8ad75b5fa980953103f0af</t>
  </si>
  <si>
    <t>e2ac758c28606109345b91083968cdda</t>
  </si>
  <si>
    <t>6cc93e8a687dd0f3773dec6aaa222064486fcbba</t>
  </si>
  <si>
    <t>c18d75a2531d2e83d8cc2282775526e93f140ee8cea809b3fa0e7b6f5f8cda97</t>
  </si>
  <si>
    <t>432c5b27f17066c2009358a5954a2661</t>
  </si>
  <si>
    <t>530e28a543d1a969577fcc08ea9a87efb2ba0a4c</t>
  </si>
  <si>
    <t>a12ebf108b4042b9658645d6da7604dfbe2219bc4aa76d8efa96435f5e91413c</t>
  </si>
  <si>
    <t>0774a55d44ef46e36481f0f0ed72a782</t>
  </si>
  <si>
    <t>ee2270e9742a27403f8140aa8b0a23e1a4ee2442</t>
  </si>
  <si>
    <t>9ad9c3cada6158376501cd82f09a850abd2a8959669bb6f588756ce6b21adb4f</t>
  </si>
  <si>
    <t>d1855139081a319e01d5e709de582f09</t>
  </si>
  <si>
    <t>77d6e416b1da7128fd841f5c293b43308c0f27a9</t>
  </si>
  <si>
    <t>506aae5d6dcde40c402abdc1ab645f54fb04759b488c3afcc7ad3326faa1b940</t>
  </si>
  <si>
    <t>e104111a29db150134fe6a812f54b691</t>
  </si>
  <si>
    <t>816d9ae6772d4b2a9988a600b38c0b2a67ae66c3</t>
  </si>
  <si>
    <t>babf0fe64b0415f9eaabfa1aa91f1fbed20bc21ba93f3514f18fdc298d6cb54f</t>
  </si>
  <si>
    <t>6d6e401c7223b575d3a1e342d223fbeb</t>
  </si>
  <si>
    <t>d2b7d31fdebfdc42ccca31d9ca44b0dbd770029b</t>
  </si>
  <si>
    <t>32f775cf39a2b4151276859abac6a3e0fb4eb8abe5c984c6358e2f0fb20729b9</t>
  </si>
  <si>
    <t>a81ed739bcf7fd9b95a03096508e2dee</t>
  </si>
  <si>
    <t>f8d3faa2657827455e67beefc23b5589cbbf4f54</t>
  </si>
  <si>
    <t>d52bf456536213072299ef2dd86fc3da74fd06ca31d44f1b852578220993dbac</t>
  </si>
  <si>
    <t>b922fa3dc96c841de2c5a82377110aae</t>
  </si>
  <si>
    <t>54e605f28b78af92e60322f53e6285c933721ded</t>
  </si>
  <si>
    <t>1a68cb45da481714299e6c6c9f02a48f95521ab15af6fdaff0b2df7c5032fda0</t>
  </si>
  <si>
    <t>0df5d5abbe32da2cbad3c14272d1cb05</t>
  </si>
  <si>
    <t>9954f9f51b9fc1c6bab67548b9aa34693f738592</t>
  </si>
  <si>
    <t>769c0d9e36959638cf235b70db2207a0cbd57e32bd8b27ae1a84e58042be6f59</t>
  </si>
  <si>
    <t>adbbd8faad47fcc39a5afb5e56960249</t>
  </si>
  <si>
    <t>54d467cb3d33490fb6e2cae4bbe5ca877db79a1c</t>
  </si>
  <si>
    <t>5c673c4e3846f18df999b121afe4d4933a7f2af8dc4d36dded29e95ea3c752fb</t>
  </si>
  <si>
    <t>5e54103ed2d9536355d504490b230445</t>
  </si>
  <si>
    <t>414f1cfd6712d826ac8b62dd7df8c4a601d179a8</t>
  </si>
  <si>
    <t>9f3e83c38001cccfd47170fd5262c82b06a29e4fd9d5b96d3e7b58551d31dcba</t>
  </si>
  <si>
    <t>afd45440cb1c77e2ebe1f2247573d04a</t>
  </si>
  <si>
    <t>7e0eadbd4da4c91d1c0b66e2df51fe5ee1a9337b</t>
  </si>
  <si>
    <t>4c9ae608f1954a822a911fc20f03cceada2d4211a537c69b5b96a3a8d5802c20</t>
  </si>
  <si>
    <t>dd85fbbc7dd5708f54a885a48fa404b7</t>
  </si>
  <si>
    <t>127ff5b44b4b5665937c125317dab3314e6ffeee</t>
  </si>
  <si>
    <t>2476b64a5e8c25a85dfac7fdaa6f54c8668625a17766b57727943ceea2eda33e</t>
  </si>
  <si>
    <t>fd86f2cbe1d64b019b606b88f02b9f0c</t>
  </si>
  <si>
    <t>67987c1416d26b7d4c8fbdb0312c8e1a59217c15</t>
  </si>
  <si>
    <t>2ef550385f5a5641344cb66c7e3cbf90ff0ef82f5ef9923a19b5d73f7dbbb4a6</t>
  </si>
  <si>
    <t>8e0bbb427f4479ec5c104792ddffe56a</t>
  </si>
  <si>
    <t>0497b3fadf0bb2ba00f3c85e2a54969255fe02c3</t>
  </si>
  <si>
    <t>ecedb4850121fb3cbb019b4f538b0d0e4cd8790c4f211cb4857c4e19b2519ac3</t>
  </si>
  <si>
    <t>7b92b476d6451c75900cf7b8defadbc9</t>
  </si>
  <si>
    <t>10a1bbfda4d04de362a58829ee0756fde7e1c979</t>
  </si>
  <si>
    <t>d791e3fd9029b123ad3ebe7907c0cefbbb5bb18d94b935ff83f7f1a8cc61f9be</t>
  </si>
  <si>
    <t>4ae95950c3ff82c192d4027c6e6aefc2</t>
  </si>
  <si>
    <t>00b5780ea82212feceaa060fb134d681e28c7c81</t>
  </si>
  <si>
    <t>831dd98cdd51e0b9ebf49b286fd814dc340be7f2560e60af5a5575d1a29b1ad5</t>
  </si>
  <si>
    <t>6929130a7c8b1c37f75c82eb0047b8c0</t>
  </si>
  <si>
    <t>143b039c3516daba4c66df27ca8e677be9793eb8</t>
  </si>
  <si>
    <t>2dd08d9640e131005c5e379c82580a28b20b2a00ea83f9895feb59b1bdcd456b</t>
  </si>
  <si>
    <t>24056f227c09e1ff704d1be8d173e513</t>
  </si>
  <si>
    <t>234737d3b4ef0b5c1dd6ba68c84e5dd0526fbfc0</t>
  </si>
  <si>
    <t>0807a42f1cb4860aeb3cfc861b32fb57d8cddb1c9089a9df0baf90ac12588e87</t>
  </si>
  <si>
    <t>ff7d0bc86a78845efcb68e9e29fdff82</t>
  </si>
  <si>
    <t>23b509d37e4f0fff050d2c2fb1ec71b7d21fe988</t>
  </si>
  <si>
    <t>2d8c75fd56fda1572a4fa8124252608962be219e193666a964794831882d5e94</t>
  </si>
  <si>
    <t>0131a1b509f651147e02d67f25b38484</t>
  </si>
  <si>
    <t>a06380bed5896174ad0b618830440d50fca24bd6</t>
  </si>
  <si>
    <t>42cc58b12910bc989deb85df112dea713c8a7be5a8c6f31a6ed723d8f559c34f</t>
  </si>
  <si>
    <t>502c6257714eb597539349767f3640c9</t>
  </si>
  <si>
    <t>df628cd3dd676e076a482cbc476aa49870e027f7</t>
  </si>
  <si>
    <t>eddeb0a606c14bc51ff1b036580f06ff07149c20301557aad940a73de382fb55</t>
  </si>
  <si>
    <t>8590f9a4023d5a481423a99c716f8672</t>
  </si>
  <si>
    <t>75d15ffd9fcbe595132a1825d049ddda4e385016</t>
  </si>
  <si>
    <t>e9fc58d2009f626057ca119bb6ddf77faad8a8a1e07fa99297855224cd2c1686</t>
  </si>
  <si>
    <t>a885e9b8b3b0546ea6585a8329387e1d</t>
  </si>
  <si>
    <t>2d46c5d20af619e1513e8a5eb2e01720fd71b1f5</t>
  </si>
  <si>
    <t>ed4c284a7aa5f1e20fa9e8992a76be541b37206b0cba0dce2cd405039f56675d</t>
  </si>
  <si>
    <t>adcec542dc5460764179bfd7c1941dcd</t>
  </si>
  <si>
    <t>7750a913185388153f49f9684d240dfea00a31b6</t>
  </si>
  <si>
    <t>256159c44c657eaae15b490df019d4cb646c87a05db618e09708948b44edb25b</t>
  </si>
  <si>
    <t>8900ea75a8a7699b0fa16df4b6f39fa3</t>
  </si>
  <si>
    <t>5bad7b5e3dd1131094b1503bfbd2d5825e521632</t>
  </si>
  <si>
    <t>c6e0aa55387a47a12ba905f7555a5477c32af48a2da9854541240d07b645f565</t>
  </si>
  <si>
    <t>b170a13e3d1446bf4ef752f24e5d4d99</t>
  </si>
  <si>
    <t>4cac684ee3e5468fbc997c3d9d8cc33e3f731115</t>
  </si>
  <si>
    <t>fa494388d9375f6fa494d9a6b7b25f5bda266355fc420079f9f21ba6bb077e83</t>
  </si>
  <si>
    <t>739e2a536aeaabed840077efab7f011e</t>
  </si>
  <si>
    <t>9baff2cb6178e34240f0dbfca9deb54bdffed179</t>
  </si>
  <si>
    <t>659b1a344bf1c5b85b38e0c83b8e20f20a7b5fd7ab4f6808e87f3382abbb8cc3</t>
  </si>
  <si>
    <t>4f751f3c324ac8b23978d916bdc2c265</t>
  </si>
  <si>
    <t>3d4eb56f9c90ee247ca0695cefe7f0134de88897</t>
  </si>
  <si>
    <t>f8e5021c7ab159ddfc6a9322f06268d294c14433709ca05035984af174babfec</t>
  </si>
  <si>
    <t>00e465cc52fdc63dba5e7b77d2e7f8b5</t>
  </si>
  <si>
    <t>3f048212de008df595b97c7cd841a0c43cdd02ac</t>
  </si>
  <si>
    <t>b5c7c76181614cebbc9b824e8c8445cea254e4bde0d7a97b500ba92aefb67785</t>
  </si>
  <si>
    <t>c996497adf04904be81002e8b8bd96c4</t>
  </si>
  <si>
    <t>5b658c4de90ef20b58fd527ef112597e59c13202</t>
  </si>
  <si>
    <t>33cf995b222f7a8f07d5cefd9c6dca79cb7606cecca0d4aa53d594c996f51544</t>
  </si>
  <si>
    <t>196709cc54c0717732f8909d86a24d08</t>
  </si>
  <si>
    <t>9904a9bee4b2ec0dde70250a3d27b276a67967c2</t>
  </si>
  <si>
    <t>dcf58f20cf0a712aadf6378664a40a527d43a82924772b5bde5c749f61c21f5d</t>
  </si>
  <si>
    <t>97e606a1fbccf8729df03c7589cd74a3</t>
  </si>
  <si>
    <t>9cecb3aa15055073fddeb89f3b7b42114bbb8c3c</t>
  </si>
  <si>
    <t>74c2194d6b7d08f105afe992db15d4cda290607ff91e35d04a99af2b6350e398</t>
  </si>
  <si>
    <t>77cc129950c83aeacf971795de5c2401</t>
  </si>
  <si>
    <t>5901e3e649297b46abe0bafe988092ccc60b5529</t>
  </si>
  <si>
    <t>be4c19f30f234580e13679eb5a6e7216323ed1efe0885208f2743fb93d392a4b</t>
  </si>
  <si>
    <t>4aa8b21959852c1d9775df0d3c794aed</t>
  </si>
  <si>
    <t>9b4b606d82a51ceeaf22192a58b14e4cefb5bf3b</t>
  </si>
  <si>
    <t>eced78c819da84401c19722b0d771cf00e323c3947a2e20e9e3527ce2ea91033</t>
  </si>
  <si>
    <t>78512672f63e8d04b95fa02ff53dcfb1</t>
  </si>
  <si>
    <t>ed4b08a5ccd0d5d9764a28ceb386110c03c766d8</t>
  </si>
  <si>
    <t>534ddc601adddcd3237be68b2dc447af7ffac4438cf0655362a2c855ffe257e8</t>
  </si>
  <si>
    <t>2efb54424f495a9297e4898b933028c5</t>
  </si>
  <si>
    <t>c3d4eb874602e764afa59e6b14cf4bcf4c64fd79</t>
  </si>
  <si>
    <t>905d7f4a1afe06e6c6092ce620b7db06ac1c61acc193f25cf9f45e7bec8d5d2e</t>
  </si>
  <si>
    <t>ce8970ff4fab290321025ebebae6035f</t>
  </si>
  <si>
    <t>5fbef72e86ad62d3e77e0e52fcd7f82290492a58</t>
  </si>
  <si>
    <t>bcd36d34b287165a998e84290c0bf277d4f5be3ec679e2e56fd70dfffc383a53</t>
  </si>
  <si>
    <t>298e2dd02b765eae57e0663fe502b7e7</t>
  </si>
  <si>
    <t>e1f1c61cf25abad53b7a47c10c727e8a12a6abdf</t>
  </si>
  <si>
    <t>bef8522d808def70948ab97dcdb55d682d8a3e9f0db1660627db036ab4dffdf3</t>
  </si>
  <si>
    <t>a9dc28a690d4e5696294dd593dbd95a6</t>
  </si>
  <si>
    <t>f635f9c180ddfd34764cb20e5d94685a64d95632</t>
  </si>
  <si>
    <t>615602c11916263dbdca1d718ee6d52bc5b7e2ab93da7d3bdd8b60e06738d303</t>
  </si>
  <si>
    <t>3cbe8cbcc10636acc06bd06e6ab1e93a</t>
  </si>
  <si>
    <t>ca7f144544c7c97a50155f4d72b909a80dbaaea3</t>
  </si>
  <si>
    <t>9fefd8369efac20ef57ba295e98954e490a5430c686c623898cf332b255fd94f</t>
  </si>
  <si>
    <t>8debf9880c9885a9dff5a98c6040d2cd</t>
  </si>
  <si>
    <t>d5aed43a106a303f7e922456cc3032d5501f9206</t>
  </si>
  <si>
    <t>b2f07978f81cb805876ec919bc8752d0c0b58fddbedab5d8e93de73f6bf025dc</t>
  </si>
  <si>
    <t>5c02801c3100cc9935027b2d60e9617c</t>
  </si>
  <si>
    <t>f972a97e6841e7c50f16bfee835b9dc8775fcc8a</t>
  </si>
  <si>
    <t>692dacb63bb423ff986a6db5f4b18c24bc5bda27c6377024f23fbae3eb873d90</t>
  </si>
  <si>
    <t>c364ac7946276c358565170d4af2fb46</t>
  </si>
  <si>
    <t>5798b431112d08163d28396f3228243473b5aa8a</t>
  </si>
  <si>
    <t>25dd59480cfbbe390dd6b3f46292561cab1e2a5d02c17ccbbe2eeadc70d68cda</t>
  </si>
  <si>
    <t>d9dcf9f0b8e1ef4a2f31eff388de3811</t>
  </si>
  <si>
    <t>f527c39f8836b2f5abaf88e066ecc72fc622092e</t>
  </si>
  <si>
    <t>839a72cb77a3a5ad981af137b82cdb76b1aa391ecd391149e10fe43c1e9afb5e</t>
  </si>
  <si>
    <t>37813873d68c9fa38983c644a1b22740</t>
  </si>
  <si>
    <t>5ea32c9b6036663fcef5cac93b3657701e95ba01</t>
  </si>
  <si>
    <t>200f519f2d13764c25655399d4aa426ee86119d3c99a25a8dbaa63e9e04dcec4</t>
  </si>
  <si>
    <t>55e10f712397c301f66afb42c1c82c6c</t>
  </si>
  <si>
    <t>3a779de75ce19950260242c03067f12ba5832063</t>
  </si>
  <si>
    <t>7a70506140179b5dea46c81503ae1fedc5c8e0777095e6f51aeb9ef85eeb4334</t>
  </si>
  <si>
    <t>8cce83c8e88123e0d4cf26f243329460</t>
  </si>
  <si>
    <t>499ec3892a74f829e0839e9c51aa76a4af344b15</t>
  </si>
  <si>
    <t>e137d6be69391d14c4cde8ddda7c62104ae0f89ab2a39e2bed9368062d92a770</t>
  </si>
  <si>
    <t>852debfe8f88bed822c78eff8c5fa5d6</t>
  </si>
  <si>
    <t>9c79db7b6d4a137cccb6e74b0255bbd26d4a82b2</t>
  </si>
  <si>
    <t>ac2c08c1a2ee158192ed8f186f1ec1cab786861e545c1108e9f09f995574b0c9</t>
  </si>
  <si>
    <t>f89fbf2d1152fbc557135c8679156992</t>
  </si>
  <si>
    <t>461818fa7dbc640777adccaea70bfc6f16bb1bca</t>
  </si>
  <si>
    <t>984660e591c11df269819793ae11c82ac96d5fd191153ce768dbf0d2decc151a</t>
  </si>
  <si>
    <t>201f2153a1c0cd721df3f043a72f585b</t>
  </si>
  <si>
    <t>d986e8b477029205a5f8ed3764e319d5580408fd</t>
  </si>
  <si>
    <t>8b028f73507689964e7960ae1be1efaefefa1cc5b374a5ca6f4c4679367146eb</t>
  </si>
  <si>
    <t>6a96c4bc94a0067544b03a43030d9390</t>
  </si>
  <si>
    <t>111e18f24cb2ffdc56901ec80cd4e6ccc09b6dfa</t>
  </si>
  <si>
    <t>3f97cc5bc3c1e31b649ac03da1ba1a67bf6397b0a062fb9a563a398e6464e988</t>
  </si>
  <si>
    <t>0ac9077cee923bf038773771bfb4acce</t>
  </si>
  <si>
    <t>40af672c7263ab198d2001e5d5fc98f31a623855</t>
  </si>
  <si>
    <t>abb9672ffa7c47dce2e4954a2a1f805e932fdc808275e4b70d50e0e6041ed1bc</t>
  </si>
  <si>
    <t>fea25f5ccce04ebe1cebae038c8b1f05</t>
  </si>
  <si>
    <t>a96997bf74e5c7e6d49c8133abae039cb2385e46</t>
  </si>
  <si>
    <t>9faf72e19222301033426cc661521d683f190e1377c111b13c786b28f28f3070</t>
  </si>
  <si>
    <t>06daf41613b8cd5cb3373f1d777a5e0e</t>
  </si>
  <si>
    <t>b0b24405914cb070f3d4af23f124330f589df03a</t>
  </si>
  <si>
    <t>6db3523ff9d2faeed51d8adf002db8391ad265322a122788c725d1d942b5408d</t>
  </si>
  <si>
    <t>a0ada58b9f1a1c0e3572ad0ed304c0b9</t>
  </si>
  <si>
    <t>21cdb454127bc873e9f7bbaa90082608ec2181ca</t>
  </si>
  <si>
    <t>fa28b204396d5db40341d4a4631fc6bf0663fcc48678e49e77f03077e190d8a0</t>
  </si>
  <si>
    <t>6ff35d4d0bf4eaaea148086e98a3414f</t>
  </si>
  <si>
    <t>540b257d8c6e03ce05cf6173e9abe9d4faa8d9a9</t>
  </si>
  <si>
    <t>f04d2dd9460ac5b18a6ead131e92a93b70179945741d4c86f9146c39ec205632</t>
  </si>
  <si>
    <t>710ab3766e7be61b4925016dc5bf5ed3</t>
  </si>
  <si>
    <t>080757eede2ffeb53543d1c5bf79e7d3c54e28d7</t>
  </si>
  <si>
    <t>88fa8ac58aae7dc9d9df0b297d3cf59d87f44151f5f34f98894c9eb232b95edb</t>
  </si>
  <si>
    <t>fb3efc0a3a5a338777b55dd6145fc6b5</t>
  </si>
  <si>
    <t>e4c9d576abf45be8e3f49b87a689f4e1c7ef3218</t>
  </si>
  <si>
    <t>15f364cf931b4025cbc0ebe35ee10b5e1e53c9106e8e0ad1d15ebbbf7e48946d</t>
  </si>
  <si>
    <t>f4dcf55ffcc9b4efa5616969d0977ea3</t>
  </si>
  <si>
    <t>de55f4eab447602a196a7a1646f0b5039f5d2652</t>
  </si>
  <si>
    <t>828641541e106b80f2860ba5fe80b112285b3f36e18513c693ff6a6d6fd17a5e</t>
  </si>
  <si>
    <t>992fb6742735968b2a512b462441c4fe</t>
  </si>
  <si>
    <t>df0da87e1572fa15d3dc530111ca0d5e6097b34d</t>
  </si>
  <si>
    <t>47ec2b6968e02983745e777fec7e25adedafbec60234632575448919c2224284</t>
  </si>
  <si>
    <t>2ddd0861c0d9c94a58e73e13b03bf152</t>
  </si>
  <si>
    <t>f0be7a742afd3e45837b7efb5168676d186ebf22</t>
  </si>
  <si>
    <t>49053921366c228e3bff143fd5333eca3586dc7433e7d543433c5a552ab922c5</t>
  </si>
  <si>
    <t>43f3d102e705c87d4ce19ebe9fc2b89e</t>
  </si>
  <si>
    <t>5216f083f9423133d06705496d3d38b8fcdfd127</t>
  </si>
  <si>
    <t>a150fc4338907649c5145c607a8ed872354f1e22f3a64b336974730daeffb5ce</t>
  </si>
  <si>
    <t>95582e9b015d4d3023be7ab1ec01dcd1</t>
  </si>
  <si>
    <t>334c3ca4f64a3ccf1d9d5b5f1d03009062289c21</t>
  </si>
  <si>
    <t>803789a79feb07be7189615c4c2243a424ece802f1d43149d4fe5c95c04d68a9</t>
  </si>
  <si>
    <t>87ac311f2836080bc23e84f3df1eee49</t>
  </si>
  <si>
    <t>dd6c48147453ecf158060c7cce21335cab96bc4e</t>
  </si>
  <si>
    <t>3f2a9bf188212d82aec029e4c78d6f90c0f4b0b6316d9138d6af4189c59e8f7e</t>
  </si>
  <si>
    <t>994048761b73a991b36c59f345fa133d</t>
  </si>
  <si>
    <t>358a440a88f100c2c0b44312a858cb83214e1656</t>
  </si>
  <si>
    <t>bf98c71b4435f94a7d3c90a7fde3d2efa4e65ec2fe32691945b3bd2b81427c77</t>
  </si>
  <si>
    <t>c0b47b3d10f65c7aae2b483ad340858a</t>
  </si>
  <si>
    <t>b90fba720c128cd9bcf8237560898532d2849248</t>
  </si>
  <si>
    <t>0d6ad5240420b6b566657c12ef873db8b7540df346b442527352ead10ef012a5</t>
  </si>
  <si>
    <t>df7237a3db9800c4fbd0e048d9fd5e3d</t>
  </si>
  <si>
    <t>c2b6e4072d5cc3ef1f142a428eaed1f0ece82b6e</t>
  </si>
  <si>
    <t>d25d04a3e35e5d874a1d1b3bb8d0dcd8f86c6cc3161c73e4a223197b5da56484</t>
  </si>
  <si>
    <t>a0bf2156a7e0bbd3ddd56cd7a734dae4</t>
  </si>
  <si>
    <t>0ac65b9b2597b39ee8f396b948b21b356858e01c</t>
  </si>
  <si>
    <t>b829394edfd5985beb32732e5297338ff352d62001e530fd7551bfa75a50b6be</t>
  </si>
  <si>
    <t>190cce3a1ccebc0e5379303c8eea86da</t>
  </si>
  <si>
    <t>960204e94f078e11e9824700c6bcb39c7ee271df</t>
  </si>
  <si>
    <t>cf4f9517963c8469ad53ac3edf7c51dd992d6f6d9bd8e9d31d65ce95efdae390</t>
  </si>
  <si>
    <t>db4e2ad4bf6e01df95133a056d836c55</t>
  </si>
  <si>
    <t>52c15999e85c576e027a82772a6f88fc17d4ba53</t>
  </si>
  <si>
    <t>7705f6f6b9795f1a10a73a0dab0f97c84f3102f4bfa0800517da76a30bf14a2e</t>
  </si>
  <si>
    <t>8885eef4084a7df1781103637449166a</t>
  </si>
  <si>
    <t>4cf9562857a7420096f09caa7e8761fb4c163284</t>
  </si>
  <si>
    <t>3c0d05ad48a8827bb8152f064cc95e103b549eb01736ed85f0eca465f300e177</t>
  </si>
  <si>
    <t>63b5c2f6880693b8d21d774f52292c06</t>
  </si>
  <si>
    <t>2a74eb327d6f5595d89f16cab8af03128658d7ce</t>
  </si>
  <si>
    <t>037d344f31e9fb23948558a3d69c6c1ad92be13e5c5d3e757f324af70743cf6e</t>
  </si>
  <si>
    <t>2694de09d374402c92b733bd0e04c752</t>
  </si>
  <si>
    <t>0271d43b697dda5524f697cf98e0d67af2cfa917</t>
  </si>
  <si>
    <t>d4f81ec42302fb4a9df5c68b97cabbdc3fd9ce3d3e485d40f7cd09674ad2572d</t>
  </si>
  <si>
    <t>cbeee2157e2e11091a1e41af3f8e82e3</t>
  </si>
  <si>
    <t>6e52ead335cc5099464d1a2b4662d3895adc5282</t>
  </si>
  <si>
    <t>3b4a4980e93c4f745ea85b7dd889b43905509417af4153597536d956898391bd</t>
  </si>
  <si>
    <t>1b1b2e41376889889363dfc396b272d1</t>
  </si>
  <si>
    <t>f44d8f791e409c6e836a6154ebaae6b3d1391f82</t>
  </si>
  <si>
    <t>ad0708e5f75af698f104052645813b20baec05636189ce3ee81b82b35545b8e5</t>
  </si>
  <si>
    <t>1ac28d6176849369837e8654bc3b4286</t>
  </si>
  <si>
    <t>507b5e88e062b4f6326f4c16a912ed944452767f</t>
  </si>
  <si>
    <t>ae895419ffcc90f6f9320a2bde038d3bc0693ef47c87fa72a405f5ade5eb3fa9</t>
  </si>
  <si>
    <t>c51309c5103e7c40ec02b1950029a8e7</t>
  </si>
  <si>
    <t>e51d05da533e125fb92b591d7f3dd4d5ec329a13</t>
  </si>
  <si>
    <t>bea176ea60ca3c8f64e3afd7d05ed1a3d23c93866e3f12c4ec445281e584cd63</t>
  </si>
  <si>
    <t>6a79711364c13c479994b904a99177aa</t>
  </si>
  <si>
    <t>2105dc6b41d1ec220e89fb018fb1fd95b9a22d5a</t>
  </si>
  <si>
    <t>a4d56b228222353ccef2aa39eb8fac6755112810b9cd93f66654666304d85a1e</t>
  </si>
  <si>
    <t>9c1c82b8952f134e426817844542fbc5</t>
  </si>
  <si>
    <t>51a63bda64a63722b709a51a931eba4f65b9b77a</t>
  </si>
  <si>
    <t>9ecc648eb796a6936e93befdf08bce866076aa10e5575a5f5b8d8fe0ef5e6622</t>
  </si>
  <si>
    <t>25da78de3d002c9715144c2349338921</t>
  </si>
  <si>
    <t>9777131bd8ffc262c5d018c6deebcf213c7f6f2c</t>
  </si>
  <si>
    <t>bf44a59dfd3d186ac199771bff050d98a5eb702c8d90f8001f7f59f80232e187</t>
  </si>
  <si>
    <t>9b283f4ea681729b9b1976cd591bbc02</t>
  </si>
  <si>
    <t>eb688c1e5cf6757e73788eadf24a9b0678eb4c32</t>
  </si>
  <si>
    <t>5254342756f70d4bb30e645cdf92f5108a79e38f601b570c1397b6e64145ee83</t>
  </si>
  <si>
    <t>9c004680266f53608b7624341946959a</t>
  </si>
  <si>
    <t>e77b416275e82cfc438bcf59584ed9c74978ad13</t>
  </si>
  <si>
    <t>cdcc83addde0940485431173f3d950ddc65c20a1a41bfdbd925e1e6a03efdf6a</t>
  </si>
  <si>
    <t>a41ee3ac1ce9470f9e80d38d5906e21b</t>
  </si>
  <si>
    <t>32f78cda5d0b953a7658ae9a3a9efe6398f07525</t>
  </si>
  <si>
    <t>bad38a4f40b76d9c4f95a6a52acfa9b9bfea5c7bf2b9a09fa3dc957a65db6d99</t>
  </si>
  <si>
    <t>87eb066d3b184994c06e1649e59ab146</t>
  </si>
  <si>
    <t>0219481c5c75142ae23420efcb89ff8c8314af28</t>
  </si>
  <si>
    <t>db6f92be8bef6a5a45be15784554430739f3c064c1de8b001c72f2bf0d5eefdd</t>
  </si>
  <si>
    <t>398fb883e081bc7bf9d9aa22b38f5809</t>
  </si>
  <si>
    <t>c4508a97133606877a312e02aa7ea5f96cc62da9</t>
  </si>
  <si>
    <t>7e16c340788df61254abbd84af823edf002ea2cc660d8f2a81428eb4c14878bd</t>
  </si>
  <si>
    <t>22234b825ab520f31772ed9ca2ce8e5e</t>
  </si>
  <si>
    <t>7f596ca19750f63c3772b95a6b55211992cfbd3c</t>
  </si>
  <si>
    <t>0a51d85f7f8f675564b4a214c894abb85172319e08743f7eba4b4d4b0a1257f4</t>
  </si>
  <si>
    <t>f267743eba2fe2794d2e40225366e81b</t>
  </si>
  <si>
    <t>da6091f111bf2027f6fee91b5421610a0fca8a17</t>
  </si>
  <si>
    <t>cd3efe8070e66b97a22ded6746161d3dfdfec0cf54fa23d6bc569618c40b61af</t>
  </si>
  <si>
    <t>64dcfa90d3135be3097fa27edee450cc</t>
  </si>
  <si>
    <t>ff3369c00bd7fb57c54c29df4c47ce00a46e78d7</t>
  </si>
  <si>
    <t>bd655640f3ec116cc99e1f235d2b0d24cdffa7920328522be05bcfa357ed3b34</t>
  </si>
  <si>
    <t>b70e031b916afdfb91445e041a91bd29</t>
  </si>
  <si>
    <t>f1e4b51bc390228ba81b68a7fdabfc1e5e7b8e94</t>
  </si>
  <si>
    <t>dcbc574766c6a2d40ab5e3fd24761445f5bc87b9c4eeb79c351866ca944185d6</t>
  </si>
  <si>
    <t>e5b6c42053f2246a97b18d00cc8b4928</t>
  </si>
  <si>
    <t>ba4b3ab3ba58aef9bcefa7b6a32e9aee8089aa97</t>
  </si>
  <si>
    <t>17c4b06e884ffef264311812eab90ac7be7b211fd12223030287fb7239213486</t>
  </si>
  <si>
    <t>6b250175824f00d1a062f0fb721935fc</t>
  </si>
  <si>
    <t>4b0d7d9113c38a30cc70c7264333a8696a2b6102</t>
  </si>
  <si>
    <t>1a82f2436b660e008efd4a477efa0516c0943a9806b917703471f4f02a7b8010</t>
  </si>
  <si>
    <t>8c7f938a3db51d6fb1ca7444f8ccb06b</t>
  </si>
  <si>
    <t>bd2b078568614a046f691f6574a25f7d597a0236</t>
  </si>
  <si>
    <t>da906375cec602ec67241edca5eaffd350a4bee891e4ff2483b6ac58e8219cab</t>
  </si>
  <si>
    <t>58581887b7027a283fb821b5e97f5561</t>
  </si>
  <si>
    <t>f752a70387f8a44a26c926ffa00ca1b131573657</t>
  </si>
  <si>
    <t>daa5a7719fde4d2b6ed056f2d981fd6cc456f4ffa3564a1130018758d2a0dc07</t>
  </si>
  <si>
    <t>463240a49d9e0816487674f232434e42</t>
  </si>
  <si>
    <t>a79717f05d72034a793de01fe3f228ad442f5e13</t>
  </si>
  <si>
    <t>af122c24e0360f9f8f006d561eb5d480a1484cccde4bcf222114a5c2da718727</t>
  </si>
  <si>
    <t>0de501936c27e2a06b06cfa9110b29e4</t>
  </si>
  <si>
    <t>58064377a4261cf5c36c231e4d8e6dc544416246</t>
  </si>
  <si>
    <t>08f18fe2699a80c06e8c556ba5f7d23723ca640afb339e27c7b7e8e18c4e8f70</t>
  </si>
  <si>
    <t>2738f637bf69fa8b4a081b64d801d7ca</t>
  </si>
  <si>
    <t>942027e71292ce4e334ae530546bfddb40916a54</t>
  </si>
  <si>
    <t>e16dc9af89cdc24b63ea3c44a79faabae06dea73e880c2d06e1f524711605c84</t>
  </si>
  <si>
    <t>ac87e9b932f0663de2c14c940c8e1e4b</t>
  </si>
  <si>
    <t>4ef28a745a034f9f213fd308577da4e4843ce7b5</t>
  </si>
  <si>
    <t>f58463398d2946ce9ee516597351d9e5650cf1a1c7e8db9e5895435caa5fb499</t>
  </si>
  <si>
    <t>e02b71f48bbd43e45cde0b1de27f4da3</t>
  </si>
  <si>
    <t>4e0404d45163fb13c25164412b29385275e4f8e2</t>
  </si>
  <si>
    <t>b27d6952292bd9c4fa6975301d521bf60eeef2cf15d53b6467a84f50c3d51980</t>
  </si>
  <si>
    <t>4ccc226b52dec215cb8dc8f53695da90</t>
  </si>
  <si>
    <t>052e17d7673bab16f5db6e0d4412fdd73afd32c1</t>
  </si>
  <si>
    <t>0c341d865187f57fdd4ddc15ff43bb366bda6a46b05e2903d485fabd401b51fe</t>
  </si>
  <si>
    <t>9b6a6577426dc95c96a0959e6d0a3dda</t>
  </si>
  <si>
    <t>b64fd544542b623f37778ede23ae39ca508ed868</t>
  </si>
  <si>
    <t>278fcafe9a0f2aa326ac76bb94c2f5448cbc505ba4d2b9b6b51f12e8b7461e2d</t>
  </si>
  <si>
    <t>b981ac9ec300bfb955246056acbeee54</t>
  </si>
  <si>
    <t>fe54cfadb9ff4c2b3e0e7bf354e73b272acecdb7</t>
  </si>
  <si>
    <t>06fd2c3a315267fd18988d277948296a9950d3c19bbe423c2fc31b28dff61d94</t>
  </si>
  <si>
    <t>55839f76eed276eb76181d0c310e2499</t>
  </si>
  <si>
    <t>446388ffabd2b264e741d39aadecdcaac25458e9</t>
  </si>
  <si>
    <t>5d2db22dbf986d349dd9b70c9610682a3b57a52e15020ffde4e7f653480eca76</t>
  </si>
  <si>
    <t>7489d5c8bdd240bb825b356bc053e8aa</t>
  </si>
  <si>
    <t>a480fa848170f0711bc5c7b33f17e2029fdb61a1</t>
  </si>
  <si>
    <t>02e75e2223d9a0e2d26500348d58988e695fe6985ecddab4ecbc3376a677e6a8</t>
  </si>
  <si>
    <t>514bbe91d9c070d4ddda1ff194c16233</t>
  </si>
  <si>
    <t>9c3058b9c1857e8b988037bfb55f2c8a05233c02</t>
  </si>
  <si>
    <t>81860a50f89e7ae672d5f925dca9565d5083ea0e35265d7c9bb5d515479d029d</t>
  </si>
  <si>
    <t>9c40993ff452d7afdb078ab1c64d4b61</t>
  </si>
  <si>
    <t>b4dcf9f0e6b6b45dfb37ae5c9cd64a79e84ab0e0</t>
  </si>
  <si>
    <t>a07a72c26d5919e1215a69866ad44aa3c2e391f7e856d100023f0f0df6f5d54a</t>
  </si>
  <si>
    <t>4e8d1c9ef429bb11cdf687dfc6fc39bf</t>
  </si>
  <si>
    <t>f22619411e551afa5ea3ec668d1dc834734d6710</t>
  </si>
  <si>
    <t>8295d6f4141847d94879a6e58329e7492c3a5d03aaf6f49ed143919103504875</t>
  </si>
  <si>
    <t>58a8f044584d232a8f694e81c668b5be</t>
  </si>
  <si>
    <t>36b35c3ca9db092dd6a1cf157625475fa2226e05</t>
  </si>
  <si>
    <t>3634ba6431679251f61548f5b6c9a83d77d6e38225f0fdd5391896c49b4be090</t>
  </si>
  <si>
    <t>2d1d52324029b9f0a31ee79ebf96b978</t>
  </si>
  <si>
    <t>ea0b83444f218514705ecbcc24f60785758027b3</t>
  </si>
  <si>
    <t>4baec2d45bb05238a817de9f295c90f19e415364809e924b911821daed748767</t>
  </si>
  <si>
    <t>76a1f4e7b2713552f8bdd358d954e069</t>
  </si>
  <si>
    <t>0eadee2c77db77870410813398750fdd0b42be34</t>
  </si>
  <si>
    <t>868393655e3619556f6dddb3df22502cfc8a6f133b746f40d025b1bf2b01fece</t>
  </si>
  <si>
    <t>fa51592548182071c4e0c6ee2d3c9cbd</t>
  </si>
  <si>
    <t>5d4bde69a17934314106b55172842bb574673fee</t>
  </si>
  <si>
    <t>800190f11484e3f0cef2f4d5bd8a6fa2b56f42484ed1c0d27ee983895a49d2f0</t>
  </si>
  <si>
    <t>1b6dc0c996ff179cc37cbb59c77ee8ce</t>
  </si>
  <si>
    <t>9ea3bd8fc33bbc8651af0744485322b2003f9a50</t>
  </si>
  <si>
    <t>446fd35a1be612201ebe084bd9d2a7a611d47a22945d87bb9e64c861a384c19a</t>
  </si>
  <si>
    <t>0932d867199c33baba015bb3b6f9516a</t>
  </si>
  <si>
    <t>35c7bf5079f589bdd050e61a2b16cd928ec8d354</t>
  </si>
  <si>
    <t>ed085098ee9592454329eacddd0d11b1449e618d858a2546c640c63a2898c7dd</t>
  </si>
  <si>
    <t>bbda1e55defcc7c21a3b683a608143ce</t>
  </si>
  <si>
    <t>9fa5b4d58221d04ad47b851d5f66f89b35bdea5b</t>
  </si>
  <si>
    <t>64ec437187ec6954522b7e7d5e6b3568bb40d4e52743c746dd334aeafe277bc1</t>
  </si>
  <si>
    <t>fb3069f95dbf870138a3933af5e052cb</t>
  </si>
  <si>
    <t>02207fe8c212a105c3ee9de382ac1ebb0c8148e0</t>
  </si>
  <si>
    <t>9de61a0ced39298e40025460cb88324225435d5737fea6e04468f8ef7168e6cd</t>
  </si>
  <si>
    <t>d559f8e51081e966704e3c14d3af3726</t>
  </si>
  <si>
    <t>c4ccf8069c68cacba9f3aa37e25fee0863ea867c</t>
  </si>
  <si>
    <t>87812ce226f50be71fb6b84c1401d195ab6cc05ad52cc45dc8a2c2d7f13266f4</t>
  </si>
  <si>
    <t>efa4267f1d88bb61ef0bbd7ad8178f89</t>
  </si>
  <si>
    <t>e80b242a26c2f51935455bc526d3e63c43a3baba</t>
  </si>
  <si>
    <t>90ed11602692fa4a2545c1758e98aac7cb93105db6b0ab84c20beef94be068f1</t>
  </si>
  <si>
    <t>1ff245fcec773d8ae75d7ac4a6a0dddb</t>
  </si>
  <si>
    <t>72152c8b7ac431b96ba17caecc286ee87f172e73</t>
  </si>
  <si>
    <t>91343a51d4d22dab36bee31e655e256cb529e1b430580c12f1e7809de88e221c</t>
  </si>
  <si>
    <t>d26e7d179cf4bdde0f0a2019e4e3e46a</t>
  </si>
  <si>
    <t>facf9a19a6209d47afe240a78d9d206002c00321</t>
  </si>
  <si>
    <t>f36ec2b3106130e3cbfe3f6e89e2335ed9313a47970b7115056ea48cf332b48a</t>
  </si>
  <si>
    <t>66b81f37d47a18f9ae69316243c46a32</t>
  </si>
  <si>
    <t>bc5ad48823bd9d9c1c2e7175c2a92c6d23f16284</t>
  </si>
  <si>
    <t>ebf699aeeb4a5d3af06350a3743c0c3e6cf13fbc44e378ede80643a56a98fb08</t>
  </si>
  <si>
    <t>7c52fe5c09bac71e3c9e5a9b44f61985</t>
  </si>
  <si>
    <t>62cc95c25be5ffe616965d88e760ae892228d8e1</t>
  </si>
  <si>
    <t>d235eede07e86402dca987608bae87c2b5edc84a8e7bde0368395463ed9335c4</t>
  </si>
  <si>
    <t>e5b3a34480123436297c05a604944afa</t>
  </si>
  <si>
    <t>17b2cf858e60eb0069dac75bd5bbb346521eb0d7</t>
  </si>
  <si>
    <t>1378b196ebf25ced6c216f4d6499612a77d297cc42a27028f046ca07b30e30cd</t>
  </si>
  <si>
    <t>7a749892831e7a69683f554b4270e051</t>
  </si>
  <si>
    <t>8600f15ccf700994f4d80b4cee7dd539d7f91a42</t>
  </si>
  <si>
    <t>cc26b0f28b13bb1386ee4cbec21118d480087aff132318cccd252a3ba61b86c8</t>
  </si>
  <si>
    <t>295db5e8f44c0167cdbc21ded7d492f6</t>
  </si>
  <si>
    <t>33e98151f1b9f65dccf6637951f4e03938353d04</t>
  </si>
  <si>
    <t>3edc23ebc45771e9faab304207acde458ed85354b6409b336e187d355c95b8c9</t>
  </si>
  <si>
    <t>2a0124190602d0dae0b195e32da9aeea</t>
  </si>
  <si>
    <t>d25fd9194e947383816071c13d1586af490059df</t>
  </si>
  <si>
    <t>cca9ad66f3196f4a3c49f5ae80b27b8035a22eb20d4f288b9bb5fc2f650923eb</t>
  </si>
  <si>
    <t>eea0a2525c9d8035c8fc86a0219fe71b</t>
  </si>
  <si>
    <t>4650acfe6cfe4ffa6b78bd951fb73c8caa43905a</t>
  </si>
  <si>
    <t>e8dadeac70933e07a5914f915387cc5bb7746a465a00f74e5f735f480df0beea</t>
  </si>
  <si>
    <t>8df30b68855ab8c052e44e3ced31a20a</t>
  </si>
  <si>
    <t>1580ba339c3e129c19a77bc0b65e6c1b64ef1681</t>
  </si>
  <si>
    <t>0abc2f6092fc5bb710a421f9e783125f635d680f7e89500cfae5c883228fe8ca</t>
  </si>
  <si>
    <t>46df16e2a2f13ea4ee86e688f8ce7b64</t>
  </si>
  <si>
    <t>b6399d3ba396136fc3825696ea993823aa970f6a</t>
  </si>
  <si>
    <t>6cd2aff6fc419067af1438960e726da23bbb49eed7b6307032d3eadf50fb7872</t>
  </si>
  <si>
    <t>eac4c0bd78d6f3ab16d997d1056d4c47</t>
  </si>
  <si>
    <t>2998fae8ede3624535df23c00ab403e2a4a60590</t>
  </si>
  <si>
    <t>9b144809ef27214ff63ef708350546d6aa01929f4bb8cfb12f3efc462b0b0cd1</t>
  </si>
  <si>
    <t>1a8603bcfab2f8f19fa7d1d06ef65ec5</t>
  </si>
  <si>
    <t>3bd554149f49be91587781060e22bf5938b6b43e</t>
  </si>
  <si>
    <t>7a0d95a849e6a3a411a75fad9d7bfd6c70ca598db82091699887da712fda09c6</t>
  </si>
  <si>
    <t>56e513af9ece82168d07b18375bb01c4</t>
  </si>
  <si>
    <t>54e414a351de16bd0ebf2dcbf2ef513a81498624</t>
  </si>
  <si>
    <t>904d0e39044c141ebfda41a7ce1a62ff3e74245f378a1b62756b563b3b4e2dcc</t>
  </si>
  <si>
    <t>8f4d46314bf339dcac117f900ecee119</t>
  </si>
  <si>
    <t>edf914e76a5430b5367f89e9dc7fb12c7fd635a0</t>
  </si>
  <si>
    <t>0404ec3194eefa0bb1836338eb9da169047f37e2440da15aec347d53f4cc33a0</t>
  </si>
  <si>
    <t>411163f630dc13fcd49d951170e31a43</t>
  </si>
  <si>
    <t>bfe7290a01e0cee554a1888335fd0f0ab6088daf</t>
  </si>
  <si>
    <t>dc7c7e9e3c88f16b8fd614ace6c6de0d7a90c60aa3f5adce507af7b83ab454c9</t>
  </si>
  <si>
    <t>b5696228d3a565add29396cb085ad06e</t>
  </si>
  <si>
    <t>30d0988ad934df9f18633f46418fb5e26ead7ff1</t>
  </si>
  <si>
    <t>d8679931223d75a50550294aca56f01d4be729bcec0a977a65bda37caf964e81</t>
  </si>
  <si>
    <t>6817bfb28fa7f691a778e5411a19afc8</t>
  </si>
  <si>
    <t>90dfa84b13871db7761bc7f1ff54426d4ec08ff6</t>
  </si>
  <si>
    <t>dbec644449a0d5831dc45c802d61df2be8f830dd0cdc71226d4c1d58bccb638e</t>
  </si>
  <si>
    <t>f47f4f40886f05a734e2d6e584d6ab10</t>
  </si>
  <si>
    <t>dbe70d12f3161ed3233b52a79770cd856e2a10d8</t>
  </si>
  <si>
    <t>3f79c6003e83fa7366c967ffdaf9c0bab35e4f4df58fefd96c9359dea9404d63</t>
  </si>
  <si>
    <t>e2e5fe6c558d5892de55ebab1a51af59</t>
  </si>
  <si>
    <t>e1d08d434805b294592803688e1fd9ad89df0f41</t>
  </si>
  <si>
    <t>d4693e12e02b53b2fbfbdae3c16892920fd5c131d19254b7e1cde861fd889f03</t>
  </si>
  <si>
    <t>1054d2238e4735928c68afbde168835b</t>
  </si>
  <si>
    <t>46972453a03b2371c442bddec8414ae4a1797ccb</t>
  </si>
  <si>
    <t>88c1014de1e8957f1266aa44c6552f8731607b11adcfd54ce7c5b8875dcc76c0</t>
  </si>
  <si>
    <t>0d641c88dbddb0c3575e57bb72bcce12</t>
  </si>
  <si>
    <t>df437109ffc09d717256cfe869ec74f3e5561295</t>
  </si>
  <si>
    <t>8dc19fdc6a2f27ae650d8868ddf42b3f9f9ce2cd517c74f7ba524656e2a68262</t>
  </si>
  <si>
    <t>39b93aa7bc4ccdedf18947a34098de86</t>
  </si>
  <si>
    <t>3f917ee120d4d48f0d28e578c6df1e0700c8d962</t>
  </si>
  <si>
    <t>e33e468aee963c35058a433c5262b53518b401e465d1a4750e1df24bd8e0f22a</t>
  </si>
  <si>
    <t>7537e87d254aadcffd9b0065f76e3643</t>
  </si>
  <si>
    <t>694d0a1e14a80ece2342ff6c6d73cf1f9c99368e</t>
  </si>
  <si>
    <t>7d00640ead3d2d63b1db8e0ca7fa42dbe47e1a613451e0d227d20c3ebdedbc64</t>
  </si>
  <si>
    <t>57f8cf43b5f9fdd8e01be5acdf02fcee</t>
  </si>
  <si>
    <t>9b132983f9c2fe03dc6a36dee173770882d4fcc6</t>
  </si>
  <si>
    <t>ea5e2f26b438bd32b178a69f3e6325ef58f3f2795dff6223adb5247a2a631259</t>
  </si>
  <si>
    <t>3e1dce360b9629dc4c34fb5a801198cd</t>
  </si>
  <si>
    <t>c1b5ec999095c5ca3f57457ab18cb0e5c6654209</t>
  </si>
  <si>
    <t>1dc9580a9bf3a2af95576d92a47b8346c7f36f2e108e8400cec8e2985c546463</t>
  </si>
  <si>
    <t>171aa3c99c916e41c31b3ba377237da8</t>
  </si>
  <si>
    <t>bdbcd7af15747dd49c539662a00931be5a5c14d0</t>
  </si>
  <si>
    <t>ec0f1ebe910ff98e45fd089de2c01189f7d500611795c495c09b5bbb72036369</t>
  </si>
  <si>
    <t>2f1d3c1468c14a434d4a893f27231e4c</t>
  </si>
  <si>
    <t>e988b6e750dd1268aac50348bfb5ec50da1a020d</t>
  </si>
  <si>
    <t>f6b3bc90e13717c4f200948d59ab943f6ca141fc9d2a6f7733381bc866222582</t>
  </si>
  <si>
    <t>e2dd504940ebf06d05a846a369f85d24</t>
  </si>
  <si>
    <t>624dc2eadc07afab7fd067ce72ca2ccebfb648ea</t>
  </si>
  <si>
    <t>17e25ad45dbdc13d5a5064a17ee0dbf8ebe75327b16b7476bcadafda1c12a1a8</t>
  </si>
  <si>
    <t>5df0a59e2126af75ab2f137ff7af9790</t>
  </si>
  <si>
    <t>c5c2a5543c65c9ad395ad3eff006a38f2c65a969</t>
  </si>
  <si>
    <t>101684e9f1d16deb867716d0721f77636f296d36ba1f6298c5149afadf9c5fb4</t>
  </si>
  <si>
    <t>a8aae66d6badf37dfe235eea39c7461c</t>
  </si>
  <si>
    <t>f643c1eabb3a0457cee69f9505b1691eb269364d</t>
  </si>
  <si>
    <t>8e7fbc05bec17e84e20d4077934231265531137d1e73e44da1fba81bb41688b6</t>
  </si>
  <si>
    <t>fbe9c19126fb912d6fb8f58f8604bb49</t>
  </si>
  <si>
    <t>72bbcb6aba93111cccce7362561d7244eb499da9</t>
  </si>
  <si>
    <t>64c51e8596ab37cfd98095e97ed384143354721a5e27dba94ffe877232966572</t>
  </si>
  <si>
    <t>089ce553d0c8bbd8fafbb7670ee98d45</t>
  </si>
  <si>
    <t>ed254ef7fffd87b31948dcc73353c91526cb868d</t>
  </si>
  <si>
    <t>dbbe8443d7b2130ba5683f239e9dcf2e8453c2e7e9375655bd4dfbcc0be1bbd2</t>
  </si>
  <si>
    <t>6fcaf21118a1befb7a042554419c17d3</t>
  </si>
  <si>
    <t>96a542c15ebc3543a64ab754c355e5474770ed94</t>
  </si>
  <si>
    <t>455d5e1357adea326e397b35547dab584401fb90717bd1759358a71c8288a7d7</t>
  </si>
  <si>
    <t>7d6ba0c86fb7fd8b5f6ffcfc9bcce2d5</t>
  </si>
  <si>
    <t>a39a7fa6783f279a6e0eaac30d3a4bdd1a06392f</t>
  </si>
  <si>
    <t>9b4ab4caccf416cd95ac565afc3adc832635547ac63e67fd2a6e80a7a52b45a8</t>
  </si>
  <si>
    <t>48c6f8767ee906c4c3919504f0832e00</t>
  </si>
  <si>
    <t>9f57194ae311c9dd9e067088c03a89fb945dc915</t>
  </si>
  <si>
    <t>d9188b4bc47cccead5de86939a7ed13c0ebd2eee7064d03236d40bc7fe82fb60</t>
  </si>
  <si>
    <t>62c9e8e01bcccaf12e683c353c4a78c6</t>
  </si>
  <si>
    <t>1bda4b45135a93888f95bc9a9fa6c78f341681b2</t>
  </si>
  <si>
    <t>4ad4fc72783b4ec5e6ccaae72eb874fba916ec001c9efcb3bb237da634ff2e6a</t>
  </si>
  <si>
    <t>2c986141893e1ddd41e87c1aee3c81bf</t>
  </si>
  <si>
    <t>f5b15d73c4fed799dfc566a654f92983041f92b2</t>
  </si>
  <si>
    <t>7da044c42ca2197b24b974350ae45f50ba9573714685c175026ff4a29a57973b</t>
  </si>
  <si>
    <t>8575d49bab12b0c2895e45f0827378c5</t>
  </si>
  <si>
    <t>5da32717de5a7d9f7f90c3a04c7747fbac3b0027</t>
  </si>
  <si>
    <t>9b64290eadeb197b28db547b1a1e35f208b8e753f950fdbc4d77604e25b5bf5a</t>
  </si>
  <si>
    <t>942d27372afce13fb1adc1c616836294</t>
  </si>
  <si>
    <t>3b02d43a8f6fcb8aa5f14be8630b8302aa5a41d9</t>
  </si>
  <si>
    <t>c90f16f01a0619b879ff382ef3f536110a79b22dbcbb63c94653ba6954830a0f</t>
  </si>
  <si>
    <t>86a2a0547b9136de43d03089df7714d9</t>
  </si>
  <si>
    <t>8be743435b52756be8d96d496399999f3aa5a605</t>
  </si>
  <si>
    <t>9c382b00dfa2b1775542d3b265ee1764e054777f6d640e867145ab86e0a05414</t>
  </si>
  <si>
    <t>6653f328d415bf4781b0ca584b0f10d6</t>
  </si>
  <si>
    <t>e26f82b3509132eb09dda0c122775c3d048ae891</t>
  </si>
  <si>
    <t>71e8f934ba3741466d3f2898f59f0f0cddae29d9fd7c6312720e4beae4422739</t>
  </si>
  <si>
    <t>b04941089dd033cdafa549316c028992</t>
  </si>
  <si>
    <t>2a6b7210531add265d7d7cf200fc7b2675855271</t>
  </si>
  <si>
    <t>277ea43ebd290b934a42686c80eb3a0fc6f6d799d62c555405910bcbefe22848</t>
  </si>
  <si>
    <t>e0a8c2e1f4f5166396b65a68ea2572f9</t>
  </si>
  <si>
    <t>c8a9010632f0d22b92cc498f1884d00bc7e0395b</t>
  </si>
  <si>
    <t>363c718e1f4e707267b88aa8e8b59cfed0dfab1d8e259bd600b3128a182569cd</t>
  </si>
  <si>
    <t>04e53c92eacfc21408b13772f9f912b2</t>
  </si>
  <si>
    <t>0637b2a1a8049c01611ee571b93d81cdf268b163</t>
  </si>
  <si>
    <t>3465225fac6f74e2e90d4975d0c3a3f760790ace0e0dc684e4aa6a9f11a153dd</t>
  </si>
  <si>
    <t>80796e741133f1ed42100bfdb795b6b2</t>
  </si>
  <si>
    <t>003a8f236767539e588895da46d304991e10fccf</t>
  </si>
  <si>
    <t>a512afbe2a51cfcd1919ddb021832fe1a26e33ba5f927d8c23fac286ac00d8c2</t>
  </si>
  <si>
    <t>caabc4157618a0254f7d730ef3a0f79f</t>
  </si>
  <si>
    <t>05294c4e52050de916ad51ad44d0d6e5aa144020</t>
  </si>
  <si>
    <t>fcd92f78e39954e519d524ef599f76a60a91c34167ac4b82e60aba7a191bf73a</t>
  </si>
  <si>
    <t>0b8aa199322631d5f803892cdd42244e</t>
  </si>
  <si>
    <t>0b4bdd85db7c87122aa6b5c5df72d7c41648afe6</t>
  </si>
  <si>
    <t>85bf678b6666de404f9b9fda3eccc032b99210de5e885dbbaf56bc120b831f5b</t>
  </si>
  <si>
    <t>e3d1c629f8affef4b307b67ec8e1caa7</t>
  </si>
  <si>
    <t>49db96560069b8dc1a5cde37bd5f9129dce11a66</t>
  </si>
  <si>
    <t>8fb6674e9fdeb14b91668e4852ffad0f5f098cf15c09fe5613b929f4b5ad9cf6</t>
  </si>
  <si>
    <t>0866e8cadc0be5010dd4e179f023f698</t>
  </si>
  <si>
    <t>f825b6bf793ac8dee615976f8b8abfd2c1ad6a92</t>
  </si>
  <si>
    <t>a6086c6d7f471b92c20c21bbe90cdaa4b139fe7f5b81781877365f6595d8bd03</t>
  </si>
  <si>
    <t>512116b78838f441ee2c23b94f1dfeac</t>
  </si>
  <si>
    <t>3c566cadd238e0b55ec3cdade5cca1d029c38ac8</t>
  </si>
  <si>
    <t>c26b2655d8be0bde68e5e1a09c9423efcfa95c376c740ab186812e5a8b9665a1</t>
  </si>
  <si>
    <t>f243373ab123a28e43023050a3cfbdb5</t>
  </si>
  <si>
    <t>1d0c0365dde364b8217a7a7e19395f0da5057377</t>
  </si>
  <si>
    <t>38234e18e9af8fb60ff9afdfec7d629ea8fda5ad005becbe970ce515a1c866f8</t>
  </si>
  <si>
    <t>a34aac25ba676b043d7e0430d5eba2bc</t>
  </si>
  <si>
    <t>7d5aafb7de674f06bdffb0f0ea1fd722bdd03acc</t>
  </si>
  <si>
    <t>93c4c13f1d62cb861e3ccf5a9bfeaca73b7ed1c38f22acf5d468c0b35115da94</t>
  </si>
  <si>
    <t>690eb9a5d218b0c0a3331aad77e82e6e</t>
  </si>
  <si>
    <t>f7ea1e9d7b58ed1dd6dd27aa61e5e3877bd970c2</t>
  </si>
  <si>
    <t>9abc2a8dd48219f5d601aa146a86181f6e40c871344cd3bddea7c8cfb90abca4</t>
  </si>
  <si>
    <t>c215d5da8144354ae9928c25f1d18b41</t>
  </si>
  <si>
    <t>4c9a7403351ade16af41ad270359012d3b0474b6</t>
  </si>
  <si>
    <t>cbb0dcfe0dcbb8f277362c57bc3d9414a355ef2f1c470d7529dd0d242ca46ecd</t>
  </si>
  <si>
    <t>f3456f43108bee6f2b6f6af67db68c26</t>
  </si>
  <si>
    <t>39fccdc1dafda7431f8fd79a0e0539d2326abd31</t>
  </si>
  <si>
    <t>026b3d059d7d2964d60cd102d3de801bf419d4d947f7a038579f9ce02b0d9ed3</t>
  </si>
  <si>
    <t>2034f4d7ce36219ea637abc908f0f037</t>
  </si>
  <si>
    <t>638afc14acf5e08386a273fa3a2fa11b26a03585</t>
  </si>
  <si>
    <t>21604a61160d9d0b3a3d3f2acf953e00763750853f36e09ca33e9a0ba68458ec</t>
  </si>
  <si>
    <t>a76c55373e86b5982b79273f901e3a23</t>
  </si>
  <si>
    <t>fe835b01db0751b507767e1514bd0f89695de693</t>
  </si>
  <si>
    <t>340a25dbaf6d292e3c74e5e7140f187a4d7e779f73650836b3e34fb6b2a51d60</t>
  </si>
  <si>
    <t>77de774ba0a5a30ac623af86f46edfb7</t>
  </si>
  <si>
    <t>6347d6bfa27077a110f7c5ff333c51511640089e</t>
  </si>
  <si>
    <t>9ffa0b351e65abb9d21651601f465c6659484df0cd2b746faf78e8db2f4e1220</t>
  </si>
  <si>
    <t>6d401257c848176b87b8cf58ffc801d0</t>
  </si>
  <si>
    <t>a03e687eb924d257df25cedbe908cae8e31d9cf5</t>
  </si>
  <si>
    <t>90fe2dfdb4eb4db555df65740c39904db4d1cc55191f9ca7af7b9daf3ffbbe40</t>
  </si>
  <si>
    <t>38e3d64bed67d3509741951ccb0c8135</t>
  </si>
  <si>
    <t>e04d7a74eef50b3c3cbf0d41803bfb9deb8bddd8</t>
  </si>
  <si>
    <t>84b9fef1f2c0dd3e8f8dc93cf6574d30e2c6e5bc819599fea60c71876df0278d</t>
  </si>
  <si>
    <t>f039401a4e150936a45558d937f6885b</t>
  </si>
  <si>
    <t>c1c6a4ba5aee413c95220b7256a3cb5121f3f53c</t>
  </si>
  <si>
    <t>fdbdbdb1d9a342c0bb4626128584f2559032f9d3b350631570e906de535beb62</t>
  </si>
  <si>
    <t>3bea8c63f69f13296d9d874ab2747f50</t>
  </si>
  <si>
    <t>837a8e181cd6226b1a6042a0eb4e8480e012b982</t>
  </si>
  <si>
    <t>e871c813e1723037a6991e370465d080b5b6bdaee24344b3700a80352c533d35</t>
  </si>
  <si>
    <t>9c6b0fd1ba99a230bee4bcf863ebcbcc</t>
  </si>
  <si>
    <t>7cf3205c98a5daff5a16650714dc5ccebbde3d5f</t>
  </si>
  <si>
    <t>611d21b6b6d48094cd4b6e14013b941885e2cbe36057d867f86f643c9e83c134</t>
  </si>
  <si>
    <t>753ac91d413558c631c783e200de8988</t>
  </si>
  <si>
    <t>45b83dbb024784bf67233616b36fc317abbcf50b</t>
  </si>
  <si>
    <t>542e7c844f987c42b461023b93dd0a918a0386b593a5bb4ae500a8f550217a74</t>
  </si>
  <si>
    <t>0ac643c660b54ba56a8947dd41a5ac67</t>
  </si>
  <si>
    <t>317548353819421fc7a31ed6062c3a78a01b14a3</t>
  </si>
  <si>
    <t>66a1475590054596788867bd1a47628ca8193fc531c455ecb847c40e6632d1ca</t>
  </si>
  <si>
    <t>a808d49ea66d3f237f913f9b60265ba7</t>
  </si>
  <si>
    <t>530db86cbc42b3d1c6c238c2c6f56c94ee2b1613</t>
  </si>
  <si>
    <t>952c6fbedc18d0cb33ec850df88d20aaaba28649145cd13b0e362c4a926dacd3</t>
  </si>
  <si>
    <t>c2ee32f9d7de6b05472ceda926fd0a6f</t>
  </si>
  <si>
    <t>f66498ce9757440c151013f5010021d1044029cf</t>
  </si>
  <si>
    <t>3b722cc0f28eebda8ae70d4ab283b7f5cee098bbcba2b21b6792da05d02ada0d</t>
  </si>
  <si>
    <t>9fb8e2e4ea855b6a41f4d898f8fdf68e</t>
  </si>
  <si>
    <t>49e3635c497cc23c989a4134050776351848c1bc</t>
  </si>
  <si>
    <t>2791f86d358d998e95678380693ee9b0c0d9633ce1b82badf344a6acc7bf2c3c</t>
  </si>
  <si>
    <t>8b710ad7d63edbbcdcdf7d1cf9d547ee</t>
  </si>
  <si>
    <t>3c0af83e7aaef53f520c8f95330bba9e62cec111</t>
  </si>
  <si>
    <t>b485644d64d92a509adc9da703dc8a5f0edccb7642e6084940f1f814a3a6f235</t>
  </si>
  <si>
    <t>4b08528d16a779991ca0d85e30a33ea8</t>
  </si>
  <si>
    <t>ff33f5b1460cf87ef21bddd224eecf9c592f849c</t>
  </si>
  <si>
    <t>32d7983985767af9928e18efa76868e29513eceabf836686f28f7e01e5fc50df</t>
  </si>
  <si>
    <t>90d2e7e19762915eb809837310824b07</t>
  </si>
  <si>
    <t>56b9d03ef9269c9a53d49204f5aff1638292c828</t>
  </si>
  <si>
    <t>3e833a5ae7ba496d343dcb9a95ea2fc61abacd300a150426ac4c63e202ad0338</t>
  </si>
  <si>
    <t>2ec66642d36c18ce03b65ac43ec1c34d</t>
  </si>
  <si>
    <t>af930b5f044cdeacc716c4e49057b3a6e29c0cac</t>
  </si>
  <si>
    <t>a15621b13c58c16583e947652a8829dbbd0e160a72ead276881de0198acee8d1</t>
  </si>
  <si>
    <t>7d6ef9fd9502384bd61d34dc41e92225</t>
  </si>
  <si>
    <t>ed9eeaa548d6dec62fac74b3928029a226572f95</t>
  </si>
  <si>
    <t>b05ff4527c12582b9662207754cf5d4ae702daa6ad27d5a40abb70f2fa4c65bf</t>
  </si>
  <si>
    <t>bfd46f0f5a134430759bf5ddcfbf5b27</t>
  </si>
  <si>
    <t>196b443e56d333f1f8961a3c7ef6dabb6755ff87</t>
  </si>
  <si>
    <t>7c3804060bb2d6a983a68e2e305403443666a43141c70dcf3c545e8576b7f68c</t>
  </si>
  <si>
    <t>5c74562dee8df724e66e1a92a30f975f</t>
  </si>
  <si>
    <t>8baed13d2f28e40f7dff1f1c762c999c6b45b136</t>
  </si>
  <si>
    <t>2c92ae06ddfca3b38b91c86694212c661fd7b9fabdb3f4d5e335d26515bcee12</t>
  </si>
  <si>
    <t>2ce4bea01a3ae70f7a2e088c84f8c4a8</t>
  </si>
  <si>
    <t>c443e3e3931008478ecdab2cd249fd589f4e6051</t>
  </si>
  <si>
    <t>7e897ad140a5b3e0622a3ae3c6ed3b85c2c2231291a7a082eebe5dc65f6d986e</t>
  </si>
  <si>
    <t>cd644e8e0b2a0ca90298bba88abbd2d9</t>
  </si>
  <si>
    <t>19357783d5501c5ad075091885ed7511860e4305</t>
  </si>
  <si>
    <t>47c6248785b9159a296fe0b2d24fcf3711ac4791e0e70dedb96f8fa06364e4b0</t>
  </si>
  <si>
    <t>2de625593fab9398b29519fbd824109e</t>
  </si>
  <si>
    <t>0820435d80072e767953c4d580d893d61026bee6</t>
  </si>
  <si>
    <t>4abe34c01f90a326818d9d99f7035df4981583e417e92f1e00b4826a4a5e306b</t>
  </si>
  <si>
    <t>509864211e6a778cbf04b113991a2379</t>
  </si>
  <si>
    <t>4b462275f70efa41d8cd06fb505e79c6a30f989b</t>
  </si>
  <si>
    <t>5b17b470074d2e176c3b9b13680679323295cfcb68e4ad346b3cfe533b8a4546</t>
  </si>
  <si>
    <t>38b263d0743b7d934ef0751d491d115c</t>
  </si>
  <si>
    <t>2dc7167fd9c7dbfa174168b0c79cdd07c2ee6e27</t>
  </si>
  <si>
    <t>8397cd07c0520ef0912ccf9a4fb5a4aea63c95f47da8b376b69e3d4789840c11</t>
  </si>
  <si>
    <t>50424ddfc2615af4f84eeb36dd9f80b0</t>
  </si>
  <si>
    <t>6b869e0028d587e219634df5fc783b4ca952039a</t>
  </si>
  <si>
    <t>c27860cca2d98af40d7a5578bef2dbb8906eb3c4b62472c89cfea25caf3207ef</t>
  </si>
  <si>
    <t>4400eeaa07207397fac410f50f8e05a0</t>
  </si>
  <si>
    <t>dbe4dcfad4a98bc00107b002f33c45017521c013</t>
  </si>
  <si>
    <t>81b752dd1d864da8ca4d693233c194e3e92c4db341ecc413612f9994f5fcb281</t>
  </si>
  <si>
    <t>b504a799b035e43b85f46cdcd65fb3d2</t>
  </si>
  <si>
    <t>aa2a1a21383a4ca41de6fac9d93f19df2c30a9b8</t>
  </si>
  <si>
    <t>9815f2fd6870b6c14c4dcc7fa27b319a4b44b889f18a17331bd78793a8c2d74e</t>
  </si>
  <si>
    <t>b934254b0dfadd1f30b79e778f372949</t>
  </si>
  <si>
    <t>a034a2795b169a3824090b380ded485f4c2c453c</t>
  </si>
  <si>
    <t>265e97abb11bbf62111a266e1819089ffa036cdd8dc212933fc02c8017aaa2f9</t>
  </si>
  <si>
    <t>04926bd54cbc015a6cddf6e8fd5cfca7</t>
  </si>
  <si>
    <t>ff97db38353391d324f66c32219f24341ce4fd8e</t>
  </si>
  <si>
    <t>540e52cb453ecee5b1b0f36d22c5c3ebfa243ddccf3372e955a1b97a2004f38b</t>
  </si>
  <si>
    <t>443109b9fdbfb8a38aa12cf2f0d3fe54</t>
  </si>
  <si>
    <t>b2e43d9f6fddc8ccb5ee8a10bd3ec122e83e6a33</t>
  </si>
  <si>
    <t>4db5fef489ecb21bfb5d7c754b3198d98088de68182732002444f127df16e2de</t>
  </si>
  <si>
    <t>74938382755b7f25fdc8db5dc21b12c2</t>
  </si>
  <si>
    <t>144f0a47c793c4bce71471ce81335393d592d5b5</t>
  </si>
  <si>
    <t>582ca86701e23e26454586845db0418d7ad844efb3dfec9a3a189c904fcdc38d</t>
  </si>
  <si>
    <t>fa0a01b81f6aee7e3e26f08e0e8e42f1</t>
  </si>
  <si>
    <t>c494e254d9cc5316aca1425b10fbe8e99e2b3b74</t>
  </si>
  <si>
    <t>f426949c8ebb4edbf7029761c98ea3aabfb096f455e5f814cc8aebee0ef664a3</t>
  </si>
  <si>
    <t>5dd94f23708ee973f88c6635d2188fcd</t>
  </si>
  <si>
    <t>52e96b252a5448e59f5e1741fa9eb80c7768a446</t>
  </si>
  <si>
    <t>f49f6f75561451e028a78e927e519d85769c302dfb72784efb035707f427406c</t>
  </si>
  <si>
    <t>8a19eae0c49a36767cae8e42aab0bf20</t>
  </si>
  <si>
    <t>caf21ef0d88eb9f114998b08e0375d2547bc9eda</t>
  </si>
  <si>
    <t>fb7d115e5cf26aa4b94a115a5e4de2412c31ac8a04750b69b0621e8fc1515aa0</t>
  </si>
  <si>
    <t>7d90876a12ca9c1b9a3ea2ece23da8c9</t>
  </si>
  <si>
    <t>618ee76fd86f3b3c8eea20384fb87200daec5074</t>
  </si>
  <si>
    <t>d3cf8d046e5fd6b00eff7a25a61cac543af446d8a37fa7e03740312ba430d376</t>
  </si>
  <si>
    <t>f1e9525fab12a163bc3feb802a07648c</t>
  </si>
  <si>
    <t>fb511b862cb564a7e29da991590774174e646188</t>
  </si>
  <si>
    <t>6b219d771cf661ec5f9fea75a5963de377fdd89c11d7e80e15924c3b99639d27</t>
  </si>
  <si>
    <t>9463fbf5bcc1844deb02831d85634118</t>
  </si>
  <si>
    <t>02e36e6338c43a170344282b7e800d19b40c8339</t>
  </si>
  <si>
    <t>db1066dc54be91cc6c0df6cf70117a449b20f5ce840092e43bd292d1b0f10ec7</t>
  </si>
  <si>
    <t>24035f63c7e880879804f96e9bb37ad3</t>
  </si>
  <si>
    <t>41109fbbb5028fb3db05c850bf831069396d758d</t>
  </si>
  <si>
    <t>d8d8834554e34943758159f513a149e6286bccd44ed344706eb275bf09ad4818</t>
  </si>
  <si>
    <t>d4deaf215b34279a208369e892625507</t>
  </si>
  <si>
    <t>101da506e9035908eed0277503b7df914edfb251</t>
  </si>
  <si>
    <t>41ce86826e6f1bd12a3bc5bc576a55d0f8a75e458ffbe26714e2f62001e8abb9</t>
  </si>
  <si>
    <t>200b3a638ca41200a9da0c4d0a6c0ae4</t>
  </si>
  <si>
    <t>2a5bc34c00f4765ffa8532e16df27d013cd31e9f</t>
  </si>
  <si>
    <t>8b4ae8d8aeadad1b5ddc31824b28d640b97a89d4ea8fdcc4ae8a250df7cb144f</t>
  </si>
  <si>
    <t>a9099754c53b357ffa17424342744265</t>
  </si>
  <si>
    <t>55a64800c74d950c531e3b7980a0f8753df88336</t>
  </si>
  <si>
    <t>81868e3c60ccc7d1f376e1590fabf93bff6412765e23de909db78024b5bf1c16</t>
  </si>
  <si>
    <t>926a06f2bb007c34408a318abeaa1a16</t>
  </si>
  <si>
    <t>f4a457a252576d5319cb9f5c1bd645b79e9567ef</t>
  </si>
  <si>
    <t>aa65d8fd23f2fd26158751bd9a9f26aeff8f84040ae5d9c158baf623b4cc554a</t>
  </si>
  <si>
    <t>0a6f3a67473e80748ac87e7cd2e532c5</t>
  </si>
  <si>
    <t>5b53227b80b1f62ce8f29a569b7b83906201e60c</t>
  </si>
  <si>
    <t>8202f98e2e61a7d00a3582c9667b336fd22000adb3c27165f57f521fe616b6b3</t>
  </si>
  <si>
    <t>986816618dc6a31fd516bf93e2f8341d</t>
  </si>
  <si>
    <t>e1e23dac130c3f4622aa257fcc98d646a928a5aa</t>
  </si>
  <si>
    <t>e5bf97f66624790e135203737024201223342b7af1167523c8a9293bfc78337e</t>
  </si>
  <si>
    <t>a538b0b9f7fa15fcb76eed5f22ff7d8a</t>
  </si>
  <si>
    <t>447a5f3e9ebacc6eb5cd86df9e506c480f623928</t>
  </si>
  <si>
    <t>2707857d51154e001521e827acb452cb09693809e30a5c32b49d1d219e5f3d10</t>
  </si>
  <si>
    <t>9291c3a4018861420c6d94c4b54549e5</t>
  </si>
  <si>
    <t>608683c50e90f15ab752107135b41237805cb4a9</t>
  </si>
  <si>
    <t>2920fa33fd4d8f84a7f2fa4d9b0bf87cff12af48bbfe2aa9c8085615de96035b</t>
  </si>
  <si>
    <t>8d4a0cf5b77ae880b4619466efa55c19</t>
  </si>
  <si>
    <t>a4404185ae32c6c38519b263f9adde0c603631f9</t>
  </si>
  <si>
    <t>2d445c7ddec32ae468b130c1b56949601e5aebaa2bdff0213745f11a17445378</t>
  </si>
  <si>
    <t>268b1fe09a83258404d7f4d91106fdaf</t>
  </si>
  <si>
    <t>82deb75f7619f4f20646df4eff7b3b354f650fbd</t>
  </si>
  <si>
    <t>2b4a87e28fb8cb99d13c69fcfb8cc4312d5b568c6893b1c5b8e98820ba89fada</t>
  </si>
  <si>
    <t>ca956cd9b62d92beca72f9e614f2f3ba</t>
  </si>
  <si>
    <t>204d06beb9ab8b72911a6a5d5b5daa633d67e738</t>
  </si>
  <si>
    <t>9b5093bdcd49bb6b254cbd05cb6c5008115248264a7e77002fb189fadff8b271</t>
  </si>
  <si>
    <t>edad9262c37f7e4ff36e87283c928f41</t>
  </si>
  <si>
    <t>14aca521f95610c37352e5daa9be2dafee078d06</t>
  </si>
  <si>
    <t>873b9b0811616a582dedf3d9ca366a12bc9fc2af8cd4891fde8fd9a6fac65a78</t>
  </si>
  <si>
    <t>93d1694cba487340b399297c82bc698c</t>
  </si>
  <si>
    <t>ec047d827b6ba0bc5c2e238213414057d917d41b</t>
  </si>
  <si>
    <t>0f9a40c40646090971d30e88055ef5067b9e4837e6d360e3d5ab1510aaa53000</t>
  </si>
  <si>
    <t>82f99618ec69a550bc95cc85cbdc4a5d</t>
  </si>
  <si>
    <t>90817888fc51704315c24c419a0cd420d816b346</t>
  </si>
  <si>
    <t>03831e4ac076e33bc379a1167ec68a85de45db723049890c58dbe83862943907</t>
  </si>
  <si>
    <t>3bd8f12eb649b52ea4bdd04b89531292</t>
  </si>
  <si>
    <t>70f5d0dd9d902f91f50e172546a3a86ce7a37f39</t>
  </si>
  <si>
    <t>0595e0bd849ebb189b6f814c978fc2daf0ae658d78fee0c95025796d651943f8</t>
  </si>
  <si>
    <t>dd7bd12af1d7e08f428c0d1f245796c6</t>
  </si>
  <si>
    <t>23a2fc9646a85d7d258ff9cf729698a9b4f339b3</t>
  </si>
  <si>
    <t>13e8d34e8824b10badb730c5e3acdff238d8274ed68bd9f48f99228bccab9c03</t>
  </si>
  <si>
    <t>57832115e97a57c47ae234d2a636d646</t>
  </si>
  <si>
    <t>4ec776c020acecdb5e6b8ddc32d92504d9dad44b</t>
  </si>
  <si>
    <t>988acefd0a0c1cc0c5c0a3f2c853fecfe4fc8bfc13f1a748c7cc13405516cb61</t>
  </si>
  <si>
    <t>05002126b16eebc4a0996c0901e1b5af</t>
  </si>
  <si>
    <t>11bcab5a2ae528f73c0e7a4158492f56114e2521</t>
  </si>
  <si>
    <t>ae86a8cbc58f5facf01579ef6ee9850385afcb001b4d33da3d9822b4f9490e9c</t>
  </si>
  <si>
    <t>243defc2540fa2d57ee40215d52c23c7</t>
  </si>
  <si>
    <t>5c71e1a32fd50d632ccc7a20635e1f916ee768b3</t>
  </si>
  <si>
    <t>1165c62fecdf096d054cd1e9c5f3f74c940438ec5c537f5246d99d34f9ee1ba9</t>
  </si>
  <si>
    <t>ef9f94c283211903950a9bd6d0c83132</t>
  </si>
  <si>
    <t>b2f9e9feeb10c857094003049e32b0aeb2e0ef9d</t>
  </si>
  <si>
    <t>ba56d9f222eccf120379c6bd444fdbe13a9f16d95650d34de2cb38c9f509f8c2</t>
  </si>
  <si>
    <t>4fe0a87379fe6d6919d96352661c3982</t>
  </si>
  <si>
    <t>34dae1e56f0705828ddfacf3a5b5184aa433a7c1</t>
  </si>
  <si>
    <t>713cc771106869666a4e673d4047e989705dcdd6f5c15814c19c8df6f899c79d</t>
  </si>
  <si>
    <t>e20c28b26315d303d493d39e3e0b2c16</t>
  </si>
  <si>
    <t>6407b9d83be27a0829280b486d64fe21c29db58a</t>
  </si>
  <si>
    <t>56350d4411c5c4e8259df2314b10edaa091ff57552c2a67bb82cf874412f117b</t>
  </si>
  <si>
    <t>f5f67ad5d0b945c0552c75dbaf64c57f</t>
  </si>
  <si>
    <t>2ca437f16098a20b0b52e9e528feabfe6245ddef</t>
  </si>
  <si>
    <t>5b8903717437d9cb1cb41b141dabca0ae26cfaf825ffa31e2704d9f30a21cc73</t>
  </si>
  <si>
    <t>53bd8110b5dbc8f9e02464af3e8e119d</t>
  </si>
  <si>
    <t>2d15bce4d0f6efab459793edfa13e5e0ebe32c6d</t>
  </si>
  <si>
    <t>65cbb66455a8aaec7f739761b0b63ba73fb40465bb87bf144b0fb263c9c041da</t>
  </si>
  <si>
    <t>8372eef414cdd511e63fdf9be5a5bcc1</t>
  </si>
  <si>
    <t>c38f85832c6f0b8524d9ef91e13c8a15517dcf18</t>
  </si>
  <si>
    <t>4d06542b46157a269d33a4112e685cbf853e799b9c89ae7693337018aa8e52d6</t>
  </si>
  <si>
    <t>2808fdad7865585a96a136fc95936bfd</t>
  </si>
  <si>
    <t>3b831782f6735e392a3d0a7e23d1c53e4558e558</t>
  </si>
  <si>
    <t>d18d6b02d3cb772e80c59b9bc2eed2f14e98fb398738fbe095b849f159cf90fe</t>
  </si>
  <si>
    <t>bc618b91f56ca3e403f4253627eb5e7f</t>
  </si>
  <si>
    <t>da1b1eb6ceb9273217cc61479b97ce5572b3bcf9</t>
  </si>
  <si>
    <t>99aee1e26c3236a51af7eaa9e204bf34cbf19bd75efaad390dc747a533189c5f</t>
  </si>
  <si>
    <t>d2fca43cbd5771ad2d2f96ebbc6e5440</t>
  </si>
  <si>
    <t>4ac5855786d5312b9ff5d48a085afaad778848de</t>
  </si>
  <si>
    <t>7847f0a167e8c0bab79f0ddb1b1ab9d50bfc48cfeed1cfcaa988f45528455115</t>
  </si>
  <si>
    <t>ae46eb6d383bad65b03c4bc73d18f1d4</t>
  </si>
  <si>
    <t>dc4bc53a32fd8c8fea1f88364836da00bf9febfe</t>
  </si>
  <si>
    <t>79e32e71f9df7ef333369eeca0275e2dbce9f14cd130965120899febe112bbe6</t>
  </si>
  <si>
    <t>ed378f869675343d426b3534ae7ce0af</t>
  </si>
  <si>
    <t>b9b712705460c42bd47c0170737e250b0c373197</t>
  </si>
  <si>
    <t>ef6c3110137b71390f655cbb6d0e3c4f3ac980c32ca9b05e131b46f7126fbe6f</t>
  </si>
  <si>
    <t>44fc9a3c7b1927fa273f3bc16c0a1ba3</t>
  </si>
  <si>
    <t>ccb5b1773e868689410173a1b66fe98fae966713</t>
  </si>
  <si>
    <t>bad624887261faf602cd4003b943bdc2787276a9e2aea936f93fed31d6158e3c</t>
  </si>
  <si>
    <t>fd85bf7b469238fb9ee8eaf5ff8c3e3e</t>
  </si>
  <si>
    <t>037816334e35bc766983d1bae46529d37f4767ac</t>
  </si>
  <si>
    <t>09399f9c0d9739ccef917b6d18bdbd2256332cccfda0d8fc1e21164e86bd7c2e</t>
  </si>
  <si>
    <t>bb723599d85808de7b02dcdbe6e9dd9e</t>
  </si>
  <si>
    <t>edfa4fe0d468a30782116e0d365cddc74459cfb8</t>
  </si>
  <si>
    <t>7c6de1d994e0b5affefb55c9b922801decbbab91ddec6e24f8a0d639400eb400</t>
  </si>
  <si>
    <t>cfee825009788403932db27216df0d8c</t>
  </si>
  <si>
    <t>261f7dcfcc548cfd1fca7c12862d9e1a0ac8a8f2</t>
  </si>
  <si>
    <t>7da14c2a5ba783f38ae9a6a6db37944461933ba47940aaf38085b66a3a4fdec1</t>
  </si>
  <si>
    <t>01cfdc3e9e708598197ca0aa815f912c</t>
  </si>
  <si>
    <t>3094dc56530caa966b3eb1a94cf3450f701a4c19</t>
  </si>
  <si>
    <t>005332bd034b6b454ebb91143e33bd17049edd7ddd6289c2c828b6947b9bf187</t>
  </si>
  <si>
    <t>f8150f55c4318fa84457f418dbfd2916</t>
  </si>
  <si>
    <t>3c376a62e24609cd8f62bb06abffd2a9e594063a</t>
  </si>
  <si>
    <t>9c4cb2f7d858cdf3681b1d4fa5ad231341156d99d970bfd4f37695adb1bb912e</t>
  </si>
  <si>
    <t>932e91430fb468329b4e5a3348256a43</t>
  </si>
  <si>
    <t>4a0cdafec94f918b978285dd925ce65d125fc935</t>
  </si>
  <si>
    <t>424dea7393b995e1478f2cba1d18e9944986984d3243475bbecf874595d6f7af</t>
  </si>
  <si>
    <t>6c28711ceedb07d11720674d828d9d8d</t>
  </si>
  <si>
    <t>021ce64d1e6ab0943724d52f1f296a77062873da</t>
  </si>
  <si>
    <t>a89901e0769551f796984fb5216d09e62acecb91f16fa5b548e8e3648577aa7b</t>
  </si>
  <si>
    <t>31393ba492bb7ea952437681d3134fab</t>
  </si>
  <si>
    <t>8a330b96d6e05fa99531afe411c102108d50a8d5</t>
  </si>
  <si>
    <t>3c81a5bdac37f939fc928b0ef53165c7986fb94744a5f13ab86ce30415a6399c</t>
  </si>
  <si>
    <t>2c3210a2e3f528d13e01177c033e35c6</t>
  </si>
  <si>
    <t>b04d0b981bb72e0ae73e9dc727ef7e913ddbb19e</t>
  </si>
  <si>
    <t>ad2f1a63a1f091838a93a922a350883677926a3f57d58e01bdad576f40c6d6fd</t>
  </si>
  <si>
    <t>71b455ccd874234518ea136208745996</t>
  </si>
  <si>
    <t>8e2389ba73977ad9a3ade885710f2aa3d5d0e944</t>
  </si>
  <si>
    <t>63ae0a57444143bad800afdd3fd80b1215b08e7a248a490dad538c2305b483dd</t>
  </si>
  <si>
    <t>818481b304dab083fd92e22053b98025</t>
  </si>
  <si>
    <t>3e4e9ec758e73a136b8397f2056b4c6c721f273a</t>
  </si>
  <si>
    <t>79fa8f1febe547d53b830b28fd61a1f39a83e114e0ee7b8039076c9b935d65ff</t>
  </si>
  <si>
    <t>4c5223d3f36cbfd360c742108dff9f94</t>
  </si>
  <si>
    <t>9d65da7ea8680c632f3062573d69fc65ff9ccb3d</t>
  </si>
  <si>
    <t>da6bc000db1080478ad61497dc027335b3c1ee182175844269ff1b85b1121325</t>
  </si>
  <si>
    <t>ed560cba637141e8d93167c0fb7be9f3</t>
  </si>
  <si>
    <t>7f21daca2cd62c8ead18b58a776a4a41a39abfbb</t>
  </si>
  <si>
    <t>0dc47f5bfd0116fdcc5780b4c34ceffd5eccd186156d419c31e658dc08d6e60a</t>
  </si>
  <si>
    <t>971affd87dfb6fa636d3d5e083fc891d</t>
  </si>
  <si>
    <t>2e821b5d85a9ad915c6b2b19f00018b818cb1218</t>
  </si>
  <si>
    <t>d9ec6509bff2f01be82593c933d943a68e31f83a126219e383dd9380cf23060f</t>
  </si>
  <si>
    <t>05fe078fff1034a47fc843f87a9f7bfa</t>
  </si>
  <si>
    <t>6e387bdf80c02dce7e129a03442094492fbb3932</t>
  </si>
  <si>
    <t>00f46d0e39706a9201ed4cca1e770de3460d014e6da4cec712f8380c59de7054</t>
  </si>
  <si>
    <t>31615dae8a01ee3ab41804944ca9b077</t>
  </si>
  <si>
    <t>6809eb0c1743a706626a3dfb13f881de91404ba8</t>
  </si>
  <si>
    <t>a8302221987f39051acd4c2ddf1dc8aa177d72ada6b553dd97d30d48cd7dfa7c</t>
  </si>
  <si>
    <t>b032d5e11a19a1db57095cfd99845a5e</t>
  </si>
  <si>
    <t>3fafa464fb21722ce1d7dc838e14f0515726461c</t>
  </si>
  <si>
    <t>f5cf95ebb550dcca62ae03ff97b998f98100c04cef4a6553fe246e5bca61c360</t>
  </si>
  <si>
    <t>6ffbd36756c031a28966f7fea4e42416</t>
  </si>
  <si>
    <t>f66bb601470a50954600633a76b96d7d196bfa96</t>
  </si>
  <si>
    <t>fe9c594e257083ae87ad872aeb49f9053df0a541a3168375d97ef5372941894f</t>
  </si>
  <si>
    <t>382aef83a0fb68aa54f33f8e08e2a955</t>
  </si>
  <si>
    <t>6d780214df1dce3b8baa8077830bdc3cc1c37dbc</t>
  </si>
  <si>
    <t>8c8ae35dde0d188e2f49c1c24fec52eabbc961c30ad8884db66893fc73719d2c</t>
  </si>
  <si>
    <t>fc5800b7c0b837d971ffd31d3ef5b05e</t>
  </si>
  <si>
    <t>6396fad67814b0ca14476005091b92478621bf99</t>
  </si>
  <si>
    <t>7e6b6d3d657ecce70c01ff308ab57ed61deb69ac9103ce1caa2d535f55238add</t>
  </si>
  <si>
    <t>ed24316413d10b8eb34de0dc6d5f2b7a</t>
  </si>
  <si>
    <t>e2771e698270c1ab06a420e353aafec9b3972407</t>
  </si>
  <si>
    <t>7366eb3811abc4fefa9183d4145219d5e85bacd7facfe2ac3eb257d3bc90c2b5</t>
  </si>
  <si>
    <t>205346693c42a93c08ea1d9203f17bf1</t>
  </si>
  <si>
    <t>cf2348a5d98c6502b7abf80c84088af376a8b713</t>
  </si>
  <si>
    <t>cebfcdff0623dc152ee0a02c0ec30215d0f2436f93ca1dbe8eb8e03a886a007b</t>
  </si>
  <si>
    <t>3f86bb6dc4513d62593acc23c9c41fa2</t>
  </si>
  <si>
    <t>adc86ed87d293324515fb40bb510a3888a2d31c3</t>
  </si>
  <si>
    <t>dcd019446e9c0c6ca4a4b736839fb38876edd101dafc75bd2c84f9bd87498f21</t>
  </si>
  <si>
    <t>f8480794184d4b80d7177c7ff6ad59bf</t>
  </si>
  <si>
    <t>63f68008b4b88c6729865574a522b6d519484821</t>
  </si>
  <si>
    <t>5cb11774fc34523c52024c769af8c67978b43078a69daf53f7e84e437ee0e57b</t>
  </si>
  <si>
    <t>4c569d6be3f69f438fc7bd656ee432ef</t>
  </si>
  <si>
    <t>51f7b32732586ea257b3536a0fe0468a87192ba5</t>
  </si>
  <si>
    <t>a43b769598dd022dfce7501bdb8670b434a67a37b9bd84cd5bb6ece124e7ea04</t>
  </si>
  <si>
    <t>6377f8bdbaa4cd3c52f91157e7a60124</t>
  </si>
  <si>
    <t>71a65000d7e4e33528f7be52a1359960f6af6476</t>
  </si>
  <si>
    <t>70206875a71a850a34cce43f3c5e97443ae936b75d099e19bb41aac5cc81111d</t>
  </si>
  <si>
    <t>b52dbec8e5e693f85a5cf1a2f09af936</t>
  </si>
  <si>
    <t>078703359606c8f4465cd4d41bdff623f91c35e9</t>
  </si>
  <si>
    <t>ca5afa65d33560e2e8f1793cc2f34274fe361b99dd96afe16bf6cd3fded1716c</t>
  </si>
  <si>
    <t>5014a4cad73aeaf83b1512c03ca850d6</t>
  </si>
  <si>
    <t>c13a9216613829ad31e6552fd4cdac7271d2cff0</t>
  </si>
  <si>
    <t>fa75917fb571027bb8fc7ac9b8c8a1a2b4b658f2ec7af8bb7306649748e5e19b</t>
  </si>
  <si>
    <t>82eb109f9d03931dd1949af39c20f6ba</t>
  </si>
  <si>
    <t>d4a106cd923d569829b12e345b5b6d8b74c5f4bf</t>
  </si>
  <si>
    <t>b94d99227c47a6aa9eb225671cf890d02f5c0b4768d0076c9486b9f3f1022ece</t>
  </si>
  <si>
    <t>9faf0c09f2e3e678acc2d9e1a0586921</t>
  </si>
  <si>
    <t>c4a9a11cd4620e424f09627ce5944ef389aafc38</t>
  </si>
  <si>
    <t>34ca28084758348e03433e576e5fba455ce260e2d2806b9302fcfc3c1d0c3e5f</t>
  </si>
  <si>
    <t>d26fae14946a77fa10a43829a132836f</t>
  </si>
  <si>
    <t>17ffe1af7dc1f5bc4eac89d5f2d198448c7b6531</t>
  </si>
  <si>
    <t>38d1e5b48dadbdc0d466e9cbb43267ee9e474efe40e7dfb7d218f7f61e897a67</t>
  </si>
  <si>
    <t>be5afc7925dfb21ec42b330af93b18d7</t>
  </si>
  <si>
    <t>39efc1ec183cbaa9e6bbc3df8a1ee0b8342a64d0</t>
  </si>
  <si>
    <t>e2c227383ad3d66ae095d96e96a3de74ea82f9eb30f980a26e026cd9fb8b1919</t>
  </si>
  <si>
    <t>4c11fdf41055cae097c7c0af20954069</t>
  </si>
  <si>
    <t>5ce9a8cde670c47646e2bbde48fdb4f55a3cc845</t>
  </si>
  <si>
    <t>4a83e16b7cdf5ac3011efc6556f9849c2b7bf4569b423b71246029be3f470ddc</t>
  </si>
  <si>
    <t>37deb32b1a6bf5aa10163f49609fca0d</t>
  </si>
  <si>
    <t>8bf6686b374cbd87a5b19c34f70a01c51d791a5b</t>
  </si>
  <si>
    <t>e6d5bf84b9ca0435b80ded8e4681d5fd796b0339308f0dcf280537d61ead01b2</t>
  </si>
  <si>
    <t>d6958eabd5ab3017a0b178dcdbf41917</t>
  </si>
  <si>
    <t>56eaa2bb92f2b0f2765230e5552efcd350bb9845</t>
  </si>
  <si>
    <t>91b08b5e5fba14e935c84c1d48ddd88e6f01835c498e7cbf4b917bb3d29a2e19</t>
  </si>
  <si>
    <t>8c833528737474b4dc5ab8e986694028</t>
  </si>
  <si>
    <t>c89966b6278e01e358b01d748279e807a12a2f26</t>
  </si>
  <si>
    <t>be7c8cc74bfd76f60e2065b9387d995287301ba50d050df368c861b998ffd1d6</t>
  </si>
  <si>
    <t>aa3386907f9c52f44b3515e5956b0c58</t>
  </si>
  <si>
    <t>fc2220fcc5a2903a44777c6b4416255d33094d05</t>
  </si>
  <si>
    <t>ff928a38e77f717f0e2785d6ac19cde77e80da7670424ce13bb4ee7dba4d31e2</t>
  </si>
  <si>
    <t>79e02bcde5046061d05cf68d6195fa47</t>
  </si>
  <si>
    <t>d4455ac7ec0c49769b645e7471989bd7ee29f6fc</t>
  </si>
  <si>
    <t>eaa562d51d953be597b38ddd9c5acd2f5045bf65ddce0ff55b6db952cabc3af5</t>
  </si>
  <si>
    <t>5b8c2200bb3412b7b3f895c9cf73684e</t>
  </si>
  <si>
    <t>a5c2e7c3b1688a046eed10b19f882a5fcd4a6f7b</t>
  </si>
  <si>
    <t>5d7f162d6c5175851f625159f21569b19c737785832d9331af145d44175fca72</t>
  </si>
  <si>
    <t>e893a028668b3cee5299ae6b6cc9b93e</t>
  </si>
  <si>
    <t>f51db5221815b7db4a57f78f03dd89dc9fa022cd</t>
  </si>
  <si>
    <t>e89c031aa92d02aa6895388d6bcbf2b165256264a25528314ad0e66e72c945eb</t>
  </si>
  <si>
    <t>730b9e7d57d27ad0139abeae04c74526</t>
  </si>
  <si>
    <t>d8ae54c6ac78a0186d59fffd7f9236f80978d72e</t>
  </si>
  <si>
    <t>bd376df3326aaa3cbf8d2aa8185291b977f5503574fbaaf2b5491305984a3f6c</t>
  </si>
  <si>
    <t>f01e0026604001a710936ff76665e609</t>
  </si>
  <si>
    <t>8f987e825c076a62d7511ad5c02fd1aec4e30cb6</t>
  </si>
  <si>
    <t>4ec966c686af93714654b0c040588aefa7d6deda762dad2ec5e504e8c4e48ede</t>
  </si>
  <si>
    <t>e9ea5b53745ad080f3be9b606c687c48</t>
  </si>
  <si>
    <t>89f8ffd89f8b32b70eafd0c38eb3030a57a165d2</t>
  </si>
  <si>
    <t>60e01f8737b1d346d442a0db68cea3bce121bd6c39f02d91ee94ad5d46246a78</t>
  </si>
  <si>
    <t>d7ecee34790c2274087f3a98531c12cc</t>
  </si>
  <si>
    <t>359e7ed6027e90c50cb6a91228d117d055bf30b1</t>
  </si>
  <si>
    <t>4e410c91e0cda67c2c9381cb31af041573c0680fe1b9b8f65501a638eff1ec51</t>
  </si>
  <si>
    <t>fa892d937bbcf228ad9b591b59c1e772</t>
  </si>
  <si>
    <t>b67ee82f873580fe796eae54c06b0d1ed8a32883</t>
  </si>
  <si>
    <t>7d4fbec1761c0b5c0ca0d848a1e8d9c173c16024b58cbf05cabd36760d3fca57</t>
  </si>
  <si>
    <t>e52ec36806feb86eb99a535856ead9be</t>
  </si>
  <si>
    <t>49a3c339bb39499461d48cd859e475b796390ad6</t>
  </si>
  <si>
    <t>e3bd51824be342fa7052a276d7dc62e4a924b17906755ae2740dcced3eeeec03</t>
  </si>
  <si>
    <t>d661b228398339dfa2da233216cc0bf1</t>
  </si>
  <si>
    <t>9f191666dc40721fa44669e97bd749c8dd4e36d2</t>
  </si>
  <si>
    <t>e4880bfb8e96ad62c9bd8f658fd4f5eac188004a20c91b49c6d6beb624d768f7</t>
  </si>
  <si>
    <t>22eacd28be5a27c59a06b7553f61eeef</t>
  </si>
  <si>
    <t>c78a067ee36d34899e331afa42ee015d85a659cc</t>
  </si>
  <si>
    <t>9c36fc28e9d19c0653d28208b5e3a2e158714040361de97b578f3ce1e2855b65</t>
  </si>
  <si>
    <t>844b42e60d0eb5beb8471c4ff97eb6bc</t>
  </si>
  <si>
    <t>8454b5b5f8d9c4b2b7628ff4f1c4fff5edcb635c</t>
  </si>
  <si>
    <t>b9fe203884e1abb79e2abe858f5f3fb008798068471600bf058afcccead09847</t>
  </si>
  <si>
    <t>bd2f16557ee583598f442e83c87b35d0</t>
  </si>
  <si>
    <t>fec90c9b79ed63fb2608e900da6f1a75428adc29</t>
  </si>
  <si>
    <t>f6890c1cc789ee6e8b864c55f2f540bb05ca174a28afa5b64cb4d0261ac10156</t>
  </si>
  <si>
    <t>b5efb69e3902cf8bb80749355807ecfb</t>
  </si>
  <si>
    <t>40e1f95a2eec9115cdc0742644747f9e38b347be</t>
  </si>
  <si>
    <t>f85b00f865cb1181371d8e089318b50a9a921ff038c6d84b80be4ff764d670aa</t>
  </si>
  <si>
    <t>e2aefee2a22b8e07cff84307d3adb2f2</t>
  </si>
  <si>
    <t>176a612b444f71047151ce70c064df9e28f0fd44</t>
  </si>
  <si>
    <t>f173731bddbe85d2a180404490c000f727bd27c31bad11edd43291d5536c6a28</t>
  </si>
  <si>
    <t>e046133aa714b912fdc4c164f54fd11b</t>
  </si>
  <si>
    <t>fe33a5a1aeed1ad44aee9f0ec4aadff059e6d022</t>
  </si>
  <si>
    <t>f85ec64f7514e329de2b60ebadaf913f9dc29464e7266e38f25a6b5fc3c75fed</t>
  </si>
  <si>
    <t>8f125ce19b8acbfba1d4a5cbc62c0367</t>
  </si>
  <si>
    <t>ee4740c5d1292fcc0333d7eb1135824236413980</t>
  </si>
  <si>
    <t>dafab1439ba36cbb8ae9077a3ac1c758d102a25d0cc7dacf5b184d51342b5d54</t>
  </si>
  <si>
    <t>73a4b4987feedf5b8bbca2c70eb7c443</t>
  </si>
  <si>
    <t>6086fd97b1ec7e0ca4dd61708ead70e7141033b6</t>
  </si>
  <si>
    <t>c6c0daf141d54a0d8b2ba87619c8de6b226a072b50a32d5f31b05f8de6378ea5</t>
  </si>
  <si>
    <t>63ae7530790ad462bdd8986e8e4447b7</t>
  </si>
  <si>
    <t>ade1c75c59f1a84204e0ae9d3cdf59492fd31b72</t>
  </si>
  <si>
    <t>de33cb574aeb9feeac2f2d141689d1994d77c39f53f2bf825bcb163ba3b98073</t>
  </si>
  <si>
    <t>a39167d89f77190123526d5275ca8635</t>
  </si>
  <si>
    <t>30ba23233b13176484586f2629e540cb8e95476c</t>
  </si>
  <si>
    <t>a24235926223ccb7a15bd0a2d8cce76a47076152163ff8d694390607107d9954</t>
  </si>
  <si>
    <t>b1033669d550e578df9247401385f4e1</t>
  </si>
  <si>
    <t>8aafee24f7b7b7e20ba3b9e8de67e99958af55a5</t>
  </si>
  <si>
    <t>df4cf02cea5a44d7f90c58fdbec18c36a4325a9b4241f5b64b935f0641ab2609</t>
  </si>
  <si>
    <t>055dafcf138c794ec1f3cabad433f437</t>
  </si>
  <si>
    <t>a871f8815cba6528ce0fb50b0085df335c833df3</t>
  </si>
  <si>
    <t>cd86620e03c511e1a94d1f4e0a05f5f7260b748805bd9a40f8491888e9d75e6d</t>
  </si>
  <si>
    <t>2cc829a5e8b955c4bedf0f9e4d25c03d</t>
  </si>
  <si>
    <t>b6dcef1a5a7520cdd8e1adfc29d8832b34ab27cc</t>
  </si>
  <si>
    <t>d4b299e5295d45eb213d29b7627d11e16e9d2fa4cf8eecd7269f77bfc9d139f0</t>
  </si>
  <si>
    <t>88b2f88659de461e4375198398ce9901</t>
  </si>
  <si>
    <t>670e4d600299f30674f833cbe86247fe3dc47a04</t>
  </si>
  <si>
    <t>268b7af633a5b9b5c95e0894efd6b0bdfde7e2a4f6b83fbfb7f8214d075c1f2c</t>
  </si>
  <si>
    <t>3599f3ea1ba1a12319ff38ff09c17759</t>
  </si>
  <si>
    <t>d747f0a348108a7f04ba5cd996fa9f5db7f21078</t>
  </si>
  <si>
    <t>836c36f9d3187c2b8fc7a209522cd937779678c5d1b73fe8f3fd6312b4e67c3c</t>
  </si>
  <si>
    <t>d1507c14b3a555de2f89252c6b43fb3d</t>
  </si>
  <si>
    <t>c1416cc8493ef017c981cd8a29aacb24561bb76a</t>
  </si>
  <si>
    <t>328d6b0a763dd8911a238cd8f12c277c788e4b3af8692d475667fbf39e0a6fa5</t>
  </si>
  <si>
    <t>554c310719cc324b0ad3a71eaca04c0d</t>
  </si>
  <si>
    <t>b0dac92153936eaf4695bc57f52ea5a4038ef7e8</t>
  </si>
  <si>
    <t>bd3f8f402ae76fccc2114fdca85ca9f40e77328ff42c60519877293b4977abd5</t>
  </si>
  <si>
    <t>c88f4a5dc2c04ce36465291d9d6270c2</t>
  </si>
  <si>
    <t>6c5f09b08fae17c333bacc2abca9452ed3112bc4</t>
  </si>
  <si>
    <t>dda6b9076de8bed7214716a766e4df4ecb8c4ff7cb3cfdadbf19a131aa6c32dd</t>
  </si>
  <si>
    <t>f36e3a3d0be342ff36f662057e4bdc88</t>
  </si>
  <si>
    <t>02abc849100b6e4cd4e1e9250eec12bc82ed3ab8</t>
  </si>
  <si>
    <t>cf79634f2f5f5a4908daf46864e26b8abcac35b82b5181c8138f31202b199d7e</t>
  </si>
  <si>
    <t>d433493d0a8e3dbc9cffd660e93d0591</t>
  </si>
  <si>
    <t>a335edf1427be4ebe2fb4ae32f2089b0d487bf4e</t>
  </si>
  <si>
    <t>bfba2ca201e2a8c265894633e12f979308c3dd5175237f5ae539bfcff07f8ebf</t>
  </si>
  <si>
    <t>62240e31ccddd95b44c4c3ea301796fe</t>
  </si>
  <si>
    <t>45616838a2e018e6d0965628629a738405feeef7</t>
  </si>
  <si>
    <t>98d5ff81e048825fe983a0d7f0cd6792c4051760abfab27240646c3518e93aab</t>
  </si>
  <si>
    <t>296c55c1163b144b634bf7fcc0c49b52</t>
  </si>
  <si>
    <t>2cd344d83922e42125b9d72837e3d1493ae0e54c</t>
  </si>
  <si>
    <t>bfb5801db7998657ec4ae5f4f4579fcf9f6b4523290b44241f1796caeaff6932</t>
  </si>
  <si>
    <t>94e3cde74561cfdeddc46dfe1c0fb700</t>
  </si>
  <si>
    <t>4523f95a9d5040dccebef24548387eda2679b408</t>
  </si>
  <si>
    <t>5421f6b40b051055c165fdf6b0ff98c425cd8faeda1825d473ed343587d9c583</t>
  </si>
  <si>
    <t>9b7a4b54d340c09515b2825558bce2b1</t>
  </si>
  <si>
    <t>ff647dab4d4372500c858d0271da49857ea0841e</t>
  </si>
  <si>
    <t>095c3f2d7379f26392061c998beabc4b00ba0c924814470d7e42fade32280bf3</t>
  </si>
  <si>
    <t>b443c68155c5cb7fc9d81b9ef8307ecf</t>
  </si>
  <si>
    <t>474f3443d7a5eed7b0f3cb993e718997b3d327c5</t>
  </si>
  <si>
    <t>36ae73daf886d8a14ff8a0b5262feffe85fa3aff8cf37ae4d447ad5c813e8e80</t>
  </si>
  <si>
    <t>dca7d2fa76514b184f9ed995a2736ff8</t>
  </si>
  <si>
    <t>3163d61f98beaa0a533002a374cea10b7897678f</t>
  </si>
  <si>
    <t>e6287a3706b855579570b7b9801085455f6a69e6dd4501f6562b2ce4a4d6efc5</t>
  </si>
  <si>
    <t>c43eed812a945e09f08836cb0cbade10</t>
  </si>
  <si>
    <t>f37fd031d8f6707a1d5cfdd7cfeac0f70369bcfc</t>
  </si>
  <si>
    <t>fdad3f25193a64733de9ea0b5502908471b576b88ce4ff31181e49f2026a91b5</t>
  </si>
  <si>
    <t>1f0062bb3f882dcfcafc711f7e94860e</t>
  </si>
  <si>
    <t>2b66013902a2a3f3abb7a7d396b93f28a878551d</t>
  </si>
  <si>
    <t>af8feacd70a2e0172fa8a9a20b12c1ae4676abb21e76e20ea83516812521bbf1</t>
  </si>
  <si>
    <t>3d235a0017058dd3ae9b0a2e6e13ec50</t>
  </si>
  <si>
    <t>f01e95a9dd401aa1ff292f07fd740f38e832d584</t>
  </si>
  <si>
    <t>6190efb93914467c40d96acc05405c5c4fee1b2fc8e4bfd6b8eff141da3fe007</t>
  </si>
  <si>
    <t>54dca709dcb73829f084511ce82443d6</t>
  </si>
  <si>
    <t>32256ac90fbaad85e46c90d62cc2102640322fdb</t>
  </si>
  <si>
    <t>cc7ccc1efc7bbfb413b563a3c85ce1615ab7087f5cf313e8ba514215b2240c24</t>
  </si>
  <si>
    <t>d19ad15e0764b5995a0a7577b1e7bcf4</t>
  </si>
  <si>
    <t>9503e670752712fd6ec680d73f921328442d9bf5</t>
  </si>
  <si>
    <t>f36161840f2a0cd6635b29944220bff0e5c2737d2e2107c1ecf86c855b804d04</t>
  </si>
  <si>
    <t>eb9eb3f39db2bb5abb3bb4c063977aca</t>
  </si>
  <si>
    <t>dc1f5e3a2c8d0b9a91f16e75723d0e990b48c240</t>
  </si>
  <si>
    <t>b5c0e8d7884d6516669d227e7b08004635e76709909565eb940b94de438c0307</t>
  </si>
  <si>
    <t>769393e3e47a2fa7ef461d57b74cbbf7</t>
  </si>
  <si>
    <t>d3c6f2809e2d48a8db72159bb80f7eb0bad4972c</t>
  </si>
  <si>
    <t>e0ccc463612148c50c7b2fb59be1f0792bdc529290593b92c4c0556bc2cfa53f</t>
  </si>
  <si>
    <t>14793ca6641bcb5f6448eba33fc603b0</t>
  </si>
  <si>
    <t>bc3de1731c1ad7fc717c904ee8087096e7790e54</t>
  </si>
  <si>
    <t>525eda4d4301882dbce6dd3afde25258cb33f4085df56fd73c7359ace3f14948</t>
  </si>
  <si>
    <t>d4dcfcc78c84df655248f8ff8c74419a</t>
  </si>
  <si>
    <t>04f2a319d2c639808dfcc5a26e9fbe9fa69721fc</t>
  </si>
  <si>
    <t>a5109c6d6a57c9b3677b50c21886d6d00a2365bc7cc1862a37323afb13a1a03a</t>
  </si>
  <si>
    <t>963efa45a0ffefa9c43b833d8d251f84</t>
  </si>
  <si>
    <t>40f6ad76999eff4e8a07daf01057da9794e43cbd</t>
  </si>
  <si>
    <t>4f1d8d2b21bac225ab0c366006c4faa903ccdff169b03e4e73bea9ed34dfdc97</t>
  </si>
  <si>
    <t>057e3713ac6803f071110141d66c27a2</t>
  </si>
  <si>
    <t>786a3525c26e726bfb51253adfbbf4fe32667b3f</t>
  </si>
  <si>
    <t>c8ab3b90838779844cbe88c0470eae5130ecc461b3fd63b5eff3a3f7d89aa4e5</t>
  </si>
  <si>
    <t>7ae174cb886fe6febd0c30c55627a9ae</t>
  </si>
  <si>
    <t>41b75464dca22610d3c6e910a207b3c86b492bd8</t>
  </si>
  <si>
    <t>8cc41b03f59eea0f774e32dd73ac79153874658b4bf2a43d06ee4f258fdbaf3b</t>
  </si>
  <si>
    <t>6168fb28cc2b712957ae5e41ee04d102</t>
  </si>
  <si>
    <t>8e4526eac95ab36aec26ec2b2be031210b229766</t>
  </si>
  <si>
    <t>b053da8140e0143a267e4814383a6b135f3e4637eeff1fd4569f0f2c5077bbea</t>
  </si>
  <si>
    <t>9ce8d19bd75d8178cd066d0e587c55ce</t>
  </si>
  <si>
    <t>3433733156661ac232891c817dc3b10aecaa5f02</t>
  </si>
  <si>
    <t>6a34c5f356ac03e1c60bb5000cdced52c34830b0fb2f5fbcf77c53ee093c40a4</t>
  </si>
  <si>
    <t>e5fdf5379aff99a8f6f35e392f1ed194</t>
  </si>
  <si>
    <t>70ea521f57575100fad20d71d38504be4131c904</t>
  </si>
  <si>
    <t>b54aef0cb020fd49da7f3692fabb29594288889f21116aaaf0313c01338411cb</t>
  </si>
  <si>
    <t>c68f04acdc7ca05c667aaec06421870b</t>
  </si>
  <si>
    <t>70bf10ae4b09dc330a0f1d70f921f45cde79d26a</t>
  </si>
  <si>
    <t>83aa74cda03040cb52aefc20751906f679aa3b7c69b087e7e40932548df486ff</t>
  </si>
  <si>
    <t>8dc06cdc533fb3942eb1fbc50b879b2d</t>
  </si>
  <si>
    <t>bb844cb01a3ce0d001dcf2b0bc552cfeec85a29e</t>
  </si>
  <si>
    <t>554fe39529a4d067cb9aa236b8524b5ad1255bb8bcd84db5f4168d452dd18b0e</t>
  </si>
  <si>
    <t>36190f418da4244991bb2284a4464a29</t>
  </si>
  <si>
    <t>64cf570933ddeb82684f9b217eb79ea6c78bb7a3</t>
  </si>
  <si>
    <t>9bc94efb9adf3131aa2a7d5b26c8626f64f22d96e1fe8d9f54210f5f72cb8849</t>
  </si>
  <si>
    <t>37c901adb33f1a95c83336888229f077</t>
  </si>
  <si>
    <t>640c235cecb9ecc1edadd11ada54c231889347aa</t>
  </si>
  <si>
    <t>c6b57166d507d50fd301daff30aa811fca38ad75f68a408beb8df6007fba0f07</t>
  </si>
  <si>
    <t>0734d3d4a04884f7e9ccdad06b80e72a</t>
  </si>
  <si>
    <t>a699999497d4af5255551c255594735416c6c9f7</t>
  </si>
  <si>
    <t>f5341ed9f720a6b63502d3383a9463044b8383ec992d70802a077de0f3599930</t>
  </si>
  <si>
    <t>22971d71a18ab24541d2991a95f13e98</t>
  </si>
  <si>
    <t>54c935c6e72c55e4d0116b0b0e9de6af264505e7</t>
  </si>
  <si>
    <t>610714aae37efa6d259563d6a1cc52d388f26205a93d6a074e13c086831d19bb</t>
  </si>
  <si>
    <t>2c6d5914ec055e85e3917929e712ea5d</t>
  </si>
  <si>
    <t>2eda3db9c61254d649e24b65936e5049e4e6018e</t>
  </si>
  <si>
    <t>0153c4beb206e2872662119308a1a271fab7f441553d6723496f4c24cb579ae9</t>
  </si>
  <si>
    <t>bedf7c8e375ce57893456b840de9dd53</t>
  </si>
  <si>
    <t>34c12a5a597391d70bd498de7385dcd5ddb6c0a1</t>
  </si>
  <si>
    <t>a5f98e34686d0601ef74dafe7597d131839f6beca4c794be346c2be793037069</t>
  </si>
  <si>
    <t>8e7b6b0e3ed969e625f0ad85d162bde4</t>
  </si>
  <si>
    <t>ea15a3ace54f694278e3d508d09061f42d760751</t>
  </si>
  <si>
    <t>03114c5bbc96414d4a98a3923aad8cf0a9f2c87dd6e713f3f9a1ef5eae5aab78</t>
  </si>
  <si>
    <t>a8c22806d0e08783d902b5343e6de491</t>
  </si>
  <si>
    <t>684da1ef58c3624dbb89607ef58665c68e77137d</t>
  </si>
  <si>
    <t>e1eb49fed13414268fe2a43fc7f1370a701d18f10bc332196ff8e99a971c2945</t>
  </si>
  <si>
    <t>0c411e36b1f58ea1db4826dd9a430948</t>
  </si>
  <si>
    <t>7030023fa92dc98e2f29791d3be683b0de51f1c7</t>
  </si>
  <si>
    <t>dcf5779ddaa3a51c758fe61218df07e8dfe5672f970d906fba470b728a00f757</t>
  </si>
  <si>
    <t>f5f5453d1acde2434236872cf7feeefb</t>
  </si>
  <si>
    <t>0d1c11854e49a6cee6e60e0d36b5e32a3fec873e</t>
  </si>
  <si>
    <t>5e0940f3f6feb5f9879dcb6d18d5aa47230f3870590a362f3b481457c6b9ff40</t>
  </si>
  <si>
    <t>6bd55eaf88e5fbfd2a6e85c593e1dbaa</t>
  </si>
  <si>
    <t>d788475a8d54cf98f7c01dcaf530167510b17280</t>
  </si>
  <si>
    <t>9928849082450d600331147ffb1152bb6b7a6a47af0f66b3d4773bca1b1ac5ae</t>
  </si>
  <si>
    <t>9264cd7444965a4e4da2121851c580c7</t>
  </si>
  <si>
    <t>982b4a0e0ca1ef8cbdd96a218eeef36e273bbd46</t>
  </si>
  <si>
    <t>7a5eb6a23b15eeae05204558969f043c06532f1d52178ee0b4beb74fc82f6a9a</t>
  </si>
  <si>
    <t>77565820b49952bae2f1f74d9f725707</t>
  </si>
  <si>
    <t>1be3d0fcc69992eebaa71adf1405d6f44044cefb</t>
  </si>
  <si>
    <t>a1308c581c47eae26860d4404808658cb188d27401a19ffbe598bb0a030c6b19</t>
  </si>
  <si>
    <t>4a1918c4ce84f7b7cbbf52e731f30947</t>
  </si>
  <si>
    <t>0dde39d9370aa705233783bb2ece7a38f0ff1b01</t>
  </si>
  <si>
    <t>e83b683621230aa9626abe9d0ee1077d833b3e1cea5f1a251e77dc24f3daccb4</t>
  </si>
  <si>
    <t>b0acabf579784afef451326f10f919c9</t>
  </si>
  <si>
    <t>1520d0f6204f58447ab15b76b9ec6ce2012788bc</t>
  </si>
  <si>
    <t>d2e8226d216b16cdb3ed2ddf4736b7c6bb34c2ca0a29e0ce0f17d9a9e7ae68c8</t>
  </si>
  <si>
    <t>b95f551368547f39a6fa12e32b1551b2</t>
  </si>
  <si>
    <t>31685899a1b55993b0d9aaa70f516f44b481d850</t>
  </si>
  <si>
    <t>9d2c0f6a66884f1245ad99702edeac0197c17e454f3f6b79cd39c28a7b674bd7</t>
  </si>
  <si>
    <t>09314184f515740e13b365a0928457ec</t>
  </si>
  <si>
    <t>1fa4b9f29689ca1f700962910eea2c38713766ca</t>
  </si>
  <si>
    <t>b301b3c2b0f3b03e44574b2c8e31c089b452033d61a23970a1987a2f0c5b585e</t>
  </si>
  <si>
    <t>a68ef02c3748a8942b0187a4caae3377</t>
  </si>
  <si>
    <t>b6f2041077e9f590196eedc556f7e07b6950a7a5</t>
  </si>
  <si>
    <t>6060a685724e2047d608786cb4042f16e26413f60f6db11c29d29f941b4b0c7e</t>
  </si>
  <si>
    <t>0f30f6996e198950580e35603c80a5fb</t>
  </si>
  <si>
    <t>7dd2c89c03e27741a1192dfaf6e13dbabf70fbbe</t>
  </si>
  <si>
    <t>7770fa64a0224cc9a680d678a7e531a3028ddfac7f84f348ad8c67ad1dedcf1e</t>
  </si>
  <si>
    <t>eb07f56e528e4cc415fa96b18eba8c01</t>
  </si>
  <si>
    <t>99bb37bd312a7565331de5e1438ca9c5166c78fa</t>
  </si>
  <si>
    <t>1c527ee115817ef6c2243b9fb02478d8b8836b5591ac7eb860b65911a1fee8b4</t>
  </si>
  <si>
    <t>88edf42eda3c9ee6aa8b54474ecc0bda</t>
  </si>
  <si>
    <t>274d78e7ab6fa5adb6d9956e8074b25576eb1fc5</t>
  </si>
  <si>
    <t>6a7003e38d8b3eef01d7edcb4c993e4fa9701b4eb9fb4771f6354ebb0208cee8</t>
  </si>
  <si>
    <t>e230b1bd7db76cc661e8d5dabec2b059</t>
  </si>
  <si>
    <t>9863591ffa8b6d1f6ebf2d9d5d8537be5c870d37</t>
  </si>
  <si>
    <t>5032b173039fcb86b055c7bb32466f62bd695cdad08b779fc8c4610fafe2967f</t>
  </si>
  <si>
    <t>0968f7e0541df0b616c9a4f4a9783507</t>
  </si>
  <si>
    <t>9174f4aa3f7887c11b7d0279c42d1904f825ba76</t>
  </si>
  <si>
    <t>c6302a3a039d52e6ae2e7ace4de46dd569fd10ce11d17ade9f8f6dbc14e2bef3</t>
  </si>
  <si>
    <t>b641fecfe3e466ca5610e14b9696142b</t>
  </si>
  <si>
    <t>99a595a585bc0b30f8c7b2eaba930877c36ff687</t>
  </si>
  <si>
    <t>67861e0413d3372cdbe73179ce0184dfb830ea1f25617f3876487d19008d8c25</t>
  </si>
  <si>
    <t>5976ba90c2c48bee9302c3bb693aa052</t>
  </si>
  <si>
    <t>0d32062ed961c199df89be66b7e5d630ddc02e77</t>
  </si>
  <si>
    <t>a417d57228c06009d7d46ab436b881d99b2af8dabbfe75b81728d206cae81d5b</t>
  </si>
  <si>
    <t>1c97f54b8c3ec03cc73ac88ce9d330ab</t>
  </si>
  <si>
    <t>79963238550c6de841c5f49dcb3a9d3840dbc364</t>
  </si>
  <si>
    <t>9b7cf71d1ee60ae5737b9fada1f30203f92d09e935f9d86eafd783e434b58ac2</t>
  </si>
  <si>
    <t>d9eb08800ae8339be338951a1ce5bb12</t>
  </si>
  <si>
    <t>567dc797757d4d23f0a36a6017da9ed66bcc3529</t>
  </si>
  <si>
    <t>8ac8ecfc04dd6a1c215c33bd1c8ea35cc3484f42eb9c66049fc20e456f6406c0</t>
  </si>
  <si>
    <t>eae12bff18cc299bf6361f8bef84ee06</t>
  </si>
  <si>
    <t>7d6f206a9e72ed1cc38b30388f16c974000a9aea</t>
  </si>
  <si>
    <t>74e37aefd3831ecf46fddd59cc4223a6571483ce88e78d89aacdc9542e04a750</t>
  </si>
  <si>
    <t>953ee99bd3109c10cd1e62e5d266ad31</t>
  </si>
  <si>
    <t>e2b6921b09b44d096817e19e28d4910829207fef</t>
  </si>
  <si>
    <t>d73b13fe44ee9104b269bac255fbc8aec25fe59a490dc20ca703c45703faa20b</t>
  </si>
  <si>
    <t>a5701c03c949f8c68b4d7316d4a9f669</t>
  </si>
  <si>
    <t>41aea4e70c6e155fde075e66caa10fda78bb8ceb</t>
  </si>
  <si>
    <t>f06642f07fd0a97dc40d9eadeb1e085e7ede6574bb15fd1ebda24110a5c38fa8</t>
  </si>
  <si>
    <t>6c4624663b0bb42038ce30767d58e9ff</t>
  </si>
  <si>
    <t>0f70888dc9cfeb39578a91a8c560b14aaaf699c4</t>
  </si>
  <si>
    <t>22bd6f1d825f9b87e90694b929cbe1f4413fee653a66e1defa8ec59d4c5258d6</t>
  </si>
  <si>
    <t>b6f2f24f6f7a3f3e9ce33ad975a8a513</t>
  </si>
  <si>
    <t>10008d7114b7688bbfcbc8f01d7801b02b83cd79</t>
  </si>
  <si>
    <t>25107062406ca57efc9a0e19c7f70896fe65684a63391b5fc448b672f499d68d</t>
  </si>
  <si>
    <t>530619f461892e87e096902ba4e57d65</t>
  </si>
  <si>
    <t>3c27cbe9364879b65c5a0f3063fccd58dd4e8894</t>
  </si>
  <si>
    <t>410964c95fb518f4ecdd7ea7c759db7dc3faf336d38ca94dfd2d5b14a0df1a74</t>
  </si>
  <si>
    <t>c9c4d8132b0a449e321a2d25f08c9306</t>
  </si>
  <si>
    <t>6f301faf8c8a42b09fcc4f1e3c19ce8083ae4ce5</t>
  </si>
  <si>
    <t>a92751173fe4e797d84222ac0481f5aa098420e626bc2e4205323f96dc9a3997</t>
  </si>
  <si>
    <t>099fe0f3885890066669a87cb3b0d0fa</t>
  </si>
  <si>
    <t>528290cd5eefcb4c40d95211983f328fde2ec204</t>
  </si>
  <si>
    <t>a71fb14786a36c842e0ff2e713c584a15dc57a17d084f3d5647eab482874a877</t>
  </si>
  <si>
    <t>c515b5a9634365b264da46dd5edbb924</t>
  </si>
  <si>
    <t>420302c97a9d3e9a85187f92ab4a3fcfe64cfa74</t>
  </si>
  <si>
    <t>59724e6fa5ec455c3985c2629e58f180e8032580eadb0cc3322f84eaa4566ef0</t>
  </si>
  <si>
    <t>06707bd12a4e8ebe346abe8ca8bccaf5</t>
  </si>
  <si>
    <t>df55547366f1dbacf62f1a5ced020c940c02c758</t>
  </si>
  <si>
    <t>df0cd96caf292243d2987eb283e7dbebe500aa40975dc0091ab1bb9944764c36</t>
  </si>
  <si>
    <t>d4789eef184bca10760d959bb6a9af55</t>
  </si>
  <si>
    <t>d02d52c9ee57a5900364e7f4f0e05a8f99b1fb0a</t>
  </si>
  <si>
    <t>ef15b39c3fab227bd6d907b293cf111c46ebf0ed815d0f20803e899188530071</t>
  </si>
  <si>
    <t>4cbea52af8cc8f0592d664cc2bdf9f85</t>
  </si>
  <si>
    <t>361cc68558e011d49aec184e440db94a0bb328ff</t>
  </si>
  <si>
    <t>efdbff24f8f657666bc1c3746acbd87199c119dd6bdb2fc0003970a5786751a8</t>
  </si>
  <si>
    <t>a4d84174e1cb6b7a18c9013f0367ab7f</t>
  </si>
  <si>
    <t>db3e79d00c089902d2ac8080d3ed5506b97aecbd</t>
  </si>
  <si>
    <t>459613d4af0eab60824fbfd56bfd29d09af38d6da6e7bb7c0fdaa17adb56a3e0</t>
  </si>
  <si>
    <t>da62753797dd743fd0d1147c877514f4</t>
  </si>
  <si>
    <t>f74d09949c237f8c62a5c6d7090136ca6fa68e01</t>
  </si>
  <si>
    <t>0e290b4c3355027367a9a056b8ac68069c5803d4bf341a6fd192d2b1cd9173d1</t>
  </si>
  <si>
    <t>7ae61a5084ee701e8d8f6bbeddae9046</t>
  </si>
  <si>
    <t>c5b41d4697cfb8bb3589dcf358aef984059f1a78</t>
  </si>
  <si>
    <t>569a7ea621cdb0e8208cedb81ba36fe048374a331cd325369acab7d64da6cf8d</t>
  </si>
  <si>
    <t>808cacc6b5c45ed57aadc1cf284f3066</t>
  </si>
  <si>
    <t>7c6c0dcf68ebee222979f3c3ec01f025c498f7fd</t>
  </si>
  <si>
    <t>05db6c4d86875b4130a57b3bb1120ca8e948f22e835d70cdaf8a0bfc543d4a08</t>
  </si>
  <si>
    <t>1f3c348dc9f02562c5a222d0fc534d8d</t>
  </si>
  <si>
    <t>c9611635e64141a81518e61bd94f66bfd872c590</t>
  </si>
  <si>
    <t>ec4552761d379bfadc549a59b5242181108c592d691f13310997169d4520ca18</t>
  </si>
  <si>
    <t>4a3f630de754b188e19a2d9e6989f1c5</t>
  </si>
  <si>
    <t>b226e2061a84cc308db27debe96fec1c96bfe088</t>
  </si>
  <si>
    <t>8f5cfda399c072e847f1abf51d43ef5522efdd2b177012a256401b129b6b8a83</t>
  </si>
  <si>
    <t>680156129e1eb7c76021c94d099e13bd</t>
  </si>
  <si>
    <t>59287877592fc916999c6794ab98022aeca6e8dc</t>
  </si>
  <si>
    <t>c724608c38f2b0588f50c85a4674ed8279b8355f7695571c36661172656594af</t>
  </si>
  <si>
    <t>eec8cacdb6949b1960c60c33f3f653e9</t>
  </si>
  <si>
    <t>664fe2e190bbde8bcd46564591fecf5c57d37161</t>
  </si>
  <si>
    <t>a0d93af2ff2bd720b98ff3c8214dbc063bf84b8b4957061474e8113598356d0f</t>
  </si>
  <si>
    <t>4c8a3a7ca6144b8446a437369a9454ee</t>
  </si>
  <si>
    <t>8b8369c55ec80c9b4cedfe23922af153eab2463a</t>
  </si>
  <si>
    <t>0f565ff880b51e9ed8a52af7e866b282cc7a1be0960c94ff983a143d1fe39b35</t>
  </si>
  <si>
    <t>31b6f8649d5076fa6ceef04c2455080f</t>
  </si>
  <si>
    <t>1d289369713b28708d59fb5b0a96232333f4d592</t>
  </si>
  <si>
    <t>522a7e2d331ad42c0c9d83b9426e6d1dc780d4b48dede57216b31ead1e36a0b1</t>
  </si>
  <si>
    <t>81ceeaa50845b4646ce8cd3682e1fd0c</t>
  </si>
  <si>
    <t>b2e3f6ca1bd4d15a4a69d4993025e496f0ca0c61</t>
  </si>
  <si>
    <t>f9fb22692025f876312f10b8172bb5ad604aa6ceb4d825bc470a1b321862e592</t>
  </si>
  <si>
    <t>70f54479c1b58ce30bae704e4394f2f0</t>
  </si>
  <si>
    <t>9c2c36f1faa58a1c6feb43028504e33b1b0b91ec</t>
  </si>
  <si>
    <t>b87bbbfc9448dc2a7f2e73e4ae58bb803708b2f7ba1f932664ec38012e497dae</t>
  </si>
  <si>
    <t>6c332c85ed50bd13b2082985d6176be9</t>
  </si>
  <si>
    <t>48b1a3ee1256d59f777c0d422c7468977f923865</t>
  </si>
  <si>
    <t>bca4b66231aeec306da23881b51fa46169fcbf2914313f8cf6e5b18b1c13c509</t>
  </si>
  <si>
    <t>d14b93d606809b811e79827738570661</t>
  </si>
  <si>
    <t>88292a044a00df90bb6e2500584946d051660299</t>
  </si>
  <si>
    <t>ad3d99fde12795a35000ade99fac12300af281c0cbff85902718559d6e137ab3</t>
  </si>
  <si>
    <t>d1167910b5e5d4a4dcfda1bbfb8ca4e1</t>
  </si>
  <si>
    <t>d3b3a9f8838d271c711ed3c54bc435f16ba7b02a</t>
  </si>
  <si>
    <t>d5fa78e4995ea24ff350be98cfd94aac63f158e78248c9dbbe7b7a3f2fd1afaa</t>
  </si>
  <si>
    <t>959e8ad054310ffcde4747fd76967d9c</t>
  </si>
  <si>
    <t>f20d5366fb6f14f11fc19a965eeea70be46100e6</t>
  </si>
  <si>
    <t>2c8994f96aa31cc9a3b91a87eb627ecb47f0d850caa20053c857db6ce86fb8d2</t>
  </si>
  <si>
    <t>da86c2d588fa7bbb6cb5f3f91d35aada</t>
  </si>
  <si>
    <t>eeb967af70cd8a31a8a1a3c7e3149e316d04dd8c</t>
  </si>
  <si>
    <t>838f9d9fe5405f845fed4fc2426f8ea266f49b0a6cf6670de24235c652dcd6a8</t>
  </si>
  <si>
    <t>9f364ac725e049e419eddb5a3c3a1642</t>
  </si>
  <si>
    <t>aa5279b944ad70636fb750f2b589a025c6c4b00c</t>
  </si>
  <si>
    <t>274036d1165341b8d17ffceeca4e2e4f9c6e24433d92fad4093a4f651eb07e8a</t>
  </si>
  <si>
    <t>ada6206163c7836edca5dd2677b9b8ce</t>
  </si>
  <si>
    <t>da5fa56a05fabdf16310845b76228a3f82d69e32</t>
  </si>
  <si>
    <t>0664a43a4415e785b66d8a1b4304ee879a472238ea11f4571cb707e9d119500c</t>
  </si>
  <si>
    <t>d0bdee6fc665ba8c46ce7dc6692ddeee</t>
  </si>
  <si>
    <t>66b0644a89a03f879bbd236f8ff539e7d8589b11</t>
  </si>
  <si>
    <t>9e1c60a6e00647cb5ea5036e497f65628c884e204386ab8f051dec69fb330ba0</t>
  </si>
  <si>
    <t>575046dd3e71b53baa09fa34472ecc65</t>
  </si>
  <si>
    <t>10bd8af15b27f803c5d31d1d1da4ea7054a9bb03</t>
  </si>
  <si>
    <t>fb2b56924ba006cb36dc2dc5c663ee75a37a3aaf8e11ad0e623014c8ae809ef3</t>
  </si>
  <si>
    <t>eb78fbfdeebddf0cf0f3970b083da1a5</t>
  </si>
  <si>
    <t>3329810e052fbc2bfa168b667144f06a7f43aa3e</t>
  </si>
  <si>
    <t>38ebb6cbaf997cfdfeb3152793f6497b073628498ceb29638b93615b605a1af5</t>
  </si>
  <si>
    <t>5770528903a5666c2a9bd7895f10bc00</t>
  </si>
  <si>
    <t>7a057065e4e1135abe01bafb0bb13d3300fee43e</t>
  </si>
  <si>
    <t>68a0c45ecc9300789db47b3a519acb83b8a34fa07fbf6c99cbf6629c9590c5d8</t>
  </si>
  <si>
    <t>f44c10cc03a00815d41ba0df9aa2b525</t>
  </si>
  <si>
    <t>01bf8c635478a3375d82a95472d568df292d36ca</t>
  </si>
  <si>
    <t>b6c0eebd8a9cd271570cfa10d02a0b47fc858485aa5f9c3eeab6d37adc5c9b08</t>
  </si>
  <si>
    <t>ee0864664394d44e21441dcf14ac0502</t>
  </si>
  <si>
    <t>32ad79a993981c82c7edf0269c1c458a17eb9708</t>
  </si>
  <si>
    <t>052d3103f523a699da722a1619ff9e95d57780c9067d9985487a7d7b97d79994</t>
  </si>
  <si>
    <t>0ef80ebe4a6932c89e4303d780f8e8a4</t>
  </si>
  <si>
    <t>2d515573bd29be5e1cdb670a543b93e1e3b7193e</t>
  </si>
  <si>
    <t>31f634607fc3eda50b2639fde55bfedf811193f44602cc5f48533b38ab40edbe</t>
  </si>
  <si>
    <t>a35b03ca8eaa65512e65396b740daf9d</t>
  </si>
  <si>
    <t>cbb48e01d247f249049ad5ce6fc99ccab96081a3</t>
  </si>
  <si>
    <t>8cbbcc4b4499f6d9eace65ff8fac96cbffcdb93afd686d9f0b554360a269dda6</t>
  </si>
  <si>
    <t>e7ff46c6fd7fccc36c939d3c98d35cf7</t>
  </si>
  <si>
    <t>ca2fb4454005959dde3ba814b3f25ccce03183d3</t>
  </si>
  <si>
    <t>827c3f8fabbc89933c7442a21deb121f20138948106c47168f7ebfd7528b6237</t>
  </si>
  <si>
    <t>b8d1a08d9210a038231441edf28a6b9b</t>
  </si>
  <si>
    <t>99668c4b2fa4a4cefea0ff24d8aca5e6d3737014</t>
  </si>
  <si>
    <t>a5e2bafb6b05d273050f0e9fb9372d91246ee996615ba76584a7beebbea364a6</t>
  </si>
  <si>
    <t>f2bcb8a319f0b09001fb3cba69ede0e8</t>
  </si>
  <si>
    <t>41cbf2fa4d213db8959cda7633ea73625b317bbb</t>
  </si>
  <si>
    <t>ac324a3a2416b4fe77279b48cd236ec4e69e0c2e55707680f8dd03f9ad0001c5</t>
  </si>
  <si>
    <t>24af42402a8b54b073c017d19eeb8785</t>
  </si>
  <si>
    <t>7d60a60e2025c4fa5eac3a1a249647ec0a288641</t>
  </si>
  <si>
    <t>8748bbfac3a16213be2478083586d15ad2845e867c087b498b7af542a690af67</t>
  </si>
  <si>
    <t>aac3ea4da06a7dfeda75d5201336e2e8</t>
  </si>
  <si>
    <t>0af9b66de32725c71368445f1d8aaee7600b587a</t>
  </si>
  <si>
    <t>345bf62f946fd24f57d1319c5605cab473f3d092b66031aacb45163cb778af14</t>
  </si>
  <si>
    <t>b13fa47c7edf7862bf8b904c217a2b7b</t>
  </si>
  <si>
    <t>d9f42c998e9d4f874c872d30e1ff1199958813d6</t>
  </si>
  <si>
    <t>7dc390806a11b5b6cbef64043ebc0e4d1b921a41c06e067be5f8f1b3696f872d</t>
  </si>
  <si>
    <t>45a21f077fc51d44bafe5f236271c968</t>
  </si>
  <si>
    <t>c4def9d0818949d2a7cff4a35fde7680ca85272c</t>
  </si>
  <si>
    <t>b9d4605e8763aed4d42c834636805e26054b4557b3aada81b3552c7979d379ff</t>
  </si>
  <si>
    <t>67901c809d7ad8e1f718a156b03dc35b</t>
  </si>
  <si>
    <t>46333a86b676c011442deff7534484c2c42ad312</t>
  </si>
  <si>
    <t>0eb2a2fa9514b589339cbc08ff5c8abd8f449311b4e22a2475e1dae670ed54c0</t>
  </si>
  <si>
    <t>19d9a848cd27dcda52841c72f8bb6547</t>
  </si>
  <si>
    <t>8f51af5e02083703107d43c7da75af2cce2769d1</t>
  </si>
  <si>
    <t>0a1450ebf90cdbbfc54bc0f8ff33388c54b67b4415cc7aaa84239f0e07b9025a</t>
  </si>
  <si>
    <t>3c15605b9e2938053646b6994fb08892</t>
  </si>
  <si>
    <t>bae708154d793eeba81a4a4b7abf05844b4f835d</t>
  </si>
  <si>
    <t>0a1a9a5b6e2665442255db79dd5ed7bd58d06d397f633b329d93662717abe9b4</t>
  </si>
  <si>
    <t>a1b13404e30ef424f7da416d89930892</t>
  </si>
  <si>
    <t>dee384fd5efbe062658a2c85de3606b66d6dea3d</t>
  </si>
  <si>
    <t>9e3e5b1ec886eb86af0b1c1d4f997936bdaa7e15f5744d653a0ad190568b05bf</t>
  </si>
  <si>
    <t>fdc7820c5dd297bf4c206b7b81a44468</t>
  </si>
  <si>
    <t>36123b2b177be9b704fc4388db2b628782bf6e10</t>
  </si>
  <si>
    <t>4387b414db02061535ed6178f22676aec18fd100560e696124847a08dde6538c</t>
  </si>
  <si>
    <t>e6c0b6ef438fcb2d7226261f9cee1e68</t>
  </si>
  <si>
    <t>4c4e6c8b99a58218137a6467ae07be397bd55d8e</t>
  </si>
  <si>
    <t>5757542c0584b8714645a9224445ebd384e2bd2d1a3c104a76e87c9cfd751ffa</t>
  </si>
  <si>
    <t>50455e263be35b54c32840b92af2bbfa</t>
  </si>
  <si>
    <t>bef670172ffa13b9bf4d1e11019c2d467365b252</t>
  </si>
  <si>
    <t>6cd28ba9bff14359e5061c113c4f2532abcf2cbe56e9f297efac9505fb5b1c21</t>
  </si>
  <si>
    <t>dc5393fb7fdd63ad59c6378f6805a544</t>
  </si>
  <si>
    <t>c73299c01c9a08d4f614cf14aaa919b5d3bbce0d</t>
  </si>
  <si>
    <t>2728bec216c5ca0e269a670f724f7bdbcf4f10e49ffce3f626cbf218a951a455</t>
  </si>
  <si>
    <t>86ff010930b82352cbba51bfcc140218</t>
  </si>
  <si>
    <t>0bb26b97d87ff5dd667e7bb0264023664d3facf0</t>
  </si>
  <si>
    <t>82555b46b6cee4b900bd5696bcb13bf074759d173c16a5cb953985a20c5d07e0</t>
  </si>
  <si>
    <t>f79652238374bc7f4041872974c361ca</t>
  </si>
  <si>
    <t>54f81b61f1b11f751aa71912265b105e454536a7</t>
  </si>
  <si>
    <t>9baa01c273635220fd4555883a54254e153b8cd305a45555afcbafb62e1bc2fe</t>
  </si>
  <si>
    <t>8c26f93f71de679fb9059dcb0f3082a8</t>
  </si>
  <si>
    <t>43b7e165662a6670e7e07e23cd3ee9e49d5be420</t>
  </si>
  <si>
    <t>c7040f529cc355454d49dbcfc3978f489f2baae1e6373e08062f5d3ea2fe4737</t>
  </si>
  <si>
    <t>183f5fdb47d8d9e6382d5a0e21d359dc</t>
  </si>
  <si>
    <t>0ac027f1dd5c31933b647ecd0cb51775d81e29a8</t>
  </si>
  <si>
    <t>baaa875c4ce68adcb05ba51a9fb9f24c559e4f8ee8fd05e8cd6f0b5e7658fb19</t>
  </si>
  <si>
    <t>91c7b8e1934199ff935854798e12a5a7</t>
  </si>
  <si>
    <t>5f4c1b5e6af72320d083499c9a4262d0abf064ff</t>
  </si>
  <si>
    <t>cc65dc1050f550231156ab30b08adcd88fd97e51176dc95fcae30978c3c0d1a0</t>
  </si>
  <si>
    <t>e2309b2533b2f5301b8d14ba0b72a740</t>
  </si>
  <si>
    <t>06020846a1912ad89246ad6e91d9986daddb5bb4</t>
  </si>
  <si>
    <t>c196f0828331af053c89a234dc7d4928685e2c89f6c46a2aa20dc6fd4df01d9d</t>
  </si>
  <si>
    <t>80b12bcf902212d37ff1e1da32d120cd</t>
  </si>
  <si>
    <t>5c88324d837e323f3ec08634333a7d21ae618114</t>
  </si>
  <si>
    <t>c8fc49aeed93700d7617fdff7789a3eb37a5297b3dbf61adce013245a8d88bf4</t>
  </si>
  <si>
    <t>c37c5ae15785beb122cba5469d16e1ba</t>
  </si>
  <si>
    <t>1c94cad3f1187fbbbc89e0dc891409f4af89b9f2</t>
  </si>
  <si>
    <t>ed44e02e9d1ca38b23587cc0b7067851a46c23e421d22eefd703d5353cd0575a</t>
  </si>
  <si>
    <t>4a7a03e4670f21fdd886f831be50e1b0</t>
  </si>
  <si>
    <t>5437a6a7381bcfa5cbf4892d3ce94ffa3812574a</t>
  </si>
  <si>
    <t>e1a77285af900a1a33f2c69a7a96c227259d60e4bc07449c700ae5ede103cd74</t>
  </si>
  <si>
    <t>68754e3edc40bd8b0280b3dd00f78aa4</t>
  </si>
  <si>
    <t>3e215b4ac69b8c841cee74051adc5500844b0435</t>
  </si>
  <si>
    <t>e75a497b5ae96a2340aa2ae20db41816c2e33a87e26ddaf438fc00b33137b7e3</t>
  </si>
  <si>
    <t>82a9efb798636bd0b7dab0f0f6d2be56</t>
  </si>
  <si>
    <t>2f6241fda41fa58e4123fd2486ce2a5068474624</t>
  </si>
  <si>
    <t>c816571e4afe670648d940f974ae2d01af4a84d152d56df2ddb212d72f163657</t>
  </si>
  <si>
    <t>ea6c7e9b9b5efbb914ee8ed7a7e42b5a</t>
  </si>
  <si>
    <t>5cac4843bba6e71e9dfce5985ef3690a5082207d</t>
  </si>
  <si>
    <t>040db97ba1bac2be5db3870e8c2de4367e4868850ab6a1cc44896548309a6c35</t>
  </si>
  <si>
    <t>fa42aa009f8b8f89d0e8abd9a8357732</t>
  </si>
  <si>
    <t>382a6cc221ad847d50499dd856dd056802b6b566</t>
  </si>
  <si>
    <t>ef570edb5d07c41a8e734e9de75e967cceea6790852406db8ff35446a4f941c3</t>
  </si>
  <si>
    <t>5c414d62a42bfa83576e581d6c4f6f75</t>
  </si>
  <si>
    <t>f273a9c8e4b636843d8a4211a40cdac2687cb7fd</t>
  </si>
  <si>
    <t>8131d03a033d1339418295eb7ea0451d971a99e6ad2c4fd9135e2c3a7c92ec1c</t>
  </si>
  <si>
    <t>17ab17c98683500f8918fedbf65fe18b</t>
  </si>
  <si>
    <t>9431ba3723355f63a4790ffa7c7b42f47cd37186</t>
  </si>
  <si>
    <t>0a4a605e12fcc858865fa6c8c7b665a9ee4720831b112c577e229e76dbca8b1a</t>
  </si>
  <si>
    <t>c45e517ec5129d2cc1bc5d43c6fb9740</t>
  </si>
  <si>
    <t>7059d2816be0328727d7a2349533def546052447</t>
  </si>
  <si>
    <t>f2b1274d4baa53237b4326bd9e791bdfad0e1fdaf9266e744111468f82fedbf5</t>
  </si>
  <si>
    <t>5a320f9b608aa830a9db9e32af3ec953</t>
  </si>
  <si>
    <t>52912eb50fe20c54ed844bd0c7d13c2378980eab</t>
  </si>
  <si>
    <t>4ba11a454d48be767e61e63371f9cabb4e121243b235a8afa6a88004d1030080</t>
  </si>
  <si>
    <t>7b13e72df5db45b9598421b080d4271e</t>
  </si>
  <si>
    <t>dbd889d6df42970188c6f9e8a67abd80f075e0a8</t>
  </si>
  <si>
    <t>df33ee290e4260f2d9f9866bb84bd4bf3fba6b786707829e7b0ca087be0028f2</t>
  </si>
  <si>
    <t>11dec29f108f929fcdcdc5738e8df7e7</t>
  </si>
  <si>
    <t>f20ca7a022a9426fdb50269afb9150c5060a4a2c</t>
  </si>
  <si>
    <t>1e5d35abbdcde80cf8b1af284b3984a02333f367855608191642a725f848a0f9</t>
  </si>
  <si>
    <t>b0d79babe8e3721c0e127f4fd13cace3</t>
  </si>
  <si>
    <t>2dc146baeac720aa0ddff56747f4745172bd3e82</t>
  </si>
  <si>
    <t>85eed50e89d9430ecbdcab71cb15ba2d924d6cd183882935226ca8cf95817c11</t>
  </si>
  <si>
    <t>19379f3afeb9cf9f3fb737acf02a6dad</t>
  </si>
  <si>
    <t>cabb81db3dab3187fe54739e33283809b06be83e</t>
  </si>
  <si>
    <t>ac3b9bcc63ea4b230779ca937faf81a00593d8d547e1d6df44f92e7ea292bab1</t>
  </si>
  <si>
    <t>949859b03dc8153475825b884cf8a0de</t>
  </si>
  <si>
    <t>bbab1eab3a86c7e7a93fb5472aaf9d4a7efcca00</t>
  </si>
  <si>
    <t>3f1219c6d58ab6526044a990f99a9dc79eaf673b2591674ba93f91148e895026</t>
  </si>
  <si>
    <t>04765913bbac2ca2790dad8b09ff4e51</t>
  </si>
  <si>
    <t>733d8b88ec00a535d76a2f6254dc514ec2819fda</t>
  </si>
  <si>
    <t>274e8fa821cdd32e6aef0d23feb706415137c408c57b062a113585b87ebaf7c1</t>
  </si>
  <si>
    <t>1f0cbf2fd85879fa7f2ef3ecc3a4139b</t>
  </si>
  <si>
    <t>d881d49f1133db2c380c4b9023cc798b8d267cb4</t>
  </si>
  <si>
    <t>ccb3c93efd991349afb882aa04a332e52a86349f3fb7b1751d7327ff5c58231d</t>
  </si>
  <si>
    <t>ce76aa43bd8330ea4a5c7c0cb33afe93</t>
  </si>
  <si>
    <t>de7bbc931bed8524094986e76cfe7d0d1e606013</t>
  </si>
  <si>
    <t>d860f35676d1ffaa1cc4f466bf16edce4f39c88e7c651a6941368f4a05fc5d93</t>
  </si>
  <si>
    <t>af07d421e51ab3d5062844415a33b46a</t>
  </si>
  <si>
    <t>9ede9cc2b394893c700f8e2f4b63afbbc7cdc161</t>
  </si>
  <si>
    <t>969b7459fedfba26db4ae68aa6123ceb236ae8808dfa5effff2deaedc3c6ed9b</t>
  </si>
  <si>
    <t>b12716ed009e18d95b8eaf08036c2903</t>
  </si>
  <si>
    <t>5b3b465ea87b7500b0778c6b746c7e390d4b1ba9</t>
  </si>
  <si>
    <t>3d814322d8a51d36c64d325b709995860d0867326d145398ed2af2dc25a35379</t>
  </si>
  <si>
    <t>b557e9f2bd7b8b935919f82daaaa23d3</t>
  </si>
  <si>
    <t>e4ccf41e0aa520374fe7ff05e802ae49dae49b47</t>
  </si>
  <si>
    <t>780f22ec9a6c70b3cc5fdf6b154a65c2f74d22a5ad2226fec0d0a3083b0a0f8c</t>
  </si>
  <si>
    <t>243f6cb6fb0f01317916bc85376c6066</t>
  </si>
  <si>
    <t>77bd4ab8b457bc3bfe6c54bff8f28cbede734190</t>
  </si>
  <si>
    <t>cb8b6a58e1e031bc5bc3ea54a2195e254249c59c961c09824cd7fe20217ca6d3</t>
  </si>
  <si>
    <t>1b3445834679674f2b6ae53f4995f865</t>
  </si>
  <si>
    <t>3c5e22668b3d2b4c7cfa2f74b788f32a3fbad64f</t>
  </si>
  <si>
    <t>11460fb92c28f512d8a307c266e698f73390f0b4cb0f7e8c26c306e45c5f7570</t>
  </si>
  <si>
    <t>911c1a013665780db39451b418297b1c</t>
  </si>
  <si>
    <t>2662dd2815d5b265e6e837d1f682530c3b8b5292</t>
  </si>
  <si>
    <t>b4c7d3122813486cf9011aa64a2c6e99fcb3540006a5bfcb6adf862126033c30</t>
  </si>
  <si>
    <t>bcc5b4e118174653436c06909b32dc8e</t>
  </si>
  <si>
    <t>f396c4b448ddfb6a4d9ef2a222f3daed69bc8978</t>
  </si>
  <si>
    <t>2082c8a2ba34327120812190a1d073196e16337957b0baa8cc1991fd8dfc0b22</t>
  </si>
  <si>
    <t>57028d5ee565d728fb316218235b7d2e</t>
  </si>
  <si>
    <t>9831a9f979734d61d42f67b2dfd5bcfb14c50fec</t>
  </si>
  <si>
    <t>18d3bb2e5abd904744cf807631e07a86bbd2f182e509822f96a5886e4818a242</t>
  </si>
  <si>
    <t>d30ab6a4771fbffd42bbba20919161ac</t>
  </si>
  <si>
    <t>cf1374cb2ef689591aae0feca32642a7d79c62b8</t>
  </si>
  <si>
    <t>bc7cc4acb825a2ae8c1bfdc6cc3ffaa52af2edf28690ce1ba973282d69b72365</t>
  </si>
  <si>
    <t>580176eed06a543433c63e21ffd43d81</t>
  </si>
  <si>
    <t>410f6875902dcc9d923c42f75df5a4489c5a562f</t>
  </si>
  <si>
    <t>722af4cbd9936912e814b90c7d2288f66c21d04584e3c34c9ae3a74f660e5366</t>
  </si>
  <si>
    <t>7f803052a0197c5294f9fbb657bf624a</t>
  </si>
  <si>
    <t>c3218d33045b59491776ca6549ef2be88d285bf6</t>
  </si>
  <si>
    <t>02a466b6c439e07d6b6f3e2dc2794fd54f6b58d59a0866fc7d915507212baed4</t>
  </si>
  <si>
    <t>35dc195e28313e5699839f88cee27f64</t>
  </si>
  <si>
    <t>8c54e924f3e148f64648f62255c74a38b33f8160</t>
  </si>
  <si>
    <t>71251cf5f8e811b42ac4142cf1427d20353562d3db76562f4ad042ee19733b11</t>
  </si>
  <si>
    <t>f461230ecef33b8e1d7c24469d79794d</t>
  </si>
  <si>
    <t>bcbe1dab601b91a03841b94c603235429a151946</t>
  </si>
  <si>
    <t>a709aa52fcf59ce804070e1b62ce1a4db00a268b94603e62ab44f8afec33af6e</t>
  </si>
  <si>
    <t>4d90b62c769a1b58b6723b13fef4ff84</t>
  </si>
  <si>
    <t>a5ccba8600bfd27048bc034f3da093a62625dfe4</t>
  </si>
  <si>
    <t>3721b905e210027cf8055e0a65983a6d11d0bb6f6b38da7705d6814ed66e00ee</t>
  </si>
  <si>
    <t>5f8170bfdada3c44b1aa08d5b003c682</t>
  </si>
  <si>
    <t>ec348b31c6290e4b9a011ccf387ea49c843660e9</t>
  </si>
  <si>
    <t>094aa059e87020624102c14b3dc4ec74a1b04fa9ad46f770a7b33880cfa9312b</t>
  </si>
  <si>
    <t>59a9830379f7b1bfc5119b03cb5922f1</t>
  </si>
  <si>
    <t>8acccfa317cb0826fab4b0eb49a442c58f54511c</t>
  </si>
  <si>
    <t>14df66698d5cc6118dbb921277c54b5d7ad97c231d7a4e3b528cc3c3dbe9e1ee</t>
  </si>
  <si>
    <t>597e66a44154e4a913d0eec5aaf79e8c</t>
  </si>
  <si>
    <t>fe9a91012d3823d81a227fa6a725dc38d9a4ce63</t>
  </si>
  <si>
    <t>e3dcd6129d35b42312ae4f5b7d12448228c0aefa60380b98e79635244174212c</t>
  </si>
  <si>
    <t>12dffb59f6568a4020ee0d65c59a35e0</t>
  </si>
  <si>
    <t>cc3ff6593ccee1505bd667f3c133154812cec1eb</t>
  </si>
  <si>
    <t>c9af2f2596ad4c58f72b277c392ca6932f943b658ec667e6b95581b4a34253ac</t>
  </si>
  <si>
    <t>0f9c51f8eae897bfaeedc13d50df01a4</t>
  </si>
  <si>
    <t>ba3baca4be45ec887caf37fe1d214e854b1c0aa9</t>
  </si>
  <si>
    <t>f3b3057bcf8ab11c01acfcadb5490428f60f15d039e750498b732c4568675b24</t>
  </si>
  <si>
    <t>0362574622f7e577b9f1103ef9207be4</t>
  </si>
  <si>
    <t>25fdf2f103ccbef17db074f622e77a184f4d1146</t>
  </si>
  <si>
    <t>2fda3a4a85c3b6cdaceca1a82eb921f5114d216e866abbcb40a81b932fd2a00b</t>
  </si>
  <si>
    <t>6f9ec512733b0582cd13edec8ce0aa3e</t>
  </si>
  <si>
    <t>9ff1b2907b3673b8f9c7ff3bc5cda4c01e1c2df3</t>
  </si>
  <si>
    <t>21f87bca0530de71d483fd1f44ba62e6f6002ebc8fb29d24f93185af624652e4</t>
  </si>
  <si>
    <t>f9634a77e84ee423d129a660de7b802a</t>
  </si>
  <si>
    <t>6342dfad60e7861fdb93545b127e698207a09c94</t>
  </si>
  <si>
    <t>793867fac4a024e33cb6c70aa634bef96a0539edb1b106fc682ab32ece751371</t>
  </si>
  <si>
    <t>2b60e70fcd0d9e7cc75b95e560d03967</t>
  </si>
  <si>
    <t>da619be1d1994559882b936217ab08ea524a1671</t>
  </si>
  <si>
    <t>6ef85d8547b06ea77c0001feaf96834d2dd38da555b9acceb557f4b3d9f7fb82</t>
  </si>
  <si>
    <t>2d6b4daf90f6c18fa4583f017df6d4fd</t>
  </si>
  <si>
    <t>f6d54569fd568b41fbe85e2f4643d4c08fdd4ccb</t>
  </si>
  <si>
    <t>703f6fcbe0cebb5a1de026268d1898b88627f632c2b7cfac37e8acd0c2c8b587</t>
  </si>
  <si>
    <t>c9e7a9ad590b81ce776272c592470165</t>
  </si>
  <si>
    <t>8a9ef4f775f24536075daf5f149c2e72d0911cf2</t>
  </si>
  <si>
    <t>cf0e9cb10bd26ed07f1680f90eb12053ddd468edf37c36fcba18d01b88b6a64d</t>
  </si>
  <si>
    <t>612752fb4feaf7d7cf6abfe51a985666</t>
  </si>
  <si>
    <t>1e8917ddde79867c031aa3e38a390c1d9a1d148e</t>
  </si>
  <si>
    <t>4fd03366bd046684445bfee18ec51147899236a3d60f49d590cb2f553c1320cd</t>
  </si>
  <si>
    <t>a83113f867edd866d33c78f7d80034e2</t>
  </si>
  <si>
    <t>57ceacc1ec73e906bcc45356703b4434fe72c50a</t>
  </si>
  <si>
    <t>5166ad846a14de89d7579ad4a14d9a2579867e2fa704c8a660ce2d0e71309f30</t>
  </si>
  <si>
    <t>144c5a96c43e3241f09898cc0e00cc81</t>
  </si>
  <si>
    <t>294e5282112265c1c6a01e299d61c047c5553586</t>
  </si>
  <si>
    <t>68bae23591ba69b27e4e74d2fb294269c2aa720f7ac89c63b59f5690a1b909ec</t>
  </si>
  <si>
    <t>5980da81b7f66f6006208b8a66e14135</t>
  </si>
  <si>
    <t>cc77fda4f44ae1f0febad8ab2f9984d6332bbd25</t>
  </si>
  <si>
    <t>d22493660a84f2c27ee16e9cd4ed3fce4b27c2519b144782e19994edbfc96d62</t>
  </si>
  <si>
    <t>b843d3da3b3794e28395d63948e11e23</t>
  </si>
  <si>
    <t>68bf879d98a64b3c070d1aaf6ca83e33be6fc1db</t>
  </si>
  <si>
    <t>46bd8545fd28ce3740c136cd293524f8b1855084c97f5fa5c6318cd376e86a15</t>
  </si>
  <si>
    <t>a5a5d11555806fd10b332c9ba0c46e30</t>
  </si>
  <si>
    <t>7aca7a9e0b7568562768f9766c82ec1e077fb631</t>
  </si>
  <si>
    <t>5964a337bd987f6e7db292c9fc8c3ebd34ac668b3c7fb80915609e43e550f248</t>
  </si>
  <si>
    <t>bdc18da004da0c34ff8ebb966bc94ec9</t>
  </si>
  <si>
    <t>74574bf911cb5417bdf922da806dabc618a7dbc7</t>
  </si>
  <si>
    <t>e2079ea8a1029c45f0935c704c6f5427d523c97170d84be6c37e3c0bce3cce5a</t>
  </si>
  <si>
    <t>a4a76513232108efeff7d1384be8222c</t>
  </si>
  <si>
    <t>cbb6723e66afe988a6fb6dbe0c8f24514ff3f583</t>
  </si>
  <si>
    <t>382121fcdbf8cb56d67c6e423d4c88a74f572220d3fc534254c9d4d051c3ee9e</t>
  </si>
  <si>
    <t>5140402557c4676e88be24d705bc1508</t>
  </si>
  <si>
    <t>adbe858376c3333677c52abd490ee369830cd934</t>
  </si>
  <si>
    <t>22657b96361f6cc71d667e2f7ec48431fe09c4c1cab6c534634fa5393022ef7f</t>
  </si>
  <si>
    <t>30b70b6d7c6b160873c3dbc4cf7f0aed</t>
  </si>
  <si>
    <t>3c183c8006206e730605671b6a4ca878907b2695</t>
  </si>
  <si>
    <t>611faf62f4940da24056138ae0c1a38de3dbab5fe7fae33c52e0e3b43b657d68</t>
  </si>
  <si>
    <t>582b62237d2bbc6be242e04fd89c9c15</t>
  </si>
  <si>
    <t>6ddd3988b6d606d8266952d17fa8257574bb0d72</t>
  </si>
  <si>
    <t>ab52bf5e062aa64425184977474d32003c35a1b0ef5f55cbceb15da0956cbdc3</t>
  </si>
  <si>
    <t>fe27931b9f5860c58eecd29e1169d74f</t>
  </si>
  <si>
    <t>5798a648449a707eca17d7a7a2251ddf2f66be77</t>
  </si>
  <si>
    <t>1620bed0e110969d11a977188737e1aa6a2a1397ae310c7b831158bce9c0c4cf</t>
  </si>
  <si>
    <t>9aa37b11aa1bb304cd7e5d1932f2d3b0</t>
  </si>
  <si>
    <t>31e183b1924bd0e59fa290324176ba6318a0d395</t>
  </si>
  <si>
    <t>05e3dd99077ec1325b0063834277d2e69efa648b9efe566536a3162a95f7de01</t>
  </si>
  <si>
    <t>702f25603d97dd102a263582925f1930</t>
  </si>
  <si>
    <t>4d55b222749ac916489cbc0d611b5d3a15eea1eb</t>
  </si>
  <si>
    <t>8fe473c3807858761fd7bdeaecf88ccdf868e81ab16f3d751e3b41a378bf592a</t>
  </si>
  <si>
    <t>d7bb9ea9a83f21ff8b98227345b99b3c</t>
  </si>
  <si>
    <t>2b777249717b2af30306f07428ed0039c644c3d0</t>
  </si>
  <si>
    <t>1a8839b967ac96eec9ba7f0b24e107e98e798c12614225fa597f5d51a076ea81</t>
  </si>
  <si>
    <t>bc86a6024be4fddc07c78f45d1fc340d</t>
  </si>
  <si>
    <t>a15f62db96eb16b06a9f284db9389fdde75a3334</t>
  </si>
  <si>
    <t>ba6d822b93489b95aabc29149b393e7e21cbd0f2427db584c53d7cfed8931178</t>
  </si>
  <si>
    <t>e7ef3346761d9292ea4cd8ba16f4c403</t>
  </si>
  <si>
    <t>feff5659120147e31b15549def6908ed3bb6d249</t>
  </si>
  <si>
    <t>621ea9a879b807874f5800078d6825d871d378f33bd5729c85dff2d5a884bc40</t>
  </si>
  <si>
    <t>975f451006b7e0efb6a3dc3ec790fc7e</t>
  </si>
  <si>
    <t>a8cd41adc9fb5a75bd555a09a2d07c34a8fcd93a</t>
  </si>
  <si>
    <t>a249eb2cb72385803a1340a9b5d24415259503e84154aedaa37faa46fccad266</t>
  </si>
  <si>
    <t>a06f70de4557fca1b0de08a02a5b1d87</t>
  </si>
  <si>
    <t>8bc001277bdcf01faea939464c0c89538c75f88f</t>
  </si>
  <si>
    <t>be52cce8cb57b7b6a45524e919cc9b40791576aaa8d7ba20eb463f5eee36526c</t>
  </si>
  <si>
    <t>9c9dec2c29578eb55228225c558799fb</t>
  </si>
  <si>
    <t>b6bb58b7fa88ef75149d2e0afe1c2abe87ff25ce</t>
  </si>
  <si>
    <t>4b8ace44bcbeeaa3db2900d73fc2a118cef4765310ea942a77498fcacad61313</t>
  </si>
  <si>
    <t>5483bec85f07b593cc9d0ad3c5593dd1</t>
  </si>
  <si>
    <t>12a21afeac6054a220aa97169b3611aec0e45fca</t>
  </si>
  <si>
    <t>a2dfaecc059c1a4fa354fd15d9dd3e18b23557e2a4d5e4118db9c608c6f555a6</t>
  </si>
  <si>
    <t>4a3847dd6c1653dbee8c84c783bfd62e</t>
  </si>
  <si>
    <t>1473f86d7a86f710f3fa86d22a56a3a92918dcf2</t>
  </si>
  <si>
    <t>9b98d754d485cf925e32f7d99df273e7401e4c4658727302fb302981eab3e5a2</t>
  </si>
  <si>
    <t>d22fd36ed57ef6cf82501684fb6704cd</t>
  </si>
  <si>
    <t>ad881e105a38f1aade188a1597ad9d526ab9b3dc</t>
  </si>
  <si>
    <t>4328ad45a93c14e9525d34ce3f9000f7bb40163f3e242bb50c7412d241aeadd2</t>
  </si>
  <si>
    <t>177ed2f3756c045ab96ce2f746eb4eda</t>
  </si>
  <si>
    <t>b17989310b070043937eb39078070f790f68413d</t>
  </si>
  <si>
    <t>625b68a15c7afa14ea6c24fb84dd7bac88b8704178149840d507476612fd2313</t>
  </si>
  <si>
    <t>405d6dded5ab882327229d18100e1973</t>
  </si>
  <si>
    <t>a75d269074001a0e5768bf056c7d14b9cc31a66f</t>
  </si>
  <si>
    <t>265b4f6f17c34c0429ff2d0d38bb24f611ca2e75424ab1794a341908fd9be2f7</t>
  </si>
  <si>
    <t>6cf9fb1f90b6e6225bc6fd4747716ac4</t>
  </si>
  <si>
    <t>3e84e3d2abe63acfe4c03c10fdadd4fa037ae44f</t>
  </si>
  <si>
    <t>2fd9ed0aa7793048d1aec42ca73cb0d0ae3d06792db6c1b7d23c00859e9d55ab</t>
  </si>
  <si>
    <t>08ba54e480d9325eb871022bf8b84a74</t>
  </si>
  <si>
    <t>16790ef16a3ecb384a41d3fca6ddaf3ed4ff9a77</t>
  </si>
  <si>
    <t>807a527952c0047b36193d0985606440e6dfc2420db27d4e6c817f398339abd8</t>
  </si>
  <si>
    <t>9fca4d83016ac9a13157a625db767a54</t>
  </si>
  <si>
    <t>35e2ba0e6b64cf5166d7abbb3df7d0df014e5615</t>
  </si>
  <si>
    <t>490a28e3c8334ff768b2ebcd51a9e82540ac44e1210fa9c1882208972f375602</t>
  </si>
  <si>
    <t>661e01fa1e16df690795e6389078bf06</t>
  </si>
  <si>
    <t>17ada3097c5e198109fd4392cb255d6059816086</t>
  </si>
  <si>
    <t>47936d14f5442fe69e0d8b289cb80d9fa40f7600fc6294ac9f0e847cdf584ff1</t>
  </si>
  <si>
    <t>e1eea9251d41dc778d4ef1d9f356023e</t>
  </si>
  <si>
    <t>53a135ed70011cc3e96eeaf1c1bbcb2521961d7c</t>
  </si>
  <si>
    <t>f5c6540fce55bf7ed9f0e54e0a28626e0f761aa8c14dd777aeb33295f6c0a811</t>
  </si>
  <si>
    <t>56cf619c0228b99de08dbe4cd63f13f4</t>
  </si>
  <si>
    <t>36da99402a62772a8d7859cd22e9079fd31306dc</t>
  </si>
  <si>
    <t>39d4070024d0e73f81467f4fcdc47a7ac758c06fcc395a2b00c8628e9d954e2f</t>
  </si>
  <si>
    <t>342b52c738672d802553ddfb0bbfc9f9</t>
  </si>
  <si>
    <t>94418d575bd00715fe9ff50ac7ee74d0327748b9</t>
  </si>
  <si>
    <t>649648d7deaa897e27db2b9bf7933b8303d9c339143a0068c87784690cb60d61</t>
  </si>
  <si>
    <t>c31fbbd0220227378ba238dc09a2874c</t>
  </si>
  <si>
    <t>a7ed3ba1f9eb38108831566611f4a84fa1b8fe9a</t>
  </si>
  <si>
    <t>f6d339570e27747651cbd2c839339c4e2f04c37ad163f884b6a1152370b047fc</t>
  </si>
  <si>
    <t>6d5cb17de59cbf3f49981832b6ee7ba1</t>
  </si>
  <si>
    <t>a303c66f2fa09561a5446de0485a734b6f93e420</t>
  </si>
  <si>
    <t>b07cfb2c5f4b565beeeaece53c6212c512ab013c5b610c32ce4ca1cf4fded5f2</t>
  </si>
  <si>
    <t>c3b0d26d87d4fcf89a3ec0ec0fb8ff39</t>
  </si>
  <si>
    <t>1c9de660c0cb39ddaf04b547c33c3d2e28b21204</t>
  </si>
  <si>
    <t>1dd0496d6947639aa1f786c33b94b74b7ef2e65a980c6a96953ec7482f496a06</t>
  </si>
  <si>
    <t>3dd61cb74c3b8582dfc85b89a4f6d5d4</t>
  </si>
  <si>
    <t>cc8bfe4e86fc8d2e81d07525c4fa8c8a4e0b8d2f</t>
  </si>
  <si>
    <t>d943bc801d0687cdb4b151e6bf114756af36ca4743e82f616798213c0fef3220</t>
  </si>
  <si>
    <t>d84925b588ef22099ebf341704b8ef38</t>
  </si>
  <si>
    <t>982763e58a172feee372c80275d0e4c29a40ac79</t>
  </si>
  <si>
    <t>acbaa126f04ec6275f36da6c1107d39543f92b35329b9c2c22ae783b9b87a7df</t>
  </si>
  <si>
    <t>ab2e26db4b7d4e6a742afc6529c6639d</t>
  </si>
  <si>
    <t>0f03037f8972e2a0c95e5c2c401adf2a54f153a4</t>
  </si>
  <si>
    <t>99343e73d8aa4133ad9c26cd017a91642e0617f86ba533537a3cbcb29d5a3f1a</t>
  </si>
  <si>
    <t>9c34e8031e91d185a7a9dcfeb2620612</t>
  </si>
  <si>
    <t>2451f3887bcadfc2ff09b0d172dcb19727ef5692</t>
  </si>
  <si>
    <t>73335151ae826f9398d273f8efd67c75df5ee7ddcf0604aa6835c2321afaff97</t>
  </si>
  <si>
    <t>18f089545062eb963311e8592f3a702c</t>
  </si>
  <si>
    <t>5d56d1f147b2b4cded11ec549fd946fec91bcebd</t>
  </si>
  <si>
    <t>301d5913d13bc706daa12b80253bfcd3b624f6adacbeabcd68026fbfe08a08f1</t>
  </si>
  <si>
    <t>6c5e7a8bde802f441b70b43b2d376dae</t>
  </si>
  <si>
    <t>f0837a23447762479c0f2b23536f36f961b5583b</t>
  </si>
  <si>
    <t>87c38a5f25021630339d86eebfb0b85cd10d824fa7b38da193b410c774cada70</t>
  </si>
  <si>
    <t>3a1f6166f6466ec3dc94b9fad77fe28b</t>
  </si>
  <si>
    <t>cb151a196ae13364df833a52fd68ce97770866fb</t>
  </si>
  <si>
    <t>889fb83c39b0fdd0546eb97a2faa89a05e0049b39538fb1b2d0789df36c034cc</t>
  </si>
  <si>
    <t>2586f8ca80997cae72a97ba08b1a3ead</t>
  </si>
  <si>
    <t>1b95974562c1794fc531f837a7505d59f74a66a6</t>
  </si>
  <si>
    <t>2ce96232dcbe43ac058c0b51dc25d805240f573d89caa5d564d8f9abb48a8971</t>
  </si>
  <si>
    <t>29e08521e55a775b342d6a2aea34d516</t>
  </si>
  <si>
    <t>638fe67b5adfeaaad7fcfacd85f07bb77b5a05ee</t>
  </si>
  <si>
    <t>05a7c351fa9c2e439f003aa57101c69e8e49c75e03126833854e02236f404f78</t>
  </si>
  <si>
    <t>5393338efc3b638f3ee3ca55c0f6eeb1</t>
  </si>
  <si>
    <t>24eeb02fcbf8ea04bd25e946671ce8f179992f42</t>
  </si>
  <si>
    <t>f9f9403281ef77d067376e40d422b6ea19c0185e0336225f03677646e9939ec0</t>
  </si>
  <si>
    <t>52997ca1e044b75901cb9c22d5792db5</t>
  </si>
  <si>
    <t>bdee6c967182ff90bc114cdc735c35fc0bc3681d</t>
  </si>
  <si>
    <t>107384319cb059aad47a1b3661bcde84fda81ff449d1e093c1b35f0cf02a2e5b</t>
  </si>
  <si>
    <t>3339d6ed3ecba3eb2f62fe999587cb89</t>
  </si>
  <si>
    <t>b373710829276b93f4d20936e48741f5750dc001</t>
  </si>
  <si>
    <t>bc6534476feecfbce5ec2023228d7d28a7f2c5749d480c77e6016161c3dbe58b</t>
  </si>
  <si>
    <t>009ef02066b048ef1ca3a6eae3ea02c9</t>
  </si>
  <si>
    <t>82a7f69e9dfbd01bb5785f8c1c962a3d90d89ae1</t>
  </si>
  <si>
    <t>1f7d0d3739591f669a4152f2af68cfff9ecf8e33636b1e93daa3593939da7fa7</t>
  </si>
  <si>
    <t>6de5e9bfa0507b71c166dc69eaabf02a</t>
  </si>
  <si>
    <t>d8c45d43c946a9fdf654e0e92b07d97d740991e8</t>
  </si>
  <si>
    <t>6bc98baf6e85acde813dc7fe69cbf8405404e773a9989310cd87e6c6c8083773</t>
  </si>
  <si>
    <t>9c8d6efa0fe627a819d5f12b6c164d73</t>
  </si>
  <si>
    <t>292997beec0fa6174ae6e48a876f2e406d5d6288</t>
  </si>
  <si>
    <t>22f4eb576569b6543141175abcfbc96e7ea26e753c8eac95fa5ca4ca2ee6d402</t>
  </si>
  <si>
    <t>58a3f2a18ac8be9b40b570a8714bc30c</t>
  </si>
  <si>
    <t>8fd8d10761f2824ba77d8dcc820ba36090301168</t>
  </si>
  <si>
    <t>c82f38ccc1a62eae6e937d1688f82b620a888efb2c6619acfa617aca9a75b82f</t>
  </si>
  <si>
    <t>b291b9cfa2f7942ceaf7902c1ac34ba0</t>
  </si>
  <si>
    <t>fbe1047a8ae44a140fc29ecbc09bacf8058d0b98</t>
  </si>
  <si>
    <t>cf92b1436f73157736cfbbadfcdea4d93b5bdba19b265e7712449c3015597851</t>
  </si>
  <si>
    <t>6f13b7ed58393252f3b2062bafc3c3f6</t>
  </si>
  <si>
    <t>fc6d8aac3c1bbdf4fda4a95a9bdd76b6da4ff0ba</t>
  </si>
  <si>
    <t>d5423b3d970556f9c54876503517035959a660223da5c5212ac5fa83fb39f901</t>
  </si>
  <si>
    <t>6265b01bea7a1c9f3afcc33fe0607591</t>
  </si>
  <si>
    <t>c7a5b6ac649f530b3bb5331163a7c7a064712898</t>
  </si>
  <si>
    <t>d7d8b42795860bb3bc7856de055f4eb47f51670e4a4be04d1cd0588715138748</t>
  </si>
  <si>
    <t>27df7f1105e0a37c010bfbd4cd7d8ec4</t>
  </si>
  <si>
    <t>8dada55a535d9f73529bcee6df6ccd9cc9ca4c89</t>
  </si>
  <si>
    <t>74cac12b324d12ba8364c33247ca81159a8a1945c4d6ca386ac06bea1960bc27</t>
  </si>
  <si>
    <t>8ffffcc26b7963079fc19d856a939ece</t>
  </si>
  <si>
    <t>1a8cc9c0765b0ca72a538017c46f5909bf653e23</t>
  </si>
  <si>
    <t>f840706ca872fea45233649d057df402ffb943aa17170da87ee0f2ed15eb17be</t>
  </si>
  <si>
    <t>1d53a0f90a5e61522b01dbbbccfea72c</t>
  </si>
  <si>
    <t>2482077ae28cf82f501dc97cef4375f5b0cb1bcb</t>
  </si>
  <si>
    <t>b9fd3f8fa3ed8df513cb6d6b2a164ad52def271a5f5cd6ba7b949644800a911d</t>
  </si>
  <si>
    <t>ff134f924d702e8ce390e26018d226d0</t>
  </si>
  <si>
    <t>c835e705e8388a26bdddf510a1991eec4ac29b94</t>
  </si>
  <si>
    <t>8fc872dc977fb7fc483dc8b2d3dae036fa7d4661c702907bfb5eb8017cbbe37b</t>
  </si>
  <si>
    <t>e10f4e2dceeee08dc31bef1966401de0</t>
  </si>
  <si>
    <t>235fd614a7ac18fecdd62c6575a41dd5f1df31d9</t>
  </si>
  <si>
    <t>bd4b8749996e38bf1abeeb66434834ccf5fce5633cdf0e14d3acf3532a38b99e</t>
  </si>
  <si>
    <t>ac1a775bde0998591652a02f7850eae6</t>
  </si>
  <si>
    <t>912eb1320b2c104056ae3b9907212803ca66e7a2</t>
  </si>
  <si>
    <t>e277949ddc70987f833777b0a2e03dccd075abfe2e13471c0185f426753a9a98</t>
  </si>
  <si>
    <t>e0d60caffe08bd6eb28899edf1895a40</t>
  </si>
  <si>
    <t>e7fee9e82c5095be176d04899f73216ee595d243</t>
  </si>
  <si>
    <t>4fb150bffc80cd958b30c302a5d51c3e2330e109e6a1e83c4a425069b9353cd7</t>
  </si>
  <si>
    <t>cc65232b0c22f47cfea73d612c185834</t>
  </si>
  <si>
    <t>f6030cb78af0458c8beb67b76901457aefb83967</t>
  </si>
  <si>
    <t>99d581fe77456a382fb1086da06e8cbfb5c7993fb039113d2afbf0769e2ab2d9</t>
  </si>
  <si>
    <t>3517380546f4ef10f862dc4f0ca1078d</t>
  </si>
  <si>
    <t>f18dc323755d4165e667c465a9344418adb450d0</t>
  </si>
  <si>
    <t>04060095fa5a989949b72fdbfd1416a128d4521f3c859b5bea3d2ba2351f0c5d</t>
  </si>
  <si>
    <t>f6348e4afda5bc5edab74caf9080a0f7</t>
  </si>
  <si>
    <t>f72063bdbb557a8f2a2c17b58bc479f36515b4cd</t>
  </si>
  <si>
    <t>b399ff285207dd5dffac4860944f8d5656468c7bf1f547b9ce477eee3e1676a8</t>
  </si>
  <si>
    <t>5613d2e927bc52a5fce279d8b1a0782b</t>
  </si>
  <si>
    <t>587d9fe7d60ac3671912be3717c32091292a1af7</t>
  </si>
  <si>
    <t>af4d68aadab057cbdd8895e073310b6eff195cccfc655171a36eb3e533b65bbd</t>
  </si>
  <si>
    <t>253ae927d995b8a0b08f668077890656</t>
  </si>
  <si>
    <t>c0e986017e7337e2b76459b58ed4f03c522eae0b</t>
  </si>
  <si>
    <t>12c47edca37cd9f25901c8353b998fb8ef19e51846e05b52ef622f0f882bfe2a</t>
  </si>
  <si>
    <t>569142e0c3035d8015c9eaf8b236c470</t>
  </si>
  <si>
    <t>b8fc3ccba44be998407d636d31fba32be2e584c8</t>
  </si>
  <si>
    <t>e3dd19f70305ddafae3ee33ff8cd6791183703053230bcefea6eae20e6b3e648</t>
  </si>
  <si>
    <t>60c37a2686e30badf5539293b9e542ca</t>
  </si>
  <si>
    <t>e8bc5feb71d854e45d277f2ea2e5d3aed531291a</t>
  </si>
  <si>
    <t>e27eb83c321b515c6ad684bc8653506a47f1f2373feb74d9201aac94d7bbe61c</t>
  </si>
  <si>
    <t>1eb56d4db5f788d29c2d5481ff101792</t>
  </si>
  <si>
    <t>646461c59ecc4a782b3bd429f2f7d1523b12cad1</t>
  </si>
  <si>
    <t>1edcee6525f51bc44a91ae9b60dd8d3f33bf190af34fea4625647a288d988ace</t>
  </si>
  <si>
    <t>50672443195f68cd25451ce391217cbe</t>
  </si>
  <si>
    <t>c101affbe077a4859bf1bbb237f0a675fffb5737</t>
  </si>
  <si>
    <t>8b752dc37a8c9d2280cab37fc4d446287b3309fce7e27fa6bcfaae3a6a9e708b</t>
  </si>
  <si>
    <t>af370338d96d1079de3e8238b3510682</t>
  </si>
  <si>
    <t>45bbad3aabbbf789f0bd76e1a8dab6151c21deae</t>
  </si>
  <si>
    <t>59bc2ed6e01dbc77ac742054ba7a97bbc564d21199088617382658bc88925723</t>
  </si>
  <si>
    <t>d493bb9c1f479015c36847e7b6a2e470</t>
  </si>
  <si>
    <t>c55480d822a838b260e6b7afdee2a29dff0666c4</t>
  </si>
  <si>
    <t>89a985792519ab628a32b904684b86d2833b3dc8dd79562beeb3ee8222f5bb3b</t>
  </si>
  <si>
    <t>43205b59336da4a458a31e47b172043e</t>
  </si>
  <si>
    <t>a61328d484abde2f174e3c00f91129cb5a563ce3</t>
  </si>
  <si>
    <t>f8828b6262bb7146e41f0f7d753e9e414318135378007eebba6e83c522e56dc4</t>
  </si>
  <si>
    <t>e4f877338fd00179babeafc6999b2b3c</t>
  </si>
  <si>
    <t>0d0675a3cfd65fa344a411ddf356a99130d6349d</t>
  </si>
  <si>
    <t>e75fd58a76659595094ac7edd2c1942e3baf9823f3065f9d4371861d1b9fa652</t>
  </si>
  <si>
    <t>5220c0b23dca6e261410024558feb55e</t>
  </si>
  <si>
    <t>b944710fe1afe9c0fab2911d49f94dfc39ba7af7</t>
  </si>
  <si>
    <t>30e6878af7793209165f1c013a0657f8028e6dc8f309cabc1cf8a9d435f471ed</t>
  </si>
  <si>
    <t>895cebf665fbbf8f04230e92bd3bb648</t>
  </si>
  <si>
    <t>a6cc555aaa62480b5a348d2a17b4b895fa12825a</t>
  </si>
  <si>
    <t>a673d15f6e5c05044b6db60d7194484eeb9f27763af626f14c0c40b912b7e429</t>
  </si>
  <si>
    <t>7d4d2ada979d02e745839fd3d5cb5342</t>
  </si>
  <si>
    <t>0f8f91f0ad43d31d2b542daf384cc4895b15b9f6</t>
  </si>
  <si>
    <t>84aa2dc80611fd133e9743892ccc5432c7f1e7de2866047536eee3540fe96c9e</t>
  </si>
  <si>
    <t>fbc93bdbe3a1991efffb7c41e9b49b99</t>
  </si>
  <si>
    <t>0c7bf8d9937d9948d1b127550f03223a5fdbc481</t>
  </si>
  <si>
    <t>f5b47048a45676d15d2d9e4332fa934672427e15a8a1ade3cd7334ec79a4d104</t>
  </si>
  <si>
    <t>95090b697470c54af125e00bfd143067</t>
  </si>
  <si>
    <t>e7a03d7a01acb745665d79d3540ebce6fbaea96f</t>
  </si>
  <si>
    <t>ab7b54e7c8b11ca15404b586c9c3106bd698fab7a9e88bd342a6dbbe49cf7427</t>
  </si>
  <si>
    <t>b82470ebcd0507f350a6799f58ea0177</t>
  </si>
  <si>
    <t>c57b6a9ddc5eb6d0e4f030df7de0bee19166db08</t>
  </si>
  <si>
    <t>acbfeaf04a3224c331423dc31e0d1c944cf4c1e307e4c415b1154552c282704a</t>
  </si>
  <si>
    <t>d683f3654256fdc87ecd58200349ebba</t>
  </si>
  <si>
    <t>8997aca89b9c1857476624b7f3b24b5914b55f54</t>
  </si>
  <si>
    <t>276f30072abbd6d37bcebfa1abcc26cdfa9bc16bfac1b9e97a2eeaab517db8fd</t>
  </si>
  <si>
    <t>389e5c52f8fab7abbad7e81f6e1a8447</t>
  </si>
  <si>
    <t>c13a4de7780133cef4105c51555d70fbdb4edfbb</t>
  </si>
  <si>
    <t>8c7585d1b483e926d0a7249be5f045adecf720cfff8ab754eaf6212bfd316b1d</t>
  </si>
  <si>
    <t>3bb11f43f9710f8120e91b7f0b219f72</t>
  </si>
  <si>
    <t>9b61efe3c21ae3c9c37239421a5b11b926916fa2</t>
  </si>
  <si>
    <t>879744cfe814156b0e619c402d1deec477cc99d0f927eadeb276b8ebd1356018</t>
  </si>
  <si>
    <t>bc71fe761109b5947713e11b26c04b31</t>
  </si>
  <si>
    <t>07a190afd975a7856fc0bfcd37e68408485766d3</t>
  </si>
  <si>
    <t>c433d7518e51d72f4fed3f1745821e34388931b25d818d59d2d018524df37d59</t>
  </si>
  <si>
    <t>c4c12a8772e7b98466f696d303841d9c</t>
  </si>
  <si>
    <t>bf90060edad85001ed0dc0049cd1f45e1a366b1e</t>
  </si>
  <si>
    <t>92b68709a5f020a3bf0beadca898a278f06ceded4a17fb503fed1edbb951380a</t>
  </si>
  <si>
    <t>63ac04b19d7c3c27e30da3b65a49616b</t>
  </si>
  <si>
    <t>0aa5bb3358c251afabc1ebb00570d1c2a58a3202</t>
  </si>
  <si>
    <t>695d8dfab39c0552195be28baef8aa9a5e88c4631025f6d5c43c0d7a2c574267</t>
  </si>
  <si>
    <t>9dd03e60174c228a6935bcb5ac94b8e7</t>
  </si>
  <si>
    <t>7404bbfdc337780d689507ea8aeb6b347d288f73</t>
  </si>
  <si>
    <t>5dc6b709d8e90d3e2fc5ab56526a0758db3a9139accca833344c2327cc26d3f8</t>
  </si>
  <si>
    <t>ee77ed74254973a35425969dfb4d4e68</t>
  </si>
  <si>
    <t>2f7cd452e5a9195ea6406fb58f43b7c1a94a03c7</t>
  </si>
  <si>
    <t>37c2776e497ef4e78812a3369feafa7c52f72c1957f609e0983ecb44e6936870</t>
  </si>
  <si>
    <t>00c9801f4eeabb89d505f683a78de83e</t>
  </si>
  <si>
    <t>a7528df1ad587790eeb1f10aac9dfe789ac7da40</t>
  </si>
  <si>
    <t>0e680dbc22de9bfd45d74001f76312a495728e50a2dd1ce4898bff5884e54aaf</t>
  </si>
  <si>
    <t>c5dac0857525d552ec5910b138e0967c</t>
  </si>
  <si>
    <t>9724456b361a4ffb648b66e876244e69e21a5008</t>
  </si>
  <si>
    <t>08f4657a1444d98a4de03f6983705c6ae8db8d4aa725aa93b75a8c826076a010</t>
  </si>
  <si>
    <t>1ecea48c50f42654075714ebe0ca792a</t>
  </si>
  <si>
    <t>9db3da7ea99ebe3b175bae483de2c7d7b2a9b439</t>
  </si>
  <si>
    <t>bcb33afb74fa1fe1c9e580c07bf4e3df8856448ed6ba66dd1b6dc6488b090915</t>
  </si>
  <si>
    <t>6d9b3e3c0cab1066b2b25440ea0f4995</t>
  </si>
  <si>
    <t>9c29df4066ceed67a308b83e30888bf5195e3063</t>
  </si>
  <si>
    <t>f7db1c393bec1644bd1da623442b525acc973ca35bd659e4bd6357bfdc0b2ce2</t>
  </si>
  <si>
    <t>3d95df335624d6bac2709c766dd64559</t>
  </si>
  <si>
    <t>fb35d8a540184934a83ab01e8b1878845d9671b9</t>
  </si>
  <si>
    <t>0117640032df8468ba01487a052751c16465fd28d345ab31c6bd81e0c409c78c</t>
  </si>
  <si>
    <t>ce4d28eda5f8a990070a66bda7a6f350</t>
  </si>
  <si>
    <t>b6919eadb47c1756a3fab0db8ac705c3f2196cbd</t>
  </si>
  <si>
    <t>50664e5718acc98f4fddcdd8381dd70df6d88f9d66b17bfedf1cdf25d9a18637</t>
  </si>
  <si>
    <t>92cd7bc75ba2df99d5de6ec644e43885</t>
  </si>
  <si>
    <t>73952bf356b15f8747fcacb214cc3db062cb309c</t>
  </si>
  <si>
    <t>895be8dc53b46b121aa1e99e046e2421f2dc74c1e6a858935a20fc06ce0902a6</t>
  </si>
  <si>
    <t>4f4731498bb2c65d668b992c1b98edbe</t>
  </si>
  <si>
    <t>a0e9f720a15b11644d775b08539477d83293498a</t>
  </si>
  <si>
    <t>9f445e927d28f548e9adb83ae6c666b1e04a75dc95fb76a5ba464c923ab9b716</t>
  </si>
  <si>
    <t>a0ac15b939cc6f09ba900c8ba2e035a6</t>
  </si>
  <si>
    <t>44bb1153c3fca4bc2aed1c884e6c22bbc5c7cb57</t>
  </si>
  <si>
    <t>c7807aeb61f04849308a21f27a5acbcb9b22c0f993a867cdd158aea282b07289</t>
  </si>
  <si>
    <t>e16199039d9ec4367064041c0fbdb804</t>
  </si>
  <si>
    <t>26105302ba2cd51e966575aecee3be7738956863</t>
  </si>
  <si>
    <t>e00ec3a0a3bf70d7faa4a5ff015fad878059a8fa400b50702606b4fc6722c749</t>
  </si>
  <si>
    <t>23393f1a46c8510dfecc79dfa164fcf8</t>
  </si>
  <si>
    <t>17c7d3f4f0351b83246160f6429cf33924140e82</t>
  </si>
  <si>
    <t>adda342654d8abbd42bef092768270efe9e107c1f1fd875c2685e1f93950fe5a</t>
  </si>
  <si>
    <t>dab8c0847bc3a538e62b18484b257b3e</t>
  </si>
  <si>
    <t>88ea59df3e31c44dc405f20929e6bfd1feae2979</t>
  </si>
  <si>
    <t>62f67d90cfee9d8576b09a352a3543840db95eb38cf72be0824f97a476bf0d63</t>
  </si>
  <si>
    <t>29e4f7708937edea1e6dd82d7eecd2e5</t>
  </si>
  <si>
    <t>dda7448fdff6f3309daaad7bfafe097bc095d94f</t>
  </si>
  <si>
    <t>bfa328c675a69e721b71ca1eca0bae654048a65ddd3561ea96eaec4ce53c2ea2</t>
  </si>
  <si>
    <t>23fc157c91f6b16c3b680d4590fb9982</t>
  </si>
  <si>
    <t>300fc25b52905e8761c1df81417aac7f2ca8a310</t>
  </si>
  <si>
    <t>5761e404dd68762ffcc4294906e9404302b8e43566287e148d459326dfd6ebf5</t>
  </si>
  <si>
    <t>78008af9aca6eea6da90d00d79d31efc</t>
  </si>
  <si>
    <t>19910c12122c387b90cf95d3b05253baab24b79c</t>
  </si>
  <si>
    <t>d4a8abe84465583055066df79aa6238fc02c12cc00d1a17a502266d9e84d49fd</t>
  </si>
  <si>
    <t>4dfe2162d82a446fc62b868d3adad40a</t>
  </si>
  <si>
    <t>e6b367938185cb784c9ac9294dba401159c5803c</t>
  </si>
  <si>
    <t>d96069faa5bda4ada7d98383802cf6b9dc9c75d0246d3cc4ac298094d2ffb652</t>
  </si>
  <si>
    <t>969d384e8cc213894180faf1a840566f</t>
  </si>
  <si>
    <t>19bbeb93db213e1ade587b38ff5e29d3721ad332</t>
  </si>
  <si>
    <t>40d8a47415699633978b699c338b1230d9e9a2f273e3bf354d80bab83a36d882</t>
  </si>
  <si>
    <t>183759b5677d6a65ddeba920c2e976aa</t>
  </si>
  <si>
    <t>db7545d13c26d379f19befeab422458e2687bcc1</t>
  </si>
  <si>
    <t>f5b76419a36c5c6b2c63bad3496caf34168e9eedd4d3e170da3d780bb8de2079</t>
  </si>
  <si>
    <t>fe40cd8b5f5d04bf4c109cc809e4c74a</t>
  </si>
  <si>
    <t>68054a57289f156325b7979f1872fcf0281a5d22</t>
  </si>
  <si>
    <t>d3ded843f5548181748aa0c8ee471ba45e8bcadfe62db5dedc277f853a062949</t>
  </si>
  <si>
    <t>a4442a3b6707ac1beee092ddf55bdd0d</t>
  </si>
  <si>
    <t>35ec0804845b4bac9e8872f1d111787f66f10435</t>
  </si>
  <si>
    <t>17dfc78fdfc50e72f5b8c3b7f578d2512aaf7c7efb8895eb16a208b0304d761f</t>
  </si>
  <si>
    <t>e41c55ae2b21da76db7500a4a8856876</t>
  </si>
  <si>
    <t>ef7fe08c08e2c3610fb359a8e611129d2f5f2a4a</t>
  </si>
  <si>
    <t>4f1f67d79fcf3192018132e0b51b652e35adc72edbbb2d9fa965a69fc9c60958</t>
  </si>
  <si>
    <t>0b1ddfaaa075c06246a0ff850becaa52</t>
  </si>
  <si>
    <t>ce018c9d76679df01804c740f03f568a221ec42d</t>
  </si>
  <si>
    <t>4d5bb842106deaf37f096396e5b98c016b19bbb3dc8b0b6d4885c8a17e0e0f85</t>
  </si>
  <si>
    <t>522655d932e815cde35d2b1ef53b85cc</t>
  </si>
  <si>
    <t>ee1ef2594c4c3f38ff976baf255589fa532c1f3a</t>
  </si>
  <si>
    <t>d1d98d55810533723a496a4519e8e61ac91e0367f50d683907cb96af9d6715f0</t>
  </si>
  <si>
    <t>1484f07afb3d966d63cc2cdb1d58d253</t>
  </si>
  <si>
    <t>04b123bfe850eb9a360b6901891f18bd15b58bee</t>
  </si>
  <si>
    <t>be85605bdc6b49bd1e417b54171a93ff93292e3aa23ccce6ec03b935271ee137</t>
  </si>
  <si>
    <t>338394d6a2c9a16b6385e081c2bf2a0b</t>
  </si>
  <si>
    <t>572d7150399a612c0557aab0d4489793f5f09c02</t>
  </si>
  <si>
    <t>33b652a1573bb631e3ef351c19d4080e81dd86541ef5a22e4703243b1c2dfd74</t>
  </si>
  <si>
    <t>610aaee0a52ce08865489f6a6852b00e</t>
  </si>
  <si>
    <t>635cfd1b30ef02189030d5a2230d6c8e3e111ea8</t>
  </si>
  <si>
    <t>1398bd87a01bdf7ecfa484beef741639b7728f5543d058daae10af517ec37d94</t>
  </si>
  <si>
    <t>fdd37b629f50e4f3f9a57ca902ccb79c</t>
  </si>
  <si>
    <t>bd76ccc7e940eac35a5d018a8c52487c7b7db2ad</t>
  </si>
  <si>
    <t>17fe33d2810f3413eaa0aeb27c9edf7f1434c57455bb47909bdcf96c8998e59d</t>
  </si>
  <si>
    <t>327c5e7d492c531def085c800bb0eef9</t>
  </si>
  <si>
    <t>aee072487c3a20f554210a4691c6e4babdba016c</t>
  </si>
  <si>
    <t>4a1e60f7e80d00a412d0e9ad05ec54908b1c2ea221865679678ffe46e78057fd</t>
  </si>
  <si>
    <t>db5523fa3755d4bb2ef524597858ecb4</t>
  </si>
  <si>
    <t>ac81f871353f3709eca266a8adb8c87da7f1ad7d</t>
  </si>
  <si>
    <t>4ba995932e9419a4b11df5ef917b2716037d438e621b569a7ad868f19211644d</t>
  </si>
  <si>
    <t>e9df90fa6b7713c8ec5ba282564a901f</t>
  </si>
  <si>
    <t>ddb9b61813afc40539c93a6f650c4246b2edc71f</t>
  </si>
  <si>
    <t>13378a54ee84e3708ea8b483121bf10e64107220ea5690f6db04c19da31ef15c</t>
  </si>
  <si>
    <t>c6c6350f7e7ef50f7ff253628fe3887e</t>
  </si>
  <si>
    <t>9a372c571b20fbee121b6b0850c6c72795095507</t>
  </si>
  <si>
    <t>91c2088fdf3ca3e1652c09239b6e9fb9a964d36f307335d4974cde1c3b6c18b8</t>
  </si>
  <si>
    <t>f3a945e58b4c70a158e9a92ed8f84e27</t>
  </si>
  <si>
    <t>188e0f1add9755e1248e9d4e4b8f868c174a89e6</t>
  </si>
  <si>
    <t>453ed2135ade4e009260300b6de6f88e13637f91f625ffadee96effcae92f91f</t>
  </si>
  <si>
    <t>c2f93ffc916500d3b4dcc934db6d24b0</t>
  </si>
  <si>
    <t>e2934e68d29119a85149a595103d7ddc2641e78c</t>
  </si>
  <si>
    <t>f9b92c782770ffb4517e6fe8797f3722ec018b58e5816b414c77cbe2688d2f05</t>
  </si>
  <si>
    <t>391c2dcce4b56399f54ebfeeb01cf0b6</t>
  </si>
  <si>
    <t>664e9dc708bce3b667a6a88fab03d0c6c6472fdf</t>
  </si>
  <si>
    <t>ff9c954184b069252755aad716f880c6b31fb44603a00ce27a3d148007a7ed22</t>
  </si>
  <si>
    <t>e0ee9d19917fc7fad1c9fd6edebf53b8</t>
  </si>
  <si>
    <t>9861d9697a603d11353c9181727f880f26a02c04</t>
  </si>
  <si>
    <t>b8b97635a30a9ee3ca0351b6ac0c34872e4bb999b0fb7025ee93fd663fcd3d6d</t>
  </si>
  <si>
    <t>4dbb762f2ef52ecacc6b9092d09aedeb</t>
  </si>
  <si>
    <t>a9053d85c24c7bace355193674b03d91c431497b</t>
  </si>
  <si>
    <t>c7e4893310765eb720ba47c71948f653c29ee545810e17d8e9b3c9befe256a89</t>
  </si>
  <si>
    <t>d760c529157a82bf0e7a6f2a9b9bbba6</t>
  </si>
  <si>
    <t>69973462bd1be1734af00a14c7cc7a6bdbdfd204</t>
  </si>
  <si>
    <t>821a8804948d98277ef5e70171b3e09013183a68fcf92af71802e31a805bfab5</t>
  </si>
  <si>
    <t>0247b44c3dfe4de4eed39417ffe32e92</t>
  </si>
  <si>
    <t>2d12c04514af1084846f61b290913de05500c13d</t>
  </si>
  <si>
    <t>baeeba33cbad4e408ff8244600263acc99385875badc14f4026c3ae43fd7b922</t>
  </si>
  <si>
    <t>3c3eeb3ba5d3756e3db177666fb1c066</t>
  </si>
  <si>
    <t>92d380d683f51bcd9e282c34354a2dbf01e23bc5</t>
  </si>
  <si>
    <t>63648c93822eed92c58aa79fbc48a163d9d766ed2549adc1862aaa88b72753a0</t>
  </si>
  <si>
    <t>58bd149f62a80d0dd97a11e9e0470ac2</t>
  </si>
  <si>
    <t>161bd44ce9ad8fadb413f6abfa5728ca53cacaeb</t>
  </si>
  <si>
    <t>e9fabbeec9565126825477082b41bd676958ff9ac71e7844a98b977d698d4f01</t>
  </si>
  <si>
    <t>0100ade120dc60c66f01810090433fbb</t>
  </si>
  <si>
    <t>2d031fe367f40f7c6c06404bdcaaedb6bc9871ba</t>
  </si>
  <si>
    <t>96420e3ec525da4141ebe617fd3002d11c002f1f63c11b29aba2d1e055da7468</t>
  </si>
  <si>
    <t>34a1f5677f562b5a6185415039299154</t>
  </si>
  <si>
    <t>0bca5032eca4ced6321a67a5b67dbbdaf661eca6</t>
  </si>
  <si>
    <t>ca6ddce8e3635bf76ca457baa8c857aec5b0a9940f84b884f67fad1e0c6b3b4b</t>
  </si>
  <si>
    <t>a9536ec6a1232620fc22e7db5f10e618</t>
  </si>
  <si>
    <t>8d37b2d39c450e83e82d2d6c0ae6e6d58dd521fb</t>
  </si>
  <si>
    <t>1e09c9b1c01c87282b52bedd10fe98acb476d01e7a2f09bca1375bcfd3a2e2b4</t>
  </si>
  <si>
    <t>53a73de2982880dba88318cc9db22c94</t>
  </si>
  <si>
    <t>d540846f825ef9a9ce69ca89e84f9e1aab851c45</t>
  </si>
  <si>
    <t>1e80cbb2374a5d6e2c58655ef960b488fa536495b2a9ccb3a4b65ef8d479c492</t>
  </si>
  <si>
    <t>d0f71446d2ba3a3275312c34ef89de4e</t>
  </si>
  <si>
    <t>a7b3199e5b861edaa969e857dc3dd50f798beab1</t>
  </si>
  <si>
    <t>df6894fe550546a3c889b98281dd3c5b4e1949b4dc394755927c54cf7794d279</t>
  </si>
  <si>
    <t>9d2d6fb2d72d9fc498befced3b01ba2f</t>
  </si>
  <si>
    <t>3ddcdb3d345bee090f7d0d77bfabefa14f75d7cc</t>
  </si>
  <si>
    <t>178a08c840df27e91fd5213045ff4f1be71dd6f79716027d810e62205884031f</t>
  </si>
  <si>
    <t>b096e849448b1d99a4c91e09a05c3a0e</t>
  </si>
  <si>
    <t>443190784b77d38a767b4cd09d3888490e4134cc</t>
  </si>
  <si>
    <t>0c1394a888b28f010bed4dcaa4c74cea4432f895fff777b4958fc9b77152b821</t>
  </si>
  <si>
    <t>f900afa664279dadfe7db12e1f4c37e8</t>
  </si>
  <si>
    <t>c2e465c83a8ab417963c3a41c9a3b81581293f94</t>
  </si>
  <si>
    <t>af860ff7c45217815faf3fc5419be7294e1ca33306e5dd8c1a6b3f62176be6cc</t>
  </si>
  <si>
    <t>8e2975568ebbadfcf1670638f97b1d9f</t>
  </si>
  <si>
    <t>80b0cf284419da56361cb70b8d3808c0565b86d1</t>
  </si>
  <si>
    <t>d83171c06d909fb621ee31880054398dbc1d407af14f8b946abdb6975c3ca2fa</t>
  </si>
  <si>
    <t>512dc0f458cf8253ac4c3e7e77bf9e7f</t>
  </si>
  <si>
    <t>bc8d2da3c7e17d541d9815058d2e47b8897c2a41</t>
  </si>
  <si>
    <t>6440c49497a2e90b303ad37ad312c701faf8c43e582d99c3c86cd80c30d692e8</t>
  </si>
  <si>
    <t>4d8ffc73e348b981a0d5bfb3a29df9ac</t>
  </si>
  <si>
    <t>ee25761c88fd84e3c4b7e0bb80f4b77774a9fe25</t>
  </si>
  <si>
    <t>7f23ef782eba61cef1b6ce5eaf72c09864427659f3a3d783c36a3490eb1989fe</t>
  </si>
  <si>
    <t>4d22f93834ad30130c731777bd5ccfef</t>
  </si>
  <si>
    <t>70ee09b60f4ca16e9481dc033aa4f01374a1376f</t>
  </si>
  <si>
    <t>7dc498ee8769e3ff9e76e920875ec79bf2371bf9e3b68688648a827a61bf7fe8</t>
  </si>
  <si>
    <t>e8d086495cea77676ff4db168fd547dc</t>
  </si>
  <si>
    <t>aef8f04852316b64a1adc2695a9776090ec433ae</t>
  </si>
  <si>
    <t>58b5d8f267c7d888424607d49998f63cb47a93b250c5b7efb5250e80ac7d8092</t>
  </si>
  <si>
    <t>68e426425a2f627278223cfee281270e</t>
  </si>
  <si>
    <t>b2cb19c55a66eb5c40a8b2f6dc63abbdd94a6844</t>
  </si>
  <si>
    <t>8c54be7013907a20ef73bd8a410f1b55b3654d2dc9b5372f05ab3a1cc72afb9f</t>
  </si>
  <si>
    <t>2197dfbc8e78153a7c1cf59ca604271f</t>
  </si>
  <si>
    <t>e262f0165776e4a6a6e8464a83fb5088b2a35098</t>
  </si>
  <si>
    <t>7c0c7b1447e428ee31db693f63e21efc1112d7c5fa7792ea95b7a95a2ec8797c</t>
  </si>
  <si>
    <t>34e4718ade60d2e7d8de98ec76326b36</t>
  </si>
  <si>
    <t>9a1ffb879c8eadc5f0bbda51d4c43e2adf7b7935</t>
  </si>
  <si>
    <t>cf322bbcfb274754b15ebb1abb3626395e6283d89ed80e6080d446bc933b1425</t>
  </si>
  <si>
    <t>9466276f519742310204edcf12bf0527</t>
  </si>
  <si>
    <t>d7355381b82f8b2a9293369a32ef9c611e7151f5</t>
  </si>
  <si>
    <t>f46fd587df9011abd882b5d569db33ebba0d79d10d2a00977ca04c5a98ca6b8d</t>
  </si>
  <si>
    <t>80d238a8d0baaa5068f2666fecd09816</t>
  </si>
  <si>
    <t>465dcfe29f480c3ea7de33832ee234c51c5536b5</t>
  </si>
  <si>
    <t>ca2b9b1a7d3c931985d5f4d654a82a186be82c9f6061160cbecf4deb0b16f606</t>
  </si>
  <si>
    <t>f53a74a3c2365fd5292bbbb5a64aeb68</t>
  </si>
  <si>
    <t>23f8471111a7c5f3e47d8a7e34d657e18bfee625</t>
  </si>
  <si>
    <t>ca4f186a302df974d69d89f2303cd231b5964d7d3c2c87684e9e377026b51829</t>
  </si>
  <si>
    <t>9438d0a903e7b82515098da728a3a534</t>
  </si>
  <si>
    <t>dfe5e4531ec03cc97c1e1d1e1c79a74b291c4af0</t>
  </si>
  <si>
    <t>9bf891805e59e0a78c106ca88cd723d74506d9e36e7baa045eb793e92a255be2</t>
  </si>
  <si>
    <t>b0ee443965b3a1064f0d9751c6dcd5f7</t>
  </si>
  <si>
    <t>3dd76aa1bc46b50b64d1b4fd36aaad39be14383c</t>
  </si>
  <si>
    <t>55f56c2ac649e6cb0b3e15ac5a40586f39b992ff81ee728d2bdc59731a99f2a1</t>
  </si>
  <si>
    <t>f9ca23352a33f6d87e460d98e856964d</t>
  </si>
  <si>
    <t>fe9cbcc7e37d5cf93f8ec9e7d5d7292ad26da240</t>
  </si>
  <si>
    <t>114e18dd3328745a5f75587e2398e142a62f313b99ad7f501bcdc64e50d8983a</t>
  </si>
  <si>
    <t>0e6687c1a9245c1d4686f66d7116934e</t>
  </si>
  <si>
    <t>fe6a7fd76373d88b1f124ac349e3a438df658951</t>
  </si>
  <si>
    <t>43a906e5083f4775f65f4d0be646bef589c4032310b10d27c24f07b0cf361f9d</t>
  </si>
  <si>
    <t>7942d5e89eb44db93c0fae21d16461c0</t>
  </si>
  <si>
    <t>1d96db70ed54928cf297bc25a31f11e3a9cfa855</t>
  </si>
  <si>
    <t>7f83f4b609241fd8ecc13560af468302cd36bdf61e6c3ff5d3d08bde307eb174</t>
  </si>
  <si>
    <t>f126529402d06805ef91c0cb6317ae1c</t>
  </si>
  <si>
    <t>cfc77f73b32c4bc13e48e71d5fce92fad6fd2991</t>
  </si>
  <si>
    <t>2aa1a80f3b6d6eeb4579587166dc3a1e34461a40b1fadbb68dbadb6592c7e398</t>
  </si>
  <si>
    <t>c67be32c77847a791f1d2a194529b707</t>
  </si>
  <si>
    <t>3d3d541f9dd8956dae651964facb2a4e9e436190</t>
  </si>
  <si>
    <t>821faad59c397a63d08cb9ce5d666a0c500cc8b9bc7c75176245258d2e3483b5</t>
  </si>
  <si>
    <t>34addcde646fe5a08b48ef5ac9817ab1</t>
  </si>
  <si>
    <t>74416db61c2e830693fe95c4e5c8af54be85aceb</t>
  </si>
  <si>
    <t>a27b633d19b40e5472f5e16ef099f0cf662201b123c1d87d945e627f65f89885</t>
  </si>
  <si>
    <t>d052dc214caa40a23aeb4f1d267bd5ea</t>
  </si>
  <si>
    <t>8ce0a2a90cad226858061cfa1e4ace79c9651d80</t>
  </si>
  <si>
    <t>50b10ec91d58d0b2be6947f5833004dc283b784aa2eafee162bee321fcb94d78</t>
  </si>
  <si>
    <t>59343ac017c79a4f10d8ef8932fedbbc</t>
  </si>
  <si>
    <t>f69f3daa701171f620699054949a9a0066013af5</t>
  </si>
  <si>
    <t>6193c82a75ac4aff468cb293168e33f75629872e142e8afe9292a8bc5ba8e38b</t>
  </si>
  <si>
    <t>0088123c635e5d6de06463372746c58b</t>
  </si>
  <si>
    <t>226a4fea0c49e16c9b314a5af0d10d90ad7ba00c</t>
  </si>
  <si>
    <t>7518344cfc106f715e4a3be21f973573bbc2f2872591ed61a867b9ca2f4bc230</t>
  </si>
  <si>
    <t>f914e221e0c68e7b6adb0d2ad4150719</t>
  </si>
  <si>
    <t>0d095a3d8be4b2f37af0945cf4b9f41de58b52e5</t>
  </si>
  <si>
    <t>4a153fc3a372499237ec9d590b1ad97627637f11b5db0e050a5207d5cbd3ba93</t>
  </si>
  <si>
    <t>ad05f43a8a7bed74b4daf2c92a79f366</t>
  </si>
  <si>
    <t>12dbedcae199c71d0e25f63438f0c27d9c4b0cd4</t>
  </si>
  <si>
    <t>f5dc1ad68d4fceb56ea5fc4aca2dcde7fb62f9c53c39c93537ff2c6e077aa4e0</t>
  </si>
  <si>
    <t>03e8ea39c06fdcbf3445b3b47697aec6</t>
  </si>
  <si>
    <t>ec8c575ed703e9bac1f5a6f457bf2082ca3d1b56</t>
  </si>
  <si>
    <t>796965555d8a26cdb16c53ddfaef4ea3f12023a13bba62f0b353cac6083e6553</t>
  </si>
  <si>
    <t>1cbbc724bcf8a6263147e91153b5cd62</t>
  </si>
  <si>
    <t>91f9d48bd0869ff913204ffd4f4de49a4ebbcada</t>
  </si>
  <si>
    <t>461de2a1068ef661f164e38f7cf66580806dc5dc8e3e4782f01909f3a59a63a6</t>
  </si>
  <si>
    <t>05ced0b8e0deb03a51a48c3b91228120</t>
  </si>
  <si>
    <t>cd25a83cfa3497b0be29678b9bd84920d672ce6e</t>
  </si>
  <si>
    <t>0aeb4629d35069abee592fc8ee3cc33c1dc80f85284140225ae27208fcbb550b</t>
  </si>
  <si>
    <t>c25eb83487f98818345a9099190e044c</t>
  </si>
  <si>
    <t>574fadd7fd26576d71488849fdc464902c009c90</t>
  </si>
  <si>
    <t>7fb55c7160ff90700ea1b7258ff4a71037659ee4152a7877efa111ea609190c3</t>
  </si>
  <si>
    <t>8e76d7b383ded171f3e70a8a22bbeff0</t>
  </si>
  <si>
    <t>fd0a3dc3f8108d9e50842c33532496971957f657</t>
  </si>
  <si>
    <t>9444c92ac6d091dd50d941f06800f538da5867279327ce6c25ca5cb8a1cb420c</t>
  </si>
  <si>
    <t>07ec5078fc42b145d23850978cee27e1</t>
  </si>
  <si>
    <t>ed1d2a536dc3514e4ec9fe767e411cb41371177f</t>
  </si>
  <si>
    <t>01dbcb82eddc8119fd5959a3489724c3a711b361063e69e5209f9c947d96a806</t>
  </si>
  <si>
    <t>d9aa735d5779c9691cbc1d31e1751b2f</t>
  </si>
  <si>
    <t>d16398591e35dc4e5307370a6aeb21662b44da1c</t>
  </si>
  <si>
    <t>c21ca52bb4dd0745c7a7bb5a74d56198535e8f37ae7f20aad0ffa0a0367af284</t>
  </si>
  <si>
    <t>5be404f072c6115da6124f4b3ce1271c</t>
  </si>
  <si>
    <t>ee4d0c10a97fca336f98980eab19e9024a56de91</t>
  </si>
  <si>
    <t>3df6a57dc22e2945ea4fd541d0b216eaf87394c6cb4ad39d489be41c7757a616</t>
  </si>
  <si>
    <t>472d83cf84159b87a7ac8d0e939316ce</t>
  </si>
  <si>
    <t>56923f91afd59d3f63c73a837bffca5b5b08660b</t>
  </si>
  <si>
    <t>6e9916dc62206fe0d766b73dedf4ebcd26274c7d4599d072d2192feb38c76242</t>
  </si>
  <si>
    <t>14ce52a1bcd5e96848d720106c1a7fcc</t>
  </si>
  <si>
    <t>5c3150f892e94485ad5776cc073429b1ba1d6ac7</t>
  </si>
  <si>
    <t>b54014a4590f6d58814ecf5aaaa60a16c722b8823b0eee541a74c9a518065fb0</t>
  </si>
  <si>
    <t>e7edc77dae5f903ecaea62cb8abedf81</t>
  </si>
  <si>
    <t>c7289ff9868fa31f1b923ed4fe122136094496f1</t>
  </si>
  <si>
    <t>3e03cdbf68fff0d38b122f8690a1ee16ea0f4f1012e972614ecbaacd99ec5c57</t>
  </si>
  <si>
    <t>da922235575574cd4403c77fcba1142a</t>
  </si>
  <si>
    <t>e2044a0f5af6c068e1d5b8c2c797845d5e40aaf4</t>
  </si>
  <si>
    <t>02fe6e43d606a48e4be962be0ea3c59ac9ebe99c8c1364736280c705b4d52c6f</t>
  </si>
  <si>
    <t>3bef3bac84a7512bab9af1f197a0af19</t>
  </si>
  <si>
    <t>9e1864705820f9a32985ba101eba04e6afbf5005</t>
  </si>
  <si>
    <t>3f605c09133577ae526c86c860bcecb9add2353f4c15d31ef49499271dcbae79</t>
  </si>
  <si>
    <t>454e9e8813fe9da6d4d5d2a2237adad8</t>
  </si>
  <si>
    <t>7e89fc3f9f46939d80ddb5d308bff96d2498c1a0</t>
  </si>
  <si>
    <t>9e5ad444d4ddf6e9a6528a218ba643b08a03ad35d3385988016a1f369bf5e428</t>
  </si>
  <si>
    <t>218a44aeb07500c02d8e1b921ff011ec</t>
  </si>
  <si>
    <t>6ea7306e30a6a7fee96e60e192ef3fd919d502fe</t>
  </si>
  <si>
    <t>123affde262d5d03373559c9b65e3e4aca73d6811c938d807aaac3719e13cc6d</t>
  </si>
  <si>
    <t>5622638e7a3e48f76e803df477a27f7e</t>
  </si>
  <si>
    <t>9cf3521a7c5448193fe822639fa692451f71382b</t>
  </si>
  <si>
    <t>515da242df95cd56879716c15f7944d4166bd43b526986e830f4228db23e858b</t>
  </si>
  <si>
    <t>0cd91e01c7a2c49c6d4a7f7322954fde</t>
  </si>
  <si>
    <t>301013b30a6c4b81dc5dde9f8b7a9402ac64a9c3</t>
  </si>
  <si>
    <t>6ff6312ee2b154f1eb60f54a03401f1c77a789177128aa8e5216dcfb50d7a305</t>
  </si>
  <si>
    <t>8a2c65ab7acc779f8c61e4da52d430d4</t>
  </si>
  <si>
    <t>7d1b95d7a4b8dd88d03b97cd06fd05aa019eb82c</t>
  </si>
  <si>
    <t>9cef66224c22ac3aef83b3234a368394c5353d688974a9f646f1f94aebf0b838</t>
  </si>
  <si>
    <t>2475d4dadacf23f4042bc50c3c95570d</t>
  </si>
  <si>
    <t>eca98adcab56192afe0e595c16597edd078b98cc</t>
  </si>
  <si>
    <t>13cc14903ac98fbf9832a2c0b09cf9fcdccd3cf42bceda19d390296cb0006a04</t>
  </si>
  <si>
    <t>7e2fd3c99f4a8104c03e11366fb611aa</t>
  </si>
  <si>
    <t>5e9ea60599fe2ac8f291ee403c96cfbaf5869399</t>
  </si>
  <si>
    <t>70f479769597f240be34394de1d4735fefea0e1bf0453d397df32862192d518e</t>
  </si>
  <si>
    <t>83552e5d43873b7545585cbf178d286a</t>
  </si>
  <si>
    <t>1a3e7e010e9146095b5333804e468a961c5b6644</t>
  </si>
  <si>
    <t>e31b6ed177a588910b432516e88f1104c5229795c90ae05f7bbe5cc55fb6bd45</t>
  </si>
  <si>
    <t>877dca39a469bf9396e4728f43274f83</t>
  </si>
  <si>
    <t>299a9e6ddb21a19709a607b2947321e07e34f82f</t>
  </si>
  <si>
    <t>039fa56d8177224955d0fe1cabb1e8c9858ab500702bacd4cdf869fcaf8bba41</t>
  </si>
  <si>
    <t>1c1562f3d689c52d32dcf79c8ba8f5a7</t>
  </si>
  <si>
    <t>9f4aec01a971779551e0929acdb4f5ecece6db27</t>
  </si>
  <si>
    <t>854920264c117e8096894760302cd63eb4877280494670f00468c4a5e8e56ddd</t>
  </si>
  <si>
    <t>710bd5a270615fd11373538710b5b63e</t>
  </si>
  <si>
    <t>6c591f1cca0e28572cd5c3dea5a14ae5fc2270ae</t>
  </si>
  <si>
    <t>89a674c9a11aee8c76b693e21ab120e634be40938035eae7a3a6671118e564f5</t>
  </si>
  <si>
    <t>3ed2aabcde877f3ed2ffcb7499fdec95</t>
  </si>
  <si>
    <t>85c7068800cee81e20dc3cce1814cf73526b6a30</t>
  </si>
  <si>
    <t>8fdfc8e04add1bbef6890ef7deb26d1ec3794d604ee6edc0e98822dcdad752d4</t>
  </si>
  <si>
    <t>134b37bd7ac87ddecba6960264072d94</t>
  </si>
  <si>
    <t>6378e19ba7c3d67e5a93120d16bb8ad20535a02b</t>
  </si>
  <si>
    <t>98bd8743177ed9a7e39af05ae062589e38e33a02f3e8dc42e42c9603c52d007a</t>
  </si>
  <si>
    <t>662f4e4e347896ca70e699a5a4cff8f4</t>
  </si>
  <si>
    <t>d7c8cf88e2d0081f3b8aac6120535b705023cca1</t>
  </si>
  <si>
    <t>968a4dbb10a1e1cdf7f1800d1dab85d3b42c0789ee5c50867bdd65bf2f057ac9</t>
  </si>
  <si>
    <t>9a022d94c3c2521d2c7c3c3569bd07e9</t>
  </si>
  <si>
    <t>21dd6b56ce646d5b7742b16524632f1118ac06b9</t>
  </si>
  <si>
    <t>75606916219f9908cc11ff4ce774eda0a576e7248f4f56f46003ab24e37aeeef</t>
  </si>
  <si>
    <t>cb62c2cdf51bf74057c25df4ed3fd0d2</t>
  </si>
  <si>
    <t>98cb1a1e781385cd7994d1cd770b7d72a8d9d6c8</t>
  </si>
  <si>
    <t>25f112753dc37e53194c965e2cbb6ed2b4980e8861fca0016c452e1c7114d9b8</t>
  </si>
  <si>
    <t>258c76a7797f75b96968d7b0d3e4933e</t>
  </si>
  <si>
    <t>357075c0eb23b0f4faa0a351168da73949c22f86</t>
  </si>
  <si>
    <t>aa1b6b2bb6027ee94d600a5a74074c1215bb557302ee4770dcef62c4b74842ac</t>
  </si>
  <si>
    <t>7974fc14c0820087b8d75f8d070bd3c6</t>
  </si>
  <si>
    <t>b5717949d0278eb353bdedece4d11219913b1807</t>
  </si>
  <si>
    <t>a8afcad5aa59ef119b4047496a1897f024d1434402ddd269afb601ecb51d02f4</t>
  </si>
  <si>
    <t>93d766e31ea830782d463f15f95b2fd8</t>
  </si>
  <si>
    <t>bb65645e4d5c312b8b33781e6ca24c5cd441195d</t>
  </si>
  <si>
    <t>f19ae9cb0ad1a7070d2e225b58684858e5c3af7687b475cb7fef562f3fa2ad1f</t>
  </si>
  <si>
    <t>b97b94868db90b96632138877a0c5d79</t>
  </si>
  <si>
    <t>4aabdccb23ce34def6b74fe34ab8eb55e9cc461e</t>
  </si>
  <si>
    <t>65987997cbce0465265fe828d237ade5208d722d4631ed0b37e3d29dee6819de</t>
  </si>
  <si>
    <t>892de898950c0ed10b4349bd6d4a1f0e</t>
  </si>
  <si>
    <t>9cba0f1e6e2c1d3e0136458a6b3a9a546a4534fc</t>
  </si>
  <si>
    <t>ca13d6d29074c2e246f2d09d05d448c5a804e51106a1233aed095fa357758ee7</t>
  </si>
  <si>
    <t>c52efbe7b3da793a2821486a0564e97f</t>
  </si>
  <si>
    <t>2535e46d1230d1055e501f2ee1cc1d51a8acb036</t>
  </si>
  <si>
    <t>eef9e397dec4ab7d8d819846203c5a2c5b002243ec49259742f062e6d24ba2d3</t>
  </si>
  <si>
    <t>67a9dd984c309c47cac53e4c94bc237e</t>
  </si>
  <si>
    <t>0a990f58c87a1c8293487da0126540392bbc49b8</t>
  </si>
  <si>
    <t>da5d504a0cf8bf9d615fae03041d4364e445da408c1bd25608c8ff9535edd193</t>
  </si>
  <si>
    <t>1bf66a56a30bbdb092ee10a6b83da077</t>
  </si>
  <si>
    <t>1b990e0cea09563854223c8926a08bea57e18868</t>
  </si>
  <si>
    <t>a8ccd182358332222f22b401d349a90b9957b7cf55a325cae5fc39df9b1ec4df</t>
  </si>
  <si>
    <t>d831b2480cbe8b9f75489aff5efa34cd</t>
  </si>
  <si>
    <t>d8a85f96e2496895f58c10fa2f51bde174fc3cf3</t>
  </si>
  <si>
    <t>688b8163791a232d5ff58511b6fa1e2d333d54c5a16ec8907ed52f3843a29bae</t>
  </si>
  <si>
    <t>8f94c8d51cb6034fad1b1525db59a481</t>
  </si>
  <si>
    <t>5b685d6b2a31d0062a439581287634360578483b</t>
  </si>
  <si>
    <t>5db59a3c68694e7b25b46e798f6e11ed2fdb3f5c5329ba3ee82fea5fa68d5ae2</t>
  </si>
  <si>
    <t>1de284a75ed8ab76906fc5053f2e7301</t>
  </si>
  <si>
    <t>49c0c99fcc022277424fcab485f76c231f02bcac</t>
  </si>
  <si>
    <t>b319c827bc4928a758e4cb9fcc0504bade6f66a814bd10de6557a6a6a8a1ebaf</t>
  </si>
  <si>
    <t>3bb6eddb34a920d8dc068e72276027a1</t>
  </si>
  <si>
    <t>81a5d59ac9e1dde218143a5761baea30db866899</t>
  </si>
  <si>
    <t>2d744905b72a2bfa98c2d35a9a73a3fce440913d89259cc56c4ddaf42cdc4f8f</t>
  </si>
  <si>
    <t>09e4a59924a70631536e11df5d293758</t>
  </si>
  <si>
    <t>1609d9456f6f1d3d85763dabb1c1016f9aa1caea</t>
  </si>
  <si>
    <t>dad90c8784b0eb55c442136d15089306718df33743f81443b5be6e2253cf0cde</t>
  </si>
  <si>
    <t>e07250e8590298b8233b59cac143a15a</t>
  </si>
  <si>
    <t>d77503427ea82326ea46324e63f4df8137118922</t>
  </si>
  <si>
    <t>98a97f1fa0ca4e9973628cd12befe8e834f563063e8dbebbf4121b3f203d289d</t>
  </si>
  <si>
    <t>a06a872d6671e2a47f08d964ada12795</t>
  </si>
  <si>
    <t>d8200cc08d8c872788117bd5678ffb0171a98446</t>
  </si>
  <si>
    <t>d507029ca40e735697e407ec9c4a0d5e2527b56fbca488a14c3300b380293306</t>
  </si>
  <si>
    <t>2843dd731ad8ed2c3d6e90c618e6e78a</t>
  </si>
  <si>
    <t>5604eeb336717f62ab36451f179f75910846d1ee</t>
  </si>
  <si>
    <t>ce78c4af3c92e317be4708c49e84ff2d6e09d2b5e0c00b00c74dd7c3e16523be</t>
  </si>
  <si>
    <t>c00bc2aa7f7fd55e7f8a5a69dd45940f</t>
  </si>
  <si>
    <t>f7da95d197bffeee38f83821c675aebdd732cb27</t>
  </si>
  <si>
    <t>ac165e4ade402830f75a8e86fad9e775608cd7ea4f9979d3c54d4c4ac0c99d92</t>
  </si>
  <si>
    <t>d8adddcdb861c8674f9dc089758994ce</t>
  </si>
  <si>
    <t>ce485daba174b32cd41adca9e1d04e896fd57716</t>
  </si>
  <si>
    <t>a448d67f37f316bac448bee98c6d9e1a098ff3eafe1f8589b3ad0f89720a4dcd</t>
  </si>
  <si>
    <t>70f7898ecac8d0bb089ac732a89a7d78</t>
  </si>
  <si>
    <t>a8b6254489ded77da0185a974dd1de3d78ab5ab4</t>
  </si>
  <si>
    <t>fe874aac39057c6e8da8d2f407ccf0b73555f8f58e7a064845e9b36a640a3617</t>
  </si>
  <si>
    <t>cc4ab978436295f4dd8ff22a0e60fb8f</t>
  </si>
  <si>
    <t>4cee0cc65fcf5ea7b3d0c5a7d4149e3e2e0c2904</t>
  </si>
  <si>
    <t>320883eddbd0cdc39c6708c99e47259b257e4bc7fea630751e83dd3f5eab0e03</t>
  </si>
  <si>
    <t>d17c3ba527982d6df745e6c8df8a134d</t>
  </si>
  <si>
    <t>43677e5a364372c6196a07c35d18798afcd5fffa</t>
  </si>
  <si>
    <t>fd38889b9d8f03a751a1aa5ec5d2df610f22f2be8df61c0afe7fb0537227463a</t>
  </si>
  <si>
    <t>2def2023c30eb7e1faef63325c39d8e6</t>
  </si>
  <si>
    <t>96e63a06b4416600fa8c6d22415ceaa8b6d79783</t>
  </si>
  <si>
    <t>f502123698a50cb807cc046f528699533117698c22e0633e7927793f42c45a33</t>
  </si>
  <si>
    <t>8a85d111337d1e37dd11faed2f3a5a0c</t>
  </si>
  <si>
    <t>67ecc1be5cd6e370f53da26db1b6bbf7dc6eb8a7</t>
  </si>
  <si>
    <t>060961ff57b9ee28bed9d2a2be207211153d461db2f4313ab1bc3b418d143f2b</t>
  </si>
  <si>
    <t>39613cf58dbcd100149b2b499fa0347a</t>
  </si>
  <si>
    <t>0fc62963470215dda89cdb49a0530e5f9352b7b0</t>
  </si>
  <si>
    <t>ab33e75f3f28c6fad308d83494cd30f29bf1323c1fbc15bc96c4e3b669a4a7d5</t>
  </si>
  <si>
    <t>e398c6369bb250614609931f7dd450c3</t>
  </si>
  <si>
    <t>e540b31ae05d72539a9042b80e03ddeb73a919d6</t>
  </si>
  <si>
    <t>b55b5d80bc5fdefea07856aa20e61dd1412164ff7c25809e8080bb4aee3b0eb7</t>
  </si>
  <si>
    <t>d3136a09db33f077e080293613f2ebab</t>
  </si>
  <si>
    <t>88f2fd7f7b93796adfe1fd9b90fcc375112db134</t>
  </si>
  <si>
    <t>fd792b2a85257a4faeeed9c0036bf9e0602c1505622dd50b65a2e24295248a40</t>
  </si>
  <si>
    <t>23d02f3fcc535b32f0f9d3193b77d4e8</t>
  </si>
  <si>
    <t>772461c52549c5d7cb021babdc1ab7b48ccb8215</t>
  </si>
  <si>
    <t>9147fa5a50e59f2c10e22ac6b18a79fe70e6385be305135124b314911278b435</t>
  </si>
  <si>
    <t>7ddf0de33f7bf1168a30e60ae9848c09</t>
  </si>
  <si>
    <t>762666e651f052a61318d614be0e33b27ba46650</t>
  </si>
  <si>
    <t>bca5e9a5b80a605fc262cab0b7cc3684c303e113d9b567260d60d98fc81d12c1</t>
  </si>
  <si>
    <t>227734c225f4f16bbb42f7ff1c3bbf59</t>
  </si>
  <si>
    <t>d59d7d51c99c2a6f36a18492a26ca6094326699a</t>
  </si>
  <si>
    <t>8da38915ff3b066df1af0581fbed9268b2f1b53767da376aef920b5369955942</t>
  </si>
  <si>
    <t>b0afeda1e4ad339224ad41e55d1dd9f0</t>
  </si>
  <si>
    <t>08521ef580ae1f17c097a3529ceee16788a7fe28</t>
  </si>
  <si>
    <t>72dcc5f8277972f8961821d5c9fed7959900897088e763475eaf15fb812fb82c</t>
  </si>
  <si>
    <t>19b9d411402046cfc73b08320f26597b</t>
  </si>
  <si>
    <t>69ec75b51b50dae43d95d60b03d0f9e245ab4600</t>
  </si>
  <si>
    <t>ea055dba3d73a371a6822ec7e23d9904bfb9ff86285ac931cee6406d68253a4b</t>
  </si>
  <si>
    <t>0caa67b1df5e4f55ed0395d1d5bb42f5</t>
  </si>
  <si>
    <t>96bd065def30ae94c9d74f52a8291869ed0324d8</t>
  </si>
  <si>
    <t>cee6d18c381d5039494e129ec7108b6e0c5c5f00d405a4ad8112308f6e2deda1</t>
  </si>
  <si>
    <t>210d35df73c324661deb2479e0f9fb32</t>
  </si>
  <si>
    <t>719282de63e5b3c2a4672873d5001be90369172d</t>
  </si>
  <si>
    <t>896de2a16c343d8c62049d1c661d59d977413d54a2a8b935bf746ad424af0cd0</t>
  </si>
  <si>
    <t>e38d285335e733f130d56a841bef1331</t>
  </si>
  <si>
    <t>8c5cce45cf1cc7102f5fffbd58bf9f1b94ec7ee7</t>
  </si>
  <si>
    <t>17563132327cfac194e8fd74f17f4a9625aa508e8477ba6bf41f4b193a870af6</t>
  </si>
  <si>
    <t>f030e239b75d1d4e00a4db76bb5f00f5</t>
  </si>
  <si>
    <t>af5070bfcfafb0010f0fa036063d72225fd2f740</t>
  </si>
  <si>
    <t>53a00be7d9c0a1c01286a84fdb035f159f691aaef7d5c6f51f578e4739d1cb99</t>
  </si>
  <si>
    <t>c80c20c5fe83bd43cd3af3eb19f4f81e</t>
  </si>
  <si>
    <t>c4139cf3920a05b77f2ef10327779cf078ef04b3</t>
  </si>
  <si>
    <t>c994c12e2ff1c5548be212a3123ac7fad1369624b7e6db59a8645248de02b90d</t>
  </si>
  <si>
    <t>017f26e6a8063c9413e15d499d73045c</t>
  </si>
  <si>
    <t>778e054234ccfd9172397d668330a6b9121e0da2</t>
  </si>
  <si>
    <t>ed7aee8e96727cfd2493cd7894078508ed9d0a9772fbe16efe7fa01f8a1b2970</t>
  </si>
  <si>
    <t>20fafbf3b910e6099f7342d255614167</t>
  </si>
  <si>
    <t>2b61f42cd4cce5eea726e84f8590d520607161ef</t>
  </si>
  <si>
    <t>56ced6b2036f5f380efb3bd24ecede030fdfca1721d21e76f5f5fac536290306</t>
  </si>
  <si>
    <t>958322f58937d82ade9ef0a8d54cd19f</t>
  </si>
  <si>
    <t>602080fad2f5f631d966f97f9842f36e3878c9b6</t>
  </si>
  <si>
    <t>afb3d7a1de4dd2fdae4a64efa704801d0fe1827fd67faa28a0b1b7ee59cce78d</t>
  </si>
  <si>
    <t>b589c898997d6e269e2b5a0ea135b0b9</t>
  </si>
  <si>
    <t>cd8b49be87650844990e65981823414af6a50c15</t>
  </si>
  <si>
    <t>8349ca62d8e5600990ebd600880c1567378265faa92344c24cdd2610037c9be8</t>
  </si>
  <si>
    <t>6c83f1ba5018406a75f6428fbddb2e12</t>
  </si>
  <si>
    <t>682c015f3fb67b42a36330d3a2e3e97b68d738d0</t>
  </si>
  <si>
    <t>48f2694cbd382522295132d05fb49f17805df9780bf5b73ca6b827790023c5f4</t>
  </si>
  <si>
    <t>d0c40861f44debee277a6c72d85c7041</t>
  </si>
  <si>
    <t>58dbd378dbeae43ec811caad337c74040c88b167</t>
  </si>
  <si>
    <t>90acc2e05f32580854c860282c9045535358f25c24112673fa5c3c28d3b21078</t>
  </si>
  <si>
    <t>066f89b4dba76b85a9c290075fd573e7</t>
  </si>
  <si>
    <t>c68a118c4e7f3c8e13c248eb241d5ddfeb9c1b70</t>
  </si>
  <si>
    <t>358f24d1b8c8d55cff3c36b502c56a21b97766211936516f486001d533b5a792</t>
  </si>
  <si>
    <t>17d3a83066052b992f65807c1108a298</t>
  </si>
  <si>
    <t>cd6f40626d71ba8edc8a9a6cbff079f01dd94f13</t>
  </si>
  <si>
    <t>cde1610c6ef7565016fc4171888cbaba7dff6e69ffac1ab5e8fbd82c7cf8c0db</t>
  </si>
  <si>
    <t>449c1de00a8663759fedd942ceb44c78</t>
  </si>
  <si>
    <t>3bd390894bd2e4d337672e35c18c874fbc2be6f5</t>
  </si>
  <si>
    <t>e86cfc6fa3f0bd1952f6a8844bfa63ace6959dffbe260e5f6bcc08d845a0dd8f</t>
  </si>
  <si>
    <t>b82620ac2a21e077f2759619788960e5</t>
  </si>
  <si>
    <t>326f95eaa201e357a796dda06f226999cb15dd9a</t>
  </si>
  <si>
    <t>7191b963ec6d07d6f680eca6acd78d952a05a1eb2e3f0bcb050bfcc222799740</t>
  </si>
  <si>
    <t>8e6a7decca3bc509aa4e3a3f6b9e4cd8</t>
  </si>
  <si>
    <t>013dc34bb60112191307f36625ef6bf56124eae3</t>
  </si>
  <si>
    <t>f1832da1dbb56a35e6ca3efdeacc2f2dae3c5db3f5ac9ccad11b50c98b119479</t>
  </si>
  <si>
    <t>35af7258c0157010f71e5352d03f9522</t>
  </si>
  <si>
    <t>5c68ad3e48c962dbf1ca71ea1364fdabc0315fe0</t>
  </si>
  <si>
    <t>1901ca67812246cbb7f16351563bde4e53c6438b38daa019c7f8651872e4de79</t>
  </si>
  <si>
    <t>5b721a17c55627e77cc0a4095589be39</t>
  </si>
  <si>
    <t>62cfe8de67d46ecfc994b8504f3a15cf9072d8e5</t>
  </si>
  <si>
    <t>2babc2846ca615c81c3b9d83254499fbf777c51e8f8aeeb0f18fce8164d8a64e</t>
  </si>
  <si>
    <t>79313beada5a05fca0616a42d419d48a</t>
  </si>
  <si>
    <t>bd4dc7a43e6859f1928f877f5ed4fe6c3115c19b</t>
  </si>
  <si>
    <t>92eea248e166168ee9e463d81331c136027b9e8ab49c93aed800cef57753311a</t>
  </si>
  <si>
    <t>136b2efcba58b56b60b55ac4321d4534</t>
  </si>
  <si>
    <t>1df15192185ac653ee8e486ecd08c02a3bd56eba</t>
  </si>
  <si>
    <t>fb4bcca933dc50a7ce87d255ad0aebd5fa0db05efe39b15559aa704fa84fc72e</t>
  </si>
  <si>
    <t>d47ca4502a5c10b8614a7a515203687f</t>
  </si>
  <si>
    <t>a410cea5ae6f160cfc3ea2218564699e26430de4</t>
  </si>
  <si>
    <t>982d20cce7e6458f1b964b36efef0c7245bd155962c04b08e02323c9efc60f3b</t>
  </si>
  <si>
    <t>be0ed185daff8fa784ce3df75599e2cc</t>
  </si>
  <si>
    <t>5f23e4ae2a972909c23360a8bbe1ba51c00562c6</t>
  </si>
  <si>
    <t>e185646fc7dedf2fdb296b4339d906a17933a3203d7a6aa9b2825b81be47fe89</t>
  </si>
  <si>
    <t>e9ea4452efa2d6434208e156c422f707</t>
  </si>
  <si>
    <t>844c74cbb37dbd5ae1231d9291004e64e3509359</t>
  </si>
  <si>
    <t>1a1ca2f9c2c0e12c802acd9a4df8e8c79286bea28789918f803fa78c888db4b7</t>
  </si>
  <si>
    <t>9cb5bf203758d3b5c114e395f4ed76b7</t>
  </si>
  <si>
    <t>3855da4955ded840095c7a7480b0432e29869a5a</t>
  </si>
  <si>
    <t>cc85dba6a39d653b2dae4cdbc74eeb8ee68892898ac2e429f216180e4ada438c</t>
  </si>
  <si>
    <t>d5a03b6926f7ffa7d2a806de14d7ae60</t>
  </si>
  <si>
    <t>a56c9a64347c2851abe1684f40bb96a39f4d0949</t>
  </si>
  <si>
    <t>fc8513f282973511d97bfcfe7daf95b3c19491400c89433422f7de995bc5c023</t>
  </si>
  <si>
    <t>c9310cc9b6de6a46a362eec13ff569ea</t>
  </si>
  <si>
    <t>0dc648a4868afb73a4c953120d4292c2daf73227</t>
  </si>
  <si>
    <t>05644e0173ffd9421d41bb3c606e2bcf0ab657ff1c7457b66998c792d0e956f5</t>
  </si>
  <si>
    <t>fc0d99193cc9acb12a2d95726a9c0cbe</t>
  </si>
  <si>
    <t>6eafa38cd099a40f731193619a1e30846f8fbe24</t>
  </si>
  <si>
    <t>4f2c1ac6e13dbeec374c350188634cd5e9a4489d991727947fb55598a71ba206</t>
  </si>
  <si>
    <t>8f611e4d2ddc8f4d2c035492a85c42ff</t>
  </si>
  <si>
    <t>a77c1e0b781df95ddfaa1a674dcdc322fb5e443d</t>
  </si>
  <si>
    <t>9410003696f0d384ed714278b363c33b15f9ce8e030721673baab441684ca9b0</t>
  </si>
  <si>
    <t>fe1d417dd40203dae4a1b09600a0aae3</t>
  </si>
  <si>
    <t>5e298c0c9336929e224ef73ee3548b73142349c8</t>
  </si>
  <si>
    <t>244eb849accef4057af657ef41ad0a9767d1489c8766d1f6457ec6849241715d</t>
  </si>
  <si>
    <t>d58092b122499031b7bfba64cd7f81f2</t>
  </si>
  <si>
    <t>7bf9cad64c4168f5cccea156afd9e7987438a329</t>
  </si>
  <si>
    <t>03acee0306fa19e8cec6888e9f543540b12a17d72542059fd32fe8b01e05db53</t>
  </si>
  <si>
    <t>4e4d2441734a5b57ad1b2f9f384254c3</t>
  </si>
  <si>
    <t>ffebc63b4769eb932db17de4e58b04c817d5cd17</t>
  </si>
  <si>
    <t>c363eab83bf2768048b92df2fe85657e392638085070826f6ea9ac00db9916f0</t>
  </si>
  <si>
    <t>6d913a7d6410cafa73f304bc8e14417c</t>
  </si>
  <si>
    <t>6c7ba15fb2bae1cd85cdcf1080b8e0eb68e6170c</t>
  </si>
  <si>
    <t>b1d46068330fcc4f5463aa4b749dd93f9a00a4dd35fac1fb2b7d40d758b7d9b5</t>
  </si>
  <si>
    <t>a766a4bd07a32ee274ea7c8ff5150785</t>
  </si>
  <si>
    <t>dd34ae142847b13223d33a372378fa22bacfee86</t>
  </si>
  <si>
    <t>e6a699b139bd0e7d8390443535bc5ce598868b00d7d449f6c12d8200a6d97257</t>
  </si>
  <si>
    <t>09810c9ca177d2811fe3252d7095ef5c</t>
  </si>
  <si>
    <t>3e48dac9b5015ef96ff82ab0f0cafe28f05bc7bd</t>
  </si>
  <si>
    <t>c35e483568f6c6e1d6dbb43f4b775248381eb0fde9238c70205d4469b498d744</t>
  </si>
  <si>
    <t>129c2452aadfe81e9b3c8675e20fb706</t>
  </si>
  <si>
    <t>0fec2fcd5a365a24915762863100e0af06ff75bf</t>
  </si>
  <si>
    <t>e51ccf7c6c7db64c2fa13a1115cc179be2177bdcf11c0aac769fb67337bdd9cb</t>
  </si>
  <si>
    <t>36b7dd284d02fc590ee60bc94b79f234</t>
  </si>
  <si>
    <t>bcbb561243caa8fdf65e020bb4a77d0255ad3eb2</t>
  </si>
  <si>
    <t>d28a8d271f38425e325b09fb94767373ddae7f71c23495c0dc9e02b20f979c5e</t>
  </si>
  <si>
    <t>74947ee86ce0e966c0b0c2c0d5ec3dfa</t>
  </si>
  <si>
    <t>567ec7953809143c7be0f9b2bf21663e28e6ef4c</t>
  </si>
  <si>
    <t>f38e2d03a11bcbefa1e65ccf6a3bc5eabe78d833c546921c0cc826bc36c04403</t>
  </si>
  <si>
    <t>6501abe33a2da11ffeb01b3798b2ae9a</t>
  </si>
  <si>
    <t>4cc813342acb36a2ceba484b6adde3bb97668b2e</t>
  </si>
  <si>
    <t>477ab32a95e2cb1b2256878677a90ee65f7a3eb390d32435345b7d7dbf7f626c</t>
  </si>
  <si>
    <t>2dec455e582396838e38c6df8e977dd2</t>
  </si>
  <si>
    <t>6778eda10c183d4f0749eac5200eb7cbe3ceb38c</t>
  </si>
  <si>
    <t>5df0b75f81055098a68f891c3539c725ce3d76b8354479aa4579a5df371f93bc</t>
  </si>
  <si>
    <t>add6b786679a8c5082932f69d829f04a</t>
  </si>
  <si>
    <t>86c39b72c55828fb6303b0562fec9b3c7f4b99c0</t>
  </si>
  <si>
    <t>e1fee34eb7888a2a4f08c8f57b256ba1d35522127f32db69d458f2f8aa6ac86d</t>
  </si>
  <si>
    <t>3b35e42245903933aefa39641e318b40</t>
  </si>
  <si>
    <t>06621647b071fca2078a53b34783586ea24b298e</t>
  </si>
  <si>
    <t>c84594d7bfc6f64f4e7cce3fbfa1f0e234e3ca1ca1cef161e2c01af1b614653d</t>
  </si>
  <si>
    <t>a3023d89a65581b7c1a37954931c8e83</t>
  </si>
  <si>
    <t>3e106bbc5cdd8b94586f4ac03e7f896be1ebf643</t>
  </si>
  <si>
    <t>7cde6bfb78b08413d28e8a5af6135a022d9d0b88bc182ed03312e1445eb4002d</t>
  </si>
  <si>
    <t>bf06078aed8d78d3725558c09c5acd72</t>
  </si>
  <si>
    <t>c7d435ee0c723f5e2f0c82a0bbe3750b8340af4c</t>
  </si>
  <si>
    <t>ba64957f83158010f33a025d565d9d9f70b3feef1bb642f1b534c04982193098</t>
  </si>
  <si>
    <t>8333705a2fc543ca3572c820a06acbd7</t>
  </si>
  <si>
    <t>3a32239b2f994d38070c9122d45bb251114454ae</t>
  </si>
  <si>
    <t>83369ea17ddebcb998e1ea002255f9063400f5070dae6307f17a26256cba404e</t>
  </si>
  <si>
    <t>74df4e076863bf8c7d8fc361fd268500</t>
  </si>
  <si>
    <t>9f8ac05f5bb2b4866562d175764a40d1b7e950ce</t>
  </si>
  <si>
    <t>aec8703f8d544203ff6048f15cae06cf432b204324489dbd054b8804abe89652</t>
  </si>
  <si>
    <t>72411d3c7bd0dec811378168172c8c48</t>
  </si>
  <si>
    <t>9de87c006227b06d928b826cf71e0fca3bd0187c</t>
  </si>
  <si>
    <t>5026349923895105f419b4bcb72c787118655c9ee428ee2b6cb9b5472368e03a</t>
  </si>
  <si>
    <t>120b503911615a12b25bb9928a98ae43</t>
  </si>
  <si>
    <t>d0bbf0e06f15788f1a8832466a4a8748c72b7e70</t>
  </si>
  <si>
    <t>8d8c9f3e5454d9f7c6d52a129749b710eeaab923d49be7fe4f698c6e25973695</t>
  </si>
  <si>
    <t>22d1b9ce1cbb937e3bebf13bb0269131</t>
  </si>
  <si>
    <t>3da6aac44aadbcf0c1b7cf99957c509e077aabf0</t>
  </si>
  <si>
    <t>65a4344f89990b05925122dcefac1dfcdcbc555943c2eb634dc45266980577dd</t>
  </si>
  <si>
    <t>efc42ae9d24e4b56253ea5c95c6e238f</t>
  </si>
  <si>
    <t>3a303aede81bd9d9d1abd87af72956a2ef85093b</t>
  </si>
  <si>
    <t>965e42e5227ddff19be23829a71fc7a8fa50fee1dbec626867d322df531cd2eb</t>
  </si>
  <si>
    <t>ca1eb9f894a324c4ce868388ef348f59</t>
  </si>
  <si>
    <t>234b1c2da250b2d94ad32faa1adc71c07a16720c</t>
  </si>
  <si>
    <t>7ba7b17fb634a4fde333b86fe8b026330f85cc9382be45252bee39a55181f655</t>
  </si>
  <si>
    <t>6665802b8c56a0f7fae364cdef57f00e</t>
  </si>
  <si>
    <t>7ffef3824a6b89df4749f89d919a547974c14127</t>
  </si>
  <si>
    <t>c11f58e6dd9e2222eb7ed9008636d8c8eebc1d9cf872a7335528ac1289202b5c</t>
  </si>
  <si>
    <t>56ff16d5f415e467700315949a43e73a</t>
  </si>
  <si>
    <t>b9d31dfd125edfebd74471752bc8b48c4d3074e9</t>
  </si>
  <si>
    <t>753510fd65682415b14267ccd311edf6cb91788f000bdfed6ba2661103a9ffb6</t>
  </si>
  <si>
    <t>ff73a77a9a9395cdf5fda17babfe1ddf</t>
  </si>
  <si>
    <t>d4db93f42ec9f5bb6fa9a3b861722ca4355e9ccb</t>
  </si>
  <si>
    <t>87e809cb45ec28ed514129ed30f5b9648a9d751e22d32a1a7a213fed0754b4da</t>
  </si>
  <si>
    <t>3da3d3a2e8f182d6e6e20817905ae862</t>
  </si>
  <si>
    <t>be04f87bd1731eaf8e897d563403cee586b4f35d</t>
  </si>
  <si>
    <t>433a02ae82bb20efc7f90a41f4e942f205ff56e38c95e4380e81be4bd1f46546</t>
  </si>
  <si>
    <t>eaed265e86ebe5deab284ac5fbfbd8bd</t>
  </si>
  <si>
    <t>ddc3686f3ae82bd3427db2f7d1d26c23b2b1a463</t>
  </si>
  <si>
    <t>b9c0b859e79e7b6d3a375708b205fa4513d41444403f932fb35c4de0dac55e17</t>
  </si>
  <si>
    <t>decbd876afb3d272106ada10fafa37e3</t>
  </si>
  <si>
    <t>a60b63a0e16490144790b7612f38ea5161708951</t>
  </si>
  <si>
    <t>c2ef9d0696c8474ec11bc3b7b52141d2b8606c46e16c1536ad6f2bda8fd25e81</t>
  </si>
  <si>
    <t>d688db6ae66232365f14ec3e4c972dfe</t>
  </si>
  <si>
    <t>f2a92db2395b622301bafb87ca6ed701f18bdfc3</t>
  </si>
  <si>
    <t>06a482edb7441ef32494b8627051ab51d3422584f96ab98c47c4f2e7518442a1</t>
  </si>
  <si>
    <t>8229c7891c4498928a9556f5cc7df0b5</t>
  </si>
  <si>
    <t>3a286a38d4a8107b5a14a7a186175222b51c2436</t>
  </si>
  <si>
    <t>befc0fc93a7b0e508ffbf1a1a2e4f9e7f98ad2894ca47d115f8829dd0c7e1766</t>
  </si>
  <si>
    <t>a17ed509f1a597d4e1efb6f42db03169</t>
  </si>
  <si>
    <t>f79e7d44c1d22e505f3b61ad1b9cade7950e0b13</t>
  </si>
  <si>
    <t>577115b4ca465ee188d3073b64a5080d4976bce0005a480b707f71d62312f338</t>
  </si>
  <si>
    <t>14582070159617b94957895c36ae2096</t>
  </si>
  <si>
    <t>b301c402a7fd3c45a3c124eb86e6e2bf43931cc7</t>
  </si>
  <si>
    <t>b16dd5187adbf373d4513ec373c7c0e83f99084d72800b221df41317311f26c7</t>
  </si>
  <si>
    <t>499d080644a8fce262e86ed807cf76c8</t>
  </si>
  <si>
    <t>2bd43e511076d8ccf427efeaa2d43a0af66d34d0</t>
  </si>
  <si>
    <t>494d385b38db81b881d22c386a4c8326bf88d7f4d90750c1631463888cda7324</t>
  </si>
  <si>
    <t>4efacb6d557a4679508ab4652a271897</t>
  </si>
  <si>
    <t>8881fdcc5156587caa8e67c781831a2be18a0c9b</t>
  </si>
  <si>
    <t>c0b3f9a3bf2ce2418ab632a7946340bb7cc1e649575ab73b2eab0bc87abc00b6</t>
  </si>
  <si>
    <t>9581140534407caedb9846a5284bc4c3</t>
  </si>
  <si>
    <t>41333431fe9072c34e1a5b5e4e6a245c92ec4087</t>
  </si>
  <si>
    <t>305eb08e59ef7e93a40e6eb8edf0c4a336ff54bfc07cac69d1744c949f53757e</t>
  </si>
  <si>
    <t>ddddea3bf6bb047cef91422999496771</t>
  </si>
  <si>
    <t>a15e4b3761c49b30d6e422afa7573d7e0f7be223</t>
  </si>
  <si>
    <t>23f1b9af719cdd83f631be021e782c07a694576da8befb23634e235a35c9024f</t>
  </si>
  <si>
    <t>a31c235b0ab23cd619eb1bd730457fc7</t>
  </si>
  <si>
    <t>50ce576afa433922d2ee3d1764b35ab26f8f15a8</t>
  </si>
  <si>
    <t>3ddadeb8d68c8bddc24dc4f079183938d5846c2a39b61286d9f5a72317c686f2</t>
  </si>
  <si>
    <t>afb09712337459d3227b8525acb9f0c0</t>
  </si>
  <si>
    <t>400cd37de148b2a472b83916063b74cefe09d81d</t>
  </si>
  <si>
    <t>16aacb28d19184222cf88b7967671f6a855c935b4c7a968a4a8aa9d10461e470</t>
  </si>
  <si>
    <t>20f4bf96b49497f39ea5b4be310ccea6</t>
  </si>
  <si>
    <t>ac8bdc9cdb09178ea701f3123702d2bf009ccfeb</t>
  </si>
  <si>
    <t>e6d2ed46d24ea58673e433114b6d5d510ad647ebd16f815c3f924b75d1ea5748</t>
  </si>
  <si>
    <t>10c544ab39a59de49996e2823954d75f</t>
  </si>
  <si>
    <t>5a26a4c104852c0e7d512477fe09cbab71689a72</t>
  </si>
  <si>
    <t>4865b7f135cc2ae94e5ae6448f146f63ae1b953baeac17c2552e3c652ea27bd8</t>
  </si>
  <si>
    <t>6310ca550dc93d428f748c633246e7d8</t>
  </si>
  <si>
    <t>f26d349230b95c7330e2cd614eb0a08528bfe537</t>
  </si>
  <si>
    <t>b1a337bfefa11f31b7ab360fe6ecbf88d41375102d9e9b2c025281c19eb3dde4</t>
  </si>
  <si>
    <t>cf593bb4945ab19851e82c0c854cdcef</t>
  </si>
  <si>
    <t>dfd24275c3c17c5d676cbb69b927c91578aa1b0f</t>
  </si>
  <si>
    <t>588554abc7dcafa067d86f907f87f0b283364a02f9d017482d9a57dde33ad30c</t>
  </si>
  <si>
    <t>32aa0706f4dc00ec9bbec4a9da214a58</t>
  </si>
  <si>
    <t>30ba69400ae00f617d34a7530db93f6c26f4bb99</t>
  </si>
  <si>
    <t>3cb8e1f4987579e9d3bd9a1063ed303a8817a514751b3e6043c0ae09e85dd03c</t>
  </si>
  <si>
    <t>85aa7e835d274be8df2e448b4cfcca1d</t>
  </si>
  <si>
    <t>eced5ec6690187ce158bf048b6274c2b738a43ce</t>
  </si>
  <si>
    <t>9bbbf5ba28ae30390bfb90f6542f9b190a3967574bde9dfbad4ba0ccf4c300e0</t>
  </si>
  <si>
    <t>d57e15de066fbc970e34d7189c0558e1</t>
  </si>
  <si>
    <t>9b94c210da885a75bf68979976d41531c36fffc9</t>
  </si>
  <si>
    <t>7ef6048d03c790946d3ca8a7386625da83f0878698e3aa61de9aacb283a22fe1</t>
  </si>
  <si>
    <t>020e58dbb5bfef32d2c8b99ca82e784d</t>
  </si>
  <si>
    <t>bd45988290c1fc473d495b72ee73f9adeaf56e03</t>
  </si>
  <si>
    <t>3e5cf521329bef9807c5663a17483c48124e6fc351fa113c68899a97086b0b61</t>
  </si>
  <si>
    <t>f19f2d9569ebfecbf8a128ba1cb48ab3</t>
  </si>
  <si>
    <t>2d382611acd3e51d78d46f5a0529a533901ef9fa</t>
  </si>
  <si>
    <t>52a2b7155ef692df24cdb5bf49523d75a26c7612d7fd5ad93a4dd0addc771f82</t>
  </si>
  <si>
    <t>5e931d3d9eb536bb2b065e23eb3cdec8</t>
  </si>
  <si>
    <t>06363b22b3f3cf0e3a7b98e02557eba29e39ee75</t>
  </si>
  <si>
    <t>f3393f7f2edb200e65eac2496a783b9289db09c13a96cccf5960c4d42fc70451</t>
  </si>
  <si>
    <t>6f231c2191c714853e1ea5065977155b</t>
  </si>
  <si>
    <t>c498a2aca2e2505b58153f08ea136d2f3cbef655</t>
  </si>
  <si>
    <t>8250fe5880e5a7feda4f648b021a80c7d387d1d512a9fb897a99ae5992b6e164</t>
  </si>
  <si>
    <t>d80c8d1caa0a4dc86edbc9a1054ed278</t>
  </si>
  <si>
    <t>d2fbce5e6b156db43fff82f4b2e8559ed4459ee7</t>
  </si>
  <si>
    <t>14a1fac00c3aa7e8ce267fc662608fbca03687d728209eaa1c8feca99a1fb045</t>
  </si>
  <si>
    <t>12dcbee11d92180f09f9d47a4d7e2222</t>
  </si>
  <si>
    <t>bdca4eb1d53e6553105c0a8150395b1c96e78faa</t>
  </si>
  <si>
    <t>81171e9c717da48a4b40c53a7380854706e237ba7251284cff2eb22a8b6517cf</t>
  </si>
  <si>
    <t>23ce8e7af305c063d2da2f1acc54d1dd</t>
  </si>
  <si>
    <t>b7da1eb17dd2172b5104e735d4c98fa7e821f5f6</t>
  </si>
  <si>
    <t>47d5afe8ab4af8a8ea213e0f5db4a75eb65cdbd3cb54025bf7fa0336de3133fc</t>
  </si>
  <si>
    <t>f1eceec564d605104dca0e7eb71f4076</t>
  </si>
  <si>
    <t>985c02c69663acbf10a7de18914abb4a02e6905b</t>
  </si>
  <si>
    <t>e0122d03a3f49bdee6cec3fc163f199f9fa6d2b6ff63798a2943fa97bee8584c</t>
  </si>
  <si>
    <t>d217e4bae636403dc8f0b4de52940814</t>
  </si>
  <si>
    <t>c624d239a12f9817fac9c836d864ac9b6bd84aa6</t>
  </si>
  <si>
    <t>0264d3693ecd40edc501e5404c0fefd8ca9c664bb75dbf703a58424b85a5f6b7</t>
  </si>
  <si>
    <t>dc9b63334edf682620983b336c8caca0</t>
  </si>
  <si>
    <t>bf0c7f990972e3b6a99d29aae96d9231b5d90d16</t>
  </si>
  <si>
    <t>f659d674830e90bd0c84f5c7d770a2277b3a96d15e922576f8d567989597fae8</t>
  </si>
  <si>
    <t>ed95fd0d851df2dc8dbb15e3e135a5b4</t>
  </si>
  <si>
    <t>4f79240a1cedfb5554490278ae74b16ac3e5858b</t>
  </si>
  <si>
    <t>ad942e447a3ff5e160223da8d5d37e5d38c1c6e8648229ba1bef53f0048e3386</t>
  </si>
  <si>
    <t>67a9d10afaeeeac4562177d71f4c3ee2</t>
  </si>
  <si>
    <t>450a417dad2b35e079953c4b38bc5d64b8684b07</t>
  </si>
  <si>
    <t>e5bf83f6739e9bc7eb7f30b58946733442a6e51b9465f15c4875eb20447f9abb</t>
  </si>
  <si>
    <t>4c1861a4ce76cc4ebb204f78d8320ea0</t>
  </si>
  <si>
    <t>605e9db1ca309d444143652ac59372fb1c66a6f4</t>
  </si>
  <si>
    <t>21eabfb45a2d737f5278594b26b2a790551a4dbd63664988d4e3ca8f9f46ea9a</t>
  </si>
  <si>
    <t>8159880490502e8d9cb4ff0f71cae14d</t>
  </si>
  <si>
    <t>f1712e12af5ff78dbd0d265714f1ce1ba7e741f4</t>
  </si>
  <si>
    <t>19bcd825a9ac722ecd3670079404f158b9f38270af8feee9906b783c24951b67</t>
  </si>
  <si>
    <t>bbe1f90fb37367235c494e8a020f9395</t>
  </si>
  <si>
    <t>af59ec4faa8eca2b450b453c4dc4defab85077a6</t>
  </si>
  <si>
    <t>bb6aaca6e91bf4ff49073e40b1b0f51c947951f9b2c11f7c46a2144f93997598</t>
  </si>
  <si>
    <t>2f73bb3e4fb0018e8c9fd847ae8e1207</t>
  </si>
  <si>
    <t>95cc66559ec1d9e4f3673da5d7a9bb07f6ce364a</t>
  </si>
  <si>
    <t>93d545c83fa462035ae0c2aa0036db008fc4bdf3d10ec89c6f0b6699b09c6fbf</t>
  </si>
  <si>
    <t>a2667b454cdf1380948cd17b6312fc42</t>
  </si>
  <si>
    <t>1a3c9ec4c03d34472bfd42147b564bb2fbe616a1</t>
  </si>
  <si>
    <t>b906e774fff451f522f2384b4cb53e189c4e382c9f337fbb521ded68f161f1f9</t>
  </si>
  <si>
    <t>c0e2366dabb02a0629d2c0d93f584eea</t>
  </si>
  <si>
    <t>496e4a9927d47dbbe711c3c70906029f7d89b9b4</t>
  </si>
  <si>
    <t>68598853a2a9a0db535ad8fdef3686c821b57c26311c76e4ae6b9c4a970fa9f4</t>
  </si>
  <si>
    <t>907b79f7c4fe657d13c8657e3cc5da35</t>
  </si>
  <si>
    <t>3b036a6cca9ab461db70d31b4b04e07f61521016</t>
  </si>
  <si>
    <t>3ef5a6d2378916be04197f7a76bc01d20845967691dab003b361cb727e5775b4</t>
  </si>
  <si>
    <t>ca17e12c578f0cd7b234225d6fcf4ed0</t>
  </si>
  <si>
    <t>cdace7072ffa51823d7030e576d9e094dbf20387</t>
  </si>
  <si>
    <t>724c0990db66c5b676f053e781635ffbe0aab7e97d9a3b1cb7b03a8886121e3f</t>
  </si>
  <si>
    <t>761500976bb331d5fb1942ab6433e97a</t>
  </si>
  <si>
    <t>feca97d56ab674545ce9a32acb808b8602a6ea7c</t>
  </si>
  <si>
    <t>b9b6d7bb1b3e87c29a537dc09b1247ab76dcce3d3014c465802fefe9d75f93d6</t>
  </si>
  <si>
    <t>033a14a6fc63bc8ad5224d983604240c</t>
  </si>
  <si>
    <t>ba73a6721cb3ea21cce069daac92acceeee2ff84</t>
  </si>
  <si>
    <t>3d73a0946b5e338230d4a1657cb976188bf840ae6dc8a82d37a3925b8270a3f8</t>
  </si>
  <si>
    <t>2ce21c68e4d03f35248689663dc820de</t>
  </si>
  <si>
    <t>37196be0c12c105e29dc646eedbe911784cc9079</t>
  </si>
  <si>
    <t>2bd4c7cef632aca9cea7d8c8d38c5e3082e414fc58d79865521a98247f3b3aea</t>
  </si>
  <si>
    <t>383cb9516442ab3b451eef193807a5c5</t>
  </si>
  <si>
    <t>f4328bbaf75ad89cb831eda6e93235c528c7630f</t>
  </si>
  <si>
    <t>519ef2558e2c6b399912292590fcc065b181c2307d4558d2decda964eccfaebb</t>
  </si>
  <si>
    <t>c6fe55d59c5ada282699dd6b19b6acab</t>
  </si>
  <si>
    <t>31838c117ee3db5e3b340ead7a3cd98d82d1a240</t>
  </si>
  <si>
    <t>f053d5a899f79e1fb42fb92e233b5a9eb3a1f4ee22c14b70bb3fbba21c063d2f</t>
  </si>
  <si>
    <t>b2b0c6dad4c7a3d5ff50dc917176bea5</t>
  </si>
  <si>
    <t>cf8e7dbd4a509a75679edff96d6394fb45554b13</t>
  </si>
  <si>
    <t>80418c31944e88d30132d075bb887418b8ac40015dd754053676108e09a4cd7f</t>
  </si>
  <si>
    <t>ed8b8c93903ea1434f3564c1be8cb707</t>
  </si>
  <si>
    <t>eb2d3d6ec93c45a65cc85403df1e00598c033b4f</t>
  </si>
  <si>
    <t>45e8710ed10df2143668f2b442564c522d668b2f9680d178465fe23fb46c4ea2</t>
  </si>
  <si>
    <t>373694aae23cca5d2f35e054f894d4ec</t>
  </si>
  <si>
    <t>652328c9e11eaf47e274406649814b017a06948c</t>
  </si>
  <si>
    <t>89b22b880393703138e8a9bdba07762e5b88d362f3c4cd058694e755190cff78</t>
  </si>
  <si>
    <t>e9d272da44fdd4cf88f7983148a18a3e</t>
  </si>
  <si>
    <t>b03e43ac21ee017cdae77f93ffab6a42d0e9e545</t>
  </si>
  <si>
    <t>63c652157c0e53034d6c5fdb47d58bdf0fc75d0008420ae278ad5c0183700a47</t>
  </si>
  <si>
    <t>97b467b3e5631e2481e7103a4eadad56</t>
  </si>
  <si>
    <t>5e57c142d00e99195c6e11e8018174013f2baaf8</t>
  </si>
  <si>
    <t>49d0818ea5a895839530726847fe7208d2c73ad00346f9880f03dff00f88a182</t>
  </si>
  <si>
    <t>aeb9de3c356dd8a543e70b41c0fa8348</t>
  </si>
  <si>
    <t>eb3cbeaf9a0f2b4d47fb796d266d00ef4536b03d</t>
  </si>
  <si>
    <t>f2b0c6e4f5f525462c8011068d72d3c0506b717593704d6d055dad941cc7f866</t>
  </si>
  <si>
    <t>a11c08b30b8e3d4f7638c887a15610c8</t>
  </si>
  <si>
    <t>def32aa11b5170dc7882e050610156b4f60f05b2</t>
  </si>
  <si>
    <t>01a9590b6bd054d791d7b76d6b740c2a8b9f9004b9a643f74ebe67433d981319</t>
  </si>
  <si>
    <t>02142a27d85b6f1a295e8fe172272904</t>
  </si>
  <si>
    <t>05402cd2e693124d4bdf4b068e0524c82a13684c</t>
  </si>
  <si>
    <t>d3b434d3b32df8d829f9e1e0b2d56e238150029a9653d42b35555c79298a8569</t>
  </si>
  <si>
    <t>72cf73447b5c44bd006626d9b051d1b0</t>
  </si>
  <si>
    <t>0f522a2d83fec0061c4bfe8df247db4b725c0942</t>
  </si>
  <si>
    <t>c86a3fe9b1d85c78a95b07d01ff054462a342358d128438f90cd723ac10a31f9</t>
  </si>
  <si>
    <t>88d939ebadace71c97c2765a4d4ce367</t>
  </si>
  <si>
    <t>ee878c7d339e800a3247e1f7f348bfa6c6d58b3d</t>
  </si>
  <si>
    <t>525918283afb4bb73ae90d4a63850fd9110b527b2dfc0b657367740a9e11dacb</t>
  </si>
  <si>
    <t>95400fbb933a3781823fa49a2b63093a</t>
  </si>
  <si>
    <t>0bec295f330bd759f8bb6167de43f6c34c74c436</t>
  </si>
  <si>
    <t>8aad1cf3ffb86e7d2010b6655a07faed4dcda4b16cab2348c84a4fc0d063b973</t>
  </si>
  <si>
    <t>80636ea8f0b863e8b8b5350d6c5ccc89</t>
  </si>
  <si>
    <t>ccdd4d84b280910d3fed30c22f5504c3aa378901</t>
  </si>
  <si>
    <t>c683d832bd729a81ccfb2adb3533133bbf6fb2236b6c05b95483626b5543c33a</t>
  </si>
  <si>
    <t>453a5afb91c1d5094405058278896428</t>
  </si>
  <si>
    <t>622c43720102af5ad3522209ff5b5dd109512a1f</t>
  </si>
  <si>
    <t>48179eac4a0466ad0eeedf8d05dadd952b26a7f95c9a3d38efada4d55ba3e0dd</t>
  </si>
  <si>
    <t>13d45a77c1b3a1cc9c0abe4e39d2cc54</t>
  </si>
  <si>
    <t>cc338a643d18a2ac2b79db5e51f9c3955ac67764</t>
  </si>
  <si>
    <t>e6ce7fe2b5b7d283a67e422f59424bf5b7bd558164c0a6979e17502a97e9f1ce</t>
  </si>
  <si>
    <t>5867fb6ce03683096d549d9b3dc6a050</t>
  </si>
  <si>
    <t>a5931b99d63778774efc536983a80067b5c11061</t>
  </si>
  <si>
    <t>5e090c5aa570424dc34757a0e52e322bafd9a2ff1795a95cb7660a3bd1bf23c9</t>
  </si>
  <si>
    <t>21b0992c85e4d671c9b5c8cdabd63046</t>
  </si>
  <si>
    <t>9011b3f1fdeac362b5a2162f38dfd7e79c8e0a6e</t>
  </si>
  <si>
    <t>e978b5aa98947eb2afdc9af64ea219c46eaaea48cfc5a48315f3578897be9238</t>
  </si>
  <si>
    <t>0f4ced68e609a5ad572156f144d86e40</t>
  </si>
  <si>
    <t>5c50d95abd2608abccc4e3e6263ee667dd7e3429</t>
  </si>
  <si>
    <t>f063012642422e3a0e88d88506c192c3ed4708f97bf1e157080204e8736faab1</t>
  </si>
  <si>
    <t>91b33938c419f655d20d78577fc33e08</t>
  </si>
  <si>
    <t>e0dcd568e8ac930de6fcf410e8622fae711d02c6</t>
  </si>
  <si>
    <t>95fd72a0eaed9b3fb7cda579619f902c3426c5bdfeb3e41bf8265c3cb71fd67b</t>
  </si>
  <si>
    <t>346119bafd88aae73c772cb638038943</t>
  </si>
  <si>
    <t>52632a9aa2acfbd0cc40ac508c2dc7e37877c70d</t>
  </si>
  <si>
    <t>c04800270c47a94d26c64afd0eb29c2c58032b5a3b43f91cca738d94d65461ee</t>
  </si>
  <si>
    <t>48353c12027955da62cc104068a3583a</t>
  </si>
  <si>
    <t>39149e24580c629c7424520fc612914123839d7e</t>
  </si>
  <si>
    <t>e4ed3c515f95495cf91835144ce3af1e6a31354cffb4272351caebf9193e08e4</t>
  </si>
  <si>
    <t>685167434e9eafe59de021fd6ec230a1</t>
  </si>
  <si>
    <t>c17d46a5cc3c743a0dd0e2fab631709418dbae77</t>
  </si>
  <si>
    <t>0e01d6cf4ecdebd4a14b2750cc90fb7a38b3cc38c0ad186afa11986a94499119</t>
  </si>
  <si>
    <t>3b2fd991631d30510094a5f0b74be88e</t>
  </si>
  <si>
    <t>9eef668dd06fcf43c1799e313172cee0f6c74572</t>
  </si>
  <si>
    <t>3d2209af05079a706f9f4315634cdfc56a1b85e64770f47d5cdcec053dcce884</t>
  </si>
  <si>
    <t>c3806c97f455ef2c8ead1955527cb8ec</t>
  </si>
  <si>
    <t>db73f9659550bc1d80155857071302aa1e482369</t>
  </si>
  <si>
    <t>f5b8b61460c73b0fea28cb8943e968db7378de255a0afe7a63a5f266bacb39f3</t>
  </si>
  <si>
    <t>f77c147cf1d9b5a5f0111fa3abab2383</t>
  </si>
  <si>
    <t>8c8d5c0f155d393765575345af108a037856ed0f</t>
  </si>
  <si>
    <t>df1d550d8a31189d9e1e0c61178e8f29124e73b76bba0a80669abd1416468d92</t>
  </si>
  <si>
    <t>f342743048fc012a7e1ce3544087f04b</t>
  </si>
  <si>
    <t>7a8d4d17452e6162f869cb4cdf74715ccb562ada</t>
  </si>
  <si>
    <t>be661babf2d1a66cf72583c548f24fa7ecdd306a87df0d6db8836d60307e6f8d</t>
  </si>
  <si>
    <t>47b270fa4bfe91d514d02527c3786960</t>
  </si>
  <si>
    <t>e9fac31b5585503a8866899f493e3980a9e7cb3c</t>
  </si>
  <si>
    <t>e23f0b1e141f7ba1f5c5d3fe3f061bb994ce877c847cdfa490cb2f2eb0773a81</t>
  </si>
  <si>
    <t>4af3fef2d501f8973eb31baa5c35f7cd</t>
  </si>
  <si>
    <t>0193453b5b3b9f9d2f34552cafa702b9809e16d3</t>
  </si>
  <si>
    <t>06ceea226e84e89cfa4f879b54a4e583fb5d02782782a92f5f224e814e8ecba4</t>
  </si>
  <si>
    <t>9dfba0eec8ef344a414bdf7eb9ea7db3</t>
  </si>
  <si>
    <t>3baab825212cf8aaae536d4f305fc71937d8277f</t>
  </si>
  <si>
    <t>87fd79b9de6a0fdac3b88e017f3dedb7686b507f88b4d39bcb09b35cc1108941</t>
  </si>
  <si>
    <t>f36c7b79a9cb7613060e7f97a90cc902</t>
  </si>
  <si>
    <t>b2a6826a05bef816230ba23a864d2fd11cd51004</t>
  </si>
  <si>
    <t>ed3533bd7d467a1f6286e61a1afd7bb932d2614411d1d9f66fb80779e9472bf6</t>
  </si>
  <si>
    <t>63e8a43a09e3c227d8b7d952606add6e</t>
  </si>
  <si>
    <t>29a238fb7b182bff701901539bb9acf03b8df978</t>
  </si>
  <si>
    <t>cdb05c2dc960c8b0859965d080b800d021a5331fcbd772d4993bf6fa7d5863aa</t>
  </si>
  <si>
    <t>fa01e577ba2e7c891f0c6502c9e4e162</t>
  </si>
  <si>
    <t>07bc21fefa94cbe5c3872e6089eaca51a39894df</t>
  </si>
  <si>
    <t>c97f489f5a86a53afec5d22e516270560c171e5b228d5e84eb37f67f8c9b5273</t>
  </si>
  <si>
    <t>ecc50f21677094ed635db9a35b71308d</t>
  </si>
  <si>
    <t>86616e7fda638d09eefa7625b0d659b8cdaffa34</t>
  </si>
  <si>
    <t>99731b13502a6ae8f0255a63e55b9e7bc815a565da46702e7c13f820e4e12a40</t>
  </si>
  <si>
    <t>d14b52515e0419e5020655dcd0764d0e</t>
  </si>
  <si>
    <t>a5e643ca3bf2a696715f849ade989ccc667061da</t>
  </si>
  <si>
    <t>f0855cb9a3d6990f444613389fcd0048455cb5200a9cb75589ce30c7d943bf7d</t>
  </si>
  <si>
    <t>664c21e4dd6b4834c85e4ea9da6b4c94</t>
  </si>
  <si>
    <t>720c1e0d2d4b2cea8879077019b3ad2e5b68590f</t>
  </si>
  <si>
    <t>0577f07bd4116468143597143bb03291fbc16f963c44a681392f465e9ea71718</t>
  </si>
  <si>
    <t>08b63337ccbef583a77a55573337d5ad</t>
  </si>
  <si>
    <t>73513e054474c375c93fbb7085a83950d3cc3d77</t>
  </si>
  <si>
    <t>099c1b1026d97883e94dc1019fe8c07f14e12e92b842cf78d3f30da8b622a763</t>
  </si>
  <si>
    <t>1563f43aafe6821bb5f053318430f83f</t>
  </si>
  <si>
    <t>3824410f11ed264cbe5de5fbb955eb0bad822dd2</t>
  </si>
  <si>
    <t>edf94e1f209f6fef40926931c8e2e2bb00228489a4955aec7d89b599f3ad91ba</t>
  </si>
  <si>
    <t>138c35006f881390369687f0292f1fb4</t>
  </si>
  <si>
    <t>bb66dec2f98a6827be13f62ff3d4362a28834314</t>
  </si>
  <si>
    <t>8a80eb753a2c16ab23391c1cca7ff722cc482feaff462463435ae43a06314214</t>
  </si>
  <si>
    <t>d545ab532c9999b21c2eb59142ddc86e</t>
  </si>
  <si>
    <t>e11b8c4c2fb92b9e8415e599c5f7d857a1b3c7a0</t>
  </si>
  <si>
    <t>3cbdd01ba4e141eed531aa26ddc6b33794fc36dae7ab1bd2b07a5c34fd07aa8f</t>
  </si>
  <si>
    <t>d946cd45bf0f5e64288130bd23532b32</t>
  </si>
  <si>
    <t>8bd1e1897c9511c43ae2aa965d216eba6712b280</t>
  </si>
  <si>
    <t>c51fbb7d0327d7926dc6274fe0a6a558b44bfc77808092a2a8aef5df4b17a996</t>
  </si>
  <si>
    <t>a4db0941f85fd0221c0a466cb6380cdc</t>
  </si>
  <si>
    <t>b1fafe41833a7ee442cb92e02d6e55d1f12d706a</t>
  </si>
  <si>
    <t>0bdaf117faefce3549144a4159dc92f3562868e5e1603c69624571e87b5618a6</t>
  </si>
  <si>
    <t>105781a8bd82141900e4efbe9ccd5b34</t>
  </si>
  <si>
    <t>b468086dabfc2fb30c5517c936734d7f81ba6679</t>
  </si>
  <si>
    <t>1ac37fe74683deb6e2b1d920124ee66718087613400a0b651860c281bf72dc47</t>
  </si>
  <si>
    <t>75d0987ccedd8c7bd563d88bbf58a898</t>
  </si>
  <si>
    <t>058671a04590e4bcf1619dc2764aaa8cbc40b7e7</t>
  </si>
  <si>
    <t>ef11cc7303e88c8da492ad5cce7fe019c61c0753d41455c2f63856e38bd83d6a</t>
  </si>
  <si>
    <t>b86af4ea1e52fbd1a1efb729e9a48e9a</t>
  </si>
  <si>
    <t>c48946e4f40dd255b62245c1b47022a7e2f0ba7c</t>
  </si>
  <si>
    <t>c9992506726d08506c98a910121ed4835f1f6c6d6fbc9ac6680bf6a9cc0af85c</t>
  </si>
  <si>
    <t>b52fba879f1049da0e39f952284f63f1</t>
  </si>
  <si>
    <t>62fbbade5db3e49b411e481167dc4da918f2017c</t>
  </si>
  <si>
    <t>2ed06d4a3566531af7050b947012ccde0bec899191a4bcafd781fffd03736510</t>
  </si>
  <si>
    <t>d2b719cf78c95bf747bc62c2551c7ea4</t>
  </si>
  <si>
    <t>b8ba205e0a50d58090508dbe3cbc106e207ce91c</t>
  </si>
  <si>
    <t>8086446c070761ea2f3415e5162cce04d9e255f29174377f36a8646e29dae74f</t>
  </si>
  <si>
    <t>fb292f078faa3e6ac3f2c89323c2c554</t>
  </si>
  <si>
    <t>ca7b8b4f9a3bdc4fca7d67e2da248bdad5d49efe</t>
  </si>
  <si>
    <t>14155a142ed61aa2b07c016058cb90133fb379ba6469a0faf1ff2de8d56eb215</t>
  </si>
  <si>
    <t>08d75ce6ad4531bbce701dace9e2224a</t>
  </si>
  <si>
    <t>c671ff18118464808a73ab4bc95d18f5ab8d8c37</t>
  </si>
  <si>
    <t>4c17f8bdfcfa5ed977ca1d8021755e5a98d37c91144406a8cb5acb494d42df8e</t>
  </si>
  <si>
    <t>d93865a6b2ecaae288b6c57dce1ad416</t>
  </si>
  <si>
    <t>af7e4c5b6e79e51dde9c8caa4f2de15ebcd75332</t>
  </si>
  <si>
    <t>958cbf8c04ee7cab926522161f31a9ddaa965e573440306a1ff1d38571614812</t>
  </si>
  <si>
    <t>1841f11abd9577cb195cb18dfcbb4eae</t>
  </si>
  <si>
    <t>dbec67d92dd0aed863ae6cb629ad304e97f573b5</t>
  </si>
  <si>
    <t>5295f63f8452d5ac0fc3577cb720949db21efe807059e0a74cadd4d9bbbc941f</t>
  </si>
  <si>
    <t>4e61c1c2b322a93383d3b5e588be09f0</t>
  </si>
  <si>
    <t>6ec10b24edfb231ff06464119cbd6de8ef5a8b90</t>
  </si>
  <si>
    <t>fe919a154544ce449f4b5556e1861a6178a0543419a94b47f3ce8d282dd8bc0d</t>
  </si>
  <si>
    <t>dafc1bb2c0a2d3b5348b67551572c8d3</t>
  </si>
  <si>
    <t>5d2e2105aab8108b94e7b2ceaf485ce9ba9ef8a7</t>
  </si>
  <si>
    <t>5b1bc9660af8e6f518ad4825f46f74bf890af7cad2cd8270287be264bf8d4b07</t>
  </si>
  <si>
    <t>3c3330a0926a4111f29fa540f836e655</t>
  </si>
  <si>
    <t>46f829437ecd315fd00db27e5261636df811cc4a</t>
  </si>
  <si>
    <t>e2e71614ec1b1e642476f62687d533f7c72282023834a1d9078e3cf22318f58e</t>
  </si>
  <si>
    <t>5b517b3cc539da72bb22ab033d699b8e</t>
  </si>
  <si>
    <t>d0babd5ce0d3bf30b8d52720ddf2a1e027d3ecee</t>
  </si>
  <si>
    <t>71e1b07500e380dd33c9941875530475be227d8d77a1987eb60803567d7887e7</t>
  </si>
  <si>
    <t>33d84dcafc1e6a6ad7962e05fa3f9277</t>
  </si>
  <si>
    <t>eef957804a31f3c0780f77c8edb19508314200b3</t>
  </si>
  <si>
    <t>29783ab57513ea73910b25cfa24d25ea0dd94980a0901d539d9918e6cd019a4d</t>
  </si>
  <si>
    <t>4a52f46b35a609532467590073c0e4a5</t>
  </si>
  <si>
    <t>0d958889f66b931b1c823533ee8e30b5e62313f6</t>
  </si>
  <si>
    <t>bf15179db7af7ed70e9aa93b997923545532e4835daab1a1ceaf549f3647bc99</t>
  </si>
  <si>
    <t>33fb3c28df0f678c7c6ef72e7e748cb1</t>
  </si>
  <si>
    <t>0414d2972c69b8ff164a010ff1ca6812c85dfe64</t>
  </si>
  <si>
    <t>ad8e4f3e90b582d70330c4c9d05a5cb7e6f7d40c42991ac6e26bf8bf898130cf</t>
  </si>
  <si>
    <t>a2963f81283441fa1b96e8e2f3f1db4c</t>
  </si>
  <si>
    <t>dde0e4fcab18bdc3644cccc8a2e1cdefff77f11f</t>
  </si>
  <si>
    <t>d619d0a06759b45e2445f11edb0de6b5f9f579666c532c2067288231cda992c8</t>
  </si>
  <si>
    <t>bfc8963574351547356f161d9c0b5047</t>
  </si>
  <si>
    <t>360402dee86a09229a386969725f4a1d8d8af9e3</t>
  </si>
  <si>
    <t>beaf79dc172971a8b20c98b65e270b0fc89f7fd9cb664a5eb97df375068430c4</t>
  </si>
  <si>
    <t>b1e03ad2e6dbf5158d30167703eb0eb9</t>
  </si>
  <si>
    <t>c6c1f2c37144d3f19321816e2e9f4db44bb47814</t>
  </si>
  <si>
    <t>358a75574c6db266c9a209a6b74f5cb48c9f166407c543b5dba522564c96a429</t>
  </si>
  <si>
    <t>64a16aa01d71b043d8a3a99c13fa190d</t>
  </si>
  <si>
    <t>f738221e6c3b6722f547029633e63cca654ed649</t>
  </si>
  <si>
    <t>b2b7f74b8a34b2eaf852cb6ca3f9158c9eb5d3957eb96bd0ecd5f3c720cb2760</t>
  </si>
  <si>
    <t>f1d5da7e021c9828e3dd66b63f173c45</t>
  </si>
  <si>
    <t>f8bc257e956499ee3930cda5533452ae9f01902e</t>
  </si>
  <si>
    <t>c986489635d0a01ceab4cc5c581ff3b965e91f4fc287dab46c2c986da47bc8a9</t>
  </si>
  <si>
    <t>08d124757fd06c42e0a1f1578f4e3f5f</t>
  </si>
  <si>
    <t>dac739ede5cd2690b82c750e18ecf352f0e2feee</t>
  </si>
  <si>
    <t>12a05fa9af9136cb50a5283771e51afe7eba3f4db8e06432ae518c94322fa1e6</t>
  </si>
  <si>
    <t>a58901bb47d2b3a1eafb6464448daaf3</t>
  </si>
  <si>
    <t>488d1d7d4d37188b6953419afc4099858fed9321</t>
  </si>
  <si>
    <t>2981cae0959f0fd3cc3dd40d5450dfd0d61e500f1f18b304bff7876acbe82707</t>
  </si>
  <si>
    <t>cebcbb3ae78e0c824babb62a04d24352</t>
  </si>
  <si>
    <t>8c174dcf17023bded05d4b57b5e11c5a2264bd3d</t>
  </si>
  <si>
    <t>280aeb7345001d6e400b268efe5aac322840c6a45ceb69641dfe8a2a4bd4f9d0</t>
  </si>
  <si>
    <t>1ffdb8a0c5d096c65f3754ebdf5815fe</t>
  </si>
  <si>
    <t>eb217b3a79680a8f9aabe5f1a80fb3752e64d41b</t>
  </si>
  <si>
    <t>15dabaa57a609a5ca501a89674a1564da259a98c91e6c1901c8e38dde5295f7c</t>
  </si>
  <si>
    <t>a6130d710d5ae944a3337e967a35e8ea</t>
  </si>
  <si>
    <t>78a998f32b6e18936c6a68d2ac06365fb7f56138</t>
  </si>
  <si>
    <t>5e2c7671a2935ec51686adc55592a0b2c099b6d7029ab3ae82b89ce929109aee</t>
  </si>
  <si>
    <t>144a2a3206ea3ae9d3ed13ebf922440a</t>
  </si>
  <si>
    <t>22a5506f0c85a1ebefd87e0461f21f2809c2543c</t>
  </si>
  <si>
    <t>0f8f6a82ff8ce88cd3807166fbeb08fef04824feda773460043450c0946de1b3</t>
  </si>
  <si>
    <t>b6d0955aa0737f49bc806281517278be</t>
  </si>
  <si>
    <t>434f090315532907b68298d9083b3363c94a0497</t>
  </si>
  <si>
    <t>0497b996937fb39d094acc4ebe6168ca21e3e0893241ce854467ffdb490b6c2f</t>
  </si>
  <si>
    <t>a8819eee24d7edef8f274bd361e3077b</t>
  </si>
  <si>
    <t>6437d7e6da31eb93acf9ca5285a050bd2ffefbda</t>
  </si>
  <si>
    <t>d0f860a52bfb5c2d287040e432b9db5abdab06f88751e541b498e60718d580c5</t>
  </si>
  <si>
    <t>5176e5718d3f26fbc6c6a133021dd615</t>
  </si>
  <si>
    <t>5b702e09b04163e93503967c9bb7229e8a42e1a7</t>
  </si>
  <si>
    <t>d39dda409575ed89c1809cf55d4688cda1165683d6e5655aa25949f99979e3fd</t>
  </si>
  <si>
    <t>6dc1fb0d83ae0b259de34848e9fdaebb</t>
  </si>
  <si>
    <t>2dd25ac10fe16548a0918729d0c7a4c0b3eb473d</t>
  </si>
  <si>
    <t>f2188d1e861fde5e6efc40ad8ccd2ae6a71798a1bfedb216a7690ca026269058</t>
  </si>
  <si>
    <t>e98d44b3fe7d184417113a2cdd769349</t>
  </si>
  <si>
    <t>32f510cda4271bea42764c39ad21260200b4cd26</t>
  </si>
  <si>
    <t>7a511de712406537f3023acf6008216f68ad5a9e442f4d83c33e41ea1c285fd2</t>
  </si>
  <si>
    <t>411b35e695dffafb7158d3798b3bb994</t>
  </si>
  <si>
    <t>37073b4d75103a7fd6af71cf98d617f8f60ed2a7</t>
  </si>
  <si>
    <t>8bf72eff0685cb2c3ea47dde14a183b696290bc99ec588f5a2e8f09a698874fc</t>
  </si>
  <si>
    <t>699c13b1d66d60248a64ea99560b4582</t>
  </si>
  <si>
    <t>b78b85eaf8e133596e58738cdf8c7178e583a395</t>
  </si>
  <si>
    <t>aa4c5054db7d75b26577e215015f0f03de8b420eb92060b43612b7a6fc09b436</t>
  </si>
  <si>
    <t>64b3f91e800c5a0dab2cffbe194f0ca1</t>
  </si>
  <si>
    <t>d451b028aa8bbb714c2ffd05756436dc5f6ef396</t>
  </si>
  <si>
    <t>0f5f9ce4d1dfd1e845ac11e0d2ae34149a40038b4d1da94308e6b1153928a3ba</t>
  </si>
  <si>
    <t>a16f2c1e22d5a87a876d583bde610e99</t>
  </si>
  <si>
    <t>c692c18fc0c392de6af29a01df040ab61a67e79f</t>
  </si>
  <si>
    <t>ae8337b609e16328bfd3d5acf6ac9c2f9f5eefb1d888b33cbe39a4ab6c859eb4</t>
  </si>
  <si>
    <t>e0c4ce51eddac5d33a2b766fac6a9122</t>
  </si>
  <si>
    <t>1a5b5fe610784f8b38424b89247b4c2ee3a84bad</t>
  </si>
  <si>
    <t>0094f9ffa9a013700e5f50539e6b240d5020ddef5403b60f1d35cc5ce38d3e14</t>
  </si>
  <si>
    <t>55fdc5c3251b171273859b989c6d9d93</t>
  </si>
  <si>
    <t>e66577075c040f3a9481e7d9d8b1c893e19f84e9</t>
  </si>
  <si>
    <t>e62264bbb7092c0ce3a1ea909420a5fdcd352e52b985015bcd5867110961215c</t>
  </si>
  <si>
    <t>3827b639e59ddc9d57b84c83b8951051</t>
  </si>
  <si>
    <t>b8c91204f2bc2582d5161a9142b3d12cf6fed137</t>
  </si>
  <si>
    <t>4450a9bed95fd8443ec97917e768a9cc4eff2f164be714127eea8c2fd7ad5f5d</t>
  </si>
  <si>
    <t>c267aaff69a6a089719587715f6cf516</t>
  </si>
  <si>
    <t>af2baa10fa2d9defbb2283bb99f2d2357f7fb68c</t>
  </si>
  <si>
    <t>c1b15b27da0f343d0ee31d52384a41f8c03922abfe6771da3a111f4408ae7f4c</t>
  </si>
  <si>
    <t>a4df7044b9cf0b834d58772bfbf2c252</t>
  </si>
  <si>
    <t>95633f381f83c3cc952c181f7ddb91de9ea539b5</t>
  </si>
  <si>
    <t>fc5c15793c88d878ef58e0aa557aa73f8e8afa02b21036cc1beef59088d65057</t>
  </si>
  <si>
    <t>269c2466d8c6326393826774471411b2</t>
  </si>
  <si>
    <t>190bc0128388833ece363ac0616b039b0753a80e</t>
  </si>
  <si>
    <t>139e6c2a2ed37f86aa61d9ee3b1c3731616d4eb616bbdd4607ba1de7f03544d3</t>
  </si>
  <si>
    <t>ee9655aaa5750156a504ac6f660549c7</t>
  </si>
  <si>
    <t>800de6528c3d49590312864b6ecc06ca947f8e9b</t>
  </si>
  <si>
    <t>57032051c32004edabb2f5c356567925f7338cb5de997f774949b5a43a9310d4</t>
  </si>
  <si>
    <t>cd76b4d039e1608f252988068c7ad6c5</t>
  </si>
  <si>
    <t>e25a8d4cf1ad4247210cb36d1be59dd50074e66b</t>
  </si>
  <si>
    <t>1b5c728818d96873e8b15af31bcf2d4abbbc32d7d21702a8eb0528db3604f8cd</t>
  </si>
  <si>
    <t>e32e48f1f88cbc9d12d24929eded354c</t>
  </si>
  <si>
    <t>3fe0a2f4abf0c6060226d648c8f6b797ef045694</t>
  </si>
  <si>
    <t>0b70f8a2f2e8811cb566267b27c7a723395facf5a2de969703bbc55a5f2f44ee</t>
  </si>
  <si>
    <t>3b0941bcbac51ef19e8fcb1b22ec7e29</t>
  </si>
  <si>
    <t>46160d5bf3ca3011d6042dd368f87251f17f7b96</t>
  </si>
  <si>
    <t>bcd085dbadc05b4e02c594be2505ba832acf0a738ca80b79d7404820b8ca211b</t>
  </si>
  <si>
    <t>df6be09dc6e34dfedb3fdb6c560c6ae6</t>
  </si>
  <si>
    <t>2b354a70ef75e0c6058afc750b19e488e5bc2500</t>
  </si>
  <si>
    <t>ff72ad6c47263bc921967b5ad8b26e522fd29b034b16b1975be3ace9f44e3431</t>
  </si>
  <si>
    <t>2f040947834870763edd2db83cc723d1</t>
  </si>
  <si>
    <t>3a1e9cf15971494ab93a3ca75fc10488269d25f9</t>
  </si>
  <si>
    <t>dd44d22c760c37c8cbadd441f97070dc5f553769286919f873db0f5ac624e9c8</t>
  </si>
  <si>
    <t>168fdeb22b2844bf35686b636d82f603</t>
  </si>
  <si>
    <t>9de21b2116e3a5bfdec8ea3c2e12cd43243f1cbe</t>
  </si>
  <si>
    <t>af449e5e260c6869fdcd09432ad5511e53a710fbbebca441a8e532132afab0ad</t>
  </si>
  <si>
    <t>1d911ab882cbcfa9b578ce079fd33406</t>
  </si>
  <si>
    <t>af7b0123def7c2c48403d8208748855805a539ab</t>
  </si>
  <si>
    <t>f72930355acbba61778bc6a113ab41ad48c2996ca15ff5ca5ef6c8d2ed87c58c</t>
  </si>
  <si>
    <t>05c86218e164b5a7de080cbd33562e6f</t>
  </si>
  <si>
    <t>9939925b315e7eade5f5c4efe5925b7a8fde17c3</t>
  </si>
  <si>
    <t>6dd5b7739752b965b718b56cecb79c35504b341ebf4dff76f6f215d1c2b65207</t>
  </si>
  <si>
    <t>529d8ba7ebc45becfbc42d80dd592e4e</t>
  </si>
  <si>
    <t>7f7092b28ce985f4b6e226949603d68312908820</t>
  </si>
  <si>
    <t>d3ab81ab6ccf9a5d6cf4ad711c242dab6632e462bef008549420fc7321e8bf0b</t>
  </si>
  <si>
    <t>44b2fe065bd57f90f14dcb6b97dc6e12</t>
  </si>
  <si>
    <t>a97f3fbbe12b76b0ac96afd642313e7f6de3a9d6</t>
  </si>
  <si>
    <t>bf2334a741e507f1253a0e1f3bf44fc945535cbc9c461b2c59abf2955ea564da</t>
  </si>
  <si>
    <t>60b7f6ccd09ecac6cd5ff4b54498a79a</t>
  </si>
  <si>
    <t>5963d9d448d322cb49f4dee613734fe030131c11</t>
  </si>
  <si>
    <t>319f83174701817df8118791067f89d0007d32b9341d3acf05939a2e611482a5</t>
  </si>
  <si>
    <t>4a2ac708b75a04ce008ac0759cd5324b</t>
  </si>
  <si>
    <t>910c6aeacc1c68038d01a987f853bc77826dff3e</t>
  </si>
  <si>
    <t>77ed357c4e49f4e651392a780c5b3ca7b7356d8fe4dc098f277e0690d411cc30</t>
  </si>
  <si>
    <t>ff2789ad2a3a04b8553ccefffbfd6660</t>
  </si>
  <si>
    <t>a39be182429879a0fd1f581e4b7c9b7caa5aaa85</t>
  </si>
  <si>
    <t>b5933aa5660476e248e373a47c8c323528c166e98b599ccf923df9c1ad611913</t>
  </si>
  <si>
    <t>3c12816408fe2eb56eee37c1720c1b28</t>
  </si>
  <si>
    <t>496a9089c1756681413c60b2aaf5aec857d8fdda</t>
  </si>
  <si>
    <t>a80216562d671a8e70f15047be1633c2743e044a802cd933e25ea98ed0a7c635</t>
  </si>
  <si>
    <t>e4d6f4f6ca48494eb5a675d5adb11634</t>
  </si>
  <si>
    <t>cbe1f6200fb3614b7576b62380aa26cb6b8db6a5</t>
  </si>
  <si>
    <t>c4ff693360dd29a823fdf3c1cd2c1275233188130a95f591890bab1c56f19af1</t>
  </si>
  <si>
    <t>f87b4887cfe818e40fbde36c02c09f5a</t>
  </si>
  <si>
    <t>d7b63b1ff8d585e5d8650c15336ad4637d91395f</t>
  </si>
  <si>
    <t>cfda5b8d5cf8ffb1c8d2616cc61decdb5f0877df40ec8e98f4e943de7bd6b3ba</t>
  </si>
  <si>
    <t>83791da00932fa793089ab4e1c6a3674</t>
  </si>
  <si>
    <t>795e0b22e8371ade92507cff3ec31c0e64455508</t>
  </si>
  <si>
    <t>4e4b3c112342891c3d8de7fe676c5d2dc1ee779f3ada65325e04dbe1e87c4773</t>
  </si>
  <si>
    <t>9998ed68f1348e4d122afce54be3e2d6</t>
  </si>
  <si>
    <t>c0b82e14666a8a3f62496ce672a9e9d203a92210</t>
  </si>
  <si>
    <t>b3e51a59d5a949170aa9135a02e5a44735f2e3f978b6060818e887c5130256a1</t>
  </si>
  <si>
    <t>564fcdd19177c87ee3ca844831164bc3</t>
  </si>
  <si>
    <t>026e34795260c23d9b3a541c25f12bb6349f745e</t>
  </si>
  <si>
    <t>eefacd73b104eebf594093a5afae9d1634431d343cd89ab0697fa756f9d2ae46</t>
  </si>
  <si>
    <t>5b96f68baa5f19dfcade7ec63e93ef0a</t>
  </si>
  <si>
    <t>74574bca5603c4537407539048272ff5151a7800</t>
  </si>
  <si>
    <t>d7e31d32f6c2c0058e003fdc1095e1ee5df506697fa424780b44a21b26c7adbd</t>
  </si>
  <si>
    <t>3f872a16153960c4df1aa51ee5da7bab</t>
  </si>
  <si>
    <t>3a9fa86ae81a084b0dc8e3d592d600f50290f77c</t>
  </si>
  <si>
    <t>47cab3cd2b1aeef04963e398b55850a19d61f2fa15841aed10257a7c7ca36852</t>
  </si>
  <si>
    <t>7eeb2b1187550fdb3aa51eac746e6e08</t>
  </si>
  <si>
    <t>062405536cc704895b6433b4f17be8be103ba7f1</t>
  </si>
  <si>
    <t>3cc0c53591251db4149b45e9a988ba00a21267b35a48c74f5c162a1e6dc51dcf</t>
  </si>
  <si>
    <t>ec5dc151566db52a3de1bec01bbd3829</t>
  </si>
  <si>
    <t>c8b865e3d79685ac888f1d2070b1e8e19432d0f6</t>
  </si>
  <si>
    <t>3f52b4e645a70c25659a533503d742bce0afbe784728d500ac84355ff726ecdb</t>
  </si>
  <si>
    <t>9f0318bde4b249e7658e2d8edf66e2cd</t>
  </si>
  <si>
    <t>c0e80948fd4d94e6f0a29d3496ebfe3030a09ba8</t>
  </si>
  <si>
    <t>e21eb16f5722b5a469221724472ac6813fc84bc8ecf1de9264d3e2fe1afe65e2</t>
  </si>
  <si>
    <t>12ced386f5834cf2e6add358cf047d42</t>
  </si>
  <si>
    <t>0d97b143b545b04d8eef04dcbe3cfdc42b25d207</t>
  </si>
  <si>
    <t>b28e20e8f867b8d4e0735e4c5b3a9bf154d700ea831ca68d312dff2152bdb133</t>
  </si>
  <si>
    <t>6b3efadb6f3d8209a2960fd268fe6309</t>
  </si>
  <si>
    <t>56b11fc9be95f043e5067c4ab1304b7d9ed5ffd8</t>
  </si>
  <si>
    <t>12a12224b685afabae96a8856e0692eafa0655f9792ab3d1e4f6289f0a9bd0cb</t>
  </si>
  <si>
    <t>bb998056e3685deb796ca68bc81efdb5</t>
  </si>
  <si>
    <t>9caabc48f48acdb8d4669a1d3082a9e213f9e248</t>
  </si>
  <si>
    <t>476f6ad0c8a10073a8e292cd45e430cdefdcc0fbfccce9ddb2fb51cc808802f1</t>
  </si>
  <si>
    <t>c9b49342c4eec191c345f23405add8b7</t>
  </si>
  <si>
    <t>376bac205718a0c92a1c03e89736459d87c9b40a</t>
  </si>
  <si>
    <t>98f0634196e98fa56e063ac3e4a8bd526a8bec2bc23c772d91e518c624d885e9</t>
  </si>
  <si>
    <t>48dcb28da988e7fa8e04d25427658e62</t>
  </si>
  <si>
    <t>0d596d4b7281a02581573c21db9867c66424fb23</t>
  </si>
  <si>
    <t>2e7801847dadc452a0e1356619c29c5f89c79c00ba635d9bf447800a96b17fb1</t>
  </si>
  <si>
    <t>43906f5a38bcc471cab38688018c1e6c</t>
  </si>
  <si>
    <t>181aebfac5f633add2e7c571218a06ef1ede93de</t>
  </si>
  <si>
    <t>f94d5b3428fcc41bd3bcbbb9c571b592cbd7bf082765f74a13c59df33896b3d7</t>
  </si>
  <si>
    <t>e3a13258be64e6cef258cf1d2280a2c9</t>
  </si>
  <si>
    <t>65f98a38115c71236951c8dd7937f6f479d6513e</t>
  </si>
  <si>
    <t>011b7ad1cadf0bb3b9d1db37d0a6d8638a063f22c06af606acf65006b22ae914</t>
  </si>
  <si>
    <t>1f3febca160c92486bfd13f7fb83fa8e</t>
  </si>
  <si>
    <t>2b4d591e2a143f10b056ed65f051a0a4176aa833</t>
  </si>
  <si>
    <t>058a6b73b9ce1d0e6bfeeff801996de5f0ec6c85dbd7b0480dd8782a81894a7c</t>
  </si>
  <si>
    <t>81e12552f96c3affe2859ca879222c69</t>
  </si>
  <si>
    <t>8d706c2e14cc55ff753bf02989afec7a60333800</t>
  </si>
  <si>
    <t>15991ceb0c208bb97a7d2c69fc9903b1790d1880ad15633bd08e9ca5609868ab</t>
  </si>
  <si>
    <t>b9078641edca848ce521e966dfdd021f</t>
  </si>
  <si>
    <t>aaa1632c3e653a10d307cc01dd7911d8db78d48a</t>
  </si>
  <si>
    <t>06b76bbe5da835bfc5ac165f823fbd22e04b3b8038e02529d2b322e0b9fed5d9</t>
  </si>
  <si>
    <t>a5f0fd0e3a6687268cef0f4c33b83bb2</t>
  </si>
  <si>
    <t>35f05d78fad87c61617ecaaed4252b58f37beed0</t>
  </si>
  <si>
    <t>8b83b3737f5a10524e1e67f9d556cdc61d3db2c96828b87a485263e14c55d1fd</t>
  </si>
  <si>
    <t>19cdf0ae0abe43c908c97a976266a827</t>
  </si>
  <si>
    <t>82c219bfeb19d930d58e56848b75272fbb99e0e3</t>
  </si>
  <si>
    <t>a110806ec682476926da285a63d0be92a2a2f050a28710368dad0a4ff9bee886</t>
  </si>
  <si>
    <t>ae0e6ab4dcd6f88e2f6dbf9972c1e3f4</t>
  </si>
  <si>
    <t>a5d35a3ea2e42b224ffd36080b51472a4d8d8055</t>
  </si>
  <si>
    <t>9aa93873e01657d4f83c5023488a6abc493d08055e2304e4e8246f6560a288ae</t>
  </si>
  <si>
    <t>6cd3a6441dc16b21c9a9d84e81ec717c</t>
  </si>
  <si>
    <t>6728640135f797bff326f7e6c7783a449756a2f8</t>
  </si>
  <si>
    <t>9c5f51a534a0a6cb3c76f98be8e2f89f34ad4bb5210cb2be738429272c10134d</t>
  </si>
  <si>
    <t>eb61b2ddec5c22d419f29a2edc1675fb</t>
  </si>
  <si>
    <t>ce7b591b7424ccf04b6cf2f83cb223e112bf7da2</t>
  </si>
  <si>
    <t>96732514cc11943e53bf0c40ae7549d93cd7d38af397dffd19db2d1a979b9f5c</t>
  </si>
  <si>
    <t>2d96c243cdbf11ee85ce8e109ec06e52</t>
  </si>
  <si>
    <t>f1a7b52281c4fbbfb5b443a86f2356f77578eb6d</t>
  </si>
  <si>
    <t>c6cd98e526d8b516b72e0606e43f13d3dc0e9d7a3bb9036e8f1ad2a81f809c3f</t>
  </si>
  <si>
    <t>b8d982904058f478d2c39229daf711ef</t>
  </si>
  <si>
    <t>68ac1649e9c553588611b5aeba99c5291898c32f</t>
  </si>
  <si>
    <t>349ece10d2abeadcf25ee702d688688e89b574ff5675b24d6aab203632e502c0</t>
  </si>
  <si>
    <t>1684cf27b5c1447534b3c0bcb09d6890</t>
  </si>
  <si>
    <t>62e3f2090c89c9710334bdc3fc9dd72c88ffdb8d</t>
  </si>
  <si>
    <t>a8b6a346d025b57d1fbec457c55196807ba8546275cb47d1d090cba2bf8bc158</t>
  </si>
  <si>
    <t>ee309161c19e4d2c8b363f03607853d7</t>
  </si>
  <si>
    <t>17f1997fbbbac69e9f08b0c185ba9873ac2758db</t>
  </si>
  <si>
    <t>a1e3b4231ee8c80e0986fd6f4a769540af1b06e05238d3803c1e4c02722e3bd1</t>
  </si>
  <si>
    <t>9bdd21f0566250ba18a8fa5128a834ac</t>
  </si>
  <si>
    <t>8511c386295f32e34f47536ea5aad533593cbbf6</t>
  </si>
  <si>
    <t>490a62eb0e86966385606f0abb2caeeab9aa6b4a7d6caa376306f9c4fc1717e2</t>
  </si>
  <si>
    <t>89e53bd96f9126bde8d056c4cf254254</t>
  </si>
  <si>
    <t>22559f61e5ff81d8372fbf8ae4e3b3380bb19a7f</t>
  </si>
  <si>
    <t>0ebf7520b27c36a35b867a68f836028c10ef0ff5c41b90a538178d438c50b432</t>
  </si>
  <si>
    <t>af4914bfc97e0632c7e68be863291e0e</t>
  </si>
  <si>
    <t>d988d98c6057baced885c8d720b5f18437d37564</t>
  </si>
  <si>
    <t>44f5dfd51b888b4232ee8d72bd4d0f35f211b2bb2fbda14b8e1b57918317b39d</t>
  </si>
  <si>
    <t>9f1b6efcb44f56e6fc98f0f89624c399</t>
  </si>
  <si>
    <t>8f89d1cc88e5203030d3ba52b1a2cb4d403f9a7b</t>
  </si>
  <si>
    <t>d44c3f19e35695ba5b76faaf7d93731d73b51385007d6bd1f76da7f4fa89c0d5</t>
  </si>
  <si>
    <t>af5a9c41a0f3f41f0572a40c120a8c3b</t>
  </si>
  <si>
    <t>6b4b20c42ab7a6ef92bbffd82d91ed751d029923</t>
  </si>
  <si>
    <t>e80558fab8b47555d14b2b0028487b44bec21a5baeeba690482f2170a592f116</t>
  </si>
  <si>
    <t>8e137fe257dd7383ed1d2330ef15115d</t>
  </si>
  <si>
    <t>05bd573527dc50324953061b6f1abb15d9f7639d</t>
  </si>
  <si>
    <t>e911c9f352b05154c9fa7ce5c7727771963abe1c9816e4af03daa46ca061eead</t>
  </si>
  <si>
    <t>e86100d517deb990a0aab79c317b203b</t>
  </si>
  <si>
    <t>ac792aad81833ed57b6657761b05b152d2a7cfbf</t>
  </si>
  <si>
    <t>845907ef8b88f63f0bf9408d11801cc26d65d4871399ba04c96adbc379d05dc7</t>
  </si>
  <si>
    <t>f1a20d2e47b426a05368df8dfd42538e</t>
  </si>
  <si>
    <t>c25df29b6226ff4f3bafcdc3faa273a930540535</t>
  </si>
  <si>
    <t>6d91972435bdddc5e95358e76a05ec07907bdbd1ae40175ea779abe3c1536036</t>
  </si>
  <si>
    <t>a491b75bd17770bc80abca7701b1ef15</t>
  </si>
  <si>
    <t>c92a1317a4538005f2619f94d7de3777145c053b</t>
  </si>
  <si>
    <t>aad6ac70c4fdf8cab597abda0d72341c5b259b70c132de5002f30b5f3bb52936</t>
  </si>
  <si>
    <t>48174d41203b7ac2ab636c8b0838e169</t>
  </si>
  <si>
    <t>535a9e4b545cb5f91da3215f073e9babad467336</t>
  </si>
  <si>
    <t>873a1e0a27392c0211a45689c03ae3fb3aaaadc8494fa2b4210e3b36399958dd</t>
  </si>
  <si>
    <t>cc7dad642b10dbfb83f23841af1c28e8</t>
  </si>
  <si>
    <t>516def99d67bba066888717151fcd94c452f098a</t>
  </si>
  <si>
    <t>f2654702061965140157823e4543deca885d44b41d8be9ecb869fdc3142f7dde</t>
  </si>
  <si>
    <t>52be14935263df4dd631c14797ef7ef6</t>
  </si>
  <si>
    <t>4856cc40433091a7e4f94bc27aa1ebef7f291162</t>
  </si>
  <si>
    <t>3b878b6d08769553bb41abc530e9c357f053f248b5e0901256f5b8b6bfa131c8</t>
  </si>
  <si>
    <t>eedf7a8c88e05eecc357716eb181f471</t>
  </si>
  <si>
    <t>4a537215dbd74c074bff45368a08cf2638b05dcb</t>
  </si>
  <si>
    <t>0bc373920c9e241b69ab83e53735c32b6b60feb0d5224b268c48f31bc8693ede</t>
  </si>
  <si>
    <t>e6e7320d45a51e7e013d635864c278e3</t>
  </si>
  <si>
    <t>b8f26923f58ef7c59d5e5a83e2b5435f04a30bd2</t>
  </si>
  <si>
    <t>b5a66d1f07a81b0955f7070d4193b038d118335b113b503b12adfbddf4741521</t>
  </si>
  <si>
    <t>7a751678e47ac6a0b79323749396ec78</t>
  </si>
  <si>
    <t>029fa9331be9367b331d92c269f490b0493541c7</t>
  </si>
  <si>
    <t>50b672de9f3578d84c8c5074ef7d54d74339f314ca2f4ab48522902cc15bd3bb</t>
  </si>
  <si>
    <t>fab8b8230bfe713f5a4a41682f30a9a0</t>
  </si>
  <si>
    <t>66c11dc8302b1fa878d2210b32b17f4e55113bd6</t>
  </si>
  <si>
    <t>2f3ac3c18ebd7ff9f0700fd67706386de4874ccfbae1aecd7fd9f2db101a209b</t>
  </si>
  <si>
    <t>eb13955a3f2acf2a436463e1d6135836</t>
  </si>
  <si>
    <t>f86d40914cd6df619bb28a6210c502030ce57580</t>
  </si>
  <si>
    <t>89599d698bdcc93c82a8d116b0b1a41a19dd303e423580964665f6ba002b870b</t>
  </si>
  <si>
    <t>2f593432aca42b2afbbef16eb70c60f5</t>
  </si>
  <si>
    <t>c73d91589013deb47d865b55d536c1abc532c117</t>
  </si>
  <si>
    <t>eea12033ea50eda7a735e5e381549bcbdc34288a72ece4b62d0a5145409fa468</t>
  </si>
  <si>
    <t>a7733ebaff206e0078453e50ed7f3ac1</t>
  </si>
  <si>
    <t>963dcb40a91e4448b7d2e508b95858af38a145c4</t>
  </si>
  <si>
    <t>1070388ca6b7fdbcfe5cfa1f0c69dedced7e70e46002d1df8b3e43d1778841ac</t>
  </si>
  <si>
    <t>e51a0a804a7b90a05de437b0ab65dd6b</t>
  </si>
  <si>
    <t>35f8f92f5b28b2831fccf57769131169a487f358</t>
  </si>
  <si>
    <t>4c4e608524600860d0d1ad554fbf27392d48adff379ac7c6f099107f0013bb60</t>
  </si>
  <si>
    <t>e0da437fb007085919d01bd663f48065</t>
  </si>
  <si>
    <t>be1ff7f16eed10265da345abe8c5ac79bad4c3f1</t>
  </si>
  <si>
    <t>ba5fb83af11f7f2fe40f75ab38ba9430ca9342be65b974dabd243d995f1d0b84</t>
  </si>
  <si>
    <t>33292043c0e23a7bf2224f145984296f</t>
  </si>
  <si>
    <t>39a01b2b346a338c5f361f7b7ba60d955164d69f</t>
  </si>
  <si>
    <t>70eefea1d58025804d00ffc61630cba9821fa2b3fad5ec8de379ee40e651b61d</t>
  </si>
  <si>
    <t>d5de6c3d2d0bf87ad75353afaec4df39</t>
  </si>
  <si>
    <t>c17079f05037e244dfd22d545a7f67472dbf5a6a</t>
  </si>
  <si>
    <t>72a23ba7e5024fcd7e39781888f5c9046a3e19dd1fc214af24e9347abdc42474</t>
  </si>
  <si>
    <t>1269f1c9bcbe39a2dd6c4f0355195762</t>
  </si>
  <si>
    <t>c2cf1aeb151a971a1d8164df89b151631e6f93c3</t>
  </si>
  <si>
    <t>2dd6c7db10281ad451d8e4af134d74603b4876dfb0fc3b911567d8bf41aa7085</t>
  </si>
  <si>
    <t>2694af2dc0a4f2db3ddb8182dd42335e</t>
  </si>
  <si>
    <t>809b6f13b58e3ae724a7c9fc87a9b64ccd739ebc</t>
  </si>
  <si>
    <t>16a42dc7b40a41337203e7ae506ac60cc16e155295b8be816dd1c6159eb09071</t>
  </si>
  <si>
    <t>8f8ea852273ab84faa4e003bd845507c</t>
  </si>
  <si>
    <t>ab7fbfdaf59bf4d6c79bb7acf2b59dad316675f9</t>
  </si>
  <si>
    <t>a3a963af780b4da2b324a71d83c07d52e47c72af4ff5f594a58e2c1b48328be8</t>
  </si>
  <si>
    <t>c4a0463966dc07c8410366d604a1d5d4</t>
  </si>
  <si>
    <t>6198590af8266f8d7e621d8e7b897cc8946ad1dc</t>
  </si>
  <si>
    <t>a27e2e585119a70c1e304eb86a28867b80fc7abdc4b04ad71c72b010ab97675b</t>
  </si>
  <si>
    <t>bb1bf063404453a9e9ffc0fe97c24734</t>
  </si>
  <si>
    <t>6de050c2b0210ab0ddeb8973cbfc679d72d05cf4</t>
  </si>
  <si>
    <t>2df0289b87966069440fbb77d36f1cfce995da61f7fc153543c00da9c4413d32</t>
  </si>
  <si>
    <t>1e9313397624666f0b819f8a0e6a2056</t>
  </si>
  <si>
    <t>8ee2f2770c3d0cfd784b932b3e0ea503a4f75b76</t>
  </si>
  <si>
    <t>0524e7d21dad9e95a78825aae43813176a4edd1a68695e0a3deb0a3c6243e53c</t>
  </si>
  <si>
    <t>af0ccb52fddd0bbadda068dbba6ec00d</t>
  </si>
  <si>
    <t>341deb467bf88044dc027e494d30abf931eb4b0e</t>
  </si>
  <si>
    <t>36542afa692ed156c84b4dcc88639e67d3d218d3f46355aa5cb9c038952e10bd</t>
  </si>
  <si>
    <t>7270f6bc34f57a44875c823a7f2e183d</t>
  </si>
  <si>
    <t>4e8af9c7aa506ef2d8a95af40fac5dc02bcb55c4</t>
  </si>
  <si>
    <t>d89222cf03440cfe5bcb8d6ec0448e916938d974b76326cc8dd4224128ee6cb1</t>
  </si>
  <si>
    <t>4b377cc76ac6fb72f698fc39ab410c47</t>
  </si>
  <si>
    <t>02ba464d26918a5268b7677e85ba79db2141429b</t>
  </si>
  <si>
    <t>ee60e17e981fe042c64845ffd2cc04fefa9b3ab5faf60a83cb2df0e9d35ac3be</t>
  </si>
  <si>
    <t>7d5348331a5e2b4fcac3a2e54d083f5a</t>
  </si>
  <si>
    <t>e3f8434da9911d0f05f2e6081c6b623ba09917df</t>
  </si>
  <si>
    <t>bbe89200fef62d0da1ca4755c4b34363e14cd436cd158a3d012bbc5fdd726279</t>
  </si>
  <si>
    <t>c9d129b72f87a039d44e0e8d52399ded</t>
  </si>
  <si>
    <t>1e1c1c6bbead865da6274b37e556ae87c3614950</t>
  </si>
  <si>
    <t>82bb49ef33d9a54d8c5ef24583e50ba6dfda88aafab61c0a4f9381c5d59a2a38</t>
  </si>
  <si>
    <t>6be7d44e1e6e5e587d3f5afeb0b9945d</t>
  </si>
  <si>
    <t>7321c62132d70bcbbe847f1ea5b6ed64520f6842</t>
  </si>
  <si>
    <t>814fa5f3e40cfea751666b681e14369f54e013c785cd0fea5335e3a2fb3d06c0</t>
  </si>
  <si>
    <t>2d0bb5c28c4e46472e147348dca4531a</t>
  </si>
  <si>
    <t>0161f0673fbe36c44fb953bb15a4337e04777f23</t>
  </si>
  <si>
    <t>cb9fc96481d8732930bf58d7b14fc3f826c843771e88a7b1862b5784422f2cd8</t>
  </si>
  <si>
    <t>807c5aaa641d73db7e160631e374fdc6</t>
  </si>
  <si>
    <t>29f8b93126aacf994188c3892f274f961ac1e269</t>
  </si>
  <si>
    <t>f7e2c7f26ee678d4d9540ec2731cb849d68d236ae0004a894b7d28b86db7a562</t>
  </si>
  <si>
    <t>bc9cd5bd481432336e7f8f36e04780db</t>
  </si>
  <si>
    <t>56e271a264913a850f9e823ff50565bf17a03ace</t>
  </si>
  <si>
    <t>f1e55727776dba83e087e121a1173f3cf2c7a0c9bb9d23947ccaff606246778d</t>
  </si>
  <si>
    <t>6a998fbe48da887e6a7ddedf667d3d5d</t>
  </si>
  <si>
    <t>5bb4994b312065d8b6628ba3133b8dac3df0e276</t>
  </si>
  <si>
    <t>82fc521422e726359cfea2f56df1c86f4bf85057b2b52876441b6ed98be97508</t>
  </si>
  <si>
    <t>0bf944e6a2ee80049c1d29a4c5ae120d</t>
  </si>
  <si>
    <t>7a4d0d1b5fb6119f84835bb616c6cb8c7c0a4bbb</t>
  </si>
  <si>
    <t>235f5adfd714826dc079882075135ed019effd9a39815d68ae1cd16c8d3bacdf</t>
  </si>
  <si>
    <t>9fd4cd2f024b69e931440f3a486f9cf0</t>
  </si>
  <si>
    <t>6ff89b54942332b69e7314dbeb570d96dfc81970</t>
  </si>
  <si>
    <t>3ce674ade46006196179688347cb04215977561ad3afa94d1bed94c4f439c76e</t>
  </si>
  <si>
    <t>340377429c9bad775f81bcd6cc33f21e</t>
  </si>
  <si>
    <t>5c1f91bdd844b9298dc8893377813789f5e1df42</t>
  </si>
  <si>
    <t>0ef01918e17d229bcb8f45495e22a3016cd7c8a31dca5d16db6dc40b894ed238</t>
  </si>
  <si>
    <t>db2424c5c7874321b6adb4c83b732bf4</t>
  </si>
  <si>
    <t>8734ecf3e4f1ca93d1650319c265c1d4f449fab3</t>
  </si>
  <si>
    <t>f0f7d89e042aa99fbf215cc7b758dbc73d78b9ea4e9c7f26b44f9f48108ececd</t>
  </si>
  <si>
    <t>e924d3afdd922f7d080892b8c378b7d9</t>
  </si>
  <si>
    <t>457f0dbb7c72fe7f060a78fea2c7cf0c6c4700b1</t>
  </si>
  <si>
    <t>ce157c32274694ac0f1a3796a3bc054653229033a1148dcfbd8f84c433726ea6</t>
  </si>
  <si>
    <t>2d0938b03c7403b38104e60430bd4022</t>
  </si>
  <si>
    <t>54ed483ac9ad06b8f7e039ef2f314342c0708af7</t>
  </si>
  <si>
    <t>251769bae942a4a3b457bb216392b84f7efbc099333d4b3826e681335ade12a8</t>
  </si>
  <si>
    <t>0acdb53c77bd24faff172fd27a55ca6b</t>
  </si>
  <si>
    <t>74997e5a582ab4b5eaf5349c7b5a31b7571a782d</t>
  </si>
  <si>
    <t>89e2de71720603aacca2fe7d5328836535cbfc887d606ab5f53e6a2a5be09e4a</t>
  </si>
  <si>
    <t>83004ff717fc7a7dd0e8f794ada1236f</t>
  </si>
  <si>
    <t>f5386d3817fd5099913549a53fb57313b26e38b1</t>
  </si>
  <si>
    <t>7028e4b65b61cb07c67b475db6ab4e77f9c99fc19e6f4b9057f4e73e90d6d656</t>
  </si>
  <si>
    <t>b246150cfba5491fac5c747d14f8cb17</t>
  </si>
  <si>
    <t>8e19fa008f732a47c2b7f174767783c01a2d6929</t>
  </si>
  <si>
    <t>6314db4ae53c6ad1453e4a15123e54a06c624acd540313e3b88efc4b970328d8</t>
  </si>
  <si>
    <t>d2b8a1083a55b01dda8911c50fd417bd</t>
  </si>
  <si>
    <t>ad557d9630a5bf33b8f2bebfd5b36e09d3aecab3</t>
  </si>
  <si>
    <t>9df09955464e19f0efc4f6fb7990673eebb4f21a891106779ade259642c265ba</t>
  </si>
  <si>
    <t>8a3703769af20b054b6dfd8a34632edc</t>
  </si>
  <si>
    <t>d3d67b45c228f5446533e2551888b27476d113dd</t>
  </si>
  <si>
    <t>b84d645d79de767b14fdc4ca67e8260c3de6ad498da7ca82b8bf5189c2031099</t>
  </si>
  <si>
    <t>e72a19218c163be669e60a14f40fabfd</t>
  </si>
  <si>
    <t>90d23d76167d0d2ff640d6f8aea9296b19ced369</t>
  </si>
  <si>
    <t>0f8290ddca51659a51ffd36cd6f38370d08c141668dcb866d86e8f7e6f768011</t>
  </si>
  <si>
    <t>f2be9eb53e17722dde7ebff3a966b3de</t>
  </si>
  <si>
    <t>11098d372f1cc7e8f32276f28c6fed375ce8f5c1</t>
  </si>
  <si>
    <t>8bdbb81feae6aea810b5967e1ff50e7d7ff5091d2f226f3f1aa6726cc86c8063</t>
  </si>
  <si>
    <t>ca0476c3b9b7a26ee67dc2a0f9678d0c</t>
  </si>
  <si>
    <t>6505895c5417c22fb1c91321208fd09002108ba5</t>
  </si>
  <si>
    <t>0f59ac98663e9fe5f4731300268bcc004f41142bbc0a36871e1bfe651387b8da</t>
  </si>
  <si>
    <t>c7eb7402774a3b332af5fa59e96a483c</t>
  </si>
  <si>
    <t>79e61008bda6a85a3ee1cc10de0dba2f7127bc25</t>
  </si>
  <si>
    <t>fdfda0946be833584015726e44d2d5d0de1342bad50585fdab9588ae6ad694c9</t>
  </si>
  <si>
    <t>219237e69f97b5cdda8a1be3ad7d17f0</t>
  </si>
  <si>
    <t>5650331660c21ee2c164df9cda5f5116538e6a65</t>
  </si>
  <si>
    <t>5d381f9ca771a60b7eee5eebe4e776138401708777fbad8a86ac5d10c396a1ad</t>
  </si>
  <si>
    <t>8a0b4980f10f76af8cfea073b2d81a6b</t>
  </si>
  <si>
    <t>4b6a3f31bde56b6f51d980928009955209e4b365</t>
  </si>
  <si>
    <t>f37635db0816fcf92d4ceed9712d5d039cd8f5f7535b3baf4efe101b4827acf0</t>
  </si>
  <si>
    <t>8f1a27cb86c705b5977d5732798b64ca</t>
  </si>
  <si>
    <t>2ef87e2899ea021770e3c49d6072d42dc9a76f04</t>
  </si>
  <si>
    <t>29473b21f1764eacf4097f487bc5a8c7e1c8d5292c1705a9cac97201923fb8e3</t>
  </si>
  <si>
    <t>0da5cff4ac488aa5187151bece3a1f3b</t>
  </si>
  <si>
    <t>47a812689d1e3bab0f7c62db9acea7ec8eac4896</t>
  </si>
  <si>
    <t>3b4ce751d56edcbc2a762fd243de65d08d9fc62ea9f30af3eab6813063cbc2ef</t>
  </si>
  <si>
    <t>de366d31a37e4b8b52952bc791749a11</t>
  </si>
  <si>
    <t>8b0391d6ce66170fdd4ed2dfdba7eadacd4291a5</t>
  </si>
  <si>
    <t>83c5a980b7abaa8b9bdf39a9b0012356fd1da2fca2037316c1db18a552dd7c6c</t>
  </si>
  <si>
    <t>00bc92f36a5af22da16c9968f67d3646</t>
  </si>
  <si>
    <t>d80fcae87a860a33941d294a32056bb27aa9f8db</t>
  </si>
  <si>
    <t>e935b3cf0e19278ba03fcaae5aecdae850c530408b0f7bc6b5c0c3c1c840e074</t>
  </si>
  <si>
    <t>e9f9812747ccbe43d87f85351cb69f71</t>
  </si>
  <si>
    <t>3675b5f2198d479bd3ef9abc884cfa3fb1e2d5fd</t>
  </si>
  <si>
    <t>8f21d9260e173d03ef4c155c2c05b1fc9bc3c84c3d0720680d48d3e1c2f10908</t>
  </si>
  <si>
    <t>464a83bd72239036f8b37400aa61413e</t>
  </si>
  <si>
    <t>f8e2e447fb736a394e62ac0c300292414ee41190</t>
  </si>
  <si>
    <t>127f647f44fbe6665b1251093c14625510df5d1633d91190f7867bb144442d38</t>
  </si>
  <si>
    <t>16302bde30657e9cec3ab93925bc59af</t>
  </si>
  <si>
    <t>e0fc5bdea7cf991e519d53594a1be6b88e2e1b2f</t>
  </si>
  <si>
    <t>88849a88a4c7d6899e2c1830ed5926c6979d4c6aaa174b4717368f9fd10ef5d6</t>
  </si>
  <si>
    <t>9e92c0816e97e5d01dc95173ad99c93a</t>
  </si>
  <si>
    <t>2ed003e78e03cc49b7b009b744682b07708adc0c</t>
  </si>
  <si>
    <t>3380761c694a2c740769197085453fe5591d6d120bf8a728217a2bc1ea0fe95d</t>
  </si>
  <si>
    <t>4e9ec47e2b6c17724e97a7c6b1aacaea</t>
  </si>
  <si>
    <t>b049c3026657e92cbde088424600c102a6126a02</t>
  </si>
  <si>
    <t>338015bf7f1b704405ae8a6b61fbcdde1b0ef06c71ae5974f539e55748560bd4</t>
  </si>
  <si>
    <t>268e15843ec0a4686eabc1a749d590f0</t>
  </si>
  <si>
    <t>56c1abdb893c170d14117dce4ecdcccf355778a2</t>
  </si>
  <si>
    <t>229d8239158c8043339489bf610b79c9c1c3c74c669fa3af9ae5b2d281577d10</t>
  </si>
  <si>
    <t>cf86feebfae77c554deed28b696d7338</t>
  </si>
  <si>
    <t>28c2218e505e1d3b39095fc16a343e9e8a440003</t>
  </si>
  <si>
    <t>9286cff022e48b490a17b62cae82a2d31b3b49acc418102fa816fe8b6cc07c6d</t>
  </si>
  <si>
    <t>d23f1690ced712d4babcbef248e83cc4</t>
  </si>
  <si>
    <t>3f1115f7d917876cfa71c34b4b4db772bc1e6ddb</t>
  </si>
  <si>
    <t>4c317514ce34f9bf9e4e3099f111f3fa7f673b1fd41ec85494685029c5eb812d</t>
  </si>
  <si>
    <t>41532a8ee1b5d425dcd39bd6f3e133a7</t>
  </si>
  <si>
    <t>ad67780419f0e6486e799f39516d9329dd74c90e</t>
  </si>
  <si>
    <t>52d368aca5feacda180d230384688b6d7590daecbc96c499c9d950fa65784330</t>
  </si>
  <si>
    <t>690158d6b53b7e424c0d134f20531368</t>
  </si>
  <si>
    <t>0c89984768da7a209e503f8d98f78c103f427a04</t>
  </si>
  <si>
    <t>ccfa7c568a93f3fb7e889544a0361b86f6f7fdfdd1e8504179d57ca8d72eded7</t>
  </si>
  <si>
    <t>afef796df736c83c0c1eb18077e7299b</t>
  </si>
  <si>
    <t>d898cdc33e6c93420e550e048f864140499a9976</t>
  </si>
  <si>
    <t>4172d492b9400badf0208c03855e83aedb592e6866823a80d6a8861ed8a6dc26</t>
  </si>
  <si>
    <t>b8ce518f639cce2641f674dc2fab5f06</t>
  </si>
  <si>
    <t>bb4859ac2d8d6c75f30a7f4e506076561df9aaa5</t>
  </si>
  <si>
    <t>44e82dbb9eaf26cc85a6e21d75745c4cd9da3abeab5cc7beaa2ade68abb83fdb</t>
  </si>
  <si>
    <t>b84c93a36745f743a0dfa55c6089cc9d</t>
  </si>
  <si>
    <t>4073e2034aa050434de73fc248b25fa256672293</t>
  </si>
  <si>
    <t>7d43f34f904825639da1398b5ac361b1b6ca80c2d709208b7def6ce47dc7a23e</t>
  </si>
  <si>
    <t>07a0315fb2957257b1e006cf2c840c08</t>
  </si>
  <si>
    <t>809c8ad0a0df65c41ee885bd3c6e1c711102027f</t>
  </si>
  <si>
    <t>dd8d86ff546511da1ca1f7c20557948aada0d8051a58eb2f6bd3bc5f33317fb2</t>
  </si>
  <si>
    <t>a6903666b713fd09acfc69ddc4f2f008</t>
  </si>
  <si>
    <t>754dca01031fa3af8783cf8740fcd2a5bb14434c</t>
  </si>
  <si>
    <t>e09caf835407abdbf99dec65f4a2d92af8dc622a2d1814840aba157145d5244a</t>
  </si>
  <si>
    <t>657c0893450267e5c332e344182d38c8</t>
  </si>
  <si>
    <t>524c3138229ec83d1813c11ef9490ae34870deeb</t>
  </si>
  <si>
    <t>88b1613f6c2cc42f4b627063069d2e6c75d5abfcdae9081d05a4fdd986ff9ba7</t>
  </si>
  <si>
    <t>a32eaa01dc86fdbc37f92014dea07459</t>
  </si>
  <si>
    <t>285bdf4c058f81c7a50398e027bf1d12cbc681c0</t>
  </si>
  <si>
    <t>e3e1f170f47cc1bce73a8da3ebf98880a7388d3469508b948c1a1e2ebc5dd560</t>
  </si>
  <si>
    <t>eca4b30e7634aa9f392da9db01c0643f</t>
  </si>
  <si>
    <t>8646b05cc17294a3fb02fb058cd9a37f5d9623fb</t>
  </si>
  <si>
    <t>a81b5c91c240b8ee8d79f6130611b87d0ddeb86a068e2e2bc2d203e649c5e23a</t>
  </si>
  <si>
    <t>e4944402b110ceb7f4f72eb2d884f10b</t>
  </si>
  <si>
    <t>51a1fc79e704aa02168c846cd524277a06be6cb6</t>
  </si>
  <si>
    <t>a1ba6a38ab006722a353ac692a9ffcc2860ec510a7691645993b31935f83e656</t>
  </si>
  <si>
    <t>37041fd6b38877ba48d45d787a7dc30a</t>
  </si>
  <si>
    <t>b90e4635b8755f221b363316f2ddd9e9d58829e8</t>
  </si>
  <si>
    <t>ac73580878c596e6507a9e97dbc80a7c9a866111fba73300f799a88535089d43</t>
  </si>
  <si>
    <t>2cdca2b1e9febedc3c087fe0dc206b57</t>
  </si>
  <si>
    <t>0b8e5765c17735fb8d0ca1fcd3ebe80950d702b9</t>
  </si>
  <si>
    <t>ac816eb60c5a0657a39a7deebb9d5cd6e8b194c2e4918dafd48cba9fad44a33e</t>
  </si>
  <si>
    <t>71618cff85efbb308f93f57cda9d89b8</t>
  </si>
  <si>
    <t>894a16e5281ad7078f196e85e49e686fcb71b7ea</t>
  </si>
  <si>
    <t>0c77f005d716acca868367958e0d71b4a895ff860e95e4e6d7b0044c7072c38d</t>
  </si>
  <si>
    <t>75ba5587624e86e772575ebd542e97af</t>
  </si>
  <si>
    <t>ce191bc1ac9344748b66b3fc83bac7f17c2149cd</t>
  </si>
  <si>
    <t>53bd1e28d29c5888abf0270aa94c19412b7f7be8da2d91ef5fcb1baad07433c9</t>
  </si>
  <si>
    <t>2003361ad90ef549a8ea581dd4e8f53d</t>
  </si>
  <si>
    <t>176792f086127fb7ba2ca502b8d5a34d801b2eb8</t>
  </si>
  <si>
    <t>7a0d0ddbf3547f47e3bab0055987330c433b3b9b507bfb729f1d1ccc7f85dccc</t>
  </si>
  <si>
    <t>e61f1c5a73e3dc9f499c7e5f065c93c9</t>
  </si>
  <si>
    <t>aefcb2e9270a305b17b4877c4a9d3b2188fef011</t>
  </si>
  <si>
    <t>c384e243403a1ec5af75a141a97f03174e441693794acd629bad1a67fa841c2e</t>
  </si>
  <si>
    <t>f86537955d65a6a64d511811dde95e98</t>
  </si>
  <si>
    <t>c44432255f2a5761a7b17b508c45118b9d26dcec</t>
  </si>
  <si>
    <t>4cceb23ea775c5b7009a93065fdb59e60e62af5505659e5c1f69257610ff3cad</t>
  </si>
  <si>
    <t>e6f9c4fc0de28d7043c79b71c4973f14</t>
  </si>
  <si>
    <t>a7c9c0cb3b8187274488cf4c2bcfd95d9b971f05</t>
  </si>
  <si>
    <t>5c368b2ae9bcd7a36f9a7d7d33e8fe098b9b964e8ce17114849d05919bcb4fcb</t>
  </si>
  <si>
    <t>54e3b9168b709fe20c41807267a6840d</t>
  </si>
  <si>
    <t>4eba421670a50a3e64d336e3675d16234c9b1c01</t>
  </si>
  <si>
    <t>1a5280b0ddde2f7ad8cc346db0880263214fc308fc8ef18ab134cdee4d4d7af9</t>
  </si>
  <si>
    <t>0f631bb269d23df59128d475b44993c2</t>
  </si>
  <si>
    <t>36dcc0be404c57a903eef7a8497bb3c02a0371cb</t>
  </si>
  <si>
    <t>3e64df1dd78f3aae291d6d88e0c48d3d5a71a0ab95aaa8f5469d90f6727bf7d1</t>
  </si>
  <si>
    <t>a34a42273b98129e8acd6259fdfcf0e3</t>
  </si>
  <si>
    <t>f4d3dc4b36e2ed3e7f1555ab61955eab76a9d10d</t>
  </si>
  <si>
    <t>3847f6c16bcce2317ded4d521ba82f00b0932ea4daa06ad388550ea00c67b132</t>
  </si>
  <si>
    <t>ce41070cb6cbf08f68604e43c56c97dc</t>
  </si>
  <si>
    <t>edab7ae9f8c1721459ebfc6409763953edd7e9e8</t>
  </si>
  <si>
    <t>b71b2a2cf1afaeceb7e2c6e1f8bd1687891d046ab23b1d0ef4fa0d4989d02ecc</t>
  </si>
  <si>
    <t>31f1d950b82ede8006123adccf7dd5b9</t>
  </si>
  <si>
    <t>f90cb05f36c48571e212311f89dd9cbca172179c</t>
  </si>
  <si>
    <t>d5f70ef0530300adfd5c8671341b650047a6962d38e5ebc62539bb3545551eab</t>
  </si>
  <si>
    <t>0b1ae6f3d2744e0eace5d345858cafb3</t>
  </si>
  <si>
    <t>aaa589c83c7cc285adc03d70f7d566554a045a94</t>
  </si>
  <si>
    <t>c0c06f9cf4782ae8978ac3bd7b51ea5eb1aebc33c0d3cf549f0d202d2dc86728</t>
  </si>
  <si>
    <t>edc8bc6234076ff7848845f246bddea6</t>
  </si>
  <si>
    <t>9fee5ceac12b12279f43a5f5b4c499e1572f4b77</t>
  </si>
  <si>
    <t>d70d3ed38ddc67d74acea2ec2b2262549b5c237dd43782bc307999748847049f</t>
  </si>
  <si>
    <t>74b628adc72c95061d040783581b94bf</t>
  </si>
  <si>
    <t>a2a8ae3a3650a60a6a66a3a6ea4edbe2ea57a482</t>
  </si>
  <si>
    <t>ee8da36dbd90098f8d81b16f8920c68b4b9c22b2a05e2945ce2a782ce8b53834</t>
  </si>
  <si>
    <t>19851323a4ae88232ec7e124b2cb6668</t>
  </si>
  <si>
    <t>bfad2ae70d7199c7af94aab6f67207d5198b3448</t>
  </si>
  <si>
    <t>88e85e15412165c9bc381c0936fbb5ae68bee3cbce44e5042ae06984fd9c4c23</t>
  </si>
  <si>
    <t>768dfa478034c9429f94b84414060ec5</t>
  </si>
  <si>
    <t>3a91f123bb954327e3725e8406f0b5f5010d764e</t>
  </si>
  <si>
    <t>b54354b1912b2518666680178b203766e248f85012524a43a58399bf5fc36289</t>
  </si>
  <si>
    <t>cbe593c4e2373faf565cbb878831adae</t>
  </si>
  <si>
    <t>8f88265f3c5059154fa1cc97ed328c74844f58cd</t>
  </si>
  <si>
    <t>26d871ce64869d0408c5670ac0723026fb3e560b97e4fa7daeda2027a44ecf2d</t>
  </si>
  <si>
    <t>72e21cd21b241e9d1fec45c865b3ee55</t>
  </si>
  <si>
    <t>2c11343c3d93b3758b4a9c6caa10d2cd58dc3899</t>
  </si>
  <si>
    <t>016864a853e158cb0e734a6d216b9be70434be9854b811b40843b43b3c6aa7a0</t>
  </si>
  <si>
    <t>082383a37b48878595fb67922e69f968</t>
  </si>
  <si>
    <t>6d1b8c0808f8f41751ceed7d37ed42b587af6e73</t>
  </si>
  <si>
    <t>c368965b728a67b0dba3ad94a563259b056f84a7a7cc4a02a9ded069c8909afc</t>
  </si>
  <si>
    <t>b2f74a05c115dcefc8f52ac981625558</t>
  </si>
  <si>
    <t>989a8b853dc97b50c8aa7aa06898ae1037020fd6</t>
  </si>
  <si>
    <t>770366e7199e79f37c528d7d0241d7dd79204ee3a604f4a73a0f5a2e3b8b4d28</t>
  </si>
  <si>
    <t>ddb7d70e0dccea16475431ae5dfe57c0</t>
  </si>
  <si>
    <t>64a032c0428996d5ea897740292e5ead805cec18</t>
  </si>
  <si>
    <t>82ad298b39778662026c8d5da1d263904caa77a8e7bfd23a0b2b9ae959dd255a</t>
  </si>
  <si>
    <t>b5459f43bc9355e11db316394eaf78c2</t>
  </si>
  <si>
    <t>60bb69eee50365658e0cbaa6578d93c6534f295f</t>
  </si>
  <si>
    <t>ed36238d5ecb5440d552488772e70320124ca901ce0596f17e3d54d8d99dfc28</t>
  </si>
  <si>
    <t>a59d69aeba13c674e5c72c6fd247afd7</t>
  </si>
  <si>
    <t>d3141c0986aa461347d3c5be2c3c8d910925ca11</t>
  </si>
  <si>
    <t>1915342947a269a07541ec5d1f73c056792fe6cfa7c8a6a71d984954c97375b5</t>
  </si>
  <si>
    <t>0e8a9257fad66e1b8795a482a6805b63</t>
  </si>
  <si>
    <t>9f33aa34a1fbf0a38d07a5d06cd138b16d2c5075</t>
  </si>
  <si>
    <t>ba89415aea4fd5c7935234427d36087261973c8f8316bf20b378dfb01d4287ad</t>
  </si>
  <si>
    <t>45dc26ada5509065ada0787c1c5be54f</t>
  </si>
  <si>
    <t>542cd410a1a416ca97f80df93d7eed6265fa9a96</t>
  </si>
  <si>
    <t>3ee1abe40243305a286115986d67efdcfb38693d1f8753912bfbbea77427a8e4</t>
  </si>
  <si>
    <t>9c81a69a798d2300a5f8365a3ed5dcbc</t>
  </si>
  <si>
    <t>246ed8e6b10208f3b7c9d5567dc21797f4b62a0d</t>
  </si>
  <si>
    <t>3890eaf15ea691890cb5696c4ff24f49a0170a0dfdba93120c0542657d79153b</t>
  </si>
  <si>
    <t>89f7d8e09c3d4f5214fd6f6fd90b2f9e</t>
  </si>
  <si>
    <t>53edea9d1ac766857b557761444d217559c239af</t>
  </si>
  <si>
    <t>6cc82fe8931738790af61140c0600e5be50d8ead6ffbf05fd6a99bbdd3c33c7e</t>
  </si>
  <si>
    <t>832481c90cd0beef6b39cea9c910ccb0</t>
  </si>
  <si>
    <t>815368df231dc25252c4562b89552d3c73e2313f</t>
  </si>
  <si>
    <t>803b2f426b5e6a4d46247899a728b4c231b30d040163d40477846218c20b97db</t>
  </si>
  <si>
    <t>9311b5b3a4b1d98458bfd76876a5c410</t>
  </si>
  <si>
    <t>81c33433d65ec3c512c040f6b861fd33ac7b0796</t>
  </si>
  <si>
    <t>8145fbb5a2de6005fec3b7a6cbdfb626f29e0d66560eb87caaacc18ad4e0e7b2</t>
  </si>
  <si>
    <t>9f11fd0aa61f7689d105d41b78584166</t>
  </si>
  <si>
    <t>bc15c9167efa18094a7009fb4d7b04b12f9b057b</t>
  </si>
  <si>
    <t>cc958df2360c0d3f90dbd4a0f0834fbba7d9dddc6011a2da99563bf27add208a</t>
  </si>
  <si>
    <t>6dc1d6c6d9788a9812d56a4d6c68c04a</t>
  </si>
  <si>
    <t>1ed187cd3523753ea8c7295681f34102c0d0e58b</t>
  </si>
  <si>
    <t>e861f2749e60c690e6500ee8d934dcc732d83d20b25d6a57ece02e7fc74ba3a1</t>
  </si>
  <si>
    <t>8dfa6ca60c4e3bfe547cd4b32a397f9b</t>
  </si>
  <si>
    <t>202aeedaa1d260320de9b02bdbeae40d9d7fbbcc</t>
  </si>
  <si>
    <t>d12a829b7e9737d60fa9dec50ba8fcb0edf4e56c31a12e054f5779688d812a02</t>
  </si>
  <si>
    <t>5d45ac81950b74cf00b2a6f25c3c9266</t>
  </si>
  <si>
    <t>848b9de07e9de9ab769019af91577500c6de98d2</t>
  </si>
  <si>
    <t>29b19acac66111ad9abdcf1cd471f5e664ea6ffe5926e2cf4bc6e6b4f90c35c9</t>
  </si>
  <si>
    <t>8767fecff3dc39bf6ccf0eda79037822</t>
  </si>
  <si>
    <t>73412eda8248a4d838c0d21724d2b8bff6d52432</t>
  </si>
  <si>
    <t>7fc5c7ec7df6b9d7557b17e28ad2722390fb6c7045aba04603a7cd5321d1a840</t>
  </si>
  <si>
    <t>d2e2d403068322050db8c38c7ee77deb</t>
  </si>
  <si>
    <t>4cd339dccf3139dd3d7090c4f049c0a496f1e141</t>
  </si>
  <si>
    <t>b2b3d95a647f9c4f62d4fdd8ca8a91e9d1f4163f8e10aae20d18dd0eceebf375</t>
  </si>
  <si>
    <t>b961bbdd951f8cf9c8a86737a32b2c43</t>
  </si>
  <si>
    <t>4840432ca01967db091857c68b2569bdb9be76ac</t>
  </si>
  <si>
    <t>ed99c330e3dc207ace2e98386a36b733b68ae135d1611022650806ec5c7415e8</t>
  </si>
  <si>
    <t>5c5924474776fe6f301d687791826253</t>
  </si>
  <si>
    <t>0c6b80d6ce6ab81d2006daf672aabf36379415a2</t>
  </si>
  <si>
    <t>503876eb77350bfff9a421056f5d5a1783520bc17069967ca435fad854cc86fe</t>
  </si>
  <si>
    <t>0baac7b1157c2d6dc07b2552b5eec5e1</t>
  </si>
  <si>
    <t>29cb756dc13e45d7a28626f62b4732c1681ca38d</t>
  </si>
  <si>
    <t>f0f75b7cc732a1956dd1bf00ca862ba77218dedaa84c916cf15216bcaf7e8d59</t>
  </si>
  <si>
    <t>71c52de707f942b0a94165428de1286d</t>
  </si>
  <si>
    <t>c9b6df7e1eda7099657a0427b66d253a18d45c51</t>
  </si>
  <si>
    <t>eb1ac95b5ed2769272e462cce00aad7e341482d18bdee2215cb3e5e36fb53aa7</t>
  </si>
  <si>
    <t>83d53cb31b4b9319c9c419d799355575</t>
  </si>
  <si>
    <t>2213a197cb29f471481dc1ce53545c432ee1de68</t>
  </si>
  <si>
    <t>67b73940cc0c559c53b0cdb30fb90e62f65d87d58cb7c38a9d3a77836f432549</t>
  </si>
  <si>
    <t>0b05516c9db6c03fc5f3c59fa4bacf9d</t>
  </si>
  <si>
    <t>c58da76cf4732b4a0e949e8634399694cc3b786b</t>
  </si>
  <si>
    <t>275fd37bbf45734282bf5f7c73c89a26ff13912b6b0ca68e86088a50d2f859fb</t>
  </si>
  <si>
    <t>fddc62fc841f0f238b0e713feb416094</t>
  </si>
  <si>
    <t>b6b5e093190b82a6ef15fc4748d0ae94e7d6d5fd</t>
  </si>
  <si>
    <t>b9594ab87e01e5746bb935983da5b36429b055e44b956cff477b352dccb9cad2</t>
  </si>
  <si>
    <t>35e47dc0a181c0b253f158c2d22c9d85</t>
  </si>
  <si>
    <t>d6433c10aa88a16bdde234bbe7011825df798522</t>
  </si>
  <si>
    <t>f92b646682cc7fb29c870ffdbbe8af0755deb06a580f8c5994b95745ddd0ee0f</t>
  </si>
  <si>
    <t>4beaa77d6d5e27540b2dcc9212e7dc2c</t>
  </si>
  <si>
    <t>ad379d292e88f33acee5d43368276c6ec8014577</t>
  </si>
  <si>
    <t>b12deb9e496a84bffed77f882a1be8924a9a87d1919db507bc8b7251fc30224b</t>
  </si>
  <si>
    <t>0da1176ae05b1ec42b2f769ef65c446b</t>
  </si>
  <si>
    <t>55412731d33479051c2821e11ce6537d1776c07c</t>
  </si>
  <si>
    <t>7bfbfe7053c8f55b96f0a6d69a4bdc40b3d8abb83d9da5f75800e0470d68b08f</t>
  </si>
  <si>
    <t>a533ddb082c613f9333609cb21fbced5</t>
  </si>
  <si>
    <t>23b5054fb3df5993beef57a902f35beb79367428</t>
  </si>
  <si>
    <t>6155d8a91aba49dcfc0d7a61477ff586c4f82d631accfb9ed3c6b0a3ebba4ac9</t>
  </si>
  <si>
    <t>90c39ccf703f5bd1078fcdc8299441ca</t>
  </si>
  <si>
    <t>7e535ea7a7b9d73efa6b8a4bb68aa6f374171987</t>
  </si>
  <si>
    <t>f4af362961c8d0202572ee078c2bcb55e2dcf20f411373a5f6747cf7f3eba78c</t>
  </si>
  <si>
    <t>add962d30be0cef173c453a8c240f2c7</t>
  </si>
  <si>
    <t>58c68db80fcd691acf9975d0c0fdc3bc7d8784aa</t>
  </si>
  <si>
    <t>87df677e177af4d55b148f008decaffce6053e75fedf6eb5e03a4b12c65aa7a0</t>
  </si>
  <si>
    <t>320f770504792334d7d63de91a31483c</t>
  </si>
  <si>
    <t>3fd514ce3c1d386acfc0774e735065fd19e5d081</t>
  </si>
  <si>
    <t>d6a23ff512e8f9c06880d67d54ee7f67a270ca87ffd1ae5849dc6fe7d0d2e5f4</t>
  </si>
  <si>
    <t>228735108b269068495cf82af8fbb6a1</t>
  </si>
  <si>
    <t>876a34d619fc05f0b53c3082fc4de7656482a040</t>
  </si>
  <si>
    <t>e36f55c25d82d08805f3db499aa80484667b6447ff26c2485afce03d173b0f8c</t>
  </si>
  <si>
    <t>2146e3af479cfee42c9cc764f17eaaec</t>
  </si>
  <si>
    <t>9843ef63a608617e1d4091f33933ec28acc586aa</t>
  </si>
  <si>
    <t>79c0bc9dd453dd15205c93f9dd32b4de29a170d960a94ca2fdd05757e1fc2f7e</t>
  </si>
  <si>
    <t>4b2b2140b884b66420e4dc7b286b5d2e</t>
  </si>
  <si>
    <t>e70d0090624999104dfb59267b8f9772ddf3655f</t>
  </si>
  <si>
    <t>c22fd6afb82347bfc4adbd376dbcaca76bf5d1969b0e0b468fd5894a4f960289</t>
  </si>
  <si>
    <t>8092995505617759ae825500f1088215</t>
  </si>
  <si>
    <t>aa53c5604e480f8db1a1734c835d8cb3433997a0</t>
  </si>
  <si>
    <t>da893998adb7bd870b04b0eda31921cd898ab9a9ee99d2973b6f0344657f563a</t>
  </si>
  <si>
    <t>9bb964eabd9e1fb03d2420f3316bef57</t>
  </si>
  <si>
    <t>3f526941e3d9b81b1961a15d716c1078b8168458</t>
  </si>
  <si>
    <t>707520d7382c239d447156ef37822000d8a922ff058d14cc28136a6d942c6a39</t>
  </si>
  <si>
    <t>c2d4e3fafa892b1028522eba834d9c9d</t>
  </si>
  <si>
    <t>b6825a7f989ecc5d643ae0062660978dce4375ea</t>
  </si>
  <si>
    <t>64435a6d747e8d8daac517a3993edd85b60150711e10ec3eb5b942e56c6ce838</t>
  </si>
  <si>
    <t>c0906ce6470b8d106002455dff0c89b1</t>
  </si>
  <si>
    <t>4d3f88c42ee49bf9ba96f59f54f9a8de8f75476a</t>
  </si>
  <si>
    <t>c22aeacf15127ddf6625d4e7ed81a72248b470fc2fdb08042840bfce91af6d6b</t>
  </si>
  <si>
    <t>84bfd378a8513bd5bdd659a9921586f4</t>
  </si>
  <si>
    <t>5480730fafb288b02f098a210637d1cec747daa8</t>
  </si>
  <si>
    <t>3bc4220a09181d73523408ac2df76f4cb10df9a82eb4a2289d5ab6bda58f5978</t>
  </si>
  <si>
    <t>37229b1a786b2a778cdea7452390d1dc</t>
  </si>
  <si>
    <t>b9b2e6413f9e9341def90d922ac8a78e38b8f19c</t>
  </si>
  <si>
    <t>e403a06847d95b549fda8796c968b7f3f786fbf0e50e5d99d56e4872e11bde7f</t>
  </si>
  <si>
    <t>10d267aa3699d240e4c27259ebbfc04d</t>
  </si>
  <si>
    <t>75184ed55591997bec92fdfd90eca0b483fb01ef</t>
  </si>
  <si>
    <t>a15370b696b960892bdbfb033c4c22fb9def5ce68d60af1ce07504a467a8b8da</t>
  </si>
  <si>
    <t>846fe5ed9fadb9468c01eea273a8e4f3</t>
  </si>
  <si>
    <t>1b4207c0b5297df2e50bf55061fe85227a410762</t>
  </si>
  <si>
    <t>89a32f68a3cf97fbb5388ecec69c6c407b903cf4c4f49febb021799f9ef96e33</t>
  </si>
  <si>
    <t>16f9da940dc6a494861eeb5574a08fe9</t>
  </si>
  <si>
    <t>11828012d0ce0822d4afb49cc0629e173ab94998</t>
  </si>
  <si>
    <t>3a6d03dc02992bddd4753a05b04bae8c15802acdae5bdd35dd076f8e1113157c</t>
  </si>
  <si>
    <t>ec8e7a7476503436ab8c7d8e3023c3f7</t>
  </si>
  <si>
    <t>937ae140aba39dfd3f88f2d9d1978533686e8a6d</t>
  </si>
  <si>
    <t>bbf902dc6825707427402f69d6be99dd92aba325ac154b2e016a73822a1cb624</t>
  </si>
  <si>
    <t>04273edd21fb5cb560e11b36784545bc</t>
  </si>
  <si>
    <t>39c6e335259b20352bb03efb4965993245a331c8</t>
  </si>
  <si>
    <t>fe5aa3e115aea7bf1bfc0124f32b1a134194745b26951740eed939f2812256a6</t>
  </si>
  <si>
    <t>84eb4ada80555cdb042eae1af53f76fd</t>
  </si>
  <si>
    <t>5789503e1405f5dd70ca563d2fe398bff2d6100f</t>
  </si>
  <si>
    <t>1db7005fbf5bc91f6c606e20d291919e9931d27d5dc3629c96359714ebfe5f1d</t>
  </si>
  <si>
    <t>e859469cf25ec1c2e1d5cc1bc31839cb</t>
  </si>
  <si>
    <t>d365391fed2f26a70118e460e0bce349fddf2bf5</t>
  </si>
  <si>
    <t>7b0d5fdc14f134dac3507205eeaef4afe8e91216a7d80f551e5ab73d7185de98</t>
  </si>
  <si>
    <t>3e06f077f20fa102938c89ce098a7f9e</t>
  </si>
  <si>
    <t>3a585ba3a27369e0c22e9f9800b9fd868cb2e49d</t>
  </si>
  <si>
    <t>7b4880bbbbfeb43843300fa11f789d5e3ca9e4886aa2e77b8a1ff2576f2d5a02</t>
  </si>
  <si>
    <t>ab0ab145503032553a30223639fb4f66</t>
  </si>
  <si>
    <t>8cb0546490120d32d1eeeba0447bf709ed88c2c8</t>
  </si>
  <si>
    <t>708cca3f3955862eca790ca4ad14716dd739d00eb383a583f866e44d1988aae4</t>
  </si>
  <si>
    <t>26ee4471a92b23d286ccd1316438f5ad</t>
  </si>
  <si>
    <t>5286828d8dd92d97c8f33805cc005dc2f2fd4ad1</t>
  </si>
  <si>
    <t>e887ed6a4af83c3be6792f3c5736ce523eeadba02c9d0661f5a7c77a8f198a7e</t>
  </si>
  <si>
    <t>3e5db928315da239ec8f18f96dcf2487</t>
  </si>
  <si>
    <t>6945308e9cf63ebbe807b41c44256c008c3f8e49</t>
  </si>
  <si>
    <t>cc04756b1a27b1cb901b271fb039e26e984775a8e7460fb1dd262e57d54ccf24</t>
  </si>
  <si>
    <t>c79ab684f5098159df04e1b5e69f4dd9</t>
  </si>
  <si>
    <t>d7691b51429ee47fed315e194facd47fa3cbf6f3</t>
  </si>
  <si>
    <t>5daef40f32e12bdff6ac06f79af1f9839f4dc182bb9b5599e3fe1a738272148a</t>
  </si>
  <si>
    <t>f3a043e2423788bb0b07414b252698fd</t>
  </si>
  <si>
    <t>e9aa4f48dc9a45fe7e558884fd73f0e2e2e0a739</t>
  </si>
  <si>
    <t>6c37ea1c82b5f61f1fdfac4aa7ebca7a5322e2b94338ad6bf272fdd47e4eaab3</t>
  </si>
  <si>
    <t>6d3bc0d9bcede2ab003cf598d9986b24</t>
  </si>
  <si>
    <t>a0e421048a8f54a4481d33bf84a6b63f0deb72b7</t>
  </si>
  <si>
    <t>245d873b1d99a72118ac2e4994a22810de4a9807b470b5efab078d762842ee30</t>
  </si>
  <si>
    <t>ce2ec184f570d5fdff6d33af920a8759</t>
  </si>
  <si>
    <t>9f884489c6036c8fef0abce53f5e35730c0618d2</t>
  </si>
  <si>
    <t>38ffc95a3cc56f9554cb32d04fb162d02e24401919a2cbd79556780613b29c23</t>
  </si>
  <si>
    <t>2ff9b99d1220198d467645811e032db5</t>
  </si>
  <si>
    <t>c16d9927a94fdee845aaac9e907f77dd39b75e90</t>
  </si>
  <si>
    <t>ba495d3c797f8be6221032a5d3489b15377a721a00842821ef10317d1368ed6a</t>
  </si>
  <si>
    <t>7d73d6775e4b546424068353d0cfb923</t>
  </si>
  <si>
    <t>33fd5967af85d4dff18777877ef609bc1a8c076f</t>
  </si>
  <si>
    <t>62bd568484500dfcf97f9a00de0d206d970ac17e79e26a7d716be08cf84faffd</t>
  </si>
  <si>
    <t>afde112bd6b8088a438b0a4baead0621</t>
  </si>
  <si>
    <t>d9e95383a7877e8b8f15d04e465fe91d1cca77fb</t>
  </si>
  <si>
    <t>e1aaae22e5ce3f897ff40dc142b54649e0c82939db6ef6e2cb4719f6e3774848</t>
  </si>
  <si>
    <t>3ea8982b4dff1f107489a49f46b95e9f</t>
  </si>
  <si>
    <t>c945f932e762e18672015d10d96d7b4356a081d5</t>
  </si>
  <si>
    <t>7a759410f7a6fea66ef3ba8bf25746c88eaddb60aa2a4efd32f1e39ee5a263d8</t>
  </si>
  <si>
    <t>b8912106b802a0fd55e7d5de5ca4bebb</t>
  </si>
  <si>
    <t>3d893cb4d35e4f92de2d9cc930e9d9e20b6c264c</t>
  </si>
  <si>
    <t>0025840bf6f26ed096ecbdbf71c257b29222fe3dc4bd0ac62353befd9d9d9c51</t>
  </si>
  <si>
    <t>e3897c4a82cd93f0085494f19094cc87</t>
  </si>
  <si>
    <t>aba3ae704a0b8df5753d7d1aef8e77ccf6ad4534</t>
  </si>
  <si>
    <t>a311d2219ea4ac0a736f07fe52b4f3de5af090bd86c3c83f5359adf8274cb6b9</t>
  </si>
  <si>
    <t>640bea423ad89895392ab2fe1d20f5f2</t>
  </si>
  <si>
    <t>b92a62ffddcbef9146e055329e9d0ed81b821177</t>
  </si>
  <si>
    <t>65ba374366d65226b920dc6e126598d6fa645e3932aeca052ca565e9f7629e81</t>
  </si>
  <si>
    <t>104aaddf80030db38a0621efe2454dd1</t>
  </si>
  <si>
    <t>ff6864271b17a50fb041a83177447cc6f831f5ba</t>
  </si>
  <si>
    <t>563721f09d4f0a4f82eac84d0362eb96940845ce8abba82ea9836811f070d1d8</t>
  </si>
  <si>
    <t>9dbbab7636158753e51467cb9c1e76fb</t>
  </si>
  <si>
    <t>731f03777262ea7ca0ee25a9d9864210142af99b</t>
  </si>
  <si>
    <t>0f302059e235d025e2d6a06e2f8f4dee63e882d5de30bfc99888712636066184</t>
  </si>
  <si>
    <t>efeb5d0641eb9966679681ff3d9db2c8</t>
  </si>
  <si>
    <t>60c806b81d319ac3b979af42ff4b5950e5a8f844</t>
  </si>
  <si>
    <t>7f38a19d0c732183b8db8fe41526d42e9aad2c42510bd7300857bda67bb5c0e0</t>
  </si>
  <si>
    <t>c35b689b1a1ee3cb1eda1fcf720ff7f4</t>
  </si>
  <si>
    <t>6f259e83901d9cf16456ec7d08ae371c42de3f35</t>
  </si>
  <si>
    <t>fd2b5e7c43a4870ededea005db7696f83b793698800de00a8a1c15272ddb6d3a</t>
  </si>
  <si>
    <t>425e9fe34d5514ef618c71f460d60912</t>
  </si>
  <si>
    <t>1b35e5c0316e9125ac35612a6cdeec0f6fcddc17</t>
  </si>
  <si>
    <t>c90215c9d6a401cb28f36f0667abb4ded89e2340a63ad8e16328b9a3cd7686ca</t>
  </si>
  <si>
    <t>6c4cb1688da25cbe623ff0f13f521922</t>
  </si>
  <si>
    <t>5f5804e27df24936eb3d6faf732f257f853b7cfb</t>
  </si>
  <si>
    <t>03dff9577ec68c394adee1fde6b85a59975b017e946b9a83c8f4ad7020cb8dfc</t>
  </si>
  <si>
    <t>b6a0014b04ec2b05ecd83e416fc48068</t>
  </si>
  <si>
    <t>f9ae385e79ef1481f3fda4da48f7fdcea9f7d1d6</t>
  </si>
  <si>
    <t>5915f6457f39847d5f086bc158b396a8100da0a19c6bc812ca2f61019ac96d7e</t>
  </si>
  <si>
    <t>9d43cb8ec09484e05105dec20b18c6cb</t>
  </si>
  <si>
    <t>e7e2aefc522a73ad22b47b953a7b6599e5569e30</t>
  </si>
  <si>
    <t>22ed18b2550f04ed685ddc10c69d4323ca14dac28451e212bbf5da5e6f832c2d</t>
  </si>
  <si>
    <t>5d3a9439f10decbddaf1c6595a13d85f</t>
  </si>
  <si>
    <t>a79756bbbbcda1668a2fe507ed91ae180ac5daba</t>
  </si>
  <si>
    <t>be5d2a8a1cfe22375ab6c2ed38eb60e7e1b696fbafd360801fa7517ffd3c628c</t>
  </si>
  <si>
    <t>cfdfa0d9fe8017294749fe4efcfe2c5b</t>
  </si>
  <si>
    <t>bfbc87675c6ce5a5f414905c39fecfb357cb816d</t>
  </si>
  <si>
    <t>7b980809c92a22fab99b1f35a90fd73ef8e5d0a0c0284609dad2acb23062ac48</t>
  </si>
  <si>
    <t>2a322bafdc27cc1315c6e8ce62640ea3</t>
  </si>
  <si>
    <t>5924765f25c75e305a1abf867da08d335bfd71c5</t>
  </si>
  <si>
    <t>4bcc2453ab0937c274874886c04698ff02ef519cbe40380bbfd7cb79c48c8cb7</t>
  </si>
  <si>
    <t>ec3c44c01ae5377b8b31f3bcbd8a756e</t>
  </si>
  <si>
    <t>a580dd168ca6399caddb7530a2904c0a459dd985</t>
  </si>
  <si>
    <t>b70a40c50900abcd88c6d82a22af340dd96411f784a88f093ce7b45e32384448</t>
  </si>
  <si>
    <t>0e79118b010f88832e563fa9d4e7da91</t>
  </si>
  <si>
    <t>3c72615ea52459abced6617282d0cfff5d11679e</t>
  </si>
  <si>
    <t>7f265923c454f7ce901bd9c26982a70ff1139d784bd8aecf27fefa33f8919615</t>
  </si>
  <si>
    <t>6adb9ec68a9c1c90f382e652a0fac8b1</t>
  </si>
  <si>
    <t>3a7302969ec2885ff8e6c7deeb396139bc3eca10</t>
  </si>
  <si>
    <t>3b10fee0ca54649e92fe4521aa024722cddffaedc561da7465324982c0b258d2</t>
  </si>
  <si>
    <t>e9383d7dc4da2b6331aef075e28647fc</t>
  </si>
  <si>
    <t>5cf7cfa412169a043cfbfa48ccdf664d0c927e26</t>
  </si>
  <si>
    <t>828e60dc7aea7d0d79a5033f991684a50f73d3600ae8e303cdcc3b3cb5ad685d</t>
  </si>
  <si>
    <t>97daac28f4f1da21b1ee74430e93a943</t>
  </si>
  <si>
    <t>552fc78e2a95c7f4ae44fdf29d25c042f1ec7750</t>
  </si>
  <si>
    <t>b1c49b14452493e84df8cf64f1753ce1c47244d00b5598e330a06c20b2e86d1f</t>
  </si>
  <si>
    <t>dd24066a635e35368a29db30f143ada1</t>
  </si>
  <si>
    <t>cfaade03502fbf2c10fad2696ef45229138241d8</t>
  </si>
  <si>
    <t>1986dfa40fc6f0920da44351a4a5a93801b10b1c9708ba1c105110f0ae1947ab</t>
  </si>
  <si>
    <t>c726d09496f09f08ba747bf5892fccbe</t>
  </si>
  <si>
    <t>b0f318d8948a4c8a9c9255693bdf7fb5b96163ca</t>
  </si>
  <si>
    <t>0b89ec6a4e9dedd9d07832a28701d34af3d02dc04588410611e044521ee52354</t>
  </si>
  <si>
    <t>5be91f3bfbce6fa8d6ebdada674a81a5</t>
  </si>
  <si>
    <t>f6bfde2c17ed1cace60c380a47802b169e517d62</t>
  </si>
  <si>
    <t>1e4c0b48af0595aff24f000c31a33a1768c552dd8b47f4160bae6504f1d02a1c</t>
  </si>
  <si>
    <t>4ac969fdbce7b3ebe6bce550d4081da3</t>
  </si>
  <si>
    <t>bc5df42c3663b199b63b2ba89bb4df570832ae4a</t>
  </si>
  <si>
    <t>4d9b61863050b84cd87a40c09cc34121d28afdb97c05594ee2d75322c146e69b</t>
  </si>
  <si>
    <t>f5a51bbf0c0ecc79ed083abc53ee80e9</t>
  </si>
  <si>
    <t>ac5f29ad9ad0b3a440a464a9174e530a533a934e</t>
  </si>
  <si>
    <t>6498949875ed3004024658ee2703888562b5a742eea5d58aaa1b32e6e01229b2</t>
  </si>
  <si>
    <t>34d8073d76ae2256fc27bea3ca15bba6</t>
  </si>
  <si>
    <t>680451b4f764828a0dc8cfd07d307a81983f5dfb</t>
  </si>
  <si>
    <t>fdb741681f87408cc1022a9129999fc7060cdf198c513bcd451c699e6f024c91</t>
  </si>
  <si>
    <t>c5ea50c28918a52e8a29117d01f44930</t>
  </si>
  <si>
    <t>c88dbbd6ea05863ac68b0b0d6a2f713aa7e251f5</t>
  </si>
  <si>
    <t>563b5f37fd86675dc2b46daff7f689643e1b674b6aae2ebc368005a97ec1c86e</t>
  </si>
  <si>
    <t>2acf74c85dccfd5a68ffee85c5678e7a</t>
  </si>
  <si>
    <t>8e859ece4a80e40b9f7d64e7d05882f99e64a900</t>
  </si>
  <si>
    <t>048daafb0b0a35523d036235394f70037d79326ff6b4148e5024226dff754798</t>
  </si>
  <si>
    <t>7cbebae5750365ee3c6fad7f9cfca0de</t>
  </si>
  <si>
    <t>c71d0cf056442bf1f2a670a8e8039669e0562f78</t>
  </si>
  <si>
    <t>8c443e99fbd22b0bc1cae961d85b224a7c3e951990acfcf08bb7b4fb355f08cc</t>
  </si>
  <si>
    <t>1a773b4581be714fc94f22975eedf2ed</t>
  </si>
  <si>
    <t>28ff305c223a49fa28003d3427f20fae8c49ae55</t>
  </si>
  <si>
    <t>e15b5a65400cad3c550317933b7aecb905e871c807d600e8d728c85c5d84fe18</t>
  </si>
  <si>
    <t>ad8c198a7d28ae7c6a59b3143a9985a2</t>
  </si>
  <si>
    <t>5c47eafa21240ef2e4928e6cd51e4e2e097126a4</t>
  </si>
  <si>
    <t>e06bd3b7136febec8696740327b2b7d6f415609e436f8616569053efd1a423fc</t>
  </si>
  <si>
    <t>af7ea8f68d8efa8d88532ab7ffc188b8</t>
  </si>
  <si>
    <t>4a3bfbecb2c812fffb3d52c53f1a11405bb01ecf</t>
  </si>
  <si>
    <t>90d70f264d67eeac68059d66499b761470583b02d2978f8ac2e93dd8500ef067</t>
  </si>
  <si>
    <t>ee8e14119310d3fe148227d63565af7c</t>
  </si>
  <si>
    <t>d190cd4f96798bdd153cbedcb13c170d7f09320d</t>
  </si>
  <si>
    <t>dd6e69efa5e395e70f9375f7b19318b448a6a4ad67b1d3c1a1cb90cf7b11d753</t>
  </si>
  <si>
    <t>ed33e41d813f461bda8774074d01055e</t>
  </si>
  <si>
    <t>c52eeee5f7a8b6a04524a782875229c733f6b848</t>
  </si>
  <si>
    <t>c858a6b5e6178ccad6b67d1719618144b47922e87c01e3bf5376d52307378dab</t>
  </si>
  <si>
    <t>7c1daeeb41613ae4d8177f91cf711eb0</t>
  </si>
  <si>
    <t>8cd65cd1e1db8aec2b00202f81e0b2ebd2011a01</t>
  </si>
  <si>
    <t>5cba0401ac947ee7cd9e301dac9037c6aeb38079bc52ae878fa883d545b7f7ea</t>
  </si>
  <si>
    <t>fa5af4c5892f1855f273ab5b15d4b30a</t>
  </si>
  <si>
    <t>16899588bde0882071b0883db76559a7f948ab0d</t>
  </si>
  <si>
    <t>abcf26ffa93d9b9b537fad94e2d2fa94c65db5edaa4765c7102ec3e9817a9d91</t>
  </si>
  <si>
    <t>d6f39e34b62184c3446d494cb80f93c2</t>
  </si>
  <si>
    <t>4afa23d60932b12f39e8fc7c8fb0fe71ecceab93</t>
  </si>
  <si>
    <t>9af90ffe79fa9becb37bdc22aab48b911c3b8ce4db045c89c23c90821701911c</t>
  </si>
  <si>
    <t>da70e7d2d89b8dabed9e0d091d205956</t>
  </si>
  <si>
    <t>37edc91b8ee6852dddf87b6b976e4421a6c0bb74</t>
  </si>
  <si>
    <t>ca41bf1cfcb66f3d8b42f29893317ec73b1c75f8976142e913dd3fe19f22f3a1</t>
  </si>
  <si>
    <t>ba0354860d403a0ac35fea94ad73c768</t>
  </si>
  <si>
    <t>3010c2fdb5783c81deaebe909395b3908cc7c82f</t>
  </si>
  <si>
    <t>2a97f71711e9d8910fb875f56ea2ff64c94ff24336cd2bd387dd68e33bb499da</t>
  </si>
  <si>
    <t>8b7cb3f9c641c19f957d5f25a54420eb</t>
  </si>
  <si>
    <t>c52afd1e2bd1f4ee8af81158a571f28fbbb9b1c3</t>
  </si>
  <si>
    <t>df04bc7aeff71737fb4341de95a6dbe63341cd8c36a7ea64eb72538f442357a8</t>
  </si>
  <si>
    <t>f9da2108ba66ae909072587385727c76</t>
  </si>
  <si>
    <t>192d55d18bcf85e29e41f27c6ee7ca5a47a24e54</t>
  </si>
  <si>
    <t>d84b666cb5453c048111e348705965d14e0e80303a73892a0a13cb5ad2f7eb5e</t>
  </si>
  <si>
    <t>e0616b14d6201df63d9ae47edd69c7db</t>
  </si>
  <si>
    <t>3c92a90348fee62523db17afd5f3299dcdc55f46</t>
  </si>
  <si>
    <t>df5ad72fdba6bb345a2166ab9f589ad401c146152c5dfe99d3cff6e1a8acd580</t>
  </si>
  <si>
    <t>01efd704d4d5d64d521d3f7704cdeedc</t>
  </si>
  <si>
    <t>0c8450cbe0175eeffaeb16a55e8ec370d7416e27</t>
  </si>
  <si>
    <t>a1d6c675689f798ee46254d64677f77f2b70074bfb64040e086509f5cfaf6bb2</t>
  </si>
  <si>
    <t>4b9672cea9d4212f64e01b35eb57231c</t>
  </si>
  <si>
    <t>f2c8ad5b7d7419c3560fa44613eee69871e48901</t>
  </si>
  <si>
    <t>7b486c903ca7868cdf19eb5104975c25a5c4008db4728c56e4710da77c987447</t>
  </si>
  <si>
    <t>735cbba3ef069310bbe2c89f71fa4831</t>
  </si>
  <si>
    <t>db762c1332ef22836f7c2ac04a2b79a96e18e244</t>
  </si>
  <si>
    <t>4c4d71f0a40c1a435d4c9b55acd20bc92c2d384824d18de3cc906894be5ee77e</t>
  </si>
  <si>
    <t>7651492970d3275c150596b0f4c00ad9</t>
  </si>
  <si>
    <t>45f8ecd31e0892b7f74657e3f24ea9f1d3b3b043</t>
  </si>
  <si>
    <t>0540e9c0941377ae4b7ffb291262348d657faa0479c23e68ffd2118ef335766a</t>
  </si>
  <si>
    <t>26cfb9d8a21271cb94ae7628719985f0</t>
  </si>
  <si>
    <t>35c2ec2be9727433181e864a434faf322775e979</t>
  </si>
  <si>
    <t>3b69e56533b6b95eeb0205480dc2f91fe71769373f5d89d7b6625655e15f5942</t>
  </si>
  <si>
    <t>a4cda7bd4d47617b432f1979cfdd5c2f</t>
  </si>
  <si>
    <t>f8f6723e1c537773d8ddbae367d9e9296479d8b4</t>
  </si>
  <si>
    <t>bd267c4250a3ee66fee05a27646f92afc26017b82fffa59a9480b7c76c36d170</t>
  </si>
  <si>
    <t>061a6b6b2a703d4805307cd2b09a5385</t>
  </si>
  <si>
    <t>a7e4f28952243828e6986dd53e8332cd22276cc6</t>
  </si>
  <si>
    <t>26a26eb8f02e73198e75453ca06445d45da4a11914011d545c7da0964323043b</t>
  </si>
  <si>
    <t>139ced6dfff19eeaf2e75b7d6fb59abc</t>
  </si>
  <si>
    <t>93dcdd9da3f3132c65b8d9f6c7cfd1a415b2d826</t>
  </si>
  <si>
    <t>35cd5304d68c12ab3aa4a2b4fde4a30fb8249a314a7da1d5192acbb5cfa73bab</t>
  </si>
  <si>
    <t>d191ad3024c141faae141a1edc440993</t>
  </si>
  <si>
    <t>f225dbf1f17e218bc223ed04b98b2453bbe2b40c</t>
  </si>
  <si>
    <t>258cce56429fadd13299a659ba8635c1bfcdd78e0ba95e5142680feea421711a</t>
  </si>
  <si>
    <t>6b33e8fa826b226c65bf7f895a2ac2dd</t>
  </si>
  <si>
    <t>0713c69f2984287c3e2cc16b29dc53b58031779f</t>
  </si>
  <si>
    <t>4e05b4d2213ae70b256165ea8a3277e2794aea8a155b23f6dbdb25dc75ed4ce1</t>
  </si>
  <si>
    <t>7d1532402c350c08dfe7adc3ac99dada</t>
  </si>
  <si>
    <t>ac20d0e4d242580c6850e85e50174d23a433a048</t>
  </si>
  <si>
    <t>80f65743f573e0bcb267185247492ff6d80971db140f00f869e57307c884b5f7</t>
  </si>
  <si>
    <t>c20b1be0d7462e54310fe25febf9d3b2</t>
  </si>
  <si>
    <t>c12ec693c7ea76d404930cc945577b819c00139b</t>
  </si>
  <si>
    <t>3401fce6fb51b52be7061a665a0dff23006b90ba3861c290a7e5eeb8fcd9ca88</t>
  </si>
  <si>
    <t>89f8bbf19909fd0cbe4309875a19f1d1</t>
  </si>
  <si>
    <t>126f88ac83d8b54e7441a173c60972fd73e202f2</t>
  </si>
  <si>
    <t>062795d9515c76c926126b01d947aa72a0dde5d6e8ac976232f3ca481528f42a</t>
  </si>
  <si>
    <t>84c86b461afe2a2a02392beee58313e1</t>
  </si>
  <si>
    <t>790034b4a10e4680c434aa5a189f85ccf3295d25</t>
  </si>
  <si>
    <t>9854c2484c17ef2850d22ed7f18e39804b3895d1479451cc001dd8554f5dac25</t>
  </si>
  <si>
    <t>0047d56726da8d9c7d6cd5997a2774fc</t>
  </si>
  <si>
    <t>b886298198b6d1350b32b5c3028445ca94dce7d7</t>
  </si>
  <si>
    <t>9fa1871d02d276d8bcd4615256bd413ea6728916c059ab5493d80445e7a96624</t>
  </si>
  <si>
    <t>71e1ad62aeb4e011bd460371dbcc38ed</t>
  </si>
  <si>
    <t>3262a4d41c0004c4c5f592738b4a2ee203f1eaa0</t>
  </si>
  <si>
    <t>b2e6b10ecd32b2e378480ca27f7c354df6f011355f19bfe2b5b0d60ae49d8f9e</t>
  </si>
  <si>
    <t>af64d0c6fba253197575dbdaf960ecc0</t>
  </si>
  <si>
    <t>4a4a88b5423d52626bf8ed0edbcc8955ca18f154</t>
  </si>
  <si>
    <t>c185794eaf0f7931d0a076c13c61f8154b506a73fa74cb049f2403b8d49d4d42</t>
  </si>
  <si>
    <t>f002b006081fce5622785e2d67b01fd4</t>
  </si>
  <si>
    <t>73e9e16ba137da937563f09760e2ba89a75fd563</t>
  </si>
  <si>
    <t>9edff0476698a0067e18ea548054a33c5097366bd18393adf96683a17728684a</t>
  </si>
  <si>
    <t>657dd47a0a5b6f3276974bd9d46ee60f</t>
  </si>
  <si>
    <t>e1c946b2a767947ad59e64c8c51dd973e7645942</t>
  </si>
  <si>
    <t>303fb53e81ef25ecf27fd509cbeea6d1b7a778c15343e1ed62dc446ec405a81a</t>
  </si>
  <si>
    <t>ed00c8969eb0c81e57a11060a1ad198d</t>
  </si>
  <si>
    <t>f32b0970b5a840132fd49e8372ff95b82cac0c70</t>
  </si>
  <si>
    <t>55deff1e2d67dccca52d9b10d7f31df25dab54bcb0f5f42b656d209d860a7224</t>
  </si>
  <si>
    <t>bc5046c06eebae54008f29cbde2a3ba5</t>
  </si>
  <si>
    <t>f437e6b02cfd6b10846d2184b0300cdb2a8163cd</t>
  </si>
  <si>
    <t>32524c978b900a39a6c1403e94ddcde6d26fee155dd611ebe50285cb77a2aa42</t>
  </si>
  <si>
    <t>a1b3de05e5f99bd29fb2bbced27afe19</t>
  </si>
  <si>
    <t>2fb1b3c7c99068c42f6699d7dfe5010e38a18d7e</t>
  </si>
  <si>
    <t>60e1dfa0fd59a88eeeb86d2e3e18536ff963e53c9f4793e41dfb18c1784ec790</t>
  </si>
  <si>
    <t>d68ab4c5987afde7c6a46b85b352c4e3</t>
  </si>
  <si>
    <t>b35250819c340cf4a29c9af7454e4893f885f44c</t>
  </si>
  <si>
    <t>1a7fe5cc7acd6805ac9335c5999dc395bcf8106aa456eb874a88f2a04715c9b8</t>
  </si>
  <si>
    <t>fca120e5470df0b4b33ff15e5cd7b403</t>
  </si>
  <si>
    <t>f6629c30572f38fbc702c02edbf2d63ad9327591</t>
  </si>
  <si>
    <t>d7aebdae7eb1eaded4e96bdac21ad43b891f78013783c4bc34b6330e44ec213c</t>
  </si>
  <si>
    <t>d82d4d2fd3a7dee2d53ee6edacd90875</t>
  </si>
  <si>
    <t>cb38996f6c7b9219be00d6821d4d130bda3bb0e0</t>
  </si>
  <si>
    <t>4405360f80191c4b408a09d92034e608774ca208f3828f85fe95204818c40780</t>
  </si>
  <si>
    <t>9cd4b51f69c159d02500d60a4612c42f</t>
  </si>
  <si>
    <t>204a82bd9c726b76195089582d697395c9e8a10a</t>
  </si>
  <si>
    <t>77dabcc0282571a80a6a308f5f172decf67c4380c81b328ce9daddd0cc8ef3e0</t>
  </si>
  <si>
    <t>4c41292822a05c1410c3bd9b54b36c1d</t>
  </si>
  <si>
    <t>dac995d07c18a91434688a34be42c6111cd13410</t>
  </si>
  <si>
    <t>4c0d57ab1d36ddf690373b04077f92e78424eac1b40d653ae9d4b86ebc803dfa</t>
  </si>
  <si>
    <t>3d51b9642a277805f1f0604c6ce94f6f</t>
  </si>
  <si>
    <t>59dfb67d0f57c05067a28348c24b211567a4026c</t>
  </si>
  <si>
    <t>2a5b0a3b5a14308f671c5b7bbb22004dc44f0f70957815a10265b68b3962e81f</t>
  </si>
  <si>
    <t>018ae5131d2a8f2d424fc7226cd009df</t>
  </si>
  <si>
    <t>fe44f0d29644d47fb2e4de67ab2ceae0108f39e6</t>
  </si>
  <si>
    <t>c8c2377abb45d47c586f300b0e6dc48a195d5b04f0d1d3b54bff625f46c9fc6b</t>
  </si>
  <si>
    <t>2251296bf1910ed01442f72539f831a0</t>
  </si>
  <si>
    <t>eb605355e422c74b4bdf804339f33549e59c9fb4</t>
  </si>
  <si>
    <t>e50e74a67f3c700e70b3cafa1b0567f9e19b479e800dac471f50789f1d562c5c</t>
  </si>
  <si>
    <t>2c713d44491f50f7e9b310109f6bf56d</t>
  </si>
  <si>
    <t>f7da24243b2d02986873b72b84868ef58f259e00</t>
  </si>
  <si>
    <t>92a04e10352d99ecddcff1500c24a2580bfa00760a094f121d1119a5738872c4</t>
  </si>
  <si>
    <t>7fbf64a3fcc0f1874d14a9c40fbba377</t>
  </si>
  <si>
    <t>52d60fbc7def4c87fda0424398a41b6a2dbf4f0c</t>
  </si>
  <si>
    <t>b82b994c033685c49084fbad13823143b70833c0085244d77a705a060ca6b359</t>
  </si>
  <si>
    <t>0789aa4d56d2c809e723e975f747e359</t>
  </si>
  <si>
    <t>1b7dfa4380ecd57157e77477c4581109b7361cbc</t>
  </si>
  <si>
    <t>6aa7b8359758453a11879d2131199666681e0112650542a05c39390646ba92dd</t>
  </si>
  <si>
    <t>80826316f10e4d3fb188b6142a1f36c7</t>
  </si>
  <si>
    <t>f91b33e61c0236ff6b5cd606162a7cdb251fe221</t>
  </si>
  <si>
    <t>09b43fd22728e516972828cde963dabd19456257a595b77de1840e2019dc012b</t>
  </si>
  <si>
    <t>e39bf570c2116a84363081e74b855934</t>
  </si>
  <si>
    <t>00fc5ae092ac121d59c9458ac05bf20e5dac5015</t>
  </si>
  <si>
    <t>fb32536db4ff49bf6f276dcda273d0288e5470b36b7cd1814b8259a102268fee</t>
  </si>
  <si>
    <t>26a83d6bff7bdfba5d4d2b6efe2c9a53</t>
  </si>
  <si>
    <t>377fdd7f2555f5ee8b6eb016744842c9d2cc0fb2</t>
  </si>
  <si>
    <t>33778c5c1968c808340d1cc4c63b3f6118e9a57e9b3758cbc2b7239067527e39</t>
  </si>
  <si>
    <t>ad091d5c2e08cf171fd3ee43e9a03c1e</t>
  </si>
  <si>
    <t>489304f510e83e7d7d8658a3869af93023bf7b28</t>
  </si>
  <si>
    <t>e8834c9be2fb76f67c704e48301bac5c03e638f2b3b516ef181e02660914571f</t>
  </si>
  <si>
    <t>e3dd0db61d6ec30c4c1720f296ad3a46</t>
  </si>
  <si>
    <t>0c0194c1ed8e62a236d9b6e8d512a09463034855</t>
  </si>
  <si>
    <t>8996652e128acf9f64a0a0c95687dd95b1e9ba6b7bb69cbd40ee45252176eaec</t>
  </si>
  <si>
    <t>6f3dc47b06a4d1c95613cebd981718b8</t>
  </si>
  <si>
    <t>ceb334d38787e30169f419fbeed2efe5c0f7a184</t>
  </si>
  <si>
    <t>02082df9737231df9f3c45da2539dd788a6386419257cc3210078f3873c9761c</t>
  </si>
  <si>
    <t>736fec4beb9ac805b01530ef10d67da6</t>
  </si>
  <si>
    <t>c6ffbc92641ede0f062368408ae717d08fd662e3</t>
  </si>
  <si>
    <t>c8a036352be0d38e9ec96da6b5f006d058d4e6ec439b0d6a42b1c6ec488511ad</t>
  </si>
  <si>
    <t>b7008d7302cb8050896d34a834a759a0</t>
  </si>
  <si>
    <t>4775537760838bb6364307bf5bc72c6d6c744a6c</t>
  </si>
  <si>
    <t>415025ef0dc1563fd2bac0e3e1f427f0b158aee6b40e717d321824275e5e5221</t>
  </si>
  <si>
    <t>6d8344c4ec3b310b3fedda05d708f295</t>
  </si>
  <si>
    <t>4619e2b9cd78e17c7aac67e8be6cc12679ab93aa</t>
  </si>
  <si>
    <t>7579c66ad00bb84c560259d813e7b1c148b99bfbd4eb7202708fd69299a28648</t>
  </si>
  <si>
    <t>1bf3ce13114200966b80b259c090dcda</t>
  </si>
  <si>
    <t>1138495aa0629668dd2389f1b03df8b1d20e178e</t>
  </si>
  <si>
    <t>33fc98d99455cdfd9bdd33df4d5588ce5cfcf2d9379280d6c434cebeb8d8112c</t>
  </si>
  <si>
    <t>90464d1a7d1f3c65e8aa19c41d83e4c3</t>
  </si>
  <si>
    <t>9a1e592a9231793e5109ae1f6dfd4fb4f4916fc4</t>
  </si>
  <si>
    <t>4f78c96ad1a4270dec6e4e8335ddf9ea542b5c31723c8e28d964d100fe725078</t>
  </si>
  <si>
    <t>8bd8d1557b9c6c49ce18e6debcf2ea05</t>
  </si>
  <si>
    <t>bb2d8ebcf252ff0bec7bcf26afb1bf720a84774c</t>
  </si>
  <si>
    <t>5dd03eb1f8a7aacc80e0090dc5e5c968d2a65acf8b433563d770578c1fabb0ed</t>
  </si>
  <si>
    <t>3f308630aca982ab1c9a62e19cedc86c</t>
  </si>
  <si>
    <t>c6f5b251125d128e593ef0cedba46b39484a4b59</t>
  </si>
  <si>
    <t>7f3f1c9f41a89578f45295507818693b3b9f781360d1d43e80583f3cbe55511a</t>
  </si>
  <si>
    <t>97b26b3bebb47b162e0dffd44734497f</t>
  </si>
  <si>
    <t>ff4f00469d18bf0fc8ab7c431800d2bc8ceeb3a0</t>
  </si>
  <si>
    <t>5cec58e173b60ba98a862bd4efb1ecc8a01ec51b676188360bf7492ae5630be3</t>
  </si>
  <si>
    <t>d6e154b47ecd2da61df74e350e5ba73a</t>
  </si>
  <si>
    <t>b383379ed277f1696473d97e7a3e133beb438373</t>
  </si>
  <si>
    <t>90ced3c6cf373a611e49278715d6779e01269fc71acb08f675b7f2cd4a3e7d58</t>
  </si>
  <si>
    <t>f659e520524ab65653486e68579ec5af</t>
  </si>
  <si>
    <t>8c7cd969764856f7c58ec431abdb9809bd9a4c45</t>
  </si>
  <si>
    <t>0d8a310d773a75ca326f194e645c909479a87b4b76cfe494abef17ce628abc64</t>
  </si>
  <si>
    <t>950fd13043d2c010b88c681bd109113f</t>
  </si>
  <si>
    <t>3e3ece75590a64b53c0a64b98dadf31fda39dfbe</t>
  </si>
  <si>
    <t>09547b94a990ccbadaacafd7f44946ed81435336fa291859509eb6bec9a0ceb7</t>
  </si>
  <si>
    <t>76537a6962788b146ad7445dc527df0c</t>
  </si>
  <si>
    <t>622e75a915e067c899569fd22fcfaf36760f2914</t>
  </si>
  <si>
    <t>5108626504a0c9f10a19a4b81ba8e31d8bad9063726923ba526f8a3bb43e9c90</t>
  </si>
  <si>
    <t>3073641126a275113299df289cf0cbc2</t>
  </si>
  <si>
    <t>72bc3c9c40828d3c7b6bf799dd9fce3bc39505ca</t>
  </si>
  <si>
    <t>875324f39178549c0ff1b82e4d513b6838b4b02fa2f1df4c182b7bc7d4991e3c</t>
  </si>
  <si>
    <t>aeff3a39ed09f88bd8afde1e401e415d</t>
  </si>
  <si>
    <t>e2a78bfa5ca53f9030db8be1f7ca5757166a35b4</t>
  </si>
  <si>
    <t>d64a4482514be4bb53344b4712d850bb5ad28bd589a5cf3f4d2d966d2ea9ef65</t>
  </si>
  <si>
    <t>38c623299d1e5f9695f9503ddb68697a</t>
  </si>
  <si>
    <t>a04eb1e0710db335bfe162f894a2250fadbfc660</t>
  </si>
  <si>
    <t>a6cf085c263f9c7c62f5f15c64f73c20dd5bcda6395612c1ef93223223b52d80</t>
  </si>
  <si>
    <t>d48496ef89843d4cba9b184579d15593</t>
  </si>
  <si>
    <t>da5b3dd7f91f121ebbb9accf37f32f082ce3c3ec</t>
  </si>
  <si>
    <t>a39b506ed0e4771296f2fd60a2ace5a45b9571722c1cba22b16d04dea4858bda</t>
  </si>
  <si>
    <t>314508455510222874dc3bd62c046818</t>
  </si>
  <si>
    <t>36ed88c76b13aa4d081aa8005e57ea22612abad6</t>
  </si>
  <si>
    <t>90fff09760232b76fc1bfd6aa8bbfee298d3370a1a90e34b16150b7374c5f738</t>
  </si>
  <si>
    <t>2e4aef712257fb95b60fcaee3398c777</t>
  </si>
  <si>
    <t>edab76bf42b97808ffaa39708dc3beeb05d180da</t>
  </si>
  <si>
    <t>3cbb8550cf0362d154d66795200a700f2682fb2dfd05936d43fa6f9d99bdee6e</t>
  </si>
  <si>
    <t>1b72289dfd458034810d42f3f0cd8199</t>
  </si>
  <si>
    <t>df6869ef84704890ea7761c0a0b0e9ca8875ae75</t>
  </si>
  <si>
    <t>1f9415d85bed330234bb9e1dba97a262ea6e871b764db88cf42ed29b5dbae920</t>
  </si>
  <si>
    <t>206dae1cfdef8ffa9904f4dc727bdf7d</t>
  </si>
  <si>
    <t>bc3ca0e71c064dbd925520aecb8a6b6d08a9d825</t>
  </si>
  <si>
    <t>ef04ceb1aca4f38011012dbfc41abe82ff340b448be14a96c20b56e4c2309071</t>
  </si>
  <si>
    <t>dde408276c4221fb18dbec881a1da4fd</t>
  </si>
  <si>
    <t>bad45b0e2399f2ec36d009185673f03172a7a83b</t>
  </si>
  <si>
    <t>5578de85c01b6b9f4511c0bc7a25a678a5501f102414cc239a16533a37f3e655</t>
  </si>
  <si>
    <t>0d10e641faf20eaf605d8d49e7b442f3</t>
  </si>
  <si>
    <t>ea6b2fc76c16b502c131cc357f339522c20c41c2</t>
  </si>
  <si>
    <t>6a2595de00f5672b832cdef47fa1d38a73190432175b8ae8a22e7879b133a634</t>
  </si>
  <si>
    <t>717c24303cdd545de37efa5655f0b2c6</t>
  </si>
  <si>
    <t>95d2c900f995dc756c035b96715bb726eb87e1ff</t>
  </si>
  <si>
    <t>cedc904e4d4a8d3e53e18630192442da4e48a73644e1b16b1f604f6514fe49eb</t>
  </si>
  <si>
    <t>58c6ceacd948424f5e24ad9778d5457d</t>
  </si>
  <si>
    <t>057fce940d0fac4a58616af3a30e7793d5385b73</t>
  </si>
  <si>
    <t>830068c893442bbc39239cabf50af009878183df3cf0dc4e9f6f92c54edf24be</t>
  </si>
  <si>
    <t>c3800a077e4678e24a535aa6123db15f</t>
  </si>
  <si>
    <t>f8fa3bd9202a466a569fc5d1332f6293f82d4ee0</t>
  </si>
  <si>
    <t>f41af2567b62b81f21d449b2971d0aa2efeb92e2af4180d2f5a0898f17f8299b</t>
  </si>
  <si>
    <t>f96a134d75f9a30b7f1381b6b06ae40f</t>
  </si>
  <si>
    <t>73e747b5e23ec49d03fba857f957e19ca8448e4c</t>
  </si>
  <si>
    <t>07053116c4e6eacaf0f26f8d95d793547ae0a89fec52b5088c9722bb663697bc</t>
  </si>
  <si>
    <t>9cde7a4e6503822c5b31412a86df01f9</t>
  </si>
  <si>
    <t>759be19257b7f7eae8df5fbbeb58a358a50185ba</t>
  </si>
  <si>
    <t>05bb418f078f6ea471be8c9baeca680fda838bcb6c1a359c326a46cdb5db4a18</t>
  </si>
  <si>
    <t>d226f27cd49ac3ec3131c7e6fb3bfb9e</t>
  </si>
  <si>
    <t>21c55eee5839d9301d28df8c155f4b077e1f6794</t>
  </si>
  <si>
    <t>2e184cce0344137dea29ad46763928fe722aff8b9b8f9789761d11922ae40e69</t>
  </si>
  <si>
    <t>9964915aec0ac26b1ca47a5767204981</t>
  </si>
  <si>
    <t>d64e98f47a3c5e839cb5ff6becff4c5f0fae7733</t>
  </si>
  <si>
    <t>1ef33329fe200d03181e0fb0e00fbb70d6f2b2de51a02e7507c050ba37bc0bd5</t>
  </si>
  <si>
    <t>35835b9da42f98617d0a5d76bcffb747</t>
  </si>
  <si>
    <t>411e2a4fd91c3290fd0339e0a9ef191b016f899e</t>
  </si>
  <si>
    <t>7803b6d312c128c1bb91cd7342857ddad3f20042bb43815f1a21ca70baad96c5</t>
  </si>
  <si>
    <t>3a97157148fc12534daaae915be00b09</t>
  </si>
  <si>
    <t>07246fc1b8917d06be310df3a220617cc4eff6d7</t>
  </si>
  <si>
    <t>0ee165ba4d688ea75bcb2701922e3ed0d1fa56a6068b71cd285c673eeda9b586</t>
  </si>
  <si>
    <t>84d5e67df25d1b3d3e5e7ab7011f382b</t>
  </si>
  <si>
    <t>f36a3de3537424bc4764eead0b5a22fbf65c2a09</t>
  </si>
  <si>
    <t>957d68f48b8a1be1b4638991767460dc04922f499b26ed2a21d1f61157c01ec1</t>
  </si>
  <si>
    <t>4d7d82e733d349bc0323f89577344f26</t>
  </si>
  <si>
    <t>e286f400c4de8c16f326b4e97ed1104677f729ca</t>
  </si>
  <si>
    <t>9ddaf5f787192d33a88aa09b0aef94573cc1c613b152b867c366e31980c17507</t>
  </si>
  <si>
    <t>a56f2b9002bc66a011f9108d9b0c2cd5</t>
  </si>
  <si>
    <t>7dd0dfb2c90b6c8f0c69c088eb200537e4e34692</t>
  </si>
  <si>
    <t>d36eded20ecbbd0bc5720ef32fe3172828597116b9acb6055403ce5f5754a10f</t>
  </si>
  <si>
    <t>6ecc55b2004584ceabbf076287b6f365</t>
  </si>
  <si>
    <t>3112fbf95085e337ac7f8a7234a3d1a8496bbe90</t>
  </si>
  <si>
    <t>d1e73c6928656aa6d48570e49c3e8a384c3da28517cfa03cec376a599e7fa5b1</t>
  </si>
  <si>
    <t>c84af198343429cc0597342e73f3fb3a</t>
  </si>
  <si>
    <t>894b0202b0081a66b4471a08794c50479b0e4649</t>
  </si>
  <si>
    <t>f38dce7e2136a057bd898301b4a59af494a29a8460fd98ac0a674a82fe4451b9</t>
  </si>
  <si>
    <t>2004c4903a7906f7d1ebacd1c25e1f76</t>
  </si>
  <si>
    <t>15a5dfc5e5ef6cc087b700312bb6300b506bbae9</t>
  </si>
  <si>
    <t>9cff1e56769259d573de2cd3378f65f90e0745ce6ef8cf7ac08d29bbe0ff298c</t>
  </si>
  <si>
    <t>314aa6c6c379b8429ab756ad8afdf094</t>
  </si>
  <si>
    <t>645163c135d71207e20c2bc366c723da913d5e9b</t>
  </si>
  <si>
    <t>9f2bb114b8e8874113c9a1b68f055842a964ceb3a901864543471b0905e62f41</t>
  </si>
  <si>
    <t>09503c84221ebcd2f9bea9cc01e4b0f1</t>
  </si>
  <si>
    <t>ee2c56d5fc2d234d8caaeb07641a796bc8561fce</t>
  </si>
  <si>
    <t>861ec692157bd7640deda23161b79b7b7f0cbb4c41595ed6e2407e7945ce265a</t>
  </si>
  <si>
    <t>030e044e8a58ebec46490a507800fea9</t>
  </si>
  <si>
    <t>f00b5d2c27e7c4a8a2685b0abf14c5960def3dcf</t>
  </si>
  <si>
    <t>15892caefbe58f9bb10509a7e15ebc763567fbef051ae13980f453aef60546d5</t>
  </si>
  <si>
    <t>10352d337d85cef421c15fa8545e1463</t>
  </si>
  <si>
    <t>06786de6a2ff89dc565bca04b975fc8ba38f9dc5</t>
  </si>
  <si>
    <t>19290efe7a19eeff81530f25f3b08d6b86322aa204c25fb1cea44b00090b5716</t>
  </si>
  <si>
    <t>1d4ea0145c26269395dad25746471ef7</t>
  </si>
  <si>
    <t>f61c73f7e7fbb7564d70439ac944dd9a2fff4125</t>
  </si>
  <si>
    <t>2088ef75f0e8607e6f30678abf75cf7408d314e66dc960c556cb000db8f12d38</t>
  </si>
  <si>
    <t>0b4f6fbfc7695c6ec6bef978ee35b26a</t>
  </si>
  <si>
    <t>8b0b30fa57863904a745acff4898dffce18b61aa</t>
  </si>
  <si>
    <t>0505d43a61bc3783761ae5bc1fbfec63d74bb664da22ab1fa33391b193659db6</t>
  </si>
  <si>
    <t>88679b3387c265d5e550b4c73041912c</t>
  </si>
  <si>
    <t>caac33c773d0b7f1dcab8471214e1dc657bcb22b</t>
  </si>
  <si>
    <t>72460743cd56f48bfd5e67deb358d447722803cd689e4dd1d511cbb45b6189b2</t>
  </si>
  <si>
    <t>cb6a5aaf7886567c2f154c6dd641a2c7</t>
  </si>
  <si>
    <t>9826b9208d82e3e5ae8a0ce4b3829d410ff2ff7c</t>
  </si>
  <si>
    <t>7509ae4a9138f30a68429732ad3bdb510d23ef9921cf6ecae2417296962e107e</t>
  </si>
  <si>
    <t>e323d4b3a79a0c8ef49c1a7d7e88724f</t>
  </si>
  <si>
    <t>e97759b0e2a850efc7d3832c47784380307d0f50</t>
  </si>
  <si>
    <t>7204095796bd5a120abf5561cea319922cb34b7e68d23fde3a10bb4819d002e0</t>
  </si>
  <si>
    <t>77bccf7f619e2b814c69fac4ad1c93fc</t>
  </si>
  <si>
    <t>14714e87a0380b0bafca34f0ec36a68be283e1b6</t>
  </si>
  <si>
    <t>54648968ccb0f63fe775c12df6e137df7ead238167febf45f850eab33c290830</t>
  </si>
  <si>
    <t>7b25317ed54271127a32e47567d7b463</t>
  </si>
  <si>
    <t>cb11680cb7eff67327bf0b65f4140350441c0fd5</t>
  </si>
  <si>
    <t>cd976edc4a9df265a895f6ff54f17b46bf983e1cd39363eee64e6a8bc27e82cc</t>
  </si>
  <si>
    <t>d4c265217eb5b7064265d0269630069c</t>
  </si>
  <si>
    <t>4f87dffeebabfb228a78073b4c9f6f39695a6a53</t>
  </si>
  <si>
    <t>930ab70a792642e053f4966f43b869afd4e5775ecbbf5c8b9e77944dd86375be</t>
  </si>
  <si>
    <t>2246267f8119d19b8c4cd6cc798cf960</t>
  </si>
  <si>
    <t>9583c14bb81cea49f67670d13c0bd0c71e81ea79</t>
  </si>
  <si>
    <t>980500345dd50a4d648fa27c78d2c0634f86a7cdcc68a911bcefb4f691c3ef4c</t>
  </si>
  <si>
    <t>c00930c4ac39f0a9d7a7d2f21fe08fb1</t>
  </si>
  <si>
    <t>22dbf63ce962f6b4f0fcf3284b524820b253e437</t>
  </si>
  <si>
    <t>fb728b3a531a3ec6bb6da8b087794006f59b5a86d22f10688f47532c62c20119</t>
  </si>
  <si>
    <t>8ed334facbfdb0377c6b75e369d7e738</t>
  </si>
  <si>
    <t>2bedcb907943f0bb82a8ecbd1747a98c01bb0a35</t>
  </si>
  <si>
    <t>e1666a68f2ff35b078c0ea3384acf889e1a3222f861e0bf306ec0ffe9e253098</t>
  </si>
  <si>
    <t>cb04621935befbc4a5ede6dedbf2e9e5</t>
  </si>
  <si>
    <t>b00c8dec6429209e9676df9dfa4b536776118f59</t>
  </si>
  <si>
    <t>e3c6de7f23ebadf1578d420ee75cc6c3fe558087c885a3970dfc15724748db7f</t>
  </si>
  <si>
    <t>a0097d27a651c371596ef01f73a3a2f6</t>
  </si>
  <si>
    <t>696b7e1775583928df70762b64736bc39743a636</t>
  </si>
  <si>
    <t>f146086fadb15585d9780eec464208b75735c24c90fe8a7a216a54dcc7c0b9b7</t>
  </si>
  <si>
    <t>5241696de93083394fc7211fa91aac7c</t>
  </si>
  <si>
    <t>b2983ad5e868771a724301e90b1a83f58a758b4f</t>
  </si>
  <si>
    <t>b16bbe28d031cf6de73b6830359ed432373aea15620d10400a01acbb5f59b9d7</t>
  </si>
  <si>
    <t>3d6540a9fcccc035a858aa30c049f8ef</t>
  </si>
  <si>
    <t>b683d4a370200a4c6d321a6fa6f11b22179bd1fd</t>
  </si>
  <si>
    <t>fa40b0eb5ce297052424aaa3528448fc996fad7836744ea4297e98317e2c6f23</t>
  </si>
  <si>
    <t>43cf50a601a6f9464cac5548f7e89f3f</t>
  </si>
  <si>
    <t>2c2d3686cf4c6d5d90e8291339002b788f6ea338</t>
  </si>
  <si>
    <t>e87e6d6342e79b822ccd91fcf8905eef72b8e19de9a6d5216f289c4dc20f9db0</t>
  </si>
  <si>
    <t>b3c3536f8b38b2d085d9952f69075295</t>
  </si>
  <si>
    <t>2ea54395fbb6bf8b5376d64226450d2358e543e4</t>
  </si>
  <si>
    <t>b6418e8c79d75fffeebc0e779e33217e438c38c41b2699f803edd067e5188f60</t>
  </si>
  <si>
    <t>8b96699a5b9301e154289975c306f469</t>
  </si>
  <si>
    <t>a4c849f74e49a36bff439dc3e0562eaf62e51429</t>
  </si>
  <si>
    <t>5d8c632cf4c9ad19e15beb2d7f1fec8cef024e44f738ed57a83e539bf0a8bf8b</t>
  </si>
  <si>
    <t>ff9fdc0f2fc9a6484dc4634ae70bab2c</t>
  </si>
  <si>
    <t>fa37654f9d1523f3e82c02c90174b64e58ed4797</t>
  </si>
  <si>
    <t>a287cf153931cf21c4fbc326a9009f640778d25a09cc11744e45bc174fe3d882</t>
  </si>
  <si>
    <t>149c1131498ab839c0446a619bb26ea9</t>
  </si>
  <si>
    <t>be67555ac78fde9497f4c80ad72001c519a4ae78</t>
  </si>
  <si>
    <t>26fb9bd0e961963fb6806dbb3e8cf1908c15cc09422251069a04fcb4bd4be4c7</t>
  </si>
  <si>
    <t>5a27dcf84f7963764b789198fd8bc59d</t>
  </si>
  <si>
    <t>06c11974a6fecde48b58b97e70468c04eeed30f8</t>
  </si>
  <si>
    <t>83dc1125c8646ba10129e350019add345bdbfe23e6cbe3dd96d8822cef16327c</t>
  </si>
  <si>
    <t>3095a90a9a3931021e926078ef606128</t>
  </si>
  <si>
    <t>aab557ba7c8a2eb51d1676ed7c8bd9306d47563e</t>
  </si>
  <si>
    <t>dd2adcf07eb237e5ce9f0771aa6e16ac4436b6e07474be0ad9c4246d02c70329</t>
  </si>
  <si>
    <t>fb1c59ce81b86f7db3439fb2b7882dde</t>
  </si>
  <si>
    <t>67fba72279993c32c7b2558e637ad1a18b08638b</t>
  </si>
  <si>
    <t>4c776052d4822cfc332b3b1b9d978924f0bed1d87f6d787aee0214532a5a62ef</t>
  </si>
  <si>
    <t>78293e7cdb4b382ea5b941e34e2d488e</t>
  </si>
  <si>
    <t>fa2e79c5d4a506c824154a6799d160057337740f</t>
  </si>
  <si>
    <t>987a8f8b15be46f618aeef7bd81b60f71cce22e2051622ca2e67070f73dad334</t>
  </si>
  <si>
    <t>3cecb38bc4b395f6ce0d6c43346b801b</t>
  </si>
  <si>
    <t>c1413d049393ac435a51e96dd26f5190a20950bc</t>
  </si>
  <si>
    <t>01d70625cc5a9cfc173d3f114af7cb4417618b3ed64fabdf2991481ba0413bea</t>
  </si>
  <si>
    <t>5180624f695ad193012fd113c64ecf91</t>
  </si>
  <si>
    <t>fa9c7e0c5ea798b55c33b7ec306e386375943c40</t>
  </si>
  <si>
    <t>70eed1dc34f0a96d8fea553be3395e8fc08085f4c95d0fc4413ea5f3d8adc2b1</t>
  </si>
  <si>
    <t>4877304295c75623d660057427c223c0</t>
  </si>
  <si>
    <t>06df61ef314d5c9a246524ef0d76728c87c077a9</t>
  </si>
  <si>
    <t>7348cc6f0e53a0466109ee150c368ff87208facedbf25b02d4cc0764a5710794</t>
  </si>
  <si>
    <t>8b3fe10c1427468db105c9a69bdab67e</t>
  </si>
  <si>
    <t>22a308f4715ee150cfb22affb3f7c27228699e66</t>
  </si>
  <si>
    <t>c660d1d93adc735a9a5c59d18eecf6c4124b4e32b3a704bb754e490a2bf5eb35</t>
  </si>
  <si>
    <t>17474455806aaaf699ddc840e688510b</t>
  </si>
  <si>
    <t>3efe5d650d4a7227ae5e57a4e1763790d5629858</t>
  </si>
  <si>
    <t>eff2d002ac8011c167fe107fab5776779859ff3b95746c94a64ff42698b0d918</t>
  </si>
  <si>
    <t>ab95c900d5e51ebd88b816513d4b0822</t>
  </si>
  <si>
    <t>f362a9be8a825e0940c18fe9139c2517f6728575</t>
  </si>
  <si>
    <t>bfe0ed159342a00e21dd900cfd7c6eb35dee4bc835e7b54e318d11dc76ffb9a0</t>
  </si>
  <si>
    <t>1fa3874fbf4285c9b6670f9af9d7a8c5</t>
  </si>
  <si>
    <t>8e9b2d64e0044f1563af0069473f21a1230801e1</t>
  </si>
  <si>
    <t>7ee4eb31c28a5ec19ed912d34b5748eccc69a8235f7f75e2b6dc0c2e99885a5e</t>
  </si>
  <si>
    <t>6e56f8bf2f90b64492fa9ec79829bb08</t>
  </si>
  <si>
    <t>bf03211cd61c025e61a6bd5af6744d2a2637cfb0</t>
  </si>
  <si>
    <t>3d98912d0ffb0be0d6fb10f0166fbdde890721d59c814823a7730c7d3265ec7f</t>
  </si>
  <si>
    <t>61cf91f4965b9640e40019c8c44858d0</t>
  </si>
  <si>
    <t>6d1751286ba1f33152c6990501da3d284e93f3c5</t>
  </si>
  <si>
    <t>df186354b72defa64d393662f84a4020e50dc1b7562e3130540010cf2d84b42a</t>
  </si>
  <si>
    <t>f8db8abf3e1d00285dd63b19d404630b</t>
  </si>
  <si>
    <t>65c82c3f535cc0694527ba1b26bf72123c533af3</t>
  </si>
  <si>
    <t>34595d373fc85afec70b82d46043a98bf685de12ab8dd15bb02049425a5a1c51</t>
  </si>
  <si>
    <t>7a8e7ee778dd642ab9f0e81c16af204f</t>
  </si>
  <si>
    <t>77607ac9809138a4da9edec620b4b23155cd8d32</t>
  </si>
  <si>
    <t>5b8b75383dc21bc90ab349b65d581e6ae979ca76ca07cc8d4e8f448c3bf1b8ec</t>
  </si>
  <si>
    <t>00ee7e86d631ee76f2df9d55f1838426</t>
  </si>
  <si>
    <t>e8bcc9143ee344dc6c94de509d82a56b951555b1</t>
  </si>
  <si>
    <t>d054beb0b15d944fb3bcfbcf2edf1bc0b5982744a5a0fb6bc427488fab5d2049</t>
  </si>
  <si>
    <t>ca5f0dbbb9e2ce493c0739138fdb5626</t>
  </si>
  <si>
    <t>26a85d5ee9bc54ea1aa8b623d5973de6d1bd5853</t>
  </si>
  <si>
    <t>052030ded8c68092a84d572105107867e5a156ee1aa912234d509767d4b9c8ad</t>
  </si>
  <si>
    <t>1e5ac94cfa1e3384b669a7ca1233e7d5</t>
  </si>
  <si>
    <t>6c2dad5c32adcea971f871fa8bcb4e438e393800</t>
  </si>
  <si>
    <t>b0d1740a731a317cb2398501d5680ff6fde2dae5217fbff1566c872b2cfe13f7</t>
  </si>
  <si>
    <t>c6a2d165d16c9f15d7f3023238cf6c1f</t>
  </si>
  <si>
    <t>5365e814799c22936432faf17eecafd3b63f6b1d</t>
  </si>
  <si>
    <t>f99308271361849dd2f80575d6756eeb6ae9c9b6c0dffeea1e3102293c834c93</t>
  </si>
  <si>
    <t>f4b6240ab4fa522c1e22551540f9bdf2</t>
  </si>
  <si>
    <t>19fd48cd9b03223ef6f71d545221802c0c10a781</t>
  </si>
  <si>
    <t>5acae4dfcc08eece3a65db87e41f626cfc17774a1bc36db9307cdd7e7eb14984</t>
  </si>
  <si>
    <t>79459a97b24ef28759f583fac8067989</t>
  </si>
  <si>
    <t>0c6a3c3bd316eae1b3d30df48e12c38b00c57e13</t>
  </si>
  <si>
    <t>77ac7fcdd1b9f2f128c88c4cbd92a15373b31798133b494a77b8ca59d482b6ac</t>
  </si>
  <si>
    <t>fcdc621665c947ebc0ecc465cfd483a7</t>
  </si>
  <si>
    <t>34461826dbf9cc4416585e72549bd01d466246ec</t>
  </si>
  <si>
    <t>b6b79219613334b8bce2a157fd9b7051b48b9f3e51fe538d079723af52b1ba1f</t>
  </si>
  <si>
    <t>9d674ff581648af24c80aa6067965a5a</t>
  </si>
  <si>
    <t>148b2949688fa6501b62d2fa15984bd851f4874f</t>
  </si>
  <si>
    <t>888d34a82fb80f01a1b5abb34913bdfd78686888b2d62e1c9583d1b676f0a007</t>
  </si>
  <si>
    <t>2c165ce1ded500fab6920aaf43980a3b</t>
  </si>
  <si>
    <t>105fd08dfc93f93c9e55d98afadcfcc2935dc586</t>
  </si>
  <si>
    <t>03c55f5fceffd077437febcf71832e3e112186fb5967b7c39ab6a7de156b2dd5</t>
  </si>
  <si>
    <t>a6dbe210ce56a6d9dcef049b5e654cc1</t>
  </si>
  <si>
    <t>53236702d9ac3cc10aa0902ef0e7fdaa69641be7</t>
  </si>
  <si>
    <t>cda34333e832e84936a77c4eaec115b7e5d4753329c683be6497555c2614f2f8</t>
  </si>
  <si>
    <t>3be30d04cbee0de1696475493b9ddd12</t>
  </si>
  <si>
    <t>60c56f177988ad10f68fcbd188d25cacfbbecf8a</t>
  </si>
  <si>
    <t>63854422b2ca8b5541d4ab2b24c99211192a4c2754014f731f05d6d344e56052</t>
  </si>
  <si>
    <t>b2ffef3c6262ab265b1985c4e43c4c14</t>
  </si>
  <si>
    <t>74d2977fb7259dda65da281b34262ff72a0638fa</t>
  </si>
  <si>
    <t>4448de4934432d43535d559bcc24b37cbcdb0357d5de2892c8937dd7e5a73995</t>
  </si>
  <si>
    <t>9dec2d396f6db5bfbc31a95d62b076c7</t>
  </si>
  <si>
    <t>723d858f95880e4014a1869e7883f25754a8164c</t>
  </si>
  <si>
    <t>9d1ec12103de079113ef5815eb6d20777c2ec60d827e44e81542b530f058a104</t>
  </si>
  <si>
    <t>522630120f2ad679da4a55962f694573</t>
  </si>
  <si>
    <t>fe5c5f97e8c020ce981f4d10e51eb24fb2fc5ece</t>
  </si>
  <si>
    <t>891209d5d8917a2f9365e282b3057c2a8aa450d9d8cc76864c9a60a5d3274e18</t>
  </si>
  <si>
    <t>681d9bd69356feeb8a671b4c7f6053b9</t>
  </si>
  <si>
    <t>74ac59f7d5b9260aa5b18bbf5637fc3ee8007290</t>
  </si>
  <si>
    <t>d15c55695e61c958dce2cb191040c4f551b59c9d84143cadaeb173a2d5f8c8cc</t>
  </si>
  <si>
    <t>b2a8dd844d801f28db8c2f2c73f29393</t>
  </si>
  <si>
    <t>af1be8c454ab5187a67449f02fd0e39d9e17d553</t>
  </si>
  <si>
    <t>3ee8fa444811a6e6a9b2658d41cdb1cb2c246bd35f016465a2b44a184983a8f4</t>
  </si>
  <si>
    <t>39627bfc61fc737039d5480e8bed8230</t>
  </si>
  <si>
    <t>71558145d9c27595b75c9ee6cf8f510647fc1df1</t>
  </si>
  <si>
    <t>c422e0dbd0527c2623bc40dab19a04680c5d574b0e9a8626c4ffeb198764d365</t>
  </si>
  <si>
    <t>0b9a35a11ba01cd99397880e42a01c47</t>
  </si>
  <si>
    <t>22ff2d04da408c6c45ed7e1d60692ebea17943af</t>
  </si>
  <si>
    <t>1763086a9468d702f98f6ea416a3496aec23bc3c0478659953b6a026d0ab9b0d</t>
  </si>
  <si>
    <t>0d03db6114873dd682050d8e3ccc34d8</t>
  </si>
  <si>
    <t>78508b718c0b68dd756942012c7db6815ac5f907</t>
  </si>
  <si>
    <t>8ad61c317b6c0d0cfc99369a0aa6fa22d3e333e4ed4bf16ab8e72c97a05f99e3</t>
  </si>
  <si>
    <t>5c40b0344c18d3d0efca9e05309c9d39</t>
  </si>
  <si>
    <t>de72f32d96bef8f9619a10fa2575b3247922f7f2</t>
  </si>
  <si>
    <t>2065477b80113cd8e5815491ebfbc3632d10dac1efffe2d498250c9643d7eb86</t>
  </si>
  <si>
    <t>0eeca1ba919b75086f80f435f5f25fca</t>
  </si>
  <si>
    <t>f796ead593b48ce3305269a559f171bc5ce2e10e</t>
  </si>
  <si>
    <t>a7a13abfcb9e328df59974771b4aa5428e6dc08eec49fe40e588ae847b222f31</t>
  </si>
  <si>
    <t>4c81664d5a643cfffffdcd4597f23f65</t>
  </si>
  <si>
    <t>80a05af39bb575e597d6476309945c7fff569bcc</t>
  </si>
  <si>
    <t>1e8c64fd2a49a8c84e483e20e68fa4d24a6e0cbc5a5384de524bd460c254161a</t>
  </si>
  <si>
    <t>88f391fff6baab7fb1ea2e0024bf5298</t>
  </si>
  <si>
    <t>9c705451410a25510a1f3273a61a3e7829ffe78b</t>
  </si>
  <si>
    <t>2fe4cf5dfcf8087978c91dbd3ec86210266f5d83489825dcaaae0b22eedb0ea9</t>
  </si>
  <si>
    <t>672bc90552a2f40a5cfbf8c0d81068b0</t>
  </si>
  <si>
    <t>deda035ec11811dc126e32bd3dca904a825d2639</t>
  </si>
  <si>
    <t>8637b47ce32bbbc4c980765cc292af75a84b6e60a34188e75d4903bee15a1d1c</t>
  </si>
  <si>
    <t>88cf1d3a62cbc6e0b7d6c61c6a3ca51e</t>
  </si>
  <si>
    <t>e389ecf209233845c0898a6e63ea916db9020a52</t>
  </si>
  <si>
    <t>5c760bd8fd62b48161fcf8d5874cc07b9c35c6fad83bc301f1b35cfa23e71c3b</t>
  </si>
  <si>
    <t>350ce7ac7c32cab2597166bdd2ee1635</t>
  </si>
  <si>
    <t>d0c9941d57de6ac1f7e48df2e1f36a4980e50d93</t>
  </si>
  <si>
    <t>a020ca2c0718b3d9e65c0f3d2609f6d7a4ba1094748b069f82cafa17072c70ef</t>
  </si>
  <si>
    <t>16f7c8ff5679a7ce09553448d3afd1eb</t>
  </si>
  <si>
    <t>ad59f63a98d91b8c8476866df840bd51a284d45a</t>
  </si>
  <si>
    <t>848de2252a1548ad50239151937faedd17b0d2e93c6a23f531c105f92633cbf1</t>
  </si>
  <si>
    <t>e7ccfe24cb40050ef38ba44369c3bbdd</t>
  </si>
  <si>
    <t>fe0df170a25261403a4dc533e90611146b0f75cf</t>
  </si>
  <si>
    <t>362b940fd3c779415f442b4756e74b5a3651e3fb230da96607a29d97d15778ca</t>
  </si>
  <si>
    <t>bed5afe14b3486ba66c415f6cb342141</t>
  </si>
  <si>
    <t>ef08c5d892d9e26e079b7556f862ae60650d05ac</t>
  </si>
  <si>
    <t>4a6a42428a8549f4f7cb1c834c75966b6538e33112bb6d9e7b35aa742d42b4b8</t>
  </si>
  <si>
    <t>4539b9015694fc7eaecea82f067e9799</t>
  </si>
  <si>
    <t>5217c806ec7c5b9f448b8692e0c027ed7a3c037c</t>
  </si>
  <si>
    <t>7e157ed0ce12816d6afcfab8f5088af5035496a3c639692408bffa93766a06ed</t>
  </si>
  <si>
    <t>774de2d2ef4687f8ea8c9ed0a5b7d560</t>
  </si>
  <si>
    <t>9c67e43ce26cebcd1d029e3f3116f1c7081c263d</t>
  </si>
  <si>
    <t>10877cfa292fbf22cc7059e7eefb283ffef2d8ee910d949118652be92a669412</t>
  </si>
  <si>
    <t>935dd7e28d6254f64773aa72e5de9926</t>
  </si>
  <si>
    <t>e84cc843b1d4475e9ca414ae8c559a9a5f5fe6a7</t>
  </si>
  <si>
    <t>ed5cd88a85c60e3cfdbc483bda0aec0603e2023d760bb3076f71a8945d0ab9ec</t>
  </si>
  <si>
    <t>b4b66cfe53a24d161c9c63e1ea265212</t>
  </si>
  <si>
    <t>42c35f3a6face43874b98dfbffabdb0f0a1af972</t>
  </si>
  <si>
    <t>bee07a184f6ccc9b46e8bff8ba3959a6fc1aa388d6436a8f386cbda2f7ccb58e</t>
  </si>
  <si>
    <t>417434f6f19d9ee5c0eea52c9f0059c3</t>
  </si>
  <si>
    <t>3129e9df3e9d3b46843c630b958bbae990ba6f83</t>
  </si>
  <si>
    <t>111028adf03fc3ac60440c587ff5b922685c24ff1ebda8b44c4f2b11ecc69e40</t>
  </si>
  <si>
    <t>10ebaf338b0ac727e632db7ba6fc97f2</t>
  </si>
  <si>
    <t>a82474436079f4f89d0c5c4c035d21bd3765174c</t>
  </si>
  <si>
    <t>2ef72fcad2c2d510869f72f8173dbc6c9d9ee97c4ec207eeeec36e08c5078268</t>
  </si>
  <si>
    <t>30720846d4e95ce9f8ba40d19b513c7b</t>
  </si>
  <si>
    <t>ec96563d9249545d68e40c7afa559505fb945853</t>
  </si>
  <si>
    <t>3041023edae1e2c53ce2a67da27d24f2d9cb15607452a59df838504d89e19f1e</t>
  </si>
  <si>
    <t>bec702df23de159f2270d816a251472e</t>
  </si>
  <si>
    <t>15d91600c24a5fb974e560d34d5961555fdc7877</t>
  </si>
  <si>
    <t>8bceadf6677658933fe2dc92c67be30c76764b2383b88883d5bb5422eef2591b</t>
  </si>
  <si>
    <t>53b08883f210d712a8dc902553709ede</t>
  </si>
  <si>
    <t>08fd4c34bb3214007f2a7cd3de657c4e7c7b516b</t>
  </si>
  <si>
    <t>6d133515bc7a399d28659f3dadca00a347e7fa14d94c9eb459d15f95ab754b4d</t>
  </si>
  <si>
    <t>ecc9493579bee24b3db98c9bd8e51b3a</t>
  </si>
  <si>
    <t>2e5d0172bf2c26d6b0ea5f51e3ebe768e01f5f0a</t>
  </si>
  <si>
    <t>afc4f1fa20a39592c41d31ffa97c61efead13e6dd32d4a3e8251522cb877c1c4</t>
  </si>
  <si>
    <t>d8dc29353fb91a427e75465dada01c4b</t>
  </si>
  <si>
    <t>69831764625e1a4d741d5de464f856f5c03cdb7b</t>
  </si>
  <si>
    <t>c71560112fb5f59d4c7c6093a5e731da89bae92a532845c7aa6cb6348311c876</t>
  </si>
  <si>
    <t>421b13a65ef93943ecad4b535a844d1f</t>
  </si>
  <si>
    <t>9e260193d65cc3651d9c7ced09acbc65682f88a4</t>
  </si>
  <si>
    <t>d26374ce44a67f2440fb8498ba91801fe2ea341493870a91585454129390e428</t>
  </si>
  <si>
    <t>fc8fe068a8cf254e19821b6d3c7d69d0</t>
  </si>
  <si>
    <t>951b8aa19d62ed165b74b8f008b7a4964de87e42</t>
  </si>
  <si>
    <t>7e76f4ac850729c31975dc8edb441d0a972a120e64338f0fde84e2ddfd7d186f</t>
  </si>
  <si>
    <t>7c6972951ba6ed9b6ccbcba8e99792a1</t>
  </si>
  <si>
    <t>09775cf44be31f47629149efce1eed6f71b0ae42</t>
  </si>
  <si>
    <t>a298faecb18a68802ce03d3b3e83ee795efdb48a4877da36c2b1754349d64a19</t>
  </si>
  <si>
    <t>2a3a6bed4cf5ad067dea8e08f2e2954f</t>
  </si>
  <si>
    <t>642ca8ef2bb6398f397dcd44981a7dc85959ef17</t>
  </si>
  <si>
    <t>fe72b370e64f43c390feba1f65e020b5857b3e23c914a7f397bc561302b854c7</t>
  </si>
  <si>
    <t>88d8d0816f5efe83edd953d0e3d5a4e2</t>
  </si>
  <si>
    <t>a29ef0141de57d9199d462f868750e0f7688245c</t>
  </si>
  <si>
    <t>ef96d877562a44afaba13b49197975c6364487f6d149fc1274b32774643a5a28</t>
  </si>
  <si>
    <t>e7a7d6a205be6a20b50d312d8edf0c4a</t>
  </si>
  <si>
    <t>762fdd09192272a8e2db28e2e43af7930677612f</t>
  </si>
  <si>
    <t>fe5703e5b110cad2d7520ad7df622e342b005432a2a2066b90cffa8b7aa20378</t>
  </si>
  <si>
    <t>3d843f6f0f78e1b751bf46fae7011aff</t>
  </si>
  <si>
    <t>51645f466d2ac0aa9ff78069996ef1a5d3eca9c8</t>
  </si>
  <si>
    <t>28e789af608345ee05f29f00282f412de2617ac92833fa07f816ca06a22105dc</t>
  </si>
  <si>
    <t>a98666193639a35f28317c67a5f1ea7b</t>
  </si>
  <si>
    <t>6e804f462f652d4ef6ac8299d5205d17284db59c</t>
  </si>
  <si>
    <t>08d9cb10e3a40febbc4d0d0c2b0bd788e0c21a1bfde10f2c38309f6f5aa64775</t>
  </si>
  <si>
    <t>88948d5e885b894a9ffda5a1c62119aa</t>
  </si>
  <si>
    <t>1ae5a1b19f05522aa62344e6f374651347ae6cc2</t>
  </si>
  <si>
    <t>92508c7c77a83bdb058884e2df12b21436a2dc5dcfabbc8b784f3aa055d67d45</t>
  </si>
  <si>
    <t>e3bcca44bdad403517ede11d636ab634</t>
  </si>
  <si>
    <t>4e3af384ef2aa5151409dbd3a915b8c2cbe6f49d</t>
  </si>
  <si>
    <t>aacfb896df3d47c7437f4cd1f28a94f5eb64512f3189ccd6499977562a0b162b</t>
  </si>
  <si>
    <t>4993c687f344670b18ec9ed413906e20</t>
  </si>
  <si>
    <t>6ef0157668319c2d781da7f8d286f29b5a703904</t>
  </si>
  <si>
    <t>2da1df5160e0e287e6023714aa541a6846ffaf85db86542a4864df67d3538b4a</t>
  </si>
  <si>
    <t>6026f8b05d4417a669bd54c7e55eee19</t>
  </si>
  <si>
    <t>04b061eb9936a482ca5af569ddbd2a48483bd6c0</t>
  </si>
  <si>
    <t>c0ad8471177168c86120762974c014073280b09c1a0920991cea0971ecfd9243</t>
  </si>
  <si>
    <t>3be3a70fd2c3526ab926246dfdc8c75d</t>
  </si>
  <si>
    <t>1b189c103b1652bd882ab022dc4e88b265f719dd</t>
  </si>
  <si>
    <t>0af8c429c116c820f32937ed61844c1c9711eacab906cf98ba579f4608a25d1f</t>
  </si>
  <si>
    <t>e736c88d4f5ae1dae74335d4cebb3c93</t>
  </si>
  <si>
    <t>1c87cd2de42540506c84f8e0e9bc335015f81a7c</t>
  </si>
  <si>
    <t>20a01933a3318b3e5be02f697f34ea0933b6e57b889be795cc656b013ce33fe1</t>
  </si>
  <si>
    <t>f0fda275134f04f454c4ff1cb519e598</t>
  </si>
  <si>
    <t>82b2a2aeb177ccc6e506730f887f4df6157b7783</t>
  </si>
  <si>
    <t>668f6f76031396daf2cc9f7cc327f293edaca75432ffa556977cafbed4a4bb5a</t>
  </si>
  <si>
    <t>024031dd7379a1dfab9a898c5d7b67a0</t>
  </si>
  <si>
    <t>924acffb3390b9cbed94c08e3ccf35fbfe653008</t>
  </si>
  <si>
    <t>8a01614501bd38d48244644ea7523c2b7cb7543c1851b5b88becbb06d9c0ceb5</t>
  </si>
  <si>
    <t>de2aaf782b67a63216821b26c3fd830c</t>
  </si>
  <si>
    <t>02c3e8f02c1b06457d4ba6dc80599c080a497066</t>
  </si>
  <si>
    <t>267fa7ecbb99d9c99964c53dac2f693b536ca8ef69b7e1cc4fa60c66623677a3</t>
  </si>
  <si>
    <t>1c535a40e73d4f6836bd2cb4d1322a39</t>
  </si>
  <si>
    <t>75a7d1084acd8121040fdf975c5eb1ec8e5116f7</t>
  </si>
  <si>
    <t>f75f0d990e2a4348dc680e2ca3b9f53f21868abf9859ab0e5053960fb5742f64</t>
  </si>
  <si>
    <t>e2f0f88b2bd0553707a9a2c3ffafac00</t>
  </si>
  <si>
    <t>c46018fa3331e89330ab34d697dd41333874d10f</t>
  </si>
  <si>
    <t>f84c2f07ec1eb4de06562d34726182a2c82e7110ae9e732e2ce6dc2675a1ca5d</t>
  </si>
  <si>
    <t>ec7656b884890cde493253a9215af4b5</t>
  </si>
  <si>
    <t>e0adfa3b20a21c4f427301f4d3c674900bb74002</t>
  </si>
  <si>
    <t>25554fc80bc648f4bd6bde5e3253a2ab002a676de320067873f96e4d9c497644</t>
  </si>
  <si>
    <t>f2329bd0b2229b2dcde82869820b3b22</t>
  </si>
  <si>
    <t>c7d79201efe192a2a6b7d626e4d089a339c64b80</t>
  </si>
  <si>
    <t>ed7e2f29b913cee8c0d02be1362b251e73cf46ff72001c2a54dd5a55fdb9b78b</t>
  </si>
  <si>
    <t>3214198f3bd42a6e2c57650d7bdf5928</t>
  </si>
  <si>
    <t>599d1c8868bb03edd8ef555886c3f376137889fa</t>
  </si>
  <si>
    <t>04ab5dd03c076861c5e2139834eb3c6a67875e35a47eb041fdfdbb8f4636b450</t>
  </si>
  <si>
    <t>a338873209e1f0ba85d1e4d3c12a60d6</t>
  </si>
  <si>
    <t>2b8a724898dc611b99dfc1fa1c888c2686351781</t>
  </si>
  <si>
    <t>38beca4100509b61bd8b1421b6d7238f162363db00411db493a9a3cf54bf449b</t>
  </si>
  <si>
    <t>8b109692bdff34834eaf595e2759014c</t>
  </si>
  <si>
    <t>32b7306f969c7e9e9d9ee33f7ec27b5bf9876529</t>
  </si>
  <si>
    <t>82b9eb25db56148c8346c140d522444b7ec084f8ea40d4bda69ad6b7323e909a</t>
  </si>
  <si>
    <t>553a72df0338da9effca5b34babb3143</t>
  </si>
  <si>
    <t>682e3bcc3090a75367a4ad1763f8bf0da71ecc1c</t>
  </si>
  <si>
    <t>a3fcff63c41c0448e001e663d0c9101d635ce6ad4e8b8214c29c47e4296fe8d4</t>
  </si>
  <si>
    <t>4efbf28702a257250552b9fb2287e242</t>
  </si>
  <si>
    <t>b4317b6a3e9bc3fca7ae02248b53b9f6b93142b5</t>
  </si>
  <si>
    <t>2fa664921572f3ea8e8f1ce7b044b6a2a2620cf152aa057f4261dba5f1998a5a</t>
  </si>
  <si>
    <t>fc9ecc255970ef35d17a89322e722189</t>
  </si>
  <si>
    <t>4976301871239169e83fe999e7dce03cadfeccde</t>
  </si>
  <si>
    <t>5d4c4c7eda0a3ac874c46a58abf72ad135d7d6b1ef4a073d38ba01c15de00ea4</t>
  </si>
  <si>
    <t>f23ab270fe80ba79f1965210438e1fc8</t>
  </si>
  <si>
    <t>10995898922a66e34de71609d34b77b77f9fe8b3</t>
  </si>
  <si>
    <t>6dce5faacd4cd116b5e112866b1600214dd1924475afa4852e76ba6f512259d2</t>
  </si>
  <si>
    <t>f3bf7b64ffa63b9f82c9bedfe5c0ef5f</t>
  </si>
  <si>
    <t>0eeba7c6f807a53a53c0d0176d9ce434b73f6f98</t>
  </si>
  <si>
    <t>43f602653946696e9081023c2f847bdb3859bc27a8f3cad0431d55f5f7be85b5</t>
  </si>
  <si>
    <t>f0ffdd942ba36a5613acacbf87edebad</t>
  </si>
  <si>
    <t>8b7203c4811a573945650bf5649315cd1939ed97</t>
  </si>
  <si>
    <t>5a70c456ed3bd6ee697dcc8730bbb2c2a26e40c1879a933d7c8e70489eb6d671</t>
  </si>
  <si>
    <t>18b7e2061bf4bdc4c5d55566ded77ed8</t>
  </si>
  <si>
    <t>8014ef4f0f0e4363a54a2a077957070573e1e1f7</t>
  </si>
  <si>
    <t>9c7af25e6d95a0886adffbce926583ca88e5f0ca57217b2f1274d380b04afcbb</t>
  </si>
  <si>
    <t>754a77b1a26988a263f3cfe733cd02d6</t>
  </si>
  <si>
    <t>94cb70b23c468093a898e765f496700e025d2cbf</t>
  </si>
  <si>
    <t>34bb3dca06a3e16316ea0d58ba6fa88e93a7f14e8db8afad2ef27ca88248fbc0</t>
  </si>
  <si>
    <t>ed21981bb6675b59be716778ff60dd24</t>
  </si>
  <si>
    <t>abaf2c4970b26b50955f367bbfcbcb1f66604aff</t>
  </si>
  <si>
    <t>a0687b514108b08bb2fb38790cf730ed53208ba6562ea44644b3b55a042a1792</t>
  </si>
  <si>
    <t>cc6603bf7ffc191cf6a35ca185984e9c</t>
  </si>
  <si>
    <t>f8e3dbebee4744834113456f50e1be6357b30d7a</t>
  </si>
  <si>
    <t>b75bf75725220f381a4b4c0e4dc013e446f0f546bf70e2bb23083c10dc8c5b31</t>
  </si>
  <si>
    <t>762db570b378e44e478aada74fddfe1a</t>
  </si>
  <si>
    <t>333c000fcf5c86ca7e07520d12a4b3d722444427</t>
  </si>
  <si>
    <t>0bf9e827473b5e4e736d8fc424b5047e3e2649e6dba9804a65e26c67ae093649</t>
  </si>
  <si>
    <t>c941938ec3e7a54589b99259132bee76</t>
  </si>
  <si>
    <t>c3cf05846b17b74f804cca55447faa7df2072f0d</t>
  </si>
  <si>
    <t>42db8c8903e400b871f346a3fac89c619b15e5f04c10db28cdf1e98239f1ed36</t>
  </si>
  <si>
    <t>d7194db05002b6a443fcc8403452476d</t>
  </si>
  <si>
    <t>49b31f6adf1a3a19b5756feca1a6140e9a5a37b6</t>
  </si>
  <si>
    <t>a2c1db454c21a254b300e2548986c9f09ba41fdad45f41ff796f762af007da04</t>
  </si>
  <si>
    <t>13fa07721973cf9a88383dcc6b23fbee</t>
  </si>
  <si>
    <t>6a4e4278b6355fb8a3d418c2ccf1d154e9a2ee7c</t>
  </si>
  <si>
    <t>fc6db66b3ec4248521a039435870650fb110666e99533dc91d34768a82006dcf</t>
  </si>
  <si>
    <t>19d2477c3ff696fa4c581fa1bd571805</t>
  </si>
  <si>
    <t>93f5adcdcd853940733c101547010816b5c85313</t>
  </si>
  <si>
    <t>fce45ebe60d9ed8bd1a48ca982935ec437850ab63fce04b8edde08922160521d</t>
  </si>
  <si>
    <t>b181d27b3fb9d33808c9629bebf864b1</t>
  </si>
  <si>
    <t>0e4375c970a0b6d5a7a287be49d6b1cefc19d4fb</t>
  </si>
  <si>
    <t>4395be062e992a4e314af61146dd7ae900503be86b9be5a9bb253653ce42addc</t>
  </si>
  <si>
    <t>9a2ea22607bac0b91158516f0602fb1b</t>
  </si>
  <si>
    <t>73f0b99ad65437c64a36d0ce0d177602780fe14e</t>
  </si>
  <si>
    <t>17b20233a42f6bc4d149f84cbf0f47979c9c10ba52a1f82874cab5c143c1e617</t>
  </si>
  <si>
    <t>4472b4bcb79d1ce4f11223c35581fa5d</t>
  </si>
  <si>
    <t>6f978568f6d99c8d005fc3b1319d42793b70bb27</t>
  </si>
  <si>
    <t>6f1095e978ceedf31ab0104b65b4eb17e68985070cb9c735b63dab797b4a3e4d</t>
  </si>
  <si>
    <t>c058cb1a49a9edda01882c698f2e9334</t>
  </si>
  <si>
    <t>2cfacc166a1477ab40faf75a450675322ba885be</t>
  </si>
  <si>
    <t>c5cbd2a40db161305932a7298a963066bf694d58ac94c541a098b6878b25cba3</t>
  </si>
  <si>
    <t>067fb59d791354e80f18c5bb95a11fc9</t>
  </si>
  <si>
    <t>e051f20932b33ee442490105480bb72524ff4f99</t>
  </si>
  <si>
    <t>2d2f830840f2bdcfca5fa712da913602e52ce600e30f1915cb8fcb20cf57a596</t>
  </si>
  <si>
    <t>a136fb925f676eca4e2ebfbdb6a732b8</t>
  </si>
  <si>
    <t>a2e576206947e61ae120d52a0eb261fa0b383ba9</t>
  </si>
  <si>
    <t>ff7e762cfc2f6f6f36d66b570602c2a5fe0bdb9e3a27ec21e06c661ea4ddd323</t>
  </si>
  <si>
    <t>f29cd062184df8a1ababef065728c46c</t>
  </si>
  <si>
    <t>1b4d01da7167faf0aa99501b53c6210d8eaa9ee4</t>
  </si>
  <si>
    <t>71c3889e6b430d4479440f14d771c5accc80c4382d8bb5f4a78f8ea4272db172</t>
  </si>
  <si>
    <t>b2031925d3a4f12818dba6a17486eac3</t>
  </si>
  <si>
    <t>76f3f422208ee57a3394908f6ee5b5d5fe1dff10</t>
  </si>
  <si>
    <t>b4cdfc83168aa123874aa49c958d14fbb99c2d05670eb55af109b5293f0b85c9</t>
  </si>
  <si>
    <t>a29231fc9a717b6eabba0f5b2cbf23cd</t>
  </si>
  <si>
    <t>db2752c3f55120b3e8cac803cf6255956d8374f1</t>
  </si>
  <si>
    <t>3bae45d66bd16f6556d1493429e80b0fe41ccf104c9b8da0d644998936cac680</t>
  </si>
  <si>
    <t>dd2c2e6fadd9180195bb392fcc49f5df</t>
  </si>
  <si>
    <t>4230fff3f5ce82b6d8b2309b33543aa43c0f1749</t>
  </si>
  <si>
    <t>a587190868f1e3dd565e03b4fb71dd935cfb94145c459b96424ac6d0d589b145</t>
  </si>
  <si>
    <t>afcd8ec7c811ab8fb2e6345495e8a6b5</t>
  </si>
  <si>
    <t>d551d8cb6fc1ff2833dd4cde14e325aa86014fc3</t>
  </si>
  <si>
    <t>937f9bbb541b31fe9c20a70a0248c6bba2061610ee1c465d52fdb83c40abe02b</t>
  </si>
  <si>
    <t>aef3cd6f74fa2dddea0928bae4e18bdc</t>
  </si>
  <si>
    <t>8f25aa8ce38d1daee0b7832a17c933c36fdd1a24</t>
  </si>
  <si>
    <t>c4cc47898cde8bef4a474e64168e96d242990817ee62d7f0c4d2008b228cdc1b</t>
  </si>
  <si>
    <t>c7efe772f8409210b9c631569c802190</t>
  </si>
  <si>
    <t>1702114c99fa990ee51662440b9a584aa1b38816</t>
  </si>
  <si>
    <t>33afe9f2d809bac87d0b8b987b6a7ffdea7e0da9eee024fcade376c20be0dba2</t>
  </si>
  <si>
    <t>afa6d49a31c6fe0d657c44903d0257c5</t>
  </si>
  <si>
    <t>5bc59aa82febd44edd3866d73e19eb4c418af583</t>
  </si>
  <si>
    <t>ac97452f437d20b862c95060bab92041597b85c45776201ad5f79d20b7d6e1ee</t>
  </si>
  <si>
    <t>a3e072a7d8cc1af5cab5dc909542547e</t>
  </si>
  <si>
    <t>39651fc8347ef494ee9a966d4b520601ba5e9d35</t>
  </si>
  <si>
    <t>5c1364d31b03c62c30f573f464f79dab2acf77992a6995685b241ed01206d644</t>
  </si>
  <si>
    <t>68b30a79fc319f9c06dbdf4ebc622fd3</t>
  </si>
  <si>
    <t>b6b4a104bdcc9f62e283b30d8ba40b9b27134fe0</t>
  </si>
  <si>
    <t>f4518fd82a1137b1954ad2a67d344a661541925665caa7d3966904a51be60204</t>
  </si>
  <si>
    <t>23ea8c57b0ad91ced5d8ed8f506bd8fa</t>
  </si>
  <si>
    <t>0453c4f7c1ecc263e05dac2c9af0c5b83aa5cc93</t>
  </si>
  <si>
    <t>dd5d2a573db86e1d76e9c7e89e982e3308b4ef51a98d734586b8af1efb1329f6</t>
  </si>
  <si>
    <t>ff0c72a9351f583fb110022e5bebca03</t>
  </si>
  <si>
    <t>61176e6b4bc354e193c32a995876c5d5a37dcaa8</t>
  </si>
  <si>
    <t>37738bf7b6dc3fe399d7b50925f010b6d06961922fd5e6c1744f6b27e0d090fa</t>
  </si>
  <si>
    <t>7bb509dc2b8ad6182debf8f3b81a5a08</t>
  </si>
  <si>
    <t>fe361f66df97380789b9eaf6322cf47c35983c75</t>
  </si>
  <si>
    <t>461a095470cdc0817c27d05acaf4e79f75acd67550731b1d20a95b3d35dad5cd</t>
  </si>
  <si>
    <t>c077d2d66236a7382bc9cfcab5513d20</t>
  </si>
  <si>
    <t>c384b7adfb3b944aa4d38a2904f1b84bc5dfc3d0</t>
  </si>
  <si>
    <t>759e1e60b635e5b607327059808cd02f17c2332401e16cbf11864ea538a95c07</t>
  </si>
  <si>
    <t>8bdd4c85ea4fb17ee55e6779164cc482</t>
  </si>
  <si>
    <t>92aef3ca97ee1bbef2b766270f2ae899f1734e80</t>
  </si>
  <si>
    <t>d052e97eadb06effa04893e98c49f97732e2e5d40f52e3e665599607b9caba60</t>
  </si>
  <si>
    <t>b60c743489c5d0590a0fdf8ea2addfcf</t>
  </si>
  <si>
    <t>39cb8313fa6f46fb9c289a26efa36b30f2066652</t>
  </si>
  <si>
    <t>426b737ab9d63d429a36ed5468412b3e485668b5d344ce853e8636e205bfe975</t>
  </si>
  <si>
    <t>89be78a2726e5fc37683d7fe011a1a8b</t>
  </si>
  <si>
    <t>b42b622e815cffcc801ae6f903eed1731eed1784</t>
  </si>
  <si>
    <t>62969c77d78c0c9e17068cb3d83c5f225737a9d7e833bb7cb334f349027f0ecb</t>
  </si>
  <si>
    <t>450a2c20ba7260e00efabae084d53a3b</t>
  </si>
  <si>
    <t>f348e43e9c04d8e17efbd06388f3016e507c95df</t>
  </si>
  <si>
    <t>42790476d341e618b3f0449ee9504cb5db99a58e886d3ffe4e861bc5b402ce8c</t>
  </si>
  <si>
    <t>d0bd60497cdfa44a23abe47033743a69</t>
  </si>
  <si>
    <t>c470922e6c767e11c19f67279becc7a66d8d3ce3</t>
  </si>
  <si>
    <t>fe9c3332d29771a0cb8fdb55292efee878790e4a04bba66eb85a6214598013d7</t>
  </si>
  <si>
    <t>858744558cc0f18f54f6301c98cc8567</t>
  </si>
  <si>
    <t>42888bdd6c85e3ed752e451f470dcaed9108b759</t>
  </si>
  <si>
    <t>3e77b271ffab5d79b2574130b879ab62ad2cb9c33bf8067d028b16b5888b4b85</t>
  </si>
  <si>
    <t>18e28fbbcdffb881f23e39be29dbb7b0</t>
  </si>
  <si>
    <t>3b62c4a0a051a67426ec2a1ec095cd42ace48f1e</t>
  </si>
  <si>
    <t>86fa053242ea2d07fa6286ffb18fb1cb0ccd9eac8b2cbc5518265af8be662ba2</t>
  </si>
  <si>
    <t>33518aa32891c0f72d1c6f8b7dc2a5b5</t>
  </si>
  <si>
    <t>6ef0897d6e4727deace5510e86ab0a927999d761</t>
  </si>
  <si>
    <t>8996cab7bef2f38d55bd15a26ad9a4d1ecc17f8fb328020a33c724f8199e184d</t>
  </si>
  <si>
    <t>ba5f4933b11393ec1ec944d54ae70f1a</t>
  </si>
  <si>
    <t>a89a27dcaf4afb25eb151dfd8cea819242401be4</t>
  </si>
  <si>
    <t>9668099b9e4f071886603cd7e4e5db6c3d6ee5d1d89853161c94436051ab81c2</t>
  </si>
  <si>
    <t>392febfd76d368347ede74e6ffecf952</t>
  </si>
  <si>
    <t>a3e99bf41dad1d14f5180563a760dd7006fe0663</t>
  </si>
  <si>
    <t>62f189ad30f4ef7ce669f81d730f2241d5185df78c37e8b2fb94e8f074722198</t>
  </si>
  <si>
    <t>866c1017ad61ee9c9b3cdc9c75841a68</t>
  </si>
  <si>
    <t>ceac34597079eca6fec13a83ed76417d33a3cbde</t>
  </si>
  <si>
    <t>ba72e1eb452412322266eb85a44c39a8514dc7df47be1862d75f0937f41abc4d</t>
  </si>
  <si>
    <t>6a1bd0fdb534758607b795fca282a3a6</t>
  </si>
  <si>
    <t>56bdcb8668645a1439dcb563c656e2e17f78f4ac</t>
  </si>
  <si>
    <t>a87b888f1323f987ba4f4154f71ffec24c4866f40abdab75a9eb76fee63615d0</t>
  </si>
  <si>
    <t>7d00ffff835624cc6631ae95fc9f7bb1</t>
  </si>
  <si>
    <t>8d19d9d2825f8207c5a257b6ba74a8f1e479602b</t>
  </si>
  <si>
    <t>a8136f2c8ecea31c0c35c4d51e75a83f5e4ac7d74ccfb66e5f3e8e6e37687a4c</t>
  </si>
  <si>
    <t>636771e652939230909b21fb62bb5627</t>
  </si>
  <si>
    <t>9efbf4abea90e24fbf23e1f4118b7400922e748d</t>
  </si>
  <si>
    <t>d7838df1b3e22439f5be8a1339cb96a87e41a9ca89857dfdfb1c314a0046af86</t>
  </si>
  <si>
    <t>b571a0f60503cf26e4f08388acfd1e01</t>
  </si>
  <si>
    <t>ae97ad6094e46d5368c5bc953014868b2ee69bea</t>
  </si>
  <si>
    <t>c9c260961c25b3dfa641df82a00ae5566a1160deab4088d2e25d2628406095f5</t>
  </si>
  <si>
    <t>bdd246cdfadd147636e6a142b0c047aa</t>
  </si>
  <si>
    <t>10060ff2056dc818de7b1db9289a11803a08606e</t>
  </si>
  <si>
    <t>20d07a426e1de8929e57254866ade4b9a7f1b284b700c1ac7cf2be8a03deb109</t>
  </si>
  <si>
    <t>b32af53014bff54f2209e6c603dd0777</t>
  </si>
  <si>
    <t>7bd733a46ed0ea54c06332661df9ef98f7928f48</t>
  </si>
  <si>
    <t>0ce225c4b164e44a57aadbe75635144789d0e82b2716b86c84d97df052cf011e</t>
  </si>
  <si>
    <t>2e9378b2135b014df9d0a0adea4c94c4</t>
  </si>
  <si>
    <t>6def51de23d81fd2a18616f93939b70489f1fda1</t>
  </si>
  <si>
    <t>6d6ab32d26f9b98e2a12f9fb6fbd1fd153a9aad8e7e0d08458695c3b6c0ba33b</t>
  </si>
  <si>
    <t>1b7613d5823c05553f67148fed5fd905</t>
  </si>
  <si>
    <t>541b3b8cd6c14077629f47c7449c4aa57e04f311</t>
  </si>
  <si>
    <t>7a0189d90029bf8992be3d893cd3b6d0f299f86a4894990d039731a473182a7b</t>
  </si>
  <si>
    <t>40fc9f060bf5e6f84fac3a8493d53af2</t>
  </si>
  <si>
    <t>33b16a3d26563607e935b9486c8c82d12628337b</t>
  </si>
  <si>
    <t>547c23dde5a29e2798b95cd184faeb78be31f94f52df7c4afea11a614e3da3fd</t>
  </si>
  <si>
    <t>432e2d571fc1ad84910c269b641715e9</t>
  </si>
  <si>
    <t>b4707fc0394437bf6dc37dd17e173f2b4e110f55</t>
  </si>
  <si>
    <t>6e808cfeb1aa0ea0e334f02d94a7fe73a0e0fb2dec8093fec8bc9df98f52e8bb</t>
  </si>
  <si>
    <t>269a9e6273bc458e6681e9a368d4917a</t>
  </si>
  <si>
    <t>0a485d790592a60aab6bdf2abc356f201daa9abf</t>
  </si>
  <si>
    <t>7904c6fe38679409457db0d714f4ac617106bb96a199ee1eaa9ef6e40f022a5d</t>
  </si>
  <si>
    <t>309ce364b5c6869b768d231748e57f44</t>
  </si>
  <si>
    <t>c047200a44a3c48364216a003cb5100d731d5149</t>
  </si>
  <si>
    <t>a7aacaa43d37bcac85fb384cee8b8729279b4558f1667862c0888bcbae69de73</t>
  </si>
  <si>
    <t>82a73e502296e5931ea9ac1ccd460482</t>
  </si>
  <si>
    <t>edf42d2ca89300b9dff7879c2f6344e5b330719e</t>
  </si>
  <si>
    <t>32f5ce36ef8ea68a09f577b51b7e570a4b9f2a8b9a0a5f233e19375c766025d3</t>
  </si>
  <si>
    <t>b977d6afe4c33c5c4cffb5a78213e6c6</t>
  </si>
  <si>
    <t>1ee53848e772e58ae10308def8f8f093778da4b4</t>
  </si>
  <si>
    <t>073ac629fd13d98192ec6089f56a5107318a8f8a7dab3748ce0e8ad4c0798f00</t>
  </si>
  <si>
    <t>427e5940362ba97b422e650f9d4d1970</t>
  </si>
  <si>
    <t>140553f32ff86a37eecfa028c79528037d8c2f2a</t>
  </si>
  <si>
    <t>db4163e6d8629e4e7a077a836803768179d55affd3723d5aebed69e24355c7b8</t>
  </si>
  <si>
    <t>9c6103fcfaf86bf9510ed8e06f535e0f</t>
  </si>
  <si>
    <t>0bc2ea6cd59598c1ffa7d1caf27a6216083cc091</t>
  </si>
  <si>
    <t>dbda15d91a79f5cadc0e536f508a00da574a923554b229b15b9db56a64c13578</t>
  </si>
  <si>
    <t>4b2eb524873b642aa13c69d5c11632d4</t>
  </si>
  <si>
    <t>56e9d04fbe78093dc1526af5791e2ee3f7f99051</t>
  </si>
  <si>
    <t>cfd99209de577bba47ee2ee95ee4ccaf4786238b326242c45a21dec627162bb2</t>
  </si>
  <si>
    <t>dcdef105d99dcaf8365d3d50665d440d</t>
  </si>
  <si>
    <t>b1ba4ac32acb0486c6ef3aa7c9aba0081d82fe5d</t>
  </si>
  <si>
    <t>dc0ca421ccd5231a4ea4dd088a79eac2568f63be5e3647f7b6548a12fdca054e</t>
  </si>
  <si>
    <t>21f2f228bd7897a97cad1e47bb12de24</t>
  </si>
  <si>
    <t>f808e82b49ff4becbf01a7e0d9c0ae380f78d0db</t>
  </si>
  <si>
    <t>058d5f8214b75763902e2029529a2e6907efb5658074da4c4a1b6d2f308a7969</t>
  </si>
  <si>
    <t>b5918f36b68e99a86c19f855a00c57d0</t>
  </si>
  <si>
    <t>60eac0f2651e837f623493e98696061985d19e84</t>
  </si>
  <si>
    <t>1721098ac19f86af32ad3f19b5b59974a3226a3a67a57401d8b9a09b86810047</t>
  </si>
  <si>
    <t>429ecfa1791075fd5a6b30128f93ea5e</t>
  </si>
  <si>
    <t>a1bdd5514333e9e98394a8b0f77ff9fef5f2efe4</t>
  </si>
  <si>
    <t>6222e2d0bc84232a9676fbd18910ec43320628d7344ff7f335ce5bb8d1514161</t>
  </si>
  <si>
    <t>48416f1c34582c56fca91336e07b9b43</t>
  </si>
  <si>
    <t>20ccb4fdc194f6e76f31325a5d962b58aeddd576</t>
  </si>
  <si>
    <t>18686d0143d74f8b38322ff20642ba17f45700d47b7694ba246c1dd8e6a39721</t>
  </si>
  <si>
    <t>2f4fe80cc6c671678d9cd3afc22fa858</t>
  </si>
  <si>
    <t>61055b0fe929738e1605d5f917823b3559fe18b2</t>
  </si>
  <si>
    <t>f2cf13ab2b24ae52aedbbd0eef3c6814e67ffaeccac2ca3eaee24add3335288b</t>
  </si>
  <si>
    <t>6d481f0bf0b1c8d3859356b7d85c52a7</t>
  </si>
  <si>
    <t>25bf59669a0493df922d82dee4ff0511b23dadd9</t>
  </si>
  <si>
    <t>57fddf61713c02351d2faa9ca7a4e3b00c8c62d3f00f01d2d6270ab259f65140</t>
  </si>
  <si>
    <t>765babb81d153f69eb8948fd17bd5361</t>
  </si>
  <si>
    <t>736425d72791f4aa94dafd44a1e842e1575bd4f1</t>
  </si>
  <si>
    <t>eaa01e9aef0283fe8a4821a464ff9079225a1a24a072df4f5e90a81c03c28423</t>
  </si>
  <si>
    <t>64eff0070111b1860f77a60fe0c8d4c5</t>
  </si>
  <si>
    <t>794b86d0b8d38bb1a23273dc1f250a4d031d38a2</t>
  </si>
  <si>
    <t>ff34adaef05314d9048d8c9980e96b72f91c2bf425ccedcd8be0b4b076be614c</t>
  </si>
  <si>
    <t>24634f94cdb29803f7ed2a14fc4e1830</t>
  </si>
  <si>
    <t>3848b9c26b4d78ec7563453351a16a21e4066cb5</t>
  </si>
  <si>
    <t>9efb01bb2e04adadaf13db7163dc75caaf5f3ea58e5a791288c940bfd10fa009</t>
  </si>
  <si>
    <t>8171cc3708999ef79c74699acf0a5bf2</t>
  </si>
  <si>
    <t>19253ced0e5fb9bd1b2ace214b31a3e3a0c46ca2</t>
  </si>
  <si>
    <t>a9857b75813c2ed349f0f358bb7b0a07c5e2b54e44298e8a6110f0703b01ff06</t>
  </si>
  <si>
    <t>9455d5bfaa6de2988ca2b39bf643f642</t>
  </si>
  <si>
    <t>27038fd878c76a7266296b572622f098d9b43909</t>
  </si>
  <si>
    <t>4cc37df4e84d9e8c4da949dc7be9183b5f02c6f3bbb67dab0e0006712d9de247</t>
  </si>
  <si>
    <t>2598c4b35741352045d3caa018066676</t>
  </si>
  <si>
    <t>9f6a4e08052232b02e589977d6b1a48a1bace154</t>
  </si>
  <si>
    <t>9f23f43ae7550f0d0a5310bc456d54bf8557bc5ec0adfecfd68cf60681b5da12</t>
  </si>
  <si>
    <t>d720350f698368968b452cfd8494b2bd</t>
  </si>
  <si>
    <t>ff24b079fa06b5ebf9ecd94db47671f23f5d2f63</t>
  </si>
  <si>
    <t>92217b97008e7c19a4766ff6eab14945f68d1aa9340eb287b121bc2663512207</t>
  </si>
  <si>
    <t>05a40f372ccf12915e8db2804ae69be0</t>
  </si>
  <si>
    <t>ff8eb2f2c51e10ba76dd70dca0abeaf9f81fe123</t>
  </si>
  <si>
    <t>389305da624b7a46f9005265328da25b6c469e1941f46c2c89360496428a5240</t>
  </si>
  <si>
    <t>ffeb19ea43d32317dd201f719c978f16</t>
  </si>
  <si>
    <t>6b86abc8d24121e3576e6b0aa0d8e2c18374a368</t>
  </si>
  <si>
    <t>be6aabf6cb9d21184488eea08bca77a2656c94f8001eb8fee93f655a4b4ce2fc</t>
  </si>
  <si>
    <t>11f65d2df406e1e110325d95e3dbfc69</t>
  </si>
  <si>
    <t>4052595deedc5c2c60b8ba16b5d3c6ae21cae7aa</t>
  </si>
  <si>
    <t>768fd6db5a1e6feebb3804b76a33a61068c82e0fb1babee2e9e60cd477a8bf7f</t>
  </si>
  <si>
    <t>674f02d5179765c084e8142f87733f4e</t>
  </si>
  <si>
    <t>de447c6e39c3099b1c02f81e84fb967ca6946819</t>
  </si>
  <si>
    <t>ee9652d56460ae37b33d281530db2d17d291f0db5a30cbe99bab54e38cc5bcad</t>
  </si>
  <si>
    <t>d9e5b387a7ba4661e48445918f642ec7</t>
  </si>
  <si>
    <t>aad406a1b54cfeb7491e95feb6aaaca503ab749e</t>
  </si>
  <si>
    <t>dbf2566caad00ca49cee24b368b954a26d5015a1d4986fe14c463023725db236</t>
  </si>
  <si>
    <t>3fe049463605c3077897a5566f03d56b</t>
  </si>
  <si>
    <t>9538c50a8366f3f18b2add5a4929a630ee46fdd5</t>
  </si>
  <si>
    <t>f697c93b0dd4431b1c37e469f32545d6a26da2ae5e2c79d0ec631d11ba9f8fe1</t>
  </si>
  <si>
    <t>ebf7f4a8ea07f86c2fa6db5d7fe4faf1</t>
  </si>
  <si>
    <t>46cbf02244d3fff3fba20417f342757a57a2ad94</t>
  </si>
  <si>
    <t>c71d667673e8b1255ca18b3bdf316f7b9173c97efe034be971d5ae9d7b7919f7</t>
  </si>
  <si>
    <t>fa5a546ebca97adc4d2f2a0fb241787d</t>
  </si>
  <si>
    <t>fa63c77ccc9ec26bd202ef66c75b8a84aa74272a</t>
  </si>
  <si>
    <t>5a510fbde9aa50a305e86796a8fe2c6fd84f3f8f6db238d22e361ccf5c2414bf</t>
  </si>
  <si>
    <t>c57e277fba214c7d91b2ca7b8e832133</t>
  </si>
  <si>
    <t>4faf3d3200701b942ddac64912d3ae3b6aba4dc0</t>
  </si>
  <si>
    <t>f6e87a7657126631818ec27254a533ed97d8f1ea9aa67c4cc42b176f00531870</t>
  </si>
  <si>
    <t>66bb2176d8f71c97782263f2c883352c</t>
  </si>
  <si>
    <t>4c13209849320cca9539dac68abdd44368f677be</t>
  </si>
  <si>
    <t>6509503b253825f1be44470904c5062137cd554395725f469bd5c940cadcd036</t>
  </si>
  <si>
    <t>565aed88c8b476c9b26dab5b45a435f0</t>
  </si>
  <si>
    <t>1e648ac493012ee539e1b1353c53c99079b3c226</t>
  </si>
  <si>
    <t>2943de0b43b54dda0e5720f21ea9deaa63c239ac05bf03f30bdb0a8339525643</t>
  </si>
  <si>
    <t>37b0c95847203747b9e518843f974d50</t>
  </si>
  <si>
    <t>70b4f086eb5bcc524d1b315a665998ec278dfa3b</t>
  </si>
  <si>
    <t>418afc82af879c37e2f066b7517b52054b40deb42b41786036362d198911897c</t>
  </si>
  <si>
    <t>ff31044b91756f826c78529813337379</t>
  </si>
  <si>
    <t>ed23da1f64424d7a65e3b0534548438de427c0a8</t>
  </si>
  <si>
    <t>6161317efeb0b44edcfcf5c191a3c8ecc33be248f92d939723b02e1990fb0b83</t>
  </si>
  <si>
    <t>05877140af9c5fdd811fed825175a2d2</t>
  </si>
  <si>
    <t>8394b35d08a315274130fceaece6cc53f5a25a5e</t>
  </si>
  <si>
    <t>76f1f4e9177691613f903e78337f81ef84c1897552b9c75017fbbf2ff553fa6f</t>
  </si>
  <si>
    <t>3be49a4c8fd07104a1fcb72be2992d91</t>
  </si>
  <si>
    <t>d6c39246216abc3c9422af63b9efcae173005f43</t>
  </si>
  <si>
    <t>c44004ca98a4dbefb25e3caeb155ac5871ade1b120fbcc4fdd589ac67d1bb577</t>
  </si>
  <si>
    <t>bd6489b51066720a4284d5eb9aa5dfd5</t>
  </si>
  <si>
    <t>465280a3eb018a0be44dcc1941c8f0fa5b7f5dd5</t>
  </si>
  <si>
    <t>1241a51917d2b3f919e4bef56c81b656abef9c66b6bca837de199781869627cc</t>
  </si>
  <si>
    <t>7de9cffa90b241c9f20a9867a4037078</t>
  </si>
  <si>
    <t>470ea1f292b9bf38d08548e4f7c198eaee3f0f12</t>
  </si>
  <si>
    <t>b9cd6eb47f69084556aef57a1889871f27cc3bbe9717f32276c7d56ba647c34b</t>
  </si>
  <si>
    <t>0ef392c96dabd7dd87d3c9ba989dedd6</t>
  </si>
  <si>
    <t>9d79d1a5e037112635c0eeab0c75e12f561fede1</t>
  </si>
  <si>
    <t>acf2a111a7ad9e2b7c44809f19723a13f157aefa01d4c80bedfbab59bbd5b108</t>
  </si>
  <si>
    <t>3a0c86befd703e087e667bd08f008652</t>
  </si>
  <si>
    <t>27f9ff0347be5ab658b10071216aee66b620952b</t>
  </si>
  <si>
    <t>1c6193803ffccaea551de51709b10b183f7ff223ca4d3cf984394fdc78a6cba5</t>
  </si>
  <si>
    <t>6b60087bdf0fc983d2fa6b0991d6faac</t>
  </si>
  <si>
    <t>e75d804567bddb30aa9e0815fef3d39b022e9b1f</t>
  </si>
  <si>
    <t>e57b45233441e8ec5198e0e87b55275a4b4ecc201117da9176c532f5bb0bf2cd</t>
  </si>
  <si>
    <t>15c0e8a0bd04a4f13e109a992f8e21b4</t>
  </si>
  <si>
    <t>3e72730aeb30e8ca5bcf4455b3fdb0bf52aa0044</t>
  </si>
  <si>
    <t>76aa19bd5de357449044dd33926607e294b6ea210a0769a1fe35ed13f591efd5</t>
  </si>
  <si>
    <t>4acfb4855b0edda4d539562681bf4169</t>
  </si>
  <si>
    <t>d62d8dc564bca6e9dedd0b0b6ff8db244b3d26ac</t>
  </si>
  <si>
    <t>f3a4e4d9ebe86d24fa1d8f8645bf368c38d0de113892243a3c30a840a4bdc949</t>
  </si>
  <si>
    <t>2871faa3c6ddf33dd6f1e2e34a15b41a</t>
  </si>
  <si>
    <t>629ecc58f7c003b14616669fbce33ee7fd717a2e</t>
  </si>
  <si>
    <t>54491eac8cb4ead40656bf57d6f23f6e767c46cf6c578afa5985b2929b074e5d</t>
  </si>
  <si>
    <t>245d42908f0c139fda56792c3beebe7c</t>
  </si>
  <si>
    <t>2d8717ee76fcad429e6d42f9cb96afedd404a25d</t>
  </si>
  <si>
    <t>9bab6ed4fed57850046f6a2d684ae474437d23d5b8fbb0685e7237c40b0e268b</t>
  </si>
  <si>
    <t>2d23f9c93c0b90e803907c88f6cafe1e</t>
  </si>
  <si>
    <t>e5999743c3cddc0b4260998139dca5bc827d5395</t>
  </si>
  <si>
    <t>32b2dd0447066757b53bcb9e55d9505ed73af0e297d404112d067729b10bde6a</t>
  </si>
  <si>
    <t>ad0f4802c51b079d1a06ef8d0ded43f0</t>
  </si>
  <si>
    <t>7dcc04e8bdec9e94cb794fe49e3dc4f2365e6d2c</t>
  </si>
  <si>
    <t>ba797121c7db6ab6b2e89f744ad0c9f399f6ca9f6b164c189f1cbdd183bcaf26</t>
  </si>
  <si>
    <t>8286e90c086dfd71cde7ab7904b04a0f</t>
  </si>
  <si>
    <t>a32bfc6dc430c4f851b5a397c90281694b712a6e</t>
  </si>
  <si>
    <t>9c8c552779375a4f7a957e9bc5284832fea28e980f7891361cac1f0d8452fd4e</t>
  </si>
  <si>
    <t>b26960ce60796a4b74347f3b9282c03a</t>
  </si>
  <si>
    <t>9180852dc868fd4504a82e007c01eecf516bcc24</t>
  </si>
  <si>
    <t>e67b3199c8d62a163505ffbd76b3398b5a7e0d5b75aa76e3c9688872d3c0b02f</t>
  </si>
  <si>
    <t>fd46e5bfbca97e70c2b2a5ef7cdc3305</t>
  </si>
  <si>
    <t>a9dd0a5056ad3e57da0595a9167abf339fca26a5</t>
  </si>
  <si>
    <t>57ef036c503f3b02ae660786ebbd96b4cb56607369297f39c589b031c8b46f45</t>
  </si>
  <si>
    <t>8c61166dbc2e9f6395b9d6cf06ec2623</t>
  </si>
  <si>
    <t>f5af3ee1fe8e5a3f44d18d101a89d930f6ab5094</t>
  </si>
  <si>
    <t>0a862c164b4d4c01d735e18b98c0b1988ca0020e082a2744ca26f4d11ae38b2d</t>
  </si>
  <si>
    <t>52f7737ec5d0e9ae39454b50474a30f8</t>
  </si>
  <si>
    <t>65eda171b7c179dddf8578c6ddf32b62716e07f1</t>
  </si>
  <si>
    <t>ad47043538e488d30c86c6957f07d39837216455168d387f418ffe0f270a14f2</t>
  </si>
  <si>
    <t>f7f3119ea97e9368ba20df7b5bb7fdc1</t>
  </si>
  <si>
    <t>fdcafd71cd056ddf61025eef62d475cdc65e53fa</t>
  </si>
  <si>
    <t>2a4c7780e64a8ecbb162992d291de76d837e3d79bfe282748ce4a5c2430e8a4e</t>
  </si>
  <si>
    <t>b6b5aef0157b6c8b1ac31d88bfdeefb1</t>
  </si>
  <si>
    <t>1afd45f539a4f3acb40babab0ecbd506ac692c65</t>
  </si>
  <si>
    <t>a94523cebe16611c8064d0c1e96c356cd6bda805eb48604204ae439eb723d5c8</t>
  </si>
  <si>
    <t>4607e6e66c8c24f8acab98286f438029</t>
  </si>
  <si>
    <t>b33326184c6823893b3985d6ed3d864620476320</t>
  </si>
  <si>
    <t>4f146155e5a3d83be2e16680eec4fdc1cb5bc324f756fa1bcb1aaa0cf22097cc</t>
  </si>
  <si>
    <t>4e3006edfa65d309c0f277e7aae086c3</t>
  </si>
  <si>
    <t>a05b01c60d61df80e1bc4dbdf0a8065bdf3adb6e</t>
  </si>
  <si>
    <t>ddc5109af7de952a02b8d34f5c9f2c961f2db2e80f56158b0d5b0086d430939d</t>
  </si>
  <si>
    <t>fa2f52afddd7de6ea67d97508c9701d9</t>
  </si>
  <si>
    <t>613b8da14fadf505dda5eda91ddaec3506fb6bea</t>
  </si>
  <si>
    <t>056b2db51dd7f68e2f70b20378bd57b6b7424941650b801e565224da9592ed2e</t>
  </si>
  <si>
    <t>3d4d6df099faa6392ab8f1007531ab19</t>
  </si>
  <si>
    <t>ec30f2eef13e1dd9ba2fd84cf69dc93589b94b6d</t>
  </si>
  <si>
    <t>59aa20455a79f190ff443373ca8119c09310f10f62a38d244557479439f13c6a</t>
  </si>
  <si>
    <t>43d28ee270b957762bf5ae4ae486c2be</t>
  </si>
  <si>
    <t>57fcd2c10f574ac19e5d7c8a753e7be1b6cf11bb</t>
  </si>
  <si>
    <t>97b81bb3b8af2804d0ba90ddfd8e835ddc9a0489251c1e6a3fb673a712883a65</t>
  </si>
  <si>
    <t>e17a1cfd3a17c60e385ee71e26557d53</t>
  </si>
  <si>
    <t>762e780390e2741475673fc2ef168d914ad8bd5c</t>
  </si>
  <si>
    <t>296dbcd054245c47b5584cf9ece69d7ff2c0d6d031a9e2527c3db5bea224230a</t>
  </si>
  <si>
    <t>c0d61e1e6f11beaaee8527b8003ebf35</t>
  </si>
  <si>
    <t>0fe4d7e55dfc9d6b74cb78338ca936e034040f2b</t>
  </si>
  <si>
    <t>95b6aa1748667fbd94f5d20a52428e0feb12bf62907f23d24bc5c9c89f1abfe8</t>
  </si>
  <si>
    <t>56613640f538129b4c18e6f9c26422f2</t>
  </si>
  <si>
    <t>417cd1f6f5c7a19a30b949b1a590e775a7f9ba44</t>
  </si>
  <si>
    <t>350b2f96a1c1540c6e7f5044b5fd12be4b3f2c6f83bd49dffd39ed0633acce02</t>
  </si>
  <si>
    <t>a5515065e416c1d995798a4b46ed4a18</t>
  </si>
  <si>
    <t>2c8d6052280d0763e28d19f3e199a496fd7ad448</t>
  </si>
  <si>
    <t>c3eb3e8bcadaa8b5679d4d3e4f144984d49b741d6210137d1db33c65ea5c5a0b</t>
  </si>
  <si>
    <t>143ba8b4ed792078bbb48c570ef1b958</t>
  </si>
  <si>
    <t>dc9cfee61e2e96c674dc2373c6ad5462bfdbd46c</t>
  </si>
  <si>
    <t>d8367bbf8a5c90bd3af73340d18c1d905af46f7d1e138d6c4c1f715d6de74e1c</t>
  </si>
  <si>
    <t>63144606923af902292f6a3573998a71</t>
  </si>
  <si>
    <t>a3ac0b02dca073aafd9b0b3cf21f502ac6198fda</t>
  </si>
  <si>
    <t>f159afa1e5c8cdaf4c04feb0b7c84b2932db4127c9ec02d88ae1182cf4317740</t>
  </si>
  <si>
    <t>4c4c32ee6ad6ed4d12eaa53c4701eb81</t>
  </si>
  <si>
    <t>838ac47426c4090d5083d1e8fb33bd0a0a0c732a</t>
  </si>
  <si>
    <t>f3bfc26400bbfd53c6e36996edc04ceb1d52808145a91143cee8ee8afa0edf25</t>
  </si>
  <si>
    <t>2383bcd59cecbf6fb6edc4aa83ed4fc0</t>
  </si>
  <si>
    <t>0bdd4ab43d710cfbdb9d47f4361f313b535058cd</t>
  </si>
  <si>
    <t>c97d3bc5fc0465e007a237718a05252d8bb457dbc779cb26547f243ff46590ce</t>
  </si>
  <si>
    <t>93cb16b93dee53679bc870dd57cc69c1</t>
  </si>
  <si>
    <t>0a85dba1e2cbf327013e7db9564f72e50e0afccd</t>
  </si>
  <si>
    <t>6e6735610539c267bff9f2346ad87bb5bb1ca280de7014ac67efed2ebe91ba04</t>
  </si>
  <si>
    <t>77e0dba942e5229505318f1bc174567f</t>
  </si>
  <si>
    <t>31c5db6926cfbd722159daa633270be07f84940e</t>
  </si>
  <si>
    <t>c01fe30bec46edccf3d805187663d887adb8d0e20670601aa77be365bb4122e0</t>
  </si>
  <si>
    <t>ad261a4f58d07341d8af081ad718cef6</t>
  </si>
  <si>
    <t>6ccba961f57d08999769ba15124e73dffba85f2a</t>
  </si>
  <si>
    <t>d1110ff7c87222a966ec6d62de71acaab81f6f5c3d05c0874ebd9de38183c633</t>
  </si>
  <si>
    <t>c5045cab884c7a089214a48dec8abf4a</t>
  </si>
  <si>
    <t>25d5d47ca5eaca8a1e315f8f0800c0e40f2b5f1e</t>
  </si>
  <si>
    <t>93cbed28446d7528daade3b26077dae6dc0b9774f64e0371e198e2d0f13edcc1</t>
  </si>
  <si>
    <t>5a9c3a434a7ef5b528dd957049fac37c</t>
  </si>
  <si>
    <t>8206afed4ece2482a83b5ae4136a6a2bfa3689ac</t>
  </si>
  <si>
    <t>9f40246ee7646100d1efdf02610dcc25768a566de20b5e76d3c56f7a58964850</t>
  </si>
  <si>
    <t>0cf9f7ffbe9e177eefa3b0676c0f3ce5</t>
  </si>
  <si>
    <t>d00c23ed43df87ecc8427cca2f874475f6bb62be</t>
  </si>
  <si>
    <t>f3192085ff6b68b2d32786f920cca153b4f1dbfaedf81745bdaf9621557f226e</t>
  </si>
  <si>
    <t>657e402940f1ff7cd2bbee6f9878f9bb</t>
  </si>
  <si>
    <t>6494099794fc74db4d77ededf583c93b83f49287</t>
  </si>
  <si>
    <t>e098e5a0fa2d8881e8ebe63f62a90ba6f80e377c7a213b097958f5e65816484d</t>
  </si>
  <si>
    <t>850db0947b51cb682651d0dd39b32da8</t>
  </si>
  <si>
    <t>3ed7593cae5ecd7b0b53aba99e5c020090b9672f</t>
  </si>
  <si>
    <t>e663f66cddab0238d99bbb79aee7612f5d75ea3f2a34db30b2332aaf855678a7</t>
  </si>
  <si>
    <t>76d8768482fded0f224e6977d068c8e6</t>
  </si>
  <si>
    <t>f0d6540a4bc294cc3334cd76e3191c0db3a2bb8b</t>
  </si>
  <si>
    <t>0fbaa237199ee37945f6f4dad654c531d419c5f58964989445046f944b82ee6a</t>
  </si>
  <si>
    <t>e787e63696726230ddaf08dba4b31e9f</t>
  </si>
  <si>
    <t>6f44ebaf620e11276df2eb8fe88a96be68e3c80a</t>
  </si>
  <si>
    <t>cb02b5de41033ad94af59a9a9884742ca6f8935f355a1b7de06bc497e513e4bd</t>
  </si>
  <si>
    <t>72c51375563202e952b3ca025a358034</t>
  </si>
  <si>
    <t>9d8fc14154ce7a2c47978fec9e6d141b5b521ebb</t>
  </si>
  <si>
    <t>6fad887fb49c9517443be60b4e48f42715849bd5812488bc206b7fa5b164d330</t>
  </si>
  <si>
    <t>17e33e784eb3f5f7ed1e993aee76be2b</t>
  </si>
  <si>
    <t>b177be5b981912a8c58f26d382deb17e4458219a</t>
  </si>
  <si>
    <t>ec196adb043df001c78eb8b593816fbfa827ceb9dacf68021d901e34e726e424</t>
  </si>
  <si>
    <t>7d5a85b9323678865d3e491835bbd779</t>
  </si>
  <si>
    <t>e1f52de1c2d3eb87042ecaa85e125e60774fbfa1</t>
  </si>
  <si>
    <t>b7606d2d2caf59f948f3c42e7f03a6f6e1843d2f2e83100b0ed8eb2e7b432029</t>
  </si>
  <si>
    <t>42f0d0228dd5cd003ac7579cd580d13f</t>
  </si>
  <si>
    <t>e1bb3570d2582fc3ea95f2028524287e43ee7987</t>
  </si>
  <si>
    <t>17e8792b3caa420630bff706ea37ed6c7df324300708ae55dfbb5f686de538ae</t>
  </si>
  <si>
    <t>2aa86031a6be696945b62e0da1d3c9e6</t>
  </si>
  <si>
    <t>50540893decc4fc647e39f4350607179bab8e7f2</t>
  </si>
  <si>
    <t>3993388f9b9abc5f08d628cb952fd7447415947adeb02f9888a20491530c5270</t>
  </si>
  <si>
    <t>aa6fec75766f10dcca3fb869c73a6582</t>
  </si>
  <si>
    <t>08d4bd7adf0aee15adb470c3d49c48213d9b3f8c</t>
  </si>
  <si>
    <t>cdfc710fd2c38f5025287f8b90de97989ade90a72e785d2865e8ad55c0ed21ed</t>
  </si>
  <si>
    <t>bf21f910914bc892a760ed59110df8e9</t>
  </si>
  <si>
    <t>61bca482b22bb6009415ec5249d38993d01c890c</t>
  </si>
  <si>
    <t>78ee36e641c61fa6164cde436df10994b97f3b292b04158abeb22b2fa9979cb0</t>
  </si>
  <si>
    <t>c67954b9ea84dbfd0a8f58294bf0c9e8</t>
  </si>
  <si>
    <t>4b2e68372cec1a5478904c9028b7adbfc9b00b3b</t>
  </si>
  <si>
    <t>cd4e7f91d01718a4dd6c1f3091f5ac4a1f71186ce64145083534bf388542d401</t>
  </si>
  <si>
    <t>ddcde10235ac6c94feb4271194156eea</t>
  </si>
  <si>
    <t>dd6407ac2321348a0a982f42ba87c81a2aa5b844</t>
  </si>
  <si>
    <t>3c290ec821d9d173a7f986e85323a679a87d78243d3f28971deb145084d9c71b</t>
  </si>
  <si>
    <t>86000e0ceb917dd5b931bdf7e59792c0</t>
  </si>
  <si>
    <t>d80d1df7f2e1cef603af4dbc5bd153108b6b280c</t>
  </si>
  <si>
    <t>0d5d784891b1361e3a15ddca6f88a9ffebd60e86f99da425dce2f0d5e026b838</t>
  </si>
  <si>
    <t>589e9169c466d4b733e97f827f5ad122</t>
  </si>
  <si>
    <t>9c6b9f30f1fa073bc5ce8defff9eff6d0308f4d4</t>
  </si>
  <si>
    <t>b8b98d1713271404a5b49a78fb1168bff77962e1d150a053dfb9af7db4227596</t>
  </si>
  <si>
    <t>9cf0dcdd699427b4f4cb200c1d77a3ff</t>
  </si>
  <si>
    <t>9c3d470a03c963bb1275f02440f411f90559c263</t>
  </si>
  <si>
    <t>4ed621bbc998d20152da09cb96fe7a4afc274a68779de399fc5867468632acf2</t>
  </si>
  <si>
    <t>3fbf8cc672182d8b698d98ec9ddeef7d</t>
  </si>
  <si>
    <t>6ad3ea0a0f38621452117e7f663cbb790ada3400</t>
  </si>
  <si>
    <t>7be37a607aee1e3e628717f8cde19bff6cc05ca85c86e5991f2f380fc6cc28f0</t>
  </si>
  <si>
    <t>3427ef361da78b6ce6e55f70d87d39df</t>
  </si>
  <si>
    <t>ee186ab1b58b34e1e80d6f5bf2970b16339f70ff</t>
  </si>
  <si>
    <t>fd62aaddbb705747a317798c4016e59407df6c7f1f58bb5a8b82b17b93ff8793</t>
  </si>
  <si>
    <t>5259588f9f16acedd617ed2ea0cc2b79</t>
  </si>
  <si>
    <t>607d664cacbeb05ffe05feee4172989afcf22876</t>
  </si>
  <si>
    <t>b02447544013be13e7efaf25b0726ed908d9b1ae6bcdec28feb6af3ba97acea7</t>
  </si>
  <si>
    <t>d016eb9a6effae247a1c2155d99aefdf</t>
  </si>
  <si>
    <t>f93310269644913d93970198ff9638135730b879</t>
  </si>
  <si>
    <t>96c480e54d0750ed3139db3885720a04c9ef4bbe70b1e715c5b6f9d515d7cc23</t>
  </si>
  <si>
    <t>7cbc98790ca32e58c3af8fe91696cad4</t>
  </si>
  <si>
    <t>77f37a9cff668d81374251f0cbe9344aedcecf0a</t>
  </si>
  <si>
    <t>12a3c6d24729276dbf47cb5d13e28473ced7734f061329014fe75feb6e508ec7</t>
  </si>
  <si>
    <t>6e3ccd2e6d2ded42256bfcf6911f129d</t>
  </si>
  <si>
    <t>96d99b9f8813c4e5c9119e057dc371f9d9d97552</t>
  </si>
  <si>
    <t>968a56e2c9a7b57de57137666b238309e364a980e83aa51b34caf455823e9d3e</t>
  </si>
  <si>
    <t>8a2001e751eb2b1d4ac0aa0725425546</t>
  </si>
  <si>
    <t>fba46aacadadab498b7921cfed8fe0be1bdc0afd</t>
  </si>
  <si>
    <t>5246b03c56711326c6da6b87c6925460a539032e3ac28605f2b45add16c09962</t>
  </si>
  <si>
    <t>5e922caf77ba66243cb914dcf83153a1</t>
  </si>
  <si>
    <t>e3f43c7acd3b800a225604bf0b336bbf425f2b04</t>
  </si>
  <si>
    <t>390b1e6b172b5f1b9e74dc2d8c4a5db8c433b51b851cf7939cca533992d94f68</t>
  </si>
  <si>
    <t>24c7793d26dedabfbbeafba265247b1a</t>
  </si>
  <si>
    <t>30ad4d95a565f4be12cf38a08e4b30d580ba05d5</t>
  </si>
  <si>
    <t>e9ba9a5374698fe45179a8ac1559d2c3d72ed754fac663fb06ed63805c441852</t>
  </si>
  <si>
    <t>b602479f3025ea0625ece68b8c39e4fd</t>
  </si>
  <si>
    <t>8a77c65e5807bb2af0b0dfa01d04e573d79d5bad</t>
  </si>
  <si>
    <t>9f27523b506648e276214de2af4dd34e5f77444e34dcb36c2ccbe7e0a044f593</t>
  </si>
  <si>
    <t>e3d3560e09361099cb98bdddd747f7a8</t>
  </si>
  <si>
    <t>f6748f3678a84949d2320dfdbd3168839fed2ce0</t>
  </si>
  <si>
    <t>b2fd0f7df220b60dc9dad79fba2834e9deb55dbaf6bf08949c2d9bad58fe6868</t>
  </si>
  <si>
    <t>ac623b145cea4896bb236f4beee8bc03</t>
  </si>
  <si>
    <t>b345fe5aa468e1198333add9e3e33a0fd66a35bb</t>
  </si>
  <si>
    <t>b868da608cef4d51a91939200db3bc2f4ee87d782c31b2ed94ef055649f3fbfc</t>
  </si>
  <si>
    <t>43abba3ed9edd95395d3441bc6d7878c</t>
  </si>
  <si>
    <t>737d3b495309749069a8189f512ccbf1bf16dafa</t>
  </si>
  <si>
    <t>70f9ff62be74f2bb4cef890ea4e7885ba52e4d524d49e12c8f6f638fc651a228</t>
  </si>
  <si>
    <t>175b0409c8324709c2e4248518acfd1d</t>
  </si>
  <si>
    <t>ff06d763320e448c9627a53de1f0d034e83baab9</t>
  </si>
  <si>
    <t>27d20dff4d10cc39ab9b75a62f2efb413d77e851d553cd99d2d5c90ff636b074</t>
  </si>
  <si>
    <t>f3c7482e02c65cf46931ae6e91b07662</t>
  </si>
  <si>
    <t>c0848095fbc6ee93035140fb008a8ea07966c27e</t>
  </si>
  <si>
    <t>4c78caeef886813140bf9756e3ed7b7e1b4e304a5eb0a37caf72a073e605dede</t>
  </si>
  <si>
    <t>2a4f799c921b8542443d9a7f84c7d22f</t>
  </si>
  <si>
    <t>42a1c3b7004a95b1d97bc0fa28d57751651b7bc5</t>
  </si>
  <si>
    <t>03d32893d7d1e500f06a8d9fe1c80ccdb66a6ea31346cedef1276b397aceb082</t>
  </si>
  <si>
    <t>fbb71063f0c9a745c2020b99bb925e54</t>
  </si>
  <si>
    <t>ca12bfe878fe830b61349dcd3a6eec8d51d367c3</t>
  </si>
  <si>
    <t>e4762e11cede289a1f9831874ddebf56036ca5e102636059ed6890ca4bb1426d</t>
  </si>
  <si>
    <t>35ba72acf371ce7fcc6ce1e046e82243</t>
  </si>
  <si>
    <t>598d7c735e4da0e4cc44035ead8e795ffb1d6ee4</t>
  </si>
  <si>
    <t>07eabd736d82a80ad37ccae3f48a0a653cb7a49e09750f22619eee4ea8f832e2</t>
  </si>
  <si>
    <t>2aa93431f7176168b60348bad76ef9f9</t>
  </si>
  <si>
    <t>e4d7bc3774705dbf0c4561e4b1c3951d23e46bb6</t>
  </si>
  <si>
    <t>37865f9d2009a11fbbeff4cc6203f2bda51e9abd1fe340be0135856c8c005d7e</t>
  </si>
  <si>
    <t>26957ce9bc8a329b2f3b015377318b98</t>
  </si>
  <si>
    <t>9e025fffbd10229a77ff9c762882430ba156ea35</t>
  </si>
  <si>
    <t>e8eee94e405e97ba43bc977d4431e26a4c1e91dd9db9709306b5d2afcf313fde</t>
  </si>
  <si>
    <t>450ca4dbd74fddd27c67ce0e73b81328</t>
  </si>
  <si>
    <t>63ad5a304cdaf9d3f2986f3793da60ddddf3aea6</t>
  </si>
  <si>
    <t>81613edfe5171d57677db60c4390a05969e5cfd6412fc931b87ad7a5ca73828c</t>
  </si>
  <si>
    <t>a88f868c133555333a150c992da47f06</t>
  </si>
  <si>
    <t>69528c99ed0f0de6bcdf26ac992b317961338940</t>
  </si>
  <si>
    <t>8417e17c1e9a640be20cff997a406976c870f044eca8974ddf90e2c98ee1ef41</t>
  </si>
  <si>
    <t>27caeaba74831a8325a5ad2928725448</t>
  </si>
  <si>
    <t>d4850facd35c03731829f72ca97639cc187242f9</t>
  </si>
  <si>
    <t>197b9b8c2b199f20b85423b50434fbf87edfa769d518d1736fb7098f4891a6c8</t>
  </si>
  <si>
    <t>69f25c7f7c537717bda372617ac2acf9</t>
  </si>
  <si>
    <t>a320d0e7b3f5eb1becdc1ba337722be93f07d441</t>
  </si>
  <si>
    <t>8f6d55720047a7ba5b0825afd1d3566878487bbe2827d16cf980c19f0324a9b4</t>
  </si>
  <si>
    <t>cc0af8dd3984ef7bc296b03f2e04ab71</t>
  </si>
  <si>
    <t>9c1a1ddbcc4d17371e2073a0750e99a845b42287</t>
  </si>
  <si>
    <t>2a447a4daae919c2fe1d2370b7405eb16b9f84822250bb9e55a9c4a012e3d5b6</t>
  </si>
  <si>
    <t>9ad2af9deadd23f5881099d6fc3416a5</t>
  </si>
  <si>
    <t>df4c6ee9dc1019e7c764a10f0376b0c40efa2c0f</t>
  </si>
  <si>
    <t>a6594d687ef45210a1768e99388ed035a5171b0e5934a50bdc4eab898ed6144d</t>
  </si>
  <si>
    <t>dd512f619b03178c44470adab87dfb98</t>
  </si>
  <si>
    <t>048ff9ac18e4e7889fe31007d3e8d5e779691807</t>
  </si>
  <si>
    <t>95d25aa14a6ecc3f554e223ae29139969182bbbfa9d292fab5824d00b1a7be6d</t>
  </si>
  <si>
    <t>eb49d792ae5f00ecfff4b2d7a6c7b5fc</t>
  </si>
  <si>
    <t>340866c22668b59544b5a7fed591082aff465355</t>
  </si>
  <si>
    <t>17a9e86c9af7df3315d558d1ac65bf005be1000aef8f9aad0011442986dac8c0</t>
  </si>
  <si>
    <t>9d70d7a3c9836050ebdb171947860dae</t>
  </si>
  <si>
    <t>60ffab7114124a1f50dc9dd0cf8033d0fb8550e1</t>
  </si>
  <si>
    <t>8f8da3fb1a85eff98a43e4e480795846ba635e40531000f0441d4dba73fa039e</t>
  </si>
  <si>
    <t>b60d61e7b3a0d988a3b8984325df9953</t>
  </si>
  <si>
    <t>5f1a93f9e0bfb761d4df8e98060a911a1741b9d0</t>
  </si>
  <si>
    <t>88ef2ff95c7ca054bb4cd8c9a29c85e7307e6a2a1b886e86989e13e48335c806</t>
  </si>
  <si>
    <t>081d5c2d5b556e10e4fd7b43f455a004</t>
  </si>
  <si>
    <t>c1b80c4f54e91ca5c2fc81766a9eba6d5a9d677c</t>
  </si>
  <si>
    <t>255c677c572b0686820b15bce9e98afc777652c9b9e399ba4361ba1c9a02c2d2</t>
  </si>
  <si>
    <t>7ba3205d286820b0c5bb71d978975909</t>
  </si>
  <si>
    <t>099bcf8f9f457da316503433bbd8447c3470681a</t>
  </si>
  <si>
    <t>7e5311b25cc00efb1e6011c10531dc8530b76e2f4e09cfe42754f872ffdc56e4</t>
  </si>
  <si>
    <t>b19557380331266868ed2871ef04ed11</t>
  </si>
  <si>
    <t>2260a5f9a35e09b710114c697a313677b2fc6c65</t>
  </si>
  <si>
    <t>23637575be07a5193d3a30dd73ce6f4f20f84dbdd4fed07949c8b98f61c64941</t>
  </si>
  <si>
    <t>eddd731e79fc9fd1676baee0b510b64f</t>
  </si>
  <si>
    <t>51f4b939b111a52291667584b439341c928a66a8</t>
  </si>
  <si>
    <t>57c027c785c0cbf5ec0b72965f763810c84497fb6f69511eb2adc2e4365fbb3e</t>
  </si>
  <si>
    <t>d691ba8606409c6d4e3374c5302f50a0</t>
  </si>
  <si>
    <t>2e2159c9980cf2f898fe762c5534297bbda5fb0c</t>
  </si>
  <si>
    <t>1009f3b65ddce8af087f9bcb3010b77416e0bd96fc6adae6e671fd8aeb405128</t>
  </si>
  <si>
    <t>d563758114899c810dd289ec153fd14c</t>
  </si>
  <si>
    <t>880958c21b65a5adb068aeb1230c2d9797ccacd2</t>
  </si>
  <si>
    <t>5ff741e359224af9fe0c80431ef1b8c553713f67f0860c440447928d7b061e63</t>
  </si>
  <si>
    <t>3a61e6654bc9c29d3f64da06c2e660d2</t>
  </si>
  <si>
    <t>b3a0f90aee92a5fedc149ee93f721f99e7abc382</t>
  </si>
  <si>
    <t>50d83110f38aac1b31a616c4bf99f0dc898b10ab19a940577025ffe573b06c3c</t>
  </si>
  <si>
    <t>2aae21fae7f79b7108e1afbdad141ddc</t>
  </si>
  <si>
    <t>6a736e84363636776c6e91f01367c02dc568590c</t>
  </si>
  <si>
    <t>061d2fbe20058ea1869004235030f21e50aa61f1002b70ce44486f46498ada5c</t>
  </si>
  <si>
    <t>ea14b01db4bff34b67b6760be9791189</t>
  </si>
  <si>
    <t>2a6de075a5f4b8732b0ee7a5b652cda27c4a4ac6</t>
  </si>
  <si>
    <t>468192e97dabd0884e33791f932e806f72c3a0ef352adc19255eaf5cb86c423b</t>
  </si>
  <si>
    <t>b2d7534b2120565080c1717a50eca341</t>
  </si>
  <si>
    <t>944f24f9e6c6705cd59b8b503e21d9fe345f65df</t>
  </si>
  <si>
    <t>5ebdc3ad20423e48397004c18c156351de513359adc220f354918b8d6396111d</t>
  </si>
  <si>
    <t>40fe946e56bc636dace15056814d8e50</t>
  </si>
  <si>
    <t>0ad8b40225e943ac183b6f9527a1d7d3fc2d0a57</t>
  </si>
  <si>
    <t>4740b197b85c7863f463e132aea841f6bfd80c4f63cf8a639849061d34e234e0</t>
  </si>
  <si>
    <t>ddad0ae0acf8b1b98ad8082c74423193</t>
  </si>
  <si>
    <t>afb643f76e897a069c3a074f2399c380d56b1173</t>
  </si>
  <si>
    <t>f0f127a9704d546afddb0cc9b4f77ec39a6346b597bf01aabbe72e257753eab9</t>
  </si>
  <si>
    <t>fe1a98db3632380477cb4814a4910c1e</t>
  </si>
  <si>
    <t>61c7a21c1a45edd73965bba6d5ea8ba842f43305</t>
  </si>
  <si>
    <t>202b7bb47456fbe1f2c16cc47dcb823bb601dbee8e3feebe918172634da531d2</t>
  </si>
  <si>
    <t>55be24871e2f914a79ed2697d5ec765d</t>
  </si>
  <si>
    <t>9b735d72c0d7a2b88f1b4f99f10566632a8a713f</t>
  </si>
  <si>
    <t>476a10f5ad27d1129d2ddfbc65e4733615d41b6b88acc65a2b82d4e3a2c14aa6</t>
  </si>
  <si>
    <t>2c093260b48af0cf70dc4ad77538ab1f</t>
  </si>
  <si>
    <t>542abdeeb9f127a51ad150d7edae4721f93f913c</t>
  </si>
  <si>
    <t>bfab6cdb163182c2dbc6e7871ab671eddb038cde17e6fe6e01222df38c3c2798</t>
  </si>
  <si>
    <t>0fc3a40b4ef5c5c992e63dba3464ef9d</t>
  </si>
  <si>
    <t>b5d114f09363747b4f5916408d6980b588a4d43f</t>
  </si>
  <si>
    <t>b97b84aa3b94dbba61a1fffc36d4f7d8f437300a5c090da8105af3190f40df0f</t>
  </si>
  <si>
    <t>dad83b99010db3c39880bf8fe6e11eb1</t>
  </si>
  <si>
    <t>a933c4530405f52f0b04090b4f655cd4c9e4e45d</t>
  </si>
  <si>
    <t>49ee74297e2370a22912cc448b6f2586d2d39fc975323f319a9c9b66658ffd4d</t>
  </si>
  <si>
    <t>de8c858f36a9704eadff038d0724ae7c</t>
  </si>
  <si>
    <t>63660afb43f9b949d0e1ea679b4abbf729a2d884</t>
  </si>
  <si>
    <t>c448b8e1db1620e528ed2efb4ae5a0cfb714f165454ff7e5714a0f9d74e7f23f</t>
  </si>
  <si>
    <t>9ef954e69e343935a4372e64008b0f2a</t>
  </si>
  <si>
    <t>69ae3fd0ebd44e68b3148f442d2b5b2c9f995e95</t>
  </si>
  <si>
    <t>452b642182b6ed3506c02e4567ad5dddcda17a2677aa786a7084b0853df6d9db</t>
  </si>
  <si>
    <t>24c3247842e03208992d435c8f7d390f</t>
  </si>
  <si>
    <t>40f2648b474f17bc0dac3c80778a5aa393dfd53c</t>
  </si>
  <si>
    <t>250446d434a657af3503db9bd5549f07931ec88893443c99d9d6a476f643c23e</t>
  </si>
  <si>
    <t>3f5bf226063f9ea71ee7c277a421b119</t>
  </si>
  <si>
    <t>38ddb1f5b6489c30184cab0804d4048c6312fa24</t>
  </si>
  <si>
    <t>d3e3bbced99d861d6a6da1786c27ef3af236b862928ebc382ebf63eeaa8dd8af</t>
  </si>
  <si>
    <t>0e71a26bada67aeb39f88c6eeb0a0b11</t>
  </si>
  <si>
    <t>efe824f3ba687980e630d78fe672cb816eab0186</t>
  </si>
  <si>
    <t>23b6c2df771ce612226d084d47dea534e76382d756f191cd2937d82cb35b326f</t>
  </si>
  <si>
    <t>1cdc0f2e6201c7825923b43a51bda812</t>
  </si>
  <si>
    <t>84b96032bd3ca18d8658ee6b37316fdf74b42218</t>
  </si>
  <si>
    <t>81fc798a5ee6f4bfb5c62d68b779f9af0fcebbc2072f44eef3db8184bc223216</t>
  </si>
  <si>
    <t>7c8d05c7acae5cca89362b984edf3e49</t>
  </si>
  <si>
    <t>52a427de96b2dedb97996f20537fdc96a15e73c0</t>
  </si>
  <si>
    <t>eb76a217debd2b2280778a5baf21f09906a8a284bba2d6350df7cca5003f8dc4</t>
  </si>
  <si>
    <t>4be112c675ea16b0bef2abcb1b97bb63</t>
  </si>
  <si>
    <t>25d39fde64ac2816d19f9ab7de2a685f0695c8ef</t>
  </si>
  <si>
    <t>71f576eb9c40dde21e3d0010792721b84b259d4ddcee9b4b5df5509fe5aaa7a4</t>
  </si>
  <si>
    <t>663afe3658bf736d48dfd20f64af3c13</t>
  </si>
  <si>
    <t>645dd7c599fc8d383bd04f3f22bdd4b271306382</t>
  </si>
  <si>
    <t>813ccac99a57cca80375647277635b6af42f3f1a20917d1d7543d51f74b793e0</t>
  </si>
  <si>
    <t>62302962e2e211013a37fc5e80a66e0d</t>
  </si>
  <si>
    <t>0e502163e952d0975c94179d50d0a577e8b8342c</t>
  </si>
  <si>
    <t>6882e5d35dc010fb8e950d93180ed73b27c25baa36d3dfb31aa7266ce00fc120</t>
  </si>
  <si>
    <t>1504194fd7bec19caa36bf79c7e9b0fe</t>
  </si>
  <si>
    <t>0cea2c3e1b194ed0cdaa5f61d40baf046791a8d5</t>
  </si>
  <si>
    <t>d8531d5519af92637e44eae663e76468520494d1e9c12946409c0cf7a368f960</t>
  </si>
  <si>
    <t>c1869618be7e6aeee5c14d704206373d</t>
  </si>
  <si>
    <t>582df46ceb6aaa1fd11c62284b599cdaa73e023b</t>
  </si>
  <si>
    <t>f074ede540704c711c7a4163d88568ed5155af3d6f1f084e672cae472707997a</t>
  </si>
  <si>
    <t>3daa9400c0e0bea8ddc8341801d8f6e8</t>
  </si>
  <si>
    <t>25a1b2725192b335ef85865f798dac14a7ab9934</t>
  </si>
  <si>
    <t>d3416387336ede6a1990322fe23df361beba37969f981629aa962bf7786e9cc5</t>
  </si>
  <si>
    <t>09e7c0404c3a420dbbc3b71556df2aa8</t>
  </si>
  <si>
    <t>2f6e226ba7a87d892ab13a404d34efde2e1e4e64</t>
  </si>
  <si>
    <t>85e359ba79e8227adfb3e2af376ab866fbe4887cf18bac016d0f4718a9744711</t>
  </si>
  <si>
    <t>103907e7966082a2822263541f64bbc3</t>
  </si>
  <si>
    <t>b49dc9b809ed0ffef422543058e4808f05dbc999</t>
  </si>
  <si>
    <t>ca36e3ded830b21b0d5d16403ef2a8dfff37093de4316f21a3b90ffdaa2bb5e1</t>
  </si>
  <si>
    <t>938c3c5181f605bfa7c24252a6263651</t>
  </si>
  <si>
    <t>5f3b86fcf272ac353d1f714dc12596e8f9f48d0c</t>
  </si>
  <si>
    <t>7949f65f6d8259a23504944b8111206a65f8cdbf60b880c975ba4ae3eee5f6bc</t>
  </si>
  <si>
    <t>41739c7d1b971a4f8e165601fd4a95c1</t>
  </si>
  <si>
    <t>9d1db7d7a093e42c4032c7347693ce61b389f551</t>
  </si>
  <si>
    <t>1fbc8e55466a594c86d278750730046db86c1049ab746525c366ec99ae45c9f0</t>
  </si>
  <si>
    <t>f97ac0648edb5615cf61739b88bb1b25</t>
  </si>
  <si>
    <t>adcb46a3e8e0a04e9809375390570f77a1f13383</t>
  </si>
  <si>
    <t>c0faee4eb806860ceecb3e47682dde1c474fabf42db3e3df223ff8e0f67ca38c</t>
  </si>
  <si>
    <t>f8366e53bb92091d07c5817de124d83d</t>
  </si>
  <si>
    <t>31b95726bc5a0f3d541c2c831f7a4932a765e792</t>
  </si>
  <si>
    <t>e48f988f194e582830c5fc475dbf593859af61fb1c6a30acd9a1a200b9ea095f</t>
  </si>
  <si>
    <t>2fc0526459a6695e5b3c359cd0e29abe</t>
  </si>
  <si>
    <t>5681ea6a9946bc4dee3fe95574194582fd430e19</t>
  </si>
  <si>
    <t>9911d2dd5b9df4f9b50986e728f69e9ae5eebf93cb763767d430ed8cb2b7840f</t>
  </si>
  <si>
    <t>024e0d12661393a4622d25b36f580e48</t>
  </si>
  <si>
    <t>6fd7884ac40992ee5b2c641b6cc41afcc7748cbe</t>
  </si>
  <si>
    <t>b3f6eb2e7f979309653435fea63d6bbb938100de47ed0cf647596e5b6a568d87</t>
  </si>
  <si>
    <t>e306bab33f0f241d40059b3bca3be4e9</t>
  </si>
  <si>
    <t>856a2bcc36cb2f4bda97cb60accb0266beb73dea</t>
  </si>
  <si>
    <t>30142326339db55810e28dbe0b1ad1a9179abac3c9bbb55cac6d3370fd8d4921</t>
  </si>
  <si>
    <t>d12302239dbf53c769ad82b6d83e83a6</t>
  </si>
  <si>
    <t>d94b9c2a542852a90e1dd3da4b3b94df312eb5e3</t>
  </si>
  <si>
    <t>cb93b87d580b9151ad5a0f88c2a9f42dd5667fee397b96de5235a876a972cf01</t>
  </si>
  <si>
    <t>14f5164d521e38b35a6d3de61c828d78</t>
  </si>
  <si>
    <t>fe3f1ac3bfd34eaef89d9a1aa176099abba7b595</t>
  </si>
  <si>
    <t>04df25fbc97879679b96c25586b2043775767adae626cd5c5d9cdf9c97a3394a</t>
  </si>
  <si>
    <t>fa65d8975083aa2a8082fefb9f6a4987</t>
  </si>
  <si>
    <t>ce078f698d40e14c2333ab34cb623d797e730b5e</t>
  </si>
  <si>
    <t>b9fe3fce94b18b601336e992ae2db2aefe7ba685c0b1b0c1ccb9e024c158bf6d</t>
  </si>
  <si>
    <t>509930ba93c95866d18ce242878a46cc</t>
  </si>
  <si>
    <t>bc65d9a1a2201b62fa49eebb71c9830130bfbba8</t>
  </si>
  <si>
    <t>d6afc58188e67b681de58d9ec2aead2955de0fb6685abecbdb0001d0585f449a</t>
  </si>
  <si>
    <t>cca07df448128e4248185b966741fafd</t>
  </si>
  <si>
    <t>d11146583371087489561b443d63ac3bbd5a2bce</t>
  </si>
  <si>
    <t>ad2690f7bdd9c65e7725038bb3a4b0b0092edcff2bb4182c78f66668d76b98a6</t>
  </si>
  <si>
    <t>b7a47f0de05d7546d440854812274880</t>
  </si>
  <si>
    <t>bf54657d6510ed5be6817886c46f3551574602b9</t>
  </si>
  <si>
    <t>af1e8158654d1013fde640a430f751efcb74cdbdc64153aa376e71d4ae59b9bb</t>
  </si>
  <si>
    <t>75651e49df6bd9271b1ddefc2bda4922</t>
  </si>
  <si>
    <t>3cce5295b666d5ea5d2462b170711839f226fe44</t>
  </si>
  <si>
    <t>b0097e094863d87f086b15f048faddc1f2fd85cb28aad1a280d0bdc9a25ba1a3</t>
  </si>
  <si>
    <t>ce05c7e6247c1676ac0ad749ad17896b</t>
  </si>
  <si>
    <t>86f9fad56514092ea033b033ed9dffadb2669216</t>
  </si>
  <si>
    <t>56368cbf947b26b7b8ef71301935da94f4edbf4a6d866eaa45b06b9c3baf4dca</t>
  </si>
  <si>
    <t>7f43d823ae5a514bc26c1c4a56cf3945</t>
  </si>
  <si>
    <t>e6820ed4967d406d8f47c95f72f8c546376acbc9</t>
  </si>
  <si>
    <t>9cedc2d6045ed161b89c3497a2fd5cd505dc651dc32184201e8c8c8d7b6d4c09</t>
  </si>
  <si>
    <t>a0be474d592eadbfd3ba0831b013bb6c</t>
  </si>
  <si>
    <t>f01a142e596195b63ed8710aa4eb0be9996414e9</t>
  </si>
  <si>
    <t>83e6639f9b42ee3da1de771dc99791a1967b716dca9b8bb716259802a9cf4cf2</t>
  </si>
  <si>
    <t>d8321fe8f79ee3a6a3c97f6d15052dca</t>
  </si>
  <si>
    <t>67c1c8298699d8de83c4c4599854ed009777ab67</t>
  </si>
  <si>
    <t>18fbdc77e7a2c06ddde9248fb49ec98064dd14cd14bd88053d9b21adab703a8f</t>
  </si>
  <si>
    <t>2fbc85f268d5bed3ebf39e7e14ffe5c3</t>
  </si>
  <si>
    <t>59cd76a07d5e6f9fa8ccfb504e6a3a58fd035e29</t>
  </si>
  <si>
    <t>12da893feb58b20d5576fbccc45369b1fe9a68ff7acbd6f934e25a9eb05ac3da</t>
  </si>
  <si>
    <t>1a009b2fea83ef0d299d2af0f8870b55</t>
  </si>
  <si>
    <t>b6de4ca9918cae82cc8362d6977573a2fba0df86</t>
  </si>
  <si>
    <t>fd5e3f9a9ef105d936ad0d9b0b36e1322c90c59d580083e49835014b000a0b3c</t>
  </si>
  <si>
    <t>6719924cb9adff1554ce1dbc8c8c70c0</t>
  </si>
  <si>
    <t>7800c5f1b6aad9e4d6a4a87f427701de1afa8002</t>
  </si>
  <si>
    <t>4280089eed7e6fd55dcb5678c9cb2f32511ff7143512ac9bbecfe2dbd5761f95</t>
  </si>
  <si>
    <t>061f90506297a418d5bc3092e24714be</t>
  </si>
  <si>
    <t>db7d293d6b456738e79330dc37fa97f3ad1bb088</t>
  </si>
  <si>
    <t>d5c03934813aa83a2cabc7c38d7f6a1b4e3bad78bd046ed7bd2c69a7b4da1dfe</t>
  </si>
  <si>
    <t>4157e829cb087ce3be9177a92dade197</t>
  </si>
  <si>
    <t>073ff75dea31017b78dac6025116412c78abcd60</t>
  </si>
  <si>
    <t>6f714cb7ea41e6ce23446b2d2f4255de917ff4c737c9a0ab4766d35b919ae0c8</t>
  </si>
  <si>
    <t>89df7c47a9e04a1e84322eddfb7fa104</t>
  </si>
  <si>
    <t>6a0586a9ffba24af72a5ed1c08b3ee0f3135246a</t>
  </si>
  <si>
    <t>0c3ad404c6bd604205f3a5b896bb931aea89895d4e26b6f43d8bb2fbcf5d84d5</t>
  </si>
  <si>
    <t>e7e92850961235e3e78b0e6e14111a6a</t>
  </si>
  <si>
    <t>6d5c05ef600f440331642e174602c8d924785882</t>
  </si>
  <si>
    <t>96465846da610e618c23b736e005944214522ff76141cf2c5591b3c1beabeaaf</t>
  </si>
  <si>
    <t>cc1d6a892888dfc118053ff4b57ed656</t>
  </si>
  <si>
    <t>7828d9b0fc156700df4ad204531ac94b2b62b9d8</t>
  </si>
  <si>
    <t>32aef9dfa6e11bf99b087ed95fe45e0aefc0770837b097eec5029d1f2d1722c8</t>
  </si>
  <si>
    <t>914189f19da059ebfb1e82a0495135f7</t>
  </si>
  <si>
    <t>00eabce8d2b9b7f1508e3d717c5b3a5a31838c95</t>
  </si>
  <si>
    <t>6506fbaa72c286d60d7202f23b9ace2bb468ce7f7ce17ac838a4232304089318</t>
  </si>
  <si>
    <t>04f9545728bec2097b6f1e05bef75aef</t>
  </si>
  <si>
    <t>f2212da0172e683083d1fb38c2043f57dc332a61</t>
  </si>
  <si>
    <t>ffca5ed63f04d865de32d8732c12befd72703ba5970f16e8eacd9cb9286c2340</t>
  </si>
  <si>
    <t>4c775d78af707a139818a0e1fc298cda</t>
  </si>
  <si>
    <t>b04572b3240c1c1ca762704f9e5317300d7dcadf</t>
  </si>
  <si>
    <t>aa51e6837c85acd7eee05346f1cffe4b425bfae6e0d02d9fda7bd16c2b41f3ea</t>
  </si>
  <si>
    <t>227e1b493f238067f38309810c60e04a</t>
  </si>
  <si>
    <t>10f13d1b307dd5d76c8923bd7d75579e7762adfa</t>
  </si>
  <si>
    <t>8277485c9ed62432f001b4fd416df8a3e65b39b542d53f8c66d47a36224d1e1a</t>
  </si>
  <si>
    <t>3a254a5d241a281bd05ce5428c98277e</t>
  </si>
  <si>
    <t>8d3c738648bf8c5c3d439bf36ff4ea538c8a3f6d</t>
  </si>
  <si>
    <t>ad4ea9ee46b474f59348eed90bc2a69a637c15cbc0743ae50af881a05e0c9a11</t>
  </si>
  <si>
    <t>76b0decadda4f4be5b5b1cb58a62b157</t>
  </si>
  <si>
    <t>e2dd2a8eda7889d6b07684681275aee31786693e</t>
  </si>
  <si>
    <t>f69f60dec1a3b25b4811abcf0fa62d8731872ab0a614c251e0dc84d7c6c371d4</t>
  </si>
  <si>
    <t>5c46356f535c85ceb12e02cb9b11d1ac</t>
  </si>
  <si>
    <t>881a705d0b8f2087fdc7c8bbbb43ca4bc6631565</t>
  </si>
  <si>
    <t>a8111fc8f1f5829a19ba6902de93518979b733e2c654af62b025abeefcc663fe</t>
  </si>
  <si>
    <t>e4d9a8ac5c163875338e20afcb233332</t>
  </si>
  <si>
    <t>a15ac247fd407ccb00ba047c9f02160403795aa0</t>
  </si>
  <si>
    <t>a388eb2dd3fc2f05e0fcd0f1dff1c9385a4f58c5d3e8d193d7330e9ba13495a3</t>
  </si>
  <si>
    <t>16b2652ed42223d7b6f94c6cbac56ac2</t>
  </si>
  <si>
    <t>9fb98e17701a631f0ce37709f52a832f8e48794e</t>
  </si>
  <si>
    <t>95a8568b3316571dca1acdeff651d6b39998a2fa204a8586580b6c0dabc29134</t>
  </si>
  <si>
    <t>a142a92e47db3fc1c05578cbb52262f9</t>
  </si>
  <si>
    <t>40f6c43dd7cd1f9a5ec57da4f9c9b05b8ecab2fd</t>
  </si>
  <si>
    <t>0d0c496c0f923a7337b15c1b7385e1b78960af5e246bff12f3f5cd6c6a4ee9ac</t>
  </si>
  <si>
    <t>7aeeb310fbf5e2359ae81d38736c1d86</t>
  </si>
  <si>
    <t>958e0d6a93d3d981e32e8678a300aee97bbd4f7b</t>
  </si>
  <si>
    <t>6c085c6113740881ac0d4ed0f54a0baf9ec3751c39d29278227805cdb4e45ff0</t>
  </si>
  <si>
    <t>05e8d3d119ac25971505df588af0bcfc</t>
  </si>
  <si>
    <t>380ad1ff872bd82a8a84b6328fc8fd6775ef6c82</t>
  </si>
  <si>
    <t>efcb4895db558b502f91183b768ced1380b0907f347cd75600047ad63697a72f</t>
  </si>
  <si>
    <t>698c503f76f6bbce1547653838721978</t>
  </si>
  <si>
    <t>94386bd67d0b0fbe659ae181e9a31d0415236d5b</t>
  </si>
  <si>
    <t>6662adf2b0edd0a6ad80d4ab578b33669f453dea7c8c4cba42e82d8762c17f24</t>
  </si>
  <si>
    <t>3a00d5429a32bcd0576e743930f16251</t>
  </si>
  <si>
    <t>dd387cc93f68a8e1624843494ff88f5e8ca4a70e</t>
  </si>
  <si>
    <t>f53bcb357f53f183783f13dfa0b45fcf60b9fddc421bb885f48c07b3ff975e2e</t>
  </si>
  <si>
    <t>1b9a2fdf842907d407b6b29c86292b95</t>
  </si>
  <si>
    <t>6bbca491c0ecaf19a94cdc59c74bd296a00b9875</t>
  </si>
  <si>
    <t>d708c3eccf0c4ad0657fbe53a157eec4b0be6fe9917df749af8617eb6c2052bb</t>
  </si>
  <si>
    <t>6b8520f4529d8d659d72dc4257da5bb8</t>
  </si>
  <si>
    <t>d3ce57dcb7f8e1588961fea7d53eaddc73df11f9</t>
  </si>
  <si>
    <t>109d6ffe3919a8f634e1c16f9d2278fb4a8034f563ba50f472c916800ebecf18</t>
  </si>
  <si>
    <t>f6c6f42dd2ef05c25ded9c0f90006e15</t>
  </si>
  <si>
    <t>33ac5c67e9ca2dfc58b23762d333e9526e36771a</t>
  </si>
  <si>
    <t>0d73fe4b875cc96e2ebcff2e593ef3525b1f4dafd82080e544f36106da7629bf</t>
  </si>
  <si>
    <t>9e470f812fd140d9f9d63c16c352326f</t>
  </si>
  <si>
    <t>3602bf8cf63e4c83260e1153d515b1e23be4a2e1</t>
  </si>
  <si>
    <t>0894ae0db1e06e2b0b004f136839e674c2c791731e9377636717824429c18c07</t>
  </si>
  <si>
    <t>ca50f080b550a3a7da9e21b69365f004</t>
  </si>
  <si>
    <t>8093d86c1f0bb26cede468e01cddb7e02625bc75</t>
  </si>
  <si>
    <t>dc6a3769bced5e06dfdd84abaf10d4919f29ae501c054ca76bb467454e715a62</t>
  </si>
  <si>
    <t>93aced0b1e31f9e145d665e993cd8306</t>
  </si>
  <si>
    <t>a2a7a450378fe08cf6207d62e17dc5aa2726ef91</t>
  </si>
  <si>
    <t>aac90750d2c33a63c49931c132482e189114fe5921ac74a24c97349ff15715d6</t>
  </si>
  <si>
    <t>24d716b93d9a2b0edab6d350af06004a</t>
  </si>
  <si>
    <t>26e89ac55be2790e66d61c9e99c8ea3a53829e99</t>
  </si>
  <si>
    <t>cc770d0670940d00d3e22d58b9af170a9e26dd44d38ec5040ccaa8041aacd48d</t>
  </si>
  <si>
    <t>20bfc697d2bb989c40a4255628ca4077</t>
  </si>
  <si>
    <t>8126d98a72335aa9aa3fad1809b4064655b91638</t>
  </si>
  <si>
    <t>97f41b1f9372a18df4ce937f23b52ef7c2ded55a29021e67e45cb43efc6a4b4a</t>
  </si>
  <si>
    <t>1df16ebf15b4c0d5963c33f1472272ca</t>
  </si>
  <si>
    <t>b2bb7a71079c614599513f3450c4b6138d8f8aa9</t>
  </si>
  <si>
    <t>fb02b00aa5a4e076576e698a706a876670e719edffa0dc40b28a26c63a8c3fa0</t>
  </si>
  <si>
    <t>0f0878d824df261bdb60a69456e82bb5</t>
  </si>
  <si>
    <t>8dfdc26318e64b8e03bf236d607fa46dd66a08ef</t>
  </si>
  <si>
    <t>fb582d11faf108f4610c7180b201b963ad27df89f7ce8eaa84651513d6f871e6</t>
  </si>
  <si>
    <t>2061fb40bb265c13b68465a33181bea1</t>
  </si>
  <si>
    <t>b81ab4fa0478fa9d3175ff3775bc0c85da34ce18</t>
  </si>
  <si>
    <t>7fa0bec21a9f9ac61b4475f4aae81ddbeb8ee96409db3c9a6f42b75a1fbd0d8d</t>
  </si>
  <si>
    <t>afb53da1ae0f11ea4c58eefe215c60a9</t>
  </si>
  <si>
    <t>656cb40f9cb7d87352d572b32589758b4196444c</t>
  </si>
  <si>
    <t>4aabd6965855d916578a4f0eb83925fdc1a11e0d9f0312be557b9761d5a054f6</t>
  </si>
  <si>
    <t>039a6c8ef3b7b9ced3705d2bba82593e</t>
  </si>
  <si>
    <t>07eb2af7ce1399cddbfbd0b1db4e79cdc7d7cf60</t>
  </si>
  <si>
    <t>f4f00121944bcb4fa321b56021ec859c25e1fe5ed58feeae1b37477418951d3b</t>
  </si>
  <si>
    <t>796685b2c3f7574c1e2b589b3952b82b</t>
  </si>
  <si>
    <t>9ade959faa4df6e0535130c6c4f96bd93b82602b</t>
  </si>
  <si>
    <t>52b5f2f95b1200b20a6f3adfcb93c6f87713155f83176dede353ee158c7c1b63</t>
  </si>
  <si>
    <t>9af93c7f42d8252414eb09aa2c3ffd14</t>
  </si>
  <si>
    <t>42125ee19ed3e91e2b1419efa080fec01f8d23bf</t>
  </si>
  <si>
    <t>8a913e46a64052d9b3718b869e19df285e8e3c13945ee495dad512cec6f05f19</t>
  </si>
  <si>
    <t>3d06202c9c8cf006df8a73ceb1bddd93</t>
  </si>
  <si>
    <t>d416752db9838741b117d8a16f66f4781dd45020</t>
  </si>
  <si>
    <t>a6a60c359f1b9386c5cb6d84ee6c6bd9a205a5cf403f46452aa585ed33beb062</t>
  </si>
  <si>
    <t>7c24819ee345c667f03e12ead4e524ce</t>
  </si>
  <si>
    <t>dc6fa88d7270a62e72b9f0a02a420ed6d2812016</t>
  </si>
  <si>
    <t>30dc37fdb9873c635f2e61943edb51f99f921afc71c8de018240c2cdccee77de</t>
  </si>
  <si>
    <t>ba6b86cc412c142511d3cbe2769749f7</t>
  </si>
  <si>
    <t>ebb9107022793aaeccc77b927eb76e338f0b7431</t>
  </si>
  <si>
    <t>df5a036e9b16d3d60c43818a2adbd0f4a17c0ab4ac3f2c790f705c3319700c9e</t>
  </si>
  <si>
    <t>b91b89bfb8ba5a8aa8009e1dc2fbde39</t>
  </si>
  <si>
    <t>bc9d10dcf9e22a13479b6a42aaea5d0c71bbcb64</t>
  </si>
  <si>
    <t>dcf89746a546cfb477d573339c22c68363502b10ba2b5ee6d1444260d98866a4</t>
  </si>
  <si>
    <t>571fd4630316d72269da63f89950c1ab</t>
  </si>
  <si>
    <t>c4547f898e826f51fedfbd22e28035b2cf5a2060</t>
  </si>
  <si>
    <t>79298cd25d6543607d94c9496fbf624b69c78a2a6b6a962b1dd8910505f76672</t>
  </si>
  <si>
    <t>bbe396d18479f6b901f85d9decf310b7</t>
  </si>
  <si>
    <t>bb78c40028d2d6da3b8f05cd963a06d753837aac</t>
  </si>
  <si>
    <t>c6ffd87c3c934c500d092f16c33b302a9ec23056f50443e297f8eb3bb40939d7</t>
  </si>
  <si>
    <t>c62919ff47e3b5bb51ff7de11faf74ed</t>
  </si>
  <si>
    <t>f731722176b0435d5ebe16b10eacb29831ef073f</t>
  </si>
  <si>
    <t>21ab5649716ff5cc87693adae4bd9bf86d867cc40633f1af151fdc8c1992c3bf</t>
  </si>
  <si>
    <t>ed403f2dd54f81c593329dcffa350824</t>
  </si>
  <si>
    <t>9d2c4deabcedc6806ad96a53a13fb781400ccd00</t>
  </si>
  <si>
    <t>5f281e97e672fad8fd8475d1f5e6a8aaa400bbedd589ddeb947a9f7888e3004c</t>
  </si>
  <si>
    <t>b7bc4230faef9a0f028d71e5a1dbf3c9</t>
  </si>
  <si>
    <t>a58b5c3a4af6fc65cf5ae9d1534da77297a51c7f</t>
  </si>
  <si>
    <t>928272ea2844601db082d16a4cd17c4e034b7e72743c36c65985d9270e618693</t>
  </si>
  <si>
    <t>078fe0344ceec48ce3f20261160a58e1</t>
  </si>
  <si>
    <t>93731f5b92bcca0945c3c48b3ebcd3e2b5c9c17b</t>
  </si>
  <si>
    <t>6cb79cae56c3ac9c1c4b71d1b04ad25c7a5bca59ddc1afa79db4aaed9d246aca</t>
  </si>
  <si>
    <t>2ab0c50c9699f8e307bb0825030debe5</t>
  </si>
  <si>
    <t>d0e14ec6d0060828f172f29c03a114d30137aea6</t>
  </si>
  <si>
    <t>5fc2c2e2b6a1367a0b90e1737a13de160c99051442df75341ba4ee73360129b0</t>
  </si>
  <si>
    <t>3f3aaf2ac6a3652d5be600e584c23087</t>
  </si>
  <si>
    <t>42ec402a9f2f83a52c0163d05e0296663200d32e</t>
  </si>
  <si>
    <t>dfffc88aed985498cef3d16ddf452e61a43a47935b88d1854bf1171b6fcc68a1</t>
  </si>
  <si>
    <t>7ebf7614979ad2d93619cf4ba3688db6</t>
  </si>
  <si>
    <t>806b9077bd693028a56841974d97bf69f050a8b6</t>
  </si>
  <si>
    <t>eb43d0e784827f9bfb384f29edf0ba40840bb237e7865d460cf453daa6f927d5</t>
  </si>
  <si>
    <t>d6e5270091b545903961c0ddc237f052</t>
  </si>
  <si>
    <t>f470829b5b7c4954d555f02d240411c4e66861ac</t>
  </si>
  <si>
    <t>97c83352415d076d9d313b0f738175de5e7f3dff78fb55ed92624716c9d20cd3</t>
  </si>
  <si>
    <t>8455eea9c15cc38cec0e5e3fcfbf2603</t>
  </si>
  <si>
    <t>c460b0790826aeec02268e4bbc5b38386e19c318</t>
  </si>
  <si>
    <t>4551652e565cceacd79867268a2ffc8894b8822c2a850c9ae71d9e9a19881d05</t>
  </si>
  <si>
    <t>3ae2f918ce7c200d3c89671bc3c82552</t>
  </si>
  <si>
    <t>62686a130263911813f94cbdcb966152066782ee</t>
  </si>
  <si>
    <t>2b02b36c504ded98ece305c8cd1f03ab0b159ccb32407264017e41e8acf3a3d2</t>
  </si>
  <si>
    <t>853ef59788f6ec1d0f421b686b84bd99</t>
  </si>
  <si>
    <t>f31e05f554ffbe6161686201a56e6c52d9ba1186</t>
  </si>
  <si>
    <t>db65450163691502ad1c80165f5bd591f91daa1ad6be5c8ec1ea3d8ead8c52c0</t>
  </si>
  <si>
    <t>20ab4fdf71f07a2d64a0493b79409e00</t>
  </si>
  <si>
    <t>190aceb7a1881f8da22281d79cacca7a79413137</t>
  </si>
  <si>
    <t>850068d4e8582f052831f78e3d83de217e1cf7e0bff8060595e2310d843147e6</t>
  </si>
  <si>
    <t>b7a730ea49c95e8386046637e765a2da</t>
  </si>
  <si>
    <t>8a4857b2b5b60f5b4d17dce39e16d98a9accb527</t>
  </si>
  <si>
    <t>8683fc206e6e2675ff15df3312a47ed2cae6d2bcd40b0afd614363c51e737401</t>
  </si>
  <si>
    <t>53e551d701cff176923c3197a45aded3</t>
  </si>
  <si>
    <t>2bb476d2c7b8b965ee83a3649cabef7137e3baa9</t>
  </si>
  <si>
    <t>2cae122ccff8c092962ca2c6bbb03410e1cea5b04fc8da21d2664725ea9f6455</t>
  </si>
  <si>
    <t>79b430795f394383d810c2d96b9c947a</t>
  </si>
  <si>
    <t>9c6758c128a318afa44ddb654ff76ec0963e51d5</t>
  </si>
  <si>
    <t>bd36c8f92d7ccc84ad146b720eabad0848cdf900ad4248e90a0298754e4371b8</t>
  </si>
  <si>
    <t>5118c6e64fd44670842c3fccfe477ccf</t>
  </si>
  <si>
    <t>a04756ea5bcedf48f967370e2d40a96290f6b7e8</t>
  </si>
  <si>
    <t>8ac6e578e3ba4413f4c44e5dea224767401668ca16f19b4e125c7f0657dcf661</t>
  </si>
  <si>
    <t>6be943016a6117647d29974befa20787</t>
  </si>
  <si>
    <t>fd0706ab126a6e8b3e183f1f35b38e5f8b5a0080</t>
  </si>
  <si>
    <t>2b678a756b68a60806ea270aa98863a2aa763f1f2d77a7ff6c260a88c6023abc</t>
  </si>
  <si>
    <t>c4d21e7e518b319090e9d832f2f682ba</t>
  </si>
  <si>
    <t>f9118a4c61c0be2f9513452882e0edcf95f7a404</t>
  </si>
  <si>
    <t>071f3fbe85af3b312097dee5a831d9532a4957ddfc75afe1df1965a6cf80202f</t>
  </si>
  <si>
    <t>cd0555ef17889c0fbc315743e42a5c1f</t>
  </si>
  <si>
    <t>f6c0dfd2eb91689f588a0920799061d6c47b1f7b</t>
  </si>
  <si>
    <t>d06bc20c1f095c8d71faa8b79a741f1c0b42b768cc10e80c5d6481dafb30f4f4</t>
  </si>
  <si>
    <t>83cac9594e63a4a0ac9f9ccdfbd3321f</t>
  </si>
  <si>
    <t>bbc785838bbf5d70c69fc4081de104cb5031ec71</t>
  </si>
  <si>
    <t>c39f1570deffe6ab856cfebec16c9ced429815251819007968f5596b1732583a</t>
  </si>
  <si>
    <t>3509b418d5711a32bc47a2f12f83f0cf</t>
  </si>
  <si>
    <t>f6b2e729a21eb18b2badddbbc2f9c66b44fca24f</t>
  </si>
  <si>
    <t>c86624892255109481d8393d025b7e29be1def7d6c39869af92f538e5762d186</t>
  </si>
  <si>
    <t>ab2e402c71343476d17e1667b546b678</t>
  </si>
  <si>
    <t>a52b22546e7782dc53a2eb2129df93c5fc43e32c</t>
  </si>
  <si>
    <t>41943a1f2678a040ccb58ff09ef114d4b622da234f6933ed03e65b429f5cf647</t>
  </si>
  <si>
    <t>50e2025d3c1070128dc93c55f26793df</t>
  </si>
  <si>
    <t>1e3ac1443b00fb2b893e7bb35a634e6acc6ecfbb</t>
  </si>
  <si>
    <t>5acaa010adefaaf6baf51ec216e31c19b9553946ef0a6df8e0af0551d3461446</t>
  </si>
  <si>
    <t>f5b95a71cce7d24dedea2fbcf89501a3</t>
  </si>
  <si>
    <t>7de09d52a3d8f64a8c4a019ee432fc6e3bc80518</t>
  </si>
  <si>
    <t>fb3d6fbddf9dc437a0241f74fb63f947bee5c2ddec7b147e9bc1299861aa435b</t>
  </si>
  <si>
    <t>b830f9c098aab3aeb106d37c79b3ae66</t>
  </si>
  <si>
    <t>06ac41d9a8306351ddba0d00c526868d0b2cf63d</t>
  </si>
  <si>
    <t>e9ff7fadee05ff94cfa4d4c0cb214b4f10e10acf9b6d671d16a1623832379f30</t>
  </si>
  <si>
    <t>90fe636976c83b015309b8232781942d</t>
  </si>
  <si>
    <t>93f9be9f1a53994850228fa81da96a1b9f085280</t>
  </si>
  <si>
    <t>862005362ebe87da9d8b36c6c474d05a7c73bffd8d28d0a4ca9abab63b7e4869</t>
  </si>
  <si>
    <t>e7052f81453bb61ddc30cf1934464588</t>
  </si>
  <si>
    <t>7452eb2cd4f32ecedbd4aa64d92bf1f10224e787</t>
  </si>
  <si>
    <t>b17716e3a8553760450fa65b85cc6e299799080316542e77a310c46709ef2a73</t>
  </si>
  <si>
    <t>5cc6fa5a25fe8cc7c6a90dee1a535677</t>
  </si>
  <si>
    <t>d08869b6865558eca641407fd3b76972b042fa0c</t>
  </si>
  <si>
    <t>35efaab9ddbe1c05048eadef7b2e8b5ba7a6562bcefed42f15d39ae417c98834</t>
  </si>
  <si>
    <t>9db12776f0c4178fc5235a471593b226</t>
  </si>
  <si>
    <t>280169c5653b36f904d58c8ba7b4afe4ca6b3c6c</t>
  </si>
  <si>
    <t>828d5bece430efc1cf8dd8113be5feec4859ca057e330422d8431e94ea5b6088</t>
  </si>
  <si>
    <t>5bf03fdd37aa301ef6fbd7976aa75716</t>
  </si>
  <si>
    <t>0c852f39b5adf8d11f396c1334b249ff06e08e73</t>
  </si>
  <si>
    <t>a7c84d9b99fe3159fdbb2e36560306e9c65d0ab5906879c5a3667e6bcdb94955</t>
  </si>
  <si>
    <t>89d42a135a0e0f72b9d6e925a7a33518</t>
  </si>
  <si>
    <t>77bbc3adad7c56fc5098ab6d49e3da15d3791db0</t>
  </si>
  <si>
    <t>aea935f5bf03b02480a4f4d4f075ea2f0f862696a3beaeda9cfcccbe171853e4</t>
  </si>
  <si>
    <t>ebdd1219b12ee9345072514c8fcff3f3</t>
  </si>
  <si>
    <t>99ffe252ddd0b908e8ecff9e3163b76bed4caf54</t>
  </si>
  <si>
    <t>e51182a58c7ff6d69e92c303dd2f5176605ea461fb7ad5abcc6614c4355f1c7f</t>
  </si>
  <si>
    <t>b5007954359814d8b8e9ece26b7dff27</t>
  </si>
  <si>
    <t>7986d5d412a92f392c0e98fb556fbf9948aca0d3</t>
  </si>
  <si>
    <t>2e30617e258bdf18617b41f8b702c3b37317ad78fe72c939fae92d32bfb73700</t>
  </si>
  <si>
    <t>34cfb88934ffd8ce3579bf524a0ff3af</t>
  </si>
  <si>
    <t>96c8231287e31cdac0e2e94a3b37eecde5d2dd93</t>
  </si>
  <si>
    <t>864c7848cf2c77e90c90331d1aca802e79488352ae166f1d66f34f097ca4eb8c</t>
  </si>
  <si>
    <t>4478759d49ddfed79d49d4741da96120</t>
  </si>
  <si>
    <t>cf3dbc6cf53d74eb12c82b6f2fe8817aecea44be</t>
  </si>
  <si>
    <t>1791548a86efc693bcd1e251461573569d0ce800c91a9d6ba85164f18eea176e</t>
  </si>
  <si>
    <t>fe680cf4ed3a14c2eb924192f0f18b72</t>
  </si>
  <si>
    <t>9a351bd84be5b7458c35d2c7bfb9a1be6aab6d6f</t>
  </si>
  <si>
    <t>30b2d0f96f04dfecb825953f8abca579663172998b95cb318de50a35be47496f</t>
  </si>
  <si>
    <t>24c77b2233e92b56e4b19d1f9b14ae21</t>
  </si>
  <si>
    <t>d77f998a39d807e40cc4d80e6deaaa018af60b38</t>
  </si>
  <si>
    <t>940c4ae7c15ab767c81ad927ebcc9bb277638290932e45cdd85c3abdd7ed901d</t>
  </si>
  <si>
    <t>110092129de611e04e99cde64f0c1958</t>
  </si>
  <si>
    <t>d01775b836e648079ddb36d35ebbeab9fedec925</t>
  </si>
  <si>
    <t>0a52238d1f60fb7ee077537720352dde3b7d272589393e01cc6d07efa185ca88</t>
  </si>
  <si>
    <t>4598ea4db4f63d1cc5c95cfe63d7d5f7</t>
  </si>
  <si>
    <t>e6cfd41e9ac0f15b6e792c9a5ef22e2519d8b23c</t>
  </si>
  <si>
    <t>670d4f6fb95311030f124d60d519d7539411782c1dac343b4e5614408d51bf5b</t>
  </si>
  <si>
    <t>e834020202d74e2c5bf76b9a013f5293</t>
  </si>
  <si>
    <t>289d459889b8528b1c24546504d9a04a20f0c94d</t>
  </si>
  <si>
    <t>0411ccb18d5eaf36ae1002cb5a5e06e8d4273caef2e272c8dd23a5aeda01cdef</t>
  </si>
  <si>
    <t>e306fea4ee1d5c8df1bb20836dd011e9</t>
  </si>
  <si>
    <t>209efcfd4bd46a01bbbab4d296775936eba0a62a</t>
  </si>
  <si>
    <t>553a105ff313b20caa441aa7d34fd7ddb27572330f71fe1629db4a44203d1390</t>
  </si>
  <si>
    <t>4fb1b90abde966ecf4ac7ca8e137d011</t>
  </si>
  <si>
    <t>54d24958d55a6bd15d4904c7234eb98c06c76d4a</t>
  </si>
  <si>
    <t>78e8db64d22639ea900ddff56f24c34d6dc834f894d060e09e1289601fdef3b0</t>
  </si>
  <si>
    <t>fc24fcee995e0fd0387ceac567bfacbe</t>
  </si>
  <si>
    <t>0b83dbaf23e94590bb3814571f713c66b9724856</t>
  </si>
  <si>
    <t>67bde1d2f637427e8ed4807fda464d7d89a4010c8734215ae2c0a9cdf53a74ec</t>
  </si>
  <si>
    <t>cbf5adacb4f754970affbbe8516ed5dd</t>
  </si>
  <si>
    <t>2e632b55cfe348e3ce81b91b705954f16499a311</t>
  </si>
  <si>
    <t>2c5a46fd37cae40d478ccd91ca8d0ab52abaa24defa9827dca6ae97500e9d726</t>
  </si>
  <si>
    <t>84257ac6bcb54628f9d0d99422deb3b5</t>
  </si>
  <si>
    <t>5114175448d5c23ca9c1ee36c2ab5382b6b45305</t>
  </si>
  <si>
    <t>a4aa30e97003558edbf2d16e8848c18fa7e3e3de81ac2deba4d99bbae2333ad2</t>
  </si>
  <si>
    <t>deea07a1dc2d200e3f129a4e4815df21</t>
  </si>
  <si>
    <t>d20e645c13d4804a361decc5f154c0815951d3ff</t>
  </si>
  <si>
    <t>50f2b455e9db3144060911899a2b1c4b6aad0a004064ae9fbb913311193bd633</t>
  </si>
  <si>
    <t>266820f93ee803c95fb8d61c8f5cc0a9</t>
  </si>
  <si>
    <t>6e094630f7a1af711ab325de5a1cadf0b81f2cab</t>
  </si>
  <si>
    <t>ec6cd2e5e6b4aba18fe0204fa4dbeb56174d12fa00e68ec55df738957dec6484</t>
  </si>
  <si>
    <t>675cdf4172175e3addd0edae639bdf07</t>
  </si>
  <si>
    <t>f7fb38b37ff988a8b9018cf556eb73c9041169b1</t>
  </si>
  <si>
    <t>2ccc5fc5a09c1e2605490cd74a381882fbc3fc1d7324d619791e2d603a6a01bc</t>
  </si>
  <si>
    <t>a04717f66a59f6308a06586d77f3d11e</t>
  </si>
  <si>
    <t>f97ff42a071f6ef54b17d6a63f9fff25ea2fbb52</t>
  </si>
  <si>
    <t>5cb3edbf002144e25c2a098eb3e12b12184a7d75919be5a5bfd2450a14bcbc82</t>
  </si>
  <si>
    <t>d9b3532667b03c8c06df3e45dbd64f76</t>
  </si>
  <si>
    <t>2bbfcc0a5fb42a59c2e53cd0967167d51d50b820</t>
  </si>
  <si>
    <t>f7a100f2d8ebbc4277a2e6060a2d0bb9a9c77bdb12ed13ff673519629ed641e8</t>
  </si>
  <si>
    <t>6fb75fad10285be5a6ad5c7a9317169b</t>
  </si>
  <si>
    <t>f3739699de2b0ef2f0a16a0072511c45febf4c64</t>
  </si>
  <si>
    <t>1488dd49ea35d6752ee82187e07a81457c6c5d70846b1489f34a5a23aef7d8e9</t>
  </si>
  <si>
    <t>f6de35c9749d74e0457bdc11ad972665</t>
  </si>
  <si>
    <t>1e332e81e4c00edd7d41fa44146fe89f646d141e</t>
  </si>
  <si>
    <t>e357f5ac73e92f9e678b2c95f153fd70df238261d3b657036358ecc16f8ebcef</t>
  </si>
  <si>
    <t>cf2e37ccfe24e7f6cc42f5b594d6aa16</t>
  </si>
  <si>
    <t>ff9796a6a92be3ed24bc3d6a3685ef5723c68e4e</t>
  </si>
  <si>
    <t>011d7b66618b40f2252c087bfce9685cf6a62d06c2b839df0852600d3d1f30d0</t>
  </si>
  <si>
    <t>f6d56aec1f52a0e19c398f26ed1b0466</t>
  </si>
  <si>
    <t>39ecbf13dfec5480b2ec44da52b8b0e4c47ad118</t>
  </si>
  <si>
    <t>c0dd93219801a8cbcaf192a6f8a8cceb3401feb3197ddf243f2655af5577657c</t>
  </si>
  <si>
    <t>289ef4f64c079e9807141df76ebac963</t>
  </si>
  <si>
    <t>a3d14375519987cf0de4b1482af0b48fd3313d5b</t>
  </si>
  <si>
    <t>7ce7b0e6a533cb073d3bc6698fc459b0bb40e1e52ffc457428d56ede508e8958</t>
  </si>
  <si>
    <t>503e3cc0308d485f7baf4d6e37854702</t>
  </si>
  <si>
    <t>8c2bdf20c16d5b80223c763f2db21f370b11f61e</t>
  </si>
  <si>
    <t>55ea17bae362934758f7b6448b795220d585e806ed3c6be9ce32f03236491051</t>
  </si>
  <si>
    <t>a38d616911a137374d441433b38d8211</t>
  </si>
  <si>
    <t>cf38b8827ac76a0aaaf32a7fea06e6ee7c966683</t>
  </si>
  <si>
    <t>479a809bc88b0e47bd3678036bec8fa75682a1940a7d924ea8eac4f86db5d80e</t>
  </si>
  <si>
    <t>11c0040edec26df6f61251f2fe16a2e7</t>
  </si>
  <si>
    <t>1ed79cb8c73db2cc463a3747e2eef4a62278e352</t>
  </si>
  <si>
    <t>46ae7dec1fbfcb1e10aa0bf74a1c20558bfd96e515ed6d6fea83c2235a26ebf0</t>
  </si>
  <si>
    <t>b1e9f48d3177e0187b5d15f6560b3483</t>
  </si>
  <si>
    <t>c3ca1c9016aebc57de7f2e884d9d0a95b9f6a1ba</t>
  </si>
  <si>
    <t>4d6dbc84fd1e2e7451652972189e0c5880fbfc69b339272c528b645dc47cba87</t>
  </si>
  <si>
    <t>428df30fb3f22c595da1ac0f2b514334</t>
  </si>
  <si>
    <t>1132715d10d4bc0a5a6cacc5edd63f37f95f861d</t>
  </si>
  <si>
    <t>e970817e4146492629e1067a4b0f58349ac4aa0c825add53c58990e401f4d162</t>
  </si>
  <si>
    <t>c360ee00862be0502641556cc6ccd483</t>
  </si>
  <si>
    <t>e68273af4ac9341eb47967b3e61ecc435c4db174</t>
  </si>
  <si>
    <t>e154b69ca111054236b7358667395c4d3ec1751361bdea2890941b11ef4ef9c6</t>
  </si>
  <si>
    <t>d66906bc0156022f2a2ca9a26503b165</t>
  </si>
  <si>
    <t>3a1cc151d13a9c5969fb6a33908ac30c69fc5dab</t>
  </si>
  <si>
    <t>ae3056bad306949c104204660c8094b7dc1b42301226bc1c45b11571494d0797</t>
  </si>
  <si>
    <t>35c0dda5baa1e6a86cd94a62bbc8df97</t>
  </si>
  <si>
    <t>47ee43bb467435fe538fbd5b6491a01ff919fcf5</t>
  </si>
  <si>
    <t>106649e1e8c056c4dc123ce725650ce66198420be13503d7f22e265a23c9f504</t>
  </si>
  <si>
    <t>2966e972b44d11fd1931a7512ef15d03</t>
  </si>
  <si>
    <t>bfa819aa6003c2ee8da20930016206fcfef3829f</t>
  </si>
  <si>
    <t>2f931464efd0a5baa859292fed1b5fc25b0f35c19b30c1b1751c99a63ee96727</t>
  </si>
  <si>
    <t>da8b9d1580ea2fc6a3bc3b7d722b9a99</t>
  </si>
  <si>
    <t>94cc10238ef4edb2599fb07f662eea6e48f5ff21</t>
  </si>
  <si>
    <t>382dc68882d5bc4a206143160562b1cd387935f7b57ecdc9c0be6e0fe9e7f079</t>
  </si>
  <si>
    <t>9bf824ff19ae3745dafc78cbf33d36aa</t>
  </si>
  <si>
    <t>4b80c241a3083e1052db0a3c6692303391f4106d</t>
  </si>
  <si>
    <t>b6d25b831b3dca47bbe26984ee328c3c9847ad308ca389578b64c7247ce9f1ce</t>
  </si>
  <si>
    <t>1b8477f57a020bb4469f5816ef804dad</t>
  </si>
  <si>
    <t>f5aa358bc9561c1770d9aaa2652dd335a65206d7</t>
  </si>
  <si>
    <t>b71842d366e903ab0c96f44de42924b90094d5d41558e3a9250ae7afa3aef937</t>
  </si>
  <si>
    <t>df5d9e778db15a5d9660ff39b88a9e3a</t>
  </si>
  <si>
    <t>eaf6a07c502d8f720c1ea29d7ad944b00cb4dfdd</t>
  </si>
  <si>
    <t>4cdd6ac51d2c7917347e1ac307f6f33550b97d0ddfb03fab5519e9ea164754e5</t>
  </si>
  <si>
    <t>9263dc0b567afa5028b4213da603bb4e</t>
  </si>
  <si>
    <t>785031d5b8324afc72596000587299da8055d8ae</t>
  </si>
  <si>
    <t>b78bd6a9190d9ad2c3b9215967f20bad36dc9f7b9bcc663273fbbaaea2daa871</t>
  </si>
  <si>
    <t>9f11a1f39382b3617e4bcae6c7c2870f</t>
  </si>
  <si>
    <t>d80453f33781975c7862d60b74049895984bd968</t>
  </si>
  <si>
    <t>8bdc0ea64db96596c624b5b61ce66095bd238d90774339dd5c6a35bd468a5898</t>
  </si>
  <si>
    <t>fd91b5ac9a9f2e826faaea6bfdea9c73</t>
  </si>
  <si>
    <t>2f1a3022d5436e0476ce3c8d896307cfee8f610c</t>
  </si>
  <si>
    <t>e841cde3b74d951f006368a9222d60ee59b57fe3d4ee8ff6f545e1efdf1725bd</t>
  </si>
  <si>
    <t>ca674ca10901f0d20c129e56c6a6588d</t>
  </si>
  <si>
    <t>911a05621dcdd60a95c5a5639c74303ca62d7698</t>
  </si>
  <si>
    <t>df23553015389e181a1eb8423b5b0a3f205850e6ab1562eba06f476774970e09</t>
  </si>
  <si>
    <t>88eb7963ec393a650fb0b382154e44f5</t>
  </si>
  <si>
    <t>2a77fddac10aa26c1792f4e2f5015b4dd70f0320</t>
  </si>
  <si>
    <t>1d5fddc8811f6be73687d9ea98203f6977ad8c12cfb1e7194f6b9188d0345420</t>
  </si>
  <si>
    <t>dd5030bf4d7f7eb265a60b916bb80533</t>
  </si>
  <si>
    <t>9007e805345754eaa780d61553fd399b9b81dfef</t>
  </si>
  <si>
    <t>b23f9fbf2c5bb2799b30cd7c7e9e30034c8e56c5710982fa8375444412a12bd9</t>
  </si>
  <si>
    <t>6fead1f50371da41ed423561344954af</t>
  </si>
  <si>
    <t>34d087114f1bf8b7c5f1c2e27d747b8181013e55</t>
  </si>
  <si>
    <t>05d83fe774d50f09c1c628960a7ad6ad28a3f9122992cbe2d967fca24e3a3512</t>
  </si>
  <si>
    <t>e68f4fcd518f66c06194ba5599735f93</t>
  </si>
  <si>
    <t>0fabe2ad0fe9f0b4d6b3a61aac8e0328beb93977</t>
  </si>
  <si>
    <t>4262b57e10d3248a6cf32a113ea8a542efbcb71d89f9fdf755a138b7319f84f0</t>
  </si>
  <si>
    <t>38ff3aadfb54c8ec435bfa4ae9559c42</t>
  </si>
  <si>
    <t>eca5fd006d0c66db818b0cd9a675943df2209367</t>
  </si>
  <si>
    <t>76cec3eac5e806060de7249e3044efc78eef7079a20a542087cb94ca26ecc958</t>
  </si>
  <si>
    <t>5c25bce8ce5082b6203e1b650571afbc</t>
  </si>
  <si>
    <t>4dfd962d2b2994e88bfa1f4e54640e74b5f9a8b8</t>
  </si>
  <si>
    <t>331e116b5d69506d9e9df4a64a92ed1d4c17ac0c7b01c7a58497befcdfdbe16c</t>
  </si>
  <si>
    <t>d45c8255078b497b77d08bb1b6cddd6f</t>
  </si>
  <si>
    <t>f74cb3ca8431d082cd0a08caef6b1c1bcab58e72</t>
  </si>
  <si>
    <t>2bdfbe01b828a1002c6b00c5e23ab1d38bc46e1f97bb6ee0c230f717c6d3997a</t>
  </si>
  <si>
    <t>4856df8461261fb554da580e19b9dc11</t>
  </si>
  <si>
    <t>ebcec6ab42f8bd4a6f242e1e7a2a046737f52046</t>
  </si>
  <si>
    <t>d686f2495e07343f7fe0154d10e83b8b1014df56f342b61279d70ad735dc9c78</t>
  </si>
  <si>
    <t>997dd2f9205d44ad7f421cb0e4e36081</t>
  </si>
  <si>
    <t>63451b09e093a8dd7d15c6399403cc33a2529368</t>
  </si>
  <si>
    <t>38bfe004f8b170bc0050769eaab90d69eabc2a2800737d57f58a205f18668a41</t>
  </si>
  <si>
    <t>33af21fe22cc63822892afaf7827779f</t>
  </si>
  <si>
    <t>3cfb6c00177a97c642866c632990adb72cd823d2</t>
  </si>
  <si>
    <t>5e5474229f911e45608161882826ec19f0bc7e17ec4d82366cc37dfd97199f65</t>
  </si>
  <si>
    <t>079447260c35deb31dce07aa3575f0e0</t>
  </si>
  <si>
    <t>2aecc8e2aa5df288d4a199413882e851f1c4ebd1</t>
  </si>
  <si>
    <t>b2d908b848a325cc01caccfbbcc5c51fb14f3c148965b6ade33cb6a5fb475f65</t>
  </si>
  <si>
    <t>31713e0344cb4bf91a990dccef3ff31c</t>
  </si>
  <si>
    <t>c22ef6234f0870f9d2ae92a7e221863789125446</t>
  </si>
  <si>
    <t>35847a04300f60029bd9fc8068ca63dd291fb5bb87e9c341fd35a5afa7212846</t>
  </si>
  <si>
    <t>774fda3ec44f763ae2764e66505a0480</t>
  </si>
  <si>
    <t>4fb56d0dc9120afef016fc573312da4874ee1924</t>
  </si>
  <si>
    <t>8fd5825ba7b9a78bacc5ec0a37415d803ab25717f2387ae7a4fb2de8076c6990</t>
  </si>
  <si>
    <t>1735563f4f8a2f69d0c128bd66d8b89e</t>
  </si>
  <si>
    <t>df9e53f0e039b9d1c3bfed10a3db5d39238fc833</t>
  </si>
  <si>
    <t>317dd552fb00f46281753915fb99b1e4aa37cd8cb259bb808266453c54416a84</t>
  </si>
  <si>
    <t>9d060ca9d8b6c2f2dec33c4f15d859aa</t>
  </si>
  <si>
    <t>c9c91a4b0069b7935043e47cd1e63edfc9e631d6</t>
  </si>
  <si>
    <t>c34091c042341170adf59b3424ff0ceea052a6f5a4ec2a3e426da24ec376b146</t>
  </si>
  <si>
    <t>81eb70e7ad65ee923d1940561250d17b</t>
  </si>
  <si>
    <t>1e32593322d94ce59c4f2adaf734c183c7547e9a</t>
  </si>
  <si>
    <t>89dc7779a88b83f64dd103a2b9560bdf4cfc03e4562eabe6693a573b7df00579</t>
  </si>
  <si>
    <t>7d20bde111dd89a5bf53092f884b6b99</t>
  </si>
  <si>
    <t>3e2c2a6bcc22153b823e95cc1015a32a5ef17086</t>
  </si>
  <si>
    <t>784a4e609d74bce961b858f42d635452c7ca996e88f6899db5c4ec7bf412d00d</t>
  </si>
  <si>
    <t>d445a9d64c13ba66a666f201f2b01b6d</t>
  </si>
  <si>
    <t>0987d642f26eb9e31d465de5314e910672c5eac0</t>
  </si>
  <si>
    <t>5466f986295dd9a5b2df118a3e2a3dd1bfc85d57d2ae419bebf811ecfecd9c0c</t>
  </si>
  <si>
    <t>d650b24ae34b46069fc157f2c10f4df0</t>
  </si>
  <si>
    <t>7ada34241780cd8664bbf8729facc0113e32b937</t>
  </si>
  <si>
    <t>294697edf46a4434f8602bd8d132dc52994e3e709641c0ef081c85b4288badd6</t>
  </si>
  <si>
    <t>84720bd3f7d8e9dea04569992389a632</t>
  </si>
  <si>
    <t>6458cf5263c23d51fe250e62c4d753eccf212ec6</t>
  </si>
  <si>
    <t>1c27da5b86ea62e9ab38a48c251ea44c5d6f2c0559b364b5f0cc9a95b88fbf26</t>
  </si>
  <si>
    <t>01f990d79d165f5be723108adb598d7e</t>
  </si>
  <si>
    <t>a6a5bfe210efd2d4af76d780dc8a4894adc4ce86</t>
  </si>
  <si>
    <t>96ccb582912c77adda9a61f0496b7c311f1cd47345d8fae8fd9a7dba08b80689</t>
  </si>
  <si>
    <t>07c046f3a0aeb3ba756c16fafa941119</t>
  </si>
  <si>
    <t>4d6c4d82d72e03daad6e37bbff8d922ebb852e42</t>
  </si>
  <si>
    <t>20d25d25ca342000897107189e36d85e0d193043ba15dce7834be7bfe2616bf6</t>
  </si>
  <si>
    <t>946b94cdd53c7c5906cc42e410cdc28f</t>
  </si>
  <si>
    <t>06b79ff3fb02f5f75a892f62b1f032ad9b7256f2</t>
  </si>
  <si>
    <t>c822a0d8d1cc489a957ab64afecc864837b35ca012330043869da3f7aa3a703e</t>
  </si>
  <si>
    <t>fd0f86b10287ad08ae5aadfe14af3131</t>
  </si>
  <si>
    <t>0cacced8f7f1bfd1e92672c0e5e73251738a55fb</t>
  </si>
  <si>
    <t>6ff334bce6f85c2870f653bff059edb402b90ad80e3db80a491aac7255b0d9d6</t>
  </si>
  <si>
    <t>7f086e3360bf886c7c11b6388342085c</t>
  </si>
  <si>
    <t>9b8f7dcaae885afb9b28a308f0134cb33d11c40c</t>
  </si>
  <si>
    <t>00534fbd8db494f94fb62ce0903cd5103e6f780331f763e31326d1ada284027d</t>
  </si>
  <si>
    <t>acb5d876f71e42277620957212f9e34d</t>
  </si>
  <si>
    <t>24f72fac5e945ed2caccb71e7f172f10030130ce</t>
  </si>
  <si>
    <t>af23284ccd098d5a36cbc3420e501df634a5a7004a610bc14b366db8dbb7bca1</t>
  </si>
  <si>
    <t>338a0c0a48ac8af15dcd4280b7a80d16</t>
  </si>
  <si>
    <t>8aa0baaa92ef4545711a2e83730f390d4808aeab</t>
  </si>
  <si>
    <t>76252d2c26dde0bdf525711b11fbede81a5add73ae06e0e3ff3d316f21077095</t>
  </si>
  <si>
    <t>08d87d0669558f372bcba4e87de8cb3d</t>
  </si>
  <si>
    <t>e7cc5aef7a978e800c0a95938ad78ddee3e550fc</t>
  </si>
  <si>
    <t>bdc4cdbae345bc167c0ab7898524ea48e5ba106c4821d0bc651c8b2dc10ca657</t>
  </si>
  <si>
    <t>28ba47d01c527fd5bf1c775edf68616c</t>
  </si>
  <si>
    <t>6cbc0d06a2511aeb012f83fae393561fca1d13d1</t>
  </si>
  <si>
    <t>04930dc0a65c3d66cc2f718f451c2081e92c2511a290a830efe6f3e5490b0d78</t>
  </si>
  <si>
    <t>bcd5e0b977446278f7d50fa7d64b85c3</t>
  </si>
  <si>
    <t>0af8b4811574229d4305dfe8af2e81bcc4447437</t>
  </si>
  <si>
    <t>41faa1f7f27a09239decdd6e5332c2413962d19123c60c3c430f255a10efea62</t>
  </si>
  <si>
    <t>a42575b4d3d2d6ad80b509fb977dc646</t>
  </si>
  <si>
    <t>6c31346aacf4df859c0b88695d116aedacd95cdc</t>
  </si>
  <si>
    <t>342343c35b7d0dfb95d19155a4c7d3cd4b091bc0cc34087910498ec07a931b60</t>
  </si>
  <si>
    <t>f6c5708270d59eb4cc148617c2fe0b19</t>
  </si>
  <si>
    <t>2b28184f840e0a58e2833036c55916c4689f63dd</t>
  </si>
  <si>
    <t>d84786cea47ec1f4a1026d2ea41b681c35cfd5608bc3f07eec9d2f701e782488</t>
  </si>
  <si>
    <t>a5f2b5bbb1a179bb3fb19300b8eef581</t>
  </si>
  <si>
    <t>27fce291a9be3ead16a44edef59527c09e39b7ea</t>
  </si>
  <si>
    <t>02fd55e0b1a3964050e3cbbd79b1e04d2fca2985b7ed2cf63e7bb36856d2cded</t>
  </si>
  <si>
    <t>01348af516697ea6e8c9eab400d875e0</t>
  </si>
  <si>
    <t>6e0ac59a872f0a6b199b4fafd89634e8f4a80de3</t>
  </si>
  <si>
    <t>aabde9bf99da925145fab40da524409cea955c43d576fdfe2315d8af3dcde0ac</t>
  </si>
  <si>
    <t>fd6bad91c86b295e369c19e54dc4017e</t>
  </si>
  <si>
    <t>2619d35b2dd57ff5e25c01c3bf004ced5932a03d</t>
  </si>
  <si>
    <t>18471664df519a960eab4756ec5c01a8a4b95a0cb3297ab8426dfb38a8809562</t>
  </si>
  <si>
    <t>bcf333fb973a89f202c678682c44c4e4</t>
  </si>
  <si>
    <t>5cb19fed71d00c1508443f7edf7abd73e98b1e11</t>
  </si>
  <si>
    <t>7a0010dd02b859809eb0a747e4c458c0ccf4e7443e051f3346928d927c68859a</t>
  </si>
  <si>
    <t>1ac2ca13018f0639d3380bafed1b8bb0</t>
  </si>
  <si>
    <t>aa196face4b84f47c8533144c9c658211bad201c</t>
  </si>
  <si>
    <t>f6a0df6879dd5be15bbf550d0da85edce597dca3e4a321988824da41b0ccd62e</t>
  </si>
  <si>
    <t>937f4ce45626474491c8ca755e76e5fc</t>
  </si>
  <si>
    <t>32712086a6b583d00335725dcbe84b6ad58d3b3c</t>
  </si>
  <si>
    <t>589a7eb7dfe89f8cb69942de2aaab81a348518fad9a3ae223c2a106093681d13</t>
  </si>
  <si>
    <t>43e95cc3b99b1dcb43d34c1011f216ac</t>
  </si>
  <si>
    <t>ba0591065263405ec9a07e4b71828007684ad732</t>
  </si>
  <si>
    <t>0f4ba9dec36f87665ac5a95934cb88ed8a5d70a798cea9ada3062482b51a964b</t>
  </si>
  <si>
    <t>2700d6308a028cf4c3f28ee49d6a5d1a</t>
  </si>
  <si>
    <t>654945d79dfd990852bc1e4f678a9ac31ac2152d</t>
  </si>
  <si>
    <t>8673f6d4e7e7008f33323b3f287d1c5b000a9fa52ec7789ffe1354474c38d4fc</t>
  </si>
  <si>
    <t>ab31c844cf125e1ffba08364a67409e2</t>
  </si>
  <si>
    <t>e5b48775c673502906a0533b678684c411e5137d</t>
  </si>
  <si>
    <t>79971350a938dd01bf2a16c131122eb72301e0690a76f8223b575a18d5dd92d0</t>
  </si>
  <si>
    <t>2fee2e3c772dc50015504d137fa8a981</t>
  </si>
  <si>
    <t>844c446c3c6d9967395790235c5392d393d43a7c</t>
  </si>
  <si>
    <t>3261040962bfbb80c604e7f2df4351b3b9b6854ea771f9b9b5677c7ff31e985e</t>
  </si>
  <si>
    <t>2ce471a7c0007a0ea0a895a375fd2dcc</t>
  </si>
  <si>
    <t>780efa4ca083abdf0ede02c784fc083f1b89e5a1</t>
  </si>
  <si>
    <t>56ec9cddc0aefd3ed5ade202157b0427ea3e372408ee6b4c76a3172af7590f28</t>
  </si>
  <si>
    <t>6428e90d203dfee814b6755a4f9f366b</t>
  </si>
  <si>
    <t>e38dd3883734e32f96a2ec72704e29666e32eb69</t>
  </si>
  <si>
    <t>28ad95e0f577561da1c34e669c0f1b514b7ad0618169610b348b87d8ddb559e4</t>
  </si>
  <si>
    <t>106fdc7209d2d6a92d91d8fd42aa9b13</t>
  </si>
  <si>
    <t>bc312bfb2d3988c428f68a23c241d7847a23b8d8</t>
  </si>
  <si>
    <t>0d96975b60989ea81a8d6021b36cb758e4773d5fb1f9131ad4e305900050a301</t>
  </si>
  <si>
    <t>eda5e3e8a7f692261aa8778e8fac661c</t>
  </si>
  <si>
    <t>39ba15bd9162ff880a761487eb2197a3cd3c0aa8</t>
  </si>
  <si>
    <t>4e82f633943f44e49772148b7bc43c11bb83ef84bf1079ce050c4e823b47ea22</t>
  </si>
  <si>
    <t>6b2a9a4d73bdfa62258863875918d1ec</t>
  </si>
  <si>
    <t>335bdb60574c98861b72cbe2d2b273e097414660</t>
  </si>
  <si>
    <t>e5c2dfb8b1766d4ced2a2ca62ce33b0c8fb6c5bd8414d62311e69cfd1b44d595</t>
  </si>
  <si>
    <t>8d99d930c3c6ec03e0d25e88b3dfcf19</t>
  </si>
  <si>
    <t>e5cca8cdfccf2fada475cd7e8f4f816e3a67105e</t>
  </si>
  <si>
    <t>4523fd47294fc578c790ccbe76ec5bedfd83d4fd43904658130beefe7065f3c7</t>
  </si>
  <si>
    <t>29cee49ee55b1a3f9393779a26de7f64</t>
  </si>
  <si>
    <t>1e8ebb9f6960a954bb71bd112cb17165cd24d76d</t>
  </si>
  <si>
    <t>3aa9058da39c5dfa33a4c13a3017a8ef18e2f32c23d0c51b6263317bdfe0c78c</t>
  </si>
  <si>
    <t>7136c58f830c5ef6ce3e345f76d7882b</t>
  </si>
  <si>
    <t>85e74ce9c3ac803139c17a12e685bcbe59ce3538</t>
  </si>
  <si>
    <t>bb2deedaf88bf91f85b542118c5d1f9eae551798485828b579559a633da0287d</t>
  </si>
  <si>
    <t>b4227c0cd6be808fd29c1325dad1dcee</t>
  </si>
  <si>
    <t>1d39b1b3db98d5f1be34e2a94596b57dd73fe23a</t>
  </si>
  <si>
    <t>cd93cbbcf48c3a3593ad3c3694e7b834aa9c70cfeac08eae0f83f1be8e7976ec</t>
  </si>
  <si>
    <t>0806811cb8a946eca31e379f1e7d4195</t>
  </si>
  <si>
    <t>33ad537b194de85306a707f8f8767b04647b4296</t>
  </si>
  <si>
    <t>879bb9895bba87bc3234f7d150ade481ac5028712d22f7f96a4a755ec32df2a0</t>
  </si>
  <si>
    <t>af8916a23bd4518e6b962807e8064ba2</t>
  </si>
  <si>
    <t>db96eeb7abe148637be729d4e73eb24ee4ade6e4</t>
  </si>
  <si>
    <t>f62254672319cd42ed0b04c729285be6d7c31bcab542499e3f5ec4a14451eb86</t>
  </si>
  <si>
    <t>02b41aa609c3c954427d97403ae3bb3a</t>
  </si>
  <si>
    <t>c2cc58e73ad5cfa6c0a7147be0fb5f1ddd8dffe6</t>
  </si>
  <si>
    <t>ffa5248ea834983d7f16a29d3916909e2fce960f18aef84b507fb18803c3067e</t>
  </si>
  <si>
    <t>43882e52a5c1677e86b04301ef4763a9</t>
  </si>
  <si>
    <t>01c2f6849e06417ea8e9ab49dec618190784f904</t>
  </si>
  <si>
    <t>ae81fc6dabd568d1be564cb9e1aea3cab5653c7f57e1dae7c8399e76850643a7</t>
  </si>
  <si>
    <t>78e4dece732c981526c403b9fccd6cbc</t>
  </si>
  <si>
    <t>9b23aa3ebc9e3d9b0b0a34333e5008b51b1fa5f7</t>
  </si>
  <si>
    <t>7ef4588af3e255d1bcf9919457d7b2d56ecf1b72f6c95af1cd81a1bd6865e5f1</t>
  </si>
  <si>
    <t>4cb728bb920bdb5d763ee10b69fb607e</t>
  </si>
  <si>
    <t>6d19965d0d7ac2a1392278e40449137612907365</t>
  </si>
  <si>
    <t>660e0ea0126eecf576b9b8848a4fc676f0cadeabf6f26ef36720766a019e25bf</t>
  </si>
  <si>
    <t>fbef4981c7107e686f43f62dcc4d0954</t>
  </si>
  <si>
    <t>781be07936f66044efd5074efd87f8dc0e323029</t>
  </si>
  <si>
    <t>a38ef4239b15036add7fb5110229754458d8107147fe37c76d9e506940ccb98f</t>
  </si>
  <si>
    <t>4ae9da2b2d76de97b06e58915c176662</t>
  </si>
  <si>
    <t>4c30ae3ee55006969ba102a39224145ae89afba5</t>
  </si>
  <si>
    <t>fd922f9f7885735ffff0ad22727287a08ae833a5f359938e07d7fd247d09fef9</t>
  </si>
  <si>
    <t>0441b57ba6d1a254ab24a00c252b2ae2</t>
  </si>
  <si>
    <t>a5cba4ab7981ddd8471a901f6d975d5d0906dbaa</t>
  </si>
  <si>
    <t>f5240dbb92dcafe0601ab2514e947e858872c9885fb8046783db17060df0b801</t>
  </si>
  <si>
    <t>4fed2ad529bf19b7f2469dc826791283</t>
  </si>
  <si>
    <t>6d6f43d25c2258f233920c29e1d53bf5fe0f8483</t>
  </si>
  <si>
    <t>4c6d318a69bd4ac924bd4891b981b7298ce72943858d84b621059e7c9c5c35bb</t>
  </si>
  <si>
    <t>0b0ea3a89a3a2198958f0b38a6e24e0f</t>
  </si>
  <si>
    <t>644dd437f5ab62f18fdb4444bd8cd54512e1b91e</t>
  </si>
  <si>
    <t>dfefc1b9edef6eb9cc0fd45545bf3176cfb59cec0ca563a72a34d49abde9827c</t>
  </si>
  <si>
    <t>c56f19ecdc05dbc18a0b7f3ac0eaa0c6</t>
  </si>
  <si>
    <t>c0da2105295e096235c0a36c03e7ef79d1368739</t>
  </si>
  <si>
    <t>16d86125ac9747d784126ca909ba6439cba50b03d4617912deb633f5d969a83f</t>
  </si>
  <si>
    <t>212a0f2361f877077bc02c14214f2bc4</t>
  </si>
  <si>
    <t>53c892e75f98f2d3c67773acece0cf12e50d4fe7</t>
  </si>
  <si>
    <t>b70bc0370c4fefada5b8edf4f8121f2b57242f33cce7f8474ac34dbd66ce9bd6</t>
  </si>
  <si>
    <t>b4e5281f28cfed1e06d05d1324fbf036</t>
  </si>
  <si>
    <t>8c4a7065b6fc5a90da41b9e76c0be66f2c16170d</t>
  </si>
  <si>
    <t>790948bc6c4076bcc15173a29cdce1e58df3e53c242cd64e4a6b349b81da4531</t>
  </si>
  <si>
    <t>940696b647b10b2fcd4e39dea4800ee3</t>
  </si>
  <si>
    <t>ee3bd1458b519ebba37cab369a75d6835dc4e602</t>
  </si>
  <si>
    <t>af11ccabb3970de9568efc86ae0c04442322401a99ddcd31516e2d80738792cd</t>
  </si>
  <si>
    <t>c51f2647a781744b78d90ab68ce1bf8d</t>
  </si>
  <si>
    <t>75bfb5e11673a0eda386ad2f22d2a0dd4a59ac39</t>
  </si>
  <si>
    <t>3a11787ee6c918cbe96d99a2381be63e2574766c4a4fe98385d147d9ebd27288</t>
  </si>
  <si>
    <t>200c51176e0423801bba24463176442f</t>
  </si>
  <si>
    <t>1609d48b9c7351a30122fbf9fcee88ada4ce0849</t>
  </si>
  <si>
    <t>05aff7a3a2a87f6deef902b0f83356b18a574d20a96e48ae7b2de127fbc80cbc</t>
  </si>
  <si>
    <t>6316656db35847ade440bba95926bddd</t>
  </si>
  <si>
    <t>f31d517704da8db5b51b0acb1fc0cf32189ebe32</t>
  </si>
  <si>
    <t>96b53d13e2ffa168588820674c7b050879ab585bcc5fa9286b258bb971d32f3c</t>
  </si>
  <si>
    <t>7294027c900bf030c1c9d3e1fd288f4b</t>
  </si>
  <si>
    <t>754c29cdb12badb778e98229cd398df0bde91712</t>
  </si>
  <si>
    <t>c379816756367e7ae16a1e29ecd27b462ae188655c16b9081563e41d9752edcf</t>
  </si>
  <si>
    <t>85f9f63e8eaa541d8a895648803e3a9a</t>
  </si>
  <si>
    <t>0afb61e91ae536c8bcb1447a6341440026a5f229</t>
  </si>
  <si>
    <t>89388b3a10ce431ccefc079ce4ea2698e9a893254973cfdefe319c81ab996ac1</t>
  </si>
  <si>
    <t>eaf70ec27f216d248c590bfe1b5b2786</t>
  </si>
  <si>
    <t>aaff49e49e524d8ec5e7a6dcec205d5432d4243a</t>
  </si>
  <si>
    <t>4b962f236c4dd64f637831d25eec8a25b8430c94daa56a27b3ddf9fac6c6b06e</t>
  </si>
  <si>
    <t>ca48d10da6b74b45cf69cba57acda363</t>
  </si>
  <si>
    <t>42e00a681d9b648f57fa6b72c35617da168eb704</t>
  </si>
  <si>
    <t>431bbb821ac53b2283310645c18c96f5d29367b727adf03a33e516e87c5208d7</t>
  </si>
  <si>
    <t>908eaee740c0941e5068e739f6f68cc1</t>
  </si>
  <si>
    <t>f7ef416310d29e635a9acaa2ca670a19a093a32c</t>
  </si>
  <si>
    <t>829ebd4caaa61f581e8cf398c5fb019557acffe97e24bf5c4e12391f16f6f69f</t>
  </si>
  <si>
    <t>fd193f0e191336a84073f0764e08080e</t>
  </si>
  <si>
    <t>1acb8069b7e8effe0c2110cf2db9f74ad606efe8</t>
  </si>
  <si>
    <t>0d20f71d803545bcb5a144e86e02a735d8e6028839d273ba74c2e890683328f8</t>
  </si>
  <si>
    <t>586d2ff316cbd1108ef92a92d621eb1a</t>
  </si>
  <si>
    <t>58ae6027e1d4fd4f6dcc9651dcc0bb667f226fa6</t>
  </si>
  <si>
    <t>fbaa7d6e8bd2136af0c7645f31edda955198c849aa6154ec8a660827b5b179b9</t>
  </si>
  <si>
    <t>b23964069678047651d1a6f45c4a8e20</t>
  </si>
  <si>
    <t>f8c8cf112d11c5995f7f08be2b49c5f1765b8f41</t>
  </si>
  <si>
    <t>cee7242368a57f5507e552bbab3dacd8dd4171f968b372b83fa4287ab2371113</t>
  </si>
  <si>
    <t>370c7a977dbe77321ca92cae66858c98</t>
  </si>
  <si>
    <t>22f287bad9e67bf3afc6b71a0a299a91c71c58c9</t>
  </si>
  <si>
    <t>1c13fcc9d14203d6c6fa235cccc0ed67a9ffe140839493efd13eb545506273eb</t>
  </si>
  <si>
    <t>6016abe8fca6ec52d6fc47469d459d01</t>
  </si>
  <si>
    <t>1e2c9d12b7cb974810fd4cdc35b59dd9f0014148</t>
  </si>
  <si>
    <t>f2e755620393bbfbac6b64c8b22ed81b9038597331a28daa46bf8766b950ae01</t>
  </si>
  <si>
    <t>bc23b8709b25d8d2640ddc548af4320a</t>
  </si>
  <si>
    <t>efcdc18c98ec6990f23b5f56a9e5211cc6da78a3</t>
  </si>
  <si>
    <t>923702cc4a404c62815928d4736a5b9a137b465db10530e3b08377d482882e01</t>
  </si>
  <si>
    <t>76937d450aadc0846fef4e8ccece1ba4</t>
  </si>
  <si>
    <t>972aa68b5cad192224136bbd56e5278e5ad33d1f</t>
  </si>
  <si>
    <t>9b057501550034d8bd1cf1791e9d52a9bfb1fa2cb339905e3ebb5911b2c3c774</t>
  </si>
  <si>
    <t>feaee40679be7b0bb6d5c9557f495f4b</t>
  </si>
  <si>
    <t>136d643882a26b78e3791170961d0c18d2928dd8</t>
  </si>
  <si>
    <t>a1fa80cb3c9d067c608c2c6633bfc293b858824a9d3ceef1c969dc5fe393de05</t>
  </si>
  <si>
    <t>3c388ff3a5343b8d4744cf5ef908066f</t>
  </si>
  <si>
    <t>0c4242ebe5345e3993336c071f9dd3f96e2a842b</t>
  </si>
  <si>
    <t>6ef70e69e931ecfe316bd71b9f558e4a76583449226c6a42801ab8138c9c0531</t>
  </si>
  <si>
    <t>e93e450c5f1f7899fccfcdff42a4c0ec</t>
  </si>
  <si>
    <t>35bbb50d7a15787d8a0a9da322d0525b7899d116</t>
  </si>
  <si>
    <t>64c73ec1fe742bb0232f9c1b09840df3fec3ab8ab34a0849db8f53c3dd326164</t>
  </si>
  <si>
    <t>e1be39e1789f2a7f5e9489851fc52c55</t>
  </si>
  <si>
    <t>47602596de42645262e993d9e2ffb69a9d0fa5ff</t>
  </si>
  <si>
    <t>d91a98eea92a32014e9e6e5cdf31c6c008da00aedcc7da9617a1452fd40f1f8c</t>
  </si>
  <si>
    <t>fe4b5388aa54f8992e83358748b72629</t>
  </si>
  <si>
    <t>a04892685113a7cc4bd1bc51c82ed108716d5163</t>
  </si>
  <si>
    <t>49865166a2cc64671a8f4412bb92e3e4749925947472577cff8e7b070eda619e</t>
  </si>
  <si>
    <t>548a8ca9cb55c321eb577f7d3cb76e48</t>
  </si>
  <si>
    <t>16815aa53eb2d65185ca45dfc93c46ecc3f9fd6a</t>
  </si>
  <si>
    <t>3b6445b574e83824824f4c0a36c0b109a13f81cf77f83f164268f323f7761741</t>
  </si>
  <si>
    <t>5b7931c01c6d32674ec50eb03e34a1a1</t>
  </si>
  <si>
    <t>8b542587257401c6f5d503d9a1f53717e346b086</t>
  </si>
  <si>
    <t>fc4211fb125eb79b471a4847a2e85994fe63aaed6e6d470689c7142a703fa2dc</t>
  </si>
  <si>
    <t>5267419964b4fe8846dcd027f7b17a33</t>
  </si>
  <si>
    <t>6de7b59df7134fa2acab175bf53338a2105cd9c1</t>
  </si>
  <si>
    <t>0b60276d9da4b72e7f252488c782976e37a110d49ec4e3cb3207948d802b2ba4</t>
  </si>
  <si>
    <t>0e837a828d68650d8f84adac94828231</t>
  </si>
  <si>
    <t>02650e9e387b36dccada142adf7d457af5389afd</t>
  </si>
  <si>
    <t>a3a016602207f60bb2e4142b12195e32ac19eb9c6e32529d16b4282dfbd54017</t>
  </si>
  <si>
    <t>a68f5e30eba5774dd7994f27ae1438b1</t>
  </si>
  <si>
    <t>98b66cf952f2b089e0b8f168e13e25c94c7c055d</t>
  </si>
  <si>
    <t>d1e62ed6d16f18c6ac2dd4c4e34ea683ecc718aac7b23aa33466b57971a1a057</t>
  </si>
  <si>
    <t>9f3516ea523fb4d28ec0b20dd2ee1132</t>
  </si>
  <si>
    <t>27812cb243d5cc68eafd0ea2cf5db8089bb07bc0</t>
  </si>
  <si>
    <t>3ca341d1d8e7724ae32286ab83d7d994ec25c17d3e5d74124181bee19d27df49</t>
  </si>
  <si>
    <t>66980cff1d4ae0d7e0fa3a3d03019b39</t>
  </si>
  <si>
    <t>709806632ea379d8788a878102ee518ce050c408</t>
  </si>
  <si>
    <t>540c59dc839e47078033c156728f108f281c28f3110756c5335a5ef94f03114c</t>
  </si>
  <si>
    <t>97f3656475732517454291a736e6915c</t>
  </si>
  <si>
    <t>4b36b3509e3101c6ddb9f7629a3caa5fed36c9d3</t>
  </si>
  <si>
    <t>53f3164983ffa3912edb9c5839a130c12630733127782436ca438557d28d4cff</t>
  </si>
  <si>
    <t>531e328447c79d6a5ba18f89eecc4374</t>
  </si>
  <si>
    <t>be3a413f9445abbdcaf31d0db0494a0b7d6fc357</t>
  </si>
  <si>
    <t>56d0ad48d391ccfdaf4f4c15520d8411619b547db4209666b6de0bb6a71e7191</t>
  </si>
  <si>
    <t>90071925ba9b4aa84cf127d325568a26</t>
  </si>
  <si>
    <t>fce51e8d6eb20c5abeef75a2c0e75970675a36c9</t>
  </si>
  <si>
    <t>870a2b18a56bc6157812f97c6b8d3fc179967b02f833558085819c6839f61536</t>
  </si>
  <si>
    <t>85ca07442c9d2f64863d1122f102f715</t>
  </si>
  <si>
    <t>281e1736290b5267932f14f4ce2fc4b5791180b5</t>
  </si>
  <si>
    <t>7e4f65098f554f0b19692816b78fd035efdc5485ef8bd62404cbda620645247c</t>
  </si>
  <si>
    <t>0e2b21b5149c90d26f408a4cf90d128e</t>
  </si>
  <si>
    <t>22dda15989404954408007e6d851493c682a8e88</t>
  </si>
  <si>
    <t>80f98845d09dff964bffb7605f6ce6242619db7bc051e34fa63fc588f004ce68</t>
  </si>
  <si>
    <t>2823bd5b45b2c63552d4f01fccf51adf</t>
  </si>
  <si>
    <t>32c084cbc9a2ae8d89e4fbe3784cb1fca00180bf</t>
  </si>
  <si>
    <t>8aa44c7213873537aaf74559ef2f7f2bafce886ffa4e8d755cd3cb9fe77b4e05</t>
  </si>
  <si>
    <t>90436f441b4ab9e3034493ed39c27a22</t>
  </si>
  <si>
    <t>c658a5603719cedd5f94382b8550ffafee901dfb</t>
  </si>
  <si>
    <t>8ea6f5d83778abfb38dcfbe021b42cc337dd015ac5abc442e822d236f20237c9</t>
  </si>
  <si>
    <t>a6c4f8c6ece3efb8a245dea00954f3b4</t>
  </si>
  <si>
    <t>ebd539ce935631ddf625ae8a4fec7ed04855dc39</t>
  </si>
  <si>
    <t>f230111c9188e56e3deebcbe0b51b66562f25760ac081ffb5d4ecaf70ca4eee4</t>
  </si>
  <si>
    <t>5b60acb43b2e75afbbd2663de2a07bd1</t>
  </si>
  <si>
    <t>047dad39db42570a90119b05eefd5379757e85dc</t>
  </si>
  <si>
    <t>855748911f4ac5cdfa78c2053c7cd87cc892809e80aa89694d823b93fd80dd03</t>
  </si>
  <si>
    <t>27ae083515deb6ae29b9a7cfcf06d680</t>
  </si>
  <si>
    <t>8cf219ea928d4d716b0c6cf44d7ac2ce8891c3b7</t>
  </si>
  <si>
    <t>7b272275ccdb62ef12d2fcdabc0cdcd5fb8f2b514867fbd255b971403a349f26</t>
  </si>
  <si>
    <t>1d69bd4ceeab4cb0853e4e3d5fb11e0b</t>
  </si>
  <si>
    <t>d67510f9b29ed7b7ffe8d23c5ec867abd567cf41</t>
  </si>
  <si>
    <t>2a815b6407ae3db72586266ddc0f0817cc87354b303d4c016c6084e1c63b6b2f</t>
  </si>
  <si>
    <t>5ed85575770df38487ced96176c3c329</t>
  </si>
  <si>
    <t>693b82f74177ea9d4eeeb70e2aa76416c407e802</t>
  </si>
  <si>
    <t>17223f6b6814036aee5cf2932ac4ffba1deafe276997b3e23d0f481f701ab380</t>
  </si>
  <si>
    <t>a8c9c73071ba084a62e1cd32aca2b242</t>
  </si>
  <si>
    <t>7c83b1f5b065bbbc388074638b59d69215613930</t>
  </si>
  <si>
    <t>1746a35d96c8ab06520920dd767d5a81b3f1235097967704a46298898de01128</t>
  </si>
  <si>
    <t>2a86b3389cdcb91c85dea1ae5dce0a3c</t>
  </si>
  <si>
    <t>a3e33a822b8c766757e8b3d688f32d625323199c</t>
  </si>
  <si>
    <t>04cef31d8be9f6ee381ae33cb7509e10a42177f3b5d7131297ec4167b66582cb</t>
  </si>
  <si>
    <t>ce61723a7931154d5fa66b40186e84c7</t>
  </si>
  <si>
    <t>26a4282543dc73214c13b8d8f5b00dc50457bacc</t>
  </si>
  <si>
    <t>b2683a9bd37ef914ea0c4aa777d48a2766ea0ef8d7216a115da46cc1ec63ff62</t>
  </si>
  <si>
    <t>0acaf999b6570ed18ecadd765b22d15e</t>
  </si>
  <si>
    <t>bc175392eb552042ab5ace14d3f7e7f9ea40b386</t>
  </si>
  <si>
    <t>a11ea1ec0cc540764fc6f69b4448d71410698576654b23ba8a8eb6d4de5b031d</t>
  </si>
  <si>
    <t>ef11fe71b64f18a6e7756ad4f594fbe0</t>
  </si>
  <si>
    <t>7f392e2e24d9f5f0ab5d6a445a1d83f6963b59c6</t>
  </si>
  <si>
    <t>a536c5005604d6e158bcfa8871fe1c65ef5c7507eddd06ccbcc862d1fa725917</t>
  </si>
  <si>
    <t>bafd6cf4bc8d2bf15b2dc7abc8350d3e</t>
  </si>
  <si>
    <t>2b4f8d5856af276b80e9013eb8ce0012cb6d44bf</t>
  </si>
  <si>
    <t>a9beffe4158e7fa470d220f4eeca0c5b9229b9e90b3fb91e63c148cbd6524e19</t>
  </si>
  <si>
    <t>f140a7757bf2642c1333ed0b0ef0ce03</t>
  </si>
  <si>
    <t>ac7ba7bfd5fa931edc1905bb9af42ef5ab2e44c8</t>
  </si>
  <si>
    <t>9e595f6417dff038acd08bd91a1f3af86d8baa0196e775e4fbae56326c954192</t>
  </si>
  <si>
    <t>724b88ebea53b944509012caa40c7ea1</t>
  </si>
  <si>
    <t>1d5bdbf4244b7621ece37021843cd382cb05f576</t>
  </si>
  <si>
    <t>e9250236997646d48a6efe915668e4acd3cbfebfe46f798c4fd5116c29a92631</t>
  </si>
  <si>
    <t>132477ffb62599821b6f62a85e21e7ee</t>
  </si>
  <si>
    <t>ea534d0cc82b8beac70ada1c8096918b9243e2d2</t>
  </si>
  <si>
    <t>d7ce9a23fa90778f604e161ae2c2c1cc4b92e488609502f4414732cb6a2aa5ca</t>
  </si>
  <si>
    <t>9ba3a6f1b6180db3bc0aea919ee88052</t>
  </si>
  <si>
    <t>cdbb547aa46af998510d4c1d83fab81288ccd205</t>
  </si>
  <si>
    <t>74f1f84f658b8d4b03d2ac8432ae787b12f9d063fca0640410c757a4ed9b6d1f</t>
  </si>
  <si>
    <t>435586fbb4ec24cc709ce2f0850ef524</t>
  </si>
  <si>
    <t>d5ae48b3552b5dd208355c63e3d4558222507f99</t>
  </si>
  <si>
    <t>d1d0e8174f1b3658facd61693927fafe0804bf7fe2d77181d976477d0257d97e</t>
  </si>
  <si>
    <t>180a7945a3f020a6b0ec4ac790671729</t>
  </si>
  <si>
    <t>1b011a28fb1ca31ec647f71a83327b56c508a03b</t>
  </si>
  <si>
    <t>3e8f6d431c002c57025d9c3eb86370ffd0673bc8677187f5ab3f45cc0f4589e0</t>
  </si>
  <si>
    <t>2cc4e9179a1125259595a36b95a2fff2</t>
  </si>
  <si>
    <t>d695902a646bd773646e12c9a684939b32c28942</t>
  </si>
  <si>
    <t>92bbb5399c49b51fb72766cb9fa94eda53c15b042e716fa2386876de63297b0c</t>
  </si>
  <si>
    <t>a209660d815fb052daa4325f063668c8</t>
  </si>
  <si>
    <t>1893ab8c0275f47255d65399c48ab1f586e64021</t>
  </si>
  <si>
    <t>05223a311cd211e824e510fdeca6ca156014fb260c5621e987101212de3fde24</t>
  </si>
  <si>
    <t>0d196d1c6699f27545afca619120736e</t>
  </si>
  <si>
    <t>6d27393c265a3bf0a9d80d91af7b8498e11fccff</t>
  </si>
  <si>
    <t>8bef9fe4164eb59eec1c60898aaadab1fe9e5ed626f2d17ec8f8b05fe14beb7c</t>
  </si>
  <si>
    <t>4fc1bae93b6369599d2a8fd5f09f7dec</t>
  </si>
  <si>
    <t>08755808aaeda68fd63f80fa58a03ed229b57cca</t>
  </si>
  <si>
    <t>b33a6c9b0f8c67943d3de613e41e0559e1f4eb11f194df523f7a7eac89d7d707</t>
  </si>
  <si>
    <t>27ba1d905ce1554239ced37f7c951dd9</t>
  </si>
  <si>
    <t>75fef3c32a1935237bf9002a848ac7967a440001</t>
  </si>
  <si>
    <t>ca97732f38ba6f7a08fd602958dea425aac27b2daa44fd917703d9ceab7c4006</t>
  </si>
  <si>
    <t>6b3c6949734d0f8430effaee9fd7e1b9</t>
  </si>
  <si>
    <t>1d3320508af17a81afe12d18d838b307c300d62b</t>
  </si>
  <si>
    <t>a414981f453176c1a27daa6aa044e732887c7eb3d8a6a86c829021462a37dfd4</t>
  </si>
  <si>
    <t>aa276bd15254e839e3066d0ee23e35ed</t>
  </si>
  <si>
    <t>97a5b1612a938a08282b48e78e70be4a9ed31bae</t>
  </si>
  <si>
    <t>6541f2716fdabce55ee4001fdff5e4a8c88c210f62a9cd7ccbd799e9b222a85c</t>
  </si>
  <si>
    <t>8ecda2419402e0eecfdb002a76bc43a5</t>
  </si>
  <si>
    <t>a2640fd475fd02c6963221247281d5d82728ee89</t>
  </si>
  <si>
    <t>07b0b375d8c4ba6969068ef7f2f7d991d297643ec3f27ce6869328117933bdc4</t>
  </si>
  <si>
    <t>c6c34eea5e472ac25c20805a70fbf354</t>
  </si>
  <si>
    <t>ff1199f02379d6b073217a4e8ce3dd9ec8fac2b9</t>
  </si>
  <si>
    <t>be3bc3f6809830b66a74d84fdb5e31f39795ac884fd8a641b36a880260ada47d</t>
  </si>
  <si>
    <t>1ce3b604611ae34f34411a5fe2062cd4</t>
  </si>
  <si>
    <t>02b0782e8d37821e2e2f21343823a73898b73852</t>
  </si>
  <si>
    <t>6f49fda4ca6dccb1cf7ac72c7c58e4c07b4c36d95c989caf4056bca0fa5f2c16</t>
  </si>
  <si>
    <t>db9222c3153d611be9d5d6f409dc90a0</t>
  </si>
  <si>
    <t>0e34211a05c44b9c305dd1c46895682eadda2cee</t>
  </si>
  <si>
    <t>ac7d724e9bbf3ccdfbfaf124ef79a633406e7c10a7fe72804ebab1d544066da3</t>
  </si>
  <si>
    <t>fe38db995a3120b078664943af562511</t>
  </si>
  <si>
    <t>98b272d2478424dad08cdc1feb358a3170055eb1</t>
  </si>
  <si>
    <t>26430d45471c9a221aa515e6fc7457f727fe6522843683362f647b739cc95739</t>
  </si>
  <si>
    <t>1567d091323c06c6d48ffaacfc68b8a9</t>
  </si>
  <si>
    <t>a4cba4ba7a4fcc621f92014036087c98ce623e75</t>
  </si>
  <si>
    <t>e19742b62de6ae17a5e3a8c007f0961999a03d029ea97fffa6367d9a8ea4ad70</t>
  </si>
  <si>
    <t>1dab51fbdf9c0eb954d715d3d99a3255</t>
  </si>
  <si>
    <t>534e485b10cf58595f49008d1108682ac82681c9</t>
  </si>
  <si>
    <t>dafdeedfea9e4c0c1fbbd0bbfebceb5eda4bed4ac95f3ba3ae24bc276fdc3a4a</t>
  </si>
  <si>
    <t>c7ee51e893aba912dc8810339b68afe6</t>
  </si>
  <si>
    <t>cbaa59eb93723d04ef9d620ed34c2f5b8f2e39bf</t>
  </si>
  <si>
    <t>913db6b564a05a44022aa9a06078d91e3fac972c88fe62ed46953711b3762e05</t>
  </si>
  <si>
    <t>93825c8cbd57b01a143709e0e274da23</t>
  </si>
  <si>
    <t>3ffac5f1001d484a1d2323ac36d1a7de7e502fac</t>
  </si>
  <si>
    <t>32e9831953ca2788a29ff26c8d047357fe8a226cfcba0d9d90a9cb6dbb0fbb93</t>
  </si>
  <si>
    <t>c7d62ac5c862c04eb2788ceff20433b4</t>
  </si>
  <si>
    <t>4c8b962cf6b180486ae82229fabd326ca35cdb3b</t>
  </si>
  <si>
    <t>d23a2faa1b62069c4eaa368bc759d82f88b4b527d50648ea8953580f3f01fd15</t>
  </si>
  <si>
    <t>f3693e4c4916022e665d9e88a6df3b2f</t>
  </si>
  <si>
    <t>4be7f47873e3f8bdcba7ed562c64ac362dbf79a2</t>
  </si>
  <si>
    <t>6170cf6b8177798371a0a7281d296bd79584a4c8d4aa2f2643cfa7d1c95b238b</t>
  </si>
  <si>
    <t>ae782f8c3506d67aa04ee0af13b68c1f</t>
  </si>
  <si>
    <t>35dc4ddf47d4a877093a04c9838d6b5775e78bd1</t>
  </si>
  <si>
    <t>90b63ea50872358307f9050fe4148a0d92f82d71dd53b90e45d21adcc65ebce4</t>
  </si>
  <si>
    <t>5b2cdaf2e5df0aaad3c599dd445f20e2</t>
  </si>
  <si>
    <t>16d174df3a12a8ec39445743f5337a14f7f03b42</t>
  </si>
  <si>
    <t>4492477085185c93963a539b53e4b5b13039562d20131a9a6764c62acf1c8e25</t>
  </si>
  <si>
    <t>d9cf7f1557ae542fb5511285f43c2db8</t>
  </si>
  <si>
    <t>d085df86c98ed21f4fbf1ec20ee5fdf9d6154fcf</t>
  </si>
  <si>
    <t>8490e3d97ac25a9e1e87a0270a30076cc38b75ca705e28d5c78b93968b0231fb</t>
  </si>
  <si>
    <t>c5144fc5fe192dc389f42b496d3eb14e</t>
  </si>
  <si>
    <t>f9f6fd0a378e91fa992e90c77037721630ee400c</t>
  </si>
  <si>
    <t>dbed3ceda34db51f2be4f34771b38cf67ffef205173c2fdcacd560f7d0c47fc1</t>
  </si>
  <si>
    <t>577bf5dc4a6262510d3e1942f6f43d4d</t>
  </si>
  <si>
    <t>9b36e7d2938434b823e29d7e240e2e2141eaf4aa</t>
  </si>
  <si>
    <t>4429a627cca3b954e4d0cb7834a8e9aa95e29efd852ad37ca0152b8a06bedb88</t>
  </si>
  <si>
    <t>f3a55e267234b54b639837b8ab7a84d8</t>
  </si>
  <si>
    <t>c5bba47538ebd200673044e8de9277e89efc8fad</t>
  </si>
  <si>
    <t>d451e3e7766abda3a6406d3e52ed8d123daa52409bb7905a44694855fa923888</t>
  </si>
  <si>
    <t>a4b3eb5488ccb7d0bd285be1baedda31</t>
  </si>
  <si>
    <t>0e42dcd48b9a10ab2faaaa6f04a3dcfad6871482</t>
  </si>
  <si>
    <t>394674b4e655b4c844746da331510aecd02162402ee5a267eda539753eebd5e9</t>
  </si>
  <si>
    <t>4f75befc96937b7661ea74c2542fa35b</t>
  </si>
  <si>
    <t>01bf1350bdad2b9d8dfe97aa21cadf5d95378509</t>
  </si>
  <si>
    <t>21355c7eb596e21724d0a59545db0faf6219b858986cb5b0162201f54288ebb8</t>
  </si>
  <si>
    <t>ae5dde86a7273810893ac872121a6d87</t>
  </si>
  <si>
    <t>eea331b8e278e057e364301be342e67cff7e86b9</t>
  </si>
  <si>
    <t>bd5fa5baa0b954279f5c0ce683d25eeb1c978cc38b742cb95c4aceb3a5bd1594</t>
  </si>
  <si>
    <t>7c748c1f08078feff8772a8109856907</t>
  </si>
  <si>
    <t>b9a9ce140b1f5749eb66dedb8d8741226ea3bf3c</t>
  </si>
  <si>
    <t>d5336aa042895c3989ed7ae3d25c6c2f6eec87eb6d9b8ed8efd13ee977f44f99</t>
  </si>
  <si>
    <t>5305060e3ee8fc0438f550d00a1a1938</t>
  </si>
  <si>
    <t>90183a0bb1c9ea7915297a5b74156d25d65e7153</t>
  </si>
  <si>
    <t>84a7bc6008c5954db1e187c8b15a7d1f88962ac0615e204a8a998cf12a035295</t>
  </si>
  <si>
    <t>4764fcf2ac8a10aa713740ca9147a4b1</t>
  </si>
  <si>
    <t>87c361328471f5996fe43ea42f64f13d34d881e1</t>
  </si>
  <si>
    <t>9f9d39a2f39ea79fccf45c1343cee44c87a56ba69abae571e785b6735b265a98</t>
  </si>
  <si>
    <t>777ae25f201130e51ff9d3cb2dfd9e91</t>
  </si>
  <si>
    <t>9a39770d29e8c905a369f4988d101d1295c60196</t>
  </si>
  <si>
    <t>ac22e6bd3ca65db18c408c2cc985dc7087f94113ce25ddf217ef9d98c55439b5</t>
  </si>
  <si>
    <t>7000ef1aadd6c607c9dc95e4e606b125</t>
  </si>
  <si>
    <t>34a12373d0945ea27d0d765ea48f65a11773071c</t>
  </si>
  <si>
    <t>a56299a6e42243feb6c74694a2439fee4f4dfeb43137bda54bd61faf7e792519</t>
  </si>
  <si>
    <t>73f2800cba26412ebd4406ebc4a216fe</t>
  </si>
  <si>
    <t>5d5bb1248527bb267ddc1de593453c9184a5d3a7</t>
  </si>
  <si>
    <t>dc54a773c18baaa4c502f86463bb6b79f07a84bfa870c8e514bc6a370c685fd7</t>
  </si>
  <si>
    <t>31ab5eab38fd15e9a6fe8c4eaf4c5fe2</t>
  </si>
  <si>
    <t>d05fb07e14458e121fdf5b323600223f56778d0d</t>
  </si>
  <si>
    <t>60d81be5442358466fa820f9a9142103ce3a22e97336f10ab2c7277a2feb4254</t>
  </si>
  <si>
    <t>2fcd3fd7c15600d1a81b4a420490f23e</t>
  </si>
  <si>
    <t>7e6a28a053eb4808c70a679db3e3a89bdbd7fec8</t>
  </si>
  <si>
    <t>bbcd874940bbc39ba5a0dd87dd1dbb7c1301bd0a2485293bcb2b2f2ad3280948</t>
  </si>
  <si>
    <t>748ddca233fbb04bf4a81020de840c10</t>
  </si>
  <si>
    <t>a57f2553315e0fe20964716ea04ea7d44e0585e2</t>
  </si>
  <si>
    <t>fa5c8d819421344cdd842e2cae7eec743c40b1ec9095c604f51cedbf82c42ca5</t>
  </si>
  <si>
    <t>eb9dd32c9c10f24e9357ded4be3a9d56</t>
  </si>
  <si>
    <t>ac73e644d83965cfff6c459b4348e4cd25955d47</t>
  </si>
  <si>
    <t>1e84802e4da3346e3e59e6da6054df5e2dd12b5a8b4df058cef5a43108cf07df</t>
  </si>
  <si>
    <t>b84f60973ff777d54cb184e26c231e3a</t>
  </si>
  <si>
    <t>f38f66e436e8e244ad844d606544cfd426702d2c</t>
  </si>
  <si>
    <t>7c5aa3e18c01069ce6854a1edd75c8f25ca8349d09bdd50159ab124917392ca7</t>
  </si>
  <si>
    <t>2f6d93d4715d7121ebb08e25dd6249bd</t>
  </si>
  <si>
    <t>d1120b0140eeb351c3dbef407f0dcc6128874478</t>
  </si>
  <si>
    <t>cff7917b775748ad82f20fede03809e1cf8d186747d82c5bbd5f4bf0a2c6ae32</t>
  </si>
  <si>
    <t>4fa63ff032f73f73f206eee47ffc637d</t>
  </si>
  <si>
    <t>8f7502bdb00f458825b92a2025c9ce2dab6e1bf2</t>
  </si>
  <si>
    <t>6a0a310864680dc16bc72c2220043b59ac8241693308098384d15381ceaa866e</t>
  </si>
  <si>
    <t>3c8042cb0a0f0f7f8782233d05a383b7</t>
  </si>
  <si>
    <t>fa9ce3ecef7c3e0332d0e339716ef99540deb1e1</t>
  </si>
  <si>
    <t>492b7e53b0b9832ad3c811c6a5f38711346b2eb79c033cdaecc186e67ab45f6e</t>
  </si>
  <si>
    <t>0752313d219147a3a94b7e76e96e6b4c</t>
  </si>
  <si>
    <t>7d925e7a67cda44516d276f26d5edb14ac835ae8</t>
  </si>
  <si>
    <t>f2f9fe45bb965379832e9195315770b86691f664812b609a26494aa65822ab96</t>
  </si>
  <si>
    <t>f6da8b03a5b5fd635ce117e153475ac8</t>
  </si>
  <si>
    <t>597104f9df3063fed1951df8f5c471f2e39dd0d5</t>
  </si>
  <si>
    <t>9af6ee7679b5e12c34b0530a2b7639c65b1ff8449930ed9a6156338a2eebbb98</t>
  </si>
  <si>
    <t>9df5e54a0aca7bcce788eb771bf399fd</t>
  </si>
  <si>
    <t>d511e8bae86466b275109294b2e9e879f4c530c1</t>
  </si>
  <si>
    <t>d2693c3162e3ea906bf7fc546a07985a3bf55bbfb78f52015265cf7140eed31f</t>
  </si>
  <si>
    <t>d99209cb7f77881676aa1ea8cd16d21b</t>
  </si>
  <si>
    <t>d6deaa6d6ec4403d171df11f15dab126ce5fca60</t>
  </si>
  <si>
    <t>d6ce682a83c18ee831111df9d88287803e3f4566c542a69022b290b3853cc505</t>
  </si>
  <si>
    <t>844a5401ecb97ca4b3eb72421330c524</t>
  </si>
  <si>
    <t>2d4cc20b1176e0c44eeadcaf0c340e451027aa6d</t>
  </si>
  <si>
    <t>325f5313d99a9f8d0743015b05b448dbaad8f746e353d67e110234247cff2190</t>
  </si>
  <si>
    <t>ab84fd59427725efb5a0b0c31a6be5b5</t>
  </si>
  <si>
    <t>c83def10278894187425c914d0d24093aa33256b</t>
  </si>
  <si>
    <t>163084299994cdcf605fa7bb9c825a8e656bb262de2d7fa4b10b9a26aab1269f</t>
  </si>
  <si>
    <t>37216d3f7c6769c3598462e9960da99f</t>
  </si>
  <si>
    <t>deb0faf6723fd88e55e0548a94f03060db26df62</t>
  </si>
  <si>
    <t>809fe49ff3a211fbebdf3703bc99d180048edc649833f7a03b1db170e26176f2</t>
  </si>
  <si>
    <t>a55290f7dbe54714e76fd330946ad4ec</t>
  </si>
  <si>
    <t>301569df0327601df07ee6958c009d05d16c5dab</t>
  </si>
  <si>
    <t>1563a857e4a1b04584331b17aca9240374e8cb20e8a744246517ebd916ff674e</t>
  </si>
  <si>
    <t>988bbc4bf9b82be5dfa915ecb1b63c49</t>
  </si>
  <si>
    <t>15b9ab77c62d81732a89f74bda89a960abb791d0</t>
  </si>
  <si>
    <t>8185678314453dda2f2dafc37a972d2a41f08fa6e564a44cb1f195ddf65ea0ff</t>
  </si>
  <si>
    <t>d765dcbdabed2ed1dd0fdd8800f221ed</t>
  </si>
  <si>
    <t>1f256dac2ea9f16f546c1de7698314099337ea23</t>
  </si>
  <si>
    <t>a2408121492f3e0a250f8e1d36140ac5916fe7d0f224b7f365aa08ec76028e86</t>
  </si>
  <si>
    <t>b43765f91def4fbc03643f752c56e40e</t>
  </si>
  <si>
    <t>eb18acafa14c70cfdee8580f29603cff59dfb259</t>
  </si>
  <si>
    <t>fe97552c446c00358ed7c19bc3a6e6c4966dc5659e7c839d3e75ccf19b6f0827</t>
  </si>
  <si>
    <t>5e115656b312e7acfd2c93621eb70704</t>
  </si>
  <si>
    <t>c29998f13fd48885be06527bcc972a4dc47e4634</t>
  </si>
  <si>
    <t>17ba13133e82fc111cb470c1962fe5687277c84965adba0e598180e6b66c2a46</t>
  </si>
  <si>
    <t>68f4ad827bdee898ef0583551c74c9a0</t>
  </si>
  <si>
    <t>8011647630580c9e21262453fa6a61ae4ccfe197</t>
  </si>
  <si>
    <t>075db42d3e952fff108ac7622f66f15a6f1c77fa5106603b1f3202381f3530a5</t>
  </si>
  <si>
    <t>aba708f092cb4eab19738bfba5b808a4</t>
  </si>
  <si>
    <t>279cef7b1563a56505acb529ac246487ad738dc2</t>
  </si>
  <si>
    <t>1ab1c65752821dc7d569e312e927cd3abb8dad7093578550218452c9339fb15f</t>
  </si>
  <si>
    <t>451e1d9760ccc34ebb69dfcd58c8f4e4</t>
  </si>
  <si>
    <t>4041ea44ca071e7df7af16653d317b7e50bd5a0f</t>
  </si>
  <si>
    <t>64f04ab1c4cc1564e00d2b0ed43110278c076a3f7f26413b269efdbf88d21a65</t>
  </si>
  <si>
    <t>731bd1866661978f900b0a939ecd85bf</t>
  </si>
  <si>
    <t>7b9895933d7c16e73bd514fef7618cec0fd973ae</t>
  </si>
  <si>
    <t>29830da886e73824d546459ff4986fd3d5d69f92883e7b3e4ef9e04cd12b9be5</t>
  </si>
  <si>
    <t>716130f8b6901a04cf774df6234901ef</t>
  </si>
  <si>
    <t>64d9e5c3201fd3d3c793927c7fccdfefdac7f5ff</t>
  </si>
  <si>
    <t>c18ec64878f5af621347ba2d37319ad80e96041b97c92e82cb38cfd39650bc11</t>
  </si>
  <si>
    <t>317958a6ef70e3c5a1b8734d46e6e8ac</t>
  </si>
  <si>
    <t>9ad2d862ef392cf65fd38fbc92373b7c9cd543e1</t>
  </si>
  <si>
    <t>75468f5240bfa6e3a3f67ae722c7de4397db394714537687f6c4370b0f748056</t>
  </si>
  <si>
    <t>a431c343287ce44f28fcc5b996f315ee</t>
  </si>
  <si>
    <t>7862f3156c54085b53dceec614c05e44bef8ed49</t>
  </si>
  <si>
    <t>a69f28b83a81061571a69639eba128ef34271129eeae496df13bbcfd76ecb98f</t>
  </si>
  <si>
    <t>ccf85760309bf21019b00e8e71a48c41</t>
  </si>
  <si>
    <t>f28fb7c6dd281175ffe2cfd086bc3d80f7b44d39</t>
  </si>
  <si>
    <t>4989fc268da204502eebf65702f6305401528b50116b72946a586fc0ebfaf304</t>
  </si>
  <si>
    <t>a082c96c97f06cbecda0ecfd1b338814</t>
  </si>
  <si>
    <t>9b89519354dfeb5d9e38ebbd0174a6a19e5e8d1b</t>
  </si>
  <si>
    <t>d6253266eada0895e9bb858c979f9679c85d3fad2432576e970682c208ad3345</t>
  </si>
  <si>
    <t>8547db9bda44332cea5e457047fb0103</t>
  </si>
  <si>
    <t>573c34c536d311d88e3f430f4a21283083637e2d</t>
  </si>
  <si>
    <t>704e63573f37790d2cd0153df30edf1dea8782177c727d3fc9261f7393f66d7e</t>
  </si>
  <si>
    <t>c4b0723af5343e1dca8a9aaba47b71f4</t>
  </si>
  <si>
    <t>b5d70fcd307116c7f9bded4a7c8121a62e2f72fd</t>
  </si>
  <si>
    <t>d43417fa35b7ca3dc0a720a0c2bab41c90eea6747c2c94d1682a45b4c11fb571</t>
  </si>
  <si>
    <t>834449504a176c5c85387a1b964f0ec7</t>
  </si>
  <si>
    <t>68fbd138b94f2b76245436cf357ce5fded54a38c</t>
  </si>
  <si>
    <t>435b65e1597281ecea62423a312d57b6e0b1f659de71307142d72aa11682b562</t>
  </si>
  <si>
    <t>715594362ead4ef065e8b2c3f759b5f1</t>
  </si>
  <si>
    <t>46ee01b0a6e35a517940ecc303e1cdf6d2ea9a99</t>
  </si>
  <si>
    <t>0b85b6f2faff9e8d6db958bb89a3780b0d21109620b45b450c22603711d71813</t>
  </si>
  <si>
    <t>313b3f8cfea528eff9f92dfca95c218b</t>
  </si>
  <si>
    <t>703859b72f6d628b2c17de2b3aa8af2ce0c9529c</t>
  </si>
  <si>
    <t>a94c359e0e78c9b091939d638644bca71945fa3bbef8cb211b016a4f26ffb79e</t>
  </si>
  <si>
    <t>1722bfa97cf42448abc547fcbf1f6c68</t>
  </si>
  <si>
    <t>3b532cb8f204107ac0355023d1ac93dfb19492d4</t>
  </si>
  <si>
    <t>3d13a03cb67283f73663ab6fb4266d18d6213113ad4ba8fd21e36fbbecf592b6</t>
  </si>
  <si>
    <t>36e7368a9b7104139b5ce156fc05d4ec</t>
  </si>
  <si>
    <t>bfa0ebbc2cdde35c9024eed0a2f5212a9c8d6a2a</t>
  </si>
  <si>
    <t>afcabfa01e186ad98c59cb0f972178d9332a65e2742fac492c5fb501b4ebd156</t>
  </si>
  <si>
    <t>45be2df3b2d88980b9b18b70f4052754</t>
  </si>
  <si>
    <t>692b89d6d85bcb2569eeaee143a87f89a371f30b</t>
  </si>
  <si>
    <t>a2d6dd2641ac256541e24e974090b432f8b078956e74047672650178a7545b1f</t>
  </si>
  <si>
    <t>1038689b2ded05010b7b1544f09e61f5</t>
  </si>
  <si>
    <t>b062780872767ec9e188730bb730a8b18b1cb034</t>
  </si>
  <si>
    <t>6641aef95d7c1cde18fddd14be3d14ad11bfebc15e7e993204da1f12016c2637</t>
  </si>
  <si>
    <t>ad01b327b2c319941122dc2e5d0d0dbb</t>
  </si>
  <si>
    <t>7964ab93ec9f09fb74d25f150531f49030abdf79</t>
  </si>
  <si>
    <t>72d2dfbda61bed158ef5967b99663486fce6fc5d2a0375e19bdde08d2b3b023e</t>
  </si>
  <si>
    <t>ac8187594d5b461baf35194649319dc9</t>
  </si>
  <si>
    <t>af10c3685c1e209085472b32df8e02356d47ce05</t>
  </si>
  <si>
    <t>9948aa1c6c40fe24dead957154dc5f301dfe7107a998fa1bc6d8471b8632b3ad</t>
  </si>
  <si>
    <t>29dac22512b0a2a3f74314933bcf60ba</t>
  </si>
  <si>
    <t>1c1bc99701fb8f21f394aad5cbcc4ea4506ab749</t>
  </si>
  <si>
    <t>6a63a0b227e6c525c02afa249cb82c1c16f49fdbfb46addfdb74dd83869b25e6</t>
  </si>
  <si>
    <t>d6daa3a906d19af1a5dd02270e20d5f8</t>
  </si>
  <si>
    <t>6ad9dcfac590464e85390ac4dd4cd3ab4feb3c6a</t>
  </si>
  <si>
    <t>6f142a5328baf4f91487afef0c8923084d89cdf3a221407980ea11958f86d8c2</t>
  </si>
  <si>
    <t>c9394b78d017fa56cc50df7154cb6537</t>
  </si>
  <si>
    <t>ffee89130f40dac2e02dd14498bfa18b35c7c35c</t>
  </si>
  <si>
    <t>1509df782231de448297f2d0aa50219a308a821ff7fd0a0584c6dcac3e079c1b</t>
  </si>
  <si>
    <t>4d8c673448c615e7fd14ba6ed6cd12bf</t>
  </si>
  <si>
    <t>029c43a16b05980dd13e446d0b7d80a4e95ab66e</t>
  </si>
  <si>
    <t>4395e14f584ad3573bd664004e6715d783940e04391aa27d785f46c5d23f914d</t>
  </si>
  <si>
    <t>7be70ec5a336402c413437f9e2421cfc</t>
  </si>
  <si>
    <t>490ef742da31ba624e2c433906aff843d0024660</t>
  </si>
  <si>
    <t>f90ca79bcc6c93287d3e9b8479fcfa8da1cf2339cc02f310abeeb264ebbfd4f4</t>
  </si>
  <si>
    <t>edde8a6c7c76d3084b9415325ef7b9b8</t>
  </si>
  <si>
    <t>d39a84ff1333f3bb00e649e3c64176eaa802fffd</t>
  </si>
  <si>
    <t>6dbb4aea31720dc2ce60426690943199ad81794857bc76c64f77f00b2daf988b</t>
  </si>
  <si>
    <t>c891e1fff6d2fd8fb439494a61aba5da</t>
  </si>
  <si>
    <t>5c1a3fe8f8c5b4cd270cfc3cbc019e1e2e19d05b</t>
  </si>
  <si>
    <t>1b46da3d1bfc33689d4994276e5343dfce37f8849ad2bbecf71a093d6c64351f</t>
  </si>
  <si>
    <t>870a82d757a3001c8beb92368def2487</t>
  </si>
  <si>
    <t>a8362814ce801f9ab138218516893f907c2e10f9</t>
  </si>
  <si>
    <t>aa55db6532d69baf0207ac08136e69698b1a01f9c02f82782d746f215939a3fd</t>
  </si>
  <si>
    <t>23612ed47ef1ec5c6dfc3182f4681dca</t>
  </si>
  <si>
    <t>54040c19f28eb80606ef3e95fd1fc58a0ff194fc</t>
  </si>
  <si>
    <t>d2368f62d13cb56005788f54dc0b4f97d6e54195c857a4b397ec9d529654186d</t>
  </si>
  <si>
    <t>65e61c36f8b5287a069e19667f6b30f4</t>
  </si>
  <si>
    <t>74e2e83b1b54a4544ecef253fa24ccd733ec753c</t>
  </si>
  <si>
    <t>3360a71ff5d1ebcba806a33212bf73281ad75dc09bf796a7cc3fd7c27942a8f6</t>
  </si>
  <si>
    <t>b571e40b506ec3c774e43553f3edaa33</t>
  </si>
  <si>
    <t>534c0d177ac03fee6af936ab611095e73c49ee93</t>
  </si>
  <si>
    <t>ae45887b8e2c1e7ceb3a3838371c077ddd34019066daa676b280746dbc8ca1a3</t>
  </si>
  <si>
    <t>c418e67f90497ba9816d4285fd167855</t>
  </si>
  <si>
    <t>afd9c239e61c50c9140ffe2cecb689e8af71aa64</t>
  </si>
  <si>
    <t>6450e651ea788e489f0c612b7576cae79f9efddc2e1938561486f111a9c8d61f</t>
  </si>
  <si>
    <t>e83d714af6176e6f29a9f5597bdd9fc8</t>
  </si>
  <si>
    <t>fed68ee640463405c3133cfef35164e44819145b</t>
  </si>
  <si>
    <t>4cabb5ea86b869c208db0340a2b01267ade24e64a949f8da4b887a7ded6a3901</t>
  </si>
  <si>
    <t>1c16a80aa213f0b2fd84019fc32d3a0b</t>
  </si>
  <si>
    <t>f597c5fbfc7baf6644dad02f947232d9f5afaf7b</t>
  </si>
  <si>
    <t>99e2ada1e526ab69f7fcfe2927ec1c038c1e0b30d31f9a2198b73fa38369a10f</t>
  </si>
  <si>
    <t>85022df3f65370af6e6dda26e31f0202</t>
  </si>
  <si>
    <t>8affb6a15e6d68ad6002cf4b23e3f2af9039b11d</t>
  </si>
  <si>
    <t>408d0f89d1df6cde068d8334e0b6fa326dacca90a7445d57bcbc053c44d024ad</t>
  </si>
  <si>
    <t>e2bad334258c2c2853f99fd0df226780</t>
  </si>
  <si>
    <t>25f8fea5bcf53187c933047a272e05772061affb</t>
  </si>
  <si>
    <t>86b13b241c803a582ea7fe4c9f72d4555c32abd82bf1e69f98ff8de4559735c9</t>
  </si>
  <si>
    <t>41468ebde7bce1bc766af27233a17f14</t>
  </si>
  <si>
    <t>eacd7c14101ea66f1670eda5e7ef83f24554de7e</t>
  </si>
  <si>
    <t>2197d9563709b102ac589317e18b6cfb71eee89aef45b9f75452070da917712d</t>
  </si>
  <si>
    <t>b13f3f8e025e4c5234b30eaac15f4058</t>
  </si>
  <si>
    <t>173dac7b223d915232e06cb3af34a7186920aa99</t>
  </si>
  <si>
    <t>11d16516c67f3ccb32a19be18a79a62e4b7592fccd851b9e9260fd46fee9cdbd</t>
  </si>
  <si>
    <t>3176c11904f000e49438cbe610333f2f</t>
  </si>
  <si>
    <t>6240772d361f95fc3a6b72e8a5aa0fae7965805a</t>
  </si>
  <si>
    <t>e41a17e821512594a1b953dd5c8ce2a44dd3789079ffae9cd1ffb842c183e312</t>
  </si>
  <si>
    <t>efa39be414238fe1c3502d25cb73f8e5</t>
  </si>
  <si>
    <t>9ce5b25f0f8c87be6747685b6a1f2131fc933f92</t>
  </si>
  <si>
    <t>24cd9a5545ee188cc0363e43085770186c930ae671077bce79b066eefef29e75</t>
  </si>
  <si>
    <t>86b747fcf24044c781998416b5073da7</t>
  </si>
  <si>
    <t>8323d6503c5c96b382830389d7dc431a43801403</t>
  </si>
  <si>
    <t>f5b7dd4e378805a953a7602e98928a6b22ec1c17a805d114583ab7040de5c378</t>
  </si>
  <si>
    <t>cc67d44708726f40a9a15976508b44c1</t>
  </si>
  <si>
    <t>4c1e18cdece71102878d8424e2a12d86fa8646f4</t>
  </si>
  <si>
    <t>a4b9d6da3d2ead3ae6635792278ba849e7370fb274abb906671b966766a6fcbc</t>
  </si>
  <si>
    <t>283125821625e67bfa613dbfb77adfac</t>
  </si>
  <si>
    <t>edefb02b195f5f77688a702b75548231f7029780</t>
  </si>
  <si>
    <t>7437a04d34b0babf9e7790fd41f44b4eae80db2067f076ae08fce413edd3a2cc</t>
  </si>
  <si>
    <t>21a48495d7ef0b6aa7d219844ca64989</t>
  </si>
  <si>
    <t>a867205f4f37e328ae8617d8c96eb09e8254ef03</t>
  </si>
  <si>
    <t>1a6834ad27e4f8df5db2062be21f17419ad94d61c4a020c3305520c42be8b7f9</t>
  </si>
  <si>
    <t>34c9b5f33346d9a8ddd77291818b76df</t>
  </si>
  <si>
    <t>587d24f83f4120701c546b4c59011ee4a1742058</t>
  </si>
  <si>
    <t>d0c4029a98ce0bd1dceaaafded3ac18b176f2f8be0b6f04e37101d3f2dd49d08</t>
  </si>
  <si>
    <t>976a0a2adc8552dd3973a1abc52201b6</t>
  </si>
  <si>
    <t>19f4320ce62fac5ff2cb53d8e765d9b011967b11</t>
  </si>
  <si>
    <t>1f7898921d0e7323307f8ae4e880df41224100be6857233dfd4ad9d90ef74fc0</t>
  </si>
  <si>
    <t>780c607dc13fa3c550333b7b14aea4cb</t>
  </si>
  <si>
    <t>cafbfff2320ec67b03c5b0eb93e3f9d877809e08</t>
  </si>
  <si>
    <t>13061a7c381e0de3156b7dd30869c3f18519115da81d31e99db59b28df68a3fb</t>
  </si>
  <si>
    <t>4979b641cdb776de7dced18df80723ae</t>
  </si>
  <si>
    <t>daf7d93c0cb8136c31a8042ceb663fecadefc936</t>
  </si>
  <si>
    <t>f278044e21011a12cfc0f78132cd48984aadb1837d7f04bbc477027431939aee</t>
  </si>
  <si>
    <t>56ba7f03752d60e94e3d0f6034f1079b</t>
  </si>
  <si>
    <t>a680db450710abb299b6928bfc6f11a50017ea4b</t>
  </si>
  <si>
    <t>4bfb573dc33575bb849c14c4f0ace97cf728de7d93a68585649895e104228351</t>
  </si>
  <si>
    <t>3f711c3192edf7ed751413a1897c58e6</t>
  </si>
  <si>
    <t>cdac16a92fa698a54745225ede99b3c71c6343dc</t>
  </si>
  <si>
    <t>ddc84f382a2501ec69ae3d0101fb3e083326a33a1dce3805e7629871d01c52cf</t>
  </si>
  <si>
    <t>e833418d74a82d6a0d6323d18d3f01d1</t>
  </si>
  <si>
    <t>0332e723bfa267c96def905458e71276dfaaa88c</t>
  </si>
  <si>
    <t>f3df01db159092acdaa65bbb5fe0e4decce578edbe7c45d6637c5208c837088d</t>
  </si>
  <si>
    <t>3203bc244cf6aad3c477bd1c0bb9f8dc</t>
  </si>
  <si>
    <t>4ed4c2d2190db45771033637281fce493c44a391</t>
  </si>
  <si>
    <t>e4c01f490295ae92b3aa0bf6d579bb2c802e237c0b30e7190cfbd3b9dc650739</t>
  </si>
  <si>
    <t>18ede36e6871c82aa3eefcf40d7a8a77</t>
  </si>
  <si>
    <t>0d117f1a7a099237350b4c90f92279d448942632</t>
  </si>
  <si>
    <t>ce0da55c4c371f8ee2858703a6160ddf04febab7ac2ee6b2b1cc0ec151a1d1c3</t>
  </si>
  <si>
    <t>909b967e1f80c6386918bdeabbb31656</t>
  </si>
  <si>
    <t>8b52ec343af867f77872e8c2f2625e9a171a21d0</t>
  </si>
  <si>
    <t>2b66cb675e7927ae53d72134c5745c505ce835ec40fba74463bcf4563e275fec</t>
  </si>
  <si>
    <t>19a508f333cf1e973c5b7fa5f8cc3dc7</t>
  </si>
  <si>
    <t>f6314c4f73e6d7fe08cac479d26da5eaef18958a</t>
  </si>
  <si>
    <t>689be0812378c42c5756bebe479d47df6efd8db8b2cf021736500072fbd3f8ba</t>
  </si>
  <si>
    <t>b8caafb9d07955cf004af34d3b49aa51</t>
  </si>
  <si>
    <t>cf34dad573af36723b6ee9e5c163e519c80f77e5</t>
  </si>
  <si>
    <t>0f087d44c0a660d086dcf5b4da0e53b66cbb7d9a9ddb9aef21c69dfbbd5b60df</t>
  </si>
  <si>
    <t>698c93a4de07eb148e884ccb14f4bcc7</t>
  </si>
  <si>
    <t>003136e65a967ae23a8eaabcb133260ed242e491</t>
  </si>
  <si>
    <t>b3745981b5e03b31ae4b0c9cecda80b8908166cf197383c71851db83fc29e78d</t>
  </si>
  <si>
    <t>e198b5fc1cc2c18a29e92e0b52ceb851</t>
  </si>
  <si>
    <t>b9e394bd730248f20504ddb1e6e453c790e87ac1</t>
  </si>
  <si>
    <t>042938623f978197b303a89922a4512cda3896c68ccbbcbcc041d51342384fa3</t>
  </si>
  <si>
    <t>0a1b7f825ef05aee2280101318b3e8f8</t>
  </si>
  <si>
    <t>c1176f3efd5f253711b3060fc9ccd53c9f38ba9c</t>
  </si>
  <si>
    <t>c0e1f0666d9d78d1f93c2384d900b7187821d31859854d267098768f5e2e7562</t>
  </si>
  <si>
    <t>55dad3358790c37528f37c1145fe581f</t>
  </si>
  <si>
    <t>a7a2d4c3c4d26515b13edaea81f7cf6a314dae68</t>
  </si>
  <si>
    <t>b7f7c153a114c2b686eea314bfeb7bbe73cf1285ecf3d1f6a7d259bc3a9a47f7</t>
  </si>
  <si>
    <t>7b658287d0afb78c763ca7c578615af2</t>
  </si>
  <si>
    <t>a8ea8a6efb3deba859fbb51a5153e3e1f84cd870</t>
  </si>
  <si>
    <t>2378cc6ad8f8d8025a12074372b32d56cf1afdbc72753573d805b55d610e99ec</t>
  </si>
  <si>
    <t>9a50fa52a2254432c650f588a5d7f869</t>
  </si>
  <si>
    <t>bec8c0d4d5f0c81f5bf9b2451538e936d6371423</t>
  </si>
  <si>
    <t>b74816db7e175c8b9befa1e0a6b191bb7592b85ae8791a756830844de2d91d35</t>
  </si>
  <si>
    <t>471f9c18b3d885cd994c97a6296dfec2</t>
  </si>
  <si>
    <t>9ca0c8c0ba032a84dd5cf24489440b33ca8eb352</t>
  </si>
  <si>
    <t>24bbfde80df37fed3072d99792d81a01decc02837e7d34eb4008efde4ac1d50b</t>
  </si>
  <si>
    <t>44b40e1789e1a4ff9447944975be0e28</t>
  </si>
  <si>
    <t>40826e590575b198d4298148e73e5939a36f4c55</t>
  </si>
  <si>
    <t>0e7939d647c089ce845abc31efd8162b5a84f95d1fd9b79905afe2ad1ad1602b</t>
  </si>
  <si>
    <t>6c733036a3bd0e796d2ea0056dcef3ca</t>
  </si>
  <si>
    <t>62c1e24cb9160259fae71df4a0e57d93e6f3492b</t>
  </si>
  <si>
    <t>94ab9bbf384648e14cf6fc5779f41ff8def6e8cdfccff1ca06b696506cb8adc2</t>
  </si>
  <si>
    <t>324aee4fa6c0051786e008eff545a0f9</t>
  </si>
  <si>
    <t>9f9a4a7a9ac4c44a84775cdcdeb80e60b2c417cd</t>
  </si>
  <si>
    <t>f558bd0dd3e61c08ef7e472b69810c53531aa3a1a2a9e0670c90c3d1ed5d670a</t>
  </si>
  <si>
    <t>58ac5ddbac55e5c2211a2a8a95fa7d52</t>
  </si>
  <si>
    <t>57323ac1cfaa90eecc8aaab4dff16206584353c6</t>
  </si>
  <si>
    <t>45a9477dbe334c01ac5ed0f1b433ea1a76a3a3b342be8a7e45a2fe3c498ad4f9</t>
  </si>
  <si>
    <t>cfc600e97e983787b5fb06de6c3cc7a4</t>
  </si>
  <si>
    <t>ed775ebd6ffab54b378f1ddf35ccc4e6c3d7b197</t>
  </si>
  <si>
    <t>07cef7c26022e988fa3ca60a57eec8f0207f34d33bec137734d9dec2a91b68d4</t>
  </si>
  <si>
    <t>f1e1b449fe91cac7e50c5cb50e010cf4</t>
  </si>
  <si>
    <t>a0b0dc1b462189cf8bdd7a8b7f72660c0ace7807</t>
  </si>
  <si>
    <t>6ffc8a7082e8326c9a2db8cdda6c750906f85ee0758cdcfff7661d7dc3b74a96</t>
  </si>
  <si>
    <t>8547ae467983411b0821daeda405c49f</t>
  </si>
  <si>
    <t>23c2ced10d04ca746b12e7695e0e762ecc6fc94b</t>
  </si>
  <si>
    <t>92a4fa210821c5962a2d03c31906c36532dab59644f23b178aeaef906b96f305</t>
  </si>
  <si>
    <t>ca28381f72f4af0f229e1342031f0d18</t>
  </si>
  <si>
    <t>8db9b82d6b40a7036bcc1d4c0097fb7157de0a33</t>
  </si>
  <si>
    <t>9d4efd2aee2a04b3592e89956c3416c1c173183188e95d38f5aaa69910fb5a7d</t>
  </si>
  <si>
    <t>715ade03f59fa7152f30f01625bb257a</t>
  </si>
  <si>
    <t>1a8c31c355ae41dfe60ddad1615a036779b2ac7d</t>
  </si>
  <si>
    <t>3e0c9a4f65bac831d1552cd97e3128db88123125b73f4a70417d62db6ee96e3a</t>
  </si>
  <si>
    <t>c78c0e804253ccec829273182198c322</t>
  </si>
  <si>
    <t>598a3ea59e1069093250f539aecda1c87216d892</t>
  </si>
  <si>
    <t>e75c251d97831327aa7d53d892421ad33c277f75ac9c50245cc5f1550b66f97a</t>
  </si>
  <si>
    <t>b5b4d15268592fed7d9e565af88d0a4f</t>
  </si>
  <si>
    <t>49445290bc57b4f8b10ea3de4b91cbbd852d390e</t>
  </si>
  <si>
    <t>5d41153c164d43e24c987b9d23404e462937a10514f09b03a82c207ec037f694</t>
  </si>
  <si>
    <t>d7b95afa22dd7c704458c84845043f04</t>
  </si>
  <si>
    <t>4a4ea5904e33670a6197b295c878a5ec2fc7e035</t>
  </si>
  <si>
    <t>30bfca805fecd3aee2651ef982f9a6c30cd4a4e078db133a4da2901382cc7d15</t>
  </si>
  <si>
    <t>a86d47474235012ef1f99e6526cfc0d2</t>
  </si>
  <si>
    <t>98a65a0a99eda026ce63b4d43a2892cfaaefedb7</t>
  </si>
  <si>
    <t>0ff1235ce1d86f41a2ca50fa13b77ab7e6e4d4f40082b5cc312b7a2e12c41743</t>
  </si>
  <si>
    <t>a1992f65778c2d947707183036eee98f</t>
  </si>
  <si>
    <t>b480447549999828884004dcdf267a9d643af3c7</t>
  </si>
  <si>
    <t>1b50b0f1d2cb15b1c20ed02076908b0a4ab192b4cc2ba00c6f8cc576f201746d</t>
  </si>
  <si>
    <t>b7c82a1caf71d71ebebe396c8b40f0fc</t>
  </si>
  <si>
    <t>c441cd43879e1a8aeb1c8cca8750704c8aeeaca1</t>
  </si>
  <si>
    <t>ec92112ac8da20bff7f871e1f6f384e87a4d12d1c04f8741c103ca5c6b5b76dc</t>
  </si>
  <si>
    <t>7ef200ab69fa9139ecdb1c3affcabad3</t>
  </si>
  <si>
    <t>b2627678996ad5a1193009f7bd3d94fbaf4c08f9</t>
  </si>
  <si>
    <t>5fc34c8bd79f8bf5f677e0f25cad128469cd4a5b18cd73bf86de3b8ac2a76985</t>
  </si>
  <si>
    <t>8817f6745717ca2c3dd1adee8d311d9d</t>
  </si>
  <si>
    <t>4b8c4bd751ca2d65970947a5e2a214873139bdd7</t>
  </si>
  <si>
    <t>3111ceb96759aaf202051f862cf4cd15c417486b2a322cd0e0ecb6ce902246c7</t>
  </si>
  <si>
    <t>a0af6d028d963bf2d23c104cb355e135</t>
  </si>
  <si>
    <t>30eda560dec63fdf1fcaa687e5763c2e5587938d</t>
  </si>
  <si>
    <t>c417879c36a179676d44b2f3c02d5be8abd0b83ee4f259b438333010383794c8</t>
  </si>
  <si>
    <t>abf789e617e0b8fd67bb90cd3695c5ec</t>
  </si>
  <si>
    <t>328e9db20b8f9e6113d46933f05ea007b07329e1</t>
  </si>
  <si>
    <t>82ff689bbfbc8565a0f9fdbee9d71b84db3643c1d7e441872d66c73327300d13</t>
  </si>
  <si>
    <t>269352623d382cb4ce10289863edda6f</t>
  </si>
  <si>
    <t>f14b053107d1b527be843110b2b5173834c8ad12</t>
  </si>
  <si>
    <t>db22a10bbffb94e4ca152d4f9a53ea9050a272fe838da0d60dd1132c89e5bdda</t>
  </si>
  <si>
    <t>5fa174ff1a3fa88a2eb7eac43d9d278b</t>
  </si>
  <si>
    <t>4c5a92de55063d4c0ec94f8117f7dc46a3d4a41f</t>
  </si>
  <si>
    <t>e89f212c66bd5037cb4f3ba25394e0b98feed841324ef28e8a60e7bb255f3da9</t>
  </si>
  <si>
    <t>723a5c978a2390346e26d5b8f25ebf19</t>
  </si>
  <si>
    <t>9afb2a016ad7a4167b308122f98c252f63056711</t>
  </si>
  <si>
    <t>8467f50abef3e582ef82e35b205f4b6f2bf3859345bc7938372e187d8390acc9</t>
  </si>
  <si>
    <t>8bd1cd83288bfd1ed376096a8e977a81</t>
  </si>
  <si>
    <t>2d5abf679645fa3b724075e7395d6713e371385c</t>
  </si>
  <si>
    <t>690614bff8246e360a18292e83fec419dea93e84051882a1a5209bde9b6b178c</t>
  </si>
  <si>
    <t>45d1cb22fd780d0bd6210d5812741e33</t>
  </si>
  <si>
    <t>4c24287a0c41dbbec350bcd84d29a8f7be124451</t>
  </si>
  <si>
    <t>c5a45b816c412aa9c9cb9010efd2567e6100479026ba3255d6c4eb71e31f8c4d</t>
  </si>
  <si>
    <t>e829c110d0878713c00bc17e1a790e5a</t>
  </si>
  <si>
    <t>d6f27285c7981f85d1a407b421e0be4ecdd15dad</t>
  </si>
  <si>
    <t>b27ca442bb5632951238a4732ba55d48589ede2169631fe8c176f9cc015c97bf</t>
  </si>
  <si>
    <t>c0c702ea44aaefa1bd239cee4bcfdf1a</t>
  </si>
  <si>
    <t>d5a1f24a1d67f5ba2213b9eb644e717fc9b5a4a5</t>
  </si>
  <si>
    <t>703b8c64865eb7acfaa33024c2071e48ca581edf111d5ee79d66db1e2ed770b6</t>
  </si>
  <si>
    <t>f02ad73fe35f80f06656cd9f0e75b84d</t>
  </si>
  <si>
    <t>de13041f1bbbe1fe3fdd2ede0eed449097855bbc</t>
  </si>
  <si>
    <t>6469be5316d7e9872af2bf870f8d64f322b22ac77772612d2b8f5a985c38d2e0</t>
  </si>
  <si>
    <t>e34797ba4a11f2f6c44636f656cf4c0b</t>
  </si>
  <si>
    <t>0529c8c094a3ccc34c829109410cec3fe3d24467</t>
  </si>
  <si>
    <t>ab5795e1f31d5099145f6b1073f78cb878d5d0beaf1c046a506a9d048adf5e8f</t>
  </si>
  <si>
    <t>019299c55b8ec978a8af42da9ef57af8</t>
  </si>
  <si>
    <t>109fd6b0e241779a9f174dbff95b76e25ed78251</t>
  </si>
  <si>
    <t>b54654b0ae7be527ec7626ec4d6901f89450d74de8f8e00ccdf79e1683c1ac39</t>
  </si>
  <si>
    <t>ac5a587e22e34ba406296764f8f6adb8</t>
  </si>
  <si>
    <t>c4a75851e915e5072a9ec720139a7693f3819f84</t>
  </si>
  <si>
    <t>e89bac89e7ed39650d8720911dbef52a058ec1f61cf6003c6f18a35188bda644</t>
  </si>
  <si>
    <t>64757e0e747910a1bb228ae1f0630c7a</t>
  </si>
  <si>
    <t>be68fc678cca6434577d7af59abf129569ab7b47</t>
  </si>
  <si>
    <t>26a129b5f7bc6292231d1c4a9221d5895b2b6fb2245fa36532c530ac2e8b1d77</t>
  </si>
  <si>
    <t>df577b927d93268b4dc89e703509bcac</t>
  </si>
  <si>
    <t>f62afaa3d43186728bc01c1c6d36bc88e1e3a017</t>
  </si>
  <si>
    <t>2c76248b65c4a22ec9a353b5571a24a886a74f21e12f28535ec67d31e3d29468</t>
  </si>
  <si>
    <t>c60a54238611fba25d0f62671fc6ff0d</t>
  </si>
  <si>
    <t>0d0272fa2ee5e992d8899bdcd5b34947b987c5c9</t>
  </si>
  <si>
    <t>001e4a58ef5941ed83e285b0ad3f77d9c3e64ea7ccb91072ccd3898ab801df27</t>
  </si>
  <si>
    <t>934980247db06d97b51baa516220c82e</t>
  </si>
  <si>
    <t>bacf761a0e44102bcbfb7113d592bebe742131d2</t>
  </si>
  <si>
    <t>019a9037553ef6f09a7fdcc40e928f6d3462232b31f0614b7b44a0bd75df3709</t>
  </si>
  <si>
    <t>bfb632f84c9710158c6c4739331955b0</t>
  </si>
  <si>
    <t>dc49b73825e5bae183a2b4ee77c8131cfddfea5e</t>
  </si>
  <si>
    <t>0166c58c6d7bf603167d0075d17f9a1642a595144616e5ef7fb899dc96c08387</t>
  </si>
  <si>
    <t>c817f4d5e3648de0f2d66df2397f7343</t>
  </si>
  <si>
    <t>36b880380849abfeedf5dcf6240ec82aaeea5da2</t>
  </si>
  <si>
    <t>899384f16322fbb4e212f0c4366812a3a5ccf58f95de56d72d385974f50447f6</t>
  </si>
  <si>
    <t>144d08d0871a393e605cae324def4348</t>
  </si>
  <si>
    <t>6451aea41b3e64690eb3368d40f6649f4110e9a6</t>
  </si>
  <si>
    <t>7e2783975ab42aab827f2459c4b77ba5db4dba099a101d4431777641d7cd4e73</t>
  </si>
  <si>
    <t>3ecd27a92eeb4c136d17e5674f150c18</t>
  </si>
  <si>
    <t>fa78eec0fbca44123c07de0c0748137370b912f0</t>
  </si>
  <si>
    <t>ce013068e081e99ef2fb3e201bbc77fb8e079177d071355101d98f9f7d939b1d</t>
  </si>
  <si>
    <t>34eb02eff207db94aab1a580be9cd18f</t>
  </si>
  <si>
    <t>3608828ab8f62b822ba5c51e5df49bb6e1100509</t>
  </si>
  <si>
    <t>46f38e5e5566ee72d0c54de66a19ff19cd640963ccb307f4cdafceda60637089</t>
  </si>
  <si>
    <t>57ff89e23ae631bb9d5ba4e786563978</t>
  </si>
  <si>
    <t>d6d1a8d902add824d1a6b815f074b6581027bdb8</t>
  </si>
  <si>
    <t>278b59a7dbc69285f84ddad31ce7ed03f66d48c8745f0bc1f62dcc167b58e6fb</t>
  </si>
  <si>
    <t>88dd1f9e26d9f0be8147b69f88c2cb86</t>
  </si>
  <si>
    <t>6135864438503d7c6db22928f5c858f815343e2b</t>
  </si>
  <si>
    <t>24d5e02812b52d79699538fb67c7bfa7a50b3b874d562a6ef16d2f5206eba621</t>
  </si>
  <si>
    <t>bddd1e73ba0b3141093ea1e666f302ec</t>
  </si>
  <si>
    <t>11eaf2b2f85681b3c4eede0862257e1ad683c7d4</t>
  </si>
  <si>
    <t>928f05b1a43885e8f5866901e5b0957ddfd85dcfa369f77f6bea53cb91bfaceb</t>
  </si>
  <si>
    <t>1169d954cc89f889de3f34ed797f74c0</t>
  </si>
  <si>
    <t>997a95d5521101346e5e27337e6033421bc0ff9a</t>
  </si>
  <si>
    <t>b37fad4b892ecc7d8359b4a2f131d038f88cd46476e11cfa4b528ab2ac201728</t>
  </si>
  <si>
    <t>21be1a791e0286145c66ead57c740afa</t>
  </si>
  <si>
    <t>9f0b82d500a1874abcf3cf2dbe56ab5ede4366e0</t>
  </si>
  <si>
    <t>8601e6da828a1e9bb89c69241b58614c7eed0d2da60d615027298e848c0224c9</t>
  </si>
  <si>
    <t>b4af451446759701402788c58e10c890</t>
  </si>
  <si>
    <t>7807e4c40efc7833632017f303bf05d0d5c3cfc1</t>
  </si>
  <si>
    <t>b635c3795dfda4475c5c0ef783aac12a99bddb187d37572b9b93f4a856cf27cb</t>
  </si>
  <si>
    <t>aa0b5ea211b17cd69a96d2ce56b9a904</t>
  </si>
  <si>
    <t>cd51363e61a7f5d9d1fdc59d28b761adebbcf765</t>
  </si>
  <si>
    <t>94f5ed25f334350084469566812d220162d99cfe3b8e816fa39a316cfed0f1e8</t>
  </si>
  <si>
    <t>cf4056e91259ac756c7dcfabf3a2d5cf</t>
  </si>
  <si>
    <t>7b2a0acfcd43511ac6ed66012cb553eed5fe18cf</t>
  </si>
  <si>
    <t>b8f6369ca51abd92d9e03ce2892fc50837a34a3c760af529cc9158124eda4a92</t>
  </si>
  <si>
    <t>37a1a6049e7243631eca02f6acb794e3</t>
  </si>
  <si>
    <t>41eeb6053c72bfa41f9ff0fd1309fb7ee56d92fb</t>
  </si>
  <si>
    <t>c5ac8ed247a10e85b59b8dc03fa6afc672c2891aad7b339d2cf31566cdd76cbc</t>
  </si>
  <si>
    <t>b8c1638b73fcebdc9c76fda071999c34</t>
  </si>
  <si>
    <t>e3cbfc02eae9bfd88adaa112c01a527e72f6c709</t>
  </si>
  <si>
    <t>78a7639404e7d34fdef83267b40beb8bc39116d44dc5a34822d033b9e2c5b8f2</t>
  </si>
  <si>
    <t>87d177327ab70184cf91d13c7c3e8eb3</t>
  </si>
  <si>
    <t>380c8c201b8ec6fe10aff6a0f2392c9b22546323</t>
  </si>
  <si>
    <t>b06ec4c8ff2d3cf789593bcd343e5908356d0b8391d73f61ad718b102b08542f</t>
  </si>
  <si>
    <t>e2398a265efe03801ef0e8d7e52fe39c</t>
  </si>
  <si>
    <t>3f1fb6607ebe86f954236e9a9c24a36c5cf74efb</t>
  </si>
  <si>
    <t>0a4a95e350ed98974d8685ef988d9d1aaf6edbec84a4fbc876674258e07eb16a</t>
  </si>
  <si>
    <t>162d6d1357f18af99ccd91e8f8012219</t>
  </si>
  <si>
    <t>8bab51040b0bfdb993135e051c70ff870b43c437</t>
  </si>
  <si>
    <t>8f2906cce812e0a44179001395889457d93c4356a96b987be57fd9db7a594525</t>
  </si>
  <si>
    <t>8ecbbae4e9be9c7ab8ed6f960c2daa70</t>
  </si>
  <si>
    <t>5defd1784849f91c885b37cf7cee7d8d6802be03</t>
  </si>
  <si>
    <t>2ab99a606051cb27cec339150156d94e23e28de34957ad7476fe60d965d92cde</t>
  </si>
  <si>
    <t>ba488d3871d7fdb59513ae844301be0d</t>
  </si>
  <si>
    <t>089ac14170075413767b4ee21d464c837149594f</t>
  </si>
  <si>
    <t>d4cb2dee299c2c02ef5cf3227468896ac9791abbd4d20095b8813edb621f5de4</t>
  </si>
  <si>
    <t>7f4c125101fc122a8fae480880588069</t>
  </si>
  <si>
    <t>7aaee4b2e318d8ac158bfbdb02c1246553e299dc</t>
  </si>
  <si>
    <t>bf64ff44873f54cf6570891503d199f0906180c991ba684e8922032586464857</t>
  </si>
  <si>
    <t>7b4ce5f645899aea6af3f9752a815733</t>
  </si>
  <si>
    <t>117e4a21848207ea76b7237586a4791f49e5ded1</t>
  </si>
  <si>
    <t>4e72c1de523a0ce78f5f7f1ef4c430f0946b25ce8fc21ac1a6eb75fd14dfc4e7</t>
  </si>
  <si>
    <t>b360a44ce55bed5ee6ed90b9860fb389</t>
  </si>
  <si>
    <t>b5eaa14d2aeac00bd4d6a6365b369509494249fd</t>
  </si>
  <si>
    <t>244b17e4b81b80061d7735e1793e564b226b760c3dd7ab66fb91a83854cf20ac</t>
  </si>
  <si>
    <t>8037efc35f355d459813c09a367337f1</t>
  </si>
  <si>
    <t>015f3ee0c51935005034538fa3db69deabbe0562</t>
  </si>
  <si>
    <t>fa5fba2bff303910fa0ac2b2c6c80fcc760e66e20ea988a93affd8702bae02fc</t>
  </si>
  <si>
    <t>c7a6e5620c76bda1252c7cd173cd60e8</t>
  </si>
  <si>
    <t>f6ef07cefa8577504269e0e15fdc1e1de60993ff</t>
  </si>
  <si>
    <t>4077fbb31d7b13d2584afc2441f6197eced209fb72853f8e04129eaa510d17b4</t>
  </si>
  <si>
    <t>45ec1da14ae566934d2665db76b5b329</t>
  </si>
  <si>
    <t>038b16bd075994ea48c66b0051edde6550ed9062</t>
  </si>
  <si>
    <t>13cd69c61081cae97ad99a5ea8c5fa4a7de5b95a8c731a09b0f51629281977a5</t>
  </si>
  <si>
    <t>f3b6d47b888ccb975affc28711607948</t>
  </si>
  <si>
    <t>15bd25f34dabc58ac678f8b287010f68114947ac</t>
  </si>
  <si>
    <t>172fe148d22613765607f1d76f606779698e0b4e9451156a23248174399b496f</t>
  </si>
  <si>
    <t>8d69238918d70ab13381c338ac625eb6</t>
  </si>
  <si>
    <t>f491247f79a7e02329a9c3235a26a2d2e6cbcb6b</t>
  </si>
  <si>
    <t>1ad1afcc8a73c873af0a4103951530bf2e6980b308e0ddd70cbb48859c124943</t>
  </si>
  <si>
    <t>0d9429ff8bcc87ccbc4e379cb7d6138b</t>
  </si>
  <si>
    <t>1a7873e331ebaebf03f17f4230cebc68965277be</t>
  </si>
  <si>
    <t>136393f90246538ee75e7a8172e58ccd3e0e520fe31c5969057e1f48060afcaa</t>
  </si>
  <si>
    <t>a05861d12e5c82076aa93d8ed356d43c</t>
  </si>
  <si>
    <t>339b68a4a8459381a8c1afd43c4edd4874138eff</t>
  </si>
  <si>
    <t>cc743d8a316ab6ef460f944d43ea8126c75637f821be5c566b271cd0be2b880b</t>
  </si>
  <si>
    <t>ddcd166aa2c55731b97f73ec25aa3385</t>
  </si>
  <si>
    <t>c80551e8ac7a53a6cf6c8c45983adf9837b23588</t>
  </si>
  <si>
    <t>e47926ed10ba13669ec39386ab45631da07d9b225306096e17872354fe736fa5</t>
  </si>
  <si>
    <t>19318c995315a88c5d8e403e2ccb8f56</t>
  </si>
  <si>
    <t>254f5f5fae1ec756924b841d34e9b3ae80913cd9</t>
  </si>
  <si>
    <t>41ec52459640d32884b901aa901864e16fcc2158326ecb74979be10aba8f9512</t>
  </si>
  <si>
    <t>e5b8837e83e9c4b2b8bedd0f0ac6bf1c</t>
  </si>
  <si>
    <t>5c5443065124ce19228e4abcc3e533edbfd74b04</t>
  </si>
  <si>
    <t>f70120bd464e5ddde7f1e16970aeaf8beefe374c1bb3118d4b47012c064695c7</t>
  </si>
  <si>
    <t>9132dfd8d08d7e36352f0bb52784893b</t>
  </si>
  <si>
    <t>b0fe8b3f759f2153765d314387892704b70d7a01</t>
  </si>
  <si>
    <t>e9fba1c976b2e730377c124912cbbf10db10c15dc8c495c0f130773e3c9168ce</t>
  </si>
  <si>
    <t>d09d0df7d53a0d61061163f3c69b32ed</t>
  </si>
  <si>
    <t>ee844aa7202954e901d681b47aa1b552c26057dd</t>
  </si>
  <si>
    <t>7a4b32f0e7862978d9b7f5901e24c4d57867fb29fecfca7bb60f5508d198e627</t>
  </si>
  <si>
    <t>f179914b4c6ee58536505c2e157c1d5b</t>
  </si>
  <si>
    <t>0facbc972bcf1bdba35e1d250ed85f8d91f56e55</t>
  </si>
  <si>
    <t>26c2cbd8547fb11bf90782757a5a430f9074d1e69a56f8ec30690e7e9f40b010</t>
  </si>
  <si>
    <t>3eff4384402fd1e490c0ea03702ac821</t>
  </si>
  <si>
    <t>2097b2afc8e428e8ab9933824c13c7969ce05f98</t>
  </si>
  <si>
    <t>f1fdc6b05605137aabff3b59e49b489866673a93706d52247a74f1c6441ed333</t>
  </si>
  <si>
    <t>3d18f064412d2a39877afcda6833c29e</t>
  </si>
  <si>
    <t>48e750b2b27e5efcaf58554c15ca8fbd1c24d021</t>
  </si>
  <si>
    <t>9d202ef6a920c8b13c32a2629bb76c4735fdb02921b6bda9e9835a5d06afd15c</t>
  </si>
  <si>
    <t>26d2e7ae22765ad5cf851b4d5f1230d2</t>
  </si>
  <si>
    <t>9f2b99e6badf4f522da8869303755fdce6094861</t>
  </si>
  <si>
    <t>1fb30754106a6aeb54c4b2012a596ac42e6e5c5a43262ce81c11c1dcab76adc0</t>
  </si>
  <si>
    <t>f99eb96cd82b6cc597d6457384f33bf0</t>
  </si>
  <si>
    <t>11bf76e534425ac748632d7a15f47df1bb21de4b</t>
  </si>
  <si>
    <t>1a8b121a17e8f9d84b260dfac18defd772a3d38db221411f5517075c287b0b62</t>
  </si>
  <si>
    <t>01f29922bdf79de0e1fff16e32ca9128</t>
  </si>
  <si>
    <t>0c9105b0132610c3c40128062a2322bd7894f2e7</t>
  </si>
  <si>
    <t>457260bba0c562cbd20a9427394b061989575639b4fdb31eaee6aee07e5c725d</t>
  </si>
  <si>
    <t>3f142cd65990181bac83bfd6b2cb22a6</t>
  </si>
  <si>
    <t>03dae40e402476bec35a71dda662cc031b90bc2d</t>
  </si>
  <si>
    <t>8541a15e2d7858556440d7b3e9196778058433d35f508eac051afc351966c983</t>
  </si>
  <si>
    <t>c5eb171e7c31c7bbad91dfc0d9a7149b</t>
  </si>
  <si>
    <t>5c10c659657f472c9b87a65cb7bb89140fe405ba</t>
  </si>
  <si>
    <t>bcf64e50c4e13d9dc76978069dcb5a6424877a386af2b26ed1f2cd9bdaa9fd30</t>
  </si>
  <si>
    <t>31a3abe2824e6e4cce48e207df6b3aa5</t>
  </si>
  <si>
    <t>8916d4735ea7924603d01a9670a77abceef4f121</t>
  </si>
  <si>
    <t>be00c4ef5e66a4a4282eb93e53f81ca4dfd317b2f7308d48a1d6e02647c579d7</t>
  </si>
  <si>
    <t>8fe3741399a597e699492e9e99188699</t>
  </si>
  <si>
    <t>387bdcb89d88b1dc4cb2d32f9f09fb14398fa2ce</t>
  </si>
  <si>
    <t>1662a5b500346497bb716ee4352d94f07a94e8722273b70a6dbff107d1467a7c</t>
  </si>
  <si>
    <t>d8e8668c4484538aa6a319dcd9b99c18</t>
  </si>
  <si>
    <t>06e55a5476a43b5c02eb3506c650771bf94f0c64</t>
  </si>
  <si>
    <t>78959957846e972dbb77ec9efd41e92b58cc02ece75ac9f185862c8e4f12dd17</t>
  </si>
  <si>
    <t>9b5fdc6aeed774564613996f1b9aa69b</t>
  </si>
  <si>
    <t>5d6e3c5c008f49df741e7d4df86b561112d332ea</t>
  </si>
  <si>
    <t>87204c27c247bfa52d2040544a53dd841e261bb1bf8287be6efe15d4954ac950</t>
  </si>
  <si>
    <t>b206179399308c75093e253d7b359cc3</t>
  </si>
  <si>
    <t>d31d2c50093553bb8adb5ec46e5c67ef415c8bde</t>
  </si>
  <si>
    <t>bc4c3168827d3524a88bf9c7459835caf3df6931bae47fb1a8495ddda62d7b15</t>
  </si>
  <si>
    <t>d262a39ae9070fe568b3d5c0fbab50ae</t>
  </si>
  <si>
    <t>34fdf95ae91b47ece5ca9b86541a70b3f7ac57c8</t>
  </si>
  <si>
    <t>07d0d058e412efcd1753d5b1fe865151656f5bdb0e27700d4a21ee712a0eb169</t>
  </si>
  <si>
    <t>0c5d35e34113850e6caca2352cacde24</t>
  </si>
  <si>
    <t>4b9d214ba65ebce6f7536a7a80fa9b8f4e2a2a0e</t>
  </si>
  <si>
    <t>99a7467dadb7aa53c394b73e2341f7fa9b2164e62cc14e4df6c922233c60ad00</t>
  </si>
  <si>
    <t>764c1757be70271621aa07c76dae12b9</t>
  </si>
  <si>
    <t>9f81a881ed753c340b3575080db3a3c376cf71e8</t>
  </si>
  <si>
    <t>0ec0c1c7124715ac0e6c7e29294b0d9a35ba2900b1cc5e4cab9506d4a1519687</t>
  </si>
  <si>
    <t>d44b725409cad2aed7e329c2f0f23019</t>
  </si>
  <si>
    <t>628c6af601765039e5a0d518b722410eea569e35</t>
  </si>
  <si>
    <t>92d048cb763b52e1aa09265718ddc7203028866a3fa34b0bb4f9b498fef9dc58</t>
  </si>
  <si>
    <t>264f9204eea1cff42a24d52ffe12565c</t>
  </si>
  <si>
    <t>fae6d1a9854684f48aa40e78882f68d7103aa798</t>
  </si>
  <si>
    <t>7fbdecab69a1717fcc84c8314557233157e271271311fa20d69cc0edf815321e</t>
  </si>
  <si>
    <t>e73a1cac351b95d92bafe49d71bb74ff</t>
  </si>
  <si>
    <t>552687c7a684959a5bad52e954fef073996db86a</t>
  </si>
  <si>
    <t>3829a66c47e03d8ea9cf2b9754a3b4323dca55afbd7f76e6ca03047a2de4d2fc</t>
  </si>
  <si>
    <t>87a7e63fca78ad13b070a79ce012d3e3</t>
  </si>
  <si>
    <t>4913e96673c2ae7fbc88926c71cdc290616ec6de</t>
  </si>
  <si>
    <t>22887d11bb0d17a952daa25784de9a9b31ea0fbec2b035c70219548596f4fc2c</t>
  </si>
  <si>
    <t>a82d5ec2584459bad0e286c3ac4f455d</t>
  </si>
  <si>
    <t>acfcdd0b55f0b5f78c9f921622479ab7df0c478e</t>
  </si>
  <si>
    <t>b2edbb950d34088a02beebf408c37f7eb83800fa29afbba52441b521d5e2e580</t>
  </si>
  <si>
    <t>9dd4785555db9c474d01561cf91f3a48</t>
  </si>
  <si>
    <t>0e82d2630a68d2277725555e1d6368946a191b0b</t>
  </si>
  <si>
    <t>c18b29946a5b92319eb3947e3a17c75b2993f9e4d1da88dc2909d146116889d3</t>
  </si>
  <si>
    <t>143d22dbe1600a0b093037e3df85310b</t>
  </si>
  <si>
    <t>5c741c365763fbdb6eb05f9883187ba62a9aa396</t>
  </si>
  <si>
    <t>4350e120f2e55e4d7c7006cae0cc7199bb336feefc4aa2036b8a5159a3b6a7a7</t>
  </si>
  <si>
    <t>ba0d992b4318d7290d97d98baf79837a</t>
  </si>
  <si>
    <t>4ac88e9cb7fac3fdc72365d98625e4cc00bdbd88</t>
  </si>
  <si>
    <t>02ed05c65c2381425e917357fb3bcf62b2d8ba3fce033228de5565e01e9c9af4</t>
  </si>
  <si>
    <t>2f5cd93449c2c3fe48c8a075c4eb0b3b</t>
  </si>
  <si>
    <t>555acb3bda972453cfcf6a4b3208fa276be97505</t>
  </si>
  <si>
    <t>bc8ece7124b2773a1bbc10f9144d5b744333a796efc320b21e332cee0c4d1f77</t>
  </si>
  <si>
    <t>17368036898703c712723ecfa8ec0f2b</t>
  </si>
  <si>
    <t>2150d3189bb0eceacaca554b4890755d7527d0b9</t>
  </si>
  <si>
    <t>372d20055873a9f7d0a8c0b12e6f047c53b7a752679a56175064a65b7e8f50a5</t>
  </si>
  <si>
    <t>d81ffcaabe44e8ba735a9133ea569d2b</t>
  </si>
  <si>
    <t>f8fb71995e9ae0a981a2082493af895ab8c493a4</t>
  </si>
  <si>
    <t>17a83ab203f108cf4cb13a2ef2b16b160ba187a6390fe365033507a320f38c65</t>
  </si>
  <si>
    <t>79fab8ac4ae3d48b374db1c86046ec59</t>
  </si>
  <si>
    <t>ffde46e5c495415609c76791c3220f1ff8696b13</t>
  </si>
  <si>
    <t>298cff98c67cbe18dae7cde0a43fa89594ee623c55d373cb514ee33c9a5ba64d</t>
  </si>
  <si>
    <t>b6df4aef4943e102c12b70c7f04873ee</t>
  </si>
  <si>
    <t>a35c23a764e74864cbd27470fa118c3e9a90ebd8</t>
  </si>
  <si>
    <t>56ec11402f9be750d71b6bdb246ca9a681759ddf8fcad2c5a68162e77e49553e</t>
  </si>
  <si>
    <t>efb4da2eb2c0dd84591f2d907b7a0850</t>
  </si>
  <si>
    <t>cb328cfa38d4709a164201af73d500b0351fc2c1</t>
  </si>
  <si>
    <t>87c412bee874ea4c68580196942f8ac811ce0519e2199706076ccecf4cf5e022</t>
  </si>
  <si>
    <t>4756c915744d94ddce3980e467408b92</t>
  </si>
  <si>
    <t>6e83760854ccf37e0016978e54321cd59eb27ffd</t>
  </si>
  <si>
    <t>5a141c9c49ae2e1be49f2fb384903b144fe6dec54727749ba9a3156e5ffa02c3</t>
  </si>
  <si>
    <t>774d49c1e8f0398178b95abbb900f9b5</t>
  </si>
  <si>
    <t>8c4ef098452d493d3ea10fd2919361be880243c5</t>
  </si>
  <si>
    <t>89ac99b6e48be22b8e94b3f1885291c08a87df9f6677c21954a904a1aea12e58</t>
  </si>
  <si>
    <t>c1b32b7f47ebea1b7b02f47832479cd3</t>
  </si>
  <si>
    <t>ab1b7eafa7c60f4749708b3cf4898e5eaadf4a70</t>
  </si>
  <si>
    <t>19b34ee631438ffe1cb03a7aad2a9c1f44dc50501ab273e4e5c235350568170f</t>
  </si>
  <si>
    <t>fd09975b2c09ccee2e8ed54e46aebca8</t>
  </si>
  <si>
    <t>be41b12c27f8318b080d98306255e8147b186826</t>
  </si>
  <si>
    <t>a968dc9e0de52ded5ad07cb9548783e24ce77b873363a39be6eb3fb59462e7fd</t>
  </si>
  <si>
    <t>fdb5600d47e8878798b4ce16a0c53a27</t>
  </si>
  <si>
    <t>84ef3152da0e32d2ba9408a0a4965814a5a2247f</t>
  </si>
  <si>
    <t>a7f3b530f8612a586f99fb003c1c55d36fe8dddd760a61e2ecbead527089ebae</t>
  </si>
  <si>
    <t>d440e6b5d8096d8f5e6c31030fe9511b</t>
  </si>
  <si>
    <t>ca6943eabd26ecc3d8baf5b05edbe746f5e29a56</t>
  </si>
  <si>
    <t>683caa909561ddb52cf9f7bbfe9c81750b419ddd0c24ceba299621b73fcb5079</t>
  </si>
  <si>
    <t>7fa03dc6669b7f899a8cb4ab2690eb3f</t>
  </si>
  <si>
    <t>a57aab9ae4000ce1df1fec75ed841ee713eab93b</t>
  </si>
  <si>
    <t>70bedfdb792f3da3726a6599c04e643c9d0b129e5ba99f568e2b463c94d3cd7e</t>
  </si>
  <si>
    <t>6163f3f99959e49306c0e36de9bd2a26</t>
  </si>
  <si>
    <t>73d7df0718316dc73f37af9aff1918b0e241d482</t>
  </si>
  <si>
    <t>3e951e4eb17d7b8b81e6b1ed45304a8f50e575901a10eed05e03aa5f1dca2874</t>
  </si>
  <si>
    <t>dfee6334ebc715d623f6bf986a1cbfc2</t>
  </si>
  <si>
    <t>708aed74db20e6e2b912616151d9b81ce33daca1</t>
  </si>
  <si>
    <t>33e140c16aa7bbd424c94408c7ee19c9defd49145fe6b153758d595f7d5c90e8</t>
  </si>
  <si>
    <t>35614136c093ce0a4face3a628a9f3a6</t>
  </si>
  <si>
    <t>cf42734369172adb24836cdf38b5cf3b89ae9064</t>
  </si>
  <si>
    <t>4b642a9bca4dc48de368015b2d6c7593578b42e44a71714f1e96c5f41fe5e5fa</t>
  </si>
  <si>
    <t>f6c32c47cdaf2d0bb9629a36494eea89</t>
  </si>
  <si>
    <t>981af8c3e18bb41bac066e7b4102ba318f3b05c4</t>
  </si>
  <si>
    <t>5f25f4aa7e06b28f69f267dd20986f3ec835cf4627e11b4727158c07c44af9a7</t>
  </si>
  <si>
    <t>f35713f43f6902f63ff7f97493fa0c00</t>
  </si>
  <si>
    <t>5c0c1f3a007935ca2ef5fe110bd8c9144e41e43a</t>
  </si>
  <si>
    <t>af24dec0be69105a7db2f1efb51dd80a8bedd0b366481dacaacfd2dfbe04cb57</t>
  </si>
  <si>
    <t>f7f8937c2528ad2302a5a0b761c9490c</t>
  </si>
  <si>
    <t>4188983a469ce1a4e21ab0c1fbfc402c8474bab8</t>
  </si>
  <si>
    <t>457f4ac2400510189d9d600e7105d983cbed4b0eac3362dd187b77b8cec1ebda</t>
  </si>
  <si>
    <t>d606c777e9fb99b7cda80da5d43fd0ef</t>
  </si>
  <si>
    <t>65264e61e45aae907fc397f0fab346f49a9b55ce</t>
  </si>
  <si>
    <t>58fffdad67ff890816ac97fcbf381444ae7d882adbe6e188b34bdcf0bfb6c94e</t>
  </si>
  <si>
    <t>a09b93a2148c402b2b3316664b76a303</t>
  </si>
  <si>
    <t>a9d929882bf3bc871bb80190ab742db51feacb6a</t>
  </si>
  <si>
    <t>0b702225a2ce6d66e3a321cc852099ee9fd1f0f04ea1001a5691daf68132abf3</t>
  </si>
  <si>
    <t>c875795d1bbdf35fd4a76a02163b2336</t>
  </si>
  <si>
    <t>d8ea0445910732021b872ba9a4963184f654049a</t>
  </si>
  <si>
    <t>dd2b63b65aefef3e3b8f56e8d3cb4d815e7306bc6164a8e4372f00ebe2e72c56</t>
  </si>
  <si>
    <t>fb8b0830c5547b832c95088c21174789</t>
  </si>
  <si>
    <t>2e7edffc191d3c7a7d6bcef042343920a6dbead9</t>
  </si>
  <si>
    <t>1d0848af220dde4ed111a7904c9677335d8d937bf18c522fb0d814a98a56c236</t>
  </si>
  <si>
    <t>d028ed9c78b632156f5ae9efe64fc23c</t>
  </si>
  <si>
    <t>ffe214abd84d9d3ed53c7d8f466e7625c6588a85</t>
  </si>
  <si>
    <t>ed726868dce98de328fc15896b5c6bfdbba05f300cf8043b9a03f955fb4d00ee</t>
  </si>
  <si>
    <t>ea44adb606e4ef794ca6a1d7567ce7ca</t>
  </si>
  <si>
    <t>b6d93e2a1d4897a50342086a5d40ee4d9d830048</t>
  </si>
  <si>
    <t>09fa054a93635e374035b28e50f4f20d28905b0b00390632b335b087e3d31189</t>
  </si>
  <si>
    <t>bd5b89557e6291bfe469f9390ddd4c02</t>
  </si>
  <si>
    <t>c11b69e0aab8f4f9593f489438fa3bd1f19496e3</t>
  </si>
  <si>
    <t>ec357df72ee8816242fd31d2f18cf2a4962d14798832d42fd1b79bf9a4988216</t>
  </si>
  <si>
    <t>4834df437047b9be1ca875656b02f42b</t>
  </si>
  <si>
    <t>0de5cfc4c8715c3ed533867fe9b77d963e1b229f</t>
  </si>
  <si>
    <t>8caca27eac58a0bead2291ae25f0eff1977f8cf5841f5a5fc014b7e10c3fead9</t>
  </si>
  <si>
    <t>1f12e35882bdcfb44b0814ec8cc60bf4</t>
  </si>
  <si>
    <t>b8fe1db368858f071a27f9461c014c9df37ec929</t>
  </si>
  <si>
    <t>27c95966a55cdce76d9d7fcfb31e5cf6df7bf83424d25d35b662c6b4b9f59da5</t>
  </si>
  <si>
    <t>44f393ccaa2d6e72de10eca389a0f26e</t>
  </si>
  <si>
    <t>bb2bb67289b4ee2265244cf72005e9f7c3f2fc5a</t>
  </si>
  <si>
    <t>b41705106481ea97d019f8ae5e4a44b8a48b843a6293d1befa03d4e45a52c44b</t>
  </si>
  <si>
    <t>086151c21035aa15f3be275600ce5c6d</t>
  </si>
  <si>
    <t>c5ebb4346749837c54d1f2740934f70898e48083</t>
  </si>
  <si>
    <t>ce204d10e1744728a16dfd2f922516b13b05bf4f4973d4c75e8b8d01720064bc</t>
  </si>
  <si>
    <t>1910c8e57da20f8c82b167a4919c1645</t>
  </si>
  <si>
    <t>aa21ed58aa2435a162e77388fe7dc9b078ac77ef</t>
  </si>
  <si>
    <t>e9629f32f3e58054d1bda4b6ccfec052c239e4ee3269b99a61fb35ef280c8e6a</t>
  </si>
  <si>
    <t>8069ccc49225be941a0203a021304ae8</t>
  </si>
  <si>
    <t>f679264b9a2aa716d7b07ea22573a1537285729f</t>
  </si>
  <si>
    <t>828d56075d086c2aab9e6a9b57120d049597776be177bb2ad029fd3327b11238</t>
  </si>
  <si>
    <t>6a47580b87ba6a612678366bb7366eb5</t>
  </si>
  <si>
    <t>1aaf5aa992c7f3cb4c5502482971b9010ac9d38f</t>
  </si>
  <si>
    <t>5923994ae2df503e77e56587820653dd0949e3caef8856d1800df126706a2c75</t>
  </si>
  <si>
    <t>dfe4bcf8517fca9d8ac5ab15aee23129</t>
  </si>
  <si>
    <t>3c4eee26131fb1862289878e4aa20c2e1074be15</t>
  </si>
  <si>
    <t>873ec78c40025d26a1852d76b14ca349778fe0b30dcd9ffbb9968ba4c5d09989</t>
  </si>
  <si>
    <t>4d357228da153f86c382d86100cf787b</t>
  </si>
  <si>
    <t>1722034b62c815124385f8e74b6c4cae60ff6e00</t>
  </si>
  <si>
    <t>a02cb4156fce9a92effda7ec0945c2648e3a63e9b7581a2e2ac399e5931e454c</t>
  </si>
  <si>
    <t>270f45b16bad2279278099c16d953568</t>
  </si>
  <si>
    <t>e118af1665d8ed74db82775e23a9e5718b19e729</t>
  </si>
  <si>
    <t>86479a218492474ff5fac9d5c3b829011d4ddb899f29354ec205ca9513d09698</t>
  </si>
  <si>
    <t>aea71ee785a8f1d07d0f96890724c433</t>
  </si>
  <si>
    <t>b02fe1054edb09ea74c07a7328f83606d4138f56</t>
  </si>
  <si>
    <t>dfaa289b4459b4a89b1947eedd50ae8b5ff41787a936812e51df58ebe5a80e7f</t>
  </si>
  <si>
    <t>fa73db6ebb0f57ea547173649cd10f2a</t>
  </si>
  <si>
    <t>93ddc78b51efed35070f8b6f364899f96949655c</t>
  </si>
  <si>
    <t>d4d4d95e3cd77ba614d75d3382adf3fed528f7c0820b5121d7f20076a8f40cfc</t>
  </si>
  <si>
    <t>b013781010c6c0df88818c7d0df2c98d</t>
  </si>
  <si>
    <t>bdd5255578354dc25a7587fb5bdf11648c98ffec</t>
  </si>
  <si>
    <t>0a36ef19b40490558f1134820b935ac852e0f7a8c7004e0de7f122c4ad5961db</t>
  </si>
  <si>
    <t>310fa1fe868547adbcfb6402db9cc903</t>
  </si>
  <si>
    <t>ecce93dfe9e82ad2641dc5ce4ec0d2c745c2dd0d</t>
  </si>
  <si>
    <t>6fb1f551a8fe276c77cd18ae150b91c659498c4009717b417565e8ebd082fed2</t>
  </si>
  <si>
    <t>a3a3f9ee4b22d647f0092a42fc7c0ad0</t>
  </si>
  <si>
    <t>a54802283c34cfbd4d83ba7728f88afc13bb7492</t>
  </si>
  <si>
    <t>413d0329a05d2b96632b440643cb0c6005e623114da477ff233cbb0efc131eec</t>
  </si>
  <si>
    <t>5e5e5937ec52b7024d79a85396f60055</t>
  </si>
  <si>
    <t>c07acfd27dc62550a453e14e9110fe3541463da4</t>
  </si>
  <si>
    <t>a62c4c1f040b5fec6e98c850d603e6089c179482c5c3ed97ee1ebb57b86c305a</t>
  </si>
  <si>
    <t>f094c9e34c2525cd8843ceddef211dc1</t>
  </si>
  <si>
    <t>e10fde49499a1d18f9c3f894ab59720354d402e3</t>
  </si>
  <si>
    <t>1f65b9d62e9e34d9fc20021f16b314137b5c141690a5f064a105026fac164242</t>
  </si>
  <si>
    <t>4106f5f9c799eb7be1100eb8b5cf2ecf</t>
  </si>
  <si>
    <t>b74ed3f6916fa893321c3af7e15340e8dc476c9e</t>
  </si>
  <si>
    <t>85f3b164874c45d5423f5757f2620dca7e2062ee107627d05199d63eff59fa00</t>
  </si>
  <si>
    <t>b1e90c3dc639ed0ca3771eecea302332</t>
  </si>
  <si>
    <t>05172217df1a141417cd88f2dc23f033b3f3c80b</t>
  </si>
  <si>
    <t>4503cda8a138623b282ce04bbfeb837b410eb0f8aedddb45202b638639a8fe27</t>
  </si>
  <si>
    <t>919fd9ee137d4bc193ccf5307856ee10</t>
  </si>
  <si>
    <t>687a28867716ecafa21cc80afa97b39439545ef6</t>
  </si>
  <si>
    <t>1dabf107ac68820827bd2abc8cba109d1d99631e8897dabe36d8d0955dd2d208</t>
  </si>
  <si>
    <t>882876cf140cadf348f2ba28594ee2b1</t>
  </si>
  <si>
    <t>476bb86fa4f088e64a1fe1e8ddab628a53e94794</t>
  </si>
  <si>
    <t>d542c11c5271ab51e9ed3ca91e392374c7ef7660ee99d7d4fde51c8ecd0bd037</t>
  </si>
  <si>
    <t>df8e775fd90cd81a1f106f4d1449066d</t>
  </si>
  <si>
    <t>111262a3d7f492d58bf1979eb3aecd5f8e209526</t>
  </si>
  <si>
    <t>2228246c9ee33e27b99e1bde1871c0815bb7fd36ef453e43ddcd843156c32223</t>
  </si>
  <si>
    <t>0101ee02e8d2af8c7f1cf62173a55248</t>
  </si>
  <si>
    <t>28ce1415273c01cb13d3fde4a9ba007a08c4d2c8</t>
  </si>
  <si>
    <t>9c8a7cbc104e9d19fda8e0ea0d6706aae59d0b5fda2bae72d1be9c95e6d091b5</t>
  </si>
  <si>
    <t>7cf49f5a63df51cac80e0f51de409e2d</t>
  </si>
  <si>
    <t>da7b86b991a071799314506d5b708fdd876dab33</t>
  </si>
  <si>
    <t>e9c942981b82a034820c65354a448bb0378ab607e9e68f72412e7496087b0eef</t>
  </si>
  <si>
    <t>1570d45e479ed525bda20b85404ca093</t>
  </si>
  <si>
    <t>a6c7d5fe571e505c61e05259e292d8c079274958</t>
  </si>
  <si>
    <t>7283bcb056ce08641a69c4f8357c89678f3d7206037cd53e07101cb67638376a</t>
  </si>
  <si>
    <t>afd463278fa2273befb7d1428f00f44e</t>
  </si>
  <si>
    <t>3c134f8512a1b1a08016656e26e1e333bf1a749a</t>
  </si>
  <si>
    <t>59598c19aaa70c7656af9f65a28937a2ca9cd57e41679a8ad12d9e8cc4e17060</t>
  </si>
  <si>
    <t>11dfe02c560240cf55b5e0a5bd1f7e6c</t>
  </si>
  <si>
    <t>cbcd6c7420bb76de338a13f490f38e0a2e45e8e0</t>
  </si>
  <si>
    <t>6aeaef0be887d648fd65e57e885959de7c97b23ae67effd271ec862aa6521496</t>
  </si>
  <si>
    <t>8bd0b702a84073a12e16cd70346ef74f</t>
  </si>
  <si>
    <t>0e7b3290c20d234f858ba56e6f017a206b5c40b1</t>
  </si>
  <si>
    <t>3a782c75798036e936290031248317b3e17ffc3acb92b7ea0f72fb1868268d99</t>
  </si>
  <si>
    <t>201ba355664785d3d9010b5b431829ae</t>
  </si>
  <si>
    <t>7155d47b2a7a2a4c1381fd8aaabdca72f6521525</t>
  </si>
  <si>
    <t>3e5449c7f335b421e649165f57744fd12cfccf4f7ed046f56d53ff2eda74423f</t>
  </si>
  <si>
    <t>9cd99e7873f0f08d44cfde1a748ea45b</t>
  </si>
  <si>
    <t>22f0bb413b23dcfd9cc8ef35f29a4445937c5df2</t>
  </si>
  <si>
    <t>6c4ba920c251fdd575d34a13edcbe53b61738ef3dfb877d7fc994f6be1f10e06</t>
  </si>
  <si>
    <t>c8487b9f28deaa69e528b851acead01d</t>
  </si>
  <si>
    <t>43be7da2df002c6247cb65c73426a381b4292cd8</t>
  </si>
  <si>
    <t>99a9feb7f740abb3d651fde2e597824934c15eb1b9b9b8a8961d8fa415ebc782</t>
  </si>
  <si>
    <t>b6e5cc0dffa66afe9921f8699d9c1583</t>
  </si>
  <si>
    <t>88ffaab2180575dd7965868b1a3d259a04ccbe33</t>
  </si>
  <si>
    <t>f934c116a5c5d90c95cd6680e15f79c7543ba197b1ae777bcd2ecb80a9192049</t>
  </si>
  <si>
    <t>70b23d22c002c99d2d460c8c9a5c12cd</t>
  </si>
  <si>
    <t>67d1a25b09ac89ca814ba86699d27a90234db31d</t>
  </si>
  <si>
    <t>48fc6dd395c9cf3719ac2b73720edef915004b9fe7d3aeb968f4edbad7c63f25</t>
  </si>
  <si>
    <t>8840b2f63bf76bb8253590740449515f</t>
  </si>
  <si>
    <t>a5e34bdd84c5041d5b79107a0f0f893d2ea6574c</t>
  </si>
  <si>
    <t>9e423a795cdcea41ecfe2f1d7c6b5128292235b6ee4f9d4cb084a556ee5ac57d</t>
  </si>
  <si>
    <t>5fc3db96764c9a4fee16e498c081c912</t>
  </si>
  <si>
    <t>1067ac5b5e33259bdebf7b1f3aa3bfc6ebe70cdb</t>
  </si>
  <si>
    <t>424f2e344f136496c11641c53c037e06bc543080531775f88e978ce7215270d6</t>
  </si>
  <si>
    <t>799bf5401cf5b417a3467288965d9bab</t>
  </si>
  <si>
    <t>f4e11c836f3d77e08e3b3d0bbf47d6dd918b13b5</t>
  </si>
  <si>
    <t>6702995bbe73cb4f9589de066127f567f0d4906c9474c395a08f622c715b1225</t>
  </si>
  <si>
    <t>e8f38108b9dac46e1755004326d3b5c3</t>
  </si>
  <si>
    <t>d4e7de6a38b39555d85a3fc66a942e01b765b45c</t>
  </si>
  <si>
    <t>8984450770735cdba6a15bbb23095b432e2a591809479a9560d07ddbe86311be</t>
  </si>
  <si>
    <t>c78d918e2fce6794618d87f1c4383834</t>
  </si>
  <si>
    <t>f6720406c128e05e74ca9af1364457b20084b502</t>
  </si>
  <si>
    <t>c53ebc0a4e627d6cbfd67727fa0fc7727409190a8acd1df00daf602da8c430bc</t>
  </si>
  <si>
    <t>befc1d7a8519560c499a959a67c3cca2</t>
  </si>
  <si>
    <t>bbc1e4be2b8428bfd9a5080c521656e51b365d7f</t>
  </si>
  <si>
    <t>29e92ffa786199461913137ffc455e7721c772b98a92c2486644716d27dfea13</t>
  </si>
  <si>
    <t>88e7f7cd7eab18e824b63ed787d5bbdd</t>
  </si>
  <si>
    <t>e3ea38f09d503113e34deae4870eb6d65a07b1d2</t>
  </si>
  <si>
    <t>0e26f1024d49cb0d3dfe8e944e4600e8f08b40a026df26e4747b4624c25feeb7</t>
  </si>
  <si>
    <t>24a4d8a0559d3206f99356cb9b860a9e</t>
  </si>
  <si>
    <t>f3dcc805a27bd66c5dc6cd3a9b708b6300ad93e2</t>
  </si>
  <si>
    <t>4dc780c01c7d8b4ac4491eef7e14bd23ab3d22f57b98538bd37f3dc3f0970381</t>
  </si>
  <si>
    <t>efb3c59b7ea40cb46eefce8a08b02c5b</t>
  </si>
  <si>
    <t>dfaf2481d5da172b712ac5b59043e7ef10f4d1da</t>
  </si>
  <si>
    <t>ccd3c3842779541047a8fac2072dad60835647db84003f509ef107f2d56ebabf</t>
  </si>
  <si>
    <t>6868689e4b38b4a3749c81ee27f2e771</t>
  </si>
  <si>
    <t>df2314dbce4a6b0a1a872f4bac4cd51a1c2d6574</t>
  </si>
  <si>
    <t>c99e23a6e85e35e144aba530088772d2c186b95196410a836350cf119adc0e4a</t>
  </si>
  <si>
    <t>807e182728b5b1dc7da79cfc3f84d36d</t>
  </si>
  <si>
    <t>9a0cd63d038d164b689e438825d836968d89418b</t>
  </si>
  <si>
    <t>dba033176acbddc687bc45e019b57bcc803001fb9aab4c4e7923db804b9f96da</t>
  </si>
  <si>
    <t>973b10c1bfb7c5d96f3628846787a01c</t>
  </si>
  <si>
    <t>c78608b9ae86d13ff0ec7a608c3582c458362861</t>
  </si>
  <si>
    <t>145c190e0774c9e291607f12c9cf897339294246854487a9d84dab815d491068</t>
  </si>
  <si>
    <t>30dfd9dab1d3c2e8eb76207069762313</t>
  </si>
  <si>
    <t>4d266d89c55612aa3e439552bd38a26578b85f13</t>
  </si>
  <si>
    <t>afb187bfd9c20a976e5c867619e4206762396208626d58865e1d1fd51e33bed4</t>
  </si>
  <si>
    <t>9efe621626c8ef276886220bf85d7aff</t>
  </si>
  <si>
    <t>f5da99ffb9b02e1aeaa2bb76d5017ea3895ad3d4</t>
  </si>
  <si>
    <t>a0be52bb29822ed6c0188060f57780393fdb5c2b09b8833410cb4b9304fa5d01</t>
  </si>
  <si>
    <t>38f119e38b4cccb545bb1bda7eba41e1</t>
  </si>
  <si>
    <t>b11e6015ab934649973c83b6b77b25ee94d1ce2b</t>
  </si>
  <si>
    <t>568e795245a524a702c4df579943f61bc4e0edac925b61a66ee57876c64e9766</t>
  </si>
  <si>
    <t>664b0a31303ec806dd856809df3465ea</t>
  </si>
  <si>
    <t>f7049ef8ffe35221dddc822fa9394cdbc3a138f9</t>
  </si>
  <si>
    <t>4677fe3b46a2d09704eaa74ae796dcb358fc609aee7996f0ff8d7c84a963325f</t>
  </si>
  <si>
    <t>04d09f3008095e95070a892568926101</t>
  </si>
  <si>
    <t>f7582c8c9c144b87dabbe269593e3d71976a3e4e</t>
  </si>
  <si>
    <t>578d6bba19c5990710e3e72b4b2a2eab82382b2da77723c6bcb857eae050ad21</t>
  </si>
  <si>
    <t>8b31e7a397ada1f7b8bbfe1e88f58258</t>
  </si>
  <si>
    <t>8411f5937aec37606b9c43356e97f8e98d8b0c27</t>
  </si>
  <si>
    <t>7387a21a2281a82ceb839d1d2e9b48a42edc8b7e34c6ca7937b5e145b9296279</t>
  </si>
  <si>
    <t>27149ca9b2949b577a68810e19efcbdd</t>
  </si>
  <si>
    <t>d6d395bb604d5fa568cde473d3c2ead2905a3f46</t>
  </si>
  <si>
    <t>ea6af9162642f340d51718028bdd46174b12cfb1f8e12b07c16675443cdad04c</t>
  </si>
  <si>
    <t>bb96aa84d2875c0e1c0b2a7fdde5c1c9</t>
  </si>
  <si>
    <t>1a3198ce2d119a2d2f60dbb95e223e3584444f32</t>
  </si>
  <si>
    <t>ee24cdfb4632fb50f168d68b96faf096a0175175f6e5d060c9b8b99c3daf67fa</t>
  </si>
  <si>
    <t>4da589e557f8161411f8e70eda4e3eb2</t>
  </si>
  <si>
    <t>df4daf53d591884ab3b84e7db466b00355703609</t>
  </si>
  <si>
    <t>26c7665cf72f72aa4182f57856b44f1471a797a886ce9b61b31e459b976c9ffb</t>
  </si>
  <si>
    <t>423ed23beb1c55f89e5eb8ec0d47df22</t>
  </si>
  <si>
    <t>cd1466b5c1e964c53ade0acdcd3ad6ecf2fc8505</t>
  </si>
  <si>
    <t>77c5adb09c558ea26f15ca8be423cb928dc2a5c75af608de97067c8a9e4b3497</t>
  </si>
  <si>
    <t>14f6993bd144f8c68bbc88fe29c20ceb</t>
  </si>
  <si>
    <t>95d3a473ec5e2180793d6174edba74c291289abd</t>
  </si>
  <si>
    <t>c233578c198bc3018092da79719283f5c80c07921e121db01352caa2d88270a5</t>
  </si>
  <si>
    <t>54a967cdface235300e6f77713cda44b</t>
  </si>
  <si>
    <t>48d481a75cca0cfe38494097b429f961cd2ee4d2</t>
  </si>
  <si>
    <t>2b01a961652bafa5ecd9e1d46e231bb4c7aaf60db608e271999a9aa29fdc7458</t>
  </si>
  <si>
    <t>bc18b2dfcf5b2cccd6bee0e06301f8e1</t>
  </si>
  <si>
    <t>16e7acf51b37292f4095a92d33354552a7a622bb</t>
  </si>
  <si>
    <t>e72137b0c3137545fe109fd396da82b0f30cd03ac94f7043b09f815d8501fe83</t>
  </si>
  <si>
    <t>bf2a0b6935f0cbf0c064ae5ee900a1fd</t>
  </si>
  <si>
    <t>42a3e1efc82577638b4448746779fdd86e7ee060</t>
  </si>
  <si>
    <t>d69a3c907736876b2ad1c50d5892825c3b3b352c485d09bf555f315be2f0a303</t>
  </si>
  <si>
    <t>4acdea22ce23b2015c5824d9eafc1bc5</t>
  </si>
  <si>
    <t>deeb952a38460ffa85a1004865ca2b777757a1bd</t>
  </si>
  <si>
    <t>71ff9f97341dcca8d1d5e7adbf077c2a9c5ac27b7c193a13a520011e465fd201</t>
  </si>
  <si>
    <t>8f4f3198ea356e2fe8c58a56892d1803</t>
  </si>
  <si>
    <t>69b2a99e8ea1773f1bdab737eb1518eb62a9a6eb</t>
  </si>
  <si>
    <t>f243f12787e0f1651982125b4eaadbb6616157edd4d4dd864cb017f35227a122</t>
  </si>
  <si>
    <t>807dfd85990c0cdd79beee7ea023a2db</t>
  </si>
  <si>
    <t>0b038feb4a242594029d1cb9fa8e5aa374c02b39</t>
  </si>
  <si>
    <t>d5bcb68775f9bbaab0cc146a55f5c6197beb7b8529c9297f0cffafb64e87833e</t>
  </si>
  <si>
    <t>c2d211d7d955b85f0f4a745b62d37bb3</t>
  </si>
  <si>
    <t>4ff693961de4fdc66ffe55cb0f7551f1115661e8</t>
  </si>
  <si>
    <t>c102b307979585a913cc88c96e79e6dcad7df04f532cbf25bd31f8c855145f48</t>
  </si>
  <si>
    <t>84a33b34e5fef7b718432207ab398687</t>
  </si>
  <si>
    <t>88d3528616716c7f6d071ba111321e1a1b92254c</t>
  </si>
  <si>
    <t>6d1a269d1397991e9c87b51a8ce9084d3c255f60802c9c3a4eaace7b5733d483</t>
  </si>
  <si>
    <t>29f043611ed278b73b155278d8b33fd6</t>
  </si>
  <si>
    <t>e41f3fb6e2e6aeaa4670e2be31204fa30f991651</t>
  </si>
  <si>
    <t>ec0f8702962214d7cfb1b9731ef1127577824af658bb10bad6f23a0e08ed85d0</t>
  </si>
  <si>
    <t>4df3b0fbedc4ec04ec07c09776f58afa</t>
  </si>
  <si>
    <t>0205898990da28d0fa6c3b3f398fa73425b22afa</t>
  </si>
  <si>
    <t>1e28c82a675fe1641412e3cc6037d3e8d508d72b0511a0963d93a380dfa3871c</t>
  </si>
  <si>
    <t>f5733bb5f64f532b6e03d42a8eddefe4</t>
  </si>
  <si>
    <t>98a9ab6c8a60644b848f6f527160b6dd405c777d</t>
  </si>
  <si>
    <t>1600fb62e272191b631f6dccf3b900484c5980174bde9d75b9d97104d64b27d1</t>
  </si>
  <si>
    <t>b10452e77e30da8b18cafb8b6458ec42</t>
  </si>
  <si>
    <t>29e555db65575e4d6bfafbbad1bc22b291266230</t>
  </si>
  <si>
    <t>fabcc0f1b93bb7af8c009c41480b0f62994c3dbab248226063984ecf737d78f1</t>
  </si>
  <si>
    <t>f2a958b69463e394c155e73c59edae41</t>
  </si>
  <si>
    <t>0392efac6d0218cabd203583e7fb5114cf9b86dc</t>
  </si>
  <si>
    <t>42648a5b16cdb4fc439880916135155212717da5367b564f4638e1d499af8366</t>
  </si>
  <si>
    <t>f41fd2ffcdcd5b959e4a6ac0729f55bc</t>
  </si>
  <si>
    <t>fad4cf91edfc5929421931a38581ad68e0f105b5</t>
  </si>
  <si>
    <t>07e2b6240d0985a393caf6a4e2743b3fd9c95195ef1fca32cad24842755afaf6</t>
  </si>
  <si>
    <t>c7981226b275aaaef4c4f930137039b6</t>
  </si>
  <si>
    <t>76eda19fb46483ebd733a46b783eed4317abf2c3</t>
  </si>
  <si>
    <t>3a15a98b80f538dd4cef4f7f58c52618f21451957664821f4505a7dcd145d165</t>
  </si>
  <si>
    <t>15e783b63725c54b2547399992439f86</t>
  </si>
  <si>
    <t>9bc1714ac7d3aa828ca615aeeac8e08d2dd092f0</t>
  </si>
  <si>
    <t>06e5461018e4a9892dc0daae0c6b20863119fc24d38fae0fb261f30d3fc5a781</t>
  </si>
  <si>
    <t>637f2c3c646a95f885c3bded09f75512</t>
  </si>
  <si>
    <t>8e9f6fb74d70a4c103d2c5045fc3630ccbb230e7</t>
  </si>
  <si>
    <t>bdccead6dc78e48fab79e88a81b295feaa91be3e28c4ca544ce8e6fba8b3f503</t>
  </si>
  <si>
    <t>298de97b38732c699be31b24edd93cfc</t>
  </si>
  <si>
    <t>06be9148b0d842959bc20ca6f1d94e50fe9cf75f</t>
  </si>
  <si>
    <t>b1e1bf6f536dcec8f68dcb45b3d1175662d482867c44a87fb2380d6ad3028b74</t>
  </si>
  <si>
    <t>34483465c751b900894a7e00875e5855</t>
  </si>
  <si>
    <t>576377a61500aa9de1286b465a81a6ceca2048ab</t>
  </si>
  <si>
    <t>d687ab4bb505d9eb171cdd4a5708ee966d4780d2420df11c1592b1c64fa013df</t>
  </si>
  <si>
    <t>802d4209aac89eb15a01318664a9fc48</t>
  </si>
  <si>
    <t>d68865b26edb9bb87053ad9a33c6d594bd859c6c</t>
  </si>
  <si>
    <t>71ebb6dc205467d4a1c1e00a579a907b6e4e44a5541a68431ec74388e5a3ace1</t>
  </si>
  <si>
    <t>3e9699105f8aeef8659c4ae065d0632b</t>
  </si>
  <si>
    <t>c0b1c2a915bf0ec6c8ffb0a5e871be571a89329c</t>
  </si>
  <si>
    <t>96f35e033f57fc1ed44c40ebbb356dccd840b9f924c8949f6b0cbf7a29856c63</t>
  </si>
  <si>
    <t>ea5493aee1ade695749689fcd356fb62</t>
  </si>
  <si>
    <t>693aad6e2064c5c6de2ed832d25d03510f3c1c73</t>
  </si>
  <si>
    <t>97946c83118b3b2c8ecaf48e61173e1fe9e9103608803ed393eed6538e27676b</t>
  </si>
  <si>
    <t>7ed0e2f31dff6f4552f430129aa6b6ab</t>
  </si>
  <si>
    <t>77ed501f13ef61ff0fb7d0b04cb02b526c0b86ee</t>
  </si>
  <si>
    <t>f93fab59ef8f34a8b37a45162845b748b8bd860df3ba81188327d4adfe098d6e</t>
  </si>
  <si>
    <t>b9f143df05d4c1ff7f86196d6e6d3955</t>
  </si>
  <si>
    <t>1ade25eb361046e7005e63d6ae3a44a9c9d44eb0</t>
  </si>
  <si>
    <t>77725667129f199f0b0ba9d8eee8b327927cd3a0adeb72b9fd78b24f47810304</t>
  </si>
  <si>
    <t>f967baa2e25572e56e964443ffd912a3</t>
  </si>
  <si>
    <t>50319205fb61f737bed7f76f0b8b0b199f30afe6</t>
  </si>
  <si>
    <t>04b2e9705cb6cfc5c3f65bf75d0d6182dfd80d1329c1c7ea3ec6f51b0240180f</t>
  </si>
  <si>
    <t>8358d42d96341ace9b0eff6237a18988</t>
  </si>
  <si>
    <t>5cd3c9644ed84e9090aaee03bdac16241b3ed511</t>
  </si>
  <si>
    <t>8c43b9c55dbf08f555b91af110c9887bc5bc452e13ef216ecac5899e0520f485</t>
  </si>
  <si>
    <t>1d1c3f0600da887c25dd85a032202841</t>
  </si>
  <si>
    <t>3c2f7b0e53b219b922acbe78bed01ead509125bb</t>
  </si>
  <si>
    <t>440725910b67933e605d433a62c71acad032e716d31f75325df651c178b5f06c</t>
  </si>
  <si>
    <t>7aa4916e92e2aa70d48f3e36aaa21886</t>
  </si>
  <si>
    <t>05e62e0ab6c293434fce361ad9a77f04dc4ac11d</t>
  </si>
  <si>
    <t>a07414f53ca2ee683e5927f975cd066df81bc4a30d2f92dfda711064d6b5609d</t>
  </si>
  <si>
    <t>b27b8949a10f8b93710a016c8327ef90</t>
  </si>
  <si>
    <t>bfb98400a2bdb214e1315015e2eb088407f3f618</t>
  </si>
  <si>
    <t>f93beffe085ee755ff9d9a56b6613473770f82be881e5b3a4039ef0afc47437c</t>
  </si>
  <si>
    <t>fdfd63172d30351048b7c867ce9c06b0</t>
  </si>
  <si>
    <t>93a729fb55349ed1f11ccd7c17a06afd48bc08cf</t>
  </si>
  <si>
    <t>13faa8d8858ea69bda7573ff79da0950a2893635c436e1d0c59df3e3310c462f</t>
  </si>
  <si>
    <t>71f3b9bf8daeaaeece1d48e8cab314ca</t>
  </si>
  <si>
    <t>fced9961bf40662193339ea4d6deb2712eb12234</t>
  </si>
  <si>
    <t>4486430a5eb3aef06e1dc658434da918edc7526b8b0ca681ccc974b38d06e493</t>
  </si>
  <si>
    <t>56255e2ca048ad173a645933805fc9b4</t>
  </si>
  <si>
    <t>ae89df433b4a67dbf74f1c8a30c9a8450f0a30ef</t>
  </si>
  <si>
    <t>dd42b4f1c641dceff56d581aebe12db5bfc79f4f55508a75806ee590c6ece63b</t>
  </si>
  <si>
    <t>b04ed45eaa1c2bbb04eb0e3af5e4f977</t>
  </si>
  <si>
    <t>8f97e63b1d05e703442d10dc92f9bdad0aa0ce52</t>
  </si>
  <si>
    <t>3de6add8fe3139657f1c97cb860a0907d06b8681049552b8cf1809ae73d411e8</t>
  </si>
  <si>
    <t>8390119687c70593954a25985792689d</t>
  </si>
  <si>
    <t>31f3cbf2401367ef4fecee217bf7f636f533ab6d</t>
  </si>
  <si>
    <t>45f6eaac8c5a31d232bdf5253a2904e9ea317b33795a722c5ec353381ffff3ee</t>
  </si>
  <si>
    <t>071f2436b5cc3f9a88b953bb244238e7</t>
  </si>
  <si>
    <t>9fbc35b926d7dd76468b97c9e3d25ac2b3625641</t>
  </si>
  <si>
    <t>7c10457eb38393962f0ef3128679e3fe555b75d4ead8546ab608a64a725f88df</t>
  </si>
  <si>
    <t>9903f243fde1d87df86d47b0854f3f1d</t>
  </si>
  <si>
    <t>02acbad7771d8ecd27d9c51c05f0bc2e6322cd3f</t>
  </si>
  <si>
    <t>6abbfdf36bed3f1033a007dfb4cd68e8a04d5738a2dc4eaa0f55278160a73967</t>
  </si>
  <si>
    <t>1530685daddfa5bc265259b3856e4845</t>
  </si>
  <si>
    <t>ff93a24d1d463a5e35adb14c647884f047737fef</t>
  </si>
  <si>
    <t>2a7a3da3e164d66d6cb693baa8a31a5b70b28010d36a0004aecb2950bb639f79</t>
  </si>
  <si>
    <t>995849957dc542ad5661a60db1397680</t>
  </si>
  <si>
    <t>9a48cf85fe215d9743df07016a83e0a766aff7e4</t>
  </si>
  <si>
    <t>bd748f3f9d43b8b13c349fb40d5c3efbbb95b079bc98f679993203dd1a48820f</t>
  </si>
  <si>
    <t>92a34fd895607967b2d99fc77c9dec6c</t>
  </si>
  <si>
    <t>56f60c6f9f23fe1c5f8693398b47250861e6f4b6</t>
  </si>
  <si>
    <t>aea416dce695fdfa55b9301c9da52045e160de0b829690f030c56a2632aa8fcc</t>
  </si>
  <si>
    <t>3b0a12d50fbcfd37e26a4fd2698f7534</t>
  </si>
  <si>
    <t>56123638de041520a3a4f1e08dcd5d8f8e3ac44a</t>
  </si>
  <si>
    <t>1b422f87c590fded42b02a1a8012e4d83633024a8192a7c04b7128ae0d65fb3f</t>
  </si>
  <si>
    <t>bd40dddf5008a27befc650a7e482e42b</t>
  </si>
  <si>
    <t>129e28f1f7c27476012bfd83cbfadf1da27c5266</t>
  </si>
  <si>
    <t>6880cd506120c45997843ba7dc98aa69f380e60240e874ec8bfc842f0e0f6757</t>
  </si>
  <si>
    <t>b948c6073ee9d8dc86fe851b06279fed</t>
  </si>
  <si>
    <t>637705b340d87efb9160b9356f816bd813411fd3</t>
  </si>
  <si>
    <t>706dc1ce5eb072a6e91c1d567563a26439041ab974a92934aae8029ba36d5356</t>
  </si>
  <si>
    <t>e2facf131d8b6c2d309e1321c16c0bcf</t>
  </si>
  <si>
    <t>d811d58e2e6a8786819c653d4ee78e299d319b8e</t>
  </si>
  <si>
    <t>e57d5b8378bc98bc961d65d38c634208b6a15cf75eeab9205473e5eb59330c45</t>
  </si>
  <si>
    <t>54cc395ceb809812cb632cd01c69da20</t>
  </si>
  <si>
    <t>b2bd281e6714656ee5339df7ea9c1cb13ce9d709</t>
  </si>
  <si>
    <t>37c443fe7244b952dcfbf4dc6b2b3d760e6ab2739e18760b56fa8efc56cdab41</t>
  </si>
  <si>
    <t>130d6abc20a8a3f111b16d9353bde3f7</t>
  </si>
  <si>
    <t>1942ea9988e698082e0891d425045f13a55412e2</t>
  </si>
  <si>
    <t>67fcbf3d05675082c48f8868d908145b5722d6d76a1f7698f5d30f863c6d0914</t>
  </si>
  <si>
    <t>b578f18451defb97ac471841641ecd95</t>
  </si>
  <si>
    <t>d9b1f7018cbb1acf3192c042fcff66e9489fad8d</t>
  </si>
  <si>
    <t>6e4b0f802952889fbe5d55e748279e0e9e6dbc75d4da15510979dc1f9caddd03</t>
  </si>
  <si>
    <t>71659f44e0f8ed6ee043dd08e9a035fd</t>
  </si>
  <si>
    <t>96718ca98a8eac14972a6f88686955090c016fea</t>
  </si>
  <si>
    <t>0fffe89bff6bd9dbddc915bb163cbac1ab19e783d2b0ccdd058e957b0ba985c5</t>
  </si>
  <si>
    <t>79ec3030f1f0f44ea96c04f51b341bbe</t>
  </si>
  <si>
    <t>25d6c0fdbf1fa39a05a8089728449cddd7fafab5</t>
  </si>
  <si>
    <t>f677ca4e3d0186872c56fc982338441862af38db5bbe96935c298130c6cf061b</t>
  </si>
  <si>
    <t>ecd391124679fe520e42c3bf624003bb</t>
  </si>
  <si>
    <t>cd429b15164adcbfbbd1c78b75fbd114829ea8c0</t>
  </si>
  <si>
    <t>2c3e65ff655bace771b427be60c346943118d06f9c9ac84b87c9043f07f21933</t>
  </si>
  <si>
    <t>28973467e908c968706842a2e40966ab</t>
  </si>
  <si>
    <t>1c7b457fe576509b713881d581447ed07a9fc88b</t>
  </si>
  <si>
    <t>b219312df99a68e65ed6678b28b15e825b1cbe59bd409300d7a770efe6afe228</t>
  </si>
  <si>
    <t>0fc2e92a055c6fe79c87c9cf90bfd007</t>
  </si>
  <si>
    <t>e279bda9a81724faae181f03feb8ebfb80783bca</t>
  </si>
  <si>
    <t>57d92ed9d37a80963800cb79aaf12619e0152438c306b00749f7f388131e0c57</t>
  </si>
  <si>
    <t>ec9572be532057765911aaba10916114</t>
  </si>
  <si>
    <t>78f99fef0a47068f6bf150ce526a9a16db402ecb</t>
  </si>
  <si>
    <t>d07294efaa46b0c11aa5e0ba75476ef7ecb50781d6f8269bfa58cf36449fb203</t>
  </si>
  <si>
    <t>ddc4fb07eebd8136bf1b685c34f5319e</t>
  </si>
  <si>
    <t>0305c395cc211e55753ec80ea74843fa9d0438aa</t>
  </si>
  <si>
    <t>30826d3e68e3d5c4ba9ac2b1a06361163750eca48aa45e5a95344c43f2b8cb08</t>
  </si>
  <si>
    <t>dd56b2989ca55a946aecc49d336c00b2</t>
  </si>
  <si>
    <t>f05b59de66d3b9b2b1b807e2551033bee468f3e2</t>
  </si>
  <si>
    <t>9464e878480040b841d48e483c99f4fe169964302942c2d44a9daf7f49ec07f9</t>
  </si>
  <si>
    <t>188c358b93fc5bdfe4c4355d215f3fa5</t>
  </si>
  <si>
    <t>351e511bd4a4731739983838976d2f2ba5b34bd3</t>
  </si>
  <si>
    <t>7b5fb11d61cac9e455d705999f3d384a42f7fd7ae5a0bdeae3e7bf80b026ede1</t>
  </si>
  <si>
    <t>fbe600e287de8ef4734f6086c67dbfc7</t>
  </si>
  <si>
    <t>3a276794db81fe77463fe4b9d2b89056ddd13670</t>
  </si>
  <si>
    <t>94573aa00249d6a2294a7576609a2aa45736678e7f7d0590336ff0e0c44b64d1</t>
  </si>
  <si>
    <t>68f4fb9feafcadc0370958f7b1dac0d8</t>
  </si>
  <si>
    <t>bd113b696117942492f3fb2e07a42bc9cdf84b48</t>
  </si>
  <si>
    <t>81aa015de01189d2b736aefdb539a3bf55f658939f261eaa5f844d2ceaeaea9b</t>
  </si>
  <si>
    <t>15f4f1260d80d24225d3e8542f308982</t>
  </si>
  <si>
    <t>d9c4d98f31315cf89effe3eefa96dcca50647574</t>
  </si>
  <si>
    <t>a24c903539e8f0058e792cdf31fd23b1f3da46cc26239263b2d356844b073c8f</t>
  </si>
  <si>
    <t>6dfa5f410f7588dba263a93f85aaed66</t>
  </si>
  <si>
    <t>6e0906a51b193ce60478eda062b205b50090ec6f</t>
  </si>
  <si>
    <t>d1db0634621c54e5c90127f60915e2eed4ced87bf15b26e7ee1a298dab10bfc6</t>
  </si>
  <si>
    <t>d4935f7473e04f660314776e11f0806f</t>
  </si>
  <si>
    <t>020113bf96f234f2f944ad60ffe89828124abf03</t>
  </si>
  <si>
    <t>cde3bfe792b7700792599a9b59b775f9ce3ea310f7e04d2f99e24ea6784e3d4e</t>
  </si>
  <si>
    <t>1aa3d5665702bb7423fca671e676d563</t>
  </si>
  <si>
    <t>5d8f5a6f876d372ece4c19ff9317b37281b716f8</t>
  </si>
  <si>
    <t>d1126e09a861e4ead0eb1dc45569d7148a59af2f0d1298aa5b53ca798e2f4de5</t>
  </si>
  <si>
    <t>a60f4f5bbd526ca8e9322a7022f58aa6</t>
  </si>
  <si>
    <t>8908ee21610bc23d2f4b2e68483e3f9e5c63cd8a</t>
  </si>
  <si>
    <t>2612432edf090e2059698e08b95f0fe7e6a70e50904de7a169dc507459e3ad01</t>
  </si>
  <si>
    <t>3cc751bf619fc49c18dbcbddef4aa00d</t>
  </si>
  <si>
    <t>01957d1eefc99da57fb0c06252deb93cf4c724ec</t>
  </si>
  <si>
    <t>f33b04e70f2fc761eff1733327724858552f6d40716e0eeaf5aff5e892b97d54</t>
  </si>
  <si>
    <t>2eb2a3ae1049e8e92020062d3e70ce31</t>
  </si>
  <si>
    <t>4dca32b5420572ca7b665689b46f88f93ea31829</t>
  </si>
  <si>
    <t>3d4b295e364fcf19cd68dfdd45bf14fca365bbb79e0e1ddb0a4024439d1a4a59</t>
  </si>
  <si>
    <t>dda947deb661f799c373945d9722524a</t>
  </si>
  <si>
    <t>c15c023b40da2c2c4642e722b140fe5ffd4c9f21</t>
  </si>
  <si>
    <t>5436c35957f30325b38d8837c0391f240f4ec86c6442332587ea7b18909e6370</t>
  </si>
  <si>
    <t>6f93263d6ba63a7f285e25f575abd16f</t>
  </si>
  <si>
    <t>7fbd5dee072b2819838be52266b7fea0e4be22c4</t>
  </si>
  <si>
    <t>4a1359be905a8f874b50259249c52d8a67b171cb5278270ad0a689940fcc5ea9</t>
  </si>
  <si>
    <t>60c874b16e344ee5a43123587cb2c536</t>
  </si>
  <si>
    <t>53814cd6fa04c8dc1ec6ee7e17ec74932d2baa60</t>
  </si>
  <si>
    <t>484b5dfef3d39624b1a6f9df1f96de2a3eddeac2b5529717c4e8db916007c48c</t>
  </si>
  <si>
    <t>21267ba42ab1a3e6c710c2e30972e588</t>
  </si>
  <si>
    <t>27c222437bbd68ef7471de0a10ce74f2e1ac7474</t>
  </si>
  <si>
    <t>3f746fa6f84b842f03679244794c7f16f4497fb2fb8eb770539a7bbd3110e9e9</t>
  </si>
  <si>
    <t>fa08826fde8b9546faa5a8e37a8d0b60</t>
  </si>
  <si>
    <t>4992307d6b44eba3fbfed2ba791093fa5ffe103a</t>
  </si>
  <si>
    <t>fc7a4ad26af13010c1384a649199dd88c1350f062e127d939805ef2bfa8b2eb5</t>
  </si>
  <si>
    <t>d81d5c1d940271da3593e61b83685edc</t>
  </si>
  <si>
    <t>f2f4aceb86da7424d73380c5ff8c33b6b6f21747</t>
  </si>
  <si>
    <t>c174e6949078b0e209e805c982fbeccb7532cdceefbc7e5fb90581291e50dee1</t>
  </si>
  <si>
    <t>01c863fa9b466163aaf6cd04ddcdb96f</t>
  </si>
  <si>
    <t>b5a07feb5e4756240427feb03002bdebf3ae5ee6</t>
  </si>
  <si>
    <t>ac500bb4a59c58fec4e7fa0605e1c5eb38578a47ea6d121ee22e79336d8641fe</t>
  </si>
  <si>
    <t>6bf5be755941484599b06d2e93958436</t>
  </si>
  <si>
    <t>52d1dc40d01f781974286acf0bd2bceade6b8467</t>
  </si>
  <si>
    <t>2e58c1aba11cd8c0ea54244e7f86962d0211e55c5114c094898c2b14e177115a</t>
  </si>
  <si>
    <t>6c11b62c9e492a102c52da0d6ac5ce47</t>
  </si>
  <si>
    <t>d755bbf0475c5f28764e2999c354568a1357cb18</t>
  </si>
  <si>
    <t>6fedfa8d32dcc0d7bf4b71917bcb0ffaf26a98d66e8d51a6a8e1651c459e6968</t>
  </si>
  <si>
    <t>09a81ebb10ec77211a7d20d142c493f5</t>
  </si>
  <si>
    <t>3c78e4e432a506b6228e7aed38c905f1de232ad2</t>
  </si>
  <si>
    <t>3391fcac90c1c83a370f39f90fd14d5d993d88c264a549bc94ff9633ec009b1a</t>
  </si>
  <si>
    <t>ac3668260346d59f25905579aa8eaf94</t>
  </si>
  <si>
    <t>919da9f1899a1cec66b5c4e0a5f870f4e838e2b3</t>
  </si>
  <si>
    <t>eb2c4000a0c62365bb379428a0389403be92cc150dd618ca77d1346705947333</t>
  </si>
  <si>
    <t>7975bafe66c85e465f9fd054087af8b9</t>
  </si>
  <si>
    <t>66120f1de8088dc9591d498ec5a87ffd1382b12f</t>
  </si>
  <si>
    <t>c34ce39960f71bd73f0c9042460873d8e81e63f7e937e5a163ebdaa9e1d9a258</t>
  </si>
  <si>
    <t>6b188c998e10569a4bbfee53c283ccfb</t>
  </si>
  <si>
    <t>8b23d3c1a1f61b8bc4093d93b6db5eba830bf96a</t>
  </si>
  <si>
    <t>225475f0345e7c0fc0a2f1d8a8a77ebc8583b8b316a2718ad9a2b19028c12e09</t>
  </si>
  <si>
    <t>3ef1bbaefc15bb6ce746610174e2d925</t>
  </si>
  <si>
    <t>9d19b266faaa7f07607ceab875367c13d6ca6013</t>
  </si>
  <si>
    <t>edf8d2b4147970f2fdc55676d1a0dad75f990464c90b59efa0b18a2b2cbb268f</t>
  </si>
  <si>
    <t>92362bff2be5010e2f2a2b3ea565989d</t>
  </si>
  <si>
    <t>5813d2dd882afcd9b7a8e8512296d6d52b00b8a3</t>
  </si>
  <si>
    <t>2d4319fc9a57a9c9b0788aee54cf8bc51438b6cc8fa3ceddc00322217214566c</t>
  </si>
  <si>
    <t>0c96c467b6f27657951b33ffc8851e08</t>
  </si>
  <si>
    <t>cf5b4552970e00b2d27ffadbd3a5516193a96578</t>
  </si>
  <si>
    <t>a2c7bf6932490c715a08a2e8d21a2115f521a2b73fdbd3997441af0aa763bbfa</t>
  </si>
  <si>
    <t>d5dd2ce31231c9cdbe1296d8c5ecf0c1</t>
  </si>
  <si>
    <t>96ec134f7e29da32f137c07156a74315916f7b39</t>
  </si>
  <si>
    <t>0f8974b115480430ea06752b49a5d2af83551c0c92e77c2141dd569637887154</t>
  </si>
  <si>
    <t>80073ecd0ced2c1b506b402d8231ef21</t>
  </si>
  <si>
    <t>ec8793460d2ec1a2a2c5fca3303600a5ae8cafb0</t>
  </si>
  <si>
    <t>69c51ba0da9a2648c5f86d4bafccfe647fb64a1864c6d24b0a3f22c147e0174c</t>
  </si>
  <si>
    <t>2200d4728aa10a724bae571c23983546</t>
  </si>
  <si>
    <t>567f722836723d15fd7e2b02c14c9ecfa2ba0059</t>
  </si>
  <si>
    <t>b657538bf8bc1aca7ca8e7e02f1c5a39cbc8bc343bf7c5ebfe026f6dcc02fe32</t>
  </si>
  <si>
    <t>e22110fba7fb56d06efb44db4db55991</t>
  </si>
  <si>
    <t>676cc3854192c58bf205e0be3f541380772ef14e</t>
  </si>
  <si>
    <t>c126df25f0b02148a1f3f483191ac01af7156c678775f2ebdb1f72314337adc9</t>
  </si>
  <si>
    <t>f127248f12d7ec84c89ebc8c987616bc</t>
  </si>
  <si>
    <t>2a92e72a771e70796c4b0acf2257b20f7837ae3b</t>
  </si>
  <si>
    <t>527eeac4de5b1d9314b3760ef23a8c44e4830d90d1918544b4228c85269ead7a</t>
  </si>
  <si>
    <t>ac07f4205aa6733cda84d4d718ff9b0b</t>
  </si>
  <si>
    <t>85982d1365b098459a5d6fe16e080d58433c7926</t>
  </si>
  <si>
    <t>8e1e9eb348af415934a09b88e1c378419e45d0c3f62a2d4e0755e7e37f62e971</t>
  </si>
  <si>
    <t>0d78db5a3eb7d0e82d84f6410ea9455e</t>
  </si>
  <si>
    <t>fe3b19b399c43f7af3179f18d2c284357ab6ca89</t>
  </si>
  <si>
    <t>6a283aefe279d1f10ee737ff13e62fdd957570d4afb04707348f9cff7f4cbe9e</t>
  </si>
  <si>
    <t>4f623e45dc867891437d8a5e665dbcfb</t>
  </si>
  <si>
    <t>337a3eb3813dc4fd35697bb1194245fb32d161a7</t>
  </si>
  <si>
    <t>a91e92e6021e8b4b6736239949fca139ab63bad917d5510bc71e749b6184310d</t>
  </si>
  <si>
    <t>b62f6730a2b568b87a734112c3f2ae37</t>
  </si>
  <si>
    <t>a39d999e912a320b0e7524f14974cbdaf6909022</t>
  </si>
  <si>
    <t>672ec3f34850ec2feb0f14b55079591e9795689330d7308612c1f64eef39b0cc</t>
  </si>
  <si>
    <t>a916070df947a28ea73074c080189d35</t>
  </si>
  <si>
    <t>c073e6e4c376ff92d9827fb7c327175f36836aee</t>
  </si>
  <si>
    <t>6c22b02f43a3b64fb17aa3eb7470d8ac760cf71096a40cd62799bf59f1211449</t>
  </si>
  <si>
    <t>543ee753416dbd4494b81e831adb136b</t>
  </si>
  <si>
    <t>ae0a3e21804d1f6696ddefc754032e4996a4f4c8</t>
  </si>
  <si>
    <t>7de1aefb825ff37c7e40f4f40f30ef84c5b6ab07296885c6100baaa3dbd73f19</t>
  </si>
  <si>
    <t>6d02feafd862bb4cbd558c96b25c03d3</t>
  </si>
  <si>
    <t>d69a4b6eb24835a7626400b26105937bc2ce59ef</t>
  </si>
  <si>
    <t>84a30a938c3bbbba3f4d565a6274cbc2e1e8aa717d6aaab22a7a17d40e5ef78b</t>
  </si>
  <si>
    <t>68006ee8fec89194efbd3db7e45dccff</t>
  </si>
  <si>
    <t>6ba9515a2969fe0cb3bd05a3212e2ab2ee4d58c4</t>
  </si>
  <si>
    <t>97bd80eb73089eee830600f16ff5c5a76fa0975781d42a2c4189e3fdf5b8eadf</t>
  </si>
  <si>
    <t>3e9bddf08915d985fddcd2748c196eaa</t>
  </si>
  <si>
    <t>27bfc2634acfee4d114b7c9c92e20331c8369074</t>
  </si>
  <si>
    <t>b1761c9a69090ce23af5e0bcc8eaea2996e5d5c9a049add648bacab3817c1f89</t>
  </si>
  <si>
    <t>e95ba52617b9351f1a6d325ef2c49b71</t>
  </si>
  <si>
    <t>9602ee772318753186a2017340416c077310ae34</t>
  </si>
  <si>
    <t>ae8f19f4c25c2bd27976d4c2c90a9be02058f31fcefdefe29aaff3804d37e5e4</t>
  </si>
  <si>
    <t>8fe5f8fb762478fd0d723557d17971d1</t>
  </si>
  <si>
    <t>b14b63d1ddddebc5fffc8131a3c089f5b4983e68</t>
  </si>
  <si>
    <t>1bc93242001349be6edfc6c00262a3dfacad99641a792495ee82514dd91af4f8</t>
  </si>
  <si>
    <t>f3828584bf5c7da19c013be78f969c04</t>
  </si>
  <si>
    <t>10e313f87e2079c72aa53a9fac8bf3e8d79605f4</t>
  </si>
  <si>
    <t>73e2d22f10627c2d8fd7389ec088aa015b12a3d4bfd1161ad933b48cd3c0565a</t>
  </si>
  <si>
    <t>70ccfc6726a7dac809df1fc3da216776</t>
  </si>
  <si>
    <t>e2822dee6935f82134b871eec9473066c92e3c54</t>
  </si>
  <si>
    <t>1d045040806b06f2b590727b2f12528dc7efe1071c49b0e0dc1c6069d6943e88</t>
  </si>
  <si>
    <t>0fb192decf789b45691899f07ceb3778</t>
  </si>
  <si>
    <t>6b1e66d66f6ffe2332523abaca6e46ead6953d48</t>
  </si>
  <si>
    <t>a364b2c20a455eeca8faf6f30e9f492369c9492358d8d472eeeb1bbcf1661b14</t>
  </si>
  <si>
    <t>106f0138f5b90307c7826a3f15cb9965</t>
  </si>
  <si>
    <t>276195998a9588d9f4889eb4b209152c35b25d78</t>
  </si>
  <si>
    <t>12cafc79f781a11ce996eb3cafb96cd9a2bd96d77c8a47a3a42a0228aa753235</t>
  </si>
  <si>
    <t>1a724e3f716a4299e299d9d61adb8238</t>
  </si>
  <si>
    <t>b330f9217f2a39ec07720bacb089bb6382c0b74e</t>
  </si>
  <si>
    <t>8fba66862acac44e3dcc48cd45cb23a2848c281f865c3725c8dc6cb4d72aef04</t>
  </si>
  <si>
    <t>e770848ef1da42d86626a6b6c050a5ce</t>
  </si>
  <si>
    <t>523bdb6c801fc76ad4275894dd1ae3db1b056ecf</t>
  </si>
  <si>
    <t>ea8b8461f6a03e327fda2ba107a0ef71636fd458bb178182617cbf3b4d157f68</t>
  </si>
  <si>
    <t>e8f11eb4c380d7a097d3ed6ce4ce0e8c</t>
  </si>
  <si>
    <t>c71b307a5a6f3213bc651a5543ccd6e6405e386a</t>
  </si>
  <si>
    <t>9b7c039f4c379e9c9faa63ec432c95b7e8b3add24a773d4051b04e0dd927ae16</t>
  </si>
  <si>
    <t>84483a4877c70ff3a4301f8e995e99aa</t>
  </si>
  <si>
    <t>3b11489c84b3b0156a178551d61bd91f4de5198d</t>
  </si>
  <si>
    <t>e91b7e77846d5fdbe3b34ea4d0b747390849ea1619f02cb10cf5c5b97109bf0c</t>
  </si>
  <si>
    <t>4765fb6620a400e970f9296970320134</t>
  </si>
  <si>
    <t>f0f2a155334fb5cd123d33eb7f0d716e4f5a2605</t>
  </si>
  <si>
    <t>686583f1455f5c6a51ad590be7909419bff235a908d3ee583913691a6698f7d7</t>
  </si>
  <si>
    <t>ab85344b54f6705ec5455bc38ecdee3c</t>
  </si>
  <si>
    <t>c921b016ee72dfbd6f2d46ceb0f37d9c4cc6e69d</t>
  </si>
  <si>
    <t>c3e3dcb52a1aecd05a0a8453a9fba3e761962aea5ce9413d0117e3dff5d80b9c</t>
  </si>
  <si>
    <t>b2b3b393abfa801dcb86c50548b1137e</t>
  </si>
  <si>
    <t>526fcd722b3c22f19abf393aee5515546e3c5fb0</t>
  </si>
  <si>
    <t>63260eaa17b9af4d34bbc2c58a81b01794cc1e577bb720676062824a44ebcdb5</t>
  </si>
  <si>
    <t>5a36678a1e4cdbc439bbb6981de7cde6</t>
  </si>
  <si>
    <t>6e43b5a1715565507fabdd87c5c1b7d3242c0e5a</t>
  </si>
  <si>
    <t>0342dad8231135943cfa4e8a6d0264f62d4b090460c3965a213d91b753647fbd</t>
  </si>
  <si>
    <t>9f83ea506e783400d4b585ae65b6fc21</t>
  </si>
  <si>
    <t>d9a14dcc0c8bda9a49d3250c1b4b27f71889c607</t>
  </si>
  <si>
    <t>fee894a0b2d14530124daafe4d99428ba938d97123d439291ae9caf9e0b8c1ed</t>
  </si>
  <si>
    <t>d706cd0b7faf12c86b85f684a8c13ea2</t>
  </si>
  <si>
    <t>2833480f38a396a78f5bc0af3af9798874133360</t>
  </si>
  <si>
    <t>e3124920607804021baeea4e00f91d2af7ca6a4cc191bb9f28c23ffa7ad91271</t>
  </si>
  <si>
    <t>bf2b44be05d7f66ff7ac37053011dfab</t>
  </si>
  <si>
    <t>2ef48dc6afe931d9663e29893222c133107587df</t>
  </si>
  <si>
    <t>01211e4f0301fd90a4c3c94ad191f4a99370057de519f6917fb660363918c4ba</t>
  </si>
  <si>
    <t>374a61bb3e065a9c8952ddd0871bd1b7</t>
  </si>
  <si>
    <t>0b411ea7312dcfd7a849796982214ed7c5cc2f27</t>
  </si>
  <si>
    <t>3f3c735f55403830c1f24ad11637514bdb831f02be59cfdc9b583ae16ba7e841</t>
  </si>
  <si>
    <t>066b30f8dd0ea6d70152f500fa36ab39</t>
  </si>
  <si>
    <t>6074debb5e21cebd8c8864dc415aa5db9cffc35f</t>
  </si>
  <si>
    <t>a31570874a6c668f6c6a63c9517421b7b24f8e99567077b6adc93c280bf07c74</t>
  </si>
  <si>
    <t>ef702cc4a3de175ae20c411f6b6161f5</t>
  </si>
  <si>
    <t>6e4a44c3ab0d4325ad564436b43231a3b08d78af</t>
  </si>
  <si>
    <t>7599692827d712efbac6f49fe9bb5149789170dfd3bfffaeea39f2818caf9031</t>
  </si>
  <si>
    <t>49778be6c105168a5d4220770469da84</t>
  </si>
  <si>
    <t>80d4cde65b6e7febc5f21e64879cbffa38cf6774</t>
  </si>
  <si>
    <t>43878e4ad06967efdd3aa5a112bcb97bf3a269013a3d835c81fc93f4a1fd66ac</t>
  </si>
  <si>
    <t>c8af54912c392d871f9c3417df8f3717</t>
  </si>
  <si>
    <t>73c8a140cc3de704920342bf1fab7a0bec37a1bc</t>
  </si>
  <si>
    <t>99b0ab218a872c4cd7ac46806d42d12a0a3b8cdb5e05d579aa7502f15148202d</t>
  </si>
  <si>
    <t>d10b5e0625566c5c190967698cb3e23a</t>
  </si>
  <si>
    <t>06a4938ff87c356c1df0eb91093987c310a40d59</t>
  </si>
  <si>
    <t>a9fd72fa15ea9eceff66fa3509e78b95a604c9a5320b09fe1db1ac045f7bfe60</t>
  </si>
  <si>
    <t>13481b8ee93cdedaf405628ff2f2b671</t>
  </si>
  <si>
    <t>799a83ff9976065a99ca2d761296148775f38115</t>
  </si>
  <si>
    <t>327d90fc354a7ff4f3ef087bb5699cf29cad85e19983dcb05db9a34d1bae8065</t>
  </si>
  <si>
    <t>dce975bc0732e8858fdcaf8ac6a5ca82</t>
  </si>
  <si>
    <t>ae99b9dc9de8607028890f574fe72374fd1d73ec</t>
  </si>
  <si>
    <t>8280043b54ae27a9af176349a229f4fedc8c6de0dfde61c265c43af27a51ebb9</t>
  </si>
  <si>
    <t>39602d65b0a29c8cdba52064e6fae7bc</t>
  </si>
  <si>
    <t>649c59b1c2b5586d9fcb9b3e823043db88b8d45f</t>
  </si>
  <si>
    <t>8e5ce5f4e973509bee5399e92cf6e359e89e6646a071d92c6fc8811aa5099b90</t>
  </si>
  <si>
    <t>04eb322491389273b2955e4b8ed98d35</t>
  </si>
  <si>
    <t>4a659f8bc62fc1e626aec1d3bbe6b2ee70e2edbe</t>
  </si>
  <si>
    <t>cd48acea8ae086a8932985d96a8860803baddbcda3d9207c1ee495c4eb66d02f</t>
  </si>
  <si>
    <t>cd40ae37ae3f4d985d3f16f2e991de3b</t>
  </si>
  <si>
    <t>0a34dee6cd370b11d6beed1cb2741ac3d02d017b</t>
  </si>
  <si>
    <t>23100596b4aede55067dc9b24ede868c4b6b25342363b66796f868caaabbe50f</t>
  </si>
  <si>
    <t>d65b5bb15a6464ba326a6ec3ceddc5f3</t>
  </si>
  <si>
    <t>07a733f87ab9003c2c631c6c108df6e1241d50ab</t>
  </si>
  <si>
    <t>4dc5dc4a282b7e71047c46940a7d727e454859d2f760984194d6ec82c3e26886</t>
  </si>
  <si>
    <t>1f6f3a1bf94baa609bf6ef5d0760f120</t>
  </si>
  <si>
    <t>5f27383e344c1152f703dc87d000785a5471e5f8</t>
  </si>
  <si>
    <t>f4142d2a4612f1ac1acc16f9a9a9b40a91b7e7e7f23eb92e0830e1c2431e6976</t>
  </si>
  <si>
    <t>d85e80312bbef2eeaf2d23e6d27c804b</t>
  </si>
  <si>
    <t>a5d9a4e20121de05fc7b6b95fa8814488bea8415</t>
  </si>
  <si>
    <t>c65c0c02590e9b8aac161313679ba3d1a7f6072c55c6365d9ed6ee85de60803f</t>
  </si>
  <si>
    <t>c99ea68e3897b48774e9f58814a7e7ca</t>
  </si>
  <si>
    <t>6e4dbe67062306450a6008a8db74b9f8a73bc6cc</t>
  </si>
  <si>
    <t>e6c964532da3574c2d1903a908655e2e5979a7d70386bafa13afef8ed2fd142f</t>
  </si>
  <si>
    <t>ed0aa64bb198d1772175ca53f74270db</t>
  </si>
  <si>
    <t>781f6c57573eb0f6969fa7f157f071ed6ea21f0e</t>
  </si>
  <si>
    <t>46be89347d4733bd46364641a1550518b05a0e149dd6b82a85ee6bb7a459553b</t>
  </si>
  <si>
    <t>64fba33edd055635fec4497f07f8dd15</t>
  </si>
  <si>
    <t>6f13d32b40e9d71e6589cb6f472fff2b029ddff5</t>
  </si>
  <si>
    <t>b01d2764b8974c436f999ae67b05e6eed9f427aa61a9d556b3a8ffad3b990639</t>
  </si>
  <si>
    <t>d66b370b000f8bd0e28f5016bc4377f0</t>
  </si>
  <si>
    <t>3023ef14662fb1d48c11b97d8f7ced2d4d7511e1</t>
  </si>
  <si>
    <t>e7dc81110fb3a054011259e7ea5d6e08e2911be96dd3c1b44905176430be1cb2</t>
  </si>
  <si>
    <t>8bfbf7ad08237f0bce6e5ebf7c609c77</t>
  </si>
  <si>
    <t>0fa691cd4ccdc22602706818389c89b1401989ff</t>
  </si>
  <si>
    <t>ed14d54f41fc3290c371a9210e063fb6c448088fa6be44d3752748ebd4639dd1</t>
  </si>
  <si>
    <t>14627531bbbff18dbd93113537df50ca</t>
  </si>
  <si>
    <t>6d325bf5fa32073e899b361cb1030a937093b8da</t>
  </si>
  <si>
    <t>345c66abdba8705eb1cbb3bf7752a45d393cbdc4467cd2da216ac70f8d9eeedb</t>
  </si>
  <si>
    <t>7e323ed23262bdf4567d5eb18a4e3091</t>
  </si>
  <si>
    <t>339804cb30d4a35fc8bce3065af28a8e05fd58dc</t>
  </si>
  <si>
    <t>39957e827f5525ecbb3384ab296164057aa457dda976cba090e299efb433a594</t>
  </si>
  <si>
    <t>7aa4dbb675868d6e0da8d5a7ffbd45b9</t>
  </si>
  <si>
    <t>3927f9181214cd5ae712e3386cfc65d8ba57799b</t>
  </si>
  <si>
    <t>370eaf999409f29a21ace4d8fecbfd8918d2eda5bf2a33a500d8bf72cbb5ae88</t>
  </si>
  <si>
    <t>0fbc65f64c2b5cf87b51714fe7817f18</t>
  </si>
  <si>
    <t>cce158ae0a15c6402a55b76c07fa8b23ed6a2a09</t>
  </si>
  <si>
    <t>e43c7c111deaec9bd2eef2b1ef018d3c8dfbe98803b58166ebfad5590aca072e</t>
  </si>
  <si>
    <t>09d7861cb416e309272dc7ce1e2366ad</t>
  </si>
  <si>
    <t>5ef158dfc43d1b0f836bf888241659dde431072e</t>
  </si>
  <si>
    <t>f7091e80364000cb917ae7c39fdbb0b030dccc6fb4554b78476ba85661101cac</t>
  </si>
  <si>
    <t>d97e96f3a61bb29a2cbaa163c15b372c</t>
  </si>
  <si>
    <t>b55ef52ecc94adb21d400e848713141f08a03330</t>
  </si>
  <si>
    <t>ccd512580c1dbcb7575e9d22d8bb3eeb0dd4e22bf3e1e6d17fbddac8a169747e</t>
  </si>
  <si>
    <t>854481e68bede39113f7afcc7257f713</t>
  </si>
  <si>
    <t>838a11655621b3acf5c5f2873df4d21b1208e609</t>
  </si>
  <si>
    <t>21bec37ade509d1902028d66ddd931e71f66011e735d12cd27ec96d72e0ec1b1</t>
  </si>
  <si>
    <t>f05a76e2b16d7c9bafd50c74a2f94f76</t>
  </si>
  <si>
    <t>fb1d0989e5325d1bdd6be123562efa94003c6745</t>
  </si>
  <si>
    <t>eb3740d8c7475bf4b5e9276c347c4ed8c3093fe0f38288b63690ee81ce5492a3</t>
  </si>
  <si>
    <t>76080da6349cb92ef8f84022def74242</t>
  </si>
  <si>
    <t>062bb7eb09814593883fbcf2f13a5cb0a34fc65e</t>
  </si>
  <si>
    <t>2c7f6f9666b7c277705cc4467496be6344b0c2cd24510e5b2dba6e868687caee</t>
  </si>
  <si>
    <t>d1ae107dd3d316942baf5e974580ac6e</t>
  </si>
  <si>
    <t>5d2fec478502b840d406398d77bbf42b497085ec</t>
  </si>
  <si>
    <t>43f310fd0fb69d659d12d15a82d9808d1c856935151ec711ae4b8ed98b35914e</t>
  </si>
  <si>
    <t>b1cfb05918860eb73b61f422aad040b0</t>
  </si>
  <si>
    <t>c32a40ac193b3d0dbf9be2663fab7a655eeb5298</t>
  </si>
  <si>
    <t>6752a0008ddb808a267d1b6009af97ace7eba57c7b7d8dee7856dfc2dc57a966</t>
  </si>
  <si>
    <t>dc772581a2a9040a8382a7e15f77ef0f</t>
  </si>
  <si>
    <t>a27e6e82128db11c1c3db9169003191278ea1eae</t>
  </si>
  <si>
    <t>94878d75321a949935d89609c687135ffd5e7ea92f6a444f96ab3c33ce66e923</t>
  </si>
  <si>
    <t>d2040d4f1bd11eb0984676a3db61f7c2</t>
  </si>
  <si>
    <t>62d4e9eb44b59fadac25384c9bc2060a09e03d48</t>
  </si>
  <si>
    <t>b402935647cb68653259870c87822a28ba69c8263bea8ef8cdcea3d78e4fa7f0</t>
  </si>
  <si>
    <t>cc8e7ac4d4df65585065f3326656a737</t>
  </si>
  <si>
    <t>1005b146b367fec049733f5da65805358d94ec34</t>
  </si>
  <si>
    <t>bdb26af38bb2bae862cce884e0bf9c2dc63f036ff441963b297f6e19d8da1cb7</t>
  </si>
  <si>
    <t>e3e1a0bf437b4537b84fbc42904ae085</t>
  </si>
  <si>
    <t>c525cdfae23d944feb8f0f7a377ec250cf6bd2d6</t>
  </si>
  <si>
    <t>f72dd4518c92f40ce7959bbf42f5c8550dd7b7802193d90d090aef4d33f9eb15</t>
  </si>
  <si>
    <t>0188af002c9e5955344caa288dd08f88</t>
  </si>
  <si>
    <t>60cebaae3f6168d2c071f5b1c779fe0cecf4edfe</t>
  </si>
  <si>
    <t>e75f0fc31b6cd19bd4a1d9b1d2e18d58758a1b92f3af4cc5928120cfb2f6e73d</t>
  </si>
  <si>
    <t>7bd4cdd98041303f96ec1673529cbc68</t>
  </si>
  <si>
    <t>15e4e98e5ed0c471c4757ade49e64d35ccc245eb</t>
  </si>
  <si>
    <t>e724730e92d45e23e419f5a81ad58af15dc5d81176df2ce3fbc9a0e2ddb018aa</t>
  </si>
  <si>
    <t>ee53b1a8ead73bdaf124368deba5a46b</t>
  </si>
  <si>
    <t>fdeba001ca298cad460db900d614e3b4626fad77</t>
  </si>
  <si>
    <t>b54422b86a9a5bf96e11a11fc279fcbd8742b7fb17db3daae914028dd0cd97b5</t>
  </si>
  <si>
    <t>5a2e84ac61897bd6bb5315323a578489</t>
  </si>
  <si>
    <t>d0e33da065e31f765bc6f9f8414e35b1cc6af265</t>
  </si>
  <si>
    <t>4b87139567451530eab9ddd38bfe1c5ccc93590734fb62ba201628bf25c1becb</t>
  </si>
  <si>
    <t>c850f6481f167f1cb5b4d0b62bbf9ce9</t>
  </si>
  <si>
    <t>fd57f642f996820cb649310c3291f64e3f5cbb1d</t>
  </si>
  <si>
    <t>73903e88bf39a8357bc0c62e18a3ed89ccaae0fc71ce1d207ef8cf234bc473f9</t>
  </si>
  <si>
    <t>0adea0c24f34781c60f8bbe5a236fcf6</t>
  </si>
  <si>
    <t>7770f39867e7f3fc8843de7eb2b3ee41896c0347</t>
  </si>
  <si>
    <t>5b5a8f9ff677397f08e4bf4e1b33c3a46df296acd21ebda5acd7f7ba3a57f019</t>
  </si>
  <si>
    <t>a747f8b376834af56bf93c56ed2c0e27</t>
  </si>
  <si>
    <t>f53ada352a5aac41080c0345cb2ebef7d69acff1</t>
  </si>
  <si>
    <t>e37a227e5897452adfc16b07719524449d9870722faa6873f3de5e9e739588f6</t>
  </si>
  <si>
    <t>b78d5606476188dfa5815e0e842317b5</t>
  </si>
  <si>
    <t>63551ba558bfd08c5fdcfd38e6edcd5864b6a3e6</t>
  </si>
  <si>
    <t>65d50002c0b31a5619d604090b5d848728e85bdc7c421cd6b17b6829fac97824</t>
  </si>
  <si>
    <t>0534827b997583afb269d9a4b6bd63a5</t>
  </si>
  <si>
    <t>35944f4872753f24caedba03003369af5929e3dd</t>
  </si>
  <si>
    <t>43276b008deb2b6c409e306d5adacdab7aad952ff3e98912d7e30b9bdc810314</t>
  </si>
  <si>
    <t>cf0994229c986dc71b4cc12a4e3070bd</t>
  </si>
  <si>
    <t>92ccb6237a5ce1fdf3c186ad3b552297cfdce4a9</t>
  </si>
  <si>
    <t>ca9a0c752e71d6d3ce19c7e953a5f2fe52479d921c84e2930f863795836c494d</t>
  </si>
  <si>
    <t>701109864ae7b19de66ad19b950f9dd0</t>
  </si>
  <si>
    <t>5b489885fed4079838a92bd1d0fe5bacf162df03</t>
  </si>
  <si>
    <t>259763e4ab67563c02a6ea8cb7e9e7aacf11feb430cae8b239bd8ca4334236b4</t>
  </si>
  <si>
    <t>601af3424c7cb9b8c89e29c12ae1215e</t>
  </si>
  <si>
    <t>89ec576183720905db049a8432e9f76413ff81c4</t>
  </si>
  <si>
    <t>02f227c60e97552154951d0734ecbc71b46ff7544d636f8b790a6ae656c8dbbb</t>
  </si>
  <si>
    <t>1b3eb42a51b1b0872cdf31003b96ada1</t>
  </si>
  <si>
    <t>30b81828aef132994b690df47fb08149f284886f</t>
  </si>
  <si>
    <t>4de039caf248ffdd806998d622208e164d4d1eef1cd9495a7c18bc4c855733b4</t>
  </si>
  <si>
    <t>8f4744d9399a2520961f779b8e55ca65</t>
  </si>
  <si>
    <t>772d11ab503fc9e8be8b21f681d66ef4ec993fdd</t>
  </si>
  <si>
    <t>65c2f1c85650dbb08a28f550550813a9217661f1d50de782cd18066097ea9d9d</t>
  </si>
  <si>
    <t>436c933f5ef81049734a98ab3bb0c5c6</t>
  </si>
  <si>
    <t>4b2fc14848116f2751d0f16cc91e0ae61da46e94</t>
  </si>
  <si>
    <t>a3d1f8ab1a7b5d044c14b7e6258e0fbfcbccd6532ef5e671e41290d8167e4980</t>
  </si>
  <si>
    <t>1a9a508a90fe7b38548f48530b84fb13</t>
  </si>
  <si>
    <t>98cc41ab8151f071b78e6a549e4eb7b24ef16ad0</t>
  </si>
  <si>
    <t>068daed86609072f1f4bbc1816e65cfbf18b81cf5a7b0e1c19e97d75fa846148</t>
  </si>
  <si>
    <t>f37fed365a6ddd0622f7cb1b03ca0f25</t>
  </si>
  <si>
    <t>aed6ee3ef8805f4a6d64018102ac26248955872e</t>
  </si>
  <si>
    <t>cb3a47abc911352bd11408dfaca3a901d29ca4c70207cab4d4a0dfe4a8386098</t>
  </si>
  <si>
    <t>7b796aa65f84eef49dee6d476cf27a16</t>
  </si>
  <si>
    <t>c29d7cebebb10c478d5a3d6cf4d263ab31ce6ac1</t>
  </si>
  <si>
    <t>9ce1fa3cb2c624f242f24fb36bcbe9cc689a2a91a56d25fb53914f93ae332d45</t>
  </si>
  <si>
    <t>66eee3b82a17b2003a30601214415ee9</t>
  </si>
  <si>
    <t>8a5493975d699f34d776a743edb4fee9ec2b544c</t>
  </si>
  <si>
    <t>aedb779366f6e638a32356fa4c17742caa8fe11b1b9bbc9accff7f8c669e4852</t>
  </si>
  <si>
    <t>1857fa7f3f9297f19aa52379c5c70ee4</t>
  </si>
  <si>
    <t>66525aee1dc91e913e330c5bb099723911bc3b0e</t>
  </si>
  <si>
    <t>c4149126977bba2f37a4f216904a26394bd491ba78e8720dd7f44cd2607865ad</t>
  </si>
  <si>
    <t>6cca7786d8e834e1e4c37b05b8f7bd16</t>
  </si>
  <si>
    <t>48c2a98c8d4587375acd898eaefc6e4eec6d5f81</t>
  </si>
  <si>
    <t>740beec97342e47e0928dc9ce6f51bd4679685ec58eaea8bdc03375071aade7d</t>
  </si>
  <si>
    <t>cf20a253b19c98dcbd45e94c9b0d9114</t>
  </si>
  <si>
    <t>5752222032f1eea7fe4c921c5161957122bf47cd</t>
  </si>
  <si>
    <t>436db3762263a6dd185c7a72e62d75f0023cfc1e1afdf9233fc9159c008f9c2b</t>
  </si>
  <si>
    <t>38ec4c5f2f3dbb4fa5dbfaa05b63495f</t>
  </si>
  <si>
    <t>ee7c0fd510dd57f8c6e7711e432cc9b277882fa1</t>
  </si>
  <si>
    <t>c9a4e96cac391e12586d99ec277dd16026d6d9ac7b23849556216750f5b8ce7a</t>
  </si>
  <si>
    <t>9cc0861781c3405bd39664a2b13714d1</t>
  </si>
  <si>
    <t>24eea9fe9f0f35fda5f6d9d11c25c487ab7c6391</t>
  </si>
  <si>
    <t>4b4da844246a6df7bdb0a1317434462d213299a5ae5e3f09b77c7afb76004032</t>
  </si>
  <si>
    <t>cbeccf600bf7f2828fcb315b9adfa958</t>
  </si>
  <si>
    <t>26a7816da003be1eec9973309a86e7421675026c</t>
  </si>
  <si>
    <t>b8a6c2eb9236209f8f296345bdfcff17ecbe1159e467369647f0fbc688ff7ab9</t>
  </si>
  <si>
    <t>2ad9a89d4f352ae278c588041bff2812</t>
  </si>
  <si>
    <t>479c7e0b3696f174e13d59ae04353205b9a3203d</t>
  </si>
  <si>
    <t>0551c8f6b6b0a9660fa78874eb2a2b2f2b0aac1a0a8ae7e0500afa70149648db</t>
  </si>
  <si>
    <t>19ee41c526164abea6f0ed7370bb7290</t>
  </si>
  <si>
    <t>a43e61c85d5faa51f83fbdcc2b01a18a177518c4</t>
  </si>
  <si>
    <t>d6f6d6dc54711c595b538e43c2d79d856ad0531ece2f6195d11623bef7f7924f</t>
  </si>
  <si>
    <t>492b5c436ef41f21dca9eac69bbb4e42</t>
  </si>
  <si>
    <t>59b3ff92a4cf73d42a82052bd342b4fa897ab1eb</t>
  </si>
  <si>
    <t>09e2ba31f1fb487040254a8c083417c0b599731ab2a1fd89ec2905b915eec5c1</t>
  </si>
  <si>
    <t>ef3d305663cd1e2d8aa3b5ff8b2978be</t>
  </si>
  <si>
    <t>20ce97273ebebb49b68d3b0fc15acd42c604aacf</t>
  </si>
  <si>
    <t>79ea2f42810cdab7ca66d89a6039e496faf9f266d7b00fa8aa425e99f32cb633</t>
  </si>
  <si>
    <t>9b76db9931f53bf5b921e4bd2418f8c6</t>
  </si>
  <si>
    <t>97eb1230995ebf34cf55693627212c87bb2b8c33</t>
  </si>
  <si>
    <t>d928548daf3caed00c58aa298a04a2f8d135310b1ea0b15a10c586f833f89b39</t>
  </si>
  <si>
    <t>21a1704a190ec7dfc8558658dcbdd2c9</t>
  </si>
  <si>
    <t>f82ff4f9150f3895138101f5dfb27bf3269e2206</t>
  </si>
  <si>
    <t>47a99aef5b57a9474b347a3f8141c17e225903c07985a5260e1a4d899114615e</t>
  </si>
  <si>
    <t>297c2d4b1c4faca2fa53902663ded7d5</t>
  </si>
  <si>
    <t>98f04b8c07ef54409de7c3a5993e54e7a9d620a8</t>
  </si>
  <si>
    <t>f9f0ee1a3ac1ae5260be8397d9b610b960971a9df353f41be9fa4596aff5eff3</t>
  </si>
  <si>
    <t>3d4d628feca23ace59366bb002da1d44</t>
  </si>
  <si>
    <t>8ff9f02bdfebabea3598d6c9a020a2bdee47fe06</t>
  </si>
  <si>
    <t>b306dff5fef1ac8debb50c1301f54785326bb8581cba656392f0ee66bfab2ea1</t>
  </si>
  <si>
    <t>80b1d54ebacc9f4cb5564d2eeff70215</t>
  </si>
  <si>
    <t>19f872551c23ed7c8964994cea24cabe607d5695</t>
  </si>
  <si>
    <t>d2023d4606c5f68e6d4ff343b654c701aaac303adfaf2aee66640e52ca42f8e9</t>
  </si>
  <si>
    <t>53db9ccef95f4b550d4510d10fe5f747</t>
  </si>
  <si>
    <t>dce914b525725c856df968c6dccef17f6fa7d512</t>
  </si>
  <si>
    <t>66ea27f1448cfc8619114dc6cb7ee4e7347ed8692615a9bae8f9c0c80c5fcd8b</t>
  </si>
  <si>
    <t>bdf102a3b60d6d2e65d91c2b1efde5a7</t>
  </si>
  <si>
    <t>99239f202863f57901f0521836ea0d59b521d530</t>
  </si>
  <si>
    <t>b2a61438489afece6f5edbd8e1426acfee1668c910a5ce207c181c613fdde94e</t>
  </si>
  <si>
    <t>a426042bf0a6bfa1be418ccb72a65495</t>
  </si>
  <si>
    <t>b495af4a4af3b69586f69d9b773e1db6de7c777f</t>
  </si>
  <si>
    <t>535cd0a815cba9e42f83f54f256659be81ec735475e393d7a696eae64197d1f9</t>
  </si>
  <si>
    <t>d883931aedd1157cf024af95dcabd8be</t>
  </si>
  <si>
    <t>890184fcbcc9ab3fdd096ef5547f741d22bc3660</t>
  </si>
  <si>
    <t>3d4072b7826c27f5aa407e7ba64a3ce64beeb00d1fd5d02042afb9cc95b18835</t>
  </si>
  <si>
    <t>fd6ce68ce0d615782bb0f742249609c9</t>
  </si>
  <si>
    <t>1669767de4fcfbdb70c4fee7edf8b99878348d63</t>
  </si>
  <si>
    <t>25d056bc969802e62370d8876bab34af292714b1af384ad8a086ea7ee8bdee20</t>
  </si>
  <si>
    <t>53c16dae7b0027270af2af03ae41666c</t>
  </si>
  <si>
    <t>4828f3f06583ab4eae737df7e31d17d8fb7e4d98</t>
  </si>
  <si>
    <t>1bf83118ebdfd7394a5be1338514a45e375eed584c2b8aeccbee8110fcfa1a56</t>
  </si>
  <si>
    <t>5315ec5e29b54a944515f39a3f8d0ea3</t>
  </si>
  <si>
    <t>2c4215352fecfbd74b596f1125177f54cd010a4b</t>
  </si>
  <si>
    <t>453511457dc7391d93b36e2959999ced4b9f2302bafeccb04688a44317357f13</t>
  </si>
  <si>
    <t>283a1a92d82b41d2676b6fa2a7d37749</t>
  </si>
  <si>
    <t>4d87b67dcd95e71da1165f7f03066345ad414f97</t>
  </si>
  <si>
    <t>7fa4048025927c7602735a7c1931575b7d76757264ef27d98d51bc1011ae7606</t>
  </si>
  <si>
    <t>47b1f0bd4992d286247a363d897c58ce</t>
  </si>
  <si>
    <t>d5e7fc709954cc7ab7763d72862451313a2c6122</t>
  </si>
  <si>
    <t>56cc1eafbf561fa2c69a621f3748ef9d3aa76da9b585ef7141354a2a7a9fc59a</t>
  </si>
  <si>
    <t>f7a5ad596bd5d58585f8882331659e05</t>
  </si>
  <si>
    <t>f1a30db45aa37d970897779e0cb847887ca8a00e</t>
  </si>
  <si>
    <t>56acff6e5f188802711d075d0e914058de41bee836826d3b02f35f0a3527f588</t>
  </si>
  <si>
    <t>5e614380d01c2f0f36ee265fe8dd9d9c</t>
  </si>
  <si>
    <t>1c1198bea86fe2db1295ae64c1087a1a94ee3cc1</t>
  </si>
  <si>
    <t>4bd76ff013fd1274235081bd5a28b2a11e9c1ce9509226465ae331f4fe131a2f</t>
  </si>
  <si>
    <t>514dea47c28d5bb88c02cff9c4dde30c</t>
  </si>
  <si>
    <t>72f59a47fdb8df37a5fa8ee71f1fd7ae057e4eae</t>
  </si>
  <si>
    <t>7c2233f1080efb744b7af918957e0b125b72bb7a47404f75fac93416020de976</t>
  </si>
  <si>
    <t>9addfdfcb627e6bf9e649216620ef3e4</t>
  </si>
  <si>
    <t>04f14121e7b345ec00e939e362b3598da65ad7db</t>
  </si>
  <si>
    <t>163108443993dda02150d3612ad954869c9de4192c847ec93b10aa9da0d7261a</t>
  </si>
  <si>
    <t>c192d5e835f8bdc8cfade3a06c196b00</t>
  </si>
  <si>
    <t>67aec416feb4ddb94a1bbf55076c7bc7fc368d2b</t>
  </si>
  <si>
    <t>c0db5b98a924b885b52cb5af2d95f6939d46867bd9fcdd3f63e6b2bc36a71d8e</t>
  </si>
  <si>
    <t>b7eb3c9918cf2f51e39809334de7452b</t>
  </si>
  <si>
    <t>04145145a549894d62a0c4998078726a9db1ddb4</t>
  </si>
  <si>
    <t>dc4516cbb665713fc98364dafbd30896fb99861704ae67326b889dc84f876e22</t>
  </si>
  <si>
    <t>ca812cef189adbe5e25e1a0cc8f0ac00</t>
  </si>
  <si>
    <t>cd2e676766f3c84647ef8a9440534e9b1c488be3</t>
  </si>
  <si>
    <t>9ac5877a19ac53efa2de21803efe9c21d6a98246f5fac5098d8f2e86474451eb</t>
  </si>
  <si>
    <t>556e9470bd079055749becb6cefe184d</t>
  </si>
  <si>
    <t>62048b4e447f37522f477b2806633d6fe3eb1325</t>
  </si>
  <si>
    <t>30561045c8e7b4bc1b3bf58538c0852d75acd8470eadddc451a0683715faaf0d</t>
  </si>
  <si>
    <t>765a01d6c00aa7a5c6efa35e2d85a070</t>
  </si>
  <si>
    <t>f83e04cb507487fa6ce14a32b3e702ce82390600</t>
  </si>
  <si>
    <t>75c6dbc3c70ebab1b853c7a741ddeea1e37536ff000e22d31dfdd865330aa463</t>
  </si>
  <si>
    <t>36872ad3cc0e9c10a4495bf9d940280d</t>
  </si>
  <si>
    <t>5bce3ec8782c19f41ad0704ef878b93a8132b197</t>
  </si>
  <si>
    <t>5663fc0d19cbfe8205d86c7343582ea7557450a991a6f52ccc9ae2cd6a745a30</t>
  </si>
  <si>
    <t>6438b1c02195ffd0512263b68f67ce16</t>
  </si>
  <si>
    <t>8b01aa610db1ee357b0f0d9d8b07c53b4164ee42</t>
  </si>
  <si>
    <t>fbd4d29731a0e94b020e69c2f65f62f7d6eb6061c1af6d5b1b0ed357e6c2ea00</t>
  </si>
  <si>
    <t>243276db3e8ed097fa5de36cfaca9a60</t>
  </si>
  <si>
    <t>39911f5b43d58f64ccf6d26e8d19abd813222980</t>
  </si>
  <si>
    <t>ced28851a032e4e3927e48b1d64aaea21b0aad48b10739a76beed77622d663ee</t>
  </si>
  <si>
    <t>7b7b66ec7504f96cf2f8108f7e68f84f</t>
  </si>
  <si>
    <t>4584462d61e836536e80d0dc9cb2930adbe37530</t>
  </si>
  <si>
    <t>2435e22456bfd98170f3c927f3b3cb3a75c57a315d07bf28cf4ce7c9b1914439</t>
  </si>
  <si>
    <t>c2077c69cad83663c48b951fed5173c8</t>
  </si>
  <si>
    <t>adcbb980600f43234c7914123734d836437615e0</t>
  </si>
  <si>
    <t>7f7cfbc90c246d43de969d1ef58aa90d87fa51a9c7ac84988ee2640d59832614</t>
  </si>
  <si>
    <t>223c7bd9950a6c4014aa1fb2f453d3da</t>
  </si>
  <si>
    <t>81a41ff0caaf465abf2dcd947c879bc70dbdfe08</t>
  </si>
  <si>
    <t>3c2edc479c374b870000965ac23fed374d3225edcfdcecbf32f2a91e4abb504e</t>
  </si>
  <si>
    <t>acecfa38b2299c92b7bfe8947ed3931f</t>
  </si>
  <si>
    <t>3a418f6ff5ffa646fcd06384e94ae890b0712de4</t>
  </si>
  <si>
    <t>de58bd851b37609b90717324a04f0f3778b90d30fa9160bbcf5e95e6f277ef51</t>
  </si>
  <si>
    <t>4e96f83847db7c76198c29a2db38babf</t>
  </si>
  <si>
    <t>1e37d0e8c384741cab10af74fbaf2999b3bf6409</t>
  </si>
  <si>
    <t>e4cecb975a5363997c40a548101a3f0305a225dc2640a3fbb11e86c913ff99df</t>
  </si>
  <si>
    <t>158cae5dc2d86f357c199bbf75a7bf98</t>
  </si>
  <si>
    <t>ea0e6f43b17a3b39252dacef4fce9a8293daadc2</t>
  </si>
  <si>
    <t>c25f824d0f26257d2fc355c8374423f2e4d0c7babfcd35c1427ab97cb987d79f</t>
  </si>
  <si>
    <t>6e77e2767f089380534c4df0d0776021</t>
  </si>
  <si>
    <t>e7eef0377ce1c5eca85bf5a251e583a437fcf2ca</t>
  </si>
  <si>
    <t>99b9696efe64c9c90ca1c31a437badc900f953086b7f803ceea0cc5df6a0ba0c</t>
  </si>
  <si>
    <t>731e4be7e1f0820c60500a3dead4936f</t>
  </si>
  <si>
    <t>abb86f7238ba410caa008221d5bdd66697cac6bf</t>
  </si>
  <si>
    <t>b5b326a0e55ab060915e0c0d5dc80f79b2cfdca2f65c8ce76db2ce727665a498</t>
  </si>
  <si>
    <t>e118a25ca1b6c5e5682b44410f12c98c</t>
  </si>
  <si>
    <t>5431be2415ab3e03c9a6b5788f77766a1976bfa9</t>
  </si>
  <si>
    <t>acb358076e2b3bf25fb973c03e621c1f66128a2f70ad5914480c4ad9dcbdaeb7</t>
  </si>
  <si>
    <t>4c10175edec1cae2118865bda76047c3</t>
  </si>
  <si>
    <t>e4bc8d7c23f0b95f6f855f8cec47a60582781e42</t>
  </si>
  <si>
    <t>503539a73896e4694e1146f321b9c9fe8a1f5f8e6891c9fb95684c6db77f3aa3</t>
  </si>
  <si>
    <t>d21d954af1a27a0387990d25dad69848</t>
  </si>
  <si>
    <t>e4fcbbae3b9c9454f92f6f769d4d61000fc15508</t>
  </si>
  <si>
    <t>7cdc2032273d20fb1d126c51f84824dd68599fc0c685d7476c7a3a68ec35d277</t>
  </si>
  <si>
    <t>ab8146dd351ce18b4769622ad3e939f3</t>
  </si>
  <si>
    <t>acdfc4cbcccfc18aa1edc62303260b451c7ad5ef</t>
  </si>
  <si>
    <t>48528d8505449177e4e704f7a3c8f31b352f04d24e8e0e42b57068bcf2976c7c</t>
  </si>
  <si>
    <t>875b7342af18609c5500c961983cc652</t>
  </si>
  <si>
    <t>9c67690a31597fba55793129695dd904d685bab5</t>
  </si>
  <si>
    <t>0b7fea66b83267b4d9369382b5e4cae0d9787f26efc3818417f59574b44c30f9</t>
  </si>
  <si>
    <t>51bd2983c9b984734cc1f6db55daa363</t>
  </si>
  <si>
    <t>a3179646ad28a3d45280798e49d51efd3ab6e790</t>
  </si>
  <si>
    <t>d4e99a0c4ae46cb96db48906869a039ccc73a810d8ce789f68379b026f5808a3</t>
  </si>
  <si>
    <t>b79f914bffa00c72768a343644b67628</t>
  </si>
  <si>
    <t>658701b2507e6ccbdfb3a6d78662d7be7694896d</t>
  </si>
  <si>
    <t>67ca11d95174f3d659400944833a1a94e28069835b820a2018289b22305f0f3c</t>
  </si>
  <si>
    <t>2419d9cb53e2367069839b214a1881e7</t>
  </si>
  <si>
    <t>998d2ad2289df2607b3417ffe05eb8efecfddfce</t>
  </si>
  <si>
    <t>a24710220b531b98c300d2a6db690b24b7648f40640a21bd8d66f08f28950705</t>
  </si>
  <si>
    <t>7528f61d8ef392368d523879bfabff21</t>
  </si>
  <si>
    <t>db17067808707979b78f61cad463c2895cf9715d</t>
  </si>
  <si>
    <t>349ae0806f011d911023694c8b9916a6bb38e34c95e89eaff26a15a58e4908f8</t>
  </si>
  <si>
    <t>1211c6913cbd9f34e2a5bba3398eb7a1</t>
  </si>
  <si>
    <t>58ad1e10c73cf7a0519e9afbf55cae8288e493fd</t>
  </si>
  <si>
    <t>f95ceffacedaab99641b33144970232d7cc4a1cf39c40edae3f55e49474e3169</t>
  </si>
  <si>
    <t>08fc7d568ae2a05b41928fb421073442</t>
  </si>
  <si>
    <t>f68809ed71a52914d5d56a1c4d845cbef0c5e7ed</t>
  </si>
  <si>
    <t>646b25f8520f4a7f9634fec26a12f65176aa90862d53b3ce8858e4120c7a3f1b</t>
  </si>
  <si>
    <t>b257c37a09265646ea1285ae6bc0cb1b</t>
  </si>
  <si>
    <t>0e00575bf40b0ed12cd7cdaa60b2c4b537c787a2</t>
  </si>
  <si>
    <t>fc5469d2d122cf7c4db2512cab56897e8535b598b4f8db410acc01dda0e52b15</t>
  </si>
  <si>
    <t>b34a60bffc6328408a17d7d1b1c37eb3</t>
  </si>
  <si>
    <t>e23789e1db6d991190166ded7d6425b2b93fd6a9</t>
  </si>
  <si>
    <t>2bca13f0288698dbd8d6b2e60ecc8e69c76f235c2be583f5f3762d2669ec93ed</t>
  </si>
  <si>
    <t>1e4e660a999e0b0f8fe62a2edf515e2d</t>
  </si>
  <si>
    <t>7793e6bfed5fd2019900d6b9d4fbcebfb6b02dfe</t>
  </si>
  <si>
    <t>809a282798ac8c3350b6264b0694109c426699a4169d3b650f5053ef8ba9fdac</t>
  </si>
  <si>
    <t>2bd909ce4aa76e6961a3493196ffa2e2</t>
  </si>
  <si>
    <t>bd8b96f47a04f9863149d05efb729345dcaa77d6</t>
  </si>
  <si>
    <t>976f1731a0f9c57aa39584f500bfbe51bf93068cffd14c39c3777471d8ea9c45</t>
  </si>
  <si>
    <t>dcd2207089d9ccf4a97a86bc72357aea</t>
  </si>
  <si>
    <t>9d7f4e718baeebf749a5b58bbd73259ce08c16fa</t>
  </si>
  <si>
    <t>28ad149dca638ba2017f0241b67c9b5ed5b74a926e4eae3139b3b1b198ac3299</t>
  </si>
  <si>
    <t>e11ddfc8e6dc4b0d621e46cff713cdac</t>
  </si>
  <si>
    <t>09ad2c3b2952d4a8da35bcc3bf50509a3d3e1637</t>
  </si>
  <si>
    <t>94aafd3547184dcb08a29e04d5ef8eb58991286195824cec557da92a010ef419</t>
  </si>
  <si>
    <t>ba6bd79c6cebcb9d10ec52b18f418f00</t>
  </si>
  <si>
    <t>5c55a3d10a6ccde19eaa9fe5a13066fe01e0e54d</t>
  </si>
  <si>
    <t>a8728e4dc5823fc94bfa3184548cd78f1c7e35d954980833dd9847e1e2840664</t>
  </si>
  <si>
    <t>c90c9a371b6720963a04cfead624358f</t>
  </si>
  <si>
    <t>a9b33032ad60844ea62e85572502c7da0123bcf7</t>
  </si>
  <si>
    <t>75755d11e256130e7b64f3668772821501cb521ce94b2de7ea8dc728b0d1958b</t>
  </si>
  <si>
    <t>4dbf72a3bb4ffa806e0713dec8b80cef</t>
  </si>
  <si>
    <t>0344d211d0a07d07145cd16e9e4e68a30b8cae9b</t>
  </si>
  <si>
    <t>275302a82e4d4f6ffff1230173cf092bd428d3ffc4e33c8bad17d7cfd1bdc72c</t>
  </si>
  <si>
    <t>ca7817faf011466711cdb7ffdd66c53c</t>
  </si>
  <si>
    <t>4c8a691d1f80a77dda2c1e8c3ee203ae94bcd518</t>
  </si>
  <si>
    <t>53275d983863935990c21d3e54ddef0edcd679de47cf2c51a987dc5e18b5cdef</t>
  </si>
  <si>
    <t>b140a384f4a20fcd342e9a5f9efe5226</t>
  </si>
  <si>
    <t>1512ecc6115df545a351a91e11ff1fc0055d5943</t>
  </si>
  <si>
    <t>52ddff83875d402cf2affb82aff8ca1d3a7e96cbd689e638578f6d0d44ecbdca</t>
  </si>
  <si>
    <t>1b2ecf525cad0951964f1508145cb040</t>
  </si>
  <si>
    <t>f266b6b75641d806f3c637aa762da0d6bcb2a3d5</t>
  </si>
  <si>
    <t>f1935263e66e861d822355a9ec1332f46f74ff8fded6e52cefbfed60cd3eca0a</t>
  </si>
  <si>
    <t>78c764860c5fa9bc8ee2744ab82c549a</t>
  </si>
  <si>
    <t>8031dfb9b7e970f1ed14d412712890c6d0aa3db8</t>
  </si>
  <si>
    <t>674b27aff16d272d81d002580257502c06f5f8d468141be2eef4386d51c91a99</t>
  </si>
  <si>
    <t>9b40d16897939823149d8768b8870e0a</t>
  </si>
  <si>
    <t>51175dc31a24935ec4c015aa4a650e601059aa02</t>
  </si>
  <si>
    <t>91941985788a25991b329bf502b930149220e6eddb06db75a068a9a16cfb8739</t>
  </si>
  <si>
    <t>a972cb4234ec1fdcde30b32f2fe98385</t>
  </si>
  <si>
    <t>20765337d61ba3e0e12b03c5376f303b39d4e2a5</t>
  </si>
  <si>
    <t>dacd875167a9bf899d1b6605869b4378e4d3649e4ab74ca3660d617ba1da259e</t>
  </si>
  <si>
    <t>399ab695c1dd6c2f480374b59f484ce6</t>
  </si>
  <si>
    <t>b5ac153993d2a23e1f872aff4d5880d5a2db2e51</t>
  </si>
  <si>
    <t>f66215f8969f39a42b3227f185e601ab5a866cd23481012353c50693f1ef0b00</t>
  </si>
  <si>
    <t>807db7930595211ead1b575c95a4287b</t>
  </si>
  <si>
    <t>f3f262dee83774df26e01e848a4a50cb67dcb640</t>
  </si>
  <si>
    <t>5830d8720e23bbb7baec9d073fcadacb534347e2c54e8f5910b90f5e280764b1</t>
  </si>
  <si>
    <t>3d966f2ca0da9aba4610406e10e4660a</t>
  </si>
  <si>
    <t>bec2e60226795efe354c6c13e9af667afa10ff92</t>
  </si>
  <si>
    <t>2f089f287d5fce0939e4bd6786fff040c29bb7a7f36fa0a9648ab4430df38dfd</t>
  </si>
  <si>
    <t>60e504ff4a2e238ff0716044e8d3f4e3</t>
  </si>
  <si>
    <t>7cf8a840075e81479b8dfaa330047efb1b216e9e</t>
  </si>
  <si>
    <t>ce3879b6774b43cf2d16f8015e0f42db61a8c7984ba77a4b13c9a8911445864c</t>
  </si>
  <si>
    <t>f8d60e01998ddfaf6494ae4028bdf601</t>
  </si>
  <si>
    <t>0f8d1dcc1a32c2822e46f1436bf814072442e63f</t>
  </si>
  <si>
    <t>37709a771095bc2062c9b2f157ce36718b40525ba0b71a46d9f0666f0e89314a</t>
  </si>
  <si>
    <t>23f4a6a26bf08375433534664014f846</t>
  </si>
  <si>
    <t>b3df2e0b7e2be15a57a7b4b5dd4266aed0d092eb</t>
  </si>
  <si>
    <t>101aa1a8a5e86a7ce51f9c50678695cc7d0b460939353fe8f6cad9922daa0bd4</t>
  </si>
  <si>
    <t>d2f0c0723598ca0df4669e709d66a594</t>
  </si>
  <si>
    <t>eb159d99b0877cee92db4dbe29971a31e52a4032</t>
  </si>
  <si>
    <t>e2e9c1f6cfd654e8037c0f0dcdbeec05c8ce34033b65909dbef65803fabf9911</t>
  </si>
  <si>
    <t>89d9a6305833a656f5410c2dfd58d82e</t>
  </si>
  <si>
    <t>48b20535573444f1fe175b6b12aacafd7c03859d</t>
  </si>
  <si>
    <t>80cbe6fedd001f605e9538ec11edc317733bb804cde3184998ef8d0d4c313ddf</t>
  </si>
  <si>
    <t>30f37913e113fd0264ace82b907e957f</t>
  </si>
  <si>
    <t>41edcb5300a5e20790d4ff92d3d6562cb3f90b4b</t>
  </si>
  <si>
    <t>c68686470f83eaee45ca9b035523201cf72039b154e3d8659f6e400d026923ce</t>
  </si>
  <si>
    <t>cb9691f6dfe0a0650da3e1496b14ba51</t>
  </si>
  <si>
    <t>44bfeb5e86e2eeb83e6a038e4a128634be7a2b32</t>
  </si>
  <si>
    <t>48d8d794a77c671b7aa112f60a3f628b8052fd22442a309e17748ff6df570ca3</t>
  </si>
  <si>
    <t>fd76f807fde61b18e14dd1a7c8a26dee</t>
  </si>
  <si>
    <t>721c8d6b8f329a0eb8786e24f0a095c68bcc0b79</t>
  </si>
  <si>
    <t>2eec9d5e4cb385944ae112510c467c8546272cf45e8a7b16a3ebd4eedf23f25e</t>
  </si>
  <si>
    <t>e9ca1355f7a7baef3883133ee2f39e89</t>
  </si>
  <si>
    <t>3d50658615cc3f7045be3dd021a4ed810fe3724a</t>
  </si>
  <si>
    <t>3d837b6db0564fae2de7bde4b7d883ab60ea6023611b7426af2349e2deaf0093</t>
  </si>
  <si>
    <t>dd8c4783ed7eec8ba26961f4957b8e4e</t>
  </si>
  <si>
    <t>1b9bd17f65e2991dd9fa3edd5fb9ee89b9f52693</t>
  </si>
  <si>
    <t>b72432e5c0d131f94916b55ad2aad34d9e53fb8d6fdc654427ea1001d69bf31d</t>
  </si>
  <si>
    <t>89f561eb37246cd534208c346b6b73f1</t>
  </si>
  <si>
    <t>c2bce1c92bc4b716f9d5a5a5542e877822c07775</t>
  </si>
  <si>
    <t>2ae9ce9ae46d834859ed694fde319a4558ebb84916fffe9ebb21c8909a9e83d9</t>
  </si>
  <si>
    <t>c6ba4785280710ace22e209a22012012</t>
  </si>
  <si>
    <t>49ced612082faa976500029758b38c40ce70cb22</t>
  </si>
  <si>
    <t>ad2dc1268b77437ede0f33c74244544c2368fd853d4026541a2a18236c062c45</t>
  </si>
  <si>
    <t>c285b9bfc865b17761dbcaac32044455</t>
  </si>
  <si>
    <t>df41e633ebbfc5de37747a3f772628bf959810a2</t>
  </si>
  <si>
    <t>589b567e5c33ccce172ad3d9a4665bac02828da4c7fcbf1fc359faf2b1c30ab3</t>
  </si>
  <si>
    <t>c80d61aaa1df7effa423475dfb1571ce</t>
  </si>
  <si>
    <t>5bec673a5c02c03d435b866916b503dd12c31737</t>
  </si>
  <si>
    <t>43315c5933fae7c72a5f729cd739891c2ec8a30b4bae003128d129cdd4d4987e</t>
  </si>
  <si>
    <t>aa4a7440db4dbbbd87b776d9fe25b817</t>
  </si>
  <si>
    <t>29c7115304dcaf3b14429e89f0902530977421c4</t>
  </si>
  <si>
    <t>3966fbc5254c542a8599f8fecc029bb23121a91168442901c1b5a01672354d8b</t>
  </si>
  <si>
    <t>6e62f8169365c8cae42fd794dfa0f270</t>
  </si>
  <si>
    <t>db767e7d000a16aadd8f64e769e6655f93ba1f2d</t>
  </si>
  <si>
    <t>e26fd2356326f458dd7cbc2999de869a9193a9edc2d580097bd6b6c541ca69ee</t>
  </si>
  <si>
    <t>4fbd551e950f9a38312b06be01a87eb1</t>
  </si>
  <si>
    <t>cf33acbeade0e37e8e33aa052a68afb2058f7eac</t>
  </si>
  <si>
    <t>8e55488f1fe4fb420e511a774a4c30791b72c473d3204e18791010c3bb5860d1</t>
  </si>
  <si>
    <t>4452e5289fda193b5be1100d0334ec3d</t>
  </si>
  <si>
    <t>4a28fae5a91fbada8522d1a434061dc84d731bba</t>
  </si>
  <si>
    <t>bd79cc1d346401400b31b1b3e352cc5f65b07e2ad7984e39822070d709abfdc8</t>
  </si>
  <si>
    <t>6fb26e7637ba71c6f3f6c39b725d9264</t>
  </si>
  <si>
    <t>74b47130a647f63689801f75b368a0bd851d3b98</t>
  </si>
  <si>
    <t>4dbf35e5030fa732e75948c7f46dfa6f7925d271e342f733b953e2b4dd7020b5</t>
  </si>
  <si>
    <t>2f6a5fba896480586e3560fbc4ccedd9</t>
  </si>
  <si>
    <t>92b01675aff5cddfce96eac6d5e36df16a377ed3</t>
  </si>
  <si>
    <t>ab8a3b1f7f616ef9e6f6f5aff32aa27f746a4afe9f734a14a21f4e228d8ac0a4</t>
  </si>
  <si>
    <t>e97ec15cd526ff618c787af8184ed766</t>
  </si>
  <si>
    <t>d249fb41186f17be145a1eb001c5d39bdf8529cd</t>
  </si>
  <si>
    <t>fd742ab3a4ee43300613f4fc6fa425e09e580b389845bac546a824f153c0b20a</t>
  </si>
  <si>
    <t>f60f11b9461c4c0ba13e898f65f7b356</t>
  </si>
  <si>
    <t>2ff8fbb6780050762926ec20e30c5dd9b3b96792</t>
  </si>
  <si>
    <t>dada18aec243cac2f5b2704b2d0c307a2b3f94b8e4c40132b5b703e9322b432f</t>
  </si>
  <si>
    <t>a6582f33c675caf490460d091c1559c2</t>
  </si>
  <si>
    <t>76be057828ad4c71fa72c65df27741e8ad21806d</t>
  </si>
  <si>
    <t>29b025e3a88f7a7b343721ffd03ef497fe0d4823c08e061267823d288d78f38e</t>
  </si>
  <si>
    <t>70c24e6e888ead5c95e67df1d9c4205e</t>
  </si>
  <si>
    <t>caca05272710c40a0db3c01a0c4873bb50b43a14</t>
  </si>
  <si>
    <t>c2adcce3e860cd902f37cf8f10ca6bfbd559106972d26c5cda7885efaceb9aae</t>
  </si>
  <si>
    <t>d8eb0ff3975e2635cb221e8f502cb450</t>
  </si>
  <si>
    <t>c9b97770183fc99b523227228beff9b40437884b</t>
  </si>
  <si>
    <t>4c0a82ac62163b3bdce02e625ddab8b456b945c30dde655933896646ed385a54</t>
  </si>
  <si>
    <t>a700ed2e5903acb5ddd9062aa2668f2d</t>
  </si>
  <si>
    <t>b944e638391b5e9dbd796c9a6b82daf690a1d3d1</t>
  </si>
  <si>
    <t>8c6084d7479045552a8f2dec8dd3f78d39f42c10ca8fb3e9328de6a6448458f6</t>
  </si>
  <si>
    <t>271127bca7988088798948967c864071</t>
  </si>
  <si>
    <t>8527111968f9cdf5db9a63b762500d79791b29c5</t>
  </si>
  <si>
    <t>924d9a5d69cbad2b7a165f36a6f4e520e5863c518e9361ccb193246b49428c23</t>
  </si>
  <si>
    <t>4dd216846821ea62e13612ee72436b53</t>
  </si>
  <si>
    <t>58051ceded1140b21c43333d04f39473a982ab33</t>
  </si>
  <si>
    <t>d182e0beaf60713e5c7d4cb1b86caeb42615b60c78970eecc7645c7d1ab39beb</t>
  </si>
  <si>
    <t>f560c22abb679d861a0475367ad7d99c</t>
  </si>
  <si>
    <t>20a661ece64ed2dd1ea6a230e35b700472a0938b</t>
  </si>
  <si>
    <t>6a8c82ddeb7e2ebdf83161a7bc97fb468e41a750292fd7b332f95de154b08170</t>
  </si>
  <si>
    <t>b1b526577d3227ab2b127f4be3d6101e</t>
  </si>
  <si>
    <t>d74261dbbb4bd5c3edfd448c3b8aeee4f3460b21</t>
  </si>
  <si>
    <t>2a05c1396602f236ce726b09311d88ac0fcb1aebfa863acadba7aaacfb3b1637</t>
  </si>
  <si>
    <t>dea71f7f4a17a6101ff0e29c92003839</t>
  </si>
  <si>
    <t>d7ff17a01164d40320a7ceacc381aeb747927d14</t>
  </si>
  <si>
    <t>5d5f9579ff9cfd4b59096353295677099d7b1296d151ea0136934418f0faabc8</t>
  </si>
  <si>
    <t>6232380d7b7305869c2b2428fbfb01ea</t>
  </si>
  <si>
    <t>142c6f334c554e4393205f2cf78c654618724741</t>
  </si>
  <si>
    <t>a18fb23b82c1fe3290a1eebf294bd0c7bd2461600e29623455434361cf908e4f</t>
  </si>
  <si>
    <t>f923c5f550c32095970578379f722097</t>
  </si>
  <si>
    <t>8d955721c2b34280c0a947a29f750596f0f73800</t>
  </si>
  <si>
    <t>97a662d55ed009bb81d3af125b83c7d8cacb5673b48868d952f4c3ebce7f7d76</t>
  </si>
  <si>
    <t>c6ac7e4b7b66fa25974dfdda899c3a8e</t>
  </si>
  <si>
    <t>314f197102f029a022c49db006e7b609cd53f82a</t>
  </si>
  <si>
    <t>ef510752a5ee32b1a6be1db674794640e736a494909408fadc0921be6c269c07</t>
  </si>
  <si>
    <t>fdc4b969470e9d107811a56061822519</t>
  </si>
  <si>
    <t>5623ce63bbc6f7a33e41f62f3d7642254df99109</t>
  </si>
  <si>
    <t>eeff243fb6c7f301b4a0c8ec218cdc8035ad0947c0a7dc5fcd71bec7d367f85e</t>
  </si>
  <si>
    <t>bbac583f8590b7f64bb4ee3acb3ae8dd</t>
  </si>
  <si>
    <t>438ffda0b8056d083fb470baec891d0c0840a986</t>
  </si>
  <si>
    <t>6dc8858bb96b6883e6e284d6092137d7cebb5eb00572711595f0849f42d27d62</t>
  </si>
  <si>
    <t>c899989c5fc056a0c79f022d86a65415</t>
  </si>
  <si>
    <t>23dce0ab08efff7116b3410ed9d26e67f6d9a032</t>
  </si>
  <si>
    <t>72b165d7734b5f787695f59f012002eb6026b6c489d2c6d6c1ac04c2ee8a33b1</t>
  </si>
  <si>
    <t>d1304c627ad8b5f18b4f958a7b234e78</t>
  </si>
  <si>
    <t>c3bd5ce9776d632964d179e7fdc6cf22ade49c56</t>
  </si>
  <si>
    <t>369d8a5d1b1ece28609c7cce0298c48f42603217cb8d95e202ad107c0248bedd</t>
  </si>
  <si>
    <t>f8463660eeee52aff5234772f158d157</t>
  </si>
  <si>
    <t>3d2a10b30f0d919996f81870efc118b7447aa189</t>
  </si>
  <si>
    <t>34b404471e9bc4b2561289057d7549a77183a53520d8ca572b6c3f221a578337</t>
  </si>
  <si>
    <t>9a24b8babd0f60315c534f92e697e876</t>
  </si>
  <si>
    <t>2c603b4cf81cd00be99de73bd07fb5f1d1611f23</t>
  </si>
  <si>
    <t>4f4b6c73c046ce8f11dfb242187e91e2675f1a126fcffc306c56e5874367f582</t>
  </si>
  <si>
    <t>8186e58d8897dd2a26219944931ed6f5</t>
  </si>
  <si>
    <t>0af54119d53f372202b9d9228dd0f360948eb7b1</t>
  </si>
  <si>
    <t>e6f49b4a7cd5f071856a577fc57abc12ed084a3a324ce0a6ad9dd89f5b3283d8</t>
  </si>
  <si>
    <t>7a9fa329df089372dc3f3392af3b1e68</t>
  </si>
  <si>
    <t>ab65bf8fc06779c5790a98be1b82622dd901ef31</t>
  </si>
  <si>
    <t>5ca8d3acbcb3c8b5d4b71bfa4832d0084d9d5794036cabb63a7d804724ccced6</t>
  </si>
  <si>
    <t>57a4f190ec3611182004a62eb0fe59ab</t>
  </si>
  <si>
    <t>5a108c8981329d49e2ccd1c9e05feaaf53395336</t>
  </si>
  <si>
    <t>3cd15a8db0c773f5d7d243a826c1d8c942d87efb28103cd0efaeecdef33693d8</t>
  </si>
  <si>
    <t>7b1fd32f434eb11c8a34ababcccb2669</t>
  </si>
  <si>
    <t>26bd207f14df9e1294741d9d27fc8db7794ac143</t>
  </si>
  <si>
    <t>e5215749037c08ff5fee190ce3c4de50668b440c245c708360997e9cba545ed2</t>
  </si>
  <si>
    <t>ba0669be8d63f106dccb03db209377c2</t>
  </si>
  <si>
    <t>1610543179b4fed8dce0e8d242123ab362ee1d16</t>
  </si>
  <si>
    <t>7c04ed1d53a18278581ea3610bec42ddedb5df8b0f8d8220d391aac774cffac0</t>
  </si>
  <si>
    <t>10ca13bc10f126bfa3fc6f183acb164e</t>
  </si>
  <si>
    <t>2f98051667cef643d260eddb7e9716fcb5f0bcfa</t>
  </si>
  <si>
    <t>a752f60568c4416b5382da3b2a50488c99c704e7a0356f53707c6f49556029ba</t>
  </si>
  <si>
    <t>2cf10e2bc9d70e08120eb97f8073f6a5</t>
  </si>
  <si>
    <t>79331da142b89323e931b31b18a6b76802734923</t>
  </si>
  <si>
    <t>db6c1282b87b6eb3c349b5a54d553212dc5164c6338788a26c2a1565d236f74c</t>
  </si>
  <si>
    <t>71ccafb78dc47b2f5c4567e2c6f77236</t>
  </si>
  <si>
    <t>5db9d0e545b9a94dcfd89432518bc377d4cea07c</t>
  </si>
  <si>
    <t>a7a3499b08c99117f033ccd9ae5990fb55ec99559e35bea535335f0237bd0e19</t>
  </si>
  <si>
    <t>01b7b414b94658458735025d10f2e68d</t>
  </si>
  <si>
    <t>63691f614618e101c120cb83b21fb56e22301960</t>
  </si>
  <si>
    <t>e700c5d45e797f2a836ed12b168e5b3ecf21904bff4d0fa5516e37293b4d4bf4</t>
  </si>
  <si>
    <t>f9b996cdebd0e27783cc1c18ccc9a821</t>
  </si>
  <si>
    <t>a4cdfcfaecd2f89dbb2a04b5844f555af633b03f</t>
  </si>
  <si>
    <t>5ed2e40c48cea115c0829c6afcbce1761ca8f5c8ecac32947d8fbc81434997a7</t>
  </si>
  <si>
    <t>26c52c5910439ef6936607260ed00e67</t>
  </si>
  <si>
    <t>e829e8e3802e261193b6bc24be875aa016cc3674</t>
  </si>
  <si>
    <t>540ff324d38cdb15389a640315543044840c0fd920c7467bca3eb99db7a4c498</t>
  </si>
  <si>
    <t>10a619080b5d43b1ece5e0c74ac8ce40</t>
  </si>
  <si>
    <t>aec398a05cac3ba3d4c9bd91b90596e7636739dc</t>
  </si>
  <si>
    <t>29a681878b0a30dab18a440b823ed194c738680598548ad7d0dc6cd1b48757bb</t>
  </si>
  <si>
    <t>a43b38ed02843dbb429ccea561473d74</t>
  </si>
  <si>
    <t>8a2b619c18e4752c4b0fa2f30f2b59a2f9e1f49e</t>
  </si>
  <si>
    <t>646e4acc7455ae8da5ad8d7593815163e6b944290b788f8d35a6f895b36ef328</t>
  </si>
  <si>
    <t>014fe96209304ea33221cde94b60768f</t>
  </si>
  <si>
    <t>91459226fd2cd308451873ad212448a12f1e10fc</t>
  </si>
  <si>
    <t>7415f3c732794d38e1c9dc8b7d2152f894193237e97ab8544278ab5c928dc28b</t>
  </si>
  <si>
    <t>d892040d0b0e4f10cbd92b1eb6487a52</t>
  </si>
  <si>
    <t>3e4dc121ea9953e3455aa550ce3d3aec5d1dd2c2</t>
  </si>
  <si>
    <t>a506b352705ce5ec28dce49148d70413dabb8cd9249728e9164a990e0dc82df4</t>
  </si>
  <si>
    <t>2c9db3fe79a5fc669d823b19036c00cb</t>
  </si>
  <si>
    <t>845c9c7d22d6b2a1dbed475bf618e9de97390d71</t>
  </si>
  <si>
    <t>31c9c9a5f0d34a3dd37bc45908579a251f8a2fbfbaa4be14dcd52214d892095e</t>
  </si>
  <si>
    <t>2c783e274f3c372ee9c17569d8067a65</t>
  </si>
  <si>
    <t>e6b05b4aeba23d65344e5b757213cc6671f52aa8</t>
  </si>
  <si>
    <t>85799538928cf3846a6f9bc9a1bb5b745c18eb4bc30e60579fd37567ee9fabb6</t>
  </si>
  <si>
    <t>b45beeaa1fcca0ea7771801985f89995</t>
  </si>
  <si>
    <t>770a59871fe8f7eaa744a52c979f06114aeb4425</t>
  </si>
  <si>
    <t>8c76044e44065f27d393a9268e455da916e45a35c4bdf339127c9adeb0a3ceb3</t>
  </si>
  <si>
    <t>fa7e01ab678762187d4052cf86239727</t>
  </si>
  <si>
    <t>d88b2837b6d11d8519ac19814c45e12a61f636a0</t>
  </si>
  <si>
    <t>89fcbe3eafb98b4e871147f82dd1ac790e6bf27f1affce3be1ffe159d76e5515</t>
  </si>
  <si>
    <t>6e66f71b8138f1f0b29a90162aa4eebc</t>
  </si>
  <si>
    <t>7feb733d60b43ef4d2abe78872350a034d7a9a4e</t>
  </si>
  <si>
    <t>a7b57ce334e7c0c96cad42188c0be05ff11835357a62f4aad412bcc810048229</t>
  </si>
  <si>
    <t>081d35c5eeec25bdf2ce49358ea76fe9</t>
  </si>
  <si>
    <t>e4dd7f40a397e5aa7f621bdc069e48a49363ff91</t>
  </si>
  <si>
    <t>d3cc80871b479897dcbaec8a6f1a1efb69b6512a9ebfa46148dfe5165a395426</t>
  </si>
  <si>
    <t>99d04ee51e730d91ac2b70cabced9f0f</t>
  </si>
  <si>
    <t>1fee9e91d8e77376fa6b3697f043ce63d7078e60</t>
  </si>
  <si>
    <t>54ea15bef7f6c49131b274343befe198152770ecfbb44703cfe9777765003f17</t>
  </si>
  <si>
    <t>7cf1425b7e2debd619a86b14fb8ace2b</t>
  </si>
  <si>
    <t>fc804ec0a3b8fe5dd7792102d457c691f8a2aba7</t>
  </si>
  <si>
    <t>073f9b6b76e85956286060738a37b3176cc84985b3982d7418e50f4c20969c86</t>
  </si>
  <si>
    <t>9c9355faf6b6bb2724d7665e5cc2ff64</t>
  </si>
  <si>
    <t>b96900d8b1b022663c5f280dac80eee3c00f6fe4</t>
  </si>
  <si>
    <t>8699efba758f39dc1a9da3a5aa865e43b8de176e7a4a3cc08ee560035d7fac8e</t>
  </si>
  <si>
    <t>0c98ffe03b43ab922ae5e35d5affcc33</t>
  </si>
  <si>
    <t>41d09e935900f36d7cee95a6661ec81902fe05f2</t>
  </si>
  <si>
    <t>3ff5ecdaf6c6dc481d8789ea61c2339dacbfca31b21e5ffaa5321de23c333ddf</t>
  </si>
  <si>
    <t>c1e22454d17c7067d386ff2f32a77a9c</t>
  </si>
  <si>
    <t>3a9774338d77ea5cc94406e4a80605272495cbc0</t>
  </si>
  <si>
    <t>85584260aec6ffbc3e02443d2e56c182a8f5742b49b8c54c5a49bcd2829e47fc</t>
  </si>
  <si>
    <t>d1122e1401251a4bb6aa423c6ff4cf77</t>
  </si>
  <si>
    <t>744b5cbd140be4bc4a1782b3ce52128f44a42f91</t>
  </si>
  <si>
    <t>1b1f379a5d3d616e5e1973365cfb080edde7c100518cd84a05d0bfbc18bdfa55</t>
  </si>
  <si>
    <t>bbb40f8cffc8c7db75ad3858f12cc1a6</t>
  </si>
  <si>
    <t>e0eca6230b403ef21ebb3ac14924b442be77af34</t>
  </si>
  <si>
    <t>067d8b6e02b393bff0d91d28354ab99d1a2e796c187a388be8df14fa52a80492</t>
  </si>
  <si>
    <t>a1bf33f44aa3bb8340524c9e99a4440a</t>
  </si>
  <si>
    <t>6fd1451c6656d293d8fe809904ae1fb1b5afa1b1</t>
  </si>
  <si>
    <t>8885f2d2a745739ccfd27081067e102c681c9461c986c1c2d4817081e732c61f</t>
  </si>
  <si>
    <t>6cf5d0ade32a90e836653cde593810ce</t>
  </si>
  <si>
    <t>e9ed39cd36d7adea06d9415a1b5a24d062d41eed</t>
  </si>
  <si>
    <t>1039bd8eca28c1e921acf27bfaaefbe063a568425cc3d1700a5eefd21b27068f</t>
  </si>
  <si>
    <t>46fff696948695ac29b23adb31656e7d</t>
  </si>
  <si>
    <t>77eafd93967dcafef955cf6a0bfa7134ccaaf8e9</t>
  </si>
  <si>
    <t>f83b0d363e74375db497a29e5f9ad4e7e93e15aa5013c88f06b987e71f1ab5c5</t>
  </si>
  <si>
    <t>a9c0a36ad9e9c54bb778c3d906d77708</t>
  </si>
  <si>
    <t>be5c83c20e1047952807cd22344cf3963b16eab0</t>
  </si>
  <si>
    <t>81d2d7569cce67d2920357051a09fed4a77b6d34c33218ce9347111fb844db69</t>
  </si>
  <si>
    <t>51647c515b5db216fe174d01bc238f0a</t>
  </si>
  <si>
    <t>54e4c01142f1a50c41163f7fde243b037e42dbf0</t>
  </si>
  <si>
    <t>0d4579d66d594b43773d42baec24d745b2254f8b462dc822ebd9d43dd3488652</t>
  </si>
  <si>
    <t>821b8049b7194e6af841d32ef6022155</t>
  </si>
  <si>
    <t>98a6298e91ab5c9a382eb6d9e5ce3e2eb0338f5b</t>
  </si>
  <si>
    <t>bb403d77a914cdcd3c1d3bddcc0a8601e5b5af844e61f0bc290cf5504aaf5563</t>
  </si>
  <si>
    <t>0780e0aaac546458138cb4bc2f8db784</t>
  </si>
  <si>
    <t>a4199b8e0138df94092a7dc55f9679510982783c</t>
  </si>
  <si>
    <t>3eb5c924cb661c461dc68c89d8d1dc83b75a07fff0dedca235b7e749b4796fd6</t>
  </si>
  <si>
    <t>1634b1c5cf09d90193c8dc0fb9f62456</t>
  </si>
  <si>
    <t>b3c9373077d4e1bedd905d95630513828b9d4e47</t>
  </si>
  <si>
    <t>aec2687508c3804363c97d1c7d96a54b90df2c1fc9a80f24da39f14303656ab1</t>
  </si>
  <si>
    <t>615c760fb6f3aec1fb16295ab8c5d1f8</t>
  </si>
  <si>
    <t>0516f3dad2f635055fd64cb864aae1c0bf36471d</t>
  </si>
  <si>
    <t>9429792adffb6bc197ead8c8535fa18f4058d19638cd0e8d03751577abfb54fb</t>
  </si>
  <si>
    <t>0b4d1d5fd65ea1d2c8596707895a2eb0</t>
  </si>
  <si>
    <t>53cb897b713d46a1806a49cefa889d87e84b56ea</t>
  </si>
  <si>
    <t>e3c892b5aa23f7e0a51696df06b3765ad58376ca228ebc8c06857ab2b599d85e</t>
  </si>
  <si>
    <t>b1a4d00ba9d8cae7085359604ece8ff4</t>
  </si>
  <si>
    <t>1797c87386fb2701209be8bbf55cc9f1011815c6</t>
  </si>
  <si>
    <t>78db366517f655f041c593d0bc95244c22d726a0fac2434f3662c640b49d50d7</t>
  </si>
  <si>
    <t>843f3b74ff2641ac6874d3fb82398ae4</t>
  </si>
  <si>
    <t>cd1646b2ca642e803194184c3ee539c3d69ec0a5</t>
  </si>
  <si>
    <t>f5efbbe649749613e24d97fe411b80138c09116c701b05527a94c87fde71cc25</t>
  </si>
  <si>
    <t>996d86df6eab369f3e3627b037c3b4fe</t>
  </si>
  <si>
    <t>3a821522859077d2d54f47419ebcb5e0e7a0281e</t>
  </si>
  <si>
    <t>800ab1a4ad9ede6c138989171757d0a0240ee470bf1e14b6f223fca7a34b7fe1</t>
  </si>
  <si>
    <t>87ed13ea4a2312eba1ebfd7cadd03e66</t>
  </si>
  <si>
    <t>cff2d35a99ac9fbed36f994dbda61d384db1e1b4</t>
  </si>
  <si>
    <t>24f060c5ee77c2004d5bea25e9dc26596b61ecb96f0578947bc1f4a12674cf2f</t>
  </si>
  <si>
    <t>6bd3ca0986baab9b0350baae0c130787</t>
  </si>
  <si>
    <t>1c38f77c7b753ee3555c903e74a1fc7257529162</t>
  </si>
  <si>
    <t>1f1dfda16a9b5bd9e4352a5227709336a7c8b46df54106d6bd2494e2b624dd00</t>
  </si>
  <si>
    <t>ad94216db3bc37bd57189ba9b16cca86</t>
  </si>
  <si>
    <t>bb0efe3e0ec0ec72bb5e381502358940783b7984</t>
  </si>
  <si>
    <t>7d9986994bd99e879b701306a8e4c24c878c06bffd3b86ce9999d7d19d3f221f</t>
  </si>
  <si>
    <t>b69fa927b7d2818aca01644d96b67362</t>
  </si>
  <si>
    <t>42599429f0714aacfbce757b9a76a2172260c816</t>
  </si>
  <si>
    <t>4c3048fba1f63490dac82cddc25b0ad7448b1ad1ec895c1b6cd88c3f0af8fd6e</t>
  </si>
  <si>
    <t>f95839180516b23e3f6f1c5a2abb3b6e</t>
  </si>
  <si>
    <t>58716ffb5e404eaea0d35d684086da6f0d657c4e</t>
  </si>
  <si>
    <t>605b5b8388f5f4147eee81b5ca3927dc2b36b6c123086bee68faa2b3a1284905</t>
  </si>
  <si>
    <t>82f1497bebe0ce6134934c66d573c8e5</t>
  </si>
  <si>
    <t>46399959370219d31ca1c74f2b3f9604098a7c9d</t>
  </si>
  <si>
    <t>52149eed253ab49a7f65174757207c055cae8018b8918db11f13af6cc5c3c4dd</t>
  </si>
  <si>
    <t>2b9791e9aebfcb103a0ee3e63abaf1a3</t>
  </si>
  <si>
    <t>0b9bcd5fba96bb323662fc680afa85b25a801e61</t>
  </si>
  <si>
    <t>4fb25086e35d4ccbbaafa3596e593fe40b36e7c249ac8e27dcda08136caaf93c</t>
  </si>
  <si>
    <t>e9987fc524d6bb4139ca937d90c818d3</t>
  </si>
  <si>
    <t>84d2f39c0aabe171233234ff6506083d2733de7f</t>
  </si>
  <si>
    <t>e3990bf801aea21852156d8dff4e006d029ce533610def2e7077b7ff523f7134</t>
  </si>
  <si>
    <t>b6af5572e9cb5686d780522081233ab2</t>
  </si>
  <si>
    <t>5d8004e457bb9b75f988a136c64a47aa690dc8e8</t>
  </si>
  <si>
    <t>f037a7ed986099d7a8945c4e70581289aa34ebc4194dbdc99fc947aa919426cc</t>
  </si>
  <si>
    <t>596da61adec461ca7594c0608b23efc6</t>
  </si>
  <si>
    <t>ce865de5c32305955f84682a695d38cd78cbee13</t>
  </si>
  <si>
    <t>5364fc6d8db0e610f9d5a8a7ee62c4110aa3cfba0ad8051d643e9a55b425700f</t>
  </si>
  <si>
    <t>a1c42b7da3a226a9280e8f9bf5d46681</t>
  </si>
  <si>
    <t>ada5675db059fb26566af7d0c9149a6961ebf4a7</t>
  </si>
  <si>
    <t>942cacad602e8e253379b5922ecaa5a9f98f866012682f8e3d1843ce6d11f75f</t>
  </si>
  <si>
    <t>901b3790fe41ba7379060498c03cc778</t>
  </si>
  <si>
    <t>66090d6a809fe9aa9192fdbd441fa034ee4e4128</t>
  </si>
  <si>
    <t>7d562e45fb814c1840e1ece20e94faf992e6bdcdb65b3ff89a21afb26813a7f5</t>
  </si>
  <si>
    <t>7c4bf22baba09ee5334fe87a238e9356</t>
  </si>
  <si>
    <t>6cd52e4f433abf4edf2504e7c6aaad3630a53f3a</t>
  </si>
  <si>
    <t>8870e3f704d80a9a1944be7c65e92b549859599efbebb55560d721ea06192e0a</t>
  </si>
  <si>
    <t>c4fff5d3eddb662b741d91e368c62293</t>
  </si>
  <si>
    <t>8b6f63caef4aac4289acb41b93f4e5b266667e44</t>
  </si>
  <si>
    <t>fe2c01947317eb673a8d6f5f5b80ef9a3874a9f37a0dcfb3747ec1ca45e810b1</t>
  </si>
  <si>
    <t>621fee6b6b93a109844ffde879246920</t>
  </si>
  <si>
    <t>4b7310edfbc3ddd99d26978d755aee856828c49b</t>
  </si>
  <si>
    <t>6cac07d57c079d8ff32df8b71fff769ef75507d8430eb1064c3aa19d2970a432</t>
  </si>
  <si>
    <t>623f7d6a047b6acb7e26969178905166</t>
  </si>
  <si>
    <t>8e0b70725fce4818e20a5e524211b4f7e93a731a</t>
  </si>
  <si>
    <t>916594314fd2d174f8689ca09bfbd9d02060069082d9447e988cbf99b69feba3</t>
  </si>
  <si>
    <t>8d6b3733c1a115b390e9ad6388aea7e9</t>
  </si>
  <si>
    <t>0948ef3f460417aba5770d288bc34b82f3c65e35</t>
  </si>
  <si>
    <t>9cd27b0c0bacd4cfdaf2d1f0e1c684069c601f68c4f11449c09125a4f8c51069</t>
  </si>
  <si>
    <t>637647211f823771763f43f2646dca01</t>
  </si>
  <si>
    <t>027f8fdee919ee63dfdf94d643cb0cee5f29da94</t>
  </si>
  <si>
    <t>f0ae7c5dad8502246966681ca280b22a92f136244aa0d514fd27b015f17d15a0</t>
  </si>
  <si>
    <t>711bede198a5df4ca57a3b37f287ab83</t>
  </si>
  <si>
    <t>6cd867d0223205449dc4b93d2315de05898eb786</t>
  </si>
  <si>
    <t>1226ae813e6534010ddcea1c7da830bd44d63da8bab8948f91665fd4cfb6488e</t>
  </si>
  <si>
    <t>c285aad8cc7fc588342fe405ae32c86d</t>
  </si>
  <si>
    <t>06078d9ce710c6619ea2b00feaeb8b9906b9b157</t>
  </si>
  <si>
    <t>71b94a2783a4a3d318d6a1a970982fc7aab66595cd55dc7ed4f0012f730d6b05</t>
  </si>
  <si>
    <t>21cd0cff71cb4a519f65307bfd74177d</t>
  </si>
  <si>
    <t>b28f537dfdba3e5976126385e47a5d35ae082bfb</t>
  </si>
  <si>
    <t>3c91e2aec0d1395988ffb6094e64cd01fda3b095ad5dcdf6d46ae00cd145a97c</t>
  </si>
  <si>
    <t>b143ca65ff1f3006029c32fce429e899</t>
  </si>
  <si>
    <t>363bfd5ffc8a3c82015df1e154b790b1b057cf3a</t>
  </si>
  <si>
    <t>09b02bb552b522682b597f419ba86efa315606be6a602c47eedccf694f57e093</t>
  </si>
  <si>
    <t>5f28e799979abe2abb51a2ae5433da52</t>
  </si>
  <si>
    <t>e5d4bbf5bce79ad139fe5e214454de0458907ca7</t>
  </si>
  <si>
    <t>24958d2981a15398f807fe2cbe7c3317e9453f53b6bd8361dfca20d5331294f1</t>
  </si>
  <si>
    <t>e8aee122bced249683f5f01fc426faab</t>
  </si>
  <si>
    <t>b3ed616f9b5930ac6d8283b78d190d773c0a5110</t>
  </si>
  <si>
    <t>7e44f8ab4554abb8247856577bb9825272ae3b5edddee990f66af87b9f51951f</t>
  </si>
  <si>
    <t>2ad18da33dc3403a08b0b944169a7f7c</t>
  </si>
  <si>
    <t>167bbef0916aaf47676e9bf68f7046ed996e72f4</t>
  </si>
  <si>
    <t>b481433a6604366f6e91499a8b0e02bd591692d41ec7fe09d16334ea66d45ac7</t>
  </si>
  <si>
    <t>7ae1da2be6c5d38b3985bcc8c9555a22</t>
  </si>
  <si>
    <t>de5c1c465a9f4e6a9c34b3e1cb455712789d7808</t>
  </si>
  <si>
    <t>156f61b584ac155bb7e1b315d5399f6dae10d5db5134831cdd0ec8cca64788fc</t>
  </si>
  <si>
    <t>a56f6b8f70d2314db931a0f0c877d161</t>
  </si>
  <si>
    <t>18bfb17ee86916718dab5041c9abbb3f6fb41c22</t>
  </si>
  <si>
    <t>0ce6981b3debf4bd7787f7442f16a8b94f4d59751d542887e598009f5a9ca7aa</t>
  </si>
  <si>
    <t>fa4abac7237fad2d1fa904d193da500a</t>
  </si>
  <si>
    <t>64ff4bd7defe352a821a274593241f4dcecbe914</t>
  </si>
  <si>
    <t>50162140428626af7ccc437607235b489bb442294ac3165b2f2f2e9f054eb591</t>
  </si>
  <si>
    <t>c42df6e0486e00101b459c443a5a7d71</t>
  </si>
  <si>
    <t>0ef2683ecf447fc1a8408e171146262ac962ffa5</t>
  </si>
  <si>
    <t>389312d14e66035ab5396ec9453a1862393659ae61570b32db99606626c78401</t>
  </si>
  <si>
    <t>fa6056ed38ea7efe5481cb2473c8d4cc</t>
  </si>
  <si>
    <t>3dd3c0731569bf6d9ee8d22f8e960f95564d2185</t>
  </si>
  <si>
    <t>73e5857258fcd6924f3da6304508f2ef9aa9df10e8b0cc83462498ec27091cd4</t>
  </si>
  <si>
    <t>d308176a861a9cf274a333068ef69491</t>
  </si>
  <si>
    <t>5b6d20f36ad86b0ec2a7371c3684a52eb2f73f41</t>
  </si>
  <si>
    <t>c49897312ec6efac0a66e044a613b3f6aea2dc46004bdd081acc0985f35a6e07</t>
  </si>
  <si>
    <t>d5d60d6470669fc7c0694c79f129a1f2</t>
  </si>
  <si>
    <t>b229a6db50b6e7b228bd3b7d1860554a14073d62</t>
  </si>
  <si>
    <t>9df3cadd936c36ba2be27187496aae21073a9ab4b0a4a2dc3f1012eb36de707d</t>
  </si>
  <si>
    <t>418e6d7e67a978a4847cb9516d53fd8f</t>
  </si>
  <si>
    <t>90fa1cf7bcf0667d570156427504df60cb96bd81</t>
  </si>
  <si>
    <t>badb703faa3ff3c02b7572575b048ced1c380f7d9061bff280357bb4886b5077</t>
  </si>
  <si>
    <t>6d937210185f3c91f1f65463de2ac1c9</t>
  </si>
  <si>
    <t>635219c3814fd1e1e786630599a99816de578e35</t>
  </si>
  <si>
    <t>1584cebbe02348ba141f65d82b0e15135793f6fb85b49640e0b3b03c5d29f196</t>
  </si>
  <si>
    <t>11e078a1ae07ffa9c9f66afa3016e4bf</t>
  </si>
  <si>
    <t>4c8a10b8ff0f4546a976962e178744a9a74e5489</t>
  </si>
  <si>
    <t>761ccbc52e9dbe40911968aabc86db17eb4f21af3101b447157d560e03080158</t>
  </si>
  <si>
    <t>8faf1c3060f0bd54dd526295adc3204f</t>
  </si>
  <si>
    <t>790aa10f664fa86d699021b527a7d6a7f9fda65d</t>
  </si>
  <si>
    <t>228769a5c2eb697711d3d02f08d1886925f298ee530c39637cb58171b212e913</t>
  </si>
  <si>
    <t>911426832eea75357a2d0cc37578fdc8</t>
  </si>
  <si>
    <t>aa6d03abb119e10b34f59a9c80024a4ca7defcae</t>
  </si>
  <si>
    <t>f66f4485b98728275f942892acfaa1016db8cd275748d8d8c60030700af6ec13</t>
  </si>
  <si>
    <t>c0e0a2f64c235a2751882fdbd15ab695</t>
  </si>
  <si>
    <t>db6f2650ec58cd06093b2d74d73ad9ebf901f0a4</t>
  </si>
  <si>
    <t>5d660137ad447bbe8a2cc00ac45fbcde8b081e19f8ee22d1450008b23875dfc7</t>
  </si>
  <si>
    <t>95751d78ab1107b7a04e3ab591384848</t>
  </si>
  <si>
    <t>b6a2a682b83a004465f4c6b4347fcc1af1d0055e</t>
  </si>
  <si>
    <t>d2a9b8df121410404ee12beee95c34feb3b3a31bedd7f0f7c1d33eea111ca7e8</t>
  </si>
  <si>
    <t>09e775000fb520553b5021bc47dcc446</t>
  </si>
  <si>
    <t>3a629708b11859a9602d15ed675f09774ab34ea8</t>
  </si>
  <si>
    <t>54f7b27e8f3994b63c2c65c770e3bfc0b7a7b8cb7a7270d78110e86401fdb854</t>
  </si>
  <si>
    <t>1060ebc97d58cef272124d8782aae2cc</t>
  </si>
  <si>
    <t>26ecb8306df510cdab35b7f42d17af8a866221c5</t>
  </si>
  <si>
    <t>7002e2ebbd028a340ec86f9026cdc1333e9b9f09528f14b3a9002f4aea007959</t>
  </si>
  <si>
    <t>f5ab5670b37ca73eba08451930b7af50</t>
  </si>
  <si>
    <t>17a5a2951a3af5c54fa851644bfa4537c2aae024</t>
  </si>
  <si>
    <t>a114696a6000bce2928a375d5d7c25770b1279b3b809be31ac7da3bb22b90b11</t>
  </si>
  <si>
    <t>bc526299814ff699bca929d0e8e71edf</t>
  </si>
  <si>
    <t>8341a49feeabf10073191523236509b144b9a58d</t>
  </si>
  <si>
    <t>7249a7c5f314cb056a4825b2df7d74e388375f9ec0420a5d54fa9dced9e1ed52</t>
  </si>
  <si>
    <t>5c725d7e24d49ffbf40b045ac1921f8b</t>
  </si>
  <si>
    <t>12c80b4ca1b9ebb8ce4ccb9f108f5cdb88bba70d</t>
  </si>
  <si>
    <t>1bec319429bfacfc59b6807d743948713f84bf696e7930c24bb8ff4840f2ba72</t>
  </si>
  <si>
    <t>606078189cf8c4cbf647ba66a409910d</t>
  </si>
  <si>
    <t>560894b1e6ebdaa9365f1397e63c5267191dfa4b</t>
  </si>
  <si>
    <t>f5d1c5780d18a078d2c8bac738ec1c1997a41f91b5f1f458b7c5ce045ca9f2a4</t>
  </si>
  <si>
    <t>b7175f571e4f30ebd343a9a1257e28a5</t>
  </si>
  <si>
    <t>9b67fa7dbd419bcd00cf616800c819570937b59b</t>
  </si>
  <si>
    <t>8d6af7e81faf0a1bcf1fa7d4ef182efa9f768c27b62114de10d51abd36c2f5e1</t>
  </si>
  <si>
    <t>9df6790198052062eac1a7c789c1519c</t>
  </si>
  <si>
    <t>8463834b0b95a7a86d2b711c55b5be4625654ed8</t>
  </si>
  <si>
    <t>cd5e171e7c5aad4296057baaca062174b03f933ec414ce1052333847575e5ff6</t>
  </si>
  <si>
    <t>8fedf1a6e4f1a2d6cecd13555451d4e4</t>
  </si>
  <si>
    <t>05b64af95a54870b63050e0521f126831c91c523</t>
  </si>
  <si>
    <t>09e5b6ccfbdf1643a74e4d0e751f6154be8d153e90a65d09235576126b1d516a</t>
  </si>
  <si>
    <t>a548bc3d27e3bd0f5081523ec24a3d77</t>
  </si>
  <si>
    <t>46eb945bd0347690ce547ae458ff7648758f6697</t>
  </si>
  <si>
    <t>823938a63a85b1461514f477533782fb4badb8b38315214a2ba215987c23d847</t>
  </si>
  <si>
    <t>1261067c05396c5d254d6bdec90c16f0</t>
  </si>
  <si>
    <t>fdbf14c2987438e603ce0cd4ecc4c16ca6b3366b</t>
  </si>
  <si>
    <t>50ea0cc362e23d46cda88c7cc265e54179640651b9232175542e4be1bbb120ae</t>
  </si>
  <si>
    <t>dce33bef8c93c3baa5192974c54376ba</t>
  </si>
  <si>
    <t>b3cd8ad9ba22d112821b9c85e06d0fa5fb95cc04</t>
  </si>
  <si>
    <t>80612464656162e060ee48d97b466c9a9b74ee0f3624551daa407e59744760e2</t>
  </si>
  <si>
    <t>ae7e3504ee0abc5b61c50b57a8fd5b96</t>
  </si>
  <si>
    <t>8c05b054c8966fef37b19951524d5071a51798d2</t>
  </si>
  <si>
    <t>17656903f86e8759bbbb0d79c4d09b830b98efd8c0ad3fe0c4caf7723b4caa9a</t>
  </si>
  <si>
    <t>3bd03655c9c35444ae0634a9a1857883</t>
  </si>
  <si>
    <t>348b557bd7c74adc1e834a9a10f6922428d14d50</t>
  </si>
  <si>
    <t>8326eea2c96280b2896b88c04a2611755390df4bafdb72ef20593fb1fc49a2e4</t>
  </si>
  <si>
    <t>cd3dfe061ff0ba8b1d4c2fa5b86d686b</t>
  </si>
  <si>
    <t>315edcfc2e2a4e5904edcc5497bf04bcc1594f9e</t>
  </si>
  <si>
    <t>19812836d741f26d6cdb49c0bfc629ea88ba1524c45f9fea2f80dd03663a4201</t>
  </si>
  <si>
    <t>b067e9320928d09427dd604f11a7ff84</t>
  </si>
  <si>
    <t>917300cbbe8e4b5052d9eae245431cda8766e9d2</t>
  </si>
  <si>
    <t>f8dd04e36ad66a1588cea5ee08a126572b5017cc02da531939e3acb8bff68450</t>
  </si>
  <si>
    <t>97a25432c8eb3b9777d8a59f31ad1928</t>
  </si>
  <si>
    <t>4d7f88269167dd87fabe6f7c7c2e7b2b336aa6bf</t>
  </si>
  <si>
    <t>9dd971994293c8cd3ba1c5238cdbf158ee63635111c809c30cbf47efb99b9430</t>
  </si>
  <si>
    <t>19dda0a75b6edb234698c4e4626f8fa6</t>
  </si>
  <si>
    <t>2b642d64a047be80275e03f54ad38bd39766d9af</t>
  </si>
  <si>
    <t>5cd8f405ba92bf281d0e918fa26441be3f25e49a2345fd03942e4ff94b12d237</t>
  </si>
  <si>
    <t>6b4de230e4c631319974026f76f972b0</t>
  </si>
  <si>
    <t>17656cd5166195103e04311216ea108a495131ec</t>
  </si>
  <si>
    <t>7a7fad794bbc6b03ad527b70f3d5a470eb69eafc751298c1382886a5d6efd0be</t>
  </si>
  <si>
    <t>26fac11fb107ffa766911fecefdeb4d9</t>
  </si>
  <si>
    <t>2fe7fe9422a68ae85e11a89d98982655fa9f85ef</t>
  </si>
  <si>
    <t>b3b79be1bb6f9be44c51dd1a89c1ce0cf179a1587ac1ce7ed2d9159130dc95d9</t>
  </si>
  <si>
    <t>b33dd478a5ec3ead47c7b844a77484ae</t>
  </si>
  <si>
    <t>7957fd1e76391e87516298ccfb37ca5679e182d8</t>
  </si>
  <si>
    <t>647de8de2fe126c1255d5bf33f777d7b08e35be625dbc76113e6c79123f75475</t>
  </si>
  <si>
    <t>cc5b458df2e0aa071ec92925ddae17f0</t>
  </si>
  <si>
    <t>63d50814fc76426ee3021bab857215ef0c92d8c0</t>
  </si>
  <si>
    <t>2eef632c1957d7ecfe7e287c640b1d173ee2ab092de84c7fd8ec6e055457be74</t>
  </si>
  <si>
    <t>90c6e42e9c7ab6aec487ff24d226e5cf</t>
  </si>
  <si>
    <t>cdc6977a135e2c8644a145029085291027916da4</t>
  </si>
  <si>
    <t>ea1c495bde01ce71ea5a88dd00bfe0351a61aa7573752d1c86380291f8bc1efe</t>
  </si>
  <si>
    <t>429a4e0aa16f06be6626909e75283365</t>
  </si>
  <si>
    <t>d686d5579d6568f07f317a4c2d0cdb81d4360dfa</t>
  </si>
  <si>
    <t>98248014c5cf61d5f0759ddcaae9f9e485a9b200cf3b3faae8ccf5a78961ae04</t>
  </si>
  <si>
    <t>1e3f8ba3248f97006507f5983bd372d8</t>
  </si>
  <si>
    <t>0dde39fb0c910eacd7f04a1c7f6905e3b1651e53</t>
  </si>
  <si>
    <t>7cae97ffb0a0cf1a1e7ec7bba1d0114b683b859aca83d3d2cbe8245d8c7652be</t>
  </si>
  <si>
    <t>b888e28ed38176388eaa48eb9b2e8940</t>
  </si>
  <si>
    <t>f9265d4c70b69ea3172af004319117b6ad959a0f</t>
  </si>
  <si>
    <t>dec7259b0e3ffe9f9af9635a557566462bddefc2fb8ccc69ac792c3a12390ae7</t>
  </si>
  <si>
    <t>bac2cedee0c316795bb70a603628c0cb</t>
  </si>
  <si>
    <t>54e3edd0f7e9bc0a6d98a144735e07574c88b5b4</t>
  </si>
  <si>
    <t>7e39bb21642f5e1889c6811337a5080d5e75512a7796e8fb9cfc7d4d247b5bd0</t>
  </si>
  <si>
    <t>85b2a578134416186910046ac42eeca8</t>
  </si>
  <si>
    <t>c548aae37b9967050d1419e9859722d26d72d06f</t>
  </si>
  <si>
    <t>5552699789018df6da0b0f0e3a6f0ebf8b9bba18899941f56c07fbbb1c485ec2</t>
  </si>
  <si>
    <t>e8048942e23f8910f37c14d06870206d</t>
  </si>
  <si>
    <t>d17b1073c8981db96afe448da54408889f2b7581</t>
  </si>
  <si>
    <t>bc59de7c37beec185da550d578226926927b6a0824a67af0c10a96b4722052d4</t>
  </si>
  <si>
    <t>42d5ec09c77c40517bb15d4a6bf0998e</t>
  </si>
  <si>
    <t>a08a355aba9edf5ddf421bebb2c1a3f26ba5c74c</t>
  </si>
  <si>
    <t>e2f0d33fb8528b8b2f262ad967e182eee62294df62eda49e8acb1ff00fc342e3</t>
  </si>
  <si>
    <t>644cbc5f96effc93c2b6d94427b41431</t>
  </si>
  <si>
    <t>ce2f8fe747115207dbd57c352faac4cab1e2f1b8</t>
  </si>
  <si>
    <t>372e473309ccbfeecbc2db19a3067d572119df256d828c0a059ff35a2e7913c9</t>
  </si>
  <si>
    <t>34daa496607195bb34a15ab635fb599d</t>
  </si>
  <si>
    <t>f257a3d484595743be83298dfde741f312b22b42</t>
  </si>
  <si>
    <t>f1c9757cb6e3eefd5fa72d940fe427d454d3f9efb91c4e6eda8e5951dafc4963</t>
  </si>
  <si>
    <t>cf39b14124f516305963102d1fe78d40</t>
  </si>
  <si>
    <t>54a7258d878b7870ac26e7f6bf2464c86899e0e8</t>
  </si>
  <si>
    <t>0ce8d9c3594e690bc169a6c4abfd5ae3a8940d5efd2b76f752202069f5883828</t>
  </si>
  <si>
    <t>e009b96f4dad28ff49d41c6a75fee75d</t>
  </si>
  <si>
    <t>c3602e6a802a68eac77361651baa7d32f1dfc134</t>
  </si>
  <si>
    <t>752aff13923499466c06f46b31b69d7a0c5ded045faa6edac9002485d052aacd</t>
  </si>
  <si>
    <t>82a6fe143866721c555dc79ba1fe3269</t>
  </si>
  <si>
    <t>cdb01f534f3b576f81ecc62f59a13fca2704269d</t>
  </si>
  <si>
    <t>2c3f271008f8852c08e6c77b1218940e5b91bb271449568149fcea37604d44ee</t>
  </si>
  <si>
    <t>444e433a0589aeb2b67587743b54143a</t>
  </si>
  <si>
    <t>b40fca5a980113b655342e022619a6831948f54f</t>
  </si>
  <si>
    <t>6a3a4a0e883ce1a0048dc8ef71a091026958fce33a7d478a756441522c257b6f</t>
  </si>
  <si>
    <t>8e781cfd785ba1139005eca66b049fa1</t>
  </si>
  <si>
    <t>c66b1ed015b42c3c8ebf29b7dfe67f08fa3a3398</t>
  </si>
  <si>
    <t>b75c53125b2f66b8b7864beaca13ccedb47e4f7e237619934e214bcd4a8dad48</t>
  </si>
  <si>
    <t>9c03cc7b170f901fff826937f9f12401</t>
  </si>
  <si>
    <t>d9d7d644e664ce3b596133da4e892de956b087cc</t>
  </si>
  <si>
    <t>d2c6783ad4cfa51b2beae7b2bc4699be461c65378606612b2b0c936443a3c3f9</t>
  </si>
  <si>
    <t>649d3e92c5d90155401590f9945f0306</t>
  </si>
  <si>
    <t>f569bccdac99f1a8f0dd7b9ce5512653bd905c69</t>
  </si>
  <si>
    <t>2803ed573da99a754c1bd9aab2ccac11272c71e75688b46e77fa3c267acc2a12</t>
  </si>
  <si>
    <t>443a5e203c9747c9d0a1bd416a7c85db</t>
  </si>
  <si>
    <t>326863d9f39b02d22a81cd75bb48b93267d591fa</t>
  </si>
  <si>
    <t>639366a45ac458c55414373c29297e29254f23b76e9a81b380776fdd4e523fb9</t>
  </si>
  <si>
    <t>ee5657cd08b11e8fd894abdc8d9d2d0e</t>
  </si>
  <si>
    <t>cb705dd7fdb58652318232406cf841a602ceb627</t>
  </si>
  <si>
    <t>3125ef0e9f6c89c51b83c776fe4cb5cd1f068bb0edfcb0ef8e1d17720621c005</t>
  </si>
  <si>
    <t>f38d1f96a2f987cd54ba4492c5daadac</t>
  </si>
  <si>
    <t>2c0577d7a17fffa8b7351330afd4c09a17a73d70</t>
  </si>
  <si>
    <t>d9f251bef201d7f64bcea476013cdd6df7f9cc28c210d1ea0924223b56472cac</t>
  </si>
  <si>
    <t>517d53d00062b74b022a6dfdd4e41de5</t>
  </si>
  <si>
    <t>5c16e7ad7016b548dbb1f5a4323cfef8baab9d79</t>
  </si>
  <si>
    <t>5b180404e51960d6464603b8568772741fbd03e340e25589953cb5fd7a08dbd9</t>
  </si>
  <si>
    <t>996e5371734c4536dc71abaa890f6d8c</t>
  </si>
  <si>
    <t>5efd877de86de9d6a9199d6c67103f88b7cffc4a</t>
  </si>
  <si>
    <t>ec694f099ea9b0d58adecbedd037cfe8ceb3444c012358ccfee9454ae9c2efda</t>
  </si>
  <si>
    <t>81dd4ad567facd7b7e3948bb27401f91</t>
  </si>
  <si>
    <t>78c79f536177815506ffb892da5b104a94321846</t>
  </si>
  <si>
    <t>c311e51d4cba6c9a8baacc86a8e1773c8a5721af6380103e4b8525095b9a1f88</t>
  </si>
  <si>
    <t>1b83692623f9e8b1dd93ad5df54225cf</t>
  </si>
  <si>
    <t>b6b3392e6f7ddc67d72a2e376ed0737191574826</t>
  </si>
  <si>
    <t>90b49bc207e2cdc2a0fc451587f87547905cdf1b4102a7cb6d64936f79bc712a</t>
  </si>
  <si>
    <t>7afee2d343958c31875617b8e8eb5be4</t>
  </si>
  <si>
    <t>df7703f36416f1b16b8c2dbb3322f86e3b258c74</t>
  </si>
  <si>
    <t>ec9877d60317998081a8e54654e0695a0a7d83ea782d7833d38ecc4ddfe4f657</t>
  </si>
  <si>
    <t>aae7d09186fa399042a3f95d88eef668</t>
  </si>
  <si>
    <t>98c034ed650dbcab8759d50cd5480c28b8be87d5</t>
  </si>
  <si>
    <t>5bed872bd89337533c33e461360e2945a5d987bf3fd11f75487c1a6c5d0cb665</t>
  </si>
  <si>
    <t>d4e8190406d912c1b788c8f5691d13c9</t>
  </si>
  <si>
    <t>8d5dbebac36cd15df90b4c997761b77af7b79e25</t>
  </si>
  <si>
    <t>5d8da4f6c6c82b30357e74ffca2c3ca8b52832dea9f1ccf7c99df73eb2812c14</t>
  </si>
  <si>
    <t>3a51b76adc759626628e09ccb30a424b</t>
  </si>
  <si>
    <t>c2e7ae883b5e7067df3cb1c1c00f3bed18f4e5bb</t>
  </si>
  <si>
    <t>60ea3bae77de9a72d976144ee268cde17dda353dcb981a104b0e2d741b3c803c</t>
  </si>
  <si>
    <t>63b983206b048c016727eef992f0bbc3</t>
  </si>
  <si>
    <t>688744a7d714aa48516396f390ac364d5d5a5f0d</t>
  </si>
  <si>
    <t>7a388ead62a8f818b36c9c9a1938c2172c4fa05edfc71307980131c53c69d054</t>
  </si>
  <si>
    <t>d315aa223c26ebe47c072570606b3f33</t>
  </si>
  <si>
    <t>7656e648c87eb8993c27160c5e267c75a6d97c4c</t>
  </si>
  <si>
    <t>27168a0e388a18ff7f2de89d474bf0f22232c8f6d51761151001b21667c136d8</t>
  </si>
  <si>
    <t>62842cec651d8c4a87d1634de4afdc09</t>
  </si>
  <si>
    <t>623272425e6c516b2f0e5ecfc78af74ee828d282</t>
  </si>
  <si>
    <t>7ea977d9f961ac08042e890508150c65655800e27be730debca6a5f30ee357f6</t>
  </si>
  <si>
    <t>ef0fdafb794b76ab06c5df46804455fd</t>
  </si>
  <si>
    <t>78bd7e3256528a26fd82adb3f8e8fd730789397d</t>
  </si>
  <si>
    <t>a4bc47e9fe2cec44dda13a192a574c7389611e39667c49269c23f51d3fbb1c9c</t>
  </si>
  <si>
    <t>3d55880485ae388a55d73ea344ae277d</t>
  </si>
  <si>
    <t>7af54a2a9f23d98fd389d61ffa9f9300af50a717</t>
  </si>
  <si>
    <t>653819034a8d7e3becfa86565a402cfe64146c05fbd714dad906212042db6a51</t>
  </si>
  <si>
    <t>742a1c48eecd0bbbde120a857ce8fa05</t>
  </si>
  <si>
    <t>cc9fab2710d8842fce184fa13d1a0ff739c8ffed</t>
  </si>
  <si>
    <t>0dfc4ab58b553bf09663207cede3d2d2f15dcfa9179f66a5fc05d09265fe0529</t>
  </si>
  <si>
    <t>7363bb5a6f893c4770ec16f64088170c</t>
  </si>
  <si>
    <t>062959f1f4c02bc1848e35b7e12681b2523590fb</t>
  </si>
  <si>
    <t>63beabdb4b902c0661e309dc8705f33daae595686ced3f53b2858538d66b4255</t>
  </si>
  <si>
    <t>53844b39af77e3290b7f0b296c869615</t>
  </si>
  <si>
    <t>7b031b6d84d2bde05700d698c3ccd3f9eb38f2a7</t>
  </si>
  <si>
    <t>5815b0f339340d96d977dc3ee607309b193adcc07301eb9f90417ba87df6d2de</t>
  </si>
  <si>
    <t>e6204e2d80492452adac973568d43c0a</t>
  </si>
  <si>
    <t>ec6661579a438d95db8bd1298010b650b20025a5</t>
  </si>
  <si>
    <t>4d83a0bd694b0b475501c6a3cff761a36438174c1f565a2228a971e49721abbc</t>
  </si>
  <si>
    <t>81b2ffaa2138b73f40db5f9b7b73cb3b</t>
  </si>
  <si>
    <t>75b2dd6ba60d31bc09dac67b69c242412b6f6045</t>
  </si>
  <si>
    <t>d45d7226bf96882ff5c4447e045f8885b39608240f86d22cf8e0f71d3a107bd0</t>
  </si>
  <si>
    <t>7085f4164cd6b81129a72e1165c9a867</t>
  </si>
  <si>
    <t>08bdd874bf70ba732da5f9e17673ef1ba7916ed7</t>
  </si>
  <si>
    <t>a80abc21ee59c6684f6498953fc5e6091dac6b069f982e3cc7ceec22cc5b1deb</t>
  </si>
  <si>
    <t>8fa8867aea4f3e5a2812f03296d25446</t>
  </si>
  <si>
    <t>42008c737c1d67988d786af1a03864c9594eefaa</t>
  </si>
  <si>
    <t>1e510e77a4932c991f5e1b3794438ea82bc201b9bc4ef0266f777011c26af3cb</t>
  </si>
  <si>
    <t>a635ed0faa8ef7c5fef780073f7975c0</t>
  </si>
  <si>
    <t>71fad47dc5334f68f2539ee50ae3a32a5d63d14a</t>
  </si>
  <si>
    <t>69f40aee37d240f2e5cf00bd38bced7ee983462f8d2055849458f8479238e82b</t>
  </si>
  <si>
    <t>2dce8247f6daeb055a5abb0c7c335ae2</t>
  </si>
  <si>
    <t>60248a570b94b91b961916ff8b5cb9e5cf5881c3</t>
  </si>
  <si>
    <t>83c9f61602a9dfc51b5a89e990e9b4f771737135d3550f50d69a94a30c8b1818</t>
  </si>
  <si>
    <t>29308b774680235387ba08244e1b8f2f</t>
  </si>
  <si>
    <t>7bad1df1b4ca9cec3d32ecfd2130f2030d3f2f96</t>
  </si>
  <si>
    <t>fc139db4f63d02b75010518a425541d3c980efe0ea3a2d96a54bb3217a153b3d</t>
  </si>
  <si>
    <t>264747a752ced2a6d99002b25df3a8fe</t>
  </si>
  <si>
    <t>8644104163fbaf05b7a250fd7c1e8ff8386abfe6</t>
  </si>
  <si>
    <t>4ccea7daeefae6c9d7322e64648ac94b2ebb6bcd15aada09768384dddb50ad51</t>
  </si>
  <si>
    <t>aabb62102f39ce7165371f4ddb54d35f</t>
  </si>
  <si>
    <t>de771b423dbd819951dbbc52101333cdf1fdff42</t>
  </si>
  <si>
    <t>e4aa2484acf34e1acecf63d9779709689854500dbd94dc7864764cef7dafd263</t>
  </si>
  <si>
    <t>7879f0047d20d951289d0a1402a7b495</t>
  </si>
  <si>
    <t>c687f3f8d99e59b1e803e77ebe9cff7ff9d8c26d</t>
  </si>
  <si>
    <t>6aa68660f115d65f60690ee8de12b300caa0a6d81174a2dfed1ca9ec1024ebb0</t>
  </si>
  <si>
    <t>60e56425584e00ac17a3aa3cbbc79aaa</t>
  </si>
  <si>
    <t>482ce9546739067d07e1fb834594adcf754b2fe2</t>
  </si>
  <si>
    <t>3c8c7c3dfec9edc9a974debb5e1ad320ff1fabde6c0663fad850887e2b02f010</t>
  </si>
  <si>
    <t>234fff804ae354f2f48407c29ce5b802</t>
  </si>
  <si>
    <t>5337e2fdec2661127f515fe3c50473181dee32df</t>
  </si>
  <si>
    <t>0824d73f335f9dfdff509d6ae8c70e042b2b1f976235bdf0160d573dc3867dd0</t>
  </si>
  <si>
    <t>a5378ff130fe527de878732456f33d83</t>
  </si>
  <si>
    <t>b2b7050ac8fa8640c00b72db42dede673414d057</t>
  </si>
  <si>
    <t>9800dee2afd5e890baeb3f739233602741c4c398df6e50e81beff03b39ce794d</t>
  </si>
  <si>
    <t>f14e0bf31bc176fc76b157d6f890da98</t>
  </si>
  <si>
    <t>8a642afdeeca96a38c1ef5e6223736a047fad2f4</t>
  </si>
  <si>
    <t>7dfd49fa4185d487a07de0fd77eb9e81d2e9e0015fffbc3629f5367f2eddd66a</t>
  </si>
  <si>
    <t>7c4b9881ba3426e5d351bf3da6361313</t>
  </si>
  <si>
    <t>8def5e4b835974092f15cc82c51d2c253a64a48a</t>
  </si>
  <si>
    <t>70dd8c40e9abcc5497759b075b96472734be52afe6bd3f7f679465e05074fcd2</t>
  </si>
  <si>
    <t>4e8750060a924ed10c4f93f585478f25</t>
  </si>
  <si>
    <t>9e1d77d3f5991a459b97e2fccf6d1ada78eed912</t>
  </si>
  <si>
    <t>7a680fbb7493f57f6b318729b44f255565e934a5d58ff33b45fa1e2e160e4900</t>
  </si>
  <si>
    <t>d5f9113012254ca7721016c15813bc1a</t>
  </si>
  <si>
    <t>dcc971d64cd5f55f56d594571e408fce859d10e2</t>
  </si>
  <si>
    <t>61b0628c168e3e764e02bd10cb7931213e814eacdabdc57f370c480e7cdcd36b</t>
  </si>
  <si>
    <t>56f7bf5d7c95a5c05fa8874fbc3a5b1d</t>
  </si>
  <si>
    <t>012f273d23cabb1a478c9e8d77ef709c8b85a76d</t>
  </si>
  <si>
    <t>84441cffd17d5cfa5fb87ba0a9072644a19a44defb767500763ee55930435053</t>
  </si>
  <si>
    <t>c77955b91b03ea7ea4111b34e3e4d161</t>
  </si>
  <si>
    <t>c37a9e1e3284addaf4ef1295c8bb96c1d0b84357</t>
  </si>
  <si>
    <t>08388b363e6785cd9a9ec5835b8b5dc1a4421994178858c153ef5778e35a92a0</t>
  </si>
  <si>
    <t>6a1a971c78ca38a9c2978baca89e1f88</t>
  </si>
  <si>
    <t>c8aab839464c5073d7bb23a5081a9965b643c46f</t>
  </si>
  <si>
    <t>ed3b734d3fe20b9dc54c3544f0bdb29ce4b1de1df74461bce503579f6e36934e</t>
  </si>
  <si>
    <t>d1b16e6787dbd55f05691bda3d772fcb</t>
  </si>
  <si>
    <t>31207055a8e393373c443e7a3e0261d3aecbeebc</t>
  </si>
  <si>
    <t>12b9b673e0d1e69849509fafa5be55ad29c13771856c501656cffd349c17f6af</t>
  </si>
  <si>
    <t>d065bd6f37d88e0dc47d5d89a7371a6b</t>
  </si>
  <si>
    <t>46e2ab08624a565071d5a8baa4bac097d028ee26</t>
  </si>
  <si>
    <t>24d39719d9b6fb89b57b1830ed291610eaa1d8da1b7f86de0f9bac46565a8344</t>
  </si>
  <si>
    <t>5efb9d0c414ad75e52d2ef2ba3260c5e</t>
  </si>
  <si>
    <t>44414cafa1dd03fe7b56aaeca015d92c257d0035</t>
  </si>
  <si>
    <t>da306f0544a88043ef85679c806ee71960625d1938f5fc80a07b7d3f9c1d0680</t>
  </si>
  <si>
    <t>71ef70d63c6fdec8b4ecb553e3aeccd5</t>
  </si>
  <si>
    <t>6ca184dfd78839bd0efbf662a745d15fad7e678f</t>
  </si>
  <si>
    <t>9842948a9ec9674957ab803182da1648b123f7f8e72ecf9f07247bdfeaf6b71f</t>
  </si>
  <si>
    <t>8958e6041f8d59a4f332d0f2ab28e294</t>
  </si>
  <si>
    <t>3ad900f64a25105d631aa1473af14ffb58dec74b</t>
  </si>
  <si>
    <t>3d4348fb4262616b55523178d153a8a30be7957a12972a5c31ef5e011a1a31d0</t>
  </si>
  <si>
    <t>78b07ac932407a8dacb02903aa814883</t>
  </si>
  <si>
    <t>9de558506f12171c4a3d41b84717a8616415757a</t>
  </si>
  <si>
    <t>b87fdd862860cc67a2aea7d930ea1072178bd2b64adebca775a3099cffd03590</t>
  </si>
  <si>
    <t>5f39f621aadd9a8297047d4cc831924f</t>
  </si>
  <si>
    <t>3899176f67adb4e1292b8e7bdeea32dc0d9a0c66</t>
  </si>
  <si>
    <t>a2a52ccd41216ae4f26be2fd0fe58ae2b0e74c2104eef3cc72c4de004e1bc0ab</t>
  </si>
  <si>
    <t>b4cd2af82c4132ff4b0f59ec18da8527</t>
  </si>
  <si>
    <t>729ee483709cab7bd9a55906cba125d827dfaf72</t>
  </si>
  <si>
    <t>c11c30a9bbbb5cbd05b84bc6bbf42127fc5715f17fe7546226dd633f0d850139</t>
  </si>
  <si>
    <t>49d745536760a33aa6d56b19bf08b317</t>
  </si>
  <si>
    <t>2b621458bc1316efe52273b4e50d2eab391ada81</t>
  </si>
  <si>
    <t>7c6d7c9a34ec05f4b0ee92eda6c98b49a40976e48528059237e4242b9533a1e1</t>
  </si>
  <si>
    <t>7af411c0bf4dce1079784f22ec4cde0d</t>
  </si>
  <si>
    <t>5750b63fc7ef34611eed0a16992bdb2b2e43f548</t>
  </si>
  <si>
    <t>88dc72491620c79d9418a1016d5a00bee4aa13e978799e8790b2592d0eb9e4f4</t>
  </si>
  <si>
    <t>0a3c2088524b477a4689f6674d669e69</t>
  </si>
  <si>
    <t>1ec01ab2662c769cf5ceccda28f63961530d6984</t>
  </si>
  <si>
    <t>dc6ebe0f097211e475a92ec87b00e04fd7213d1d6236ef782f9dda21a9c040c8</t>
  </si>
  <si>
    <t>88dcd6ca72fa3792cbbc3faec0ce4bd1</t>
  </si>
  <si>
    <t>6e24264fdbe850d5daea6e207fcb74b37aa39dc7</t>
  </si>
  <si>
    <t>e33b95275bb5893b98c9982f39fa75cb59be342383d1ae4ba544203e43dc7b70</t>
  </si>
  <si>
    <t>544d97e641f6cac253fa8cfe71f35095</t>
  </si>
  <si>
    <t>cdc05ac8f38fd1d8f6665922f7b8a8e260614593</t>
  </si>
  <si>
    <t>7b869c2d8e3ce943d216b72ac7c1968574e036bc3b68c6e2fba8cc3164257275</t>
  </si>
  <si>
    <t>e409577fc48dbae24464b13265094541</t>
  </si>
  <si>
    <t>814493a853724edd0f5a6ec637fccb8e055e2179</t>
  </si>
  <si>
    <t>43274056aa98a4f987e2e4c199ad1bc9fad8840463f5222aa8f9c36fd5d640e4</t>
  </si>
  <si>
    <t>15dc437b409d0c4d3092e5b726001911</t>
  </si>
  <si>
    <t>6a8826b7d1cc500af7e41434ccfca0704870e795</t>
  </si>
  <si>
    <t>37f2f489e2573342e5e7f0739eea3f3bd439cc54d4bd3bf9d757112847e3b329</t>
  </si>
  <si>
    <t>4db3d16fee3b21c97a94171251740201</t>
  </si>
  <si>
    <t>145aeb56c4799d8cb5acb14c4dce8d01812f2d38</t>
  </si>
  <si>
    <t>a22ab5f71dfb368b8eb0b4aa8c04338e9e1d3e431ef6650281ecbe0f727e6073</t>
  </si>
  <si>
    <t>0c7d3040964a9881435c63c27f9882dc</t>
  </si>
  <si>
    <t>823a29177b4af66fad913654ac23128b6af1481a</t>
  </si>
  <si>
    <t>c5b56c932a0acad260574b5bdfc02ce1f5a2d0000c9a21b8e8317ac254e82bef</t>
  </si>
  <si>
    <t>73b8faeea6f4b0786235c8d8cb3811da</t>
  </si>
  <si>
    <t>d7a950e1548f4da3de8c82b305cf10c69817a48d</t>
  </si>
  <si>
    <t>a8ee88ae9f9fbe97160b0560217f9f10ee1f15f0a5ebebf261d1967125d3e385</t>
  </si>
  <si>
    <t>44051769c9705b5d093192eebd4978a8</t>
  </si>
  <si>
    <t>dbdbaf26767b9828bcda1c735bc6572547374278</t>
  </si>
  <si>
    <t>5394fab46cb672eed3f1981779b8d54cc1459252b9c7b59e72ba1093a058ab5e</t>
  </si>
  <si>
    <t>ce3b3ab6d39f1579ced69e27bd28eb8e</t>
  </si>
  <si>
    <t>fd09134cd4d26ebed3c930d03c05a186f69d12b8</t>
  </si>
  <si>
    <t>db0fc17acf32ae4c25709b823fc506eca7a1782aef0480cf62de6d66f940874d</t>
  </si>
  <si>
    <t>c90a0970cb5e4dd411ac908b2db3afd7</t>
  </si>
  <si>
    <t>24c20e70a076eae6e49ae4f00ec8cc6b10ae23d5</t>
  </si>
  <si>
    <t>1d73e0c95650703ca1d904581aee744b5710cda53383acd3f0ecfa20f0eecda7</t>
  </si>
  <si>
    <t>9338909dc89e91575d7d591235b8fece</t>
  </si>
  <si>
    <t>db50bcc820ffcf4ee281a0fdbd2b48ca44a9ec4f</t>
  </si>
  <si>
    <t>e4cf76298487fddbf8489f9b810de46a0e9d055717f975d2b2773de2f192f531</t>
  </si>
  <si>
    <t>dc8629bd62c4e5743065973def0d30d4</t>
  </si>
  <si>
    <t>b735d489905a49235b50136b82f7f4c2108c0d5f</t>
  </si>
  <si>
    <t>cc45de57e8a9205d95acf62001fabcf230ba9f123652112a325a7ccf0fffd4a6</t>
  </si>
  <si>
    <t>c71e4310fa009e787757b4a4ac7efd2c</t>
  </si>
  <si>
    <t>e2649cfe3e89f583449d9630fc3916bc4fb6fdec</t>
  </si>
  <si>
    <t>6f21173aca18bb94477c8181ea7c9c0c6831f16892494ead330caff26dd57f25</t>
  </si>
  <si>
    <t>83ea87235ed27a73067c5c9abd2779af</t>
  </si>
  <si>
    <t>404b94898a2a16e75acf90028fef9cb1dbf3500f</t>
  </si>
  <si>
    <t>848e111314344f8988db9e9230367763779b08a43056eb74f3cc9adec68ba50a</t>
  </si>
  <si>
    <t>888483bc5698ce7c99c8168032fbe939</t>
  </si>
  <si>
    <t>a4e5ce1a277478375a87fb3827b0efbb0f71c68c</t>
  </si>
  <si>
    <t>7f7b2bc485b5057e67e577d1d137063afbb58cc9a631708057d2229e2f5638a2</t>
  </si>
  <si>
    <t>8da6132927201f031d963ac42ccf0b16</t>
  </si>
  <si>
    <t>2151a65fe818a3b19fd2dfd52ed5598f8847a823</t>
  </si>
  <si>
    <t>ddf7f52896d661a996ed4860e35bbaaebed5112dbe99026963e6c1392314f098</t>
  </si>
  <si>
    <t>60fc416b1cfaa6f87b658787fadf3a14</t>
  </si>
  <si>
    <t>41390b632210e2f31ad222c28a59af6d50f994d0</t>
  </si>
  <si>
    <t>ca45a2499b20ff80445fa99ef0888b4962cc19114387b6707121b06464760a51</t>
  </si>
  <si>
    <t>12d0b6c71919736de28f065ea7f991ae</t>
  </si>
  <si>
    <t>0d0304e3bc2bf95d3188c0d81ecb3a8264bebefe</t>
  </si>
  <si>
    <t>7800b44b5b2e7dd7fe7d5a9ecd3542067763070ea6f1c1c2241449f28a55c600</t>
  </si>
  <si>
    <t>5671385179a35917412827ebfc7c4ade</t>
  </si>
  <si>
    <t>1f1d0f8a6857c7e39b9e1e26078f3c4226c82dd4</t>
  </si>
  <si>
    <t>7c873d77756552ef2db8b3b098f8c0ea8e8330f3c8d93bdc3271461de6fd2128</t>
  </si>
  <si>
    <t>10004caf3f92e0cd11db202439f36b6d</t>
  </si>
  <si>
    <t>b73182564e94e17a2f296dc15a1f716bfb727e6e</t>
  </si>
  <si>
    <t>6c0f1c8e326c31f524320539922848271053c238f8ad1a739ccb8ac392e63690</t>
  </si>
  <si>
    <t>e4bc07e14a9da07b39e8290a28f24c23</t>
  </si>
  <si>
    <t>34a2b5a5558a501fd22440e1f95cceb76cd64569</t>
  </si>
  <si>
    <t>735c3ab1cd50dcb5d58f162495c8feffeef1888e0be1da1a2930c1b967fe1147</t>
  </si>
  <si>
    <t>87ea7de39be3c9d7504ab3670d191b36</t>
  </si>
  <si>
    <t>1c602252f1c617e5c666efb32b1e16852930d4e2</t>
  </si>
  <si>
    <t>d872e462fa981a022b823571cc506cb03f20c0f2e5d5622fc8e43e03a69353f3</t>
  </si>
  <si>
    <t>54fce12e9efd850fb4bfb5f26caee765</t>
  </si>
  <si>
    <t>da78ab34b737885a1e50b7b5987463d57e55d018</t>
  </si>
  <si>
    <t>e0fcc7a69087a54afe8830bed2b353ae36c13f4269cfb28b99583b14b194292a</t>
  </si>
  <si>
    <t>e8251d342b3bf05bec432895a5d88cb6</t>
  </si>
  <si>
    <t>875d86e0c7c81bd22b53a9313b1c332f763ea630</t>
  </si>
  <si>
    <t>c34f73a880d41a1a74e636bb2e6f9dd91b9c9fe050870400c4bedb2128b63588</t>
  </si>
  <si>
    <t>6ad09a316681f90ab86bef8c9464ad6e</t>
  </si>
  <si>
    <t>58ca8073bdd22c9ad91a0cd9b9342a29786a8cb8</t>
  </si>
  <si>
    <t>3c2b0dbe13159116fbdf6ea847b4184c993e730da52280e303825d3b67f9d311</t>
  </si>
  <si>
    <t>8ddb0e7df013f8f806b9fcb0ab81b7c2</t>
  </si>
  <si>
    <t>43055da037f7d9caf1fbf7e49805a5aad177b28e</t>
  </si>
  <si>
    <t>0aa5fd0009ebc23af98d8ae60b5aca0ecbeb73732cbc1a20e2ac1cad66d299d4</t>
  </si>
  <si>
    <t>011decc108dbc15b953ca8d56cfb6622</t>
  </si>
  <si>
    <t>f6c1f5592f69dbed466ea4db433c533ee14639db</t>
  </si>
  <si>
    <t>2897306d98a29fb391c439184f8c77d13998c870d8b656dc0136f63b3ad98683</t>
  </si>
  <si>
    <t>bf0e14c779dee3587b3224707cb6a877</t>
  </si>
  <si>
    <t>a213212a1043651d20280ce1949e03f9be52c131</t>
  </si>
  <si>
    <t>e06f9e76d0e2c75df299a20b839b25967dc0f93fc57c35dbf9a0f15a9a35973f</t>
  </si>
  <si>
    <t>c410a8aedad3e2acb16bfb5681e7bd68</t>
  </si>
  <si>
    <t>5692caf308fb65c63b6df2a907a513ef679188da</t>
  </si>
  <si>
    <t>67463fa8c0331f02f4fab86d12aa11c344349d9221b4448ee8afa1fe85e4b8bd</t>
  </si>
  <si>
    <t>98260f81e77ce6f9023abde8c0699508</t>
  </si>
  <si>
    <t>365e951f3d05827e34d893fc1e9f175d073fbb9e</t>
  </si>
  <si>
    <t>816f8b037e4d7761100f99d0923649dcaa897d22a6de2f8b8fd88666ae76504f</t>
  </si>
  <si>
    <t>339c2a623cb5e745856b3fa600896bd7</t>
  </si>
  <si>
    <t>bd8769c3b866d20928ae8055e2ae7a951b52e30d</t>
  </si>
  <si>
    <t>afedb6e01ead9fa8c95667e02f689527e4d44fc6a1c533c6a5846a0ce9dcd831</t>
  </si>
  <si>
    <t>784f735266cf8be5a0d19827fbbb63f0</t>
  </si>
  <si>
    <t>6d38b5f43a81cdf2906294c9a3d34ad3f0fd21f8</t>
  </si>
  <si>
    <t>2e27e980cab8cf88b324f3ac75b86c5cd47770b15f09aef73e2742575c57d188</t>
  </si>
  <si>
    <t>192a33a9c9cc32347b1b66847566cdea</t>
  </si>
  <si>
    <t>4e49a88e621ec1373ff3a86513a753a4d23983f2</t>
  </si>
  <si>
    <t>e427b3fea384d13c9633df8d52913f10a8d074bfeac0e951f3b35bc6c967b5c2</t>
  </si>
  <si>
    <t>6715051c890355909ded3e2ca69ddd5c</t>
  </si>
  <si>
    <t>67996c0cb1b94832c9869b9b20933a275c6b3a88</t>
  </si>
  <si>
    <t>a1f1332b836deb8d1bfb1da0c2fa834b60f900108ff3bec4ec0eef517818d349</t>
  </si>
  <si>
    <t>67e3d463b8900e1c9c51cae6e7dffd0c</t>
  </si>
  <si>
    <t>fbe0a0e3418f9c632eeeb07f3d1152d0160c6260</t>
  </si>
  <si>
    <t>c95d0b48c2c7a4d52234b431337deaf4cc282d6d82bd248247404fc9c4df1ec3</t>
  </si>
  <si>
    <t>179caa41251f6e04182e6a8a7cd5d677</t>
  </si>
  <si>
    <t>ea33e36fff04bb50047cd5bfd4d1ec73960c4e3a</t>
  </si>
  <si>
    <t>7bc04a56124236951ae3dd2e2bad98c7d2dda436cfbfa398c305358fc4d75a93</t>
  </si>
  <si>
    <t>95909240ff9208ee7c2f6751d09bd809</t>
  </si>
  <si>
    <t>248b3de29c7d659a3b0a27667dda39aca0ce60c2</t>
  </si>
  <si>
    <t>e5a0b1599d1003e1e887447798b8056f40b7bf91df6a96dadbedc5e0f3f57b4f</t>
  </si>
  <si>
    <t>8c6a80a2e98b3aa623de10016a6d3331</t>
  </si>
  <si>
    <t>5e439d026e1900983dea4e10ff3053ee16d68cfc</t>
  </si>
  <si>
    <t>e57c058a824220fc1822ce3da8e3c8a26914bd950726241f7b627e159e1e8f93</t>
  </si>
  <si>
    <t>1346aca55ef6e67545d31dc2a59c648c</t>
  </si>
  <si>
    <t>2c3b31c490c577f8e1a01f920e40cce48a928fdc</t>
  </si>
  <si>
    <t>7dba35297e10bcb5d745c095d985ad7a59a173dcf4faad2221abe777f1fc7e56</t>
  </si>
  <si>
    <t>d41bf3a6d7ad8b2e9406452d918a30b3</t>
  </si>
  <si>
    <t>f2762148aec92d46f57744e0ab2b2ad4eadf2263</t>
  </si>
  <si>
    <t>8ff8cee504fa02a1c7480ab9983b5cbd943908c751993af240595ab6ed53fa3f</t>
  </si>
  <si>
    <t>399f6dce5dcfe67f40cc299171c33e91</t>
  </si>
  <si>
    <t>4f30b3e2aaac03292fcf2edc20423b01be00cb95</t>
  </si>
  <si>
    <t>81cecc53677da5e418f8e41bb7efd3c46e7ac6dd274a0c45eae5617fabb93fc9</t>
  </si>
  <si>
    <t>ec4bc84fa28674aceb4a4a6699d97d2c</t>
  </si>
  <si>
    <t>083f8003847936eb9f910f5948ff32941ec68e3d</t>
  </si>
  <si>
    <t>d0b57e7173f9e52201809051bb50037b233b2a978b972250dc5e3cf75122deea</t>
  </si>
  <si>
    <t>381e80b7e63365168cdd475dca46e010</t>
  </si>
  <si>
    <t>0b5801df7d2dce4c377ce26e30668b2776d15d62</t>
  </si>
  <si>
    <t>745d118f289c146878453c844c5e5138a609133ef418fbf4e7c83e1d306db04b</t>
  </si>
  <si>
    <t>c37918503e9e139396943b9394ff4be0</t>
  </si>
  <si>
    <t>feca23b7503c7c2a393dd7ff9e8b0671944dcfeb</t>
  </si>
  <si>
    <t>360427073602684cf4bd635e6870359d2dd80393b47f654e8113411060a85021</t>
  </si>
  <si>
    <t>91b46171cb0c74e8b20ee03014ffe294</t>
  </si>
  <si>
    <t>089214e1e04c702f77379918b69d89211c014589</t>
  </si>
  <si>
    <t>2935cbd31d530d5e4a9f48a5c35d7e2fc9996cc88bd4c9144999651bd58961e7</t>
  </si>
  <si>
    <t>37353f8e267da70cc9ace39daee54162</t>
  </si>
  <si>
    <t>f9ed73e805a62c3fb6b0bbc46a0f1fbf23d5b9bf</t>
  </si>
  <si>
    <t>84e352ef18667fe74fda18f3956c795e53d004722dd77f452a2d4e33cb0e3b25</t>
  </si>
  <si>
    <t>723ce54ed44717bfd3f4fa05f96a508c</t>
  </si>
  <si>
    <t>807a8b6871fc5724259cbf18468d4d14ca5c2113</t>
  </si>
  <si>
    <t>d7f45c0fc47e06bc3d2d77da26f2239a723e186561277628010c354e081648de</t>
  </si>
  <si>
    <t>99af4f6ffa5c05daf190c85c2109a6b8</t>
  </si>
  <si>
    <t>6fbc4ed5f8b89206d49f343b43108f40088812d1</t>
  </si>
  <si>
    <t>eb995cbf9bce09f626d06ce07dc39e327d8b1c03602ff015f8a4d70848487f3b</t>
  </si>
  <si>
    <t>f265e584b65263cf53bcf2e932325608</t>
  </si>
  <si>
    <t>3a453ff903f0f3467f83b80859e9d39db3e9f0da</t>
  </si>
  <si>
    <t>25193e4e1f6d9d48150096bc69b2f5c70e26a9887c0bd547e4c8b721ea41a671</t>
  </si>
  <si>
    <t>9b194f3a49da7491508135e04b663bca</t>
  </si>
  <si>
    <t>ab92ac68c269429c13819eb1cd4a11b8a2d8c5b7</t>
  </si>
  <si>
    <t>2ae1604d82543749781d565f180940a90dabafd5b4c8632e70dd3e854c68d4dc</t>
  </si>
  <si>
    <t>98441b4838e8b060a834c88a56fa5bd6</t>
  </si>
  <si>
    <t>a6757d9b569e079d22d6f03ba93a87a9e748d64a</t>
  </si>
  <si>
    <t>636bccacd90a4479316533180db1ba23d1a2715926e4c4ca9a31da0de2793ea8</t>
  </si>
  <si>
    <t>e9503405262e2e49f10c333502d7daa0</t>
  </si>
  <si>
    <t>c1e7325417f4a1ed48a9d06cacb122945f945994</t>
  </si>
  <si>
    <t>87930afc37fb0e1cdc7d07f8bca89a717feca79d0a0b0db31469b5d29454ab5d</t>
  </si>
  <si>
    <t>8f066cfc15e1136be19ae7a6fb611696</t>
  </si>
  <si>
    <t>d4d3f8c632923ca9825971ddba169a2aaee3c2b2</t>
  </si>
  <si>
    <t>7577188703fd75b578a59e666b3a64c94e9ef9e6c41908e25c5815a98fbaba61</t>
  </si>
  <si>
    <t>e2f7d9e6bb87e480424740373d1c361b</t>
  </si>
  <si>
    <t>9eea743cf53c22b326169d3e6c461c5963fe3c12</t>
  </si>
  <si>
    <t>7837926cd4ddd764a562427d19d8cd67f6555ba09dadc3880fed866a8eacd919</t>
  </si>
  <si>
    <t>2a74a2c24a79a5da7a35b524a4fdcb3b</t>
  </si>
  <si>
    <t>be4dd547e6cc43d68c5a60b74fd4bad3eabd515b</t>
  </si>
  <si>
    <t>9f710a94b19548146aac4eb1e6ac73625686002f162c83ada588b289b20bef5a</t>
  </si>
  <si>
    <t>50a40b667ad482c6d3914d2cfbf9d1b8</t>
  </si>
  <si>
    <t>e05cface176ec8fa64f03c3866442f7811f9ba0d</t>
  </si>
  <si>
    <t>b7bbc4f8deb32e587e9e761740e491f27484b4a5e4ae8ba577974261e1efcc81</t>
  </si>
  <si>
    <t>078ce353ffb03a8ef70a288ea20c849a</t>
  </si>
  <si>
    <t>3ec65cab9f4dbe60b2c777226f26d0944a5c8f38</t>
  </si>
  <si>
    <t>a059d5b038cc066c4954939a0d2dbdbb1d1e9c6800960ca07f2aea4970fdc768</t>
  </si>
  <si>
    <t>e7014e67263bb232c7bc1752841b914f</t>
  </si>
  <si>
    <t>bbc632bbf847ec785b1b66d636fb132cb56471f9</t>
  </si>
  <si>
    <t>0031d71fa414eab2cee2010007ffdbfa11da27aec8c2e3dfe866c82010f1b96d</t>
  </si>
  <si>
    <t>9ea4305f7b9aa6d7178a20951a0db4ef</t>
  </si>
  <si>
    <t>6a5210d28d7e45d55153108fe500d9e1a8f50bd8</t>
  </si>
  <si>
    <t>23cd9901df2a9792b7aff29fc3e19f8aa69f2c6cc9615707592dd0676f1fc5f4</t>
  </si>
  <si>
    <t>8480074fd104e53967872b4b3883c79e</t>
  </si>
  <si>
    <t>3900e760ffddcff29292616429ae0edeb7f31535</t>
  </si>
  <si>
    <t>89428b724f2d70f1089edb9af21ddd91c8c09b7cf148be1b417f2698a7fbde31</t>
  </si>
  <si>
    <t>a35a4375c5a8a987d4fea9b0878010ab</t>
  </si>
  <si>
    <t>f387b4b2fee149e13da01bd27182ad7dcf1c30af</t>
  </si>
  <si>
    <t>626c87d3e0a9b58ea385706500e688060e439e64fcc27c7af773d860593c08ea</t>
  </si>
  <si>
    <t>821fda88ff4c80d9663317665489db42</t>
  </si>
  <si>
    <t>115fcf872acd15e47dd98770cc907eddfb5a9d97</t>
  </si>
  <si>
    <t>0aa4310e296b647db72e463f4053cb187a9c55288eb07ab89501ea3659a4a533</t>
  </si>
  <si>
    <t>21e8a780363b4097b1863ebd34bddbc4</t>
  </si>
  <si>
    <t>f10147febc65cea7b8ea26a6b6843e3d1afbc21c</t>
  </si>
  <si>
    <t>707824fed60721552e03e91ee5e61b27cf6242f63a913ad1d9ac8d3ee6b6d124</t>
  </si>
  <si>
    <t>4ffa6527c1afd7f5095d35a0a4c59ef9</t>
  </si>
  <si>
    <t>95d9c049007a82b222bd5dfe5d13445ad8ec95b4</t>
  </si>
  <si>
    <t>6137c5b4edb6c3e3ade5dc745b5304ef715d220471a6890aa0511882e64dcd89</t>
  </si>
  <si>
    <t>dbf9ee4c35675abd2b3fd090333d46e3</t>
  </si>
  <si>
    <t>608714ce6646af8089e0f87093d8b7153584e60a</t>
  </si>
  <si>
    <t>95f003e6e523fad09b09b4502b8b3cfd0ce98947950e78ef6b1ed2393ce039b1</t>
  </si>
  <si>
    <t>842a59c1f4ab5eb3bd7e721527e6c438</t>
  </si>
  <si>
    <t>a6050294ffe9a5e26dc2ca94e65943387078df73</t>
  </si>
  <si>
    <t>612a90ff2a43ffcacd2c58f8c889da5cb0cd18508551eadc1a54a192f33c2df8</t>
  </si>
  <si>
    <t>3ceb8774d840d5df21459afb2cd54514</t>
  </si>
  <si>
    <t>13abf14f51a146390967b64db02ac569fe818d23</t>
  </si>
  <si>
    <t>cc51b038b15b0826d2e0ea66bad3784d59dc450eb03d98398eef0cbba71dad47</t>
  </si>
  <si>
    <t>1040e7d85d7489cc54ce652cfb1428af</t>
  </si>
  <si>
    <t>223fbdf4ca1d6720fd2013533b658b23e6dfa2e5</t>
  </si>
  <si>
    <t>44e6ae5a9ad017b2ca824816430077420f95221e4fa44cc07bc89b8bc36eb545</t>
  </si>
  <si>
    <t>a71ecd0a0a3033a9a431120d179ef245</t>
  </si>
  <si>
    <t>b3b940644276da9c1ffe9022244e46ffb755475d</t>
  </si>
  <si>
    <t>55672710de55bcdf651eb8439ee24f5312763adc216f4b870070bb7293a975d5</t>
  </si>
  <si>
    <t>83ab1db0c93f2246afb7bccacd0616da</t>
  </si>
  <si>
    <t>a184daff0844d69d19881b4c7003781172ee73d7</t>
  </si>
  <si>
    <t>d2c97aabe07a73eb8020f15242d413a1bd2b480f8487ef25fc48054ec1de5b23</t>
  </si>
  <si>
    <t>a9dfd5aa152af6e75db7aeec0d3709b6</t>
  </si>
  <si>
    <t>16b3485b91f47cba1bf52ef194455875f1f550f6</t>
  </si>
  <si>
    <t>8d99ef494ce06ca054d6347239879dee90da4ebb347fddae639934c4b56c6520</t>
  </si>
  <si>
    <t>dd2f68a69b31a34f1d842f85f91ed7ca</t>
  </si>
  <si>
    <t>3104ae4417382ac417241c9f5f2788416267552a</t>
  </si>
  <si>
    <t>6ee3e4fbc3c2df6848e4df0f360a7d52296c120349ef3ca5c331baf364a254c4</t>
  </si>
  <si>
    <t>c2eaf12290de87160b5fa476b6835e12</t>
  </si>
  <si>
    <t>68d2e943545e4388d2dd5c5484823883c3f423a4</t>
  </si>
  <si>
    <t>e0c7029bed5b49ce5656acced98028d32872eaf6f6a064705b04cdccbcd47c40</t>
  </si>
  <si>
    <t>eaad212d09a947ddcc865b2e579923bc</t>
  </si>
  <si>
    <t>2f294b315a75f31c258e9be9fced786db53e8e9e</t>
  </si>
  <si>
    <t>992c2543fda4f2e63a53e33fc7ad4770d2d1514b7710663b28f250f51b7244a1</t>
  </si>
  <si>
    <t>b81a9336a8fbb5af4d742d9a6de53737</t>
  </si>
  <si>
    <t>2767a33dc17197d6fd9d91539080f049fd703c17</t>
  </si>
  <si>
    <t>07120a6394e95e0898ecc0474b0a5b4a176dde2e92a270d3b2eae4769eeb360e</t>
  </si>
  <si>
    <t>01042e41ac218db3d5e03d21413521dc</t>
  </si>
  <si>
    <t>7386c3a193f289d72b9672f6775e96eccb3a7e3c</t>
  </si>
  <si>
    <t>a33272728a7d4e721cb0aa07cf323428e10c183be0e1d9634d0fa18d7681ff59</t>
  </si>
  <si>
    <t>b74bd583c65c751e6be051fb9fcb4b9f</t>
  </si>
  <si>
    <t>5b42483f178464614683f9722e42545ac4537b33</t>
  </si>
  <si>
    <t>88b51a2de12cbb2a55000688419ba67c4f00c68995fd90d60d11b24899b16401</t>
  </si>
  <si>
    <t>851ed3727a69155e09cffd50ef911be9</t>
  </si>
  <si>
    <t>604c029618e724fd42038c4c9381e6f2bb6383c2</t>
  </si>
  <si>
    <t>366043190b9209b079e9529d59487a2d334ff3fc21a2d51db94080e70a8167c7</t>
  </si>
  <si>
    <t>66ab90de10ecb1795216da41922e1410</t>
  </si>
  <si>
    <t>b1483bf2d49f9d45d02ef1416e1faf0f5983fdb3</t>
  </si>
  <si>
    <t>4d6b03174ad80ae315f8dc33138ca8f701a0befcff1c68dc2af98a1c4d8b2bde</t>
  </si>
  <si>
    <t>e410475e3b25a91ace93c20443d0739f</t>
  </si>
  <si>
    <t>051654aa48c326cf2992150421f983c4b3394713</t>
  </si>
  <si>
    <t>edb5f3204014f068d81d41ac528fdfe4ae7e787da318a34485d7945ca9ae5c93</t>
  </si>
  <si>
    <t>d032d97808255b4badd6cd5b512dbdbe</t>
  </si>
  <si>
    <t>b5c2592a3d2abfdaf0ecbd579785eea4d816a79a</t>
  </si>
  <si>
    <t>743c42d550227adc9432afc99076615bc419b9797c779cfb5c9f9d9ddc020720</t>
  </si>
  <si>
    <t>52ab75fb49eff3c961798fb323a83686</t>
  </si>
  <si>
    <t>639326dc3abe1780da5a5cd784ddb6c91d6d27d5</t>
  </si>
  <si>
    <t>996b5a73233ad0f7c7ee9684c98a531d32ddc9d5b34746a082fc1705338c6b83</t>
  </si>
  <si>
    <t>46c6fff641ddf37de5b3dd0c6fb69619</t>
  </si>
  <si>
    <t>de5a14b1e7aaf38bcca4ab3161b611892c18e9d4</t>
  </si>
  <si>
    <t>d37ba5f23976cf2fe6277ac80ad30de976eeb71c6f7039e431b70ec47db7b1bf</t>
  </si>
  <si>
    <t>4b169d50bcb3d1e60d4eb8dc4edb361c</t>
  </si>
  <si>
    <t>92a284f4e46e0d1a00bbafe486b25674d114ccfc</t>
  </si>
  <si>
    <t>9c1ac33a2170b790754d19fa0bf919ba5046e909ec4700ecb3c5468950ac3a4b</t>
  </si>
  <si>
    <t>5625b99f656372530f910bead9a96f2e</t>
  </si>
  <si>
    <t>45781b155bb3a0e452e395c5d391ddf588a86c58</t>
  </si>
  <si>
    <t>b10e1147e3505654487cf6874373f53a2179ce46c8a492657ff9cb1a5e0b585f</t>
  </si>
  <si>
    <t>c181a95cba14ed0a7c185198705207e9</t>
  </si>
  <si>
    <t>738af95bdbfb958061d3875d7f6a99401546dab6</t>
  </si>
  <si>
    <t>bc069a5534859a7767679f2a8d65834b2e97fc7baab4ad5214778119e660ba77</t>
  </si>
  <si>
    <t>e2df37ce1c3a0fbc8f9fdedaf823967c</t>
  </si>
  <si>
    <t>73dda585df83ea138fd4ac4bb92773b9f0cfde74</t>
  </si>
  <si>
    <t>fb4b1c396c1859107b4afd01dc7493ec34b59dad54a3aa0ff784288885a1e1c5</t>
  </si>
  <si>
    <t>b79c2112f65fee6f626431034b742413</t>
  </si>
  <si>
    <t>a4747a0cf7cf432b0f2c21400c0cdb84ea90823c</t>
  </si>
  <si>
    <t>e4ea4681ffb753b3362f9cfd3273b18a846b37b811fa8d82302a27e00f974b2e</t>
  </si>
  <si>
    <t>9d49d81fcba3eafb1a21c8a9b7d74813</t>
  </si>
  <si>
    <t>5d60f283425d501c793cfade2d6a7da3fd4aee23</t>
  </si>
  <si>
    <t>775d9eb108a9f67b7a4314e60c946c8cd531dca3ee27df9b5ae592d26da76d0b</t>
  </si>
  <si>
    <t>cbc211a31fd98dc714ea6852fbfee708</t>
  </si>
  <si>
    <t>31efdd8377fed515234b07757a6b739098283ea8</t>
  </si>
  <si>
    <t>2cd0541804e83e3caae7c1c768626e592485d2815c80cb7b316295e33cf4086f</t>
  </si>
  <si>
    <t>e52128d3782274214fbc86f8b86b6033</t>
  </si>
  <si>
    <t>d104d209f7669fc71954047401b6a54a8673aabc</t>
  </si>
  <si>
    <t>7d8f2aab2afae2b817e4465cd7d95ac356bb2a411ca2a10c8a40ce569adf816c</t>
  </si>
  <si>
    <t>7da938f0cc81da57443ce3b5d18768c3</t>
  </si>
  <si>
    <t>df1cd6b7198d83408c55b927c471b2381e4c2342</t>
  </si>
  <si>
    <t>202ab06b788b2d1643a7bf4dadad5efde967dd1397973c4eb588af58b9a49127</t>
  </si>
  <si>
    <t>b8bcbbca73fb992833e21541305cff6b</t>
  </si>
  <si>
    <t>b93ae86577f63e134265d793aeeb574a9478b77b</t>
  </si>
  <si>
    <t>8b96bd3f0defef11af7067695951cd4d373e3bf97a98da5b10ae33527e52774f</t>
  </si>
  <si>
    <t>ab5475a106b363e9810be33001129bd4</t>
  </si>
  <si>
    <t>298b743dff0d0db2aac8b90d54a621b007b8f66f</t>
  </si>
  <si>
    <t>ecb7201b6593c768bf245803309e25c73a9cb78856bfadb513ad7640812e2efd</t>
  </si>
  <si>
    <t>86a9e0b98b2b70c53555f0451b647d6f</t>
  </si>
  <si>
    <t>45f77557fd0c3b42cd4b76df39996a9016a6bb94</t>
  </si>
  <si>
    <t>2905e2a028a45003eae23d7fba3c280bf36ef9997f397cfc627b83633e27ad6e</t>
  </si>
  <si>
    <t>a53fd41c105b107604c737be0de90a98</t>
  </si>
  <si>
    <t>573ecd1db2cce9e313aa03bcf9e5a4b71eeb34d6</t>
  </si>
  <si>
    <t>8147d60b4c89dd88063fc7806c7dc5b37ef444dc42b1b4b397406c118c91b036</t>
  </si>
  <si>
    <t>4818ded1db40ff8d7828dbf969f97631</t>
  </si>
  <si>
    <t>3bc593ad055877626773710855681921d9a4fc2c</t>
  </si>
  <si>
    <t>1e062e409a1341d8fb681e5a1b0b5bd7e0bdfabba09f9c7d6dd34c4664ade79b</t>
  </si>
  <si>
    <t>5dd4593f2bedd27eefe6f19fc7655e14</t>
  </si>
  <si>
    <t>4268adadbfe726c1b00a9a1d3720ddc410e8aac7</t>
  </si>
  <si>
    <t>9d689bcb46e06dde578d6d4d4dd1af519d3de0418ff8d28da29c73459dd7f7b4</t>
  </si>
  <si>
    <t>1bb402498ba50ad52938f279148f34d0</t>
  </si>
  <si>
    <t>3dad20e05f909870fadf2c03dc14dc01ff7e5920</t>
  </si>
  <si>
    <t>995a4d6b6193370090c6a690050c7d900479174ad2ee02f99dc81b6ff6ad8321</t>
  </si>
  <si>
    <t>a309399255bdcfb1017a8adddec569b9</t>
  </si>
  <si>
    <t>1e9d848f866705ce15c347a6015cb5f701566915</t>
  </si>
  <si>
    <t>b2a384d6164fedf14b1b0247c6dc3ae583ea05942f2b8d442338205ccb14e90d</t>
  </si>
  <si>
    <t>c0ab1a9c53e52fc6d778811b6f400f5f</t>
  </si>
  <si>
    <t>93e33dc4c7f64b37f665d359b0686d7604c8e445</t>
  </si>
  <si>
    <t>cbecea4a8b464fe246e70b2992aa038689a9c436a05451b7581ecb94c38b0961</t>
  </si>
  <si>
    <t>f0168e5cd18d126cc8556b94305fa5ca</t>
  </si>
  <si>
    <t>15fc3c27f2a827a84b8da5df7b1900fb6170c72b</t>
  </si>
  <si>
    <t>6d43697e98ad1f0daa855acab4b6a216a0df1054bbd1121d49a169128a1660d9</t>
  </si>
  <si>
    <t>7349b9e2dd540728afebf49223b4699d</t>
  </si>
  <si>
    <t>bf75b0e77319ad4f9b1f33be6ff2aebdc8d58936</t>
  </si>
  <si>
    <t>8521cb254e39bd17065389ffe300432d90dd2f81103df22567a7277ee1cb3ba1</t>
  </si>
  <si>
    <t>3eababdca70a0cdd5f4afbee9d3b5e25</t>
  </si>
  <si>
    <t>847881d23e4950c28e0e482390c506786578c389</t>
  </si>
  <si>
    <t>b78030abc22c6a4cf63faa72e0e9e85690fcbecbe082bec24eab3bf00727df96</t>
  </si>
  <si>
    <t>4f4aab9eaf6c236cd35fafde1d85d3e8</t>
  </si>
  <si>
    <t>a81ece1c9afa24c9e69bcbda2ac69bca36a378f3</t>
  </si>
  <si>
    <t>13f98bb0db554b0086f027092f4696307c47a112817f762cbf3ef1a9be78a45f</t>
  </si>
  <si>
    <t>84343621d9a82d2ef6a9332c3b234c9e</t>
  </si>
  <si>
    <t>6aff77970dd8e370c8b8c3bd05032dad1b83d4dd</t>
  </si>
  <si>
    <t>95a01b93c93814bfe6167bc414a96ea7d622d47ac3d8eceb36016295a4587505</t>
  </si>
  <si>
    <t>b1b96479af87c2d3cf9f0039f1ed3e0f</t>
  </si>
  <si>
    <t>3b59725562fcc220fbd22d04102e4fc29a4d4c88</t>
  </si>
  <si>
    <t>c8cfd0fb7b9b9e9a1b557d00ada96ba082c0e36fa695b0db2ed6c0ee95410168</t>
  </si>
  <si>
    <t>a6014454c89284c34ed391127d2e91e3</t>
  </si>
  <si>
    <t>e702cd34cd4b981d855522fedaa7d82d9a1f5c7e</t>
  </si>
  <si>
    <t>4fbb20634ad00b0ee2ec0bfd66fd15b99dded9dc3dbd12e56920603a254c3bf2</t>
  </si>
  <si>
    <t>81a8d5374e65197551a3780f2d64c1e7</t>
  </si>
  <si>
    <t>41f5bf1c1dd052bc14609dbaa246cfc187b1c785</t>
  </si>
  <si>
    <t>34175d98841bbd954d44286bcf398abc9419b55741aa88c26af78293135b5aa2</t>
  </si>
  <si>
    <t>e083d67a2b18e79b9dca1c60fe4de341</t>
  </si>
  <si>
    <t>ef212c5fa4adbc40fa857918d8a263ba24a62262</t>
  </si>
  <si>
    <t>298882e0ab277e5154ee8b0d48ce5133c9fe05f2d1685be4691b265c47649a43</t>
  </si>
  <si>
    <t>5ed7bfe3d8cc76c1070f0df58dbfaabe</t>
  </si>
  <si>
    <t>afc1f3c19868629ac1353f56df7022391cc8943b</t>
  </si>
  <si>
    <t>26dfda4d69c461e3b0190fb7a5d64fe442f85a86026f9f9debcafb077a893cfe</t>
  </si>
  <si>
    <t>5c39d1d848b33e7f907e33141dfe14f5</t>
  </si>
  <si>
    <t>f02c4b76087c56637db0fd5b0bbad4191756ca01</t>
  </si>
  <si>
    <t>139d60b115fb112f2789c2ebe910f66519a7957c80651072f4e3dbfa2238084c</t>
  </si>
  <si>
    <t>f23c7c53d2dbc5800a3c0327fb7c08b8</t>
  </si>
  <si>
    <t>9300448f7c28bd3dea28df8c3595fcaa2036a190</t>
  </si>
  <si>
    <t>273dc0a8417ace73db83e90ff44f6788c5daaad9012ebc99a9a561b5c03b4e70</t>
  </si>
  <si>
    <t>c72c965376a9a61303f6df87e2826480</t>
  </si>
  <si>
    <t>3eef65adf5f5c5087d525c0a2033c965dd794c83</t>
  </si>
  <si>
    <t>74fcbf96582730ffe79c7cfab2437b38a7b2940e0ebaf89d35463c5f8fe08489</t>
  </si>
  <si>
    <t>6711527795f0b1c85a4265ca157a2322</t>
  </si>
  <si>
    <t>d317b61150f41a16d5e3c12c687ff4bfab7961c3</t>
  </si>
  <si>
    <t>9c173d9e953d9e61e5fecd2c2816eebd7417bbecae5a69822f94eabed87b94dc</t>
  </si>
  <si>
    <t>27afb1f38e6cc89ed05fc4d2a1dd488d</t>
  </si>
  <si>
    <t>2273b7e54599b662a769a656f4768f515531ad7e</t>
  </si>
  <si>
    <t>836a2920203498d462e5bcae83020de5028a0e15b2091c76f0a5420721f4d47b</t>
  </si>
  <si>
    <t>aedb1a2e55fdebc7ba1f2b4da30f845a</t>
  </si>
  <si>
    <t>875a22a3e7dfc50ccf891a0b563e6fa9647b6bc3</t>
  </si>
  <si>
    <t>7cd66e598048f7d3d27b18688c31455718b8750499f3199adf7b610cc2d3c74c</t>
  </si>
  <si>
    <t>7b3ce28e7d8a8d7f3206169388831ee1</t>
  </si>
  <si>
    <t>d4163744ce8518292787f4394f785f113dbb584b</t>
  </si>
  <si>
    <t>95bca719e9274e0b99ed1a636b143b398f6283f7f848ffd0b8f35cb4c11a20d4</t>
  </si>
  <si>
    <t>9074d0e301c50498ffdc1ec294701cef</t>
  </si>
  <si>
    <t>29a8581713e570066c51d6a13d1231224e84487d</t>
  </si>
  <si>
    <t>c0fcc8fa941070a90d866be5dcb8ca9389aab41eaba51b6599d3a02dd3f6243b</t>
  </si>
  <si>
    <t>8544bd2675b58f76d40ed6a2d6aa7ab0</t>
  </si>
  <si>
    <t>b7e09c51d36de5cac67c2194ac19bb0ec533f2af</t>
  </si>
  <si>
    <t>b9c4c931e63fee089e9ec0c2078d5a5288b51ade4756aa2c0b6cd3ef3c852d96</t>
  </si>
  <si>
    <t>6c47e8b4c66e2b0938fc389fc361e6ad</t>
  </si>
  <si>
    <t>5b9a8aa45be2ab7d8624bfaa55f38ca9355a2fa3</t>
  </si>
  <si>
    <t>b974ddc34ea66bb3cb4c6d36838195c5c94dc672aa1d49c9f4e18fb810e68b30</t>
  </si>
  <si>
    <t>f7032fcbba915b1e0da6c9949f7337b5</t>
  </si>
  <si>
    <t>373ab2538ff6d20bf2155804718d6f01698da0fb</t>
  </si>
  <si>
    <t>a44d144106f5c0dd2159fc8d90195d27581b310c3e586cba7624fba16190bea3</t>
  </si>
  <si>
    <t>97b2fe0e0d196c02b4590e07f003b1bf</t>
  </si>
  <si>
    <t>64fe0614a2718bd24331232b76c429293da6458d</t>
  </si>
  <si>
    <t>70f193ab937c94097d54cd601e7bcf4319d185365cdfa28945167b483363c896</t>
  </si>
  <si>
    <t>c451ee60354d4dbf5ef817376c90a846</t>
  </si>
  <si>
    <t>9665a81c27389fb77bce7cc780e420289dbfe0de</t>
  </si>
  <si>
    <t>94622c473337aa380e221ba358a4aaf271052ba13cb601beb3c91637c17f965a</t>
  </si>
  <si>
    <t>e07503435e645b8282ea9bf79aa41ef0</t>
  </si>
  <si>
    <t>37ae715c85b1b282fbc94cef9e97ce7def0fc904</t>
  </si>
  <si>
    <t>0967f59aa9c7ae320823c299619364d87e836a6611615fec1e9129d540e66f17</t>
  </si>
  <si>
    <t>3dbc590b3b87de6fa0d4e5b10ed42a27</t>
  </si>
  <si>
    <t>d30bd3f5bc0bba927c0c1fe9da29b89e7a3c7158</t>
  </si>
  <si>
    <t>6395bd15e648e3684c46844652ad64c88f7ef5ae9cb6097c4dccd175d6f55f48</t>
  </si>
  <si>
    <t>e3f0c8bcd3a5e99bc1af3834c3315e39</t>
  </si>
  <si>
    <t>3f9254e4158a8aa0daffb16914be26a96a4b7e44</t>
  </si>
  <si>
    <t>e157c4ff9d96483d64cc5c4c00e0bee0310d26c78b5d536454accc6999fbe249</t>
  </si>
  <si>
    <t>d425abd537647e7e804dda64a51120ce</t>
  </si>
  <si>
    <t>3191adb130be708bfb6458959f5624dca9dd0324</t>
  </si>
  <si>
    <t>780c91a782a647cc9f3a6cf34143463380ae841357247edd531bfca8bdc27c1c</t>
  </si>
  <si>
    <t>dceda3d86d9a0c05134dea00d005954d</t>
  </si>
  <si>
    <t>fe7f5b206363aae15713435ad575e163dcad4cd1</t>
  </si>
  <si>
    <t>d42f7ac4873972ed4f8d69f2fc2be5d328b60cc51cb229e550c35bbf71da5512</t>
  </si>
  <si>
    <t>9fbd3059faac9bbc7e6f80ea8a5918d0</t>
  </si>
  <si>
    <t>2cb6c95e77345386daeef45af583eecba66d95fc</t>
  </si>
  <si>
    <t>d8b9ed31ce6c0c70808c62105bc71794c5cb5b0f987c279e1c4ecf07c4f677cc</t>
  </si>
  <si>
    <t>8eca46bc278173167524b803b47664f9</t>
  </si>
  <si>
    <t>25c8b19a5b5ef476e700f80befcf72aabc65c6b9</t>
  </si>
  <si>
    <t>df85c490483601b17531e8c91ec98d576ae6d5fc650da520f4cc76dfe51f6a97</t>
  </si>
  <si>
    <t>ab7e2cb238345143a9e1cc890ae9df70</t>
  </si>
  <si>
    <t>a1870584496b278b6a12911092a54d09561633bd</t>
  </si>
  <si>
    <t>3c3ed14a7fa28a220dfe0ba49b1aa1d54dab9a41422c761639247d0eb0e9049f</t>
  </si>
  <si>
    <t>03d98c5a4117c33561d8959ca4fed3bc</t>
  </si>
  <si>
    <t>2d6cfdd0dd8932d46498afc8e3f36e7d9993273c</t>
  </si>
  <si>
    <t>c1c70d962305113e494221d20f06c9cc46b1c2bf3d747b06ba33636fd9dd8a14</t>
  </si>
  <si>
    <t>e4733d53062b605fd28f8127c64fd2fd</t>
  </si>
  <si>
    <t>cb2183a26618331611747993bd3f93dd06827bab</t>
  </si>
  <si>
    <t>bba073d8e3343bacec4ad8401c89fe790171672ffc0216c707507ab77f1f20e9</t>
  </si>
  <si>
    <t>596570a74e13657590cc2634bf445d29</t>
  </si>
  <si>
    <t>9e574b3fac610726d01b5535eb11b1ff0aa5a84a</t>
  </si>
  <si>
    <t>d30b7ff5d23f804ccc73c5e5dbee50aa28a6ca69461dd602e28a30e15495c73a</t>
  </si>
  <si>
    <t>40349c58c438c98f499516c5029cbd9b</t>
  </si>
  <si>
    <t>1e95e0629fe47abfaec9ac036493b08c772985d3</t>
  </si>
  <si>
    <t>2b6e98f365627d7bc7327b26bb8de2e2ee9883b3d5d677258a8726f6dd28efac</t>
  </si>
  <si>
    <t>7ba5e9c6b694fcc893cfe6d582c722b1</t>
  </si>
  <si>
    <t>96d1248a8f07ea77c1e0ba95d0a09ce1cab38d68</t>
  </si>
  <si>
    <t>257c91ffa20fe6ca9c03bcdddeb5a4e2f822b16bed8cdb46d856c3a9267d662e</t>
  </si>
  <si>
    <t>1c741b572836f1ea3d91f737cde9bb3b</t>
  </si>
  <si>
    <t>e0ecf9bc972bcab021d2fee64dd25daea5f25f8e</t>
  </si>
  <si>
    <t>90da368b0df01b5d16956628d6d4b52765aeb3aed30815f2bb6fb97834286931</t>
  </si>
  <si>
    <t>2fbe8146e70c3f5f66c250e1c37a1cbd</t>
  </si>
  <si>
    <t>3f4afdcd0befd0669d63fc37f4314ab4e548c349</t>
  </si>
  <si>
    <t>84167244994920d64a3a4e7b419918a19beda9ac8b3827980fc1814ce0b128d5</t>
  </si>
  <si>
    <t>66460f3702e1a2e66b7004df6a9262bc</t>
  </si>
  <si>
    <t>b097397399a26cacf713e02f810c1bb1c590f861</t>
  </si>
  <si>
    <t>bc04d4e8d9c20c497e7c15dbd10d6fb2af28806672541314cf02bca0a45f17b4</t>
  </si>
  <si>
    <t>286bbfb8246c93c97989fed33fc09f7e</t>
  </si>
  <si>
    <t>82f8ce271db49d1d02c0825c1605d4e9e603046f</t>
  </si>
  <si>
    <t>c84ce67e3301da06b2557c15bc368fffa5cf6fe0db842c4662cd2585252cac1f</t>
  </si>
  <si>
    <t>5b929b4cbcdee19af7050b741a7a0beb</t>
  </si>
  <si>
    <t>4f277a1bbdc2d5e852e420d5bbbd6fd82c61cd61</t>
  </si>
  <si>
    <t>f4b78be1b8e8674d18693c86cfad5baae9a609985e2ba09edef807d471a3d326</t>
  </si>
  <si>
    <t>5e3660fa3d12d5a04a5b15b6765f91a0</t>
  </si>
  <si>
    <t>6ceac37c533c607744a3a698435a3ff1a348857f</t>
  </si>
  <si>
    <t>f5d4fa3c5983094c423feb7c29fbbb395791cee0347eb0598483a894132085c1</t>
  </si>
  <si>
    <t>eacd401dbc132891ea1e4da2ca694c6b</t>
  </si>
  <si>
    <t>6a6e13b9f60f32213ff4f22bf159c245f563ed66</t>
  </si>
  <si>
    <t>b11f5484855f973059beff638e27608e37f38bb9ee5bdb21c2ff7f373221e836</t>
  </si>
  <si>
    <t>d6e5d212136cbab77be7e88c3ba5a4d1</t>
  </si>
  <si>
    <t>f61f784e55f44880ccf74f5157085ac92fa1f86a</t>
  </si>
  <si>
    <t>d4548eaa27673ef883cba96259936ccce5febac46f0e6efa30ae0cccbd3190b4</t>
  </si>
  <si>
    <t>26f3ee8ba57b91c29e5c9da9f2c13a5e</t>
  </si>
  <si>
    <t>5cc30c1ecfdf1029263aa9cb81084cd8424886a5</t>
  </si>
  <si>
    <t>f4883d12863bcfe660d75db67ef2f965f57a2dace388fc1229c04b7e8f5dfff4</t>
  </si>
  <si>
    <t>e23aa8b5e842f9660804c15e52852ab6</t>
  </si>
  <si>
    <t>35511a3ccf568da1e12e81dbbb471c5e93d0b687</t>
  </si>
  <si>
    <t>573ad7f73d90fe25cd4a31ba6082af0e511626c78faf2472b9be06d17d416855</t>
  </si>
  <si>
    <t>917304cbf16d908eb2ba957686e24307</t>
  </si>
  <si>
    <t>b31b718010523312d2ad7dba8b3479bf7323e2ac</t>
  </si>
  <si>
    <t>55520942cd55cae618e187471c31acb22dc9bff88a401bababfeea099f373725</t>
  </si>
  <si>
    <t>bb5f08b397eac2afceb33bccb8a18375</t>
  </si>
  <si>
    <t>2463b8a66ad9ab11aa74850daf15c41aa7c96f75</t>
  </si>
  <si>
    <t>bc5358211e6e8e4946ba3c7f0f40fc9b3bfe7c0a67637cbb6dc5c3543575081e</t>
  </si>
  <si>
    <t>cb92549a87948cdd31c89cb115797824</t>
  </si>
  <si>
    <t>3c711fdbf96203cb1985918e5cdf8b56409efe26</t>
  </si>
  <si>
    <t>1eeca22e3ff3fda6e8d8c783d418129e1c433ba8517edccb0b64b2d3d162372b</t>
  </si>
  <si>
    <t>0aa07036a902a87f87f494a31a2a01f0</t>
  </si>
  <si>
    <t>a234d1e7a36983d406fcc047f2b388ac6b498586</t>
  </si>
  <si>
    <t>65476d25b73f8d66be42145d19dceb8a9e093a98e2b54ae0039c284cb0a20353</t>
  </si>
  <si>
    <t>19f6cdacf6290727071491d6d37ec2be</t>
  </si>
  <si>
    <t>a0ce17b9b254c6bfc4e13efd667c2b322eb4fdb0</t>
  </si>
  <si>
    <t>3e7a53e7cf1f772c55717ee5a73a99dad39dc583789ddad545d04d35e286fbca</t>
  </si>
  <si>
    <t>071af3a77a1e90a67db03193668f71d7</t>
  </si>
  <si>
    <t>63b18f367625d32e768f748271549ae533496611</t>
  </si>
  <si>
    <t>412afc304d3fedb9da70b4319b95249f2030f2c0b724d056210db8d11b02f1d2</t>
  </si>
  <si>
    <t>28c8553e3979942bb65565127f7c27b5</t>
  </si>
  <si>
    <t>b6dde1e4cfb7af5c1c738b58a18e82d13027cc20</t>
  </si>
  <si>
    <t>82ee7a849fb972ef0dfe26bca9490e78a9e68cba04ed55a30635dc52996ad96a</t>
  </si>
  <si>
    <t>9b4cf2eb56e344840cfa7469486b6a51</t>
  </si>
  <si>
    <t>30c7d959db0561b9edd6b109e2993db129c93fa0</t>
  </si>
  <si>
    <t>0ff30297eafa49f13396efbf437a3864fc58c181c0ac6b004ce232e4c4f289e9</t>
  </si>
  <si>
    <t>7388d4c13053aa91c55cbbfe915590b7</t>
  </si>
  <si>
    <t>f8a6effe85982c796852fac6820e683229d346f9</t>
  </si>
  <si>
    <t>b1aeb18104a501742ae34822a4dc437d2f7ac74262e79afd7ae674f38f276488</t>
  </si>
  <si>
    <t>6f3fc27f78b9408978a04bfef267c43b</t>
  </si>
  <si>
    <t>ef114d3243114e8f7d91a2041871cfabda136158</t>
  </si>
  <si>
    <t>99a15360c5fbe343e45011699a3e5a27491926c20b8d2d35b05fa3d3a68773da</t>
  </si>
  <si>
    <t>d0d9bc1ed650087ed22de50a08c95ecf</t>
  </si>
  <si>
    <t>ecda5f885e98346cd409d8ecd586be71bfaa3446</t>
  </si>
  <si>
    <t>e858302afa784f9cec4c1903df3f71ef59e29a07dc8f41e7076068844e6e1ff6</t>
  </si>
  <si>
    <t>6e821d07c925cae340450da42e600d38</t>
  </si>
  <si>
    <t>e5576e7f2c0965481c80fb63e1ceca578c395b7d</t>
  </si>
  <si>
    <t>2aef548bca3bdf661f9efda74643e060fbe1f72d698858e0f7b3bb1689bf1bcf</t>
  </si>
  <si>
    <t>9f13767b11ba8c27811571e815001e0f</t>
  </si>
  <si>
    <t>65afcab6a540be22e3246f481fc78e5a0a77c94b</t>
  </si>
  <si>
    <t>6d86efb60546833ea4f27861fab5a5ebb59552d4d4b8458a4ee0dc4afee3007c</t>
  </si>
  <si>
    <t>5f44ce03993ba073477229ad6e5d0a2f</t>
  </si>
  <si>
    <t>0cc0b8b185b98cf0ec214639de08f49000bfbcfa</t>
  </si>
  <si>
    <t>fc66e6c823b8570b3b8790fce956844815836e55036bf556399fcfbb3a27d749</t>
  </si>
  <si>
    <t>a320bbd07c332f7bc9390817f4e970d7</t>
  </si>
  <si>
    <t>cad13282e2bd5ec16be56563405d3ae4cf01bc51</t>
  </si>
  <si>
    <t>d55d93be333ffea1e8543df41b6df3e646bcef6100b74afbfe6a2923c0e5cadd</t>
  </si>
  <si>
    <t>943087d333c08d036b914953c0b78a90</t>
  </si>
  <si>
    <t>31d2529f797962df7e320b321660cf028635d096</t>
  </si>
  <si>
    <t>9d36f4a20c51d68522910c14b381fbe0bf2a39d704dc9c2b7025af5ba146c78c</t>
  </si>
  <si>
    <t>d5bb036afdf9187da16525ed42d4d087</t>
  </si>
  <si>
    <t>59f0e92d91f158ab33f7e4d1133220e1f4c73ba0</t>
  </si>
  <si>
    <t>41d398d3882153d01275a7a888797d23d8eef554d84ce9fb7d116e3cd30d7c6d</t>
  </si>
  <si>
    <t>41e609dd3c313d48b196bb36b5025b28</t>
  </si>
  <si>
    <t>d5928ddc194fe7f4309bd8a2450d559ece50f197</t>
  </si>
  <si>
    <t>036128ecf25f2a6a7088e666fb0fc26772c69bc0651bccdcccf65cd61590a2cf</t>
  </si>
  <si>
    <t>196ef6f6d602610a5d702192f1ff537c</t>
  </si>
  <si>
    <t>b4036adef76290c038e03a414ddaa9fec74c8d81</t>
  </si>
  <si>
    <t>c518cc81eeddfaf017673fe304feeb344361afe4983c4155a73cf15440ad1659</t>
  </si>
  <si>
    <t>0a8dc924a0db36f16debd315f448c288</t>
  </si>
  <si>
    <t>4f05888fb045b25cddbe6a96c80d3080a0c8a109</t>
  </si>
  <si>
    <t>a0d883e9df52b80a9008810bfbb215a3d97951d640ce693bce2a2796a096d12a</t>
  </si>
  <si>
    <t>4ec1478b458cca849f5f8838adf8f7f1</t>
  </si>
  <si>
    <t>7b5f4c6d203dd33985c4791a196e8724cf5f878e</t>
  </si>
  <si>
    <t>dc75d8e6fa78aac205ea692f923ddb094595532d39746819128fbd67c25624a8</t>
  </si>
  <si>
    <t>a80a86961d80a258031d2fd4788f003e</t>
  </si>
  <si>
    <t>6d2dd5e5066ae78187f72547d7ee77ed053ba8cd</t>
  </si>
  <si>
    <t>3ba388861339ad35d97d432c6b781938ca11ab6283e576722afbe5b1c8860a0b</t>
  </si>
  <si>
    <t>b312ea93ff524457c29d8d7665ebd22d</t>
  </si>
  <si>
    <t>08728fc5fabaf6b603e95b75cf108a009b159f11</t>
  </si>
  <si>
    <t>ec211a876bc1fa2227e58ab71b06470ceab5dda70885dd41a928a99944c5495a</t>
  </si>
  <si>
    <t>f9968a0d5f3d0a573aec4b93efe273e2</t>
  </si>
  <si>
    <t>06d8ca6c43face2f446ebf7c79f703f56e1cbedc</t>
  </si>
  <si>
    <t>724b08523d4f28bafc6ab4a5f0fc27ba76907944d17b6b76e010bdc496996760</t>
  </si>
  <si>
    <t>169eba9a1a6102d32c7f4b20d5126dfc</t>
  </si>
  <si>
    <t>03195e3ce0da2aedbe142c634422f5d4d6f6479b</t>
  </si>
  <si>
    <t>cc6126ead2bbdb4f52f33d40aa7016329ebf9eedb0582ae46446f90e0bdd6201</t>
  </si>
  <si>
    <t>10e7321ef22d5139fe338e49ca809fea</t>
  </si>
  <si>
    <t>011c2687465e17081026bf70a053243f0b088998</t>
  </si>
  <si>
    <t>e9f5ae58eaf7d6b9c1f42e34014dedf5d3b555455aec963ea1672600a44442c9</t>
  </si>
  <si>
    <t>f8bb8465bf2d566e874b3384318a49ef</t>
  </si>
  <si>
    <t>71da7e9675600fb38253195bcddae3b441ae049a</t>
  </si>
  <si>
    <t>a86c5b9763652647a4983e60677ba8d832fbdb74f877d25f6df648be76474b0e</t>
  </si>
  <si>
    <t>7e13b1cb3742be2a39c507eca25931fa</t>
  </si>
  <si>
    <t>5e5c73fdde1f70b586322c89bada8339c33dba43</t>
  </si>
  <si>
    <t>1d220ba6a56eb8212eb2e5af248f5cb4af83cc64b873d666f07e1d9169d40b39</t>
  </si>
  <si>
    <t>b01ffd8873dcd5f379184026799fff55</t>
  </si>
  <si>
    <t>84016e1ce3bfd420c3d8e639674c15c78491cebe</t>
  </si>
  <si>
    <t>a9dccc187d49074d84cbb2d8cf5e20983258e7fddd95fbc3dea5246d2ba2bd3a</t>
  </si>
  <si>
    <t>73ee60f7a8d843ba603a4da1aada0b17</t>
  </si>
  <si>
    <t>cbc24f19e1eefab0b11d02e038afe5e35c8a344f</t>
  </si>
  <si>
    <t>9f25ebeb9de71c5cf574f278f4a168f35be721f0f9c4322d49dd371333ef60a5</t>
  </si>
  <si>
    <t>a27e08d283f3388d28734c50af5a1f8f</t>
  </si>
  <si>
    <t>11049c828922b92a323cca2413e0e28f084c8e2d</t>
  </si>
  <si>
    <t>b1aa4ae01d4488e77805d182dae2303eb0d5ac1545c74cbacc2335a341f135cc</t>
  </si>
  <si>
    <t>041ff81472788f175f8a7e62dda1511e</t>
  </si>
  <si>
    <t>95d88e59bc670a99ad734ef637853b88f36c1597</t>
  </si>
  <si>
    <t>b838da5f887376241d4c4d51e855c8131c31159034758c8d40fd230978113100</t>
  </si>
  <si>
    <t>54f774c54d72e7b0c2be481015050909</t>
  </si>
  <si>
    <t>1df88b105fd5ef80798942f83dc168af12ddbb57</t>
  </si>
  <si>
    <t>dabb56a41fa4c159e444408d35f4487f1e34484c7c85b52e3473a2aa0e38690f</t>
  </si>
  <si>
    <t>aabff83c8b5c277fc1372019de73599d</t>
  </si>
  <si>
    <t>4c1ac5793024574941d247cbcb1aed5fad01aabd</t>
  </si>
  <si>
    <t>99343ceae4d20141524ffc6200bec6f4a7b61362f944dce9f92acb9885af0719</t>
  </si>
  <si>
    <t>65cd306f3fa6c23f616f3411b3df5ed3</t>
  </si>
  <si>
    <t>86f76d17f07fbf00aea6bf49911b3824cd2c7fdb</t>
  </si>
  <si>
    <t>3d9bec326d5730f2336f0935028ed54a23b3225a66ef7fc5bb8282ff390ed1e4</t>
  </si>
  <si>
    <t>0f5ab330589ce8a00a5d41cb8335586f</t>
  </si>
  <si>
    <t>f4fb34401d03450b544e7f58a85a2aac4108bb01</t>
  </si>
  <si>
    <t>2f74ad563f93a7fcaa2111204f3217e93d73682abbaf70c78bea7969c06352d4</t>
  </si>
  <si>
    <t>ed368aa3b83baa1bf270ded33f8cae72</t>
  </si>
  <si>
    <t>aac3824907d303cf0f2cf145e0e4e796f2c581ae</t>
  </si>
  <si>
    <t>8e4f68afd13764133f1387397cfc18b3bdb16d1d2df76a10889bb230620507d3</t>
  </si>
  <si>
    <t>ab606fe9a071a845140c61971a617213</t>
  </si>
  <si>
    <t>010fc7d46219d9766cb61aea93e639456684cf65</t>
  </si>
  <si>
    <t>fa608759e4e8f02e8bbc50beb750971c0f0747a4cebcae6c7944f42179a36b41</t>
  </si>
  <si>
    <t>876be8bf7e1f49d94b1beebbaf9deb14</t>
  </si>
  <si>
    <t>a11ea4c77f477e2ff35aa25ad8294863f3e515b4</t>
  </si>
  <si>
    <t>67a9a5504b9ba05ce120fb79f7103f351c66794df51cdc9e5b9f794a1f56c080</t>
  </si>
  <si>
    <t>115aa5fff775056d141510bf4876c96f</t>
  </si>
  <si>
    <t>beea6a714a26fa34905d67521159ac6989e37bf0</t>
  </si>
  <si>
    <t>ec5f0e8b1c6e1ccba3ad451eedfcca3463337b9649e17dc657addf81df966d62</t>
  </si>
  <si>
    <t>a108fc5a2887adf70318153a8fcf81cf</t>
  </si>
  <si>
    <t>1d44a01862a8d17bdf6a59caeeedbee74204b00d</t>
  </si>
  <si>
    <t>bc7fa204c0a34e61fefec8c1699230f3970856775bcd6e83459a5ab285bd1cd4</t>
  </si>
  <si>
    <t>648afaf8ac0adbb0d792c37d966d76a1</t>
  </si>
  <si>
    <t>3671de919fec4446c15a032d93d1ae659a0072d7</t>
  </si>
  <si>
    <t>d63c8a531cc7fdaa1bdba07ffc33722547247c4b6488902b543f562e39477fc2</t>
  </si>
  <si>
    <t>dc987bf94d3e0d410f5726f6168266ab</t>
  </si>
  <si>
    <t>7b0bf30440413734a2fc37a87c509b207e268064</t>
  </si>
  <si>
    <t>574fff32ed564f32bc372cf3471605b7d1f6f7f562e4cda1127728bec1544527</t>
  </si>
  <si>
    <t>e0e006714d6e1d2c1ec412c03d21940e</t>
  </si>
  <si>
    <t>acba8d4ca61caaddfab1842546a2d813bdbfb421</t>
  </si>
  <si>
    <t>10756bb504f5a3e00fb60ab173d53cb3b97ed7b2d54bcf5fe59f1e0914bb23f9</t>
  </si>
  <si>
    <t>0b588354de18036b9c8f8a8718256a2c</t>
  </si>
  <si>
    <t>acc96080d116253d786fb7f8b2a3a96ddec95caa</t>
  </si>
  <si>
    <t>21abf694b8d8467c64abc351152373968f740d9f5bfcc5f42573697896cd33e7</t>
  </si>
  <si>
    <t>14399c1f53caf4f7d08372d6d5da49d9</t>
  </si>
  <si>
    <t>4027dab16d2a52b9fde7c0b37502ebccdfbb6912</t>
  </si>
  <si>
    <t>4b93ed9d4463baff53933603a64ab51c297b426bd23fc9977dc4ff5f6f7d6292</t>
  </si>
  <si>
    <t>55fb0f977281aebbf676077d3e4b3072</t>
  </si>
  <si>
    <t>09911f518ced97d129447f683549d529e80fb94f</t>
  </si>
  <si>
    <t>9a018dd98a69ca4c8328ff79e0f0f42691ef734dabec41ccd7c39e9d02ec77c1</t>
  </si>
  <si>
    <t>77bf04dba396bf0db73a7876af4a17dd</t>
  </si>
  <si>
    <t>53a96c20d0c06aad43716ac23431c1debf00eda3</t>
  </si>
  <si>
    <t>e575d3d8b6dec3dfe59b19fd33b1844bc0eec27655ede444651235b6887d60aa</t>
  </si>
  <si>
    <t>87b424de6ad8aa8ff86640f50c69e87f</t>
  </si>
  <si>
    <t>9e976e7473f82dc16d08d0cc8cd9e90d38dda2a0</t>
  </si>
  <si>
    <t>19c4b5f30446b2206bc6e74e8832ac836621ee408de56451db6355fecba68ba5</t>
  </si>
  <si>
    <t>967d58e5b21e58cbaa2921fcd918c405</t>
  </si>
  <si>
    <t>bef74a67f54e543d675d6508dcd7858e159ada75</t>
  </si>
  <si>
    <t>1f5dacc94a936e086e33fbac4dd3c4cc57ed189b3f137a032d90974257d7534a</t>
  </si>
  <si>
    <t>d22b60f9eeacdf471dd82341906cd021</t>
  </si>
  <si>
    <t>7ca91bccc546b5e52035aea44eaee951f5ba7f57</t>
  </si>
  <si>
    <t>c7510c1086a6ba86a90cc9fa9b73ed2d3736d91fcc233948cd6a869b0330e5f4</t>
  </si>
  <si>
    <t>001cffd68c44e57e90b3f94b38554ca3</t>
  </si>
  <si>
    <t>40f3a74c5688df9236d88c596a92bab778e86c00</t>
  </si>
  <si>
    <t>5817bd1f747d2d23f0c92b1d944ccc23bcb231146d73ad248046f7c0d210ec57</t>
  </si>
  <si>
    <t>5da8edea9198da819c7047a2099db0b9</t>
  </si>
  <si>
    <t>aa34fe0ecc0182802ace52cac4c1abd435f5447e</t>
  </si>
  <si>
    <t>9ee21d694729c06f7c0299b7f8108730ae199c4fcd2d60226768474b90070f34</t>
  </si>
  <si>
    <t>9ba6d25535935f04a52c4b1d2fca3fa5</t>
  </si>
  <si>
    <t>40d79308f8b1cd083cb3c8c58cf6b880bc7dcebb</t>
  </si>
  <si>
    <t>45cc7b1c07d56609d7787d9c5c286f0e7c85bc18289f65439224992f3d7ec31b</t>
  </si>
  <si>
    <t>446401ecb81eb894a779b01acc63c0ad</t>
  </si>
  <si>
    <t>70b1bc8b6fe7100b8ab3f784b45efc8a1099d3d5</t>
  </si>
  <si>
    <t>789d37edaac3be5f54bbd43eb60a2e9b7c140ee463c59e0fb4e998358a955d26</t>
  </si>
  <si>
    <t>be73f2f64733081c91cbbf8c27c700e1</t>
  </si>
  <si>
    <t>9b745d45a2445c09ed034f6d9d06c02256aa0251</t>
  </si>
  <si>
    <t>574d412fbc9fa9e58e5fb8b0f5d10e74eb39b13e77a94fbab39cec636b88ab88</t>
  </si>
  <si>
    <t>d0f5e532b0f8ccb2bbc46d41b0067e41</t>
  </si>
  <si>
    <t>83daae2ba5916af0b6e2a7976a8e28b286080ae8</t>
  </si>
  <si>
    <t>f3ad5f4c6c433964db76cb935545efface00bc8d99afa5592661b60a87dcc5eb</t>
  </si>
  <si>
    <t>f838dd6b6f9b250f433b2ead5b82f728</t>
  </si>
  <si>
    <t>656c6d01c689883cacf23e944f4faf4375c7d6fd</t>
  </si>
  <si>
    <t>e6c0a8a13bacd1f1c2c258b76b17919f640efbfbf17ddaea99ae18f7e4ef8667</t>
  </si>
  <si>
    <t>1670e9024551bf179c00da7f2d24aca6</t>
  </si>
  <si>
    <t>2922b75372eb725eb1b2a1125b19a94df4b5c5a1</t>
  </si>
  <si>
    <t>615ec37ae4f18dc2f7889973e92f82b21b65e93ab1262ce8b8342986fcecfe97</t>
  </si>
  <si>
    <t>3b5e1c19b9887cffc34482d49f3551e9</t>
  </si>
  <si>
    <t>f902b4eb966f5996ecd6e102beac4a232856a4f4</t>
  </si>
  <si>
    <t>c3b1de830a2fe1b0c1d49e9ca476e5e1ed3fc51adab1e9069cee9b506a1cdb41</t>
  </si>
  <si>
    <t>31275b625ec08496c691114299592bae</t>
  </si>
  <si>
    <t>4322d9419ee4178d954d5db86968ac0ed1aa9916</t>
  </si>
  <si>
    <t>9eb7dccf2de0154a554b796841d9cee12e7b2b3caa411f42417aa1127926fefc</t>
  </si>
  <si>
    <t>c4d8cf17f8d567636ac9bf7e4193a72a</t>
  </si>
  <si>
    <t>7f455e4eabcd7fa4bb677569df0b011aec8007dd</t>
  </si>
  <si>
    <t>a69f95c5bdb6aeeb024b89ddba41ecb44bd2870d7a7af4363ce12aca460359b9</t>
  </si>
  <si>
    <t>5f053c060e4295186ab659e6fc0f6d5d</t>
  </si>
  <si>
    <t>0c2a1c210af56d06f8690b9add248a766438cc03</t>
  </si>
  <si>
    <t>0bb5294993abbc61d2945fd3eaa5b448a193df8a0ca67fe4fa0629eb1ac92fce</t>
  </si>
  <si>
    <t>179f6698532edd61628058889c67d26f</t>
  </si>
  <si>
    <t>d611f5ea26472f5b190e7c098c9f4faee2a9c1fa</t>
  </si>
  <si>
    <t>f1591563a837e2af0d758cd11e22e3bc9dca40fa3d7a744cda5d81934ff85124</t>
  </si>
  <si>
    <t>95298cef92b922a0ba35d05cd6bdd905</t>
  </si>
  <si>
    <t>f414f992e319dddac8fc3e9936af4d8950241a40</t>
  </si>
  <si>
    <t>3369a0fbc3747f17f8526061e1e7f9708ae18d0b6b3c30a0afa53e53c278f009</t>
  </si>
  <si>
    <t>55995f58b4c7c1d5c10763c99cac8130</t>
  </si>
  <si>
    <t>6020a5f21ec7a2c8e71306124586fc098c969e51</t>
  </si>
  <si>
    <t>0c2186eb023908f168c14b411deeb09f85a8a95e7ecce34bed9be1a66bcfdc85</t>
  </si>
  <si>
    <t>0201ab7895bcbc83669b2832ada5fa38</t>
  </si>
  <si>
    <t>e1e8c52c8b9e23e1c6a6b7e4ef8f1e87dc6da796</t>
  </si>
  <si>
    <t>f6f7bf359a985a8471e5f0cf800494865db3ef3757295691aadab3f4a855f934</t>
  </si>
  <si>
    <t>178af2e098ae235a7c39f72ee3ee1c78</t>
  </si>
  <si>
    <t>a10839d10c16e6dbbf49d99b440be9e133ef7ba6</t>
  </si>
  <si>
    <t>5fb8e2b5ff64abd8635cd02a2c38134a82868c13865652f9744626886bbcb055</t>
  </si>
  <si>
    <t>aa132cd48ccfde5b8b60a00b330d144c</t>
  </si>
  <si>
    <t>fb4a9deddca7ee527f57ecf066f143bf5468f096</t>
  </si>
  <si>
    <t>094e9fa5545dbfb7e808ca10c039dde7915e0c9d864944dc0fbacdae1273771d</t>
  </si>
  <si>
    <t>5fabd7aeb0ab19febc68b4bf67fe6142</t>
  </si>
  <si>
    <t>f10148361e04c7575460effc9184996a9b47327c</t>
  </si>
  <si>
    <t>2cbd23cc377fd1b42cdfd3cea961ecfcda71a1370cefcf489ec28bb0e7dd15a9</t>
  </si>
  <si>
    <t>5084f85bef46f10b60ccc0d291ba7763</t>
  </si>
  <si>
    <t>407dd2c317cffe2427f5948ebde678b17b019c9d</t>
  </si>
  <si>
    <t>86bff7bf2c255a15777f03d9e38ac3562d7876b6f9286345fae9ea6d05dcdf94</t>
  </si>
  <si>
    <t>ec56ea7d1418e617204ce92d90f54871</t>
  </si>
  <si>
    <t>01b35f1e69aa27cbdc357347b2b459085a241ca3</t>
  </si>
  <si>
    <t>0590b646caa2547f63e1c131317984486972d2c683ce70f38d2fe495ad7fe15f</t>
  </si>
  <si>
    <t>b9d77d514c2b0b291bc48d74455e6d00</t>
  </si>
  <si>
    <t>ac7078aceb2bcb86f7f456331b8f18bb8c51cc5e</t>
  </si>
  <si>
    <t>c085a9a21a51ff80c548407e72b9be022706566cef9b61ae5ea288870bdbfd74</t>
  </si>
  <si>
    <t>9120b106c30be31bdad47350f5aab0b2</t>
  </si>
  <si>
    <t>bad09e9a7034d7fd157c18b0762dba2e0c540e65</t>
  </si>
  <si>
    <t>c68b7bc04cb602dee7a0379c8170730bdcb572914e5039119b0569189f63b24d</t>
  </si>
  <si>
    <t>d674f286a15b55291b72571b2b5a13b6</t>
  </si>
  <si>
    <t>608c11865fc9fb50789ecc84b9b7eb75e49debe5</t>
  </si>
  <si>
    <t>63e84f22053759b1f12fc6d9476636639e922af366ed0a155e247125fb8bc455</t>
  </si>
  <si>
    <t>dd4c424ade1b810898d0e55c47992bc2</t>
  </si>
  <si>
    <t>5a4abeabf93d5cb215e1be783d48f72c5b77b71a</t>
  </si>
  <si>
    <t>36a01a081059b28e4c87e2224759be9963fdaa887045860378266bd7e97eeaaf</t>
  </si>
  <si>
    <t>cfa6d3211773038af1d9789e65705870</t>
  </si>
  <si>
    <t>c785db4cd474b465d105fa849437458174de9c4c</t>
  </si>
  <si>
    <t>e1926538bee005a3ebb232b9fec4144b3c09d04caaced09c47be507f10ef6d66</t>
  </si>
  <si>
    <t>290d64f377bfb4ffacbb207ab06496a1</t>
  </si>
  <si>
    <t>2a4d1e1af4ce54fa035bd06dfce7a07ddc9baa4c</t>
  </si>
  <si>
    <t>2bebe19c23d55eab5274c14d60da45e8d8be8b9a2433e8de49e9e2c9b690b9ab</t>
  </si>
  <si>
    <t>29c49775c7dac90a0f9c50679206cd3b</t>
  </si>
  <si>
    <t>4686083b49dc736d127cdab9be68a74bce8623ff</t>
  </si>
  <si>
    <t>98bbeced5e13ea8ea2029f445414ee2b9164de94ff8b7e0e8e1663f561fbc8df</t>
  </si>
  <si>
    <t>ae317312500f1343f9cce7f811740e88</t>
  </si>
  <si>
    <t>57e6b2ee742ae73f61efcd0bc06bca63bd35db03</t>
  </si>
  <si>
    <t>49eea1424f69374dc50e3e1f98962a213082251d5eb9d5b5f42889421d51ef6e</t>
  </si>
  <si>
    <t>281ddd8546e0926fd787d27259aefaac</t>
  </si>
  <si>
    <t>5a1f664c805bd1f065aea30d8fbdc967adced2e2</t>
  </si>
  <si>
    <t>909046f3e5321e5baf3e22a26190650c5fc01f604de60be8237d8bcdfe59dc0c</t>
  </si>
  <si>
    <t>a7fd341e3ae52752297d28f7a6db491e</t>
  </si>
  <si>
    <t>39f51ae503ef6609d9f8e2ce1cc492197790cf31</t>
  </si>
  <si>
    <t>ed3971baf6eb628a3dccfa54fb9e9285d662059c3e34846163f5d9481b0ecaa2</t>
  </si>
  <si>
    <t>df009d1c31e50e59aa09faf2e265bcf5</t>
  </si>
  <si>
    <t>37b64c8cc031c9f4100e027b3878bdddbb506bb4</t>
  </si>
  <si>
    <t>2324ff5287d5c49ff5b92f3d9e162f02549233957af42cf2813c10e3a5ad1fe7</t>
  </si>
  <si>
    <t>54facaef9116e816ccbf9178adb247ce</t>
  </si>
  <si>
    <t>5ba24342a1cbe515e3ab09c9d6fe130720174031</t>
  </si>
  <si>
    <t>1c0208f25ff174a4a4291a181579c55120c6b01d78078ec60e7bf12f0026f508</t>
  </si>
  <si>
    <t>fb9266a8386cc6c1385aef4d897ce59e</t>
  </si>
  <si>
    <t>55d84d4508d022a60705a173bbedcf2b12700791</t>
  </si>
  <si>
    <t>6124a1cecfcb924209fd7d9c865949ac06c812d3652bed38aab51c102941c2b8</t>
  </si>
  <si>
    <t>192a5a1f6e7061a635f1fb2a641fd405</t>
  </si>
  <si>
    <t>9e56a39c6e6e571e52203ff2d48bea797a96a6ee</t>
  </si>
  <si>
    <t>40c73546d11852d967fca27fd42009aca82f2702022e246863390252ea1f00b9</t>
  </si>
  <si>
    <t>67c57a5ce14e8893f33a6bd650e06841</t>
  </si>
  <si>
    <t>9fa8bd3a555a841203ffc64466ec4286d78c3db8</t>
  </si>
  <si>
    <t>cff2277a195f9aa9fa0d4055335f95021f3a0bedd91512e26efe27c1e1d4dda3</t>
  </si>
  <si>
    <t>f84a13894e8c1d862fad312528a484b1</t>
  </si>
  <si>
    <t>ca308c440a5e9461ca508bf0e424556059995b16</t>
  </si>
  <si>
    <t>7b2f7b43f92fd4bebcbe481baf9279966271e14640141b6d25409a0705c9890b</t>
  </si>
  <si>
    <t>937cc4b402df838e2cc05c2988ce1ca0</t>
  </si>
  <si>
    <t>35c61d04bfa2553595c9a65f90bd3f815352b953</t>
  </si>
  <si>
    <t>597943c5265c6747fd8215fc7fb89ca0c9bcc21522031685eb02c3696f5436d9</t>
  </si>
  <si>
    <t>a8e35183b69a14a191db00637b2b9010</t>
  </si>
  <si>
    <t>b438d2fced011c60d7f8a0d3486eed8fb28e1556</t>
  </si>
  <si>
    <t>2bf4d0fe18d2c86324a7dd5eb151e3dec6ed3a4f035774e0af16435ac95208d8</t>
  </si>
  <si>
    <t>e5282154a83fb9ea490ddf5e6e29b26f</t>
  </si>
  <si>
    <t>f4ec436ca122b7573fbfaa76ea680867ee6e2fef</t>
  </si>
  <si>
    <t>26995ec5a928dad97aeca423834c029bac59c0dd30751fc5d52b54b32048226f</t>
  </si>
  <si>
    <t>68f7480dcbed33cb75f82c9f43414cf3</t>
  </si>
  <si>
    <t>0b05833e939bd1b08d81acd7d9ee3ba9ae5bf2da</t>
  </si>
  <si>
    <t>83b5aeb4aabb35cd43f93c1b5917df509ada1aad483b721b8cdf9388cfdc59a7</t>
  </si>
  <si>
    <t>452476288e0f55e9303a412524f547d8</t>
  </si>
  <si>
    <t>8efdd288739d490c08ecd60dd1acb76dada34241</t>
  </si>
  <si>
    <t>7ce148ac60104f6cccc3518c25b2644d07d4d897aa085b332c027e627dc4177c</t>
  </si>
  <si>
    <t>f7896a0fbe5c8173b091352b48df9867</t>
  </si>
  <si>
    <t>1955c9eac840e5231796dc4df5cf6844868c5c70</t>
  </si>
  <si>
    <t>9953e53d233df23d6ca63cf9ae41591b3f9104c035eac6e71d585e40713a5da8</t>
  </si>
  <si>
    <t>d918f7c7a5e318b5ae2e501dcc0751ed</t>
  </si>
  <si>
    <t>083a5785fec4980d14199cf00860dffb1ad91c86</t>
  </si>
  <si>
    <t>03811a99887179b8e768346494ecd4ea320796c363b3e40f217546f2b2b9baaa</t>
  </si>
  <si>
    <t>46193acfe9d98b7f04e349b020d1c573</t>
  </si>
  <si>
    <t>808f371571bfdf21eba217694b926d6c057a5f27</t>
  </si>
  <si>
    <t>76531fccd8679eb638bccd4058fa796bb8320a8a0563e21d09d91b75859105e7</t>
  </si>
  <si>
    <t>44450e1a9c77aebc514505bf972fb540</t>
  </si>
  <si>
    <t>bf1ce405f2b94c02037a7ecd2788c5c0bd41ff18</t>
  </si>
  <si>
    <t>94ba1aaae5b54bd5acb7af4d010fcfc443a0a29fed4682de54692d81a3daf528</t>
  </si>
  <si>
    <t>e6d6d30c2896dac5d54bda37f326b7d6</t>
  </si>
  <si>
    <t>3ac79a03765fee30535b7353fe87b4001c46ab09</t>
  </si>
  <si>
    <t>3163c18dd0e2253a4768d143158023a049a2dce566a3ea49e92b5804f27b0093</t>
  </si>
  <si>
    <t>8849d9036dcc80a0e49272dd5aef3c9d</t>
  </si>
  <si>
    <t>76827ec531498976af53e40d515d6f6e81cb6946</t>
  </si>
  <si>
    <t>92cdebf8c8c5f023fb4c501de995ef2c396bb151a6323355783e156236e34353</t>
  </si>
  <si>
    <t>2b7ecb9226efed367e772b3e9350a9ef</t>
  </si>
  <si>
    <t>0798a58470c518ba16b910aa2cb84d1231d14806</t>
  </si>
  <si>
    <t>4594c7bd21b761a82be397d7563179c12c97564659a30d746320be31f1c9d9de</t>
  </si>
  <si>
    <t>65595862a9c0f07222c8b46ba3731c4d</t>
  </si>
  <si>
    <t>dd25389fe93d111538ce00d25507b0e20b84b4e9</t>
  </si>
  <si>
    <t>93fbd53f2da0e9d06b95132c212c236509e4302b1847a6e19a03d4a69342f3e8</t>
  </si>
  <si>
    <t>689658cc8bdd7691710962105d79ad7f</t>
  </si>
  <si>
    <t>a3c7ca73ba571410c17ad40ee8aec786e90ad1a1</t>
  </si>
  <si>
    <t>e46b04cbae0ef2fc57ca0301804263ec6448f2ddac5f0a642ae795cf8f69d70c</t>
  </si>
  <si>
    <t>cf7d97527a8c92cc5f8502e057574731</t>
  </si>
  <si>
    <t>47f4a2b7b7eb3837fe02b83ac2bd670275106bc3</t>
  </si>
  <si>
    <t>5c758e52ce4026837474fceb0db1470d7d1fc9d2d3537eb0ce3698e03e8c2c4e</t>
  </si>
  <si>
    <t>03897d2ad067097ea05634f78c64c2ef</t>
  </si>
  <si>
    <t>a67614382a0acce88bb9f7fb724fe8bab1578661</t>
  </si>
  <si>
    <t>6d7cc821e10066f22b75d8793ee94fc05108a0eecac6fb75ae6bbee099ef0521</t>
  </si>
  <si>
    <t>a94d3d9ca84d19cc65fd668fd3f26323</t>
  </si>
  <si>
    <t>d83738a63773be012265718e4dca94eec253f9ef</t>
  </si>
  <si>
    <t>75a1f125c3cf86ee555894fbc9db3a84939d6f470e3d4787f735339d1f758437</t>
  </si>
  <si>
    <t>1525cfe0b1f86e4d7dcaa4289827c3af</t>
  </si>
  <si>
    <t>91fad4faa4e659427d9c7c9a70f65824c37030d9</t>
  </si>
  <si>
    <t>3fbcc2546ee9b8dadd1952ac83bb6aec03bbec340cdebb7eb229c07b8c633883</t>
  </si>
  <si>
    <t>615d4aa9de093c6ac1be3cc8359cb428</t>
  </si>
  <si>
    <t>dcc895b1b459f990b5e76678690498d3e8b9d84c</t>
  </si>
  <si>
    <t>d85334be4cb2429d7de4ab321e33773ecf3b1eff59535787ddf01281dd22efb4</t>
  </si>
  <si>
    <t>d3c1e4685d00579ce7755227a3f10f9e</t>
  </si>
  <si>
    <t>87d363e5f763b5930713ad2ed3668993d33b1970</t>
  </si>
  <si>
    <t>0239cb35c438452314f4fc27e111a52dca60ebc7304508806e6fb35c8d026d03</t>
  </si>
  <si>
    <t>3631d53e8cbdf6f85fc54efaa1cd4c14</t>
  </si>
  <si>
    <t>b405cecf5891b543d32fae8d359dc614e68b286e</t>
  </si>
  <si>
    <t>eb31bf58a96679caedb04320982cd2294da2b64f47dfc4062f622c18c40170f9</t>
  </si>
  <si>
    <t>e6f421ac75a301a901eb123dc8f248aa</t>
  </si>
  <si>
    <t>de08048ed30802fa7cc587f842dc64728026c906</t>
  </si>
  <si>
    <t>47b4b7848f1d5ee125fe1a6aba014a34e551321b0c13bda74d7b81b17b129c2c</t>
  </si>
  <si>
    <t>8acc12a271bbb723dacf921fcce04756</t>
  </si>
  <si>
    <t>cc4bf18d0faa314be52d355f3edb446551c74f41</t>
  </si>
  <si>
    <t>a561408b467032c84d6cabff07fe06c456168465e5b03758adb82bba5100af41</t>
  </si>
  <si>
    <t>bc741bc7bb560423e6265409f926dfdf</t>
  </si>
  <si>
    <t>e3fb79acacff700e51590c5dc57fa37258ff9d90</t>
  </si>
  <si>
    <t>fdacf55808060d27edf05ae4581b14b3010a50d364d02f459f37c30098e5c113</t>
  </si>
  <si>
    <t>c22e39c219f899a29958e7a92a3fe3b6</t>
  </si>
  <si>
    <t>42cd7bdd51842ac24d298e1d0fb40e9c2a380e7b</t>
  </si>
  <si>
    <t>60967060329527f4aa0fad76c5e3c4149283efb983d3cdfb05c5e754da492dcd</t>
  </si>
  <si>
    <t>cb21ca776102b65890ee4d0361349932</t>
  </si>
  <si>
    <t>491ea78475c65a112eb47ed53dbb6ad288fae592</t>
  </si>
  <si>
    <t>2b9fe64bc267d9be0b2277020464a2f28da7471568dc69fe409badd92f43972c</t>
  </si>
  <si>
    <t>8ebc25873439c8956f38caaca4d71088</t>
  </si>
  <si>
    <t>a54581a4d9067d9424e67af0f9e652b70fbd3ea8</t>
  </si>
  <si>
    <t>8a16c83e14212173f3842bfde220cc30c4d03ec584e132a60eda0e2c63c1c4a8</t>
  </si>
  <si>
    <t>f0d05fc097aabac19d9a7f73e55e58d7</t>
  </si>
  <si>
    <t>4ec03ad840cdc9fc6877f8a5dfdb82b467e3bbb9</t>
  </si>
  <si>
    <t>db1611e3bc86a0f9f5fccfc5de1035553168f5058c31cb1af49094249aa8704b</t>
  </si>
  <si>
    <t>86339774da8255e33525b6a00a64e3a7</t>
  </si>
  <si>
    <t>c2cf342cf823294d178905fe59dbd935004d6e7d</t>
  </si>
  <si>
    <t>0af3fcc1bb7b78ce0e6ee70d20a6c5db6e16e09694ed479dc91423a191203b57</t>
  </si>
  <si>
    <t>ec9632cc15604269ea5b299fede4e809</t>
  </si>
  <si>
    <t>d0f08b9312fe48ea016265bcc3b21b457f57b433</t>
  </si>
  <si>
    <t>13d3b78c3bad8a6f539096552a0f93995a733f2ae40c2bc4b564b04289bafafc</t>
  </si>
  <si>
    <t>52a4e4cd17c01b8c0230572102c9de84</t>
  </si>
  <si>
    <t>ce2a1cc177d181ba89186563abdd6f06c3f4f9de</t>
  </si>
  <si>
    <t>60571219853a23b4a7e56f99f469d6c9e707e23ceddaab4b837da0d7e0caf439</t>
  </si>
  <si>
    <t>ea81649865648cfca00a1c421ed21258</t>
  </si>
  <si>
    <t>61c301a4f3796d423da68b1f9b61b991e8759d42</t>
  </si>
  <si>
    <t>463ad5fa0a4b8c730c9bbfce5f373169346fd4cf2efb7527e47e3fe1d29a983e</t>
  </si>
  <si>
    <t>84dbd5cc7d743f97af02348ae77974dd</t>
  </si>
  <si>
    <t>5bf988062f458f3537af05cb1909df09840ab06a</t>
  </si>
  <si>
    <t>90d574eda2ebbf0fda81c6a24302ba148991c002d15909f2fe6e7f0ff7922ee3</t>
  </si>
  <si>
    <t>810d17cdabbffc90f5c26f19347ff6fa</t>
  </si>
  <si>
    <t>836dd24ee5d9faa988a3aeeb606cff4e880655d2</t>
  </si>
  <si>
    <t>4e719241a14dca15cebf312a94aa1ce53a5e4facd0ddca1983438383e6508361</t>
  </si>
  <si>
    <t>32c27a7fd81b9c21298eb812596481a4</t>
  </si>
  <si>
    <t>b3a9bc9a055b2a10e0c4c95852edf0c529d86c45</t>
  </si>
  <si>
    <t>62e8c2015116eaa6ffb454c25cc8377eec35353934a2e0e8d3711dcb646169e4</t>
  </si>
  <si>
    <t>77d44092d493fe3eb39143e7d896b627</t>
  </si>
  <si>
    <t>43bdd10b19548c9d48a2a502868a1ab82b688368</t>
  </si>
  <si>
    <t>66871f730847a4351b5c6f2d79e379d9b99f7db3011c3a9843cda12712987636</t>
  </si>
  <si>
    <t>d8be23dd3d4d311c2b7758f7349c717e</t>
  </si>
  <si>
    <t>2cefa07f5e3ff77d7f3519f3293db147dc3348cc</t>
  </si>
  <si>
    <t>f3c891696cf2b915ce98f9bc2f52429e5e5823cfc7cdef2f7b45ffa5a2c20d20</t>
  </si>
  <si>
    <t>628dd615ec0bfbdd765cc6a9ae3d31c8</t>
  </si>
  <si>
    <t>f1f8b71640ec4317764220c087c457a6ff4edc6a</t>
  </si>
  <si>
    <t>816d760c825e5488e804fc212a2b60b34541661ac2d471d62e0d97cded8257b1</t>
  </si>
  <si>
    <t>802ab87ee85c2e59d0865b3428118bd7</t>
  </si>
  <si>
    <t>ccaee4f6a3e8cb80fe285aa7c3a20dbd3d513164</t>
  </si>
  <si>
    <t>d1902bfd9d5dc0c2f677535e25954464fd5c21c38d54f582cf8f7bcbe51cbdf5</t>
  </si>
  <si>
    <t>7f825ed8eb3c6dd5e450e3b94d0d1829</t>
  </si>
  <si>
    <t>12fca43090e4e99e46ce4d6e1a6bb1c073171341</t>
  </si>
  <si>
    <t>4fbc53aa7bd7e45b9b8c6785bd340146e3ff80726e82d9cf9191e610779903e9</t>
  </si>
  <si>
    <t>bdaa6fa310727c34550214f7d89c9a3d</t>
  </si>
  <si>
    <t>bebb1508558702ee3463c1dbbd951aa18ca10981</t>
  </si>
  <si>
    <t>8352aabf8140cb6ca604631bbe5e9ea742e734a384450555ab61837c6e94a9bc</t>
  </si>
  <si>
    <t>293be9831a61c069d4e36b51d5d466c3</t>
  </si>
  <si>
    <t>7429094828353abf16d56a97d45b5902a2d585c8</t>
  </si>
  <si>
    <t>40e48d383d1e1981407f4fca55d7aeacc0a96510da264d255d73c67c090b1d21</t>
  </si>
  <si>
    <t>fd378a0a9506f564e427d26e61f06572</t>
  </si>
  <si>
    <t>636d54f6c221853a979eb1f759b6be39cb5e6957</t>
  </si>
  <si>
    <t>32a62159880333e8affae98b4bd37658b480974f0f3842687929b3bb3d4e8faf</t>
  </si>
  <si>
    <t>69209c5ca1c8c71863ccf98d360fcbbe</t>
  </si>
  <si>
    <t>4317b0cb6023e973d561cbe1f0520ce4c11288aa</t>
  </si>
  <si>
    <t>f0e8a1fd19b063d6ae2c2ca986ef158c9a802caccb7107d4d209c0311e9de602</t>
  </si>
  <si>
    <t>ec7dbc28bd11f6f8173b0eab7f9ec487</t>
  </si>
  <si>
    <t>ae943cadb9d100f1d3a494d46af9d93d18bcd891</t>
  </si>
  <si>
    <t>3c0512176cbca3ce1b0abc5f505a3abbcd39909c20095d995f019197f42439d3</t>
  </si>
  <si>
    <t>36d06bcf82648e5621e9e3d161add528</t>
  </si>
  <si>
    <t>8ec650f260ebdda57e3248161d6e87c5ffed2582</t>
  </si>
  <si>
    <t>5e2c8b0124292100d7120b5bec6f522c343e99182be7064e6c495a1f0fe2e5ce</t>
  </si>
  <si>
    <t>6be498ce197c42881e41164290cc239b</t>
  </si>
  <si>
    <t>d5481b2afb28f6306881a5b5ddbdc6a109e3b3d2</t>
  </si>
  <si>
    <t>f79ede827e1dae50335c357db070f54002176d04a8e856540b4ae82cecae799c</t>
  </si>
  <si>
    <t>9a49092dffbef1276bebb136d2ba2a0e</t>
  </si>
  <si>
    <t>573ceeab4388295a7561969de03faa57b5e06789</t>
  </si>
  <si>
    <t>88650f3dcee8727c19fd82814dc07657a367fb9e0abf4e562f968e22a3e6cbf3</t>
  </si>
  <si>
    <t>ac16ac77456b08ea55959081c4eabdc4</t>
  </si>
  <si>
    <t>4351205ab7730478018d063d0efaeed43f8c89f8</t>
  </si>
  <si>
    <t>096ae856fda708dc98886c74e1000a9c4916c3746c71727172968efb4f9aecb5</t>
  </si>
  <si>
    <t>60ad8c8508454346f3aa9730336bc87f</t>
  </si>
  <si>
    <t>5fc85ad4342d70084185d2c30c6533fa59ccff94</t>
  </si>
  <si>
    <t>79d73d305e1a52c157868e9f0305ae5e6aebb28e43d360334c118fc1640a5b2c</t>
  </si>
  <si>
    <t>2d159f88e58c347b489806f65eb1c8d4</t>
  </si>
  <si>
    <t>b7b34e7f09a6bc7aefb17e05239b19b799599b45</t>
  </si>
  <si>
    <t>39927a45964e5f4b29d1ce7d5f66732dd880265d6c144ea191c444a171eb607a</t>
  </si>
  <si>
    <t>19230db458718df6fa70d9817925ac7a</t>
  </si>
  <si>
    <t>18fae82fcd0c8b46673d326ddf5b5b3fa7da796f</t>
  </si>
  <si>
    <t>4f818088cf3753c1a74768875e6ffc0d9b908fda735f9692260f3fb6d136f09b</t>
  </si>
  <si>
    <t>969ca85fcdd71a48de9c07485e913f23</t>
  </si>
  <si>
    <t>332a81aecda19c4b3f1964a500a2fe8bc4a3743f</t>
  </si>
  <si>
    <t>c2db31071cbf6696cab229e8be72b5b04efeae532dd397f8874f8b07811819bc</t>
  </si>
  <si>
    <t>ab484492b14c0e07098df52d7f775859</t>
  </si>
  <si>
    <t>1bfe1d9301597ef6da6e5c13e644cee11acf9278</t>
  </si>
  <si>
    <t>3f5d17a76baa3f53cd10e7b21740ac63d8a3b2b2cf7c6f2fe38a604e9b1b815f</t>
  </si>
  <si>
    <t>5871acc735c0d9076d0df67ac00adfe6</t>
  </si>
  <si>
    <t>894b66ea531d92fb027430e7af345260eba6093a</t>
  </si>
  <si>
    <t>bdc6da3d2fc347b2824abf331beab7c672e7fa143c61d7a6d4cdc172f8b95f2a</t>
  </si>
  <si>
    <t>f3c6675f4ff830e086591c91f9faa9a2</t>
  </si>
  <si>
    <t>a37a8ccfcfd3dd6fe4b46959ddda1e3cccd1a19e</t>
  </si>
  <si>
    <t>767c1088824a05cb093212cdfca8d68c915a9747967ee796faf70992326372ba</t>
  </si>
  <si>
    <t>10d30ad1922421e73e133ad020df424f</t>
  </si>
  <si>
    <t>ff0f447ce1dced776d54cdbfd3435f564fb9b9c0</t>
  </si>
  <si>
    <t>66d7148bc10046f360bfbdb18f106dd30b2e625283d9c86da6ce6e1ff961766b</t>
  </si>
  <si>
    <t>c7e256cc8aa595df546c06796d64d973</t>
  </si>
  <si>
    <t>d453f59952b733ca9fb574506960625c675a11b5</t>
  </si>
  <si>
    <t>2c15e98530e191905d7cc93052f8a660cdc02108d2471c32f7d00d38355660db</t>
  </si>
  <si>
    <t>e1541eed6524fe9dabdd9d11faa8516e</t>
  </si>
  <si>
    <t>80574214babd6c5afbe012ea0e35f65f74ba226e</t>
  </si>
  <si>
    <t>70a881445885f6299c1bbe383e60ad2ffa3c9e3408889d3976fed5cc5d51c23b</t>
  </si>
  <si>
    <t>83f7780fe6dbdec61ff105a9c07f6b06</t>
  </si>
  <si>
    <t>bca2ca09872f5260abaa22a9975db860d7db0b24</t>
  </si>
  <si>
    <t>566a89b7bb70fffe8ba4aa86b51ecaf8ac993ed1140b373cb698081510aee0ba</t>
  </si>
  <si>
    <t>b236cd0633b866bf2126fbda0841e40e</t>
  </si>
  <si>
    <t>e5938d261219aa090b81a57c18cda467176eea59</t>
  </si>
  <si>
    <t>91d7c5f036041fb1441fd6f32aaac60515a21f7d57b129e51bd8c7d49e7b0e47</t>
  </si>
  <si>
    <t>6a69d10d00071c1d4b5b5f72a95287bc</t>
  </si>
  <si>
    <t>bf0298ab7c47ef45b4e0c3c38fd94893dc566d63</t>
  </si>
  <si>
    <t>cf7436b1b80061d95535625c8f9ab333b545d819749da14580fd9009586d4e01</t>
  </si>
  <si>
    <t>fdb94a41e6feed648ef358262e3d401c</t>
  </si>
  <si>
    <t>06926b830b425c3a3dfd81d219640c75e234325b</t>
  </si>
  <si>
    <t>f0b25f7a29fbedd46353fc312377792466ea5085de98026e17f24a986c39a8fa</t>
  </si>
  <si>
    <t>565c4b496830fb17ba370a97f7643b8b</t>
  </si>
  <si>
    <t>8dc9bddbc5e850d664706c5d1cf08b0f489738a6</t>
  </si>
  <si>
    <t>a98b471f877eaf3310798595b0ee24b4a535cd53a3ac63534dfe1c4efe0fcfac</t>
  </si>
  <si>
    <t>2342286a884648f01aab91a0fa45eb71</t>
  </si>
  <si>
    <t>81e16c9875365946b0715ce59928a2fe1ceaa2d4</t>
  </si>
  <si>
    <t>8577aaa509e68ce3b30cda677512b7c9d72973ab84e5e7921acaad6cea6aa4d6</t>
  </si>
  <si>
    <t>7cbaa9e1d50395eee8468b63895fa1cc</t>
  </si>
  <si>
    <t>472e8213fb2428f54ffff0f1032778ff4a1c2f7e</t>
  </si>
  <si>
    <t>21630cc6cef57885aa0f4edd77b14fb7bb1f16f2ecbb5a0b2585fc5879d05508</t>
  </si>
  <si>
    <t>a44bbd748d479ad27754e0fd4ba4b53f</t>
  </si>
  <si>
    <t>49bd3cc992a2b701b95e8f81b47d1a330114ecf8</t>
  </si>
  <si>
    <t>7119472e99be87afb25d9b5bb0e80427a613986285b07971cb89f8365c639645</t>
  </si>
  <si>
    <t>ca628ce1f51a3d2c382241c3d24878cd</t>
  </si>
  <si>
    <t>21066331d8c7ee2b39589309ab9095e46ff31ea7</t>
  </si>
  <si>
    <t>733b59540448ce565972e9753d6bd3cd805ce3b1bb5326fde50e8bfcbd09a7a8</t>
  </si>
  <si>
    <t>c1bca468ba776ea667c06e6e66b930a0</t>
  </si>
  <si>
    <t>06e40bf414fc734f61a0c9772bc5dbf56e8ab701</t>
  </si>
  <si>
    <t>ea4fa8184e0571e21a20635ec68cb18630d4a1bba5ae0e855f92477d89e64fc3</t>
  </si>
  <si>
    <t>79c39834c64ed9745b25b16b8d40c44a</t>
  </si>
  <si>
    <t>5422ddc0056d437a380a9f087f8354dd4e8e8a5c</t>
  </si>
  <si>
    <t>231f163428d3010060d9d62e62aa18993f926b7061a8b14130c7b92aaeccb977</t>
  </si>
  <si>
    <t>8fa241be919a42b79c53d2968c534ddd</t>
  </si>
  <si>
    <t>929837dc46ae085c15e737627258f367cb617be4</t>
  </si>
  <si>
    <t>eebffdf5e972daffbc90df4a89d0260e7efe96904f3aafe6964c3661e262e327</t>
  </si>
  <si>
    <t>e1a5261074c72f40aaa28c1161caf021</t>
  </si>
  <si>
    <t>146e3219570ae2426807d625d48bd2315a70fd83</t>
  </si>
  <si>
    <t>a2d3a645c94edb0670d5441ddcd297a87b6526ba56178af9a96ec70c17fc5a80</t>
  </si>
  <si>
    <t>2070929ff6c1a08bb63ab75ff53f2cbb</t>
  </si>
  <si>
    <t>ed21e7bf80667ac5afd1511a2dc9b5e363b85f62</t>
  </si>
  <si>
    <t>c82df9fca5a9d3bab41fbe1cf0b514dde158b03bd1a259dc12d3af4381c97b88</t>
  </si>
  <si>
    <t>97b22ad21ef86c9b5b9ff0ec5a39ad46</t>
  </si>
  <si>
    <t>4751033cf86d00bfa9bc543cf33eba89d325f542</t>
  </si>
  <si>
    <t>5d786996b2255613dce9c5d35d1d1609481feda28bd1a50af86ab3033a76a352</t>
  </si>
  <si>
    <t>8bc838801aa77054f6421a7ce9731940</t>
  </si>
  <si>
    <t>0a1aa7f414bae635120b0e8f6e275ab5b6275a5c</t>
  </si>
  <si>
    <t>8c7ea74d7e36245e943f1ff467e7427659445121b34a4f23cc7adedf3c7cd14b</t>
  </si>
  <si>
    <t>8d03695ef7011750c1b4c03301d64e49</t>
  </si>
  <si>
    <t>ddecc6e709019ea63cfac2e21eda59c39cfc8df9</t>
  </si>
  <si>
    <t>89872e2af55b850ecf4a96fbc401e992c7677b66e8cd55cd01302e3791fd1a52</t>
  </si>
  <si>
    <t>b0a8ea4d337d79d896d27324bf32debd</t>
  </si>
  <si>
    <t>f03691af5f82d40bddcfa22b4fb8203055e0b07d</t>
  </si>
  <si>
    <t>a56a96d509b83a0715777dfb1286657f7b94bf525aa900b1da7981335e2a61d4</t>
  </si>
  <si>
    <t>9b8ce63bc89e10a97575ec6e88951c9f</t>
  </si>
  <si>
    <t>f9004ad17c8202cd1d1074c0833261392df0dd75</t>
  </si>
  <si>
    <t>679be201d8a0af0a0e8decfcdd4a8b909d5cda8797cd6d7dbe0c30bad99ecd66</t>
  </si>
  <si>
    <t>bbac57fe79fcbadf59df4dfa6a732ad5</t>
  </si>
  <si>
    <t>ecb69ae7b57d5cc1177793e59b13390af6c054e8</t>
  </si>
  <si>
    <t>062789d0255886ee58d656d46e3ed3142d524d95ca0931432a0751c4f5851095</t>
  </si>
  <si>
    <t>223d3e1d45071c56894b6a1c78cff5db</t>
  </si>
  <si>
    <t>8af6f628b36a773e4e076c1aed8338c3b83ac654</t>
  </si>
  <si>
    <t>9ae01dfe8c0b1aee5c3b3fb93e14965118c9f7206a371eeb48f6bc64b90af45a</t>
  </si>
  <si>
    <t>5d3be67ba0d9047f56afcb6e19d71b7e</t>
  </si>
  <si>
    <t>7e2afab6c1f50346caaf1ea724502225435e5940</t>
  </si>
  <si>
    <t>3f60c48bb35991f165416dd1fec0baca67da1d348bda8823403b1ceb5e80f04d</t>
  </si>
  <si>
    <t>7112f41ca3ac1871d8bf241ad4ae3101</t>
  </si>
  <si>
    <t>101e9d1cd19ffd9afb70e61a5f27dbc1d7323798</t>
  </si>
  <si>
    <t>00fd5d9e0f12f6bc2cb95ebbcdcba44ca3980df8e141c714e76bf22debe67c04</t>
  </si>
  <si>
    <t>659dbd2ebb711cb5617b7159c6047c9d</t>
  </si>
  <si>
    <t>573532d4302219e54340c836047c188a44fd4532</t>
  </si>
  <si>
    <t>8a3329d878d3c7ac34fdd4714a3371cf8f445c0c649e44c4c3c86ee8104dc794</t>
  </si>
  <si>
    <t>74c38392798bb054eb28a3cb450525da</t>
  </si>
  <si>
    <t>fba68cf4e728d89517daaf0b0f9161adcf293114</t>
  </si>
  <si>
    <t>8c536c1e07eac1062b540d75fd316e3fac17f5a0698ae39d574353e64616eba2</t>
  </si>
  <si>
    <t>18201d8ce2ca8c9d5a63063d503a5b63</t>
  </si>
  <si>
    <t>4e183a2db3ddb353e59f3a606558eefdaa992c57</t>
  </si>
  <si>
    <t>c17174e85bf5dc6aeead4f351897cd0b3e4ae4ebf4a11e4c7af80ca29b35b6fd</t>
  </si>
  <si>
    <t>1907f001e725e67e4f7bee61e01a99b8</t>
  </si>
  <si>
    <t>14f405828e5e5c53268e59d8999abe23b140eef6</t>
  </si>
  <si>
    <t>dcbfc40bd0f5bfd91b2b87c4ea266ac909b86c478edce48bd92e9aa7fb88de05</t>
  </si>
  <si>
    <t>35d65d26752ca15dd77e366e4220e860</t>
  </si>
  <si>
    <t>ceb378c4097c5fcb9701e08f034ec4991c2d1e36</t>
  </si>
  <si>
    <t>0e950596e5aa31b27781e6d075fac0213f9a09f37c277ddbfed0aa17466536a8</t>
  </si>
  <si>
    <t>9ad5c202fbb88332863199fc1dbf0886</t>
  </si>
  <si>
    <t>40f18c3e6ffed4af05e22c758eb49f5ee91fd475</t>
  </si>
  <si>
    <t>47ef5fb0a92723e47bae3b1953a426af5467d66d3a9a23afcaee0ee74d19e1fb</t>
  </si>
  <si>
    <t>a0d1e15b39f87af4f920b0c91512d1a1</t>
  </si>
  <si>
    <t>57566914002235305073745087295e573add7f68</t>
  </si>
  <si>
    <t>0af2745395169bfc9ac8fe65b6ab51c9d47652aa73a7a600349c7ca75a038b44</t>
  </si>
  <si>
    <t>1c934451f6d24aba99c755081b4cc251</t>
  </si>
  <si>
    <t>ee4e42f045ba4422fb8cba65567c8b5308aea640</t>
  </si>
  <si>
    <t>36e9059e859c60b3d15f610f93112344dba74a47af4668686ff018d62263b56d</t>
  </si>
  <si>
    <t>5ffe1d798f7fd0b724ace38b39c0d19f</t>
  </si>
  <si>
    <t>b7caf1d05cc30314d0adc96c299d1e00814206a3</t>
  </si>
  <si>
    <t>5916c6a2a00e2abbd5ec4d3108f57bd840a90e444a8a883d40382397e6086b3b</t>
  </si>
  <si>
    <t>4ca092661b6d4857ee83f9e52c2195d9</t>
  </si>
  <si>
    <t>6b0f3398a65f842620ae87877171139a7ec531f2</t>
  </si>
  <si>
    <t>71e55e81b8156633d776b0f9aa221359b725a4e1e8f50fd16dca536f3f0e6575</t>
  </si>
  <si>
    <t>05d75cf17d5affb31a8be8402f111499</t>
  </si>
  <si>
    <t>f7fdd426ef91470f9bc8024218c886d7e170a9b9</t>
  </si>
  <si>
    <t>8542ad4adf7d85fcb44f0499d35d9a92f37423918a43f9387a3bc104c3a56502</t>
  </si>
  <si>
    <t>cbc8ad740ca55eff9c140ae3274fa2d0</t>
  </si>
  <si>
    <t>5a4c7407f85d13185345bc9a59f5f27879d5a822</t>
  </si>
  <si>
    <t>aa4cc36fa8b0f407ae9f4bea5af11c56332788d6ad59db8f3f97c15559ce0e3a</t>
  </si>
  <si>
    <t>740803b7f687404ff3725ccc4c84fd4a</t>
  </si>
  <si>
    <t>0fd778a7fdbe626463e6811e0ce4a83165627acb</t>
  </si>
  <si>
    <t>3220940e15da138bf89c74194bf3ac4855f692a211deb112cf1e1acdb0dd4997</t>
  </si>
  <si>
    <t>c25129fee66f85a66de67c6e8bd4c761</t>
  </si>
  <si>
    <t>a2c2e53cff22d6289407ad22af6d55086af8192f</t>
  </si>
  <si>
    <t>56dabd3db4e8d050471ff45c16f0c04f20cfca5c1b0d3f733df16ce98c5e4366</t>
  </si>
  <si>
    <t>d1cecc4ecdc1e1fb58d5f78e762e5864</t>
  </si>
  <si>
    <t>526b4935b446a12827359ba1ae4df53bdc6aa412</t>
  </si>
  <si>
    <t>eece852fa70c73932876e6daa3c47b1605c5b5b21e82a0e9b96cdf3c87b19a69</t>
  </si>
  <si>
    <t>d34115e0c59e7f51c7157c6cf7b03136</t>
  </si>
  <si>
    <t>541597b99336d2fa4cded0c79b1b3a7a5fca5fa2</t>
  </si>
  <si>
    <t>fce7c8ea623a1c6f75098c7041176ba7cbea3c2a391d9af07597d61df2d960bd</t>
  </si>
  <si>
    <t>782cf4bc22486306af0287097a1a92f7</t>
  </si>
  <si>
    <t>1852f6d1bafce0344be327e5098513f6c674392e</t>
  </si>
  <si>
    <t>9af92187fd310c49d4c82a8ce8f57bdd1f2b7bdc7c81c9e215a8f4f89f0eea45</t>
  </si>
  <si>
    <t>6e9f11c6f6131d2a4c3055d58f92a23e</t>
  </si>
  <si>
    <t>92c6301fc8e9f337a37bb3f556d1af2fe4b4e395</t>
  </si>
  <si>
    <t>25bfa09e60a4ac54ff2cd8944f6c6eb76050ec36093eb3dc61dfb9ba1f3044dc</t>
  </si>
  <si>
    <t>02467202b1c1eae8406b08d115ab7db2</t>
  </si>
  <si>
    <t>8df4dba958f33fd30c7c87a10941243bd4f6d22f</t>
  </si>
  <si>
    <t>b5608c1b027c1cc3068c83a6085bc768881eb2a74e5369c908046ed5014aa96c</t>
  </si>
  <si>
    <t>73207ef993d6c1dfb8af2e1131a7cc52</t>
  </si>
  <si>
    <t>95715ad57976e5767d1ed37c3a06f007b5e54f3f</t>
  </si>
  <si>
    <t>245eaa88e8fe54c41721f629bcca6380797fa5313030b3bdc2832cbe4c0fd18c</t>
  </si>
  <si>
    <t>a7a3babef4382b8c98a7604f280b92e0</t>
  </si>
  <si>
    <t>ae932d4492128ebf662fd4935f703421c88822a0</t>
  </si>
  <si>
    <t>2250ac9c2f8dfe6361ba9dc3df52208eee53169f8260176240c09682c2743e8c</t>
  </si>
  <si>
    <t>d218feb7745a99b603bf6643694df46c</t>
  </si>
  <si>
    <t>c2c6396caa4507bd70b4658c26331f35572b562b</t>
  </si>
  <si>
    <t>d9dd9f55d7b758d33b51296c3e6cb6c62f22a67edaa05cbc9e91022964a5d515</t>
  </si>
  <si>
    <t>6bf4a1fc53bb94b7f521fc439e85e07c</t>
  </si>
  <si>
    <t>ba03af2b0884d8662e76db2f994b11bdac371a3a</t>
  </si>
  <si>
    <t>e697c12739072c8a94f0688cca1e8b82241827a47e48fb023a08759e8340fe2e</t>
  </si>
  <si>
    <t>9e78f8cfb560cf070d04e98ca89ce26a</t>
  </si>
  <si>
    <t>781bd1334f5fa3b195aa0629222d1c0dcf3c16c2</t>
  </si>
  <si>
    <t>38c36eaa70814f5bebddf33b8c7ff6caddfeef9246b917e84b026fa8d708fcf9</t>
  </si>
  <si>
    <t>9bb892502bb8bc0c90226d7aa1bc5655</t>
  </si>
  <si>
    <t>219599c78187952bb1b404a11f7503d233385b97</t>
  </si>
  <si>
    <t>c251df15d657f6ea4c3ab61da6e1399e910dc5fce37118f51733af7d23426d9c</t>
  </si>
  <si>
    <t>3133b20f5b3d99abc2be9c7f80863406</t>
  </si>
  <si>
    <t>c7c61f504b96eae29ba72c8cab15ed24ae734b31</t>
  </si>
  <si>
    <t>9aca3a1d41a53ea66760a0b4956476fca462f75bf0b7703a1cbff6eb0e08c144</t>
  </si>
  <si>
    <t>6fe3fca87365b72e2cccf17d3c415e78</t>
  </si>
  <si>
    <t>c1813752cb81d5e7756bc158db9b6e9176f10771</t>
  </si>
  <si>
    <t>e1c7b365ee6292a1b8042cebc03d61e29e50a9ba34475e97fddb2ca43ba4ead1</t>
  </si>
  <si>
    <t>59a2e8857abafc43d2908edab987025c</t>
  </si>
  <si>
    <t>a3386c3b4e3e723d486af2a0dad98e51795cb945</t>
  </si>
  <si>
    <t>1600dc9760b1b4474aac2d89c36d5e47ea78006745da1534a0efed3c6c6ed083</t>
  </si>
  <si>
    <t>99d7487ba29410c013d91b988ca55da8</t>
  </si>
  <si>
    <t>c60c99327580cb627da3f9c651c0295dce05ccec</t>
  </si>
  <si>
    <t>d074111c3a86be0aeb52b7b8bb113b7c6cd4603c1267bf6fdbb261c1b97e0f82</t>
  </si>
  <si>
    <t>d48f513bfad5f644a55654a7bbf731e6</t>
  </si>
  <si>
    <t>f3735560d8f242fd7b1d44181d6401272c3bccc1</t>
  </si>
  <si>
    <t>df51586952778b77278edae6d1a5736c6e34ce2aeb61b3bfe28f425096562113</t>
  </si>
  <si>
    <t>9e339e8f0a1a201340afe36b3caf0c2b</t>
  </si>
  <si>
    <t>7409f0e4aec2b4f922d741ddebe4208b2965aaad</t>
  </si>
  <si>
    <t>85c6703f63881f3360e20d00850afc19f65ae8adea0c2bea0f896197fa22b3be</t>
  </si>
  <si>
    <t>49db10c1766cb926883325bd3544ca47</t>
  </si>
  <si>
    <t>6f4301bb0be6edd240d5c68b15fd7127ece649b2</t>
  </si>
  <si>
    <t>4f502083c582e9259aa8ab8d30a9c64fae2012430b30e5c12075b5b9f229fe46</t>
  </si>
  <si>
    <t>a568bb74e6b5014f562bf1af8827ef62</t>
  </si>
  <si>
    <t>4f3f01dc40c23f632a975dac67dd7ef1bba3924c</t>
  </si>
  <si>
    <t>207fbf1b3a60442211238484100176004ea1bcc585e3b4df7b7ed92ac90fed18</t>
  </si>
  <si>
    <t>c23ee45708b7b56c7154ad62a04fdc27</t>
  </si>
  <si>
    <t>37f67b7bde1dea91b4da9694b611eae05c3012f4</t>
  </si>
  <si>
    <t>9b88600a53498f2945747bd0a7f6d554eb3b45233873b163a103dd9a80f17a5a</t>
  </si>
  <si>
    <t>20313d62336cf2ad17da9a5e7c8bd32b</t>
  </si>
  <si>
    <t>9a307d3ad150b0a6ab0ee170f8678290c6aa7a95</t>
  </si>
  <si>
    <t>1e14f715a9c75f96bf892df89977ca4e79d3c7ee3e56b2d3d810aea8502b276e</t>
  </si>
  <si>
    <t>92b8de89c2db2216a31b37c6920e910b</t>
  </si>
  <si>
    <t>b1beaa88515f558ff030e8606d015649cfa9df89</t>
  </si>
  <si>
    <t>38de911af693f38e865f0c9368fb0fec1855f639688ff856bc84f2212566a3d5</t>
  </si>
  <si>
    <t>8574cf3dc630169510deb0c95773b06c</t>
  </si>
  <si>
    <t>4758616a92ecfbdecd0cd9ee5c39458fada42012</t>
  </si>
  <si>
    <t>c1eef5a11b6913b0407614652e5fd60558300afe0daaf311964e94e8e815dc08</t>
  </si>
  <si>
    <t>86f0a28af9b33307271a5be15c9f4e17</t>
  </si>
  <si>
    <t>a2ecd53f2f5b31a00d188186173f23f21c0ad551</t>
  </si>
  <si>
    <t>9ddb1d40779eb67083604a3a6b308b27782ca1b3ea792239fd98f337529c22a7</t>
  </si>
  <si>
    <t>9e612145beacd318e1c425cee0a56a5b</t>
  </si>
  <si>
    <t>36ae9ba0bd8b4018f691aa40d835664b6dfa99c4</t>
  </si>
  <si>
    <t>8a9ae8cde9fc976c543f8b5ef680b1d90418b5d32f59f00704b01f9e36e9dcef</t>
  </si>
  <si>
    <t>d8faccae46706f1cb85c1f93d86d685d</t>
  </si>
  <si>
    <t>d3147ec28f141d8a0723790552e1a4f9727b2515</t>
  </si>
  <si>
    <t>ddbf02db28cf38657f17e965006a32880922a70c16ff0b778fe2b7f9fb597a4b</t>
  </si>
  <si>
    <t>a4fd8da2d131e4ef6647e945be9d17ce</t>
  </si>
  <si>
    <t>a6e5a5124f466d9f8df49968e12c203ff54ef254</t>
  </si>
  <si>
    <t>6079d91bb95b9a0d60210e5c7032068520684fbe30d62c64d3a049252faee71b</t>
  </si>
  <si>
    <t>42e37c67f7e56e06e213102fa7b86cc1</t>
  </si>
  <si>
    <t>5da2d854a1ec95d97d0b9c184d2f8dc9303a7aa3</t>
  </si>
  <si>
    <t>0ca3db5d18fe2d755fba3f387e421e518d146ee4716be126dc64950a81b04252</t>
  </si>
  <si>
    <t>09966372d62b7089ada59d28c95ba702</t>
  </si>
  <si>
    <t>c7e2c2550ae919eac6fb7fbed7db226ac8d5fc0a</t>
  </si>
  <si>
    <t>e293de1acbae8616ce2e2367746345212029bb475e80a8f9afc049bc5e00b1f0</t>
  </si>
  <si>
    <t>f491ce86e628a778861ff808b52926f3</t>
  </si>
  <si>
    <t>01d5cbed202d7936276a27be1e6b6d2cab1b90cd</t>
  </si>
  <si>
    <t>291cf76f80dcf58e766c90a56a79abd15563b55fba6a3cbbd4cb54d1e6589e31</t>
  </si>
  <si>
    <t>f9fe2d7343d3a6c1c708f2eb08d0fc81</t>
  </si>
  <si>
    <t>78c5dd391863a6100f237aa4952a37b03f901e30</t>
  </si>
  <si>
    <t>96613b0ded44e6006310b497e8ee2bee67bffb6a85d1f8c2ef8b1d25c80e09f9</t>
  </si>
  <si>
    <t>ddeea37c10642d74b194a35991d1ad28</t>
  </si>
  <si>
    <t>1e72a8f4a9f10696df60c260fb1a2291f005f8df</t>
  </si>
  <si>
    <t>ebe23310e1ee17fc7462dcda67826d928ef8cb274ba0444fb695303d62ed75fd</t>
  </si>
  <si>
    <t>47f3e3fbf1393774b8536b041f58cdce</t>
  </si>
  <si>
    <t>b5dc37fea2177b90b19f1492eb66822aa890566d</t>
  </si>
  <si>
    <t>4ddac2561f787be507a6d16eb281fdda0eeda2956086bb878a36ea495a2c9a96</t>
  </si>
  <si>
    <t>03543935aee43bd3ff12f5129e0c82c2</t>
  </si>
  <si>
    <t>9288f55741753fc676893649ddf601642a849f0b</t>
  </si>
  <si>
    <t>18207255020454ae6d48b6cfdf7cde9b90ed0c10b7420533ec5de31a7739c161</t>
  </si>
  <si>
    <t>c2fa0f3127c904b03b035a58bcadc40c</t>
  </si>
  <si>
    <t>0c69bb56e87a8aae1776093ee344c115973db543</t>
  </si>
  <si>
    <t>f395eba3c9383a492ccdde9d8fc3b8784c48102d2595929145b0c6e16459f4cb</t>
  </si>
  <si>
    <t>4492f807742fb7f61118316dbbc1458a</t>
  </si>
  <si>
    <t>b06a3c5281f20b84d5eb1833f3657feb590052d4</t>
  </si>
  <si>
    <t>d57ad4f85757dc19eaac34884bf0dfba434ba4700919cec7f20611dae612ff48</t>
  </si>
  <si>
    <t>f4d86457f55a00bf9f95929cae492e02</t>
  </si>
  <si>
    <t>0b98afe5ccbc37c5c8f4cb1fd1b744860a406120</t>
  </si>
  <si>
    <t>c1fcbe30e71eca0be17734758d1ebc6b03fc4a7a01c35ddaa15a8b784c651c48</t>
  </si>
  <si>
    <t>2ae297f7b32416be31a9e3950b66720a</t>
  </si>
  <si>
    <t>930a95259f019a4268252ccfd4d1598ed3f829ee</t>
  </si>
  <si>
    <t>662763ad0b151e56f10550875e4420dddb9e20aad58f85fae410c80f9152c910</t>
  </si>
  <si>
    <t>e8cb66ec075949af5868d339226d464e</t>
  </si>
  <si>
    <t>a7632dbcc7283ef5b3ab5869a39c8406f25c910e</t>
  </si>
  <si>
    <t>9d830da194f84dfd30f79da34e483aa4246fda66da3895eb1605d014da7be766</t>
  </si>
  <si>
    <t>520f0f22d3c40a5e78567785764565b5</t>
  </si>
  <si>
    <t>485133299f9fa63d9c9b5e958e797a8965eed5af</t>
  </si>
  <si>
    <t>674b155679a550937c8a5d7e7267f03c6af8c5002cde64dc2b2fb88509b68a6f</t>
  </si>
  <si>
    <t>f0df0d9189f46f0ceb8809a76163d6c0</t>
  </si>
  <si>
    <t>01dd48e58d4d019b2081a96efe287ff00be226b0</t>
  </si>
  <si>
    <t>791bd9d9ea96158148164639b1e45ab25137fb8869e72f79814f8565063d6fb9</t>
  </si>
  <si>
    <t>3aec389d822aa05e007d5eb3337d38ce</t>
  </si>
  <si>
    <t>011e6eef7b61e999d6878f101ce64889db8fdd9d</t>
  </si>
  <si>
    <t>220f7e59f10871f92f54a32dcce801343f3bf319a6029a6ed83eda4ff446d61f</t>
  </si>
  <si>
    <t>01589ac437cc969bb4cd33abf89f6a11</t>
  </si>
  <si>
    <t>b8e54c6a6a434a2cd0d08c57c3e051876665e05b</t>
  </si>
  <si>
    <t>dc381795027a11a0120680a46fb2a37c9b65486812ce7f1de6079dd75b184d74</t>
  </si>
  <si>
    <t>1c918195717006ac253336ef1d0adabf</t>
  </si>
  <si>
    <t>56f84035260a121e1c1bfd8488162a50a75c0cd4</t>
  </si>
  <si>
    <t>c2108b03ab66dd45efceef45a256a215c10a4adae6a6a7403b192d03ff80a871</t>
  </si>
  <si>
    <t>f646ec3d9d63e55430407db8dddf9fa8</t>
  </si>
  <si>
    <t>bc890802883a1e17c705819afd29ab500ed89bae</t>
  </si>
  <si>
    <t>0972376ee43322e3afd223976d302bb20a73c47c5ddc98ae1b327615ebf4e428</t>
  </si>
  <si>
    <t>3ea14d21c027c80b6417ae89f2b58d68</t>
  </si>
  <si>
    <t>659cac72d8fbff36bb8ca01b27af4b7d5deaa955</t>
  </si>
  <si>
    <t>a36dd493fbdb0ef6dd775f22ea6203c36fbdcec2dc248c3bc73bac5e3771e58c</t>
  </si>
  <si>
    <t>342b36cd3edcd54f044ffc7c1a9ab80a</t>
  </si>
  <si>
    <t>08a7afbbd6ee7f7f3a53a7e3439e8219245ca2ed</t>
  </si>
  <si>
    <t>966ddfc9b59f55c8edd56d61cb43c1ad6a8ecc71581277f8ed4a19a6dea66312</t>
  </si>
  <si>
    <t>3eee113661cdc743d90df96b13bf2d35</t>
  </si>
  <si>
    <t>fe5ac6dfcc49e89385dd42e83f7fe8ec0b34791d</t>
  </si>
  <si>
    <t>b04efe22cb41f66d9ada1323e55ac0a8e8a6817603bf47b7f6ea1903485de9d8</t>
  </si>
  <si>
    <t>492cea9a82750f896c44099220fb7073</t>
  </si>
  <si>
    <t>b730cfbd5c1541650428e46ad8bfcd3461c5b57f</t>
  </si>
  <si>
    <t>3babe98480e8d319915dc0657ffa343a93a74a71c6dc182a11464f2c17b83b6c</t>
  </si>
  <si>
    <t>34da736bd83d6edc1ecd2922cfa35f77</t>
  </si>
  <si>
    <t>6c12acef3d5d54d356b636f6601a957ae0f9819d</t>
  </si>
  <si>
    <t>d1315b018fef9307b21bed441ba75d96d8ab59991422c9794e33725b2056633b</t>
  </si>
  <si>
    <t>b60d1d6ecb4ae6cf14c895a0b8081bb2</t>
  </si>
  <si>
    <t>14fec7e5aee30f48db11e69beb996f6749c7b7a9</t>
  </si>
  <si>
    <t>2438da7ef80e17525f0c3a9477bb5d8e94c5defe968a151161b1e602057d6ae6</t>
  </si>
  <si>
    <t>581bd36fd44e13644c2a6b8ae0b18bd8</t>
  </si>
  <si>
    <t>04eba42e98b996b5b9e1783e37de8b45c42d56f4</t>
  </si>
  <si>
    <t>49d7b8716cd0195d546357a3dc108ef19c2007ee78087f9dc3e056de7a474d32</t>
  </si>
  <si>
    <t>fd9b3a44b531573bc550814c5460edd0</t>
  </si>
  <si>
    <t>6631e5c2b5f4c06addf8432cf064088d262d6f7d</t>
  </si>
  <si>
    <t>c3e25857d94df8f479507551c2381269e16fb4e9a263f618ef14d6c58149bd84</t>
  </si>
  <si>
    <t>9e78e4bcb1ea6ce079c54fde30081f95</t>
  </si>
  <si>
    <t>4af593fa43c3e46ec25c87caf30d476d3185865a</t>
  </si>
  <si>
    <t>3a30c14e074b863b3b523f3b155a67ebdfeb893b0e94ef6bd10062b8ecb29949</t>
  </si>
  <si>
    <t>ba73b3236de3a9fa56590769164eef1c</t>
  </si>
  <si>
    <t>78afee0649990e1d8e76a54f7bf0c07208665be0</t>
  </si>
  <si>
    <t>7a79a1a7a512c5af57ceac31ed0459c57b0a0f8d44b63b62a0858173098bff48</t>
  </si>
  <si>
    <t>909b931036e281a75959051b9145c8a3</t>
  </si>
  <si>
    <t>9eab48f7cb2e3d885c4dede0fcf9300db1ba1323</t>
  </si>
  <si>
    <t>1815365043ef535c316563d3bf93eace9e2c37d772922a0f2c9e7c15d5e5e880</t>
  </si>
  <si>
    <t>8856602018f18b8c872b5de7cfdf1027</t>
  </si>
  <si>
    <t>7ab820dc29537ebaadb2d04c2f8b6f246cb8f24a</t>
  </si>
  <si>
    <t>3299b6da12f22a620547eb6af3ceddfd7535bc0e53e3d7b15723b3a64fbfcd56</t>
  </si>
  <si>
    <t>717cfae03b99101632651ee7b8665b59</t>
  </si>
  <si>
    <t>1f6a377d0da77ba5d2d4717d8d176f78aec32dd6</t>
  </si>
  <si>
    <t>54ad1a68d034a1f0b719c0a2ffb90704ae1eaf2e8ad09b1fa868278a4a615264</t>
  </si>
  <si>
    <t>b6fdb38a2c818342136c3b366b398d7f</t>
  </si>
  <si>
    <t>c2c720aefc1aa815f1a744ea9cef9e0adfb08095</t>
  </si>
  <si>
    <t>a518b13bdf33c5ea644c70fd8f566e6381fecd953fdc7963bf5678d025ac6b65</t>
  </si>
  <si>
    <t>485a9ec6bd4626c4d2c2e4b208febe45</t>
  </si>
  <si>
    <t>1c8211e53a6c4d0973b0e9e5609afe6286943898</t>
  </si>
  <si>
    <t>3bec211b4e91cf076939b70e0d162e3228be01b25f5586eb8da835451f720c84</t>
  </si>
  <si>
    <t>a454fddd68cf8426d838f980f9055f8a</t>
  </si>
  <si>
    <t>f786c05f0c8fa22e1d55d9dd21265c1cf9f64eef</t>
  </si>
  <si>
    <t>019e15e77293feec7dc148ff1d85aee0a6c92190fd6bfcc191204b8a2d90f834</t>
  </si>
  <si>
    <t>46f5671a225f518fc6f703753fc54ce5</t>
  </si>
  <si>
    <t>7e69962c44c6201914e4454c4f72e49f754179ad</t>
  </si>
  <si>
    <t>6d648d4a9980570bd4f2905e2e900f777aef3e2e923f00906cf7c8a5679819fd</t>
  </si>
  <si>
    <t>cfc12713695517d7d3b25ca91178ac9e</t>
  </si>
  <si>
    <t>2b4b568142914765d1f7c03962a9911853f32e1a</t>
  </si>
  <si>
    <t>43f05b359608e801ce1ce8dc4e64d366941ee61c3d19b7d1e12857baf200e979</t>
  </si>
  <si>
    <t>e75753aa5b200d0f7d7317516bd34472</t>
  </si>
  <si>
    <t>2e6285b4890b290b13f2a120d8e7a64c741261cb</t>
  </si>
  <si>
    <t>4ea6c568dbd92739af78002cc72c2d489f744b711f1806b172dc2855c77b3801</t>
  </si>
  <si>
    <t>e1bc73ce3c5b7377429b7ce3c0fceea5</t>
  </si>
  <si>
    <t>53e83372d9b8e41afbac94bb6e4649bfd69f15fb</t>
  </si>
  <si>
    <t>853572e0496f13d666a35dbf88ca2cd10293bcb9d1e7248150e75986bcfde8bb</t>
  </si>
  <si>
    <t>3a82047341881498b54a8be1fe38d72d</t>
  </si>
  <si>
    <t>f4cb14c8e6f44de957c2ab5e9f9e6361c8cfc6c2</t>
  </si>
  <si>
    <t>2f4dab9e76368be4c6734a877deb44a66e9c8ea9b054f6bac53fc1471c370a65</t>
  </si>
  <si>
    <t>41c99bf593bb1c8cd4babf013cc2bf3a</t>
  </si>
  <si>
    <t>5c99f8b512fd447133f171e7752e02caf51dabac</t>
  </si>
  <si>
    <t>7e66d8cf490885979ccc5940f522105de329fb97280abc4351c7a94f42da2965</t>
  </si>
  <si>
    <t>cd03a75d8a3ea1023ad87e9ae63e3762</t>
  </si>
  <si>
    <t>60320158c54d69baed2312e2ef06a22af1947a3a</t>
  </si>
  <si>
    <t>ac5a747fd16a2085ce1aa6ae0fc5d19d988569dc4ea82564929d6a40f4e238a9</t>
  </si>
  <si>
    <t>10b0f1aa975103deeb4d3919306e9f94</t>
  </si>
  <si>
    <t>1f060c8096faaefba74aa3b9f911ca624ba7c367</t>
  </si>
  <si>
    <t>04e32a01100c0ebd8c0323296dc82e8d0c332d8a2677215a0d44b50fedca71f1</t>
  </si>
  <si>
    <t>c5e9aef2291e281f6a1877597749e820</t>
  </si>
  <si>
    <t>6a891def393f1d4e7d811c612cf779129d6cc034</t>
  </si>
  <si>
    <t>c110c3f2f4c5dfc20919eb411f5b137dc5d8570ed1d6598e93d27eed9e4f7931</t>
  </si>
  <si>
    <t>6aeaa1e1a3af0aecaa78e17b04ab387e</t>
  </si>
  <si>
    <t>a1bb5adc6c629921e685663d7db75006641e802d</t>
  </si>
  <si>
    <t>8c84d2ba227fe3fdba780e245eb01f174be3b0b56f4d0e3fd91e74e60fdbf8aa</t>
  </si>
  <si>
    <t>8d7f289071cd584d8fc6eaef36ff75fa</t>
  </si>
  <si>
    <t>8a972cb777ea8c13de73692ee5d7387f1f02a797</t>
  </si>
  <si>
    <t>c6d6fb1e9cc5509b1dd025d4ea77b3de08d9e5ebf91a85e2cc6d65b3a9b1c6a2</t>
  </si>
  <si>
    <t>77ad0e0dfa16dbc73644dc6cbd03be64</t>
  </si>
  <si>
    <t>5f30ae8b17c1c679c659ac9db8aad6afd16decf7</t>
  </si>
  <si>
    <t>11ab0038eddf4179be6a0f08ff5a26c0432b135c5f36250d5ea311f20c46b985</t>
  </si>
  <si>
    <t>cb440c85f6994ba7faaf28f1ef249943</t>
  </si>
  <si>
    <t>4033f498cce6ceae99526da21b7a389522f108fa</t>
  </si>
  <si>
    <t>9a2629543e9515ab394c16a1b438981eae77477451e151b0edb1127abc3a9a3e</t>
  </si>
  <si>
    <t>243dfd83d8fb398e62f119c5acb65ac0</t>
  </si>
  <si>
    <t>845c7abdb12b6c992e44cc1d87b22bafb4fceeef</t>
  </si>
  <si>
    <t>9d10821eb7d4c7440b6f748544985e3c4690f13c01843396e965574e81a342ba</t>
  </si>
  <si>
    <t>c318dedc1554313a7fb983819fdbd481</t>
  </si>
  <si>
    <t>a38b7aee29c462b057934250ee17af5309fa985a</t>
  </si>
  <si>
    <t>308a0c5d739abdf9fe58b2a93caa293693fc563a5e78a0867a8112e296b5f0d9</t>
  </si>
  <si>
    <t>3e15feb801f08517d54e146b78323d4b</t>
  </si>
  <si>
    <t>2b77e2a17800975b4019116f7d34e302feaf6558</t>
  </si>
  <si>
    <t>718e3d75279b26890946572d2b469e652e9090847666e73dec0bf66e18d5fac9</t>
  </si>
  <si>
    <t>263f05f4b331e277003036d7e233f463</t>
  </si>
  <si>
    <t>532098c4766ef3226e40fd0d63b6a9faf0a88d29</t>
  </si>
  <si>
    <t>d69c850568a780374e05e9257d149b007875b047a60ec43e04e82f1dad91193e</t>
  </si>
  <si>
    <t>8c26e5e361823fb483871ab6a8768643</t>
  </si>
  <si>
    <t>1196275c0bb8424c61abff2437309f8569dd1cdf</t>
  </si>
  <si>
    <t>81f8dee961d65c193525250df765186994bcfb5a4d13cc9d43c49843587abef5</t>
  </si>
  <si>
    <t>a6f6573cb1883e3e411d9a34e4461441</t>
  </si>
  <si>
    <t>47a0c938b5e2a8854e2b2508c7cde8de59920332</t>
  </si>
  <si>
    <t>05d3dea240782291f141f941e035d0c88cac1f4581c1e98fd3a84dcd3171bcdb</t>
  </si>
  <si>
    <t>738fe22f3f14f32f8df16e93ccb80e02</t>
  </si>
  <si>
    <t>7d6f934f303af0d7f50f378a9c4e4536a682bd0d</t>
  </si>
  <si>
    <t>0dae064318e0c26d45e84eac296f85390f07299bea34408417a811445412c2c7</t>
  </si>
  <si>
    <t>6784561e794252a7039845654d0b0526</t>
  </si>
  <si>
    <t>1aeb03a1f1974c7c71d832ba1a2958f688175fcb</t>
  </si>
  <si>
    <t>331148b55e88f334c47b2201efd06ad9e340b71ca3ce3c6b2a572e444abf9958</t>
  </si>
  <si>
    <t>05538eb158b4a888a317f6cf96d518f9</t>
  </si>
  <si>
    <t>2214f183d3d34d45d10f9e234a132b0a1430ffc2</t>
  </si>
  <si>
    <t>1a705c9147c7443764e1f7d0f277a900e4d622ae8d65966cba82b73d6dd6f7cf</t>
  </si>
  <si>
    <t>ae88f6261232c324f3222c1859d3517c</t>
  </si>
  <si>
    <t>547b8a6478d8e06d80ad56e10c7963e4dcb9348f</t>
  </si>
  <si>
    <t>19799b9b1797d56a37a8e1519a97da3dd956a4d6774cb08a2cdbe36ef8160482</t>
  </si>
  <si>
    <t>e760ea84ac4d4ee2f2e22717c51334a9</t>
  </si>
  <si>
    <t>2724c5a3d62424a428f7dc291bbca4a0b029b013</t>
  </si>
  <si>
    <t>2f6777969b9337a2e5ffe111308e0dc25e22a379b418b09316f8c154fa0b01f5</t>
  </si>
  <si>
    <t>44d005f63269f0d42f5d379eede98695</t>
  </si>
  <si>
    <t>c1c844ff55301d21c281fa502939352ad5b26e9c</t>
  </si>
  <si>
    <t>be87da3ff73c4d5361979f92e20be95bfab7a1092907986060794157b432a106</t>
  </si>
  <si>
    <t>3a892a17dbd1009a4b29c9ba8fd69e73</t>
  </si>
  <si>
    <t>565bc773990e207fe972dd7e4ba7481e34f61ed5</t>
  </si>
  <si>
    <t>6e11488bd7e97c8441fef72fb6c5cb4ae227e6fee03d6728892e4d524a569277</t>
  </si>
  <si>
    <t>eb287475c1c0a81b0f38c605c21684ab</t>
  </si>
  <si>
    <t>e18adc288c1c3d1f0a602881c08553b0ccd643f9</t>
  </si>
  <si>
    <t>04dfebad8339e5c7bcf363531d16a51482d525a18c43d27e1284083a9ec8774a</t>
  </si>
  <si>
    <t>fd0bed613dfdd334c586219422ea477c</t>
  </si>
  <si>
    <t>f0f8480db28b6e7087a7f00dd047adc68bd713e3</t>
  </si>
  <si>
    <t>55ff2950c69dd92a0baf94ed74925dd862c3387e3a8737db2d0f13cc2072d0e1</t>
  </si>
  <si>
    <t>e2f70ff091eb47aa3a52db0270efed37</t>
  </si>
  <si>
    <t>6ee02093113b9218dbc59f3c92aa5317f68774ee</t>
  </si>
  <si>
    <t>4e60a696b9dcb987b8f6261da73db70a12a0f080679ff331fb2741fe30d07f6f</t>
  </si>
  <si>
    <t>6b0632f268ced9e874f58befb543c28e</t>
  </si>
  <si>
    <t>19c415ee333b550f4aa957ec3a1e46c06fd3c972</t>
  </si>
  <si>
    <t>5661b7947ec329a958abf5ca218a2a42ed148f15ddd398fd5c6b1549d468a0d5</t>
  </si>
  <si>
    <t>f2be004fb716288f6d87927f49ee9e14</t>
  </si>
  <si>
    <t>3c8922ec8dde3e461163227d38cfc3d6c91e26c6</t>
  </si>
  <si>
    <t>5092fa4002285ab3728e811e8e5a1439f2de68cab1e4653e0f6a9f97fdf154f0</t>
  </si>
  <si>
    <t>4d8eccf71b844efd51f08d021e6630ef</t>
  </si>
  <si>
    <t>36dc933886c998a30975d4127311d31e18ce66ad</t>
  </si>
  <si>
    <t>2c626e36ab35c7dca7f9479514d35aba31439d499df0c0e745a841acea814b9a</t>
  </si>
  <si>
    <t>577407ca7f9d8e5241c946f929256ea9</t>
  </si>
  <si>
    <t>7af99c900cfa1d911de9d408a9f054be93430f9b</t>
  </si>
  <si>
    <t>5854acbc1c3dc8088a328996490490d75fa9b3e7f93db12660499f6a443264b7</t>
  </si>
  <si>
    <t>7311079437e00930356af6241430260b</t>
  </si>
  <si>
    <t>6c8b19a5b9e749b2edfe724010aa4809714af504</t>
  </si>
  <si>
    <t>c2036389d56cb4844135b0f11074f205fa3fe2cf6efeb97e0583939916163d8c</t>
  </si>
  <si>
    <t>1a57fc30b882e98286a4a208c585b6ee</t>
  </si>
  <si>
    <t>c3fb00c2fe861163dfe5544e75cfe559010953a2</t>
  </si>
  <si>
    <t>d864a3badb2c01e04f2010b04d4e97bf35fd7186896c66506529ba4bb42b7ba0</t>
  </si>
  <si>
    <t>e98b88cb6c1022bc3fe399bed0e316b6</t>
  </si>
  <si>
    <t>c73c599d93d94ccb57d409cd94d61e6b6f9267b7</t>
  </si>
  <si>
    <t>9e88490d149a796bd6180e3958ab686f381df1e6ee919deccc1a87b9144bcf06</t>
  </si>
  <si>
    <t>c3bb784d3c99d821697b61f7c100e1af</t>
  </si>
  <si>
    <t>53a82dc6789af3aae2173e65884ecd3bef2e7d8f</t>
  </si>
  <si>
    <t>81a051199b7b8d21f2491e45d47e2492ab6348eb72d0e78360b1be750e948f77</t>
  </si>
  <si>
    <t>5e42f41ec8df7fc263ba6d2e2383d920</t>
  </si>
  <si>
    <t>f5d5f3de9ae626eb9bb269368d577fa49fffa8f0</t>
  </si>
  <si>
    <t>5aa23f445fce4b8f6b6132f8f1dc917689c8b7f5c1c01e57b9eb0ae4e7b2413c</t>
  </si>
  <si>
    <t>1c46ae496051169dda671a7bcdb09d20</t>
  </si>
  <si>
    <t>e9aae3a9dde34cc6819ace57f33a4468f247f5c6</t>
  </si>
  <si>
    <t>a0306d5b59062144baf5af69c7c388e688713478870231b72f40244daa4df059</t>
  </si>
  <si>
    <t>524f2f926279ec6f4c9fcda243affb7d</t>
  </si>
  <si>
    <t>1aa08284736476685b9131fd79b17b402adca0c3</t>
  </si>
  <si>
    <t>2443931f1fb5effc38e4c853832ca6dee9e9d6a84f12c6f67bed8897bb472239</t>
  </si>
  <si>
    <t>9dac70e62f603f33a264cf91284bc8fd</t>
  </si>
  <si>
    <t>bb74254ad557dd249cdea94f9a2ce72552d180c7</t>
  </si>
  <si>
    <t>9eefc58385092f186e5d7176af14a12bd84689f05b678e422e7116ef100ef708</t>
  </si>
  <si>
    <t>09c6cf5f11c7464d57432a42c9e55091</t>
  </si>
  <si>
    <t>d5fb8f76e0fbb90655c86c4c1ea7f71b525d962a</t>
  </si>
  <si>
    <t>cd6f2d2620de8d5d436e8800a04b63a7c0f6ad912afecc9f669a89188023dc54</t>
  </si>
  <si>
    <t>3ec6a1439b763bb44181c98909953987</t>
  </si>
  <si>
    <t>8358f80cf84f008f7d5b2b9d42e2cec2caa302f3</t>
  </si>
  <si>
    <t>bdeb160e0f7c7e2055fc37f06e7e8b6148c5ef04be92380b0979f8b4835bd6bf</t>
  </si>
  <si>
    <t>e29d99d15471f3e924c46ab8bed10809</t>
  </si>
  <si>
    <t>b68e074b43618d43813648be81ae902ad59b1d0d</t>
  </si>
  <si>
    <t>6c3921c5f5a451441b6b4994086e4e4acf3732e2af086a48b67ffc1d9763751b</t>
  </si>
  <si>
    <t>c6f4950c9dc3c482fcbd101273533c17</t>
  </si>
  <si>
    <t>cc4799e1cbc6e09b76b0c514f42727632451537f</t>
  </si>
  <si>
    <t>7a458f5b018d2f9416620a3ba28871d4805360537a0ea616285d79b38b6884dc</t>
  </si>
  <si>
    <t>9b0b691b5f0f96788930bad99024c176</t>
  </si>
  <si>
    <t>8404bda53715e6bf9d6e0d4a3ea454f737c0d313</t>
  </si>
  <si>
    <t>390ae10cd55507a8d2810d1815d60e81f9e861cb42fac242867c8d49df8e1081</t>
  </si>
  <si>
    <t>3c44927effc256204fe2f159d672a733</t>
  </si>
  <si>
    <t>cc0841c4555ba3d001f825b52482a822d650823d</t>
  </si>
  <si>
    <t>6298b65cc45d9f6c888899c3aed2246c2940b3d5b6e39b5ead77c1722319569d</t>
  </si>
  <si>
    <t>0abde8263d5d7e6a9d2d670ebf1c99f9</t>
  </si>
  <si>
    <t>c0714fec7821fa37c587bf61317e83dc47bb16c9</t>
  </si>
  <si>
    <t>a871e17a88434598f95943ad7f5a63e6bb0694c8e1e2f6e508b670f130d0a4b4</t>
  </si>
  <si>
    <t>e3c7822514da559dddcd17da5d9ffdd7</t>
  </si>
  <si>
    <t>76e2f641fd94d4f5a348b7cf85892fb361281c8d</t>
  </si>
  <si>
    <t>08ccef5aeb98be204861f4ef6add0fcdac81dbf17d0a6d3dc03b48bf9a35c813</t>
  </si>
  <si>
    <t>832671bc822fabe6671af301b331b382</t>
  </si>
  <si>
    <t>beb0cc6731e497af3dfe0370de88e0104d04ef61</t>
  </si>
  <si>
    <t>6bb30bfceb69af2d713e17d4a6e0cc73b864115a90071e049e723eada34c542a</t>
  </si>
  <si>
    <t>66496868582cc86ac40f1e295efe1900</t>
  </si>
  <si>
    <t>4d9046489f7f6d1ecef2b342d69c9a587347c52a</t>
  </si>
  <si>
    <t>801e483ca37b7ed86149c87cae46eb6276abc18f1b76a4cef66b4b8de982ea1c</t>
  </si>
  <si>
    <t>fc493933c98cb873c17a25998c020688</t>
  </si>
  <si>
    <t>8d264e62f404897e3ce843d17bf1402aaef8a064</t>
  </si>
  <si>
    <t>653712d18d0af84d171a7904756c2bb5738724722f65007c268fad670f1560fb</t>
  </si>
  <si>
    <t>daa169f5d0ab669667a46ce445f30f66</t>
  </si>
  <si>
    <t>8eecdaedcaefebeb4e639dfee4a80f60e6d26b89</t>
  </si>
  <si>
    <t>8d87638ea97b42cc1f5dfb8b400b8178af257d9109ec52e93e6ada1dbb9261c2</t>
  </si>
  <si>
    <t>7ae0fd946459e1cc445c91af8223d93e</t>
  </si>
  <si>
    <t>973e8bd08e524a48692fb39b011bb46d651c9d15</t>
  </si>
  <si>
    <t>d74626834fc478b6409d59a159678401e4152f8e1e5f6cece1d4a96960c714ae</t>
  </si>
  <si>
    <t>1178f77ae571b1d23b5505b0e6d8cc7b</t>
  </si>
  <si>
    <t>fecee4925e71e05a06ecc803fe16cbc30c7fc7ee</t>
  </si>
  <si>
    <t>19808c534d952e500d4f991c146cc2379feb71e830a35368f35a11ec254a3b32</t>
  </si>
  <si>
    <t>1c166ce787452676c6546809eaedda7e</t>
  </si>
  <si>
    <t>7dd90920bbba7697c8f58690d008129c52cea46c</t>
  </si>
  <si>
    <t>50409fc8adb1d3d45fb1dbda02eb0e3695005c45e4973600d8ead29229dbe35e</t>
  </si>
  <si>
    <t>70c25164484ac86fdfe8c47c17496e15</t>
  </si>
  <si>
    <t>b73ee623fb6b4d8c0a2a63d7c0d09bc808c01dd5</t>
  </si>
  <si>
    <t>b7eeacde56b6d470d3027bcd40e5a17228b70c6e399f195a85a9f71eb5f51328</t>
  </si>
  <si>
    <t>059b5e88343ae036c8c7b9ec25670325</t>
  </si>
  <si>
    <t>af7e3f206635b034601aff2115a6293765a07062</t>
  </si>
  <si>
    <t>5293dc621a8f02ca70c84fb7e5f222504565058540c8821c8d71deded762cb62</t>
  </si>
  <si>
    <t>383c2afd1258c74990f3a426ebb61d76</t>
  </si>
  <si>
    <t>4037b64804aceb264a53f2149ac573f9bf517dd4</t>
  </si>
  <si>
    <t>d664b9e38075cc10e481fb20d964b8c0667e9f8c3e3bc7804ef4e7059013abb2</t>
  </si>
  <si>
    <t>9ae78ec23519457ef2ff47a614f8b9c2</t>
  </si>
  <si>
    <t>1362dde2421045c79f5b14229f6db37e7e3a6fb5</t>
  </si>
  <si>
    <t>7a9c36dd49f8ebfa43b82e20de86ec2900c016f1a1f6f3ced15801fee8876a61</t>
  </si>
  <si>
    <t>9a8082ac29fb5f87e63ec82e58dd4cb6</t>
  </si>
  <si>
    <t>6afcfe43cec8f32fc246412e4e5d6c351f2a5809</t>
  </si>
  <si>
    <t>afa37f0ae59c39db4613824179422a7ab5373dee7ae8686e2d705821c4e789b3</t>
  </si>
  <si>
    <t>0691decda0bc05ae83885687c3a2770c</t>
  </si>
  <si>
    <t>30a42eab62140e1eb24cf1937e5629cf1cdadfba</t>
  </si>
  <si>
    <t>7087e6c0f5bbb45c9a7035314a31552045849ea2675159a156fc176a58f1c2c8</t>
  </si>
  <si>
    <t>41df1f9a4e3b0a1eee5d5cd8e287782e</t>
  </si>
  <si>
    <t>a2d72f69e0c19f59c10e76840de00bb152226648</t>
  </si>
  <si>
    <t>38485624766a81663e6805ad6003bb564b94bc543e0944f88b4727b833274493</t>
  </si>
  <si>
    <t>6b29091fe6b4933cbf71719d4720dde2</t>
  </si>
  <si>
    <t>c18b93c987406724939a52e812a1b19c6d5a80e9</t>
  </si>
  <si>
    <t>3afab9ce7f60236422c5f0a948a7e18bf2bcbb865cadef58e08370921b057c7b</t>
  </si>
  <si>
    <t>9963ff9cd44a96483f933ba8c48de039</t>
  </si>
  <si>
    <t>546c6d573f1bb1adc643efc0a22d41bf612dc717</t>
  </si>
  <si>
    <t>292d6238b0b53037aced3b391c47f71451d8bdcecd785d26e132e0cecc37156b</t>
  </si>
  <si>
    <t>5f42e8137fd518c30ee2849eca86ebde</t>
  </si>
  <si>
    <t>51f053c0e0e53223e532ad71a1b3cf33a915d5b9</t>
  </si>
  <si>
    <t>22a896d62cdb95c41baf51a0ed8628c1524baaae8ca272b634dddbcb793dfe63</t>
  </si>
  <si>
    <t>f0b82332b60997bc8de49e4af6573b92</t>
  </si>
  <si>
    <t>a5b96c5dea9f1d2b0257663e0561f33e02fc6de3</t>
  </si>
  <si>
    <t>075aaea545cb8f2e85fba84c93c28ee6c4ad088d6fafb86c6023d775a91da28e</t>
  </si>
  <si>
    <t>8e5e284ba1492e11d9c093f7f0d9cc6e</t>
  </si>
  <si>
    <t>fb26bfae6f5789597fa563a0e572be50618ed15e</t>
  </si>
  <si>
    <t>72c258f43c61f50f91baec11dfef571f2786d3229e3ac241b8bcb97b9e3cb74c</t>
  </si>
  <si>
    <t>9354b8eb648a7df57a2a389129934ca8</t>
  </si>
  <si>
    <t>cc5e40e47222dd4b2f269061bebe7f64c2829752</t>
  </si>
  <si>
    <t>abd49cbec41ca61f1eabf995070cafde3c6c804134d2e34e9b907200001bc6fc</t>
  </si>
  <si>
    <t>c8c39609bb8e25b0644acf581dab1d52</t>
  </si>
  <si>
    <t>c19adca644452509eedc73ef7e40b44e4e86d513</t>
  </si>
  <si>
    <t>1954554e183121ddff965d78b4493f1deb4921ec6bbb73e7c3c249d5379e3fb0</t>
  </si>
  <si>
    <t>b80e77f455cfa68ef8267ff5a5ed0c7c</t>
  </si>
  <si>
    <t>44296225645c3731f0eedb7acecae98f11ed84a7</t>
  </si>
  <si>
    <t>9d1b9880960c5eb22b64d31066ca1cf5850c58d99c09de4af4912a91a95dfc79</t>
  </si>
  <si>
    <t>4b6059537794f6d4b7c55154d227269f</t>
  </si>
  <si>
    <t>b8bef071917895c57789a45941dc15bb3dc465c0</t>
  </si>
  <si>
    <t>89364c160248e6a51ba1e127b451b556134dd6cfe5080597fcd256793b4e075c</t>
  </si>
  <si>
    <t>9161cb1c56f495354dc988d16a1ad820</t>
  </si>
  <si>
    <t>daf344c2cec593eb58eeee342b350456b59bf307</t>
  </si>
  <si>
    <t>91526f11574097e2a57a45b7d2925e59198b73d6ba1fc946a7605f7e30212c71</t>
  </si>
  <si>
    <t>02cadf45d0f0e53db882dc845852186d</t>
  </si>
  <si>
    <t>34bd22cf371099f4fe8a98b0e4ea7b8eec8a73b2</t>
  </si>
  <si>
    <t>8a2301533bdf7c531bfeef630205cde3d5f3f615c1ee7d02d03e8fad7e841bb5</t>
  </si>
  <si>
    <t>eba6253f7b2ba8e2a459bdd994abf6a4</t>
  </si>
  <si>
    <t>ec798fb6b83b9e35756f01244c0f3c2729b1f8c6</t>
  </si>
  <si>
    <t>a521431da3fa4fa6357581ace25855d7e40c50f56ec903b9933acf265e27be41</t>
  </si>
  <si>
    <t>e5351635f1ebc827ca141227abf267ee</t>
  </si>
  <si>
    <t>46bbb95eddd32b94b4afe111e14ccdc2aab18673</t>
  </si>
  <si>
    <t>25d8620b6b811c455f4a4c9b59f258fc61af0382c93f488e67579c8a45ebeb2d</t>
  </si>
  <si>
    <t>d57932ced38d2194f631ace6883d2f33</t>
  </si>
  <si>
    <t>daa9df0d96ba876b45f2285a8d4999da8f5b48de</t>
  </si>
  <si>
    <t>8ecaab2a2c2c9f3d608579b0e221937ef4dcf41d491cd004909312ad5e4ad26a</t>
  </si>
  <si>
    <t>c106924f36a63e7024e9f4fb16fbae80</t>
  </si>
  <si>
    <t>72fb72b196b689597e1b766ecc7c2b90badc0320</t>
  </si>
  <si>
    <t>7e4d9b5122988088f75028830d225694efa6e1da0c438e784c7b382579c65357</t>
  </si>
  <si>
    <t>ab8a86e0218c14aa702d69409e280871</t>
  </si>
  <si>
    <t>673b086c1f29421392938106c6c66b7718f357dd</t>
  </si>
  <si>
    <t>32a6fbdec97fef2422086309267fb43510c36c9f109e687de133263ae87faa5c</t>
  </si>
  <si>
    <t>3e21202ffa76fdc1b56ac7b3d486e2a5</t>
  </si>
  <si>
    <t>d81762811be5567883e7fb1a40a93f948859da82</t>
  </si>
  <si>
    <t>920bc182c5ed8a16379cd1c5393c622157e0da61df69f5fa397d9a7be955f562</t>
  </si>
  <si>
    <t>3c90c0f801fdfe8ae9be8208990f0d7d</t>
  </si>
  <si>
    <t>5774cffa721185afd65773c66cc400d849addef3</t>
  </si>
  <si>
    <t>b72602e9db3c9974b85aff1bb6cbf22288383bcf480a2741025397ff51ea7c82</t>
  </si>
  <si>
    <t>6c04566d9f53493b1aa2c2eb4655a541</t>
  </si>
  <si>
    <t>37cc5a286681bcbaeeb590e451a115d7699a7e9a</t>
  </si>
  <si>
    <t>e886aae6bc1141bcc71839d6c4294585bfda6c5a923fbe7614201533b5839c60</t>
  </si>
  <si>
    <t>519e2a7e28e62d05fd331c9d55acf57e</t>
  </si>
  <si>
    <t>c40b68d69247e655cf725efc0ee7582a84209a08</t>
  </si>
  <si>
    <t>8b4c93b392d66bbaf3172b96e5940f6f1402e6641e910af1b46067ae1074b9d9</t>
  </si>
  <si>
    <t>194e2c015601d0acceee3784c3cb4e81</t>
  </si>
  <si>
    <t>3bb6c33230339dcea7cb3e09391b99b9ea3c5123</t>
  </si>
  <si>
    <t>93ff8a3bf2ef1153e93db9aa1d7b56f092581841fd8d330fe5693738936956e9</t>
  </si>
  <si>
    <t>ebb0bf269d46ee9e498882610c89c816</t>
  </si>
  <si>
    <t>502c000ba4d95c5f8ef9fea5a782e783db183c0d</t>
  </si>
  <si>
    <t>6c750ae54ea571b6480815caf37ddc08826a37ee24f2f89d7ef84df00a55c9f7</t>
  </si>
  <si>
    <t>a27ea5f9af15fb8d3170b17614fb6399</t>
  </si>
  <si>
    <t>56c2c3f2e137300d382a8c18c85fc2c60081cf51</t>
  </si>
  <si>
    <t>c760ff002195478d46a0319ae27c898b9b6fe7f5d9b4b06bb53ab1aa1c6daeb9</t>
  </si>
  <si>
    <t>5c518ad2d5e436cedd72b1e3e643a879</t>
  </si>
  <si>
    <t>d68beff61328cc4691c4978f7f5ebb5152e22c9b</t>
  </si>
  <si>
    <t>9a98868022e9f46c10989882a5a8fd6bda9fb731edabd395fdcfb0a259974fe1</t>
  </si>
  <si>
    <t>7a9fea035ea7b3586c6b03025d57e6f4</t>
  </si>
  <si>
    <t>72ad1eeed7d1eba23bc1254e8f219c9e8bae6262</t>
  </si>
  <si>
    <t>99f1a441f2c3e9a83121c0445e45169c202b6d5dcbdf46f047c9e7b9b4d9bdc4</t>
  </si>
  <si>
    <t>2405bb5de001d31e93e6d54d0835d352</t>
  </si>
  <si>
    <t>8e6371e9334d0499ced2a60bd75ecd755aed2788</t>
  </si>
  <si>
    <t>c566071449b83469cd2b905aed75fcc5ada551e54f02796b42944fe629d47b10</t>
  </si>
  <si>
    <t>8e61383f87de707747aecfec2bf63c0a</t>
  </si>
  <si>
    <t>18b8f0bfa605c571999f6bc0438aa50253066fbf</t>
  </si>
  <si>
    <t>eaeb872e116db78bddcb2a0f97f726b09897c3582abb5dace4a5b7c3126bfdbe</t>
  </si>
  <si>
    <t>d191039b12973262ff6489209322008a</t>
  </si>
  <si>
    <t>9cf3bf7cd0af8d9d3bd7ec7d2683007c5958a7bc</t>
  </si>
  <si>
    <t>28201689d9bec07f1e8b0e89055d3b44570c27360b374d75f886dafbbc824e38</t>
  </si>
  <si>
    <t>c9ce3312a11b9379cf8aee7a0c97e6f6</t>
  </si>
  <si>
    <t>6435d2c3e2e991cfc6e10f1bb51ffc2a0aea1dfe</t>
  </si>
  <si>
    <t>a1c2d71c93fd8c4f22428ee8a1b7896123c2c5fca8611aea2840eb3fc2089997</t>
  </si>
  <si>
    <t>4946c3b9ce462ef475687d17371ca3f8</t>
  </si>
  <si>
    <t>4c80e6a9fe7f470ca660b513fe84e5c6a9f10ed4</t>
  </si>
  <si>
    <t>0808b08f22e4ef90666fb1422b113d47a28e624d77a1a6b2140276ed749bba95</t>
  </si>
  <si>
    <t>15ff09669b228186e443131369272a1d</t>
  </si>
  <si>
    <t>8a2957cc850189c75c5fa2e973f4f17d928f46e4</t>
  </si>
  <si>
    <t>d6cdd797f4cec2a06b336cd7a31eb19a749f165390c2e859b22f87b689969a62</t>
  </si>
  <si>
    <t>3c807ebfc8a605164d15826a919db863</t>
  </si>
  <si>
    <t>843f1604dc6405ae3536b66e864a605ec0a30675</t>
  </si>
  <si>
    <t>4693174e7649ed82bf5936d6e37b30ae031d1b8ea52967d46a6a6b3e562df4cf</t>
  </si>
  <si>
    <t>2dc8ec5220ead230cea9a54ea3900392</t>
  </si>
  <si>
    <t>21f3f79ea9e1c3c7201640902444a9d97e3b6eb8</t>
  </si>
  <si>
    <t>4ff825edd6131f3de2638ae26b54cf0b7b8dfd5cc94d5a56ac0ac9d7f7cb7826</t>
  </si>
  <si>
    <t>486b94a5d7150c7c45d1679200a27ffb</t>
  </si>
  <si>
    <t>a7493e93e4f4ce3142283f824d4fa112c0da60c9</t>
  </si>
  <si>
    <t>333c117f8117ba4ee81acff212511c840937337cf5f7efa0dae6f45855ef9b6f</t>
  </si>
  <si>
    <t>52e5c6cafa0e6289b85c825db99a3a57</t>
  </si>
  <si>
    <t>c777a221f9b5ce56cb3a13123e7fb4fd37340da5</t>
  </si>
  <si>
    <t>d1daca9e0c481947910d20f9f2530b2ae5583614fecf9db80189d66ccb7279f9</t>
  </si>
  <si>
    <t>a160881fcc6fd6f88149929961450418</t>
  </si>
  <si>
    <t>3b4a120689eedeaaa7a385b360165dfebcf8899b</t>
  </si>
  <si>
    <t>5769dd5c8525d9a7eb86a00c4b7649ae1a299b480304084fa82695c22ff2516a</t>
  </si>
  <si>
    <t>923fa2ec0488a0606c5f52cb158995d2</t>
  </si>
  <si>
    <t>5c631d85cd93e3526e22af615532dbc307227e80</t>
  </si>
  <si>
    <t>8497bf535bd5a6504e5a17d2389aefd42ce36bd0e760af7f821f761a80eaed9d</t>
  </si>
  <si>
    <t>0069357717426158627ca4cabd2d10d3</t>
  </si>
  <si>
    <t>1cd3d9ca50539a34bb6743afd657dd8f20150974</t>
  </si>
  <si>
    <t>137f1b451d3f01a66c3284b15d122b006463f2d6cae677e11b83486d39df5012</t>
  </si>
  <si>
    <t>0d8cd3c1f0c86f6dc38be97e0a38618c</t>
  </si>
  <si>
    <t>e2df1f40ced0db2d2ac6bb6ce4e8a92d4003ee15</t>
  </si>
  <si>
    <t>a7d8a6b01de0767074107508b3ba8274c48487606ad6f3f1beddd9b42f0f74ff</t>
  </si>
  <si>
    <t>f818b724f340c3dfa725a588c5038848</t>
  </si>
  <si>
    <t>a97f37fdb1c96b15e891a513b6de2dbd34f22013</t>
  </si>
  <si>
    <t>b3c0507b61ad2384203dab22d37dd58f5ff980aea542eda6e5875f6090d54bb6</t>
  </si>
  <si>
    <t>d64d02c9b9ef88f57f80ffdcfe500628</t>
  </si>
  <si>
    <t>a356a4d2e6573020dc1a66efae1fcb2e48a872c7</t>
  </si>
  <si>
    <t>0fc3b49f41af5b9e6ebbc3f1e904ec7e4deed4f17846dd4bf5e148ab1f7f01e2</t>
  </si>
  <si>
    <t>2d9129dc777f6973b2f188130716e69d</t>
  </si>
  <si>
    <t>f91b8bc8aa9229da5d21e7f4d991043cfbd867c6</t>
  </si>
  <si>
    <t>821f2be7272f155c9eb8af992016d1639afb9d0c3e108bde50119628351f64cd</t>
  </si>
  <si>
    <t>419efe04b9c0b1573036edbe973f3c62</t>
  </si>
  <si>
    <t>25a2003d1bd756226b6616bcc62203bf7063e9c9</t>
  </si>
  <si>
    <t>dd279b09eb1a702dd8f29668093d3578b1ce853269f53fb0c70fd48bda6a872e</t>
  </si>
  <si>
    <t>e78125fda7a7d9eed3acde27cf65d59c</t>
  </si>
  <si>
    <t>4c678fe91d03413ee3bff796a3ec7c9e34017c4e</t>
  </si>
  <si>
    <t>7f1e91e1447960c23bf9db2af4ff586c55b6125e9326cb4623507621649c1da8</t>
  </si>
  <si>
    <t>347b5d7b301b9eb0d9575a28b76d9c33</t>
  </si>
  <si>
    <t>f68f3b67978eb5fe8ab43797233fca10738f9ddd</t>
  </si>
  <si>
    <t>72f0bcfe88777f1aa6f6d9adf1e32b14913b4b98779b3d5352a24d7c4b56b062</t>
  </si>
  <si>
    <t>dedb26a908032da9206247bf0fc0d713</t>
  </si>
  <si>
    <t>e46e90e461a8f7d3d7d928b1b495d6dbea59d8ab</t>
  </si>
  <si>
    <t>5001a3c56ab3ffe3c5fa80155b97ca6edddce057727fabb649cf9f757cc63c60</t>
  </si>
  <si>
    <t>1aa8d5aea9819540076e082a5f567d7b</t>
  </si>
  <si>
    <t>3d97d17cb34954142e4a0abf9fd04305e22905f8</t>
  </si>
  <si>
    <t>47deee50d09319421fbc137584f99552d97c62ab49ddc653ae073d296523677d</t>
  </si>
  <si>
    <t>2cdc0de7bb6bf9198cf93ec79702d981</t>
  </si>
  <si>
    <t>bbf69d4575802c0fbfacc040bfdd6519e1bae435</t>
  </si>
  <si>
    <t>f6b9f6d799f18ed397ba57ee01168eecca656192921ce4b7e79ac69e70546f3d</t>
  </si>
  <si>
    <t>129d45fe913924c45ae25f1e9c6c97f6</t>
  </si>
  <si>
    <t>2850d7b45910645d5b5851cdbc0ccdebe2afa6db</t>
  </si>
  <si>
    <t>e0e371150b9040b6fe26c835aceb1403e3a9b62f33d4430eb8cf6fc8dec4dfc7</t>
  </si>
  <si>
    <t>c535af0410155a829e6f12847601e71c</t>
  </si>
  <si>
    <t>80c755cd4f1791c0d831d7aaca619fad03e8ae61</t>
  </si>
  <si>
    <t>9eab0378b3e166d590d1ae6b55d4fea87cddb9ae5d3a2b8afd716d69d51d68ce</t>
  </si>
  <si>
    <t>e425ab73ea3d091948e9d50af63a1e0e</t>
  </si>
  <si>
    <t>b87d8a2105319b867447fcfd7c4f25ad1e6051e3</t>
  </si>
  <si>
    <t>68207e5ef677d1043457da4844c827cfd586c9c78e9f7014afb281be4419efdc</t>
  </si>
  <si>
    <t>f4465cd327edcbdf472bc66630758ba4</t>
  </si>
  <si>
    <t>b380ea4e130041eb449363a12f0fb58a07362312</t>
  </si>
  <si>
    <t>855ebef21a5f01027af5f0fe533791f0caa2f5dd9f75ac2d2b63753dc413f47b</t>
  </si>
  <si>
    <t>746b5189b3ab0aa1da2f3cfebce4185c</t>
  </si>
  <si>
    <t>d5bac7dd18a3c3b3d1d93becbeb1a9ad133746aa</t>
  </si>
  <si>
    <t>384195c8284b07a1aeaedf37322736e5952a4309b2ebd20c375224ee4e08f682</t>
  </si>
  <si>
    <t>bbbaefd9bb89bbba9c3acb4cb14ace01</t>
  </si>
  <si>
    <t>19b371b709a97c2c946733b4beb9d90944d5475e</t>
  </si>
  <si>
    <t>af037be8be6ca8fa909d1b7c9995ab77e8e99a8ded5fb37edf6eb1f706179379</t>
  </si>
  <si>
    <t>6c5c8dbb20739d6c38bd9d8f804e6f5f</t>
  </si>
  <si>
    <t>aca72c60b9b56b8f9371082fd97693cdfbad7ef1</t>
  </si>
  <si>
    <t>0e6162f70ba8c6b11f938f83ea65961eee0aeacebf1ebf01985cd3b7e43564c8</t>
  </si>
  <si>
    <t>db5471663e29ebc706db19caf7fa7029</t>
  </si>
  <si>
    <t>26cb974f8dedd017a1c265b4d5ac7ae2d15fc2a3</t>
  </si>
  <si>
    <t>d34b6a6b70542e499332cbdd50cac5312159f56cb64af638b2f0b5eb0c41bc60</t>
  </si>
  <si>
    <t>4049bf12c562a04a54fd5ebf0c6d311c</t>
  </si>
  <si>
    <t>2de412efabeb57889b16a066208555274956b1ae</t>
  </si>
  <si>
    <t>540ef5fb8cc76afbe90735754b34bb21bb0749ffcedd5a6112b77a6b6a82a317</t>
  </si>
  <si>
    <t>696d93a402b238d0664391b7214246a3</t>
  </si>
  <si>
    <t>107ea0b1f067bda43965f9592ce6eb0a8c02e01c</t>
  </si>
  <si>
    <t>d36f9540d4178c4d3c096aa395e1b174baaf146baab5f6b4bebf42aa6f429276</t>
  </si>
  <si>
    <t>4d6e6b3d264af1c67655cd8f85925864</t>
  </si>
  <si>
    <t>db8a7e5a2c938d2e7d70fcdbede7524e04ee79c0</t>
  </si>
  <si>
    <t>3a7264bdf6706db8f2e05a2979059626b90a06674461c02c01d3917a694a0521</t>
  </si>
  <si>
    <t>7bcc4eee8b72eb13281ceb0643c34cae</t>
  </si>
  <si>
    <t>6c2bfd63c20931df885d352fc2b414d2ac474e26</t>
  </si>
  <si>
    <t>cdfef6c891a9eb750ed1b0afb13c865bf027f15f8361426678b93afe838ad867</t>
  </si>
  <si>
    <t>3ae749b66541952cff8f9ff062c68c24</t>
  </si>
  <si>
    <t>3482809de738ec344ef7086be4e7dec734d3ed77</t>
  </si>
  <si>
    <t>00259f6afddbd0c6b935d2041433e7b851e55e0ce920eeca41907120c03b04e7</t>
  </si>
  <si>
    <t>84dcc97e9b436413773673e9072d3c7f</t>
  </si>
  <si>
    <t>5d6cb53d61fcdcbcd49dab46b4a841c6db75df43</t>
  </si>
  <si>
    <t>acf0fd7827ef6129603621b903d6f99d3ebc4d728ffcdacca4556d7b2524a39f</t>
  </si>
  <si>
    <t>c8a169b6b76a8bf99e5c1a9d313c8c56</t>
  </si>
  <si>
    <t>d949f69db5cfe29d4c5912ae51255e69bac179b7</t>
  </si>
  <si>
    <t>5c1ef628f0cf284d58e3c3c33464cda06381b5796971b1f33031c94bce5f3c67</t>
  </si>
  <si>
    <t>1c7ec61836d4736a984f3299333c49fa</t>
  </si>
  <si>
    <t>b3ed188614eeb81cd5e4152d61d3d7375b871ffc</t>
  </si>
  <si>
    <t>69019d37ac7552605d9cb97d82a62506a7c0d6eec67531bb1beef997fdd4f4d7</t>
  </si>
  <si>
    <t>b1174f6bddfc0d31e03d7abe10a95fa8</t>
  </si>
  <si>
    <t>b1fd7f00c305a588f2444a65dd1c216e0d0306c7</t>
  </si>
  <si>
    <t>5306477258b386c8387ef5e4113a96658cad50f3ab2ab311410fcb8dc6301b7a</t>
  </si>
  <si>
    <t>c88b8940052e265e718e82496d1c1c76</t>
  </si>
  <si>
    <t>e9fee8c0a2af409e998fa3874dc47f3c7c8755ab</t>
  </si>
  <si>
    <t>bf39d8cb0e787ad8fe4b4eaa69b1a31498322f567163e467d369b25f3509de59</t>
  </si>
  <si>
    <t>905d6426396cff1466a99e5e8cf79ab9</t>
  </si>
  <si>
    <t>57c5a568c6c5fcce088e8e0bac7511eaa92fd0d2</t>
  </si>
  <si>
    <t>944785f010fbbb9aae5643e0a724526e4372a4e18179bfc3aa01cbf9a476f5ef</t>
  </si>
  <si>
    <t>15e623ef21942f8dde68ed560c1af8af</t>
  </si>
  <si>
    <t>fc6f0910613b14fd69f517a414646b4d8fdc913c</t>
  </si>
  <si>
    <t>cc9f194ea52edf0413ac086a44712fe216f4e092a21896016dbafda3d0a98392</t>
  </si>
  <si>
    <t>f69abdab8bbdae4c36adde400031395b</t>
  </si>
  <si>
    <t>dea66c3972735b84eadeee034e8003080c0e5d78</t>
  </si>
  <si>
    <t>97e560ac055cbc7652cab8e0cc219076247b6e3bdb8c0d30c3d05805ff4e01eb</t>
  </si>
  <si>
    <t>07f7bd6a4cbc49a88d2d6c8ddac080b2</t>
  </si>
  <si>
    <t>d8b0d70fef987788f63416e846b0f8d1995199f7</t>
  </si>
  <si>
    <t>6367553f4bbb73c3a00023f3cc35fed4491b886c8c4719d3a704d21e7d8f12db</t>
  </si>
  <si>
    <t>41a43cdee7524bff6c2855a942ef6969</t>
  </si>
  <si>
    <t>29679d78c926a938e34274b36f9eb551d81f0f5a</t>
  </si>
  <si>
    <t>f9721cc469831d3c7195d11e9e21e4c1f9967958c9e5af6c5aa1b8814af550c9</t>
  </si>
  <si>
    <t>3e339b0da9433ca5e16596475efb1dae</t>
  </si>
  <si>
    <t>47bf7d9d8d65d2f8ba41e8229e4d571b24a86f8a</t>
  </si>
  <si>
    <t>5cc19a5591f2ceba50147a0ddc2848b520d4801c66be3cb7f96f4737f78c685c</t>
  </si>
  <si>
    <t>80bccea2b0e0f5488452fc677fabccf0</t>
  </si>
  <si>
    <t>b7b3178aca5b46bbf0f5751dbae174b983ef03c4</t>
  </si>
  <si>
    <t>0fee6b9701b7f011e647ae567eaa218ddbcd6ef7cc1c9cf3511af896069d4482</t>
  </si>
  <si>
    <t>0287fe0887f79ce93731c244fb1fd49a</t>
  </si>
  <si>
    <t>ebd883fd53e38ec19552c9b185fa7ed940e229d6</t>
  </si>
  <si>
    <t>1c3051358ddf128ec15ded3e34ba748addaa08787b27c0cf0a4fb7254d927eac</t>
  </si>
  <si>
    <t>e0398e3e654b6e49f5aadedbae2c088c</t>
  </si>
  <si>
    <t>180a53a6c958ab01d13ab5f1fede913bc87b91ed</t>
  </si>
  <si>
    <t>42264c22ea6d83aa9f4617657145ae146828d178211cc6d3bae79f72f7858105</t>
  </si>
  <si>
    <t>e18fc9a5a972a038e8e9be16822e1ef6</t>
  </si>
  <si>
    <t>bc44dde2e4e1a34798bfeb2a0037763414569398</t>
  </si>
  <si>
    <t>3e1b8d9a4217e38c18cb4ccb91711edaa98294ade3d2795ca02bcde391077b6c</t>
  </si>
  <si>
    <t>f3dd359a0c27d22bef0674bbb77529e8</t>
  </si>
  <si>
    <t>5da096355c1e5e375ec197eb9211f1c028a6de5b</t>
  </si>
  <si>
    <t>541bd061dd3dba5428a17802e5b33ac9b32b7c7bc9df4dc2b39e829a6103fa6a</t>
  </si>
  <si>
    <t>901731291d8241df3bb181ee0b15ea09</t>
  </si>
  <si>
    <t>d0a9055df7a6e9f0959a44258a8117ee2f4216ff</t>
  </si>
  <si>
    <t>53fa4886c601366b13d33223620fb1e2f5524f8ef66f4e2d93ed048b397bf999</t>
  </si>
  <si>
    <t>bc423363208504a98ee07967e63b3549</t>
  </si>
  <si>
    <t>23cafad5c8b8515eaf486df7b8faa1afbf725e6a</t>
  </si>
  <si>
    <t>e3948389a6c25c703b53f1ea84ea2cc7e96443f1170405da6857066d4e95c39d</t>
  </si>
  <si>
    <t>add0304682c5078cead26f34e0135f0c</t>
  </si>
  <si>
    <t>adb9fecf59c470af825745f36649a987935cb2e2</t>
  </si>
  <si>
    <t>f28f8f86320b7d116031a0e7c03b0f2858c9e12daab6ece15052d92630b6be7e</t>
  </si>
  <si>
    <t>8db9dbf8c31959a39dc1e58d404d2221</t>
  </si>
  <si>
    <t>b11c64dcdf7fa22a49424859cc1e0a0cbb097b97</t>
  </si>
  <si>
    <t>571da60924be9af8fe3fe333a29da76a5049b4d05d3a390dbee2fc17f641e702</t>
  </si>
  <si>
    <t>b0b89f6383f0f91b6612c742a1ca1856</t>
  </si>
  <si>
    <t>655384e8b727b5182b2ae7a0c9f3513b63445db9</t>
  </si>
  <si>
    <t>21807ee679f12b1b1187d29116773dc0310533320b1bbf3f4f324160e2ee70f9</t>
  </si>
  <si>
    <t>d355dbbe3120cd3c61d738998f0a1f0c</t>
  </si>
  <si>
    <t>04428632e67d79d592e6a26e147fc2cc76b26d2f</t>
  </si>
  <si>
    <t>2a15d63ff0011e5eddb74e04df4314aba89753e91263dfa49e98100cc6d6ffba</t>
  </si>
  <si>
    <t>c0dc4b504b7422e3233c6b00cae1ac98</t>
  </si>
  <si>
    <t>4859a38aeaba8698806e0c64544b73bd275fccf5</t>
  </si>
  <si>
    <t>9404040dc3d0d8035d34135edf658015134313ce72060c082430a30d7f49cde9</t>
  </si>
  <si>
    <t>1f8604696bf363e92f01ae276395949e</t>
  </si>
  <si>
    <t>86cb22da14d6fac292ae926432836cb70cb35cd3</t>
  </si>
  <si>
    <t>4cb92637376d1cae4bc7bdfcbacbdab045b38aedfcdacc0b2fae7b7b60e16eb8</t>
  </si>
  <si>
    <t>fe3939b6760dcb9a817b1c156be4dcd7</t>
  </si>
  <si>
    <t>a72f540792b2dd6d9cfc23e865eabe63b337d076</t>
  </si>
  <si>
    <t>d6cdc359a19385995bc574d981db866eca2845680cb2c3d33d7b9dc9ebda2909</t>
  </si>
  <si>
    <t>b9da504e0e1a64a3f22df1fd2515436b</t>
  </si>
  <si>
    <t>be3476ca8f79d78b8961347987e86faee16cd151</t>
  </si>
  <si>
    <t>78da0d15503163e36db19fda513864147da94769a94b7234df97190f00e3ade5</t>
  </si>
  <si>
    <t>c850a595e515c63c316da7641ea27e2f</t>
  </si>
  <si>
    <t>ebed985bca1bc6d5d91871cc279ee5d03cabdbce</t>
  </si>
  <si>
    <t>484cc4bda42fa8ea2d647b6d28596a882954fe88a249cd9178232da75f4b4778</t>
  </si>
  <si>
    <t>6eaf41cd710c24c243e16c17e37bc345</t>
  </si>
  <si>
    <t>643a495e7eff6fb524c1fd0e0fced867cd4ad62c</t>
  </si>
  <si>
    <t>fdd8c592a6383b7e4e6fc1a7bcd2e14e1b2bc4b1eb396a68cb5f22cbc0b8f5f9</t>
  </si>
  <si>
    <t>d8d6d571cd78be14a94f5f2cb296f3e3</t>
  </si>
  <si>
    <t>c46af1ea2b889631d36b9e76ca1a4fb6d8686d9a</t>
  </si>
  <si>
    <t>05a563f8fdd2d3b9c7135b04d95fdae668f936d9dd0a3e7520a8614235f759b7</t>
  </si>
  <si>
    <t>cf5396db20a33d9910ced40d790a4812</t>
  </si>
  <si>
    <t>276722a2a9d61114fecd2eaf783b0fb9acf9da92</t>
  </si>
  <si>
    <t>00b1e649acdf971d2914c5ab0b7ea4b3cbf269fd1e69aa30d53a70773cd5925f</t>
  </si>
  <si>
    <t>313b7493db6d51ba3a9f0c6a19a412f9</t>
  </si>
  <si>
    <t>d053bbd784a8396da4b623310418cfe8f0c22227</t>
  </si>
  <si>
    <t>2fa5e35d68a740c4dc393302cea2f724a15f129ed9f64fc6f62028a75b2b2e00</t>
  </si>
  <si>
    <t>e44ea8ded812c496d4a5d2738622256d</t>
  </si>
  <si>
    <t>90a6ffe545328011ba835e5495d21683e028af39</t>
  </si>
  <si>
    <t>a310fd76db5ebb7999d0646a6f532c5e5783e9e2b71c3008e152533f56f7d975</t>
  </si>
  <si>
    <t>2cd1058ebee54611413da62cdeb424ef</t>
  </si>
  <si>
    <t>fbd2618db6ee1366a629b7b49396a8e937585eef</t>
  </si>
  <si>
    <t>39db54220c1cc8dca961c45ff9632b75d75b817c5d101398536765485a4cf5f8</t>
  </si>
  <si>
    <t>a31810bd8c79655e26fe9dbe1c6c1927</t>
  </si>
  <si>
    <t>d8684a47fa8cf165e4f55d21cc6bf90f368a3415</t>
  </si>
  <si>
    <t>04cb0b6317717c3828c7ca3d56fb64f543a2a8411b31b52c751eff4402a38cf2</t>
  </si>
  <si>
    <t>dc210d97fbdad071fd5d3f95935e572b</t>
  </si>
  <si>
    <t>2f97794240372c70312a574c45a98c92913222ee</t>
  </si>
  <si>
    <t>7e8027c33b7ff4be79b25c984289ad6750bdb2d86dac4af37974e43ddb9b947b</t>
  </si>
  <si>
    <t>950e8b02c5ea240289b0d1e2ba845b45</t>
  </si>
  <si>
    <t>d4b436aa071e8b92c6131ddbd26b8f2c922c41d7</t>
  </si>
  <si>
    <t>017369ede6d25e0604563518d3c424b74ec50d148db03d361e20c28171d3646c</t>
  </si>
  <si>
    <t>d73987e30c422601f1a5ac3c7cb8f583</t>
  </si>
  <si>
    <t>75ea3a8423efe4dac44a706c335cbce4d9e9d001</t>
  </si>
  <si>
    <t>0ea755ecdb26a59052aeb164bd9a2f627ffb3e9dba44ae45ea0ab14a056a1208</t>
  </si>
  <si>
    <t>2a9f6f156ecf288d6eb2cad691e74004</t>
  </si>
  <si>
    <t>014b085881512b6325ab34055179717078674d12</t>
  </si>
  <si>
    <t>cd52751f059cad8359abaf8b68e17e6246b456eb0cc29af3c269a412c8c3f299</t>
  </si>
  <si>
    <t>81047dd9f919efe8d05a07daa0c281b3</t>
  </si>
  <si>
    <t>261dff0220bf0ec89e27f80f553167ed7e2173f1</t>
  </si>
  <si>
    <t>c77d0339b91027649901bf41c655ac70f8a64875139f81d1a969aab839b95354</t>
  </si>
  <si>
    <t>2eeffa447bde489ec871658c785bd641</t>
  </si>
  <si>
    <t>4fd2a0c907c4d2e16dfb08dcd43bf66a8316fa67</t>
  </si>
  <si>
    <t>0720e730a0a51e0299c5626690c2c8be04bc833662430d895223b28f39de458a</t>
  </si>
  <si>
    <t>c411e807985a3c542dcc098fcab9c8c5</t>
  </si>
  <si>
    <t>a9694cba361d4f3e1f376269d301d0251300e580</t>
  </si>
  <si>
    <t>2fbfcfd61504172c51c958ca6c198638957bd5d4fae2c8827fafe59888907c19</t>
  </si>
  <si>
    <t>57ecfbc4c8de3e6583f2ad66bc79a0f7</t>
  </si>
  <si>
    <t>8afcff2f6517d5fb66dba6bccde089251440361d</t>
  </si>
  <si>
    <t>10b52d54199c3393e78026e723ae2007e8130f4b54fb25c024862865c1e5525a</t>
  </si>
  <si>
    <t>144711b0755e465f32ca384af39e5926</t>
  </si>
  <si>
    <t>ca2fcaa78ce9b5dbd07d0ba08575b61576cd137d</t>
  </si>
  <si>
    <t>08ea18ba17e42896ce1ee19bed38861225ab1ca592b0087c94b11c07609741b0</t>
  </si>
  <si>
    <t>d04706ed548be1dec663d444693cbe15</t>
  </si>
  <si>
    <t>b5c7ae7396e2d1220f9338caf550598172a11097</t>
  </si>
  <si>
    <t>71dfee947bb23d656c67ff7761d407ca1fd7a7a910537822459eef052b9f2f0a</t>
  </si>
  <si>
    <t>0a930b3e79e35543cab56f4db809583a</t>
  </si>
  <si>
    <t>1172a81dd9bb3de767f9faf6e895fd50b58298e1</t>
  </si>
  <si>
    <t>5d827cf981c0a1d8e9a0a5fe7499be9f4b0d30b78bc2373462968798d2e6442e</t>
  </si>
  <si>
    <t>d71da1513bf4d2fc14d9c0bce4b80fd5</t>
  </si>
  <si>
    <t>89af2bd957dc5cb777ea6486e48438514d5e3e2e</t>
  </si>
  <si>
    <t>0eab7f713d598fbc2140f9101eaf9860b602d1cdddc939160126e38f5acc3de6</t>
  </si>
  <si>
    <t>c7c118bf12db2fd03081a8e58b7d5ee9</t>
  </si>
  <si>
    <t>eb6c2b67ca387180a840c4eafa6d470985429b06</t>
  </si>
  <si>
    <t>41b7f083989541813fb524fde9294bd9f4874d7f5714107e292c6ebf36cf2858</t>
  </si>
  <si>
    <t>a64ab4fd4a9cf6bfcc52be93ec539620</t>
  </si>
  <si>
    <t>18e9728fd7d83a1416bfdaca40d392acf605b0fb</t>
  </si>
  <si>
    <t>6e8bcab64073194097d74f3302d8e335f30722e24dbedd025f6f48dc6966c7ce</t>
  </si>
  <si>
    <t>0e80504f72dd56b175c8c86f2919c7b1</t>
  </si>
  <si>
    <t>34bab83684c9cc4f30e6f1cbd142792ae50a8f31</t>
  </si>
  <si>
    <t>437c6b304d4b78ceb32fee13585eecf4c8338f5fc8e7fd05f65b27911a74b3bc</t>
  </si>
  <si>
    <t>542521c5fe4e96cc80a77ff302a964af</t>
  </si>
  <si>
    <t>3af580c6efcb0a421c22b3477ab1884a480578cf</t>
  </si>
  <si>
    <t>16b3c283409030d2572116f92ede3bf746a8f57778cf09a50629ab299ee02a54</t>
  </si>
  <si>
    <t>3688c30f452bbfdd5bd5bedb82e7797c</t>
  </si>
  <si>
    <t>88070d662cb358b9d6ff815e4fd768369f94dc77</t>
  </si>
  <si>
    <t>3effd8bd9b61541552871328e6f40284834cd5ba9ad0f62b4a33c22af66654bf</t>
  </si>
  <si>
    <t>cdb8a3f9084cb76473d3b21776a50b8a</t>
  </si>
  <si>
    <t>4b234d257f7d6ba919e69803041fec97b2911d6c</t>
  </si>
  <si>
    <t>bfbe867815b29bc361b2309a8cb1a5ee779be4f898cd4bd5f8256d866639b3bf</t>
  </si>
  <si>
    <t>7879da7f7d8b8a75e301ae93815f8df7</t>
  </si>
  <si>
    <t>c5607b36b9162c8d6c8127894b5cb569cf9756c1</t>
  </si>
  <si>
    <t>179c8cc3302d112e254dd4ee7dd0125668ffd0fad2996b36835bc416a34bd774</t>
  </si>
  <si>
    <t>40461d6f3aa6aa6b0e9c0321f51a0ed6</t>
  </si>
  <si>
    <t>c636f49edc58beb4e22239ab3a8a649f41a339df</t>
  </si>
  <si>
    <t>8863a434dda19bd6d2697161cd83bf1f0c7863879a576c198ade2786d2629c39</t>
  </si>
  <si>
    <t>779d033f05bf05f7b6895541989ef8a0</t>
  </si>
  <si>
    <t>37e1309f4b828811587a8f262861c774acc54044</t>
  </si>
  <si>
    <t>612f686b54cf51cc6d3bcb0dbd4d7deb2f1d7401f29fe06322b1b12d2fbbd6be</t>
  </si>
  <si>
    <t>470ea1c2316bb50c167bda229cc162f8</t>
  </si>
  <si>
    <t>addd4ae969865138c78275d0186134199d0566a1</t>
  </si>
  <si>
    <t>6c7af44a1eb9e7a49fab24024b16ad2f8e8a97c157dbee1a23fc5a88c9a53c19</t>
  </si>
  <si>
    <t>ab145d9d9521e1ea27703fc5b481df96</t>
  </si>
  <si>
    <t>3fdb80834efb59fcdb043155adfc0f2f6552d60b</t>
  </si>
  <si>
    <t>6aabfab5093a42200c3bfc285283f79368a20e16e063f055f7e2edfc9fa23759</t>
  </si>
  <si>
    <t>c8fa01f3fbc938b18d46c66bbc8a036e</t>
  </si>
  <si>
    <t>c41b79b9d57791fffcc6e912dbd0904767745675</t>
  </si>
  <si>
    <t>723d1f889ac0216a29842da86ea50e2573e2c31d4e7d82fca5d4877ade41a980</t>
  </si>
  <si>
    <t>4baf7cf6479c645c04401debf01f44fc</t>
  </si>
  <si>
    <t>f0f3afe5874bc9bea9048cbd0ba70e4cd31d8a0c</t>
  </si>
  <si>
    <t>9d5eca07511a279e400e77485d9f61b201564d4529c5487ecd77e024dd2463b4</t>
  </si>
  <si>
    <t>447601e4aa2003ec74843ffa10756cf5</t>
  </si>
  <si>
    <t>8dd895d25776914862a35c7d9685d3674a90a815</t>
  </si>
  <si>
    <t>d193583118464860fc0ccd29eaaa19c65e60b529053b0dd54ad84e6e550913ef</t>
  </si>
  <si>
    <t>b040c6882ad6823871a6cff8cf5d35a8</t>
  </si>
  <si>
    <t>c1411ee7df7758b24256beb4f90bc1b8a329ad79</t>
  </si>
  <si>
    <t>ea8ec5209e3130712f534c0a3d637dd73dfcecd44093f8a6b2857fd14fdf8626</t>
  </si>
  <si>
    <t>948b6486eea650114dc751421c656fb6</t>
  </si>
  <si>
    <t>7da502e1222c191825fa02c6030fb4a764e07279</t>
  </si>
  <si>
    <t>49baf55dd07a011f1da27aad5f478e340f80b03422b790f9b8b785d8459680cd</t>
  </si>
  <si>
    <t>2d8375fed12040de9ecf1f9709b531e9</t>
  </si>
  <si>
    <t>a6291ac58ccdc737d600e4699074d5a43bb0249f</t>
  </si>
  <si>
    <t>fcd038579ce6aa34fb8e04b29a59ffd13abdc662a0f5afcc48b8df96c091c96b</t>
  </si>
  <si>
    <t>21e6c62002b31b8473e57d87be08d752</t>
  </si>
  <si>
    <t>72588f907057284d6420d4cc4b595504666d7dce</t>
  </si>
  <si>
    <t>50dac8dc17cb024a4ef1a5dd3579413dc6b71354fb5f492f03662e68d4230600</t>
  </si>
  <si>
    <t>0209e0fb2678987bc58265501f83ee68</t>
  </si>
  <si>
    <t>d8bf6ef2f20e662180a2bbc78c068d34a56bc2ca</t>
  </si>
  <si>
    <t>501d7cff2cf77456c17f71e659c767a9c8aeb527c5277fddf71e2b11c9a1372e</t>
  </si>
  <si>
    <t>9b0ba83d476ae19e79cffe2864dcfd64</t>
  </si>
  <si>
    <t>d7ce5bf139db25528cbcd76fa3567206fc2a269d</t>
  </si>
  <si>
    <t>f66983d99edc644242b17203706a6d604e3709b0820c65465252da917a67e3ea</t>
  </si>
  <si>
    <t>d40d12b6be93700152e44e73c9e15c68</t>
  </si>
  <si>
    <t>d4eea8582572c50fd37e2a1b740afca3fac22488</t>
  </si>
  <si>
    <t>a0ae8bea92cb7f797343af4aa3fcc255828e81a1d94d689087d3eea0a809669a</t>
  </si>
  <si>
    <t>52449e65f46b01cb4debd5edc4aa4a6d</t>
  </si>
  <si>
    <t>a4ec8bcd192e03b436a9b6f48d4dc7e7d7c68604</t>
  </si>
  <si>
    <t>6c300aeb8311f0f45564c741b18776763e0317974087e7103a39b0cf2eee40a0</t>
  </si>
  <si>
    <t>f0e812000868b84c04999d638c1c5496</t>
  </si>
  <si>
    <t>9a9c31c8e541a4994144dd2daa3423b739e134df</t>
  </si>
  <si>
    <t>7550d26db707453a5f932d56f24eff352045690aabc657e96667046554b0fb03</t>
  </si>
  <si>
    <t>434c90966138d986ab32459b53f81e36</t>
  </si>
  <si>
    <t>68cd9af636ef1e7d589b4977bb94f1593e137d4a</t>
  </si>
  <si>
    <t>686afb77fe674cb1350399602150981b9e5c32cf590cac17f8042c98dd3a630e</t>
  </si>
  <si>
    <t>d03635b43ef400af28e90180cdb64a1e</t>
  </si>
  <si>
    <t>5539d20e7c3ff8a02ebc42cbd2011b0bc2debd99</t>
  </si>
  <si>
    <t>d499031a34649f94c255aa71e97cd50ac50763eaa0be83018322982919fe02dc</t>
  </si>
  <si>
    <t>6a7330075758df9180ee995efd18fd8a</t>
  </si>
  <si>
    <t>23c0be69eec7a046638eaefed929e94eb8dd9505</t>
  </si>
  <si>
    <t>25dc2daecc1f213eb7e68141aca9e9917e2ba93fc30bafd050f84d7e1f0bd3d2</t>
  </si>
  <si>
    <t>95394ac5d1a817deecf347385e17de07</t>
  </si>
  <si>
    <t>44446897be2ca3cb2f595f622a34943aa53a3553</t>
  </si>
  <si>
    <t>8af06da5a7cc1783964504a07e86fddec110322a9153e6ce034b8fbf688039f0</t>
  </si>
  <si>
    <t>60ebd68bfdcf64df7f37038b97fa863c</t>
  </si>
  <si>
    <t>0059272c09476f227b04862414ef07f205e17be9</t>
  </si>
  <si>
    <t>c4b70eda5a1c273f504393da23c65b52e78ba298a68cb80b864c04e450d53889</t>
  </si>
  <si>
    <t>54a02e9b7ed03326a6e3d68f1c7a0c26</t>
  </si>
  <si>
    <t>42cd31192544877a94f1274f4da3278cc4c05347</t>
  </si>
  <si>
    <t>e349a33f647287fcf66ef25c29ead3b52486c5225bb21e707e5dc93b2caa169b</t>
  </si>
  <si>
    <t>2f7815ee50f194d1dae083ae1316b7a4</t>
  </si>
  <si>
    <t>0d9a2bd1d73483bf7266ca25280f139dbf9d2b25</t>
  </si>
  <si>
    <t>2830df3697dd40a8b85151d1bc57f6941855f5ba8d0e082f7d5bb9d471216944</t>
  </si>
  <si>
    <t>35c53ea06909c178712006bb1270385a</t>
  </si>
  <si>
    <t>4578e023159877d120dc72eef934924cd5e1a2e5</t>
  </si>
  <si>
    <t>650d02615a428c77f1ef217e52cc0770bc01487489da6fcb36b689b3ced70ba7</t>
  </si>
  <si>
    <t>40af3e8ed141ea2bb95ea4d27b21e50b</t>
  </si>
  <si>
    <t>02d009566ee78398ec56edfcfe70e3a4c0f4d21a</t>
  </si>
  <si>
    <t>97637825f3b03f07721d1913a89386975ed4d9ef6b724cfabac27d4870e1c702</t>
  </si>
  <si>
    <t>0bea47cd3fadcdd380eac29006f72d9d</t>
  </si>
  <si>
    <t>33866f9f1e867ffd91da2140393fbe0953107962</t>
  </si>
  <si>
    <t>8034fed4db2081f34b8048bab000a23044d35061868f53cb37a0f9de4951bdaf</t>
  </si>
  <si>
    <t>2ab30436cbaa8bd1a683a70971b983a9</t>
  </si>
  <si>
    <t>ec52cad4cee464fe1a1f5408c3eed2ccbb347999</t>
  </si>
  <si>
    <t>64af405e6ce1165ae891e91fe3e9751480d9b4efcbc791bf339918acfe336aef</t>
  </si>
  <si>
    <t>e3808ecca424f2f1b943d73d04c5fddf</t>
  </si>
  <si>
    <t>6513579bdc6a30ed1cf7a0f9f4e92fd9895cf49a</t>
  </si>
  <si>
    <t>02d6acf24555c866c6fa3c37b06c8ff3b546a5b8f97e1e8cab2110c29e51c897</t>
  </si>
  <si>
    <t>cbcf58735801bd54e91158016cad5026</t>
  </si>
  <si>
    <t>db809479db803c017df84deb7fdfcb52afba2388</t>
  </si>
  <si>
    <t>ecaac7e9dd86dc0ee438e0eeb48ef30f1a31d2977f94438b9ad1a97372c6c6ca</t>
  </si>
  <si>
    <t>aae2ed019b2383e7a15daffea72d35fe</t>
  </si>
  <si>
    <t>73d6495d96e716007b14b6628a5f15778610a1d6</t>
  </si>
  <si>
    <t>83d4b744a37fb87f2e52806448f0b1cad85a1443a5a2e4d93dac63fb15a5cb07</t>
  </si>
  <si>
    <t>03c402650154d92c51b41810bacff469</t>
  </si>
  <si>
    <t>37521b2cdd20f57c74d97fcbf28df41afdf06fe5</t>
  </si>
  <si>
    <t>e0304dda8c6bcd6e6987441aab472a1bdaf17efb0ef9906b15c33fb59042e257</t>
  </si>
  <si>
    <t>e995458027aeaf560bf2b6a8025c3cd3</t>
  </si>
  <si>
    <t>c3bde41be6e113aa930946e7558b33ae56473947</t>
  </si>
  <si>
    <t>7e9d42a71830dcd6a5f3eb9f815949804ca4040831a773b309c52670dd077974</t>
  </si>
  <si>
    <t>97e09deab2787d3ee7768b09e22b4bdc</t>
  </si>
  <si>
    <t>ecda25f524c0cf704804d77f4a89d6c4cdabf6fb</t>
  </si>
  <si>
    <t>760444703cb7f501c101252e4a7fbade16a3299f6f7adcbf1336f45371a39e36</t>
  </si>
  <si>
    <t>83893fd74332ae1fb4b262d27849262f</t>
  </si>
  <si>
    <t>1c838941dea68027370a0bf139ebff61a5a1d7c6</t>
  </si>
  <si>
    <t>bd066d7bd1f96321d859d933b083a2a9f44325fe58978eb5f5c70e1d0a42194e</t>
  </si>
  <si>
    <t>3c1646afdeba5af179e20027a455836b</t>
  </si>
  <si>
    <t>0c9f1a6c2fd1871f7c981d43d007ed77ac3cac5a</t>
  </si>
  <si>
    <t>72cbc217e8abe52d28f16fe89bff1fca74ec1e503dcc73ae1240a822888a807e</t>
  </si>
  <si>
    <t>eada54bfa6ed0041c3d2a341be5a7701</t>
  </si>
  <si>
    <t>eed249690f9c71670d5a00fb7a5c606392c65d52</t>
  </si>
  <si>
    <t>6aee649bfe8a27486fc3ab76bffca1834e2c8dcf2117d748febc53f891bb5a47</t>
  </si>
  <si>
    <t>3083b8e3f47d9dc5d210a63cfc676689</t>
  </si>
  <si>
    <t>de8e8a74f81cc77a16f50f6452b5726bd198ac00</t>
  </si>
  <si>
    <t>cf452308dd34c7346efc1a31c026d45c18052ed8c13a6858bb893b1a60c4bf74</t>
  </si>
  <si>
    <t>331ce8fb87f48757b35aec947ea3e2e4</t>
  </si>
  <si>
    <t>42eaec97b5f192c118b1cbb423d08a2af9f4f9dc</t>
  </si>
  <si>
    <t>824885d14d045c39d8ca4019541e468cdcef83fa18c18759ac2dfc065f8ae2de</t>
  </si>
  <si>
    <t>a8962efd7b4e2778ef1203212ae88102</t>
  </si>
  <si>
    <t>b5a94b1a9bc679f51202c8df7ae497e5a6fc16b3</t>
  </si>
  <si>
    <t>f2f48fd6869a0555ea40c1e9a431f8ebec4bf1a8e74d02ad63c8e46fcee27073</t>
  </si>
  <si>
    <t>34f1a2ac3cb52601cd308b12932526c6</t>
  </si>
  <si>
    <t>2c115cabde630a443f2cb82de36b72c412ed59fb</t>
  </si>
  <si>
    <t>2e7f7edfc04f59d16606ef7682a6ca30005449cec5d83864a42f21bf528ab65c</t>
  </si>
  <si>
    <t>be6aa54e468d070aedf5617d58988764</t>
  </si>
  <si>
    <t>a1fc9a5a0747889d3ae0c75559d05e01551ea5ed</t>
  </si>
  <si>
    <t>27c50029a172d8d8793e68c90b112734b41df5eac19b6c890ce9d8f62c8c72c8</t>
  </si>
  <si>
    <t>17d53e3f4944c46d6b403f1c528a7ffa</t>
  </si>
  <si>
    <t>5c087fe43b2294d97ce6ae19f63e2e3f3f0c0c31</t>
  </si>
  <si>
    <t>3b15dc6ae4fd8bc7dcf4179eeb45088d2cdc4e017a7d28bc525ef59fb4b4a1f3</t>
  </si>
  <si>
    <t>28d15d6f7080f00dd866cba1b8baaaea</t>
  </si>
  <si>
    <t>84c61212df4b44a8e8388f0ac8c2fff88c81eeea</t>
  </si>
  <si>
    <t>9242bf4dce4747d77b4fa49209fbb802590dd9589250637d31bb06f0575d10ee</t>
  </si>
  <si>
    <t>27017697f36936cee9a42ec859c6d5d4</t>
  </si>
  <si>
    <t>ba3fe385695b47847b9bad24fe2a0f61de124d8d</t>
  </si>
  <si>
    <t>f6b5e4ba0b6188c50352955ad247105aa27f2bd1fedd42037ed510825026af2b</t>
  </si>
  <si>
    <t>23fcf9f69e353016a3200279565e022a</t>
  </si>
  <si>
    <t>62963a792dc49ba11be21caaadd52b869df84f32</t>
  </si>
  <si>
    <t>099706f5feb237146de047006d2d8e1dabe842fe36758624928f19100cfa1e50</t>
  </si>
  <si>
    <t>6793082aabbad86d179f2ace8c90d62a</t>
  </si>
  <si>
    <t>5fe9eb904320ef66678ea3c2e8ce3757404ce0a9</t>
  </si>
  <si>
    <t>176a6405adcd38961bbb3d2adec0a1d83f642cfe629a9291f1b4c45fc2851854</t>
  </si>
  <si>
    <t>5376028a1e04ad440c9b81cfc5995bd9</t>
  </si>
  <si>
    <t>54fd4059966c037e2071d32a51c2b34ec0b2c992</t>
  </si>
  <si>
    <t>61cb7e73c38afad56ab75f4e77f97f030097f6211e1c12c327ff70381245ed9e</t>
  </si>
  <si>
    <t>41475f8a42bd89dc7728ffae822ce124</t>
  </si>
  <si>
    <t>471923af17c006721a6ecd702ab8541aba6b8491</t>
  </si>
  <si>
    <t>b8957035617368ba290e5e7cc3b1dba9c050a6d0dca6ad6831fea4d3541a28d2</t>
  </si>
  <si>
    <t>23621d89bec6450499c872cd661d4d3f</t>
  </si>
  <si>
    <t>0a304e0a53dffd14a08975a543f4afe1783e6a20</t>
  </si>
  <si>
    <t>da585b7c0189d24868ebebc1c11150cdf0dfbdcc32cf54ff9dbcff02d3d3f91e</t>
  </si>
  <si>
    <t>975c8fd60acf6d51a0ba07eafaab7977</t>
  </si>
  <si>
    <t>615b442b5e972fab750d76dd9e7f66afdc287019</t>
  </si>
  <si>
    <t>d7d49e5f7af7d3aa68c2934f6cb6dac403c074ea8622c0d3f39fbbe94c1e153e</t>
  </si>
  <si>
    <t>f74a39e295a2c715eb73571ab97078ce</t>
  </si>
  <si>
    <t>3645f73c81e6b3943c5e07ba10bfd857ca6a8055</t>
  </si>
  <si>
    <t>ae62f3ef78d7fbaf53c7ef5d3e3f8e95ee8b52680de8e974244d2894744c14b8</t>
  </si>
  <si>
    <t>32a4abf0fa549fe8de73b89360836d34</t>
  </si>
  <si>
    <t>41ac54e636bfed34280437b41728c8eb53be40b3</t>
  </si>
  <si>
    <t>1d26474f063f972e5259cb6be1ec8d46692ecc407aa4421e69aa32f7a2412657</t>
  </si>
  <si>
    <t>11b8deada4251dc45cd47a0af631f38c</t>
  </si>
  <si>
    <t>e68c4c3905b8f0d1d1fd28a57516274f6d791b91</t>
  </si>
  <si>
    <t>bb6cd7c488c629c305ca91f3d3ce5c5a3152fb100e2c760909b666d7a99fb345</t>
  </si>
  <si>
    <t>b0d26878f890775677723735b14c9844</t>
  </si>
  <si>
    <t>9794382287acffe9f2349c8fcbb32f219fcfe844</t>
  </si>
  <si>
    <t>e6382e1d14578efa03ea8626301e938a0c2eab95ce0facc6bfe758b669c7eed3</t>
  </si>
  <si>
    <t>10a2ec29a262bfbd3150c8efc6f6283f</t>
  </si>
  <si>
    <t>ce916f32524e68ac6de78260de3a21b20e0d07e6</t>
  </si>
  <si>
    <t>c863174c05e5d92215b2a11282b88d6a87d8030e920e8786534ada17d607c2fa</t>
  </si>
  <si>
    <t>4cbfd6e97420c8771fe9616230442b8e</t>
  </si>
  <si>
    <t>addfe8ca716b1760b5ae7e3fc30c38638cb5257c</t>
  </si>
  <si>
    <t>35e038273ecf2d0f8a1ea7e725824bce58a77cc4997d3f268877c82622bfa3ab</t>
  </si>
  <si>
    <t>4f2a35c504beba1d039d9a009708100e</t>
  </si>
  <si>
    <t>6e65019fc1b46e0bbcf1a7f017ed649e08d53179</t>
  </si>
  <si>
    <t>fc333e845f870c90816dda88f85fcc9fe6f13185ecc7001deae7e299d34c7ad5</t>
  </si>
  <si>
    <t>ef7052807dc089058de6de406a87ef6f</t>
  </si>
  <si>
    <t>104563d3f633f3a2340331090aaf18e3eef86abc</t>
  </si>
  <si>
    <t>1b3a6ec0fc2f14f865c70055e2c4d5c9d82335a8d9181c1aab6be20b6fc12abf</t>
  </si>
  <si>
    <t>b5d4edf3c63f6df9761b1ee416139732</t>
  </si>
  <si>
    <t>c62e81f10dc41e27df57a10f69009d0aa60c96b9</t>
  </si>
  <si>
    <t>d7e8d45b446a5dbb4e3a28f99a25e5f62869eef9d0a78bccc7fe11a9141991bd</t>
  </si>
  <si>
    <t>0c5e0f05147d711f02d257853406dd81</t>
  </si>
  <si>
    <t>f2090b3783be22f0d71a587e4449e46385d2eccd</t>
  </si>
  <si>
    <t>54f9940701f0868a71ad4572e98fbcc64afe6a7db3a71932f73b026f57c9f08f</t>
  </si>
  <si>
    <t>0b58f037a21165e4c360eef470eb5114</t>
  </si>
  <si>
    <t>ab08c0e10282d25e2fa285977145fe9aeb5609d6</t>
  </si>
  <si>
    <t>a19a61bbf3986443aa3d416ba599209fe5d0758db17918a65894569922f14de2</t>
  </si>
  <si>
    <t>3a120c2872dc88a099aafd36f868a786</t>
  </si>
  <si>
    <t>11fdf3047d37a088d219080bacc9a623751f17db</t>
  </si>
  <si>
    <t>639bb14e7d2b05ac82402f611b5168e69e8df8230ef3e69a0f1b2a851dfb2572</t>
  </si>
  <si>
    <t>35458feb2bd264b6ea057f272f86f0e7</t>
  </si>
  <si>
    <t>7c2fd80692e67578552b7a6d10498fbe891b7639</t>
  </si>
  <si>
    <t>fa83cdda6dc7632fed0ccabe661fb0d5d2b95c0380a184072f7c6bd737c1dbc1</t>
  </si>
  <si>
    <t>1b051388f0fe1233ee217c970617d1bc</t>
  </si>
  <si>
    <t>44caf4b2e0ca19591bdbddae99e0ae0a5c38cf91</t>
  </si>
  <si>
    <t>81a8002821b5893eec44f72901d563ded1e8bc2c31e92a40f9a10969fc3f5293</t>
  </si>
  <si>
    <t>b030800de9caa55edb8e615114968c8b</t>
  </si>
  <si>
    <t>285c6b5de464d54c410d00092c1c3e43062952e7</t>
  </si>
  <si>
    <t>8225c0918e5aef71e7826b25cefd07eedbee3d3670a33e9573913ab0f46f5b97</t>
  </si>
  <si>
    <t>73ec3284bb09d6277c3148cd601edb61</t>
  </si>
  <si>
    <t>dd93dbb0367d6600e6c62f9ccebdf662cc7ed7c1</t>
  </si>
  <si>
    <t>395129eed609c217cd41b89db4f1c2cf24a656bddd1ba03bd06790dca697417f</t>
  </si>
  <si>
    <t>d30f7d83e687ff8463fae587c0ed98cd</t>
  </si>
  <si>
    <t>7fb3e636860faf3176e97bb44c5b6edf0767e73a</t>
  </si>
  <si>
    <t>492fa8624b44bc8f7c0cd51f21d19d0b8ced38a07961de7708cdf2802cc3f9f9</t>
  </si>
  <si>
    <t>53208b1a6aa30b8a1fccce810b1e3bbd</t>
  </si>
  <si>
    <t>7c0b96a8ce6ce0ee8d103b5d2fb9ebe523dc5a15</t>
  </si>
  <si>
    <t>325d53f3f513df621e423a1475efb6b620466d626efde2f5ced798764deb553b</t>
  </si>
  <si>
    <t>1401f8d2fa6dfd7d007b2928694fc61b</t>
  </si>
  <si>
    <t>39f25e750a108b0bdee0617f403dfbc56b73d5b5</t>
  </si>
  <si>
    <t>97e3f949f058b0d162481d6d784a6fba392f8828aadf28b152adf94976a405d8</t>
  </si>
  <si>
    <t>fb365acc4a5472ebbc77d6b7636b5481</t>
  </si>
  <si>
    <t>c1c59714cc5c3dfd316203b0b72c9e452ba480fa</t>
  </si>
  <si>
    <t>ea2a4ea4a9e735fe1c2d040d28c8c312949c7bbf3f45b1ef48160426f0c0c220</t>
  </si>
  <si>
    <t>67d3ec7d392a941d613547c926163e7f</t>
  </si>
  <si>
    <t>e389d34e1198856874ec69c24cd3c3893d580dfc</t>
  </si>
  <si>
    <t>056b7a945f9b145abb420b227e2b988fbaf5743f86612dee7da62b07a41123c6</t>
  </si>
  <si>
    <t>358f809a7034e357deb37fdf60299d95</t>
  </si>
  <si>
    <t>d48c88a20a8d0a226432a97b6874e3efa3b11b0d</t>
  </si>
  <si>
    <t>2cbd0f0502595b00ad4b7cc6358ef567ae26aef8dbd3fe6a7d385e5131c34e26</t>
  </si>
  <si>
    <t>d8fd447210b8e6e31c587aa2d5d39498</t>
  </si>
  <si>
    <t>601f931e078c047542f3a171f8ac5aa5aa9e302a</t>
  </si>
  <si>
    <t>24e7ae0215b21aad8dbb3f849d39b86e57bf71f8cd63e414388cfcc02803b566</t>
  </si>
  <si>
    <t>bd1ff9cf24165d4dde9ba20f1c9b9208</t>
  </si>
  <si>
    <t>9451c1d8274b071b293af8e12e92936d53842af9</t>
  </si>
  <si>
    <t>50e10cfbbeabc33a7255e22ff17c049cb13d114de973dc264b76f06acc7f4425</t>
  </si>
  <si>
    <t>ec08a34d15782c6ff3c97f0c8ede0511</t>
  </si>
  <si>
    <t>52317a7bf4df3b77e094d85ca6dbe326882dd62e</t>
  </si>
  <si>
    <t>e58a6a9cbcd799e4b32ff74e93a599d6c2375db9a5f94d52a36f2db74e03ff3a</t>
  </si>
  <si>
    <t>d770ed9e75519c4c5d07a68851c36353</t>
  </si>
  <si>
    <t>22e17f1234b3ed327bf8996d49e380aa42c26b6f</t>
  </si>
  <si>
    <t>685cead19e8ae727a24ab55842059485d545ae7da292c1eba6e0b60b9a571eee</t>
  </si>
  <si>
    <t>a91fc899ff6369669df45c7e0c0ac1e4</t>
  </si>
  <si>
    <t>451d8c3769e8b150fa251ffc0c56e26327bf1eb8</t>
  </si>
  <si>
    <t>705ef9b03c9c9f9df92beeff561f9891375cc214cd97c43a909ad07757b4dc8b</t>
  </si>
  <si>
    <t>85d04bc7340b44560e70a40ef7666520</t>
  </si>
  <si>
    <t>fbf1a9154f1da3a0e09f7f7a98263604898962fe</t>
  </si>
  <si>
    <t>0f03063f0bd33792634e902c1c906c6c636024b3a9c0320028a4b5b46f0bc641</t>
  </si>
  <si>
    <t>953d83be61fe0f155d638441a03a300e</t>
  </si>
  <si>
    <t>1a795183a38ca1640ab731a8a79901b8a0714181</t>
  </si>
  <si>
    <t>d907784255016dbae6f80d03d31901261740c084e99172afc2c9c552bcae5c00</t>
  </si>
  <si>
    <t>e34ae99289a2262fa6c6485b42095a7c</t>
  </si>
  <si>
    <t>36bde1d9613bada5556d31044e487c4b59f13abb</t>
  </si>
  <si>
    <t>06a149f6b52d5c027cfa4c407d30a5bd033c6209d9706063df0d36677cf39e1e</t>
  </si>
  <si>
    <t>0f0bf1712cc9ba4673a0dc3c18a99b6a</t>
  </si>
  <si>
    <t>66cedd06593d62c24481d8a4d4628d87f4de80b1</t>
  </si>
  <si>
    <t>e29bdfca5600170188570f2a1c97d82486d5f8771c3b7b163672be40ff8405e5</t>
  </si>
  <si>
    <t>2ba5bdc9afc9fa71727428f64c2e0da5</t>
  </si>
  <si>
    <t>cfefe2bfc428161c4e5db50b2fe8c6dd20c1c707</t>
  </si>
  <si>
    <t>db0ad3d3478e9914449c7e4efe610131ba0c7041012d72ca5f38f38849fc3fbf</t>
  </si>
  <si>
    <t>ff4a6bf934bf9e54b929c442798df909</t>
  </si>
  <si>
    <t>d5f8605998de9b88ef823e5d62820a841f44c992</t>
  </si>
  <si>
    <t>2b47c27092896a0de9e19ca2bdc84b76280f8ef454036acbb7fbef639a763af9</t>
  </si>
  <si>
    <t>063aa5420c35d6b22c2c8ce662c57fa6</t>
  </si>
  <si>
    <t>92eae8f4982e147b1a9d5773f58d78d7da0ddff0</t>
  </si>
  <si>
    <t>f3ea6f8c2b1d74a8f85602bf6ca41303e3bbe53664a9a4b9c3de951177081304</t>
  </si>
  <si>
    <t>0b262d2caa935397a65c79f09b90d1af</t>
  </si>
  <si>
    <t>97d5f3f057eb81a223d064387b4a50fe1c7b3b7f</t>
  </si>
  <si>
    <t>7e388c3ae833d9fc29e249fcb1c8f4298da5ce86e615338537bb54c5cbd20545</t>
  </si>
  <si>
    <t>1e3c2073b615930a88f53dfaeff63b7e</t>
  </si>
  <si>
    <t>9f298f686dbd66f2a73da4af6e85e8aae9da47ef</t>
  </si>
  <si>
    <t>b5a2c9e4b8a1f26be2082af5fb8a2a385c2e2e75d0d52d41fcf500206abc103e</t>
  </si>
  <si>
    <t>b8365ed54dece272d042985a277f3ab0</t>
  </si>
  <si>
    <t>1ea65cd49acdb59d3533d5ed4ea2a68d3f165830</t>
  </si>
  <si>
    <t>9c2226ccc4ff3b161f372a095c57db906820d45a0fe401dc86cdfbe116f90f66</t>
  </si>
  <si>
    <t>67920f63a24c62deb151dc22daf84cf2</t>
  </si>
  <si>
    <t>b690902695afaae5ec9823bcfc92732cc5e15501</t>
  </si>
  <si>
    <t>c3193f5d391cf3d0eef7f9a7cde63375705e1425d080eab34aea5a3a52813683</t>
  </si>
  <si>
    <t>90755c07d4e3b0bf4bd7718fa8991086</t>
  </si>
  <si>
    <t>80b43350abb047bf54594422485ed53af3903d42</t>
  </si>
  <si>
    <t>3b0d0b427432a7eb5d7126b63f24a7b328c9e17e500ba178def343b529798377</t>
  </si>
  <si>
    <t>7ef11434ba627d1de865ce561dee5830</t>
  </si>
  <si>
    <t>03dc76ddf5069982772392d18af857b3d2a475a3</t>
  </si>
  <si>
    <t>113c3ffdc433164fe0f71b8ba12cf797b34fdbdbcf526e8bd40dec00c8a99883</t>
  </si>
  <si>
    <t>fcb3a9b57c59f9f295dfa10d69c8d2e4</t>
  </si>
  <si>
    <t>c8a632991899a1234af8c3494f98bcce64629f22</t>
  </si>
  <si>
    <t>5d802e5ec1a22cd637e6a1ebc9fcd657224655a42ad0fe607ed6f59bd6e09982</t>
  </si>
  <si>
    <t>17e7733202d9e6c59943c953c1978f0e</t>
  </si>
  <si>
    <t>473644edf9c89b10b3583108e1462aedd9342f89</t>
  </si>
  <si>
    <t>0514862388bf84f80370692b2d996068b92326009ae83fd99d959a70e3aaa806</t>
  </si>
  <si>
    <t>68fd97f333f845f275d4d654f82caeef</t>
  </si>
  <si>
    <t>b578ccbb632318cf39d4940fe4b9505e916e2f89</t>
  </si>
  <si>
    <t>f693cdcefeb7135254eb67c746be952dbcb025671e4c5e071788a2b0c8af9272</t>
  </si>
  <si>
    <t>93b5dd55d578e77f02e75444ca3e6a8d</t>
  </si>
  <si>
    <t>4a5dc5f26f4d557fa854e1a43b6fff1023ae98c3</t>
  </si>
  <si>
    <t>f5ffd49b0072d283e19955d20b863ebd33658d4e43877963cb5ff5636830ad29</t>
  </si>
  <si>
    <t>a808ddd1e81c2ac029fcefdd448c16bb</t>
  </si>
  <si>
    <t>08441d11cee73c684927f156dbfe72666290d9f2</t>
  </si>
  <si>
    <t>c5abb616147ffc9a1cdb99a07080d8bd44a3910ee0af98024dfce233edeee237</t>
  </si>
  <si>
    <t>2aecd880a82429e76b29577f253c4957</t>
  </si>
  <si>
    <t>7f1e2b3bbcb62bda320c1b157cba5f4ee55519a4</t>
  </si>
  <si>
    <t>27d2f4ea3de1c828129b935895489303f2b663045a20d4176df6b39b6bcd4576</t>
  </si>
  <si>
    <t>43a1a59ee88f6ed258c21caa7aff3063</t>
  </si>
  <si>
    <t>82cf67d92f0e54b2cc97416aa7bd53763fb4adb1</t>
  </si>
  <si>
    <t>cd7f7d10c865866af8f93a9a45108d228ef573e08fdf0699646ab2c6ea45ef8e</t>
  </si>
  <si>
    <t>6dc6218870f6a2e7fce852a0ef20d75a</t>
  </si>
  <si>
    <t>aec08be3cf454c3069cb55a7a2924f34f2ac7d63</t>
  </si>
  <si>
    <t>43b80ce8ca256c6c1f2a76a242a062a4bc625cf8b605bee3e3453f2637bb27c5</t>
  </si>
  <si>
    <t>7ac93a2aa2e38ee03bbfdbf9af8d1f83</t>
  </si>
  <si>
    <t>f2bb2ab22d519e0731f207040b3ce2c48e9e45a9</t>
  </si>
  <si>
    <t>38a129406e1e601da09775448db63d1d20c90b2e96ce0c32df1bcd2267a0df87</t>
  </si>
  <si>
    <t>ed16385d0f6bdca5b42cd508038dabe3</t>
  </si>
  <si>
    <t>e576d913c9205eaedec0f5a3431e1cfbfe14d106</t>
  </si>
  <si>
    <t>e4ca17250dab0580ed63876e46f139ea782ea3f0e802ade2819436c913bffe9e</t>
  </si>
  <si>
    <t>9602bdd80a703436a0b6d4f1ca322b79</t>
  </si>
  <si>
    <t>bf6b977fc0dc9d00a370ff2f1ce4f13c62c7e261</t>
  </si>
  <si>
    <t>ab2ea3b00be85cfab51409c80685b90b676e7af657bbb299291b4b496c12589e</t>
  </si>
  <si>
    <t>3c675e53d8e4cf94c2f32bf7933701c3</t>
  </si>
  <si>
    <t>6fd68836e83741f2ab6defc82bb7728433b3fa51</t>
  </si>
  <si>
    <t>ac2f21280011d4fcb33bb0e8dda61de77845f3950441ca763864a8ccf49db945</t>
  </si>
  <si>
    <t>2feba8c7d004ad50cac680ad21465224</t>
  </si>
  <si>
    <t>f3d16695c70f6a63eecd565d772dc2eec529ab21</t>
  </si>
  <si>
    <t>a1d5025c6d079e239b3e34be941c6c09f2986c677f7eb876fb23a8cd92647800</t>
  </si>
  <si>
    <t>a1171551b50aaaeac7495e848a8879e8</t>
  </si>
  <si>
    <t>5d8829d37184b3679e99aadf8f8b836652a46488</t>
  </si>
  <si>
    <t>def7d5631194f16604091228c2015906e04c065b8b56092005102d19418f66eb</t>
  </si>
  <si>
    <t>0b4b14b5f8140dec58db414cc1a12408</t>
  </si>
  <si>
    <t>ff9d1d9007d97a65046eb9a90ec3edbd5ce5c5c5</t>
  </si>
  <si>
    <t>e6aa1144aad4d637f027aaf78f4bf9eecee6e72b5efbc4d215a1f84b910e2c2c</t>
  </si>
  <si>
    <t>c2cbb3e9f8ba4e85ce66fda3aefc4920</t>
  </si>
  <si>
    <t>7a90e0f910d897a22518e401c0fd7326b1c33c01</t>
  </si>
  <si>
    <t>c16fec5cfdf1554050a6ee149395c090e7b7f7131c90fe161b0b5d87759c25ad</t>
  </si>
  <si>
    <t>02b853649e37fac01deddd892a68db37</t>
  </si>
  <si>
    <t>3df5ce6d0862a1cc08ea0bc6de9fdeaa4ff634cb</t>
  </si>
  <si>
    <t>cf5d1435f5e850c0b12b7eb592ec479a06e52c9cb72bb94d4e54b341d4b1de14</t>
  </si>
  <si>
    <t>d127cd5c442bdff2149828a75c88af3e</t>
  </si>
  <si>
    <t>8471efef3fbc8943d7c08099f88716ad13986f5f</t>
  </si>
  <si>
    <t>63efca7573aef26ab4bcb8c8a421bab40ea68726451ef61060890af1f0b47330</t>
  </si>
  <si>
    <t>c9d41e1d5e95f14c349ccc2d0c3aaee3</t>
  </si>
  <si>
    <t>fa31d08680d463c4fa25045c476b30c65a5638c5</t>
  </si>
  <si>
    <t>21cb03c81e5e5390fcea4fcc1c77b125fa4cb554897d9f3f6d3b8771837cd836</t>
  </si>
  <si>
    <t>7cef84d3403f72d18603691ef52c591d</t>
  </si>
  <si>
    <t>bd561461580c254e4d3fddb77da383c4cdd21477</t>
  </si>
  <si>
    <t>2f63fe5ce2cf752c3e1513f2936d6637b9c92446ec5b414b7769b3b3bcb90094</t>
  </si>
  <si>
    <t>2e846ae1ad425b5bc010558e374afd41</t>
  </si>
  <si>
    <t>3e61a8cb640a2b1e1902d319bb7b363fdf8bfcc0</t>
  </si>
  <si>
    <t>e30863668319a6e027aabcbf20662a3814089b4e474f880582a9d6e32f192bdd</t>
  </si>
  <si>
    <t>2cccbd1939331d32aefa632a7b74b5c1</t>
  </si>
  <si>
    <t>f57b08209453ee1ed4c86dacda0c6de7a12d0425</t>
  </si>
  <si>
    <t>724f5f5375a9f192e1f08d39d6aab80f1590a9aab354c8b105123e1c90158ba6</t>
  </si>
  <si>
    <t>4fe47756a258446f7450a2042dc19043</t>
  </si>
  <si>
    <t>42697d97d93164225e310d81cf2b24dea7fc286f</t>
  </si>
  <si>
    <t>f080a918b8c44184fdbc4ffbebc579235d41f16225358a731e449dc005f6035d</t>
  </si>
  <si>
    <t>af2da6451c2d631ea4a6f2c0a2ab0c45</t>
  </si>
  <si>
    <t>fd9d8ece66a60ff6058ea5809b8a6fba8c873576</t>
  </si>
  <si>
    <t>e9a65a58c875e187751100ccc61ac553acf348b69669ad30425562300ff74ed1</t>
  </si>
  <si>
    <t>0bbfd2572730836407bb70eff963ae7b</t>
  </si>
  <si>
    <t>3151081c19d63a2dc1ebb99f93684d716f2e7a5f</t>
  </si>
  <si>
    <t>35cecac58fd1a8ce8f7262b98a1713677746689015ddd4a321ad4b139ce7fa01</t>
  </si>
  <si>
    <t>b36b4701122c2ab09a672e3edc54eeff</t>
  </si>
  <si>
    <t>ca6f8e1225ecbaaaca227757beb010186f84754d</t>
  </si>
  <si>
    <t>23186a638398dcca417964e151f9d34ab197353eff7dca2bbd792386aa83818d</t>
  </si>
  <si>
    <t>8771e06b1c1aa6c5bb674937ebc09920</t>
  </si>
  <si>
    <t>fe7110693e67563635b6e99da5523246c849fb08</t>
  </si>
  <si>
    <t>3511b14db785966afe461fb875407bebc0f9fe28f8a02fb1e7bd3bc38b7d6cf4</t>
  </si>
  <si>
    <t>25e0662e5a93338ad2effe4fed66c9c7</t>
  </si>
  <si>
    <t>7805e508d7498b7164a1479b2db2de1dac7c08f7</t>
  </si>
  <si>
    <t>2f932e6479a9d8329a05d4907c7613f475faab160ccca823ec60a71c042f2e53</t>
  </si>
  <si>
    <t>49b993028b46c0bc25ef5544b0fc7bc3</t>
  </si>
  <si>
    <t>784f4d6f9ef91c1f94fbfae4dcdcfaecd2823d69</t>
  </si>
  <si>
    <t>b093e8f0d732bc8a22996600d3619920a95b659dc17a282e1c0fe2a7a5cc6675</t>
  </si>
  <si>
    <t>ec5ef0296149026f8e0b68b7a5a6b1c7</t>
  </si>
  <si>
    <t>a362ed837c73f5a70ae6a10bc451102fbcb6eca3</t>
  </si>
  <si>
    <t>1d2e7c62c5afa17d5cc51fbeda32a542b5b294bd583d61f45d82bd009171aede</t>
  </si>
  <si>
    <t>a81c6a1eafc24ee58ba0f7cd226d5a92</t>
  </si>
  <si>
    <t>09f630c7ab026ab71ba8b4be988fa2b48f901343</t>
  </si>
  <si>
    <t>714c21a66a852326e5551f40fdbc70d548f4f7b7c06afad888e6217eb3a05a65</t>
  </si>
  <si>
    <t>7db3d488af4ebec5f4fe0b0a8a7be68c</t>
  </si>
  <si>
    <t>b87b7a89b5851473da83cb0b85918062d329772b</t>
  </si>
  <si>
    <t>4097240b55ab3662827f9176a95063dc40dfee9d4ccbed09503f4834ef81bc17</t>
  </si>
  <si>
    <t>88bc1e4aa8ce3e6fbbdde5a80dc9fe31</t>
  </si>
  <si>
    <t>70beadfee77c2200f70ee9c3ab24602c8e5a2cdf</t>
  </si>
  <si>
    <t>50605b9c85e81a5ff29365eb11a73592f8540f50fb2733da3ed9b2e923889839</t>
  </si>
  <si>
    <t>ffc31a7924205e2a5ba9bf208e8663a8</t>
  </si>
  <si>
    <t>fd582712eae3e725258427449a4817cdf526c0cf</t>
  </si>
  <si>
    <t>ca34b31348b40009f845236f2698bc45db0f01ca676955828e331f4f79a1722a</t>
  </si>
  <si>
    <t>b475232c639fff711cc0ca18faa967b5</t>
  </si>
  <si>
    <t>84d655e06d26c54868d74e70980ec17ce6b4cfba</t>
  </si>
  <si>
    <t>8f3dc3266ed685c34dc7a0aff5827d6817dc9ac667a5c48c20768ad28e1815e5</t>
  </si>
  <si>
    <t>4211aeb2d44b4f3f16a6f1e7be0efca1</t>
  </si>
  <si>
    <t>dfbf308ee4ee934e0a83debab92d0c03fe3d6034</t>
  </si>
  <si>
    <t>e7117bba43ea0765edc76e45b48bc59b9822aef5ace9c6f22df148881c756dd4</t>
  </si>
  <si>
    <t>ab20c300f51c28e60621de02c58df506</t>
  </si>
  <si>
    <t>a3f31c142f7403a1d92e89d0206a83413437d830</t>
  </si>
  <si>
    <t>094fcdb434ad3c6453c547c88c0127c56169c44a5eb003dc41ad914ec59404b7</t>
  </si>
  <si>
    <t>4dbdc727b825607fdf7e35d798a3a776</t>
  </si>
  <si>
    <t>6fad8d96fa450a5e9c882977153bb629569f5922</t>
  </si>
  <si>
    <t>1452cb6f35da18dc2781bdc11b369b559367240826b9a3211b633eaf3b587c85</t>
  </si>
  <si>
    <t>75bb08f6da83d746fe0870af8795d7ee</t>
  </si>
  <si>
    <t>afd1784f8e1bb936a1144d02600e0dd8c6e15e37</t>
  </si>
  <si>
    <t>8b2f3ef8640ee648aa9dd1705d98f068cf8f0037e63efdc7b9c8d8c2993495a5</t>
  </si>
  <si>
    <t>dd1bec37694173ad1eb1d9b7ec2df6a4</t>
  </si>
  <si>
    <t>effe10d1be822951631e268c1edc053113915129</t>
  </si>
  <si>
    <t>fb751e84f5efd0d70143b9c20bd0f964000c84c2580049374cb236a84ea77b87</t>
  </si>
  <si>
    <t>bad238bbe5a034ae20dfe81d1fe40653</t>
  </si>
  <si>
    <t>2eba87246c78ecda211fa788d3445cc276031e71</t>
  </si>
  <si>
    <t>bfb17fd88138b742e7636aff9c8888f04e7a4350da044af4f988403c603ea522</t>
  </si>
  <si>
    <t>b4377d2ab3c81827110d33c58fb564f4</t>
  </si>
  <si>
    <t>2d4e428760a8f41fa4d4d9f296c3ee41adab18cc</t>
  </si>
  <si>
    <t>a85896fa28d528440b3a90524dc718534a459cb07d49cf80e2de613dff4e54dc</t>
  </si>
  <si>
    <t>affed62ceb3bf26c7280e1120bf5f471</t>
  </si>
  <si>
    <t>40a1c45637d7ed28fd21fb63a54aabae77237364</t>
  </si>
  <si>
    <t>6c4ae93ba28a60e01dbb387af636b4f6cb3938387e7fe0c2e428b7cb959cb734</t>
  </si>
  <si>
    <t>8ffa8d3a5127914d35a403f56c60c0f4</t>
  </si>
  <si>
    <t>ac929e1541bccdd3f5cece11f4c917b70c42e8e6</t>
  </si>
  <si>
    <t>0a012314c2bf9c35ffb06e95cc2ab926dd8dce64e9b6bb76d06dc3410adba1d9</t>
  </si>
  <si>
    <t>ca60468bd57d6b4ed889ea5c605254f5</t>
  </si>
  <si>
    <t>e732e5675f40a347bfd49ea1e74fe014aa3f594d</t>
  </si>
  <si>
    <t>cc4c43b43d01be4a51cc0554b5390e5f043ce5b6c9e2538f98e45f4188c1c6d3</t>
  </si>
  <si>
    <t>8252eaf12b17f1e51221a534c4a0fec7</t>
  </si>
  <si>
    <t>26ea975e14b501b08d490d7b3867ec5134bed348</t>
  </si>
  <si>
    <t>7c79e7d8d83c88d963446ac0cbf5e483d191963b53091313885341baa44d92aa</t>
  </si>
  <si>
    <t>47a788fd08c0ed42fa884163a5d951b0</t>
  </si>
  <si>
    <t>5e89ba2b2551b3b4779e4faaf5b879cd6c0a4f0c</t>
  </si>
  <si>
    <t>be9e348b6e536e37ab5cf8a747f6eb690614ec8d6bf0acaa2f3a69b0b9d8e3ca</t>
  </si>
  <si>
    <t>a62717aef0d25200afedfff0283d1602</t>
  </si>
  <si>
    <t>98e71eac47d6e190cd2346070f126614a739b4ee</t>
  </si>
  <si>
    <t>a91705ea75de5354a78473e1b5cae62e078664b57834af07df79680cabd9c9f4</t>
  </si>
  <si>
    <t>a582261e5aa91306be5054ebcf967b24</t>
  </si>
  <si>
    <t>3d7636f0b01ee54b5a221f610cba971c90b03474</t>
  </si>
  <si>
    <t>402c0393b99611bc5c1764f186c9b198a53814eef5ab83a6fffdc0fc8c08fd5a</t>
  </si>
  <si>
    <t>0b2f79d33bdbe128e463b705826f026f</t>
  </si>
  <si>
    <t>732a2a26c5e9d9231a937d9e91163b087a957deb</t>
  </si>
  <si>
    <t>276b8cf5dc9689aec3050bd5ee2e76d46843a2cbe7051aaf06d2c8f2e80f6d31</t>
  </si>
  <si>
    <t>03e04372f61514f4eb5b80e977497af9</t>
  </si>
  <si>
    <t>6083cf812b1504227fd0729f3f23515e5d0be4a5</t>
  </si>
  <si>
    <t>4009353eeebe5c8b7191687a266441412e6b99280eca087c66b55dcd0ab37a7e</t>
  </si>
  <si>
    <t>5b21d05c92316ceb74511dff13009c91</t>
  </si>
  <si>
    <t>8d50511648fa326717d421a4fb198cf03a3328e1</t>
  </si>
  <si>
    <t>f755618189cfbb1f08fff5ce277978dc524588ff02be296fecdb72716dc159d0</t>
  </si>
  <si>
    <t>49e68ad0a60bf118940125ddab086c3d</t>
  </si>
  <si>
    <t>3037638c0188606c0c316c708397c4ad8ca395fd</t>
  </si>
  <si>
    <t>b7d458c1aa0750d7dc1369542f196606e0a5faacd5490b6ea4df61c7dacbd000</t>
  </si>
  <si>
    <t>b774a0755bdbaeb75d7b9ab0da8396c5</t>
  </si>
  <si>
    <t>b156afd8d42d333b1ac4cfbd2bc1eeb465884df2</t>
  </si>
  <si>
    <t>7c2ced7f8646f4bcfed15c925dcef27142587d4f1eec5a46f79b889744506e3e</t>
  </si>
  <si>
    <t>449b7ad71a964519dbc8e693074afdc2</t>
  </si>
  <si>
    <t>d7b5d4a6bf23a7bea9ee461abcf0f9964a6e8a88</t>
  </si>
  <si>
    <t>5dfe5c375f195be9691f1e63c0bc6767e1c0a057d38bb1d32502c1c06d8c92de</t>
  </si>
  <si>
    <t>46e64645162c3c49891b02a0ff73832c</t>
  </si>
  <si>
    <t>44d7150874588d58f354049ceafe07bc9227743f</t>
  </si>
  <si>
    <t>4465a983b356ba79bf2c63ae72b858e5a314d210bd8ca71a56c36b73c2e5bfcd</t>
  </si>
  <si>
    <t>09803799e565aa35b3456c7c4b33710b</t>
  </si>
  <si>
    <t>7051966465ac37d40cf752b65f4cf80b49cbd632</t>
  </si>
  <si>
    <t>009eea40cb3137e2391d3a6cfba2d64e8e3f9ee3f745d96f223a17cabd4dff52</t>
  </si>
  <si>
    <t>79fa8802353fa0b09a92b32afdca97a1</t>
  </si>
  <si>
    <t>f948e1d93d0765e7de7c01c6fb003699119ee8d8</t>
  </si>
  <si>
    <t>4dd378690d9d262d34a16300da6bb8096d157cdc0e39b79663599802deb4faeb</t>
  </si>
  <si>
    <t>2f4b09f45a4ad336fd7cc7e354745c5f</t>
  </si>
  <si>
    <t>7593bec346fc7eeec61ab6bba21f5805e9d4eb9a</t>
  </si>
  <si>
    <t>cfebe50a52252962fe4651e8f3be23542bc4494309dff4e2f40e4716ae463ba1</t>
  </si>
  <si>
    <t>9ab0e1cb51372b51c0d19875c61cad99</t>
  </si>
  <si>
    <t>f959a5e61a303b9b4afe7be05447be019eaf8467</t>
  </si>
  <si>
    <t>da2643ace76f9ccb53fe41bc4c4d248c739642bddb8673cdaabb87c0a0c51556</t>
  </si>
  <si>
    <t>e70f29012ef3105ddaf937c220dc1269</t>
  </si>
  <si>
    <t>982cfe577303fc6eb0f73e97a5a552a1f75c1cde</t>
  </si>
  <si>
    <t>c3921100e4085ccde182329c78e3de2a753c68b933b9867ba51571bef0da53ad</t>
  </si>
  <si>
    <t>e8bcf28cba7c0617c53e5b367bebbc1f</t>
  </si>
  <si>
    <t>fe5c4c0b50bb578406e532023c846895fbe3e535</t>
  </si>
  <si>
    <t>56789958448c884b609b5a9694d94483145a9a69706e201fef9dd3859d678f53</t>
  </si>
  <si>
    <t>058871f780a4dc4c65c123b21bef42e3</t>
  </si>
  <si>
    <t>c5fc1a0e304094a504539663569f54d5a795d2b4</t>
  </si>
  <si>
    <t>679d606a83a68a5c2130468b800a08ddb74bab0915304659b8c23beac8534e5c</t>
  </si>
  <si>
    <t>80dd288f0ac15c809339d4d9150a1b71</t>
  </si>
  <si>
    <t>e0ee2d88a217a59eafcbf7e7fc7a81ad8c636601</t>
  </si>
  <si>
    <t>f132d63f3467047164bad2c191559fcc56c688f0aa6104489adf66998eda5f21</t>
  </si>
  <si>
    <t>04d4209143beb76bf842b409def60db4</t>
  </si>
  <si>
    <t>6104fb511eb70b1f07d7854e50154eafd08481a4</t>
  </si>
  <si>
    <t>72f11b76335f443ef4b1096edd1cd1415385f695807e19f684a0b9919d89fdf3</t>
  </si>
  <si>
    <t>f8ce289d8b3e57bce25f7f8c1f5d6e57</t>
  </si>
  <si>
    <t>88feebd03c8432fb3af0263b714c9d7723b02b30</t>
  </si>
  <si>
    <t>c6940435ac5ea8f654f7b217082220900719bea84461ecbcfae1a3c8dbac579c</t>
  </si>
  <si>
    <t>d8c58ad85ae97fa6bb7dbd68556e3129</t>
  </si>
  <si>
    <t>2c08b58edb154613ca69230faf1700c3be61a1ab</t>
  </si>
  <si>
    <t>3e07e29362f5ef243d16f9086fb89fef2da868369ec67e1351b17fec8d4d4fbb</t>
  </si>
  <si>
    <t>e2938ac30aed49636f7f81c3e963c72b</t>
  </si>
  <si>
    <t>9f6710ca31b239d5e7813c1852eeae94d96cc641</t>
  </si>
  <si>
    <t>f8e5ae734e75898a305ab921b1d593e455d5ca6ed726477eb31153a29fbff10b</t>
  </si>
  <si>
    <t>f4d8bc53bca14e93f5d347eb2f778ae5</t>
  </si>
  <si>
    <t>eee1ce06a61df31d479a0cc2510fe72ed8427856</t>
  </si>
  <si>
    <t>86bc157566044d7f26a42b8d72c53cd635e5c5b42710da74003cf2bbfbf0c649</t>
  </si>
  <si>
    <t>b0b0b90644fe6156145529c666a4c815</t>
  </si>
  <si>
    <t>598083d76ab6380e442b6c6875ce556733d03414</t>
  </si>
  <si>
    <t>b9320989d557c805484c0db5d6be300a5457cc228da360fe668f474154c6f88f</t>
  </si>
  <si>
    <t>2e62d8ecb49dc92c1c14ddee745bee09</t>
  </si>
  <si>
    <t>74b77ac0c7e7733fc71ed59a30f1690ceefce198</t>
  </si>
  <si>
    <t>795ebb926b8230b23c8cf84b761f3877a4cb3ad34636b20fb2dc72ba81f8c6d5</t>
  </si>
  <si>
    <t>bbbca5c03759b0f8bd3e11f5c09281bc</t>
  </si>
  <si>
    <t>a8d021f48f9c2aba6c3cde1e3baada194a263c7b</t>
  </si>
  <si>
    <t>85843e215bd8653ba94d1b5ef75d9350a2835d576a6f4bac6b296aaf527b0268</t>
  </si>
  <si>
    <t>879b8a58512d46d792a558ee00124b9f</t>
  </si>
  <si>
    <t>17430392c489998246ee420eeba5d6ea804a14bf</t>
  </si>
  <si>
    <t>f0d3105dcedb190c994367c2ba1e5934a151fbe0b649e5da47db65a1dc37a9d7</t>
  </si>
  <si>
    <t>6ce46ebf1e74f668be1149c8868d8e7c</t>
  </si>
  <si>
    <t>3f0404a286f3384d843c6379ac5ee254e7423bad</t>
  </si>
  <si>
    <t>e0bc0822d205228b8fadd13a3065548781c9c7e066235216f59ba02e8b85a9c0</t>
  </si>
  <si>
    <t>1c58ccb499d5853df14e8f1c17349a64</t>
  </si>
  <si>
    <t>5638ad8489915732c2662a2feb5dece1f0bffd09</t>
  </si>
  <si>
    <t>6799f53134d3d8aa00f85cccff391285cc8faaf0a439cde8d2af92ced254db5d</t>
  </si>
  <si>
    <t>b91f443fb72350c0fdf5b863ac8447e7</t>
  </si>
  <si>
    <t>1f8247cf440fbca30eda89e3092977b177da08b8</t>
  </si>
  <si>
    <t>93a792c5133d6e22bf9e0bf84dedbf4306753431200f757e48588745e132ffd7</t>
  </si>
  <si>
    <t>ff61965394a62d635ce4d8d903ae18f3</t>
  </si>
  <si>
    <t>33dfbc1c48d03ba50c7e69f73eb0b42f5423c6f5</t>
  </si>
  <si>
    <t>0d0e421dedc5606e6fcfe64da698c7f572d7be93fbdd263d2ce6239e8cceb1a2</t>
  </si>
  <si>
    <t>5fa6a49b877d1ee9b02be02348b454c8</t>
  </si>
  <si>
    <t>2edd9a634dfd7c427071c0fb030c66acc30d9c26</t>
  </si>
  <si>
    <t>af2ba3fbcd752434a093e8bf9ca78c4804b6c406afaa1b667511b1cb4a4d3012</t>
  </si>
  <si>
    <t>cabeba784651696e43a6f2aa38d45cf0</t>
  </si>
  <si>
    <t>507be9e26a55a77e93a6ec0714ff2f8bf376a680</t>
  </si>
  <si>
    <t>495314e41310f8ef9daa62f6552fa51edef405ebd30aac400f79a3bb70997540</t>
  </si>
  <si>
    <t>726d1b63fdac5e79bbf86dea6fd0a753</t>
  </si>
  <si>
    <t>e34fc9011ef3e056523f08e84bb676e727c3b57f</t>
  </si>
  <si>
    <t>d598607567c2598b03afdc588f0c550e4f570a13047b77dc37354826eb019698</t>
  </si>
  <si>
    <t>6e67f07b3df11dc0517b698b99d0bbe2</t>
  </si>
  <si>
    <t>07806d0d33ede2a951874eb75341868519e7dcc3</t>
  </si>
  <si>
    <t>1f303c112102d3280039d5a602b5a809cf15a785b665913865d62a25c0122910</t>
  </si>
  <si>
    <t>2087fbc927798e72abec88e6b49ca0fa</t>
  </si>
  <si>
    <t>e40579a223fa5112067138c9252b545f4c1106cd</t>
  </si>
  <si>
    <t>25fde5b6f41b5e756f2f7631d11458ea1a108a4fed5d940032ea0b683f885c99</t>
  </si>
  <si>
    <t>cc2b88d6f23cec4d1e1a7ee8b393f4f0</t>
  </si>
  <si>
    <t>7d52f3d16961e8c64d41e2cdce257035c6b03d86</t>
  </si>
  <si>
    <t>80e27d599cd035635af2e42eaf480a1ef812c10406f917a37360536c71584eff</t>
  </si>
  <si>
    <t>69880f591e2ef486fcad7412e6663456</t>
  </si>
  <si>
    <t>4fc9358a7c574421af752b430480bc821da24c21</t>
  </si>
  <si>
    <t>f32c584487b2b4a305ce02124737dd243171eb69a20e87cea3c146b314562aaa</t>
  </si>
  <si>
    <t>7c20b99bcaa10affbb08638a21a8cbec</t>
  </si>
  <si>
    <t>73ed0f49380a2a4723a40816265d4a2d424e9d6e</t>
  </si>
  <si>
    <t>f8c1757555d73503b468c5d92cef9745ac3ec3d3049ffd08def31071478b8d03</t>
  </si>
  <si>
    <t>03c29c25d7bab3e45c4070e16ab63f82</t>
  </si>
  <si>
    <t>e753f89c933db617320960fa09d619020477a66d</t>
  </si>
  <si>
    <t>257c3a061373000c36510f2152a257048c26757570a5a48c4dd90748d1374f82</t>
  </si>
  <si>
    <t>f29e209ee9cbd65f0608563d4fd03d78</t>
  </si>
  <si>
    <t>3bb204c2f1f7dfb9aa1c20f7cac0a8f0a3a65cd6</t>
  </si>
  <si>
    <t>7cd2507cf726ed2c4704c7694e1376db179da10fa33c3b770f944c501398ec86</t>
  </si>
  <si>
    <t>3a827315e494850ab236fdd7493ead96</t>
  </si>
  <si>
    <t>c642066790fade802ec0de48d4c4089859004fa6</t>
  </si>
  <si>
    <t>4052455193bc1640537a6c5eee583176792193de95fd3e8a1217791b2a91f4fe</t>
  </si>
  <si>
    <t>4452d581688a858e5422eb71d1622bb7</t>
  </si>
  <si>
    <t>acb92ebd65c15864f34ada9c48a3700845221d35</t>
  </si>
  <si>
    <t>19ca4f3dd8aec724d521850154e5128334f3fbbeeba1f975763094630440117a</t>
  </si>
  <si>
    <t>3a43b30bcfbd4f61c582de6d91148959</t>
  </si>
  <si>
    <t>266d30d8e01453bab460b79d8d58b13b72fe482a</t>
  </si>
  <si>
    <t>88bb7496f2a563b667f2ab84043d2f18fe87fba268cc09db2201111fb5083b99</t>
  </si>
  <si>
    <t>89d007b3487db8880a0cf3852f4ddaf7</t>
  </si>
  <si>
    <t>b920f35ba5b522d9d7f317b8fb92ce49907fbf62</t>
  </si>
  <si>
    <t>2c9bca706af8bfbac1f7c2fc44fa768500f3e00c72ef9aedac2abb79397a50fe</t>
  </si>
  <si>
    <t>642aed98293b0dde3c44f909aa8587c9</t>
  </si>
  <si>
    <t>02038e751700b87586644b2735335a4981e3b267</t>
  </si>
  <si>
    <t>2da7c30ebb60513dd72a12cc53468dcf189e87da7ba19a6589600bbfe8d365fc</t>
  </si>
  <si>
    <t>09d7e82d534831299abf800e3c19aa67</t>
  </si>
  <si>
    <t>7ae1d9858f050b5bbf58b2b84b62efb5bf302563</t>
  </si>
  <si>
    <t>64f69600d5d1227cdd0334229e67248a71fe8f0eb01494e006a6a621a3e35787</t>
  </si>
  <si>
    <t>8c79011358b389b2d7d0352ccd741fdd</t>
  </si>
  <si>
    <t>bc1afaf02d017800117574289f6ad83768400eb9</t>
  </si>
  <si>
    <t>7525c2983c77b1cb8d16026d90b0b048e8d2309b813e16c98303c492c2685c91</t>
  </si>
  <si>
    <t>2a59eabbdd9d3b735647ca19b04d33ee</t>
  </si>
  <si>
    <t>76c7d17036558416acf4c98cae0d379f83fa6a5c</t>
  </si>
  <si>
    <t>5993ade8a2be2e000a0c34ff94fcbff5402218383863b32ae0896923ec764196</t>
  </si>
  <si>
    <t>f0035d209648dfc6f1e4abd468efe375</t>
  </si>
  <si>
    <t>46b2c3f821d6815ed3ded1bc6a79523d32f00f83</t>
  </si>
  <si>
    <t>d31bffb278703d8c043b5764a2d280793b00763ead465e6ac5c6c7593ca4f0f1</t>
  </si>
  <si>
    <t>7dbf80ed059492279bb265fef243aba1</t>
  </si>
  <si>
    <t>5ee12a6c1ba496c48e516dc6d6844e21786844ca</t>
  </si>
  <si>
    <t>99730497337285771d7934bbde00a91b20f30df535c6691c3ece8070da2cd1bb</t>
  </si>
  <si>
    <t>58b09c3119497a8c58d0a695b89825fb</t>
  </si>
  <si>
    <t>aed222b691642977fccb1dd2d1453ee23617075b</t>
  </si>
  <si>
    <t>fd69cfa5b4cfdfdabc40ec2f5b41b643debf65ce4239d8f5eda2b05774f839ee</t>
  </si>
  <si>
    <t>de73a28594c8e29d19a4954776900861</t>
  </si>
  <si>
    <t>4eb37ac41d756df1871c3692af77c773a9b9348e</t>
  </si>
  <si>
    <t>dc1bab229fc18adffe6010c1f0ec032961d0d529e7f563c2ae07d6d7fca42af9</t>
  </si>
  <si>
    <t>6a4fe5d78b631bd347d79de56498670a</t>
  </si>
  <si>
    <t>d67aaf4bf74015eac55c4ad98ffd44a4c5c35475</t>
  </si>
  <si>
    <t>c3673e3bdcd4eee55d84c56462ffc0abe82355a315250a2696811bc1044565ea</t>
  </si>
  <si>
    <t>84e5b3b314140bbc907cae21807a3acc</t>
  </si>
  <si>
    <t>f7ddde054c9a41d5729f8d63cfc97be0c3b86f3a</t>
  </si>
  <si>
    <t>b1e3682c5655e6e5e6ba6a5ba5e8ee727fa66ebd1b7482859a05dea6bc5f4214</t>
  </si>
  <si>
    <t>69fafcd91b44e77ca7fb8aabaf0088a5</t>
  </si>
  <si>
    <t>857f7f5036dc3c7bd91a66dd842eb20c7734dcf0</t>
  </si>
  <si>
    <t>2752018c62bcb4e9f08d9c083e2a5856ba7b7e43eae70c21f25ccbd9a88b6c8d</t>
  </si>
  <si>
    <t>4cc74180bebe073d5a78bb9643812bb7</t>
  </si>
  <si>
    <t>6d866bde982ed20fc48785478fe06eaa2daff9cd</t>
  </si>
  <si>
    <t>fd15a4908832ea397ea01283dd3d994e3cf0259317a7eb6c4bfa03213b70d456</t>
  </si>
  <si>
    <t>0920e947dada6a8f0876a590d5b15833</t>
  </si>
  <si>
    <t>8350910f74bcdb4c4c6ca1d469ae3379b0de5962</t>
  </si>
  <si>
    <t>c99079ed67ec0cf22d1500094924e61a95a13ef27a999426545cf40ef74caf1d</t>
  </si>
  <si>
    <t>e59854f081d3f06a4451b44af18b5160</t>
  </si>
  <si>
    <t>28dc958b77e58bea2afd9cdc636eea356e37c862</t>
  </si>
  <si>
    <t>2056b7c74f6a0ea8cbe803130ff8bf218596cb0d257946d51f3ba994c17eea62</t>
  </si>
  <si>
    <t>1ff608db00010e0e259129438e801e1a</t>
  </si>
  <si>
    <t>f5f432719906c68b10e113b71fd4bd0f4630ee5d</t>
  </si>
  <si>
    <t>c26491d570e117eaa2cd62a33504fef8f4b20e98f334d217b9f94c3881d17d01</t>
  </si>
  <si>
    <t>d0cc52dfa4177865ebea8ac1409983b0</t>
  </si>
  <si>
    <t>262a208a62654aa6d39128f42586c40811726587</t>
  </si>
  <si>
    <t>355b4a919d687266ad1651b3646f6920b4e8fb48329393c5fe89f40526d69c5c</t>
  </si>
  <si>
    <t>9aa41b9f80dfd87d35b9b451929fb006</t>
  </si>
  <si>
    <t>fbe837e3c61b04ea26bebb3799880811c319bd73</t>
  </si>
  <si>
    <t>4b0f050df0f784448d2ab1a3c708d5b2b514a9532a30a9fde7e4489930a36784</t>
  </si>
  <si>
    <t>6e26bb35f83727af21bd77fd283aa482</t>
  </si>
  <si>
    <t>bec7ca224629920ea8bc198452103e0b62457060</t>
  </si>
  <si>
    <t>7ae67244de904f0392be305049260923fc03ccad6e01c9322fcde342d0fcb931</t>
  </si>
  <si>
    <t>3fcaac50b2781c30e3ceb0d413d403e3</t>
  </si>
  <si>
    <t>d6c07c0d5cb9f4857d9a21bae3550a24e4bc5ecb</t>
  </si>
  <si>
    <t>bf10ed1ed14ca8c5ace5a5bf2ef261c59ae57e8590d26939c81737aa994e4ac7</t>
  </si>
  <si>
    <t>dcb62e178e0a0925dc1180ff78260488</t>
  </si>
  <si>
    <t>0cb5ebaad48ac81d0de9c0adb2c15bc26e803e0d</t>
  </si>
  <si>
    <t>6cb88e2060cf41ec0fbbafbf1b976a3093ffd81e65982d6f7ee6684455fc27e5</t>
  </si>
  <si>
    <t>69a1781b6d9c5553ea4e3d4e6c7db8c0</t>
  </si>
  <si>
    <t>da98be2b6421335bbf6ca98baa1b717459dff62b</t>
  </si>
  <si>
    <t>fb032fe203b42d81343e3830b350a0f90d1e07a6c5e3877f3cbd2a8e75dd5f6b</t>
  </si>
  <si>
    <t>e2c19da19b3ec2fc1a7fb28e7ba24df1</t>
  </si>
  <si>
    <t>00db5c34a9766b7610dc9a1b116b9bd54fce94a7</t>
  </si>
  <si>
    <t>724fecbd9f3b07849eb367603f825cb56c97cf4b53257c320372fd28006695c2</t>
  </si>
  <si>
    <t>2828119e433a0b3f2268d0578d83383d</t>
  </si>
  <si>
    <t>693a45a400d124905fbf492e0886d72e6f31d9d7</t>
  </si>
  <si>
    <t>7a949ea9b9d13a4f6cbb598c86ce67422f21572d51ef3cbe2e1c3a24ab7db0b2</t>
  </si>
  <si>
    <t>7676427075937b704182004b0b917c00</t>
  </si>
  <si>
    <t>b08e63e5bef5f55cd56b089ccd7747b08901b6a4</t>
  </si>
  <si>
    <t>d9da8c9b1117ac923597e3591a149797d65340d58be9edec84c24dc51d735b20</t>
  </si>
  <si>
    <t>58a22c66781085d4e70828f5a536a7c5</t>
  </si>
  <si>
    <t>441c10582c3855301876ed60d7338dded87d9cc0</t>
  </si>
  <si>
    <t>7a1d50fd7ac96d35072aa8a289b970bd35f2239eb248c5bc4acf44258e89c53e</t>
  </si>
  <si>
    <t>c1aa02d9e7530aa380c2c3f98374fa9c</t>
  </si>
  <si>
    <t>8d252d7e15d2408df6b665018400f27548285715</t>
  </si>
  <si>
    <t>7aa964cd9d3b815bc75b4877a9473e5e26060cc90af3809eff6614f77d24ba67</t>
  </si>
  <si>
    <t>5162dfd14938f90f9f80071137d99efc</t>
  </si>
  <si>
    <t>82722e58e5d975afd9a015bc1bf8ca680ffb668c</t>
  </si>
  <si>
    <t>02d44242883b8345b668b6fd15fec4d9d2b44bd54f34a28290afa491395f67f2</t>
  </si>
  <si>
    <t>560604ec9718fb6456beb39f686c9d4f</t>
  </si>
  <si>
    <t>f9beefa683dfa302c4e566d71eaf68ecc6a610b6</t>
  </si>
  <si>
    <t>e84704f1b895ee35add13d34724a5fa4586f792a69c1eae17aa10c15d44c20b4</t>
  </si>
  <si>
    <t>5f5f190684a07c795f7c4dd5c0868de7</t>
  </si>
  <si>
    <t>b3093c789c81276af6fe6743d9831328a9b335f0</t>
  </si>
  <si>
    <t>ea4ae77f563006da611f3615993e74ef0aeed864b804fe7bfd306e5d8f66b447</t>
  </si>
  <si>
    <t>a27c75d2541ca2ede8af24be504a6581</t>
  </si>
  <si>
    <t>0875a08ee690da0ac9260edec2c0aa21f5248943</t>
  </si>
  <si>
    <t>2fe199c666c7078890c77c41b433ec51660a434193a1f55948543625d9c3b1ad</t>
  </si>
  <si>
    <t>1e32669c87defb7f36b00913048bba7c</t>
  </si>
  <si>
    <t>bcae19f4778da2ed688f6ee5befdb376af311269</t>
  </si>
  <si>
    <t>a044acd387b2484ea90ed934ad39b18e3b5e29ed1e27df1568a732448292b55d</t>
  </si>
  <si>
    <t>ec302c6b4efee2098f403bfcab20f2f2</t>
  </si>
  <si>
    <t>8004f2bd893a9a5225a277c48b49c92e6c673d21</t>
  </si>
  <si>
    <t>865e365c2b9dd618eb6b4dbecc8c064f73f195e74d42ef9b77d7f791a95bd167</t>
  </si>
  <si>
    <t>bd0971468c4617c39f02bf6e6f980b3f</t>
  </si>
  <si>
    <t>381b6ade7820328e3f1cba64d8af1229d00ce332</t>
  </si>
  <si>
    <t>e1034032381860ced8526bec77f5adcf3f3864fe00f52aaabac5487e2ff6caf1</t>
  </si>
  <si>
    <t>a80ba275c3c3d9beb343672edd659bc6</t>
  </si>
  <si>
    <t>d9226865541fae54b3d583e9961d0132dc1b44a3</t>
  </si>
  <si>
    <t>4072556c30b8e31232d48046438168d06c5f5e84ae0e572703c619cdbb5d60c4</t>
  </si>
  <si>
    <t>af3426ca6d4773e2cb2c13b202b50567</t>
  </si>
  <si>
    <t>3004c9d8f6cf533bf0f8bb19fa58bc0f9490f47d</t>
  </si>
  <si>
    <t>c762464c62927385153da6173e91cb9f7a6c557993a1a8d7cfdc1b0b29014db7</t>
  </si>
  <si>
    <t>af66f2fe2dcdc8c22db93ed2d7008035</t>
  </si>
  <si>
    <t>fd19895832f9211f6aa6e28555f2274b396f987c</t>
  </si>
  <si>
    <t>74957e1d8b08847a43e8bf9ceef4b2e63fb3e7af685790dd84e88b78ee7c8df9</t>
  </si>
  <si>
    <t>7a973082e058354e01446dac04fbe5b4</t>
  </si>
  <si>
    <t>f7508be3dd2bed285d013425f04b58d43182c137</t>
  </si>
  <si>
    <t>9d40833648c6d02378d1dac858918955a36c6792b12c2b43c5d34f83a8ae61ac</t>
  </si>
  <si>
    <t>73b3b657c7b2cfc1a55507ee9aec9b93</t>
  </si>
  <si>
    <t>6a0ffef4bc6adeaf307e81ebac77ceb25fe8acf3</t>
  </si>
  <si>
    <t>e1050c5e978ab14dc9c6eb6cf4bd2a8580cce138ba9d44ca273fc40dfb3bc46a</t>
  </si>
  <si>
    <t>3b5a0e90e5c384ffc5bd2c979e4b4275</t>
  </si>
  <si>
    <t>4ff907f6e917d7d7c0143361cb9451df2e7e2742</t>
  </si>
  <si>
    <t>fa43e10a2e3584062bf24c0ca3e3cf2a43535153605199591c50b6ac24bc63a6</t>
  </si>
  <si>
    <t>e5c9280ba3b75125c25be1f210586b6a</t>
  </si>
  <si>
    <t>8d49063b793faffd74948b5c9265e5d263a358ce</t>
  </si>
  <si>
    <t>cd031c2a00c73aa64776427973dfbe25733673bfa9e4f5b9e8ac29930de4e73c</t>
  </si>
  <si>
    <t>623f334070a73be624d57fe6fd35c7ae</t>
  </si>
  <si>
    <t>b638d59b6be8a228d86dbbf66ed2b28dcfcaf9d3</t>
  </si>
  <si>
    <t>d6755d1f0416691e784d099dcca6d6112e5f46904d80c69d3971a840c0cd7359</t>
  </si>
  <si>
    <t>77ad27e0084daaa29a018dec64aae8c9</t>
  </si>
  <si>
    <t>4d291cd5b3093584874c746e4d8ba367d78b6262</t>
  </si>
  <si>
    <t>106bcc8d4cb1153f02630ff237ee693f5c5626cc0cedb2a5445b33f85e4b09d8</t>
  </si>
  <si>
    <t>bfc9e159e65f4f8b2554cdcf7c590261</t>
  </si>
  <si>
    <t>6931a36dfb33fe90f2b3ec7e78f3d4afc066f59c</t>
  </si>
  <si>
    <t>ffa2a0799ec1c01e66d32ac07af04a6723856f52b55d3a0999205b25b90654a4</t>
  </si>
  <si>
    <t>6880b4856b76ef340cec6b4a0ac71820</t>
  </si>
  <si>
    <t>9c90e064e3619178e9a6defd53af26db99476f5a</t>
  </si>
  <si>
    <t>f1d8abb5afe3fd5c6e1ff5528654c2cb57451c40c93409347ee353fb7d90a05d</t>
  </si>
  <si>
    <t>85ac9d9907cd8a82641e97c680bc61f8</t>
  </si>
  <si>
    <t>a98093ec54216a0272810e05f8a8a979a606aea2</t>
  </si>
  <si>
    <t>a8892a32fd3a3598d91237e41ba708fa317b33134e783ad8b68e4bbbde81e6df</t>
  </si>
  <si>
    <t>46024c003eaf49da13630ee368c709fb</t>
  </si>
  <si>
    <t>2fd7f1b8d0497bf94950d610cff0208a8322aad6</t>
  </si>
  <si>
    <t>ef8bb5aa4f6d9aa5160baab27e0d0426146fa0bf69f0d8ee937d5dccee352b59</t>
  </si>
  <si>
    <t>58485f57b4284f17295a331141c5040c</t>
  </si>
  <si>
    <t>014c06472c8dd9933aba8fa6b25e549d3e92856c</t>
  </si>
  <si>
    <t>61509b29fb48f18da6b69a85d956c049deb84f3e68f1b04347d84cc328b2c29c</t>
  </si>
  <si>
    <t>8e407602a7003a0aa96e3d53f9cf017c</t>
  </si>
  <si>
    <t>5afccf9e1c49160bc9a7958790a06630a0aa0a2f</t>
  </si>
  <si>
    <t>038b33a53eb5ad46b3c734c9e28035959d0bd35e7e9539cb7efae22e93cd5656</t>
  </si>
  <si>
    <t>64e81bd45e2dfcba019af7f9d09bacbb</t>
  </si>
  <si>
    <t>a3da59607fb735f40d15b71255a81eeabe742f76</t>
  </si>
  <si>
    <t>5d6c57f55ea51680f952f34dd42d41f700ac4f9a3d25e937f8c31c41a87b4bac</t>
  </si>
  <si>
    <t>3eb2b87de0f1969624c386c8301dd31f</t>
  </si>
  <si>
    <t>b8882fad15795b6a97285dd6f1a812ec55f7148b</t>
  </si>
  <si>
    <t>37c58eeba0f16772486997eea1a8fba36c524e0c13aa34b1ffebb3fe752ae5ca</t>
  </si>
  <si>
    <t>6cc01d4f40e342275e8de4d0681089c9</t>
  </si>
  <si>
    <t>0c0de730a4f9c6d0463c3232c9b4fb3dd77310c5</t>
  </si>
  <si>
    <t>38a6f217b3c640c302f2ab3246096602ba40aed68cbec69d08069ccd811537a9</t>
  </si>
  <si>
    <t>7d9bbf145889d85dd223a1b0aa0cb4da</t>
  </si>
  <si>
    <t>42ee0685b0ddfea04bfe19b5354ce8e0114baea8</t>
  </si>
  <si>
    <t>32990924ebe808b3073323b4afdb1ad5ed8aeab53359d7df379caad5a7236223</t>
  </si>
  <si>
    <t>307fd9beee18db0f5522a18e23813123</t>
  </si>
  <si>
    <t>8b9f0930bab1858eaaf76e34bdd35753a0435c6d</t>
  </si>
  <si>
    <t>32eaff4914bca5bcd14c867632b2a2f8e8cc3d3dc8a157389c426d51592c4596</t>
  </si>
  <si>
    <t>abca94149c1ad99ad58bd708868c811b</t>
  </si>
  <si>
    <t>6eb2bfdbe8cca54fb4947a1f27c9bfc9107a462a</t>
  </si>
  <si>
    <t>dd3270dc62ebff0876a30028ce92c8d53630adfabe4617a2a356271a71d15014</t>
  </si>
  <si>
    <t>483ef4ccc5f077a3312447070adfff20</t>
  </si>
  <si>
    <t>29e9f4c2b49a5003ba8f7e49c7e273ef4edf61b7</t>
  </si>
  <si>
    <t>d03c8c9323496ad3993d14b290fba6713a1b79266306640b251f9e4912ccc94a</t>
  </si>
  <si>
    <t>17dfa8f02c01741b1980eaeba88f1e51</t>
  </si>
  <si>
    <t>cb7312a7425a08bf34710b5ad6e02de76062bc8e</t>
  </si>
  <si>
    <t>e0d4efdd88613e1d7f670cfd45161eb5cff9ad8fada81d227f7166c912ed9dc3</t>
  </si>
  <si>
    <t>7711390c82f8720a2c70003e5876e532</t>
  </si>
  <si>
    <t>385233eef4bb08e3be211e8af991c88c17ae0fe9</t>
  </si>
  <si>
    <t>e52a07a013bc82e9998d53995c81d691615674e0e9dacd168141d3441f36a14a</t>
  </si>
  <si>
    <t>45a0396b84a39e7b5106c037d45198f7</t>
  </si>
  <si>
    <t>63cf6bb1a31e528878fa013aeccf28565f1d45b9</t>
  </si>
  <si>
    <t>ccf1175f789eb760f30032fb86f065527c5a38b705c00e0357ae028a03e2d797</t>
  </si>
  <si>
    <t>7c4f66a8a93de9d0f63d89c44ef03fb2</t>
  </si>
  <si>
    <t>b87aa4a5fd4149b552669bdd77cea39ce5f9e2e0</t>
  </si>
  <si>
    <t>1f6e397e1afa38dc3b8542ce4123b4751c15dbf9523223bed687c2dd583e7692</t>
  </si>
  <si>
    <t>e426f4ee23e0af7505fc979b9ee99ca8</t>
  </si>
  <si>
    <t>2aa9668e1d9372cb6cfafc503dd90d6e1c924535</t>
  </si>
  <si>
    <t>8032838c93969a69a0cb780154f7504a75b7326b4171132595bbaec8ed3129d0</t>
  </si>
  <si>
    <t>12511236db44d4cfc5b2a21de8bf2d7c</t>
  </si>
  <si>
    <t>82040dfcb547ca6ce77f384f7af1b729c9a4a50f</t>
  </si>
  <si>
    <t>8ac404db1f8c4846dfcd92ceebfc5264470bf13e8dd16c8da01ba461374fbbd9</t>
  </si>
  <si>
    <t>be08a7c539842b48960b9f936a3058c8</t>
  </si>
  <si>
    <t>33997854c99520e94a0709bfbd35c2193bcf2355</t>
  </si>
  <si>
    <t>fcc2713562a0aecc6fd134be539f1f5b9a568afaabb2f0eeea2cb0bc6f8d0db2</t>
  </si>
  <si>
    <t>3c497175bd75c7f15713dd51cd3b6809</t>
  </si>
  <si>
    <t>f1a8f507b5292d37d987423eef6918a99cde0209</t>
  </si>
  <si>
    <t>f4cccd122fb81ff3ba5977c640c03c9e36a79b9be68b2025cb5fca8a0a8a3f7e</t>
  </si>
  <si>
    <t>4711ce39e744c3b0cbff6097186a28a5</t>
  </si>
  <si>
    <t>261d597768b6c247ce02fd7e25ca298109dc967e</t>
  </si>
  <si>
    <t>e0623d3b0d77f2542ed5405bed777e028dd2df2ad66a01c33e62cb7fa5e530bd</t>
  </si>
  <si>
    <t>6fe292444497975b775f5879a2839d0a</t>
  </si>
  <si>
    <t>a86970b74d65f0ed591a40045fe5149890e43042</t>
  </si>
  <si>
    <t>dc3692e01e33e68f94bda8984ea84d9a7e0df2ed6de1aa3d34b528f72ae5e68c</t>
  </si>
  <si>
    <t>e36b5a6ce50e604d286c30dba1424287</t>
  </si>
  <si>
    <t>ee0d5475e07a8c8cdbbafa7ee09a1dd84dec3932</t>
  </si>
  <si>
    <t>aafe3462a59ad3d5a6e9cfee2301a3103fef1c7b9181dd23928029c86f35b0f1</t>
  </si>
  <si>
    <t>90e8e71d1fe99e29bcd2205aecc2d7cf</t>
  </si>
  <si>
    <t>cbb1ecc4de681fe3dd5c7e6161f1e821bf2d96ec</t>
  </si>
  <si>
    <t>3ac9f0b649725988196dd606e5e91eb10496788f5edfd89afdf0fefc6031a62f</t>
  </si>
  <si>
    <t>cd83ce9db793efd54653b6de2b9999b5</t>
  </si>
  <si>
    <t>2545ddf1bd088355aef4b2042acdfc6a7f0f7750</t>
  </si>
  <si>
    <t>810278a564833a9ebf29c83558fba3fa5cbba74541b2cb15008bc27481a0af5c</t>
  </si>
  <si>
    <t>cb4203ffdb4500baf4632fcb710c20ae</t>
  </si>
  <si>
    <t>ea467e02ac867430df6347ac77ecffabe1593de1</t>
  </si>
  <si>
    <t>f0f6994ce706c0dde0b4a073299471905b4464c4bb1c7592e31d63b1e932ad33</t>
  </si>
  <si>
    <t>2767fceb301e4f7639d87147728e7057</t>
  </si>
  <si>
    <t>6858bba18a83fd8833b145f82c84373399317360</t>
  </si>
  <si>
    <t>87cb46932de57c2c409c96ac5c8355427efebf7fcdd3476d35c6fd96be3ab9b0</t>
  </si>
  <si>
    <t>0c5f4d05ac0eefc84e5ef094c1648870</t>
  </si>
  <si>
    <t>8c2881254991f4acc121b822bf4a62dd99891cd9</t>
  </si>
  <si>
    <t>56bfa5d530dea6b1ef1dc82480255771ba99d2c37f241180decaeaaee47d928d</t>
  </si>
  <si>
    <t>6a4757055e22bf9bf976c4ef526d6bbc</t>
  </si>
  <si>
    <t>0132a9f3475d6fa4417867644c3aebf58234fa1d</t>
  </si>
  <si>
    <t>bcdff5870c7a3e35e7c0b5984323456ead7f96da7ff327fe7a447362644f68f1</t>
  </si>
  <si>
    <t>dc39b4820b95105594b7b9f76a7abc42</t>
  </si>
  <si>
    <t>8435792f304904a4917963987598643c1da8eacd</t>
  </si>
  <si>
    <t>e089c3a4e7f0f476cbcc6bde4a295539d6a46b3f98fce478715744fbf06a1a03</t>
  </si>
  <si>
    <t>a5290fcffbeb8e517bdec2dc0c0b7d3e</t>
  </si>
  <si>
    <t>79e11165473c3a34a344048a882161b4a3d11225</t>
  </si>
  <si>
    <t>ba00f31771d25041c8f1415cbccf391082ef9feadaef99c0c3028af7c51f9f2d</t>
  </si>
  <si>
    <t>4496c5eecfd2e970700ef2c11458076d</t>
  </si>
  <si>
    <t>5eadd2f5fab3e67dab6d40c1e965260a00ccbcd1</t>
  </si>
  <si>
    <t>338c799de2cc13b784ca89c60f8cf89a5590fe6e80f889605e740ea5d14449a3</t>
  </si>
  <si>
    <t>5fd8beebd522c277d4fe6431a0eecd8e</t>
  </si>
  <si>
    <t>cadd2e037973f7268bfa3d9b97cd38c313bd5bcc</t>
  </si>
  <si>
    <t>8f05880a288cc0dff165c5b5bd1161e9678aaf51a3d1ae0e030420294ff4f5b8</t>
  </si>
  <si>
    <t>7333a5cd251eb6a7a6c47d37a4099e30</t>
  </si>
  <si>
    <t>77f9e142fddafb9498e6e0e61499eafe07aa1a1f</t>
  </si>
  <si>
    <t>5e879ffa0fc1341360379ee73cb3b8400410df290a3ddcf6051977f2987ab558</t>
  </si>
  <si>
    <t>36a42e8c04da1133fa6ddb82a195ce40</t>
  </si>
  <si>
    <t>d77d251bb87b2dd39a8da7085334d12f6a11c5e1</t>
  </si>
  <si>
    <t>b79adfaa42f20ba94109436fafa1ad50c7cd3534889a034bec5a09d7da21481b</t>
  </si>
  <si>
    <t>f0a1a442e80d3388bf6f2fbd7653bd13</t>
  </si>
  <si>
    <t>7e493b11d8a091cd81cf8780f3c5745a2dd1b0e2</t>
  </si>
  <si>
    <t>f41b1a0b5f1d5df116e26fb22bf42893a0bb534a693edec9d37ab85991182558</t>
  </si>
  <si>
    <t>86c98afc54935f90c5cc25b4aa796580</t>
  </si>
  <si>
    <t>848d9f529d6f6cd503de23e062c1c17f89e12557</t>
  </si>
  <si>
    <t>59399de6b23c74cbc3e29e5c362cc094bc8e5259392224c20bc92d42a0cb81c3</t>
  </si>
  <si>
    <t>9ff2d9e93948ab8bc6c4f97d69473422</t>
  </si>
  <si>
    <t>ac447176d0c5868bd53fadfa2f4539188e6188d9</t>
  </si>
  <si>
    <t>acc243d831f0897b402f58511254579038def4ae08312e5fca95452160ee7947</t>
  </si>
  <si>
    <t>05a73358f0c0358b04215b1b15131bc9</t>
  </si>
  <si>
    <t>7247091984ea4664d0ba2d34b2852353d6e57314</t>
  </si>
  <si>
    <t>25f0e9e6aa4835be8611c22a87adfb4434b33f3bb82d5720527224c806c28fc4</t>
  </si>
  <si>
    <t>796cafa18b499d04c5a100988fed9d1d</t>
  </si>
  <si>
    <t>8c95ad2c039c33dbdc239943ea956b5a10ba0b2f</t>
  </si>
  <si>
    <t>c619e5234797152904a9ad6594f87e012f0a5d2d42cfd249645f52ee9b96af4f</t>
  </si>
  <si>
    <t>d40fab19db339a036c5f132672b75d07</t>
  </si>
  <si>
    <t>4cd61484941fa3caf74c65fe065af4cfdd7df9a7</t>
  </si>
  <si>
    <t>dcd4d2b9cdddbf50b51dbdc4fe4ac326707a2331f6744c4c32d4f61edc1d2496</t>
  </si>
  <si>
    <t>fa875097e337f745ee989200431527ee</t>
  </si>
  <si>
    <t>7f6ad7b087561c91539249a7e03243725fcf4f15</t>
  </si>
  <si>
    <t>67a6d57f0359fda0cdbc3f15ee2504e3cf54f13f497740d17832385e34c6ffb0</t>
  </si>
  <si>
    <t>9e52d08861d1617d57188f34109dd52e</t>
  </si>
  <si>
    <t>ef2ae41a40dfbf3f5997bf93cafd9d8c5874cb51</t>
  </si>
  <si>
    <t>d426f3e8fbe54fe39d254a31a9a7c76cabf57145ee2c43e66fc80ef5cb28edfb</t>
  </si>
  <si>
    <t>569a4cd389af190e868a03a560ac90db</t>
  </si>
  <si>
    <t>d2f65746818144d828bc98b93788686259b0262f</t>
  </si>
  <si>
    <t>4e532a1be96fc4667af96483f4b94a2d8df016b49a4130616044f0950c29256a</t>
  </si>
  <si>
    <t>c01c09fbea225f0afe85d80c64c7cd1d</t>
  </si>
  <si>
    <t>913ce8f2a1a84394533a5c49eaca0810d0d6bfe9</t>
  </si>
  <si>
    <t>2811646edaa845ecd1408c972c1c11472b4742910b3ff845cef38fc34d78f7ec</t>
  </si>
  <si>
    <t>8f8de05f3bddc5ccf202afe8a47074cd</t>
  </si>
  <si>
    <t>2ab19f831f24afdd79860ba18552dd1034e9a1c7</t>
  </si>
  <si>
    <t>2fe41b15f98403d4fc574363431a2288bd44b05c9e8e66b7c435ffa6c27c08d3</t>
  </si>
  <si>
    <t>0297354ff7e562891b726eacd0edc4ce</t>
  </si>
  <si>
    <t>7edf58ae37dfe37fff7b97a79c40892aa9912bef</t>
  </si>
  <si>
    <t>bccfa5ffcf4d9760916e88bed7537fb81254cc56c746f46a31efe48347c960d5</t>
  </si>
  <si>
    <t>79242bdd0d658c669ca0c5e55d43a83b</t>
  </si>
  <si>
    <t>3ca4b32b820f42ee1eb96ad518477390d60827d8</t>
  </si>
  <si>
    <t>22d0a455ac5842cf6d081862a252c4e1834cb3a31b7c81d22828cc0966ee2558</t>
  </si>
  <si>
    <t>417f5121c7d3981e0f94b2b86a66aca9</t>
  </si>
  <si>
    <t>fd52ee3896f15faf685cdbd462adf0d44b6dcb1c</t>
  </si>
  <si>
    <t>e0cc575643df87d1958f48dd900e32b55a6013c79d4bd807a16598c3932d5e71</t>
  </si>
  <si>
    <t>16630704081f87c0a05bcb857f85c5ec</t>
  </si>
  <si>
    <t>f78b7e6534b49d7459890e95963d406be5b52859</t>
  </si>
  <si>
    <t>0e904521caf5e78cf0df46a0b80f6d556af62af11a6a128f25c4ee46f0bb4068</t>
  </si>
  <si>
    <t>d33f50f0253f2ce431ea0850bb6959c4</t>
  </si>
  <si>
    <t>b5cf92f17a347128f6dede8851c81209b2bac441</t>
  </si>
  <si>
    <t>857130c65bad391ddcffaec9ea944a3a244c64f72fcf4209076becf0e3021377</t>
  </si>
  <si>
    <t>3a839d40f6e9086a22f62d7f9e10cd92</t>
  </si>
  <si>
    <t>3c51eb7e24ee4f900a8a14c1eee7ebe82d9f6d3a</t>
  </si>
  <si>
    <t>b5292b736b98338d1f428642ad183c37fb9ee46c4c11537059c7443640316f3e</t>
  </si>
  <si>
    <t>22dda04d7ec7878c800672f2f1b1a654</t>
  </si>
  <si>
    <t>33c136318e4f6efbcf0c8e02ce0ff012699886da</t>
  </si>
  <si>
    <t>fc932285ca201a2256131fc4b489432922532c422d08c116bf991be58ca283a3</t>
  </si>
  <si>
    <t>7597b75c7803ed91659ee340b2394cff</t>
  </si>
  <si>
    <t>86fe62df45b2becc2480cdfa1ae9172511428364</t>
  </si>
  <si>
    <t>386b92ad90a1d896836fd7e165769a94692e2bb61befd187a4f92c95ebc5b0ae</t>
  </si>
  <si>
    <t>405915514353b7597e90af8bf156ae61</t>
  </si>
  <si>
    <t>4c76d503c2fb1bf59232baca18b341f0d92c0199</t>
  </si>
  <si>
    <t>70e67d6721524123ba62c687a94c49ee3c47c9c76ba7c7eebfa2fd93e4759c41</t>
  </si>
  <si>
    <t>39e3e4300e29f831f80e9f692e1fd464</t>
  </si>
  <si>
    <t>0d9b7ac712e67e62b994e0f2b7f9f2cefffc9f78</t>
  </si>
  <si>
    <t>9eb50dec473048e6c985c1208fda5fd110108461690449ef7820ee9ccd00cabb</t>
  </si>
  <si>
    <t>e377c01bd63a253ed66600007b3b47bd</t>
  </si>
  <si>
    <t>5e683c4b3f13226617529be4a27210a942cefb2e</t>
  </si>
  <si>
    <t>4ddddbf0336d2ffb760224ca1215f3636b8054a43d1918279683f27851fdeb6f</t>
  </si>
  <si>
    <t>131681fe03668d84fbda8e599c5013b6</t>
  </si>
  <si>
    <t>a5ff8e4d87554743f87d3be533f729930c756690</t>
  </si>
  <si>
    <t>d9a52aa928165aba681bd992af1c567e20b37f26e23187f26fdd7bca887ee14f</t>
  </si>
  <si>
    <t>668014d7b542f9e1ce2f8f3adf0e57a1</t>
  </si>
  <si>
    <t>d46755d1444f07e298c5620d48cc2edec0100328</t>
  </si>
  <si>
    <t>b0811d75696f3ecf98c84a0b33b335a10aedb600799739c50d648071a269c4ab</t>
  </si>
  <si>
    <t>210fd0f999f6d6cc0bb5fe6af22c774c</t>
  </si>
  <si>
    <t>a07800f8b83ec3d505897152bc919fba581eabe1</t>
  </si>
  <si>
    <t>5dbd8d28aa4176464cad36303f99375214497563890c0fa1bd1f4ad410807a83</t>
  </si>
  <si>
    <t>c97146048224bbeda679e521fddd2e8e</t>
  </si>
  <si>
    <t>25f907deeb4ca30fba64567f7afcc830d572e892</t>
  </si>
  <si>
    <t>caf5f2236200b9cb845d9a4ce3e161552ad83a089bd0930aa10e925d67443e9a</t>
  </si>
  <si>
    <t>6c8d2c59a6c6d5f9a2fabc355aca4f99</t>
  </si>
  <si>
    <t>29f6eaf44f0de0661bc94e671a189114b5e244cf</t>
  </si>
  <si>
    <t>a0bb87078b1533592a2d097a8de36ed644ad931287fff9d7293dcb46da595058</t>
  </si>
  <si>
    <t>f4143e09ce30526e67dae0352e4a6089</t>
  </si>
  <si>
    <t>494aa5e215f1c9609fba175900a83356c547287d</t>
  </si>
  <si>
    <t>53dde26d058d86b7a4ae0c204a75baa3760b3a4c18393cf677964a97d6c38020</t>
  </si>
  <si>
    <t>62d059cb87a051b468e3c9003d372815</t>
  </si>
  <si>
    <t>5020092dd750161c883b7a6c642aed008ca9f913</t>
  </si>
  <si>
    <t>3f5bfa33317569b4bf40a0906376a815493bf81421248069e06e46f89e481c66</t>
  </si>
  <si>
    <t>0bb7fd2873c270259bc5e209824a26f6</t>
  </si>
  <si>
    <t>52acbf37d5c4d6951b1dd66b2bcc93ca8cce0bf5</t>
  </si>
  <si>
    <t>0e0a3eb57caf626d9b8f784dca477d0ec174d6a12ceb949154b989c32f136522</t>
  </si>
  <si>
    <t>9d01dc0a8adaee7356b10bb6156844d9</t>
  </si>
  <si>
    <t>04677aeacb68c3b4c5682d56bb7d5e1cab7d5175</t>
  </si>
  <si>
    <t>f94584f2d5feb1c191414d3b75f36780ac5f8693654003b20686577b8c7aaad6</t>
  </si>
  <si>
    <t>69b4c8e6d17f8f0503fefc70a414d4fe</t>
  </si>
  <si>
    <t>0d3b30dd73065beaff1b7f93d012cc60c2a53f4b</t>
  </si>
  <si>
    <t>09440bc9464e2c241a4a2a8ac5f058bc861f967d9f3b26a1de155d5ceb4787a6</t>
  </si>
  <si>
    <t>0713234d0d99af2acca2ad3e070c90ef</t>
  </si>
  <si>
    <t>6a442565f5f36b4d419fffb1b2c3799708dafc49</t>
  </si>
  <si>
    <t>b56dca24b2aadbb54cc64e879e97228255c625c76fcec26e9827072c2c05a1f9</t>
  </si>
  <si>
    <t>992dddbe979ff4d9470db8a6c7c57d4a</t>
  </si>
  <si>
    <t>474c43efc1201bc3529e312ffd7bacce96a82347</t>
  </si>
  <si>
    <t>fdffcec531dd869fb419d1f68bb4279c9d5daccfa75dd9d19947cff11f7eb1e3</t>
  </si>
  <si>
    <t>5f81162e5c0b9ad9bbdb2a7e6c67bd7d</t>
  </si>
  <si>
    <t>18a2e554a20abb1c80bbd4529fe258b158926058</t>
  </si>
  <si>
    <t>c730abafb1f6decfa51e7c4424b5997ba8ce156352a25c6666404b1ad5a2fe04</t>
  </si>
  <si>
    <t>aea89d44d6e9806d1951c89276cbc212</t>
  </si>
  <si>
    <t>4366217c0133fc7d8b34e13b13f7abcf0cd73ebb</t>
  </si>
  <si>
    <t>0f6f9839d88d46c64b20965e5fee32f7a024cb4620def1a2eb3cecc73ba78e43</t>
  </si>
  <si>
    <t>07cd29d71c175e73fbd55d205930bf36</t>
  </si>
  <si>
    <t>64d9625f32b5fab8630888edf48446d4c3c8d99e</t>
  </si>
  <si>
    <t>68e3270d071d707f360df8421845510c246b3fb763cc48ec514ec5b70132e960</t>
  </si>
  <si>
    <t>e312c450b9730dfa17bc073b015f3864</t>
  </si>
  <si>
    <t>67add292ee8dfd33ec06f4dda714410748b6b390</t>
  </si>
  <si>
    <t>950429ff727a5265027415d58c8602ddfc7dc84da60dca69c7c1240c6b39207e</t>
  </si>
  <si>
    <t>a3fa2587d62325e9743202d9d71c9b88</t>
  </si>
  <si>
    <t>f72f703d4da8e50344fdb7ddd7a5dd5f7393cbf6</t>
  </si>
  <si>
    <t>62c26dbfdaf87e25c946114545e2db9cb941c769acfec9d0549ee00a0bdfbbad</t>
  </si>
  <si>
    <t>a5e2a7b8c110cf00c50a0d21fc2d1041</t>
  </si>
  <si>
    <t>1f9e67ecaf527c37088898f9939d365b2b8911bd</t>
  </si>
  <si>
    <t>6ce8652811c3f0ed770851573ed332d0cb2a406aea40c49131cdd413a4485c67</t>
  </si>
  <si>
    <t>0f34cc9ad98f63d7fb22f4ed798ff42a</t>
  </si>
  <si>
    <t>2a4cdf6c4a7aea43a7775f34519c324c50f2ef85</t>
  </si>
  <si>
    <t>43296e593382321bd42686782db53694fcd3cc4e993e64d3bb557070c5e6c67f</t>
  </si>
  <si>
    <t>008a5024714ce68cdd1a769a061b807e</t>
  </si>
  <si>
    <t>69b18a4191750eedc78d1d8aec409632a0f3cd1c</t>
  </si>
  <si>
    <t>0da853114f447a48ee35f19ecb5db15b5ef7cec1a74118475ac88ba72261e011</t>
  </si>
  <si>
    <t>1aff2c24e1abddf555d9f8348dcd9c0f</t>
  </si>
  <si>
    <t>ebcd40b498f63df9fbdffab4a4c43120c5fcf12e</t>
  </si>
  <si>
    <t>ea7ae7342c101e1c593886360b388842f0d8428660da5a87a5fa61581a8dc5d5</t>
  </si>
  <si>
    <t>673872ccd88059c3fd3c3f5f3ca81e34</t>
  </si>
  <si>
    <t>e5b283e8573031b3161a227e6fb397e78f5f0a5d</t>
  </si>
  <si>
    <t>f10453d536b76c8ca3edc360a62dbbfcdb0717c114749d8d5b53844397496b3f</t>
  </si>
  <si>
    <t>bc24abd031b2e101922f774eb5e5b49c</t>
  </si>
  <si>
    <t>81f1a83c557f9e484d861a59af74f405e9436286</t>
  </si>
  <si>
    <t>e90a530e766b007bc7af8b0fae68ed487dea9119f15e102f2ef5183a10b022d5</t>
  </si>
  <si>
    <t>d78bd8a84d385f015470bce71fc62486</t>
  </si>
  <si>
    <t>2a8dcc94e62d6d080f79f6d879b1c159a472e1e0</t>
  </si>
  <si>
    <t>62f1ab73e68d156259e6aabc192399614dccbd1ecdd6b52fd102efdc296ef441</t>
  </si>
  <si>
    <t>ad1eab3e5830357aad7fb73e860d42b5</t>
  </si>
  <si>
    <t>dcd2171c2af44c1440f1e24b2c939b9398ec0db9</t>
  </si>
  <si>
    <t>f18c65a5870d3e3147a15c9c00d6b228c07916a731d68dd03e391fd1c0d661ef</t>
  </si>
  <si>
    <t>7650cfc3366b70fb582138b02445a5f4</t>
  </si>
  <si>
    <t>142b5fc1fe2efb204a03635f387aba800c8e1755</t>
  </si>
  <si>
    <t>7321f40402d4039a406d01b9034fbcf71adddab8146ffffc8820059335603484</t>
  </si>
  <si>
    <t>db6f6f160392f7707cd0620f18bb0322</t>
  </si>
  <si>
    <t>c78ef8f28b53578b1c136fc435bfd18ead30e8db</t>
  </si>
  <si>
    <t>9f5ce28e4cbea7adf7a71c27d05e04641eefe0163ea6535f7772a458a8218041</t>
  </si>
  <si>
    <t>3bd608f7d5b11a59312a8a649d072fe6</t>
  </si>
  <si>
    <t>57d0e602693bc1cd5ef18e78005376cf6380b166</t>
  </si>
  <si>
    <t>55d50b0e591c0c1843b8c2c693ba7374479a0599f0623f82841e86ad1377fa48</t>
  </si>
  <si>
    <t>1da4bccbeb93a5b8a29113f54711579a</t>
  </si>
  <si>
    <t>f47a967e20363e3b668e7f685955f64f1d088f59</t>
  </si>
  <si>
    <t>d5a35253061144aaa66e785f5a37fb4aa5749c6c84aaf06b6e8ae134cf5360eb</t>
  </si>
  <si>
    <t>91b30857e0cc7f2263a96759caeddae1</t>
  </si>
  <si>
    <t>b8285ebf081a70530a97e5e2c048ecd3d0f01978</t>
  </si>
  <si>
    <t>a9fa72adb0fab037f1bd6742fb395c5ca7b9f6099cb1de2fa431b42e3f625b62</t>
  </si>
  <si>
    <t>2ef2841e0568050e8a2e8175d8255559</t>
  </si>
  <si>
    <t>6bf5ad6ddb310dd645392f6e0568ed89a24a4637</t>
  </si>
  <si>
    <t>3c3c8cd08223f6d08ea05c51fe47e84985ab49491869e798848563deef16885a</t>
  </si>
  <si>
    <t>21e3a99cc3bf3d6d84a57735c3301dea</t>
  </si>
  <si>
    <t>075dfadba8086456116a89cec249e53023e1ac01</t>
  </si>
  <si>
    <t>e53ad99c794470aa3e5e9f68c8617cf4f5a80664eef719b5be6b8e506b1a87d5</t>
  </si>
  <si>
    <t>7213e07937000ca6655163b342678830</t>
  </si>
  <si>
    <t>ee3b99d9007832ca12b07bd4c4fec17c8869b9fd</t>
  </si>
  <si>
    <t>73aee7e50419619871e36cebb96cf6d9a88486daddef59f76ee8cc80223011a7</t>
  </si>
  <si>
    <t>2259f3476815814814281d97eff2450e</t>
  </si>
  <si>
    <t>e02309ce1a37a376a5774f368281e936fbe67be8</t>
  </si>
  <si>
    <t>92de68fc6fae978a6caf78160e157ed42449c7629e6bad1c7a821de6c2bb4c53</t>
  </si>
  <si>
    <t>8261bbc85f67a064d30b3f26a1adf924</t>
  </si>
  <si>
    <t>9db2d9e46db8e29e68edffb8a07e2ae4cbbd3237</t>
  </si>
  <si>
    <t>3766a46a92bc5397fb05d5d1443ee566aa4cfad3a5f8989072b18ae5fbe82bcb</t>
  </si>
  <si>
    <t>449bd48afcf5e8f79c2e26271162c09a</t>
  </si>
  <si>
    <t>738c7bd9a893d152a5bf42cc76e71560dded7aa8</t>
  </si>
  <si>
    <t>38e58fee6e3afd93586c45ff378f7a6dd230a4dc4755307bfac0e37e5be7a4d6</t>
  </si>
  <si>
    <t>91a03d40aac1623a5ed1a4769b1a4df1</t>
  </si>
  <si>
    <t>b7b87b42d4183f61b0be186749d8c7d42cb5de79</t>
  </si>
  <si>
    <t>1b09c6db970f096c06029deb9b4beeb1aac6b1eb89b36610e7c877a54c796cdd</t>
  </si>
  <si>
    <t>a165f6d48819f1d53a0c89260c2e3f84</t>
  </si>
  <si>
    <t>fc0f19eee3bcfbe28dbd13aa25814b60b0ef4688</t>
  </si>
  <si>
    <t>5c7834cd436c3ada3f121138f2fbd4aea1be4d77352d4a88f0593eef67b7fb48</t>
  </si>
  <si>
    <t>f0bd34edcda84221300a181ac72e5f4e</t>
  </si>
  <si>
    <t>ff65204cb7cdb86f24999774defd459b45fb50ed</t>
  </si>
  <si>
    <t>daa195c48c75c4bdfa592b4bacfb4e4fb762f46bec1b475ea457a29169895838</t>
  </si>
  <si>
    <t>e583baf24c0cc9f10759a377a7a696bd</t>
  </si>
  <si>
    <t>20fc0f7802695aea91a90f29d1f2268d5e1f504c</t>
  </si>
  <si>
    <t>f0c39f2ddaba1f07e16b90a6ceec9667f247b9730db255386f52f0ae1d955585</t>
  </si>
  <si>
    <t>e7be35a88ed9cb7942dfafa9d998e9bd</t>
  </si>
  <si>
    <t>6a236bcbc06dd99ad1735e8f8384de0c816af56f</t>
  </si>
  <si>
    <t>853c71f1dea21ebd5d1c4fe10d599ff648819df97462e987c3045e47a99426d1</t>
  </si>
  <si>
    <t>285aec42f52b5a9f37dc06c431150faa</t>
  </si>
  <si>
    <t>503ad173e74a0b28b9db515add9d039ea1cddc13</t>
  </si>
  <si>
    <t>2bdb3f786793c28bc7ab84ef9c287816b2876c94436d41654437ea487f5bf6b7</t>
  </si>
  <si>
    <t>e6ef59739d4f28bb43ee661d2374e89d</t>
  </si>
  <si>
    <t>90aeedab9b06a59a38c6cd59b598b46d64dd1d43</t>
  </si>
  <si>
    <t>66be97d87976499d0e0a46680475b950f0441bf58698e8d7b440745412193eff</t>
  </si>
  <si>
    <t>1e52038f20aead3d1db9c6df6d2a6d31</t>
  </si>
  <si>
    <t>70b0382f4238ed7af6a6ddb25b617bd6a3ef01e9</t>
  </si>
  <si>
    <t>652c9e865bf81ed62436d36f068c92e288e2c6442e5ca981cf8de6a193d5c4d9</t>
  </si>
  <si>
    <t>62b612eb403f8def7ce1cff5ce2c66ec</t>
  </si>
  <si>
    <t>74ade1dbf95907f7dc209b8300e240fc8dfbc1a1</t>
  </si>
  <si>
    <t>216d95c35265bec64d93427013a86fd9cfbcd1fe4e90d314e22bacce5eb0e68c</t>
  </si>
  <si>
    <t>28598e65b6f3aaf55f43e0daef79caa9</t>
  </si>
  <si>
    <t>d1ef36ffb5ab1d5fc081dad07eb14b8e2d069960</t>
  </si>
  <si>
    <t>8ebdb1e1c848355ac22633537d568987eb1713a7d4d04824938b58f567b2c52b</t>
  </si>
  <si>
    <t>9c56d44aed2f183670c9086e8f56a0bd</t>
  </si>
  <si>
    <t>ea580e684510d72a6eaf698c39df5f5412be0686</t>
  </si>
  <si>
    <t>32c7ef39014dfed2bfcabcaa56b7b5cc035caedd82aad4d9e1b9c1fa956e82ae</t>
  </si>
  <si>
    <t>61774a2b33f9039967b860c86ddbe12a</t>
  </si>
  <si>
    <t>f88c1ed3ef01cca72b6dfeb08929d9cac1b38262</t>
  </si>
  <si>
    <t>ceb2bcf00d088cb6c8ff962ffd3f79536e8fd8638db7e823f4aa455cc3a442bd</t>
  </si>
  <si>
    <t>039352d9088a6f614b598c200ea4fc49</t>
  </si>
  <si>
    <t>6c9f3905460638ea767ef40933aad63a03d6a079</t>
  </si>
  <si>
    <t>6397f10dac181056aa98b47fe5db405476e4103e017a21b8598791714ef9ff2f</t>
  </si>
  <si>
    <t>70476a26beab7530cb85d1ce634c3dda</t>
  </si>
  <si>
    <t>cb377eba56bd18c494ffdb6e7c6dbda8650001d3</t>
  </si>
  <si>
    <t>87d56547bbe70f7f8e4a23bdec79d6e89f09cac80fcb567008930006f6d147e0</t>
  </si>
  <si>
    <t>c52153a8f77155be96f7ba0aa1a5c2a0</t>
  </si>
  <si>
    <t>b5a8bb90dc8e6e4f67da2e2dffbbe51f839759e8</t>
  </si>
  <si>
    <t>5917401a2404a82b0e833dbedd76671bb428e6f8565522ddeaedb2da553c4490</t>
  </si>
  <si>
    <t>41c1bb39156eaa6d01197a734d71e6d4</t>
  </si>
  <si>
    <t>592227c484489ee963a3b5b696a50f52a0070d39</t>
  </si>
  <si>
    <t>90a28134597f1ffcbd921d5134f052e2c83bdcf4f3e5f5bc1b155e8a2d044f8b</t>
  </si>
  <si>
    <t>b89758051032c932591a5440c1db9c0b</t>
  </si>
  <si>
    <t>d512b637caabc299d4c30c848ea06c9cb177dd29</t>
  </si>
  <si>
    <t>6fe204d9224bacbbf32c4093dc5ab43fce7480ae49c7888787b4eef8cc814aa0</t>
  </si>
  <si>
    <t>75ccac83b08fa822d4997fa6c0f5288b</t>
  </si>
  <si>
    <t>8a792ea7d4b626498d80eaf17d77fdc8e73219cc</t>
  </si>
  <si>
    <t>ab498671e028b3f2a1482b720653ba9edcb7e69e608676a74488b8488ec11765</t>
  </si>
  <si>
    <t>c1687ea7ba97bb9b11a58f4a19826b93</t>
  </si>
  <si>
    <t>2b063d4463a4efbfe7d6adaf04456fc807eb1a4f</t>
  </si>
  <si>
    <t>c96d0e4eeef03f01032f42c1d486855a710085b95363b3579d2ce6bbec8c2c98</t>
  </si>
  <si>
    <t>6db627737a4ac87b3b526129c189f2df</t>
  </si>
  <si>
    <t>8850cd68e1973b1177ce62b1b121fe06aae2f4a8</t>
  </si>
  <si>
    <t>1db063d6ed271c914a2f049d137dac490b765e5f6fcb8a3216b50143e172846e</t>
  </si>
  <si>
    <t>84ceefbc7411eba03884f11ae9c3a4ce</t>
  </si>
  <si>
    <t>7eff631c0c236877b222dca0173202668a543e23</t>
  </si>
  <si>
    <t>9a2cb53d76375b741d06421df435db478a6e9af073d4eae12d0f4989f09fc6b8</t>
  </si>
  <si>
    <t>c4c7ba6982984d9e1671ad82f9187f99</t>
  </si>
  <si>
    <t>39d1ae1b42f3e2ea8c335124f7f6be1f8f00f854</t>
  </si>
  <si>
    <t>91dd2a0ddf47ad5a857043feea9653861fb5f6fbcb098d7be60b9854a3f84be1</t>
  </si>
  <si>
    <t>7a9a11e098fc968c96f0291bae18a1f0</t>
  </si>
  <si>
    <t>65f4f68225ce49c45f3713f3ed7c05cc396fd77e</t>
  </si>
  <si>
    <t>2fdeeae131f4bc6dd0fb7e2ebdcc379fadf314203f0de0e2b1e4a90aabf20b1f</t>
  </si>
  <si>
    <t>1d4c5aea240484490933c4a7f983d859</t>
  </si>
  <si>
    <t>c8e76e128ca3daa8b5a322c243e8723f5f4aa6b1</t>
  </si>
  <si>
    <t>b9376ddf0079f37f419a4e2d106245ff0a121c955fcfcbf68c0b3aec8af401a2</t>
  </si>
  <si>
    <t>228b340087327738f924c66ce6d7f038</t>
  </si>
  <si>
    <t>7b42da479c2506aa32d102ad5b25e5bdad702ae1</t>
  </si>
  <si>
    <t>b76dad0fdd3057c9011bcd51e59dcaaa711434a83687fbca1fe1aa9421cc92da</t>
  </si>
  <si>
    <t>5f9399c1df8b04e5933a45fd2a353c4d</t>
  </si>
  <si>
    <t>9f2811ace24c1cac1842d162b367ae1cd8cd9982</t>
  </si>
  <si>
    <t>622f17c5e20009c7d593651bd45d5419ab404effaeb5dee31cea71280839e858</t>
  </si>
  <si>
    <t>4de68838bbafc7f24214c87c24099206</t>
  </si>
  <si>
    <t>2c61ad3e46fb92d678ba08219ddf7bd28b4d7db6</t>
  </si>
  <si>
    <t>8e5d2150f6929ea74cc059e2bdf50cc44100230bac050c9c138eff2652e8ca4d</t>
  </si>
  <si>
    <t>b1ab1907c3263ad1fc3692c12e330583</t>
  </si>
  <si>
    <t>e2c6b5105e9e338e4fb85367652e65cf11c9077c</t>
  </si>
  <si>
    <t>435a37caea7e2076c6acd1ddb2a75064cc407e7751d3c68324e5afb3c9fe65fd</t>
  </si>
  <si>
    <t>1879e77f1e8427eca103ed15f4ba194c</t>
  </si>
  <si>
    <t>397bb41420aaf0f5363fdecf3287252fcf366694</t>
  </si>
  <si>
    <t>c522de1debda03735f270cc5b8ba1cfb1b92191b28a59ce98101b902fb023635</t>
  </si>
  <si>
    <t>af6d0afbb83113654b18428a63409be0</t>
  </si>
  <si>
    <t>8e0c6a05eb799f8919a4ed29ec250f997e64b0e9</t>
  </si>
  <si>
    <t>bc8f08712137484a34801e5e3fa415a823ebfdc00a767d2325142f7c6ee25362</t>
  </si>
  <si>
    <t>2d3fdccad90cc9abea672175ea8f87f5</t>
  </si>
  <si>
    <t>52b5ce08eb752cc0454f62cc96ff28c02be2ec4e</t>
  </si>
  <si>
    <t>aa4a2bcf4e1c543477575bfbf7d6df4ca10fab60bd4c147eab71ee64aea945c8</t>
  </si>
  <si>
    <t>ae421d960079034bc3fe0c8eaf5fb9ef</t>
  </si>
  <si>
    <t>21868afde332c37963b5cb57c16604e8db7b8f05</t>
  </si>
  <si>
    <t>8541f7fd9123823d293d727080c3caa80b5768a563219e387ff09ef53a04c937</t>
  </si>
  <si>
    <t>4b75e747a76cc973ebc5ab1020ef0d16</t>
  </si>
  <si>
    <t>d36f2c0b85075d63e0a0291f35422a1f5dfac6f9</t>
  </si>
  <si>
    <t>9b4dae0f174b609af69a873213ebd8d6e8c1d0e8d609e752d1d534c988951e75</t>
  </si>
  <si>
    <t>3a78ec83af9c8b1525786ff30d10667b</t>
  </si>
  <si>
    <t>02663d85e461af664bb21a5bdc0db344cc05852f</t>
  </si>
  <si>
    <t>db5b46caf5fcdb7da9cd57796893723e9b0b43d7a66bc66b84eeebd6cd38e2d6</t>
  </si>
  <si>
    <t>0c86320c09b9d0196ad70bed2d528e98</t>
  </si>
  <si>
    <t>7a8185ebc535c6f4dbb42f04bef092975f5bc5dd</t>
  </si>
  <si>
    <t>be1979205e49dc1ac7f857dbd8d2fca2a0d443db4a0db16cb92be543891beff0</t>
  </si>
  <si>
    <t>588266f3319b661e12927e3205c96b59</t>
  </si>
  <si>
    <t>5e993dc89d4d44e63229c084be94d6124a97817b</t>
  </si>
  <si>
    <t>5934f19822577867f32f41a5188d41eef124bc968bdf6ab6dd4d0bb33f6d977c</t>
  </si>
  <si>
    <t>93c896a99f605f0dbd415e06f9728bfb</t>
  </si>
  <si>
    <t>d16a46035d97efbf59b44484537fc5db1324df71</t>
  </si>
  <si>
    <t>65b8e94ee94c9c30f889f409576c783a014958509cb9f200de43863cafb2b319</t>
  </si>
  <si>
    <t>5507733c6e0162e37ad0fc8a45d42507</t>
  </si>
  <si>
    <t>cb95ded4f8b2e87d3c68bdd013e453233ed30e1b</t>
  </si>
  <si>
    <t>93acceaf70438be753e2f2853c38838fbbf45b5e17d8bf7c4632b3e34eb9ba7f</t>
  </si>
  <si>
    <t>4629b80627830f53ad5bdf32bb2f37f3</t>
  </si>
  <si>
    <t>996a17731107d318694ad4d157faa065a8741dc6</t>
  </si>
  <si>
    <t>cef9a299a863555b4dc7442fe43734cdd99f19696b9b4447c803bbb835bbe25f</t>
  </si>
  <si>
    <t>5e49ff5e00826893bb15ae588aad630b</t>
  </si>
  <si>
    <t>a732671c281f25558686c44ca75d4dec26b88845</t>
  </si>
  <si>
    <t>df320e28e08c491b192610aab2e93e9c435d1f89db65c6c74b4301fcef738231</t>
  </si>
  <si>
    <t>d4d6f3fc17ac61091df35fddfd51be21</t>
  </si>
  <si>
    <t>5efb1b54eeec86351d37827d94026df9d6354c79</t>
  </si>
  <si>
    <t>52f29b5e5f0ea681ed02b02184ee5db0a5a94434995a31a4bcda830a088afa7c</t>
  </si>
  <si>
    <t>b692f2fe520cd16c67887d8a7c51ab23</t>
  </si>
  <si>
    <t>5e5c855eb2baf4becf6d645f30ab6a34eea546c4</t>
  </si>
  <si>
    <t>25667457458175b1caebadaaf5993b9bbe0d8fcaf94703c98db88463bfc2b94e</t>
  </si>
  <si>
    <t>ab136173410398320323c0a3338101d2</t>
  </si>
  <si>
    <t>a30db6135ee9ebe9152a28cfff3d6f00c82ae59f</t>
  </si>
  <si>
    <t>78488483e799f8ab18ca5778f97cfb02bc557049832d72685e5493f0aa93a6c7</t>
  </si>
  <si>
    <t>f300176c4d03ae47aee19607eae8a4bc</t>
  </si>
  <si>
    <t>cd01508cff525304d582e84feaf898116c7a0bf9</t>
  </si>
  <si>
    <t>c873b66c7d148f53e622be135072b905aa02d4810dfe0f8d881fca9535601a77</t>
  </si>
  <si>
    <t>ffff0afe8be71b8ffe9fd9472473f263</t>
  </si>
  <si>
    <t>451e02805901dd1c16d4131643bdfd4514d03657</t>
  </si>
  <si>
    <t>cf2a11ab421892d3ddb348297163b02802907b3201aed957dfabf19df86b8d86</t>
  </si>
  <si>
    <t>b28a411be3c0308c77f4f82bc4553831</t>
  </si>
  <si>
    <t>0328c294997e989b105d1da3fb8c198463c6533c</t>
  </si>
  <si>
    <t>fb912b4e5bdc6e3d7423f21fb7dff20da1c32fc18d7c5607c9952d45a634ff78</t>
  </si>
  <si>
    <t>801f5f8aec1c4f64f2e273a64b5a6a5d</t>
  </si>
  <si>
    <t>8b868af6eb6f0fe0f3a5c571fd477f5ad2089ccd</t>
  </si>
  <si>
    <t>ce0a20fbb4972673cf97e889f491303287a3a0c5edf35d62659e939540581773</t>
  </si>
  <si>
    <t>44a8b7ca53c98906377b2ff3f05cdb52</t>
  </si>
  <si>
    <t>e048d9cf202c981f96491c71453e8c020bfb5fca</t>
  </si>
  <si>
    <t>e57add252b51a2e566d7001d7edf0d4b842d7aa6a40177ab16f2da8a97360a0a</t>
  </si>
  <si>
    <t>40f6852ac6d58d64ef96f90644080fdf</t>
  </si>
  <si>
    <t>0dd15177175d59a606b18e48bac4bc811e8ac95e</t>
  </si>
  <si>
    <t>13f6b7065fcfb55f8faf901c99e17f6b4605e951ab7765055b895751110f7279</t>
  </si>
  <si>
    <t>e09f166a8a16f76414be436034eeaba8</t>
  </si>
  <si>
    <t>d7bf366f952ec205a27d049d3eff42795b18aaf0</t>
  </si>
  <si>
    <t>39b36485ee330efa85a5ec6710afe435e72dd7c3006f776ea8a1863b5c1177ce</t>
  </si>
  <si>
    <t>89a5b97eef5d4501e94d254dfca2ee5f</t>
  </si>
  <si>
    <t>e0ba9794d7325ee54c6cc4a7f923bae6075c3c94</t>
  </si>
  <si>
    <t>7f52a15fc232c326d4b1be1a713dba1c8f63121f32695aa2c186278d558e44c8</t>
  </si>
  <si>
    <t>ab7dfa17c203dfe5a6bf18022bb46b95</t>
  </si>
  <si>
    <t>39a8c54a4cca5cf6a7ebbe2561721f37ccbddbbe</t>
  </si>
  <si>
    <t>ccfbc133946be17618e70edfadf2a02d990ed1c89bfdbc8dd48d0a685d090656</t>
  </si>
  <si>
    <t>1b038fd1279282b9fa3564e1ad35293b</t>
  </si>
  <si>
    <t>94ccbafa307630d165e21cd5470d4efbc9a49823</t>
  </si>
  <si>
    <t>fd25c730eeb9a9c3b86ee9124f8613919c59c5f3c850d8eb4efeffc87292b4ce</t>
  </si>
  <si>
    <t>c4b2a56ba562e0e31ab56dcdaa70ca78</t>
  </si>
  <si>
    <t>811e77df29f5881819e59677c19df12fc2d18b01</t>
  </si>
  <si>
    <t>4e88c319f60db8cd1217599aeda5e6ff6d8e67943d3cbf2954a38f1f8600136f</t>
  </si>
  <si>
    <t>c55491886d2537396251bedf048efbfc</t>
  </si>
  <si>
    <t>f98143ee0d51023ed5aafb77841b8ed770e0e67c</t>
  </si>
  <si>
    <t>d603de14c19398178f889f4497d5d610b7a35d6ddfc51d22a2476c509ae1356a</t>
  </si>
  <si>
    <t>1ec6cbd6c60485069a543c769d8b0a15</t>
  </si>
  <si>
    <t>f5d55e8e4830270b7b5ea067db2f36ad65b2c51a</t>
  </si>
  <si>
    <t>d2e7ad172ab70926a0b2839add5d63bfb1dbbaf69682b9138110922d43c04023</t>
  </si>
  <si>
    <t>88f2266e7fc381d2f2ec51c684336876</t>
  </si>
  <si>
    <t>104c241ff8abd8faeb25255966951a7cb9691c65</t>
  </si>
  <si>
    <t>42eee5ed8bb4a5a1fe6e8bc3496b8aadd92492124ff5b3112005c57b622dddfc</t>
  </si>
  <si>
    <t>c14b926601e1bc2cef00d5fdfba5434c</t>
  </si>
  <si>
    <t>b6f503ae6054873f235d845e6a3499207b682db1</t>
  </si>
  <si>
    <t>91f09cf29f59cdee89f6c8c371eb7044b75c35e6d0d3e67ac81b169aadddba5a</t>
  </si>
  <si>
    <t>7232c7fe0d11e5ec7c8613af4ef81ea0</t>
  </si>
  <si>
    <t>a63a64dbdff875a2f010c8b430f016414d52cf17</t>
  </si>
  <si>
    <t>3718f2ebfb1d68bfc856084ee2d2f0af0252f67cd4227a2906fbcf8510a16182</t>
  </si>
  <si>
    <t>a9e87fec73d4496353225d20de17aa6f</t>
  </si>
  <si>
    <t>d387d5b7b72a15827d31d278c0f7277e8174b107</t>
  </si>
  <si>
    <t>be30d280851490ce93d8094168656be3a1fbfd4bc9d99d536187cff467dfc1eb</t>
  </si>
  <si>
    <t>9f3a726c6372def278e0cd19875be0f1</t>
  </si>
  <si>
    <t>f5d7677e90fae096f5ab1c85cc45bcbffc573305</t>
  </si>
  <si>
    <t>e7101945bae76d3703cd6c48c21ebaaa27d549890cf9927dd190a10876725c7a</t>
  </si>
  <si>
    <t>d1ce1dc9d1b69b845d6421f1c08c5b11</t>
  </si>
  <si>
    <t>db70d5417a34594ccaf129e388c5589044fa16ca</t>
  </si>
  <si>
    <t>d38fe306e05f3505971a35b7597c4ff265b2b5e017b624502951cc6f594e3fb4</t>
  </si>
  <si>
    <t>024d4d08aae0acc8fa88d19c98dd837c</t>
  </si>
  <si>
    <t>e92641c0887bd38f6536b8c9d63234bb5a4a786d</t>
  </si>
  <si>
    <t>5218f7aa1934d4e2807d758cadaed4faa150fc8dc329793a49159a0e459e0efe</t>
  </si>
  <si>
    <t>0655eb4a796fcd6ae1cb72e6fa5975ae</t>
  </si>
  <si>
    <t>2b5cd39ac88055114957c0ecea651af2cf719bb4</t>
  </si>
  <si>
    <t>41471e5b50e8377cc14c4ab15040c01e94cb0ef99c02f7cf3471bed7a6063e6e</t>
  </si>
  <si>
    <t>28c37fd3a5954bf412abac9f153afcc8</t>
  </si>
  <si>
    <t>445a9eb2ac586ec0e12c589a2632f0489d766405</t>
  </si>
  <si>
    <t>df86968f3063939eefef2d3e2439a4d01613b401a72c28002ecd7f7d0b4b916c</t>
  </si>
  <si>
    <t>40edcafb4daa2a696441f3f00abc0165</t>
  </si>
  <si>
    <t>53b6b3dd0dfb0d4506b295d2b97a4ab44eec8668</t>
  </si>
  <si>
    <t>e07986589b5514270a2374cbda612caf2f653e30710ac2e67a4a806f9c638c4b</t>
  </si>
  <si>
    <t>d2b14508abd9e9a92bbaa34e1ff3b349</t>
  </si>
  <si>
    <t>7e094bc7430bc15aec56a111ed1fc0e24d7f6139</t>
  </si>
  <si>
    <t>d5af84c0c2e87c80f211d55119f368a61609aa6aaba0fdcfa1ba36c3382a88ed</t>
  </si>
  <si>
    <t>2d46de5a5fddebb4ca0cc7a4d5815146</t>
  </si>
  <si>
    <t>416c3e4f15a2aa510ba525c89870054a2d42c14b</t>
  </si>
  <si>
    <t>b5e1717da95d67f9669eb15d1866760dadaac3b39c5a026066cc6c635fc235c6</t>
  </si>
  <si>
    <t>fa4cf2f13fba64d01c3c8857dc199412</t>
  </si>
  <si>
    <t>4ffa9ba5214ca132dd8d01810b9781c56af8430c</t>
  </si>
  <si>
    <t>46f3333cabfddf55e4433214ca2aadb6d95e39ec08c5e93be5b8cc86bded0942</t>
  </si>
  <si>
    <t>d75b2a8641a8234d11848c708f1e3fef</t>
  </si>
  <si>
    <t>6987b353ca4bc8f6a363007bbf0b318ce4950fab</t>
  </si>
  <si>
    <t>85515b2e220076ba1f5bc133f24535780aa0ee2916772aca33e89a37a5841522</t>
  </si>
  <si>
    <t>77c3a6b4d4db81b12532f20ae014437c</t>
  </si>
  <si>
    <t>edd1dc2350286a1b99e00234188abf587a6ce38f</t>
  </si>
  <si>
    <t>cff39eaa314242686ac12ded26d30f126ef8dc765ef5be8552d82fae319bf8ec</t>
  </si>
  <si>
    <t>8a76fdf3c100bddf5e0f548fdcc60e63</t>
  </si>
  <si>
    <t>d136d4313b19cd6ec0c86500e1414b8dd168e335</t>
  </si>
  <si>
    <t>0907019719dfbb9d38914fbc6205fb8da25abd40fbd922ec40cca7d074625036</t>
  </si>
  <si>
    <t>2b821f0f7dfb3e0f87aff38d48f19053</t>
  </si>
  <si>
    <t>df571e6f14e3d30afd9742171cefea530594d7bd</t>
  </si>
  <si>
    <t>7b1239ade8fb9bb12c79be053ceded30988bff9b76a500dab158eeb8a577b7fd</t>
  </si>
  <si>
    <t>3808d3523ac50796e24bb746a1167018</t>
  </si>
  <si>
    <t>ad06be78bba299ffe062cfc34938bfef1278bde1</t>
  </si>
  <si>
    <t>ffb8db554da25d7c476409c7bae967014b9cc2ea65eaf2067d3787c717ce9558</t>
  </si>
  <si>
    <t>b3143fa9e4888f386864179bfc335134</t>
  </si>
  <si>
    <t>66ceae99394ef2263c88ea4497da4ff8c609cc5b</t>
  </si>
  <si>
    <t>f599b970f3da8c9c5055f74b98474af77d825d31f28cfdfc5e6ff0e10e9f0c9b</t>
  </si>
  <si>
    <t>7fbf1ffe14dd80f468a10df9e5b379e2</t>
  </si>
  <si>
    <t>b06a462093be86b47bb1489c9102fd87e1b0d60e</t>
  </si>
  <si>
    <t>27b0d1024afe0086203f114ef81a853c17d896c97ac076e68a39a895bf383d19</t>
  </si>
  <si>
    <t>7e28544a176f220885530b4777af11a2</t>
  </si>
  <si>
    <t>5a09841f79a845e553df936c0608e3045c94fdab</t>
  </si>
  <si>
    <t>da376f0d778b26a3e76e3a393e71115e0b03182b8d5563afab85991a04e0060a</t>
  </si>
  <si>
    <t>f8060b89e62219c78a63a3d87851e337</t>
  </si>
  <si>
    <t>1240917a3a05198be490ec9efde57bab9365fd44</t>
  </si>
  <si>
    <t>d09ef3b40789555ffc0c0cf5946c9efd7961e8e3f68f5b93f97900c6fc2a8948</t>
  </si>
  <si>
    <t>9c20ab2b7d7b61f06bed9c71d14c5b53</t>
  </si>
  <si>
    <t>300db5cbfac2c4b83119f8793291f316e86f2938</t>
  </si>
  <si>
    <t>0572153b4fa1e5fe29c020d17b1cf9f1acb190857c416c72d54645e57e2070f8</t>
  </si>
  <si>
    <t>371dd1463c8af365c996b68b9ccc2cd8</t>
  </si>
  <si>
    <t>7885b61def244420d306d4deccd6edf6aebcd123</t>
  </si>
  <si>
    <t>83743b9fc4a7621dac18912cdd1d89bd9e92816d53a85fbf0e03567455b3a62c</t>
  </si>
  <si>
    <t>f02acc04487f8fb51a992f84711ddab4</t>
  </si>
  <si>
    <t>d9b4eba98563b0ad42e71765ad101bcf32e826bd</t>
  </si>
  <si>
    <t>0c99d537549d9f04db3b4d3325af6762299d14b14b48addf43dafd706b476a79</t>
  </si>
  <si>
    <t>0dd9205971f06d1ecf8b2521d2ffb841</t>
  </si>
  <si>
    <t>0c4177fd0a54535919f27d68d1ae56facad9e77f</t>
  </si>
  <si>
    <t>6946c9a3b2b58efbc116d44c7d860704e09c2c0e86d80ec906dbbceca87f30ba</t>
  </si>
  <si>
    <t>847a1e2c43f2aaea159f7cb335dc1a14</t>
  </si>
  <si>
    <t>7ca7d008f222be9e0655577f30decbe8c4bc752f</t>
  </si>
  <si>
    <t>245a590101feb7284ee09d9d5f65b6c1290604fd8d85e30d06aaaae7b166e5ee</t>
  </si>
  <si>
    <t>c8d673369e1725ff69207a8353107ef2</t>
  </si>
  <si>
    <t>722e5a3854801abf3323bb34758a4c018d736899</t>
  </si>
  <si>
    <t>cd2de141ef6529cef1432e9dde247835b07dfea08515d883b1e4566637d4e4dc</t>
  </si>
  <si>
    <t>a4f76272c68c9b8ca5609572bcc8f793</t>
  </si>
  <si>
    <t>f86ddd4f4700c3f51d03cec5937f210f03f937de</t>
  </si>
  <si>
    <t>7087841eda272ded4d21434f6c9eec686de501edc4d3975e60d630458151631f</t>
  </si>
  <si>
    <t>cf33c4822db526b9cef547eb95faf344</t>
  </si>
  <si>
    <t>f9082f5028db367e419c1ebc0a4c878a62c14aef</t>
  </si>
  <si>
    <t>bd562e6a2c85c064fa75773d36b60757bf83f86fd2c99871c3c104e6180b14a3</t>
  </si>
  <si>
    <t>59ff01a2d72eae9fb88b6c95c441c912</t>
  </si>
  <si>
    <t>aba4688914c2d4c4f3a52a822d26bf0981a2bea6</t>
  </si>
  <si>
    <t>c283f52b17bb4dd89a2eb850e1d2385802d83775fb2403d2c2796f8d6bf8850f</t>
  </si>
  <si>
    <t>ebc95e26ef834e341c5a936934f8ce8b</t>
  </si>
  <si>
    <t>73f620c8e3360d44ddb6b63b0133da39fe329ba3</t>
  </si>
  <si>
    <t>532f6ba7460bbcd3f3a2fa69c80ae6cd962ab8a4cb7af8071b6fbf7c153e32f0</t>
  </si>
  <si>
    <t>9b8f2d23125cb96d7f9d15a9cdea514a</t>
  </si>
  <si>
    <t>cf6c4cbeb3bed519e54a4345ea96d15943b17c6e</t>
  </si>
  <si>
    <t>3004d5d458006213be95dbefe781f65675874eb66192f0e7a14f13d649898ef7</t>
  </si>
  <si>
    <t>bf6abbe6fd823fcf1940fb0dd170b532</t>
  </si>
  <si>
    <t>fe100e2d4ec944b7180d4f8168ffbce51036effe</t>
  </si>
  <si>
    <t>33e791a510d06665136a632669c653534f5733765044773c99ca5b6b0213151b</t>
  </si>
  <si>
    <t>211b01e5719c65f888b98ea974916c7e</t>
  </si>
  <si>
    <t>05841d53ee9be9a12503545f4b78e7068806377f</t>
  </si>
  <si>
    <t>84f9ee5540ca61491cf96e147222f33f08d7e8b74f544e2e67978b8f8124d886</t>
  </si>
  <si>
    <t>21ea1d2a0fc6a4e8a042c5d1845d2248</t>
  </si>
  <si>
    <t>b28b6dbb3da58621805280dbb28dcd5f873a1082</t>
  </si>
  <si>
    <t>449b9ec963cad8086e2f99c6ffd28c7e8adad0f17f8beea55d887093846f4e8f</t>
  </si>
  <si>
    <t>62b3d94b26639f40630911fa78071bdc</t>
  </si>
  <si>
    <t>085037bf59276cedcd6e45fc6eff433580575efd</t>
  </si>
  <si>
    <t>2deac5480e6ec031045d3ab7bffa9493641793aa9bf37bd3aff22a0903bc63e5</t>
  </si>
  <si>
    <t>f0841f9f3f25a9593e5ff941aa3046fc</t>
  </si>
  <si>
    <t>eceb4ab75b541d7642c66caf6726ddf5f268e27b</t>
  </si>
  <si>
    <t>0c06ab6a161b6ecf861d2b0ba0b17611e166e0dcaef3c917f7e2a087b7e32a3c</t>
  </si>
  <si>
    <t>9dc41d4d578a5dc249faeedfb60c4669</t>
  </si>
  <si>
    <t>6145d44dca6c24a4739583381a16b725097ab7fc</t>
  </si>
  <si>
    <t>650ba009e387b48901b747cff246dcfaa75bc98a8f50f3ed7dd1fb34dd1b1372</t>
  </si>
  <si>
    <t>cb08dc45810aa776493c9404b8e50fd8</t>
  </si>
  <si>
    <t>393677fee5c5d8b635bd39d0cc77ddb4dc09305b</t>
  </si>
  <si>
    <t>fdcf57bc673734ac8bcba39d082d78056c09d63086b1ee6b9ae7ff4037a490dd</t>
  </si>
  <si>
    <t>11608ac7c266c6cea063f84eda038c14</t>
  </si>
  <si>
    <t>3c6c29ad80a58ae04ad0e3f423433558118f2399</t>
  </si>
  <si>
    <t>143466ebcd99373680cefd9c71f4644bf3c478e82fa13215a42acc0c729f7a04</t>
  </si>
  <si>
    <t>3805a1272a0605bff330545c377da077</t>
  </si>
  <si>
    <t>aa9a638115ee792855cdeb1069f7b0cba8ad92dd</t>
  </si>
  <si>
    <t>bc94817b52a8256662d3ce39bbec3bdc667ac6e744ccca0f40713f26400c2b3b</t>
  </si>
  <si>
    <t>86e5d27120f6b7221c0f9b867c7d919d</t>
  </si>
  <si>
    <t>1802ca2fa18de259a7924e03399f2456e62c95d9</t>
  </si>
  <si>
    <t>99a9ec77dceaf557a000af2a904f50a617253ec6434d1c2e6a863d4e2baa765c</t>
  </si>
  <si>
    <t>f4e530aa23b940c54b3a893877ce949a</t>
  </si>
  <si>
    <t>7900ec9f80d10eead4e084430ea2adb702724ef2</t>
  </si>
  <si>
    <t>ff49b4fb19607083eb131e3209353e7735f550fb397b3607c75a9c34a23a7eb0</t>
  </si>
  <si>
    <t>6d66ba8e9992af70bcbddef6216b0053</t>
  </si>
  <si>
    <t>8a79f113a1d090b13403e61e0d480ccf04dd8f2c</t>
  </si>
  <si>
    <t>35d07b4c511264389cf9ed18edd0389605b0b1e49075bc62758212b9e991ee9e</t>
  </si>
  <si>
    <t>07542187c7c8ba7cf82f220579087177</t>
  </si>
  <si>
    <t>42cdbaef27819012b80d7558bf563d0ab8ce1a8e</t>
  </si>
  <si>
    <t>f0e0fe645981aaa9ddb47bccd16711934972f857b83740c622aa96cd88a6c4dd</t>
  </si>
  <si>
    <t>a574e47e8e8ca6ce55d620718a1dcfda</t>
  </si>
  <si>
    <t>1abc794810b1fa0552d6c5d62f226e305b995d2d</t>
  </si>
  <si>
    <t>c99cbbf1d0ee3a7c289590e6a0048c4d6ad2d46f7cff8110bbf50ebd11e18c75</t>
  </si>
  <si>
    <t>f2c104828f877e6f687f6fdcc91e5119</t>
  </si>
  <si>
    <t>8c106e42431d520d9a5d6b68bf4411f50eb37db1</t>
  </si>
  <si>
    <t>dde56d72786339836d741e2d62d1bf57ac8138e7ec081c36c544625578f1cd6a</t>
  </si>
  <si>
    <t>1247f20f02c7f388ca82ffd96e466410</t>
  </si>
  <si>
    <t>1c55fbe57f4226eb245b6b6eac3a0d193ad88d29</t>
  </si>
  <si>
    <t>c515f29b9182eadace10e15897388b22105910692b53cd8978270d284ec8d98f</t>
  </si>
  <si>
    <t>ef3f17273761434361989caba21d9625</t>
  </si>
  <si>
    <t>4ac91f497dee25287aea622347ff2e1f2a8a1267</t>
  </si>
  <si>
    <t>67fc902c324a03d8758b556f43cb1e9652dcabda72b2377bbc84f201f001b71b</t>
  </si>
  <si>
    <t>cdfc3a08bdda55dfe90001de7ab3e894</t>
  </si>
  <si>
    <t>8f6ac760309161f96a41621627ed44a06f732bc6</t>
  </si>
  <si>
    <t>94d669103fb13c9583ee15feeca4c173d22747b7d293f19a9534959321db29df</t>
  </si>
  <si>
    <t>28631e4067f01f69d459e1dfcc446d73</t>
  </si>
  <si>
    <t>adcf7099d6489d23db3604d70ef2f95f86d50d80</t>
  </si>
  <si>
    <t>59760aabf701da02dafed692e50cb90728c673002f8b811493766b9f7c7532d9</t>
  </si>
  <si>
    <t>9932a25066f7d00a8212440136468c96</t>
  </si>
  <si>
    <t>118129f627a0b1b759e61b45382ea51209647b21</t>
  </si>
  <si>
    <t>9a363deea9d6e8891f8c0b9c5cd765293a50e272ad1606a2234ac54ed27ebe0f</t>
  </si>
  <si>
    <t>dd9496b80e098458ad4d36ded71e6802</t>
  </si>
  <si>
    <t>36d41104ce305e903a28b29a2051a4d8bc631ab8</t>
  </si>
  <si>
    <t>5ccbb5fbd834bfb12481272300de796a9c08627e95592ed8f02c33015f660f3f</t>
  </si>
  <si>
    <t>0acd75e97df01b36113ce5edb513a216</t>
  </si>
  <si>
    <t>3b2cb7d2991d9fdca61d5ad6a67fccd376d3c535</t>
  </si>
  <si>
    <t>a3f32dbb759f18a6ba2a33dcfcdcae2e62a0bde798797495d2ed14c283f50eee</t>
  </si>
  <si>
    <t>66dda0d50ae35140c8a8b60bfaa0afc7</t>
  </si>
  <si>
    <t>2002b90d2e76f188bda3308d680c7774916bd111</t>
  </si>
  <si>
    <t>35a55bfa6ad3b0128b2ca5df2efb8a49524c3b7350acc99067f0ccb75ca57b3e</t>
  </si>
  <si>
    <t>044cb1831cb20e14d9ee8a2e8413782b</t>
  </si>
  <si>
    <t>70b2c26ebbb7a508d594b54d8134597aeb0b77ac</t>
  </si>
  <si>
    <t>8353ee576f34ce70ae6ab0ce5f5f2db9764b3ee760a301e73ca17ee56e3585d9</t>
  </si>
  <si>
    <t>f0dd202de98493d5946035f3e422c094</t>
  </si>
  <si>
    <t>278be03919f8a749065b7c4b58c009812bccc06d</t>
  </si>
  <si>
    <t>427c23a39ca9b3f2f45cb379588a7c0b12f65b7d2114021f6e4b475647341643</t>
  </si>
  <si>
    <t>826613cecda67b036052d117833d0723</t>
  </si>
  <si>
    <t>24338079b8e67b39683283964fc6ffc5e7e397a8</t>
  </si>
  <si>
    <t>3b76e2593584b3c4a69faddd2f0cd892a027c0a96571341752ef4554bf327c21</t>
  </si>
  <si>
    <t>e9139f34169e7f1c5ea9c441060ac50e</t>
  </si>
  <si>
    <t>434cf1d9978099b2ae1b68aba200c315a6e7e6bb</t>
  </si>
  <si>
    <t>b696280708b5987b30d7acb2eb3ca0dd50b94bd1e137548a902d429efa3c1645</t>
  </si>
  <si>
    <t>d57b7d187041b407a78b7e419f4699c1</t>
  </si>
  <si>
    <t>f0648d26b03c5e98301675079e04a3bba56b8add</t>
  </si>
  <si>
    <t>9049eb8b831945eee48d31cef8607729a974d1812e6b96327c6017a100a4bfba</t>
  </si>
  <si>
    <t>0939c828eb6d2c7415345bc772841247</t>
  </si>
  <si>
    <t>58d0037b097c9f0699d98c7a87795e759359f840</t>
  </si>
  <si>
    <t>3034d864a3b457bcd0cbd936efadf0d6c8d62e58d72c08460e03cc609b98e22c</t>
  </si>
  <si>
    <t>45339f1d933a6e7845d4ec7220302b56</t>
  </si>
  <si>
    <t>caf364b0aafac30418569e3a35eb22f3354b19db</t>
  </si>
  <si>
    <t>5a0a53b5671fd380270d402f2ab56a32b496320332a681c127a39e777bfc4a9e</t>
  </si>
  <si>
    <t>eda2d6b54bb7beba454785286b08f9dc</t>
  </si>
  <si>
    <t>0989ff791e664ef6be030651c0b76d9487ef728a</t>
  </si>
  <si>
    <t>11ab70b05806245e48a984101947c218cf89827ba827fb597afcf1a559099d1a</t>
  </si>
  <si>
    <t>b9cea09ac205e684952dfe74776d8bb9</t>
  </si>
  <si>
    <t>f94baa34a34d394820e516069c9706314e54cf43</t>
  </si>
  <si>
    <t>72063587fb81616c0c6d3aeab3959a6496701ef34de49dc6ace64ea8bb44e963</t>
  </si>
  <si>
    <t>4e1d4d8ef0bca538707ff5d10fb5f390</t>
  </si>
  <si>
    <t>f6304a4714d1f486e714b681624db14fe30576dd</t>
  </si>
  <si>
    <t>0225eb78330736a80feef770212eb0922dbc36163e4856bce144554abad29596</t>
  </si>
  <si>
    <t>de0d4e4f144b2e87bba8f119a1acac5a</t>
  </si>
  <si>
    <t>e5a4eaa9366211b3443f9a10641cb1764a3b0629</t>
  </si>
  <si>
    <t>29793d6c948138656c9e5ac6decc743c2dadc8a3d35adff61f579dfdd509f221</t>
  </si>
  <si>
    <t>a2e413ec35c26b3075241c692fd85955</t>
  </si>
  <si>
    <t>b9f398da8f242bb1d003a053caa65a84f806f623</t>
  </si>
  <si>
    <t>57ae5e27d1d86e62f9f0e45534337c80f2c385baf1a5e568fe9c6f3ecf4a4da2</t>
  </si>
  <si>
    <t>2ed2db5314bf1c53f9311b3c8bf6670c</t>
  </si>
  <si>
    <t>e065e2e739a8969e93c55205f73602f7b6e9a7d0</t>
  </si>
  <si>
    <t>c7dd410f03d056bb7a2908e38bab6306ccf504e7c88ccafba011b5c5f27d21a4</t>
  </si>
  <si>
    <t>40160a5819d2724a11edfb82c1a88633</t>
  </si>
  <si>
    <t>a4f259ede7e7587bb64a01b643bc3110ce3ad1db</t>
  </si>
  <si>
    <t>1bf739a1b9f78c62b7d2992136e2769f7205cbe40822c975487afe051b799570</t>
  </si>
  <si>
    <t>bbcb303a5b70926e79ad779aaa879065</t>
  </si>
  <si>
    <t>8ae1e71a7516ff5e251dd7e2089fb14e78aed600</t>
  </si>
  <si>
    <t>9bd0ed74d45af3e2fb1b7c8d7e8890e6d7459853ba7f40b3faa1fb2acc74cce5</t>
  </si>
  <si>
    <t>1cf249ea936c8eabe204db8b40383383</t>
  </si>
  <si>
    <t>51c5f133e2925f5e515c7d2540aad322009669ac</t>
  </si>
  <si>
    <t>7a34d6fd1a217040ce4ea3086bbd4f6b05fc8419adf5bdcc56887811ae1d2cc9</t>
  </si>
  <si>
    <t>e1ed629cb2424ef05d6e2cb182f7456b</t>
  </si>
  <si>
    <t>13b82c1333fe7f2531b51db53a57296b635da94a</t>
  </si>
  <si>
    <t>8ff8626ca5a33c41b04b105a28a137f8f8368ceca31c4e5f4d145e68502f8351</t>
  </si>
  <si>
    <t>1762a31edbf38e12dda9a6a41ae45c48</t>
  </si>
  <si>
    <t>5c7499de553be0b1968e331ea69aefec5f84f80e</t>
  </si>
  <si>
    <t>affa4b677e5d5b4eee0aff5842754c6454041226aeacae13e9b6b59fede2e327</t>
  </si>
  <si>
    <t>068d2075f8a6ed0fed0eaf5d663ab35c</t>
  </si>
  <si>
    <t>02ea8b3137736565cb195b11ed602d72817bc37e</t>
  </si>
  <si>
    <t>b193a8155edb5beb430887b9f2af5143d78254d8fcceeaae350ac7404d7d6b79</t>
  </si>
  <si>
    <t>c56e4f983572ba063f86da0f9477e2d6</t>
  </si>
  <si>
    <t>adb711372b4823cf15b6cdd42837abb1ca3ba79d</t>
  </si>
  <si>
    <t>db4735d347e0897283f543fbb5e9a0c33985e0b61a88455368f780f38b44710e</t>
  </si>
  <si>
    <t>d6d69deb26ff080a1658e54410352842</t>
  </si>
  <si>
    <t>6c8b8816810e1486fb98509ed216a2bbcadc8e05</t>
  </si>
  <si>
    <t>0d28e8cbd2cfe4b83f86bbff2833483293dd4dc897eda4610d15b9517879b157</t>
  </si>
  <si>
    <t>4230fe428cd8cba26018bfa56223c5c4</t>
  </si>
  <si>
    <t>d4da00278f9bb0d7b93f26d03f3b51afe0c7b402</t>
  </si>
  <si>
    <t>36aa58fc4fa76d99cd5a00902d51d0222373449e008e787ecb7d8cf64d73a763</t>
  </si>
  <si>
    <t>b25eb12196d49f31bab7537be7d90313</t>
  </si>
  <si>
    <t>7c5bde7f17c7cb4f027a860f8cb2e53227e0a6ca</t>
  </si>
  <si>
    <t>1fe85c6ced0f42620f020e06fd3ddd9194d7f83a09e609c1c9ab05eab59f4067</t>
  </si>
  <si>
    <t>ba9495bb735e6d32f431d36168a7072b</t>
  </si>
  <si>
    <t>c57c467ad169f3d808b6e75460a3a5c8f2738294</t>
  </si>
  <si>
    <t>7525cba85e29dd9863efd2d419036fa6aa40374c8d7a0536fa6000cbf9953b7b</t>
  </si>
  <si>
    <t>397703d9ae983dd7ae95ac5e94e1f6ea</t>
  </si>
  <si>
    <t>31188ef8d754551d04feecf12c9c8b883eeb6634</t>
  </si>
  <si>
    <t>b36b9306550fe1cd629f51793608ec0946963e0a8cd9dbb56d95dca8fca5bfed</t>
  </si>
  <si>
    <t>aa7ab943381da1617032a15e26e7eb50</t>
  </si>
  <si>
    <t>5576bbbad8acad413d172cbc0e51d5bc26f527fe</t>
  </si>
  <si>
    <t>ef572730381ef8d614289fac48ad86baf8abdd2cca193b056283b538ecdb8b74</t>
  </si>
  <si>
    <t>184afd0b8f9349784f702b75bbc8b20d</t>
  </si>
  <si>
    <t>b86eb17d7151e387596ed1e2b0f158f5d0c0a2b9</t>
  </si>
  <si>
    <t>1ee3ba2b00f53809417109430e986e2edec3a3d81b107a1c00f80dcc4487b4c4</t>
  </si>
  <si>
    <t>44f08fda5273f1c68924817a57b47a4d</t>
  </si>
  <si>
    <t>8ca543bfc9139bba99be564c6fb18e7abfc98028</t>
  </si>
  <si>
    <t>c0afd6bd857c809753a01f9fd3607d2b868af63344a26573057b24123b2603a0</t>
  </si>
  <si>
    <t>0f36822d61dbf3c9ba5791ae2641a0c7</t>
  </si>
  <si>
    <t>90733f8250b42e947b37c92571d277469553a3aa</t>
  </si>
  <si>
    <t>a0dcd7e94c72b60c25ae91a3c72ae47d9ec0bdd40b0ab81cccbb8331344806b5</t>
  </si>
  <si>
    <t>a83c3d8bfd8d0303fa40b01821242c77</t>
  </si>
  <si>
    <t>2a4436fb5428c08d1c01f523c8655dc848c4c224</t>
  </si>
  <si>
    <t>11ba99d8c13feda14c622b5e1cfa2698bf269cc38bd44895dcaf47ab76b76c56</t>
  </si>
  <si>
    <t>0a30a5006a9984769288ad803b22e1ba</t>
  </si>
  <si>
    <t>d4fb67b129dd8e6dc067ca6b7cd0bb2378ae0696</t>
  </si>
  <si>
    <t>379fb5970657e13aa726e56e83648d1c4d2215d4bda0b062f009d4f8c6513924</t>
  </si>
  <si>
    <t>5893784faf391ce347d2a044a603e0fa</t>
  </si>
  <si>
    <t>a056b6103c383fc7e60f16aeaf99aec1d8c940f5</t>
  </si>
  <si>
    <t>29f2dd060ad4a578e85973cf1c6f9ee4c4ef4c6ebbe6f36301306ce26340da9d</t>
  </si>
  <si>
    <t>c4ad247d0608ec1004bf24932adb5963</t>
  </si>
  <si>
    <t>5210c35d2ca922932c9ea3230ebc94d28f0fe36f</t>
  </si>
  <si>
    <t>32eef78c65cbd8cad8e05b099ee81250c3a78689cf930401115fd891071f4221</t>
  </si>
  <si>
    <t>7181d7d7ecbf7153896916f427a2f5b1</t>
  </si>
  <si>
    <t>bd77753d92c52230853217e24cd5b6bd6584568a</t>
  </si>
  <si>
    <t>0b56b0a4ec5ac0a440d83e3932f3dbdd747a27fd0fdb50d78a016a188147939c</t>
  </si>
  <si>
    <t>b1fffee8295a86182795c44e867245fd</t>
  </si>
  <si>
    <t>5111772a5004686a420fe68f727cae3d8df1ca50</t>
  </si>
  <si>
    <t>4f90d1d2fdea5fc638054667c29a3c625a4a287b11e151d13b888f3f3dfdb232</t>
  </si>
  <si>
    <t>4799af14863b62fa46905400d0eb06c9</t>
  </si>
  <si>
    <t>0ec46a81843c06e8226f2384b9d5fa11225f111f</t>
  </si>
  <si>
    <t>e669999fe89f6613b7c0972b50e57bf066088b3bb5944d7d465be7e082809d83</t>
  </si>
  <si>
    <t>b0d478c94f2402733b14fdc562d930a3</t>
  </si>
  <si>
    <t>83a7ed6fc51513b2b7948b669a0bffe766ea44fd</t>
  </si>
  <si>
    <t>4e209d2606219cfdcbc64056b3ab87502d7a861be56f81e194e9fdc1bf2f6e4d</t>
  </si>
  <si>
    <t>f435977072c999d61b75af161494e376</t>
  </si>
  <si>
    <t>66fbfc091f53ee62e80dc359e1562c9abeb3f951</t>
  </si>
  <si>
    <t>a2e36859119ed21367326bdb96cb0e606d523cf47596e1be19e8dab74c63fb38</t>
  </si>
  <si>
    <t>551e96fe9426eb1df2f7ba8b1d3f0670</t>
  </si>
  <si>
    <t>5bb53823f8f4949b8b694dd4e856fb126954c09a</t>
  </si>
  <si>
    <t>b1fff807775409ef1a92470a0ff26cd46bb41a47234da2834cb064c4757fdf4b</t>
  </si>
  <si>
    <t>14d516d371a027fb007f0d4729cc9881</t>
  </si>
  <si>
    <t>b464b217b9b6ac59a6d4e8fb0db3712ce1a3fa69</t>
  </si>
  <si>
    <t>2b3070ff84a1f8f5a974279ce20bd3c60dba55dc2f06c4ee97907c4f6f7d9e9a</t>
  </si>
  <si>
    <t>115aa1189d04ad17a7882578f3ec8a5f</t>
  </si>
  <si>
    <t>8c860079685710603bedc70d9b9c9d88747b1ecc</t>
  </si>
  <si>
    <t>7d385798b8d4103d942c8d45e7bb990451b4adb48ce950f63a517a5718ec1433</t>
  </si>
  <si>
    <t>cfe38c6107303c26326ca479f809d02a</t>
  </si>
  <si>
    <t>19f69468c3d9519adba91c077ac496917de7a5cd</t>
  </si>
  <si>
    <t>b8f9ec1089d9fed54880b38da27c0b9730515cc00f5168d2f4efa17c8f821dbd</t>
  </si>
  <si>
    <t>9498fca5fe21a7299e0234492a09bbf4</t>
  </si>
  <si>
    <t>f471e93897c26b2132d380dd83ad0cb7dd62a877</t>
  </si>
  <si>
    <t>8787603667995218a25679330a6a00dd4c6d8063fb07eb48d369a5ecdeba1732</t>
  </si>
  <si>
    <t>2fd7d4234ae34cfb7ef9c0f5be17e870</t>
  </si>
  <si>
    <t>d9b92f0c7ff3d5790cdcfe3b73023ae1b97a4bf5</t>
  </si>
  <si>
    <t>dd285060dfccdba1c35213e228be8722cc2d7946a2f6df38471052ae48be033a</t>
  </si>
  <si>
    <t>8809b8bb5c5293969abd7bc4e0090ffa</t>
  </si>
  <si>
    <t>9ede0ece4f0588ad0416aea202185e216f5f2591</t>
  </si>
  <si>
    <t>59f150a7c632da8d3caf533cef88f14d8c23e27ac7dd1608316733fc84f977b7</t>
  </si>
  <si>
    <t>5f74a623c387d9795d890d1864dc5168</t>
  </si>
  <si>
    <t>b107d1c71d236702d02e1dad1b6a80434bf85fbc</t>
  </si>
  <si>
    <t>3e7dbb1df916e444c83d78d448974fd6ab7a7fdc32e91f152fc4ffe659fd934c</t>
  </si>
  <si>
    <t>46b61e3971c1993f87032bf600e7ddbf</t>
  </si>
  <si>
    <t>b199850d92d089a95eabd1871ab4afcf85e19a5d</t>
  </si>
  <si>
    <t>e9b7cf060e7bf4b3e58b94fa580261a3c8e0512d27f04b8b97ef000c2c504377</t>
  </si>
  <si>
    <t>e8aca2e43377155b2b0e83afe347355b</t>
  </si>
  <si>
    <t>0a19262ff8b2c6948d5b514f50f173b5cc5d9fd7</t>
  </si>
  <si>
    <t>346575c0a1caf55c277c6f2e94689f3edc6df67d4c2d06fdff0b7a0553b626d4</t>
  </si>
  <si>
    <t>340fe3315b17791c68c258b1114ac5c3</t>
  </si>
  <si>
    <t>903f625ec3d371ecb2d95f7a5e7f114a4a7b18ab</t>
  </si>
  <si>
    <t>c0feda6b9e851561da6bef0a6c3dd1d1a330a590a2cdb2d2342e83358966f891</t>
  </si>
  <si>
    <t>547b33e0409b4eb10df463133f0c66f3</t>
  </si>
  <si>
    <t>b9906f2d2bd8066ad03bbbaebe9baa2552ff30f0</t>
  </si>
  <si>
    <t>5e9a739812921513a1a96e3925ed986094fa9b594fea17527a870b2abfdeb3f4</t>
  </si>
  <si>
    <t>10d18251f134dbace59fe96e077549e2</t>
  </si>
  <si>
    <t>59c277aff47c54d34a098ec50e6b39f91a11cf7d</t>
  </si>
  <si>
    <t>e33a790854091478f63dbb3aa9cd465d8b72e2fe8276a6ef11eb05219425179a</t>
  </si>
  <si>
    <t>5014157bb0284709854ab65414b4d329</t>
  </si>
  <si>
    <t>220a52705c7cb731f2232f47cc71b37f08b20a7c</t>
  </si>
  <si>
    <t>b6ae5e3db2efa3fddae26f4e2866d2fdadcfa208762c6e5b7aabbc85a2f8d823</t>
  </si>
  <si>
    <t>084bb46d7a9b4ca8155d0d3dadad3429</t>
  </si>
  <si>
    <t>5895ebae1c9319a4b4a20c5a17734bb430ecd4b8</t>
  </si>
  <si>
    <t>76d9ef68cd0c0a773e9a6eb59b29527330bdd9ac139b2202ae2633261e2f09e0</t>
  </si>
  <si>
    <t>09a800600119a4c8d8edf1aa99c12f0d</t>
  </si>
  <si>
    <t>e3098b835954e443baf0729f4e49c46e744e971a</t>
  </si>
  <si>
    <t>23919050e06a3ed7394e9a0e4ca6d3cc387294386efb62b3448bef7a97febdba</t>
  </si>
  <si>
    <t>eac24bd45159eda1d1ca87dacf0eadc0</t>
  </si>
  <si>
    <t>b3c1498a0b4258cb756af6d28c23f02fbe61e8bb</t>
  </si>
  <si>
    <t>558859d849e4fe2bebfe09bf798eaf86fe50ed2f990f997c60b25a494d8dbb84</t>
  </si>
  <si>
    <t>4b661044b463364d1ac3c5272fbb98cd</t>
  </si>
  <si>
    <t>6e65e7833e3fa17c5811b8f732312528a715b4b9</t>
  </si>
  <si>
    <t>458b807178cc0cba92d1f5870a5a14e7aa7a72c2072c1993a06bc43ba0bc38d8</t>
  </si>
  <si>
    <t>1e9f13991c2e5b3487762e58d5fbbf61</t>
  </si>
  <si>
    <t>0f4c2b9fb4fc80ada3a71b0dcbc63535541e35ab</t>
  </si>
  <si>
    <t>0528124a5e5998db67ffd350be46d9250e87405177156af22706d244956af788</t>
  </si>
  <si>
    <t>d3a5532e4cccbf16de85fc3defd1fd27</t>
  </si>
  <si>
    <t>01b8d6d6254433867b318b672187bc177aa12656</t>
  </si>
  <si>
    <t>2d7291a3b19c7da95788314fb843e5ac2877288ba39ddcd413180bd8d35a6bcc</t>
  </si>
  <si>
    <t>81c0cce5d3b8c8bfc055304fa94e07e4</t>
  </si>
  <si>
    <t>1fde32a3d77f1c564240f40b80d8cf14aea38c1f</t>
  </si>
  <si>
    <t>caa2c44e4f62b3e2d88710c8bb8e42753a00c4f14fb032f000ba84dcbbcbee1b</t>
  </si>
  <si>
    <t>2f73783cf5d88e2ef8a371d439f9ae2d</t>
  </si>
  <si>
    <t>52288fc80da8a5557a22b9f11f9c51004e48a8a4</t>
  </si>
  <si>
    <t>8bb2ead04f8e7917b9adee030e7cd43a89d0a831924433607527dc416fd02ee0</t>
  </si>
  <si>
    <t>9decc6f0a2d22fd72f0bc66d31288073</t>
  </si>
  <si>
    <t>ffcfdf7200fd98219ba1eb22ab5a4931a1beb8f0</t>
  </si>
  <si>
    <t>54b7f60de2bfbe31fd2b72328a5bca8097cf98736be824528a44d305877c61f1</t>
  </si>
  <si>
    <t>ee670ac24a764e52293655d87974393b</t>
  </si>
  <si>
    <t>7957494db82923bb2c80ea9000fb62ecea072c65</t>
  </si>
  <si>
    <t>9d66d5c9fabe3f2315f1a9626254863c7c4e61f17beb098049aad88dcdabdfb7</t>
  </si>
  <si>
    <t>b43449e7d3026ad6a72ed3f44fc58f20</t>
  </si>
  <si>
    <t>006ba6c66b58aa8ddcb62094392f713fab567777</t>
  </si>
  <si>
    <t>d349c53db93d3cb53ad18d8d974dd5e8e1d82f47326354b067d03bdcf3157933</t>
  </si>
  <si>
    <t>6e9fe7665e737a01ae2edc9abc6e5cca</t>
  </si>
  <si>
    <t>dbcd4a08beafac64aad394fc2ae8854e81b8cb87</t>
  </si>
  <si>
    <t>e843ba5b277bdeef0ba5a5738d4f33d1a05a67fa778180a11c0c1976b86783a7</t>
  </si>
  <si>
    <t>262ca18a585f9564bc0acd05174b2aeb</t>
  </si>
  <si>
    <t>a2c4f6eb41e9df58fdbaffadc55260f9e6fbed6d</t>
  </si>
  <si>
    <t>2810ba846c13361cea8786a1839c68117fcaa64592abe11bb86844b1bb2dd6fc</t>
  </si>
  <si>
    <t>f03483962e902e97f1de070c370e8611</t>
  </si>
  <si>
    <t>dcb1927c01fe2ead3bffe8a2aacbbe8e449527cc</t>
  </si>
  <si>
    <t>ba49f0f17bf925fbcef430088c99627f95527d3a9b3e4fd8fc97c4d6a91999dc</t>
  </si>
  <si>
    <t>33ee8ab20f1fcd25c527663bd78c7ac2</t>
  </si>
  <si>
    <t>04a6d6f173261a3a6a4287e03445031fb6b9329b</t>
  </si>
  <si>
    <t>c743a4509eebb49afcb0e5d837ec43c624311c1ec0caffb68eb6d3c8151e5b22</t>
  </si>
  <si>
    <t>350dfecd18c67ba4fb89bbe01289b0a6</t>
  </si>
  <si>
    <t>1154dcb54d0006ca65dd46feec07eec1ea85d980</t>
  </si>
  <si>
    <t>5818ec825f6fdc8d78fe390193e0fa684877057181d7094822b7d9730efbe31a</t>
  </si>
  <si>
    <t>44b72606b4d4ddb4d4acffa9ef61d671</t>
  </si>
  <si>
    <t>d8b436e565fc0973b6b19fa2617d9151f13d2b1d</t>
  </si>
  <si>
    <t>2f9c0094f97fc2db46045bd94568fa3db3ef6c3419d9383052f88da2cdbafd67</t>
  </si>
  <si>
    <t>32e020b2da24cb38d7c36402c339df52</t>
  </si>
  <si>
    <t>9b8a1a50ae9f3218aa37ce33900ce6053cc745a6</t>
  </si>
  <si>
    <t>288566b30101bbcf327ffddb337d7aa6921faa9cb37c3e8425e54847dd1d02a6</t>
  </si>
  <si>
    <t>74bd044849c2ebc00e8fc6dfd113fa20</t>
  </si>
  <si>
    <t>c51f12f7327c78106601709b2449a1267006bbcb</t>
  </si>
  <si>
    <t>22fc10ef3425a1ac11cc76c1b0fa6508298ae115622d7c620582a2c17bf60f73</t>
  </si>
  <si>
    <t>de19872f813b9439653e9739165a1db5</t>
  </si>
  <si>
    <t>ffa6db451908bd735b256e6af975ea91bda1e9a0</t>
  </si>
  <si>
    <t>cad70edc7d14b7b9a176c47917a6cc69325c224382a389cd93c36c19e5ebfdee</t>
  </si>
  <si>
    <t>58a868cb1369fb0c8044e97f7d1ff063</t>
  </si>
  <si>
    <t>a4216b45cd214191968378da8f0c845b16f3383f</t>
  </si>
  <si>
    <t>317d25063b850b14cb65a45590b890806670f3969eea7fcf0de265a9920d6c8c</t>
  </si>
  <si>
    <t>82620483ec36d0967be1496a57ea031e</t>
  </si>
  <si>
    <t>cb900fd6fa153b26592afbf6469d15886ec2dbec</t>
  </si>
  <si>
    <t>25dd5176b64c946f9f26ee357c0615ab90bb3faf6390b79272094db6d39ffe65</t>
  </si>
  <si>
    <t>85cf1c0643972ce2511aa34c2192f4b0</t>
  </si>
  <si>
    <t>e9916cbcd26562aedcd2db75863d2b09609248dd</t>
  </si>
  <si>
    <t>2a29d7b0ead1c2e4f653e6215df2a6af880e3bbd3936215fed1899fb8fc7e79f</t>
  </si>
  <si>
    <t>abd4cf1596f93c4d668a5aaa72d20492</t>
  </si>
  <si>
    <t>ba9f1b87da55a9a2556e12d762085095fc1db8cf</t>
  </si>
  <si>
    <t>88037e67c462bd5960c6a4d4859ae22010a86f421e610db1ae240c718249a829</t>
  </si>
  <si>
    <t>2f44470013810e5967d7ae78700ae7b9</t>
  </si>
  <si>
    <t>3ba07c7236216175513c7422a5c9566e4000af8b</t>
  </si>
  <si>
    <t>c6cc6228fd48a7f44327953c393103ee9b46ef7c9ff40b182ad9a4bafa2d5260</t>
  </si>
  <si>
    <t>b7c2e460b2f614bcc18f05541cf27fb3</t>
  </si>
  <si>
    <t>e5e2872aa7bb752ac387a6b78382907f6a7e78f4</t>
  </si>
  <si>
    <t>4cbd83a7c492fa4e94d5dcf4e3a7c8008907fbae06e83336fa852ff100d63ff1</t>
  </si>
  <si>
    <t>a3227d8191e150f743cf8cda3e048ddb</t>
  </si>
  <si>
    <t>2410f2a41cef0dda5fedeb61f897b0d1e122cfb8</t>
  </si>
  <si>
    <t>b66bcc9e47f20c2ab9e851d7b87e8041548206a43a7948903f7385e45011cea7</t>
  </si>
  <si>
    <t>4c8901db67f2f14bf86dde6607ff1855</t>
  </si>
  <si>
    <t>3589e4b677babff05a86d3df6873879e4af4882f</t>
  </si>
  <si>
    <t>b7d73de7979aea3de5c07c17d128fe300c9bb293b0d1631125b8199f8a88ef7e</t>
  </si>
  <si>
    <t>c73ffec48767699d27c56546c93539e4</t>
  </si>
  <si>
    <t>4bf9a6e5e858f67bea685c4940091e602801bf2a</t>
  </si>
  <si>
    <t>fa63005d58ea27f605f8ab6aa03aa706f4cbf0afa25e832de046e40e5993fa0e</t>
  </si>
  <si>
    <t>22e54c4d5063c82ab5ca1f7ab5a0f398</t>
  </si>
  <si>
    <t>187bc19b454df3de330fdca5945e455c778a28e7</t>
  </si>
  <si>
    <t>9c742eadab647fbc8dba6a7de72945d083f9cdc177749d51ef501f2d4e5ffcd0</t>
  </si>
  <si>
    <t>f2924e759e4ac28fe9a4517fb3e89ded</t>
  </si>
  <si>
    <t>599eb6af6de0710fd8e5c26d7ed5b0676aa4f016</t>
  </si>
  <si>
    <t>d5b5411fec399621cbcff8e5e3aa23113f9ac6bb3aefa4b319689d22387712c0</t>
  </si>
  <si>
    <t>f60b2e512b56eddf781cd5edb2d4cf1e</t>
  </si>
  <si>
    <t>2dca101146df7cb855212b541195c2c9ffce31ba</t>
  </si>
  <si>
    <t>2c2ab9683cb7a02408150bcb92dcb78eaac58610846cf467f7e91f2bc6710e53</t>
  </si>
  <si>
    <t>ce05c0152a1e2a8ee1211b38d7f9b802</t>
  </si>
  <si>
    <t>bd95721680aa54f09c5ecf090a9624b445d25ac6</t>
  </si>
  <si>
    <t>0f3a3868cb23418ff4703310dbf00676a401e39fde9b8e3b4ecfa0347fa352d5</t>
  </si>
  <si>
    <t>56193546eaf61cc3b412bff342ca66f7</t>
  </si>
  <si>
    <t>65de043df5f68d977da577ead440872016ad2753</t>
  </si>
  <si>
    <t>762e9413e5046d14672eb3e8c57a0c8082ff7714c01b79235c9e341da7fc8f7a</t>
  </si>
  <si>
    <t>6bde1423df43387fb8d6ccf04789f139</t>
  </si>
  <si>
    <t>cd1140c45483fa2d7db02fbbc79d24cb4a9be14e</t>
  </si>
  <si>
    <t>5d518f12a0fbc2de07b59a89e2f36edfad280b3c1a2f1bb4b0cdb0f98ee10bd4</t>
  </si>
  <si>
    <t>bd670b866f80b15803802ca1e1167a4f</t>
  </si>
  <si>
    <t>28bd217937d528a2e8a2ac4c46f79d97a339f479</t>
  </si>
  <si>
    <t>4f5bf279812fb7f1276a7ce23071b23b6c9fc38938d52b846f060087285bdb41</t>
  </si>
  <si>
    <t>9274e1d0fa4dd2908e6fca015e3ca6e4</t>
  </si>
  <si>
    <t>8d0e9099c320ed69082960ab94261ea5d3f357b6</t>
  </si>
  <si>
    <t>266fb950b47e675141744de2c8e756706d50eeab5092d2dda233cb2ed0c2fb9c</t>
  </si>
  <si>
    <t>3025b45b98274f8002581fba5f2763d4</t>
  </si>
  <si>
    <t>b2d416d4e4f20517912e48c56270a517876691eb</t>
  </si>
  <si>
    <t>1a81580b67389fa4a248ff7077f408a978be6ee934fd8470a762ca5bf33f1482</t>
  </si>
  <si>
    <t>17dac8ae31b34d2345be165d74bea87f</t>
  </si>
  <si>
    <t>8afd56a2807af088e37b7a121d6483a2dbfe6214</t>
  </si>
  <si>
    <t>07b60dd3fd10f537b9f5ae400f507d14eaaeb6d9c0508e2ed30697e13900c0b4</t>
  </si>
  <si>
    <t>51b15c579b86903fbdd03eaa202f51ae</t>
  </si>
  <si>
    <t>d5cafce21dc172737bed243bef9ebb3ebc897701</t>
  </si>
  <si>
    <t>e47ee580a42e4d00cd6e9e054255566da27030e7ba4591abacf380574524edff</t>
  </si>
  <si>
    <t>01384171870754041dd591e9381ccc7d</t>
  </si>
  <si>
    <t>50d41a8198325a753b4a67fa0fdc58cc46c30c99</t>
  </si>
  <si>
    <t>9437f78d7e71c3d5d6ea9b77759891c5def50481a21865c02991515e57c479ab</t>
  </si>
  <si>
    <t>c53a2c5d825591d469aa2cc81d3bf02d</t>
  </si>
  <si>
    <t>d9706110006d8ed94ac847736d8739420d683daa</t>
  </si>
  <si>
    <t>c300cbbd6edfeee91f10be1a0b4d65298b25457f1081e6a0086571f06227fcab</t>
  </si>
  <si>
    <t>e7a5761af508f91b852f9acc24d3fbfb</t>
  </si>
  <si>
    <t>0eddda96f99603d8eba55080522d32cbc4e1b4fa</t>
  </si>
  <si>
    <t>3bef38b3dc7b74e9b8edbf4102e3e39bbf6331fdc62faf4810f8a79b71312377</t>
  </si>
  <si>
    <t>d7a95c944e0adf5a3bb6c56f5b5c6d5a</t>
  </si>
  <si>
    <t>4cc37ebbc5267da3239bda7475a69151d21f8128</t>
  </si>
  <si>
    <t>92b27cfc493b1d650bf035aad1723cfb10bd390b86972b985f1f3fda0a43ba5c</t>
  </si>
  <si>
    <t>92cb34ea4e31fe600bac596ede1adb17</t>
  </si>
  <si>
    <t>3145056f589ea7fd075e994cf08dcd14cd6831d8</t>
  </si>
  <si>
    <t>b8192fd2b6a918dc50caa591c1f0736799286568b9d18ce83673e72fa591ac53</t>
  </si>
  <si>
    <t>6db17c8324b7035c70d54595a4f800e1</t>
  </si>
  <si>
    <t>38888836a8562e11a238a029e19aa8ecc81d5316</t>
  </si>
  <si>
    <t>31c09af223570a614bf975bcc99d51256a2a146ac0ba49ec1908f6565b785525</t>
  </si>
  <si>
    <t>ed225d8dd9f66b8b983bc87ca9124347</t>
  </si>
  <si>
    <t>60dfd101411d36c4d42e14696e8851e380f2ac12</t>
  </si>
  <si>
    <t>0b6c84b2c17cea56cb7020bb0b483fb95109b80684a6b8b22926c9049bba1252</t>
  </si>
  <si>
    <t>7ed35163dad879b5b76973d967e62117</t>
  </si>
  <si>
    <t>cb8d8ed9f7aacd55ec2c6fb3a848f381256cf591</t>
  </si>
  <si>
    <t>f2214c3c5a68245f72fd3da98148981dd1b7e086f5016782446cce24427657fa</t>
  </si>
  <si>
    <t>4f673e3c4d31dbf4df0aaed696af8ac9</t>
  </si>
  <si>
    <t>063ef0a9cf92ffa2a0980d2b1d00e9e58cc46367</t>
  </si>
  <si>
    <t>c75952616fb6e324a599ba653b72aaf49c5d22c767b61700f23e12472a26841f</t>
  </si>
  <si>
    <t>a68382b21a8a91ba8a924e2a34d00f94</t>
  </si>
  <si>
    <t>5fd4fc401d6072e8d32a262ef881b2c22ca22149</t>
  </si>
  <si>
    <t>eb39ff919febe7f66221beb9ca2e3d6bc2e9b1dd1665cc0c3d9b22603aeb2e46</t>
  </si>
  <si>
    <t>52738b20c88572f843607a1fdd721fc4</t>
  </si>
  <si>
    <t>44b31406dbf230a04637393808c1b2830711fa73</t>
  </si>
  <si>
    <t>59bc0ecaff470f111441a889844707175422b939330e0842381fa81a4a4939cf</t>
  </si>
  <si>
    <t>becabe792e08d8152b8146c91d9ac5d5</t>
  </si>
  <si>
    <t>96b0e406b5bc9d1284263af708faaf5e8b2ee740</t>
  </si>
  <si>
    <t>b588423462573d15617a07cdc1bbc4bcf83153d5a8d68d06d5f1ab7ebc4f14ba</t>
  </si>
  <si>
    <t>15cf56d26a6bbca155b43bbf49da9e79</t>
  </si>
  <si>
    <t>a06630eb007b23bf8c82d3380a4cdb20c556462f</t>
  </si>
  <si>
    <t>45b9dee1708faf25482b7ebc59f46a5c560b16a284d25eb4f429a30ee26da7b8</t>
  </si>
  <si>
    <t>e98ee3769cb99652609e60d04c361dc2</t>
  </si>
  <si>
    <t>57c5f8fda2262945b3ac794f6ab8a2f1e7078639</t>
  </si>
  <si>
    <t>20595531cd8cb80621e9ba19572016d87ce654a6485d52c54d630a3b14853240</t>
  </si>
  <si>
    <t>164f9e340cd8a667bab1ea469dc77bfb</t>
  </si>
  <si>
    <t>e8859d686835465c8d1ded3ba6872c945907ba08</t>
  </si>
  <si>
    <t>4f9b4eee0f3b605fd969481688f77b8f5a40b74785903a55970049787efd1755</t>
  </si>
  <si>
    <t>923c8719daea9521940daad3492ee066</t>
  </si>
  <si>
    <t>71179af2ff7f3eeeb3ab221d8b8e9caf52180445</t>
  </si>
  <si>
    <t>9cdbcf76fedc5cc9a56085db68d8daaa1ad12916e52e96069bdbb1d2076bbe38</t>
  </si>
  <si>
    <t>c0e5fbeffdbe2bef58c81f2b967d9cee</t>
  </si>
  <si>
    <t>1be3dfdf3bb3c412c360ee6c07b23108af6bc2a3</t>
  </si>
  <si>
    <t>46db4d8fef7a38841a784759f6b0e1a088a57ac03a7ba4e502c4d96e774720d1</t>
  </si>
  <si>
    <t>5351011000d6ec99993365dc8bb750cd</t>
  </si>
  <si>
    <t>edcd72aa7c8ed255c0d996fc6593d867348d6687</t>
  </si>
  <si>
    <t>ccf229c092ad21eea498a8f80e1e287ed2d8a80ca535d88de2f7ba73c2f44c29</t>
  </si>
  <si>
    <t>e9d5c3e362aecc8422d3ed5ff6d3de4d</t>
  </si>
  <si>
    <t>f3ddcb54f2648bdb9a776059c6f001810794ab64</t>
  </si>
  <si>
    <t>8e5f13c404df37e2aeed5d5c6cb81d485ee8a37d14cb6f376c81013dc5a80347</t>
  </si>
  <si>
    <t>ef8a8af3c310b8d5e5b3b48f0a9f858e</t>
  </si>
  <si>
    <t>e673323452b1e4e6e69cfaa06116a974b575829c</t>
  </si>
  <si>
    <t>6beb4ce432312c6f87597f5d9c5c264b7bfacd6883ba7e08f090ff31f8205f31</t>
  </si>
  <si>
    <t>277b5767fed17b51b7d9bec903824cae</t>
  </si>
  <si>
    <t>3b4115d3677ced2167503522039b4a0e9b30f2c5</t>
  </si>
  <si>
    <t>1fb28f45778c45cdd605ac3528cd2b2fec72729a3e911b42336b294a660da341</t>
  </si>
  <si>
    <t>000d92937d1dda4f7178fef0f53eef89</t>
  </si>
  <si>
    <t>8f69730a07583e99b54bb0c4253dc02b842cb1d8</t>
  </si>
  <si>
    <t>8e109fdbe5d539a81f754311a20067fcfefe09893ba8b6f8f754c374b637764a</t>
  </si>
  <si>
    <t>ba8ae6383bdd200cb9973fee916c2ff5</t>
  </si>
  <si>
    <t>b187c875ba5b9f488fec1b750ebab847471fe7f2</t>
  </si>
  <si>
    <t>13d9c9c4cd6171c71172f1061e5fa38c090fcbeeb8ecdfeaf1b9b7dccdd320ca</t>
  </si>
  <si>
    <t>dab35b2a3546e03665a66d8349dcd050</t>
  </si>
  <si>
    <t>e0666877d3cbd3ef49f452b9a945a4f9e101061a</t>
  </si>
  <si>
    <t>d88bf5f2f280372a2ab3f65d06c4f0be7b4a048b00ee4ce28ca2e15301840a33</t>
  </si>
  <si>
    <t>c74109f6b686314a4cd3531fbe834ff0</t>
  </si>
  <si>
    <t>4b0f13e159361e0094a7c7b4a4701027c620e36c</t>
  </si>
  <si>
    <t>fa9404c40b1c5a94b1031f9c9c358096fb0478993dc9a4a00cdee511db258b38</t>
  </si>
  <si>
    <t>6a2ae0c34387b497e683ae1e2e5f9870</t>
  </si>
  <si>
    <t>05162ee4270c0bf65955536c5c55656a50389c43</t>
  </si>
  <si>
    <t>417c6a757e1735967d79774025b2f6d227d606922b66b85a3638b6c385562f82</t>
  </si>
  <si>
    <t>5bff7b0c47607a9ba6a8d9f762d02e85</t>
  </si>
  <si>
    <t>11df2e8d5709fc4084c2094813dadfcb9f8937ad</t>
  </si>
  <si>
    <t>55c0ef92c48206717084375aefe7bb0fd7f6791e25c0b1b652b4e6e28c774895</t>
  </si>
  <si>
    <t>b77eb1ddfbb41254bd676e11cbaf811a</t>
  </si>
  <si>
    <t>e9713f23ff1990d9d47e529bd8895eee3221f60a</t>
  </si>
  <si>
    <t>43d58259fa344eeb82e2674dfa6c4943d308c2b8df2b4a51b65613d10e43a249</t>
  </si>
  <si>
    <t>9c2f65e37e27ef5defb4215c23478cf0</t>
  </si>
  <si>
    <t>69562155bc8f64f0d650e71510987c439c975640</t>
  </si>
  <si>
    <t>dc6489d4c254c29a80a8811f53f1e3737ef40c86828fb5281e357d25b9c0e7de</t>
  </si>
  <si>
    <t>d5276f5a477b2794241be9a88b998e27</t>
  </si>
  <si>
    <t>a049b3fdb9ec911d1c43f458b4eb92de231f6758</t>
  </si>
  <si>
    <t>545919440eb3af22dcbd95ba0436a626b3461dc212df4a05081d261b64e82f51</t>
  </si>
  <si>
    <t>a89ee0d9eabb1db36888081132477b09</t>
  </si>
  <si>
    <t>b8d56b00b983fe1ad5e3eac596e7c01fb41383ff</t>
  </si>
  <si>
    <t>b67a270ef4b455ce5acdf3b477d2bf2e9e15aca6da311d51080aec6dee7bcff9</t>
  </si>
  <si>
    <t>b62a91ba1ecde29d30f1076c83574fd0</t>
  </si>
  <si>
    <t>9a3bf31000eddaef5d17a8c6400b060af336bae7</t>
  </si>
  <si>
    <t>4746cc2f43f20a3c01ed69bdb99f0a0fd371ef1a0496fe5acfde079f87fae6dd</t>
  </si>
  <si>
    <t>687bb8e1e08a4fb6640173f63166ba6c</t>
  </si>
  <si>
    <t>419d4d7ebf00114c5596653863607d7948d78755</t>
  </si>
  <si>
    <t>514237df87607a96892452766f10eec12d25e85094cbe2210a68186815004c4d</t>
  </si>
  <si>
    <t>40d021f5eda165024ee7d9f6b989572d</t>
  </si>
  <si>
    <t>c7054483fff75a08ca0697610ad98532f2916222</t>
  </si>
  <si>
    <t>e861e4e13310d4dbc72c99cecd92c155ba4fbfb18f19bc2e7bdba72aa68be7d0</t>
  </si>
  <si>
    <t>eb5f2243f405205bef129ddfd2d88444</t>
  </si>
  <si>
    <t>6d9fe168b1f2e9523f8d37af35cf7d5da111e73a</t>
  </si>
  <si>
    <t>c36a23c6aca0acedb8be2847e587d9c71939944da9419d591cbd9e36ec6f4087</t>
  </si>
  <si>
    <t>4283e3ae8b27b20a0ab3e5b1444728cf</t>
  </si>
  <si>
    <t>151002123b5ce3e773ad564aecea22176ddd35ca</t>
  </si>
  <si>
    <t>c26122af8c9103859776d803d18cabecda78dadf0cba1c93b26db8277bfc370f</t>
  </si>
  <si>
    <t>e8509d0943b3e3d27b37b9645805802c</t>
  </si>
  <si>
    <t>e286f898ae3993c083ff1e601758141582fb8351</t>
  </si>
  <si>
    <t>e801fabda2e517ffb3887be3451e7d666e55180010ba36042ee168ba8e945b00</t>
  </si>
  <si>
    <t>d3964fd517cb214a59c1950f48b9b30d</t>
  </si>
  <si>
    <t>25ffe71dcb913d24a8a71caa50e40d53baef65e3</t>
  </si>
  <si>
    <t>8beaa87f345306e1b1a2a92c1bd5acaac14858a498ab82b3e2a7024c78336981</t>
  </si>
  <si>
    <t>6bcc96aef045ab9f0da6f0f721451551</t>
  </si>
  <si>
    <t>a74a78f5683fb4f059ecdf73dad2dfda3c57eb47</t>
  </si>
  <si>
    <t>5b2003d33e827f963975e046fb5c8056e13e4945e5a34c8ae8b8a5247dc820be</t>
  </si>
  <si>
    <t>21a4dda03d076dc3602b251b9c10df3f</t>
  </si>
  <si>
    <t>0978f709c94b9062c9d298ada26f3feb47ecf85f</t>
  </si>
  <si>
    <t>c8b0a18f00e71920a290d9e4cb976fbb3b505f6f1a3573faef66b51b9a030df3</t>
  </si>
  <si>
    <t>f2f857ac7480d8e64ba1cdbca5027571</t>
  </si>
  <si>
    <t>2e0c8646467dd572d0a549a11aab7442f3b5da52</t>
  </si>
  <si>
    <t>eddefc87e9e222997a5b328454cb3c87b4d64d0f9eabc817cefa68d1c02f0d31</t>
  </si>
  <si>
    <t>3c6c78ae304c882c87ea7c12d683a817</t>
  </si>
  <si>
    <t>4ade4dce0ad31fa77035813fa5b65282bb77e198</t>
  </si>
  <si>
    <t>1fc627b7e25ce70ec3d52d6cb427aba901fce5c00d2c542a6a2f184ee6bafc31</t>
  </si>
  <si>
    <t>136b84898e75116f41be1bc9660a5fe7</t>
  </si>
  <si>
    <t>63fb356903b09eef752387a6961500124d6542dc</t>
  </si>
  <si>
    <t>ffc08eeedca20d94e766cf24ece848c082fa9c397a6ce3e143ac734539d72515</t>
  </si>
  <si>
    <t>fba76094130f17d9cd5a43c8fd3bbd58</t>
  </si>
  <si>
    <t>d23db40d3152394f6a28e6a11024dbd14d345bfe</t>
  </si>
  <si>
    <t>58929bcb188182f69d93a93bc8a0b019d8494b3b81d8f6a9dec3c5b10a18d344</t>
  </si>
  <si>
    <t>447439af808990964e2412e8e40ee8c6</t>
  </si>
  <si>
    <t>b88ccb67990af7b00b6b3c23cb0c9305a743f4ee</t>
  </si>
  <si>
    <t>8ce1378987f1732df91feaa9b489b98eae2b0142709313dc935944e1bc06ef19</t>
  </si>
  <si>
    <t>ea722e2274351b281a37eca28763f862</t>
  </si>
  <si>
    <t>9f298157d34e8fe7c5c6aec0de5f2358a872874f</t>
  </si>
  <si>
    <t>b429363b644153f6b170bac3d0fafca913b0a547a8bb8812e34c5d1eae13fb99</t>
  </si>
  <si>
    <t>43935f7baddc19aac7dcd16b535fd4cf</t>
  </si>
  <si>
    <t>c23267cc367bd90038e5f37a46f47a7aafca56fe</t>
  </si>
  <si>
    <t>c992bdf3c1670ff872f9cafa3b20efdeb95f341483f24817035d9de34b5012ba</t>
  </si>
  <si>
    <t>382873773b0d0862e02af38df098da94</t>
  </si>
  <si>
    <t>81658fa318d99aa9f24dff5c2ee93749028a16a4</t>
  </si>
  <si>
    <t>45f2d1de19d5dc056b1ed0a7d0e8f121a765d40e22cf54a8c581b90f75de094e</t>
  </si>
  <si>
    <t>0bdfd98d42b7da89d3801b8bcd4bd24c</t>
  </si>
  <si>
    <t>51d3174e68e56e9fc9e36d333b084a9064417359</t>
  </si>
  <si>
    <t>5cb10d50e5013aeca8741b3764bb1487331789f2c9d24802a0096503ea9f40fd</t>
  </si>
  <si>
    <t>6259deff90f95b6d87f44c45763ce362</t>
  </si>
  <si>
    <t>17b1aeeeac5602a25dede6f3dde372a1442a0c66</t>
  </si>
  <si>
    <t>5422eee4a6f55e82b938bab00e2118e500ea4cee8a6be6e0e4a638d36700c133</t>
  </si>
  <si>
    <t>ff953d834dbfa2bac3468e0afdb4bcde</t>
  </si>
  <si>
    <t>9c9fd846c5d87fe0ace0b32688b32b0733e82d47</t>
  </si>
  <si>
    <t>c8dd799bc3ee9e5b95e09abd935962762e984e6d6ad32f0ded03be0c40af4b15</t>
  </si>
  <si>
    <t>d5f58323289837551a2e2493120549fe</t>
  </si>
  <si>
    <t>19d98fa996b48211b31c251a12213ecd692ef287</t>
  </si>
  <si>
    <t>5196250f77e36013a2615ec2d7315f4bb05a1336eccbb33c968539dd0cf61b84</t>
  </si>
  <si>
    <t>b1781d238c362cece922a6903fb50b1a</t>
  </si>
  <si>
    <t>acbb13fa31dbc2a95efe2105b5648fb4a701cbba</t>
  </si>
  <si>
    <t>20970d46986eb2745bf8500227bdcc748465e052c1d9a2ed47694f49357644be</t>
  </si>
  <si>
    <t>0e0d226a6fa809fbbc030da98b02d241</t>
  </si>
  <si>
    <t>577dcc4350d663cbf5f7ed58321d23e1c5533826</t>
  </si>
  <si>
    <t>79793b63dc1eacb897eb0ce48cfa3a6f55af232b7fb897af7586636715cd67ea</t>
  </si>
  <si>
    <t>9e12370a023c8c802b00a9daf72e7c10</t>
  </si>
  <si>
    <t>b855f9df96fb6f347c97d366b857c46248f1ece7</t>
  </si>
  <si>
    <t>8910485b91ce7209077f9376bc9a6b8674d80c8cf11f667ccfefafc3cd381ede</t>
  </si>
  <si>
    <t>6d578ec77e93c783fb0e5be65ebd0db2</t>
  </si>
  <si>
    <t>e6a3b92b2660adcab52312450a3cc24583800730</t>
  </si>
  <si>
    <t>5fe2ca32e0e02d0044b0be073d5c7efda75691728fcad44876507ecc43a9d58a</t>
  </si>
  <si>
    <t>79cd566cdf684aef76e74a321d37edf9</t>
  </si>
  <si>
    <t>eae2727dfa031771b85135bc61fc507575632029</t>
  </si>
  <si>
    <t>94eb6d2429b5737100f5f2e3f0ed9228674331319048cc171e10d4aa9f8b07cd</t>
  </si>
  <si>
    <t>adc5b7efa8953ae9e7fb057b6675b483</t>
  </si>
  <si>
    <t>663dd8514f7b3e27d4afc3d2df447f02d2582c2c</t>
  </si>
  <si>
    <t>115b4f4051337f4a941fd3238eb32ae95fe8eb202a21a34397f49d747b2deb91</t>
  </si>
  <si>
    <t>193f2c3963e33b8043453a661bf21798</t>
  </si>
  <si>
    <t>cbd5280d8b6385da5097b1a885eed304614f4947</t>
  </si>
  <si>
    <t>93e8f1740555e48d42e9586432737e0e583d6a2467d8ff8346f1009f4baf3c38</t>
  </si>
  <si>
    <t>e57f90c581dcb104d35fb57fa8a435b0</t>
  </si>
  <si>
    <t>2836f24a7919353ccec8a940556e23b4e23c45ec</t>
  </si>
  <si>
    <t>536a377b95a98419ef9a8bde35c9084624b12b4c2cb2e6f7924e07556b9b7ca5</t>
  </si>
  <si>
    <t>26d1f1f21752a449b565946f0c06f336</t>
  </si>
  <si>
    <t>9747e27e6412e4401a6d99a381f49c0be61044b9</t>
  </si>
  <si>
    <t>fa920f52fb394529d79c96669164af58e56bfba3c3e7f6e075f75027e89109d0</t>
  </si>
  <si>
    <t>75b26cf48846cdbd7e06781db159bd13</t>
  </si>
  <si>
    <t>66db633b15618b652921f74f642354bcdf0fee66</t>
  </si>
  <si>
    <t>554753b31aa7103ce5426328f8200404acee62b0bab3c137968ce631b3981f5a</t>
  </si>
  <si>
    <t>8c658c752db26c00baef1515803237a4</t>
  </si>
  <si>
    <t>e770d656a8a2c57d8e88afd3120b80e8d9c362de</t>
  </si>
  <si>
    <t>8ccced56cdebc4ba4080fb5210374865f15d9b0e79d91a8d3bffdae1fc77e673</t>
  </si>
  <si>
    <t>88b4a49706a2e04ab558b41d34b153d9</t>
  </si>
  <si>
    <t>0a2532f66cb132fe17bea071357f2b208b32644e</t>
  </si>
  <si>
    <t>f0233ff1f71c1790f2c52d151e0bc3ed630bff82337dd3b0f9d0ad0e919fe418</t>
  </si>
  <si>
    <t>41be01c3acba106975ad28a105910833</t>
  </si>
  <si>
    <t>3ebe8c1e0149bed0a31de70c33cb4d4f0df15a91</t>
  </si>
  <si>
    <t>042472c1d7ca955af87b0993e383f6e8039baf7c78018fe8bcedb084fd1a78e8</t>
  </si>
  <si>
    <t>2dee2fc82b6fcad463092a7b251720a1</t>
  </si>
  <si>
    <t>7028ed105a5783ad99d05edb9fbec59fd109c798</t>
  </si>
  <si>
    <t>370388db43f56d271c2046b105b4872fe8209a93acce1877c2dcab984de03ef0</t>
  </si>
  <si>
    <t>66e85b2d040fd74b1990f059b3975c71</t>
  </si>
  <si>
    <t>6800639cabad89bec46bc0e859bf4912cf49e46e</t>
  </si>
  <si>
    <t>20ed96ebca438d30e39803dfe84b528f4d2bc58b3b011176f4a5b6bbf6dd9bb2</t>
  </si>
  <si>
    <t>d53daba99a31f89cb893eb5b7c902d09</t>
  </si>
  <si>
    <t>075f333b32a07fa083a304a5a281133c6f50d16d</t>
  </si>
  <si>
    <t>408594474dcd1d3419cba24876ca79b567beed2801686da99251a824a615747c</t>
  </si>
  <si>
    <t>94582fa61d177da26cbbc02545b70c10</t>
  </si>
  <si>
    <t>b4e012ebae890c4e482d32607c48d2780520168d</t>
  </si>
  <si>
    <t>fcce78791a10ab45c8ca480b0a92eaa640c5affde93b02dd49ab4cf1282d6dae</t>
  </si>
  <si>
    <t>7e940525429caf733b04a556830fc50f</t>
  </si>
  <si>
    <t>92c84dd73884e272320b6569ecf31aa616d27ca4</t>
  </si>
  <si>
    <t>8bcba682612c6efedacff1b1b37585a2fdaf0684725989fc1aa650c53c677b68</t>
  </si>
  <si>
    <t>cf57b6cc98ab07ccb68baaf2e80bd63d</t>
  </si>
  <si>
    <t>b8f0af7cff14bc12eb825748e35bc1aa35814125</t>
  </si>
  <si>
    <t>6efa079d9316d0a20a106789bd65a11aa461a3fde566baa90d39973bf2aa9814</t>
  </si>
  <si>
    <t>006876a38c3d52f9253659bf7e5e7c01</t>
  </si>
  <si>
    <t>f2327b37feef0c88fe975281f50cebf074a66752</t>
  </si>
  <si>
    <t>2ed96be393bc201772d548da5fcd00368d653c1d06b317418845207f3e37a8d4</t>
  </si>
  <si>
    <t>276c9202be515dc75446f0b2a00b7a05</t>
  </si>
  <si>
    <t>baf74b377207c355686681ff0375aa1434505cad</t>
  </si>
  <si>
    <t>880c143134eda87120dfee0c1a0ea3c7b69e9d5989bf40c810126bdcb02dcd14</t>
  </si>
  <si>
    <t>766c7f783776c5c928b3b76dca982437</t>
  </si>
  <si>
    <t>7fa15ea9d84638a777cd61201177d2b1830f1262</t>
  </si>
  <si>
    <t>17c031f1751db5e2b6d4f289b11cfbdb715bdd4121dca1b819ba8409a6079713</t>
  </si>
  <si>
    <t>0a2c96c9dc0d78a4a311ee8f2067a8c5</t>
  </si>
  <si>
    <t>72486e4215416d926bc2e89be3e5dcd1a5ebcb9b</t>
  </si>
  <si>
    <t>d89a9e975c2d0e125cb3251b589c00b1a35fde0e99d7074dd6f5b0ed93b66635</t>
  </si>
  <si>
    <t>95838045d76dc2512b5f621a9534bd6d</t>
  </si>
  <si>
    <t>d1773edeeeeff01807ec073edc09d1967e30e4b7</t>
  </si>
  <si>
    <t>bd38e57cfa62bd4e52007f45144741aad38d5a1390c4081990f355d95acf8d2e</t>
  </si>
  <si>
    <t>0ba66a17b0f346c7dadec84abf0468bc</t>
  </si>
  <si>
    <t>2043c7ed46349aeec54622ccf7b33453a2a43b30</t>
  </si>
  <si>
    <t>11c4853e245a9c54211e78beaf9f21dcb65be459672ef5cdb5e07d983432554c</t>
  </si>
  <si>
    <t>c1b7cfb660c3487c635cc602d88259b9</t>
  </si>
  <si>
    <t>274506c029ba03e2f6ade6c56079c9fdf8f60c59</t>
  </si>
  <si>
    <t>8a96c0b874dbd8d20432fafaeb10f1055b45e4919ca46d0fa0cca5dfcfe7b306</t>
  </si>
  <si>
    <t>1b985d03b5a4c6283df9e83560ba0719</t>
  </si>
  <si>
    <t>ec987fc49b9caa15567cbf24efd1685d34a04efe</t>
  </si>
  <si>
    <t>5497d00ac25f0be3a2dc2729cc5c3e0ae723d881fce19e3359fe2439b4e91f21</t>
  </si>
  <si>
    <t>9f6178fa3f3df2d50ce3fef8a57b1a62</t>
  </si>
  <si>
    <t>6a443aba90a263e8a273a2c3dbbecfa535fb8c45</t>
  </si>
  <si>
    <t>500fa90f8ebd98ab688fd4c47c3fb07ee1026f9848afd28ac9593cf5215b1c68</t>
  </si>
  <si>
    <t>8703cb9d992770431b9c6864b430cdd5</t>
  </si>
  <si>
    <t>e99e7ada93d06f7d8b56a275ad8384d6fca00d35</t>
  </si>
  <si>
    <t>903c6f3ab97854611ee7f3e885aa9996fbb776139843d475bb8a7721050ad14f</t>
  </si>
  <si>
    <t>d6e1c31c6109807a74734931d537ef40</t>
  </si>
  <si>
    <t>733db2ca6b4efd971c813f99732414a5210b29c1</t>
  </si>
  <si>
    <t>305bb0d8df3fb32626176de7aaf3622c2bc78670c67cf7fb6564a590e6b5b74d</t>
  </si>
  <si>
    <t>d120f85c7b09ec3823b300667ffebacb</t>
  </si>
  <si>
    <t>47496630e4f0052345761ea119b17aeb1af2989b</t>
  </si>
  <si>
    <t>170b9728f665597290367ce9a176254bfec4620fbab5365ff77ee10723fcbeab</t>
  </si>
  <si>
    <t>00a882fa2f78de3239c1a8dc85f0a83a</t>
  </si>
  <si>
    <t>387879e5fae3fe0ba09ca55bbfed4cd66fa74e64</t>
  </si>
  <si>
    <t>15f4e4f2dfc7fb362b4bd2bd1915f5d88be3b78ff6247c7e3cba5d38e9c8b3bc</t>
  </si>
  <si>
    <t>31c12bffdfc3981912d415905c06faba</t>
  </si>
  <si>
    <t>cdf7a3778184b2c9fd00786f97c4c17ffa2d01b1</t>
  </si>
  <si>
    <t>ee22dafe3094279ae065e894b73ef1188fea4d913fbbc30cd8e1be07bfaa7ea3</t>
  </si>
  <si>
    <t>aac77b658c9d1f665520939e476bce44</t>
  </si>
  <si>
    <t>2e54401d7b21a8b5560e041da683ebed1c1b923c</t>
  </si>
  <si>
    <t>b39c7bce560a458101940aee31fa9ea105f52c3ee4367b7557890b04e6d1c8d4</t>
  </si>
  <si>
    <t>07ec4b2a16f3a6d3a2c7a01220cde816</t>
  </si>
  <si>
    <t>db8eb7cbc67e6eda9be60e3ecfcdc248323d6467</t>
  </si>
  <si>
    <t>39ba8bfdc810a98ce10f62562c62110f4a0e36bc8f9b74f900aba28b45aa3eb3</t>
  </si>
  <si>
    <t>18a50a74de08ca6661116dc44dff252b</t>
  </si>
  <si>
    <t>f61938d05b640c7e036b580dbeacab3f93d6b356</t>
  </si>
  <si>
    <t>be0e6155c96ed5bb63d36a2529494883fecf3f55d8059cf7f60407c27022be54</t>
  </si>
  <si>
    <t>f83bf0e712754cf2e571731b7205d64e</t>
  </si>
  <si>
    <t>4f2284495a7d47f3ec06d123b61f66fc9fb530bc</t>
  </si>
  <si>
    <t>fccde3d1980c5fb337d701b139ef723a7c41601c383ea607718a9c0d5c83535d</t>
  </si>
  <si>
    <t>e6c3e98a1ed23f45aa693196b4805e86</t>
  </si>
  <si>
    <t>64a08ce06dcccfe02f17b74bb2a13688a14b7f62</t>
  </si>
  <si>
    <t>eac124fa585b02b7054a42e8b6487c2cd5b575158e763242ca3bf6d6b9a54431</t>
  </si>
  <si>
    <t>35756c9ffeaa766a5e48d71ad65989b4</t>
  </si>
  <si>
    <t>46b1dd9e739a133a29dae7e539651a1fb10662e2</t>
  </si>
  <si>
    <t>a8cb9b39dc1a3b99a4169444c761dff75d9e7a7d527d49477a3017df9d272341</t>
  </si>
  <si>
    <t>767b43ef177326dee239b08993b9ddf3</t>
  </si>
  <si>
    <t>60bb95bc40b667d039a8907ae60bfe9b16803566</t>
  </si>
  <si>
    <t>0047aa538535350834983190ecd0d4a9dd77dbfa49a4adc3250941626c838084</t>
  </si>
  <si>
    <t>df46a032deeda5c479ff5b4f68b50a72</t>
  </si>
  <si>
    <t>f5e6bfdbb571e7d295665223e577fc289c7d34f1</t>
  </si>
  <si>
    <t>6f0931d84a12db8856691a053fa2aaa1a7d2f1d8382cfceb701d3bfafde25e48</t>
  </si>
  <si>
    <t>16079a442679efd0f71a4d5f36be7a16</t>
  </si>
  <si>
    <t>2ab8151aff00325b2f1f98d188311c5032b91e0d</t>
  </si>
  <si>
    <t>c86fd95e4dbd864a0aa244acb473d6b057955e4de034ed559bb675956b90894d</t>
  </si>
  <si>
    <t>4d0956991a8686d30cc0750fd9f16d19</t>
  </si>
  <si>
    <t>093149c26aab71ba6c838143ec8ea6201bf96bac</t>
  </si>
  <si>
    <t>d1e903ed5f4afdc52a2071f27666978a965ae1bb11bd4410579ab3ad7e49b0dd</t>
  </si>
  <si>
    <t>3208f422a7f65ff3cc4876cfaa7972de</t>
  </si>
  <si>
    <t>9a9d8d13cfc62ac4d80e96fa1cfe48f00ca0ec1b</t>
  </si>
  <si>
    <t>260afc25d5f32a0a1b5882a7c35ef886253d6c778cc90ca366da93dfeab49e90</t>
  </si>
  <si>
    <t>e9b5174ed103140ac0c44d898147fc43</t>
  </si>
  <si>
    <t>a499f0d587f7a0d86490d71715a080bc85e0a8ab</t>
  </si>
  <si>
    <t>f7a0c9d83ab7227b5ec761999175f6952f4987b70a7d53b306dfbd54a84a24b5</t>
  </si>
  <si>
    <t>70cb2b10714c879ad530567074f87e22</t>
  </si>
  <si>
    <t>734837cc2bc14502b6458052fc45fd86615ad2db</t>
  </si>
  <si>
    <t>e2f809486449b234bbecbeeceb6d0efa9c7f9f36641ac0e6a00346914dc8eacc</t>
  </si>
  <si>
    <t>8e20de62dd0c6a80049690c1b14cce39</t>
  </si>
  <si>
    <t>d6cae8d9de780170cb4ebda4c4acfc1ca28b492f</t>
  </si>
  <si>
    <t>ef94df80b27f62da7e50054bd29e75e0db11e6b54c21e6eb6280394253db3825</t>
  </si>
  <si>
    <t>e52a430defb715d304f80d15dc030b73</t>
  </si>
  <si>
    <t>ad7865c21cd90aa5e21fb1b1bcd4a63a8543cc82</t>
  </si>
  <si>
    <t>e54e096016ca61a1cb9e0fb85faadae93647a11de61a6e6028f69bc4d1416399</t>
  </si>
  <si>
    <t>265a0fb61f3e623e552b9509c1a0597b</t>
  </si>
  <si>
    <t>419bcbc9307d53fa906966eb55079a5b7f592aa3</t>
  </si>
  <si>
    <t>45b35d2d5e111ac01ed54b51a76d6df9752bd151a5329a6cee87bb9f44b4e53b</t>
  </si>
  <si>
    <t>632b680454047991b6e5647528038d5c</t>
  </si>
  <si>
    <t>6323d2f84bda250749be490c8eae35c073add8e4</t>
  </si>
  <si>
    <t>1951044b22802bad2bf8587b4e166de7bd30d9a318bb7c6871493e67b379a380</t>
  </si>
  <si>
    <t>faf024909b1903e55704e83228f21529</t>
  </si>
  <si>
    <t>133e26ce773c0499fda7c1db4b9b46834079916c</t>
  </si>
  <si>
    <t>1fafe559a338a6cdc094ac9774075d2ef812dd7148146e57cce2a1b34f4f8dab</t>
  </si>
  <si>
    <t>5547ab699085dcfa22b8dfb83b260d74</t>
  </si>
  <si>
    <t>55b031925406baf424bb07f205b65a4477825c62</t>
  </si>
  <si>
    <t>74e91df944bd94c0f6794a2fe6c0c9433d5521fbae3c8ebfba577625d95a6536</t>
  </si>
  <si>
    <t>13f41e9113c23e4a63ca39ea2192de36</t>
  </si>
  <si>
    <t>8e77d1e87f8b81cdbf6102ac87a5e5136d3448ab</t>
  </si>
  <si>
    <t>160d072479a616730eb311c1f909d79aafe1f02ef619f8610a447a5c6f9879c9</t>
  </si>
  <si>
    <t>38b87a4413029ea63e96d531343463a7</t>
  </si>
  <si>
    <t>098563d16a4af6e13ed15b6affea390e4565a566</t>
  </si>
  <si>
    <t>6e77c07232e1d86807cb858b04baa1590051ac508bc523abb9f73ccbef92a324</t>
  </si>
  <si>
    <t>a26955f84733bdb738f8d2f0bbce2ff9</t>
  </si>
  <si>
    <t>f4e9db63615c8bf494ac476d9da1c723646ba46e</t>
  </si>
  <si>
    <t>da2256d59d7d19832ce3b4ada19469c2df1e5c8546e684bd568a955a1150dd9d</t>
  </si>
  <si>
    <t>4d340dfcc21433b82da8f178d9cd56b7</t>
  </si>
  <si>
    <t>7d55632775ccd7abdd75026049b5ae3fb6fa21e9</t>
  </si>
  <si>
    <t>30ccbc7902ec0defd383449cae2d1bb518ceaa4e3d615e462e4afeeb8661deac</t>
  </si>
  <si>
    <t>842e4bd8b44be18b34a06ea160a662e8</t>
  </si>
  <si>
    <t>af21bac7f8babf678791444dbf55571518401ed4</t>
  </si>
  <si>
    <t>1b8b0b4141153ee4a26c6b6ee8e32230cb4e8274022b1cde5d0815623cc1bd14</t>
  </si>
  <si>
    <t>59b37ba78e518e9cd34c06eba192ad95</t>
  </si>
  <si>
    <t>ed0dd68981fa94a237a7ae07715c7a6f0632738d</t>
  </si>
  <si>
    <t>e9ba857ca13b776337bd8d783d590f21c1b17b0318b7d66dd11af2473cb32794</t>
  </si>
  <si>
    <t>87bf74c68e3f3c45ff1e9a8b1089f871</t>
  </si>
  <si>
    <t>f1415f16d89754d6ce81c7e8f1bb103e24f56062</t>
  </si>
  <si>
    <t>1e3966ca91c941414b2a9ef6bdf7f8e873a2fda25b9b4fe749ef5f5626d49bf4</t>
  </si>
  <si>
    <t>b667391dd89106cc9a1fc1626952bab6</t>
  </si>
  <si>
    <t>07bccd06001553201be4d9d3a89fcc25a9134d9a</t>
  </si>
  <si>
    <t>eca816cf4b4aabb92425b3611f05613219112cd893cb5e35749598760c7e5b5d</t>
  </si>
  <si>
    <t>9434a73eb7e8d7bde04f142d88d753a5</t>
  </si>
  <si>
    <t>52177505306ba4df7b2dacf4a19b23a6ba63c54a</t>
  </si>
  <si>
    <t>63e0d248a48f0774aebe2f24d9aab7ee4d52548558de37406f91eea7659358ee</t>
  </si>
  <si>
    <t>fea3fe86e6eedf1616908846f72d35ba</t>
  </si>
  <si>
    <t>d89189770251ee8cf16325cb933af55636b6c3a8</t>
  </si>
  <si>
    <t>0cf102bcd6684e50df7f90d53db30c01bc1dbd5213ea4f572945897bbdcdea11</t>
  </si>
  <si>
    <t>68ce39e36e01ce1e79f6383741f5a791</t>
  </si>
  <si>
    <t>ee77efef8d3f4cd8461431faac064ee3325e121c</t>
  </si>
  <si>
    <t>855277635b45f6d27797403693c3bd2f120efb120535381249d93e1b8cc17037</t>
  </si>
  <si>
    <t>945e45964bd96ac411ce61e1ca5b64da</t>
  </si>
  <si>
    <t>2909b27f529c7f5a3c6b549570652e665e52a235</t>
  </si>
  <si>
    <t>73e9ac86adce5f83d7eed38acec34090075a4bb0ba353d6b6706e796919c9def</t>
  </si>
  <si>
    <t>2615de6f8c8a53148f88d2dede3b3a49</t>
  </si>
  <si>
    <t>57ef7a166183d645b2d27886f99bf819c35984b5</t>
  </si>
  <si>
    <t>2f650ce37b451144012f93756812c274a52efa460f494944afb8ee18d6f24ad4</t>
  </si>
  <si>
    <t>357f47a529813b8f4a92f61a822b1b27</t>
  </si>
  <si>
    <t>557a3e2877c9985d7afa849f74679677cf7cd1e3</t>
  </si>
  <si>
    <t>fe54f2081c7b2f10b60af9ab2831354ca9e2c1d1e73af67dd0a58e5b9f5b7dd6</t>
  </si>
  <si>
    <t>843a19197b825bf94619875ea868dbb5</t>
  </si>
  <si>
    <t>9b06bf0758d1e10f8f7af909468dba56e78fbb63</t>
  </si>
  <si>
    <t>117174c46c662b5c497bc1297b36b1c793b73f6bfcdd2486af9e278b3ade8315</t>
  </si>
  <si>
    <t>fb9cdf410d1a5e7c81867b9c81e1b6f9</t>
  </si>
  <si>
    <t>c50f139cade05b80c05e667b7abf4e00378cc0c8</t>
  </si>
  <si>
    <t>67743ed496da9408dba6831d195adb2e72914fac081cadb6f712ca4b0b2c8670</t>
  </si>
  <si>
    <t>332187c3f74c7511a8fdc7fafdfa4db9</t>
  </si>
  <si>
    <t>8b48af46aebf2e7bf226c5689793f14600f69e0b</t>
  </si>
  <si>
    <t>37f68ca06d7268351d3f37c23f1cbac0bccb4aeb0fa7501cd40ffc1d43cc6bf7</t>
  </si>
  <si>
    <t>71fc8affe93632c14705de0c5a08155f</t>
  </si>
  <si>
    <t>eb50522865c3f695529c3741e853f80dfc07f9df</t>
  </si>
  <si>
    <t>5a2d7379117dc09e3f892ed8c374db4aa27751c95ced03c2ef9167e1000647ea</t>
  </si>
  <si>
    <t>ccba76881a86420e40647b699a8125ea</t>
  </si>
  <si>
    <t>1477dfa13eb5b2a76fcbda9a0c2694725374be46</t>
  </si>
  <si>
    <t>09875554edc80c1f16e5742532eacb5c27db859b0e22c19b128589f5e20f5489</t>
  </si>
  <si>
    <t>8e4a02c6ac0d224a0d2f543cc90a8d67</t>
  </si>
  <si>
    <t>5bb12e46c8673a533005a0a2525c646713c427e4</t>
  </si>
  <si>
    <t>51aa43e26c82a23cfdfbf52183293b5b126bc3d1a24732d25a096c1ed777e5ae</t>
  </si>
  <si>
    <t>6479459ad7199ed6be6c630318a0580b</t>
  </si>
  <si>
    <t>2c3789cdae5250550d4e94cf4049f218af300199</t>
  </si>
  <si>
    <t>9ac19df0bf2c475bd07d94322f97a36f1c76438c960270e469ef4a4b17cd90f4</t>
  </si>
  <si>
    <t>1bc3206a5065b44939f116f4c7549aba</t>
  </si>
  <si>
    <t>26889c049c2d187c39b561fd286373c9f54ed3f3</t>
  </si>
  <si>
    <t>d89dee2f4a86d34272398eae11dc8eeb0b42daf28b25629c2b8d8b8b8c10af58</t>
  </si>
  <si>
    <t>d9b178e5ae0fd72dbf95691fb1d06402</t>
  </si>
  <si>
    <t>270f439db3abc2c72b4638112ced95a132088ef6</t>
  </si>
  <si>
    <t>935d12e7c275e42a4c9cf5ac74a0fea6d263e74566b46c22026adff3c6ae1d0c</t>
  </si>
  <si>
    <t>c7392700be13fe12f5fdbe45a757b6c3</t>
  </si>
  <si>
    <t>0aa982b4de3eced6b7a52dde46a669ce51db41c7</t>
  </si>
  <si>
    <t>5c0feb829ab310e9e8c0c592e8df54ae65bcc91cb92109768a1e892773dc6665</t>
  </si>
  <si>
    <t>92e1b77f6a6f6777b7a1e0696ee17aa2</t>
  </si>
  <si>
    <t>2f87cb5ba4d3739d394c4fb29901205c14d90f73</t>
  </si>
  <si>
    <t>c9bc0996cd9e543557dc7aac635ccd09b7d8dbad0b7dabe147e4b61527c31f94</t>
  </si>
  <si>
    <t>ccc18334594aa4d421a0561f1f793f39</t>
  </si>
  <si>
    <t>40a25ac1c6145664c5328079024ebb695f9628c6</t>
  </si>
  <si>
    <t>d8a89fa7b95194d6d56489d33c9eff0e64cd421c89c41aab0b673bf4c73e4adf</t>
  </si>
  <si>
    <t>62bd82a2625d7764ccd2699c4a84cde7</t>
  </si>
  <si>
    <t>cad729dc8965c1c6ace32187d86c1d1601510252</t>
  </si>
  <si>
    <t>d812be9b8f6e3058bdacadcb14f2eaccba97554109fa91df00ba6f5d97e7c0e4</t>
  </si>
  <si>
    <t>6575fc1fc82446c8922c4c2101a73d9e</t>
  </si>
  <si>
    <t>9d7529b60e200c5d4ed8f2ee66fa137092258397</t>
  </si>
  <si>
    <t>75caccbf5193c1ca10ff7d5ffda63e036de024129a332d91c9d73986e794a956</t>
  </si>
  <si>
    <t>76702cc26fe60d0002ac4625ba4e80a4</t>
  </si>
  <si>
    <t>74d22796d5fee841c6e2f62b3cbea9ca87f662a5</t>
  </si>
  <si>
    <t>0fceaf50a09bdfd19e5791e2c7db725964d5e815366c57a7bd863c85d2c60cb6</t>
  </si>
  <si>
    <t>0db3ff8f8d44b50a88072ea5c81c2bdb</t>
  </si>
  <si>
    <t>207789e05715efa6dc2b4a686be7ef71a06d6d34</t>
  </si>
  <si>
    <t>4e92c8cf0606f5bfcd91da7e9825fd782601e56bc1ffed823a688158a53ccf71</t>
  </si>
  <si>
    <t>ff2afb12a9df92ba56c6830bdb313ff8</t>
  </si>
  <si>
    <t>3c92a8183aa5e552a09f251c89487c529f900934</t>
  </si>
  <si>
    <t>7b40761d14d844f2d32149c2144757075df900d6af187cc462821ee6afb8180e</t>
  </si>
  <si>
    <t>0480a29e6e554ad5af62861cfd69a290</t>
  </si>
  <si>
    <t>fe09354e5ffd1d285409cfcc976f2a832186f06e</t>
  </si>
  <si>
    <t>8f4f53d5dc78d47ee64fbba52194977e0ac29f349e02aeabdee631f890bdb15b</t>
  </si>
  <si>
    <t>cf92c5c4bfc533cec244529823f2d484</t>
  </si>
  <si>
    <t>da0f2b48de4ed53bfae6d5c34bfda55a964418f3</t>
  </si>
  <si>
    <t>51025794176e156345aed13788bf69211fe841f4c38b2d92416045740ce45ab1</t>
  </si>
  <si>
    <t>92463d71dcf64b2ec241cd1b6cba77ad</t>
  </si>
  <si>
    <t>ad14820844144978cdd1fede61c408fe03f422e5</t>
  </si>
  <si>
    <t>787ee52c700e5164d091aa5f38b92b51a444c4b8bf961fd3696107dc5dbbef87</t>
  </si>
  <si>
    <t>e2ef401ca1aad14c235d4dc8f7188aa3</t>
  </si>
  <si>
    <t>4913849bf27e2c46fdd8405f89da352307295c29</t>
  </si>
  <si>
    <t>a961b341bb2699b2713ad2a481f96e9c978048b838ae0ce39915453276195a52</t>
  </si>
  <si>
    <t>1d91f67818e578f302886dfa4e072e6d</t>
  </si>
  <si>
    <t>6c74605ab3be24a525a67db8d6d95b1204cb069e</t>
  </si>
  <si>
    <t>14c5e2080a7e4e4663c07cc2543f9919f50a2046c5bb7d89fc3876dc3043af75</t>
  </si>
  <si>
    <t>4b6f9c85f02c7dbb50cad72aa72b1871</t>
  </si>
  <si>
    <t>e222c3737ddeb7eebda38a9f468435794991216d</t>
  </si>
  <si>
    <t>dc9024fcdd9483840f4ab4ef5a7730ac3c363b446255742c8d696c2fbe262700</t>
  </si>
  <si>
    <t>82ccc3d1c3cc9c9f6c0aa30efaf9b6e6</t>
  </si>
  <si>
    <t>c60efce1915327aa4c1248cf9e40649b4c4a825f</t>
  </si>
  <si>
    <t>4a5636d59d49b1e08004731654c10c6dbb7ff358e243c79bd20755492e76958a</t>
  </si>
  <si>
    <t>90e3892442f4b75b4f590352f7536f28</t>
  </si>
  <si>
    <t>b66524b87f9326b31cadeebc4cc5dd8b98e2ec41</t>
  </si>
  <si>
    <t>9c67286876763ed65c900c8ec900efb117ef53e3043f3fb676fccb8bd1ed8d0a</t>
  </si>
  <si>
    <t>64ef272d7d274f61a946b4b9c4a05b51</t>
  </si>
  <si>
    <t>d0963d5213267ac7161413961b7411f8f475a159</t>
  </si>
  <si>
    <t>49c74ccd87c971dfa133697bcec22388766b97c0680f9f51fd9b953e4fc16dac</t>
  </si>
  <si>
    <t>58f5ad5ea239afa389efbf5374bf4944</t>
  </si>
  <si>
    <t>4fb364ca1d971625d8035a9ba6259879be030945</t>
  </si>
  <si>
    <t>e61de6feaf8c810d2ef39071d8dedd8f9810f38f1ba501142b297110a620c91f</t>
  </si>
  <si>
    <t>fcb8ab2471a35980ec44e8b4fabf80d6</t>
  </si>
  <si>
    <t>6ca101983bf5e168e20e5e7960e4aad7c7297cc0</t>
  </si>
  <si>
    <t>6deed9604cc21f289b043083dcb82a4ed5ce8f9da78212ab3fb340fd068cd663</t>
  </si>
  <si>
    <t>08e86920013e30775ca5ef4ae8f874a1</t>
  </si>
  <si>
    <t>8b5dfb2fa5e46e8fb3f09ff58d6fef009aad71c5</t>
  </si>
  <si>
    <t>237fbee71c03550610db8052c68a2ab25fdfe485e84afa1237a58227bf66a2d1</t>
  </si>
  <si>
    <t>1c5df290c353f4b070059d35b5bc6b1d</t>
  </si>
  <si>
    <t>7e8fb3931ccdb00203b292860aac87fd75dca6d2</t>
  </si>
  <si>
    <t>19fc921a7b5e62b90fd8410a7815bbdcaa592e0dbe481158e6d061773ea5e044</t>
  </si>
  <si>
    <t>2500d9bfaa9b0cee4df555790bde5516</t>
  </si>
  <si>
    <t>6154ad66d62509c0b5f02eb440c507a254c1573d</t>
  </si>
  <si>
    <t>ba26f9c34171e1501d184bcb36fa496792f6ff68752244b32fd02b23a5c52b73</t>
  </si>
  <si>
    <t>694463f52a7eec275873c63fc33eb3c1</t>
  </si>
  <si>
    <t>e8ca32c8120c60774f34e7423158d74b7a5fe331</t>
  </si>
  <si>
    <t>2dd6a775ebd788d31f19dc29f89d3cf66a147aa7b7d6072307f6890e152a19a7</t>
  </si>
  <si>
    <t>d1f750172d8d0771dce5c31bcfd3c799</t>
  </si>
  <si>
    <t>e861032c29f9a438b83db879750585ea9c2161c2</t>
  </si>
  <si>
    <t>33a2126e0c9b780be2beec5260505d73a3c794876539d0a6f1dcc5fb0882e671</t>
  </si>
  <si>
    <t>dec14e99451b3bf96d79cc7d71baa394</t>
  </si>
  <si>
    <t>b2864767518b57265ae1c35806cc5416d9aaa9c0</t>
  </si>
  <si>
    <t>4580fe0e49b6c4c76f840daa8a9e2cc9050d773313d64ecafd7d2e5302f0ebda</t>
  </si>
  <si>
    <t>fb21e7f74daf6a487db091dc10928c3b</t>
  </si>
  <si>
    <t>4a7cd1366c7fbc49f5fa3b6f6c9800202f649d49</t>
  </si>
  <si>
    <t>e6b9dcc30c8ced96d5e52b966252e3b1c00b7fb7101ae6968f90e5aa08ef568d</t>
  </si>
  <si>
    <t>0c159c18d6f4665388c3ee93c6904ec7</t>
  </si>
  <si>
    <t>b4ac0e4f83b74aeb0e32033d1098e89addc2a74a</t>
  </si>
  <si>
    <t>c93cbc301ad23de21c7a95eb940c39ca170467fa237228539315f52ed59a4871</t>
  </si>
  <si>
    <t>0db27a08664e820977a11db14cd72faa</t>
  </si>
  <si>
    <t>b5e7f564f00511ca8d5cb091c078b9163b328f40</t>
  </si>
  <si>
    <t>41947234022c8a2b5e3b1a3dcd93bbd7a07cedc939b2a0281e59090d7520c99b</t>
  </si>
  <si>
    <t>859df2bdde656a035ea7a659204ee147</t>
  </si>
  <si>
    <t>cc62987c1117946115a7366964ac9dd9becd3073</t>
  </si>
  <si>
    <t>462550fae913619f50c8c7e924652e21a6acc956aefa08c34b68f43712d68b0b</t>
  </si>
  <si>
    <t>b90fa351adeecd71035bcf4600edd372</t>
  </si>
  <si>
    <t>3c8f3b6837152db7ae7957a633f558e5efea7abc</t>
  </si>
  <si>
    <t>e6eab157990fb8407c459c292e175f7e1596f616608fc196ab9ec6696f785232</t>
  </si>
  <si>
    <t>cacce1f38eb542a232922de8db399534</t>
  </si>
  <si>
    <t>9fff9c246d46143f5a2c222fe78b97b2b8085228</t>
  </si>
  <si>
    <t>a84b6feeb7e1c4918fa64d027a0e3c920e79e5180a680aca5cdc45dece2a973d</t>
  </si>
  <si>
    <t>4a330944d51f7875d06a0ba254988df9</t>
  </si>
  <si>
    <t>e796b344d8617b9b2a144c33d32a886385b5e202</t>
  </si>
  <si>
    <t>7e8ed78f363c60d22d9e948e6252b3d2d880a4a5a0bd887c8c1e222f57c6295e</t>
  </si>
  <si>
    <t>146a4c705fdd68db43d6f33b19c2103e</t>
  </si>
  <si>
    <t>200bbbab1728f4937f77ae6c1a5d09ffd9271a7d</t>
  </si>
  <si>
    <t>2d5da36f2822eff2b4844594cdda879682c23141ec995923fb26e18d2cf6f4ef</t>
  </si>
  <si>
    <t>6db4abdeb40cc9197d69c3ff1a72ebcb</t>
  </si>
  <si>
    <t>87f34b7794901051585cd83455f11abd8162d2ce</t>
  </si>
  <si>
    <t>f5b02b19a05c6a9c720a22e393365656dc22fd81f60f2402ff2cd08aaa8d418a</t>
  </si>
  <si>
    <t>ae502b45f042f3898a41e3d8151417c3</t>
  </si>
  <si>
    <t>ab8947e4597baf8ee832200b586c5c9790d5cf5c</t>
  </si>
  <si>
    <t>13631642b045162f533f937937d60de80e89f0e3ed8e6b56e961e33470486777</t>
  </si>
  <si>
    <t>08a07d902af2c7a63e3e0ec7e63b5a6c</t>
  </si>
  <si>
    <t>333cd0b18d3fff167b29f0da79ecbd7efd19c127</t>
  </si>
  <si>
    <t>cfc9e1152321420b28897b7cdc07f378c65cbc28d6092d113418e63c515a68e3</t>
  </si>
  <si>
    <t>2f2c53b9077337c0ccca42a6bc82ee4c</t>
  </si>
  <si>
    <t>5c29d011136920c5e0c57ce4eda11cdff907f521</t>
  </si>
  <si>
    <t>b56890f158d6f2f691d80c95a1e8351f6e2722cf723986ab4fc390410879207f</t>
  </si>
  <si>
    <t>a7962ce2f57b6a015d6be13833ea500d</t>
  </si>
  <si>
    <t>84e14bc072328380812754503bf011fa61e34116</t>
  </si>
  <si>
    <t>e81a785a8679e901b309115953f3fb198f8c49171030ae2ee3b9d3e28f7c7959</t>
  </si>
  <si>
    <t>9170eba452bf3c25fe968b274a2ff94c</t>
  </si>
  <si>
    <t>25b855f4b77055441be9b93b9502b00bdbee23ed</t>
  </si>
  <si>
    <t>2a17d03fdbe73ed064ba21dd9b01cace56ef336d897254d8e649e29af97aa7da</t>
  </si>
  <si>
    <t>3e9d7264d529bedf6df04777b68a2b8b</t>
  </si>
  <si>
    <t>f76dc8c13a91f1188f7b1db9a09582081b79af1e</t>
  </si>
  <si>
    <t>ee8f6e1014e67013cbf41841306f7d84c87cda21dc17c447de770cf842843270</t>
  </si>
  <si>
    <t>309278cbbe7aff63f43690eb17cb62d0</t>
  </si>
  <si>
    <t>75d042a3abd3b808bc2b3da825c18cc7250364d3</t>
  </si>
  <si>
    <t>54501d06b0c028e4da89a76b3240b13b620e6a76326dde49343c6a1e0e7a2242</t>
  </si>
  <si>
    <t>7f5f88d9d40c0c5290910151704a6155</t>
  </si>
  <si>
    <t>efccdffbe7a76a7ffe79faa174124a6d5a9136da</t>
  </si>
  <si>
    <t>aa5d6a69142f985f8444480bd1b4f1c8cded0e269fc20dc223f1a74630734b24</t>
  </si>
  <si>
    <t>09a3176f2b2f599235b4171100c675f1</t>
  </si>
  <si>
    <t>530d8367848f2825bda6b283054fc18de1757933</t>
  </si>
  <si>
    <t>5a20c864f360e84b4f03f46c3cc5247e0dab1acda918c300888bda446e9d69a3</t>
  </si>
  <si>
    <t>4536e663abd9cf834fa10ec22e8db5dc</t>
  </si>
  <si>
    <t>7365ca165c4059a83557b64fbcab144f99109f6b</t>
  </si>
  <si>
    <t>7b4b668336ed64fae0f0c93be89daba9962d90fd425bb3573938a86135e687b3</t>
  </si>
  <si>
    <t>8a7f292100569231d7f2ff8392862bef</t>
  </si>
  <si>
    <t>fe75fcd019e80685a8069a633a17646953f8e969</t>
  </si>
  <si>
    <t>a270b8e67b0a49532eaed3a2c8281ef19f4c2cacb860face22def2b8fc562ce8</t>
  </si>
  <si>
    <t>6f3c70af7017c4f4d412cb3ed2b6bf4b</t>
  </si>
  <si>
    <t>8ce939bef099a7a3c52ac31914c471b00c522469</t>
  </si>
  <si>
    <t>c3a762539432f8e67859d8da81e4b87e87452dd2ccf99e1a60e2daea9a9f783d</t>
  </si>
  <si>
    <t>a123c2879c54f5441571900616bbae92</t>
  </si>
  <si>
    <t>9c98394f1674ee14456b21abab273c35c8cb203c</t>
  </si>
  <si>
    <t>8ba37136ff3e4ed83c5c08b9342cd9dc90ba6d96096658f5e28dbe041948c019</t>
  </si>
  <si>
    <t>86fe151ef989d2885d2da491774a9a17</t>
  </si>
  <si>
    <t>0d12c853cee1e171c9e92984ff209f1631da0da3</t>
  </si>
  <si>
    <t>f7b0fe8aeec188559c7a95fc57b0059b0d96d9d15c81a695c423da02c19f2f6e</t>
  </si>
  <si>
    <t>a2ac0fae2d36ef148b25ac6fde33509d</t>
  </si>
  <si>
    <t>6b5deaa7da6869a35e5687b27317e809795bafeb</t>
  </si>
  <si>
    <t>a1e282dcd094033ab8916db12e3c91fe4f20a996979abad7769542bc99bda31d</t>
  </si>
  <si>
    <t>bc03fa4ae08439dd2823d6819fd87a0b</t>
  </si>
  <si>
    <t>f9a25829b816381bd4a5b6c9789ce3f89c407189</t>
  </si>
  <si>
    <t>a498f89441bc002e0877e776c1d7fce90e65015932331b157c4e9af2e271a548</t>
  </si>
  <si>
    <t>e73846b6e96b3d8f94c57eea7edebca6</t>
  </si>
  <si>
    <t>a14a60fbc383d9c3533496f8517e35b1f8d7ab8b</t>
  </si>
  <si>
    <t>a33e114e444032e9057e80c19001a119f131a3ed939db78e740dda2289fea8fa</t>
  </si>
  <si>
    <t>3150752260d3690a1d8d197217fe3ed8</t>
  </si>
  <si>
    <t>80b18cdd0115b48c261a6ad1fa1febe79240dc2e</t>
  </si>
  <si>
    <t>37d851e64692b08cfa5a50131444431ecdaa20d4e250520551452033a1f89413</t>
  </si>
  <si>
    <t>5412cf7677d5359f84fa79e37bbd7dd1</t>
  </si>
  <si>
    <t>13f85dea6de853fdf6c2b3ce5583437c3290c030</t>
  </si>
  <si>
    <t>479580ede7469716e63d5e0d12e839fc9c3a7b31be3490a7e4de609bce9aeefa</t>
  </si>
  <si>
    <t>af42322afeec2d63e0dae902bfca6057</t>
  </si>
  <si>
    <t>0b0c5b15c089f989c66b1efbf48323eccc59b10f</t>
  </si>
  <si>
    <t>4e33eb7fe971cd9d5843646d2726c94d7b13d057f96a2ba3ebcc548d7b2148d4</t>
  </si>
  <si>
    <t>b90d7b54bd87fd8d90b948dc717a1ddf</t>
  </si>
  <si>
    <t>e71fbd2f04a20d1d200db79c9eb4a76df4e817ca</t>
  </si>
  <si>
    <t>7739a3fe82fc76b9088ceaf846198af77364fcbe20a7b4be463b62ce605fd427</t>
  </si>
  <si>
    <t>184af7a78d382710b8df874ef9698275</t>
  </si>
  <si>
    <t>7c589c3305b87337529fa23d8213afb02fccaf03</t>
  </si>
  <si>
    <t>7b327ef95aedd7ec9fb1eae70374323bbbf41e856c1f2e1da930e67646eb3e2d</t>
  </si>
  <si>
    <t>1420fd3151f419369c2711f155489620</t>
  </si>
  <si>
    <t>963ae169f486d49768119c981bcb51d348887836</t>
  </si>
  <si>
    <t>6eb0385633ce4b900f8d316206e3dd924a6bd9d42b0891e954458e34802f11c9</t>
  </si>
  <si>
    <t>db80d19722b3c6b7455912a2de443773</t>
  </si>
  <si>
    <t>91723c4b50962ccc6bd17c045f831275e22746d7</t>
  </si>
  <si>
    <t>b387e1d48eec4de8f3457e97bad75a27dd89cad71ec27c0f78f6f36910f54d14</t>
  </si>
  <si>
    <t>437efb5d2c29a30eb54399539c59d683</t>
  </si>
  <si>
    <t>426b4dea5eadc05b863507302bb97a1dee05d4dd</t>
  </si>
  <si>
    <t>9698e2bbb8c33695b8061d99a08817a3751c95f5666875dde540ed2a170365f7</t>
  </si>
  <si>
    <t>d54aae8fa1c0bd3a7b6ba66f6d462865</t>
  </si>
  <si>
    <t>926f8af8c65fe47fd3ac75ee0c2b64f920d9f280</t>
  </si>
  <si>
    <t>6583ad208de8270f6dcea4d8b8743d4592bb4f13e6604ae9533a6cd4113ed6bd</t>
  </si>
  <si>
    <t>70cecb73e35c6b1ddbcd380ebb33dbf1</t>
  </si>
  <si>
    <t>7ee2af8dabcfe0276858ae3afaa8da45c91213b0</t>
  </si>
  <si>
    <t>545f3278f36466146adf4401fb76e3c7ee4358d32ea6ca31c22ed7992e8e6650</t>
  </si>
  <si>
    <t>ffd95658e5feaa9f40729f6e1cac6e71</t>
  </si>
  <si>
    <t>598b3eb10813130ea94a3baeaea9fcb50b1e4769</t>
  </si>
  <si>
    <t>b0b22b5c95dbdcf34b2236f8af3401a714607ae9e9a760b39665f5b10ecd60e6</t>
  </si>
  <si>
    <t>b1e3618365a79d6de9e868b93afb3eae</t>
  </si>
  <si>
    <t>55ed38c46531f2169582eaaccc10bfb06b1af54f</t>
  </si>
  <si>
    <t>29c2e45d6133b76dacbcd6c0a1ca5c6484ed42fc6eb32c5df2fefd43169df765</t>
  </si>
  <si>
    <t>df10951689309529ba2470517d4d5e4e</t>
  </si>
  <si>
    <t>3e5122f5e53f14481d9351ea3d19c0c462939d36</t>
  </si>
  <si>
    <t>3a8ec9543563d654a244a329ac5f62de58fb028b7f515c2f2d040351676f3f81</t>
  </si>
  <si>
    <t>83ba041d580bd3908151f375445166c6</t>
  </si>
  <si>
    <t>1e9d15b9efbc3fbbcc871addc9776d85d099ab5c</t>
  </si>
  <si>
    <t>032266e705bd5cd2a65594c4b6bb45ab60865f660d3c7853d6055cdb5480b271</t>
  </si>
  <si>
    <t>3776fd8db552c03a3bc92a93146dbd38</t>
  </si>
  <si>
    <t>1bac919d089305139f46df36428c12c9f2fb62a3</t>
  </si>
  <si>
    <t>94e8be9f69c206c6f8bd27d2d5ecfb1ebe931ae752dea55f55054bcc540a4ed2</t>
  </si>
  <si>
    <t>b52299c97472874c3e17515831c58402</t>
  </si>
  <si>
    <t>affd66aa2d17db605201765fbd05ab4427fa7fdd</t>
  </si>
  <si>
    <t>78a91ab0d97053bc2f43d6b65d02d0a50a2bcdef4ae1a9bd9c22bd929eef5780</t>
  </si>
  <si>
    <t>5c477050cc717d134c8d02f72a2f6526</t>
  </si>
  <si>
    <t>051d8cf1e4411c6e837c121b942f82407d5f4afb</t>
  </si>
  <si>
    <t>b1430cd788f7515866916cc4ab3a655a80ea7c78da8797fa832769cd1b5d09bc</t>
  </si>
  <si>
    <t>1442a9e663341a4eb6de3004bb1d5072</t>
  </si>
  <si>
    <t>ba0bc2321715ae53d42f5021d815288672670110</t>
  </si>
  <si>
    <t>31246fc140a44c18af331f528061dc2abe404f01b8d4e49038c704dd85df794d</t>
  </si>
  <si>
    <t>e777730fb52143a41b6a4e34f819c680</t>
  </si>
  <si>
    <t>f88e92198dd4621f39d85dc5be33e64fc55f4eb0</t>
  </si>
  <si>
    <t>bfafe513a92510510d532c374012d15bfda31fd58ab34e9bf2471322b3ee3e8e</t>
  </si>
  <si>
    <t>d7047a4ee41d71faab19299b8e6d91f2</t>
  </si>
  <si>
    <t>7fe033a33e125fe13c1155617e38976517138621</t>
  </si>
  <si>
    <t>293440a676de99baa111b4a470ba0d7485f18543e2359236dbbe26b835569ce5</t>
  </si>
  <si>
    <t>bb619016033c603bd9248ab3397d8ad4</t>
  </si>
  <si>
    <t>8a074aa3f3489edd487a76d3dc2ecf331d1fcc31</t>
  </si>
  <si>
    <t>fb44d0053e0277d2243514e87e1c9446f6c8eae79285d0e4c0b20ef40910a188</t>
  </si>
  <si>
    <t>150434e4105b43e6c9d23314bab92f66</t>
  </si>
  <si>
    <t>059e8c6191900080fab3ccf06468fcca6aea3126</t>
  </si>
  <si>
    <t>6e11f6f1f6c2808c04eab0a7d44527d65374d1ba022efef1c3389aaef2bf88f3</t>
  </si>
  <si>
    <t>9033456907e16dbc05e35dcde48fb89d</t>
  </si>
  <si>
    <t>517a27143539e0f06b7ead536cf3cc607c350fe0</t>
  </si>
  <si>
    <t>eb9312448b1a40bebaed52d77f9c0abe1c8b795496b96f4e6b1f49e08832faf8</t>
  </si>
  <si>
    <t>6618be4a9671f0cc42ce7b69eff22bee</t>
  </si>
  <si>
    <t>22fabec4d921c0d6e8c5d28fb00f0f1db44c6224</t>
  </si>
  <si>
    <t>f12a47a48acb7716457a37e3a88df74919ef780362d04ed633057d786dd5f776</t>
  </si>
  <si>
    <t>6564ef1ff67f3b6e7f64ea7e2c5fe026</t>
  </si>
  <si>
    <t>34eb8c8e3aaf029e9772dbfcd4a8bf0e3e4af861</t>
  </si>
  <si>
    <t>85b9ce640a29bcf6c87d6313d8b07e7786edd0310960543f798a00c33e37c3c0</t>
  </si>
  <si>
    <t>72ef70b906610eaa91f6acf9688cc7c3</t>
  </si>
  <si>
    <t>f3f5473fc1161001013313b5257ab3268e8a5465</t>
  </si>
  <si>
    <t>a88e135634d0a87e7b40316b68344262bdcd025a802b48e02942f28cf60b457b</t>
  </si>
  <si>
    <t>54029ee5545e705731504c555c8f7a34</t>
  </si>
  <si>
    <t>bfaa3457f22aeed65d814061c55800bc756d16ba</t>
  </si>
  <si>
    <t>78a2a45d637218969cdf9f172784f3d4a74ce383262568fbdec3c6b2ba284fcc</t>
  </si>
  <si>
    <t>0d6c18f781a86acc75c04ee0c6b84011</t>
  </si>
  <si>
    <t>3a4496e1c5ae6a1e5176e626de00b234f567366a</t>
  </si>
  <si>
    <t>74d29b5035de0ed49e3590eb45a6b8724c892db419931befa682b7b46857029a</t>
  </si>
  <si>
    <t>3a1cbb4170ba1bf593f6350c226158ed</t>
  </si>
  <si>
    <t>35136316fa3c40d8babe870b7b2ee69927809f08</t>
  </si>
  <si>
    <t>a55c255c1d98724bd8f3cb07b319a714c7552ee32fb2af9ab543df6d9c5fbb9c</t>
  </si>
  <si>
    <t>6902db51266d7e2352607b58c52a1ee1</t>
  </si>
  <si>
    <t>0355936b01e059a4cc9bf9a604868fee08d18c17</t>
  </si>
  <si>
    <t>6d7a4098f96c0a09d03c9bda95ded682532175f49198a405f85c57997f0a57d3</t>
  </si>
  <si>
    <t>3500676b87e32e14669fa459bd8d4bc4</t>
  </si>
  <si>
    <t>5362e87104728c6e3d650fb6be629e1f7ff20f87</t>
  </si>
  <si>
    <t>36088314d0d98ffde0cef6a9151fec1ed6fc836251c5f41ada0e03cf6e2a6fae</t>
  </si>
  <si>
    <t>2b14cf0b4a1d3b9de4b0c980bdc5e058</t>
  </si>
  <si>
    <t>e0c6d756f7c3489e98f177dc1e58f9412aefc14a</t>
  </si>
  <si>
    <t>68fa239795a8edbc1a52db9e526c13cdb76c9a7c27f679cd0357708ff74603d4</t>
  </si>
  <si>
    <t>6254831e9ce1acdf895a34122779ba6c</t>
  </si>
  <si>
    <t>718333474edc6f28ae1d67274c20f86174539cef</t>
  </si>
  <si>
    <t>b1849583da2b27847abf4523b257e928e78c559be4608d20668998846ade3764</t>
  </si>
  <si>
    <t>64211081729adcc4ab7e541d6aa5a4ca</t>
  </si>
  <si>
    <t>c30ecc637c5f091dba084adae7adfeecd48f44b7</t>
  </si>
  <si>
    <t>6c27cf5b89c412526156ec8ea2153bce561228c6cb9888707eb13c960a8a941a</t>
  </si>
  <si>
    <t>63bdfe5ffb8c709629bc33a0c2f743b5</t>
  </si>
  <si>
    <t>94bb93c038531f30c3f2b6f27740268c201fbbe2</t>
  </si>
  <si>
    <t>66f8d87ed545b2fd7ad2b56fcfba62315db9a919732840f96922760770db36c7</t>
  </si>
  <si>
    <t>81ad9625284576cdc006fef45cc7c573</t>
  </si>
  <si>
    <t>7ab536dcc2a7c3853ab711b8cca72bb0583d79d8</t>
  </si>
  <si>
    <t>768bc11cde27fe3ce1de08356016bf96999c3511aab31c7281a81f8158758c1e</t>
  </si>
  <si>
    <t>ebb68d77d67ec19e84f4bd45cde633cb</t>
  </si>
  <si>
    <t>35c498624150fd2625bd0143483481558ece43bc</t>
  </si>
  <si>
    <t>1264c4a72e16a7619031054770debf65b61c73746fc38b705856e5beaca6f9a2</t>
  </si>
  <si>
    <t>fb81659a796fff8484c3e7e78bb2724b</t>
  </si>
  <si>
    <t>6e8013675c57e10e641b88b2e8ecec63ee7c550b</t>
  </si>
  <si>
    <t>e384e471857f9c23075b8a3d64cd4e99f234b4609a69d918b4724a24f2b14a93</t>
  </si>
  <si>
    <t>63d2f3b38e58646a2755298e299768c1</t>
  </si>
  <si>
    <t>5c36c667bb30266c13891a55afb00f3fb811c786</t>
  </si>
  <si>
    <t>4686dd972a5f3c27a30abb7f3e655512d7f930aa652934479415377c1bd6192f</t>
  </si>
  <si>
    <t>10afad69277d662dcf51aeecbbad72cb</t>
  </si>
  <si>
    <t>484d171ee9a133d5e425b99f8c4cb802f314665e</t>
  </si>
  <si>
    <t>8df268077d3a969ec21d727eeba26a75ea6a6747f7563b78b22b7fab343981e6</t>
  </si>
  <si>
    <t>bd98ab92077d2f909d9a8185c779a14f</t>
  </si>
  <si>
    <t>5eb9a7b6df4bb3739b77aea59a59c142dd180809</t>
  </si>
  <si>
    <t>2a3852a899649511f2fb9a9b0bca8861650b67e06a403a04e2cbff3c963cd159</t>
  </si>
  <si>
    <t>a83408f66a2bca60db5a9f3cd29c8533</t>
  </si>
  <si>
    <t>ce3d0bdacec7c533fd2ae5f6f4eae2a933e7ef74</t>
  </si>
  <si>
    <t>2caf0f2c56e29431306cd9ce97e7cc447a83ca70608a2d3bfe18d9d358ee8e49</t>
  </si>
  <si>
    <t>b865c4bf762fba5ecc7c9454fd6d3b49</t>
  </si>
  <si>
    <t>d8d599f3e32237a3dad56a827c1c4a947ecf6935</t>
  </si>
  <si>
    <t>d84f84eb6c3b509706248f26134f15044aa814d8aac5431c4862722fe780824a</t>
  </si>
  <si>
    <t>12a7c35eeeec0231936a3f350f8ab403</t>
  </si>
  <si>
    <t>04a372aa6ad3296bc6b5cb46ef0171dcd10c1ca0</t>
  </si>
  <si>
    <t>5e9581718bbd146edcba6d4dab2500c022b738f5ecd391d528f86b2ec7c49e91</t>
  </si>
  <si>
    <t>42a62ce6f4cddb34ad9dac7340601ea5</t>
  </si>
  <si>
    <t>7ebec6d8c7fa81dcf74062ceae330074be5b5fe4</t>
  </si>
  <si>
    <t>04efc8c4b96d3913875fbe5b43c2ef266a17b98d5b8e034df92dbc02648829b0</t>
  </si>
  <si>
    <t>f02805158aee2ed6d7a560081efa7754</t>
  </si>
  <si>
    <t>c4148ca78639eb6864acb0ce15c084e6d49f2c99</t>
  </si>
  <si>
    <t>686644b31b2739999dead2a952f7ca05905b27569fee6762fdcac186a353d1b0</t>
  </si>
  <si>
    <t>a11013c93a5cdd8acdbabb36e22c099d</t>
  </si>
  <si>
    <t>8899d17bee382e0eefa93fb1afe9429ae9ceb427</t>
  </si>
  <si>
    <t>5227227e79882b7f143349d9292fc687a7a384f348a17eb4fedc2cde3a258205</t>
  </si>
  <si>
    <t>7dc2154ddf7f180eb9caeb66d257b5b0</t>
  </si>
  <si>
    <t>666e1afba8726821452f08c71433f028da49c4a3</t>
  </si>
  <si>
    <t>89df8e6ab014b7f09a3539d490eeb6c3c9c107216e9d1a7743e3e2823bc18449</t>
  </si>
  <si>
    <t>529d0dc48a6530f54a0f459289edfdc5</t>
  </si>
  <si>
    <t>f23d87372d2a012e94dde3364f3efa8eadddaa0c</t>
  </si>
  <si>
    <t>3dcf406525e0a61820e1ca0921ff258fe98292dcd54afa458b0afb74893fca1e</t>
  </si>
  <si>
    <t>a78f1232c073c3f59e66b98b31543c6e</t>
  </si>
  <si>
    <t>6f3ce9b25061a73f1939a6a60b13e1b4f0743eee</t>
  </si>
  <si>
    <t>91655f4284f39c9a6f0ba6d19eef13ff0bcbb2ef6dd1bd7c76685df9f88935ec</t>
  </si>
  <si>
    <t>4f651a96d85c6d179e494ed18bf300e3</t>
  </si>
  <si>
    <t>03c33d2ab47da035178a57eb3514ecc43a3cab7a</t>
  </si>
  <si>
    <t>fff9d84b4047bf91d06c91d7e4b87f2fde141dd3b46460f3d4377edc2a7103c8</t>
  </si>
  <si>
    <t>1dc6eca14625e4c910e0945cbd20034f</t>
  </si>
  <si>
    <t>274eda1229d335fc246529f3011d306d0c5a57e5</t>
  </si>
  <si>
    <t>c0a6d672015f365758bc23c6974fa9b18fe3c4f3f7c5c4c0fe0c29c77661f301</t>
  </si>
  <si>
    <t>a200c54e77b62e74026855842b3322d2</t>
  </si>
  <si>
    <t>f646136417c3110d390e17eb85492e1dd07375a4</t>
  </si>
  <si>
    <t>166e246abb4454112edfeca394da513d1de319a3d337a9620660c550342ad70d</t>
  </si>
  <si>
    <t>96a68adba29812f1306ebdcd1bb56f4c</t>
  </si>
  <si>
    <t>068116ad559ac4baeb9252780e6f90661b3f3d88</t>
  </si>
  <si>
    <t>b1ae01d7930b15607069d47967739d941fa99503b4b70ba3499c26710118602e</t>
  </si>
  <si>
    <t>d0bb7ec8c0c5a924e3eb56cfbf49f5d6</t>
  </si>
  <si>
    <t>f5033cbb784c751134c66f8954a41e8a183b685f</t>
  </si>
  <si>
    <t>51ca1dad80d96606f7965cddd96448c3f4b42333fc6c499ba307e6c277d5a3d5</t>
  </si>
  <si>
    <t>2c2e7335a71bd6ff9cfa4b67ca4eb8c5</t>
  </si>
  <si>
    <t>06a0dc17d4337d90b2ac8542d908c5510cae1e8d</t>
  </si>
  <si>
    <t>573af5cfcfd62883b099ee21598d8e4e81aa4d37fdb84c50dbb513298948835f</t>
  </si>
  <si>
    <t>3a73365ac04261b75737126f7bfcb6ae</t>
  </si>
  <si>
    <t>22ad4b972d290822c443ef8b009b3f78db1c89dd</t>
  </si>
  <si>
    <t>09d097a468eb242fffb34dbcc1a06dc0d7cd15eb99829ad3b4d47e070b613900</t>
  </si>
  <si>
    <t>f6084c0e0063971df92d6acccd846e07</t>
  </si>
  <si>
    <t>425d2f06adcda7d63e6d746e6ff8dfde71439914</t>
  </si>
  <si>
    <t>7a54c7fed53f9b0748fb5f0b5091c3801d5c869a0795dc8df372656daa60515e</t>
  </si>
  <si>
    <t>95a76b5d3911c2a2ca1efe1addad3254</t>
  </si>
  <si>
    <t>305a675af4c6ad19e4a0e06aff9144fd2eae3ba3</t>
  </si>
  <si>
    <t>3296ff8292ef29df66294a9f022d1332ee36ad3043981a3fb6400c21b04091e1</t>
  </si>
  <si>
    <t>d6a1fcb35ad0da13756c5fb7f600bab6</t>
  </si>
  <si>
    <t>69ccd80d8a2e96d2856a4e37cbc9243d55168144</t>
  </si>
  <si>
    <t>bf2be95f99d8638105a6aa90a695ed57a9059e0c58715999ccc0f0c18893c47e</t>
  </si>
  <si>
    <t>c88efeeb950bc192223f67289f500e5a</t>
  </si>
  <si>
    <t>ef70b7e7c9818d24ceeb4fb478b9ef49846ed563</t>
  </si>
  <si>
    <t>b9f2cb26957d46295833e5ffdc08858007e51e456dd06d1a59d15e4f1976cf92</t>
  </si>
  <si>
    <t>691a9ae400523dc3890bf1801e62b4e2</t>
  </si>
  <si>
    <t>1aab182be0d36bf2acdbe914dd4e92b41903af62</t>
  </si>
  <si>
    <t>7b46ad15bce162038ff9748cbd2113ac430bf0bffb7aa2b27e04a78f0df3fe3d</t>
  </si>
  <si>
    <t>6ebd2897bc0f0d7c931a5706d2624c36</t>
  </si>
  <si>
    <t>d895845c213cfa8618f405f99a219bd5a6c4bc9b</t>
  </si>
  <si>
    <t>e24b4ac2a65e413ffdafe79ae88792aa359bc673b5764a751574fd5bf193c5b2</t>
  </si>
  <si>
    <t>2fc22d409031ccdcd51cb5923433e209</t>
  </si>
  <si>
    <t>6948aec83847f8e577e0de645a64d5d152838249</t>
  </si>
  <si>
    <t>75eea5b1505f13d892bc7ee552179b88ad15705ce91e0f05088b34ec2ebdfacf</t>
  </si>
  <si>
    <t>7120885e7c7797a2ca6ab68bb4d7ae5b</t>
  </si>
  <si>
    <t>f7e5e73b1d6214762d958a718f4b61f9ff8ea984</t>
  </si>
  <si>
    <t>60ec7212d9a9cc030828f2729b0a6d8dd87d73804f0358d8a4d278508e6305b9</t>
  </si>
  <si>
    <t>abb3775dca426e6bfbcc8e3f700c0cd5</t>
  </si>
  <si>
    <t>37a4fdc0a442543ada15c113ff0a754cfb5e1906</t>
  </si>
  <si>
    <t>17ea9f053af6fece49d22fe58bd4eb6dd2bda2acbaaea81eb3ec7a90bd6c6315</t>
  </si>
  <si>
    <t>f07685044c465fd321670ce0afacb98f</t>
  </si>
  <si>
    <t>67734aa9e25d0eb010b668f04061c6e5a607b3e5</t>
  </si>
  <si>
    <t>7d04c9543c109eb8a3c209aaa855bc23463698bfb9562145f6db070b46e8ce1c</t>
  </si>
  <si>
    <t>950d64ca04e170f444159a311166b3e8</t>
  </si>
  <si>
    <t>103d19c98f40203ed20a22157aa725fb816665de</t>
  </si>
  <si>
    <t>b9649bcea435923f45e967a73aff800de327a755bb1f03e74d8e42887364b7e5</t>
  </si>
  <si>
    <t>790f3ba4109e01280713fe5b849b4917</t>
  </si>
  <si>
    <t>58a02e153f98a875831b40e9d57c712626554a33</t>
  </si>
  <si>
    <t>d77ea42b2c2c61d48d7180dae4513e9bedd059b6abf4ef6b2ce8a735f2767905</t>
  </si>
  <si>
    <t>4cdb564a84803652cf6e5ce402321258</t>
  </si>
  <si>
    <t>03d69f4c20cf872c4b01d43974ebc8aba32e7d2a</t>
  </si>
  <si>
    <t>d398d5f1b798c8b99cff7569c8e48a6f11bbfec376bdc7d7093853b107967295</t>
  </si>
  <si>
    <t>446bfc79bac15dff8f9e1d36c29d9ea8</t>
  </si>
  <si>
    <t>06aadf6cbb3ee00b9255225f49d195bfa4a87579</t>
  </si>
  <si>
    <t>f92bd138d139cf36b296e1f5a6928ee249cbc26875b837e665fd857fb319f722</t>
  </si>
  <si>
    <t>92cf106c8256336ce6d185b2385b5bc9</t>
  </si>
  <si>
    <t>281ac931a5ce44e4c510829b4678d03895bced9d</t>
  </si>
  <si>
    <t>d8dc6dd74f0c611693760034f06ddfb561d76f66a401c9fa7b4166df20d7ddd4</t>
  </si>
  <si>
    <t>144fcaf991bcea0c2708ba840e0c44b4</t>
  </si>
  <si>
    <t>04f64b726d6f9c615596e01a1e43fc139a6f1965</t>
  </si>
  <si>
    <t>a326aa81c1fd49b6f87e7f3dd0a47ff3a4d136a16c5ce5d9d6133956f7bb3f80</t>
  </si>
  <si>
    <t>3f3d856ac8b92f3999e59ab21994d2eb</t>
  </si>
  <si>
    <t>eee3c9b12687b23657c931e4d0aef51b10cb6a31</t>
  </si>
  <si>
    <t>36f2faa395d085ea358c04ef72f6303d6caabb2e8c2f6fdeb79c0a8185248e23</t>
  </si>
  <si>
    <t>93eb738a823ee4d06024ec06b9b5ca88</t>
  </si>
  <si>
    <t>b699ae7e56dc9a0ed77447fac7858acad2dae6a9</t>
  </si>
  <si>
    <t>99f460caeeec831c2020a49086059a2162b62fbbad25f829ded905bbc4cdd10c</t>
  </si>
  <si>
    <t>37d45570aa37bb6bf16102e5e38bd90c</t>
  </si>
  <si>
    <t>a76f19924cbdd824a9dd7974b10734f1e96c7598</t>
  </si>
  <si>
    <t>8e58fc5596a6dfa81c7143c2b2226b04b571388ae1848f4adc35ae1c8d59e3f6</t>
  </si>
  <si>
    <t>f44d1572d2438371afae168a736cb216</t>
  </si>
  <si>
    <t>7730b11b7edbdf1da64cfbcc69a2c92c1b50bc10</t>
  </si>
  <si>
    <t>f7c1b8a3a49d3e9f8b2a082b0d2b842d7ef2f1a24bf3a3d4bbf1c1d539884357</t>
  </si>
  <si>
    <t>edd755a5c473e5ade073d4a631f7c850</t>
  </si>
  <si>
    <t>9e40def436d1fd9cad021f68bcf310e417a63586</t>
  </si>
  <si>
    <t>c5da9bae72398a0d87cb854d9361c09fa4d24cb32f257a52ac03c96d57672ddc</t>
  </si>
  <si>
    <t>46bd5c7c44561e18043d89771c84f880</t>
  </si>
  <si>
    <t>ccaf7758711f5974b422c9598834fab2a940052d</t>
  </si>
  <si>
    <t>54a3e12ac0529751cfee353a056015e452975a6632b5f3eaf44879c7d189c467</t>
  </si>
  <si>
    <t>02c10c24c6dd73039fbdcaf8cf0a94ba</t>
  </si>
  <si>
    <t>9a0b0adbe3aa072bc724bffcf13f587e92da372b</t>
  </si>
  <si>
    <t>870a04ec0fe07698ba4014c70caed4e7908955bd6b659600483ceed3984b7fe1</t>
  </si>
  <si>
    <t>16e3dfd986ef58f9dd0472e8528fc4f5</t>
  </si>
  <si>
    <t>6f2f493a90fe40ee42e1f7851df51d10d1de4df3</t>
  </si>
  <si>
    <t>89e0781abdc056f9d97e1a5e4d6276bc4ccf49ffd1f6c6948a0c75cdcb9909c3</t>
  </si>
  <si>
    <t>f8200a7058d2f8627d859da883bc126b</t>
  </si>
  <si>
    <t>79ad446484d26f72a06b8b674498ed3e7bc481fa</t>
  </si>
  <si>
    <t>0168fb835503bd3c9fa8160b8f47a2434db0812d64df8cfcf9803c9c2b5abd94</t>
  </si>
  <si>
    <t>cdfcc5b819e7a40bf5bca4eada85fbcb</t>
  </si>
  <si>
    <t>0799aeca3c6a979d99b5f36b8fce1efcc6837cee</t>
  </si>
  <si>
    <t>8f97098b0b99c78b217d64f8e666ab740835912e3b119a5406142881172450d0</t>
  </si>
  <si>
    <t>d36a9de59d3335920536299ff194d99b</t>
  </si>
  <si>
    <t>0b58c3af589b2d4fa5820380f29c260bbee87032</t>
  </si>
  <si>
    <t>283e2a244fd1ac578a3107fc2c55c6f9c3b0b6ccb3a3eb07ad0e7f8eee4cf389</t>
  </si>
  <si>
    <t>ebf4269bb7c035dd409492b4dcb6068e</t>
  </si>
  <si>
    <t>c3885a4204624e58f960351e2145f197838e19bf</t>
  </si>
  <si>
    <t>26097130c3d60fc8432290aaccb562b3457c595d9e2cc1d064bec2d0d1a290ed</t>
  </si>
  <si>
    <t>3fb2e7544aff8935cb5924ed8d8ce935</t>
  </si>
  <si>
    <t>bcf3135b62ace63e968de28a34a9e5532e1f67af</t>
  </si>
  <si>
    <t>8335c2df4958740bcb174632bbf7a24b5da68a2410d261acb67e38f877df3305</t>
  </si>
  <si>
    <t>9291a619df2c6e86f8918b1d79abbb37</t>
  </si>
  <si>
    <t>2a35c0ef8c855253c7aa1991bac968db47bb8eec</t>
  </si>
  <si>
    <t>8dcd9428303eb1890894301c676ff35a863ea82cd912726f6479121c354dbb8f</t>
  </si>
  <si>
    <t>9b4802742076d08270f722052a5d1903</t>
  </si>
  <si>
    <t>4723955eee0321bde9cc2926a43f733dab4094ec</t>
  </si>
  <si>
    <t>7e9e8ab89db187404bb8cbf8118caefb2d541c3ecc7579783cbfd3969b5c24c2</t>
  </si>
  <si>
    <t>e0c23af7e817c5102b69f36689c80d66</t>
  </si>
  <si>
    <t>48dc6123ca0a9a05747833718d72790398fdf8d3</t>
  </si>
  <si>
    <t>1c34207272639f25f57aa25eb1cc7cdb2d8f177811e3e4660b386d1ab4ca518e</t>
  </si>
  <si>
    <t>8f53ad77e552d75eb37b6ebfd8fc8b1d</t>
  </si>
  <si>
    <t>c81929c3c0485e644b49d3a0ffb6b52c0ab8b7c1</t>
  </si>
  <si>
    <t>54165687c8f3d56d1a5f7309cf9207bf15ba104db80305decea761fbaede5a8d</t>
  </si>
  <si>
    <t>f69dd71bd3dc44b535c78e987744f1d2</t>
  </si>
  <si>
    <t>24fda3ab5f9d174a6848d64aa8aeb825584f951c</t>
  </si>
  <si>
    <t>99856079803e330a86f1e67ac9d747f09440e06faf76dd9d5cccc8bbbc229db0</t>
  </si>
  <si>
    <t>7f3b0044e1c5d01a3c77656547b352ba</t>
  </si>
  <si>
    <t>1929e582e4ff0daee606a06bbf69dcaa0e415b4b</t>
  </si>
  <si>
    <t>1ededb57c1189d4f04db220e911c44865ba16e2ff4e6fcd4284c3b619c519b7a</t>
  </si>
  <si>
    <t>563ba1ec036abb5d89c3eedd4528a0fc</t>
  </si>
  <si>
    <t>a6630cd79bba83ec02fd3aed49ea07188d055dc2</t>
  </si>
  <si>
    <t>1ecc98073e1a37cadefc164412aa375846871232947d8fffeb1d8fc639039d05</t>
  </si>
  <si>
    <t>f68a7c30403216f73df689ec8ea3334a</t>
  </si>
  <si>
    <t>c66793ab46b35de713b68d4bb8f921c337887b7e</t>
  </si>
  <si>
    <t>b63a8e11f7880ef57b9d31147aa8949d44abc61100629fca66bf0294c9b0d0e9</t>
  </si>
  <si>
    <t>560155744afb8b1eb42df1da82536375</t>
  </si>
  <si>
    <t>b34d3e87b970e51304c58ed8a334fac74d83317f</t>
  </si>
  <si>
    <t>56b55a93298cb68b5c0fa0b4d8762ef8144e169e10f6f9064d8e97f647332377</t>
  </si>
  <si>
    <t>1a01bb8d455db00dc538921754c644d8</t>
  </si>
  <si>
    <t>604a3027b33a97dad60b0aee2fed72e3360faff5</t>
  </si>
  <si>
    <t>ad624b1d8b4463e1dd639f298d2b592a839f96e420a8b061c1eaf0c126611c1b</t>
  </si>
  <si>
    <t>4f3c3b12368bf827a542be2e0e24d361</t>
  </si>
  <si>
    <t>bc23165e7454b8e98c19bf580e2149871af89eec</t>
  </si>
  <si>
    <t>6a60e2d8d5d6e8cdbc4d9b9f2aeaf3f5df05bdf9d1366d8dbbe8a552fc55dde2</t>
  </si>
  <si>
    <t>0053e9fe3dccaba6aed55d5e6d5d4081</t>
  </si>
  <si>
    <t>609c4854be1467e39c04b454a13fd8c9cd193584</t>
  </si>
  <si>
    <t>43aa29093aa5e0f13d9017d99d59ee4332ae4e514d4d51f53cba77bef98515ef</t>
  </si>
  <si>
    <t>009fe88d0a61d084a7e36d2495910157</t>
  </si>
  <si>
    <t>3c67fee2dd67beff5aa7f54202fac4f6e52aa321</t>
  </si>
  <si>
    <t>c4fa8afebb3a750eb753acb65cb7966171b30dea9cf69bdbc0d215339d26f95d</t>
  </si>
  <si>
    <t>a73367035465a5144c32ed6a3ccfd8d5</t>
  </si>
  <si>
    <t>64a1135ef2a3538d3b63bd3500942dfec88dad32</t>
  </si>
  <si>
    <t>b52e361922a4d90ce571d82d1fc901766a72441d28d9b6668c5c8359acb60ede</t>
  </si>
  <si>
    <t>d15a00c3e8537b2c0121d2f60a565003</t>
  </si>
  <si>
    <t>540d2269e986e45016a87a618962484c0343577c</t>
  </si>
  <si>
    <t>033297f3d773136ce7da52fcfd56c9312ae41a43ea901f61dabe3b468bdf8e76</t>
  </si>
  <si>
    <t>1e67efa5bc80336cd65cbddb8cd9f49f</t>
  </si>
  <si>
    <t>62d2303764ed455313b3fc9b837b90ec4fc47fdc</t>
  </si>
  <si>
    <t>dd6e76e717f2a41e0e66eaf01b2651aa26493e7ed0244ce3a1c75930e1e2dd58</t>
  </si>
  <si>
    <t>b30d1a5c2530bcc7e234307a4ea55b5a</t>
  </si>
  <si>
    <t>50c9fcb2cea3911acb3dde568bc325f13d3d7c14</t>
  </si>
  <si>
    <t>c45adea69643f993dfc82fe813e8cc380939c7cb958a3522c2b8ab1aa36f27aa</t>
  </si>
  <si>
    <t>5f5655ab0222e1242ed19936880fa664</t>
  </si>
  <si>
    <t>97b34975b821751e3aeeede74e16d158d9b8b380</t>
  </si>
  <si>
    <t>78216d366e07222e112986de98040f15a509f783d694a9aa206a5d84c405362f</t>
  </si>
  <si>
    <t>7e09a930851e5e4e38a18b2ed8529ccc</t>
  </si>
  <si>
    <t>6a0938fbdd20e6ac381a8c35bbfb16aafa554279</t>
  </si>
  <si>
    <t>be8acd1e0c3987d5f078b934c84fefb7178fc24cc3374252d9bb60dbff376c51</t>
  </si>
  <si>
    <t>81246f6ca6117d6267a5f607a4a6600b</t>
  </si>
  <si>
    <t>8c708168282edfdfded438496dfbced7b94a9cd1</t>
  </si>
  <si>
    <t>ee5496496d3cd96b6eabb873bc256bb85d5bbaf6d458b6be98cc697babe542d1</t>
  </si>
  <si>
    <t>0e2d23ebcb96296a0505ea162de9bdc0</t>
  </si>
  <si>
    <t>96b5ee16ade8fe94ebee4a10358cc6425c661133</t>
  </si>
  <si>
    <t>836e1e101c4aaf2b680f60c0046aa7c76dce5077635e64c1cf889c953cff7fd3</t>
  </si>
  <si>
    <t>7527bf3c5236932e664f510836e1658f</t>
  </si>
  <si>
    <t>fe3d86c1f697877f850053d3645b1ebfb716e14d</t>
  </si>
  <si>
    <t>37f96f69be0f461c8b49310a871e6370fa3cdf30a1aae4f4bc34b460f0ea2d7b</t>
  </si>
  <si>
    <t>f357ec3ddf9ed5a74b2cd38e5f934e08</t>
  </si>
  <si>
    <t>74b451f7e0e724d85317b3c0c6ebed26031bc809</t>
  </si>
  <si>
    <t>4295a2a442b7ad992d76c2f78f82036e052d04be9c7580c7e2a2a0a0204ff144</t>
  </si>
  <si>
    <t>8f33e0de81f4b7b8f45bafee1194dd05</t>
  </si>
  <si>
    <t>a38816307e9f05cd9ffe21b4dddb6cb16ace6dd2</t>
  </si>
  <si>
    <t>411275dd39b0b11b0db1d19891ae46d50c9e42d646aaeb3e7fc25a922d34b351</t>
  </si>
  <si>
    <t>07900b37c93a3c3ea746a57887cace14</t>
  </si>
  <si>
    <t>d6638dc89774afb1e1b93c16172e8c1787048e35</t>
  </si>
  <si>
    <t>24a6b56605718b454752a37a74c64d9d3971ebce2b57db7182e5e8177ecd422e</t>
  </si>
  <si>
    <t>5bdf46f106d9914441d969536b5600e9</t>
  </si>
  <si>
    <t>64e72aaa0543c1cb1d8fae207ca27c0a134c75a3</t>
  </si>
  <si>
    <t>e96055eebc1aa2b6b7d4c8da0bec5f7129217c78faef3de3cb44f3eff38f094e</t>
  </si>
  <si>
    <t>8a82386069d189bf1587f71b755b78d1</t>
  </si>
  <si>
    <t>a0f525758cff46ba98292794050c351246f1f303</t>
  </si>
  <si>
    <t>e45ba9f46c425c0e1103022ee8f623d9f53ec198020f044753526cc8969d1cd0</t>
  </si>
  <si>
    <t>f1aed18313f4a86f659c3f40fb95c98d</t>
  </si>
  <si>
    <t>0fe168df4e3dc56e3d2363105311b749f01a376a</t>
  </si>
  <si>
    <t>5050b7b7f90baed12e7778e46033fab692354faab3790b25e2b1e047155c8784</t>
  </si>
  <si>
    <t>6ab7a5c3d9c0eccee9e794043894c833</t>
  </si>
  <si>
    <t>88bc490a69cdd24c1e8a03c9bd5c948623c6d724</t>
  </si>
  <si>
    <t>10c7d22d645358fece1e26cd610585cd91bb11ec637a911658bb3bfdc03da60b</t>
  </si>
  <si>
    <t>862666e15d829621bc680716e4cfe269</t>
  </si>
  <si>
    <t>109275c2ae8967990108ac36b1b3f703031ff519</t>
  </si>
  <si>
    <t>6f66a7d3741179eface3c6c6120569d0d3fb1fee498221a6c0c71823045544f2</t>
  </si>
  <si>
    <t>a919834ec4f86a2f4913c60d8e763e71</t>
  </si>
  <si>
    <t>d427a4bfc68721bc26facf04742114b19739037c</t>
  </si>
  <si>
    <t>7a84b3df2155daebdb0632925fc15decd40312ed4e55a898d4bf0270b16c14d4</t>
  </si>
  <si>
    <t>2648c1b61831c0b52da554405db00e18</t>
  </si>
  <si>
    <t>bad9297292994baa05796a1d7a50ceb0c0a241d6</t>
  </si>
  <si>
    <t>5157f083c5efd0ed5f395a6a2c30ece8807aafef53a54a5b5359d5ae8b788f35</t>
  </si>
  <si>
    <t>ebf26868db53e0394ca6775a197989d3</t>
  </si>
  <si>
    <t>1493cb487a31bf79f84fd8279e06d9166af44bbf</t>
  </si>
  <si>
    <t>49dcba8e39aabf4e40614a97af1382ea354bb0323392cf6c6761e78d00b5d44d</t>
  </si>
  <si>
    <t>0e99e21a9a51708d9e152f8ed347f2b5</t>
  </si>
  <si>
    <t>657d8262d18b3375b11ef5ca253fbff1626b8ebd</t>
  </si>
  <si>
    <t>cef34b32fbab38033e1f74873b7b7a553656f17d41a34f690111c8164b6c24c4</t>
  </si>
  <si>
    <t>c89c7585688211672cc309e139667fc0</t>
  </si>
  <si>
    <t>0efe486b6c856708b2c33f9e52bf3c76d0148b9c</t>
  </si>
  <si>
    <t>e1696fb67dfd32775da3024ecc531f0af38d3da898f0177b2515ec456dbc093e</t>
  </si>
  <si>
    <t>6f570f529346483946358bcb20252eee</t>
  </si>
  <si>
    <t>9aa1cec4cb17579f133147838667d771ea1d41db</t>
  </si>
  <si>
    <t>f8c209518a2121d23da3a6319e20781665827de52b217c9d360b105353691ba1</t>
  </si>
  <si>
    <t>83df0b20dc4139f238aa033f2a916be2</t>
  </si>
  <si>
    <t>3cf540a2ea2fa8e094fd13e79d25aa1ca0a3d5d8</t>
  </si>
  <si>
    <t>49516fd4e94cd65031c66b78dd8afb5a7376fa23d4c40cdecefb08c5f0e9cdc8</t>
  </si>
  <si>
    <t>d1f873baaac7adc96c5fd7e88d0fb2b8</t>
  </si>
  <si>
    <t>275db34b82445fd8a4aa939bdef5b6abc0c4a947</t>
  </si>
  <si>
    <t>1bc638daeaa2d17ff2f3ddbf89d6e8dc1b1f505531f695c0b573e8c24403d862</t>
  </si>
  <si>
    <t>6ec3c1bd6031c81847a6b15d47307b8f</t>
  </si>
  <si>
    <t>ca09f3a3ececa3f8bb0e94a1377739ad0263a962</t>
  </si>
  <si>
    <t>35538e22c15cf1a0488c5fa9f83c2e54ca96ae9579f7c4b0eca07d26d2ea500d</t>
  </si>
  <si>
    <t>18ac301caeefabdb9ad9cf393feed61d</t>
  </si>
  <si>
    <t>ec51a351952b3e4e16cbb0451b4882d44eafec4f</t>
  </si>
  <si>
    <t>89080464d889a324e5cdd67c0b988203afdf838a50176b623d186b1335652a7e</t>
  </si>
  <si>
    <t>55a4a9ad562947d7aad0632b2270773e</t>
  </si>
  <si>
    <t>e23bc7e91a3afa43188c03c0b9d5eeafc9b7cdec</t>
  </si>
  <si>
    <t>b3d49910b670d53716e59dd3f63a81447c8fdb1087a0d0c4604dac05a38af177</t>
  </si>
  <si>
    <t>cc8b0239c50faa0b0d26e966bbb19374</t>
  </si>
  <si>
    <t>98169cd58488e342cad56b9c5d637f115ca7c219</t>
  </si>
  <si>
    <t>38f966da95f6d55bc68bad3254573d03dfca856a05171e3800c74bb4b13632ef</t>
  </si>
  <si>
    <t>9f188a5389408e96b90042806e069eae</t>
  </si>
  <si>
    <t>1fb22ca33753ccfa5501a7d9b92c286a623f4c58</t>
  </si>
  <si>
    <t>032c28796c66db6ed346e1c5fd905476dbab2d82746db94b64c06a83b99d7697</t>
  </si>
  <si>
    <t>cc25ecd1a1058b4b6d72a6d3f9f4537e</t>
  </si>
  <si>
    <t>7148a92bb6d8798236629484bf842ce1442287da</t>
  </si>
  <si>
    <t>063e74294af051d6cf2e810bee3289d41efdc2d7d46fcc38af89eb7838275551</t>
  </si>
  <si>
    <t>7e02e92b62fb404fad837881c5dfadf7</t>
  </si>
  <si>
    <t>6e9a9a09838fa5cede1e8fdbee726d50198f3a5b</t>
  </si>
  <si>
    <t>a9ded29ff3c037a8690e0faf6da9787d3f30028a7e141c7ab6d851ed0a81544f</t>
  </si>
  <si>
    <t>63cba7e3b1c841a8f01b6ea1bd338c38</t>
  </si>
  <si>
    <t>aa637ca020f6d50db03bdd0f9731b55c343d5095</t>
  </si>
  <si>
    <t>5a49f668330d030061df1e55f9da4786841d19e5c34cdd5b30377c4737a3b189</t>
  </si>
  <si>
    <t>69030448ad11c6e4422939bcf82162eb</t>
  </si>
  <si>
    <t>d10a5188aa4a83157ef53ec2212f5145c327c845</t>
  </si>
  <si>
    <t>fad50dbf9f0810abb7ece1e7906cff9b3b6ec03a5f1daf9f1d8c2d070e82e2b3</t>
  </si>
  <si>
    <t>657560b7fd2b0206c5bb5a1dbf22ab7f</t>
  </si>
  <si>
    <t>8e31d28310d4a935a60bc9e5ebae6c30638f65fb</t>
  </si>
  <si>
    <t>c6bd5d1d3c2252c9ea79bdd0f946e0dda31c0c98c05ffd9f3e505eacf9a6415d</t>
  </si>
  <si>
    <t>02596f6da65a04ce4945e6802b7bce91</t>
  </si>
  <si>
    <t>16b3be6bca6a1469ae8a9f7d7401eae7c42a0fae</t>
  </si>
  <si>
    <t>519220a66799eb9fd81214d07a9cc0a8baf6d2d30d56fb942ccae55e3d9e194c</t>
  </si>
  <si>
    <t>def29746c1ee32fea74ca5fc526414ac</t>
  </si>
  <si>
    <t>d12f482d997c711924c29b7c6503eda0d484c155</t>
  </si>
  <si>
    <t>9d8e42dedfb2185195d7533fe83c7c19efcf7ad59c746c3b4e9862b7e14ecb76</t>
  </si>
  <si>
    <t>d0ea5ecc3d34452c8808638ae5c11262</t>
  </si>
  <si>
    <t>a7052798498a54a9997e2d0fe446e8d47e499b1e</t>
  </si>
  <si>
    <t>8267271019c19286d4b5238a87cbd6dfb3cb1ebc134f84520a0de01373bc73b9</t>
  </si>
  <si>
    <t>2ee1144878c4f9d16b3147b147ae07db</t>
  </si>
  <si>
    <t>98d5ea930d66b03c04336ef320f69d081266dc07</t>
  </si>
  <si>
    <t>807d085650c72d099a7140b71ce730c939bb675efdee57dcfeb9299d2327df02</t>
  </si>
  <si>
    <t>522c16345ec803c4830c8e36e6f8a95e</t>
  </si>
  <si>
    <t>0add55dd0b4c7501ccde8b79c015c7a0794fe74c</t>
  </si>
  <si>
    <t>3bea72dff3399724026df66b7648284f8c2d2a23d084eed234dc56009b2b0e67</t>
  </si>
  <si>
    <t>05f52de812c888e2da4f795c3f28edbb</t>
  </si>
  <si>
    <t>4eae9d9d9e92a74623b7993912033142be41a1eb</t>
  </si>
  <si>
    <t>8422810343eac78990be51b85ae60f995450970d723cd64cfd56ec10074451c3</t>
  </si>
  <si>
    <t>bf864832db5b91b1187208478eff0976</t>
  </si>
  <si>
    <t>b9423f29f4f15e272fe355b9edde027fb317e55b</t>
  </si>
  <si>
    <t>27a986f07b12f8660599ac2fed3b56d62095581873b61371ef20ee136778de8a</t>
  </si>
  <si>
    <t>53b0d0d4607e64abebae5ddf64e312c0</t>
  </si>
  <si>
    <t>f424383e8401f835defbd0429607eadb7532288a</t>
  </si>
  <si>
    <t>8c93116148977531c833659866ec9abef00259b593952acea3ae4f0d2ece65d6</t>
  </si>
  <si>
    <t>520ee371f1c6ffa1b942d3d9c9ebf7d5</t>
  </si>
  <si>
    <t>28a89e63587fecb703c7f4cc9cd0145d49e8a6c8</t>
  </si>
  <si>
    <t>614e9599c87acf9aadc48028233325d120cb627efccf9221f95c8c868512df9f</t>
  </si>
  <si>
    <t>8a5172e972d57000e2c325072f5d238c</t>
  </si>
  <si>
    <t>d6612a7939218f190d59d0612767a6b4dd61f629</t>
  </si>
  <si>
    <t>dd4c4c6fb74b46a5759d0a26bf22e3d8d5fff1d1ffbf0b8eb18ac2e7d05879c6</t>
  </si>
  <si>
    <t>f900d2578ad8c0fac59cbff319525b5d</t>
  </si>
  <si>
    <t>84bc4723c3f572d8850df0efb7f9aacd866bb01a</t>
  </si>
  <si>
    <t>44a7cc56c7b0e07970416a31ab516eb1b7cd4e82dd9df708e9b1eb3f5c483e98</t>
  </si>
  <si>
    <t>fabc4c7971ee6084297bc576e7bd053f</t>
  </si>
  <si>
    <t>3c8bf88ac182179a9e14be984b004c80b5a528df</t>
  </si>
  <si>
    <t>1242a4a56ccf69b3926dabef90887a62c4bb1e94afb8f8c617ed71d3ab2c6959</t>
  </si>
  <si>
    <t>b462dd68cd773fd1c0fbc31d17a96b9c</t>
  </si>
  <si>
    <t>8faec34e6177930b8aaca02d60fdb5313def1c64</t>
  </si>
  <si>
    <t>64c45f9b4211525a69396dd5fcdfedd0584e6406f900c7c7d1b5c14187453907</t>
  </si>
  <si>
    <t>f7faebc2f70fb0f49309e606e8ae882b</t>
  </si>
  <si>
    <t>7fcc74242867d606a6fce2a940db8381c153ba38</t>
  </si>
  <si>
    <t>9456d4a3ceaf28698f3bc58bc51f552bdf68b28e678d46aa09cd6daa1cfdd4e4</t>
  </si>
  <si>
    <t>aee14b21bcb232179b50f9a9b93bdd6d</t>
  </si>
  <si>
    <t>096c424ad2f9247f807551df397ca44e321ba81d</t>
  </si>
  <si>
    <t>23ca55596d99f5dd7f0e975aae8a9ef8fdb7e194e41fcdad3b9b68e5e0fcd7d2</t>
  </si>
  <si>
    <t>44fb67783e90c60291d0e7ece9df73b4</t>
  </si>
  <si>
    <t>26c51b601fb3dc12b5f37eef8587b32bd277c5c4</t>
  </si>
  <si>
    <t>41199df4a42bca0f372fb47d55f3a4c10b5e0a82b950983021e519479d36130d</t>
  </si>
  <si>
    <t>8550d6f4ac692017e6df660a2781e189</t>
  </si>
  <si>
    <t>f0af700d63474ec2a0a257dc9e8d36f72ee67ddc</t>
  </si>
  <si>
    <t>3ba27b78ec9d49c7db38ac174fdd51bf94838a8333620a5ee1b99b452e5ebcc7</t>
  </si>
  <si>
    <t>93b6bb3cf3d34ab5ce46490123f75cbd</t>
  </si>
  <si>
    <t>bb74f32571bba5da767627c4052b7acaa1d7f8b1</t>
  </si>
  <si>
    <t>44ddb1c46fd77baba1312ac05742b5e6903264ce7877ca9339c1c4bced188bfc</t>
  </si>
  <si>
    <t>27282dbe1d12b213455b504a8859f1e2</t>
  </si>
  <si>
    <t>3e1b595f31e397dba7eedb92af51b24df39ab380</t>
  </si>
  <si>
    <t>2713b21bab70319256083ebf12c550de63c4476ac15cb1fed1d597d2d8732e59</t>
  </si>
  <si>
    <t>a0c0711bdfd8f97079fb8ff1045a93d4</t>
  </si>
  <si>
    <t>e6ef92888a7ead9ced53925e4f0583e0dccc920a</t>
  </si>
  <si>
    <t>73b321a70fdad7672eadce6b5d493a69714286e01083caa6d02965dfe959b67c</t>
  </si>
  <si>
    <t>c0be3d355fbb5f98dd503ab5a3698e58</t>
  </si>
  <si>
    <t>4d023e56c229002fc2593212fbda5b660c11b744</t>
  </si>
  <si>
    <t>45041ccd1ef2138fb0dd422ca51e0be6313b98d74f3cedf1c504546563b457cd</t>
  </si>
  <si>
    <t>bc0bb0ad7519e95c3b9cb6f31147ca2c</t>
  </si>
  <si>
    <t>caa6458cdc1858bf391104307505ab25725e09f9</t>
  </si>
  <si>
    <t>b51fe3bfbee7b1727fc0bd283f75da8ef7f3d1411b00580b4eb5ba19cc7969d6</t>
  </si>
  <si>
    <t>9a37008aa44512f64d17be2cfa600fbc</t>
  </si>
  <si>
    <t>7a1a1191f54fe827315f68a9694308062fa8191e</t>
  </si>
  <si>
    <t>bcd6e0320333fa674c335f401051f1677bb88691d5d313eeef6dad6f3ecab8db</t>
  </si>
  <si>
    <t>bae5d05dfbef1c322f56e3bbc57e734e</t>
  </si>
  <si>
    <t>23c3017e53786f78bb4905c93e5e28349a7885d1</t>
  </si>
  <si>
    <t>109564fd73b71a94c3ada79564a36d1a7dc36da884171a7b6031ee56eac580a7</t>
  </si>
  <si>
    <t>ca4db5b3e0afe3841dbd8ac184b72035</t>
  </si>
  <si>
    <t>2b61fc9d5dabf01fc922db1d209eca99695838c7</t>
  </si>
  <si>
    <t>7c59572c917c262e58e129983bda666e3b688e952272e73e5e130281c5639b85</t>
  </si>
  <si>
    <t>2315459f2d2dde9f1b6d1fa31e667cc9</t>
  </si>
  <si>
    <t>85d5e18cb8c04223df1569c9227238824c4556ff</t>
  </si>
  <si>
    <t>02a8282dea274b06e9d9c163124e8126258aa7331185316b0cf071e89e362764</t>
  </si>
  <si>
    <t>c637aff7f99aaf1108904c16bff98f1a</t>
  </si>
  <si>
    <t>f2a3cd3293602aa70821e2c05743bbbb1905b2d3</t>
  </si>
  <si>
    <t>1e166968653b7b055808b55d560d51ef6d34175ba746a87376a9e1e005ae6359</t>
  </si>
  <si>
    <t>df155b44401d150ad5a7d3a33bc8330b</t>
  </si>
  <si>
    <t>3434415f7fdff7ff1492af2bf8a536623ba7d9b6</t>
  </si>
  <si>
    <t>8b61153ba111c8970b9e52462daebc0ffd645a38a4efcc2683f0b7b0ba0b17bb</t>
  </si>
  <si>
    <t>71d82684ac9258c414355de634dd8b9e</t>
  </si>
  <si>
    <t>ba2ac9ad2fa6a3d9f3ce390db5a97949df2adcab</t>
  </si>
  <si>
    <t>d21d3b5278a99a01ab2a1e775393cc33e2e420c38f4c044cf3dc1d11af629dbf</t>
  </si>
  <si>
    <t>73fb6b2f5122f0d6b9ffad3b7588035e</t>
  </si>
  <si>
    <t>0df016e7f1e9b5226b17c92fd938443e37824f6e</t>
  </si>
  <si>
    <t>21695a0c0e844cf706dc141ddeceafd07be368036b2bad9c3cf0fb3bd261b334</t>
  </si>
  <si>
    <t>9da216316c49c3a7a29d99d8077b11fc</t>
  </si>
  <si>
    <t>f4f4d173a715e38b531ede86a5e4e0951f8c2a16</t>
  </si>
  <si>
    <t>529a25adbdd7923b77b80f09af93fdf5bb6262a275b69b9cce21ae5c1539a431</t>
  </si>
  <si>
    <t>b4da3a32e9ed9b8fd03d26267ee3c319</t>
  </si>
  <si>
    <t>1d50bdff715e9ef5d5febab7214e9d9fbf1f1c76</t>
  </si>
  <si>
    <t>e4a0787dcd316bd10162d4fcde8264e265b9760a52d2ffdbd80601781c8af816</t>
  </si>
  <si>
    <t>b47d1d4a2977bda1a6dabc3659a7e9d1</t>
  </si>
  <si>
    <t>6350ad57d9f46326d2efdb6e552da5507aa20901</t>
  </si>
  <si>
    <t>cc9d27eaa6e7f5d859c756a267ea644d298b153915f23b2d379de24c9701e762</t>
  </si>
  <si>
    <t>94625b42d877a8517c88dece5722ae9b</t>
  </si>
  <si>
    <t>27a425dc1c15dbecec9da8445f95b776cfa4710a</t>
  </si>
  <si>
    <t>61af06346d6a8cc9c51c751223b5eba6802a54669e6567aa937bee20b02cbc27</t>
  </si>
  <si>
    <t>91d75223e047346c9f772d53fe216ed9</t>
  </si>
  <si>
    <t>cf60116a4c268d5031f90d88638e22c694c65cfe</t>
  </si>
  <si>
    <t>830c6eca31df32de4978b4d6f6f07a93d855e3188d5d9b328b98ea059dc7adb0</t>
  </si>
  <si>
    <t>1708d4046fad892a8c6d58ef750433e9</t>
  </si>
  <si>
    <t>b71f797c3deb007d2cb0df5c553d2be5c31d6c7a</t>
  </si>
  <si>
    <t>de379b3daed8a515e30f31f9248e34e28f7a5e0ec9c28efd8aff19fbea4ada42</t>
  </si>
  <si>
    <t>f6f6f50b24c1aad93217890cb19b3e2b</t>
  </si>
  <si>
    <t>a78cf98e360940783f182a77e259f821e520db3a</t>
  </si>
  <si>
    <t>b1544c8df10e4d2ccfeb50d035f09a14a8934e93b8fa88d888fd256de06db838</t>
  </si>
  <si>
    <t>b175ee32a711d3f784ed540e43d4760a</t>
  </si>
  <si>
    <t>6354793eeddb2fd7c2688295b2d5cc7d58f5ae93</t>
  </si>
  <si>
    <t>155668525296fbc8ba1678c267b1f34730e4f4e63e199dc37157e000aaac0cb3</t>
  </si>
  <si>
    <t>5e558d7641d43bf689d2b62a7c580f19</t>
  </si>
  <si>
    <t>934dba91e48face39578c5e59d7dd4bdb12b9a73</t>
  </si>
  <si>
    <t>79d61d307e0468f8a12180579ba580c9738c220fa1ed415273f1d99fc59f93b5</t>
  </si>
  <si>
    <t>cfa67b7f8f9231666f0dfaeb2f40fc07</t>
  </si>
  <si>
    <t>26be9ea9485c7a05294c3009f69f47cf03ff6d99</t>
  </si>
  <si>
    <t>aad7cd8d363627eb5a647ca41f1768ac591b6518c9b0a92a73aa53f482ffaf96</t>
  </si>
  <si>
    <t>9b43d45493de63e2b239204064c75da7</t>
  </si>
  <si>
    <t>8068ce8ac0359c9307b62e079656ead53b5907bc</t>
  </si>
  <si>
    <t>a5f9f523f8d519fa2d04a4e0869be2e6ab40cef541ab9be22c1d133e35158d17</t>
  </si>
  <si>
    <t>4ebd159eb606db64b5917159529c52cb</t>
  </si>
  <si>
    <t>8970e3e1d8108da47495818e47e13fb9615e0ef3</t>
  </si>
  <si>
    <t>0111592092e508bc63eb070a07b4369b72de896c7414ae1de513d4c2efe46a65</t>
  </si>
  <si>
    <t>3a3fb40a0f7a29ee55d3ced5e8c8426c</t>
  </si>
  <si>
    <t>0a3141789e7d4b9a54afc9a4ed93a405864bd0f2</t>
  </si>
  <si>
    <t>d952e84c401215af32a8e8dc4fa1557c139ce1f9bc7663713f03f80681ea2daa</t>
  </si>
  <si>
    <t>e25f50ca0d80dd337acdd7ce5dd54cd7</t>
  </si>
  <si>
    <t>a1bcd1e12e691364a84178ba50a0e2c9c15a366c</t>
  </si>
  <si>
    <t>59aba14b4d16d0e73a139f82ec6d9efb4506a0c0406ed057beb3d30a8996b704</t>
  </si>
  <si>
    <t>4b896bf445649d54f511d9f6a04f065d</t>
  </si>
  <si>
    <t>f2f991a9865b01919084b40ee5d616d4db6ad704</t>
  </si>
  <si>
    <t>df4e8d6c1c11e28687c6aa0e3d211e6d3a910a0f106114c67232a0a8fec8701a</t>
  </si>
  <si>
    <t>6c0c6244ef1203e95f319ad2be5dbb3a</t>
  </si>
  <si>
    <t>b1431bf399575c52e2ac9a19d19a668fe246fca0</t>
  </si>
  <si>
    <t>8bedd28b9f66c0379798a6e71a63a3d0c372f4d25b5de16c6cbddeab231cda92</t>
  </si>
  <si>
    <t>71a9bd32e502b15375a9ff2fe9004f2b</t>
  </si>
  <si>
    <t>181c24cff2b158db9ebd6e2bbf7da4bf81ae7070</t>
  </si>
  <si>
    <t>5f0d7a223c4ae8d6551c0e97400fdbc8a3b7f1217951929d433e84698aaffb4a</t>
  </si>
  <si>
    <t>256b97888106da23242e5c1df9e67605</t>
  </si>
  <si>
    <t>651da6a6745df396b14311f7c2f869d287d09963</t>
  </si>
  <si>
    <t>6ffcdfb12b2970760e2fac3e1a9e2b41dfb3f0620268c8c066151850639c0a4d</t>
  </si>
  <si>
    <t>7125f19946ba06ef74c1fef8bbbbbef1</t>
  </si>
  <si>
    <t>bd04df58baa9beb2505f58bbd643c4d2af390ca2</t>
  </si>
  <si>
    <t>ccbaf764d75b62d77aaa93db6a20926161eba9762d398a53e3bebb007443edba</t>
  </si>
  <si>
    <t>b4d183a724c63c35e536bad6b3983556</t>
  </si>
  <si>
    <t>ad7fe91200f48cf52b4f32011a1f829600d18c55</t>
  </si>
  <si>
    <t>8a8651d873e7c803676b56ddd4482ec1eab1e783c2243ea7be606902bb5b31f0</t>
  </si>
  <si>
    <t>8d55955ce5f2e1431c13c9dee1a44633</t>
  </si>
  <si>
    <t>435ab213139e7c26386f0e247d965330ef657110</t>
  </si>
  <si>
    <t>580c9ab95e2461969f6fd6ad4636c4fbc48d341775b1b262c2c41080e737c550</t>
  </si>
  <si>
    <t>ea15302b2b7ae070a892d2d96d3d79b0</t>
  </si>
  <si>
    <t>ab0e5e6768521b9a1fb46e74f7ca77d8a78f1369</t>
  </si>
  <si>
    <t>2b733276f28e8a547f7e2197e1be209c13718d5371922855264d1a5511ca66a5</t>
  </si>
  <si>
    <t>453a9c81c8a9e3ac905f9996f61fee40</t>
  </si>
  <si>
    <t>b87074480f0e683e6107d35987c4aa3b11897b7f</t>
  </si>
  <si>
    <t>a2da437459e9b82a6f5a1b4f5274835d34107da043a0757a89b45916714ec006</t>
  </si>
  <si>
    <t>2936a9c8b36de05447b03b594e3744cf</t>
  </si>
  <si>
    <t>c2c77217f363f6624545aea8c2961a78d81b490a</t>
  </si>
  <si>
    <t>b562dc0d67a25e46fd063f50827958c7d05ad6a9c58c379855754c3c98b41d00</t>
  </si>
  <si>
    <t>c8ff68a6f8770b2f3b4f21899c8548a8</t>
  </si>
  <si>
    <t>fa7d20268ebf314500fa03ca5c42e8b6f42a4016</t>
  </si>
  <si>
    <t>77426fbb48ef461ea1f696050c26589d98537ada00f1d50c8d36c559df816f6b</t>
  </si>
  <si>
    <t>0a0671ce1039d895af0984a16b1f54ee</t>
  </si>
  <si>
    <t>824baf3ef5658e3eebdfddfc8e6aaeafd5f1e27f</t>
  </si>
  <si>
    <t>2aef50d085e4fade13a8b4215d76e49440bcdc1820fb98d6582c8703440a3b73</t>
  </si>
  <si>
    <t>ea672a7a6fed7e45150197ff9074eced</t>
  </si>
  <si>
    <t>23f3679c058ce4fec737900da52433f23ddf5858</t>
  </si>
  <si>
    <t>e6311b2a189d20806711fe8d6eb84e95b3f292b7d00e24f3edc2a33becdc0a4b</t>
  </si>
  <si>
    <t>6c4e6b7c73ef4ba16da51ff1811bcebe</t>
  </si>
  <si>
    <t>1084a86ee45044f44bdd43d3cc5f28c98d29b035</t>
  </si>
  <si>
    <t>58bc7b8ad348c9b67b6edf5b231c8ace1a4bfa594538a02a3f3889f37ecfd5e7</t>
  </si>
  <si>
    <t>4b271fd529c4540f4306808cc333ab06</t>
  </si>
  <si>
    <t>05572cedb1056540372f399df978547648473a72</t>
  </si>
  <si>
    <t>3aee2d4f7e019cd60ca2be2a50ac601419a46bcfe33a11135f3eb323b205bdc8</t>
  </si>
  <si>
    <t>3889c5d1b41f2e4e284002c4393ed511</t>
  </si>
  <si>
    <t>4b79e9035f64c6d044692770f67152d664de0e65</t>
  </si>
  <si>
    <t>4cd31335eea4cc11a11c69a34513913664cc539545243203902d7f2c970f613e</t>
  </si>
  <si>
    <t>fdcbb328167d5d0b259f59d0a2c08fce</t>
  </si>
  <si>
    <t>1db949cbbc8f9848787e63a3154ecf7b71c902db</t>
  </si>
  <si>
    <t>1416822588f54e083938cd5a54029e7e8bc05912541852fb596e75faa15a307e</t>
  </si>
  <si>
    <t>a0953a65b05b9d7e5289bb6352b1bce4</t>
  </si>
  <si>
    <t>36e0895e0dab75829790bf1a3d187458e411296b</t>
  </si>
  <si>
    <t>faf58a3ca469877f8792fda6c43099c0554f81a1a2da706441868de225291280</t>
  </si>
  <si>
    <t>8b9f10a24d1703ae6d263a53940af70d</t>
  </si>
  <si>
    <t>3368a32d5e5f59bbc30556b85dff634f655b027a</t>
  </si>
  <si>
    <t>fa5e6d222b8da229124b755de4aff47e1af8ae2c2730aaaf9172ca86c578a14a</t>
  </si>
  <si>
    <t>2d36092d62fe5e212e26d41ee319b40c</t>
  </si>
  <si>
    <t>3552fe614055d1775609ee16c521f35595b55d60</t>
  </si>
  <si>
    <t>0552be9a7ae90fd0954511c878c3d0df48a0efa1319f79089626ab3ebf1f74fe</t>
  </si>
  <si>
    <t>42e3576c12b5c051a50e491a8ac09482</t>
  </si>
  <si>
    <t>d006738eb5afddcec3088e93728c1c9fb23b0087</t>
  </si>
  <si>
    <t>ace80df119e0e9970d71d76bd9d5e40182cdc3808505f2f85d760ca0a92a87ff</t>
  </si>
  <si>
    <t>09592f05f79f05316a92ecd6298040da</t>
  </si>
  <si>
    <t>eea3e34e9bcf4d1617591997fef98b4609bd9020</t>
  </si>
  <si>
    <t>71a69b9bbd580167f36cc2b917b0c007a577a017e57f8c8c50de112f1d2a31a3</t>
  </si>
  <si>
    <t>c67ebc88e226cdfa98ec7184bc1528bc</t>
  </si>
  <si>
    <t>aef7f4a3174d115dff51265088c6643c32fd9d3c</t>
  </si>
  <si>
    <t>23078573890476277efd6c209ec946b050ad453b4ececc43a9013f363a5545b8</t>
  </si>
  <si>
    <t>5f141953c668f2da785b346693e447b0</t>
  </si>
  <si>
    <t>60c368f5dea2a9eb490d2aa1f35f62067dc24237</t>
  </si>
  <si>
    <t>e60c60f1873793ba791082a19c2396985c64518e21a637786b4b02652e5cc69a</t>
  </si>
  <si>
    <t>2b6e8a6d30cabf91550ae4b431a0b55b</t>
  </si>
  <si>
    <t>cfa1d994d0396b45162218009a9def10569d472b</t>
  </si>
  <si>
    <t>9d2c07ba40a73c436f868aff115efef14996042d10f0c73adc58fc5e83d1fa57</t>
  </si>
  <si>
    <t>87f0cfcfafef074071e1d1eb3a30fce3</t>
  </si>
  <si>
    <t>21cd862a614e5907d089eaa9fe62de81bcc630d7</t>
  </si>
  <si>
    <t>aab92e8f1d7037f17572c521b9e347c7a04af8f9aea3ab7fd8cbb2244a691865</t>
  </si>
  <si>
    <t>e187db1e85cccb0d127ce41c4faa6d37</t>
  </si>
  <si>
    <t>24a03072d35762834f9c8181f559c8edf18512f8</t>
  </si>
  <si>
    <t>14ef93f601e6e3ddc8ebbf411c467ad3945d75043cc672073078246c01c02182</t>
  </si>
  <si>
    <t>35f5844dfb03e1041c1543e0a8586449</t>
  </si>
  <si>
    <t>ed0a8e4ec953c0f88a700b6f2788152cd1ab887e</t>
  </si>
  <si>
    <t>7501a87764a80139333ccf86915225641ba115512c908ebe508f7d9ae62e7db0</t>
  </si>
  <si>
    <t>81391df690b1554fabc21c33f2591492</t>
  </si>
  <si>
    <t>87677d2294d06409db852b0c56e32707624da44c</t>
  </si>
  <si>
    <t>8c5c3b7b1228faaf41cf02325ae67ce4c832c5a868cacb3831b0c92eb981a3a8</t>
  </si>
  <si>
    <t>1aecb2dbfb1904aaacd055c9c881250f</t>
  </si>
  <si>
    <t>e75f239111a41676ecc1aac8d169afccdb7d45db</t>
  </si>
  <si>
    <t>44d7df9e621e4570038fa5b458a2d6ef94b7bb63e96df38dbe80a3ba6840f1dc</t>
  </si>
  <si>
    <t>0f3776056481a93df9d0cdeaeccedd84</t>
  </si>
  <si>
    <t>c0a269ad2101f6db446b94c3cb1c4a5fd2f6d077</t>
  </si>
  <si>
    <t>4eaa30e5a8ddd9fd3fbbe9d51267dd15c1284f05f057814095cb5badf78edfa1</t>
  </si>
  <si>
    <t>51b64a0cc7d1f8d8afb9a9560bfc3851</t>
  </si>
  <si>
    <t>3751d60a4b8c8aef4af244ad0bdcf2abc97190b2</t>
  </si>
  <si>
    <t>cbe6a58585dda0690890aa16a70dc1bb9b6338d47abc19da30cc538cb394a8db</t>
  </si>
  <si>
    <t>8fa2940dc649d1def2c0116e9cd41c52</t>
  </si>
  <si>
    <t>eb06cc16bd5041556ed5800c16f691e9b90f8be4</t>
  </si>
  <si>
    <t>0dfeb99742010d66208c164f40f7b5ec046911a18b9dcc76f50761f3de547779</t>
  </si>
  <si>
    <t>122b88ab2a4f9e315726e3a01a32997d</t>
  </si>
  <si>
    <t>ea4c063780daf192bac60cb7bcb7850fde9f70f2</t>
  </si>
  <si>
    <t>c85c82a1308e8126bf20b0ae4a58c3ac1f4ae68d8ee768f1fd6d14067794baf1</t>
  </si>
  <si>
    <t>b3c38c3097eaa30baf30b2858b4a97c3</t>
  </si>
  <si>
    <t>73216d4f0ab388e0615851bf14c67fca614b8931</t>
  </si>
  <si>
    <t>dc1f2553db34aed294fba1063949f0d287116b6a2ee6490d9064e495f5409d93</t>
  </si>
  <si>
    <t>205c9e152f66c2338c32e1795478b597</t>
  </si>
  <si>
    <t>252a5b6331da43e7ffa90b9ff6afdd26e4d3c2f2</t>
  </si>
  <si>
    <t>46f9e67201e21937af24aa58d5eef8e2e0adb0803e7fc9b4c48059e14981340d</t>
  </si>
  <si>
    <t>327c3255f3a3a1e081713ec87f3cc72e</t>
  </si>
  <si>
    <t>554e4f2576a70e5924bb8216e31130cb7ca92506</t>
  </si>
  <si>
    <t>beaef473db7c446ba70fd1af6dc9c0d890bfed791f1ccfe2c0c3fd365e3f3a44</t>
  </si>
  <si>
    <t>3a2f2eda1a69d60f4834d7c2685cf498</t>
  </si>
  <si>
    <t>b56e006fc08c10714d59ef2f8ff343a6cf105857</t>
  </si>
  <si>
    <t>99b80b5c9367a23a7e9705749920fa07a8be220a6102b59e9fac7952a504b100</t>
  </si>
  <si>
    <t>86d23e6e955270a8d41e9068c89b501f</t>
  </si>
  <si>
    <t>24a99703cedd5e51ea0f91bdc4df7f1f83e2e3d2</t>
  </si>
  <si>
    <t>63ac075dd6e67f56b30fa886168b7e85a0d7fc90acce1e5781c818a15e1151d2</t>
  </si>
  <si>
    <t>47e50dc0f0b22b7ff70c7f3a6b5d8f21</t>
  </si>
  <si>
    <t>2739827c4ebbd5249d6f869e7cd30f4b9f7134ba</t>
  </si>
  <si>
    <t>77e2a0d3908e0d69f6266a5d36e13629bfc556b1f9a52c63142128947afec49d</t>
  </si>
  <si>
    <t>447407f4c896a92470b9fb72a675f065</t>
  </si>
  <si>
    <t>e7a0af88023cf087e1607a11cdefc6a8d5f56e40</t>
  </si>
  <si>
    <t>2beb98ac18fa24c3ec27ccdcd3aca00c2fb497feabf6a0ea76e12a6dffd7b89a</t>
  </si>
  <si>
    <t>9d0be27d709d9541b7db221726e39b60</t>
  </si>
  <si>
    <t>1b83b9da79151fede1fabbee8b66b51d0df3c7f1</t>
  </si>
  <si>
    <t>a393dcd34fa1f8325d7451b17727071ddba288d788b5f726e1fc67f6dd9538b6</t>
  </si>
  <si>
    <t>b5ebef38dfb0cf8ceed1051243a04819</t>
  </si>
  <si>
    <t>3d48f2c88b098df4486f21fe7e9134824093db26</t>
  </si>
  <si>
    <t>b9d904a6d8883084e7a1b9e50b114ee72644ad345a62326f5695914035ea7c36</t>
  </si>
  <si>
    <t>e2a332c252cd3a91b6cbefb6c52a5851</t>
  </si>
  <si>
    <t>9c088a215a843248add36cb28ec760438da38451</t>
  </si>
  <si>
    <t>4450c1f774f707898f61d8de9978bdffad7f165b6581206060004361bf22bc59</t>
  </si>
  <si>
    <t>ff9f12f667d58c016287b85926e990c7</t>
  </si>
  <si>
    <t>a43f7f666388807058042adca53992fc3a859969</t>
  </si>
  <si>
    <t>7d8bc04e398d196c1ccdb95df909cda619f9b974b8ba901cad8d9c40152d8f40</t>
  </si>
  <si>
    <t>91f0f1baabe99b771324e85972a8904a</t>
  </si>
  <si>
    <t>dd142c0b898ce676481206ea048c33994be36646</t>
  </si>
  <si>
    <t>86a0315bc8fb87428cf0a4065252118a1ae2f1d4ac743a47f2758b29300aaf07</t>
  </si>
  <si>
    <t>beeb5075b1e96c1781f196623c760bea</t>
  </si>
  <si>
    <t>904d91227b6ecf904fe507e932e2dc51ed7a9a7c</t>
  </si>
  <si>
    <t>646d11d8c128d7f66e43571aa2b340f4517e96d48e70141981f5c26e715c3319</t>
  </si>
  <si>
    <t>5076f6cc661048a5c7ca5179ea979765</t>
  </si>
  <si>
    <t>a76352ef0610d50200706192f87b9dc493781e38</t>
  </si>
  <si>
    <t>98ea01afedbf219da1fe431ab50b81efd45a73cc8deec690401b7afdb86b7f5e</t>
  </si>
  <si>
    <t>70495460bab28ab62bfede6c864bb328</t>
  </si>
  <si>
    <t>32f9ef1e3815bc73a5fbf89759d078d554e77bc3</t>
  </si>
  <si>
    <t>e01d7f9c9bb2ba4378d2ba35ea9ff887f9a8048ae58df23d4f55ed7d840504d7</t>
  </si>
  <si>
    <t>dd2a39806474aa29ff963fcebde62d83</t>
  </si>
  <si>
    <t>db67f9ddfc6d2672d10f5315546d0ec057ff403f</t>
  </si>
  <si>
    <t>d6835e426d18bf3c4b63037d3fd92cdd33cd86d0e6e0b380f53bb0219feb079c</t>
  </si>
  <si>
    <t>f8c501490a3279c9731f10b89f754cab</t>
  </si>
  <si>
    <t>cb5ce949c832c7a8a66d1d2ae0d1ec11e1bcbd6d</t>
  </si>
  <si>
    <t>46bae4c34b64b366d8a7d816a7e5cc90b99fac5358d541aa04f6cb6dc1e69121</t>
  </si>
  <si>
    <t>fac0c2171a79a92cf6ca840bddf507b9</t>
  </si>
  <si>
    <t>ffc88f98781192c4837bbddfdfe62863e1043f84</t>
  </si>
  <si>
    <t>8f6719634803a862e4fd4a74c7db7bc03051051df9e1234d4d0227153f358af5</t>
  </si>
  <si>
    <t>9c9537218715ccf33b5ac89245697f26</t>
  </si>
  <si>
    <t>b0dc0cc2d2c612ca45c045c21f3b6a7dc7978ffd</t>
  </si>
  <si>
    <t>bd5c1264f6a28356986132abf1f7df630e81925121f3a5fb313f929e173980df</t>
  </si>
  <si>
    <t>54f2334602318b5c2fdd47e9efc66f46</t>
  </si>
  <si>
    <t>29972dc676e7658eb156bc9d0991e27cf76ea0ed</t>
  </si>
  <si>
    <t>106843e37585845d46dabd7af18ccb831f0f2b8a8b32f3725a0e9ff27cc513b1</t>
  </si>
  <si>
    <t>94864d8b790617141a9fc11fa07e03b5</t>
  </si>
  <si>
    <t>eb2de6b0af663a79f8ec5ee2abebbd3f2146618a</t>
  </si>
  <si>
    <t>cdd24db4aeb5cd3f4a1644ac8d1094124b07f77d31d9249cf8445b2746b0d6a4</t>
  </si>
  <si>
    <t>c16b9ed03422fdf5773d519f53630672</t>
  </si>
  <si>
    <t>97b6b0169da92507dfc35d9247329e7345958d7a</t>
  </si>
  <si>
    <t>f21be089febc09aaa03daaf3e8ef903580a48e9f2979cd2673d750e01dce601c</t>
  </si>
  <si>
    <t>a76922fd19f72c2b046bc30a3f6b4b04</t>
  </si>
  <si>
    <t>6b1d5b557254001729c4b2cec7014dd6dfdcd5a0</t>
  </si>
  <si>
    <t>b73ab993ae27042c97a622587a7210a6ac0dcb2b4237e926c1fb05814444ee21</t>
  </si>
  <si>
    <t>7ef01be28c45234202827fa1a85a31d6</t>
  </si>
  <si>
    <t>49d2348fa3d427cb6e63605cc825e7a039f84889</t>
  </si>
  <si>
    <t>9f2829f3fb51f6abc0bfd95c957f32c57e90246989181605a9dafebbdd5de3ac</t>
  </si>
  <si>
    <t>636309f67cddbdcfc600174107fcf00b</t>
  </si>
  <si>
    <t>94f408dbf89cb347463b24c5d9d28fb651824ee8</t>
  </si>
  <si>
    <t>e5ef4ccfbe907979d751585a6cdd03865cf539ce27d33520919006a43955063f</t>
  </si>
  <si>
    <t>ad63599a5ead416e2072ce4b06fa09ef</t>
  </si>
  <si>
    <t>478cc96a3e503532b67df8f999464929e1683cb1</t>
  </si>
  <si>
    <t>5dad957de06370c411893775c288bfd3684653671068c2d3f1be4a8b73f6f280</t>
  </si>
  <si>
    <t>1df80b17fe5d2b668c942418e9bfbf40</t>
  </si>
  <si>
    <t>7e401a5286daa7e2fc88a5518b69743051133fa0</t>
  </si>
  <si>
    <t>6520e324bcf3cc63672a9501ae6f8a3614a2ef99a48d979b3a0699b184a7532f</t>
  </si>
  <si>
    <t>2ccbd8f6a22d300840a817121fa4ef9e</t>
  </si>
  <si>
    <t>8a73e6a99d5642ea514696a2f40e2ee878eaac1f</t>
  </si>
  <si>
    <t>56ebfa00bc96ae4ae02beaa25d54144fbcc2c20f37dd322d5604079fa437b34f</t>
  </si>
  <si>
    <t>433c83ef42f532086b2c95dcc54f2d66</t>
  </si>
  <si>
    <t>101c7ef006e771d7a8aea1b9792d89419de58775</t>
  </si>
  <si>
    <t>886e999f5d84055552dadb07ce8b2d3743fcb33d502fbfc6d933ea02cb51b247</t>
  </si>
  <si>
    <t>d6b4973cfe6cf4c943d97681a2b071c5</t>
  </si>
  <si>
    <t>6f0169c023381a595fb7a6914b2af5a766c33c14</t>
  </si>
  <si>
    <t>e87f66c90197d47a67dc9bc786341925cd323bae0b028dff9a08239b9860e05b</t>
  </si>
  <si>
    <t>d8a54e616b400a24de3f3e35b4b7c4cc</t>
  </si>
  <si>
    <t>f0867999d3a48b0beb33feb0bd436318374a087a</t>
  </si>
  <si>
    <t>a94379e72297dc7861d4ec95fad1d7bbe4a162f7b6a855dfd293671068468fc5</t>
  </si>
  <si>
    <t>97e5c196f4aeeecc2f7d6ee1b1d7b20f</t>
  </si>
  <si>
    <t>7f72eea121aab493fbcfc120642dbbca21bdb32f</t>
  </si>
  <si>
    <t>e294c38f0e4f553357f909da4e91edfc3aad2a32da17a1b2df9530e14f95b248</t>
  </si>
  <si>
    <t>c58de977825a707edd76a95c35db708b</t>
  </si>
  <si>
    <t>5bf6d2c1918974a22ec257edeac2fbc23f3b1b12</t>
  </si>
  <si>
    <t>94a7afccfcc5ad98031bef70e4cc59fbb5b714705cd2c3d7cc0881286a9a836e</t>
  </si>
  <si>
    <t>d2a4b5b3235d2cf22b1e6baa8bbe3117</t>
  </si>
  <si>
    <t>3c791f7b4026276d0c7f5f46fc4dd8dd21b4f557</t>
  </si>
  <si>
    <t>678dcd0e67422c70b39ea0443d56fb1a4a6f8869059bfacef16a0fbbb5059127</t>
  </si>
  <si>
    <t>f26fa94ac6711c06f2ea5351f766fe5f</t>
  </si>
  <si>
    <t>57e7a3c8c1b34199972ee76b03c3d3c6af14eb0f</t>
  </si>
  <si>
    <t>c5f59e7ad805334b4c8c391868a8f8b43159a768c94bfa40c3a2974940359d3b</t>
  </si>
  <si>
    <t>93a28b64b4873209080b8e0d0970042d</t>
  </si>
  <si>
    <t>9bec6a9313a5eee41449f66835a2b4541fd23e5b</t>
  </si>
  <si>
    <t>442384ec2e74b0efa226bf62dd200f240b330ba1b86b7bb0d03f41030fc1cf68</t>
  </si>
  <si>
    <t>62c706f47276354a5fc9d6691c84b2de</t>
  </si>
  <si>
    <t>67a4352ad20ebc5a04e4b8e927bbcce22e27322e</t>
  </si>
  <si>
    <t>2831016a5bd421de1ec8d5ebce434b048fb32085b5c86131cc0a27c33b823827</t>
  </si>
  <si>
    <t>568d697cdc3d9e68c68f22564e48f10f</t>
  </si>
  <si>
    <t>2fe54b7e86757585a7489edf8653053e40f32ac1</t>
  </si>
  <si>
    <t>7ee1f518fc79d0462ce0abcae77d0a7f2fa6b3e1666f37b07435848de6456bb7</t>
  </si>
  <si>
    <t>185829a3be15181d861c2c1ebdb534cb</t>
  </si>
  <si>
    <t>3c282a2566477cb64c6556e1d544a8ceb5adae64</t>
  </si>
  <si>
    <t>c03acedac36eb0143a26560b144c889a45c9fea33fefae7885427a0abe89d42f</t>
  </si>
  <si>
    <t>8cf8e3c699620ffd254610fed42442bb</t>
  </si>
  <si>
    <t>6b81436482a709ef2002fbe24230aa1f41bdaf6b</t>
  </si>
  <si>
    <t>3088af6cdc9e13d53375e57f7752415e45dc0239d6b5223d0da885532bf82b8b</t>
  </si>
  <si>
    <t>8d3821d3c80790c41b2060ea4e3a8a40</t>
  </si>
  <si>
    <t>d6ac029cb76edf9dbd74ea0f46a3b2f230a438a5</t>
  </si>
  <si>
    <t>bd7618228f6ca4278af50aa23df8cfb0d962f5cbaec8a398944ee8dc97c0abfc</t>
  </si>
  <si>
    <t>f0ef99d72239b09985bc5bb9ecf2c90e</t>
  </si>
  <si>
    <t>4a9c08361aba30770e0b59515f07ebe24e8f57c3</t>
  </si>
  <si>
    <t>df2b5d5199bb915e4f9819a13d6fdd3be0ca3db1d2350cd34946ccf750a93378</t>
  </si>
  <si>
    <t>5189801529af2f4731e5741a092b4e44</t>
  </si>
  <si>
    <t>40c0a1df4b0227d50fc26366ab8c1db0977b224c</t>
  </si>
  <si>
    <t>28440d9fc8753d82e1d19832909c0d23ebf559ce87ef1816daa414e3a630656e</t>
  </si>
  <si>
    <t>a19289031609a2631d5a8c5789c1e694</t>
  </si>
  <si>
    <t>ca7df608aa4c4e640877f7f4290a727b36652b15</t>
  </si>
  <si>
    <t>f8082e2670780a061438d94e37d4ed9059a61f7e9c361ac03490e138cef5cd56</t>
  </si>
  <si>
    <t>d73a5673b802768fd6fd9e84e59a45ca</t>
  </si>
  <si>
    <t>b29888f15a594403858c2f6b084ef3a47163935f</t>
  </si>
  <si>
    <t>4b092a8d0a83f0fe77c9461a9de5b18f9348f83705a4178e060fd0776d7879a6</t>
  </si>
  <si>
    <t>7f0c556c85a135307d8e40f3ea7a2978</t>
  </si>
  <si>
    <t>50468c4d0b834ebcdca584cac1d0c1772a29eeef</t>
  </si>
  <si>
    <t>28efbb65810781b675891c20c3d59ddb068c78e76a5574fbcc982653718b24ac</t>
  </si>
  <si>
    <t>8a50a17c12f69eb391f06791370b253c</t>
  </si>
  <si>
    <t>d5acb3c3e606a193cc9c7ac6f3c410428307cc5b</t>
  </si>
  <si>
    <t>8da6e39d6e1238fd52638be388a47c26d26b8824f5a64de2fafc56670d1cb175</t>
  </si>
  <si>
    <t>db688ff5fa5ad85b4d04093a3179cb1b</t>
  </si>
  <si>
    <t>0a8d9a871c0ac82890d858cbb2108bca80c51a28</t>
  </si>
  <si>
    <t>e89411b8deda8383a26b121fb12f355198a585832807179f1070d931b703c079</t>
  </si>
  <si>
    <t>a74181b507219d634a23d3f41bf39cf2</t>
  </si>
  <si>
    <t>65f4a1a4bd003194d5623cfe6691476251acecc4</t>
  </si>
  <si>
    <t>808203ecee00c04bcc4d81d3710b0af4dd7c501c7c557f0e39710801f2052a62</t>
  </si>
  <si>
    <t>c98368f150d5bb30dada36b01a2bf995</t>
  </si>
  <si>
    <t>ce3d8d03ee23895eec8c5f2593ae938d01b2357a</t>
  </si>
  <si>
    <t>3103d711df1d5033d90f247202d848c2fe704fdb95daba6623e1783370b03618</t>
  </si>
  <si>
    <t>79f4ca7f594f0eb5ed78f5f0f93717ed</t>
  </si>
  <si>
    <t>c076f55d0293b0951a764b91f8d54843853f2302</t>
  </si>
  <si>
    <t>5981c37c12afa2783326a6e75384a2cb81212fbb946799bd737b42cbf0dd656b</t>
  </si>
  <si>
    <t>f2bf5f05bd29a6614e6d53d2985b0b9d</t>
  </si>
  <si>
    <t>4b7641f46372eb9834412957ff526b4a3f96dc73</t>
  </si>
  <si>
    <t>0469397f435dcf5739368f7987ea231eba95739500ccd18cd7ca3bcffe71faa4</t>
  </si>
  <si>
    <t>c9d26fd1f9b0f75b1694b0550ef39e46</t>
  </si>
  <si>
    <t>e2890a5fa3d72c305e39632a66dcec6b628c67ad</t>
  </si>
  <si>
    <t>9afd8037c3b07de694dec70e516513fdec91c472f5846e55b4ef32ab2d1c29d8</t>
  </si>
  <si>
    <t>1082edb435276eef50bb84c87b695030</t>
  </si>
  <si>
    <t>dec8b1d91a2703433ddefb173a383f73e5840c5b</t>
  </si>
  <si>
    <t>0e0a87bc46abff2ebf1c209f2fc2e9533ef44ff3d48efcb609603a906b04bcbf</t>
  </si>
  <si>
    <t>fa377008dfce36621129f01f3b2a3ee2</t>
  </si>
  <si>
    <t>2f80c8a8fb80da7a788178d889d1a483cabe6af8</t>
  </si>
  <si>
    <t>7fb245cc8741915b3be455d3ae8413d9fdf17547687156742eeb97ec31308757</t>
  </si>
  <si>
    <t>463b4eb26a510fd0f9f44fc946521a52</t>
  </si>
  <si>
    <t>fa37a1b1108fab157552c4dc9fc5dddb4ef3367e</t>
  </si>
  <si>
    <t>d153597faeccd345d539d742f0b6b656b3a35d644dec2ffee400029c2c2209ca</t>
  </si>
  <si>
    <t>6a9ce1d3a8d406640cb17e14395e8019</t>
  </si>
  <si>
    <t>300a4ec4571dfa9dfdebfcb1562179642f8f7ce3</t>
  </si>
  <si>
    <t>cff63869359cbff302297b1f4573698afee01bb2805d803789a0ec23a0821912</t>
  </si>
  <si>
    <t>9600312423e30a81ca6113726ec4d5b6</t>
  </si>
  <si>
    <t>8cdda3112a50fd94fbd3232ec0e1791db9d3d43f</t>
  </si>
  <si>
    <t>8388c3adf5cbd9ce609344e04d646ed23ab5878bd9d84ab60a7dc8202954f033</t>
  </si>
  <si>
    <t>c0b7f7b43c4d3a5835be1d035a6aea65</t>
  </si>
  <si>
    <t>ecb29bb42b071114ff98762e246b2c4e6398daa5</t>
  </si>
  <si>
    <t>c11357005358fa7543dd60af6728f2b4fd7c95d1244e4434a91b6ff9ea411b54</t>
  </si>
  <si>
    <t>7aa171cbf18927eb475cf28787f7b7a3</t>
  </si>
  <si>
    <t>7551ac5af266f513aaf68733f8f0f09582561d37</t>
  </si>
  <si>
    <t>8a1c5c587c932dad3dfe75b4bd2a0d4c625d180c7e469c4ef325d11fe19f5368</t>
  </si>
  <si>
    <t>c3954f9a5fe29d1f414f489c39536421</t>
  </si>
  <si>
    <t>8f38dfec32e40c7e46bdb80c1834c9864332fc66</t>
  </si>
  <si>
    <t>1e04cc78a575594da9f8fafc040f9d1810d04b9987324222cb2bc87c797a0391</t>
  </si>
  <si>
    <t>f761beb9c1a39b276aa3d5ac6490f634</t>
  </si>
  <si>
    <t>f30ec3d445208d65310a066987a22b195b7158d9</t>
  </si>
  <si>
    <t>2b0d0b44884382c4e324c0a91f26ef643a4f01c09e9bf89dc2866acb341a7d0a</t>
  </si>
  <si>
    <t>740b897ece9538d2c9ff24ab044c3534</t>
  </si>
  <si>
    <t>3e3dadee6ffecaa483658155db64cd6019a98c47</t>
  </si>
  <si>
    <t>9408e3f808e64a1154cdd08b9c8874c6d979e64f5ab14fb24a88c67e02453025</t>
  </si>
  <si>
    <t>576b94a4a15783e507c8c702aae163b3</t>
  </si>
  <si>
    <t>0b690a12715b1378f52352cb15fdf5f519572a6b</t>
  </si>
  <si>
    <t>8d158daac3b8a923e7354432406fd364cf0a931db4888c2989548e6ff41c9ca9</t>
  </si>
  <si>
    <t>e97fc417db7bc11fb3f2f6da139e52dc</t>
  </si>
  <si>
    <t>6be74042b60e9ab2f26ddbfae0f4c49feb274b8b</t>
  </si>
  <si>
    <t>4d656506ea122e948d5c6dd986455861b50b9ccc44ee7e1db60fbf787e132235</t>
  </si>
  <si>
    <t>40db97264ee60bd21a53064d8e61a81c</t>
  </si>
  <si>
    <t>ce443cd4acb128a7416c5ff688c6136a7c093424</t>
  </si>
  <si>
    <t>9e9f577a403e8bda87de8e51d81ae77dd0b54c61950c433b2c68d128efe790e5</t>
  </si>
  <si>
    <t>095bd6d55e04d842a36cb8caff5e253c</t>
  </si>
  <si>
    <t>ce2981df6dbbc1281f24c8b647db00ed73b6fd33</t>
  </si>
  <si>
    <t>967832c7e5dff6efa5b4144ad0ab4e357f28c99b219ae28cd68c95f00a879e58</t>
  </si>
  <si>
    <t>4d2962ee61ea0ab3969c975bc449e27c</t>
  </si>
  <si>
    <t>4393348ff819ef65424679c41bd2cd6864b733a9</t>
  </si>
  <si>
    <t>66ff672b93bcc0ef9e19ba4a45b6f6c1943c21fe6256d2a0e448bd73049a7a6d</t>
  </si>
  <si>
    <t>522d828fb1d466b99972b08390ed681f</t>
  </si>
  <si>
    <t>e60e22448e6aa32005d2e62a8ecb7dc51228c575</t>
  </si>
  <si>
    <t>57c9c3df93c0bf7122dcb07ac67172cc4b5ff4939f386ba9d723e11d5c4bd370</t>
  </si>
  <si>
    <t>1808b8635735538f8559238f3e5f13bb</t>
  </si>
  <si>
    <t>52912e912b8be1cdd58b326f996f672ec5dd8449</t>
  </si>
  <si>
    <t>86059a4b84489fb1b625b1eb2bdabcd88fb4226fb04b769fddfe0fbec40c28b5</t>
  </si>
  <si>
    <t>71440202c7097d6acab7b87832c94a56</t>
  </si>
  <si>
    <t>3da1ab7150c1d3ebf4cf4c83c1e32d8aec72b31b</t>
  </si>
  <si>
    <t>6976fc507b7c16f4bd34d26590f918b01a338754f23445b2f0876eb8e9a77580</t>
  </si>
  <si>
    <t>a794fbf85da875ffc08ba38a2b50f592</t>
  </si>
  <si>
    <t>17aa501b59944d607cc0c66590a5bad28c1f5c1f</t>
  </si>
  <si>
    <t>c6ed2fc683c22e5edbe78ca55c25d88a72fbe23ed7c8a060ef40545f877ebbd0</t>
  </si>
  <si>
    <t>3abcac03388df5075ddbb46a0cde9565</t>
  </si>
  <si>
    <t>3cc9d72ec7a6fe607a82703f2d19c3584cfa138c</t>
  </si>
  <si>
    <t>0fa4a909bca937bd8f9d12a8c5b84f6cc63e1b37a3bf130b34fdcaa25be63ded</t>
  </si>
  <si>
    <t>4592db1141419221142befe68e72561d</t>
  </si>
  <si>
    <t>b85f0fcd100cda02d076f99b178d5c7546aacdbd</t>
  </si>
  <si>
    <t>f3893a3bb802ffe9ee3710a07596092f0fed7060ece35f7a2e1e94aa77cb24f6</t>
  </si>
  <si>
    <t>f4afae9fcd187aab035053c38630ffcb</t>
  </si>
  <si>
    <t>f152ad4932244455aae2c106cef02fab9759cdd5</t>
  </si>
  <si>
    <t>3d36a06552f24dc4a5ac3a4d9594e30dee088c95c1139b6e2d1374130d9065d9</t>
  </si>
  <si>
    <t>dc92fe4ef9db7e3f9ac0c2ab316d5162</t>
  </si>
  <si>
    <t>6474d03a28234c61a8fd2860f2c5fd2c6812a6fb</t>
  </si>
  <si>
    <t>9924c6e389e9aa4719ff5afa7421ab2296797df2f930aa52268401d49b36a437</t>
  </si>
  <si>
    <t>14e1ad7305a1a922bbfb27648409cece</t>
  </si>
  <si>
    <t>6a2604e432c74aa662fd3fa9b7b31f123f624ed8</t>
  </si>
  <si>
    <t>d2c5349c0e472762e520d6c3082d3f23514b52466b73ee937d304cb2a683efdc</t>
  </si>
  <si>
    <t>bb0c5b641434a05cea8ca07f625d9c5e</t>
  </si>
  <si>
    <t>b9add8c7eb5a5f2dbaee39c0a732ae6dd263f034</t>
  </si>
  <si>
    <t>7c0133eb88431b1bc9e9e82dad7c05d5a762785649f90229d6b1694981f19933</t>
  </si>
  <si>
    <t>ee9ca3c27423b2542d7c93d3db32f5f7</t>
  </si>
  <si>
    <t>bce092db04457a86abd2ef31a25e9bcc96544713</t>
  </si>
  <si>
    <t>cbd78bfa67cd972d5c01472ce3f98e4500744c2544ca5fdddc3d9df49fbf1227</t>
  </si>
  <si>
    <t>d37cc595c5293095f0b41b5dab35082f</t>
  </si>
  <si>
    <t>eff58cd538fd133dd625ebd186b5b3c582339aeb</t>
  </si>
  <si>
    <t>93d4f3b872f5a25bacb2884a5edf5850f1c3efe85bb5f730c5d26105c2fa46c0</t>
  </si>
  <si>
    <t>86b9f76fc46d83b9d361956554d41176</t>
  </si>
  <si>
    <t>42300c19bff5cb3e44d0ede784bfb9620a1f052d</t>
  </si>
  <si>
    <t>79f46c9307b92f072e2910b0a7bedf76675f815670e64dc57bc08a00fc5b4386</t>
  </si>
  <si>
    <t>4186ef2676e64436549e70dbb1210a8e</t>
  </si>
  <si>
    <t>bf3f7161af7f27064b4fad7ad6cd73c246a406ef</t>
  </si>
  <si>
    <t>9ab75f3c60adc58693a916cac8ec6dbe53f32d5355ab5db8587693c0426be40b</t>
  </si>
  <si>
    <t>b96fa5a46f08d7d5f5a264bd4bcbb892</t>
  </si>
  <si>
    <t>bdf8118ae13b4a66c876cccf73c31f3b70f93ba1</t>
  </si>
  <si>
    <t>bc2e542d706dc50c2224498f50d7abd4c4662a4b3de5ccee38996537194ebcad</t>
  </si>
  <si>
    <t>b2d4d4425e9a78490054fef7ba9994d5</t>
  </si>
  <si>
    <t>48ae849cce14560b8cb8072297e191e6c2306227</t>
  </si>
  <si>
    <t>b9a32504b020aad427f812d85e09987b91843b8020ef78927dcd0a46dc3a235c</t>
  </si>
  <si>
    <t>e0f69fbefc053efe1c9e4786988685c8</t>
  </si>
  <si>
    <t>a151e78ad42acd31af757f9cd7710135d0090cce</t>
  </si>
  <si>
    <t>29f6cb8af166bf5e4af08d61b5f08d1b5d9a6d44cdc2f420756c149d1eb4cb57</t>
  </si>
  <si>
    <t>4ed1e20a10cbb884a2941e3254bef203</t>
  </si>
  <si>
    <t>75af5a2ca2e16ec0a0a331e1d7af634ec8051125</t>
  </si>
  <si>
    <t>64f5687a6b2e99953e18c218fd184883cea7009a10fc680da520ecefda5338c1</t>
  </si>
  <si>
    <t>567383046a25c3389fa0b20ae2db7968</t>
  </si>
  <si>
    <t>4d74fbdd2531b2e51f6601f0fb55b5af90b60e2e</t>
  </si>
  <si>
    <t>a6e4460f2d7a2131fccdd14dbb2a56ec379ece150689900390e88f2e7bb48be0</t>
  </si>
  <si>
    <t>e55265aa752197003363d9011ee22ba8</t>
  </si>
  <si>
    <t>fcd958bd38782a63aa50d8633bcebb005de895f9</t>
  </si>
  <si>
    <t>f603a9023314f71a7c541f3d481e9661c16c068817afc668f4f87c9e8ffa3857</t>
  </si>
  <si>
    <t>342550e9ccd167df75606545a53e9b0a</t>
  </si>
  <si>
    <t>a513bcd48e237ea342e0e4bc90357a1d25aed86d</t>
  </si>
  <si>
    <t>ea4bd6fd20e2dd1ee4e6ddffcae0657e809ab262d0db5b394e42cff6d98004b9</t>
  </si>
  <si>
    <t>65338283ba603337dd8edec5d165e8c3</t>
  </si>
  <si>
    <t>551b1a771fb89e4e00bfa9f6aceb0eeaef29a7e5</t>
  </si>
  <si>
    <t>5a3504338019a147b6616f223ff6d84a643e63bdfc8f9c6c7121ba40a1a1d007</t>
  </si>
  <si>
    <t>007bbe1d9b538a23263cfb5c23188a7f</t>
  </si>
  <si>
    <t>1c73596a49d7135126ef5884692cd3a59ab51d20</t>
  </si>
  <si>
    <t>de46871802d76442c57e6aead4b6b2f9fe9e3de81734b2704a5e63dac7d741c6</t>
  </si>
  <si>
    <t>a407991140fdc75528cf24c5be63a043</t>
  </si>
  <si>
    <t>59b22165d1090df2233f350fe5d896fc11c7c73c</t>
  </si>
  <si>
    <t>eb94527ba952e836d008c8aff750d72e39172a3f810eac7f00af5c613a29da20</t>
  </si>
  <si>
    <t>bde9d26ed89c9e6211cee2d9b49279f0</t>
  </si>
  <si>
    <t>4677656620700b5dbed7ca60d36fcd7470e3b6ac</t>
  </si>
  <si>
    <t>d60607811d2ff148c91c4a96217fab8c227339f591f86eca5c7698d2ac870972</t>
  </si>
  <si>
    <t>00a861a4122b9a978598f7f5a2e625fc</t>
  </si>
  <si>
    <t>fbaef576eb35be524ad5cc1624cbe3f6f55905c4</t>
  </si>
  <si>
    <t>805f3fbd916dd8fba7f752bb5637aecc2cd4d6859ba688653361298e19a79af6</t>
  </si>
  <si>
    <t>375cec00b61a8dcd1f800a4e7db0c861</t>
  </si>
  <si>
    <t>a1cbbcefca2ee8422cc0a6f7b431b0ef05b2a587</t>
  </si>
  <si>
    <t>67439ca20e51171cdcdccb82854528027dfa93174e8c9fe89f89724e48276ee6</t>
  </si>
  <si>
    <t>b8fa68dc6d21e95c973177b2d6859913</t>
  </si>
  <si>
    <t>0a701b8626968391df6845f1a0a15f8949ed6f14</t>
  </si>
  <si>
    <t>b80b496fbcd8fdc4e6bc183162a25e530bf8b2ed8b8adf5ea1285159527942e2</t>
  </si>
  <si>
    <t>81507cfa9844e560352f6904fc5031eb</t>
  </si>
  <si>
    <t>de2bb5f0a704a9400397e22e6ac139e1df8ce000</t>
  </si>
  <si>
    <t>bb973f49c1705d6fcb874b6e3433b91c89067f7c2fb6f02e951cd3eed94a38da</t>
  </si>
  <si>
    <t>f8efb6774615686b57f5d0a06189f083</t>
  </si>
  <si>
    <t>289d160e0cd912572e39cd1f506122e22f51746c</t>
  </si>
  <si>
    <t>ecc32a248ab413f19bdb5c774528dd446773c6ffa0ac2b97352decfbff1ad3f0</t>
  </si>
  <si>
    <t>2a44665fa648f1d36ea39aa22d57f4d9</t>
  </si>
  <si>
    <t>8613d9f3cdc6d53284c34b58fdb7f92939002f2e</t>
  </si>
  <si>
    <t>f6783ea421b246b6f33297218889a515a701f643e82ed4987a3b566bacffd357</t>
  </si>
  <si>
    <t>3f098e49d5c03312ab8ade543f71f84b</t>
  </si>
  <si>
    <t>f6c0036d46d8057c78387f491ddd13d90bd7552c</t>
  </si>
  <si>
    <t>4e95b4f53431ad6b1f098cb3d90f0eaf2fbb189a51eb5eec0fabeaf88d4f7e10</t>
  </si>
  <si>
    <t>ae6bdae0d53ea3c6036be87405c1833d</t>
  </si>
  <si>
    <t>2c3239351a3bbb164a13159b0dfc21f608f61829</t>
  </si>
  <si>
    <t>a7bd94228351536e23a21e5814fb8b43cc494d9aaea8e8c064f55b45ebcb1e52</t>
  </si>
  <si>
    <t>19a24abbba96615faf5e333af41b66bf</t>
  </si>
  <si>
    <t>baf7781acfb720f060735fa11680b03df264cab9</t>
  </si>
  <si>
    <t>f8576e50dd5a23b010d06dc19376f6dcf9bfe869b75566ace9fcc914cefdf3d3</t>
  </si>
  <si>
    <t>14b2132d5a30f91278dc7bb5e624e364</t>
  </si>
  <si>
    <t>3da180539e9f12f0c9dab4a752850b1341c5c696</t>
  </si>
  <si>
    <t>234c938fee28d016a6ddb6879bc62853dc69ec31f1226f6d135f453ee90f020f</t>
  </si>
  <si>
    <t>f128cb59de9441ec6b07b3047a68a46a</t>
  </si>
  <si>
    <t>5766f2ee1320810feff7a7785e99d1920ba4775f</t>
  </si>
  <si>
    <t>39975e00e400389cfa1034858402646fc97bccdbabe9ea85c5070a79a6689dca</t>
  </si>
  <si>
    <t>bb84b4f902243d535175dbb94e5d71bc</t>
  </si>
  <si>
    <t>f64ce858cee2db1754fca41415c83fb46c481635</t>
  </si>
  <si>
    <t>f09abc716e1c2c77252fd4fc7fcf3259c07f91ec8fb4a81944860c9136e2a077</t>
  </si>
  <si>
    <t>c796f955022d6afa347e481f12ac85ee</t>
  </si>
  <si>
    <t>94af5ef413305bed72992d564297f3ad963cc558</t>
  </si>
  <si>
    <t>a7b21091e6a55edfce755c2480a74cddb9d2207524d4838cce438dd7b9ed8235</t>
  </si>
  <si>
    <t>86a585219f9bf3a2e2d5d632df468894</t>
  </si>
  <si>
    <t>da4261c9ea81e4b15b9d8e04c96d12bf2f6a92b4</t>
  </si>
  <si>
    <t>e115f97e3ebd1642b04404ed489e61e28a660ae58f6976e874dc818bb5e56e85</t>
  </si>
  <si>
    <t>d272af5ebf68f101f726550e036fa2d2</t>
  </si>
  <si>
    <t>bb6d3412dd535f567fbbcdf1e828f1cfb6a32c91</t>
  </si>
  <si>
    <t>60b8bc2dd7d2708d89a59064ade900c5cd2059be73c2ca34961e44e0c4cfe261</t>
  </si>
  <si>
    <t>16e84e54d9e808a60139bf87d429f6ec</t>
  </si>
  <si>
    <t>4081e6febab8a8a269e16296d9b74e0484f06931</t>
  </si>
  <si>
    <t>5d969959b4bb60fb1560dc7349135d0df2cea5781c74e05f23a81821aa06cefc</t>
  </si>
  <si>
    <t>4de28c77fb39f6111eb2fc68e9fe78ff</t>
  </si>
  <si>
    <t>9b7c15e14cf7de1a035763e4147263ed173393a2</t>
  </si>
  <si>
    <t>cad82da245131d6d2f6b1b40318af0cab8955fb76aba4fcfb50ffe451f728d8b</t>
  </si>
  <si>
    <t>91c9e63dbfdd6055644c69e97b88c4a9</t>
  </si>
  <si>
    <t>30af93fc3aeb4da933ba4e354d629353ef4e999c</t>
  </si>
  <si>
    <t>6f5b9873bf35448e783b4e4bd503dea412aa4d7c5e907997969413d14bb2118f</t>
  </si>
  <si>
    <t>f41e8b2aaad7bc097a8d788419610488</t>
  </si>
  <si>
    <t>3c4b67d7bca0ffc2d377bcef40aa66009a0b4138</t>
  </si>
  <si>
    <t>e257fbfe0fc41fc3d1288982f5f1598c768eea5621eaf4e327f70d6eba793d63</t>
  </si>
  <si>
    <t>72ff2652a6ec0de9a4dc23074c3eb926</t>
  </si>
  <si>
    <t>b38cebbdd7031ccb2fb18ca9d29e500f823943da</t>
  </si>
  <si>
    <t>f602d0a067e0a99ad49f9a6f69dad7380d535ed779129b6d4b261152c405354d</t>
  </si>
  <si>
    <t>57c3ef18cd55539d3a3e9469ce984c2b</t>
  </si>
  <si>
    <t>566ad0ace9322bede0405019de9a91309a4f1203</t>
  </si>
  <si>
    <t>a3c65738aa915825bce45de76e0fe6e35e1d0a7955e70b628a688e0085e6e240</t>
  </si>
  <si>
    <t>a820e368eeee064f4bbf0421839a3fef</t>
  </si>
  <si>
    <t>f884e0e9ec3c6d0675d8849361cb5b514130d667</t>
  </si>
  <si>
    <t>04a3475db1363b89524e99bd92a2bd067642ae2e8a24c024de710eccd5eac826</t>
  </si>
  <si>
    <t>2db0954590b3605345493bd70e42c7b5</t>
  </si>
  <si>
    <t>92fd992b1a620f3f9c269207d880ea90c262682a</t>
  </si>
  <si>
    <t>bc5f90c095d530b098034c1f9caf907356f86889bcfa40e1e3a362861e147e4c</t>
  </si>
  <si>
    <t>8ae90a9a96ef10891a65703ad7c64cec</t>
  </si>
  <si>
    <t>0b3142f82043630f61f7cf3a7ab18b72ffc04c21</t>
  </si>
  <si>
    <t>c815ff1762b6ec8bbaf7dea1670f8dc219a8e8f9a165930fa2b0efd864888a84</t>
  </si>
  <si>
    <t>0665c264ce37f7c122411278088d091a</t>
  </si>
  <si>
    <t>24ebafbf9ab337fbe752188a743c4303a2cc81ba</t>
  </si>
  <si>
    <t>850346cda048a04992781c8c2116d65fb710a7d305055fbdbcd830706fa7bac5</t>
  </si>
  <si>
    <t>8efff1a3f84b8215f42b4547a0e5afb4</t>
  </si>
  <si>
    <t>a58d1d1ba3e9a31af1a0eaf577580ea2f5af0d6e</t>
  </si>
  <si>
    <t>49ffdfc09cb80a53b87de72ee0927663f82f46e7e7c33521ef7185695c39154e</t>
  </si>
  <si>
    <t>1ac4d8c6ce1523fa6985a63a1c060202</t>
  </si>
  <si>
    <t>4b33ecd04b9ef1fc8973a538eaeb7a9a1ab536d5</t>
  </si>
  <si>
    <t>2035ffeb7228a0dc0043c2d8fca18646d42b19748317aabfd90edc9a6356a2a1</t>
  </si>
  <si>
    <t>5f89dd47cad09891ca7745848df1d7eb</t>
  </si>
  <si>
    <t>42413478ebeb9eb0b0f997f8963a2b3964997d5c</t>
  </si>
  <si>
    <t>9f432f78d755d31cd9a227fa6cb0833f01717504a230c754d67c9c79eb1d23b7</t>
  </si>
  <si>
    <t>fe052571bfdf1ef19c3415d6f61c0b4b</t>
  </si>
  <si>
    <t>c45b8f180fdcb2de4dd41c22845091a6cabe9d26</t>
  </si>
  <si>
    <t>ae587b9866ee9e04f89c0280b50a7fd993425f8d37bb8b97eef8a88fe1fe9910</t>
  </si>
  <si>
    <t>cdbafcdaebde8cfe15927ab2cf652012</t>
  </si>
  <si>
    <t>a89da5b6e67bc704a96e9092af94393748a3326e</t>
  </si>
  <si>
    <t>d5d92a027dca86b4ec42b34cdbcc216623090201394c1f140a3e38e6de3cc5cd</t>
  </si>
  <si>
    <t>6b5d72fd91a9b6c95601c81e622073e2</t>
  </si>
  <si>
    <t>dc3943818589214f74c88524e46334c44595ef68</t>
  </si>
  <si>
    <t>9cd3a4b3ec0878d96a01e47f66e2fe5312646ec3d64491d324fc6264cd45334d</t>
  </si>
  <si>
    <t>cfa2a100ce344a08bb9e867d97415ea3</t>
  </si>
  <si>
    <t>46a6fafe3a6fb36e5315c511dfef228bd73a0e69</t>
  </si>
  <si>
    <t>4bea875f325698dab267f5e34b23f92dde0262880bdba6f5d38655ebb1a1e9d5</t>
  </si>
  <si>
    <t>da7517367b12e390a84835bda4a53532</t>
  </si>
  <si>
    <t>87aba27aa6639e2a49f6dc5de553c49560c63baa</t>
  </si>
  <si>
    <t>d4a7a67a1998a3a1ebd374f05c20762bba78993a2b80a7dd5f2e1f24e410e1b6</t>
  </si>
  <si>
    <t>9c846d1a65cb4269ea8b4b41d412debd</t>
  </si>
  <si>
    <t>3ad1528d18e204438c9ce75dc8ea1fb9a121a921</t>
  </si>
  <si>
    <t>e1eb704c6d702e8f334ce76f874398e8de28ff9a74cfa46c289657ba6383c69a</t>
  </si>
  <si>
    <t>153e516d084ebef06013e2eae15deece</t>
  </si>
  <si>
    <t>84543fc74c291b5a46877665cf0ba6f821d2eead</t>
  </si>
  <si>
    <t>a86484bd05369321eec517b388f31fdfc69026d86dcca8de5d2d985d893684a1</t>
  </si>
  <si>
    <t>8d3b86cd2035fd3054f808b5624a1abb</t>
  </si>
  <si>
    <t>bc474db06d0bc1e26a4b255f7ad7e35e8c91cd34</t>
  </si>
  <si>
    <t>90040aa49dbab9e3d2ffb0991dd1e0b170bf1640a98cc5e12d7a200c8dece80a</t>
  </si>
  <si>
    <t>c58885861cd37eddbaf8c659f7ada80e</t>
  </si>
  <si>
    <t>3cf391c4ea060d5e646b0040f955609d1413fe37</t>
  </si>
  <si>
    <t>161010f2d13829004c0ce577c31021cd32a061e4eee2f30a219f99af599d7d5b</t>
  </si>
  <si>
    <t>dac90bed5f9250571d499672ba1c36fc</t>
  </si>
  <si>
    <t>cb748bb88624eee56e706dc8c2aa3161c60cb5a7</t>
  </si>
  <si>
    <t>f804c946126d0b220bfde7d436d49572f3debb0c3c3724f136a3509ff2d4201c</t>
  </si>
  <si>
    <t>00b0fcfe224e324717850b9442162e95</t>
  </si>
  <si>
    <t>b5bdc93ad5a89807c8d09facedba8943e94e68f5</t>
  </si>
  <si>
    <t>8259ba028c4f50fcf720e762fe3f231849b2e1ea711bca89f95b3db456d1426d</t>
  </si>
  <si>
    <t>257e312eee792bcaf4572a544089d72a</t>
  </si>
  <si>
    <t>2ff900981d17a8428a2e1a240eb2b6541ac3349c</t>
  </si>
  <si>
    <t>344ca38e586cdb23b4380e948fe673716b4a7497d5ed530c210be8f17c3cde67</t>
  </si>
  <si>
    <t>458571da32cfbe8369a410b6f65cf405</t>
  </si>
  <si>
    <t>27d59acf8f6272c32c88048cdd9dd263c7b19aa3</t>
  </si>
  <si>
    <t>bc0206a3e6f53850db8259877ab03562d45c938494e0b2ae34f2339510330ab8</t>
  </si>
  <si>
    <t>3e3eb273b18f3ef6ef2f3d65c8de4e71</t>
  </si>
  <si>
    <t>1c0b909defbd69a3b97602c38dcc0fb2b6ef17db</t>
  </si>
  <si>
    <t>9e9453a5d9f432cce3f26267679e36430d6ed83fe96f4478f40365dd92478d17</t>
  </si>
  <si>
    <t>10e6f65bfafb9f3e655af3c9886b907e</t>
  </si>
  <si>
    <t>7bccf3c54e67d74ed8e5d9ce1c7f7f124e77654a</t>
  </si>
  <si>
    <t>a6891e94fa8a438252c625ba0e514cf4c220d77f5539426dff304a472de606df</t>
  </si>
  <si>
    <t>a40f7412cf830c8848b4ce8e866ee99c</t>
  </si>
  <si>
    <t>c88bec2f7f8bed5fa29eb9f85718ff568c22ac0e</t>
  </si>
  <si>
    <t>29573957d505fd6bfbd680fce7d12329d97deed24e96280910f698a0326faa7b</t>
  </si>
  <si>
    <t>351e71e30036b76d4e0847c5c709b952</t>
  </si>
  <si>
    <t>3844daeb03fd402e78db2206edede496da5d0b51</t>
  </si>
  <si>
    <t>bcef366edd174f706b1dbe66b21b3581a31affde83b405e2d977f380dcf92d24</t>
  </si>
  <si>
    <t>6bd44c6470ba228c0dc4561eea3b7e92</t>
  </si>
  <si>
    <t>1483bcd35387cbdfe8e6df890ce2002aa0650545</t>
  </si>
  <si>
    <t>b59bcdde812702f2bb41d0e3fa7ce54ff87eee12a331d1769335a9d8211eb744</t>
  </si>
  <si>
    <t>4046d279ecb62374a56f93a06f81ca04</t>
  </si>
  <si>
    <t>9d977d66fc4d5e27fdb0fbd8153f3bcb01b2fc8c</t>
  </si>
  <si>
    <t>3f0b68648d9e087eebb59ec74e52243fb64e7ee5388b8017ea0007fae2d93109</t>
  </si>
  <si>
    <t>0e217f96de9513a658293d078e97c3db</t>
  </si>
  <si>
    <t>5272afa119436da50d0eab28d997a2a420f47e92</t>
  </si>
  <si>
    <t>badb2110202155081437b6d86d196e31c8b65a9185d8dc8a331c10bfc134da2c</t>
  </si>
  <si>
    <t>4ab2a68eb08560d957b79ea26c2a7d55</t>
  </si>
  <si>
    <t>7afc90706ecdb4f6201823d3cafe41d522dfb54c</t>
  </si>
  <si>
    <t>be27de0eb156598f78240a9535fabf7d70cab1cf4c1777c9631cc69931c2bc2f</t>
  </si>
  <si>
    <t>6da0fb072eef00a0c0fa79cf00ea8886</t>
  </si>
  <si>
    <t>eae610aa4c7ba697933e26ba9cef1c1e49c3b6f0</t>
  </si>
  <si>
    <t>c79e4e5d44e2d89978e133ab6135c0e11eff33bdf55b2a9a638401ae307026ab</t>
  </si>
  <si>
    <t>057808924797558201b0a71578fea8a7</t>
  </si>
  <si>
    <t>537daa8f78ca5c6b1fc0ce762c75852bb9e2c1e3</t>
  </si>
  <si>
    <t>acf7e749aaa0fa10eca3f402f50127d2c4645e0f831a0bf2444b65d78adcc68c</t>
  </si>
  <si>
    <t>fd5e353c64229ce9b36d148be9881612</t>
  </si>
  <si>
    <t>56446859cf0432f6c78b647457d1338f64a9204f</t>
  </si>
  <si>
    <t>3b0ff1c9a2da39f3fea7b3198ee210cd3e169a3c6015b327f81f1173bbca94fd</t>
  </si>
  <si>
    <t>7a91e19dd8bea28e69534f8f46c2f50f</t>
  </si>
  <si>
    <t>1609030d290a2566753a734da02b5ca60a26896a</t>
  </si>
  <si>
    <t>2fab51333716b81ce3abd27eeb78f862bf5e5e9df2225124d269b0b809eb606c</t>
  </si>
  <si>
    <t>24b18be5beb09a59d8b284bec4d445f7</t>
  </si>
  <si>
    <t>1515abb35bd0b7fa728e8001e4f44c3d752211a7</t>
  </si>
  <si>
    <t>fb70f08013ce017998072ed29b248bde24329a9a6a9dd9076e0e9cae10d896a1</t>
  </si>
  <si>
    <t>e8f0e274036c0dd96c019ee95eef81b1</t>
  </si>
  <si>
    <t>f0aafddccaed589bcfa779bd5422c3232584ee2b</t>
  </si>
  <si>
    <t>8d0c0a55cd0591818eadd961ff0d0df194f7c1712b76d9aafeb610841dacf939</t>
  </si>
  <si>
    <t>a2dd4be4053850ab548d2228f99dd2b3</t>
  </si>
  <si>
    <t>c8029476f9b9c6ffbe5f06f104f2483e83420298</t>
  </si>
  <si>
    <t>f965672866925f328dad9c85f02548d240afa7c419874bca5614e074d41413e9</t>
  </si>
  <si>
    <t>351f6f63d66aaca62b3693489155faf6</t>
  </si>
  <si>
    <t>c513a629343669907e8f4e9516dc8583dfc64797</t>
  </si>
  <si>
    <t>488428498b654b3fd4cd0405f621299318ef57525d4bacbb6b0e6dc696565b02</t>
  </si>
  <si>
    <t>9ddae7f327317b9729fdd4629fda2ae0</t>
  </si>
  <si>
    <t>1b1aecf10ef7ab05cb677aaa890e5b712eb4e4d5</t>
  </si>
  <si>
    <t>7fb28c668e87bbfc4987cbb7792839373e926dd6b48f2100a2e086e0df347540</t>
  </si>
  <si>
    <t>1ccfb6c8868f66d177a32c95904d2912</t>
  </si>
  <si>
    <t>4b723b384ddd7b07ddbfe668b4f8e3632fdca978</t>
  </si>
  <si>
    <t>e7110a631cb129b1e6ec445cad5ea932f508979942c9d14a68fbd2ba203ef7bb</t>
  </si>
  <si>
    <t>7b6c4f856052010d751b8260e635d332</t>
  </si>
  <si>
    <t>332da36199326bcd3a02431d3fe23fce3e6a08fa</t>
  </si>
  <si>
    <t>b8528b3866f32b5cbccd73c566821f928af9a47c5f0139d56828f6887c16f33e</t>
  </si>
  <si>
    <t>63fbe0ad8e8c939f2a764e5aa3932197</t>
  </si>
  <si>
    <t>ab5ee4c4593ee376ba10ff772959404dc63402eb</t>
  </si>
  <si>
    <t>bc393f3400e0f0a747abcaa4d04596cc44808ca3bf344719429dc8ba70bfaddc</t>
  </si>
  <si>
    <t>f3ddee95c60a963e5e9f11dec6839e6d</t>
  </si>
  <si>
    <t>1ac2df17f4e63df03e9331d9facfcb49fec93059</t>
  </si>
  <si>
    <t>6d348f82db69302b5c33fe001fd53256da33ec48de73a5a78151282740e7f440</t>
  </si>
  <si>
    <t>e3f328b18eb0a4fdb937bd7de2d39349</t>
  </si>
  <si>
    <t>3ed1a2c3f850ce907ab6d53f89684b0d2bbff86a</t>
  </si>
  <si>
    <t>96361a15cc4b689414c2faa941371c9293c84e0ca693112e818e3425f3304947</t>
  </si>
  <si>
    <t>8e241e0fcda9cae82324cb230e1156ee</t>
  </si>
  <si>
    <t>0ba601f6ab4b6fd6d85a56f3f2866d8b1dd8ec3e</t>
  </si>
  <si>
    <t>ecf2a3150be74a8b6caae473e9b167fd285de668cd36a2ba859f54253a239945</t>
  </si>
  <si>
    <t>ca96041412e95c2e1ffcfd01748b9dd6</t>
  </si>
  <si>
    <t>ccfb985e3cc3d39129b03713aeb28ba9aaab9c41</t>
  </si>
  <si>
    <t>e8b9c96e8e3e227f9e76b525aceb2c5a81e04572ae710e2ff70ce5048005d407</t>
  </si>
  <si>
    <t>ab662bae6aa4c712f4407f815de92702</t>
  </si>
  <si>
    <t>e6b11c635d37d680e001aadf52874bf2bec80742</t>
  </si>
  <si>
    <t>1abb3f2fe18f830d2a9b54f32cf94fc6a04ae943fde0a8faabef465ee8bb0c2d</t>
  </si>
  <si>
    <t>8b8d5f6b43a3ffec26f8bb3a75b1890d</t>
  </si>
  <si>
    <t>ade440a907f2e83fe4c0e5740238b4bc62d4a82f</t>
  </si>
  <si>
    <t>bbb12081fea5fa69c20ec0a01fb9c78163352b0296fe05777019f3be76466985</t>
  </si>
  <si>
    <t>a29e014ba77c9568b75443cab265a1b2</t>
  </si>
  <si>
    <t>c2d1181d858b36a5ff1eef06a4317f828906fc50</t>
  </si>
  <si>
    <t>b98f7cc1f3551afdb2a65157e2ac8f3a9733c3b14650b19c09f28f711904e63a</t>
  </si>
  <si>
    <t>3709f28bbd4e2fc43db1f7a2bc2d8f9e</t>
  </si>
  <si>
    <t>324938dbcdbf1aa7aacc17a7c43d09d57652170a</t>
  </si>
  <si>
    <t>cbdbfa277ce12ca4cfb523ffcbeb7024e65012f255af1cd551b0ad75d9976e60</t>
  </si>
  <si>
    <t>ad2594fb3064b22354423e4b161627dd</t>
  </si>
  <si>
    <t>716830b9255c014fbe5bc55559566d0bd76ab8a3</t>
  </si>
  <si>
    <t>58b934a11c68ceb3202607e0641fe3d1fb54c10d2dd98033b1b103de00f7e40d</t>
  </si>
  <si>
    <t>664be9eda30b4c544e8d7810149c65b5</t>
  </si>
  <si>
    <t>a9d59bdd61a5d80a24afde4b648394f28011aea5</t>
  </si>
  <si>
    <t>b99283adc1a72490756508178847d34a39e5e945c73c74a991611a36e171ca01</t>
  </si>
  <si>
    <t>6f53dcb53ee993cf6a5cf34b25825363</t>
  </si>
  <si>
    <t>f2de9a38e999e3a94f18f2b1602ab7b61d9500a2</t>
  </si>
  <si>
    <t>a42135c505185e78ebfa451cb31879e3c7b846bcc8f7d81a78edb525d1fea2f3</t>
  </si>
  <si>
    <t>ad73ecc7dccd912a2d4c8e247c5b19ad</t>
  </si>
  <si>
    <t>85f0fd7201a9a37cb65898d97402b48bb685b32a</t>
  </si>
  <si>
    <t>85201c74637cdb68073ec0d8967f040ab6a9661096c7aada19b0070d0d3d516e</t>
  </si>
  <si>
    <t>37cf78a9306dd7cd1e301dcf922a8057</t>
  </si>
  <si>
    <t>8584775b13f1846e130ae9ae79ac9b298e70acf2</t>
  </si>
  <si>
    <t>fd18594cfa51ceeacbacf4e135ed397b9cdcfdafc75695b6ed7a78d2691cfba4</t>
  </si>
  <si>
    <t>7e501b44b3048bb9e48faf1893d8569d</t>
  </si>
  <si>
    <t>2f20b4393589406e29019ef087a49c59cecbb5dc</t>
  </si>
  <si>
    <t>5c4159d2d66001e5594f4e79d1e4f8e1c3acf2319d60080f40afbc97706f1d80</t>
  </si>
  <si>
    <t>d2f719194f90f37f107375143b21af77</t>
  </si>
  <si>
    <t>e5ecf8e7a99117c850f14ebbad3d8c9fe4720c44</t>
  </si>
  <si>
    <t>546544f974009ed186966f6d216b4c71be5f77076b4929f24849689b1fcc953a</t>
  </si>
  <si>
    <t>1a46b4123e641e9a5a0dfd3950a9d093</t>
  </si>
  <si>
    <t>779490052848b7f6b53e7cce6891a39ae33d6198</t>
  </si>
  <si>
    <t>c380a7f286ca76f2e9ba35a0138b568adee15caa6dc62fa6f61120b38a50e6ac</t>
  </si>
  <si>
    <t>524aa1ebf3c93e3c907e844298e6f737</t>
  </si>
  <si>
    <t>c68526bd091d50197b52d73e494de011eb0eb7f9</t>
  </si>
  <si>
    <t>f6ba37ed671a59ea48a35436a4c50dbe52dab3961f5275e5328270c72164ec76</t>
  </si>
  <si>
    <t>15d72b404a0f96e125527c2b892d761a</t>
  </si>
  <si>
    <t>7de433e0f6979f59706b5985f14e52046e82122b</t>
  </si>
  <si>
    <t>0099fcd5885c558ec9a7ade5b5008432e7c6066cdf457380c7453c7190f4b794</t>
  </si>
  <si>
    <t>150f996ff846ed8d094bf0f10930b969</t>
  </si>
  <si>
    <t>c8dde3f6c66237043e38e666305b103da6869367</t>
  </si>
  <si>
    <t>2aca41efcaed8596ebacb63f2ec37cc379c28e21f50de017176bd4d87a3657e2</t>
  </si>
  <si>
    <t>691d7b3cedc7e94fcdfba7b7c70827a4</t>
  </si>
  <si>
    <t>1fa2320468e4131e5e50696637df42ab484a3e57</t>
  </si>
  <si>
    <t>4cfe4163852bd25b909003ad18810394f3cc312cd67b6c90a77d4f5e5202e94e</t>
  </si>
  <si>
    <t>bc797d1232c084494d83a481ab547bed</t>
  </si>
  <si>
    <t>a7e3556a520da8783bddf893092a8dd884109da2</t>
  </si>
  <si>
    <t>8ce248bb3b8a16f7d33c339d67a872558849ce4b7ff33b63b83a6ce309e8fc46</t>
  </si>
  <si>
    <t>0b76a1a70236f0fe29954c273cf398c0</t>
  </si>
  <si>
    <t>180c81499a958ef62e125e6f0bbeda2c4e9f9395</t>
  </si>
  <si>
    <t>2d27e6a820fb7b40b21890a9f65e0accf83471be4cf93a9a5e5e59b024f9a897</t>
  </si>
  <si>
    <t>07ac7f62e7ec3c62e06cacbba7f24f1a</t>
  </si>
  <si>
    <t>4063ca84cab7a4da78124106473ed94bea9d9a6d</t>
  </si>
  <si>
    <t>9326b7bf3525541d15330428c0f224e5190fe078558466cdb90175356df5df53</t>
  </si>
  <si>
    <t>cdc35dc8a2418897ea83a38cc6f15843</t>
  </si>
  <si>
    <t>98f5efd39c4f963a2a8be1e4784f1dcc677efe0e</t>
  </si>
  <si>
    <t>69a20508df2a96c0ece0a5fe326df57f2a8247276831e6176161959cb70b7e50</t>
  </si>
  <si>
    <t>4968a4d4c0280f1a745fcb97aff28c24</t>
  </si>
  <si>
    <t>5c4a92f2c2a360e1604eeea1168586cd63c2007e</t>
  </si>
  <si>
    <t>7389659dc21b34e40a2b8edf197edd7c8bcda05dd7bddf6432d7c90931b667ac</t>
  </si>
  <si>
    <t>2ecbd00c69ef22136b8d73248176a70d</t>
  </si>
  <si>
    <t>3e34a65e8e226d7e37f6c29e8c4ce0e4e5b16608</t>
  </si>
  <si>
    <t>70b943048baeecf186fe5fc481914863a4db93e6fb44c6b1edd6aa404ef45733</t>
  </si>
  <si>
    <t>18676839deb06bc329e2445eab1ece32</t>
  </si>
  <si>
    <t>1d1f930e4bfa39db9cf35a724465f2018da6ed16</t>
  </si>
  <si>
    <t>9e9d92a5a99445a61fc975a3858a698f611518d866c42ee4d46e75dba3f518a0</t>
  </si>
  <si>
    <t>bc2a834eacf2295e741cb3a6508f14a7</t>
  </si>
  <si>
    <t>8f6d9015cde1faadfd4a7e39ede683fcee91d542</t>
  </si>
  <si>
    <t>9df612f09f37b265d132e9316d3a3f351b6d728de068da4d2197d4a798ed3ef8</t>
  </si>
  <si>
    <t>eca62f0c6dd853fa94c552c4d497e787</t>
  </si>
  <si>
    <t>52e62c843976cccbab0609f1ccbe8ee7e86d87f9</t>
  </si>
  <si>
    <t>8c4b8cdbdd9b0e9e10e47c459bcea66d4b1adca025a114b9d941a223fa11cc5d</t>
  </si>
  <si>
    <t>0c4ed025278c0b2c0d9eb8c6d5649007</t>
  </si>
  <si>
    <t>501e8bafe6040a7838774b91083dadeb520ebeee</t>
  </si>
  <si>
    <t>8ddc18730f0af0ee1147720c72e5d9f8e63a41eb1060af57e589f886fd4c7fad</t>
  </si>
  <si>
    <t>a53edd7b336c603cbabac6537d4f6959</t>
  </si>
  <si>
    <t>30f28411b298aeda401364af8f27f164d634a567</t>
  </si>
  <si>
    <t>c80ae4d59bb5d87e0976a51216d6f7d286eb95f100162ddef32b3e66c2dc0c72</t>
  </si>
  <si>
    <t>8e2726870a51efb78bcc87f8d362a3f8</t>
  </si>
  <si>
    <t>f1f4b8c15731a4224831b8a3da1453b7eb080d05</t>
  </si>
  <si>
    <t>00f02c0fcd1f6ebfb494d0bba7f8e1b3bf40c9a1fdeff038a0766e84bd9884d9</t>
  </si>
  <si>
    <t>519d34143e00e60ef2e706edebe85ebf</t>
  </si>
  <si>
    <t>7a95810005c47a89125c306b96df1c96f3fd8895</t>
  </si>
  <si>
    <t>c65d42f9fb103670b77f0aa559a355daf4ebe2dda8ca1af16bc47dd727482cf5</t>
  </si>
  <si>
    <t>0c8c6c54f3839a399e0e8452ed4c8641</t>
  </si>
  <si>
    <t>1597eeabca7380c743fc7b15277b91b91a574805</t>
  </si>
  <si>
    <t>f91600d1e8f2dbff882146e527e3c991bc538b44152e1d1907601a647e362d85</t>
  </si>
  <si>
    <t>45ae9ead2d897c2e0f4079de52325adb</t>
  </si>
  <si>
    <t>c53c32cd20310042a458e3551f29d70136b92018</t>
  </si>
  <si>
    <t>c81ce46603ee263d8d3a92ec2952f5e912ee9601f0a93338af6854d8b9617454</t>
  </si>
  <si>
    <t>ced9ef0f9f52aa4c703e2985deb6dcd2</t>
  </si>
  <si>
    <t>4d1f393fb03004d2f8e997d77fdb66bc36ddd827</t>
  </si>
  <si>
    <t>4ab394fcdb45d84adf251dd3698063a007f7efc5ae4554956284f2f3ec1d0aae</t>
  </si>
  <si>
    <t>95b6a9fe61141d3b9312796b5cbb3a6c</t>
  </si>
  <si>
    <t>f9178fc5a0620937103a98543d2ae192bc5597d5</t>
  </si>
  <si>
    <t>02bbfae94be37058d4515382f9534b0e87a807a025dbcd57da55a44ce803c40f</t>
  </si>
  <si>
    <t>c9aa370569906e5c609d03397b91e740</t>
  </si>
  <si>
    <t>60067f9f71f04ea40d2916415a301b09d33e1126</t>
  </si>
  <si>
    <t>bfdaef0173d0499efa6e4e99f8203b471f230ff32877727b77e29b586687e07d</t>
  </si>
  <si>
    <t>860c4767546d1d2810b2399116532e75</t>
  </si>
  <si>
    <t>01f2fe125f72fcadce73f3bcdc71efdfea1bb78e</t>
  </si>
  <si>
    <t>145ea07161f410004be148e52b6b6419cc5e69f628dafb57f2345a1eab99d7cd</t>
  </si>
  <si>
    <t>7f9bb289f8e88bcdef64907e8232719c</t>
  </si>
  <si>
    <t>ba8639aebc8de8359dfd2b9281646b9de68f5bde</t>
  </si>
  <si>
    <t>e9bc311f49b388b3199828fc5b2d395ad459637954126c006968a94c5c5e7a5f</t>
  </si>
  <si>
    <t>97dd2d19c32320f35821b4bb9cc0f518</t>
  </si>
  <si>
    <t>beb77f3a4255a2e3b6c614f06b9c25eb966f5c25</t>
  </si>
  <si>
    <t>8c2515babac1287ab943bb7f37443d734ff2bd7d4882ca37287715a1389b08ef</t>
  </si>
  <si>
    <t>78caed34a2a5a58535b1e717ec93af07</t>
  </si>
  <si>
    <t>3211dd0a5415f0cad031d081a59f4ce91d96722c</t>
  </si>
  <si>
    <t>2659d3d29b21c9a4868ffe3f26e6c1c11b0ca7d08012b267d5fa26906ddc63c7</t>
  </si>
  <si>
    <t>be56a472bd0797980fc02d47b4352138</t>
  </si>
  <si>
    <t>887115a4b8157c72d20d4dada892b152806f957d</t>
  </si>
  <si>
    <t>41422e1cf1fc81f0eb91db06ce723a235ea3be1644e0feae972f5563cfa0f898</t>
  </si>
  <si>
    <t>7d6a688b81a963c883e32b61d732c68e</t>
  </si>
  <si>
    <t>4b765c43ac0da5267216163cbdd246b32ac5133d</t>
  </si>
  <si>
    <t>23cc084f1db175a6903e0d66417ca0eed65a84013ded64f2b7669a263a1787b0</t>
  </si>
  <si>
    <t>30e86498b4f35e23fbcfb48408e03382</t>
  </si>
  <si>
    <t>9a22fb716a4cd3b788d76fe83727b7f72f88bd7f</t>
  </si>
  <si>
    <t>ee4dad5fcf496797671ee3b837d735abf3b2687995823dee1715363c4f3516eb</t>
  </si>
  <si>
    <t>9426cad8dc667a9a31068ce8b58cb720</t>
  </si>
  <si>
    <t>5ebe5d3250fa5eee2624a3a1cc328236e078a688</t>
  </si>
  <si>
    <t>1782a4139dfbe00c95724a1a6ac240662b6cd2c4d74255aba0a92845280b7aa3</t>
  </si>
  <si>
    <t>1872f7e2336fc0fb9432f8cfccba6cfa</t>
  </si>
  <si>
    <t>764f569cd61e8f019cde98777c31b1b17692e9d1</t>
  </si>
  <si>
    <t>0ef48eab1bab7a511e2e3d5e9a8a51acbe8e785b8ad0e146302d91a5e77a62ca</t>
  </si>
  <si>
    <t>fd1634b633b328ae90444399d26d2016</t>
  </si>
  <si>
    <t>6ad0be913da07759c3a1f3efa6075b775e57bf66</t>
  </si>
  <si>
    <t>c69fd29416f9e6ca1c015c142ac9107e3ec37cac431fbfb28d2a7c78d97274e9</t>
  </si>
  <si>
    <t>a166622db40d49e5ecf245113d8ea381</t>
  </si>
  <si>
    <t>255ebdfda1b98e30289a0c9386a5d5a0792ac1fb</t>
  </si>
  <si>
    <t>02e59a385e8c905616e7eee4ae1e15eb5e23198ddab3110df59a39edd0c22017</t>
  </si>
  <si>
    <t>ab081ed5eba542451dc73ca692f6a562</t>
  </si>
  <si>
    <t>7465af2b71a2945d0ef4bd173b36d9312164d518</t>
  </si>
  <si>
    <t>116fec64a44572c404889028c6498fe25d9b9bd61c97bd95286ac8bcf552d190</t>
  </si>
  <si>
    <t>c66185637a430e23f46a6becd605c5da</t>
  </si>
  <si>
    <t>e29bd8c17fc6758ebf0ad368f23e8deb0c576621</t>
  </si>
  <si>
    <t>28f48d7473a79846b1e1245247e525169053c96c802ed8063320c32c7ee5cde3</t>
  </si>
  <si>
    <t>bdfb8f693905533cb08f34642618e535</t>
  </si>
  <si>
    <t>42a0fe69401538d562c702637a4a7d99ff81df5f</t>
  </si>
  <si>
    <t>25eae46fb322b303f1fff0196c277d1c41fa436dab2e769f274f6aa52a3f3b18</t>
  </si>
  <si>
    <t>e61744c4cbcf904645eadc8167f68b92</t>
  </si>
  <si>
    <t>6aefc34504fe675c5f1e58fd928ffc6449d6d2ca</t>
  </si>
  <si>
    <t>67fd9c471a1d227a8dccef9cb571661a772b0921864ed6323e6b8b43f9663e93</t>
  </si>
  <si>
    <t>3aa39636b78673472a7eb232d8937d1c</t>
  </si>
  <si>
    <t>0ea05d9fbcfc96841b122c38d9dbd2ee3f1f4f43</t>
  </si>
  <si>
    <t>0793d732745ea75131e056ea8b16d2b4d3e0279d68d52833d5023686ab2b05e9</t>
  </si>
  <si>
    <t>b88ff00d1b7defd8c854641aeab37b94</t>
  </si>
  <si>
    <t>119a1a09be79baa2f27c244ffc85aed546014f6c</t>
  </si>
  <si>
    <t>3f2813293f3cafb480c6b034a4538aeab866b9d86f5a0bb7098dee80b04f2178</t>
  </si>
  <si>
    <t>06ece67db47f22faadc087eeefa21989</t>
  </si>
  <si>
    <t>a59aa90b302aecaee3180a8a0c17b30166081cd5</t>
  </si>
  <si>
    <t>6bd586dae851e957ab0df3c6cefd4d0432cf784aeca7111ad8e0a831c2aa8125</t>
  </si>
  <si>
    <t>c385232d02495adea523b3f6920a1876</t>
  </si>
  <si>
    <t>b674cf3be001385b7f39b3a1cf03ae08af08fcda</t>
  </si>
  <si>
    <t>6ff34141d2ecdc14ed7e7e3f5ab9a70beeee17a0a218aedfdd9b6e446a33828b</t>
  </si>
  <si>
    <t>7b9aaa19614594d3e85abcf82146e5e0</t>
  </si>
  <si>
    <t>84cca323298dec8ecb0a6a47bbf05747b48d1fdb</t>
  </si>
  <si>
    <t>15a7ab2b9403ca669e9ffda1aa1d3cb3aa027d898f78160d6fd5a8042c198dec</t>
  </si>
  <si>
    <t>28e937c1e76abea4f07d802364ffd6b3</t>
  </si>
  <si>
    <t>f919ef6b13df0bb6531e976b8966e90b86a0e386</t>
  </si>
  <si>
    <t>72684705eaa61f00366d452b9b345ba7acce19bacf3884dc143f592de110a6a9</t>
  </si>
  <si>
    <t>78bcf48817e05472eb20f4540979c4f1</t>
  </si>
  <si>
    <t>ceabcf8d4ecb6435522ea55641a45d0f2f307a01</t>
  </si>
  <si>
    <t>7f7cac9c9d82d65e74555d5ab21f8712abcf040d99d22ba0b6a4eb97caed0519</t>
  </si>
  <si>
    <t>40847b83c30f0889494b15889d8e173f</t>
  </si>
  <si>
    <t>d2bc35ea690cf702a4a43a683b3c4457d785f949</t>
  </si>
  <si>
    <t>3fde940a4ddee35c77b6ecd64ca0813d31f3f86824ccafa593dbab4be6ec2d25</t>
  </si>
  <si>
    <t>8baa238e403a684893cbd86c0a0c03e9</t>
  </si>
  <si>
    <t>b132ff952ba4a9296c1d1a277a0b19fd2b0ae190</t>
  </si>
  <si>
    <t>54d2b047f30bb7971e627e0564a11c31111b34c104d74ac19490b7eb3a0da8cb</t>
  </si>
  <si>
    <t>25de3eed1f95190ec4b782879877a9ca</t>
  </si>
  <si>
    <t>fe0b48d46f6e3ab2879dea73b0089726d0371d93</t>
  </si>
  <si>
    <t>483146ebe2ae7ddd345075e5439cfb87d212515ec0c7bd9e5d68bec0a72f2c05</t>
  </si>
  <si>
    <t>38249e99f4e031f35b6ffae7a0702a92</t>
  </si>
  <si>
    <t>4e96ce1ea94da692dc6a972d8d372dfe71f44356</t>
  </si>
  <si>
    <t>2df9fe3b6a43451a5a0a7fc31eb6623d886ffae397da282520b066ec5907267e</t>
  </si>
  <si>
    <t>732679fc0292374fabaedfbe2343f733</t>
  </si>
  <si>
    <t>394d4eba9e9b5137d528be456abd55e7a4fa0cf4</t>
  </si>
  <si>
    <t>b4ad564fa1351c90e7af579b4db8eaebda66895a4ac3398cde32793179d33347</t>
  </si>
  <si>
    <t>d09bcee09cdc71b4317d858beb4f2cad</t>
  </si>
  <si>
    <t>06395906bec4a16243839c2e033f7eb76b6496b8</t>
  </si>
  <si>
    <t>53ff3e911d368272577e6beab4cc48ca555bad5cbb425e1eb0a3411949455095</t>
  </si>
  <si>
    <t>5d8e29fdc97f9c831d2f1e31451f077f</t>
  </si>
  <si>
    <t>a88137a422eaa53876ee13e4c8d6c692b1d6b5f1</t>
  </si>
  <si>
    <t>5ee1b234f11457659ae82f06317e67f94b5d375b00d078efd5372997c287732e</t>
  </si>
  <si>
    <t>69bb3e85770680469de3d76c36a98b3a</t>
  </si>
  <si>
    <t>8eb752f32df6d30ab393df4f7b7360fa504a52b4</t>
  </si>
  <si>
    <t>d53197c2fcc6bad2229380b170cb49e456a69119fdd6f1e9745efce086e085bf</t>
  </si>
  <si>
    <t>942f877834d22f4c258f91f5dce04663</t>
  </si>
  <si>
    <t>7e35d802501f5b026fdaabea03463052ca0af555</t>
  </si>
  <si>
    <t>8885dadf326c3f7617fedc5f49038b0663e4df996e44ff115464ad909354f5f6</t>
  </si>
  <si>
    <t>ed37dbd7e9cfeff9c7d5aeb2757c23e4</t>
  </si>
  <si>
    <t>86507ca4501fdd7b7f1ab109f75317bf723d3e6e</t>
  </si>
  <si>
    <t>c50839c770d9b8ddeef54ccbe187a180eb3971e82106fd6822c453f983367f58</t>
  </si>
  <si>
    <t>b35623109129c1e0ae2b036785226ddb</t>
  </si>
  <si>
    <t>760b93fe709a4ab2f8cf4742350446a3383e908a</t>
  </si>
  <si>
    <t>3d02356c0f675abff3d7d75e983ec3a7da6d198a233c3f25488abdd53f307ca9</t>
  </si>
  <si>
    <t>0aaa63ded5890790b9625f928f5ad305</t>
  </si>
  <si>
    <t>6e6babbba0131ecac26474b8db5775deabfe9b0e</t>
  </si>
  <si>
    <t>69c75bc10284fb20cf554a83bbb6437466c9e8cce47cf5c271ea11ecb2ea7bd0</t>
  </si>
  <si>
    <t>c4c0f1bd3736ece87f316ae419fd986e</t>
  </si>
  <si>
    <t>11a54cdf238754e31bbe2e1df403d7174939747f</t>
  </si>
  <si>
    <t>25e1f68ba571b501c00871212a6f30ca04a40db82d4d15a659a60384e03fff7a</t>
  </si>
  <si>
    <t>9cd59bb6abc7ef0c07a9802a45fd1c34</t>
  </si>
  <si>
    <t>e1f7994d1443d59098215ddac4cb147895f52c74</t>
  </si>
  <si>
    <t>2210dd664ea885925b6fd374ee7d70bc6a06387691754ace295dec0023afd513</t>
  </si>
  <si>
    <t>3c94b4b2d6302e7cf1405ba5789ad0ad</t>
  </si>
  <si>
    <t>a8c98d26cbdb1a08b76898f99f317e289b4bbe10</t>
  </si>
  <si>
    <t>37f492416f1b2e39bc7c80fdccb930a7e3aa30ea16a86a9e6adc63ac57d9152d</t>
  </si>
  <si>
    <t>8ddeaf2196be45386172c8e314c7f561</t>
  </si>
  <si>
    <t>81978aac8e5b5a5db7491f22a2da51d4fd2d725e</t>
  </si>
  <si>
    <t>49735013f4e655bc98d3a2c589a8202ef706606a258941314886fb7487168efc</t>
  </si>
  <si>
    <t>105fd0718069848b2555aec4f35c6719</t>
  </si>
  <si>
    <t>f7bc911ed77e47ae558216cd86b56587c17964ea</t>
  </si>
  <si>
    <t>dc46053a7a8fc9f3af7caa2dbfb9b9ee04416d561a1edf2b8e752aaf8f9dc9ac</t>
  </si>
  <si>
    <t>b6ca7ef70155b9a2f492fdd14f1365a0</t>
  </si>
  <si>
    <t>3b0bd512fb3064ef325599344e8d2c948493cba5</t>
  </si>
  <si>
    <t>470449e19b1ea4c97eae4f7c75803accab7c54db36fb85957cb163e148e8622b</t>
  </si>
  <si>
    <t>92339724fccc54dcbc3fb3b6a9eb808b</t>
  </si>
  <si>
    <t>31f5a84f8889546d44af19cd051ff9a72690632e</t>
  </si>
  <si>
    <t>3868cdebc657f2ec53ffab8fadffab7f30b0f3cc46d794385f3958fdc4afffa1</t>
  </si>
  <si>
    <t>42b2fdf96f7b428f9af8a814e7fe3815</t>
  </si>
  <si>
    <t>e3963f67eecc4fca5544b472b3a87cd4efc380e6</t>
  </si>
  <si>
    <t>2ff72a16a953e2d9565a5922729c5d03a7029cbfad62b6815c677c7302adc37b</t>
  </si>
  <si>
    <t>f20ada891caa7ea2396445bd86e9eed7</t>
  </si>
  <si>
    <t>9017327d8280e3b0c4d33ffea29a53275bc16fba</t>
  </si>
  <si>
    <t>fc22a6d98f9e451056302dd64ba184defad01e3469ac1b62c7d667937ce1142e</t>
  </si>
  <si>
    <t>fd28c74dfed5b77ba22a564864efc2b6</t>
  </si>
  <si>
    <t>40ae4fd8bb2ad79a77e1f8fc0ba5f9347e28fe3e</t>
  </si>
  <si>
    <t>acfea80935bd1805811fee9c11c6ed8202839d6cbeee73c07ec7f410a0478967</t>
  </si>
  <si>
    <t>f18edcea891898350449c8b59e19939d</t>
  </si>
  <si>
    <t>e9a8e85f06cf84e5322fb3ea2d580ab73c8404f4</t>
  </si>
  <si>
    <t>6cb4fbc3480da9ee196ec9f6365c18e18825d35bbe1138d61a88c2f9f0a2575d</t>
  </si>
  <si>
    <t>a0f91d68f2cecaede89b71e3eddc3128</t>
  </si>
  <si>
    <t>364ed2df6a761f607d0253d1c279bce60ecf8343</t>
  </si>
  <si>
    <t>1d3ad9904c261f57206199b5bda9d6ef394074ea9e08f11aab2b5953c585c996</t>
  </si>
  <si>
    <t>dda9066242260ada3caa89448e6cda02</t>
  </si>
  <si>
    <t>c7f3e7f6b39126144765700e87c80a9a65917ed1</t>
  </si>
  <si>
    <t>7432025ece6ad838b9572e9853b365ff477990362b8ae30f73a1d6e5f355c86c</t>
  </si>
  <si>
    <t>f5dbdfd9862474030409fb4a51611484</t>
  </si>
  <si>
    <t>16593a0e428fe74301ce4f9b55b40a0168ae9579</t>
  </si>
  <si>
    <t>e9ce5773af58c104ebeb7740f7a5f975d8fff3ad37e4ca5e963313f10a1ca2bc</t>
  </si>
  <si>
    <t>989f8ff7b337d733508462950ef46346</t>
  </si>
  <si>
    <t>4e30345eb71cbaba85a7fe9b55954e783c40d511</t>
  </si>
  <si>
    <t>f588be5cadaccb99a208eb37525d7b5b67547d0b7a44c14e4e700fbf460fea70</t>
  </si>
  <si>
    <t>97270e5dd84cd1491126f8d6f3a86683</t>
  </si>
  <si>
    <t>c0dc86d95c329ddf6d15f7236b07c6a92c5ac989</t>
  </si>
  <si>
    <t>2fde156907f59817c89ba9eecf4ceebeeb98366271e6f87b051d203fb818482e</t>
  </si>
  <si>
    <t>4f11b9223996921570e6f4161a461f89</t>
  </si>
  <si>
    <t>db48e663ca97fb1b90a71d3f4cc5e0aab2a16d9b</t>
  </si>
  <si>
    <t>32e7acb36c7f0221142559cb9859e075ea0b836274ab1a48ae152c182b82d737</t>
  </si>
  <si>
    <t>cf34c13dcb4e94919e82b3dcd316ef4f</t>
  </si>
  <si>
    <t>d13c35e994c3098c8e3bbccc280aaa45ea2b6102</t>
  </si>
  <si>
    <t>497165d64fbd2eca8893092570a155869ddc4ab614aabf8bdbca6c981d0a212b</t>
  </si>
  <si>
    <t>373a3a8d8c2345a6bbb12bab358048d0</t>
  </si>
  <si>
    <t>4b85be276db25359df55acd4ea4c39738817fc89</t>
  </si>
  <si>
    <t>240d69d7eba6a273f96e0797b6820594208a3bf4e1cce79af6e344b399349a71</t>
  </si>
  <si>
    <t>c830822b57784e0ec7cc6fd4e2d19dcd</t>
  </si>
  <si>
    <t>fb56c5fe3384701ebae7e761bea2612608eba544</t>
  </si>
  <si>
    <t>cf93209055c55ba0bf1f01851e18880a44a17ecb88e7f490001a27c88c720d27</t>
  </si>
  <si>
    <t>c1d7a07e5f63f83e13aff9c3e6585109</t>
  </si>
  <si>
    <t>1831b5d69e93137faabb14f771a44676713521f6</t>
  </si>
  <si>
    <t>6680ecb0f575f46be359d4238615f01339e06c77316e9a66884f08ca74168059</t>
  </si>
  <si>
    <t>caa909cc55592d852a0eb7d6bdb9fb49</t>
  </si>
  <si>
    <t>921e45e14c8edeb500723a4a6e5bbf6b06ab33e9</t>
  </si>
  <si>
    <t>1498345c8bbb712fc1ba4e5ea8f4df6d5d1c5df55ddacc13a617126ad8b9f902</t>
  </si>
  <si>
    <t>f24e9e119c39d2023616cb5b644c27c7</t>
  </si>
  <si>
    <t>c7947d83b5a8a30a5658b1c933d3d4d62aa0b474</t>
  </si>
  <si>
    <t>5fd10013c856d3340d93e09ed554f43de92ca0ecbfeab6a4de212b518567716d</t>
  </si>
  <si>
    <t>df6be7e9189de55202ac2bf3929d68d7</t>
  </si>
  <si>
    <t>5c7165541fe48407877791ab7d4470fa2e0911e9</t>
  </si>
  <si>
    <t>de0fa842d520e025262cbd93a9523bee414f8ceb7d79a73da2b2f133fc01346f</t>
  </si>
  <si>
    <t>eb89e95d02ce908c729b23a984c8c947</t>
  </si>
  <si>
    <t>451b61a666150e8fad2e5b44f42d0472bf7e983f</t>
  </si>
  <si>
    <t>a24f00d9e2b0650ca10f25486979472a410a1a05eb78e285787478fa1a553973</t>
  </si>
  <si>
    <t>37da3f20f67c6c2a40b9faa2f9c45814</t>
  </si>
  <si>
    <t>7ee65164a3a924f679e19aaab16ae33fa65796b5</t>
  </si>
  <si>
    <t>20f40103d6a8625ef0ab088d9fbed046acb4d08aa6e8a79b4236cd126d74e688</t>
  </si>
  <si>
    <t>114821dd87b9df3d1c47b86995bc98c3</t>
  </si>
  <si>
    <t>5f7d031190faa103bf90a4be02b71bad55712fd7</t>
  </si>
  <si>
    <t>b5c0b63115f7d4779baf1152f02b3c8fd9c048d57ea24b71b38ca37d2e4deb84</t>
  </si>
  <si>
    <t>5c065ddd56e59518427540794c648a48</t>
  </si>
  <si>
    <t>025188c7a6e29450343147659cdc07d06fab05ed</t>
  </si>
  <si>
    <t>7c3a9d292a6b9e982236df2107b269902542fa9ad56b383cb9bac31c8155e7e0</t>
  </si>
  <si>
    <t>ffa358a690adf2c403ff935641acbbc1</t>
  </si>
  <si>
    <t>7f546614a1ec0c5c1f17e55fb06e4e0c52ad744d</t>
  </si>
  <si>
    <t>38c8389d81e5ffad0616bda27661685e6b5eb049386dfc4766055c1b750df3ba</t>
  </si>
  <si>
    <t>f2f359963380d0c7a9dd961f661ac7c7</t>
  </si>
  <si>
    <t>44101623220e549379ab33ebdb412640897e4f29</t>
  </si>
  <si>
    <t>3132ded23b6f84e526ad2204dadcd0453d10424f661b61e29413b3733bbec827</t>
  </si>
  <si>
    <t>3389b3feb3c86a755e43f488a3fff1be</t>
  </si>
  <si>
    <t>359239fbcbd98f5022b379760633462942a91d33</t>
  </si>
  <si>
    <t>afa12f39a32c7c489fa0415d7414ae58c1380de8c8df2accb1c3331a9fa0558a</t>
  </si>
  <si>
    <t>a082ff35a46d3bd149f0852ecf0eb529</t>
  </si>
  <si>
    <t>3b5db50f38101ec9a65810102dc421038a4dced0</t>
  </si>
  <si>
    <t>7930f20457223edb3e7acce6b69f2fc4b9707e77dbc0ee9d2d9bef9f38bd0ec6</t>
  </si>
  <si>
    <t>48b323e9009fd4ea0969b677227b1062</t>
  </si>
  <si>
    <t>f43db74dfa92db68135a1ce8df090f0572feb458</t>
  </si>
  <si>
    <t>d51a581567d2df63c1132694831b02dd93921330a22f828fe98a4824a56c3fe0</t>
  </si>
  <si>
    <t>e81cf61466db1d997c8d287c32f9449e</t>
  </si>
  <si>
    <t>3924114690957d9dbf26f22f1c7921cd3315c0a3</t>
  </si>
  <si>
    <t>bda528c87b35a25829d1d59ed5d782f6ccd9fe22281b978d3d26c8f09c6ca7ee</t>
  </si>
  <si>
    <t>683d1cc4e9373a5aabf1036f15a5be83</t>
  </si>
  <si>
    <t>c9facb56e978d103605dbe7ccb33a14d4ddcd06e</t>
  </si>
  <si>
    <t>5de4193de9df44403fb15739e84c2ecfe177f3ae55da5801e6d8f28a49890a3a</t>
  </si>
  <si>
    <t>4f748f92dc7815ea03574d9ac63e665d</t>
  </si>
  <si>
    <t>9bc5d2abbe9210901c6d7abb58f8e55bbcc68055</t>
  </si>
  <si>
    <t>619f5a6614a41abb62dd05ec6cb6e2bff6ecda75bafdfc16eec47ab31cffdfdf</t>
  </si>
  <si>
    <t>b51a15e642ae444f1ffa861f2aeb33ad</t>
  </si>
  <si>
    <t>e3bd47eaad993dda51e49f274873ce60cec7cc33</t>
  </si>
  <si>
    <t>2588aa582b266e090342db18b7de4462052e95f368a94d60b5fa1c075853ecaa</t>
  </si>
  <si>
    <t>ed739c8d10a38bebb6330f9a66ee3486</t>
  </si>
  <si>
    <t>8c8d57e8a7be066a6396b5bee8cac80c77fba36e</t>
  </si>
  <si>
    <t>ccd554daebdfbb4bc8ab1511850070569c39db56fa7914d8a292854e9c6c5bee</t>
  </si>
  <si>
    <t>ea7c9dd0fd7180c7dcdecb4439b30f65</t>
  </si>
  <si>
    <t>d9b83670bffa830f330d819509f051c496e87e24</t>
  </si>
  <si>
    <t>7a541ad4da7507e6c20d3afa6d3a03b369e1755cded1814973198b96c82dfe5f</t>
  </si>
  <si>
    <t>31de6593a5a2f0839ed27a3b18e0685a</t>
  </si>
  <si>
    <t>0674e8f820594f6b7dfddeed3ce22c883cb7fd84</t>
  </si>
  <si>
    <t>b4570025f3ab8c2ddea2a43ce0f90f8d1ae7585a6c964e0bf7ffd76b718ff952</t>
  </si>
  <si>
    <t>22cea0a7a1c43bc5993f7fe0d7960781</t>
  </si>
  <si>
    <t>022d849c682f164c9025bc25de5553fd2e91411c</t>
  </si>
  <si>
    <t>acaeff98eeff8ee0259b4dec26db769ee40758f763bdddc35df7fa2e56283a8e</t>
  </si>
  <si>
    <t>9591a04edc1c9035e31608e45a223527</t>
  </si>
  <si>
    <t>2ab10e900046efb9549673f3d723791989eae4a1</t>
  </si>
  <si>
    <t>6d4f7a7ddf10ba9781b598759117b361a2eed89136adce4cad3a0b15b1e88174</t>
  </si>
  <si>
    <t>b0a697d141e8e1d9d49f77790240fa7b</t>
  </si>
  <si>
    <t>1b06cdda162ead51a9ea3fe56ed45213edc0263c</t>
  </si>
  <si>
    <t>5a916ab8e860df98b979cb90e8caf39f64e71731060f5ed0f538cadf108c6159</t>
  </si>
  <si>
    <t>0fa92810cc8889387ed5e175c9099391</t>
  </si>
  <si>
    <t>3d699e239f262e185d3e849a3ae90baf107b22a9</t>
  </si>
  <si>
    <t>1ab8fc5a96c0d1469e5e7d57e9b121150ce5b155fca879a314cc20365f15301d</t>
  </si>
  <si>
    <t>20d26afaa2639eb04d79303223f6fe53</t>
  </si>
  <si>
    <t>5f55a17d73d25c91a6b50079fc08e6240be91e8d</t>
  </si>
  <si>
    <t>7a9f835d105cb9c69a89595f774a4b408db1627dfed9aa2d9d19d47f66d7e273</t>
  </si>
  <si>
    <t>29827fc45f2fa1569b02df39183cc2c8</t>
  </si>
  <si>
    <t>35a634d23f762f0f50ba51dca0dca7220bd34ae5</t>
  </si>
  <si>
    <t>a3ce15826f5e6f596611aab5db7382e96a6ec160a78bedd7b0e7f1ee655badb6</t>
  </si>
  <si>
    <t>d61155af6caf497d0f09fc31432a24cd</t>
  </si>
  <si>
    <t>1e4f146130c9622b4c08e0a45b314c603ef9e211</t>
  </si>
  <si>
    <t>d385ce5660b3d00ee1b4fb24d0f372126d9e4b7e664df63406b261b7383c300e</t>
  </si>
  <si>
    <t>8a7555f9d41fb973add7abf2dbf5105b</t>
  </si>
  <si>
    <t>dc822ee52bc92a48b9e02ee53a9a26ad0888daa0</t>
  </si>
  <si>
    <t>589030e3311d9143ae9ee9d93bc0b2f70d01cc7f737cbbfea6b01c09f2a82f65</t>
  </si>
  <si>
    <t>38db33c098b86d579040363d7ee8493a</t>
  </si>
  <si>
    <t>221453da0cf205449047dd02ac0e44caef207c8f</t>
  </si>
  <si>
    <t>2c22561df4ec50b5abb26672ed1e55de43a2df617771df71c0fd6171f101b979</t>
  </si>
  <si>
    <t>fca769d607c9f6fc29364f78d5062b87</t>
  </si>
  <si>
    <t>464260eeb421623fa89b7e412e5b7466cab1b71b</t>
  </si>
  <si>
    <t>1618a38301f3eab4d90a75a7ddd645262f5d8ee974538d97a5ad566bc3f1dc51</t>
  </si>
  <si>
    <t>754b9cec4376882df50e4ae03485ff48</t>
  </si>
  <si>
    <t>a9ec2e431af2a1a05de4b9687ac81ef68d499111</t>
  </si>
  <si>
    <t>9e294055c14469818e6d698062733eb5b96cab1b0a7c24c1ea7870ebd92d496d</t>
  </si>
  <si>
    <t>86f6a85286a6cecb1f44a0c18a62446b</t>
  </si>
  <si>
    <t>c0b151b06020b1fe4bcef37f3c6a98f6806c1591</t>
  </si>
  <si>
    <t>34be982424bdce445d01646d7da160f20b6be4f45a655920e3e23f941009b465</t>
  </si>
  <si>
    <t>b0ebfe61af063513c72d4c013ca5829e</t>
  </si>
  <si>
    <t>92fced7d29849977ded15ef64d952d2fd64f329f</t>
  </si>
  <si>
    <t>dff8849830f4323a91ff023c6d39f3c09d872a8e91adee5f0ae8e2a75d4c7e8f</t>
  </si>
  <si>
    <t>12717cf05ad7c334d371ac02b5fadfa2</t>
  </si>
  <si>
    <t>22845a8ca93944fa3cd119372bfc07728f7bb5f9</t>
  </si>
  <si>
    <t>b83f2a6836fc0be3fa165b7aebad7d5756c501d9ceed60afbd178022542b5637</t>
  </si>
  <si>
    <t>732bd7dcde1dd38f1791e6a231321e96</t>
  </si>
  <si>
    <t>9cc494e1dc6e8e8c75e8e394cd5a02180c450a9d</t>
  </si>
  <si>
    <t>39ef6e75463e668f98c1563c14afaeba5bf96fc5a30ad08a167f3776655225af</t>
  </si>
  <si>
    <t>5b99816df00fbf24f5ed7d0401c9e7bc</t>
  </si>
  <si>
    <t>c3a2fb13ea03d791c48ee2b1155f77a7eaa16f63</t>
  </si>
  <si>
    <t>9a5cf67925b494a43e209416e98a09fcf646e75a5de8749688847cc2963074fd</t>
  </si>
  <si>
    <t>c53768f1fd98e3445a0c12efd1b91278</t>
  </si>
  <si>
    <t>1758294604a06ef7c120be58a84c128395d813fe</t>
  </si>
  <si>
    <t>eb7e5ceffc95eb2dcc6fc661d37d4f67e06f0a495503240d59cf7513a494386f</t>
  </si>
  <si>
    <t>7ee8723b408040a7541e7733946205bf</t>
  </si>
  <si>
    <t>ff32207f405f5db76fd86e548733aba3d19ecfcb</t>
  </si>
  <si>
    <t>7d1ec106188f7a6a3de3d327a8a98234d8f59d9df272837bdcf19530a05ff113</t>
  </si>
  <si>
    <t>7aaecb72444c822f136c41593c084ae1</t>
  </si>
  <si>
    <t>76f5a19757defa1454c9fd7607b74d1d41028f04</t>
  </si>
  <si>
    <t>538a5163c490930a83386bd6bf2cbedcd0b58791909b63124dd353085c937956</t>
  </si>
  <si>
    <t>6252e65dedc071b8d1fb376ac98369f4</t>
  </si>
  <si>
    <t>5ba1cb2ec01c84c9bc8c234bdcd9ff711cf03cfc</t>
  </si>
  <si>
    <t>82db38283a6fcec27a08d1092c9fb8de1493881f72a6d7ba3e1853669d85fe0e</t>
  </si>
  <si>
    <t>076e58999379d7b4516ee891bf2d8b23</t>
  </si>
  <si>
    <t>5ed6c9ab302ba15c932567d58098c7aaa5637a1c</t>
  </si>
  <si>
    <t>a7f83454c98c970aec25f621d95918791f5d2586dea61e3d9e9e935100f3801a</t>
  </si>
  <si>
    <t>c37e515feee5f375b6da89891c39276b</t>
  </si>
  <si>
    <t>aec5fc40a5955c02328a3171b26e0a69f02ef88d</t>
  </si>
  <si>
    <t>8003f545fdddef40944ef8076bb7cdbc4ab991fb8338f0b066f4342440d109b1</t>
  </si>
  <si>
    <t>bd78a61b12d783efa01bea60aac7f8a6</t>
  </si>
  <si>
    <t>7c7e4731d37fa4806428951d2af6b877d5c0f6fb</t>
  </si>
  <si>
    <t>315f091dec84530195a71756c44364beffc98c0adb3dfb4633271f0b99df722a</t>
  </si>
  <si>
    <t>ab06c3a2c7ccfe1a529e8847fa47c09c</t>
  </si>
  <si>
    <t>3a2da885565a70b65f5e93e7c9cf5c49cf6d9369</t>
  </si>
  <si>
    <t>f1b1da3432027054bda5bd97f5e168f33f397fa34f33296545685f0635ed0f67</t>
  </si>
  <si>
    <t>3f175170f251c4ac5ca9677d9f470936</t>
  </si>
  <si>
    <t>9e47d83a6db7ac207e28dba2318ae2817ced868c</t>
  </si>
  <si>
    <t>9a057abc767e38d86e22199141d55f827a3e21c1e801c82613fc752ecfd35d8a</t>
  </si>
  <si>
    <t>9e8048054c5b8283b273fc2d28a66528</t>
  </si>
  <si>
    <t>af433af37f296c2a20e9f09c075c685c597f4fbd</t>
  </si>
  <si>
    <t>4d537295e0ee89ad7fbc3f45db387319f288a0afff83bdd34a867c3918bde952</t>
  </si>
  <si>
    <t>4e74c04f5bf927943999d93cf068b6c4</t>
  </si>
  <si>
    <t>f86c7bbb407a2a3e3da6176a8e0697de736e6f8b</t>
  </si>
  <si>
    <t>a6e46e19433c8449bff44b717eaff63b090dc09becbb27219a8b21241114a57b</t>
  </si>
  <si>
    <t>c537f0fed90356cf569af3a2642904f2</t>
  </si>
  <si>
    <t>0d763b96923d875d4fb4ba5dd777ee18c7f4cc70</t>
  </si>
  <si>
    <t>dded96c71bbaeef30d87ff7e0f157d80e6d8df1ada5aa622208ccb7fd4b470b9</t>
  </si>
  <si>
    <t>7a75d2e960ab6b6351b28381db9365e6</t>
  </si>
  <si>
    <t>2202f282ca8e3f5938022cbddb2d3b7970455a46</t>
  </si>
  <si>
    <t>b2522b8bf943454e24d57af12edca09a4e2b71163ca7f022779536755b36a9a6</t>
  </si>
  <si>
    <t>9b59da6072944f2eff6ddf0a236c4c22</t>
  </si>
  <si>
    <t>972d4b7523d144106a4ab222f2ba99ed658c60e2</t>
  </si>
  <si>
    <t>671d13789584cfe37545163a0b98a986504658b7f5e2a597327ea26c80b85605</t>
  </si>
  <si>
    <t>86787fdb7623cd09192e9cdcee07f879</t>
  </si>
  <si>
    <t>ee7f21e09c2c9a64c5072dadde7404c5a3d4c987</t>
  </si>
  <si>
    <t>2c47b7491fa818ae0df7fd717f5b0abfcf2e03d1010da8aaf1933785e070fafc</t>
  </si>
  <si>
    <t>f7a942c4a1ad1f0b5709317f7f482277</t>
  </si>
  <si>
    <t>3eb1369bac5c932797977d65fea63f3705632c67</t>
  </si>
  <si>
    <t>3b96cdde80d0c1c200ef40bd98c837aa7a3f3fd249313ea5c862904417f649f4</t>
  </si>
  <si>
    <t>865b04e5e8d08fb65a36a1aeaf1e28f6</t>
  </si>
  <si>
    <t>bf39478347c184b295f11f07e3a130f05c0d5627</t>
  </si>
  <si>
    <t>b8ec9f2b3823bf2ce66559f22e6b662c4d878a7c3e9ebdcef67ba6a9d197f37f</t>
  </si>
  <si>
    <t>6b8f0921f7a95f481929759194cee5c2</t>
  </si>
  <si>
    <t>5bec672dae27e0543ee1755525d8d327ebfe362a</t>
  </si>
  <si>
    <t>819fa6ed8acb4e604858bac9565e61040c18b2e2a3793a728972048f2214cda5</t>
  </si>
  <si>
    <t>61fa076fdae498420bdcea1928b03e08</t>
  </si>
  <si>
    <t>eba09ccbbdb7d54eebe1130d6b96ac1527999270</t>
  </si>
  <si>
    <t>2c2dd18167cb273f85ac03646c2145e0d547d7380fc7e12fdf144e53d025c606</t>
  </si>
  <si>
    <t>a75dfeeb87b449c749b5cb854db59129</t>
  </si>
  <si>
    <t>4fa165a55814f068ebd7b0d5f5d3c1e23b98ab49</t>
  </si>
  <si>
    <t>40ac44e96c0ed05daed2382314ceb30c90cfc42f277bf42d560249cbfeba0335</t>
  </si>
  <si>
    <t>6ac7370303b861ef418185e4e3405c52</t>
  </si>
  <si>
    <t>806c48b4a8bfb5a6f63304b946a65cd498ff0639</t>
  </si>
  <si>
    <t>a862a2ab30502f794da88d20c5a6024bf8cbf8559ee92fb452c5b7de47dba87c</t>
  </si>
  <si>
    <t>d8a3f266bbfc500f5d807402b371346f</t>
  </si>
  <si>
    <t>46f4b6f69594d7f6a1a0aea56d9d0f81fcf63df4</t>
  </si>
  <si>
    <t>bf9dc5ce9464d64ee390793abdaa36a4174c10c78502420beeeade245ab70748</t>
  </si>
  <si>
    <t>683c79886585422b9220c5c5dd44d2fc</t>
  </si>
  <si>
    <t>b5b78f6890963facdb2eaac4f3db1c4cc62ea547</t>
  </si>
  <si>
    <t>2fd89ace866d2a3508b8f4515fdfe56b13feddddc24840cbac0bf65232484bc3</t>
  </si>
  <si>
    <t>22886e2df77d9428a0d3c192449c80fc</t>
  </si>
  <si>
    <t>2951f66b4e0b3a1a8977eb4f0472d1dc2813ef9b</t>
  </si>
  <si>
    <t>7a7eb17680f4d243748335d0800bbbc286d2735c2d67d65820647cfa282c1c50</t>
  </si>
  <si>
    <t>db474859aac58ec09e752340fb317a40</t>
  </si>
  <si>
    <t>d01679d5f6501b3317589948400885ff8534ac99</t>
  </si>
  <si>
    <t>ce1482dcd04ea98b2b2a5792a1897b3248745c0a3e0e8d50c3e6b01cd21425c7</t>
  </si>
  <si>
    <t>3bea65485cbca3e8e6f2a6eb61b24487</t>
  </si>
  <si>
    <t>82474ef42f13e696d80da22d3cf7896d2d0ad640</t>
  </si>
  <si>
    <t>ba28f071a3f3ebe5d739d7d50b58293ccbc77694b8e6be2f71af973b6f27331d</t>
  </si>
  <si>
    <t>d6af8ac5193720b933624ead7ada07a9</t>
  </si>
  <si>
    <t>147e7c9c3879d2d149b8c6236b697886c3a73d14</t>
  </si>
  <si>
    <t>b86a34ac5181ee876134383c689e252ab55e493819238221272ddfb08f974e2e</t>
  </si>
  <si>
    <t>4145979536b40b0ab45c2b35075726df</t>
  </si>
  <si>
    <t>c5f07a01acb96977f3179ffeb157f3fde2364c7f</t>
  </si>
  <si>
    <t>c0c0e1623b870bdd502a70dcc856d3f307442c97f8f087a1076433c518b54d88</t>
  </si>
  <si>
    <t>9c3ea9e5d86c2bcbc566a810b70410ae</t>
  </si>
  <si>
    <t>e5f9d65a087f601f4570f9f13f80c502b4ff16f3</t>
  </si>
  <si>
    <t>69da4a06a0827b920582f2ea18bb43ebf35d29963ad0d609be384d4606faadce</t>
  </si>
  <si>
    <t>5fc5a1caa5954cf26dea4d72abd45071</t>
  </si>
  <si>
    <t>5a67f696c79d62fcdc4fcea0bbc70c5e05dc5111</t>
  </si>
  <si>
    <t>fbb28c3ecdb56831db7f27e01c56d49322445659893fdccc7428e1a0438170dc</t>
  </si>
  <si>
    <t>cf4a7842d3aaae172849d8e9e4a4afda</t>
  </si>
  <si>
    <t>24fa8bd513f9043aca799a708def3635f3d5b5e3</t>
  </si>
  <si>
    <t>cac5be2a738bc75b92e1c82ab9c62e1ff9e8a65a9179e5b9c00a8ed2a0f01ec1</t>
  </si>
  <si>
    <t>c67fd3d57c95adb0862b16d4a821ebda</t>
  </si>
  <si>
    <t>57a867977421993c49850a6acf1454c04926ae3c</t>
  </si>
  <si>
    <t>076b6c4111b9d7aa31dd3d5dec519445437c7f0c345322a7e96f2eab3854dc37</t>
  </si>
  <si>
    <t>12725515741d081b8e43a91ec02801a3</t>
  </si>
  <si>
    <t>73c16b0b2c92e849e4c098cec6cc90be11fcbe3b</t>
  </si>
  <si>
    <t>7b834d1d57546a3ad28db45c34cb04991865bd32bdf5d9502a10adfe2699a2ee</t>
  </si>
  <si>
    <t>dee0dfc0b7fc142d4f4bbd7215aa5c2f</t>
  </si>
  <si>
    <t>08ffd1ed683f8543388fb7f4c88012706093f6fc</t>
  </si>
  <si>
    <t>7c290be9a5bd29fa10b99ba9065bda46b14e3e66374c313987f730caf2c461ae</t>
  </si>
  <si>
    <t>e63a7fc4b1b5cb8eeab75663996b226c</t>
  </si>
  <si>
    <t>612e9df72a2262afef094fadf55f5d2a5c56f63e</t>
  </si>
  <si>
    <t>b0a507c9f63bff4f20fe59ee044b70db50c15cef0cedf3d6360c1627413eb6d4</t>
  </si>
  <si>
    <t>2a980f70c6714ef439dce063b3f59d21</t>
  </si>
  <si>
    <t>8020c2d93e1cd5c3652f195120d8243379a4be29</t>
  </si>
  <si>
    <t>af1dbf8a85064b7907935125387a90e61a161bb6cb7de18ec91a173813517f7f</t>
  </si>
  <si>
    <t>45c2a6a89d711dc0bc837b1df2ac1011</t>
  </si>
  <si>
    <t>6055184c80f87ae9fc363596003f401ad36dd888</t>
  </si>
  <si>
    <t>6bb6c100437f9baff1da512531a8097c097deac3132069612688513ea2e2994f</t>
  </si>
  <si>
    <t>eb8306ff73b405b71f673d22178b6d7a</t>
  </si>
  <si>
    <t>ddd986d5f26019405b4d153427460514cb62c28d</t>
  </si>
  <si>
    <t>2491dfec873767f4186310621a7b365b652646c08c697acf5a21f0882e3274cc</t>
  </si>
  <si>
    <t>b24ee426cda914318efc1ab6f8682b36</t>
  </si>
  <si>
    <t>ad1583f5f70459621c5b6a81a3bda5cb80a9a997</t>
  </si>
  <si>
    <t>ca3d1e5a504a566321f2f7525cf894be833b2ae2742ffc514d3b36f2c8c99528</t>
  </si>
  <si>
    <t>f1dd94e59b4f25c1007741e67a3d1cd1</t>
  </si>
  <si>
    <t>846ec77a168085b748a7055ec90ca3ecf454c577</t>
  </si>
  <si>
    <t>578978f84804aec315280f99ecd4dd3a581e6fe45e74800c856013fced728dfd</t>
  </si>
  <si>
    <t>e3426519b6d9ba1905d18e8dbfbe3839</t>
  </si>
  <si>
    <t>5f660dec8d5924a2d6f47bf86713e36730c264e5</t>
  </si>
  <si>
    <t>36eac559a8114a3a4fe20d01ddafdfad43ebc7ad55d0eea599447506c2d1a6b7</t>
  </si>
  <si>
    <t>42f7ed79d90299fb23f75afa6b583621</t>
  </si>
  <si>
    <t>be0985bdc1f4a315aaa9572bf95afd75462b7763</t>
  </si>
  <si>
    <t>24b89390588b957af44b1a81e9b4746e93b0c09c9d9f3ccd2330092b4646b7e8</t>
  </si>
  <si>
    <t>3169caf6128b0bda502998c3dec9934c</t>
  </si>
  <si>
    <t>3c04563af680b48edd9f674480a8ca3700ac4467</t>
  </si>
  <si>
    <t>efe2e253adae2816b695c0b45c095eb2f0b88b1037a4c08bb87838fba89738a0</t>
  </si>
  <si>
    <t>431f9043e0cae8229c519d0402ff1ebf</t>
  </si>
  <si>
    <t>e52fc55695efa8ec4bfa264bc18b776c6a4c3a82</t>
  </si>
  <si>
    <t>3eb50d59d641c47431148e4a68e03e1db516e0a26b6c6bd146ffe3cdb4561b3e</t>
  </si>
  <si>
    <t>b0758440e77cf8caa31863eb79939ad7</t>
  </si>
  <si>
    <t>b28b4db6a88bce6a1b351f6d5d9ecac7a626a7e1</t>
  </si>
  <si>
    <t>ff46cae4efff655cd2c13d8656027b239e691978014205225234036ae15f385c</t>
  </si>
  <si>
    <t>19f68b6496a49748a62d7588f0d61056</t>
  </si>
  <si>
    <t>d2cfc71fa5253593c9cda9effdf9df38d136ab3f</t>
  </si>
  <si>
    <t>c664428ceba94ea5a1f2abe123bd021716c418ba28aa1fe116f5019bc1d87e33</t>
  </si>
  <si>
    <t>ad9985c38e1d8fc0b19c838fb4d08ec5</t>
  </si>
  <si>
    <t>33a67e514aa5ad19745ccd67bb8341b223900d17</t>
  </si>
  <si>
    <t>08969fef3e774353ef9dae5707bc772ddf87ff3b5f14823759761235b3b82e7d</t>
  </si>
  <si>
    <t>a993965f75dc7e46208cff51f7417481</t>
  </si>
  <si>
    <t>96aecbabf2c854c452966d023770b4aa9319268a</t>
  </si>
  <si>
    <t>18fbbb3b790a6001aa5b657984d183f89e044b984189df430506a176109ae5ef</t>
  </si>
  <si>
    <t>3af494d680dda51c4c24ed60f20397ce</t>
  </si>
  <si>
    <t>93d0894b622d8c9f96d652f945019ccb71d779ee</t>
  </si>
  <si>
    <t>e6496a8806cc5ce6895f99bb9909b4347b38ebd2349917a52da36ad12bd84bf6</t>
  </si>
  <si>
    <t>4c7531f484d1a294f8e8683128ba4da8</t>
  </si>
  <si>
    <t>2b0b4acbf7bdc5dd4f77233d0d5ed819c1ca2f51</t>
  </si>
  <si>
    <t>2837a6e345250c4724fb649252dd960f4a6caac211632a51bfdf8a9b10a99110</t>
  </si>
  <si>
    <t>c075ad411a8851f8fbd853e157d5089d</t>
  </si>
  <si>
    <t>ed56fcc9d8503f3dba60a59bd52cefb28e597000</t>
  </si>
  <si>
    <t>64c050033e7d4b3516d80c5711479ba8292b609255fbc9178010b28c68cc6aaa</t>
  </si>
  <si>
    <t>f9bbe28ac6caa7d303bc3f8b6cac7d51</t>
  </si>
  <si>
    <t>dccc71bb46caf47ef76a16dc72866f1231c6dd64</t>
  </si>
  <si>
    <t>8d1e84e2a6218318c3e5be63f7366b82749ad7f79d9c6baf040c30a7088264ce</t>
  </si>
  <si>
    <t>fafe348ed9f991ba161a52e4ea159778</t>
  </si>
  <si>
    <t>b6cfb8fd075c8838c26ea81f80b9cd4fbc697e1b</t>
  </si>
  <si>
    <t>ee738adae4b79b92bdad72929689c811deceebdce04575b70f8b6d92656f06e6</t>
  </si>
  <si>
    <t>d0255a6a08253e59d30346821a9e45fc</t>
  </si>
  <si>
    <t>2e40e96f028c83e7908d658f4f718fb10f8b5119</t>
  </si>
  <si>
    <t>f6a8b4bf47eeaba0692a1ea9cb9c27400dbd0458222d8bb5decf615f4e6a999c</t>
  </si>
  <si>
    <t>a9d03e83c112f8cdac6727ed99bb7429</t>
  </si>
  <si>
    <t>37e06d820248bc8f4e59425fa0e5a694c2151a0e</t>
  </si>
  <si>
    <t>9923632322fc60fa4222b9b91931b253ac5a3d418374d87b57f8d417fa9a0142</t>
  </si>
  <si>
    <t>8e1465921e91a6637dc19cded5e3f56c</t>
  </si>
  <si>
    <t>e8d1803946d4eaa16fb238ce33cff85730bf42d2</t>
  </si>
  <si>
    <t>1f307ace8d800688a5215d60379b584802e775e64f0cb4a65dd856cb24f1acda</t>
  </si>
  <si>
    <t>f5b8ec035ab8fd2fd4893361eef2ce32</t>
  </si>
  <si>
    <t>72aa9ed8250464c7ec2d79469fd5e6b5c009395a</t>
  </si>
  <si>
    <t>7ce7c71b5ef71ac65038251f50865867b680d7473809960d855748f67a9778c8</t>
  </si>
  <si>
    <t>31e51f6a5a08125a403058e7da30c2ea</t>
  </si>
  <si>
    <t>a9591f763cdc5e10afd1c273822120a387d21c2b</t>
  </si>
  <si>
    <t>f4bf0565c32e3d2ae380c3dc36303dc2ecb3e726ff9b704d3f70a5650ac9f818</t>
  </si>
  <si>
    <t>0431ff2e4e09ab2a207d3f56c87ea8f3</t>
  </si>
  <si>
    <t>ec3e190e0cba414acdb5fc5ea2716d78cdcba3a6</t>
  </si>
  <si>
    <t>2e3905c44f785795cff5766f823ffdb381e49e39dca03020c2aa6cc2dfa3ac50</t>
  </si>
  <si>
    <t>6463ff42ce6a82c26214392c9f89de1c</t>
  </si>
  <si>
    <t>36f476f2f43941f290fbc0545623a775228de8f5</t>
  </si>
  <si>
    <t>a4509c77d106ed28bf0c72a79f1b072fbd7ef5c33b1f25c9babe9e3c2aba0bae</t>
  </si>
  <si>
    <t>32e73364e3d4db941ce3f8b08edf99ef</t>
  </si>
  <si>
    <t>6e35d2a805bb6e007ffd4db634bf1d9a32c5fabe</t>
  </si>
  <si>
    <t>f352ce9be38787fe9bf1367baff8fb7a497b9835cf4ace2ef6cc2b53a85d98ee</t>
  </si>
  <si>
    <t>e77ab7ecc0c49ae0915e07caf727c282</t>
  </si>
  <si>
    <t>a2563ec23615d636ecda06b308502af620baec4e</t>
  </si>
  <si>
    <t>5cb5fb47f1728f27e1d23fb13ad200b79e510c9492ee39ab4eee3ba0d1fe19b6</t>
  </si>
  <si>
    <t>273ceaeb33b6e4a792630aa10ef0ce94</t>
  </si>
  <si>
    <t>4409ba6ee60238af8b4018ffbd207278893bd446</t>
  </si>
  <si>
    <t>07aeda9fd898f736b9554fd30aafc657ee5d3c9bdad464e42220c6cd57f3f692</t>
  </si>
  <si>
    <t>aad2203347bca973841ffc42d1d96008</t>
  </si>
  <si>
    <t>b4a3fa4c1da6530b09de4f6980d58a17e00502be</t>
  </si>
  <si>
    <t>b9e56929e496f33c6a17849e4e8e2a07c2a7ae259d772df2c3009fda80402fa9</t>
  </si>
  <si>
    <t>dfe7d558f862a1661fc72a3cfa3bcec9</t>
  </si>
  <si>
    <t>306b2f21eba7426378e4bf98f0a6ed805e53530a</t>
  </si>
  <si>
    <t>dcce7c4a01276bc200361f28366095bd794f122f743199ba47781f5d23042619</t>
  </si>
  <si>
    <t>82392c8b2febd36bb6ec32901aadc448</t>
  </si>
  <si>
    <t>4cd34dc1a301265dfde5d77162e2532e0bbca7c8</t>
  </si>
  <si>
    <t>ed2012e1dc90ca9e36dd77e2c0564abb551f75800d671933eaa4130a9bd59684</t>
  </si>
  <si>
    <t>82343069de59f6924ee57e71c9dbf361</t>
  </si>
  <si>
    <t>7c4edcca524c3d0c999434b906491d64cf57a4e3</t>
  </si>
  <si>
    <t>328acfb26ed7dc8da93c62db46d19c13fcd24444e8b168dbac2f7d5d9b9a8678</t>
  </si>
  <si>
    <t>ec4b2fe781b7eafba7f1b88d3e9f3492</t>
  </si>
  <si>
    <t>e94887881cd8cb084438ed986e873464ca21ac24</t>
  </si>
  <si>
    <t>4f75eed4723e3d58cdb7921b4fec5c639d3f921780d9f6fbac6f0b77ed94a545</t>
  </si>
  <si>
    <t>a1fc2bafa90ec88a9fb55eda3938c9ab</t>
  </si>
  <si>
    <t>04bd6a940028680a65efeb5d7a57a528bbd7a4c6</t>
  </si>
  <si>
    <t>35dba1f1d2d2e0e68cb6fae89ecfbe7b30a1f99245b0db74b09c30dca1f79ec6</t>
  </si>
  <si>
    <t>521ab080426da531e3b586be797090b2</t>
  </si>
  <si>
    <t>1cea817fd1e658aff8ee47f4b26175b48d8187eb</t>
  </si>
  <si>
    <t>a35ec0bd3dc8e20f61e29c8a88a0d483f794e79abb75a2820d45357ea0fbbe80</t>
  </si>
  <si>
    <t>6387b6901337f45f3a49965b69c3a6b0</t>
  </si>
  <si>
    <t>165bf88ccf810cd86e1f38f2df4e5bd88af3c178</t>
  </si>
  <si>
    <t>37ad33cfd194d30f987e231821681b9ee843a46d99025fd71edf4630d0f0a7d5</t>
  </si>
  <si>
    <t>4879a73919d22c2c4f191654837528dd</t>
  </si>
  <si>
    <t>dc2879adfca5bf59950e3ac1f6356978cbf9da4c</t>
  </si>
  <si>
    <t>5a1d568bba431675ae5e0d616605b207a8c2d541d30f8af6629cff3cbcb37fa3</t>
  </si>
  <si>
    <t>803f28455b73eafde0d26b67e6cdb360</t>
  </si>
  <si>
    <t>e5b3e243b589f80fb93c24e5096a39563ea3cb73</t>
  </si>
  <si>
    <t>8248824d8d9514840c2de6536be53a0b3b555cb48b6d3353a1165f11aa24cfbb</t>
  </si>
  <si>
    <t>37d43cea9f9b2e646978d1e0ee563dd4</t>
  </si>
  <si>
    <t>a20b2badc14519c8add0eedb64b5b16f40501f07</t>
  </si>
  <si>
    <t>a1516b19c9d47f93539d94637c7d8ea15a70fbefee34db9747736af182c73e36</t>
  </si>
  <si>
    <t>938325732ebcec08dd0df22c61567e8a</t>
  </si>
  <si>
    <t>acd255be8b267b4b19ca4d8de50438a4f4299ffa</t>
  </si>
  <si>
    <t>8682c9b1b41528fb5fef057aab23299c957ae6a89aa86dfb7de5bd5691e367eb</t>
  </si>
  <si>
    <t>46d984e4016c4f320c1cfc9c3dcd95c3</t>
  </si>
  <si>
    <t>8f61451872cb2e2dbb3d8803fe9f39b1cc6b373e</t>
  </si>
  <si>
    <t>6f3e8f31b12dddeb0417bbfd257d791175598a43b4cb97f02bc2be028489c7c3</t>
  </si>
  <si>
    <t>c29988b9c0a32ce280ddfd36c7a6ecbb</t>
  </si>
  <si>
    <t>cff00df92c63c64c14dc42dc6d2a05dce350758a</t>
  </si>
  <si>
    <t>02c6d2191a34c4667e5b74440e1a52b0a38171677ae9ceecb466622dcc2f8863</t>
  </si>
  <si>
    <t>17af6ab50ab46572004260c519f15daf</t>
  </si>
  <si>
    <t>175a35f0bc028791206bb5ed3a1d96849b3931d5</t>
  </si>
  <si>
    <t>7a10422ab5e88abefc01353d08e6f2f70bc953a98015b7b0bbdfa3d386c7a51d</t>
  </si>
  <si>
    <t>de803bd4018750c809f77ed68721db12</t>
  </si>
  <si>
    <t>4c30e7fb72d63f9fa56933fcbe0c3d140ef58207</t>
  </si>
  <si>
    <t>39f9de7dc703ed3fc32672a44c52b26bf8d2ec57e1485c84ee7e4222aa5f7217</t>
  </si>
  <si>
    <t>d6bc8ee035d2ebfee6bc41c6f4bdcbcf</t>
  </si>
  <si>
    <t>f081f5cfb17935819daae7f3bf840047d456c558</t>
  </si>
  <si>
    <t>7a136ce0ceaed2511feedb3aab0e59c38d61337b10bffde7bf38981eac39085f</t>
  </si>
  <si>
    <t>fdcaef6c96a7873bb556f67f74e6d8b2</t>
  </si>
  <si>
    <t>ee5f52f8b3ad9bf6cd81cd3dfa7243a3d0ca9bf0</t>
  </si>
  <si>
    <t>34fa87604c0d3921c61bdc0d0492bf72ec984e9e65722de533dbc05f635fb925</t>
  </si>
  <si>
    <t>897840a6021fe08f69886fa1b3bb74e4</t>
  </si>
  <si>
    <t>b4860625f1cdaf5177d56094efc37ee70b667017</t>
  </si>
  <si>
    <t>4b7d110a2b2873459b304a3174fd0f1610fcd96860b665609ad9cc0aa7af59c3</t>
  </si>
  <si>
    <t>f3b1e710f4cba28fcde0e4dadcaeaf0e</t>
  </si>
  <si>
    <t>d0a1a5c2c042f2b86e5fc2442af5287af4ca2fa0</t>
  </si>
  <si>
    <t>58446b1b0b51673080d03eaa9e5caf8310dad9d1fd80bea997ece20c5a2b157c</t>
  </si>
  <si>
    <t>edb285c77a748f449e9d9984327fd179</t>
  </si>
  <si>
    <t>9943c838d95cddcb21b5da19608a55626bd0da08</t>
  </si>
  <si>
    <t>c56031f8e8b7bfa72ac5a8de5de8b03ff16544a6606953c6af7e52695b058043</t>
  </si>
  <si>
    <t>908599ca0f23d8fb34ea4db7d06ce9f3</t>
  </si>
  <si>
    <t>4e832015da688e6e9eaa422aec28c585713f442f</t>
  </si>
  <si>
    <t>78d615f39eda2c125a240edada299dd193f5c08ae2f94395bc5abaf8731a9dae</t>
  </si>
  <si>
    <t>13b214f6b7ad1760e66cc72146f04877</t>
  </si>
  <si>
    <t>3058965700e23504013a9cfc5c22f4324c0b6ff6</t>
  </si>
  <si>
    <t>07b90efa0816380bbead94fb99f4938fd8e658357cdcb3e6bc52f9eedf41d3a1</t>
  </si>
  <si>
    <t>451f60a2a58de4e7c03c85283b1c9bc1</t>
  </si>
  <si>
    <t>4f5656f68c8df28f080e40143b1603e3b5efc978</t>
  </si>
  <si>
    <t>102512f63052a8c4eeb3909137fdeb859ef06879d797aa7c2a4af3f805ad4cbc</t>
  </si>
  <si>
    <t>bb838abb88977aa39253000cd4b1e1e0</t>
  </si>
  <si>
    <t>1aff4715ea600d3a158b25cb1d9abf3223e58b95</t>
  </si>
  <si>
    <t>dcc23e2ab6e795bdc5ddf20979c02a5103c64af748d4ad82bed60500e7f15d0e</t>
  </si>
  <si>
    <t>297dd251dee695254d9e81d66df7d7ad</t>
  </si>
  <si>
    <t>aa997fdb3d0bad293569f7468cf694dc5b84a588</t>
  </si>
  <si>
    <t>76f38535c2b56b40402d66536d4f3df4580d99f0903075203bf44f78d662bcb2</t>
  </si>
  <si>
    <t>f2f2e49bfb825ef2b9535a70eaba3ec3</t>
  </si>
  <si>
    <t>e371f9a8b3804c5343fb3de2e783dd945185cc7b</t>
  </si>
  <si>
    <t>2ca527fb5e1d37335cede1c79a1d7cdf2a0c063aa30463f19d57b621b29f1124</t>
  </si>
  <si>
    <t>01c57fdbfb8199ab9038259b950eb514</t>
  </si>
  <si>
    <t>f7b0830166bf5b5b74a5a2f16e40fa6ac4d3d14e</t>
  </si>
  <si>
    <t>adee3897121a424e59eca7f54d4158d80c8b9c757a09e41fa2211d1bcb427a5c</t>
  </si>
  <si>
    <t>eea2f986ba872adb01e6a3e8e560ce61</t>
  </si>
  <si>
    <t>831cf1817925b28e57bcd00bdf790a5da7f62e1d</t>
  </si>
  <si>
    <t>8a9b084287e4e8d77246c3c61fbcf00c2451f4075542b5ffeef7c42ea680dcd8</t>
  </si>
  <si>
    <t>23bef90fc97c8d67962931cb1ad4b4c4</t>
  </si>
  <si>
    <t>516da1930768381826a43312a18e70b96e71c68f</t>
  </si>
  <si>
    <t>1f72d8dfd38a900c7410457d58a08a782dbf682bfe8f3120a06ee55b8759dba2</t>
  </si>
  <si>
    <t>12043161da6d9d81c3a5902490965abd</t>
  </si>
  <si>
    <t>9d7d337c099e76d1ea79c70a26a07d2f1d256a28</t>
  </si>
  <si>
    <t>850f0d4f834b746e9f6ac137c26993bef2b410c27da70edb1bafedd270f4aab6</t>
  </si>
  <si>
    <t>3267b94003a39e5ef5e61ee3c91ee38d</t>
  </si>
  <si>
    <t>bfd2f835cff76d107d4bf1066eec4f6ec5a131b4</t>
  </si>
  <si>
    <t>247bd3ef8d249eccc12fbeff7344963ad5aed091d4415e08aa7c76e5efcbda4c</t>
  </si>
  <si>
    <t>9119face4da7e8a23cfdfa1a471590bb</t>
  </si>
  <si>
    <t>f3e4777a01f8823768724828c62f9ef780582100</t>
  </si>
  <si>
    <t>c987fe6e8076f69625fa38c9764e22d633e5ebc9037c947dd285d8639ec18a12</t>
  </si>
  <si>
    <t>998b8adab71158f5c80e963b98f09939</t>
  </si>
  <si>
    <t>b723923d440e84dec4c8c953d10ee5b6d38ddd0a</t>
  </si>
  <si>
    <t>626b4eb244af05767bf73a9b2ee6a580da5e1b0c17073bf143b8176098f2e7d8</t>
  </si>
  <si>
    <t>4f7cbafb5e0ac169cf6a5921fb0c9703</t>
  </si>
  <si>
    <t>2ddee0b3232a270a9d83d59a2f26689e6638ccd4</t>
  </si>
  <si>
    <t>aebecab897867151092742ec0e154a1530050037f9201c8b4c2588a84be4c982</t>
  </si>
  <si>
    <t>13352d38ecd68e5682421a135e4afbe8</t>
  </si>
  <si>
    <t>918af22176a02896964f6ad92656fbf300b620d8</t>
  </si>
  <si>
    <t>89421ed9e33737c4c164891f789b5b52e57e37dda31d78ecba0930328cc492b4</t>
  </si>
  <si>
    <t>b3d8a117da811cfdb7fcec7910ab985d</t>
  </si>
  <si>
    <t>9a639ec9d21b1c4a304438c256fe56d49079ee73</t>
  </si>
  <si>
    <t>7259675aad35bed593ec88a0f96263e182eaac06043f25df3362eb29186d2cd1</t>
  </si>
  <si>
    <t>3aaf6860a91b73734059780977e1ef6e</t>
  </si>
  <si>
    <t>297bb8531c5311dccbe8ea6753a4a0c45c55f0ab</t>
  </si>
  <si>
    <t>1fc2e74114bc7b0ce8cd261c21f1dcad0030e4531b12be1e31fbfb0a2b2b38bc</t>
  </si>
  <si>
    <t>fa3328fb9757368d078ef940d02c93ab</t>
  </si>
  <si>
    <t>504d8ae10c6cfedfe2e0daceca606af3a3c6de30</t>
  </si>
  <si>
    <t>f12705137831a69911fa25ff36f2b6a0f44be87f58034564b1d847d1c8c48593</t>
  </si>
  <si>
    <t>d6c7b02cf1129511327baebcd9ef7499</t>
  </si>
  <si>
    <t>c6f17c19a673ea91711a755d6ae282f8dc81ee2c</t>
  </si>
  <si>
    <t>a3edeab271cd8aa4769121f2dd295ea4f92dc8149911463fcc20ef1d322c5b7a</t>
  </si>
  <si>
    <t>09f1dc6d434edd28461f5d7033ffceea</t>
  </si>
  <si>
    <t>0f616ee29235ba8293ff1408342d45c42dd422a8</t>
  </si>
  <si>
    <t>4d9cf15c6679cdb1dd50a749b0e595149ffda9ad13fb459fd75027ed7bd3505d</t>
  </si>
  <si>
    <t>cdbb66a48c8a444f59237428809f0af8</t>
  </si>
  <si>
    <t>d6eea822491be976327aae591e99d40c1e239448</t>
  </si>
  <si>
    <t>6e0415380c1f0d4380bd98413c5e5a1e084d91dbe69f19e0bff092b4f6870ff5</t>
  </si>
  <si>
    <t>7f3cad6ebe71791aefcc56031e4f95de</t>
  </si>
  <si>
    <t>03019f55fab67e8e70daabdc1f0aa7672ac05998</t>
  </si>
  <si>
    <t>62c5fb5e4895a3da152268e54aecca3142b0ba8f1f5f4dd15b4a13747049d6f9</t>
  </si>
  <si>
    <t>5013ed351140e9573b350dcb0dfeaf32</t>
  </si>
  <si>
    <t>3986ae757ba5ba83d799611769448e9b833614b3</t>
  </si>
  <si>
    <t>4e8b0e6dea25476e2d328c70085a16f5fdc75d3c154e820491f58587a22022cf</t>
  </si>
  <si>
    <t>345ee6f6fabafb2d1b3ebd1b69b9afcf</t>
  </si>
  <si>
    <t>92331fda4efde84e1662040d4c6f08f8c1441d84</t>
  </si>
  <si>
    <t>d142e3381df504c0985a14a277fc22d1278a474e031302fe52aa18434c640c17</t>
  </si>
  <si>
    <t>9ff76b31d11b5fc8ccf994bbaa961259</t>
  </si>
  <si>
    <t>c1ec0f45a38970490f3f265e9a7cc7779752c715</t>
  </si>
  <si>
    <t>676de8966e6f8ff730b9ac848244db88a1e1f40b5ed7c9a72db318fe35ccca8a</t>
  </si>
  <si>
    <t>41f3c428c46dcad4837fdea11460d281</t>
  </si>
  <si>
    <t>8134721de1b1226f5b737483cbaf8c7eb0108eb8</t>
  </si>
  <si>
    <t>f43e852d9c8de7b866cab74971f2450b28f73fef09d74648ecab7d83aa264f4d</t>
  </si>
  <si>
    <t>54f2c35a6763a3883186b974b55bb4b4</t>
  </si>
  <si>
    <t>4340effd49d743a344da77568bb3800a1eea8a33</t>
  </si>
  <si>
    <t>9aaa49fba3b3474e9bc8e8fbd63365d260f915a24a6df71207da4ba8e6f405d2</t>
  </si>
  <si>
    <t>b788ff339dfc30c3a53948eaf92f3571</t>
  </si>
  <si>
    <t>bd73a70ec8e53fce573374389490659f53016f59</t>
  </si>
  <si>
    <t>4e8a54e095a959fa272dbb5c51acd52af8e06e00aac892bfe6ad1005eaa363a5</t>
  </si>
  <si>
    <t>b9ff56932963babf8acf628bb6d33daf</t>
  </si>
  <si>
    <t>450ced79da8fa95d7f7c97c2d36c21d77f0696a5</t>
  </si>
  <si>
    <t>22b2733d9dd4753db04de05ee4614a6af1be2c5ff24d00b7b2ba1d7c6525a43b</t>
  </si>
  <si>
    <t>400d08ed4400c4d9d1a3a8590a009598</t>
  </si>
  <si>
    <t>430ad69dcaab04bd5613512af0fa218a047affdb</t>
  </si>
  <si>
    <t>f7810fa46bd3cff4222747a1b54f4c18745434747099f6317d6de89c6577197c</t>
  </si>
  <si>
    <t>cf0002dd5f2acbf962491cf10ced8332</t>
  </si>
  <si>
    <t>a2b6d1427177c6484f92a03337a2a797d7cd5767</t>
  </si>
  <si>
    <t>c1638b7de20575434f109333925727ede921318ad13a2be448038c3a04b4387e</t>
  </si>
  <si>
    <t>d4b7bd82651c7f634a01530b382df147</t>
  </si>
  <si>
    <t>211cf1fe76a23d5485465b0a0c4e995ca3aef881</t>
  </si>
  <si>
    <t>5b8447d496cd6ef2bfa2e0f1886fe9dc5202f8cebb07d226ac00fcde51abc140</t>
  </si>
  <si>
    <t>2a0eb5995d1016c8623060103fc1a65a</t>
  </si>
  <si>
    <t>dacc64b99d1587c9f3443cd72770fa5ac81202e9</t>
  </si>
  <si>
    <t>bdfb8cdc10c865a6351b290895135bb0f52729795de57095257eb5aed7d0420a</t>
  </si>
  <si>
    <t>bfa93cb3f626725af6a57a75b98d9614</t>
  </si>
  <si>
    <t>34660b5f272941cf08d9fc0feaaf4e371e9a21a1</t>
  </si>
  <si>
    <t>1ff3bf934b3aded1f9bcb1eb1c4ebbb084275c45eadab4a755e7ee5f308f63c8</t>
  </si>
  <si>
    <t>ac82a5228b5bc6ed51fb1bddf3391acc</t>
  </si>
  <si>
    <t>f4b6f91c15cf2a52c89ad1d6d3dd4275e00e3943</t>
  </si>
  <si>
    <t>67b0524f537535dbef50a65d90c1cd83734444c5306891684e61bcee320eb258</t>
  </si>
  <si>
    <t>ab80b960d26ab08bd42a53e5ca6dcfec</t>
  </si>
  <si>
    <t>559193a5dd8e12661af0cf6df1f0feb895ae6b84</t>
  </si>
  <si>
    <t>c3bf724d20cbbbb9b765415017b585a4322348d0933c953f4a2d9deb41fe5f53</t>
  </si>
  <si>
    <t>4b59e9f13ebc622584ed394781d105f2</t>
  </si>
  <si>
    <t>6691ff144b9974e3309683d00bee123e8326ed62</t>
  </si>
  <si>
    <t>483ce01e153cb8c0cba6a9c069fdef50548ca488d7e693246aae2d2548d3b783</t>
  </si>
  <si>
    <t>cd459d8f383b068af7a1bd6a0fd090ce</t>
  </si>
  <si>
    <t>32878c8352534702c3c9d96c5aba845a17635e46</t>
  </si>
  <si>
    <t>4344761a046981bc9eee98c7eddb05f253e25bd0e93e33599d07abaf966e1bdd</t>
  </si>
  <si>
    <t>a97e9caff3a34665679449b165a5487b</t>
  </si>
  <si>
    <t>6de2bb60644e6aa353a00db3afa1315396d01d99</t>
  </si>
  <si>
    <t>72161c08f03a7d11243f3d1126cfe4b5b7234799d546ddd998ae1d2ca8d53e59</t>
  </si>
  <si>
    <t>3abf1252c13a958ef6537de45f87b3e9</t>
  </si>
  <si>
    <t>c2b2e85022309b636da51be12a54ec2ed9beabbf</t>
  </si>
  <si>
    <t>76303e7d3600f7e978acf4ca318cc255aa7f4173353ee28e2e000589202a060a</t>
  </si>
  <si>
    <t>5a66740974d89e774c6f4d60176b9b2a</t>
  </si>
  <si>
    <t>93c2d3b177f772d91300b064ed3aa4822512dd70</t>
  </si>
  <si>
    <t>fc8e2a5ae4468b4eaa57c6972fafb2939e2538ad396fb52ede1681c1b711ee5d</t>
  </si>
  <si>
    <t>d8ceb7a9500c737dfdd4f22436590c21</t>
  </si>
  <si>
    <t>41f0449373995b40bd2f52fc28db968eae956052</t>
  </si>
  <si>
    <t>b99ee9dcba3ccc834e4a4286b816c244f432a98ad9b25529fc05b0e35d10c747</t>
  </si>
  <si>
    <t>20eee38676996aebde7bde6d2bf6daa3</t>
  </si>
  <si>
    <t>580f6c0b945cedbf6f44ce1da72ddead81d87bd7</t>
  </si>
  <si>
    <t>c00ee2364fe801b8895e6cd4f68aae7a321268026ff95ca6dc77d0c0b18c66a4</t>
  </si>
  <si>
    <t>7f0b056e56c941f02893a693481af509</t>
  </si>
  <si>
    <t>e0606f44f17819adcc7f6977360958ba19780108</t>
  </si>
  <si>
    <t>f179d8547b975acf5abfc4255fc61ad47069aed69f767d530fdacba600aff327</t>
  </si>
  <si>
    <t>c953cdea16c0056e2e2c9e6f18b8e8af</t>
  </si>
  <si>
    <t>adeb027e32884f43e17e814384b1ec05a9f29b65</t>
  </si>
  <si>
    <t>d872c94c04385bce6b1b3436f55903f1cfe7becc1e5ba29a1085a5f05ae323d7</t>
  </si>
  <si>
    <t>82cff1adfabf7defd96e0c3664f8414b</t>
  </si>
  <si>
    <t>9086cbe16e07fc76980711aae0b94565485eaf84</t>
  </si>
  <si>
    <t>d86628ed9c58fadce80cac836d949eb6dac45d1671a76d77ed4d39fe5db93bd8</t>
  </si>
  <si>
    <t>0462063f3029488e39f52417ec095c78</t>
  </si>
  <si>
    <t>2d67e0a733da68933785a3d2eb5cc169d2b73108</t>
  </si>
  <si>
    <t>6cb9150422827b8c8391109a58975986446d3dd7d7311a703933c32a231f0f1f</t>
  </si>
  <si>
    <t>64e00a7506bba2ad13282a54dae95cd3</t>
  </si>
  <si>
    <t>1c3f9979be8ef0585c047968a38b4f0c18a9bfea</t>
  </si>
  <si>
    <t>03831f6012927a9d8a7bd556239f5e5339b73b7d9c39aabc5f66c67882c690ce</t>
  </si>
  <si>
    <t>722a03efe2336948652f16e56a75b25a</t>
  </si>
  <si>
    <t>536521d366a8f337f9abc7429f9eb02186e4c410</t>
  </si>
  <si>
    <t>019b93c64c707c8fae26865d041ed8d104d091f4c84b7977bbe1515800427d22</t>
  </si>
  <si>
    <t>5a47312315b9b47fe9cea92e925da6dc</t>
  </si>
  <si>
    <t>9e65827a74fd0bb41231a054a8483940a3de7c89</t>
  </si>
  <si>
    <t>3df1e4316f1b5bc6ce6d043ce99487a43a50ac7405cf6714e1df177888425901</t>
  </si>
  <si>
    <t>14fae98879e3c41dbc58f3023207629e</t>
  </si>
  <si>
    <t>45d95719f71baa9a3af49728c70f58df823f92a7</t>
  </si>
  <si>
    <t>14d193fe8b32e332cbacc67c4a562b76d3b968a4860e54fb868c2d447f1d1b01</t>
  </si>
  <si>
    <t>413b7fa047e7144c22e4047f8744c841</t>
  </si>
  <si>
    <t>6509262027cb36e30e6f5a90510bee70895b401d</t>
  </si>
  <si>
    <t>401a28c1d1bf3ae330154c24b2880a81ce16d9356912342a6c35d20363cb6cef</t>
  </si>
  <si>
    <t>4e2e5429ef978cde8873d5354606cf77</t>
  </si>
  <si>
    <t>319814da3740a9a0ad3cc5afd7b620ab4cba1027</t>
  </si>
  <si>
    <t>3bad3ec61d8852063dd2976e23de89ffa1a858f4028aee0d8c941f65c013c5d6</t>
  </si>
  <si>
    <t>c6bfa7d2700bd665fdb609cc3eab9886</t>
  </si>
  <si>
    <t>dfb06cb4881438447b59a87b46aa29d061c1489f</t>
  </si>
  <si>
    <t>a55194d7fe1352b51a1063b9a2dd50e151d87e6785cdbf00547e76e5e14ca2c9</t>
  </si>
  <si>
    <t>ea75021e799efc3291728e1c9d957340</t>
  </si>
  <si>
    <t>d30c20271b3dfa6d583f5c6f194375a876aa52fb</t>
  </si>
  <si>
    <t>97e180a2f829d46f9402c831913a1539e4d02002abb32616f36b6fc79ae287bc</t>
  </si>
  <si>
    <t>058e33047313e434837bd5e72a91d3b9</t>
  </si>
  <si>
    <t>27c5438f5e539d51f9ccc491afd77180743a8c64</t>
  </si>
  <si>
    <t>334661479fdc265aff238a461bbebf3445e95958b561897d44ae7bb8cdd88ced</t>
  </si>
  <si>
    <t>194cdd5093aed8f758de664d2941e257</t>
  </si>
  <si>
    <t>40b0a16f1d423db372f578009900bcad1337deb7</t>
  </si>
  <si>
    <t>8bf54d3179d759add2ae7c0a23d7c0291532fba0d28bf9d1e3a26e5ec8749906</t>
  </si>
  <si>
    <t>ebfda3f23e41f2e3c4cbc724f24f9554</t>
  </si>
  <si>
    <t>d2a5ba6a34fef99dff16f471b7718accd29de31b</t>
  </si>
  <si>
    <t>969ae30e05e3f26b00e58697587881757d8c449ea35a9a2ce6da77fad87799eb</t>
  </si>
  <si>
    <t>5c707479357761fb0431c5d1605b92eb</t>
  </si>
  <si>
    <t>507cf445c78ba1be82eb0eeeca6b53112738d4a7</t>
  </si>
  <si>
    <t>67e478b3bd158ef3c0fc3fe928dcc28f29b6c6169aed0e9ce9880eb0c143cf04</t>
  </si>
  <si>
    <t>489adf5a70f543de505b8b19e84345f6</t>
  </si>
  <si>
    <t>a461718b25ec9c3320702228c56e1213cf9d77b2</t>
  </si>
  <si>
    <t>7bbe468985da374560d9432d1944e41940bf264a906319b5c08549ab0a8a9f18</t>
  </si>
  <si>
    <t>4fcaf0b7ba4cedcb9048bb04d30615f8</t>
  </si>
  <si>
    <t>461310c06fb9b982f96fc68cfa12e72d1ebf9be5</t>
  </si>
  <si>
    <t>9122c4bc063f7328b3a4befbf1a24a0257931db4c58af499a37f32086e8575eb</t>
  </si>
  <si>
    <t>259203adc2e4108633df8b06563b3e7a</t>
  </si>
  <si>
    <t>d8fb845c4209b1b2e4793a4f412ee6e8ccd97a5e</t>
  </si>
  <si>
    <t>8a022bbb81ac0616947505c97a741e9b7696d9aec23b89d616389d5c7f3fec9b</t>
  </si>
  <si>
    <t>5b1a08605474abf34dcd22c5aefc65b0</t>
  </si>
  <si>
    <t>53a8c793566bfcc8b302f3515df6ce11f4e2680f</t>
  </si>
  <si>
    <t>b2df8d47099755db13b57b391561d3bec37d8c6bbd8d5b6e4403784ea097cb08</t>
  </si>
  <si>
    <t>78705c452aac13fac6695908097aeb9f</t>
  </si>
  <si>
    <t>479e61fef958a444153007567d93aacc18e1d36c</t>
  </si>
  <si>
    <t>5e4372d0a75170070059a4a7bb3d094959df906cd19a7156a1b2f4956271685f</t>
  </si>
  <si>
    <t>9e69bc4ae22bc49c9115d359e5d6f39f</t>
  </si>
  <si>
    <t>4d5fa51c0ca08298a0c15c24683f19faa5945a2a</t>
  </si>
  <si>
    <t>a21bbe1ef59ef6c3051b4444e5612bb696f1c833dab40f5ea1fceee3d6fca009</t>
  </si>
  <si>
    <t>da3566b69a5312522692281063d94541</t>
  </si>
  <si>
    <t>b968b1f15bd845e710bb00a742706067f1603d31</t>
  </si>
  <si>
    <t>d436a448dd494e506ce7841904802cf13c969b8c7d02581be5c704e597592115</t>
  </si>
  <si>
    <t>4906a56c07bcf20dd5b774fe6e6b098c</t>
  </si>
  <si>
    <t>3e6bbe62fff75b9e70f3680d6647eba648475478</t>
  </si>
  <si>
    <t>a68473b615263b734ff2ac75a91443519e8e2db661320bcaf2311536b65fd81b</t>
  </si>
  <si>
    <t>58b573bf563b3b8b2a8721c09b35a9e5</t>
  </si>
  <si>
    <t>02776349f646f5c038d8c5daca69ffd7ad37fd5f</t>
  </si>
  <si>
    <t>327e2d44b4da95a8ec5baa4ef03816cfb96a5b9a4e03275503c4c27aafa5fdbc</t>
  </si>
  <si>
    <t>0533de83b9f7aefe152d2081b7a72958</t>
  </si>
  <si>
    <t>5d84ecae42111a021ee892abdd8f087d2fb31a4f</t>
  </si>
  <si>
    <t>71bc38087145ae93dd58a2a842a4ab2b57a028532e81e579fbdc03d2a62f1315</t>
  </si>
  <si>
    <t>29ce9921b50c495dfb97f0631f022163</t>
  </si>
  <si>
    <t>bdff8bdbe81b54a090639df14ee0d3ebbe96132f</t>
  </si>
  <si>
    <t>f0e96db70c382a5d028305a3e59a98d80e17350f066bb1498a9283f5d20cc780</t>
  </si>
  <si>
    <t>479b24a94263bf103b9004d6a9703ee1</t>
  </si>
  <si>
    <t>9c5882bed054375568263b8acd20f5b68eef10cc</t>
  </si>
  <si>
    <t>602dff2f259497ceb8a221eca5f5b01217ea781571f1a100a10cabc6fa2254da</t>
  </si>
  <si>
    <t>5b2e248f17778f769f17736377439445</t>
  </si>
  <si>
    <t>f6377967a25f5f52f70f8270c61fb727e7a51b0f</t>
  </si>
  <si>
    <t>2fb04e6f418255626036b756e7c9f0ae3aa3eecec88df412fbea8e6cf2fbee6b</t>
  </si>
  <si>
    <t>ec14552a86a054a9aad4b9220baa3492</t>
  </si>
  <si>
    <t>ba08176526010b60b00f3cbfca75ea6de80df103</t>
  </si>
  <si>
    <t>80bff265d2a7f8280a52e6db073ce255bb7fccefda2a3695c40ebda4689ffd08</t>
  </si>
  <si>
    <t>35dca007d8a4cd85e30e34591ddceb42</t>
  </si>
  <si>
    <t>96ad318028079357184492c354c5482b4b5f7816</t>
  </si>
  <si>
    <t>7b7944fc9f124d13172398954efe7d4e7dea7f0d1b1453fb1d888a95b31ad4dc</t>
  </si>
  <si>
    <t>84c648f930618ad33404ede121bca71a</t>
  </si>
  <si>
    <t>5bc1045f3099820a84c3f0bcaa4008ae741e1f05</t>
  </si>
  <si>
    <t>e07191406d7c9ae75a96ef6bd4d5329e77909b198b934390536a733d3ab60940</t>
  </si>
  <si>
    <t>b35cd1179ba3ead077d0967077a74012</t>
  </si>
  <si>
    <t>9e9a2e25665a55b27d74a057352abf67ebdfefe5</t>
  </si>
  <si>
    <t>695969a78b2fbb072822ea07bd7a9297a66d8a75f1f7abcb38f5f930a86abf9f</t>
  </si>
  <si>
    <t>3d3d0ac4b4ce4eaaa45fd5764b20db32</t>
  </si>
  <si>
    <t>48f886ddcb1a86d0aba2397e4f09187d185d31cc</t>
  </si>
  <si>
    <t>ff7e132e2b6a2d153387fbccc073d2e9078cf76ffeaaf561bc00e04459b42d83</t>
  </si>
  <si>
    <t>b2353618f91a8380c10fe297fdfb19d2</t>
  </si>
  <si>
    <t>3bd3d9fa799b6e93f3a64cc9686cb6329a514824</t>
  </si>
  <si>
    <t>af5b6c7c599acc54877482a5ec34fcee0cfc5a62d3361d365d7b6460a5ae39f3</t>
  </si>
  <si>
    <t>c2945f7607728f8676046d3ae7fd3906</t>
  </si>
  <si>
    <t>1992effc583de8ab26abc2af6d5b3295c7dc667a</t>
  </si>
  <si>
    <t>32c080fd54824a49425ccfd1bdf9297bebc30068f498450e1f78887523572673</t>
  </si>
  <si>
    <t>2870a472d448061cede6f0d7102c2396</t>
  </si>
  <si>
    <t>516e2c277b7004a1485a76a1a3856bd2549f0cec</t>
  </si>
  <si>
    <t>39764eebabfcded5711101a053c8ea840082cb4f70a92fe98410fd5f0be50662</t>
  </si>
  <si>
    <t>9b47f025f26cf0e349f6a55cee01031e</t>
  </si>
  <si>
    <t>28c2162bf8a8b4c118f306ce6206f4b845737d26</t>
  </si>
  <si>
    <t>636bff49c64d9b1d03e0a77a3ee9a6d1307f222ece2492310536ac756605ef69</t>
  </si>
  <si>
    <t>acaebf18fe21a4c12776c2c89e782c46</t>
  </si>
  <si>
    <t>ceacb8483b22bf56d1a13e5d08768b601e3dab66</t>
  </si>
  <si>
    <t>cab3a77d6451ff62900dcb53eae0da040ba967eb8d982afc0d30dd6ca367ad5f</t>
  </si>
  <si>
    <t>c6535a7341f67243dc81499984d1e1bc</t>
  </si>
  <si>
    <t>ffb07579496692dd67706bc0a20b7b22fa74a19d</t>
  </si>
  <si>
    <t>f2aff798a9662f01071077788c010adcee86d440157fb346281d15df7fdc08d6</t>
  </si>
  <si>
    <t>82cd5392f4f724f9c23bbce9408200c0</t>
  </si>
  <si>
    <t>98831213e5b2fc2c5fbadf497f4171bbd8641a3b</t>
  </si>
  <si>
    <t>77dd289955dab10be9a242845574b1696722d1c5d7149ad4fffed128aae55a6d</t>
  </si>
  <si>
    <t>5f29722342a0660edd896f6e5fe1ea51</t>
  </si>
  <si>
    <t>90be82a7ff1db4273e4ef3b8128cc86baca2e98d</t>
  </si>
  <si>
    <t>a3c0f8eea08fb8c18e8ce127e1127146b5aa2e56616f1b0cc3143cf83b64ce8d</t>
  </si>
  <si>
    <t>f631f2921f1ec4839dd40c6bf4046a66</t>
  </si>
  <si>
    <t>c1ca2df557c9079f3011a661ec883c2ece231e79</t>
  </si>
  <si>
    <t>27df255bc26f43bbdcaac1056971af17592f52f63cf9e988eecd26b2d7d3c00e</t>
  </si>
  <si>
    <t>40826f6c44284da52362b30391bbb8e2</t>
  </si>
  <si>
    <t>b418f99fb0729d5106c10de135335209d63f8ac4</t>
  </si>
  <si>
    <t>2fe15529d414e694fdff84235bf79dc73c3a37640ece2479b5e2357d71bed8d4</t>
  </si>
  <si>
    <t>10b28abb219217ecd9aef4569795b6a8</t>
  </si>
  <si>
    <t>15bd9dd84e680be39af1ce6e67ef0bb27f3fa084</t>
  </si>
  <si>
    <t>cebf247246fcf2ca865fc951d6963ae7e8ff7577c6b4695110be55849df0df8b</t>
  </si>
  <si>
    <t>9097d007a7acc2b56f441aea8fa90c86</t>
  </si>
  <si>
    <t>91276525956b93b017b21b0b6f7b9f8772f438d6</t>
  </si>
  <si>
    <t>fef352daf4406a5ca5d0e53c28a1e62ca51864449fcb9440878b157f6ed52bdc</t>
  </si>
  <si>
    <t>35c9ad9641676d3757aad9156e07b99d</t>
  </si>
  <si>
    <t>5aa97a151999777014167aa8d87fbb7bc864ab03</t>
  </si>
  <si>
    <t>60c5a2a78333fda63d0615b5aeae88df7a431f9d9f92e9da562134b174bbfaf0</t>
  </si>
  <si>
    <t>3f1aaf671aca08afb8b2d0a709c35e88</t>
  </si>
  <si>
    <t>11c979e61ba2334b7c3542345dcedde46206343e</t>
  </si>
  <si>
    <t>f28cc58425cebfef557f61a91cc31b409b4366d6ab5b8668cbff4205c71a17ef</t>
  </si>
  <si>
    <t>2f2c9e4a47995af506526224d31077ef</t>
  </si>
  <si>
    <t>828e3abd540f8c319418f5196d644b989fd2308e</t>
  </si>
  <si>
    <t>c832665a1b1d7f5c23502c639a0a15f5e65e9ceda0d1fe0f8d78556a04e1ba2b</t>
  </si>
  <si>
    <t>fdd8801de79b7b631eacbfe9a056b309</t>
  </si>
  <si>
    <t>4b7a1e31d7195b3a0d67cd0b911d6c6ac94d8482</t>
  </si>
  <si>
    <t>0c9aec6fc0fd47002a467ef2d96441e7bcfb4b6bf444ead8cdf8ddd3a6728019</t>
  </si>
  <si>
    <t>e07d7f1eb5cece965bae6b94d68e3e73</t>
  </si>
  <si>
    <t>928a8e6769ed0383b51e8c46432bc39dfc005f61</t>
  </si>
  <si>
    <t>90f922affd2cc20e234eba4f94b172ba5985ff5341a80ac51cd86a2692723080</t>
  </si>
  <si>
    <t>debd97caa908a4af79394bb0d72b3537</t>
  </si>
  <si>
    <t>2fec313236cba5bd6777eb837ff96ea60a069e3c</t>
  </si>
  <si>
    <t>914e97dbc89f1a101a7661fa5ebdd97774c175f9dddff80d6d19bbd40af4ea17</t>
  </si>
  <si>
    <t>8322ca2ef027267acdf9c52364de22e7</t>
  </si>
  <si>
    <t>e811845663cd28da9b08388ca906364192722277</t>
  </si>
  <si>
    <t>c3a3c66cc07d0ec08b86262a955490bb32f96272ec4ca13cbf76e8833b9c601b</t>
  </si>
  <si>
    <t>852f79d1beec0d3931833af89c4a147a</t>
  </si>
  <si>
    <t>7a7f70d22cd94d6efebc396fcdbb32b43aa9f228</t>
  </si>
  <si>
    <t>2db77f0fb18c362bb0232f0d5efb01ea07df0d8b88f5699adbce010869ea4582</t>
  </si>
  <si>
    <t>3e9cf3e25255adb06a4c1710a9208e92</t>
  </si>
  <si>
    <t>0f9454afcd9d8275752528e154346f07b7312f40</t>
  </si>
  <si>
    <t>dcd9cd04115ffdfcbdf95a4b505c302c4e4a8fc3a7f24246ba03367caa9fd1f2</t>
  </si>
  <si>
    <t>006840c58f6c39677f61c95802b07ac4</t>
  </si>
  <si>
    <t>eb5f98a5d11b29ba8ae0cd93d147c8d6a18066e6</t>
  </si>
  <si>
    <t>76a4fd9dbd10a5b2c36ebe000e460f87ca4e46cae56effefedb23981595a170d</t>
  </si>
  <si>
    <t>430655f285d49432b8e1650a1ff1431b</t>
  </si>
  <si>
    <t>cd34545aaa261fd831b9006054e5cbf898907cd8</t>
  </si>
  <si>
    <t>333897acafd382856da4ad50414e0857edf34c78a89760551eb6f03995fbf477</t>
  </si>
  <si>
    <t>228cdeee322265f2977022d6b526c142</t>
  </si>
  <si>
    <t>b9a0085c4f94b1edf392a15d741bb55c5c54d5b0</t>
  </si>
  <si>
    <t>44eabeec1c7ff554767103e223c5c615fdb59ce4f481b2b235fcc3e644aa7a7e</t>
  </si>
  <si>
    <t>14b4676c983ab0f63fc893c6711ccd51</t>
  </si>
  <si>
    <t>57ac4df8b9206324f315c2a6cb3d6d4fd3e982ce</t>
  </si>
  <si>
    <t>a72574500b7284ef967ba2a1c603e71f348e913e657a4735a16c61549fa2b544</t>
  </si>
  <si>
    <t>8af53afe451fdd3a1059836f2e42e796</t>
  </si>
  <si>
    <t>4653ba3f40d4865eae7b6aff2da2ef190d2cf196</t>
  </si>
  <si>
    <t>3f91c982ec02f155483fb6648847498481a8106c13efbabe453c6d82b9e97475</t>
  </si>
  <si>
    <t>157aaa71e518e89e80d35f5d5793343f</t>
  </si>
  <si>
    <t>86c489bab2793d1c211209a6a9fa44e46a3a9e15</t>
  </si>
  <si>
    <t>f5ed4257eecd55d5a5b67945c1c6e8cbccb7872730a30e2e81017897f77126bc</t>
  </si>
  <si>
    <t>7597df77de178e8f6833bdd48ff8f8f9</t>
  </si>
  <si>
    <t>9b65d4d20a95d215d56991bfa17cc5ae73158e32</t>
  </si>
  <si>
    <t>9a3fb7be2843a2bfbdc2a2b790144cac8405ef20feb2a01a6b3735ceec362033</t>
  </si>
  <si>
    <t>31a08b9d8867ed5c78bff74ffc7ce582</t>
  </si>
  <si>
    <t>c76969fb4319acc35de307967a989ecc011e3214</t>
  </si>
  <si>
    <t>c9295c4a7dadd22dee670a9a80619036204bf6df2adb4e0a08de0c1fe988f5c5</t>
  </si>
  <si>
    <t>c2a6b4af6fe64f70ac46082b8b1a592e</t>
  </si>
  <si>
    <t>7bedebed3537ffb28983f6509b25752ebaf69b77</t>
  </si>
  <si>
    <t>8f243a2c6997bbddb46af6323035820711432b1fca727b20fe81a1037e8bfd90</t>
  </si>
  <si>
    <t>3e6d9280f76e572aece79e42867f2635</t>
  </si>
  <si>
    <t>c555ac56841c0cb704bec87cd1ff85cfab7525dc</t>
  </si>
  <si>
    <t>5848c66bd7d072b32b270a3f343f4d2a7f92f021c804750f275970a3e1aef8a8</t>
  </si>
  <si>
    <t>8296d0939e7c17472e8bb7699c0dfdc0</t>
  </si>
  <si>
    <t>56f0d5f2c98df572029294d77070b2cbe5213b9c</t>
  </si>
  <si>
    <t>f40288b3105ebd869fa698aa4dfedac9ff0148451f7c08b80b54d1d9a44c6804</t>
  </si>
  <si>
    <t>4ee6186f6730bf29b83d2a3dae43f40c</t>
  </si>
  <si>
    <t>0b7d0620e041c61ee5899c3a98b64ad351f18195</t>
  </si>
  <si>
    <t>664a745f2475f77d9f9d1ae3b5ebab1de6a7fce135e01c8dd7cf2573e7c3a5d3</t>
  </si>
  <si>
    <t>e3a7fdfeea53ce027ee5408534060c33</t>
  </si>
  <si>
    <t>0e9ef528cd3204862024f3e5752cc5d6e135710a</t>
  </si>
  <si>
    <t>27e2b7318896a57d93873a781387ce12a117591bd16ff138ce8b45deda0ad258</t>
  </si>
  <si>
    <t>4a12b17a7e1ab19da7ed42155a804d84</t>
  </si>
  <si>
    <t>d6446c34502c40b8110323fbf2d56a50f46f9237</t>
  </si>
  <si>
    <t>c9194de7e1cf33675ec3866522c024a397430da0d5ca85a7f51218983f9f8355</t>
  </si>
  <si>
    <t>1f5f387a16f084f5c1bb2ed39db09d44</t>
  </si>
  <si>
    <t>990326123243df712006b61035a1181b3a0dccdf</t>
  </si>
  <si>
    <t>51da716d74948396e88c9f51e560a79210a900e48a8b02af09b090ed5d557c3b</t>
  </si>
  <si>
    <t>5059c7753ee2c78d9fdf55fde16bc2ce</t>
  </si>
  <si>
    <t>ce2cc002cd5cf9b5ca5f5951441b797df3e472cf</t>
  </si>
  <si>
    <t>7b1a65b04638ed14eb32747b9fc7e8ad4b02b8784db2ba04877f8f38528c58dc</t>
  </si>
  <si>
    <t>22e101dc96574a6b3687b89393a987a4</t>
  </si>
  <si>
    <t>fa3cbd125da66644e32670d9a9a94cea39d39045</t>
  </si>
  <si>
    <t>5455205803a60aa7e460345bef541bb62f92698faff21e89c13c875da359f6f7</t>
  </si>
  <si>
    <t>a814bf0b1aab12fa8a2c99c33d738989</t>
  </si>
  <si>
    <t>6aef7caaf72430bf6fa4681fb88cbee266b36d0d</t>
  </si>
  <si>
    <t>5bd704ec775a4acae7565afa9199fc41747617df237136e396bed3e0b7d2897f</t>
  </si>
  <si>
    <t>b75b9058638137f518629b8d4f8251e5</t>
  </si>
  <si>
    <t>c1494479cc17c690d5a87b9ebdea824535a53518</t>
  </si>
  <si>
    <t>d0f81dc94573c98a01405907508afdc81f373c594a7657285b7f54466f7eccef</t>
  </si>
  <si>
    <t>b73998fc67445309c3956931bc5e44c8</t>
  </si>
  <si>
    <t>2ea0d13622214d3c6049e969ede8a027d156c3fc</t>
  </si>
  <si>
    <t>c76a7d2be2eeee4af594ff65cf61c942f3460e3f6357f11ed8c03b78677c253a</t>
  </si>
  <si>
    <t>86290329a93e25f3a064ec4b1bce8740</t>
  </si>
  <si>
    <t>92bce5000f255fa1db5d77ffdd1f777bdd145783</t>
  </si>
  <si>
    <t>94231c2c222385adddbc9cdb2d10a171d957524b7e1d2d0dee5402eccedc4729</t>
  </si>
  <si>
    <t>498f91b84fc722e9d1f8ae387fe5bd63</t>
  </si>
  <si>
    <t>98abfa206ab86f1ba8c6a1ff2e75a5299b331799</t>
  </si>
  <si>
    <t>bd71f25f5337b03b22d2fc098e79ec5092379166c9e6429b47d2403c6c717aa0</t>
  </si>
  <si>
    <t>f3958c9f6d97385c6d1e2bc02a5785a6</t>
  </si>
  <si>
    <t>18285b9925572c87ecae41049f51cb0d15ac907c</t>
  </si>
  <si>
    <t>41490c6b8f817ded9d83d0a078556c018a5126b482dbfdd349583f2dd0035a08</t>
  </si>
  <si>
    <t>272321d5910807efd1ef6d6e35de5b18</t>
  </si>
  <si>
    <t>9bc8ed2dcf3068425909ced22ac437f867a6beff</t>
  </si>
  <si>
    <t>b18e87871f46f651692b6fad61de1d07dcdfa6f138bee37ed808cb7becb166bb</t>
  </si>
  <si>
    <t>d4f3b62039993e855fc5cbf23520bef6</t>
  </si>
  <si>
    <t>7f7538080af8b2a4c0b3e4a3159e4d034bc64c44</t>
  </si>
  <si>
    <t>f5e81698d907c144443172fd08dc90eeaedc6af4ef135cae6a4585977204f8cb</t>
  </si>
  <si>
    <t>97e1178640672043174c10ef6553b7ad</t>
  </si>
  <si>
    <t>7f42841eddf755f5ef5d6fc932fc1764555f2fed</t>
  </si>
  <si>
    <t>306248b1e14da411335664b8c3eb28fd7cd403958e242dc65e2a08ef1bba7670</t>
  </si>
  <si>
    <t>54b504ae5e4b52c8b0ade26d29d3bad0</t>
  </si>
  <si>
    <t>16e83930abc3236d2954277a860f0cc4057cbf44</t>
  </si>
  <si>
    <t>8c8746becb044bb2fda2f530bea48253df1066b5cb5760ab98c8f89761898e67</t>
  </si>
  <si>
    <t>26ac318c879f925ff5a4f572893c7151</t>
  </si>
  <si>
    <t>f4a84933b7b650afbbabc4852157e0e3c97e033b</t>
  </si>
  <si>
    <t>e8441c64f1fd75c65de3805f8d3e5931d75987171cd3e57d68a286435d7811d7</t>
  </si>
  <si>
    <t>7a0e10e580a6172e3399cf62041a0c51</t>
  </si>
  <si>
    <t>956c38ebe1808c6ccc1ec3e06a818427a63c928c</t>
  </si>
  <si>
    <t>d022f8ad9689f740269e540ca398d69df89684fbf792ff54c8634b147ae4033f</t>
  </si>
  <si>
    <t>439be7b16d21a0037e28b434ba3fe6a8</t>
  </si>
  <si>
    <t>dedffdb116829354eddb4e02db0f54cecc841ee6</t>
  </si>
  <si>
    <t>58d8d5f3b369d8580dec41e9b7b10899a61190b303aad7812e7a7cdfab75d026</t>
  </si>
  <si>
    <t>0dd1424b9f6070f6a8e03954ebcaa409</t>
  </si>
  <si>
    <t>ba47d1c1b4ba0480d03d571aa43af9f532a9e254</t>
  </si>
  <si>
    <t>b69f256b09ae906f5acc9311f45e8cb12f1f4d466377e0b70fbccbd2c361c84f</t>
  </si>
  <si>
    <t>6caaf3cb018c90c40d8cabb22504e87e</t>
  </si>
  <si>
    <t>6bd06483792e1356d8f793fa8c7fd2d4ef36dff6</t>
  </si>
  <si>
    <t>c872db44e12187613a3634bcdbaabb2c93d0396d5b1ab3b4d8dcc400a1b99b3b</t>
  </si>
  <si>
    <t>940aed14b0478f9e2870bbc16d2e6a8f</t>
  </si>
  <si>
    <t>f714ca1c39c8b97950453794f390e9b3c866155f</t>
  </si>
  <si>
    <t>dbe08bf030ff58df2d2e743ad9f134def90163ccbcae4de56dd980ce3e0039b5</t>
  </si>
  <si>
    <t>253b57c57ef1d68c127566f8a16bb546</t>
  </si>
  <si>
    <t>578bb37148f872454e98ee88b77aa418c431517a</t>
  </si>
  <si>
    <t>9c5dc1c0c729a5d93c3fa56a9aac187f6f73036436d6fcf0603212d5f420f145</t>
  </si>
  <si>
    <t>1ba9c03d61c6d504f1decba8c66aae3e</t>
  </si>
  <si>
    <t>662864cf6c3b42241e1f5ac3b3ed53d9082d0135</t>
  </si>
  <si>
    <t>b32404c30f409946db010ddd023b2efecb55b7f93c469d1af66bde2e346325e5</t>
  </si>
  <si>
    <t>2fa9ef3662a9287e88526e01d9b3aa26</t>
  </si>
  <si>
    <t>b17c824e50ad18b20b669989c6e0bbe82f30d39a</t>
  </si>
  <si>
    <t>cf8925f18981e4fefb7b9d5cbb978ad6370801fc33b730cb4258a994f9f56594</t>
  </si>
  <si>
    <t>d01b3e834730f23ba03a010afb498080</t>
  </si>
  <si>
    <t>b2a9284f55d7332e4c84c2ccf108de096f0ae6a3</t>
  </si>
  <si>
    <t>a0c6f804a9cf61e776b44eb17b944a14452139b4e2e08a14212b0db6d4e587d1</t>
  </si>
  <si>
    <t>48f79eed9ddd1e2c584c3778d1b321dd</t>
  </si>
  <si>
    <t>72bccb07c8f33b47294ce7ae82db337a57026ace</t>
  </si>
  <si>
    <t>1a3ae0e31ed2fd0b07c6f458d4b4287cf1e71378b1b7ef9f633778e54992a816</t>
  </si>
  <si>
    <t>9ac7d90812ebff7af30290858beba9ed</t>
  </si>
  <si>
    <t>6861361cc793af209c499c37170fb01932ae87ed</t>
  </si>
  <si>
    <t>e1b953920f768bc438c432aa4717db3e4bb22f8d1670016d9214499a7c6ed8d1</t>
  </si>
  <si>
    <t>7d5a9e9939754cf5de1204b323a68793</t>
  </si>
  <si>
    <t>e64e514d78c5a14c0f6c6d40adc53cef19eb84fe</t>
  </si>
  <si>
    <t>30178dad322600bed1c75120fe1963683acd136fa28447e2298deeb7d24944b4</t>
  </si>
  <si>
    <t>67403ccf99a870e648dc55f6d68c8ea6</t>
  </si>
  <si>
    <t>037f46746d05ee1d72a245663b863dc37ff3c90e</t>
  </si>
  <si>
    <t>58ceff5416dd5be06b0c9b66b6d5b39f430da09b0aaa0181963f6338d9667650</t>
  </si>
  <si>
    <t>f9cf07f5d64fdc8b5f4d7de79159ef7a</t>
  </si>
  <si>
    <t>57829c9f8b04b0b1bbfbd381a9314e73d92a9bce</t>
  </si>
  <si>
    <t>eae660fd8d16dc41e0ed4272e650256c9c28362621f0481f3e8e08a08df9a560</t>
  </si>
  <si>
    <t>c46a86c390ad56b82fc822ea1dfa9544</t>
  </si>
  <si>
    <t>aa3889eac48fef2f568a7e04a076959c56aec334</t>
  </si>
  <si>
    <t>7b51855af70ba79281b846fe01a28ff6e25daaf9ebec1dfa55936c30865f1e9b</t>
  </si>
  <si>
    <t>77324652b33576a480dc4dbfd780af22</t>
  </si>
  <si>
    <t>357ddd3ecc34c54d86b41efe1036874b09b60118</t>
  </si>
  <si>
    <t>097b381a6f05569f2f241ba47caa87a20add1cec6b8358e863d0bc17e754202c</t>
  </si>
  <si>
    <t>85b4e688c1c38862e2b88cbab87f919a</t>
  </si>
  <si>
    <t>53a7276e6d4d0f4ba17932c1689ece1294d9305c</t>
  </si>
  <si>
    <t>1299f940c1753e5a041f3bf15c076270a6ab1c963c8511a9f39d5e44f97e575f</t>
  </si>
  <si>
    <t>7ca2943f520245638810a491d4426513</t>
  </si>
  <si>
    <t>bc0d911533088982f4407b90347734030dd06812</t>
  </si>
  <si>
    <t>be10f5d635b3f0509a8c180a8e338697ae1c94108c458e4092a05a125ac3bca1</t>
  </si>
  <si>
    <t>c415119eb7430d3cf93d3b3a5397e01f</t>
  </si>
  <si>
    <t>616958c56d971b1899086f1e340d030d2f7154b9</t>
  </si>
  <si>
    <t>2140e37852863029701386e44be58ef85047efa3a3a7ee2c6d027d4377f45773</t>
  </si>
  <si>
    <t>68e43456ab31a2c81d89f49ce2295094</t>
  </si>
  <si>
    <t>74ebc3061506ab29bea23a199f0095466436edbd</t>
  </si>
  <si>
    <t>b44d7c4e2e25cebfa0db19cf67937eed41e69c7331c46c0be1a29d1a28ef3e17</t>
  </si>
  <si>
    <t>20fcd87460be882dc2bb97c0e8f9cb5f</t>
  </si>
  <si>
    <t>54d7da4b9870d51826198249601a42b0a67dcb73</t>
  </si>
  <si>
    <t>2d68112aa06f401dd708de1a3a0d29878b602219aba27df0334b91533617208d</t>
  </si>
  <si>
    <t>75754b5e9f1b6e16f01068c4d1365439</t>
  </si>
  <si>
    <t>6bff132da2d6ebc5b38e573f075c0ee545ab7a54</t>
  </si>
  <si>
    <t>639ba5dc82c5803d0403cffc3319e20dc7207b9169dc3835a207c62ac0975aa4</t>
  </si>
  <si>
    <t>623a30490a7bea253468e36c71976e79</t>
  </si>
  <si>
    <t>39d1d9c8416380c967c7eda4de6ddc5cf2a5c8f4</t>
  </si>
  <si>
    <t>642e8a300270fbb7aadccd1a1c48f1794833be5dd839fe4417db65efb9adb217</t>
  </si>
  <si>
    <t>4535229cc372023fe30cd9cf31405c7b</t>
  </si>
  <si>
    <t>f39f6c00168c627dbe57fc9f72e1b7812ded0679</t>
  </si>
  <si>
    <t>4545dca74605585cfa4876da8c2777302e20b7c410aa65b6d51456b3ef8fb6bd</t>
  </si>
  <si>
    <t>561e34ac5e5abf9b8c14f4addedd706e</t>
  </si>
  <si>
    <t>08d8545ac4bf7457b94659853a8ed545ebc143c4</t>
  </si>
  <si>
    <t>73a729ea101067f4c0af10284c58834551674e484c8af880667f08962b1f1fde</t>
  </si>
  <si>
    <t>cb11e7d82b4e37d2b6f382dc2c0fe243</t>
  </si>
  <si>
    <t>da3c382c11021f50784c9657a032203c3a2289da</t>
  </si>
  <si>
    <t>225e6e6e8b34aa8d3f04692a838311ef9f6e4c0fff2858230b5893200b396d06</t>
  </si>
  <si>
    <t>6c0d9a01cbd01fa10d163f4ed96ba495</t>
  </si>
  <si>
    <t>a252d54a480074f17183c2c443c4af3c202b8c51</t>
  </si>
  <si>
    <t>1b9c05f325980a693ef997fc04466a0e64bdd0b429b57ad51638b48ae2a95f65</t>
  </si>
  <si>
    <t>d0a66f5800f702d411e1e8baedc5070b</t>
  </si>
  <si>
    <t>b5c9667ed6139d0c70dae05a4c7ceb2eb8f6edc8</t>
  </si>
  <si>
    <t>c6f5249e12b2acccb402f9eb123b4ab6847db0bef53c05cf50c7fb5bb8153f2a</t>
  </si>
  <si>
    <t>f97e7fd1cab645562aa2eeeb7fbeccf5</t>
  </si>
  <si>
    <t>42c1c440e06896dedf193de548e76a6dde82bf1b</t>
  </si>
  <si>
    <t>bcd8fc4873dc6c0f0950270b6ea095f7617005788f7ace8f5faa4e83be701d61</t>
  </si>
  <si>
    <t>05029f74f7315192eeae763d13d2759a</t>
  </si>
  <si>
    <t>b2eec45d62361431b0299a0c64bd38ea464d2ac7</t>
  </si>
  <si>
    <t>a60f1464d045ae2e35fd02d1aedfa2a4f2a8b04a830dc43a806b7e40983d02ce</t>
  </si>
  <si>
    <t>18e843c916dde8300cd11edab3024e28</t>
  </si>
  <si>
    <t>f99876aebe37903e7f43a73790f3a42b9f74cbbe</t>
  </si>
  <si>
    <t>4ec6791f42b2dfeddfe21c3dc0cfac59d13bb4dab74ad5c2f19a66eb7a17b53e</t>
  </si>
  <si>
    <t>9b64f3066a0df5e0b3ab831cfff12c9b</t>
  </si>
  <si>
    <t>763af3f0ed7b8b4f3af9947e4a728a03227b7a99</t>
  </si>
  <si>
    <t>518454c8f11f3943da57f365deb93bcf23b3fd9f9bfc6fafe5fe1a14f25d5941</t>
  </si>
  <si>
    <t>b712d95fcc2843a5bb1be17a3a7f5643</t>
  </si>
  <si>
    <t>1d033178e39dea192dfea8919a8c7303f64bfffd</t>
  </si>
  <si>
    <t>aaac69b396f76a62fd25d3b9aecb8ca9b27ee32b3267a05f25f1da6585d4d353</t>
  </si>
  <si>
    <t>0440c6aea8bb30e32f24101a158e94e5</t>
  </si>
  <si>
    <t>a34c5e87da69afe9ea1a73957919668acffc3986</t>
  </si>
  <si>
    <t>dae469bac8b5bb80b34ba0e07945f035640c9ea8afd9d5d17584d56b37474ded</t>
  </si>
  <si>
    <t>f6d0a7eb8bc25ed18057b8a9b569cef9</t>
  </si>
  <si>
    <t>46bebd7a570f7b08b155e21ceddfe335bfddbef7</t>
  </si>
  <si>
    <t>db989a9c84a96c93bb8a91538a0e114100996226de081c21ec8dbf3f7ef043a0</t>
  </si>
  <si>
    <t>7ae479af18d2f5c699f94eb0677b4d8d</t>
  </si>
  <si>
    <t>cf44a81d5a9ad072787076c7e0caa19b28865252</t>
  </si>
  <si>
    <t>79b31e79590ba4b147865f2d669b5bc30bfcfbe7ba7bbf9459b24ed5872a5cbb</t>
  </si>
  <si>
    <t>308e5d5aaf73ad06e82ac074785cc0fa</t>
  </si>
  <si>
    <t>a5d9187e6110a7306cfc15c0c90168274da06588</t>
  </si>
  <si>
    <t>32a74c342a2852f68a9d3864f2f2cc32a0ba8634328fbbdea46c19fa99e1378a</t>
  </si>
  <si>
    <t>717b1ee57e311be31e24b2dc3ceba93f</t>
  </si>
  <si>
    <t>27519ed302fce26b8c5a064430887c3b03cacba9</t>
  </si>
  <si>
    <t>c24a2b79fb15e44f117f20efe263cf0394d99e1df87ed9a299488017d417ee37</t>
  </si>
  <si>
    <t>f38eb7f6f958e0d964b68e7a4ff57d66</t>
  </si>
  <si>
    <t>efb61f7cfaf4e2fdde1442eab271fad62219987f</t>
  </si>
  <si>
    <t>4eb8404111eb7eccc6a599fafd1ac297e006101e892074e73519b1ad8ac7f97a</t>
  </si>
  <si>
    <t>0d952d84d2bc836289806e92a105711d</t>
  </si>
  <si>
    <t>e092dbac2ecd3f249d521a3d4985363893777881</t>
  </si>
  <si>
    <t>dd93f91ac82eeffdaa860cf3d3bae4ae2e38f48abee0c2852b8420d963216baa</t>
  </si>
  <si>
    <t>c2cbce72b431b2a453da1824ddbd108f</t>
  </si>
  <si>
    <t>7fa50ddeb66baefc3f0899310ee07f5f88d80137</t>
  </si>
  <si>
    <t>f01b847f6b1851d2020410899585316ee9f33003ab26c39338410c15d8782de7</t>
  </si>
  <si>
    <t>544ead3021de9729ef1fc70eae6eaad7</t>
  </si>
  <si>
    <t>70778b765a5a092b6dfd240ec89cb259d9647603</t>
  </si>
  <si>
    <t>14bfe1f2a8451b9e770717c72dced3bc4e2c8d8e099ed93562c9cd070016e0c3</t>
  </si>
  <si>
    <t>52d1624bd0763696616cbae569c93dd4</t>
  </si>
  <si>
    <t>c10289e914ad3c1d057590e7e80e82c43a2a31d6</t>
  </si>
  <si>
    <t>cdd1cdd1869646024c84817780319ba189588ea00f2ec6e253ca4568fafeefef</t>
  </si>
  <si>
    <t>941214be7a5c1eb801913f459c5296fe</t>
  </si>
  <si>
    <t>1e81b415f9cb50cd226fe1841b1a7ea103b81d63</t>
  </si>
  <si>
    <t>f430816427e5da3c71bdc821598cd50cfd5fd7695e8970c6347170274d22b38a</t>
  </si>
  <si>
    <t>bff16cbdd6ccab73981db2b4caf1a9bd</t>
  </si>
  <si>
    <t>88440cb218f71a0482b66470cfce3c83c56c37f1</t>
  </si>
  <si>
    <t>d9ca024da974d017043ffd8b5f8f6c5cd4b75e0c65577b68be6e4180c09542a0</t>
  </si>
  <si>
    <t>55b71f649aee55e9daafc07b8c2bac56</t>
  </si>
  <si>
    <t>d96cc945ca8a56d99430828663a666f4e30436a1</t>
  </si>
  <si>
    <t>84716b0ac0ecc46616592502820fe3fac03b14f4d50b371e3fda5dd4e0bc13b3</t>
  </si>
  <si>
    <t>2421aaae59cdddaa4302bb2c34ff8d2d</t>
  </si>
  <si>
    <t>d1a3f85d1f9f33d82637241ae4b31db8c6927a1c</t>
  </si>
  <si>
    <t>f6363a70abcd5de6ab34ce767db52e6872f8b0655e63cd252a995c19b3da69f4</t>
  </si>
  <si>
    <t>012848ccb6abfabbe1169ebafed476ae</t>
  </si>
  <si>
    <t>cb45e72942fe2f83b761f553636d7af3dc67397f</t>
  </si>
  <si>
    <t>3bac44cbe1d62ed533e773be54a621a2b03c5916d343c2974d139616aa8546c1</t>
  </si>
  <si>
    <t>87ce1bf698995ba072cfe955d904a6f1</t>
  </si>
  <si>
    <t>8c3d2ebf2dfd825fa0d3051c8a5700cf26694863</t>
  </si>
  <si>
    <t>947d48f8afc36222492b705776fdc9c3a74468650422c2beb566d267949913f5</t>
  </si>
  <si>
    <t>4c2a540e0fbe0536083c8c2101d9cd3a</t>
  </si>
  <si>
    <t>85e0fbfd643e30cb5e03b9ddf388ec2ea3460ffa</t>
  </si>
  <si>
    <t>47745dcc0af4235cd707fcf92b34c6d1e7a44fa5550279533eec9741fb64528e</t>
  </si>
  <si>
    <t>0591a9a88791a8819c38409890800eb9</t>
  </si>
  <si>
    <t>bcdf3abb2ec37608a3ad9e85e101daaa012a8e41</t>
  </si>
  <si>
    <t>2a128b7434a29e4c1b697459cf9f7c8c0d322f8218360cffcb838b7b824d6f70</t>
  </si>
  <si>
    <t>5b5f5961d3002e60298e7d0b2acb94a5</t>
  </si>
  <si>
    <t>72d1b646c751487914520167afc96f229fe5178b</t>
  </si>
  <si>
    <t>3fd3636e181f0a6ede938f279b52deb7985a5df2c4ad71b4d3697cd028e97cb8</t>
  </si>
  <si>
    <t>60ac34a3600622515ec19d63d6f2a9ba</t>
  </si>
  <si>
    <t>d591d250cdf7da9db6a5f505346f5278b782e698</t>
  </si>
  <si>
    <t>8d38f5175584b69353826b3bed3c4d7bc5f0604d8a790de1e7cf11d5feb4db9c</t>
  </si>
  <si>
    <t>12e74f247cbeaa8a3bb8ef27ab1b2159</t>
  </si>
  <si>
    <t>a77c56318b45af263008c11560f3c468e48b5d58</t>
  </si>
  <si>
    <t>551cdf0f369faa6e818ba4e09207a5edf2561cda22f9e446093b8d1af1015108</t>
  </si>
  <si>
    <t>ba57bbca0100d178be286d6d1dd143f4</t>
  </si>
  <si>
    <t>b3c7bbf614b4d66d191dd83674550d29188754e1</t>
  </si>
  <si>
    <t>057d6322e25f1225c9c20b95b824f92e81d1ec7b7ac5cf0cb2425e295cdc3329</t>
  </si>
  <si>
    <t>a0e2cfe9e22ebaf11af72878ad9fd90c</t>
  </si>
  <si>
    <t>5e29522040c65e529e3cad4257cd6fb4810495a7</t>
  </si>
  <si>
    <t>18ee196e74c7d1c342d0d9a90e58a181f0d132a8800f7000a0a9aea419d93bf4</t>
  </si>
  <si>
    <t>0a129b3bf235860bd4c2656efe080ccb</t>
  </si>
  <si>
    <t>096976e2939de82de5db5601a39feb00a78c5f44</t>
  </si>
  <si>
    <t>002e9b1397842bca09bbf42d85a1965f4de8b3d1ec46477fb9b3b020b2706398</t>
  </si>
  <si>
    <t>83c0af7d0fae42674271e3aaadc927b6</t>
  </si>
  <si>
    <t>89b7db336bc946237adf5f4a798494cc17a09dfc</t>
  </si>
  <si>
    <t>4ec574caf7819a2e4998e16e4e256b8d8a7fdadb9398412cf402b8b27d463b3c</t>
  </si>
  <si>
    <t>590d41bac05412772f478e896e48f5db</t>
  </si>
  <si>
    <t>ceb72920b2ae58c9678dbec385eeca1069673609</t>
  </si>
  <si>
    <t>5410b9f411e078f92ad69976c271b76b11a4027a29e9c6656e2d1233ba70dc7a</t>
  </si>
  <si>
    <t>e59d6ca73a3d12089099da1411e5fedb</t>
  </si>
  <si>
    <t>52d4c1af4430b95288f09b28320260e9550e670d</t>
  </si>
  <si>
    <t>1994b1ca65bf2598cb0eae885296dbb0027e39bf14491ddb2eab80c0b9e79cf0</t>
  </si>
  <si>
    <t>e1725c06cdf08dd6c23415613b644063</t>
  </si>
  <si>
    <t>5305dc20b515271923ce657a8e07480684117a28</t>
  </si>
  <si>
    <t>9f8a32ee7a5007494386f9247f28ec4ebdd3e50e75ed1baed2441b69940c59ab</t>
  </si>
  <si>
    <t>438938b71e9a9536aad3a073686f8b97</t>
  </si>
  <si>
    <t>a622c03d1c0cf99c89cdba3e850af09e7a80a904</t>
  </si>
  <si>
    <t>eeb4fa304c304120e667f24aaf81f991c3587bf66ec3f9d3bb1bbdc67e2e8653</t>
  </si>
  <si>
    <t>610ba93cfac98f097dc1c62ca70a007b</t>
  </si>
  <si>
    <t>cac2e7728916c2181379c868e5e3d72b1cf2d26b</t>
  </si>
  <si>
    <t>b82334fa1f674f4ca0118005f75a43002b72fb1231122217ee3d13b75bcf00b1</t>
  </si>
  <si>
    <t>c59c3acdf6f8b9a7669e88da6800d15f</t>
  </si>
  <si>
    <t>d2e0e7c6dbfaefbe35b19e1000175a4fd3c0b968</t>
  </si>
  <si>
    <t>dd74ba4e2bfda889c156af68f6990a93253dcea2a5a6fb5eb5fb43f6ca81e663</t>
  </si>
  <si>
    <t>93fc050380f3e812f5538c49f7d3f30f</t>
  </si>
  <si>
    <t>a623eb6e965e4a48c8ab0564c5b05514a12d5563</t>
  </si>
  <si>
    <t>148094f9541629df20c7b4acc8d6c82d92831d02c0cbbc68482ebe4b4d9b1798</t>
  </si>
  <si>
    <t>e70099cdb8fc7e38a5f565fd2f2d8c69</t>
  </si>
  <si>
    <t>690d7eb944365866bb8ad943b79608ed7f588d83</t>
  </si>
  <si>
    <t>1e12c0cd28744e811216b8711591892716910dbb4d504e9b43914ba6cb84cd21</t>
  </si>
  <si>
    <t>9ebe446137af9604c04792bd4d6fa984</t>
  </si>
  <si>
    <t>d2a2b6901b3507072ebcec7606abbbd85df2391c</t>
  </si>
  <si>
    <t>52cc47a63b614c0a167e606780a620f5018991ba7380b19d56f27ded2fed2d78</t>
  </si>
  <si>
    <t>9210f366b87b0d08f56fba11831bd690</t>
  </si>
  <si>
    <t>b6331bb804ba1803b71e9d32f2370bb461ab66c4</t>
  </si>
  <si>
    <t>d52c34834f7e4e270dfc3bcb1ce661793a7d28ae5f1d4a9e13a71878bd69e1e2</t>
  </si>
  <si>
    <t>cc25367b51b830081795227164822c34</t>
  </si>
  <si>
    <t>b13d5a5a4ca5d146b472bc87e7a29ddc121e68a7</t>
  </si>
  <si>
    <t>e2161480294b8ef5a049bab852ac0d5b2c41dc821d377918e99c181567f79065</t>
  </si>
  <si>
    <t>2b393df4a70f54cb8e18fcf256f36737</t>
  </si>
  <si>
    <t>76920a5ad9ffe9ecf7e9e2bff045b0002b584629</t>
  </si>
  <si>
    <t>e510aacd5e2c25ef84839a74ba62eeb744770208c578bdec18bf3b9fb9299be0</t>
  </si>
  <si>
    <t>5215d3105e9a4eb7d96d2668a071be37</t>
  </si>
  <si>
    <t>1dad816720d8361fd74048515237a3419a1e3980</t>
  </si>
  <si>
    <t>00817210ae43c05088cdab77902cb5b7bb3cc40bdb6a46f09cd53b9c3495b360</t>
  </si>
  <si>
    <t>c90161b201039c6ab7cbd8cf8ff5726c</t>
  </si>
  <si>
    <t>531db451edbe14a7b4e422784f10abc1b51c8f39</t>
  </si>
  <si>
    <t>4cc6178152a8028a6e579a77e74a5e26cdb72934bff44b7ec5a5766178d04276</t>
  </si>
  <si>
    <t>da78ab831b6d7259c3646ccc9a765f71</t>
  </si>
  <si>
    <t>0ce51a19eee7d70f8de824c128a4dfb0cf1fa3ac</t>
  </si>
  <si>
    <t>424741814a8441682ca94b2e73402f01e47a76bc66db53168d0f151c4366da19</t>
  </si>
  <si>
    <t>4a7d651ced6b79ed343a903b417af111</t>
  </si>
  <si>
    <t>222cbfcb2d215c8fee5e6001682d4097db0e7f3e</t>
  </si>
  <si>
    <t>c7de652e92a69fc6d212c46c2368f0759bb6ca4de82d0fa709b1173e3d6a54fc</t>
  </si>
  <si>
    <t>46f4b6d73e0c3940daf4095e503d9c06</t>
  </si>
  <si>
    <t>46e750e9df76bf55670d84019956b643174a34ca</t>
  </si>
  <si>
    <t>168b99fcc11e2798f5619fdfd4adb47463bc8e28829069e4d805536166845e28</t>
  </si>
  <si>
    <t>2204ad935e263e993e3835446f56fb73</t>
  </si>
  <si>
    <t>4d1862fb4bdcf761d2a4cbadb13085dd4876b82a</t>
  </si>
  <si>
    <t>5db27f21833c53cd96bed7a3e73962ef4a8b6aa9475ba9978207dfef3c80a166</t>
  </si>
  <si>
    <t>c96398aaa36c010ac45c61fcf97ec000</t>
  </si>
  <si>
    <t>509473cc28f1d3c83e52c3cccc35cb3cabe0fec4</t>
  </si>
  <si>
    <t>f42bba3e8ca47a67d75d9a4e132da72a227a17f1401d933b9ee8e35657ea7dd2</t>
  </si>
  <si>
    <t>359fadc4e97defac920b26642aab3143</t>
  </si>
  <si>
    <t>c1f056b5dbdbd150167932eab5d9f791fa987eab</t>
  </si>
  <si>
    <t>15e642a1a09061c6258452cdb5107741de42ee6ea06f4aba007e70861bb93516</t>
  </si>
  <si>
    <t>cb84a94e4d51f4b2000d4d64830f2b0e</t>
  </si>
  <si>
    <t>63ee6119fdbbf223cd21e6741b57b744d4d06762</t>
  </si>
  <si>
    <t>0b851928f176dfa6951f77744f1b91c043c1e56cd43e32e8933d190234247b16</t>
  </si>
  <si>
    <t>f37efb0bdee355a9de754d3424c8c6db</t>
  </si>
  <si>
    <t>2a6393f3e7c5c885b3e577f1aa1925af381d24e8</t>
  </si>
  <si>
    <t>17a97ac2e8f353ed7878ac8b362371049189a924a0587a8fef09714bddebff4a</t>
  </si>
  <si>
    <t>b37e46a3f16261503a3299cb8be88ee1</t>
  </si>
  <si>
    <t>af13a97539b568bd14c4588f84e7a9761d8d13b0</t>
  </si>
  <si>
    <t>8cce6a17cd5dc7b53de262bbbc0a3fe969f8273668f3cfb16d121da374dc04ea</t>
  </si>
  <si>
    <t>af14c4f3ab7152b21d220f6266181f4a</t>
  </si>
  <si>
    <t>f74e94409a4463d624671498e648c2798a6b5a58</t>
  </si>
  <si>
    <t>4d0ade0aa063e0938ed2044db8a630e46d7b17d1a7812877394d7a451ec4a0a1</t>
  </si>
  <si>
    <t>23349361cdbffbd9a7450bb0135e6da6</t>
  </si>
  <si>
    <t>3ae51107b651ce1e59bf744fdcfd366d8df668de</t>
  </si>
  <si>
    <t>9d044aa7e5849d2279d8893e28787c5691af260b439deb085ea2432218058740</t>
  </si>
  <si>
    <t>34a6f8e99a07da89d19cc73913f57bab</t>
  </si>
  <si>
    <t>3856632f582eb2166aa2587b953888b94825fca8</t>
  </si>
  <si>
    <t>3dcba9d25af2da2d293e1217fa1a819755eebf3f18c369f87c2a7a44c59cb9e2</t>
  </si>
  <si>
    <t>52867849fab4a8b2ab69bb816b9f9bac</t>
  </si>
  <si>
    <t>75dfe31b72e62816a1a94b7ff12f2633d35abe5e</t>
  </si>
  <si>
    <t>1d90e38f2421c23ab04f20889d4ecf49f50d0729c944be2b20cf7aa746f5e94e</t>
  </si>
  <si>
    <t>4f0d9e664a571ed57c66212b0ad84e4c</t>
  </si>
  <si>
    <t>1499169abc197ef84391ef116ce3e7db99be3427</t>
  </si>
  <si>
    <t>69052006b28af00f3740ab2400f9a280f6a871e12a695b253e688e96d19ac00c</t>
  </si>
  <si>
    <t>135afc088d62f7ee4f6977e7736a68cd</t>
  </si>
  <si>
    <t>ec1e5837fc0695e093e4f3c9be03ea62a6347f7c</t>
  </si>
  <si>
    <t>50899f5d814877340f4d5425a01f1eb4a4ef14be3bc2ffd63046e15b1ab68f75</t>
  </si>
  <si>
    <t>cef70f254d3c58eec9c4d58405a4dd7a</t>
  </si>
  <si>
    <t>e99d790c6bf8979369beda4ea94714cdb39a15e0</t>
  </si>
  <si>
    <t>26a1d461fa8d3a77ee4d049ffb8a0e6b20eb4879643433a2b82f106f2c0b2d54</t>
  </si>
  <si>
    <t>d7ab551bd29f0e314f76236e85517375</t>
  </si>
  <si>
    <t>4a62c102dd94e9a5f1b5e3df7743395e52e0488f</t>
  </si>
  <si>
    <t>9bb898406c12ad4c41b950cc919e2dbe4367e7b75804fa312f3b4c881e318b2d</t>
  </si>
  <si>
    <t>5601bd9a2abfbbb30a90cf32efbfee7f</t>
  </si>
  <si>
    <t>ef9436afd4db6aca9f7ba5a3655d38af9247f6b8</t>
  </si>
  <si>
    <t>dd04a80750ae6109cdf382d446ea522e70f05d71111d72cbc5b21092962d6516</t>
  </si>
  <si>
    <t>7ea1cd301437f3e36b1563c9fbd31b5a</t>
  </si>
  <si>
    <t>b92d0097bc1fcf700498c08f66016377b99e510b</t>
  </si>
  <si>
    <t>21a942795c5a3f1b7c1a3dcb95f29e01c5c8c4689747a5ce618f8adfeccc2475</t>
  </si>
  <si>
    <t>b4f17bf382fdf1d6c9f6e09062c799d9</t>
  </si>
  <si>
    <t>3fa223ed94e0e0e591ccc73edc1cd754d96dc069</t>
  </si>
  <si>
    <t>3b4ac86c8dc2e853b235877ced742372837655261975dea35ca8687ae938ad96</t>
  </si>
  <si>
    <t>2e7a0dce278a6c71512cd0f1803c5024</t>
  </si>
  <si>
    <t>54a0f4539f5b027af7fbef5cb892e481a106c6bd</t>
  </si>
  <si>
    <t>023b09ff82cded8bfabf225ba7197a4e7f9e4798e902e428657c9d4b6fafa7ba</t>
  </si>
  <si>
    <t>30c7591c2104aa4b2e85083a40771903</t>
  </si>
  <si>
    <t>ecab68d13e11b22b25092fa01e15945ab70a2a40</t>
  </si>
  <si>
    <t>5b42d43ee47125bb8f084b20d5d4591a6694616f2dd948527fb14f39923f8b43</t>
  </si>
  <si>
    <t>0ddcdf37b6e9d9a9d66e1ac9cdeb8385</t>
  </si>
  <si>
    <t>6eb94c633a44bda7f63fe3d4c2ae8c6d15aeb496</t>
  </si>
  <si>
    <t>855637981e71492236ffa43de37b522f098cff81d918b7e7cd56761032a07440</t>
  </si>
  <si>
    <t>4ce95ffb7ccfc842c4fc5a1daa03cec8</t>
  </si>
  <si>
    <t>b26f3acb55742f6c0888313c74d7ce0e433394d4</t>
  </si>
  <si>
    <t>47cd5baa487a0dbad331b5b3b547dc470438ad7f13ef3edd5b63c0f080f7cf5d</t>
  </si>
  <si>
    <t>70bdfc8243cb18ce66bd266685b9d33c</t>
  </si>
  <si>
    <t>5d21150496fa8c525f56b6fa816b508c68670d7a</t>
  </si>
  <si>
    <t>e3e1fb36f52b4e1561716b08ad44c7301e6ac4babdad1176928d7be03e3803ef</t>
  </si>
  <si>
    <t>37c7020885cae16b167db995072c757d</t>
  </si>
  <si>
    <t>a91d3638578540ea3191d7dfe589d1935a036879</t>
  </si>
  <si>
    <t>b713c5bab50ca1eceb6cd494f8a92838584e23c3300784689e58c89476b7c2aa</t>
  </si>
  <si>
    <t>5614d08dbc8b24354697d88b2e219994</t>
  </si>
  <si>
    <t>848445b9e5c9407138c2bff6ba4611d4a3a3c646</t>
  </si>
  <si>
    <t>95a6b96d5811419ed2e99ad3a7d12a10ce151ffec02388fe2d64e3b50362f0ce</t>
  </si>
  <si>
    <t>25f1a7a458e6b4efd0680ae5887d57d2</t>
  </si>
  <si>
    <t>2e9c39fb486431d1f2aa6599af06a8ff83d0de6e</t>
  </si>
  <si>
    <t>4f986154e387f804d23b70d5d325079d0d793b52197047c91fa2f8f692bcc260</t>
  </si>
  <si>
    <t>420afc646bbaceabc7d517aebcc405e9</t>
  </si>
  <si>
    <t>c2255aff15d1083712b87902311c8661a71cc736</t>
  </si>
  <si>
    <t>c46411678aa1fcf9d3a321fe6195934a2ae687a050dfc2dcc7deda404faf80ed</t>
  </si>
  <si>
    <t>8aa84db07a31a0eb144eaf25c1999e13</t>
  </si>
  <si>
    <t>565cb73606c34da31c6715d21d21ee1efab14766</t>
  </si>
  <si>
    <t>50fd37a3af0c8bc4bb21b44aedf3240ba72f79fee43f113d94064686eedfc3d2</t>
  </si>
  <si>
    <t>3c13d261aef9ab64c3112de4c2103049</t>
  </si>
  <si>
    <t>7c6f41f3e8006e4eb6b5784215a7fa87ea15f9c3</t>
  </si>
  <si>
    <t>4e781dd4465ab22f736c46d36b7086c0ff3f7282a5799ab1dbb546fbb5068e59</t>
  </si>
  <si>
    <t>f202d4cfa4588fb5f94ca989327c2e61</t>
  </si>
  <si>
    <t>25028facdd98418432efe6bd726252426f815ae4</t>
  </si>
  <si>
    <t>c63faad4b16cdcbcc069b44ac672dda2eaaf5e7bf37e25dc33abb987eaae4763</t>
  </si>
  <si>
    <t>8d51de943841472cb61a18b8e6b681e9</t>
  </si>
  <si>
    <t>b10705003ebbf3d13898e3e31b0b57ec5bdc80a8</t>
  </si>
  <si>
    <t>68e766be692d40ebc67d9a641670516a641e5cc6e4f7c142575d80dc54d8b43c</t>
  </si>
  <si>
    <t>38b7c4b7d709abff42aa2dd3ffbcab2d</t>
  </si>
  <si>
    <t>7e046b534a1c61746d0755a1c3a0a917b14d1eeb</t>
  </si>
  <si>
    <t>68f3fa7eb506caefd87b22329bbac75ab65005d4c9da1ec3c583e74e8560b3d8</t>
  </si>
  <si>
    <t>9aacaea111bb2d5b94f59601b3e66cc8</t>
  </si>
  <si>
    <t>0d331ae0904de30e92ab0a4d2e8d48d555844ccd</t>
  </si>
  <si>
    <t>8987676a015196a5d80535b366f6442142b0e1461a99c75e09c277951177f2bb</t>
  </si>
  <si>
    <t>4fa07985c9fd68a6e3abdbc667b736ec</t>
  </si>
  <si>
    <t>b12d149ca4e626112789396c93bec09d0a40c867</t>
  </si>
  <si>
    <t>46b421d103dd6cb0f7bf6a571ea31bf4a093e4bf79e2de3ff8999b4637b54b74</t>
  </si>
  <si>
    <t>f7734e75ab9fdbd36332df6da92b9202</t>
  </si>
  <si>
    <t>a621a4e7b6123e340a62e7e4565288336bd49b9e</t>
  </si>
  <si>
    <t>431f125d40e151405f9a4209db222476523ca8f5acf4eeebcfb514d73181f86f</t>
  </si>
  <si>
    <t>b0ae93dab013ad05b0bc678ddcf5ec0a</t>
  </si>
  <si>
    <t>79fc5ee46c38b11ec8f3087cf31949878a9f535c</t>
  </si>
  <si>
    <t>25228b0efd2966350bd1b4d18e11ba227050484978a389aca0d19406aff8e9e4</t>
  </si>
  <si>
    <t>206a4336139097e44ae0e11d1fb7e571</t>
  </si>
  <si>
    <t>691dabe1d8ae3b2ba692b6c2e250a863058f4937</t>
  </si>
  <si>
    <t>947005a9f65c842ac337121c5f7225ad4d37be68863619eded31e09b7a91ebd2</t>
  </si>
  <si>
    <t>0f812505e5d453d578e38b1c7654ee24</t>
  </si>
  <si>
    <t>cea3a34c56e3fe0c095ad28c29d93b91e29af511</t>
  </si>
  <si>
    <t>b09f665f750a10f0bb3465169224750e8565028628e574ea6759cea9b00cd6d4</t>
  </si>
  <si>
    <t>c92e0d7d1e7570409cabbc3fe0d8efbc</t>
  </si>
  <si>
    <t>1ae4c7ce9026eed5e73f4395ecc8e7c9573b004b</t>
  </si>
  <si>
    <t>82e2c089c72631984b4fd9c44b6bf889ce7e0bb525ac92b4c5eb49ce98f51a40</t>
  </si>
  <si>
    <t>f19873649ef9a5e2492582c014fa1572</t>
  </si>
  <si>
    <t>4946b6acc67c04e2b747418499bf35537328aa5b</t>
  </si>
  <si>
    <t>bddc7a2ad2f513055cd2bf349d92d8696f83748ef6d1a610d1479da0773869fe</t>
  </si>
  <si>
    <t>05cd4f04980030079b6ad20644e1fe0c</t>
  </si>
  <si>
    <t>1651293d5f987816e19b83df719855d95f11f437</t>
  </si>
  <si>
    <t>fad1bffc1f0044c9f8b4cc0c0b1f1ecdba06cd004621724beaebf0a9f4a289fc</t>
  </si>
  <si>
    <t>6b2f35205d13196715baee19c3cd5457</t>
  </si>
  <si>
    <t>a5bab0940ef84674cb24fa8f6c01f63757f965e3</t>
  </si>
  <si>
    <t>d5151f5886a0a2983bddfdfc0022d97ef088defe4cb8297c5493381633e350fb</t>
  </si>
  <si>
    <t>b4aeb3b1e512ce58dba08fd3d2808589</t>
  </si>
  <si>
    <t>66cd67af2aab82b9aacf6cae2bf0a387759c0b53</t>
  </si>
  <si>
    <t>af14ff134f1a93feeb658971deefc46d38f9ecfe4b3df04c892f9bdd76442a63</t>
  </si>
  <si>
    <t>737c1f2d6d4c803358c8eef48e919c7a</t>
  </si>
  <si>
    <t>b34df82abefe88dfb907f4000924faa9d10fd6b7</t>
  </si>
  <si>
    <t>0e2fb6db19a776b6ffd28c222fe6e394fa451d767ad2fcc8e6da1ff448385062</t>
  </si>
  <si>
    <t>55bb658a6a83aa494694efde178a9f3d</t>
  </si>
  <si>
    <t>3bc1a9fdcfae5d7b039cbf1976f3ecd0fdfd5b12</t>
  </si>
  <si>
    <t>d8091dbdda41e3bb2a63e2d9494f4120dbee29c0b198dd751638fb05027138eb</t>
  </si>
  <si>
    <t>f36aaee041119712eff0e3a3da726e88</t>
  </si>
  <si>
    <t>877c00670dd33a8536977fe5717749a153bd6c93</t>
  </si>
  <si>
    <t>12d285182cfa77b086943f56a1ff62c516feae6a49a04df268ed754627912ad4</t>
  </si>
  <si>
    <t>1d1a25f9edd9b1706c6d09c116b65c68</t>
  </si>
  <si>
    <t>41d80bc9ecbf4fe37641b843e92f512a61615e73</t>
  </si>
  <si>
    <t>a084e9890aad4810f845d4a86a00523163afa99d4d9d179d652760e175457411</t>
  </si>
  <si>
    <t>eb00b428267067072737c88b993764cc</t>
  </si>
  <si>
    <t>56c0116c894ced4e04c948d5c5626d8628de12a1</t>
  </si>
  <si>
    <t>f2f7cafc451a50e6a1f83b4c2c6db9d5e101c1add82782ac8ee3eff895aac492</t>
  </si>
  <si>
    <t>ee29ae5143ebd18cdb63940680f898fa</t>
  </si>
  <si>
    <t>7cd1f573ebd9a4d80f1efd7b54f2f6c93aa62d84</t>
  </si>
  <si>
    <t>a69228a5d176ca3d20f12d658bcd0036112bb29cdc10eae971e2f845c7ea3637</t>
  </si>
  <si>
    <t>05895419702dff9aef78c818d9afb4c6</t>
  </si>
  <si>
    <t>ff2537c72d3b7a1a058bc4f34b18f68a6f2e0d04</t>
  </si>
  <si>
    <t>9b4a3aef9929b815507f5bd1a3c5d584effeb6fbc844bb754233bc7ecd4c396d</t>
  </si>
  <si>
    <t>8379e6148a94b0d13b85ae317f76a298</t>
  </si>
  <si>
    <t>42f426af8fc7daad0b5cfcee6236079cf68995b2</t>
  </si>
  <si>
    <t>ddd296b88e298b097cf886836d72924f5e56e75d633cb152436f1809027b84fc</t>
  </si>
  <si>
    <t>ec49c9605529496816a7b5e1e7ae6065</t>
  </si>
  <si>
    <t>c29d4384f8c64c2c1f4b33a35787229fd4d2c847</t>
  </si>
  <si>
    <t>527b64bfca8b7f1b7c7b0903273f7b14d3046e9950955d390a567ff48087602c</t>
  </si>
  <si>
    <t>cfb51760fe0853d28deb2f1653f5ddf7</t>
  </si>
  <si>
    <t>17a6f7ebd680e47be4a7363493fee50615880f27</t>
  </si>
  <si>
    <t>4844829d2e0964a92878e03e331faf12cedd28d96f4b34c955583f449441465c</t>
  </si>
  <si>
    <t>a8ac8266dce43e22b7d51d1d86020f6e</t>
  </si>
  <si>
    <t>07e9868b7f535f4b9d7a69e78d6f3950b8767486</t>
  </si>
  <si>
    <t>5c8d134131b475f6565de6735de8961d487ea6e98f17e850c6931de503cc9f7a</t>
  </si>
  <si>
    <t>f8cfbe763271175c64d781c0938e5b07</t>
  </si>
  <si>
    <t>2ad8d07e80ff5cf40b665fe345d993318161fcf3</t>
  </si>
  <si>
    <t>70bdcf847ea6a1b62ada97a9d4486bc2bb22aa897b4142abe57ef620063b5af5</t>
  </si>
  <si>
    <t>4974bdcb10a4b32790f049ec37a1c2de</t>
  </si>
  <si>
    <t>b1900359fc3b20f410419cf7b0e0ca7b5e484404</t>
  </si>
  <si>
    <t>d902273129467e8142caeccfbf8f78fa02f9ef7152a029be8ea28b9069170c97</t>
  </si>
  <si>
    <t>ce0fa011bf634facdbef350bde545e93</t>
  </si>
  <si>
    <t>550cb0a813e5fe83e33eaca07bb10d9769790fba</t>
  </si>
  <si>
    <t>6dbba2eeaa14fe30b85e4ed0434c392f418366609750a274c26dc5d814ab9877</t>
  </si>
  <si>
    <t>8ff5769cfb2b44ad0f46e76f4ee242bc</t>
  </si>
  <si>
    <t>19a2390999dcb3df4e59a7941fb8de35a995e38e</t>
  </si>
  <si>
    <t>425e20c192579c5ad3f37c8e29d06aeebe5cc9f267e39234d113700fb51fbdb0</t>
  </si>
  <si>
    <t>26a25c593a490732ffda44d2d3adf7f7</t>
  </si>
  <si>
    <t>6ac88a8395ed02ff62e93600a289420b596db345</t>
  </si>
  <si>
    <t>ea3f41db939e780e22d6b5198b6954842da3c39ad59d2889b5deb09ab746962d</t>
  </si>
  <si>
    <t>befea8a2e2c1b87346d40ea6b4a2575b</t>
  </si>
  <si>
    <t>049bf2b5541b84e0abb146a6e596b1558c966524</t>
  </si>
  <si>
    <t>422ea42a31a1857e730f2ebad2ae02906809caba72becbbcd74f71359f19f69c</t>
  </si>
  <si>
    <t>d689216eb4c4b265c1434388c3d0065c</t>
  </si>
  <si>
    <t>3cb1b06a43d94a41c5eee9da1117bbe67d514ca3</t>
  </si>
  <si>
    <t>18af29405b41bb163093a831266780b42fbc788b04adaa0d21612c06fe6aaf90</t>
  </si>
  <si>
    <t>cd7f68fc5da8857bd8c31a8408294c52</t>
  </si>
  <si>
    <t>d088a76028e4a5d2dd5c55a30f40a1ee36c47a3c</t>
  </si>
  <si>
    <t>f4a5a3e502877f9ac78eb2272f0d584c46d94362f413af998d11449f092a6290</t>
  </si>
  <si>
    <t>f205a975aebef21a7ec85d431fdb7222</t>
  </si>
  <si>
    <t>1b5fda8d664646e56047e78e5629ae25f9ed9012</t>
  </si>
  <si>
    <t>9ee30be1799a927c27a943c687d16b0986f31b576d65eba47a867deea7ddf4dc</t>
  </si>
  <si>
    <t>f8d36134f0ab9287ed9afddd23a1ab66</t>
  </si>
  <si>
    <t>c2bdf1d4f6cfdd72da3c291e8baea111209c2453</t>
  </si>
  <si>
    <t>92db98fe5fd18b2c7144595edd4f6c97c2d0d0c2d4d2ba5d81b5a3f32a9dfa51</t>
  </si>
  <si>
    <t>cea110c1732cac8d3c60019abe45a271</t>
  </si>
  <si>
    <t>6c25b54c9bc75f4bfada443e27fe6894e2ff906c</t>
  </si>
  <si>
    <t>8bdb56e14088edfad7010cee8e1f58e45f8277d554dad04d662dd3eb18cfbe07</t>
  </si>
  <si>
    <t>789701a2c4124ca4d9a6b26af1a174f7</t>
  </si>
  <si>
    <t>28c25904331fd33c15299f3aee9e6223d9fa3ebc</t>
  </si>
  <si>
    <t>e0deec4945002cbca1eec87a10f39ce139474030c154725f596c11be1d2b01f0</t>
  </si>
  <si>
    <t>e6d35bb79f92609412230990db03f300</t>
  </si>
  <si>
    <t>31c7b8575fbd40101ddad88b845890c3a964f8e1</t>
  </si>
  <si>
    <t>0b96d3f72301a65b98f87a67ae9946211702c0e62230f97c6190fb9228dec89b</t>
  </si>
  <si>
    <t>ada63aea70354496dcfbd3a3e65a364a</t>
  </si>
  <si>
    <t>95d49a7b68488b1570658dc2318734fbaeabf727</t>
  </si>
  <si>
    <t>26fc4eca0e96237d87811dea51145d6b797bd78580ca23c16794a6cae4f1d1c9</t>
  </si>
  <si>
    <t>69b01af1c0f4717b89ddae339df2ddb9</t>
  </si>
  <si>
    <t>a8ccfc6a5e76deff51c6452a6d7a8b0b8457cee5</t>
  </si>
  <si>
    <t>1e3d863c963dce3fcf599f8889ede01e78d978a7f49b6f8fe49d8359e6ea5988</t>
  </si>
  <si>
    <t>67b2482e0ca074559ac7b30f629902b0</t>
  </si>
  <si>
    <t>3ac3d4eb7e8cb1959091ed47e549b39e89878fb4</t>
  </si>
  <si>
    <t>ef46208f78cbe3f82e804ef014976d234c6a915a51526d996c01d6d7dbd847f7</t>
  </si>
  <si>
    <t>c2050034bcbfbce01047065458b8a038</t>
  </si>
  <si>
    <t>87a488241d5a8c3889dcb23fd9d97b40d174b1fb</t>
  </si>
  <si>
    <t>814df7fb4001c637dba4e8213ec35de256e2c4310d10717a66ea9069bbe69933</t>
  </si>
  <si>
    <t>cf5fe183b2345143779150980cb71275</t>
  </si>
  <si>
    <t>6a7f12a38dbe3fc70b27286439e82b0a3dada5e8</t>
  </si>
  <si>
    <t>8b82bc708448dac21d84e20a529591d321d40e5db9aacbf1080b0e417de54e1d</t>
  </si>
  <si>
    <t>3db1a3d9c9135181861b431420240b92</t>
  </si>
  <si>
    <t>966d39f955612fa5826f1fb965b17b8a99ff8a38</t>
  </si>
  <si>
    <t>05ab6c720975649a98d52d3eaf9713c21c89b046634d0df0e781cc74d26ac6cf</t>
  </si>
  <si>
    <t>5b11de775623babb3ea78c2d624a49bc</t>
  </si>
  <si>
    <t>fb8abe3e4312252081534b26f8f2d1957e54da11</t>
  </si>
  <si>
    <t>93b964597ba6fddc3d5b66180fa2fbe4b0495416744799e0e39ea4e0a88647e6</t>
  </si>
  <si>
    <t>f7d595524557bc070abd000438b15bb0</t>
  </si>
  <si>
    <t>af11ac859976e1df195964d2f8e1961f3c667f95</t>
  </si>
  <si>
    <t>0a9467d972c5e67dc969cd4281190a4a3599824ca5d33fa605c574d0fdd3e009</t>
  </si>
  <si>
    <t>5d9a8b9e916b140f97263a29d80c4032</t>
  </si>
  <si>
    <t>74f521edb0136f2c59f8141d4e52fb445853c401</t>
  </si>
  <si>
    <t>3d0261396467a47b87e90318490afeaba93bb24f216ddbf1d70a62f081886554</t>
  </si>
  <si>
    <t>4771c36d34a5d2f47db0b674984d1f15</t>
  </si>
  <si>
    <t>7d8d33e6c736ff8af793a306b25f2236b378bf07</t>
  </si>
  <si>
    <t>1cd92234fc307d3197559cc884326f91a21a9ad6dbbe7b765d35084470424bd8</t>
  </si>
  <si>
    <t>b4a65b30e0bd6cb3c817643932ef036c</t>
  </si>
  <si>
    <t>e97f9ceba5ce5d9088ce531031b4509a6f410971</t>
  </si>
  <si>
    <t>290ca188c4ecf67ee0984eef8d0dc4a2245bb08bdf97117dffea7ff65ff939ab</t>
  </si>
  <si>
    <t>24445a39fb03754cef4442c2cee5335e</t>
  </si>
  <si>
    <t>164f5cd8cdbaa607914f1b839a5bbe067b199426</t>
  </si>
  <si>
    <t>28c6fde7a11536101913dafae7df7210e8a588c20ee92981ddaeca9c9289edec</t>
  </si>
  <si>
    <t>2f202d484fc8f1e64200cab694259cb4</t>
  </si>
  <si>
    <t>63e7635a6633bf7f6a986e577aa19c1706ee42e8</t>
  </si>
  <si>
    <t>14d23bb3445ee959dcff27e3c1c465c96eda0d2a87948d1a7b9528c8f48656c3</t>
  </si>
  <si>
    <t>747b2fe8491de7bd146457717145f86f</t>
  </si>
  <si>
    <t>0361462412636b242d8ec41bd1bc45ede6bb8fc5</t>
  </si>
  <si>
    <t>adbbf78c9e27f7cbeb11756e5e2c170c4a7cc0dd7152c67427429ee72dac73f5</t>
  </si>
  <si>
    <t>d6c13ce44c2fd752359ebe27a331aa28</t>
  </si>
  <si>
    <t>267343908ca2996c5262b74c35a51e9889ce12a6</t>
  </si>
  <si>
    <t>4adf3a75c927bcc9ab7bfcc72372398ff9ed1648b6b2ca35db1c77bdf81ef564</t>
  </si>
  <si>
    <t>2b95b09bce630e3dcee56b105bf67eff</t>
  </si>
  <si>
    <t>7961093682781cd1d1b87fdd9f6a9efbb0849d50</t>
  </si>
  <si>
    <t>d133d8caef8dd960084777a762fd5be07cc5bf402e7b3726d1315eb1a7694051</t>
  </si>
  <si>
    <t>84ee269ae51f2098930a9a6a9da54b43</t>
  </si>
  <si>
    <t>f7328b24cee653c8b1bddd56f4995d76a806c525</t>
  </si>
  <si>
    <t>ed09271548e47b2139042aa550b36c03249157358791e957d636e287f4896e18</t>
  </si>
  <si>
    <t>498b8ec79584e12f96a4ea78716fb395</t>
  </si>
  <si>
    <t>b1add304aafa3e384711dd1b5e5291d7b1b98d0e</t>
  </si>
  <si>
    <t>a4b38831a1951d12d1b1411fe2e65ca893686367fa1298177c9d9e5023fcd552</t>
  </si>
  <si>
    <t>661310903dd45caab1cf071d96c9df6c</t>
  </si>
  <si>
    <t>15cf1b825b9ac2656b357fc788e3422e36455fea</t>
  </si>
  <si>
    <t>2831d01d97e836f11d0225213a092391ed66bbd267977352ac54858132e147f4</t>
  </si>
  <si>
    <t>5ca65a2acfc4394884efafbc37940909</t>
  </si>
  <si>
    <t>a8cdec9a385e00df94e776c18f9f166452c3a1f3</t>
  </si>
  <si>
    <t>c17c884688a62d825f1ea24749110f3c7d19af40571ead235b9ce2f3cd7afe4b</t>
  </si>
  <si>
    <t>333330972a536dc2a25eacf3f336fe6d</t>
  </si>
  <si>
    <t>70a395245dbe457040038827f61c17480b97c16f</t>
  </si>
  <si>
    <t>046caf7f4c4e0df35437352194477edfa5167eed42f7350af39b4875d583d54c</t>
  </si>
  <si>
    <t>f61739ef2b6ede8a3d22077d0cefcb61</t>
  </si>
  <si>
    <t>0fe6fc1738de7190090eb2d526b2a9c126c807ff</t>
  </si>
  <si>
    <t>6879beabab12d2656440be379ed6fc5612e7886bf005156f631dcbb70dd2a601</t>
  </si>
  <si>
    <t>be4bdaf4327ca20967f90364fdb084c7</t>
  </si>
  <si>
    <t>890385e82e6658da221094e84a7ece8b16b2ece5</t>
  </si>
  <si>
    <t>7239ddd0f0a55544ae75c6402e8ffa4b07b7927db387df0b4a478fa371e6dc6e</t>
  </si>
  <si>
    <t>4d52c31facd61a84b4818572dfd762de</t>
  </si>
  <si>
    <t>6d01a94a5dcffb25d5a98619110ce7eb252c2f0b</t>
  </si>
  <si>
    <t>5a9865e7a54eded0071e9a928706ec71737182da41c595d8515a15d4ebd9601f</t>
  </si>
  <si>
    <t>35f2f4694b4ca454093ac82d4148814e</t>
  </si>
  <si>
    <t>e59e3896b61ec5c3b69fff4924789d52ec671dab</t>
  </si>
  <si>
    <t>88f9e4ed2658d812b419bc6258d8b36b47e409a5e81f7460a258cb5f211baf98</t>
  </si>
  <si>
    <t>e699c6db4c1f933281f3c886a58cef16</t>
  </si>
  <si>
    <t>6d752f233c72e8b026abff38a27af679be2d724f</t>
  </si>
  <si>
    <t>865613dffe95e097f5c77aa75e70b7c16f38045c63768bc4ef75b47c0251aa0a</t>
  </si>
  <si>
    <t>17fb5c26e5fe1f22b942b7138cd2ca3e</t>
  </si>
  <si>
    <t>84b6cb417027c66083239f9ea41495e105ab1577</t>
  </si>
  <si>
    <t>dc6b74f9373fbf36b1b75b4ce3e8f6b0dbb762a4058f72e1f0f1a4045b0913cc</t>
  </si>
  <si>
    <t>387f69015f5b02e54036da7613c7ccfa</t>
  </si>
  <si>
    <t>1f5a62cd2ab7731120310db8ae5e95ecf7c9fb2c</t>
  </si>
  <si>
    <t>4b54629b0fb1ea3fac66c0353a98ef6ecebb07d546cb547132d31814d2f7614e</t>
  </si>
  <si>
    <t>39d84ee4d8265b5015beb4f42f0f59d2</t>
  </si>
  <si>
    <t>4f7bdf19989f7a4dca635e3c0a79925e6329da83</t>
  </si>
  <si>
    <t>6928e04e974308e578ad4d238ac7e5153fcc395d98a1f7be4010fd4e90908295</t>
  </si>
  <si>
    <t>33732f6c1b27704b240b4b113c39313e</t>
  </si>
  <si>
    <t>fc27822ba242b721c6905d824d23117c80d66ed2</t>
  </si>
  <si>
    <t>92433d735f66bbf5590147f5b1c972a7ec6e3fb4c08354c1ecf9c1b83598cf0a</t>
  </si>
  <si>
    <t>c63c727b36b45ef5a2917201a5836f67</t>
  </si>
  <si>
    <t>c0d2460f0dca28fd1fbe51b6978f4e929c274d4d</t>
  </si>
  <si>
    <t>f37a0f2b1a466a81b04542ef69de843c40d081c5d5931ab84ca89db01983f26e</t>
  </si>
  <si>
    <t>29f828dcdd1817b7070dc954f591d6cd</t>
  </si>
  <si>
    <t>8b7920d750f90052e80465050442aafc587c6584</t>
  </si>
  <si>
    <t>5256a8d965658b900b12c173599fed05cf38c449bc4398cbf6f8bc5ffaee0c3e</t>
  </si>
  <si>
    <t>795b8288a22c9c4d351725f35b924198</t>
  </si>
  <si>
    <t>610f3f4febce18d764ecbef8d71b69d9f8ddd353</t>
  </si>
  <si>
    <t>10afd61c34e881002146768b99f186d45ba48753528c1cfee785443d1a8b5801</t>
  </si>
  <si>
    <t>4af5d268c62a739828d3539b6a37f9e5</t>
  </si>
  <si>
    <t>2d52896d61edba66a8ebbb4a97d8e861de7db9a2</t>
  </si>
  <si>
    <t>d220d255f483efe3c8781031224af3f29102235b7d58dae58d62bf45c62ed466</t>
  </si>
  <si>
    <t>c86ea0afffc4cee149e902f6b79179cf</t>
  </si>
  <si>
    <t>a669540ee766ca9c64dd44d80ac9ec6ba2a599ab</t>
  </si>
  <si>
    <t>17c8290d5caa83402e2abab7d181c647ce93e22838a0614adcd59fd9ffe55db3</t>
  </si>
  <si>
    <t>93bc718124675ad6e83babfdf798cf92</t>
  </si>
  <si>
    <t>7c9c121b546fcab5fb063c31c1a52a0a274aaa74</t>
  </si>
  <si>
    <t>a977bfef7a743cb2c018b60396ca5ed1c871d87d1c685b26b06d65868ee5ffda</t>
  </si>
  <si>
    <t>e5da179bb988703f8bcc329e47415388</t>
  </si>
  <si>
    <t>1be45e2c1ed5449287c2a8363b79259879c2a649</t>
  </si>
  <si>
    <t>910247aef4dc13fc061f23972ae151880e332788ed1c8f97fc4ee4d4878bac4b</t>
  </si>
  <si>
    <t>60a8b449a24eec5cc28b83dd14a041fb</t>
  </si>
  <si>
    <t>a863655c1c8a443643ed320ca5a3b827e9f46f1f</t>
  </si>
  <si>
    <t>a329834d556f8c1e061ecb8980b9cbc41a4eb129608b93de9681c1d6f143ac9f</t>
  </si>
  <si>
    <t>be20c8c10e9310dcafff1494dcef0192</t>
  </si>
  <si>
    <t>2fc6ce923dacecf93063d9f839cb9c4b1e7cb33f</t>
  </si>
  <si>
    <t>4f7043874410aa5a6c193f57fde351a4ae3c34af352b10623799220e2c1545e9</t>
  </si>
  <si>
    <t>460576e4bf40bc5bf50bf7fbfbcd33e5</t>
  </si>
  <si>
    <t>2ae90b2916439febf676a5c45b53dca8acec80c8</t>
  </si>
  <si>
    <t>2ab112b3ac52c0a6075713557767766ac3564fd138e1e67c951175b7c102cda3</t>
  </si>
  <si>
    <t>4296754c952c430f84344b33cc0e46e0</t>
  </si>
  <si>
    <t>a60188e94371bc6ce159e30aba1803efe1701877</t>
  </si>
  <si>
    <t>e1153a82dfdcf68a8704d796f5a7bb03858cc4e15633c027e6b8bd111eb686b2</t>
  </si>
  <si>
    <t>a4afd925aa5a474aa8b8e3baa670a312</t>
  </si>
  <si>
    <t>ef6512e0dd16764e2f4db1eb5970f7dab5d86955</t>
  </si>
  <si>
    <t>7e679b83d76357d8955bc7396e6a78d9b824d5e73bf94fd0681f2a65c5bc7e30</t>
  </si>
  <si>
    <t>0797bd076ea803d63ceb885c0c24d6c9</t>
  </si>
  <si>
    <t>a79eae4fbb64833c664cce04b09da08c408c72e2</t>
  </si>
  <si>
    <t>11de201d622d0f205d6bb8860a986a471a3c2adc4aecc5fa924a424804498f05</t>
  </si>
  <si>
    <t>cc18b1c280fc324de60ff7ad8ec469b6</t>
  </si>
  <si>
    <t>dec3dbbb096fa7b15a072154ae5be8da0c84e6dd</t>
  </si>
  <si>
    <t>b7c1b577784f9bb6869d05570141f631f3dd016bd16543b5c503cfe67197890e</t>
  </si>
  <si>
    <t>e1ce38cf09d3fbfc95e01de424aff479</t>
  </si>
  <si>
    <t>226afd0c552f5ba900a39398246a82aa85dca934</t>
  </si>
  <si>
    <t>71d1f6443bfc113a41a4ee5d91f4afe004e0e41999c9e8d615818f0d18dcdf25</t>
  </si>
  <si>
    <t>dd471b23d390099cf2f0fa4bd5eb6db1</t>
  </si>
  <si>
    <t>c35b59281171878378fa1da4020de00b0e28ed20</t>
  </si>
  <si>
    <t>1917305a9c22d5d194f543f8f1d16e26d347fb0eda83d376cb98bf87d45a4f5c</t>
  </si>
  <si>
    <t>975a45e47409ea2b321f6ae1bd5b9d65</t>
  </si>
  <si>
    <t>28742ce52c82f90885943d2d503ed317edecfbf5</t>
  </si>
  <si>
    <t>33101c7f1710603e7e3a98a252cb4b911fbb3ef2a29b0af6a32219ea8e05246e</t>
  </si>
  <si>
    <t>79c689e4c0bc0f1132ef600ecfb9d4c7</t>
  </si>
  <si>
    <t>6c20e260e2cbf6d9665ffd731bfde8b9cfece5f8</t>
  </si>
  <si>
    <t>702c485ee5dc09da88e738ba37b1291f004ae461b645fda9220e7cf635358d4d</t>
  </si>
  <si>
    <t>36453641f15f2bfe4faca93f758a75db</t>
  </si>
  <si>
    <t>f91a326b155041a77a42523324bedd0969d31fac</t>
  </si>
  <si>
    <t>c4778bb76e7c6bbeb50a28c124da074c2f60525d5c2d63540af545ae2b902066</t>
  </si>
  <si>
    <t>83959abfcc17dc6a527ddcfe5355009c</t>
  </si>
  <si>
    <t>63be8b1790c0f07b34c852821662a27af0929a40</t>
  </si>
  <si>
    <t>cfc6bd6cd1c05f39512a8ce4a3de4f00b5a3c32c3a9e5520e67909d0601a2042</t>
  </si>
  <si>
    <t>eeec91746ce9a291c2e314b07ad2f6c4</t>
  </si>
  <si>
    <t>d95020e83734f0c178831ef4cff3f9109b51b51c</t>
  </si>
  <si>
    <t>f3f4cd38b0cd3d0ed7544ed429b4c2489e72ac9f9e185e85a11f7649dadbad31</t>
  </si>
  <si>
    <t>7aa7669127247f02458da94a3ec75fbc</t>
  </si>
  <si>
    <t>4f0d395ff7c7317cc89c2178e1e84a7633d7329c</t>
  </si>
  <si>
    <t>4ab34e4b33d79f3634b99e602da4f7675c2327d9987342a2e15e3681beefb89f</t>
  </si>
  <si>
    <t>743687d3d0235135a6424b8fce616bcb</t>
  </si>
  <si>
    <t>f033fbb21c60f6c91d80e82a912d18c70de399b2</t>
  </si>
  <si>
    <t>1a196fa589afb1ead65f1910a0bce9d8126c37077e8989ed67e754444c66c7d6</t>
  </si>
  <si>
    <t>68a9d44dd69d16c1402d14d5583f1688</t>
  </si>
  <si>
    <t>d499e61b3b49d753220232aec745352f5a55a4c5</t>
  </si>
  <si>
    <t>a2558d4d99b7942e97ef282d290317c21eb301cbe58b0f19411fe651ecbc18c9</t>
  </si>
  <si>
    <t>0cac1e467cf7c4bd4efc02efc0dcd450</t>
  </si>
  <si>
    <t>87f32a21650b53f5f0fa092192cb4902e0b97fc7</t>
  </si>
  <si>
    <t>2aa36f2941cac61421a5e7e253cacd93623edd6455e694b2d7f327ffe170b08c</t>
  </si>
  <si>
    <t>20644d2b819b2b6a305f6aeff50be506</t>
  </si>
  <si>
    <t>2b33e2495d004a9fea0fe2dae9244170ba680bfc</t>
  </si>
  <si>
    <t>3c708f4d0b21f8b62a342f9d7c6c5348da9191943391b67c1467d7bfe7fcf6a0</t>
  </si>
  <si>
    <t>b8fdbf0e26fbfcbcd02ceaf357a3f8e0</t>
  </si>
  <si>
    <t>481282d34098c33ea19a5755c5af9e40c74c8d42</t>
  </si>
  <si>
    <t>51147f863a450c3cf6c5dbc831fac16339ce196b4d3951e431fd9593d3278b2a</t>
  </si>
  <si>
    <t>baf6545fed7317e10b33d20d7902d777</t>
  </si>
  <si>
    <t>fff2124dbaf27fe8e15ee05e9899630f8eb6d461</t>
  </si>
  <si>
    <t>dbc4bbbc9f1ef99ee794e55531267325098673ff7573ae1da8294cfafdd56d5e</t>
  </si>
  <si>
    <t>e05b138c2d8b0f24abb5e47001c23b93</t>
  </si>
  <si>
    <t>a05f42b445dabb19a1761df2c59460e85a6db0eb</t>
  </si>
  <si>
    <t>f4b75a8967b871209df31a0300fff2b0290e0e25f056cf0dc05b42579f39d391</t>
  </si>
  <si>
    <t>40f50eb8adc0bc95d3e275f8fd11677c</t>
  </si>
  <si>
    <t>c12965f573f2651e5340bd46ae8d3914a33636f5</t>
  </si>
  <si>
    <t>7a09c8247721131ac30423cc6be200a1b8e4408ed737ab034993ee0a1e5f21a6</t>
  </si>
  <si>
    <t>49afab3cb725d65fab5b5f042937ac25</t>
  </si>
  <si>
    <t>cdefa9f7d3f26cb2c7838dbebe3680fc6ffb2736</t>
  </si>
  <si>
    <t>1d3537a78980a2e078642e4e0370f71533154d0212ab9984219b78b6191e3c09</t>
  </si>
  <si>
    <t>45be95adecdad2e2bc42662dc1ab4bff</t>
  </si>
  <si>
    <t>e8a182a419039bebdd91abfe3ee5b2ce7ef4bd8f</t>
  </si>
  <si>
    <t>a46787c0d52e4ff5c4d8ff95ab31dfaaba7d787dd29cf59b182b9608fedfaf3b</t>
  </si>
  <si>
    <t>025030596962633f9b31881dd6241371</t>
  </si>
  <si>
    <t>c5a679840b4559397255dabbae9cc6cbe338f4f3</t>
  </si>
  <si>
    <t>71a978a3cb8b36765c8224018d9de0865b27621ec648e1e1be683ba99034ae88</t>
  </si>
  <si>
    <t>2f13ce0c3b529846f95fadc893d355ae</t>
  </si>
  <si>
    <t>f10deffa353b12edc8951861d6dee7fd9f91a05b</t>
  </si>
  <si>
    <t>40af044ac79862420c01287f882e498e08f3fe3de41b5cdb6f8a0716f4f8d011</t>
  </si>
  <si>
    <t>cd2662122b70054148ea85a197c7a33a</t>
  </si>
  <si>
    <t>d214a2573f13bc1347031f80470215a99e690281</t>
  </si>
  <si>
    <t>2bbbae5140d83b924f5b6a334f642bed6786c9c10bbc8ed0d7e870ab42bc15d6</t>
  </si>
  <si>
    <t>dbd67cbb7999eafae702ae33e7e6250a</t>
  </si>
  <si>
    <t>b22901b4038c5ec2a0666a5e1ee0793cbdd3e6f3</t>
  </si>
  <si>
    <t>854f4cafb7a00d67067907b32ec9aae78fc05755469cda79232d1eb28c17c7ee</t>
  </si>
  <si>
    <t>aa2bd8ed2cdc6c5e484dfec850144bae</t>
  </si>
  <si>
    <t>fb1036fdc37fe814d8d95414afc5387d01841d9e</t>
  </si>
  <si>
    <t>2effe774281de2bda12316c999b47a67125e6c49f9a566516e4d256ecb0f010b</t>
  </si>
  <si>
    <t>4e6b2990511ec813243e675ec932151a</t>
  </si>
  <si>
    <t>ef382bb706b9ada0e2f77abbe48d8d2e9eca307d</t>
  </si>
  <si>
    <t>ffddc3381245bfb4d44afe8bb74be87c6604761a1efb4fbd122127f4cafd9210</t>
  </si>
  <si>
    <t>32ce2dfeef9f0005c70ce961c230f9d6</t>
  </si>
  <si>
    <t>6845646f6cfa99578860f53ca9e66e90a0e7a3b3</t>
  </si>
  <si>
    <t>4f6cfe6d062ab522ed1999543d095fed24c7396ab09859d668b091ea01be31fb</t>
  </si>
  <si>
    <t>73982584d0038aa0c9ea26bb11660d4d</t>
  </si>
  <si>
    <t>65d475541f689988e65faa437018f05fe89f88a7</t>
  </si>
  <si>
    <t>5d6226534100eada74ab5fad5b4be10d862f53d201f0d003c52d4001c62c0411</t>
  </si>
  <si>
    <t>8cde677062b234b50fbb5134bc076a68</t>
  </si>
  <si>
    <t>baafa072a54249a2cbf4474fab5cd8d20387ce48</t>
  </si>
  <si>
    <t>e7b5c89ee5ffb5c6dea7bfa3ef5d147a09fbb7205c200cccef7da8b843783e4d</t>
  </si>
  <si>
    <t>5bd1419210ee4b5c744bc793d0dfc5fb</t>
  </si>
  <si>
    <t>dc2ca604d8805cfa71a46b4cfb18e40c43b698b0</t>
  </si>
  <si>
    <t>05db9d49cb2e9c5902e6f1154afe00bc04a0f84b7fab2d9dfe7e08ac014ee1de</t>
  </si>
  <si>
    <t>c3c1fb7713938a90d46cdfa0bfeadaa9</t>
  </si>
  <si>
    <t>9a44c76b74faa0849f8787fc0e3f63a5b59fd0b2</t>
  </si>
  <si>
    <t>0495b409b7d3fc02197ea2468db67fd3fc1f972da50fc028411301e38cea85d7</t>
  </si>
  <si>
    <t>f7f4aaa3df070e21fdb7926987955a18</t>
  </si>
  <si>
    <t>eebb23129cd505738eee7fc96d2820875a61487a</t>
  </si>
  <si>
    <t>4477006bcab334ee04eca4f62247d718d3016d917193ce930dab10708619ef72</t>
  </si>
  <si>
    <t>bac83e4952641347c80279ed43df1712</t>
  </si>
  <si>
    <t>5d71515db0e200088b28f386a6c8e6e25c0d8e06</t>
  </si>
  <si>
    <t>a95878620725d6d04b3b36600f9b3ed8ac6bf967ae326f34f082ffe8fd0aeb7b</t>
  </si>
  <si>
    <t>fcea4439f0cf5dde34f7943f0538beee</t>
  </si>
  <si>
    <t>9e5e16b58ba289c045bdac9bdaf81b1beb10d5c6</t>
  </si>
  <si>
    <t>4c492dd819d13a8b25e3c5cc34a1e8d43d12f4848d682d044673db7c21e118c9</t>
  </si>
  <si>
    <t>c36ca3a096c1d37147c13e03464b8b94</t>
  </si>
  <si>
    <t>ec670a0032a0aa009848ac069f53e1e122064442</t>
  </si>
  <si>
    <t>8e33e1db35b204fb8320b6673bb95f58c02d2443fb500c0a69c27a35bb2b155b</t>
  </si>
  <si>
    <t>7e3c042c4487fdc684a89cca25262f90</t>
  </si>
  <si>
    <t>d19bb7d8693888249f9723d0ce02f03feaf82127</t>
  </si>
  <si>
    <t>d57ef17ab2997a8f269f788dfbbc98b5d128f607e121133ed063699d585d3290</t>
  </si>
  <si>
    <t>1d95eed898751c3bb917b611a47f9ca0</t>
  </si>
  <si>
    <t>c8076611a308acbccffc7f66a8840447d827b296</t>
  </si>
  <si>
    <t>cf71640942449e796444a44b48e0790b0cf306345f701bc2ee3fe67bfea46e08</t>
  </si>
  <si>
    <t>0af9eab583ef8e52775790ab89402e87</t>
  </si>
  <si>
    <t>139f36b10c7cada8cb45542762c823e80598760f</t>
  </si>
  <si>
    <t>418f78435f6853c4995e323ada07887c38f3dc46cc7a99ab8d415c096ec0210d</t>
  </si>
  <si>
    <t>08d03b262ec40248d3ad199d8ef9b388</t>
  </si>
  <si>
    <t>2d8faa3ed8b37124e75b4f836afc0b97cbc3553d</t>
  </si>
  <si>
    <t>1a60309adea6ea8b14e7db1bed550982d4a71f93180edef277fb165b03d5cd05</t>
  </si>
  <si>
    <t>6f09213ad2a9dad7e557c623fa0eb365</t>
  </si>
  <si>
    <t>241f7b9a490b6f0a97f6873983233d699f93b047</t>
  </si>
  <si>
    <t>1efaf7b9c99e32af058439c5e75c775461572bcd54665594a5c872d9aad6a761</t>
  </si>
  <si>
    <t>3f36b16692b7e903e28029e0c429836f</t>
  </si>
  <si>
    <t>8f83338d5349d3a9c8c3983891c73b662a477422</t>
  </si>
  <si>
    <t>b2b16bbac1049617041cff8f4a00aa7b1b7d597ec474c49987d4e6332a6d53ce</t>
  </si>
  <si>
    <t>c96db3f1e68379b1dee986f91a475d1f</t>
  </si>
  <si>
    <t>19041fca2c11a576f8c4d38fdeb02d096043a3d4</t>
  </si>
  <si>
    <t>ea0047ba1d06b02b11fa9695b965b2c1bdd15134b98a5748b25135a971e6d3c8</t>
  </si>
  <si>
    <t>0e667a3782f87a3a5fea12a75504999e</t>
  </si>
  <si>
    <t>ba8ecab048f7d6758860c2d5c31fb6c968684565</t>
  </si>
  <si>
    <t>d1f622488a88176e81cdb1cb8669f586803c2dff54f660ac72a18f0a1d27194c</t>
  </si>
  <si>
    <t>4111601fe958ef25acb1f064649288b0</t>
  </si>
  <si>
    <t>995c1aebfed74e87020f15f962120bcca8efdc6f</t>
  </si>
  <si>
    <t>cc77700fe9de9cd43ebdb16bdb8768c50500d3ea7e08b368ed911c1132c19f32</t>
  </si>
  <si>
    <t>3066cdd9ce7dac0c7fb38dad6e51ce09</t>
  </si>
  <si>
    <t>522234755d0363b13cc57440017a993a53c0d4eb</t>
  </si>
  <si>
    <t>9ffddf295647aeba7d9482d6857ca916f62ec16453b83518317dff33974a9a21</t>
  </si>
  <si>
    <t>2be4f3bfe4943ed4756243ab692dab9d</t>
  </si>
  <si>
    <t>971e0247cc8faddea2ac7ffa84f667cf9652ad31</t>
  </si>
  <si>
    <t>b792a6bb833b9f4ff952a709416cff6bdaec508dfda5ea619ddda88974437f63</t>
  </si>
  <si>
    <t>adca789d424976280864e2ebab0fed11</t>
  </si>
  <si>
    <t>d03eae37de4d4a0cb2e7c330584d00a22d9b0c41</t>
  </si>
  <si>
    <t>ba218a6c505cc1d38f63b795a453e254e34e50e7cc1848bb19be59455422dc62</t>
  </si>
  <si>
    <t>0ce05de372012a66b888705e1272b3e4</t>
  </si>
  <si>
    <t>8735a75fc59ed0eb3cae38a549e1e27ee957d373</t>
  </si>
  <si>
    <t>9a48ab52a7ee9d2c2e00aae56bf2ce4ebf8d90fae149df05c5162ed7a1463dfd</t>
  </si>
  <si>
    <t>ca974aca15039695817a4fea4844b5c3</t>
  </si>
  <si>
    <t>f0f03f4b185ea3bd25ec0204a9e70a999b76ae9b</t>
  </si>
  <si>
    <t>90bce88f78e6f3a3290bd88fae63ed2804f6ac39d0782f1c4c144c5c3f69568d</t>
  </si>
  <si>
    <t>a1d4eaa6f0f151d604a1e6f79583ff88</t>
  </si>
  <si>
    <t>fc4060f387a2e69a5b565c7e2a0ce19018040562</t>
  </si>
  <si>
    <t>f3a4b84b8c022430d597c537397ba6113426af94f0eae6996af3b2847394a209</t>
  </si>
  <si>
    <t>9e824ce4b245d26d322918a8e745abc8</t>
  </si>
  <si>
    <t>2f71af2a9c9ce1d384482ee93df73e8496c1cccf</t>
  </si>
  <si>
    <t>655634236e9a7598ac209c6f728e78ee9fa5a4dd56d7ea67ac3ceb1b6cae8107</t>
  </si>
  <si>
    <t>40b9d29f32941a358558243e5b4f779d</t>
  </si>
  <si>
    <t>f6c411efde0c82a9bc885ffa77a6e52c5269e577</t>
  </si>
  <si>
    <t>62679fed6a635773b6a5f614042d9aee36028a9d6def576b63e6ab477c2e83a1</t>
  </si>
  <si>
    <t>a37de7d20fc616212161d7a28fde972a</t>
  </si>
  <si>
    <t>569c092ad2413ee24ac06547d6946e9359734bdb</t>
  </si>
  <si>
    <t>d5217d05af6f4459ee4d59579ee52b9dd9456a88dcacf618721d7c33ddd590f1</t>
  </si>
  <si>
    <t>1a3c6222eb432ee6a9184243be7314e9</t>
  </si>
  <si>
    <t>870e3b95495f2300f4b638700e2596fa41f0ccf4</t>
  </si>
  <si>
    <t>285589ae96fcc9e94f7203cf2567b92858d306709115a9103becd360a277bba0</t>
  </si>
  <si>
    <t>d1a59bf55406992b8ea4760206db26c1</t>
  </si>
  <si>
    <t>2cc451b278f4082d72162600795d1bb40181a190</t>
  </si>
  <si>
    <t>09e747c564056cce10704e88be782e1a6293311c37d462f4acdc9aa57ad4cae8</t>
  </si>
  <si>
    <t>9b7fa6378243c697d3159942aab6c91f</t>
  </si>
  <si>
    <t>970dd02dfc0b345ec9de464f5599867e49255e47</t>
  </si>
  <si>
    <t>5f7ceed367f4505156b77a8fe58f8c883b6eb500fc59aa43ec6f8897d78d83d9</t>
  </si>
  <si>
    <t>5e6d23ada694e6d2cf59b91995438001</t>
  </si>
  <si>
    <t>6d4757912d213c1f568cb30fb3844937527c7a61</t>
  </si>
  <si>
    <t>87db46a8d88156277e915e38ba6b1a75d40c747d8a42e67ced2ef3f2bfc685b5</t>
  </si>
  <si>
    <t>8a0ae77560003e3029030783ee3bad29</t>
  </si>
  <si>
    <t>14ae9bf23ffcf1d76270e011dfba48afba3e1917</t>
  </si>
  <si>
    <t>fed00a593b83095682367119bd40c864d7e7d43ba3288f52bcea7a32a65b82e2</t>
  </si>
  <si>
    <t>5963781695a4ade1f455994e751b257c</t>
  </si>
  <si>
    <t>3ad7bc19fcd96cc2321f6e9fc9d9a35c1e509e19</t>
  </si>
  <si>
    <t>bc33d0face20153ffe1ebf0c3e9043894633a624d8e4214084c292e353777f46</t>
  </si>
  <si>
    <t>f993581f7c60f4a1adeb0652a0093133</t>
  </si>
  <si>
    <t>2d45ae87f6a61060dc2c85faf8646d5f4254afd6</t>
  </si>
  <si>
    <t>b4b3afdb7917037bb45ef5322ccef8a3952b971714b39625524a54fa0bc53b96</t>
  </si>
  <si>
    <t>9e592cfaa9d9825755e21b2053e9cdd3</t>
  </si>
  <si>
    <t>c1436b1232c8eb8cfe594da25b421f5b2c73e67c</t>
  </si>
  <si>
    <t>adb18c0339aa966862691afe8600a2b19b98ba43f745d56c53fabbdf4827cdc8</t>
  </si>
  <si>
    <t>f636229a3426144c360dab41c1eb8656</t>
  </si>
  <si>
    <t>ef6a3dc0ede466da4c26008aabf02b8ad9436447</t>
  </si>
  <si>
    <t>c0c1d158899c373861c1b04675f8d0c0e59e71cde6dd533a6850211289a39fa7</t>
  </si>
  <si>
    <t>f9ed0ed3fc106dcb6cb5e37905e36acc</t>
  </si>
  <si>
    <t>ba55cecba04e7c9ed0f30a130c6e0fcd139cd24c</t>
  </si>
  <si>
    <t>68257dc8ae78025f257886d421b850730e037daa9ac5a2201c9f57a584e44620</t>
  </si>
  <si>
    <t>21287ae1f75894e66828eb77518252ff</t>
  </si>
  <si>
    <t>c1263e71b621f8133569fa785e3a5147c22f462a</t>
  </si>
  <si>
    <t>c2fed3fc8ca8e6b37a62f9cc8553d6d84da928bb905b28ae4fdd03e20aea47e6</t>
  </si>
  <si>
    <t>ff1e276b463e004a847174b5193d4299</t>
  </si>
  <si>
    <t>1b9f8913761dd1f0434a3598aa1c0946ad3d8cae</t>
  </si>
  <si>
    <t>c284a2e86b82dfd1150e8ac123e2e17cea5ab5766eb552eece73ade72c10c9d5</t>
  </si>
  <si>
    <t>e00de75fd93d0c5fbc3b18a3c5946c96</t>
  </si>
  <si>
    <t>b04f6bfa2f29b41486f7414a33ce2f4feec8fcc9</t>
  </si>
  <si>
    <t>8a29a3fea967e52127595931d9c3058f0e32fb492ae848eece4facdb21ff8003</t>
  </si>
  <si>
    <t>343ee6c3cde045b58c530273c5ae34e0</t>
  </si>
  <si>
    <t>aadf6a2e6d0aaa21fb160193bad5dad3e82c91c1</t>
  </si>
  <si>
    <t>92f2526f123a5371e37207e9cccd07eccb396a50ede4248ab917bc5895251133</t>
  </si>
  <si>
    <t>1f7fd908b30b14089fe7c21cd0cfc54c</t>
  </si>
  <si>
    <t>6cd18d7f8a079437c70b474074ef7130095181ad</t>
  </si>
  <si>
    <t>7f08a650680d9bf78e760e4d82fea88ec93319eade6dadf57609be44fd3a317b</t>
  </si>
  <si>
    <t>0f4bd907a84c85ab7c21493459c86650</t>
  </si>
  <si>
    <t>04449ecc4d923b935a3a651d8aa826ea5fcd7a26</t>
  </si>
  <si>
    <t>efadedfc9c786183024fc058a6ea83c2a219d04100fbde03559ddc05807fda0e</t>
  </si>
  <si>
    <t>1e399321c7f239facf8b996124cff6d3</t>
  </si>
  <si>
    <t>ba0476643dc5be290ecf469767d1d38ad6a7f00a</t>
  </si>
  <si>
    <t>6ef900bcdf1b33e07e2de0dca4364e48abdae3eed8643b84e2fc31d0f5b15850</t>
  </si>
  <si>
    <t>871f0882632982094b992f0b339008f0</t>
  </si>
  <si>
    <t>2918883d40c84ad4580acca91db45200758b90bb</t>
  </si>
  <si>
    <t>fd34086730e75a63bef8959e18f73c77badecffa995ec880f0e0bb86d6a99dfa</t>
  </si>
  <si>
    <t>7f5c7762f9d5df3e6938704d329ca79b</t>
  </si>
  <si>
    <t>2940b8e21c049bf5008a338ec47b98cb52cf4996</t>
  </si>
  <si>
    <t>5877f835a1fc135368abc60d3c416fca2221f3775233fbc4b8ef8b19c3beb8d8</t>
  </si>
  <si>
    <t>bb7d6dcecc4ea18e1dfa35dcd93b80e6</t>
  </si>
  <si>
    <t>524a762cef154b127ad5fe62b42b32d07ab36b14</t>
  </si>
  <si>
    <t>9102043155bc6c420f68d4bf17b78dc513c9e3865b7128183c621dd97970cfb5</t>
  </si>
  <si>
    <t>a1597c669c86f479cb880356d2550fbc</t>
  </si>
  <si>
    <t>882e7298aa7fb1c25fd7460c6f5addcb07176ceb</t>
  </si>
  <si>
    <t>473adb081276adafdd35ac4be8c32b3c095bef2b54ce04726a1839df1c52e037</t>
  </si>
  <si>
    <t>990e364c14790f3fe4c63daf9d2a7623</t>
  </si>
  <si>
    <t>51d5383c6970c0a15fb106ba31fcac1bcd7a4621</t>
  </si>
  <si>
    <t>6ff345bf5f9bb25a76932e70408b8823f1e93bb570f30fd157252c2900ba0353</t>
  </si>
  <si>
    <t>d959bc04c57bab80ceb182ee42522f90</t>
  </si>
  <si>
    <t>691bc5d92d928b46ecc9bca27350127f7d695306</t>
  </si>
  <si>
    <t>680237e724bbf29fb991ad2635d6476c48d6881c9604b0fb8d91e20ccd269e2a</t>
  </si>
  <si>
    <t>6c237face9e315556e3e5dd213911a21</t>
  </si>
  <si>
    <t>fe430a6aa2aebde8447461a51b01a169e70ed9da</t>
  </si>
  <si>
    <t>67641c6548c0934e6d0089c53f7ef9247fd8f1c87f09615f3fa9a6c399a3eba0</t>
  </si>
  <si>
    <t>7371cc66d7aa67ff3d95bac21050a2c1</t>
  </si>
  <si>
    <t>91b72dbe512d97a166d95e56126b69bc00f2cf99</t>
  </si>
  <si>
    <t>b0199c53938a3d4ab8fb97b61d68c6c01746bf6614c47e3435f25e5048561275</t>
  </si>
  <si>
    <t>f450b84d537a359f6c170ad5ddad8c5d</t>
  </si>
  <si>
    <t>0b890b16108597cdae7572d40ad6dcb82d9b6d89</t>
  </si>
  <si>
    <t>d6cc9b7c7d718a202a0820e4c5588e25fd90050ad1318ff41d795a5d7d90fa82</t>
  </si>
  <si>
    <t>70c52867d256890c83fad5c28364d7f0</t>
  </si>
  <si>
    <t>506c8da42cdc9deb9b7e0355600b3e9ae6475d42</t>
  </si>
  <si>
    <t>fbf784c15c1d309eb04eda40cfa03fedda1d90957dd389c57cd93f363004e09c</t>
  </si>
  <si>
    <t>2d1ac3d3ce8b226253453f3e476b3a89</t>
  </si>
  <si>
    <t>74512994decb37a76c706526933b455330bfefd8</t>
  </si>
  <si>
    <t>689f01e85853b9cba12c410f787d5091918802bf6fd39d37aad4c9bad881f083</t>
  </si>
  <si>
    <t>051e9ef576fbdf3ed803a3defcc4f3e8</t>
  </si>
  <si>
    <t>e23b0f30c1b5d7e69642aed22f58decae93b1647</t>
  </si>
  <si>
    <t>c92c63658f161a639482f7e150303a4c6648f9186a8601fff6d14af694815895</t>
  </si>
  <si>
    <t>82abc1a7fd472765d3412b085116e46c</t>
  </si>
  <si>
    <t>078a0e91348b18079fc15e3dbd23d8e42633d1b1</t>
  </si>
  <si>
    <t>86cbf22e7a4c722a1bfd2c401786fde31b207f5ae7b2b7a4134e64300f7bb75c</t>
  </si>
  <si>
    <t>5d07b9c4695d4776f7f3d4fe551fcae9</t>
  </si>
  <si>
    <t>617b55e8f9f46cf2f8d6e94d195364704656d497</t>
  </si>
  <si>
    <t>516c49c18d18ef09b26332d1b0bdbf16efa0e822406d58de46d1ecab2acb85cc</t>
  </si>
  <si>
    <t>e728f4f36ceb36424c687de411b1d672</t>
  </si>
  <si>
    <t>1e94eb9d4bac459de12a79acd3fbf46a4641dccb</t>
  </si>
  <si>
    <t>c184fef4c686bbc211da1add45334ea8e654a0c77b5994f58162aafae383794c</t>
  </si>
  <si>
    <t>d4495d65861b4c47c474a56faf277fb7</t>
  </si>
  <si>
    <t>8943288390b4370b9d673056fb0fb8a5a2cda819</t>
  </si>
  <si>
    <t>13416b0ef982f39dcb5c481a0b845c20c57fa3b24ab1b50ec4b9479e4afb1147</t>
  </si>
  <si>
    <t>87a62bb8a7b973df9850b19b4e960dea</t>
  </si>
  <si>
    <t>68a4ee97a7037426926aee0b0b07e44f128d564a</t>
  </si>
  <si>
    <t>bc30946b7b68a8af3bc48f8962069b3be1548d35ca4fce3664a9f31c4352b0fd</t>
  </si>
  <si>
    <t>58fa0034fd5637d6477b472572dfcefa</t>
  </si>
  <si>
    <t>c1b5bf3f3c1d93f12660bc2f25851e28d0010f7a</t>
  </si>
  <si>
    <t>646b292f7a79327604ddfdb0f535ee8d3832e46dc86a980986016fdba3d64627</t>
  </si>
  <si>
    <t>bebb73849224c7f6bde59b08d46a1c14</t>
  </si>
  <si>
    <t>a3ea9d2506f3a372718f533d0a518ea8677be624</t>
  </si>
  <si>
    <t>96847771f95c1075556a1e359452642a6468f2f6de231a76a447c3d9387cf9cf</t>
  </si>
  <si>
    <t>475e78635d7feed8fd9c27fa315eed27</t>
  </si>
  <si>
    <t>789cc97d53ee118d05517b806d3a53aee06d606f</t>
  </si>
  <si>
    <t>3396335d5cbb53fc512ba69f3145b62ed44ab6c9135568ff7d1090b6df866ab9</t>
  </si>
  <si>
    <t>e191bf2d15dc1c978310b459201e3c52</t>
  </si>
  <si>
    <t>243aed9ac184893db3c1da5668bdf8d8050695b2</t>
  </si>
  <si>
    <t>a9e5731122381b6083593e0afbdcc2836d64507c70e652bb22dd6a2e5ba46090</t>
  </si>
  <si>
    <t>4b48472dffebc910ec6e4c917e1e40f0</t>
  </si>
  <si>
    <t>8fd8fad31f019986896ce6dadf027b9925588edf</t>
  </si>
  <si>
    <t>c4f676427e59d073d7727b47c8d39247423a9365e55fa3ce941ef264ddb1e817</t>
  </si>
  <si>
    <t>a95cd1fe18d6cbd2e998c7b089a64b07</t>
  </si>
  <si>
    <t>def65eac26130d92b6ed7c2df2fc6e26eb10c9ff</t>
  </si>
  <si>
    <t>829abc2c3d7eaf960112f6aa983d336e8d03ba1133e4be4c1f5721437a0489c7</t>
  </si>
  <si>
    <t>7ffef1b049da8b77f6f5956dd32dcb85</t>
  </si>
  <si>
    <t>ff000b3dd56e6beaad5a780b62ae833468b42ce7</t>
  </si>
  <si>
    <t>ae7b6b5d48386f805cda59e6da496e844eee2a3f3d6954dd3fa020fe7bc8b6dc</t>
  </si>
  <si>
    <t>e01a14abc90acecb1fe2aba8d3adb71f</t>
  </si>
  <si>
    <t>0c3a6429497e825df9e20e5f9558c7897b4c1c30</t>
  </si>
  <si>
    <t>bd875e5f3bfc6a5bb089ecd998b1ff0eb4956fd8afdb6dd8b9e4b5621f300746</t>
  </si>
  <si>
    <t>229f51721f27917ca2b7915eb723f1f1</t>
  </si>
  <si>
    <t>1d7b30f7642fca3d39e385a36b48282988b9f931</t>
  </si>
  <si>
    <t>c1eb698d16042abefa4993d49b2f66120dad35b7d40743c4ec50ae4bc3fcf0ec</t>
  </si>
  <si>
    <t>a54d6c3e4f5787a5134f30f9290d1975</t>
  </si>
  <si>
    <t>fb62182714e7f1d85d6af8af31498d29bb19b421</t>
  </si>
  <si>
    <t>ff163b9ff98731d6cc29f565f5bf0b78735feebb6c2ea4ab24c555ba85eda1c0</t>
  </si>
  <si>
    <t>d284d68f96c8229cbab5aedf73b2bec0</t>
  </si>
  <si>
    <t>756725ce5f69381122718932bd52497e7506210b</t>
  </si>
  <si>
    <t>921de2a0310f61bef843b465fa1221a24954b1cbcc91635ec9f09c154a7f6dcd</t>
  </si>
  <si>
    <t>5698cdf4215c566635f0d2f04c88f678</t>
  </si>
  <si>
    <t>4037a77a915f14eec7c19ae54e237767e74786e4</t>
  </si>
  <si>
    <t>1298269830985cab4ced8a2e73064228e57cf7a37fb7ee1b7083775cb37e7ae0</t>
  </si>
  <si>
    <t>a51c66d6a8f478ffa42b49f5c43f94e0</t>
  </si>
  <si>
    <t>7932b8220d6a7ef35111f176037c150210c2b4f8</t>
  </si>
  <si>
    <t>239fafa6ba27d7148151795891050ccd5e0493bc14f0affddccdb7af004dff73</t>
  </si>
  <si>
    <t>1441ab556a3427dd80131fb81c085d68</t>
  </si>
  <si>
    <t>cae5692a3374ac049a0aad3e2efc45c52bcbd744</t>
  </si>
  <si>
    <t>89b85346892369073008c4ba3480de1c9dae7058884d3e5975b4a2fd9b83cf11</t>
  </si>
  <si>
    <t>bdee42a803506842f44ea7a7781a366d</t>
  </si>
  <si>
    <t>4908834c6c9bed11f8d052ab675236220841d889</t>
  </si>
  <si>
    <t>f10a3a6e922b26e33f71bf75e4af94fed77c086fffee49a0b3344366306cce80</t>
  </si>
  <si>
    <t>7e08857100a2b40bd1445031f3531394</t>
  </si>
  <si>
    <t>b8827a1eb49053f86222ed85353d2d699963227a</t>
  </si>
  <si>
    <t>580627b6844f482ae7fe95838a5553aa8bfc6ba89b34eeac246a66a79a07e03b</t>
  </si>
  <si>
    <t>4d22e2e6b3b55ccbcafd625c733c155c</t>
  </si>
  <si>
    <t>741ffe3d32387107e9a5cf33d72b97860f9b7dcd</t>
  </si>
  <si>
    <t>6c613fc390486f319fbed444590dfeb3a1f307a9477f88057983be04dcc2ea4a</t>
  </si>
  <si>
    <t>e293bfbfe3646ffb314078814742d315</t>
  </si>
  <si>
    <t>e130fcadc57fd8e33c5346782891c0ea5b432c20</t>
  </si>
  <si>
    <t>253f6074606a7b630d34b958925b35ca7ce4051d8029d5b3725e9d52ef1b6dd7</t>
  </si>
  <si>
    <t>b7fd5ac6d5340c5b0ac44cc776b54122</t>
  </si>
  <si>
    <t>6adec83d6bd234ca1f3bc2bb87fbd49171d34dc5</t>
  </si>
  <si>
    <t>597f6dd9b76e8b5bdd73ea57dd0cedc9ff4824455d469667b5af65133d0175f1</t>
  </si>
  <si>
    <t>1c8dbf98b2637a46dca83008ad3fd795</t>
  </si>
  <si>
    <t>4c3c3cef78bde15979819d16d46cc662e4d86923</t>
  </si>
  <si>
    <t>67ce6cc743f31b369d83881350c0066a74d98be31cd9731e23a71941cb6f5465</t>
  </si>
  <si>
    <t>9112eff0e1048aa6eeee94d6aa9439dd</t>
  </si>
  <si>
    <t>c7520a9e17177642fa5872b06a9edc21b19d29af</t>
  </si>
  <si>
    <t>60f82fa4422164eaaeceda443f407bef161efa33dea5a00d413412b1db923977</t>
  </si>
  <si>
    <t>b8331fcfeca037d9a8e0354ddad715eb</t>
  </si>
  <si>
    <t>caaf027508fa5efdd94b77c5ee20580f59e7d305</t>
  </si>
  <si>
    <t>ab5a6e6caeaa5d697037333493d9563085c011f8ed381cbe423e4858155c8465</t>
  </si>
  <si>
    <t>e4887e890079d86e4e4ab2de74b193e1</t>
  </si>
  <si>
    <t>9464e8f014e495d4b76d78798f8e955e9771d7dd</t>
  </si>
  <si>
    <t>d547439ca1b646057667bd5dff7a52f07740d4065e777acd78a33ab099757863</t>
  </si>
  <si>
    <t>6f46a40fb6752ae72591c3e7c0e690a7</t>
  </si>
  <si>
    <t>e176722b878fa7a014dc1b05471b5a2f9e5f5c47</t>
  </si>
  <si>
    <t>d79d7d5e42b9de32cb3e1d33553d8179b60eff678e8bf0bfbb42ffdd70123896</t>
  </si>
  <si>
    <t>f225f5ac0cfd1e1f4326637f9a59f95d</t>
  </si>
  <si>
    <t>5eaae84b8b56c4ef38ee94e75317e3027306508f</t>
  </si>
  <si>
    <t>e072160e0fea0075f0fa8df07ca2f545417c642852f960f0be360b2b8ed0677c</t>
  </si>
  <si>
    <t>3d71fa6e1c9643d9e12caf6b03352ee3</t>
  </si>
  <si>
    <t>037a9bee5b545b7777bc7e29bf0a07075a1e0072</t>
  </si>
  <si>
    <t>71bc975a32e123c07ae62f0cdb27140222ab51a3dd12bb18ee4ea12a6f07af89</t>
  </si>
  <si>
    <t>c292b42928a96dd7f30343926ffa458c</t>
  </si>
  <si>
    <t>fa05c3d59671fd87a1856f20c502b56e30e4e0e6</t>
  </si>
  <si>
    <t>4355a8885550489ea18e51d58b647fc1fe8433ef09dc3d6373beccd8c1fc8071</t>
  </si>
  <si>
    <t>f677b848c8b2c141a1e69270ec1f465e</t>
  </si>
  <si>
    <t>a63ca6490229a89a851a640778b3896a85abf4bc</t>
  </si>
  <si>
    <t>098d54cad3b5c901b474149e87a66a29357b0186af22128d6d8e4961e30a7d35</t>
  </si>
  <si>
    <t>3958fb82b1c4817541fac27022a2faf6</t>
  </si>
  <si>
    <t>f04c39b3b86a6258c040ed65f577579ac70a7ad4</t>
  </si>
  <si>
    <t>72fc0e6ed87ce74bf926e4697da74693f98fd229f3c0e8643d81094618ea347f</t>
  </si>
  <si>
    <t>59ab39c40041973297078fc3d84fe167</t>
  </si>
  <si>
    <t>3e85343b14ae0597a342f9894fcd406f921422be</t>
  </si>
  <si>
    <t>bf103c5f4c48e6eac879558415170ef53b0ce19c504ad4329cd1c90dae95c0fa</t>
  </si>
  <si>
    <t>401fd686f74425eeb8b9b4b4cf93834b</t>
  </si>
  <si>
    <t>5da52d66f0148a4dfa32dae9026b658b99eaaf8c</t>
  </si>
  <si>
    <t>2927629981491914bcd6961d5c5394f4536da1bdb31eaaa4cca990dd9b86cc4d</t>
  </si>
  <si>
    <t>4c27e15b4b6283c58f2b91987f163e28</t>
  </si>
  <si>
    <t>7bdeaa367c9e3f09de90d2dea8e466a70d3208c1</t>
  </si>
  <si>
    <t>99bafc386a7a10421afed036ab5f85945d4810ad639c4cd4a126f456f7d2d9d4</t>
  </si>
  <si>
    <t>91dbdf8804abe949cc618c0ecde21693</t>
  </si>
  <si>
    <t>c90bcbc2ab650c32a410dbf38b27ef19132bee9f</t>
  </si>
  <si>
    <t>b490701170915b58ed11304416bdb3dbffb50b5e0a702b0445556ce536d4e12d</t>
  </si>
  <si>
    <t>e79979ba454ce7a897a92ec510c98e74</t>
  </si>
  <si>
    <t>e592275a0578de387d82b167231811701091e707</t>
  </si>
  <si>
    <t>e150f8aa8f470272fdde0afbbd5eac5977477565517b9995684daca11fb08292</t>
  </si>
  <si>
    <t>309bf316cb9806874344087c84b4e50a</t>
  </si>
  <si>
    <t>b272deb21ab8c04d101259ddcb477498a572ef09</t>
  </si>
  <si>
    <t>d49b2af6c003ee0bda6c944afffafe52c3c3e8456ecaa47d93b85b0782b08b8d</t>
  </si>
  <si>
    <t>1eb11c9a4514811be72564844b4ceb7a</t>
  </si>
  <si>
    <t>5b006c0497e280b883b5f1f293a710d453a7dfef</t>
  </si>
  <si>
    <t>99b9482878b1b32099dd97f4a40df9102ca12e26f4b1a732acf3a067645e449e</t>
  </si>
  <si>
    <t>111eed803f7e7e02aa96a8b75bfaada4</t>
  </si>
  <si>
    <t>73ed1cc18049ffae8156f55dc4ce9c633bb5bcc9</t>
  </si>
  <si>
    <t>ff17d8bdc6d7e4cfa948493bd8b04276055b02446dd4a26cdb5ca0ca703ee67a</t>
  </si>
  <si>
    <t>b55a48fc1ce8869be390396038bf9afc</t>
  </si>
  <si>
    <t>c51e654066c72b1708752c67b3d89dedca15530a</t>
  </si>
  <si>
    <t>3b2e426737903263e3792c2292d2aff6151382a327d54306a907c925a32caf13</t>
  </si>
  <si>
    <t>3a55daf010f27c1e551fd52e2e3fc3c2</t>
  </si>
  <si>
    <t>d9a025cec6e9d3f640dd9588591f5f3674d9e144</t>
  </si>
  <si>
    <t>48e443f42edd8b7577afd68f94a3a223ee08cbc2105cdffb64ce88ce46a2ec2d</t>
  </si>
  <si>
    <t>db1827c9a76fb1152ec465d1dcd57aae</t>
  </si>
  <si>
    <t>222e87b11846c0ee557d53f0afc5b1a0451082a2</t>
  </si>
  <si>
    <t>e73abdbb29c12b39fafe02d9a4aeca6a0dd09aa5e4fe298e159c435dd4ddd927</t>
  </si>
  <si>
    <t>0d3d1862bdff7a192fae1d47f7b041d8</t>
  </si>
  <si>
    <t>9714bcc7e9b807a6e46d6b90834f9c5674740a72</t>
  </si>
  <si>
    <t>d93f5e991be73f252aa1299d04a6adecc3422437a03b1b3af5cf1ce89f54c122</t>
  </si>
  <si>
    <t>2a44bd5c4e102a44451d66fc4cf24763</t>
  </si>
  <si>
    <t>91cce1538e9b2d24878c13ddca7f9c1342689e16</t>
  </si>
  <si>
    <t>20f4bd7f86cdd7fa95d8a1de421df6b1d3af94c9751b3fd61e005b9d5b01464a</t>
  </si>
  <si>
    <t>cf7e451cb0d077c4b1aaa6699e7b6d6b</t>
  </si>
  <si>
    <t>3924737221e22cef0365d9e690c5db6d02da1bbb</t>
  </si>
  <si>
    <t>a6f635d58c05ac629bcf232aba1c9cfa4817d1e05282b1d215276b7db97fd25d</t>
  </si>
  <si>
    <t>08f08cc76aca9e404532810e244a3fe3</t>
  </si>
  <si>
    <t>4468474437763d1dec650045292fb3aea291c598</t>
  </si>
  <si>
    <t>8da78ea96b81bc6d20f9f1512ef310a3afeb6bf17d5ce91dc642b676ffa3bdb8</t>
  </si>
  <si>
    <t>4fb0a25ec7e9c07aab0e06ead930d0ed</t>
  </si>
  <si>
    <t>de095a700335296012fb539e06c520bd370aedc8</t>
  </si>
  <si>
    <t>2eb2d7fb0ca6b4d4b4cbb6ae09ad188ec318283efb42fda05069c1d1f8c9c576</t>
  </si>
  <si>
    <t>9d8102a92919e868cc2f9d207e9eb176</t>
  </si>
  <si>
    <t>9dba26cdb6d603c666d01596dd5dbbd99184384f</t>
  </si>
  <si>
    <t>37678ec7a88635352cd1325e0c122bab49e5197ec8bd21bf868931e9e4df6ae1</t>
  </si>
  <si>
    <t>95e1438ceab482889b1f2f714ae893a1</t>
  </si>
  <si>
    <t>3b7c0f618212c9175b7c0e14aa33d69a8fb0bd18</t>
  </si>
  <si>
    <t>d7a21d040148d27851527a0c1b80a28c6c165587690489f4df6e625d53a0a98e</t>
  </si>
  <si>
    <t>43abe7f59f9563b3df42e8041ab8818e</t>
  </si>
  <si>
    <t>2854014ef2a47916bf51fdac1baae1f8f121436b</t>
  </si>
  <si>
    <t>e0912e9439d9d0cb1e9795b3b5402b084bf978ca9e13b15faf4c4d37112927f0</t>
  </si>
  <si>
    <t>ff3151c41744630ad9168aa3ee8e3518</t>
  </si>
  <si>
    <t>9b7cc10156bdf6be846245cb07445a4d2a32aa3d</t>
  </si>
  <si>
    <t>a5509d3c2eb7645c45e833f027c415197a1c5a6ef6cbee3ecf997476183cf199</t>
  </si>
  <si>
    <t>77af06d96261d73ae26d7c8768183ecf</t>
  </si>
  <si>
    <t>d4d242b61045b9b7f3febc4440fd7f896a6e5ace</t>
  </si>
  <si>
    <t>48490b633a4ce0cc6544d45348bc49755fa44aff80dfcc26b78ca73ef229a77f</t>
  </si>
  <si>
    <t>0d1b3907178e5d1979d62db2a6c91839</t>
  </si>
  <si>
    <t>07490c52eccaf7d9025c5dba9500f670e6f7772d</t>
  </si>
  <si>
    <t>c4669447b98d5cd0aa6c8f09a7f29bbac5cc810a3f1f0946287b44d41da77b92</t>
  </si>
  <si>
    <t>2c509130f0adeb8b6beaabb9da2688e6</t>
  </si>
  <si>
    <t>ac466b595fb4dc47836209669d29631f061e7456</t>
  </si>
  <si>
    <t>5102630963cc5bd1bdb1b37b61389934de3cdb8df0e77aca8efaaefe6fc1995c</t>
  </si>
  <si>
    <t>9678bd4408c8b29efb6153b26df88609</t>
  </si>
  <si>
    <t>ef087af3680cfae1de5b5377324ae80329f5c77c</t>
  </si>
  <si>
    <t>58edafd2c5e6b587db7e264c8bd43314fb7779f4982a9f432cc123886cec138e</t>
  </si>
  <si>
    <t>4ed847e4ff7f7915b80913dbc56a5a23</t>
  </si>
  <si>
    <t>a9a571bcfc3a1996b304cbef3317aee5901dd659</t>
  </si>
  <si>
    <t>e6ae0d9f8192e674b1dbe01e82e17f67836988df73ecf63a989c905aee4a7f7e</t>
  </si>
  <si>
    <t>357f32f9b1323625db49de10a77ba97a</t>
  </si>
  <si>
    <t>f1323cf0dd2ae5f66612df7448b88a8b507b6e99</t>
  </si>
  <si>
    <t>d011c14c29949d26eb9e75587c184f517209d50bb32d2036bb969aff0e0277e2</t>
  </si>
  <si>
    <t>7aebeeb9e97bb9d228671499625d5c53</t>
  </si>
  <si>
    <t>14d0b2450205628b9173fd187bc3fe2314a3b843</t>
  </si>
  <si>
    <t>06cd8d38213f3205f36738bb5023552096071dd89f762428dcf8b608d6877e6b</t>
  </si>
  <si>
    <t>dae648b360984275bb042317be38c87b</t>
  </si>
  <si>
    <t>63547beda1e1da9f6ef3e5edf3cc3cf4b3cf1235</t>
  </si>
  <si>
    <t>16a03ce5068382eaf2c77656727a27b40ae29476ff305b146488eab1b961d3d0</t>
  </si>
  <si>
    <t>52a11b9f482260d27bd72c15fd3de9af</t>
  </si>
  <si>
    <t>103fce9d59add3968abd45c5b4b68bc47acdd2ca</t>
  </si>
  <si>
    <t>5e3677b153270831adb8a44b843cc22742e55948a6e20d933007cd07f0712e54</t>
  </si>
  <si>
    <t>9a1fb8308b92ad527b7a27692716138b</t>
  </si>
  <si>
    <t>0388fa9634f697cf371cd51ee28654a19f051bee</t>
  </si>
  <si>
    <t>f5779763d9d78a3dd2a5a393012e30b5df41af0ebbba674d197bfa7c9861c544</t>
  </si>
  <si>
    <t>5d64cdc6de4dd6006713a28c2cee132b</t>
  </si>
  <si>
    <t>69e50ee7f138712db247cbbe7b69c8262dc24e3d</t>
  </si>
  <si>
    <t>d04d428ab007ff30963d1c1931b534406fa48a9d0e865a0b0a17b6655d75abaa</t>
  </si>
  <si>
    <t>cca32f01158fa40f9f706afedacceeae</t>
  </si>
  <si>
    <t>d88e4ee9b5eccd23d785710226a619bd93323855</t>
  </si>
  <si>
    <t>238bbb4f7d76c129ca26c9a959b6fbbbf5181b23f2c4fe81d7ccb3f180e19319</t>
  </si>
  <si>
    <t>3ee18438e9434d3d1350d81005d44d1f</t>
  </si>
  <si>
    <t>07ec9b60155fb897035b2825a8320008b4bf713f</t>
  </si>
  <si>
    <t>ac3a1060b3899daa008b8683742731f0c058df2a0d8487c42208e837f58dae77</t>
  </si>
  <si>
    <t>d54a3895394123f3c8dd08effbe518e9</t>
  </si>
  <si>
    <t>b67f27b16ddd7b6d1e68b4c23e674b4a2c78fa6d</t>
  </si>
  <si>
    <t>5eb262bc8456e2f4b66362bf55a28cfc25f2365ca983a11bba069c103bd7c49b</t>
  </si>
  <si>
    <t>fd40692ea294cfa3eb94b9791ad7e0a1</t>
  </si>
  <si>
    <t>683000ff7544bbea5c86e21ab680416db9024f57</t>
  </si>
  <si>
    <t>b876e52c21399ad58a00cd5b8774e1fd213101d4fbb581773d2ee50a6e09831e</t>
  </si>
  <si>
    <t>dfc0d453ad66691870cff95ce7b89f49</t>
  </si>
  <si>
    <t>6e5dffdef2da86ca4437f83ecf5dcf5ae91d8ed4</t>
  </si>
  <si>
    <t>2df8a9905d455e5461b9ec769078010d051097451ebc4791a45431cdfa2988b6</t>
  </si>
  <si>
    <t>fad6a2cfa54cd9600283cd0ab6f9d633</t>
  </si>
  <si>
    <t>385c767e9710edb61ec51248b8ae0f282621fc99</t>
  </si>
  <si>
    <t>df7eac1b43a2421bdd4ea349e0474fc6821b39ea915e8f86ab27ccc59f9c8f0a</t>
  </si>
  <si>
    <t>b72dfe8b5e82d04fdfa8259a11f07329</t>
  </si>
  <si>
    <t>c86a4c6ce7d76795c2a4e74cf2b9245a250970e6</t>
  </si>
  <si>
    <t>9f9e57504d5578199d7e1b3acae71dce650d989862eac43a8f3aef2f450ae729</t>
  </si>
  <si>
    <t>7e5c727ee8dc77b51f7842b7fd561e1c</t>
  </si>
  <si>
    <t>998688fef33c0e7debe82f904417a22151d6f89a</t>
  </si>
  <si>
    <t>4169f622438d8e228c69e456daf38fb46dc6ece5837fc624964eeb721145b343</t>
  </si>
  <si>
    <t>0d2f7a266ec5a3b7a4c6c97aec1e3ddf</t>
  </si>
  <si>
    <t>bfcd6a779c62581a7f3251348d343f7ecbd55ed6</t>
  </si>
  <si>
    <t>b93af4045f8ddee5db68f3db723a6f3b4195a2e77338805acbc7adbcc9eb58b4</t>
  </si>
  <si>
    <t>9a7ece7e206938ded6a93ba72eedf0f9</t>
  </si>
  <si>
    <t>f1aba1cffc550a59c83cfdb4e0d4bbd03adc8f24</t>
  </si>
  <si>
    <t>af5f436a9c4603854eca92663c3f64f2e165eebc954258ba095fea430d34c83e</t>
  </si>
  <si>
    <t>634f0c80c669640bec2835b2906af617</t>
  </si>
  <si>
    <t>e55abdbf441c0d893e089b650da5c0e8fb6d685f</t>
  </si>
  <si>
    <t>0f6e0179c46f3ec5015f753ac07910fa55ce93a1bd3d8de1b511167f03017eae</t>
  </si>
  <si>
    <t>82d499db2342f4d4508c916e705227eb</t>
  </si>
  <si>
    <t>55dbdc287f777c0161b06591b6e61797dd05b5ae</t>
  </si>
  <si>
    <t>611ae154765c536221bf65b7489c4cac2df32080d572c0460a92f0573bb21c52</t>
  </si>
  <si>
    <t>de465a2ce461bd44fb7c99e46f8264fa</t>
  </si>
  <si>
    <t>9174bc1a641e4224ef9af100b0be10fa8da89190</t>
  </si>
  <si>
    <t>cb3d617e20fbb29b03b8eb5effcdd4e0b61d4313e91a7475de89b86460d26b5e</t>
  </si>
  <si>
    <t>d9f2814f4943057bdac84ec2f955daca</t>
  </si>
  <si>
    <t>675fb3a6450dbab10d64027024502fba9361c8c6</t>
  </si>
  <si>
    <t>d5d0d711541b018bb3af39ddcbc82a6e190c83318c583efd10343ae8629ff0d0</t>
  </si>
  <si>
    <t>32be4808b4b82dde9b4a2ace6ceae519</t>
  </si>
  <si>
    <t>291bb6cc9de7d78f7f9fff8f020bceae6019c880</t>
  </si>
  <si>
    <t>715b898c83fca39c62d4eb9436d208f645e4642b3614cfc52e79351e70172820</t>
  </si>
  <si>
    <t>2146d2dea1a7b9be46e274ec4bf96866</t>
  </si>
  <si>
    <t>364730b0b8a317e6f81a8ce050864540fbbe53b3</t>
  </si>
  <si>
    <t>210b0f5e913d139224d2caa740a4729540f52a1c6dc0cb3349261a632a2f8f00</t>
  </si>
  <si>
    <t>dc7fae3ef00b958b3a2a0e78977e328c</t>
  </si>
  <si>
    <t>d703bc80666f62c4d69fa4fb95ef8328f86e19e5</t>
  </si>
  <si>
    <t>1825ec1235b3618287eea79d7b0d39f584170aceae2013eb46fe89b750ba7d5f</t>
  </si>
  <si>
    <t>4f7b20bc5ea7a05d97b7b6cf1511e750</t>
  </si>
  <si>
    <t>67fd612b0583bd503c3b02724f782cabf965ec35</t>
  </si>
  <si>
    <t>bb8bdc7fbad1859fd381cc249e691ac3bee8de7e4975cd915ee20d841be497f7</t>
  </si>
  <si>
    <t>0dd5eed30150b43eeb8586fc6c09871f</t>
  </si>
  <si>
    <t>e933dfec952d0bfe2099457c07d9b28a52a8f79a</t>
  </si>
  <si>
    <t>2284757dc6af825d85b7fa377ee64d2942cb7507f781f7697bfc23e5cb7338d3</t>
  </si>
  <si>
    <t>1efdbd1c993687550b44b4fb038b9d8c</t>
  </si>
  <si>
    <t>186af77d09742aa00422e2aa2731a2eece29ca60</t>
  </si>
  <si>
    <t>b5efc8127e03120911e73bad8bbe5641df463a79c100f98cab5858c634a7726c</t>
  </si>
  <si>
    <t>79b577ee1cd354571cb60ca64ff569c1</t>
  </si>
  <si>
    <t>22fa121b431b18256deceb7defc782a94ac38930</t>
  </si>
  <si>
    <t>8bbd8b8c253483b62b68b219c208c9d54e1a7db9900cd5e0b73c92bfa25ea829</t>
  </si>
  <si>
    <t>85537ddb470826c24ca45649685eb68c</t>
  </si>
  <si>
    <t>45e6b3540171503ae170eb27ffcaddba3f980a19</t>
  </si>
  <si>
    <t>8b6b44f37521a7b98f55882558648efdfec86cb745d491d1b3b3d55c69723dbf</t>
  </si>
  <si>
    <t>bd6538a87d6b021fe539a60f3d20a6c7</t>
  </si>
  <si>
    <t>d04b1e812e36cb9c8213d799cee79275180392c7</t>
  </si>
  <si>
    <t>74c21c56a66ea23bc9238883ed55f1b364d250a96f5865ea660f7a76b86c9f14</t>
  </si>
  <si>
    <t>c651de38dbaa5826944387baa9d1887f</t>
  </si>
  <si>
    <t>64633f95949a5fe5645d758c63efaf2c2b7f6ea8</t>
  </si>
  <si>
    <t>7a2f9e411b75bd3fff4de3eccade17a7c72c810cd786145239ab21950e761aae</t>
  </si>
  <si>
    <t>8e6888e5f7444c0e3a9b9e2479cbc6a8</t>
  </si>
  <si>
    <t>8528fdcaa5456a2ce0c0d8842761d69529a8cdd2</t>
  </si>
  <si>
    <t>dcfd49a8fe383bbb89ddaf0aca82258cee344b5803ecee764b46630b9a4f0cba</t>
  </si>
  <si>
    <t>74f9aadc5fe2ce5f4c41979f40aa4901</t>
  </si>
  <si>
    <t>c399b61e8138c2e30ff8f689f87fb009314248cf</t>
  </si>
  <si>
    <t>e8269aeb487606ca7f19a6cde4a0b1c3b7defe3f301138801cb337b54f875107</t>
  </si>
  <si>
    <t>f8d44b6e9d90d089c7f257b541374b0f</t>
  </si>
  <si>
    <t>cb7df56b0344a4f9f7e9d52fd68c755ea3cd824a</t>
  </si>
  <si>
    <t>10463e6351e8520c6cb915665f55a34cfe30cce6b3ced42163c6a68822875d49</t>
  </si>
  <si>
    <t>190929547e1f15ffb6543c9eb9fe7aa8</t>
  </si>
  <si>
    <t>3f5a733e3a8750028556a47b08914165e90647a1</t>
  </si>
  <si>
    <t>302288d7dd2c6429dab69b35fa8bb34b4d917e79cb875c1d237945bc0d995662</t>
  </si>
  <si>
    <t>ca48db3ce08860333f534588b8d52bae</t>
  </si>
  <si>
    <t>8b52f75b157afe9739d088ef2e092445daa98428</t>
  </si>
  <si>
    <t>4d5a2b2c147fff192c004659b20d53234a430c47b3b8e516134a3d457b8082e4</t>
  </si>
  <si>
    <t>0f0b38be4e3d843cc099a68a8f3fa17d</t>
  </si>
  <si>
    <t>fb76f139d137c3dc0cac169dec7819226044fd9b</t>
  </si>
  <si>
    <t>98b058680bd6b370722ce98c3e845a056166d4ec4f7cbd6df641799798391827</t>
  </si>
  <si>
    <t>a2e15a15841102aaa128f682ec572b41</t>
  </si>
  <si>
    <t>edf86bb151f353db6c59f6e30e61aed009bd3b44</t>
  </si>
  <si>
    <t>4d36cb909cdc0f60d3b56af394206149fa28284ec01d10e3cbaf6abceaea9197</t>
  </si>
  <si>
    <t>adc436c62de675f0a12ae6e7fbce552b</t>
  </si>
  <si>
    <t>9b79fa897e7d1f1a93ac6c5c58d981db7bce419b</t>
  </si>
  <si>
    <t>6ce6449dcaa8d8cc27dae90aaa36cd0be0469b6f92dc1fad863cbc87e9c30d81</t>
  </si>
  <si>
    <t>5c67d3d8d013b87d911297dd27d8d6e9</t>
  </si>
  <si>
    <t>d36454fdadca19f93816456f061548f369102cc3</t>
  </si>
  <si>
    <t>10d33e1657f0e7b02e2444655fa9eb479f5f6ebd805c47fb7b0e3fb9c970ea5a</t>
  </si>
  <si>
    <t>95054515a09bebfb1c1946a48633f217</t>
  </si>
  <si>
    <t>1a2fb4560561c72c7d75739f41610df991e2933d</t>
  </si>
  <si>
    <t>8bb2a6b0d2593c5650c9b31a64bf5eb79bc726b640c453162e6fb7ae9d2b17f8</t>
  </si>
  <si>
    <t>e78a7bb514718b5d81404870d5277623</t>
  </si>
  <si>
    <t>82f17c3d8dfa03bea7d71ee67c6c3685189e77dc</t>
  </si>
  <si>
    <t>1bc07bda9482204863b7c4c92c6fb5371fd53d5224bb6d116466131a2acd4a50</t>
  </si>
  <si>
    <t>9e1454631e123a084904a01de4013b78</t>
  </si>
  <si>
    <t>e8fa01c94e294a814fcc126efa67ff881cdb59d6</t>
  </si>
  <si>
    <t>4ad61e9543a990ef7708258198afaa2711f6d1c4185814e483b453c1bc627621</t>
  </si>
  <si>
    <t>dcaf91e899202aaeec704c203ed86961</t>
  </si>
  <si>
    <t>4824a98a06c3fefb9301e537b610e6baec96d124</t>
  </si>
  <si>
    <t>b00a2ffa40b49c5b58f6b933a5c14d3613fb4205ba637c3dacb7157510c7fbe4</t>
  </si>
  <si>
    <t>d4e21774659c984f57608b50802416ae</t>
  </si>
  <si>
    <t>4ccd8ee9eac5523d6082ca80c5274df1bb08b0c9</t>
  </si>
  <si>
    <t>68848677afe1957fb087a87210f1ada1bb06305748205f12d309d8fe637677d6</t>
  </si>
  <si>
    <t>2b7df550730fd31835a2713f55ea9f6e</t>
  </si>
  <si>
    <t>4a3068b774078464a5f6ed0ebc2a2f455af645c4</t>
  </si>
  <si>
    <t>521829d3021dd8365016d07d607bcee95e533bd7cd3e24e8550f9dd04a326aa1</t>
  </si>
  <si>
    <t>ac3e509eca80b8b864bf8cbf4e963090</t>
  </si>
  <si>
    <t>73c0cf52d18f28df55af068122cc4fb977d2d68a</t>
  </si>
  <si>
    <t>29123e8d4bcee026f9d1eda4f13563ebf4f47c9c834507295c576795f73c19f0</t>
  </si>
  <si>
    <t>8fa34da7963980b94b32fbb1d5bf3c97</t>
  </si>
  <si>
    <t>b8d26bbee30e6a8b39790aa337404c8f00fba243</t>
  </si>
  <si>
    <t>9b20dd5bf8b42e3dafa93f98e50488e18aca0e38734bcfc6e858e57a39e50c47</t>
  </si>
  <si>
    <t>53791ad7b53e68ce69ce1617bd0c723f</t>
  </si>
  <si>
    <t>7d220f81b3de862bb8042689690b7bea06176a46</t>
  </si>
  <si>
    <t>3d3d9b7f977fac6211a22610572b7777be08c0b92bd8af68e3499bcc3af0e9f6</t>
  </si>
  <si>
    <t>ff813fd42d7e3986459a886e99e2831d</t>
  </si>
  <si>
    <t>1e01ed9ff65bb091fe720e96e2eb72d6f42c54f5</t>
  </si>
  <si>
    <t>97daf51bc4969339b61fd98432dab940b1bcf3db5f058840998778bbe10b40ed</t>
  </si>
  <si>
    <t>4a6d90d37e2f6fd84c724c5b3b392803</t>
  </si>
  <si>
    <t>1dbe3b0d1e76eef6e1cd8c28e59a67b067eb6988</t>
  </si>
  <si>
    <t>97e0dde438fae49507051e29aec1fe745b384d40baa59b21f82d74e15ed9da9f</t>
  </si>
  <si>
    <t>e686ba4b1e5c38d2a22e7a386ec4d5d0</t>
  </si>
  <si>
    <t>216f96cadbf58d107413d752281d2a7d1efa1d9a</t>
  </si>
  <si>
    <t>bfcc7acd605ed601a1bc786888c987e3883864c4b6d61806fe1d9aebb26f2f97</t>
  </si>
  <si>
    <t>b3f8e2bebdc6c64e2138c831212c8475</t>
  </si>
  <si>
    <t>fd645641564109bdfb8e9c86063848e308d9442c</t>
  </si>
  <si>
    <t>599fb444c861e1cbee3b88d12685a41f73d812e44cd8fdeb8564b185b0db1be9</t>
  </si>
  <si>
    <t>6bea7eef498761cb6f707d431d4cbc37</t>
  </si>
  <si>
    <t>15539d8a3ee2a519fa0eed69ff2fd239728f3405</t>
  </si>
  <si>
    <t>fea750587d25830a474f5cb718e269563be443ea863835bfae2f926887ac542d</t>
  </si>
  <si>
    <t>153e7ba82f760d283f878f758ac30088</t>
  </si>
  <si>
    <t>c931c94cd97e8b27a47200a944a04b7db1238c33</t>
  </si>
  <si>
    <t>af74d10612ea26f9e04c0c7a4f85b02da750173aab45694b11cd6c4a63457bcc</t>
  </si>
  <si>
    <t>65eb6fc5b9cd4976af2112b517466508</t>
  </si>
  <si>
    <t>8a7e75b8a63daa68b51c4c2cc6bafe1178d57dcf</t>
  </si>
  <si>
    <t>16ec414fae5b0943b4734fe7925f25bbd9c98f43706d297a3cbdf7c659261341</t>
  </si>
  <si>
    <t>ca382be1232f7caae92d240985460f8f</t>
  </si>
  <si>
    <t>b4796fa22e44622d10273fb6c174ded633fd23ce</t>
  </si>
  <si>
    <t>1cfe400c2464e10421376ba90dd8456d4d71d6226c52e390316312e83d7fdf08</t>
  </si>
  <si>
    <t>7e09ce79955b8a95a3902606d9582edf</t>
  </si>
  <si>
    <t>266f286df5b27b879b8d04ab46e2c140c3437c17</t>
  </si>
  <si>
    <t>af0785a7f230562d1601215c5a3216015ef9fafcda25cd6888a7a7479e592e21</t>
  </si>
  <si>
    <t>16e2fde49444a8efe2f6bf7a4e03804c</t>
  </si>
  <si>
    <t>f98d373e22c3f00a9e00f0161a26873ab7d8770c</t>
  </si>
  <si>
    <t>6d15412efb0015b94b5daa4569a9a46f208e7c6a7422ce762b32c71e152665ca</t>
  </si>
  <si>
    <t>bc03459c99eabc4d6a2217dc419cbf1e</t>
  </si>
  <si>
    <t>7ea1e2518f38967a191acc95371cd0433f518eaf</t>
  </si>
  <si>
    <t>7663e32e71571d5a30409404066432919a8b6d0df8d54d2f24019ee6eb17736f</t>
  </si>
  <si>
    <t>0e90c31aecdc82ca5cd25475b94464a3</t>
  </si>
  <si>
    <t>b1f4cada39457a8a0e242037ef187eaa01eb8230</t>
  </si>
  <si>
    <t>15a802cb9f75008ac868566219734c0b18d7c7353df223bd7a8136119866c363</t>
  </si>
  <si>
    <t>14d77a5093e0f75ad90952f4c021f751</t>
  </si>
  <si>
    <t>c9e4d2b61572e10b449258afad72716a1f7bc294</t>
  </si>
  <si>
    <t>84cad390500830d65a2e6da72a326fbbba644f67ec4e19daa4b31152bc055b57</t>
  </si>
  <si>
    <t>5ea4d7a3abb68aa21f74a50bf952e6ae</t>
  </si>
  <si>
    <t>e3fb8140460d630e855897e5f38970a9b22840bd</t>
  </si>
  <si>
    <t>2ef77c41c1af716af098158682a809d7d43aa00deb1dab4cff035fc3e33481fd</t>
  </si>
  <si>
    <t>e7564e0b0d599cee1af5ac65b29d3f8a</t>
  </si>
  <si>
    <t>6f659ce13300ae3e5603b2e16593a65503bf6394</t>
  </si>
  <si>
    <t>306097ea0dc74f2468149e6a7f7b6b66bcde98abb150fb3cd57fc55b29cd2ae9</t>
  </si>
  <si>
    <t>1f41b5b578f1cced9623532484b04df2</t>
  </si>
  <si>
    <t>2bfa6783c8d723815be4c7f55e36dfd0d30772b7</t>
  </si>
  <si>
    <t>57ce5b9a39afe75bc7c7ecc454a43c4c7c214ab90820d97801dfb98880b8b3ad</t>
  </si>
  <si>
    <t>9a69b1a8fad2efdf48967c421fc10259</t>
  </si>
  <si>
    <t>b2b926a0788f1cbc36330aa9e0e446b3d297bf28</t>
  </si>
  <si>
    <t>036e6f4ada97392c16915a6fc046bb352b1df6a8671ae5d14848dc5deb2d04b0</t>
  </si>
  <si>
    <t>b7b6328861b0d3050559f774cd1948e4</t>
  </si>
  <si>
    <t>0780ab436caeb18a081b65968f3fa5f89886decc</t>
  </si>
  <si>
    <t>113604872df1f573a43992d1a57ff6d59cdd295ef876be2ffffb0f1c1fa28adf</t>
  </si>
  <si>
    <t>51100dfe1766f40d3ef89a8824f000de</t>
  </si>
  <si>
    <t>ccd55ee5aa561a7474158108aede28a24616b004</t>
  </si>
  <si>
    <t>29af3f5a573ae73754aa5611e5524b9a2e7efd6e0f47f0d7d0e345f034dc0b8f</t>
  </si>
  <si>
    <t>feed8672be0275b19bb7bd4e5bf8554a</t>
  </si>
  <si>
    <t>8003a78a89a700663562c3a7c2c1f6edd1c05b07</t>
  </si>
  <si>
    <t>cd78d1b64e4edb7547a10bcd919edafbc9501a6b6bbcfb796946ce03dfeec759</t>
  </si>
  <si>
    <t>36ce2a18e415aa48e6ab1b62f1d1665f</t>
  </si>
  <si>
    <t>7010a119250e29f461dda4f29bdc6bbe2a3803e0</t>
  </si>
  <si>
    <t>e65acf006aecdec26ca67c244adb490e8d9a2b0ddec91ed4228a17f8d049f4f7</t>
  </si>
  <si>
    <t>b5693ee7918dc8b55e9a4ff3b0970f9f</t>
  </si>
  <si>
    <t>513d4e75e46691ae58466949521767ecf3a6aaf4</t>
  </si>
  <si>
    <t>9edfac2c8bf7e674608d96d0b1c682dd5cc0ecba51acc45574e9bd14a3e8bea9</t>
  </si>
  <si>
    <t>f39520750fd8b0efbff332f31bf0e3fe</t>
  </si>
  <si>
    <t>2ed0506a2ef9268f8d371c9d31161b35967650ee</t>
  </si>
  <si>
    <t>ea9adb99c394cff0741a0a6f4f8897ddc7a7c2075dd911df001f86cb953391e3</t>
  </si>
  <si>
    <t>deb4856cb96fb3d1b4bb2f3fd8df9710</t>
  </si>
  <si>
    <t>6b4569e93e3752b4ef5a50a4f7c9f7eb356b6197</t>
  </si>
  <si>
    <t>97dd84507fb31b4f8eb8a81e8b7bfa50764b80c0d4fea8b75792b12028d18e3a</t>
  </si>
  <si>
    <t>bf4e80cb32a32790162338960c798039</t>
  </si>
  <si>
    <t>efab4e6ec9332263d3341a03b3f6f6d0748f2e91</t>
  </si>
  <si>
    <t>c859e165604914783ec6b1698814f3c5ba35a6d1406a2cb86b65e1020e7037ec</t>
  </si>
  <si>
    <t>f7842123c84f1eed7999dea171e71758</t>
  </si>
  <si>
    <t>cce73a50c3c5dc99b216e8f8404dc673e2397066</t>
  </si>
  <si>
    <t>38ab6c6d951884d8298b1005e1c142bfb342d14c4a34925b0fe8db95ce49a62d</t>
  </si>
  <si>
    <t>e262e4fd9aacf2df95072d7e2b58c431</t>
  </si>
  <si>
    <t>0bb5b9be70cc3321b26dffb2cab24547115ce4d9</t>
  </si>
  <si>
    <t>6c03f5365dd7d392b0d9aedd68f4991329ac5ca390bf43b5a68ace2fa814afbd</t>
  </si>
  <si>
    <t>7997c751bd970cad496cb356b4a71864</t>
  </si>
  <si>
    <t>c05d07eedcb55f8452ac5748d77428c639217a01</t>
  </si>
  <si>
    <t>dfa0f8cf197a642b83b8dc412f5b0de77523a75db74c81a46c86617b6e98575c</t>
  </si>
  <si>
    <t>1ec6ba8d87229f1f0422d030e5b657d2</t>
  </si>
  <si>
    <t>f7985834ec735e8beabd118fe2fc199d9723eb0b</t>
  </si>
  <si>
    <t>691428b35c749d915d6987e6e1ec20ab47c10db4ed397edd06f267b961027089</t>
  </si>
  <si>
    <t>a732a70b39e5eb1c626ecef860eb3c8c</t>
  </si>
  <si>
    <t>29a213078a2bef465970694d95650cc1b524d656</t>
  </si>
  <si>
    <t>538eff2d124b2354bd4aa03ce4ca67b93e28cd26f467d454ddeb4c66c2d09004</t>
  </si>
  <si>
    <t>c43b8845eb3ced57a25c7d947c7d3e5e</t>
  </si>
  <si>
    <t>c1a766cde7a0cb3ea95981608939f6d0f83e563e</t>
  </si>
  <si>
    <t>811d3762af09968506a42b2692a1999ef51ae7ec4a95b47ef2efb1720a18871e</t>
  </si>
  <si>
    <t>1a54341806915ce523ce923c8fad2349</t>
  </si>
  <si>
    <t>268d766081a244f59b2ed890ec4071653daae9b8</t>
  </si>
  <si>
    <t>8cdfea748101d7cf899d4563d12cd59d4447165b591e1dbd7cddf9c21d0274ed</t>
  </si>
  <si>
    <t>d982b2c089a45231545d91de149ca1b4</t>
  </si>
  <si>
    <t>02e70f173a30f23b42fe99f9cd8f6f7e4f83c675</t>
  </si>
  <si>
    <t>9e39e018cbb7c6848cd0d2a66621e4f7ca7f904d72f1ca17f67d73471c767aa4</t>
  </si>
  <si>
    <t>676bb8cd7202a2af1cc1218be1ddb43a</t>
  </si>
  <si>
    <t>bec7083e9c9a9f1d238a52dbc357ba90c3ff1c16</t>
  </si>
  <si>
    <t>5a679b8c1f6678260a5a65a64f9bdd6f73ea2e65a01efb02f206dc446b90d0de</t>
  </si>
  <si>
    <t>5f57de5b19326278322cf40e1c237f82</t>
  </si>
  <si>
    <t>301f6d7c62d4a0a47d30c4401aeb7b91035d05ec</t>
  </si>
  <si>
    <t>18f099fc6d49dd7353884fa9d752daf2164d5b92a5674c81d9a914d9f9847c1b</t>
  </si>
  <si>
    <t>5f72fe03f5230a4cda2d243d1fcdfcfa</t>
  </si>
  <si>
    <t>d32e5534e9afcf6c0bdcc45f3774e4d2ba0247f0</t>
  </si>
  <si>
    <t>82bc1507d6694daabe90a405c5e71dcb2427534893846fd65c0fb7e26227507d</t>
  </si>
  <si>
    <t>9ebe54b614b41350587a4dbdf875046b</t>
  </si>
  <si>
    <t>404677457fd4517e7fc3c0494ece66e90bd95823</t>
  </si>
  <si>
    <t>ed8e9b172b999caf5061778c04ab758f214ed44e91c6f6b0d92bc54536a3a8b1</t>
  </si>
  <si>
    <t>43987551d6a5d5308d6ff678e53e1153</t>
  </si>
  <si>
    <t>19c3e75214596729be18f6d7414ee9ffb344207f</t>
  </si>
  <si>
    <t>007827edb5dc7cd61048474de33a613c9b392f3366dda03461bce03fbffd49c4</t>
  </si>
  <si>
    <t>9aa53bdf5484504e6eff586c0f5dae89</t>
  </si>
  <si>
    <t>321941fe549c0a9e903264a7b1a4de4da768ba56</t>
  </si>
  <si>
    <t>9f2eac9c4e45f061c7a56ec448aff4eac358580410aee698014553403c80602b</t>
  </si>
  <si>
    <t>b1c62c49749e1a1cc3a022dc997ec891</t>
  </si>
  <si>
    <t>27d8717bc2dda273017513bdeb03993b62111f20</t>
  </si>
  <si>
    <t>8854966aac493d817b03dcd478d03c2bfc7dec04430d171c520fe0c1d71a90cd</t>
  </si>
  <si>
    <t>5da5d65148e381f99fbcff851e62c5cf</t>
  </si>
  <si>
    <t>179bc59165035848cf2839f66fbb183889575f55</t>
  </si>
  <si>
    <t>d1004d0408c99cdc14aab2c869586799d719547e14ef2c1870b0fdf2c421219c</t>
  </si>
  <si>
    <t>97d89dff690c3d0484902eb306c5adca</t>
  </si>
  <si>
    <t>3a7dfe9363ae2c713c148060a3c9a2f7ebaca1cd</t>
  </si>
  <si>
    <t>969e1a92f347498ef654f70b2cfd539aea2aae0e151dd80ef94c8930f5c2f8c4</t>
  </si>
  <si>
    <t>f57d5cef9960d3c42201013674407fb8</t>
  </si>
  <si>
    <t>4661c8817b315e5baac4d2318ef473030c95ae82</t>
  </si>
  <si>
    <t>be57a9a85cd1b66076dcba6d89aeb19b0ba2fc6524308412e4b1991cb0943e75</t>
  </si>
  <si>
    <t>1f1731207ce2f627cd5344b952eff3e6</t>
  </si>
  <si>
    <t>feb73af325517858662f0fe439a3ec3a64330fea</t>
  </si>
  <si>
    <t>c9b6f9fd80d6ef510b832a27a5b1d2829f0b248326937e7115b549a2df8c15e0</t>
  </si>
  <si>
    <t>592d409dc595d08f44d01908d3095a74</t>
  </si>
  <si>
    <t>67ca8bf090a743a676308a7f8fc1735cf1ec6cbb</t>
  </si>
  <si>
    <t>a785ca0e8286634ad53e01b075a3383f4983aa782b655058f3cde7be7c71a265</t>
  </si>
  <si>
    <t>123475ba7a2042ac0bbc2ed4874f1a45</t>
  </si>
  <si>
    <t>c9c1eff95e9ed3b99075c3b20ceb72320184e3fd</t>
  </si>
  <si>
    <t>9c23ca9a40daa3df4e436cf29da20ec063a478ecc49abfffd3a8c4feb4114945</t>
  </si>
  <si>
    <t>738aea6817ac105d99eead3a475344eb</t>
  </si>
  <si>
    <t>32104d10f84ac7f7745ee112149a07cd5bbdfe87</t>
  </si>
  <si>
    <t>5b7ce13d01c38cbd951f0a886a5eb7b9e3f59fe802c63ef42268e36f33657824</t>
  </si>
  <si>
    <t>1216ea9887e0641659564d4ad5c772d7</t>
  </si>
  <si>
    <t>d769ebb238795aeaacd4c3960839510ead193a5a</t>
  </si>
  <si>
    <t>1b0fb43b967cdfb0e89dac18dc2f673b57a37c4d29d5fb5eb7bee39ffb45a8e0</t>
  </si>
  <si>
    <t>d326385c7d42cab6da0db9e62cc43025</t>
  </si>
  <si>
    <t>260d86966938a057b27509aaf46cbd35c43ae7d2</t>
  </si>
  <si>
    <t>9d45abd76bf4939936e620e763fac8157fa6c1d5c1dbe548eb4a68816823d9c8</t>
  </si>
  <si>
    <t>b01af78f78dbdc6933e1a0a3f669a15b</t>
  </si>
  <si>
    <t>91bd60f4bc6b16f6053026caa3f1942d7215e35d</t>
  </si>
  <si>
    <t>c5c892907fe1dce780d3719ff86b56499c3326948477c9306288e0b07dd60088</t>
  </si>
  <si>
    <t>49c41e1d28d30388ec22f2bd4746b964</t>
  </si>
  <si>
    <t>31c7303f000d7962d5555e129da43653ff8e6a79</t>
  </si>
  <si>
    <t>66c3301e3203ca4f6fc6a0f51aecd2d5c7285267bc11a6243edbe88d1f34003d</t>
  </si>
  <si>
    <t>0e15063437aab1b6b6a831b14c049a94</t>
  </si>
  <si>
    <t>dc05c7b461981c5d6f2d3a7813db6c1e0c3b2e92</t>
  </si>
  <si>
    <t>25684b4cf2651ee56e4d59f1c97afa9276df225a919fe3172a18d1d6a108b684</t>
  </si>
  <si>
    <t>9e754b52d8f7d029232b9bb1ccba3b60</t>
  </si>
  <si>
    <t>76c471cd18c44d919bf71d6f009fc0dc771849eb</t>
  </si>
  <si>
    <t>1ebcabdf31905321432cffec1be5e7aafddfcdd79ea12422c8af9df2c4ddaa86</t>
  </si>
  <si>
    <t>285d557bf0a9778cb8fdbe449b43be57</t>
  </si>
  <si>
    <t>9ea660ce8f596f1e0e050f0a847cef25ffcc72b5</t>
  </si>
  <si>
    <t>3e0e421cf1a4db064b16e8cf64352b369e339e6b0156d0a4baee78e6fcca5c65</t>
  </si>
  <si>
    <t>2c20b897ae6f05ebb5179fa92b2b781a</t>
  </si>
  <si>
    <t>d346a7b8db419992e9e72c151f63c5cc35dc8ca7</t>
  </si>
  <si>
    <t>be431743574ec4a9d129465ac7d823301fc548e338740ce99ae311bb4e448d55</t>
  </si>
  <si>
    <t>d8c16c8ff4f0bd907036a9e030e48c37</t>
  </si>
  <si>
    <t>7f0dc9df5181db30409b3336b0792847a6494197</t>
  </si>
  <si>
    <t>dc4734df4710c3a341db5e1aa00305198f564c30361a53e22385e503dd004822</t>
  </si>
  <si>
    <t>417aa2fa7fa01c828b5980002f853e0e</t>
  </si>
  <si>
    <t>04376eeebd4e8d0c970cf39b06ce83a8b7e9be4b</t>
  </si>
  <si>
    <t>71637f3b8e8a71d79ce346f81b128ccb68cfbf21a7d8da37188a61820da72e71</t>
  </si>
  <si>
    <t>ea8abafcc981388067fcda3c3f7d8d24</t>
  </si>
  <si>
    <t>aabb462c8dd67c5d96427ab5003f4a9b96b875aa</t>
  </si>
  <si>
    <t>b3269e797361ec4e92f408e6d1e25af615410f34f33e8ce9877123b9507b8879</t>
  </si>
  <si>
    <t>600affcbf130b4450659430a34f15570</t>
  </si>
  <si>
    <t>1ecf96c761fc12f85d9ff0638434560572f1ece1</t>
  </si>
  <si>
    <t>53f60af1d11eb3d01a8c9c2582159f83530bae7881371b4cd8766eee8bdae3ba</t>
  </si>
  <si>
    <t>3400fe0bda69ba92584d5b8009e06b22</t>
  </si>
  <si>
    <t>eacb95ef8aaaf10daf15427237e9318779ac1f0b</t>
  </si>
  <si>
    <t>0dbed5f5fd74e2dd9db70796a4647d0b26337a762de6b6b20476b3ceb77d37c1</t>
  </si>
  <si>
    <t>d4c1267158aa24843ce2c2f3d8fe6ccf</t>
  </si>
  <si>
    <t>cb236916a3543c56929c486db802d39f68fb3889</t>
  </si>
  <si>
    <t>e92f69527e3fba74c7d23f7ef17eaafabd90c9ec94297de3f3ec9c26dbfec06c</t>
  </si>
  <si>
    <t>8b53aea55f0815de94bee1d19a986e08</t>
  </si>
  <si>
    <t>4c69527e3593652915e5e8ec7a1deeaa5eb2afc2</t>
  </si>
  <si>
    <t>cf91ceb9b0e74754280d858621f3fb35548e7ea9725fbfa0e3bdd836b3b2211d</t>
  </si>
  <si>
    <t>dcabaa8cede3952cddcb8c468cffbd9f</t>
  </si>
  <si>
    <t>3f895ac3b2e8d1d3b0a925f48a7be4c213548fe7</t>
  </si>
  <si>
    <t>2e82d2fb1b3917e16a38db252068a854afc31d042763460c30cf71e17e0e77b9</t>
  </si>
  <si>
    <t>2d2e6d81109009c26d04292a290eb43b</t>
  </si>
  <si>
    <t>98f0ce9e88c1698a8f39f6d66f7f3035973c449c</t>
  </si>
  <si>
    <t>5eea33892ce157b50f3ce96c4f02d0c1a2dc4adff769fdb27ed51965e53a0207</t>
  </si>
  <si>
    <t>3d630f938ea02df387a1d65bea22b948</t>
  </si>
  <si>
    <t>238e14adc5af2a51f6436aae94b7356a29b54251</t>
  </si>
  <si>
    <t>71c406ac939ca68caf158a3958c7cc02ac78333511565e9e95f21c4c737fae21</t>
  </si>
  <si>
    <t>4fd93a062ec67616e0f7f136ad3fa34d</t>
  </si>
  <si>
    <t>35b6149ee795192764cdbd3b2476a6eaf2abc58c</t>
  </si>
  <si>
    <t>a75f6ecc22c7d8ec038298bfbeac02ed0c078d7d80031743ff8d6e5e0735f952</t>
  </si>
  <si>
    <t>418a92cfdff56ccd845a3d647474671d</t>
  </si>
  <si>
    <t>c4afdcd1164dd0db645ce4e724f9f47cc7ab5b28</t>
  </si>
  <si>
    <t>44b29733cf50591eb33c1217af63fbbef7ceb54552d45b3c3c53771be6f77486</t>
  </si>
  <si>
    <t>433c90dafc8f910f2284849b8a59b6b6</t>
  </si>
  <si>
    <t>e0434cbfdf76083789adb9b97c827f8d911cfb38</t>
  </si>
  <si>
    <t>879d9e873551155745e2dc00f3c14baf1e2143886f736544577d2f6ddca9460a</t>
  </si>
  <si>
    <t>9cd5b0747811f5c55c1ebb231991cedb</t>
  </si>
  <si>
    <t>b10d58bcaa95dbd47288957dc9ba6be7683317d9</t>
  </si>
  <si>
    <t>953f262bb2c95193b1c99626e8f38f7a287f3cab67ca491a7e485de90e0c5be9</t>
  </si>
  <si>
    <t>32ed0397c7510d8a31ab6d3cc17ecfe1</t>
  </si>
  <si>
    <t>5dd8a184c5bdfcb06c5f6a6c0eba5723b08170e5</t>
  </si>
  <si>
    <t>cfd5c7cd8cf2d6a42a13fd6522482df2830980c3362d0165a593df98373f641e</t>
  </si>
  <si>
    <t>336b1207fea5080308ff8642dc6b8631</t>
  </si>
  <si>
    <t>669763df85715c8d6231a353623b1c6bccd06d67</t>
  </si>
  <si>
    <t>d6e667bbf21b002f10672251e1c5c902d6d1fd77017773deca243abf1686bf0e</t>
  </si>
  <si>
    <t>43f0873222606cbf0b079d635f85081c</t>
  </si>
  <si>
    <t>0f607210a4a285ce66c6b08cf0501c3adc008599</t>
  </si>
  <si>
    <t>d23f2ba7af9f2f926ba50e1b0ab50ec1e3fbaf0f236594da71927f7d326b0d98</t>
  </si>
  <si>
    <t>c85cc9ce4d5a6d9bddf4b0b72b3d148b</t>
  </si>
  <si>
    <t>851f0a16161061260a41c2aaa752c5d5d409433d</t>
  </si>
  <si>
    <t>d4dae4b7f67fa93391916018a8161c47b5f56de7215b3040752494df1fab0cc5</t>
  </si>
  <si>
    <t>4ead00944cc7f7440315ff1d70b5eced</t>
  </si>
  <si>
    <t>0ca7a5b76f253a639e2b012396dda0fb20cc05b0</t>
  </si>
  <si>
    <t>f1f5feecef3a806e7d3b86df2b9671009710174e628fc62eb772a1a20b8932bd</t>
  </si>
  <si>
    <t>8830404a4848f82d90499fdf814f079f</t>
  </si>
  <si>
    <t>857986af1c8fd5bab7c52d4a782de3f2c4419b78</t>
  </si>
  <si>
    <t>f579a3f40e92a41a6dee777dfdf7bac27b172c91ec2586f2091d8c0b5d8ae887</t>
  </si>
  <si>
    <t>34dd3f23bc60f1cafc689af9eac832ac</t>
  </si>
  <si>
    <t>8c6d42ac08d1c4949d88ea57564a26450bea25e1</t>
  </si>
  <si>
    <t>826aa9de0056b2c44af4c433fc020e68ab6cee5bd435b4e0947a4b712228f791</t>
  </si>
  <si>
    <t>39f1bc345c55e07a8c435bf717b95081</t>
  </si>
  <si>
    <t>2b435b44fea9b0de70673d3e6359e5317c75732d</t>
  </si>
  <si>
    <t>5e04a68455326afb95b7cb1fad5b94f499eed3ac50e8a144db317e41c12f6941</t>
  </si>
  <si>
    <t>5c57cc2e25cbc8dd65006452f0214f24</t>
  </si>
  <si>
    <t>60a8abb72361f43fd918ee9881c8001b07f1fdd4</t>
  </si>
  <si>
    <t>a0beb18121b61cb283343b2d8816426a78029551d9d893fb07f7190ee36007c4</t>
  </si>
  <si>
    <t>8957eecd766348ce95d146fe883e7f62</t>
  </si>
  <si>
    <t>490840b4316651ec2f2e8c25076ab6350264f05f</t>
  </si>
  <si>
    <t>041c2c38baff93da57a076516faa874b091f42b2e58a24565cf883d1faf94f6e</t>
  </si>
  <si>
    <t>93026756fff50339a3077709d734d3ed</t>
  </si>
  <si>
    <t>25209313634993365abe3a8de2be52787c4a9f0a</t>
  </si>
  <si>
    <t>137f2508833785f6a9d8078b476c8336e5d37a48e44ebbc6ad5fe1c4a6cfb377</t>
  </si>
  <si>
    <t>ce94dd28f4ff3dc4903c1b1e286a8546</t>
  </si>
  <si>
    <t>170ac60365237ce245b2f1d93152fab8efcb92a2</t>
  </si>
  <si>
    <t>ec92b645311013899d45e85e171825116113aa917eab4617fd091cf1d1900127</t>
  </si>
  <si>
    <t>2fc4e642c6cee699dfd7517f4348c9a7</t>
  </si>
  <si>
    <t>60f3a773f24a83fd8e0ea73e7970d482aa2aa44a</t>
  </si>
  <si>
    <t>af1ba940f87573d8ba8641b55f1518eb948c644f9fcbc09cfc51022739c1c962</t>
  </si>
  <si>
    <t>4f7a637ec27d0b362bc31b5e5e201868</t>
  </si>
  <si>
    <t>91d76c46a7f96ca1e7bab61d06cbeeb859bb8ef3</t>
  </si>
  <si>
    <t>8aefddfec03c11bab0cd3423282ed3d131d38beb10cbca1541ec1d350ff96347</t>
  </si>
  <si>
    <t>1c067630bd6d30393d73551e779cee09</t>
  </si>
  <si>
    <t>d24666a993769170e122126d42394608fb8be277</t>
  </si>
  <si>
    <t>e58bcb372589c7d5471a068970104360df4ca6cedb7f622774ae77b00a2a288d</t>
  </si>
  <si>
    <t>df2af3d70e7f1eb0ead83663a0e29ce2</t>
  </si>
  <si>
    <t>f40dfc3f94abad4f63010239d7a55f164d74d073</t>
  </si>
  <si>
    <t>e875083db2b760e08fa6cfad2217139c5ba85615f6db13d979c14cb377f18fec</t>
  </si>
  <si>
    <t>96a21b82b01681ec6fae591d4b0fb6c3</t>
  </si>
  <si>
    <t>52f450a3dedf1b12088a2e5a232da3edaae2a7f1</t>
  </si>
  <si>
    <t>8c481eeb76c35f7c3764b3c523f9963781d0b2de072b6748b68d7272266711ac</t>
  </si>
  <si>
    <t>d3b3e0899b17a777bd224a11a3a4594b</t>
  </si>
  <si>
    <t>541063a52c09bd366ad1dc64e72bd5fe845b19ee</t>
  </si>
  <si>
    <t>a41dad05842d0cbbbf9d7f1c79ded7e45879970e7768d3f364a547a99b94673d</t>
  </si>
  <si>
    <t>75cc969e417af7787bedbe0ecd536fc7</t>
  </si>
  <si>
    <t>3a63a7166392735920045e8f6b2afb718fb78991</t>
  </si>
  <si>
    <t>868fb6accc15e6919748d7612102446f912736cd7ac2d1270f69e09dc8e73718</t>
  </si>
  <si>
    <t>62d3e8db6425682f0b4515db614589ee</t>
  </si>
  <si>
    <t>08fea6c3c687374bc7fc0fc5f897dacb59330e71</t>
  </si>
  <si>
    <t>dd2f67e2ae13a4759255f75e3bd187d9b300b38b40bb56a9017b3ae2412430de</t>
  </si>
  <si>
    <t>039a040ad8162c8eede13eee1692cc2d</t>
  </si>
  <si>
    <t>25c977aadc2f4e826522475a94057c71f825bff0</t>
  </si>
  <si>
    <t>a092ccd94969b6e1ac4879e614377c9fa81245ee38892acaad5cec0a9e7a17cd</t>
  </si>
  <si>
    <t>d7b772370e93144620a2a032f923067c</t>
  </si>
  <si>
    <t>aa54d2228d3a9fd89cc11673c8e2699e429631f3</t>
  </si>
  <si>
    <t>83265af2e810ef7d67ff50ae878654cdb11dc317624bf21ac5f18884e92d385f</t>
  </si>
  <si>
    <t>d3116f481539a1bed7b5aa70d357e569</t>
  </si>
  <si>
    <t>4bd82b5dbc98b0947bcc42a756dcb4210010eb96</t>
  </si>
  <si>
    <t>8b4fbbf883e283cb4162ddb7ea3147ea9f86e8aa3c8b9837d74842af3c1f9875</t>
  </si>
  <si>
    <t>22f997782ee6b75657d579269eb8323e</t>
  </si>
  <si>
    <t>aba5fa59300ef667cd135003537c1a3238a2f8d3</t>
  </si>
  <si>
    <t>cdcf901072e301674d4dfbbef622948603fecc59679f29223a73cd2a4f397f1a</t>
  </si>
  <si>
    <t>286a715dd5ec310839cdaa6fe756326a</t>
  </si>
  <si>
    <t>49584198f26652981b33183fe5fffc54b087b930</t>
  </si>
  <si>
    <t>632237bc71c7e86cc14033fae3c9a730f448416513163f5ac766a1b2987bcf0d</t>
  </si>
  <si>
    <t>ec53f3bda2029fd14c2cdfdbdd7dfa6e</t>
  </si>
  <si>
    <t>b59a492c779691186d85e93646a675214379ff2f</t>
  </si>
  <si>
    <t>2057b5c700267be6b7a70f9fcb108d3b4d901d501bcfbca729cfbc2fe31173f1</t>
  </si>
  <si>
    <t>dbd4a133be213f1ffc3df071cd975027</t>
  </si>
  <si>
    <t>b044a36bb77e1db67771bc2296d4491fc7f15e1f</t>
  </si>
  <si>
    <t>5ab2c9635888ed8ee73785cf93373a0b4e2c38f6bcb525099f34e4dda3dc2b77</t>
  </si>
  <si>
    <t>616afe7350b317a3e72a3423aff8f536</t>
  </si>
  <si>
    <t>6568a9006dae3b365fd43b620fb302823cf778a9</t>
  </si>
  <si>
    <t>83f321c09e7588d0d46d2114b0c1f391f116e68a8cbea8d80338a09105c781e7</t>
  </si>
  <si>
    <t>aab8e73b8fa5748d71dfc7a8520894bd</t>
  </si>
  <si>
    <t>223fdf07e54d375b539e556c68a15ba9897d613b</t>
  </si>
  <si>
    <t>35e2e30d6409e92c4b89d861c7b5c1c689878c81d1b65f39d7e68c2750dadeb3</t>
  </si>
  <si>
    <t>6fc36a9939569bb0f859ecf0ebf069c7</t>
  </si>
  <si>
    <t>0cb8d31aeb5c8dbd8140d610ed1fb27235e7059b</t>
  </si>
  <si>
    <t>8ebf717e925f33df8057991f4ecd67ef3507f12a61c1dfd752a2f03251fe1830</t>
  </si>
  <si>
    <t>518f37bce77204a6c20aa40d1c222a1f</t>
  </si>
  <si>
    <t>2fc2d1c1e14e5ba42e851c912b6d39e613671bf0</t>
  </si>
  <si>
    <t>d179c9b2d54d4ab592d003ef0177b27dbb2bbd8d3d1c437f1fc4022e259b8f57</t>
  </si>
  <si>
    <t>99b30625f645363bd3fd522fe1f3e9f3</t>
  </si>
  <si>
    <t>85975ce0cbed1b9f0e6eea94b0fe1f4361ab5431</t>
  </si>
  <si>
    <t>ff69163b251eeeb44fa87c616f24a4c15b68a92b0e0a894aa83a4cb933bbe510</t>
  </si>
  <si>
    <t>14404973dad0e59a339cee883ac67f72</t>
  </si>
  <si>
    <t>12cd93e58a174214e403a75cf740034c9f52f1d3</t>
  </si>
  <si>
    <t>55171239f2487ab848db88a17cd980afec847d82fcc9736ade2dfd65a7ff0b5f</t>
  </si>
  <si>
    <t>5b80d0a985b7ae534a8f4ab8ec08dffa</t>
  </si>
  <si>
    <t>7ddf4e59cf87b845a15998313dd028448dc35f3f</t>
  </si>
  <si>
    <t>3ea005d1b44cf10d0418fac60cd4ab8b78bc14e9186122bce193477d08e3f3f5</t>
  </si>
  <si>
    <t>ed17e085e50d1225c885d7fa56ae4907</t>
  </si>
  <si>
    <t>33dcdcd9688a6e360ed71a36a23edabeeee92245</t>
  </si>
  <si>
    <t>ce970b2d24c21df1b9cdf8e1e1c4334f502f8fbcc43cab029555d3ad56ca5b94</t>
  </si>
  <si>
    <t>42914f8577fc2786c8d3f84fe1c991ad</t>
  </si>
  <si>
    <t>2384082573189f00d71165472b119dc19375c0f0</t>
  </si>
  <si>
    <t>8865d4f48fe1d49cc154bb8d9336e801fa5d4e09cd8149c5dbdb10cc96b59a37</t>
  </si>
  <si>
    <t>bad81c5e02f65e0acb289c6f2b2a4272</t>
  </si>
  <si>
    <t>104ada96cc2d58ead1f23431b772dd7e62d1fe3d</t>
  </si>
  <si>
    <t>ec3566fbc16b19cc89a89d0a1fd33954562a317b50ad23afeebbca1a193dca6e</t>
  </si>
  <si>
    <t>5addb08d41484ee625b3ed682f92c9a5</t>
  </si>
  <si>
    <t>42c6d3ccc481eb2c6d867e3cc42f588a4c309d76</t>
  </si>
  <si>
    <t>485dfb954bb3ac9ebe497db0b59c53202978028b43db309b09ac6fd04c0e9643</t>
  </si>
  <si>
    <t>866b81f48fc58d351b3474fea8de8e4a</t>
  </si>
  <si>
    <t>bc12bf0a3e2a1a8056f62ad29522ab3a66ea7dbb</t>
  </si>
  <si>
    <t>ef8e7896d3cfcb5c34ff094c58f5b7696565865bde6d3c377bbcca83ee434649</t>
  </si>
  <si>
    <t>1407e06433b7bd845fb3d7435eb2621d</t>
  </si>
  <si>
    <t>86e0e739a1f5e6732356480f2859117a8bd207c4</t>
  </si>
  <si>
    <t>490f7bb9c2fcd2bc4d5a944c86b634323f657ec6e11fa8eb88fbbc4fb0cf92d3</t>
  </si>
  <si>
    <t>8fc4b903e44abf8cf5b97f6e0410e8d1</t>
  </si>
  <si>
    <t>8dab1834fd3e8649a584140b8d2a5a8bb40537ab</t>
  </si>
  <si>
    <t>a2b23448bd9782ef5e37bb363b46288a0c0d3c5f5b84e55a9e944122ac404a54</t>
  </si>
  <si>
    <t>df5d0a2962fe8c001f50b4e1efb42ed7</t>
  </si>
  <si>
    <t>e1f1d6b2e362031440a2e6ccae29cba45f5b68b9</t>
  </si>
  <si>
    <t>7f0e6cab0f7b8bb5f16afbfa1e5d3e1c67f42e0f8a6a60228a37d1c686095c16</t>
  </si>
  <si>
    <t>c5838a1258c10f6c64e009d30bb20e88</t>
  </si>
  <si>
    <t>1d6f55eb9aa7550a0feb1a79edf21ca88ef7eb33</t>
  </si>
  <si>
    <t>3d916b3ff507af8161dc25c097aa837eb047ecd16c0c3bc7be4db5c7fe7db3ef</t>
  </si>
  <si>
    <t>b99fb16a49c591d3d25c5501c70a7b84</t>
  </si>
  <si>
    <t>167a7094608deb61fad4ebca9131f2dffb2e20bf</t>
  </si>
  <si>
    <t>6121cde972d283e4d401377547e2cc8c475b839e57075dca1d34ba10aa0dbdda</t>
  </si>
  <si>
    <t>ae2d0e84387b5c74b8196ac0f1a7c0b4</t>
  </si>
  <si>
    <t>3f177c1466b34a6560d1d89469e2e915c7225720</t>
  </si>
  <si>
    <t>c7833f301a15797d33bbb8f230559cd5a726500d11f56ebf563e0d495a37adf8</t>
  </si>
  <si>
    <t>9b9069abb671cae0903035cba9f21bfd</t>
  </si>
  <si>
    <t>2bc27caa6f455d641c292e58ade8acd7eac2c194</t>
  </si>
  <si>
    <t>353e218b5f9622984e1999b9c733f264334f4790ed90276d991b377ba775b915</t>
  </si>
  <si>
    <t>22c135fc92a290125f00472104eeb2b6</t>
  </si>
  <si>
    <t>fd3dd61372dc74bffdef41d9e492c4d833a30cb4</t>
  </si>
  <si>
    <t>cf845437ce42f9526bb31ef765a72e4cb9825327b5588a435f7e0ab7abccced7</t>
  </si>
  <si>
    <t>da6975da07d4c8625557c6487d00f428</t>
  </si>
  <si>
    <t>dc307508bfd9e3fb20c705311df271863d875d6a</t>
  </si>
  <si>
    <t>ab233b10bf6154322454a637c3d25fa9af1025dc2f96ad2b6c961a796c470aa0</t>
  </si>
  <si>
    <t>0b49a6ac27df95fef53e05b353d0e3b0</t>
  </si>
  <si>
    <t>beae68d20ac116338efd470bf9727461900db211</t>
  </si>
  <si>
    <t>dfaf91ad21d38622f494e60d9c869fe2bb3e723736fd1335e5b6f5339eaf4907</t>
  </si>
  <si>
    <t>e2da4c5da0721c0528a3396ca0813c60</t>
  </si>
  <si>
    <t>b16cc465081eb2c997dfecb4777081237aa39636</t>
  </si>
  <si>
    <t>b9bffd040cb8883aebc9da4075f35651ac61be34208c94da0435ea572c47918a</t>
  </si>
  <si>
    <t>42e0580c9b89410a3b4db49f9f5ca19a</t>
  </si>
  <si>
    <t>06f25ee2242a2a794f4fb3c9a6a19696bb0df89b</t>
  </si>
  <si>
    <t>24dfc92506bcb7067a4f17d4a9664fb318ec10a62ae29460506acfa047cd2b64</t>
  </si>
  <si>
    <t>36cb4706fddbf185335603a8adf589c5</t>
  </si>
  <si>
    <t>56126d405f1fd1ff3663182a6722929127ea247e</t>
  </si>
  <si>
    <t>dc4054ae53751b37454fe80ad18bce75c7af2eed85586f03991a1b0e793dd580</t>
  </si>
  <si>
    <t>42b97e5c9c2c52a31313121dbb1d519e</t>
  </si>
  <si>
    <t>af576d66d8a5f7fbe0958ef59a2bbeddc3b31c52</t>
  </si>
  <si>
    <t>6411d9aadb9ddd90aae98a95cd1ae09db839f468da79e61b39498496e11e8bec</t>
  </si>
  <si>
    <t>5c73cc4c4db30259a5bc9c18e92ae961</t>
  </si>
  <si>
    <t>3e91a40211f8805ea82b4a94ab0656deb3c635b0</t>
  </si>
  <si>
    <t>0369fa4a0253c5a1733be3a4d8785e56932183ccb0ff26e9cd1f6793d57c2535</t>
  </si>
  <si>
    <t>5837ce67aa0c751ebd6562823ba26e17</t>
  </si>
  <si>
    <t>265c1916b8c5c41eb65378b315a60afc1030448a</t>
  </si>
  <si>
    <t>88a90b511346b2ca9722764b37bd24b40f67f1aef5832480657cdca187467540</t>
  </si>
  <si>
    <t>c10cff9a8d5ddbd1397fa0d3f179622a</t>
  </si>
  <si>
    <t>7bef63da1f8afbbdab58fd04953fdf600a77da23</t>
  </si>
  <si>
    <t>5860346c9fb4d7b075555c420f8db377c25fbe789d969491f6f0f52e34ae19fe</t>
  </si>
  <si>
    <t>937ce4b0eaa3de03bf9588041cc80e85</t>
  </si>
  <si>
    <t>68550fa749e8023dfc73ebf2ce38706e32b3a20d</t>
  </si>
  <si>
    <t>88cb38fd56a9c4a09e11631987b14ebd6b8a12b6f26224b2007e67de8e784775</t>
  </si>
  <si>
    <t>9a30305a1db2e6194e285c8dcfef63fe</t>
  </si>
  <si>
    <t>6459b822ce5ddbd3e6ce8d9a5ee93d620d95a35d</t>
  </si>
  <si>
    <t>ffd272a2b3b5027b9b97b340de0394e0cd051eac52aa1b2e9cc484a6e3941f5d</t>
  </si>
  <si>
    <t>0c20ec69497375b474fe31658fe447fb</t>
  </si>
  <si>
    <t>5acf01886523f8fda087b2028e1a5908cd6e667d</t>
  </si>
  <si>
    <t>9457bca74f1174d0a0cbe17f52e7f1b8191de5930f959fefbc597ff068279b1b</t>
  </si>
  <si>
    <t>3474cf34f47ac9a1b6fc3a248de0b530</t>
  </si>
  <si>
    <t>95ed121ef911a9d629b5474c7ee05753a7eb11db</t>
  </si>
  <si>
    <t>ec44a6d698e80ff3f5b4673910cc36a50f3a5b123a3958808443f2ccd8c813b5</t>
  </si>
  <si>
    <t>5cc649076750f27d2b00cd1e88811ff9</t>
  </si>
  <si>
    <t>2a53b8142e9db46e4447b8007850184f5918c5de</t>
  </si>
  <si>
    <t>04a7c40fbfc71a0390d4d9365ec7973aeb176aa9b5666347cb4f84027a5ac51b</t>
  </si>
  <si>
    <t>50041e733fd7b3f88033baa67f07e57b</t>
  </si>
  <si>
    <t>cbe5c3bfd29388e13533047d8541b2c7a974f979</t>
  </si>
  <si>
    <t>0b373d7ce1d1a36f6589caf332c4a278820f8c6e4ab7a514cb1c9863dc9caf0d</t>
  </si>
  <si>
    <t>3a9a3d401e4f2b255b4896eddca552d5</t>
  </si>
  <si>
    <t>d8bf253e0a50f115f6b7c08301e6f1b9d8f34bee</t>
  </si>
  <si>
    <t>65d9c5902844122bf8efb92a6f41aa6209b3ac998b73ecd28cb5f7bc76c3d4a2</t>
  </si>
  <si>
    <t>1a0b5cf1747eeb222142a792432b0fc8</t>
  </si>
  <si>
    <t>9a5ec2ba2be6b77b37c36a8f365f7dcd218c4c64</t>
  </si>
  <si>
    <t>bac9574563673866cbbdc219e58a61475d2acce0671d2e84b796ddbab4aed305</t>
  </si>
  <si>
    <t>d92f42ff8be79b5e720e0d74e2785a60</t>
  </si>
  <si>
    <t>5c1190533a6d58bc629650d234904885fe255117</t>
  </si>
  <si>
    <t>a9be5b4639fe896cf05c2c7ebbb02583d81465f9966ecc0b0b4643394cfc5489</t>
  </si>
  <si>
    <t>a106c637b2959359c7899f9bb6b7e86e</t>
  </si>
  <si>
    <t>3065af901bce7c2debe9fd14414e7f5931b4c4f5</t>
  </si>
  <si>
    <t>b1ce0ea87546a5a6239997209a2002365552be87d6459ce5f479634d2d67bf7f</t>
  </si>
  <si>
    <t>07b86b1bbc1d4d6034e3d9aa68c6f980</t>
  </si>
  <si>
    <t>ceeb2ab0ef636329618ec69fdb71b728749489d0</t>
  </si>
  <si>
    <t>c991c280042dd4047749c8e4057682af6980f0c175370251c417479d55546385</t>
  </si>
  <si>
    <t>822dc708b86455e110098d0df1707a67</t>
  </si>
  <si>
    <t>a032c277a7b7d98dc40a0e00c54a7ca08572658b</t>
  </si>
  <si>
    <t>95d672703d11485bcee46468af3ea433abc3d9469d60ae15b24f8e2bb2e953ee</t>
  </si>
  <si>
    <t>32610f6581b5389707fd4b6fd384a6aa</t>
  </si>
  <si>
    <t>2866978dcdfb42e6603aa58c91f520b6c4f7f1b7</t>
  </si>
  <si>
    <t>8d2d48c1f2da362fc6de673d3dc7a9e92a87ab27652f06b36c8d0a1bcc3f42bf</t>
  </si>
  <si>
    <t>8f11e13bcf0a6029c65f4101bd44c0ef</t>
  </si>
  <si>
    <t>685a12bcd45dbeee97c71efc9e1f9c3de8aa85ee</t>
  </si>
  <si>
    <t>8e8d2f1d6961bdbc8b6310aacf0b06a84b9ba8c536e7b1a72a57309a869f4f2c</t>
  </si>
  <si>
    <t>a66be562e770cbb0dbf5064e0b493082</t>
  </si>
  <si>
    <t>fa71d322a14b9afcf20f0b1c251e6fc3d365a86b</t>
  </si>
  <si>
    <t>27637e11f636642566a874f1eeea6004532d04751991782d7ecb8ef0139761fe</t>
  </si>
  <si>
    <t>9ebd9ce55f275ca21de2a74743fb3052</t>
  </si>
  <si>
    <t>bd56e79875811ed9b13d488dec12cf3834a44547</t>
  </si>
  <si>
    <t>eeb08954c2b0b4432379f97ceb423aa08ff947e137b5360d02d21db662607bd5</t>
  </si>
  <si>
    <t>6a555e0399a4a113ff83b25d31642d51</t>
  </si>
  <si>
    <t>70afbd1d1f1565d9aaedb335117deb6fcc770535</t>
  </si>
  <si>
    <t>f2f66c4911d399e952c9f88d173ef3267e8eff1c4adf72ab603bfb0e04e110ef</t>
  </si>
  <si>
    <t>1cc2cdaf51fe6c36e68983885ecd0ce3</t>
  </si>
  <si>
    <t>86ada1b7c6360a7dce845c42550fef7b3746c9cf</t>
  </si>
  <si>
    <t>7d410d9155c606600487e1e28aab3718c7bc9b68196e859a3d745883604f97b7</t>
  </si>
  <si>
    <t>f487b90d45e70ef0034611a611c7ea05</t>
  </si>
  <si>
    <t>4f9564c8b57c5168792d9ba75a7cbce8c3a11689</t>
  </si>
  <si>
    <t>05396bcac1cb51d095ed7ef31633227ae0db812de962ceefd737c3b965947175</t>
  </si>
  <si>
    <t>8cf70198f3214378b2a364f08ffab84d</t>
  </si>
  <si>
    <t>fd5c28f8145ddad1dbe1a686729064a51ae413da</t>
  </si>
  <si>
    <t>dc99b25dadf8a5058d4b90412e1096839719805231c7783bd07657d4813e50e0</t>
  </si>
  <si>
    <t>f80098d7ab7dc9dbfd12e91f8d334411</t>
  </si>
  <si>
    <t>52de3cddeb217fa488243c5022d22e2459b53a49</t>
  </si>
  <si>
    <t>191eaa3a016726978d3a4f1a659160b11876fecdb76329e768d42857049aa232</t>
  </si>
  <si>
    <t>5b1aa1cce8d915bc86a7251023afbcbf</t>
  </si>
  <si>
    <t>596298e4887b0c413371381cf83d975675391850</t>
  </si>
  <si>
    <t>f8b69f1c37ccc7b8208a5aefd8c48b2d74df4fa2432085cc501214f6efcc036c</t>
  </si>
  <si>
    <t>48bc2c1ac413f2ccec9d05bc63d19571</t>
  </si>
  <si>
    <t>57709b07440b0329cd252d8993ce7d9611384b5b</t>
  </si>
  <si>
    <t>ce1013b8ffe86be7492b811d2857239aa1e59bdffe43245eb228d125a199bffb</t>
  </si>
  <si>
    <t>cd679014edb4785da3fa884f787f26c8</t>
  </si>
  <si>
    <t>8d1eac684a562a5145a46d9cc4cf0024cc30b0da</t>
  </si>
  <si>
    <t>2afa084efdcdc3b74564208bde98f8354059f42dff6cbb8e637370a4ca6e6e5c</t>
  </si>
  <si>
    <t>6edccbc34083e04f773e22606d1e9896</t>
  </si>
  <si>
    <t>af32e61126e0abd1c2b8163b08fd58b535f5c60a</t>
  </si>
  <si>
    <t>12a5665dabdd049a6a06e9d5fa0e20cf41a621e805f4bdb1907d37db5860e157</t>
  </si>
  <si>
    <t>81f6fefa626b97f263129c15b75938ff</t>
  </si>
  <si>
    <t>d2fca6ef1193f04bb174b37be6a273b125cdb38d</t>
  </si>
  <si>
    <t>dae1d697d489d482a4e591d954a56d2c30d41b5f90bf7c42b64f793eb9e2a4c0</t>
  </si>
  <si>
    <t>8bf836c8c5ee94d60d3ffea8e1f8987f</t>
  </si>
  <si>
    <t>c7630c0bb79847b4bf6685556df43a40aa4ae5ee</t>
  </si>
  <si>
    <t>dcd54866a576fdacae691e2f42b7d1daca8004cfc436d5e1fa86d7a004ef8420</t>
  </si>
  <si>
    <t>c08bc14abda66c41701c9fb9531b61aa</t>
  </si>
  <si>
    <t>310a205a6fe1e9966d9709720320b6856cee0b23</t>
  </si>
  <si>
    <t>21a0e273858cce5dc31cb6b4c2696ee761b4a77d4570c43c8ef501dd110b82ee</t>
  </si>
  <si>
    <t>6993535fd16688851f98774061737bb5</t>
  </si>
  <si>
    <t>72d62c3f8377562884f23c1119f34f1726253f0e</t>
  </si>
  <si>
    <t>89831036edc21bc63fec71006c969f2ef9efb04705239454ad8ef9d34e839f15</t>
  </si>
  <si>
    <t>79ae3a47244f6785f5666fe76682d062</t>
  </si>
  <si>
    <t>77875b97757b0c3b4e0c3a6148f367f373178a84</t>
  </si>
  <si>
    <t>6a28669328d340dd4a7ae4054596fc154cf7bb53b4909730795967080b6e5818</t>
  </si>
  <si>
    <t>a7524aa6bd1f7bc82d369d71600dc20e</t>
  </si>
  <si>
    <t>b0d394a2b125caa6d9a5f21eba1ac569a6895432</t>
  </si>
  <si>
    <t>ed4a0c5a817bd2cf30c288db4f3b291fdf18c29a059d66a914414339747d4768</t>
  </si>
  <si>
    <t>daf1418795ff2547dbeaca908a84cbf7</t>
  </si>
  <si>
    <t>376b2c64f131943a23e14fecef48bef96c65f4ad</t>
  </si>
  <si>
    <t>30c9817c251ad1268a5d471104dcaefe911186bc8200117b0df404db07ea344a</t>
  </si>
  <si>
    <t>f1bf284d1c1a59fef9f3ea9e6a8076c9</t>
  </si>
  <si>
    <t>e49bfff105c1852af960ba0c6065ca6a77846011</t>
  </si>
  <si>
    <t>9e8b29d9f40f3507d01c5b57cacefa1cc30846828ede1fd2acd457f7eab09850</t>
  </si>
  <si>
    <t>bfdd857736bdff54de584312bdfb6ed0</t>
  </si>
  <si>
    <t>c18f5eda1fc5b193eff08337fccc5e4d2c61183e</t>
  </si>
  <si>
    <t>92eca3046c76faab22ccb3e212f1a9c3fed9e3184be07cc07b16ecb65782c029</t>
  </si>
  <si>
    <t>1e369947835b5987d0c9bb0c83eed43e</t>
  </si>
  <si>
    <t>db76a49a57e49b119d237d123f71791804cacfbe</t>
  </si>
  <si>
    <t>5db934e49b708384582a3ae23a806fdea503fa5e810c86717b7cf30e452b09e3</t>
  </si>
  <si>
    <t>b1096bd095a69766e561c65209b8b99d</t>
  </si>
  <si>
    <t>b3f6d94b43b56c5365cedb74a3fd45e694fe0f7a</t>
  </si>
  <si>
    <t>0bd57902b4ef17fb9b3b2a42186e68d86d1ccacff4405429c97b82a545061608</t>
  </si>
  <si>
    <t>419c710fc5930772decf6267fd4be66c</t>
  </si>
  <si>
    <t>7ca3f8f180003d7b9f7b5e6c6f681500739e1050</t>
  </si>
  <si>
    <t>8472a8e0d1805bc7c07bd2a31c0bf63ecd8be77bae44379ece3b27933c2ad476</t>
  </si>
  <si>
    <t>3b877f24f94f30252133d1baf498785c</t>
  </si>
  <si>
    <t>037eb065dc9447161f9ea9116dd003ade4395ebe</t>
  </si>
  <si>
    <t>fe816640657ba6002c8df2187116c4f24a27211f996c3d66afb6d3cea463967a</t>
  </si>
  <si>
    <t>8048063f8a5d6517e653ebd7b3dd96d9</t>
  </si>
  <si>
    <t>6a93c1ff4703351a58d9b42172162875559805a2</t>
  </si>
  <si>
    <t>ed54ad5cc8f4cb9228586c625cc2f2096705f3ec14ec9a91b9402f792f69f3ff</t>
  </si>
  <si>
    <t>cec434c41a7edcefd3b6cfc8369de8af</t>
  </si>
  <si>
    <t>0ec560d13b3c99c327c9c17cbff2001967c25c26</t>
  </si>
  <si>
    <t>3938060b6e83fdf623ef3aeaec1bdcf8e94ea0c68ac54b65b0c31f9879a38743</t>
  </si>
  <si>
    <t>47eb2102da6d8efb5d9afbb53b419c80</t>
  </si>
  <si>
    <t>120b0815dc604aa724216cd611f082e8430a47b4</t>
  </si>
  <si>
    <t>6f7d4f9f42f1f0e640ff5b091e1fa09612951588dfdef59acab8f4db4298fcf2</t>
  </si>
  <si>
    <t>4413549472e46cc9038245064722da60</t>
  </si>
  <si>
    <t>d4bcdafff7793e012ea717179a371a9ac9510867</t>
  </si>
  <si>
    <t>5f355cdcc26148d3a672f78d1ede591e351ec32e2a2c5930e65d0ca643bcef34</t>
  </si>
  <si>
    <t>ead679c945b1bdcb1e95bf325221e2f8</t>
  </si>
  <si>
    <t>17da3d9458562bd00e8ab9b8e94a9180c1c139ec</t>
  </si>
  <si>
    <t>0c262d391a60dc1fccfdf814e489853387e0a71d9b33d7f95512c82a405d783c</t>
  </si>
  <si>
    <t>8ca4aaac166492150ab210d884de5681</t>
  </si>
  <si>
    <t>2c03b663c780015c87d41d88ce4da75307c3caab</t>
  </si>
  <si>
    <t>8c37f841814f40d8ddd47ce6e64a98f34a3c6dcb0d487808ffd8ec09588d17cc</t>
  </si>
  <si>
    <t>3fc2149c7f67f9574fc5f6f38b4b51bc</t>
  </si>
  <si>
    <t>64ee2b368f68a20b91623c1bac40be85b3e0988d</t>
  </si>
  <si>
    <t>9d3f07b97b24e0f5b2cf23239de974d625837bd82430947f37671d3402771616</t>
  </si>
  <si>
    <t>b62d2809b98e8f11032bd71b104e2f95</t>
  </si>
  <si>
    <t>0d4ae113c5324999222ce0918cd8326e836bdbd2</t>
  </si>
  <si>
    <t>a4434b8699505ffbcebb3dada70f07ed7c4ab9531c36bad8ee7da3a59dc131c1</t>
  </si>
  <si>
    <t>c56bbf59ad398bf6a54071a85312d64d</t>
  </si>
  <si>
    <t>ac407d0dbd6db01d81f29e465100fc09552df860</t>
  </si>
  <si>
    <t>620300ed82f68ea54e24425b1331f640941030287ee85616cf7517040f329c11</t>
  </si>
  <si>
    <t>ac426fdfd0c7764bbb17fef1b88087ef</t>
  </si>
  <si>
    <t>3a571f9d3aebdf3b1eac9e218461b46cdbe728db</t>
  </si>
  <si>
    <t>b4bdea1c519582e304b3786c18c94bc3f06212645cd3aa14219bb44b9f19e440</t>
  </si>
  <si>
    <t>267d5b748b5dde7ab9b318e590c7796a</t>
  </si>
  <si>
    <t>01247c50cd6775bffa7d7bb40439a6022fc8f361</t>
  </si>
  <si>
    <t>6ea6cf592688dd1915af60210416af6482167863e402fe3a21f643611736392b</t>
  </si>
  <si>
    <t>b35923d037d53785fb5b918b5d785929</t>
  </si>
  <si>
    <t>937e6a646b2a6721d05b2eec7368f9429cd8a52b</t>
  </si>
  <si>
    <t>38f2a6da6b6d1cb37ce8c937d977c2d0b271129b868b2d22a4923ac9cc831d66</t>
  </si>
  <si>
    <t>8b43394b4d951f94524559ed721a2f6f</t>
  </si>
  <si>
    <t>e7ae52a45334781c62d3db703fd77e128ce3c750</t>
  </si>
  <si>
    <t>ecc03883eb8ea294a3dffc79895180a8970440cabca063bb3167ad3a4541b899</t>
  </si>
  <si>
    <t>8c2ba39825ee4364a0398b21cd0fcf0d</t>
  </si>
  <si>
    <t>ba9442b734c2e1277432179ba9b00e95e5deeb03</t>
  </si>
  <si>
    <t>8f096570bfa924d5565b88af05ea6d1d0273e9e68944b502a2c8655fa1a81513</t>
  </si>
  <si>
    <t>0326392cb85a3d288acc5c632b793826</t>
  </si>
  <si>
    <t>58289a81fdd52e51ca61ff9a42e00531708bef6c</t>
  </si>
  <si>
    <t>cc082f0bbbc59462c1aa58f2c848faa5c96944852a08e5ba1a4186f2b110b112</t>
  </si>
  <si>
    <t>1b9266d0a92cddadfb89c0274151abd6</t>
  </si>
  <si>
    <t>0a71f8658be233bae24881d1ba6c4ee88a89e56c</t>
  </si>
  <si>
    <t>8962d89e2841074870869537e3390179f14f983098df97b050385dbd6f671d27</t>
  </si>
  <si>
    <t>65ad07e36858f8b425b425a50c03b23f</t>
  </si>
  <si>
    <t>548e9cad32f8cdbe47e457e1492039645b12d2d4</t>
  </si>
  <si>
    <t>5e2ed60ab4ecb5f6039ad2ae86a2285d439bc978ac819608752281a9e6ec72f2</t>
  </si>
  <si>
    <t>443b0fa6966ec59b2ece20cea37db4e3</t>
  </si>
  <si>
    <t>7be137aa599e780f3c309f12d456eb33217d4f2e</t>
  </si>
  <si>
    <t>57bf26f67f7768e2c12dce77bee323088e7ac512fac7167ac609faeac6dc922c</t>
  </si>
  <si>
    <t>851d68d8fe8028f07c4ee75498e70bcd</t>
  </si>
  <si>
    <t>95be21189a721746a7c20c23f33ad09089c69aee</t>
  </si>
  <si>
    <t>53845b9d3c7ed7b85314925498e7cffc9de01b8962a6fd792f47f9f5c8b86cd5</t>
  </si>
  <si>
    <t>0c02a1c5adedd7826f6879b56822177c</t>
  </si>
  <si>
    <t>5c4e20db975bce26f08cf782a4affa943e7fd086</t>
  </si>
  <si>
    <t>f5f42878a9d4abddad71c3183fa6381a1ae1c5fe447c9904ac2a694f32deb9f6</t>
  </si>
  <si>
    <t>352a189687b6eac31f99adaa1ebc7548</t>
  </si>
  <si>
    <t>b0703184e44202518ca5f5efbdc48ab51c0f4eb1</t>
  </si>
  <si>
    <t>a67cb7e090b192231341bd0ee65e5326f1134904e0c9c609659239515878d866</t>
  </si>
  <si>
    <t>7f9fd7304f1d2ca2701948c072808550</t>
  </si>
  <si>
    <t>c272acfc9637d6e93ae0a278430951125837cd48</t>
  </si>
  <si>
    <t>60134f581e546b4770cc47399811b9197cfedc8486964f2f0f4b824bbacc0e8d</t>
  </si>
  <si>
    <t>fbb240a5a7002615ec980282fd6f3179</t>
  </si>
  <si>
    <t>b6370f99ea96edc5efebcbc940b720ba5c3143bd</t>
  </si>
  <si>
    <t>55a795b59b998520577d6867c510e271b69f3254410b6575d1ff9d0dc8062416</t>
  </si>
  <si>
    <t>7d57ff5c51e646fbde2174aabbdbfcdf</t>
  </si>
  <si>
    <t>cae9e8547a27593bd36b503d352944f23696274a</t>
  </si>
  <si>
    <t>4cac54116e3a4263fe9da67401cc3179410817936e0a22ce8dfc792b7294300b</t>
  </si>
  <si>
    <t>c9ef132292ebb6bf6de2a0b58d2ffe9c</t>
  </si>
  <si>
    <t>9231d01c3b87e82e6f63100a3a77c109188c1bdd</t>
  </si>
  <si>
    <t>54caa07670920eeaa0445b8760773eaaf0ba6397e7eae4ce0d8d4667e27a7159</t>
  </si>
  <si>
    <t>e97aa9946b84111449df363b0b594998</t>
  </si>
  <si>
    <t>d5ac3fdd67ef5ca91da0fc92136a613c54cdbf93</t>
  </si>
  <si>
    <t>a1c548ecd87dd92c029d0fee220c5160435fed3b4f4fabb38717b1fbb6239a73</t>
  </si>
  <si>
    <t>602ef5f00160dca6502e550f61a8a29d</t>
  </si>
  <si>
    <t>d246c5c3f65f54b5a9b92a2264178716badca722</t>
  </si>
  <si>
    <t>6e36d75db2596cf2e467e0dd159e9a7da0f259cb1568c4ab2193ef6490d45a54</t>
  </si>
  <si>
    <t>dd9b499ba5f13bf5d495b837cd012cfa</t>
  </si>
  <si>
    <t>3e0ae237855256f6f607f3310a54dd3dca044401</t>
  </si>
  <si>
    <t>6b106bb6ffc34e85ada753e89203de4fbaa86d6d3c32df9c0d58cbd0f4f2e304</t>
  </si>
  <si>
    <t>2cd86355c3fd1e40ee26b0c159627a04</t>
  </si>
  <si>
    <t>71c6ec5ad0b8ba1f859f6683f3d44db0bf4ab82a</t>
  </si>
  <si>
    <t>420dfa9aff3e57b9fb7f8f35dccd5e4adb42e5038def6a13de7c18ec8c30bae7</t>
  </si>
  <si>
    <t>c42d55566769c7804438e1b69087b821</t>
  </si>
  <si>
    <t>047e76486c65636988aba8a510bf896fe2131149</t>
  </si>
  <si>
    <t>c986f09bef5ad517ebc39ad8bb997664573663aee328ae12e3e5eff3c9c9928d</t>
  </si>
  <si>
    <t>1e4501f1957340b7c11d1ec9d55427d5</t>
  </si>
  <si>
    <t>3faa0ec2a43285fb8e3d8ecd5056a6811831410d</t>
  </si>
  <si>
    <t>b158fb115dbbc013cb9b281c1e9c4ec30a36804782896fdd6410b466ab43c6e4</t>
  </si>
  <si>
    <t>e742158a0e742710aef8c495d6009adb</t>
  </si>
  <si>
    <t>a72d8bc5bdb8b214e0ec820d9aef4ac7800fb83c</t>
  </si>
  <si>
    <t>6d6cdeb69be94ef46ad20669705ec3e42fd3c8369de0b09b11ca559ba51f525e</t>
  </si>
  <si>
    <t>90466f6a79dc9fd111fc9c09a25764eb</t>
  </si>
  <si>
    <t>b4ba6662cc82de7e97e00d7a6fee0360e0cec84e</t>
  </si>
  <si>
    <t>0461bb48d188bf0c0e0d86f26e0a95d421fcce949db5b9b4e5b11f2edb7620e8</t>
  </si>
  <si>
    <t>3a63f4a96bb6c0917a65aba114dc8d76</t>
  </si>
  <si>
    <t>b5bbba02796cf6426248d1acafa916524fe9efb1</t>
  </si>
  <si>
    <t>10c21639343394cb0d08411e39e1fb2cd26a00882b2d63eb3fae7cc519add4d6</t>
  </si>
  <si>
    <t>ef200ea3b001696b88dd69a8dc419212</t>
  </si>
  <si>
    <t>e17f64796acfe6045b9b422fda177ff31ec6e567</t>
  </si>
  <si>
    <t>247b4960c4d29db8511a9079eaca3176c2eeefe374f8a0789dea208a093dec65</t>
  </si>
  <si>
    <t>12aa5e81828d60d872839a806cbf14ae</t>
  </si>
  <si>
    <t>823205c5f766a961e88926dc819afa063bfb0596</t>
  </si>
  <si>
    <t>83576aed4ee1142c413f8ad720a7bf41899d637de5c9e348707c384137e83c96</t>
  </si>
  <si>
    <t>5224b475fc3b3179e846dd0de741cf10</t>
  </si>
  <si>
    <t>a4173e1c22052836276237888e754b7428f97e72</t>
  </si>
  <si>
    <t>a242270b3fa2194463d0ca8aa2a70c0e2321c2567205c947ad97e372363a0ec1</t>
  </si>
  <si>
    <t>bc2573512f854a564656420f8a2a8a8b</t>
  </si>
  <si>
    <t>446f731ee8d6df8b96a86cd288eab4ccaa1c4c60</t>
  </si>
  <si>
    <t>017b5822ddb779345a329d78f9cdd5d723e4f756ad67a6974b541e10a5a58b7f</t>
  </si>
  <si>
    <t>7d02d47dbeaa06956ada915784199af4</t>
  </si>
  <si>
    <t>fa0501febbb9e96b946187ada99ca90fdd0d46af</t>
  </si>
  <si>
    <t>77f3dc5da37a9771561d6a4d35cedf0739a4fd54f4364c02a4ad99f54d6e07d4</t>
  </si>
  <si>
    <t>ed2969897cce84909acb2e4546cf4ece</t>
  </si>
  <si>
    <t>ce4339397ec5e6ea55ebc0b92a9f5b276d75adf4</t>
  </si>
  <si>
    <t>17ec3eb2762c20c5b5084b32ca58cd849d6286c5c35fd10f536de01e2a756c7c</t>
  </si>
  <si>
    <t>36b6f9530f9cb3bb8df1b75ae1d73bca</t>
  </si>
  <si>
    <t>baf390078b8b8708451e66b5733d79f414c04d87</t>
  </si>
  <si>
    <t>8c947ace5ff9a316accc9e8cb4908db60a7eaa492a6fffa9e7be4924c1ba90e3</t>
  </si>
  <si>
    <t>4f18bba94701024d525daa9d816755fd</t>
  </si>
  <si>
    <t>a440a43aeff2f90e632cb25d63f36d245936ec8d</t>
  </si>
  <si>
    <t>fe64267f055fe285de141941ed50f617828e77a3fb8720638886ef0b5450817e</t>
  </si>
  <si>
    <t>77556538264903d248a1d403fe3cf8b8</t>
  </si>
  <si>
    <t>1875ebc36db9c8933bf36bc87511d64b45341f59</t>
  </si>
  <si>
    <t>9810ada011b054206a3a8ee47e9913dce916f0fcb72d46c17d89758636bc099d</t>
  </si>
  <si>
    <t>344b975f1df01f8b421bcf370d9ebf1a</t>
  </si>
  <si>
    <t>f34e5d7654915c4be2b6fbf4d2a0c45129b79133</t>
  </si>
  <si>
    <t>cc22e07c4e2fb3c581934445748f3135b39e25f55a67852a7a0ece213a87eea3</t>
  </si>
  <si>
    <t>690fe81eaf1f12ec5b8dbcd6f8b6a7fb</t>
  </si>
  <si>
    <t>8a930a08853112dd247c3fc75594536c3c6208d3</t>
  </si>
  <si>
    <t>db24315c85553dc94effd861b7d0a9a99793703e35e44e187eb688049d3c518c</t>
  </si>
  <si>
    <t>85a8979ecc52ca8f56928128f1e91677</t>
  </si>
  <si>
    <t>37b74a4625458fa1275b4a296914b6a86e5ea765</t>
  </si>
  <si>
    <t>8b7e2dde91986d79d608c03e7f6cf9d042ca2e42c3ce99eb49fe11c4f4b8b3a5</t>
  </si>
  <si>
    <t>4f6f0753289d51e074442a5c40b18634</t>
  </si>
  <si>
    <t>4f2693385872a6f845e39479bcc50953a2e1e8c3</t>
  </si>
  <si>
    <t>63d3a2bc01fec64886ddf4874131c361b8c3a8a78ed6a0fb62db965a454c3684</t>
  </si>
  <si>
    <t>43b71b2c4b50aa1202bc8a8159a63d0b</t>
  </si>
  <si>
    <t>4c21af1af0669e2c2504c841a4cfb9671caf4df7</t>
  </si>
  <si>
    <t>5f2fe2271a79440e9a2e5b72132f9fcd8779af53be276b34066d1d3a6a13e165</t>
  </si>
  <si>
    <t>bfdf3f986fb0096e13860b251da2249b</t>
  </si>
  <si>
    <t>56049cd70b4fc50ef75bbf5504b458f0a681f7da</t>
  </si>
  <si>
    <t>2514f7bb41333af871c131eef9ea6d3da46a6fdacc44a740ac8edcfdac9b30b9</t>
  </si>
  <si>
    <t>80582180b9a05abdb3ad02c1a2fe959e</t>
  </si>
  <si>
    <t>634a3969b42f4c3e6c416db4c4a4ce5671ac89ee</t>
  </si>
  <si>
    <t>435b9d9aac5bd08db3ec2ded999e5a37e558c417b04055f687c51fd42fc1da26</t>
  </si>
  <si>
    <t>37c8c508d9576c611009717b4ba8e21c</t>
  </si>
  <si>
    <t>b683d7e2d02a58ee0c847a9aed36e65be7c56a17</t>
  </si>
  <si>
    <t>6a1638f335ad40f5713f7d067c46a209b43f36857699ba7477cf578b92fd0617</t>
  </si>
  <si>
    <t>4da47b3c1443c20b69049b724d4c896d</t>
  </si>
  <si>
    <t>8165517d98733fb37797f5bd7750848a9477a190</t>
  </si>
  <si>
    <t>50eda501ca3f8ea53f5ced5f233983ac0748a167b3331c1ef26faf2c1b951bbf</t>
  </si>
  <si>
    <t>fbaef27e03c17a3a7613657d996746fe</t>
  </si>
  <si>
    <t>43576118a65825b8df8ea1e00ab3ea10b7f747a4</t>
  </si>
  <si>
    <t>49e741ea09d764a1312fad6dd6f9dc6e24c1c92e7a1e4917dea40cdf21433441</t>
  </si>
  <si>
    <t>daafee89f4cf137aef4826c3edfb09a0</t>
  </si>
  <si>
    <t>dbd638f2d3fa7fb6083dcbfded09e17f9d7b7f55</t>
  </si>
  <si>
    <t>3939e582f84c7b8bdee16d9a0f267a4904ac5056caffc2f28a13b05ed3c47d06</t>
  </si>
  <si>
    <t>eb19fc4f926a0e3c95349385c30a08e6</t>
  </si>
  <si>
    <t>a44efb7b4acf37c280f0ac353da01f2ff12987eb</t>
  </si>
  <si>
    <t>766ad076fc77999a99efb059805db0bcc197fc0a5ac15a86aa787d6111641f30</t>
  </si>
  <si>
    <t>c449dd4dc925dc6cc50a2a1b21af3622</t>
  </si>
  <si>
    <t>c559b790cace82bad62da34a9cdfec4c73d7dbeb</t>
  </si>
  <si>
    <t>3116a4649987d15cf7dc216552773dc79935a6a7661b531991cf782b415ce80a</t>
  </si>
  <si>
    <t>891a5c8e2cffc79b7003d9043ac17526</t>
  </si>
  <si>
    <t>7228784f0e3982d3578ecedcdd35fe513d046dbb</t>
  </si>
  <si>
    <t>56ad00052df37ec577703acbfc6b6f0b8fd6a648a5d229ed405600bf2b6a00b5</t>
  </si>
  <si>
    <t>30a267506a8b2b0876a34aa0a23c2997</t>
  </si>
  <si>
    <t>5e3a985091464f5f2455effadba9f74c33493b67</t>
  </si>
  <si>
    <t>e1f1b5c6f131021922de76ba7d86ce4fe39af866ef79fa0589e5082357bf5e99</t>
  </si>
  <si>
    <t>d8b4739ac89799fbc3e53911db31cae8</t>
  </si>
  <si>
    <t>11b265527eb9f536b3595dc07e7bff3b05e01eaf</t>
  </si>
  <si>
    <t>e2be1cb5ba8a728cd0594819458d93263fdcfabd98168f8290f375712997cd50</t>
  </si>
  <si>
    <t>ad6b6a2bae8a636ddbc97a5f3012e22d</t>
  </si>
  <si>
    <t>2d42eebf528da15b7733d66212870fe816871982</t>
  </si>
  <si>
    <t>f69de6daa4979898f9bf3b5edb580555f22d62a21ac922f3744a79bf2c8a624c</t>
  </si>
  <si>
    <t>783c481399e84605085fbe44b57a2ca1</t>
  </si>
  <si>
    <t>aabe7630ed10ff206ee8764e7ec7795e0036304b</t>
  </si>
  <si>
    <t>f5df74c9928871bd561aa01df7d6c1d768e160925c8775b8f45d17a5bba044d6</t>
  </si>
  <si>
    <t>0b26c11eb8d2c7c52db77dee2f4d6665</t>
  </si>
  <si>
    <t>0750d1e1cca9cd2ff27256eb7be2d54a4a52d4de</t>
  </si>
  <si>
    <t>f5f573fc2cc9c1a7907b1b2c0a61c94df82d7b3f4889c28a6005c95df380719a</t>
  </si>
  <si>
    <t>a9c5ba0dcb0d518a630a577359033f08</t>
  </si>
  <si>
    <t>0417df0dcecccc06f764b41a9f1f547804839428</t>
  </si>
  <si>
    <t>fb84b223d2e34777773bc7de675f027bc775ff4ba5d96ca200967777707431d3</t>
  </si>
  <si>
    <t>1fe9bece125a52590f0bd981c17aea80</t>
  </si>
  <si>
    <t>8a671e253a98b72278c52086652dc661cc347f16</t>
  </si>
  <si>
    <t>72c221cc70e7dece40887ce2dfd4f98ce5b29551e39780fe51d70b23e5ac16af</t>
  </si>
  <si>
    <t>cf952cbded5c05d74334d513a34f2e4f</t>
  </si>
  <si>
    <t>947020499cedc9a2e48a71307f03b6a84cf65582</t>
  </si>
  <si>
    <t>e71adbcbeda4440d05057cac8a28e5bc83fe271921cd4a97998482e47b6c4c11</t>
  </si>
  <si>
    <t>6e1bb20155644f0a7bae8221d67b7161</t>
  </si>
  <si>
    <t>b62d88c47d6c4649ac22e2cd33453e0c6f9fd54a</t>
  </si>
  <si>
    <t>96df1353e1e65b1d2415222b1385a3bdb052f464ff357dfb27df14c7ade684d6</t>
  </si>
  <si>
    <t>cae025c0f8509690c847e8cbff6949aa</t>
  </si>
  <si>
    <t>f87f6f60aa9324e40e396210f314c9ae25ce0155</t>
  </si>
  <si>
    <t>fdb30b60d55eef299d577507c545889950cc8e0b243b3c6e3a872f6d15f49304</t>
  </si>
  <si>
    <t>85efff13a429a8d42edf2235cdecd7ea</t>
  </si>
  <si>
    <t>f8f7ff1ca9e268a9458dfa50ed5b4932211f753f</t>
  </si>
  <si>
    <t>f8e266e2d71d17acaceddb5f4b368bcaac419a0950071671ff3100f23ab56270</t>
  </si>
  <si>
    <t>6320e50b98e9a1ed600f061c30f4e1c0</t>
  </si>
  <si>
    <t>3baab3e39729bc1b3f24057cad9f99a02f3a1330</t>
  </si>
  <si>
    <t>b2e4a3af2ff50b5855bdfa728ee317dc8524cd640be4371256d35b683c577a7d</t>
  </si>
  <si>
    <t>0682045916a74f216ae360a9839d4163</t>
  </si>
  <si>
    <t>704a08bff81aeedd26d5a26b570c541297a081ea</t>
  </si>
  <si>
    <t>87b75239cd2bb2c199f3d565f0d23af73b90822a53b342676888dec32e674f50</t>
  </si>
  <si>
    <t>2ccc4199dd84e0c53883a78825ff558a</t>
  </si>
  <si>
    <t>2361cce3cf3e2f32c93bb9c002dece1c0bea267b</t>
  </si>
  <si>
    <t>74a047f618d742dcd87a27d666cd821c83a0daf479b9c1619b756baa78246129</t>
  </si>
  <si>
    <t>b8955f1575a5e7355bb971d422d0accd</t>
  </si>
  <si>
    <t>d675773df2bd0bb7c80ad41ee900dc9a05e11d86</t>
  </si>
  <si>
    <t>eae92617b862455f6f6211c7621607ba9fad85525981f43dcd7b6162036c89e3</t>
  </si>
  <si>
    <t>6303cf19f1f104d98fe3ea4c65a8e9db</t>
  </si>
  <si>
    <t>5fb3646854f2ad6b5c7814258789391a7f92b68a</t>
  </si>
  <si>
    <t>3bae77cc2bc11b6623edcb0e6c1ea6aaa1787876a4764c002d81026b840ada15</t>
  </si>
  <si>
    <t>9619a3af6f33a508d421a429def8d875</t>
  </si>
  <si>
    <t>88e4445ff8cd7ab825b9ac03a44725677b143046</t>
  </si>
  <si>
    <t>b93c540a3d4f871d4ba9d9c9ff734c46b03b799447fb6d8570d69807bb7d8dc2</t>
  </si>
  <si>
    <t>bca409af356e5368f03cda19f6d93a57</t>
  </si>
  <si>
    <t>8d856bc05f8f130db34a55fa60676317d77fee76</t>
  </si>
  <si>
    <t>129bfe36d4682f3a8cb3eba85892c330f2d22f1f2c2ea320973e528a740f9272</t>
  </si>
  <si>
    <t>b53322bc7d9b4305781977079fe436c8</t>
  </si>
  <si>
    <t>29b682c0a710d53704e9ad2cf21fd20433e51f96</t>
  </si>
  <si>
    <t>1c6c061a71e0d0aab04fbcfcb896efdffff33666e4714fa97d8cbf0f15896693</t>
  </si>
  <si>
    <t>11d0ffcd278c7532e3701277e4d3885f</t>
  </si>
  <si>
    <t>5d01839b64819211af70836d5ace9cf340232c05</t>
  </si>
  <si>
    <t>03568d7d7870b29f2d281aec14c696adb06d246e808f4b3c9f59a9f76dd21a7d</t>
  </si>
  <si>
    <t>8618f3b02f8d63657ba1b41fe85d2ffd</t>
  </si>
  <si>
    <t>d0900ed88c84c73708ff3e6c227737f1162e1187</t>
  </si>
  <si>
    <t>4ca95c3ca97a2b98060c1fd566988481645c136a89ccb16f87bb8f328a42d9fa</t>
  </si>
  <si>
    <t>dbc5a106f11a1b5471dfdeee1c4c2c8b</t>
  </si>
  <si>
    <t>d73c2129e564308a230907c519ef48ce9089ff45</t>
  </si>
  <si>
    <t>60c2f81da16736846cdf0b315888a3f2b4a626bd9ca8701c3a1a95e663bd8c02</t>
  </si>
  <si>
    <t>8d8b5d7e057e05c4cd3cfa9727094c42</t>
  </si>
  <si>
    <t>0eb115e0ef40cca3a5ddf47af67334fc03d91786</t>
  </si>
  <si>
    <t>e0d39e42c6e16a15e25ff08fa580261c8a4989a9c38bca2872521adce68f6946</t>
  </si>
  <si>
    <t>2e2095312494e4f0b407752d56bb588e</t>
  </si>
  <si>
    <t>437887a71a7d35b2933a418b05fd719d99697694</t>
  </si>
  <si>
    <t>cba9d9a45f9a78d9c65bd251f9a2b3d0c53eba3e56bded3a2c79451189becb24</t>
  </si>
  <si>
    <t>ba7a1ef822af57410eac39fc9f625551</t>
  </si>
  <si>
    <t>32fed8ee9ff6b015f2a2d231575abbea3b57e1da</t>
  </si>
  <si>
    <t>9c52be82a7af648e24f6b7e26ec510b94a0918104efb49ff34c089a8b206f0cc</t>
  </si>
  <si>
    <t>34c9e6b4630e4c0c6a4561b52690ee5c</t>
  </si>
  <si>
    <t>a32052f2f959309ff34d6f7ea4f05d585bfcefd0</t>
  </si>
  <si>
    <t>2a524e1d0641e7bf007cc665714f0b8f30fcd435dae64a5e17d7241c3577b739</t>
  </si>
  <si>
    <t>aba9adf626316098db93d3616632ae1a</t>
  </si>
  <si>
    <t>79379009e2ffc70ab91e97ceed9588d5c589724c</t>
  </si>
  <si>
    <t>0c40cf2f1bc7e20bfba8d8255e1ebf86a9565d958aa59b2430eeba6e33c36a6a</t>
  </si>
  <si>
    <t>d44f960b6eff9726571e6265ee16d8a0</t>
  </si>
  <si>
    <t>baabaca3784773efa94888e322a7e7749a249d6d</t>
  </si>
  <si>
    <t>6b496af2e0324e87b7d136c5632f978c5dad0823273d1b468f914dcb275023c6</t>
  </si>
  <si>
    <t>9b46ad9001966ee1a0bdce7cd96c35ad</t>
  </si>
  <si>
    <t>774bb9a94dc6bdec1882a7191540bf1a5ebf21ce</t>
  </si>
  <si>
    <t>f741e0b1fbeb940737ce005e20b6c48bd4c6aa9c5f60533ffba6dd5566289f3c</t>
  </si>
  <si>
    <t>3fbfded5beaf0b95619c486dba83b781</t>
  </si>
  <si>
    <t>3a817790e5f8beda83b6947bbb69fe8b81651196</t>
  </si>
  <si>
    <t>6ca9180b2fa6157f08e688dc32d60a8f99984e13e78752684a5c0b293d170528</t>
  </si>
  <si>
    <t>ef58dc99dece80fcf6d6559801aad90f</t>
  </si>
  <si>
    <t>606c1cf99ce018ea7e1e1f89b552475f74214ac9</t>
  </si>
  <si>
    <t>db4fe4dbbcc5d9d2ae08fa0e5640f0621134f2e6ba5b7908cfd8cf591250a08f</t>
  </si>
  <si>
    <t>68bc81a6f821c37c1acd0262042b0e7f</t>
  </si>
  <si>
    <t>3c91c03184c05ee407a39895a444c06538624b4e</t>
  </si>
  <si>
    <t>0a73b1130bd680118fe07b850299442e6009b48a3ada222b202247ebab11143e</t>
  </si>
  <si>
    <t>c0340f413b3cef7c5a532671563f3796</t>
  </si>
  <si>
    <t>b44d2d854b829357452dc982435329bf753a0918</t>
  </si>
  <si>
    <t>241bee47aab1569adb0a65296c48a37b184f5702bfe97c074c8617cd436deaaf</t>
  </si>
  <si>
    <t>1bd601eaee17d8c0dd12586ed7aae88b</t>
  </si>
  <si>
    <t>f75593e37e10f0db430de51d6c2405f16a770ccc</t>
  </si>
  <si>
    <t>784faaca370711977260bd285e2c863d49135b9f6c4a26ac8d508d7415a24b04</t>
  </si>
  <si>
    <t>342ac7d3e21e23fc438b440a1760188c</t>
  </si>
  <si>
    <t>daade5daa10e855f93102328d23bd32076265e07</t>
  </si>
  <si>
    <t>120ea8a3bc9256949024873484596b288160c8d62363fb3f6846d57cd1bcf64c</t>
  </si>
  <si>
    <t>6d2b368a99898ac2d37a4d1854e70ebd</t>
  </si>
  <si>
    <t>87dafcd9394c30087546f5ffaa867d52a1868cca</t>
  </si>
  <si>
    <t>16fff727df3825c9449cc636e8b6eb058fe65582a486a1771cd1ee96f87905ac</t>
  </si>
  <si>
    <t>1121fcf231a08957c53e0d811f9db524</t>
  </si>
  <si>
    <t>aedc28054ce6b88e3030c052a468536540aed94d</t>
  </si>
  <si>
    <t>25daa4f5b46351d2f2b16c2cd97293ed03732410ff701af036ee51e96d05fefb</t>
  </si>
  <si>
    <t>2cff28e25c19c9575777c9d3f11806b0</t>
  </si>
  <si>
    <t>6282f040e14c5331caeade31ced1ff614c2d94b5</t>
  </si>
  <si>
    <t>fee0e55987cc5818bfe9873ebe9d93439c586fa78679540bb7a937560b3106e6</t>
  </si>
  <si>
    <t>b96088976eee944f0e6a041efeb22d43</t>
  </si>
  <si>
    <t>9dee2709b82961254e8dde4fb54864a75cf41b80</t>
  </si>
  <si>
    <t>13e37ad7b2813224c6f3fa99331cf225355ade7566639d7bd0d11a4265ccff03</t>
  </si>
  <si>
    <t>a90b988126411fdb5e7b0b007765013b</t>
  </si>
  <si>
    <t>0c888bf32c730e94d20181ca6a662ca8c015bb4b</t>
  </si>
  <si>
    <t>c34f203548eef5bba0190d16ef8aa256b9e35163e0080a9106fd9190ab35118d</t>
  </si>
  <si>
    <t>859ad0669795d8fabe5c7acb30aeb3d8</t>
  </si>
  <si>
    <t>d371cbe3f6fd54cab927c866e0114df9800eb88a</t>
  </si>
  <si>
    <t>3410318b0f5cebd386370b9deac791cb2f42019012c20350634ecd39691c6676</t>
  </si>
  <si>
    <t>12fc3bba6c14fa355f05047fac1d48ef</t>
  </si>
  <si>
    <t>d7ed08587360ae8bf67fa485645cd2dd38d5d7b1</t>
  </si>
  <si>
    <t>11c8b8bd9ee2009f6592fbb3c5113cb3cee0b5c13d6349fdc3711d71be82556e</t>
  </si>
  <si>
    <t>b5e5b5e2b190c6cf8e2c1454c5411aa2</t>
  </si>
  <si>
    <t>765b050c59d5eef3908ab0ef43f2aff04e4f6f6a</t>
  </si>
  <si>
    <t>adcdc351b70d9a75349375a0bce2ea4094ddeb1fa52a2f43549d77f820e8c09a</t>
  </si>
  <si>
    <t>4da080704e2de4f16caeb43a775cb51e</t>
  </si>
  <si>
    <t>a4a11e0fa1d189e78026c90bde95ce877792d260</t>
  </si>
  <si>
    <t>37d9af224a473d480f0fa810cdc79037c464332dd64da7b708aef2774b1c7ec1</t>
  </si>
  <si>
    <t>413315a5bd66ce9421ac094c0057445d</t>
  </si>
  <si>
    <t>6e380c66a760b81a9a836d2c6573e98fe868ab0a</t>
  </si>
  <si>
    <t>5b1d0e462ee29b17b633d854bfcdc333cb3e8af2d76d55ce4b1aa9e2828d76fe</t>
  </si>
  <si>
    <t>58728596f0565b68424fd5fc710c9fe5</t>
  </si>
  <si>
    <t>d51ff70bf5600efce7d1346fbd5fcee09a6a7ddf</t>
  </si>
  <si>
    <t>f72c131153d4a0882d0d24e84a5edb89f8249e76c70bace6b3c5250254ac652d</t>
  </si>
  <si>
    <t>a29665c9833f4dd853aafc26a86f22b2</t>
  </si>
  <si>
    <t>db29273182f0d8af8d9704291bee2630be72e0a4</t>
  </si>
  <si>
    <t>cb57dead8b9f5d759a551e4142af9f1dd5a6cbe870e6e7fc447998a7d78b1e7d</t>
  </si>
  <si>
    <t>11ecc26856e7b98acb1d9d2ba7669450</t>
  </si>
  <si>
    <t>080bdcfb8ffeef1a9410c731b9504592b8d68f6f</t>
  </si>
  <si>
    <t>ac0f5934a31a049ed25976943f5be28b32dc756f79e8ebfc36effc62581d6a5c</t>
  </si>
  <si>
    <t>c8480200c8ee255d725213cd36c83d28</t>
  </si>
  <si>
    <t>2647ab6e878746a4d89441f9e7fd784eec3d3225</t>
  </si>
  <si>
    <t>0904af553c26348cd7e66e70318689e4c86c875f5ad0251bda7f64a71e15007e</t>
  </si>
  <si>
    <t>69aae56ea49643361a3876bcbbc07501</t>
  </si>
  <si>
    <t>3c30bb24f39d5498ad9b9c1bb43543b68579b2e5</t>
  </si>
  <si>
    <t>daa4be7325aa55d24c76633f6a625223a85cfe8e7a3aa29151ea78ec65ec7952</t>
  </si>
  <si>
    <t>b3f112384a20e3ad016f7e8c08015a38</t>
  </si>
  <si>
    <t>abcb72aac0ed5a372bba44be955e5f06bda7ab3c</t>
  </si>
  <si>
    <t>633158ba49956dacfc6347dcc21e6b4609a082382aace65bd2ffb0fd14f67a72</t>
  </si>
  <si>
    <t>2c35d0b37f61eb53da48613435621d5a</t>
  </si>
  <si>
    <t>5e3b2d9ad00fd796c2c16740db90d016794172ce</t>
  </si>
  <si>
    <t>02160cec3585f92515a88b4fda41f9be8bc021b54e13a7ac86c8cc7a229c130a</t>
  </si>
  <si>
    <t>adcc1700cdb9a47cbcbcb95526014662</t>
  </si>
  <si>
    <t>f259c706177156eac33a25788bfd1e63cc7aab2b</t>
  </si>
  <si>
    <t>1ef406086ffbcb192e4d2b0a5673ba21c86faae7fdcc613fb82e59598c72ab22</t>
  </si>
  <si>
    <t>f66fc4d8d7cbe7c270305553b81d9f1d</t>
  </si>
  <si>
    <t>1ee99e178e8dc097ffd8c1b2e44533182ded30f6</t>
  </si>
  <si>
    <t>b969c84128987a5f5a407de2576f2046adc583d0cd218486ec03902d7c01f132</t>
  </si>
  <si>
    <t>282769bf0e3604a137b916a0520483ee</t>
  </si>
  <si>
    <t>0dcf642a76cdbe4a7fa237f86dd3b4bf84daed5f</t>
  </si>
  <si>
    <t>3c070ff719ae0067ae6da9494cb00652e7d763f1e8e131a23608252d66eed9d2</t>
  </si>
  <si>
    <t>1a0133f3a5e470b8100674f78efd985b</t>
  </si>
  <si>
    <t>6e87322decea26c1043b075b30c7e29271b4e876</t>
  </si>
  <si>
    <t>9d5dc30f5e48e1656f3222214ecc7ed71e6cebbd9738b41594a37fe29707406f</t>
  </si>
  <si>
    <t>0e4a50d0a7c31353139575f3695e5211</t>
  </si>
  <si>
    <t>ed0ecf350466cacdcdf09cdd76d43dfbecdabc59</t>
  </si>
  <si>
    <t>731deadc1be3decb464a3f08f2847ba50feba55fac4ee02136a67f1c345c7d3c</t>
  </si>
  <si>
    <t>c4d9505912a8486b8b21f2fc3bfe79a9</t>
  </si>
  <si>
    <t>d6d0f871a01541c4312f988570ef1f768b489eea</t>
  </si>
  <si>
    <t>82bd68f8a800a6678829f3bd48d476c7a8f270a0e8397f828f4e80926bc66903</t>
  </si>
  <si>
    <t>0e60e6ad8160dfc9c048bf2bb403f0a0</t>
  </si>
  <si>
    <t>7c2be438abb09b39cdac1276b0c3b31b6c7b477d</t>
  </si>
  <si>
    <t>0427b41824b6001b50ebee69b1dc240871756aea0f0050430478c3192c372047</t>
  </si>
  <si>
    <t>9f725211904af55e5462a2bc4db91403</t>
  </si>
  <si>
    <t>ffc6b55b64213468dad3587b73ed363eb242cd4f</t>
  </si>
  <si>
    <t>f32e616514a2d533ca5bbb62a9730131ab921bd8889fca5c0ad5d756409ab291</t>
  </si>
  <si>
    <t>4fc2d21a5f33bad70e92faf960601533</t>
  </si>
  <si>
    <t>849e839b447999fa05fc5648d56d864681eb8bae</t>
  </si>
  <si>
    <t>1604f06f10b60f76b4c235d51164ff02b03417793a70e5b1bab8c2f4022f97d6</t>
  </si>
  <si>
    <t>c1e648ea983d5fc45dc908474a3a7ca8</t>
  </si>
  <si>
    <t>93cbbbab6406afa60af907756076e19bdaa8f845</t>
  </si>
  <si>
    <t>6df3ab3fe223b9ed588dcf5a469acbc6f1c4bb21b71f9dc9c5b5662996a6cb58</t>
  </si>
  <si>
    <t>b472c648f5b27437ca94662f1491090d</t>
  </si>
  <si>
    <t>f0067e210aee7e114954544107d95362e82c20ca</t>
  </si>
  <si>
    <t>81c72bfab3d5704f0266ed93249eccf1407c4f26d3e2538d816a662f1b5c1a25</t>
  </si>
  <si>
    <t>3baa764efa78c6b903251f9633b9338b</t>
  </si>
  <si>
    <t>3eb55ab6211d22350ccc748c5cd89d8389d064b9</t>
  </si>
  <si>
    <t>8d29afe2145ee554fc128510825ea7d12218e0ac87d659bbbb7d2c83842b7704</t>
  </si>
  <si>
    <t>15d0ab4eb3e2767238b8f5cef09be228</t>
  </si>
  <si>
    <t>03b68948454ac5d78959e5b060a89fe36b213c48</t>
  </si>
  <si>
    <t>a1ce1afb94c81c8fb3425ec60f704a7d171d705de1a1ec9d74df33972f3ca698</t>
  </si>
  <si>
    <t>61383444c064bcd95a7b0daa702019c4</t>
  </si>
  <si>
    <t>ea2af146b0e7dbafd0c08b27eb8b4abaabfc8c68</t>
  </si>
  <si>
    <t>9bc7630499911a4cfb7d4e20974facd37012cedd7e36b671a589e6a04cb75eb3</t>
  </si>
  <si>
    <t>1fbc558fb33192879e2b2879777055b8</t>
  </si>
  <si>
    <t>4812059f5049f7f66882d72f918fb87f15ed8e92</t>
  </si>
  <si>
    <t>73b8487dd49e308d0b944627bb6dd178d94e482bde13d3d8810e82b884c7127b</t>
  </si>
  <si>
    <t>a7f0b7eb88fcc2be0a22d748bc939edb</t>
  </si>
  <si>
    <t>705d7a9df3d9026367cb03af7a33c1c2d2127813</t>
  </si>
  <si>
    <t>9ab183f0f7e7dce7545b526e0de647bd3783d1db455fe73747a7a58058e5c68e</t>
  </si>
  <si>
    <t>6e8dcf85d51842b8fd9c98b2e9d3854f</t>
  </si>
  <si>
    <t>bd851023e0df2b5b4a79b4ad4f30d59c227beb87</t>
  </si>
  <si>
    <t>6817a44366efbe64060ae541e02958230bd1429fea9c728c97290c07cb5c794c</t>
  </si>
  <si>
    <t>8bdf4aedb424be25a1a5a3ae2794ec47</t>
  </si>
  <si>
    <t>840053d03a5fe782e5a0c02e084e689e88d50e8e</t>
  </si>
  <si>
    <t>2f098210c49817ba9d82e98c5bb55013d27673630e178c634d439e45197a658e</t>
  </si>
  <si>
    <t>871589eea665db6bb5d0f92853b18387</t>
  </si>
  <si>
    <t>b1a1dde205574f9344ab6687d03abc8e8ed1fded</t>
  </si>
  <si>
    <t>6c214cdb5fec2e0decf19dcb2c40f6224a6a841e62ea8905eea84d8a12130bee</t>
  </si>
  <si>
    <t>21a86a4c87d2bb2962f0aead1319b96b</t>
  </si>
  <si>
    <t>3f5ca01f0d096457f75c006287380f7c3d2a593f</t>
  </si>
  <si>
    <t>ccb238545e350b6c90285c5eff16df04dd0da678b587613c3f4e4f9bc4799d01</t>
  </si>
  <si>
    <t>c1b1bd9ca6442d8e3a8970fe18e94e87</t>
  </si>
  <si>
    <t>9b1f2384a73cf29a861a2c7a9c8b2d023b007f28</t>
  </si>
  <si>
    <t>7c3b7e932bcdb9ae875fc26448364635d9a56d43336ae6d21d56e61555f4d7ea</t>
  </si>
  <si>
    <t>81f1a018f35425da1d8c0528fbb7209b</t>
  </si>
  <si>
    <t>dc994342884331b9cb1914ca11231bb2a7a95079</t>
  </si>
  <si>
    <t>7c7386de115cc42bd9fc595879f887967a6c0b3636c0967bbdc6e40e83954e25</t>
  </si>
  <si>
    <t>06297dc9fa6dc414c76b45cf0574c650</t>
  </si>
  <si>
    <t>a7db38f08afd55e9c8064f9ab29d05592a51b193</t>
  </si>
  <si>
    <t>0f639d4cbda04cd0300784c6cfbb668eb245f613f719210c413c7d163a1dff71</t>
  </si>
  <si>
    <t>f0d6e1e20a4f2cc32a3b3223bc522031</t>
  </si>
  <si>
    <t>f18588d888b671d07983a0d4006420abfc39d3db</t>
  </si>
  <si>
    <t>c2aa74d99f994936a9d6211ae9f1624b45b799332c2d84891331069facc8ef31</t>
  </si>
  <si>
    <t>0c777ecaa3ce37ec4e238fc30750a51c</t>
  </si>
  <si>
    <t>1c31e47a062355b3af19820b3030f27b9610ed63</t>
  </si>
  <si>
    <t>77531184224c5151aa8d3ca8006175ef12c5e7e25f00bf98a385ac51096749b6</t>
  </si>
  <si>
    <t>b3a28982b833088ec6b34ffe1fc1a994</t>
  </si>
  <si>
    <t>163dec8a40bcb7efab8f099d1b85701b7c79e3f3</t>
  </si>
  <si>
    <t>efb1a9f7b3d5f9a7b1580b3a78f5ef88409df297d181e99516c73fe7ce1ec4cb</t>
  </si>
  <si>
    <t>b346b95b211c8da43f5a8d3ed6f600fd</t>
  </si>
  <si>
    <t>a45dd1a3f5f453ec38704c8352a7a2047db417e0</t>
  </si>
  <si>
    <t>519e9028f38a89d4adbf9527683fde430f45bd6489c79318fd0ecda3151cfaa6</t>
  </si>
  <si>
    <t>907003d78047b94680daa52b217100fc</t>
  </si>
  <si>
    <t>77c62537f1cc13607479689b3c9cf0fda20df30a</t>
  </si>
  <si>
    <t>657c11f45de664f2e45fd619262a1ee84a550188bf911ef40d3bc19714ec7324</t>
  </si>
  <si>
    <t>d79f9d2d972e42eea1a7a1ba22342405</t>
  </si>
  <si>
    <t>7f9adff2d760da3500542caf974aa3f2ecb95109</t>
  </si>
  <si>
    <t>b5d7e052de2c4038fb62397ee5cb9ea47b81db242da141e7e556316aa609f2f1</t>
  </si>
  <si>
    <t>91ed233cfea1fece25de96f335d383ac</t>
  </si>
  <si>
    <t>b8f2af5d7ce2be02e8af413ef8d92e99e049f12d</t>
  </si>
  <si>
    <t>efd6f11df97a37b0f777c03c4d143a6d2ad0e4a69996e150b60e7a4db197fe91</t>
  </si>
  <si>
    <t>751b98f79d921edf6b1f80c8300ee317</t>
  </si>
  <si>
    <t>46652b6eb9ad292e61b582ab0a016c9d7cc0dd00</t>
  </si>
  <si>
    <t>42eff8bb29fc60b800380991483392a17203ec98247c4e693616dcad71901c88</t>
  </si>
  <si>
    <t>8cb3d69f6efc58cbacce4f4e1b349d7b</t>
  </si>
  <si>
    <t>9c2f65aee67d17064f2b43cfeb26ec534a2d84f9</t>
  </si>
  <si>
    <t>761163949d00c9fb5996722f04baf176889d47418e5ef8338d4e53624c478f21</t>
  </si>
  <si>
    <t>786aeb290b45aee06f38ced64adae602</t>
  </si>
  <si>
    <t>7276468f149941d06045de9bd8c9ac3bd08011f7</t>
  </si>
  <si>
    <t>5d0a16d5efed8584fb3da9f3514cc8588b9639a72c5e2b69b405767e637c0301</t>
  </si>
  <si>
    <t>6be01ea16d2d7b0ec9a806751cd66535</t>
  </si>
  <si>
    <t>4564a3b851e26c8fdf58011b7e813377d01fb684</t>
  </si>
  <si>
    <t>1edb6c8d2df747099157d05b25d2a96caf429b4d82c9969a748d73ee6cf2499f</t>
  </si>
  <si>
    <t>4778c5ff84032b82a2d1ac5fb9325423</t>
  </si>
  <si>
    <t>ff1623b208066af6789e041ccfa6cd9afca7aac9</t>
  </si>
  <si>
    <t>eaafe29fec38f4e1dd09a18408abcc773d3182940f508d949ca38f04af074fc9</t>
  </si>
  <si>
    <t>f2e9153eaeb901f23787a4b980d40906</t>
  </si>
  <si>
    <t>9c1cd04e9fd154d6a0180ec210ddefc23e9bf866</t>
  </si>
  <si>
    <t>1b0aa01a6c34a73da57cd1426c27ed57972ea9b998f78f91e96721033c628354</t>
  </si>
  <si>
    <t>08e191aa9de10227f7e909e8f340fe45</t>
  </si>
  <si>
    <t>839810e54829ef2965993796bb0ec2870242caf3</t>
  </si>
  <si>
    <t>eba9708377bbcf2b4f343071075ddf900728fcf2932c7173f8b4348b864a8c47</t>
  </si>
  <si>
    <t>c45a552baae303778b624934233e07fe</t>
  </si>
  <si>
    <t>67b8c67e3400829ab1b470209b33094c5f464da1</t>
  </si>
  <si>
    <t>3d5d54802452dec5d7f5f5e40797134489f9644bc209c82cab4725e1a7758ae2</t>
  </si>
  <si>
    <t>29574097f792c719bbaa1c52db5586e4</t>
  </si>
  <si>
    <t>a5b5051e3f2b031f954a82654b81ddad6b000d28</t>
  </si>
  <si>
    <t>92a3852c7954ce515a7a2153297f361ab209f28f3c413c382983bfeb15014baa</t>
  </si>
  <si>
    <t>8d63108a5cf1ac0bc843475c00a2fee1</t>
  </si>
  <si>
    <t>0421ea33273adddb3c8ef380a018838c51f0d636</t>
  </si>
  <si>
    <t>bd204c33ffb36c128fea3ede3984e32b453c12def2f014d747e016c26d0abcd0</t>
  </si>
  <si>
    <t>a1c2c9be0fce13404206c20b8459f2a0</t>
  </si>
  <si>
    <t>fde65da9dc27bd4de7933bf508e93cea9d60583d</t>
  </si>
  <si>
    <t>ee154af95c31b2c4e1212d3959ad856810b70789e068b4a30fbd52c16e2815e7</t>
  </si>
  <si>
    <t>f6c7b3070c9b7cf3ad4723386d62a273</t>
  </si>
  <si>
    <t>ed9a8eca6c4a3f40b72e7eb094fddee6898940bd</t>
  </si>
  <si>
    <t>354be3571cea2c87c8d52469b5906d0ab4a9b378131feae9b3166b7cc52571c2</t>
  </si>
  <si>
    <t>b648008280d30c4c831547f90afedfb8</t>
  </si>
  <si>
    <t>53ef29a78ed84f6d5a1465bfa487b8f925fddfe4</t>
  </si>
  <si>
    <t>129f6edeca3dd7e33f3a253966204346905c70946b451bd55f6c70eb6fb85850</t>
  </si>
  <si>
    <t>e6dbf6c18ae5a090544a6de9d0f1ff5e</t>
  </si>
  <si>
    <t>4deb5e4eb7172397b33ab6ca96749df03abc6fc9</t>
  </si>
  <si>
    <t>475dafe73a46bd8d501753383e1e3cd9ef5284832ca6133f7b5b80b7f6bcd9c5</t>
  </si>
  <si>
    <t>ce05aa677fb3df9a2c1f898b768cd975</t>
  </si>
  <si>
    <t>9d71b0eb38606967be9cb0776935037dbda67b03</t>
  </si>
  <si>
    <t>075464771d17321cb72842de04b78a9df223c8e61bf0f196b4bbe27898be89fe</t>
  </si>
  <si>
    <t>7f5ad32c476e6d767b2c4ed63a6ee449</t>
  </si>
  <si>
    <t>3335dfdbc660b1267d6b5dbeb4d2113ab04d1d1f</t>
  </si>
  <si>
    <t>32378269ebf280ce78641369315bb66f7c1d28c92902a1053701efdb02e636de</t>
  </si>
  <si>
    <t>5adea19c5f10adf5f8ae4b5d6ab2b3fe</t>
  </si>
  <si>
    <t>7ce33299c75929e9f94b3ce514ebd34d4586c800</t>
  </si>
  <si>
    <t>73ac917627b04863ed53688e877d65331ebb89818ce5812d6d37c0c8c04e8da1</t>
  </si>
  <si>
    <t>f666cb9b2d78dc4bbb2e47033862b519</t>
  </si>
  <si>
    <t>ab7fbd7b1a0fa1893d1f47b02ecde752015b17d9</t>
  </si>
  <si>
    <t>b9a3ff05744dc0fa979e32be794565164a5c300a2cd4a7735bf781737902711d</t>
  </si>
  <si>
    <t>8470399856b6ae4d4197e1f0405f94a2</t>
  </si>
  <si>
    <t>e6e9cf331b28287bed587a7b71fd2ca2e26d3a8e</t>
  </si>
  <si>
    <t>4a1e6623de976a09b784086c89435418f45af2c8f4937a08611f22596248fcd7</t>
  </si>
  <si>
    <t>dd4ef25544ed71a72b682cfaca5f10ce</t>
  </si>
  <si>
    <t>a786f9eb2675764289472ee8a51e7a9600eae1f7</t>
  </si>
  <si>
    <t>9460854cde6028aaa530272cd348c5a62f6dc25b9e3af39543b98df1747111ba</t>
  </si>
  <si>
    <t>aea383a0567f5f95aba618d6ccc03b36</t>
  </si>
  <si>
    <t>d9e3a2d1f6d909a43f63b526b762fd7a8a18c550</t>
  </si>
  <si>
    <t>ee04d823f8231586d7f72a49b8b948007c0426ff418a292a895711a3c0d8a032</t>
  </si>
  <si>
    <t>3b6a331feff3103fb596a9580e6ba6da</t>
  </si>
  <si>
    <t>3d3db82590dfbaee0e9cf712b9353551e30cf983</t>
  </si>
  <si>
    <t>381aaa291170459c222cd31cf66e744f349e766d637db9a5cbf0a13a40b08261</t>
  </si>
  <si>
    <t>4b65de81613265c6c996185391d05ac5</t>
  </si>
  <si>
    <t>12d6aedfe63e63356b22b99fbfbc661f2fda8cfa</t>
  </si>
  <si>
    <t>bbafc542a3becb6502fdaefc5fcfccb1748028f73dfaa6e5b3ef008be28efbdd</t>
  </si>
  <si>
    <t>866a94117f5aa538c1f44c0287fb76a3</t>
  </si>
  <si>
    <t>471ebcc1364c271d2d4f850f92d5d00552601a5e</t>
  </si>
  <si>
    <t>44d2c8efd543c56a68735c40256530b6f5af657ed90c1f9332fb6c534666f322</t>
  </si>
  <si>
    <t>61b4fcf57ee4e499a5a714bfea7c914f</t>
  </si>
  <si>
    <t>bf4d242c69057b339ad11bbb21587380f255e4fe</t>
  </si>
  <si>
    <t>f4efe76b65b6c6dc97277b070aea42ea73cabd2db89e453dd08892b40d397bcf</t>
  </si>
  <si>
    <t>ffee5037f3678d7c51d5a2590197cc35</t>
  </si>
  <si>
    <t>8eb90bdca333e76ad52b6242f00094428243b748</t>
  </si>
  <si>
    <t>2fb3862d0dee44dcd26ef79ca209a64d6c47ba2c218fa4a23b724868446e659b</t>
  </si>
  <si>
    <t>a4c4f650dcaa057c4b383479060cd342</t>
  </si>
  <si>
    <t>f93d8413b6aff3192d8af5704bd1a18835be472d</t>
  </si>
  <si>
    <t>7f5a8a89e2f8666c40ad484a2d4aa15c5c331be0878ba21cc26b0b9e677c6d09</t>
  </si>
  <si>
    <t>62d4ce073655cacc2cb65b9e81c9a561</t>
  </si>
  <si>
    <t>1cfb6e00d5ab703e89cd37c1cd11ef5d76384f1f</t>
  </si>
  <si>
    <t>ab7c9a59083fc0c863aa01b6e3904758bd3936154b8b3c81720706023d508689</t>
  </si>
  <si>
    <t>f239e2c7892588e381d3f9791d43ff8c</t>
  </si>
  <si>
    <t>581ee0bd6283fd71a17e45c0a46ffc523ebeb986</t>
  </si>
  <si>
    <t>eb4b79738fcfeaccd1e70492b73b757f41ce4ab3253aed36a07c3196aa8c72ae</t>
  </si>
  <si>
    <t>c25536d4b08cb89a013cf8885c7941cf</t>
  </si>
  <si>
    <t>7aa894b0cf41f7befe9e231ef3fc76d4c2972308</t>
  </si>
  <si>
    <t>dfadcdb2169b7af02bd875c809bb27f5f8e561e6636fd143e8044fcb9228a5a4</t>
  </si>
  <si>
    <t>45844ed6162bb67f96aad322a34ed4b3</t>
  </si>
  <si>
    <t>322a6546c9f219defa3fad76ce0a921c2349eb55</t>
  </si>
  <si>
    <t>d2772b87c7631cbdfe5e8a71f80a26a9016fbc59c88a4dbaa313b123246aa515</t>
  </si>
  <si>
    <t>48c1c683c0901658dea3ca6e3fe98679</t>
  </si>
  <si>
    <t>b0d409f0993a6f7e8d7ec6e3b9287f4ca8d4a29b</t>
  </si>
  <si>
    <t>b43417f6feebe5768009a323eca22202046c5d46143d028a923efc69d4bb9a2d</t>
  </si>
  <si>
    <t>268019eca0e60179f97bff39ce979d67</t>
  </si>
  <si>
    <t>1679ef1169cd44799df8ec9f39009f7b40cfd0ad</t>
  </si>
  <si>
    <t>011b4f5e0497a50e6163fa6de62099049cd421fe67a50f31fc5f7875121ea142</t>
  </si>
  <si>
    <t>0f148ea583531db6b3ad016897ecee15</t>
  </si>
  <si>
    <t>964a187fcb51a91c2ea9aeef8c833356aceae5db</t>
  </si>
  <si>
    <t>4a86042bb552e113620b8cae7044aa7e2370c7d99ba73ced49ba86e69cc8f3ce</t>
  </si>
  <si>
    <t>768aefa1f0cde57545c3909e95bf806b</t>
  </si>
  <si>
    <t>74b57475a0c2dc59809ac8dbce163d17b3f019b8</t>
  </si>
  <si>
    <t>edfb0f169b2fca9f511543f6834dbcfd0108f3ba4446b2f9831f02dc71177e30</t>
  </si>
  <si>
    <t>9ac58b45c3f7fec3e95998e8dea77542</t>
  </si>
  <si>
    <t>d1d7533c7f5048816701094cec726237f78ae91c</t>
  </si>
  <si>
    <t>337b49820d4a4a53999d126ee40141bb37fe748c809c00ba1fe92150dd193b6f</t>
  </si>
  <si>
    <t>69ddd6b582e0ae6aab8c9fc390e64bc3</t>
  </si>
  <si>
    <t>0cf73d47cf751afa0e687fdfa99cd583e9daeaec</t>
  </si>
  <si>
    <t>60e834a334b6cb213bf7130294a640c63e023de53b31239af6cd103f9a404444</t>
  </si>
  <si>
    <t>f3ac18b3fbe3ca600839342d14557a0f</t>
  </si>
  <si>
    <t>14de63843c502becb8196c5043ebfc49c36ecdf4</t>
  </si>
  <si>
    <t>a4bf676aa9086499e852fe46893b7490ca89dd853b93bcd2dfc2997733079ac6</t>
  </si>
  <si>
    <t>8785cf37ac6959ebdc45b739458a0eeb</t>
  </si>
  <si>
    <t>93a4f4fdf3fda14d3b6f5630bd413f984ead7097</t>
  </si>
  <si>
    <t>7d1ac3399b649f9933c20246fc1de21dd4ca3bb28c02b800ee7b1b09ac1a247a</t>
  </si>
  <si>
    <t>5bd7221ea98b38272b3960b98a861784</t>
  </si>
  <si>
    <t>4a1391eb4f260a142535304e31d27a8359a63968</t>
  </si>
  <si>
    <t>daec21b819f76a39805ec132efe934e743530469af508f194377044456fcb204</t>
  </si>
  <si>
    <t>c1f2133ed7c46d88b720624b7be75b34</t>
  </si>
  <si>
    <t>060f999c465773eca030e3b9840d69632c28cbb0</t>
  </si>
  <si>
    <t>648f5911144f144c96a0545989135155a0d8b7298d43d94ceb73359d8f0376e9</t>
  </si>
  <si>
    <t>9484ef14d5529054ba78b4573d127b9c</t>
  </si>
  <si>
    <t>08df30eb83ef3573f62b1e548f434d65d5e1636e</t>
  </si>
  <si>
    <t>8390329031a8e38685f3613406651294170eea56204989bedea97a627c10c519</t>
  </si>
  <si>
    <t>36385998e7f7cd08151fc1b1df70de49</t>
  </si>
  <si>
    <t>5e0ef68f5a9c19e6ae11bc96cc4d58bce8d42533</t>
  </si>
  <si>
    <t>0fc665d6e63ba8df8374a3aeb8cde20f4b78943a336c5873e4783761e964e523</t>
  </si>
  <si>
    <t>4684211139d2fefca24e7040cfc3027e</t>
  </si>
  <si>
    <t>ff069d6ec4aace1bdf1cb6a867e74da6a539d562</t>
  </si>
  <si>
    <t>28f32fdf4965cebe5f209fde8eb99b19ecf833f82cd807e9e4c32bbae2332f55</t>
  </si>
  <si>
    <t>aa2652d92517e5471703fe53c97ef300</t>
  </si>
  <si>
    <t>d984282463f45bf84a37f0b1ada20d7c27743b34</t>
  </si>
  <si>
    <t>d200ef20e49022f408dfda3a74b4bdbdb728aa37f628a1198f72896af722c36a</t>
  </si>
  <si>
    <t>7c89c0737bfdea6e9e88c36f8d193739</t>
  </si>
  <si>
    <t>2b80fb391817712987ed12be54be409e716fc29e</t>
  </si>
  <si>
    <t>82c0ff541b82bea20a6626cc3798e991c1de8090aaf4066413f038b4ae6f5bd3</t>
  </si>
  <si>
    <t>479e96b74be845c980cd825ccabd7628</t>
  </si>
  <si>
    <t>f19ee61bdd54f5eb4f5ca955b04a1089d2b63cfd</t>
  </si>
  <si>
    <t>efb67ac01809b2926df12036bb106367a2a59120daa78bcb5418f4906da49143</t>
  </si>
  <si>
    <t>e46f55e8e8db1de350377e6d15ae2368</t>
  </si>
  <si>
    <t>b3a4f15c066d0c4807168e026e774dc561786068</t>
  </si>
  <si>
    <t>68e32a704802ea4d94448125dde1d589386492eecfbd8f67503602661a63b0e9</t>
  </si>
  <si>
    <t>bc3dae5e08f881bcc03b183474860795</t>
  </si>
  <si>
    <t>98707b8eeaaa19f890a43a078f405ffe751cf53e</t>
  </si>
  <si>
    <t>c76af3186b9b825e9719278a92c052febb0e7a626425162ff116f2f6f4920026</t>
  </si>
  <si>
    <t>ee224cef74546d6914477361d1f36594</t>
  </si>
  <si>
    <t>605379393692d9348b9a1a8dd5405a5578640fdc</t>
  </si>
  <si>
    <t>501b7bbe040b23896edab1862c96abb3763b9b8e28355a05980b7cb90af72440</t>
  </si>
  <si>
    <t>b7f04c165b607e88fc3a99cb42cfcfbe</t>
  </si>
  <si>
    <t>d0633af5dc46186bb2ae78fbf6a27fcc8a0780ce</t>
  </si>
  <si>
    <t>53ea34741fb9311c4b132986e4f2392014c32d6b7020ffd66409984419fb9721</t>
  </si>
  <si>
    <t>ef0d014f8dd257f6bfb8fa7e4f6e5839</t>
  </si>
  <si>
    <t>18909c457417ff869b7e5916fb18edfa2f37cf4f</t>
  </si>
  <si>
    <t>29f6f526a5d42f65d726900ba89a214a44155d0f0010f80337bfa178ee2cd66e</t>
  </si>
  <si>
    <t>e0b0b1eb2acf49f168a2b1bc603702ae</t>
  </si>
  <si>
    <t>284a7c3219382104f1e0524472a5fdacfdc56b26</t>
  </si>
  <si>
    <t>1aa682a4b6669bb6703a605c24c6c54885808362d98b5979a3ffc703d2461219</t>
  </si>
  <si>
    <t>deb1cfdf9134c81469a1b1bfedd6464a</t>
  </si>
  <si>
    <t>ca81e9090370c67026c0ad7d38133162fee5e3f5</t>
  </si>
  <si>
    <t>998b58d52331dbd14099572e6515ac1dc89c301356378e6f4191b71859d8a297</t>
  </si>
  <si>
    <t>bc7816974ee8af6a356e71217f99e79c</t>
  </si>
  <si>
    <t>7897c98456c0300bb739810b8bd992e5555a0fcf</t>
  </si>
  <si>
    <t>d05a234b2f160e955d449dd8d6e14dcc389a501053cc8044879a2d50753f6e52</t>
  </si>
  <si>
    <t>e9cf4838081e78ee2ab952338c2e283a</t>
  </si>
  <si>
    <t>77512abb2a12dfef759235de18bea6f0d5361da6</t>
  </si>
  <si>
    <t>d778db64eb461dcbe5ef6507510e50b5e0b7e03496ebe774e9afaa1e1ddc007d</t>
  </si>
  <si>
    <t>82f681a920eb16a6dd139059115c1d0f</t>
  </si>
  <si>
    <t>92c71a934bbd287bb629f44a2fda59f7cfa1f62c</t>
  </si>
  <si>
    <t>6af7c765499c9a7ae00f5dde8fc27b77fc864977a82cf07b13b005985439885a</t>
  </si>
  <si>
    <t>982d98e5da8cc7a3c6210678ff002e87</t>
  </si>
  <si>
    <t>4a0853cfa29effd0e97daa928bb57356b199499c</t>
  </si>
  <si>
    <t>54ff2c3b2c07168b6df990b3e32902cd91a3d86e76ae37ced8ee96d909698a69</t>
  </si>
  <si>
    <t>a85469cefb220d7a493bd9938dc494b0</t>
  </si>
  <si>
    <t>2764f366bba636df67d0a00a429f5e6e116dc37e</t>
  </si>
  <si>
    <t>8c65b4228f0e56cc71368f7b323c7c90a1d69d9d47d93adb52cf7c8a0e23d497</t>
  </si>
  <si>
    <t>97381eca94eb754af619c9eb11bc1c4b</t>
  </si>
  <si>
    <t>2ac43fd7e5ee21e64471c4eb215844befd570044</t>
  </si>
  <si>
    <t>25432e8e8f9af1add96454347275d3f7f0167b23212f8c33ee6db99f7eeedc1b</t>
  </si>
  <si>
    <t>2e31fa0fa514691a3ee490954fb408d6</t>
  </si>
  <si>
    <t>b8010e62f1275b7bbb1116971d8edefc123ae64b</t>
  </si>
  <si>
    <t>51c0951909cfba7927285302420ac48fb3768a57378d4c9f4038dcc7d8351c9f</t>
  </si>
  <si>
    <t>fb1088051e83099a69187cf5f760fd94</t>
  </si>
  <si>
    <t>81cce98a4e2443867b6876fa73fa458c408d09a3</t>
  </si>
  <si>
    <t>2fbbf7dae5e5fd5bda4853cf7d251f43a87246b3897bc12586d53d9ffcf58e37</t>
  </si>
  <si>
    <t>09ffc2410d09c90f4cf09c9382e76c6f</t>
  </si>
  <si>
    <t>55ccf91666c887b6907f69c0a12f14d8e93a93bd</t>
  </si>
  <si>
    <t>578926911a50eca3364aff848906d1b0cc2a8f605b90b2828d081bce0669d742</t>
  </si>
  <si>
    <t>81ec2f6701beaf7b3d37f8468de1a6c0</t>
  </si>
  <si>
    <t>075b9667c64b2b9b8dd0ab9d025c994ec70f7dc3</t>
  </si>
  <si>
    <t>dd2fb94afac8ee6af062b12074a0a93fa9a041ad931f0cd5a88dba6616bcef6f</t>
  </si>
  <si>
    <t>5d3d26c989aaac09c8845c381e33ef71</t>
  </si>
  <si>
    <t>29e456a47b7cb8b3ec93f4de26adce3ebcd50434</t>
  </si>
  <si>
    <t>31dab5c17d212b1b84e8e975ec83c4087bb3d1951c281ac362339e205567a5c9</t>
  </si>
  <si>
    <t>56b24b866784864ed597397a199eb0cb</t>
  </si>
  <si>
    <t>79f4233db1679429520d16ee4867154fcca2a10d</t>
  </si>
  <si>
    <t>8448f7e5184351ecf34c9dab339954a4cf337d21662a507bf8ca2c8fe021d5e6</t>
  </si>
  <si>
    <t>26a16716d9018378c78ba9f68a966da9</t>
  </si>
  <si>
    <t>c1d925a05385207a87bc6c41edcc4411cce8099e</t>
  </si>
  <si>
    <t>ac080eb8ba4d899f0eeafd6206e64ac8f8fc7f9c6ecb6f2355ddc3ef23c94a2f</t>
  </si>
  <si>
    <t>06b9a263a0b976a590fe47ccbdca323c</t>
  </si>
  <si>
    <t>d7e4a2053240eb9d4b6c2e1ab4eff6f432eb2742</t>
  </si>
  <si>
    <t>bc571b61e5238b49469810237c4870111c8fe8d1e0a902ac82501de5e5d8c2bf</t>
  </si>
  <si>
    <t>39157223ec3075d066b19b84071f16bf</t>
  </si>
  <si>
    <t>e67a2fc8220b339c91922823f44d0cf96dd81e1c</t>
  </si>
  <si>
    <t>cde904298da99497483d1dc86e73bdd36484d6a2ab33b62dc343d2d043af9d02</t>
  </si>
  <si>
    <t>0d71cc64daf14075f46334b4ddb50dca</t>
  </si>
  <si>
    <t>1a54fed6179629674c5f317f5e4854ac1c0907cf</t>
  </si>
  <si>
    <t>ec5dd5ab485106895bd0aaf843506473458995ecc93dc4758c622c5a5551c7e1</t>
  </si>
  <si>
    <t>27223447ffa82b4c82b3d7e25bab0dbc</t>
  </si>
  <si>
    <t>66f2adfb376cad9abd87d35701b78fceae362308</t>
  </si>
  <si>
    <t>6153b5c84505a9acc66a37b5810684c71b1425d935048fa0489d38893c665388</t>
  </si>
  <si>
    <t>34e399e32c8d892642d69ff0777ebcef</t>
  </si>
  <si>
    <t>04153a9705edc8259e9878deac75c4cd3d77cb45</t>
  </si>
  <si>
    <t>c9ba756ddf37b02d1d06e1607358db8ee7a212afbe136aae7c0a2c57a1a36e0a</t>
  </si>
  <si>
    <t>243d72c38b16518eefa5238b61c98e1e</t>
  </si>
  <si>
    <t>1ee6a11e7bd932a14ad35d10ee2e2d92d5ec5811</t>
  </si>
  <si>
    <t>3df15f3ee7b2219793003fdf1c66fab0371ef9393e430873d3de0977673bb388</t>
  </si>
  <si>
    <t>c88d6cc31e6cd7ed927cec0e39bdfb7e</t>
  </si>
  <si>
    <t>2ea7b5b7ed5be051b19fb5bd7b97213d245f64c2</t>
  </si>
  <si>
    <t>b45fdbbb175bc049a336f74885c655c75f99dde1e0e50930da1b14787cb0045a</t>
  </si>
  <si>
    <t>fe8f2d0b651408eb9fa0162a8676b1cd</t>
  </si>
  <si>
    <t>01372e6ad815ba5fd74eb0c641699afce3bb86b7</t>
  </si>
  <si>
    <t>c50e9d9539a2ce7690c17cb2e4d9a553956be13759b3f48dd15123c71343c6aa</t>
  </si>
  <si>
    <t>cf9131992c0db62eea26ceb6bc93df93</t>
  </si>
  <si>
    <t>150c2a681c45b097bbadf9acbdb94c64ffd422fe</t>
  </si>
  <si>
    <t>7918c05a39c134320780e1d2c83360d63ef642012f162b817497ba6a99bcba55</t>
  </si>
  <si>
    <t>79ebe9c7ad06d589a5e191124492f0be</t>
  </si>
  <si>
    <t>821fbd314425a37061f4065ad4678856d32baf17</t>
  </si>
  <si>
    <t>2c3221d55c2cd01b0ef80476847ac7e0bdc848b656efda2b76bcd19faf00fba9</t>
  </si>
  <si>
    <t>adeb495e413eaf0bdf6d32608b574419</t>
  </si>
  <si>
    <t>973aae32b9bcb8c75a2bb15035687774d131914d</t>
  </si>
  <si>
    <t>41c73771254d3b6145a26627a818285dda0310cbb338d9b30be56872d3612314</t>
  </si>
  <si>
    <t>667d2ae20460c77e8ffbc8c7f9ff2322</t>
  </si>
  <si>
    <t>3cd99feb3ea19273c370437d0c43a4280c2ed783</t>
  </si>
  <si>
    <t>e8aeafba800e09feaa690192efa48727f8e9278c3e86161ac77e748e1153751b</t>
  </si>
  <si>
    <t>8b16a98320a20f1590aec0436e374d44</t>
  </si>
  <si>
    <t>2a8c7e606231b40d91b6da1e15322c8b4c51bb4d</t>
  </si>
  <si>
    <t>f24dc3d234b0dcd018976b36049c24df15b7fb67bc9c193d943a414ad17bfc79</t>
  </si>
  <si>
    <t>9feb18737a49b065b6c86983907b814c</t>
  </si>
  <si>
    <t>4062bc96f638993d18d765d8295ac485f43ecddf</t>
  </si>
  <si>
    <t>2236491b9f14fef4b29c86fc76f40053eebc7b3e567f2e96aaa35065541edf52</t>
  </si>
  <si>
    <t>9e5e432ca62c6f0943057d62941bf940</t>
  </si>
  <si>
    <t>5de65f91dd093cf89d76f2fc217ce9690539ce7f</t>
  </si>
  <si>
    <t>55fffa32a35f9012484e8f3e8991cbde72cefe7c68a1afe8c8debc6218247909</t>
  </si>
  <si>
    <t>91ef19a98d174ff404aa939bb59f6d20</t>
  </si>
  <si>
    <t>d6ead2d7ac9c430066b596aaa6f7b1ef6beb37d6</t>
  </si>
  <si>
    <t>d8fdacdbc0da4c1f955afead508b342a6a482dd980fecdf5cd575f1b384caaf7</t>
  </si>
  <si>
    <t>cdb3ebaf7f83c0aaecc1d132729ed42a</t>
  </si>
  <si>
    <t>4e38aa927298162982b8e5dd85109091442f20c2</t>
  </si>
  <si>
    <t>edc605a3c2ff4b6752bc3ab9856e43c5152cd92306f0ee3d67819909adfed7e4</t>
  </si>
  <si>
    <t>9562c4ea7e9c9b22f09fe72bfa4ab353</t>
  </si>
  <si>
    <t>3aaf3be7410edaf340951447c5e0f750211f2712</t>
  </si>
  <si>
    <t>63ccce8102f1db0cb6673b46a010cbc02981be841b3f38bf4cbb893977ddb38f</t>
  </si>
  <si>
    <t>95fbd5d78f703bf6081ee154b54bd3e8</t>
  </si>
  <si>
    <t>e20a50028d0408654144941317444c114069d111</t>
  </si>
  <si>
    <t>89bd092c7bed5c04abc1d0590778ff8b75a96bcaf111ac35e69eca254bfb6599</t>
  </si>
  <si>
    <t>09006dbd3068177ce28e532fd0a77b05</t>
  </si>
  <si>
    <t>0008fc872e68ff9fac330d3746544dbe06e18eea</t>
  </si>
  <si>
    <t>f3506a65dac722d0f5b78d09aa2004f7d10dc409668875c499ddb2eff60c5960</t>
  </si>
  <si>
    <t>8bc6b4dea8f0dcd31e3c1efaaaf34628</t>
  </si>
  <si>
    <t>df09e314be724abd8b2f0578b65c990af248eb7d</t>
  </si>
  <si>
    <t>b16d86589de5a96b04a2426ab99b7501d901b26a842581d7ded114133798b646</t>
  </si>
  <si>
    <t>cc3c68f7851d84cd61d0fba6afe7b4e5</t>
  </si>
  <si>
    <t>25f6335bb4dce3ea7427d3306bea768d2140b0c1</t>
  </si>
  <si>
    <t>123e017131920a89ddee398c18887d810768a4ff50b13c16c43f81237a91db5a</t>
  </si>
  <si>
    <t>44049953220bd68e6acbddccf32bcff3</t>
  </si>
  <si>
    <t>5136cd3e121a65dfd5aedf8037f76611ecc86753</t>
  </si>
  <si>
    <t>e913ba8b741e91467c519cd6c1ce3b25f9ee4dc233544b7f706d8759c3943ef5</t>
  </si>
  <si>
    <t>03a81161fa988199bcdf275cc779d9a9</t>
  </si>
  <si>
    <t>33393d6fb18483c5e9786dae19ba2c10f0ba6d8c</t>
  </si>
  <si>
    <t>22e86b593e1258e6a6d9ab142808ce65e434fe313ea4edfbe630e86cda28e440</t>
  </si>
  <si>
    <t>d24886c2009b6ac3c30934396ba877ed</t>
  </si>
  <si>
    <t>6dd493da0bed3c1c4f21b44e7b22f0231aefb163</t>
  </si>
  <si>
    <t>fceef01d940629412f525c4bee8dc034d720de9a4ee6f24f7dd32d1a2c95d54c</t>
  </si>
  <si>
    <t>e73cc298fa39cc1a2d82b0b36730bc95</t>
  </si>
  <si>
    <t>f01c8b11a3964913d827d612557410766029db08</t>
  </si>
  <si>
    <t>e06f2b87eab9298a97b9887817252fdf956d8d01240e285fa58929a3427ddb81</t>
  </si>
  <si>
    <t>f23b0cb7df0999c59968eff2f81d5e95</t>
  </si>
  <si>
    <t>dfc2161cbadcb306e27d57fe97a0526608e60520</t>
  </si>
  <si>
    <t>aced644da8ad696395ce6ed7c7d99b3a7882ba77bdddfd1b8de13cef2e4eec68</t>
  </si>
  <si>
    <t>6c754c1fd8b127a2a2788ed8532c0320</t>
  </si>
  <si>
    <t>7573eabb7a2a513697f01ed124803c373b725ac8</t>
  </si>
  <si>
    <t>47e7a1069c4a53007628a9e02fc1d4657635adbb8b2b74fdaee84d7c4c9bd2da</t>
  </si>
  <si>
    <t>386598b0639e3b9f2b943aeb5954d8d1</t>
  </si>
  <si>
    <t>34703c30263b173ca68e838c8b9da082d876fcf9</t>
  </si>
  <si>
    <t>2226e2f713c9a2c82d4eab58c12a88ffbac6d4ea19a20b95e2c10502e152f57c</t>
  </si>
  <si>
    <t>f693988ff51da71d534386771737b7dd</t>
  </si>
  <si>
    <t>ba217da379133582c0c9c5c00634813aea2834e2</t>
  </si>
  <si>
    <t>2ce14b3ac3caee05bc6f96de5d56e32972e885871baa6ad0038d381e05db609e</t>
  </si>
  <si>
    <t>4d84287e15f963a349d0a23dee4fb33a</t>
  </si>
  <si>
    <t>897e92d95f1b77250fdecf92304024c7cc824632</t>
  </si>
  <si>
    <t>c6887717d49e527daa62481e871ac4ad178e155b45e100e6b91120214c4b036c</t>
  </si>
  <si>
    <t>fc3bf2768cc7ee00e357bb757586e032</t>
  </si>
  <si>
    <t>09b63eb8980ee0ea99ca2481aeaa97dd601a5136</t>
  </si>
  <si>
    <t>bcbf59931766890a13a8b2eaea0fd5d9d47cff57a9545ee1f2727529b6bbcee3</t>
  </si>
  <si>
    <t>cab21b0870cfc4413b7db6ea5d693f90</t>
  </si>
  <si>
    <t>6e272ff6e30dc80ed6cfc57a7610fdad84989a99</t>
  </si>
  <si>
    <t>76ae75323bcf9932b1ec3a8dcaad647382147a99694f5a6216394540ca139d3e</t>
  </si>
  <si>
    <t>5b7eaad201052590e1e5f76af8b8b841</t>
  </si>
  <si>
    <t>0e46745c0e3b5fd0666c6750cd89a9276cc8ef84</t>
  </si>
  <si>
    <t>5763c3a312b1a380d20bf768e7a1407798b69b71f01bdc031b2c38fa2b71a648</t>
  </si>
  <si>
    <t>0814b7afc1ae8bc12d926093968ee3c4</t>
  </si>
  <si>
    <t>a332a652b88e74083726f3e3a3d701ce00774f38</t>
  </si>
  <si>
    <t>a8492a70df9874244066f878c7752d1261dc6000fb39d8dbcbf9630501b0275e</t>
  </si>
  <si>
    <t>202ad43f8b6a96cba6c4ec19b84bc04c</t>
  </si>
  <si>
    <t>d3bbfb6f1d31dc38173d7676d83c9fc1e16d26b1</t>
  </si>
  <si>
    <t>098b8f393796915a87919851df658c63d64f972317bc713664c6a1e0e7eda8b0</t>
  </si>
  <si>
    <t>73e6e97e15b72896b0efc247efb87d11</t>
  </si>
  <si>
    <t>fa2169ca9eb2c22bc9c01f34f2333bbfc046a505</t>
  </si>
  <si>
    <t>102904494fd2631f79d130a0e4162254d3b2fabf0df38a6d323baae51c8a5630</t>
  </si>
  <si>
    <t>eb508d51349a138da9432d77f56ee7dd</t>
  </si>
  <si>
    <t>4296b7a2e39c4b5e77db0c9c1b3264238ea713ec</t>
  </si>
  <si>
    <t>0baddf6d44480b48b9ebeac10a2764504f8ead8178e0bb1a18e1c6edc50b201c</t>
  </si>
  <si>
    <t>9f6521837e03ab3343bdb57e4a041fc1</t>
  </si>
  <si>
    <t>60c3292919f91ada2c78a5e779d8f8faf44f0c3a</t>
  </si>
  <si>
    <t>29cbaff61bae572b9d23ec2ce0eff02cf7bc6bfd3101a979d42beba80577f38d</t>
  </si>
  <si>
    <t>0563ccafce90245b0b6b3e37ae195bec</t>
  </si>
  <si>
    <t>7fcc160d6eba3dc7a434e0342160f8b3486bdfbb</t>
  </si>
  <si>
    <t>3dc0946803c96cb3f793629ff5bb918b0671585f3e9d31f81d6cbc391215813d</t>
  </si>
  <si>
    <t>e03b48dcd32f2b399ef9348dbbb57322</t>
  </si>
  <si>
    <t>8f23a594ea2b4a34ddb874c82b52703fce6789b7</t>
  </si>
  <si>
    <t>6d604093ae59ed2bf969d9aab1822ae3e3de71eccfd38c7f041ac1913b9caee2</t>
  </si>
  <si>
    <t>85a4aabb80ca6f8affb342280eba081d</t>
  </si>
  <si>
    <t>3fca369885e4dcfd6c2f60db61bfac3012b64a05</t>
  </si>
  <si>
    <t>b9bf67966725096a65a933d65d5cb77befed9cdd5745e80d8cd96d1e94d0a662</t>
  </si>
  <si>
    <t>75a826c147c2611b3921d66bd2da3df0</t>
  </si>
  <si>
    <t>d8c892e9ae38b548bcf11b812be3dfc0abc268c5</t>
  </si>
  <si>
    <t>b64e2c087e432a48c216ab25a7c237d1ee0fb87f0d47ae26a818dfb29a36394c</t>
  </si>
  <si>
    <t>d3a15dd92981372cdfbbb8078aada995</t>
  </si>
  <si>
    <t>7f245682faf1cd1079451c734a26d173e9adeaa5</t>
  </si>
  <si>
    <t>b6b35527c7b38fcd10b74aac0ca517e6bc56264e1b3ed9bff6d33fcb0c3dc863</t>
  </si>
  <si>
    <t>d4d4b0ce70646556667b742d35767c86</t>
  </si>
  <si>
    <t>23a054c18055c76601d85d03b8de6d6e782c4ad9</t>
  </si>
  <si>
    <t>aa2f24dbb1a6abb4f8c109ad44ffec89811a2bd639aa2e0c889517ff3493513d</t>
  </si>
  <si>
    <t>7929a1461213ef16417c661c06d17711</t>
  </si>
  <si>
    <t>f02f38fda3ed1158984db9a0bb3938178fbe337f</t>
  </si>
  <si>
    <t>a88a85822944b68d1726f5363721542b5a17ec5b1d91bbcde84fa6c28b0f3d98</t>
  </si>
  <si>
    <t>4b0a68e0f8f48157e311949da8727c32</t>
  </si>
  <si>
    <t>7cefdf5cadc0349a6f364cb6049bdb66312b7611</t>
  </si>
  <si>
    <t>3d329457c054f5f52c0f74ba12dd611c48bffdcc0d4579c00a03652e816cd80d</t>
  </si>
  <si>
    <t>fe6efa2b85d3de9f1cd7b633f0269470</t>
  </si>
  <si>
    <t>e5d6f231b245e0e8f19eab941440a85c5407eadb</t>
  </si>
  <si>
    <t>953931d272b726fe1d119bbfa94074882f77521416ac22fc972e0123fc380b9b</t>
  </si>
  <si>
    <t>661c758eb8e95f759c5ea536bc0b7572</t>
  </si>
  <si>
    <t>8a07d237cd3bb8ab7be6e127d38cca27909f83fd</t>
  </si>
  <si>
    <t>4370e7f81d13d4eb77a8b02ba7d297ec41490fa7e1f4886badff68083b3e643d</t>
  </si>
  <si>
    <t>4c206e424996c8875f6b5da7dfd20d91</t>
  </si>
  <si>
    <t>71976feb1db6d908d153b58f8eece5fae6b157c2</t>
  </si>
  <si>
    <t>86542224b404ce5534d317fe1d9817f2e39cd374aa0f2b520d008adf48291324</t>
  </si>
  <si>
    <t>901e64b0eee1716e1f024d1b1f18bd8a</t>
  </si>
  <si>
    <t>1e3bd19e258c1c0b01da61530063131732699ea9</t>
  </si>
  <si>
    <t>81bb2a46a6adeddff6a7a9f779a82948df2274212aa1a81da7786063dc103181</t>
  </si>
  <si>
    <t>387f1d20c3f2bafcf1f3fb3456eb7cac</t>
  </si>
  <si>
    <t>eb449093e6ba3411b4a72668c5944a86b6cead7e</t>
  </si>
  <si>
    <t>ea66db48a008fa970d8535197c79fd59a5df3df42045423c349b2d5a4bc9523d</t>
  </si>
  <si>
    <t>7303870f6aef0c4d133ea36c01eded00</t>
  </si>
  <si>
    <t>fe7bf2736c21adbd3fba421ada43e20b67130ce5</t>
  </si>
  <si>
    <t>b2367621fe910a15be36c76636b66979e623b99c6206e358a1629f52504df7ce</t>
  </si>
  <si>
    <t>881c137cbe2651eedb12b58ae774ff85</t>
  </si>
  <si>
    <t>bd3e665f6d3d365af00d27dbb37255c381d51164</t>
  </si>
  <si>
    <t>1779d241d23840042c18df698eac2d792433bf1363990e0a03e4d1179e5d8208</t>
  </si>
  <si>
    <t>1ce096cd77986df962a29618c55a0449</t>
  </si>
  <si>
    <t>c22d40867869db084034b46919a2ca361aa824b4</t>
  </si>
  <si>
    <t>2cd083d1d284f29f303c2814842f28fbadfe95497facbe5c04dfe0f49639970f</t>
  </si>
  <si>
    <t>44d1220ec62459bbf15e7598a6c19998</t>
  </si>
  <si>
    <t>d23839447a9f86ac293a49300e7a3c49879f00fb</t>
  </si>
  <si>
    <t>69eaef454f9b69ab7f849a166b2b0e630b7369f454b014183ddfc86affea1d42</t>
  </si>
  <si>
    <t>b7fc1fc3ef0d6e52e624154265291e91</t>
  </si>
  <si>
    <t>a7cc026776f6c4e157ce13fd11466c31434f4ba7</t>
  </si>
  <si>
    <t>04642dd38cf88964fda3ad92b4355ba4bc995995e7f740e03a3112965338b30f</t>
  </si>
  <si>
    <t>af3b560bc4ef1928a9b80bc9d4b9b9bb</t>
  </si>
  <si>
    <t>65fa933d474e172cf7d012c13cce2bc0cbdf93a8</t>
  </si>
  <si>
    <t>1edf843186d472ef5be442ac3fb6fa14f040224e3d152f809ea4e5c7f1247bb1</t>
  </si>
  <si>
    <t>2916606ecbcbe331c7e142f29346d9e6</t>
  </si>
  <si>
    <t>a962afab39fa416067d62d6778266d76e9ec9084</t>
  </si>
  <si>
    <t>0cdab321d02e5437d9c9056d441adbf84502594fda4e670ee9619c930a560f07</t>
  </si>
  <si>
    <t>d841aaefc1ed0c3d88d175c7ae04f597</t>
  </si>
  <si>
    <t>15ee3d2cec9fd1ea62103166ef87323cc4cae579</t>
  </si>
  <si>
    <t>0894da91204aa3e4d946f986e7c69c56d71ffb69c6e6cfcdea3f6c8132cf85d3</t>
  </si>
  <si>
    <t>85af5474912461133c6932a66bcab9f1</t>
  </si>
  <si>
    <t>75183e560b9c5855ce49d09a6bd9ba69f6532e0f</t>
  </si>
  <si>
    <t>e72da59ec8b58a04a6dcc33875b6592137a1ac026635847c1503fa6ba82d2b73</t>
  </si>
  <si>
    <t>49670c4cffc1d2bdfb6011dad40c4c8f</t>
  </si>
  <si>
    <t>814c4f1175a22bc1ec663c3861431f75f1f7c135</t>
  </si>
  <si>
    <t>0609c308c36e7514ea7c8a8ce1394bdcf827a13a68609b0199e0d7df1a8b1228</t>
  </si>
  <si>
    <t>547adf05395318d03c997f0fd8cbf4b3</t>
  </si>
  <si>
    <t>920555544e5e58f9b79eb2839f853a41ea4cb1a9</t>
  </si>
  <si>
    <t>250237b98875a4ca26ad2c56d6b32aa4c3c414f7b71f662938f26d165873956f</t>
  </si>
  <si>
    <t>d70b9c61dd8bdab1fa22eb54ca153907</t>
  </si>
  <si>
    <t>1e63609ab6e51ae81c2f2f3cae1ef976778c59a5</t>
  </si>
  <si>
    <t>7695dd98c173ad2c3d0fdb087767603827ff09319de98c296b6196481991eb48</t>
  </si>
  <si>
    <t>cecbc01efa66dc5a216c760860855ffc</t>
  </si>
  <si>
    <t>81a07409b01b7b512302bcbc6ccc9e7fa399cc73</t>
  </si>
  <si>
    <t>94839b697f4f2418e92aeb0ff38af0349ec437a1068372890387b1e598e4bec3</t>
  </si>
  <si>
    <t>e4db4fa5b37a3c8295268dd010c2639c</t>
  </si>
  <si>
    <t>ffaadef7bee7848abedf7993f6204d4aa41e0cdd</t>
  </si>
  <si>
    <t>2fdd9372955dcfb9a342381fbfd4c369c0d76974516c25ce84110fee495e79dd</t>
  </si>
  <si>
    <t>814e61d6f93cbdfdf9a279be2e3b114e</t>
  </si>
  <si>
    <t>0d09d3684a63312ce72ab19cc63ee7be12e0eca5</t>
  </si>
  <si>
    <t>5a907e5bbc9171798f83361eb30556ab1f2d23974014063cc2aa77a71cca6251</t>
  </si>
  <si>
    <t>a1adb0fc56b1b6a5c6bb16cbbac3ac75</t>
  </si>
  <si>
    <t>8c5345329e5b4d3b73be56f6a7bede5ec65b89ad</t>
  </si>
  <si>
    <t>f9fda71ff2e451159466157e1fa2f8f9f3e9983160126d639b6fee930ee6902a</t>
  </si>
  <si>
    <t>a3f1ade8dc35f05499f7e70eb390af41</t>
  </si>
  <si>
    <t>bb40d1c34bc072d6d831e2aa4ca43fe14c357da9</t>
  </si>
  <si>
    <t>fb54851779f8cbadcfe7c73b7e3e3ae9a92805602cd267af3fe00b93dfdb00f7</t>
  </si>
  <si>
    <t>a5f0d736fec97a75d349c17930fc84c6</t>
  </si>
  <si>
    <t>963a99e8a638d6fa975462a4c4e8f2d912010480</t>
  </si>
  <si>
    <t>4e0539197bec1c8822d748b7a96d501e59e15fcd5c3b6506a441ce6d4b8ee48d</t>
  </si>
  <si>
    <t>650376014d0e8e4e83a454c87c52763e</t>
  </si>
  <si>
    <t>ec533a7b0d2e71175c891c263350a34e5af1cafe</t>
  </si>
  <si>
    <t>65082b73f7f58a943e8e0dadf90f9df05e8aed0005079d4d0c85be52e02ac8e2</t>
  </si>
  <si>
    <t>5aae119f4c47815cebd578aadcc28a8c</t>
  </si>
  <si>
    <t>859d3b1f7ee9b4d97a65c591603d391bcac03bf7</t>
  </si>
  <si>
    <t>e6dfee78f9f842a08ccd77eda2ac5e7c99132b9adbe7c682b083adef23715d70</t>
  </si>
  <si>
    <t>2763e672f73bedc3f8cc8a44b83ec4bf</t>
  </si>
  <si>
    <t>f089c2108246f5a52a96821890d56e77d66ea769</t>
  </si>
  <si>
    <t>2ebaa9103e43085c4f43d9bba3f8048bf590a68985e34fc980ae0786bf4641df</t>
  </si>
  <si>
    <t>a2e1bc563b791b46cccf44a1742b5c97</t>
  </si>
  <si>
    <t>1f5dc28d6b0de9f0332a8e8759dce47997d718c8</t>
  </si>
  <si>
    <t>7ab311bf3cf5ce7b6c8c6f694b3b2d4f9c7feedb3da0fd7839ace66fcb1a6b8b</t>
  </si>
  <si>
    <t>5f32dd52be2afb833acc8d031439b8ed</t>
  </si>
  <si>
    <t>1636789e26e8a4482d3d9629a440b19b7da1d9d0</t>
  </si>
  <si>
    <t>0223c08c24fb21de1665a353b969d3bd1f5dd23331a8ee52661fb57f94fc840e</t>
  </si>
  <si>
    <t>64f289cc3fa3a0e514cecb85a4b9844f</t>
  </si>
  <si>
    <t>744609b688ae4ed79a038398416a342d81595040</t>
  </si>
  <si>
    <t>4d589e9367fea2f3722093f366b3a4965bf56c231c10daf5f2c1f51149e60c04</t>
  </si>
  <si>
    <t>fe89ce6125201e06512e88eca29c042c</t>
  </si>
  <si>
    <t>563df96dfa7dd877741f4ac952fec873a204df05</t>
  </si>
  <si>
    <t>94bbc31ec7b5b48ae424276e7f508f4d4f37157769991d72e4a88bbccf7b7280</t>
  </si>
  <si>
    <t>bc0a9813ec523a431daf5e3dbc014a7d</t>
  </si>
  <si>
    <t>4554b2dfaca24e250cdd227d477c05df5fcb0198</t>
  </si>
  <si>
    <t>c518baeb4a88f87056615119f3dcdfcaa42e35c7bb288b8066c82dfc4d132273</t>
  </si>
  <si>
    <t>2b7e0a94ad68ba906845de7f02219d91</t>
  </si>
  <si>
    <t>203f56c0159ca20a979274c5f389710f68e0f636</t>
  </si>
  <si>
    <t>94c46abaea6ea1975013d2b296aa21c0b82aa762e988455248e6d287c72b16d8</t>
  </si>
  <si>
    <t>2d88f9214e65f542bbd19cf4fd98ced6</t>
  </si>
  <si>
    <t>d86e48ec7954b0ec7b1913ac2374333bbaed0982</t>
  </si>
  <si>
    <t>aa01d865e60f0287bd85db6b614b9aeee957ff1b17e72d97dbcf751d777cb3c0</t>
  </si>
  <si>
    <t>554147239264def35e4ad2db882df99a</t>
  </si>
  <si>
    <t>4a4194169382c29229a283e9c21e3759126073d1</t>
  </si>
  <si>
    <t>69442cedae20099c38bab5e05c094df1fea1c0974b78ea500ac59e7338e463f3</t>
  </si>
  <si>
    <t>c531dd280e091edbdc5cf43e8ad32648</t>
  </si>
  <si>
    <t>2120ad2c5804c55eeb15c4afcb13748f72a777f3</t>
  </si>
  <si>
    <t>d011cef43773c36cb384c0da27fb20492426bf60e76e5e071f3b0c21dff9cbb9</t>
  </si>
  <si>
    <t>a3e88519770c329e792e600f49e4cf79</t>
  </si>
  <si>
    <t>c3af423e6c138bf9fbd844c3e6add339108381c6</t>
  </si>
  <si>
    <t>87f87da22f9ace1a816e500435a6d87fad6c92322297e0f9ebc2b700f5f1af4b</t>
  </si>
  <si>
    <t>b330487d56c1cfd9f54c2345af939396</t>
  </si>
  <si>
    <t>867704c961373fb1212c01655e99145c55f572c9</t>
  </si>
  <si>
    <t>95dcf90bdc83c50b5b681beab6281b629468ca63b48ca1821fb5c30204c9e372</t>
  </si>
  <si>
    <t>947664ef6eef215346c1f11868ac12d8</t>
  </si>
  <si>
    <t>bf84028d87b78cab0385de13a33d97f3a8af8c16</t>
  </si>
  <si>
    <t>c8609bf7867ae2b7e182bf09ee18809f8905674e57402aa05229944553fdaf54</t>
  </si>
  <si>
    <t>4ef35293081ff7aa28d52a9e076073bd</t>
  </si>
  <si>
    <t>8c2657450e81e44257987b26a2d75a597ba4eea2</t>
  </si>
  <si>
    <t>6a3081bcba5fa3d4870d24adefd152d415daec1f9214e91b608b39af2f914f95</t>
  </si>
  <si>
    <t>df1fc52cd040cb7125a489a3f43c596e</t>
  </si>
  <si>
    <t>8aadfa31b8f83b1d57dbe02932ea2322d0cb4ec4</t>
  </si>
  <si>
    <t>985c7d2349e6109a4af6ab6966533b3f8fb3b8a81e0db8a38affbe341dbc58a1</t>
  </si>
  <si>
    <t>4a183e3bd20d742b7dd326501df1b5b1</t>
  </si>
  <si>
    <t>a9ba71b344fb4325ce587b5228fd16cc932f7104</t>
  </si>
  <si>
    <t>c1fe500e43240782d05cf97709da463199531d7bfac3e71f7661733d0d15da2c</t>
  </si>
  <si>
    <t>55f302abc4edb20c9747bffae36c9a0d</t>
  </si>
  <si>
    <t>36e44d4595d446c84390bc9358c022d1ab9b0707</t>
  </si>
  <si>
    <t>93e1bb4475c0b3cfa184dce4b2ba36c28bbb37a3bbfaafe95f1c764c8352c848</t>
  </si>
  <si>
    <t>c85db2133de42b390dd25b8b57e75c4b</t>
  </si>
  <si>
    <t>52c86e99648c3429f614ff1f8a18a7317556844f</t>
  </si>
  <si>
    <t>3f3de4994fc756c0e930c70cfb11da6c443339d67e2a2ebb0e25d4186eec12d5</t>
  </si>
  <si>
    <t>90e9e83c7f8c308cf9abcd3ee519dbb3</t>
  </si>
  <si>
    <t>680527ab318763fbae75f732e698e60694235e8d</t>
  </si>
  <si>
    <t>6c499e2ec58c23c78b95ebcb8a9c9018ef10c4f1c32801756296eac7a5f7c6f3</t>
  </si>
  <si>
    <t>3b36f12de98436e85c2e4bce52d5ee44</t>
  </si>
  <si>
    <t>5d9da0b53e14a15d815f2648b52cfe8fd822d592</t>
  </si>
  <si>
    <t>ebabe4527cc31252a454fea13c76b3b4a9d6d6c08e65a70effd9b79211d8c71c</t>
  </si>
  <si>
    <t>27f6f6d503cf4828e0839641226a82c5</t>
  </si>
  <si>
    <t>14fd9a45c22f604f291a9bb1a9afdfb6a522e07d</t>
  </si>
  <si>
    <t>465989e18ca1531bee41ad3df89797decaf9c0d4404823af711022d45a10ebf2</t>
  </si>
  <si>
    <t>fafb26388fb0f7f757364a65540822d1</t>
  </si>
  <si>
    <t>d40e27cf83e496c1d2eb44c97bd1ad3cba817e01</t>
  </si>
  <si>
    <t>1a3e059a760f9f43fd74a884be7006cd92defe494fd9ddbed35d89af7df5a0cb</t>
  </si>
  <si>
    <t>6bcad60d8886abb26845a0b12a1bdccf</t>
  </si>
  <si>
    <t>4645a00e8cd1210dd56a0be5a25e40e562e68143</t>
  </si>
  <si>
    <t>6ab13c04996b2ddbda55e4c72cd3a1c25b46eadacd14b91170c4c8616c03270c</t>
  </si>
  <si>
    <t>1bb7c33ba5c6820fced61f0ecf60d868</t>
  </si>
  <si>
    <t>ff794cfcb06b9e8d4940cc498d434e2b5ec1fac6</t>
  </si>
  <si>
    <t>b7d5942de7159e3c26f37dcc5415303fcafa89375f3f27d44a161f882f3002e3</t>
  </si>
  <si>
    <t>ca3324c85c80b1d0a8826d5f9cdc82a8</t>
  </si>
  <si>
    <t>c20977eceefd2cec1464ba0d8493eb8e8bb27a12</t>
  </si>
  <si>
    <t>326ac6f3ef876ad9c5cf0839d2afa1f5aeae3cfec523a90beb0082b065690d43</t>
  </si>
  <si>
    <t>b2efcfa13de3e7827b2fc34c18425efe</t>
  </si>
  <si>
    <t>1e5bc8777a0b1c9c7d7e6fdb3b9c9e9996be1155</t>
  </si>
  <si>
    <t>487e65a9b1aee0e1be857c6c9f426584955e182cdb8b48ca2793b705713aedbf</t>
  </si>
  <si>
    <t>ecf2075d6d0d10d7282ed682c0e259af</t>
  </si>
  <si>
    <t>eda931344a7de69b25e0742a6dd856b222944189</t>
  </si>
  <si>
    <t>3587bc78b16dc9f5d8251d9d1f95ac3c3fe45c15ea010aed159989c9190d08e9</t>
  </si>
  <si>
    <t>b1e165282e1d9d02c22621277187e631</t>
  </si>
  <si>
    <t>b1acc2c2346f9b2128e359b968388e9e08394038</t>
  </si>
  <si>
    <t>5421537503d567c7b6f322c8711ef0083e8fba4acf3cf4a987a18e61fec13c4f</t>
  </si>
  <si>
    <t>48331e9bc457a532f2682f2ff265e944</t>
  </si>
  <si>
    <t>8b22e33929e505e83ae5003d40f489542314d31c</t>
  </si>
  <si>
    <t>d3d995636d915ec037cb4ab4916c8e2e27ca61afeafba22d0f7d43245d5b23c8</t>
  </si>
  <si>
    <t>47e4ccc776818b7ecc76d264a35beee7</t>
  </si>
  <si>
    <t>9406014d88a5b5c76d6c1eef2b0b4ded97b448ad</t>
  </si>
  <si>
    <t>ae5664d9f6e41131753d6fc8b8870ef3b632752e3de430140034a5d5287616f0</t>
  </si>
  <si>
    <t>adffa1db794ac869939539189de357fe</t>
  </si>
  <si>
    <t>d249dd10c22123776a9c79a05ade5d799eb069b6</t>
  </si>
  <si>
    <t>d569e1c0b402dac56caef9c74fe78c554d89187badaaeb3af7ba1a458e61552f</t>
  </si>
  <si>
    <t>6a0fbcce2dd4ccbf53522db5b7174c80</t>
  </si>
  <si>
    <t>851cfc8a74255347b14473f2d092a466f631cf66</t>
  </si>
  <si>
    <t>dedfc95fa19516df91beaa1a00e88aadbd66529540c89575467db090cb9575c1</t>
  </si>
  <si>
    <t>6ca2c923bab1f32105e277068ff52293</t>
  </si>
  <si>
    <t>02db4d6c8110aa8eaef796c542f932b9d8a340c3</t>
  </si>
  <si>
    <t>801af4d7fb39d9c257ec863d279a5d1aa2d1e929101052af09c6edfef8cbae9c</t>
  </si>
  <si>
    <t>042fba2ef43d154c3bb2206c4980dfde</t>
  </si>
  <si>
    <t>d8e0adaf18b7913bb439d022d9843e623ab01b99</t>
  </si>
  <si>
    <t>86097b84d591801c147a6002eccfe8ae666e8cf2c7141d279edd57a11013a6cb</t>
  </si>
  <si>
    <t>9cb8886a4de927af60d0994221426e6f</t>
  </si>
  <si>
    <t>87b48f78ab3c145c1a9a9e73db4cb2650d3b6f37</t>
  </si>
  <si>
    <t>d61a19a481085d414cf43c3504a2174b239402b360eef1978a6dc0a4817100d6</t>
  </si>
  <si>
    <t>a3998aef3819192f0525035c8a3e2e5e</t>
  </si>
  <si>
    <t>28c11d57c4740407b1c347af36449d1eb65fc443</t>
  </si>
  <si>
    <t>00258bb4c55a9d5643f1d13c1c835f3141fb3654dd5cc24cfaab30330f5047f8</t>
  </si>
  <si>
    <t>12a98bfa8a8f761774810226702503e1</t>
  </si>
  <si>
    <t>e1f52b23fe0747c42f735ed24ec9538a15a70efd</t>
  </si>
  <si>
    <t>51afd56e3feeb75b93e78ecbc3ce81c1a306773a0c13a77bb14be6b4a91a2a4e</t>
  </si>
  <si>
    <t>9f9111604d9a086d562fbfc5cd7844e9</t>
  </si>
  <si>
    <t>139c07d440feba3c94fcd71dcccce8310efa019e</t>
  </si>
  <si>
    <t>9fcac07bdfd44d84c48007228798971e2babcad2ec3425db2733fdb43d735e33</t>
  </si>
  <si>
    <t>46a1e3bf9bd7fd8a69a0ca3790802ddc</t>
  </si>
  <si>
    <t>be2516773b5529f14c4408f27ba1d3fdec36a984</t>
  </si>
  <si>
    <t>f3d57c14673c28a3e3d922db130d6469e81942c8ca0cafa116983c20f41e5b06</t>
  </si>
  <si>
    <t>ca03eb7b70ec935b4aadcbe86b0d0e0f</t>
  </si>
  <si>
    <t>7bc1affebd4b19664d8a4748acbff640277347af</t>
  </si>
  <si>
    <t>32c0944aeeeb6d7f2b6823a2f9f9f939c06ca109512c57c4f7164ea6b04bb108</t>
  </si>
  <si>
    <t>d5554bf94efe1ae321baa19f9cc6725b</t>
  </si>
  <si>
    <t>62bb1a37986354e130ab1b17041e6ee3c0984a13</t>
  </si>
  <si>
    <t>29ccd16a71b2c938ffc9cf345aa98504be2c18e8b3309289394c59ae04f7614e</t>
  </si>
  <si>
    <t>16b07bb24b9119977c6e456cb99212bf</t>
  </si>
  <si>
    <t>2f3675c0e051ba34a3ffa0a624c6e2cfb46f8cde</t>
  </si>
  <si>
    <t>32cb4db4cb19f7c8659c6a9cf8529d674ddd4b7dc3f9824fc3eb118afd077e9c</t>
  </si>
  <si>
    <t>60d0275c8b3de78239c902ed3d8612fa</t>
  </si>
  <si>
    <t>e91a683ae9361c07852d01f1f1cafdc53995e442</t>
  </si>
  <si>
    <t>ffe418188396203bc329e2f3bebf66cb2126eb67d0da84c5b6aa0466eff73f48</t>
  </si>
  <si>
    <t>d69790ad7b7292474fbd7ae718b37086</t>
  </si>
  <si>
    <t>a225d8660ab200ddc309972a988d2ec2e0814319</t>
  </si>
  <si>
    <t>9edc2260ef0975ccc3ba4ec716ac7cc1de67f30b1933a26b7de532c32d41db3f</t>
  </si>
  <si>
    <t>06afc39304f36e418b4f46537b6a6555</t>
  </si>
  <si>
    <t>216f69bbb997b9b6ed419d3937bc2bf1ee21cf51</t>
  </si>
  <si>
    <t>ce77a0f266f9bec0ea63d7871a15f23124e78adfddb6cefc9696f7371d6e7752</t>
  </si>
  <si>
    <t>4210f498a7da575ddc811422d597a345</t>
  </si>
  <si>
    <t>988f62bcbacd94e7e5972ef7f119cbdffc839a1c</t>
  </si>
  <si>
    <t>526f28dda4179ad0360c7b48b348df1a9931fe84fbda7de6c8e144529869dbe3</t>
  </si>
  <si>
    <t>62033ea0772e2055f5da5b8647dbf83d</t>
  </si>
  <si>
    <t>09bdae7cc2c54c0175f34edc4d8fd5d8ba3be0a2</t>
  </si>
  <si>
    <t>0059db725855f9f9e0096040d5d69b4ec3bfa2c510b92c0353dcd2b8c452a21d</t>
  </si>
  <si>
    <t>93e42420bb6a88ba62366c33853b1ed0</t>
  </si>
  <si>
    <t>8b3ce1a062427aa1946368a50b6aed6c2075a602</t>
  </si>
  <si>
    <t>fcc2e4f9e061c48a17eeb33fca30f0aa47dfb7412f757dbac25e4947d822cddb</t>
  </si>
  <si>
    <t>f187f21cf39b78e57ca100ecce5673f1</t>
  </si>
  <si>
    <t>381bb633faccb1e3e1348ddcc24268640e8d251b</t>
  </si>
  <si>
    <t>03f14cdf039491f1b7a8ea3f139fade476df9288011cbc13cb203b4613f1958d</t>
  </si>
  <si>
    <t>ccbed7dfc8657dfd0139d7b226c83e08</t>
  </si>
  <si>
    <t>1b07d0173d14c767d284e6fc484b449f59ca8b5b</t>
  </si>
  <si>
    <t>373b606f5e987a7cdca16901cea134538da383eeb8ff968487ada8cb87ab3403</t>
  </si>
  <si>
    <t>4f566111d11ef73e4232a8930bf4dd72</t>
  </si>
  <si>
    <t>a980ac3c6696ca2a2a03f7740a22d52594435d36</t>
  </si>
  <si>
    <t>a89e40c37bc4fc4640cd2a51ee717c3053d63872755a306eba07dee6cbc0405b</t>
  </si>
  <si>
    <t>f82ec758655ce6fdd00f5141b9df27f5</t>
  </si>
  <si>
    <t>9e2f31e8a4720776188e94bf7e77ca264e5b6f32</t>
  </si>
  <si>
    <t>37f4202e2f005b63fa22d980dc0dad7a3bf11db8ea7a889b578cdf9f5b0a2b8c</t>
  </si>
  <si>
    <t>7d725d2aeb59956968a41c58dd862264</t>
  </si>
  <si>
    <t>603072ce6d60e1bfdfa70b7cf362b67585433b96</t>
  </si>
  <si>
    <t>c80db40949a82f31ac0d3edb932cba2446484a3b30f0c24d1f42f8660df50f26</t>
  </si>
  <si>
    <t>88a8b9916f7ffbf97b4b434f577d6890</t>
  </si>
  <si>
    <t>f3c30429fca8a70f712ba53f9f0b1074a614dee6</t>
  </si>
  <si>
    <t>16d2fa12f7d7bacffd9aeb7389244b57b22c98e3128aa9565f5850481f410aa8</t>
  </si>
  <si>
    <t>d24b7d7b8afa3b28f13be9bf42365dce</t>
  </si>
  <si>
    <t>70b3084fb86cbaf731440b1012e021c63914e608</t>
  </si>
  <si>
    <t>0f1702ea1898588dae14707472c5e6b4fa887136481dc4e20a1cab3bc476c6a8</t>
  </si>
  <si>
    <t>0dbf3451885ca952dfa64950f97237af</t>
  </si>
  <si>
    <t>5ce8a03d4e3cc70f6f00f6c8f11aaa9bbd618639</t>
  </si>
  <si>
    <t>9d86b38c5c1b6139342dbbf78cc9d1303d40059506029256b9a62030f2981024</t>
  </si>
  <si>
    <t>c305df61a4ef7a2fa34bff8c84c6cefd</t>
  </si>
  <si>
    <t>02b62e290f6b30d53e01f6bfdabd1073c8577fe4</t>
  </si>
  <si>
    <t>67236a92e75bd938ba65fb4bc63c7f61375055ca03f5fc531555b933ddcecbb9</t>
  </si>
  <si>
    <t>f86462f517146101af3ba0d29b0d64be</t>
  </si>
  <si>
    <t>f40cb224e7b17725860e40ad68ca8c1bb0593838</t>
  </si>
  <si>
    <t>d4ace65501c1353f876c9d5287491039bdd86e72fbd264455a26eb6223b69f2d</t>
  </si>
  <si>
    <t>44b4899fdc19d80a779a270e943eaf8f</t>
  </si>
  <si>
    <t>2ff417cba5c1223b0fa113b82813ffe6c8fe5057</t>
  </si>
  <si>
    <t>765d6cf8104871d384fa0291278500200d34f762467bcf33b3ee593b09ef2b75</t>
  </si>
  <si>
    <t>222e5e48135cbcaa7f44c6f7ce70503f</t>
  </si>
  <si>
    <t>2c6b92fd3dce83beb94e517d11b72dfe50629453</t>
  </si>
  <si>
    <t>cfcd6e8d2fe36be376c7ca18992864376aa3acc86413ff164c2d379183d4347a</t>
  </si>
  <si>
    <t>1b36df4f97cded1e0a8b714592011a38</t>
  </si>
  <si>
    <t>ff1c5fccae5285787570e0002786cd8fa4744982</t>
  </si>
  <si>
    <t>47ecaf935c9261724f7ad96b11acae2737eb65d358199547f3fec0d8977a3601</t>
  </si>
  <si>
    <t>a5a782ef0a424c533bf3b153ca95be97</t>
  </si>
  <si>
    <t>566b44e2eadc787f9aadea58c3c5388abef64bf0</t>
  </si>
  <si>
    <t>ab349d9681e3117e49b48021c11a5b9682f8a443e8daa2cbbe81634efc07907b</t>
  </si>
  <si>
    <t>af4bc2dc83a2b723db38a7472286729f</t>
  </si>
  <si>
    <t>7f3c13d75e3735c5efa726c9535846ef559ec126</t>
  </si>
  <si>
    <t>9e1cd6f34d08bf820bcaefecc384e4e67a978fd192be8536a3d0baf0ff72a4c3</t>
  </si>
  <si>
    <t>5b85114faf66ef1b56c79bffb0b38a03</t>
  </si>
  <si>
    <t>e5a044931480eafd4aff291be5d51a8fbc55283b</t>
  </si>
  <si>
    <t>98c3c089c1ae44292d81855408d739448422bb0b139c8148b327ec7300171298</t>
  </si>
  <si>
    <t>59378eaef8b81175364f44bf310a6214</t>
  </si>
  <si>
    <t>696b8303290cf90f8abd577ce61873d52d88e3ee</t>
  </si>
  <si>
    <t>45ffe1cdec3ee0b9d7849d84a1198df361dd20697919ce2bc41ce49473557183</t>
  </si>
  <si>
    <t>f42e5593261f4a5ddff93de58bdf5e8d</t>
  </si>
  <si>
    <t>f3c0b1d3c712ddf85c6355ac294e242da8f9c42c</t>
  </si>
  <si>
    <t>7eea9e8aa58ba21d9d12d5d004d89e288f9a4546f196840c2f551135f9fdca6d</t>
  </si>
  <si>
    <t>17e7b12ee9133d6aa94d312be44bc905</t>
  </si>
  <si>
    <t>3d40b26ccf3e5e8c3119c7d2fe9a3ab8c8ba5b92</t>
  </si>
  <si>
    <t>6a1c10f65976f64d147bfb50e90e6241a3e9e644f86d69ef8c2fea30d254b7ec</t>
  </si>
  <si>
    <t>1587ebce7186ebbea048f831394b829b</t>
  </si>
  <si>
    <t>1311b8863116c9b2122d399f957dcc0ea3d60e40</t>
  </si>
  <si>
    <t>3ead76677488f0916d8d454953d3cae942de0b5b2a47a555905659ab294dc846</t>
  </si>
  <si>
    <t>0d424a98e36d3eb031316c5466214519</t>
  </si>
  <si>
    <t>a28bc8f468fdfc82d96a29108f127f0ee054952a</t>
  </si>
  <si>
    <t>3a79a9834756c3d218f753435296c84fd0e70cc39dadbe03221edcfd2dcd65c6</t>
  </si>
  <si>
    <t>05da28f32df7e052d5a47fcbfc46790e</t>
  </si>
  <si>
    <t>f2970cb66d8331715c912b53f4702bbadd406492</t>
  </si>
  <si>
    <t>427d9cb8d8fb9f62f9a8b1a0b2c56c7af3abcc2f4d46c3e078d78675ebc44f32</t>
  </si>
  <si>
    <t>cb1ea1ac39367a9219684b5c15bcb597</t>
  </si>
  <si>
    <t>3fa347f732974ae3488bf74db7d33638d505dff0</t>
  </si>
  <si>
    <t>7ae9b828c31c71de3a1547370192b67f1275c0b30bbfad0de3db32fe55e420f7</t>
  </si>
  <si>
    <t>b5f077952d3fd3c9bfc70fdb0eb44fc0</t>
  </si>
  <si>
    <t>2b8f9f02d36c616e9beee40fee7e39d59909a928</t>
  </si>
  <si>
    <t>dfa7187fed3a543a6b3160c2a022ccb9a5495e2f647a6af39e82f56c6a0bb8c4</t>
  </si>
  <si>
    <t>6317446ea1664a76388d04f628c6fd95</t>
  </si>
  <si>
    <t>cbd92ee2c6a0d42c78dac47687c388d7f909d50f</t>
  </si>
  <si>
    <t>6f69eb9cc16ac4a6c74874579d7093535e76fa41ccd06e97ba0d23e398edc6bc</t>
  </si>
  <si>
    <t>2953a08c7c74784293c05cb5fe6d385b</t>
  </si>
  <si>
    <t>c03374e93676c5dcaa1f868e48273026a8b6c53b</t>
  </si>
  <si>
    <t>740b13e09738bfb07f51802847dc3634f01496c83ed2dfabcf2b4d763610ebf6</t>
  </si>
  <si>
    <t>f628b3903646af1c9354cc4c9b26f9b3</t>
  </si>
  <si>
    <t>872531c468bd8d6abc47d5a2a1af656a3a1802b0</t>
  </si>
  <si>
    <t>a342624572e0d1a3ecf1a7815b0eb73c9c1c292a4cf2f0be4e25a0939505a3a9</t>
  </si>
  <si>
    <t>6acbdc7cdcbe12be91ee7135251726f4</t>
  </si>
  <si>
    <t>400d00380bf3211271e3a6983dd3b864b28ebe01</t>
  </si>
  <si>
    <t>4e55110319c74a41f2b13f8a6d6246e26cd2c67e2efcf42b43ba081040744990</t>
  </si>
  <si>
    <t>76fe993104c10d6a2e01f3e7a14804c9</t>
  </si>
  <si>
    <t>3fdf6d0e0fc8a53eadf75ce0ba677a1a9fd40e68</t>
  </si>
  <si>
    <t>606910f8e049fc3ccf4fae2d02c8b4d3840ddb48d685f42b8070f5de4ff5545c</t>
  </si>
  <si>
    <t>5d46ca9697f2b6d2653eeec473c6a877</t>
  </si>
  <si>
    <t>9f2fcd497ff28d90afb5645cc7246ce47f07b90e</t>
  </si>
  <si>
    <t>b947baf02754fb0d7125a6397d257bc3e534252ea41d4c5ca7ea9a6a5a1123d9</t>
  </si>
  <si>
    <t>2ddedb7bd8fcaa8625cf3a2acb3f09dc</t>
  </si>
  <si>
    <t>0373c02c359981c2e73d6df512359197d5d1ebe6</t>
  </si>
  <si>
    <t>973a18bbed93da2feb8a0361877a8ef2b164ecbbd008cc9847e489f4074e4a5d</t>
  </si>
  <si>
    <t>03f45cd5e09fc4c0885f9e776d1356db</t>
  </si>
  <si>
    <t>19783b50075d5f9d34c46dcf5e9732a3b462d6a6</t>
  </si>
  <si>
    <t>490ac8b04273b2cddccdc00ae8105ac15090407e6875e4d781ace84d1db088c4</t>
  </si>
  <si>
    <t>cba1d3bb849f87d4031f872b7e8edbdb</t>
  </si>
  <si>
    <t>f2a82148f7f29eb2a8d9d8a98e952d7ec5726503</t>
  </si>
  <si>
    <t>90299a580380c899239ac96caf1a6baf1e8c1c4cbc44cfbb8a65152742f937b6</t>
  </si>
  <si>
    <t>d9b37b108d59043d78e95e59159c267a</t>
  </si>
  <si>
    <t>101b60026e66cd79830daee4dc2d560bf0192eeb</t>
  </si>
  <si>
    <t>4d3996c4f20b63a669199c40f4765c9a63d31020b096e56255cf03cdfe2c7a90</t>
  </si>
  <si>
    <t>a28170cc384759e32e2fe09b092cccd1</t>
  </si>
  <si>
    <t>753b86918a989915a661c3f1bf945317c183cbb9</t>
  </si>
  <si>
    <t>6ce5307cb4e8fd3077c861c6e94c062d00a67873877e52ad781359af4b4c3c4e</t>
  </si>
  <si>
    <t>f483536537609fe6b9ed1b3aa3221014</t>
  </si>
  <si>
    <t>5063d43622ff8b5ff6a5fbf715ebe738b2e94c4b</t>
  </si>
  <si>
    <t>318ca1d240576db16caa892ba5941c289e65dcfffed6e409c1a42f34edf15a01</t>
  </si>
  <si>
    <t>a520baf7d51f8f2ca337dfc78da73bbb</t>
  </si>
  <si>
    <t>669eb20b23f2881f59aa4e68bb20ba380052edd3</t>
  </si>
  <si>
    <t>3892098c08f6929df2683f69e1c564582028696434685b98144bee091e4f0938</t>
  </si>
  <si>
    <t>aa594c27c6bb34e4922e1339392831ca</t>
  </si>
  <si>
    <t>a8c19f5d8496b90fa6a400800f6c1df4f1eb8c74</t>
  </si>
  <si>
    <t>a128e1311e97ade21c42a8905ed81545d90d88de018a1c2d9bb7dca95c9428ef</t>
  </si>
  <si>
    <t>07cfac70c48ba42067077178cbf1bc22</t>
  </si>
  <si>
    <t>50ba2af2abcaed0034f149202b2f5008ccb09495</t>
  </si>
  <si>
    <t>86215ffccd2fa7ecdafaadbd13917067819214ecc106b177e463fb67ee10c6ad</t>
  </si>
  <si>
    <t>66612805f24d7a27779fed34d7bc5ebd</t>
  </si>
  <si>
    <t>220f07176c256c2f710cd822b42b4e537b666bc2</t>
  </si>
  <si>
    <t>df797d8866184e5e212e23753ba4f5f0e1d68ff83494198466ee1816f0527c4a</t>
  </si>
  <si>
    <t>03152b73e688915e530019cc4bc6ce4a</t>
  </si>
  <si>
    <t>744dadcb56b042d9213ee6408455551f5b8d7565</t>
  </si>
  <si>
    <t>918cbcc2bc195fc995a4b5e9e0b5abca0ed7edc288b4abb262d42a114408afe5</t>
  </si>
  <si>
    <t>6b433ed093ad4d08e220a2bff0c2ee9a</t>
  </si>
  <si>
    <t>5fd1e5a7b2aa36e0978b96b22f74c944fffe0572</t>
  </si>
  <si>
    <t>2bc7f4b103688987b434fbe2dc532547a8ab3041791b81e084fc30d35c05ad6e</t>
  </si>
  <si>
    <t>de1826b7b5d79c11eedeefa9ed5fc9fc</t>
  </si>
  <si>
    <t>d93474cfaf7d7a30183c2a33ae2cab79d663145b</t>
  </si>
  <si>
    <t>1054fc9f59b305dfffbca1bdec36d10f036d238576f6ef46ca7ccc77a086d873</t>
  </si>
  <si>
    <t>c4c6e3827d274838b72350d841b65321</t>
  </si>
  <si>
    <t>8f83f007cb8e3b9753e7f3a3de68e995de0ce751</t>
  </si>
  <si>
    <t>a795c9dcbbfe1a1e6647400967750a3be234daad42f851c3c4fd30c298eca3b2</t>
  </si>
  <si>
    <t>7d911cc78d3742c99480e309b1a75f24</t>
  </si>
  <si>
    <t>9ab5c5c50b1d87b1115ad67b553fbf4c2affb541</t>
  </si>
  <si>
    <t>932f379f16dee32c909310b6be60fa2c0fd23262e48fbe0cfcde50bd134fac62</t>
  </si>
  <si>
    <t>d9d70665995b9d61708e012cf8cf4700</t>
  </si>
  <si>
    <t>449d14e7d1a9012a11c01a8062f759bb159d7a00</t>
  </si>
  <si>
    <t>d2fc56a2f09b0dba354496d54c989030c8c567d6f85ad8d5bd19348a6bdcb4de</t>
  </si>
  <si>
    <t>2d63aba803327942b163a333ce18a33c</t>
  </si>
  <si>
    <t>04cde957c12fbbb46f29469ec2180caf140301c8</t>
  </si>
  <si>
    <t>fc03683167d85c41387858e2ab700600811731ec4a8d4c0b04575713353e7cf5</t>
  </si>
  <si>
    <t>62872e5b0f37c245014d97fb61843757</t>
  </si>
  <si>
    <t>0a9ad84a9e910003c85f11e2590e7ae9362869b5</t>
  </si>
  <si>
    <t>4e41b12880aa958cb54f1cc1777025ad15bd0a45b1963363a5d0d4dbc3e563af</t>
  </si>
  <si>
    <t>c6d484feb2657f9e488fcd84ab27d15b</t>
  </si>
  <si>
    <t>08d209f060684cb5923e6077aeeedcbd530c736d</t>
  </si>
  <si>
    <t>536ce4b5d182e390b6af2de49d3f02801373fde4eed3a0d44416e86baeafd8e1</t>
  </si>
  <si>
    <t>ffee6dfc6285545135eab05f44728494</t>
  </si>
  <si>
    <t>ad924d23411bf4afd4450fcb143aed2f5600e019</t>
  </si>
  <si>
    <t>191c3013a86000a84801c42f5a695faea610953d0ec8e1d218b0b29b829935b8</t>
  </si>
  <si>
    <t>b6045d25242734fca3449e984a5a249b</t>
  </si>
  <si>
    <t>8f16e7ac42495c5924e509a4f170923735cdc281</t>
  </si>
  <si>
    <t>db1a0f086a90ca1b9900dde1c32d1eb872cb759f3ef3f22b210ac2bcc30b554b</t>
  </si>
  <si>
    <t>37c61145236364e82e03bed8a4ee25d3</t>
  </si>
  <si>
    <t>8048bcfd635b3d08d6a6cff4bb3cc46397bbb5c1</t>
  </si>
  <si>
    <t>2fc58b89c52c966b2370bfe1fcb5b60cab73cc447d02c8b246715bd60ce40383</t>
  </si>
  <si>
    <t>206de126776f623279448ee7be1ec819</t>
  </si>
  <si>
    <t>823942206e3d420a28903bc56745e8872995fdcd</t>
  </si>
  <si>
    <t>819272e6a2a65eabb2ed36cb68c2413223f065672332dbe7dc88802534a638aa</t>
  </si>
  <si>
    <t>19b0658bd74f83e218e9f3a13737be66</t>
  </si>
  <si>
    <t>d707df76e9fed0849a5a4d3c88eb8a759572a8f4</t>
  </si>
  <si>
    <t>37590b048a8357eef08ed2769067235ccf211e43ae788c37acc4b31142a7b336</t>
  </si>
  <si>
    <t>eed8d2acc1a34dbbcfb710e74a25af00</t>
  </si>
  <si>
    <t>c04339f813289c16918d544081bd22372d2015b2</t>
  </si>
  <si>
    <t>ed0d113b83d759b0f4a8ea4f96701860ad51ba3bee6d415d764be85002e8f62e</t>
  </si>
  <si>
    <t>da6f113e7d7ef6703dbec15c5d1f519a</t>
  </si>
  <si>
    <t>26cd5ce5fe64bb1ec9edb5a9b7a23a2d04a97917</t>
  </si>
  <si>
    <t>f90bc5721318bc5f0edb4327d9ec4118101d2aeb8db26de48dc4bcc373ccb476</t>
  </si>
  <si>
    <t>db4694c82fc081623bf3909b60f0f1c2</t>
  </si>
  <si>
    <t>b67da4bbf7fac2a8b8f79e45db0ad30fcfda8f0c</t>
  </si>
  <si>
    <t>7c37e62fb7e9022432ed7a717548c6f8401d56f338a2f0a8548e2d1ef647a7d8</t>
  </si>
  <si>
    <t>d76c2635621a3ce6d47ed4e411a0384b</t>
  </si>
  <si>
    <t>7aa07c85721846a81bb7be4376c0349b49623a96</t>
  </si>
  <si>
    <t>8eb12c06d486a0a7cd5ce28d77b56920d08fc1069ba849809b661cefc31b4d79</t>
  </si>
  <si>
    <t>4b30199f491dc7bd72b3d4af851d5ef5</t>
  </si>
  <si>
    <t>da29f1894a6c24fabb7cabc62daba826c1a541a1</t>
  </si>
  <si>
    <t>6b71f81311b6e3205c5466857795cdd51498fb13649b67c69392c7ab21ec2ade</t>
  </si>
  <si>
    <t>795a824faf4e8f5d642fe8f72f9366eb</t>
  </si>
  <si>
    <t>659be584fa2215a2f8284f2a078f5d73e193b79a</t>
  </si>
  <si>
    <t>387462d91407ac3657b4cbf74d356f201c2c0de1889087cc74764e35ef4d8a61</t>
  </si>
  <si>
    <t>f8bcab97dbf4d11542f0aa2d2650a761</t>
  </si>
  <si>
    <t>02740a776ece3b104e3fed30c873e071e4d59ec5</t>
  </si>
  <si>
    <t>56c5cdeed613f88d9236fd1a88b8b72e8b00c55acb5fd3f915350ea49878fc4f</t>
  </si>
  <si>
    <t>f8aa1d7760d1fd0d3569de88d2cda5f9</t>
  </si>
  <si>
    <t>4c3ad654e56fe1b8e619f886634c77078fdea9cc</t>
  </si>
  <si>
    <t>15b165255edbb459f4ac4142620078f217db5e06c116eac402de38333e62022b</t>
  </si>
  <si>
    <t>1b9f2529d7fe68b6b29dcaa5cab38717</t>
  </si>
  <si>
    <t>ad8bf4ba9a03823514075d60047655c027f7792f</t>
  </si>
  <si>
    <t>cc6262d4b4f8225ebfe931affaf103c5e3098d9e50b5145f79df32079f3b0314</t>
  </si>
  <si>
    <t>96ff77c3d37702354b23178b85a849be</t>
  </si>
  <si>
    <t>79038eb78252575beb04953132f44cb4f8912f75</t>
  </si>
  <si>
    <t>6c3c60853eb2ab0b8a354a243f3617cd2e960cee25e29b2580163bbc377878b2</t>
  </si>
  <si>
    <t>25c154ede761362eeb9f0f1d762ebe7e</t>
  </si>
  <si>
    <t>1103e738796a1712e9c78c6b389ded59b9f3afe5</t>
  </si>
  <si>
    <t>c3700137c92f616edf9a3d302491abcf55794e9348e43b6d3e8b4042fb46dadb</t>
  </si>
  <si>
    <t>08bd5ac91f953d6ac68a6b585340475a</t>
  </si>
  <si>
    <t>267966d6443113af115dd4d3efd222f56fae1359</t>
  </si>
  <si>
    <t>b1dc529939856d1444fa47be05f7b48fd16170ffdcb8ae28efcf2928bc926d42</t>
  </si>
  <si>
    <t>292d6f8f4a7b150c457dec093ebff140</t>
  </si>
  <si>
    <t>5d4c458fd550a5149357ce745f79bee4fd6cbbae</t>
  </si>
  <si>
    <t>7ed757adf8a18fbadcc0fcfe11d9092bb7708594ad817e25555df7e476a25128</t>
  </si>
  <si>
    <t>f89b30f8327d34458f19a8c62b2efc5d</t>
  </si>
  <si>
    <t>1c151f91a8c5e045ff92a8e85989e7e6f94de251</t>
  </si>
  <si>
    <t>8ece581c4c66a9d558e8d046573134fb547bd70fba21053f48f255d74cfaba64</t>
  </si>
  <si>
    <t>ccb1fc68960446ce4748caaf16459d1b</t>
  </si>
  <si>
    <t>01f9296266dfd1e90ccb5e775c0bfc25de6c35ab</t>
  </si>
  <si>
    <t>9e7228b6e05beef27ac389cf7d055360e8c978c99bbb0839354fa9abb660b469</t>
  </si>
  <si>
    <t>5b4a4f7d9d8e777dc7c8356a4feefccc</t>
  </si>
  <si>
    <t>e9ce48bdcc35cdc8234b11ae36c58c9be39eb3d0</t>
  </si>
  <si>
    <t>09a4489004d867c9a59cea83c429a862b4c6c13992d5dfd935f39c25258e97b0</t>
  </si>
  <si>
    <t>c594504d0f77ade8d0249950735f5b0e</t>
  </si>
  <si>
    <t>1a4a1e21a7ece03e0be13fff2740486de5ae804b</t>
  </si>
  <si>
    <t>83eb9d79bb90b09ce7eeba6c3d6c37c14ab45eeb3b9a1a7290b68ef3ee85a1a7</t>
  </si>
  <si>
    <t>c185aedddf4d975703bc381e84c68f5f</t>
  </si>
  <si>
    <t>99c6ec8381b0553ebe6c47d04934a5b81d2fc892</t>
  </si>
  <si>
    <t>0eca6c0fd3b82feed2ac84a385f3d1decfcef52cccbb5b61b99c77b247574c5c</t>
  </si>
  <si>
    <t>40210b90e84d13dc6bdf58a93d639409</t>
  </si>
  <si>
    <t>22c3f6b178326a9569c90b42649b0cbbecf96199</t>
  </si>
  <si>
    <t>83f986141f89e6d21c2488cf9f2888dabe6b199e6be8183007163291aaee7575</t>
  </si>
  <si>
    <t>9a3583878410dc77826e2b09d7a6b597</t>
  </si>
  <si>
    <t>03270795f282eb699d9d938bc998d6c5f0db8618</t>
  </si>
  <si>
    <t>972580add5e49a78bf731a970c03ec83d581dfcc1f7ebc1d5e78f74fbdf89f23</t>
  </si>
  <si>
    <t>f54e2622289405cc103a8e903091952e</t>
  </si>
  <si>
    <t>186c75619d82c89d064228126d698e757682507b</t>
  </si>
  <si>
    <t>c1289b3b0b89a765ec471566adfee48e63ccd135191ba73b598408a7c2378245</t>
  </si>
  <si>
    <t>ce9f145578739cf575c071d4f1f332ed</t>
  </si>
  <si>
    <t>26ebf4d1910b99b1a4ff605db9448a572f789c23</t>
  </si>
  <si>
    <t>4d2fe42c87f0e8f845136d4e358022f9190f1f1852f50541e9565a0d8e1e8c7d</t>
  </si>
  <si>
    <t>b588d36b218c78184c7296645818a0e3</t>
  </si>
  <si>
    <t>98e1a81bc9e2cecd8ce5eeeb0ccaa6a08242a8ad</t>
  </si>
  <si>
    <t>f88b53a8f2f293a72153422335ec7bdb0ecb6c5361140b9999245c31f0af1e52</t>
  </si>
  <si>
    <t>d58f9527c0263381f6d7ddd42e726fb5</t>
  </si>
  <si>
    <t>46568b976f69070af75fedf1359349fa89a181c8</t>
  </si>
  <si>
    <t>709e96bc4e757f430e647b39dfed6113c15eb422e5d49db35510d0ab9095b45c</t>
  </si>
  <si>
    <t>d300a95f482847a2a1a90eeb0d6db411</t>
  </si>
  <si>
    <t>01a36b122aaab1c96de5059032b1fa97c505ef10</t>
  </si>
  <si>
    <t>5057847f3ff459238658960fbaf53911a37d25a00096f20fa02848ed145f9a2b</t>
  </si>
  <si>
    <t>be35f59a668b9e7112a941b02d9a6e18</t>
  </si>
  <si>
    <t>bcfe39b437b42abd9b532fa15584210d61cff357</t>
  </si>
  <si>
    <t>a159c12d683772e92aed6da193ddc181ed8ccb1794de62c1a2c922ac3750f8aa</t>
  </si>
  <si>
    <t>afa597219e05b61d7d9d10cc44692458</t>
  </si>
  <si>
    <t>b118be9dd6ccb912a7c9fa551e36f784a9fa0579</t>
  </si>
  <si>
    <t>79a93563f13b191e802d494e039743ba1549fd3380c8978f0f37735dbdbeaf7c</t>
  </si>
  <si>
    <t>c27223b7451d2a95ba5ca10aa61403ed</t>
  </si>
  <si>
    <t>51d3c7d53d9e8dc9d2c7fd60f769008dcac1c4e5</t>
  </si>
  <si>
    <t>f29a3e00de4561ce5cfb72d499808809a66c23d52fa387d0f2c7829add44711c</t>
  </si>
  <si>
    <t>1bd52c9d13cf3318c74882c99ca52895</t>
  </si>
  <si>
    <t>607cb4a18631d22e8978cf6e1154c72f71d34ad7</t>
  </si>
  <si>
    <t>13a4a70fedf5d2c3d177f91447f0d0d460e5233b8357c179782bdb9e2517499f</t>
  </si>
  <si>
    <t>67ff470d87182236d1008c31f92aedf4</t>
  </si>
  <si>
    <t>66b1e43a6a6b7734b6029e9330a91bcc81af3304</t>
  </si>
  <si>
    <t>ab8caaef42a72b0295cbdcabc3c62455992f21879e6a18965db9c91a77798d20</t>
  </si>
  <si>
    <t>cdfb40853f0d607c0f1670a0925115da</t>
  </si>
  <si>
    <t>29d93b6a6c2def23d6b2982f95a2691bdb80a100</t>
  </si>
  <si>
    <t>387339713605e43f8807523c7455e8cfeaacd9696ff1941e46d55064cf543a82</t>
  </si>
  <si>
    <t>2e12abb767302c079dcd0d952565b4a7</t>
  </si>
  <si>
    <t>2d09538ffb3fd7dc8101b89f86d64aee4ed9152f</t>
  </si>
  <si>
    <t>410a9e0c1badd2e0cbcdfa0af348e8bd31ed05d257426681589167c8474ee8e6</t>
  </si>
  <si>
    <t>3e1bf133422905d1c13440c449a6c5ca</t>
  </si>
  <si>
    <t>3351294d2c19243823410255fbd38447e089b203</t>
  </si>
  <si>
    <t>5a508562555385aba6e25f1e8aa46fe83010db636abc07a02e09d698f303067d</t>
  </si>
  <si>
    <t>d9ec709f4f1a6f329f7a3b0c55aabaed</t>
  </si>
  <si>
    <t>18da541463c6b262a8d9225ff4350dc6fa66fa2a</t>
  </si>
  <si>
    <t>898ba6dc17d31b05693bb323c086c982bdb2f8c7843e3ad33337bbf953220071</t>
  </si>
  <si>
    <t>c7d0fc22de0ef26ebd775fea9e089b93</t>
  </si>
  <si>
    <t>ed137cc67b45f2022510aff7e2dba1cd3b1aa2e8</t>
  </si>
  <si>
    <t>57ad6549a71c3efd0dd42cb4ff86b728e1732001abbe8c09fbc50bee5913fec9</t>
  </si>
  <si>
    <t>f0d9590a57bcf3d1819686cde0af1e0e</t>
  </si>
  <si>
    <t>9b72d1fb649d1a61650ae87f6f0e7f381e03a448</t>
  </si>
  <si>
    <t>26d99ce3b2d9cdb3d6e9877cb662a93b3b8109c0d4ea9eb3bbb6aa5c96a8e83a</t>
  </si>
  <si>
    <t>bf0026cc1c5cf75a7bb9458fab31adab</t>
  </si>
  <si>
    <t>7687da341e69692b1656c8422301468571f31326</t>
  </si>
  <si>
    <t>4f23ec99dfcbbfee136080da4713e7571b70659cb9d38bbc5c238ef281235b70</t>
  </si>
  <si>
    <t>88f1ee6bdc959c14ad654eeee5481c04</t>
  </si>
  <si>
    <t>3dc2f69e59eee469f70819c354aafef7ab81acee</t>
  </si>
  <si>
    <t>b0f2b83d5705eba8c4cb236357af616148162e134d95b0b40122dba72615b948</t>
  </si>
  <si>
    <t>9e9f8b14e4f168403f3870148bfbbf18</t>
  </si>
  <si>
    <t>c7af2a85b561ad5106aef65375c20ee38b37fa3c</t>
  </si>
  <si>
    <t>f70f711d232e71196eb04c608498f555d913e5048a61ee6bc87fc220953dc48c</t>
  </si>
  <si>
    <t>195f72fd8f7ebb683ab2bf744bf69306</t>
  </si>
  <si>
    <t>232b63b359c16ddfd1bfd1f093e93c4860b3476b</t>
  </si>
  <si>
    <t>35d105395161026103da756d051ed8139af7541bb5090532a1b4f86ade5eb6d9</t>
  </si>
  <si>
    <t>6b31ee536ce5ab55b4414ddeacd46d11</t>
  </si>
  <si>
    <t>9ea296524ee6e177d8fb54f01828e938e06f202f</t>
  </si>
  <si>
    <t>40cca6dc5126b8982836a525821fdb2266a0bee9e94e84d35f64f695df944341</t>
  </si>
  <si>
    <t>5c3e55278c45e287f0eddd7b3226c52a</t>
  </si>
  <si>
    <t>98bcb28f121156ad2916db80630296537549e451</t>
  </si>
  <si>
    <t>c908f710c5afe820aa9d7839d9dd8b69f25f88a772245bab7015960d7c081c78</t>
  </si>
  <si>
    <t>5721fc82c8e8c00bf6914201d1dacfc8</t>
  </si>
  <si>
    <t>cdb58d917ba1f1e46d8a85dfab19983e67d85c11</t>
  </si>
  <si>
    <t>52db187e0a136adefeac7dadcea5bf9a8b4f5ddec6da40f8a23aaf483a380569</t>
  </si>
  <si>
    <t>16cea5a310d7c1f505e9250a43920522</t>
  </si>
  <si>
    <t>7beaed4e462f72e991c2f582a84deb0df9411c8d</t>
  </si>
  <si>
    <t>0ade924e3c33c380ba7a15d0e13ad8a845285cee081f079ed803d1edbbb52427</t>
  </si>
  <si>
    <t>45b13103dcabbb391fcb7888179d5e56</t>
  </si>
  <si>
    <t>4c66d8b15b93fdb9f43c1304e47f993b905b005a</t>
  </si>
  <si>
    <t>238228ebcaaf802f06ba8f27a6891440481634995d11d534908ba5b990fb2fb8</t>
  </si>
  <si>
    <t>44b9801ed2ee5f0485beddc570d4e2a1</t>
  </si>
  <si>
    <t>5931aeed48b873e1726fdbaa9678ba23f319da2b</t>
  </si>
  <si>
    <t>67dbe5f4a3ee536d6c2676788d77ee22e1ac6a605897db745e88882a03f44b09</t>
  </si>
  <si>
    <t>71c3d724f579e31e4abcbeb52fe4ffc1</t>
  </si>
  <si>
    <t>3db4c53fe3247e0c10743d44098a47876f75042d</t>
  </si>
  <si>
    <t>cd6241c2c17101595a8b440d6c0c610001dda5ac8193032ada007652fcf1f23c</t>
  </si>
  <si>
    <t>e3d64c38d61bac0015a3177549b43678</t>
  </si>
  <si>
    <t>a530155591ea5bb41561a69ecc01c7b762eb83ed</t>
  </si>
  <si>
    <t>3a5a9def25a0a78eee3bf97fbb60d0373acbee1805b7a86eb2fdc8e694ef4f42</t>
  </si>
  <si>
    <t>1725e1867819e9d63aa3f801e6f73196</t>
  </si>
  <si>
    <t>db69f0b185e315403438a80462349ac48f3cde74</t>
  </si>
  <si>
    <t>6359e713e8f6e6d91fee7fad84a23e894ffee4d26a715de0657729f3c329ae99</t>
  </si>
  <si>
    <t>443b360976bfb1ba94be20f4f2ed8d9a</t>
  </si>
  <si>
    <t>d145acb9a3bf359180169693fc25ac7173c399ab</t>
  </si>
  <si>
    <t>c6317e83449e182b61e4ef8a856d358521f3c6ba15d342b87599ae27cfdfd1f9</t>
  </si>
  <si>
    <t>0d03a8ea4de17e5aca9d406cf1574b12</t>
  </si>
  <si>
    <t>0e81c71232848b2de0fe3979ff5967a83a216314</t>
  </si>
  <si>
    <t>6bcfd4362a29643b4f133ad1bb9881c3217e6632b7ede88a6f6a3a5a2b49ec29</t>
  </si>
  <si>
    <t>8ae1067df289eaed76f3122356a238db</t>
  </si>
  <si>
    <t>0623530967082c2739c74622832d89fbb2cd4b0b</t>
  </si>
  <si>
    <t>1f3337faaba7ca1812df1494c5c6fe6e63f382eda488bca70f3aeba6b58f556b</t>
  </si>
  <si>
    <t>8c38d68a667c25d9688350f6e6d483ee</t>
  </si>
  <si>
    <t>6398db7d95096074287c4992b6b70c2eba2f5b55</t>
  </si>
  <si>
    <t>f8f8c58f1a36ca4dd046f708d51faabb3ecc6fa2d2c2b11ff79339ac1fb592d1</t>
  </si>
  <si>
    <t>db4a94ec9a9d6d3d1dca99cbcfaad656</t>
  </si>
  <si>
    <t>e70781d0a3415907d83715ff4fb459341f485a99</t>
  </si>
  <si>
    <t>a1d581dd450d8ec27fade7096d415d0b901ef1789afa29898ef87c774eea8817</t>
  </si>
  <si>
    <t>700c5e4e44b6bd3fb65e863af1e76dad</t>
  </si>
  <si>
    <t>3e16158599b827931f9934dadd575ec70e21140e</t>
  </si>
  <si>
    <t>0d19e2eb45bf2ab100f556036b40add045916a5665618656cb6503c4d8b93cb2</t>
  </si>
  <si>
    <t>24f7792965b49ea2fd46df49893aa5c1</t>
  </si>
  <si>
    <t>9ae016f9f6c70634d95cc0ee733e7e61e1a7ca81</t>
  </si>
  <si>
    <t>2fef3badea2ef6ba0c645d2832a0bb8090f8e8af385878b8d61d55ae0f652619</t>
  </si>
  <si>
    <t>ca08f236e4b25b4ae11d86c8fafb0b8c</t>
  </si>
  <si>
    <t>5b4ed2c12e1143c0bb438c882933065d54c459e0</t>
  </si>
  <si>
    <t>db255c69a5213f2ec5d71627ec195fa422a11f61bd46c7b9ec2cb602c9c6d1f6</t>
  </si>
  <si>
    <t>d9eea193c4743d46dec734b97851921b</t>
  </si>
  <si>
    <t>765ab0ecc2846262a5ddee9a0ba3b66ac4626ab2</t>
  </si>
  <si>
    <t>94f396a4d43c3d8ad104000ad4d025f8e815bcec9a8955ee5eff88256981152d</t>
  </si>
  <si>
    <t>34c493fcea5b525f85f4ef0394475257</t>
  </si>
  <si>
    <t>a1a5541d4ecaaacda5ef28b3f3046f9e3618b424</t>
  </si>
  <si>
    <t>a3fbcb163ca47c352ef996b6b42fec6aa2e88073bfb279d8510c3f1a4c472b04</t>
  </si>
  <si>
    <t>ee9a9db3b77fae8007555ce4e5d40d9c</t>
  </si>
  <si>
    <t>cdf0e72bb66b969db2a303cb7c3342c2a34e6074</t>
  </si>
  <si>
    <t>0e452f1a29c4454498ca8ba5ebecb50d9bac6516609050902594a49d8c755718</t>
  </si>
  <si>
    <t>13d62426fb9d60ceb7f8444e67e2cabb</t>
  </si>
  <si>
    <t>feee38a7773df9c2c8f4c0b0366dbb68614f7991</t>
  </si>
  <si>
    <t>1eb8c10aae7bca80868ee544adec5a00b79a755338c404f9a02c0c5a63112fa1</t>
  </si>
  <si>
    <t>7b28878322767b0cbc11f471d65cac8a</t>
  </si>
  <si>
    <t>2853c26b90c17e4fbe28dcddb972265b0e146db9</t>
  </si>
  <si>
    <t>0dd7b39d7df8e90d6d0e8c28d2f4daaad405197ce70e6d30dd4338fbf0872f2c</t>
  </si>
  <si>
    <t>799170b95eede82cedd0a072ef4e1a25</t>
  </si>
  <si>
    <t>e9c49e4a193af6b9f3acd683cc4f99f648c43b4d</t>
  </si>
  <si>
    <t>6fdb8f142af4044cfa8595448734e9c073b374c8ac8aa1169b70b13285c7daab</t>
  </si>
  <si>
    <t>f214a45d242f251afc823dddbf559dad</t>
  </si>
  <si>
    <t>fffb18ac9773576b02455c51a05ea1403c53130d</t>
  </si>
  <si>
    <t>9e03440cb25e6ec08f622ce79c87f52deca380e7cec849420c5fb6bc8e2d02ac</t>
  </si>
  <si>
    <t>e4b8210b4844d22b2b7497906a27e04b</t>
  </si>
  <si>
    <t>7cb7f381c3f143ef3b7308751519ac4b92cb9bd1</t>
  </si>
  <si>
    <t>b36dd2ab5cf9bb8428ba423a775ba095aa1474561dbf231a2c9b6bdef03e988f</t>
  </si>
  <si>
    <t>456ac5539ae5230235270dbfaea4f0fd</t>
  </si>
  <si>
    <t>9089d4d0f5b2a8b139617b28012aca25471f5ff9</t>
  </si>
  <si>
    <t>f1fce562cfb38c1374fc93f967b3641a2e831d681d1d114e3184c313abee3b17</t>
  </si>
  <si>
    <t>1eaeb092b2e00dc3753eb1bc56f69405</t>
  </si>
  <si>
    <t>4e7f0ea4e721e4bfc80ce37cef7ae2b73414a54d</t>
  </si>
  <si>
    <t>d8e48fe772cf45133747514c3922388451f7243f8062d76cdf97c70c50dd21dd</t>
  </si>
  <si>
    <t>10164a4885c59a805ef697887b9a86d2</t>
  </si>
  <si>
    <t>c464edc94e3a48e0c4c5ed1b2c9ebd0bfa960912</t>
  </si>
  <si>
    <t>a343b2674c7e23ac51e2c5b16490ca7e203e4ac954cd474dbbf2f0118144eb30</t>
  </si>
  <si>
    <t>51b25e6095add57a91fdc6af73bf8bd9</t>
  </si>
  <si>
    <t>49aeadff445266accaf23bca19f5ef97e6b66a22</t>
  </si>
  <si>
    <t>ae404720b381527be8150809b914c5da1038bc475d39ca647be7deca06440439</t>
  </si>
  <si>
    <t>3ee7d83a5b1596988f24a563aade1d34</t>
  </si>
  <si>
    <t>daedcd16521f9aa3e398d07796a9bb05fc4e153b</t>
  </si>
  <si>
    <t>ed278bce4ac9b6c3b69f170840858783181b744f5928d90edd332799ddad0023</t>
  </si>
  <si>
    <t>78b0789b79a5f515b8d2de321fffd8f4</t>
  </si>
  <si>
    <t>e51c725d243ccb6d0b55439f9107d306f26fad34</t>
  </si>
  <si>
    <t>12230293d7b7a2f1af95c9953588321ebc1e093ea91e48eca516a5fe93ac5898</t>
  </si>
  <si>
    <t>4256cf55c25bbbc77fb31934a7ccdfb1</t>
  </si>
  <si>
    <t>b924d7faef9ea78b40bc47384bdbf66420399233</t>
  </si>
  <si>
    <t>8056881f1bdcdbe072a7418f344edffcdaea369112b1f7252e16433b1c6e788d</t>
  </si>
  <si>
    <t>f2c0c0629f8456d7d309b65dc91f3133</t>
  </si>
  <si>
    <t>107fd507a0b39a8609fdbc75c37b5a271a00d5e9</t>
  </si>
  <si>
    <t>ad48ab335ebd805d1b7cc14e085454228922b464f051029f82f3d9eb3c78b199</t>
  </si>
  <si>
    <t>0965a5e0517a4e57905c67624d521afe</t>
  </si>
  <si>
    <t>0afee17ce0cf185ec7fa261a1562c2fc5e4cb0e1</t>
  </si>
  <si>
    <t>38413507288d11d4d3a80f5f3d491611b121b6e5605d6d22219df234f699b58a</t>
  </si>
  <si>
    <t>02df94b842a9cbc608a2e583cf86cf69</t>
  </si>
  <si>
    <t>d3a720c8c062a894d3bd934722d26f39ee30e6fc</t>
  </si>
  <si>
    <t>b3e6341b31d71ca86e21ca9b1a927ad970cdcf93badfdb8f3d3f4df3d5ce60a1</t>
  </si>
  <si>
    <t>d1c2a020af769fbc7749fa3a79c3a4c3</t>
  </si>
  <si>
    <t>a872edc30b93e4dcb6d68914b1f524f1e68b4d92</t>
  </si>
  <si>
    <t>5c5772ae8b800ebd0847be1b37a36ba0df532663fc4158f1579ea52a84a8c1a8</t>
  </si>
  <si>
    <t>fc8806415e911b8c34e6dd7191b6b39b</t>
  </si>
  <si>
    <t>6474d540d4cff1577bd94c96198e9bd8feed55a8</t>
  </si>
  <si>
    <t>e04c92cdc8ae59dd1fc123c785e8c6f68335e1755297e2c484346fdb10401b37</t>
  </si>
  <si>
    <t>a9b03ae2405736685ab7b47aa7954945</t>
  </si>
  <si>
    <t>cbc7ab5165c949282b0a4b04a779167f1505ed23</t>
  </si>
  <si>
    <t>419ad9ab632317206726cd153380b1347ef53ad3dc7303757fc3f3dde88651fa</t>
  </si>
  <si>
    <t>eaf1f05fdcf84a933881a70316309e60</t>
  </si>
  <si>
    <t>b0ebc7441244c7515464eb2bb4f8c52f353f98d1</t>
  </si>
  <si>
    <t>70cc8b13367d211d7fdec2ca2be751edffba1df1d5b21fc17dbc65d714f7f44f</t>
  </si>
  <si>
    <t>27ac60bc0ed884b2c577f4f07335cee4</t>
  </si>
  <si>
    <t>427ef1feef5f8fd4a3032eb008db9d89f66e0f13</t>
  </si>
  <si>
    <t>00956d698fd9b2ef6fdd78745e556a7fa513088288d3730cfbea341884086a03</t>
  </si>
  <si>
    <t>f6eddebfbdf6df6ae18ea295fcaa4014</t>
  </si>
  <si>
    <t>c87f7909cfdb6390fcceb2849e36936b1903cabf</t>
  </si>
  <si>
    <t>bc0ee0b9d7d86dcd634aa69bc3b25446c183fb61083b4c1addcc89462e77493b</t>
  </si>
  <si>
    <t>59825626da335144e9649b75c72c2843</t>
  </si>
  <si>
    <t>2fc04077d22eb87788b9239579bfc351d86f0b71</t>
  </si>
  <si>
    <t>ed83c6a7a76a6cf937b7fef5b9b092dc724bbb0daf44f7d409fb48a531ee4236</t>
  </si>
  <si>
    <t>9666b063484550984a797fc549e2141b</t>
  </si>
  <si>
    <t>c18f542c340bf4e07f7203314b8820db7bcb32ed</t>
  </si>
  <si>
    <t>d08ef79316bf2e51d2a9bd6decc13d38312c50abd81c94e7276b64e431c6f609</t>
  </si>
  <si>
    <t>351917d1b1d7e1b2a328d352f607e2de</t>
  </si>
  <si>
    <t>cac5604236a6f089ddd6310cc8b976c9bcb895c9</t>
  </si>
  <si>
    <t>767541e433c88fb7f4510547f2a58ded372dfa241acfa9745afa462e58418a5c</t>
  </si>
  <si>
    <t>5f3ccd06d1578b6d473b7436c2d24f43</t>
  </si>
  <si>
    <t>72b6568dd898df63b6762dd6ddc0b51acb3cab89</t>
  </si>
  <si>
    <t>04b878ea7bef48aad5bf8fef09e7ec3da83d1240d716d49670067ed96e686756</t>
  </si>
  <si>
    <t>3314c52bb5aaee69e035f486b5a1af0c</t>
  </si>
  <si>
    <t>0dadf2ed81083b7a58fb537f4625d18ee7938467</t>
  </si>
  <si>
    <t>c75084d7330fa8bd70e28b39de9d58285771a300a234679c29dfde2026aafc2a</t>
  </si>
  <si>
    <t>1c2955895d21ccd06126cb5e3b0ae343</t>
  </si>
  <si>
    <t>09785598fe4328728efe7acd929a9bb58c10da20</t>
  </si>
  <si>
    <t>9454d4bd818e95f20dfd4fbf6b3f7ba70c30ed18dd589e03d2dc4cf838d04d40</t>
  </si>
  <si>
    <t>6831aa9bd9799ba1c4ebe56e30036422</t>
  </si>
  <si>
    <t>cc40efe0f12b3d848ec24564ade3c6f9bf800da8</t>
  </si>
  <si>
    <t>ce1aa4f51bc37202622d6bb9418844d5c4bdc696ec232ab3a9981a8f699bf2b9</t>
  </si>
  <si>
    <t>419c12cad7102a5e49f68046a11e747a</t>
  </si>
  <si>
    <t>a63db84a47b24e995d089b7275f10667834f54eb</t>
  </si>
  <si>
    <t>574d17b6697232524bf77a0f89eaeff9ca309d446a6d176c0a5d6b51ea12559c</t>
  </si>
  <si>
    <t>ad996da737bdc239398404da9661d1d8</t>
  </si>
  <si>
    <t>9b1ad3d8ff51103e64cab26cebf72f0234cc8505</t>
  </si>
  <si>
    <t>e4fc20492ed4f4750766382f6578d84f38bf680646eb6b5193c5733925941f67</t>
  </si>
  <si>
    <t>aaa84f216678b4e64b99f945fd2f682e</t>
  </si>
  <si>
    <t>f582c5bafac3a4e05a3a0d046b475b078b14c1a5</t>
  </si>
  <si>
    <t>762ba7499ec2b04778327c5f366f44000f67c47f43ba3c5539345116db8a8477</t>
  </si>
  <si>
    <t>b119d4ba431340f78ae8cdae76f9a41e</t>
  </si>
  <si>
    <t>8fd3f842641390fecc3d7eae29bf00c356f3aa69</t>
  </si>
  <si>
    <t>e633c0279ccf04756cc2d53ef811c2e01d0f8b03f57cedcb0396618875c37726</t>
  </si>
  <si>
    <t>69e3f17ef2e606e58df42f0ad83fd3a9</t>
  </si>
  <si>
    <t>43851596a058fa7ee3e6225b0e0f3002772a082b</t>
  </si>
  <si>
    <t>c95dd312706208cfba78c5ace02ec5f92888b557f787262d957d1a69b8c4bfe9</t>
  </si>
  <si>
    <t>85dc1a9326114c749fce2d5bb07e137e</t>
  </si>
  <si>
    <t>dcfe60b38a2188eedf23fd4063e75062154d7b9d</t>
  </si>
  <si>
    <t>f0d49338498098baede610582481bbcb9bdda754c34a728f3a10783b9ed0d3fb</t>
  </si>
  <si>
    <t>7c647faafabbd269acac476b1498e9eb</t>
  </si>
  <si>
    <t>ff9e76c5122e32a0ed16eb8cbbb22ecb88fa7723</t>
  </si>
  <si>
    <t>99d726bb5590cbcac557b81ccbb3ce5190ac99e06ab462218be25575a8cbcc3e</t>
  </si>
  <si>
    <t>b4590198b51a1fabdc434b7d523361fc</t>
  </si>
  <si>
    <t>38b09f5132617493269ed3067f200886fed92a7d</t>
  </si>
  <si>
    <t>56daa83452fd79c8045ec1fcc463d6578e73c5b66800fdf69142f735b18a4d47</t>
  </si>
  <si>
    <t>ce3c5367fb067a45f5fa10c35ca23a28</t>
  </si>
  <si>
    <t>217668cd00b4c11720c434a754b1ad451b2aa0bf</t>
  </si>
  <si>
    <t>b4f5d56c05c2bb136c8c3c76c3ee7a27da1859efe14f95b04cd3a692c41873ca</t>
  </si>
  <si>
    <t>a26e1370d714fa12569e9edb4b8e1114</t>
  </si>
  <si>
    <t>954b10bee47741c6b4751a70b5528cd01127f489</t>
  </si>
  <si>
    <t>6257864c54670235f166367a3b1c06c3205c8a983fbf0ce1fea7cbf9ffa1d0fe</t>
  </si>
  <si>
    <t>78fda1ee5b795928a57d97f1b5937dc7</t>
  </si>
  <si>
    <t>6369816b325a977d56787ebeadd58a4039ac97c6</t>
  </si>
  <si>
    <t>a0fce56e74b2a3e498be705c8bd5b6ef1fd5729c56ed90d345baaa6962c31263</t>
  </si>
  <si>
    <t>49d1ec7cefab5dbaf49a8c07a345615b</t>
  </si>
  <si>
    <t>3babb4556128973474403313f56ada912538bcff</t>
  </si>
  <si>
    <t>860588f705f8b7c36902fe47cd5672e2e5cfdd9ff69cefa8843b63a038ad2e85</t>
  </si>
  <si>
    <t>ade23a5104f0ca5a04ff222f096943f1</t>
  </si>
  <si>
    <t>23e05db67f4f4b816e8f5fe45f137d4a70e1d497</t>
  </si>
  <si>
    <t>c7937ce5087f841ce3283d3d711dee0e6511bff8c4a8aa0d3db2394f938a51b5</t>
  </si>
  <si>
    <t>07c66463e28c705f07f07de76bac80f4</t>
  </si>
  <si>
    <t>7b471d6b7316f7c9dea0446caf919638044a77f3</t>
  </si>
  <si>
    <t>b81ae50ec5696e7bc4e8b04d93fc4c847ae995e15113aab4f7a609f2e26c5a66</t>
  </si>
  <si>
    <t>6b301eae58c143b8c0b16b87690cfd1e</t>
  </si>
  <si>
    <t>4c81c73169f0c528a5e3b009f19e2ddd2a3f5638</t>
  </si>
  <si>
    <t>d1a1d7dc1b13ed03424d8fb97e0db998c650f7691f86cb32aff57832f7ab51ad</t>
  </si>
  <si>
    <t>5808a172bb77ac3a334953ac1cfcfc1b</t>
  </si>
  <si>
    <t>ce9592cab15b6aac4abf516680446b1cf9299285</t>
  </si>
  <si>
    <t>41efeea15153aa149b6cb350fd7b27a22701863dea04c1e98ab64990d52178cf</t>
  </si>
  <si>
    <t>9c485ac56eba89638297ead83f1ddc3d</t>
  </si>
  <si>
    <t>31b66bada357ead9ee8a5561a30dbe88c07a60ba</t>
  </si>
  <si>
    <t>301431f3204ba2a2bd14bb39da5132fb96870cc5c61cf06fe50bf68297090e1a</t>
  </si>
  <si>
    <t>106c9346f3e847bc799cba69f4e9959e</t>
  </si>
  <si>
    <t>e98274d1b5c7d05d4dbc91f4e27c3e18c0eb4859</t>
  </si>
  <si>
    <t>11dda0450f1716325b2fe4ff920f6147c22a62ac16761e3bcc37f2dd95e43989</t>
  </si>
  <si>
    <t>d3997d06d89c07a87c917aa6f398568f</t>
  </si>
  <si>
    <t>9ac64e430bf1df9643859bd99d0521fd55d6672b</t>
  </si>
  <si>
    <t>fd4d32faa2d68b45d6bec26687d41869ea2a174f1fdc10d7aa87dbf73a2acc79</t>
  </si>
  <si>
    <t>57bab731fb0f7650846c6bb48eb9363b</t>
  </si>
  <si>
    <t>86876e619729b68030c3c21765c1cc93a3c5c7c7</t>
  </si>
  <si>
    <t>ed924f9333d54f7ae1119163a7065d01501bf41243240bd4fd6b0df431fab7a0</t>
  </si>
  <si>
    <t>158036b66793a804d524f66dbe106c7c</t>
  </si>
  <si>
    <t>57bee7b261fbfce33118ae04d923d6b468335e29</t>
  </si>
  <si>
    <t>f0f3c1fac060dbd58ec14d9d0e2f35a0f681cc1ef297fd91c50310e3ff693350</t>
  </si>
  <si>
    <t>7607061d28e3e26d12c29cb2f9bc9cf9</t>
  </si>
  <si>
    <t>44846cc01d979f26f7111ba52cfb705f72b01eb4</t>
  </si>
  <si>
    <t>cea56bc5c56830c4740bca5f5d53a67bee2a8fe09265562b9a86dab039257348</t>
  </si>
  <si>
    <t>58dc0cbb539bf0e6ccdcd6bbefe38785</t>
  </si>
  <si>
    <t>42ccdf625e27e2eb94a5a861efb365444bed17b7</t>
  </si>
  <si>
    <t>e7fa96fb42b2116f553b3b941cf67b317cf0fd16e0c75a201ce0717578b734c5</t>
  </si>
  <si>
    <t>60ad8915ef041374275e388cebc5845b</t>
  </si>
  <si>
    <t>cac245b51547e67dcd7c6594d7cb1050e8295df2</t>
  </si>
  <si>
    <t>cf184142a4a88638ef670f82707e426e2d22e3b7b100600ec6584f52748cac06</t>
  </si>
  <si>
    <t>68ee49981fb7c904efb747fc782a000b</t>
  </si>
  <si>
    <t>1d912b4af27bc01308807410e0d5daba92a169f5</t>
  </si>
  <si>
    <t>cc53b08f07c8599c76080b6a078e42cd41761c20524c9699aab76e66e5b95aa3</t>
  </si>
  <si>
    <t>15df410b8824fbbd72a1ac9083bc485b</t>
  </si>
  <si>
    <t>f0579bfc0b1b838ecb9fd54ac793ea66739202b8</t>
  </si>
  <si>
    <t>cc35aa209ddb5d20411355a4cf74b9bb4c1d6b599d0d7a25a972ce5cde23cdcd</t>
  </si>
  <si>
    <t>e8bf354245ef23a4582ff58db37bee5c</t>
  </si>
  <si>
    <t>cf3e4f32104c1f29509b2368508854260ab3674d</t>
  </si>
  <si>
    <t>cce4e3a72e8322411f00a69d45a7f9af7eed3262fdae238996035fd51adb8fa8</t>
  </si>
  <si>
    <t>6b3c151455e85fc7a9f62d59f0f2e477</t>
  </si>
  <si>
    <t>289d5bae10327a6acb8b4f535e9702f5ef6f41b6</t>
  </si>
  <si>
    <t>fd5d9dfaf176662bdd98e6610322d57296f7ebfbe2eece3f5a3ee83338f34472</t>
  </si>
  <si>
    <t>fab9edf2619a3b5dadd8ca13ef661dc0</t>
  </si>
  <si>
    <t>b31b2a222d0250458ae8972d6bd61faaa4f2dc76</t>
  </si>
  <si>
    <t>be3da112b441864409b7b7a40534b2b2e89dc0ee7d317994097144751c6ec707</t>
  </si>
  <si>
    <t>90211d0b1cae4e3bb79e5dcdc3a911ea</t>
  </si>
  <si>
    <t>4c848ae3ff6887f18e0d1a7fc46b132e8a71273f</t>
  </si>
  <si>
    <t>e11d400bb4ab4ddc96290d2c3ae82b136dedf97ae4e76dbae1a2e76d69928cf9</t>
  </si>
  <si>
    <t>b83ffb114e29d48f48a6d824af130e2a</t>
  </si>
  <si>
    <t>c1481507e42ee9ed003d04c7605c1d5e0de2c041</t>
  </si>
  <si>
    <t>d96d3844d182c9f2f976b3b7bfd4071461c92f95af60ed49b8d61178ecbfbc9a</t>
  </si>
  <si>
    <t>53a84576c6ba4bdb7351945ed9938b94</t>
  </si>
  <si>
    <t>f3e4ce33f21532a3d19565d763aea2ec591db1d6</t>
  </si>
  <si>
    <t>d85dee1984cf0ec57eeaeffcc0c7ec25facfc66f9ee9b8b81fdf224e16799105</t>
  </si>
  <si>
    <t>28425abd7e102f426a6bbc481a4533bd</t>
  </si>
  <si>
    <t>c9ebb389cddec1e42bd9290d0b59a314d44bc200</t>
  </si>
  <si>
    <t>60f923f11f8fabe1280833155e99ca5a9ebfe5f630fb07ce90f53210abc61460</t>
  </si>
  <si>
    <t>78dfcf15ee6c9c0583c6680150aae291</t>
  </si>
  <si>
    <t>3ee687fb8bf7d5421ff605f9105bc898809765d6</t>
  </si>
  <si>
    <t>03e170c50fdf1376d1cf21bdda8f761fe1d36e28f8b559f510c9883b2c1ff339</t>
  </si>
  <si>
    <t>6d4f0734b5970dc277b0b96fd56295d4</t>
  </si>
  <si>
    <t>b751a3856229825f4b2d825434712040a852382e</t>
  </si>
  <si>
    <t>e01fac88785caa924ca40584a05fa94b8868f25decc1c0fe40685620dc78d03c</t>
  </si>
  <si>
    <t>38e04d7c1c2ed559f752dc0695d22806</t>
  </si>
  <si>
    <t>af2ab5171997f835bcdaf48b4917d3ad579afe06</t>
  </si>
  <si>
    <t>d0a4992f0da6e568c30b38c51c6f1d8118da93f8129b95a0f7c28d897e43fe9d</t>
  </si>
  <si>
    <t>7aa880a32ef7c5da538b4d36e934e4a0</t>
  </si>
  <si>
    <t>1f459e7755c7a9a206c1cf7049c8ebb2f2ebdf20</t>
  </si>
  <si>
    <t>7a8e009a9f010d52ebf77a487019c11971c65995658b311f0d91cd649f320739</t>
  </si>
  <si>
    <t>31e98df2129609f9f51de3e88960fbd1</t>
  </si>
  <si>
    <t>4a0e9d0e3e2bd069b5a84a34577ab63d01376adf</t>
  </si>
  <si>
    <t>f11f01a86551d2e0e5b011016ddf72c6c4a8e78f24c2697d5e9501e64c6d7293</t>
  </si>
  <si>
    <t>cdd19f0f177539ea1bd9811680060085</t>
  </si>
  <si>
    <t>5ebdb05177cdcc5c81d03c37b4f0d42d3a385618</t>
  </si>
  <si>
    <t>d1473c3b9bf16aaa8954dc85a7d58c709c1ba2112c66fd86b27709a0efb63d72</t>
  </si>
  <si>
    <t>ebaab3f3ece921c87ac2f1532247a2b6</t>
  </si>
  <si>
    <t>3071d78fd811bdcc0f68cd30e83cbd7f14fcfb6f</t>
  </si>
  <si>
    <t>4677cc40c90d119acf2e7b451ce00260ae664c8dcc0ce490e9a4209d828d5176</t>
  </si>
  <si>
    <t>5f30f088b3cbcdb0727cc6b1c4f41693</t>
  </si>
  <si>
    <t>c7d3adabdf1c2f74511232510c168dab48ea86a7</t>
  </si>
  <si>
    <t>15656af80e4216897576df2b93596d59455c36babd401e9b961ee05041383387</t>
  </si>
  <si>
    <t>fe2cd9cba551d5e17bc51bbe5b14049a</t>
  </si>
  <si>
    <t>b7bb624804757b8849d4e8b83475420cad09939c</t>
  </si>
  <si>
    <t>8f1de59551798a0fa621697bae0e60081e714b5d57076aa986e2f133d370407e</t>
  </si>
  <si>
    <t>d10c55f2aa28ab342d5ee5161f5cf361</t>
  </si>
  <si>
    <t>ffb25e48d71b711530363f4733a6f2766fad82f3</t>
  </si>
  <si>
    <t>baa66c53b9dd768c736013258279664ff21393baf9a13a71ec896aa6861b13ae</t>
  </si>
  <si>
    <t>c676e391103df02741fc084ee62628e8</t>
  </si>
  <si>
    <t>a8aab2f519eb9d9e2fdc6542ff445d09e166b899</t>
  </si>
  <si>
    <t>efddef8c49882460b66d6218428c9c11e83309f52b9097493a701414604fce48</t>
  </si>
  <si>
    <t>6e2d912b6ba13c700e094ce9de6fc80c</t>
  </si>
  <si>
    <t>ac1df15f3cfd1cb65453d72d552c4121af9c35b0</t>
  </si>
  <si>
    <t>a63d71aecc7e99ae3f7fb8a4b43eec52fb9cad47512a71c91f32d516acba967a</t>
  </si>
  <si>
    <t>1fa1853f2b2bb8bb260c7409f0405dcd</t>
  </si>
  <si>
    <t>1815b9bac59d3fd155e538e70959169c2fc34b90</t>
  </si>
  <si>
    <t>e654a795363f103a7b80b1749ed65036765eb3692341e97342aaa4455bc785d4</t>
  </si>
  <si>
    <t>ca6b129b62752e9920921c7c4046d596</t>
  </si>
  <si>
    <t>c5279f229edc9a2d94cff32353edec4a84f2b4b8</t>
  </si>
  <si>
    <t>272cc7b06669ebe08bbe8bf4af229052126b5222be7b94dadf89830c6873a494</t>
  </si>
  <si>
    <t>30abacbf3ec8c22cfe1121ec0d37b2d6</t>
  </si>
  <si>
    <t>623c2e48ff7aebaee97c614aa9845d7998021d33</t>
  </si>
  <si>
    <t>c2d356f1d9ba338533f96edcd3ec942b091d7435e113d16ec63c789d0dde69db</t>
  </si>
  <si>
    <t>8bfe44a9946b012ce87d99dfb82d97d9</t>
  </si>
  <si>
    <t>1ab188ecbd12b2a91891e10bc93df88da32d5e72</t>
  </si>
  <si>
    <t>e5f19f401a2399faf7d01bc85d4ad6d8a544aba3ec6467c4375c69895356f711</t>
  </si>
  <si>
    <t>7e3e599a89677368835c8b58c2030de7</t>
  </si>
  <si>
    <t>c9ece2bfed0fd38a12d20e211697343932d2648c</t>
  </si>
  <si>
    <t>8f71f5438255097f45dcfe46c18874a34840adfbb005afce9315c16f742fcd10</t>
  </si>
  <si>
    <t>7abcd07276e449f3cbc11723477f2c75</t>
  </si>
  <si>
    <t>f5475cc8ba41902fd392e283b3fcf3b2681723ec</t>
  </si>
  <si>
    <t>8a27699c449c3b399c53e288b94a1cff27896e1cbc9996a94dbecf50afa7c015</t>
  </si>
  <si>
    <t>6e0e89cf2a4213f4b774f7f327deb214</t>
  </si>
  <si>
    <t>9a98240ceca460338eb49ca39a3b2bdec356b380</t>
  </si>
  <si>
    <t>294d5b5d58c4c8771bb9a2b00a062d7c18367d363fdb280b081feaba38a87858</t>
  </si>
  <si>
    <t>31b1d02959da46d5bda577c12340141f</t>
  </si>
  <si>
    <t>4558520903a98c625627f2f73b049fe2f7e32d71</t>
  </si>
  <si>
    <t>c5637b299d852e7be1a857d12d9481e37c025a725cc5ead5940f194c67fe400d</t>
  </si>
  <si>
    <t>63abb6dc8557457b749c3b52e955d299</t>
  </si>
  <si>
    <t>5b1448b6462cdbd4f771d0bdaf19c7a2a40f7184</t>
  </si>
  <si>
    <t>9dd167586ea28ecaeda6a16734ca358336c9e74198c62fd7c5e10c0fed616dce</t>
  </si>
  <si>
    <t>3fd758e8df66f08b8f28b8c398a882de</t>
  </si>
  <si>
    <t>0d272b78cc825a0d1e54e309c4fd5a2ef2252134</t>
  </si>
  <si>
    <t>8e7b985548d79b4b2589d2ab1b9e7185a5596dda4cd1030f2e8cb5609376ce4a</t>
  </si>
  <si>
    <t>6f5ae74d6fe25db5cf272013721820b7</t>
  </si>
  <si>
    <t>da2b35671dac2c818e1e573c3504dc2f9b780d67</t>
  </si>
  <si>
    <t>6e329aa3100d6afa8b18127e5c6fc7e10aed0cf819d554265ef75da41581d376</t>
  </si>
  <si>
    <t>e569c5cbd7582486dd4a0d57de4c5ce3</t>
  </si>
  <si>
    <t>b4eb870c934fe9725cd68025c4f43e42feeb53a1</t>
  </si>
  <si>
    <t>37c9a0f57d50b0723d9baf1a13e7c5360861eda500eb142b0e1caf8a430a16a5</t>
  </si>
  <si>
    <t>54f5b53c8e689cfa4c110e9961b56bbf</t>
  </si>
  <si>
    <t>ce03347b82f793060705f6a6890d292e06034ddf</t>
  </si>
  <si>
    <t>423afb0760ce9ed69b52c6f9b313b53c375843115ab964c279b01ac6f386ffb2</t>
  </si>
  <si>
    <t>318fb695f56ff3585ba7d720b1f5d404</t>
  </si>
  <si>
    <t>ed24a1d261b1db2b872c62def068fe23919df509</t>
  </si>
  <si>
    <t>1d8dfa953e47773aaa4d3a71a1b776989aeeb42cf11bc3ffd26d9ca74737c05b</t>
  </si>
  <si>
    <t>4ce7908b83557ddd6bfb480209d36872</t>
  </si>
  <si>
    <t>52669d25b386735225a27824fc76e38c5a5a6c7f</t>
  </si>
  <si>
    <t>4cd7d68f4ccf0581ba45cea617ff2ccdc37f28f862bfec73cc945b0d10906655</t>
  </si>
  <si>
    <t>b735aea6cbd52dff9e0391a0a5192892</t>
  </si>
  <si>
    <t>aa752d6865e1a51189c6289b78ccf2ca7ca08526</t>
  </si>
  <si>
    <t>8c002300940d357f02bb3dfb714e9e676d9771bf2d095bf49a41ac73b2f2f40b</t>
  </si>
  <si>
    <t>7374ff3fcfb704f6a7b1bf42cb2deafa</t>
  </si>
  <si>
    <t>094007629eb077d094607fcfeae6af7d0e7d156f</t>
  </si>
  <si>
    <t>6429c77b5ea5c4f90cc2deaea60edc796ffe9fd814a2f9a9d8bb7b4fdba0a943</t>
  </si>
  <si>
    <t>ef0ab82547862017da2bd5b0eaca80c1</t>
  </si>
  <si>
    <t>29cf81995d153ad3c9f06081e17ba9cc669c0609</t>
  </si>
  <si>
    <t>84b31fec8c71c6827801c1aecb3e52bd8bd5db43da5cc398a97b5eb1b41484aa</t>
  </si>
  <si>
    <t>10fac24a093ab7b87f0423291336c9a1</t>
  </si>
  <si>
    <t>378df8decb1c00882f829d45a14c1674fad25152</t>
  </si>
  <si>
    <t>4bdb6da41c78931a0687d70632692b8891b8186134fbfa4806529eee4ecbf634</t>
  </si>
  <si>
    <t>244de6f28557290db10529583fa0e6d9</t>
  </si>
  <si>
    <t>9ceb97d381375f06ec0413b35a05e778e5dc2c29</t>
  </si>
  <si>
    <t>00deca6a0d4a2cd642b9d0abbf05ceef9eb39b1d717294016222060ae7ae81d4</t>
  </si>
  <si>
    <t>25fe66cf654221e4adf7cb6dfd874d30</t>
  </si>
  <si>
    <t>83252a156d179054c7fb224d3691b4e4f1d656a8</t>
  </si>
  <si>
    <t>1d2147500bdb626e9f78761c9d25a8d597f3d966e5437efb461f03b3ec8be217</t>
  </si>
  <si>
    <t>c68098041e92917a11bd1bddae36d105</t>
  </si>
  <si>
    <t>157c3adc98d2b3d6bab68ee5d59717ccf1944945</t>
  </si>
  <si>
    <t>52cd482b7219eb54f7e9e4672d58d8bd85fbbb3468d2da6fac5b719b3a934f65</t>
  </si>
  <si>
    <t>74fdcc9d7db47e9cd7bcfe83f56c27db</t>
  </si>
  <si>
    <t>3fb06999d923183be3c4de7cd093d98269fde3fc</t>
  </si>
  <si>
    <t>d8a70862a69a68e98474a4a8ae9c6889f686f4d58d38a57b2a832e6f7c4b9b9f</t>
  </si>
  <si>
    <t>c9ca71608df0a1282a2b783462ea9de3</t>
  </si>
  <si>
    <t>8f40d56c0a899996818e4b647466212c817a8ea3</t>
  </si>
  <si>
    <t>6c29578e601488f2515975c4d31bd6a5042da0578d9eef2db6801bffba10cf23</t>
  </si>
  <si>
    <t>aa4f4b35b005fa4e7e75c3f059e201e9</t>
  </si>
  <si>
    <t>160e443ac870e235fcfd7329a35a9d3f0a652343</t>
  </si>
  <si>
    <t>cffc59b845d326b77fb83dd45d8a4b5226601425bd0efe58cc2fb4fca4b81a1a</t>
  </si>
  <si>
    <t>f2a4174474b04992895446e93dbdbbf3</t>
  </si>
  <si>
    <t>f4aa799c7d065ae98e118bfdd2fc670b00396eb0</t>
  </si>
  <si>
    <t>44547af506ab30f80c833a6d52be5106a2d4878684799334c723ea4afcd9f984</t>
  </si>
  <si>
    <t>c2d04148f2cc4bcbe17a1400f507ffb5</t>
  </si>
  <si>
    <t>d45c6357e7df1777f7b326e167c85b2e480ff7dc</t>
  </si>
  <si>
    <t>d9656e6e4c405ab3a22971b993d0dc146f4d54f12440d90960c1475b587fdb02</t>
  </si>
  <si>
    <t>d73f3f7a194c767d21b2a494797c70d2</t>
  </si>
  <si>
    <t>0e28d6b34eabefde668982d07cffaef2ccc5d6ee</t>
  </si>
  <si>
    <t>ee2f6b28d1b31768b1675692829d4eb265a97cc88f018e37933cf09de8e4ae73</t>
  </si>
  <si>
    <t>e31a3200d799d10126dbda6e8d1005ac</t>
  </si>
  <si>
    <t>5cc1c21ba729d41e50b2801590d476cd3f888611</t>
  </si>
  <si>
    <t>ee1c0d5a62118d3c4474b9c2081ccd8254f6178c9df8c1e140405959acb33f5b</t>
  </si>
  <si>
    <t>157b953b69a5c6c2bbaf6107ccd8c2ca</t>
  </si>
  <si>
    <t>9406093a229d418cc1765d58e97ba920a5295104</t>
  </si>
  <si>
    <t>e48ac41c9f8de837d18c4d830ee4b0f1e3727a8927a4db2bb47692b283e7e969</t>
  </si>
  <si>
    <t>5418fdab1124ad54c35c748aebd79dc6</t>
  </si>
  <si>
    <t>f88b9fbe1e5f1fe84454b2f7df6346218ff7ac74</t>
  </si>
  <si>
    <t>b1f01a5eaacaa57f9d0f0a21a56b911426176363c2724cc66e2e119c3dd73237</t>
  </si>
  <si>
    <t>9d5e94f1b297ff511b7002168876c2c7</t>
  </si>
  <si>
    <t>fd7399b3349ff1c3ebedcd044aab152063d530d1</t>
  </si>
  <si>
    <t>e595feb6fab6429d4c5c4a2985e9a03543d92a4fa12ca814da4c4bcc65964b94</t>
  </si>
  <si>
    <t>52d3f0c326fed751f54c2596f7cf32b2</t>
  </si>
  <si>
    <t>41409c0778048d5ce6f55e939f0ed9a597da86f1</t>
  </si>
  <si>
    <t>5942dbca3592ca64e9f9f897cea490526decbea2b1aedb888e100045e0efc518</t>
  </si>
  <si>
    <t>23d60fe3cf428578bad749425a66c250</t>
  </si>
  <si>
    <t>a5badaf32d7e57b89b281ccc561ee937c65c1e9c</t>
  </si>
  <si>
    <t>cac87e95b4e689bafae6dbf5a511ab7a6910cec7d98c32e804d8af05aa847f09</t>
  </si>
  <si>
    <t>53961b2b5b9456e706b0f88946890ce5</t>
  </si>
  <si>
    <t>f824ba1a52ec47e91bb805aae26df60dddf85112</t>
  </si>
  <si>
    <t>1bb7c366b47829adc23d3bd50ada06cf79373ec3388c8418ab4794a6ccd328a2</t>
  </si>
  <si>
    <t>ce82d642f5b530752bc55327aad65dee</t>
  </si>
  <si>
    <t>557edcad14fcdaedc672e339d3c7b50614a15703</t>
  </si>
  <si>
    <t>1018151693c2901e94581eb630914b1413b8bb4a7e9bf3ca14976b68fec42d0e</t>
  </si>
  <si>
    <t>16899d6488eeec79ba4be689991257d6</t>
  </si>
  <si>
    <t>c6c3ffd0abb5a93e6459b1907c1e964815a16b8a</t>
  </si>
  <si>
    <t>0cc7898add4f5411df0b869f5309e768da407d9509b3e86925267ae280a8c766</t>
  </si>
  <si>
    <t>d6f1ca414dc1a84d41150c8516d1d8e4</t>
  </si>
  <si>
    <t>b8a368dbd35b61f9fb41303d3d1e53d6fa83553e</t>
  </si>
  <si>
    <t>4db9aa731ecaf51be1f0df7fe4ec4e57a6d2246545919e8d6d7c90b653a73817</t>
  </si>
  <si>
    <t>d7262ca1435c40eb024f3c4251d6aa9b</t>
  </si>
  <si>
    <t>4274c570092a60d419c3e819b49b187c08c59060</t>
  </si>
  <si>
    <t>f9c37b8fca995ca5df7313696dcd23a6c72b5fb07bc4f99beb4ae9e5e1a0235f</t>
  </si>
  <si>
    <t>c9c9541f023f5e087a0a7b356b215297</t>
  </si>
  <si>
    <t>62c4d28884fce0de1cc9db54dbac6c57d2c58252</t>
  </si>
  <si>
    <t>5eb8e0a42bbf51badceb4909babb4d03d542db1c7d238d8ae869e62c18415f8e</t>
  </si>
  <si>
    <t>802b1642df5f22bd1233f2bc44fd854f</t>
  </si>
  <si>
    <t>5091d7c87327f5fb827c83ff433f79d03d8ab7aa</t>
  </si>
  <si>
    <t>faefc29dc04c58a41241a784db0095573101588c526ebca5ce6c69061bdbfc94</t>
  </si>
  <si>
    <t>d6929a41db389fca6b9b6870e043ffed</t>
  </si>
  <si>
    <t>92066b34a07acb35607662168ad7be3e6d79168a</t>
  </si>
  <si>
    <t>3969af3c57e50e088d86c3266de3e36591cc002f4e9b2e09fa163ec1d9f451f0</t>
  </si>
  <si>
    <t>4a19f78b82f249fc184c372586c16fcd</t>
  </si>
  <si>
    <t>331391d0ad9fa58d180f8befe763db5782a65f42</t>
  </si>
  <si>
    <t>643e9f1282a9647c63cc1bad677d8e4a9690c107c5f9198070965b66847c8d6e</t>
  </si>
  <si>
    <t>1f8db8d8ff542939abcfcb86a1c6b52f</t>
  </si>
  <si>
    <t>990d17f806be817e08bb6a41b98cce2be9538f2c</t>
  </si>
  <si>
    <t>2466197ce15b2b0c1cfb2ab85036d1212e0556deb5543b8fe6f38ed7f73f097e</t>
  </si>
  <si>
    <t>0d2f07f1967980067a63061593e0cdab</t>
  </si>
  <si>
    <t>0be7e6f1b692eb26eedff3f3e15173308b675707</t>
  </si>
  <si>
    <t>730da0a55cd77a355cf3b1f690f22dece984547fd6c5986826302a59551cfba4</t>
  </si>
  <si>
    <t>1363e99a946ec8abcbcb4673656a3a39</t>
  </si>
  <si>
    <t>0596c378d81152fc754cbd0df51654050f00d5de</t>
  </si>
  <si>
    <t>6f584ee5358cb8663bb5d8cc348ae1493a2d4ba65ca53647e71aec161937299c</t>
  </si>
  <si>
    <t>bf2718132ba61ff4ecbe1a0548ae454d</t>
  </si>
  <si>
    <t>45f53dfa4ddf3da01b8792b34c691a5ec494c50c</t>
  </si>
  <si>
    <t>251cc1bc721481993033913596394fd48fdc3554659a6563e9d59f7142b64e1d</t>
  </si>
  <si>
    <t>8f79c9c787011ea8f0be019b1a9908fe</t>
  </si>
  <si>
    <t>239a0ab71a8ac38b3be99c30e055d9002f7de14d</t>
  </si>
  <si>
    <t>a7690e82effcf2dfa6ba8ea2dfe871fe60b835605fad9064acbb3dbe03867dc3</t>
  </si>
  <si>
    <t>56cbb1e80eafb452de5c3d1c1353e24a</t>
  </si>
  <si>
    <t>9bd4489f0de4a53ed6613dd71572996e4747d428</t>
  </si>
  <si>
    <t>58eaa652d3c8d2824bc91cc3429026e54e5be41b836f917f8d9341e46e262d0c</t>
  </si>
  <si>
    <t>5b0bb2f8b63cfb99fbb2ab069346f6fa</t>
  </si>
  <si>
    <t>e8d73afff246b2debf70ae3b3594c4de32406d3e</t>
  </si>
  <si>
    <t>702a54f3d1fb64103d3aff3127f50c5b49f74815f3b78715911e94304d2f7e50</t>
  </si>
  <si>
    <t>5309d2e665c89c0d8d4f8ac4b7f9d86a</t>
  </si>
  <si>
    <t>80797e8215b9611b9fdc95bd2a9fb81b95d290fa</t>
  </si>
  <si>
    <t>a70d91ac7b235fb08e8916259efe62a9220c37fa3e0948655f3e7841fd28eea3</t>
  </si>
  <si>
    <t>4dc6edadf5aa1b492d321615459df578</t>
  </si>
  <si>
    <t>048f39d1f0190793d5ea686be87abb188a8dd908</t>
  </si>
  <si>
    <t>6affd8890913e52b324d035556c4cdc0eec8c3e5b0ea8142ebc32921878671f8</t>
  </si>
  <si>
    <t>35329d22bd4ac75f101ec8bb9f399dff</t>
  </si>
  <si>
    <t>e58e1915503fe9eddf4321387012658f341ea238</t>
  </si>
  <si>
    <t>91ed225a4519106c702d342178d6bad2a3affa7296818a8eb8cd08a00408e826</t>
  </si>
  <si>
    <t>ee94bd790f543e04737d7938c2af3f44</t>
  </si>
  <si>
    <t>acb21329720e1c37306f7e0b801f6ae953bd4fa6</t>
  </si>
  <si>
    <t>282b444948b90498fd3153e63e35c2831287d10543dc93fc28c3af1b289e125a</t>
  </si>
  <si>
    <t>b3e0b65c1b00920274bafb58b0d03e08</t>
  </si>
  <si>
    <t>4f2b4a233ae6724072413533a79f3a3c29487d6f</t>
  </si>
  <si>
    <t>0398673f904cc729e1a00bdf79e5aa71faba1c310a074464adad3c2b7df36852</t>
  </si>
  <si>
    <t>9330718be5bc491bac0cd6c850e5c95b</t>
  </si>
  <si>
    <t>742d95b469fddf8130b8470b48eb8ace7e9361ca</t>
  </si>
  <si>
    <t>c1288a3fc6c0de2c9d8a4fb19ff40cfb813ea65d779f744a347a46eeb2b8f18f</t>
  </si>
  <si>
    <t>f799a262337d40bdf2e7217e667188b2</t>
  </si>
  <si>
    <t>853d8cb90aa2adb11a746eb88f2d8649ae5e141c</t>
  </si>
  <si>
    <t>e3f8d47d89e729570c37e34043ff2e17d4f1853bb1d1c9c0205ca0f8aa31d001</t>
  </si>
  <si>
    <t>24cc4577f7aa9dd6afda440eb38579aa</t>
  </si>
  <si>
    <t>3524ea3cd573df44a7804b52e689faaf77df0ed9</t>
  </si>
  <si>
    <t>52670d32b8f068d72e8b17f6dcecca3bea9835c8d5a0d2e64baed81c5a6d4324</t>
  </si>
  <si>
    <t>4d35bb02235b19364e55c392e173ba77</t>
  </si>
  <si>
    <t>b1d96f3f0c6c7ed59a00f0512839bef5bbcd2fb1</t>
  </si>
  <si>
    <t>2b680e49e787fd6f3cb0028ebade2296ca3f1d84e5231f933e2b1ce94d30e963</t>
  </si>
  <si>
    <t>e484c084cfb3f8d80e18bce31ddc5ffe</t>
  </si>
  <si>
    <t>9d0f4d746747a6fd13a48b1a867eb8d103d9daec</t>
  </si>
  <si>
    <t>29286fb23a3d44bbfa8fca00f1e64a4dbd1d72f7c407ad7a4870ccee38378938</t>
  </si>
  <si>
    <t>280b6bf8c750c7254b552dcb441298c8</t>
  </si>
  <si>
    <t>62d63d27e49e45f293bf82bf283cf1e2d4233d1d</t>
  </si>
  <si>
    <t>ff7a11621d53f5e6f17cbc1ac912be5bfe9b90bcf9958073b2943fc6afa2f2b0</t>
  </si>
  <si>
    <t>22b1dd9b0143dda9f91fef1fec7fe98c</t>
  </si>
  <si>
    <t>c1c32ed5929415ead8d44bd3e65729bc74ef5d5c</t>
  </si>
  <si>
    <t>4cca8ae44e3bce10dba9267f5102507e6094196f7b7d5a876fc4da5431d1de70</t>
  </si>
  <si>
    <t>97707bb5810fc45867b6d7d464500c8e</t>
  </si>
  <si>
    <t>c88c05b2e857b90a5ff229a988bcc23961a43eab</t>
  </si>
  <si>
    <t>089142945576f4b45fb57cdec740a5fe77bc5c1f445d697a3026942f72f588f2</t>
  </si>
  <si>
    <t>f1c288976e6e56a1ed1ec02962530fa0</t>
  </si>
  <si>
    <t>7ef94795e2907882da73979fc50e76e09a5ccd26</t>
  </si>
  <si>
    <t>253bdf7ccb3b03356f593df11b2f3fff86cc21be1f6af97edd29c0cc8eaf4634</t>
  </si>
  <si>
    <t>b3d9e07abe17e5969cbfa41afc1e245d</t>
  </si>
  <si>
    <t>45d3968b182f2c15cbb494355c897d29bf88afbd</t>
  </si>
  <si>
    <t>f0f68ad05e29bf8e0e404442890265a83354a455e5139ac4a767ca1cdcffa95d</t>
  </si>
  <si>
    <t>88a44a9b28357cccb589164a3f7fd6d2</t>
  </si>
  <si>
    <t>949170e0f19751e668b51afba420ed25c368409c</t>
  </si>
  <si>
    <t>23b957880560e9f1e8ff194e3cc31fd986a0032620c1ccde9562fc6821d301a3</t>
  </si>
  <si>
    <t>a39f360ffe57ba4b077ecad68384ee1d</t>
  </si>
  <si>
    <t>41d617bbf7cc9ebc47012dd1b16a034c10467c13</t>
  </si>
  <si>
    <t>b2e5c69fd76dafe2ff6a2cf4bf22b2b430373e988a0b5ff07dcf75a6112e87e3</t>
  </si>
  <si>
    <t>c452b309213109ec5d76d0234edca231</t>
  </si>
  <si>
    <t>4454a358324d5b78a7ffb379865357bb6453e4c4</t>
  </si>
  <si>
    <t>f8fd175c6b6275c32ca2f389e0be4e7ca1e3bace665ae4d7bf00af93aabd27db</t>
  </si>
  <si>
    <t>01c1346e307e529572175931bd2715e1</t>
  </si>
  <si>
    <t>7376b47572865ffacc16b3efb3bb72135d6b4426</t>
  </si>
  <si>
    <t>4ebb02b7400d8fa20546b8e2f4cf5957ea31d474073948308c4119bf42540446</t>
  </si>
  <si>
    <t>cb1a08b6427fb31d9bbf593cd6ee80e1</t>
  </si>
  <si>
    <t>78a0428dd6171bbcf740d00e302d2ffd3732deb0</t>
  </si>
  <si>
    <t>ca1d8f4b87c9317487cdd91a0c2bbf03a95a83417329516d7f4c6b89e9869b52</t>
  </si>
  <si>
    <t>b379f37f76980a90c13af082bc9f24be</t>
  </si>
  <si>
    <t>760be55b9969f8d029a443ed92b5dbf5f4f4d1a8</t>
  </si>
  <si>
    <t>98af818a60854363a224e5fe7205ce2ecdd9bab05b4f2d829e4da90e1df3690d</t>
  </si>
  <si>
    <t>68a61daa8ef68614a71da339d96ad7d8</t>
  </si>
  <si>
    <t>cb2a11c572b4eefac5a4150ec85e128500abd12a</t>
  </si>
  <si>
    <t>cc43833cdd3ea872f37cdc5566704ae1332e4700cb9ce571a800ba2f92a33425</t>
  </si>
  <si>
    <t>881c63acec1528a8fbd573e643fa013b</t>
  </si>
  <si>
    <t>63ea143f007c176b275ca826b8a68a38aaed81ce</t>
  </si>
  <si>
    <t>b2d2cd90962ed5916301604f6f423263c8f73a45dadaa4f7065feb662a9b6165</t>
  </si>
  <si>
    <t>deb8678e2be9bc5676185b88ff343810</t>
  </si>
  <si>
    <t>2346779bf301976910f23d36055e633ead04eddc</t>
  </si>
  <si>
    <t>397122f3ab3477b8325df98014fd49139bdb63750c53f6aab9b0db50da9b354e</t>
  </si>
  <si>
    <t>c6b201e95c60d0f6427c078962feb2d8</t>
  </si>
  <si>
    <t>2bc258f133b8ba28f33913d1c5c241aa1d65470a</t>
  </si>
  <si>
    <t>1da2cab5a1e26d09e78bd6285d1469f7ef5dd7da6719ee1b7d80b582b717da3e</t>
  </si>
  <si>
    <t>e57339d4f322b45e1aa6f798c2d5ef93</t>
  </si>
  <si>
    <t>0537113618dd438bd77cf31556879490ff6066a1</t>
  </si>
  <si>
    <t>d7bf6b9ab0125b7ee4038c003c541cf1634bca9f5749297f61e2c52fd4ed7bfa</t>
  </si>
  <si>
    <t>e785177c75fae61435fe6ae3c26d3fb1</t>
  </si>
  <si>
    <t>09ce7a178ebe0378e30aa6a31398b78c36016ce6</t>
  </si>
  <si>
    <t>6655426ce47f3847bb9ba2331b1199385bf03fea470071ead05099f54a6e316a</t>
  </si>
  <si>
    <t>c13a6abe4209c722d8549fe0cf528888</t>
  </si>
  <si>
    <t>73224d7ad19096626df59511313c016c43e20146</t>
  </si>
  <si>
    <t>2a71f3066b71f55400a0c46d4e10a6c5e17139e03c2958a7046c75f8fbaf1dfd</t>
  </si>
  <si>
    <t>52fe5346db6e8b93f5fdf94558f50dbb</t>
  </si>
  <si>
    <t>86220066c0c17ab50873f41050392a25692123b6</t>
  </si>
  <si>
    <t>655dfdc92f1315933526c4c0e6a8db858b37fd3f3593ab4578d1a7eb7ac18877</t>
  </si>
  <si>
    <t>a72435b5e303a3638fc01628fa8b320a</t>
  </si>
  <si>
    <t>1d86381d721a9588e52a9c1ceca95646ac4996d0</t>
  </si>
  <si>
    <t>9c1ee8c28d0d79f7fb8e8957667467f90b45353bd2d3d52838820d26cf4f922d</t>
  </si>
  <si>
    <t>0f75f2f1a92c1e77a936fb01352189ca</t>
  </si>
  <si>
    <t>eb8000e29d770eb4390da48c98f016a700d4dfbb</t>
  </si>
  <si>
    <t>c981db71e0f46301ee4e0b65e3bbc7a71d0b4838d1ed269ea4a6f1d3e0b9786c</t>
  </si>
  <si>
    <t>8b0ed0ef899cddcb0f4648a561a8dc86</t>
  </si>
  <si>
    <t>327b82dd40587cf3193809aa587527be4dd4658b</t>
  </si>
  <si>
    <t>f5a7f093f6d365e52175baa1f7b2c1e68505bee555e33601a4eb5a304113891a</t>
  </si>
  <si>
    <t>b50b77492c38456cd50a796fcbf59f99</t>
  </si>
  <si>
    <t>769c50a1488d3a8340933db4c81e3d65ba785f41</t>
  </si>
  <si>
    <t>f51e879d846ec4c0e514ac1ffae8c86a230a180eff82978c71b827ae08fc6ba7</t>
  </si>
  <si>
    <t>2da710db2cddddb92c90162031367c51</t>
  </si>
  <si>
    <t>3297c6cd7b50412c6bb79287c973eec3614ceb35</t>
  </si>
  <si>
    <t>fa37c398ba9ee82b3792eece7f9dc6a6e1c9fbc66a8b51e2683eb3e6d4e20e82</t>
  </si>
  <si>
    <t>b1ba6bc5a26d58e06bf268c0d779dba7</t>
  </si>
  <si>
    <t>8eada724c71bea4c71b156610a065154ccdca5c3</t>
  </si>
  <si>
    <t>fe5082d4de5a49be4e151257e7ec173875d6896ce5903e7ab46c220d64c58a22</t>
  </si>
  <si>
    <t>9d374377eb21d3dcae3bf575a60a793d</t>
  </si>
  <si>
    <t>d25a980ea30fbef60a4c4a7753ad686e70a82af7</t>
  </si>
  <si>
    <t>df726c79cb038ebd7932843348b817136df82ed8992639a2b72a48c62a2ca7e9</t>
  </si>
  <si>
    <t>4ee93104c7af40b4483537395b3b09d9</t>
  </si>
  <si>
    <t>fc8cd2f0b6d8cc6ec0ac47ed3e0cfabc051c8830</t>
  </si>
  <si>
    <t>d6d079bdf5e61828ecc021ba30be3348d432324ee900a837f0b7fb3c722dc6b9</t>
  </si>
  <si>
    <t>15a6502124a4b7573c45d96f041b950f</t>
  </si>
  <si>
    <t>40911f764377999e07bfe74602322ebb36e9d0d6</t>
  </si>
  <si>
    <t>5692a676cc54c8648200272db56a1b855062d072944f3992578b7f122768d069</t>
  </si>
  <si>
    <t>510f48f81e0350bc90e8379bcf849352</t>
  </si>
  <si>
    <t>10c6bf407e747b85be1b9739adfdf7be57606959</t>
  </si>
  <si>
    <t>e85b216d4ca66218119519131fcacbc2f971a5e68b783c473530f8c0471f9cdf</t>
  </si>
  <si>
    <t>d7b6769d94dde18b06e58789a429e2d8</t>
  </si>
  <si>
    <t>65c94b24409acc406e8ba141c683c7cce29a82f3</t>
  </si>
  <si>
    <t>2b7c3fdd67932d3f36ee2420f1261795c8d52b89566eb86692a7b4d14240121e</t>
  </si>
  <si>
    <t>5c30e7817cfc7251991bca51dd1bc835</t>
  </si>
  <si>
    <t>67737d0ae55203d8d7027f6a5d0d7d827c6fb5c5</t>
  </si>
  <si>
    <t>45f3014f21bb4fa44ebd6004a9a39a1bdc2158c6b49c0ee62117be67615943d6</t>
  </si>
  <si>
    <t>2b9ee3b2560f25f218c5a62dc3621dc0</t>
  </si>
  <si>
    <t>093f2acd59a78aabb1260032ca2c43fc90540d71</t>
  </si>
  <si>
    <t>5136c0dfa4de9ff5751b05f0e419697ab1915f6a3467b3419f912122b0a8a0f2</t>
  </si>
  <si>
    <t>f02cbc19bff944fbebbb5f502658a443</t>
  </si>
  <si>
    <t>50a564071523615f68a9226a8564c4fc77f3b17d</t>
  </si>
  <si>
    <t>39e7434bf0e8e29b3ac6adcd9e064053a5126c2fa217ac37ce5ed1a885c13cee</t>
  </si>
  <si>
    <t>d86fe6b1cf432e5f8990781c9d5443fc</t>
  </si>
  <si>
    <t>be44692dd00e1e7bde44b0c1fb0b04f0e2edeedb</t>
  </si>
  <si>
    <t>29c38081d8d6680c241a6139cf48d009ac992d4ee41bf5401bbc4873c8aa6a0c</t>
  </si>
  <si>
    <t>052fecd6ce1ed64bd44d0d374e1ac758</t>
  </si>
  <si>
    <t>75063cc2a932362b0db42af3c47cb73e558f6186</t>
  </si>
  <si>
    <t>8325bc428f7d3f483730d0a877e24f76574c8c926b398a74df1403bf0789597a</t>
  </si>
  <si>
    <t>ae5feccde6a6667caf7c56e36946d282</t>
  </si>
  <si>
    <t>031963bd85b36bdde977770a75600a259ff434a4</t>
  </si>
  <si>
    <t>03f9a395f06882803928573fa5d66d1ededc6f4c3add0a26733da1bb41b7b07c</t>
  </si>
  <si>
    <t>16820b12b2cc76faef81ef586fa01f12</t>
  </si>
  <si>
    <t>69cb27049165a8663a0408cf7631ea05c53894bc</t>
  </si>
  <si>
    <t>a5b8677f097b8423ccbca1abbe0ce80276e045bf9206669fc64db998c711dfa9</t>
  </si>
  <si>
    <t>8181c61044e885f040344411ce5630fb</t>
  </si>
  <si>
    <t>5a0f171f6cd786f3bdb102d6ee869991bdb6decf</t>
  </si>
  <si>
    <t>f44e65c5a76e5934823378ebb0595a9b634e277982665d31c1db85d90338627f</t>
  </si>
  <si>
    <t>8cf849f552dd433d3dd3f957448b1990</t>
  </si>
  <si>
    <t>5b4fb1cb78645974d7b02c6a7994f7468097f817</t>
  </si>
  <si>
    <t>946d555001e2a98d2d0a1c581058a770fb7a4812e7f9a28667d6b72b9a75ccdb</t>
  </si>
  <si>
    <t>9f41b002c4e33b7d586ae97441a551c5</t>
  </si>
  <si>
    <t>7c4d5f44afe39bffb4fcbaea6c1eb5739860f95e</t>
  </si>
  <si>
    <t>589926aa108e6540c429363071a875c1751982b65f853f76397450494b346ac2</t>
  </si>
  <si>
    <t>fdf7a67c7007b7d2fdb01dbe8d8bd489</t>
  </si>
  <si>
    <t>ed9d30cfc31a69f98aa33084236bde17b39f83ab</t>
  </si>
  <si>
    <t>de93ddc10a9848f7335ce4603527edb5eff6491bc3bda5ec87a9b26a0d66b6bb</t>
  </si>
  <si>
    <t>5b8f3b2f9b880eae5000f149dae07677</t>
  </si>
  <si>
    <t>a33bc7be05caae02c913a89bfb62de48ea833814</t>
  </si>
  <si>
    <t>0b440fc0b9baa46c1130619acf8df0dc0f374dae877970938858d4e1e967a94e</t>
  </si>
  <si>
    <t>d0b25331f64d01c51c70280efd0a9347</t>
  </si>
  <si>
    <t>8459e878e5441f8a5fb9c966476a52a9d7cc4c72</t>
  </si>
  <si>
    <t>f5b4cf496d2c8a4765afd1fd7f91fee28c910f344035e56cd5f9375ea3d101e2</t>
  </si>
  <si>
    <t>0a4e7fb07a86a3cd4b649d2e1f704e9f</t>
  </si>
  <si>
    <t>eb28cfd0d294610aec82e65fc353bff63b8267f2</t>
  </si>
  <si>
    <t>97a012f1de3dc1a1e074d665cacad7c3bdcf6dc071118d350607915bf0c0d59b</t>
  </si>
  <si>
    <t>d609733c9189b9e2081dca2f4c4b85b6</t>
  </si>
  <si>
    <t>ca1be3a64750fbfa41580e2b7eba8842c35a6336</t>
  </si>
  <si>
    <t>3460cd097e36f7557d0d2c1843f8b292ce04854a8d61d0b31976af1143a5c81d</t>
  </si>
  <si>
    <t>269995ab75f97f904899fb572f169e9f</t>
  </si>
  <si>
    <t>99b3bf53e1e5eb0cca7956378e1e6bbfc4456c99</t>
  </si>
  <si>
    <t>0ef97338980f6eccd6f1b1f08b8f18712922a5e699004826eace2eeacc0fe835</t>
  </si>
  <si>
    <t>d00a4fbeead0ede61b942bae16413a1f</t>
  </si>
  <si>
    <t>801beff31012b15d904f3a74bd40edb893cfbd1c</t>
  </si>
  <si>
    <t>140e9006c43c8b687b2e2d5b40227643393e9facca0dd6a9cd1348a111861501</t>
  </si>
  <si>
    <t>bfde1b9b142142c677695c48b2b0a0a6</t>
  </si>
  <si>
    <t>f94bc8f4b8755777f16815ccd1e8da18ff4770cd</t>
  </si>
  <si>
    <t>735cd2f4d82877ffd04ce90160edfd19b60ecbfb7abdb8ed80874d378867cdb9</t>
  </si>
  <si>
    <t>a57dc2286dc1a0e392ad672ffe87f75a</t>
  </si>
  <si>
    <t>29e01d533143ac94647c8da12490332f83729cc4</t>
  </si>
  <si>
    <t>ee3b696990b5275877666e39351f6b7e7e0ad99ee8cc5e984a870789792ec5a1</t>
  </si>
  <si>
    <t>f02b5944d67855153fd2b389a5819df8</t>
  </si>
  <si>
    <t>9b7bb78ff322eb52615509a2b5ad4caaeab5a032</t>
  </si>
  <si>
    <t>fd646bce8003de90030cad24de9b93b090981c5146d77da054adeca1072ae608</t>
  </si>
  <si>
    <t>a62e5947d4c51acbe5149edab43aaa86</t>
  </si>
  <si>
    <t>ff1a3afa0c92bcab58c84657eede5f48a8ffa4b9</t>
  </si>
  <si>
    <t>4c5fa015ab64dc7e53d5a87c819aaa4f3e5717166225d9e8af767a59092076da</t>
  </si>
  <si>
    <t>ae9cf6743558af6306cdb12db6aaaabf</t>
  </si>
  <si>
    <t>f3ae54e2d9b599195fcfd3d173cc2ac6c09bb0fa</t>
  </si>
  <si>
    <t>248231ee698dd6e52fed156b989aff39b4e6481e65178086579d7e302d48c0ce</t>
  </si>
  <si>
    <t>127b01379664b9ac966cb2b275da815a</t>
  </si>
  <si>
    <t>9abcb81e3ee101ec8838ae80a2bcd6d7fe5818eb</t>
  </si>
  <si>
    <t>7a195fed208e50de6137ca0faf2ab00e6e06999dc46fb6b164d44a8db9be9f17</t>
  </si>
  <si>
    <t>f15c30c717770959e7d48d43cb97b3a0</t>
  </si>
  <si>
    <t>e8acc6d4d3213bc165df13b22932e209c7046922</t>
  </si>
  <si>
    <t>32e79c79c6cbb5a8c69360b3c197632eb5ca86e0255f906cf20803ef62c32b5d</t>
  </si>
  <si>
    <t>ba2e02259fffcce8bc531185b04abf45</t>
  </si>
  <si>
    <t>1d314b4b8ac5f26634f11efbf66b723b296663ea</t>
  </si>
  <si>
    <t>345d653408877c69f4d6f20dab7539d76b6feb851101406727f71481543a3760</t>
  </si>
  <si>
    <t>7b5cc8467afb0270d88f85dceb2a16ad</t>
  </si>
  <si>
    <t>9f3fd0f926038c71a924b4651f4fca461ac9681d</t>
  </si>
  <si>
    <t>1ae874f9ed77e5800284b140fb59181e58cc1f87a683348fa47c9e55435924cd</t>
  </si>
  <si>
    <t>475728f7bd963e4c895e3783c670aa16</t>
  </si>
  <si>
    <t>abbb1079c3ee75048594949bc63e824051fc3c03</t>
  </si>
  <si>
    <t>ff399e342c770c9a50f2d592e18811d5d5424ebde174735300eeb9508ab93406</t>
  </si>
  <si>
    <t>e83e51b335d9dcb8b186453f7735365b</t>
  </si>
  <si>
    <t>fc35b2bebbfc7b13023464eb64e2d637e8158a89</t>
  </si>
  <si>
    <t>56e9222ca5955d44a2f47c77998d85a4552b49ee23188ea576d5e8f62261d084</t>
  </si>
  <si>
    <t>29f24f9a36244905d83889f3a039c4bb</t>
  </si>
  <si>
    <t>686f650f47a3e17e3e11bca0de933f847826281f</t>
  </si>
  <si>
    <t>a76ee1e4627510bbace133cff6fad104483afcbd3095419d83596dc977427c80</t>
  </si>
  <si>
    <t>9423264ebfe48913f52467b60576621c</t>
  </si>
  <si>
    <t>6b3010f03b1191b92e3e97f14379458c48b2430c</t>
  </si>
  <si>
    <t>93ff527bd404363c91469e96e21d0793d662babb7e88446bf4e3d1a4f379025f</t>
  </si>
  <si>
    <t>85c317f72ff76e5302195d84b9ed1f9e</t>
  </si>
  <si>
    <t>5db80cec8e794a9a950112ac1af15c6ea0d9601b</t>
  </si>
  <si>
    <t>566e70b9c5f85b821df7cac5a8062e6bb149cde6fcabc9e689ed90ba0a4206e4</t>
  </si>
  <si>
    <t>e50fd321584667c73d6fe82da2d6f845</t>
  </si>
  <si>
    <t>5397976654453e776946da8930a4a422aa978a63</t>
  </si>
  <si>
    <t>b2644287178a57c0f14309a3e8479b3076fa3e127f4fa99d067e4cb043d5b0bc</t>
  </si>
  <si>
    <t>9a481aca68ce3f85cec259a669c2c089</t>
  </si>
  <si>
    <t>4eb42a5706c1607175250cd0896e94fe7c592748</t>
  </si>
  <si>
    <t>f4adf53e780e44a468b082595d38e70d29173d2122387ffd1e67728689b73c03</t>
  </si>
  <si>
    <t>c694620c95bd44fd66524758020fbf40</t>
  </si>
  <si>
    <t>309e947cff8e66d6a5731e0fce9d290a6654eb0a</t>
  </si>
  <si>
    <t>9b51904a2d570e855b069ecf0bd1bf021920d22b93a28cc77c5941e957560f02</t>
  </si>
  <si>
    <t>3fc437356346be806b29572394b097c0</t>
  </si>
  <si>
    <t>b150728695fa42bffb331015954f232ee74ff2b0</t>
  </si>
  <si>
    <t>426167de9746266ca2bf53a66edf5ffc1ab15a24448b4c01da0cd20db83bb83c</t>
  </si>
  <si>
    <t>800c898d3acc2c126052ec2d13e60500</t>
  </si>
  <si>
    <t>6081d2d59a42ac9b50f7bf708765a38ffa4e62a4</t>
  </si>
  <si>
    <t>44b6a7e82e8cd55cd41857ce657af6c2ad46c99d072d2f18a1abc0c79dd098da</t>
  </si>
  <si>
    <t>4f295786f42cda01c5fc07a098af1f8b</t>
  </si>
  <si>
    <t>fc0ed4e303b0f3fc209663d984de15d862b43357</t>
  </si>
  <si>
    <t>29b583d9643da168be19abe56c1e29cb3544a19bb0a83dc72431cf51a2b09045</t>
  </si>
  <si>
    <t>1711bc361a1ed26d062ef00f00ecdce4</t>
  </si>
  <si>
    <t>6bf6a3e373028ab0f201f16989367ebae10d8ef8</t>
  </si>
  <si>
    <t>155140fec9a510d78277e74fa191c414849b60d57e5daf91128aab7a339acaba</t>
  </si>
  <si>
    <t>81e478fe3901a23a44b2fc59b3aa7bed</t>
  </si>
  <si>
    <t>70391e41bdd45ff63238ef9557c3dc6c36031adc</t>
  </si>
  <si>
    <t>703f7c2408ce925658ee9851c474b60de8407f14fc6c0827706ff5e106c5130c</t>
  </si>
  <si>
    <t>dc8ba2a26fd9a8049f10db1b2b9e47ef</t>
  </si>
  <si>
    <t>842d2863ce95bca13b9bed48a18450d712473014</t>
  </si>
  <si>
    <t>99077602ead2db7a8b0d263ae888693e5a6d5d76eaf4efb17ea09b59ac315586</t>
  </si>
  <si>
    <t>002017119ed2b7d3d55d10304c0b9d0c</t>
  </si>
  <si>
    <t>4931f13366b2c38a36cbfc0f579fe0210ecb84dd</t>
  </si>
  <si>
    <t>ac37ff9dd1a5df295f9fee163c918c97a17935e592e7840183cde818506b62fe</t>
  </si>
  <si>
    <t>bf2348471ea87e73eecb6235176301bd</t>
  </si>
  <si>
    <t>38a90d4dcf0282d816417794c0764ade9d3801ed</t>
  </si>
  <si>
    <t>e04d08f38f14e92009402521e28f6bcc3d66916b244cc7e3e6ca8e3efbb761e8</t>
  </si>
  <si>
    <t>68cb46d4e1ad37e25011d74f6126198a</t>
  </si>
  <si>
    <t>56b93fb9151caa63f9dd6c7e51deb2b6c7b0ab15</t>
  </si>
  <si>
    <t>9dc17c734cff776b5fa265e25f3e5c59b5ad50b77f8a339c7cce1493d8e10646</t>
  </si>
  <si>
    <t>3adabc80c6237b8051ed8b2c70bf2829</t>
  </si>
  <si>
    <t>746c642e80385c81cbb357e1a608c6dd347c92f3</t>
  </si>
  <si>
    <t>ecb80fb1975c239c6dfbf2eb8ffd6b4632346f89e0cc985707f82583474725c0</t>
  </si>
  <si>
    <t>c9a39b2f779c38df570a798223b46109</t>
  </si>
  <si>
    <t>250a218775f50d9a6cc011628fa7a9fcd3f99d3a</t>
  </si>
  <si>
    <t>6544b77a49112f3bec091f297c525f48bb59b6e4dc15b709ddfbe904e59ef059</t>
  </si>
  <si>
    <t>f6adad380a47e9795c6d940afd7eed23</t>
  </si>
  <si>
    <t>58aca47cc09ea667aa570f76c0578bad4bcc97b1</t>
  </si>
  <si>
    <t>bbb59e14d1fb95dd6c24c4eab63500523ae140ccf4bacf990cbc242e72dd3522</t>
  </si>
  <si>
    <t>ce4608ef4a49e8ca301ecd8cd355ca31</t>
  </si>
  <si>
    <t>ff47433e076f73afbdc769e4cc104590079d5366</t>
  </si>
  <si>
    <t>d438d4aa3a6ccd0687ac4e91261d5ab9ecaaf81b991eb6fb181648c8663aed91</t>
  </si>
  <si>
    <t>cee1512882123b6d64f1688e3f3b5742</t>
  </si>
  <si>
    <t>53f8a6ab41f5de667d0084486f56a0ff740fd031</t>
  </si>
  <si>
    <t>6c64417cdbd6cdf48e32afdad8625da7b440ac06f56ce5caf03bcf02d9df255c</t>
  </si>
  <si>
    <t>d85ba09f11ad1f13350ccf69cc1d20d3</t>
  </si>
  <si>
    <t>b1a4eb1cbc4cc60d1d21f016161de782fe47152c</t>
  </si>
  <si>
    <t>df1187fef7cfc085f1da7d43f469ec75f338331ea62f623cc6a988f66f8b98fe</t>
  </si>
  <si>
    <t>30768a72e514e812e6768641c18e3a39</t>
  </si>
  <si>
    <t>9ebd64c4a37614db904fe79817034283f29abfd7</t>
  </si>
  <si>
    <t>da0c3f956c7650bfaba0dedf91c9211d9a06be4e69dfd4242cd059ed8194c422</t>
  </si>
  <si>
    <t>af297e1578b2ef66575418cca7c03b86</t>
  </si>
  <si>
    <t>e392b69bb7666cc890e4f00d4d3fd48da53bad67</t>
  </si>
  <si>
    <t>0d277703cf9d4dfc7000377e6bd20a6f85e6126f287fc24e4ca8ae25c93549d2</t>
  </si>
  <si>
    <t>37850a305ea26436528909e8b8c889da</t>
  </si>
  <si>
    <t>9db3573886e963c469ab30620162397a64ee4ea1</t>
  </si>
  <si>
    <t>84f16427df9cd7d4208ff9e4a16c0941c604a7a20ef6b0473710028378a7bcc1</t>
  </si>
  <si>
    <t>65f004e2eb6bb5ebfb655c9ba721d9ac</t>
  </si>
  <si>
    <t>0cb6509959fe0150f07de8610c53ce353090ee50</t>
  </si>
  <si>
    <t>b870d36393968642a3fd84b9c0a9450b7d5adb52fe45028699760fb9966d3e29</t>
  </si>
  <si>
    <t>7fe16d390805f2fafc26afaa14284380</t>
  </si>
  <si>
    <t>61c89cd98c7b2b8c0fbcf324aea2deec7fe01875</t>
  </si>
  <si>
    <t>5ae05eabffdae6fbce5e2e074f646d6eb881f3cd62144017e533216874affa7c</t>
  </si>
  <si>
    <t>cef094df2cbff78fffbd5f484f6c8ded</t>
  </si>
  <si>
    <t>39678f77aa910a8574825ad99d774376eda67ce0</t>
  </si>
  <si>
    <t>e9b7b01cac81284dd90e70a1823147066a50c7873bc544012e116813be397193</t>
  </si>
  <si>
    <t>81ff6f898ea396f99da8d7190ad906af</t>
  </si>
  <si>
    <t>6ecaf59751c3ddb0dbe12f4b5f1163340fc8efc1</t>
  </si>
  <si>
    <t>2cf9defa4dbae945c8225b292e4a01e98a2ee750a4f37df89198859a773e9475</t>
  </si>
  <si>
    <t>30b0154fd59781498422b46534786a80</t>
  </si>
  <si>
    <t>ba1bca8f3987390b1d7cacdc5c4ca8e084115fbd</t>
  </si>
  <si>
    <t>c443e767304f1a5a11fa7cab9ec175b888d4cbb391912081dfafb8af5c468795</t>
  </si>
  <si>
    <t>537747f9a537bad0d23e62b358d27e31</t>
  </si>
  <si>
    <t>3de0652a537f4410c82fb6e329f5c207bfe236f0</t>
  </si>
  <si>
    <t>f483b6edadf9608fc10edfc249eb3ca90335a44493172262918e00fea309cfc5</t>
  </si>
  <si>
    <t>ae32de1e7617c629175d0ddd687ec337</t>
  </si>
  <si>
    <t>661374897f3c8565f6914ace26d081e2e431af98</t>
  </si>
  <si>
    <t>542f8febc15b3f8cb64ba8c6bfa0c9a7a67b0b37dce46a8e6ef24ffca2e5bdf9</t>
  </si>
  <si>
    <t>3b76e89403639888be1aa62d2812af19</t>
  </si>
  <si>
    <t>5e3bd56684ec0ba8ca2a1cb389c2301187610204</t>
  </si>
  <si>
    <t>2e6129fe8f20c4d4a72312a07fb131e617309c588193e59e625c253c8fb69666</t>
  </si>
  <si>
    <t>1b2e0134c38ff849358606d8c1053671</t>
  </si>
  <si>
    <t>7778e9512cd2d89150a454f94a81409706587bd3</t>
  </si>
  <si>
    <t>29d4b8bb3b30e0c71fe8a371260bd191505f41b2350e20fc396efc422ef2977c</t>
  </si>
  <si>
    <t>f0032bbe9572441b87a2e38e9519d314</t>
  </si>
  <si>
    <t>98a699fa033be4aec37816e9a09b3ae74b003172</t>
  </si>
  <si>
    <t>d542f895352a7bfc5cd6163826732d353df585f1ec804adc08c7037d731ed992</t>
  </si>
  <si>
    <t>b952dfacc9cd100b76db70e8ae20cc1d</t>
  </si>
  <si>
    <t>8f0bfcdb4e0e47bcba6fe0d6a6254dbd4173eefa</t>
  </si>
  <si>
    <t>dbf042ed3944b531fcb0301f06ecf2eb300b5953ed6a8240abcfb5892dfade89</t>
  </si>
  <si>
    <t>911c7c25ec906806db9370162e8769f9</t>
  </si>
  <si>
    <t>0ec1fdfdc95ba636b890d083745dad5cc9ca75eb</t>
  </si>
  <si>
    <t>dc8c4ab22a7ba1cb382b15288de637ecb66f0fe7a9efa4748f5aaf26def61039</t>
  </si>
  <si>
    <t>6a4bfc9e2aa84d004ade274719d546ab</t>
  </si>
  <si>
    <t>b0d463c9ad9ca52f7deb142573bec8d7f74ba2b5</t>
  </si>
  <si>
    <t>344e64004d6a125f9999abf86996c7df76da03d7777dd7e16f47618560229d33</t>
  </si>
  <si>
    <t>49340a5f72c3bbfd7dc86d3fb8a706ad</t>
  </si>
  <si>
    <t>82406de37f61b9e491793475d800599e99eea6d7</t>
  </si>
  <si>
    <t>43e0f0af7a4cb2e005607b05afc0d1486d6338bdd560c7780daab7db71fdadc0</t>
  </si>
  <si>
    <t>b6ed42d74e8e01d3bacbd60dc0322078</t>
  </si>
  <si>
    <t>99921b9082d16b047f46e127f882375975bc1e6d</t>
  </si>
  <si>
    <t>f69652ae933e8d3fac422507395a7f628c3d36138d99e5361a67c70a666aa0e9</t>
  </si>
  <si>
    <t>81e4599f29ab234e49174f610882d28e</t>
  </si>
  <si>
    <t>08c327d5e697f0597fb5cce29bfedc1ec94cd60c</t>
  </si>
  <si>
    <t>0a1d2204fcbc99b4b0a243a8a98b3bcfb5edcf8173fe4f5081d193502c90648b</t>
  </si>
  <si>
    <t>5e0f0626945a7ed5e2363b2f513896ce</t>
  </si>
  <si>
    <t>dd18fbe234ff36cbdb2da7eb6653c1b3682ffea9</t>
  </si>
  <si>
    <t>b2d7e249adc79874c3cca80e790b6175f868d2a028e8e9f7f6c4031e02a82065</t>
  </si>
  <si>
    <t>d43cae4884607d0e657b6b67b375600f</t>
  </si>
  <si>
    <t>f15f5328fcff4c7d160f1dcc8e3fc11c07bad2de</t>
  </si>
  <si>
    <t>3f6379482748c8676117d666d39741c8dde7b911109330de13ffe55799c178f1</t>
  </si>
  <si>
    <t>f2291edd6c28ef5f45259d8b31108bbd</t>
  </si>
  <si>
    <t>aab77e6a15db87449b15b5468f817bcb03a44aac</t>
  </si>
  <si>
    <t>eed3bdf609478a1f5bf652840abdacf8a7dec2504740e742fe06753e630a96d3</t>
  </si>
  <si>
    <t>b06c03b47c65b66f80cfcba1befa9325</t>
  </si>
  <si>
    <t>9e8b835bfde305eb952facbf3da32e9370a6792c</t>
  </si>
  <si>
    <t>1fedefd1d8f12a623817d8665a5b6cffb77426ae16360763196791f6dd7f97bb</t>
  </si>
  <si>
    <t>a567f1620143245243170ddbac5b2cfd</t>
  </si>
  <si>
    <t>806aafb3340689ed964fd12244f8e93af4c70838</t>
  </si>
  <si>
    <t>17bfeb7d3ce99be98b31104b4e05c406becc5c3c0d1995fd8cdece16e7d8531f</t>
  </si>
  <si>
    <t>e9acff5529b60ae5439559498aeb1832</t>
  </si>
  <si>
    <t>0031b2a49a28f2ce06575ddd22e936f514788c12</t>
  </si>
  <si>
    <t>b26fe336a391e18f2e1eca833589e7db9e4ebddfa9313606a1d4094a8566566f</t>
  </si>
  <si>
    <t>7d4463b9970abf2a9b9930a33d0406ab</t>
  </si>
  <si>
    <t>89b91069f3717ffb1091da7492f5aee84b840677</t>
  </si>
  <si>
    <t>034e194946ce0bfe8c7fc860f8b1c12dcd1db3042165697513c4733afb00cfe1</t>
  </si>
  <si>
    <t>45fdc59ff1726642ce94a753e63e49bf</t>
  </si>
  <si>
    <t>3dec9cbff00be388bb177aaf4bb46c59fdc1e279</t>
  </si>
  <si>
    <t>8b6f39e69402ba9fd2fc398e0994d8efd535692b4ed3d77851af3e21c5cfd97c</t>
  </si>
  <si>
    <t>8290b797dee8b3d409698a09b22c0fd2</t>
  </si>
  <si>
    <t>418cce6ff8509d32f3369f40d98ca290a05eca52</t>
  </si>
  <si>
    <t>1682206931e8a3c908ac7bcae2253c1b9cb73acd549c796df2b2d4bd8896ee01</t>
  </si>
  <si>
    <t>547e702ede49f95ef19e50505d879537</t>
  </si>
  <si>
    <t>27256e232653cba5cf21764069a4ce885c35f1ce</t>
  </si>
  <si>
    <t>868a1067516c1564a4f64a1609201a13357f5ad704b0f1b29c56320ff493c75c</t>
  </si>
  <si>
    <t>9789ae76b905a50c75177f3b0ca56cb7</t>
  </si>
  <si>
    <t>2a458313e867499dfe82d09e047477c40fb2053c</t>
  </si>
  <si>
    <t>5766b0bd64c222a38b15ede991458f874a0ae79241f6036a73ad4ef9b5ac3ef3</t>
  </si>
  <si>
    <t>1baa4e0547605d3da9e42ce90036ab5b</t>
  </si>
  <si>
    <t>ce97002e80309f741c7aaa326b7def890fd29d99</t>
  </si>
  <si>
    <t>b9e692c02a838b620aa26a6c30c1fbbcf110b5c7d7cfa72d74bf0cf9bd829194</t>
  </si>
  <si>
    <t>07345a7cc5fdf5beb62bd02a5a737e10</t>
  </si>
  <si>
    <t>2d0e75a80b9d50c41dc89f80583247d0a4943562</t>
  </si>
  <si>
    <t>626ef892ec2ab7954edb83cb17cfd749365243c2c73bc33d64151b1ebaf19731</t>
  </si>
  <si>
    <t>7a62e83ecfd063e5dab01c3d61888cb4</t>
  </si>
  <si>
    <t>a9861d9000c6a93525fe1ad4729f87b0bca0f554</t>
  </si>
  <si>
    <t>4c103cfcd2a86c3c3c580257738e59b14ed4481b408b23bddbcf0a8dcfe15517</t>
  </si>
  <si>
    <t>062172e302694c69ecbeff96aa72925d</t>
  </si>
  <si>
    <t>d4f86a7c250fb7546d922e21e696af950304b2e3</t>
  </si>
  <si>
    <t>fb52ece725af0bedb474e6a9e0086bfde0241467cb9981acab37be88eb59d755</t>
  </si>
  <si>
    <t>beee01221e5073f747497ccbc1cbded1</t>
  </si>
  <si>
    <t>8854089a68971636deca6c7aab826396a5aef691</t>
  </si>
  <si>
    <t>2254d5b449e446fedff73c2c8415d773f03fd2ca0c168bb705d8212057fcbf7b</t>
  </si>
  <si>
    <t>1712dc1186d783e679ed1b21befbc006</t>
  </si>
  <si>
    <t>d9aec6e52e0efcd23ea54ab33d6af86ef48027de</t>
  </si>
  <si>
    <t>05b2155d669bab3d94475351209e7086598a859694c33548a65cd8ca64982332</t>
  </si>
  <si>
    <t>729a7d3c6a6e99332ff10b79d4009da8</t>
  </si>
  <si>
    <t>e2cf12e54aea75aaf3a84ca5b97a90f2da512df0</t>
  </si>
  <si>
    <t>9dc6178e8c709ebae36c172d4e84bfe46e0580e5e5101e868ac0656e0cb0b313</t>
  </si>
  <si>
    <t>4f0212e831a37e8cac6555257c7370d6</t>
  </si>
  <si>
    <t>70b1dd5d7e55d12157d8ea7fca397f95dbbf3a69</t>
  </si>
  <si>
    <t>1485ea596e438569f56b2c7987b5132565d2e8bb02033177394555830098b8ed</t>
  </si>
  <si>
    <t>09662760975bc601486e2346cd94085a</t>
  </si>
  <si>
    <t>4af6453305ee7799b1311dc44392f88872bc4568</t>
  </si>
  <si>
    <t>4866021e52b8d3caf1fd5ffa41fe2258848e01e0b184ea1f8d3ecb1ee5364f0f</t>
  </si>
  <si>
    <t>f4fceabc83094f5e47917244baf896ee</t>
  </si>
  <si>
    <t>0119e94464e24e18837bd7a5ca49a15bbc401dc0</t>
  </si>
  <si>
    <t>8300baddb415d948f001c9aba31ac602962588ffd7b375c2d316b09a3a26a055</t>
  </si>
  <si>
    <t>840a1067da2d8ffb36a5da299a834d45</t>
  </si>
  <si>
    <t>356afe6338f1007f3bcddcf0e879ee07093cad51</t>
  </si>
  <si>
    <t>81d8d9099081c5d95726ea47cec21ab0e4d0faa58699e08389b1194d9425d552</t>
  </si>
  <si>
    <t>8607ffb0ce2d485e6bd02525f6141920</t>
  </si>
  <si>
    <t>9b4166c4dde8543044843239c8f3fc2341897a62</t>
  </si>
  <si>
    <t>572c1287464c4b668de7b99b2fc506ea47c072625d170273f62e9622894f6517</t>
  </si>
  <si>
    <t>8ea2b31235473f3fae9bae1bcdfc3612</t>
  </si>
  <si>
    <t>fbe3182654e580d94b5fb9a05fe0cfdff3c8dc83</t>
  </si>
  <si>
    <t>f02fd30619860121ed865be56de735f39c71341b0f1dc6e1c1ed6861753337c1</t>
  </si>
  <si>
    <t>b0bc3e1b81543870abff6fa9b60e1ced</t>
  </si>
  <si>
    <t>841df71c12d9a19da3447eece3aaddc655c43e4e</t>
  </si>
  <si>
    <t>5cbade6486429af2c7eb35a92937df934564514e86c203b2cec0b372f4df546e</t>
  </si>
  <si>
    <t>8eddeabd9e1ee32c4fe9c86a961f41b4</t>
  </si>
  <si>
    <t>7579f479e08b43a285a48c35259ae20b9e43b3d8</t>
  </si>
  <si>
    <t>bebeb3168522c56c7e0a3735356871e6c4019b46730d580b3de70fdf9fe84847</t>
  </si>
  <si>
    <t>f69c478adb2784a2e845b43d9f38fc1d</t>
  </si>
  <si>
    <t>2e6bfa9ed168c175e884f8ac49ae6490bb8dba18</t>
  </si>
  <si>
    <t>76ab24d5e09478e3696327efec382a0ff9c0e0fdfaf8117d13a617e76d33cf92</t>
  </si>
  <si>
    <t>6c3a2a07ccc74574374ff238d19e2735</t>
  </si>
  <si>
    <t>8daa03389b728b0f52be7671b4d5b45453087bf1</t>
  </si>
  <si>
    <t>781645d636483e526825c663590a5e6b4298c8945101a17f17d0a4826ea945e1</t>
  </si>
  <si>
    <t>1cdb0142379a340c6c8f52460e766f6a</t>
  </si>
  <si>
    <t>95bd17b93d7ec72f019833eecaaf1436af40d58e</t>
  </si>
  <si>
    <t>9d6c338c15407ba3d434e037a4e5cffa6c11c44c3a4021fa72b6f55b0459d9a1</t>
  </si>
  <si>
    <t>d8ab2dcef50b59033f003df8f321d228</t>
  </si>
  <si>
    <t>a05a572c5155d53049ce6f7204c19207c0404c27</t>
  </si>
  <si>
    <t>a286a2880c7f962fdb5d5f59c9c0bb2e457e584c72b7c1761e425230cbc1b829</t>
  </si>
  <si>
    <t>760bd607a4a7e71e5d0b37ddfcd9bfbb</t>
  </si>
  <si>
    <t>20b3c602c327aca5ad095b7371e22da9b4d81ab1</t>
  </si>
  <si>
    <t>1085d37245912faccfa2fb20359b5560032988719e277a0b98ac2ef9da1476a2</t>
  </si>
  <si>
    <t>06de4776bb7ebd2a33ab7cf9a6761bbf</t>
  </si>
  <si>
    <t>989ae6166e9d4387b54e76954ec3028bedbff987</t>
  </si>
  <si>
    <t>143e72e8cbde0e49bc2bf542319ace9c62b66ad2125dd275e91dcbb74fca0b01</t>
  </si>
  <si>
    <t>ef412c49dfc58e3332c8f7ff12555923</t>
  </si>
  <si>
    <t>9c777a57bc22ff15e48a972dae12f0fa14a39bad</t>
  </si>
  <si>
    <t>2977dc93b5839516ba645dbe103633b2472233d2e54370ba5df1a1a3763b7fc5</t>
  </si>
  <si>
    <t>1868b95b04d2295a88b031ae230946a2</t>
  </si>
  <si>
    <t>0ffae4dbd5b3585319a574d7fd5b6f12a89de0fe</t>
  </si>
  <si>
    <t>96d2ebff87eec84de907594be290af1e12e5666be9e3622df9120720df3a62dd</t>
  </si>
  <si>
    <t>7e6f76d86a051e0124d5f8005b6dea51</t>
  </si>
  <si>
    <t>1bc22d9ba215390ed17c93a2dba792af40485689</t>
  </si>
  <si>
    <t>9fbd6e3e089792a7dd83e6e92fc346ddaec06b1193cbfc1d416d6c3935e763fa</t>
  </si>
  <si>
    <t>e906f32f9445f4ebebc8f7beb9dacd30</t>
  </si>
  <si>
    <t>4f8f9e1114314fcd911d863d23d2ffdfc535b5b6</t>
  </si>
  <si>
    <t>a4a138d08399271665de84484726197facc3d885ad8255366c6e3818d167073d</t>
  </si>
  <si>
    <t>15712ecceb92be7bb5af492ea2f1bd3b</t>
  </si>
  <si>
    <t>7e95ebc417f1ff6f3045a54f43a19160ae3f4b65</t>
  </si>
  <si>
    <t>5abdc833da02acc485b87a31417bc6062ea70872f7a358a4fd8193981859f3c4</t>
  </si>
  <si>
    <t>7c773c7d44fa2583073c2679b4db18c1</t>
  </si>
  <si>
    <t>135f5036224c5e900c30173330034ab46ff40be4</t>
  </si>
  <si>
    <t>1a204fa837dd6be5720be6889feae2aee4697959d8dfeefaebcfc2be031e5c41</t>
  </si>
  <si>
    <t>21f010c9c826d1b6ef9240113725fe44</t>
  </si>
  <si>
    <t>d8930f8193db4a9233a800abe597bbff29aa1d3e</t>
  </si>
  <si>
    <t>1be108480b0c9be7b62f69557f8ebbaca59878fbbc2565284a0411d615bfa85d</t>
  </si>
  <si>
    <t>0f43ca3621838d224f745971576fa3fe</t>
  </si>
  <si>
    <t>9c93250bdc2e4e7bffb80a292adc314025d9f42a</t>
  </si>
  <si>
    <t>40ad9bb4cc89ad8c433916a376165c314b13899b12280785080ff34024bfca91</t>
  </si>
  <si>
    <t>5a80d4ab2536279e5e6b49024b50b679</t>
  </si>
  <si>
    <t>0b6a94552e3271bee2af937ca9d1308ef8977d48</t>
  </si>
  <si>
    <t>050a694b5af92973955842fac806e1c27ee3485e85f3bccee0fb2efdea97f1ae</t>
  </si>
  <si>
    <t>af0588ed70e53172cc3c5ab9a6ca6ebd</t>
  </si>
  <si>
    <t>743bcbfa000c3df6245889145d873d0a31c78ba2</t>
  </si>
  <si>
    <t>679488441adf0aba6406b61631db0cc7e4d559e6fbe59b39b93309516f62b988</t>
  </si>
  <si>
    <t>a9aa8dccb0bda15a5f459d107d7504ef</t>
  </si>
  <si>
    <t>6fd0af341ec1fb472ff8d1f109a95d738e0a0e58</t>
  </si>
  <si>
    <t>2833a5aa973c43ccc0e96ff7e8153878e67b1105c7721640fa9c65fa573021fb</t>
  </si>
  <si>
    <t>f34abd7c90ff18a80c502f5537ada979</t>
  </si>
  <si>
    <t>ac8483a3ad384d094efa52594e9af7cb649b9829</t>
  </si>
  <si>
    <t>a97c31000a64f579679b23c11e4b640e5438e0584aa0ba6e13c2ab3b6b4145a2</t>
  </si>
  <si>
    <t>6776cd09170dedf3bd943d1e4bc153f1</t>
  </si>
  <si>
    <t>0491b9836cfd82efeed76f9d02ef901e48dc754a</t>
  </si>
  <si>
    <t>1cfb39f66c3e32b9cd18bdac889ffbbe01df7e112d8558bb78fd070e3d1185dd</t>
  </si>
  <si>
    <t>c5c10bd1500597b8ec03613030cb0a63</t>
  </si>
  <si>
    <t>42fe759742e6f1c3c230118ca9937243a4c145ef</t>
  </si>
  <si>
    <t>11700a40a448efd7d63ba7f687cf565d70a21a7c2fe25236b18fb213ec25ba3a</t>
  </si>
  <si>
    <t>434ff94fcd4f34eaf84a3620a23896de</t>
  </si>
  <si>
    <t>f33176a6ae73a84360f927cd6ce63a8d5a86eb9e</t>
  </si>
  <si>
    <t>a2f08db074b8cc24cb0aeb418e963c15487664949649cf9d706dcf9be89efee1</t>
  </si>
  <si>
    <t>9ea79df07cfa9e680537fc0e2c60ac8a</t>
  </si>
  <si>
    <t>b2627af11a9ffd41879abb16015eddbddfba0c12</t>
  </si>
  <si>
    <t>2e27ebf1b84f36bcb012182c8f312cf98126f86f96e19016bbc502b516a5c473</t>
  </si>
  <si>
    <t>c99c2aa3d82c4b7e2d66e35e6366d826</t>
  </si>
  <si>
    <t>6d4501821906fe8f19988780f8aa1740f0071322</t>
  </si>
  <si>
    <t>c55185a27a2b09c6140f7b186d8241f9b2923ef4ee11614b60f28ed71f93bf6c</t>
  </si>
  <si>
    <t>48a0c1b1028ec62c51fcef1362a3da59</t>
  </si>
  <si>
    <t>aae0b04e31a72aeaa5d4928bb21d9ba66c26f211</t>
  </si>
  <si>
    <t>119ac133275c67cccbc9f7054f414a682e0c56e1cce9a22a83f3ae5effd55037</t>
  </si>
  <si>
    <t>eb94fc148208b87d2368f7078b10e2c0</t>
  </si>
  <si>
    <t>fac8816a5ff17bfdae340335744526e0d31b0017</t>
  </si>
  <si>
    <t>1ce90b43831016f4aa073b68c3abd89a442e1aecb679a3390f62d790f2bb50ed</t>
  </si>
  <si>
    <t>ba6d06dd656aa6a9f960f7cc05aa021b</t>
  </si>
  <si>
    <t>b57e59d6a2e672a960c5d77a32449dca1af6939b</t>
  </si>
  <si>
    <t>123a4e45baef28fd48fef918441684677ed0689f3b013a5c607362e8bf33adbd</t>
  </si>
  <si>
    <t>85e4ddae236d6cc8d563b0df5859c2c1</t>
  </si>
  <si>
    <t>2e4a7fe5567a9f1d84f96cfe65503eb1e6d995a3</t>
  </si>
  <si>
    <t>d5607ac646e6fdf9a59db5ef5a05e7d9d86dd354f16a6349c5bd869d64e11dea</t>
  </si>
  <si>
    <t>d478008f66f36806514320b30df61935</t>
  </si>
  <si>
    <t>e10755d4d48f63dc24073215befb3a50f2822e4b</t>
  </si>
  <si>
    <t>bbcdaf1648ef89c79a3fff7bc26072cd488143cd61eeb5d3f94891110a86bbbd</t>
  </si>
  <si>
    <t>b91cb1882e1403a31f52f47d54eb53d8</t>
  </si>
  <si>
    <t>3e5336f7f9c7e2b4bba69f9d1595fe351692cf1a</t>
  </si>
  <si>
    <t>18a9d7773f79a2997fb7c0f6c7c5f1520b71a047abb5b65929b83408c419d768</t>
  </si>
  <si>
    <t>abb01c094de59ac13f7770637d47dafc</t>
  </si>
  <si>
    <t>2dd250af66b61ff0f7519bfe87fca2c438dacd3f</t>
  </si>
  <si>
    <t>dccbc03f2bda5110e95d083ee020ba4cfdd2ec71a38c532d4f4e0f71fc9ba01d</t>
  </si>
  <si>
    <t>ec76178f3163782dbca6e00b7ef9a447</t>
  </si>
  <si>
    <t>cd5ad0d3971404a4135c12bdfcd329192b4cff86</t>
  </si>
  <si>
    <t>ee122b25f9254089d38171fb28619283c5f00015ad3e6a88c6a3cd90155dede9</t>
  </si>
  <si>
    <t>4688c6d219aaf178824f8e27d69d1660</t>
  </si>
  <si>
    <t>6658501a45f0c5ac81a9882865fa83d261c5dc36</t>
  </si>
  <si>
    <t>39e4c4ab62bce3584b6460ebb1e000377d7b182c796015d67418ceb28338699b</t>
  </si>
  <si>
    <t>f164eaadbf06d725857d4049e577acda</t>
  </si>
  <si>
    <t>ba5116d66bc8e264644a43ae6ad61c057d1e349d</t>
  </si>
  <si>
    <t>aef1f2c013933b33038e6ac7b1d812f6b027dffb5dd942ed9d62fd33b948e5ae</t>
  </si>
  <si>
    <t>b4b5c5975e6e909c804a8a2cd7414332</t>
  </si>
  <si>
    <t>f2bc5d148257755f326857a153261f2dd0d38699</t>
  </si>
  <si>
    <t>46f0f0cd4dab5d0150a5bfdc18e4d9cbd7e3b12b4484d49dd92cc4cb72cba3cf</t>
  </si>
  <si>
    <t>792d4f56452a08bf5a7f62bc3708a5f0</t>
  </si>
  <si>
    <t>72ac079f79a29aded385528e188061a5aad80058</t>
  </si>
  <si>
    <t>f051dae9cbeeb622441850c5bf144ff093fe4f54efa791a7767fe3d1828e2d06</t>
  </si>
  <si>
    <t>3b1a6ece18de52d898fe1097e58dc0a4</t>
  </si>
  <si>
    <t>c4607774a19998d6c9b076fa4308d83c0127cb64</t>
  </si>
  <si>
    <t>8c3a5aa6951a09508b1e9af6a51d49504eb02bffaf8371b6d9167e700574cc7b</t>
  </si>
  <si>
    <t>66f2ba9a428c9986c1f647812eec657d</t>
  </si>
  <si>
    <t>694a05774949bbfa86c89e7ecb988ddb5ced88a6</t>
  </si>
  <si>
    <t>3963f92077bf29892a82aad11b6091d584591912b6c3ceb6649d976d5b7c50c9</t>
  </si>
  <si>
    <t>a96f189cc8807e99b623c93566275e5f</t>
  </si>
  <si>
    <t>7654432c470502d7f05483adb63f947093d256ea</t>
  </si>
  <si>
    <t>87db3043797ef9232ac5e6c5f048335dd7c0073ec9757e8d3ce20ceab7a60285</t>
  </si>
  <si>
    <t>1d008558c59ab23a4760c6f1b589fe62</t>
  </si>
  <si>
    <t>b19d791b8b5ad4f39978a10e692758268cdfe5e6</t>
  </si>
  <si>
    <t>50f4b8eb23c222ce53dc03a8dc4f8b4c8a8819b95ccb2aa843d6a2b11378f33d</t>
  </si>
  <si>
    <t>a84fbb0333fbee7282b513c91ee7c78a</t>
  </si>
  <si>
    <t>f281d597c72e63002f9dca28b5dc7d7db3e2506f</t>
  </si>
  <si>
    <t>4382e567400240b2e6fd72c67cb4710dc2403edd70047cdd13a4ca870c3f8c48</t>
  </si>
  <si>
    <t>ce1f8613b70f9fa2c013f15ab926f087</t>
  </si>
  <si>
    <t>628d8bdbc6d7fa8de72c014c18d017fce5c2ab7e</t>
  </si>
  <si>
    <t>2b1a7d659e19df777b496148d562bcbecb0f88df86918c5008c004a5673bca3c</t>
  </si>
  <si>
    <t>4d4d335927ccadb0b682b0f5c1da357e</t>
  </si>
  <si>
    <t>5ea243ca13a5ba8653ecaea3091ae01e94c95a12</t>
  </si>
  <si>
    <t>c982e7c878fe8cf67e3a89ed5f2c405cfde29bd9e72f4ba7a9f1236b2dcfdbcb</t>
  </si>
  <si>
    <t>ac251d64103fe1802776f07f030a121f</t>
  </si>
  <si>
    <t>6bed4ee67b163ab5dd37dde08b535755633c5b7b</t>
  </si>
  <si>
    <t>108243fdd71de9d22ac4348d558acc2fb4d35784c45a73e493230f317773d596</t>
  </si>
  <si>
    <t>5483a1c84d0cf52defacd6513500dcd7</t>
  </si>
  <si>
    <t>9acce6c8ade318a9dfbc39f54bcd704e9af178e3</t>
  </si>
  <si>
    <t>e5f1eb2b6d5eb84f484740792d28d9fe306d6ddc9e1589af545fed8218de717d</t>
  </si>
  <si>
    <t>6017d57c584e65b60c3ea4c6bcaee468</t>
  </si>
  <si>
    <t>7b2f6990b0d44abf338feeecd48324e85ac9e178</t>
  </si>
  <si>
    <t>df6617643ce67ede796a7c15fa01ab1257a3c6d206816edf5ac87d1961582846</t>
  </si>
  <si>
    <t>f7ac06a8b70549c06c9c2213e6c77ac2</t>
  </si>
  <si>
    <t>7fd23cc2629e0165960ae16eac074d3f2205507c</t>
  </si>
  <si>
    <t>6a3c8a710fb70b635c0aba9b6645c13a823d675d769f0e64bbc5aa5a865aadee</t>
  </si>
  <si>
    <t>f0058b6408915ba90d9b5d6fa369b0a6</t>
  </si>
  <si>
    <t>64a4c755b2be24c8c89a768e793fd08db53e6b65</t>
  </si>
  <si>
    <t>59cce0b25ff569e72211dc8a6d749a9e7738142ee4b23ff781237e872bca7eb7</t>
  </si>
  <si>
    <t>7fee986aa7904543893fe833110ba0b0</t>
  </si>
  <si>
    <t>972b66d724c51df7abb6d6089fb2187633021acd</t>
  </si>
  <si>
    <t>0df45d1c72d21ae1ecd8825e7bfcc33775b6a8c63fd99857b340c016ff6a1eb8</t>
  </si>
  <si>
    <t>f56f468162bc31de61a17159df0513f6</t>
  </si>
  <si>
    <t>a43ed9e576d19839de744bf7047fe4e212207173</t>
  </si>
  <si>
    <t>ed69d0367964748deded9763c4e9a273ca781d75e2c4715118b55ea4dd22d582</t>
  </si>
  <si>
    <t>bdd9d10333349da3f7b57f8eb9431ede</t>
  </si>
  <si>
    <t>34e6cebea27e7ef57b4176314e900ea4299f40ea</t>
  </si>
  <si>
    <t>357f5ff0b04e09496cbc447a7e0c296cef9fe0c2d51780394b47ef9a2fa31d38</t>
  </si>
  <si>
    <t>cfbd28ff5878065759ad142a44ff5c05</t>
  </si>
  <si>
    <t>a4dd365a3dcc03628474f2b31b83142a338b0070</t>
  </si>
  <si>
    <t>784467cf3b3a5336540ebef262201c14a41c9671d7d9f1fd1fdf7dedac908e92</t>
  </si>
  <si>
    <t>0b86b0f68559b23a2bdd89ff034882cc</t>
  </si>
  <si>
    <t>7abea2c31679104d966a31a385c521bb3adc1256</t>
  </si>
  <si>
    <t>113a3088360e339ad4f12cf4036c73d9dbfa80e7b73bafdf515ab71c6be3794d</t>
  </si>
  <si>
    <t>bb252eaed91523a56d413de0a84a5405</t>
  </si>
  <si>
    <t>d49dbfed29321647b6f62b4e1cabbbc727c1522e</t>
  </si>
  <si>
    <t>eced581f9be4093ee64a2b0cb44da637441da3c39a20292bcac0a0eae25066c3</t>
  </si>
  <si>
    <t>5e70949af69af6563690e58494b95507</t>
  </si>
  <si>
    <t>c8ed2a82628c20c8654f3e06bec194150773a4e3</t>
  </si>
  <si>
    <t>75c0dc6bd1ae57128f0a6bba7d581530624991fa7eedc9f58361ed7067c63c4d</t>
  </si>
  <si>
    <t>79a758d62d65b97bf8fbefdb45dc64d4</t>
  </si>
  <si>
    <t>f229d7c93b89d9d0c5417e1ea475eb77200543fa</t>
  </si>
  <si>
    <t>437a13edb57d965756470b42cc2e80ede17f8ae1f105ba2eb35d1f4e65bc0f38</t>
  </si>
  <si>
    <t>f6108b62dcb8328d4911e443a647b6ae</t>
  </si>
  <si>
    <t>8ecc7b50e31d2cd0ee8d408204b69ab4b6b9aa61</t>
  </si>
  <si>
    <t>742492b6a701b1806b8dd80bd139533ce6ea137f01e68e957920112168ea2b93</t>
  </si>
  <si>
    <t>956bd800452ef657184fafa46361336e</t>
  </si>
  <si>
    <t>bdd319507b4c1583abbd59336ed3d710ccc0b2e4</t>
  </si>
  <si>
    <t>ae8f736a7bc95c28bb985a20711fb177129b1118e44496f27f5388b07ba9efa4</t>
  </si>
  <si>
    <t>0296d571932ea6105d2148c9aa9d6805</t>
  </si>
  <si>
    <t>562ece4d157e44b834621f3e1559d161611cd7dc</t>
  </si>
  <si>
    <t>98f475b079c7963046d9538239cafc592336c08bcfa0a54fe0a45c14452096ea</t>
  </si>
  <si>
    <t>22003ccc5a2b201a7e06c9f9e81e17bf</t>
  </si>
  <si>
    <t>9d45c731acdee17dda2f259b2b89504100a13887</t>
  </si>
  <si>
    <t>79ad1e2635db3bba10368490255d57c3b4f59735458ff7becc9b9231cc58250b</t>
  </si>
  <si>
    <t>3057838e8902975a4fa3ec1cb82d9690</t>
  </si>
  <si>
    <t>1d4316fc42244821302b3d0b0478d959b57791da</t>
  </si>
  <si>
    <t>261d9e2dea4816ad97deaea771d5c1c36db9e25ea62f19593a3ea10eb5e74a46</t>
  </si>
  <si>
    <t>789833dd96ec297876d868ea3971b49c</t>
  </si>
  <si>
    <t>9414f5c9a5ee85c8e9df967421bf6480b0c2a792</t>
  </si>
  <si>
    <t>64051d1bc3b6346e585fb6143513bf73edcf16af782a4b1400d9e835421f101d</t>
  </si>
  <si>
    <t>e1687bbcab4c574a1288c3a9f401e7fe</t>
  </si>
  <si>
    <t>fed83a1b544b388e77c9cfcc2c8cd1ea6dbd4deb</t>
  </si>
  <si>
    <t>8fc690a84753c3445659fa90c398804f80f983bd13b3cca4114451d9f1eae962</t>
  </si>
  <si>
    <t>ba95dc8a0860e32addf66cbe48ecc6e5</t>
  </si>
  <si>
    <t>5da9c72825eade74c5eeb3dc6466c6db4b1c11f1</t>
  </si>
  <si>
    <t>eb524f3e026d902acb2f1c9b85f380b52911a58d883fa30d9db10c4e30e9419c</t>
  </si>
  <si>
    <t>c261915486932d05daaebfc634dc254c</t>
  </si>
  <si>
    <t>d36cc903827dddef2c7b2e30e1bf047b582d1d98</t>
  </si>
  <si>
    <t>929035a9219580fc6b7d38fb615be8a90e85453677e2fbab0ca1bc6b71be4bf6</t>
  </si>
  <si>
    <t>4124015c76ddbfc87e84da209dd24b00</t>
  </si>
  <si>
    <t>c2de3eaa4afd92293bf61b83b2cecd0546a298bc</t>
  </si>
  <si>
    <t>bb40a19801dc990af475d05c112a03e6803cf49e8090ac99001b936eefd2d710</t>
  </si>
  <si>
    <t>56698f3d0caefeb02a57f413f841db53</t>
  </si>
  <si>
    <t>7f55f773096683df31fe6dca3f5e7fb7d56c741e</t>
  </si>
  <si>
    <t>aac08e3a5cf8c0e0e305526253ea8f3f4a52d227cdbd8b20cf0d2b43cd3a052b</t>
  </si>
  <si>
    <t>3f06cbdf3334222f33f127ff3da1c4d3</t>
  </si>
  <si>
    <t>dd98aa0fc134f3973d4f84c93a464aebe6fbe669</t>
  </si>
  <si>
    <t>938d0f990ccc7148c595008f60aeaec1048ab56c15a87908695c5f9ba49407b6</t>
  </si>
  <si>
    <t>cb62537966d9fd9587318fead35e486a</t>
  </si>
  <si>
    <t>a8b97ad8d00524c00c8d78bc426291e00a7db3af</t>
  </si>
  <si>
    <t>387e7ab2c6702e70018e619bb788610ea026063a4b9fcd215b32c486c09753ab</t>
  </si>
  <si>
    <t>96b16b7d2cc3933543614f18f38eb89b</t>
  </si>
  <si>
    <t>2a3dc02e81de90a08f85b5b0ad035c9124a47815</t>
  </si>
  <si>
    <t>061adfef7b82b68b0db5bf1cb1c898c40f4631388e8befd1629b750cd86a3730</t>
  </si>
  <si>
    <t>b7ecb9057e500976c3ebca646715ebc1</t>
  </si>
  <si>
    <t>c6d06dda7c33639cb2e7646aa72fa352c2257998</t>
  </si>
  <si>
    <t>4bd5a43235ccbe0b761b88f89c14a70ea74496b13c3f09c0c0818474bf20a844</t>
  </si>
  <si>
    <t>4d36d5afe283d8dac0bee1f69ab5ec3f</t>
  </si>
  <si>
    <t>35970e920f60483e7b67d8dbe208540f1e5926f3</t>
  </si>
  <si>
    <t>a3a6d4d3dfc02f60097cc7f218b14ed02220b3e96911537e48c9460ae6bcfb33</t>
  </si>
  <si>
    <t>f3b5b5d24d59aa3ce33ba5084cc64695</t>
  </si>
  <si>
    <t>3079bad15330b9151dd17d66530b3c443530468b</t>
  </si>
  <si>
    <t>e59462a355c5c3627f5daae62125348ff06c33cd6554a8094fc3c5ae32843f08</t>
  </si>
  <si>
    <t>910f552d9a6c2e0b45d19942af413e11</t>
  </si>
  <si>
    <t>b49df3499c6eaf9b551638509c5957202bd68c48</t>
  </si>
  <si>
    <t>c9122f0f2a68ad7fa3ec04f4f5464a23fad5a81657814b2bfdbd50e2fa5e828c</t>
  </si>
  <si>
    <t>98e25d419560c69743ab7e3304809faa</t>
  </si>
  <si>
    <t>f8129b3d12eab93807614a24c87b20d4dd5efc7b</t>
  </si>
  <si>
    <t>c07c6812c9ce503b434e776e11d110809c257d10fab90d3c7254eb6b6f3e70df</t>
  </si>
  <si>
    <t>0e1fbbfc7c99d1298b5bbb77bdafa134</t>
  </si>
  <si>
    <t>e7a02c9e9b2186f9b2289674616d7e2023ba44cb</t>
  </si>
  <si>
    <t>be27d61cd385f397a7dc604b776da6b4341a9cbf6d0e7f3e09e8b517685bf9f4</t>
  </si>
  <si>
    <t>451cb19cb687d3f49df25a4bbf0f7ce0</t>
  </si>
  <si>
    <t>b78d1ff3f2cbad816cf8ffeff30306eb7cd39a7f</t>
  </si>
  <si>
    <t>879fe7ea68a07e2743644f21fc9200bf7a87e907c867a19d574d4f6fcf7cfbd1</t>
  </si>
  <si>
    <t>37fdcb90997c0aed6bf86ae470cd9c3e</t>
  </si>
  <si>
    <t>c7a783a0dfb3def733038cf0a94bd7a972f41273</t>
  </si>
  <si>
    <t>207986cf012076db5fedbd73fef479ba5ffcfe86f8e00c84dc0ac7112adaf4d9</t>
  </si>
  <si>
    <t>b78715f4659da18b710a0c949979e7b0</t>
  </si>
  <si>
    <t>8904c5a74cd38177e14aa5f0e71b639608856aa9</t>
  </si>
  <si>
    <t>a1d58e485c64f0d65e7f14f4ea79b2eca87c1a3ce98f428ec20046145827d68a</t>
  </si>
  <si>
    <t>41a57c2c4955c89ccefac3995adbc129</t>
  </si>
  <si>
    <t>36a1bc3bd6dc8ab5d1ac9194cfa9ca3ca945e295</t>
  </si>
  <si>
    <t>5caab264d122f95343ee6904beaebc15d09f5c49945a128d09048c96b11c2c3d</t>
  </si>
  <si>
    <t>8f2753e5e02416fd13f9c03d4582d9e3</t>
  </si>
  <si>
    <t>fa94626dc7b96aa2bca550b2a4de3d2b5cc35857</t>
  </si>
  <si>
    <t>0609280c86a910bb348d1440eee4e18e5f17643433e54447d8fd02b23b8b9562</t>
  </si>
  <si>
    <t>bc157f8d8860ef6cdfecfbbb6da510a9</t>
  </si>
  <si>
    <t>19cfffb8cd44c00ce966296c31965b7b2df2d55b</t>
  </si>
  <si>
    <t>20885e41add9b41aa7e91ccb8987d46130e28183597957f4db369f9861fbcce6</t>
  </si>
  <si>
    <t>599e8b7fe73516e9d932c7f17d151250</t>
  </si>
  <si>
    <t>d509a077e0d935dcbdcd71117ca081a727a6752f</t>
  </si>
  <si>
    <t>dd1f69fae215a32748f8186abe588f0482ee71dd2acdad2a8d64f5a6ca32615c</t>
  </si>
  <si>
    <t>4bf32f3beed47db967896e19b61a17e8</t>
  </si>
  <si>
    <t>c30a9c420554d88741067380bc93be7ceb085ebf</t>
  </si>
  <si>
    <t>6f3bff3144093f3bea0b2280eabe9c21b10e2d204136b03651bdd4eac0a54094</t>
  </si>
  <si>
    <t>9b4f9ec6d519db5a9e7d44f8ded4ae11</t>
  </si>
  <si>
    <t>e9abb1d5f16cdea008b5d95977cbb33e04151b73</t>
  </si>
  <si>
    <t>eadab0e5ebf49ff1eb343022ea413746dabb9c6baa8820048443a1526a3e22cb</t>
  </si>
  <si>
    <t>bd696e45097f71865f6d87419489779d</t>
  </si>
  <si>
    <t>a3507231b39657fdad308cf7abfd16eb8a33ec89</t>
  </si>
  <si>
    <t>5ef8e643f50bc94dd1758ebde6b7d76410dc6cffacbc99d531babfeb8ffd7942</t>
  </si>
  <si>
    <t>ce58fed699a2814d7e34c7afab496ec2</t>
  </si>
  <si>
    <t>71076424ea122303a807c271b2dc3990cea17d7b</t>
  </si>
  <si>
    <t>7daf76964de568a46f3a9290cbce3b68641d12cb8f2d7acf9bb06f4bbdfdd0be</t>
  </si>
  <si>
    <t>81b5d2637674189c16086a0d995cb3a9</t>
  </si>
  <si>
    <t>137851caeed3ca1388dc655e722f3b81ebcbdedc</t>
  </si>
  <si>
    <t>1c2160a1202e9453a3ee33d0bc68ccd57ed50cc21119e9e8f7b0c9fab6978903</t>
  </si>
  <si>
    <t>a218552b6bf7c2826460a44489e73a7f</t>
  </si>
  <si>
    <t>3c5c3c710975693386c2ab04f80495f7491575ae</t>
  </si>
  <si>
    <t>9cf411196f8fd660fdf08ffee42d96b4e93c9fe2fb27d898364fad1703cd54ae</t>
  </si>
  <si>
    <t>31d12ad43b149fe76749c6ec49ab773e</t>
  </si>
  <si>
    <t>1298e5ae22987acb9d80a279b68107da24ac75e3</t>
  </si>
  <si>
    <t>ffe6f69726ce1564f6fc954bd7b5857621d20864e592f34618d1b1edd023d5b1</t>
  </si>
  <si>
    <t>e5b9779d40375466d582ee42a14b9cd9</t>
  </si>
  <si>
    <t>2bdef03de14e51a5afcbca4c8495961cf6c775fa</t>
  </si>
  <si>
    <t>2df6923400fa21904916bdb1de13a6281075e44a7a6d157914319b472a674492</t>
  </si>
  <si>
    <t>e1812bf4c89251cd3de22532c977bc70</t>
  </si>
  <si>
    <t>81b76d0a512e4b0b849ff58f82a74d832b8d7409</t>
  </si>
  <si>
    <t>94b9c24f85fe0701019e4d2ef888a2c1f1ac481ce4b6f35a55e38f01da0a0049</t>
  </si>
  <si>
    <t>2e4791a5ec6d917350b7cf5c3ed38502</t>
  </si>
  <si>
    <t>ec07ffbdb40b630493635954dd9b78231bf37964</t>
  </si>
  <si>
    <t>5e69826045ccfcbe8fb5fda024b7d7e595634fe14e727faaf08a7a95a356e5f5</t>
  </si>
  <si>
    <t>5bbfff817bed329d704fc65768922018</t>
  </si>
  <si>
    <t>174e95185b1e9af045c5ff229676de07b646426c</t>
  </si>
  <si>
    <t>9f798b4a140711bdac6603942f8d49f5fa2dbaf277df4458c302a9d7cf5a4b79</t>
  </si>
  <si>
    <t>0db8026b4d78491f52ef432cca832750</t>
  </si>
  <si>
    <t>e50e7e4ff943b9ee296e5a5b31557230d6f24f23</t>
  </si>
  <si>
    <t>67780c3f2cea40f472895b2e745ab767cbe2d4a0f08c890bf7c0a1682700e56a</t>
  </si>
  <si>
    <t>82c202b0403405fd60f64d2bbd953387</t>
  </si>
  <si>
    <t>d107b5650386d7ebdb198932f1cfe90910337036</t>
  </si>
  <si>
    <t>fe6a05e55d7fca1484834329c1341def510fb1f5fb90feb995ae9759a56654e1</t>
  </si>
  <si>
    <t>67c0b6d757dde492e26230dbc32ca9b2</t>
  </si>
  <si>
    <t>ddadc9e19a41b280f624db250f8cb739c15963cf</t>
  </si>
  <si>
    <t>4631eb627f2c5af0335ccdd0f89354e61a084346bc7803ddbb261e9fa497a7ef</t>
  </si>
  <si>
    <t>31e4277fc75bb5fe20eeb158808b157f</t>
  </si>
  <si>
    <t>99c51ae9aa2233690b603c09115423d1ab3b1c33</t>
  </si>
  <si>
    <t>1f96ca60696a6c84986010914a0f7138a40cda9988dfe8be2105fa0e06803576</t>
  </si>
  <si>
    <t>bfb48e129900fdf74e0e524f63d3ed4e</t>
  </si>
  <si>
    <t>be3e93303f199c64667a273581f9e0c9c6a524db</t>
  </si>
  <si>
    <t>6e93f7fb98aea8814f9e74e97e915437247c2bc3d53f0c6c5309697d1981cd2a</t>
  </si>
  <si>
    <t>dabe3c93f97f9462d87ba06d19d6b0b7</t>
  </si>
  <si>
    <t>9cdd89333979c5a58ab530cba2b685ed289c28f1</t>
  </si>
  <si>
    <t>e3f0f3159011747468064ca99d5571f0a31ad14572e5855ac0694653c6cea88b</t>
  </si>
  <si>
    <t>30e1ec5b9f80f684a8e4745e6876b065</t>
  </si>
  <si>
    <t>e4dcd5c196846fac2b40e6abb02b28468fb3a148</t>
  </si>
  <si>
    <t>710813773abcb94992dcc3dcc23af821da70caf2d34f5d70781a422b99bd1f4a</t>
  </si>
  <si>
    <t>5beb51e9ef9196cf3ed7f4b6cad74980</t>
  </si>
  <si>
    <t>01b30a2e7ac35dec5b5bceb346e5d5dfcaf07f8d</t>
  </si>
  <si>
    <t>f5bbcfb9665d78866e4f2f7dd5f41583bd76ef9c25d54627023e51c16b10a190</t>
  </si>
  <si>
    <t>c3943511bf097f816c6a6d08a3aa1904</t>
  </si>
  <si>
    <t>bc5e1523c3b6f402783122ffe0aef0fd96878137</t>
  </si>
  <si>
    <t>d15d86278145ac16a223c75c864bb4ad9384b5ba6cbfbc10e27e2ba0b3fdec80</t>
  </si>
  <si>
    <t>086c6023c0f8cf4e33e490428fae1312</t>
  </si>
  <si>
    <t>a0530f385f06f330028220d204a3b0ed5b5ceb5e</t>
  </si>
  <si>
    <t>983f547a1003d227787c583393854a0a8728c0a07f01eefb9d9a35846bac01eb</t>
  </si>
  <si>
    <t>0f3d42d90593b5ba718945640213874c</t>
  </si>
  <si>
    <t>913fe281dafaaf2fbc325302e4b2d8b8baaea925</t>
  </si>
  <si>
    <t>d7de13dda5c45500b0622ba68603a3955116676e78b4f60ea3838b7b7526e948</t>
  </si>
  <si>
    <t>b4a049fb69664f1bf6e0615330828db0</t>
  </si>
  <si>
    <t>9fa41fbe55f312bf96d20f4b30ab51ae164ae834</t>
  </si>
  <si>
    <t>60f1b8fa806b84fe49f2cdb836d0d09aca6d8ca22e1703a6b70d84cd2c8f9dd3</t>
  </si>
  <si>
    <t>01849185f0e1a70612c6e8a28432931d</t>
  </si>
  <si>
    <t>9a598151af10aedb033a2e350ec42a99eedb9ae6</t>
  </si>
  <si>
    <t>db124552d9c739c35a70ca8d0309466a10e9ae38c34bfcfbfecb3721384ef2a4</t>
  </si>
  <si>
    <t>c261f8478369a4c4a79c06e8d17bc0a1</t>
  </si>
  <si>
    <t>a37007d04338ffa8b68fe0f86d1eba77f094d1a1</t>
  </si>
  <si>
    <t>aab6b2fdfeb804d5943eceba4a0e7c457c10d2686681fdaa364f7d0cdbd9da7a</t>
  </si>
  <si>
    <t>8b8bd2fd62a0d9bdc4942a3f23f36669</t>
  </si>
  <si>
    <t>02c7eef35d8e9dbeee59df5ae73431066aec68fd</t>
  </si>
  <si>
    <t>448b62eb8bd966f7663282b63eda60d0bb4e593040122a6efaf02d4a65a9ec03</t>
  </si>
  <si>
    <t>3392370eac3f4baa9fb516c7849ce933</t>
  </si>
  <si>
    <t>b3d1d1c94fd2d6b082b8dded76eb1b494a5478f5</t>
  </si>
  <si>
    <t>a396b387a4e4d8e912c66a8b22ef621bd2a53e6c6720f6b295e8d1c652651327</t>
  </si>
  <si>
    <t>f45d54e715d9c31296b67bb9508d3d89</t>
  </si>
  <si>
    <t>89e689a6822be1529a359b23d2345ed2f5367fdf</t>
  </si>
  <si>
    <t>f1c653793c9b257cc2e18d91fd185e2cd5f7e204c36999a9dc757c7b62abaad1</t>
  </si>
  <si>
    <t>9c1162f5ec6553fae3578b29d33b03e1</t>
  </si>
  <si>
    <t>98b9897048dbd16b1eac453286d8d7326b398fdd</t>
  </si>
  <si>
    <t>0a7dbc9f27ec43993b4204d29ee374ffbd63564349b8bba94a009d5bc84b5cdf</t>
  </si>
  <si>
    <t>8465c7c436cce91a5b329ef520c25136</t>
  </si>
  <si>
    <t>34abf27c2c42c27b2b5c928f21e6cf408b6a4559</t>
  </si>
  <si>
    <t>959f3b6b8686ec40d87d04e3607fa8d2034d1130e5b6de7f9d9d22f77c24f211</t>
  </si>
  <si>
    <t>afc42167b56e85b867022f28cf9aeb39</t>
  </si>
  <si>
    <t>85193139b2ccc0df9d909a90ff4acd724c6fa9ce</t>
  </si>
  <si>
    <t>8cad2518653eba8e0c99aee4a25c2c0e8acbdbc9fac2a8f66bb9593c9f67b9e1</t>
  </si>
  <si>
    <t>333457a2c86123aaf7e1f6c05ad04182</t>
  </si>
  <si>
    <t>d323893b39027ff2e31caa62e5ef07fc43ac3a74</t>
  </si>
  <si>
    <t>9eb7379fa5132bc52251790c1fb5003155ec00b8519b97a9ca66c514fee7396c</t>
  </si>
  <si>
    <t>b61de50fe7aacef3714f38272468e442</t>
  </si>
  <si>
    <t>dec2f5cd651cd260bba6f45457fa4dffb7df060a</t>
  </si>
  <si>
    <t>679b49abae766638490a7d0e7110804296a9b90481cb4169293afb15b18963cc</t>
  </si>
  <si>
    <t>200230ce847f45f2a262fa6147dd7ef8</t>
  </si>
  <si>
    <t>6a635277a080ca3e8d26464f33c92e5f5f3650e2</t>
  </si>
  <si>
    <t>c1134bd55bc5e61cc89f30617df2f911001a9c6f784e81d94af342188adaed5a</t>
  </si>
  <si>
    <t>011b99cb679316ead8637335c42cf446</t>
  </si>
  <si>
    <t>52efefa8973622e6ae05581cef8f6789b5a484e5</t>
  </si>
  <si>
    <t>b97596f6bfded80f6ab300c8e5472d787e16ebc66aff7c332c2af221dd062fcf</t>
  </si>
  <si>
    <t>cd1f274f8125487940bc7c7ffde911a9</t>
  </si>
  <si>
    <t>637db8cb120ebb5b7aec961fec9e78eec230f5fd</t>
  </si>
  <si>
    <t>2575156521b75e6f411aae1c3d0632ada8bd0f32e285a368b8b38f72718effab</t>
  </si>
  <si>
    <t>e1ec20d0afeaecb97e88ed45bbadbf09</t>
  </si>
  <si>
    <t>1f080d379d3044eb76249a174e73cb6fcbfbec05</t>
  </si>
  <si>
    <t>0be9b0b722510f0fd719dd9a2bcabc92d5e25235781a924503da81789e0a21de</t>
  </si>
  <si>
    <t>c624ca683c009ded37c158b39c367e6c</t>
  </si>
  <si>
    <t>d5002b9fb1f0f7f06b8dd1e6c184b1c8fc559151</t>
  </si>
  <si>
    <t>0035512e78b3c7511263106f33166ee829d416ab53688a28a82d8f860c8fbd26</t>
  </si>
  <si>
    <t>235681ae1ffbd7364384121e9473c5b6</t>
  </si>
  <si>
    <t>2b4a9c95d9651ae446be1ff85fd1a842b40f10bf</t>
  </si>
  <si>
    <t>b43e51752eab905e46bbdf5456cc518af21f2799e3c9e2ffb8a71594b24c4e75</t>
  </si>
  <si>
    <t>d9558e34abfcc64f9cb3a4785e811a05</t>
  </si>
  <si>
    <t>0c35953d509c5c8e9729b193ada1cfbf3b02c672</t>
  </si>
  <si>
    <t>5ac9d4ce33a8072317ee0472d6e6d7064cd03685c9c3c66c5c9e7c3f44b87dd3</t>
  </si>
  <si>
    <t>a621662d3fb59848e3b74bebed0ecdf0</t>
  </si>
  <si>
    <t>1d4049d6c6d83b7a30f512e48236ea16a2eaca06</t>
  </si>
  <si>
    <t>3e6652077c82a5dc40956b4f061ed23e59d23865cf68d0072f79d8c2568df288</t>
  </si>
  <si>
    <t>4cdd629c4bb927707b69d968caaf0009</t>
  </si>
  <si>
    <t>ef8b0666c1d1a6cd61a6f9b670e47ba79550e2fc</t>
  </si>
  <si>
    <t>bd9bbdcb739ce6d87848f8cf4b8dac46288b597802ade9db7a0b3a01b1e6eddb</t>
  </si>
  <si>
    <t>0c6abc0dc2d5376a68381fa859a9d484</t>
  </si>
  <si>
    <t>3c55bcd87f25546686eedbd876071d912f282605</t>
  </si>
  <si>
    <t>f22eb92b3440a6a14ee1a43daef4d8fd02f864dc6a91fb9723c73e23cd456de3</t>
  </si>
  <si>
    <t>ebc7334347d530cfc42e284dbc78463f</t>
  </si>
  <si>
    <t>6aaeeb8a6f83fcf60da35f8c9bac8f21caf0736f</t>
  </si>
  <si>
    <t>d6aaf916d11e8faddff7dc5be6cc4ace7f7cada78038b004a225b9c4194eb439</t>
  </si>
  <si>
    <t>46c655880935118618397f1224575cfb</t>
  </si>
  <si>
    <t>2fae6e8fa0222472cce6efc420e6fa286a4a1728</t>
  </si>
  <si>
    <t>c65d7e68397acbb231b8f0ad3e3568413f598ccdce0ca043e78eb71d5e47c2fa</t>
  </si>
  <si>
    <t>f4e660c52861ba0a33905b7712327d98</t>
  </si>
  <si>
    <t>fc508b24d42221f86bfc2b5bb941485754204b04</t>
  </si>
  <si>
    <t>82993a8bb65c34f2902aa854812ae8c92610025cd5bf8994f214fe3150563319</t>
  </si>
  <si>
    <t>1d4809becc5aa1f1a6c0371b9f7eeff2</t>
  </si>
  <si>
    <t>eeb78a4508a552070413b05271c79ac5510ffab8</t>
  </si>
  <si>
    <t>1f7228f71e394b4b6dca1a110035770f9d82843255c893ae519a15c91673aa62</t>
  </si>
  <si>
    <t>59e210fc6e363df9a0216f49a2e6dfd1</t>
  </si>
  <si>
    <t>820108aaa29f65f8df73febcbf325451ce742349</t>
  </si>
  <si>
    <t>59694278cd946318f75abfce204fa563ee0d7b54136ebad65dcd8beccc98f059</t>
  </si>
  <si>
    <t>95c382a2f15ff291a6e611d50e5da02a</t>
  </si>
  <si>
    <t>20853f23f0117aab25dafe48aa7bf57fe0977856</t>
  </si>
  <si>
    <t>f8eabb6d07e73a092bc27d472850ab85665966b340381207545b6c81ba3be8bc</t>
  </si>
  <si>
    <t>63b02b66f014b2e46b408fa1886db748</t>
  </si>
  <si>
    <t>74c517d30138e81fe75c6b3c7a868303a370c88f</t>
  </si>
  <si>
    <t>25ccdae2919cdbaea391be70cd32c726c325496e49dac290e44e9a74f3cc600c</t>
  </si>
  <si>
    <t>867fa4c61c6c8509a9b2717de8f6e36f</t>
  </si>
  <si>
    <t>a7bc8fa6374e24d58779eac158e21213928a771e</t>
  </si>
  <si>
    <t>0c31ac4f472d0b4191d93511e12e597bcf1ecb037ad7e5bc7d51e366bd072aef</t>
  </si>
  <si>
    <t>2324e928b48bdd80000f9ca173c81ba1</t>
  </si>
  <si>
    <t>c453cdf9bb3c937e675b9e28a8d091202c0ad5f6</t>
  </si>
  <si>
    <t>337a510c296f27c1504b9a8ccc34b361b247c08bf9b2acf2d925ad76fd4e9a43</t>
  </si>
  <si>
    <t>44046ac357939228db3ef98d5acd1936</t>
  </si>
  <si>
    <t>ee8aa7505f2737fc39708dd323825262941e2db1</t>
  </si>
  <si>
    <t>adbb0243a6581789579686bc9ef4cccf3bd30d7c5f3c6594961b118e2b117396</t>
  </si>
  <si>
    <t>f4d86ab2943233d9348e22f2e6c92671</t>
  </si>
  <si>
    <t>8cb99bd061b3b4ff167870c465cc5cff829e91f7</t>
  </si>
  <si>
    <t>88ece67c89bf10fe005fba4035ba82d93917b6196b7e8a20de6d17dd3181a9ab</t>
  </si>
  <si>
    <t>2d5db623b8b13fbde374bb3311d552fa</t>
  </si>
  <si>
    <t>a3833aa57b906b7bd552ca318d53c8a91e6b9523</t>
  </si>
  <si>
    <t>b8f6c97c2330fb06b4fada7e70dbfd6073c9417d5d5ba57dde0ee62b8b2fecc6</t>
  </si>
  <si>
    <t>2751a5c67839228ede1e0d3b9b4f9b85</t>
  </si>
  <si>
    <t>0f44c2e973ed0e4a7933be2c96d9af6e8dfe320c</t>
  </si>
  <si>
    <t>ef95ab6971423db03f9539034b405f3aedbfba812ebf647bd4b6579b0df84f26</t>
  </si>
  <si>
    <t>2b0d38c7e37c1ba454c6afdc68726992</t>
  </si>
  <si>
    <t>98581f01775de8429012f07791a739aa2a7e58d9</t>
  </si>
  <si>
    <t>9faebf6a85dfefab17f28bf7dcaf876690632f08dc6ce1c2e531c82c354cade0</t>
  </si>
  <si>
    <t>cf9fe67e434fd6dc0c7c9d87fe907013</t>
  </si>
  <si>
    <t>18679a4a59ca3ebd0a441985bc71b32c26f007ff</t>
  </si>
  <si>
    <t>a26a13d53fce4a553d2edf8300e68173db93f3a4e98d64e30f773f5afc8a965e</t>
  </si>
  <si>
    <t>a159ab4d8add27349078a3e1b07bfa14</t>
  </si>
  <si>
    <t>21397b80943bf37ff9832233614e66f3166dffc1</t>
  </si>
  <si>
    <t>f1a18e1d669f21b4cade896fcd488cfb54722de41e5f5591aa9fbb00bc8aa857</t>
  </si>
  <si>
    <t>4c3a0a6097188696c20f0980ffee2a71</t>
  </si>
  <si>
    <t>0468545fe26a76a574123d5a0d32e868989466c8</t>
  </si>
  <si>
    <t>91f3e7e2f849e44ad102f80b1e099044512ba020d1ec58cd71a10e3b25e042cb</t>
  </si>
  <si>
    <t>9abf44c3ad590c8138af6f6f4a990f2d</t>
  </si>
  <si>
    <t>45c58bc168cd1facd95e992dba976e188d00daad</t>
  </si>
  <si>
    <t>e4b9d4a547bcd7aca2530b346b411824dbd83cdb7025d5ef876063a48bbad24b</t>
  </si>
  <si>
    <t>49de17c252314b018f9c8dba2d95dd7b</t>
  </si>
  <si>
    <t>995580f07ec2c4508fc0f0801d674e0e295d5a26</t>
  </si>
  <si>
    <t>463f2a5afb8e18e02910b25505d0a354e0d3a31978542d911bd06c665772790e</t>
  </si>
  <si>
    <t>bf7a8295eb7bc32e5cd520048af715a3</t>
  </si>
  <si>
    <t>89908836b88513544cf66556d2c764fc78e1b984</t>
  </si>
  <si>
    <t>f010849cf08dbc2125be0fe49a26cf888d47bf64186c74a90b5586b7678e264e</t>
  </si>
  <si>
    <t>d6a68cab808cd6bd6511a77b6fef848f</t>
  </si>
  <si>
    <t>43db652d8d8f96de20b5da8e5edba8593791dd2d</t>
  </si>
  <si>
    <t>30ee1c890b6317c05b9a68a4cb14766f2d4d9c4102581bf6f9b34480b06c3422</t>
  </si>
  <si>
    <t>c91e5f9e43496610799cba4c42172d69</t>
  </si>
  <si>
    <t>d6e16567eeb19cc62d83d45479168f81071a937f</t>
  </si>
  <si>
    <t>02bfded9177b59d44b0dbb67d3a9a5c302f28f96b73ee77a8e4f0a9d7033ece7</t>
  </si>
  <si>
    <t>83f4407cc338b4ee3ee9215b8bc6a4bb</t>
  </si>
  <si>
    <t>32b311bc5b082f784ecff1d2d4c2fbc77185bdcf</t>
  </si>
  <si>
    <t>b043c25e5a1d577626b9807d528c4c6c11faef80365250fc9a122308464de210</t>
  </si>
  <si>
    <t>454b5dfbc69ccf04458c5894ce42ac98</t>
  </si>
  <si>
    <t>583b14d24d7c2cd8e7217b2709759a28adc69290</t>
  </si>
  <si>
    <t>e3ccc9ae02b704330b482f1bee71a5d4d27664d049c3b15ea6a340744194f83f</t>
  </si>
  <si>
    <t>99023804aebc2187653da5ec4f4c91e4</t>
  </si>
  <si>
    <t>019d58da0ea510850c1a288a74b6d9f02c1310e3</t>
  </si>
  <si>
    <t>c8e8976a9d5be16f91a6d895f421b6a1e8650aa7624214b31860169cf3699571</t>
  </si>
  <si>
    <t>c8e3a9f8a2287c6d5f21d6fa9104edb8</t>
  </si>
  <si>
    <t>75307b9a7e0fe4659f3bcd39698cf8c485bd72c1</t>
  </si>
  <si>
    <t>559b1753ce4d1d5dda104309fea4dee968baed8ae9aa51876b543d76efeba68a</t>
  </si>
  <si>
    <t>e7a32791213a6c45f798c3c65833be62</t>
  </si>
  <si>
    <t>9a7a5ce9b0d63f44ffcf66685c04e1e2290f34d0</t>
  </si>
  <si>
    <t>256761668c5d9dc89506b9e520c92f2362d1c2f3c714ce0edd63311ee5f1f392</t>
  </si>
  <si>
    <t>0bd0173976d78a43a06d274ae6ca7041</t>
  </si>
  <si>
    <t>600e28995c952a67ffe86c66faacb87154eb35f6</t>
  </si>
  <si>
    <t>27e7ac3172d77f68dfccc9766235fb919abdf3ca0d74cce718dd846fe0ecfcc7</t>
  </si>
  <si>
    <t>c8061c35c7ca4cd03d43b661ccd5987d</t>
  </si>
  <si>
    <t>ef9cfeb5530161f3d07e82b91a3135a65d17ae7d</t>
  </si>
  <si>
    <t>143b78f2884f23a954b186b853c9189fb8692b0a0004d0a40801c1e9e96ec979</t>
  </si>
  <si>
    <t>9aba5fd52c1f06f16c7a2bb578e0c3b2</t>
  </si>
  <si>
    <t>5aa406803d3a4873cfb50c7cf433ec668d3eb951</t>
  </si>
  <si>
    <t>74ae0d6ebfd0891f3ccda79e6221c3ed288ae6b9a284b15548ff8afd38447e4d</t>
  </si>
  <si>
    <t>8072395ca8f1761f6f829e5bee70b5eb</t>
  </si>
  <si>
    <t>bd87d50d211932d47eb75a0f797a20426a232d07</t>
  </si>
  <si>
    <t>77af2ea0b2e121e00bb46ae59804ccee4b0e1d5e0776f230c4c8c428ac0afef1</t>
  </si>
  <si>
    <t>3e6e403faedee2d72bbd3e4962350d4f</t>
  </si>
  <si>
    <t>242ff1feac0a572f0d3f3548abc853962dc28945</t>
  </si>
  <si>
    <t>5b03bcb9df401a71918318a6c4d2745125601638f1edbd539bbf8e91e641d958</t>
  </si>
  <si>
    <t>7738af833ada9f7c2b57cfad980cc68f</t>
  </si>
  <si>
    <t>ffd17a20a6f4ea182bbedaa46e689a17326666f6</t>
  </si>
  <si>
    <t>8abd52ab192a7db5888c9eadf87040eb294ba0603371720391a05f39210a025c</t>
  </si>
  <si>
    <t>6bb035ac5d97ab6fd9619b331c8333fa</t>
  </si>
  <si>
    <t>c2ac25da961c4e99916e3aa828c4e35fc0801c9a</t>
  </si>
  <si>
    <t>785329b072a090dfaffec4e255f9819c1facbe56d69c9e3ae815894608060c66</t>
  </si>
  <si>
    <t>1c715eabcf89141c263f5ac98a5b8cc3</t>
  </si>
  <si>
    <t>20e98be8097cae7d071c7902d71055837be1f953</t>
  </si>
  <si>
    <t>cae0ef8b4579083a05c2504076309bf178e8d996420b80ea249f626830d1df2e</t>
  </si>
  <si>
    <t>05cb375310a4d9cf535dbf85f5fa8ab1</t>
  </si>
  <si>
    <t>a432c61bc42b889426950cb6d4ee76b5fedac842</t>
  </si>
  <si>
    <t>e28aed09cae9eff88c3106a79b19877295fb50b85d19b1ba89668f7260534b8a</t>
  </si>
  <si>
    <t>ddc7c9395c372e5d1d6c4fdab80c6352</t>
  </si>
  <si>
    <t>1e8869de7469f434ec662973ceb2e83057ad973f</t>
  </si>
  <si>
    <t>5f7187c01d53f0c4d35e9a9e52282b2e0510f52a4822a0b68c2f0a7460225cc6</t>
  </si>
  <si>
    <t>4e5884e3239e7fb89c8dba0df641061b</t>
  </si>
  <si>
    <t>b44d2d5710e70b5b8bc21cc258a8fc38d8ab28fd</t>
  </si>
  <si>
    <t>19cfb1937e667274e9da05f00d34a09bd142e694b6bd2e99f02aeff7e0f03b61</t>
  </si>
  <si>
    <t>2d142616fc5be1263c2db98f52eccb24</t>
  </si>
  <si>
    <t>119c1be1ad21b34378d4ab361b17acccc1154573</t>
  </si>
  <si>
    <t>9fd70a02de5ba9fddbbe4bccd72214b73e152458397697c1acae71759684016d</t>
  </si>
  <si>
    <t>8cf23adc71cfd4dfbdbbc9470a5aae12</t>
  </si>
  <si>
    <t>ffcc4b842c303a8548638471009cd366e1bd3a99</t>
  </si>
  <si>
    <t>b9cd584fd7b8cfdfc264c6129278af80e98ecfcfb22f792e5b5a816a56bf587c</t>
  </si>
  <si>
    <t>be64c9c6a28c8c054d61f88152a14739</t>
  </si>
  <si>
    <t>cb45d1d4a321bb7d8504346603db075a57072e42</t>
  </si>
  <si>
    <t>35b90fd655bb76bfb8773d6d96934280faed48fac3f35a56ee3f7cdbad5017a5</t>
  </si>
  <si>
    <t>e18be89a585fa5788d6d3baea737f33d</t>
  </si>
  <si>
    <t>c0d3e40df9922876cb531e832ae83af9725499e6</t>
  </si>
  <si>
    <t>b51b3741a46c31bef69b48dfa36d4c075ee2d2e6bc4871b0db14792fe877a019</t>
  </si>
  <si>
    <t>0d759e93e68be8178f124d4587e4fe8e</t>
  </si>
  <si>
    <t>bfa6f9c4f46b1ffe2f4acd34fdb85dd2a8a70c7d</t>
  </si>
  <si>
    <t>ce510be20b4db8b451855e7a096f605f954603afc641925a9cdcf258138ee445</t>
  </si>
  <si>
    <t>ab322b0823653d5601939908a60b673d</t>
  </si>
  <si>
    <t>569655d8c290c2fb5d89dfb104d6db9f15f8177e</t>
  </si>
  <si>
    <t>dad1f5b2467b082d9a21678eea7652953bf204b60f4a5f793e9e18465d1eb32e</t>
  </si>
  <si>
    <t>effb3f416036eb2df6b5d41a21dffa1c</t>
  </si>
  <si>
    <t>6fb357ffb969151c16f2deb8255d5b4978b4995d</t>
  </si>
  <si>
    <t>17250a26f6656e53e34585556f0c041f0ca0d1e0dc0ccf510055610aac492d01</t>
  </si>
  <si>
    <t>dd54ac57c10364463f0188b5e12fde9c</t>
  </si>
  <si>
    <t>840334148cedb48a7db0c2286eeb5b16cddc1621</t>
  </si>
  <si>
    <t>841cba578b4fab216be01fc32ab76338ef941797f2d01ffa60b9b6cc949518a0</t>
  </si>
  <si>
    <t>28f99e79d46338cb91a8cdb7015f4183</t>
  </si>
  <si>
    <t>5cfe7d8bf64fbe9792dbf76fc87a7e554956cd07</t>
  </si>
  <si>
    <t>d0e2e09cb289fefe038e5a58e91b419d5e04c2717a1098d010a8529e40160a2b</t>
  </si>
  <si>
    <t>c54417e6ed5aa3fcbe4601bbcd500d36</t>
  </si>
  <si>
    <t>c47f86f8073cf6e30c7668328db6c6266c94890d</t>
  </si>
  <si>
    <t>91a78f1fc5cd118ea209dd5db8330e6c376d3958db0937fc7813719bd6144ef6</t>
  </si>
  <si>
    <t>c930b87a9b27e19c53ace250c3cfe7c4</t>
  </si>
  <si>
    <t>60ed8f68fe9aabbdda369a0b0df2d60bcc3126a2</t>
  </si>
  <si>
    <t>48ebb09a95a7ad09ae49ee11ffe13d9674ae0eb21872e6bc64b94fd7b2b55a9d</t>
  </si>
  <si>
    <t>765c21163e6229c90aa4b6e368709c86</t>
  </si>
  <si>
    <t>db08d4b4d9b6560415818376f1cb14ae1d326e86</t>
  </si>
  <si>
    <t>878e86b74f6303fff69c570dbb2018b2bc8b2f2f6a97f94c8040083295628dca</t>
  </si>
  <si>
    <t>9873b5774ac9c46e943f8aa968338d11</t>
  </si>
  <si>
    <t>33cfb1bf5c7d8c88b85934d969114477010a8b8c</t>
  </si>
  <si>
    <t>bb8c2caf4d0d49e8f36b45fbfcdad97957481a9934dae4a508ed11805aeaf8e1</t>
  </si>
  <si>
    <t>8f643b8a057ec5d45a44b9ac0d9d3cde</t>
  </si>
  <si>
    <t>07789960653f11d64c5bf891dd7301bb5ce5e894</t>
  </si>
  <si>
    <t>0317680806200bbfdfbdc3a501e3a714707e637b5efb353f2d09cf160615a86d</t>
  </si>
  <si>
    <t>ea63d6cd18eeca5f242e00d967da614c</t>
  </si>
  <si>
    <t>e13352df016107317a749d9ce7ca7484d6270296</t>
  </si>
  <si>
    <t>45eb62191dedae2441ea2bef51598047a04fb3459f0a6f5712353cc37e91346e</t>
  </si>
  <si>
    <t>2852757dd868a3f2a4baf9a98a06c2c8</t>
  </si>
  <si>
    <t>d4f40511370f6239b54a7f2de2bbffad8f3e4b39</t>
  </si>
  <si>
    <t>61de8fa46f34c0d2a331ea53f18b5cc95aa86109d7210c20725e4c65b9759f71</t>
  </si>
  <si>
    <t>a7d7ad5b373230feae411b44d1fc84c1</t>
  </si>
  <si>
    <t>4da2cd54bba572b9ede4010271fd8cd4baa46d90</t>
  </si>
  <si>
    <t>c50ac62e9e62f9aac77d789baf674a4e2d35814da6ca26441b68e77cef71e4d7</t>
  </si>
  <si>
    <t>23b3e0d65946ee090c75e61514bdde38</t>
  </si>
  <si>
    <t>0cd2462fd738c3e7cab429715a1bfd6be7f8807a</t>
  </si>
  <si>
    <t>485ba2c201626fa098896cb55df1a5fd00cd922cc0ec5bad337e516698e6b9a5</t>
  </si>
  <si>
    <t>f69efee2268fbf47eeb6895741907cf0</t>
  </si>
  <si>
    <t>60d3b84ff8c5fa0abd1140a15182bcc66a157ac5</t>
  </si>
  <si>
    <t>322aeccac7febfd11483ffcbcaa6b3233976e0878cbcd3f4d40844e57aca9c98</t>
  </si>
  <si>
    <t>14190716015621edaeb46c991a888a2c</t>
  </si>
  <si>
    <t>b5b6e7ee4c042c3bce8c7f556a08965b6d19d6bd</t>
  </si>
  <si>
    <t>3c5549b201f57413d08d488864c421f26b36e72218aa401e7ec026a3efaaf798</t>
  </si>
  <si>
    <t>44d72da25b7a6b6a1f0bd997dfb85ad4</t>
  </si>
  <si>
    <t>ea670c271bdadac8091e83cc9cf7211c010284b8</t>
  </si>
  <si>
    <t>4724a8be0423bd21bf4566c793f089f73e1ade9ef29f5b1bd941bc5c7423494a</t>
  </si>
  <si>
    <t>11869e1d885506959ffd5329edda879d</t>
  </si>
  <si>
    <t>b64e699dc220b225d07852666cdd059c1d833b21</t>
  </si>
  <si>
    <t>892eba285d3eeb8dd14e303fc7d072cb664571e42d6559b605fce1be8974a1e8</t>
  </si>
  <si>
    <t>e0f6ad5be8c75f2260f8ebc76a0cd85f</t>
  </si>
  <si>
    <t>08ccb901aa6d5be02e125bc47347a967d32cf680</t>
  </si>
  <si>
    <t>672f97459ad789a3d3411c9e2ebba489c799cf3c0a35ac4e90d895f33ee26a8c</t>
  </si>
  <si>
    <t>23f775be2ada2958a89402f1491677cd</t>
  </si>
  <si>
    <t>e6714589a4725c41351703ef308f821171d4cc8d</t>
  </si>
  <si>
    <t>974f7f49ec5d4f1f52fcda15a17101cc9785ddaf0e14634d5a4cf9442c6913b2</t>
  </si>
  <si>
    <t>d179a1ee235d0b809d61142a655b7ccd</t>
  </si>
  <si>
    <t>09d07e0506216ab58612cfce154c33659b05dacb</t>
  </si>
  <si>
    <t>b2be03d756cc8859766fa45fee3029694b7750fc9c2c0a0b81d33d277cf64fea</t>
  </si>
  <si>
    <t>75f40847d3981a46992ef08174afefae</t>
  </si>
  <si>
    <t>868be03378f956b00b0d002d5fd980029e4eeca5</t>
  </si>
  <si>
    <t>8e2a954fa6ccb1991cbd21f6478b7ec740a3494b99e5c7bd1facd276fba534b9</t>
  </si>
  <si>
    <t>60b0712814c8c358b10d9992bcbe6e8c</t>
  </si>
  <si>
    <t>6777bbe32bbc6fa37f2fea714e41b3de5994a787</t>
  </si>
  <si>
    <t>6fa6d6a367e58f559d6bdd3b5df7650c5d6adf62644e2bce52382265dae8fbe4</t>
  </si>
  <si>
    <t>84246b6069b443b2d82f93c932841f40</t>
  </si>
  <si>
    <t>fd5c96966f7856c6c66cd5b9ec4a1e4e7a89bc52</t>
  </si>
  <si>
    <t>07f10b1a0fd2b773f8ec7ee109e8fbf449f049e2f9acdd165e7fceb31d15bcce</t>
  </si>
  <si>
    <t>aa134d130d4463ce7569f9ec4b6dbcd7</t>
  </si>
  <si>
    <t>439ef48e18855140bbfe7dc74a8e9468321b6601</t>
  </si>
  <si>
    <t>22077e66539e6794a13ebeafaa997392d279643f1845fd9fd95e23d68ef9cccd</t>
  </si>
  <si>
    <t>5d576069403cb6758c9c7dd2fb311044</t>
  </si>
  <si>
    <t>74d98533d594098c8307afbeba6dbb95f774c440</t>
  </si>
  <si>
    <t>5c6aa0e16c0eacffe0eb7c3b1c7117b303aea154a3819653e91c02b8b8f180ca</t>
  </si>
  <si>
    <t>812926dc4975a94a78f8873318ff2d6d</t>
  </si>
  <si>
    <t>81687acef11366f16ba67fc50033e69b33b70aa2</t>
  </si>
  <si>
    <t>156a23ce896e9b4368f018c01cb3dedabcbd3672e3f81cb0cdb3b85784a9b6c7</t>
  </si>
  <si>
    <t>9ac623a0c6056ae2ddf2b0a5a3634f47</t>
  </si>
  <si>
    <t>22426ffc7557254a146310495f235c908cd4e272</t>
  </si>
  <si>
    <t>2f3a544ce3f079d72a5454d20fa3e52d18bbefa3d2344691c2cd49875d292323</t>
  </si>
  <si>
    <t>47b92924a6bdb9a8e9cb2fac45a68570</t>
  </si>
  <si>
    <t>7c05e109e1d54bdba8dbaafe6b265f026fd4da27</t>
  </si>
  <si>
    <t>eec748ae9d240efc11248f9ced087e77db19377295b1ee1affca8ae9da05e59d</t>
  </si>
  <si>
    <t>1a2ff8bc3efd0eb787413cbbef505531</t>
  </si>
  <si>
    <t>8f5ea314d24cd28c1e341ff3edabe1093d16e2d5</t>
  </si>
  <si>
    <t>b2d661ae53232e3e9aa50648f34c363f37b6946779e68a131b5f992fb78bbb93</t>
  </si>
  <si>
    <t>c045d8e0b4a98554de264952b7334c81</t>
  </si>
  <si>
    <t>c15dbd328b9e07e0493cdf7f304e4b42b1ba1659</t>
  </si>
  <si>
    <t>121ec348adb6efae90501f1e60a49a36f8475814638cae8a1607349d912e3c42</t>
  </si>
  <si>
    <t>724882259e12359fcb6055fb552ae180</t>
  </si>
  <si>
    <t>7efd7001fd0de702b949bffa5e08fd88c3482304</t>
  </si>
  <si>
    <t>7d68a58821872bbb6154d4f0e2e346532f5085fce57a61ddc97d5e0330112a5a</t>
  </si>
  <si>
    <t>02cd2a24ab8355dc05b9bedd489d5a23</t>
  </si>
  <si>
    <t>442a7fc2e5f6b69e6b600276597a28a9389e5526</t>
  </si>
  <si>
    <t>15fe8303ff63c8f5915b7e1c6b1a120d5c447b096c58576f79fff1083431de9b</t>
  </si>
  <si>
    <t>7e0f4834be4490c4c423608269ca6b09</t>
  </si>
  <si>
    <t>f8f24d8a26f375c39e1d70c252c5dc0dcd5dd602</t>
  </si>
  <si>
    <t>edba3bf9dc336c120a5119f7eda4c36d54c06b225829397b14aa1450b2e0b345</t>
  </si>
  <si>
    <t>279e7a057ae0b9ad7ea80893c6a79efc</t>
  </si>
  <si>
    <t>8811da119a0f9083eef0d98bfe8b7d5530b13e1d</t>
  </si>
  <si>
    <t>1a78d9f3192b2e09f8c4dec5cddfdfd03379fb0851370a37d355055c658f3659</t>
  </si>
  <si>
    <t>3e3b7d8bd005552e80d182de6e241ce6</t>
  </si>
  <si>
    <t>23cdbb64981a3ccb195a801d3a78c98f7b2e161e</t>
  </si>
  <si>
    <t>886f4d4fbe3408f063938dccd3fcc7b7c5c4da4c2fdd4f03b4a392fafa13070d</t>
  </si>
  <si>
    <t>c9713f9e06eb7a3b0a216d1f2a0af46a</t>
  </si>
  <si>
    <t>7335a52b0d4d35bfa873924628f6d743e86f62d5</t>
  </si>
  <si>
    <t>2200fd1cc8d3f5175cc0a7bf7d34c036ea10263f034fb9b32145137fd4f0f6fd</t>
  </si>
  <si>
    <t>ccb26ba968caa2619e7c4fdc474eea06</t>
  </si>
  <si>
    <t>a44cc74e121bca3537fab05f3d3a24621e47e228</t>
  </si>
  <si>
    <t>4716618c6e0b0b247611229a254ddb5340a4ca53073531af5e4cb7dc8bb80533</t>
  </si>
  <si>
    <t>d824c012c76481cbdccd2c493acd08c7</t>
  </si>
  <si>
    <t>477f83e5f5b82d9977882a8ed5b7bcdf838c1c2a</t>
  </si>
  <si>
    <t>1228db6d496ce45c83ae91c5726b5b1bd2c0970816d7b9942c869099e213433c</t>
  </si>
  <si>
    <t>231ed7eef7e70863cc89b31e78e5fa5d</t>
  </si>
  <si>
    <t>eca78be5525333fd795422d3c7d8b723c38fce7b</t>
  </si>
  <si>
    <t>9a7d3aadb176bd636ba83319323bb2a9c6a07da15ee3ad00b9232391ac9ba8b5</t>
  </si>
  <si>
    <t>e4ba9ae37a4c5bb1ef1fd1813a2670dc</t>
  </si>
  <si>
    <t>0448d93fb2415998230276722c8f3ff2743ab25e</t>
  </si>
  <si>
    <t>f9ac82be1227d1fd33b0c1d1664855d43d5884160e0496ad40aca95d0a1ade53</t>
  </si>
  <si>
    <t>ec1f0577ef4f0f3a769cb8096f591054</t>
  </si>
  <si>
    <t>2f81c9d13c905db351b8088c3a1df2b50512765a</t>
  </si>
  <si>
    <t>75b784aff5d44c05551b2b35f6cd3ab96c92ded1f158213ebdefac814392dcf0</t>
  </si>
  <si>
    <t>65bae645a47eb6fa249e98abf2bd22b4</t>
  </si>
  <si>
    <t>a8a6948e03aa398c3fb9bef6fd5b9bda5647bbd1</t>
  </si>
  <si>
    <t>6212ee65d9f6066907c21681d92ec9ff76c71c5af7c8f1550debd56bbaed04b1</t>
  </si>
  <si>
    <t>a5f887e0803c7801a1393ac96cb58323</t>
  </si>
  <si>
    <t>03034f6d1af55a5e509535ed6e1bc29c20c01421</t>
  </si>
  <si>
    <t>30c12dfdefa33d644502fc4a6f909051a3011f83959d5b58378835661846d290</t>
  </si>
  <si>
    <t>bf34c211aa7f6fbf17310e15cfdedc0a</t>
  </si>
  <si>
    <t>e85b2c48388756a9327f683640dbf8777ac94ad5</t>
  </si>
  <si>
    <t>f8686d882895db8da6460a3953148a4bf0b8f25199457d835aa3cb1d39c203da</t>
  </si>
  <si>
    <t>962dd65c1b5c61885c6a45cd976c019e</t>
  </si>
  <si>
    <t>a72db95f92d5f3fc21bf1ac87f9c2b07daad5054</t>
  </si>
  <si>
    <t>e0534b1b37807d09d096f4849849c501ab61c8d5611805c367c892959edce5ab</t>
  </si>
  <si>
    <t>93b72a901d71697fce23ca9d6e8db735</t>
  </si>
  <si>
    <t>2fe74443f92b1c0cf35541c33a87b2de148b5c24</t>
  </si>
  <si>
    <t>f48eb1dea3430e7d229d8504f3eb609b49ed20646ae1176adc76d7ea42c2cc22</t>
  </si>
  <si>
    <t>aaabe82e57f904cd7e310304a2683773</t>
  </si>
  <si>
    <t>c0312975e2dc3dedff888033dc78abdd62a6b39f</t>
  </si>
  <si>
    <t>d91c21a331a0a14fb087588195d95fc130e3b19a25282325487e29a78f5231af</t>
  </si>
  <si>
    <t>6cb3d49a6fedcf836e20a0473e300694</t>
  </si>
  <si>
    <t>609f1cde92ddc66dd5cf111f5de393790c8baab6</t>
  </si>
  <si>
    <t>70518ca99bc4e419233954735ec1fa3d3c578eaacf42b90365dade1f3b10d305</t>
  </si>
  <si>
    <t>1080b6dc55db4990d158e157543e7270</t>
  </si>
  <si>
    <t>24ccde8226b0cf1888a5ced7caa620c6e3cf4ce9</t>
  </si>
  <si>
    <t>cc0e90a4fa630d5d9edfacd9f30059a9ef0e295dc7bdb742fa469da2e0cac634</t>
  </si>
  <si>
    <t>0119bd1e7f8b8744cd59e0edabaef7bb</t>
  </si>
  <si>
    <t>027e6c148e000e9e817b17b567f7d44d0ff3a35c</t>
  </si>
  <si>
    <t>89e3a46b3a167f63c91376c84d4e2289df48c24056e3b3e57b3908a2f076e42d</t>
  </si>
  <si>
    <t>da1727bbf25adb8113af221ca7ea9e67</t>
  </si>
  <si>
    <t>3fc494fc0e9ae86584a5b832fe7678172b59a3e6</t>
  </si>
  <si>
    <t>b23a1c68c76944df76b5081255f7540b63648de68a835a2ccfd80382ded6644a</t>
  </si>
  <si>
    <t>9bcdca389f2c87a7b5e543656fe0f4de</t>
  </si>
  <si>
    <t>e51a7000569ed24f2416e10d633ff04c8044975b</t>
  </si>
  <si>
    <t>65d4476aaec1fbe81d013b66b1454c0c8343c16a6321f4d8e7d74b32290888ff</t>
  </si>
  <si>
    <t>7f605cf8964efd408af69d84d9e5faf9</t>
  </si>
  <si>
    <t>fca74fd72836bf9f43a5cc97a1e2a8dfd5f1af17</t>
  </si>
  <si>
    <t>da38cc13b201d1de9ed19ca1be499b9d872bcbf4e4ecf1dd42fff417e4348201</t>
  </si>
  <si>
    <t>d49491bca2426cef5432c8bd28dd2bcb</t>
  </si>
  <si>
    <t>386877480bd7c9a8f51e772506a454a98abe7068</t>
  </si>
  <si>
    <t>2a9284940dacd3d19a2944d95ee3c32fe9ec97bf01a0bd41f976e37c71fb58bb</t>
  </si>
  <si>
    <t>8a89257fa0386aa32e321e7485a87ecc</t>
  </si>
  <si>
    <t>bc712d06c68fe2e54a33a59dc0dbcbbfc108c169</t>
  </si>
  <si>
    <t>881f8b20c3f93f6b5b52c94d89e5a01f48c805bcef861b9ad1dad18941111640</t>
  </si>
  <si>
    <t>1539fe17deabb971e390fa5857c36201</t>
  </si>
  <si>
    <t>76c768b1ade7cfbd82b64fc7b1147c68cf04c43c</t>
  </si>
  <si>
    <t>79d2545e07f4bcb4d431e35d9ce16e724ecdfa69e8f22f832b49942d5973b597</t>
  </si>
  <si>
    <t>3b6999b12961e468914fbf59c00d72e9</t>
  </si>
  <si>
    <t>0838d58a20529f710fe2eda02d79e48d78e9825f</t>
  </si>
  <si>
    <t>b1c6a3deaceec7687ad87845e3f277516b388847ea5cc7a741b32782cec66452</t>
  </si>
  <si>
    <t>721dc2374d8049d00f8a3bc1820de545</t>
  </si>
  <si>
    <t>5600b1499e1aa5e6abf00f1f32a12d802c62c1d9</t>
  </si>
  <si>
    <t>345fd98e67b44d97f0dfd769d50d3f1c8b2e4cb0333caee5ecca6f27f5b9cbd7</t>
  </si>
  <si>
    <t>57e42e787da0c9ff472dbb05bbdc0e10</t>
  </si>
  <si>
    <t>7f5c6fe06a913a46433ee8e920c288e558c6a01f</t>
  </si>
  <si>
    <t>e3c83b3fcfd9c58e1aec0faa3f70613936cb21abc7497c48896690ecb3ccfe45</t>
  </si>
  <si>
    <t>0a88654538f870449fcd8f69eb582809</t>
  </si>
  <si>
    <t>7a52bb3f4077444a34f2ac9cf3ab9ce150e1436f</t>
  </si>
  <si>
    <t>5cf6be916215f8c2ac9cdf98f725ec97c959baba8ca81db2c3eca65ef0630311</t>
  </si>
  <si>
    <t>9d5e110e16910ca18d0645371f0eb9a9</t>
  </si>
  <si>
    <t>da472ea26cf149fc7ac42c43823190b8b34d9901</t>
  </si>
  <si>
    <t>d04e8f8a965fb14a601813f62fb9f13395b98e8da04e574acedfbb17995a31f1</t>
  </si>
  <si>
    <t>82b989e1acc5b54b87e645ceb7a42fb9</t>
  </si>
  <si>
    <t>535699494957d32a4732c277187cf031054acbcf</t>
  </si>
  <si>
    <t>5a8a49e14822787a453e28bb2f0782b91e2a1c7c007202f304f3d86906d81096</t>
  </si>
  <si>
    <t>b20d0c136e377a798e1f99ce7bb04141</t>
  </si>
  <si>
    <t>edab245b3a94edf3e13b957697dc223f48f1ed44</t>
  </si>
  <si>
    <t>a541ac25c1c7fa3b70d8bc1deefa5e5030c80e431387e8d111b606aba3ac8ef6</t>
  </si>
  <si>
    <t>7d182e8794d2d7703e04992f2fbb4225</t>
  </si>
  <si>
    <t>b8e56cb20c450e8410bde747223da7b245a929c3</t>
  </si>
  <si>
    <t>0d24c3c456eeb08a3ac3eb24040ea0990c692ffdf39da2650f8a691691ee729a</t>
  </si>
  <si>
    <t>920290683d5983626f2b84a99dfc1224</t>
  </si>
  <si>
    <t>9e57a1c270fc7222579769d2201200f7a9af02f0</t>
  </si>
  <si>
    <t>76be110778de2d86f466e3b5e78ba487cc6d8bd2f33066ac17cf146143e81c95</t>
  </si>
  <si>
    <t>63f33b8dfae029cfe024b819294061ce</t>
  </si>
  <si>
    <t>a6ebfa899f2cd3baf259a195c894893e2d8db820</t>
  </si>
  <si>
    <t>64a49711cf0012de4e7d2b0ee2654b92026ecfd5c66c07990c654c52a5fa8241</t>
  </si>
  <si>
    <t>0fb9b596664112363c063f94d663105e</t>
  </si>
  <si>
    <t>b0a823d095575d98f9ca9750cc96b01bf271c311</t>
  </si>
  <si>
    <t>eecf561e222039c414fc6f673daa5c88f1c5d4860896e0171c14ec8fdcf0caa6</t>
  </si>
  <si>
    <t>47b01144fc3b0784560bb5a672522167</t>
  </si>
  <si>
    <t>d3492a47860da6bf2f7b0a8f85b50b58a004cfc3</t>
  </si>
  <si>
    <t>36ba73df5e7d616137cfc343518157a6cf649046b0e28b52745a7e1f8e68c063</t>
  </si>
  <si>
    <t>7cc569b994f6f11aceb86b1f61f27b0b</t>
  </si>
  <si>
    <t>2f46c005fd5d5218eefc3ff4f112512f8a4bf8a5</t>
  </si>
  <si>
    <t>0102f808f9c75e811c9ce61582957d8551bfb00b8ca8aeb0a9c053d34fff73b0</t>
  </si>
  <si>
    <t>d579f3b5e07ee2d367ad8c29de2b7b68</t>
  </si>
  <si>
    <t>6ceb1601541ae79cddb35210fb15e0a194943a5c</t>
  </si>
  <si>
    <t>214dd945c72ff6a49e3d22ab9784734128bc1296a0a8ee6f1c38d1b691251749</t>
  </si>
  <si>
    <t>ff9b6f77255341d9cc18c338f8b9fe2e</t>
  </si>
  <si>
    <t>935c17b477a05119675f0eea18e805cada7151c0</t>
  </si>
  <si>
    <t>d4749dceb35f9d54087ea059b56706f96af326858199b9be2c10659696e67977</t>
  </si>
  <si>
    <t>7f0cb76b28c7e4e410855a3da9c0666e</t>
  </si>
  <si>
    <t>0544831dfd2bb3f85c575ff6a5fe7a1074a94574</t>
  </si>
  <si>
    <t>1ba6f023d895125853973ee81bebc916c1ce245f684f8627fb288ff5af87ff49</t>
  </si>
  <si>
    <t>c0d7bdf539101faacdd0c21e6a7aad18</t>
  </si>
  <si>
    <t>0408b11cc82e491b1dfe05e59537e16c1733c32a</t>
  </si>
  <si>
    <t>3ff3be1a531fac3b1cf434cc317e3456a546eafba4e7c98245783040b12e63f3</t>
  </si>
  <si>
    <t>5409b0ff896a4bb6d28686ffaab22150</t>
  </si>
  <si>
    <t>3e86d3be3b4d1613916043fe3499b9ad5856a54c</t>
  </si>
  <si>
    <t>cb2250e8472035af251ede5be644d2107a1db0c4fd700354290f3dd0591bc03d</t>
  </si>
  <si>
    <t>1d6e8a8ffa51fc468f264339d925ce4a</t>
  </si>
  <si>
    <t>5032e3dff39b2d6fcbc190de095ed4da9d552971</t>
  </si>
  <si>
    <t>e5b2d91823f03d2712c1094f87d106fa1496f403cabc7db2caa03622f71ad04f</t>
  </si>
  <si>
    <t>d4790289f2636a634c08535c38f5fd95</t>
  </si>
  <si>
    <t>6d3a9c0fb7a97a4b7e5e005b7363d13fc7100b47</t>
  </si>
  <si>
    <t>7883212951b38fbec5ded39e33046961a3b27ab6cdfda8e3ebb9a5a7dfc23d12</t>
  </si>
  <si>
    <t>bdf94bbcffd85c507f832af49e3fdd11</t>
  </si>
  <si>
    <t>2e3a82b2afa9c508f780f7893992d94eacebcaea</t>
  </si>
  <si>
    <t>dd44d3efab99ac24d2e26950d957f4e97b686128d13740f04abcdf146b14ee6f</t>
  </si>
  <si>
    <t>0c47fb872d43738fda64fb7b9d79d2d6</t>
  </si>
  <si>
    <t>f75e4f07d2d11970a7d211c6363559d3d49fdd5a</t>
  </si>
  <si>
    <t>3b16267143be10d4848bcc073043076688fad3c09c0bda7d93a88138d3faa4f7</t>
  </si>
  <si>
    <t>f90f43b5103cc85eb750677850306f02</t>
  </si>
  <si>
    <t>b40e189de452d880498fbfa731f243123cd444fe</t>
  </si>
  <si>
    <t>17f80d268b7a25210406486a94e14a80e54c3491bbc7f577f32254316f8aca30</t>
  </si>
  <si>
    <t>3b43daff4fb678b98980d71ece005b88</t>
  </si>
  <si>
    <t>5069843119e1ede99f2d8b1e77388c71aad9bc2d</t>
  </si>
  <si>
    <t>36bec8ae685dd2c8777c2a20b44b1729a103b9cce4bfeb65fe3fd57b22346ae8</t>
  </si>
  <si>
    <t>c93ab345a01a5fd0e3888fa3825b925d</t>
  </si>
  <si>
    <t>614b1b0eff38ff8f99098ce42469a4124c983ef8</t>
  </si>
  <si>
    <t>88854959caeb035c41f4597ae7e624e50c4582d0bb036343da8af09e10045c41</t>
  </si>
  <si>
    <t>cb3547722597f79db8a1f88ebbc692fb</t>
  </si>
  <si>
    <t>15587f644822d1a8fb675a1ad5bb259fb95a9bcf</t>
  </si>
  <si>
    <t>29aa3a09fd4bda04a50d23cf544b730ebfa95e3e802011080cf6aea32acece07</t>
  </si>
  <si>
    <t>4720330a0549c6095d1c32218afc6a60</t>
  </si>
  <si>
    <t>f3881d7cf47cc52d9cd4b1b6d33c08f49a07e879</t>
  </si>
  <si>
    <t>63682b5e7a042f80ec416b389d1872817e5099404c7e96475c59985004d88f20</t>
  </si>
  <si>
    <t>9230888122369504fabfbe91d054cb56</t>
  </si>
  <si>
    <t>a892dcb99aaaa8304681c2275fa3120b12dd4835</t>
  </si>
  <si>
    <t>384e89e456ff32ff919e1c1c291020c878ae6df15bb829e958eefa3a584270dc</t>
  </si>
  <si>
    <t>1b137e9e1fb49078d328e1d2c55b312a</t>
  </si>
  <si>
    <t>0c87d3915e7dd4d6207780e35d16af57b25a13fd</t>
  </si>
  <si>
    <t>ede66245de5ee5d017048fa9c49e391e9d67e37469f5acf764b758d5a7dc373d</t>
  </si>
  <si>
    <t>7a5f8b4c60ca8044966bd55ea3f219a3</t>
  </si>
  <si>
    <t>a6398e4fe13fff1be724eeed2a062315acc63d07</t>
  </si>
  <si>
    <t>3b7653e4f3802ec08bcc11ec9b6b6c1120a63a0e77b7aec5ba27514613ff5b16</t>
  </si>
  <si>
    <t>eb4727a7410b65c4e8c9810714bf2219</t>
  </si>
  <si>
    <t>68a70f377488be7c994135ea2aa401a156fd0278</t>
  </si>
  <si>
    <t>1eea2d6f49eb37da2e59113345ccc4b07dc5ebaccbecc8d798f4f030af4b2a6c</t>
  </si>
  <si>
    <t>607947d2eab0318ff91cd48ee63dcf7e</t>
  </si>
  <si>
    <t>8560b4c33cc29c423ee22b31ea648cd76f89d303</t>
  </si>
  <si>
    <t>21511d5d97ec25757e542bfabc2644268cdb5ba3d0b7d93d1f6f2228d8b8d152</t>
  </si>
  <si>
    <t>422a87b9ae0214276c2cb718aaa4a946</t>
  </si>
  <si>
    <t>6585ad1c912f6ce086e1c8644269c2a9e3427c44</t>
  </si>
  <si>
    <t>a01fed1c007991f920a62b6405ab9a179ac572fd22f615a75521c5a8b0fefebd</t>
  </si>
  <si>
    <t>a946411a4efee59d15e51b715383cab1</t>
  </si>
  <si>
    <t>7725de631b6052baf30897d4bbabfa881b70a259</t>
  </si>
  <si>
    <t>76201beecb98dac5751c3c13cb9d9f9f99495ac5350abe8589b6cf61d2529589</t>
  </si>
  <si>
    <t>82816906311903462bda6e4231cd741c</t>
  </si>
  <si>
    <t>f1a52a0df370e6577cd56db264e7ad07754fc127</t>
  </si>
  <si>
    <t>93a470177122adcc690c378b0596a5be705b23e428d2fcebe1a3616d7372d00e</t>
  </si>
  <si>
    <t>9888dca30e23cf30185781f4ad726297</t>
  </si>
  <si>
    <t>fc1fd8e0cd77cc629bb1d014c3385cb826d765ac</t>
  </si>
  <si>
    <t>45b23b7e41d4a05c77665057ced041ee713ab83df37e40a03a0cb1a7234fcb19</t>
  </si>
  <si>
    <t>2b187e721839d7965a3845b86530d8f8</t>
  </si>
  <si>
    <t>9ad884d29473d3d69ed31689a7135f662ad66820</t>
  </si>
  <si>
    <t>1c9ac73de149a9df1d58572db60bfa8824470f11c109ea55b91aada0d6c8a2a6</t>
  </si>
  <si>
    <t>f8c904f059224f2d531663468991dd8f</t>
  </si>
  <si>
    <t>5afbdc689dcdb1bf6a31315d0058625363f7ef83</t>
  </si>
  <si>
    <t>be0141eda664da4a173590bb7f34845792f984fadd71a3c6c71118a1d5574381</t>
  </si>
  <si>
    <t>8d49056d5bbb65aeca74107c3d7da999</t>
  </si>
  <si>
    <t>81f9d4abe53306cd2ee337709747bae2ee3a1f62</t>
  </si>
  <si>
    <t>f708b565f22e47da8a013edcec0b7718024c74187f8439a343b6241bcc50fcd0</t>
  </si>
  <si>
    <t>4f37ff34a67b7dfd0cb9bc1d1ddc3db8</t>
  </si>
  <si>
    <t>ec28ae39584c8b574c8156fa550da1c16110297e</t>
  </si>
  <si>
    <t>e054390e26c3a67e17adbee36d183f73f97a4f243d35726c7a0be3d984b2f236</t>
  </si>
  <si>
    <t>d45102911b031bf02f1a4cf868a76e77</t>
  </si>
  <si>
    <t>d26757b776ae9f563050af2eced1e595a2a42734</t>
  </si>
  <si>
    <t>5108996bad93e37f7f6e003be1edf9dba10a99fafc3894f8d4fd01226e10b0a5</t>
  </si>
  <si>
    <t>02a3b8e5f6d3f1df35450de3cf3cc681</t>
  </si>
  <si>
    <t>be0a6e09e46a437b14fdd4a535224eace05b2266</t>
  </si>
  <si>
    <t>73263af87bf9b8eff509672933b6d94ac71558aad25115617872a7846305db64</t>
  </si>
  <si>
    <t>86d267430845d331ef1c79fc40308cea</t>
  </si>
  <si>
    <t>66f05f1a83b7c0fdca51c9b7c80f9fe52933d424</t>
  </si>
  <si>
    <t>373999e47b13c0caceaf730f503b8f58d025c426d6005124afbbf40491594e83</t>
  </si>
  <si>
    <t>d24f7996ec1820af0cefa17fa21b961b</t>
  </si>
  <si>
    <t>a96ca45a49a3c205a3bb4d647a949106be3f2af0</t>
  </si>
  <si>
    <t>59691ef9c027d449d6d8b3fa327a83599a14afa59986d8e547146df8ecdd1b03</t>
  </si>
  <si>
    <t>2d3cbe9e30c284aa5894f47eb01f9739</t>
  </si>
  <si>
    <t>bcd840d76dfc1ffbc1b5f7d26dd37069267fe674</t>
  </si>
  <si>
    <t>bfd5c93f1fecbf0aacf010034bf38f18533688df8c7d390946deac368afb44eb</t>
  </si>
  <si>
    <t>ef424e949388d565ecc2315845c1c00c</t>
  </si>
  <si>
    <t>66b23b9dfd6f701d0f5d923e1124b19866d30dfa</t>
  </si>
  <si>
    <t>3b17f09d571fb2eb70cc8380454e7e08ed072bdd4766852d6bbc8326738afa5d</t>
  </si>
  <si>
    <t>925f4f3698c944ffabb4a00354c78588</t>
  </si>
  <si>
    <t>41ad7f0caf845bc52dfd04c489f1014f44ffa386</t>
  </si>
  <si>
    <t>29c93abdd9cde3cf3466695f4066f7ed2ae10769f8ba8456d3a775757f524b0c</t>
  </si>
  <si>
    <t>7b00ed250c793c95f4d98c637302fb6f</t>
  </si>
  <si>
    <t>a229c9dffa35be91af98e72e20add387187305b3</t>
  </si>
  <si>
    <t>20d1e01325673dea0eb12581d3910efccae1541701f0b147ba3b2fdf878210c3</t>
  </si>
  <si>
    <t>ea6ab82825340bc1d8b8c435ff72a721</t>
  </si>
  <si>
    <t>6b4e078c1e50b3b25017a97030b4cceebd668465</t>
  </si>
  <si>
    <t>5cad3a831d2d231fad7e7341c3e6948e9b613c2c4925ff279e0eafa9ffbf54f7</t>
  </si>
  <si>
    <t>d4d1bbed8ecd11e9eef9436ea7316bd1</t>
  </si>
  <si>
    <t>6730c2d0082c9345170efec342a3ed51c65a01e6</t>
  </si>
  <si>
    <t>04aaafa6d7cb9e9a111c4c1bce8da20e3871594cdf3139770523d0b664c1538b</t>
  </si>
  <si>
    <t>8730d9317e7d200e18600b7f14b141e9</t>
  </si>
  <si>
    <t>704191f2075aa2025065f75e89a601afd86fd8b8</t>
  </si>
  <si>
    <t>b9779b268f4f6cd5d411ebb5cbb297602a5bd972797394ff12cc1f4176967c82</t>
  </si>
  <si>
    <t>40c3e11e41207d1563a4a8c4f6a029b0</t>
  </si>
  <si>
    <t>b434eec1b31cbf8e46f8e28ee6abe54c0de4c212</t>
  </si>
  <si>
    <t>18a7b6c02626c8244536608de38b9660afc313f5f5006cfef9d1f08da4aeb855</t>
  </si>
  <si>
    <t>e0648610a8350914a7fdada6a966d295</t>
  </si>
  <si>
    <t>e4e3a5b5e0e24d146157b00d18c09a3d63eed83c</t>
  </si>
  <si>
    <t>44e58e865051277d724f6d75e0bab005c3eb4aff8fe768b1e20ed5c5f2ee5e93</t>
  </si>
  <si>
    <t>177503112518efcc2f998c13d2e701ef</t>
  </si>
  <si>
    <t>caa3477dab1a4a762504ed11273751818ece1220</t>
  </si>
  <si>
    <t>3326474f753e9e14cd1ad82f9358d8eed543393a4d35042890165fa8577f0715</t>
  </si>
  <si>
    <t>82eb06f0a65e2dd07fad24bef9e547f3</t>
  </si>
  <si>
    <t>1d5dddfdc8601f0374d135a201aa99f2a07f5782</t>
  </si>
  <si>
    <t>535e618f7d85df15749013fa8d7f08e19fb292f1a8113683f92f4067fcf111fe</t>
  </si>
  <si>
    <t>3a81ff98278c65295a2583cf8fdc8ff6</t>
  </si>
  <si>
    <t>ac040671c730093122bc59b9843c101250f1c0b0</t>
  </si>
  <si>
    <t>ed0003a381f8b6c0f57e4b9df75666ec6447d45923a5a548bb8a0fdc77a1c187</t>
  </si>
  <si>
    <t>771e0fdefc59eb667cb7ffb00a39fa3f</t>
  </si>
  <si>
    <t>5e24e216b8c72c823bc390074f19588f7ab0f73e</t>
  </si>
  <si>
    <t>330cda1dc4e052cfc29c24f241c36b47cd5c62d07e093bd6cfc03ed14d5f0acc</t>
  </si>
  <si>
    <t>048639d7a24f737a936b303b0ecc8b1e</t>
  </si>
  <si>
    <t>4627c9ac8f90f640146962c3d257be029ee902b9</t>
  </si>
  <si>
    <t>c93f9b592e26a29cc7d82068833f2cfb9b6470b576cb37e7105598d2a77af520</t>
  </si>
  <si>
    <t>66d44f934c1c10a04869474a77883e72</t>
  </si>
  <si>
    <t>8927bdefb647f69d254fd856a3b7ab0b482f9dab</t>
  </si>
  <si>
    <t>83242b8a0c34d29acdb17cec2a094e2235f23e3b462f4fb7159ce26b4b4a0a61</t>
  </si>
  <si>
    <t>169021034c6d0a967c6ef9e745cfc618</t>
  </si>
  <si>
    <t>fa5f978349f9e72f9c9274e03c0d4c28be1412b4</t>
  </si>
  <si>
    <t>d1565df7e5ce1cfb8a53ccbcdb7a9978ed8a65408a201a9a4ba19fa98b8d83bf</t>
  </si>
  <si>
    <t>3d04dc8d49c0971cdd764b7af8a94809</t>
  </si>
  <si>
    <t>bb90277a473500ce12a21e0b3d117eaf03f988bd</t>
  </si>
  <si>
    <t>779774be3141cc9448aee6cfab8ebc21c69eb7b4f0b146f7eaee47f69b9e1d69</t>
  </si>
  <si>
    <t>9eefd4cf819868c3b0c4deb284076e4c</t>
  </si>
  <si>
    <t>f69721bf9a5cd6e482798aecb457434bce491505</t>
  </si>
  <si>
    <t>153399713071904e5433a3c6f362d7e4970c9f252af3c15e88e8cee64a81b585</t>
  </si>
  <si>
    <t>4114820f5e15e3c4cb2689a1771f1b86</t>
  </si>
  <si>
    <t>c733f4e09dbe9e4d60bc3f01b5e35df49b0cbd1f</t>
  </si>
  <si>
    <t>665d2c037f7cba867570f5463e0536f55a0ce26d14a0ec6439986ab34551b4f8</t>
  </si>
  <si>
    <t>9a1f5dc544d825cf49fd0efcf74ae562</t>
  </si>
  <si>
    <t>724b5bf7ccdbc6684a6f1d16071ec1076c592cbc</t>
  </si>
  <si>
    <t>11892d317a5f7f6acc0de5bb50c146d199acc9422cbe1e5a0ae8113e3d56c0c8</t>
  </si>
  <si>
    <t>0bd02897bb67f8267d42ecf02395858e</t>
  </si>
  <si>
    <t>0bb0a5daffc23f3fdfad49323db138bb23450291</t>
  </si>
  <si>
    <t>0c74a15f8b243a807154fa32aca3566d10c9f4c33ee12e5ac1e620632f9e3ded</t>
  </si>
  <si>
    <t>603f6fd2cb86ae872244271f9fd8af82</t>
  </si>
  <si>
    <t>3ac58d91292e56a781d2f961f29b776de141b8e7</t>
  </si>
  <si>
    <t>d07131bfad59b0b93d6993a07909014351ee2de181258314c17f0500589ca9d6</t>
  </si>
  <si>
    <t>3095920214924ad3ef12b5ebb8932156</t>
  </si>
  <si>
    <t>2ced1153ca1583b0e4b55480bd442b1b8f3b32b1</t>
  </si>
  <si>
    <t>2e7139e7e9aa19522a4583df450f2e25b56ff8011ca499e38b0de51cede1d3af</t>
  </si>
  <si>
    <t>8422267624c74fb30ab8ac2ef317ea2f</t>
  </si>
  <si>
    <t>1e07f298f5070e5d5d053bba00f5bbe5fba2cc75</t>
  </si>
  <si>
    <t>76aefe733ae552cf503b0aaf9b53466427832dd2420ea06928ded8cd68821b46</t>
  </si>
  <si>
    <t>2b35c0b2a0c9697f6fb279eabb816146</t>
  </si>
  <si>
    <t>99052871ea12259f3598da53295ec440f53b78c1</t>
  </si>
  <si>
    <t>b584f9cccb438924e24fd3d73885954246094a4a2b98c64edddf85f1e23096e2</t>
  </si>
  <si>
    <t>cb297c7d0edc52b4ba29166494ae74d4</t>
  </si>
  <si>
    <t>401685ac5f2981005d4e68719cff21e29b5ed462</t>
  </si>
  <si>
    <t>c8f29b869fe1ca5a1e0e3b804e2e2308635660fe1e9857b60941eee068b3c805</t>
  </si>
  <si>
    <t>314628bb11626d146b8369cbc8ca6725</t>
  </si>
  <si>
    <t>d262defaa78427936a736b6322d07fcfaded3185</t>
  </si>
  <si>
    <t>bd34296fa30fbf17253d7ceb3f31721e133103b19b47fb4803d925c2765b4760</t>
  </si>
  <si>
    <t>c00ede808dda2d4ea7b114b071ab070f</t>
  </si>
  <si>
    <t>2686d8a99ca257bfb1e36e1e10f7658403c7d8d8</t>
  </si>
  <si>
    <t>6dba8eb994af2c81692c20a2c874b0b926bd62dadbc0c59e3d78f1b3f95ce960</t>
  </si>
  <si>
    <t>1defad1684717b8e60064ce6f53636ec</t>
  </si>
  <si>
    <t>a073c97d2f2b799b29a8cbbecb43df6b2609e76f</t>
  </si>
  <si>
    <t>e42753fa618ecbf8106c25b2e3ab889f01a5c064f7c1a2695d3e095e6fd7cc1d</t>
  </si>
  <si>
    <t>5eb1996528cf56d142b9f2f94af636a9</t>
  </si>
  <si>
    <t>be9067fce046bf88db813fae7b3e4b4a8754aabf</t>
  </si>
  <si>
    <t>e0b6bcd2179bf9474f70a2fb65a2acd068cb49233a4e11cac8a29419034d2ab2</t>
  </si>
  <si>
    <t>7c82880fe3b44afce0a663ace3e6cdd8</t>
  </si>
  <si>
    <t>1fda93f5dd0f06dbfd8360cace9770ae157f84cd</t>
  </si>
  <si>
    <t>de7f647def347143b816560e2b252cc6708ad4b6cbe363e3b99a4ccc349f5f62</t>
  </si>
  <si>
    <t>e181183ecd9d183ffa77698d56dcc76e</t>
  </si>
  <si>
    <t>2deb6b5ed4f7276bf0094bf1c30820befc54e01e</t>
  </si>
  <si>
    <t>85f3a5ef94974ab9523e368e1ad2476b667daa3000b6d5d4b77aa7c0e40d042c</t>
  </si>
  <si>
    <t>669ff0e7b1571dae7df043f659e9f55b</t>
  </si>
  <si>
    <t>b8bf28e7c4907408af961a999f7617010c1df43e</t>
  </si>
  <si>
    <t>2919a5ea084777d9f733a75004b7cc12270e76c4f344052c6fcbd12766fde5ce</t>
  </si>
  <si>
    <t>e8e0007456ac22c9478ee9e978cddc00</t>
  </si>
  <si>
    <t>d79915cf4af501b461309dbdd92f031ac4a77a78</t>
  </si>
  <si>
    <t>7534a4ffb8ef83103485bcce9d51b2af93730a9d578e2b8b5f7ff473c0f8092d</t>
  </si>
  <si>
    <t>3272afa95bac425c311bc162fc710804</t>
  </si>
  <si>
    <t>d599769bb9ef7e8396ac1e42b7d9d2222de14201</t>
  </si>
  <si>
    <t>bb0fcf26c8072be8ce3e3c997d255f9b6ea80c477c673d9ecdf62e27d480c849</t>
  </si>
  <si>
    <t>546a1b0c8b727d9c05fa109a238e3458</t>
  </si>
  <si>
    <t>0597c369a1bfdf5458628e6acc846f9f5e8fc891</t>
  </si>
  <si>
    <t>350b43a1991cae8d9ff87ebbf690fd60809effc8bf763ef535c2da515454f4b0</t>
  </si>
  <si>
    <t>63cf533cbaf174010816cbd2086dc03e</t>
  </si>
  <si>
    <t>8ee94df09896fa6340a837d64df038a7fb0a8ec9</t>
  </si>
  <si>
    <t>62293f46484660065611e7e523a51ad8b2b94f8070bddb2c2168b16af1b04548</t>
  </si>
  <si>
    <t>ee09fafacc65a44a8f37aeb93172ed34</t>
  </si>
  <si>
    <t>fced7662cbe2e3867d5ce050ae9e412dcc879952</t>
  </si>
  <si>
    <t>2314d24b9c26d5d4ed01c60217cabc38da9e239acb80480faa8b402cb24c3c8f</t>
  </si>
  <si>
    <t>e0792454c84f77c58b0e19a63552b252</t>
  </si>
  <si>
    <t>74e3beee671a5920ef69c8a1d320c8f61dc9a809</t>
  </si>
  <si>
    <t>ce06ab58bf85a06f6ddec3de1fd9956e301797487162e3f65c79d7927efd372d</t>
  </si>
  <si>
    <t>40c19634e1a5cece1f0e21f1bf53b4de</t>
  </si>
  <si>
    <t>83c71f0c43bfa8e5e22325d0e0a82cd68ce6efde</t>
  </si>
  <si>
    <t>bda7fe979ac6f1afbb6941ce0da36f469ab6fa782097e6609800ba4c2eec8707</t>
  </si>
  <si>
    <t>ce724d85d4615439ff27f5573c9aaa8f</t>
  </si>
  <si>
    <t>74b076adce44c0d0d572e961428dd2a7f7115ed2</t>
  </si>
  <si>
    <t>81e565f8667e5958260aa846548aae1c3d274e851cb7e5af1afdd197866eef83</t>
  </si>
  <si>
    <t>772548615fa0616d9d332c9fcf53e077</t>
  </si>
  <si>
    <t>17f12c4bd516d38ac47d5c55336141bf82361ac9</t>
  </si>
  <si>
    <t>db1ee392bfedf368a9704f4b56ffc4c73dc3bdce8467e2f020b4d4e8635216d5</t>
  </si>
  <si>
    <t>f1daf8f384b6b269baa90f1c5cca85c4</t>
  </si>
  <si>
    <t>c6e2c47392e7a8daf75bf4c89635992a4615bd65</t>
  </si>
  <si>
    <t>e9f65b449ae3a2eb6d139972837926bbaae11e3618358627a3390ff9c7dd6336</t>
  </si>
  <si>
    <t>011f0683e29e76c64f212b77a8c5b54f</t>
  </si>
  <si>
    <t>00b9792e4821342622980b8078c3c2d02bed90c2</t>
  </si>
  <si>
    <t>e35a019152cdb7d5201c5497222e000c650d44ab01e15fd53b73d52b8bb51261</t>
  </si>
  <si>
    <t>cd987b517b3601e288d2a47c667fab38</t>
  </si>
  <si>
    <t>0b600497e374340dcc72bef4e9046e28fa7120b9</t>
  </si>
  <si>
    <t>4c8723b9b80c009e6d5f6ddb9664577d2d994c6824abcc863f6a17add0503cba</t>
  </si>
  <si>
    <t>3851b9fe78a83350ba6485af3cd188fe</t>
  </si>
  <si>
    <t>784d3d7a43f622ebcde74afa5511cb850bc3bddd</t>
  </si>
  <si>
    <t>420863cbb9a0b8e37d7333ad1acc936e45dd99523f9d7f848be662b5574bae66</t>
  </si>
  <si>
    <t>23366997600de26cf322176d3c60ef76</t>
  </si>
  <si>
    <t>1d2e6a7ed39bfd0ef8e5533776d8fdafdac6ca7a</t>
  </si>
  <si>
    <t>f11c00b0a11fff84f13b4ab351b9ad4e55892e826bb5a4cf5edf37df97a325a3</t>
  </si>
  <si>
    <t>1a2d7deafff376d124810a2364e67db2</t>
  </si>
  <si>
    <t>b461f9fdbabce2bb52b8b18f5f13572112676e4b</t>
  </si>
  <si>
    <t>a5cd79c3b89651edf2cb3db314ef63a556be2d4f01deb87f3b3100abfa7df3ed</t>
  </si>
  <si>
    <t>8cda123768dd48f9f16e1fd445aa4622</t>
  </si>
  <si>
    <t>0d6a10f44b5eeb9fca5acf017933ee2a51eac2aa</t>
  </si>
  <si>
    <t>2435f4474263a38725666514e28095a2f4251f339ade9e52a16babf153542f9b</t>
  </si>
  <si>
    <t>30cfe582db5961bbfe4e5aa97b763537</t>
  </si>
  <si>
    <t>cd0c85ad8611b47a3b8daddee31b636d14449475</t>
  </si>
  <si>
    <t>94b3f07ab88c7dc588071f017a5a264d35c8fc9bdaa8580ede2ead199a1d8cdc</t>
  </si>
  <si>
    <t>329a36919bd80b44205297ac955db484</t>
  </si>
  <si>
    <t>ea00096e265abbde94801b71a77ab59629e2d344</t>
  </si>
  <si>
    <t>7f19e2051f84cfebbb6c45c4780355d5629e9cc6e59eeb5afa6580f48ec36cc8</t>
  </si>
  <si>
    <t>671e09ac591530ae7386580b6074ef04</t>
  </si>
  <si>
    <t>b169842be7b90d5ed0037ddf9d685fbbb7f1483f</t>
  </si>
  <si>
    <t>fdeda5b470e70d35684680adfeea4310be4269199a7a066a7c152d1bbd6bbc98</t>
  </si>
  <si>
    <t>620c84958e3ee653b8af03ce52c38097</t>
  </si>
  <si>
    <t>9699fb974368c035f676aa7831297159a63aa589</t>
  </si>
  <si>
    <t>07ddccb3cf22800976e481b70e2c72b86f387c701ae38287d11fea41076093c7</t>
  </si>
  <si>
    <t>80ac50559cef535454bdf428b7828f84</t>
  </si>
  <si>
    <t>ee24c5f7f1a33c622a9ba8c43b5116a6fed13d38</t>
  </si>
  <si>
    <t>061421de703a6374e334837fef194e3d363fe7bc6f02b2521059c9f18cf2b701</t>
  </si>
  <si>
    <t>daad7139f3cfb92684c4b311bedf84ed</t>
  </si>
  <si>
    <t>f8273f5e4de7a694f32cb4707ce892051d117901</t>
  </si>
  <si>
    <t>bd41d42f275cd9b1c0bbe7c7b0bde908ee0af56fffd61343e2cd09a567b158aa</t>
  </si>
  <si>
    <t>ac6aef8f001b1a14e4d57826c9b8832c</t>
  </si>
  <si>
    <t>92ea265fd2e3e415eff94381808e13ab06429046</t>
  </si>
  <si>
    <t>6c2bc4abebeb0b24727d7662d2d8b5f6671d32b6e55b99603dbdfa642c1410a4</t>
  </si>
  <si>
    <t>a52d74cdc354e6661df8617f9e11a508</t>
  </si>
  <si>
    <t>9fc2fc18f8e926dd0fa767265bae2bb12a5d4de7</t>
  </si>
  <si>
    <t>c82668f20c81836f5234c6d8c74d1000ae2439545f34630f9d80b1a2e1fa2520</t>
  </si>
  <si>
    <t>3c793f5d3f1059eca86325919f55c0ae</t>
  </si>
  <si>
    <t>55dbcc2b4cd4cd7efeccb5d4b7f969a6d740903e</t>
  </si>
  <si>
    <t>c078d3ce594c4d39f436b466771df657f1f3f91c9a7e69c9433ab53b160bb6c1</t>
  </si>
  <si>
    <t>ebfc1b687cd7d50f29c2a25395d61539</t>
  </si>
  <si>
    <t>5857dce06b99869e38cafc764fc0b29c0dbecb6e</t>
  </si>
  <si>
    <t>f0ea532e3318d9ac67f2f60841796c5f2ea9235e131b2d56f98f0ce83bbb5888</t>
  </si>
  <si>
    <t>2c0fc56fb074ea0cb3216cffa0b79cd8</t>
  </si>
  <si>
    <t>e8977bedefceb2861462f9b4d0a88eb5317105bd</t>
  </si>
  <si>
    <t>c9cc0b79913648ba19a568f27b01d3f37499c458c440cb6cf69b83c47b3118ea</t>
  </si>
  <si>
    <t>994370a2da03caf728d8ec2079437225</t>
  </si>
  <si>
    <t>463ae2332dccdb90e82b6391585eba6f085fd34c</t>
  </si>
  <si>
    <t>9d05ca89e70b0418e555d3c853cf3114ceb1a1d91a0bcd1e3e11b686b7dc79aa</t>
  </si>
  <si>
    <t>de314b48171945674213efe2733c2d16</t>
  </si>
  <si>
    <t>334c3e37ccd6179dd31785cfa9aababb01fb6c0a</t>
  </si>
  <si>
    <t>08e3e471acbe7e88810e5aa01f650595db88d0a5d8722240dd99b00141a21ab1</t>
  </si>
  <si>
    <t>9b32e751e24e509b249d8098d07abca4</t>
  </si>
  <si>
    <t>4137cba278f67671ea5c9ea68dd42c0ea627dc35</t>
  </si>
  <si>
    <t>c7a897d3cf5e137c61789adf9af09a9828bd671d261cda54cfad00a8cb471e22</t>
  </si>
  <si>
    <t>46c15aa75ced61a8ef16b246f4c72118</t>
  </si>
  <si>
    <t>6308839929a7de328d47e510f990eba1ba7655fc</t>
  </si>
  <si>
    <t>dee877ca0474c8a326fb3a8bab008ac8bf7f92c39b8aba0781a52ed3582645b8</t>
  </si>
  <si>
    <t>a9245e4d9624944bd622cce7b9733016</t>
  </si>
  <si>
    <t>4c6214e6280ee26da827c0d3879e09da5a665f1e</t>
  </si>
  <si>
    <t>f75930cd4d9414c439e4545b6d7b14f14021a66b8c435a13ef3bd20e705e95ae</t>
  </si>
  <si>
    <t>195ca4e6c28fb24f275dfac8b91e1193</t>
  </si>
  <si>
    <t>3bcaa27f24fd85c875fbfa0c1c7d03eee7a42ad6</t>
  </si>
  <si>
    <t>53ec7cdb1a1b0a4e9203c33b50808cdec89b3a73ccecca61e35bd3af21940c82</t>
  </si>
  <si>
    <t>5c6f5bb68449b3f9822cc3ac8be80860</t>
  </si>
  <si>
    <t>1650a41093e442148186095b122bc38f0ed1959d</t>
  </si>
  <si>
    <t>7250f8c7c76d61dd08e66a8a42598fd3d79a0102128d89079d412c7e6a2fa296</t>
  </si>
  <si>
    <t>4302cc127cc3d85f126cbd751ecc904b</t>
  </si>
  <si>
    <t>574d68cdaae42e9446765c9c7d762545f6d80924</t>
  </si>
  <si>
    <t>7d459b78fdf1558354d134fce07329793d4f668e585facaf546ae13ec058660f</t>
  </si>
  <si>
    <t>5904d9bd16702ef797038884a7056ce1</t>
  </si>
  <si>
    <t>d02ff8475ee10f7458f6f5aa2b922dbe0fd3661c</t>
  </si>
  <si>
    <t>bf55cad6fc6a2882f1ccea9e038d34ff3d513dfe60827125f2df6efb505c11ca</t>
  </si>
  <si>
    <t>1263b9a506602c9670f10926257ae36f</t>
  </si>
  <si>
    <t>9b81cec3d25866110498ad1716ed521a2f562269</t>
  </si>
  <si>
    <t>a70d52675ea4d50a896eeac3aecc59e294424bf680d4a7e1c2fefe3b23bd098e</t>
  </si>
  <si>
    <t>2b8dfc2d29d5e7c5a3086a354b07aba5</t>
  </si>
  <si>
    <t>ce85b9675d10ed2592bc30c52dc9e9d080bad882</t>
  </si>
  <si>
    <t>4be59455a9af3ef4e8c4651209d99d7c283879069dd48db0ae1212a5372d386d</t>
  </si>
  <si>
    <t>060883b662bf64204b109035131714ca</t>
  </si>
  <si>
    <t>3921b4ce65a862a8098ff12a79dc1e48007ba844</t>
  </si>
  <si>
    <t>18499d93e34e8a179234f5b3d8cac022713f52e320912397da62c4d4679a18b7</t>
  </si>
  <si>
    <t>8366d988ac6062e7dd0a238be54f8bd9</t>
  </si>
  <si>
    <t>8423b6210a3ef18283b6a187431ab3d803cef221</t>
  </si>
  <si>
    <t>780dc533527d480d2b418dfb222510f89d6e768b1c5ea8c5d11ab065495e7d25</t>
  </si>
  <si>
    <t>4a367068b011e5ca420d36e210f57ec9</t>
  </si>
  <si>
    <t>7cb31ce0ffe603d6da32ccf2461ed15f1b99ce22</t>
  </si>
  <si>
    <t>7f6931f7e2479ca2394baeb82e55ff6e6bf04947150908acbc72ddc0de526490</t>
  </si>
  <si>
    <t>05efa4ee56f73d27fd924e0cb4c1ce36</t>
  </si>
  <si>
    <t>bc7265269eccfebc13928d619de83599e9700df9</t>
  </si>
  <si>
    <t>d66aa5668d72b4b96e1d92fcd75df9f5e99e2b18b03e39a5bed897e7af442ca4</t>
  </si>
  <si>
    <t>96c8329954b53f6fa5bfdeac1c975cf2</t>
  </si>
  <si>
    <t>998ee0436edd1b696280c6c8f50264257443d70a</t>
  </si>
  <si>
    <t>dae649925c3dc83ce5c32cc20e63c23e3c0fde8ebaa78a0ebcbb65b98dd7155b</t>
  </si>
  <si>
    <t>6c84c8f8f79a20ce513a93e0d66639c8</t>
  </si>
  <si>
    <t>4437f7a5c1489d55c364d559a0b0b710b111aa6b</t>
  </si>
  <si>
    <t>30b87f79e4d47a7044fdbde2df9fe0f2dc985225b00b8d8f3a4c89b1a79adb75</t>
  </si>
  <si>
    <t>bf06c6aeb860e34c2681bbc92723d013</t>
  </si>
  <si>
    <t>4e99b89cd38c6f9f7210741e7a049a2229a0d83d</t>
  </si>
  <si>
    <t>1f41114532d00ecfe12844b930ef0914d66fb4d1a530f8af3f1a0f249fae520c</t>
  </si>
  <si>
    <t>c285c971189f7d99908ce3d70cf3a118</t>
  </si>
  <si>
    <t>942782a6774b568780e9f4f063b6078bf420e0e8</t>
  </si>
  <si>
    <t>dc697618b9963a562663d590a31f2626309d1174289fbf599a20b2415017aad1</t>
  </si>
  <si>
    <t>13f5986ad13eafe4415fa5c29ae7d5c4</t>
  </si>
  <si>
    <t>09b759f1a1bcc653fadc2147f24848fee2d0f9f7</t>
  </si>
  <si>
    <t>9963723ff73669d65613da698239ffda4b7f8a6615dc6b56376c9ced296a5cdd</t>
  </si>
  <si>
    <t>2ab817f9b3020450233be8840517aac2</t>
  </si>
  <si>
    <t>2f7068d0e3f10cf0b4b57625e23f335afa1af343</t>
  </si>
  <si>
    <t>67f9cd90357151e0610e800f70ee0600b41d47b6f6c1e37494834c007dac2728</t>
  </si>
  <si>
    <t>5709e84d8269d3cec62c19ea243fedb3</t>
  </si>
  <si>
    <t>f6cb27cd53efe510c45e640d09d6e000cb1d94c6</t>
  </si>
  <si>
    <t>737fadee68db1f4ef1bf1dc22b0c48866821fc46896d6fa9a5bbd0f93de8e410</t>
  </si>
  <si>
    <t>d89cc17bf12907800ff8077b97f8a17a</t>
  </si>
  <si>
    <t>541b5e821db99a5767ddc22bcfd6ac6d977966c9</t>
  </si>
  <si>
    <t>8b4b7f86b7343fe58b5ef4bd6406106c0fb1d07f450165d8579d867f6812d110</t>
  </si>
  <si>
    <t>ce9aade0913029fffbecaa944fc5889b</t>
  </si>
  <si>
    <t>7c81d1afbd669615abcfe64cc5eb1773346a6d21</t>
  </si>
  <si>
    <t>f82124f9ea9ba4e83a2916e2a9a3f8c7f2a350d80ece7713961283b84f4af54e</t>
  </si>
  <si>
    <t>b1f74edcdbb53abcc3109065dde61ce8</t>
  </si>
  <si>
    <t>d8a573018771344c83080361f1ec947f7902bd65</t>
  </si>
  <si>
    <t>e9f8ab105cb9a7fb5515984aa59bb00fe6e1e6370fab258d762cccbfadf50eed</t>
  </si>
  <si>
    <t>a318899fb9294f42f78c546a755090f4</t>
  </si>
  <si>
    <t>dcfc238d5da7cd07f6886e9781bb5d484026223d</t>
  </si>
  <si>
    <t>48d098e7c9ab6effc0c515f7283bee655764ade59b95fd402190ee2e3e858e6b</t>
  </si>
  <si>
    <t>498a0930f196d863b0a36d2cb4cfe79f</t>
  </si>
  <si>
    <t>8f0a7bd2cd5581df0f83c7a4b04a16c8e709df7c</t>
  </si>
  <si>
    <t>9f83decb7bf32178057e5afd47a3d882d53e905afb07221ac6f23aabba6fdb2f</t>
  </si>
  <si>
    <t>80fbafd7cc887c52c1e16069d233705e</t>
  </si>
  <si>
    <t>c7747e1e6e5c4f59445d2953d0b02d5bc107c65f</t>
  </si>
  <si>
    <t>0dc66e477eaa2ed2d4c7e7b18ae04dde55d411b7e1d81dc4e811e7aaa894879f</t>
  </si>
  <si>
    <t>41ae92f5fb8917119176847d082a206f</t>
  </si>
  <si>
    <t>eea28e35251675e463968dc8b035c6cfa820b68d</t>
  </si>
  <si>
    <t>1e679029491fc94302fed3ff97d43e727f81c778caeb3775eebc43f23647fe28</t>
  </si>
  <si>
    <t>0621f196a33bc301d8ae7944074097c4</t>
  </si>
  <si>
    <t>f5c9f54c8cfbc4502f8c603e483128ba969ac196</t>
  </si>
  <si>
    <t>ccf10cf37072337f2e55636a5796331ead527a1d436dfbad57c7ecf9270e6826</t>
  </si>
  <si>
    <t>a9e735e6d351456af171c5783a1ad14b</t>
  </si>
  <si>
    <t>890affbcbb8fd9a099d6b5f6c05414ae89cb9c84</t>
  </si>
  <si>
    <t>714289ac75bf26df1651ca5df397f7e6c697c4df1672db2105f27a3b37f046ef</t>
  </si>
  <si>
    <t>eca04cbb3bd66ec542563c2315e8e226</t>
  </si>
  <si>
    <t>cdcdc60edbcd194f110ea3ddf5c1d565623a53f1</t>
  </si>
  <si>
    <t>a7212bbd3570d5887e773836b5eee945b4e9bef7f91f8640950e7dd9974d62e4</t>
  </si>
  <si>
    <t>496c3d4bf5b854950fc4f121b9411505</t>
  </si>
  <si>
    <t>5480e9c5b815a21d71153560ad3a12ec592f501d</t>
  </si>
  <si>
    <t>3f31c1ee153d42ae4553622efc18b4096ed002152f5d48c7b71d8ae7531909ff</t>
  </si>
  <si>
    <t>0f109c7d58628131222f35b36b50ad0c</t>
  </si>
  <si>
    <t>254570702d9804d541ce501a867e551633b0829a</t>
  </si>
  <si>
    <t>1eecaf44010852742bc77d55eb0fb8943607f34dd754fba83a264ef307abec08</t>
  </si>
  <si>
    <t>82b29b3689463ff26ea6881a3111ddd3</t>
  </si>
  <si>
    <t>6c9f17546b6df2ff53f247104aea76d109ddfab0</t>
  </si>
  <si>
    <t>c313db20204422c9412966e021cae617c9f3eab91c4baed5a1ee56799b92964c</t>
  </si>
  <si>
    <t>59daa3bd242362287aa478e834a5a09d</t>
  </si>
  <si>
    <t>76c43420e43187d44d43712aad674f4c41c162c6</t>
  </si>
  <si>
    <t>8177f0acaaad35594b1e09bf9d5421be98e13e6d603c5fca35699edba49b35a4</t>
  </si>
  <si>
    <t>78173374abf95054ae6a07b8e2a2988d</t>
  </si>
  <si>
    <t>acc997d378b486a0a4d3fd9717a832d858db7529</t>
  </si>
  <si>
    <t>66315914d095a5e64c9b795fc8525da21346e86d663ef5881d62bd3c73f13407</t>
  </si>
  <si>
    <t>e27601c9894240ebc5f163bf8473ace9</t>
  </si>
  <si>
    <t>0acd08458f6fa7a9eded7c733bb6784dbfd900e2</t>
  </si>
  <si>
    <t>220f49e6795dbc020aa28a3d68cd8516b90943802bbe7638e129b556032d2261</t>
  </si>
  <si>
    <t>ac8d9aec4f3a47cdc8e3dd703a29c327</t>
  </si>
  <si>
    <t>d7cdfddb2c8c8a4f5cfcdfed834ac23e24796c7a</t>
  </si>
  <si>
    <t>12b3be255d2d8195a8cf5eb74517d024c3604af78b9ad63b46a127766fd9edd1</t>
  </si>
  <si>
    <t>d6e982b5ae61c9458d63f14a8ad63d0f</t>
  </si>
  <si>
    <t>7f8d0c101fa8c5e875aa76c9a9c139d8800867b3</t>
  </si>
  <si>
    <t>4a915def6e424df7d7db10865573468ea8ce309968b8bfc55ba5e77333280b19</t>
  </si>
  <si>
    <t>fd63f0faaa65e600d29c9c1fee7c4486</t>
  </si>
  <si>
    <t>81a3c594377ed8db8c0225fc11190ccf098ed773</t>
  </si>
  <si>
    <t>3d0f51195931df4eabec6f860d16692521a9f05065aa510d561b377ef0142d5a</t>
  </si>
  <si>
    <t>3738fb283ca7bc791684c0c2bf22075a</t>
  </si>
  <si>
    <t>f4e3ce4e6f2d42323b0005ba332e6e24aec23f52</t>
  </si>
  <si>
    <t>3bd1dff998f67ee49d0a51e696981fad14ada0a3312375986f6ef71c8b84d6f9</t>
  </si>
  <si>
    <t>37daeb4d176f572b70bda25177813c29</t>
  </si>
  <si>
    <t>c4fbff27451752e4d0f3306fd3a6573c0c6fc336</t>
  </si>
  <si>
    <t>42f46fc061dfa960674354bcac4620f902f93b18562ddb4f248124e587c044c0</t>
  </si>
  <si>
    <t>debfdd6b5b70adae12f0ebbb7473a174</t>
  </si>
  <si>
    <t>b0b60fb0e4a83e7dd1bb838afb3c83d799041bf6</t>
  </si>
  <si>
    <t>3a270c97e81c74f6285fa81aeca49fa27b8ba8546c7873f0777e321e21866780</t>
  </si>
  <si>
    <t>c53d67d3aa3765b8aab1df9a7e4536d8</t>
  </si>
  <si>
    <t>421d7e8c6beae246aefbc3efda0ae497664116c2</t>
  </si>
  <si>
    <t>3c156e7bba3f7fae9427e0b3762fae253b4b581a752317a13257d1cf387c853f</t>
  </si>
  <si>
    <t>38874ee5579d30a714e7c93079f1a535</t>
  </si>
  <si>
    <t>1a7fff30bba00efe3c602df0c38a9471f0e64159</t>
  </si>
  <si>
    <t>60f76525d5d0d0b0d818a481398a4795949a7cf0f4e8c6c8b93b9f0f6d7baf3b</t>
  </si>
  <si>
    <t>e721afe0f35365cdb991933b73dbe05e</t>
  </si>
  <si>
    <t>2c6668c8327adfab8ed4a4fdf236fe5e0c3b2264</t>
  </si>
  <si>
    <t>68aff6ac29bd4221b7c580b30690b17c5a90111adc2781972388b5904bb227ad</t>
  </si>
  <si>
    <t>605862f37ff407063f9cea3fe217ceb7</t>
  </si>
  <si>
    <t>4acead7c407fc7c05ed92cad1642fde2b559287d</t>
  </si>
  <si>
    <t>7e57fdff817df8cc2ec2cc4c81791ca3d625009c47e2bb5a2e7ebcdb2d2e8599</t>
  </si>
  <si>
    <t>848d1ff1c68b7e8c3384168f8f3fd774</t>
  </si>
  <si>
    <t>c7b8290731a8c2d29cbc02f3e086dc33256b2236</t>
  </si>
  <si>
    <t>964ac03de5535e6aa32b39b079ae97c4d76c21726623f5d7c360ffa351f794b2</t>
  </si>
  <si>
    <t>3002b3bb097abad1048772a62c7bccb0</t>
  </si>
  <si>
    <t>845f271e19b2f7fcb5be89f3684ffbeb23de335e</t>
  </si>
  <si>
    <t>9e7d669339f4a92f81053d9b39300c31d90b6b15c98bf07ec4cb1223b29b0c56</t>
  </si>
  <si>
    <t>b0797f9d28c8c9749c923cda7fb85528</t>
  </si>
  <si>
    <t>bf77cba5997230bb4062d5d3a91009d216495b54</t>
  </si>
  <si>
    <t>aa23aea4a5db0bb9fa108b905a0cae1d5d6d67e323f47bce06ff245767f95b67</t>
  </si>
  <si>
    <t>aa2fe51bc13b240f3f234f86e975f60e</t>
  </si>
  <si>
    <t>81f8760ae14d0a4bbf70a6e5a939d81049097102</t>
  </si>
  <si>
    <t>aec365d279927beaff6220bef6b45731dc94d1e026322c014299a16e5650d513</t>
  </si>
  <si>
    <t>19c6fb8ba20080fcb7290756827745b3</t>
  </si>
  <si>
    <t>966c3008fc4be81f190e3b282cc8c0c6f0aafb5b</t>
  </si>
  <si>
    <t>bc7dd0d7f590a52ba5e309c1e311a9625b1b4e43d17ac00ad54b2a779d430ef0</t>
  </si>
  <si>
    <t>c4c55f6665ca4e880c2fa9088e104cd4</t>
  </si>
  <si>
    <t>09fd23eaf8fee09c95f32fd3fa3037eabc698671</t>
  </si>
  <si>
    <t>ac034958ab7439075c7670063e1611971820043270bcd77f922858328005991f</t>
  </si>
  <si>
    <t>b78fb7cd4a1443d787cf27c9e103a211</t>
  </si>
  <si>
    <t>6b33c6353e1247986a71a35a2660f7bc9b228a69</t>
  </si>
  <si>
    <t>d00ad8a3c73c72684df3b7eb9f8b3ebefebeabc3bc96d833237cfe9f03d0efae</t>
  </si>
  <si>
    <t>5644fc86c73e5159e072fb90aad0b0de</t>
  </si>
  <si>
    <t>cf767514fcc95c517e2d0130f6690342a89985fd</t>
  </si>
  <si>
    <t>fafdc3796b4875697cab40d37b68df4de6edb3c68ceeee20d54e5877180d8239</t>
  </si>
  <si>
    <t>f5dfa2339e7f7d5c3357595510f722a3</t>
  </si>
  <si>
    <t>87ba9d2b2c018f3ee1bb6ef86c3369a2af83bc5b</t>
  </si>
  <si>
    <t>c17a8b6ed11eb13cbbe8d4011004e171bccc43577655b06e00fd8f0feafea9a2</t>
  </si>
  <si>
    <t>9214aab43c521b375214348fa627d17c</t>
  </si>
  <si>
    <t>98136accb90f6b5e1d24644b6ef49d41dc07b4bd</t>
  </si>
  <si>
    <t>ab91ae0f7b59de3951a01d2afa141516a0f02fcd712aa57d3a983c8a49093f38</t>
  </si>
  <si>
    <t>4001d819c43c98fe995a95036c71a565</t>
  </si>
  <si>
    <t>872826ceadfb950b7cca04a06e58f9402f93ea81</t>
  </si>
  <si>
    <t>2b546cb4fd375e7aba5916e82af34a6388bc61a703aa0d92d67c5c3832411e97</t>
  </si>
  <si>
    <t>29d1b3aac1dd9f1fc676be0b7f147d9e</t>
  </si>
  <si>
    <t>7849a2a27b3a076ceefb7afa6a511d4d2d8735a6</t>
  </si>
  <si>
    <t>cf894ae17d447604ca900e1e93a65b8d05e5517ac5045039b00b1fa18cd8db38</t>
  </si>
  <si>
    <t>35fef2474005726906fe0a21eb6a0663</t>
  </si>
  <si>
    <t>62293a2cef4ce9ec1647063c08c91cdca7bac2b7</t>
  </si>
  <si>
    <t>6689bb68d1d447d185a092a5454f9e782ad7ee478937929d288c81a1adbc6cd6</t>
  </si>
  <si>
    <t>52ea146276f0cad7b7e730a6d3e68668</t>
  </si>
  <si>
    <t>d9cb0b64127f8f840d49d49c671a16d31ef85c8d</t>
  </si>
  <si>
    <t>05f059f050b0f0c4110a866f3911fcc021ff51844f16c524f801cec8d76c2d36</t>
  </si>
  <si>
    <t>1c98f3f150753f10d5f733957d49dece</t>
  </si>
  <si>
    <t>fa1087b60aafb7fa7eeffb149c09cfb642d28b46</t>
  </si>
  <si>
    <t>ecbd0e8d2e99bd4e5f832857171ea5fc245d8040276d680c8257f8e1c8e478d7</t>
  </si>
  <si>
    <t>3e48ed9663a0bb5b0678ec653b1ca782</t>
  </si>
  <si>
    <t>8c34b2daa36a3571a704ab5a5a63716e42e16f46</t>
  </si>
  <si>
    <t>eefdf8d80e4edd808257e061e11668397f352f10af30efe5ad713bdc201acce5</t>
  </si>
  <si>
    <t>f121b776281cf981fab71da0619c856a</t>
  </si>
  <si>
    <t>38a99f833003dc54ba3bf688f200405003dd380b</t>
  </si>
  <si>
    <t>4de8a299848bc39c3c3c5e3e8c49a195c8ef61e8f883fee3b2ba89eb3daad419</t>
  </si>
  <si>
    <t>891a639d4f05f64136c5e7df7abf115f</t>
  </si>
  <si>
    <t>e9c7cb3dc9bfd714113c5a3205421468b280b734</t>
  </si>
  <si>
    <t>9280d3a821c53c11d567975ebd86d776785d6615d3ed49d2ddfc4ff772285885</t>
  </si>
  <si>
    <t>c2a428d940573989fa2e484005977039</t>
  </si>
  <si>
    <t>853c5fd92c6e397be385b0783da9a977456e70aa</t>
  </si>
  <si>
    <t>7752811d9e083ab724d1d340d733a8f8b40cac9de2a6a484587965a6009cb93e</t>
  </si>
  <si>
    <t>358f52787aa245b8fb074d66d277735f</t>
  </si>
  <si>
    <t>959f0fd3a6a3aafdbee40073f372fec5ae26a491</t>
  </si>
  <si>
    <t>7eb71646534a4c45b2d8dce8f41bccd7a1acfd3a8e3171eb287c500b9426724d</t>
  </si>
  <si>
    <t>4cbafccb600888e741f18ea8f51a92c0</t>
  </si>
  <si>
    <t>53fcb9a60b49a7c0ee2ab2a131933690725e3a81</t>
  </si>
  <si>
    <t>a8015daa31b610c6d334d6b37169f7aff115695d2e957bf6abe1540355217cb0</t>
  </si>
  <si>
    <t>ab6061c76668b6f806ec59c6a68433fb</t>
  </si>
  <si>
    <t>89a328d660ab297a596a4c1359c1a721e8556c05</t>
  </si>
  <si>
    <t>a04b2767b571d53dc5d0978798888121b27d741f95a1f81febbcccc67bd65795</t>
  </si>
  <si>
    <t>cb65fe5cc9514fec442792c3981bcc45</t>
  </si>
  <si>
    <t>23ccf87de9f63552d5ad903f50ca6896f7646128</t>
  </si>
  <si>
    <t>b2abc6de2e3b7e9efe498eb286758a24593d200e456a2964d50eed1c8d6e76cb</t>
  </si>
  <si>
    <t>95d5cf284320fadf530c30403e8b7e97</t>
  </si>
  <si>
    <t>5de040681fee2b081bb85e0a41c90d437ba0c2b4</t>
  </si>
  <si>
    <t>9b5ac51a543831a89d9e6b9954d70aefdb65e8b3479c811493dbf6090b93ba62</t>
  </si>
  <si>
    <t>ff38f221b87e161f9929fead5e94fb31</t>
  </si>
  <si>
    <t>3e9c7267f32a929c2985560a59ad1239637afa61</t>
  </si>
  <si>
    <t>371cf1a5daef075acd658fbf837fc8fa706ac3fe23f9ee2c0c1a02f415ef3446</t>
  </si>
  <si>
    <t>f84c2304e864a1bb7dfd8c2cdd5c6a2e</t>
  </si>
  <si>
    <t>1c9d2787842566a4756763423c4e2113d714a9b8</t>
  </si>
  <si>
    <t>a7a0388a8ab0f74990b533f2b6371f607c68d2fe8f9f7f8f05340ac55fe65603</t>
  </si>
  <si>
    <t>42b36510685fc45a71793137d2135903</t>
  </si>
  <si>
    <t>fdccc9ec45d1b82ec5d07138e60f12034036acdf</t>
  </si>
  <si>
    <t>c3be7b72d03d275d01c79f940ea8ab327d05b9882c204a6a66a29ed2a4bf9b38</t>
  </si>
  <si>
    <t>5cb65d306f861a4369a6bf93cf1981f1</t>
  </si>
  <si>
    <t>3f2e076ef01ccc1acd7fb56f97f1f08af34bf739</t>
  </si>
  <si>
    <t>5dd503490af8829d84dcf61f1b829b3a26eb0f9fdf807b49d9b606cd6e2ff974</t>
  </si>
  <si>
    <t>1dbf5c63e3ad62d9ac02beef53f45252</t>
  </si>
  <si>
    <t>5de819c63b446cf675c69376c9d7ec478dea9060</t>
  </si>
  <si>
    <t>78a74ab5a966c5040df4bb1b1a08a3bfa7d947aaee7e926b52a20186ed7f7158</t>
  </si>
  <si>
    <t>682843f8b0af2cc7068378934ed7fa4c</t>
  </si>
  <si>
    <t>77afe46d87da1f83a121f9120fd5a1bdc8769494</t>
  </si>
  <si>
    <t>53b94df6c6ec8433dde7fb7987678a216b9d7297eadaa13f052dcc8c7dbedcc5</t>
  </si>
  <si>
    <t>dc7e1cdaf2d3f60d52d2beb081b6cb85</t>
  </si>
  <si>
    <t>ebccbfac321d03d2d9da49877b084e2810ad7f3d</t>
  </si>
  <si>
    <t>b59e74de821215cb5f6e63dc363bf0e762e720a745cefb5dd3335c028bd4ebc4</t>
  </si>
  <si>
    <t>528afcb0e9e7b32ff40399f1c7983210</t>
  </si>
  <si>
    <t>6c3246ef1aaf36c498305241d8c08cf6706593bc</t>
  </si>
  <si>
    <t>d27a2f27915fd9241e99f7a116614d79021043699e11868a74873354dd6d684b</t>
  </si>
  <si>
    <t>852917e85cebe5649f8ceffe2d02881e</t>
  </si>
  <si>
    <t>42b75681efea3b82d45d7f78e17b199ebd83c408</t>
  </si>
  <si>
    <t>c9ef3012f56ad699c025371815f9d66ee32c105e8ce963e67cfa559683276b54</t>
  </si>
  <si>
    <t>f466199ffded970e187819cc12a50747</t>
  </si>
  <si>
    <t>503bf3ed5ca36129b12085b0309409ef58ad967d</t>
  </si>
  <si>
    <t>183275bcd27d0c92fdc0afe346fc6487a077c69e54a6fe3971ec20dc7426e799</t>
  </si>
  <si>
    <t>2a7f904046d84e1e7357e1e2a25c4d6a</t>
  </si>
  <si>
    <t>74f092e703d1214fb52c10d5677d44d8aa4045a9</t>
  </si>
  <si>
    <t>1a23ac3bffc6f2cff8fe30ed732040212e4dc790f3a14030865fb3f0d3cf8271</t>
  </si>
  <si>
    <t>ec3cdc40aa7a617bfc9eb362b7fd1872</t>
  </si>
  <si>
    <t>fb7a982ae2c314f941b70ea94e6e97c62f27f441</t>
  </si>
  <si>
    <t>12fe9de8d84ca1e1526595a4a4ae102159fab10220a0ffba7d49de6b625eef2e</t>
  </si>
  <si>
    <t>ae68f6deb13775338fe19e4a168a76b4</t>
  </si>
  <si>
    <t>d28b974c3a93d972166e56c4729f93fd8c7c72df</t>
  </si>
  <si>
    <t>a33fef242d417bcd7f4717f9581bfe63f306a654e42d4bad2d8f2a6475814f29</t>
  </si>
  <si>
    <t>1166b7b0b16962eb368c147ca287c658</t>
  </si>
  <si>
    <t>e122c1cde8320d9bcba9d7ede2ef55a0d09858f4</t>
  </si>
  <si>
    <t>3f599623beaefba31e8111f469c674c9a5cbe2ae0785bdf9f177c9ce004d3f10</t>
  </si>
  <si>
    <t>77dedc1ed1393b69d3d7313a7c5b9867</t>
  </si>
  <si>
    <t>8b49611fda0340b7777283c0253aaa358700394d</t>
  </si>
  <si>
    <t>c5915ad4e5f3ab81760298f49dcd51de3bac9c106a6630d3c40972c326a7a803</t>
  </si>
  <si>
    <t>2de901c9f59bb4fe57a4da026470f8b2</t>
  </si>
  <si>
    <t>2759c9837abac44f15da29c5fbadf8583b5d05b7</t>
  </si>
  <si>
    <t>741e4b24df273ce8dd1ce96668436cabc5d57ba4c4632d0b923683709c7cc10c</t>
  </si>
  <si>
    <t>4fb069f5cbfdbbbc2021efdf6dfd44dc</t>
  </si>
  <si>
    <t>4c8ac2bbef585933441586c9198631255c1be84d</t>
  </si>
  <si>
    <t>0e78cda86b35f96c124bbff10867314d158fcc599f219869b77f0a666ff4106f</t>
  </si>
  <si>
    <t>493235fe11d9e25e9bc09904f0c13606</t>
  </si>
  <si>
    <t>889a75a163a750588d3696b2e0047219d554b124</t>
  </si>
  <si>
    <t>e94895b310c1c4165ea18afff3a269ed65501bc7d5688bcfe1cb976d875d5336</t>
  </si>
  <si>
    <t>c9aaf28dfb31dc84e00c33722470dc7f</t>
  </si>
  <si>
    <t>5350a3ca5e29fb02020073d8400269ba6b86b7c6</t>
  </si>
  <si>
    <t>a2f540071517b79025a1d85c574552b65a7b0b879b1ccaad31e2c5d359eed0f8</t>
  </si>
  <si>
    <t>5fc600525b048dcf2fe197b61fbdea41</t>
  </si>
  <si>
    <t>c249f4f1a0dd570c20639d27591bc33051432c6a</t>
  </si>
  <si>
    <t>f65cc20f8685f5e38b972ddae4ec32317a2242ba9c94a6393e2926f9151555ef</t>
  </si>
  <si>
    <t>a922be6ea480387b688df69d25a0b0de</t>
  </si>
  <si>
    <t>74e072753412d4bd370038a0ca7961d676961946</t>
  </si>
  <si>
    <t>08690c4949d39946846bf642b6be8d27a17165c84e5f00dbf81e4b10c4ccff37</t>
  </si>
  <si>
    <t>f86d58075e58e06438b07c574ee00e44</t>
  </si>
  <si>
    <t>b223afaaf36cf527fc9afb12f0982fd0c23e7876</t>
  </si>
  <si>
    <t>c433048f856f0eeba583a2e829efa3153065413a047c9c81be13b31b04b38c89</t>
  </si>
  <si>
    <t>1c10107224f982dc698afbc7f3c62e48</t>
  </si>
  <si>
    <t>ccba594d900e6c15457f3d8264796c9874d16b96</t>
  </si>
  <si>
    <t>2f48bc6bba99b1ddfb3d7ffb7f939fffa2f519e8bcf921eb54a6418ed7f796f7</t>
  </si>
  <si>
    <t>c7cccabd8b4c84ba25bb0af591761032</t>
  </si>
  <si>
    <t>e7dd6ecbb218c63bc3a0ffb4f935a6221bf3922e</t>
  </si>
  <si>
    <t>6d7f7ee25570b6335a4cecc0a849589bec798151308e18cdec88e2246012a51d</t>
  </si>
  <si>
    <t>b40e2a5e0d86725e46ee44c5b61b3e07</t>
  </si>
  <si>
    <t>9be6f3044c805879eb8ae48e7c767cc2ee7df616</t>
  </si>
  <si>
    <t>93837a340d71401fe7f2ab73397cc76d7cdf1b5f518afa78ec4f519c124a20b0</t>
  </si>
  <si>
    <t>156f253e1a9fcf5c283e25005a181749</t>
  </si>
  <si>
    <t>4e0b9224060184a69c8b0759d72de8f923bb5bab</t>
  </si>
  <si>
    <t>26b2b2c39b673387068857281cfb4f92e4cd4731dc815d9bd3709d941e5888a6</t>
  </si>
  <si>
    <t>4428143c96549f60270bbf3043bcb6f1</t>
  </si>
  <si>
    <t>6cec14ab4accf36700a611a6adaaccd9d9fcac94</t>
  </si>
  <si>
    <t>5068702f82011c0a79ddf94710e670501cd6d5b3e67cd0b3c7f3de0fbf3111d1</t>
  </si>
  <si>
    <t>07c5b6e1435173076282167af279ea3f</t>
  </si>
  <si>
    <t>6a070298bba7822015ef84b04a42c9a6f98899aa</t>
  </si>
  <si>
    <t>772de4b0c90a5297665b38c9bf6205fbc363e45cf2ec56145985c0e8db1e2941</t>
  </si>
  <si>
    <t>46a31f47893fed75aa28c64886df1ca9</t>
  </si>
  <si>
    <t>c6fee4e5b4e2f7c85abd9d33e697b5917173a4f4</t>
  </si>
  <si>
    <t>4197a2bbde5c0e4f5fbef21a63505fe4890ff2629395f99349fbb4f54381a41f</t>
  </si>
  <si>
    <t>abfb6516a5551f84ddc51d13a3c968ed</t>
  </si>
  <si>
    <t>7e3d49d07b22c5ff61899f23f1fe014047378768</t>
  </si>
  <si>
    <t>8d82f163aa84a550a86b63de1f852b2eac5f89465c388b9baa321b3fae1344bf</t>
  </si>
  <si>
    <t>d808e27b693d3c74ce4db25591231583</t>
  </si>
  <si>
    <t>8013b6a6ba5708157c628d349228a8003c611d31</t>
  </si>
  <si>
    <t>89a58305741979d0e437f301a1719ba5ad710865dc78af224581d64a8a236cc1</t>
  </si>
  <si>
    <t>76d1abdd03e6ab9cce7ba42788e6fabe</t>
  </si>
  <si>
    <t>5d76f4936e3f5e417c8244dd7cd9ac81ef240c0a</t>
  </si>
  <si>
    <t>b5fa0707e56f74e898685dee01074f03ad6a58ce8800d0c0a64ffcf56922b887</t>
  </si>
  <si>
    <t>9e5a9885e0d2d8cf19fa734e5a811675</t>
  </si>
  <si>
    <t>3b8e8f9fdb5ec0b357398d1cccaeb16377d43301</t>
  </si>
  <si>
    <t>3c33fd55bcc3a08a2d9ea14aeab2de01b74c596ba38c19fd2a3032f5f4a103c1</t>
  </si>
  <si>
    <t>260370c73e16245854ce4c7e177fa4d2</t>
  </si>
  <si>
    <t>473736ecec0851729d209856241a9823572ab9dd</t>
  </si>
  <si>
    <t>c2dbb2ac566c698c96d927b7881dfb3827e7a3a54ce7f1b35f610c4fb2c6b45b</t>
  </si>
  <si>
    <t>ba4c06b703dd82b32ffc654bfc4f5979</t>
  </si>
  <si>
    <t>07c83a12e048a98b99bf308e5180bcdb182b536d</t>
  </si>
  <si>
    <t>3651cec69f7a059e98ece9899dceb0d88944d36a1639e46d1e47c5f079064988</t>
  </si>
  <si>
    <t>833ce334e418b4cb162819b274bea469</t>
  </si>
  <si>
    <t>07b13169f06eafba0a2bb0b2a1ce32925ef55ba0</t>
  </si>
  <si>
    <t>7aed9b3b94c13c85152d214ff0e973168219127110ef38ff22c39c7d02e927b4</t>
  </si>
  <si>
    <t>a1c610dd688f357a9b1a9bb9d6d428bc</t>
  </si>
  <si>
    <t>360502f405e585cc0e0575bff5a18b3ed874a499</t>
  </si>
  <si>
    <t>310e68a082932534265a9d774833817194f6f3a127ec871ea9f59a18496b89cd</t>
  </si>
  <si>
    <t>077b329fb95e56de2cbb164611444d4e</t>
  </si>
  <si>
    <t>e01879af0915fa939fe419756787155de973fe58</t>
  </si>
  <si>
    <t>17b234501575ea2f9467ed6e84821526fc8e65e631d82e14598130f5453261d3</t>
  </si>
  <si>
    <t>2785affbe9e9540fe4fbbfd777cfed94</t>
  </si>
  <si>
    <t>990211c56f5614d3de5e54e6506e4b70c69e4ba5</t>
  </si>
  <si>
    <t>975e7c019fafab78b5a42f101cf66201a4dd4e119ca3a5b672aca10b747ef2d1</t>
  </si>
  <si>
    <t>f04fa77fa720cdcf5fcc0c0e38ae7aa7</t>
  </si>
  <si>
    <t>c936016456e160f859d33947bf0b6d41d378e0a0</t>
  </si>
  <si>
    <t>9c98f0f24fec4b3b57bf1a28a4d65d4ceef76163547443b1684d87486fbff8dd</t>
  </si>
  <si>
    <t>3d92343ab65ec48e7b18158fb70a164a</t>
  </si>
  <si>
    <t>b7aa5bfeb63f627f447c54eef65fba07557544b5</t>
  </si>
  <si>
    <t>4ba69673229b3db97a637aea89da0fb56ed1013f85f4fc36f3dc3d9bf262708b</t>
  </si>
  <si>
    <t>0602016627b043cb91c91e1985f54c93</t>
  </si>
  <si>
    <t>aec48a4c6674593fb48b9f75dec73fd66d5fa75e</t>
  </si>
  <si>
    <t>ab811f1d6f09931cc5f73127610921ab5bf343dadaf25e6f2614dfe2987655b9</t>
  </si>
  <si>
    <t>706f35694741e16280b7546f2d358e91</t>
  </si>
  <si>
    <t>7022df1782826ae3370b6b70af30b1063a413cc8</t>
  </si>
  <si>
    <t>91d48d3bb35701544143618036a545645676f69f8de16c33114f546f9446ac42</t>
  </si>
  <si>
    <t>7041cd1958d8f42d6bdf8f8c84dbe879</t>
  </si>
  <si>
    <t>63176d514cb9bf9f0671bded71c2e479a7d29369</t>
  </si>
  <si>
    <t>36e86ca7a55be5dc3ad35eec37e0dedc78db21e5b09f0b86e39c0ef5a0f9b6dd</t>
  </si>
  <si>
    <t>73f6b423b7e6a3c4d2579361c174c62d</t>
  </si>
  <si>
    <t>434392a581e0cd696def92d2c64e1e385da061f2</t>
  </si>
  <si>
    <t>1a733813f6e8545eb64ffeec167c33d5086b56cc4f87e8603e1073ff72df6448</t>
  </si>
  <si>
    <t>1823afa3478cae797123dd0032d2efa6</t>
  </si>
  <si>
    <t>ba8c1df07953bd468a6b4d7ba691d2f3b5d98381</t>
  </si>
  <si>
    <t>24bd18bc78423c7587ee5f584c0fbf790846b54439787933cd97d06dd56e4491</t>
  </si>
  <si>
    <t>e7c3173aede550d028c8b26954dd4b41</t>
  </si>
  <si>
    <t>bce423cb304bc64004eed817ce84e8a80fb9f21a</t>
  </si>
  <si>
    <t>43e2fc4d4aea4f1600e0a70cf5012c06a520638fa2bf38043a741a09c93b2a5f</t>
  </si>
  <si>
    <t>b401922a5db0ca666c19fb5c86126819</t>
  </si>
  <si>
    <t>473ffacfaf90410a9ee8036024a97a584f600b80</t>
  </si>
  <si>
    <t>23b75005822c52b29c624a2ed0f95defcc8491407e917e92769c8d9bf26bbfff</t>
  </si>
  <si>
    <t>6404d77e7752dd24105678daeab1295d</t>
  </si>
  <si>
    <t>b4d4793c939228b52a5040b3d83db4633787685f</t>
  </si>
  <si>
    <t>629f0e36fb791096ccbe664258a341ecdaa71eda3c30e42e9af0982941603ede</t>
  </si>
  <si>
    <t>19864d32676f17070e9068cc0fbb9d9c</t>
  </si>
  <si>
    <t>eb6b2adf11a3e86cc666d52d38c9af306c04a284</t>
  </si>
  <si>
    <t>57ea1e985f92fd28aa4eceb0824e8a65084a05eefb03c3783ee39078aac98ed6</t>
  </si>
  <si>
    <t>ccc70f1545ff1a9ab4465c1bbec48804</t>
  </si>
  <si>
    <t>4b64a0dfc330c4d1ea30d1d9b5e60c7a32062113</t>
  </si>
  <si>
    <t>0f2221e4c8daaed56b7290b03a8501477d2eaf2f1e77ad8f7135e1373c4b8e4d</t>
  </si>
  <si>
    <t>29d0514f07cff3d23bc2c460063deba7</t>
  </si>
  <si>
    <t>cb9d1d73762ea183a48dc695995064e720db40c8</t>
  </si>
  <si>
    <t>166c3b3e8fa38afc9aee1e8ab0b1540cd0219ba2eb8572c0225b7f3d96dc1985</t>
  </si>
  <si>
    <t>772729fbf60e4f40647380647695062f</t>
  </si>
  <si>
    <t>b474d385490e4b547dfd062ef5888da63f2762f7</t>
  </si>
  <si>
    <t>bcac0b490b5afdf46a39e65ad7f7cee8c3da03c30aaf2c7e5a8f5b69d5ae3a45</t>
  </si>
  <si>
    <t>55450603b33acfd0864b15d8a993b373</t>
  </si>
  <si>
    <t>43f904cbed1dc1a41dd0830694903eb1e64c6a24</t>
  </si>
  <si>
    <t>8c306866a7cd0b50b28abc52575d7e005fa3a87cf6fe328e1fc0f150a0a6d66e</t>
  </si>
  <si>
    <t>1e0c9d0f170bc128f909315e6a436adc</t>
  </si>
  <si>
    <t>70a6a5c6666a468667646b84d5dfcc94e8577b50</t>
  </si>
  <si>
    <t>3c48639ba0fe7a364d09244670ed0add02fc6ab157cd4d494a466c8210c0fba2</t>
  </si>
  <si>
    <t>7100c701c109d0319d8226311a562dd0</t>
  </si>
  <si>
    <t>550fdc2f6e3e99985cd60404c301b8ddc135be07</t>
  </si>
  <si>
    <t>55c59cc1108b6f94d7830c159220d50195e8c96a9218f11e9947c5f8e1611cf8</t>
  </si>
  <si>
    <t>385c1a9596eedfa9a3e51daba43e6c3e</t>
  </si>
  <si>
    <t>8a1c321d853fe9b9a568b9a27f41ed126249ab2b</t>
  </si>
  <si>
    <t>afd794c54685fddc127132fa3f03787c9d1d8139964a3bf7b42b8afe37c5c40b</t>
  </si>
  <si>
    <t>3107363e23c755f761d73651c9fc1f43</t>
  </si>
  <si>
    <t>ed1a3594aac43e23e170de7a13012a13a4651718</t>
  </si>
  <si>
    <t>deac344f2add698f93d67208d67e4ee27583f24bc746745681752ae45c48b8ea</t>
  </si>
  <si>
    <t>fec19f1fac42070a64d127386d9acde9</t>
  </si>
  <si>
    <t>9e202317e41d73ab7abbc6644c030bc0bf1efb7d</t>
  </si>
  <si>
    <t>be1eef805cd621e697dae3236c0d6b864e053d7a73147e32dd5e17918e88da47</t>
  </si>
  <si>
    <t>f75d5a357cb43b0591185468ab714e8f</t>
  </si>
  <si>
    <t>b88b55f43d2ed92b01c0f8237b54e760b6c776c9</t>
  </si>
  <si>
    <t>b6e607223698a7e238a930997d5511c5d2917ed66240aa58a3d705159d5105f4</t>
  </si>
  <si>
    <t>7aa719fede283be83bf2919e76f3b004</t>
  </si>
  <si>
    <t>d3d8178995771156fd3e261d71925dd19a20588b</t>
  </si>
  <si>
    <t>d190fac2b5cd0a113ca19b0f45f1e417ae99cfa5bc5e31b58b276ec2c6602ccc</t>
  </si>
  <si>
    <t>d27636e7caa9196e19103ca03d6c8e06</t>
  </si>
  <si>
    <t>b2b31ea7b376816f4e0438d2292e4313e48fb472</t>
  </si>
  <si>
    <t>808308a541c9ed934fb466431d4cc81a251ae90f93813457b0cc7ee2d4316a82</t>
  </si>
  <si>
    <t>30bb3be1d5041b0d6f73307f11450847</t>
  </si>
  <si>
    <t>16104a9f2ec36e2e0a7c946c3f6d5c6ee2c9e814</t>
  </si>
  <si>
    <t>63d3f191d167649c56e482f9147085c896ff9e41477bbb9b2f65403b67d19806</t>
  </si>
  <si>
    <t>6f0147b1a19d2fbe4eb6566e789c6779</t>
  </si>
  <si>
    <t>ddb58b44e5836a7d66ca43801cb62a40a384fd2d</t>
  </si>
  <si>
    <t>7a593c5095eba47f1a087940cc5a5daee3d569877a8e6a3259b1de3b3ce1d112</t>
  </si>
  <si>
    <t>85874e35ffaa74611000c465cf01bf07</t>
  </si>
  <si>
    <t>c6a8b5b64ebad064192c0e3c87bf7d06f1158930</t>
  </si>
  <si>
    <t>8b6caaedd8839cde8c4cf5654eb71c5b88d565e26dfb42dd123f63bae1d2fea2</t>
  </si>
  <si>
    <t>1080d7bd5a7b14d36c4197b36dcd9425</t>
  </si>
  <si>
    <t>739f1a95264cde7cff05e9a180f6e72f892b7b02</t>
  </si>
  <si>
    <t>6aa11ecc459b1a97b37eb883986bbb5098a948032393048b4997105424bf86f7</t>
  </si>
  <si>
    <t>322f520a401d4483160389c6de1c589f</t>
  </si>
  <si>
    <t>cde50f380bb76c4e9b0fa95c0dd5fc9e19a0a254</t>
  </si>
  <si>
    <t>99c2d2d136d624c649d3ca2c5100300179b51410959fabde9b57b56f6fa63455</t>
  </si>
  <si>
    <t>47007e924b5cb0beca594690210790a3</t>
  </si>
  <si>
    <t>c74c83e9dfea354a7a710b9aae8c96156363d369</t>
  </si>
  <si>
    <t>76a6b69a0153b78a9175b11d6515c21e83af3d984535f29adc4a5770bd6f845d</t>
  </si>
  <si>
    <t>288c0e2fee10d47d3069d3a0aaba5f70</t>
  </si>
  <si>
    <t>e08b7a73abd01fcbe5315adeb2dc38251130c037</t>
  </si>
  <si>
    <t>778b63d2886c3c9921c1db79ad43300deb2790d10d19ff9cc498e4136ba4cdbf</t>
  </si>
  <si>
    <t>7b64d9d2e170a2e543001215e84c166b</t>
  </si>
  <si>
    <t>6396681e152601726e8be10b61cef3b35a9d7810</t>
  </si>
  <si>
    <t>6cd2ef27c53e45d7882fa928536e04f151a652e66ca729b092aead617bb1684a</t>
  </si>
  <si>
    <t>1af1c029b48ff510d1ac5c3d8067b1bf</t>
  </si>
  <si>
    <t>9bf438a7f3ac964bf0db275462f9aa55db45e8c0</t>
  </si>
  <si>
    <t>7cc54594edc580c16f37cf5216fd9b22bc90ccee21d2f45c0985afdb185084b9</t>
  </si>
  <si>
    <t>f983c9e654583ac48791e6bf2263959a</t>
  </si>
  <si>
    <t>be6c3c0c5468412b2f05cd64f20e000fa1159fff</t>
  </si>
  <si>
    <t>f663980d9026d37164e2271ff0a9c55f47afa96cb4a2318f9d20a6f56c46daf6</t>
  </si>
  <si>
    <t>c016a1a6b4590c1597a081e550517ff2</t>
  </si>
  <si>
    <t>69c06f0f80087a6668f39f7779e108d3e26b719a</t>
  </si>
  <si>
    <t>6090b9cdd06e187ede907a450d116af7201fc99f0838d84cec8c0a5352824128</t>
  </si>
  <si>
    <t>e71050f0785d9212c7f19e21ab6440d3</t>
  </si>
  <si>
    <t>f83b8a4904a588097570e79267f789cf355ea167</t>
  </si>
  <si>
    <t>7ffb2f8b7a2c31ba41f8a52c58a652c0c299056b9827e3e35e36ada9e3016f92</t>
  </si>
  <si>
    <t>00af546cae3fe641bebe5b34029f8bc4</t>
  </si>
  <si>
    <t>6d5bc5c4cc74468cb9b69ab4f2dc2a3989a8a621</t>
  </si>
  <si>
    <t>e19a8348c64e606446985de3f499410661f9aeb7d68710a6f5af2f378309fd24</t>
  </si>
  <si>
    <t>50c76459f8c42a3d24cdf36860ab1ad5</t>
  </si>
  <si>
    <t>ea2f3f8d3d90df44f9d649035a0ca9d3f7ff96ad</t>
  </si>
  <si>
    <t>f16e0795a0602f1f7c242111ac668d2aa88212084678d690312f77aec95a021a</t>
  </si>
  <si>
    <t>5d8c191ca3f9f21ebd8a195c0e223ac5</t>
  </si>
  <si>
    <t>33b50d6aca55e62f38ee6d9fddeb53c842defd20</t>
  </si>
  <si>
    <t>41a714fa2b24d829c366beea770709a6d4ef04fd00a558edbf3127408fc7822c</t>
  </si>
  <si>
    <t>a028a73f3e0eca93573a929de731c28a</t>
  </si>
  <si>
    <t>88c2fa0f05c7200640c483c4e20903079f583ccc</t>
  </si>
  <si>
    <t>83a8442f2117669d14593780f08d70dce9ad99cfdf26b827cba2feacc856c49b</t>
  </si>
  <si>
    <t>43db7e9841fdc1d656cf862f4489447d</t>
  </si>
  <si>
    <t>5e3b5634add367680ecf6a331a082a9f405ee856</t>
  </si>
  <si>
    <t>d8d1c67386b27157b10d4b1072101fa57bc17cc2f5b2dad4f200e56bc01b497b</t>
  </si>
  <si>
    <t>3f6ac4f4d60869b0e2a751148932b36e</t>
  </si>
  <si>
    <t>2e5dcc86d22339f64517d51e75c35a4cab856f8a</t>
  </si>
  <si>
    <t>df81023460bf6cb08ee43402f049d23fe069714a484411ab663ecd849808c932</t>
  </si>
  <si>
    <t>162470e8d26e5dfdf5042c5fd35a9395</t>
  </si>
  <si>
    <t>ec819db0fc44926efc98aaae3c8dcd5dc432d87a</t>
  </si>
  <si>
    <t>d1f1efe4b06eb9b0636841a5d3e74701d08e9bd022f43312a0da4a016fd721f6</t>
  </si>
  <si>
    <t>076d6645d015d4bd34160ff221ce80e9</t>
  </si>
  <si>
    <t>b04c5aaa038d7670d873770b38b4568d05b20fe2</t>
  </si>
  <si>
    <t>f7131dd59cb0f06755c00c8c169532ab2f1eec71456597efad160602161d836b</t>
  </si>
  <si>
    <t>694a65fece872ece0483b2626f32713c</t>
  </si>
  <si>
    <t>c7f3ba8b97208c1f6a35754615d4143496744f24</t>
  </si>
  <si>
    <t>d23ebef89a18ae3e3087cca6416daa174d66ca1b6d1852238ee3d161f7359967</t>
  </si>
  <si>
    <t>e664544e2c22f9c4581f8e0dc066722f</t>
  </si>
  <si>
    <t>3623cc0e90eced99792475cb36ba46bcc3b747f7</t>
  </si>
  <si>
    <t>ed1ee026f5babdd88c8f6ed18069643aaa92ac0f0fd4c83cea8387c15cc5f604</t>
  </si>
  <si>
    <t>560df0ec96f47e068cd38b5f654bf842</t>
  </si>
  <si>
    <t>017483bc66874588a1ceedfd256e2c8b0bc0c123</t>
  </si>
  <si>
    <t>8f382f516b2c04f7331b7260191d6f5f644ec142e60f1ab36337565d6f8f1958</t>
  </si>
  <si>
    <t>6c0a21cd84fecbc186671a8eaeae23ce</t>
  </si>
  <si>
    <t>f3186e285ca14d62dcd6df72c7bd637c77d80ef8</t>
  </si>
  <si>
    <t>c5deddcfca7ca1279ddac97e25a15f62ee1faf2f43c8a37f164b0bcf1990d6e6</t>
  </si>
  <si>
    <t>e0233b2b9820337e1d69b28615471a9c</t>
  </si>
  <si>
    <t>51628a90686c6117a110498e1b8cdf06a019e9c6</t>
  </si>
  <si>
    <t>b5a71a86f95e5f27db3133883d569a790d7458281c6e6d452ef076eb5829929d</t>
  </si>
  <si>
    <t>4754dd7de39accb7dc46071ac6e5a078</t>
  </si>
  <si>
    <t>02ad07138611f57ac7d57242a2ef88737bd95297</t>
  </si>
  <si>
    <t>0a3d7bd3dd504921ee536cde1da5054d0db6b7e2a0fea24b04387edcfb5550c2</t>
  </si>
  <si>
    <t>cbaec7d5bbc45e9be7512adae63192eb</t>
  </si>
  <si>
    <t>afacd4f1d6b3b9809d1f1b7018ba9fca1b814e2b</t>
  </si>
  <si>
    <t>0b433e7caea0525f6feff5526025b788800966474ace9f9cd592f30d41e1b28c</t>
  </si>
  <si>
    <t>1ea0378742b757f05ee6c91d0c146c5b</t>
  </si>
  <si>
    <t>00b69cd12cd68f9021de21de913672dab156caaf</t>
  </si>
  <si>
    <t>328dbcf12c40549a1276d2e8aafc8219664ebc2093ad3d2678b8cc28831de745</t>
  </si>
  <si>
    <t>d5821a1c5c228c9d7b8e3bdcf4653406</t>
  </si>
  <si>
    <t>a052090555e0e052c026436a57d08d3eb7755f49</t>
  </si>
  <si>
    <t>9df10a07f0536b8be7e4fbe4aa40e27e2b3d3296791492af7955240c85e104fb</t>
  </si>
  <si>
    <t>7f868719b8e6610a47ed7b4a2ff6f7f4</t>
  </si>
  <si>
    <t>7815f8a8a84cbce5003edabf4194f5addcf162f2</t>
  </si>
  <si>
    <t>cbf6218732ebe7b958c09640aab5d0bfeb59c1255f14bac93573111f1a8df5fb</t>
  </si>
  <si>
    <t>009cb45f50947d979f0fb9ab73e2402d</t>
  </si>
  <si>
    <t>5b6148c97ed85f0f4d7deb63161e76dec022e803</t>
  </si>
  <si>
    <t>9588336f12200ed987f3bb15cc7790753919e3b1275facb7b969b4a89849a3c8</t>
  </si>
  <si>
    <t>c80dca395c91c872bebdba9cd60054f7</t>
  </si>
  <si>
    <t>91fd5f8cc8b9c48e8e2aebc4da0356beb9f46299</t>
  </si>
  <si>
    <t>2516983e307eabf09b446984e86200733cab7d68378e7eea373f572c629b1849</t>
  </si>
  <si>
    <t>67ffbeb5317c38d7e5475f35f72e1e63</t>
  </si>
  <si>
    <t>f9c9d7ef4337c5c84f2e155f46b8bfd4521514d5</t>
  </si>
  <si>
    <t>24eb48b5d56d65c8a68338895b81de71083c03d7f341823df03481970ebad625</t>
  </si>
  <si>
    <t>99e94c4a2dbc9da1574513839331bb7c</t>
  </si>
  <si>
    <t>079a8eb0ed0e5b7f669c507f1f2f78e52977c844</t>
  </si>
  <si>
    <t>6cbd1c2067145fa402d0e3db89a3ce343dc50320a2c85f381e835f002ff7ffe8</t>
  </si>
  <si>
    <t>1f7157f762eafdda2c73f2d3b44038df</t>
  </si>
  <si>
    <t>fb67cb9184a0d06eda8da7e4bc1339bee153003b</t>
  </si>
  <si>
    <t>dbbd1fba995edd7f26e47d5b8add1407b44a3df4076f3b6999483ea3b88f38b4</t>
  </si>
  <si>
    <t>6c766b36a38fb4238decbe5216af8512</t>
  </si>
  <si>
    <t>224749be1a4ce0bc0d1ee3e587f961550060e08f</t>
  </si>
  <si>
    <t>a1cafc46609ce43c6df4c5b624dc632f000c6233c8049f15d0fcd2f43c2603e6</t>
  </si>
  <si>
    <t>05137609153440cd24102aa021d3f50a</t>
  </si>
  <si>
    <t>2e902541d787c4a9819078d2bb5fd7fa08f8a114</t>
  </si>
  <si>
    <t>08be9f1f5ce648f1d4b1b2c44441fa8cc0cf981f78ed24a99e76220bdd1868a6</t>
  </si>
  <si>
    <t>98d7d4079cd58a9f746fd7ca5f0bfada</t>
  </si>
  <si>
    <t>02ca71d395e1c501f2b8aacda591a943decd6e46</t>
  </si>
  <si>
    <t>e52e3009fb9a5e58cc2a0f42f32e9999188ce2f8349276f06f0a5cfd670bcacf</t>
  </si>
  <si>
    <t>843a862e7010207259971eb02f1d6ea6</t>
  </si>
  <si>
    <t>319dc00025f5b761925bb58637e018dea5e4955c</t>
  </si>
  <si>
    <t>14a10c4c6b46e28b8fe3f8c11f4bd781547d9c356c24fe879a53713e2fc4f7bc</t>
  </si>
  <si>
    <t>8df1167c2436dc8239228620d0b6276d</t>
  </si>
  <si>
    <t>27b6eef674518df796e97c949893a4a2c36c118c</t>
  </si>
  <si>
    <t>48fd1a543266e7229fe45256ffebd43b2b0aff6048d023f9318b9c77e8c71765</t>
  </si>
  <si>
    <t>5c4fb817b98a5ef5864688dafe0227ea</t>
  </si>
  <si>
    <t>32b10321ef05afabe332647e34f1bac5f8cb43f5</t>
  </si>
  <si>
    <t>99bfec93045a0967542e9fd58aaaea32564275b064c2f947dc184e09fa7ed20e</t>
  </si>
  <si>
    <t>820b7949622d45f05d8124e7daeed9ea</t>
  </si>
  <si>
    <t>5d4a58527c85ccde8d922164952c0004e393d285</t>
  </si>
  <si>
    <t>b0b2ad9b3c48d92fa43c9101b02e2d9c2890fc095fff4868ea6572cb636d518a</t>
  </si>
  <si>
    <t>571e44f69e0269b6ffc7cf3890731adf</t>
  </si>
  <si>
    <t>52b1b7c2d07e34e63872f51792e082e84ad7b062</t>
  </si>
  <si>
    <t>d4252ac43769fac256e309750686d0514711b85f10c1580ac1ddf04905a3d3a0</t>
  </si>
  <si>
    <t>fccfb45bd1de8ef47fa7b8c35cdc7616</t>
  </si>
  <si>
    <t>2b0a14ddb060cf1da5417fd239b3871385dadbbb</t>
  </si>
  <si>
    <t>361d9efbcc8b8f0d39849e75e6733d2ce806315b2de5d9308d07fc7439aa7b3e</t>
  </si>
  <si>
    <t>b5a5b6b8f25fa8e551f67b67ad71db73</t>
  </si>
  <si>
    <t>21295c64773194b68011c56239d2f2eaff1bad84</t>
  </si>
  <si>
    <t>64b0c9c4464b2d8e86e727fd7c62f2348e484460a92e02988bb48f78caf5604f</t>
  </si>
  <si>
    <t>38eed966319f2fe8adaf1f55327c7678</t>
  </si>
  <si>
    <t>bb25a423bc34c8929a875b524c7f70eefeff9652</t>
  </si>
  <si>
    <t>c7b84bae4d3489b36e28224b3fb8f4463508892592061b49769447caf54c56e6</t>
  </si>
  <si>
    <t>c3471aa50285cc20be7b094bec1faef3</t>
  </si>
  <si>
    <t>8fec0fd4d14c4348c8b6b84034b2a955e8f9be7b</t>
  </si>
  <si>
    <t>13c5e549f2991ce4ab17cc55410de0bd7636541520972bbd24e30542d9b03cea</t>
  </si>
  <si>
    <t>1814ad43cc33a5d52b201b36e666c0ae</t>
  </si>
  <si>
    <t>2540d6bd8d7d2c0bc8be4beb96024cccc70e9265</t>
  </si>
  <si>
    <t>b041ad274a7656774ad6842b79721f4ccb17061854b0b970fcf2c3fa72c98412</t>
  </si>
  <si>
    <t>04189d228ba705e59440f3d78ccdd69d</t>
  </si>
  <si>
    <t>8cc525faf4d314f1162dd8af950d967ba74f48ec</t>
  </si>
  <si>
    <t>2cb19ef7d6a7c6a9e40dfe80b0000b98e09945641ba0270d0532a72aad50a17f</t>
  </si>
  <si>
    <t>659e1004302944b492be3ecadb090c7b</t>
  </si>
  <si>
    <t>c2e8f057dba1fd0e26f7ff332c549d23741404a1</t>
  </si>
  <si>
    <t>eecb65a2169d5c0f7f4f86f90442a96cf4d1a466a3e03e8011f5d9c3212866a6</t>
  </si>
  <si>
    <t>0d3beeac54f9090f551e1e5fd6cbcd49</t>
  </si>
  <si>
    <t>e5c6e8fee2d77f7975a30a9e724153d040a36653</t>
  </si>
  <si>
    <t>19c29a30151d6a6b7961ee996760c72ba652c03f2f801aced7a3478e2ceaf850</t>
  </si>
  <si>
    <t>e89a492e158e6e78db8c6515935baec5</t>
  </si>
  <si>
    <t>9381f81b724c36c9db591df0e8763f3cba8f0f81</t>
  </si>
  <si>
    <t>28c39e1c0d7cd8db0043fda84ac6aeb7798d29f6337284dc08f61dedfcb5c09b</t>
  </si>
  <si>
    <t>6dbcf406ccce469dfbf41f774b2f8adb</t>
  </si>
  <si>
    <t>3e515119071e8a8e4f97a1cd0b6c4c7c7be3a3ff</t>
  </si>
  <si>
    <t>b21baab216e9a2bec798c8007a3e055b41d6b822d9e435f14eac39d3773211b4</t>
  </si>
  <si>
    <t>b77a30f777af38465ea0a1f1d17d7831</t>
  </si>
  <si>
    <t>0b4984d57bb1384e57edae0b854bf2ef7dcc1a93</t>
  </si>
  <si>
    <t>8954cfa134142ac128802dd46388e464e1c5503e36c3d5bbe7ee154f03bb2f1d</t>
  </si>
  <si>
    <t>f698a1d5986c1c2c353d4afe8f563008</t>
  </si>
  <si>
    <t>b8fd6a1cc0e3bacc165e2177d294f37b6d8f72f1</t>
  </si>
  <si>
    <t>3e74a3051110ad5330cbb8da00b69e4ad189cd0bc87d0e2c4ecfdb1c64fe0550</t>
  </si>
  <si>
    <t>897886a10300293e08328e2448c7ad99</t>
  </si>
  <si>
    <t>47f5f098eeb98396158dbea1c8ffd88141cbf4c2</t>
  </si>
  <si>
    <t>f6a1a187afeeb3810ef9bfb887d78774a4f642a232a385942b032f62df4ead2b</t>
  </si>
  <si>
    <t>d602fd23418e710eac7f84884012f86f</t>
  </si>
  <si>
    <t>c6b86426e238723f6d05672eb7ec9c2251d87e1a</t>
  </si>
  <si>
    <t>f266d09941915f2eb41bcb50f3c1fab44a4492877f8ee4c8075bdb22edf3b100</t>
  </si>
  <si>
    <t>68c2dc49e120e05ca3c00aac118c9f38</t>
  </si>
  <si>
    <t>e1510bbc5576bc99fc1b91c468cebe8426f31f58</t>
  </si>
  <si>
    <t>647cf0f86f73fcd3ac8696373d09f5d53b2509c1387f56244884b2b69d8b04c2</t>
  </si>
  <si>
    <t>16c758a70598fb042816fc7e58bf38a4</t>
  </si>
  <si>
    <t>934695f965001156e02f2258e01a4fec5c652f6b</t>
  </si>
  <si>
    <t>8bf362dbf236249d14a4865ecc9d012feb74a6d6d639cb2b9ac9293a780073db</t>
  </si>
  <si>
    <t>ce2a37e5b5021755ae881a5e73081114</t>
  </si>
  <si>
    <t>4047bdeaaa8ed932fc775e119b9bd9687e68e5ea</t>
  </si>
  <si>
    <t>24f194179630f4102135661a02f6b8958ff0e8ce34395696372d1bc02c236204</t>
  </si>
  <si>
    <t>436042a357ab000195834dde188c723b</t>
  </si>
  <si>
    <t>5fe994eb52a32680c5fe98872de4af71bfe499a5</t>
  </si>
  <si>
    <t>80bc10346cc6a9a5a29f676beaa4f7345e4f1690c8b642c4b045a50f9880dbce</t>
  </si>
  <si>
    <t>82cf5c2ba0ffc9adc2364cbb998d2d95</t>
  </si>
  <si>
    <t>983c847091d036526adaed29070ba6782201f0f0</t>
  </si>
  <si>
    <t>1d8a7adb3713dbe530107c803e79fb357175cbfa14522882d9e5bc3e64cdbf32</t>
  </si>
  <si>
    <t>8d8d76a73821cdddfa6584ae9184bfb2</t>
  </si>
  <si>
    <t>58b695dc59b0c743920f8ab88bf6f46855019a3f</t>
  </si>
  <si>
    <t>2c1fd554c34443d57c77ab3ab69fb8b5d2a3d232086925cb8d2699258da70660</t>
  </si>
  <si>
    <t>f8b23dfcd4565d170805d0717f6af62f</t>
  </si>
  <si>
    <t>4625f50c0424f967aa063a1252ca63a76151a959</t>
  </si>
  <si>
    <t>51c324e38e69a9c54a3707355f3e500ea314bc280e849d91992a590744e460ff</t>
  </si>
  <si>
    <t>7f4002fc1107671710ae643334b81dda</t>
  </si>
  <si>
    <t>d2fdec4b2e5cc93b02bee779ef16529b7f2f05e8</t>
  </si>
  <si>
    <t>8528d749e89fd395e4d91eab9177ce7c0c248176b96702003b8ec8aae408fc36</t>
  </si>
  <si>
    <t>03b3f2a2caf54b98d46f07845d56753a</t>
  </si>
  <si>
    <t>68cc17deafc647d55891caa1ed992c41f543e150</t>
  </si>
  <si>
    <t>49716a4bad1a3fe51ab754b4c97b7c61ed33985f38c26cb446be64bba2bad379</t>
  </si>
  <si>
    <t>37ca7a6353ad19aae9fce0814f2ef6f8</t>
  </si>
  <si>
    <t>2d12a6ceedeb9bda4622183d0278c21094cf9cab</t>
  </si>
  <si>
    <t>f0f4c69509d32b595d377c611140b41cec2c534df1fc5a17e69d85875f613337</t>
  </si>
  <si>
    <t>03c0de94527fe000d4edf597e4c8880a</t>
  </si>
  <si>
    <t>a9542cd5ad0990caf3dc4b87ab46dd0e9dccdf44</t>
  </si>
  <si>
    <t>808b5b8c82fb1ad08c3dad98b4fe55a97f1c545b931d92529b80e77b82a37638</t>
  </si>
  <si>
    <t>61abd57b182537631aeb2e51035d8cb2</t>
  </si>
  <si>
    <t>b5d00b699c6fdda5201f775148565fe2d2c32007</t>
  </si>
  <si>
    <t>31bed5fbf2001aff9317de1ac8b6068ef9c175a695f999f044e86022d3b3b1b8</t>
  </si>
  <si>
    <t>e1477a7878d4739ab19f5f780f86ceb6</t>
  </si>
  <si>
    <t>0f2e843caac4a9c8bc7e8b6e3a9c17a3d12871f5</t>
  </si>
  <si>
    <t>8994c222d54f38f954e46664b60decbcc32e79f12812f1e5c13efeca64005700</t>
  </si>
  <si>
    <t>27b451668073a8ab62903765eff45a05</t>
  </si>
  <si>
    <t>1db8cfd4aa344a88d79f8a7469ccddc97c2b93c8</t>
  </si>
  <si>
    <t>81162ee7db0b9ac2574cc9d9e1b8ad60602a8038c06eb7eb1ec02ea760d75c78</t>
  </si>
  <si>
    <t>83ac4386cbc71d3ed009c8ceda500205</t>
  </si>
  <si>
    <t>0dcb72c37a59b99ed23e3bec7ce8a6ef89cd19ef</t>
  </si>
  <si>
    <t>9bdccf438d07fc250cb6de10085f462a824396fa60db42582714c99f40a251b4</t>
  </si>
  <si>
    <t>6b65c50c85a64519b6eee997c0eed210</t>
  </si>
  <si>
    <t>f7a9e384b499e989e0b47850d246a216af7de9ca</t>
  </si>
  <si>
    <t>fa6a9ed59df6ffd89bc8d194b651ed1b7b5481f118d830dd917481096eaff957</t>
  </si>
  <si>
    <t>d5907e679586f6450c5e8f8c17e164b4</t>
  </si>
  <si>
    <t>6509619e87d6e784a07bf8847d04c011100b3e63</t>
  </si>
  <si>
    <t>2342dc878c060d1f4e23da540341931123045d18eb9197c02845555e29c8e904</t>
  </si>
  <si>
    <t>060b09c74724191b35ec2e435b38b9ea</t>
  </si>
  <si>
    <t>11ff29366e89dca5b1f441127af5752c5fe9d66b</t>
  </si>
  <si>
    <t>d3ba3fcbaac047343ced5f28ba23df7a9c783d12a2fc65bb31d99c40adf28e9d</t>
  </si>
  <si>
    <t>71d12dc7967f4831fdb15822f597f5fd</t>
  </si>
  <si>
    <t>002d0b799e81158c8b62603fe815281d83b7a4fe</t>
  </si>
  <si>
    <t>42bbd52f2dd54a4b14c183567f8b097cc730e3d72866343fe5d32bc3ad2b2c81</t>
  </si>
  <si>
    <t>841b46236b193bd2cdf63edcf8e686f6</t>
  </si>
  <si>
    <t>113a0800ecf02e15c0a04b0090a3b459fd3fcb4d</t>
  </si>
  <si>
    <t>a3275c75b2a6056e6ae09c986d8fda63fa5a8017f386dcff84e3ed931dae6bc5</t>
  </si>
  <si>
    <t>8bc922ee19c73cc43d824fd460ce8792</t>
  </si>
  <si>
    <t>f268dc4010adfe32b69573b1561ea317a305f68f</t>
  </si>
  <si>
    <t>7e1ca539f22b63915cab2af885755063c0596574431be05a84f2d3d884071679</t>
  </si>
  <si>
    <t>296ba1c835a5f0424788f39f330665a5</t>
  </si>
  <si>
    <t>437cae14bd9a8b08ae7ce71d262813f6009dc41f</t>
  </si>
  <si>
    <t>d84a9a85dbc911538c69d1dc569dba2a9263495c16336e5fd86735987ba0d1c2</t>
  </si>
  <si>
    <t>7ff5f35589c466d77ca766bcc7514c07</t>
  </si>
  <si>
    <t>ed87733628919a747ac143363be882f830590ce2</t>
  </si>
  <si>
    <t>4bbd1561538ac1c19011059200ecc1680a94f67963a6e6dcefd53cebd9f4e8cf</t>
  </si>
  <si>
    <t>c38cb824fd47bb415f6c093e505cb446</t>
  </si>
  <si>
    <t>c8d78a89bd21cbaa1178b6578df81550bad44055</t>
  </si>
  <si>
    <t>f953a4f1167d3a5cd10e6bef740b96c5bc463afe7eb23d9ef6b40f0c0f736a86</t>
  </si>
  <si>
    <t>56c6fa624762ec74e557e716a2090325</t>
  </si>
  <si>
    <t>2940c713b963b6d35aba2db3af15dfbe74ed1ca4</t>
  </si>
  <si>
    <t>440115ec511a025f42b7f5d11dee72ebbff1106b0cea999f79905610e6b1c3b5</t>
  </si>
  <si>
    <t>b4ba9031f7cc6d6f770f493a3b58d783</t>
  </si>
  <si>
    <t>f13a089dc3335d7097756e8763fa87e657385cd5</t>
  </si>
  <si>
    <t>7246d06349f3651d6e05fd834651ac172b928bd9148867ffb114b77a8adaaad8</t>
  </si>
  <si>
    <t>3245a7591cc770f613a2d587e5a39883</t>
  </si>
  <si>
    <t>340d691b1ec5f33d0c850872c33fe5d296e27cd1</t>
  </si>
  <si>
    <t>ea3cce6189932c044c07a98ec476a9b9f3af762fa997ad0a2fc53b5942a95c4b</t>
  </si>
  <si>
    <t>7836d33e1be2c05de1c4c07b9573bc44</t>
  </si>
  <si>
    <t>e147830b7f41a018d8987b1b881037e5ac5d691c</t>
  </si>
  <si>
    <t>82365cccf0b435a8b4da3d2537b3c3c438b7d003a11753d9820f1e8cdb3399bc</t>
  </si>
  <si>
    <t>d6e322ba3e76e44ce70066782304bf3c</t>
  </si>
  <si>
    <t>aa0951dbe7747fef56ed4dd40b1ad539db01ea82</t>
  </si>
  <si>
    <t>a0fdde3f9e2280a7ec990795ec554a3f05af82e348eced89fccbae182b6e1b38</t>
  </si>
  <si>
    <t>545aef6eb23cba98695d6f7e9582484e</t>
  </si>
  <si>
    <t>e5125a72946710183031d80389c8b602a9896e6c</t>
  </si>
  <si>
    <t>305656ddb3e36fe2ad0ca61e2d9ca18a337b7f09022ae7284b25ccfefd253a19</t>
  </si>
  <si>
    <t>a8edbce9f27dbb5c410e3cf08dfb4703</t>
  </si>
  <si>
    <t>44fe296dad6116822537644c47c89625c7fc1148</t>
  </si>
  <si>
    <t>834acee2e83874f0d89b0f97b0549ce4804874bc6fea4c0f8be6e70ab7ebf843</t>
  </si>
  <si>
    <t>6ec290f28cd112f011cf734d040a38e4</t>
  </si>
  <si>
    <t>5e35008c9031c2d1015f1e521550fde803380234</t>
  </si>
  <si>
    <t>d8b1db8c5d2c71cfb68c681a81625c02be36f499e30794c8dacdc222c885b093</t>
  </si>
  <si>
    <t>5b6465eb87c8e33378cba4090b66d17c</t>
  </si>
  <si>
    <t>576777a412ae8956ac3a23ffca48194d7267b23f</t>
  </si>
  <si>
    <t>304093d2eff58e5351eb8f25a96c1c7950ce70031e0548c5cb77bcdc847fb97e</t>
  </si>
  <si>
    <t>3be7ea833d072fb808e53eba381c2a64</t>
  </si>
  <si>
    <t>e166338d53c28def364cc4a6b6d665c6edf075f0</t>
  </si>
  <si>
    <t>9ce3633c4d7be00481acfebe5cc5f8ae1283a14aada3478c58a1ac3498039b4f</t>
  </si>
  <si>
    <t>16aa0cc3ed0998160e4d3bf3c8ebe944</t>
  </si>
  <si>
    <t>b99f4d470ce4f0f74797b599638680ab1f4b1442</t>
  </si>
  <si>
    <t>dd550a581e8666110355b4e196ead6737fd96a8be1383522aeab35d1fb120960</t>
  </si>
  <si>
    <t>843d53d3622656d2c513a09082ebbf71</t>
  </si>
  <si>
    <t>0cf76066e1f2e44206a8789303c2330aabdf8d6d</t>
  </si>
  <si>
    <t>226371f618f6c6b784fa635e33857623f3fb664b5cb94ea90d884cafd799356c</t>
  </si>
  <si>
    <t>7b1b357f369069ec9a6d545f72112d81</t>
  </si>
  <si>
    <t>88ec0e2ac21403f38db13a00ee9a33f2ac508e53</t>
  </si>
  <si>
    <t>974b2d74ffcc0c81d1440f14983c714c3fbfb26c393d433d5e8aaa7bd576b3ae</t>
  </si>
  <si>
    <t>9c920fff53ea5e9ce14d1e5686119a9b</t>
  </si>
  <si>
    <t>8ca5a2925caf5f1abf503840b5f5b23d584d7b18</t>
  </si>
  <si>
    <t>e6fd58dc93a8249d32dafa6d817ff9c138b5dd2b579c72c906336fba439ab10d</t>
  </si>
  <si>
    <t>f32cd5c98396401074f94d5fa7f0458d</t>
  </si>
  <si>
    <t>952bbdc1b7623e9ff79f6385b5b52a4a08a19e35</t>
  </si>
  <si>
    <t>8d137463a36a063faebd4c11c36b333491da28b8ffdc63c3086839b0115d2c47</t>
  </si>
  <si>
    <t>0ecc4f56d4d9c0e5497868435e884259</t>
  </si>
  <si>
    <t>75a272b3e4ff7a2c1717fd0e32bb5d02a5e63312</t>
  </si>
  <si>
    <t>19901f7cd64e6c53f4bac135d39632e42e1a8d42d2050aa993580ef4c8e627f2</t>
  </si>
  <si>
    <t>f36a4a1a498a4f36aa718321883e1a04</t>
  </si>
  <si>
    <t>d04e6db4271941439b1551b534f917dbe7666916</t>
  </si>
  <si>
    <t>b92cb58eca5de0bd4272ad156ca8130824a6ac111481db4e056e5a4d08a334f7</t>
  </si>
  <si>
    <t>8769ba92fc64422c0d8ecf6ed8078d11</t>
  </si>
  <si>
    <t>e671f5a2e86f0f543de523306b7f34e03aa2e385</t>
  </si>
  <si>
    <t>464438692435e68314e4907a9cd7f88de338f90d632c1d1f9f64282ef0e51b9a</t>
  </si>
  <si>
    <t>aed3e12a0f4891d917ebf56ebf638f00</t>
  </si>
  <si>
    <t>328538fbfab696239ecd41e1d24eeb3ff0871168</t>
  </si>
  <si>
    <t>3cfc0b64e4167a5f973d8e520532ee9689ada19239c6957680daa978df3b46e9</t>
  </si>
  <si>
    <t>2279e908f19155dc9fba807961ea33b1</t>
  </si>
  <si>
    <t>ba645c5a4f554a94999a93a1dc0b99fac23255f4</t>
  </si>
  <si>
    <t>dc764e7b23b7860a71d5fce6773cdb2998926809c285cdc2089cb3fb14b2df30</t>
  </si>
  <si>
    <t>67162c833459098e8230d2393d796339</t>
  </si>
  <si>
    <t>065abacd09ee12dea0a350cd8f25a1b59a13b6c5</t>
  </si>
  <si>
    <t>dff07c77a8b894615080084b2b47395d8696b384357aa64858efdd5c919fbf9c</t>
  </si>
  <si>
    <t>97eb0065a9677ca1b504e80f03ae015d</t>
  </si>
  <si>
    <t>10f353109e78be59fa22bea781e41aa767a3bab3</t>
  </si>
  <si>
    <t>ba650fdd5a4d4572c8a39d8e0ba29323c20ade99642949bef63ee5265dff6bd6</t>
  </si>
  <si>
    <t>f288914c60426337100f057ce6434cc1</t>
  </si>
  <si>
    <t>970d2274ce5c8e921e3b64c236914fb343c754f7</t>
  </si>
  <si>
    <t>1d8ce86adf69cb22fe27508588277db7fdfe26a71ba5597257a97544c940e6cb</t>
  </si>
  <si>
    <t>61c123d70713f8ed961a302ed238bc6d</t>
  </si>
  <si>
    <t>e6f675e5cda898e1d9c99fdec75f96e14464fa4f</t>
  </si>
  <si>
    <t>ddd0294338ba68be43afd6e04635a05b836d4cdff22b64e08290f8c3f5377802</t>
  </si>
  <si>
    <t>646aba997f5c8282e09dba10fc8c254b</t>
  </si>
  <si>
    <t>60b3233034121f91e4c00d943132b6b30c48d804</t>
  </si>
  <si>
    <t>8d6df85aac94dbf21d6e035d77ce53d2cc4a5f147465f9aea95da51b59c8203c</t>
  </si>
  <si>
    <t>ec8f16ee5b2f2ea14830dec06495e1ab</t>
  </si>
  <si>
    <t>73dca310ddf5b14d9036913376742bc7179f0191</t>
  </si>
  <si>
    <t>2da416ae448fdf9c0faa55c5446164da25a9519d31410603a3c544b36612edec</t>
  </si>
  <si>
    <t>a3b739fca559182ca9f51867aedb455d</t>
  </si>
  <si>
    <t>8e6e492c37c31ff3060e80488aee91898c3b68d7</t>
  </si>
  <si>
    <t>a4e3093c2a5f3e71c3f0a6d682725f1c0e513ac03148c8b3f261b6f0bd03685a</t>
  </si>
  <si>
    <t>a031d642ae2ffdedfebbe80d99511c70</t>
  </si>
  <si>
    <t>b0e96de638356d6d2fae70a3e7be55935d9110ff</t>
  </si>
  <si>
    <t>2b3804b21300cfd17cdf5e3ff519def1eb56b4bda57527ff2df2cb2bfb13093d</t>
  </si>
  <si>
    <t>4e6a50c78dc1127d4411876fd607c00d</t>
  </si>
  <si>
    <t>c0bfe0d80986b2cb82ebcc5228d100a820121bf7</t>
  </si>
  <si>
    <t>e9bb22d460354be1c0bf26b06417f66e8f382c48090e08f757c32ef6476f2dc9</t>
  </si>
  <si>
    <t>92748c443900acd4d6c6112211f50994</t>
  </si>
  <si>
    <t>950b1e7e9329f9db65615e5e00e13902e5e79a65</t>
  </si>
  <si>
    <t>05691b6f8b9fb549f04eb4e448e8f9edf5675aeb76fdd23c3b0b3136d53c230a</t>
  </si>
  <si>
    <t>1fbba9286ca13e8bfa44503e3a283de9</t>
  </si>
  <si>
    <t>383d191b156f530fa7906954386e1fc8a606b239</t>
  </si>
  <si>
    <t>dc301d0f5bd47be7b1b125b4c95eb4a9e88e0439e5d25ded96467b7810acdd37</t>
  </si>
  <si>
    <t>666d361b1a37ae2b8de2016f9164f618</t>
  </si>
  <si>
    <t>74744de39eb0ea272b40ec9df45dea9d3169fe8c</t>
  </si>
  <si>
    <t>64daa29d1fa675242fefe73bb1c3e071b2b8983dca55526b4784055dd5879644</t>
  </si>
  <si>
    <t>36abc1709da3b74e633f1c210b0e0bbd</t>
  </si>
  <si>
    <t>f01f97150a93087ab7dea1f803196b87be076401</t>
  </si>
  <si>
    <t>6d695ea9b926039e1095c4da394d4e7ff60bd948de144b59628144075df8f689</t>
  </si>
  <si>
    <t>65ca71ccab936a8520e6753df8e52c6c</t>
  </si>
  <si>
    <t>338df639a9fa552fa7b613f08ba580fb2df98bf6</t>
  </si>
  <si>
    <t>de07fc480c8ae47b0e631abff605a53a817bc4c9ab14923eff81576bdb856cc2</t>
  </si>
  <si>
    <t>191a40e1e3b54bda82f9333b38d0b9fb</t>
  </si>
  <si>
    <t>9de9dce9669d3abed21cd5ae702401ca0f590c9f</t>
  </si>
  <si>
    <t>2bc9a8a275058839fc37fb238e0c328502b6552eddd23772f4ba4761bc25ad50</t>
  </si>
  <si>
    <t>936c1e8fd46f72dcd138a74ad63e5849</t>
  </si>
  <si>
    <t>338292eefcf24a6de60367564ecd8022366776ea</t>
  </si>
  <si>
    <t>fe2a01f9ffe505a40f4e33b28570acc743145285c2d918700f086f1ee5b549d7</t>
  </si>
  <si>
    <t>829b869af939eb4adda3b20b1dc13eb0</t>
  </si>
  <si>
    <t>3f6081c9da053b3dad2b7454876334eb3b0a0d63</t>
  </si>
  <si>
    <t>a1ed97c762725c11222c56807ea56af540877631efb428100d46445b4d2908a5</t>
  </si>
  <si>
    <t>c9c9f9b7f3b04a984bcdbcc3211e4657</t>
  </si>
  <si>
    <t>7fbef1b54ec7740e643a367ffdb9fb06a0808de0</t>
  </si>
  <si>
    <t>ee6c2141af440119602fbb7b14c83020ebcb9a9234077562db5577b63b72061d</t>
  </si>
  <si>
    <t>948389c5fbceaea1930f8bbb8c7c5390</t>
  </si>
  <si>
    <t>95b0ebc85828cf5a8ccb682ed196aac01ab90bf7</t>
  </si>
  <si>
    <t>467c946c67602b82c0581ecc0baca00d47c5544675501a5bfca5803539b1e2b5</t>
  </si>
  <si>
    <t>53daa3716a331b33fdc30f8b7bdcc758</t>
  </si>
  <si>
    <t>8acd49d533bc99d77424b2fc8af4c71bedeb95fa</t>
  </si>
  <si>
    <t>fc46b9d6fc8e7ae9bd0e15d751a0d86215ff267d2c6ce7f026578458bbdd9f94</t>
  </si>
  <si>
    <t>718d81e43485cc6ba7cf0b7dcc448964</t>
  </si>
  <si>
    <t>c460d15730c5d1f4d583f2489da2fb98b14f2b1e</t>
  </si>
  <si>
    <t>b4e74f6e2729509c2ae37e120d9af917328d23b16bd9dbb4c41764359922a117</t>
  </si>
  <si>
    <t>abf9ab4427e5484d399066b0ce67c8fb</t>
  </si>
  <si>
    <t>522e8707d46ba4335f24baeae9ccfcaa2b4f90cb</t>
  </si>
  <si>
    <t>df253f141c645be2f51b8d5ab48debf1797f310211e7b6023ee23d0fb1b8d0b7</t>
  </si>
  <si>
    <t>3dd423d38611d685585f3022d7c0aecb</t>
  </si>
  <si>
    <t>c5e2e99d12b354acd77300f8ad67b984d4ff0caa</t>
  </si>
  <si>
    <t>d8af7bd37eacd275ebfee740a234ba0d56f4e0523721018c0cc0cb57313cd62d</t>
  </si>
  <si>
    <t>7975ab797669dc6d92308619db8f8cf6</t>
  </si>
  <si>
    <t>a972e61e93d8550b1b589fc21ab0204c3cc2f4ff</t>
  </si>
  <si>
    <t>c553bc761a59b460a4db09d2cb80080798a1ff4a91685d2c9d591c53967b9ef7</t>
  </si>
  <si>
    <t>95d447282b7f4ff3bf91c1b7c6ed40d0</t>
  </si>
  <si>
    <t>0e797019cf42f27fac741af0b4bc851a9dd6e614</t>
  </si>
  <si>
    <t>1aefa2b7ad993878d2c84f1f2cdfb0a885f2b823a7d2deb9f1c8e13020fe9d94</t>
  </si>
  <si>
    <t>d657711f16cc684f49048958f24d0216</t>
  </si>
  <si>
    <t>97d4af2f190fbd97c6bd1fe2b0f18c1311cd898d</t>
  </si>
  <si>
    <t>8ac260e18cbb0dac8a392fe5de92a800adae280c8e7ba78316e11acf14fbaf15</t>
  </si>
  <si>
    <t>ae167c7900497cdb0c438b14ee747d06</t>
  </si>
  <si>
    <t>bfbb6d42c94ae4f88888cd742b62ac5c826cc3a3</t>
  </si>
  <si>
    <t>29d18b2dc595c57e5a6a93b330b2118288be3ea9f515cd9902a1c951b9e1b7c2</t>
  </si>
  <si>
    <t>3107dac378de2255b72b728e0fbade86</t>
  </si>
  <si>
    <t>9b67b2a092e775577f1108aea743907adcde0a5b</t>
  </si>
  <si>
    <t>f6b745f1dea47f2b2c042ad60368d13dbe1b2c02cce7414d751e7bf58ee16c5d</t>
  </si>
  <si>
    <t>a58130359dc68071d6a93b9951a99bd1</t>
  </si>
  <si>
    <t>4509fbd3d4fdbee235b1237cc67c414bfd36923d</t>
  </si>
  <si>
    <t>f0b88856069db45530e9f6ceb6fc21fa34994e6927abb4217bf088265ef7ba28</t>
  </si>
  <si>
    <t>e7284d7dbf905482a4cc80dd56dc57d5</t>
  </si>
  <si>
    <t>23ba29d0682c7798049f4ba9ee8c23beffee96bc</t>
  </si>
  <si>
    <t>0b627ff38831ff7d46a45605d635ccb83ce68d4a3c507f8669e33e63acd67f77</t>
  </si>
  <si>
    <t>e0a3aaa18de05e32e7f57d25f89b6c12</t>
  </si>
  <si>
    <t>d2ef7f7ab1476e76814887b195ea5b1ce93aae05</t>
  </si>
  <si>
    <t>05d2f4005dd2b107b44eb5e98a9fc4c1b62d549df32b26f2e39faad8e91efc2b</t>
  </si>
  <si>
    <t>e4fdd1973599f1343cd18ee1d76a07d4</t>
  </si>
  <si>
    <t>bd0005ed9f3cd5b0417a9f0f16fb35f28269c847</t>
  </si>
  <si>
    <t>7571e452c9caaecfd0bfa89227104e15540a9ffc465fafcf661cceeb48ed8f16</t>
  </si>
  <si>
    <t>4fbdd84d8793ebdbbc5c7a11c8bc8e18</t>
  </si>
  <si>
    <t>3fcad1b834f46300b0b3f021b14f703927518993</t>
  </si>
  <si>
    <t>85495f38240fbf9ad2907d815422385a89991e955ddcffed097230cb17665eeb</t>
  </si>
  <si>
    <t>cc0b8aaa4b126d0e785236bff14dfde8</t>
  </si>
  <si>
    <t>db0f19571d8612d818099fcbafdec8265ec3cfe1</t>
  </si>
  <si>
    <t>520932a884242604bb46d16cc17aba45bc4eecc5c3a1574b22857db13c247209</t>
  </si>
  <si>
    <t>db83e87075f0e3ff2e028c9899f35531</t>
  </si>
  <si>
    <t>35bad6fc7fad3e8b712123954b675da42cdc2b87</t>
  </si>
  <si>
    <t>7682c9c4ba0436ed4aea6126134dd3db2cab540590cc83d26db9f9697e08e80a</t>
  </si>
  <si>
    <t>2882dbd61f608f2d4944cb9a65c452dd</t>
  </si>
  <si>
    <t>41f6f4d0bb65a02f84d3a3e317f14d63b42cbc62</t>
  </si>
  <si>
    <t>a42aa92e7639a277118baf281c01db5f62ef78d045ed5f908b8c0e380ff5d002</t>
  </si>
  <si>
    <t>6f225ac07c22e7416266d594291bd0da</t>
  </si>
  <si>
    <t>8b8a8c27476a7b86d9d79f53461301ac326d324e</t>
  </si>
  <si>
    <t>b6f9205aa0e5f47e2648b52e795e7a57acb99cf7d1f4898cbbb36fd127a3a253</t>
  </si>
  <si>
    <t>f5057e7341cc67efc8fd1b2bad18b6a8</t>
  </si>
  <si>
    <t>8209fe03e66f805e9ff48b5c95b834c7357b357e</t>
  </si>
  <si>
    <t>ee648d858b039a9baba7d3218f837409819caa17c4c03619e3d2076606722c1d</t>
  </si>
  <si>
    <t>3679a6f5ec764019f3317955cb4835a9</t>
  </si>
  <si>
    <t>5fa540a848888ddf93a2b0f6ca9c44fc7bccc7e5</t>
  </si>
  <si>
    <t>f69dfaaa4075ca27e5207dd55d12130373dbd1b7e3af90a25776279eda2f6880</t>
  </si>
  <si>
    <t>d71edd207897105c3a68181a094e84a9</t>
  </si>
  <si>
    <t>f3a3c3f22fe8fe931a6baa88366ad7846fa3c285</t>
  </si>
  <si>
    <t>d8acacc233b82d292dd73f57d7167fb4b3d35eddd2a55d0ebbc996ac12c8a677</t>
  </si>
  <si>
    <t>46fe4a3dabc67962a4f0228e50ad0c3a</t>
  </si>
  <si>
    <t>61ef1f0a77d4ef922a7769bac04e864185c93c03</t>
  </si>
  <si>
    <t>7ecd0707b804ae90219d5ae03fd6afab2ca1c6763cf6b67bf1fdae361805f0d6</t>
  </si>
  <si>
    <t>fb0ca79de2b37ee93b41ed7e0fe491ae</t>
  </si>
  <si>
    <t>7dfd9fca5b1f3b125e04f5fc4aad14f24ff5516d</t>
  </si>
  <si>
    <t>2b00b1bdad0d0222a77b980989d5abd292a2ee615707eb924ed69be1a9c80634</t>
  </si>
  <si>
    <t>b5e58c0cfe454fbb2d23bebec357a5cd</t>
  </si>
  <si>
    <t>6391257302173a40ba3a6826f4306afb7ebe4f2f</t>
  </si>
  <si>
    <t>cc3f4b622868623e63e07687bc6458edbb6e8942655c9b014c5e46c508edde34</t>
  </si>
  <si>
    <t>43d8e447326e2acb3a5b482832409082</t>
  </si>
  <si>
    <t>d4a4f36e65a6577a2d1cde3bee853b55fc5ea672</t>
  </si>
  <si>
    <t>78ff1945058475178bfc7b57114ff059a90995c5f545666fa68f6a5eea4cdab6</t>
  </si>
  <si>
    <t>6898505ba4864d09556738a87bfc00f4</t>
  </si>
  <si>
    <t>1e658eb5ff430df03a60ee8e504e0e7396b5395b</t>
  </si>
  <si>
    <t>39d33b5f2b65e412fd88d2d9e066506cbc84d097e4a4b69d044115f61894d529</t>
  </si>
  <si>
    <t>56078f34f64569fe364f5123609f2975</t>
  </si>
  <si>
    <t>eaf08a85d89204da5d02e40346fa802ef8edeec4</t>
  </si>
  <si>
    <t>c5e50989fedb795bbe41d0ea674ca091f33df8ba6543f29fe5c3c812e7410d13</t>
  </si>
  <si>
    <t>0a31541705d5efc2577b45e7680de352</t>
  </si>
  <si>
    <t>a4a1b3472a8e3e735b5f5d5ef9506cce9ae4c361</t>
  </si>
  <si>
    <t>a9026359ee78c3330128a867d29b09d9191bdad5cc73bc68af08625fc63ea587</t>
  </si>
  <si>
    <t>e354e5ac90bc227abc011eabe19c7d5c</t>
  </si>
  <si>
    <t>ce8836614f466a73f2e43fa2d83af8963ed6821f</t>
  </si>
  <si>
    <t>c96618992d9caf7f09e11eba4f9f69394b0f3f7e39788adff2ac915188e486e0</t>
  </si>
  <si>
    <t>e21dfe7a8ddd5cd994f8b950dd1dd3b8</t>
  </si>
  <si>
    <t>ca498bd7e492f844aa18bcd383edd573d5fe3104</t>
  </si>
  <si>
    <t>ffbfafd01b0e1612cf6669a16b3ed7085074917d84f3c049389f571f24793197</t>
  </si>
  <si>
    <t>f7ea1bdc79f00cf3182397c68f81bfa2</t>
  </si>
  <si>
    <t>ba99586aa8cfaf836d2e10107f027a7923d030c3</t>
  </si>
  <si>
    <t>c0987ce5f436678723e483e0ea1728903d163d4d42f178f44c90d57f73ab5126</t>
  </si>
  <si>
    <t>6ee1fca594627c146b757364f09728d2</t>
  </si>
  <si>
    <t>e771dacd97d739ee77d3ced5096b01ccb6b042a4</t>
  </si>
  <si>
    <t>b185bdd15ab2a8b86e303c852dbeaadbcfbb17d8b04877a578ba19e1324f98c4</t>
  </si>
  <si>
    <t>9e5be99374f3c0192c5b67d7de078e47</t>
  </si>
  <si>
    <t>edc5109df2797b820ce184ae05aa88f25711e2cf</t>
  </si>
  <si>
    <t>e6f7be4bb1c26df55e8c1e72416b7890ec9d71f7aa8f089fad48a43beb7f48c6</t>
  </si>
  <si>
    <t>3aa9fbd8f64b71fd79f9350422b45ae9</t>
  </si>
  <si>
    <t>ceacd54071d1c0f3c1d27d7d98eda081a1ccec21</t>
  </si>
  <si>
    <t>4b6d66ebd7ab61f958aac21b4a5222a2eedd677b67d5d0ab20accf2178e06506</t>
  </si>
  <si>
    <t>4ec57ed56fb2fbf5004b149f1596a972</t>
  </si>
  <si>
    <t>017d157c178fa74dbf26d0bb82b4d980be0a9a79</t>
  </si>
  <si>
    <t>8053331581769a3bb11eecb5367e34b6e6947d3d5e6fcc8afa6d833cb601b358</t>
  </si>
  <si>
    <t>e5b10056eb4624d98a1f47aa9d7d71ec</t>
  </si>
  <si>
    <t>3a1eebfd8def8d21a1fa625f8eeaa6e6c2881268</t>
  </si>
  <si>
    <t>2a2e12203d650c3d865d6df0e3136d23c578fcf1ca3c5f0ebe9c770c86054528</t>
  </si>
  <si>
    <t>75dfe64c4b4764c892218841398c5f45</t>
  </si>
  <si>
    <t>b5a7bf40b99a2b0ebfa7ec68cfaa4ffca67cc19b</t>
  </si>
  <si>
    <t>6c990ca2b182b4288815aba35ddceff2440ab5eded6a19831c1260039420963e</t>
  </si>
  <si>
    <t>fbfd07e9c5c34a16f93b9968fd5072bb</t>
  </si>
  <si>
    <t>af1b556fb9f90601bd02d69560962effcbc2a728</t>
  </si>
  <si>
    <t>ad0224d827dd4a2bbb29e5129d6f06ded5a9288126d4d531a832e0636bc84029</t>
  </si>
  <si>
    <t>f48e1a362ddcf0aa451ff2b6e3dc9126</t>
  </si>
  <si>
    <t>653e7ab3f6d065f9f77ed19a2fee0417522a740c</t>
  </si>
  <si>
    <t>2b0d3d8efaf7468dfdb81fb771082b2c1303e2f12f761bd9bd3b07ca455bbff8</t>
  </si>
  <si>
    <t>6c9809f0e48800b3051d77726eff1079</t>
  </si>
  <si>
    <t>944ea49057f3f803624161dd2a8a9f4378787dc6</t>
  </si>
  <si>
    <t>2a8e1475d59a0e897decf6016772564a2ec7bfcc7a85e2c4bcd341428da74bea</t>
  </si>
  <si>
    <t>36a30ba74b2cd8809a770a79268f9cb2</t>
  </si>
  <si>
    <t>c69ce5fbd936e576d006dcfac4ffacb3fb121a72</t>
  </si>
  <si>
    <t>1a8920bea1b94b253012eb4d3126177a97ffa95d15bde5af2884bb94307dc583</t>
  </si>
  <si>
    <t>d1a8139c48fc60d3167c7f56deccabf0</t>
  </si>
  <si>
    <t>78b3f201fbbf23f5e2f95ac35f0fbaff06fe6179</t>
  </si>
  <si>
    <t>c76c0c3f18a8d0da228df8faffc4413ebde151263e46fa0287e5f3bc89a26355</t>
  </si>
  <si>
    <t>41820459d46641722f331dd838fa9aa8</t>
  </si>
  <si>
    <t>b2ad4da56b0d59a2f353a29f64f5e73e2d490e31</t>
  </si>
  <si>
    <t>839934358be7e8f3a0ed52673e410afbbf301441c4c45424043a1e9a89f12050</t>
  </si>
  <si>
    <t>5f50f0cf92dad02265a39433459a3249</t>
  </si>
  <si>
    <t>df7ae0c19a429a72f004b4e29399b98ca642e3f7</t>
  </si>
  <si>
    <t>283fa3f58fc543546749b13dd571e59ee8512eac356e793a527579d555ad63c5</t>
  </si>
  <si>
    <t>d2f4681e78761157557c613e686443f3</t>
  </si>
  <si>
    <t>d635dc6035afef1b9add5f83bf655752ad53b6ff</t>
  </si>
  <si>
    <t>3bec6fe7ab454ff5239b7a3200028eb7d188eedf9719716421b586353afd0e4b</t>
  </si>
  <si>
    <t>e1ff6d83af46abe663fa96d1cc9d7541</t>
  </si>
  <si>
    <t>5ec7ee6343e4ec49e7c846d65a6ca8c61953b6e6</t>
  </si>
  <si>
    <t>912f5091ded396ff26090f8752953f49cfba180aeeb16552b7c27f8be1dd6fb2</t>
  </si>
  <si>
    <t>4b7aa64dee971c8437958efd47029241</t>
  </si>
  <si>
    <t>9e00b26e39cd0c4dd775cb033d5c8ba4618fd8ad</t>
  </si>
  <si>
    <t>c1d091e3514545eb487d0af5c3494bdd830efc37b7b3d3b722d5f135fe2f46b9</t>
  </si>
  <si>
    <t>d7a02d69eceb4841285588e80ce54d77</t>
  </si>
  <si>
    <t>d397ac4914897cab5839d1b1c4b69d89cb5edd0c</t>
  </si>
  <si>
    <t>cb602727c043999e771c6017463d1d69b7d6f9dea71453ce3bc61c35fdd95ab7</t>
  </si>
  <si>
    <t>29c3de570dde3b2deccfe6b50179ff62</t>
  </si>
  <si>
    <t>439168ce841d4bd6980c614c6e5b59bbc6a077e8</t>
  </si>
  <si>
    <t>65d0f4cc510e496d240d7600f9e0bd8d92345b8ea400f14095fdeaebe0128391</t>
  </si>
  <si>
    <t>844fcc720ab76da7d98d01ff74c1ba6c</t>
  </si>
  <si>
    <t>79b1d4b960c7a63264833213fd708c7215174b1d</t>
  </si>
  <si>
    <t>59c7e65419dc21953f6fe2e0e4d411c3ca5062fb5d3c166ffb565eb557e0be9b</t>
  </si>
  <si>
    <t>9e1579cd42829940c291319d5ca0a442</t>
  </si>
  <si>
    <t>a489f0bf1c27cb853a5ae869db0b9a9449f5e4c9</t>
  </si>
  <si>
    <t>1e969460d61c15126cf3f95f2c407d6036643e0e3b4e2b4a6d83be288554d558</t>
  </si>
  <si>
    <t>12972b5fb0a6f4506ea8e6f7d265fdff</t>
  </si>
  <si>
    <t>c72cb9bddade358f211eec91d2f0e4d63a536633</t>
  </si>
  <si>
    <t>df95c33c5e17cd53b7d864ffda4a108569e039e665175312189c3b98d0526521</t>
  </si>
  <si>
    <t>c59a166114b7e551b0eb1756d94b6521</t>
  </si>
  <si>
    <t>820133e8bfe3d977c34c2907e01a57c173ca652c</t>
  </si>
  <si>
    <t>bb5619698abb136ea4a3c439ce59d6bda00c03fcc008f2a9014a5b4daed985d3</t>
  </si>
  <si>
    <t>b498d1f17a25096334f574f611907fd9</t>
  </si>
  <si>
    <t>beec1d64b2f6d66585b9cea5f9f70535712470f9</t>
  </si>
  <si>
    <t>b2d1bf057e313d5b379e9629e94d72cd430a5b77b70a7cb414d51fdf58f0e016</t>
  </si>
  <si>
    <t>630e2e6a41470f1cc150333c8fcd05f9</t>
  </si>
  <si>
    <t>d598a272c10d854d1c827fae26f77828b59b3a9b</t>
  </si>
  <si>
    <t>f061592bb934662c6d2be4b229b0709d5e7d654adb6f779d15760e9dde21c7ab</t>
  </si>
  <si>
    <t>96e30661c584922a8c47fbe81c53acba</t>
  </si>
  <si>
    <t>0065844ede93a35d398420bedae34b9430d36ec5</t>
  </si>
  <si>
    <t>18b05af35b2488a657b51fda4cddee38e4af577c8bac3514eae9cad7dfe7326d</t>
  </si>
  <si>
    <t>79a27dbd2d31065e309eb1fba84f8325</t>
  </si>
  <si>
    <t>330d5712d3de28a5ea35312c9efd33d11d7ab2d3</t>
  </si>
  <si>
    <t>5ec8b5ee4f286dce8fd2658d0f4117887c413cca3a1124c13d0638d26866bf02</t>
  </si>
  <si>
    <t>bf042a49b5ed0d7d39807bff279d990f</t>
  </si>
  <si>
    <t>1529fe60ebaa76bcedeb0ee11fc92179bf511a1a</t>
  </si>
  <si>
    <t>e8060d393ed040270aca185094ae172b3906e5d2bf7eb551dc76968ee46b2d93</t>
  </si>
  <si>
    <t>40d97cd07e07a2d4ab9771b8f751ec21</t>
  </si>
  <si>
    <t>b1c460d097eb4b01e3a1500b0285ae1624ffcab5</t>
  </si>
  <si>
    <t>455caf682e2a1b193c3079a8a2b3b3c90e09cc2fd5057a4c510b6cf5c6bfd9e9</t>
  </si>
  <si>
    <t>a759cb83ec215c348919db4a4bf6bab7</t>
  </si>
  <si>
    <t>d34fa0ab34c86585328a7763d1a3d6f128e7b982</t>
  </si>
  <si>
    <t>711780870c58b1cf6ff397cf12a413b538457fa4a54f79ff5b1f9a656c40c554</t>
  </si>
  <si>
    <t>879be56f1f2020247b8ef4d15236b9d6</t>
  </si>
  <si>
    <t>a680948ccdd1201ebc72d188ff6c913d0d2832d1</t>
  </si>
  <si>
    <t>786d9ce4778ed713b872ee98af8aab03dbe344c89cc009bf883fb470722ddb76</t>
  </si>
  <si>
    <t>cf254a4b741c75c5934cd9a6cc9702b7</t>
  </si>
  <si>
    <t>67b10a475edc6e03a95626e6be756e7002365182</t>
  </si>
  <si>
    <t>30bc9ee7831a11dc0c077c164a102fbd566330b01f34582dae713e9a86e42fce</t>
  </si>
  <si>
    <t>6f3ea46ebdd5f745742c70eb988bb01b</t>
  </si>
  <si>
    <t>434c487eb36c9333223d7242377430e9b345f915</t>
  </si>
  <si>
    <t>15c1663488f98f94a83eed20e5b999cc13cea89d65145aea709329b4b2a3e605</t>
  </si>
  <si>
    <t>0e1a7f50cad3e31b114c0c870b544850</t>
  </si>
  <si>
    <t>13f4f1ef6315bb95141afb49d716ca7ea6b3d60a</t>
  </si>
  <si>
    <t>93378114fe243d39e27cbc8a9e5306bdc311068f29651dde9440f22e222d0ca7</t>
  </si>
  <si>
    <t>6cf401a97ac9e7d41a3ca8bae2d04312</t>
  </si>
  <si>
    <t>7781543bd3c9e9344e786e23ee45b5d1dc7596f4</t>
  </si>
  <si>
    <t>cc36861a89c3f688c4458fa3d901c7437da787a26695a33d70ed270998f63948</t>
  </si>
  <si>
    <t>4ac1c22cec32d51ef048004dd88824fc</t>
  </si>
  <si>
    <t>1df90faa5fa3d22e9fb4a2db3cc2ec542dcc8cee</t>
  </si>
  <si>
    <t>d0250a0b19cc73d8e6a4c97ea7935ba06ba70dd1fb9eea8c44aea396dd792a6e</t>
  </si>
  <si>
    <t>c8a053e8b23fa2f0b9fef1db8c25429c</t>
  </si>
  <si>
    <t>17a1e0a13c3d15f650fbc70971cde0a375a056fc</t>
  </si>
  <si>
    <t>15328332f58ecb6b2fd20a4a54b64e14fe1b1e91162929f68ddfd9a3981dba08</t>
  </si>
  <si>
    <t>064eb275327c728dd2649c2b1c78c663</t>
  </si>
  <si>
    <t>367045432aacd8631edd495819bf776c35f0a8ff</t>
  </si>
  <si>
    <t>093adce716dac711711c4912602a8f377db340dd61c919fa92f9da94a2c0d4fe</t>
  </si>
  <si>
    <t>a950fc36d60bdf0832c544556f60da6c</t>
  </si>
  <si>
    <t>a62f124662a9459fdc47ff129a742aff8976950a</t>
  </si>
  <si>
    <t>d66835f9993395fdbf8564ae314be8ff1eca3e79aad5750207c7e4069ba38470</t>
  </si>
  <si>
    <t>94416c25a9a46ac0e499a9cf38720d70</t>
  </si>
  <si>
    <t>d5b39063dc38f627e9a3f159ff6ec270b67977b3</t>
  </si>
  <si>
    <t>5a965690b095dc9c8627482577b0925149cedbca879459c73e04a163867b653c</t>
  </si>
  <si>
    <t>9bc12bd406f862047e0d5d8b3d5e76e1</t>
  </si>
  <si>
    <t>fcbfe11d8d86a37bc900905a457c0541bd10153f</t>
  </si>
  <si>
    <t>2371346630213d070bd6c552ccba23fe18f22677cd88a54ad5557b5157e64e5d</t>
  </si>
  <si>
    <t>a20fd8f4df2b1c2a478c0d3d349ac878</t>
  </si>
  <si>
    <t>0e29187f55217bee4c0c83fc40ca2abb7d6d87fa</t>
  </si>
  <si>
    <t>8dee2635d273ae813edc736b7c2068e1c912a93208130385c33850f647d0445d</t>
  </si>
  <si>
    <t>ca51a0a9e3ef192b26d9818dc4ec5ff0</t>
  </si>
  <si>
    <t>6da81b32356dbc1cbb2b0e1595866c08cdde287e</t>
  </si>
  <si>
    <t>1b8251f28740f103a0c56b98f900a185773f02f58b8f09fe9f38901a183329b7</t>
  </si>
  <si>
    <t>64f6f279a854f886b917c3eb09ac1bbc</t>
  </si>
  <si>
    <t>d4e7fc78cd9bc62010b460eb73c7a7a18bb3877e</t>
  </si>
  <si>
    <t>93a432af6815582bbbfbbc1fdeb83ac97ed31e10d1e5ca3461020efca1cd3377</t>
  </si>
  <si>
    <t>21a103f35d29777ad84c02aa0a8679c9</t>
  </si>
  <si>
    <t>dc4974fc96dc5b1d50d4637b221c2ed56084d07b</t>
  </si>
  <si>
    <t>a572d4a800007561d9f32729e77f68a76c1ff14a5be95c75f198eccec976b95d</t>
  </si>
  <si>
    <t>da8f0db6439b6a1b242305527191cdab</t>
  </si>
  <si>
    <t>f8979294d36d8f9b160600682bef2333125242ed</t>
  </si>
  <si>
    <t>8ab066f65309d0662ce7d5e2fb1bbdfda025f6db531efbd1c11938a6aa9fc9ec</t>
  </si>
  <si>
    <t>de01baac85ddafcc61aef8ca90aff8ca</t>
  </si>
  <si>
    <t>7b2f7a6651f4b4aa7a5984e6dc7862fec3e9d7cf</t>
  </si>
  <si>
    <t>7b81f109dde6f857fe259bf3e301288da490c0eeaa2e6b39adb5e7e9d6983d0d</t>
  </si>
  <si>
    <t>606d8a755b42d1928f8bf832b3f68f06</t>
  </si>
  <si>
    <t>cab3dffa28009654127d2309ce2716a5918d86d9</t>
  </si>
  <si>
    <t>ce8f18b2011387b2e8b56e56e3044a5f7d79e4d5079620461530b3af1232123d</t>
  </si>
  <si>
    <t>3848b3ba31546c4e4aa9fb4880263e0e</t>
  </si>
  <si>
    <t>66dc15cc1befed659d8f27b080d09f88a5e6ffbd</t>
  </si>
  <si>
    <t>c93c4c1c4fb047b2c144fe17f4039aa56e3b31edfc4ac2b86d8242ded946d88f</t>
  </si>
  <si>
    <t>4f838a3a35387496fb0ef71f8911cd39</t>
  </si>
  <si>
    <t>ad9fceec019288528d68b9b4e6a36ea6afb8bcf7</t>
  </si>
  <si>
    <t>e24c7af543255acf58efc8f9193902330627af4999eabf256f3d0da17e7497f9</t>
  </si>
  <si>
    <t>a0c2a376e4cc16a3d7e3e6e5b6fef480</t>
  </si>
  <si>
    <t>14947377f7bf29c543d8c6c8db9bebc3805b2a7d</t>
  </si>
  <si>
    <t>6852804891232df93f9186fd31343eedbce91978d8eab23c4c5e469d69b9e39e</t>
  </si>
  <si>
    <t>901f4777fd1cc1665d27c48b5b05bfd0</t>
  </si>
  <si>
    <t>8f5053cd7e15d2dabfebb12a4544d99139a50657</t>
  </si>
  <si>
    <t>408a33c89601e388f411250a8fc3800e988805c07fc44c083630454ae851a1b2</t>
  </si>
  <si>
    <t>e61015a9fa43329356fdcca092806e6e</t>
  </si>
  <si>
    <t>3415e8e42a8b908e7f1b1f35201399c7b7979cbc</t>
  </si>
  <si>
    <t>e7a6efcd55322127fc9e7469753bb148836b2cffc3033b3f8bc8b46da2019731</t>
  </si>
  <si>
    <t>d3b56ff73ead05edbce989b33975e02f</t>
  </si>
  <si>
    <t>d426c79c7a98825cb86f2154c3ad6bff5f44c2cf</t>
  </si>
  <si>
    <t>107e3cda70e5ce84d05d027a200b9c26aaf0e9708ebcc7d243572f4c3e70c38d</t>
  </si>
  <si>
    <t>285cedf2dcc456cfd586bf795815dfe0</t>
  </si>
  <si>
    <t>71e574651fc549ad7a1f466de1f92bd1c6b0b020</t>
  </si>
  <si>
    <t>9022f6f18a2f165b1903a3173547fe2fa75ee1f5d285598842dac773adfa7402</t>
  </si>
  <si>
    <t>d5ca7293c5d2d19a930e7a406104f9aa</t>
  </si>
  <si>
    <t>a72c239def917abab5ea8c790213059e50e9808c</t>
  </si>
  <si>
    <t>b751ef8688f7e1e803ea4e78192ff07f11cccf9f0d505f97dc54c207b59a0e76</t>
  </si>
  <si>
    <t>19b321f4efefa5ed93c3bbb0c1dfafd7</t>
  </si>
  <si>
    <t>990a89ec3569265f499b4fd6597825c9d883044e</t>
  </si>
  <si>
    <t>691522c6c7ad74ae5b70c2a76220b75e9d365192865b28a5a2ebb8b78c008cfb</t>
  </si>
  <si>
    <t>704a971eac974a8a8aa6e6525e57cebc</t>
  </si>
  <si>
    <t>29ca3133ec84678283233ce62db49ee4bee1601f</t>
  </si>
  <si>
    <t>5cb428788c3c763963d194c3c64900f4466b5e86818382cdfce13440021fb8fc</t>
  </si>
  <si>
    <t>ebf7df74bcbbbc7caf6587405424e077</t>
  </si>
  <si>
    <t>8699280df0e34e1cd6aecd49b2ca76f0d9f2c470</t>
  </si>
  <si>
    <t>0032f8e5d9d226bf23e314fd8e403e5c67164aa0d60b13f748a2736a75067313</t>
  </si>
  <si>
    <t>a51d3d0c3448dfef369b0bc5b89666cf</t>
  </si>
  <si>
    <t>642d4388622ab8626c930bc9630140898d723b04</t>
  </si>
  <si>
    <t>f4b1949d8fd683a803762633920f9e6c5c984a9bd4b28442781498766625e68c</t>
  </si>
  <si>
    <t>a8d31f11bc46d9d39ad5873afd02e7f8</t>
  </si>
  <si>
    <t>4dc6023ca111aa6d2bfed28a6048fc584422395c</t>
  </si>
  <si>
    <t>76bb5e706c9cfed4958bd4542b4fbdee2bbaa721037354b4d2cb69e7c4211bac</t>
  </si>
  <si>
    <t>bddc16084451030a6ea733a26ab93987</t>
  </si>
  <si>
    <t>f4fe453c0ff740c381ede4c7b2fbcc62124191f2</t>
  </si>
  <si>
    <t>0d314766359b6c1c6eabb97f38fd12ca130eb83cb7d8e185e857ed634b6c3563</t>
  </si>
  <si>
    <t>a1dfedeca8b7332ff56ebe45bdb49b95</t>
  </si>
  <si>
    <t>cb3f9ad8e2d8bca030691313f4f8d40aaa182238</t>
  </si>
  <si>
    <t>95eb0ebb2f41df9aa8d0e894ac069696af09378c7f123842684c51185af6f280</t>
  </si>
  <si>
    <t>f0b1a1b046eff5818aaa068a74d70a17</t>
  </si>
  <si>
    <t>f1f1a803804ddab339c5e55f40cc732db0065783</t>
  </si>
  <si>
    <t>9dece137d410f58d20c11d720c6a761020ee57016a5e4cb9dfae106f22d51c85</t>
  </si>
  <si>
    <t>15d25fcd4a0185a8c5f207eb57373d20</t>
  </si>
  <si>
    <t>b974bf7bfe382d78fbc6eca2f951782d306bf6fb</t>
  </si>
  <si>
    <t>b7af8bf25631def040f488729d810728d434307d9d83c6db66b464e2eeb7e0c7</t>
  </si>
  <si>
    <t>bd736c4b70d85fdb601964f44f660e88</t>
  </si>
  <si>
    <t>6e6da58ce209e295125f4d0a90b94305fbb68efa</t>
  </si>
  <si>
    <t>f7c8babddbeaab6c74c52a006c5118eece7e175a43b2aa2ba8940e3e7dc17044</t>
  </si>
  <si>
    <t>de99f51daa14341c90e060d90222b2aa</t>
  </si>
  <si>
    <t>f231ff52a24f7014669a170805c4032626461b6d</t>
  </si>
  <si>
    <t>e7d3ef0b5fbbc4ed311e9e9a8e68fce49e4b642c2b57a7a2ec1a63bebaf46525</t>
  </si>
  <si>
    <t>beb57521861ca3caeb5fc03c00a72d0b</t>
  </si>
  <si>
    <t>27f70dfa5efbbb46dd1500e234865575bf176faa</t>
  </si>
  <si>
    <t>c77c31eddb6118fdca5899bbc290f720abe852ecdc11d29200f1e99d74e91da2</t>
  </si>
  <si>
    <t>9b6df840e44b0b9ed14ebdf2f72ea022</t>
  </si>
  <si>
    <t>9275ea971422d479a3340d4d8048bce975b87f91</t>
  </si>
  <si>
    <t>a6886e2583d79b83426272fae94ae84c99eb6a2bc0683ba90ab9f743ef8fa4ec</t>
  </si>
  <si>
    <t>677913e74af41f7c16f572cd858cafa9</t>
  </si>
  <si>
    <t>ff7f7f7481ffa66b518c4f62c4b5e488ccf50b2e</t>
  </si>
  <si>
    <t>6241cc765570722f2f1dd37ee45dac1c69c6bd0c259d3fd8b4ee8fd856b36f31</t>
  </si>
  <si>
    <t>db33a945f9bf4d3b2956daf62408ce8d</t>
  </si>
  <si>
    <t>52d618a6f15457a128545d6c444364b89eff5c66</t>
  </si>
  <si>
    <t>b3cd829f917a38630bcfb0880af350140b455243f3bb4f35ce81632526d764d8</t>
  </si>
  <si>
    <t>8c347af6c10e397376b0c36ae999d6be</t>
  </si>
  <si>
    <t>65e0541fe52fb8368837984c4dc4aecefd53f528</t>
  </si>
  <si>
    <t>c7b9b7d5dde334071e614e5441f098d4a9e01b1157150548ad9137a77fd638d2</t>
  </si>
  <si>
    <t>20f682b63b576dd06a20d0d894c1fd3b</t>
  </si>
  <si>
    <t>639f3ebb1724ad516c75de65f7ab3d2017848a6e</t>
  </si>
  <si>
    <t>88f1e944839d7dc8039863d7182ea1daca35ce6a049241856028a9dae1c65730</t>
  </si>
  <si>
    <t>fa8da3ad7eded040c243027c93550cb2</t>
  </si>
  <si>
    <t>e9c9ce1b0aec5299413a49964c2ae08fbc05fc3a</t>
  </si>
  <si>
    <t>0e3b8408934243bcc264c80587df2e46db868d24799023159a3855d42081b43c</t>
  </si>
  <si>
    <t>5b76327bfb350691105e4e7c6013c326</t>
  </si>
  <si>
    <t>168ab3b4cdf84a89454d5d565021bb5cb4676573</t>
  </si>
  <si>
    <t>f887acf49c7dd885f4b501df58173a33a7c435fb4673b6ae8d0b087a92bb2e29</t>
  </si>
  <si>
    <t>47598de783663dda9e927bf900557208</t>
  </si>
  <si>
    <t>5e0ae8c4fd7ae8d481a5fb944bae27e755d0a8c3</t>
  </si>
  <si>
    <t>66f2d4d63ec95533bcb2a7b686b29db9f60bd4ee511deac2bafc399a2b50e2ed</t>
  </si>
  <si>
    <t>7b0d68a2dbd5b5ac2643a8881680ac62</t>
  </si>
  <si>
    <t>12030ed4ea8b497683640f17ac12b2018357e3bd</t>
  </si>
  <si>
    <t>70496b7c0b894236d350cf3f5e852279f515343942a8d18cc187b0b0de8e2180</t>
  </si>
  <si>
    <t>f6e1ac242d23f5fa0c13f5ca3452ba95</t>
  </si>
  <si>
    <t>98cdb2d30d981ccf028f34fd2de8518457ab8605</t>
  </si>
  <si>
    <t>a33af824a71f91b51703ca24709e6d575b2dc5ecc2739ee3a73af198c7a56d31</t>
  </si>
  <si>
    <t>58bd21c6ab8e058b3afa9e1997e2d328</t>
  </si>
  <si>
    <t>8ce9de634a5c678021656fc468f5c83c67c22fd0</t>
  </si>
  <si>
    <t>311a16c35174e6408b2d1420d80dae21cc5619308e29ea83fc33f579d4261e07</t>
  </si>
  <si>
    <t>0809259e9952fce11783926c4d2a65ee</t>
  </si>
  <si>
    <t>c2a1622c53475592cf7c5754ac5c95d7ccbdb2b2</t>
  </si>
  <si>
    <t>c0880add807456632ce04c4d486a8c89d56ac348c7af45351e06005cfedd7529</t>
  </si>
  <si>
    <t>4ede85e6334bd62d4da4b6a81a771215</t>
  </si>
  <si>
    <t>c282dedaf2d30bb87f77ab28a42f8aa29c241516</t>
  </si>
  <si>
    <t>a2a8b52e00e18102242ee0851cbcd43fa85aa25ed5c61dfcb552b5bb396d160a</t>
  </si>
  <si>
    <t>3b43b5f41d727f2c4fe2327f1003bb55</t>
  </si>
  <si>
    <t>7ab2e23297f01f2e115b86af385c25931540a018</t>
  </si>
  <si>
    <t>55efc0ea81d8f2d361288feb31607b88af716c44926634994318fde15c2e4f69</t>
  </si>
  <si>
    <t>7ea361b94581fba0539becbb7b8438fc</t>
  </si>
  <si>
    <t>3974985d8eccc859b175ed2f72f4354f5ad57a49</t>
  </si>
  <si>
    <t>55e0b5ec8a78fc0aeba0da34c88c59591be58b0b422fa4482bcfad0f69df890d</t>
  </si>
  <si>
    <t>440f949419ecf0f246c15847184d0918</t>
  </si>
  <si>
    <t>fba7b004f2254f619c548f61347173e4957831db</t>
  </si>
  <si>
    <t>f175a1d8ecc28ef406ffbdf20ba323b82a78b302de88192173465526c182367a</t>
  </si>
  <si>
    <t>e2fde599da34478bc830c9614cc30ea4</t>
  </si>
  <si>
    <t>869e9f622fe456e05658a86838b8e956bc6bcc25</t>
  </si>
  <si>
    <t>95e701583714f243b61be165b815329e07bd6d1a33aacde1df12072d7fa3c72d</t>
  </si>
  <si>
    <t>c4a4a84865da604380becbf9557b5967</t>
  </si>
  <si>
    <t>eb106b9e39fa8e0327960f991f7ea017ba36d8c8</t>
  </si>
  <si>
    <t>f32fcf881cd8eeb38ae951fde2ca35631e33a949409357a42968e09c19664826</t>
  </si>
  <si>
    <t>6d2171c76ad3624ad7f09c641300a7d8</t>
  </si>
  <si>
    <t>caa7259d5040f27658fce0fb9522d3bd60d733cc</t>
  </si>
  <si>
    <t>a17d4514b602a1a2b97b9c696373c2bf6b03b5d0709ad500e86e421e1d91163c</t>
  </si>
  <si>
    <t>51ed635f1e4c421773b2a7c05ab73384</t>
  </si>
  <si>
    <t>3db68b1cdf8bd4fc56453ef49ca10443de7ef12f</t>
  </si>
  <si>
    <t>8cdc721ab4c65699a18e2f6762437a5592d938e6186ee3f470159859de217c2f</t>
  </si>
  <si>
    <t>b02fbac9d08d8aee5756de0f62842649</t>
  </si>
  <si>
    <t>b44eb7ac8f972775d309bd279837ae6c44a0810d</t>
  </si>
  <si>
    <t>84517d83f3790b81099dc854a4dff6cead9feb2455929ba9aaa3fa558dfa255d</t>
  </si>
  <si>
    <t>fa959fff4a02fbeb7468dd2cef3f6b88</t>
  </si>
  <si>
    <t>f190f675de708b42568723d76a25fa42ffe1b053</t>
  </si>
  <si>
    <t>937a61df657dbe92f9affe0b9c5604683bdcc40ee8ec0e0e214a5c77c7042003</t>
  </si>
  <si>
    <t>cda49bf3d1458fb920f08d037ce10ca3</t>
  </si>
  <si>
    <t>127b3f6942796af2320c09898f3430336408a0a7</t>
  </si>
  <si>
    <t>890dec539268de01d70068b1920c539a023f1b107a64b6f6cd579f9a907eb5cf</t>
  </si>
  <si>
    <t>180f60bbace6a425ef783fe48a75462f</t>
  </si>
  <si>
    <t>219213f2fd9f9a82f2153119c6bee989b9dd07e9</t>
  </si>
  <si>
    <t>f948848f2365b08c1c97d885605aa8630b54198e5a754f472a8649bae3520ec5</t>
  </si>
  <si>
    <t>4147c4c6523a266fea0746c6e0431cb6</t>
  </si>
  <si>
    <t>ce658b1bcfbfc61981aca6b7988b0baf7339b1ed</t>
  </si>
  <si>
    <t>c408197693734bc480774bc7a01319e8a176e4a0bd57f2ef0c8745a105fea3c0</t>
  </si>
  <si>
    <t>963003e1727ff4f8598f173e8d3edea4</t>
  </si>
  <si>
    <t>dae8a8684dd2fdf15118c100ec9190701ced4747</t>
  </si>
  <si>
    <t>57a98beb4d50953dea20c8822f9e8c306f92f25c36ef6797273c71b977ab1067</t>
  </si>
  <si>
    <t>4830ab6f9845ff65706f18f58f5ef41e</t>
  </si>
  <si>
    <t>d412495e6812766dd35bfa957dfbcbf9a0288526</t>
  </si>
  <si>
    <t>dbe311a5300ff5010da550bb2446358e294fac87385a70c26d3d3e9e5067317b</t>
  </si>
  <si>
    <t>a75ccf1fc88e8a2b77922c6079283bd8</t>
  </si>
  <si>
    <t>e65ba02671f4b86c71c273142239caa57634a503</t>
  </si>
  <si>
    <t>88ca9076cf95fda93c3ccc3d2dff800859ee13cae7043209a483b47812963b2b</t>
  </si>
  <si>
    <t>136dc576b3785402b591d0bd184dc3b2</t>
  </si>
  <si>
    <t>7a8099df69f56040c07334458ebf590480c1a7e8</t>
  </si>
  <si>
    <t>87c70bca0d4bf96cad8064b7dc67817b47fce334045541b497a85df68a7559d1</t>
  </si>
  <si>
    <t>ff79fca8d08bdca57d9e1bf708f54aee</t>
  </si>
  <si>
    <t>4e8980a635790443ee11e2af6b7e851141184116</t>
  </si>
  <si>
    <t>2d4985d37ccaf051c8037539f24d613a32989cb084f106535e86a1ebc3a10298</t>
  </si>
  <si>
    <t>01d87f222f9972ff930b7a4d27d1ed71</t>
  </si>
  <si>
    <t>85cdf2d8e16d4e34076555d78994cb60741b6cab</t>
  </si>
  <si>
    <t>05a0343965d5f8a21372f13c2f11dea2a26fccd68236e17bf6fcc48dc75b301e</t>
  </si>
  <si>
    <t>e3fd10162adebd3e51568edb72e8e91d</t>
  </si>
  <si>
    <t>5a77e304d0448b282f38eac4c096af0567cfbb0f</t>
  </si>
  <si>
    <t>4d61890d351713a013ab4d839b8df911bf2631a03c010e3fc901549bda3a6067</t>
  </si>
  <si>
    <t>d069ce626875626ebea7b914940fcf7e</t>
  </si>
  <si>
    <t>964f5baf82f07f478235e15000a474cd1b7da8c7</t>
  </si>
  <si>
    <t>c832d237f208ded20b3d208ed6cf4342b6ea766ac707598742925408d9f4a376</t>
  </si>
  <si>
    <t>55255a7d278d77b39f8df9dfc274f800</t>
  </si>
  <si>
    <t>b86b4b4b45af2b8dae00ce3b170cc75a107210da</t>
  </si>
  <si>
    <t>888625d7441b584b67bd73c2624ee46359062040d985857a9220029a1fcb0d1d</t>
  </si>
  <si>
    <t>4c7c0f5f613c66060cf3e490aca57c39</t>
  </si>
  <si>
    <t>be799d45162899b171e1211ba4bc075d5c210646</t>
  </si>
  <si>
    <t>0b1c518bbbf710631c762b90031e289b7c5da8f4cdc21b4a36806f89010bf879</t>
  </si>
  <si>
    <t>6cdf27bd598d6d701f1c530dde0f8b21</t>
  </si>
  <si>
    <t>ccf299af8a82787b24dc390d458e6dca868eb51d</t>
  </si>
  <si>
    <t>757989dceb12654312b9fb53b1bebea4a35da373ff74270798e492671cbf06f0</t>
  </si>
  <si>
    <t>37a6b1601cee07da993c35ef0351a211</t>
  </si>
  <si>
    <t>869046dc67d6fa58df2a07497889aae584d620a7</t>
  </si>
  <si>
    <t>063de4dede8e87da0e9d6653c80c009623895680a92dd32afa33305414249ce2</t>
  </si>
  <si>
    <t>9bc955bfc8f32a762e7fb0964a048c27</t>
  </si>
  <si>
    <t>5d0131d41a4cf8d8a73d02e27fc0aad88ecede1e</t>
  </si>
  <si>
    <t>0933c962224f09db03ae734ac400552aaf98dc22e6482cb083224626bba0717c</t>
  </si>
  <si>
    <t>6238b4e952daf591f5e7acc8b15c0846</t>
  </si>
  <si>
    <t>d6ccbf460e03622ae42c474876c3e43133371a06</t>
  </si>
  <si>
    <t>d7bb1ac5f1e72d3b7f60b75882334ce38a206586a0e9a28174c3b38d4466fde3</t>
  </si>
  <si>
    <t>fdce7aacf335f49f5fd2593611b4282b</t>
  </si>
  <si>
    <t>719745bb181939607978a582787aa57e67808b55</t>
  </si>
  <si>
    <t>cecd65e8cddb26e7c502d450298d9862fa16cc2ede69f69029a6addd13f94288</t>
  </si>
  <si>
    <t>c65b15bd9e6bf210645cf13ab2a25bf2</t>
  </si>
  <si>
    <t>0e6049894093a24a735d63ceb76d5e24e20b104f</t>
  </si>
  <si>
    <t>08b556f44eccd3647e8aaf3b95544b019416b5f5820e80438a7115ba661c3392</t>
  </si>
  <si>
    <t>b4db9c67852c8f2120763185c29d0061</t>
  </si>
  <si>
    <t>2d5554497be04f65908e172a07f769bdde97058c</t>
  </si>
  <si>
    <t>b2b240224ca5d2a4256e222e9fac858d8d00e69d382295059f1e87512bac8372</t>
  </si>
  <si>
    <t>1fa7c5288553868dd7ed70e96027936c</t>
  </si>
  <si>
    <t>d93b5c9279e3062da2a65de6afbd84441927dd98</t>
  </si>
  <si>
    <t>115d0ae593292087d499621c606b7704aa81a3505a0a40639f90cb523a5f9bbd</t>
  </si>
  <si>
    <t>75857b07ad3d2e90d7eb1ab3f4460062</t>
  </si>
  <si>
    <t>d808ab8556fa4fecf5b7c09a419973a20185300d</t>
  </si>
  <si>
    <t>82bea459c8a182f0178bfe807be5f75a5398749dd5714851f39bc75588e0b081</t>
  </si>
  <si>
    <t>375e72b0063e339eb183d9f7a5d8003d</t>
  </si>
  <si>
    <t>42cb4ef974ea39271e28d7b83065b205eb92212e</t>
  </si>
  <si>
    <t>a4ec4f6e796a9ae9069306d83ca9962b17db89532636572f4bf240b4c21d0bc9</t>
  </si>
  <si>
    <t>f490161989ebc8aba16e32669ebbebad</t>
  </si>
  <si>
    <t>a287865da940eba40f4d82abf984cb7cf2773694</t>
  </si>
  <si>
    <t>2c66e80d47bbbd6fdb2b51ac08046d6bedb8dfb2cfaf8ea099b3612b70d6c73b</t>
  </si>
  <si>
    <t>3bb1e153c4f6e5bcd0a5d857513d65be</t>
  </si>
  <si>
    <t>17a4e456635c50041aad5cb57c4c9685032c0c7b</t>
  </si>
  <si>
    <t>c54b3ea5b989b38da942a5348bd5fc92d5d98f0cce4343db0437194687e11b75</t>
  </si>
  <si>
    <t>86ef82050721ad54e69e0f4ead37105d</t>
  </si>
  <si>
    <t>12f06f0ea7d35562896b7993a9acc45335d9132c</t>
  </si>
  <si>
    <t>9f6f3939fde09643653c994bdb8cdf4ba14f18c9c623ef8576646d3f01eb1481</t>
  </si>
  <si>
    <t>4d980440bf321d096d44111edc07683b</t>
  </si>
  <si>
    <t>02e0a46791f91f3b1c98f223711edffde5c7731a</t>
  </si>
  <si>
    <t>61e1ee5506b05bc17cbcfe33cf1270a4f8261328811d5cdb4c89dc5792722b6d</t>
  </si>
  <si>
    <t>7bc86e3081f131c64c5c2f809bb023e8</t>
  </si>
  <si>
    <t>335379d16457bcd8424ed9baa7732f2834e727c0</t>
  </si>
  <si>
    <t>21a0eb3d60071891e4c50223a2211df4a6f947fbd33cdc1435b8b4791a842610</t>
  </si>
  <si>
    <t>bd69a47b5e998596989fdcb48e895d46</t>
  </si>
  <si>
    <t>002e430a3e727574b5dd499c17134fe3aaf4c928</t>
  </si>
  <si>
    <t>db7f77a00838c1d25b1c116e7b4d38097be406c50d7f202e2347a02857357c94</t>
  </si>
  <si>
    <t>597dc79785a81a54c9cb4dd7cc90e037</t>
  </si>
  <si>
    <t>c8eb3ef7a75ae0f181633a3dfefa3882ce75959a</t>
  </si>
  <si>
    <t>2d3af8db2d74a9d95c90a81ff37f5022ce0b8475518ac264d924493787ebb14f</t>
  </si>
  <si>
    <t>32285fbd1ff0c6e0c34f0acd198a3e4f</t>
  </si>
  <si>
    <t>8e12e7ee334d1ea7466da2730b242b0d476985fd</t>
  </si>
  <si>
    <t>1ea218a6bb1aa1d950a1023a7886bd5153c4b567f606b889d00cc1e56fff7455</t>
  </si>
  <si>
    <t>0b42852310843ffcbd745a67cad3fea6</t>
  </si>
  <si>
    <t>a6d8f016f3354b58d112736f61156021046471d5</t>
  </si>
  <si>
    <t>8edccec07f819c12f205e4341bb4210706057ee750df329acb70057221dddedb</t>
  </si>
  <si>
    <t>0fb21c5a63907114167048a822ff5dc7</t>
  </si>
  <si>
    <t>0bab4f7bb9794c06e18fb778032e04e72212d11a</t>
  </si>
  <si>
    <t>f55476965f2e560599a374639f8546eb777e6b1e0bc35bce897170b62ff69f00</t>
  </si>
  <si>
    <t>afe0bff7b1c22af5cb803a1f470e43f8</t>
  </si>
  <si>
    <t>dee69b07f2a4a502475565177b2dacf5fa32a909</t>
  </si>
  <si>
    <t>5d969083dfa6dd67dbd76c581656ce3b1dda57594b968b0f0efee4d7f96ec820</t>
  </si>
  <si>
    <t>7c7b7a7f2a4c5d8670beb14223a5227b</t>
  </si>
  <si>
    <t>b99906666cb0c2a043d413e19d917da28067d69c</t>
  </si>
  <si>
    <t>4f57a6c9302f86567d931774c18b99bb22ffee6eb2bde8d4bf8edd9c136694a3</t>
  </si>
  <si>
    <t>b886fd15c42bfbd63bf8bc223796295c</t>
  </si>
  <si>
    <t>9535e305a30a2fb25f5c6b37faffd3706c443205</t>
  </si>
  <si>
    <t>f3edefaa6208c329d8ca0c2f1b8a48f9b301dabde8c664efabf0b2a1d329918b</t>
  </si>
  <si>
    <t>dc4f9fae15363dffa42e0ee19e314828</t>
  </si>
  <si>
    <t>98765d4e851b093f4ba1830179362d58a8833256</t>
  </si>
  <si>
    <t>ef8969549911c58d17e238442a3e1b386a94d5549f5d0fa24c7ac43bc7660b93</t>
  </si>
  <si>
    <t>6167e618c09d554a74f75e10f9b9cd05</t>
  </si>
  <si>
    <t>d40b3c6979a41285fb07d20cce3e442f34f5b83f</t>
  </si>
  <si>
    <t>8347becfa67286a8c83c0b4296dbf7567c5ca24ae89fd6e0a572591e21a3da46</t>
  </si>
  <si>
    <t>3695203727aabb0670bc6cec54e9c299</t>
  </si>
  <si>
    <t>941c160fdf6e9292ff6dcd9b37ccd07ad71bd9bb</t>
  </si>
  <si>
    <t>1f12965413c55438cf2a8f2b569bcf4471ba9f8627c12e47d98bb8faf58cbb65</t>
  </si>
  <si>
    <t>62d1e486a315a6320d183c5191d60f41</t>
  </si>
  <si>
    <t>c1e233bf5ece0aacd0f9383b44c2c46aaabccd7b</t>
  </si>
  <si>
    <t>1ae4e1260616e06e498b41c05f3b2f6e820fd3b8b2bfac1bd4300fe0088dfbe4</t>
  </si>
  <si>
    <t>1f4957b4ba4e120781501174270175ae</t>
  </si>
  <si>
    <t>8613bbdfd256266e6d84a9241573144f095a3221</t>
  </si>
  <si>
    <t>e23bfe3374dd4ed4ade4632dab8262af56a45fac888e3391d4f74f25c3cada94</t>
  </si>
  <si>
    <t>12cd17928b8067b80dfeb54b908098c6</t>
  </si>
  <si>
    <t>5d00616cf18080f9231ff45106fe0f38b96bd5d4</t>
  </si>
  <si>
    <t>1f96aa6c592776d95833e3019c3470f6065d93f25a466c1339eb7cd704d17a52</t>
  </si>
  <si>
    <t>28f577a23bd98105e40874b5a8788136</t>
  </si>
  <si>
    <t>f89b6ad172b3357c8dcfab6cc34e4ec70a8b90c5</t>
  </si>
  <si>
    <t>6d96f5448b5d20f3f634a5484ad0eff738ae39255173114c8c30e63a19c6ea87</t>
  </si>
  <si>
    <t>6b6945f5cd186b170e8b6b8c0eb1de9f</t>
  </si>
  <si>
    <t>ecadb0e7b4faae9608d98694fd5de28797d9e424</t>
  </si>
  <si>
    <t>c68be614b077cd538e6b4288a4ed02b71ec5134da66c52ed64eb1958d4ec1233</t>
  </si>
  <si>
    <t>e8600701a515a744e6881d2ce523a36c</t>
  </si>
  <si>
    <t>b9c1fc142541977f7ed260972e5fceddd3762e34</t>
  </si>
  <si>
    <t>ad4532b1e3274e084609e38965a05e1e36902d8cf42b7f66bc5271002e2949c2</t>
  </si>
  <si>
    <t>6d53df0de4087f2bfb8309493912729e</t>
  </si>
  <si>
    <t>fd68646672f38338f50d96f142d6bf183fd1b999</t>
  </si>
  <si>
    <t>333201f4f16b0d5974616605a0fce662094d7ad117b8dd4047d268ae55a56290</t>
  </si>
  <si>
    <t>5d2dc661fc96503531e131689a5e27fc</t>
  </si>
  <si>
    <t>9eac1d12b20dc93a0f9c3745d683351f49d6daf8</t>
  </si>
  <si>
    <t>31243f063c0f688b8d733c1459547095785ad0bb4ccb3ea3fdd4d5831a1193ac</t>
  </si>
  <si>
    <t>f4b5e0ae70ed1adf8ac7ae7878836a4f</t>
  </si>
  <si>
    <t>187824cf5138cb2c5db0bde22d8528e78d49308b</t>
  </si>
  <si>
    <t>f2d98a54058dcdfbdb91179838b23d0500a4684d91a0b52b511f163f90cc50d2</t>
  </si>
  <si>
    <t>6fefd54efe674c1f5ee1e792b39b91b3</t>
  </si>
  <si>
    <t>7d56b8436d501e6cda892e61fa29beeedf65da0e</t>
  </si>
  <si>
    <t>5e1af57eed5232c1ce319e814e3296a5040234f49840dbd8446a1ac9f170202b</t>
  </si>
  <si>
    <t>c26c44fa54948fbc3b776fb0a4ada50f</t>
  </si>
  <si>
    <t>a4b253129e22d3d56325447ec846499540811dd5</t>
  </si>
  <si>
    <t>7659f15b9ba95f58c17d64fcdbc8841a18e5d41d13623d6dc74bf101b08ce873</t>
  </si>
  <si>
    <t>e1d21f3b5752d647dd8d3ae24ba0c381</t>
  </si>
  <si>
    <t>f2bf3fa74bdc033bdae916d7bd34f2b126d23862</t>
  </si>
  <si>
    <t>98c0b686af2c3d5efb90e81c8f4b2793fb1eefa9baae6af9fd6436093dabdc35</t>
  </si>
  <si>
    <t>138f4ba0251f7378d12d963e860de122</t>
  </si>
  <si>
    <t>45d59fc549613887b85d032fe21335981febb0a2</t>
  </si>
  <si>
    <t>b01c9d275a1ec29684c6a934569a83b72a64cf5a3d28fe74af904aaa57554a41</t>
  </si>
  <si>
    <t>d833e96af09fc9808212246f2e0a59b0</t>
  </si>
  <si>
    <t>285e14033a32858ccff041166aeab48fdd131c9f</t>
  </si>
  <si>
    <t>23ac8307ec9512239a1d94d937d2d51db9e278c7d4a5e27a385664703a53683b</t>
  </si>
  <si>
    <t>71ead979444ae1c3d32ab1dd974bbc16</t>
  </si>
  <si>
    <t>977972f1c073738d8c8ba69bf750a992b5d97aca</t>
  </si>
  <si>
    <t>81ada6fffa8e9739da6e609e3c97a45ad2bf2b2d2b8ff3e6c39c01833c138d94</t>
  </si>
  <si>
    <t>5537f760b2c18bfc90de46717d47b838</t>
  </si>
  <si>
    <t>f214c8b785d5a517d1228d65f54c97eb06b25241</t>
  </si>
  <si>
    <t>b6f0bd27825ec51efd751b344cf47cf5ebc155d453a50554428588939b609072</t>
  </si>
  <si>
    <t>17d8d26f06e0642997689de9c922a9e6</t>
  </si>
  <si>
    <t>ebae5561540e2a04ce75e7d72d82530b56f2b045</t>
  </si>
  <si>
    <t>328c71329dd3e3b8db128236311c259123f32c2b6d0c25f4283c9e2d31a91969</t>
  </si>
  <si>
    <t>f1370f17e1c1ca3f16929126f4aa79a4</t>
  </si>
  <si>
    <t>d0266525ee95e7f8b5b92b045d569dd2e9e67d36</t>
  </si>
  <si>
    <t>d2501e1b7410b56992048bfe1b387ad43a709ed63a591d84275a58d6dd519094</t>
  </si>
  <si>
    <t>2a7ec31e4ccf31b31e21e2598115cafc</t>
  </si>
  <si>
    <t>1a6f77da137fe2a85f03e27f9717edefd829d6ca</t>
  </si>
  <si>
    <t>3aaec95e691201f871b727f2b69604d5a6b8469dfc6ad1868e4e29dd1da35365</t>
  </si>
  <si>
    <t>9f612439ef9186b880af7da26e1e8312</t>
  </si>
  <si>
    <t>56691a5b8f2d60d53135b6766b612ca79f5a8b4c</t>
  </si>
  <si>
    <t>7d640e5769c33d79c16e15868e9b60622d5adc9685580a12eb2ce5ec87c0e82e</t>
  </si>
  <si>
    <t>5947e49c817196a0447918c5768cea03</t>
  </si>
  <si>
    <t>4b55790c418fb0045d0f399a18f176514bba7762</t>
  </si>
  <si>
    <t>41c9e3392edefcddc40a07dc5da5230bb0885a5eb6fc2cb92aceb7540c495eef</t>
  </si>
  <si>
    <t>f390d53a7d23401130008c5cf5a2eb6f</t>
  </si>
  <si>
    <t>de9e9a3e2a9a5b18d6a773d4663fb5643e36d6c1</t>
  </si>
  <si>
    <t>212016ab551389ea46cb60a457b47bd8af0a88a78d8fd99057da8e806bca4f61</t>
  </si>
  <si>
    <t>92c31566de8d45e86f70f45a121c6cdf</t>
  </si>
  <si>
    <t>86b4a24b67c95f25b908f7bd50907c9db2bb64db</t>
  </si>
  <si>
    <t>0608079531ba12f88ddaf2192434a5f4dbcbca82f18a7bc8f67b3610526a7030</t>
  </si>
  <si>
    <t>eea6c9432b3c5a2af7db03b82124a85b</t>
  </si>
  <si>
    <t>c1a42b9eff56360426c1f301f85e3d8df0cb5ab5</t>
  </si>
  <si>
    <t>e09929b29dc3cb8b04737368f18e6f0318ebffb7c0d4a93f688263db2b5101f3</t>
  </si>
  <si>
    <t>8321f3a15b1a70d0047a7f12c5d62a24</t>
  </si>
  <si>
    <t>dc3f180b83b836de5824fe2b55176b076bbecf1d</t>
  </si>
  <si>
    <t>2c69e9c05a60fb74e3cd2629dc90ca5d6f863131544808e526f3034789ee5c39</t>
  </si>
  <si>
    <t>7140d104cb954e88d87895badc664b23</t>
  </si>
  <si>
    <t>dbaabcd16d4238eac0ce3249fd360a542207073c</t>
  </si>
  <si>
    <t>6e92bc8b4baf47135867e8f99fccb99d74e75352809cc7da5d8a0e2b17dab81c</t>
  </si>
  <si>
    <t>e03b74e82e2a9722d4a82d736cd34db3</t>
  </si>
  <si>
    <t>cf1680d5e118e4c43884609f9a8f3fe63a89f987</t>
  </si>
  <si>
    <t>b2981c4fdc954f53c84caaef96d75fdd8136f5beaae895e59d6a125f76dce472</t>
  </si>
  <si>
    <t>bed39595e76abeb2390669f0b0a2bab7</t>
  </si>
  <si>
    <t>9b88735d15a46e6670e948588157bcbd36251ba2</t>
  </si>
  <si>
    <t>c9cd8f9b52fc2d43e29cce11503171cc95e293946c89a0d7bf117bf5bfaae228</t>
  </si>
  <si>
    <t>b69b4cafd0d50e3c19275fd6524a5306</t>
  </si>
  <si>
    <t>d2721e618ca62b08fa97b2c0f260d08b211d8fa1</t>
  </si>
  <si>
    <t>9c4c01d82506bb38959ae0061e0dc56cf1f82df69cd05ecb87a9096503469401</t>
  </si>
  <si>
    <t>a590c70dad4b376b96e4fcce8ecf8efe</t>
  </si>
  <si>
    <t>1f2d3c4636f878dc2b48a6b4172b8961d6719dc7</t>
  </si>
  <si>
    <t>0a66e54698e04fea56bba4cfce7f31a7ff2a59301e427c3f464939292777983a</t>
  </si>
  <si>
    <t>2f442de4f7dfc007fb2f6ced92603163</t>
  </si>
  <si>
    <t>02ff32479a7e0a2c1d82f049299487ca877dd0aa</t>
  </si>
  <si>
    <t>453f3abbd272250b7612d2f4cffd3dd0a58c0fe2061b24144625ff49375eb1c8</t>
  </si>
  <si>
    <t>0252dfe851b10de7ccc7a051336f0ca4</t>
  </si>
  <si>
    <t>285124a7385e1c0a6924d9c4fd9d50abe9c9c7f6</t>
  </si>
  <si>
    <t>26018cadab633615e5c5b88c035aa4634cbb707fa17360ee8555d0f977dabed6</t>
  </si>
  <si>
    <t>473b05b7ec09d192445f8fa2ffb2104a</t>
  </si>
  <si>
    <t>d7d9c36d9af0d0548b6f22cb897e32c006e3667b</t>
  </si>
  <si>
    <t>3703ccade8b2776ed98d55d3a9fbdf5253309cfaa07e1c08dcdb329fd93a73f2</t>
  </si>
  <si>
    <t>5e49ae03e047130423004a86edd49b22</t>
  </si>
  <si>
    <t>adbf80821f50629d0a2ff3ff7955d1472f00b513</t>
  </si>
  <si>
    <t>37e711f4ba9d38678411ac0f0b03b735a0c5451a859bfae86ad347f0162a2f5c</t>
  </si>
  <si>
    <t>c3d803900ca394d456d2e339df58fe78</t>
  </si>
  <si>
    <t>d2b35fd386173b47d38767fc73667c82b3921623</t>
  </si>
  <si>
    <t>d92164fb60b11dc47e537c51c8facc0afe629519ccfdb52d25ec8ffd14fe647c</t>
  </si>
  <si>
    <t>a232143f0b84a8837c65b2135f8fc384</t>
  </si>
  <si>
    <t>9e49a72855cf360654ab6c19ea1a26fa929dc962</t>
  </si>
  <si>
    <t>b895e562814a50bf512487c1c71bfddea72ba6dc85971c73a5de1d66f04e823f</t>
  </si>
  <si>
    <t>1a6972d319eb56a1f209571e06997910</t>
  </si>
  <si>
    <t>d8d345a691bea8d4d7d5675f22a27f4d85403422</t>
  </si>
  <si>
    <t>f2cac861fdef0fc6075fe160accfd3860afd752090c3c7970a651e05cb9354be</t>
  </si>
  <si>
    <t>49b1f13d0797654250a4074b4ba462f7</t>
  </si>
  <si>
    <t>bedf9e62f76578a7f51afcaf0ce9d822f62d6735</t>
  </si>
  <si>
    <t>5977152694710b3c920720a6709c4195707b9d6b19dff6420644fadd33581ac3</t>
  </si>
  <si>
    <t>a69e2b57ca1594977c41628e3c5c7c2c</t>
  </si>
  <si>
    <t>2fcb6fb8c14f4ede66e71ed0ed1e7a4b0c961865</t>
  </si>
  <si>
    <t>e690f22b7a6e0339939d72facc97ab69f0df1d80877ffef21ab58d2f1927d964</t>
  </si>
  <si>
    <t>05647a960c3c8fbf99bde4e50458844e</t>
  </si>
  <si>
    <t>e39448d0113e401f9c5290ab870395ad26ae9d10</t>
  </si>
  <si>
    <t>9ff3a5b90c4bc3d5169f859c65172371cc6f5e1616e3c7c56deff707c9af799b</t>
  </si>
  <si>
    <t>6fb408f8b7f3bb00bafd06082151a029</t>
  </si>
  <si>
    <t>73e1fd2ea736d1f800cbe069983a076373e096bb</t>
  </si>
  <si>
    <t>e6ed5d6865664165e7b8928b8b49372491c5b0345e42aaa20d0fab7c8e21de94</t>
  </si>
  <si>
    <t>b5aee1f85a96b158c4266567e71e478f</t>
  </si>
  <si>
    <t>b769471109e322e11c4ff5813b2f9a3d59af9825</t>
  </si>
  <si>
    <t>112ba4a71435736c59ec01262b2c75d4dab69c7c2fcd8ea596cf886a0618cd80</t>
  </si>
  <si>
    <t>51eceb8eb03c83e2ee98a080af2db905</t>
  </si>
  <si>
    <t>a454892e5ee784c860ee3c25b76939a15f1535a6</t>
  </si>
  <si>
    <t>81acc96c43dcbf2b5df059911d81bee3eb65fa2518fd1421fc7a1121b27372b1</t>
  </si>
  <si>
    <t>13f8dc72ba90ffe96d5302828320fa1f</t>
  </si>
  <si>
    <t>c197db72f3e3f6409898bee6e6171193a48a992d</t>
  </si>
  <si>
    <t>aa210f4e7edd4bdac8e48e72caf632244c24a8c152e9b3f988db94903a9ff72f</t>
  </si>
  <si>
    <t>8d250c33a430619fdb8f3010f1cd71a7</t>
  </si>
  <si>
    <t>89b694d09e3af74c88eb2c78589b3feb93303ffa</t>
  </si>
  <si>
    <t>e7100a0669914105ef2551c408574fcd18dc81be3495f20e10ba3c88bbcbd7d9</t>
  </si>
  <si>
    <t>6e35ade2c1a6072b4bfc463f54b93558</t>
  </si>
  <si>
    <t>bdd7d52481e77a25fe143dfab8ebf7dedc251a8f</t>
  </si>
  <si>
    <t>ce0594648abe0a2fa28dc4b8800f4f397ee5033b033adb2f8417dfffff3ca67c</t>
  </si>
  <si>
    <t>d3ec1e3228910954a48a5dfa913fabf0</t>
  </si>
  <si>
    <t>086293c4fa0dbb0615d4f7eb29d825677599c170</t>
  </si>
  <si>
    <t>0aee3c41bc03de45a4cc9c48afcd044bd441ca07d377363ef87f15c2ba8d5311</t>
  </si>
  <si>
    <t>4c00be49df31b498df1657bc24e18b0b</t>
  </si>
  <si>
    <t>3fccda64f436eda688409556122b4c52f2cede90</t>
  </si>
  <si>
    <t>4b36b05275d98130806fa888651ab7e0292157845a0f723618e3a01391ceb410</t>
  </si>
  <si>
    <t>6ad45e172b6181641759e6e974c7dc8b</t>
  </si>
  <si>
    <t>927cbabbc23960311324aee68a9275166edff080</t>
  </si>
  <si>
    <t>288a54f2de7e734c172e5a5ea3e240335022ad87845a152fd109ccb607511c8c</t>
  </si>
  <si>
    <t>e878cecf205b517348286e279f008fd9</t>
  </si>
  <si>
    <t>03a50fa60a611d5236716898de40159e0edbdfc9</t>
  </si>
  <si>
    <t>abe0b87de0079065b336c7640d6caffe28eb194d02156c916e89b52ee52d7e41</t>
  </si>
  <si>
    <t>dc7bebb45c7886f6aba0981945d1e766</t>
  </si>
  <si>
    <t>789495ded520b8d734609a262e2be2c732ef5691</t>
  </si>
  <si>
    <t>ee63e75235547ac5307acbec8665a18178cb5fcc7c2153db87f22e0c295c876a</t>
  </si>
  <si>
    <t>a8e951806dfac53264aa980e3b048881</t>
  </si>
  <si>
    <t>4f1d6226b4fe49febe1fac1bf6781fbb19a1904a</t>
  </si>
  <si>
    <t>c596907d9b814cc1f19205c0255b2b4daa587e3ff673345f9a63c164308ba878</t>
  </si>
  <si>
    <t>e826a716389e86c4b5a1594b42a22dee</t>
  </si>
  <si>
    <t>46071ca54897ab6d290ec7ee797275f0b264f040</t>
  </si>
  <si>
    <t>ff359d4e6acc5d61bb6bcdc2d7af521daffb5224a6d6d0943013682059027770</t>
  </si>
  <si>
    <t>f6b8016f428e6c7c1ca54a975286f449</t>
  </si>
  <si>
    <t>1bcb3d78345e1c9cffae072046bb456ce5897107</t>
  </si>
  <si>
    <t>4dd3edfbb62a73b114ae9162b25eb4e1e4af1acd76711a31e9c105f59f5bff32</t>
  </si>
  <si>
    <t>a279c6361d976d02940dd4797287d75c</t>
  </si>
  <si>
    <t>ab7cf7dfe5a593bac3a651c744938c301c84ff38</t>
  </si>
  <si>
    <t>c73c6570a0537cf3d072a44f6721ff38e46fa89c95eab3f1439811fbc12081fb</t>
  </si>
  <si>
    <t>c93f37e5f18ca596c0504d063e785648</t>
  </si>
  <si>
    <t>363b6e0ab645a746775d06e5fb41910065f73360</t>
  </si>
  <si>
    <t>24a59f865b0146e6bbaea2c3b7d165b78674621da3e5c9b92ce8b52491e1d60a</t>
  </si>
  <si>
    <t>ec8e3febefdc1d841d2cff55badbc92d</t>
  </si>
  <si>
    <t>148170c340d0b31fded2351a53369815eef08b66</t>
  </si>
  <si>
    <t>fb09e0c33b91c18fb0222dbfb84f1afbbec34a65cfa17ff0b497874d81c2c990</t>
  </si>
  <si>
    <t>4ae0b831c13480b085359c582c2daa36</t>
  </si>
  <si>
    <t>295b4118d3c16a4038c37973ff1b6e048882da41</t>
  </si>
  <si>
    <t>86f952a796b85b511a441e790779a0b6f8f93c6a418d9790248e33f7b8211515</t>
  </si>
  <si>
    <t>e382e3586d11b2bd4d3fc272a60142a4</t>
  </si>
  <si>
    <t>b1f89533e345e54ad7c35f25ce4f23a262c0f395</t>
  </si>
  <si>
    <t>691502d4ad23ee0641953db022bf11f39283a090bdc6824d036c3e11611f9f24</t>
  </si>
  <si>
    <t>7a41ed2adee25313386c9357fe57ea6e</t>
  </si>
  <si>
    <t>6497b1b5097258e27331578d0637ddb06600809e</t>
  </si>
  <si>
    <t>b90ab63f718b6e0071e98cf6a9e0a5275a075a79257d4198409766e6431b6274</t>
  </si>
  <si>
    <t>16c0654d1c465aaf7b6361dbf6c3eb36</t>
  </si>
  <si>
    <t>b2cf6fd24f76839924f78b19326c825c521e38c4</t>
  </si>
  <si>
    <t>93f4eb1cb5b66e6a9322bd45bd6ff559110a6ea849f1bb5e4be3288a2ae9790f</t>
  </si>
  <si>
    <t>29c7529a05b3f59aaf23a3ebfa036420</t>
  </si>
  <si>
    <t>51b587132a0f2f181c70a37eb85323e16cf358d3</t>
  </si>
  <si>
    <t>4a1691b5e030758c15e7339fd2f176c03b4471770eb5a202c221879aa20da84a</t>
  </si>
  <si>
    <t>66952bb2c78433b596be478811be4d16</t>
  </si>
  <si>
    <t>8d42805167b295ba8d9639e060e07e0b274aedf8</t>
  </si>
  <si>
    <t>3652dae41c1a256d6c11eece1d1a1a645d36d561624e77832e22175a1165470f</t>
  </si>
  <si>
    <t>256da96bcb407d4be3da62a73e1942db</t>
  </si>
  <si>
    <t>077a6c8a32d39a6d65e11235e9eb1051fae20ab1</t>
  </si>
  <si>
    <t>83117dfe46b2f383468819b927b53b90b8a35c4efa34e9b251e7fda40f5fcf27</t>
  </si>
  <si>
    <t>6566d63b152587bd7f5d52eab41c9ff0</t>
  </si>
  <si>
    <t>f82dfcea3447b6c061d9a7887693181e13434014</t>
  </si>
  <si>
    <t>86aa48123b2396a724e2e3090eec392b653715ace1f33a967c14286955ac4a34</t>
  </si>
  <si>
    <t>0bae0ca94049c7193dbe205b44a6e1d8</t>
  </si>
  <si>
    <t>273f2d6ac0f257c26c5fc935a00338564432a544</t>
  </si>
  <si>
    <t>d53522a2e2a898d062499ee7aa35894ef000daf652be87204c28ab7705b57c1d</t>
  </si>
  <si>
    <t>a59f7f387d6614809f08c84645ff3ca0</t>
  </si>
  <si>
    <t>a2e5a27757fb30930f71b8eec9e9701a6a2a46e3</t>
  </si>
  <si>
    <t>75c7c583427f21688b61a66325f151887431e54e65fafbe04326809fd31390ba</t>
  </si>
  <si>
    <t>8dba358c9e50a2aff641b090301a6f89</t>
  </si>
  <si>
    <t>a9016a0af2d75e64b989985a7f396fbe2ff55dbc</t>
  </si>
  <si>
    <t>6a121964d1404154e28eb337b8a7b1c4c90f2bf240a6e338cb01d257315017be</t>
  </si>
  <si>
    <t>fc9a6dc8d981f696fdacdd50dd01cb03</t>
  </si>
  <si>
    <t>ead9d01ab1a6c67a584d9a447e9b19479ae778d1</t>
  </si>
  <si>
    <t>1c2af4f7ee1c3f0a92f3074963ac8a5acbce8f1dff26845289f7a4e5a3969b71</t>
  </si>
  <si>
    <t>6160c54d51311462b86a85ac35b91be1</t>
  </si>
  <si>
    <t>cb79286c9ab591f426935c6cda60728985268b5d</t>
  </si>
  <si>
    <t>0a7b233adb7550bc904214906a5fdb73f027674db43e59c8f00096a1e7231d0b</t>
  </si>
  <si>
    <t>205788e04a66bf318c960343c259581a</t>
  </si>
  <si>
    <t>1f23c74c42797222e57fdc51e55d75d7ecd80988</t>
  </si>
  <si>
    <t>5ae19e25bd6f0ea6c6faf2b77fcaf74141571e55d60d657e3c6a0f8223bccd9d</t>
  </si>
  <si>
    <t>568b0cc683582e3c97f2165bb548c9d1</t>
  </si>
  <si>
    <t>26a88f5530a4a5cc3a1c3eefd24bc1ec699fd3f3</t>
  </si>
  <si>
    <t>66792be6d368b93691abf8e9676e45bc9b35186f6cfd2057769d3e5bb51f309c</t>
  </si>
  <si>
    <t>c1fe2530bb2fc413ff1cdbde4e554993</t>
  </si>
  <si>
    <t>0ccd567fb9b77a1b5fe1ca6b8438ecc347752d03</t>
  </si>
  <si>
    <t>9cde763dc96b1aa86ee1225780361e69dacfa557711afc457c2c14a2fff3e61c</t>
  </si>
  <si>
    <t>9bfc81f4b2d4a27e7bf19ee12f10488e</t>
  </si>
  <si>
    <t>12e63cb8a1d36bb583189f3f495898dff81ec2fb</t>
  </si>
  <si>
    <t>da242ca801c1ee21e2afa58e0d347a1780fe5974b4d048a17c05c7fcca15c687</t>
  </si>
  <si>
    <t>9cc9360ece4ae27d165da89154298f19</t>
  </si>
  <si>
    <t>c5d2c41ad34ba2a265b0cf49c7d63c5df3ca2070</t>
  </si>
  <si>
    <t>080fc32b84f39079f67997a491d5961786d3463cff1e765df76f50832779a73d</t>
  </si>
  <si>
    <t>486dacfe9e8f8a02ddd5b2ee29713afd</t>
  </si>
  <si>
    <t>706802be7ccf1f3d3e00f30bcd8525ab637045bb</t>
  </si>
  <si>
    <t>7866e97e514117a7de83fa1d6674f159f0a0deb6ec4403c9621ffd0f185f4713</t>
  </si>
  <si>
    <t>0cc79261362023556c038d25b1bc87d5</t>
  </si>
  <si>
    <t>c288efdbfd20d090bc0c3b74c9334cf7d7c0efd7</t>
  </si>
  <si>
    <t>cff2cad91bbd5132b2c6389410de54267f57c31d5addeff04597484f757f1158</t>
  </si>
  <si>
    <t>6cc7142f708da843e6a6100a9cb6d18e</t>
  </si>
  <si>
    <t>cd418d3d3d9e68595db91885eece4d8d4290128b</t>
  </si>
  <si>
    <t>6f5afde71515d15d666067db8d6dfdbc90d721a5cd3f400d0f4288f04441386f</t>
  </si>
  <si>
    <t>1dd9a2ae627b9028648d9514155b7a03</t>
  </si>
  <si>
    <t>9488ab70ad40be5e8bf39511d91314d3e7118720</t>
  </si>
  <si>
    <t>6ed762c2e69548fbf966b95ec236980fca12c71543e9b3f68648fb4fce52e21d</t>
  </si>
  <si>
    <t>d0bed7a5e03d58285deeac8c4e83c44f</t>
  </si>
  <si>
    <t>7d76c9b406e6dbb392c83fe0e71194a8fef78cb7</t>
  </si>
  <si>
    <t>3866f2b69b37b2459a5eeea918e8387d9b9dfe4273dac034ab282b2a368665c1</t>
  </si>
  <si>
    <t>4494423e0ee177f496a0a6459e163dc0</t>
  </si>
  <si>
    <t>0c214e3ab8a594626732f567b593309479125cc1</t>
  </si>
  <si>
    <t>a2bd484d4f2916d4f261c6c3fb0ff1b726f6e771c5f1e538f6b1164d581c2d4d</t>
  </si>
  <si>
    <t>f959dcd819fe75bb87c6b620e309a350</t>
  </si>
  <si>
    <t>f139d54aa72e714a459f4cb6d31edbf12e6136d1</t>
  </si>
  <si>
    <t>6d307789d313d311d2f28652c86f4d6bc13d256b8e972102d75f44354daa9cea</t>
  </si>
  <si>
    <t>7b07ff0af55c5bc3a30c9864f152c0f2</t>
  </si>
  <si>
    <t>8d30440b2dd2a15e8e39d7908c1a4506fd6227ed</t>
  </si>
  <si>
    <t>a0e598105c6fa6a911bbddb0f8ebb39372c92e5526fd846cad998a64a0720bfc</t>
  </si>
  <si>
    <t>7338a4f2142e56f36abe47076a8824ed</t>
  </si>
  <si>
    <t>83589a28d9657ff9432ec543dd2dcb3f4ca3bd94</t>
  </si>
  <si>
    <t>e51b82ac4b572ef3d19975baa8eb17cff73175e94f5bd0e4648d87b88ac170b8</t>
  </si>
  <si>
    <t>ba671ea58c59e505669bbc5248a77ade</t>
  </si>
  <si>
    <t>46e298ebada19fece492c4fc9cda74121c504ace</t>
  </si>
  <si>
    <t>c33bd87c689f8c48da9a27577722f4b50ce2f4820f0ae67bb27caf738b1ed347</t>
  </si>
  <si>
    <t>e5dabeb7fb322f9cb9fdb2da1391bfea</t>
  </si>
  <si>
    <t>ac3881bcb1ff30a8b0d491eeaaa9f218496ce847</t>
  </si>
  <si>
    <t>3f5d55cffb6421f33d6943cc31bebe8e7b24e934e578493a9a466851cea38056</t>
  </si>
  <si>
    <t>1daf2a8f18d0b57726bf5438de2bf36c</t>
  </si>
  <si>
    <t>be98c63882609d5af637dd2d6975847dac8e6f27</t>
  </si>
  <si>
    <t>07196227a72cadfe8f5096bea826a8868875bfcc2730e70b59c0e4efc0c1ea8e</t>
  </si>
  <si>
    <t>97c1ebcdc49aafe3187384556c009c65</t>
  </si>
  <si>
    <t>4ab76900526f213ada9b8625cf1018195c747893</t>
  </si>
  <si>
    <t>676146f507864e8d1543a1a3bd2d0e96df47cf6b8aac2d4eb4fe41ce15e7e274</t>
  </si>
  <si>
    <t>b83dcc7587a933c563db2e40a6be7e9a</t>
  </si>
  <si>
    <t>f0cf1a3fa4752aa5b3ca62f1801fc5ba70ae3754</t>
  </si>
  <si>
    <t>f6993e29a6976049f417dd8b7b128d83d030a3bb0c11821995dd70c46866e736</t>
  </si>
  <si>
    <t>8cd12af75b75ad2c5944beb32d82d329</t>
  </si>
  <si>
    <t>43c89c382ae79ad34901c91d256b0f75c47716cc</t>
  </si>
  <si>
    <t>e633f2c3e8adbf512b890dc3f19c6728e53bba1d08d6bb78aeb82239135675b1</t>
  </si>
  <si>
    <t>475401fbc47987d6b02adbce6876955c</t>
  </si>
  <si>
    <t>793f4179645b72a3828a0daa3409e1687fbfea7a</t>
  </si>
  <si>
    <t>f1e8c1d9414744c8841d5bca2dd66b95fe51c0f76f529ab0056077d16da9284b</t>
  </si>
  <si>
    <t>d1558c4b4143866217e6ab4510b6391f</t>
  </si>
  <si>
    <t>03fc448b07456a830eb7dc74e3491a41bfd6bc09</t>
  </si>
  <si>
    <t>9c009413f5cdfac62ac69616e47f21fe5f85cc6c2689f0f37a7e3facd9a15e9e</t>
  </si>
  <si>
    <t>da4d48051f8e7b709b12fdc42c87e49c</t>
  </si>
  <si>
    <t>4a45072f5d82ccde4da045590bfa517cfa166a8b</t>
  </si>
  <si>
    <t>3120bd931d109c9086ea6280268bb9cd0197420d7cb622905ce66452a9c144de</t>
  </si>
  <si>
    <t>daec27a441512379161e5b7b0f0eed91</t>
  </si>
  <si>
    <t>353713ec7b99c06542cd9ec3ed28dd385173e0cb</t>
  </si>
  <si>
    <t>65071c30890d7cecfa6707bd1fbd38f1a1ae3fec645db270c6d4e1d422f98384</t>
  </si>
  <si>
    <t>728c4577dbf6094b6843f7d31def60e9</t>
  </si>
  <si>
    <t>d9fd00d95b25012d3c718eaf09dfc5ecf43e4891</t>
  </si>
  <si>
    <t>070fcce7b5590e0908eafb2ef3ab25f6ee227b4cfb60b60133d1d1bd92a1b93f</t>
  </si>
  <si>
    <t>b1389beb5b174750e81d65db2f874e3f</t>
  </si>
  <si>
    <t>7d0a8b0939cfea643d716bb2158e9942b168ce3d</t>
  </si>
  <si>
    <t>2503c501fe19a08135bf439cc472bc88f774e6dd9596d3e5635c206d5dcf1782</t>
  </si>
  <si>
    <t>01407d1b48d3306b68ce3cdf9e4a2022</t>
  </si>
  <si>
    <t>e56217f7e97f5e53c90dfb04316dfd6c92a48552</t>
  </si>
  <si>
    <t>4704f703afc5d4ba69fdf3904946ef4e9b7a4eb49c51e5f5dd75a1838037138e</t>
  </si>
  <si>
    <t>a8a6dd67e9891017a4d6ee5efd3b8a36</t>
  </si>
  <si>
    <t>58c8b3665dca4077d5508d0027c27f89fb05cbe0</t>
  </si>
  <si>
    <t>110520b6b5d271c9e2888cd65761774ae1e0ff92031bdbbcb6332d59c442e657</t>
  </si>
  <si>
    <t>fdbe386001299bf128938118a20bf104</t>
  </si>
  <si>
    <t>f3f12a3a7d71d935315a85f5818d36c717168d24</t>
  </si>
  <si>
    <t>ced792623a64d783f6e32e483af5c296b339785eb19b02fe8fd4b042f3a6af62</t>
  </si>
  <si>
    <t>1edd4c8faa52df47bece930611f7a2cd</t>
  </si>
  <si>
    <t>4e683398ac3894372d70888a418795beae1c3ec1</t>
  </si>
  <si>
    <t>77712f0bfda29c952a39b141abf099a87d21f41d853cdc58434707db149b9da2</t>
  </si>
  <si>
    <t>d35bc31b93a1bf4af6994c4c683c0585</t>
  </si>
  <si>
    <t>841459142d73a0098f615e76b833a699648d20ce</t>
  </si>
  <si>
    <t>b450c2734c62610b60cfc3933ce6505f181a40b0e1bb09af0b589544493fb1b4</t>
  </si>
  <si>
    <t>2e2105a08d302ead6d44ad95dd89dd15</t>
  </si>
  <si>
    <t>a743dd261b28f0d43b1704afb8a256bca4db4e63</t>
  </si>
  <si>
    <t>69fb85537ad0505be788d43a4ef0ccf6748ffde2b46f65bed4f4001f8abb3411</t>
  </si>
  <si>
    <t>808f0fea892ed018d6ed6f6138facb9e</t>
  </si>
  <si>
    <t>e174d3d4d4451c84e4c4130ae0c9593db177cdab</t>
  </si>
  <si>
    <t>8f7e099be6031fcad15ee7014ced9bbf8f255a376317c1bfd7e357cba00acd99</t>
  </si>
  <si>
    <t>4597a1ff2dfad4d91ca9807fcf2a388c</t>
  </si>
  <si>
    <t>16b7d1e7fddd810c7c83adf5d90b25b8679a7004</t>
  </si>
  <si>
    <t>b57f10a57099269df869e247bc38a365569a50edf4c05d258820f3348c6ecf9f</t>
  </si>
  <si>
    <t>0ff669b81005096bd2117673c09f691e</t>
  </si>
  <si>
    <t>abc020b29319737bf068a0d5e32869f0770d44f7</t>
  </si>
  <si>
    <t>2a65f2f28768640478a8f5b6b8ee689c4045bbfa123418c3f158d83d1c54a485</t>
  </si>
  <si>
    <t>6d06b37584a8d482717eb9890a2eefe3</t>
  </si>
  <si>
    <t>882ae9a31f4309013a071455bac08a0ef662ff1a</t>
  </si>
  <si>
    <t>f4459f8cad891e60e2d5b20908b3904d823ac87f4236e1a684bfd9d6d3943ff0</t>
  </si>
  <si>
    <t>c24edc936f319c91feb62cada9422794</t>
  </si>
  <si>
    <t>56046caa0faea59465236f6070230c1e6b0ce9d7</t>
  </si>
  <si>
    <t>3afc8bfcc2c5d627dc8c216b38df94c2effa8b5e0599e091b5e1b4f98ed7f6bf</t>
  </si>
  <si>
    <t>58d04d5a8871ac261ec5d7a7e367336a</t>
  </si>
  <si>
    <t>7045964126ce7970fbec016624d314894214d2c4</t>
  </si>
  <si>
    <t>463dc90f14abe2f0030eaf84ae69491ac2aca0989de500bbda64aa05a72169c4</t>
  </si>
  <si>
    <t>3b9502742a9444fe3cc6666c713831a7</t>
  </si>
  <si>
    <t>3e150f90d32450dc62e2d7cb2c875fce39b3ea23</t>
  </si>
  <si>
    <t>1312919a71a8b2c112021a4b53666222c7e94a691ca28b256df36178e21b17f5</t>
  </si>
  <si>
    <t>27ca4dd39edb8f6eceb2c97556885135</t>
  </si>
  <si>
    <t>13aaa54a41b2069df3a8a199b481f5fa3b78fbcb</t>
  </si>
  <si>
    <t>16b6baa553c599cbb73ffea5e32f3b2aab5a9ed14c60f6c42e578bafd07b1c42</t>
  </si>
  <si>
    <t>c58e6d82819c0f879066bf1d3e5827a7</t>
  </si>
  <si>
    <t>27e8f83d8b111e1a7e58d693f33aea42740b009e</t>
  </si>
  <si>
    <t>a344cf91c3c0a0bc776291e17a717d873b98339a61006d66abfeeac5c14980ad</t>
  </si>
  <si>
    <t>cfe7caf5f22e05916efb181fe33896d0</t>
  </si>
  <si>
    <t>44f0e2fba2012e4a95e1cf068094e8fb45f0d6ec</t>
  </si>
  <si>
    <t>c9e8e2eca2cffc22fad87f7f3b2de390abb96e76e40c576f894bd33245920530</t>
  </si>
  <si>
    <t>d0ba8e9106373b5bad64f66a3161c775</t>
  </si>
  <si>
    <t>2e43c79401b56bfc72b90563767c65d421f2e220</t>
  </si>
  <si>
    <t>307ec761e0ebe342b73e48fc024624ecda61855c1782bf9d6270abfda5d985a8</t>
  </si>
  <si>
    <t>ccec4b1ea7a3c4fdec07617fa64aba7b</t>
  </si>
  <si>
    <t>a9655990275709d05688d001494265f7ba45e117</t>
  </si>
  <si>
    <t>0c223a7cf7c8c7a079ef04a26731f96a0e10404e4963876a58edd7a301d71235</t>
  </si>
  <si>
    <t>be8f114a93abb710994a4632f5e5b6bf</t>
  </si>
  <si>
    <t>cfd626678e6e4b1c8c2a9476b80d8323eb7f9dc6</t>
  </si>
  <si>
    <t>01446cdbef3c5bf197874609344fa6bb546225f4b54009187c604f12c7a83664</t>
  </si>
  <si>
    <t>7cce2651b05aca1a4088f54e41cb47fc</t>
  </si>
  <si>
    <t>5987b83239ad4539058849cd498d039e184276d8</t>
  </si>
  <si>
    <t>d5f5f478266512ff37a3937f1467a577f73ad1395d53a391f83afdd009bcd995</t>
  </si>
  <si>
    <t>37bd6ba9505d7cbd73bd56f1c715952b</t>
  </si>
  <si>
    <t>a15eeedc5a2b48f7276267244dbed36b634bf688</t>
  </si>
  <si>
    <t>cb598af0da6123a47a08f0e8c32675358ae199edb4f3dd84b2afc0927be683ba</t>
  </si>
  <si>
    <t>6fff2c9fcdbbee83cf3d4a7bb4bcf61b</t>
  </si>
  <si>
    <t>4d2877a16ebbbdc32b6a54c128c2e2c37015ac7b</t>
  </si>
  <si>
    <t>93e0fad9c4d7af277bc85aab5c4d43c6f9419495732744a39c0cde929ae69699</t>
  </si>
  <si>
    <t>ef6248755589841b4a16a458b07a2655</t>
  </si>
  <si>
    <t>fa076364f42475212fde16846fdbb54d00690027</t>
  </si>
  <si>
    <t>d8b6deefb4e7b3f0e2f7d36898737a09c96a51dcb0116c79e714e73f388ad657</t>
  </si>
  <si>
    <t>214011a0d57b1d8238532be4f6414f58</t>
  </si>
  <si>
    <t>dbfde8bf4c50135f068a73f3b81d8f14c2e47779</t>
  </si>
  <si>
    <t>a314a0db39963281ebf3a005ba5d8c5fd29cff5bf111405abfb300ae4fbd2345</t>
  </si>
  <si>
    <t>c7d01d62a935469a96a7e879474e949a</t>
  </si>
  <si>
    <t>78f27143125a4ea70b1f5f42472ab73956c85b91</t>
  </si>
  <si>
    <t>975f57a6b9315ac385d14e9e72071be1c5d7ede94bf6b1165986c0953a71e50e</t>
  </si>
  <si>
    <t>5056b7cc1da74c317b06b4eae21c7d4e</t>
  </si>
  <si>
    <t>8d0070ed4651f04d392e74ddef48a5eb2068f586</t>
  </si>
  <si>
    <t>02208644f7799c775abeb9be963c27b6888edcec00f4c121c7b7b56dbc73e9fe</t>
  </si>
  <si>
    <t>8fe28fd010f3fb296e5c305cb83f4724</t>
  </si>
  <si>
    <t>344c42762198adc0851e8d535395adb8b16ff6dd</t>
  </si>
  <si>
    <t>ac4dd2f44138191a4761c064fa6cd4abd14eb834cc29af4480f3bce8831b1a4f</t>
  </si>
  <si>
    <t>6117aa3cdca207eb9498b7a815b5c16e</t>
  </si>
  <si>
    <t>931d91318ede213106172051c564d6d0d3eaa984</t>
  </si>
  <si>
    <t>9abcc442ae24a02061b6e37df2b7145fdb4e4603e108ea3672d6eaf2a0a5502e</t>
  </si>
  <si>
    <t>d5e3221dba70b0918b4c050a7c360b1e</t>
  </si>
  <si>
    <t>80dc7bfe2a8943f254000da3c8138594a1700ea9</t>
  </si>
  <si>
    <t>bad89eb26fc21ea90aeac4de9e7696164d5ea609fe00e3011800c6184c27ea46</t>
  </si>
  <si>
    <t>568236624195d28e1e35313259bbdbbe</t>
  </si>
  <si>
    <t>d0d51fc1b2d8436cb8c5f595022d476dedca90f9</t>
  </si>
  <si>
    <t>08421ebc11dc97331b5468f36a24ce70c10a55264826744bdded1a8db5883a29</t>
  </si>
  <si>
    <t>faeb117a04d3b0a917125e51297351bb</t>
  </si>
  <si>
    <t>d743823c4535f396e13ed39d2e73968cb2b019ff</t>
  </si>
  <si>
    <t>c6c5f18d9090104276db88cf907a9409fdfa260d36279e581095b9db0f995fe1</t>
  </si>
  <si>
    <t>1dbfedb9d4a4d703e334c1119c5e8dd7</t>
  </si>
  <si>
    <t>2e50e83464592b7d9cbc5cd08cd9e25ed6458625</t>
  </si>
  <si>
    <t>3e6ffbfc9dafe916dc135dfae9ddce600e21c35d3c43a6bff7675ac99159c224</t>
  </si>
  <si>
    <t>f1a05f2ff1db326a84e439a28553e24f</t>
  </si>
  <si>
    <t>980044ca03b3b330b3ebb9a109e2cd4ddf9c335a</t>
  </si>
  <si>
    <t>006b4a56bace065dc54354afd185eb32bc38381273f83134cc99d33055eb68e7</t>
  </si>
  <si>
    <t>d8920171dcecf89b7719d9fd289f3ddd</t>
  </si>
  <si>
    <t>aefec0e8a1cc977c113075694ec20d0442a90584</t>
  </si>
  <si>
    <t>6be358ee2dbb0679c97add31886d8a0f94401113a129ec634a84007c3966f2f4</t>
  </si>
  <si>
    <t>f0019c4d8b03ad8a4266f6137c46513b</t>
  </si>
  <si>
    <t>031cfa5f93f9e6f9239a002c0e475aaa5b87ddf0</t>
  </si>
  <si>
    <t>6d22b931b5bd3f6f3074da778a420b992b67ebe1bcc93c24e53bafd9e839b1f9</t>
  </si>
  <si>
    <t>6ecf36b3bea76cbbcfdb1fa99dde48e5</t>
  </si>
  <si>
    <t>4a509572b06ef33bcdb5b292262be14bf9a126a2</t>
  </si>
  <si>
    <t>cb5a328a01d205205e27145c9317bcda30823318c80bf00fc9795b81df292bf9</t>
  </si>
  <si>
    <t>e47fe316bd8f3c4c982dd851dad29010</t>
  </si>
  <si>
    <t>7a6532af2bbbfa6ab011311a97685cee606bf4dd</t>
  </si>
  <si>
    <t>9c4dc81648d37538688a0d17824e381a9d6da3eb5bc1988877cdd506b2e5f528</t>
  </si>
  <si>
    <t>284e40793f8469e16e7df8c5e7d31cd4</t>
  </si>
  <si>
    <t>4241fe30402dbddeee8802f594d23573dce6f634</t>
  </si>
  <si>
    <t>3c0d4a3b7e9eb591f17407713f84d5cfa2ac67d3f4eba3d8eb5e89a9274fd16a</t>
  </si>
  <si>
    <t>cbabcb464f24287afa3e33400209c733</t>
  </si>
  <si>
    <t>a1ce06f20f66ca08c2f13a315c86edd7bf7767d1</t>
  </si>
  <si>
    <t>b12461e894ac056c78f7c44ac1c77ed8b3f96f14e02d02449258de6bce669cca</t>
  </si>
  <si>
    <t>9354a894a2e29e62ab3dbc63b56a590d</t>
  </si>
  <si>
    <t>09e3a0349241b11ee3a289360970fc53b4a9a779</t>
  </si>
  <si>
    <t>daa7656261481afea9890782e8bb936db99a208108dd6ca4901ddbf845ceb674</t>
  </si>
  <si>
    <t>59704c5b2ac3ef906c7747d324a58504</t>
  </si>
  <si>
    <t>4694180d18b3286539d71ffbb1f0ca36d87b2d95</t>
  </si>
  <si>
    <t>cd276df4ce81f9b8399cfb7e9490c0e67b760d3a30b6833ec96d9fa290491379</t>
  </si>
  <si>
    <t>cb728f1561b1a8a5e9282e3c348d32e6</t>
  </si>
  <si>
    <t>0da1e3b7b885186174ea7a87ecfed043efb423e5</t>
  </si>
  <si>
    <t>36362468484e12ba84ef9b125a112bf9bf3ce87d9905be1435f943ce1913ef31</t>
  </si>
  <si>
    <t>8a6fc1ece99b061440125db79ac93166</t>
  </si>
  <si>
    <t>98d8eb33cc79d78cb0decab721a4092e363cd096</t>
  </si>
  <si>
    <t>0d04df805f986f7fe8d226261967e7c1d1e812e25cc6a0bf808889dab3da3782</t>
  </si>
  <si>
    <t>e0dcf107f7aa7202d768b1bf363c0b34</t>
  </si>
  <si>
    <t>b688dd274310e679853ad21546b4e675d5a8ad40</t>
  </si>
  <si>
    <t>47a13627b0b476b97103e263f6062f55049ccec4d18af7226c3f24eaa2a01d89</t>
  </si>
  <si>
    <t>be720214ff61278dbe95c12fae00beca</t>
  </si>
  <si>
    <t>8fe34d9184e965a7d10565dd0231cc5c6a3c0157</t>
  </si>
  <si>
    <t>75d36ff964764f9bfb2657504b46e14b0acf725c81cf9f1d16241137788bea56</t>
  </si>
  <si>
    <t>365c739e4f79dc8ddc2ef5d12833c8b2</t>
  </si>
  <si>
    <t>9f6fc976461cbfe43eb869e508687d9296cdbafb</t>
  </si>
  <si>
    <t>a3bd02befe701e339c84c365fbcde4f046b96a88942b86d38c479fcdd418af39</t>
  </si>
  <si>
    <t>9984f79b9db013f3193b5835499bdcbd</t>
  </si>
  <si>
    <t>4baafcc7ee07807afa388ef73735ee13cdc352a2</t>
  </si>
  <si>
    <t>ce015329697934e4bd83e795fe04c1f48f88d3f44d09c06f1da783187ddc59e0</t>
  </si>
  <si>
    <t>fa79c5355a0cc479c62cf58e928b82b3</t>
  </si>
  <si>
    <t>6690d26e730a801263846b4f65d333ef309c94b4</t>
  </si>
  <si>
    <t>e76153ad2c9c9f70fc0e4c869a0efa49309cb913efc88d40fe766bce15372c3a</t>
  </si>
  <si>
    <t>cb0b1a280258442f40febadf5d46d5f4</t>
  </si>
  <si>
    <t>a0f16b2d70945f5cba8069091bcbf61b7ea7cae4</t>
  </si>
  <si>
    <t>e6d08c3476a142e48181a7bfaf3987224089719f5bd3cdf4a1544159f8cccb96</t>
  </si>
  <si>
    <t>140995db587ee6872215ff23788c57c7</t>
  </si>
  <si>
    <t>402dcedffa1e7e92b802850f406e50e411470429</t>
  </si>
  <si>
    <t>c073f447169097c28305b168c375c90f2aa38f63c7680ef8a1bb506d3d45326e</t>
  </si>
  <si>
    <t>68a41723b8d395f6292907b05f19cc41</t>
  </si>
  <si>
    <t>c3397741b960b82faad61000b20538539d892bd0</t>
  </si>
  <si>
    <t>2a7a9f3d26f59a5053cf50bf2acae6f355fa5b10bb7ac3ebb1277e74b150eb83</t>
  </si>
  <si>
    <t>49a2828e6ba3b7f7797dcf96591a27db</t>
  </si>
  <si>
    <t>ebe64c9fcdfc5a3515134306128a70196336a93d</t>
  </si>
  <si>
    <t>ac719bd200460f6e8e54da2c5f1d8e0d57b426e0d47b760f561c0e982a417b8f</t>
  </si>
  <si>
    <t>95a92cb1e2eb45772520a4ead4f0c238</t>
  </si>
  <si>
    <t>094d767a64a6061edc8b7b85d3d1af323ff6a080</t>
  </si>
  <si>
    <t>36726c0c9559d8da54f0d1a398584e20bf7a31f207393c5e02715b55c8f42dcf</t>
  </si>
  <si>
    <t>09c14da9b83ff890a06fb58620916bd1</t>
  </si>
  <si>
    <t>260fbed0779987fad3f6719d472b958df1800ad2</t>
  </si>
  <si>
    <t>346716b6727ad57876babafa12f7c143b93c8f11d5ba705058b37bc65ccc1263</t>
  </si>
  <si>
    <t>5d5f01167e2e8aaa91e4a6017bfe42bf</t>
  </si>
  <si>
    <t>d4a8e66aa2878d56866a0a88d9f4961952b2da4e</t>
  </si>
  <si>
    <t>74d4447a7ecc7cb96f7de3230da5a999e10632810b486c34629c87145ef3cee7</t>
  </si>
  <si>
    <t>934eaaf904fbfe06210e038f1ea9e1cf</t>
  </si>
  <si>
    <t>c18de07620ce03e0388aadcbc1aec103f3ee6aeb</t>
  </si>
  <si>
    <t>00253992ef0ab1a8007710291302a3c4f42c6263093c07ad5913202aa4d4b8ad</t>
  </si>
  <si>
    <t>d13a7923c9e143b8dc6290c33702c904</t>
  </si>
  <si>
    <t>e68eab5d91f40f210ee582011f406ea69ced705e</t>
  </si>
  <si>
    <t>eb6350f6ec6d031ed848dd01e95194c031b1172db43702a2090e6c968b8dcaf7</t>
  </si>
  <si>
    <t>7bcd21d95ed4d43657da8f77ed540650</t>
  </si>
  <si>
    <t>529ba2c0cbc93d8110f21db996a69e2a92738137</t>
  </si>
  <si>
    <t>03a178509bdec495d76c312dcda40023f909abf28a3b80aefa4f6bc74edec213</t>
  </si>
  <si>
    <t>f1eac35a57b3403370ba0872a26b250f</t>
  </si>
  <si>
    <t>752252676222ee85b92b1aad352f8e27a9d0bd7d</t>
  </si>
  <si>
    <t>a5c36c9182f4736370df3f687c7203ee9009cf22cebef7a4ed2726d9c288f0aa</t>
  </si>
  <si>
    <t>7c60eac2f1f3b891960127e8f0968c01</t>
  </si>
  <si>
    <t>fd9b7d47750b7c9cb967f15be95b0e38622870c2</t>
  </si>
  <si>
    <t>5107ae388ea191e75538f186f1ed8a46bb59cc5ff20b74c06e1e57fae60ccff6</t>
  </si>
  <si>
    <t>4f5376d696383b094650b88e4515cddd</t>
  </si>
  <si>
    <t>ad54dc4e31e74c3129dd8dcb0a7f8a7c0969cf12</t>
  </si>
  <si>
    <t>b6b8c83163ffe2051d9f21165195da0060e7f4aac031b03f5ed4542d88d45f75</t>
  </si>
  <si>
    <t>99734b74b018e140d58e19b52a8fcf74</t>
  </si>
  <si>
    <t>26638f72211eaad7e59124b417ad3e38ae65a5cf</t>
  </si>
  <si>
    <t>1c714f12be45073128145b35eb3b74e722ec164697b28298dd2fda6245024613</t>
  </si>
  <si>
    <t>00ed4566127fc57b7ccfcb10ab42a77d</t>
  </si>
  <si>
    <t>e828d6d22bfa393f9a9d6fd07ee44b9334a0c022</t>
  </si>
  <si>
    <t>b05bdcdec8184cf35f5f121661a829d08593322d37a6a6d1dee3d1e4d5bb8008</t>
  </si>
  <si>
    <t>089d239210a4da93b195c3f550e326a7</t>
  </si>
  <si>
    <t>a906821cd9dd94481b4649b316ab0a96ad5df454</t>
  </si>
  <si>
    <t>ad2764ad73cfd06c80c956cda07dbc7888a553a461b3880d85d11f49d8b7487b</t>
  </si>
  <si>
    <t>fa2463f99d5890e1cde41ea3a06d7659</t>
  </si>
  <si>
    <t>9f045f7e8c868abde1fc0308555f84f0c087d4b3</t>
  </si>
  <si>
    <t>6df745fe054d0277a860bec0dacec1d12029c4703fa26044c76752965da3c60a</t>
  </si>
  <si>
    <t>7b99f2fc7e622a94952fb5e2306fa324</t>
  </si>
  <si>
    <t>c292172473e94175164ae42a7ece28060272edec</t>
  </si>
  <si>
    <t>8ba89cdd4faeb85666a012120e9c751fba9a5f8ab1c1813fa5d72391d647aece</t>
  </si>
  <si>
    <t>05e8291ca34ec55355724eb03575954a</t>
  </si>
  <si>
    <t>b05ef9bd7d32c043585b592f0fbbd07cd2bf739d</t>
  </si>
  <si>
    <t>a468fa9fa8025b511ad62f1981ebeec87bbc9a3f3f312b382076664df3c5704a</t>
  </si>
  <si>
    <t>f21d5f1ea1b7d6c25adabed6be584819</t>
  </si>
  <si>
    <t>5e3153f6751087bf0c7343ef1e6b7fae6d721746</t>
  </si>
  <si>
    <t>5c37e5dcb030f5a9fcb7329596c93ba52afdadbaa83dc49a2a85b2023f6e7dd3</t>
  </si>
  <si>
    <t>2b906c7b8880c13122d563f9dc7585aa</t>
  </si>
  <si>
    <t>4db11f7c08d061989aebace81dd21a9ffff0b974</t>
  </si>
  <si>
    <t>c653cdeb7a7bf08398dc0477f7d123fe76a828ad38cb881fa92bb01d31c15e0d</t>
  </si>
  <si>
    <t>c9ad2d0f08732636b6e3dd15bb0fd5dc</t>
  </si>
  <si>
    <t>b9e18b508be0d60e85c689953ab9b594d970701a</t>
  </si>
  <si>
    <t>67f7ad3bdf3ce11a4b0e0f1f46303f6735ed9fc6ecb40e2c312d610df8e4df94</t>
  </si>
  <si>
    <t>4527418cf111dc2f0186a3de80d335ba</t>
  </si>
  <si>
    <t>c063f045b73902d2966b9d228b369c21dce5084b</t>
  </si>
  <si>
    <t>8ce0cdc4fbf5e8bb08e6c4f190ec17970e4e12028eb018477485a9279ef58be5</t>
  </si>
  <si>
    <t>8d4df7ef01396eaeb9e38fddfc24dab6</t>
  </si>
  <si>
    <t>1d8862eda49976386bed7fd126d3e5ee3c923cd8</t>
  </si>
  <si>
    <t>38c7ae3c49cef92bbebd4e98fe52075489d9f38a15e00800b35bcde7198ecf74</t>
  </si>
  <si>
    <t>8d3fb7adfcfc9fd39e26c5134ac94985</t>
  </si>
  <si>
    <t>2c863f960f1db1470f0aba5b9594c5cf4cda44a3</t>
  </si>
  <si>
    <t>a53482111e768c6e69666d4055bb71e8cd3459c5e6ac292145f1964be3036a9f</t>
  </si>
  <si>
    <t>e2ad846678f0f018279a4473d47f016e</t>
  </si>
  <si>
    <t>43181c4378a611c4cc67d6977d7acbef71041490</t>
  </si>
  <si>
    <t>e3541096f19448d6b31ab63f19b440cf8cb2998058df2f14020992b54340048c</t>
  </si>
  <si>
    <t>2513b2bbd444569d1aa3e678292080f7</t>
  </si>
  <si>
    <t>e6ccc409cbc782e1a2d93e1a6cfb5e7cbf655381</t>
  </si>
  <si>
    <t>0105bc9fa954abc231d5d04770f2cae9f422cd2e33aeb77d3750b58e6fba7ef2</t>
  </si>
  <si>
    <t>4d6c17dfee08b4ce28a60e427511059e</t>
  </si>
  <si>
    <t>7b54ae01e0b99b2d81eefbebc82fe17f9ca55790</t>
  </si>
  <si>
    <t>19ccf561eee16dfaf38377e80f7626fa3b17d73dbf562b510aba8b4acd08d866</t>
  </si>
  <si>
    <t>34fb26a5479ef6d1b7bb5bf450982fe7</t>
  </si>
  <si>
    <t>f8effd05c3cf1c20ab1166619a26657c850795ed</t>
  </si>
  <si>
    <t>a3455c162b46069aa8ea4a4e97cf7076abdcd55992f2d2d3863f6e69ea0b2496</t>
  </si>
  <si>
    <t>4dc0fbde70320b2073440917d1d414b7</t>
  </si>
  <si>
    <t>d3a25ceb10a8cf3d51fb8c23a17f66e194228e80</t>
  </si>
  <si>
    <t>ad90453878e1d458dd1b152016bc5583b341faef2de793e0a99a15d302bb6638</t>
  </si>
  <si>
    <t>78ff57547466db268c2560243526ae61</t>
  </si>
  <si>
    <t>8f547f45b0dd17a5613438f1c59327bfecbaa097</t>
  </si>
  <si>
    <t>1354c79ec14833dd6f56fd4958f7c8e8159f994e6d83067da0598edb6f156263</t>
  </si>
  <si>
    <t>f964a7668820b99b638ab21d3e60493d</t>
  </si>
  <si>
    <t>9495f8a1819db61e7ba2d136a7ac849fa561bccb</t>
  </si>
  <si>
    <t>4d3f6bff0a10ebf48ec550619ff2e1ec6b49a125e89197c39bdcdaaf97d61657</t>
  </si>
  <si>
    <t>de835c0f281298fdc6bad9dca3ee50e9</t>
  </si>
  <si>
    <t>95464a6b4b8afc96df7289b0ac31e4df1322a4cd</t>
  </si>
  <si>
    <t>04bc960749b987405f66dbe978605a12e25024df741c9831f1e663ad63eea05d</t>
  </si>
  <si>
    <t>e3a0414f9ec78975f26a286085ae0267</t>
  </si>
  <si>
    <t>56af409334727adc9eb49fa40e36f12c2ea43926</t>
  </si>
  <si>
    <t>ae3e06d07605ed6149dd443543da5f5382fce2b223d766b1d0390d6ef9b0ac35</t>
  </si>
  <si>
    <t>4a8ef403de0262909c0cb02217fb4c82</t>
  </si>
  <si>
    <t>cc8688ff8ba62ae3f6dc3fa63c4faa012d93a7d2</t>
  </si>
  <si>
    <t>0490b861022049cf97ff714f94c1661c5508451fc9b184d55a4f5308def1d26e</t>
  </si>
  <si>
    <t>7e74c7f6dc94336999d44a02e94193e3</t>
  </si>
  <si>
    <t>a3e34dd56c195a3687eafa3ce3c41994142e1a73</t>
  </si>
  <si>
    <t>64054ba3c90d329fe750f7902674dfab229dfe61673f63c96cd307708300a665</t>
  </si>
  <si>
    <t>661ac2be47c69a7243c126059d2f8b18</t>
  </si>
  <si>
    <t>aed47456445fd9087b5f4c93b4096c7201419c8f</t>
  </si>
  <si>
    <t>dc93b870c4cadfa5435f6781016856f566b970e10813c5bf529c217691bbc976</t>
  </si>
  <si>
    <t>fe1710a312221579602e0bd2bbf7ce02</t>
  </si>
  <si>
    <t>8a6d38c44b5ec1b6dbaaf30ac2955c82d9ca811f</t>
  </si>
  <si>
    <t>826aea4f45b458c1016a76d7e097a773158632dde8de79e9188c36f4d47893f8</t>
  </si>
  <si>
    <t>8ef65c6e2898b9638f415136c5a6f830</t>
  </si>
  <si>
    <t>6f9a1369a472dee266536ae688ff65a731f1187f</t>
  </si>
  <si>
    <t>a97741a0d234c78d64f63d5d20114df0d57f72bf29f3340ec0c3024e634b8cdc</t>
  </si>
  <si>
    <t>51334c1a7da3b889e3d98112645316b5</t>
  </si>
  <si>
    <t>0afdfed9f3daf69c334a51deef4b8d45ea7761a8</t>
  </si>
  <si>
    <t>8e7cc37ce0d916892a1745007d33170b5334dd2a0dd05308ffd54624bb472655</t>
  </si>
  <si>
    <t>ec52e4c18b2c21c80078d566485a09e6</t>
  </si>
  <si>
    <t>ec8973e365dd2d5d20fb43c263245d352f425623</t>
  </si>
  <si>
    <t>3415299d41a941a99f75512921d277418fbcf5ea3f8bdb078234a8054c677b34</t>
  </si>
  <si>
    <t>f597aa3d77c4513d7b25ea66ad671b64</t>
  </si>
  <si>
    <t>4e0f61fd70999bd2023960bc8ec976bf00461f0d</t>
  </si>
  <si>
    <t>ef73b17e46cecc608b34f803b31356a678f0a554ffb27aab9c87cc29c0de0233</t>
  </si>
  <si>
    <t>87a9c22b51822df32a2d3a64cc993d3c</t>
  </si>
  <si>
    <t>55f29df2bf7a11a14914915e1293b496ea20cc2b</t>
  </si>
  <si>
    <t>a748ce02905bed11e738d78ffd3c0b123469e8284e3a0d87c135ac576a4aa9ca</t>
  </si>
  <si>
    <t>be18aea2040eaa3a8ecca014020fe8b9</t>
  </si>
  <si>
    <t>91a4a6afab9dfa4d5cdf40f35afae18abe1ad832</t>
  </si>
  <si>
    <t>d91b03c4817c43fcb3fbfd4f02eaacbfa54cdf700cb8b5444122d32963ae36f2</t>
  </si>
  <si>
    <t>5341c59cef0aed90374121f6c3b2c37f</t>
  </si>
  <si>
    <t>7f42c213c883f7d4469e1a84a8493aa5120e88b3</t>
  </si>
  <si>
    <t>72f85627f8feea670ed387c12021d517dc28e9b6d7cf6c7edc344077839bf6db</t>
  </si>
  <si>
    <t>1ed3ad339acd0c20d87807941abaaa0e</t>
  </si>
  <si>
    <t>92e0a1980e99b048193c5b854857381a91d1f0c9</t>
  </si>
  <si>
    <t>7d5b8247af6bdab3596d584004f713d9b8d4cfaa9b3235d76770cbcb60156a9a</t>
  </si>
  <si>
    <t>e0a5b898e910d0b82583a3163c6b30bd</t>
  </si>
  <si>
    <t>8356b7fc1cc64d1827586fcf1dbe19d99e29e641</t>
  </si>
  <si>
    <t>e580e74e3541d8717ec4aa066cea37e34004b9d610df9035ae5e6880c362531a</t>
  </si>
  <si>
    <t>6acf13abfc858478d99b00c6522eb9e7</t>
  </si>
  <si>
    <t>fd26ec711d5527744a6dbe8552b978174606d88b</t>
  </si>
  <si>
    <t>1ae130fc551c5f43d49c9bb03a261e5e540575a0589f80024103a0d39a1028e2</t>
  </si>
  <si>
    <t>ec6e9eb91df53f26c268e0bf65ad0f42</t>
  </si>
  <si>
    <t>8d98a895204ba4e238232a8fc998280386b0f185</t>
  </si>
  <si>
    <t>11e874ca1894b9c9858b6803fa38cbd37f8492c572c4582fff7abeaf3a63cf72</t>
  </si>
  <si>
    <t>f5dda8346eafd12535dd8271e44bd5bc</t>
  </si>
  <si>
    <t>d28e8de4d4df5b5cf2870b0c0053051b84e366ef</t>
  </si>
  <si>
    <t>6be33ff68dc8036f6f63ec80cb346064bfa63cf13b564b673c393f067647830b</t>
  </si>
  <si>
    <t>2244b5074c098dab353ea8bad85a2dab</t>
  </si>
  <si>
    <t>86ec683cb32a1952152a42bfaaa4cb5891f2d055</t>
  </si>
  <si>
    <t>7d876f0a452892d1bfac89ae86db54c322c386bd09f8aae53d281e97fd2c1e99</t>
  </si>
  <si>
    <t>acf5a33d5c7289b78edc1ff477b17946</t>
  </si>
  <si>
    <t>10bbaefe8c6b6bd74a02a948d7e027476030be97</t>
  </si>
  <si>
    <t>86afdf3df878c5deb8bc8b5873e3a68e022b8813730bba243086e313eda547ca</t>
  </si>
  <si>
    <t>b15991513d691b11a54afab9e50a2bca</t>
  </si>
  <si>
    <t>22187e1a2965f479355be5cfb796493412612e24</t>
  </si>
  <si>
    <t>e90dbf1529e0f2ab8a679a9282a50a9302a8e2a9c90fca355515a4dccec8d838</t>
  </si>
  <si>
    <t>d6850bf1176ad2d311950e73e7ea8049</t>
  </si>
  <si>
    <t>2e727ff05db79cfab657facf93a96b574b8c78fb</t>
  </si>
  <si>
    <t>4b356d9d1b5cc79962509bd769b91d0bf6b554564e8239e3f33a8d8766c4d87c</t>
  </si>
  <si>
    <t>dc6ec973fc9ae7f199556be213ed09ee</t>
  </si>
  <si>
    <t>3e726bce9c34891d22ff554684a09fc8f862ed2a</t>
  </si>
  <si>
    <t>649cedb5de20d7515742106072da601236c5551a069bcf72405ff9829d57ea91</t>
  </si>
  <si>
    <t>5dc748b699d1ec62a24865a4a4c886f8</t>
  </si>
  <si>
    <t>41537021374594ff34dd508cc346343a10056b78</t>
  </si>
  <si>
    <t>e85caa4b3dd6c82ca57e4ca9ead86d225756663130dc8dd4247f37056dd7a4de</t>
  </si>
  <si>
    <t>facebb2ca9d47167662497842a92e8c6</t>
  </si>
  <si>
    <t>3ebb0aebc05ea7a5b4d55b7e33430baedd1d6246</t>
  </si>
  <si>
    <t>7dea463035b43c6cd2ac4814acd5e8dda92bd7e71fb4e6e012b1d694723596a2</t>
  </si>
  <si>
    <t>f668066e0239cb34172983ad31836667</t>
  </si>
  <si>
    <t>13aa541b7dfe156cf32a96cf68d0e25389e541d1</t>
  </si>
  <si>
    <t>e4ce5918b65f3966eda36a8129434dd723cd484e8630d4b0078e7f09d732a285</t>
  </si>
  <si>
    <t>15c37fca464f61229029024d99f02f14</t>
  </si>
  <si>
    <t>c39af74587af5a20c1620e8813169bd1643303b7</t>
  </si>
  <si>
    <t>0d03cf61e895fde0914b313802294bb59c5686dcab8cf3615f847634439092da</t>
  </si>
  <si>
    <t>ce93192949b5aa00a8cd379a104e3a6b</t>
  </si>
  <si>
    <t>1e29fb6830a6a254b52eaa1a1d4820cea1bbac06</t>
  </si>
  <si>
    <t>d14266eecb3c694218a095ffa53cf63c92f2fa00c35a7f1ceb4fdbbe9a11c3b3</t>
  </si>
  <si>
    <t>84adadbf0159dec547d6a515a02d289d</t>
  </si>
  <si>
    <t>6cd385f95df5fdc85b27947261d9651f56786619</t>
  </si>
  <si>
    <t>a9ab1148c5f4af4ac67068608b68554a0f4e08b48a89bd082f5be8a332cbd474</t>
  </si>
  <si>
    <t>807b009830cddd78f8728b4a91bdb681</t>
  </si>
  <si>
    <t>2ef20308a4d0a01ffb154797df190126315fb71b</t>
  </si>
  <si>
    <t>73af19b589b7babe7a927391d97e003259d9f195ee3422d05d2840d7369e5343</t>
  </si>
  <si>
    <t>bfa15cf8e3f497d7e10792a049d2cc6f</t>
  </si>
  <si>
    <t>788e9c56d78df5a8aa36044b4083623c780ae042</t>
  </si>
  <si>
    <t>4913856973fbcba35eca8cede88dc52eaba025714ed28acade38fcf4464df915</t>
  </si>
  <si>
    <t>8a9c7f340ff7722d0b56e2c4f5d223ae</t>
  </si>
  <si>
    <t>0d0890e33c8d14edf3e9c385f981f98ff3ca1365</t>
  </si>
  <si>
    <t>71cc33200a64edfb94df22639f3ff1c13fed0b7d1a53bb60b70eddc732be126b</t>
  </si>
  <si>
    <t>970a188d0a29ac51f240c815a7c1e5a8</t>
  </si>
  <si>
    <t>e28b5f57141bf5b89f20239981b1e98bc5ebe14d</t>
  </si>
  <si>
    <t>7638c07f4e2906d48db16b65bbdad1e6cedc91dab82f3cb71060250780f7ff31</t>
  </si>
  <si>
    <t>f3ab995d48a36788cf05da4731ba1b5f</t>
  </si>
  <si>
    <t>fce23a5892238d7a9cb3b4d78af9f6dfa85506c7</t>
  </si>
  <si>
    <t>617ada66285df5e56729f0fff7261ad6c92402788edf24eddea590abf49b76ba</t>
  </si>
  <si>
    <t>b81ae1448866430aa56e7d8967b88fed</t>
  </si>
  <si>
    <t>9be3c9fc1bac4c88becd0e14d591bbb194ff6fe3</t>
  </si>
  <si>
    <t>6a9fa9db055055907d76150ad22060a06f8f5afaf47c5aea9dc54c0241eae918</t>
  </si>
  <si>
    <t>7a88136b9901ae841467f357b0cbf981</t>
  </si>
  <si>
    <t>ca90cce49e16bb0d820dbb4559b17cd238c3bd5d</t>
  </si>
  <si>
    <t>71d7b07df0da5e590845076580e72f77f82515ef625548bcdb702027b779eded</t>
  </si>
  <si>
    <t>0a468cbde067ac38be6594ace305746f</t>
  </si>
  <si>
    <t>d63d5ccd2bfb5a71a310b89ddeb65644375c1ac8</t>
  </si>
  <si>
    <t>7fb56a5f84c75e724bbd5c1abc906e730ff80989fa68134e4ef38f0debbb677b</t>
  </si>
  <si>
    <t>732aad74d93f179b08c590abebbcd2b4</t>
  </si>
  <si>
    <t>05f6a09e951e8bd55e2b30469573fd0d1855ef3e</t>
  </si>
  <si>
    <t>8672ba701720e57a66c19ad19bd9ce4ccd81f6e9fe35dc3ae21408c94e06bbf9</t>
  </si>
  <si>
    <t>fd3e3bc4cc15c066354b0bf66bd1e1fe</t>
  </si>
  <si>
    <t>defa7c34dce37ab28db8d37a2df588c2006cd4c1</t>
  </si>
  <si>
    <t>8c479588d79605fe7f48d0a1dc4c3dad08dac2d0d2783673e6a1bacb67524cc7</t>
  </si>
  <si>
    <t>70c2d2d0ffe6d21448a5db37b03a9761</t>
  </si>
  <si>
    <t>3456140ec050a0c1a6214d9ac73306d163392c54</t>
  </si>
  <si>
    <t>45c5248c6efb59add7060f573bf113ddf1d94e3b569843e0e6f9e7e9feff923f</t>
  </si>
  <si>
    <t>083df9a7b9dec9ad82fa3b0d43505b2d</t>
  </si>
  <si>
    <t>620a901704bd4d9bbea9b571b3e2517986f7bb66</t>
  </si>
  <si>
    <t>33e2d60cb614111941904bc4c8411e0a504b5b9a47a88bcecb7c78428d2eac11</t>
  </si>
  <si>
    <t>0e29d9769e76ef99079d3f52fdaccd26</t>
  </si>
  <si>
    <t>ce48595f0abe1ad25b77698a7860409a4be669d5</t>
  </si>
  <si>
    <t>cbb5fe4b02fb23c535fad0cdcd6a8d066235b827ddf412234fcc3fe0002d7ee3</t>
  </si>
  <si>
    <t>5a5e2a93f0d6e82af8df0e41346aae7d</t>
  </si>
  <si>
    <t>42c5c2e10ba90cda5341994b1d1c9bad7c49001f</t>
  </si>
  <si>
    <t>b0d4ff09af31c3b1c5f55195412979d9a64756f27099875a876381e806b9f4e1</t>
  </si>
  <si>
    <t>6dac35c217c7242e619acb0b7fbaffcb</t>
  </si>
  <si>
    <t>166c983f95a2d20fd78280a6d430000b1dbfe7ad</t>
  </si>
  <si>
    <t>f38b9b0322f19dfcd4d69225fb93f1cf96f13e66b32b9f1e937d6430039c7882</t>
  </si>
  <si>
    <t>39d2bef751f460eb9d417e9a1ce68a2f</t>
  </si>
  <si>
    <t>c183d1fcb23610ab775ec02db179385112164c00</t>
  </si>
  <si>
    <t>5aff2a5124347a5ff8f581b20b0d5cb787dd052e8ffd713cf23da01244ade2e4</t>
  </si>
  <si>
    <t>909b5a9befca43b68f309794baa61434</t>
  </si>
  <si>
    <t>bbf522eeeba888f3e9cba0ee41683e0cf9c40ad4</t>
  </si>
  <si>
    <t>2945abe8d08e0b551db43aebc8d839d75e44ad545307b4bad338f369dffa9c57</t>
  </si>
  <si>
    <t>9fdef0e24502aeaf21b81412159f4b75</t>
  </si>
  <si>
    <t>bd0df86f7a80159f162528ba06a25fd75bd6fd2f</t>
  </si>
  <si>
    <t>e6c02caed0e06c2a6c837eec49d7e5d5b9361193cd8da181f5356a96438a3776</t>
  </si>
  <si>
    <t>4c5b4dafdaaa658eac13e4e9d8e85a18</t>
  </si>
  <si>
    <t>26a6ced226c8454e848934a3e0eda173e9089d96</t>
  </si>
  <si>
    <t>d02ebaa99b70fe08adc77d6328ce71a893d445827fb7372024fc6e641e7a3068</t>
  </si>
  <si>
    <t>527cabd8009878f0f537c92ee3f1a46f</t>
  </si>
  <si>
    <t>65352900d276affa078e88762f8e132c42518309</t>
  </si>
  <si>
    <t>3aee1a73147cb8d0bf56fc2bba40cf3c2032c3f11c75e0e8ab9d2b778700fb2e</t>
  </si>
  <si>
    <t>ccfc47b91851c9643c5b96d2e150dbe6</t>
  </si>
  <si>
    <t>d5cc3ef377d47812b14f42970ec16be68884ea14</t>
  </si>
  <si>
    <t>7e1298d21096ce96590afcc34104de5dd90415018ed4fd6bebb76bb5e12c849b</t>
  </si>
  <si>
    <t>d6568a5b406004ad45c440253d3d119a</t>
  </si>
  <si>
    <t>20f5a159cd42b60dcddb6af48b871b8d74a3787d</t>
  </si>
  <si>
    <t>161fc0296987e5c0978206acf52f9facbbd4f96b8e9e86f5159bd7df39a5f218</t>
  </si>
  <si>
    <t>38e6509e2558f8fab1a10c634ca72716</t>
  </si>
  <si>
    <t>4cd79c29fc47a3467dd617891149a1d7d57c4a70</t>
  </si>
  <si>
    <t>de909d3a429bf3b7bf6c9e46960c4b9a7dd35604bfcf1d8e33de58241c118b02</t>
  </si>
  <si>
    <t>167eeaf2be5f1c15aaf6184bf91d4e64</t>
  </si>
  <si>
    <t>1fc7eaf35962cc2c3c919b1a03925936a230c8fd</t>
  </si>
  <si>
    <t>81fce900fc4c2fe2e2c39ff34d1cdfea4dc63ddced7cfcdc5747b98b39ffa711</t>
  </si>
  <si>
    <t>bebda11283b3bb4dfa9ddb830803796e</t>
  </si>
  <si>
    <t>4bbf0367e72e433af1809f2f1ff56d13c36a576d</t>
  </si>
  <si>
    <t>84c7975fe6fe0d8342a22e86ad77f71c23149379f782a381f5a70399676be566</t>
  </si>
  <si>
    <t>4865293a751d932ad810b5cafe3df6f6</t>
  </si>
  <si>
    <t>287e29c0d7d42ca9ef75fef2a99486671eefbdc8</t>
  </si>
  <si>
    <t>2d7cce36b8d29e59fa72c00e4df52f459b7417b675057756d18e66afa4708e46</t>
  </si>
  <si>
    <t>cb5bab7b30b5e560d01abf4e8f3ec672</t>
  </si>
  <si>
    <t>db5cb33af2623babfa285f2b28192878553ac786</t>
  </si>
  <si>
    <t>7429395eb1dc27ef7f7755084dba5bf37b6b8d1a8b1e593f222e2528403de059</t>
  </si>
  <si>
    <t>74768a501f41e686b3bc88bd6f024dba</t>
  </si>
  <si>
    <t>5e3568b8b624a750b2b5393d2fe25dee68770862</t>
  </si>
  <si>
    <t>cd0f798a13b7df6baa2208ee1b6dfe220d86feec6d42e6e2b8d1aaf6c6a9cd46</t>
  </si>
  <si>
    <t>84880a637b98584aeeaba0bc22814f30</t>
  </si>
  <si>
    <t>7c4f04d54ed89013fd7d1022ed55b3f1b2c29b53</t>
  </si>
  <si>
    <t>953db0cf707d059eddfa867984be6bbb973564c9feeaa2a176b96c691fd2d052</t>
  </si>
  <si>
    <t>4f0b9b9d951efc704a5a6e389d8f78b5</t>
  </si>
  <si>
    <t>5accb2a79e5b961d55ef345bcce0f5fcd4bce21c</t>
  </si>
  <si>
    <t>ab88aec38e87890820488a8994521763859160b2026dc5db66476470386edfa0</t>
  </si>
  <si>
    <t>3c629077a7c5158b44b91fe908989119</t>
  </si>
  <si>
    <t>72769fa2916efcc27af9c9057898a77c7319c7b9</t>
  </si>
  <si>
    <t>8fb1e1b5565b3c5086f772bdbc1cd1131f20b5e959d5e6da02bfc0bf94b2f0b0</t>
  </si>
  <si>
    <t>1fd476d47782d39311402403e816f39c</t>
  </si>
  <si>
    <t>4a424913b201c642b08b234bdb58816b1fa14ba9</t>
  </si>
  <si>
    <t>594158eea5e5a78c738db162efe3114ccff7c6baf9fb76e9d12687f2d119a966</t>
  </si>
  <si>
    <t>82d269dc06461cee5af67c65aca96ed1</t>
  </si>
  <si>
    <t>3f7d235d48a18ba9f1a36ffcc8893d2019f99bc2</t>
  </si>
  <si>
    <t>d0e4ff11d9c6ede70a759192ac3c4b84848841a625abf18ee61b7bfeef881ad4</t>
  </si>
  <si>
    <t>61f86dc1f92e417c46176496c6d779fc</t>
  </si>
  <si>
    <t>5b269d2393f295ecee5ffbc51e6a5cc20ef62297</t>
  </si>
  <si>
    <t>dfef2d272cadf909f3ef2f3630d717f705733fde151e99014a30e2409d18705e</t>
  </si>
  <si>
    <t>5f4980b2dee8d447d55cd964e722e38c</t>
  </si>
  <si>
    <t>70fed51bc6c86e1406aa15b2a5620972d5eca5b9</t>
  </si>
  <si>
    <t>9c49d047eb3f4dd6915df90ac9f98768560b1b05751081c7097cb9f94443d5a9</t>
  </si>
  <si>
    <t>be3fc1233818bf1f486e4fd4d8d99525</t>
  </si>
  <si>
    <t>a1f437b4995865efd86d710aee4029a278290698</t>
  </si>
  <si>
    <t>7a59ab0fc99c17112465272843ac4bd4a95bac135fa029932d6261f3fec3350c</t>
  </si>
  <si>
    <t>a1677670e11d6e90cc43ddda5ecefba4</t>
  </si>
  <si>
    <t>14e0c57a655bec928ac27c73fc0d7b29c03179a1</t>
  </si>
  <si>
    <t>6d627c9876d2967c79c246c599931b85859d68dec02990c25b9c7c3bbde7670f</t>
  </si>
  <si>
    <t>44c35b4b38c51f31c047f1941a3b543c</t>
  </si>
  <si>
    <t>2db549015d3e10b373e87ad497f732e8e5ccd965</t>
  </si>
  <si>
    <t>54ba179f3a871b7c4eb3613b3047b18ba5602f9e143333484aa94fe930e9e214</t>
  </si>
  <si>
    <t>140c7ded29b8200daeb88a46ee7e0c9e</t>
  </si>
  <si>
    <t>baacb98fad6883eadbbb43326303c96485b4cdab</t>
  </si>
  <si>
    <t>1132bfc995ca091e992c5e87c5bc1e0d110c03869b37a86532af31c52c779170</t>
  </si>
  <si>
    <t>6e9470cd4ce773a9f488d56c0eab5693</t>
  </si>
  <si>
    <t>af46b72a1bc9ced93ce5187b6e1817883f39d665</t>
  </si>
  <si>
    <t>bb09674f77752bee6fb3dd7009b0589f6d719c891a5813f295c7d3f1e53b7873</t>
  </si>
  <si>
    <t>470530c4dd5509d40fb3344989062db4</t>
  </si>
  <si>
    <t>cb9987e3e687d9ed94bc978919e867d70979a4f5</t>
  </si>
  <si>
    <t>53970d22a27ab2cb28f2010c8e5099d190b8ace7cf7632a2f2e2801f80683720</t>
  </si>
  <si>
    <t>090afa72e11498e6d1d3ef5e285eeb0e</t>
  </si>
  <si>
    <t>f9d3fa5298e14a4d0d83090a5cbe18efdd74fe26</t>
  </si>
  <si>
    <t>44c64a0242cb6b774c3c8e3dabf339e801f90198578248c06c55d7d6deb7f82b</t>
  </si>
  <si>
    <t>28adf107ec1e708be411a6bb9d8fb26b</t>
  </si>
  <si>
    <t>5928330cc6c6b40df27a584537eeb7315790392c</t>
  </si>
  <si>
    <t>6e21e2cc7805e2cd8e541715e99e7ab41f6149ae7ebd6b13e02de47b6ad7dbcf</t>
  </si>
  <si>
    <t>591377c8df3e47ef701631a3b16d7c2e</t>
  </si>
  <si>
    <t>7b3b39ea9765bd910c92477089524aed0a586793</t>
  </si>
  <si>
    <t>db7c627dffc6041da1154eeac52c5f61e0c7a6b0f18c19117ca01cb106a9b6e4</t>
  </si>
  <si>
    <t>a860cca57c5f0421a953ddf213e09a7a</t>
  </si>
  <si>
    <t>be36859c7278c615fda6b05fff3f3e524057de84</t>
  </si>
  <si>
    <t>cb8ed8b6d6bce08c4099b0520eddcc1a6025e24bf62c49dfc0633a600e30664e</t>
  </si>
  <si>
    <t>50b5738994fa626da1267e7029d55201</t>
  </si>
  <si>
    <t>d41595d4e054a986b029309238188690f8693688</t>
  </si>
  <si>
    <t>0b1191d3a8b9bbaefc5bef2e1d85b22d444314796c7136eed52d548370b4178d</t>
  </si>
  <si>
    <t>38a45aa41283b52d91dbc172ab2291b1</t>
  </si>
  <si>
    <t>b0423596bad9e670ba0ed8b309024903d50553e3</t>
  </si>
  <si>
    <t>439010b2549bf5f5e469ecbcffa88c551fbf8dcdd92afde12ead4d0a842fd982</t>
  </si>
  <si>
    <t>28f4cccef5f72ae265be0e7099d8edc9</t>
  </si>
  <si>
    <t>f8b119d2dcfd218bd0d9702ff2eae25e56be774a</t>
  </si>
  <si>
    <t>2fa1a4162ba1786edff23b1caa7987f35f470b7a7ff800116b9d9640e7c22bae</t>
  </si>
  <si>
    <t>3a84b270cdb8a488c1b8c8b59011c838</t>
  </si>
  <si>
    <t>415444709d6fd09f2adb42346f762b814f6a829d</t>
  </si>
  <si>
    <t>855918210ee45c3c906ed42870cc42e4d388334d90bf0409f1066cdcf41f8ab8</t>
  </si>
  <si>
    <t>97e215b52b377351fde16fa54e80fcbb</t>
  </si>
  <si>
    <t>8ade675249469517af8c2a597ca1ef8850ab02c1</t>
  </si>
  <si>
    <t>c74b0643ac9683863bd15ebb49a468852c0c229343a4a6c4bf499c2208b606b2</t>
  </si>
  <si>
    <t>c0a1305af21ad51f2b754d50528574dc</t>
  </si>
  <si>
    <t>8f315376b258c5d140b9c9dc67106e87c225d7e3</t>
  </si>
  <si>
    <t>193d0c10090842cdeff5c979f7da4760ad7fe63043da788ce8746fa67bbe6cd0</t>
  </si>
  <si>
    <t>bdd0ec3a0e3e4de525289332468e3017</t>
  </si>
  <si>
    <t>55bee9b6fa515f4d54538ee354d3852f268686e8</t>
  </si>
  <si>
    <t>72c990b5f6e054eb748432db1dbf18ee4d78f0826d02b7e2f8cdecf22d7511ec</t>
  </si>
  <si>
    <t>ad2c0dd10770285a112977ffe214d6cf</t>
  </si>
  <si>
    <t>d03f15937d9c3da750b43ac3db3ff75714a0de53</t>
  </si>
  <si>
    <t>e40d8abc7d613971285deb747877e3d3f61f065f405378f8b0ce541c8bed0dc0</t>
  </si>
  <si>
    <t>a8c64b95e86e968c9cb014465f6ccc78</t>
  </si>
  <si>
    <t>ead44a290391997b6be5fd345f2035d99debc75a</t>
  </si>
  <si>
    <t>1a16555b09578aeb45ad8a964289fa3365dc731c49f35cf258b35d3fc7edf068</t>
  </si>
  <si>
    <t>a1ea590f4e4041de07aec18bf7c5eafb</t>
  </si>
  <si>
    <t>03dd5a2446726c7ba4cf608335b3012c47680d7e</t>
  </si>
  <si>
    <t>bb1f1b749825df5871f7fc37be4a66a583ddf2bb2405365ba75fe1fa67f64b01</t>
  </si>
  <si>
    <t>adf753e099f4fdec26932c706329e1a5</t>
  </si>
  <si>
    <t>3233baf8af99e5086350bd7533b99f60504f40dc</t>
  </si>
  <si>
    <t>6b7faa1ae2a45a4429e232f66d3004658d8ca2c5796bc5f28a835dbe970d71be</t>
  </si>
  <si>
    <t>4d769a0ef3877a066460a8d5669010b2</t>
  </si>
  <si>
    <t>615a313bee941b7108af400d46cbe7e4c6787842</t>
  </si>
  <si>
    <t>e691bb57dc77655f9c0520f0bafeb74db09b77092a54eec28781c5b30326fdc4</t>
  </si>
  <si>
    <t>0feaa1ec43960664660e136e27c5bd67</t>
  </si>
  <si>
    <t>5f387088ff8ab28fd6b36affdfb7797691c58b41</t>
  </si>
  <si>
    <t>1a3bca4db7f7caf62d911689a57e11c954d22e11a2c0eceb094462abbde2008c</t>
  </si>
  <si>
    <t>aa1537af45b556367d6a194c25fb930d</t>
  </si>
  <si>
    <t>0af9b311678ea641b16cdd1c16ea61d06180d267</t>
  </si>
  <si>
    <t>0ea6e3f1e10a38d2858ce1c7503fe041b0363c769f39c7738c2882a171538bc4</t>
  </si>
  <si>
    <t>8b5faac09e5ed7088c281a1eb223990d</t>
  </si>
  <si>
    <t>05d2077dae8451ee9b0c8487afe331f4bc64254e</t>
  </si>
  <si>
    <t>2b3a6fe8db50ade325608a5be5df4efbcd0a36f27ec167da66af4a18d0222ece</t>
  </si>
  <si>
    <t>891a26b6954fdf98bbe2a58f518528f2</t>
  </si>
  <si>
    <t>c1fceceaea4af336db963508f8c750b1ded58fba</t>
  </si>
  <si>
    <t>e15a770f853f0399cecceaf8a818c44fc5e8e1ffe81801c1b60e1c93764819ec</t>
  </si>
  <si>
    <t>f52138c8c71a1f327bd543714fa1a5c3</t>
  </si>
  <si>
    <t>788072daabc7c917a8e7ebdd7b6f9087e9f1c625</t>
  </si>
  <si>
    <t>ae432a5628bf4bfbb1ab7318541754ce516bd4e556a479af75775ac981b5a392</t>
  </si>
  <si>
    <t>9773d73d099341f09f21293d42b0bd21</t>
  </si>
  <si>
    <t>f47d38f2032de05aca94be602af09b7ab8778b5a</t>
  </si>
  <si>
    <t>c7ce8d9a85844dc677ba10d0053e9a03e03ba42851a8017df6e9c4d4917e5eb6</t>
  </si>
  <si>
    <t>5a0f590d05a4e63264a85b7cc2ea195f</t>
  </si>
  <si>
    <t>00a1019d8acfb401f1458c24a2fd407beae19dec</t>
  </si>
  <si>
    <t>e5b12fa4e0748317d828522cde10c9ea11d4b1d40276e3f391d4acec9b930efa</t>
  </si>
  <si>
    <t>d904c8fe57e128279ee3ebab42962fa1</t>
  </si>
  <si>
    <t>1d017c6e6a34fbee1a5ee787ad2cceb1978f63b2</t>
  </si>
  <si>
    <t>93b581cfd972d9724bd48816971d1f32ebc6334b4c0ea3ea813511238b68a086</t>
  </si>
  <si>
    <t>6db68a9d3d64301832156331d97695f5</t>
  </si>
  <si>
    <t>7dfa1882eea51bdeaf859831df99ea14b00e428f</t>
  </si>
  <si>
    <t>5e8c5d04785a66197cfa358acdc92e25934c83f8d6adf97c09308409c0a8e0a8</t>
  </si>
  <si>
    <t>0de230e63c0fe345577348bb9439ee67</t>
  </si>
  <si>
    <t>5925e1be93fd1513f03307a5d03fa61b39b962e1</t>
  </si>
  <si>
    <t>d661bd22b9710e993b615084e9a85e8f682d18d2e87a1fce342283783f8cc57b</t>
  </si>
  <si>
    <t>d177cc8d16b9fb9eb1cfba501a78f013</t>
  </si>
  <si>
    <t>b873af5537426229a57d303e04f4779a89bdf3be</t>
  </si>
  <si>
    <t>fbdbdce5b675b6d91ebe7caf7427d75b23b575bcd33c883663b8c4d9e4a83ebb</t>
  </si>
  <si>
    <t>a5ed1a48da6d59988f13e7060a676b3f</t>
  </si>
  <si>
    <t>22451768c94bd931ecba68fcdf90cfdeb4704aa4</t>
  </si>
  <si>
    <t>1bd871748c938523f82f7a07972e2a77a43f16abf39a7a86c9f09ba13025abc6</t>
  </si>
  <si>
    <t>cb32c151c47cb5b188eb0fe328854158</t>
  </si>
  <si>
    <t>f9ea9e97d79c34ebac2928b3dc0eea0959b93a3f</t>
  </si>
  <si>
    <t>83734d8c10d51abb3a092d1fcc04ac106e4284777e9b8cb979039dc79891250e</t>
  </si>
  <si>
    <t>4ee952ad3fab631c80e7a7b7916cb05a</t>
  </si>
  <si>
    <t>a723594b1afb5dbb5aa6874df30b82bfbcd1bc90</t>
  </si>
  <si>
    <t>c009dc1877cb7c9b61faff4bca088a61396dfd3c72aa274c37f43acd09bfd4b3</t>
  </si>
  <si>
    <t>57d494fcb337ec23bf7bbaea795b8d39</t>
  </si>
  <si>
    <t>e87279e0ea5b9895e80c4b80daead1732893b15d</t>
  </si>
  <si>
    <t>83540dcb343f4cf0e1818e30ab71b0c27fc4a54a3e01dfb4b95f9711eddc6152</t>
  </si>
  <si>
    <t>21e9b5e3a37f3ba75307cdacfa6d84b9</t>
  </si>
  <si>
    <t>0e055b31044c5fbe9e31cbe8948407c3e82632fe</t>
  </si>
  <si>
    <t>28a9dc0c2bf822262dbe4da02be04f0c5339ea2cc646b2b422e5b63d9fa5fc05</t>
  </si>
  <si>
    <t>5bf218c88e6d388bb1c17eba12fa0558</t>
  </si>
  <si>
    <t>16fef4bda20e0187c675d50c00af51d5e9acaed5</t>
  </si>
  <si>
    <t>254d2e2e18ee288c1b3923ae5507448f90b0bad6b90af5867a2f21a178b48345</t>
  </si>
  <si>
    <t>e7bf31118ab8e935ef2ff51c11731f8a</t>
  </si>
  <si>
    <t>990df143baa55c49407550ca688006c1dd3d60e4</t>
  </si>
  <si>
    <t>cbc550e941a1de5a655f71f159d2d30dfb5f2e08a5703c7efe6006e261470533</t>
  </si>
  <si>
    <t>9750266a8cba4b52e2e52ca48461d10e</t>
  </si>
  <si>
    <t>f016862428af1a37066f50d1f4dd5b14e53b48d5</t>
  </si>
  <si>
    <t>f67d4c4dd3154e9ad642ec9685d9b58ec6a99a22d303a3c49ffd4d8ee35cbc8f</t>
  </si>
  <si>
    <t>d2620ea5a28a1bd83479a8ea7bc24838</t>
  </si>
  <si>
    <t>eafdb4830e3bc419c22422a5b09960805c86f98e</t>
  </si>
  <si>
    <t>53ad7fa5dc45d756dcf88ee13fc5600136ba446376cb5b67c3da326857275843</t>
  </si>
  <si>
    <t>88e50ce3af52803f4b22ed8103bcfe15</t>
  </si>
  <si>
    <t>e17c9df0a961f7ff135fd56e1d45becbd0a5f1b7</t>
  </si>
  <si>
    <t>0ca33a83e1dc738ab916f0936a5f0565eb4920d1f60c73ed6282b6199e310647</t>
  </si>
  <si>
    <t>289fd41004257d63038a8b67ce4febb0</t>
  </si>
  <si>
    <t>d484d6f1299d81751730230cb9176727a0c01e1d</t>
  </si>
  <si>
    <t>8909d6569e329c57253f7ffa7710a86260ce5f4f41faed7dfcd51c6a60859c7a</t>
  </si>
  <si>
    <t>ae3df532cefa6ea130cc8dcc559ccce5</t>
  </si>
  <si>
    <t>f3489fe42becdd2a56b3f90f66dd6cfeb17e6503</t>
  </si>
  <si>
    <t>820da9f4aa15138c44bb0a6df791917175c40ac6c2b689431acde535c28c6cb8</t>
  </si>
  <si>
    <t>89b73522238ef66903a1c2757ccb41a8</t>
  </si>
  <si>
    <t>689b61c5c8d97ce4e1feaf6544f11f4ba6cb4983</t>
  </si>
  <si>
    <t>a14a2d637dce826541e1c7690d300c9122d6ff3633de9cfb85726580feccf105</t>
  </si>
  <si>
    <t>25af4cdc12ae6de8ce5a745ef20cb3c8</t>
  </si>
  <si>
    <t>18bbdb28c9f55757e6a95b419ae5751237404b0b</t>
  </si>
  <si>
    <t>97bc1b1b753000d2e93b50337a0994c339d05aadc2de945e694ab8882ddf5f8c</t>
  </si>
  <si>
    <t>49ba266a66254135eba6ecdeffbe8fdc</t>
  </si>
  <si>
    <t>963223eac221190edd6582d9291b0e67a6f2b4a4</t>
  </si>
  <si>
    <t>afff46cc58e00018e734d38fef31c9548b41d749ae877386618172c6688ebd7d</t>
  </si>
  <si>
    <t>8d2d293f4d029c36e6a3d77d94d8bba7</t>
  </si>
  <si>
    <t>4dec3c8090bc18cd0f5a4ca6df6b0e9ce6afcdce</t>
  </si>
  <si>
    <t>1149571c5f45dc8c0ea9ddfcabc9c0fa46041915bd512ed12e6bd55c98abfe7a</t>
  </si>
  <si>
    <t>d0ec11f5e27bd6d11b4f5a7be79a18ca</t>
  </si>
  <si>
    <t>f915e9594ab777b85ca9c458ef4d5aecac3b2dda</t>
  </si>
  <si>
    <t>aedd032ed48d5aa35b6aa1702aa86ba08b421548bfaeb2a93a7d7670e4fedf01</t>
  </si>
  <si>
    <t>577e7f8b027397260b07631c8b436a9c</t>
  </si>
  <si>
    <t>0648f27a4622ccad8f5ed884468d5558fb981830</t>
  </si>
  <si>
    <t>db0a2e5b48e805487b0b75536eaaf53cf25da690ab744afb4452001b1378cd49</t>
  </si>
  <si>
    <t>50a46fd5d90e85929681878134c8a794</t>
  </si>
  <si>
    <t>b7c366bae74c39114ff48f66ac440f75092e883c</t>
  </si>
  <si>
    <t>d88de81a083c16c2fa1e364392066683e6a170e436d406592a838b5e5676dfd3</t>
  </si>
  <si>
    <t>2168041e2ac54841277480c93149f58c</t>
  </si>
  <si>
    <t>4cf2b96912ecce840de271a98ee140be05883812</t>
  </si>
  <si>
    <t>d82d913d56218245c9c99b325725099a2d7255e8dd3b75b6cb02df25447adf04</t>
  </si>
  <si>
    <t>d6ea6632c9b10ccbee6a5b08d44f3310</t>
  </si>
  <si>
    <t>8ce8bc4c16fa565bfb53cc5580200e708b79484a</t>
  </si>
  <si>
    <t>57d6e716f6688340b15c899f236f46ccf2e8643e4ffb6b95d6b95ce7d34efff8</t>
  </si>
  <si>
    <t>f383e721de736a17671b4b8419842a9f</t>
  </si>
  <si>
    <t>6f3c4de7eb1bf98f223660a9de79b6d3dd26d25e</t>
  </si>
  <si>
    <t>cf88f0d78c4d5e2e1195716638f9a6f6741708a6ed422e5c5c89aebb9e75853b</t>
  </si>
  <si>
    <t>ec70a2faf685b07ca70675d50dac1e19</t>
  </si>
  <si>
    <t>032a3c2807750c69e6e0bb45281352578a7c3bfd</t>
  </si>
  <si>
    <t>c9fdd0e7d440566f6a8a3027a7a554aac1ccd5ef499f1258902064e62f4f0f0a</t>
  </si>
  <si>
    <t>524d4b6aa2484e535920a189927a43ab</t>
  </si>
  <si>
    <t>6bc2d7b643bf6efafe220cadec5faeed5e5db7ce</t>
  </si>
  <si>
    <t>51ce5799900a646c6528bc703f9460cf1ad69db8ac695dc6a8c77cbea6535cf3</t>
  </si>
  <si>
    <t>a9748f09a54b15dad8a494e146d0fb9d</t>
  </si>
  <si>
    <t>2477630d0776a6d2b1de34d71b06599300a4f3b8</t>
  </si>
  <si>
    <t>53a346e557e3f7f76edbdde352559cfcfc8f4c8352dab67891f9dc02fa90b259</t>
  </si>
  <si>
    <t>02a4ba93a88fe25706fa87d463a9790d</t>
  </si>
  <si>
    <t>ed188d70a24c03f4b6342a3e7611b1987ea4c2f2</t>
  </si>
  <si>
    <t>18121194a851d7b02bbea6214ef526764f33c070d59ae7e800355fb2f18d3547</t>
  </si>
  <si>
    <t>f67fa44027aa19ef4c5e00f9bc15f3c7</t>
  </si>
  <si>
    <t>13f97c1805dd6215ba6a7429aee4b6a2adf7d9b9</t>
  </si>
  <si>
    <t>6d756686c55384a55c734be2344082203789931efc80348374a9d6cf86b8616f</t>
  </si>
  <si>
    <t>42a618d15f37048ee072b4cc2823de4e</t>
  </si>
  <si>
    <t>863e7baa09baf00640867e1fb1569719df24a7c9</t>
  </si>
  <si>
    <t>3d2a19825bffa47118621fb5c8fa3b7c0cedfbe913400024b63b626f98559990</t>
  </si>
  <si>
    <t>382023c979f7d359dd44a066d8655b95</t>
  </si>
  <si>
    <t>85dd3f9daf3d0c339bbac13a7c1efde252b20a0b</t>
  </si>
  <si>
    <t>e6c4b88068c7b500d437b2f91627138c3604dc58642482225e0e3067b7a169eb</t>
  </si>
  <si>
    <t>beffe44774eceeb700c19306b19674f6</t>
  </si>
  <si>
    <t>8d27549d8c7aa6ab42ee3d40710a538024292915</t>
  </si>
  <si>
    <t>55b53cf59aba8754fe5fad5417f9f67d5f4d1b8d8cd1dbef46e2e7a92e18c8b6</t>
  </si>
  <si>
    <t>2e70a30023f7787326aefe55b25951af</t>
  </si>
  <si>
    <t>2fbffc11c96befe09be3427d854fc6e8559e2df9</t>
  </si>
  <si>
    <t>74a38a6b346bbf5290c45df1614783b1f3e0010bd06031795a8e6e24cb7f8a0c</t>
  </si>
  <si>
    <t>3dccc0d41f546b366a7359a24a733ca8</t>
  </si>
  <si>
    <t>5d384814bc2fba9273c8dc78d7670b9d06250cd4</t>
  </si>
  <si>
    <t>1a04f8ae15c94272a6e51a97528f951711a7bb09a558ec745cc8781eb971c9bf</t>
  </si>
  <si>
    <t>9dcd8286b3870120b74855e2135d2d61</t>
  </si>
  <si>
    <t>0bfa76a4d3287d5252dcee937e22c40138a5b430</t>
  </si>
  <si>
    <t>684971dd9d4c583cec1f067b1edd0b059d35da55581c8b4765df1ad697de905d</t>
  </si>
  <si>
    <t>7a029fe7c9f6de0212d422e589132e04</t>
  </si>
  <si>
    <t>76345a5021bf9d4575b013ab958d0f5d8768f4b4</t>
  </si>
  <si>
    <t>4518f5bb781e51167bf3ef1bd98da09b318a1cd9806eb96e6e993eb0a11e377c</t>
  </si>
  <si>
    <t>1e9af259de126f0b9dfc01de838cc90b</t>
  </si>
  <si>
    <t>3f547481cf0f5df18d97b0054e35fe854dd99815</t>
  </si>
  <si>
    <t>49a585c1e56a5d45ef21fc6bc0520c4c64ca90df1f779f0ef2812f7abe924ad8</t>
  </si>
  <si>
    <t>9cf8a5660fefda6c20f87ab08cd6bb87</t>
  </si>
  <si>
    <t>82998f1540a3d86699757b1730c81d9d3e21d052</t>
  </si>
  <si>
    <t>25a2143ceaebeae27e31f79870fe4bb90b07bdd61c5889754eddd68b5d3a6f6d</t>
  </si>
  <si>
    <t>575718443db4135b132f2c7302b49ac1</t>
  </si>
  <si>
    <t>2b28f22d2cb30074e6789d2d1d1e6ffbb57b5986</t>
  </si>
  <si>
    <t>21cf28636367d251f4cea9476eb36080379c0f91d17dfe7ed5b15590703ef7ea</t>
  </si>
  <si>
    <t>b26b2f0857117339a2bd00b233a22bc4</t>
  </si>
  <si>
    <t>1ae212d66d7d098768c29bfe519d9ce8734efb58</t>
  </si>
  <si>
    <t>1e33c4b74a3e8066b944cb04619c15e3cd33d025813a088238f5457c3bb9298f</t>
  </si>
  <si>
    <t>4db93fcba0713846a9ec0534b8a7a6eb</t>
  </si>
  <si>
    <t>e68c60fbb15d67552d1e1374274b3a30976d567f</t>
  </si>
  <si>
    <t>d95580215a7cc6b09332f7f09550f91912863fb046b7761103128ca750ac9e33</t>
  </si>
  <si>
    <t>3963abd9f051ea607d50b6e15442c148</t>
  </si>
  <si>
    <t>5d0bba449ff1b443178579609071dc2d798ea25a</t>
  </si>
  <si>
    <t>abec6c51680a13659657b4013bf9fdf2c4625c2db7f673ee3077d4c40a5d9818</t>
  </si>
  <si>
    <t>af5014957b7fe381adb4cc05dae85a08</t>
  </si>
  <si>
    <t>6f40427cf3b6793d6766be6cba03577215961b88</t>
  </si>
  <si>
    <t>1984f3f875ecc0b839dec69e029a973b78301ce33b40fec0f33c7a26569867bf</t>
  </si>
  <si>
    <t>72e0093419f82d44368fe41358c2a42a</t>
  </si>
  <si>
    <t>94111b6ea5a11f9c63b7ae19539315fc8be7108b</t>
  </si>
  <si>
    <t>d07d9395d3852df0a684098cb13967d67558f6ea36691b03f5e325a99524c9aa</t>
  </si>
  <si>
    <t>f4f1fa85029e6fb846d630dbb24c80a3</t>
  </si>
  <si>
    <t>bca4d32a3d894e2d3c224d17912be8756a22501a</t>
  </si>
  <si>
    <t>1b63a2aa8c2d24a1c24b1cec433ba66f8d47b57f107767c0581db38de344d218</t>
  </si>
  <si>
    <t>d7f4dc7f65caf546c7b3ebf6a17cdba5</t>
  </si>
  <si>
    <t>d7fe8b08eb39b40b21ec8faf40e105faa0fb4650</t>
  </si>
  <si>
    <t>613b6903091fd75081848ce210fd4cbbaf9bb4c03d7aad86dffd9041c3b83838</t>
  </si>
  <si>
    <t>9b933a8008feb319d05a529681b2a8c0</t>
  </si>
  <si>
    <t>204e86d34812cd6cc51821b99f1954b1c6681b1c</t>
  </si>
  <si>
    <t>b9dee4a60fc59f00492f3fd1f812ae4ca8ce0b2f9549a9a2bd2fb93a63bbdad8</t>
  </si>
  <si>
    <t>1f0881fc61b79f15ca7bc8bd9e69233a</t>
  </si>
  <si>
    <t>cd4a0aec8a83c03408d86c47c5355a7dd593bcfe</t>
  </si>
  <si>
    <t>a826ab8b2aefc270fa9ca1cb2756bd022d5f048829fc2265697e219eaddf06e8</t>
  </si>
  <si>
    <t>96e1b5b7d38f92ea3ad076896e9de61c</t>
  </si>
  <si>
    <t>00ebd8079caab5948137d01033d21ddc40bdf2c0</t>
  </si>
  <si>
    <t>36208237f8baa77d3a97707b3906e737988e2b342e97c852330298ada81dab28</t>
  </si>
  <si>
    <t>3aca892478d98acf6452582f527e0f0b</t>
  </si>
  <si>
    <t>518b4eb3dbab24d6570df1cb7aef69caddf6d6c6</t>
  </si>
  <si>
    <t>414a4e87d810fbe9460e7ae0d7540c0caa6564f2206b433afb5f2d44e8ea3a05</t>
  </si>
  <si>
    <t>79b90f1d3cf22f79b4b23b6f9a3ad213</t>
  </si>
  <si>
    <t>b2d1dee03add55a8bc3eb9f072b8b6df6f61fcf5</t>
  </si>
  <si>
    <t>7daa1b2046f705fe76bff27cee633f8dfed4bbd5b32522a4894710a325c09ff8</t>
  </si>
  <si>
    <t>a4a6bbbedacaf5d9514823694ee2fc0c</t>
  </si>
  <si>
    <t>8fa52a8fe94b834fcf69e0abf725609516d25d62</t>
  </si>
  <si>
    <t>e16603847171abbb468455c750014271dc757358bdafeb2ff0fca35b9cbe62ff</t>
  </si>
  <si>
    <t>f4240f774a8b8848885d04f303551ab9</t>
  </si>
  <si>
    <t>8e60e24e411413e5aa4a61f534a5874a9fcbc6a2</t>
  </si>
  <si>
    <t>3cd7fe704e677a639be1605aa93b8de6d82b4c0d00ffe3b90ed5a6bdbe91e4ad</t>
  </si>
  <si>
    <t>d0b4ae7be69bb466b53100d7183ceb71</t>
  </si>
  <si>
    <t>44f6e2d44ab9a302db1d137ccd91c0992da57f8b</t>
  </si>
  <si>
    <t>9e1f248dd13820e7c5da42edbc307c9ffc28bcb0261d5b0fec609be062d93cac</t>
  </si>
  <si>
    <t>22831c82e9c9d920f94a652ce6e74c5e</t>
  </si>
  <si>
    <t>882310ceb6e7a8b55f58d7a9c05ba9604d4c9053</t>
  </si>
  <si>
    <t>116a0199a0fe0ef04cee725c34c0545a4fa6b10104f38e7502e4931eb7cf4da6</t>
  </si>
  <si>
    <t>003ad6138873f1d11ce4de837db62543</t>
  </si>
  <si>
    <t>a46e94cde6812d11c8ec0adf0eda665e3ea264d2</t>
  </si>
  <si>
    <t>8e68eb1933b4b4cda6a570b23ed7135f331a09d2ebbee6a51a3864e4491afe04</t>
  </si>
  <si>
    <t>cbf8465e482f8223a6cdf4c169286179</t>
  </si>
  <si>
    <t>29bda5faee1b8c183533bdde418e6ea3e244b141</t>
  </si>
  <si>
    <t>75ac4e9cb66785bae60bb1400367bb849570bf3ba2ccd9344119de518bde99fb</t>
  </si>
  <si>
    <t>15db147be4518a2aa71b9b99c81de567</t>
  </si>
  <si>
    <t>67be6c47ed6ec961fe9292cc6d405c797564328f</t>
  </si>
  <si>
    <t>36357692a399f3ab24e1b6de8133dcd3be0942423f19f996b432587453499383</t>
  </si>
  <si>
    <t>e3aeb80916a070b0f5520ea1f429769a</t>
  </si>
  <si>
    <t>76b4994be9fb65b7540d9ba80209892f94977fd9</t>
  </si>
  <si>
    <t>75034f137093e5eef0bd7411c5d9096c347759963a23f1748d54f0f8c3175cf6</t>
  </si>
  <si>
    <t>1f201dd9a320de9cb7a17b837d9d5dde</t>
  </si>
  <si>
    <t>769234f98e0c4c8bed6d73bb77b22ce0b005adcd</t>
  </si>
  <si>
    <t>427fb138c9a538a354580e8737507025bd46606f8c5c5310409b95244a90ba74</t>
  </si>
  <si>
    <t>d693e0b809c0145bd5f2db69b4c019ea</t>
  </si>
  <si>
    <t>49857f648efdca2e5515e65a850f73d1b15d7f2e</t>
  </si>
  <si>
    <t>a0587fb637bf2b92c0d380fcee5829752c94cfd85779d9207ae29d8d7020fd09</t>
  </si>
  <si>
    <t>01b35c8ff08a863ebefddf1b227df85f</t>
  </si>
  <si>
    <t>820ea809e120e6cbd307ee28414cdb5c1400fbb4</t>
  </si>
  <si>
    <t>8c47083089e4d70233e7130837d555ddb87d3146099f8973b629798e3f21f48b</t>
  </si>
  <si>
    <t>449675feb1f4dedf3c16c059699a73f6</t>
  </si>
  <si>
    <t>22ec1e5406527a1b2ae85138138f66102d2a46ff</t>
  </si>
  <si>
    <t>457c689b81578107327d630d510365a149993e15f38aa9a73cec21e357635581</t>
  </si>
  <si>
    <t>8cf6c11a64fb28d4ecf130017434697d</t>
  </si>
  <si>
    <t>259a87f0573a8a8e552978beca730a4b234ede30</t>
  </si>
  <si>
    <t>2904315bb281d2699fbbd78dd215a3bf2cf535de6c690e3dc15457405fee2ec2</t>
  </si>
  <si>
    <t>42f3e7f2832b54c175ddbdfdf76aeb28</t>
  </si>
  <si>
    <t>ac4212f350331074a94bf1159cc7f862c660a224</t>
  </si>
  <si>
    <t>2491273ffb5458058ddfccb0d3354d014a89782fa8270964e35beabeb842eb18</t>
  </si>
  <si>
    <t>3231ccec07c30e24308415126f076f7a</t>
  </si>
  <si>
    <t>09329d17e27362e3647ebb30b3ab4444eaca1a73</t>
  </si>
  <si>
    <t>9f6a5e3556bf58b5605750be49b4f6fdee76fd1bd1d91d1e8d995469c28be630</t>
  </si>
  <si>
    <t>d6ce0142da0281ddd0e4460a6f8ff559</t>
  </si>
  <si>
    <t>43c2e3a548e259a4538ecdc62df00dd9ae198b98</t>
  </si>
  <si>
    <t>fe811ad6c16a313b22250b979a4554a7b1e3be1767b9100c3e143ddef317e85a</t>
  </si>
  <si>
    <t>9425ec1a59b452df98fff7eccb6269bc</t>
  </si>
  <si>
    <t>b79934590eaedfd7e1de5c9c4e2d9bc374f1961e</t>
  </si>
  <si>
    <t>459e2b44f22d5f692bdd7b9804894bacb2c98fc62f6c1c7cb1a5d08d1b2636b3</t>
  </si>
  <si>
    <t>a88d89136c32e16aef69a4e42e46df8d</t>
  </si>
  <si>
    <t>f78a415ed24e539c8df8a1cab8603dcfd2047c9f</t>
  </si>
  <si>
    <t>4e300d216d7874f4be144c33b2d1b7a69472b352ab1bcf5885d5b6a5b08b0cb1</t>
  </si>
  <si>
    <t>9f4f647d9bc1f1fc04f927bc5946c44c</t>
  </si>
  <si>
    <t>4e86ccb13756522aa006fb3d183214ef666d955f</t>
  </si>
  <si>
    <t>74a7ef65ac5345db1df2bed48addb6b31666e2f8c345b7789c75f090a92afb24</t>
  </si>
  <si>
    <t>7f8af5aa6472f7a2bdd82d0916e0c9ba</t>
  </si>
  <si>
    <t>6ed44b6500d5cbb5c4c07e1705c6bce22c637d27</t>
  </si>
  <si>
    <t>26dd3e7c6645de15f9f9d26a7672b62d104befbc5cd56d4fdb16fe499d9bacb0</t>
  </si>
  <si>
    <t>cd4b00e755803b0a7711bb1e1f905095</t>
  </si>
  <si>
    <t>210bada1b4d0ef83eaf28a4ced5f741d877c9acc</t>
  </si>
  <si>
    <t>9cd722174d94afd819c7ce6d1304573cb2e7a1339b24803a8d3d593e41391d12</t>
  </si>
  <si>
    <t>1e1c4eefd5aeb6cdcc15cf9192f09209</t>
  </si>
  <si>
    <t>56706de8a8eda6d9dcc11ca88d38715c88e1a25c</t>
  </si>
  <si>
    <t>f857f47ae39f6e4090f6c129ff8f67804daee7e24aae2818abf570dcf0d120b6</t>
  </si>
  <si>
    <t>cdcd980f367737e4055998e2a54bc379</t>
  </si>
  <si>
    <t>309f46ebd409282ca1e127ea18367434a2f05927</t>
  </si>
  <si>
    <t>dee3a733a9d5d201bb6312b0bd25ffdb4b280587620bd95b0121cbabc336fb40</t>
  </si>
  <si>
    <t>9d8b935ddbd11036286587a1b1448803</t>
  </si>
  <si>
    <t>60eec60c6aadad174a8c1863e0c87c70377ba2ab</t>
  </si>
  <si>
    <t>d5c28709025622c431e65e5044e6c884cafd31acb2bde8dc0b82c0c33b9d64e2</t>
  </si>
  <si>
    <t>542c414bbcd78bccc3940bddcf084080</t>
  </si>
  <si>
    <t>7f333f67d15c250b9c126a1ac34c2d2c498a3c5f</t>
  </si>
  <si>
    <t>2dd584e993ef88ebde4d853c539a2a49e53fde8b9d369b30c6646af60bcdb2c9</t>
  </si>
  <si>
    <t>8d8e549218b6f64bc8a91259c25aa9ca</t>
  </si>
  <si>
    <t>2e672f81acba365adc6f9b78d08eb4f35f5f51ea</t>
  </si>
  <si>
    <t>b9455ba1920021e2551fe1b2a8047e69ed4fe9153f6e32b99c1f8be8fa893a71</t>
  </si>
  <si>
    <t>b48cb5dc85bd01fdcb6ffeb6ff6061a2</t>
  </si>
  <si>
    <t>1d6a184fe063804c0c59470f35b59fa7ec343296</t>
  </si>
  <si>
    <t>52dbf51c7f1c6b1ae3a32d1809974ef32e0eb6e1df9bd6f85c0bac3e99c910c8</t>
  </si>
  <si>
    <t>edb3b536bec5eb7e200dba3d4f68b574</t>
  </si>
  <si>
    <t>63ca38ce49c08c54a512ad0273a80bafd09bc53f</t>
  </si>
  <si>
    <t>d6993ed6f4355de446f287322a6be5e191e2ab56bc771f1669bea4af58c87555</t>
  </si>
  <si>
    <t>3a789b8763a3e14821ebdcb0a31314c9</t>
  </si>
  <si>
    <t>6fb02fbcfe38d5646fabbdf14d281d87c2bc9725</t>
  </si>
  <si>
    <t>22e549eb669254e3ceae9fff3decbe71a6128570ac12930ddb89ec00efac02da</t>
  </si>
  <si>
    <t>9cd4e50ea522bf21e5282828101a0c09</t>
  </si>
  <si>
    <t>13d69f5ab0e8c752e46350af05b1d627eae8d599</t>
  </si>
  <si>
    <t>067c481ca35c854739719f7f4fb4e35b351c29cacb8e95355be6f3e3b1608098</t>
  </si>
  <si>
    <t>3d47b6232b95f9687eec19587101a114</t>
  </si>
  <si>
    <t>850dcc9e32970ebdda8e4f85ee00af85fd295146</t>
  </si>
  <si>
    <t>be40d72e2b5a9222e09d270fee76056f04068eaa26600d0bdcd36be9bcaffcb9</t>
  </si>
  <si>
    <t>e3a7a8e7dacf4eacb3f94df6312ca7ee</t>
  </si>
  <si>
    <t>c2c2f673d1fc34241a57b5c5d8b089dd11c7e155</t>
  </si>
  <si>
    <t>3eba85aff3330388dbf7720c6f654130cfa4b76b5aa87d4eb2dbef0ddb7f97bf</t>
  </si>
  <si>
    <t>f5771c4bc40218a4c4af55a069c038ef</t>
  </si>
  <si>
    <t>02d9c87b329886312a693f0f124f8476b0e8a483</t>
  </si>
  <si>
    <t>30b71b1a0b60096c7422efb2d271daaaaf365b4d51beffe69964d692dae9a2d1</t>
  </si>
  <si>
    <t>c5174eacd5208dedb34f7b36c718acdf</t>
  </si>
  <si>
    <t>767c95cf27e5fdd0ba7695e047b7d6d0956b112a</t>
  </si>
  <si>
    <t>b74768533f25073b57ee822dbb5485a1d7364704c4890b195250d19188afe22e</t>
  </si>
  <si>
    <t>d25316e969bae7a686b1db4647b593da</t>
  </si>
  <si>
    <t>0d4f0d930134d0ad2aca46c2a3d123c4597a9f3d</t>
  </si>
  <si>
    <t>698fd3543c96b9e308f30ca5da47118e851f0d298ef68a7ec56bdb78d7e1b33d</t>
  </si>
  <si>
    <t>df7762eb1bac034e7c4e11dbfcb5bea6</t>
  </si>
  <si>
    <t>2d3f9ed511a3584e094ddccb5d177e54e2b1a97f</t>
  </si>
  <si>
    <t>b9da000ddd26252ec5f78bfdd7cc1cd51d7f5c838e203a91148e2b34cdeaf73c</t>
  </si>
  <si>
    <t>da55b0926b856c21d9545565b6eb5fb4</t>
  </si>
  <si>
    <t>adfafbf0a647a41d418f61f945900e3d9dd0aa9a</t>
  </si>
  <si>
    <t>ecd000288d7958376a9198fc48c27a237d26d9fe9b8bf99dcf6b61a925767c7c</t>
  </si>
  <si>
    <t>4af2afcb1a3ee0975d3897b1086401a7</t>
  </si>
  <si>
    <t>6e00c955578c708004a1b18e371c4853c5d7afb1</t>
  </si>
  <si>
    <t>29e9f6bdb771a701c10a16977fcfc4a17ce37726c4972888ca6fc0077c5a2559</t>
  </si>
  <si>
    <t>736c77986f94dc8340a5e2ec543262d8</t>
  </si>
  <si>
    <t>42684c1cc25460205a0798df01640dc80e6472a3</t>
  </si>
  <si>
    <t>34821b32df26c6a5ee51c7f351aa82228145c09ba8af9c97d8c261ffdff5929f</t>
  </si>
  <si>
    <t>474040fca126d36d4c5d79432a1631ec</t>
  </si>
  <si>
    <t>2b3067a776cb314bd2b8c3fd630c20ede10c0212</t>
  </si>
  <si>
    <t>d4d83d2ca7a470bc8e16199a09a6462fd3b88074e03118d936dea12730b2c7ed</t>
  </si>
  <si>
    <t>ebbeeed448f050c81e2bbc9a0e51f3e9</t>
  </si>
  <si>
    <t>4eeee226781f4926d4a9b37ed8ebaf2b259be486</t>
  </si>
  <si>
    <t>27ef774bca2a22d719a53aa2219655c8cd9127fb9ece298ec596cee7c162460d</t>
  </si>
  <si>
    <t>e0db5d26cbfdef6159431e1551b37511</t>
  </si>
  <si>
    <t>e19a57b6e26dec4e98ee76c2658ede267d646e4f</t>
  </si>
  <si>
    <t>a0f977ff3746a1d2aca22650748aed16944c72b5e4ff2780a21bb2a9a763f040</t>
  </si>
  <si>
    <t>c21d98b95f4a94dc8313c600fff130b3</t>
  </si>
  <si>
    <t>247f40bcd79a846af22dca2011dc02265675dd9a</t>
  </si>
  <si>
    <t>e5b2e33b3fbde8c4acb7fef169fd95bc77f85eaae813d07bc920dcd6497ae4e1</t>
  </si>
  <si>
    <t>ebeaa48b0679bffa7e23768790baac5e</t>
  </si>
  <si>
    <t>398d915cd8ffec537f0531667bd757878662a88e</t>
  </si>
  <si>
    <t>8cba356ec6c83f455e77fe91ea2dd0ffd36fd5a70788fbeef93f7da6dd9aa3ac</t>
  </si>
  <si>
    <t>8a142e261d1f4228c0aa959b7f512e12</t>
  </si>
  <si>
    <t>a1036f4d0a43ea61a3ead5dadb4050d956ae9ddb</t>
  </si>
  <si>
    <t>e26839305f4622646bbddd8711335aacc96e8b87d7f7ec1b0f928b14f44384c1</t>
  </si>
  <si>
    <t>80e6ec0cc4b7c79ddb1525cebca28739</t>
  </si>
  <si>
    <t>494fa8bf7a79091c985a835b8101db1986d41a48</t>
  </si>
  <si>
    <t>9c5b843faa8c14e90803153e1e3930f29842e4065aa5a5bbe05f1c7f7d20feaa</t>
  </si>
  <si>
    <t>39073da16d0ea2f569e917d6ed107e45</t>
  </si>
  <si>
    <t>efb5765ed9fc035dc00877a22ac3ff8f13297ea0</t>
  </si>
  <si>
    <t>bf422e033205e420b65f187571cdd064a963ad7e78d2c50f1f0d9c969539c955</t>
  </si>
  <si>
    <t>75425f4994ad0c2197af4dd0a2199a6b</t>
  </si>
  <si>
    <t>a179448c0ee72865dc3bdf4e8b5e7a426c8e30b6</t>
  </si>
  <si>
    <t>0a7a34743a93b70543b0be5026528126505d54f7e6d6f2cb29cce74691ea2c2a</t>
  </si>
  <si>
    <t>f6a296014e77eacc6d95ffa0d4c1939b</t>
  </si>
  <si>
    <t>b84d973b46bfe9efbfdf0fe102b87cf1d3010d26</t>
  </si>
  <si>
    <t>e948d3381af35fbaca9a291c3f1d696d034810df63ecacb0068d9b7645d00f7a</t>
  </si>
  <si>
    <t>b7ea2ceb3d6078eb3a4d8adde693680b</t>
  </si>
  <si>
    <t>9b19a06fd521bfa378e1fb0f542e48f16bfa274a</t>
  </si>
  <si>
    <t>f2666c48fb589fc0990b1cfa9b0f1089c10aef6a63acd2a606b1e417a9bf8452</t>
  </si>
  <si>
    <t>6a1640073de72669b362d9d543e2a9b2</t>
  </si>
  <si>
    <t>a480cb0728ab3c4559927f13871b6e2f1fe0ca7c</t>
  </si>
  <si>
    <t>ef6b10a5c0b6825859dafed7e41d89ab027a66d40b632a5a8996d9efac733701</t>
  </si>
  <si>
    <t>6ac2f2396e57297e7141acb58436befe</t>
  </si>
  <si>
    <t>c4ab606f32a4a20dc6d7214730cc02980c7cf6c4</t>
  </si>
  <si>
    <t>ced3c82a63ef8e85b577c23c711db3a992d94ca96b8f593c7c6f124e553fbff5</t>
  </si>
  <si>
    <t>eb5f82621cf7a0f003e15ecda3c7900e</t>
  </si>
  <si>
    <t>efc6b54f3aeadd020dbed1e0867fb95e290066fa</t>
  </si>
  <si>
    <t>b8e2aa7e5a7f918e37e5c19e64da18846e36a5081cb76a91c0017d9e7b9e2148</t>
  </si>
  <si>
    <t>fbe0e84a99da93f584bc6782ade31dd8</t>
  </si>
  <si>
    <t>7acd1051496c059cda34ed9f63e7624be013addb</t>
  </si>
  <si>
    <t>f6ea754349f89c4895adc03652eb6984e3078754a0f76c47b5c7ff1fafcaed4d</t>
  </si>
  <si>
    <t>6a568f6955821dd34be8625a9c0799a6</t>
  </si>
  <si>
    <t>91dccd223241e7a31fb5eb85479f83575de0a110</t>
  </si>
  <si>
    <t>134e33ed7420a24ed37b66b679aff6c96c6890f80e3ab1cbdecc74b5612c5b7d</t>
  </si>
  <si>
    <t>2ddc1049050c1ecf99f2253839c63c25</t>
  </si>
  <si>
    <t>c5eca9a309bd0c4018fa86de57fa8fbedc9e6756</t>
  </si>
  <si>
    <t>014a4c2d3ec9c2666f3ce202dbcd3598cfbaa1219d48ec9e493a85c3e31d1fc8</t>
  </si>
  <si>
    <t>c218b723de5a6fb258ea76cc692cc38b</t>
  </si>
  <si>
    <t>cafaedf02c3a3d4ce6332a83104ae7155c3d505e</t>
  </si>
  <si>
    <t>c7c47b0bda5e8c9c6b4e5f364a30488c698981a3e929ca245b5043c5940012d9</t>
  </si>
  <si>
    <t>243ac987d9f3eb2ae5ceff991dc6ddab</t>
  </si>
  <si>
    <t>26927e90c713a471b0e02988f3ccdd5470e66386</t>
  </si>
  <si>
    <t>33aacb376d21e737380a462ff2fccb20a2ad3a45985372ec2636681f718f7055</t>
  </si>
  <si>
    <t>de571c126bc46f9afc24b64afb6eb3d7</t>
  </si>
  <si>
    <t>7e0838d01b5f14f9348b840ee20ebd565446a5b6</t>
  </si>
  <si>
    <t>65bbbf822753b8b0a97b304d044bec7e925b16f89a4b4474928bded190874e77</t>
  </si>
  <si>
    <t>438a0e07ef412f094c313220140fc894</t>
  </si>
  <si>
    <t>58b6cfbbdce413a3007a2db998723dafa7f5f654</t>
  </si>
  <si>
    <t>0c44cfca36b9abc3b0bd46c438d517f1386d50de5571d81021dbe695c128ae29</t>
  </si>
  <si>
    <t>28a329f6ab924f1a74f688cb0030e5d2</t>
  </si>
  <si>
    <t>c0e1cdfa695c9323716dcff2ab6ab9e44ee5a41f</t>
  </si>
  <si>
    <t>c33383cbc330ec8c870a19587d0b091201ea9122d78f07e8727c6edb0256ff97</t>
  </si>
  <si>
    <t>dc2ec69575093c46bfc87c70758e12f6</t>
  </si>
  <si>
    <t>2c7de9a9e4b0dea96677e03000794b4f3f58f113</t>
  </si>
  <si>
    <t>30f37a2a94be23649c622c018e8c71a06d989f8a4775e2f2574d60bfe724179f</t>
  </si>
  <si>
    <t>62ef7cda24c1810d93115b459c67000d</t>
  </si>
  <si>
    <t>6af01cfa4f3a8313d4237e58f93e1d245d1cc07e</t>
  </si>
  <si>
    <t>f9e82870ae1be065d78915254733ddb04ab1d0ddaaf177f36f7e8b2f3785d660</t>
  </si>
  <si>
    <t>f4ad4684481e1703cd27c6343f916c91</t>
  </si>
  <si>
    <t>d1ce70f35925d9b0ba095178696c9fbc7a2a3ffb</t>
  </si>
  <si>
    <t>ca91bcd0690182ce3f7a34b8c95d6898e0c9be236c3a6db98d1679c40c088ba9</t>
  </si>
  <si>
    <t>78933cf4d1fe05d8f1507e3cb99d5d41</t>
  </si>
  <si>
    <t>5f9d291ee1fc1cf77ca970f823ed19e8ec931150</t>
  </si>
  <si>
    <t>3c55001a4229b60e4bc1d743e2923e8468943f0148183437badfd10ce52ddabd</t>
  </si>
  <si>
    <t>6b719efd7fc854d503b221ef7d3559fb</t>
  </si>
  <si>
    <t>75e07e7a773feb47f571dafd70add2859e5d8aa3</t>
  </si>
  <si>
    <t>ddfe3bc3ffc810ff6ea1db2365111fd0235e389256c74babd9861c2e19b577ba</t>
  </si>
  <si>
    <t>620f0424d0ff088213011ad232242f85</t>
  </si>
  <si>
    <t>cd89d9c3c29877f654ddf3b56670729519c947a7</t>
  </si>
  <si>
    <t>2e8aea0e89b5a548f2fd76cd2a20fc1e17af539b8f07f8bd0945ab1380fdd82d</t>
  </si>
  <si>
    <t>31ebd510555ad824ba4c8d360ec0e40e</t>
  </si>
  <si>
    <t>424100ed3dafabab703d980d1bc60d5cd0b6e202</t>
  </si>
  <si>
    <t>b7beb5368342b73a57b12f53913f08eef8de4b6d14a99eeea7f90466cab138d7</t>
  </si>
  <si>
    <t>ca4f5ba3d4614ad73f4033fd69474291</t>
  </si>
  <si>
    <t>b1c90175f70e853de0d9d680b10abfcee930b3df</t>
  </si>
  <si>
    <t>a80f0dab6f86be84317e8002e83274834aaae149793892c5e804d04d7e4a2e85</t>
  </si>
  <si>
    <t>7bad54c072c82610f3022107ab3f7c2c</t>
  </si>
  <si>
    <t>0c1556df1634823355206ce79756148e13d9f5ea</t>
  </si>
  <si>
    <t>f3a69ad8b4a466f53e0ddb1cf6595b911a38f8aa44e7a7fa14e227cf71f2c613</t>
  </si>
  <si>
    <t>92edfa087e8e3f474903e8e043f7ec35</t>
  </si>
  <si>
    <t>cd753932348cf51aafacb859cd42ddbfb357fcd0</t>
  </si>
  <si>
    <t>8e943d07a7e11e90d9f508e84c4f80d7ef0b4838fee21a0009e51df5183ce4e0</t>
  </si>
  <si>
    <t>bb0b2a7efb7d1cc3a878945872e77116</t>
  </si>
  <si>
    <t>f0f1148e3bac0ef3aed9b33d38bdf12edfd7e2b8</t>
  </si>
  <si>
    <t>d1097ad76818ab66bd526136c3adbeafc99ce58bedb7c2f5a44be5f4c001df46</t>
  </si>
  <si>
    <t>05abe1803e2eeee20d0015d346d886f5</t>
  </si>
  <si>
    <t>2286ab90e6e4373be9bc0f1dc1d38249cbf6c61e</t>
  </si>
  <si>
    <t>b284d5e4a7dae6733c12abf2cc394448fcd4450676b92b232ef3644a79c3ce47</t>
  </si>
  <si>
    <t>3f5f7e5f187b7fd078303e12f1bf3ee3</t>
  </si>
  <si>
    <t>3ca5bb485dab76642431b26c500bf69c8fde1485</t>
  </si>
  <si>
    <t>fb28be8b8998c1aaa5c1bd2bd7077c8d97570f88c852f42c3005a8d994733443</t>
  </si>
  <si>
    <t>7fe2462873cd245034f7488f129f1026</t>
  </si>
  <si>
    <t>96b9909fcbebbce3133ead28a4a455844be10a0b</t>
  </si>
  <si>
    <t>3a638f1d7bcd9aed63e6315f6403ad2be841650b4ead72190b806245696d2699</t>
  </si>
  <si>
    <t>4361478d143783489e9eb72ca25f1fb5</t>
  </si>
  <si>
    <t>1a54d12a015b0e3b742026367f516e15fb59fff4</t>
  </si>
  <si>
    <t>6e7224482cc8b0bf0e8d554d4129596a399ca15c1b1ff24924e2f2aacddc39fe</t>
  </si>
  <si>
    <t>96057635e4b2971ac08c3515840d59f4</t>
  </si>
  <si>
    <t>094db1965220074d07588bbfb3a4ad7042b89a24</t>
  </si>
  <si>
    <t>93b2acef62b1fccf1255b4bcc419e34534644ba41947fb0c5e9504aa74bb4224</t>
  </si>
  <si>
    <t>0682017392fb941769b14935f78a2363</t>
  </si>
  <si>
    <t>af53fbddc620ec96f5b63ef8a02b5b3fab7dfecd</t>
  </si>
  <si>
    <t>d89cbd6eb7d6cf809d772122849a1a50714c2b7156153747d75936fb77770293</t>
  </si>
  <si>
    <t>c1c30ca7c06792d82c801f433e8e8ddf</t>
  </si>
  <si>
    <t>f7f029841528f75cd11726466e625d475f6ce053</t>
  </si>
  <si>
    <t>318b84a9fdde9fe855d7986e96506d62025c4924dc7dbf48ea659a484c4bdc74</t>
  </si>
  <si>
    <t>cfb08806ccb9797be0cd58bb57e7fdea</t>
  </si>
  <si>
    <t>2a1c99eb7cb9d0e876fa69a4b8f3f4ddb83345dc</t>
  </si>
  <si>
    <t>a53bbcca80e182defbee1118c3545580b1245a9d5fe8ad2d6720ae50a0d00451</t>
  </si>
  <si>
    <t>0a5e1dade3ee8c9043cdd804296b13c5</t>
  </si>
  <si>
    <t>860195a614967a6d21848141b07994b483cc7b84</t>
  </si>
  <si>
    <t>0afdd8278723d06e392f2aad710c9e89731c6addca77b21cc7d04994a3b1aea3</t>
  </si>
  <si>
    <t>083a029c8384393ca479bf8b9d3eb662</t>
  </si>
  <si>
    <t>dee7f5fd4945a6aac4d636b673a8e0becd127c37</t>
  </si>
  <si>
    <t>3d9a8f69b123ae5b76f08f0658e636dc0a94cd9651b7672c7a907f39b122c731</t>
  </si>
  <si>
    <t>85b04a8713bb77a6e712668b71cf62ad</t>
  </si>
  <si>
    <t>364d844f70a5ac73181b5ce0e531c35a4f04e6b6</t>
  </si>
  <si>
    <t>c5ba53505dcc2ccf60e9b44092bb6142ffe640b0cc4fd76994269f26e50be151</t>
  </si>
  <si>
    <t>5c0239e7512294d9294fea24883f9d6b</t>
  </si>
  <si>
    <t>7180590cc9436fd487309148686202210628b069</t>
  </si>
  <si>
    <t>539537add0d21f9ec4e1e788c018f5e0a6266b447968d18c64984a8d003077f1</t>
  </si>
  <si>
    <t>a3beb3656a9dc072e95408f6e27325d5</t>
  </si>
  <si>
    <t>99f33204bacf6b5ec952f0eb24aaaf31dece989e</t>
  </si>
  <si>
    <t>8a09ab02919b4c585bdd2a6b8271fa229e23c7a78017f6416713d6fc7cdeb52c</t>
  </si>
  <si>
    <t>4e1736765cd807a70d7832653fc43280</t>
  </si>
  <si>
    <t>dc365fe2bccbee0ef28bd334a4dcf5fd83b8c7e9</t>
  </si>
  <si>
    <t>48eec740623b3f3e7ab4edbcb1e08a01cdcf2596b61177f5d90250c49a577878</t>
  </si>
  <si>
    <t>06ebcf175ad643d6ef521b39948f7018</t>
  </si>
  <si>
    <t>2fe51c0f8508df594905b5bc567df3ebc9139941</t>
  </si>
  <si>
    <t>afc7cdc0778a83258d9a0fbbe38b13c626331ff9e1e5354756bdb911d3de9363</t>
  </si>
  <si>
    <t>022c1bcfc7c9e4b16c89f55ad950f1c6</t>
  </si>
  <si>
    <t>5bccceaa187879b829e85105c36fe40bdf2ec176</t>
  </si>
  <si>
    <t>30b55ab4661c0d3784b6a447d9756f153e36d4035bd4532a51b058e0ddd408aa</t>
  </si>
  <si>
    <t>5a6e061a05b005d1795d325e0289d3d6</t>
  </si>
  <si>
    <t>4b75173da3828697dd1517d2acc4c0fdc1d6c147</t>
  </si>
  <si>
    <t>c965da8ee35af20f5d9646b18218e8853f7a3bac0b86b01b1b4a60c1105eafb3</t>
  </si>
  <si>
    <t>a2ef7bc48ed8f8db03dbf909a786e324</t>
  </si>
  <si>
    <t>01b7f5affc6d6e7e9853d9e817a07d32d4f891ed</t>
  </si>
  <si>
    <t>9d727446e6a52493ebe4a09486981c7ed2509b8f5828ad05c68ad7102907ef1f</t>
  </si>
  <si>
    <t>3b5f360afa4aeab76d0d3142ca5c9889</t>
  </si>
  <si>
    <t>03384dd9f9bd2da6276e5dd2757a2ffb06bc4e79</t>
  </si>
  <si>
    <t>20399402b3c1ad1bd9e3b6aff975cfacc217e1c6758c3ddd29a3b644468536d0</t>
  </si>
  <si>
    <t>ebfae78e397a8223f34e41f81697a666</t>
  </si>
  <si>
    <t>23c8fa9051ceb1cd1bc7dcaa8ac2162134a2919b</t>
  </si>
  <si>
    <t>962d2a6f350afd21c9736cddc5999f7d4766aaca929b9dcdab7f9c26c6c051cd</t>
  </si>
  <si>
    <t>c0b7e30c77d7cf54efd465aff2d68013</t>
  </si>
  <si>
    <t>b874e0e9a3178d06b4ea4025f04c8793c86cf24e</t>
  </si>
  <si>
    <t>d4f047d7aa798d2a5ca6c1ac0a74596dbdbf94a90638a251a3b71dbe012cd6ba</t>
  </si>
  <si>
    <t>ec82a93b18b278aa8d88646419d8f997</t>
  </si>
  <si>
    <t>ffd9b3fa31dfeafa3e7cf04b4dfe1ed9658df43e</t>
  </si>
  <si>
    <t>4b949db8c22edf5f8f1c419043b52fc772ee25b713fb8a94c9e0e84f50a4cb7f</t>
  </si>
  <si>
    <t>dc746ead88b49af5c4d4e0b653107f55</t>
  </si>
  <si>
    <t>fc1fc1144067707fc2dd62deebff3cd427e7358c</t>
  </si>
  <si>
    <t>5a3eccb571a96b3b1283dc6a2d97d1af224ae6134ace198eccf7bd04384066a4</t>
  </si>
  <si>
    <t>51cd06ec4e1c15a705c1b328f67adf36</t>
  </si>
  <si>
    <t>4eb3f819cb79702b5a4c45bc1364f5b47ff7f2bf</t>
  </si>
  <si>
    <t>bbb7664e27dc091020871e6a4675ff43c25adb99fc01002aad98ac45fe12a1fc</t>
  </si>
  <si>
    <t>34b8754a0268fe0d3c054cf66321565a</t>
  </si>
  <si>
    <t>d59b37835796ca6de945fc14200d3a89f4b2c930</t>
  </si>
  <si>
    <t>afd8abfc49ec93d8afbe46b6d9bac215593c3b5a20cca3424af94b75d63a3b43</t>
  </si>
  <si>
    <t>9ac52dbac0f0f93f78bf80fc3669b2f6</t>
  </si>
  <si>
    <t>65c2eeaa6da59902c9673ab4e07992ebe46ed88b</t>
  </si>
  <si>
    <t>5835cb4fa2392d82566cafb690c5dbc9c938c12627e428763d09ee736e19af63</t>
  </si>
  <si>
    <t>e0f6ea064a5edbf6921c75dbfd7d0e4e</t>
  </si>
  <si>
    <t>3eb4b0939519fded7485a5715b97fe9b6a100c8e</t>
  </si>
  <si>
    <t>bf920d42608315478a790ffe3177d400496c1c4832b92ad4d0b337af4edb7f51</t>
  </si>
  <si>
    <t>15fc8bfd84a6b2fb2cf308fa1adfb596</t>
  </si>
  <si>
    <t>8bf425eaffa3bb65781409b80f49f7e605a7bff0</t>
  </si>
  <si>
    <t>a5853ebaf9aa3ff7279fd83b5dac2a37d170cf01a1c974a3c02009b1a3c356fc</t>
  </si>
  <si>
    <t>8ebf39e395cbe778c5b6c108b28d328d</t>
  </si>
  <si>
    <t>1aaf8819514aa0ab1f210dc86ac3056b89c7fad0</t>
  </si>
  <si>
    <t>56e8232e568eff2145598d1475ccfb4b8c44acdd5210de88032741c27ecf3d9d</t>
  </si>
  <si>
    <t>b619fde617c249dc66f190526b3953a8</t>
  </si>
  <si>
    <t>f91b5587e0a185105c23002dba73e9ff6670e556</t>
  </si>
  <si>
    <t>b5773a0ac0e3e47e3e785c9f50b63fcd84a47ef13461a30f80e8a8486416572f</t>
  </si>
  <si>
    <t>792985856ea5e5916d181c7871ef121b</t>
  </si>
  <si>
    <t>784334a52699038c8b24f9a5bceed3b7eb0d2f29</t>
  </si>
  <si>
    <t>98c6488e002d650f698db737bd2c65cfcfbd66d37bf06af4d50c8212ce538c5a</t>
  </si>
  <si>
    <t>b2d4ac4d1602743208939afa540ef1b5</t>
  </si>
  <si>
    <t>de3dad70b00b9af5f3133138b10f671d4cb7e795</t>
  </si>
  <si>
    <t>d2c052bb9b90af631e40690b33ae337033dde02692b0890ab45a0142c647d1cb</t>
  </si>
  <si>
    <t>61d3005f4ccb663f936bb804e6beeda4</t>
  </si>
  <si>
    <t>08f8682b3f7c2ce8c535eb204bbac889124da783</t>
  </si>
  <si>
    <t>7598b8b4f1b13e3ff3c3fbc32d3556754a778b76bd23031b7c1f93f9462f4d0d</t>
  </si>
  <si>
    <t>031fd422744a112987d3026104bc6dfb</t>
  </si>
  <si>
    <t>57aed2d2ef30c89404bad3c8740500c42eee3215</t>
  </si>
  <si>
    <t>ae74c93fbb66218c6b7e2a701e0e2cffb55195d333b0e2729e068bfde4900c6e</t>
  </si>
  <si>
    <t>35f17586182972a3016e9e76a945d9e6</t>
  </si>
  <si>
    <t>0101513cc3c2e8b43d962661c5f302872f326848</t>
  </si>
  <si>
    <t>bd9e13552f52e3a25dd23bd7e57371774bceaff291d854abf13fdb8e923ffd9c</t>
  </si>
  <si>
    <t>0e0c43bcfd1a3b127a400035378778af</t>
  </si>
  <si>
    <t>703af8f8e7be1ab851378dab41e4f4eceffba3b5</t>
  </si>
  <si>
    <t>ea2a637a6c5bddd102ba70760e3573cfe355c22c50bc9f126cbca31ab253a71b</t>
  </si>
  <si>
    <t>f564ac4fdc91612be5ca7a1e866479da</t>
  </si>
  <si>
    <t>16ba2acb961ddfc3788716cd2156559d9531c595</t>
  </si>
  <si>
    <t>79e2a840119fbd9d85222750df84262532e1fcebc87bf6751a60a9dac80a70a9</t>
  </si>
  <si>
    <t>8b3f5126dc0fec9b799d40bdb74eff9a</t>
  </si>
  <si>
    <t>c2003228ee414a18ad5947505e54d53f4c455a1d</t>
  </si>
  <si>
    <t>ff62582801821e1bfc2a7459af16e3c40ba3d07ef5e0ffaf0ed9f4a85cddb5aa</t>
  </si>
  <si>
    <t>3463b5dd90cc06d79038b56192e6d659</t>
  </si>
  <si>
    <t>3710cae66f8952a5daa87d5655a05188420db373</t>
  </si>
  <si>
    <t>5be4891db2e103e2631fa6b0ccaf8530c01daf60a1c13a449e6c397a373e4f75</t>
  </si>
  <si>
    <t>13852d0216573fffb6ee364fe0c3c1b6</t>
  </si>
  <si>
    <t>02db85397ff924136cdff5bf8239d9624ad955a5</t>
  </si>
  <si>
    <t>927797f223682e12ee2d904271b2a703d322b57af171d5bfa2a8f032c600ab1e</t>
  </si>
  <si>
    <t>a869fce6a21ea4b6d11cdbbce3535c05</t>
  </si>
  <si>
    <t>a37491595328401af2c248fb2b1cf4ab6d4cd908</t>
  </si>
  <si>
    <t>3f30b405aeb779685a8bc78ed374c65b0f0a60d960511bb74c6cc4c1e039450d</t>
  </si>
  <si>
    <t>49dd86193169c98e7e2a50d08a3ede9a</t>
  </si>
  <si>
    <t>ffb0e0b821d5a4cb304f0dbdf37a4201e9f1e26d</t>
  </si>
  <si>
    <t>fdf72922dc743caf9ca2b6d5f6cb7819f427fb664869d1445e17e25329e6197a</t>
  </si>
  <si>
    <t>6fc7dc225b9191404e10422ee9931def</t>
  </si>
  <si>
    <t>850f1ee2696266dad9bf5bb3882eddc98afb2f2b</t>
  </si>
  <si>
    <t>fcfdd6d6f55f8ac5d008be9b2c75ff676397c9d7afddb5bf3bd5f50908054624</t>
  </si>
  <si>
    <t>a5ad8b40d4a4c585724bc4a2bf271395</t>
  </si>
  <si>
    <t>3ccbdb23e2b179c37871a92b888d7b3db5b3b821</t>
  </si>
  <si>
    <t>e07f11dbbb28d8abd1b19176dd32ece93a1db8b9f3d4387511a212efa6c770b4</t>
  </si>
  <si>
    <t>22c20efcc6631f07521c8f709fd2c6b5</t>
  </si>
  <si>
    <t>4f43a7bbcbaf3014324dd237280a38cddb4fc2a1</t>
  </si>
  <si>
    <t>85c55ed9bd31291ffc5ad6158da5322aaecab7b6f900cbe28946ea6c3e8fe176</t>
  </si>
  <si>
    <t>cfaab316b8b5ae55176ff3facb25088b</t>
  </si>
  <si>
    <t>fbb95cef9babf5734ba7e36a574f6d4af42e8c0a</t>
  </si>
  <si>
    <t>7f2213028fb1a33e3a18031a1d9161c08e76bfc4fb58de376aae39fea69cde4b</t>
  </si>
  <si>
    <t>fa0b6a466c637eed4d6c8d91475a5321</t>
  </si>
  <si>
    <t>661ceb85bfff7f0e5b9a3efb39001b35d7d89ac8</t>
  </si>
  <si>
    <t>4c30df64f3fd73a45f1fa9028252a58513279201ed3714b338ffc36736638e14</t>
  </si>
  <si>
    <t>24dd3ac5f58e32574d3b6ed2247c4982</t>
  </si>
  <si>
    <t>0c7158c3552ea2fa7b67677fb326f41668d9eb90</t>
  </si>
  <si>
    <t>8f1d9c836fb067fd8055609f10fcbb9300c376f2d9faee0eb53d92bc09adb12c</t>
  </si>
  <si>
    <t>728ba0302fce4e85269bf39996e71f1a</t>
  </si>
  <si>
    <t>9c63449df2b866436e9527a0853e72e4b90e6bde</t>
  </si>
  <si>
    <t>404b183c79f9c53da24034e4f9fd09a6fe5ff9d9fd41b4b9f43a04390fc48041</t>
  </si>
  <si>
    <t>cbe220cd4d0db8862a82d97c9cc62ec4</t>
  </si>
  <si>
    <t>a419b4a7db867c5b943bb6dda093179ed2bf721b</t>
  </si>
  <si>
    <t>5eddbba04cc05e4b7421f4663f5febe476638165965285d0847e6ba5d8ef1d18</t>
  </si>
  <si>
    <t>1eed86ce3ca5d2f3c2ec6dd9cb20da86</t>
  </si>
  <si>
    <t>8c96044bccce537a91324e5b96d787259266e386</t>
  </si>
  <si>
    <t>244f652a5080d763269d504748ca5f30d70fe7c6ace32a5032740db5e3774d7c</t>
  </si>
  <si>
    <t>c1acfb5ef0f0d3acd7c9110886267fcf</t>
  </si>
  <si>
    <t>3442b0bdfce0aa2407d31396888c03f222c1e2af</t>
  </si>
  <si>
    <t>d26728815221ea89c6968e0077cc535656d872ece86576bd8dd05797512f0bac</t>
  </si>
  <si>
    <t>cf0f9ebf16b8a30a844a641b5af48ada</t>
  </si>
  <si>
    <t>432f4d46daaf6d6213efa34b210d55cf971f76d1</t>
  </si>
  <si>
    <t>d5a3bce85574498f99efbd79db4f69b5f439cfdd7cd38b05a829ab5d4cccce0a</t>
  </si>
  <si>
    <t>00f15d8d88511337df06c279f61e9b14</t>
  </si>
  <si>
    <t>844e2093d37fc9e50021f8d9ac518404440a326c</t>
  </si>
  <si>
    <t>875484f429341f5e809ebd155f779219e6e72893a9e85e1b6ffabb9603128f1e</t>
  </si>
  <si>
    <t>ac51b126866c73b4dbe339428fed95e0</t>
  </si>
  <si>
    <t>bdde2df1d312539128c202bbd345442ea5bc0f10</t>
  </si>
  <si>
    <t>be90780154dc9e0ce82dee88fc1fdaeeb20c99abd7efe53389cc270b376b449c</t>
  </si>
  <si>
    <t>831061fa329144b4f92abc7a7d41cd3a</t>
  </si>
  <si>
    <t>8b5ffe4ec4d773b9c23be0fa164d2d7b525f553e</t>
  </si>
  <si>
    <t>688df458150d05657ccdf6c16230c1dbcfb1bcb0fd7fa06c33cb414c1bc3a12f</t>
  </si>
  <si>
    <t>15e7fdd9a941100ee201b45252eff434</t>
  </si>
  <si>
    <t>41e3a6b68a8b04c6f3b83528ef58ba09af23894c</t>
  </si>
  <si>
    <t>631faa1ac696bb1234fcbf86ae3379ebd40afc7c89f84fbd9a79e2bfa3237e80</t>
  </si>
  <si>
    <t>154e34192f031391e57864c2da118ee4</t>
  </si>
  <si>
    <t>becb837713644cf96f24e1274d141e8b562e31d3</t>
  </si>
  <si>
    <t>139002ea4cdec7401e02ec535bf950ddf238e98ba61d001a8b689f41e2fe8f64</t>
  </si>
  <si>
    <t>38a6c904793728c63327760659160a00</t>
  </si>
  <si>
    <t>5c4b9b317a419ed4b48bf0cb58170408ef02dde2</t>
  </si>
  <si>
    <t>b97d1c08efbd49cc5955834601bff136f675cbe51a11b4043b30d57fec01c27d</t>
  </si>
  <si>
    <t>92bcb12c407d021f14c1dccafb3375a7</t>
  </si>
  <si>
    <t>b2dd031cc36a7f53ee5eda5a86fa728ed2b37732</t>
  </si>
  <si>
    <t>6db89adc4e339f513e9447f2fdd6e048fd09d81e66380659e783adc5094d7f47</t>
  </si>
  <si>
    <t>b4a67fa6b2383aa6a236684b99cb82ed</t>
  </si>
  <si>
    <t>34c5cdbb99aacb60d5a9037926a664bad50dbe84</t>
  </si>
  <si>
    <t>ed85e26d87a5b49609ad80369eae8a7c3b4e3f2041f812ad5ff8024d5a15be72</t>
  </si>
  <si>
    <t>09ac6c353d1bac8f01f14fd5ebb17ceb</t>
  </si>
  <si>
    <t>67a8be26f8c7ff15173037812af2eee7d4054083</t>
  </si>
  <si>
    <t>f7c25faf3cc3a50de523fd09db2f82b08b70205c8a977a6342c3c04e28891289</t>
  </si>
  <si>
    <t>ac7db96d6218a3e6039943461c1b7d19</t>
  </si>
  <si>
    <t>3937aa1f0ff07545208edbed0898160e38429ec5</t>
  </si>
  <si>
    <t>5a858dc664df662dacd3f297a6ad097eade3f030cd36d3920be2fc662834938b</t>
  </si>
  <si>
    <t>22ab58ee17e1ee8ee769017d524871f3</t>
  </si>
  <si>
    <t>8a556f1baa65342adb0170d59acdcab04e8d22a8</t>
  </si>
  <si>
    <t>d3d2c7d917345cdea809ab98a0306fc30f2b6e41cc329bab9b342eeb569fdc22</t>
  </si>
  <si>
    <t>6e7f9a5bbb075448501a7bbf7e6777aa</t>
  </si>
  <si>
    <t>9a1e347f1458ee87e955f9d4b31e934c2d4258c6</t>
  </si>
  <si>
    <t>5a7e8ce7372f9f3e448c91eba03079c0ae232954896e325f80cd973a19ef77f2</t>
  </si>
  <si>
    <t>60bb9e37c15dcef9dd8ab7a17eeb2338</t>
  </si>
  <si>
    <t>939948b9926b812791dcfc243e1bfeadf4bc53bf</t>
  </si>
  <si>
    <t>578e9ac5c298a48d43600ca21949a8fcba0481046f5dc420ebec0b7d893f8ff3</t>
  </si>
  <si>
    <t>f22df3e0d224aa0cc21693aea7e7523b</t>
  </si>
  <si>
    <t>10c85d7b8ed0caa6d3fee4c2b76f7edeab30000c</t>
  </si>
  <si>
    <t>0012dc757d1a957a27f089f9ef13ac4cabe248d67d424dee1b02693ec9bd2721</t>
  </si>
  <si>
    <t>77d4783d12dfa01f5a51a10449734b02</t>
  </si>
  <si>
    <t>f58fb64d303d5e1ed5b9b990d1b37d5e13188013</t>
  </si>
  <si>
    <t>180adb966b3da60c77e3e4e5ccb626d37be7c1777bc1e0d4dd08ea7990d91f1c</t>
  </si>
  <si>
    <t>c3f48c990b0a3ba1b6323173a52898dc</t>
  </si>
  <si>
    <t>b9d50661c8bf2d9e00573019467e649ffdf23620</t>
  </si>
  <si>
    <t>396f6e7f0345191520948b83c8473efcacf0aec93fe97d36c4d7926d260efccd</t>
  </si>
  <si>
    <t>9a2e4303ccd2c12ad7c2fc9b5a919b25</t>
  </si>
  <si>
    <t>1cb3a4955dcfcb4aeb202de80118f0d7b9b7839e</t>
  </si>
  <si>
    <t>1435638c5c83a5004f82f66f57c23d12aaf6420901392430aaf0f687ca1ea626</t>
  </si>
  <si>
    <t>9f8b738550e22679f7969a26024288db</t>
  </si>
  <si>
    <t>f2d5fcc4268701273afbfdfdbba0dce4f5a51221</t>
  </si>
  <si>
    <t>f316390266ff114361c0d281cf3d54e01050235566acb2a230c39bf8b4060976</t>
  </si>
  <si>
    <t>f4791740b72a8974c312bfb4dc3b0a56</t>
  </si>
  <si>
    <t>270062672b12742fc51a2db9ac2ffb4a7eeda6b0</t>
  </si>
  <si>
    <t>5cbd438db3e17a040ffa0506b9bcd4fdb17d068b1c33e1c0af57155e51b55aff</t>
  </si>
  <si>
    <t>0aaad01ab4d0f5ee7822ed2aee98267a</t>
  </si>
  <si>
    <t>b7f7517b53b0c698407d6520ba957a78935fd1fb</t>
  </si>
  <si>
    <t>1a2d76a5f8db20c1b5d60c892690efa3113b9f410f9a2692c40b73f3039c1ff8</t>
  </si>
  <si>
    <t>8400757cac27025ed5ea1f144bca0b5e</t>
  </si>
  <si>
    <t>86415bcd21c920803c991ecc0335ddb3f6136232</t>
  </si>
  <si>
    <t>6acdb7991fb8df7d1c4b716eb4fc333140ebfc8dd83c306ae8e3aadf5167be67</t>
  </si>
  <si>
    <t>a386be2c41d4087728475c71ecb296f9</t>
  </si>
  <si>
    <t>7f065f7e1e54e34c0bf4a0e4d435ed7ae7b26744</t>
  </si>
  <si>
    <t>b09e499aaedb892ffbeae8d345986752d885e204fca794ab76129df1693fd19e</t>
  </si>
  <si>
    <t>e48a20946627d5aee3c5f2f75a0cd141</t>
  </si>
  <si>
    <t>73f02e6afb7fb9f112313c30151345427cff5535</t>
  </si>
  <si>
    <t>e7f111b9e281a22958139a7a4552dcdce8140ba079f0d215b9a2a8163ab8236d</t>
  </si>
  <si>
    <t>b473252771f8f24b79d6731e4fbc5852</t>
  </si>
  <si>
    <t>7fc1e5a45f007e1c607ff316bfd15ba68895e3db</t>
  </si>
  <si>
    <t>e1772f227bada9cce588c5b114daa29f023c7c36f4f7e3857a55b9f6ff2a0100</t>
  </si>
  <si>
    <t>ff453ef389bca7d34ab2ce3345dcb767</t>
  </si>
  <si>
    <t>c9d19b25340ba95fb3c8280d47890646d7c52476</t>
  </si>
  <si>
    <t>7a26989e8ad620c8b739fa979f4f865eca3303de93df4b062e5b51d34febaf91</t>
  </si>
  <si>
    <t>abf5b427f18fdc481092adff4e7fa3d2</t>
  </si>
  <si>
    <t>75a42347f3f7178ea55d3ccf9c0cc7094bdef54e</t>
  </si>
  <si>
    <t>c2cd2fec93545dbee5c46ce02a470f8fa42f7da1e541b488a5f542c5a9a296fe</t>
  </si>
  <si>
    <t>c5aaeff0b1910bfae6f2ba988b6d851d</t>
  </si>
  <si>
    <t>cc7b8c1182a1cb2377f7062190c5ae8502c3f9eb</t>
  </si>
  <si>
    <t>04dfa1af133c14c1854d301736b9362b909a035082f12d9b76fc8509da1e63b3</t>
  </si>
  <si>
    <t>318b0ee1a6fd063703daa29dc8d858c0</t>
  </si>
  <si>
    <t>c74867214dd2feb08616d553b81a2eed6270a395</t>
  </si>
  <si>
    <t>fcc8b392afbca26cb4e5f74a99d95ecaf2a7b9a173a7a89bb4b6385950bb46f9</t>
  </si>
  <si>
    <t>3c609f902e4b6f2cb5f0c87fcf9da3f7</t>
  </si>
  <si>
    <t>f3845d185ed6a97557c9146e2e25caa717cb9097</t>
  </si>
  <si>
    <t>df798d818961675306a584b0a01833061946d4cbfc49475985b8c706d8826d5a</t>
  </si>
  <si>
    <t>b16fb22998739c82036e4901bf01bb3a</t>
  </si>
  <si>
    <t>f74d63a76ee2697b9494ebd45bebb82a607500d4</t>
  </si>
  <si>
    <t>1fe2eb73fcaba2ac34c6893ac9f2bdf5845962358dbb4658fc4d9a8aed830f3c</t>
  </si>
  <si>
    <t>5ba2495ace8fe29e62feb37fb86d52a8</t>
  </si>
  <si>
    <t>09f6b566e09ebbd4b6cc7001f92b639d32c91639</t>
  </si>
  <si>
    <t>9223099d7756007bf1676a2661529915f95b06512eefe75077f0592dc7309469</t>
  </si>
  <si>
    <t>090f592517801588926314d56e91922a</t>
  </si>
  <si>
    <t>3b2f45437c3022c829fec36ad24fb614f40bc252</t>
  </si>
  <si>
    <t>aa1a380566e9f15fd629ebcfb1a9576fda9123dff398bafa436a0cf8f5edc833</t>
  </si>
  <si>
    <t>357ca4b965a720a6089c79683086eec2</t>
  </si>
  <si>
    <t>e3604c231d8fc8b521b3f1eb71cff2287b7b2ea1</t>
  </si>
  <si>
    <t>c3d21afa3cd13a227997140a3fba94e731c4aa957de54959acff303597c1e9cc</t>
  </si>
  <si>
    <t>78b93d153618177786cf1dfca06345ae</t>
  </si>
  <si>
    <t>1b54b4cce3c1d210fda8e114057b465cb64d7c49</t>
  </si>
  <si>
    <t>bed836c10f8db246c1ecacb892cbddded602db10b3f25cf74c28e011c0e3b8f0</t>
  </si>
  <si>
    <t>bb491dee9ed58d3e0ea484897613251b</t>
  </si>
  <si>
    <t>6e97d9bf3221bbb917f7d79fee842dcf66b17968</t>
  </si>
  <si>
    <t>f42d91cecefeb0d695e2d3f226566203a0c2eb787d03def6d3c21b70e174b219</t>
  </si>
  <si>
    <t>ffa68c3948b11be5f2ccf141293161cc</t>
  </si>
  <si>
    <t>75558447bf402def247f71c14e5d4a059d8ccb73</t>
  </si>
  <si>
    <t>766aed925fb00526539fdb86a35514784c1287c51a7e1b002f60b67e13354cd7</t>
  </si>
  <si>
    <t>c5c8b0886744e7a67096ef3ff5913d25</t>
  </si>
  <si>
    <t>8ac5ef78177b4c37015f108c2c4002025845f39d</t>
  </si>
  <si>
    <t>13038647d86518475f015a3b3f424b60e0c7025f83a77ae6a5a717cbf12d048c</t>
  </si>
  <si>
    <t>64ae03e942475bb79a8bf4431cee123a</t>
  </si>
  <si>
    <t>c9346ce14d340f6d44faaf6f008472aa5b3795bd</t>
  </si>
  <si>
    <t>bd4a43fd6d5be08b9e0658c9de7b7d5ee9679f9661060be5f0fe6171439cbed3</t>
  </si>
  <si>
    <t>21655a2737dc4a5ee96a23e8259ca2de</t>
  </si>
  <si>
    <t>f473116e4c86820d8474b028d4f94e372efde4bf</t>
  </si>
  <si>
    <t>3b330bc81ccc16f0a8820785fdaba16733b1828e324c07a0f079acc8a30283f5</t>
  </si>
  <si>
    <t>6965bfffa6325cab967246bcb879d3db</t>
  </si>
  <si>
    <t>1f13822b4e06d105c7edbebea6810dda1204e254</t>
  </si>
  <si>
    <t>18326ac68f2f89edac7f3d729d4950959c99978826f683c16b073347455e2fb0</t>
  </si>
  <si>
    <t>6d7050580d64b179d2ffda638fb055dd</t>
  </si>
  <si>
    <t>2b397278d5b6837c87f698934105dbb1968e614d</t>
  </si>
  <si>
    <t>b476a61c4abe396ce80902e52980f9e891e7f57fa6d4b32c3890cfa0e014e474</t>
  </si>
  <si>
    <t>6b2ea6d0b095c82142d943a4c6e0adb6</t>
  </si>
  <si>
    <t>658fd5d62de277c6ce44466572b6ad6e72a15357</t>
  </si>
  <si>
    <t>7d48a9c2d3cad42a47d32b60cc6c21f337042632ef770f9df014c1cd266e347b</t>
  </si>
  <si>
    <t>31164c79ad5f74f3a7005fee00bf1f49</t>
  </si>
  <si>
    <t>610df3b87c68d2e7824727593d2aeb3a5ca534f2</t>
  </si>
  <si>
    <t>44623130bbb42c490493225495b85d146acb2b789c5f85de438782fa22c67b7e</t>
  </si>
  <si>
    <t>055f72290d04bbd55024abd05bca6adc</t>
  </si>
  <si>
    <t>f1a1a4c2e3c654e80f41a1f5447cb4126d85b8de</t>
  </si>
  <si>
    <t>3c42996ee678f9cca0dd40c8fbcbf788384fa0279438d70eedc9f7a18c310dac</t>
  </si>
  <si>
    <t>c160aecca93636a518e4627c8d6e803d</t>
  </si>
  <si>
    <t>596646ca186cedf9c5d9044969e5e9842b00dba7</t>
  </si>
  <si>
    <t>c121cc70f5fe7f047097f0fb46802868c1d3e9e648febaf3ba59b69aab4e817a</t>
  </si>
  <si>
    <t>2468ad531ab38e296810a0b50a5c8e37</t>
  </si>
  <si>
    <t>7090b32982622bed6fae788fc75ae68d3e61a8be</t>
  </si>
  <si>
    <t>3f55d00db052e94e87e1135c2130dc78720205afe8e6e4a50ab410f8446ca63d</t>
  </si>
  <si>
    <t>79b0f674047bcf681c67689ade50e996</t>
  </si>
  <si>
    <t>483b1ae45cb688b32e08f13437ca074bf398c67e</t>
  </si>
  <si>
    <t>674019ab2849e44dc0f36b83bf69c40c8e2259bafcf0853de768ea0de7b651be</t>
  </si>
  <si>
    <t>9ee594cb6867de289adcbb80d0cbc0fc</t>
  </si>
  <si>
    <t>34abbda4be21b94843843453c2422f0bc2810085</t>
  </si>
  <si>
    <t>6807781a29d9c748eed898dfd2dd0a018f959f166b03b4393aab6b84d0cff607</t>
  </si>
  <si>
    <t>b2ab8e6ce0d395c0c03eb6e704fcb714</t>
  </si>
  <si>
    <t>8d996e3176832bf4543c6ae1f3580f22047b9f18</t>
  </si>
  <si>
    <t>416e406cd0d5b6de7bdc9ad6099d3b4752849afea0a015262a7dd9b490c16438</t>
  </si>
  <si>
    <t>0c0a599161b1dbd2e2f623090e07c80d</t>
  </si>
  <si>
    <t>369bc514b33a6581a0a30f3d770a1c79dd05cdfb</t>
  </si>
  <si>
    <t>0449e4a86af5baffe5f3cbda599e9267dc0183b9b898ba9a9ae28a5c7852e2d0</t>
  </si>
  <si>
    <t>ee09e75b14c31348b657d6aa54843926</t>
  </si>
  <si>
    <t>0d4b50261f11d03ca098aed8b716a57332902f50</t>
  </si>
  <si>
    <t>5f5e3159864f481eb24b6f94d25125c259e1a5a42dc81f7b60fa6999a1b93368</t>
  </si>
  <si>
    <t>38806bf66d53c399c3a0e06f7b9a1c30</t>
  </si>
  <si>
    <t>f23086cb92982ddec21094ff037fa7afee5fa8f6</t>
  </si>
  <si>
    <t>c4b9b9dec18a16c63f711c0c2475e64db89ef5fe93c7caaeb5e03c1262733c45</t>
  </si>
  <si>
    <t>1117121c8c821e8df48654a112a1b3d6</t>
  </si>
  <si>
    <t>d9e5005b6b119433051d30f045b1dec8416b2ad5</t>
  </si>
  <si>
    <t>0b40bedd9226bcb99398e0ef6d3e0c4db6eaa56f570b5f4b36f6bcc95a1e3f7b</t>
  </si>
  <si>
    <t>67f7c690ee89b45eaf8b0f578f5e71c9</t>
  </si>
  <si>
    <t>eaa777a8d27164391120a9bc980f1dff30e30717</t>
  </si>
  <si>
    <t>734f9934d52471fb3ab206d8f91fbd2340fea0213ec6cab3c16657fcddaac71a</t>
  </si>
  <si>
    <t>90461681ad6b6eb471e1f9afa5b91e36</t>
  </si>
  <si>
    <t>4c0987009d7cfd8dd51cd81dd71a088ae5c1be91</t>
  </si>
  <si>
    <t>3b79ce7cd0dc2962ecac679ab6ac11556fa085c8168b2467fbdb09eb5d9c3a94</t>
  </si>
  <si>
    <t>b9b661d193563e4aaa3243942cfacb45</t>
  </si>
  <si>
    <t>013e4513bb2dcb1875e47b06e1c3f60277ec9ffe</t>
  </si>
  <si>
    <t>bc3a88ff7062fe3b52998ba69bbb86fe9b35bb07cf7ed82fba971c6575ca172a</t>
  </si>
  <si>
    <t>c64ec14633453e479a4932e6dad8e766</t>
  </si>
  <si>
    <t>e712cab47940e340e6e8c19494cf229bc3abca9e</t>
  </si>
  <si>
    <t>a97cc60ec67fba3cc830b2280281fc4c950e01a268c18822e7984738814edf80</t>
  </si>
  <si>
    <t>d5ced757e83f779d6c4fca9f99a3551c</t>
  </si>
  <si>
    <t>4ecaf26839390c975f048819dedb9add6fc8980a</t>
  </si>
  <si>
    <t>b4cd22d34c568bcee31e556f5e9893240457a014c8afb029cc3f9b42f41a1f4d</t>
  </si>
  <si>
    <t>2b737fcd91c8b76e11f7e95199bcb224</t>
  </si>
  <si>
    <t>cedeaaeefe617391d23bb2d619f2b713cf81bf63</t>
  </si>
  <si>
    <t>86cf9ccc342eea638c75339401a4ba380a71d5d075c5748406b3f5da53049b45</t>
  </si>
  <si>
    <t>dfed9191c1f63981647868ab8fe3790e</t>
  </si>
  <si>
    <t>33f87dcfaf0514fd6fb436fef3be7702df9ecdae</t>
  </si>
  <si>
    <t>2a8f00a20471a728958dde6613bce1d3d4d6dbe5ea827161d3fc0dfe364bdd19</t>
  </si>
  <si>
    <t>7b2474c3c3d1c22ce391291fc25b558a</t>
  </si>
  <si>
    <t>5ea496643c4adc446baaf029586504cc8e5ab775</t>
  </si>
  <si>
    <t>9f9256aa92178df624e5bffc9b57016ffa822f78f7687c908af0b84ac1ec25ce</t>
  </si>
  <si>
    <t>1558181b996574843693eba771ec43f7</t>
  </si>
  <si>
    <t>e8b04ae499227b33042883aedacab0d207e82355</t>
  </si>
  <si>
    <t>7d7dfa105e04c4898aad67dafe4c5a23f3b7d2e57a1be7e55d82cf8804c37899</t>
  </si>
  <si>
    <t>3aa482a8dd6daef18851798027c58e95</t>
  </si>
  <si>
    <t>be6897b66e623897a121c1c1b93e89a0823faaef</t>
  </si>
  <si>
    <t>120dc34663b9ff3f19e6a2311475c3c72d98037cdb85e262304ee1007c02139b</t>
  </si>
  <si>
    <t>1e7ca8b1398e04994a7d3bd39278ef7e</t>
  </si>
  <si>
    <t>cfb46f650225fa352fc0638a3f5b7eb5daedcb3e</t>
  </si>
  <si>
    <t>4fd92d0a1a45c2ae2f41dc4cfd65eec169c8061376fbed7c8a720d1f4851d7c8</t>
  </si>
  <si>
    <t>ab0b7dd5e4e62ed241e39230e4cbc5ec</t>
  </si>
  <si>
    <t>8032c64e5d06610fe1cd083f0ddf30a7ba7c441b</t>
  </si>
  <si>
    <t>51490880db459f7d71ef99b338f54a69dd7e724adee406fffbabeca206c7acb1</t>
  </si>
  <si>
    <t>dc7df1e969143ed1ed2e17350590ad2e</t>
  </si>
  <si>
    <t>5f0feb8dc4f6dc80f8af967d45922131cb272260</t>
  </si>
  <si>
    <t>2c34aed42bbe8c22885578800979e7b2c3eb47ecb41444c14d1cefee2c70d2a3</t>
  </si>
  <si>
    <t>72a1f06027de80151d71185f6fc90aed</t>
  </si>
  <si>
    <t>5bd0dfc3f4e4a45a137ef94a04de865161ec1cb0</t>
  </si>
  <si>
    <t>8feb7808c48fb2bd80e3f669b2aa9ba1a8efd481a54d09b6bb23df5be9a96e9f</t>
  </si>
  <si>
    <t>4223119ec856305cdd5e810afe0d8f9c</t>
  </si>
  <si>
    <t>acd8ab5c6b5fae533063cddc21da28767e57c2a8</t>
  </si>
  <si>
    <t>ffc6b98a6a1606fc33156423652ee21d10ba86923303506d057ece04cc6030c9</t>
  </si>
  <si>
    <t>2bda2f39f08c6739c2421b682b510ad7</t>
  </si>
  <si>
    <t>97fe85685b22123ee4e004691e76c6b50d25f27b</t>
  </si>
  <si>
    <t>c2c54b9d1ad04f704c9cd3d6f51dca6b3b22061e81fc4227e0d395039816ec00</t>
  </si>
  <si>
    <t>6e6d3b95cd59dd9d80902d8f75758375</t>
  </si>
  <si>
    <t>85ec85e16575ef7ce2a9fbf4bf10cf028c59a5eb</t>
  </si>
  <si>
    <t>0aa9a175c57c719b657b59198701b589fde697cd2b6efcb9be3d9637286ac65f</t>
  </si>
  <si>
    <t>fb1e341b6bc4a2d951e89e5fc441ae67</t>
  </si>
  <si>
    <t>f4a78ec31cedbb082498af103fa4716d3cf36fa9</t>
  </si>
  <si>
    <t>4f39c8cbf90bbe349bfc6e8ffc6c17d36560cbe4e2937f4d4a318e103f95b3cd</t>
  </si>
  <si>
    <t>8166cf6ae8738a038695f80f326b2364</t>
  </si>
  <si>
    <t>b9ee764a4c02881cf17e08b0cac43c81f3b2c37c</t>
  </si>
  <si>
    <t>c8a89e9b672dff21d39738a2d35d3d88b85b52dec17c0aa6890c11e433f12f45</t>
  </si>
  <si>
    <t>29ca2d4dc663508ffe629309ec5fc167</t>
  </si>
  <si>
    <t>f3ba0e48821862856733f1cc7c0a1b3380caf90f</t>
  </si>
  <si>
    <t>d27d74c5ab4b03086455358a4d1cb13fe5adeb621a103f367d91fb9da22431df</t>
  </si>
  <si>
    <t>ba66b752c395a1b94fd96a7d6bebf77b</t>
  </si>
  <si>
    <t>e9b767f29f0c57be1b81b88b610b67f3fbfb82b7</t>
  </si>
  <si>
    <t>a07701d96091dc8cff9d873d56912b2ad88e23b45dc7f7386f4e4f8b30dcaba4</t>
  </si>
  <si>
    <t>746f593066b7f9e4b87c371787a1fab4</t>
  </si>
  <si>
    <t>fafd624d330ea7be5350a55806cfb916dccd6bc6</t>
  </si>
  <si>
    <t>e9164a6373e6091ba98746a4a77cd33a0b83b1bc75ba2157df3319c44d0e8833</t>
  </si>
  <si>
    <t>85e420c2ff30893ab06f7a6398b726a1</t>
  </si>
  <si>
    <t>6d0237f2f7dea7ca3658f4a14e78ff978421b0b4</t>
  </si>
  <si>
    <t>2638929a5a13ebc46eace6232135755e1074961d19b54a7d611adfc558eedffb</t>
  </si>
  <si>
    <t>b98f198b3546584889f138a2d7f8d793</t>
  </si>
  <si>
    <t>241b717f0fbdd580eb955bd55bac6da7b5bc49d2</t>
  </si>
  <si>
    <t>ac8f4de04abef7e1ac19bf407d0748071de07d5973c081931cf019815df9f8cd</t>
  </si>
  <si>
    <t>b97219f011a2e1d33a176a0ce80ce8c2</t>
  </si>
  <si>
    <t>30d75c7709bfeb6418094b5f5c8d25544c08a0ce</t>
  </si>
  <si>
    <t>f0b49b18f6a5d82a8df3bf88c49b06c8eb10feab3d6ad963e4542c25901372ff</t>
  </si>
  <si>
    <t>e658b562f81580f01fb35f9092e44f75</t>
  </si>
  <si>
    <t>b89128f12fe399fa8e3f6ed8ad4a02e2cf9ba798</t>
  </si>
  <si>
    <t>040333af702f0341acd6751ed13bef2b5fade05c9d926fdd1eca24ecf837d46f</t>
  </si>
  <si>
    <t>1e1de5adb78c9dfc5b6d8e6f77de64ab</t>
  </si>
  <si>
    <t>0fd92ae86ce7bf59c00efcd7c1f31e48ec6094bc</t>
  </si>
  <si>
    <t>9d324bdbcea0a04f581e7a5e7b806c07c549f4be847ad5d0c4738aa9ea234087</t>
  </si>
  <si>
    <t>51f6fd896d27bbe521bf26024ab49fbd</t>
  </si>
  <si>
    <t>3489a3d57f28d5f40f5ddce99126a1ff3a0a10a7</t>
  </si>
  <si>
    <t>30e2062e6a1af3e457b21a44f514c9bc86a45dda24570c158f522118c030c6e7</t>
  </si>
  <si>
    <t>87519e19d2fa3f9fe0428abe95488660</t>
  </si>
  <si>
    <t>e135ea76590d2742523ee0b64c713d5884acb022</t>
  </si>
  <si>
    <t>b2e956543acb5b24dbb4fc3260abc291669f82d357eee1d9fb7d61973ca2f212</t>
  </si>
  <si>
    <t>03608f11004c9cfecefa4a406facc380</t>
  </si>
  <si>
    <t>fd6d7426c3252812bc8f0c9cf7f4a27e6d5b8e89</t>
  </si>
  <si>
    <t>699b668495230305056b5cdcf9e798d54cf242aeb102a3442676d4e658306564</t>
  </si>
  <si>
    <t>657d4ff961d193b1624a1303487edcd2</t>
  </si>
  <si>
    <t>10ae8f59f6be9281d1a87d93ceb275ed48e37112</t>
  </si>
  <si>
    <t>0b87949d702045f105812d2c71a7d5a93961dedec142167fb93d750c7305d5ec</t>
  </si>
  <si>
    <t>e6ceccf2ecbfe2e1e86c8cbd8086b135</t>
  </si>
  <si>
    <t>490312742392b69d36cc00c3c05dccdc6a3d75d4</t>
  </si>
  <si>
    <t>1f3a4a15bba8a3554cfdefa279c350275ade5febc5e1aa56a21aec0f509d8ab5</t>
  </si>
  <si>
    <t>875b1cf038ac128c38337573b588c2b0</t>
  </si>
  <si>
    <t>8e4f2a9a6a6e3dc9d503e7335af14112b3c5b3e8</t>
  </si>
  <si>
    <t>3f0b79049695522fa3ade5bfc152bf1fc65c52ce5228c77ed593b703cc2ccad6</t>
  </si>
  <si>
    <t>8ccd398a31725f9cefe3cd0d1837520d</t>
  </si>
  <si>
    <t>263e00cd6c54c8af1634a4e2d94748ec9a74ce14</t>
  </si>
  <si>
    <t>16c48688b16a4c5f4b44af2366c48b8c8462a347bbae81450fcfd9be17f5c950</t>
  </si>
  <si>
    <t>1f3ed72bcdc96cee9f52ffcf16309a4b</t>
  </si>
  <si>
    <t>e843c84150214c60414928112dbea6ca9d165753</t>
  </si>
  <si>
    <t>c6887e8bb993d200b1746a929b61e93623489f79ddf98802b7cb1075d2269488</t>
  </si>
  <si>
    <t>f9e59ded9bb686bd04726a7d1c6888b4</t>
  </si>
  <si>
    <t>b4bd8ad4e4a39ac79f5b00c9bc5ac20f6b2e655f</t>
  </si>
  <si>
    <t>c50826701f8b42da2bdc4ab6eee7d94bc76678dad942e7269e66999bc71f8ad9</t>
  </si>
  <si>
    <t>005b6c4adfcfe8af341bd5344547d08f</t>
  </si>
  <si>
    <t>234ca7f95e6c16e644e80edeaf086c74b7ec3b5f</t>
  </si>
  <si>
    <t>238533054135b3295c835b572a53482b10714bb1126c420d53e8203495e35e49</t>
  </si>
  <si>
    <t>a336d57b88b1d73ae86b67a5a78cf51b</t>
  </si>
  <si>
    <t>65498e00f09bdc6e777e8fd1bba48e956c464155</t>
  </si>
  <si>
    <t>d534f5c54b6ee270042ac220073d008bf9bbf760b040ca922756be730d4c88fb</t>
  </si>
  <si>
    <t>05ac20005f2ad0ab98db0d9c0625319c</t>
  </si>
  <si>
    <t>a330a0af33be0bffad592c1c7ea9fe467e08a259</t>
  </si>
  <si>
    <t>5faf5301d626b3a494993becedf8c32d79382c79cfc5824713359ea40f8226a7</t>
  </si>
  <si>
    <t>ac827ade7cd91aca352a93b5bc6f27d3</t>
  </si>
  <si>
    <t>025f7305c3fc18ab81b717772dd3e418e1570111</t>
  </si>
  <si>
    <t>934af74347508974f93da7147c7f255bd80934bc17185aff3e681c6bd821d7ce</t>
  </si>
  <si>
    <t>38d6ce51e0f3f7c6c1e9f5f575803274</t>
  </si>
  <si>
    <t>84bfdded0e618626df4484b6ed93cf0ce2a21e43</t>
  </si>
  <si>
    <t>378a6e8b99edbd7be59afa1b19e27df4a5418b1410090ef240a93ddf2dce2ad2</t>
  </si>
  <si>
    <t>c14efcb2a9ded635f2104288914c092e</t>
  </si>
  <si>
    <t>8db9f2390f6c80dfbc36c92d0feadb0adb2f7c56</t>
  </si>
  <si>
    <t>a8d9c403eb239bb6d7f9073e7dac58835d24a02ffe4cc25c9588a690b8abc98c</t>
  </si>
  <si>
    <t>4204e7e833833a64b1c87ef2b9955223</t>
  </si>
  <si>
    <t>593aafc2042631cd8563d2d1edfa282e74ff5df5</t>
  </si>
  <si>
    <t>cc1bab9064928ee076cc1140022d9fb2a568d988e8e74a24a2f0416d5b9cc499</t>
  </si>
  <si>
    <t>58f28dd0858b495ea9b4f31e45c41291</t>
  </si>
  <si>
    <t>14214d11b13eab8d0dd9bc00963af01751eff4d2</t>
  </si>
  <si>
    <t>3cadcf2f64728dba3df87bcdea9bea66eb9fa9c6ba78e72469294db75c407ad9</t>
  </si>
  <si>
    <t>ebc5dce48bfe96bf25b1f2a3ffcb5a9a</t>
  </si>
  <si>
    <t>31eb692193443b73cba237e0ef003bbcef71f10e</t>
  </si>
  <si>
    <t>83be13ba98fa1188cf6ed0b40b1978caf28bfb035892d20c5dfa730c5b8e5bb8</t>
  </si>
  <si>
    <t>565d6ac5dcf1bd2861c7fe1f36a11f02</t>
  </si>
  <si>
    <t>c4ecf9ab3d6f21bab0bd7a5d733af57a412f1f31</t>
  </si>
  <si>
    <t>2b998a773ead23f8447fbf55e76280f3186066f5496670ff8e80397f66c9b847</t>
  </si>
  <si>
    <t>e8e1395b57f8efe7407fea9b013e88f0</t>
  </si>
  <si>
    <t>b5dd9eaaeb6fc33964b08b788bddc7726db21ce3</t>
  </si>
  <si>
    <t>18244469d432acee1a768af679ea0a1559496f2acf5d1d1a3d5e85da86c6ee7e</t>
  </si>
  <si>
    <t>58dedd9a34305a955df978995d8b43b4</t>
  </si>
  <si>
    <t>4fbd77ddd27fa9c4675ff745d7ec97f704941cb4</t>
  </si>
  <si>
    <t>340efd237e7f9317194835131eb39a4a098ae2e3695036ef06953804c313a89b</t>
  </si>
  <si>
    <t>1c0d90ce5539d764006233b29fe74b05</t>
  </si>
  <si>
    <t>e46f8d487d1535ecbdc5da232f5fd65ead973ce9</t>
  </si>
  <si>
    <t>5ff68ae056c63ee1a99506f0d8bd007494c4a0d5f801644d7c88fd2b4fef6859</t>
  </si>
  <si>
    <t>343857b4fb64a9ab361c377919f43202</t>
  </si>
  <si>
    <t>2965f752e2e27d65db9b9d8baf0ec641ecb4fd52</t>
  </si>
  <si>
    <t>69e6c181fa23893493acdf273050519eee74c052a8240fb967bfe7bb2d687c2b</t>
  </si>
  <si>
    <t>70d017b840fb9913d97a524329f4cb6c</t>
  </si>
  <si>
    <t>eaa188f5b28def7030e66dd03a78b11e69086f64</t>
  </si>
  <si>
    <t>6e1cfecb10da52e66481fb1af804af9d4dea6cd9d3b1694f6abf5e82ffe285ed</t>
  </si>
  <si>
    <t>1c76c09fbd321b4dfd0aaf5aa8e32f75</t>
  </si>
  <si>
    <t>f7a9a6f7185dd7c34a40dfc2048e084363c8b2de</t>
  </si>
  <si>
    <t>7eccfb2ac45a99a369790670d0e81ccc19281b86cfaf8036b951870ebee22291</t>
  </si>
  <si>
    <t>19cc213c56fa275381e3ada56503caf6</t>
  </si>
  <si>
    <t>cf8c6320fdd63bcfcc5755c6e62093fff39f0d70</t>
  </si>
  <si>
    <t>85de22c253401e7ccce436efc0c93e1932b6b10dfce226088d3bd23c3b545ee2</t>
  </si>
  <si>
    <t>906903092362421180b514f94df2b3a6</t>
  </si>
  <si>
    <t>d94431824094efbd67902c7a708b912515e91825</t>
  </si>
  <si>
    <t>7eacd9e1f870cad0eced9d1aa8ecadb88e6d2e3afe176fbdea8fbddd10229fd8</t>
  </si>
  <si>
    <t>107deb2fa066326483ec89287c36e1d1</t>
  </si>
  <si>
    <t>5a9d457dd176a93040804abe0e8e7e8df4cf8544</t>
  </si>
  <si>
    <t>a0dc534a5ec891736f4318d54eddc654511032cd361d39d3eeb445cc7759fa3d</t>
  </si>
  <si>
    <t>51a9ac9194decbebc73d0b2ebcca39f4</t>
  </si>
  <si>
    <t>0dd803167b2bb4c813da97effe579f1b7ee33813</t>
  </si>
  <si>
    <t>9caaf41618b7fc0a6f025a186bceaa2e4ce81a9933aa7eb6e7e4de0138cab53c</t>
  </si>
  <si>
    <t>84f159a6d9b73e029d2b7e2c34cccf3b</t>
  </si>
  <si>
    <t>4bae784c3b9f228929f6b60b2c79365986f1557a</t>
  </si>
  <si>
    <t>c3126fc8906d9c4844cb6526807f21ff90da42c6c255f541caf762b8fc855476</t>
  </si>
  <si>
    <t>dc6e4c70652f8012b42e34edbe3677b6</t>
  </si>
  <si>
    <t>2956f23738f17a5495a9e8ae1bdbc9a44efe2858</t>
  </si>
  <si>
    <t>eb7f56627f48561b53c6505819044b72240952572b0af7eb778263b8aade0123</t>
  </si>
  <si>
    <t>b21939c8f60b333a602450ce9ed8e5c8</t>
  </si>
  <si>
    <t>beb2c0c339e159c39a219007482444ecd386be21</t>
  </si>
  <si>
    <t>fd45dea5f4b68ca847d4feff4a580629990df8df1b0082f54eb72c948f558cc0</t>
  </si>
  <si>
    <t>9a76efda5e16a483b0a897793a24316b</t>
  </si>
  <si>
    <t>4b9787b882edacf63af7632ebdecd63549a6c143</t>
  </si>
  <si>
    <t>ff0af60c65075db3be47ca4d85dcb80f0fab64e68b6328f9686d1d99d77dd8d6</t>
  </si>
  <si>
    <t>517a92805ce375fc329490b4e4b63dc6</t>
  </si>
  <si>
    <t>c8e207eeb17275f98d282eaa48952cf135238caa</t>
  </si>
  <si>
    <t>4eca7ccca8b9d8877a9f61edbbd78966de8a6dbd8284a815f572a84f20f820f9</t>
  </si>
  <si>
    <t>469fdbd1d46a502dc3f9bfb77a39a734</t>
  </si>
  <si>
    <t>a0e829b19ea8a2e2b5be4bfa80f76e0c115e6914</t>
  </si>
  <si>
    <t>271dcd926fe1fea12b2d0d6d44093db38e45fdec5ef1ca4e68c28652b801c926</t>
  </si>
  <si>
    <t>38b8d101860052869c14862d34c71059</t>
  </si>
  <si>
    <t>d21ed854b48ed1093c77f7f984b4ce3a87ca6849</t>
  </si>
  <si>
    <t>7bd66c3fa19fc3566e3dcc29ca07ce09a74738530175dae6442da00a10b61cbf</t>
  </si>
  <si>
    <t>4413f1c50e22323852700ffc30b57877</t>
  </si>
  <si>
    <t>2e4dd4f916abda29073458288ec12a20223c9274</t>
  </si>
  <si>
    <t>1d1e8974d890688f9fc18ac608735486de1330eb07d232f9a25602b4c2905499</t>
  </si>
  <si>
    <t>b431f27b205ba35693be178d1f43bd04</t>
  </si>
  <si>
    <t>0509e68be286f8a70a06f9cd4f5b643298675a47</t>
  </si>
  <si>
    <t>d054e33de2d63966c68b44dd1d1de8a9b7abb76781100fe82423c80e112d4580</t>
  </si>
  <si>
    <t>6e1dbbbd9d6483da811db8284811e3d5</t>
  </si>
  <si>
    <t>b22bcf944a6d87103257c98e7bf4c78336ae2ced</t>
  </si>
  <si>
    <t>7d8e3e7bcf40621fcf57ba702bf8583f95e382f626562216a42a594540c20281</t>
  </si>
  <si>
    <t>d29bc2a0d1ad826847d9eb53dce3f6ae</t>
  </si>
  <si>
    <t>7f70b6ce7dace80b0ca682e0a1529312d8e049e4</t>
  </si>
  <si>
    <t>c69957f1f08445a106c458bf2999fb9ab69583e5bb71cdd55442894fa9276173</t>
  </si>
  <si>
    <t>0e70b872e570dff2bbc6865116bd25ca</t>
  </si>
  <si>
    <t>dc62f4320975ba86da5bb2ea45ba7b87be66f56b</t>
  </si>
  <si>
    <t>fcfd35806e97eca5fd62d1a51196e2a8d943a66bcd94775420f2da5aaacd3116</t>
  </si>
  <si>
    <t>bf960cb5082b689912e301ee08fbeb47</t>
  </si>
  <si>
    <t>0f54238fca913bbc942c77e90eed849fb88ff9e0</t>
  </si>
  <si>
    <t>a2ff0d8445cb629ad4913c6e492a59cd7011e417491006866e53baa06bb74601</t>
  </si>
  <si>
    <t>641875dec39c7dd1ec2c971ec52ab3ff</t>
  </si>
  <si>
    <t>2249a47303d01f6fe2cd714305509da283859e07</t>
  </si>
  <si>
    <t>5d1c1d11f9a992eece4909b15641ec1a1643251326e4c9ef34daa30cf427df73</t>
  </si>
  <si>
    <t>752e928c3130d602431392ff22c9fb9a</t>
  </si>
  <si>
    <t>acbaf6908147ec66f7f8d3fbfbefdec280f88c4a</t>
  </si>
  <si>
    <t>f673316baa44bd42c78c4346f5dbf4b34856d43beaaa4c5bd4dc12ef78879512</t>
  </si>
  <si>
    <t>bff363a92ac43ff249652a83dadc02ab</t>
  </si>
  <si>
    <t>ac9afee15771671f7c0da0dc781e9426b23536e8</t>
  </si>
  <si>
    <t>6a3b25eb58058d267bf68fe6dd876578ceb7f649b044543f5b3d724e1415d87e</t>
  </si>
  <si>
    <t>90143dcdb07caadd263c8cf62cf0a9bf</t>
  </si>
  <si>
    <t>17d9a6d5ca7aba35fef7c67e5ff365d6e5eaf54c</t>
  </si>
  <si>
    <t>a4ddfb82a30bdd263129ce0284cb5ffa3febbcd23b81a90d3398033e85d7026e</t>
  </si>
  <si>
    <t>c335ecc7ae149c3248cd91a4c1051579</t>
  </si>
  <si>
    <t>f96cba1f2d908f5825275023f2688a466ea0aa7a</t>
  </si>
  <si>
    <t>b4fb758d701770f2b4323ba3c020006984c259f69600d062e9046170c7117a69</t>
  </si>
  <si>
    <t>89958097f2b6775aa0087d15fa9a2ab5</t>
  </si>
  <si>
    <t>bd21899c5b0e8c37d9e11e42010bd1bf799fc55b</t>
  </si>
  <si>
    <t>0705560166fb3b0e4581452022bffcab9fb12e2ba6a4cfa80ea2d7b71ea93cbd</t>
  </si>
  <si>
    <t>6aac885b469d824ad32d3d2ea1c60f9f</t>
  </si>
  <si>
    <t>69c7f9842990853c2e6501eb74f6eea80b2cc279</t>
  </si>
  <si>
    <t>c0d1a23052113bc54e82a811fea6d8661a327125ab2ce7712adab5134b9ed43b</t>
  </si>
  <si>
    <t>f5c0e06f67f401f4c33022b4653b2728</t>
  </si>
  <si>
    <t>491dfc1e76b28363752526bc14dcae47e3c2696c</t>
  </si>
  <si>
    <t>05f5100c22df6c57e66ee3b6c92a91eca0569a6fe1f9f9a0935293a48e12d95f</t>
  </si>
  <si>
    <t>7ec94d54e21dba7b2a3b9a6977020b41</t>
  </si>
  <si>
    <t>374a005960dfe5ad774f7939130f5b78383db5f4</t>
  </si>
  <si>
    <t>a2b126928ce6c4cf48834d48d5c4678e87c615e1a8bfe70b086a48f667289709</t>
  </si>
  <si>
    <t>58de23e1b62bd623c651badb05beeed1</t>
  </si>
  <si>
    <t>7a70dbb97680498b3ea8b3bce000d168879bedb2</t>
  </si>
  <si>
    <t>1131d00a5eabcc3c4b94e8c841f323fd1847545a6b9e07008bbe4a07d6d99671</t>
  </si>
  <si>
    <t>8dc09630a6ea80ede4bd442e33722c28</t>
  </si>
  <si>
    <t>16f64def2984bee620b764f80d9d9239c84071c6</t>
  </si>
  <si>
    <t>f94b0a36bbc4871a104afc482673027917cddc034d4aabadd53b221c0c714e03</t>
  </si>
  <si>
    <t>7f3abe1403b9419aed5a9154d3bb32cf</t>
  </si>
  <si>
    <t>2bc8198ebfc58d385d7f0878539cfca6714cf92a</t>
  </si>
  <si>
    <t>35af313a636a94a31c9c76d0a5bbd8ff60915d2d798a2aaa84dc7e8eb0c06741</t>
  </si>
  <si>
    <t>8e474716f002a6af8a251901a69bfbd8</t>
  </si>
  <si>
    <t>936bdd37686942bdbaf608a83fc413f90ae8efb4</t>
  </si>
  <si>
    <t>f3bbc424de3535a66ec0cc420a321205b2432449937dd57f1d2af10c736d1812</t>
  </si>
  <si>
    <t>4fc6aa273777931b9d115bfa438a8a64</t>
  </si>
  <si>
    <t>aa0515f709d8102e5006a80c3734b7344b864c64</t>
  </si>
  <si>
    <t>2a5a45921bfb706976e1d5d32ec1c74e6b7e3fca627656112f7e9b8fd743c4ac</t>
  </si>
  <si>
    <t>d1d9435bcba734c1335aeb9de8445e43</t>
  </si>
  <si>
    <t>e5f97603121ef778fcf3c1cfdcc338ccccce1b61</t>
  </si>
  <si>
    <t>ab56a4983efa1c47961b8c87671b0520a0049c3c0a4c4e35a1fedf3523c8e55e</t>
  </si>
  <si>
    <t>dbacbfe731825ebad7cc0eece5086b02</t>
  </si>
  <si>
    <t>ad6f821c4517424f3e831a8fcec63dee03e8c203</t>
  </si>
  <si>
    <t>1841d6d4b700f60ffeed617164e00732594ece81ca73f073526278fd5f2e20de</t>
  </si>
  <si>
    <t>35863ffd58ae072655ac7cfc3c85a565</t>
  </si>
  <si>
    <t>aa60174553f5d97bf484157563e609b0e5a7b312</t>
  </si>
  <si>
    <t>ca8a44d6d2f767b99cd192b010ece0fc62b442f1ef3c125856b7eba46a2fee1d</t>
  </si>
  <si>
    <t>a8f979a640b9d99355b5d2a7cdec1506</t>
  </si>
  <si>
    <t>60d7fb7eee44fdc6014bfba9254a70a5e9fd787d</t>
  </si>
  <si>
    <t>31d27369aa38de5b79b84d00bb16623366c88570bcc3f42eca68c1bc53c1eae5</t>
  </si>
  <si>
    <t>87010553716a5ecd5b8620d18cbedb54</t>
  </si>
  <si>
    <t>773dce149b99c36acd5a3b6ea62b2343d239bdb9</t>
  </si>
  <si>
    <t>4fda378823e6ef99c9f9e2295e4edb56d979ed33db933ae27c5589de128a65f1</t>
  </si>
  <si>
    <t>439a61efbb23688487e73f771475a4bc</t>
  </si>
  <si>
    <t>4ee40362a53cac712e74f8f2ac2b02392f5545c6</t>
  </si>
  <si>
    <t>a709880eb7bb36d27db54c5dd3b19279648c3bc425464ca1b2e2b307c168ef33</t>
  </si>
  <si>
    <t>813965494173ccdb4e476a6dbc5c7fa6</t>
  </si>
  <si>
    <t>2cd25bf1d437f96dcf08db54f6df78766efed1c9</t>
  </si>
  <si>
    <t>d8bd2b494e5bc05d6b20c479c0656f8c8f9b130348bcdecd2b81c0db733d74de</t>
  </si>
  <si>
    <t>2050b779cb6c2b6dcd0bf72f520497c5</t>
  </si>
  <si>
    <t>787c33ef9af4eb3ffc65699a953de8bf62198588</t>
  </si>
  <si>
    <t>d9bc77daee62fc9efd2254135d7eb494ae816c8040cd3ce6b0cb83b9a59bac8c</t>
  </si>
  <si>
    <t>3dce3711457dd97d9f45d93b369be02f</t>
  </si>
  <si>
    <t>5699847407d35d7e69bc9ec76ef85f30f60fb956</t>
  </si>
  <si>
    <t>d8987fc943648028f1210bc6ec16ec0bedd0c76cc5de0742b4db232704f5a6cf</t>
  </si>
  <si>
    <t>e90cebe3e26a921eabcd717c473328ce</t>
  </si>
  <si>
    <t>18f88f07d2a8f65407d2c047c8b639f4da382c17</t>
  </si>
  <si>
    <t>bb12a369e077aba9ac985189df5737b3a823d9e3ac0c9a8063d6152a794ccdf9</t>
  </si>
  <si>
    <t>8b54ac9e2482687388b28e460fc53235</t>
  </si>
  <si>
    <t>ca2909ecd58d860d651f5fc962652b224bf7146f</t>
  </si>
  <si>
    <t>859c8c5ab00382391285a7617c4d6b0db1ee96756c35a43427b670935d12101f</t>
  </si>
  <si>
    <t>c940a0da4d96bda7b4d9aa173e6d2a23</t>
  </si>
  <si>
    <t>86d0942e48024c8785ba04726f2973037c31e3de</t>
  </si>
  <si>
    <t>9a3bb29d846a63f0add0b537d3191c167d5f89ebde53c73ecf0706bc931ab6f7</t>
  </si>
  <si>
    <t>011fadcad9a4d9a74355d74e6f2f688e</t>
  </si>
  <si>
    <t>b47b748401398167280bc03c36e8f56c019232f1</t>
  </si>
  <si>
    <t>abc05597823f48f6e15c027f1188054e4b264dc6672fe0dd132c744eb70297e5</t>
  </si>
  <si>
    <t>b2f095ffa818ef9d9f60153d6fff8b1a</t>
  </si>
  <si>
    <t>f8700f6a3a206bab8854744961d8411d27fb80f2</t>
  </si>
  <si>
    <t>a096d865ea9051429f3410303860c6d5c71c601d10ec463326866d706385cfaf</t>
  </si>
  <si>
    <t>809875ce3bc482deb6e090d55c3bb047</t>
  </si>
  <si>
    <t>f2935a14eca5322d8b47864099cf7ba7432ee734</t>
  </si>
  <si>
    <t>7729e48c31f7e1b471c516e01a1065156d1e3e37f42be371ff09e239d7fe6954</t>
  </si>
  <si>
    <t>c69a23d6060abf255e624a850755eba4</t>
  </si>
  <si>
    <t>89f08f0c3e52ced6db720651cdbf8d953ff1a275</t>
  </si>
  <si>
    <t>9f557e881520a138e93a4110597742a862f1786609b49963cc172b6e1eb0f31e</t>
  </si>
  <si>
    <t>32c48ae22d9a1ae5620f6307bf6d4198</t>
  </si>
  <si>
    <t>91864d4bd487532b575e227565e070497a133b08</t>
  </si>
  <si>
    <t>d41269cd5c06de6b8cf985dbe4e423532396c4827fa196d721ae0ed2da3f181b</t>
  </si>
  <si>
    <t>9830fe16d1a6d3dc1fd6291dcb735e82</t>
  </si>
  <si>
    <t>75d5596a37f323575f52b3e3487e23a1f8469fdc</t>
  </si>
  <si>
    <t>5a5cab46efa271326f1aaff8c97538f137c431b1efbf2cd397c1a03a0b6ba190</t>
  </si>
  <si>
    <t>d1604156a32b363f4497fada40b2fcab</t>
  </si>
  <si>
    <t>19b83b77532a16b28b517fae23500136a2904732</t>
  </si>
  <si>
    <t>46bf28dfdb565b92553195ca89e7554ccdd00dde48d5d496b6ed335a9686cb13</t>
  </si>
  <si>
    <t>1392f3d56933006c9618135a89c0ab9d</t>
  </si>
  <si>
    <t>ea38c13a27e03fe853d23ec6c4fe7d2668b4a5f1</t>
  </si>
  <si>
    <t>fea1f0884e2e45a7486ae84c5a41662fd53fd4fd3c88199f227a3f1434a06d2a</t>
  </si>
  <si>
    <t>b2166364bacc2a86e64d01d3c1d1914b</t>
  </si>
  <si>
    <t>e022b4da3128b10985146c859a7b92736521cb3f</t>
  </si>
  <si>
    <t>b1ed34a0b01b418ba27ed41871baf6a47bb013d7d0098134082fdc99becbbc3f</t>
  </si>
  <si>
    <t>7dd543d7123a443d36ec32da9f36423b</t>
  </si>
  <si>
    <t>bddc6a9d79d8eeb31340c1625a361308491cd62e</t>
  </si>
  <si>
    <t>5e52144d4dc9abab2290290e3fe25ffb9e637633c0a256c2c8244195dd9478a5</t>
  </si>
  <si>
    <t>eb691e87796377a939203ccf2b691fa7</t>
  </si>
  <si>
    <t>6fdddd4879b83450323fbc5fd73464af5c6ce0cf</t>
  </si>
  <si>
    <t>9d6153e7616a20c4257643797c3746eff8e2de8ae31a4c6d81b8ccfd52175fd9</t>
  </si>
  <si>
    <t>5a1368091fe5c830e30cc2377cc9d200</t>
  </si>
  <si>
    <t>b55068135b6b27c6ff6b994a634cadbaf4369ccf</t>
  </si>
  <si>
    <t>6f415bb70c5e9834d75068e86d7a47ec2de24968ac815087b1a18da6dacc8000</t>
  </si>
  <si>
    <t>e5e9c71341bfed1bf42143126453f11e</t>
  </si>
  <si>
    <t>575f198ba2b0c1a3527b80ea8820a331daa47a76</t>
  </si>
  <si>
    <t>95f1708f74c9a30f58f2c3ac2921914273ff1efa7970854806c70d56a625fa3a</t>
  </si>
  <si>
    <t>a76dd1ef7b52c002338ccdcb15d4117e</t>
  </si>
  <si>
    <t>7df86e628963bedbf8d55efb4700e467cd5aa185</t>
  </si>
  <si>
    <t>43175818d556d4a17a89eddac8e43d2ea1ead917879ad60d82a18b6fbebbfdee</t>
  </si>
  <si>
    <t>2e8061888d694641855371c54efdd720</t>
  </si>
  <si>
    <t>b78acb4c21d03cbe7752318b6428b9bdac8039bd</t>
  </si>
  <si>
    <t>dcdbe6c4cefa09a2bfb6acd7b020eedd3cf74dae6e2507995d6b5517d259c9d7</t>
  </si>
  <si>
    <t>da1730a5398fd86caf06bde41eb70598</t>
  </si>
  <si>
    <t>51d2c5ce80d6eae457d1feb1f3ef4e157fcb1292</t>
  </si>
  <si>
    <t>7f970bb7cf99eccfb4902f3c427b7d782d94175b0c8648d2281cc194d594ebb9</t>
  </si>
  <si>
    <t>7cf138ef25bc32a5b38635a5662cdfda</t>
  </si>
  <si>
    <t>279d1404ce98f406d3c21fed24e25d129a990ccb</t>
  </si>
  <si>
    <t>9cfd5fc906e6a13a73d8dcec2828b8ef5068bc9b2271db82158465602814fbbf</t>
  </si>
  <si>
    <t>090ce9b9b155199980c2811249b12cac</t>
  </si>
  <si>
    <t>cc007e63c58c74e6d24645fb1c10b98c9e600525</t>
  </si>
  <si>
    <t>e1fa348b788e3e734c54263208666489eadf511477049302db65cf9e4e04fd22</t>
  </si>
  <si>
    <t>626596ecbae98381b8baa0b5c55508b6</t>
  </si>
  <si>
    <t>13d91c287107c8c1b32754f2a2ea8cc55a499f05</t>
  </si>
  <si>
    <t>99cfe0e33365ff0b7dac46dfbd1bd57a5c3825ed283c2400c20f10967b401a42</t>
  </si>
  <si>
    <t>6feaaa46dfba6f0560baca1984bc3d8d</t>
  </si>
  <si>
    <t>d57038c0bccb89c482bdb90327f267141040cf88</t>
  </si>
  <si>
    <t>b48372654bdaebe9ab9b173a179bd3cf25bd669ce97ab9c7f38d2b2ea1411945</t>
  </si>
  <si>
    <t>f5cc52ce8f4705f1ca0680feb3437b4f</t>
  </si>
  <si>
    <t>e8d41123ab52cdb61357769ce9d058e521976ad6</t>
  </si>
  <si>
    <t>c360c23db5072fb6d115d2cd7f47fdf512eecf1301490594b32162e38f9166d3</t>
  </si>
  <si>
    <t>8dd7fbfcfc06ab682447f45a5c5aa684</t>
  </si>
  <si>
    <t>f66a013c0211d5d002572247ecdba6355ee6bf12</t>
  </si>
  <si>
    <t>897a906fcb9cc2c03ffafe313f45a4468759f8bb4876a9a15a40bb0cb6bf4635</t>
  </si>
  <si>
    <t>0d234555428f4725b23bc359e3bc287a</t>
  </si>
  <si>
    <t>b3b74d7f1ad4a2017e4ab619a694a66fc6190e95</t>
  </si>
  <si>
    <t>c00c4ca515a053ad5247758c388233af4861b5786d35daa6caabf54d09d0e3a4</t>
  </si>
  <si>
    <t>81a64e0761b2e1939420b01164273350</t>
  </si>
  <si>
    <t>5b705cdbfeea90fe96edc6e2c0a269268ec7f0a7</t>
  </si>
  <si>
    <t>fb2da6605b364860ec579b55465d2b42b897232d294250031f18c1c7e073ec4e</t>
  </si>
  <si>
    <t>25700013b34b131ba263a1e3757cc627</t>
  </si>
  <si>
    <t>71cd7afb7ae6cfa1e83ddf8c76763332f1cfb67e</t>
  </si>
  <si>
    <t>1c2a293b6b8ff89fcf529feadb38f7cc56e8b5b4e6bda203492631437985b200</t>
  </si>
  <si>
    <t>addacae96bd2aa16ca65c8ec7e852200</t>
  </si>
  <si>
    <t>b65967dd1b5e6c5fe9c67535540727f272dce22e</t>
  </si>
  <si>
    <t>5a8a15ee2d63a0bfd644efc4c36af4adb0926dd24d5c06f393ec72a65b9b4266</t>
  </si>
  <si>
    <t>6ac55a421b4eb762da2605b1fead2297</t>
  </si>
  <si>
    <t>9714bad3cacb75e8cbb6375ca06a6908bfc242ec</t>
  </si>
  <si>
    <t>ef70a2f957b50018ff92c831aaa509e14b4a3c24169c2f1dd2cd583aab16e84c</t>
  </si>
  <si>
    <t>3cb7f22008753c9075a12cacd4b03b0a</t>
  </si>
  <si>
    <t>5c05f25bf5e30d0b9a85be13cbdc7318f6ae19a2</t>
  </si>
  <si>
    <t>8acd4ebc62d46701a262ea51325bba919d5191f6d7476047be63c5a3ea5ebee6</t>
  </si>
  <si>
    <t>de41a16c6eff0d7d99b280247956699d</t>
  </si>
  <si>
    <t>4a00ac493858f844962835bbec616985742a2778</t>
  </si>
  <si>
    <t>e88c432ef554ef29a0e8a79a0a09f621a2d929d9d41c2d0687954b415a36d1b3</t>
  </si>
  <si>
    <t>9301af43ee39a9136e0ee110fa029f21</t>
  </si>
  <si>
    <t>0e64eab5b4baea6facab41556d35a7c5623722c3</t>
  </si>
  <si>
    <t>c29cdd2d794dae6e5c6cf448215b675c1347129a60d5812ffa7d8123202f8bdf</t>
  </si>
  <si>
    <t>794b6892092e4d70878a7f27d2a6cf7d</t>
  </si>
  <si>
    <t>9fcdb9cd03b292f051cad0ac8ac159ee34af4377</t>
  </si>
  <si>
    <t>df1343718f2de930ad7b4464c0c18dd4b74894e0cd5255c9326ec9529d7d45ae</t>
  </si>
  <si>
    <t>baf09388cd9a3412744a548a17fce831</t>
  </si>
  <si>
    <t>11b9f5fb11718b601346410dc238483da0b48361</t>
  </si>
  <si>
    <t>c7ba1ed0f7e02ed7a0b856010594dbce1f654994f1e6d4a0be5823417f8951e6</t>
  </si>
  <si>
    <t>e009c983ef0e26aa2ec23e34571af7ba</t>
  </si>
  <si>
    <t>a75e49225066385fca3f90289fe91fed3dc63a13</t>
  </si>
  <si>
    <t>80aee356fbfc369bda806ee7e43f18f6292ffa998dc629e35583a1d9c617a0dd</t>
  </si>
  <si>
    <t>64be145548b9eeb695045e1439f892da</t>
  </si>
  <si>
    <t>57d17e3aa5858a2127f883440180bf4b63f40a7a</t>
  </si>
  <si>
    <t>2e8bde9323d7adfbbfd951d20a5574ee1daa82e8729649c7f3c003744791d5bc</t>
  </si>
  <si>
    <t>a10484c3e9898fa9430da4ec028feabf</t>
  </si>
  <si>
    <t>ea7b60f7c0745663d0cc4471c71d674671388888</t>
  </si>
  <si>
    <t>b16b30c154cdbcb0cf21669cb999cf591db40850176b181a13f7199bffadc2a9</t>
  </si>
  <si>
    <t>cca720d93e802528959c9fb5efb532e7</t>
  </si>
  <si>
    <t>a5c96f2b0b18b656322cfb1d26c0c9c65d524943</t>
  </si>
  <si>
    <t>e66a8eb3a6a6ced384c7c7cb4faf81e96bbe480d2ac7d67b4f77352c678116a1</t>
  </si>
  <si>
    <t>2381d17a7119e0cf353de26af83c4559</t>
  </si>
  <si>
    <t>eec03883158e4cd9c117cd7d258499a156ad6125</t>
  </si>
  <si>
    <t>d78a7210a37eaf4f79b2f413d00f6f851e332c4f95e91202926cdb77c447e427</t>
  </si>
  <si>
    <t>d0e7d6a504fefc4d9a350fa7cf320d34</t>
  </si>
  <si>
    <t>ce79047075ef2d3a0a686027796b7e3c8f5b89e3</t>
  </si>
  <si>
    <t>c02e7fd699059f8ec7ea329832d9fb3041c9de2a160da6723b28e7c95951cde5</t>
  </si>
  <si>
    <t>66cee3345b46522a3eadc440c2b905c6</t>
  </si>
  <si>
    <t>3d70b9c737bbe981cac05f8cd61eba74642bac51</t>
  </si>
  <si>
    <t>e6c75ed22753ee41838651322344d6fff02461967c956128d8c8b287a4ed0ed2</t>
  </si>
  <si>
    <t>db3bba99e8769a203ff9a6a792ef1a3e</t>
  </si>
  <si>
    <t>85df09737ae40ee05c84a01d5cd24ca013615116</t>
  </si>
  <si>
    <t>02800797cb86b1f641e3fe8704a29f6a219bbddb270112c337f253420ec318ef</t>
  </si>
  <si>
    <t>0ab128d0e2b48e0e02c144580445caab</t>
  </si>
  <si>
    <t>f68ec93f83018db32b2aeb550fb552b3d2b0c14c</t>
  </si>
  <si>
    <t>f93a88a006d32996b53cd6b18e496e7fea1389e0f547186d028a8522a0744c12</t>
  </si>
  <si>
    <t>175fe11e5aa1b991c21c3882a45a622a</t>
  </si>
  <si>
    <t>19906d995024eb6ac5504dffdccc5312b5aa700e</t>
  </si>
  <si>
    <t>6a130b96165c08215dc1c3890af796eae6272069df9963d44fe0169d3b3d0474</t>
  </si>
  <si>
    <t>1e1387e5c23c8939bab9fd8d9b16169d</t>
  </si>
  <si>
    <t>d6363bae073a4ba27eb6180977c08bc08864a94d</t>
  </si>
  <si>
    <t>f83fa298c03d114cbd79e652d1b6229320a3466e12e034ffe306774155360ad1</t>
  </si>
  <si>
    <t>0b83cdae0b76d4a4f199186cec451cad</t>
  </si>
  <si>
    <t>b3bb5915d616a30b5d47fc09599bb72789aa99df</t>
  </si>
  <si>
    <t>0310a45869e39c97166bba01a67cd9267b4c8825a5eaff38a160cb3a14c1a9af</t>
  </si>
  <si>
    <t>79261b92eccc832e8f7641b6fc384587</t>
  </si>
  <si>
    <t>436c56224bd216d3a0a47ab3af24feef1cd507ef</t>
  </si>
  <si>
    <t>07dcfdb3124f15275abee043044040852d1d7990d411385cf972e2cbf2c148ab</t>
  </si>
  <si>
    <t>35fe7e771a2a1a9dc1f1b84c57508176</t>
  </si>
  <si>
    <t>8ea7f8038065517f6f4e6f11d69f59415a2ed3ef</t>
  </si>
  <si>
    <t>d67e47d55e977a13a9db3a9640748738144ede7e4de6ea2964d4b3f3cd28e5f4</t>
  </si>
  <si>
    <t>31aaaded8ab7ba91813567ccead40996</t>
  </si>
  <si>
    <t>9872adb3c2b2615f33ebb0011421c20b94c96a00</t>
  </si>
  <si>
    <t>633fc2b881b613c079fe75655e99bb5c6ed6760a0976926f836a58b7122a0ce2</t>
  </si>
  <si>
    <t>45166799df0671674c3e66d675c9d7a7</t>
  </si>
  <si>
    <t>313368d03d3fea9a335bd02a6291c32a346d7fed</t>
  </si>
  <si>
    <t>978bd4019a22841083d694601394bb6c393f8538c1da15ce73f4fade2ec545c9</t>
  </si>
  <si>
    <t>a0c1fc6923058681f973f854496ac1c4</t>
  </si>
  <si>
    <t>2a3ab7b74258ad2b0c5986d70073e911434707d7</t>
  </si>
  <si>
    <t>fc6b167f24e8ca1c23671a0ae5127e6bda9735bb9aa171e6205a3eded636bf6b</t>
  </si>
  <si>
    <t>a67037a3331484a48460342cb3ef6227</t>
  </si>
  <si>
    <t>9fa15d2ede2c43d675354c245cda3e8337c35f47</t>
  </si>
  <si>
    <t>d0319a7887537979143057cf9480d0921d67cf19cc43380d1838080dcb217330</t>
  </si>
  <si>
    <t>0c8de2a73ab4b7d02cfcb9b9d54feb36</t>
  </si>
  <si>
    <t>9162307f5c295b0d17ff03ec9fabb3980837c3de</t>
  </si>
  <si>
    <t>434dad1559f217df96e1a77ea12259fbcb80d3f515d094d009c0904f957fe3e9</t>
  </si>
  <si>
    <t>b894057058810fff9c0a5b7f31964cbd</t>
  </si>
  <si>
    <t>811ba2507829d0a2db58eef79f4a44f2ad103222</t>
  </si>
  <si>
    <t>7948202ea3e7c15b2b99c74b9f5f64c3533963322e68a79ebaf143e577676972</t>
  </si>
  <si>
    <t>8c27aeb3b69c14f5b6758121f4ca27bb</t>
  </si>
  <si>
    <t>c525676dfcd61348af7dc345e0e918d96652bf44</t>
  </si>
  <si>
    <t>bfd425594eb51b06a5ed88000cb4fe310e2f45f528cd2b063863b5feaaba30fa</t>
  </si>
  <si>
    <t>4f562dda7549a551c73a42c5180a8d31</t>
  </si>
  <si>
    <t>c99a772ed142168d8fbb78d7eaa5c918ca7e39af</t>
  </si>
  <si>
    <t>4ecc7038db782218346748d83b3f1aa4a314cb7a798e772e541572ae675c9be8</t>
  </si>
  <si>
    <t>dff7c10cffb0bdef5f33423853af1996</t>
  </si>
  <si>
    <t>90f76b25cd57591ac84819d4aa4f3350c765a9da</t>
  </si>
  <si>
    <t>6c17d170e77caf192d89022609e1546de6ab9a7a50ace59c8057cb9433e94ccb</t>
  </si>
  <si>
    <t>a5e2af3316457039c5f83a45f57784a7</t>
  </si>
  <si>
    <t>07253ac3c8a1e62f82491135be26ba9edbe29e0c</t>
  </si>
  <si>
    <t>0352cb60059568bac8e4e08f7b1fb30ccb1b0089eb1e2dbe34b03258938029a4</t>
  </si>
  <si>
    <t>2984dbc8726af8d2ee1a139f6b2068db</t>
  </si>
  <si>
    <t>b4678d5934ca0f03b7ca42b6aebb1e2c82a752a6</t>
  </si>
  <si>
    <t>c169f93edc245f5b6da1e5441aaa2162817c2b88d215f9a218ce7de957499d15</t>
  </si>
  <si>
    <t>6d143e7114c1c215a39f763b7f15fd0a</t>
  </si>
  <si>
    <t>f941d4e4366561b492273b5d097119f296f7fa22</t>
  </si>
  <si>
    <t>ce4324b08d1e8c4d8d4a0a3a3d1494ca1b4d4b322d06429d5596168d8e13c729</t>
  </si>
  <si>
    <t>dd8248dc2dc3a3d08a43a6a9b6516993</t>
  </si>
  <si>
    <t>1556f55d0086af91b66154857d019f078b4c5819</t>
  </si>
  <si>
    <t>2cc9114d181aabb0eab99437f8703e1ae27ae197079bd1e40ae34621fd8d1a3e</t>
  </si>
  <si>
    <t>9b81290ec24f462a862974e2e7cf9dc5</t>
  </si>
  <si>
    <t>999bfff04341d174c02978a42d572e96909192bc</t>
  </si>
  <si>
    <t>a8b1e1c166aa4ad9c0740c96d32fff4bf51bd43ba281f5927eb850b66dfb67bb</t>
  </si>
  <si>
    <t>bd6f119b6bc4a26c3e117e8638267401</t>
  </si>
  <si>
    <t>92c35a121eda78a8db8384e044a3b63a33c0fef9</t>
  </si>
  <si>
    <t>da67766c890a7b17d4a8397203bcc807fea7fc957848370dac2a09f1bc272d5d</t>
  </si>
  <si>
    <t>71e2c1828b4ef3668fa4b2838016a69d</t>
  </si>
  <si>
    <t>5fc2ba8fdb770932be34ef47592b157cff809332</t>
  </si>
  <si>
    <t>d8bd8970122fe45179685d344d7fb6b5450391e95237ca69476c37e6e1b5a60a</t>
  </si>
  <si>
    <t>b073b2e5ad1187d132a4091807d184a2</t>
  </si>
  <si>
    <t>8eb926abf124072c77d70368a9e21681e3b2825d</t>
  </si>
  <si>
    <t>e4aee9905ae7a8503e5f44bf6b1ac3b1646676d0eeaa6e595ff303bbdea006bd</t>
  </si>
  <si>
    <t>d02b58ffe5f4d289f1eb1018c551de06</t>
  </si>
  <si>
    <t>fa43ae6225076695fc9766db820c17903a668a3b</t>
  </si>
  <si>
    <t>73c5a1f93a500644750de98523508b560781948f48c41d65e84d0887feae6b4f</t>
  </si>
  <si>
    <t>ca17590c78b6bb2c55d3e116dae7d85e</t>
  </si>
  <si>
    <t>49b1a908519f19236ee9cfb71d687cede4209b44</t>
  </si>
  <si>
    <t>ddfa29851e94f8a7b8e19468fc94ede259f07de959e10d397f10d9454cca9707</t>
  </si>
  <si>
    <t>8a913ff28ab51c998a5d36982f699f44</t>
  </si>
  <si>
    <t>22ab010cf80ee16e214f80b68714e10aae544ee0</t>
  </si>
  <si>
    <t>683c7e7da136a27115a1c0fc814f3ada52224b9883f30212b14dd2c749abe926</t>
  </si>
  <si>
    <t>398fa63ab28ae2125832ef6bf977d46b</t>
  </si>
  <si>
    <t>b4695c38e86f67565c2d56179338bcea86ea7781</t>
  </si>
  <si>
    <t>c3b56f03144c9663dc9e1deb5b1f4c6e1c0c066da47086f5484e0507831c062b</t>
  </si>
  <si>
    <t>b3f9fd106049b0bc3e8ca5f5a1c4225c</t>
  </si>
  <si>
    <t>2f3551f539b47bb88976cb04bcf79c8de34eca7b</t>
  </si>
  <si>
    <t>80955c4e277ea1b9a9e16e9940d9bc221dc7cb3148d41079acfa6549f540602d</t>
  </si>
  <si>
    <t>e7e208f78dca113bcaeb99ae46e4aa52</t>
  </si>
  <si>
    <t>b7681616954cec453cb44d2ec92d2058a79da408</t>
  </si>
  <si>
    <t>f81e1d8173c5cf0c67b11479dd05e65f27bd3ba5d96c17a6df4c81a8bb6ed68b</t>
  </si>
  <si>
    <t>c21c2703b79bf4714b36383d4df9ce13</t>
  </si>
  <si>
    <t>8c9321433fb90cf5ecd96b5bfa38a9f1950a2150</t>
  </si>
  <si>
    <t>29591a5ac41cb46ff400f55e116bb90e15f50ecc12ef3ad6dbe63396097fe613</t>
  </si>
  <si>
    <t>0f463c87c7a5fe833ca5befc7373ad27</t>
  </si>
  <si>
    <t>8f66e8dfaa2a9aaf68437d3a8462d6ceae89a35e</t>
  </si>
  <si>
    <t>420ad44ef43db2fa38c528b591b312e34f6f48494ed4523acd01aa929332d311</t>
  </si>
  <si>
    <t>e5e13b0a4418b236a962b1079fae8e02</t>
  </si>
  <si>
    <t>7da7a30148daaf5b5b3947a21c638ebbaf58db90</t>
  </si>
  <si>
    <t>fa7dd7d096fecb62959a17f2e42b4ce88411b150c021f799a2d9014d33b531aa</t>
  </si>
  <si>
    <t>07b748d568a8ad8716fb08f898525742</t>
  </si>
  <si>
    <t>3c7b47a3f4dc3c8555b656505244886cb3a172f5</t>
  </si>
  <si>
    <t>4fb6299c7ec692ee1a973fb9b7c472c08737017e1ddaab49f7b2d64a88f110b2</t>
  </si>
  <si>
    <t>01d573990442c5700378573602b22710</t>
  </si>
  <si>
    <t>1a0b7b9abc9a95df0b40b1566dcf0733c56b68b9</t>
  </si>
  <si>
    <t>f00c8f40db9feb9d59e390e494456d82eb2fd53eb8266dbb722dad0ad270fedc</t>
  </si>
  <si>
    <t>db21cf75af9367bcd35a9c343839a6a3</t>
  </si>
  <si>
    <t>59bcb08922418d2742cbb2dc2baf9ab89de04f1b</t>
  </si>
  <si>
    <t>2f92cb8856d440737d570ccf3edc0de0e16a605cf328626124c4aad60b8bc6b1</t>
  </si>
  <si>
    <t>5a0a8afb237774ea2c01fbaae43660a8</t>
  </si>
  <si>
    <t>edefc08e61ad5b14cd0441f7efc4055591fa0e66</t>
  </si>
  <si>
    <t>56cc1f043ee99274d31bb03a93a1ac62e8f6be5b8cd4b1f92f392f20bbe9ae89</t>
  </si>
  <si>
    <t>f2b2a70b7fbe647639f1a75973f76a34</t>
  </si>
  <si>
    <t>fac088c7ec5e3bde5c1ff752335944bac715fa45</t>
  </si>
  <si>
    <t>c980ed3765ecaac1050870f9659e9dcb03c566f69d57da9862a1fdadd4a3a282</t>
  </si>
  <si>
    <t>d9e09bbb7a8948d1a490edde7b1b5e7f</t>
  </si>
  <si>
    <t>e9456581446baf7a3359d6d9dda29c5fe4fcaa82</t>
  </si>
  <si>
    <t>b4bd91b8bee2096cc50e609cb7012b6d21423c11c93104c47aac8f99f4543070</t>
  </si>
  <si>
    <t>10afdea00e34ea267641a51bdad9dce1</t>
  </si>
  <si>
    <t>208905706207d502319d6bcbd714fde63331296e</t>
  </si>
  <si>
    <t>f9908cccece83ed31618cfc870a04e904fca5ab3d1e8204126dc3e466e778fb3</t>
  </si>
  <si>
    <t>b6835424da329794c01b68db8024bcac</t>
  </si>
  <si>
    <t>388934a63117c0442c630de1886a7e111c211aa1</t>
  </si>
  <si>
    <t>a5063a496eadc30183a7dc46e7e09cf75a4527c6b3c6cf148faaaaf3b5df9ae6</t>
  </si>
  <si>
    <t>7970a7dfd91521514087f30f0d6032c4</t>
  </si>
  <si>
    <t>d0931782e477e46322466180f3d32dd9bb33e9b1</t>
  </si>
  <si>
    <t>a29bbd8a1c5dd1fac9c7203ab4f53fe010ecd9914520ac396c4c1a31d664f22c</t>
  </si>
  <si>
    <t>a398b95cad94d2e95eb499935cb1b722</t>
  </si>
  <si>
    <t>6bb45001ca4eb2bc21910995d5bfa1596cdd2143</t>
  </si>
  <si>
    <t>15ed94674c691b532cb315de5346902e8121c884e812045eaf7dd9446a1f1d46</t>
  </si>
  <si>
    <t>68a9c45957e743a7119eb1d59174fc2c</t>
  </si>
  <si>
    <t>96e6d7a62e14331743716de4d0d9d1c5e90e378e</t>
  </si>
  <si>
    <t>e2deb10c609bcc0ed8b982347367a3db0d05c37cd22c01579f8ba2b052aad886</t>
  </si>
  <si>
    <t>c4c25b96883044169a82e9d15d1ded67</t>
  </si>
  <si>
    <t>a570c141ad5e17123178655e2fc9deeffc8c8b0e</t>
  </si>
  <si>
    <t>df25e53415c6b4b9732943442730c354fc1b92ed340f41b117ef2714fad90615</t>
  </si>
  <si>
    <t>5b3090bb0b42b82e25b6c3b0316686ee</t>
  </si>
  <si>
    <t>06ee6d747c12f0215d318f206d881b0dbcfff49f</t>
  </si>
  <si>
    <t>834fc136e3d6f8cd0c1d1cbcaddad5b8be27b1ae096a3333d1618a1dc56232b8</t>
  </si>
  <si>
    <t>52337a6a77b7f1ffaeedaa1b8c1ea172</t>
  </si>
  <si>
    <t>d5d0967b8d730cd5149a7edbb83b814f89850951</t>
  </si>
  <si>
    <t>c3771f754aef33e3a8dd001f2f4ffbe93166fb9b1718803702a0f2e4c7fd8763</t>
  </si>
  <si>
    <t>0f72f006385bde021dd13543edfc073e</t>
  </si>
  <si>
    <t>b7a172c3db4368d2121daf5ab2086d1ef8078f43</t>
  </si>
  <si>
    <t>cfd3ad8235a733fa091ed3a651a59c84fd4bc89ff3043ded7d243e2a5936e673</t>
  </si>
  <si>
    <t>ff71db8e79a2fba749e6eeeb3541188d</t>
  </si>
  <si>
    <t>58f1eb3a753ac625557fdd6b826c9bd4159b32b8</t>
  </si>
  <si>
    <t>d8471953886e15efbe8586c6de57674dc7b9539772b5b9c6bc6582232e98efd5</t>
  </si>
  <si>
    <t>e64c2873a40aeee5459c6df03db0a305</t>
  </si>
  <si>
    <t>2c6b8949f7888ea39b6bab4568746109075d1e5c</t>
  </si>
  <si>
    <t>efcbeefb692e4aaaedf2c8dd5f72a95a462604d4f4330f422518323dfe5cbadd</t>
  </si>
  <si>
    <t>f350cdcf791174cbc2ff2bf7a7d7a18e</t>
  </si>
  <si>
    <t>bd9abc94732ebaf86e738e5acadd04ea71c30799</t>
  </si>
  <si>
    <t>a28d7e9deae1d75e262bd161e2fdcda2be189c486a8a9efa2b9d7d6668dd02a6</t>
  </si>
  <si>
    <t>11a53430121efe5f47e91dba1de1bc99</t>
  </si>
  <si>
    <t>dc4dd38c9095fbc90cb5bc652a067df465ecc9d7</t>
  </si>
  <si>
    <t>764cac6d1d322e72e941a3d0bc4c57a0f69da034b71df46c209032c7e9eb1f2c</t>
  </si>
  <si>
    <t>32586f26fe7cb83258ddf5a1dbe7974e</t>
  </si>
  <si>
    <t>3cbf25f4076207db82a33b274f19859d8c84ec47</t>
  </si>
  <si>
    <t>ee4895fcdc277ae80735487007a6e7e50b357ec32933a8477fb84e53f065b65d</t>
  </si>
  <si>
    <t>9e3b54eaaff8981a9285a2f3822033a4</t>
  </si>
  <si>
    <t>9808206b8e44266484d846115778ff98250a9723</t>
  </si>
  <si>
    <t>195f95feade30c5b29d35563c767be537a27d08105229c561975a2e47538ccee</t>
  </si>
  <si>
    <t>4cec8f8628a9a74ac3610ff24efd0fb4</t>
  </si>
  <si>
    <t>56903e4af67a99931ae4c73583f591046dcff0f7</t>
  </si>
  <si>
    <t>07c0050efde11938fde623222ac524543bd699fbf68759c5535c06392dd79e0f</t>
  </si>
  <si>
    <t>67f0d8eb6782b0f327c30d56fce3eefd</t>
  </si>
  <si>
    <t>976285e7759699341e3543d4d46637b8db8714ee</t>
  </si>
  <si>
    <t>38914743d24a1abe4482d8edb53f5ef6605f82cda660d9dfb5236ba769f3d3ce</t>
  </si>
  <si>
    <t>0eed8a92b8e8f333a6921ee9cb3a681b</t>
  </si>
  <si>
    <t>afecb5da03213f1f1598e0f38934a45a7a86b95c</t>
  </si>
  <si>
    <t>0c0af2a5f24587de310cc3d425a323b0723d7199930f8b1d96517f5dff0db792</t>
  </si>
  <si>
    <t>8339701657e3949cb16791a86573246d</t>
  </si>
  <si>
    <t>6493a50e489e2f4e90a904a6000459a02a3af2af</t>
  </si>
  <si>
    <t>5fe7b1fda2888972b806f66a550af3bfb0201db4ba360b99db61e4e2b6da955c</t>
  </si>
  <si>
    <t>e99e8edaa07581e43d1fe0f06a35c593</t>
  </si>
  <si>
    <t>4d6633abced294481feddab99e4e28c7a3a43591</t>
  </si>
  <si>
    <t>5b5d3611399eb286c40c4039f0aa6c39d99d6e9506db5534e00eadcdbe4a4dfa</t>
  </si>
  <si>
    <t>c8c976fad0b6bdb986f5051e399148ae</t>
  </si>
  <si>
    <t>ec60b0df3481889a36409ce95927fb320aaf15a6</t>
  </si>
  <si>
    <t>5f84e5576734997e30257b29d89dd625d6d90530782cc785e2f452371f2d4b2a</t>
  </si>
  <si>
    <t>bb2caa6986f4d8a3c0b9b57fa0aace4d</t>
  </si>
  <si>
    <t>e42c42baef9ea749c8f3380d04e8795129ab4efe</t>
  </si>
  <si>
    <t>7622519d1a8d1fb78bb101694628803c9debf39faffec77288329f70b4252e98</t>
  </si>
  <si>
    <t>031aa92f2ed827778f2acd4f96e2e512</t>
  </si>
  <si>
    <t>042a5d7700b45c32b92ad9df50380f6d2222220d</t>
  </si>
  <si>
    <t>4e9cccc16d9f81d2d22a2a4577879d170e75a9edf62b50957f4ead1346558ea1</t>
  </si>
  <si>
    <t>c460a35f8cf254295692ab5adb1f3bd8</t>
  </si>
  <si>
    <t>81367c3225f43734b41340b7af118b529132f62b</t>
  </si>
  <si>
    <t>5625c38ff0113cd32150253d713d008fe2e424c226251fe8bccc683e1a25501a</t>
  </si>
  <si>
    <t>6fe1364d3983fc684b2746772517e452</t>
  </si>
  <si>
    <t>de22dd3e1aed5916dd02c8523f9d88fa1a41ab5e</t>
  </si>
  <si>
    <t>454f07962e1305c9ccac34a31d4f0599799510b62518dad3e266f1d299b6d5da</t>
  </si>
  <si>
    <t>5b5b7674acebb426e5a33796984e6d14</t>
  </si>
  <si>
    <t>b220bdc63d5c8ac79aad7434152ab82b845b438c</t>
  </si>
  <si>
    <t>52bad4f728a6cb96f58ddf2efe884ec0ce238b9095173e7f58f330a7caf85d23</t>
  </si>
  <si>
    <t>e8e64cebb594aa84d7399c10bf450287</t>
  </si>
  <si>
    <t>2577e968010537363170a8ffeb8a3af6032de300</t>
  </si>
  <si>
    <t>468ffe948341dd181b0dbd4934e53487b4b6574f9334f358531fbe4f6dd52bac</t>
  </si>
  <si>
    <t>38944514ed01cf2bb95a5459bea56009</t>
  </si>
  <si>
    <t>f52d322e61070dbf87e0c79927de386c48376270</t>
  </si>
  <si>
    <t>3f0983a16bbf59af36f96d67ff0323b406d4d0016d1d2ef84f1fa9e7f57476a2</t>
  </si>
  <si>
    <t>c6cc409100cee04f88c1e77eb95dd985</t>
  </si>
  <si>
    <t>a2a849e493631eeb1462733482d416e64ad2ec19</t>
  </si>
  <si>
    <t>87d04d511abb7f79a703a04f8eb3f8ceefe9eaf99230680eda6da5f43206ad0e</t>
  </si>
  <si>
    <t>73767735db0dd501147fcf9530f49c42</t>
  </si>
  <si>
    <t>1022757a97ffb7444999df10c89d0586a97c7ebd</t>
  </si>
  <si>
    <t>b13587705eb0ec1cbfa475460a7a6b9674df38ba39e9e21f82a06a8d999f03d6</t>
  </si>
  <si>
    <t>d1368e45c5311179822d4762018c7ae0</t>
  </si>
  <si>
    <t>8a994bd6fe1118857b4017015d0a72acc9b1938e</t>
  </si>
  <si>
    <t>8b6ff1efb23e0b00e027f5818efa9ec9a2b5b76a060d9fccc4a3973c299cd72e</t>
  </si>
  <si>
    <t>2d40ada7afb61d246e7c8478e2032afc</t>
  </si>
  <si>
    <t>5193374755d4c8f6fc87b468b26f3f72f2b71358</t>
  </si>
  <si>
    <t>8da4b0dece04759f7f2097a23bfde6fba7313f52e68946e5f6dc1c55223f81d3</t>
  </si>
  <si>
    <t>52ade01d8cbb03acf8ce0ad45ba7ac2e</t>
  </si>
  <si>
    <t>a3c2cd09b05690cd0af826ea268badb4149702ba</t>
  </si>
  <si>
    <t>9b669d937b65a47f8947351271667091b76f3dc46a6b7e384ea52f4d2977afbb</t>
  </si>
  <si>
    <t>17fb5a419f467a4bd5d143401488e4b0</t>
  </si>
  <si>
    <t>4a1054a208b26836250098c6699fa097300fb26a</t>
  </si>
  <si>
    <t>3506d66f033364721fa44ccc996446a8c9e0a7566b649fd4d8df0ab4f3477cf5</t>
  </si>
  <si>
    <t>2d9f1f37a9e68edc3af646ae3281d362</t>
  </si>
  <si>
    <t>6a92e26afd4f6da2e1673052cb2ad32d3d8c702b</t>
  </si>
  <si>
    <t>fb95313c80772beaf428f91141ec14103a718912c2da52992097e20544dbd0ec</t>
  </si>
  <si>
    <t>e380b0672e8898c855eb38226aaf553a</t>
  </si>
  <si>
    <t>19764f452d73b0a4e29dd18836afeac26488435e</t>
  </si>
  <si>
    <t>a47479d87e3a37824a193915a38d76e6dbf44213cb4d26f8ed299c1ce6464e6f</t>
  </si>
  <si>
    <t>3d45b8222097d7b05e9094bc2fdcfa85</t>
  </si>
  <si>
    <t>9d3832b2e16acbcbcf9c39616ab61fc475a26265</t>
  </si>
  <si>
    <t>3f5805354d0d896954e8de5f04e42ef5a2cb0045c61ecb9c38975290d85410da</t>
  </si>
  <si>
    <t>ce73d62678620f900e87934ba3005730</t>
  </si>
  <si>
    <t>73a02bd475f3a965efc621c1c5b2f4ee171e0a6b</t>
  </si>
  <si>
    <t>625bb320a59b6c609b8535aaa672efb43ed4bf79b4aeba89ce26b6874b7cd045</t>
  </si>
  <si>
    <t>56dbdf49daf020f73c9d076602ae5553</t>
  </si>
  <si>
    <t>c2bfbfd40c52a05df5a24ef86722b00913ae8c4e</t>
  </si>
  <si>
    <t>513684934cc79b562daf1ae6c0af4650bc7f7fb9a0dedf86a2ae678b892be7bf</t>
  </si>
  <si>
    <t>9e8d4048c781efcc081d88f56ba1edac</t>
  </si>
  <si>
    <t>54ca31971adc52a8b98c55453aeede12bc1e5b7e</t>
  </si>
  <si>
    <t>347465cc39296e56a74c1c84d6160f9c1235a8dc072518c05dd3a114aabbef61</t>
  </si>
  <si>
    <t>aa66c2ba1a1f4938f961091e07fad382</t>
  </si>
  <si>
    <t>bec3de975160a75e27d904805dd54461e6a5ea32</t>
  </si>
  <si>
    <t>0c41195f34d4df0b039052786104f592049b1960addf010f3a7ce56e34ca396b</t>
  </si>
  <si>
    <t>1ba174b56382bb65239fdbe0d09b0eff</t>
  </si>
  <si>
    <t>4d37bde7c852c8734cbbcf44ae3e53e1d0c816dc</t>
  </si>
  <si>
    <t>98164f2d209f05ac6e50a4e199e03dd440a69e552696da6d765587dc21fa44af</t>
  </si>
  <si>
    <t>e551ee822815baf615185d74c7a88c90</t>
  </si>
  <si>
    <t>65cf80ba90de3701864c924bf9a1a97b573656d1</t>
  </si>
  <si>
    <t>9c05c28c3b6293fd870c454c0ccc9d5172f6cd233740d97e58fd6243cf39884d</t>
  </si>
  <si>
    <t>72c6c9d73f1a34f372154c1daab6f4e9</t>
  </si>
  <si>
    <t>76d56df15257161995428cf6e339137d91a0568a</t>
  </si>
  <si>
    <t>7bb8229e7070ce2a5523a3375d7fd57fb661195432584ea943a1b34d67acbd99</t>
  </si>
  <si>
    <t>ea3faad150da7d4c8f39dd3ca67dd62a</t>
  </si>
  <si>
    <t>1d814f8ceb5e4d90c743f58c5275c63dc89280e3</t>
  </si>
  <si>
    <t>e15afc0203460e88eabc96464712f3c9e64d6d055ed729807b96367e98ef6e7b</t>
  </si>
  <si>
    <t>7c48478e4c3e4ee2605625ac08e65ccb</t>
  </si>
  <si>
    <t>bfbc4804042ef1257bd6ab4d85ec06188d205b3a</t>
  </si>
  <si>
    <t>57f4ea7b6595ba2e86b3780cc9c69766ef0a5d79176d450322531ea672bc4349</t>
  </si>
  <si>
    <t>2a0ac3884546a7b62165bce1e9107f34</t>
  </si>
  <si>
    <t>0d013909ccac4bd993ba77eabe75a508c0500691</t>
  </si>
  <si>
    <t>2610bee8f1bd95e27af91e55430ff88581243b79da89645c7fd5ccf685530e06</t>
  </si>
  <si>
    <t>9583dc2fed79fa2fec653417ef3c2a87</t>
  </si>
  <si>
    <t>29c30a5171339beeaebceca8e05aa81e25f90cf4</t>
  </si>
  <si>
    <t>57fb851abf6e21fd345b31937cc0db1d9dcc830a71e8dc8424a3a12e5ae46cf9</t>
  </si>
  <si>
    <t>91ba65d67f27f230d8ef9826d0a9926d</t>
  </si>
  <si>
    <t>9fdbd2b0f0459e7d385faa7b278a9e6fc1db5008</t>
  </si>
  <si>
    <t>f5b3bc2da3a41396f33f5174bfbb3df00fc378022af71c7e0c112cee39c5c01d</t>
  </si>
  <si>
    <t>424d45fd221fd637e24e41301e74c039</t>
  </si>
  <si>
    <t>aa9e18d545c8dda17816f181c076b7c508626b89</t>
  </si>
  <si>
    <t>cfddab5e0edf0ae8274bc6f5ce85d66580a50882fced6a447e1689789afe8990</t>
  </si>
  <si>
    <t>3235c987783ad85d229a4b8e0d440668</t>
  </si>
  <si>
    <t>1f2e48aaf61b82ea3c8caa48de0c23fb53e3ae6c</t>
  </si>
  <si>
    <t>2cd0be5357a819fe1c15e28d9e5bb1c6e6d00f3decf44c63bd194f78723bca0f</t>
  </si>
  <si>
    <t>1b79344136961b0fd93afccbe3de05a6</t>
  </si>
  <si>
    <t>53aea96daf8a006e7e1ecbaaf007bee8f16c6356</t>
  </si>
  <si>
    <t>fd207355c949780a6736fe4b81044e78fa08e5f63a8b0f3a453e8f35acf3b04e</t>
  </si>
  <si>
    <t>0430df9f15263265f8639229eeaae020</t>
  </si>
  <si>
    <t>28d44395c8c6b5d66c6c233ca1100d2b9608c13a</t>
  </si>
  <si>
    <t>f8270f3ff3678e3e24ef4dd3e4194aee50390aaf3c6db2c160a38c5f1a1093fd</t>
  </si>
  <si>
    <t>c726884bb13aaa0cbb4b855345a3365a</t>
  </si>
  <si>
    <t>76cdc004294152194e3918c9fece093ecf393323</t>
  </si>
  <si>
    <t>a5273e568001cf839b360f3fae36a9fd80f42546dd2e3d03b5c0aac9e6731a42</t>
  </si>
  <si>
    <t>6e3b9a58db28b9542a577e214b578dae</t>
  </si>
  <si>
    <t>a529179c3f538c62f97cd9ed0b5d9a2122af6aa7</t>
  </si>
  <si>
    <t>731757d1e79dcc0b2a05582ff1321de28a3cf6a73d6c390a967a820036348ba7</t>
  </si>
  <si>
    <t>c39295f4c5fa875d778dfd3f5668116a</t>
  </si>
  <si>
    <t>0b46c861e3e58589cb17e2119b5fd94ebf576549</t>
  </si>
  <si>
    <t>99cb69d3d65d5eb6e540c4e2d5a0daa1ebbbcefc80d075362260003d90dc39f5</t>
  </si>
  <si>
    <t>5c255df127d5c3cd4e54249aa85780db</t>
  </si>
  <si>
    <t>83a349dfe587aead802b571c9ed870d430787d3e</t>
  </si>
  <si>
    <t>b55a796ce17f25c50639db10402fb01ce53c2af10c1fca5692bbdf0732de93e7</t>
  </si>
  <si>
    <t>fddd6b6d81cd668282bd5b73a04443ba</t>
  </si>
  <si>
    <t>713184ecf32e4d56732bfbdc34f07a84d2dc2a80</t>
  </si>
  <si>
    <t>f9a5b2a174150039dbfcad6ac0f7669e04e91d77d6be19a2881a50d5332d5df9</t>
  </si>
  <si>
    <t>2a9749b4cd6c41a0fb5e01e873677c54</t>
  </si>
  <si>
    <t>41b9d6b812ba90f5fd2d34277644df4085dcd191</t>
  </si>
  <si>
    <t>9641d709179f519c8de515e53f6fd013df2c8a1bb3b31ef63ca48728893adecb</t>
  </si>
  <si>
    <t>6b766bdd9109ca009a617eb698c6dd79</t>
  </si>
  <si>
    <t>4f18ec85cb188bf99972710e884f95eda9df35ac</t>
  </si>
  <si>
    <t>624b971798455ebba980c7009ee8c7845b1917e1b177f90992db6c7cea6b72e6</t>
  </si>
  <si>
    <t>247462bacb00e27d040104a2d851bd36</t>
  </si>
  <si>
    <t>64d8c2ccbce024870b5db613387c06dcdd5f210e</t>
  </si>
  <si>
    <t>c46e8d2d956cffbcff7ff82cca1de24f62721529bf37a492c0fab3488c8df4ea</t>
  </si>
  <si>
    <t>821eea0ea415fe10cbfdf5f58e586359</t>
  </si>
  <si>
    <t>305331c56c4c1461fe80d921c85c86bcc2e2a903</t>
  </si>
  <si>
    <t>7ca18d569d24c92ffa3471cdce35d9f6fbb7ea412068807877c2f741adc7013a</t>
  </si>
  <si>
    <t>5e62c1eb493e63da6c28fe8ce191bb55</t>
  </si>
  <si>
    <t>6eaf80a15ee7ec0bb47c6117e7fa876b9178c826</t>
  </si>
  <si>
    <t>be4f30dda17b4a41c717e93f165708282a29585669563de26de1f20bb608b6a0</t>
  </si>
  <si>
    <t>048a8ac79afa00ff5815aad2b1086f78</t>
  </si>
  <si>
    <t>80e447c088b9d7a89de2ae23eb6c04757a978eab</t>
  </si>
  <si>
    <t>308363ca0bad56134160cbc34dff0c6e881dfd6daf567555879f9d9edda08b36</t>
  </si>
  <si>
    <t>a80466ce9c16eb1361cc545e2a45f1f1</t>
  </si>
  <si>
    <t>c8688174ae1dd86e38a1fc9692619358e308e61b</t>
  </si>
  <si>
    <t>7e015ed98ed56bca3091fbcaa35334e00b79f61dc6909d4cfebe7339adff3226</t>
  </si>
  <si>
    <t>cf0be7872ab73d51b5b01e2c7a1801ee</t>
  </si>
  <si>
    <t>be8e8ece179d91c7f3a56afb635e0affa697ce6f</t>
  </si>
  <si>
    <t>50eca2102af76130b00d39634c946ebc37fd7bfc3a7c97b22dc4583630fee7d0</t>
  </si>
  <si>
    <t>238c00c88131111f6b4154d878432b35</t>
  </si>
  <si>
    <t>1db9fc16b54ac80998bd3b644053d6408eaea19d</t>
  </si>
  <si>
    <t>4eff1cf0e586a5543f2510e8a5f3ba6c6effea81d27b913aabe046f412faf288</t>
  </si>
  <si>
    <t>a1f540474e4d163db48c4d0795bed01c</t>
  </si>
  <si>
    <t>d3a16557fedbe71e02c277dfa1cff007d18daec6</t>
  </si>
  <si>
    <t>ea8e2c88c5c4cae6954f6e9527c54f3a7fb6a9b65aa2a15a82fc4e4678fd69d1</t>
  </si>
  <si>
    <t>ca2937a15012be09489eb5d949f05a0f</t>
  </si>
  <si>
    <t>28f720496ec0c444484f39a5620ea9bc297fd54f</t>
  </si>
  <si>
    <t>632f50112df3e6ac14c8e3fcbb0df3e1d220810b49b4dfa941c3eff8d532d98b</t>
  </si>
  <si>
    <t>4c81bcf6915c5a6605123d982f9aef84</t>
  </si>
  <si>
    <t>fdb6df656433c92c463c588aeceecbc675b304a3</t>
  </si>
  <si>
    <t>cd3e8093a64d788a20ff64087d91dcb3e5c564db376748ae7e553cf261c4649a</t>
  </si>
  <si>
    <t>1f89f4b57cc6bd5fd23a778f9a219581</t>
  </si>
  <si>
    <t>1bb849c6abad1c4b08321a05eaefe1a016a17cb9</t>
  </si>
  <si>
    <t>09dd6583fd86456eb27a538618a89a564710957290f8fdf01fab144f5ca9388d</t>
  </si>
  <si>
    <t>b81870769984ac77fb42fa56e579ccf9</t>
  </si>
  <si>
    <t>7324ff107d6ec7622d81a2e0fb7c59162347fc1f</t>
  </si>
  <si>
    <t>9f0d1b94fc627294da5fc86e0dc9f168e3f7c661949d40bce3cbccb92634601d</t>
  </si>
  <si>
    <t>d7e773792789d3e8f2bde4f50ccebe70</t>
  </si>
  <si>
    <t>c03eff31abeded5d3f1431078945e552c35150a1</t>
  </si>
  <si>
    <t>d97fd25920d0b1b30408fb47eb79680b2abc4b2e5c85570472493b312fd5c97c</t>
  </si>
  <si>
    <t>8ae101e07c748afce2de4c84f6618b6d</t>
  </si>
  <si>
    <t>9ea6119882eb76cdc270273646cbded0d8930208</t>
  </si>
  <si>
    <t>908bbd0e86cf59d6c33318684141da5a89299e4eb734e70323ec578577806b1f</t>
  </si>
  <si>
    <t>8b512ed7a15b252a05f3c9bec72dfa1a</t>
  </si>
  <si>
    <t>82907c884f13708a0691521b6b7f0b7746dd955e</t>
  </si>
  <si>
    <t>0b4b8e015bb2f9cead57560dfd7150172cda2238a144c71ef8c03719590bb2b3</t>
  </si>
  <si>
    <t>7994527a2bd2a03828c5ebb461be5dc1</t>
  </si>
  <si>
    <t>918548207fe383a5209f10d4a90606ddb5da04a6</t>
  </si>
  <si>
    <t>09f3dac5159edb7ce353fabce9b67aa681d004985d6e5476e590b21037db339c</t>
  </si>
  <si>
    <t>d736025054b469a02f04eb6a5828c4e9</t>
  </si>
  <si>
    <t>aa763817d16060afbc57c552dfd826dd46fbca92</t>
  </si>
  <si>
    <t>c193a8963357d79ff10b793d25f5a7b86fd6fd7b46e830b6694092fc01ec50f1</t>
  </si>
  <si>
    <t>b6bde5f67978d6c6c6c69cab3f153d61</t>
  </si>
  <si>
    <t>9dde8fab8b6e4c446a577e149c8c29c0154ca7eb</t>
  </si>
  <si>
    <t>868a939d550d9603dfdc72ead5253e23b9915dc84fbad653cb97646e27665d1a</t>
  </si>
  <si>
    <t>7ab0b137b97a651360d845809c7f6beb</t>
  </si>
  <si>
    <t>886e6e3922014f806a344f9384fee3a8fec3823f</t>
  </si>
  <si>
    <t>09015455a551b2673a28186a94ecc51a9943813cc19d9214338d00c92b3f2871</t>
  </si>
  <si>
    <t>5be4b84ba288e729b67f2b9eb0f33917</t>
  </si>
  <si>
    <t>6ce571e154cc630d932775e202b1c78a0f5a8714</t>
  </si>
  <si>
    <t>2350a92938cdf301ca7a409a5cec0470d2e12cbd26f797f24ab3a0f34660fb9d</t>
  </si>
  <si>
    <t>39323d1a124a4ea0a59fd932262d9a48</t>
  </si>
  <si>
    <t>3e29b6d1f10339cf189f4a86d2aa654a5c2e58ef</t>
  </si>
  <si>
    <t>2c4c0d389f34be43dbb9d6f4b3e63790775e33872804b2b7532734ceb0f86337</t>
  </si>
  <si>
    <t>d239dbc2a20091dbf45fbc61c21cf75a</t>
  </si>
  <si>
    <t>9d5c9bc76988a4c618707b5c84ec8d53f39a87d5</t>
  </si>
  <si>
    <t>a4932ba635450bb1ebefd5f3ffec8b8a6fcbb017db51376ce450e6c2504996c6</t>
  </si>
  <si>
    <t>68e01f2cac9da8069399e1830a520de5</t>
  </si>
  <si>
    <t>bf8ab12e5b242fb43f9bcffc520dc753134a194f</t>
  </si>
  <si>
    <t>8607db3745482ea56b156a6a14a41faf4764e3d337a069d9847b715cbdd1d15d</t>
  </si>
  <si>
    <t>4b723be7f705f5149a7873c692eaf13a</t>
  </si>
  <si>
    <t>d9552e9f935456c8d92f1e1be2f1976965fe0cab</t>
  </si>
  <si>
    <t>86664e20ebb65dbf504f6659791aaedd8fc4ac37cb22b9225eba8c25db9119e7</t>
  </si>
  <si>
    <t>891cff719afdc229a57c66592f5a12ac</t>
  </si>
  <si>
    <t>8932553cdbe2932c45be7dd8c805759a0f6b3e9c</t>
  </si>
  <si>
    <t>52498c3ae1d0c6a13b183c0978811d13c13fd3729960f9586e1669d2c4ad0eb5</t>
  </si>
  <si>
    <t>709f5c520c1e79233ba0f400c7e42a3b</t>
  </si>
  <si>
    <t>ea6f76a8af2d45901c626e51a705ec38360ef344</t>
  </si>
  <si>
    <t>6730c02db2547c067aae45e9605a77e7c2d03ac51333ff49c8eac91c8bced70a</t>
  </si>
  <si>
    <t>35c7cfa887eac799ec3250f89a1f6209</t>
  </si>
  <si>
    <t>89c9b9a496882d68681e2fe4d12d88f084e9f435</t>
  </si>
  <si>
    <t>964a1907e575b773363c1244d037dfec320d2e6a617b7b69f9346041140091a1</t>
  </si>
  <si>
    <t>78df1b6ed39f4d073a074b8351fed4fb</t>
  </si>
  <si>
    <t>eae6c3bc77e6e4c1300f904b6b88c18dc37d6acb</t>
  </si>
  <si>
    <t>6180ad750f110831f0c4f4144fdba5532c8c92d43d6e32302616f2e886c2fd89</t>
  </si>
  <si>
    <t>8387c57120d84301a331c6a93c4e2c81</t>
  </si>
  <si>
    <t>e10f7083b23dcd09f3415074cd03790ec3b497c5</t>
  </si>
  <si>
    <t>66a22befd726a3f82c9e3c6a9faf51505c2ad50188626bd66f0eb0502c85845d</t>
  </si>
  <si>
    <t>99b8b0758979cfbdd8db1539ba7ea0da</t>
  </si>
  <si>
    <t>d563de0740e0c39892976c7d9ae3ae33ee8bd7e3</t>
  </si>
  <si>
    <t>54cceb5d323a1ecc79b548e5ac2bd5e0e5c3b04170568bfacb6ffd73e666a9ff</t>
  </si>
  <si>
    <t>79ab6749f0b65ba2c0075722098a96a3</t>
  </si>
  <si>
    <t>2f65aed9e2b8b3ab54bb811026ad7a290e81fc79</t>
  </si>
  <si>
    <t>95255ab88943e471b82fbd877cc4d91ab616ced9a442f83447f226bdea014c3a</t>
  </si>
  <si>
    <t>237bb1760ae440e479a3d5e54fe22cbc</t>
  </si>
  <si>
    <t>eb4aa69cdbb4b76b12dfdcb3315bb4fc028d8b49</t>
  </si>
  <si>
    <t>87592e573cfe7a83647f0ca8e8d62f21b163241ab370234b0701747ac6bc79a9</t>
  </si>
  <si>
    <t>532732aa64a348b2d8c975cad65a842d</t>
  </si>
  <si>
    <t>2f33ec390ac5ee3f1a4dfc286a98422e37c3b213</t>
  </si>
  <si>
    <t>1775967c683f65581f29b2752be8128a06cd5f916ab27edadf452d56a6c59d90</t>
  </si>
  <si>
    <t>6d59c16c1a727f655bc3b9a43bb7ece7</t>
  </si>
  <si>
    <t>60c198e636b05159b20dd547fd7d572a79f10b49</t>
  </si>
  <si>
    <t>6ea498b9384ca8f5978b628dd7f908bdc9250396dc1ec40d445167680e22dae8</t>
  </si>
  <si>
    <t>11020d0a4bf1219870e6cfdec621f267</t>
  </si>
  <si>
    <t>8f8e6a36f24897180c3c2535a9c1b42e9948c6c9</t>
  </si>
  <si>
    <t>5faeda3fbe61c75601e8c4f3c1fb148d3c6222ae54adc4758582c57d8a103241</t>
  </si>
  <si>
    <t>04af737b0046699e444a2f49e9f64e08</t>
  </si>
  <si>
    <t>73b267f37751b4094216c555e414549e9143070f</t>
  </si>
  <si>
    <t>ccdabe6b61745ccdebf428c9c6408c26a20a10e21b53c61ad6d2ca6f99c91df6</t>
  </si>
  <si>
    <t>b35b6dc94cd60e864927a50335e8950c</t>
  </si>
  <si>
    <t>3d3f50400d332ac3259e9cd1888000c8e6a9e0c8</t>
  </si>
  <si>
    <t>81862d48d9e761d5fef1cc33a64a9bd3f87b9ba7df5caa40c82facef881b6179</t>
  </si>
  <si>
    <t>01731735c74695ee0463db924899a248</t>
  </si>
  <si>
    <t>96d6dc2125eb13dfc1f6ab8cea68193ddbfe036c</t>
  </si>
  <si>
    <t>23a3660a1b30e54cceac39a67aba15c0536f4d84824a7ee436802acf788af493</t>
  </si>
  <si>
    <t>01ef253afc882de0deb5358bd6729c12</t>
  </si>
  <si>
    <t>cd4a6058ab1743c78cddbbae5da999d3d3fa3d85</t>
  </si>
  <si>
    <t>bd5006ba4e4cfcf8a8b0b6da5bb30f4dd8a78beb351b814431ae8599dcf23f1b</t>
  </si>
  <si>
    <t>0d6a6a2db26af57e9d6e3d95579ee7fb</t>
  </si>
  <si>
    <t>6ddedc9137c735b8c7324562e8505b1e7254f74d</t>
  </si>
  <si>
    <t>24111fff96ab8f32f2ae29aba09ede3cd730cbecd8be2fe37e31d509308d1b2c</t>
  </si>
  <si>
    <t>12b2ab79ee43d6c78453aa6a1d63ce0f</t>
  </si>
  <si>
    <t>72f23d7bb2bbbbfbea4b599bf988515b0d643166</t>
  </si>
  <si>
    <t>878d1a1a8462650da31ad9df4fe5686c518e2a5d1918bb38ad2d51eb68a70060</t>
  </si>
  <si>
    <t>5c86f8b9475810cced8fe2cc46925840</t>
  </si>
  <si>
    <t>4516e54036d5189bdf67bf40d6c8ad7eacea8982</t>
  </si>
  <si>
    <t>19d3fa23fe2896aef301e02b0e99223bd81c7c449097c54c158bc2c7e623b2f6</t>
  </si>
  <si>
    <t>7850d10f6527f0bccbbfb58776f30744</t>
  </si>
  <si>
    <t>52249866ff1d9cb0e381a361e32f858c12f62871</t>
  </si>
  <si>
    <t>627cbfe6bdf264203df1d3e0edad0844da94b30ce6c5b21f6889f85ff8d3402b</t>
  </si>
  <si>
    <t>f9a90afa07a1af51029010025afa4dc3</t>
  </si>
  <si>
    <t>eb4062a7f77f097505202c7fa2db627228ae1aaa</t>
  </si>
  <si>
    <t>c3d75e31ca0eff09b8d1aff16cfc9f9d493b2e96bd46c329cb71bc8c44ae6527</t>
  </si>
  <si>
    <t>61b4f7c35882a8711ead88f63b2d45a7</t>
  </si>
  <si>
    <t>f58a22d1ade90927937f6882213e5c225b525c50</t>
  </si>
  <si>
    <t>1f9ac103cdec7c1cb36dafd8b49232d5248549c7e172d5561b2e90446daf15e5</t>
  </si>
  <si>
    <t>54fccf779c1611fe486a5c232f32f4d2</t>
  </si>
  <si>
    <t>09ce282424bbd619da50daf5e7313bc314e3d0c8</t>
  </si>
  <si>
    <t>983b572382a360392a73d8d0fc46cc71287dc811f824624b422f6192499213ce</t>
  </si>
  <si>
    <t>8a85e4759e0bdba503020f8812592a07</t>
  </si>
  <si>
    <t>3ab0a9e37f1f5887d22d087d27c30712b7ea0e0c</t>
  </si>
  <si>
    <t>49e270d18c1dc803c6b95d5a4a5fca5c696c74d1e8eb7a526d5d2599af94a706</t>
  </si>
  <si>
    <t>f65c92b21cc82b27ada4ec67467b3a55</t>
  </si>
  <si>
    <t>7d8241a40cfd0e939cf8b455106ec1f85522bd11</t>
  </si>
  <si>
    <t>b40c399874dd94de6c06f2622d2ca68dfe6f2053ca2ddce3595c7f36f953398c</t>
  </si>
  <si>
    <t>f3f8203b4db81ba432e5cd61da306503</t>
  </si>
  <si>
    <t>82c750cb28336665133e74f011ff34ae2a53d8d4</t>
  </si>
  <si>
    <t>2bc05710f6b8b1a1fe79c579753689304cdabb081e1772b2d479509571565122</t>
  </si>
  <si>
    <t>2fa7f3ddab7ca85ac4111824b378f14b</t>
  </si>
  <si>
    <t>c69cd8482990bc2dd9d10612384ec609023fd5c3</t>
  </si>
  <si>
    <t>90edadbd55476a44c5b6fccaac3ea7ac21c4a5b28ae9d33a7a27590ab471eebe</t>
  </si>
  <si>
    <t>a6556a0c42df8cb2e8e2fbe9f97fa3db</t>
  </si>
  <si>
    <t>02acbed54ae2bb0ec86bbb6f30643cfaf4b9ed38</t>
  </si>
  <si>
    <t>91fa2ea8fb28cf0408009f722c46afa00c7227ff7ac52bda803ffe5e560961e0</t>
  </si>
  <si>
    <t>4ed4e04e41792d201464bf02ebe43d42</t>
  </si>
  <si>
    <t>6e9bf27108f62f105375c231ffd185553415c634</t>
  </si>
  <si>
    <t>87210cc8ff427a978a87b0f47078e04a8441ca48dfa3ae0ea0ff3de79e471a85</t>
  </si>
  <si>
    <t>eedd11be31621158b8da9337c370cb84</t>
  </si>
  <si>
    <t>711735eef291a37950e3f92117a8b5e4d2d8a8df</t>
  </si>
  <si>
    <t>da7ab38882edf0897748bb1f34cc127784c4879e8550f0dfd5845a0a36549ec6</t>
  </si>
  <si>
    <t>72b9bcde8ea1729974681a3f907e0a3b</t>
  </si>
  <si>
    <t>fe7fc70b477d251004b8c72d61dea4e72152c795</t>
  </si>
  <si>
    <t>301cf34f81327a4c0a892fac361b9bf7375fdd0b3a0f41b5a694f3f9157bb27d</t>
  </si>
  <si>
    <t>f5b31c8021d9add024502e3d4329fef3</t>
  </si>
  <si>
    <t>bba4cde58abeb8102047b707dfbc7b45b7b1ab02</t>
  </si>
  <si>
    <t>cb07f4baaa3e390d02a2976c7ddebb7ea187e9c4a4fb403894b346464a70ad53</t>
  </si>
  <si>
    <t>2f1a7190a7dfb1003aab6eba9da87e80</t>
  </si>
  <si>
    <t>26e26c2e494387de088be717bad1018867a0e07c</t>
  </si>
  <si>
    <t>b5873fada48c8ffdf5a996fe0519d3af7eb220f649074b3c9f13806ad4de04d5</t>
  </si>
  <si>
    <t>aeb490f3b5b2c3ff3efa70fdb2382b83</t>
  </si>
  <si>
    <t>ae3efd18ccc7b912b400f35988743846b7de97ed</t>
  </si>
  <si>
    <t>175e28bc68f6a5a3809df51560e3ad77e782d943726c4815ee002831e489b194</t>
  </si>
  <si>
    <t>a69ca93b6b2332eb8b27ba56b0d8382b</t>
  </si>
  <si>
    <t>fcfdb6b60e43fac9d3c347fdabecbdd1ed5b7133</t>
  </si>
  <si>
    <t>eb1721d20471a36c1bf4a110453a6e01f17f59a975deb53d3bf6bbaf130dc15d</t>
  </si>
  <si>
    <t>836ee7fb0b37ad4c1dff9902809fd29a</t>
  </si>
  <si>
    <t>cfe720066e08eb17b6307ef41feab356d627bdaa</t>
  </si>
  <si>
    <t>e771b849ef653d7d71ee1e802116641b8162eaf80eec6570e0f2ff3332a017d3</t>
  </si>
  <si>
    <t>53d046037d5f538e67a847b9eb8cef25</t>
  </si>
  <si>
    <t>e5f8dcbd8fcb538b957e33f4b137ee853d9d80e1</t>
  </si>
  <si>
    <t>d019669b6e06a816e1c777fefff947b0330d2a6b512e0d2e8e027cd9a0789331</t>
  </si>
  <si>
    <t>8126328013b2ace19a6e578e003edefd</t>
  </si>
  <si>
    <t>f110cb25e977211c5bc459a4e0e31ee9ba927efe</t>
  </si>
  <si>
    <t>472bb897ccaf6678b9fb8bfe65e9820769758ddfb51363072840b092d3406bb6</t>
  </si>
  <si>
    <t>9b2e6f42153f29e2a46d1ea5d543e85a</t>
  </si>
  <si>
    <t>f237345f147d186820495f8d5ff13626d42d6649</t>
  </si>
  <si>
    <t>efee974b5ac41bc69c70859ed883526dedac690e3b5ba0938f8feb155cec159a</t>
  </si>
  <si>
    <t>bcefdc557779e08f6177831c764b8161</t>
  </si>
  <si>
    <t>145725a5842a92e954599ce3849e849c0f01448b</t>
  </si>
  <si>
    <t>128315eb2f11d80849b22ff941599d3dadbc55733743914b6de8ba8e7715e83c</t>
  </si>
  <si>
    <t>980b20a6a92ef13fcc35f151886a4243</t>
  </si>
  <si>
    <t>2c7f9f7fdb51b42927d7f792452b78eceee01f6e</t>
  </si>
  <si>
    <t>30dc25162ee4db08c4564ffaa781e8a965aa43343c9551d958a730b37e8866fb</t>
  </si>
  <si>
    <t>28939563e6c267f4b55a1fcfb54ee223</t>
  </si>
  <si>
    <t>1ab5d232e08dcf60998a9cebb59eae073214559b</t>
  </si>
  <si>
    <t>db1a1ed5e553eec197dbfc91dd78108847520eea76ab44e49804b88aa6ceace8</t>
  </si>
  <si>
    <t>e3aeacd1219d04b9e10d6900ebe0e133</t>
  </si>
  <si>
    <t>66809fe12be18d5f9582f3e0e6c782190baf771f</t>
  </si>
  <si>
    <t>299299e02577fcae51b51b2d6e2f8aa8ada7f24c2369190003314f6f7970d46d</t>
  </si>
  <si>
    <t>ef38684e1bfa5b81108005d0edd6372c</t>
  </si>
  <si>
    <t>bcb7d79d41f09052d855ff206717353c39b51412</t>
  </si>
  <si>
    <t>aec5573ac536eee74ac01bf502622c0175dd0aca3bca11e4d0ff4916bd4b6482</t>
  </si>
  <si>
    <t>e56ae72b753c7d4c7656020c63d90cc7</t>
  </si>
  <si>
    <t>b9488d039c248b12f33213412bd014aa0ad75bd1</t>
  </si>
  <si>
    <t>0c03a2b8f95c238f24ae402ab8feca42a73373c66031b280befaeef586787545</t>
  </si>
  <si>
    <t>5a8e64df2c6c7faf53bca76d5bc960a6</t>
  </si>
  <si>
    <t>e1e8746df6bbc7678ebda6886810249fe8de5cf0</t>
  </si>
  <si>
    <t>81ae6ceeceb53b2c9d62100f0271f038ece7c06d5634fe18327d959f0792c277</t>
  </si>
  <si>
    <t>05c22b003452bd40ebf391c59b9f79f0</t>
  </si>
  <si>
    <t>1f19dc804445e020b7b596c1360d0abf872d88c5</t>
  </si>
  <si>
    <t>95a42bb9f13f9d8fa415453134a6eb87b38ceedfd7056459e7cc6e4c8d4fcf44</t>
  </si>
  <si>
    <t>d5393f54c30ecd1c0b24a682a0eefe10</t>
  </si>
  <si>
    <t>316afe20d03696abf108f38a0bcba7ccb15ace96</t>
  </si>
  <si>
    <t>248c356d92829bd53661dbefdd8f6c7dae765973c726ed8edfb6d03d460e556d</t>
  </si>
  <si>
    <t>f48644ffc36e77022bf18a20e8f8c79c</t>
  </si>
  <si>
    <t>8769470cfe6109528d2f582f0d96e07d42b91bd0</t>
  </si>
  <si>
    <t>4c2046fcfaa7a660822e2ca6a3e1f75ce35ca1aa871ffc6d710aac3cbf80cced</t>
  </si>
  <si>
    <t>a8f1c63e4cc763a3506a53d2d24fdb8d</t>
  </si>
  <si>
    <t>a9b8ec89fb1fc14bf70d9c4e9bb08f59b01e5917</t>
  </si>
  <si>
    <t>610d1634e4c12deefc3f2aef39b13bbd59e84e5000d9f6f1d7afdac1fdb4ae35</t>
  </si>
  <si>
    <t>0e9d51005ec4f6332311d5faffeed376</t>
  </si>
  <si>
    <t>993ede35072c5ec91c018f541eb77de6e9cb8d02</t>
  </si>
  <si>
    <t>8ad389103110274dad14e8181f71e828c542a54818e9d8f47fe7aa7bace7fcff</t>
  </si>
  <si>
    <t>149d80546932de28c0a2943f2123758d</t>
  </si>
  <si>
    <t>d368e63c053c7c24ff892899712acf3845e403d3</t>
  </si>
  <si>
    <t>2131299086f996f65f99fa50a1c57662880bf0cc4b64b6416f2299eb5758d0aa</t>
  </si>
  <si>
    <t>a26fd6bd65827baab6a5c51b35496bc5</t>
  </si>
  <si>
    <t>e1b1de1b424986d53ba2cf6ac3f5136815365c7c</t>
  </si>
  <si>
    <t>c9db1c639d22b4cf00970ce086d540651d22331ff9a7a3a40373786ea1edec59</t>
  </si>
  <si>
    <t>b8accaf4a15fafa9b7f6d3b764ef285f</t>
  </si>
  <si>
    <t>65c554a9ac46796224573892981c8e52cf5e0f3b</t>
  </si>
  <si>
    <t>897b1951b48d3b2040e840a7b3717c999a76121f253034b553f910a84cdc1c70</t>
  </si>
  <si>
    <t>8dc1bef7bdaf5cf59c511233a8db9ce5</t>
  </si>
  <si>
    <t>5293f20d69253abbf9db0440a60635dc8e234aa2</t>
  </si>
  <si>
    <t>777ddc8447b410b84404274ecb74d7d794b0fc4371a0a13e1b7d987c5af6e559</t>
  </si>
  <si>
    <t>da01056cc50114307226bf99f8858583</t>
  </si>
  <si>
    <t>ae3a419f0b2443d33fff029711b310ec8ed27abd</t>
  </si>
  <si>
    <t>207155db43f9fc14d805b439d737a219de7fb005d7355ad54dede506aad23290</t>
  </si>
  <si>
    <t>1cac7711f5882099bb407babea17aaaa</t>
  </si>
  <si>
    <t>549d7aae30ea29edbf226b02675d391030fb4897</t>
  </si>
  <si>
    <t>396a0411943d0ddd08b1d4406fe867fb99ba8bbfef6eff97f6e00a2f013cb1d0</t>
  </si>
  <si>
    <t>85e9a296a44423a27a45745ceec56711</t>
  </si>
  <si>
    <t>02ceb86dfc0bb4b40ca4f0fe7069d6903cd1c85d</t>
  </si>
  <si>
    <t>f2f61930585f53f7fb08a0834d059631841559cdad3a503e1b399b2e5ccd2a25</t>
  </si>
  <si>
    <t>d02a65c3b2a6a165a0a3babd1163ef48</t>
  </si>
  <si>
    <t>a4bf2f62411e04fff939137e5aeab37a74b05fba</t>
  </si>
  <si>
    <t>697d7853ccb6efd78bca4905547df92a13ee32e3470708c0d496e9dba13cc154</t>
  </si>
  <si>
    <t>e14af65639cfd7712f3db49665741b48</t>
  </si>
  <si>
    <t>916917a50755f6d8fc786b8f94ac7574c0f0008c</t>
  </si>
  <si>
    <t>54887273b5071d72d97fa568200740317ca3679bde0449ef7a90dc8f9a7e1c80</t>
  </si>
  <si>
    <t>5382547f146dc18cdb998b28ca159817</t>
  </si>
  <si>
    <t>dfd6b1e89f514aa7d3c5ae1e394d416ee9e543b4</t>
  </si>
  <si>
    <t>e313673d03bdb0bb08d5ae1fed92de177182a0e0b4506a4b4c56109f702667be</t>
  </si>
  <si>
    <t>75e9fb05ce6da197945ec8a4dc3548b7</t>
  </si>
  <si>
    <t>5f0cc9577543be0e24bdc0338e78c32c0925565d</t>
  </si>
  <si>
    <t>a6f6be6aaa756359325338b9b2b47bbd3b6d55125c678977409052c15bacade2</t>
  </si>
  <si>
    <t>1b7353438ca69400fd91d905e3fda817</t>
  </si>
  <si>
    <t>d6830cb9d25db221c22a5d4e39405b7d1739e598</t>
  </si>
  <si>
    <t>63406426e94726b2dc1a3f8b37703fab0d664eff0fa08680791a583b84f86bfa</t>
  </si>
  <si>
    <t>04e10c536ec4acf45dcb29c84d3ec1db</t>
  </si>
  <si>
    <t>2eb54b86241c4215cebf4234425f66bd115000e3</t>
  </si>
  <si>
    <t>9f4ab7b18e4e6ae87cce8944c87988bb6c76bec7e8c7a98f77b856cf1e970dc1</t>
  </si>
  <si>
    <t>76629a36cd85d4fc007a8c10a29ceeb4</t>
  </si>
  <si>
    <t>8e3e651f478623e65541be840570ee50c7ffc937</t>
  </si>
  <si>
    <t>517b036d554bafef78458d327dd8565ab173a03d6cec37822fcebccb943bebca</t>
  </si>
  <si>
    <t>2f6b0eed206066aa75ed3737e9a969a0</t>
  </si>
  <si>
    <t>1eeb1a3773869c81100939a63e36f457318886a9</t>
  </si>
  <si>
    <t>638c5fb7058150ab92074bc1af9a2f6dbeee1e596aa0f323798aa47a79ac45e0</t>
  </si>
  <si>
    <t>5b344cc037b869796309b83c6469f760</t>
  </si>
  <si>
    <t>fe01352e61d17deab05a4cd21d2fe97f35a2e7ed</t>
  </si>
  <si>
    <t>7df74bca5509984410ef694cb4dbffe771182a983f8ec8236cd844c5d8598d14</t>
  </si>
  <si>
    <t>0d7323f1fca1b75c066a273240d23413</t>
  </si>
  <si>
    <t>ccab3e4a3847e44af3f12747eba56ff84a747db5</t>
  </si>
  <si>
    <t>7d422ba205fb7172d97cb1e013c8e4a5e28152bb699582ab1b45852d30c4b101</t>
  </si>
  <si>
    <t>15e63d95b76b595d456b8998c3c71157</t>
  </si>
  <si>
    <t>9681682d9b1ae7c553dc72752b92e5ee4ea0d675</t>
  </si>
  <si>
    <t>9716d377a5b47f28d19d7cd8aee55e49730a5cc22a85648c2b4cd374e9224da3</t>
  </si>
  <si>
    <t>bc58e0f9301187c8816a34e12932173e</t>
  </si>
  <si>
    <t>c9ff4c4a5396d2db121c6912cc5a8e191a6c3089</t>
  </si>
  <si>
    <t>5dfea5afb84ee983103b079bc8e4c61ffd85f4fcd03d017de7393aacaf7dec2f</t>
  </si>
  <si>
    <t>e0f7e9b224da7b99dbeb4dea382cc312</t>
  </si>
  <si>
    <t>66c3b22884f56badf7d0deaecdd2576348a9d342</t>
  </si>
  <si>
    <t>a71bdb86d94f14e71895bfda866b2e78ea698643ec0cbd08eacaf40120f226f1</t>
  </si>
  <si>
    <t>2a76a39cae977496019c1aef07bb6641</t>
  </si>
  <si>
    <t>296d98769dd78233efe4b1a997333547f8095268</t>
  </si>
  <si>
    <t>f83ad5f46da99ab50b73a64aea1e0fa53ebb286cc8b2d321502345692f60d87e</t>
  </si>
  <si>
    <t>3044d0987b3e28e5e5c654251fcc02d6</t>
  </si>
  <si>
    <t>34fa2a03757d114e7210961624bb9604f7a60b4c</t>
  </si>
  <si>
    <t>1a1c5e96c33fdd560df4f2e3050540935f238e1f93e278e6300dca86ee9ddd84</t>
  </si>
  <si>
    <t>665ddcbbd31218b45fccf4da1a3e58dd</t>
  </si>
  <si>
    <t>f438963bfb5fd3a2e3ab23f6faab27ec199fc02d</t>
  </si>
  <si>
    <t>a06d0a1be32f7506774611730dc9e9602423fab31c7fd1690bdd3511e0b2f74a</t>
  </si>
  <si>
    <t>71f796fdefa58bbd40bb4795675fda1f</t>
  </si>
  <si>
    <t>c1b9627ce3d8d10526a18569c95efe09ccaef9fe</t>
  </si>
  <si>
    <t>fdb8a40ab9c1c3df333241e8e0017177f361a30a143ca71d07c93e2b480f8ce5</t>
  </si>
  <si>
    <t>e284f841e0943193d30b036066e5ccfa</t>
  </si>
  <si>
    <t>96c5d6adacf1e609a66a877afd0c7142fcc99ce1</t>
  </si>
  <si>
    <t>fac3d5da360e43499981ca3f5c1f47cb76fb5776bd5d3a42090ebb13c2be5e33</t>
  </si>
  <si>
    <t>a5842530fa74b2c84832d6d4dc34a3b7</t>
  </si>
  <si>
    <t>7e5e56529e64a5a763dbf9ab708f234cf59d53bc</t>
  </si>
  <si>
    <t>f8ba74e63d76989e1557f22778970520284c3704c861836c3e13637001be3df5</t>
  </si>
  <si>
    <t>c810a18349982771318dc796e20d9493</t>
  </si>
  <si>
    <t>113c8baf66282ece157734c174278225ad521747</t>
  </si>
  <si>
    <t>d28c4fc79cac0d44f25cd239bf3efbcb8185b25850ba4aafecfdd988af23bbc0</t>
  </si>
  <si>
    <t>3277602dd442981d1c09b73b5cff4e8f</t>
  </si>
  <si>
    <t>54f34781f0a83aa615650cd3f2d917bb33a528f5</t>
  </si>
  <si>
    <t>f2eb123c6ff73ba6b42949e31ea57cfe9766f1f897824e4dc0c1dda8b8c435e2</t>
  </si>
  <si>
    <t>e3508995628f460586b97ecd757611e6</t>
  </si>
  <si>
    <t>5e679278dbb6414ab83fba4f64d1e990ef9b111a</t>
  </si>
  <si>
    <t>fcc0033adf921a25903e79503a82ff41cba15d46ef5790168494613436ccbd8d</t>
  </si>
  <si>
    <t>bf054ee4db05a98610c06448227fd282</t>
  </si>
  <si>
    <t>0de7c4a52adb37382fc7d760c1b621ee9b85129d</t>
  </si>
  <si>
    <t>81cd092e1606de35d4d788f39b2c5441fa468e8949bce7b2fce2a0cc168fa1c7</t>
  </si>
  <si>
    <t>408e91bd62dee371f0c60b88c277a7a9</t>
  </si>
  <si>
    <t>022e9478d193cf162fbd6de614d439894723b25c</t>
  </si>
  <si>
    <t>49bca1030a32b0357070bc559524ca9b7575fd04179de7cab8453341f6516c1f</t>
  </si>
  <si>
    <t>b73813eca139c4c08b0893dffcf48bb2</t>
  </si>
  <si>
    <t>015f9b1d70ca24e0250e4aefd2bd2397df5b723e</t>
  </si>
  <si>
    <t>fcb846faf7df7e6d33a7fcd9f58dea551023502633f7f53efec0f3b4b7d4de1b</t>
  </si>
  <si>
    <t>e2893dee5315557e27be904dc3630361</t>
  </si>
  <si>
    <t>f9d975b2886140252109caae72b5dad7ad5d8319</t>
  </si>
  <si>
    <t>f40ad577b69ca5120b28ad50bedf17adcf773b1bdbeea7ce2eaa475668baa0b6</t>
  </si>
  <si>
    <t>722c2d9bccd815e51f48c7013787e5ef</t>
  </si>
  <si>
    <t>391325b03b583ec0d4c71b879fb38b20cc899201</t>
  </si>
  <si>
    <t>ead4bb5928c1acf547fa23c0829a7466fc4e04f434be4021e4e309eb914b6e56</t>
  </si>
  <si>
    <t>4db832fd50ba5faf2269f5c135ed9347</t>
  </si>
  <si>
    <t>c77810ce7b41671552c3c85794ce53efe9bd9a8b</t>
  </si>
  <si>
    <t>663d1eddd3ad2fec5305ef9fd965cb03d83e44b296cb257b7d173fe8d4287ee6</t>
  </si>
  <si>
    <t>b7187e35b2d4fcae5a5b8b91034babd5</t>
  </si>
  <si>
    <t>9ea2569afb20397890cb916b3d16c1f845c640a1</t>
  </si>
  <si>
    <t>4ef3929c290e853898b8c4bb6e988d0fc6856e1ecc43b838b95d138db034b722</t>
  </si>
  <si>
    <t>9ed8a3e0036380c900e2bd61b5c52227</t>
  </si>
  <si>
    <t>edc76bd21eb677c36e1918d09918701bd6006d47</t>
  </si>
  <si>
    <t>02cf644bff7ea4919619de77c7097dc06ad0dd0957c6850512c812bfa5efc173</t>
  </si>
  <si>
    <t>65246ef981d1818f88bb0f8d9bf29074</t>
  </si>
  <si>
    <t>4b04fc4728c3e8e1c5d7060406749c070f4c0047</t>
  </si>
  <si>
    <t>6a0c29483b3ae0454d73d761ac9f50e618aabda7158a4d532ac6d46ee4e36842</t>
  </si>
  <si>
    <t>953ec75a2aaf47ad511a04a416dddc86</t>
  </si>
  <si>
    <t>6d6ed37d78dd6ad55292b064617a458eef047be2</t>
  </si>
  <si>
    <t>6a71347b9a18938c6105212bc5cd84d9dd22954bb9646af49631f95cc94c3255</t>
  </si>
  <si>
    <t>f20f7e808baf7222cc01f433c980e20c</t>
  </si>
  <si>
    <t>eb1ddcab9935ee77b128c63f1e72113c8169d836</t>
  </si>
  <si>
    <t>1308cfe4006d211ee3f2b032b222d4a616ed12e095006415ef8c71e7937159c8</t>
  </si>
  <si>
    <t>b1b9f64ac8cbd1ecc2fd626d8bb77621</t>
  </si>
  <si>
    <t>ca50b59ccb1eb4b97d1a8990f73c8d553edef019</t>
  </si>
  <si>
    <t>8720f2c5eee140304f8cd6be644ba0e1cd6f1b60b52789df2a77dbc47266ee34</t>
  </si>
  <si>
    <t>34f3a54a09ccd7b69f48ce4a94e3598d</t>
  </si>
  <si>
    <t>2ad5489890c2c15954293440c1ddb000ddfe7b99</t>
  </si>
  <si>
    <t>f5e3f93a2624149df0fbb379471e355b5612162cc3428484fb1472278a8544a8</t>
  </si>
  <si>
    <t>d57ae22d27ca6b18c24aa7084923d75d</t>
  </si>
  <si>
    <t>496f602fd9ba9b19d18c034ac8ed32461ca5d1cb</t>
  </si>
  <si>
    <t>de804f13ddf8a9b8bba6e0542eb3e2dde69ff4aa9c15dddec262ecb2a002130b</t>
  </si>
  <si>
    <t>03d874c4cacd449b3aac15eb492449b4</t>
  </si>
  <si>
    <t>4e568c2ffd2c83ef2b8d3cc9d0bacb9f7fe71799</t>
  </si>
  <si>
    <t>ab18da379850536d9562eb8ebb28dcaed2abea527fe6949a454a758db40d6708</t>
  </si>
  <si>
    <t>9e9485cf30f19d5a507aee15d8f10e18</t>
  </si>
  <si>
    <t>5db74d8e65101f630022515699a9cbc0836ce377</t>
  </si>
  <si>
    <t>ca9c93ea8a076154ece56e2a5167d687a28205e20dd216d30f13938260d0213e</t>
  </si>
  <si>
    <t>3e96d1e6169acc56b318aa81b9a47a79</t>
  </si>
  <si>
    <t>59bcec4221592a598869ef284dc49cb05d428a59</t>
  </si>
  <si>
    <t>cdc2e2880dbf013ef9bc1852a443102c534680d6a4c3db20568dfcd412fec333</t>
  </si>
  <si>
    <t>7cf062d0fffa72ee0a21194930fd951a</t>
  </si>
  <si>
    <t>00e821b635ced7d2dac48b2f7d055d91e70bab64</t>
  </si>
  <si>
    <t>ab6d8929f187b7126863940eb93d0de2735eadd4c393f000b75df9bcbd321693</t>
  </si>
  <si>
    <t>204783971cb7b16392f0eb22733c4612</t>
  </si>
  <si>
    <t>04812a9030f01c5af85a56b8e1fa6e8cf6bf7b99</t>
  </si>
  <si>
    <t>bf938262a1098227502077d6ead462b1bb7d7fb4462996b36fe47340cd215632</t>
  </si>
  <si>
    <t>ee35164b8f6182d89f112515f323705f</t>
  </si>
  <si>
    <t>6d12a5e81f1f54d492772d334c582c45c51f1ba8</t>
  </si>
  <si>
    <t>111d7bebc7efc9ce9020ffebb7cfd0a6584b91d1ba801d9672bd8862c90459fc</t>
  </si>
  <si>
    <t>d83350859f3331f4954ea56cd644e4c3</t>
  </si>
  <si>
    <t>f53514a8ec3256c081ec8823056dac41eec7e705</t>
  </si>
  <si>
    <t>0be6dcb81b9a5207f7404f83ac6c512a39fa49f8bffca140e57b6e5a3af8fb79</t>
  </si>
  <si>
    <t>04e8a6d57cea0bb626c36ff520bd35a4</t>
  </si>
  <si>
    <t>ac5a8b517ad49baecd4e7d30191102d7ea33d1a6</t>
  </si>
  <si>
    <t>0f516aeb8822b12740efb6987fae5360e6990ef19d30d831ff5839c5dbf1ea1d</t>
  </si>
  <si>
    <t>ba205db63086670deae7bedfb16d220c</t>
  </si>
  <si>
    <t>5523834ab5c6fa6a1715c8b5bce6b28547c36bcf</t>
  </si>
  <si>
    <t>fcc9b184f0b02d798fdcfae073f5beb99ee5d82c1c82f45533c34341206d86fc</t>
  </si>
  <si>
    <t>4133d11d37b2c16518bb4a79738bb4e2</t>
  </si>
  <si>
    <t>90ab82f0e9798b09b61833d818b847775c8047ce</t>
  </si>
  <si>
    <t>21d3a80ee72e5f2c575c11868aa05094171b571fae781c218105d8f1a174e72e</t>
  </si>
  <si>
    <t>4a1bc48a65d7eef278b41e98220c8a1f</t>
  </si>
  <si>
    <t>01fbdea1156f0e6955eb27d735504586434c57c4</t>
  </si>
  <si>
    <t>bd8b557bee2c8da1226b520a4caf67257b7782510cde409d349dd7c853e3a3a9</t>
  </si>
  <si>
    <t>6dc1769a4838ca2278d403d7867b363f</t>
  </si>
  <si>
    <t>6cebb2ea886ebc07ca0efa8678c462b17909e562</t>
  </si>
  <si>
    <t>3f3f9dad935f73a69b9348eba9bf6a9136f23263129b9d93708828b3c44898c2</t>
  </si>
  <si>
    <t>2591425c6f836bacf2bdea83699b6ffb</t>
  </si>
  <si>
    <t>42a56cdacea3819373c11860e5f5163001528a9a</t>
  </si>
  <si>
    <t>dc49a89f1fd3873d8cbc0d13f42be0dab982aa1daf873674d200e8dbb3fc9e01</t>
  </si>
  <si>
    <t>7849abaed07971f02b5dd5308b534e99</t>
  </si>
  <si>
    <t>006b7fc31527578930974a8829b3eee3b5c123b0</t>
  </si>
  <si>
    <t>e49dabcd5bde63737a8581b3e960d00a75823fe321e4540239ed38c31246643a</t>
  </si>
  <si>
    <t>3982e8be357667cb2fc3ac07983c8419</t>
  </si>
  <si>
    <t>6c5c4fc7af94fdae09e01ebf1f4ab4925c309347</t>
  </si>
  <si>
    <t>eb15a6a1ef2970d34784654de7b47d587cd1236b95d502f661e78167452d434b</t>
  </si>
  <si>
    <t>5704c99faa28283c9226c0dd29915d38</t>
  </si>
  <si>
    <t>f27712830e4fbc34b706c41f780b09a482ec4d3e</t>
  </si>
  <si>
    <t>590f98cfddc0879b2b279762842971dab19ea141c583576f6445d361a513e33c</t>
  </si>
  <si>
    <t>d64acf2b01ca92304c31a720b3908ad4</t>
  </si>
  <si>
    <t>6bdf6f36db978f6c31638b588cc8d97158732d88</t>
  </si>
  <si>
    <t>6bcf4a429b2664c5e7a9a33deacb8bf1e1bd925e3259ba8bf059f152698bf8ac</t>
  </si>
  <si>
    <t>85958b3549844ab269c775784f8e0258</t>
  </si>
  <si>
    <t>4c65003a2e0e71a1b51ba1a5134a847466f97da5</t>
  </si>
  <si>
    <t>647ab0cb81e2aa29a34ee551b04a924d89d2c827bdbe259347584818c3dc2752</t>
  </si>
  <si>
    <t>2f26ac0bb57eeeb42984e18a94237b98</t>
  </si>
  <si>
    <t>9f93bd3d4f3a92138584d8c0a2e3d71b57f98449</t>
  </si>
  <si>
    <t>62d51bfe6a1822652e386512c45a45aae6330e338f00a720d1e6a7b2a82a4d2a</t>
  </si>
  <si>
    <t>177ccbd9be967a85c2f737179b3f8fae</t>
  </si>
  <si>
    <t>c19b5e9557d9c09c8a6c8540dffda4337185ff5a</t>
  </si>
  <si>
    <t>cc72eec6d24ff850774387d0045532ddf124d454492c4db65a0a3dda592bacb8</t>
  </si>
  <si>
    <t>fe52d8156baf113a5f7faa33d744f482</t>
  </si>
  <si>
    <t>0754bafdf98d0ddadc67f9630fe25c63c6d51870</t>
  </si>
  <si>
    <t>e75f20b6966ddf3322d9ef364c19cd9f4f7e7ec4801f04c20192c16dc6fe89fd</t>
  </si>
  <si>
    <t>e06c0a05dc3b0bb8572b9b5f112052bd</t>
  </si>
  <si>
    <t>4894ae061e9d0a4187bc0f0394bbe7c50946b4c1</t>
  </si>
  <si>
    <t>957f7b17c25c36300c0c69cfa5fae224ebdeb4de0d05e6deda144214885b2a8c</t>
  </si>
  <si>
    <t>5f722f7735c5d0ee8cdfc6cdf649f658</t>
  </si>
  <si>
    <t>9fe9bf8efbc875e5306641c389108f91b413e907</t>
  </si>
  <si>
    <t>9f81524ed02b0d4a852abda97dbc7f1f07b267c2ecab99414c87326a1988ef97</t>
  </si>
  <si>
    <t>043f3c727d8c269b382e4db75b9df8aa</t>
  </si>
  <si>
    <t>0a2e9ec9f427a80361b1e4027c1799a1768edffa</t>
  </si>
  <si>
    <t>e3aa87ac3e19fc07d55951a2866879d1089dc1d1088c694c6e59bba2f5852d6b</t>
  </si>
  <si>
    <t>84fb2ceb9f7efb8725798991ef882e2a</t>
  </si>
  <si>
    <t>9edd5d86fbb0236625c1c533e85d2fe76901979f</t>
  </si>
  <si>
    <t>944b25076039b00cb1692251df3c9a3d2f423be69fbda6719f16bf7268c935d3</t>
  </si>
  <si>
    <t>507862cc8878022e66f8b10e359acb1c</t>
  </si>
  <si>
    <t>d70928e43397994b84b216cf8a692e683e967f95</t>
  </si>
  <si>
    <t>27a02c848e73617d8f303e3478fb305b2940527adb85d38f6987ab7384853248</t>
  </si>
  <si>
    <t>238df9d623139795738d1c1c9f102061</t>
  </si>
  <si>
    <t>60cd033b2fef8a93a342dceda03dbc9e786fa777</t>
  </si>
  <si>
    <t>213cc743b404ded8782faa1158a8d3d91b082088bf361ad0f1ddcfd343753714</t>
  </si>
  <si>
    <t>2be68b48da476e1aade62c952434eb2d</t>
  </si>
  <si>
    <t>cff9fe2243f68120d00f714a8440e12165f834d5</t>
  </si>
  <si>
    <t>34079bcb0b670e282647c19f310872822867a0409c23c8437699fedeae405736</t>
  </si>
  <si>
    <t>79f8581638bb860ca1418a2784ae8f63</t>
  </si>
  <si>
    <t>a3b7e2027c266ea1868340c62030c0bd225bea47</t>
  </si>
  <si>
    <t>314b0ff7698095af63f0c702c81dce4552ce51b34d0c477f6e2edb4c21f74944</t>
  </si>
  <si>
    <t>78c6736020a1c0491075f7483e9ebf23</t>
  </si>
  <si>
    <t>20d43485419439a09ba0d5532a6a0d6c6e360d33</t>
  </si>
  <si>
    <t>0154c6bdbf1179b8a615de8b6e511f7fd71d4306c6a2dd292c9954ad74643124</t>
  </si>
  <si>
    <t>be1729d619892297c81a265ba04f82f1</t>
  </si>
  <si>
    <t>62d59a915f72a8278bfe1b484ff99709e30c09e8</t>
  </si>
  <si>
    <t>00b8893b851a84e64264a138a599fc6738889e996c83cdf425e46a0a0162d84f</t>
  </si>
  <si>
    <t>d0054110e88883b2645e24a208a58f50</t>
  </si>
  <si>
    <t>dca7d85a02a1232eca69eea14e0881dd29224c98</t>
  </si>
  <si>
    <t>7a098e5757423d23aa41f0bdb45d1707b133276d643b7fce220f2cd0177c8b25</t>
  </si>
  <si>
    <t>1607c1cc8e06a53fba81d24c86ea7fb6</t>
  </si>
  <si>
    <t>f991ce1f5fb3791f0deac5404878373cbf683a32</t>
  </si>
  <si>
    <t>9db35bb05994336b2d31bbc90fae2e329c507009e8a82b4ed2a1946ddf3b828f</t>
  </si>
  <si>
    <t>cfd4f7a1d1be4fd8ca9dce1c53ec5d02</t>
  </si>
  <si>
    <t>48e524667c725daee39199c6ce8262534b68c74f</t>
  </si>
  <si>
    <t>999da561ea3edc3f213ae847b09fd3068a77a7291235e1bd58f5d115a994ce2f</t>
  </si>
  <si>
    <t>555d7526f4462cc3f0dde4001d8d0a5a</t>
  </si>
  <si>
    <t>d4822879badf7abebb435626c56a7cfd04e80c7b</t>
  </si>
  <si>
    <t>5ad59a5135d2c0bd179a6c8e5eb673f08f583e5bf4db9019a6bf91dcfd721426</t>
  </si>
  <si>
    <t>b45471721f4a781a0d2805905cae84ec</t>
  </si>
  <si>
    <t>d4de5faee0790bad949d7cf7bea247fc4729f8ff</t>
  </si>
  <si>
    <t>d77519f3b1f234c8a0d6305f7733a8330e7682e70daa909f978d4d5b823f44b0</t>
  </si>
  <si>
    <t>e76847a43a73f82e9e51a496a9b8585d</t>
  </si>
  <si>
    <t>eca694d5ede1eaa734693a0a3835410ac8104f43</t>
  </si>
  <si>
    <t>e7f8cb5a2a7611892d7223089be5bbb35d5bdae484821e5e18c38ebb416a7d37</t>
  </si>
  <si>
    <t>3a492671a8b7a0a37812ae03d5670ddc</t>
  </si>
  <si>
    <t>7763247892dd8033ebc4c1aaee2080f72750e0c4</t>
  </si>
  <si>
    <t>1119dba7598c3cf914157856aad6095587f323dc287b5fe2202a9f11a0acb014</t>
  </si>
  <si>
    <t>96b504b27b5a41ea09f599546e2c0b61</t>
  </si>
  <si>
    <t>1aa671293e3816be73aa0f9fd6d1a003dd2d81bf</t>
  </si>
  <si>
    <t>0fecac3b989840f744ba913d7972bb2048835a1a56d1d4689a1082770127319b</t>
  </si>
  <si>
    <t>414ec843fcbed820c1eba05a0848dc52</t>
  </si>
  <si>
    <t>51fe827a79209203a184ed02117054b7d5a23308</t>
  </si>
  <si>
    <t>405fe85f24a4bc4d4e33864620e0df5573b9513092307515ee65c26971a32f94</t>
  </si>
  <si>
    <t>81c26701f2bed5e0f0c4eb4e4fb4998c</t>
  </si>
  <si>
    <t>a477eb877e488f0c76f7f79f12b69646bfb1b755</t>
  </si>
  <si>
    <t>daf5c4b8a942da7736ecba264c0a3ae73f870aac29df79b5f0d2c8daaf4c54cc</t>
  </si>
  <si>
    <t>d262c3d9a1980892cc2dca5719fd74eb</t>
  </si>
  <si>
    <t>1f5571e31fa6e6671c97afae8e96eae29924baa7</t>
  </si>
  <si>
    <t>c188255464fa84df7a472cbb40ba3a77423bebc764c6c7bc85e492f19b62ef25</t>
  </si>
  <si>
    <t>90e56c6ad43ad5ffbc4020a0816b6bc2</t>
  </si>
  <si>
    <t>be72038137c31e960e9a1b4979399e0eb0d28d07</t>
  </si>
  <si>
    <t>39164a3342433a350c66650d1e85ab3b7be438039ed28b5c221307f852fef000</t>
  </si>
  <si>
    <t>1cadf7154959c42caeedc13a2d9a141d</t>
  </si>
  <si>
    <t>6089cf10c94133c1bd4558316cd8f0b74cf813e7</t>
  </si>
  <si>
    <t>060b54bcccf1bfe01c78d45617138d7b7eaa01e8712887091b0a2102063251a3</t>
  </si>
  <si>
    <t>23c134ca6feeb1fc1bea4f2e3b0a674d</t>
  </si>
  <si>
    <t>dbc843061ad4c00f48fe746d363c0c8a9b141a90</t>
  </si>
  <si>
    <t>8e4f23f7d572e95704e81ca168383e7fcaa82c1c627393418a242985d2c2df3c</t>
  </si>
  <si>
    <t>15d2cade69dd71f0a586853f7397446b</t>
  </si>
  <si>
    <t>3cc32a9ed5d9c3ce7b0c5a77dcf24569b9749c03</t>
  </si>
  <si>
    <t>67e1c9dc411b1841050459ed7294b93064c21772a05b29e098137f7351517d91</t>
  </si>
  <si>
    <t>cf9c41fe308893d4e79d8266330fedf5</t>
  </si>
  <si>
    <t>07b7452669495c20b63be256bd41e903d9c94f30</t>
  </si>
  <si>
    <t>609a7ef05e564751f9de9de98e1d63368a7c10f4fe7a1d1bda16194644df22a4</t>
  </si>
  <si>
    <t>31eb2d2c8b06ce74693967f8b880fec3</t>
  </si>
  <si>
    <t>e97a968e2e128b3b81876189dcb5fdd40fcf80e2</t>
  </si>
  <si>
    <t>35d1cb131b29e650bbd6f0988e9bfedb1e25b5ea871fbc61e46028316a2821f4</t>
  </si>
  <si>
    <t>88612a1a2aa16a01f4a941b2a0afa1db</t>
  </si>
  <si>
    <t>4db8eca3cdf3fe0014a04a7bf16932e11bf6a892</t>
  </si>
  <si>
    <t>37f1b9f409dc8bedeecbbd094ef279815f8bda7300216e569a1e17bebe0a068f</t>
  </si>
  <si>
    <t>d92bb21f344242fd56302eb848550956</t>
  </si>
  <si>
    <t>37e174754585a33a30a1a51979f537560f2a38e7</t>
  </si>
  <si>
    <t>392885d01e98780c30904d6c83ee424af86df1b82ff1a83951cd3ac1bf310ee6</t>
  </si>
  <si>
    <t>92178380297298e9ae3a638a3d226894</t>
  </si>
  <si>
    <t>1342ba365a0774d0741f7d287c82ee07424d68a0</t>
  </si>
  <si>
    <t>4a23909f398f27cdbe2fe069c592e463d582c147d43520564c821d690f2a1ee8</t>
  </si>
  <si>
    <t>2e47ce024be8029bcd9b99262b65dc59</t>
  </si>
  <si>
    <t>f695458dbb9207447d844400289374703f530e54</t>
  </si>
  <si>
    <t>49c6c553db17cf0d9380a13b793edd912d4611a7cd2d6b7875822744c91468d3</t>
  </si>
  <si>
    <t>752dc9e7901e859031a914d323671f6a</t>
  </si>
  <si>
    <t>e1390519f8bce2ccdd7d9bb2cafdf5ffc6332d06</t>
  </si>
  <si>
    <t>c4d3325311a830b4c51cd9c8fb391d9ed076bb21a8f154e2108762d967ff3778</t>
  </si>
  <si>
    <t>3d8588148b1cff66d5a96f52a68d4776</t>
  </si>
  <si>
    <t>80a3ff1c08d90579ad7e57e73d9b7eb9f44f493b</t>
  </si>
  <si>
    <t>84b4db50f765763158812a4951c60dc5fe7a49982086492d7952e47e3520cb0d</t>
  </si>
  <si>
    <t>1aeedecd4b586a162604ebd298b7cc83</t>
  </si>
  <si>
    <t>6c8dfa640a2d6e65164f712a39711844855c8354</t>
  </si>
  <si>
    <t>c04988af85602ce9696c2170781f3b2a1e218fc41d161379563124579d44c321</t>
  </si>
  <si>
    <t>fb9af7f19365e6bc150e7d19b7269c85</t>
  </si>
  <si>
    <t>58c4318ffc650d0c7bcc5559a1d3fab583077bc3</t>
  </si>
  <si>
    <t>c1f80650d7257659c49b86c7b5371ae4212a2439e6633dd2a71abca9625a3521</t>
  </si>
  <si>
    <t>53870705211e012670dee1b14083bf4d</t>
  </si>
  <si>
    <t>e44c1b2ff51599e2690d8c0ac7138d9082ed319c</t>
  </si>
  <si>
    <t>bd69bf49374986730cb1dcc4a8d04aa72b9167f286217c2e9f51da369496e631</t>
  </si>
  <si>
    <t>b9800cbdbc8f142560935db8778eeb66</t>
  </si>
  <si>
    <t>c420a645aed5e7421ba76678ba4271524bb00c61</t>
  </si>
  <si>
    <t>b7d87ccd11426bbe5b5bf8cb767085aa17093c84178ba9001d744a2ff915e4ec</t>
  </si>
  <si>
    <t>13cc6c0232fe13563a9e2ce1386a7469</t>
  </si>
  <si>
    <t>f3fb270afd225fb97bb65b97e295ed30e5b11abb</t>
  </si>
  <si>
    <t>8f7ff10567c83a5775c6029b9d9986c97fd0d31dcdeb028d44734f3be5547c97</t>
  </si>
  <si>
    <t>330f2050d78eca89705f4548f2c8ea35</t>
  </si>
  <si>
    <t>505b2dd79ea85a345b09164a7c0b91c758f36cbe</t>
  </si>
  <si>
    <t>aab40b460d55e4b3a44ccd84b6e15c66a12a98be68a4cbf6a989b810437ad1ea</t>
  </si>
  <si>
    <t>b21ca546e72bd6a4df447699111191d2</t>
  </si>
  <si>
    <t>38eacc48c15e6c7b7032b2a2e76545ec1d08ee53</t>
  </si>
  <si>
    <t>3b0513e1c99c657048636442c90a2752105606d4f02752fbba5116f440d44f67</t>
  </si>
  <si>
    <t>55239a59aabcbf967fa293822110f5ff</t>
  </si>
  <si>
    <t>e537a731170a15565becef0780c01935e3fa9987</t>
  </si>
  <si>
    <t>8c0458433ca07f417f9a9b108fa1948121ba3ed7ada94330f27c68dbcbf5fdf9</t>
  </si>
  <si>
    <t>28b421fba86460e791b046533fff859e</t>
  </si>
  <si>
    <t>3c3ca2832a1aad093cf22745262d31a6e2705b44</t>
  </si>
  <si>
    <t>97af05dc6b09ea9fe47b2fe77b407778da6acfd684980649bd0a436d234e5ffe</t>
  </si>
  <si>
    <t>d8bcb6246ac91db054660c9ad06480b9</t>
  </si>
  <si>
    <t>2ba113c94c3dee74c8033ec4cabc69ce455fdf4b</t>
  </si>
  <si>
    <t>ecae477a8c0dc921a520c5e3a7c37cf55fd589ba1b1653871c5ddc1c24241b2e</t>
  </si>
  <si>
    <t>81194610d641c7374d617041f782f7cc</t>
  </si>
  <si>
    <t>5b87264c4d58242d9194bb282533f572544772da</t>
  </si>
  <si>
    <t>484b3d804e0bc2aa82874a8f14a307f95236dccacf03204fea6a5498d27b4f52</t>
  </si>
  <si>
    <t>871df7f0a893373a7ec0fefd36d769b4</t>
  </si>
  <si>
    <t>c30b54354b47fdd80784ecf4255a55daa4d6289b</t>
  </si>
  <si>
    <t>39c6ac7f23c18fb780eac590f0e1f565d21e032361a50be6d43fdb0b3af121eb</t>
  </si>
  <si>
    <t>7a7e4eda9e2e4d1fdce536652d495bdb</t>
  </si>
  <si>
    <t>ba743c62c40cfd3a4c48a84b7497144346ba8a0b</t>
  </si>
  <si>
    <t>96aa7cd220d7ee52ba1853af88b8f05491ea02df917d5c9dec9b04cba63a1de4</t>
  </si>
  <si>
    <t>36674e418debc976f13584f378d5adbf</t>
  </si>
  <si>
    <t>80201f53a221e589106f28ac0805f4b606a84a1a</t>
  </si>
  <si>
    <t>e1f1101ffd54fe99e2b7f78d68fa9fea7c88cbfa3f2ef21f024505dbbc649ca2</t>
  </si>
  <si>
    <t>e096c42d7b1673e92056158246c2c7db</t>
  </si>
  <si>
    <t>f5d43d11ed6211efed80687f00ec8ba24c0fff85</t>
  </si>
  <si>
    <t>926d612d1a9f34d3bec59834a70091f06d7391c839b6f51ff3b4718be401d1d9</t>
  </si>
  <si>
    <t>64a8c190bfb7667aaaf2dc5ffeeb2d8e</t>
  </si>
  <si>
    <t>a0139f421b37a2500f18da6ad415b32ddefb5cdb</t>
  </si>
  <si>
    <t>3c7162d2ea1b2e6b19fe6ee8c9be5675ba971a21ac9a891992beedfa14cacd0d</t>
  </si>
  <si>
    <t>9997c8ba77eb37f394037b73baec5a91</t>
  </si>
  <si>
    <t>24e6ba35ad3c4ec390801a11f0fa80e9b222d0ef</t>
  </si>
  <si>
    <t>52c5a5255855ad5503c95a0c5ab7f13fc64c5915a0b5b2048c3e0349f3f160f5</t>
  </si>
  <si>
    <t>5e3d040044bf3b0f3890f262c93be5f4</t>
  </si>
  <si>
    <t>9a6e97f85d831b0fe6b8475374ceba3d377c31d1</t>
  </si>
  <si>
    <t>f3aaa820d3191b557ef3dd81a7c3566208c20f92ef1e6c7da07bd9108e696104</t>
  </si>
  <si>
    <t>86e8dd4c7e7fbff95d64f5c8bcc19221</t>
  </si>
  <si>
    <t>bcb225341b9fd80cb7ca426c9430d627c8969d76</t>
  </si>
  <si>
    <t>1deb014de22ba06af24894b7f2b839d574694d5074a25344001bb8b6e0c225f6</t>
  </si>
  <si>
    <t>c15d592a4d7520ba7950ce13f487f756</t>
  </si>
  <si>
    <t>4ce90fae768be53e99e3ebdb64fa4d7535018dd5</t>
  </si>
  <si>
    <t>77d94d5775d779dbc64befb29acf517354059471536c5481dfe279c00717802d</t>
  </si>
  <si>
    <t>9c1d9b953b7d67da17f6c3c894274923</t>
  </si>
  <si>
    <t>1202e167e406fb4e2661f1c3c9fd40b50556f089</t>
  </si>
  <si>
    <t>a117957a942f0718f25de4a8db0d8426f4db1f84cbc019ebf8beb0fb2cbca8a2</t>
  </si>
  <si>
    <t>90e2e25742082c5dbe410364302eaac5</t>
  </si>
  <si>
    <t>4364e3997f53146b2d0088506b8977c90e28d581</t>
  </si>
  <si>
    <t>177378b9d0eb48178df748d6a6dd8c463aa2e80fdfcfea25eabb479ea5992de1</t>
  </si>
  <si>
    <t>383abf0154892db39fc13e1ec93c7a3d</t>
  </si>
  <si>
    <t>b9cadf53a5d2dc4864fee8fbdbd8d26207ee5730</t>
  </si>
  <si>
    <t>88ea188657b5adf9304a771624b47dd077b7b14e9a57d3689fd2e6265cf1bf43</t>
  </si>
  <si>
    <t>a1f78343a563e2da935eddaf9cc01540</t>
  </si>
  <si>
    <t>ef93e3d9a47d5797b524bbcdd960127244ad756e</t>
  </si>
  <si>
    <t>a26dae840832771d16a230f0daf1605db1af805a3d73ee2fda5135166af48299</t>
  </si>
  <si>
    <t>cb4494c4420ca158b05916d788b29c9f</t>
  </si>
  <si>
    <t>6cbaf0f562aa47abe8b1bb2b63c5d5775e9ba67c</t>
  </si>
  <si>
    <t>07c128e1d81aafeffcd0ef8182233abeee2c676e365f13f8e31257c3f96cc443</t>
  </si>
  <si>
    <t>329ad78deaf611e3ecaf3108138ef8e0</t>
  </si>
  <si>
    <t>815ed94c49f15bf0b9f3d5a9719008f61b2d0eba</t>
  </si>
  <si>
    <t>e9c6c1fdd4069fc6d8fa5c32188e549d2e6d614fa67c404ccbdc47fcaa7c5ef4</t>
  </si>
  <si>
    <t>c1dc162f532bbff85ca3bdd493719a25</t>
  </si>
  <si>
    <t>0736f21400da303f00ccefb3b426531926753189</t>
  </si>
  <si>
    <t>6086481c15dc36b854076eee330be1cccc3ddaea278af9dae3abe648e6cf8421</t>
  </si>
  <si>
    <t>92c6666b7daeaf593543507bdb83d361</t>
  </si>
  <si>
    <t>37c0ecec9a3eebb64cb0bdffc323743e2352fccf</t>
  </si>
  <si>
    <t>3235a036e36ef253c87c01f8a97d3c48e1d4565fe677e25f465de49291e99910</t>
  </si>
  <si>
    <t>386290fd269ef6311f9c0732a93105a3</t>
  </si>
  <si>
    <t>caa7bf024032ee2a8e149dd00539ae1b02565932</t>
  </si>
  <si>
    <t>e6d1caff3ead4a2d9083d58b69a5920a1de49cac0ddeab02e834349dfa0b0190</t>
  </si>
  <si>
    <t>9ab623b7d31599051a507c3a1e5c64d4</t>
  </si>
  <si>
    <t>4663fef5c2a4fa7c22fb3a58ad830af37d0a3682</t>
  </si>
  <si>
    <t>185daff2c28da8bb3bb38eb4cd8c5f03c7fe0bac6a3ae6ffd7ec5f5eb26550e0</t>
  </si>
  <si>
    <t>bec3dc2f7323a16ae94a2b031613a7bf</t>
  </si>
  <si>
    <t>ab2724fac69abb4ae927dfce8548316bb1c8a224</t>
  </si>
  <si>
    <t>d78fe930fd0a2f4bfc7a67ee4f99b4fb373de5e712fe15c3ea290178caf25c87</t>
  </si>
  <si>
    <t>aab777bcf515ef6411883a2dcaeb802c</t>
  </si>
  <si>
    <t>8c13ac37b814c0996211937ae96d7ed144843af9</t>
  </si>
  <si>
    <t>a976489d1131cc3af1fec7b1024f881554a90973c5face2f41c5aebb14b006bc</t>
  </si>
  <si>
    <t>addf676fff21386660aefbd04fa23e2f</t>
  </si>
  <si>
    <t>ee498550bf2d798004c3430c09b27ec244823d44</t>
  </si>
  <si>
    <t>96addb87b8077443287b8e4627e7e18c38797adb5e8bde963c53ea7d8a912414</t>
  </si>
  <si>
    <t>e541355b8cf610447d6bbec8186f02cb</t>
  </si>
  <si>
    <t>4771df7740926aaeabd140c658160c3d2a1e3c81</t>
  </si>
  <si>
    <t>228cb13da28acf3e3b12469c17fd796e5bd8e60434d642f959966a615d45d529</t>
  </si>
  <si>
    <t>b5ab04026326d932263d603776ad17d5</t>
  </si>
  <si>
    <t>cf2c3519a829eb425ba7e16a39f72ac268034655</t>
  </si>
  <si>
    <t>db71113fdaf45e22469f93e14a10377fbf81c26714db6f43af14e082cecc9b4e</t>
  </si>
  <si>
    <t>f45cefa82e6dda1921d61a7a6f7956a9</t>
  </si>
  <si>
    <t>d122875717b9a33bfeed7a9dc650591ad7efee5a</t>
  </si>
  <si>
    <t>2ab06f28d5edfa08a3cce71c9ccb1d23e92b6cfa4cffc16539604bb8679a348e</t>
  </si>
  <si>
    <t>762e992628afdc01d0b12fcf85139c49</t>
  </si>
  <si>
    <t>33b244cad1ac96f9f00d9282eba0a3cbe2d1c9d0</t>
  </si>
  <si>
    <t>521a08dc51d7b08c566f689bb7e0d2be9c9fdb73f0f292dd37a3bc53e64ccf96</t>
  </si>
  <si>
    <t>8482d3b6bf147c5a43565364d3f09442</t>
  </si>
  <si>
    <t>7028b903be5bebdc71a53814dc3dc537c15733c5</t>
  </si>
  <si>
    <t>7beb6d04b8c8810c3c750ab8aefc7e248fc6a5755a366b20d29f9b9a3cf4fd9d</t>
  </si>
  <si>
    <t>683f61fbe3741de6d18905d4d07d6252</t>
  </si>
  <si>
    <t>28e07d06745a1b468d0fd051317fad650455222c</t>
  </si>
  <si>
    <t>6144897bced4f5790580da97c8d001b78be9242167b6893495fcb2c98a7385bd</t>
  </si>
  <si>
    <t>165ffeeae3706c6f7700e178df58b66c</t>
  </si>
  <si>
    <t>6240ee70c45bfa97b64b536f716e2dd1a00cffbc</t>
  </si>
  <si>
    <t>4490cfb4302969f2ee0cffe6e0e972105b9761b1dd1dfdb046560cd71ad3a326</t>
  </si>
  <si>
    <t>a86a32836b354c51bd25016ae63f59f5</t>
  </si>
  <si>
    <t>874349eb4c77dae37a76222b5f1252448e24408d</t>
  </si>
  <si>
    <t>2c02a1bbc243273b910ec2335c2629112b6e459720c405133a8be428f3da0d3d</t>
  </si>
  <si>
    <t>47a049dd2c716b4aa708e5e3ab40cd7f</t>
  </si>
  <si>
    <t>3ecee532e77cb59b1feeb7a35a76b40e089a0075</t>
  </si>
  <si>
    <t>b7ee899de2a98ff2798b5a9e571a7a835d43b2843c080d67c7cb4063d06c14e4</t>
  </si>
  <si>
    <t>23d80b029e8a130bae845e1791377009</t>
  </si>
  <si>
    <t>5d148036cc4492cedf7bce66610c36d75ed6c9bf</t>
  </si>
  <si>
    <t>21043cfe3a3f093ec0625250a08edaa4bc403fc8b814527d7f74aa4aff268d1f</t>
  </si>
  <si>
    <t>0d83fc58ad9c2be58581d0d1a812eb97</t>
  </si>
  <si>
    <t>c38b05ad6482205c0aa3c16d10cdb0c6dfd160b0</t>
  </si>
  <si>
    <t>5b89a50f8ebca4b4df49bd9d75e9cc74a14f39905e897e30c6e19210439c5ba4</t>
  </si>
  <si>
    <t>c68ab4a73e2cbb3d04edb948e2aed575</t>
  </si>
  <si>
    <t>39240dc483dc21b5079bffbe0104c5d18b98afef</t>
  </si>
  <si>
    <t>b38032604d23772fb78445e10f2d9e7e0fc6421e450ea8d08819ab80be946682</t>
  </si>
  <si>
    <t>93a10946662f26e0ba5009279833a9e7</t>
  </si>
  <si>
    <t>daa3b557ed61eab328e5eb49cb4dcca6f84efa0e</t>
  </si>
  <si>
    <t>72f1c1de6a0188c7e940a2f8a5ebb3d8f93e591152e0996df9f173542b438634</t>
  </si>
  <si>
    <t>a32ac6da245d82a187182d5d106be1f5</t>
  </si>
  <si>
    <t>5f3e4b7181461a55f634a7567139ad9d6135eb67</t>
  </si>
  <si>
    <t>99b6b3083ecd1fc22ae49b251a37e554601d97cb9956f6a0fd1daa3ad45c7ce3</t>
  </si>
  <si>
    <t>cb94b9a72d85aa17e00305a7910de548</t>
  </si>
  <si>
    <t>2b6eab05aff0782e1f7fac150477e24130ce5a21</t>
  </si>
  <si>
    <t>f5f891cd669bbc1634d7582c6b90a8a1a4aa144ff36def3cc2936666aae56350</t>
  </si>
  <si>
    <t>8faeb208241be63f6418945162e4c4dd</t>
  </si>
  <si>
    <t>7027aaaddeb6aa824b418fe6a9b82b30b12f95fa</t>
  </si>
  <si>
    <t>380bd66b362be8ee06bbf633efeb032d627be03de9a485526170196bd7d0a482</t>
  </si>
  <si>
    <t>13c0a7aa022f4e7947efcd948760ff49</t>
  </si>
  <si>
    <t>f3bb5e04cbbe73eeea229857f451f0b8c748c5c4</t>
  </si>
  <si>
    <t>74602f6bab5069764a13c04556bb6adb56441e3ac59cfe39ba9542f34cc738e7</t>
  </si>
  <si>
    <t>8ca7e608fb24be0c66461612dbd6d1f9</t>
  </si>
  <si>
    <t>63bfd2832259a93717dc4b9b197a90c52849943f</t>
  </si>
  <si>
    <t>29dbaa04dd1dee7dd91c19ce2502b60da18383fcf35c83827a1043c3188887da</t>
  </si>
  <si>
    <t>310ac8dd493b15b7052c2e4d90b4cce2</t>
  </si>
  <si>
    <t>4c0b679638532ae2ca405bda4b7f30fc14de4659</t>
  </si>
  <si>
    <t>159db19e86b8312e2845171c5915aceac130bf66add3f538c395b7196c068737</t>
  </si>
  <si>
    <t>fa42e936de58524f7102f3355a8d2147</t>
  </si>
  <si>
    <t>173fb7e7ccfffedb99375e8dc143cc8ec1d158b8</t>
  </si>
  <si>
    <t>40cd3db2147537211d7f174247447a3a6c9ebb57f98f32606b66951d8f5a2819</t>
  </si>
  <si>
    <t>b966c9433737646fa3cb1c2a80f4c2bc</t>
  </si>
  <si>
    <t>3e1893827f72c7260f8dd031a7d486d5792a52ce</t>
  </si>
  <si>
    <t>19f73f0ce8b03d8828eced9f18e6ec5fd723f18f64bc4d4431abc4ab77b7ec13</t>
  </si>
  <si>
    <t>5bee1109995549742411a0ad06c802f8</t>
  </si>
  <si>
    <t>5f4dc67fb1307b88b027151e09f8571df8ce9716</t>
  </si>
  <si>
    <t>0b0deb8ab39d8a4e64d63fdd8f766beb70be61d4dd00ec54faa9365766bf5336</t>
  </si>
  <si>
    <t>aa4699e76acfd371b188d72810b672d9</t>
  </si>
  <si>
    <t>4fed00cc0734c4d907cbdc4309124f589d44d61b</t>
  </si>
  <si>
    <t>b8c57b9662f966f0be05ae47053b35b361506d03293b147b05dda76b06bed5cc</t>
  </si>
  <si>
    <t>c057686b2e2ddd6bd9578bb989afa704</t>
  </si>
  <si>
    <t>835da6852a8f6ce876cdacc993f91d677733827e</t>
  </si>
  <si>
    <t>1486088298a3ed62edb844be7471ea2da1d5e0db02190dfe3956d37647ce1f7f</t>
  </si>
  <si>
    <t>c8499e616dd1353b06e1b43745f57b5c</t>
  </si>
  <si>
    <t>522d45c22ec39cd483de841dfb2ad292883e539f</t>
  </si>
  <si>
    <t>7fb54c5d9da1ff9686125ff015517b511a7b2ae67d5709a87f7903f617b7ea54</t>
  </si>
  <si>
    <t>8f9c2697c5c13fcdfd18c4537ef1cbb8</t>
  </si>
  <si>
    <t>9e9e9e8276b3c4587dbc8a635146e2693787d203</t>
  </si>
  <si>
    <t>1487e6a865c27b7336d0562a2e9d8b7670ef324f943110d6cfa5c51151e2f155</t>
  </si>
  <si>
    <t>988e4db414f41d4078426dcd11159a6f</t>
  </si>
  <si>
    <t>c69bf285c1414249a3358e25e0bf267a88402112</t>
  </si>
  <si>
    <t>0c9d3c4cea4fdfee341951dceb9d2154a46c24727e790d1500d7ae9c546f7018</t>
  </si>
  <si>
    <t>eca50c13cab16570f27b2716262e8f6e</t>
  </si>
  <si>
    <t>b8bcd129d1f813984bb798ac31ce3a99ea69463e</t>
  </si>
  <si>
    <t>6a1f6d9c13d426e4786bf1c04c10eb21427c99ec9b1ffdf04195428706065ddc</t>
  </si>
  <si>
    <t>ffacc5d5e5fa9ead7d016ef898ecdfbf</t>
  </si>
  <si>
    <t>15c908176b4a7ae19be7960ccddc4a721424c0cf</t>
  </si>
  <si>
    <t>b5a458987aed2f908e4383eb0987a63db1be27a6cf93ab80ec3a2016fc74366e</t>
  </si>
  <si>
    <t>ba761b9df0d89a715c0eda96d1bf1e56</t>
  </si>
  <si>
    <t>a8371d3e524d3086e13797767df36e9ba4c461d8</t>
  </si>
  <si>
    <t>a7668ce5a8c6772f9a0acd75624741e9ffda678f9a1b91394f39845ce61315a4</t>
  </si>
  <si>
    <t>a610d2d94b79756ed0ef58e0397ff40f</t>
  </si>
  <si>
    <t>102f9e325525ec14bf72eb2333a54759a00ddb23</t>
  </si>
  <si>
    <t>3ff34d1fcb9b706e27d774d7ed34b80a22dcd16ca8980897a758cc4a6f759fa8</t>
  </si>
  <si>
    <t>3b8a8861228cb94d8aed6078802a165b</t>
  </si>
  <si>
    <t>3e9c9256c0f4b1676c06b436e536e1ced06adfd1</t>
  </si>
  <si>
    <t>95a1adef63aa2c85ec37d93bd7d64c23c47b51f9f37fec98dba1604d27d88bf7</t>
  </si>
  <si>
    <t>88e8d4a57bd23cd794e96956cc6256ef</t>
  </si>
  <si>
    <t>0e70d1bd93bbafa7c552dfb890af9213f025db07</t>
  </si>
  <si>
    <t>1c4d3ed67eb7b3d520595b716a2fe9477145f70e25b1ead1cdbda09f76f09834</t>
  </si>
  <si>
    <t>ff43e26eb81aaa11232960e6b916d09d</t>
  </si>
  <si>
    <t>4df0bd40a7b930f2ef65277e57d22557dd49742d</t>
  </si>
  <si>
    <t>8c14f36117f3c2af7384b5049bdfc66ce882ed81087bdda66653191a1cf8e69d</t>
  </si>
  <si>
    <t>56f74b6c366954226f008b0e92a253ea</t>
  </si>
  <si>
    <t>e66becb82179c3254733bbaa82154f9c8e3710ec</t>
  </si>
  <si>
    <t>7a3f7b3a28ae9de600375a69b461d55beee164bad38eb1a7e656b1d21e63da7f</t>
  </si>
  <si>
    <t>d1e18d6745990fff633cf3cf6351a9b8</t>
  </si>
  <si>
    <t>a42c7ea12a63c24ea5cc26e86cd3eeaf0d302701</t>
  </si>
  <si>
    <t>bc76c9c1e2dde9ae01813b543363c72242aabcbeea23ab3762eb9221ba7c2bed</t>
  </si>
  <si>
    <t>adbe0103ec6002896d849e0ff61e4eac</t>
  </si>
  <si>
    <t>d504c0dfc9b74ea59c51550647badecb67b8243b</t>
  </si>
  <si>
    <t>672414981f78b40faa048e8cd77e55d2afddbc3d1f9f421b72cc0afb155a876a</t>
  </si>
  <si>
    <t>673219b8ee517b4f1b17184b7ca7f0e2</t>
  </si>
  <si>
    <t>786c00206ebdaf7c50cd4390c9b2efb981a743ee</t>
  </si>
  <si>
    <t>ef35e9ee19b48afad15e3a49ba0df682604fe2412830b6f4ac06f2119d57b953</t>
  </si>
  <si>
    <t>15cfea1114f7d14403e20df6b7bdc170</t>
  </si>
  <si>
    <t>05b23618f3dfccaefa8cfbdafec708c1c96f6780</t>
  </si>
  <si>
    <t>11a5ca708eafa19994fb6bad2731377c792b36914dbab70417c25031852d28d5</t>
  </si>
  <si>
    <t>1219623b3f82bb0839acfeb785fc2f4b</t>
  </si>
  <si>
    <t>ee6dcedbb0159e667092ecebaa4238f55cea14e4</t>
  </si>
  <si>
    <t>d2469c89457fb9eea56de8190744631baff5346d281edae2e69ec0249a0eb98a</t>
  </si>
  <si>
    <t>11f6b329d4f807186925a6b454ffb08f</t>
  </si>
  <si>
    <t>4897e209c13a1f46015490570b08c9e65d56fbc4</t>
  </si>
  <si>
    <t>499c39cad51db33b7198e7c9eb6a1ab4e715388c287df12f80a5395650325504</t>
  </si>
  <si>
    <t>a0a5c8e2dd8d2ea483cea670acb2295c</t>
  </si>
  <si>
    <t>f365bd9b761811e6cc8288edcbf1a1332b0b8642</t>
  </si>
  <si>
    <t>293be20aa9439933b611ca1096a5f7f182ae086f46218a058d20186dde5e3ade</t>
  </si>
  <si>
    <t>386a2d3dcf32c12024fc11459c4d8092</t>
  </si>
  <si>
    <t>24c68fe4a8fa5d1e20dc2cde8f253834e39f8538</t>
  </si>
  <si>
    <t>f0907a3032285953e9dada8acae4b2afa738da5eb1db929c9785ab5af741d9de</t>
  </si>
  <si>
    <t>0981169867ed0cfc593ffb5846ce7918</t>
  </si>
  <si>
    <t>b2167e5c23585eee91db948c1a891ed10e80da1d</t>
  </si>
  <si>
    <t>50f1e83935da65162961ee11d0a0b23aa55d99b944ed7e2aca10860434b8033d</t>
  </si>
  <si>
    <t>229ea14cb263a8de17a81aa6aecc8a39</t>
  </si>
  <si>
    <t>496e57384cfb1746c5d514185fa3157bbfea07e4</t>
  </si>
  <si>
    <t>b4f879e290123314b21ef5907c29c2d00d16b2871c654516d488720e4cd4ca9e</t>
  </si>
  <si>
    <t>a74d8cd7cdc8a09242ec28ae4b9f0b1b</t>
  </si>
  <si>
    <t>3c67a40408f8284adec879e8d43d81308ff5c456</t>
  </si>
  <si>
    <t>3d5f5863c412a554fb39cb677419f9e10a10d1b480290436b937da2f19fc6cd0</t>
  </si>
  <si>
    <t>4feae41182725798691f7bbc2645af6a</t>
  </si>
  <si>
    <t>8aab92b436ef6d37280451113d1cfea42b63760b</t>
  </si>
  <si>
    <t>388b8b3a30b772a72539bda41e43a70ce95baa16412714396852287c3e5c833d</t>
  </si>
  <si>
    <t>b4e249079a4acc1a1cacd07f7815edaf</t>
  </si>
  <si>
    <t>cd6ada509652d3910a7c3b5ebf99e05cd5ce7a82</t>
  </si>
  <si>
    <t>3cb4587aee6e7ebdfc03311f0ec91334870f3bc6f1033b95da7bfdabd187e528</t>
  </si>
  <si>
    <t>6b9c6e0205b7a24ff234ba0f6b75036a</t>
  </si>
  <si>
    <t>ef252dd7d6693394451a6879074b64abed042ad7</t>
  </si>
  <si>
    <t>55ac41889b909b968f383c0bee4b859fed2421c24a460fd14e92643f03eecd68</t>
  </si>
  <si>
    <t>e5eb0b63def25eb490bb568e5434346e</t>
  </si>
  <si>
    <t>7112bc26c98eea52f50fa1160797c778563b4d9a</t>
  </si>
  <si>
    <t>b6219fa6b1bdbe5fbbdc6b1bf7660ca0d88a3cedfaaccb588c0edb35caf08f2c</t>
  </si>
  <si>
    <t>e6418e8a71e2ff5c7008c9775a268a7f</t>
  </si>
  <si>
    <t>43c75a814ab6e35da0a0103b0b73c50e1f943750</t>
  </si>
  <si>
    <t>d5d90d4fe7ff8109de32c56f53800392612b696c8d938fa19c9e3c8f237cb98f</t>
  </si>
  <si>
    <t>7c04c7c302d85415d2835378e7053976</t>
  </si>
  <si>
    <t>6ef5db5b8c8b24daf00f88fa2b816d8b5c7fac9b</t>
  </si>
  <si>
    <t>541364cf2b66b96f966178acb15a6a445c006337507cf98993aa30ee6cff5cad</t>
  </si>
  <si>
    <t>12faadcf93c012d5f3c052a2ea5d3b46</t>
  </si>
  <si>
    <t>f65a32cc7de2dd2c37f623de0ec1471f9afb3efa</t>
  </si>
  <si>
    <t>b468b535770691f6914ac0d65bbb99402d1f55df9ae8e9f5eb8fc7d27711389f</t>
  </si>
  <si>
    <t>5e54e3533d3b658e93bde4605b6b159f</t>
  </si>
  <si>
    <t>e6c80af23dfbdaf7dfc6bf723a27c898c9257064</t>
  </si>
  <si>
    <t>1fecfdf414423e2bdaeb2c1ffffbe8e75bf70f13e38be8886baa1afeea314acd</t>
  </si>
  <si>
    <t>4d2cc6720af8cddc301976f93ddff371</t>
  </si>
  <si>
    <t>c25039e0ff875024ea7f6c7da162040a5ab4a3b9</t>
  </si>
  <si>
    <t>540b84bbb38692cf0a0cbb7d79cf757c2e3bc17b84ccc61968d132955b6d74da</t>
  </si>
  <si>
    <t>7a313f41be43fdf806b6ca8c49e03aed</t>
  </si>
  <si>
    <t>062dad153345ff9baf95168c19cbc6ccc93ef30a</t>
  </si>
  <si>
    <t>d8bb62f23cbe915ea8a240fc481606d5fbe02fe21fbf198c4fc2cef41e80c8ba</t>
  </si>
  <si>
    <t>25c063382b592bc67af1bd222cbbb04b</t>
  </si>
  <si>
    <t>251bd5bd684ed28d134cb0c8bfd03a2c0d0dd257</t>
  </si>
  <si>
    <t>cc697b0137ff970a77eb318910396e19c2ff5b14a07596af3f0b7af504bfaecf</t>
  </si>
  <si>
    <t>dd4c23819b50cb7c009ff1a0f4d8a1dd</t>
  </si>
  <si>
    <t>d3e2879fe63501e9fe56b9053c9afd1d974aabc3</t>
  </si>
  <si>
    <t>aa3e56c2343ecf1b960e6a575fcd9835c471588171eb12715a175689b0ad8648</t>
  </si>
  <si>
    <t>6966cdb33b583c355714dba1cb186ca4</t>
  </si>
  <si>
    <t>d90f98f19cb2f008b0cc6711d9763744c9843256</t>
  </si>
  <si>
    <t>c6c64d96239b29068bfa83e68ee885dade81c31e04c76b92c3773f4d169e539f</t>
  </si>
  <si>
    <t>47e68e431844cd40a35d759163b4bb5a</t>
  </si>
  <si>
    <t>2e3c07b82944e036c706926d1787a100007ec5c0</t>
  </si>
  <si>
    <t>451ec897e09edb835e028a719afd741666f22837015527661e84314592964b55</t>
  </si>
  <si>
    <t>fbc91c64bbc6d91e8b3e4889c14b436b</t>
  </si>
  <si>
    <t>e05070fd6125448dab7fd4e62ebc8b2373df0bda</t>
  </si>
  <si>
    <t>1c8d29ddf6691d1b7ba33896895dde8001184af5bdc320f42d35f6ea938d421f</t>
  </si>
  <si>
    <t>b12620857836afc0124bb53d1446d82a</t>
  </si>
  <si>
    <t>b4a0c8302ba7209bd2ee32fd524cf9d0b71cefc6</t>
  </si>
  <si>
    <t>c7c537a9b3f59ac55af83ee3337cf1fd85b19a1a943b0c403fd41575ecf6d4d4</t>
  </si>
  <si>
    <t>ec31eb1dd75259e9697b13b0801e9912</t>
  </si>
  <si>
    <t>7f19f4e512509550ea4f2f2ab1b33733aa6b1c31</t>
  </si>
  <si>
    <t>984d893bb1102c5ec4560d5743938082b5bc396200433609dfb50fbf1735c318</t>
  </si>
  <si>
    <t>122bb1cb930886afefdfcc01b86326ec</t>
  </si>
  <si>
    <t>54e2cd2b63f82d9dead299551429cae6c89761a4</t>
  </si>
  <si>
    <t>06fbc10125d4b325d98dbe04b34eb433dd4eee842eee55945fbb7a4983401e98</t>
  </si>
  <si>
    <t>a83a69bed2622eba1b8b7900b55f0a02</t>
  </si>
  <si>
    <t>f522e6810fee541a55e11eed9c2614736024174e</t>
  </si>
  <si>
    <t>6e7538540c0c84fa714e296b9d4a8e97c0b353a7adef5c5f800eada4d036a1d3</t>
  </si>
  <si>
    <t>55ecf73750aa33febfb8b00bc586dd33</t>
  </si>
  <si>
    <t>da403e6436f493a92d0a9aab843169e92544f5c0</t>
  </si>
  <si>
    <t>5516a9bbca6e4558f9e9556b901f58c393537b9a84e0166daeb45c4936604ff8</t>
  </si>
  <si>
    <t>4339594e3769de31fcfbe6a1165e7771</t>
  </si>
  <si>
    <t>28caec5603db390066cb8dbf9f829a76295b842e</t>
  </si>
  <si>
    <t>850d01c4213ff7b53c56811388758461b2b99e15b1d0a78ae454c5f207c3ed45</t>
  </si>
  <si>
    <t>8530193d67d826446fbb97dba187c75c</t>
  </si>
  <si>
    <t>ec1b5a8fd25e7a0e5a798759897173f79e02c8b5</t>
  </si>
  <si>
    <t>4dfc48bc3e676047ca5777b4aede7a87180194f22b7b6c3d6681cd6dc5c733ed</t>
  </si>
  <si>
    <t>5e48402bb3db273c0b5c95e4d16552cd</t>
  </si>
  <si>
    <t>5e4867dcc7485c1f8464be4c6872da2be6368c76</t>
  </si>
  <si>
    <t>f88e2ef55cf17ad1484ee2c93139581601058ac3cb37e414d53a634bb3958683</t>
  </si>
  <si>
    <t>2fd7d9537afc4c23adca81e052179de1</t>
  </si>
  <si>
    <t>e8b038f25c0666e9281ca8297ab50e665265d2e9</t>
  </si>
  <si>
    <t>d9e86e7cfce6135f76e91327a992216c08c4077f2c218ec406b46be0f7e277a5</t>
  </si>
  <si>
    <t>0ecdcba45fc11636294206f1dae9f1f1</t>
  </si>
  <si>
    <t>224cbe3e7282071df5c5e36b17a5c92acfe02b6f</t>
  </si>
  <si>
    <t>aa5623b8d4dea02bfed4e379200875c4a28e14798146714120af6406745a6c39</t>
  </si>
  <si>
    <t>5bd155a6cc67fa66abd403c8e74c8e81</t>
  </si>
  <si>
    <t>9ca0b864799bbaae5efcdec27a54fdebf764e164</t>
  </si>
  <si>
    <t>6f3e3d17623684de9a5a2ea99e4e7cb40047284bb23e6d0022794e31ae87e41c</t>
  </si>
  <si>
    <t>fe5183ce0ec96e23407fd43829d9c5a3</t>
  </si>
  <si>
    <t>f01a9d48881712491709de0bf2c7a842adab2a8f</t>
  </si>
  <si>
    <t>3d19e733877c0c0494e33ce5aabb483b0f3a4aedce59d76102ec81685382fafc</t>
  </si>
  <si>
    <t>07c57a426835a54410c93e37a07ac0e5</t>
  </si>
  <si>
    <t>666d54f256edf8441cc485970f27a2f06c55a00c</t>
  </si>
  <si>
    <t>2a72d206992851813589a9b4c9eaaad50d7cc561b6b4f29f7770079289de2466</t>
  </si>
  <si>
    <t>2de3ab089622a0653d4cbac56b4ccfca</t>
  </si>
  <si>
    <t>91b51dd4a3ed9f6053b3092167cefd5ddecd39a9</t>
  </si>
  <si>
    <t>79e34a9da550a0bf10a02acd3acb3caf0a16d10fa21e2c7c970dfc7f7c7a21e7</t>
  </si>
  <si>
    <t>715eb6fbf65692151d4ad76c49228d3a</t>
  </si>
  <si>
    <t>21627e24977b5d00bb94290a3138c6a1157fe803</t>
  </si>
  <si>
    <t>1dce39050a41b6184d62b160e0048ebcf0c994d1f9539814ec47a555e9ed83bc</t>
  </si>
  <si>
    <t>715bc881c8d253adef2f386daa7b8ee2</t>
  </si>
  <si>
    <t>697b3fe9538765244756adc9281267c92744fac2</t>
  </si>
  <si>
    <t>36ce4470a107d6c2cfc2607b13c2396ec6842fe772edca279ab2e537cf0cbd42</t>
  </si>
  <si>
    <t>c363b7b546a240af03591f1e3c50c4bb</t>
  </si>
  <si>
    <t>98687817066a24649c81162921482b55879fa2d6</t>
  </si>
  <si>
    <t>b49c8064c1213e1b34768f31ce6b94858f2f62ee616a358e54adc2357521a996</t>
  </si>
  <si>
    <t>e4db205406b1c5f27f5630d3a4a30ded</t>
  </si>
  <si>
    <t>b3073565c696380d4cbd6597aad3d4d03b0f51f2</t>
  </si>
  <si>
    <t>def2c7546ea9a1a4a59cdde8c476014cdc6facd970b94d6995bae511e36b3c11</t>
  </si>
  <si>
    <t>3fd10b5c2610646844dd05b20b943061</t>
  </si>
  <si>
    <t>86be13ed1194202a92842417d153afb09a5858a1</t>
  </si>
  <si>
    <t>c6c52b3fb07d00721fac2970169221c82108baf69cdffaf7b0b52346fcb20656</t>
  </si>
  <si>
    <t>3549d98f158ccf1fccb906bd1a43fd23</t>
  </si>
  <si>
    <t>c0a131812fed9c152385472c67004068a859dd25</t>
  </si>
  <si>
    <t>b6119b75a4d112fef0d8aa1a5b8baa9f3a2a5a9385bd3c669b4d628fcb3318cc</t>
  </si>
  <si>
    <t>bbcf66bcc99373e1d1211401571b02d0</t>
  </si>
  <si>
    <t>0cf4a5297719c65366180a861db4144c9b91cbc9</t>
  </si>
  <si>
    <t>462dbc31952931c8c6af2a0019f84905a6e70182d469127714be7b95138a0fbe</t>
  </si>
  <si>
    <t>ad89fa3bba1a4273a884e7f60dc15e27</t>
  </si>
  <si>
    <t>7a0ecb96425058c0b372b7d5321eb7bb7ca04a71</t>
  </si>
  <si>
    <t>328c96309588e490546e99a721ec9a9677bca158351ab11bd156127385e9f340</t>
  </si>
  <si>
    <t>778573dac0deab0f30621326d3650046</t>
  </si>
  <si>
    <t>d4f73157fefd540f74271af60f8aa4d1b14688bb</t>
  </si>
  <si>
    <t>9f2606ae6904d549259977bce123f186e19bde5c668f8219831689df8dc35657</t>
  </si>
  <si>
    <t>c09b5a541fea5825ea399fcbcb36f1ad</t>
  </si>
  <si>
    <t>e88fe3cfc7b1c4c5ed58c8890b1457efa6f29cec</t>
  </si>
  <si>
    <t>6171a990d1d0f1599bedc79e82e5db8a9fe51218d22a9c8acef83b9fcf0f9b0b</t>
  </si>
  <si>
    <t>a5901d5a072ffd5759278f0b78bbbb89</t>
  </si>
  <si>
    <t>4d1fa50ea8542d1d49e7572b7ff4adf957e934ff</t>
  </si>
  <si>
    <t>2820fe8d7ac0d57f376957d5b1a8faf515cdf6c54aa732bf408ddaae3a2a4da5</t>
  </si>
  <si>
    <t>a7c9699507f46a45fafb33aa93286e2e</t>
  </si>
  <si>
    <t>100dfc65bbd7b31a087ab09a40900701a7e62757</t>
  </si>
  <si>
    <t>396f51d6c72ac30e3e78da10bcff07db8ffc31952464d5ecaa498eea7b0ab180</t>
  </si>
  <si>
    <t>b8f28aaee5f699ea5cf67e179d7dc459</t>
  </si>
  <si>
    <t>3207e7d415a793d7cb2b95033901da27bf2515e8</t>
  </si>
  <si>
    <t>8f25263b08642fcd7db6ad20ff8ad16f4337f6790021f1630d7636f6d8748ce2</t>
  </si>
  <si>
    <t>3bba1af439f73234ec84871fda1ca3a4</t>
  </si>
  <si>
    <t>1b14506d09d5c41252c2b314418a33b9b9668a7d</t>
  </si>
  <si>
    <t>ee334d342bd1c105b0bedd374e50ea170a6794f1d51c7e8235cd5364697367d0</t>
  </si>
  <si>
    <t>dd93e0f17b25fc348455964490622b3e</t>
  </si>
  <si>
    <t>24b92c259648a1192776ad77647bfceae5b9a257</t>
  </si>
  <si>
    <t>695788f21d466b52be3f61895657f4ddf614cd5a1fd7eee03f2ad3f7c237ec53</t>
  </si>
  <si>
    <t>c44b85de147257036eee8f0ff457c3d9</t>
  </si>
  <si>
    <t>28dd847c005d0e90a31c4ad805ba7dbab6eb52b0</t>
  </si>
  <si>
    <t>97888e36d6e8dd6be3384d1eda00bd5d6e9b49f39d75f86b13651f9e0c5f0db9</t>
  </si>
  <si>
    <t>f5d3aeb8043de5cfa82d2eef2f80b3be</t>
  </si>
  <si>
    <t>6118ec58e2f89c82380cccf3137397e8d6ea0ee8</t>
  </si>
  <si>
    <t>34f5249fa0a1db60b9cfe0de918a714bccf8f992c7084589bcb16b2bc597d88c</t>
  </si>
  <si>
    <t>f7cb5b485bb68f22aa3b86cf9e8de12b</t>
  </si>
  <si>
    <t>6a65995e27b6a87aa7c45bb9ad62437d07e4fecd</t>
  </si>
  <si>
    <t>0a09ec08c850081ffb281f5716859d62093a5f772266503cb67d5e49a4ecd4f4</t>
  </si>
  <si>
    <t>10e3c79b8f8a79fe3e3e3d781a6e2446</t>
  </si>
  <si>
    <t>6850ff185a031ab5848cbd49a517ae03857a7f68</t>
  </si>
  <si>
    <t>c6457a0fe457a850ef3f98e93155529e794d669d44b279b146841b995005f32e</t>
  </si>
  <si>
    <t>a81c00e506eb41cae5c6cdd3719284bf</t>
  </si>
  <si>
    <t>90993d2eb060b62c7afe69ab2f1bcb1c79f94e4e</t>
  </si>
  <si>
    <t>483db8fd92ae7765c1a6b74a2eab48d7d5f08ddaf0e4f10b161c0d06299bf855</t>
  </si>
  <si>
    <t>8d0796366d0bce353c6416b0894bfa87</t>
  </si>
  <si>
    <t>32e6f15a28eadd1f392df566961449feb21ffa22</t>
  </si>
  <si>
    <t>a28754ca7f59f9e4b69edc9d7c7ee2d6b81c43fb45f1fe7e67e4bc1cb4dbb7dd</t>
  </si>
  <si>
    <t>93ef6b34017e4fdbd503d168bbb44d3f</t>
  </si>
  <si>
    <t>dcd6ac5f2a9ebea19b335ada76636dd49659eb13</t>
  </si>
  <si>
    <t>d2480a53f833908787d8df7bc432bd5e8608f22742943c31ee4fec7302a4c70d</t>
  </si>
  <si>
    <t>4fbb3ec638968b1bdbd886c33eb70d60</t>
  </si>
  <si>
    <t>e22d335642c568761eb41455528db6715cdb3a31</t>
  </si>
  <si>
    <t>687553fa6f28f8c3870d475e0ed39f58a52a112c61fe2f39eb4dfa5663867168</t>
  </si>
  <si>
    <t>cb749f6e7cb8c7deb7c63fdd3c4d20e6</t>
  </si>
  <si>
    <t>c37c75178058f716ae5ffd090dcea6059f91ade6</t>
  </si>
  <si>
    <t>30da60070f82a47f429374f3fe700e0c8c7a25cd4fbceb747e31abc6b07fb074</t>
  </si>
  <si>
    <t>f0a3b70a92ece3204289b3e1e25c9942</t>
  </si>
  <si>
    <t>fe6e015c0b65cfa800f3f8f80fdcb8f87f755442</t>
  </si>
  <si>
    <t>048b3c30a24c2dcb91c86c362f28611f29e1a8ab8cbc529204c4a4f8720d0a93</t>
  </si>
  <si>
    <t>de98fa31d56dd885da7947a242a7e315</t>
  </si>
  <si>
    <t>51270b344703d58ae0d6388ac6a779bcac5bca1b</t>
  </si>
  <si>
    <t>3cfbb6e2ff77bda34efd0c022c4e073fd20b275215408267592f6b370d3ecd7f</t>
  </si>
  <si>
    <t>e5bd6835fa25a3247ecdcd9ae808c7bd</t>
  </si>
  <si>
    <t>3a53ca29edf1dd684602332dbfa2fafe65974c7c</t>
  </si>
  <si>
    <t>770beb694ee686aa27ccdb7b8445359399e0a928e36e3f22024ffb56f0982d6e</t>
  </si>
  <si>
    <t>9860b308499a8d9c4fecf9bf833788eb</t>
  </si>
  <si>
    <t>dce60cf3df418dec82c18a9cd7303b50cb3084f0</t>
  </si>
  <si>
    <t>9e58c52f514eaaec34f0dabdf0f453942af7c244da79ce20b39ba2f0a184b727</t>
  </si>
  <si>
    <t>63ee4bad50cd1e2d3edf6dfbd3043341</t>
  </si>
  <si>
    <t>66d8f886c5e773df45db79a71f4b518178a3a78e</t>
  </si>
  <si>
    <t>fa963c83476988894f7873e0facbaf62c7040de76d9ebd8bc2450f8ab76f4273</t>
  </si>
  <si>
    <t>bb75e299cf974705d30f32b9db2d48dc</t>
  </si>
  <si>
    <t>677c0d1fc2761757e3e86884d08b4f5eec85c314</t>
  </si>
  <si>
    <t>09750ce5ae6dc23a6c526140553f9206dcbddbffc38110e1a55e3f623f60cd94</t>
  </si>
  <si>
    <t>a9060f85cc62155845320785682f65b7</t>
  </si>
  <si>
    <t>70fda5fe088fdfb9234d2f27b05ce1253f73122b</t>
  </si>
  <si>
    <t>078e98207af89a4e72fe39911360b1c980f46b0d9a2924f32e1fea57aba1e6cc</t>
  </si>
  <si>
    <t>9fe55c9d1642c30276ff2c34e6f1aef5</t>
  </si>
  <si>
    <t>34be8163360e526e443161028b3adcbcf526ba0e</t>
  </si>
  <si>
    <t>e54c950ed109011c0e18a4765cf0f214206253937c376511ef6a77fd40353b19</t>
  </si>
  <si>
    <t>cd637c84aff44de98cde62c494fbaed2</t>
  </si>
  <si>
    <t>3671d23e00fe2efcc61a99fcef8071ba1f71b6ce</t>
  </si>
  <si>
    <t>a58fa468ff2d0b573e44770ed8be7aec9cc61201480f9aca7e19276b898ae1da</t>
  </si>
  <si>
    <t>c7a1d14cf770f53a98a86d1e244b23ee</t>
  </si>
  <si>
    <t>c289a2856e7d4f1203ae0da5821e04b34e9023b5</t>
  </si>
  <si>
    <t>8e9ba79924440b115b8999f9d594c6a29091674d9b8b4fb6ba7feb8bc3738baf</t>
  </si>
  <si>
    <t>29bf0457fa78d76a3348488e4e659034</t>
  </si>
  <si>
    <t>457f0c5c6acc7bdeb130bd297182e4d1064ff28a</t>
  </si>
  <si>
    <t>de50219595342bf38d691b2a7d92eed4575e4e061e91e70715a3df0a957f1f8b</t>
  </si>
  <si>
    <t>5699aed5dde09f8c76418c79eeea28bb</t>
  </si>
  <si>
    <t>76ea4f08d93f205c26a53af52745dbd9cf59a43d</t>
  </si>
  <si>
    <t>68a50a6f1324cb1f08ef2ae7e39f4bb66e3b94ef8cab04780c07b604e8cb9a4c</t>
  </si>
  <si>
    <t>e22bd4efec77bab4e613110e0a78800e</t>
  </si>
  <si>
    <t>a340a861c266bdfd6399e6779ede6400082ffc7f</t>
  </si>
  <si>
    <t>373e40680a24c2817a72dde0481ab7a4216197d36dd5963675c0666736077e6f</t>
  </si>
  <si>
    <t>f18c7e401c65696aa9e0a945809e05c3</t>
  </si>
  <si>
    <t>0e28a6cd7a10003e31421810a5bf44d0c5851bde</t>
  </si>
  <si>
    <t>f436b9755131f39e85a5568ce0ae78d8068fed05ca487850e7b28d0ebec50d7f</t>
  </si>
  <si>
    <t>33bdecfe662c9a5f27424492dd06ef15</t>
  </si>
  <si>
    <t>b4be5d957ce88651f65465bb501787fbff8b3a6e</t>
  </si>
  <si>
    <t>527b6c717500bf6e5e9dfb0c7a8cacd03ccc0c86d6b06ebecd92ff951e2f6f6e</t>
  </si>
  <si>
    <t>837e510fe6efd2fbbb76309bc508c4fb</t>
  </si>
  <si>
    <t>7f85f4be1aaa786d1a40e7eaadaab5372889321c</t>
  </si>
  <si>
    <t>24a6572bebacf557ca8e120a3ca48d3d5f3250969a72650c192b24f8146c9821</t>
  </si>
  <si>
    <t>5e9c341045d3d3a9a12f9054d8a26af6</t>
  </si>
  <si>
    <t>0939229ffe3d1f426631fefd086e2ac8c881f8ee</t>
  </si>
  <si>
    <t>1f1db1f71f1cf98c1000b7564f038b5f5807e6011c9db5c22f528dd0447934b1</t>
  </si>
  <si>
    <t>dee8f76c753186f8f1029f0724de3a73</t>
  </si>
  <si>
    <t>5549ef27f447149ae92184c6607b8badec253f55</t>
  </si>
  <si>
    <t>995d5c696d14cbe97c0db35de9bdbabfa66ed2629d22f8d92749275dd749e574</t>
  </si>
  <si>
    <t>f930a57c28df7c14ac7b4e87748fd824</t>
  </si>
  <si>
    <t>c0910625c6e7b92e0dd00e5b78b723c4d7a3542c</t>
  </si>
  <si>
    <t>496943126b87764fbce921c6b6e3a65cfb9b86301de16cfe5203912c384da4b5</t>
  </si>
  <si>
    <t>96005922527310e08585e906c00fa8db</t>
  </si>
  <si>
    <t>e5e5a92bc66309f7740b149a300851f11a24de2e</t>
  </si>
  <si>
    <t>0bc4268e1e50cdec8b49bcac5a75fd5d42b857d62c523ccca9655b01b9731693</t>
  </si>
  <si>
    <t>3f3b4dc1eb9f1da1dc977e0f3af4fb87</t>
  </si>
  <si>
    <t>b491bdad974ae1a18642bfd75baa9fa0e739143f</t>
  </si>
  <si>
    <t>974a9194fb14cdca747eefb4df7f7b54dd04f7af5c1c27173a0a83b10e923efc</t>
  </si>
  <si>
    <t>047872847e17dde5f7427aff58e550ac</t>
  </si>
  <si>
    <t>45a3c84432ee2e08614c18f5532b6c2d34e37bef</t>
  </si>
  <si>
    <t>089a8f78b048ab5a7f7342a02d4b5fb9e94be8a2275b98e118000df500e0e53a</t>
  </si>
  <si>
    <t>1b338f2665a4c2a1e83ca4beaca11877</t>
  </si>
  <si>
    <t>48d74e3934f8bccb979dfa6aaa13cc21264e3f78</t>
  </si>
  <si>
    <t>96e93a0b213ddc1803ea5806e2dd64fc686a21554811c5294bbabfed958a178f</t>
  </si>
  <si>
    <t>fba980faef514342bee1a2b9e1d97395</t>
  </si>
  <si>
    <t>269e81ab71536a9f2221204eee50d79cedb1344a</t>
  </si>
  <si>
    <t>1f80b6a7625c9943ac3787bb56d2226f62c1e852f230639f0aea1d895ce4ce9b</t>
  </si>
  <si>
    <t>8f96a011df48786e43a22c5fd9b7afbd</t>
  </si>
  <si>
    <t>d348305a06ad00d527ee8a35fd93ded31d92e9bb</t>
  </si>
  <si>
    <t>cf85ff69959d566869c85a1da0bb75c0112793d92c21c229f8998c3c6af24b55</t>
  </si>
  <si>
    <t>597ea3778ec9d58af903bdadf98512f6</t>
  </si>
  <si>
    <t>94f7d838848422e4a2b19b8e7e6c27f6baf066dc</t>
  </si>
  <si>
    <t>e41411f59d94db39c5ea725ada152ec4d4e111a2df7e25dcb49a802bdd72dc3f</t>
  </si>
  <si>
    <t>c3fcdd7f4fde5ab7a6a2b397f4cbfe8b</t>
  </si>
  <si>
    <t>7be4dcd94493089a23350984bbbe4d95ece3cffa</t>
  </si>
  <si>
    <t>def675dc97d73e93f36290f71d59f0e06f2b891a32e899a077ce7882acccb732</t>
  </si>
  <si>
    <t>78b50d714fd4d08e72387e745d27300e</t>
  </si>
  <si>
    <t>f7d368fec8c27130a0c4b3df5541aaee025e56bd</t>
  </si>
  <si>
    <t>d0ed346487eb08112430b4f08500d894a1f413286c0d88f9de387ab7253fa66a</t>
  </si>
  <si>
    <t>d6178f4dac71d758f1664c2ea09f04f7</t>
  </si>
  <si>
    <t>9dad0add502b009758cafaa53da48d2e7c2cd5a1</t>
  </si>
  <si>
    <t>18005ae5e86284bdf667b21568a8a7e28939a54d0b187fcbfb525ca414f51b29</t>
  </si>
  <si>
    <t>fd3a71377eb7d244060eab9534a08b80</t>
  </si>
  <si>
    <t>c9958da04f351c861dc3b92f3c3d46a51f30a94d</t>
  </si>
  <si>
    <t>cc92505da2986c0e8dccc4453c4e13fc576ddc36eadd1607ed63ff36f3e7dcde</t>
  </si>
  <si>
    <t>6e313e3a520400eb0fc30c1846ad8cd3</t>
  </si>
  <si>
    <t>2cb5fff052a69ad6c6b333544ad1dd3a80afcc61</t>
  </si>
  <si>
    <t>bd6957bf2c17518dc082a35fe27a19e3cbb6b0377e50dc6822c84a9b57ff5412</t>
  </si>
  <si>
    <t>dc101a39db4fc23ede2f6e53e93f14ca</t>
  </si>
  <si>
    <t>6ac8ca313599299184bf6c323ff74465109f62ae</t>
  </si>
  <si>
    <t>79b721cab3185c535d300f54bda4703fd011ff5ec2b84505daa1eeac5957b93a</t>
  </si>
  <si>
    <t>95926c3ad65595fa92123a8b7eb22409</t>
  </si>
  <si>
    <t>95aa69364257b7343663b70b12fa2bd24bd64f52</t>
  </si>
  <si>
    <t>ff6a8a03e07d46875a8b938cb0453f7a9d89a23cc07e822fe69ca44bf39a598a</t>
  </si>
  <si>
    <t>0ac39403ecde90e96525de00d5124954</t>
  </si>
  <si>
    <t>d72da7c797720c6c6cadae00f77c310e7a614c3a</t>
  </si>
  <si>
    <t>fe6331a18d9999b83590db1aca490a84681307068318c813c06397e408529368</t>
  </si>
  <si>
    <t>aa52a0a524dd89336624a9d6f0a96b20</t>
  </si>
  <si>
    <t>f74158bd697d7a890248eeb0b15e2937e89e7bd0</t>
  </si>
  <si>
    <t>16de2f9f44e45ef9d0ee6ccb106951cc8932a6df26aa8b77acc1ea919ebc9e3d</t>
  </si>
  <si>
    <t>64cb600bdd626a2c76dcf94aac5ef0ec</t>
  </si>
  <si>
    <t>fa3498d4542bebedb3213f51e557b36d3dd2f100</t>
  </si>
  <si>
    <t>321522b3d7cb333f590d4a4d6b55b536f1816c4653b59fc5751ee148a5fb5578</t>
  </si>
  <si>
    <t>bc67c6be246f8a992df9143178ab7192</t>
  </si>
  <si>
    <t>7b98b02b656c64584161580fe208755338eb034d</t>
  </si>
  <si>
    <t>a55ae17abfa76610a1860ad76cb0d0fad4ccf1f382147a1133bcd7f038126e03</t>
  </si>
  <si>
    <t>f5b42c45b1d67e5e12b3823f7d62894d</t>
  </si>
  <si>
    <t>a7a1b650c51f5d95e0a84dd6f294795a7c9bb1b5</t>
  </si>
  <si>
    <t>3f7d8d7e1d17c20a09b86d238201c555913724e795c1dd0ae60dfe775d4e39ac</t>
  </si>
  <si>
    <t>970b562cf38e1380ebf6fb3e780803b8</t>
  </si>
  <si>
    <t>a6837054827613893ee3e85867e4e403dbfc2433</t>
  </si>
  <si>
    <t>94f55d4bb4094a5c70baf422265b54dbd909853cd1a2eb6edde41d9224198737</t>
  </si>
  <si>
    <t>f018f31d64f03fb76d26ace6beb6a112</t>
  </si>
  <si>
    <t>590b1a1faae9468a654c32da6a4a481759888023</t>
  </si>
  <si>
    <t>0863aa02e98ec1b37a6b02e86b3f76affe72d0b1d5713242d49b08915ec11be9</t>
  </si>
  <si>
    <t>6321ae66a15e9561ea6270a1a48c9c38</t>
  </si>
  <si>
    <t>cd48e5e3add3d5598721bc78ea21d65aca818102</t>
  </si>
  <si>
    <t>7b88dfd0c2d0cf2a2706cc03a8122b1e4b50d0cd023ae5d77c21ba921a2441ee</t>
  </si>
  <si>
    <t>3b9bd7fda70f82bffe4cb5fe8a6f18d4</t>
  </si>
  <si>
    <t>e4f0dc0ace301b49f3f4d7ca62b46e0a732cfe93</t>
  </si>
  <si>
    <t>d1ecf6f2698d1a877ca639eaebbc42a6463292c5921e78250ecc36c2cb1dccb0</t>
  </si>
  <si>
    <t>42b1ef0195318da138a991d17315e163</t>
  </si>
  <si>
    <t>0a471055f13eae63fcc811c4783acc44e0074257</t>
  </si>
  <si>
    <t>0b087e081b6a11cfafeef5e5e54443bf8cd8976ef91d92163f8c8f3616358b23</t>
  </si>
  <si>
    <t>1add99e9f5836bf1f75d9addca664b34</t>
  </si>
  <si>
    <t>b097550132e9607190a2a55b89168ef16c3746cf</t>
  </si>
  <si>
    <t>195260c23016f3be581adf32d6e23c05dcbc2ff3fd788ecf8a3f70a5ab299636</t>
  </si>
  <si>
    <t>644df54ef72a491574aaf2ca7ecce05d</t>
  </si>
  <si>
    <t>3f667b3170aa66da46f90b663e14f4211b148097</t>
  </si>
  <si>
    <t>742eace2f3f01875317b865eee25fe4c32e803a70e3e04ffa85350773bda7ecd</t>
  </si>
  <si>
    <t>6935632d3c6f8554b321b15e947e76fd</t>
  </si>
  <si>
    <t>9528760324c1c5e11ae884eb5ab1a1cba5a308bf</t>
  </si>
  <si>
    <t>b4590147d254f20baf0fbc8059cbfb01a9d159f7c59cb89af50bf643852b8b52</t>
  </si>
  <si>
    <t>74f0e6e7a847211254031d781413e14c</t>
  </si>
  <si>
    <t>6d355eaa68723bc0f4ab01c3bea66ade633e6e8d</t>
  </si>
  <si>
    <t>5671d42ced91eccc585189b310dea2b099cce31b1459adaf6201a0eec154825e</t>
  </si>
  <si>
    <t>8f50b76b586fc87c176318870f3c11f9</t>
  </si>
  <si>
    <t>57ce4b3824cbf04673bbc40541c1df51859b5893</t>
  </si>
  <si>
    <t>ab97018bf707fdb8bf78d1bfac0a57cd8c41e8330d50590fab072cab3fc1d68f</t>
  </si>
  <si>
    <t>436c5bd476c1b0a9c05434d59f12d413</t>
  </si>
  <si>
    <t>0f0c75b51e1e537615bb18e8a16f38b6c744d4c3</t>
  </si>
  <si>
    <t>dab2082e29664231be08ccae5fe1d424299d44c09845f3c7ceb44f9c6e9dcd6f</t>
  </si>
  <si>
    <t>2e81b27a2f3cc82a66e0463ede5de330</t>
  </si>
  <si>
    <t>89c477ac264375a9719947749f5d967fff7e75ad</t>
  </si>
  <si>
    <t>ee7293660bc14065706c6ec6dba1d34983d08d34ee8d2c7889e18e4c3b0e7558</t>
  </si>
  <si>
    <t>8d60c04717c7948e9a7b942de846e633</t>
  </si>
  <si>
    <t>a982264032724e2cd38772d4a400b48563608ac4</t>
  </si>
  <si>
    <t>b6577511706e6015e5d527c3e7abb10b6c15a080a0ff7e48ee01c0fa68cc2075</t>
  </si>
  <si>
    <t>054cb041de746fda4212e96bed283dfd</t>
  </si>
  <si>
    <t>e6e8bcc96973d284c7b3f030f9c0f46fd6882b6e</t>
  </si>
  <si>
    <t>773e57cc0f134179e404da90aeea81101bc26c16d936607bb9eb8978c2343063</t>
  </si>
  <si>
    <t>5cbdec6020e7ff90ab5b3a6de9198771</t>
  </si>
  <si>
    <t>517324af17c47fdfe9173ae082ef6953d86365c3</t>
  </si>
  <si>
    <t>8e496d79c914fc3d32cbc585727a14f0544d8e1de466cb07c044ffe37011c1d2</t>
  </si>
  <si>
    <t>fa9aae8f281597e040c39a78738f63d7</t>
  </si>
  <si>
    <t>a52181dff2d070790b760ee2f72d9eb249f218a6</t>
  </si>
  <si>
    <t>e10e4fb52e4e27d07213694830441699d52bc6287e7c468ba1c9ac70a1f3be14</t>
  </si>
  <si>
    <t>bd9e0685674c23a901f9e67652c729b9</t>
  </si>
  <si>
    <t>11330ad2d7fd7b2027e7aea69ed31df6dec294d5</t>
  </si>
  <si>
    <t>9e4c14fa49d04777ea11e155f3ddde3d1485181b1f450467757b236e9748bf69</t>
  </si>
  <si>
    <t>1821669aedd7cddf3ead0fa45f6fdc47</t>
  </si>
  <si>
    <t>a791409aa0e1191e19e3783b6b5daff678316687</t>
  </si>
  <si>
    <t>39fb3a29bfde6315ef973541cf304f12382a7435a1fbce06a89ca461e50ea198</t>
  </si>
  <si>
    <t>0b6d809de16720387a54c5f37fc268df</t>
  </si>
  <si>
    <t>2e04c9205d82a62cbb301f35092d3792fae8a9dc</t>
  </si>
  <si>
    <t>58455544381bb85a34e60afc14627ca615e2990abc1b3e601f9113c71753290c</t>
  </si>
  <si>
    <t>80d6c9f5731d00e4a334d145cf813046</t>
  </si>
  <si>
    <t>6e2b47fafeccce9c9d62528db34769c5c7aeaf48</t>
  </si>
  <si>
    <t>76f8a06b320f2cdc0c4ae7844618088552b393633faba7a6244959bf68344c25</t>
  </si>
  <si>
    <t>ffeb2d12c0550878d35df555d9cea1f4</t>
  </si>
  <si>
    <t>f3c85049ac1996e034061b52c7a02bcf68e1d9f3</t>
  </si>
  <si>
    <t>2cab8dd6c73ba38830f9a0c7963e3021424dc3ab6c3d5cdce4c504bd6bb682e8</t>
  </si>
  <si>
    <t>9f474542c7ec946b0f206e33caec7dc8</t>
  </si>
  <si>
    <t>bd51d4d5407c9283c76350278815d2a34a10d87a</t>
  </si>
  <si>
    <t>ff3b11a3ed3ad73ffe56bd32c1c2e64fbea622b0f90e750a7a34420858cb4f5e</t>
  </si>
  <si>
    <t>49a7a4d5bbf14df7ce590772e5896d4a</t>
  </si>
  <si>
    <t>9ed878530200f35c7e20ff7b00c7a3c8305c7749</t>
  </si>
  <si>
    <t>4630a10ff2ba940ac5839b1a432162471470399b94ebf42cdc3977ba4a72422a</t>
  </si>
  <si>
    <t>c64b3fcaa88dcb61efb1de49a3f5caf7</t>
  </si>
  <si>
    <t>338010fa03c4d934defe73368df1011e5c9c0764</t>
  </si>
  <si>
    <t>38403b54df54f4594e563ad2eb94c957f0f5b5662c4d698f5e553d22aa2caab4</t>
  </si>
  <si>
    <t>fc646daa008f1efc0d5a21276ef3a435</t>
  </si>
  <si>
    <t>23f21a44c276e6f82e53f9d5164d76edaf3690f8</t>
  </si>
  <si>
    <t>0de9b6696bf0d71a92cc1d4bba9453311004a5924dbe86802bddb9a730377bd8</t>
  </si>
  <si>
    <t>bf651a137a145a8aa130e46dc80f2c08</t>
  </si>
  <si>
    <t>91a2f1726c3f044da982855b096341e6b89fb980</t>
  </si>
  <si>
    <t>262cecaf3bb3230fb7eef4d0c282dbe9e983674679015c85574cb5bdcafe160e</t>
  </si>
  <si>
    <t>f17da9b102122bca245fee86ec609870</t>
  </si>
  <si>
    <t>94e4c31b26c86e7a2c858af3403d2294012979c9</t>
  </si>
  <si>
    <t>83e45a2eb24343e9a0c6d7654a49eac81aeb37848a3f34a1757af28f0d4bbcfb</t>
  </si>
  <si>
    <t>13e841afd3236d626793327d03ea7579</t>
  </si>
  <si>
    <t>04157c16eb8186ee3b5d1029ce23fa98355e0921</t>
  </si>
  <si>
    <t>c33b443ba2b662fd0d9fabc7e41689276843ae0c69eb1a272902ca723e221e45</t>
  </si>
  <si>
    <t>f15071fd03040c822541a0b6adef630c</t>
  </si>
  <si>
    <t>19040409a1dd672e60df67af3ac50f53ac8a94d4</t>
  </si>
  <si>
    <t>ceedc6711f19617cb2cc936bd028f8cca3c40f366991ba60dacd60ac618c0331</t>
  </si>
  <si>
    <t>25fbba6871c6b57b36e600604e841498</t>
  </si>
  <si>
    <t>9af20ad9fc2c731e47ea5ae2ee2f4e65982159f0</t>
  </si>
  <si>
    <t>f1a5fbd3e946e8db1c18bd1d30d0f8b41a873cbb76769557e7dcde3074511c10</t>
  </si>
  <si>
    <t>f7398bb524dda11ad55d6ce3fba8d598</t>
  </si>
  <si>
    <t>45f7fae6fbed08d345c1e8a8aa9d0f16168fa291</t>
  </si>
  <si>
    <t>2f788c564b60cbc57e8aeed1643e35a2bf0781a31a984bed01d4d822929a3d65</t>
  </si>
  <si>
    <t>8c6f63c4d7c6f010f939c4952de43b42</t>
  </si>
  <si>
    <t>42b7be124dd4aac38038814ce68c6ff1a8e66a31</t>
  </si>
  <si>
    <t>b8b841ddbeff063b4ce463190b6790198a4019a3dc0b01aa51a39431a93645d6</t>
  </si>
  <si>
    <t>a4602ca1e153cf21f296d1721690e8be</t>
  </si>
  <si>
    <t>9f0e3288160b01108be363dbba6e5da0625d28d8</t>
  </si>
  <si>
    <t>c2fbb9727c7d3e9f9de4e4222d64df80df44bd0df1a5866408220d8376d574b0</t>
  </si>
  <si>
    <t>4c5d875250764e8b6adb0937dca6a970</t>
  </si>
  <si>
    <t>748072db9a61f9ffccfe2007fecb3749c6d00fc3</t>
  </si>
  <si>
    <t>eee51d222fa1a7dac02cef3876489ff838205cc4feff37c72a3d092340bfa44a</t>
  </si>
  <si>
    <t>7d3e133f327a168170fd261f4137a071</t>
  </si>
  <si>
    <t>d92eefbc149ceb5e8835b5fd5c638c81511a5088</t>
  </si>
  <si>
    <t>a9e06908406319d0796ef383d68d0e6e8bc7fed759fecee8bf9307d2b54236a0</t>
  </si>
  <si>
    <t>ef7020b2bacf7002b57eeabdf6abb727</t>
  </si>
  <si>
    <t>b423195164050a209ea9d22827a7856f530b1d6e</t>
  </si>
  <si>
    <t>9a4fcfccde894b6cc36c3f33950e2e0c994e2396cb1d01d0c0656ca8a35d69a7</t>
  </si>
  <si>
    <t>40fef8000002ff8b153914c69623f808</t>
  </si>
  <si>
    <t>852fce7f22bde6323dec6e83d3072db2504ad93e</t>
  </si>
  <si>
    <t>6ed2b07d16741a179d8613a4bd17b7bf60f99fe8bbeb38a3315f2f14bd400460</t>
  </si>
  <si>
    <t>151e651db97d429a296dfa25f5a76781</t>
  </si>
  <si>
    <t>73c1bbf7bdaf43193fb96fb0a775389b245db899</t>
  </si>
  <si>
    <t>70ddc49c1431b3d77f9bce35865bbc9f71436f39324d74f94568c032820c9718</t>
  </si>
  <si>
    <t>a89bb8e9e1ddf34856ef602456c7241b</t>
  </si>
  <si>
    <t>b920d43714fd7d9cee92b3a0793ef28ae1e36c85</t>
  </si>
  <si>
    <t>9da23f9a781b72621d3e787154ff0fc50c89cb33070467c7fd0fa0b24f07108c</t>
  </si>
  <si>
    <t>3460bff905fd9d6025250792844520db</t>
  </si>
  <si>
    <t>be6d96268f6859ad48d7544fb3279ac7216ec0fe</t>
  </si>
  <si>
    <t>47ab47df6a8d3e3929d92e00f01c0dbeb0a7b9651392071ee163bcac1defb316</t>
  </si>
  <si>
    <t>01e289c8a90649a0287e19e9699d26fc</t>
  </si>
  <si>
    <t>01197767d7eb0a2472f91a15b6f7ff3b2ff40d44</t>
  </si>
  <si>
    <t>fe52f1819bdcda1444c78a81ff9308b8d4d84e23408ad295e493fe2703b9b385</t>
  </si>
  <si>
    <t>caad98513abe251dc8046a42eb453291</t>
  </si>
  <si>
    <t>40fb0ebb9af3ec4035ffb0476e6f6c6952a1f721</t>
  </si>
  <si>
    <t>5fc84f25b331a01c87e4f7652a396a83403c0efc27cefeec6cea69b954a01040</t>
  </si>
  <si>
    <t>c19831d6f393911ab85abfab58a20137</t>
  </si>
  <si>
    <t>1957fd099897410de946b1308262493160a1c9b6</t>
  </si>
  <si>
    <t>b3be43fdb2fb96f5a3e67d39a75ddbb8308c0ada14f861fdb314571f406aaec6</t>
  </si>
  <si>
    <t>170f000bd41681d928edf90680604e10</t>
  </si>
  <si>
    <t>6060bb4174e9481a67f1fd439db5ffb8536bb9a4</t>
  </si>
  <si>
    <t>31f7b412bac20c7cefbb6778e56698eab042f049116020197c18e037ba30f2e7</t>
  </si>
  <si>
    <t>abf0e451c3bd6a4c7595f3ee5f3df228</t>
  </si>
  <si>
    <t>80d33892e0cfcdc277afe6e3eee1f43b1eea84bf</t>
  </si>
  <si>
    <t>4f4eaec83b188ba06b40371d732c8e4ae968a7ab90e0ea71cd04139c8003f091</t>
  </si>
  <si>
    <t>3bdd0493e354e506bd6cbd81ec14ea48</t>
  </si>
  <si>
    <t>976230d49a1a97c2a0d1f3df0ae56988d16ef267</t>
  </si>
  <si>
    <t>80a8f58c873f85c200856e5757b51d5df6c3196947951b42017d45b68a4c5b0b</t>
  </si>
  <si>
    <t>b643952309afb67e5239e5fc001813bb</t>
  </si>
  <si>
    <t>fe881b0a953766da485d24fbbdb0aed377d92446</t>
  </si>
  <si>
    <t>def98259bba7c128a22dbb9100a3e9512911d9775ec82175f8a8a3c26b993dbf</t>
  </si>
  <si>
    <t>8264f3fb47d6058d34b7a55018814ce9</t>
  </si>
  <si>
    <t>0e12a400a404dd7b9f64649f11a48b6250c4ca80</t>
  </si>
  <si>
    <t>b5cfcbd332ec990b6f7a342504c8fee2ed22c61ea0192736accef0b2b71fd0da</t>
  </si>
  <si>
    <t>8935c408c5650172e350acb92e7cc659</t>
  </si>
  <si>
    <t>5e4357b1c594fe93b2225025c1b93ebd4c01980e</t>
  </si>
  <si>
    <t>ec89b928fe1ac57aec02fd8f707e7eb47129e70aecfcd0749c68442f17724903</t>
  </si>
  <si>
    <t>66e388b597b69f8f506fbda398b566c5</t>
  </si>
  <si>
    <t>7ab51cf8b90750de4601b8d23fefdd5fa1ed1f4a</t>
  </si>
  <si>
    <t>51b557c38973a019ad7b894aa7a0b4aca9696d4ad3523447cce6181abeb3938c</t>
  </si>
  <si>
    <t>3806a391920d31e1b2530b3c3621f57b</t>
  </si>
  <si>
    <t>b13c385e86ee9014aa45fefeddca1228ecd560d1</t>
  </si>
  <si>
    <t>6cf46a7f8141a73e089096e01134ae4a0c32ace2e5883be0ff1792e6d9fe5869</t>
  </si>
  <si>
    <t>26583f18e913b74e830a9380585c681a</t>
  </si>
  <si>
    <t>59c1fae7a1cb9f9a2410ba7ce5e52ad92fc3547e</t>
  </si>
  <si>
    <t>e0bccf61dc64c37099fa888e940643bbd3ace52d055ba04032f6625c6796532f</t>
  </si>
  <si>
    <t>856b21440622038accc8e8f4bc9c429d</t>
  </si>
  <si>
    <t>d66ba472200ca3ded58616a4e024c9c95fb3011b</t>
  </si>
  <si>
    <t>47f68dad3bff8d011959821b87bb065fc73106070e86a15e5065542526fcb600</t>
  </si>
  <si>
    <t>d5ba38f07f8eab49a08574dcb45fbe31</t>
  </si>
  <si>
    <t>05d13e76275686baafcac4d4fe549b05b211c0b9</t>
  </si>
  <si>
    <t>10f86e05a35a21e46401b6c1ff153836e4d67cb900c06785caa782d60830800c</t>
  </si>
  <si>
    <t>5a26e6e1bb08f1d962b2c5f1b398eb71</t>
  </si>
  <si>
    <t>62cc018d49b9b1e67afa09726c108ea652a26d7a</t>
  </si>
  <si>
    <t>4fa3ae3d2d5853a87737cd0eb7177dc7381b63a691d7efef5072cba484d2b823</t>
  </si>
  <si>
    <t>0d73ef4324286c370a204f00ae8868c3</t>
  </si>
  <si>
    <t>922838e4998ac43c5df0dbe5868e5ba48a1be504</t>
  </si>
  <si>
    <t>aabcad55b3752f477fd9501683bc1ed996843567c80db147be3ddc4e7967e513</t>
  </si>
  <si>
    <t>ac793c4ce42f9f1fa9158ecd6b234dde</t>
  </si>
  <si>
    <t>36ab244d3974249cba156fd3e3c61949bed19361</t>
  </si>
  <si>
    <t>19ee8cc2bfff5b5db77bef86361741d4efc184437de7d3093a707b0a851efc18</t>
  </si>
  <si>
    <t>202f12332aaf0b74f953f93d88c606a7</t>
  </si>
  <si>
    <t>6c97fefa1d0572ad2601184f1ad47fe7944b41b6</t>
  </si>
  <si>
    <t>ffb282602fd2d1366a5b74920876c8782ad1aba5961e091805e63148b6f64c3e</t>
  </si>
  <si>
    <t>14d6ca513f32225b5f2bb43318804845</t>
  </si>
  <si>
    <t>5af0534294c9f5fd1ada722919ec8583f88f2ac9</t>
  </si>
  <si>
    <t>badadf4c12f831e10e47ab05fe8e891edebf73936c3a2e9d6f0883ba8ca5cccb</t>
  </si>
  <si>
    <t>a0a24b11e6a8da5ff05e8503e8945ee8</t>
  </si>
  <si>
    <t>43eeeb4255e7390ac176f6c241a46c7c75b4387e</t>
  </si>
  <si>
    <t>68e55062e92313f032175e52218a66ddf3923c8dc4973fdf98fd6b6c32890c30</t>
  </si>
  <si>
    <t>15876a4401bcbd47c5b3dba6b9368eae</t>
  </si>
  <si>
    <t>e58c9e369d7bdf7b8243d6790b8892788c1ca8b4</t>
  </si>
  <si>
    <t>7684d77e313421e15a7277b5cf32e34b33b55b405028eb4322994940feac0402</t>
  </si>
  <si>
    <t>aaab23dc70fb265aafead6f5baac1702</t>
  </si>
  <si>
    <t>e9b198ba639aa4f74a80efed9ebd6941bbe35134</t>
  </si>
  <si>
    <t>add6704e0f88c481f78cc772f158d61c498ae0b2973f0080886b31522d0ef661</t>
  </si>
  <si>
    <t>dec153e9d4f7d275138a5c83ab9dde57</t>
  </si>
  <si>
    <t>d42e7bf1821076f5d889223ef1b27d361cdd2c1d</t>
  </si>
  <si>
    <t>8292ba1156a23e8b1730ad26caef82f3de9bbcba0a95902ffaae0f09eb1fadf4</t>
  </si>
  <si>
    <t>f145085057a28ec53184137fed14acf1</t>
  </si>
  <si>
    <t>01f2dc756eef1ae622078500798b4571977ecdbe</t>
  </si>
  <si>
    <t>e06249277685f44a9bf4d25896de95ba22626e208018f10846250fe249aecccb</t>
  </si>
  <si>
    <t>b415a98efcfb9077e222dbc7b1d73e4e</t>
  </si>
  <si>
    <t>2156c8c52f78a3890c84d02f612fb4d108caa70f</t>
  </si>
  <si>
    <t>bdf7065168c668b5271fb5cc292b9ddb46351035c96032a4d946c1711c207281</t>
  </si>
  <si>
    <t>c4109b0d3e59d48d16143a08cdd6b6ee</t>
  </si>
  <si>
    <t>2abc1b9ac07ccbf50aac2b48e59fc974ea2ce5ac</t>
  </si>
  <si>
    <t>b31a91d8ccc2e5952493c1dc60e02deaa0e80fc47e4d00a86f57f0556d2afbbc</t>
  </si>
  <si>
    <t>7cd84d55434a8e2896c2b04f415b3919</t>
  </si>
  <si>
    <t>57cca49116894b78a7321ee9fc6ef1f9b5a58eac</t>
  </si>
  <si>
    <t>6a1fddf0fef79a9bbf3ca0f16965124c1d3a03635d25d85f9f63e1e34eaf6629</t>
  </si>
  <si>
    <t>934fb77a16a346415ce12f62a2587c07</t>
  </si>
  <si>
    <t>1809a655a575713e0838c04d5f8ed49f4d11b4a2</t>
  </si>
  <si>
    <t>a12fb33f2f72c0015b7e8f7cbf528a1309ca6d2d6e4bf591d7c0a698d7e28901</t>
  </si>
  <si>
    <t>1afd59d2e03351af084d9bfefb356af1</t>
  </si>
  <si>
    <t>39c1ccf5a8c0fef5a65983d562c7cb0b7e3da611</t>
  </si>
  <si>
    <t>7b6cb97a8bdc3fedcc1fadfb8910ab4669531e8661fd87699b6ab74bc551da5c</t>
  </si>
  <si>
    <t>018a35a6b1b1ec277d7f30d313364a79</t>
  </si>
  <si>
    <t>4c6bcac1f910468ff850582ec874349aefd2e643</t>
  </si>
  <si>
    <t>06bc0aaca926a98e3f3eee8e00d189a6ae9552904bf88b970684c06da180c62d</t>
  </si>
  <si>
    <t>af599bd0e5e981d3368e1b2ac99b1ed7</t>
  </si>
  <si>
    <t>0489685d68445167b049111d6fa4e0d4bf5874ed</t>
  </si>
  <si>
    <t>bdc4ba6c95518047c44df29b9dc8d37224c8fdf4b829827c63f5531f8c538a29</t>
  </si>
  <si>
    <t>1bb7fd28b5ad70366a93e9607de5cf41</t>
  </si>
  <si>
    <t>a4ca5a8aed8fc1f7954e304d1836e28909fbb57a</t>
  </si>
  <si>
    <t>34e537d00bfa14bdb1a7cd8ab52c35fe5feaab4214d59fafb58c2c8012664a33</t>
  </si>
  <si>
    <t>366f6ff2d36848866a1019139e7f26a8</t>
  </si>
  <si>
    <t>ed7fa18123dd93f8901d2351c04b68b7bd911330</t>
  </si>
  <si>
    <t>f8a8e24047206a9a56e8a83a873c4cb1cb8c04efa4499c21571fa8c09ee1cd60</t>
  </si>
  <si>
    <t>b0f8ed1f8442be7d3e7ebff8f96ebabf</t>
  </si>
  <si>
    <t>1ac3d9b09bb3264d648d76be312f62bfbf4b77b1</t>
  </si>
  <si>
    <t>d0104e49b82a732158963ae3e3be89bfaebccff519e69926f7014455fa2674b2</t>
  </si>
  <si>
    <t>928c6fdbe670c4c59b26b9b13cec2587</t>
  </si>
  <si>
    <t>364fa11a9b7aca44f58eb2c2eb8baf019303d488</t>
  </si>
  <si>
    <t>4ca4c20cc070dffb2ce31b3a89931364ccbb1c7ffb56efa0e8f82a9a86f8b77e</t>
  </si>
  <si>
    <t>54fcaa9b624eae8f94c901f67ce07030</t>
  </si>
  <si>
    <t>e097ec16bfa1cb507063ca97f01221d5765c2951</t>
  </si>
  <si>
    <t>6c429c70d7a934dbc243b8b21e9f5bf003d3ba484b3cb39e46d0d4495824fca2</t>
  </si>
  <si>
    <t>38f4dbb9355ce5133052f51f97b6bb63</t>
  </si>
  <si>
    <t>735ad4f407153556cf6e6fbd96c5eb7557c7d4f2</t>
  </si>
  <si>
    <t>1c7751f60779bea2a7881165634f0e709523b97b30f7b9182db84cc86ff95c56</t>
  </si>
  <si>
    <t>f288bb966b74d5327c4b5e4da04a666a</t>
  </si>
  <si>
    <t>63a5da447939380440cecb9d42888cacc7e7e813</t>
  </si>
  <si>
    <t>0dfaa8ddaeaa742592e1a3a62f6c246113debb82fd2b1b382aa56e0856f7a7a4</t>
  </si>
  <si>
    <t>bc929c02c51489763ed10f6dc39e17fd</t>
  </si>
  <si>
    <t>69a186150f8dc2f093ed8cf6568323302a71b6f2</t>
  </si>
  <si>
    <t>8567fd7c9cfbffa28688f9edcf338d6b320a87dca435653968a0cb7ba4519a4e</t>
  </si>
  <si>
    <t>cd6060001fee54694e55192cb9500acc</t>
  </si>
  <si>
    <t>ab170dfb327a0acfc528ed915591c4616e6f2f2d</t>
  </si>
  <si>
    <t>ec81c8de8fb62f7d5c83d14a27ac15784665d4acd0afeb060b6d266fe32404e4</t>
  </si>
  <si>
    <t>2dcadd37e99bb03431ed259af534b76f</t>
  </si>
  <si>
    <t>55f58b2f42f60634b60d5dc5d55b8bf7e406bc95</t>
  </si>
  <si>
    <t>21626f603af0c279b873f08110a7ae93715b177b5377f7b8ec27cd1e0344f17f</t>
  </si>
  <si>
    <t>dc205cc21f0f86520205d73b5549743a</t>
  </si>
  <si>
    <t>00455f9b8c2ddb9e3311cb583710562218d7a35d</t>
  </si>
  <si>
    <t>1b98991b03bf4d0b9dfe86f04081c1cdf0190e7195e6b17c37fc205b47cf75af</t>
  </si>
  <si>
    <t>bed233b6845a3371436968e5966fb8a6</t>
  </si>
  <si>
    <t>f66bcf5eb4700494ff7715b98044ec6e8039cc91</t>
  </si>
  <si>
    <t>113ba8f9cc77566bff139f9a3cbf444dfef941689c85f9a9c9f0e256b27b792c</t>
  </si>
  <si>
    <t>aac8fcc16203dbc5156d33f8425325d5</t>
  </si>
  <si>
    <t>0fdb53e1be928d9d7aa71c5ae2bc22c1ba4233c6</t>
  </si>
  <si>
    <t>3a62adc94d91e1c75d0163e568b7022500549f3d6dc784ae8dc7f25fdfde18a6</t>
  </si>
  <si>
    <t>037a01b6fea87ad9554dee1fc228dabb</t>
  </si>
  <si>
    <t>c968c416ae774a5f4c38f7bbac4421bd45d4bd30</t>
  </si>
  <si>
    <t>308dd870a8dd021e2d1440e35fbc9659ea85b719e53df7f096c5776bd3034462</t>
  </si>
  <si>
    <t>165bb4006c557e901c37b7e90251b7f1</t>
  </si>
  <si>
    <t>017e1fd1d3e59ac43794448fc096ba0092183c44</t>
  </si>
  <si>
    <t>55788cda84358fc9006fe4c29af66df494b50dae0ee9bb4c894dfa36a5a07fcf</t>
  </si>
  <si>
    <t>a0678a59a132ec1307b78306ccd56a2f</t>
  </si>
  <si>
    <t>8357321348e8010416d80f86725a36fff91f232c</t>
  </si>
  <si>
    <t>85761c1634fa09e2adf629d470afeb130ef6a4eb6e2e19db1ae90888f51567d0</t>
  </si>
  <si>
    <t>af9a55e57d2dbe4099c6cdb8ea27ff50</t>
  </si>
  <si>
    <t>adc81ca032685afd59e03993746448299f12331f</t>
  </si>
  <si>
    <t>6b4a00ccd8d7cc567cf5fbad2792c8d9041bf70bb0bc8cb66ce0179b36e4b7be</t>
  </si>
  <si>
    <t>b954072859adacaa4535b2230106325d</t>
  </si>
  <si>
    <t>bc710d0b4a4b0ffc7e91f8c26b60821c1a5a4a51</t>
  </si>
  <si>
    <t>e8059a96b525fd4f08e4e6a0128c96020b98b3b50b9c6b240392d7d0906df5ae</t>
  </si>
  <si>
    <t>71be75da60e4c93325bcb899f6d60500</t>
  </si>
  <si>
    <t>393608a08288fdeb9e14db522ec7d4b018919a19</t>
  </si>
  <si>
    <t>ca0b8350cb54d4781ac7b0ad12197dd9a5aa308137473a2d54984a2149e1696f</t>
  </si>
  <si>
    <t>b5c5133bc0002535dcda5d36bf846197</t>
  </si>
  <si>
    <t>4113358ffe2f81151d52b7f5d1111abe7fc43c50</t>
  </si>
  <si>
    <t>9e008051e0a1ae97932c230c549631ddd618009fc49a484aac08647ea95c2954</t>
  </si>
  <si>
    <t>ad98dd393340b218e32adbc770467127</t>
  </si>
  <si>
    <t>66ed2dbaee0a48b258b7ad5bba38dc907f814644</t>
  </si>
  <si>
    <t>61af86bcf7d05696b142a451cad901e811bb724b8a25f61b01c2c34145791893</t>
  </si>
  <si>
    <t>664f35e96e98b68e63635cba5e88c2de</t>
  </si>
  <si>
    <t>e5a201717b6afca8fcdf0a4e759cb519e3b8f9e3</t>
  </si>
  <si>
    <t>651a47133555ad3f5b247c5f817cf90c0b006e34740c48c2c3c7079178992a3f</t>
  </si>
  <si>
    <t>8ad6606f464373652c75a6521c50cd9d</t>
  </si>
  <si>
    <t>9116310e53babb6806e18d31eb112047843933ee</t>
  </si>
  <si>
    <t>870614073303947553f6f1ee1a4e7970e40de49de9c158ebcc58c8e4141116e3</t>
  </si>
  <si>
    <t>dfd1e74fc47eee997a4cb55d846d8e7e</t>
  </si>
  <si>
    <t>718f80f04da7961c345ff7732f8cceb58532b220</t>
  </si>
  <si>
    <t>37422b3b65e28fe36df759378b033160bc5ffa57c95b7a000075e61262e762ae</t>
  </si>
  <si>
    <t>668b40551e4b478119f09d59f6703aab</t>
  </si>
  <si>
    <t>59072c700d7fafc68b3b259467451571576aa1ef</t>
  </si>
  <si>
    <t>391ad4a5dbb8ac27d8d5608ff840820af33e1e4020ec50a55e84aed17e690a45</t>
  </si>
  <si>
    <t>84c8816719a96c9a9ed274a77bd90b18</t>
  </si>
  <si>
    <t>a75899a30a0c7b7713afddf4242ecf0794a215e4</t>
  </si>
  <si>
    <t>8158c1ca2e1e6f25bb79105b23899c3ecae155f7915f911ca9a1f03fa26dc04c</t>
  </si>
  <si>
    <t>a080bb3dc883be11b025bfbbd6007eb7</t>
  </si>
  <si>
    <t>e452740d310a1c5bf05f90088076958b9afc3acd</t>
  </si>
  <si>
    <t>16c4d19218974d85e0e649790b353fe0894be536f671f9bf5f6eb9e135add847</t>
  </si>
  <si>
    <t>1d9aa7b7a7731628c3b13de7d8e9515d</t>
  </si>
  <si>
    <t>83f18464d0f81230e19df54b2c4a5e8629451e7e</t>
  </si>
  <si>
    <t>6eed17441e97de2cbda7f467bc1051b6e748e043f95201ea3216eeb84a04e6f9</t>
  </si>
  <si>
    <t>79f318ebbf87113504f395e007a5c865</t>
  </si>
  <si>
    <t>f49d392fe6be369f965df7fb5b6fb70517ff3052</t>
  </si>
  <si>
    <t>36e611ade26ad6018e6600bce0162e7f0cf74de373b4374074e0527414b8cdac</t>
  </si>
  <si>
    <t>804ca062d700ff77517de5d845ca6623</t>
  </si>
  <si>
    <t>15d3be0d18d74504d2eaeb4e63f778b85d287267</t>
  </si>
  <si>
    <t>25dfbc873ea93433d8dd2789ff42d21392651b25400a57523aab87c59fd18c8b</t>
  </si>
  <si>
    <t>d352ddada8a75f04a444755ce140c8fc</t>
  </si>
  <si>
    <t>39a5c496c9517d3bcf9eb9f85006bcdb0bf5cfd2</t>
  </si>
  <si>
    <t>aad8010df243039adac292921ca1f563c9440343fdce582926c4c99b9b2df6c1</t>
  </si>
  <si>
    <t>9e5c2e28130c510f49b528ac13881835</t>
  </si>
  <si>
    <t>9b2a0be0edd505d0bbc5c4b95c9fb10b261ef5ba</t>
  </si>
  <si>
    <t>f99d33925c0abccea75c2c5d4a3e6c5d3faa33393b3ab162f0b464265fbffc4e</t>
  </si>
  <si>
    <t>667a6d3082c3503e25c0f18aba790dca</t>
  </si>
  <si>
    <t>efb9a933b188491d7e7d7cc880ef9ec3827aa10a</t>
  </si>
  <si>
    <t>ddb1d51754eb241d08daa27e463d881ba075adb08611dc3befdd9b91b3cd004f</t>
  </si>
  <si>
    <t>811875c923cc7f200abeba76b94ed545</t>
  </si>
  <si>
    <t>dec6dc5273d3cdadaf927a100ce0fb6415ccb8c5</t>
  </si>
  <si>
    <t>8094e2cedfb89f2055023cb67102213fbcbd82a7afd46da5836246ff2b468aee</t>
  </si>
  <si>
    <t>a23a529eadf418263ca4a7ff7e772d19</t>
  </si>
  <si>
    <t>077bf79f7438e54fd90f57aea135eed9053120d1</t>
  </si>
  <si>
    <t>acbf7a469d8d325a14b0cdb48cabdf407bd7be755b3f750ddcf90e987cf64035</t>
  </si>
  <si>
    <t>f5b7b9634cf6c36bdf5fb02824bf3290</t>
  </si>
  <si>
    <t>6fda29dc3aea9316a92005ae2789e4af4e065eb0</t>
  </si>
  <si>
    <t>bacac712f96b28a9de36d43291104c2b0fb56063dca2fa3cb05389613f3bc66f</t>
  </si>
  <si>
    <t>59a2e43531747619c30a58baf4473407</t>
  </si>
  <si>
    <t>424b0b0fd4416590ccec701a2dbc313810336296</t>
  </si>
  <si>
    <t>35ee3d4a4340b37113590a187188d61429c0550cf52804be0e6b2dcab8333045</t>
  </si>
  <si>
    <t>8c07277e5f36edb546dc85c0238ab919</t>
  </si>
  <si>
    <t>b1297e3d1f6e256edb4418beddcb169f6ce006ca</t>
  </si>
  <si>
    <t>abcaae13afb42bbecc53d5787a3b258f18a3d13979fae3edb0372360ff81df77</t>
  </si>
  <si>
    <t>06a8c1f5af091b3b07b6e475ed1e4552</t>
  </si>
  <si>
    <t>22447bd776089db66a1cbba724518e226955f329</t>
  </si>
  <si>
    <t>659933931e62ee298d327aa738476d7d7f4acfafdff679a915968e2c2a117b2d</t>
  </si>
  <si>
    <t>50095bafb3c50312da23756a6fb72677</t>
  </si>
  <si>
    <t>7614eb65507add68306de04254585724ab99c7e4</t>
  </si>
  <si>
    <t>e078ac8a5f1ce8654522bfb51706c949c789a80a965be88dfffedd9f13c5f539</t>
  </si>
  <si>
    <t>5e83c78036354548e4d1089f97e703e1</t>
  </si>
  <si>
    <t>c5a14f4844352a7f0c333a2b041b33140acba000</t>
  </si>
  <si>
    <t>ffc85469fd7e261d9d3da8cf4e59049be13025e36d2a391f4cdbbbaec3da307d</t>
  </si>
  <si>
    <t>63060cfb4451e2b15d80d0bf183c9995</t>
  </si>
  <si>
    <t>28a9bfe160fb9a580b890c1e1ac6db8bda48df23</t>
  </si>
  <si>
    <t>2f01b0234ef8bd9c1d3a702e6d416020e658877271a8ca880c5f2c262d98c773</t>
  </si>
  <si>
    <t>bedb45ae692b37f4ff3cb4f0fbbfef6f</t>
  </si>
  <si>
    <t>b40e52ac979161c0fa915b903328f33fbb1ab58e</t>
  </si>
  <si>
    <t>aef9dd7a7ec202da79bf61630d4004a72f49e011d6d2eb1637b1c3ea2f9ebc99</t>
  </si>
  <si>
    <t>b90ee3526932769a608db309c883c06f</t>
  </si>
  <si>
    <t>6d5010c88a4955ed63ca2b9c73d98eba9610f566</t>
  </si>
  <si>
    <t>5600630611648824edc8fb4ee565d9f925c29aa17330aa7219a1c90616681574</t>
  </si>
  <si>
    <t>6b3c87a0853420c1e56d66b16b022bd5</t>
  </si>
  <si>
    <t>d29f34d7aaa4d39ec057bd8a30103bef4ce50736</t>
  </si>
  <si>
    <t>d26c55ead218cedbf0ac2512e72fa507009d1ed14f49fadec9701702061e7b52</t>
  </si>
  <si>
    <t>ff1e04cc7b9fc5b1f959f4e554bdc72e</t>
  </si>
  <si>
    <t>0dd20e1b275100f9487ca0cdd68f7a7a02f025ba</t>
  </si>
  <si>
    <t>784aa9b0f66bca13fb4f44bba38f85f5f734e2971913a827252acea8d1abfb1e</t>
  </si>
  <si>
    <t>8a9b6dd8841dea25b3390829d1fefa3b</t>
  </si>
  <si>
    <t>6e86157edd5b4e9b2321ff15282e4de8aec20b2f</t>
  </si>
  <si>
    <t>e9aad11a6572a03816a4787bd3b423415f43e58ca3fc980982dc8946715e3e8f</t>
  </si>
  <si>
    <t>1e744dc430e1c2dbfbbf3458a1d92bca</t>
  </si>
  <si>
    <t>49fd18718f9b1d518bddcdc72af8385213d71b05</t>
  </si>
  <si>
    <t>d365f3c2795e6a4a07265cf665a86a64fed76265bd4c45ea053f101459e47082</t>
  </si>
  <si>
    <t>ec1c4f30e688eab2e40d1c5599d50c23</t>
  </si>
  <si>
    <t>1c997a43e257a8f48afa55a5b9a9ce66bc02a2d6</t>
  </si>
  <si>
    <t>e4972cde59b383c7aef2accfd03c390e69a8d772a46c6fcd1c3a09d7d0f0d9e8</t>
  </si>
  <si>
    <t>0998512e0b791cf1cbb39021a24cfcbd</t>
  </si>
  <si>
    <t>35988c6fcf0aaec00f6d9e1c4ae7a2c8ee81b7bc</t>
  </si>
  <si>
    <t>827329edb91a074ddc4dae62523860ce13ed314df62be2c8e7996e3b495608c0</t>
  </si>
  <si>
    <t>7dd052d658d7924d41755a4200ca7d1c</t>
  </si>
  <si>
    <t>8da32449ed2c00ad57837dec715f2c447bc61d6a</t>
  </si>
  <si>
    <t>8cdd42c864fadcbb7fb7641c6259ea5da451e7ee8e1adc829f25854d6840689f</t>
  </si>
  <si>
    <t>3d165f83d4a351ecd023dc4a0257c8ab</t>
  </si>
  <si>
    <t>8fe4e9496ec92f0b9806ef5c8bf7b3b6ca469f99</t>
  </si>
  <si>
    <t>580f641d0ffddc3ee2ddde316eb93297b3c42d2e67a1a06b79b14bd260121cf6</t>
  </si>
  <si>
    <t>9606d93d136b6fb782a3ae1216d1896c</t>
  </si>
  <si>
    <t>2fa0a7e6396fe1bdc49d8f83c10fbdc3a5eb26e3</t>
  </si>
  <si>
    <t>79b89d5d9941fc5aa306233b81785aab213a19527defaff4cbc4409061e4c0fb</t>
  </si>
  <si>
    <t>17d7c39d52453ce0076d4d0e9dfb0f97</t>
  </si>
  <si>
    <t>0fb93b1a8bcc5fbdd4dfa6c2f9786216a35ab53a</t>
  </si>
  <si>
    <t>ec3550d33985387c1c08b7d0c7f2bc5bceb3d723edae2a72516c42ba3016864e</t>
  </si>
  <si>
    <t>f5a12387272ca5205a66a377ae21a215</t>
  </si>
  <si>
    <t>6822ee439a7fb2a8bb42c4f8da4cfeb131a9cca7</t>
  </si>
  <si>
    <t>2884cfe47372237d673f575d58eff46818f7c8f78d86659e789bf026e40ec1e5</t>
  </si>
  <si>
    <t>3b86dd7b3eb190a067792f1632674ffd</t>
  </si>
  <si>
    <t>60d6dfbffa588d9c4070f7347f3c83995517bb01</t>
  </si>
  <si>
    <t>106464a24b2d062bffa5f04c9581849a81e7245e88ae5caa7f18633c621eda2f</t>
  </si>
  <si>
    <t>406e0eb79565f93842cd5c452f65a9f9</t>
  </si>
  <si>
    <t>0d61da4d26a6e968d05fd56812ead7317b6a08cc</t>
  </si>
  <si>
    <t>0e439ce20720f416fcf44b559ddf0fbba59bfdcb3758a445a061a964a55e7593</t>
  </si>
  <si>
    <t>dfbcc510d001a54f600eb48ad1a7da5a</t>
  </si>
  <si>
    <t>5945f217b5b037cd474c3ba04f9e7763f0c809f1</t>
  </si>
  <si>
    <t>fc34cf359569d99f1861dfdd13038c7a4ebe73904885959aa9b3176432b8647a</t>
  </si>
  <si>
    <t>3295cb7459a03092266e88eed7a5ff7c</t>
  </si>
  <si>
    <t>112a5f4fa8a122bf20d70fcd0d76a04bf78eb809</t>
  </si>
  <si>
    <t>11e6ae899757fd2c4ef5f3f9439b9b054ae7529dd5ae3ea7b3c0b973f75bb45d</t>
  </si>
  <si>
    <t>983309fdec3bb7d776a955ace305afe1</t>
  </si>
  <si>
    <t>fe1b0703084e6251c5aa78a9ff3ba865a98862f0</t>
  </si>
  <si>
    <t>70d002c43139ae042cbf0627a96f69ea3f735f3a9b64e93e6de1583ff42e0217</t>
  </si>
  <si>
    <t>79f0a5b293156fce7925d2b2e86ec227</t>
  </si>
  <si>
    <t>50b74abf6bb4c11f35caf8bd49ece3b008bcb1a6</t>
  </si>
  <si>
    <t>5e7334890c00cb5aebb425d44f02ab1a4206e44002c79795be800df7f49aa75b</t>
  </si>
  <si>
    <t>693997dbb0d1bec1e1e69fd40c67d281</t>
  </si>
  <si>
    <t>12da9a73186bc60567f1f3ad90ea52fc80652032</t>
  </si>
  <si>
    <t>5dd1caf1932c4a2011b83cfc9cd8385b4be35fbb70792222c9316994ad917dd0</t>
  </si>
  <si>
    <t>1239d6822465bdc3ce72cdb3a9ba38b2</t>
  </si>
  <si>
    <t>9d69fa683d0b22830cae347b5fa56e93465e219a</t>
  </si>
  <si>
    <t>6474debd22b5fc62c905a5d1500a19ea09ad3110dfeb3d0a48c54cd58445241f</t>
  </si>
  <si>
    <t>efdf6dba29c97cd9bc098eb79f856293</t>
  </si>
  <si>
    <t>3d0abc8a66e3af42245f5b5831fd4d1df7a31b8d</t>
  </si>
  <si>
    <t>27eb4cbfcad4a2e15f44d73ec7c5dd1583fca6469c8725a0550b76889e6576f6</t>
  </si>
  <si>
    <t>e15e465cc6a69a56a12600f4886d0076</t>
  </si>
  <si>
    <t>2181942c0b2012d198de05d7b7e8ba3f83f71531</t>
  </si>
  <si>
    <t>9cd0662faf9318a7f32b0fd8d3e31c133d14930d752bff8925827d61fe72f56a</t>
  </si>
  <si>
    <t>20b6386d63729845cd779a46eec5f0a4</t>
  </si>
  <si>
    <t>9a417a86831b7fd07521b63202ad75ea7f5b9d56</t>
  </si>
  <si>
    <t>5b8e02539ae2b642d4881113b06ec8f206b7fce2eba242f4260719614c147169</t>
  </si>
  <si>
    <t>374dcfa08cd04492db9f4ae3a6d0df6a</t>
  </si>
  <si>
    <t>72133873483c5d5fe7eb6972c5d6e2fee198c60e</t>
  </si>
  <si>
    <t>5fe29ca4b22b63a8540a2a0ec5089d8461b1136f90b9fcebe27b4c37970d67e8</t>
  </si>
  <si>
    <t>d5eab4cc475673d2621cbefb825233e9</t>
  </si>
  <si>
    <t>9ad429230c0b7ae5f0c5d04d78bc833105d90744</t>
  </si>
  <si>
    <t>fb4c48cfb34761ece2399cadbedcd278da89fe699bb3a6f85d7acdf06acf2579</t>
  </si>
  <si>
    <t>3b8dfae3983d15db1ce3314d22353aa2</t>
  </si>
  <si>
    <t>b2ad124ad9e4320808d3216b40d34db0408b2bc5</t>
  </si>
  <si>
    <t>64ca21e0f140ac9b7b2900671a26625b7e45daa829fd16e9e92893bf31e835fe</t>
  </si>
  <si>
    <t>2b1afc19c292180c91ce10e34e303d1f</t>
  </si>
  <si>
    <t>73e23bfb81abebee5846f319bdfb88723f3041db</t>
  </si>
  <si>
    <t>7c8170505599c04e26b8202b187b6a556334bc98d4dc63e25006be15fb13bc76</t>
  </si>
  <si>
    <t>f63d878b5955e06750c47e9630f965a5</t>
  </si>
  <si>
    <t>a97dd1b3e1f55a852f3af6b082b1ad7304735525</t>
  </si>
  <si>
    <t>f6478c60ce2aaab5eb5647fb58df6743d9af73a82d6d11ec66a01c458744c148</t>
  </si>
  <si>
    <t>8b3cf8abece03b397298fd0a6388b8ee</t>
  </si>
  <si>
    <t>df02a95c0d06e8058cf3d7770745c1622cb14eaa</t>
  </si>
  <si>
    <t>2fa98e01e31b79a0d29efdae10489ca354bd7528159339b82713dfdbb50fbe5d</t>
  </si>
  <si>
    <t>2090dd38df8be6df19e2f283be2cbb59</t>
  </si>
  <si>
    <t>ea8e83651c5ca5e5794004535f11690d34d21632</t>
  </si>
  <si>
    <t>b003a9f7f9070ed9f803acff3265cbc6fa644642f73272860f426bbdba4c77b9</t>
  </si>
  <si>
    <t>feecb0f367e42450d0d9e140b7370b34</t>
  </si>
  <si>
    <t>69fbb8236dc958388bdaf65b986894365d6dae6b</t>
  </si>
  <si>
    <t>88303a528aee521f838577377074685294a5c88a7e4d3c0c19555580480663ec</t>
  </si>
  <si>
    <t>b83dc2fb606b05d5434993355c8099a8</t>
  </si>
  <si>
    <t>34555971a1066acf17557966178222436403202c</t>
  </si>
  <si>
    <t>e5f1a54ade7ea7e3a564ffd73bdf0bc58c345fcd56957f68869bcefc6b2f1d3f</t>
  </si>
  <si>
    <t>7cdfe06834dac831bcf73849b6f7c920</t>
  </si>
  <si>
    <t>44eb56878c66cabaaaf7a6cbd688fc3cd754f09d</t>
  </si>
  <si>
    <t>97e1ac2b5d0d33ed241b8158348021afb26f9d0a24221b6434234d81b7f94b99</t>
  </si>
  <si>
    <t>cca6ae3ac1b102c59bf51e9d3607ff92</t>
  </si>
  <si>
    <t>eb5b07d5067956d0bc3aa347e4687704680b5241</t>
  </si>
  <si>
    <t>a93f2d4fe5cd6d32ff38301e6c2e2698f1ed0d680aec3f797a7843b42e38f1cc</t>
  </si>
  <si>
    <t>310885996a5b6fdc7f84448a17ec6e3c</t>
  </si>
  <si>
    <t>fe2892747125354853b222be3956b43111ebc308</t>
  </si>
  <si>
    <t>793a9939dc70deb20f40729ded298b243a686e597dcbc9efca8760446362e0d1</t>
  </si>
  <si>
    <t>0b4ac3f81e07402d32b1a4ac77c17df4</t>
  </si>
  <si>
    <t>6ca4fc6b42b952f002c8f1f528c5780033900bef</t>
  </si>
  <si>
    <t>6436fdb75b12d3fe85d40ae9a60562516f47e85e812caebc930957a471e7ee9f</t>
  </si>
  <si>
    <t>b49f3a7958cbc2923383561c22c1662f</t>
  </si>
  <si>
    <t>7c1272bea5956904a9a0eceec7e554b732fb25b0</t>
  </si>
  <si>
    <t>693e0610b45a1141f9ad64de4a5d8276a9d29ec33e0ef43ba80d8376db266592</t>
  </si>
  <si>
    <t>ca0cf126ea90287ad6966336a2344f43</t>
  </si>
  <si>
    <t>cb1fee279afebcff5ca13a46383b131477545558</t>
  </si>
  <si>
    <t>9225661fa54d498d3cde0800dfdc14ef0efa0a6563383270733f7bf3fb4943e5</t>
  </si>
  <si>
    <t>cd47f78612bee83ccb605e85aef25fb7</t>
  </si>
  <si>
    <t>c336cdc682df1bce80afefb202e048bda3762725</t>
  </si>
  <si>
    <t>4e6feeee3eb217b23f3256e1a74a9840efd88a4c01ba507f9af72ac034aae5bd</t>
  </si>
  <si>
    <t>601335b595c14882be45f93a607b339f</t>
  </si>
  <si>
    <t>3c9697465613e2d53e4d944776b36257162e7d87</t>
  </si>
  <si>
    <t>0ed03e642c5f2f151f9f0de81f70c9c0dee2f10a51f57d6ce7ac4ce8460bfc88</t>
  </si>
  <si>
    <t>0fb43f94df99067f9ce2ab2014637811</t>
  </si>
  <si>
    <t>48b019523d31cc6c9564400dfca09bcf8d807dbb</t>
  </si>
  <si>
    <t>0d599a255dca4a16416fe5449db8d55c6f2a40a61e90008e401a3bb459695cdf</t>
  </si>
  <si>
    <t>ed1b51ee9daf99f997e6f943f0b52665</t>
  </si>
  <si>
    <t>b54056f3bd32e7fceb160c70f419c7b73763e936</t>
  </si>
  <si>
    <t>0e5c1f7eef74ba395b68ff114b21abc4bcaf0eff7d9d5b486556048f86cb2ea4</t>
  </si>
  <si>
    <t>61a6f5274fb3e0105ed22db1f78e6004</t>
  </si>
  <si>
    <t>5774d7ae61171a8bca65cbdd77953536edc0a984</t>
  </si>
  <si>
    <t>52c524a04a5fb2d5eaf84128ab30d8b96402d5ee8a9420ed5da763013729ffcd</t>
  </si>
  <si>
    <t>1dc794a16db60d337dd61d8610cabbfc</t>
  </si>
  <si>
    <t>2d6bda5a7f8f5517c59a212c01e0af2f4d747a55</t>
  </si>
  <si>
    <t>1dbc6f0e0f40a6e5e26b905df43323fdc69ec2c9dce13b53bfd66fcec7186121</t>
  </si>
  <si>
    <t>20ec2dcc904663147c2b0266463c5ee0</t>
  </si>
  <si>
    <t>510645733c3db20b06ca2209d5946e77c0789dd9</t>
  </si>
  <si>
    <t>bbdf195752851bfe41c9f8fd2665c060e7dd83efef3fb4c5c072130b24f589f0</t>
  </si>
  <si>
    <t>9653a4fdabb1d044db4057715731c7e2</t>
  </si>
  <si>
    <t>5771e3f53814bc8657ba98cbf9993cd12a693e2c</t>
  </si>
  <si>
    <t>1d451a65e0ae19ad2f3c78abd05221119ca4b4122663b86a4e1471388b3fbfa9</t>
  </si>
  <si>
    <t>b2a434af4099fc4670322a5dbcd05a26</t>
  </si>
  <si>
    <t>c7bfe258f606df3163d1897d3fc68d4ff256e63a</t>
  </si>
  <si>
    <t>45074ca3a24edee6ae530253cc27c98bb126cbc719091733d2f1ad7dd187d268</t>
  </si>
  <si>
    <t>b0cdad4d918a785df1bf738f14c9307e</t>
  </si>
  <si>
    <t>5e842e41220b414ce941a3a59f1d61094a26c439</t>
  </si>
  <si>
    <t>08bce6d7dd6d6b1fac1733d96dd68db33ec5dc66526d9da9eaa22367f20d6045</t>
  </si>
  <si>
    <t>e5ec310197bc6899e957fd1097e41bfd</t>
  </si>
  <si>
    <t>fbaf55f9c1e4d9952bebac285defe54ba4fdc914</t>
  </si>
  <si>
    <t>e922b3f9f97ecf110ff003116ac198f4d6f7a4f4d471d42bb1388f7ade556ccc</t>
  </si>
  <si>
    <t>39b9d3d715aa38d049f22b68868e1bc9</t>
  </si>
  <si>
    <t>205c9959ff67360224a1b999637f8ac03a87c370</t>
  </si>
  <si>
    <t>17d24adb5aa6a4ed5bbb37b4e36783a846aeebfb13889d9401a546aff4ae444b</t>
  </si>
  <si>
    <t>a617825f29cb40d70f230b76633f3fc0</t>
  </si>
  <si>
    <t>dfad0c84e737b3411ebdcc18a7ffc6a3a6410458</t>
  </si>
  <si>
    <t>529e73b48592a3bc83b043bb83016f0f55c7215896787faa645caa1d2874834f</t>
  </si>
  <si>
    <t>d2ecd1c57906f3faa736286c26a57569</t>
  </si>
  <si>
    <t>8fd115f49733d2b110c7ae17d73f1480b570bfa6</t>
  </si>
  <si>
    <t>5b8cc0251d63dec2a7468ecab75f8d46f8bf6f7290a67bdc7b361410154d3008</t>
  </si>
  <si>
    <t>0b74e6e3acc9f1a3c65a5e5323111ad7</t>
  </si>
  <si>
    <t>26a870363d0df417015e2b545d99289b18b3ea82</t>
  </si>
  <si>
    <t>745d8d9be03acd42942924b39e0e2337da2b49848dd1962e2fd2b281f07832aa</t>
  </si>
  <si>
    <t>680ea429081458c61b8704b87bf21d7a</t>
  </si>
  <si>
    <t>d0181907e27bbc258b1c0f32999040be06ebff8d</t>
  </si>
  <si>
    <t>68bfa02afd8f1769decd88f79ca93ce198fd80be3c7746b1e3ce3eb1eba93dc1</t>
  </si>
  <si>
    <t>641efa829b8341af761073814853d997</t>
  </si>
  <si>
    <t>1a232005c7f3f508469029fad49e06846e9527e4</t>
  </si>
  <si>
    <t>7ca85c79f59915955f85e198428aa648e146a06d5711d457d473f589d42ffb5f</t>
  </si>
  <si>
    <t>e2f0ffa1c03b2bc03265ffea291c8f50</t>
  </si>
  <si>
    <t>54d731f8cdb6e3484c59bad98e65d72f858949ff</t>
  </si>
  <si>
    <t>698a8fd46f974be249315dd9cd92c55ba351ef589cdb996d8818959c8cfd5c32</t>
  </si>
  <si>
    <t>1dbcc4d00f24996026778e85390ea1b8</t>
  </si>
  <si>
    <t>9db919bec9344f43f4ca3ce6c5c827ebebb075b8</t>
  </si>
  <si>
    <t>99b4aa8548f17dfa898af2c4279255fe7cc9be07a4c43c211316f786943b8a51</t>
  </si>
  <si>
    <t>dc78baaa47b29ffe8337949bb7d4efff</t>
  </si>
  <si>
    <t>589a8e400a17e9d740110df009a94fc30f6a776f</t>
  </si>
  <si>
    <t>14baf435623259d1bbec29404f37ed73f1e7a195fe69182243b77f333e437ba2</t>
  </si>
  <si>
    <t>47800a8dbd640cae6957c70027fe22cd</t>
  </si>
  <si>
    <t>d5ca13e03013b5389dafe26666108bf541361581</t>
  </si>
  <si>
    <t>298a6cc45ac33f5c3df4f1365e62d38d72cde2541ee01e3b562b4b536f7948a1</t>
  </si>
  <si>
    <t>1de7955b486cc2c5a8eded9e8b9d81ec</t>
  </si>
  <si>
    <t>983e84747a7ebad902142f4adf03571faa126a2c</t>
  </si>
  <si>
    <t>ad0691f4823ca34e20bb627df9bd7d44f168ec21c83f5dfdb36e9398d6560704</t>
  </si>
  <si>
    <t>e28b54281cf2044b51d9068f68d240ca</t>
  </si>
  <si>
    <t>5b0253a65b197c756d3aa0a6d5e5bfc2984d708a</t>
  </si>
  <si>
    <t>fe84adcd0a522686a4e88af4d6c8bc061d3631f9142643756c17ec38ff5594a3</t>
  </si>
  <si>
    <t>93611d7c8d6c50d7e3c6e750acceed2f</t>
  </si>
  <si>
    <t>0d27cdadbd0cdb003548d91fb8d72e4f86ca4021</t>
  </si>
  <si>
    <t>0141557c7877f5df8997f1d02019642a8ee7324e9ce8228200223fba1f3a5eb1</t>
  </si>
  <si>
    <t>b3bc259a4f324e147ef9b97e88c97890</t>
  </si>
  <si>
    <t>30ff06e677752e3464488a0f645f913a433d7aac</t>
  </si>
  <si>
    <t>9436857a98f77808b0108cf9ff4dc048ba716c5da37fdae270e001876da2edb0</t>
  </si>
  <si>
    <t>8463b6da79a25c0c115e0caca2f5e4ce</t>
  </si>
  <si>
    <t>82b450dda0f9b5fa68596a55ec3c9ef7c72a75c7</t>
  </si>
  <si>
    <t>094de999cf06a3d9849416ddb2c3eb1c2bfd176a58fc4011d534161b42ccb959</t>
  </si>
  <si>
    <t>c6fc74ffcab42e20e34df48e3f57869f</t>
  </si>
  <si>
    <t>97e8943296f88ceed17c4b2e8a39dbce8865f594</t>
  </si>
  <si>
    <t>e80c8ccf9a24ef540ea41afc0a3d4a4581c9b6ecfb43bf108cea49dc5cd58f86</t>
  </si>
  <si>
    <t>ef0799947a2e6071e4e0d359d00f379f</t>
  </si>
  <si>
    <t>35b3a87d128769213a3c4a214af46d4a51fd93f4</t>
  </si>
  <si>
    <t>5d2b85038984d064d6d1a33505ee286bac14aa24dd573746c832e70caae4cc71</t>
  </si>
  <si>
    <t>87b70c53d6345b493f228fb26d7c78c6</t>
  </si>
  <si>
    <t>7422bd6745894f3da6db1b7a7702058e6b9ee37e</t>
  </si>
  <si>
    <t>e89e90e2ff952c00c28815cc05537bd438bdcaf5b176a2444aee30a26683e8c7</t>
  </si>
  <si>
    <t>c100b5e192a08829767d59b5d62bfbbd</t>
  </si>
  <si>
    <t>20bf8ab4eab0d61c4429c112ab4bf3bd016b57a9</t>
  </si>
  <si>
    <t>fafd2e23e7a35f20b73971f07712c042ef788568a4ffa46e392b5c5bcb26f477</t>
  </si>
  <si>
    <t>993fcacc49355fd317c39cb6856dc0d4</t>
  </si>
  <si>
    <t>a3df5499fe222d0d15f20acb6da1e9eb0ce88fa6</t>
  </si>
  <si>
    <t>541dd2c796a30db3e01b27a4d65f48a3a0538ad3dbedaaf2761478b3561cf8d1</t>
  </si>
  <si>
    <t>94d61f6e6d5e9033033e2df69eebce69</t>
  </si>
  <si>
    <t>41458a0b3c47b9766c9af75591286b6c132c1527</t>
  </si>
  <si>
    <t>9c19f5a47167ed005184731e695c9836faf29bbb76218280f8bcba6b8f82fcdb</t>
  </si>
  <si>
    <t>fb8d2caad05a51c16ed8728f139acb5f</t>
  </si>
  <si>
    <t>6a44adffc46464883e6e12d3f88c90f5e9d1549f</t>
  </si>
  <si>
    <t>af972cb3bf045df8defe25ff732551612def3efcf3ab115b21daf4fad6015802</t>
  </si>
  <si>
    <t>ef4e85dc3424455f246800c5b0054b8c</t>
  </si>
  <si>
    <t>2cd05c5d02fc00b6a580d2903db45ca18b586acc</t>
  </si>
  <si>
    <t>8fca005e295fd2d589b197c03819deb51acb4692771b3bae905af3bf6e9ce7d2</t>
  </si>
  <si>
    <t>8be7ff6c4f59a2291325844c5681ac21</t>
  </si>
  <si>
    <t>2c013f6e1d7cf1cfbe7f48c8da3211202ae8f1e2</t>
  </si>
  <si>
    <t>597d01afbf5b403b0168de36bc2d01f25b69bbd49b5504c98b8febdb92da3fbe</t>
  </si>
  <si>
    <t>74769524cc2acfef311cc2d4d0234de6</t>
  </si>
  <si>
    <t>eb6b42f70c036e72fed6ba182b68bf15351a05dc</t>
  </si>
  <si>
    <t>201b6bc205548238e34e84cafdcb358a1bd553088598ca03d262e0237d3728c2</t>
  </si>
  <si>
    <t>1aae482ed1422c5cae855ac935aa9cf8</t>
  </si>
  <si>
    <t>e7e003507f31b43ead82c7f3bed03925bbf19f77</t>
  </si>
  <si>
    <t>2be3ddd39f3010ddb269166a7521d3836a1a7ae9ddde4432dce9ab9918adb328</t>
  </si>
  <si>
    <t>d03c7f025eb4cbd4c2bbf276d1598063</t>
  </si>
  <si>
    <t>59871edabe1221fd43780ee10159c83a486e7cac</t>
  </si>
  <si>
    <t>55f89d64f4a16d4dfd80891f12ac448037e4714794e23e7edf7e952fc301c63e</t>
  </si>
  <si>
    <t>8484c4858d5fd326f1bf136199aeb164</t>
  </si>
  <si>
    <t>184b7143e07e5a65dbcc2fd84c52bddd4efc73c4</t>
  </si>
  <si>
    <t>1f72d4cf0303581acfbc20a8b8eed9c25bbe3680b25b590b7aeda449880be6c4</t>
  </si>
  <si>
    <t>75d9da6c0a16e0d58504f161494c00ce</t>
  </si>
  <si>
    <t>c25c48698cc829c879c8ba6dce066404fef9f629</t>
  </si>
  <si>
    <t>a1e7cac6f672c1aef0d8a7da1d6a866c0694a9e32caef6b3f0ac9d4a899ca6b4</t>
  </si>
  <si>
    <t>2bcc2f5434230a4e44931b03aedc13bf</t>
  </si>
  <si>
    <t>3ff825a44314b10303766705709f2aeeb349076a</t>
  </si>
  <si>
    <t>fea9c04496639cf0cce4b8095049aeeef3b523e2f82e1a039edb1ed56c076299</t>
  </si>
  <si>
    <t>1c1ed1894aa679ace9746a04097d7928</t>
  </si>
  <si>
    <t>4ab64a5a255006f1ecb0e049d87a80de833517bf</t>
  </si>
  <si>
    <t>9c1d06fe07eb8168a0b55bfd254d1c536531d66913f16311a5b7805c5c1263a0</t>
  </si>
  <si>
    <t>c20578d216f9a1db676758ad46c55cf7</t>
  </si>
  <si>
    <t>e149f6a341940354c816c1977fcf431e2009d504</t>
  </si>
  <si>
    <t>153c518c43185f5d5d4cfaf5e4fc05cd16022f7eb8f1b31d9f96a5ba3175d510</t>
  </si>
  <si>
    <t>088b1192edbaf72b5db52f8de8a9544e</t>
  </si>
  <si>
    <t>13914f4810e91dc283e36f8c1fd8a60404455172</t>
  </si>
  <si>
    <t>8842a3229deeefe491846318c7ae6b5728ac079922fa14e8159a4d1794f9e065</t>
  </si>
  <si>
    <t>0af5975c83fa0237408e5b4ddd1dde6a</t>
  </si>
  <si>
    <t>7df51b89af4fd10f1e42ca3609c58ca951c2c0c9</t>
  </si>
  <si>
    <t>5e5a6f6766b3cdda16dfc7f390840b8ddc894691b255ebf0f78eb1801bf0189e</t>
  </si>
  <si>
    <t>243bde8776e54d8e4d5f88aa57cb1133</t>
  </si>
  <si>
    <t>d6942b3e45b1203d8a030e5bb2c8dd0122519ef2</t>
  </si>
  <si>
    <t>ab74c49d8a12f559fe51b3c2f80ab922e5ca811fb5aafd14ca915926696b4289</t>
  </si>
  <si>
    <t>e4c48b2d287aabfdc2acd9f58d1dc0fe</t>
  </si>
  <si>
    <t>6077ae0841b3c7d0d9d7173c09df90ed74642a9e</t>
  </si>
  <si>
    <t>861b3b137e6dd0de0085a2ddac31224eb682694a74ea6fb887ff0693ae070601</t>
  </si>
  <si>
    <t>3b57b87cf54f2cc29572dbc1e9f4a30e</t>
  </si>
  <si>
    <t>ffe338404784a2d4dfad03495185d9dfb03ba568</t>
  </si>
  <si>
    <t>5055abb7a553cedadac045b86c8cd68054a6bd6a40c717a8ceefc0aef5691bcc</t>
  </si>
  <si>
    <t>30f2dec0a6b1fb1dac99264c2bbe7144</t>
  </si>
  <si>
    <t>7361bec6407a7908d144c63df121970c3b683087</t>
  </si>
  <si>
    <t>8ca5022fac53805335cd825ce3fe9abdd74e1390a00acc78accf303f3620a2d3</t>
  </si>
  <si>
    <t>63aca7e713117978d22c3603c20d35dc</t>
  </si>
  <si>
    <t>0258d8e60399d4e1dfee2c582996575ff550f3b5</t>
  </si>
  <si>
    <t>bbdf1ac44aab6f47a34519634ca2505f2b4a3b82f58b29025af5ab32b519f70e</t>
  </si>
  <si>
    <t>5c463bb19add2af3ee7dbbe19f30e5ff</t>
  </si>
  <si>
    <t>897c30ba65ac375884f61024772beac1383c8dc8</t>
  </si>
  <si>
    <t>1dac2c82fbd7175e6d736b46508c54f1db8201af820b15c949b22bda6258647e</t>
  </si>
  <si>
    <t>4d57b9edc9efdc8954e6b9f0c06c2b0f</t>
  </si>
  <si>
    <t>30a21c768250c5c850366cc0cff62e4d591dc737</t>
  </si>
  <si>
    <t>6e76134b486c527ef7c7043920ed390b6b97e16bbcdc16bcfa05dbb81eb5ed44</t>
  </si>
  <si>
    <t>d81ea0f29714e569492455ad0e1d5907</t>
  </si>
  <si>
    <t>711991abbd6771baa984c43b15fdc2ef2b19854f</t>
  </si>
  <si>
    <t>8409a851c13ef614b9b6055d1ad76efac55caa34fc89e32a32232cc456473e7f</t>
  </si>
  <si>
    <t>db09bb9cf4bf0fe1d3aebe32de4a6f37</t>
  </si>
  <si>
    <t>a3bc8ebe62017656f9d03305522db295fc7c3cb9</t>
  </si>
  <si>
    <t>33e8b04cd11f5c904a1ab6ca00a1dd53d14e71d7f2d2ea06788c7c147c48fdfa</t>
  </si>
  <si>
    <t>2028382d05ad3879f90a9c91f32aa6ca</t>
  </si>
  <si>
    <t>92a00cfca518c850e0dfcec23610e79da8dda068</t>
  </si>
  <si>
    <t>3344979dc93932415940983a5dd4c1aa9c7eb254980775b01ab4e8e99fee11bb</t>
  </si>
  <si>
    <t>bdb87c8f08efac66e052d7e359c63ffe</t>
  </si>
  <si>
    <t>8dcba5d0613f31efb7c89f46c9a44aacb31943c9</t>
  </si>
  <si>
    <t>2fbc0a60d1de34acd057ecec9d5f0078aaf1ca5000db9a18f4304d6f323ca395</t>
  </si>
  <si>
    <t>e4bde61e3db96a0ed2ee393eb5106247</t>
  </si>
  <si>
    <t>6521d45bd537b2eaa61f902835c899a82e3365b5</t>
  </si>
  <si>
    <t>2d86fef1fa9797b2a155af0e6be0fe47002fe9b4a5e391518abc8daac0952f91</t>
  </si>
  <si>
    <t>9a8d86e5ef95f116bba4d6ec7f6f43c2</t>
  </si>
  <si>
    <t>4dbd422cf98ced6008c5172db02c54fb11a50d7e</t>
  </si>
  <si>
    <t>4f0c90eb0a910dd83da1fa27429575d45c63e85aa4ef6fa7b463116c613abb3f</t>
  </si>
  <si>
    <t>f5972a4a26a3be4dfd240e160ac44955</t>
  </si>
  <si>
    <t>68319943a87d3262176dec56d88a5bf67d008401</t>
  </si>
  <si>
    <t>6fc9217898844a91e43dcda12dc1cea16c03f9a09628c2739108b3b526a7beb1</t>
  </si>
  <si>
    <t>d40108aa00b01aa84bf6e5ad5a7125ef</t>
  </si>
  <si>
    <t>7daee47ee14ff29cb7762bb0beadf47597df805b</t>
  </si>
  <si>
    <t>4189ce2e906584507d635bf8d57a958b192398f37501657b3c9fc1aab8a70560</t>
  </si>
  <si>
    <t>56c509af19e14c10c2ec8dbf7a047c48</t>
  </si>
  <si>
    <t>3bad9fdbda09ec4f1897b9f995318f69f79ca16f</t>
  </si>
  <si>
    <t>2b62c72963e3bc83f1ab5e019fbf28bd40ddb20aaba3801a2f3239097a468544</t>
  </si>
  <si>
    <t>fc98d01c1e1cfc737b66fe1ac2708b55</t>
  </si>
  <si>
    <t>63cf71d5e1069b21d5068664e686f7d6d62a024d</t>
  </si>
  <si>
    <t>66b83431844a3d955630f60c2f6782277de811a2b27fd3ed2a7bd6c4de3e9f4e</t>
  </si>
  <si>
    <t>940641cf13323512e0a95df01defceb7</t>
  </si>
  <si>
    <t>083e67c0a54143b89f408fd575b872b95ef3ce36</t>
  </si>
  <si>
    <t>b66fe0e5a3b8a3f1a0eadead6de2802f8e89a09660440bdac5ebf3009da6cfc8</t>
  </si>
  <si>
    <t>73a2fd5ac9eda81963473d3d01c5dc00</t>
  </si>
  <si>
    <t>a3c57b15ee1fb2dbda48e730123d1eea1773ba72</t>
  </si>
  <si>
    <t>a376e5db4720b80d60b3f6b451969ff1c9d2a6afa90818bae93aa20f53652ca2</t>
  </si>
  <si>
    <t>6f10be1a108a67a1d9ed8fba729ad8de</t>
  </si>
  <si>
    <t>d038282d3ca37d9481a97447cccda7371b210255</t>
  </si>
  <si>
    <t>a07cbceb192dabe65e53e7c25a31401282feea8633dd6269e0e9273f1f678d53</t>
  </si>
  <si>
    <t>d4a11f581c5b870b075b751cbd95802b</t>
  </si>
  <si>
    <t>87065153903d9a85671a5c977b108ec3186dc255</t>
  </si>
  <si>
    <t>5bbe549d66ab0bc141338a34450d10b19d5bf4b73669c5e348a9fefa6b7b1b5e</t>
  </si>
  <si>
    <t>da1a77b185862544f377ffb629e0fdf5</t>
  </si>
  <si>
    <t>acb898e8f055f6a751e1774279b7b406a9830949</t>
  </si>
  <si>
    <t>63a10b757b0d4d29cf6292653c42e347f2046b698e9ad69000fbe939de40771b</t>
  </si>
  <si>
    <t>068f3b989dd38928e9fc889cf8aa1294</t>
  </si>
  <si>
    <t>f0fb61594564ee9d769126b5d7327e445a6ad6f3</t>
  </si>
  <si>
    <t>5eaa78e329ac89b7db5b49d488e5a2794ff0469b095530bd4f30c6cd5f80d825</t>
  </si>
  <si>
    <t>77ea40c83c915b6a7aa4fa7cbf3dd4ce</t>
  </si>
  <si>
    <t>997ced07f289e700cdd7bdff16dd95b0ac2a5676</t>
  </si>
  <si>
    <t>834e0694a987ebc56446a9e9cc4189d7e64d7ae514d6dec663c5ec78d08243b3</t>
  </si>
  <si>
    <t>91276a39b9fec29dd2a72d75cc93d879</t>
  </si>
  <si>
    <t>d5ca8adcd8184406628096ab902c85d84116e181</t>
  </si>
  <si>
    <t>7f3e76ca98af58a860eac180631e2bbb1a849cffc8d1cf68fa6fef868800bc2d</t>
  </si>
  <si>
    <t>f14ebb4f25e84b6d49e3218a47a611d8</t>
  </si>
  <si>
    <t>0952878bcf9c19e8b17825f99f381ab676d12e4e</t>
  </si>
  <si>
    <t>8b74a879553093190e021b9e38ad519477bfc457a390b5bc294b72a24a890838</t>
  </si>
  <si>
    <t>aba537f3a1ad07a9eaf3204931ebc359</t>
  </si>
  <si>
    <t>96ee8a5c9ebb1f734f6307be0dc3c77ca0ad0990</t>
  </si>
  <si>
    <t>aba25c76b605d1e7e1e8a57036957398c2ad5e92b1867b264a38c288cb7e1730</t>
  </si>
  <si>
    <t>238ee97a0feae3333f54c77141f5dd84</t>
  </si>
  <si>
    <t>c5711d6d3c2b8082403ce2fd51621bc1142ee4f2</t>
  </si>
  <si>
    <t>acc0c8b5c35bd81a60fe3133b7e3edd8130e0497aedc1e4f20faba26d26e4eea</t>
  </si>
  <si>
    <t>9c6b31b974ecb13ee3e2f6f9271d4054</t>
  </si>
  <si>
    <t>06a4f17d28a6569b02d1c6d48e98d6d1f09b2621</t>
  </si>
  <si>
    <t>609446cc0798222ed3df6f318484d1353b2488a40a708cb3960f14b4d3981933</t>
  </si>
  <si>
    <t>79c0e70e2dec865961cb017ce9f850fc</t>
  </si>
  <si>
    <t>72183638559d5a0f03ae427efa1e4f7ae03132bc</t>
  </si>
  <si>
    <t>ea450fea42ba973b8ba7f6437ba4116785d67a6016da2a5b4e51de52d7f3b5e0</t>
  </si>
  <si>
    <t>fde3411a734f7217ce454a867a145fe6</t>
  </si>
  <si>
    <t>d6b6065f9bcd14d4be70d072b794ac010b03e6d9</t>
  </si>
  <si>
    <t>7ebe1fb15861f4e87b0e0c953cb5bf6c59a839add5916202c4d667814af28dc1</t>
  </si>
  <si>
    <t>6662914ed596c277bbdab2af6ac37ad8</t>
  </si>
  <si>
    <t>3e7ca00668d10c541001222f141d04f78438947b</t>
  </si>
  <si>
    <t>b7ffd97715e043ba0435994337da84bcd93d96052246e7d51366d4d5c34d8605</t>
  </si>
  <si>
    <t>d8ce1938e31b52410eaa0e4081e7dc37</t>
  </si>
  <si>
    <t>a11ea59e63238e3beb70addcc1400301150169b3</t>
  </si>
  <si>
    <t>bd123fe0737685e092f24817790b597dd668487bee4568215eda07871cc94312</t>
  </si>
  <si>
    <t>1c0637b74094187733a0b264e79ac927</t>
  </si>
  <si>
    <t>5c2d163d96701b59fad08c0354bc71e8482ef5cc</t>
  </si>
  <si>
    <t>371fd5fc862516e8731b0af26167f4b492bfe564d47c8e1a16078a7be97c142f</t>
  </si>
  <si>
    <t>472aba5be01def720fb727e662f26391</t>
  </si>
  <si>
    <t>c72cf1b14fc4555b93881a1564a672025c99fd9a</t>
  </si>
  <si>
    <t>522660a18b52351c780c65df4d9eaaa6a7c418acd9b4e027c60db78ae71f5a7f</t>
  </si>
  <si>
    <t>9c4a21ae965d3d6215edef3888927e6c</t>
  </si>
  <si>
    <t>1f50beda37fac8d37c564a65a5c4e55a6e3fd235</t>
  </si>
  <si>
    <t>74d0a5c7af695e3863afcb4ebfa5f85b02905550abeb318dd12e22d20c49e744</t>
  </si>
  <si>
    <t>55d915f464032d97b940cdbcfa6696e2</t>
  </si>
  <si>
    <t>acae790a48cf7e8146d9a21f5be50fd4ce887cc0</t>
  </si>
  <si>
    <t>606c11666832721df0b2b1b6aabff90a361e27af2c4cba50e6e51280aee19e9f</t>
  </si>
  <si>
    <t>b8c42a6bdfcde6fdde61e9917672a19c</t>
  </si>
  <si>
    <t>c0fec61aa06f813eda022f61e0d1d991f9edaa7b</t>
  </si>
  <si>
    <t>3a697cb3717df74e5657aeb1154d93f2e85f4af5d9f7bcca8b57f756147637d6</t>
  </si>
  <si>
    <t>9cc23cb9506df1761e3ff3d4d2355c0a</t>
  </si>
  <si>
    <t>f37727020500c6e2772b357109bf4261387a7ed3</t>
  </si>
  <si>
    <t>ea25d2c50006c83db1f0c957e76d077b1cb2e2efd97729491627876657c2a9bc</t>
  </si>
  <si>
    <t>877d85891ab694dbf13187abb305a298</t>
  </si>
  <si>
    <t>3260a162c883a1913dfe57caed3ac5abfb9463d8</t>
  </si>
  <si>
    <t>c3ef0ec39b00770d0ef7fb3075fe5ea5dd0582b2f401a2bd1aba6e8ffcfbfece</t>
  </si>
  <si>
    <t>f6291dd7d484ecca8c8b17acabec4e57</t>
  </si>
  <si>
    <t>5bff37ea519ec22f9a189d02c9043da333cd2ee6</t>
  </si>
  <si>
    <t>c6c1824cc922dc6fec12987c89a174bbdc94b71bb24af73e6c75d57f3cbc223b</t>
  </si>
  <si>
    <t>bb6427f658d2b0f311536aecc3e992fd</t>
  </si>
  <si>
    <t>1069a23437e2b49f023ba5ae67088701dcbe06ce</t>
  </si>
  <si>
    <t>8a7cdcc956b39a0df0ecc6bf20aaa616fba514f98409a62517ca5423fb9c4ca5</t>
  </si>
  <si>
    <t>0161e9d47f4fdf7915cd283c38a70e29</t>
  </si>
  <si>
    <t>1cb9e438f7d8c8c397f27d6edeb4b1da77867d13</t>
  </si>
  <si>
    <t>61b2485d33682e68591b2c8c092fca918fd6ec651cdbfae28c3d6f4096d55610</t>
  </si>
  <si>
    <t>15aecf0672a54c5d2f0f0c8a2c6d6bfe</t>
  </si>
  <si>
    <t>dab21fc62d007afca707546da89515719cc23eb5</t>
  </si>
  <si>
    <t>90c9564fc3cf418b03763ce2ba9c55d39cd8335a2a03ae1e2ee886a73546127c</t>
  </si>
  <si>
    <t>80717a7d1a5fb5e280c83ef5c6d99f6d</t>
  </si>
  <si>
    <t>e6d4eafe9a8dbc66fc69d2ab8e41c399f7f4b44b</t>
  </si>
  <si>
    <t>b52df75881061bb104d85f533f8c03ed0eaf3d4b9d689932ebd1542df7ae0e5d</t>
  </si>
  <si>
    <t>7fa048cf53813caa4572b2acbc9b1c7f</t>
  </si>
  <si>
    <t>09a377c781f7a4414f54e3aee6805121ac0531f2</t>
  </si>
  <si>
    <t>ade436d3a26a92fea5138282549bed793f546b63887e141024dec96dcf931d0e</t>
  </si>
  <si>
    <t>0a4c8e180a885246b04c4f733140f742</t>
  </si>
  <si>
    <t>6eed2fbb77c49be720cff07c72a73bcd97c645a7</t>
  </si>
  <si>
    <t>2759b3a2a297212e27091004bce159310261d9281c1a6b08d15f36124a465317</t>
  </si>
  <si>
    <t>c7e47b4bfaff6058abd2f3335c8c328e</t>
  </si>
  <si>
    <t>d6dca79cd2ff96b214e6e5ec1ecc3d0270ee7fb7</t>
  </si>
  <si>
    <t>f8b7f2be1c1483d462f729459c26ada2af540854797061a06c91b0cc5e9c956c</t>
  </si>
  <si>
    <t>21273307259e96ea62300f8e1abec35d</t>
  </si>
  <si>
    <t>0acb7998259ed03e59dab9377e94fd90dadc0c7f</t>
  </si>
  <si>
    <t>523ac191cce0d00007b60b6f301e1043a3b7c0f55491df6a8238262b9b72d9f0</t>
  </si>
  <si>
    <t>273d3754282707dc90972798d65c0f51</t>
  </si>
  <si>
    <t>1597e342820f5e5aca7966b6453b730e63c0cff6</t>
  </si>
  <si>
    <t>9debdde44eb314893b8565832cb876dd2bed6b0f07f5a67f4286737ed4864def</t>
  </si>
  <si>
    <t>5f0ca983ca5ee26c487e89a2dd224c6f</t>
  </si>
  <si>
    <t>abb860f878efa20d1f7f907b6b30f9104b03f7fe</t>
  </si>
  <si>
    <t>6456e567680430b4a3263316db23d731dbd61bf0b2108e82ca81b6fcbc8a2284</t>
  </si>
  <si>
    <t>3cb88bb3732bc65398c15936ff371093</t>
  </si>
  <si>
    <t>966908f0ba9871e6b478f3dec158d7aa97b0d10e</t>
  </si>
  <si>
    <t>2f4339e2f7cd64dd8fdfce253fc5c89e40d0dd1a79ed6674ae3da9080f96250b</t>
  </si>
  <si>
    <t>356a48d861976341492e78b4d3218b40</t>
  </si>
  <si>
    <t>cda1c2fb16b6fded40f720d30d8fc9c4482b1cd2</t>
  </si>
  <si>
    <t>bb67bf2163bc2e5b4b90982684490deca681c2f5de17c09a8c75a884cefb677d</t>
  </si>
  <si>
    <t>def2244d9ee8b31aa6d48440bef9d615</t>
  </si>
  <si>
    <t>9401ba5ec0f22878b7119034d889b491d4e1b8ac</t>
  </si>
  <si>
    <t>5755faf69813f6810ace702f139d15316bf8fe85df9300bc5396b0c9e921211a</t>
  </si>
  <si>
    <t>36428857be34c9ed5b1cb63b35e51a72</t>
  </si>
  <si>
    <t>899e1b1d19b285917e0b85356679bd90c6aef2d1</t>
  </si>
  <si>
    <t>f89c2fdd91ce8efaa9ddff03a6105fdf25d2750166295308ff885d481958fd81</t>
  </si>
  <si>
    <t>d7d7c9d4e5f5e242190130b5edb34953</t>
  </si>
  <si>
    <t>4f6d025643aedb8f64c4b573b007484abdaf4e48</t>
  </si>
  <si>
    <t>345d856331f89496f795f82b6497aa25423dc7c0cecab73df7df614e633108de</t>
  </si>
  <si>
    <t>a3d80aa6ebe4331798e6ce60cfff0288</t>
  </si>
  <si>
    <t>3586b6471133014b8bc4b8ea0ab9d4e8958922a0</t>
  </si>
  <si>
    <t>5cdac879d4e41554d90252893cf6e8f29175909c08936593954287ddf555ce37</t>
  </si>
  <si>
    <t>d1fbd3b6bfad99d4af32618b3495c4b6</t>
  </si>
  <si>
    <t>671b5d12488949c8b07f6a1a063178565279015a</t>
  </si>
  <si>
    <t>0a30668ad477fdc6def05e994386232919d50130634520695c841e406d8a9770</t>
  </si>
  <si>
    <t>3df47663ed75ecbc63d7f6e2142b8456</t>
  </si>
  <si>
    <t>cf5194853ca024f0e95b8c1c0d7f58b72958252b</t>
  </si>
  <si>
    <t>d80f9ee6ba3ffe0247af8bfc10b67ba46ebcb08d9f4e7d089359e982d2e13473</t>
  </si>
  <si>
    <t>0ddce73149ba4615a174184876d7316e</t>
  </si>
  <si>
    <t>c5d07034e38da097ece1ba0dd2efc8348448e640</t>
  </si>
  <si>
    <t>b6ba493b86a0cae799e2a70e02948ed7c87216069435371b0d54f6be1925a10d</t>
  </si>
  <si>
    <t>df8d8698693227253cf8ac3ad6353f5e</t>
  </si>
  <si>
    <t>9f45c261ccfa7016a120a6ee8844ab2ca8e2d94a</t>
  </si>
  <si>
    <t>3716a6dd9791ea1fb6121d067b262a6e6cd56c71180e0578d04fa6947e7f2e7e</t>
  </si>
  <si>
    <t>1775ff17753ca972400f5256e39a92d5</t>
  </si>
  <si>
    <t>b06afae6648d308bdb2f4d4720f3e9ca5fb8c707</t>
  </si>
  <si>
    <t>4d3334ae910c4d35ac2d607ef829e6e89c983bfd505e72ed84fdf1924e12f1d2</t>
  </si>
  <si>
    <t>140b4a316b86fb350f919fd9ea79d14d</t>
  </si>
  <si>
    <t>7bddf2613e3b2873ba5f626c546863b59692e032</t>
  </si>
  <si>
    <t>6d6786743a6cc84d2cba5ae842241e0d30eaef1eb0f95db555a9a3fd0b6e53fb</t>
  </si>
  <si>
    <t>4c5829b094b775c5d47a39e66a2469e0</t>
  </si>
  <si>
    <t>63170655e7ca3678309140d68aaa724996ee88c1</t>
  </si>
  <si>
    <t>4d73b1a874c131bbc08552009812c6d25fc5d72d0b11b2dd3b898e44876a0642</t>
  </si>
  <si>
    <t>20b6601d29dc085a1b878904c70773f7</t>
  </si>
  <si>
    <t>1eadad1b67a106d324e21d59d6c3e9c8743c8c9e</t>
  </si>
  <si>
    <t>7dbb68f5284dcba9b9e1f69029888549405caf3255c394e0cd17b0f4061879d5</t>
  </si>
  <si>
    <t>ca306778faf22ac85697f86f38b2ed46</t>
  </si>
  <si>
    <t>934e12c48ba807c26ab69725d67ce6138301da80</t>
  </si>
  <si>
    <t>4138c6e2fffdd4f7fb3b1a6941130e74d5043b8e079e737cf62d995887ca930a</t>
  </si>
  <si>
    <t>949bad3b4f02d8bf402d141b58028fa0</t>
  </si>
  <si>
    <t>63916f0236798178e6440876a4b1cc05b4439fe2</t>
  </si>
  <si>
    <t>4dbb717d49f5c885eac807c69ca54a32445f06a63b03ff41740458558db49604</t>
  </si>
  <si>
    <t>b31bdf588c71bfc0f809ba998cf44a53</t>
  </si>
  <si>
    <t>bdf40e67cff29fb28887e04e376f62e724794c79</t>
  </si>
  <si>
    <t>095ab2cdd9fd10b2be928fef19edcdcd6599af911b0bfec074146862a9fe842b</t>
  </si>
  <si>
    <t>1dd0abe8c568540da7fb0681058fe6dc</t>
  </si>
  <si>
    <t>7d3c6531617fb38e0956000f91d82204b9549503</t>
  </si>
  <si>
    <t>03ab4e3a1759533198138ef63b07b06f004444afd7505623d181e2b879747fe0</t>
  </si>
  <si>
    <t>3fc7c635e96e366f0a293575a808af41</t>
  </si>
  <si>
    <t>d302e7f0fc15ccf289babb1e7b9db4364c18d068</t>
  </si>
  <si>
    <t>2829d235e188517821126aaa4c3c3de6da7aab8e549cfcad64b5a69474b35ae1</t>
  </si>
  <si>
    <t>03404d0a7e5d24f1670f491128672726</t>
  </si>
  <si>
    <t>fcab82992d144ba9d0337429bb19ff88f0837a40</t>
  </si>
  <si>
    <t>af026ff8d2ae19aeaf49e7be588765bcb20a600025f1332b32d65bdd57088d71</t>
  </si>
  <si>
    <t>6cd9e87ef4df843aa988cdb81358e372</t>
  </si>
  <si>
    <t>04311978bc5bf6c2cc457fe1bd2517b1405d57cd</t>
  </si>
  <si>
    <t>75e1d66276589de387ec58bd9d93de6f0d0216f58a5b681d9e370c67eab9204e</t>
  </si>
  <si>
    <t>c821de610f56bba8fad6ac71873cd8e6</t>
  </si>
  <si>
    <t>a0490e6021786dd9faeb7e6063f06e192e2a2222</t>
  </si>
  <si>
    <t>bd69f5dc4bc9292900995617b024285dc878547000a5f04b5a356028f6490faa</t>
  </si>
  <si>
    <t>9127e7cbdb92eb098846f79554871fb5</t>
  </si>
  <si>
    <t>f07a89a07662c09bf45daf07b8f8046951bc2440</t>
  </si>
  <si>
    <t>ec451b23b2cfe8ba0e915d4b8bc890ee290e23707dc2f64c1fd679f4d824af40</t>
  </si>
  <si>
    <t>0ae841d06017075d3cba8a8136f6fd37</t>
  </si>
  <si>
    <t>511dbd50f7764b4f8dd340f485c4d46bf304fdb9</t>
  </si>
  <si>
    <t>f619db1ece5cdc383b5acf58a6474ca444fe508eeee18d424b896d41203f2ddc</t>
  </si>
  <si>
    <t>23b20358e77ecac142ae791839d07f9e</t>
  </si>
  <si>
    <t>8c84290d277caacf9ad54f1d5378a18f57e6e7ed</t>
  </si>
  <si>
    <t>f0ca622579cfe180121d598d3c5ede8aa8cc91f335790ff0c80b80ad274fd280</t>
  </si>
  <si>
    <t>f78d1de6ce7341c587afc8ffdfc869b0</t>
  </si>
  <si>
    <t>50a6d455f96b360a905fd3c798116a0be882b3f4</t>
  </si>
  <si>
    <t>f55a13ca91e9d0401cedde88e4cd1a0aaaa2ff6edd3755004a7804fdd075dffb</t>
  </si>
  <si>
    <t>1f0a1d9377c15402c17f009de257466f</t>
  </si>
  <si>
    <t>dd29b574ed24643c7ce4f6f21a45df24dea55190</t>
  </si>
  <si>
    <t>b7ab0d2e1680afff8784e0bfdaee2dea5a8fbd033b42b76ddd049212c3d13885</t>
  </si>
  <si>
    <t>ba2d36ad95f431d34d81f112b9cfb0bd</t>
  </si>
  <si>
    <t>4af1afe3e77b00677134fa71abf8fc62ab2cc42a</t>
  </si>
  <si>
    <t>55df78c4dbb2ed8b9907fa2c81f43f4a313164048fce2fa30acfba2ebc1cf943</t>
  </si>
  <si>
    <t>838f4c88758f0966d082b43b4687e3b4</t>
  </si>
  <si>
    <t>e5621468ae9f474e63319d2d55986301a10ae7a4</t>
  </si>
  <si>
    <t>7a9fab511f9a463de3300697d50f041040a56f2cdeef0d50089945bb4ef86694</t>
  </si>
  <si>
    <t>7941d3b8c7dcb95acdfad67d885849c9</t>
  </si>
  <si>
    <t>99718166f68e3ecdd13dd430a7941b2482c04108</t>
  </si>
  <si>
    <t>fb3182ada1d3aaab5cd62905390f6b3bef575933164a4b5ef054c74b1a5cdab9</t>
  </si>
  <si>
    <t>097d38b5abb59a8848109f8aaa956a18</t>
  </si>
  <si>
    <t>c9d52969e0f7a1e03787b87fe99224b878f118fc</t>
  </si>
  <si>
    <t>db9954180c8a70dab11233644f7772c9663914f49c1cacb192800e72bc5e4cd4</t>
  </si>
  <si>
    <t>84c472bfe387cd5103b893b96e3844de</t>
  </si>
  <si>
    <t>2a5a9e0b9d2485b44796ee934e1019b15f280895</t>
  </si>
  <si>
    <t>d89d2d06780615602707d17a5fffe0a094f0b561ed6829e3b8d01546a9b09f95</t>
  </si>
  <si>
    <t>5bc631e2d40d2e74a792eb572e0f7f11</t>
  </si>
  <si>
    <t>fa60abb1006cd24cc6cb7e451d6c40806b0cc2fc</t>
  </si>
  <si>
    <t>d75ca5286e67f50c039fffba3546d78e46fb94c6dd99630fd66876f882be2dd9</t>
  </si>
  <si>
    <t>9fb166ca5244a459e7dd180c52e5b112</t>
  </si>
  <si>
    <t>108ebf380349f41c0894d994e80d4af5dedc9b64</t>
  </si>
  <si>
    <t>d362d166b0813c88fa924f03b2c3749a0e78dd5a01e9919e8c995582024ffbf1</t>
  </si>
  <si>
    <t>842b49ad45ee80e23ce07287d5bb5f22</t>
  </si>
  <si>
    <t>4be6bf9c836999f1065421c53759d6dfd47c0fc5</t>
  </si>
  <si>
    <t>bc0a9eee6cf450f56d0ed62f33502b84fcfa86aded8b0e4c172aca175ab60676</t>
  </si>
  <si>
    <t>013e1ef0d0ddee9f2398c5e080231b33</t>
  </si>
  <si>
    <t>bde57cd30a2dca32a360711c309bf1131de2ef7b</t>
  </si>
  <si>
    <t>378ca6e472831406fcb832910d34e86d5ae5b928104c1c5492595af7e8fbd1ed</t>
  </si>
  <si>
    <t>3f3606192146b42662e36edb8198dcfe</t>
  </si>
  <si>
    <t>20d786395b33774ce03a279a49c04e419ff5a09c</t>
  </si>
  <si>
    <t>1be7242038803c6a0f8de58c56fa3d797cdf9a5ef2aca0b25e6e3297cff557d5</t>
  </si>
  <si>
    <t>1fd4da29d031a11e8fdda0bf3ed8f8b6</t>
  </si>
  <si>
    <t>759a5c5995a30ecd00fb5cc29208e06f77d31aa9</t>
  </si>
  <si>
    <t>26a4004d94fa23e7f55b7450b404f69046cba00e58da66ae562ba722a364a38d</t>
  </si>
  <si>
    <t>c34b158830d2a26c2e96fcf72e574d05</t>
  </si>
  <si>
    <t>9a854bb2d83ee8a280525cd16c9da7598e33d020</t>
  </si>
  <si>
    <t>742ebfb7344ca693b382fd12c7cb84fa4e1d9701794dbcfe41e4cb388599e2d2</t>
  </si>
  <si>
    <t>5858dec2353c784716f00a806e209e87</t>
  </si>
  <si>
    <t>40ad87f10d047d3dfdc542082cc2c745cd6bf1fc</t>
  </si>
  <si>
    <t>ded9f2e645d38b6e5a505608e5a1a10c31f7bf67d7f97bfe88c54dd6a971ecfe</t>
  </si>
  <si>
    <t>52e4e955d7145587d523b3c9cb53d133</t>
  </si>
  <si>
    <t>d9ec741f7b0fb8657bd2f61bdbc7aad240e7576c</t>
  </si>
  <si>
    <t>56e89c390d3c773e72d248766fb350ffbbb4107979f77f795c425ea59371f4ce</t>
  </si>
  <si>
    <t>1043138f0687d4a005ad4229240da2e8</t>
  </si>
  <si>
    <t>79daf7844951d97273b31406b308098258534622</t>
  </si>
  <si>
    <t>80925490e41dedb8c3eef3cb189308b2c05e914bd900cb1c424ea3be89613c96</t>
  </si>
  <si>
    <t>3293531dd051a3c27e299a6f7e45e0fe</t>
  </si>
  <si>
    <t>42e726e921f78afdfe39015618a9a0c01b56f8f5</t>
  </si>
  <si>
    <t>c137fc304fb3c5ee64613034670b6a2abe3fd68900eea8e30023bd2e8a4d471b</t>
  </si>
  <si>
    <t>b9aa0a2a4851935a7f4436d77e859c13</t>
  </si>
  <si>
    <t>ef944bfdb651173ee49a0e2a20427b87b48ba2eb</t>
  </si>
  <si>
    <t>1d21046ec8ac5c9825872076bcf21e1d0794c235cdab11aafa81b2aed07c4455</t>
  </si>
  <si>
    <t>23eed551831abb2fef7c028d07419e45</t>
  </si>
  <si>
    <t>ee57fd38c0225a533591a7ed15f77b10572ada21</t>
  </si>
  <si>
    <t>3dc41a063ec2d5ccf4dd3f19b76b1ddff372972709943e0e413a9ab305f5737c</t>
  </si>
  <si>
    <t>634b26cad4cba841d9deb193fcd8984c</t>
  </si>
  <si>
    <t>7889873898ad6cfc0d2c32d711d59f62295fa9a8</t>
  </si>
  <si>
    <t>11aa353fb0268325868b20a6697a23d441f395482d38075fe0ccd62866a5f5d5</t>
  </si>
  <si>
    <t>92cf35cde43ab0066f22788eaa5ed748</t>
  </si>
  <si>
    <t>bce84488612f5d8c0a403c86bb6ecd7a679fb79e</t>
  </si>
  <si>
    <t>2b5f5f8d187e7da7eefb957a8a5a286f0677aa7730363db4f2177ad8ee2c1a5a</t>
  </si>
  <si>
    <t>89749c627aac49735a6e1d92f833c3c3</t>
  </si>
  <si>
    <t>643587306297440328123f5332dae3b3da248e76</t>
  </si>
  <si>
    <t>15a215ef3bfa889feae906c705f64666c2df6a1220fde317f31c4aaea34eb41d</t>
  </si>
  <si>
    <t>aa05942e88617c1d9794a5e1e429b980</t>
  </si>
  <si>
    <t>33c2398b105489e1b439e1c164832a391350851c</t>
  </si>
  <si>
    <t>1feaf39cf7cb4da80d1c4488009d80af3e9e27fbf7008135eb0ba41548a55020</t>
  </si>
  <si>
    <t>e5cd88354e3f0a59c3bfec3f2c29cccf</t>
  </si>
  <si>
    <t>af774cf79cb48a86c9d3d84e9c78b8ec39e1dafb</t>
  </si>
  <si>
    <t>5651fe3191927a807e5449fbdae912ea0af8abbb854d9960f8be426daa61d8c2</t>
  </si>
  <si>
    <t>26ad0a83e1d6916e75328e8b7199a55a</t>
  </si>
  <si>
    <t>a4d16f1bd4763a632e5493184e405989f8ee3ab4</t>
  </si>
  <si>
    <t>5395118cdef74e7f9f4764813933236c1b73b238d78e3f0485bda10c73e0b796</t>
  </si>
  <si>
    <t>f017236002d48f9d2813cd803324db78</t>
  </si>
  <si>
    <t>6a22737fb02f542fb4fa839e18c922efa136c642</t>
  </si>
  <si>
    <t>40c2c0ec0ee931980b46176edef964fd1cb1344e96c23e571c1f6f89851bf89e</t>
  </si>
  <si>
    <t>c55c2fd677cb633fba78bf587e2a705f</t>
  </si>
  <si>
    <t>662233e79d9e953ea2a44374bfdc8fd5bdfd2492</t>
  </si>
  <si>
    <t>3222393ee044e5f58a4302f460d557bbb965359af3e8cf1d528db9d339aa50aa</t>
  </si>
  <si>
    <t>2e3418d058e1f4c8b2580e36fb146200</t>
  </si>
  <si>
    <t>d9fe920f525a09c0c9b89fb11299573b388e724f</t>
  </si>
  <si>
    <t>4688bb11473e7fff1717e4523c6fd25488e5245e2a60ea5b529697c97b02cf8a</t>
  </si>
  <si>
    <t>e8243a2a8bda869ad98659538fbd25c4</t>
  </si>
  <si>
    <t>c3c11b1b9d01693dd2b2c73670453a5c4eeb68dd</t>
  </si>
  <si>
    <t>5829cf33e0b10ed3fb14781760b5794460e0807bf241ccc0f26b9edfadbf5910</t>
  </si>
  <si>
    <t>a76601b92ba7ec4453737743cdb7c30e</t>
  </si>
  <si>
    <t>6dccfade37bea5cd541fe7b147b72b12d01b59bc</t>
  </si>
  <si>
    <t>b762306713c8ff1efab6ecac0aa8b9b7dbdc4eb2f6f1c1ca38194dc041c63029</t>
  </si>
  <si>
    <t>eb9e6e7679584081fa444bfc5fed4c84</t>
  </si>
  <si>
    <t>57a66c8cbdfb80d50643a84f4d1337fa43037e41</t>
  </si>
  <si>
    <t>bdd54cb9f9155e5d144a7c9cbef2614fd7d111b67df36ed611360874e42624df</t>
  </si>
  <si>
    <t>5aa34af7069dea947d0088aa3beadb3a</t>
  </si>
  <si>
    <t>215f81645e5c48791d6c55802ff93c812ef9d914</t>
  </si>
  <si>
    <t>07909691fe210fa87a1535000a46242039065f6451f3d07a876422bfd30a0aa3</t>
  </si>
  <si>
    <t>cff11bca4f2b01d68e9c53909a54ce26</t>
  </si>
  <si>
    <t>d05b02b9f149ff1f7dde96b2e44aed4923d0a545</t>
  </si>
  <si>
    <t>02358f04ac92ebb9d796ffb66ce065bdc51105ddd9b2b8f1e4360275d7d85b25</t>
  </si>
  <si>
    <t>4f599118ca1ca562f02ea1efe0957cef</t>
  </si>
  <si>
    <t>16ac3a034f2409fc03232837c0ff737d93231a0c</t>
  </si>
  <si>
    <t>ea9ca17ca4161b5c5ba0d3e6cd0ab823b6c09288b5f2c05b38a1b08b954ac981</t>
  </si>
  <si>
    <t>5a69df57e356ba2def3106297d853406</t>
  </si>
  <si>
    <t>3f58f9cc33ae4e9c0f129d3efc6545b3a087828c</t>
  </si>
  <si>
    <t>c02c5e60ff6119fc00b99ea313924cb5c9fdd8230ac4ade5ff5a6ce1e316b3e9</t>
  </si>
  <si>
    <t>efd8296b4ca26c564536b79f822b3e05</t>
  </si>
  <si>
    <t>828548fb3c7f7a39fd17ebcb663a9d6a74738d20</t>
  </si>
  <si>
    <t>0d61d281404108a033ffd09da277543d1d1f3c370e3e46191b64a5717393f945</t>
  </si>
  <si>
    <t>75a2ce3377885a7a35aedd36a4543e67</t>
  </si>
  <si>
    <t>f83d09bac0c587ae6f7f491afb513b3b0681535b</t>
  </si>
  <si>
    <t>831cbe3be22d09454999b791f4fa33b079fc1ea418d13b0ea9bb44afdc171139</t>
  </si>
  <si>
    <t>5a22f5783f31e8ac85d38aab4711ef47</t>
  </si>
  <si>
    <t>df04508578de4e0bfa5a3fc34a003a3ed6e3fa6a</t>
  </si>
  <si>
    <t>42edc9cac442315c7015724f36a64ea7223d2cafee248ba754d61d0274024b4e</t>
  </si>
  <si>
    <t>70bb411dedd2e1a16a7a7ba7e3dfa4cb</t>
  </si>
  <si>
    <t>baa77c92ac2761da5a99a132d896bd4cf6992503</t>
  </si>
  <si>
    <t>9775b5b4ac8b68792fd03023151a1de37a6abac0d5b1fcc9365b29c5e21ea394</t>
  </si>
  <si>
    <t>29f3ada8aa3cd07cf7346f20950df5d6</t>
  </si>
  <si>
    <t>8eb37a947d917ac5f8981e6c4a1cf5ca3cfa65f5</t>
  </si>
  <si>
    <t>9b1bcef23a3c8d5b5bc2845451352e7983df4d1eea4682f2c9eb04a77c01d202</t>
  </si>
  <si>
    <t>d312ee7a5bd0a6039ee871a827c7dfbc</t>
  </si>
  <si>
    <t>de2052865383f2b5c372402d2a316c50b06709f4</t>
  </si>
  <si>
    <t>b54130cff0b1f21630e239468829ee106c8642c2b78dae9ca21aeaa08b9c4684</t>
  </si>
  <si>
    <t>5045785b94311906a438e223157a80ef</t>
  </si>
  <si>
    <t>4a1c7e564083433054aacec14b7f77a71d0fbf29</t>
  </si>
  <si>
    <t>4902e6e4d9aa9a5a367860114e667e547a0b63b055fe6adfbc976cc1ab94bb96</t>
  </si>
  <si>
    <t>e62ed0884b545c32f6226b82d2aefa48</t>
  </si>
  <si>
    <t>3463a5aa0e5701dfa4e8ab419c4c6a4f21877df6</t>
  </si>
  <si>
    <t>e0d59bc7f5a37f9c8260ba519b5efa6ea5bfe7165b92d0c03b6b0ba3523df994</t>
  </si>
  <si>
    <t>b08cf4afd7fe0f2d7d4d263d4db4301f</t>
  </si>
  <si>
    <t>7453bcd7630a4322fe9a9b78b836a2f7370010c7</t>
  </si>
  <si>
    <t>c4b6e82e98053be2b32e58bcd3a7c2e94fe34bcbc175acabd3df28c066fa481e</t>
  </si>
  <si>
    <t>39e46da2e1af766bc5a5b2f8a9e30862</t>
  </si>
  <si>
    <t>37f58a1319af3766bd19b7779dc67fbb8ae6456b</t>
  </si>
  <si>
    <t>8a1c2b10f018d74a5a2cf00765bbf157c6f54b79eabae8e0928e0fb44b9291bd</t>
  </si>
  <si>
    <t>e72336e49137d2df0f8a3caeb0264732</t>
  </si>
  <si>
    <t>c68cf40f2132b85b534f58bddf36b0c448e928be</t>
  </si>
  <si>
    <t>77bbd1d86db63c648eb99ba26c2a79205d87c38956694f870872a8de8f1614d2</t>
  </si>
  <si>
    <t>e4b2f36102313bf4ca44adedc1531685</t>
  </si>
  <si>
    <t>e5bb5c6dff8af089db10d8055a6b7496b3b1ab9c</t>
  </si>
  <si>
    <t>891894f918e944880de05ddd7bb7b33164837b90d1b2aba6a0683fa14fb75805</t>
  </si>
  <si>
    <t>e13865e98382891962f927783a0a3fc4</t>
  </si>
  <si>
    <t>bea4f6eca6a59964be884bcf5373a1dc166155c1</t>
  </si>
  <si>
    <t>d5393dceb78a270b05146d2d3eeb32ad88e71424059ba7bc09effdd26f019f8a</t>
  </si>
  <si>
    <t>04d8ea7c7cd030b18e61629d523b94ac</t>
  </si>
  <si>
    <t>08578fef8b06b8ab9354baea6f6568f6a6fcd9a1</t>
  </si>
  <si>
    <t>d2b7379d859f7dfb97855fb5971204807daa877970906fbc48a069da743f2f8c</t>
  </si>
  <si>
    <t>029b8b18856d54e1b740b448e316cb8d</t>
  </si>
  <si>
    <t>912632f7d736d9b5625ce84e952acfa96c21eef0</t>
  </si>
  <si>
    <t>d3e54df86605167136846da06341dc5474a4f37a73749c11ea3845bd3a97bb50</t>
  </si>
  <si>
    <t>b0b37966d8e43588c5cd64387caf3faf</t>
  </si>
  <si>
    <t>a1812c59c6d66425d6c841429b5471a89335b307</t>
  </si>
  <si>
    <t>eb48148e571370d322961ec8af396b73acf3a68de2fcfe6b729afc009ffcf3f3</t>
  </si>
  <si>
    <t>7eba9a55001c55ba1a0d1779632738c4</t>
  </si>
  <si>
    <t>9de877253e004be86e423a3bde3f811633b47b1a</t>
  </si>
  <si>
    <t>f06e37dad14047a32ebd9497000f29b5afc45fd8165589fd1c4d947022b97fe5</t>
  </si>
  <si>
    <t>cf82c58150a2715b3d0588e8ff98a7a8</t>
  </si>
  <si>
    <t>20e4e9388ead3924f344773e5c60081c419640f4</t>
  </si>
  <si>
    <t>e4347ad7bd98b7b537f864015f31d6671c152ef9af9a777f9c974446616134cf</t>
  </si>
  <si>
    <t>d3125133e2de6530f8da76a2b0cb80a7</t>
  </si>
  <si>
    <t>01f929f5eb7d02ed805c4fb75183f360cfa491fe</t>
  </si>
  <si>
    <t>76e399c5875fc82c19d24fc9992c37b2c539433635c229e3e3e25f5156cb96e5</t>
  </si>
  <si>
    <t>305a8ec9e8c498229a337aae1f5beeec</t>
  </si>
  <si>
    <t>a36487138baa4c75bf161c09c51e5ff23e8d7ff3</t>
  </si>
  <si>
    <t>7a4396a6c795324175bf8dd5922f5ff2ed10d9b5b728d0430273a33c0b40c2d7</t>
  </si>
  <si>
    <t>2355955a09d4e6676d3147e9344287e6</t>
  </si>
  <si>
    <t>ede371db20618908f8b4da6194b63ea1a14e87b0</t>
  </si>
  <si>
    <t>d32f42b3e78e508f68d7c3000e794dbb22fe7903ee91e42b5084623aa46f8d3c</t>
  </si>
  <si>
    <t>121da743aba3d5b584bb4eb434f728a2</t>
  </si>
  <si>
    <t>62b6b2adab5aef5db86b78c821841be88f5587c5</t>
  </si>
  <si>
    <t>76f341d1268253f0ede446b7456cd62d52eccc889992925259e55c58fa08d4fa</t>
  </si>
  <si>
    <t>a95c786e8462037bdfce38aeb7c77e1f</t>
  </si>
  <si>
    <t>3521239d58a975aa3f3eb373e000f816c9d652bb</t>
  </si>
  <si>
    <t>a4bd7e1cabe8825c5aadf22a7dbc89d358e9fa6bced79174072fe41f2a2bda6a</t>
  </si>
  <si>
    <t>f6892f9e834fb7d51b78c568d81e186b</t>
  </si>
  <si>
    <t>9f98026a00c4359da249168d3f6900225183b986</t>
  </si>
  <si>
    <t>3f1bbcaa7065f45a167689789df14584452b89ff76c981b3c5b8f51341f6e39f</t>
  </si>
  <si>
    <t>509b018d98e86919bb12005ac8a8976d</t>
  </si>
  <si>
    <t>6400c90849282841ca642bbd4f670f9692764a77</t>
  </si>
  <si>
    <t>8e200f2308024d1aabaf869fb145f040fce2158d8ff02b800fedc0fa16796536</t>
  </si>
  <si>
    <t>c52cfeb150b3be34a50ab03bb02bf8da</t>
  </si>
  <si>
    <t>a46fa43feefe1d23eaaf0388017dbdec7ba5462d</t>
  </si>
  <si>
    <t>fa802a441df0005d0e0f561c88f0965bbace0783c60c4b028a2621856ae58989</t>
  </si>
  <si>
    <t>0f685e1882209d8c0c88a45548326290</t>
  </si>
  <si>
    <t>a7815fd763c1cea7e473ce8b70ec9de0e3b41859</t>
  </si>
  <si>
    <t>f305fe4f54c5f54934b1b057599173db41e68a2a176ef3b4e388aa66c0309b56</t>
  </si>
  <si>
    <t>1592c86a11e172073e9281c6cd2c17f6</t>
  </si>
  <si>
    <t>9d14b46a42b1e03b275cbedc2fe9da4b5dabd52c</t>
  </si>
  <si>
    <t>f6f239c96e9baaf6af6f92abf358a91501446fdffad924bd179ad5d5be29d3e0</t>
  </si>
  <si>
    <t>58b02491648fda1ba541e54fc55c9820</t>
  </si>
  <si>
    <t>6aaa202f22c8a9e697c8965da665ef381c4a14ce</t>
  </si>
  <si>
    <t>f09504fcf00f41e48673cf7303b86755e95c53c1295417db2da9198cd71ab35f</t>
  </si>
  <si>
    <t>87272663ed840b833d9689848f3895ab</t>
  </si>
  <si>
    <t>48bdb5b160b53c98dfa708df9177c8f5027b2b78</t>
  </si>
  <si>
    <t>243ed9b68880c7b861c8e18f962f6ecab68284eb4d995b2c489fb28ddd645c3b</t>
  </si>
  <si>
    <t>a00fddcf91014e2387099969db7c0b67</t>
  </si>
  <si>
    <t>4e7d89b8762470d7b1b3df682feb2cc3c96bf3cf</t>
  </si>
  <si>
    <t>18f8c738d0bc88b654f9b750c631d7e7a2ab5b73caa59528c6a02cd88a3298b3</t>
  </si>
  <si>
    <t>a9167942845df22e6f9ae7b86065b68b</t>
  </si>
  <si>
    <t>2aacdc8aa4aecfe8b38f35b2b66dbc97e674ccfb</t>
  </si>
  <si>
    <t>f57af7aeeac3960a7b1668c5a1436e93e309751345c63132d381c592af1243bf</t>
  </si>
  <si>
    <t>9e5db86c2ae2c3bcab3adc113ea6c79a</t>
  </si>
  <si>
    <t>eefa7f29e97167c06fe16154b664efc3cd39c91e</t>
  </si>
  <si>
    <t>029b418efaa2244e2aa167215d5503a35dfa3942fba918f25fffef41cc24dd27</t>
  </si>
  <si>
    <t>0edaa9c00d44ef18ebc46f668beba4bf</t>
  </si>
  <si>
    <t>0fa678305b6557ac6c7bb247b170a4efbc8ee0ce</t>
  </si>
  <si>
    <t>f5b927592faffc823d194fdb0d748fb7a8a7d49dd9205bc91cfec4d98aafe5d3</t>
  </si>
  <si>
    <t>3d83f13662afb7fe297f88e0c78a1e47</t>
  </si>
  <si>
    <t>64f1a0321bec813b8965d76400b03f9d02cce74f</t>
  </si>
  <si>
    <t>bd7a28110cf1ee958cf082872a3f150fbdce58cd91862d689853cf9f2dcb9660</t>
  </si>
  <si>
    <t>c44201bf89848979171b98e59e69d21c</t>
  </si>
  <si>
    <t>ddb70dfe1d67257ebf683c2f951a6932411e735e</t>
  </si>
  <si>
    <t>748ef43b7d1654e572a8e87bb194ebb5a756279b57217514d66461b4e9d1ad3e</t>
  </si>
  <si>
    <t>46166709bcd84c7c0b840f213cd323f7</t>
  </si>
  <si>
    <t>5affc4dfed89545d0b8f7211692bbde670b971ac</t>
  </si>
  <si>
    <t>94057f7ca90dc93b54da91728e10339445d05da46061eeecb3d3bbf614783eca</t>
  </si>
  <si>
    <t>88d739be7075a377bbf4b9c5691dbe3b</t>
  </si>
  <si>
    <t>6cfb8152bf5feeace72c8e5e97988f8846ecdd92</t>
  </si>
  <si>
    <t>59060c6bb5951039018a83da49504ff15b1225f8c82379a7c3bfdc9441af9289</t>
  </si>
  <si>
    <t>cdfeb047b977a1492b3d6a3f888fd97b</t>
  </si>
  <si>
    <t>bf035fad87b244c029efba4807d0965b658c3e9f</t>
  </si>
  <si>
    <t>ce01dd1ce09f70d463bd75320d240c494f62304ecb89ce94a583b6473c35b255</t>
  </si>
  <si>
    <t>e9bc53139f2b50dd1eea7347f9e535c3</t>
  </si>
  <si>
    <t>72e0b30ca3896b1a41f3196fa47161eb04cccb8d</t>
  </si>
  <si>
    <t>127e6b47b9a5ce9f6629e2ef5c95cce9e3c35bb421174526d92a35fd81f71299</t>
  </si>
  <si>
    <t>105da14d1b39a8be95eaf1864339d3f9</t>
  </si>
  <si>
    <t>3a84890fc002de6b316b361d303958396a141353</t>
  </si>
  <si>
    <t>6eeae6fba73dbfa716e808a77704a954e172a4643dbc80bab3bf120b9203390a</t>
  </si>
  <si>
    <t>0eea5435ff281ceb51a3bc5012f41983</t>
  </si>
  <si>
    <t>ae119ab7d3fe7e4b10d3d8234f86fdf87fd05b27</t>
  </si>
  <si>
    <t>053c61e680da5fcdf28150aa41ce8eb0f0357514bff0d44c7f9076f1b59ba956</t>
  </si>
  <si>
    <t>ab84fa0177ba663467b77ec321733ccd</t>
  </si>
  <si>
    <t>afe90702272ab04d3c72040ff719ad308fedc29a</t>
  </si>
  <si>
    <t>1c50a8f25d2354332b70eaaf9ae95693b5c61c0926ad510f1681e1cc2cbde32c</t>
  </si>
  <si>
    <t>6d55ee00b80d177d9dc9e58955ad31e9</t>
  </si>
  <si>
    <t>401841a372142b62796543a2e3ac16730e5df9f4</t>
  </si>
  <si>
    <t>5ab1cf11a3326377acb62f98bdf674c9244af1ddbf3f058c4d4091c40a3074c1</t>
  </si>
  <si>
    <t>687765f920ab6e5b03192a67b0d1efd6</t>
  </si>
  <si>
    <t>60e4378cf39bace2bb15c80e8b4322f3027721c7</t>
  </si>
  <si>
    <t>9dae8745f34466558a6c373a3fb787f6b0d0dfa0aefb5051261bbcf2ce0785bd</t>
  </si>
  <si>
    <t>886164d2d02d7dd595c6df0c27cb1cce</t>
  </si>
  <si>
    <t>b64e87edbca2438366924186445a7c039bf600a6</t>
  </si>
  <si>
    <t>92e5fec62a8a93433f2f5d0a71c58511e2637b75ef58354095cd39620df0ec1d</t>
  </si>
  <si>
    <t>2424036460edeb7353f18d534b5a79ce</t>
  </si>
  <si>
    <t>dc867be55833824593c3dcba037dc56e365779bc</t>
  </si>
  <si>
    <t>7b89ec68c3bb691d4b716366f888456422b4ed3234fd42de5d9b32665dcba9cb</t>
  </si>
  <si>
    <t>37f6dba39a2528c007373839ffd22e48</t>
  </si>
  <si>
    <t>6c7d51a2e8be17d142aebe08bbef73ad76d0019b</t>
  </si>
  <si>
    <t>84282eceb921c52302f7ab83940c498dbbe5479c345bfaf007b5b786fcd23bb3</t>
  </si>
  <si>
    <t>ba6c62f29551260953d6e7ed175f93ec</t>
  </si>
  <si>
    <t>fa824eecc93942e647a9bf021921f6b56aaef280</t>
  </si>
  <si>
    <t>cc457be2632a274de1f34771b812a6fa64bc40e852ca5c1bf9cadac73d0b3874</t>
  </si>
  <si>
    <t>0de5d71e563d70e7932294f049b9fb74</t>
  </si>
  <si>
    <t>7c619b92d7c736f39d5cbac4ca6c4eaa3e20f4dd</t>
  </si>
  <si>
    <t>6d627cd7c8aa90dd95835585d4f15846a08e744afa3af7d96cb140296e153823</t>
  </si>
  <si>
    <t>90b6949c26ace797121dd2036501a30a</t>
  </si>
  <si>
    <t>409c1941f3eca20df2d44550aceb41ce3bb1d389</t>
  </si>
  <si>
    <t>ac16d61bc80d32ceff08bf31c415bc3e8daf0e95f408902c7346df57a8bc86ec</t>
  </si>
  <si>
    <t>c83e3843d46bd486c4e438ba3651cec3</t>
  </si>
  <si>
    <t>e1d011cacd2e040bf8322c900d46643d68ffa608</t>
  </si>
  <si>
    <t>ba82ec6f11311f8d1149a272b4d79dfb70baf378d155917b1a32894c9f989178</t>
  </si>
  <si>
    <t>41c895368ec910b860ef27b240510cb6</t>
  </si>
  <si>
    <t>a739cd378f21eb81e3b2e9a49f140b2be5fde881</t>
  </si>
  <si>
    <t>687cdb549b3c4ddf58bef3d9b5090313cdd67d72558552aa628a61c68fd82620</t>
  </si>
  <si>
    <t>6493791809b9b57d989c6ba4987200f7</t>
  </si>
  <si>
    <t>ba8405bc1ece6fc2ca0e7a25e2456393c73ffd62</t>
  </si>
  <si>
    <t>6d070fb24ad9595f909b4363b16f629e2e9a7e90fa0a9073732ce5e59009f32c</t>
  </si>
  <si>
    <t>31529068c3aab8af5662018c2d4f695f</t>
  </si>
  <si>
    <t>ad6dcf47e4e8c061cf21c1a79f0cffbd934b2a18</t>
  </si>
  <si>
    <t>33fe2051bfeaed72705d05f4e395f2d629d2bed77de645e6f1012d61cbc4db6b</t>
  </si>
  <si>
    <t>38d1573808b2ddeac583984f3fd31946</t>
  </si>
  <si>
    <t>5edfec373b246c200e4acb0ca809c046fb8f52ec</t>
  </si>
  <si>
    <t>9f77cf2ebb79071fb230a639324e9b590d5ada5536ddd276e374da0c5250c067</t>
  </si>
  <si>
    <t>8d1a71bd0d8663a5e7cc5f76e9c5107e</t>
  </si>
  <si>
    <t>f9f2183cd2f349380ff78d6a7ca6aa31047c9a7c</t>
  </si>
  <si>
    <t>c2e9b38c15277cea274e87129f5f873f49f0cb93b5d30ca8863a89a69aff9261</t>
  </si>
  <si>
    <t>a32b76e331ddd81c132d46c295c237a2</t>
  </si>
  <si>
    <t>d97434aff6bd2a583ed1c4ad32df66f5e485d639</t>
  </si>
  <si>
    <t>b462026606c9a4cb14e772f767868e50a5bb91c7cbf4cbe684aeb255815e9ee9</t>
  </si>
  <si>
    <t>dd0ce23e30a5bf888b384ba350f8c5d8</t>
  </si>
  <si>
    <t>1d258b4c994072bf2c56491a8f17b2ab9f8e4d38</t>
  </si>
  <si>
    <t>a26eb5fa5455489a878614cebabc568dc1c17525fdc30c8e074ffaf1e867b065</t>
  </si>
  <si>
    <t>16a8c4a520ce2125e3f4fa7cf8a01af9</t>
  </si>
  <si>
    <t>941aa5158037bbaa3a0449bc402dbdeb98e7ba34</t>
  </si>
  <si>
    <t>933a8ed453fcecae7356483d1d777209a9b2072fed4b43f3df9439ca45986b2d</t>
  </si>
  <si>
    <t>64ef80f83c74b28b68bb2e6d92975db9</t>
  </si>
  <si>
    <t>a447c7472c494b838df73c81aee26efcf5fea5f6</t>
  </si>
  <si>
    <t>c0669fb2413c39e7ff64fe845768f0c9ec624546a47100d80b321b2ec65be0a5</t>
  </si>
  <si>
    <t>eece96a7a1a328b60249418287943a10</t>
  </si>
  <si>
    <t>949b777c936d194a265564221d47d68c005099c9</t>
  </si>
  <si>
    <t>18f700bd9e80227b46596750e057fb67e83f076d05b3e8d12b78b69ff30ca586</t>
  </si>
  <si>
    <t>65d6ef125a5958ef4e2658bdc729ba81</t>
  </si>
  <si>
    <t>63ec9010105c75c80b7ea57b16e9eab1395b441c</t>
  </si>
  <si>
    <t>d3757d619587cc33243bd44fc4ba4c192c949a3451fa1bdab50838ad0b6a8014</t>
  </si>
  <si>
    <t>45f581156b041b03876398bb5d94fbac</t>
  </si>
  <si>
    <t>ad0970ba2ffd772df10c064202f2a56107e3b913</t>
  </si>
  <si>
    <t>e0df529e65d9066d5dcebd7a242dd182d9db6bb306b9a72deefe2596acf056d7</t>
  </si>
  <si>
    <t>b5654116d7c0a38993f4be037b177350</t>
  </si>
  <si>
    <t>fc6aaf3833026c5baab425ab75fe3d971f58f89b</t>
  </si>
  <si>
    <t>e79458f01090264d4fc42f76288eb7ed9aae20567f99663aee7f102f261cd3dc</t>
  </si>
  <si>
    <t>2b6adb2772db21969e03fb3b16121297</t>
  </si>
  <si>
    <t>0a4133fef7e1516db453c168bfb5fc7d697e7bb1</t>
  </si>
  <si>
    <t>70662e2083b1d63621104477251aac710dec8dc51dd1df18923f6717490cfa47</t>
  </si>
  <si>
    <t>2b09eb336d298e0c5aef2daa60f32959</t>
  </si>
  <si>
    <t>b26a086fda4547f0d2b8657a2d94ce54f7acd3f0</t>
  </si>
  <si>
    <t>9cd219f18e8d5715d7f39c77777a65606123c722d98c759f224f37af16c21452</t>
  </si>
  <si>
    <t>1baef922e3af526be8ddfa836065f4a6</t>
  </si>
  <si>
    <t>fc963c9793fc0f5d4126837f02a52ac11ad375ca</t>
  </si>
  <si>
    <t>294345961a740f009928d93504785cbf9602cbbef61987914afaab6b79eb425b</t>
  </si>
  <si>
    <t>de37f2d977f868d0fbcd768c15df9712</t>
  </si>
  <si>
    <t>31e3681b6511255793c4200ad9d5e37726a4a71e</t>
  </si>
  <si>
    <t>0c1c4a66a7523f6d0cf42470eaefbcb4e78b2f5e437fd696771c8f515fc6fa83</t>
  </si>
  <si>
    <t>e42a999f0f9b5f8446e88a5c7cf68d2a</t>
  </si>
  <si>
    <t>b86594ea8169cfce38897fd424bc410eed1a2c1d</t>
  </si>
  <si>
    <t>00462957f8fb025cb6e0c0c526d807733833a8aeca18a211b543095b8ef1bb60</t>
  </si>
  <si>
    <t>aea013482bacce810b6cee12b92adcc0</t>
  </si>
  <si>
    <t>1aea19a56076569d0f4e21d1706c26af91847195</t>
  </si>
  <si>
    <t>35cfd66e417c1e7ca759a8b8355b81b4d96649944006790fc4738c84406d020d</t>
  </si>
  <si>
    <t>bde0377adc8d2a266cfcd68846939126</t>
  </si>
  <si>
    <t>36d0cebf3f614f0c4720b36add6965835bbb34ba</t>
  </si>
  <si>
    <t>836882d2edc15d42dedd74cad92ff4d0014151a1a2deeb046df7a9e310979bf7</t>
  </si>
  <si>
    <t>f64102abd13b4e5ba62608ca742070f4</t>
  </si>
  <si>
    <t>5d2c0a45dad2191cbe470931f55e490f10ea9810</t>
  </si>
  <si>
    <t>56ff17141d65117935dacfe3e9075133ecd913ccba914ac3fce1e3bea80fe644</t>
  </si>
  <si>
    <t>2fafad39fd43dc975b4275cbc400b126</t>
  </si>
  <si>
    <t>468ba1f8d5069b0d2952c3bae730a85b54e115cb</t>
  </si>
  <si>
    <t>f338ac6dca8c9cafbdf8fa36ffcc3a0089a72c4e74e13a8dc0a0769d760e1182</t>
  </si>
  <si>
    <t>84b447e7b5d692c993d79878e2942444</t>
  </si>
  <si>
    <t>142f83c23341b052fb204797bd566ed53bcc5914</t>
  </si>
  <si>
    <t>021d25bc2475311af47f9691ee8c6499f38d90eeb482636b2ed03e1a681d5cb2</t>
  </si>
  <si>
    <t>9352de9772d5efc246b864bc85d1d5c2</t>
  </si>
  <si>
    <t>dd3ecf767e36a857a9a8f0bcb804f2f0519bab9f</t>
  </si>
  <si>
    <t>4547bc631ff7e51bc59d4c1975ad7afcc7c66f573faa02bd6102627fbae11986</t>
  </si>
  <si>
    <t>9066c26e7cb2f1d7f11b5e8ed08a3059</t>
  </si>
  <si>
    <t>727189a250860c1debb568260be2030da1c1ead1</t>
  </si>
  <si>
    <t>50f565af5dd804d7a0b23a7318d9bfe379c31b84fc199502a319a6ef476f797c</t>
  </si>
  <si>
    <t>0bef8a3f9dc28a71e24ba6051e7a1174</t>
  </si>
  <si>
    <t>ea9188108f90ba161e427114013e414d7ea164f1</t>
  </si>
  <si>
    <t>c5d595d059b7302482144ec4f3af1566f7afd7c86e8ed02caa106fb5f2574bf6</t>
  </si>
  <si>
    <t>78015b20e0441358e93b199679bb2e99</t>
  </si>
  <si>
    <t>3b50e4effb3d221f1b9b32f6a1248fbc2ef6872a</t>
  </si>
  <si>
    <t>36418b025fad90ced56282bb326874e17bdedb0c22bd74ece13a07bbef168f09</t>
  </si>
  <si>
    <t>bdc42d42c4dc33a2a7555b34dd552d0c</t>
  </si>
  <si>
    <t>f44b05113fd25eba19add2d275aa0bf4ecc77cd9</t>
  </si>
  <si>
    <t>7ef16718abcc1e729edfd8c80a2cc5968d20ac76667fbe234d586f728f9fdbb7</t>
  </si>
  <si>
    <t>7079d232660ab58c0f34f299324967c4</t>
  </si>
  <si>
    <t>8a544ddc60c28a55827e682bac72ff95167f30b1</t>
  </si>
  <si>
    <t>9a5bb0a3493658c40f18257b83e20213215fcc95bc76b83899c2f4281300941e</t>
  </si>
  <si>
    <t>9b75082d6e4c5c94e4a9c9ed1e704d06</t>
  </si>
  <si>
    <t>d3905500f318e68833d7784983be6d0e78b5d9ee</t>
  </si>
  <si>
    <t>e7e46f598dd93504dc9bb0482b3816bc7dda0234367cac1b2cff6d23e60f4c87</t>
  </si>
  <si>
    <t>20e0b0f12dba93d6dc13582f7ba6d11a</t>
  </si>
  <si>
    <t>8c3d3e77bb3cb815a2b07bb0b6078fecb2d47bf9</t>
  </si>
  <si>
    <t>70c4ecfab0991e8c91ad7fc1132c18de86e768adc95b35a8ef47a10ef9d45ee7</t>
  </si>
  <si>
    <t>8978a0dcad994b7cd285e9a1d3b48c18</t>
  </si>
  <si>
    <t>8587cdfa4ff94c5e9a635c22192783063ebcf0c2</t>
  </si>
  <si>
    <t>ae3bd011e2d3288e02daedda26e09b5f15e777762cc0a30751818022358269d5</t>
  </si>
  <si>
    <t>e9dbdb63908e89729865a578b462b6e5</t>
  </si>
  <si>
    <t>baf5350a5fb317c962220b071fd201634258f48f</t>
  </si>
  <si>
    <t>d51f21ff25f795d8e35ceee54a3e2e46183f46eee6ba3f9fe2cf94893ef6bc63</t>
  </si>
  <si>
    <t>cece3ddbaedfae3929b4bc1e9f73d321</t>
  </si>
  <si>
    <t>a490ac37338c9cb48a460116219645c213378517</t>
  </si>
  <si>
    <t>45c7e9d32e6a075a3c17665e279a39f77ff04c7a132cd42139131e748587e8d4</t>
  </si>
  <si>
    <t>c60440a49ad76a3ced9ff55d6586ac09</t>
  </si>
  <si>
    <t>6ed16ab5573adb9b3a70854cf0e20511a37185c1</t>
  </si>
  <si>
    <t>6503d00f4010369b36969439c4f3b6ae0267607fd8426e41818a23a8e374e60d</t>
  </si>
  <si>
    <t>d1e46737dec331f2b49a135be95e24e9</t>
  </si>
  <si>
    <t>d80b1d53ce0a929101335c7b41d5cfab6350f9df</t>
  </si>
  <si>
    <t>60c2605b9726e92773ffde8647e0736c823fa309a5551797e125098ba1aea8a8</t>
  </si>
  <si>
    <t>0a09d944e4b8b2b1e87db31ad6652e8d</t>
  </si>
  <si>
    <t>e2143f5095013f2e2473c79d45cc2df44b892b32</t>
  </si>
  <si>
    <t>6904af186db830f32a3547c29c599f92c4b4016aef050bcec469278e70e4edcc</t>
  </si>
  <si>
    <t>f73358b7e4cbc8159adf3992d52719e3</t>
  </si>
  <si>
    <t>17353394850b58ca79345668f878d9987d33a723</t>
  </si>
  <si>
    <t>cbe8013c00654a449e71a58f1f0bebc522b5cde19a990217b93d68a36da4d62c</t>
  </si>
  <si>
    <t>0567016b80a8a069be5c508874a0a76f</t>
  </si>
  <si>
    <t>f99c5bae2e30b38033a11e4de3fb8fdb446184dc</t>
  </si>
  <si>
    <t>6aeb4a5873fa408fce69f2e8deb80eeb782aad77385beccc76aca570080e22a2</t>
  </si>
  <si>
    <t>7d407d39196574f7baa80c9bd553f6ad</t>
  </si>
  <si>
    <t>b682354f1b4bb43afb7ebb6cd4a5af5f203a9ae6</t>
  </si>
  <si>
    <t>d803547c0285433e4b3bb0067df6b902070e01d469543d2751e3a4c37db899ac</t>
  </si>
  <si>
    <t>d360c396c432afabab3c66b8f9ec915b</t>
  </si>
  <si>
    <t>ceeb24fec7fe4dcc09410935e51e3005ba9fff66</t>
  </si>
  <si>
    <t>9f317cf6751e217d52b684d25a6dc6e22eed1558087da46d9dcd576c691da527</t>
  </si>
  <si>
    <t>cf1db46617be84967b5824fa4f247f25</t>
  </si>
  <si>
    <t>8a63b6369240f19bd8b1c88bfacb017b87df950c</t>
  </si>
  <si>
    <t>5b06a96fa81c2c627cc9017768e5c4aaec4505dcb0deadd5baa09076d331e853</t>
  </si>
  <si>
    <t>39a7aef4d5b5412d15e980a803be9720</t>
  </si>
  <si>
    <t>ef0ff630fbec72b16124f79b2e368046105bbf87</t>
  </si>
  <si>
    <t>437d529bb460cd43e06143a1931b14530fa655028b90b22cd72913faeca6a47b</t>
  </si>
  <si>
    <t>cae609ff6faa5ed43003c459a9c6f26b</t>
  </si>
  <si>
    <t>5bc8454480a5a2549db02130e09e4954bf21a7f1</t>
  </si>
  <si>
    <t>bb2be47d62e473a91be97a2b99ce977e24d0a323bd66af95bb6eae96f94b40e8</t>
  </si>
  <si>
    <t>ff367c109ba087c72b30271e751dbed4</t>
  </si>
  <si>
    <t>5eded968858e00fd2dcd1d6f96b47836677c14cb</t>
  </si>
  <si>
    <t>c0db04435f44cb339c076a11f12e8a41643f70a01338ece267fc87b3543f0e51</t>
  </si>
  <si>
    <t>5bc79f3c91a2db2580d7daa5ff3d8c83</t>
  </si>
  <si>
    <t>1dd69b6ca845e6b4d3eae3a564a07385ca55357a</t>
  </si>
  <si>
    <t>52689f12dc3a6340f1b4502f62125feaee73a4ff923b5f1546a8fcbde7d58328</t>
  </si>
  <si>
    <t>736b482e249e761b797068912f661a0f</t>
  </si>
  <si>
    <t>0b27893b5bf930f90772d5a8fd9656b2615571f0</t>
  </si>
  <si>
    <t>2302677ebc57b348571b45e3251153e03b14d3bbd3724e67f8a8545ca7edcac6</t>
  </si>
  <si>
    <t>4b53c21afe88e8b5128a310e108cea84</t>
  </si>
  <si>
    <t>739a3b1ee7d0c860df1db2f4b34a1c1b0f421910</t>
  </si>
  <si>
    <t>f8fcc1004ca1f07f46ac5a39a1a5af00242999997aedbae5319574033602abb4</t>
  </si>
  <si>
    <t>4147088db6ca3399814e602656c782ea</t>
  </si>
  <si>
    <t>b67c5f4d96fa2f8938e04c940a7766c1373ce9e0</t>
  </si>
  <si>
    <t>ca8a4eeb697a3002a67de117661f281cac086b901661fd1432ccdd5504bdb3ca</t>
  </si>
  <si>
    <t>93bc053d8ffbb24a16c2bb688c76e1bd</t>
  </si>
  <si>
    <t>ba94499159772e78bb7efba5d68a20f5622b4793</t>
  </si>
  <si>
    <t>586771a0b61a543c8de0907c6c66e847814f2604de737fcf4d518b698f088413</t>
  </si>
  <si>
    <t>94e4a152c8a9774b2951e38b742a250b</t>
  </si>
  <si>
    <t>77ecb82ee8ac1ffd8faba977a9626019726a0650</t>
  </si>
  <si>
    <t>27cf2d0627ad6878e5fef444f82fe3e1b68d4705a4cdb51b4ae035292b8cc152</t>
  </si>
  <si>
    <t>6f6d2c05cb8b9c450d9dbdcefb83c33a</t>
  </si>
  <si>
    <t>b73b110402c2b0352636db706f56d71c7837f29b</t>
  </si>
  <si>
    <t>19152dc5640e24404d3bf19674e53100f4510992671d2a35aa3f27a175df9268</t>
  </si>
  <si>
    <t>091bea2465e74424166845dcb6b0b742</t>
  </si>
  <si>
    <t>3c2ae35e0c6241b12dc3d3cb4baf92c1246833f4</t>
  </si>
  <si>
    <t>13c1fe7ca81a3aac4029e1d1439edb10f0e119c7ce315eed97ee9d921a1a0b3b</t>
  </si>
  <si>
    <t>f698ba46a68d633c3f5b4719eb2a180c</t>
  </si>
  <si>
    <t>5d4822cb209d49a3cef73d25f7cf560e01ed294e</t>
  </si>
  <si>
    <t>1b3b3cc5f2248ca8bb89e84851777be169f475130d35991c5b909fcb7c4a984c</t>
  </si>
  <si>
    <t>51661964cd7914626d9c1f594e7d7932</t>
  </si>
  <si>
    <t>7bcea39f3fe378be7325fb69c427690a37549005</t>
  </si>
  <si>
    <t>1e64623bc2114f18f5a05923f314c4e7b34792aa72a84fe26ea07002c5984970</t>
  </si>
  <si>
    <t>9d595a59df83eb2a02408da0932c01da</t>
  </si>
  <si>
    <t>6e6a2b45147333a99cbae3757339d65e9b0b53f3</t>
  </si>
  <si>
    <t>1ab2c63738181a030049e4398ee1282b016c71a971cd67c6bb102f659b6c9510</t>
  </si>
  <si>
    <t>010fa5888cbdb4d82c157021edd8fa7a</t>
  </si>
  <si>
    <t>2f1b8484ce22fb16e3caaaf49f3ba77bbed7ebaa</t>
  </si>
  <si>
    <t>83ad023d03993d06685b425f5c3ccf0e7df2d21beea18f5f69fcbaa7274442de</t>
  </si>
  <si>
    <t>7613265181fbbc483d00c312d401267b</t>
  </si>
  <si>
    <t>6de7496fc8e792ed2e0ae8e24c09bf02b081ec86</t>
  </si>
  <si>
    <t>9b61a7b70b1c7d80bdf513f71cde5ef7cad0b6c7e84cb9a9c7e91dc081c02072</t>
  </si>
  <si>
    <t>835bf89765192c6ec635237a9cd32548</t>
  </si>
  <si>
    <t>0cb3ab6095730d92a19de078ca00a27d32e5e15f</t>
  </si>
  <si>
    <t>9f76f4b990ce938d48b11501ad00d99795b172b44b1f94ea7ca3a26ceb64c1d5</t>
  </si>
  <si>
    <t>4f00c2e0c07879568d9542184f70892f</t>
  </si>
  <si>
    <t>bb440afdb3414967fed4c5c0cf76db66893b0eb2</t>
  </si>
  <si>
    <t>d97869aeaeab2edf277ba9370c7d438e46ab4fba39b85da12ba62daac44c7ad5</t>
  </si>
  <si>
    <t>d91730780d6b0c0cc38098bb55f3e27e</t>
  </si>
  <si>
    <t>57a022a0ff66d9dcd83fac08648838ccdf99d062</t>
  </si>
  <si>
    <t>e160e442bf0529e45253b9e5dd408a7b8d813a4df40789543b145cf49fb9ae4f</t>
  </si>
  <si>
    <t>72c0f6ef1a94ccd7a4be51b5e581dec3</t>
  </si>
  <si>
    <t>33efc1dcfd6a5e16b0e551dcb7771e1a33c2a488</t>
  </si>
  <si>
    <t>f12c38c70e84f2e26af53e081f93dfbf112055a279268f97bc5e6e5f449ca4bc</t>
  </si>
  <si>
    <t>5b26771484512d180a9ebd536271ec40</t>
  </si>
  <si>
    <t>00a925c636547049429c5a714591109ba24e3b7c</t>
  </si>
  <si>
    <t>f5a3dd00f81ba52acfebfb4edd2a71f346174596c885e38763cf54c05f28911c</t>
  </si>
  <si>
    <t>55aff174a0aa93e603b4017647756876</t>
  </si>
  <si>
    <t>be7bfdb380a86d0c57672c71a24d0a7ca3fd7fad</t>
  </si>
  <si>
    <t>408c3a039687374437b479a9015742baa3ee058399144146af314141aa810e20</t>
  </si>
  <si>
    <t>bbae50d28575a77173cb32a2d36533e5</t>
  </si>
  <si>
    <t>f3894d3a453d85183518fd613d153ea957db8aef</t>
  </si>
  <si>
    <t>41617ac4431c229ba27bf94617b465309e7f502ae5088cd12ee571a0428ea120</t>
  </si>
  <si>
    <t>ddb5d5410477cd3855a1f542112808c0</t>
  </si>
  <si>
    <t>45d901754c46984d86699d98662307d488b3ca34</t>
  </si>
  <si>
    <t>268adff7cd4a6f2d8f57d09fa5159f885716e1707e9741727f98f47f3782431b</t>
  </si>
  <si>
    <t>e894b41460622f619b100060c47c0f3b</t>
  </si>
  <si>
    <t>a6043591dffdb6c843a7281a49a5cd428431ea11</t>
  </si>
  <si>
    <t>2cb862e1ad0edadd1e385bc66863729e770f92e37bc16eb3e5ec36fa84a26af2</t>
  </si>
  <si>
    <t>ce29699621178826e40ad1fbe7898b11</t>
  </si>
  <si>
    <t>0637f797fcdffbb1c19efb0a2fb88b57ba569ee3</t>
  </si>
  <si>
    <t>4284ff9c057ece6fa711dae52755a606488013bb80212a784160939803ad2285</t>
  </si>
  <si>
    <t>1328733a4cc8dca0bc89d7e1dffadc42</t>
  </si>
  <si>
    <t>758f090f6d04c198d667c37c1c2e463424e7c2d8</t>
  </si>
  <si>
    <t>4676b2f1f1c5668d35ddf7ada762d5ad730b26ca544a7af2d2541ad399e87d15</t>
  </si>
  <si>
    <t>726625d599479b23362e8e7d0f542afd</t>
  </si>
  <si>
    <t>91d7a8b3a811e27a542131b67430aa1dc70c0e5a</t>
  </si>
  <si>
    <t>2b68142b9291e4e4e0548565680bc41425cfc48c889a0de33a446a08ff9110dd</t>
  </si>
  <si>
    <t>6e4229e5e473d2a7daf6741ed7018bda</t>
  </si>
  <si>
    <t>89e85518dd80f274dd3c1f80875ba51cda991782</t>
  </si>
  <si>
    <t>27ad7a3776114db18a5a6b3a471f046f2b7f3fceef16a2f6e4fb24c305e5bda0</t>
  </si>
  <si>
    <t>36f13aad903e851544fe137feca3435b</t>
  </si>
  <si>
    <t>28ec4e0368cf2e464d7c0737a4bdcfd229631179</t>
  </si>
  <si>
    <t>993551d367e16536c3f9c6cae2550a917f85a1ff0e2ba56cc83a13bfe4a8fe46</t>
  </si>
  <si>
    <t>336da66b9ad7f5cbdfd5783dddf470d8</t>
  </si>
  <si>
    <t>5ae7d437018ff2bc347372f1d443757f0d374f28</t>
  </si>
  <si>
    <t>c95120aa234a3fe45b401fae1a72122eb61f2cfb73937fed7641c35f7ded4f8d</t>
  </si>
  <si>
    <t>092540638d7272cbc82051a3d6c11ae5</t>
  </si>
  <si>
    <t>858f8285f94bd6e42fdc277c412a7beeeca43064</t>
  </si>
  <si>
    <t>e8e16a36c7f6e38477446465f8323e1d001bec5760b4e08939606864c8a0cc28</t>
  </si>
  <si>
    <t>1a57e18a6971adf991b284100f492aab</t>
  </si>
  <si>
    <t>5c2918aba758d5b04d283cc99bc6f12ffcdba454</t>
  </si>
  <si>
    <t>f29a2f04877fe0e350ca1f8d2adb26fd8ae9be4eef3f9a960bbda7e71f571993</t>
  </si>
  <si>
    <t>9cb3b264ad5eabf90ad62f6334db05b4</t>
  </si>
  <si>
    <t>8b654155a1fb468957473ef8b78cb06462d9ade8</t>
  </si>
  <si>
    <t>6e6dd03ac0a4d0181ed506ceecea280034018d9b1ffb023f1f5d1f932a79b91a</t>
  </si>
  <si>
    <t>24a1a7a05f280a69ed4404d7a9c0bc23</t>
  </si>
  <si>
    <t>ce79bd086e158d44d21fbc56519ac556c042c62a</t>
  </si>
  <si>
    <t>417e2601f1645e3ff72277a88a3884407493f08c20e160aadecc1db429751a74</t>
  </si>
  <si>
    <t>d677505705acbc656730f0e7af2ed3c0</t>
  </si>
  <si>
    <t>2e3cde35601981fb32f33ea41f238e7707e9d26c</t>
  </si>
  <si>
    <t>509de021147bf9903bae027143b68b38d92901161454cd8058ad56e39fcd143b</t>
  </si>
  <si>
    <t>814f78dc615f953bd05d13bafd90703b</t>
  </si>
  <si>
    <t>a65ac5baa14ff1639473f2c06106bd22a213bd48</t>
  </si>
  <si>
    <t>63011f3fc01860d644238709e68a888461f4c40a05de8b964affb9c081855f59</t>
  </si>
  <si>
    <t>93af98cf76e0ab01169084f66b858bf1</t>
  </si>
  <si>
    <t>f8d63537536dc42f2d1d36b9b013413f90adfcd3</t>
  </si>
  <si>
    <t>c102700dd6fdc95bcaff9719954443e97d39292b6d63f5cf514c236a3ca7d567</t>
  </si>
  <si>
    <t>1e38bdfbec5235b2960ae5b0dfb72e4b</t>
  </si>
  <si>
    <t>66f2bb1abe7c450deeda99c2ba966fe1988fe43b</t>
  </si>
  <si>
    <t>8069c776c86fa6cf98bf5ec0a85bbf58e8c3d5407edd5b498387089d261a4932</t>
  </si>
  <si>
    <t>fbe3f296467fd8a9ebfecb7e1d4514da</t>
  </si>
  <si>
    <t>d5bc1ed20e8eabf48f3a56876fd77cc4925e5419</t>
  </si>
  <si>
    <t>b1842f97c24c51a40bcdb2f43e28bda6f118bf9441e640026ea047aa86f0a09c</t>
  </si>
  <si>
    <t>d064b3a8d3e95c9b28dc593d3d24300f</t>
  </si>
  <si>
    <t>9c84be153485fb70b99105f98f2eb43badc99970</t>
  </si>
  <si>
    <t>c7a33ba91c6b8d3e87adf1fc9d2f1dbf8ea17db7c17d34376f8314ad6c480711</t>
  </si>
  <si>
    <t>378993f68a73f9bd554275eb47952821</t>
  </si>
  <si>
    <t>cc4649b68ad70cbf57ac9f0a89e9695b8aa1b430</t>
  </si>
  <si>
    <t>d4ac04e6b5f775cdfbf08f72e845214fcd288ea06862f16b60e594f7cc6a9e77</t>
  </si>
  <si>
    <t>cbf5049106c45f6f20148439239f44ae</t>
  </si>
  <si>
    <t>c4d7a7b2d51359c48bd3fed9611f138363f5fde2</t>
  </si>
  <si>
    <t>4dc9d5ce22c9ea08ef75ee4573622a9e28caba03e1c29d0bed46740e057f038f</t>
  </si>
  <si>
    <t>f48fdbde1ea27ef341b2cc52c114fe1a</t>
  </si>
  <si>
    <t>c55274dd9b062674ad9d36ebe9881eb38efefc20</t>
  </si>
  <si>
    <t>7c899c9ef104fdc9575cc13ae6b747f5294e7046f8fe6cc114f38f35724d4113</t>
  </si>
  <si>
    <t>e5b6c285b0cf10bc7165bf64d558c047</t>
  </si>
  <si>
    <t>da8f15a0600bd45265c4a241e721f9e88e7c6ff7</t>
  </si>
  <si>
    <t>fa2108b52eb0c0ef7d5d1264f62fa117b2688016c7ab3aa56b57a0705f57cf37</t>
  </si>
  <si>
    <t>e7d7bea6e29eb03d7da61fe3192e69e3</t>
  </si>
  <si>
    <t>3a0da540549b95b977c5c5eb533566311752f82a</t>
  </si>
  <si>
    <t>a0005501d88d0c4366e500462e66ea9c9a6ec7c26e171b2b774adb0c76a43271</t>
  </si>
  <si>
    <t>01772303d19ad9aac08c94e7e15c3ace</t>
  </si>
  <si>
    <t>00704281b5658d43b6d912d882483818d55b6365</t>
  </si>
  <si>
    <t>cc7620ef8cb93c42397874ac4d85c15e94260bc75b4ee1a110ecb0332dab8e99</t>
  </si>
  <si>
    <t>d2dc8b3fcbb41c10effdc45cc2f3ab7b</t>
  </si>
  <si>
    <t>18fdd6a3a8234f1a92559d7d02f54703b73c11c5</t>
  </si>
  <si>
    <t>a72f9069fff1cc6b1e16e0da630429060e7047b47cec04c8566940edbcce89bf</t>
  </si>
  <si>
    <t>dc6fe5ff595fb1d7ba2d72d6c98ab1ac</t>
  </si>
  <si>
    <t>5ff17f3a7d700d419fb3ce2947e48b6b74c14ac7</t>
  </si>
  <si>
    <t>58556c4d5976e8d36fcf36742877454ed2c9fc6e90afebcaab3a7a1b86d350a2</t>
  </si>
  <si>
    <t>ccd50ebf1240a891139ae78961ebe6c8</t>
  </si>
  <si>
    <t>b9f772630714d0b1e28939a8ec009dc97e2d3a8e</t>
  </si>
  <si>
    <t>ff58e3d14d492dbe726f66dc3a9868fe76cf546e7d2a2f9d04b4e5e47b67c6cf</t>
  </si>
  <si>
    <t>82cbef1675a23a33223cec063228c9fb</t>
  </si>
  <si>
    <t>e5aadbef79aedf1d2691202264785479cd4d666e</t>
  </si>
  <si>
    <t>57b2627cf038c8e3044dccdadb31011b0b664ac91696fc443525484d68cedc69</t>
  </si>
  <si>
    <t>b3736a1e598b65b1f8d79c38d8413513</t>
  </si>
  <si>
    <t>f804aa284a6674c9c1accec386fa3f6e0f47219d</t>
  </si>
  <si>
    <t>2abe25bd55ec6fb00cdd9e78dea7f79c1c775d65fff36b8c72f7a816f943de17</t>
  </si>
  <si>
    <t>fe57c5b22f3ba25584c08dfe5519f2f5</t>
  </si>
  <si>
    <t>1db646b832e58740c64ed79a57be4566c50683db</t>
  </si>
  <si>
    <t>d6a0d2310aaf17aa22a56f78cbb04159212548677a7b3123bc8b817d907f9f3b</t>
  </si>
  <si>
    <t>af464e738a4b327955cd100ac5da7514</t>
  </si>
  <si>
    <t>ac184770aac13c97b53bae95b09cddc3504c1cf9</t>
  </si>
  <si>
    <t>7698556a6ac8ce8ff4e9467b83c634f39a2c5945c7bc863be150cb65e1e1b1fe</t>
  </si>
  <si>
    <t>f9608768944fee39bd1613cc4bcbf3b6</t>
  </si>
  <si>
    <t>e8e306849898df97d9bdee680346f48b6f4adac6</t>
  </si>
  <si>
    <t>f06e3552909f4ab53458ce080f4649c8f61ba19e6e325fc0df2aaa01cdfc3b70</t>
  </si>
  <si>
    <t>420cf0595494a4925c5326fed6ec88eb</t>
  </si>
  <si>
    <t>7a639fe5770e4610361bfb557e8e543e44029240</t>
  </si>
  <si>
    <t>365aa6e870960c8d34c0dd990a5feb29d2879c58d70de65d41cd2c0c74398207</t>
  </si>
  <si>
    <t>8c9938cfe4c9b0cd5a484fdb090459c8</t>
  </si>
  <si>
    <t>540c107bb4b02dfbf462044754af8ff5e77bda0c</t>
  </si>
  <si>
    <t>3efdd76cea2b49a5afa16cb07ddf63d33c5f8e83593ded22a78935f377fd0326</t>
  </si>
  <si>
    <t>ee2e4b6a123aa2a8bdbfdd9d2f2eab49</t>
  </si>
  <si>
    <t>40d97326959adfa7bd697a4303b4edf721846cef</t>
  </si>
  <si>
    <t>fcb21b83f037524c1773bd1297427376d6845c47f369e81da7f21528169473be</t>
  </si>
  <si>
    <t>94f8a03646eada11862e61d6082d02f3</t>
  </si>
  <si>
    <t>67e3c613bcc9b9043b16a43671765a11012864da</t>
  </si>
  <si>
    <t>fe6b9fb34db3e7f072dcb72d97f14c86d8d192414545176298a2cf2a9f92c847</t>
  </si>
  <si>
    <t>76b78cff4ea0800fec6a88127dc03fa3</t>
  </si>
  <si>
    <t>e94a43f2a83f7e3ba4d50746f56bec5d3135a6f9</t>
  </si>
  <si>
    <t>cd70ade83675c5f2d3190dc9c869a05b5afad8d142832c1b75cfb934bc213024</t>
  </si>
  <si>
    <t>7b1cf94cba029244628f81906dbb961b</t>
  </si>
  <si>
    <t>0161490053de7cc99c7a9dbe2093600b7e722191</t>
  </si>
  <si>
    <t>b44dd7c75669ed57dbcd5d644de5155db5d41587f46eb5fc337e85a628af6fbf</t>
  </si>
  <si>
    <t>47b6e33dd5f61154b963f640f7fd1366</t>
  </si>
  <si>
    <t>0e84937d6e54b1d094b9e4ae25ed1e425e7b64c9</t>
  </si>
  <si>
    <t>cdd0d1098782f1b9d8cc9c1698693ef4bd173d068532054b2eb68e6d13457f03</t>
  </si>
  <si>
    <t>de7b1ffe23c2bea7d9a8a6a42acaa032</t>
  </si>
  <si>
    <t>5544140e21620736e01574bfcc099b9c1ca669e4</t>
  </si>
  <si>
    <t>6d823975a1054a0021bea4ddacde080bd391a61e3f015742f3af98383f698762</t>
  </si>
  <si>
    <t>19c2ca4ffcb13487b087c37ad7d1a446</t>
  </si>
  <si>
    <t>2499ec2b97f980fd80297baedc8f4f9170ddcd84</t>
  </si>
  <si>
    <t>abe49ab607d0808829df99281fc6010e4d18932d2982ba97592cdcfaa405a1ce</t>
  </si>
  <si>
    <t>3cb84bdf675093cb29b2396b14318f91</t>
  </si>
  <si>
    <t>8d931708677437a0be729a950d99a3a1349ac172</t>
  </si>
  <si>
    <t>791e426584deadfcf4891c96425800d89746a71438b89adf88431ecebef9de0c</t>
  </si>
  <si>
    <t>2453889e4fd262dbf4b4eb318792002e</t>
  </si>
  <si>
    <t>aa633c082a1cf01539fa896893f6ecbf261ace16</t>
  </si>
  <si>
    <t>f91ab73246fcbc32a9762aaf02f891544b3512d1daca9b967417667084d33a07</t>
  </si>
  <si>
    <t>e93b4dfa3a5cfdf00c45f333ab7307f6</t>
  </si>
  <si>
    <t>fda778cc2b7d55ac14de1e2f898dbbb0a84f92be</t>
  </si>
  <si>
    <t>104e71837d07e031fe332fcd91e3d5075abac0aad944cbc643cc32c8be8988dd</t>
  </si>
  <si>
    <t>a5da571cf94cab38dce8147a200a0de1</t>
  </si>
  <si>
    <t>945bb9931a866bf7ed52b8a3d928a4d645828999</t>
  </si>
  <si>
    <t>6ae1b3dbb8072946959eb283e1a223032b840ff8862c01564b350eaa36f9775b</t>
  </si>
  <si>
    <t>4705b69661c151b8a87e9efde7c800ec</t>
  </si>
  <si>
    <t>5d09e9b187072e06534c82142a39f83fdcc9ce25</t>
  </si>
  <si>
    <t>c73813d142329cd4240c3be0ee232a697923ecf5f889d8d9bf33ec4380c6009d</t>
  </si>
  <si>
    <t>f95e31218fa8301100ea1ae29472f169</t>
  </si>
  <si>
    <t>e8c96a0f1c0b61c2d138a781cb91da103535a9da</t>
  </si>
  <si>
    <t>0938195a3f818f6e18fccb42198a2bd934aaaefd2d48a5a0eaff942c913f2089</t>
  </si>
  <si>
    <t>21bc178bab6a5c5e3d0eb7b6ef2949f0</t>
  </si>
  <si>
    <t>262c27bb9a5a675308b099726f395d2d04f529e5</t>
  </si>
  <si>
    <t>ecb297d8f82b28c6887ae0a3cb32cd5440caa4b771e1d91f457257e8717b4466</t>
  </si>
  <si>
    <t>b02aa0c2b320a4120865146dc6e5b7a4</t>
  </si>
  <si>
    <t>05ac4414a32cb0c58bdf7059f1f039e1742f7f3a</t>
  </si>
  <si>
    <t>e820e322e5dd1891eaa8b48c1ec13f459be328a66cfe9de4427892b5e815a276</t>
  </si>
  <si>
    <t>a0265d2c8e33141243b3d4b8c55e885d</t>
  </si>
  <si>
    <t>331cbe36fb4278e95f0e86bf1914211fba7199f1</t>
  </si>
  <si>
    <t>452afc107cae09dadd50c70812eae04d03f55322b55c48b99874c1366fbdb6bb</t>
  </si>
  <si>
    <t>288663c41cd5bef7fff8dc513eaf6ae0</t>
  </si>
  <si>
    <t>bcbbfee9e59838fa8ca5a7860618a3a69c1fb79c</t>
  </si>
  <si>
    <t>9fb7425d48f29ce30228ea281c5060c887503b478639be8aaa27a36fb3b7731f</t>
  </si>
  <si>
    <t>8ffb6bf4231c01fc5bacccbd403773f5</t>
  </si>
  <si>
    <t>69436760e4c79a57656106980acb87f7d3159067</t>
  </si>
  <si>
    <t>b7b8e8445fc4fcca6ec0852938a5013210b69a432a34fb98d13cd5b42ed4d1dd</t>
  </si>
  <si>
    <t>b1559ea17f0c7261ecdca499d7389a56</t>
  </si>
  <si>
    <t>8eaf887ee32a83bfe73e3d85a447cd29766ebd8b</t>
  </si>
  <si>
    <t>fbec83f8463dc92a6d05128151578c3de0b2a19340473fc16d04590c3fcba3f6</t>
  </si>
  <si>
    <t>6f19120e0ac128a2d0c10926d6f5e88e</t>
  </si>
  <si>
    <t>b16f97caf0d7341bfc38473bbf0521652c4ca84a</t>
  </si>
  <si>
    <t>a689b5a83c32eec56e8335d3edd06e0280dee2a0116f637b2329c2a43ecb69eb</t>
  </si>
  <si>
    <t>051e4ff67bfdb149a8ede8d6921d7b05</t>
  </si>
  <si>
    <t>01cb1ce988a674277bb9728e22c2a4b9375f29dc</t>
  </si>
  <si>
    <t>ab841a49de84095a341b750aa557b8c109fcc398b5ef18c4e76eb7e3dd77a466</t>
  </si>
  <si>
    <t>014ca45016793aef4d63eb149c9124f1</t>
  </si>
  <si>
    <t>8cdb8232f6bcedd14ae254e507a1165a17d3c336</t>
  </si>
  <si>
    <t>2a447d51f9124d33f21ce073f10c7c66dc72ac8385a71ef1e71df2bfd9bf45f4</t>
  </si>
  <si>
    <t>33c24a29de109df762f383ee1de268a8</t>
  </si>
  <si>
    <t>4beca7e3998a4ed8c5b6c0efcdc580ea600acba7</t>
  </si>
  <si>
    <t>75cd388a18b64bc008cb0d364cfb171fba56f6306cae1467dfb902cb5a4f4361</t>
  </si>
  <si>
    <t>6249cd1a25e53b63ae4a0cacc65585b2</t>
  </si>
  <si>
    <t>b56fc69810a6efe94e76373870c7e62b25121337</t>
  </si>
  <si>
    <t>a232cec96c50f8e63b0c59d80282a098ba3712875ea76263161fae9641be8a28</t>
  </si>
  <si>
    <t>21bbcfdb0f74ac24698e93a314b5a0b6</t>
  </si>
  <si>
    <t>f69087450a97e6e520761277ea415eb0c5087be5</t>
  </si>
  <si>
    <t>be45d4aa05cddbcb1a6555618bd75c1ee5dc30fce1ab1b587475bebfee7d0ad4</t>
  </si>
  <si>
    <t>f102d584c2edbc284a0fb30c76e2a002</t>
  </si>
  <si>
    <t>d0a7616278943d47c0c8893ef0f8958e5b6ed2c6</t>
  </si>
  <si>
    <t>1ad2f297f520efe1dd148a7ba153ddc2e74dda84434c02e6115a9e834e0f600b</t>
  </si>
  <si>
    <t>d2fe66fb8a791ad8f5cf1acd9087be7c</t>
  </si>
  <si>
    <t>3e4c70c6a113714533fa5bfbd6006d1e3abf4447</t>
  </si>
  <si>
    <t>f0075a280ee581c516aa48a48ea9dbcdfcf5c70e736e036c20d7f9ae95166ead</t>
  </si>
  <si>
    <t>472b3643804121753170136a63c1821c</t>
  </si>
  <si>
    <t>c07b1451b1cece3d8dce9b8002ce5f90f3c829b4</t>
  </si>
  <si>
    <t>8876cc70f28a39e7f5aee02100b5d10d6dfc0ba625d3f46865992c3ebc9e6983</t>
  </si>
  <si>
    <t>6105b3600cc5ab6daea82bc511770526</t>
  </si>
  <si>
    <t>f5b74f2ee8c4c2fdce12503fd7d8660dc810bc5e</t>
  </si>
  <si>
    <t>6d18f47a720bcc3ec65bb7ad7eaffedb659fc63923b7af35c0253bd05c09b9a9</t>
  </si>
  <si>
    <t>3338f51356a22e72b24f57b5731f29b7</t>
  </si>
  <si>
    <t>b5db8b9e20252adbc69ea3831a8ec89827aa22a2</t>
  </si>
  <si>
    <t>92c1f3c21e34ff006f1ce95661b346f9ee1ed0df560b5de62461bf3fa50cc5fb</t>
  </si>
  <si>
    <t>f8d6dd9360f4fb7fe60479869cc4bad3</t>
  </si>
  <si>
    <t>4b35891f6d14e86ec21bcb63a71dc38001a7eda9</t>
  </si>
  <si>
    <t>b3885748120b910762f6b2425d6c3872fdf1d8fb29f544ed5aaa2b06be7a6848</t>
  </si>
  <si>
    <t>8de32ced4f13cf25f571397b784b30d0</t>
  </si>
  <si>
    <t>a0db21ef3eed872f898002c71f2bce09d064fede</t>
  </si>
  <si>
    <t>270ed1ef5330e7789ab5b8f056730139fdf3b5697836aacddefd1c63f0698c71</t>
  </si>
  <si>
    <t>999c2be10142f8aac9f2201f8361b6fc</t>
  </si>
  <si>
    <t>4e3b667deeec2d435f685fbd232b61235dd79ba0</t>
  </si>
  <si>
    <t>47d896937c114ac7af5e50bbfe9a4657a04027b0b7ce2c58f8f7e99c9e98921c</t>
  </si>
  <si>
    <t>fc5db857f2bacbf1cc7925e186a183a4</t>
  </si>
  <si>
    <t>54fe2b4354646aa57dd77fd703ca94d38886347f</t>
  </si>
  <si>
    <t>b64bd6ec656db298fd970b2a9da1e648eaffe8b28fd7486536886d816435b57c</t>
  </si>
  <si>
    <t>fb401567810889bb2946277a6a3a7fe6</t>
  </si>
  <si>
    <t>a988c49961357d459e505559be582121a2407291</t>
  </si>
  <si>
    <t>386e88f3b6beabe00cb13355cd003b82bba7ee7064937618e2f93b6f7250f766</t>
  </si>
  <si>
    <t>c253e46e622b7ed5dcaf5591beb61071</t>
  </si>
  <si>
    <t>2a1d5bc001aa76413c535c5d06a3efc98302060f</t>
  </si>
  <si>
    <t>c3298484df9357558bf7575bbf2225f6cff642763af6b56d2c6cf0ee57473d13</t>
  </si>
  <si>
    <t>71db006bed67d288c64b204395313d10</t>
  </si>
  <si>
    <t>a0283fbef34d6f21452fbf3acf8b57839bb9af82</t>
  </si>
  <si>
    <t>d443d7448ec1ea504eb5bea1ca1bacb3490797559b1b44008bb56bed18e7566e</t>
  </si>
  <si>
    <t>0518e88605637b1119576e5b55396410</t>
  </si>
  <si>
    <t>6f35d02782d3065cf657d7c617ebe91f27206ca6</t>
  </si>
  <si>
    <t>3b7c9a04aedb8bb15a06a400895ca38cd3394ce9cdd868ee3bab8bee148efda9</t>
  </si>
  <si>
    <t>214934c3a14c1c99af610e9a1f3d2b1f</t>
  </si>
  <si>
    <t>c3c2077104d560718dcdaf637dff406f98fdcd19</t>
  </si>
  <si>
    <t>5c16201d29dabc041c2078c126746678e14d46c8e2d324132ac8d6be6139a8f1</t>
  </si>
  <si>
    <t>960b0e9f778ce83250bd6d9d3f69c06b</t>
  </si>
  <si>
    <t>13a6ba9d6bd0eecd82d1e7d02fc2d35beb285f54</t>
  </si>
  <si>
    <t>a757809f7b473764ba524cea39d8411891d88284dfd19fc8e70654bffe95c34c</t>
  </si>
  <si>
    <t>df7fbe6f728ed64d0689cc9a569d0854</t>
  </si>
  <si>
    <t>2a1d98944d5746b37fa7e4fd5355225e50fad6b7</t>
  </si>
  <si>
    <t>0bec9c06a385732cf5f2f0a32088526c193c5078f19471c4a2aad9d896ab0877</t>
  </si>
  <si>
    <t>94b458274a222e93e948e7b3e03abcc9</t>
  </si>
  <si>
    <t>98b839f0317a6237f08af0afd2b8b698631c9a00</t>
  </si>
  <si>
    <t>0a1f1ff26994f18d348e83f5082492a01f14de6d05cc163358bbd412ca6e001a</t>
  </si>
  <si>
    <t>5075102f3e6ddc7727d85b8e1f911182</t>
  </si>
  <si>
    <t>164dd02c70094f6630dc92e518a8e1147305cfd9</t>
  </si>
  <si>
    <t>8642c0a1d618d0df9bd54abd92113a90545f68a0132f53f6ead8dd3cb0bf5d1c</t>
  </si>
  <si>
    <t>d1ba9fbb8b89db950b63e135c17ea5af</t>
  </si>
  <si>
    <t>8b19c87e71657eb5277a193dd101066e1ddc2d1e</t>
  </si>
  <si>
    <t>0c2cee984b31f0481c4520fb09b914639da82382c816a3b1b91f8f15edeb50ce</t>
  </si>
  <si>
    <t>2f3d2b61252ee5f9feab421470bd2804</t>
  </si>
  <si>
    <t>80767d309d29543adb3621a8fa721dfff2770449</t>
  </si>
  <si>
    <t>1dba9239256a5308da4d9afdb5cb56dbc5ff75032704dcc55bdfdb2773909fd3</t>
  </si>
  <si>
    <t>31cffa9615d9133084d44fcef0909827</t>
  </si>
  <si>
    <t>ddd0b754b1633a5ea0112fa11eb2fbbc0afb8ff8</t>
  </si>
  <si>
    <t>3dcf769d1a2d4b91c5c1cb4d6efc5be1d8df555743ae0370cc6921ad74cd663d</t>
  </si>
  <si>
    <t>d44ad10950cd8c78ad470dca509831c8</t>
  </si>
  <si>
    <t>0b4245448f1d15a3db97346473bae5d9a6ca161b</t>
  </si>
  <si>
    <t>fd68d1781c8757b2943b0946cb78bf5a35c870e49f6a29e121a89cc44a95b678</t>
  </si>
  <si>
    <t>b3b52db839b2a88f3872ca3a3eb24983</t>
  </si>
  <si>
    <t>29afcf16bcdf05b6b7741c6fc172c2287c98cecf</t>
  </si>
  <si>
    <t>77e6fa34536991ad6af26f77cb45d9768ecf84f7af0162686cc2c234e2cfcc42</t>
  </si>
  <si>
    <t>fae9345746b829e5e8ecf6560d08cb73</t>
  </si>
  <si>
    <t>a023b1e437f76f9cb0b22b98fc93910adffb9ee2</t>
  </si>
  <si>
    <t>921e80c962d472fd63ccc9d51e48071e5cdebf7957996a66154ec242f2201322</t>
  </si>
  <si>
    <t>a54c0fa5b021b28869f25097e3487b69</t>
  </si>
  <si>
    <t>c3918aa9fbad0431e7f714d945f2b5e860f4db4c</t>
  </si>
  <si>
    <t>9e2c66ad67222ace47bc6e3f03723ee1bf115b9e1fa8003e2a7154ddf7c757bb</t>
  </si>
  <si>
    <t>0cbff79d4a7a2f81f7dbf4ca7ebbe07b</t>
  </si>
  <si>
    <t>9f879a2d806080cd4794a4fddef4a82e3b0cc43e</t>
  </si>
  <si>
    <t>9bbcf55b91341813b004c30b5a3b109592c6f650e084b1a8c8f1e1374cdfce1a</t>
  </si>
  <si>
    <t>8adb01229caf5fcc8e3c3d5e270adbd0</t>
  </si>
  <si>
    <t>bbed560c78ebbe0d37e8edc5b00f30d136e3f491</t>
  </si>
  <si>
    <t>9685a9df33750c83d26fb2fc9913ef84b885d558758c38b1c9d155d04c79a3b2</t>
  </si>
  <si>
    <t>7ab7cb7ffe863d3f2c798e71b51e78af</t>
  </si>
  <si>
    <t>15c68a5a7e06901710253fd444c413861bef45ea</t>
  </si>
  <si>
    <t>a50ab5086cb9fb5e5724d59de3548981614ce144535031e253798295189e3d8f</t>
  </si>
  <si>
    <t>8158357dbda9f0459888d217bfa0fcb4</t>
  </si>
  <si>
    <t>16fa9df968ac57d2e42a1118f19b0ce3413075de</t>
  </si>
  <si>
    <t>eadc0776430b1c63f8c7bc234c7c6e1d002232bb652bdc765890f0227055c87e</t>
  </si>
  <si>
    <t>0fce63ca765a37796882abab4e99817c</t>
  </si>
  <si>
    <t>edbf85edbed1a0d3c4d771e4d0ad0ca0f2cf84f5</t>
  </si>
  <si>
    <t>eb50661ef1d813f0849d73d99370edcda0bac1dfc5ac80c8d5fc6ca4d3bedc29</t>
  </si>
  <si>
    <t>bc46e8926acc8e17dfeb058fe88b6fd8</t>
  </si>
  <si>
    <t>3fac4d54e0ee967ce68aaa511e35102960ed8a24</t>
  </si>
  <si>
    <t>4d01f0d5db1f8421ae00567dd3953ea416d5197abdd4a0c6f96d991b71af9fe3</t>
  </si>
  <si>
    <t>c8e7fe60fa90e6524367a33ed0bab8de</t>
  </si>
  <si>
    <t>87794be13a07d7b12c76e694196002cef214e928</t>
  </si>
  <si>
    <t>5b2015ae613b42fe3ad5813c164e5e7d1b6e92628300097200ad371ce64d0a5c</t>
  </si>
  <si>
    <t>d5c3eee47914ffc86e3b273e66592f38</t>
  </si>
  <si>
    <t>feafecc7f8783b4ea4fb9bb347147a1423b92141</t>
  </si>
  <si>
    <t>0cff024ea8fece9aea553c493790bc8dc042acc11e7cc381b9ec098f528dbb17</t>
  </si>
  <si>
    <t>64ff26dc3ce4d11933ffe3c2c4568799</t>
  </si>
  <si>
    <t>fc1c469d75e3eb2ffe6690027e6abf21422e6728</t>
  </si>
  <si>
    <t>51eb1d6d653771d71968a8972433ae32f34fd95f35eed1fe43bf27917e154f63</t>
  </si>
  <si>
    <t>bd26c61b16a373eb98e59b1321253e25</t>
  </si>
  <si>
    <t>f679b3af16580716b71a0172c9719810584069f9</t>
  </si>
  <si>
    <t>dbc57473caa3e728528cf44cdf677239b7c67d32d9a12010e7d14c1576d0c4cc</t>
  </si>
  <si>
    <t>f0dc706482bdabd38116987923a4779f</t>
  </si>
  <si>
    <t>81b307f9f9736fdd8a4cd6691bdd38cc17d75fa5</t>
  </si>
  <si>
    <t>1f78128d51fa5200ab767065174a746f1dec87a3167519e73ad86b6249c2b7db</t>
  </si>
  <si>
    <t>417043df73913eca77093ba1d56bf440</t>
  </si>
  <si>
    <t>50c182dcb1cc22ca8dc59d98c5c87dbb677ab8d6</t>
  </si>
  <si>
    <t>633c0496c62b5c09de4d564294b5532013a8321c9f32da50a30f53f5ef12e107</t>
  </si>
  <si>
    <t>9110431521870e3b601c17154a0876f1</t>
  </si>
  <si>
    <t>5fc06ec885cafa6e8f955651b9e2115b705b2b4d</t>
  </si>
  <si>
    <t>c31c2d23a74cf5c3c76f933b9ec8384070507d8bdf58e1bfab5b41903427e8f7</t>
  </si>
  <si>
    <t>74635aaed28325caf416918a394581f2</t>
  </si>
  <si>
    <t>835a55a298f7738a7345a5e8a744266a3546b4f3</t>
  </si>
  <si>
    <t>8ea654386628d473afe09119aff740f30ad0e326c8253a7c0ebee44bfd8025b8</t>
  </si>
  <si>
    <t>e9414d45dc485cb522f93128e5c95c51</t>
  </si>
  <si>
    <t>decfecd44e7cb5f35cd1f45882cc0e1b116d04fa</t>
  </si>
  <si>
    <t>71bc6d553d467ef2f26714511ea15c3894687e9e79311b728f9ff13432582a0a</t>
  </si>
  <si>
    <t>6b1f9f5b8b1a4b1a9c7de76b033327b9</t>
  </si>
  <si>
    <t>b82ca17983e2fb11de2c227eea6a68b39029a57e</t>
  </si>
  <si>
    <t>7f039b279d05e15da07d41a84b21e5973a526b8aea9a7022a12fdf9dc577b422</t>
  </si>
  <si>
    <t>cbe08d0f9c8cd5edde73a22be7c8791a</t>
  </si>
  <si>
    <t>5f8253fcee73f24de34dbe56b39d2d84b58fbb8d</t>
  </si>
  <si>
    <t>89e75fee69870e2cbd0899babc1c1a2b0d081bf9d3e22b860e69f768c94c8ca0</t>
  </si>
  <si>
    <t>940ea1da039aa41d1cba5c1e5d640956</t>
  </si>
  <si>
    <t>9a701601d58cb1be552017f46c69e2d77dc6b24b</t>
  </si>
  <si>
    <t>d2c27ce2c731395e220d3fe6520bfc9f33445adfd3a858961b9c088dbf7bbdd3</t>
  </si>
  <si>
    <t>6eab3d50522209056b48887f8b1b248f</t>
  </si>
  <si>
    <t>776d3d7e39a8b3e72e2e9b5c36a615e3157d05ad</t>
  </si>
  <si>
    <t>638462143b873e4b74ca4c709eded3d6ee4396ddb11e7a49608c7b5034a110d3</t>
  </si>
  <si>
    <t>224736cc5908b883b901cf2a98d8f97b</t>
  </si>
  <si>
    <t>260fdab8302994400d13282ea19d2b7ab0439c89</t>
  </si>
  <si>
    <t>17a5182f7219e17a59353a632ddf0912d2a421f3a1fd58ac6f8f6f18afa73078</t>
  </si>
  <si>
    <t>7bc612d7d8a554b8b8cc4829ec995a3e</t>
  </si>
  <si>
    <t>a3f710719023cc8426b168e5af1e07e95dac6504</t>
  </si>
  <si>
    <t>a4f90c2ea3603ecc4e764fb664c6b9306597657eb89c65c101696bebb8395b19</t>
  </si>
  <si>
    <t>6cae9b35e5478046c14bdac9a9ba276f</t>
  </si>
  <si>
    <t>4cc42e021dccc43f9f75cf3748228574d0995fdd</t>
  </si>
  <si>
    <t>39a063384c8b0f2718270631c8f2435d7c91864ec7d34f1fbb711e3ca3b89be5</t>
  </si>
  <si>
    <t>50dd2d16795c897d529cf23e4bd150e2</t>
  </si>
  <si>
    <t>0616ebc4adebf326ca2de5ef95faeb04ee770dac</t>
  </si>
  <si>
    <t>56f09d77966007b0615bc22330a41b992cceef8cb5bb7ac46472cd75b075329b</t>
  </si>
  <si>
    <t>3ece2fe824e8e2a8b7a08d17845397a3</t>
  </si>
  <si>
    <t>cb62846e0f3ce482dd992258bf8e9ce742575f3e</t>
  </si>
  <si>
    <t>f5a4bbaae27b286a54d496a1b2816681cf9bffda7696c1e3df5a7f13de5e2ae3</t>
  </si>
  <si>
    <t>30f5c27b05caa55076c6a86dcfeb2a0f</t>
  </si>
  <si>
    <t>541951a4056c7a658fbddf5e1f897053b973f4a8</t>
  </si>
  <si>
    <t>1a5e97f3e49fc61d9d31b90aef5efbde0f57b1cb1caf9f263324c81bfc3453a9</t>
  </si>
  <si>
    <t>c6df7a9296fda1a17c5d9b0de0fb2f6d</t>
  </si>
  <si>
    <t>7ad704a506ae482e880e64b47e59e3fb23227330</t>
  </si>
  <si>
    <t>71321491fa288277f8aeef3d5b1533687b8024d817785805aabae19813447e03</t>
  </si>
  <si>
    <t>66aa1240ee338eda689e784f4d3535e0</t>
  </si>
  <si>
    <t>4b10216539b29d7eefbb2f4cfe32fae6e579662c</t>
  </si>
  <si>
    <t>d7eb16f3a81c0decfda17e4dcf387cb8e9a1d2624fa655429e016c7fe05207b3</t>
  </si>
  <si>
    <t>726cfb3fbd21876c2466bd028f9542db</t>
  </si>
  <si>
    <t>e1a0c3a1a25b7dea56bfa08f02f395ade1477f43</t>
  </si>
  <si>
    <t>378c2ba2242607a6e834f22476fb450c880ffd64077dea9f173c3f32716df8c6</t>
  </si>
  <si>
    <t>e4b291fd7f0a45c547397f22b3bff2f1</t>
  </si>
  <si>
    <t>65bedffc2bf550a62df85d3726961bb5aab57afe</t>
  </si>
  <si>
    <t>f44c6667d3c02a63bb53478a5fadd731f797f201bb2e96f9a744d7e430d82e1a</t>
  </si>
  <si>
    <t>8bfc96c5f6d23579cb2a216a90aa6e0c</t>
  </si>
  <si>
    <t>cdb9d6de8d8b1568a435f26f3124ef9b3ca94988</t>
  </si>
  <si>
    <t>51d7c9abc61cf1063a3a3293d79b349e1bcfabcf50fa0cf9f789a685d2164f3c</t>
  </si>
  <si>
    <t>663772bce7e9046cb84f182ba536b7be</t>
  </si>
  <si>
    <t>e1c0c98d6909b958257b6c97a83fcf1a3a6e4ead</t>
  </si>
  <si>
    <t>04a744e5f404294f2ff33695bbea242c56a29ccb752197b33916dad4a244b48c</t>
  </si>
  <si>
    <t>ad86777e2e7e66de296982594b9a3bed</t>
  </si>
  <si>
    <t>8cc078156217881a90733e08ab9e5f63a72a0c70</t>
  </si>
  <si>
    <t>d74ec590e0201a3743b0a4f3611908006023dbf1071b5aec71c2cd1dea17e3c3</t>
  </si>
  <si>
    <t>0370f403609742af5d56f6cdcc88c784</t>
  </si>
  <si>
    <t>7989598acfadb80fd19e5c6e41ee8aa7c36be8ab</t>
  </si>
  <si>
    <t>c560ef6b6fb878f4f31d07854364f7fda55bd1b41051e1c912025ef8569c80a3</t>
  </si>
  <si>
    <t>fe48b68cc4bdcca7a6208dab60938c50</t>
  </si>
  <si>
    <t>f53adf7746d06edc03f012cc253a16752f567211</t>
  </si>
  <si>
    <t>d5a5aaa4289cdc38f7e2e0e2d222ee0f3356bb0ae2b1556b9165cbaa5def9968</t>
  </si>
  <si>
    <t>5efb01edd77b5e4392d1f79dfe9c57ca</t>
  </si>
  <si>
    <t>22e770532aec0ed5ad6c592553b7e641343a0f4d</t>
  </si>
  <si>
    <t>4cdf88fbf8de4d639a809860a9ef4a5cdcc9144a139c67e687b83643d4fa786e</t>
  </si>
  <si>
    <t>0298d1de1d6fa8819c91003169f723c7</t>
  </si>
  <si>
    <t>172cf3c14a3d2cc2c5219a71c0bb1266e9183b81</t>
  </si>
  <si>
    <t>b2f2e68d5bec839b767ffba9ed319ce8d87a183b55d8c4fcdf0d720189d888a5</t>
  </si>
  <si>
    <t>083d9a6ccf86df6f48054f2cd185a0dd</t>
  </si>
  <si>
    <t>182336e71ead8e3d906b50d1f8ae941732d95e7c</t>
  </si>
  <si>
    <t>38abe4d416c03f4587fdc0f6a0c349d31e2e5d031b2eff1d4802979f34671e7b</t>
  </si>
  <si>
    <t>7e32cd0b8672bf0cd18a32888b3d3778</t>
  </si>
  <si>
    <t>43341bfa77d74635d6ae5770a44cd175d6585ba5</t>
  </si>
  <si>
    <t>0beb8358a8e4034eeb9909e391d8ff0856770eabe6a9bc77db778967dfafadc2</t>
  </si>
  <si>
    <t>b4bd29fadc998686fa17cb2c387b8d44</t>
  </si>
  <si>
    <t>1f2e0a83485eb6541fdfdc30398b03494e233f02</t>
  </si>
  <si>
    <t>9bd39a4e7fa04c69862d55463892379eed111a60e6ee0ee475ff924fbc916e1e</t>
  </si>
  <si>
    <t>2526daf3c7b7fc4cb5e52f8682a3b0e9</t>
  </si>
  <si>
    <t>056cbeeba58a10acbda1c388ea259a5f2168b110</t>
  </si>
  <si>
    <t>63abd97eaf6c360c66a276a971042573102d06422f0748ff3d58e2b26bd4de12</t>
  </si>
  <si>
    <t>38a28de32f3900640a89ff054bb999c1</t>
  </si>
  <si>
    <t>22059422f774201b15530e66466f7340598d37b9</t>
  </si>
  <si>
    <t>dd176d03e71cbd7a87ef5e201bb9a6fe8b9b1ed72961293e7fda2b635ae2ba6b</t>
  </si>
  <si>
    <t>b030ce817bfe1a7bb414c0ec5681c521</t>
  </si>
  <si>
    <t>ae5d568fdde91339e7794fe5e3ffd02f60eaebe7</t>
  </si>
  <si>
    <t>602cb35fe50b4b78c574d03dcbf8d153d6718f1be913e3699d2d5c213faecc8e</t>
  </si>
  <si>
    <t>8acdd3ed3d04d8669769ab338f26f7ff</t>
  </si>
  <si>
    <t>4287f94856481131f6244ba3129efe4d4143634d</t>
  </si>
  <si>
    <t>4b425f483f6b7b3a7ad12f73388fe7c5ec9bfa45ca1f778a477d4da736cbdef1</t>
  </si>
  <si>
    <t>127f7f92873a25860449ce23ef710046</t>
  </si>
  <si>
    <t>424fa6ec84f1ad9a16f0431a963ce15ef76c90b9</t>
  </si>
  <si>
    <t>06352b2c3f35d10fa2b39a48f1c76fd9a568d6d7ce976c087550ad71ff90ecd0</t>
  </si>
  <si>
    <t>b2ba823b3ab80ba3dde73ea713960d3f</t>
  </si>
  <si>
    <t>33dd7069024d731024de166f20ef8803aad7a91e</t>
  </si>
  <si>
    <t>02f218e0fefcdb9169ce6e94d81e185a58a7e082471f4c27020588645402c555</t>
  </si>
  <si>
    <t>cb06d550d0195e2c4f04a49e54be5179</t>
  </si>
  <si>
    <t>e91ac30f3ea1e050d98def7be8c09b654f455494</t>
  </si>
  <si>
    <t>4fe5fb74e71a26e015072effb35e9cce1c081b4081e2a27e75b43ebf2f09d1cc</t>
  </si>
  <si>
    <t>d9192075d27d9c46ecdabec2a7cf31b0</t>
  </si>
  <si>
    <t>136c8d7605f1d9b5a2316f24fd87a712b704becb</t>
  </si>
  <si>
    <t>21c34d482a3c1309b33739e3f691776cf6c0b95861c013a235f5bf2ee203d29a</t>
  </si>
  <si>
    <t>337215cc817d0a8838e06a891c76e65d</t>
  </si>
  <si>
    <t>ad64b75a0b9279356acdb533a4f801819302225f</t>
  </si>
  <si>
    <t>449307870c3b736dda7b9e7b1f4efc72b5dd5573429f75d4f8b0f8a35067400a</t>
  </si>
  <si>
    <t>7b02c6d1d80dc2453ff1518f30e1d9ea</t>
  </si>
  <si>
    <t>328787316a8c265c837e67cd2c1b3d21bc0b0042</t>
  </si>
  <si>
    <t>9b115860afb9792e02c65dbb4ee3bc0f6802bf1ee9bfeba99ed45fbc380ec707</t>
  </si>
  <si>
    <t>f9f9571c9fd3d706ad4b06407e30eff4</t>
  </si>
  <si>
    <t>8aabe068e464d174ba6ea788ae412a45837869f8</t>
  </si>
  <si>
    <t>fd5b4fd5694f86fc1de592e32a329d2f0a4e37e33f86e3b61cd33d78f7d5a637</t>
  </si>
  <si>
    <t>193a365e7d85c05cc6b0b2236579b1a0</t>
  </si>
  <si>
    <t>36ed39d6dd9a478934ddb23cf2336c51d02556fa</t>
  </si>
  <si>
    <t>b2d8ad529a5cff563d78bde6c3de35665600e45eb5b3105686868770317e67ba</t>
  </si>
  <si>
    <t>513ec66523b632753ed57ec466ff8ad2</t>
  </si>
  <si>
    <t>fddd36e85e625fd398542062bac8e5d9bf79bcbd</t>
  </si>
  <si>
    <t>aa70486c5d12c4dbfa9d1c47d874d2f5e46bd8051e99ad08ce20bda5f187ca88</t>
  </si>
  <si>
    <t>c259c86638cb03651edc1130f24ede57</t>
  </si>
  <si>
    <t>aa3dd516eb61cd40771f04c7c23e0c5288ad42e9</t>
  </si>
  <si>
    <t>f79c920ea918fa61bd258442f96c155e8dc81987849030bb65d791ed4b7260ae</t>
  </si>
  <si>
    <t>a4345e62a919da154b5c24eb4628731e</t>
  </si>
  <si>
    <t>ce2d0a37f66ee45d9e1cb6cd5f493e5472455b98</t>
  </si>
  <si>
    <t>a7a85616be75b95b16f57804c340cf1655f26f6710df9762bb919c724afa5a77</t>
  </si>
  <si>
    <t>61d896fc58c59cfc8c0f687d694fdaa9</t>
  </si>
  <si>
    <t>6f2475532cae2190fe0a52441933645fb2aded27</t>
  </si>
  <si>
    <t>e269fbbc5a4c77f8fe32d0b21c18a3c224ee786c349c2f9c6847c99b08f15f53</t>
  </si>
  <si>
    <t>0687dfc99f3bab8ef73eb023cc791b90</t>
  </si>
  <si>
    <t>68bc59186adce51da1c768d852adc642db577383</t>
  </si>
  <si>
    <t>ed7ef8a40ab04928a0b3259c3041ca2da45c61c410ceca7988e59380332a235e</t>
  </si>
  <si>
    <t>59e7cc928890fcb87ee883730d0a188e</t>
  </si>
  <si>
    <t>7cf4f5a8f0954dd65c2876ff9bed07478dfc4997</t>
  </si>
  <si>
    <t>e02c9f2f41a3c6eff34f1da40accdd468f731bbdd84624ca1cd5ea017cc6e096</t>
  </si>
  <si>
    <t>f0163ae583a5213513fed6b7aec1cbb9</t>
  </si>
  <si>
    <t>f065aaa4fa649b57045c76b42a2c6ffc90265c82</t>
  </si>
  <si>
    <t>9afb1fbf2acb0d70ffc1914c14223687b4d6fe9e30d6b0a0094618093405119a</t>
  </si>
  <si>
    <t>89ae3f96e6e836ae987b3a90f65b20c6</t>
  </si>
  <si>
    <t>2d7605b97ded0cae8cc80ed45bed8d810fb4e662</t>
  </si>
  <si>
    <t>9af334dbe818f1d286ce8c5cdc47afeb5dcf20b47c940c1e208bcba4a7829a42</t>
  </si>
  <si>
    <t>70877fa6a98994b6eeffbd53683a3f30</t>
  </si>
  <si>
    <t>dfecc16a5c0bc243801aa1f80021607d6ae17a7e</t>
  </si>
  <si>
    <t>10a1012b2bfde5802cfcd46920c163eeb73e2acb2e0fa625ebc38224f49ad240</t>
  </si>
  <si>
    <t>245922ebe0d20105078ebaa0377fe5b3</t>
  </si>
  <si>
    <t>d1927628a6b755d3035800d087070904333b3f46</t>
  </si>
  <si>
    <t>4621d86b2f49aead8e5d31f1b064127008177e3a7a19ebece1393e25ab235840</t>
  </si>
  <si>
    <t>c32a18d9c06d4633ca149dfb7b066eae</t>
  </si>
  <si>
    <t>ef311f9664b3cb001e6df4d9df504759a90f1ef2</t>
  </si>
  <si>
    <t>10ce0ee7c916dbeceb10c0e0869a09e9ad3d791ffd6bfd4cc3a299c2861c0bd4</t>
  </si>
  <si>
    <t>4cf744702f993ff631b2b1da7bf321de</t>
  </si>
  <si>
    <t>6f7474573775b5513472a3804d734439bb1442ed</t>
  </si>
  <si>
    <t>2ad849be93d05394c2d98152b6aabdec474ac6fe5233f1b4a92afe39c4fea52d</t>
  </si>
  <si>
    <t>68d186f953602faa0da58fdac75a2ded</t>
  </si>
  <si>
    <t>c87cf2719d2b9fb2380114d1598c97760733b136</t>
  </si>
  <si>
    <t>df3d5df1de9c91aa85bdd0bf3d49f3981e02729c7dc5398d35faa0d1613cca73</t>
  </si>
  <si>
    <t>19bede9fb8281743861cede618b6152b</t>
  </si>
  <si>
    <t>38c71ccea4a9e284334b566bf1ddf2a5676d9640</t>
  </si>
  <si>
    <t>11684d95d9c84dcfb262eeb6b8c105c802ee0fcf6e94cfabe49c38121b73055f</t>
  </si>
  <si>
    <t>152a4ac4847261af314729b00c41a2e1</t>
  </si>
  <si>
    <t>707265d6fa23793cea5bb7421c4471af243fe4b9</t>
  </si>
  <si>
    <t>a9f227b6cbcf9605026e4ef75908f37c0b36ed0178ff6e3f5a0cffabd4eae91c</t>
  </si>
  <si>
    <t>2be2573d5e466ca2c2af663ecf775339</t>
  </si>
  <si>
    <t>592378094c4a8d25fb372ad471ab1595aabf798d</t>
  </si>
  <si>
    <t>7eb0b6f36b2f1addb0808e36af3ab616c020800268202a687f85df35b87c0540</t>
  </si>
  <si>
    <t>6a6d9ffbe8563a22b495cce4513c9020</t>
  </si>
  <si>
    <t>6009bc7cd1aa519189766a0db26340de1264dd1d</t>
  </si>
  <si>
    <t>d9f7898899f66ffc7c23b1b29132699548a192da30f40ca9addf5cfd97448f88</t>
  </si>
  <si>
    <t>4a447a62347d23f0594038c33053fb04</t>
  </si>
  <si>
    <t>0af3085b3d876498e36afc3f1edf602e07a73f34</t>
  </si>
  <si>
    <t>a6e6de0728bf3ab82c151a1519e0cb224b3e9b0c11966b871955714380bea12e</t>
  </si>
  <si>
    <t>ff65d042acf50ba409fad270d750f9a7</t>
  </si>
  <si>
    <t>972fc90a63352a664fab392202ca0335eafeff15</t>
  </si>
  <si>
    <t>50ede7ae098e315a1bd5a5ab09a9ca285bbef958b84a8ab20e556b72b49b2548</t>
  </si>
  <si>
    <t>6b989b178ed7a73a0cbd4ed8dacd7e76</t>
  </si>
  <si>
    <t>2f63a08cdadd883a743c7f4373330418d244985b</t>
  </si>
  <si>
    <t>57458ccf6338b8b831bd83c4380723a3851730342000e0e35333f91d36dd848e</t>
  </si>
  <si>
    <t>5d6dd15918a37ae2202398908314bf2d</t>
  </si>
  <si>
    <t>a5f03a8d5279a8492ffaccc4aadaf6397191d0ce</t>
  </si>
  <si>
    <t>a2908f923ca35eecea6a1c4c8d5811556232308ed48b35784c04f6ed49e53cb8</t>
  </si>
  <si>
    <t>0fa2fa178c43fa9d6deb7857529c2296</t>
  </si>
  <si>
    <t>bc909cdb8a1c46b76209f8c58bed0646eab356e2</t>
  </si>
  <si>
    <t>808a1b667893c21c5b0f8f59dd3ad35d4bd4bd7f4fe0bea3bad29e89c723cd92</t>
  </si>
  <si>
    <t>8c49433b7f30af9e13182302721a41d5</t>
  </si>
  <si>
    <t>9cea7a207d010fe0b78d716490323af28b519fe2</t>
  </si>
  <si>
    <t>7b21b3c526952296b6b1dd3f74c54372320f87e1fa83c6210e05d920610709b0</t>
  </si>
  <si>
    <t>e4be41778fbf3d2961d73e1469747151</t>
  </si>
  <si>
    <t>a2809ff8a864c67f97f0178a2cc931bcdcd32222</t>
  </si>
  <si>
    <t>3e9a80bdd15ba406f0994795d44a44633be0d61da46962c0f2992d491a846eb6</t>
  </si>
  <si>
    <t>d8b4a9c7b1bf10cf31d04fca4b7745a3</t>
  </si>
  <si>
    <t>080d6330c6b3d7a4b5ae8b2e00563003cee57795</t>
  </si>
  <si>
    <t>f8fdd95a7af7156e984d383e2b0b1d2ff0ac16c6ce9f2a7d99349e23b132507e</t>
  </si>
  <si>
    <t>0342ee477eb87c353a7f9e239a8f5b24</t>
  </si>
  <si>
    <t>44c7ecbba3bc8271fbf975c63c597b8e121d4697</t>
  </si>
  <si>
    <t>0f1982fde9abe25c66a809c56a3bda4f1c6c3f3822edcdba704c3f70b1bb61d5</t>
  </si>
  <si>
    <t>5470f1c745e249999fc860dc76f072c3</t>
  </si>
  <si>
    <t>c4c404bbec784d81c196189883a3aaefb6aaa60b</t>
  </si>
  <si>
    <t>2f670b2e601abbae0450d0ab7fb4e7843dbe4738d8c1fec7ee1008892decb49c</t>
  </si>
  <si>
    <t>6ced862370794f04c430a16132fe986e</t>
  </si>
  <si>
    <t>99366e235c5dcdf43406d06fff326896a300216e</t>
  </si>
  <si>
    <t>9d561df913f0f14f3d5da6a082a6ad27056d27f7a668458a1157d67fff175da5</t>
  </si>
  <si>
    <t>dba7f5191d23b947a9beb770156b33a9</t>
  </si>
  <si>
    <t>383386cb5f0fafdf044fceb425e6c6f17bab2373</t>
  </si>
  <si>
    <t>f4f8cd93ebed274afb03c18913898e1f7719267b27862d152f7c33a58ff7a991</t>
  </si>
  <si>
    <t>06ece61347a9b49967e8007d3a41718a</t>
  </si>
  <si>
    <t>ed263c0630e52aa72e2ebd31e17c9b34fcb226bf</t>
  </si>
  <si>
    <t>870eb7d97384ccf93e459bcbfaf7bdb9d170d384cf540531f441f388139f221a</t>
  </si>
  <si>
    <t>6c0672a280212037097a764a8a77410a</t>
  </si>
  <si>
    <t>e11656ae5f02bacea8f517e5fd42db57bdd45263</t>
  </si>
  <si>
    <t>9fdd4a8024c0b5988800aef7c1e7abc95a4989d9525d5c8b567ae51ba38fd49b</t>
  </si>
  <si>
    <t>feb7531260cd28a4e96c9828eb81faf3</t>
  </si>
  <si>
    <t>b11af2a7411ae22634ce2df4301173d2ce9fb50d</t>
  </si>
  <si>
    <t>948a1c97a93df327b57fb9a645c1b557e5e1f07db99e9d0e74c2649e0600fbce</t>
  </si>
  <si>
    <t>c63c05d90bf6f29fc0a4752fa8cd0703</t>
  </si>
  <si>
    <t>19fd110a8b97368606c0dbcf04ac449b697ddc62</t>
  </si>
  <si>
    <t>f228219eb1e79b627eecafff08916c0fc0c8d3ea4a5185f7abea67f428d26d62</t>
  </si>
  <si>
    <t>c83e2410262e50ab202cdb336b1e0c3e</t>
  </si>
  <si>
    <t>f2cd912e727fc4e114cdfcd152e594c8f9f3e41c</t>
  </si>
  <si>
    <t>b01ccf973acfae395e4b68263fd0262c0bb05d5c431ba53b8f5095f612f39b4b</t>
  </si>
  <si>
    <t>12017d1584caa199bd75b6a54d1fa691</t>
  </si>
  <si>
    <t>c766abd905ff01f191e1b8d3b5cb54144aea4fb9</t>
  </si>
  <si>
    <t>4436a5f37ccd03513f2ef598731e5b8e7d639548ee2d3c7c9aa647f545495dbf</t>
  </si>
  <si>
    <t>bda80e623adc63bce208b3ebe5742e45</t>
  </si>
  <si>
    <t>dc80bfc765a5aafd88632c61d6659962548fe340</t>
  </si>
  <si>
    <t>4698235bcdc32002405ef2f9d1281ffbc7ec519185c6aa4faf4e1fa7798d596b</t>
  </si>
  <si>
    <t>d1bf6c67a7bb53624a36d976d36d6d32</t>
  </si>
  <si>
    <t>bff6f531124c42aba2e8a104f826621c5ada63fd</t>
  </si>
  <si>
    <t>aafeafe08a669227fec3c40527a5ab1d2866882f79c9e5ced6b0e361d6ea5c79</t>
  </si>
  <si>
    <t>fc8fe41f11ce34ca1314e8462fa4d11f</t>
  </si>
  <si>
    <t>cf306e39018a5ac98084172689406598a6f43b84</t>
  </si>
  <si>
    <t>af15d8db219536987a22bcee14cebcb9d6506455eff482a25d691baad51c6f09</t>
  </si>
  <si>
    <t>11c29950ddb843a838b65c9f624aba9c</t>
  </si>
  <si>
    <t>18178800072d4c6e17a4d80f59248d8f4560b0f4</t>
  </si>
  <si>
    <t>54be9c2d20b01c3a6987360d129a21cc66591d3e5063d8b21d2169056a9318e4</t>
  </si>
  <si>
    <t>2e72e98d6fc02be10073bfde9b763b75</t>
  </si>
  <si>
    <t>cf9f10c1585b9e73962fd3107225458f69e5189f</t>
  </si>
  <si>
    <t>397495eccf7dabe7a2b7af35888d1832fc60d32a3e86aaecf19b5bc87d78e952</t>
  </si>
  <si>
    <t>25acd9ab7013bd13cc9043460b451181</t>
  </si>
  <si>
    <t>b501d89da9c9eadeaaf24c93010de1bc98518618</t>
  </si>
  <si>
    <t>c42e9077f180c74138c150103b8f11a628151cdb4f696e0909a99c19101b52a0</t>
  </si>
  <si>
    <t>c4b3b0cdea1921042a465f7c8990366b</t>
  </si>
  <si>
    <t>3e15c69329b06427ba87e78c3452bcbcb85fb183</t>
  </si>
  <si>
    <t>b835bced8ed1d8d0d770d1f93794ce020b83dcc974dfb5eac1c35ff59cd88a52</t>
  </si>
  <si>
    <t>5d420b4c4468de590e6558d50b5d7e62</t>
  </si>
  <si>
    <t>89ef994eb28258affaeb31c89ebc80a611e7d3c9</t>
  </si>
  <si>
    <t>b8be6b2e515a4e76fff3b4a9f5930e4ab2312e195060c25c9b9a04dace9c055f</t>
  </si>
  <si>
    <t>5eb10463e7e48ed1bf54191000a00b9b</t>
  </si>
  <si>
    <t>43d9bb4c1b5fe7e48977c00d1d8dbe212495d803</t>
  </si>
  <si>
    <t>99afc0e87bf299e9f04571bc8848d458ab34be2f767326dca3e26ead7dea2041</t>
  </si>
  <si>
    <t>a5eda97ac5365bd32f628d10d8bdd660</t>
  </si>
  <si>
    <t>7eb6b8ef68dee4c41ecd1897f16c8fd2403e2f5c</t>
  </si>
  <si>
    <t>0c296596262d0a1c5803a721f340182b663f037bc5e2c1afea92d36813d75cd4</t>
  </si>
  <si>
    <t>60f0806d2c8e744233eac03a816f6af5</t>
  </si>
  <si>
    <t>2d09e56c79d6dd47048114dafb08534943b56d81</t>
  </si>
  <si>
    <t>e329f76d22c660f299a76106706f718ef1fd377e2274bbcac81d55cb1f88d6dc</t>
  </si>
  <si>
    <t>295b2335ed712b07ed760631820437c6</t>
  </si>
  <si>
    <t>9a71f6b1789bd12d6ada344f0e9d905a42e3bb34</t>
  </si>
  <si>
    <t>fa49bee499133d14ce44d61b39f40effa09fe10f8beb7b17ddada348571d90cc</t>
  </si>
  <si>
    <t>4481f6fe91c210ef72f3f1db30aa5191</t>
  </si>
  <si>
    <t>9b63f3d64e047233bd772c829f612ca2c4355ea2</t>
  </si>
  <si>
    <t>d77396adb2b117a66187623aa7aed16f96755877b3934353a0adb3484f5c0686</t>
  </si>
  <si>
    <t>7ecd14a6cd9ea7661580cfb746d5c8d5</t>
  </si>
  <si>
    <t>4c8de30300786c5ab91b88ae2493533757d5aea1</t>
  </si>
  <si>
    <t>c846b41a259563a1b5217c7c4d8c66f5fc813016252f20d2bbc02fc07cdfbd7c</t>
  </si>
  <si>
    <t>ca7988efbcf35f6d7eda0cdd102776ed</t>
  </si>
  <si>
    <t>a357e3bed0694805f990f9a7263cd03f5b8e3c00</t>
  </si>
  <si>
    <t>9254da0acfd12527675083e1e2d650b3e46046ae20afc3a614a6a95aca84dc2f</t>
  </si>
  <si>
    <t>7a99b2e37c6bd41656a19a4f4497c041</t>
  </si>
  <si>
    <t>bd5969108408ac03b19f12b0e714842e29145ca1</t>
  </si>
  <si>
    <t>a9ad35c121aa61b6cd387932d5a8c1f46982a82b87a84881c5fcdb7b3abf8a7a</t>
  </si>
  <si>
    <t>b9fa43d39cd59f21bca950ea098debac</t>
  </si>
  <si>
    <t>0d6b885e65ff55cbb1dc0dbd95b89a9ba07992c5</t>
  </si>
  <si>
    <t>e9cdae877162c76397b935b98124c40afc3e5d47ae9692143589a865bece8e56</t>
  </si>
  <si>
    <t>36ca93986075d7c41503aca859abd38f</t>
  </si>
  <si>
    <t>de5aef8b928095891a7d59c537803198104d7544</t>
  </si>
  <si>
    <t>b8426811577c2edb068d8491337d652f9a4d309ba1dbff3943f3b92d26efe8e0</t>
  </si>
  <si>
    <t>84c38d7ae47baa35f5dbbdf0085a93da</t>
  </si>
  <si>
    <t>3cfc17adfc01bf37985f46fbfc198eddbc4f7449</t>
  </si>
  <si>
    <t>3d58c472ffa8146f7c8c2e7462f317f3b2e4e6123aa5f186779039f930aac8bb</t>
  </si>
  <si>
    <t>4e5115c28987f89cada234efc3567f03</t>
  </si>
  <si>
    <t>ddaf466c798a329e4f64293e5810e1f80422bd7b</t>
  </si>
  <si>
    <t>532ab5308f8030a4107432185e112b3fb37afc12df390237fe88f6c90d254e35</t>
  </si>
  <si>
    <t>73740a590b341d837c8902c0445d8fc4</t>
  </si>
  <si>
    <t>91c7c0f1f2bbc0897aa25cf88c1ccd8e8a74169b</t>
  </si>
  <si>
    <t>3c7fc3f1aa87a37b2d3c1014b1e26336a1d9a6f7c6e43d534ff7673432fe2d57</t>
  </si>
  <si>
    <t>43b624ba602f9cbb0cb7fac427d7355c</t>
  </si>
  <si>
    <t>756fcfe205d76b4a622f508f13b663c8b9492cb7</t>
  </si>
  <si>
    <t>46b67c6906480623fa65b1c8034321b4e5d8444713c636def9c1e9c5bfead621</t>
  </si>
  <si>
    <t>f5d3c2debfa6f87bfe0eda9110981905</t>
  </si>
  <si>
    <t>6f528c046abcee3a790a222f72846a737ee6b750</t>
  </si>
  <si>
    <t>29508568dc8b04d2623497a83c083c4c9b7d0ce17f093c9748f73b29c608e678</t>
  </si>
  <si>
    <t>e62a6369f4b5de63e7d13badb7f90cea</t>
  </si>
  <si>
    <t>817b445752b7f429871c20d10d10df1f4ac1ce5e</t>
  </si>
  <si>
    <t>eb1cfe3c1aed69c35d0195de90f6cd85a00b9b3e1c228b3b66fba5945e943d12</t>
  </si>
  <si>
    <t>1b05517f9ef549d88fa0a10d11072538</t>
  </si>
  <si>
    <t>8898cd8e70b07f0e12bfd97891cc691c10094aee</t>
  </si>
  <si>
    <t>34ab54566b0ac9fde688a5faa5762535e708a5f86e7229b8971105eb4b5bec7a</t>
  </si>
  <si>
    <t>0856c00681ace93c5ba3042393b58807</t>
  </si>
  <si>
    <t>50850b6e496ca2d12fc0dfa6a7b0e31e20998996</t>
  </si>
  <si>
    <t>34ba2f954207d7603ddfc4ab31a382e06bc7ec8c296344a3a8ca062189e4c79b</t>
  </si>
  <si>
    <t>386935c799ce98003ab8344aa999b267</t>
  </si>
  <si>
    <t>326aff8489bfce0a93a8b1b08cc6e644713c5068</t>
  </si>
  <si>
    <t>c30ec6338ba3183196920cec60bcc85d984d0d30b6167d033a5a8059a9c830a1</t>
  </si>
  <si>
    <t>9bdd35b1bf2dc1204f284c1d2f029169</t>
  </si>
  <si>
    <t>5026b833d358bcbbc71e00099db84bd412f3f98d</t>
  </si>
  <si>
    <t>6ee2c4a894b9cc05df4240d7a059f254f5bdc1043378dab1d6ebb09f4e2c74a2</t>
  </si>
  <si>
    <t>61d14acec137cfb732fe7644e14031e1</t>
  </si>
  <si>
    <t>950f0454ff42340c37a9f1f5374dda23298794ed</t>
  </si>
  <si>
    <t>74250d4c44fe8cf1d872a7c5a9787d39bc5a42ca5ff479a219267da9f35e1bae</t>
  </si>
  <si>
    <t>b3ab6725a94315c0714c60c6e261c37e</t>
  </si>
  <si>
    <t>5fcf61f75cdda8e4711fb8903b14792bef000d74</t>
  </si>
  <si>
    <t>7acda61ee269243b7712832ee86500d641b5e815df3c8d6fec045bbbe965f18b</t>
  </si>
  <si>
    <t>f07a192113de5581be80c27ddf1401a6</t>
  </si>
  <si>
    <t>f28d5df6e78dfbc6004f0b5d228932ad7e8d194b</t>
  </si>
  <si>
    <t>2399216ab76ff1ed491f96e2a7ff979efc8a6efb77e516386b68fea4f188b87f</t>
  </si>
  <si>
    <t>f8bd8a8fdfc92a8112bfbf58804ba294</t>
  </si>
  <si>
    <t>b0650c689b79ebca499062476011ae0351ef1896</t>
  </si>
  <si>
    <t>e2756aa3ce111897ae39de3c8187887125c6738e59cf0a67051ad06b2681eda8</t>
  </si>
  <si>
    <t>7bc6411a4607248d22833e122ed2717d</t>
  </si>
  <si>
    <t>d78281befe3544ef78a949f374934d9c0cb2029e</t>
  </si>
  <si>
    <t>2587d53d11b538a861ad02334c685375fa270eefae1617822d0dba59b47e9a83</t>
  </si>
  <si>
    <t>1e736d3f038e9b60cd8a453a46900ee2</t>
  </si>
  <si>
    <t>fad8264d090a8d0a29ae3bd82a6250d652258816</t>
  </si>
  <si>
    <t>7237785b51d344700d5a0dd191b08254ce59f5bd1783ff1861a336968c45198b</t>
  </si>
  <si>
    <t>a0cd16082c86866fd894866e5133366c</t>
  </si>
  <si>
    <t>989ed19f249b05554f3126ba4e8b3cc648c898d5</t>
  </si>
  <si>
    <t>5407282f8ec9e5fb989778ad229d19a0cbb6e03ddd10caabb525740132958676</t>
  </si>
  <si>
    <t>26f128a9f1ed1dde917de6db3c8d9afa</t>
  </si>
  <si>
    <t>83af3e10353072ecaf22d10bf7b91031138421cd</t>
  </si>
  <si>
    <t>c07c0ee48722360a37b706d571144586c69b53f4c433fb4232d45bc8f762037d</t>
  </si>
  <si>
    <t>bda969442ecd87d9b2b05deaa4c9059f</t>
  </si>
  <si>
    <t>2252d9bc460b49ea43a5587dc5845f023115685b</t>
  </si>
  <si>
    <t>48c413850d2708d78f978781860ea0043dfdced68364f041212de1e0225762d1</t>
  </si>
  <si>
    <t>f8cf23e6e63e789f6897ffabfd2285f6</t>
  </si>
  <si>
    <t>6f7ffa2d48f47eb8c3cbd3d4fb401a021f20c8c0</t>
  </si>
  <si>
    <t>4ed8d3ef9cd6c80dd7313c130ce5b1748fd9a33cbf309d53b57cac8b4cb9a4a6</t>
  </si>
  <si>
    <t>13f9a2b3f949fe515b0eda1621a1589b</t>
  </si>
  <si>
    <t>fe886afe68530ba50a5fc08cc4bb23bd1885f4d8</t>
  </si>
  <si>
    <t>0afb815fc01a2d0a5df6ee2f80bbc79ebcddb5dfd502f408c6bfe0a12d261d7f</t>
  </si>
  <si>
    <t>7b27c841c4f68496d3670af2810c9d28</t>
  </si>
  <si>
    <t>f221f6a0a0ca96e003246cb21c339d8e9271f725</t>
  </si>
  <si>
    <t>9cb4999f7b63bfc3760559ee64aec81a19b77c3c9f32d0aad85287af219e278d</t>
  </si>
  <si>
    <t>b53625e60f0aa4835cc140acf5a90a1b</t>
  </si>
  <si>
    <t>3861a6622f805f5387b27a324b2f56f1b4be3cb7</t>
  </si>
  <si>
    <t>cfd6482a8d5ce7b15a3eff12a43c17675849e039fef0bbb12ea3766d8d6f3b2d</t>
  </si>
  <si>
    <t>a9f44d8ce6f2ae7f4481b926556ddbab</t>
  </si>
  <si>
    <t>86d4c30ff9ab98c0515755e45ec37cd60d2c9596</t>
  </si>
  <si>
    <t>b08a2521454033e512f4b18a6cb2ed84e5af9db531fe9431617f0518cbf4c7ec</t>
  </si>
  <si>
    <t>27e748f0d47b22fd9c05f7ddfb56e6c6</t>
  </si>
  <si>
    <t>0dd56578c8901f85e2d055d04786063a762a9efe</t>
  </si>
  <si>
    <t>1008daa1da60b9a7bfaba29b1204918936df354d0abd445ca1fba43fef64a428</t>
  </si>
  <si>
    <t>7cb668b68a31b60e7a831f977e5a163e</t>
  </si>
  <si>
    <t>ba352d062798d02b8957c71e58c96b65554e541d</t>
  </si>
  <si>
    <t>a8e3e1921e3fee59b779e59b4f952f5f68b82e3e1f09fe0dceef01d9f95160ef</t>
  </si>
  <si>
    <t>bb547b7b063be82fe322104594b25917</t>
  </si>
  <si>
    <t>e0302c075b7befc1362af1484726de6153539aca</t>
  </si>
  <si>
    <t>9a39066261fee8c2b81ce0bffe2233127f40fd372c85850c579a3eae3a88ab10</t>
  </si>
  <si>
    <t>12d2d1c4375b9ced5905b21768b8626f</t>
  </si>
  <si>
    <t>6abe180c66ea680b7500c082d7da93d8bfdcb049</t>
  </si>
  <si>
    <t>1543c2ce31b71e67b34646114cc4b6aa64df11ed3d854ea1ce9f34ab82e8aeb1</t>
  </si>
  <si>
    <t>e933385f70043375ce73db1463f6e972</t>
  </si>
  <si>
    <t>5afdceade33bc6d98dba3a5ca42545c8ae6f58db</t>
  </si>
  <si>
    <t>39bd7a39ca24a3a341e7e5be41c58ca91a8dca29ddfc87d40e318be898b4171a</t>
  </si>
  <si>
    <t>87ed8515889a4af67614ae7b85d70f19</t>
  </si>
  <si>
    <t>e0fdc43027af774bf19b75b0c54105b30bccea4a</t>
  </si>
  <si>
    <t>c6604bbbf512324fe835147500857f4348091e505574b8866aeecbc597b8d300</t>
  </si>
  <si>
    <t>20c1dc64bdb654ed4fc7bf2680753ca7</t>
  </si>
  <si>
    <t>b760825f70912e0c28d1ef849b1dc5c5511c06a3</t>
  </si>
  <si>
    <t>4cc6304b8ba29c8555488110dc571587024db6fd18d4c85b612cb52829057e2c</t>
  </si>
  <si>
    <t>30a7e211d709d93361c591a6d85e7aaf</t>
  </si>
  <si>
    <t>8c22c2d2fa3e01af05bf8e8faf6f06d12359a59e</t>
  </si>
  <si>
    <t>f78161bb55b2d4cfa198604a0fb38254e0d85eeed8ef0cb359e61e4df2ff71df</t>
  </si>
  <si>
    <t>43bf582040c4a08182bc95cd560150b7</t>
  </si>
  <si>
    <t>7e606792876078adbc6315f0380285198ae14999</t>
  </si>
  <si>
    <t>3cea2970a1ac2f56200d7bcab9893e6846c38c53f9f551e3883e808713f32d31</t>
  </si>
  <si>
    <t>918c3978b64ecdfebacb342d4eb34884</t>
  </si>
  <si>
    <t>a04f2cdd8d66bf6033470df31b9195e410458032</t>
  </si>
  <si>
    <t>c971ffceb28058da26460afdf4ba7d0213fecad65070b32301a3a006362f62fe</t>
  </si>
  <si>
    <t>9fb907543699f757743ec000fc3262d3</t>
  </si>
  <si>
    <t>b30b64904512f5621a25469b570b8983fe9793dc</t>
  </si>
  <si>
    <t>e5fdc4f238d4b0dde5eadd41d3a96236bc459d6c3f309a50320765351307bb14</t>
  </si>
  <si>
    <t>9acca1f9bd2e933db2b1cd4c3f8b0812</t>
  </si>
  <si>
    <t>2fd0b63f8648e5d97b4f348cc7bb1702974706c7</t>
  </si>
  <si>
    <t>7cee203dec4a0464da9bc915be069b4cc63c408486807e0cff0e9c835b6150fb</t>
  </si>
  <si>
    <t>4552cb4ca4a82f0085bbcfb1e59e000d</t>
  </si>
  <si>
    <t>3fd153bd173f738f2935232edf296bc2972ab7c1</t>
  </si>
  <si>
    <t>e456dcb1f871fea06c9718ec3313bc090445b56165aada5a77900233956710d7</t>
  </si>
  <si>
    <t>d910d4b9111c212c59d8c7bde79efae7</t>
  </si>
  <si>
    <t>b4245d6795830eaabdc4a23afcee1969f4a11290</t>
  </si>
  <si>
    <t>287714bc7b56fadca12eb9a57ebebfa4eb79c38b886074bb9ec8624d522c352e</t>
  </si>
  <si>
    <t>feec3d04a3e4edaf95021326b9cbd561</t>
  </si>
  <si>
    <t>503868600934d9eb5d06feca57779e70d6e8a578</t>
  </si>
  <si>
    <t>c08d91df2708af9b37f6e4b7175511ea5a13cf7649b21a00afe7d94b9dbfcdd1</t>
  </si>
  <si>
    <t>951f40a182964a85d4c60e146b091142</t>
  </si>
  <si>
    <t>01425d763bf4e4b1efd9bec93b4640c28bf3bb65</t>
  </si>
  <si>
    <t>4fc4cbe145fedc5fae33813d9dffb91cfa7d30a575543c83c6a5c722b9d0c317</t>
  </si>
  <si>
    <t>80d1ea3905df5e2ce5188713f12c0b24</t>
  </si>
  <si>
    <t>af217245593a19cf59f66b152be3aff2768e5677</t>
  </si>
  <si>
    <t>12a4619a266cba76ab46253d6cc135dcb417735b97c98b54f06192d9f844c9be</t>
  </si>
  <si>
    <t>520bfc40a41aa29d19a56da7fc5b6f59</t>
  </si>
  <si>
    <t>2b6f0a20e512267ff2cfa9d10dadd3d8c4fc6bca</t>
  </si>
  <si>
    <t>e55b635242f9b897bf403ea08fd9f3829c10fd0449e4cb232d10d29bfe5e7024</t>
  </si>
  <si>
    <t>099a1ad502354aafa8cc584c26b20ee4</t>
  </si>
  <si>
    <t>80ab0cca69fb0152b16303cc6b7c7191e331891d</t>
  </si>
  <si>
    <t>c8714f021d4e357c006f8bd0d7e9f09734c07cffb3f0bd06c1f115ad522f0e0b</t>
  </si>
  <si>
    <t>ca98b70c3c0a5955151ea06d4736dbf4</t>
  </si>
  <si>
    <t>7c6c6b40fcd6873e6f43256df9f43d7d71c94fdf</t>
  </si>
  <si>
    <t>36ac5bec6993086917f960048af37ef846dcfe5042aeb7c0bf519ae060d0ea90</t>
  </si>
  <si>
    <t>524c6a15574be7b1786de35fdd4acdfd</t>
  </si>
  <si>
    <t>faa713e5dbb7a55bd42f0bb08d20edadf74dbc11</t>
  </si>
  <si>
    <t>55f57a6f828e33175db46736cccf1fec59cfcac6aaf93d108e9a33e4c84a1162</t>
  </si>
  <si>
    <t>ff3c11ddbcd340745aa55fdee9812af5</t>
  </si>
  <si>
    <t>540f218646f191f64aa9bf5929db41cefdc3e773</t>
  </si>
  <si>
    <t>38ffb20a2e18a969b71419d9e5fd67f224ded1f5ff11b0c7ff82bcd37d792d57</t>
  </si>
  <si>
    <t>8c2710713275551aa5e4b1dc2dc2ed6b</t>
  </si>
  <si>
    <t>763e8707ec04809a52aba5679e867edc2c17d3ea</t>
  </si>
  <si>
    <t>f035d84ad6b3abcdd10363c154a386fd7025e2034d5d65ea68e60033cb908554</t>
  </si>
  <si>
    <t>5edbe6d24d22cce8f595809b9dfb8b0b</t>
  </si>
  <si>
    <t>08092d9eaf506de62e9c2f77f85f6dc4707decab</t>
  </si>
  <si>
    <t>ff626a6926034345de74346e82e345f6d9a8b6e049a31c1e22aa76319ef77906</t>
  </si>
  <si>
    <t>dfa9ab0d60ff5eabfc51e0c2f290acf9</t>
  </si>
  <si>
    <t>e44527f8c2723c72dfa6c3f585cdf983cc3cfe57</t>
  </si>
  <si>
    <t>638beefb0c6df50f06a17e2215ca6eb4916c305d3d5e6a338303410b6263f0e7</t>
  </si>
  <si>
    <t>d6168456ce365b56811821de4339a85e</t>
  </si>
  <si>
    <t>bb6619f72b2db4f60692dd59abdb50f02746169d</t>
  </si>
  <si>
    <t>c0cfc83121f45be9f6b665892f673da0ce0f46e8ae0a415a619381889be5d8fa</t>
  </si>
  <si>
    <t>549ad31350fca1a206d626f479bf23f6</t>
  </si>
  <si>
    <t>b9e916fe59271a9d0f32164a52e9f9026f3260ed</t>
  </si>
  <si>
    <t>0bf755c4d3302be22d4510d7ec0f6f3aef5d01e90e858850cf2c6bf27a601aab</t>
  </si>
  <si>
    <t>e55d63671b2bda8b9ff82d4ce117c588</t>
  </si>
  <si>
    <t>7d29f0cb5576982eb879f3b43c8f732cb0f9d4d3</t>
  </si>
  <si>
    <t>7a6450a89346f15eb9fa911a3d61c68559ce909ac8a2497bcfd51a0092485485</t>
  </si>
  <si>
    <t>0d3b2514c010badf1f5f7fe6058ac0ee</t>
  </si>
  <si>
    <t>d3785e17b9cd8fd1bf56a3930329550ba56b347f</t>
  </si>
  <si>
    <t>664eb04ce9a07761a925f6cf8d2b4895b04fe5a85593ca0208d995b438c8b5f7</t>
  </si>
  <si>
    <t>374235ba2045256b79dd60781436d62f</t>
  </si>
  <si>
    <t>2678e96946f91406acef3db5f1ff11bf1e8581f3</t>
  </si>
  <si>
    <t>f14e866d2cafc4a365f8c5bd013e95a858026d7f58de438596f873cbf0ab85c9</t>
  </si>
  <si>
    <t>a1d0da405280894e068807ff5d8782ae</t>
  </si>
  <si>
    <t>62dcb5d549bbed99a11418d6cc9080f8b33d8e50</t>
  </si>
  <si>
    <t>0d362e37511bf0fbcd95762b16cfafed6d76c78e1abd22e04ac527c6fe167a3a</t>
  </si>
  <si>
    <t>e6ac1aa70249c81ac6163ac3e8e082ec</t>
  </si>
  <si>
    <t>6ceea13b562af1a833b539b2245992f9825e1e5d</t>
  </si>
  <si>
    <t>da425af20ded926a82d0bd1e8b525ea99aa3668f245d82c55cea495cd906eba2</t>
  </si>
  <si>
    <t>6a609d8858bf88d76c6d6b7b36ed0a5d</t>
  </si>
  <si>
    <t>a664fe6415031065ace23858e4cd62ed5697268a</t>
  </si>
  <si>
    <t>bf1d3f5d88be1ca1691828ac43f58726554de7d14fb7dbdc6373e62282d59338</t>
  </si>
  <si>
    <t>fd47f17a9898c7b3e6145a04d3d9d569</t>
  </si>
  <si>
    <t>22cbb995bd1c8c5ab3f8ac13a2c3d3034199ca94</t>
  </si>
  <si>
    <t>72565e4bcaa0b25d6edbc2cafc852226c8998e1d362425040c723950b5e74c16</t>
  </si>
  <si>
    <t>9acfde99d22453ba716dbad648fd7c48</t>
  </si>
  <si>
    <t>be4eef3821b1872ad641805bb33fac5ddad9d040</t>
  </si>
  <si>
    <t>0dd2ba0f630eed472f691557c79f47d23042b6a5b70fe877ba259a203d5602dd</t>
  </si>
  <si>
    <t>0c5ececa0a1f0526278a65253f40fd16</t>
  </si>
  <si>
    <t>e4c96aad04af50a36a2507d30757f3cb2998ea65</t>
  </si>
  <si>
    <t>1238f48f4e4b01c29ce390b9156ab6e9c4d3a57a7142510a4750539e92bc7886</t>
  </si>
  <si>
    <t>eb9d21375344239c90eaf8644568b487</t>
  </si>
  <si>
    <t>c1b246c3d6b46486ca4e40ec5e8627415711f235</t>
  </si>
  <si>
    <t>0318c10ef1eaead70a2fd80113f0db6bd745924ee70819e200dc3b65112b0e41</t>
  </si>
  <si>
    <t>18c07c3f158951c36a629f5a1f33ffa8</t>
  </si>
  <si>
    <t>440c97d0a41a331859a38e4d7284335789989597</t>
  </si>
  <si>
    <t>4906ad1d2497098fea0fa65ac88c02b07e2b6352b9a08264cc60aede4755e4e4</t>
  </si>
  <si>
    <t>6c4e6989cd6c51cbb1824ec964483146</t>
  </si>
  <si>
    <t>0b8bb0c68c2e9de7ffe1b1d4a9fd2001935c41c6</t>
  </si>
  <si>
    <t>e751be11eefd76dd0554819c5fa5f8c910e92755c43c1bd85f5e4355bd960ff0</t>
  </si>
  <si>
    <t>e002235f40af5bc7bd7f99671fcd5ce1</t>
  </si>
  <si>
    <t>aece5266b31fca8bf7f4a02b669f81705fee8a8a</t>
  </si>
  <si>
    <t>f74f754f0d84ef82863f3c9db9b480fdea414941d8c27fee94bf412059aab495</t>
  </si>
  <si>
    <t>4e5a4876ed592b0b321a943992c01825</t>
  </si>
  <si>
    <t>edf0008a554b33b0e8c0ae175e1b02458c8af324</t>
  </si>
  <si>
    <t>caf660f60d3661e37a98f0569efbee317ff7570d5100787cfe0dccfd1d0aa9c9</t>
  </si>
  <si>
    <t>f235e37d3b09db92a2a933608ec00e9f</t>
  </si>
  <si>
    <t>394f0b818736ccad66d46ec81c708944e0d3db25</t>
  </si>
  <si>
    <t>a45ebfd022c567537b79618d52bd2246479f814190ba8f8240b136ca15082d80</t>
  </si>
  <si>
    <t>f2b39cd2a53dc9ee05fb9ae60f2f39d4</t>
  </si>
  <si>
    <t>2943f3b4b568f2a54b2465ae1c3511f61c918652</t>
  </si>
  <si>
    <t>5813e300c6dbf62847d02e354eb2082ea84d2674524529fa2c8df58f4ed4a7fc</t>
  </si>
  <si>
    <t>8ac7ccae26a1eb95878e83e1e65fcc36</t>
  </si>
  <si>
    <t>8c641cd91fa9801f4c16aac412312badfc613cd2</t>
  </si>
  <si>
    <t>6d7777a351cb283a611a6886d28645bffbea5cb7b791924221119a35d606472a</t>
  </si>
  <si>
    <t>080e03d9491e35d1a9bf860bc66537f2</t>
  </si>
  <si>
    <t>fab72b9cb18772a0bc26e9b6e4f98957c80bc303</t>
  </si>
  <si>
    <t>b94fc8b41b20dd563c8b6474d17341ce7293fa41e4dae328cd0b65e1efccd8c5</t>
  </si>
  <si>
    <t>274782528b195b5249230f82f7e337fa</t>
  </si>
  <si>
    <t>700c3b73b3fd6a4d093e68fe88f5c83c9494e3d5</t>
  </si>
  <si>
    <t>50afd5ece0acec9f47c8ffe0a8ed8f085c0e54d9e02ee058ad34c08ab595f5aa</t>
  </si>
  <si>
    <t>f1403d62cb4280f7f6628656b20b8132</t>
  </si>
  <si>
    <t>2a00ed65a054742dce480662d037e7bfa6ac44ff</t>
  </si>
  <si>
    <t>8192d560e89e235f4734cf4ad8fa3a9a91abd7eb83b589c4d471efc5d6361f1d</t>
  </si>
  <si>
    <t>38aedece2b05abe696c8e99fd5567a39</t>
  </si>
  <si>
    <t>a8baf8f4f89a4320c3205d7fa793bf488e5f6c21</t>
  </si>
  <si>
    <t>7374a19fc805015019ad5ad9fcb6a49167e4be1317ef64926f136abc5f938400</t>
  </si>
  <si>
    <t>90542d1848f7bfe3a8359bc6185fddf9</t>
  </si>
  <si>
    <t>01cb1b6762c54ecea0cbdf5b67cc27d694872e64</t>
  </si>
  <si>
    <t>766984c7bd6e28be0a8c70fefdc385618da0b8ff9f9bbad6a761932c66fb4190</t>
  </si>
  <si>
    <t>e48d318f3b2a4ee0aa1010e509adf199</t>
  </si>
  <si>
    <t>97413638dcbf3d56039319bab3fd0140d34e1ba2</t>
  </si>
  <si>
    <t>97fc2022255d02a051cddfb914e60c924236afd8489925263a575cefe0595947</t>
  </si>
  <si>
    <t>816652bbf77fe801a647680e1ddc2f09</t>
  </si>
  <si>
    <t>0657841b2506cefa384f81d997bf8166983e4635</t>
  </si>
  <si>
    <t>b494f8418799f094e809de1bbce3970f01ae7f19a0db6c494d25656ae7a04d0a</t>
  </si>
  <si>
    <t>851e4d28514a7039cdad681e226c7cad</t>
  </si>
  <si>
    <t>3a361427bf89ca86888762ce7eb4faa02fd27e6a</t>
  </si>
  <si>
    <t>71f5a98dcbdbd897de8d1720a887f69488404905c18054d091e216bcd84a0eae</t>
  </si>
  <si>
    <t>2fc36b74d5a592b951cc54018c29a811</t>
  </si>
  <si>
    <t>dec538f90c33f42391f339a16e404134a11726c8</t>
  </si>
  <si>
    <t>751cfa41f909fadbc82abbd0d6d9efc4735ef92724731cbb708058ccb5cabd5e</t>
  </si>
  <si>
    <t>8996db32c4a4ded97f38eccaa6ddaa97</t>
  </si>
  <si>
    <t>a5930ba3a26eaeb3d49440b1554e6a4aa5ce0d26</t>
  </si>
  <si>
    <t>df7703d85091e92cdede9e3027f1fddee117ef7c218af6da62b86147ed286f2b</t>
  </si>
  <si>
    <t>11342b5a53c32d8d151fc5c8f6279152</t>
  </si>
  <si>
    <t>9e1ce650bfa310335300856bcb34458eabe3ffdc</t>
  </si>
  <si>
    <t>d753cd57d7f714c7c28e0f5427c22dc802dff68382c20853a49286e55637add9</t>
  </si>
  <si>
    <t>db888df7dc994f992429d88c4a4dce1d</t>
  </si>
  <si>
    <t>a922367d9c5f3259eda9c47e18769f4630002a51</t>
  </si>
  <si>
    <t>44163384a787d9f25f4c2616dfec47d802e129b3d99464d23288667188d2ac49</t>
  </si>
  <si>
    <t>d74bce5adc6f28ca60a471eada1493fc</t>
  </si>
  <si>
    <t>cecec5336d8e6f4146f63d71c12f8383c1a717c4</t>
  </si>
  <si>
    <t>a0eb330686d9b5bc4bdd982c93e634dbec30bcbf07f4db9a8db85b4ece6c6aa0</t>
  </si>
  <si>
    <t>cec8c4ade8b4f8f1ccaa31d16ad8b0c6</t>
  </si>
  <si>
    <t>b3bfb1d1051ff339d89870fbc112ef57c66980a7</t>
  </si>
  <si>
    <t>5ef0b8e079ed2914bad135116129fe9e7b8ee68da43e4d30860ac7388607012e</t>
  </si>
  <si>
    <t>d3adb61db59518758f66f7242d5efa6a</t>
  </si>
  <si>
    <t>62d625cf0c79eb7b6a69ad20bb5d7cf322397d5a</t>
  </si>
  <si>
    <t>9c25ee5e782bf3bcb8e050093bda923b89fe2fd39a0c9f7541ae44b5a46f4212</t>
  </si>
  <si>
    <t>dc69da9317f3c27509057378caf46a1f</t>
  </si>
  <si>
    <t>a6aa1ee6250aed4dd17b369467bc6135f4f15b36</t>
  </si>
  <si>
    <t>611c893208d8bf06031da708a44ec749b89b069ad1e84c14625b02bccb4998a0</t>
  </si>
  <si>
    <t>062916bc064e61386223546cce573600</t>
  </si>
  <si>
    <t>26966083001ed59fce0d46c23aac47c90186a0ec</t>
  </si>
  <si>
    <t>d23337e53ed5f3af9345b61445acc9427bf977fa1763ebb6662ed1d6046eeff4</t>
  </si>
  <si>
    <t>cabcb45b791d5caebbfb5bb0839ae8cb</t>
  </si>
  <si>
    <t>92585d254b6f1d17228c4840029fd23278bb05f8</t>
  </si>
  <si>
    <t>c91f0caf6bf8a3073fef15ab9fa57233375de191665de916eec3b7c910d7c5ba</t>
  </si>
  <si>
    <t>2fddaab3b31aa03d25ee472a4bef9152</t>
  </si>
  <si>
    <t>cfb35211fd720aa05f7c7bb406cdd59f7dd909ba</t>
  </si>
  <si>
    <t>c921da88debba075bfca3702297808f2844caf4148ea6ec9ee109341ae1628c8</t>
  </si>
  <si>
    <t>f75131597ca152a34a6d9531afadab8f</t>
  </si>
  <si>
    <t>ebddede80f3f148fd623341660c8e8acbab82dd5</t>
  </si>
  <si>
    <t>cf999b4cb0a89ece33bcdb743c5c8758d93bcbe4059574e2947c79d3af277ad9</t>
  </si>
  <si>
    <t>5f6a88372f0413eb88322dd4aaff70d5</t>
  </si>
  <si>
    <t>80ad0a51c874d3f2e36d070ceeb5e7df5c7a7bf6</t>
  </si>
  <si>
    <t>102e2f376679889ffdb0b708cb00ff73d2f0ea61420c7d1e2be05282428f6cdb</t>
  </si>
  <si>
    <t>a6e92fb8379d9645790add6784dcec8a</t>
  </si>
  <si>
    <t>e74100bb97b6dd7557c0c02b5ab5057fc85b05a7</t>
  </si>
  <si>
    <t>2ec47c26566089fe368dc379a7aff35bf4ec1b28064c1cbf4a1f110ff721bc9b</t>
  </si>
  <si>
    <t>444332a61d888ac4f80db03b3c2129e9</t>
  </si>
  <si>
    <t>a5803891069b751fe9847f3e5919de2264ae26f5</t>
  </si>
  <si>
    <t>2056098a32cafb209575284157bd9b7ec1962b631d04ecacbaaff39b2029a776</t>
  </si>
  <si>
    <t>195de57d41584b1a119da89ec1797d95</t>
  </si>
  <si>
    <t>5c309fa00a8ccee16e3b1d5cf8c6a89b695bf16a</t>
  </si>
  <si>
    <t>803e2b7cd10e1ce99cb44605562b8256326821ffe1b7ba1d84a979c3df6d5537</t>
  </si>
  <si>
    <t>8deb4e336ca7dc463de3d6c4671aa82a</t>
  </si>
  <si>
    <t>366ccddb54c97f3c86d28e948f031f51d819bbfd</t>
  </si>
  <si>
    <t>72afa725c202e0efa31ba00425f367fe547cbdac603f791774c795dc4207ca82</t>
  </si>
  <si>
    <t>5b2747d084310d2a23934550eb92d773</t>
  </si>
  <si>
    <t>5e3fe17f2b4dac18753cac7c3d736a2133f89483</t>
  </si>
  <si>
    <t>ff2aa27a698248ec1b79a4678cde69821325bec9e8489f7ef656495d20cba4c9</t>
  </si>
  <si>
    <t>7ea71825ab5d0e8248f8262aad6b836f</t>
  </si>
  <si>
    <t>6678ca3a69d9dd908f8907e43999a28345ce2722</t>
  </si>
  <si>
    <t>7c5c595e9211076da4d3a2981f7c7b6875fd26a8b42cb2f0c68d40023d60931b</t>
  </si>
  <si>
    <t>4017b90c56cb6ca072852252a3226aba</t>
  </si>
  <si>
    <t>5c0c41c18277a835741f4b33293a2ae15f3db65c</t>
  </si>
  <si>
    <t>9c5b43f126611899aceda6d7a412b1a8060b5586925aa17fb807a81efad58c49</t>
  </si>
  <si>
    <t>6648ce00864f5fe2885dcd0706439d0d</t>
  </si>
  <si>
    <t>f35a5af913d004736f9e07e5f3594fb3f829403d</t>
  </si>
  <si>
    <t>04f72502f66c69a0c32212feef29c1eb878621e6da548e33202e232c3c257f6c</t>
  </si>
  <si>
    <t>c9f71b7f6a540d9967d80c2a2398aac8</t>
  </si>
  <si>
    <t>6fc461e7ecc755036b35c30fa8bd9a0464a7ed93</t>
  </si>
  <si>
    <t>e952529493f355bb778d4a451e8c777d98148b9a3271db8c2603c29e84ee7fc2</t>
  </si>
  <si>
    <t>599eea538ba932d79c32446126e4ecaa</t>
  </si>
  <si>
    <t>0674b3a28540419a0668960cc2764640ea69ba9c</t>
  </si>
  <si>
    <t>8f130ed18524730bdeab3cb340518acddaa6fb8ed2947bcbf902b2b94b2cdb69</t>
  </si>
  <si>
    <t>39ff6b1b8534bb412419e0a3389b0354</t>
  </si>
  <si>
    <t>d84848628796d6d813509d7674fbc747162f1f74</t>
  </si>
  <si>
    <t>227d2a0f679e90f7140f887c95563cf92514edc7c63c436eba9fccc009635a15</t>
  </si>
  <si>
    <t>4c12ce55479fb28047376e53a3cc3c22</t>
  </si>
  <si>
    <t>af48ee262f797f587d35de84bc52fefe55950c64</t>
  </si>
  <si>
    <t>a03034067b1b4a859d583ba71e83c50fe5ee27c0951e586fc339537092b2afbb</t>
  </si>
  <si>
    <t>2eda4cda613f1d11f457faf57687c056</t>
  </si>
  <si>
    <t>a880c02f794f87a53c72cd0732ef9e47ba6baad2</t>
  </si>
  <si>
    <t>24e917c8e24929afe9b3d9854477b5c2e856fb822c5cb7f0563e93cc505a8933</t>
  </si>
  <si>
    <t>89704a39643d0e531e8a838e08447288</t>
  </si>
  <si>
    <t>cab0cd30335b88a9fd0509e303143cab40f7615f</t>
  </si>
  <si>
    <t>5f71bdc31ef46bacc08590480007595f199f97aa08aee3eed9fe9e3ccc64c316</t>
  </si>
  <si>
    <t>5109c035620fc4ac89f4a6eff4a816b3</t>
  </si>
  <si>
    <t>c42e6a6dac55e6a164e35f5d2065c90dd721570f</t>
  </si>
  <si>
    <t>2d2c92cf98e9f6b06e77d82af75eb57b122180ffd191437429c37448c43c2c58</t>
  </si>
  <si>
    <t>8161e1d794f226dfe781f3aa4d03058e</t>
  </si>
  <si>
    <t>07e618912cd3b0898f4bf8d7adc89c022b7114e1</t>
  </si>
  <si>
    <t>5e9b93569f4469f1ffe1b54d049c2afe96d1fc012cb29c51f814932415a3c6ab</t>
  </si>
  <si>
    <t>9cb1667d78bac6997eefe37a44397558</t>
  </si>
  <si>
    <t>ade9622cf2d19448c28b320410ee16f15ddf8d67</t>
  </si>
  <si>
    <t>29e1da0f9caa378b7ba723e0ca11a7f2d57d1386420cd1abd9b3885545166a42</t>
  </si>
  <si>
    <t>35e65cfc4f6830c2da787e54010f1ae4</t>
  </si>
  <si>
    <t>3894a10018fcf69ac88a6dea3be415c48aebb397</t>
  </si>
  <si>
    <t>70ff4729b4344db3c099a1d6a09dddc1a71c2dface6875157c22b5ef7867368d</t>
  </si>
  <si>
    <t>4c1c24943cc6ded1039e972338528d02</t>
  </si>
  <si>
    <t>0c2d10c276f57472507e01aa5e690f799e076069</t>
  </si>
  <si>
    <t>4b81fc9698dcb7f564a148079d439f91be73ae5f73f473d6b42e80685c8faab4</t>
  </si>
  <si>
    <t>794ca4a37446915ab8a48e9337293749</t>
  </si>
  <si>
    <t>5fd63d221d801621345cfa8c57cc98f2df2128ec</t>
  </si>
  <si>
    <t>2a5df889ff57cde709fa01b5d5db9a2cbff4aa868031c170e2229c129609c26a</t>
  </si>
  <si>
    <t>374b9b43aff251faadc104c1a6021765</t>
  </si>
  <si>
    <t>d9ec4f4d3413bacf5945d0292a802f3fae21e7b2</t>
  </si>
  <si>
    <t>4e6e00703251f25877d4c92ad6a9978690349885745f0abd1cad5dfe709902ab</t>
  </si>
  <si>
    <t>f38fbee21f1281357b96c6c99cbe66db</t>
  </si>
  <si>
    <t>063875e88d6f480b5cdc19a4a4a64cb7b3543cec</t>
  </si>
  <si>
    <t>d254e893142b38e67d7655564650335b1fd481dde56d174bc9b50a9f41f1b3df</t>
  </si>
  <si>
    <t>82e672df478efd748ed282cea441a7e0</t>
  </si>
  <si>
    <t>f4d28779bc22ec2deda8f1b92fb37b60cdea37bb</t>
  </si>
  <si>
    <t>cffae9205736d6053234618148677098ba1081deec4668f6054c478f2f72c4c3</t>
  </si>
  <si>
    <t>d702a5cea6206e4549e829ca6261cdb6</t>
  </si>
  <si>
    <t>c118d4c7519c7375d7eb863fe36bc667f431aa67</t>
  </si>
  <si>
    <t>c0c47eece97d84b3ce285382c3898fa8904bf4e0b9d8a3de20219f8095e9602e</t>
  </si>
  <si>
    <t>ceec77c29d177e3a5be434dd91d4df7f</t>
  </si>
  <si>
    <t>7cd1f43e78a8ac958cf5cd2c001a1b15688b93a7</t>
  </si>
  <si>
    <t>128aebd98a1841a0b8dc0e2017247eda4fa92404e8d855d99dd509fed6b900e4</t>
  </si>
  <si>
    <t>389c75622fd69eff4fce429de3743bdc</t>
  </si>
  <si>
    <t>85731518d3372d61fd083662c9c5f4d87e68ed50</t>
  </si>
  <si>
    <t>0e4822412c4e9c89381066de361a85d7aae65a3abf1a8e820b573f95e38e1425</t>
  </si>
  <si>
    <t>2b6f434dab7e00a526255fece1d2a0ef</t>
  </si>
  <si>
    <t>e31e3d66b99c7d26223a73a18d262b92c9187e80</t>
  </si>
  <si>
    <t>186163150d398449d4e163181faacf0cb2e39beac4aa8f258aba1ed4a37907cc</t>
  </si>
  <si>
    <t>4fb38c4f7db71e743d8d7fa0bc1bbfae</t>
  </si>
  <si>
    <t>7b535d294fa3c506cc5188425cdfec08ec5ed344</t>
  </si>
  <si>
    <t>eedb63cbbcf3e8eb095e726ffd020f5bc0a56792a651c5b685e0be3eca009a87</t>
  </si>
  <si>
    <t>9742d4433f5bbbc3777355ff1da7ef98</t>
  </si>
  <si>
    <t>348908532ea77a1ec3ea2f00a2f6694269fc3bd7</t>
  </si>
  <si>
    <t>7b89e06aa12a8083f45b71ce6ff417ba64208ab85915c43afa77d462e5f5ed04</t>
  </si>
  <si>
    <t>930077556b120ae18419704fb9cc641f</t>
  </si>
  <si>
    <t>e5ab268d8bfb56a7a50db3b7522fe5b069a87a1c</t>
  </si>
  <si>
    <t>38feb4c82472fe723608a4aefba1b1834ab3fcbe3e91f5a9bd8377e198950e0b</t>
  </si>
  <si>
    <t>ab259a5a070818f4a09e4e7defc3de48</t>
  </si>
  <si>
    <t>7d65830a24f010830a5aea915dea2e1737ef0cf4</t>
  </si>
  <si>
    <t>a569dcb979137a0fe8a35cbd649b6058c2f995503f9b328d0e8b8ce2d073c5f9</t>
  </si>
  <si>
    <t>9f8d011f1109d63d6134dcf028f9c067</t>
  </si>
  <si>
    <t>d39a47503e48955675375f926c8f46d941f260ba</t>
  </si>
  <si>
    <t>1a377a296a5070aaab6616d1a78d9fec69118e0fd7a334f85639a7e6ec7675b6</t>
  </si>
  <si>
    <t>57755dac1ac60655df66005cd6304276</t>
  </si>
  <si>
    <t>c424fc4b4d75148aad4a617636fc6c9266887c06</t>
  </si>
  <si>
    <t>5aeb958e46f6c049d9e2b5923c0fb1dd2e482a4ae76fcdea4330df0e9c5995e8</t>
  </si>
  <si>
    <t>aa02dcbc899c2ee126566a809185cd9b</t>
  </si>
  <si>
    <t>435c1248cebe1b3ac116393a77c5df3c904bd572</t>
  </si>
  <si>
    <t>b3c6dca772dc0329e944a0b01ceb50eada3be7abc48906b714d160f00390b97b</t>
  </si>
  <si>
    <t>6009d1dc8c6164bd0d7c26679f8391cf</t>
  </si>
  <si>
    <t>f552d6fc65d0cafc4c2430d2786d8d437ca95a54</t>
  </si>
  <si>
    <t>a20f740fd13449f7cee24ab2beb4fc00b76086ad292d96e9eac438aeb49eeae4</t>
  </si>
  <si>
    <t>c8bf4028fe1187283c5bd30f04c0d1be</t>
  </si>
  <si>
    <t>031077b85d05ef2c07d8bf43c9d189b0485aee5c</t>
  </si>
  <si>
    <t>a8a2189601c70ca8feaab2c95916b771fa899568a5fc93420b148803e5ad295e</t>
  </si>
  <si>
    <t>4ae5bd2799967d0276cc6b88d8f34fd2</t>
  </si>
  <si>
    <t>3abed5358e3f787c39d7d7cf6a16d3a0c8d1ebba</t>
  </si>
  <si>
    <t>29b2a37241e027db0a8e6ce124fe9babc9c57cdf14112608c27c609f14a9ef4d</t>
  </si>
  <si>
    <t>db7fd91a98d5d64811e92a7e95783f8a</t>
  </si>
  <si>
    <t>6829f611598ae44dbe38735ce44335bfae7f1326</t>
  </si>
  <si>
    <t>f608c8c0d650ecadc8a201bd4149bb9ea9b42399ad8ac4b34768e6a63f767a35</t>
  </si>
  <si>
    <t>086239e5284c504c861d7977fa1f41e9</t>
  </si>
  <si>
    <t>a804df13a5d11bee8f6a1e1cb7383ad71ba2e604</t>
  </si>
  <si>
    <t>b6f87dd4f437bdbc7bdf471f52a335c9fd492f5518be75bff8382634d492a278</t>
  </si>
  <si>
    <t>9910196c28e4b41114108c5e86c3371f</t>
  </si>
  <si>
    <t>a4189eac54464cfbabeeeb3da04dc60132077d97</t>
  </si>
  <si>
    <t>f3cebc71ecb4533d7b13ca9af16468d0b5159df9add0d9ab186ff9832da17840</t>
  </si>
  <si>
    <t>05c97c1578db35e78fa3f024a96a120c</t>
  </si>
  <si>
    <t>1d69bdb0c3e5e10db37e04218de20d01861df9aa</t>
  </si>
  <si>
    <t>b7564c5d9ab2d4a8fc1b60970a6a1668bddca2b278a624a333588013357f974c</t>
  </si>
  <si>
    <t>214dcb3190242397a3761cef01a76455</t>
  </si>
  <si>
    <t>7a718be8ff1024144dce1c87c4aa9d9969db01ef</t>
  </si>
  <si>
    <t>57163d7e698be03381472784ca386412132eaaa4f57b952f7c07ffca9b733c56</t>
  </si>
  <si>
    <t>c2f22a6e179f397d7ea72b8c9252127a</t>
  </si>
  <si>
    <t>07d6173aaa0651921dec59f5718ae12ef8964e0c</t>
  </si>
  <si>
    <t>5ea1785711ca0bac07ba9b3f2338e880c56cc4c46512a58dca0cae9a59bbed4e</t>
  </si>
  <si>
    <t>a761e65f9764a12af33fc4048ac3341d</t>
  </si>
  <si>
    <t>a286df8ffb48ceb1f68618782db9fbfd6d939c02</t>
  </si>
  <si>
    <t>cdef127e90a362f6d1c5b76d55c075718e0e2795462a9180efbd4ea6ac85b336</t>
  </si>
  <si>
    <t>9c4320d8561a8157ea6c49f0a0b8db9c</t>
  </si>
  <si>
    <t>1cc3136655e34671e9e3a78e63f98b36f80d8f7f</t>
  </si>
  <si>
    <t>d529b4183b05312d4c429a56c79a8e611c2c2bc9e33424bba0c3941c8f248d28</t>
  </si>
  <si>
    <t>a466cbbc060a9e3c07fe1a3ddfd92ea4</t>
  </si>
  <si>
    <t>8c79b5bbf671dd42141e623402b6e9cd2abd8454</t>
  </si>
  <si>
    <t>5732705c67778dcf3d82477d882145fda1f8e1a525f196e557fe57c5216bf7e3</t>
  </si>
  <si>
    <t>764cec203b0907421e8ced6535571068</t>
  </si>
  <si>
    <t>b6654d148f33a46a4caed94964360e3f073cf792</t>
  </si>
  <si>
    <t>3e2b2255747cd3c0a0be291ae6b5ea2e1b55791636f794e34da585add3239b03</t>
  </si>
  <si>
    <t>d97f821000e99bdee820c40c29d93892</t>
  </si>
  <si>
    <t>1affaf513661daf528c7e4f227aaf3bcdcc14155</t>
  </si>
  <si>
    <t>6187eb87932584a32b0bebdb907e6e59a269f982dcef923623f6f71198ef02b9</t>
  </si>
  <si>
    <t>ec512b5b487dd8214ae99c3c7d4c9180</t>
  </si>
  <si>
    <t>c1ed1f29ecbeedb3e1a0a5fa1ab97ede15c24c1f</t>
  </si>
  <si>
    <t>aaa13e56000dffbd66206b08a3bf5a44725bb57b3675627b80ed05b580507a27</t>
  </si>
  <si>
    <t>160803d86e1631a152435eb41d9a7560</t>
  </si>
  <si>
    <t>0c03d123b5191eb60ca5478fc6a2230c7264a1cc</t>
  </si>
  <si>
    <t>392572e2b5a34794b21b3737d1f246953d0c16e2ad81004389cd2c7fac474c23</t>
  </si>
  <si>
    <t>e41e581ee2150757994000e8ca90c690</t>
  </si>
  <si>
    <t>4b570e33d1cf011ee26481eccf1552e9a79f83e5</t>
  </si>
  <si>
    <t>142163d4cb11c3c3f972f3dba6fe3149d6763fd428096651e2c2f0277fb02ec1</t>
  </si>
  <si>
    <t>8e00e74480730bb49807435e8fba0edd</t>
  </si>
  <si>
    <t>e6cb0592d5b04c9145e3fa958ce264643a962d31</t>
  </si>
  <si>
    <t>cf50c9ccb801aa512eacfd81233eec76bfc9c86cb3e01f6c204a53247997c2d8</t>
  </si>
  <si>
    <t>5a3674109e108cc201cba9aa6114d9ec</t>
  </si>
  <si>
    <t>6455c98ad808fa0376bfd44d0d94594d06d80b65</t>
  </si>
  <si>
    <t>18ba3da973b223260612877ed1864fd22ca1f26e9df56bc54e89206631f64a47</t>
  </si>
  <si>
    <t>37baa6b1a69f51f98ed7c130b66b5820</t>
  </si>
  <si>
    <t>14e7da779db725a453267192eb3b3a1ae01af042</t>
  </si>
  <si>
    <t>eb798e6512147b649792dd749dffcbce97b49c9ef080e0142e2eea7298cf3158</t>
  </si>
  <si>
    <t>3ec17b3ede69310e86cd5e8c90756db6</t>
  </si>
  <si>
    <t>0b645f6355fa32bc662f30f8ec6a373892de7f8e</t>
  </si>
  <si>
    <t>d0287b0b3a1b6ff3a4a1765906feee8889151dad26620d97b95c05c5c9cb4bb0</t>
  </si>
  <si>
    <t>a9319bab19f334f324e32df33992bf53</t>
  </si>
  <si>
    <t>d1def3b54741ce66796224b6df9787176ab67789</t>
  </si>
  <si>
    <t>deb1453eb8113a66ce40857c8e39e76bbca34c0de22a927a46c6100b30495cd8</t>
  </si>
  <si>
    <t>b6fc7681269b94fe8f878d5dc2950a04</t>
  </si>
  <si>
    <t>00fd4994c28cff33c99218f5f994bc395db6912a</t>
  </si>
  <si>
    <t>d160d36ec4a66a23476fd315f41e4e4f30bbb02cbfa6e90dc74cedf590f9667a</t>
  </si>
  <si>
    <t>a2c464185216de99667968e5234a07df</t>
  </si>
  <si>
    <t>b09b5cb6c5b3ba1a1f5e56f43bb8ef51fdff27fd</t>
  </si>
  <si>
    <t>73afccbfccecc9906176c90fb3320147bbac4c90906b83a7ffe2cd6539a78d26</t>
  </si>
  <si>
    <t>16c8e84660afceeaf4afbd23d994b1a1</t>
  </si>
  <si>
    <t>6573f3f7ba16f6a7e5f81491b7f8d63fbceae345</t>
  </si>
  <si>
    <t>ec608871cb4e5761d5a56c87e97ca65f5f333b290efbed8c5a57b09b2aafb6d8</t>
  </si>
  <si>
    <t>d987fa08639c250e3e5bf07f8d326b24</t>
  </si>
  <si>
    <t>552a643337f07100acaeb18541dd1664726e071e</t>
  </si>
  <si>
    <t>29f37527f7d03c9a3ac456a55580e4c66a36ef411cd76c53e968c89f1347eb79</t>
  </si>
  <si>
    <t>d5ad4dbdd652095a9f900d50aad510df</t>
  </si>
  <si>
    <t>141c7611b1eda9bb242c9e4bbd092b82f62d737b</t>
  </si>
  <si>
    <t>8e5e21c9f7338b98ca090eb4b67b84cf69ae4c73c12a68b17c66da282a058e39</t>
  </si>
  <si>
    <t>a5e9579a204ce8e99bb9eec5218c7465</t>
  </si>
  <si>
    <t>ba433df1dab88a6f94651f96d21b4a2c9765bb66</t>
  </si>
  <si>
    <t>ca52f8a8d414ba48898482843e7bc87e3993ec790522b06b7032187a5c7be41b</t>
  </si>
  <si>
    <t>2d8ecb34a71e4bc6ed4bebc1804f297b</t>
  </si>
  <si>
    <t>cf1254864c3eb1c5a91512949fa01a8b071bd71f</t>
  </si>
  <si>
    <t>506ae0c41e08617861425e4e6663083e5aacb7937d52bff3e671b8b2c22425b3</t>
  </si>
  <si>
    <t>f5311fbcf53ab48f9ccd6656c21a163f</t>
  </si>
  <si>
    <t>39c20fc125b1fd864753d05af30bc3bfd8e5d894</t>
  </si>
  <si>
    <t>039cfbdd45da3c4c774ed7674766d844d66c23c12ddbe345f069cfe3f268f1af</t>
  </si>
  <si>
    <t>b8c71268f0e01b48db805fde7bab34c7</t>
  </si>
  <si>
    <t>84897095f55ccadd04550789471778dbc88375fe</t>
  </si>
  <si>
    <t>2450ba61992ae6a3d18b6dd4867f633279dca35e190b6d0692d83b43a966c327</t>
  </si>
  <si>
    <t>c8c2d42d9c8a6a95033c4b521aabc9c9</t>
  </si>
  <si>
    <t>be0e644ac5d51500c1cf6d3fbd4c1c62308997eb</t>
  </si>
  <si>
    <t>61ebc7a82fceacfc45176c7fc3bbd56f7df55eaf447caf0c31f450dbab7b8d22</t>
  </si>
  <si>
    <t>be1c065a45487840758373182b653f7e</t>
  </si>
  <si>
    <t>3a2ff755ebe72bc64bc1401aff38f450400698e8</t>
  </si>
  <si>
    <t>c3e8bf893b9c834cab6a0f580df7ba683e3bcb3c111ca96298ab64b2279e7fdf</t>
  </si>
  <si>
    <t>9ffb09b90700586b6332bf623521f177</t>
  </si>
  <si>
    <t>612dfcef8af6153ab456b6207aa918a2123c9e49</t>
  </si>
  <si>
    <t>fd4c5cf81375865eedd8aaaa80ac7393fc7ec40cfb2f422efe886dda247cede8</t>
  </si>
  <si>
    <t>8dd6aaf763a3e0aff22465172943fb65</t>
  </si>
  <si>
    <t>dc257852ead408c31ea692621bfb189d1336d63a</t>
  </si>
  <si>
    <t>22ed78c2ce783425c0f177fe296d31280b6ff9b89b4c8989950767caa5811a5a</t>
  </si>
  <si>
    <t>7cb2de268d5fd1e882df30dcdc3ad609</t>
  </si>
  <si>
    <t>b1a087742c72058c3cf51e2f44e5f7f8b0ef8112</t>
  </si>
  <si>
    <t>b625e7fdbdac8aad549c891ee0c49deecd22a080b8e1833028a5466e62245d13</t>
  </si>
  <si>
    <t>f86cc83acac9e08d9332e6e2f5649732</t>
  </si>
  <si>
    <t>55261e3202b6cb8df5d3a8d08ea6466973ffc814</t>
  </si>
  <si>
    <t>25fbac0e9fc4672199d15db090cd3a1abd4a9280120e50cae7bce4dbf50afc0d</t>
  </si>
  <si>
    <t>2f6e5d2e914ac64c362aea3066fb2d96</t>
  </si>
  <si>
    <t>d48c9e541b1424bc0fd46c283647c264bb05614a</t>
  </si>
  <si>
    <t>af1130d2703d61ebd0df75e73c883313edde228f0e0ce779c4c243f1cf56f1c8</t>
  </si>
  <si>
    <t>ec58e30a10a45eeb2d388f127ed27f1c</t>
  </si>
  <si>
    <t>bbc615ff41c16d2646dc0b2d8fcb08827890680b</t>
  </si>
  <si>
    <t>b15b06e49df8b6e40be213b0154d684b70793f8cb9bb2c175a150ece54b8e669</t>
  </si>
  <si>
    <t>ddfb8031a79ef1fd67cedc7441ba783f</t>
  </si>
  <si>
    <t>47aa15669e2b4bf1b494d10d5b0d80b5303c5fd3</t>
  </si>
  <si>
    <t>84516ac0c0f86185a6fa95c290fd0339d8de6888599e4abae1f1dee68744059f</t>
  </si>
  <si>
    <t>99a7e42b3ff3533180429b8f6fdae236</t>
  </si>
  <si>
    <t>34ff41fa3cabedf0854063f63210993dc44bb18d</t>
  </si>
  <si>
    <t>0cd64bf41c8d03170cf17f993703373a758c94cffc3ba73aeb75208866371d5e</t>
  </si>
  <si>
    <t>08b74e1145f150c53674472d3f3ed920</t>
  </si>
  <si>
    <t>4500bc7e8b43aa69040999dd515aac5f5dcc535b</t>
  </si>
  <si>
    <t>26e269986c70f2036e4f2522fdf207e3c7de0f57211fa5db64ea01c379c71d9a</t>
  </si>
  <si>
    <t>9d224ab5efd5b1d8a9f031b6d388a070</t>
  </si>
  <si>
    <t>b0e6d97a0aa428a2138d2ebdc43bbb677171a6a7</t>
  </si>
  <si>
    <t>a996ae222fcb72764c2d180a6dcb1c179a1d5748749e13c5220aa54a7ba07a49</t>
  </si>
  <si>
    <t>28a8fb703ff86f71915e12c6c9a128c5</t>
  </si>
  <si>
    <t>b70f1ceb6e8c53e85f7aeab49048d927236920e0</t>
  </si>
  <si>
    <t>ce59cf64b5f886b55c735adccb8f7e18e51a842b343d5431d24bfb5dc2dcb90f</t>
  </si>
  <si>
    <t>5b4057e96d9024c75d22e7fc2cac9ee6</t>
  </si>
  <si>
    <t>b6ab3b5f0fa80280a371abf629e11c7a8066fdd5</t>
  </si>
  <si>
    <t>e4c3aefe14560f0f442a46e37926eafffbcc421ad76bfdad0d4adc133d7581ff</t>
  </si>
  <si>
    <t>80cafe16c91d9c8fe1267c216cb4c533</t>
  </si>
  <si>
    <t>a3a935f29265864db7b471bff3fb837a56fae87c</t>
  </si>
  <si>
    <t>4e9ac0b6c2464f49e3afeffba3e8d6dbfb9833b0fe757781d9eb91bf72e6580d</t>
  </si>
  <si>
    <t>f69484899541d69feb59a832779ce6d9</t>
  </si>
  <si>
    <t>760f6e25411679016bd50efd922ed6ac87bb9c4c</t>
  </si>
  <si>
    <t>861899c2f248ffebdfdebee7a3266e1b68b0fbd441cd6c6d688f34096bfb8fdd</t>
  </si>
  <si>
    <t>34d0fd610c65d659a0e12e556d903a07</t>
  </si>
  <si>
    <t>2ec1703d4c941bfb4c756dc9803759de53466244</t>
  </si>
  <si>
    <t>e59454f62afa35d7c31090e573e01837aeb7c22537ceb2ae1b2c43229b6f589e</t>
  </si>
  <si>
    <t>5f448649c387e602237e1a04a2fd87da</t>
  </si>
  <si>
    <t>592c61ab9c1ca0792338ac1a096abb4b0c78db63</t>
  </si>
  <si>
    <t>52c9d440276b8c3c74db71efac840edfd99dd8e98961ee6689a7ed515fb0f9d2</t>
  </si>
  <si>
    <t>0b808392db053e0ad0561163a380b3a7</t>
  </si>
  <si>
    <t>fd794e72f7b408e4ead65dfb55b99d0a7b57dd92</t>
  </si>
  <si>
    <t>f8e0faf84edffd7f091b19e9acc20ad267b18afdc91e6c3ee5da6ecd2ae164ec</t>
  </si>
  <si>
    <t>0912555282cdf9d12a54498aaac31510</t>
  </si>
  <si>
    <t>f8a1f97a7f45352da7fe8bf8f64f58f048c05565</t>
  </si>
  <si>
    <t>3e85989fcd8e545e59792178c78620fc49013e3d48f04d1d197e204dd4327e21</t>
  </si>
  <si>
    <t>4ed2dff18cda9fe770519e7c6aadac1a</t>
  </si>
  <si>
    <t>28cf20f48b8b0c298f36e51ceb8e76c930b32c99</t>
  </si>
  <si>
    <t>437fa649b949f02fde91978e2bba991efc701a54dc148759072dffdde380499b</t>
  </si>
  <si>
    <t>05d39ab42c6cb312a930c88e191d9644</t>
  </si>
  <si>
    <t>05511f73f74db8acd68c8d69e86b100b82f296f3</t>
  </si>
  <si>
    <t>d58ea57fd9277897f534bab79678098a996699d028e72bb17747cb2154ff85cf</t>
  </si>
  <si>
    <t>5de6ad954f96843b71665b58486fc160</t>
  </si>
  <si>
    <t>d72710dfb5e796c4e99ed8dd14e016372e6d1c20</t>
  </si>
  <si>
    <t>51f640fdecedd09c4e193e911bb9d4dff1ec9df30bcba98650711f9b5ca28815</t>
  </si>
  <si>
    <t>b6f668c46dfe2d65c4e2659ecbc93ec8</t>
  </si>
  <si>
    <t>5f30c0158974d98ba694a6f162dbacf502513387</t>
  </si>
  <si>
    <t>48b82ec86694376f362549cc44584ad6273558c7a77bccfec06673158f3d3cb9</t>
  </si>
  <si>
    <t>08baf312918378056f33fd489ac809b7</t>
  </si>
  <si>
    <t>22ed4f57538d95a8800c30585c4ebfe0263af7d5</t>
  </si>
  <si>
    <t>ee09a958f73f5016029b2eb479a6adc841608bd064fc0568f68798df6e9a8336</t>
  </si>
  <si>
    <t>c81f850c5f527b0051536bbec94a8bec</t>
  </si>
  <si>
    <t>816ffb6238bec9c5fa7ace584c3214f76e7aad7d</t>
  </si>
  <si>
    <t>1c3b18e8f236cb9feb7624d0d9d85b81ce7d9a031705e3abc8b17a40d211babf</t>
  </si>
  <si>
    <t>dab2760380200fecf79dbaac52e0a7a2</t>
  </si>
  <si>
    <t>aa397bfded393c2eaf1defb61929609c2bc3b3df</t>
  </si>
  <si>
    <t>d39ef84e0456f7e8a24ed5cb663b4e0a4aad83e596d8944c3de0b603c8aa3dc3</t>
  </si>
  <si>
    <t>70afd569065f07c8ece961cca3be60cf</t>
  </si>
  <si>
    <t>0ddbe5ba57f2b212f414fcbd2ec30ebcd99427ac</t>
  </si>
  <si>
    <t>f9d58419f9dfd93cf87f83b15e8266677722b038065af48e951441f0cd300286</t>
  </si>
  <si>
    <t>7231038ab3e615a26ac2f325da24f525</t>
  </si>
  <si>
    <t>60d6540530df3330e61ca359ce945a6e3d6fbf03</t>
  </si>
  <si>
    <t>b41b20ffef6ab62266c46f0f6fcd51949775ec5b9a64281c013245399ba4c400</t>
  </si>
  <si>
    <t>72c224679787ea03724f5b53f6407c4d</t>
  </si>
  <si>
    <t>4819a76a071640de1c6e9e8a910bfa16f255cc3e</t>
  </si>
  <si>
    <t>cd132d109e4230d021885fe98b847bcda51888fbb06a6e7b9c0dbe03211867b6</t>
  </si>
  <si>
    <t>e5474e35ca96cebb28f0cd7c6e5ece1f</t>
  </si>
  <si>
    <t>8ea57a89990ae75738349786be13391af01f0785</t>
  </si>
  <si>
    <t>c2c06baa62905d2ecbd3005731d9b8761538e1b108cf2df4f5afac913c75b0a0</t>
  </si>
  <si>
    <t>c32e483d6346c2aec829159fce36690d</t>
  </si>
  <si>
    <t>6c9460da5abb902d5a478e0ff220c0e63129f3c0</t>
  </si>
  <si>
    <t>c7c4bc824f0fb73fdc2d9f5db184f3b2063593225ec978e86326259adb613bc9</t>
  </si>
  <si>
    <t>806393eb0ece366df1a9d375ad56b50c</t>
  </si>
  <si>
    <t>5d518f814c09b15b35cd9ba5d20d0892bd8ef90b</t>
  </si>
  <si>
    <t>8ba564274ce153b0d64dc10348f7102ad74433ae1ede27f321ae5ea5284b15f4</t>
  </si>
  <si>
    <t>f692267becec95f82e426469c946eaad</t>
  </si>
  <si>
    <t>5def5fbc875ff13ff58c7ac26c5132b9317a6870</t>
  </si>
  <si>
    <t>3c2e4f9bc5634aa48ac62eb4eae9382cc6e4048ef5d16d13929900fcc3302f95</t>
  </si>
  <si>
    <t>1ed7b2cfec692b94b6eb2e4ffe5cd204</t>
  </si>
  <si>
    <t>b517d01cf1aa0aae4fcf9239f0047d98d1650dda</t>
  </si>
  <si>
    <t>a039319ab22bebd78281fc167f13012ab4d8edd354c7b6162958134ebc772d8c</t>
  </si>
  <si>
    <t>0e49e63204c79772a40e904f3959552a</t>
  </si>
  <si>
    <t>e78825761e2443655946396ca30792fa08805795</t>
  </si>
  <si>
    <t>af7344a60d3dbca11acb0b87aca2fb8d4b6b5fef87e09bc6b77e337293677f02</t>
  </si>
  <si>
    <t>e0d12c2dfb0d376d2c4a6a5b70d47f1b</t>
  </si>
  <si>
    <t>d59dfc7e2427ac528ede6dbfaab60762f077f3cd</t>
  </si>
  <si>
    <t>c9e27b4161f625166ffddb5968e2527c8663cd1581fda83d06181ed3a43366da</t>
  </si>
  <si>
    <t>6982d13d4d8299ce37eb95a0a991dc9b</t>
  </si>
  <si>
    <t>681cc6a72d2880f7c7dcccdde7b9a2318c10196e</t>
  </si>
  <si>
    <t>eea00c8aad88014177fe6d4dfe7baa5ca16c7128bb2b2ca1e5b75529ff027472</t>
  </si>
  <si>
    <t>a8d22c3b9ba307758e3a3e0183c6f915</t>
  </si>
  <si>
    <t>0c0f12e049a8e5e5a496dc89a6f1198bd6843d66</t>
  </si>
  <si>
    <t>5ce8532b337cb5c0d996a716bfd7814cc699a6669e7dd54c9811b5a7ead2bcfb</t>
  </si>
  <si>
    <t>27917664a00995fcd02c7e48f68524cf</t>
  </si>
  <si>
    <t>20fa68df8b07db43acdadf350bd2c9499d56d9c6</t>
  </si>
  <si>
    <t>b37c7fb31c32df2a079d54bafc30dff8196e2f0ddc737fb034b9523d40a3f3bc</t>
  </si>
  <si>
    <t>e2c497d171137eac91bf38ef82ec7684</t>
  </si>
  <si>
    <t>ec6825b382a885f73ec5da915bbf52cc7fc81421</t>
  </si>
  <si>
    <t>e702896805c8f92e7102d821ea746b397d388e02800aaa7bb87bff7edf78eda3</t>
  </si>
  <si>
    <t>3d193f9e27916741b4160803f9bd0ed3</t>
  </si>
  <si>
    <t>fb246d5ce9a7e662ab23484dc641a75535dc3774</t>
  </si>
  <si>
    <t>046ea367f020855718f7f63a3c0b8386bc895726723383d648ce8079e470bed8</t>
  </si>
  <si>
    <t>3cbdacdff233073c5dcf8e62897a1066</t>
  </si>
  <si>
    <t>36132a0b33950373fb3fdf69e8d466f12bcf5c8d</t>
  </si>
  <si>
    <t>104d777c231077326752a13e59acdde63557b573f372291690e9a82fd71ecd90</t>
  </si>
  <si>
    <t>4fae06f4a4020f104d7c60fd2d25f519</t>
  </si>
  <si>
    <t>7ea09ae6b15fcccbc0bd92e569dab9c7008bc930</t>
  </si>
  <si>
    <t>79b32f9984a54b39e111621ea6946afbc0eceeb4a7803d41e6f20032c7f1d019</t>
  </si>
  <si>
    <t>76705d2ead656640a23276af319c1058</t>
  </si>
  <si>
    <t>020bc13c3edac5fc61bb3b9891bb2649d97d0008</t>
  </si>
  <si>
    <t>a0d8a86f02df354f99317e718daed7a284c01a0670009cc0da5ae3ac61b02516</t>
  </si>
  <si>
    <t>e3314f6687c602b70bd68287521968e4</t>
  </si>
  <si>
    <t>94815ff1aa151609d8d9762cde1d1634d7c31cc8</t>
  </si>
  <si>
    <t>d2b53575a6d6e9460fabb0594e1c9de12e79b1cc18fdf5d02bbeaae88d92c42f</t>
  </si>
  <si>
    <t>3d974d30f8fa02a212e8c53448d386b2</t>
  </si>
  <si>
    <t>268e0548260dfdd0e7e51f55c5cc4e8a6c3a7a29</t>
  </si>
  <si>
    <t>3ff9d1effe3f1eaabf918297e795f4f57edeac0aff7befa23e792818ec2d46fa</t>
  </si>
  <si>
    <t>6e1c66de7e0e64114d1702596bf031db</t>
  </si>
  <si>
    <t>992651316c65ac2f6e0bd301543bea6c6cc507b1</t>
  </si>
  <si>
    <t>f17bb41cbe42529945fa8b8fac417feef16ecd69134fc5ed1446ddc5d2f10057</t>
  </si>
  <si>
    <t>e7667fea0b711a129408d9bfc93903a0</t>
  </si>
  <si>
    <t>1ad0a9689469988ebf937b0b0e59107343dc22f1</t>
  </si>
  <si>
    <t>2bf7ecec04f9888d431c7c28b3eeae0315633314fbd5bb605b070eaf2b339174</t>
  </si>
  <si>
    <t>dd0cc8466cb1f511c12d27f0a30fcbc3</t>
  </si>
  <si>
    <t>bbee13e068bc80abf71342cc020d422f0113f154</t>
  </si>
  <si>
    <t>ebfa07f7da0aad4f65b8055d690f672df787892424c8ce223d1524a85361c057</t>
  </si>
  <si>
    <t>eb287caf749688c198f09dee2e492551</t>
  </si>
  <si>
    <t>2937010faec1b1c875e7d1c65c7890b9e19fa001</t>
  </si>
  <si>
    <t>1084360bfe6ca5c7ca47be99a1251b1cda26131828a5efb2eb42f3b1d59480a9</t>
  </si>
  <si>
    <t>a59cc3708867a45d203239bd8b121de8</t>
  </si>
  <si>
    <t>24bb9ff3cec7a4f8892b67fd722a06cebf1690dd</t>
  </si>
  <si>
    <t>053638d56b69934eda343ec1bc0c69e2076a13c7fa47bf5327cc3a77e655e772</t>
  </si>
  <si>
    <t>501aeafe785bf3f3756e1adef12dd3bb</t>
  </si>
  <si>
    <t>8ec143987e75c9c3aa3a6e814f0766e36717b5a3</t>
  </si>
  <si>
    <t>03bee3e8b96d782218d2155c959fd2dc0729ba7e4a8523ae5b3faf5555fc890c</t>
  </si>
  <si>
    <t>7580ede296da97b994c6eb0dc1804848</t>
  </si>
  <si>
    <t>5f9bf9ca01d22d2b5742afed977e646d510474ef</t>
  </si>
  <si>
    <t>6551ef247ccd08ff3cf6d0427100d3582e9810c91d50d4ffac44de2ddf86a0cd</t>
  </si>
  <si>
    <t>aae91ebf53bd688a916a56a327150964</t>
  </si>
  <si>
    <t>6e4764bda22ddde10ee71a05f192d407d756f983</t>
  </si>
  <si>
    <t>cb83f5700083788fb4f94108dadf2f419edd41774ced9b1ad8d8af6b3411cf0d</t>
  </si>
  <si>
    <t>78ba0732eb9f93f4cf053f4df07975c7</t>
  </si>
  <si>
    <t>4a0aef499db3a229aaccf0202209f1a0e6743f8c</t>
  </si>
  <si>
    <t>42160df191b53ba66deac9a1dcb81f52f1712831a07d359d7c4bf9b5574c4707</t>
  </si>
  <si>
    <t>593767cf732802645f8554a40f93790e</t>
  </si>
  <si>
    <t>6f878ddbf64456de107389ffda0654f6d26b5e94</t>
  </si>
  <si>
    <t>71bdea51a00076248e4163137943885c45cb56530f83e8272f4954b8f13f621d</t>
  </si>
  <si>
    <t>c58b819f7cc0026220b574ab9e9c6a39</t>
  </si>
  <si>
    <t>5c2c1ff7643c6dc1f364ecd39c975765da72e67a</t>
  </si>
  <si>
    <t>0d97f3a9a52e40504dd2b7d9a9c97224a7528cbcbb60e1b35f01608ed67fc304</t>
  </si>
  <si>
    <t>1637eec1b95915fbe4bcc810dd5d0ba8</t>
  </si>
  <si>
    <t>35a7af15180bb782b08384867257bb3d6372d6d7</t>
  </si>
  <si>
    <t>d0c514c3e84b777ea927533cc53dd9eb23f49b11bd816a8461205ba628faf361</t>
  </si>
  <si>
    <t>acfd5c23ccffdfc92a7787ca553b9584</t>
  </si>
  <si>
    <t>189f09696d65e421f6161cacccc812b993b01918</t>
  </si>
  <si>
    <t>a4dae92777a4331310bf88b8225556cd9ee6a3dd2ec2f87b344221e10d0f7b92</t>
  </si>
  <si>
    <t>db727ed0dcebddfefa3f8f1d118143f8</t>
  </si>
  <si>
    <t>446205070a413013b7f606b04874d04ca39bb5ca</t>
  </si>
  <si>
    <t>8b1edf8415c763d7c6101cf81f77d726b5180186bf5175f20ed57d70f50b36a7</t>
  </si>
  <si>
    <t>6da5ce407e72b966a1c8a26c6ae26263</t>
  </si>
  <si>
    <t>6fc5aa83fbe5c61e41bf116d84ae20c165a0936a</t>
  </si>
  <si>
    <t>682b5c08467c555634176fb053cf10c42c31b6a60ab832fb054c1938621d1386</t>
  </si>
  <si>
    <t>b0dd2b1873f2166e818c531fc84721ac</t>
  </si>
  <si>
    <t>f6e696825ac796ce6a0391b81efe4700ef3be245</t>
  </si>
  <si>
    <t>10395041967e7b2c66811e0dc6b6a03de6d2041f0ace378c38954be0ae352311</t>
  </si>
  <si>
    <t>d50bafd00b97aaee46ba036912810c7e</t>
  </si>
  <si>
    <t>230be26dbc5d1a7c2830c5945657113a4ab029c6</t>
  </si>
  <si>
    <t>27e33d3060963a24a7b037c32a639f7adce1b27935a8345af71a98f336d7951a</t>
  </si>
  <si>
    <t>a457fe3f02d0a75d4edd83926d97178a</t>
  </si>
  <si>
    <t>3a043dc5f1f00c59c9723ba4130146431b44116f</t>
  </si>
  <si>
    <t>1b848c81e5550abb09f0493044e0ec6d4e869b5662cb13714d6b5fbe9bfc9a23</t>
  </si>
  <si>
    <t>6167de8a6c04928f24269c741f9c6371</t>
  </si>
  <si>
    <t>9b58417734eeb3dec28ef5f37511e1070276cc52</t>
  </si>
  <si>
    <t>3daa8c8293606658e95cdd253ee122dbdfdbecd4a4152e39274b0c9a8eede8c7</t>
  </si>
  <si>
    <t>1a41bf8047516edaddd4595efa94d03e</t>
  </si>
  <si>
    <t>f7e08849dcfebf9e78e651171a0f222e418c40c9</t>
  </si>
  <si>
    <t>dd3cc5ec50ff713dd407a134bf962ff14746adf18ca98e81a75c7e1ef588f357</t>
  </si>
  <si>
    <t>ff262914e28ec83250d25665766b1c2e</t>
  </si>
  <si>
    <t>fad4710c97c7a2c3f1d263552f73e048064dcaa6</t>
  </si>
  <si>
    <t>4e20b44b7fbbc2b309185feec24fed5799a387de0f5bf15e7ed56a208743d1c8</t>
  </si>
  <si>
    <t>f57a68edaa04f134691af52e2ae5f509</t>
  </si>
  <si>
    <t>bf78541c8102b0864c7f89e9e4cba1411cdb0a67</t>
  </si>
  <si>
    <t>5e74274d3e5ab6dc53f2a4875a20f2236fddf0140ad492b66e6c4ce95c762c5b</t>
  </si>
  <si>
    <t>2b0ec8fb04231208f0c8a66dc93d3632</t>
  </si>
  <si>
    <t>937e921a0009736e7b9e2e289a6865655c06ccde</t>
  </si>
  <si>
    <t>3daf5e5b4688ee3a1423609f4d5b932c234edf3f3bc90040c2eb1645ecc709f3</t>
  </si>
  <si>
    <t>154b83ff57e3b49f50fdfa3f46e5ac69</t>
  </si>
  <si>
    <t>d60823a756543ec131d3f78f4e15b917d3ef7b6d</t>
  </si>
  <si>
    <t>89bfeb9065865f24ef5cc770a5ba9b47edaccd5ea1a963634e0bb599c5e403dc</t>
  </si>
  <si>
    <t>0fd21d68ea2814a1efd426206b0e5c0d</t>
  </si>
  <si>
    <t>03037ebe8b1190de9a84e6a94b40340e996a37b9</t>
  </si>
  <si>
    <t>4e5e91158ba8197752491b8d3cbe88736c4939fccb84b638c99a35d9a585139f</t>
  </si>
  <si>
    <t>b753193f285f1759bf8b678d50434dc6</t>
  </si>
  <si>
    <t>9d1ab6d207fb5e56e943360d7b36c25a3735274a</t>
  </si>
  <si>
    <t>fa2301c017f32fbe205082b01c1608826ea7e7346739c338ff222648b0b14c89</t>
  </si>
  <si>
    <t>c814bd6447313097373456b7c5ea9a2b</t>
  </si>
  <si>
    <t>63fc2a54ce0f8b9f98c014ad1a9a729f35e424a7</t>
  </si>
  <si>
    <t>649ba0fa2b0d5b7835a732f9f52b2cc8536e730e224817b02218daebd4b08848</t>
  </si>
  <si>
    <t>1559f8c898259bc92f51abe13d352933</t>
  </si>
  <si>
    <t>cb768a7855cc66c7af65156352b37d4505d86e0b</t>
  </si>
  <si>
    <t>636be44837b4054bc721bd0efd14bf8f374e3da2c4cf3f00e7d0d371328980fe</t>
  </si>
  <si>
    <t>faf1cced37bfb237fc0576a38f53e2c2</t>
  </si>
  <si>
    <t>afad5a8f6fd59d07d41befd61e29363972b073db</t>
  </si>
  <si>
    <t>4d953c6f232f19f67565674e2979f4ff71d86c5582dae259ef254c649380b06d</t>
  </si>
  <si>
    <t>7030a2506fa5048bbac84378040a1620</t>
  </si>
  <si>
    <t>ffd2a8f35e91d71748c8d820fbdfacd053e3dfa3</t>
  </si>
  <si>
    <t>0d69a8d10f5efbb72143c507854ad2ce5d38a95638b1cf9bb081690896f2b6fc</t>
  </si>
  <si>
    <t>faacb5d748d94aacc8d7478ef92c4465</t>
  </si>
  <si>
    <t>c06d3e62383bdd053492d67d1637540d0f0050de</t>
  </si>
  <si>
    <t>7ca7c56b5d8e270cd83c3731fb63afc57dab3a8ebf21f8a95110abead3b93ea6</t>
  </si>
  <si>
    <t>31168b34ebdf3237fd7d37a3955a4a08</t>
  </si>
  <si>
    <t>29315da9856fa6851450f572fd2ab70564c02ea3</t>
  </si>
  <si>
    <t>aeba40623a99c40834fabb68df1c3c4adc3403c8ac6f033023d027d6b981e0a8</t>
  </si>
  <si>
    <t>34a07ebb40f5544c9e0fb12da679db99</t>
  </si>
  <si>
    <t>cbe4b283d17255f19e007fa0a33fe60d10372566</t>
  </si>
  <si>
    <t>ddc2cfd0a942d536488e4beaa3ae1c678206982bdab1302747e00cac8210c359</t>
  </si>
  <si>
    <t>5b933e5f478fdfb35e022a9e9890f8ba</t>
  </si>
  <si>
    <t>5d0a093365faf3097ec7ac04ba975b3cdfca9fe2</t>
  </si>
  <si>
    <t>d50cbb5005544b1f303cb9c86ace29b197e319aacc6f62bc0be3ae4845092d8d</t>
  </si>
  <si>
    <t>15422c3983c7c2fff33254e05e690bbb</t>
  </si>
  <si>
    <t>d8646dddc8816a7f510bf0c36c59e9994405dee9</t>
  </si>
  <si>
    <t>93d10bb618b5ac8728bee599f533a79076ba0b21c1532c6f8f0f25d2bc393249</t>
  </si>
  <si>
    <t>b315d9c55bff44ff93735c6e4162fce5</t>
  </si>
  <si>
    <t>6dc203e8503efc011bdf1be48bfef851540baafd</t>
  </si>
  <si>
    <t>4969b3ff64e1bf9f286a7ecec3540d1b31065e4451a34c2278f4002d1e841e5e</t>
  </si>
  <si>
    <t>2621fffb14b3ea10ccbf3a05aa770b6d</t>
  </si>
  <si>
    <t>4a70f1cb960738923570703317955f80f0026e22</t>
  </si>
  <si>
    <t>658e8d30979add1dfcccd8adba33c136541fe1c9d24bfdeb3fadc5a5a5252716</t>
  </si>
  <si>
    <t>f9475cdb9421da5ddd848fbfa4151503</t>
  </si>
  <si>
    <t>8ecb2e76d1112a60edd5e12c1104fcd47b3dcd61</t>
  </si>
  <si>
    <t>deb1e22b939a2ccfab2803b7add156a40bcc4aac8fce7703a448be9abb0d6f0c</t>
  </si>
  <si>
    <t>446bd7b34bad48bfd6922ff8d6bf0000</t>
  </si>
  <si>
    <t>8ee2b98b9afa770383ea0e1c0bbba298e25cff7e</t>
  </si>
  <si>
    <t>a40564184431152ffb6d8b63d2ca10ba1423da0c9c131514e743268c31a4d36e</t>
  </si>
  <si>
    <t>24fd3266c0385feed0642aabc80a2867</t>
  </si>
  <si>
    <t>13d11639846ac45fdd318a74c21348d98a0e7ba0</t>
  </si>
  <si>
    <t>f7f84a14821ade0fc80506f5ac43a17deb2c31159e14523b942fb11ce37f9cab</t>
  </si>
  <si>
    <t>e6ded05f875283d8f854b4bd95d4c56d</t>
  </si>
  <si>
    <t>6a7bc309895b8528624da0089ec5e7a3cdc9a186</t>
  </si>
  <si>
    <t>12fb29627d4487623d251e861e576e86b6f2205f7fc44ba29301d9ecd60d6760</t>
  </si>
  <si>
    <t>04d6d655550bed216e29c2b04dbfa76f</t>
  </si>
  <si>
    <t>2d5b9c99402a2b79fc47d5bd0b12d11f280e024b</t>
  </si>
  <si>
    <t>47b4951dac1deae9dcd6bb2006b40b2c64a66be0919f6e56b6233e7fb8f15a11</t>
  </si>
  <si>
    <t>20e9cfadbfa266a919d656f472a63d6b</t>
  </si>
  <si>
    <t>1a267af15d1b6fccf9ca099fcc9bc7f76920d6d0</t>
  </si>
  <si>
    <t>b6ba366ec29f2d3556889e7b5370673181ec847bdb3c578716f21e1d92e95193</t>
  </si>
  <si>
    <t>60e9f1e8596c98a6b07129d9c24ec359</t>
  </si>
  <si>
    <t>e571eb2a08c3a79569713e2c8d2ee0f3e4caa294</t>
  </si>
  <si>
    <t>8c3136d43fc3711befa33200adc47b3f8cf1bfe604fbb8bf8263c33e3d89665c</t>
  </si>
  <si>
    <t>d97ca35b045588f3ec09926f6907e787</t>
  </si>
  <si>
    <t>7203d65e910de59585920171c03544a45c10aac9</t>
  </si>
  <si>
    <t>85d8f651d12abc1fd2d73a5bd09b3bd68330ddba669119c0a9900e3667a2408a</t>
  </si>
  <si>
    <t>a5a8662cf2d3d39030645cb5434570de</t>
  </si>
  <si>
    <t>ec3424f50bc7dfd567a95958ba3ff8225a9afbf5</t>
  </si>
  <si>
    <t>fcc3e8da8d177cdd05104d5af408df9715f3b1c31483dfb214f5d4831cd5831a</t>
  </si>
  <si>
    <t>97aaf0eb55eac931959248b7fce63250</t>
  </si>
  <si>
    <t>f9a205ad6a1804b1d0ef58f3819d631a96194ba8</t>
  </si>
  <si>
    <t>8798dff01c8a9db2b19034f12c920e594b1187043938fe4345f4c6011e7be0e2</t>
  </si>
  <si>
    <t>7b5bdfb5b48465cce4bca305226f08a1</t>
  </si>
  <si>
    <t>29d53cdef29abab904ab371c15d5498dee673909</t>
  </si>
  <si>
    <t>975172a3a55f7be1ae6fcc73908626b6f92f2647d2e9e97421f42eeb6d53d126</t>
  </si>
  <si>
    <t>ed016b16865e4ef9a67b6e458d47ab9c</t>
  </si>
  <si>
    <t>10669c92855f6b8bab1716e208e2ae99294a6692</t>
  </si>
  <si>
    <t>4c34c6f0e8b207fe73fcf3f7ea2b754771bd27e2fd2d9ce3a4df665e940e2abf</t>
  </si>
  <si>
    <t>7dea0d04a493c5f4d2d6ed9b13352a54</t>
  </si>
  <si>
    <t>bd7c09b78e3a1adc5a01c1f5e73fa59e32a160cd</t>
  </si>
  <si>
    <t>b3207c5e2f215acbb6699377a857ed405ff1f739542348980d2f76824262a1de</t>
  </si>
  <si>
    <t>ffc7378a4eb32b76ec975edf9f770d02</t>
  </si>
  <si>
    <t>4ebcbd40ec63494eaef61ad1ac3e150aa9804081</t>
  </si>
  <si>
    <t>1938dc1111c7599330fe8f466866d7123994f2acbac687e94099a85aa1ccc646</t>
  </si>
  <si>
    <t>e03e2c2946926172d6800098001345e7</t>
  </si>
  <si>
    <t>066891d0f626b1a208867cd7768cc6e8f5890a75</t>
  </si>
  <si>
    <t>188c3a83a610fcd3e51756ee0cf2afd8a7cc56557ce323e01e890c37fce069bf</t>
  </si>
  <si>
    <t>3e995fd9a01da689a0fb78e4ab4a4817</t>
  </si>
  <si>
    <t>b5f9cd824eec43cd9f5c6578b05c4e3630749688</t>
  </si>
  <si>
    <t>ab265f297cb182e80c15dbbe50500d1518a373ed7634a844077fe4ca063b93ae</t>
  </si>
  <si>
    <t>b0d92be0ba76219728e6be6243c0d5b7</t>
  </si>
  <si>
    <t>5520dd41e4333bce6c1279e7b6cc790a18718814</t>
  </si>
  <si>
    <t>9929beee9596bbaeb6a536f971e0f68fe21ce275d0a82045f7bc1d46420c9a38</t>
  </si>
  <si>
    <t>c7512d5b87e3d166caef0fb9618b2bbe</t>
  </si>
  <si>
    <t>35d3ebcc663d4111de712e1ba42e64f9b510daad</t>
  </si>
  <si>
    <t>e22de3adb0af530a85b5ed90a77894559468ac58f13cb8d4054fdf8e575ab46e</t>
  </si>
  <si>
    <t>584e3a4721af981384e48fd3e1f8f74b</t>
  </si>
  <si>
    <t>1fa9a45bb24c6c66f6bdb686fc4ad2f0fec0b494</t>
  </si>
  <si>
    <t>a9d110a447b733089f5648205190c0cb29b6b2a20918ccf5a914071fbd20fd00</t>
  </si>
  <si>
    <t>56253ba3c66401a7171a2739de0b20a9</t>
  </si>
  <si>
    <t>c93b233726cb3f0b757255ef6e45a2ab63d02be4</t>
  </si>
  <si>
    <t>31ccea0ec98f938e0cb71fa4dd590055925d84b83c292c9ee457f86fd74d8377</t>
  </si>
  <si>
    <t>a462758cabcea08bda354524390921a8</t>
  </si>
  <si>
    <t>fdf187a6544429e2d60374e35f8cf3b6d636dadc</t>
  </si>
  <si>
    <t>a99691fa2aaa924f556a965a5167b25720d5ede33b97d3de525bd985e128069a</t>
  </si>
  <si>
    <t>ea5bcfe21b0ecf558a34bd7fcce3f3db</t>
  </si>
  <si>
    <t>62021ed61d9f7844f7f222cc535bdee0ac10c37d</t>
  </si>
  <si>
    <t>c02565de30f93079a0cd994d9ec1c97df598efd37690838a19f535c7309fa160</t>
  </si>
  <si>
    <t>1777bac07aee36eb86d8498ffaf0e87a</t>
  </si>
  <si>
    <t>57d971e3ec1af0f240fe1dd517d3a4db9aa6df96</t>
  </si>
  <si>
    <t>66a7c9e7fb41fd9cdaaf75710fb7b4e5fa0007009d302ef5104e53c5865e0b5d</t>
  </si>
  <si>
    <t>3c2d8eaf098a86f6c2f0e80f5b333b6d</t>
  </si>
  <si>
    <t>dc0e27c0466cb83fda0ad5f1607833a53b88cbfc</t>
  </si>
  <si>
    <t>38aeffdbbd7dc10a0527c8f0b33f100b50e70d41434258b969d1cf7fe57e946b</t>
  </si>
  <si>
    <t>726597a8fe6c5c6a10333938896fc3ef</t>
  </si>
  <si>
    <t>5e5a09303e14e547e67597954fc38ba944a16a42</t>
  </si>
  <si>
    <t>287b6d64fa7ade1d29f23151b35174f27ccb527071ffc889185ebe2242a4c704</t>
  </si>
  <si>
    <t>5047922fb4f65a38aff2a47699d3e714</t>
  </si>
  <si>
    <t>fab35fe8b20191869b2ddab9ce1a45ab7a2ce879</t>
  </si>
  <si>
    <t>30f55e6b4f6320b18c0f57328be0a9b6b527a20be5bdb9ba8190029cee41783b</t>
  </si>
  <si>
    <t>8a3b96efd16fecb688b50a76d096f540</t>
  </si>
  <si>
    <t>649876363c00e6aaa148773f0d68533e0a38c51b</t>
  </si>
  <si>
    <t>3eedf71cf352c25f815bad2aafbd8df58e6b4fe590d6ccd2dcd3176bde8f1c1e</t>
  </si>
  <si>
    <t>79398007cb95f43ffbf19a3b15a2d1d1</t>
  </si>
  <si>
    <t>05ba9f5b58367bb04e8389a4a1677f8ae6c51dc0</t>
  </si>
  <si>
    <t>8e5f1defd328da22982f02c7c6d0641129daace61754b5f853adde5231ce1a1a</t>
  </si>
  <si>
    <t>c20b710299f4ab1afd151ef4fe516b4b</t>
  </si>
  <si>
    <t>621ced1db6849a41885841b2440168de6a4ccc35</t>
  </si>
  <si>
    <t>cc5909c8e53a5b7ccc13671be21c4db9559fc197571f406e5f699fbd34ad2985</t>
  </si>
  <si>
    <t>f6b2e1a041bbfb6d4ae19e0d7703d0e9</t>
  </si>
  <si>
    <t>e632b2d3cc13bcc07111b9263dba479455565c38</t>
  </si>
  <si>
    <t>8a4c3782c5a3942b409e309f186056144f70e50c5947e2b812021e01a0a204b6</t>
  </si>
  <si>
    <t>7a9949bf6158372778e5ef287b34dfb9</t>
  </si>
  <si>
    <t>ce2a4f08b254d759c438189efa4217577f6c5567</t>
  </si>
  <si>
    <t>90a4f4506ede5dcc2ac8e0510da0b0f5081413caa757bff03688622861b53a96</t>
  </si>
  <si>
    <t>67df1ee7fe48b64dbcbaa3a3efa27361</t>
  </si>
  <si>
    <t>6816954b11de0fa96e7273a48ae9ad39d8be0819</t>
  </si>
  <si>
    <t>d1f30b792f5651be217c361c65d813f90adc8f007d17af8c1d7937d93a08c742</t>
  </si>
  <si>
    <t>611c93d5f208dd8d3d530449cc5c6050</t>
  </si>
  <si>
    <t>f16d3c79965f2cd086d8bf9fe35a4a83a45929ea</t>
  </si>
  <si>
    <t>eab4299e1641feb9754497e5f5e5757ab45a358b0222edb4926dde03324b1dca</t>
  </si>
  <si>
    <t>fda558798b7bae96438118a6464bc2d7</t>
  </si>
  <si>
    <t>5fb64679c4979cca4fa787766dfa68185a5ff0d6</t>
  </si>
  <si>
    <t>e4525c847fb8b2f5131c9977cb0712ef2a63933dd5715d44814866b947041af6</t>
  </si>
  <si>
    <t>87afa4ded2de1b987c2aeb8b13e458a2</t>
  </si>
  <si>
    <t>342f1cbc9b0c10abfe716e3d46e50c7283906b99</t>
  </si>
  <si>
    <t>66fc9b9370fac95d438d9ebb92e0cbd77ffc66312b4551a48bc093423f2e11f7</t>
  </si>
  <si>
    <t>eeadc75f32805c7ec79131b6fa171888</t>
  </si>
  <si>
    <t>f4be3ff80ddf27a21a5ff795d5f339bc47cdf4d2</t>
  </si>
  <si>
    <t>7f0e04cd078a4c36cd694e97ad77c5b8052efa9f62b56d7ce79647f5ec718c02</t>
  </si>
  <si>
    <t>c43eeb1807558b3cbdcd1e60c15a9f1c</t>
  </si>
  <si>
    <t>b5b51fc3366694e365c7e1f866ab05b365250d13</t>
  </si>
  <si>
    <t>32fc2249470dceddcc235afecfe7e7f634645e9422c1e1c0c43b3c4f6630d13c</t>
  </si>
  <si>
    <t>aa0821c41e6d036db296240418a9e27b</t>
  </si>
  <si>
    <t>e70f9c5d33db1bbb58f44381a78dcde05e9dbcd8</t>
  </si>
  <si>
    <t>e4559e9f0d8a3bd7d0e7ee2be9f2f6743424d388d448b4c6042a77362860e00b</t>
  </si>
  <si>
    <t>9a5c4653c592a91cbf06d6ba53f98364</t>
  </si>
  <si>
    <t>86b6587385fccb2198f078d4505f3ec066d65fd7</t>
  </si>
  <si>
    <t>ced951e32381a5700611c7abe798d5a1184bc334cc3f0c65aafb53534da846ca</t>
  </si>
  <si>
    <t>008bb1819e2a123a0e1b5ac486d5ab8b</t>
  </si>
  <si>
    <t>c1fb9cb6a0a137cb7a4f353962f8293ff207c482</t>
  </si>
  <si>
    <t>d036c64b87ec37b71e6885dc260f37109609d4e2bf36d153fe149274c7a5cc91</t>
  </si>
  <si>
    <t>31018aa8e23fc4ecad7c5a03a51c1489</t>
  </si>
  <si>
    <t>f51bf6d2f56a48ad8996f243e934270583a0c49b</t>
  </si>
  <si>
    <t>9b38ae1eda2d210dc116de62ff7fea106b41f2b5e0bb453752a31af4b9103e16</t>
  </si>
  <si>
    <t>0ed51a00549d6107f0f32864209f2852</t>
  </si>
  <si>
    <t>6cab468c4cc42bb1666d8db4f55c3273ef1b7c9d</t>
  </si>
  <si>
    <t>764754a4d7bdf0679886aa4f7ff9798f887cc352b8c58daf76790f63b89882ba</t>
  </si>
  <si>
    <t>60119dbd4213156187dffd9be3fb2b6d</t>
  </si>
  <si>
    <t>ce0ac42511aa49c212a9ab46956f7c6c3e4be593</t>
  </si>
  <si>
    <t>ff3e16e6d69d65ef3d9be011d02aeded9d83f6cdf0e14c76ce58a1fc0e19b2c8</t>
  </si>
  <si>
    <t>2fe82ed68063011fa847076cc0bea588</t>
  </si>
  <si>
    <t>44dd357e5c22d0cbc69bd39cb3aad69caf0df8a0</t>
  </si>
  <si>
    <t>702821386e0512880bef04d9c30d85f6204b66112262fe97d8bf39b595cbe017</t>
  </si>
  <si>
    <t>0678a8a78ec229e8e97d34fdc6b69b3d</t>
  </si>
  <si>
    <t>90b7b4c71800146b395cefa0f47f20f62bb0d804</t>
  </si>
  <si>
    <t>9361eb444fec240909a0fc35d2dfa568d59f910647e788bf24271e50ab68b34d</t>
  </si>
  <si>
    <t>78b52cb65bf241b46ea65e41d2cf4965</t>
  </si>
  <si>
    <t>bd072f256102b21f435e2be50c92038558218d4a</t>
  </si>
  <si>
    <t>f14a4ace88476bbd18dc3dfd9119d1f129e6d61d975ddcdbb57eaa7043c5bc44</t>
  </si>
  <si>
    <t>618a56c63ea0e7783a5202186ab81e84</t>
  </si>
  <si>
    <t>0376f461cd5328f89d33cf077b7782a0c907d2ea</t>
  </si>
  <si>
    <t>a12aa0acb95430188a8ba481c86528cb6b4ff018b8f0dadb510a36d8aa4a7176</t>
  </si>
  <si>
    <t>7e747311e2a1297793946ae199afa5f3</t>
  </si>
  <si>
    <t>d921c481f83c851644b78a97895c2e110e8d9c6c</t>
  </si>
  <si>
    <t>f1e987fe14849d7d48ab8728bbc3e422e48640dd6816c5e443ef93104041cefa</t>
  </si>
  <si>
    <t>cccf4483f22f181ce61c8361894ceb43</t>
  </si>
  <si>
    <t>8b16df2c4fa6e84f3a5e03245246683e803608b3</t>
  </si>
  <si>
    <t>2cf73972801ae98abd619aa73f39d2cdd396ff880d8846e2baf81fe43a93a74b</t>
  </si>
  <si>
    <t>46b24f5953890be086d7f16a7f37283c</t>
  </si>
  <si>
    <t>87a047f3c6d8886b31562ef69980fe3127a50d75</t>
  </si>
  <si>
    <t>2972d34f0ecd7fcfd8099d1c627a460f67231ded45a355037d4b9c766106b7ec</t>
  </si>
  <si>
    <t>c393aeb83390a4545c32d109f12c3a47</t>
  </si>
  <si>
    <t>f58301885f972a34aeed7cd79673e4c5868cafde</t>
  </si>
  <si>
    <t>cc1de7db8bd3a44b4df7804d8965e1a7212cf51c36a1d2ff3b23ab8e3165d6ad</t>
  </si>
  <si>
    <t>193af6bd4ac7e65cb545cddb96a06ca5</t>
  </si>
  <si>
    <t>29ac9de88c905b5cead69ca7959781343ce4907d</t>
  </si>
  <si>
    <t>a5acae86ce30b50a48036c0cfb4b0b434d9c5dac2b09bd89895fe20a69024096</t>
  </si>
  <si>
    <t>d8b9bf6872919b7a783807d6a51659cd</t>
  </si>
  <si>
    <t>f18faa37e1de06c959a119509f01d9e353042902</t>
  </si>
  <si>
    <t>70a17ce04f4103804cdcb27e36235a89ba45561e5a477da5dc1a5e6f604d0ea7</t>
  </si>
  <si>
    <t>6b691fd4ba3e179a239e47b2a0596df9</t>
  </si>
  <si>
    <t>4f2b7ac4d80f263a375765d27408cf5cbab0fa11</t>
  </si>
  <si>
    <t>b1b593e8a69b5000a3f6630617c662d0da214927845c8d4bfe677d705aea37b5</t>
  </si>
  <si>
    <t>45f37277900b8718f02bce6831ef805b</t>
  </si>
  <si>
    <t>c0dbe9d9bacd6246a0387f1eb2c08aadfc122c42</t>
  </si>
  <si>
    <t>c34aa944d55a1611c92df19bc7e507d97da6f5551818251e6e7bbfc7cbfe95d4</t>
  </si>
  <si>
    <t>3efa6ff62f31cbf981c6dd7c08988b1f</t>
  </si>
  <si>
    <t>5763d4b89b93007b153914a8478f14a3f4bd1ca9</t>
  </si>
  <si>
    <t>14bdf5926a4e0a55680dd01bdb3c09e70320c1a46dd9e525f1d032c6adc06aca</t>
  </si>
  <si>
    <t>06442efa80430bf300c84e820ee0d2de</t>
  </si>
  <si>
    <t>59d0adeee6ecf88e49ffde8a8799be547b52ce99</t>
  </si>
  <si>
    <t>6cb3306bcceb5a1b839ad287d4613ff6be6bf61a477fc0eb0e228dce803d4fa2</t>
  </si>
  <si>
    <t>828a279975a66fb02e316effcde104fc</t>
  </si>
  <si>
    <t>384f09dd3ac4f59d4674bd19e449079cbb6b9d7a</t>
  </si>
  <si>
    <t>3bdef150ee32da806e12f7c5a1cddda6fe03c0c07a3073a1fe5be12c032ac49c</t>
  </si>
  <si>
    <t>8166a588bb45c92ece548fce4274f5d2</t>
  </si>
  <si>
    <t>733e943adf0cacb5f225e0df00fb846086469082</t>
  </si>
  <si>
    <t>71c100badf9368ff9a7967e65f2086f4441f079f1f30704d688f84ae4cd45f0d</t>
  </si>
  <si>
    <t>534bdf7a4229c0a9e3c6959aa871e666</t>
  </si>
  <si>
    <t>7c884e7e84593e0a89f5efeaf30c571f8dc3d45b</t>
  </si>
  <si>
    <t>d8b707993c87cf9d021508615cf7b049578348779bfcb2e05489f17572e015ef</t>
  </si>
  <si>
    <t>2689927a2e8462103be45ae59a44f99e</t>
  </si>
  <si>
    <t>a196e1938d67c3596744da41b34cf25be65d30df</t>
  </si>
  <si>
    <t>3d8fc829cb348dbbef72b52e1844baf939a9ed4159bbd011cacbc4de83e3b7bd</t>
  </si>
  <si>
    <t>51258788b2df88c8cc41c75fad002f99</t>
  </si>
  <si>
    <t>2a38b7cc7d59b29821d03a13354bca2f94ff36ed</t>
  </si>
  <si>
    <t>6ffc2ed1f0091d2af53279f6be32038d27baa1ae1c43be11d45c661ed7da0365</t>
  </si>
  <si>
    <t>63d96b58b57f40d74d88adb6df2769f7</t>
  </si>
  <si>
    <t>0744055800f04eb4ef75ee351b4db4d1d18be666</t>
  </si>
  <si>
    <t>d232f4cf93a083a414ed859f321262b27695805385da53911469ac6085a15c5c</t>
  </si>
  <si>
    <t>64262c114c4559a8158db0e647d17c29</t>
  </si>
  <si>
    <t>6a7821fb74d06b84ef025602624b3a745bfd51d8</t>
  </si>
  <si>
    <t>96c27b5a2359c94d8af25460a43266121ec2b62ea8bf604683bcae1d658dee5c</t>
  </si>
  <si>
    <t>f87d676cd01cdf6c430dadea2f51625d</t>
  </si>
  <si>
    <t>5fca16daa4be53b474286fdb2550f152c03dad2f</t>
  </si>
  <si>
    <t>16430a01e2b32ed90dcdf8dca32315f8567299215581dd97fa7e0fc5c70234dc</t>
  </si>
  <si>
    <t>08a2af74e46bc0ed42760349e6387279</t>
  </si>
  <si>
    <t>a67fae0f02cf114bfcae401c8c47796143a463a3</t>
  </si>
  <si>
    <t>044e89b6676274474f89d5127dcb872a5456acaf26db0ccbeaa54511b1551902</t>
  </si>
  <si>
    <t>e9e5b41de68f21aad295114ec785875b</t>
  </si>
  <si>
    <t>fb81296b6b2274938434902f6197f19aa62b0780</t>
  </si>
  <si>
    <t>a1b5abb525be66fd494ce4047492839ad147b3070c1e05e978a73b2e53f84624</t>
  </si>
  <si>
    <t>8aef95a4c31e839a7e2b18027d75f3aa</t>
  </si>
  <si>
    <t>9c4c00cdc0ee7286af8dd0e2c66fe7ba486b5618</t>
  </si>
  <si>
    <t>e93d0c16cb8b5fc2186a019102c62314cf9c109fa791c245fd260238743a8c8e</t>
  </si>
  <si>
    <t>ac5d7e45934ebdf799bd557eca4dc545</t>
  </si>
  <si>
    <t>5dcafb9f785ac4499c21270bd08b838918b1d26e</t>
  </si>
  <si>
    <t>d037dbb3c79f51516625523ca7b6400dcbf38c2d17186617591b714440b6f554</t>
  </si>
  <si>
    <t>5c57397072593f1b14fd29b4e8a42b33</t>
  </si>
  <si>
    <t>d4570b3f1431296df9ad90dc6cbb0cf163e32618</t>
  </si>
  <si>
    <t>30712bf40baa64817aa0479b2651bb62b923b498d94666bbc945745da37b1b10</t>
  </si>
  <si>
    <t>9aaabd5e6929dacf37a7913311980d1f</t>
  </si>
  <si>
    <t>953b4215b59feb406b88a81d169a852dd99606ee</t>
  </si>
  <si>
    <t>9b69a1efb2873e110ab2fe88883a7b217f8db77cc85988778755816e5f82ac98</t>
  </si>
  <si>
    <t>f70353edada4c50a351d3358d65b0edb</t>
  </si>
  <si>
    <t>3cfdd22c0beb6231a427a92bfebf7b2ee3514aa1</t>
  </si>
  <si>
    <t>0ef3bc9cced6258e44c0f578ba41257c83b60b2ffb268bae6f7a4f436a960f91</t>
  </si>
  <si>
    <t>efd2321299f804aa1de848d4cdaedc43</t>
  </si>
  <si>
    <t>4661d8132e3c1145ca67781f9d78e81904259725</t>
  </si>
  <si>
    <t>74aa2311b81205d802029a7833142e314b2278ede5ac061d60c67c860c06d475</t>
  </si>
  <si>
    <t>6055318e3c7db2419458161e899a7662</t>
  </si>
  <si>
    <t>de7a804c2a25341e0ea4bb8eb9a32409ce6116d5</t>
  </si>
  <si>
    <t>510f2206a93ae1cf5b58c21a59c7a8d4b4d95ba81da2231ec8d0734e17313bdb</t>
  </si>
  <si>
    <t>1b8938d7ece6719c1e66ae6393a38645</t>
  </si>
  <si>
    <t>32a039249f857ae6c777bdea6fd51ec08fb3292f</t>
  </si>
  <si>
    <t>1d9782d5bd4da9126fe7efea922962852358718a177791ada1c583218914bede</t>
  </si>
  <si>
    <t>0fc75be433cf871dd6374efd745d146a</t>
  </si>
  <si>
    <t>4f7d03c202948efab1792374ecdf3c3bbd29fa19</t>
  </si>
  <si>
    <t>a79c5cea5317d9ea4d25c0d602cd2c407e182c60dfa4e0d1c5553806b54a8dae</t>
  </si>
  <si>
    <t>1470e3f78b8fece599dd7c2ccd2f584f</t>
  </si>
  <si>
    <t>dc99f098241fa8d35db478a7ab34eed6af04dcc2</t>
  </si>
  <si>
    <t>169a52e87622b8b4ec807f47eb67fdf12e72edda9f55ee1177d08054f4331d96</t>
  </si>
  <si>
    <t>13f90ffc8ccae46ac6325fcc494670ec</t>
  </si>
  <si>
    <t>7cb70df03facef5c621a977a3a279da048f685f9</t>
  </si>
  <si>
    <t>02dcb3cc7eeacc1b99a650cecdc6efb5612c2d3a9e16084b003d6633ce13e649</t>
  </si>
  <si>
    <t>526a9a1fae37948d8a5a93c43b8d9090</t>
  </si>
  <si>
    <t>1e9699849fc58d5d44e4307d1a6a2b3d57ccee38</t>
  </si>
  <si>
    <t>88ba2e9c4c9bafc9b874d14fbc3d41d3194e75522439450de8b02b38c7ea18d5</t>
  </si>
  <si>
    <t>87ca850b4d335e21eb760cf5fd7ce832</t>
  </si>
  <si>
    <t>4f08c6766ccf947ff3d1b7a3e8a8b71aa636ee13</t>
  </si>
  <si>
    <t>d9c4fc187b6bb33902506a315e9061cbe475aff52dba1d234820684493ba83db</t>
  </si>
  <si>
    <t>4a0263057e63160cffc80a418e5fc972</t>
  </si>
  <si>
    <t>bd7f3fcb4f7875f3e96a78fc79b7031cf5a6276e</t>
  </si>
  <si>
    <t>02ae50fa4a400b1270a98c2a4867aff7277907f398659c113e438a2724df8495</t>
  </si>
  <si>
    <t>c89deb8cb6ca2b47cbb349141e2861ad</t>
  </si>
  <si>
    <t>7136212a78823fc1dc65de2c44bafcd81bf0c164</t>
  </si>
  <si>
    <t>b10b8c4263eafba2a9ec8ef005cf767da43f45b541b1f875dd4f9d11df701d80</t>
  </si>
  <si>
    <t>dfad3c4b036f7f350e6b9eb88d87a46e</t>
  </si>
  <si>
    <t>31bf4f64ffc84278f8c9ad083feaf12bdf66fcd3</t>
  </si>
  <si>
    <t>3766dfb10557e400ff23d4447559826042f0503952d0e3657b6d7717b4b73a1b</t>
  </si>
  <si>
    <t>6b848849a6f18f0d865e304560011e69</t>
  </si>
  <si>
    <t>a55d1d6a58d5d7364514767e00dcddbbcdafc3a4</t>
  </si>
  <si>
    <t>5fb3b8c7f6b591a5f78515454564e0a0495b75a3f262266b2720444c0db3cf97</t>
  </si>
  <si>
    <t>c60fe3981c217cafd1bc8a1d788f7581</t>
  </si>
  <si>
    <t>c40505f8fad49ef2689f58d479536643e90ae770</t>
  </si>
  <si>
    <t>6034d24e02693af9b0f47b46cc9f8bfa940f4761075c40cbbba1f3f38428cd3f</t>
  </si>
  <si>
    <t>2d1476f79fdba14897d23d4fe7875639</t>
  </si>
  <si>
    <t>05b3267079733a4711364fae3f40abdb5aa2e172</t>
  </si>
  <si>
    <t>5a3659a34fc7286d4631d346158b964637fe8a9d5e4ab2e513a88d3627de432e</t>
  </si>
  <si>
    <t>3cd4e25d3ff3f654107bed29f40750f5</t>
  </si>
  <si>
    <t>47be7916927de166a9dad4eb9f9053359ab8d696</t>
  </si>
  <si>
    <t>0ed6d66044876bc87e238545a99023e14b5280ff36fb4f0e03b4a7625300674f</t>
  </si>
  <si>
    <t>084cd3554ffd174ef15b3b9b2848dffa</t>
  </si>
  <si>
    <t>f05788640276dbcee3ce2bbf5f8c82cccc0660d7</t>
  </si>
  <si>
    <t>be052c2f6b6dd2905c5705814124adbd237cf7f2af9fe0bf03cfbdfe7ab631f1</t>
  </si>
  <si>
    <t>aba11aa5ae7aada5ed803c1e1a7f4ea6</t>
  </si>
  <si>
    <t>967911e3703457c128eace37b16e13be09316c77</t>
  </si>
  <si>
    <t>3ff6b51b9c5de359c37fe62676d5b88c8c747ce9dca7e7dd388e2ce27debec1f</t>
  </si>
  <si>
    <t>50a35c50609b388e35f76108a24217df</t>
  </si>
  <si>
    <t>7d4b96ae131dfbc96b79a5f1915d9509132efc3b</t>
  </si>
  <si>
    <t>8e1013bec931a7e36dd43fbd798d39eec722dc4b6730c4e39af7277e97774783</t>
  </si>
  <si>
    <t>f8d2e2772cc6548f79ae01b0ac0ba05b</t>
  </si>
  <si>
    <t>57aed116fbe8b369cc1441a7e2dd91b571cd49de</t>
  </si>
  <si>
    <t>7b3b50671009070c6ef7941d3b0f15b48817e5176666900436d50fe17ebf7e92</t>
  </si>
  <si>
    <t>c4d18986ef4b61733b2dbf1def275e89</t>
  </si>
  <si>
    <t>64897f2ef318ccaa13280cde818800ccf0568208</t>
  </si>
  <si>
    <t>79e1f4507e8bf9d04f144417c4b288b2d3d1c77807938bca78df060e52ba4bf3</t>
  </si>
  <si>
    <t>3191ce95e03e1e36e4bef5c80138d1bd</t>
  </si>
  <si>
    <t>b50bc00ba8b7fe04470192d5b92f279093ba2686</t>
  </si>
  <si>
    <t>19a39794ad1a0513e41b33122c0b1321774cf430575c5f2ac979ceb9f17c9fce</t>
  </si>
  <si>
    <t>aa3b75354c221d943bb2fa0d49251096</t>
  </si>
  <si>
    <t>4c0b3c2c9d5c43c6508011e1997237ff33b1508f</t>
  </si>
  <si>
    <t>ec94af910b2e934ab8e227f5c265b359ed8712e27d81fc212a40766eeafe229d</t>
  </si>
  <si>
    <t>049623b5444059efd6e3ebd71faf49da</t>
  </si>
  <si>
    <t>fd0eb0fce0ce937f33b8b9764f2603d045764fc5</t>
  </si>
  <si>
    <t>69593b67bda469b5c4e5789bb2b90cfa5a94d668d32a4b30ed259c96309f62a1</t>
  </si>
  <si>
    <t>d5ca22b18933b0556734073f3b1a0f21</t>
  </si>
  <si>
    <t>633b4852595af3e935e15b09a68a840e9ba65aa4</t>
  </si>
  <si>
    <t>36595f3ef295e875662c751c9e8b1d25b75b2c9f8c307a82ddf92fc816af6c41</t>
  </si>
  <si>
    <t>d327102603a5a2c0e1bf8729b4502b27</t>
  </si>
  <si>
    <t>bda1b59de375f2ffc73fb078e64b0944e85b25c2</t>
  </si>
  <si>
    <t>73d60e4ba941f0f167bc912f587228df308656cd8b120cee7b0a53aa91b9ae82</t>
  </si>
  <si>
    <t>9f3fb708b19f3398638d212c50ee80d8</t>
  </si>
  <si>
    <t>7bba2a301a30ad7de8e6d7f90534de51f5e7357f</t>
  </si>
  <si>
    <t>d55a33b46c4d7d19df814f10125b098d56d5c9a72eb82ea9644148db2bee19fc</t>
  </si>
  <si>
    <t>3f0d6be7d1eec661e63eb37f469785d7</t>
  </si>
  <si>
    <t>af61c943a40f67c87c4e8ce9b9b2204e6e47a8d0</t>
  </si>
  <si>
    <t>8ae437669eb94ae0deb7f3181609636bbe0032569e73323c8ac7525be6a9f49a</t>
  </si>
  <si>
    <t>df1690b9b3748745b9fecb7b111d4f44</t>
  </si>
  <si>
    <t>31aa6252ec1d7a690661efa997497598923ee521</t>
  </si>
  <si>
    <t>dbab1bf30e571bddf1c21a19bedebffd5a348145ea76abddc34a5172df49aa3b</t>
  </si>
  <si>
    <t>770dd171f3ab10a1df61659fe9d5ea1c</t>
  </si>
  <si>
    <t>630da9f5cb3f43038ea5b117c504f0f1ee162f90</t>
  </si>
  <si>
    <t>16ab62abb20305a4ad893bb91d77e22389d123475400570f7a762a0785e3ffea</t>
  </si>
  <si>
    <t>a47c77fafd878fd2dd8d252e1eb636f8</t>
  </si>
  <si>
    <t>d9fe8763c70f7dac077a070acccc5cf03ae856e0</t>
  </si>
  <si>
    <t>9e0e14401db897de5290952d4d83d599f0d112f8d38f13072231096c34062922</t>
  </si>
  <si>
    <t>0180eb45ded205850918738c5ba998d3</t>
  </si>
  <si>
    <t>0e9e28f2853681a41a9ace446c0597320452bd9d</t>
  </si>
  <si>
    <t>d19aa1b132bb9c599e3e9bacfdbaadc89297507fd95d4fd029e03d137228d167</t>
  </si>
  <si>
    <t>e0da9deeae146dca4e848b6103133c46</t>
  </si>
  <si>
    <t>ecd7523f27d5c0cd94f904b2417c078882599ced</t>
  </si>
  <si>
    <t>b8e79a2e88ca607ecaf8c0549c4d8bb488d7a6893b77b8ad9880be31f2f07406</t>
  </si>
  <si>
    <t>48820d1c5cddbe7f4f7450c554faebc6</t>
  </si>
  <si>
    <t>5f1d47811aeff45204561374f1c379a1f63b3703</t>
  </si>
  <si>
    <t>b916c60dfed4e566dea684116db4e7998c140ef8d949491b8d98eed9b7e0a1ce</t>
  </si>
  <si>
    <t>b051148c80bfb1535ace2fb6797b4e5c</t>
  </si>
  <si>
    <t>58e155cc35ce89325769fa744c8da1aa977f73c1</t>
  </si>
  <si>
    <t>1ad3dbac0c44e68a09cab4aea0bf15b7f87a062139c2a5b077c61bcd6001de5b</t>
  </si>
  <si>
    <t>89197e451346ed5a3ba154f394948de7</t>
  </si>
  <si>
    <t>019e709b5b6c7368d134b33c0cc18d9f6242e392</t>
  </si>
  <si>
    <t>6488b62f61799193becd51e96a4a84318b4356e55ca0f522a36b8eee295d6fdc</t>
  </si>
  <si>
    <t>4301c96218359bc57cfc7365a0bef6e0</t>
  </si>
  <si>
    <t>15917164c9cc57cce1f79c88124747263c34b502</t>
  </si>
  <si>
    <t>cabd3a3b5661efe8c9f715effc29d761e424745b85b7467d59fc53d32c56c676</t>
  </si>
  <si>
    <t>79023d6ff25c4b755e359afa414d285f</t>
  </si>
  <si>
    <t>de81d9ad81bada159834667fc43db8ad3331acdd</t>
  </si>
  <si>
    <t>78def2f2666e0d1597b10883006b05692280650979a9ecb6c5616905152e5486</t>
  </si>
  <si>
    <t>a46c678f00a81c1665fd85c8c394aafc</t>
  </si>
  <si>
    <t>c54172cbc270d00e289fc14d788b6650c8837b73</t>
  </si>
  <si>
    <t>e3ff9a2777f57ffd8db1d1420f63d5c9ba6fe42a9b5e267cc57b273bbb1b69aa</t>
  </si>
  <si>
    <t>a07d776f82dfbbf6acc3a6f215de6cb0</t>
  </si>
  <si>
    <t>50768a120f5954f112f8d4e05929f9bc5dcb83a2</t>
  </si>
  <si>
    <t>e843f3f671939debffce62cfab30f151ef3b005d857bb4612f2122fa951afafb</t>
  </si>
  <si>
    <t>789c331996722728f08f5c5ee6b56adc</t>
  </si>
  <si>
    <t>e3edf4c99b470fee7d7869acfae6f53d495da308</t>
  </si>
  <si>
    <t>bdb20c2ab0dd71aef084a82c05a37bf26ac0024052e7c655be497c7a687cd90e</t>
  </si>
  <si>
    <t>ce22bc1abd325c6423453fb576bc711a</t>
  </si>
  <si>
    <t>99abfd17949792b79a367e3cbd17b149d63eb07d</t>
  </si>
  <si>
    <t>5ad2fe88c3b7af02c7e4bdc34a3f6fcd67a792c1372a6e2cb09bfcd857ce9467</t>
  </si>
  <si>
    <t>e1810679eb0bb65b6e8baca075f27477</t>
  </si>
  <si>
    <t>a097d1b24d73013843bf5e032e92df01baeb822c</t>
  </si>
  <si>
    <t>9950dffd6c29f7478fbc5896b21adb6152d2fdde60e5fdfadcdd53f215dd71f5</t>
  </si>
  <si>
    <t>18160404b504510e4b553fe8d16a5cce</t>
  </si>
  <si>
    <t>5963d4f5b21b4d59534827e8c39651528332b5c6</t>
  </si>
  <si>
    <t>733747e7f306ca47fdd4db10f9f05d86565cd64520f8ff8c7735ce8ff901f3f7</t>
  </si>
  <si>
    <t>8c9a71393c225bdfe6cefb81b2be5d61</t>
  </si>
  <si>
    <t>1f20294ff10552e510393fb080f4118911b84016</t>
  </si>
  <si>
    <t>bdcf75504bee32db2902fa2fd645b7b4b4500d0ce4d4e064572e180f9cc112eb</t>
  </si>
  <si>
    <t>13759a79bcf2c64d0a464bd048855c4f</t>
  </si>
  <si>
    <t>e8707cd04839e2d220a679ba54405c77bb4b0baa</t>
  </si>
  <si>
    <t>ce2f99e92380a7bef560636eb9449d8123877328dc86504b9a5bb0a1847c6f4e</t>
  </si>
  <si>
    <t>69b411d5497a6173d58932fd893fcde8</t>
  </si>
  <si>
    <t>be6d33126c7b7b42da6bebd8194e3da5cd5a8aeb</t>
  </si>
  <si>
    <t>e89a56f9f54e2f26697846b452f6be42e70c258a8ca85244a2d36274dc5e0030</t>
  </si>
  <si>
    <t>8aded7e9722a0d2d0e02054f7f56458c</t>
  </si>
  <si>
    <t>d1be2d22c55d8aaf12eb31c4ab93b86d5ccf2125</t>
  </si>
  <si>
    <t>6edf9c7e59f83c16fe169f56094110b9ccef8ff35a74aed7e1d2e4222da68252</t>
  </si>
  <si>
    <t>fd799b90ad9434ab8389725e42355d1a</t>
  </si>
  <si>
    <t>833043100cc59462d68322e24bb27fc42bd52011</t>
  </si>
  <si>
    <t>f3cf8e9e089546df676289cd2c7bc96443f6aacdded2413ccf480064be115a20</t>
  </si>
  <si>
    <t>18dd0c5c67b1cc315359a7db5dbca048</t>
  </si>
  <si>
    <t>de0701c3dca4e5f23c504b571c61caca979ad99f</t>
  </si>
  <si>
    <t>700b9082433d84501e046fc3db45281c066d8aee05038273de9d7b1f7bf8c737</t>
  </si>
  <si>
    <t>ef6be307b1fd2cd4df31cdbf8bbf578b</t>
  </si>
  <si>
    <t>ef41de16a7333f27cbfc955c937a968b0c692b00</t>
  </si>
  <si>
    <t>97c36346514cbae1e5a2e79d5db5cd45b6bb5bdd83efa4b5f1ffc30499359147</t>
  </si>
  <si>
    <t>2f5644b2e9e9ef91d75f88ba491caf46</t>
  </si>
  <si>
    <t>92fddd53a9a2c8fac67e399ff74eb2f67b4248c4</t>
  </si>
  <si>
    <t>757530ffc50a57eba84558884ebc468041ff163536672fe2adb9c28e8ad92e74</t>
  </si>
  <si>
    <t>7cacf957eca444110fcf5986b0ad5026</t>
  </si>
  <si>
    <t>9e4ca82f2727f3407388cfa2bdf08d33593eaf8c</t>
  </si>
  <si>
    <t>25d136c237ccff2d73c97d54b329ddf981234f3b0434103122ccab0b0c7c7411</t>
  </si>
  <si>
    <t>be4df64e192dea41de68d6a213093ffe</t>
  </si>
  <si>
    <t>41f64beb4f19b8e33ba00a6194083ca5ee693efa</t>
  </si>
  <si>
    <t>4787afaa014701c6d0a8080b1c411ed67125b59b9564ce46db554483599bd4b2</t>
  </si>
  <si>
    <t>67d3fc50abaa0ed5ccc8f830cd03aca0</t>
  </si>
  <si>
    <t>58c3efb9d2c3aaa76500634674ed06bbef02100c</t>
  </si>
  <si>
    <t>597eb79cf095313860715a99fd18d90b26442df0b1a38b56754b65381343006c</t>
  </si>
  <si>
    <t>3b23085909035f99696b7f2f18a7d238</t>
  </si>
  <si>
    <t>77c12565c1d0fb6533ef263326e8b556df9951b8</t>
  </si>
  <si>
    <t>ce376644d16f9c1f377bbd965de0fc0d476796667108adff18c6e2234719cebd</t>
  </si>
  <si>
    <t>8ca5c4771c77b2d84ee88d25aff486e9</t>
  </si>
  <si>
    <t>8c2a103a473b60a69b8955b6327f0e7b53a762cf</t>
  </si>
  <si>
    <t>caebb06a98ded632b97dc4204541e8bde1e33e7875a330e54b8c0dc6a46d9384</t>
  </si>
  <si>
    <t>d364c65efd7e448b075cd361348a7b78</t>
  </si>
  <si>
    <t>4b5f40014945a46e479cdbe29ff51dac9db55d57</t>
  </si>
  <si>
    <t>7f5fb1b302917fb393a47c43a928d3261d4ab216513eaf0829abef17be1a23dc</t>
  </si>
  <si>
    <t>cc94ad3cdbdaf140a8595cf37036d6e2</t>
  </si>
  <si>
    <t>2f4da1b2503c07e08b91ec228b228a70129cbe8f</t>
  </si>
  <si>
    <t>255ffc8fa6a054c9c2ffe815ca0bcf8cea148a6ebd9b9044c4a4657e8a75ce6e</t>
  </si>
  <si>
    <t>75d33c80810de0e3396f0180718c9c28</t>
  </si>
  <si>
    <t>a00badefef8b12e7bb41e72f5e173df9786228b6</t>
  </si>
  <si>
    <t>12d984d021d6f946258275678cc444c3c4b6cf038739418616929a15cb297ad2</t>
  </si>
  <si>
    <t>2f7143f75cecf8c569cb9f3f05ae7028</t>
  </si>
  <si>
    <t>87a7e87ae5db3439381344a8b84f37b28f1c36ac</t>
  </si>
  <si>
    <t>07e04757e7c2659abddbbb129feddd37f47af484f563bada29db97c44075bed5</t>
  </si>
  <si>
    <t>5aab63ea113526c5408ef87a0bc9478c</t>
  </si>
  <si>
    <t>424bd3b5a9ac2c807291a4c92e9fc4b8f7f0b2d0</t>
  </si>
  <si>
    <t>2303b21786a307f7d24472335f4efa7d57b67be6e466519ed374168e79a89e54</t>
  </si>
  <si>
    <t>6e1a62e9bf3cadaafc98304dd6d526f1</t>
  </si>
  <si>
    <t>47fb315a16373f0e8627583518901e8baf0ade36</t>
  </si>
  <si>
    <t>d3014b5b64f3bfd0ebc72fe6a0483670e0b2518bf92a207631c4c6bb20b93480</t>
  </si>
  <si>
    <t>4e00d24d3a8ce5d944abe540e0f9bf0e</t>
  </si>
  <si>
    <t>87351429ab971a48278465dd38c3832ea1ef29ac</t>
  </si>
  <si>
    <t>7f8cf86b37d6b78795c93f6cf5cd52ed3c298dee77b04549b218a54c802b20a5</t>
  </si>
  <si>
    <t>5fade5cffd89368ef846b89b73f5bd19</t>
  </si>
  <si>
    <t>ca99cf4e1d156fa83eaf6d583bb5c7ea8f1a395a</t>
  </si>
  <si>
    <t>d1e12800a2315f51016508970445b4435814f13320822552524c8df0c329d438</t>
  </si>
  <si>
    <t>9d1458459a454a97221b96d1408325c3</t>
  </si>
  <si>
    <t>10fe90c811338e7e90fa8f2edd6bbdc54945e968</t>
  </si>
  <si>
    <t>74e3f0fd6c96065894b44e68895c5681686ff46dcb4eab91938f62fe5eb4d171</t>
  </si>
  <si>
    <t>86c9ed7b8d70e953c82f51d5c6e6a6fa</t>
  </si>
  <si>
    <t>7e213255b0acf91e4fb930139c73799d06af4405</t>
  </si>
  <si>
    <t>5be2c44a440263fa78fd6b19f7b26bbaab45590553be1463a7a00b2a22cfc0ad</t>
  </si>
  <si>
    <t>67f18b4b8ab1da8bca7de5920b7cf2c3</t>
  </si>
  <si>
    <t>0f9b2ab74a6a468a5c919329e29e0d925046d7bf</t>
  </si>
  <si>
    <t>1bd839669a6f98bbce2e6fa4fbb2f146f9c7989222973f91660750dd0fa18a2d</t>
  </si>
  <si>
    <t>43979a9c1f8fa2e59bff36a2de9d5183</t>
  </si>
  <si>
    <t>79fd1f14f1cbf96a77c177dbc6691f2e8df882c6</t>
  </si>
  <si>
    <t>6354f7abada25c4767a0a1ef07efa328fb18ebfe112b06c38f59ad55282437af</t>
  </si>
  <si>
    <t>376ba43c93159210434797088589ea70</t>
  </si>
  <si>
    <t>117af4fd079a73950184ef69671fb585fe136af6</t>
  </si>
  <si>
    <t>7cd51cd5a87ba8a351a0f16b25114cc06600d58446ea0b36bc3caed64f7db1f1</t>
  </si>
  <si>
    <t>639bda92e0ec1e60b95d66d25f2a67e8</t>
  </si>
  <si>
    <t>c3479aa284cd0460d41d8c62a1b758071f668b41</t>
  </si>
  <si>
    <t>f6723009d17de2a4ff36e2942edb5f8e4f4d079f4e3314ec65084de00bb19297</t>
  </si>
  <si>
    <t>29697c3c2eeac1d68af5fe827250d6d2</t>
  </si>
  <si>
    <t>d087bff8d2555f942db4568b88802a736fd5f3a6</t>
  </si>
  <si>
    <t>d56b36ba1363700b65cd3c88b20da5192d9eaabc425ae87bb64f33480c4b75e6</t>
  </si>
  <si>
    <t>faf115a0b3da9aa9c9df91d560cf151a</t>
  </si>
  <si>
    <t>0e7aa621a5cc0ec0132acda9f5c57d229284e2ac</t>
  </si>
  <si>
    <t>6b78c8716e6977da54c92ac46c4f0bf453b87e4ec15e465f9b13c71db627a5cd</t>
  </si>
  <si>
    <t>11108cbb4de89d2ee43ed96da821c242</t>
  </si>
  <si>
    <t>1fd0bf825cd202c68a7e0d31214ab1fb1fc35dc8</t>
  </si>
  <si>
    <t>bee816a08051b3ec4b4572483bc37820d09c120cbb49c3345cd4220be23548be</t>
  </si>
  <si>
    <t>649fedccc53f6b042130c7fc108622d5</t>
  </si>
  <si>
    <t>e6c76e0cca31648bb8db54c7624ea993de1bb871</t>
  </si>
  <si>
    <t>eefa25f5ad34afff792eb0ba25672ed4dfcb48de2c589ec570be097ecbbc56e1</t>
  </si>
  <si>
    <t>98a16b280dfc88b5ae9af7a5ad26dac5</t>
  </si>
  <si>
    <t>4e4ddf766afc1e395c03f77b2cb3fd7f676ee584</t>
  </si>
  <si>
    <t>f6f34ac44db0713f24d5ae38b08e388877251d744def1fde6fb8e2f8a617049d</t>
  </si>
  <si>
    <t>0e0160137b91df3eba2771b9f2005c5a</t>
  </si>
  <si>
    <t>20933c73d353a3b73fbe2d05225f0eea4a3434d8</t>
  </si>
  <si>
    <t>c40da036059edfbb18d533c7d7847c8e71b56c6b3b53540a6adf63cba47513bb</t>
  </si>
  <si>
    <t>a24ccb2813527e7a945b4b2970286b41</t>
  </si>
  <si>
    <t>411bef5cc4cef4abab4b40ab411523c06ef866d8</t>
  </si>
  <si>
    <t>e95327daaabf4d675d54e7e9dcffe05e8e160b8ed01a733250b8ab013090ea57</t>
  </si>
  <si>
    <t>9cbd4b9bc8ba03bc048816f131907944</t>
  </si>
  <si>
    <t>6b9999ef9eab0dfdaf5c4e32ee796e63a078af80</t>
  </si>
  <si>
    <t>559eab89dd4685c2867a0c00cc2392d9b4288b8fb066b050b34525586d94f045</t>
  </si>
  <si>
    <t>a5327341ba0bb4d07dc19080d67ae14d</t>
  </si>
  <si>
    <t>c0ae640786827d066752350e185fe28802a98f19</t>
  </si>
  <si>
    <t>d2ca94475b814306b371ab92e77f1887cb2e42b74e5d70371d353e70a540b891</t>
  </si>
  <si>
    <t>589bc58f328a249554c6703a97c12c85</t>
  </si>
  <si>
    <t>adaadb9101e2e324a0036aeb496fe1c10855a43a</t>
  </si>
  <si>
    <t>c862c7cf63fe13170614c279f07cca9d660e1b91a6d4a4c7bf6caf3dfab2aff3</t>
  </si>
  <si>
    <t>405ad259af63b13d6d10e1dfaceec4de</t>
  </si>
  <si>
    <t>a242e2f5704f3eda26730caede5886b1e159c2de</t>
  </si>
  <si>
    <t>96b58d3fe926ef84c5eaae368895211f4d452e4792d1041475866b12689324e6</t>
  </si>
  <si>
    <t>d4737febedc4043871627d7a4372a24b</t>
  </si>
  <si>
    <t>21d3d68174e3780159a37127c0afc799ddfe8792</t>
  </si>
  <si>
    <t>d5e5522234bf315965a1ea6ba6617b1ce9df82d04d6610548c9a09bd3e259d64</t>
  </si>
  <si>
    <t>d1f89429dbcf242f8e74599c0517e65e</t>
  </si>
  <si>
    <t>d5cbbe721d2f0d12db26cb89df813ec8427dbe21</t>
  </si>
  <si>
    <t>9bfd51c30c08a0436b088333ed5a1f6bcba56a6576050d10f4d815d24f1b24d1</t>
  </si>
  <si>
    <t>85695a77f7b4bce3b6e5a04164af7922</t>
  </si>
  <si>
    <t>3a71d0fc2ece9081cf433981d90665e82b552a17</t>
  </si>
  <si>
    <t>2d8d5aaafbc39f7c3acdc85da2ce8aa3d3723b9ec301c4c4713e858514528cea</t>
  </si>
  <si>
    <t>44dadd1b102b894cd6e7e19d16f72827</t>
  </si>
  <si>
    <t>77d5b44efbe4baf2e5c557d58ab27d1d4d6d8a00</t>
  </si>
  <si>
    <t>3ee494f1b57256cab33ce365748082b68739fb8cc0dd3dd2747ef3afccdf33e7</t>
  </si>
  <si>
    <t>d409412edcb277e59c2e7b679fe15c31</t>
  </si>
  <si>
    <t>92255b8fde9a25c1ab15ead0fe55f36373128f87</t>
  </si>
  <si>
    <t>647dd0a98e6fb150b8e8de9a1d173535481ef5837add2d359a0045e657ffa150</t>
  </si>
  <si>
    <t>3a80633c861c6a61ab30965a8744919c</t>
  </si>
  <si>
    <t>6a466676ac9d27528062997975c6af7b3889e9f8</t>
  </si>
  <si>
    <t>bc7652afce56c01de1950cf356221a036133a8f851aba70e7197780eca30c901</t>
  </si>
  <si>
    <t>4b191d68f8df0e9d9b7685b9f28f0014</t>
  </si>
  <si>
    <t>2153a63702794fc8eee8195f17d82712818a4ad4</t>
  </si>
  <si>
    <t>48c6bca0dfd291e276d0be3f087e89f4e46077f71b0155dae334fe9b45579bce</t>
  </si>
  <si>
    <t>aaed6bc266f480dbafaae8bc381bfc4e</t>
  </si>
  <si>
    <t>4ca9e3041e9404f98f13f8938447efccfabefb44</t>
  </si>
  <si>
    <t>616aa96b29486c22c079d6b781b1255b7ae62afe7bc3568ca090cc4146b671a0</t>
  </si>
  <si>
    <t>0ba73da49491f4444051b9533ed1ec44</t>
  </si>
  <si>
    <t>84d66fc164fd69c46991060ed4bb7ba7e9ecf9af</t>
  </si>
  <si>
    <t>56f606c78d121b70bc61f1621d63611d328efe6bb6bc20b651516f5747c72d4d</t>
  </si>
  <si>
    <t>1b03b0daeb8f3119ee8f45735c32d72e</t>
  </si>
  <si>
    <t>ab57a198515dbe86043d00202a39434fe0242464</t>
  </si>
  <si>
    <t>bdaf52bce2e3fd21e72de44346f295f2f7e1e0f2617c68d5339ae35d537b8c83</t>
  </si>
  <si>
    <t>b67080db4c52d38cd6e6ac8bfd0fe4ec</t>
  </si>
  <si>
    <t>3872967903881069d97d4b7bada14f8b6cdae156</t>
  </si>
  <si>
    <t>784e5df70079f3aac0239707df9b5b23f83d9b0876abf0ddb0054fbc967d801c</t>
  </si>
  <si>
    <t>a61fad73bd54edf72e95d3881bb3e1d5</t>
  </si>
  <si>
    <t>bb1b9bd03beefde921e4ccdc898f8cda6a46b6d6</t>
  </si>
  <si>
    <t>c8e493a3eb52ab25f1c438c4fcc6f71caef936eae5672914de522f6786a7258d</t>
  </si>
  <si>
    <t>e22a826197fade706bdb5be298e898bc</t>
  </si>
  <si>
    <t>832764a9dbd29346e8efded8b1f2e66e920f524a</t>
  </si>
  <si>
    <t>a4f277f0d3d0624a3a4d2b85dee149b5d7ecd2d6ca92fb581686adab1b873e29</t>
  </si>
  <si>
    <t>7702b91c4b0226c6c2af8c6b107ef9db</t>
  </si>
  <si>
    <t>06465e9f21457f118473d1c74fcf272756535d9e</t>
  </si>
  <si>
    <t>3ccb7546eb24888e9eca81fb9bcf26e4d6d7b455f3b029f2a2e9d6bbd400f654</t>
  </si>
  <si>
    <t>a360777395a74cb464ea2213390a7c4d</t>
  </si>
  <si>
    <t>952f4a1a2c3ff7b6d8d82e981d0bbe78d95df9f2</t>
  </si>
  <si>
    <t>73b232d70a55f3638949f5cdbc9896766c3540976344c7fee013ed278ee3bda5</t>
  </si>
  <si>
    <t>8eb264d7167fcaaab879a6dd2db6b034</t>
  </si>
  <si>
    <t>f97e3c0fc4ea1d462eb6f12f40b242478abe2373</t>
  </si>
  <si>
    <t>a94289b46136b05dfc27b11fab3965422720e24624b199cbc6fedbd04f202a60</t>
  </si>
  <si>
    <t>66496e8eb8e209de0d2e1003293b0d59</t>
  </si>
  <si>
    <t>37f6b9f64c22e89d16cb5251ae06fbf6a918705d</t>
  </si>
  <si>
    <t>b3e06e10d739a4e4c6207dba909e57c264994c09543a5101fe52da860e8a09a9</t>
  </si>
  <si>
    <t>497a7936095000742204e612f033caef</t>
  </si>
  <si>
    <t>2b6b2e79fd2147c8186798133251b29e5691b53b</t>
  </si>
  <si>
    <t>5e0586b408ae9e1643aa03453608401c9306a7f06fb3bf5f232c037ae516d825</t>
  </si>
  <si>
    <t>564a362cabfc8b08a168b51ad42b1eef</t>
  </si>
  <si>
    <t>75dcc05acff7f62533e930f832ad1d05806f7ade</t>
  </si>
  <si>
    <t>36d939859128fd7a891258579fafa9b522ca637202b292f05acc8ee47dfd20a0</t>
  </si>
  <si>
    <t>e95e79506b096a9bcc75032bf3accc50</t>
  </si>
  <si>
    <t>a59d8aa1f2b7dbe9f62d905e3ef34503694ee12a</t>
  </si>
  <si>
    <t>80d727cce7ca79da42e564afa636a5d023353bd7f87f9b5328038d8d3c4f071a</t>
  </si>
  <si>
    <t>422389bec8bf4921ebe2c709d12812cc</t>
  </si>
  <si>
    <t>b229c899486de5016f5b0433f8efc3c49d07dd84</t>
  </si>
  <si>
    <t>3513df7406eef953434f0c75bcdf33c112ee42d6f81edb1928d1e008b691d703</t>
  </si>
  <si>
    <t>aecdeeb025af729450a9a56af6e15965</t>
  </si>
  <si>
    <t>3c8233fa8c51e52511e3e6f84815a18899ec7548</t>
  </si>
  <si>
    <t>744b913b6bcf8f3c124b1d2df18b8a5bc709e2467f1e84fded68357945c7432c</t>
  </si>
  <si>
    <t>3b612842f80ef071b601218c1cc52209</t>
  </si>
  <si>
    <t>6e19b0719d17252fca68a4ae04c924630f70ce0c</t>
  </si>
  <si>
    <t>7db5ad361cee7562758ae3142177d97651d9c7fbd58284f049c721342430c297</t>
  </si>
  <si>
    <t>4883df19a41690e59eb5e4771dc7d432</t>
  </si>
  <si>
    <t>563c23950b5f80189d5c724426c6ec50a774123f</t>
  </si>
  <si>
    <t>9b867ab7b67bfe70d745ce7d73664fe86f8a7ac6459de37de89ca5a53f00bda1</t>
  </si>
  <si>
    <t>1031ac89ae7ab037c61284c2dfec6e67</t>
  </si>
  <si>
    <t>4631d9aa43db4e77e2ce8cf14c588fdade58f30e</t>
  </si>
  <si>
    <t>76ddb75bcff1930a0b9a5c8610b8427c07ccf229a04eb97e4e73884842694c87</t>
  </si>
  <si>
    <t>dd00c964ca61eecdc21eb8a1791c77ff</t>
  </si>
  <si>
    <t>536ab94ef36ee35cc013ef0cbf6fbd5d6abf798c</t>
  </si>
  <si>
    <t>79d239ef92f8d526b4c41eb68c86502514c23ee46dc3b04e720e6b58191c1b5e</t>
  </si>
  <si>
    <t>1dc30f0b34a4f0d1404dc25a1cd54f6e</t>
  </si>
  <si>
    <t>43deac98e85f0b6eec66af6bed7ab7e159a09066</t>
  </si>
  <si>
    <t>791110d79ffa8044cec3db3797101da67f7e848d7e147c44c779639ca7bb44f7</t>
  </si>
  <si>
    <t>f2651b458654fc1799efe0c9ab71fdbf</t>
  </si>
  <si>
    <t>ab4f58a19d9d94b122a1405959330b509c7e6698</t>
  </si>
  <si>
    <t>a57f13646a18b719b2fa1366f5e42e10dc195a67973c72206881bedd200a0d2e</t>
  </si>
  <si>
    <t>42bbe9d0abeaab615e8f2decb4bface8</t>
  </si>
  <si>
    <t>c3117fc45c19a8cec43bba3a4c8d3a2259992d67</t>
  </si>
  <si>
    <t>f974f11e8c9c68bfcb09285baba60abdf97ed0923222788106fd56c2c6aa9167</t>
  </si>
  <si>
    <t>85dfc2b56d399768b0508ee42f80941b</t>
  </si>
  <si>
    <t>ec59ead193e541e5faa5a3215c3febb7ab728e75</t>
  </si>
  <si>
    <t>f2b321a162040b2990fe549349f00c9a60c2827ea0e82486f9c2c785d14d1462</t>
  </si>
  <si>
    <t>a813fa2384dcf3a6b9c720d219e64545</t>
  </si>
  <si>
    <t>161b069c549bff03eda80bcb24359b3984d13493</t>
  </si>
  <si>
    <t>74eadd8960c2a39be71c0d47e8dfd91da0b121d8f5466f42f3e098e2b1fd584a</t>
  </si>
  <si>
    <t>86dd01e275ddd16d77baa3ddbe59b4f8</t>
  </si>
  <si>
    <t>ea4c9dfad8c192aca07db9c03d36cfaeb0e45669</t>
  </si>
  <si>
    <t>a4d3bb17c53ae0d899376320792bb12866cc8da994f499193fd8858411f95b9f</t>
  </si>
  <si>
    <t>ad6e6f8d189c41b43a333300827288fe</t>
  </si>
  <si>
    <t>33fcade1794407289b51651fcb11d9ef3238c9a5</t>
  </si>
  <si>
    <t>ef31bc759e382948ca0e8bbbb8eaf59c25c9dd877715d3c1390fd68edccc516d</t>
  </si>
  <si>
    <t>43c84ffd4d7fa0c0e1394531760e388f</t>
  </si>
  <si>
    <t>0e9dcb8af0d11ff55b1b85342838ed6706ef701f</t>
  </si>
  <si>
    <t>6ed39a7df47cb411fdd6efde3c50288af973a9da8d87fe273f33ac7d92587755</t>
  </si>
  <si>
    <t>e09f0ebd3e9ca8a34a1ae329d35ff61a</t>
  </si>
  <si>
    <t>00de585d1784a954a140543329544707303bf2b7</t>
  </si>
  <si>
    <t>ab670146c354ddb22374b9c35b4847379a47335d01907829f0d378338eb5ae0b</t>
  </si>
  <si>
    <t>349a86db6e3ce3989a02e0c0715bc390</t>
  </si>
  <si>
    <t>10116657b5ce6d715b609bbfaff0f7b71c81a048</t>
  </si>
  <si>
    <t>8c3ed7256a3edfee1a03625d81a79ebb8bbba3d84399801a232cce29b1be6a26</t>
  </si>
  <si>
    <t>81956bb4f67d790e13cfd18f4cdd779b</t>
  </si>
  <si>
    <t>6c6d5130aceae9ad9e200438caa8ab7bd950daea</t>
  </si>
  <si>
    <t>975badd3f8a6cef4493fe598fb39060c659c224ecdd631889cb3c97f8947d0e3</t>
  </si>
  <si>
    <t>87792c77efead11d0248e6bad9c29b1b</t>
  </si>
  <si>
    <t>4a2e93e182e60db8ef2ade92e220005c968aeb0b</t>
  </si>
  <si>
    <t>d8eebf6bfbe91aa2574b8a05747854c8fde7f23e7ab70664d9f66084795f02f5</t>
  </si>
  <si>
    <t>8c30e6af36584f4817b4289512d860fa</t>
  </si>
  <si>
    <t>c49236da21a89326ec2669eedacd3e715bc4df41</t>
  </si>
  <si>
    <t>4aca120c74ad3237b077b659e53ae030622759eea1a75cfc00c28721260f4d39</t>
  </si>
  <si>
    <t>acea10aa5505c167493c06989646252b</t>
  </si>
  <si>
    <t>49085e64fd163d47e5d4f2fee47a44d932371534</t>
  </si>
  <si>
    <t>052dad6adfdba15f4128d30222a350a628e8287202369c42e73397a1ee3b57f5</t>
  </si>
  <si>
    <t>bb7948b6725c3c181f1d16fd604ddabe</t>
  </si>
  <si>
    <t>c183207f334f2720b2e1cac3b288c831f7b4e8d5</t>
  </si>
  <si>
    <t>36a2438d321a3d9f5c068952fb7ce708f9a4e34e2e0dc226c93a119e6f7e11dd</t>
  </si>
  <si>
    <t>c1f5717c806b0b24a4d1ded9773828d5</t>
  </si>
  <si>
    <t>8bc492fb85b1e604de102b9953cb35f4cc2b4e4b</t>
  </si>
  <si>
    <t>111e3c26dcefdbabe8e05942a18fa15a433d8772533f23a51b4c4b33e470f7d9</t>
  </si>
  <si>
    <t>ff8e06fc2f48402517c23a328a3ae5fd</t>
  </si>
  <si>
    <t>4630f3b3852ea07156789857875f0b1dbfe8f309</t>
  </si>
  <si>
    <t>191ddde0936d8c614a69a5cd06a67a4698a3df6726b520c414b28ac8b6786290</t>
  </si>
  <si>
    <t>766dbe2ba1aae8ec4e4e8ba48e400f78</t>
  </si>
  <si>
    <t>290fad1fb3af69e4b526035945cafe8c9a6135e3</t>
  </si>
  <si>
    <t>c4e287e3362d883417218e74450a9f23bd8c64454652c8b011bbd8d0eb209598</t>
  </si>
  <si>
    <t>3949f181023fb79295d30f04631f792d</t>
  </si>
  <si>
    <t>ab48c01b749451c6557c1225c33356ab05979872</t>
  </si>
  <si>
    <t>fa3ac02caedf13eb17374b083e195a41fe010c9fd05d1c93f64526ee659fefc0</t>
  </si>
  <si>
    <t>fe01309a3ed6436055c1232daea76183</t>
  </si>
  <si>
    <t>ac15d775d28d49a8615621f6670e06be51bfddee</t>
  </si>
  <si>
    <t>137d041d6a4862507b011b3c377bc198ac0a2f71560a4a17c5c4b128ff2688b9</t>
  </si>
  <si>
    <t>25a6b558ed961f63d71a09657db28a81</t>
  </si>
  <si>
    <t>f73b64d1c3b2ee894f5a6e82ee45b09b085b2400</t>
  </si>
  <si>
    <t>408ec980459793c0f4091d4db97d708f7b092b7fa16fabe2dbd0d47e03ef2826</t>
  </si>
  <si>
    <t>6604e77a6fadd075b6040c65fc0290a2</t>
  </si>
  <si>
    <t>cf4687b9853811b86e024fd91fbb759ee99360ac</t>
  </si>
  <si>
    <t>984c95ea87e7b059a566bc304bd8bd9cdfc041c3fa03e66c70e16765c22676b2</t>
  </si>
  <si>
    <t>3840756ab847b1601101f783dbe16209</t>
  </si>
  <si>
    <t>4f89050241b0415940424daa7a37396b09184581</t>
  </si>
  <si>
    <t>7755fc16389f0bf8122032e07ddf4bd74d3593e1b1d46d8fd28779225594f458</t>
  </si>
  <si>
    <t>c4077d93239da9d95e47d82b84d2751a</t>
  </si>
  <si>
    <t>0e9d39ec84881ca095a9c1400d64ec586e983402</t>
  </si>
  <si>
    <t>c516c29bbec98e1b3a76dd9e4e86464fcddef1af1330dfe1501097637b79f952</t>
  </si>
  <si>
    <t>4116b677add05b50bed9ae28274115c3</t>
  </si>
  <si>
    <t>58e5783f684e99d498b77138fb6f10f0fdf5f5f4</t>
  </si>
  <si>
    <t>22ca6d21c449d3b46c31d38b8f7638c910be677bb967f626e6dfb83f939024f6</t>
  </si>
  <si>
    <t>91418ff59bac884a74f9d3c1b47531d3</t>
  </si>
  <si>
    <t>44b187abff7bd3c2e4fd9a6edaaafbfea11d2ce6</t>
  </si>
  <si>
    <t>063bf71692a2aa4491270f4ff5885bbb29ae5e28fec9e4f42b2605ec2157333b</t>
  </si>
  <si>
    <t>05164e525e75f7613aa335a1edd9e910</t>
  </si>
  <si>
    <t>bb0110ecac4dcbc98c8c08f2c43dac60417e8508</t>
  </si>
  <si>
    <t>d8aa365925baf560e15c24fb7f0478038949cb077ea62fa13413b1ae0acf1093</t>
  </si>
  <si>
    <t>2321b467f64cc82472f5a26c788df3c3</t>
  </si>
  <si>
    <t>59413a316eeecdc87a9d5e382c2a548581cc9f6a</t>
  </si>
  <si>
    <t>b638be5de1f4d84fd1e7884314de448ebaa6cfae7af7042c013c2fdbad00149b</t>
  </si>
  <si>
    <t>0dac925d033b27137b83754d5e45eb01</t>
  </si>
  <si>
    <t>afb88d67d0377c3f7562081cb43bc437ff32ec56</t>
  </si>
  <si>
    <t>13e6240caa87b0a7240e8bb8b69ec901956ab6840418d95d0e625e67f6aa1fbe</t>
  </si>
  <si>
    <t>d67a83df68032de8bd5cbd0ab4ddeaa1</t>
  </si>
  <si>
    <t>cd66a60bd9f5092a5bd54e6eed1f4ba920e142be</t>
  </si>
  <si>
    <t>45751939c3d973fd883a2bb6eff82da530f6e8f8d33f2c2eb70c6f0f3bcf6475</t>
  </si>
  <si>
    <t>7283622b226dca5cf64c43993ce91b7b</t>
  </si>
  <si>
    <t>c9a0297919e96acf324c82f03c9c178bcf995d87</t>
  </si>
  <si>
    <t>6150e79ddc67042776427920e241f62b222efe93ef4b35b053cebf18ca8558d6</t>
  </si>
  <si>
    <t>92fe86cdecb55c6f2d5c0dd531e0ffcd</t>
  </si>
  <si>
    <t>cec4bdbaa76d667d044dc4bd12335515ee0bc339</t>
  </si>
  <si>
    <t>7e5b7707f4379d22afe8653cc2bfe67a5843d8c24f3aa3e9e00a56ad01e2903d</t>
  </si>
  <si>
    <t>2e12d81cb860ee8f16277d6cf4787e40</t>
  </si>
  <si>
    <t>afd86184d63a816eae4b4c3ffca4a7f7a36e12e7</t>
  </si>
  <si>
    <t>49beae14155d341904ae64a0fc17a7d3079c6674dd2f869f4e73f6beb842044d</t>
  </si>
  <si>
    <t>9061cf8c53273db4a672899e588b41a3</t>
  </si>
  <si>
    <t>46375f94b8223a7738959b2c8b0056cbaa646587</t>
  </si>
  <si>
    <t>15bdf2c06e647d7c809b4ee05bfa0b9e95763994101647b21e6ef54132ed4d36</t>
  </si>
  <si>
    <t>941b4c4da4b632d3f4ad1091812f7081</t>
  </si>
  <si>
    <t>c8e4f9f21427ebf4a9f44d539d3dd76a16df40f8</t>
  </si>
  <si>
    <t>eb833f4072cab34dca7504d1a76f2f9419e0c80ef3e2f1f197764c637a13464d</t>
  </si>
  <si>
    <t>b0f3ef322baaa324df2b2a49af494c2d</t>
  </si>
  <si>
    <t>44a7c07b47c898c85cdadcbee77a3ee1ddfa5ee5</t>
  </si>
  <si>
    <t>bd1d5268dc42b55f3aeb2011cb97809f1b7e27234265c02ce3682dc5c635d40d</t>
  </si>
  <si>
    <t>a6aaa4f6abd6cb79160e8c5809324a89</t>
  </si>
  <si>
    <t>2ef886aeab37bcb26fe7a1611d5a639d1e4222ae</t>
  </si>
  <si>
    <t>a843d4a5e40f77a575fcafce74a695e8e2b02e725f116d2ef1dcd7dbd3fb6699</t>
  </si>
  <si>
    <t>2cd6952f3043f9c8bc5834d8ccddc307</t>
  </si>
  <si>
    <t>d58338f29bf3cca1ec440295254d961d120cdfec</t>
  </si>
  <si>
    <t>a021286a7d60847e2364422a55b16c2d122b75113fc664edf1eb1e2a1511a0c1</t>
  </si>
  <si>
    <t>20144c949249508273000a16abce98d4</t>
  </si>
  <si>
    <t>e1920f736c562c1e109b529c3e1d16edbe14ddb9</t>
  </si>
  <si>
    <t>239f9c9e4f46b7dbb927ec351f7aa7b81f70a32cf07126a9070cb037b605c61c</t>
  </si>
  <si>
    <t>2ca2cc4775d1c3cbaf02e472d59436bb</t>
  </si>
  <si>
    <t>823b7e914818e9b07ce21d3d1c4333ab39cf3aa1</t>
  </si>
  <si>
    <t>1d2502cb4a8ca34de310fef4c73db052e7f1b511ddc50639fc0023495b7bd915</t>
  </si>
  <si>
    <t>5d0c1a6665ec938a0fb71cee40a5350f</t>
  </si>
  <si>
    <t>cbef7e0d6f1356b471cfa706faff0dfacffdcb7c</t>
  </si>
  <si>
    <t>3a2f1c86047769ef94ebdbd07ffd8f14f0660dd2029a1003b209f2cb82505833</t>
  </si>
  <si>
    <t>d1005d9bfc2f5ecf44ebcf0feceb020a</t>
  </si>
  <si>
    <t>e18e5c42c195a415d1845fe3c569fc6cd44d19fe</t>
  </si>
  <si>
    <t>0ea0c4f6ce723a97aece1d667447228b965a4ab714cb7d2df155a2d2c1441ca5</t>
  </si>
  <si>
    <t>4e8d474b9529c7c651e778347d50794c</t>
  </si>
  <si>
    <t>7bfa466752a011f22ef6b33ca474508524b1a395</t>
  </si>
  <si>
    <t>0ff06ee3a888de3f4a6c9b87df203be9a474d158dae3ec55b4b32cae60be1e93</t>
  </si>
  <si>
    <t>62cf63ab434a2771aa00886438e3307f</t>
  </si>
  <si>
    <t>73dbd59a00f7c2ec58f6e7e41ee4c0b47ff76368</t>
  </si>
  <si>
    <t>177754785a4eac0084e7f6898d686553fde628431c5b973929da5182c3a32d6a</t>
  </si>
  <si>
    <t>7927008d28c1db0f1952c3a0ca95d63d</t>
  </si>
  <si>
    <t>bc76cfdd2ccf33acb75b6619c32c61022c0e1824</t>
  </si>
  <si>
    <t>482398803a9c01a99763486dbd03ecd008d74c981b0215339781a1802d5e5f45</t>
  </si>
  <si>
    <t>5a29b29400f437454c2cea0a281715fb</t>
  </si>
  <si>
    <t>c3652270340f1d66a81784cc66149801aad6b047</t>
  </si>
  <si>
    <t>efe51f6d59ce635de257dfc73756fc5d922a18e47b91d5948e46195368eefe4d</t>
  </si>
  <si>
    <t>a6e9920ed1ec422b0877e7458ffc4206</t>
  </si>
  <si>
    <t>ce2fd75fec25060253f0eb36df65c8f6cfb59916</t>
  </si>
  <si>
    <t>2f791bd8eea76b53b6b46ab0ca4b75fe898a0c490f1d795ba7f1f73d884122bd</t>
  </si>
  <si>
    <t>f2ef87d9fb90f128f8142974b3bddfdb</t>
  </si>
  <si>
    <t>d66e4f97696d20eedd9164cdde1b72cb264714f4</t>
  </si>
  <si>
    <t>f4de04f9cbe8b47495598ab2adf83f43437654aee0494ffab53c8ed7fd630e8c</t>
  </si>
  <si>
    <t>75bed778b6391037ba92adcc0a7cf833</t>
  </si>
  <si>
    <t>f3eaa9706eddeb7e3a7aa284ce004cbe849ae1af</t>
  </si>
  <si>
    <t>37b805badf79531484ebc9d0dec2c5dab737874cb48c14bff03597b3f2a87764</t>
  </si>
  <si>
    <t>9fdcec45297aa1e0c2709dd098701b41</t>
  </si>
  <si>
    <t>b3fd3d6d237e31a963b0a36234e6657542ca97f7</t>
  </si>
  <si>
    <t>327003df985d1331a0fd0328b55caa430416caec45d810687837c2b44fba7d67</t>
  </si>
  <si>
    <t>c8b708731d872ffb87efa5cff25a8c7e</t>
  </si>
  <si>
    <t>ab0ee740f2037e5bf1fe0fd73a09e40ddb6a1ad3</t>
  </si>
  <si>
    <t>aa2106edc0b1d2bc56350005ec1d29f3863c5d17451e9c5999085be196e9a0ee</t>
  </si>
  <si>
    <t>620ad137ec98e0790a6b20928830904a</t>
  </si>
  <si>
    <t>e80fd756166fba2dc27e56fd66a4d5243ddc5441</t>
  </si>
  <si>
    <t>fcc299f5ce94fd98be6d26c92a8adf8d8e747c0f94cbe42abf8d212aea14903d</t>
  </si>
  <si>
    <t>20b00b2bafd09ee571fe0c79f689e67a</t>
  </si>
  <si>
    <t>20de960ca17b7659279cf4b329489daad8be401a</t>
  </si>
  <si>
    <t>a506324a9d7e72d8684543bd2502f74e5e072dce30c2bf5cebf7d24ec93daf34</t>
  </si>
  <si>
    <t>9021d92f619f97b5e6a8ba40f4674392</t>
  </si>
  <si>
    <t>c1b16b60ef5fcf0f52792b77b2eeeee5579f5f91</t>
  </si>
  <si>
    <t>2496ae620e9b3b230a86959f9aeef7853a8e28ade6133f88c7a66148621b0a61</t>
  </si>
  <si>
    <t>d6a0a249a9ae94afd2f0430aaa977064</t>
  </si>
  <si>
    <t>e5e157396311dd97a864c1416b591cdbaeb85be8</t>
  </si>
  <si>
    <t>3ee9c4746b96f190d4bd02d463b4e92ff3c8b74717397b8560583f40ed0a0e54</t>
  </si>
  <si>
    <t>9915a221063cac2e11fc851cfe481659</t>
  </si>
  <si>
    <t>da82903fa35b9837277010b8ecb5e32b4f9514cf</t>
  </si>
  <si>
    <t>9836035f32bb957bb676f827ca909fb80e8ed114f0464e5e69e0f29b163f77a2</t>
  </si>
  <si>
    <t>de47d6ed1ad12e2ff2499c7545810be2</t>
  </si>
  <si>
    <t>97cb6d5e516292b7e467ac472d8fbc3fd6f24999</t>
  </si>
  <si>
    <t>3c1004f9e7715348e7120652f726e6b16675798809a4d8153b72f7fb11475786</t>
  </si>
  <si>
    <t>214c0d07b463e1dad8998209e0537472</t>
  </si>
  <si>
    <t>e299d6b5118623e454c428e9c405e97040c5a9e3</t>
  </si>
  <si>
    <t>9e0f1d10e651d83975b9bacc8d0d070a317a269ac9cd87f8fd06b753965661cf</t>
  </si>
  <si>
    <t>a9c4c2a03a6485e666be18ea6e2411cb</t>
  </si>
  <si>
    <t>d83b8d78a43be4200c5c9a2b46887ed5fafc0b4d</t>
  </si>
  <si>
    <t>61273e1b0cbc06d58db2a168594d38e1b4c7b1cec5ca0c40b16746ca23c9bf85</t>
  </si>
  <si>
    <t>40c29408f964317528321f1f40c24c20</t>
  </si>
  <si>
    <t>5280aea1bfaeb35b285e0da7646d8a02604a8e58</t>
  </si>
  <si>
    <t>e1f32f6f93e3e2afdcfab33b08a5689ea9374631fbd08a603135f8cd3a1b97d3</t>
  </si>
  <si>
    <t>20a2de44a73e55f40325780f22f617df</t>
  </si>
  <si>
    <t>5e57e2ad5336de0dc27eb90a77a107f0e674ff60</t>
  </si>
  <si>
    <t>ed4e7a0686c9b2b1924f779b33d37f2d55ad7004fca2db445c460e113c8f9328</t>
  </si>
  <si>
    <t>67cc4f4e9619311359d989bf45636226</t>
  </si>
  <si>
    <t>25af49b2765097ce781927f2b5377befa23daa9b</t>
  </si>
  <si>
    <t>fdae50afd8d65a1500417d43bd608f5b344da7bc4975f6f7449aa127b77b7491</t>
  </si>
  <si>
    <t>339417d9eda8a73fd780e169affdc8cb</t>
  </si>
  <si>
    <t>09f64d63791b090cd3d3282a4ad029e443e1353c</t>
  </si>
  <si>
    <t>91e9980db547dd5b2f4f87e0c28d7bb876878ae5a1e7442627044e4c88f49d29</t>
  </si>
  <si>
    <t>10f1df0e88c56dd961b147924b3d7f06</t>
  </si>
  <si>
    <t>7c34c3fec32d4d49228b7501db95f626f515f79f</t>
  </si>
  <si>
    <t>7ccaab409661805ee1301378606501a1ab76e6ead5f2e6c3a24eb38553f8f5b3</t>
  </si>
  <si>
    <t>831bdf0d784f88e195d1724289a7c849</t>
  </si>
  <si>
    <t>6d0f5b3d3b90d42d8544ce9738b6927092947b84</t>
  </si>
  <si>
    <t>71e600a92825f1dfefe18831d7add07631787ce4eb66c88b676b34f6e9cec973</t>
  </si>
  <si>
    <t>48a6b725907675d97a69dc5b1f6ca1d6</t>
  </si>
  <si>
    <t>0779eed0e3b75faa16a1e8cfaa4eb6a6d65a9f96</t>
  </si>
  <si>
    <t>35ba37fa7ae85bb3508a98a1bde082bd07a21e9945a2b0f4b9f9902b8edabf4a</t>
  </si>
  <si>
    <t>ad1efa4b0e653f5e6bc9c8a02453b0f4</t>
  </si>
  <si>
    <t>93d6dcc54e0f3956974798d2731402e0bce56bcd</t>
  </si>
  <si>
    <t>4a6e096ce960dcc86ba7aada902dbc4da1e08824782bff3dc789691509571cf0</t>
  </si>
  <si>
    <t>c55d55c17b695acf02b9f7da9ae44710</t>
  </si>
  <si>
    <t>94dc99583b5630aa4ed7875e15f434c841bc85d0</t>
  </si>
  <si>
    <t>b15ffd40e47beddf6e136d3f42aacce75113b68579c07bb65783682a311c6efb</t>
  </si>
  <si>
    <t>624ba8ce48139be5ce7fffc8f4ae2778</t>
  </si>
  <si>
    <t>82e27b76bd22ad4be5972a1b0194c8dcbb662e65</t>
  </si>
  <si>
    <t>5a80aead82ac103331135cbce47f1b73618828c50d3ec6e9ab5f40de97f09093</t>
  </si>
  <si>
    <t>a1289b0506ea3108542441998145cc85</t>
  </si>
  <si>
    <t>688504bb0d8a6641fff4c710d814a0fa835674dc</t>
  </si>
  <si>
    <t>aadc023ade7bd8e37783541fc0f485644a45b7461b88c20a8dca1c13cc6a60f6</t>
  </si>
  <si>
    <t>6c225029fb89232920c49a856354d832</t>
  </si>
  <si>
    <t>3a395f31adcee113622405f448bd7470828e62d5</t>
  </si>
  <si>
    <t>2cab5f5735cde70cf6722b8dc3fdbd0a666be78a3da6e1642510046085ffe2ac</t>
  </si>
  <si>
    <t>dea8fe24db70f1d469ced8a4f4d8de54</t>
  </si>
  <si>
    <t>a74aec8beaf071f19313cde4e46a2a3cbf8900f4</t>
  </si>
  <si>
    <t>f9a83f42f9a517f163925142457dc4e5765bd8b697b2a66af96f7609be2f04ae</t>
  </si>
  <si>
    <t>b3d38fd67c6595b8f3c9bc835860d3e9</t>
  </si>
  <si>
    <t>d63d68079817cec0890e44f37e1dcaba76e8cdcf</t>
  </si>
  <si>
    <t>9f2d60012e730554f5d60fec8673a5829cac7567b413983131aef22f49d05631</t>
  </si>
  <si>
    <t>d0ee0e700cfec90279aa11c6452a3c81</t>
  </si>
  <si>
    <t>5718d54cc45ece97d3cf04a1db56ac0515f3f91b</t>
  </si>
  <si>
    <t>84c20a414bab8e2f6802a8dbc1792ce5c96cd529d40296c40377dad0de7cb2ff</t>
  </si>
  <si>
    <t>71daaf0bb00168ef72b22bdf3a3d3c00</t>
  </si>
  <si>
    <t>9a44256c87f5af2969dda189d9f3f9f56a4a0f6c</t>
  </si>
  <si>
    <t>a66ac61141cd7047be8447fcf6866ae91869cfa899706e8dafeae3a09dde3a95</t>
  </si>
  <si>
    <t>80abd0e77f44d7bf0c338ae1511f2245</t>
  </si>
  <si>
    <t>61d8408adab6e864625c8e6641c6784a57fe32ed</t>
  </si>
  <si>
    <t>41283a696226fc05cf7136f5bf7c917936a25b2ba21d88b43c6f025d75b5e7ce</t>
  </si>
  <si>
    <t>de21a927e181badf7b6a73e6158812de</t>
  </si>
  <si>
    <t>ae818345fda27a10faf91bf3b19182fddbfcb331</t>
  </si>
  <si>
    <t>b432a12563642ba7ba1e5dffa82ead7c33138273a874f5d3d4e2961b5e225c40</t>
  </si>
  <si>
    <t>6147e8bb64bdb88b945482eb890d6169</t>
  </si>
  <si>
    <t>3edee42aabfd104e1bff667d3c40d8943b4a1448</t>
  </si>
  <si>
    <t>ae1e879156846c7d8f988020c0b5948cacdcc4aefcac2e1f4600cb3f459a7b8f</t>
  </si>
  <si>
    <t>8a0ba21db8bbe1c81a70820bb12206cf</t>
  </si>
  <si>
    <t>de64eee42d8cabb46630e2ec22fa80326629bcea</t>
  </si>
  <si>
    <t>b1f7a3ae7d480bbbe4046e28eb0266da5828acb85dfc17e4de33f636daf7aac6</t>
  </si>
  <si>
    <t>fecd8e7acd20f36187ff39eba8706658</t>
  </si>
  <si>
    <t>4ed85f5f721210fb6f3e1a66f9dd8e43e4b94fa4</t>
  </si>
  <si>
    <t>b45e4bfd94a23e26859b0aff63ff05aaf45a43fe67279ba823dcb569eea43c5a</t>
  </si>
  <si>
    <t>699c566ba2fa3da49b4f293d6d58ab8a</t>
  </si>
  <si>
    <t>4d0b1af6adeabe594a12fcda24d1d2c5399b8ce4</t>
  </si>
  <si>
    <t>920c443ea7190a00524bbc594f151e8f6c83840b8d378457c87b4cd234f433b1</t>
  </si>
  <si>
    <t>9739517dbff02b9ba6d32bf86fa280b9</t>
  </si>
  <si>
    <t>086af380bd8cd18eea69e24cb1367ba8efa1c36d</t>
  </si>
  <si>
    <t>846c72720f40c5c3ad446d7839a3ed5cc2d88c4269953653469c3764061e12e1</t>
  </si>
  <si>
    <t>bfb70a1bebef4bf32e574c82b588e9bd</t>
  </si>
  <si>
    <t>fa762db54606eaf2b58225bb7340a7a7dd22a5f4</t>
  </si>
  <si>
    <t>33349ca429998857e3f9b4fef892717f5df592fcb50178632497c39ce40502ba</t>
  </si>
  <si>
    <t>09e622f9852081e72601377613e06a41</t>
  </si>
  <si>
    <t>d6bb271b9b4aa84eb9f38de2c7483df17d376280</t>
  </si>
  <si>
    <t>22ba8fe630c1d502e2d3afb5ab52b3696c1b1e23b9e609966bfb6cb10b152618</t>
  </si>
  <si>
    <t>446e2146a38c6f6c9153ba72d3653992</t>
  </si>
  <si>
    <t>1fbbbdb075d37465012a857c2d2dcd9e77c6401b</t>
  </si>
  <si>
    <t>4a19a94e783ac08991718cde08497c59afcdce4748c69e216c7114cc0d292b8d</t>
  </si>
  <si>
    <t>3cfc8f53c9244773026c834cc3d4e782</t>
  </si>
  <si>
    <t>f29794cd05f5306a8b08d1ddbefb15440f5309e8</t>
  </si>
  <si>
    <t>5a5fbdd61c16027f18a6f626a5dd1a5fb9c5c9941c4227e55263a0448989770a</t>
  </si>
  <si>
    <t>0565b499b1ea47efdd16bc608984a437</t>
  </si>
  <si>
    <t>fd9b91452d882913104465f07e66b0fd67ef2ca4</t>
  </si>
  <si>
    <t>6158854df93e0564b2f385f679190b2af7f20bc7843d1c678d024aa265ff6f19</t>
  </si>
  <si>
    <t>1441b8463ce16194909f73ee81484c37</t>
  </si>
  <si>
    <t>0a4088f1ad69c6f5ec7f18fa44a9d046e5fa0329</t>
  </si>
  <si>
    <t>3aa972374c38262455790e40ccf015431f9657d80224859292580795ce6cd428</t>
  </si>
  <si>
    <t>e9cf29fff55a4b9b076ed4810e531bf6</t>
  </si>
  <si>
    <t>a337bd04a69d29248bb244ae020a3942153762db</t>
  </si>
  <si>
    <t>128f14a56d356824824ac4f654e3440f2778f2e209a2c936d1f9647dc80489bf</t>
  </si>
  <si>
    <t>3f6f1d0566c4c83aca2040467440e5f7</t>
  </si>
  <si>
    <t>c153bc771f8eae5470650679e7774f20c29ffd7e</t>
  </si>
  <si>
    <t>435ccaea4da0a3403eb46fb861359ee160caf0a250fe4e48322b10211380c6eb</t>
  </si>
  <si>
    <t>3812130ac0baf61b64ac858c3f6aae85</t>
  </si>
  <si>
    <t>ddd5ef5c4d175e1303d59046dd7f4fe849bb2361</t>
  </si>
  <si>
    <t>bf0d017b1d32e622875cb40389f6abb11d0f78027ef530e2b290f8e68a1b12d6</t>
  </si>
  <si>
    <t>6ecda324e376036a7318008f1769d7d2</t>
  </si>
  <si>
    <t>85c66bf320c63882af121479d12879d05e9e9f2a</t>
  </si>
  <si>
    <t>1844ca0f7ec285b4884ba4ca4394b564baffa838ffc91ffc67ebe2a0234fbacd</t>
  </si>
  <si>
    <t>e9420dea3c6ff8522167c4735121ada6</t>
  </si>
  <si>
    <t>58bfa8e449090dccf62d30dfc5efe09d98980c46</t>
  </si>
  <si>
    <t>462c6a4fbcc53ba06b3adf092b4b099eddb2ba16ab4583b8b60f8a1e8e419d2d</t>
  </si>
  <si>
    <t>79d3f45ea7181c00a9ced3787dbd54e8</t>
  </si>
  <si>
    <t>c5fc72385d8abb5be3f5d0281d723b3738fed66d</t>
  </si>
  <si>
    <t>f3dd976acab5537b7320d5c3d4a923287809a973185503a474f1243932de0ae5</t>
  </si>
  <si>
    <t>e28149219eecbea632b4957ba95a3de0</t>
  </si>
  <si>
    <t>8298704e064d8bad89763aba999da074bfb49e5a</t>
  </si>
  <si>
    <t>1b8f198447909ead6b6774b22bab098b60b5f06c9a5a689d53d0f68bf2b14c26</t>
  </si>
  <si>
    <t>a0d4ef5e52f0162872a3ee4522f9e138</t>
  </si>
  <si>
    <t>478f9157c271e729d221e77d447c2bc8d83fbed0</t>
  </si>
  <si>
    <t>bea5ee84bb9226484dc1fc333186c289ee26d2f2eb82305588fc5450519553ae</t>
  </si>
  <si>
    <t>38310bed638b0b99877f13ddfd51aeeb</t>
  </si>
  <si>
    <t>a13d3512000d9f88bc0615e63cf3fe0053eac762</t>
  </si>
  <si>
    <t>1a4b5f29d80f97413c80fe4330df13b1e1611de18892e5c61a8863aeb9fc60b4</t>
  </si>
  <si>
    <t>e1d87979b2163ac29a3e217a754a028d</t>
  </si>
  <si>
    <t>acb40c16a5163ccaa66a5a86084005d696fd590a</t>
  </si>
  <si>
    <t>b6f1e4c3e048c472697a319c0f44294ff127b0a33948fa48066d7549945cb35f</t>
  </si>
  <si>
    <t>cb8107e7e5f0c66befa21a498815479b</t>
  </si>
  <si>
    <t>bbb95231c9c332249522f6e559f0bda53f1a6b0f</t>
  </si>
  <si>
    <t>697e5063be9a613c93ab9e6fdd933ba5d6e3dfd27e98a764d6b0e9687cb29e4d</t>
  </si>
  <si>
    <t>25165ddfb6bb4206eaf753fef020d710</t>
  </si>
  <si>
    <t>981ee881032ba68b6c8b73c09383d0c01698e352</t>
  </si>
  <si>
    <t>8091632bf9f6f54f2b0fac5a75421c027e83743614f7cc1944c339f82d70b329</t>
  </si>
  <si>
    <t>669941cfa9b617cb485aecfed401c312</t>
  </si>
  <si>
    <t>af8263c0e3ec9c7d02f944abf23d7e94126542a3</t>
  </si>
  <si>
    <t>9f4b494d2c37936e437c7fd822d9e6a0571940bcdf9b59decc29698eb43ece67</t>
  </si>
  <si>
    <t>e4a6f7e66b667abb4b053297bf7082bf</t>
  </si>
  <si>
    <t>923c884fd7fd9bcc0596b8ded3759cbd2f9f1145</t>
  </si>
  <si>
    <t>dd50f32a70a78deb7f5867a21ccc85c03f74b4a8deb73914f2ed956ee9bd442b</t>
  </si>
  <si>
    <t>ee6574513267e979858b3aec37fb8088</t>
  </si>
  <si>
    <t>5d8eb489cdfedda419b0d6f83d447572e6b52ada</t>
  </si>
  <si>
    <t>4cf0f28868f2945a57ea5fcb6e7a535ec32fb1aca45847868adb1ac82d603813</t>
  </si>
  <si>
    <t>775bb1543ac51056e449f5ac750906f2</t>
  </si>
  <si>
    <t>0af8b06c81e2a913c913bda7e4a53a5fa71fe510</t>
  </si>
  <si>
    <t>421243af6b8cbac5fa691caba4b2ac7f1a0b561572ef109aca0cfd51059a98f8</t>
  </si>
  <si>
    <t>a3fc7fa6f637b544cff2f93c74673bee</t>
  </si>
  <si>
    <t>89ddd481be7bf00ca64f9674dad00958cf563161</t>
  </si>
  <si>
    <t>208ee06f87e77384ead2753702ed6a3f82ceb8cf04fb7eebbc644699dcf5fbb5</t>
  </si>
  <si>
    <t>105d22467a85c2b9197b2ed67dabd504</t>
  </si>
  <si>
    <t>1be6a9806f8ebbef4bb4d7f957c56ac2c50ae528</t>
  </si>
  <si>
    <t>bf9f80db328ef58eab1015cda314ba3db358ef6be90dc4f5871bc35ef3e9490a</t>
  </si>
  <si>
    <t>9d7001749f383226367cf0d496b2fb51</t>
  </si>
  <si>
    <t>0bf781a6c1434d789f963d5dc76fdeae28cb01b4</t>
  </si>
  <si>
    <t>cc6132bccfcf0765020a0eefe8c490ae1ee4a8eecfe17479adedea689cbceb81</t>
  </si>
  <si>
    <t>f81692cc56512d37303e14884ce63342</t>
  </si>
  <si>
    <t>82ab77f52bc3b798a37e6d24c4a24a4397bdc8aa</t>
  </si>
  <si>
    <t>cc993b3c9d966677e350cea0503a075dbb52de8a24cabc5337c82721258dbb93</t>
  </si>
  <si>
    <t>7bb92a819927723d827908b77b090a7e</t>
  </si>
  <si>
    <t>0ec56f7da1c939c41a91741c6ffdb607bba99d67</t>
  </si>
  <si>
    <t>6cedea1b9eed407b5f7a0dc5be96071aa597fbc831176a51200e7ff664df95fd</t>
  </si>
  <si>
    <t>1ec953011ae92b64f4f175ba661b65d5</t>
  </si>
  <si>
    <t>5cbfa1d986acb7f004b25f672e11153fff2d7e58</t>
  </si>
  <si>
    <t>d3ab86dfbf1528626904f728a52179bf2cfc6c3602bdb51b17efd7c3d9c4859e</t>
  </si>
  <si>
    <t>91f8184a7c839d53e29021791990411b</t>
  </si>
  <si>
    <t>6ada8a2eba320661a0e9addbedd4bdfee89285bf</t>
  </si>
  <si>
    <t>68d134794d5079efe27633b910e840bedcf3f6c93c8e35f60ce1eb20baaac41a</t>
  </si>
  <si>
    <t>96662bddf23f9606684f0f86b3f77853</t>
  </si>
  <si>
    <t>d1cfb669a03919412306dbe66d5538d7f7c6e5a8</t>
  </si>
  <si>
    <t>1acb66ba430f75316a2bef6ab95824f638385a81961222c8c8a71b50b275680a</t>
  </si>
  <si>
    <t>b66ce57c4718fd2f57bdb30cfe452a8e</t>
  </si>
  <si>
    <t>81cfa8c78d0d71fd59dd40006e75257eb5b260dc</t>
  </si>
  <si>
    <t>61992539e37c8e324192f60fc8ab290b698ad83201d2f8deb312fcc660e7d0fc</t>
  </si>
  <si>
    <t>788f23cfd60df89d6bfa7d48b44e602e</t>
  </si>
  <si>
    <t>6aee59d08951a07d5776830da0deefb624a8c67a</t>
  </si>
  <si>
    <t>5eb6dce247ec70e0fd8ecb7126b90b05536e2684ee7c8b2eae1efae1e5796ca5</t>
  </si>
  <si>
    <t>11d334742414e9c6494371e0307fec0e</t>
  </si>
  <si>
    <t>fa391d24c12c411491ed8e3320fd0ac9de1d88b4</t>
  </si>
  <si>
    <t>6e477736bc405caa55ce338d2fce78a8438d4c1e5e0866ad35cf6d5759158113</t>
  </si>
  <si>
    <t>29aca43df2a4f43c0420ecb179cd6b9e</t>
  </si>
  <si>
    <t>9e9c0ba8bd9b1e06c7b472a2822850bbd39a7726</t>
  </si>
  <si>
    <t>8ee18e747c89d744623d30833c9ded98692c1ffa18d766b42e56d260ffe4d93d</t>
  </si>
  <si>
    <t>20861eeead26b8356fea64ef14136a0e</t>
  </si>
  <si>
    <t>0d636a0820259437a346b916fe6b32ddc166fd10</t>
  </si>
  <si>
    <t>e86849c0efd819c9b6b9f6c9f2d2e12cee8ad82304c7e66a67a2de67de7b7cce</t>
  </si>
  <si>
    <t>7512b8597734a54f0491b1dc4f7eb1e0</t>
  </si>
  <si>
    <t>5bf6e3b31187233f643aa4c1fd866d88f21956e8</t>
  </si>
  <si>
    <t>7d8b167b8c6b2468a1191946738692f1473049d25d10159884b92ddea42cc2e8</t>
  </si>
  <si>
    <t>029f26c161b0da6e494a5a6d718364df</t>
  </si>
  <si>
    <t>ad81978d6ba24851a272558a4e92a44900a50672</t>
  </si>
  <si>
    <t>098682802121a9e5b828ba660472fd63a90b516fbb508d58e4bfa94840127e11</t>
  </si>
  <si>
    <t>7d109c7527b07627af4c310629f549a7</t>
  </si>
  <si>
    <t>83bb414b088bed6d88063859e1a5442b690048e7</t>
  </si>
  <si>
    <t>070ddfc223d843475cf24f00e27a73eee04f6d2a9b644311a88a47383c29e382</t>
  </si>
  <si>
    <t>d79b43a7855c909e236d5e9c86d5ed20</t>
  </si>
  <si>
    <t>031175e34b79762a75e7fb4ea09a902fecd521d8</t>
  </si>
  <si>
    <t>2ba25d4591dc8ca6fa8ba47701265c7f738040eb32c7cf7366cdac299fd2648e</t>
  </si>
  <si>
    <t>3135d478225de7eb127dd4ade4cca427</t>
  </si>
  <si>
    <t>32827d9c8f0d29195976434ec700f5f60232771c</t>
  </si>
  <si>
    <t>86ffc58ebdeef561fe2672f841d004487decad1718edae508af00f5a075df5be</t>
  </si>
  <si>
    <t>29c7d5c402f7c261b236d2c2aaa31d9a</t>
  </si>
  <si>
    <t>ae7ef3313d5983b024d76b60e128d633e3da0bc6</t>
  </si>
  <si>
    <t>824cdfa18524d8bb56791644b3c68787cefc33725a055160c095dd915ef41047</t>
  </si>
  <si>
    <t>864af16644c35029677101e91a6ca874</t>
  </si>
  <si>
    <t>d24f983ff5759d06d6ff54fbf273c42ceb20ed6f</t>
  </si>
  <si>
    <t>7108971ba3fc1859dd9cff5c54358496dcb07f7adc639031d21128fe238dc1a6</t>
  </si>
  <si>
    <t>8e147d8aa48ca4412bb4bd1646a8bc78</t>
  </si>
  <si>
    <t>387f28430a3007742d98d787075484096fe7dfe4</t>
  </si>
  <si>
    <t>d55da14bd931ecc0fb925ee0ca597d33473f6292b67c9e7cd9c0b25fdd06f8d0</t>
  </si>
  <si>
    <t>985c87a2edcb84cd465190cc0d7d1618</t>
  </si>
  <si>
    <t>7cdc842fd351e0bd7a379759388f00e6149d5014</t>
  </si>
  <si>
    <t>d6d2fc77f71c2c84e35ac5f80f084d45d050eeda117def15099cada732e6b610</t>
  </si>
  <si>
    <t>0eb244863e7b1a1429d2f249cb23c785</t>
  </si>
  <si>
    <t>3e345663a8f70ddd468c57d7bdf23543f2530cc6</t>
  </si>
  <si>
    <t>d948813a4f50f46496f87e6cdd783a1e71afccbdfda72e032abe3cacfbc7d703</t>
  </si>
  <si>
    <t>01cff3c8eec706175814893d643c1ebf</t>
  </si>
  <si>
    <t>32d8ff13df7f3100196ae79b45b5448001db1d2b</t>
  </si>
  <si>
    <t>643c2b7bdb1bdf4495ad6cd0b5f11c6cb14f3fa68f38c43e528505d8da5c0b92</t>
  </si>
  <si>
    <t>5dc663e4c176c15570f91d09b1566436</t>
  </si>
  <si>
    <t>9f93c49f02ee5b480cbd28141050952eb24cc068</t>
  </si>
  <si>
    <t>ebc80c1f400e8b963d3fdb2604466c34aeae504359badddaeee044807855ca2f</t>
  </si>
  <si>
    <t>db3af4c9e63c54ba1722254a96449110</t>
  </si>
  <si>
    <t>f38f3ca1c04a9c42fb60dcce6935bf20f4812b1c</t>
  </si>
  <si>
    <t>e3ba1df10c027ef78ce3662c041837a913dc6d2757d5ad79331ba32fe0a9141c</t>
  </si>
  <si>
    <t>2cc62ebaeb636ddfbb4fa41963451343</t>
  </si>
  <si>
    <t>41f55c4b780534c4e366c8ffa6f35f1fb34b925b</t>
  </si>
  <si>
    <t>d00cd85e395b32dd8fa10a56ac94df48ac0f867974319d92efb234f633c514a7</t>
  </si>
  <si>
    <t>bdf1210b98f4b22aad8cf9abbc672f18</t>
  </si>
  <si>
    <t>e2849164b8256c23b7868d4812cac8f319e7961a</t>
  </si>
  <si>
    <t>2fc8f2a289c3d3ced0f8f208383356f4acc15be6dcc31ad0d3b5e446334ff60f</t>
  </si>
  <si>
    <t>008e01623851c0062a4df848856d31bb</t>
  </si>
  <si>
    <t>0d5d13faa047562549354c460c5306ce50aeaf3a</t>
  </si>
  <si>
    <t>5690172331e00e649da5d4fa73f3773918688a6c2439afc01857efa93b109903</t>
  </si>
  <si>
    <t>a26eedc3edd1253e64062594d16c11b2</t>
  </si>
  <si>
    <t>c77bd9397fc3efd14738a1f8ae901669ed24826c</t>
  </si>
  <si>
    <t>62e3229c03ce98a649a64eeddeab20ae0abbd80cbc6d297cba3e280f8bbebdca</t>
  </si>
  <si>
    <t>8a7d3e16bd683195fe87bf8cbbca2eb9</t>
  </si>
  <si>
    <t>13d436b8262f9455ced9be499fbd20f1c1e86350</t>
  </si>
  <si>
    <t>f7254e6ff89886fa8f11d0eb7b424c6f55aca2b272f3459a5ab6d081f1a846d3</t>
  </si>
  <si>
    <t>8c213002f2361dcaa05c50979d683bdf</t>
  </si>
  <si>
    <t>d633869736bec677cb200169da05269a10993d75</t>
  </si>
  <si>
    <t>f00e542ce60da6268b88e10d5c379547db886b144075ebdb58e8613dd5f36cc9</t>
  </si>
  <si>
    <t>f33c920e71b4d24216da608178109e9e</t>
  </si>
  <si>
    <t>1cc3dafeb4c2bf9101407f7bd8dfed2bb36e289c</t>
  </si>
  <si>
    <t>1608704729953d140b9041caed3470d4b7aa33522d520bf58a0824af69066d46</t>
  </si>
  <si>
    <t>e106a26cd6552b6205aa35e949b82261</t>
  </si>
  <si>
    <t>64e2c71e620d628535c9a0b298fd1cf1af6c66f9</t>
  </si>
  <si>
    <t>a359e0a71a877bf7131eda778866c9d3bd03be4fafa0355ea9a7468d10b0da4d</t>
  </si>
  <si>
    <t>d1ffcbc7965badaeed5d4884fff12c43</t>
  </si>
  <si>
    <t>631b96daf7072aa147d036d928e980e36a6ceccd</t>
  </si>
  <si>
    <t>eaf8631a80bcd5629553d19dea7bc47be86269252aafcdb8c00728952c8d1ed0</t>
  </si>
  <si>
    <t>9c43af24ea2286f749ace64c5e69a006</t>
  </si>
  <si>
    <t>7c623c7534d76d706d65b0dd380904ebb4ea276f</t>
  </si>
  <si>
    <t>288b65a51a66af94a75976d9fe837d0e636bbeca9ce5b4a34d8b1efd2cb317b8</t>
  </si>
  <si>
    <t>f8f32cdf34f7bd52867e994510511240</t>
  </si>
  <si>
    <t>7ac3a6b9bf566d21a727423c164bd7756c45c601</t>
  </si>
  <si>
    <t>0dd7e3ab0da27a3277f34c1489cc8eeb1c467c622dd2b30164f7c6b6b711d25b</t>
  </si>
  <si>
    <t>927bfbc5ee225db212f5122f65f6aa47</t>
  </si>
  <si>
    <t>8678c8b21782eeabf283e78e9daab63482238e58</t>
  </si>
  <si>
    <t>334ae98ba325efab49fa02ca8955aff7e21c6bf2c45614b7001fd5b0dd023cc9</t>
  </si>
  <si>
    <t>0009399c009e13c72e39f46262ccba68</t>
  </si>
  <si>
    <t>fa95796932524cd4942ef693908a15224c73c489</t>
  </si>
  <si>
    <t>18c6aabac129ab392767b8364b3aca0cd8fbf102733ea5467833efd374124740</t>
  </si>
  <si>
    <t>3c27ec17d89ff66e11833016c065005b</t>
  </si>
  <si>
    <t>289fc75ce0a8fdbfc8d71efe190b8ef2b214f2d6</t>
  </si>
  <si>
    <t>2b5f4efb82caf578e51f331ac02d957e921221cc9db4d7c2931e7d627d16f53e</t>
  </si>
  <si>
    <t>163f198d29713257d1f3cfabb451db38</t>
  </si>
  <si>
    <t>88ad88bb5589adabc904dc1ff1d3ec3f59dd2547</t>
  </si>
  <si>
    <t>92ad4de5d31e27c899e44dd0ae20d9ae27efeaa9c8a1c180096ded75245d6fe3</t>
  </si>
  <si>
    <t>af0e1c940e5b9ea0fa2a1be0a84c1d73</t>
  </si>
  <si>
    <t>7c95efb8d87339badb2066330f23ffe55950bdd3</t>
  </si>
  <si>
    <t>a357a012e522bdf469586b6af3f83c8c61c9449b82d2b90981ebf8047b1b64dd</t>
  </si>
  <si>
    <t>47ddaaf357aa0ebf8281430f44342853</t>
  </si>
  <si>
    <t>8f85858ff985ee4faae8c1381df3452c155f9cb8</t>
  </si>
  <si>
    <t>f26dde92640ba569831e1ea22f5bbdb11094d2cad5278bf94b758fba4c1104d7</t>
  </si>
  <si>
    <t>b20f8a7f3569e9b28fa9c1899f98d2ab</t>
  </si>
  <si>
    <t>c65e04ea7c61661c69effd69b0cb4896e17cdf07</t>
  </si>
  <si>
    <t>0ba1f8ce091c485accd5788000d4e855995c1556a6ca19db38bc5a923f4d8022</t>
  </si>
  <si>
    <t>8a4bb26dc636a1726d5e9acdc30cad26</t>
  </si>
  <si>
    <t>34ac728f194bed5225778ffdf2ee404035469f18</t>
  </si>
  <si>
    <t>5dc6631275537149641ab370627a469d359bfa79562af99eb50e767d8dcf0ae7</t>
  </si>
  <si>
    <t>aa573cdf549e46f1cbbb360423da8243</t>
  </si>
  <si>
    <t>cb07504ba17d4c43d2a15723a1c9b64e95e7658f</t>
  </si>
  <si>
    <t>4b6d1fc133226630f3380d53f0a747eaffb6e6ed71b11a2ecaa72913b9c6506b</t>
  </si>
  <si>
    <t>c13dc52ab2d68e5af04f8dbcffdaeeec</t>
  </si>
  <si>
    <t>053392c4387c132d0435d0958cea6b09dff4c19c</t>
  </si>
  <si>
    <t>89790337cab81e9443a9128ec29c99093961e16ab976c493a395448abf37693d</t>
  </si>
  <si>
    <t>64ffdbb8ab933b0df410581b68fa7645</t>
  </si>
  <si>
    <t>e4d7500f308796df955c786b11aa45009a0a5d94</t>
  </si>
  <si>
    <t>13870fac445422222fd84a595e9048f5f617a1f50e250f580133a39228c8be17</t>
  </si>
  <si>
    <t>fb5037ee53af1c1aa5b75a9b81c00132</t>
  </si>
  <si>
    <t>039e8273f07f4b622e5b2b372d32d1ee12426910</t>
  </si>
  <si>
    <t>49084158f9d60204a15f270e439f9d34cfb5ea3adf2c4d00dcf401fbd89ca60b</t>
  </si>
  <si>
    <t>7a39e4a0f24292ad782163fcc1acd160</t>
  </si>
  <si>
    <t>62768da523e905db00ff3d13ca73fa8de00b1544</t>
  </si>
  <si>
    <t>54d52eeb9c679a2cece02de04be4722ea49a50c88946deb2b51638cb5a52489a</t>
  </si>
  <si>
    <t>99bc2de5598f151ac67533e1417bf4dc</t>
  </si>
  <si>
    <t>9968a5f31d6be595b795387a8c13a7ed133e0457</t>
  </si>
  <si>
    <t>fde399786dd06505aef8e1d7717c93fec91a5dc31f81383a1e92d6aec060aa11</t>
  </si>
  <si>
    <t>5f1f07073dc18c44c99fd7c69c152aa8</t>
  </si>
  <si>
    <t>b8ec6c8c3cdec5fc8ecb46d581a9c5b07a0917d3</t>
  </si>
  <si>
    <t>19e9cdabcfbb5831946c354be932831d2c12db5192b930789d1944e83abf31d1</t>
  </si>
  <si>
    <t>a522af0749359184b5c35b5758479882</t>
  </si>
  <si>
    <t>4e688ca2ca11378e3eff1498c02e2ee08a012f33</t>
  </si>
  <si>
    <t>0e38af9e1c65dde07a654d56c47130fd5878ac961fd48b14edbe23211be68674</t>
  </si>
  <si>
    <t>db477c0fffa22e34a19ae8f6e0728a87</t>
  </si>
  <si>
    <t>275790bd10bbfb33f2ec404c4d4610b70ba33b9c</t>
  </si>
  <si>
    <t>2b64c1b238a88693b0fd496f58800bcb6a15c184aed31d01c87c8eff0a440502</t>
  </si>
  <si>
    <t>5670b8232b3d0e9db78064b02363fe1f</t>
  </si>
  <si>
    <t>ec095067d0956e96155cd3f2ce25183f7314b12f</t>
  </si>
  <si>
    <t>ce6561771a197cbcb1c2e0459290a95eca9fb7e9a218a502cfe2390a949f6c7f</t>
  </si>
  <si>
    <t>ebd4f4cc7eab83847354cc18aa5f93d9</t>
  </si>
  <si>
    <t>77b56f4cd03c44fa2b0a1cfca57dd82e958ab5bc</t>
  </si>
  <si>
    <t>1b6b685efaa26c6c7963c50fe1d0497e991a6a8f0048153a0aa2255fdb3472ec</t>
  </si>
  <si>
    <t>8ea4f1fdb74f82f63c32e0b3e7aec105</t>
  </si>
  <si>
    <t>d39cce89a3ce6a8219bf29d104ab3ba8fd26381d</t>
  </si>
  <si>
    <t>8cd82032c291c5938397c8983b2d28b096e357b97c626e90f1f494a1ad3cbe81</t>
  </si>
  <si>
    <t>68e3a76b6ea94718e18a7f2e35f60235</t>
  </si>
  <si>
    <t>452a6972d15ffe3fae03e616dac7305455641fe3</t>
  </si>
  <si>
    <t>792945d1f9f12c63028bef568efb3cc2d009238af3af505c23f95937bb175ef3</t>
  </si>
  <si>
    <t>666e238453acbc4b041c203a1be08614</t>
  </si>
  <si>
    <t>5c0b6fb34467cf0e4a4680d0574747daa1de3570</t>
  </si>
  <si>
    <t>d20afdd65387233ccab2573bd55ac10fd6095c7620a40f73c404d059454878d2</t>
  </si>
  <si>
    <t>15063d50841c71013be3557b4afb9bcb</t>
  </si>
  <si>
    <t>54ab3a8b9c454a2c69b1fef9c31d6881e4806a6b</t>
  </si>
  <si>
    <t>31db2b70533c4e12941d2703c933c4d0cb64a95bb1f3c50f41065004d423c827</t>
  </si>
  <si>
    <t>82dd2fd5c7c97f4702adc60796fa0902</t>
  </si>
  <si>
    <t>925aaed3ffcc190059049e7e2f00ccb8ea5c20db</t>
  </si>
  <si>
    <t>c3c4fb7935dd5ada1f9f7d253212f7dda9b376c97f348edbc077ddf3ebf5d415</t>
  </si>
  <si>
    <t>e71949374a5debe99e0cf0552be5c671</t>
  </si>
  <si>
    <t>f0508f1f1d1204f83ee7f6fb08e0f0ea4564805d</t>
  </si>
  <si>
    <t>b41538b9210f27c6269eea2343ca5ec5aa32cd578afa927fc84f9eccbd070ef9</t>
  </si>
  <si>
    <t>2d4ba363051a1276046c7fbecf92ed1c</t>
  </si>
  <si>
    <t>4acf1ac6288dd177c9c2b5dfb3154e7338a78cff</t>
  </si>
  <si>
    <t>52275b81e30df2359214dbafc0c563377b3ae819ca671355fb2149e6a6353b1e</t>
  </si>
  <si>
    <t>af1bffbbe3b78ee991f1e7c104322155</t>
  </si>
  <si>
    <t>679815040438c2e9dc9bdef0d4a1a799bf6c1458</t>
  </si>
  <si>
    <t>a3fb6582f4a3dbbec5c0f876a98f45bd45bc80ad46236e08ced4a75daf7c18c6</t>
  </si>
  <si>
    <t>b6407d890cc5abcd3e12ca5319ea7482</t>
  </si>
  <si>
    <t>2626839a2e3b9eac7fe0f6b70174147c02c8189d</t>
  </si>
  <si>
    <t>687cd92ef1f19035765882d5cc1cb14ec008bded41af88a30df0f28c85bf0a44</t>
  </si>
  <si>
    <t>c53ebc7b0628e1f05bfd8ec03f554241</t>
  </si>
  <si>
    <t>26ea97cafd86cf9cee0c175d6c99abf1cc6c3ef6</t>
  </si>
  <si>
    <t>49b4b81023bbde8125c41f08b2283690f628c75a5db8eaf55b3e87f1c709dab4</t>
  </si>
  <si>
    <t>3018546ad4267f6e251f0a231c2c882c</t>
  </si>
  <si>
    <t>a265f83ea1a2d2e9323a834c9645539db4c3c5f8</t>
  </si>
  <si>
    <t>3f0b9f31b1a336f7b418796a6e42e02b005d4ee75dcd33cdb43b436363789c6d</t>
  </si>
  <si>
    <t>f7432c0f2ab07b946b473390188579fe</t>
  </si>
  <si>
    <t>6414720ed269c076349fcf587a7e4f3129c4899b</t>
  </si>
  <si>
    <t>618e940d0ad029265b7af34b73200a091bd9a2c4c5a4e713727e1ce5c7fd7600</t>
  </si>
  <si>
    <t>eef2c6bffcf132cf5fd0fa76deee3b69</t>
  </si>
  <si>
    <t>8481576c6952b5fe6acfa506caead748acd9a1f8</t>
  </si>
  <si>
    <t>67fa1c09fa65f768c9c85bd89ac218a56762217b8b002bfb2eaf22a0a235b3e2</t>
  </si>
  <si>
    <t>bf761afeb82fb3d434ed6b40071f4332</t>
  </si>
  <si>
    <t>36cf76d6960932f69cf1b38a1bfea2b8266ce272</t>
  </si>
  <si>
    <t>662a5bdd95ed5c999f8e2caf585e7c37c491e9d7970f6b9a5dcf6bee48db43b0</t>
  </si>
  <si>
    <t>d8a77400a7309efbbd682d7462a0cda7</t>
  </si>
  <si>
    <t>cbf565d9cc3febb82979cb862585706e2c08493e</t>
  </si>
  <si>
    <t>027ff28cc2af76b8dea0a5a18d6e94136e4e61d56a9e296991370c39308ac368</t>
  </si>
  <si>
    <t>42ebfe13b3f8f4483025e30d0b0bbb9e</t>
  </si>
  <si>
    <t>04398ceb6dc3cea1185dce1aed75c5bf6254b73e</t>
  </si>
  <si>
    <t>7d180c03a346fb5638d9d4839632d3159bf581ec5f8c2fae75931057006d6030</t>
  </si>
  <si>
    <t>0f9465956c92d13f9010236e3a274ba8</t>
  </si>
  <si>
    <t>c4d8f483ccccb433fabcc0eb3a7eb89c5e52ffcb</t>
  </si>
  <si>
    <t>0a5d7cd7642a9738c65423da9eb7b02614f00229f17b75bf48f874566ed39120</t>
  </si>
  <si>
    <t>6830b687d7b75eeb6513274c8ef176a0</t>
  </si>
  <si>
    <t>40e41fa99bdb8fff63d0bc45e1f1dee4924080d1</t>
  </si>
  <si>
    <t>297a363d5327cdccec9199066b662f7fba4f59a87b56fc47c845e449a3e6b495</t>
  </si>
  <si>
    <t>afdd442c7127f09849e64a40ca194a3d</t>
  </si>
  <si>
    <t>e3eec1200b2639067d29860d23a9c6600f7f4f3a</t>
  </si>
  <si>
    <t>2a274a26e636fe5cff272cfd35383158dbf183bbdb4cfa22561caa41ad79dad6</t>
  </si>
  <si>
    <t>ebdbba57fe80aacdbcba7cd01abbb3d7</t>
  </si>
  <si>
    <t>c762b8f346508ae675fbe7839ee210b77e089db1</t>
  </si>
  <si>
    <t>373138a7a1dead172aed9e09074c2ef27e15f40858f228af26fa6b3e3978c1cf</t>
  </si>
  <si>
    <t>1507b2e1e04be85aa956cff189d38eb1</t>
  </si>
  <si>
    <t>2872d97ecee203b509d4fe542d4f817354c9de13</t>
  </si>
  <si>
    <t>7ad1632b3c7ee5ba18bae328fad901553654ad8c70c9b091ac2d948260629ad1</t>
  </si>
  <si>
    <t>276f45ec70d8ef2925a267f3c0eb8bda</t>
  </si>
  <si>
    <t>baeec28451a884776dcc8cc7a24c123528e0e646</t>
  </si>
  <si>
    <t>d47f34ff8de6de6b85763ed0ca37dd431567d6812f18e126ed1076e5fd5f4fbe</t>
  </si>
  <si>
    <t>db1b9db1c92a9a0da295bc8865a9a5a7</t>
  </si>
  <si>
    <t>0db20560b5781ce3a9778ca3f3f5a5e5fd15a0ed</t>
  </si>
  <si>
    <t>1035c2a59f511fae9890906fe73124f86b162a7160bf3d1720d2e1a9530018d6</t>
  </si>
  <si>
    <t>2e1d6d9ef3edff9d2d50fb6b8995a5ee</t>
  </si>
  <si>
    <t>e0be675ad55adee606af86056229bc84ae703f16</t>
  </si>
  <si>
    <t>527bd50479a3f8c26b7e54d000e8352efe3dff7e9e35b9f609147d7fc70907e2</t>
  </si>
  <si>
    <t>046fe2ede66d8f0256e610c48e074195</t>
  </si>
  <si>
    <t>436ae390b302f50d03f8e88143761209c28f0e3f</t>
  </si>
  <si>
    <t>27e9da0ebdec8b8ab98250c3feed60fbb39113c3a55a603d0564b4641ebae3c1</t>
  </si>
  <si>
    <t>4be21693887e9793bd88d3e90af0804a</t>
  </si>
  <si>
    <t>0a6dc730eea1c73d64859ac9da4160ff4e2f0beb</t>
  </si>
  <si>
    <t>1e3ca753d52381d37e52498bcbbed03c74399ba0394892dbc524f0c976bed3ab</t>
  </si>
  <si>
    <t>40e28893f5521046380001866276207b</t>
  </si>
  <si>
    <t>c629d4fe6cc95cd941a5295b3d5837a84c8f07e3</t>
  </si>
  <si>
    <t>8e362c8aef95e9e7d45fb894ef88c14a446272810fdb82a64271d24d75180a0d</t>
  </si>
  <si>
    <t>95b3c3c810be2c1e7388c6b1db59ab05</t>
  </si>
  <si>
    <t>fb8b92bdaf89d4691d27230bc34350d941d01a62</t>
  </si>
  <si>
    <t>d6419da9127196f930dd40d6ad3a1406af80487e0adac67f48081898b4e3c1b5</t>
  </si>
  <si>
    <t>2238639efe92f0a0d326dde3d2fc44fc</t>
  </si>
  <si>
    <t>48f100d1c18c4ba281b53d7f27c78ae5bc0891df</t>
  </si>
  <si>
    <t>cf131d48f445269dd9210623ee6fb07f29e55c939ec70f3f8f6a8a2f923b75d4</t>
  </si>
  <si>
    <t>1cddbf79b815dbafddf9112bae762fa7</t>
  </si>
  <si>
    <t>411dbc222d7329972e6ad75637d67eb6226e1607</t>
  </si>
  <si>
    <t>f4f8bee047889a12b4866ba1e3b8e19a8a3031fad6a1a110391ee890fc9a5b7c</t>
  </si>
  <si>
    <t>a8e47a4d3d87cf8cb914575ab8201933</t>
  </si>
  <si>
    <t>520bde99ac8160a89b3554c7dd75115f4d66fd3b</t>
  </si>
  <si>
    <t>85ea269e4408d985fdf3d7df04bee6d981ab4225f67beefcd9a52cac3255be9c</t>
  </si>
  <si>
    <t>7c917b11a787acd549e4ce5cc86387f5</t>
  </si>
  <si>
    <t>74a9765cc187affa519e4f9288e60d5f44cd1813</t>
  </si>
  <si>
    <t>2e554387cab1a140c3e6210f3034223f3094730f4f21d7f4b4da771042a5f518</t>
  </si>
  <si>
    <t>26bc8f23d0dd3df197446f0f6ac9bab2</t>
  </si>
  <si>
    <t>2d1a1668f1117f2169451876b81635b33e7154d1</t>
  </si>
  <si>
    <t>34c51e35066d614b44606ceb57db76053201ccb182b63dd1294a77530e191e86</t>
  </si>
  <si>
    <t>50a51a1ec8600332a47e246a61853faa</t>
  </si>
  <si>
    <t>b690b8456ea804a5c640302ddf635a32cfa5b484</t>
  </si>
  <si>
    <t>8ab21be7d5157e019d36730d794db0b9359da451e285ed6b2b8d88761505623a</t>
  </si>
  <si>
    <t>d0a0cf927b614480e26658594bfb97b3</t>
  </si>
  <si>
    <t>68b44f55dbf5766fe272b7b70cdd740881ecc283</t>
  </si>
  <si>
    <t>eb4526d8f47d9fc3b50a26d253813028d18bd3a54022b5d4b40938a0678314f5</t>
  </si>
  <si>
    <t>b54eedfc77bbace012f14043536f843f</t>
  </si>
  <si>
    <t>64ea7ccb0c3c45cf73890e3cb5d271deb674add4</t>
  </si>
  <si>
    <t>507e5bcf6ebcd65a4d5468ef02d02a1632e6d687d7ae77b16ac10f2bbf3e8c13</t>
  </si>
  <si>
    <t>f50d2cefa922c8bc2fea7c2e1f456ac4</t>
  </si>
  <si>
    <t>4be8ea18b71781b34b4d2bd0ff4d13c5834292a1</t>
  </si>
  <si>
    <t>d3dd4ac6dad2b2788836d99831f7a96d5b11b561d8b8da6766d87da99855d471</t>
  </si>
  <si>
    <t>d72486dd50fd79e9a081bea1ac649963</t>
  </si>
  <si>
    <t>a059f00a96f3d5d30a4a2c8607d2b70ee57becd5</t>
  </si>
  <si>
    <t>77a56d1f3756811dddd8585cf78b9ea48817edefa9d58b0fc48795bc0d292bae</t>
  </si>
  <si>
    <t>c746d5149fff35b29f72065833462fcb</t>
  </si>
  <si>
    <t>fbee4a905e3034f66f9714619d3bcf408b66f41b</t>
  </si>
  <si>
    <t>a186835846afd3ba14a3d8c47d1ed8f2b1ac736f7e964b471f601b999dcdb411</t>
  </si>
  <si>
    <t>71b682fbc1807a17326f9935ff441a8f</t>
  </si>
  <si>
    <t>bba33a807a82c6c9117fdab1844af793b82e32bc</t>
  </si>
  <si>
    <t>b74d5c4c0260256452a1a8ad037edbe81037146ccc859292cb93d57d3e97c99e</t>
  </si>
  <si>
    <t>2f56c6d82b44a334396f82ff911575f8</t>
  </si>
  <si>
    <t>9271b4d8b7d73c67bdaac988c0b9b0feb03b3a26</t>
  </si>
  <si>
    <t>084b376eccc0a3987ff53527e07c1ba5c5253c90dd70940b207b48eaab519d95</t>
  </si>
  <si>
    <t>db82ecd9cac6e9b488c56d55619bda95</t>
  </si>
  <si>
    <t>7d5304d7d503d018cd68506d5699497ce9a28c90</t>
  </si>
  <si>
    <t>e2a95b039eee20b8ca82b1a69c5b95b476b49b02013cc27bb06b337a3fddc616</t>
  </si>
  <si>
    <t>11c304857d8712e5de9e7dfb1e97e202</t>
  </si>
  <si>
    <t>7a2479bd92fdede0bf9a09a780593ed545547af6</t>
  </si>
  <si>
    <t>9822b3db3d4039f26ee8f6f690dcca63094904607a3ec076a4e73fd0aa919103</t>
  </si>
  <si>
    <t>b220c36fc76121bd674fc26a347f05f9</t>
  </si>
  <si>
    <t>7ba0615c6e239f4c7ae452c0ad9062dfca80d9c5</t>
  </si>
  <si>
    <t>bdfa392b359f4ed6c9e4fc9cecf09196f163290c8d205112b8dda84015c362cb</t>
  </si>
  <si>
    <t>4d888845fb17d7053b6862e63c30c17d</t>
  </si>
  <si>
    <t>d219bffb6ea9205ac91f1d68172bbf0beb3f1b5f</t>
  </si>
  <si>
    <t>cd176a7ed229d06ed0b99255ec5985f6059987e09dab1fee8a1dfe06299325cc</t>
  </si>
  <si>
    <t>d26901a5b97dbc447f53d0ebbadf1502</t>
  </si>
  <si>
    <t>f7496ead72e54e0dbdcce9d0d680117ab14a8639</t>
  </si>
  <si>
    <t>b958e5b4a0dff6b17acfa0f6cebba5f80314e0c56652337df32ef08853b7b134</t>
  </si>
  <si>
    <t>ed191f9f0cf018e0b299d271217ffe29</t>
  </si>
  <si>
    <t>e11d6cdf7bc12c799abc4747ecb49aaca4ebce7c</t>
  </si>
  <si>
    <t>8c2d6d46b88ba4e624db901188135d59ab396862200db81505f43676620fc81c</t>
  </si>
  <si>
    <t>ab42115bad20f6d75a8d3d2142b62435</t>
  </si>
  <si>
    <t>a4476402e993d580fada829e5bb9ffee74353e1a</t>
  </si>
  <si>
    <t>31c4d6f804402166ad2c87f8b98c5288fc94e0037c792ad9ff961b6f31d0ee48</t>
  </si>
  <si>
    <t>7aecf2a6d3675032a5e8b0643d19c07d</t>
  </si>
  <si>
    <t>92dd84885c71d823c03bb8a9bf41b4da3090407d</t>
  </si>
  <si>
    <t>aa9397375d9de50fc1be34b49f30b49ebd69a741745801edcbe2652e2d58a509</t>
  </si>
  <si>
    <t>ceb2a4afca5a1db2776e8669f93ff770</t>
  </si>
  <si>
    <t>a281638e745da7f50d967f47293003b252990887</t>
  </si>
  <si>
    <t>1b737597cf80d6fda6f676530cc0667a0bc77e6fee89af0f430052488ed3beac</t>
  </si>
  <si>
    <t>52f569ad4d3c2a87ede5df2bfa781eb7</t>
  </si>
  <si>
    <t>1d0e690224a60c092557b8719af2cf31017e5c0a</t>
  </si>
  <si>
    <t>b744544840c619fc55e4d24d9ce05a56d56e87f9175a185d1bb56d330017baaa</t>
  </si>
  <si>
    <t>78d9ac153cf09241f953c3ced9ec8812</t>
  </si>
  <si>
    <t>0131c4a0860b3c1da6843844a037147b8c877dc3</t>
  </si>
  <si>
    <t>a2c17a1ef6e34c269f2d15555b90399aee10f6fffe76ca985c0b5e68de889cf8</t>
  </si>
  <si>
    <t>3c4585ded1cdad994b21fcad602e15a7</t>
  </si>
  <si>
    <t>ce9a8230df15a17b4e7ed564a3e7502786acf55c</t>
  </si>
  <si>
    <t>86ebaac059b6913601b2d4dd4851005557bbabac7a37c1d5c2c2b3a2c6197333</t>
  </si>
  <si>
    <t>1bafebe660c59db821a1c69947d64782</t>
  </si>
  <si>
    <t>b97516b6419f9802c663a925a4cf80518ab3b29e</t>
  </si>
  <si>
    <t>efca9b18b21ea38d4910066af412a3d2df01e5f0f8ff37be8be689e867d71efb</t>
  </si>
  <si>
    <t>1d1c67099a26467cc5c0394bf1a56ee9</t>
  </si>
  <si>
    <t>f390de613b59bf851477ef82c10904235747215b</t>
  </si>
  <si>
    <t>a211b81c9d346d9380a14bf5db33e10754fc94119b0c2aa90e5475024f3c279d</t>
  </si>
  <si>
    <t>40379db898f2812724a793d63322b892</t>
  </si>
  <si>
    <t>18db45bdeaa4f4a41a8bef01b1b174f51ba19bf0</t>
  </si>
  <si>
    <t>c438e25edf74eb3015b9453b5fe60bc632e178dfbad995234554614b405b1023</t>
  </si>
  <si>
    <t>6d8ab04d067ed56c0810cd0852ca37e6</t>
  </si>
  <si>
    <t>91b27bf2f787e101a34dfbdc27dc22f1a92f5e92</t>
  </si>
  <si>
    <t>74aa2172493f1a796766fd826f9b6832b2739f982765362f6d030ed2acc4b937</t>
  </si>
  <si>
    <t>eadf8aa091e7e33f0eab58a45669a952</t>
  </si>
  <si>
    <t>ee859c7bb8995301287b3daecccf96a08477a1c3</t>
  </si>
  <si>
    <t>f41aa2a6309e38176d34400710eda54d99ad4972f27c0738263a3bcf4afa5d8e</t>
  </si>
  <si>
    <t>e5ad771d28c916960e7ff2943f327066</t>
  </si>
  <si>
    <t>48c9914a051acc491f88ef6a002d3e791bf940b0</t>
  </si>
  <si>
    <t>8623a1527b2223f9e8da4a9f12b64aade73ac90fee9101f66b12cc1af75278ee</t>
  </si>
  <si>
    <t>e9750423d50a9436fb35aad5bb5a1c90</t>
  </si>
  <si>
    <t>188d80526f341376c32c30008b4fb5804623f26d</t>
  </si>
  <si>
    <t>504cff062a0b88541ccb3fa4b475f42ed245f416ae3050b4b2b47a34e66bcbb1</t>
  </si>
  <si>
    <t>bb394dd59b3f808947f38204a2190cf9</t>
  </si>
  <si>
    <t>8f8d3f5361eee97539604cd4c994cc721d9c5877</t>
  </si>
  <si>
    <t>e9aa341ece0d7bbfc9a6c6059a978c8145283041c9a7ac360b7330414f1cb271</t>
  </si>
  <si>
    <t>d5d8e487ea9ac76719a936381386c091</t>
  </si>
  <si>
    <t>5679db28ba2d8279168df9fcc3ddff722cc0c45d</t>
  </si>
  <si>
    <t>0e77cdc2e2f1aa4772199889e65aab0c931bd5ff752ea1b890643255982f98bd</t>
  </si>
  <si>
    <t>2c3722d836b5b3aece6065c154481f4d</t>
  </si>
  <si>
    <t>4c7dc1a7ed102b8ca657007edd4fb1dcd8fee5e6</t>
  </si>
  <si>
    <t>25d2cf5db7eefa8a8e601bb14542dcb5c3a66dd9ea5f21239afbbe44a5b4645d</t>
  </si>
  <si>
    <t>19d37688070b8d755021a4442e461771</t>
  </si>
  <si>
    <t>032139a6bc375bdec376db9bddc12b93ef57325d</t>
  </si>
  <si>
    <t>f1f144cb1c16cbe230563ceba7ffe630f0d3bc8fa5b97efcbae1309317c94a9b</t>
  </si>
  <si>
    <t>06707667e0ccbc6949236ab077e2f7ca</t>
  </si>
  <si>
    <t>061776ddeed71b7812fef0ac7de79ca51e8bf0d5</t>
  </si>
  <si>
    <t>a57788f3d9be990be382271e4bdd825cc60234b3a3bb1dec8c053228c30f2132</t>
  </si>
  <si>
    <t>22fe1917d7e9822e93ada0f6d1d4e1d7</t>
  </si>
  <si>
    <t>9d444d4978885690ee3efa5997d8cb248098fc25</t>
  </si>
  <si>
    <t>dcd0151d5e4fcf8a85c940b1d7c3b7d1e6bef4f32cb425d97e1288efcb297258</t>
  </si>
  <si>
    <t>3bf0594b40a2496f3aa9bab9f60f7c8b</t>
  </si>
  <si>
    <t>3e0018c09d7386ed02442b358034e2b48e61bfaa</t>
  </si>
  <si>
    <t>bf7af688d297ca1eacbc2efd5b148e849ebb04316756db7b210c3dfee9d9424c</t>
  </si>
  <si>
    <t>1a53cbd88748065981dfa001ee5fad0d</t>
  </si>
  <si>
    <t>569a3f9edf87e66483df01cd9755c925040ef71d</t>
  </si>
  <si>
    <t>1680396d6350def1b155c9d76452ffc99def43932f44a6bc5f8f83f3e8cdfc52</t>
  </si>
  <si>
    <t>95e930bfd755b0b511d6661c7116d725</t>
  </si>
  <si>
    <t>73192b3765ab90a0cdf61930ab9a433f1b43fc33</t>
  </si>
  <si>
    <t>585963c3e8a8043e161e713a21751d69095e8b2efd7ac440b7a88a3d48e3b012</t>
  </si>
  <si>
    <t>d882f6c20a73a00b8174d6e8c8cb1ba6</t>
  </si>
  <si>
    <t>c2ae0fae016a14b6d49c7656c551724f36a5d3c0</t>
  </si>
  <si>
    <t>424425d67d894f4ca526e2c82492f318760eda8c476a17d19ec75476affc2b79</t>
  </si>
  <si>
    <t>0aad9e7dd76d1777ce41eb079fec00d1</t>
  </si>
  <si>
    <t>4b64f21fe16e9bd118245f3e434f1d75f9954ac0</t>
  </si>
  <si>
    <t>ea28f07f71efbb4f42b664cb88bf87e13e5d938963182228754c05758cdc5794</t>
  </si>
  <si>
    <t>f86a6a4e6f5367da37949d398c6a00b9</t>
  </si>
  <si>
    <t>d7b033dbad95ed7b89858b2196ee9a4009cd6a04</t>
  </si>
  <si>
    <t>0c053703d9e89dcdc2c31b04098ab7ae6a642233eaab7dbcac0dae8fec88914e</t>
  </si>
  <si>
    <t>c6aecd447c23215fadfd99ff9d25fdaf</t>
  </si>
  <si>
    <t>72e54eeffef4d6133e3313bfc3841a4a51a295d7</t>
  </si>
  <si>
    <t>d6a82f976e98af9fda923fe0909b857bb26b1816a1eb8c94d1021796f0622f94</t>
  </si>
  <si>
    <t>f4ea4581decf0c3d8d9e1231681cf236</t>
  </si>
  <si>
    <t>c324ad624afaed0a1b53d606984dce49203ea6ed</t>
  </si>
  <si>
    <t>31500b7678ea7c800549a05bd95a261c41ddfd0a4e024e58fbdb5c7c02a2ed1f</t>
  </si>
  <si>
    <t>dcff579f8ed6a80aa3a55c76df3509c5</t>
  </si>
  <si>
    <t>9cfdc6452a5cf76738f7e7ff14fccc89442141c5</t>
  </si>
  <si>
    <t>1cd278a03aeedbef913465fef8476a0d5a9a685e28bf9d335b0d78c7b829b89e</t>
  </si>
  <si>
    <t>033a8057caa12153b511eba50d60ec04</t>
  </si>
  <si>
    <t>0d48943421401d3cfa168a0620cad98a5f947bf8</t>
  </si>
  <si>
    <t>ddf10e460ad59eec15d1ca604494a80e52fa67be374fd737e3ee3f4fc2952dbc</t>
  </si>
  <si>
    <t>0b4106c4950dc767d866c5b5d8922d61</t>
  </si>
  <si>
    <t>8f0362333d211df8e3070d51b95429cbce10f23f</t>
  </si>
  <si>
    <t>da2c06bca754e4950eba2c1c6101b54a3b29975a07bb337be681e8d7c120cb84</t>
  </si>
  <si>
    <t>fffa345142d2b10c8825f9fb66fdbcd0</t>
  </si>
  <si>
    <t>1994933aca4664ba632d62a98abe59da545d9427</t>
  </si>
  <si>
    <t>f071f483912a23a4c9dd62e7d4a457d2e21bc001aa8b9df45a90a11839ff429f</t>
  </si>
  <si>
    <t>0eeb8f5e9091ebfdca67ce6a5749b343</t>
  </si>
  <si>
    <t>e32f66bd38049637ae3c73721bdd87109c19ea3d</t>
  </si>
  <si>
    <t>dd2b644cb4508eb3de8a23aef58a63c4a9fcb7e1f4f543be7c2da1b7e17c714c</t>
  </si>
  <si>
    <t>b4d3ca66806bc2d18dbcc6cfcb6874ca</t>
  </si>
  <si>
    <t>172b59e3497a4f868f425976e2fbe4229f0c7381</t>
  </si>
  <si>
    <t>c3401e636e45c3f01e40bcc4490d50a3d421b01904f92d23b311890b2ae09040</t>
  </si>
  <si>
    <t>d09abc59c1442212ef3e1968d352f4af</t>
  </si>
  <si>
    <t>b8fa49bab4fe16256df6eb80cf9e8a2482965a9d</t>
  </si>
  <si>
    <t>8d115dfff637f4012c2b60a4e1511bf466206a52a177154df2ad88cba335438b</t>
  </si>
  <si>
    <t>725e13344f61bac39266ca638af59067</t>
  </si>
  <si>
    <t>38616162b72676bf5794e18614269429d21c7bff</t>
  </si>
  <si>
    <t>ef01cf6510fc8ea5bbb26d5a1911ba53721eea240dee1f3e4a2fba35fb4d3e10</t>
  </si>
  <si>
    <t>56f3c31056adddaa439834f0f3f38f62</t>
  </si>
  <si>
    <t>2fd017ce75e6ca4bbbf5297eee9efdfb9d665492</t>
  </si>
  <si>
    <t>5b5110b13cc94628e6ce8885c9a17c63d662c77d94bdac4b93bb88af0db7cd58</t>
  </si>
  <si>
    <t>080d383703fecf5f870dd016c2fbc6d7</t>
  </si>
  <si>
    <t>170f56dbbf81b5520126e0794d8698e56ad1bad1</t>
  </si>
  <si>
    <t>72956b3cfa5b7362d39087d3a265cb61b5126be85f62892c18ff1e9ab7b9e021</t>
  </si>
  <si>
    <t>bfb6ee3f0806805df44354fee5f7477d</t>
  </si>
  <si>
    <t>f294006b7a4e2591916f9906bac8925e09c14f25</t>
  </si>
  <si>
    <t>2653bbf1e5a35c75c5ca139be60c4475c547790d6556290ce7013dd2685d1da6</t>
  </si>
  <si>
    <t>42fd2ed7494157832c6fd53db5c9a102</t>
  </si>
  <si>
    <t>cf17751917f14c9ed4b8af5a90855042674a90b8</t>
  </si>
  <si>
    <t>0a509b7dbbc5c3277474da006ade3791d81510f35f23fc377e8d224a3295693e</t>
  </si>
  <si>
    <t>7c1ac25f1b62e1b83c9916a8b8cac97c</t>
  </si>
  <si>
    <t>8e09e68651e3aee47d5f952dd127bf3a469b3678</t>
  </si>
  <si>
    <t>9bf1de226886a9e56e08ebbf2fff0ac9f37a8e0f885a632539b62be8471e9094</t>
  </si>
  <si>
    <t>ece96050a8555ec2e6161ab03d3df4b3</t>
  </si>
  <si>
    <t>7d9efed575cfc6bae2589fe6269761d1937cb93d</t>
  </si>
  <si>
    <t>f7855a902d3593167f12ec67e73d286537596ce14aba2c890cfcfac016f4d564</t>
  </si>
  <si>
    <t>028e61c8b097cb3fa30813368c1c8636</t>
  </si>
  <si>
    <t>1233850b26f697482c091d96adfed9bc8cfddac5</t>
  </si>
  <si>
    <t>95b63aceed253506b622a5e61ef36bc6128f1fc1c0a616f3476b3106e888e7bf</t>
  </si>
  <si>
    <t>f7560f64d36d2cebb189d390aef08065</t>
  </si>
  <si>
    <t>418ae6a341799ab8075eee7f3d5aa00713a4351b</t>
  </si>
  <si>
    <t>c6ae6b84af914360500f07da71b5b1bc9ad951952b0471f861670151a8f126c2</t>
  </si>
  <si>
    <t>c5a4ae16184703b625ef5cd8feab72f3</t>
  </si>
  <si>
    <t>a253bd5c103ae0080dfdd822a179fedce38ef76c</t>
  </si>
  <si>
    <t>a34c8424b3faefff16df4f1828a637237b9b3cb891ae4b7ff73978114f7bb6c4</t>
  </si>
  <si>
    <t>6f2521f72233905f563cf3cfad3839f0</t>
  </si>
  <si>
    <t>ddc6b34672c9482bfc515df4b93b43675a51c70b</t>
  </si>
  <si>
    <t>7d2f441641e36a783e8af3f7d078e1c9283d1e04183d9ade214e98ca9fbb76cb</t>
  </si>
  <si>
    <t>be07859f8ca9dd3359d29bc74fcbdd19</t>
  </si>
  <si>
    <t>4700da1d7f67a28b8946f7411436437c1b3196c3</t>
  </si>
  <si>
    <t>9922ca4dfe460836dd056c1fc2f4c9d41ae5780baa77179919b566b2631f1199</t>
  </si>
  <si>
    <t>eae0263557ed1c4ac31afa3dd7464a9e</t>
  </si>
  <si>
    <t>1d8b3d356bde3f2569673d303c8b2ff099adfdb4</t>
  </si>
  <si>
    <t>ff11c03e78d4e3de0ac258fb4ceec0fbe445da10a0fee1260a9cce8f8d8f0590</t>
  </si>
  <si>
    <t>8a9608d9e4f09aea9b379d099c281dc5</t>
  </si>
  <si>
    <t>dfc39ceb719bb1204b1cabd2f2ed6769e422e244</t>
  </si>
  <si>
    <t>658e216d37c73a416926b4a29bc20e50c5aa61e84ffe0f488f84230f05578ba0</t>
  </si>
  <si>
    <t>6116fc73f807dd2facae7f90e417390d</t>
  </si>
  <si>
    <t>3958d20bcc7a31e3c2519aa287d34ce3e9ab5f29</t>
  </si>
  <si>
    <t>24b883bf9aec15006f062d65141a359e74202b118c216333815cdb0e83ab14e9</t>
  </si>
  <si>
    <t>59fed0d34e95ac62c2f4bcc18285ec05</t>
  </si>
  <si>
    <t>688892a887210926b69ea37729be7c6bcbd57e69</t>
  </si>
  <si>
    <t>6fc39e2d34b3bb52ba31beb89355b60f47eacf436244cc0b81f065ed06f16186</t>
  </si>
  <si>
    <t>293a7258f0706767ae942996638ee398</t>
  </si>
  <si>
    <t>9c4b4509d74952f57599a46b120fc9d96042421e</t>
  </si>
  <si>
    <t>236b74bdba08cdabc6cc95cbea549dcb3cd2665749e7a11ed304edd513dafc5d</t>
  </si>
  <si>
    <t>e94dcc23118ca3eaad056756fa9ba67c</t>
  </si>
  <si>
    <t>ca49beadc186c7fc226aff8be35914faa053e1e4</t>
  </si>
  <si>
    <t>0bcf283a567f35f8a93e36d7176998fff08068bde7cfafb639e4410249d48159</t>
  </si>
  <si>
    <t>118487c178c85ba4ac64ec7c68c3a678</t>
  </si>
  <si>
    <t>871433d798ba5b00430980e8d0dc3ace960724dc</t>
  </si>
  <si>
    <t>55867ec41c9a2fff456faf3086ae6c5d983db3085c5b6238104512a03c1e12e2</t>
  </si>
  <si>
    <t>df23545a15bf442cae2db5930726c51d</t>
  </si>
  <si>
    <t>72c3f289dd2c04c1356cdbf19fa5d961b75debd3</t>
  </si>
  <si>
    <t>225b65df1d8076c2a0537a983ffc3a849663a4adfc05cc1e168d5b9d49d1e03d</t>
  </si>
  <si>
    <t>9c9c9f7d8a4549c7707177a055ba353d</t>
  </si>
  <si>
    <t>1e2270289e69eb64d71b76f2236809de5d1a90c9</t>
  </si>
  <si>
    <t>03d07fed6b89fed690a0889bcbf2ecc8fe6f9087add7459fa0c7e700e0419bc2</t>
  </si>
  <si>
    <t>c0ab96e82c1f112f61e58959ba1eb019</t>
  </si>
  <si>
    <t>e29f281a05bdb474d6b837f76856b96963dbefba</t>
  </si>
  <si>
    <t>233b1454dd1121af910b14a11572ade67b52af05f941608401788038b7fdfb67</t>
  </si>
  <si>
    <t>702ae41515801ec15e26d336756e2741</t>
  </si>
  <si>
    <t>16c42e33f05ade0fade52fe859d08f18a5bbbf25</t>
  </si>
  <si>
    <t>585e05bfd09d35ae30322ce1af4181e6415517eeb196a6e46b711f265e5b1148</t>
  </si>
  <si>
    <t>45b33341dc2450ee6d91118446e20fa9</t>
  </si>
  <si>
    <t>b514a4cd5f4c0a0c43129dc1c6f08c09b81ac68b</t>
  </si>
  <si>
    <t>7bc6cbc35997d006552c20007f63c56504968320d4bb7e625888bb6bf7d0c349</t>
  </si>
  <si>
    <t>ed1f37da28804f2c53e577bd02757cc2</t>
  </si>
  <si>
    <t>13e11d168b22a159ee682a270a17b55d7ec114bb</t>
  </si>
  <si>
    <t>26331aa3785e0d31c6b9718b2de3a0a48bc3aca0e1a736adf5c6bcce6000e7d8</t>
  </si>
  <si>
    <t>f9b08c1374200cc30a8732850a3511f8</t>
  </si>
  <si>
    <t>c98ddd0906a045bf2d1f818ccbb11c53dd70303b</t>
  </si>
  <si>
    <t>d79230e5fe55a94056a9b93853aa75005481ec72449c5279e6069916bf21532f</t>
  </si>
  <si>
    <t>4bce92f98c91fdf26e04122a557e2cd9</t>
  </si>
  <si>
    <t>e348ff7c3b3284162cea0ebeaffa78341e4db233</t>
  </si>
  <si>
    <t>455fb4889f62684c330366b73b9ffb2630e493df12d57c7df2c5ce0cfbb81c4c</t>
  </si>
  <si>
    <t>d598432c98728a19e0f0429108cff18f</t>
  </si>
  <si>
    <t>fcd45f37c21e0549ec0df1d13b768fbf2f54f3e3</t>
  </si>
  <si>
    <t>270afc54ba16ca82de0e068f1ad8a3786e7112206f175416edeb11f6e2405025</t>
  </si>
  <si>
    <t>27fe34040a0d3a21af32f7d128357f2a</t>
  </si>
  <si>
    <t>a8414584baa8273c3f9c1aef4fce9b16a16e94b8</t>
  </si>
  <si>
    <t>60c316809008d94b9a8859c8d9d3a94ff43fc0d32714bdc1e0feef9ca1a4cb63</t>
  </si>
  <si>
    <t>c070e6546e317c757b0b64def3099413</t>
  </si>
  <si>
    <t>12803e79e2b57be96b767d635cb941bc46b82d9a</t>
  </si>
  <si>
    <t>9ee4012910bb4b600c5f51439ec0f7df10ae0978461c1828fe699f4f26719d24</t>
  </si>
  <si>
    <t>1a07d74261de75fbfe16b8624eb36be6</t>
  </si>
  <si>
    <t>8c9b2bd899cdcddd7e6cad51e4711ed482dd6497</t>
  </si>
  <si>
    <t>b045b6481c54ab377cf89e88bbc0442eecf27802cdd292ed24e2fc4e0dc575b3</t>
  </si>
  <si>
    <t>5f8da8ff4a1a31d8bb52e3c2032e6c47</t>
  </si>
  <si>
    <t>17b99fe24263ffd8bb2eb86966f9076d48cc5a55</t>
  </si>
  <si>
    <t>fa0a6a38fab28b511d6a5c83b6c9f47626a7cf0517b7fbe9a9e9c68bfd5799c3</t>
  </si>
  <si>
    <t>5ade438895f8c730323247470f04fcd7</t>
  </si>
  <si>
    <t>156daf81f83aaed52d68892ac9a43ba6fb8f3fb8</t>
  </si>
  <si>
    <t>50afe613480ef42f790963b19d6931db0920ab7c163806ef7c8c085f6315f4cc</t>
  </si>
  <si>
    <t>97e5e8feb40b8233a749c85196090dc3</t>
  </si>
  <si>
    <t>92567df371242fbcc65b48cbc1aaa2b605e8336c</t>
  </si>
  <si>
    <t>ee832406b07bed6d5460f8eece68b8884e98ef819fc3c24e46708d34c0ab421c</t>
  </si>
  <si>
    <t>0c03afc5dc542fea63ed99ef993d7723</t>
  </si>
  <si>
    <t>7add698cf0d4b76feeb05698cefee34f3a12aa31</t>
  </si>
  <si>
    <t>cc86b7d33e5d3a74593dec9c73d8850a22a3b60fb237b04266274df0377ccc50</t>
  </si>
  <si>
    <t>8c4261ecd55680d17e0b6e8cd403558e</t>
  </si>
  <si>
    <t>545d15b56891d028b101cdb228fad6e4c259fba2</t>
  </si>
  <si>
    <t>615a90627d8115a8bd203258e0586ebb06bfb724ea7abb6ed878a14456f165d8</t>
  </si>
  <si>
    <t>ece97a9ec8c7208f2c6113c4b169f5f3</t>
  </si>
  <si>
    <t>6b783b66c74a279e4c137707da6d2068e42b5efd</t>
  </si>
  <si>
    <t>16b063ae3572e44b97fe25c0518b50e5bc37d2ebd3b17b093a5b462074bd9925</t>
  </si>
  <si>
    <t>d671d0894bdae41cd79d483aad990ac7</t>
  </si>
  <si>
    <t>c7eaf9c8758612396bcdb5c76b35fbb9a805e97b</t>
  </si>
  <si>
    <t>38892d9d2bfaadb618e8e80919386d2947444133427fec9987586bce2534b04a</t>
  </si>
  <si>
    <t>d764404048efc5c950c74b5a8a3a5b11</t>
  </si>
  <si>
    <t>1d2fea9458e4a8f401f4f663a3eae39f08bef6d5</t>
  </si>
  <si>
    <t>03763b0b33fa0257499932740ef6db5df5998f8411d5a517f4685d360bff7fb0</t>
  </si>
  <si>
    <t>4adc48a1ba17d0c0bb17e83960832d9e</t>
  </si>
  <si>
    <t>d2362051a3ff3d9fa778b0b5d871467b9ce95372</t>
  </si>
  <si>
    <t>4b9d620ec8d7bab79d9188fac00673faeda3afc339f3769761ad9257181d5ad1</t>
  </si>
  <si>
    <t>14632640b81e6930193cc87969189362</t>
  </si>
  <si>
    <t>1bb4515f28c7bb7fd00c79985a85d5f932f750f7</t>
  </si>
  <si>
    <t>55f9354277387ed3e1410f84480f4041e8016922389713d15ad204407d4b1816</t>
  </si>
  <si>
    <t>456e01459bd64153f370bdee8cb4adbb</t>
  </si>
  <si>
    <t>f0c27e9f2742c5c3fec793f4c95b92583382da63</t>
  </si>
  <si>
    <t>48ed03a0234d2dca038c6dea1b4d16426b1ca170ee8a49f2c7d2b5b2f6da963e</t>
  </si>
  <si>
    <t>d965bbe62011741116d72b2368dc8068</t>
  </si>
  <si>
    <t>8f234a08527de64c24f4e78b9a8578de580c5be5</t>
  </si>
  <si>
    <t>7eef5d4d8e597588847b9072ed8145a9d53429f71a868f24b2f99260ca570916</t>
  </si>
  <si>
    <t>4b82272e3858b9688bacaad13ab0c487</t>
  </si>
  <si>
    <t>fc87a79dca45cf30615e619daad7812c548fa98d</t>
  </si>
  <si>
    <t>c6bf81bb211d9343d0149d30ff821b1cc9e60fb182bad9f9b5a624cdaea458fd</t>
  </si>
  <si>
    <t>61a03e3718c36ba3fb1be9538f2122ed</t>
  </si>
  <si>
    <t>706badca6557bf8f3f61892df7e2af79fba0bf1b</t>
  </si>
  <si>
    <t>4a249fa8ca2961c9b046cbee284dd63c199a218d3ed540ac22932c36d82dc88d</t>
  </si>
  <si>
    <t>f1998ab24a48b220ff0f68fba37563ee</t>
  </si>
  <si>
    <t>3576a1bdc10df742264fc5087089b2d6feeb0d72</t>
  </si>
  <si>
    <t>71fe3352178ac6cce46189ef752a52f042dbbda3cfd27831bd4c91f918d8d08c</t>
  </si>
  <si>
    <t>7a5c8381bbd82e93717d01ac4e0c2db7</t>
  </si>
  <si>
    <t>22d059f97378f9de886351becc6c737367fb9daf</t>
  </si>
  <si>
    <t>61e621bc5fda8654120c9e845fa11ce1f332ba3b973b478a2a6082a88cc9db4f</t>
  </si>
  <si>
    <t>3740e0fe47f605ae0ff08c7c6f99d7c6</t>
  </si>
  <si>
    <t>dd6f03f3130bd6fb226b7ba0034f5e1323e28e4f</t>
  </si>
  <si>
    <t>ac4c2d65863456b4be0a92831e1a9253712a0fe38f90cdd5bb461059e504d591</t>
  </si>
  <si>
    <t>b872e43dfc9a564725f18bb033b95c4b</t>
  </si>
  <si>
    <t>091b6c25f3b5e46a48af24e4e8f9f9dc75dd4bc1</t>
  </si>
  <si>
    <t>9c9cfa96ee5a8bb1c40f49881676b76221c7b9b24509b34b6d04884bb66f5b09</t>
  </si>
  <si>
    <t>92ae3660c2ec2f0854e3f4f21efb4dbe</t>
  </si>
  <si>
    <t>42c0b9ce05e77f968790869272a34ae6916f1108</t>
  </si>
  <si>
    <t>c8d671e820978c7b36d0dadf46caa968dd94a0c5722ded28fdda5baa6433a1e4</t>
  </si>
  <si>
    <t>259bb2962a4bfa9fed256582181fe397</t>
  </si>
  <si>
    <t>71d24423ac2020e15cd421ed3a6aec2b7475d0a2</t>
  </si>
  <si>
    <t>066be67a033a9a24f3a8e682bce06a61c63780711a63bf0c4bb8d35507b0d1bb</t>
  </si>
  <si>
    <t>9f6cde82a37af81748a22bdb136343b4</t>
  </si>
  <si>
    <t>d056e5500d90f17a3c1c036fc70053220780bef8</t>
  </si>
  <si>
    <t>becb8e337b850fb152b34060154ba221c899ae7bc9ff20b6727265db38d6b19d</t>
  </si>
  <si>
    <t>f237bd68e778aac7baed00e9ae342f05</t>
  </si>
  <si>
    <t>b04d3e1ed265cb4da8a849967323822b08b35119</t>
  </si>
  <si>
    <t>4ab24eab3b816e8624d65a4e118467beaed54e3523b4d27c1f36f4a5b2d09dfa</t>
  </si>
  <si>
    <t>be1be06a39f9ecf3e234b65de3ab8c0b</t>
  </si>
  <si>
    <t>2ec30e49b43819840a7d5de3f803f9537ef250d6</t>
  </si>
  <si>
    <t>82ca0631906f437e0f081202a899742961926f9e79e89e27a9a9626f3b4ee2bd</t>
  </si>
  <si>
    <t>62f196ada758da4f5b92769eee682034</t>
  </si>
  <si>
    <t>c6a00680d011571500f13611a6e5cc275fd8a030</t>
  </si>
  <si>
    <t>d8ae8f08eb136d057ed39814ff6d159b6478e42ee45b3cf01f93e955d7e017e9</t>
  </si>
  <si>
    <t>afbb76a91f2ecdd5f5c79af1238f8bca</t>
  </si>
  <si>
    <t>b4dea07ce3379929562f0bd16a5982f3b853a327</t>
  </si>
  <si>
    <t>9c9d3258519d2f54f7998640f3331145a17521f8c6e5fdffb1c1a78c559d0995</t>
  </si>
  <si>
    <t>0508253bd6e407f5879ccbb7fc598e68</t>
  </si>
  <si>
    <t>7a4eaf7f1b4cd27fa028703279e1f10a377a7fa5</t>
  </si>
  <si>
    <t>6b27b3336cea6de49e3fdc7edb8aec55ffe20b74c37f508caedbc969d53381f1</t>
  </si>
  <si>
    <t>2b47bae56c2397b2f69687d97fc0bc35</t>
  </si>
  <si>
    <t>b2642ee26fb2486b92918df4462dda6f22bcee26</t>
  </si>
  <si>
    <t>af21581ce86bb41524b06e333438b5558e23bd171c33ea0d231617ddbc684017</t>
  </si>
  <si>
    <t>e41d1b068c650aa38e846ea45ea60826</t>
  </si>
  <si>
    <t>cf5c132fd16c27584c9e100a38d2260565787209</t>
  </si>
  <si>
    <t>804154cb589ac476be98728f18e17b863e763bcb3f9bf30b844d52c4220d43ae</t>
  </si>
  <si>
    <t>6fe754bd30c9009feac4a7216226cfda</t>
  </si>
  <si>
    <t>c20a88e008a8a8f5ec66247bb961fd69541572fd</t>
  </si>
  <si>
    <t>f0bd740d1cba524a04a26f489c7037d3785f54db0cb1dfe2561e0bed9f2544b9</t>
  </si>
  <si>
    <t>6adde3690adf937d2d0014cab42f94ed</t>
  </si>
  <si>
    <t>6449c62c08886f402ccad4039b766f9b38ce1ef2</t>
  </si>
  <si>
    <t>0208160f36acf2974533febe59f8448bea80b6100cdb5d38ef7d10e5df22dc2a</t>
  </si>
  <si>
    <t>b3ce827efb791b0b086cb1c4d804f448</t>
  </si>
  <si>
    <t>4e7ad67475b10de533e38b7f9f01bc28e98a4bd2</t>
  </si>
  <si>
    <t>4529a54f3d607500605cb19367241576ef9ec26b7b826548d4820f850f2a5c91</t>
  </si>
  <si>
    <t>1713df60c77fc02aa61a7059490a0acc</t>
  </si>
  <si>
    <t>9e4374b34497ee9ed5ae17af3db52bf5984cf75f</t>
  </si>
  <si>
    <t>03a3b455d2bed3a42c225075afb5192d255bd2aec883afee09b40593dc975fa1</t>
  </si>
  <si>
    <t>47a81ed53b8cf33c4d1be1a4af2926df</t>
  </si>
  <si>
    <t>f9a9de4586322379324cedad28623f232d08d9ba</t>
  </si>
  <si>
    <t>64a826a5fe1211d75b764343f36da758fdb70610b8e2330bf1b29b9b45c9c7d5</t>
  </si>
  <si>
    <t>4e0011e432d49a2c3832e5a5cdc44ae0</t>
  </si>
  <si>
    <t>4935ad9d48b4dd6a99f18b2357d22537ff2f9723</t>
  </si>
  <si>
    <t>f7752d0113cffc1d4d6f7ebc154239d835f285c7bc7f682608007f1bee2292f9</t>
  </si>
  <si>
    <t>8123dd899b0f8097a88aa70e5235d0b7</t>
  </si>
  <si>
    <t>5ae0c872c61d5529013138ca610f81d979726d94</t>
  </si>
  <si>
    <t>c9d675fa58c5959df83f9557f4a8fb3aa29e1dcf82001502803314c782d034f9</t>
  </si>
  <si>
    <t>46610db07674053033ab83a523f7fe54</t>
  </si>
  <si>
    <t>a7693c3c3a13ba7bdae2d66815ca3304d09a07e4</t>
  </si>
  <si>
    <t>948210385561995da1aa217a39228f762a038c0e3329000eb139042f60083086</t>
  </si>
  <si>
    <t>3b333b1302afc8c26ae941a7fe49605f</t>
  </si>
  <si>
    <t>96820a9add9a70583a358fa1de125a7ce1d73233</t>
  </si>
  <si>
    <t>eed1e211332bd34c17c47511f6bd6b1dd424f248df8fd926e1940b67b8a39765</t>
  </si>
  <si>
    <t>ee8536201fda6c230aaa48dc0b6ab054</t>
  </si>
  <si>
    <t>35e65fc8cefd18f7c902f1afd44e9d673ac55911</t>
  </si>
  <si>
    <t>f80cd1525d6d8defce40a22ba3035b303970b9739bbc12d0ae638da0fd98351c</t>
  </si>
  <si>
    <t>baf29f174df96b50c5c2e5f83d7d2dd0</t>
  </si>
  <si>
    <t>f30693a2134b9a81d88161a30f0225a702e1fde1</t>
  </si>
  <si>
    <t>81e32776b2b46df16684f4064af36faead848192bf0ed2d6916c8567331fb93d</t>
  </si>
  <si>
    <t>f9edf0ab73ee8d0216b4c6152dd8800c</t>
  </si>
  <si>
    <t>76e7c69de1a69e9fcf8750941a73a5859722fabd</t>
  </si>
  <si>
    <t>15e77ee21814be81b2582c1282c6a6156e2845998bd9920c5140253f41c038bb</t>
  </si>
  <si>
    <t>4f1d5c72839dc48335372b180ae6aeea</t>
  </si>
  <si>
    <t>91f2814bf53d03160cd54821f07d4293e50d55cd</t>
  </si>
  <si>
    <t>e566451fab2b037c34892354c42dc01e3f8208ed3b0dda583974ce1c7ddfac6d</t>
  </si>
  <si>
    <t>df9353c7c9cfacdfa72c65a12cd818e8</t>
  </si>
  <si>
    <t>36e5da39a360ff72d197be1f1db7b7be8f869dd8</t>
  </si>
  <si>
    <t>fcd1f447849497f6ee7e0d08f59f8220b457b6e9a0d02c227348ac313ba3196b</t>
  </si>
  <si>
    <t>554faea9681ac644721eafc2c6ba07bd</t>
  </si>
  <si>
    <t>3f6fdb3438d743a495da59eb4b12f61ad21acea5</t>
  </si>
  <si>
    <t>c8e5123f78fa16ebcb512493db5a02f9b85c2768dde077739d0af17328f8b314</t>
  </si>
  <si>
    <t>d38fea3196f4ea5314c0488c35a1cc86</t>
  </si>
  <si>
    <t>6537726cb261e469545d79756e14a080651a833a</t>
  </si>
  <si>
    <t>fc4e687f22e85b12b090b5a431dda74f303eeeee9ac9fed2a15a8cb929145404</t>
  </si>
  <si>
    <t>38e17b0f29e316e086e0763ce0a5ab33</t>
  </si>
  <si>
    <t>4dd78c7188fe1f2fc71e660e15643ff2e456a1a7</t>
  </si>
  <si>
    <t>0b3d584c5283255064c212bb1715adc96379225c25c3d3fb7d2e44a13d7ec12d</t>
  </si>
  <si>
    <t>43da6652efa6170690cc3a247d9923d0</t>
  </si>
  <si>
    <t>2b580cb6bf7064518677df6e0e79dd876ecba879</t>
  </si>
  <si>
    <t>6d51cbfb2a2c8a42ddeaa70b48847247e28b28def0403c0b570036134c8ff5ec</t>
  </si>
  <si>
    <t>0540091eb7c81ba036b9eb3cac4d49c2</t>
  </si>
  <si>
    <t>7b2a352b766f435fa9a63d7b5e86a19379de7de4</t>
  </si>
  <si>
    <t>d832d777a991998437e8b16e270f4e1731e21cf8bac5bc62c23780ddb74c502c</t>
  </si>
  <si>
    <t>6d833f2be1ffee42bcece0b26aeeaf4f</t>
  </si>
  <si>
    <t>380d3e7c4133da8ca0e7713b9bdc721256936c5c</t>
  </si>
  <si>
    <t>0995e0701ecc58fe1f906e27db575d338eadccb3e907f93cc6cdc1cd13c69019</t>
  </si>
  <si>
    <t>5327c75e1b2988484ed78dd55e6ed630</t>
  </si>
  <si>
    <t>dbdb9f95c3042e05c1a56726862a094788bfc241</t>
  </si>
  <si>
    <t>d1fc7d6b0a39c1afe52c3f410f2066329d8fb4b74e12c402780d370f45329540</t>
  </si>
  <si>
    <t>6b136d23d04494e735fb9d742d7ce8c5</t>
  </si>
  <si>
    <t>cf2be68141611cb09090fc84a4765e0920858725</t>
  </si>
  <si>
    <t>43f25e8b316773a63a42f55209983a530b8dc0a116def0ffbf0c651e38c6f50a</t>
  </si>
  <si>
    <t>af56d396877234514dc1ee90ec2b011e</t>
  </si>
  <si>
    <t>1fba69ec0a3bce2770fccaf21f18fddfc791897e</t>
  </si>
  <si>
    <t>c5c5feb233488152a60f224398662e320d203ded3f1b7c39d5b44077db6cc202</t>
  </si>
  <si>
    <t>ea22adea50e01798c81b34c325ec7912</t>
  </si>
  <si>
    <t>8ebc36dc5218735ad0ca0933bda6e4328c862c2d</t>
  </si>
  <si>
    <t>db3810f5518ce0e4389bf0c4d57dbec38d2a17e47d727a2103ccb9e77dea883c</t>
  </si>
  <si>
    <t>2643f2baab75cdaffd4321dc79a1cdd2</t>
  </si>
  <si>
    <t>937248db0984ed67505d9c4f57fc7522439095b4</t>
  </si>
  <si>
    <t>e12a44d2d67e906acd9fec4765025265459aa9fa02c4093ffd6b01897858846b</t>
  </si>
  <si>
    <t>cd3fce6f09eb766dc9fd32c8e7b50b84</t>
  </si>
  <si>
    <t>56c48284645e50a6c495cefe9bc1c0d3f7846eb4</t>
  </si>
  <si>
    <t>83f44610be40b4d6cd146cf641bca7f42b9fdbec7d71d967cd1d3f4b65955f1e</t>
  </si>
  <si>
    <t>ab8bbef5a38fc2d88817747c86870823</t>
  </si>
  <si>
    <t>1367c78c6028862ec23fd578b78fb351baeee71e</t>
  </si>
  <si>
    <t>0c3548a99abc015f02be9a4f1fc08d43e00910d38cbd486512200ba832f021bd</t>
  </si>
  <si>
    <t>6e33ac710e9ad1910cef48a57e1218c8</t>
  </si>
  <si>
    <t>477e62560b7c12d4306506cc215b537f48dfd477</t>
  </si>
  <si>
    <t>e90b5d447342c6a8e7ba3b1cbcf739f295674896d219012938150873a0d169c2</t>
  </si>
  <si>
    <t>0f9ee64e8fe016ee8f16c740b9fd7f0a</t>
  </si>
  <si>
    <t>48731a3dcedcc6c73b1ffcc68d3dc53fc1c3b5f8</t>
  </si>
  <si>
    <t>fa237785b1b3c343ac09bc20b18e18eb58fcc9cdbbdd68ab89a4f20ce769db5d</t>
  </si>
  <si>
    <t>2096f3123c1b0262909d613d7df8e928</t>
  </si>
  <si>
    <t>830c8ec4ec63400785315414a3a1a99de0afed81</t>
  </si>
  <si>
    <t>8d7171bc792034d7515e8dac050f4694fd5c59f8bd06bee1790282bda4d26941</t>
  </si>
  <si>
    <t>9f311f8044e3d93bec0323747e20860d</t>
  </si>
  <si>
    <t>0d03df925805ce6731caa6bfefd4e5a9996151d1</t>
  </si>
  <si>
    <t>01ffc852dd06c6d4213f7438e055b9e6f2631e19c2e0a7f3cc07f3c1e010e7ee</t>
  </si>
  <si>
    <t>ad16069edba097805e5fd6eecd900698</t>
  </si>
  <si>
    <t>c83b148c67e7acac36999b9a240cbedc3b9d8a62</t>
  </si>
  <si>
    <t>8fe0f1cc2b2792403b1a286ce6fcd4079b71a3dc9a0dd35d9ef691bd34651825</t>
  </si>
  <si>
    <t>8786c1c47a3bcae5856d1e3a49360485</t>
  </si>
  <si>
    <t>040fdbb695cb75c6d0ce4e224aa505c748e51298</t>
  </si>
  <si>
    <t>88934e67e9916e0dfbe942ad282705bd312059d8c1126ce72cf3cff08bfc533a</t>
  </si>
  <si>
    <t>337e602d45536834508d3cf4a12dc20c</t>
  </si>
  <si>
    <t>38c1a4692dbfa8a5fa1f05a7480404abf191fa43</t>
  </si>
  <si>
    <t>a7d3c441e3e858922da0ca51155e2c5bd48975131abbed797796530436adff70</t>
  </si>
  <si>
    <t>6d767f8c8415020d27edbf3021376e70</t>
  </si>
  <si>
    <t>6d6cca1917317f501d49cf4a367b8ea1fd7125a8</t>
  </si>
  <si>
    <t>997f557546b6cdf85ad6b7810c272edb4c7f3da40871192528329125ae6d615e</t>
  </si>
  <si>
    <t>74b45c6d7e4c80eeb2ad1b904ed259c0</t>
  </si>
  <si>
    <t>2299c3073045d961ef6934731357ab660b5b2085</t>
  </si>
  <si>
    <t>abf816042e491b183e50aeb716eb557d394e70b7a117f1c5168ccebca3397988</t>
  </si>
  <si>
    <t>092f39529df0a569c95d63f015dce383</t>
  </si>
  <si>
    <t>a80d8182fe96bf603915884c6a6ce5260d5ae8af</t>
  </si>
  <si>
    <t>7849960620adc4b3eae5868747f207d0b525921990274442c59d71033d3ad2cf</t>
  </si>
  <si>
    <t>daa1908f3b9d9013d0b1adcabe53f3b0</t>
  </si>
  <si>
    <t>33007bf6a5392df5b68a9e666712138f912dc625</t>
  </si>
  <si>
    <t>ba8c365700d4c118d548bb520b033a0ff5a60e026253e99d6f96dd424da53a66</t>
  </si>
  <si>
    <t>a4896b3e5baa346c947aaff465e198c9</t>
  </si>
  <si>
    <t>9f96e679f4768f49998785c3ff02c13dbc148200</t>
  </si>
  <si>
    <t>64f4f6f94abc9fd0b8895b7fe44ab9a1f335237d9cc67f81525575920b5a95df</t>
  </si>
  <si>
    <t>1100e0ea97beb0ed701fe4978292b907</t>
  </si>
  <si>
    <t>5780871ee2ae132e1d6573229f4a245551e7da47</t>
  </si>
  <si>
    <t>8540766ec0a7a22ecb7044df6b983bae7bab5c8bd6179c2230ae3d41c7c26836</t>
  </si>
  <si>
    <t>fe4f5325a814e979195f832f70f33c6c</t>
  </si>
  <si>
    <t>bad2e53240aea5ff380299961efcc9630f285f6f</t>
  </si>
  <si>
    <t>445792dbeda816df26665be78fea2bb9b84cbfd828b5b49b583dd7ca23786b31</t>
  </si>
  <si>
    <t>77ef58222dd2600f1ab432290026078a</t>
  </si>
  <si>
    <t>6195a42edadc879d2cf42761611bbdb19bf6f456</t>
  </si>
  <si>
    <t>44c3635019cf393c0f42d47ed459611a88913ba9b98f9df03bf410064bcb9485</t>
  </si>
  <si>
    <t>d0ba34a12f06eb8cca12f6041eaa3dea</t>
  </si>
  <si>
    <t>7c21820cc3b4e0ee4e6142119c27d219100df6d9</t>
  </si>
  <si>
    <t>508eae2d09fb408eab4595b85037f8161e72221e7642f2598bd8b6928bc54f01</t>
  </si>
  <si>
    <t>e7c39edbf91b0b6945597e967735bad9</t>
  </si>
  <si>
    <t>0ad605634076fa700af178dd2ee0a265d74d9c43</t>
  </si>
  <si>
    <t>6bc324710f419dc2c599f9bc4e6a0d4ef5b6827b640314d3e2c796220b5f4414</t>
  </si>
  <si>
    <t>977f613c71089329e210f94e0c86ba09</t>
  </si>
  <si>
    <t>e26eecee04740b56e2831b4ec781406fb05950ff</t>
  </si>
  <si>
    <t>c3cd9c942b5ef0ead7a6496f573e0b649818efe185e183268e67d92d5791a7b5</t>
  </si>
  <si>
    <t>0b5c2407850fe8db5218921ac1527d42</t>
  </si>
  <si>
    <t>c42865638cf16301c437f4baa7af0c120b88e51e</t>
  </si>
  <si>
    <t>156e1090a50f723b5b398ea623b528ea550c2172c39d2d1f937c028be3fdf181</t>
  </si>
  <si>
    <t>e03f8080bbf9b6a3aecdf44b39f9af26</t>
  </si>
  <si>
    <t>bc506440756343ad9562552f2cddbefa891138ca</t>
  </si>
  <si>
    <t>77abac1fc279f8e50935977e06562a6d865b93de76e0c8595c77d6d59f93c3e6</t>
  </si>
  <si>
    <t>8e2d92e8eeaccf32c5dd223ba77df7c0</t>
  </si>
  <si>
    <t>aae8e1e434ea1ecd6888b89026ce0c263ae2fc07</t>
  </si>
  <si>
    <t>b7bd920f344e3726a0d6e67d710fdd4f186d4f6cd746392a0c4445164e27c7ba</t>
  </si>
  <si>
    <t>a091d520e45b8d4e97fb3a42881e292f</t>
  </si>
  <si>
    <t>b64caf73b39b20a1976fc9fb5819e6ec66784add</t>
  </si>
  <si>
    <t>5e919063fa0df6f05a33b5c550b5e62ebd42ee5980b3aac68f947b49dc4f7aae</t>
  </si>
  <si>
    <t>4237b572c640f3e1045c44c44135858c</t>
  </si>
  <si>
    <t>35da59fac8f9183e8932c9828f3cdc6f33d25466</t>
  </si>
  <si>
    <t>2e6fc91ce5d47b0b828c9025aa3893fad39f5c8406e776203cba6619ad4e1dd5</t>
  </si>
  <si>
    <t>8305af877a85b4bc2f7293ca7149ce95</t>
  </si>
  <si>
    <t>caf12477c17452046b348968ba6c987b6a6a9bc0</t>
  </si>
  <si>
    <t>1d74ab80fadf900603d7dd8b0c450edb158241ba4aa457121f960b9cc6a12776</t>
  </si>
  <si>
    <t>1705885e38fee2a78b8bdb7fa06a28f4</t>
  </si>
  <si>
    <t>501d1b240c75205f79e7220dfafcdfa9149b5a48</t>
  </si>
  <si>
    <t>59cb7ec25fec46dde8a479e1c6e345c4a8ef8f50d874f012495fa3773ae3e690</t>
  </si>
  <si>
    <t>3cbfdc2cda57a3489948252e24c11260</t>
  </si>
  <si>
    <t>bbbe2f9220f8bc16913f48cc1e7e99349f29d44f</t>
  </si>
  <si>
    <t>95da61491a4e93f59d7ef4ffdb9c884b50804eede182d398f3c0fbae040becb6</t>
  </si>
  <si>
    <t>5d7ac846119eb964ff38a385e1076840</t>
  </si>
  <si>
    <t>e71edf5cc9705993a0d01f1390d9c9e63b507513</t>
  </si>
  <si>
    <t>d74673b2e572c04589de949ac7956f8ae9fda4eca0fbad4ab60edd1f22fa3aad</t>
  </si>
  <si>
    <t>00a39aa086e134ae39c43266958d19ca</t>
  </si>
  <si>
    <t>b4b31dcffe82f510f21fbdcee20c35901a3d1789</t>
  </si>
  <si>
    <t>765d4599613e1cd783f5cfc4b2249596d52b762bfaaee5dccc4d62976177e789</t>
  </si>
  <si>
    <t>7fe3e5ef4b59a7db8bcd34ae17f35b15</t>
  </si>
  <si>
    <t>2f158f20d96ee9d8c78cd3bf281b805b59147e30</t>
  </si>
  <si>
    <t>dcc408ba6af5642315d535837bd28eea5895fbf81dfd79240b726683164ac6a8</t>
  </si>
  <si>
    <t>a8185a6587c2a292b06195c3822f6865</t>
  </si>
  <si>
    <t>55030eedaa9acf60392371c693fde5914d800cf9</t>
  </si>
  <si>
    <t>8504a24a13f9d9d80a48ee809dce765b3489725adbca86da8f91938a75adfb1f</t>
  </si>
  <si>
    <t>ce01929f935e6657a163a90e41f571b6</t>
  </si>
  <si>
    <t>423a9104b8d11dededc31c52c63d777591532b73</t>
  </si>
  <si>
    <t>d58c596621fcf7fe0514c4272a3567f427ab4392ce44febbb887b1bdecbe74fe</t>
  </si>
  <si>
    <t>38274e86ee88c6d3b1169ac81c2156ad</t>
  </si>
  <si>
    <t>d0c243353230b85b7b74af1dc1926329ee68a26d</t>
  </si>
  <si>
    <t>3345c78580c93875477ddc3d84fd4eb0a19f29c17bfbda054e0c9f567a9eb479</t>
  </si>
  <si>
    <t>a1da388fed1b8b1bef841209ee4551d2</t>
  </si>
  <si>
    <t>af8d675c1ae508c8d818e66d811b408a31c92e9f</t>
  </si>
  <si>
    <t>adaee636515cf46766d74056efb2b6732882e457f794a591fc15a9f0e2913cfe</t>
  </si>
  <si>
    <t>f27b6ed8bf31cdbcfb33f8d50b42988b</t>
  </si>
  <si>
    <t>5d725765c9fcb159d12fd5694b19147155491454</t>
  </si>
  <si>
    <t>0e9457b26351735d7099d37f1710fe704573fc83d0010691c08affb94abcc1f7</t>
  </si>
  <si>
    <t>447c0c08f7de98f4b16e115d7269e891</t>
  </si>
  <si>
    <t>376376a20822632d02b3f0d71d3ed67bfe0aa7fa</t>
  </si>
  <si>
    <t>6fc9016bf662778edf9e3ffd478ac4e9412ff1e091c828c787918a33c8d63b73</t>
  </si>
  <si>
    <t>63426d6c1505f943e748da9fd8e524ef</t>
  </si>
  <si>
    <t>9062b07d516dae4306a37a8b240697ac6db64096</t>
  </si>
  <si>
    <t>fd70c76c5715b009509b51d9b7d65339093902b6b19805f52c7efedbbb07b082</t>
  </si>
  <si>
    <t>bf72a9af42b1943e35463c6caf66f2f1</t>
  </si>
  <si>
    <t>3c808963676bf022a41082c92d38bff9105a37da</t>
  </si>
  <si>
    <t>a074aa07ff9ce262b15fddb7cdfda87e111d013740c97c9877063753e85e2112</t>
  </si>
  <si>
    <t>91bf22bca1ca8594ae2c1d74bf81e879</t>
  </si>
  <si>
    <t>21e2f6e308d898c0783ecc6bb8a9e774b3f42ca3</t>
  </si>
  <si>
    <t>bc057d525b2df0a4bbee0f4e73417bdf2b44a36bd4b6887de895327c3f3161d1</t>
  </si>
  <si>
    <t>d1c139cc53a7dd73c34aa5621004ecc9</t>
  </si>
  <si>
    <t>e7114b7774ca71c3556f891b2ac73c3117fe747c</t>
  </si>
  <si>
    <t>e8975a9489126cd136898fe319e268785745ca426332225a5500f03e1e1b88c1</t>
  </si>
  <si>
    <t>ced0ec3a5cdd4ad9f31ab4744d70c37a</t>
  </si>
  <si>
    <t>b76893146103e0f6655b5fee896bdfc251b1c039</t>
  </si>
  <si>
    <t>117d64ef9865a191bf822a108c378ad70806128806a2eb1e9c1b5f890b7fcbf0</t>
  </si>
  <si>
    <t>5911c20685a225d6b7962a8640a86432</t>
  </si>
  <si>
    <t>97097cd17855d7683c6ab54acb09890904857403</t>
  </si>
  <si>
    <t>c57b7db1fcc73492f4e066094c6a2207d1476e07e2ed364dd8fbd00d363dfecf</t>
  </si>
  <si>
    <t>b601610a9faed953650727a08aa6fec7</t>
  </si>
  <si>
    <t>23ae575c8b7e0f9acd4ad2d66586e7b5c027fafa</t>
  </si>
  <si>
    <t>f6c7dd71bd01411ca380c34c1fc4de9583b948599b8d2186bb271d065c507f16</t>
  </si>
  <si>
    <t>6ee882e80d6da9b7604f94b7e25b8cf5</t>
  </si>
  <si>
    <t>7c10787461dd8ac012f126109ababd8af77119b5</t>
  </si>
  <si>
    <t>69a3c7443fc5f049be396c1d2569eeabb05f0253b177ba890fb3ea5f06453ceb</t>
  </si>
  <si>
    <t>02aa05b3d86159b5c21a957b234fdbcd</t>
  </si>
  <si>
    <t>8c44c75bc4e06701c6d840d0ccf2a1c91df890bd</t>
  </si>
  <si>
    <t>05e553242392eabd98c19e45d19c13239e3216b31cb4648db5cb955432541ae5</t>
  </si>
  <si>
    <t>0eee116e12e9f26f491474ae3e1378f0</t>
  </si>
  <si>
    <t>c378139bc812b6dd11b5cf85b01fea3defbf6ffa</t>
  </si>
  <si>
    <t>a2aa6bf7df9858b9ce348fe8be76c97968ea30c5c78e9e1d73c10db47a33c436</t>
  </si>
  <si>
    <t>94e4952f4265f1602e527ee90862b238</t>
  </si>
  <si>
    <t>0e741ef2dc012882e56c150213e60f384062512d</t>
  </si>
  <si>
    <t>0e68f3bb8f2770977454dea37f8e15214503a74e1d4e7e434d2114ca0aaf05aa</t>
  </si>
  <si>
    <t>0cd99b83776aa732b7987a19ae349f61</t>
  </si>
  <si>
    <t>5f5539174b049cb9010bd9beedc1eecd8c0a82fe</t>
  </si>
  <si>
    <t>b18e8508b951243e6a18ddae2f4aa8da283fd52406307d6797e7e5fdc5d071d3</t>
  </si>
  <si>
    <t>a7f3c84424a57885cbc14322d618dff3</t>
  </si>
  <si>
    <t>06cf70435b469593563ea60e810576053b30a11e</t>
  </si>
  <si>
    <t>c4c36665a61f381ab7f69d53f112e64429b5f4846aa28476a69f3311509bc670</t>
  </si>
  <si>
    <t>8e25f0b8698a96e22687485fe60558c8</t>
  </si>
  <si>
    <t>7a0816f2ac1572089a2ac7f8da2de9258f4e6415</t>
  </si>
  <si>
    <t>b83f99af36dc5c63a5ede4924e7495c6ca7debac073dc1fc67584b0561a95d85</t>
  </si>
  <si>
    <t>bce81fcde2ef87324503b2c2870866f1</t>
  </si>
  <si>
    <t>d76ecc5699f5baaac05dbc47878faca3c45fbdfa</t>
  </si>
  <si>
    <t>1ba21d832762fc99d26ca65b33b8f57a6da6752b9b674f41f801370d8a1c3906</t>
  </si>
  <si>
    <t>57f230bb762291c28dac20c2d041f329</t>
  </si>
  <si>
    <t>c96de9ef560b7d78167643783f3c87f87a281506</t>
  </si>
  <si>
    <t>f91e51900d57715f84ceff424dd3c6831afe4f97d6547409333be3ab337e3346</t>
  </si>
  <si>
    <t>7853f6c82b351fbb187874e967a30350</t>
  </si>
  <si>
    <t>06c661a1139ec423910d8e799c93a8676251bed7</t>
  </si>
  <si>
    <t>ee664d3c2e4c8e851193ae8a0a5e82400c7c0dfb51bfbd27ca441f953822d907</t>
  </si>
  <si>
    <t>bc43e209a21b08f964337b44eb062e8a</t>
  </si>
  <si>
    <t>e320d29be504ec438b06c95ca52571e33b746ad0</t>
  </si>
  <si>
    <t>1d1b6857ba519bd3ba8de0bacaa8c39bdd507ff8f6b33c0c26894cfaf7382a8d</t>
  </si>
  <si>
    <t>c865ffba5093f3de3e31bbe967ecdcc0</t>
  </si>
  <si>
    <t>8a9c60dee88ba04650b496fd61913560f59aa0ec</t>
  </si>
  <si>
    <t>1b4cb6f9199563ef1a69d768bae5ad9999bc2eee81c6504db3f2149bff80609f</t>
  </si>
  <si>
    <t>3e67dd47a2fb6a9552d0bfef68df338e</t>
  </si>
  <si>
    <t>0e32e2121c1c1837f133eb56be7dc5809c4a2624</t>
  </si>
  <si>
    <t>bca8a21a6067096f8ac9a8eebb205a02801eefb6ce0dbdc735a3d4205bad6dc2</t>
  </si>
  <si>
    <t>140b9b3cfd107631b4459694f75eac92</t>
  </si>
  <si>
    <t>177bae9b16be11b683b0c5bbc2b429385cb6aeed</t>
  </si>
  <si>
    <t>e090c7bce1fef0cecdac7f602a187022502187ad05cf140c66f8d85896c8ce73</t>
  </si>
  <si>
    <t>5bbd6f771e583b29451855ff62e831f3</t>
  </si>
  <si>
    <t>f961d083c9f9b243efde3f35960edaa78742d841</t>
  </si>
  <si>
    <t>a4ad72cd1024378b6a3945cdbed7998a248a724b2c26609e611f453fea7374d2</t>
  </si>
  <si>
    <t>27a1a966146cd7a11ad1916f3ceab97d</t>
  </si>
  <si>
    <t>99db89747962cdd03aa53bc85fa10972dad98a8a</t>
  </si>
  <si>
    <t>cc8780ab1e93e53fee268245e7763f87b8755d5505dd13618337833e57255682</t>
  </si>
  <si>
    <t>bd6271594ab56386353b6427942a7e71</t>
  </si>
  <si>
    <t>182bf7f718d8bddbc2c9b0217ca57739e7cc666d</t>
  </si>
  <si>
    <t>326585ae45b282c5e010ddb9c992028acb93cae4d58fd74986436fa7e1241886</t>
  </si>
  <si>
    <t>be693c5aaf3e80e6ff1a9f9157c5c95f</t>
  </si>
  <si>
    <t>25bdecdd654aba204a3a09afc4ec273f86a20b29</t>
  </si>
  <si>
    <t>bbb8958d7ffcc49be57327546309df7039dfb49ad82775b902261f87c60cdaa6</t>
  </si>
  <si>
    <t>19edb189c4d7834ba2443c8dbe84f7c6</t>
  </si>
  <si>
    <t>5385f56ad8aa21599e07d6d54119291435e14c26</t>
  </si>
  <si>
    <t>d7bbac086717435a107d2ea3d16ea434a5971782316a0b138c6857fc836c2ada</t>
  </si>
  <si>
    <t>46796d5e2e326c911043f90a736dc0ea</t>
  </si>
  <si>
    <t>8f2b601cb947e6caef9e7e2e6a8d3199ad02c228</t>
  </si>
  <si>
    <t>439659a8d13f018296bb7344d157dfb1dce4c0d134f3f2756072984d1105c91c</t>
  </si>
  <si>
    <t>03426261381cc6c80f3a5d915facdaad</t>
  </si>
  <si>
    <t>5cce9d5fa49ac757c797031299872e538d1d275d</t>
  </si>
  <si>
    <t>638d7ca9a2a7fc83503f1ef62176d3b15ffdb67e043333abfa96273a473bd10f</t>
  </si>
  <si>
    <t>df9805e1bb3da0b0f2e41728bc9c41fa</t>
  </si>
  <si>
    <t>ed683c18dd360eb50c8813d2e141d7c9a90222bc</t>
  </si>
  <si>
    <t>335df35bb606a45c094ce5d86b9f9b6b2924c7bc1134cb6ca942a9dee74900cb</t>
  </si>
  <si>
    <t>4c03fc96e85521ba4ce4fccf84058df8</t>
  </si>
  <si>
    <t>20f73463682ef13ea2021b5fd293dd0f8b4a1f9e</t>
  </si>
  <si>
    <t>e435f4a185aee267034279e73d774ada529f0e995129c6d68d4e208e5aef9661</t>
  </si>
  <si>
    <t>94214ef3cf13f76732f18dda7ac669fa</t>
  </si>
  <si>
    <t>16d0498e3958b9db7cf8c43911dcacbdd3b290b9</t>
  </si>
  <si>
    <t>af5f8eb4ae17ac721197d54b4621edce9b829f1961fdc1694f3dbb4ea1eeb75a</t>
  </si>
  <si>
    <t>2d5a827972d6aa2d86faa713b211d44a</t>
  </si>
  <si>
    <t>3318fd2d02beac153d4f7428d284ec769fc3ed41</t>
  </si>
  <si>
    <t>267866fee88b808e4dad94984456dfc82ebc49f351566caae7b5522c5bc77689</t>
  </si>
  <si>
    <t>2b706893e173c847d10bafb3b4779ac9</t>
  </si>
  <si>
    <t>2e8141647956a3309ffba8b23b6bf91a41864cd3</t>
  </si>
  <si>
    <t>72ec57f571f055b1f1d36c66d016b57445cd5317e04ae01ac0ecb56c37321101</t>
  </si>
  <si>
    <t>862c5829627bd5c48c693f71e26f8798</t>
  </si>
  <si>
    <t>53f363541f0fb68831db12f7df16d4e0e39dddff</t>
  </si>
  <si>
    <t>252068dd6d580d8deaa2f9ce8aa13e838e5de8b5258dfb4e29b32bf17a38a1ec</t>
  </si>
  <si>
    <t>3104130dc3b95ba037af60deb76fb6ef</t>
  </si>
  <si>
    <t>4ebd863d08b446885930ba569e961c901d868bfa</t>
  </si>
  <si>
    <t>51bb340d37d59d5663029def630ad9de7e85ce7c9f11bc2751d21150fc0a9307</t>
  </si>
  <si>
    <t>ccbd36e9300f258dd81fcea205d6aec5</t>
  </si>
  <si>
    <t>9214b0300a347f42336322613acea9a3493c9310</t>
  </si>
  <si>
    <t>8aedbead8a0c97762d1e4728c270c4b81cc7399169a7934c92a27bb365b7947a</t>
  </si>
  <si>
    <t>7798c12b5d84059da904652a8c22e11b</t>
  </si>
  <si>
    <t>8f9a6657a76dfa7e95afd64c4c1af32a11013440</t>
  </si>
  <si>
    <t>8348d367720c7e0b70aaa4fd33e47c1dda124afbbaa1b74a30d71b769ea37ce4</t>
  </si>
  <si>
    <t>79746439c67cd6bd85b1e91ce2b13df1</t>
  </si>
  <si>
    <t>3f60ec2f8eaa05c2e3a188d29b80e3ed57aa1b0a</t>
  </si>
  <si>
    <t>ceea5e1d191d6c24e97d93a6f2c1a13416ddaac55563d759952392cdc7327e10</t>
  </si>
  <si>
    <t>15eae02d035156f9be958a20debf77ca</t>
  </si>
  <si>
    <t>0e175f646eb3843615b1796932f21d990aa4f9b3</t>
  </si>
  <si>
    <t>13ff332563c9bc2cdad87635a6bdc638165dabf66e5cda5383b0d7f9bc97ce4a</t>
  </si>
  <si>
    <t>6aa1f232768c85cda00a4a0e2da28edf</t>
  </si>
  <si>
    <t>acea57fc0ec279d7abc8d5b62feb2c744f8e4574</t>
  </si>
  <si>
    <t>9de6c957861abb8306b37170205f679f9e3fe6b85c8ddd8aa4081e4dec8bb1fb</t>
  </si>
  <si>
    <t>57968f72444a428107258e1db0e8ca7b</t>
  </si>
  <si>
    <t>b9aa22e0425687c5bb332ef29680b567e4a43f38</t>
  </si>
  <si>
    <t>4407c1e3f90ae12d87a8443118cea4c692613afbec10435b6519545724b9b0c9</t>
  </si>
  <si>
    <t>24d7a21daf5cbd6dbe54426b0d39e9c0</t>
  </si>
  <si>
    <t>fb7222dacc9becf67ec7ec3862e879dfc429774b</t>
  </si>
  <si>
    <t>d44830db475b63b14a78a03ddcf8aa5fd2ed5dd632f6ee36818a0beaa3fd4e0d</t>
  </si>
  <si>
    <t>94e28dcaa40630c6fcf73efab4b16cfb</t>
  </si>
  <si>
    <t>8f3f38c8e4d7ce061101992cae57b2835f93dcc8</t>
  </si>
  <si>
    <t>731827bf248b4c6457ceb2e66d819c26d594f9ab5036d3242f16c1e30405419d</t>
  </si>
  <si>
    <t>12bf424749f046294d06660d7db3c5eb</t>
  </si>
  <si>
    <t>94173f180b2b12dcfb6b88f5e05174ec5f561fb4</t>
  </si>
  <si>
    <t>94a0ab8aeeb891aadc3a5910477077930fe02033907949efe494d5c946904688</t>
  </si>
  <si>
    <t>8a65222a28201faa6c8312cf248dcba7</t>
  </si>
  <si>
    <t>7fb6a95fd19893c6bc78385500951928ed4785ff</t>
  </si>
  <si>
    <t>d3e53341008edd525971b98ee77829becc2936603d639874144b95dd21d04094</t>
  </si>
  <si>
    <t>1b6dedd67245e8bfeb9e2b44e3efe505</t>
  </si>
  <si>
    <t>2476d68bca6acabfcc1ed92bdc630d1d1dae44e6</t>
  </si>
  <si>
    <t>a2ffaf4860bb55d53d98c3c0a93dadb4f05a20dbaac14ecc201b52b84990c184</t>
  </si>
  <si>
    <t>f8c3cf4b3ab32744736792f6c10ebbf4</t>
  </si>
  <si>
    <t>972ee39ff4d7b8672892dc67acb15e705ad1f719</t>
  </si>
  <si>
    <t>705bbe6a819dd1652aa6633035d18f5dec2e0a264523c1cf4e73e2d7ab97f7ed</t>
  </si>
  <si>
    <t>e64994acb6f7564dee926aa273001ed8</t>
  </si>
  <si>
    <t>7ef8b732bdb458c07cee6efe2081793decb32843</t>
  </si>
  <si>
    <t>e2340fe422d8c3043ded1eb2b7bb0e89ace3ef70a731331793e1180ebe064e84</t>
  </si>
  <si>
    <t>015b7d89975b67c40b1fc09326c3a02a</t>
  </si>
  <si>
    <t>8abb8ba90184534963f9e086cfd3753a25b397e9</t>
  </si>
  <si>
    <t>4a35f7c25315c7676efd4e9dc957d7f5407b2f5d0b7995c2becc17c01416b844</t>
  </si>
  <si>
    <t>866a46abd77d73e9c5250ca0efdb48b1</t>
  </si>
  <si>
    <t>ce6f213441cb0cd21a9276cc742bd6a57cadfa2f</t>
  </si>
  <si>
    <t>cb63f77962c330bf6f533dae8ab5b35aaf342a92f24039cdc3dbcd1cdb02a154</t>
  </si>
  <si>
    <t>f5b22f59fbe2231d2e48be3b8a07bfab</t>
  </si>
  <si>
    <t>144208ed23dbada26254be33967abff1c8a91701</t>
  </si>
  <si>
    <t>51501b7a5dab4a3033c807a859124ab10608e420a7211268b473653258b7a6e9</t>
  </si>
  <si>
    <t>48cc35ae847a40f76c9c6020e1fca900</t>
  </si>
  <si>
    <t>ccbba98f5ab6bf0ab82595b773ec97769de2ead2</t>
  </si>
  <si>
    <t>61004944921826aa2cdf48c60720daa7e45a6694606ce82e62ea38c655856c0f</t>
  </si>
  <si>
    <t>1b67b29b9be0ea9a425c63f9034fa0f6</t>
  </si>
  <si>
    <t>f6c58154b6d3084bee25bfcdb09e95b286e0063b</t>
  </si>
  <si>
    <t>d63ba34d5174c8a98ea86284a605febfd1f98fffe02ce6044cb6784a15d45020</t>
  </si>
  <si>
    <t>246d58876d8a11e2051c4a206160084d</t>
  </si>
  <si>
    <t>5757136ecc0cd561507a48641fcb5eaf99a14b67</t>
  </si>
  <si>
    <t>d50a35f05df59b5b35e07dd204e5312629b3670b09da6801c56f89c5aef8ff6b</t>
  </si>
  <si>
    <t>82b23515cbc6ce90466d9daf9b2d7b6e</t>
  </si>
  <si>
    <t>c347e673b29118cdac6791a87b3c6a87bef20fba</t>
  </si>
  <si>
    <t>a700a31fdf0f656afe8c8e15b16d60075b8651156c361342becd27d01102815c</t>
  </si>
  <si>
    <t>752fef3b668c3a9fd19ae9945d40149e</t>
  </si>
  <si>
    <t>6aad8ed4056ebb4e3ad83090bd63b68d4d0e560d</t>
  </si>
  <si>
    <t>1618271d14309463c1f5e706b565c4dafa39de1666f3f8a49bd6bc17c6b59aaf</t>
  </si>
  <si>
    <t>23bb8184b2d15fcc2989245716cdf876</t>
  </si>
  <si>
    <t>9e05ea0c49ff350ec6440d9418db35330cd252d7</t>
  </si>
  <si>
    <t>176f35bde47c4bec6c1b3df8f1b8a8ad5f47040be0889123e988e8fcd0022320</t>
  </si>
  <si>
    <t>3316efd591985e31b278f7d6da6e5db1</t>
  </si>
  <si>
    <t>3fdf94fd1aaf5a506d20ff9a97fdf81c721b5dab</t>
  </si>
  <si>
    <t>ef49d5f2ebf15487d4314cc996bd0967473b40bac7dc82a13571faf749842cfd</t>
  </si>
  <si>
    <t>b117d294aa47674cdf0d1a4f3366787e</t>
  </si>
  <si>
    <t>3692df67c50c09f830495f655042bf7dcfcd1a7c</t>
  </si>
  <si>
    <t>dc03efa54fa0cc0f265818e5d9fd7632246d4d7ba3e5663a94d659cb6b1b739f</t>
  </si>
  <si>
    <t>d99ba4c03e141058ff3208f6e2671e6c</t>
  </si>
  <si>
    <t>2869ddc5b83c1d6204ceba7c963a5460fbfc977c</t>
  </si>
  <si>
    <t>944b9d3eccf2ca398553b2e21ed040b76d7693152a44aa22e3d6d879db18ef1e</t>
  </si>
  <si>
    <t>87e77797615466baa21cde3f7bb347f2</t>
  </si>
  <si>
    <t>f641f8035b519953aab09eae8d58b9213c26b420</t>
  </si>
  <si>
    <t>fefaceff43ab2e827438f7e79a626b1d01e2bb6b770495e67ce5d36ca4ce4871</t>
  </si>
  <si>
    <t>b40f63ed57b578bf0fc347b2c8ad3312</t>
  </si>
  <si>
    <t>76351e3073041dcec9963e1d82f9db1b472f9a93</t>
  </si>
  <si>
    <t>40dcbca70a4e378e993da9733c2ff3c94e5400a76d53415609e4b60d8df6d9e9</t>
  </si>
  <si>
    <t>9fb15e39b7ea931fa8651c2f74950ff4</t>
  </si>
  <si>
    <t>463bf559344c9a2eee7b3af5aa69549257d517e0</t>
  </si>
  <si>
    <t>db417ded932c9c108b45fec4a89de5810f6524842f58bc73ad6436639b4aec86</t>
  </si>
  <si>
    <t>e37defaa7000c520c5c559b5a7840517</t>
  </si>
  <si>
    <t>6bc23dd060056d02c414af24c047b2938a7b901c</t>
  </si>
  <si>
    <t>c0d82e487b87c7da20c669868d57791601e1e14f15190f66a69993d7f39e8d06</t>
  </si>
  <si>
    <t>188e63db2405f94f13a562f3e976e6ac</t>
  </si>
  <si>
    <t>3f06fb78452022ccb3117c80c5c1a8752509c200</t>
  </si>
  <si>
    <t>9ea9f78a3c9529a86fa4006e1b0862f0da9260e73c28ac238d83205aa3e2fbc1</t>
  </si>
  <si>
    <t>6c9fe7a604734dd677ca089ab49ccb1b</t>
  </si>
  <si>
    <t>3dd9838593333ba38458655945c661c25e9dd8a3</t>
  </si>
  <si>
    <t>9cf491af0c37b99a67fddd2bf4fa5cabc9106cd77c74b8d9eab582b3da971331</t>
  </si>
  <si>
    <t>0a1f6bf3dff19ff69a7b61ef6b86ea3e</t>
  </si>
  <si>
    <t>90be6323feff3c5779605a97ceaeee36bf8791c9</t>
  </si>
  <si>
    <t>9ba1cc187de3fd5a2a2c44af03d4b0f57236b0c5cffb3024e76d240818f13fb7</t>
  </si>
  <si>
    <t>523e8976f3889eb4d613913565bd8a7d</t>
  </si>
  <si>
    <t>78edcfce441fd97daf3eb4010ee91059a84dd0b5</t>
  </si>
  <si>
    <t>2dfd544cb35da8d6f5c267492134c1d9f6708a769f2ea43870f65a2bc86d8407</t>
  </si>
  <si>
    <t>72505f747023ec42a55a88ebb55ea8fe</t>
  </si>
  <si>
    <t>889cf644342910f0d8f5a10e64a68dd53f5a2238</t>
  </si>
  <si>
    <t>e696acc64f7990be395b2d5a2568e55a66d48284209212ddbc47b8d396a46dd3</t>
  </si>
  <si>
    <t>060df10da4bb4901a1af0fea96d64d41</t>
  </si>
  <si>
    <t>b8e61d1cdcfe84af6be9b961ba544a38d5784263</t>
  </si>
  <si>
    <t>6c3b16348f3b5247236610550003e1625558c2416560a7f00f3d5bbf7ca720bf</t>
  </si>
  <si>
    <t>7c7dc1b8f4f4beb46fb90ad79fcedc49</t>
  </si>
  <si>
    <t>103c54dae57ef42c27f44cf58cba6594b901de38</t>
  </si>
  <si>
    <t>777755b1c7f120c501cc3c000de638c4129b7803b68125a00fd8e9f2d0ec10f0</t>
  </si>
  <si>
    <t>59bdc698ee62c69a455a9beb3060ffe8</t>
  </si>
  <si>
    <t>35cddb23093145d2499a36198e5d4e072c6b7706</t>
  </si>
  <si>
    <t>e551de3e20b0dba7dae898c3e7cd58243f65ff7f57d2155a08a63c94d7f57e38</t>
  </si>
  <si>
    <t>ec7ddbda4e2677fa4c2783835c5fb8bc</t>
  </si>
  <si>
    <t>51da9393f711048173cd684ec3e1df5338cf1dd2</t>
  </si>
  <si>
    <t>310b7a0df5a9902815cce6cbd0451b37082df64c78b95c8243351e3f998361b2</t>
  </si>
  <si>
    <t>4ce58d904f54c6352d716c0cb961f085</t>
  </si>
  <si>
    <t>03bf4ad372df7b87035073df134c192d5f734bde</t>
  </si>
  <si>
    <t>4e04b31a82434fdd09eb2649055c0786b192acfe95d042a63cb85ec72e81daff</t>
  </si>
  <si>
    <t>94179e7bef26bffaafcac28697a90c81</t>
  </si>
  <si>
    <t>480b748cf830cf1d427a083e1f0ee5f4bce8671b</t>
  </si>
  <si>
    <t>0bffe28fe73ea771dfeeead98d60f9dc8c1f95714de913d984644047afcc777c</t>
  </si>
  <si>
    <t>c451800e12e537c13bb1decbfbcc5d8e</t>
  </si>
  <si>
    <t>731bd5335ddee126c33e7550a406cd6e200b7c29</t>
  </si>
  <si>
    <t>c2308cfdfbd76e79d16b3f7b9ce1743e9bb8f1ad2d9b9d4938d5cd922a5f9193</t>
  </si>
  <si>
    <t>f3b33464aa855cea572a84af73e71800</t>
  </si>
  <si>
    <t>2d4c9f7bd14e51618304f88397f28c0a3eba32ea</t>
  </si>
  <si>
    <t>c9921001ada94667e2dae1e0126b0da054392f55fdc5d372e32d11cc6f783ab9</t>
  </si>
  <si>
    <t>97d46e7477dda837acaed62aef54a317</t>
  </si>
  <si>
    <t>509cee478b014790b98e2f92f736f5f5c9b43cb6</t>
  </si>
  <si>
    <t>a1953380b947e4f87d67928a160dc1c36f1a57c150aef7b9a8f7213e704f6e3f</t>
  </si>
  <si>
    <t>136e18413e606a6dbc038c2f73afe4dc</t>
  </si>
  <si>
    <t>690dd4c3c692acefe528dd55c8a4013f0cdc46b0</t>
  </si>
  <si>
    <t>b06462f3d9bb5aa47d72b1c3edfe22692e343d848b9486bb84046df06dadc090</t>
  </si>
  <si>
    <t>f08363a2ec5033617adafc02eac7222c</t>
  </si>
  <si>
    <t>20ba5b758a0915b501d81edb0245433f3eefd662</t>
  </si>
  <si>
    <t>5657cd31181a5ffb8d9c241bbd0142a8ac5b00a448e11415921c49361b3537be</t>
  </si>
  <si>
    <t>087ae24624ec3852dec488bb1c13e4d6</t>
  </si>
  <si>
    <t>1a56b912ecd84f6f174997e0d490453e9e312414</t>
  </si>
  <si>
    <t>956e8f1c992cce5444f0ee3ad2058c59e6f5ac3a7d0949b18c149106b007fcf4</t>
  </si>
  <si>
    <t>b3d2538189c46505a19519676aaa2608</t>
  </si>
  <si>
    <t>240592e65e215c47fd13d4de81b2a302c93577a9</t>
  </si>
  <si>
    <t>074e1a5e5f070fd0cb09aba390b97314f9e399fe1aa58150d6a9ac2b77ba15a8</t>
  </si>
  <si>
    <t>d904747fc152ad38c316ac96ae25862b</t>
  </si>
  <si>
    <t>fc373921a228981c112eeaa561cb6457aa67936b</t>
  </si>
  <si>
    <t>8dad835b8a2a8f6943a309702796247b6379dadcc38c7e4de8545f9d2ba4cba3</t>
  </si>
  <si>
    <t>e70c5b3f3bf06725bffbc83ed30de45b</t>
  </si>
  <si>
    <t>e67c706e4c1a4327950f9018cbd34ad58879f645</t>
  </si>
  <si>
    <t>d4f9ed7a6e94c8e92202193097fd149fc9052402f7954c90bde2460d50cdc474</t>
  </si>
  <si>
    <t>a42221024bb10d473c53c769a083b84f</t>
  </si>
  <si>
    <t>f0f235abe2b0aefb85e1778a02f4718643bc1b6f</t>
  </si>
  <si>
    <t>7b63f09cf0ebd3e8e88e2b2d22eda2907549e5ab2678ea6ebf11434e40dd691c</t>
  </si>
  <si>
    <t>a0d44b9be168d491f4d08b135fac9eed</t>
  </si>
  <si>
    <t>366fe91a587377d77c14b72eb1904b89f84b9869</t>
  </si>
  <si>
    <t>ed0b6fa9f8a67791d9553d2e1a1ba901115c6da9042c1158f10eca4a6c473581</t>
  </si>
  <si>
    <t>5b2679ce7e28b0553ffb0d6251c31b3d</t>
  </si>
  <si>
    <t>ee1098bb0f56ad0b696c3dd74e04c5777525de7d</t>
  </si>
  <si>
    <t>456bafb3c280d70205941048e5a94c2504e74e0217cd7bd803153c83385da076</t>
  </si>
  <si>
    <t>4c63542349f0ced7e468fa6af021958e</t>
  </si>
  <si>
    <t>c4d27af72365da781f8f7fbcf0c35cc0ecc764d4</t>
  </si>
  <si>
    <t>5dcf443ecdfb4e3f1e8a62a7178bc8a09bd2e4fd961b58f6b58cb394f2badf12</t>
  </si>
  <si>
    <t>59719766652bb32a7351ee4289d05c26</t>
  </si>
  <si>
    <t>f83ae07c1b52760c328a35f15f0a78322b56ed8e</t>
  </si>
  <si>
    <t>cf77c3b1152409c63d86640887931175fcb90a79497305e573467b419c194046</t>
  </si>
  <si>
    <t>e31abca503abcf193f120da2660aaf5b</t>
  </si>
  <si>
    <t>3507e402024c7eab4f5ea1b400acbe9f8b43b339</t>
  </si>
  <si>
    <t>923b1c1e54b71b49eb9bf8f3a27176f0d3b3f5900167f79ecc8420033a8af545</t>
  </si>
  <si>
    <t>d8f57cb84b34058530256c54b0d52cb1</t>
  </si>
  <si>
    <t>426bf92a433e27fe6d994f8ea119e5d585cff839</t>
  </si>
  <si>
    <t>fd498ad485afa411d1a91e0e9bc7669aefcf67eab2b6847f4124b0329036bbd9</t>
  </si>
  <si>
    <t>d60fe0df5ba1be1c80a98f634542e9a2</t>
  </si>
  <si>
    <t>1e8d0fd43f05693a36efb6ce49324282bb26d2ab</t>
  </si>
  <si>
    <t>e11c232a8ff3344f3f2736ba04b445fb673ce3fbca19f3f1a8a5504be1c2909c</t>
  </si>
  <si>
    <t>67ef6a2dfd94d30cee22c7479ecb099b</t>
  </si>
  <si>
    <t>0e328cdafd3645a1559887f0cf39a25bd2231f20</t>
  </si>
  <si>
    <t>2bfb12312a018e8156bb93f71e7bdce6639e3f427dd7b18514100bc10f5e2297</t>
  </si>
  <si>
    <t>9e71acb622a2b0d9aed7234d6eea3f61</t>
  </si>
  <si>
    <t>db30fa6acb5e3d3425fabbd2ffabecdb9c762e8c</t>
  </si>
  <si>
    <t>cbd6c39a4a4a3b8e422cf12fc4bc3eacfbfaac0139351a0ca720e1462e5ecac0</t>
  </si>
  <si>
    <t>fcb3022f3748c2be7354cf0cf52ddf5e</t>
  </si>
  <si>
    <t>b48d99d496ac2a4c4ae949233e3fcde5aa486a43</t>
  </si>
  <si>
    <t>3d5c7854798ce94c56dfec2c3dfd9063bb0765e36d94254a454e08b211e8cccc</t>
  </si>
  <si>
    <t>73db75d368b9d51c27ea71bb8ac32744</t>
  </si>
  <si>
    <t>f7db620c9528a575e6540f23f7ffef0a04376327</t>
  </si>
  <si>
    <t>8d6fd5a222b6d7d5776391b52470ac7f052142a57af4d70c729d634399f15e9a</t>
  </si>
  <si>
    <t>798582d393da4ba296fb1de8959e5a36</t>
  </si>
  <si>
    <t>1071110f602390dca1088886a9740ace0cfafd90</t>
  </si>
  <si>
    <t>8938223f841d168d3c8d2f0d904b44a913fd713c920d25ac39eeed93ae375d7f</t>
  </si>
  <si>
    <t>c80aa8196f95cdc6701eb8b80bf662e9</t>
  </si>
  <si>
    <t>87ebf96c5b9ebcd09bdda8bf1fe2eb9f9b1e5727</t>
  </si>
  <si>
    <t>5ee6f7d5309aa5faa4bb97420e5882e23e7c0e659239f78b19f6c2cf652987d6</t>
  </si>
  <si>
    <t>6e2166fac22046a0ba112f76358c9037</t>
  </si>
  <si>
    <t>77d95610e556d41e77b776ab6a1ebed65748ff40</t>
  </si>
  <si>
    <t>126ac20a15c200ef31401499b2d5e4f7264226f020ec7275701c7b50fad23fc7</t>
  </si>
  <si>
    <t>d9c78325526309bfebceba24e23cbe2a</t>
  </si>
  <si>
    <t>fc98542ba4865950fd348bc9931a363cd7eb5c83</t>
  </si>
  <si>
    <t>0280d8d250dd99ff5794be9db2775db588965445a7ddac7893a723b5b00724d4</t>
  </si>
  <si>
    <t>5df92345bc57902b97aa620694263294</t>
  </si>
  <si>
    <t>d8d0ace0b3242fcf8d8947ed588d11b26021ee24</t>
  </si>
  <si>
    <t>d767c25d0636c4b2570a54e04ad6371a15d6c29c41403dd7bf99ba35abea4108</t>
  </si>
  <si>
    <t>4f1079dce9b9e425117c4e4f0baf0b9f</t>
  </si>
  <si>
    <t>c4c61d90e23b57af891ad86f20deb01b6aab97b6</t>
  </si>
  <si>
    <t>caf489418eeae455a576c60fb769956c0e02a965917ab48ddbb99448b58d8a72</t>
  </si>
  <si>
    <t>b245fa8caf2f99fb63bf17e8d41048ef</t>
  </si>
  <si>
    <t>fe9b17441c4672a8ad450969423d1edcf9cf2d63</t>
  </si>
  <si>
    <t>bf231102545a03b62808c407875444c29411d33a6c618126fc7b40ef36547e6c</t>
  </si>
  <si>
    <t>df937489d0cdf501d3d584e7b457515e</t>
  </si>
  <si>
    <t>27502c88ad004c2a73a29956c932c72ee0d31ecd</t>
  </si>
  <si>
    <t>b3af2527eae3c29ea7272d044e0a4d0eb64ea085c6ef2c95716087cfc307f26f</t>
  </si>
  <si>
    <t>4fb74eeedb19d3d1920b25acc867a277</t>
  </si>
  <si>
    <t>8c6514098968ab3fce05ffd99ad5a5a19945bb87</t>
  </si>
  <si>
    <t>bbd22d8bb0fd3c37bfefe3c50ce226657b766ca468d7a8dca5945fa542d43ca3</t>
  </si>
  <si>
    <t>8989b5d5845d0fed255fc38ca6930e36</t>
  </si>
  <si>
    <t>ddcc74ab09d7efd1c43e69c745db937458be8264</t>
  </si>
  <si>
    <t>7c6f10ee256077a85a6f7b28bab292e0155ebca925de619306896b36fcb81bac</t>
  </si>
  <si>
    <t>82b1569ba5acd5eb7cfb04be982021bb</t>
  </si>
  <si>
    <t>caaaaa9c024d5a0412195a3d26be60782fdccfa0</t>
  </si>
  <si>
    <t>4bc6d097d34390f9332f7afc8cba6dcda2db98750db7f44b28f3b262a920f6a4</t>
  </si>
  <si>
    <t>11d4850a49bc42b4e0e61ed09acecbfe</t>
  </si>
  <si>
    <t>f0c70121a0a769037cb55e37414d421c35c2318a</t>
  </si>
  <si>
    <t>251c5873822e3d8186555e7a2bd403ac6956c0bc60de22e0d5e3981fe1bce668</t>
  </si>
  <si>
    <t>e8f863127753154b958a985ab737a98c</t>
  </si>
  <si>
    <t>e02d4f87dea707534c9692241cc5d81f9ee2b370</t>
  </si>
  <si>
    <t>4089f201c59e5e836845eecc5564de6caec727a17d57a8905f777061e30861b3</t>
  </si>
  <si>
    <t>c844ee88af54d16f074a5c369e23b3c4</t>
  </si>
  <si>
    <t>889de6feb0553dfe25e6b6d1701a0da3b161a094</t>
  </si>
  <si>
    <t>583e569ed833e2c6b46adbe830b6d1e07d3f383a5f368ad96a5c8cda29a2d058</t>
  </si>
  <si>
    <t>93e0b1916761974f5ad253ed3e0a810c</t>
  </si>
  <si>
    <t>7d18125ca169312633dd162bde8053e2dc743fe8</t>
  </si>
  <si>
    <t>05ee64058ad5037ff63ce66ee0b5bc3eeab1eb044b8ee07c33c6e9c782459a37</t>
  </si>
  <si>
    <t>3599243641c30af061f4d9e17808a664</t>
  </si>
  <si>
    <t>ebeb661c4d6023cf322fdfda592d9a569d713856</t>
  </si>
  <si>
    <t>715bb052553b6cba067aa56f3d87be603e8989628cfa75857a12358f53434101</t>
  </si>
  <si>
    <t>1fca7087349de451e72b3b4bb5723bb5</t>
  </si>
  <si>
    <t>ec8a6dc5775242f970ed5790d182d4cb665b453c</t>
  </si>
  <si>
    <t>40296664216e5fb8107f246bef1734bd0bfca415eee4d6b372dd38e6c940c94f</t>
  </si>
  <si>
    <t>1940fb57e9c26acffae5b7ec33b4e7ed</t>
  </si>
  <si>
    <t>077cfd0cbaec6f4f665dd7f2859273b924a5d011</t>
  </si>
  <si>
    <t>91189b987f67ee2f941da033940c6506aa1b5361dcea887ad9d24a9584042f31</t>
  </si>
  <si>
    <t>bece9f4c29c606fb5222003452ba7d2e</t>
  </si>
  <si>
    <t>9ffc0ba926dd126213eaefcf642666c1a2e97e52</t>
  </si>
  <si>
    <t>ef813290f3cf0533e918b045ea66168b643838c1731d58aceefdedf66ef2f62e</t>
  </si>
  <si>
    <t>efcbed68c25dc5b4da70cf6fa4bc1e70</t>
  </si>
  <si>
    <t>cc0f0a7ae0e4bf553873473cc457fbdf8392befd</t>
  </si>
  <si>
    <t>58da6d2f3847c14137f924c9ad745844d82ea07c60ac7aab7e94290b8babbaba</t>
  </si>
  <si>
    <t>766be426f24851c8e39d217db3da74c0</t>
  </si>
  <si>
    <t>12eb63be61d135ccb328eaa4638322df02a2f78c</t>
  </si>
  <si>
    <t>8fce50f795e0c24add7357d102c73d8e7ec8379b9bc89abce5fe395abd539e2e</t>
  </si>
  <si>
    <t>79e0c48589869956479f0e7bcc22c541</t>
  </si>
  <si>
    <t>9cc67aa566989b8b129a421257e22ef02f2428e6</t>
  </si>
  <si>
    <t>dcab7bffd5a64fab92c0533e03e03ee9ecddbc84e00d8704e176059280d67a47</t>
  </si>
  <si>
    <t>24e499190ee9ac6ba71f40fb1d947bbd</t>
  </si>
  <si>
    <t>4d04d9f75e905863b4f28fc408cc0a11db0989a3</t>
  </si>
  <si>
    <t>3437948ee92e50d10e238de10c04b524486a5b857afe8e5eff9d922085cd1327</t>
  </si>
  <si>
    <t>f48d71f49818e52d66c97133306cf998</t>
  </si>
  <si>
    <t>f600429a30d9a861ff6a716c0d420ce4c636788b</t>
  </si>
  <si>
    <t>dc9f3bf2e25d9325eb7a507c32a1bdaf75638057a7c295408210dfd8eecc2b3a</t>
  </si>
  <si>
    <t>3e4cb71b368910c876ff13719fbddcc7</t>
  </si>
  <si>
    <t>310d194ce36f3763938f79ff57d40269624873fd</t>
  </si>
  <si>
    <t>e34a08b58b2f3658b7242f4c9f1a128d519292bf7e7f7c933df73e94369eed0f</t>
  </si>
  <si>
    <t>00f86a0cb9217d961c20bac05a1577f0</t>
  </si>
  <si>
    <t>2c71928e99e4e844d905b1b0faa099f13f2955d6</t>
  </si>
  <si>
    <t>4c87985c1c711f599269a160382f1ce6a468b6339013654cae0cb48e676882d3</t>
  </si>
  <si>
    <t>e19c49f9fd4849e9add26abbe34ae5bf</t>
  </si>
  <si>
    <t>b463c1c30bbe184bbd7362b1acb64ffa78ba8f4b</t>
  </si>
  <si>
    <t>81239770fc3cda464d5aec76a2b6adfbc4c676637380c890195dadc9348ea30d</t>
  </si>
  <si>
    <t>6257969b3973cf195d54b3e9b23ba122</t>
  </si>
  <si>
    <t>68488e8388ea7e86b96710f053d69c099017ac83</t>
  </si>
  <si>
    <t>52f29cd49bf89340e750f65f3cc6c23c57a782fa4b7bac115fc0024306b9891f</t>
  </si>
  <si>
    <t>dae611cd3b2ca30c31c5573db9fd76c0</t>
  </si>
  <si>
    <t>fdeb3d47098262d95a4bb9a5604904ff534f2a4e</t>
  </si>
  <si>
    <t>bacb37f1b170ca1334ff2ab445df7dff0f6b355b6855cbbbae5da10d360b505d</t>
  </si>
  <si>
    <t>bc8b24c1bfc33642773955634b884024</t>
  </si>
  <si>
    <t>ba27ef9e678c4fbf86ee3005c8b5041ae825b9dc</t>
  </si>
  <si>
    <t>93ed1a87e9e6479171a166ec7f8101b7305a00aeedc4383a35546368731cec35</t>
  </si>
  <si>
    <t>c1a1fe59f8fec0cc1a13f342fd1ce837</t>
  </si>
  <si>
    <t>8db073c48264272043e16299b0b7bed7de9923cf</t>
  </si>
  <si>
    <t>a9a049de13dab3b7ed003ff7a16a3e018c2193a026fc4a6ef91a32d0b0e8cdcc</t>
  </si>
  <si>
    <t>ecb9a968eb8f9b0138931d335ad24ff4</t>
  </si>
  <si>
    <t>8cf48a8a5725981cfa4c95bd977f5cb7f581e195</t>
  </si>
  <si>
    <t>dfc77e176db6f0b3a936183826c3608f4863fe2bb268842d6d6e049da6cdd8df</t>
  </si>
  <si>
    <t>23beb117f18176538fca81da8a15eaf1</t>
  </si>
  <si>
    <t>a64afdef182e782e738dc193c25193c4523b4569</t>
  </si>
  <si>
    <t>91e8f6932885a504be02f7916648f59b18a1b548da78407d49b767deac7adbce</t>
  </si>
  <si>
    <t>58d9609f4f42395f85a58c0d4ae29c96</t>
  </si>
  <si>
    <t>995bec79e7916824504e5717008ebe2a70dffedf</t>
  </si>
  <si>
    <t>d87ba2853a5adf488625cb2fbadf8feb05f7a70d1071bb16bbc69bcccf3dd2dd</t>
  </si>
  <si>
    <t>8daf13d305c33ed332fa8dbfd570d71a</t>
  </si>
  <si>
    <t>68feca001df915bce6d3d39d3252fbaafe21c20c</t>
  </si>
  <si>
    <t>49ab848d29beb13d2e32ec69ef8a7765bc7d149ac37f03930b8e9d9c95d76e0c</t>
  </si>
  <si>
    <t>27cbf902be96cb0a19a2bf8d3f8dea32</t>
  </si>
  <si>
    <t>8c3d516b88a483b948f3d92c9193e787344e11dd</t>
  </si>
  <si>
    <t>dde50446540e5cd541b710d9e92d1ba5462fd7e1e5053387420ddbf99cf00ca2</t>
  </si>
  <si>
    <t>c851aaabc9e7830b0997f7df73e18983</t>
  </si>
  <si>
    <t>3028a7deefb5d513afc3c33f74526791c0741ba8</t>
  </si>
  <si>
    <t>cd0308df3f9ae149688e01b3865bc8d4fe70f03698337a254c19be4edf97c5f4</t>
  </si>
  <si>
    <t>3eadf3c2674dd7687416d965de9bdab7</t>
  </si>
  <si>
    <t>883ae1983cc383042fdec5a8200b1afddca66278</t>
  </si>
  <si>
    <t>40952e80e0849274d8f60932f19d969f34b35485b54c962406403aa51350ca30</t>
  </si>
  <si>
    <t>151ff1a68847da128d24fbf4bdda38cf</t>
  </si>
  <si>
    <t>65af2974b10dd2bb7a40f42d9d60d765b991e894</t>
  </si>
  <si>
    <t>32ce73d972d1873f1daf3ec6a8702146b90a6e416906087407c15d7beb7b9196</t>
  </si>
  <si>
    <t>ddaf515cc2559711f0c38e5b2026505a</t>
  </si>
  <si>
    <t>5a63a66a12afb72b91a2b7522531e34ab6a69114</t>
  </si>
  <si>
    <t>c32fb744ab2dbbc72918c4c5a89b2dcb1133e028a90b8bc82d19b03908f83715</t>
  </si>
  <si>
    <t>5d2f31a8cd944e35432b4ffcddc063b2</t>
  </si>
  <si>
    <t>c17fe08cc5d541d50da5b02127e8137ee8da96dd</t>
  </si>
  <si>
    <t>9059fad9c21c1dacb2ef4c95849a5f319377fb90b8cc396ba24e4dff9d529174</t>
  </si>
  <si>
    <t>f96319fa3a640ba0a5769bc987e86aa2</t>
  </si>
  <si>
    <t>d3bf4bb72d14e8be25a811fb7fcd6b2875327f57</t>
  </si>
  <si>
    <t>1f798609b39c830c8cfba88583a1d08ebe418a9c389fedd338c6cfe9c7404e32</t>
  </si>
  <si>
    <t>2193033478ea4d2dd6441203882ec573</t>
  </si>
  <si>
    <t>3a45ed9050d6ca1f9c7498b36ad9cde1618dc0aa</t>
  </si>
  <si>
    <t>041cda716516fac9b9037d9b6f505c4a3ec67c25117371753a5b573a3a0e446e</t>
  </si>
  <si>
    <t>113cb541d13506b7ae5c8c9878d61710</t>
  </si>
  <si>
    <t>e44379c23aa89bb139504321eb071734f8399644</t>
  </si>
  <si>
    <t>ffbd86b5ed43191b99f7ec155bdec657c96c906b99e0f86d8d9ba52e18a7309a</t>
  </si>
  <si>
    <t>37bd08d651f45c52c940dd0fbe0f1445</t>
  </si>
  <si>
    <t>e0cf7fc9c81fcdcaa8fa7be2ae35747fdbfbca24</t>
  </si>
  <si>
    <t>af678d56f9778b94fdf04fa87a6eeadb69b561410d27e86ba12b05b97272db0d</t>
  </si>
  <si>
    <t>ac28b645c061a710541b05f51605dcb9</t>
  </si>
  <si>
    <t>e51f205618990bcdaad3da485ba2f7c39ada3771</t>
  </si>
  <si>
    <t>da9c969c3e9f7611bcce9edf8aff8691a45a79889620aae7eb6a24d00a838d8c</t>
  </si>
  <si>
    <t>118d63be7a308bce9d3979448d89df53</t>
  </si>
  <si>
    <t>dadb051eca097b1d6a6365aea370ec558c1700d7</t>
  </si>
  <si>
    <t>2c558217fde96b3e710038a23d6c0e7411dd47541aff1d2b2eaa6be18728143d</t>
  </si>
  <si>
    <t>706b83c4cd183b543816d688d6d70b1a</t>
  </si>
  <si>
    <t>9eb680af704ed6e8bda2105399c28c19545d73a7</t>
  </si>
  <si>
    <t>6311d827e89e1542182bb36a5c505b1506ea95b8136544ed02719da76ad45c1f</t>
  </si>
  <si>
    <t>72617be1ffd40aeb7d4107d2ae23a71c</t>
  </si>
  <si>
    <t>cf21973d3fed9ec6a4a68b700058d3b5d64fe2d4</t>
  </si>
  <si>
    <t>44888f59a82cdb4b07f86936623c406ee2ff6eb9f9ba531e7b03d5c30676f5f1</t>
  </si>
  <si>
    <t>d4640fe52c710ef6f7b8c488501d6eec</t>
  </si>
  <si>
    <t>6c5779c75a84d5032ef1b4eca5683f602bc49754</t>
  </si>
  <si>
    <t>e0c719b4f5539e172eb0f522f2c0287761eec3a813b3a49ccd011fb9f4a301ba</t>
  </si>
  <si>
    <t>b7f5a157aa34cb906829a32ed3f8232e</t>
  </si>
  <si>
    <t>cf8bf2198938e9eb68a86d223212ff8894500919</t>
  </si>
  <si>
    <t>ab98ff672a8ed79ccc2597e88fc106b27fe1498d34dceede7f605b7612eaec09</t>
  </si>
  <si>
    <t>a2cd6dfed22ae31eb6c196cef69238f4</t>
  </si>
  <si>
    <t>3c34f36637ec5eefcdf6e624dcf8cf95e94d7ae2</t>
  </si>
  <si>
    <t>88d5db53e9665dc387ac7e13ecaab1152451041b80ed05ce9498aa67bbac4df2</t>
  </si>
  <si>
    <t>ec013d032641b2a6cf90646351574eff</t>
  </si>
  <si>
    <t>ecd5d5e8aef717614568baf00567273fd8d8aceb</t>
  </si>
  <si>
    <t>a55341c8dbf2cc6f443f7c30e5252a06f8d67c75c15dd7825a22565466c94ce2</t>
  </si>
  <si>
    <t>e20c72c9bd381ba8457c0a7dc9eada68</t>
  </si>
  <si>
    <t>d06390c7f0faa7ab798f833bf79651284fad4a88</t>
  </si>
  <si>
    <t>a5ba6b4bca1907f084fe23feb01bad3185bfbc9f09941c5f9f41ac10a73fcc0a</t>
  </si>
  <si>
    <t>a71884901a195b0ae157f7a151368036</t>
  </si>
  <si>
    <t>2429aff32acdfff0b5f342fa3e79a05e6eba9a4d</t>
  </si>
  <si>
    <t>74e961f986ce683b22c792e75ce66540746a29ce94b46c2fb764b10039563256</t>
  </si>
  <si>
    <t>c1ca793fa50903e288da0efa4c5a29d3</t>
  </si>
  <si>
    <t>8283b588df2a02a1138745c28c63f2c50fa44cf1</t>
  </si>
  <si>
    <t>6a21220ec8ddadf458bf52b8a3d6262eae1dde1563e9483be8f992b24c5a9ac9</t>
  </si>
  <si>
    <t>35b6a9f34f35290d82a1a0d6c136d9b3</t>
  </si>
  <si>
    <t>1e37fe59d59f9d897b9563beddbaef54c127b386</t>
  </si>
  <si>
    <t>e93cfafeadc311b2d1076e115cdeac213ea78be95b563181842c04ea1f8c4fbb</t>
  </si>
  <si>
    <t>be3bfc6f92eedbf0a1d5734331f9fb0c</t>
  </si>
  <si>
    <t>6c4d3e94314278e610a737bb301a93ae86f553a8</t>
  </si>
  <si>
    <t>ff8ff6b569757845cc40c34aa2eeb8c53ec66052dbdc1e5a996d6b8a0a123740</t>
  </si>
  <si>
    <t>72ae6c7adf6304310c78a5b116b5ec50</t>
  </si>
  <si>
    <t>22db9eb3888975fe808a2a34c6d73ba0eb827aa3</t>
  </si>
  <si>
    <t>b90bbaaa942bcecce9ba799ed32f80632c616f1a709a5a72bec8d6185dc95a51</t>
  </si>
  <si>
    <t>e2d1c6d29b57f85385aac6f1228100f3</t>
  </si>
  <si>
    <t>8b44b5555b7cc94e7598c84df46836f5eb53ba0a</t>
  </si>
  <si>
    <t>a581b623f21cc13953e1a2c2cea6862d88273de2b68431817fe198c2e45c1cc3</t>
  </si>
  <si>
    <t>7fd9ac733ccb4f6d698fe228405fd082</t>
  </si>
  <si>
    <t>9cd228af2ea1f503fe76ed0ead2cfaab8ce7f08a</t>
  </si>
  <si>
    <t>e45729295ca02a44287019554d2970f6c68a91566c420abff7fde043822a1a94</t>
  </si>
  <si>
    <t>b228ccf57e094f700098bd9d24a48b07</t>
  </si>
  <si>
    <t>91994a12dd2c542e801b33a3206b9cd138d7cf7d</t>
  </si>
  <si>
    <t>57963b2db2c554d27b105e42afb3422780081541e23f1cbc9efb80ae57845c88</t>
  </si>
  <si>
    <t>f0679263cd1c6d2e7963025928b8d40e</t>
  </si>
  <si>
    <t>d93487c654f9ec8d621ad548c425433f62c57036</t>
  </si>
  <si>
    <t>42a927f3a437102b44394679aa6d15fcdd0f7537d5493de35dc6e30eca2054fa</t>
  </si>
  <si>
    <t>08e6866153faf81735ac4a56eda549c6</t>
  </si>
  <si>
    <t>46220af0945be3bb8a10990eaf6a10a25ac09fd4</t>
  </si>
  <si>
    <t>bc7d05ab28c467353ab3807c3f21000725ad8f677c490be7551901112a791c22</t>
  </si>
  <si>
    <t>c5de4b4ea5f5ad963c022f91cdf73050</t>
  </si>
  <si>
    <t>ea0c7b88d508ed09ff8a331b99b47582b06eac2b</t>
  </si>
  <si>
    <t>6c55b58a05db52eb4576822dca70b4cdd8b0995f4ef3d08cb5cb43bf83d07d53</t>
  </si>
  <si>
    <t>e40a00861d37348d475bf842ed1cb1a4</t>
  </si>
  <si>
    <t>03df223bc06d9ec368832e91c491b5003f9f4254</t>
  </si>
  <si>
    <t>055d1e85784ef7c68ce5b259b4c52b850b6ce88568290b01b34da79155ad2b87</t>
  </si>
  <si>
    <t>17b3fa59a2fd09d3f124fd34f2aed6e5</t>
  </si>
  <si>
    <t>542246d0e953cc09620b6871e5dd43d0597f8880</t>
  </si>
  <si>
    <t>5952fb3f31a549eb42281ed396187432ae503dec5bb4d2cbc2357fa494969445</t>
  </si>
  <si>
    <t>1977838666b5fb222b3679f0d7808ba1</t>
  </si>
  <si>
    <t>742d468bb5e04585bb8a90b9bb7c4382090a00af</t>
  </si>
  <si>
    <t>ec53deff6e516cbf4c770c5cdd33551bfc4caa2b62fc4a273f28947bf08045a9</t>
  </si>
  <si>
    <t>9749eba63f4a785e3e9609bca59882a4</t>
  </si>
  <si>
    <t>8af6fab3100cce19f0bfe43fd7c6f1dd4bbdbb8f</t>
  </si>
  <si>
    <t>16e24500d4c52e448b2cc4396763a0cf71dcfcb5f1c80d8239b0fac3a045f75b</t>
  </si>
  <si>
    <t>1f603cf29203593caf9034fe7c8703f6</t>
  </si>
  <si>
    <t>8bad1ba75c089963738e2b217aa080be6ac4a1c2</t>
  </si>
  <si>
    <t>39fd9e41f13283519690684947edb993c18131f9db22dfad2ce552ff172351a5</t>
  </si>
  <si>
    <t>b04a78d99533c4c453a854f659e67e8e</t>
  </si>
  <si>
    <t>400a45068f8a4e0a7c638ab731ffb17532e5f464</t>
  </si>
  <si>
    <t>1714e12b1475482dcd1a02ae48ce2dbdc5374989d01fe3dc97181907e02d0e88</t>
  </si>
  <si>
    <t>849824d51bf055ae6a59daed6ab88740</t>
  </si>
  <si>
    <t>ffea1533e80c8c66a6c2bf5f5475045416d0eca1</t>
  </si>
  <si>
    <t>0dc35e958a213391165b710c2c81b0365ac8287c9e5813ad8939445695a5a77c</t>
  </si>
  <si>
    <t>0609bf9c7610a9a4e1631c53ce0571fe</t>
  </si>
  <si>
    <t>71a0e830376342e752aab6c35b70d35a9b4fc868</t>
  </si>
  <si>
    <t>ac082343aa17a44e3d9f41d08d2d32ca30b0d467d66b312db027f309091495ba</t>
  </si>
  <si>
    <t>815cc7acc7821a0c57e697ea97724918</t>
  </si>
  <si>
    <t>0fe0643202c2ceab8237705095dda7c3f6d1b1fa</t>
  </si>
  <si>
    <t>a76237ab00b4325043b89ff11eb6d3948ee71beef887d1791857a44d3d992df4</t>
  </si>
  <si>
    <t>ab416bfbd6d6a51d6bc150c0e14993cb</t>
  </si>
  <si>
    <t>b4079db431147d5a1909f7948771ce872fe37eb0</t>
  </si>
  <si>
    <t>60061e3c967893ac13dacdcfb33ecbcfbbaf9d32c46df99a054b0e7cc312f8b2</t>
  </si>
  <si>
    <t>f8508f88549fa999d170fea685f75002</t>
  </si>
  <si>
    <t>d316d39cd257e19db9f18a39541893d021501918</t>
  </si>
  <si>
    <t>62b1f0cb72f697d957862a5a848ab0dc5cc4a72e37af2473c20f16aefebaf724</t>
  </si>
  <si>
    <t>46bf07df30d5cb31e2bfed001c25709b</t>
  </si>
  <si>
    <t>db60fd904d5cd9c9a9e7b4065bd7292c45121568</t>
  </si>
  <si>
    <t>20556fe1e7fa760bedfa3fa3473ffa09a25f2375d28138da185e2cb5cf295a2a</t>
  </si>
  <si>
    <t>769557eaa403cb7b2f73961d8cfa527b</t>
  </si>
  <si>
    <t>5cf11e993cf9b9dad9581c7609160a8503c9ebec</t>
  </si>
  <si>
    <t>7f6cd73a3440c8b64d65a9232c6154458eb179b85b2c6e1c0461ee6169738b5c</t>
  </si>
  <si>
    <t>a624272b8abcac773ab4524502f81d51</t>
  </si>
  <si>
    <t>e22cfb54b0c6db73e50d1d02448625b7eb62a89e</t>
  </si>
  <si>
    <t>c1f3ac452ef3ec7f8c2b2c104d709e11ae04819e280cc9395bedc276c039b45c</t>
  </si>
  <si>
    <t>8cba012bb03071b559ed46ed2d09edc0</t>
  </si>
  <si>
    <t>9e8f5267f6f46ee158543aad5626ff61246bf7b6</t>
  </si>
  <si>
    <t>1af94b63b459e170d9df221a625b5a0e139d8c22b7200d9f1f3136a9f4230f41</t>
  </si>
  <si>
    <t>190e0015daba1f11c19a1612ea99970f</t>
  </si>
  <si>
    <t>c5dccf583811e67d788fbdb44b451255675661aa</t>
  </si>
  <si>
    <t>f9fdca86b10637965a21b2ca36da7a9f65b52f1d6d2e25f4864485b3e76f4f3f</t>
  </si>
  <si>
    <t>07abf7cedd6b29636afe4c98f44f65fb</t>
  </si>
  <si>
    <t>53098d7ecb47661845f4e3b73644028a099d4b7b</t>
  </si>
  <si>
    <t>1253386eb34a1989e0d5ea9ae49fb1bff987801032f78d8bbc2659a8258a114c</t>
  </si>
  <si>
    <t>bce81c0ea663f87b805ed2df975ca703</t>
  </si>
  <si>
    <t>1598cfca3ace1f2fa4b3dff7400c398e659b291f</t>
  </si>
  <si>
    <t>4bbe94513ef624ca8ffdbd452b79a17f3be4eb122ce96ac55e330a7721f69832</t>
  </si>
  <si>
    <t>c7c8d77538183322e29f8649d67512a8</t>
  </si>
  <si>
    <t>48e440b950ad599919c8b6815b4e4dd2e822d787</t>
  </si>
  <si>
    <t>6840419d98983a5c58e6f92a8b3f237075c28ea85da34cd9b4853a46d6d4bc9f</t>
  </si>
  <si>
    <t>ff173425806d1fbcde1346fdd1c23983</t>
  </si>
  <si>
    <t>447d5c0c2bb11a1aff63e457ae5f578a1fc34c32</t>
  </si>
  <si>
    <t>c1884afbe57feb653adab0dea2f4a80dedc9e174f1f6d3ac2e99a5339d43e81e</t>
  </si>
  <si>
    <t>5d06824c0fd1dc02d0c5ca2644bef364</t>
  </si>
  <si>
    <t>27dc8e02c926f7e6026d79f5c086c5a9e47db0cb</t>
  </si>
  <si>
    <t>d50a4ed082a2ae82bcaafa161d9bc7d73e32753e282c46307fc802188be324fb</t>
  </si>
  <si>
    <t>e77a8ac0e82ece2da6f7f47ca6cda25e</t>
  </si>
  <si>
    <t>836fb158edaf88b29ad87c03ccfefb8a2328a85f</t>
  </si>
  <si>
    <t>673728487b9a85f1637cd15fcebd21f56b7322294760152274681ae2dae884be</t>
  </si>
  <si>
    <t>3aa7269be7eb4b8e2276a37b4aaa7f2e</t>
  </si>
  <si>
    <t>86490e7bf2fb4ac11aa7e453d3739c4c92582bdd</t>
  </si>
  <si>
    <t>bbb7475b0ff85831403e098e0682db15255617d7220561679ad64e31eb85eddb</t>
  </si>
  <si>
    <t>b4438bfaf8e41cb8baebec1021530b37</t>
  </si>
  <si>
    <t>261bb6006c54dd05214d3e8c7f46ead80b73fc03</t>
  </si>
  <si>
    <t>461ac6f941ea07cfdd4edcb59ab8151b0f2e21869caf4b4f3bd66e97859a042b</t>
  </si>
  <si>
    <t>9d6ce91be9ac6e7f588b846b18fbb183</t>
  </si>
  <si>
    <t>97383ca9c73379a88b0278e402d7f9227d45a9f6</t>
  </si>
  <si>
    <t>c8a557bf4c74166af4905b2157184729adff3ad59d82cd692598e5d17cc8053b</t>
  </si>
  <si>
    <t>fff7362f16e4ce89743fb63ed724f449</t>
  </si>
  <si>
    <t>71c47f44573a6f058e3d252c0aec0113e2e69303</t>
  </si>
  <si>
    <t>4556757852d8c7249274ea22fe94cf221d91ec861f87983b1b0b020d2642f1cc</t>
  </si>
  <si>
    <t>5a526a02180f2df646f742dcf4893400</t>
  </si>
  <si>
    <t>8ce5541307323ddc722cb601c00e092cc1737df5</t>
  </si>
  <si>
    <t>46947b5be421f60461d98fde9ebede47cf5c6ac5aa29e8e87be13d45dbb49689</t>
  </si>
  <si>
    <t>cd3ee0fed9b38cd32fe75f6dfe52cce9</t>
  </si>
  <si>
    <t>35888fbd2d4c8d049598247e3d101164d8d33e69</t>
  </si>
  <si>
    <t>59ffb3c1b8dc4711f488c5d38c3fcf6f14ade8289f66b012cff427fbac97f3b7</t>
  </si>
  <si>
    <t>8c5e94a232d4ec1cf94745552c92a267</t>
  </si>
  <si>
    <t>e9718b5aa401d9d6cc12ce356f9194f430630f65</t>
  </si>
  <si>
    <t>b0771f9728543a2d33afbb961dcf5033d29574dde321730ae8835fa2ab99de53</t>
  </si>
  <si>
    <t>c4bc54b461ea315ef169440c25f50796</t>
  </si>
  <si>
    <t>f2f4caa6cd55a6e17e81fb8f0206e8f6a3c43d03</t>
  </si>
  <si>
    <t>c3de880245d4d478763023eb624ddfe114102cd5c75cc0f286161667f8943c1b</t>
  </si>
  <si>
    <t>4e4157e205f8ad98b5266df58e6d86c3</t>
  </si>
  <si>
    <t>92652e110538017f10b461ab586542ed350197c8</t>
  </si>
  <si>
    <t>efcecb92714cc94f08cf2cb2536a26c33dfb1c10d7d8c362ef0809913fddb9a1</t>
  </si>
  <si>
    <t>24926d02c44531f65bab4d8b976f6349</t>
  </si>
  <si>
    <t>82d322a29ee213ea59318172d63181b2a1ebdc7c</t>
  </si>
  <si>
    <t>2df3cc9bea400d96b58737f347c50de3f00e6e81ad4bb5af4b6c66c893c000f9</t>
  </si>
  <si>
    <t>36dceb570078206d623ce572d415ceb1</t>
  </si>
  <si>
    <t>94faecd99085acaccb4dfe17c4dd2ea9c4fb0b02</t>
  </si>
  <si>
    <t>e51b0daed856ddb554036623916ad5b6c6df20c5b0b05013d4c02d95b4fe1b8c</t>
  </si>
  <si>
    <t>dfeac28837ab39947ec54e8f6949c937</t>
  </si>
  <si>
    <t>0ba4f11b7f717d303b6aadbca5feec1fe775fa00</t>
  </si>
  <si>
    <t>089cea727ac638a80e51796e701568aa67081bf85b83dd1ae256080b349cbc18</t>
  </si>
  <si>
    <t>83b69daf2a2d9c56daf6a9c34bb19fe6</t>
  </si>
  <si>
    <t>cb56608a15bb5b357fac78605597b4df8a74a7c4</t>
  </si>
  <si>
    <t>794ac4151b699a82e43a4f74582b3afa188c8eb0ea8525eaa9ec98bc3f43c885</t>
  </si>
  <si>
    <t>eab1c3013e67f8b2d8cb5a4e843d5eec</t>
  </si>
  <si>
    <t>18f3dcd2b80189a4a9eaef7d06aabcb3b8e6a3e5</t>
  </si>
  <si>
    <t>0c8a003199b0dad7f78d98264132563b69b9dc7db94070f8f4e3a8d772ba31e8</t>
  </si>
  <si>
    <t>7f41986883e69206dca2f13951646d66</t>
  </si>
  <si>
    <t>bc277b31048fe1ee12041e4d3c6bab9f4f113e65</t>
  </si>
  <si>
    <t>536a4a0d4eea70bd36535a22ba956b78790b50f3cb6d5fb3e35def42a408694e</t>
  </si>
  <si>
    <t>c5a7c63fdc9cb0d94ec15590a51f2694</t>
  </si>
  <si>
    <t>5eb09c91d18522883e7dc6492f1b63d109957785</t>
  </si>
  <si>
    <t>8793f90f48d02540c51b3df196bef4c702e28ead315d8144f3a7bb920c22dfe4</t>
  </si>
  <si>
    <t>33e7f1b0a8537f3ceee648d826630808</t>
  </si>
  <si>
    <t>5f2e81b510865d87fbaef77c95af8d28f0bd1ba0</t>
  </si>
  <si>
    <t>65ff45c4d242ab90c23733b0fbc3613dfac0ef0bf2545f06e225b14c1bb7af65</t>
  </si>
  <si>
    <t>86c922f617be9e1fce5cf1ad6393dacd</t>
  </si>
  <si>
    <t>071a94cf77570b512c22fa17699e8ea95ebf10a1</t>
  </si>
  <si>
    <t>e05ffbe500d6fbed12f68c36ea247059555ca5f0e934bbad02566674d6f10050</t>
  </si>
  <si>
    <t>eff7705c9415ac12b147c5dd6ce4f366</t>
  </si>
  <si>
    <t>2a55dcd21afd6dccf1c4633d29d5804a6dbfff67</t>
  </si>
  <si>
    <t>c63f167a6b3e6df6d63da8bd7aa6bedcf21e6c5fe69fce204270f8d0128785d9</t>
  </si>
  <si>
    <t>175f0ec1d8698133aa6d301fd8bf9134</t>
  </si>
  <si>
    <t>66b2988338e6a3696b9c4c0ce04840e0c6dcffe2</t>
  </si>
  <si>
    <t>cb79f275ef87765d3429b95909624dfbe7b986f0fe766469bc359b88007ab3f8</t>
  </si>
  <si>
    <t>8e70cf58e1e28ffbe4b28588c1e07964</t>
  </si>
  <si>
    <t>432c37b94ebb86ccc18f7e705992bf22289650a3</t>
  </si>
  <si>
    <t>5832d78bc0bbb954a04f0cadbb0067b4f6200852fdfa0d036268befbc91ae28e</t>
  </si>
  <si>
    <t>719567e425a797ffecb47670b9fd4baf</t>
  </si>
  <si>
    <t>72a845cc4e69b6c7cdcb47c1e8e992baa650c657</t>
  </si>
  <si>
    <t>65c491ed6c7af596c328b286850e24f2121e04c1e344964516858a3a2d2192d8</t>
  </si>
  <si>
    <t>2b873bc4d6ff7e2df46e5ba31b5a0303</t>
  </si>
  <si>
    <t>72871391f123aba867875b0a2e84d0612d1da2cb</t>
  </si>
  <si>
    <t>63121338f980202fa0f860e2bda6c6fd94e9c09a7a2e03f1d2601910432abdc2</t>
  </si>
  <si>
    <t>5e766adcb235ca65fd3fa2c6927bdff7</t>
  </si>
  <si>
    <t>909bec0ccf9ce713dd71475b494331013d38ac5d</t>
  </si>
  <si>
    <t>28a95d659e621ea85c126b8a3025db231304227d0d1976dea347924fec4a64d2</t>
  </si>
  <si>
    <t>f9d261497abab345afb782ceeec6fa9e</t>
  </si>
  <si>
    <t>f714edeea1e90814e757ca0bfa05133a15ffa5d8</t>
  </si>
  <si>
    <t>adc219393d6b1bc58841067f76db879c8a59a463c48e55e1f639441e8558b570</t>
  </si>
  <si>
    <t>413a5e58f5893634f7d2f32dfc234e2d</t>
  </si>
  <si>
    <t>135c11c0b297ab7caf0d3c792c84affe1b76972c</t>
  </si>
  <si>
    <t>7ce3682b4d3f9a3e7dad97f582e9c0231b2b64780d92d8c512287732e8721750</t>
  </si>
  <si>
    <t>db2f57f6acda2597d596f4915d51ef08</t>
  </si>
  <si>
    <t>94c4cfdf2b2bca3620e42d3dad978ec56d739a35</t>
  </si>
  <si>
    <t>62d86685de99b4c656f649a8018f3c39006bece329c29a50292e628eb06ad0a7</t>
  </si>
  <si>
    <t>0925c0359788cf549d28bd2f73f79b1c</t>
  </si>
  <si>
    <t>ad44e04f7ebd2fcbcf8de552135c8e16c3a90b82</t>
  </si>
  <si>
    <t>1a505d443550f1428cdd608a8b9733ac848fc264903b10b9a43d725914b2442d</t>
  </si>
  <si>
    <t>135844d8c11841d75ea363c38ec40d2a</t>
  </si>
  <si>
    <t>1b2d76d995600fab4ad278ac5b5fb8b1c284a125</t>
  </si>
  <si>
    <t>7feaf89300249ce9909ead5fd42bac66df539e639d22f29bf565a5633411e230</t>
  </si>
  <si>
    <t>18ca9e3a1fbeb28d5b6e3744273326a2</t>
  </si>
  <si>
    <t>7b1d9459b748489600d073cda46705bc92e5ee5d</t>
  </si>
  <si>
    <t>f6c2af8bdff82c4ef968224e4ed734cb4ec191b9218ab98dd4d96b89c0ee5c9c</t>
  </si>
  <si>
    <t>421ecf7d7990cb411b784e3c00728250</t>
  </si>
  <si>
    <t>28eb4bf2011008f788b0b0429c0d0945234485c9</t>
  </si>
  <si>
    <t>6927f14cd4caa69dec4d5b91f6162726f88ee1bdab78c9356c43bf3071b9f38e</t>
  </si>
  <si>
    <t>df6396eda9f54e2cc2eccbb13cf08459</t>
  </si>
  <si>
    <t>b1d3866437c1b27c5e63a875645b3969df94c8b1</t>
  </si>
  <si>
    <t>9ccf1ee14433291936eb6eee4515ff0b4a7e01a506bb2cc6edea108691153bb5</t>
  </si>
  <si>
    <t>ea68fddcae4b89d5337143e158112eda</t>
  </si>
  <si>
    <t>c92099cc386c063ff9c9d25040b2638e297d9a5f</t>
  </si>
  <si>
    <t>4665bde6843c8ce2507819f83cf1b13f5d72136e15bc52b0629731f5f51deb21</t>
  </si>
  <si>
    <t>da70c8dffe0597fe3b1b987bd6d6e71c</t>
  </si>
  <si>
    <t>d3ce3c9015adbb07e18c573ddc5c37bac5dd011c</t>
  </si>
  <si>
    <t>4d73a33d696b0d0227d8c3e17fd6193d021e3c3de505a87cb0e2e56965071e06</t>
  </si>
  <si>
    <t>00151d2a3baf233c7003560384acf766</t>
  </si>
  <si>
    <t>47683ca0a5e634779e5e160c6cdd543b2919d6f5</t>
  </si>
  <si>
    <t>ccd3c7e785d4b3efcdbab637d6e90f8694bb5b6a4777484974b8dd2894814018</t>
  </si>
  <si>
    <t>4c524a03e29c578a753e475e83a6c97b</t>
  </si>
  <si>
    <t>b368dde636a182bf51e105c52393775622c9ab10</t>
  </si>
  <si>
    <t>7ee3e9f815b4c97d4125fcea0ade58aecbbfd74a34742d6fb3803f96e8370be8</t>
  </si>
  <si>
    <t>25b6d40a60b80a3a752c0ca6adfb292a</t>
  </si>
  <si>
    <t>2b6a24d2ed19553449022826e5fd56ff1a89b998</t>
  </si>
  <si>
    <t>5cce7beadf8f49ac9436b42c9e80918a6b81b12d0bff1e5a89b660a1a28280ed</t>
  </si>
  <si>
    <t>29a65ee40b9e4d6976cc6ca8de72f158</t>
  </si>
  <si>
    <t>30bd2209307e4c33222f750d15d29675ed51678c</t>
  </si>
  <si>
    <t>e37e81d9d2c024d88eef9634399d42544cd3f67735e4a4500fbd47b43dbedc2a</t>
  </si>
  <si>
    <t>202c7ce0edb4bc63a4c8278e1df28f8a</t>
  </si>
  <si>
    <t>c169879bb246d1962c680bcebbbd822e6b294185</t>
  </si>
  <si>
    <t>a365ef8f87c59947e6961047440078b935482969998fe1ac033563339e92f450</t>
  </si>
  <si>
    <t>e5d6291a7fd156e6f0035594ad91bf89</t>
  </si>
  <si>
    <t>7eca59edc2ec65024b9a642e0c7017ea3c5122d7</t>
  </si>
  <si>
    <t>e074f7950a4be6bcdd23a6f99bcf98af37b29bee537989ec4d6ac5cf272be276</t>
  </si>
  <si>
    <t>4ab6299bdd241ccb21ae6ed1d50623a9</t>
  </si>
  <si>
    <t>4d4e6b036e21afebb9590c3e04637406d1ce5356</t>
  </si>
  <si>
    <t>f44a7ae435b1ec05ee0739ff570e58dc345f7dc77cac29d337c6c3601abd6084</t>
  </si>
  <si>
    <t>25c4953a6c4491c1c55dea4d4a40a50a</t>
  </si>
  <si>
    <t>38f081bed398bb92b56415a7b2a2358606fc241e</t>
  </si>
  <si>
    <t>a273f9f266755355af6fcc1137c258bac369547633672d217e09306334943adb</t>
  </si>
  <si>
    <t>8635e79f389a609f1734ec775f40f5a3</t>
  </si>
  <si>
    <t>bc32bd9a8eba1db57fc998c049adf3550d666e71</t>
  </si>
  <si>
    <t>c2f0b18220a3456926ee7c11bd6418b8a117f126c1ec68e2e6f5d32cf556cdf3</t>
  </si>
  <si>
    <t>d02694fff88b17904d834900ebb79e55</t>
  </si>
  <si>
    <t>c18c7d726a9d9dae2f7b02ba04e7c4c907cfb52a</t>
  </si>
  <si>
    <t>45ce5d632f06e6f5c2b69051b712608d71deea587583f06b5a6b08363ee92ce7</t>
  </si>
  <si>
    <t>f7551b6db1827963332c5fa111aa2b5e</t>
  </si>
  <si>
    <t>c072da0a60ff372b0c4c0d455e9f1ebababa6db9</t>
  </si>
  <si>
    <t>f77ee5c344a727a25a5e57cb653df526ff9cf16adad9ed53ea9d7babd959ed80</t>
  </si>
  <si>
    <t>def3b62494a3a15d229cd4a0456cda00</t>
  </si>
  <si>
    <t>2607a20af5fa5ce461627849a62e6ee0cde0e3f4</t>
  </si>
  <si>
    <t>d024e3d0722131eadbc5df1da4ac79d7f843df08138ced7cc739cbacd991a5f6</t>
  </si>
  <si>
    <t>4359c53229de62c427d6f1e4d8cf79f7</t>
  </si>
  <si>
    <t>7e7aadc9ab68f27c56c9f540ed6416242d679ad2</t>
  </si>
  <si>
    <t>1ccd9d7d918f9808521a4dc8704fef7dc67e0d7dba68b782eaaf8892da4f2cec</t>
  </si>
  <si>
    <t>44b22031fd11a3c7dd66bd020e94fcbd</t>
  </si>
  <si>
    <t>07545c5a89a3537179fb5b717612214823b45075</t>
  </si>
  <si>
    <t>3f9c471cc911a6fa9c174c5a86f4a6d8040862e8e400eab6fd7bf954cc8a874f</t>
  </si>
  <si>
    <t>c59093b0d2d49d038b7c78d2e793832b</t>
  </si>
  <si>
    <t>e7b64aa22f57e06bfb7a72c2cca05dc2e8d6643b</t>
  </si>
  <si>
    <t>d649d09f8f8a5e4f8fc8cc37ae2b8f437fb6b5409849ae9bf3de222ffd1cd5d1</t>
  </si>
  <si>
    <t>6fdce7b1a22c7ea68d4253b4f1505043</t>
  </si>
  <si>
    <t>f016e18a73ca1154e45010cf8b4e1fc0ddee5186</t>
  </si>
  <si>
    <t>ce48b4f75b2d47cebf4b138135380dee650b532f88906444bdf30f0a45d0fc22</t>
  </si>
  <si>
    <t>7d33a1ab12996e64b2c8afbab9714336</t>
  </si>
  <si>
    <t>9e5d53da65faf046846a68c0424858cdb03ba6d3</t>
  </si>
  <si>
    <t>b9872f585b60bf99b5589a0a1b2725377b2be4e6bce4f846b1c35f0dc0d58b52</t>
  </si>
  <si>
    <t>86242386f896c52c43d61dcf639138d7</t>
  </si>
  <si>
    <t>7cf2565b4e10e6b316f56b495db0414d62f8f8c9</t>
  </si>
  <si>
    <t>a3d6e46736878a0ab3e1ca4a91316154169fe657b822ce0ab7e69e0e2a18205d</t>
  </si>
  <si>
    <t>721f7ecb704d7ed76977580cbf618611</t>
  </si>
  <si>
    <t>16eaa0e554acb1a835696a25e3f9e7c61615d50f</t>
  </si>
  <si>
    <t>b9f9139dc68c9d857cbedb36e155c1c87c48d80725bdb6d4d594a10d9d8b1975</t>
  </si>
  <si>
    <t>9e19343a0bc62b9efe027506af08b91b</t>
  </si>
  <si>
    <t>271816c990f1297009355d2899b318e38db82f39</t>
  </si>
  <si>
    <t>49abd8faaa4485ab74225f0b426c1e7015a74d0279750fc44cbe8bd38e219073</t>
  </si>
  <si>
    <t>6b7cfaefe93e7655fb0b3693267be2c8</t>
  </si>
  <si>
    <t>6a4f00e0778f89bcda5cc3db70ebf5cc0ef565fe</t>
  </si>
  <si>
    <t>3b1c9851948975f7ddcfb34a9ee69f15217f2f78f51dcfa721970d88b94ae051</t>
  </si>
  <si>
    <t>47e0bee57addc35020b5622f570c07c3</t>
  </si>
  <si>
    <t>8b1200870ff95aaf7b0191e39680b46a8c25a56c</t>
  </si>
  <si>
    <t>87190bb812434d9bb8b372174c86996766cedda2aaffbe3090f161c2703e83cb</t>
  </si>
  <si>
    <t>8185cd01a5ef7338f2045e669324ed69</t>
  </si>
  <si>
    <t>2ab8ea9a538ccd6247077db08930a5732b17700c</t>
  </si>
  <si>
    <t>14ad58ffed82268412f7559c8a33b9ed123729978c98b54d7a04649be60c6664</t>
  </si>
  <si>
    <t>98b445396055502fddc79d4c86ba9914</t>
  </si>
  <si>
    <t>8bdbd252f776dd9b77e618d2e2c1fef1578e0329</t>
  </si>
  <si>
    <t>4411889ac82da5c2e5d9bbc43d6da7e66409678aa5df71a28468464ef907e13b</t>
  </si>
  <si>
    <t>f00b22616761eae66544f4786d208919</t>
  </si>
  <si>
    <t>9b7573a2978772dc9ef75c4b8c3e840b13dbe322</t>
  </si>
  <si>
    <t>bda06a5d8f0cf399ca7e22e2910c1c83d723ad6320a98c3643faf3d7b97116c1</t>
  </si>
  <si>
    <t>1c3d1aa7f4f7897429227267508dfb50</t>
  </si>
  <si>
    <t>6958400df1a1b921d2b47b7f0040ab5f19b5d567</t>
  </si>
  <si>
    <t>419b7d58a0c9423e6d4d6e85e27f6bf095c2467f5014d1996ed1ed5057cd3505</t>
  </si>
  <si>
    <t>a469cd669d4076e19425b59ae6ec5ede</t>
  </si>
  <si>
    <t>94c92b177c2b72e7feacab3c2e992499762007ce</t>
  </si>
  <si>
    <t>9ab3d36b47ff6bca0a8466d59e2e5958d95a5c277d5d204680a4321b60c0b1f5</t>
  </si>
  <si>
    <t>1eb320dbec24a2070f9c319cf44ea86f</t>
  </si>
  <si>
    <t>3bc2316f77c569bd07062149bb700aee59401325</t>
  </si>
  <si>
    <t>e27693e54f5e0fa4c30c9a780c093fcf02b4acc0cede93e4b29eff564d295f58</t>
  </si>
  <si>
    <t>fe3d5310611dfbdb4bb5208d6b31e69f</t>
  </si>
  <si>
    <t>b152dd88319e2860c6b71784359d994ea7f9276b</t>
  </si>
  <si>
    <t>8042d4d723fda3b4ff90c39b8e19c7db30e5df6f15808834c1748a8eea7c02ef</t>
  </si>
  <si>
    <t>3d44a09ff15d000971252952fc5429fc</t>
  </si>
  <si>
    <t>604091c3f03754b63306ed95c97eeb0817b53ade</t>
  </si>
  <si>
    <t>5ab9e2a57a1e38cc3088a3b6cf8aea78a8a45e243f78de1430f7522d5301ef85</t>
  </si>
  <si>
    <t>5fc7652f0d07921252be7881bf1b48a0</t>
  </si>
  <si>
    <t>d1ab4262cc4a25e98c98a1fb282f09a8f4379c28</t>
  </si>
  <si>
    <t>d118d1ca52ec02b5b05b82963967dcc40cb7a9fc5bf1424059519e7f8e61b2d0</t>
  </si>
  <si>
    <t>f5a88fead3d61fc9c7a42e3796fe765d</t>
  </si>
  <si>
    <t>7357caf683999eadcc14957914708450c0e0252f</t>
  </si>
  <si>
    <t>3aabcba5cb2ed3a3486b684c63bcd65b3d9dfe3fa4a575f3740e86d5dba90ff4</t>
  </si>
  <si>
    <t>bfa2069a5fb4967ab1da983c4c3e849c</t>
  </si>
  <si>
    <t>db6c4f1de9ffc6ec9837eb57ec825087faedbc82</t>
  </si>
  <si>
    <t>b6f9e412ffa3f503c31cffc8d530a5f4f6b7cebe742be5ee6f96c735dc5733a3</t>
  </si>
  <si>
    <t>28e2d66d4ec99f76783312fc81712007</t>
  </si>
  <si>
    <t>a1587b6fcfc3f7c50a88ed84782a320d7b1f1313</t>
  </si>
  <si>
    <t>97cfd328f52f89e717d6bf7f83c6c7029a5556b50308de169363903419021935</t>
  </si>
  <si>
    <t>d6f3a55d4025eb29327741e12bfd35fa</t>
  </si>
  <si>
    <t>b7e6bedc7fd1910f20c655797f16e07662815a9f</t>
  </si>
  <si>
    <t>2680f0d4620c0f4af47d7d9de82b755576411266cb1e0c7868fd4eac9451156f</t>
  </si>
  <si>
    <t>b442773cbff9086c78d9f613e0c08a8b</t>
  </si>
  <si>
    <t>353d69a2947589128c0cade3793a066933e68426</t>
  </si>
  <si>
    <t>a11be78ac2e04415a9be19def04946f52749eb0a36399e7c91050b9c3d53c62e</t>
  </si>
  <si>
    <t>fea1df2cdbc8ed9c6a82bcce20402a0a</t>
  </si>
  <si>
    <t>fbe36cc304a8ee000f5ab402b1ed9f54894f5efa</t>
  </si>
  <si>
    <t>dc002702838b499b74e77367258bc3b3fa04ac786b369e477937f926cfa4fbee</t>
  </si>
  <si>
    <t>3d25413af0d20745aef9cc9f2eae13e1</t>
  </si>
  <si>
    <t>3eab650c414425c2d7caca79b3b26c7ff9a085d5</t>
  </si>
  <si>
    <t>702327e0d62e186b22b908f594b961883c8cc768afa3ce8e82694b386e1edaf4</t>
  </si>
  <si>
    <t>f918053b785a3c7eede28515c79ea7d2</t>
  </si>
  <si>
    <t>e5cab5f2cde6a761d4bc87eb13a181f4d6a0098e</t>
  </si>
  <si>
    <t>94b8a19182cc464dc2c69f12882bbf016cde74c5e14b89f3bd3511d17ebe6000</t>
  </si>
  <si>
    <t>53825dfd179f52f2d7aafea7317e8eb0</t>
  </si>
  <si>
    <t>addc8e452986ec200c844658fcc35b287f4c1111</t>
  </si>
  <si>
    <t>e7c575e8a708135c5c6a7ac85474d01be56526021cf0c9a2e30c9a87ec2c785b</t>
  </si>
  <si>
    <t>fe50dd56a3607016585e761000799330</t>
  </si>
  <si>
    <t>062568a40eee0efd787555ff1874c55e5d56b13a</t>
  </si>
  <si>
    <t>2d659e3751711609d42bbde9a9092ee90624432acbec3dfa216391d19fa54fb2</t>
  </si>
  <si>
    <t>345a632fa93b62bc97fb0b3071a2837d</t>
  </si>
  <si>
    <t>e17cee532929b77cbbdbe94c37fd81b8379f587e</t>
  </si>
  <si>
    <t>989500296742b1cb07041e1b15e87413431f875a1a2744e6d2389c43ae879128</t>
  </si>
  <si>
    <t>5e34b11d71caa838c606c9fc5f0d4285</t>
  </si>
  <si>
    <t>2b5f65ec2c87bd3f85bc4f99a49a7f33d3597bbe</t>
  </si>
  <si>
    <t>e0b3e7c6213dcb47f0243724eb47eaaae95cbebd0544aa25aaad552653fd99f7</t>
  </si>
  <si>
    <t>b17a381619e3d1771365bdda4c5ffd0d</t>
  </si>
  <si>
    <t>faba49c77d36eac9b9567974f18ac388a8693ae8</t>
  </si>
  <si>
    <t>bde502b919c677ffd2f8bbcdd45b0b21c8d5643df11bf2fa2436af961a082439</t>
  </si>
  <si>
    <t>c4d6e15b292a7eb4d8cae84d8fad27b0</t>
  </si>
  <si>
    <t>180229c3d6b2857928d366f4fd3de6eac6fef8d7</t>
  </si>
  <si>
    <t>1c3accc7cc5c744d43b5b299058c24b599dee6e6a405c01a8509e5406a103b0d</t>
  </si>
  <si>
    <t>2f37efb73498d9f0e24885ba7e30de74</t>
  </si>
  <si>
    <t>a81fb6305fa324a3ad93d770ef440c2a5eea0ac6</t>
  </si>
  <si>
    <t>59d2409ef98aa5c0794a2d9924f48d440f49b13cc4deb1d1a03b470a123621cb</t>
  </si>
  <si>
    <t>eb3b61be4167c2d379d59c2c60902adf</t>
  </si>
  <si>
    <t>33f5e84aa424272194e5062c8eb65328fb41ec8e</t>
  </si>
  <si>
    <t>07f915fabedc3338daecccb6e21815a54012f3eec5f447509691892d5926f0d5</t>
  </si>
  <si>
    <t>606d71dce736efdf9329afbc452d23c9</t>
  </si>
  <si>
    <t>7e8457dbde8d888da8930de172b4d04b3c18eb76</t>
  </si>
  <si>
    <t>848ce77f5b787e0a3816e948072688471f0f60162920c93494d7e218b46a6d18</t>
  </si>
  <si>
    <t>213f687c41fa5c92edbe9f5f716441c6</t>
  </si>
  <si>
    <t>1a4923b0e0d8ae34ba6879d5344ef967d9ea7b2a</t>
  </si>
  <si>
    <t>5b0df79d8924246e2eb9b3c7fdc6e641969c08ace9dadde27642ad06b0b61942</t>
  </si>
  <si>
    <t>a3dbb71c72d04882b7e3a2c64c7c0361</t>
  </si>
  <si>
    <t>ae87fb53b8847a2b7cba8797be20094013fb1730</t>
  </si>
  <si>
    <t>70f8e19e9fdb84a6e02cf3bf2102851bdf2665dd7d9e06d964ef3ca11c142a84</t>
  </si>
  <si>
    <t>9074b56ae92ed056f6a9d674b3a57eb2</t>
  </si>
  <si>
    <t>f479b7a0d2e95997e3d863420ab37cdaa3f9a1c6</t>
  </si>
  <si>
    <t>bb81fb3f441b72ebf5ddd1fd1051339ad03770401fb8e99b87d28789a036c42c</t>
  </si>
  <si>
    <t>34c2025bdf7290074279ff97cf529338</t>
  </si>
  <si>
    <t>1a653934a1e8355391d7ad2d9813133ddb9e3166</t>
  </si>
  <si>
    <t>3ee846aeba21e7251cf9bfa65e3e7a88820dcf16547158dff593a61e80c4e883</t>
  </si>
  <si>
    <t>9b2ad6159b83debb4a7d6c08befcb04c</t>
  </si>
  <si>
    <t>f4b7311739c906897fc7d4c973e1a6eb65a47620</t>
  </si>
  <si>
    <t>870d4775a27842eac4a1b4d86f55d5405bd7f0ee06bc1a22726a4bc42abeb6e5</t>
  </si>
  <si>
    <t>6f851072bf7b75621eac2aefd391b285</t>
  </si>
  <si>
    <t>ca0bf3fd92abfcbcdf451e597f1c416031fe32e4</t>
  </si>
  <si>
    <t>a2d41c84739ec7bfd035a68165d625e083f7b0122225262c5adf065ecb0aab24</t>
  </si>
  <si>
    <t>d93640286b053b4d0b49cc3063d18bb3</t>
  </si>
  <si>
    <t>1feb3c226c8207e6776c7a6d2d056cfaf9b1e8b9</t>
  </si>
  <si>
    <t>56bab231b29c6d8030c2756e685889cbfdeade73d1a45e2b208b5c85b8c98299</t>
  </si>
  <si>
    <t>91f6596a1a4478c350f9a6625dd7ed78</t>
  </si>
  <si>
    <t>63d1652e6bad778e84629ee66b82adfaf0119445</t>
  </si>
  <si>
    <t>73b9658872a083361c45832b4f551471d1c8ceca7f002f60ad097f66bad2bd7f</t>
  </si>
  <si>
    <t>7791a06cab0c32de8e550b3bd9524a96</t>
  </si>
  <si>
    <t>47b81793c1e97d298190002d0ac3a1b6d4435074</t>
  </si>
  <si>
    <t>668baa5b92c933a0ed68fbe06cf634123592084a7149820d20b2976518bf24da</t>
  </si>
  <si>
    <t>897d3795c5ddaef7f40792773700564a</t>
  </si>
  <si>
    <t>d28a8c35c30c5386fca57a80f7b703d4d6c354a8</t>
  </si>
  <si>
    <t>14a7bf9b678db0a6d3a5eec980381712c07f09c3ef0f74c778ed0582fec2f1a7</t>
  </si>
  <si>
    <t>a3e3edf20441581e7da9a373b7aa704f</t>
  </si>
  <si>
    <t>739fdb65526abc3d2b2bb5dca788a373ab4808eb</t>
  </si>
  <si>
    <t>8c7c1ffdd844db54d84583c2941bfbfffab6b4a5b9fcc45af3e000815c0d9106</t>
  </si>
  <si>
    <t>32ffb5184d1b8af63586f14c3201c20d</t>
  </si>
  <si>
    <t>2a544b9f580d4220ab3faffec39a747479427887</t>
  </si>
  <si>
    <t>68dd69ce69cef33bb1d95de945b27e05c6e93cc54bedaeca1ac5a511f3297d6e</t>
  </si>
  <si>
    <t>b8f2c1da02ad5ce0bcf54fd82695b592</t>
  </si>
  <si>
    <t>450ef92d618e420a4c1e19f754fbcc90c4cfcfc7</t>
  </si>
  <si>
    <t>caf912b032f0eb2c03f52e8bc0e1a55aae72d3f68ce8c6916b321c0b84a39ac0</t>
  </si>
  <si>
    <t>53b3428395b7ffbe6a212d9330eb850a</t>
  </si>
  <si>
    <t>81567eb21415e745f4e7dc3fae580bba8b9925bb</t>
  </si>
  <si>
    <t>f8a00e69d34351892701072803a973b1f1c64bee8a68f93fab019150b034ca31</t>
  </si>
  <si>
    <t>d70f7b3d42725d3bbd0a532ceeec6887</t>
  </si>
  <si>
    <t>e1d468daa35e4f25bb56388f5984d1a87492bbb3</t>
  </si>
  <si>
    <t>1f839c3c8819d227c3adaedd0aa706a059b4651452d92920361a941c5d08e9e5</t>
  </si>
  <si>
    <t>130a05c3a56765478f0d535d1dc9fc69</t>
  </si>
  <si>
    <t>3080a16febf0d31fbbb84fda1579f8c97cd74a75</t>
  </si>
  <si>
    <t>099dc55751afa2a7ac80c749ab804c0ad61a3d15ee0d79c0ec668dc75821f015</t>
  </si>
  <si>
    <t>0ed4fc46281c5e30ff588739f59fa119</t>
  </si>
  <si>
    <t>ffbdc92f4f09e6373ebef84efb79f864903fce88</t>
  </si>
  <si>
    <t>88a4cde71fa304f037d8f7a0adbe7a67672af486539f0635f503ede83a5436b6</t>
  </si>
  <si>
    <t>ffbf5ae4682ee24e973f8e71d407bc60</t>
  </si>
  <si>
    <t>5c12c9d6c432d191c6e9178d49e31a571ee7edc8</t>
  </si>
  <si>
    <t>d12322368bcb1f5bd6dda57367883be120c60b0e80e3f50c667968c4e2b72ce7</t>
  </si>
  <si>
    <t>7a04b7da3dcf7028d626dd525c7b1922</t>
  </si>
  <si>
    <t>d401a10fcc5c64b0bf2012d4528071fabeca351f</t>
  </si>
  <si>
    <t>4e2b999ddc66acf178ea99fe72dd4bdab343c6769df845cd183f60a17e892436</t>
  </si>
  <si>
    <t>ce030ea35471a6f473d3bf3f8c8e92fa</t>
  </si>
  <si>
    <t>eba73134be3bbba2e74b19655a82c6480d0251c6</t>
  </si>
  <si>
    <t>77886ccd82414f1c0939d4377f906de82aae81996f0c4e29ac0ce149d46b2d4f</t>
  </si>
  <si>
    <t>85683b60dabab8b528189ffe82bda54a</t>
  </si>
  <si>
    <t>a89b6e9ecc620b8265e8d0bff7151f0140d1d742</t>
  </si>
  <si>
    <t>efaa4c5bde906248af9b8b5c9288fa9d2c325901415de86ecb00460f7e642b23</t>
  </si>
  <si>
    <t>01a49dfbdc9b4d1eb7ba821bad7344ea</t>
  </si>
  <si>
    <t>2448593d466c4ce228bf047257c4fac05421e362</t>
  </si>
  <si>
    <t>cde04f6c96a8e2c3dd83c5b7521e4560e9ba6b66523b83cc36a856f8a1181090</t>
  </si>
  <si>
    <t>25607b0004009ebb378f7c9045c5597f</t>
  </si>
  <si>
    <t>75cf04db8c53c48ed0a52e668c6e0468a2522bf1</t>
  </si>
  <si>
    <t>6f43d28e744e35884012df533ee5c8d9cc56ed25d436309e10c2d343e84b671f</t>
  </si>
  <si>
    <t>0727de3dcd466cd496482a5d51b68857</t>
  </si>
  <si>
    <t>ac7f0b3f22dd5e6bb155c115298ccd8674fcab3d</t>
  </si>
  <si>
    <t>6ed9c369f72adbea68000215b40403c4d3a61aaa62f97778029cc9ed7fabc23d</t>
  </si>
  <si>
    <t>37e38f54e968637d3eb88415414a0ce1</t>
  </si>
  <si>
    <t>f94d862ce0c5c23f041f9e91d944a62ae0d227b5</t>
  </si>
  <si>
    <t>2360011d4853525eb5c72ca84337bd7003ba590e680d391e84e2212195730b1e</t>
  </si>
  <si>
    <t>3e7c7dab43341949b0dc567c2396e217</t>
  </si>
  <si>
    <t>14de9b5e6c1d6c7f23d42032deaa360fe9585a00</t>
  </si>
  <si>
    <t>b7097494a3aa650f2817bb20464d966c4a39e6e07b7bf79a630ce8f06c247d7b</t>
  </si>
  <si>
    <t>6a8b6e9aff9c890d5c0da84540718194</t>
  </si>
  <si>
    <t>be59ee92ca3591acae970c8f1df6ce02c89b56eb</t>
  </si>
  <si>
    <t>9e58573bee42dbfdafb52325d00358e030457edcb5065dfbee91a5a302783e03</t>
  </si>
  <si>
    <t>d4ec3bd7a0677dbd98120a03459beb58</t>
  </si>
  <si>
    <t>dede0846ae6f1464e11fb39a297e9c74af5652ae</t>
  </si>
  <si>
    <t>6a137dd0d3ef4e57e4eccc31d84a7f0dafee3bef9070c5f6caf47093a2fd3db0</t>
  </si>
  <si>
    <t>b1778f8a7a578f7e5997c8a5f4e0468e</t>
  </si>
  <si>
    <t>b522636b95bcb7207b470db2e2fe281a59a30aac</t>
  </si>
  <si>
    <t>1809df76b19ea6bd4c5c626a1dca8b54d6a628f47f65d7ee1982997268d0f141</t>
  </si>
  <si>
    <t>ea521aa35df07e50bcbf3cdd03bbea7d</t>
  </si>
  <si>
    <t>1a64061267d484cffa91ccf5ac6f8501994fa916</t>
  </si>
  <si>
    <t>a31f2d16f9ba326f8e13cf699671f03373ed9521dfbb929ec4ade6954dddd497</t>
  </si>
  <si>
    <t>a80f6b5e0ed89478b8a1bdcd850fc42f</t>
  </si>
  <si>
    <t>6c509ec9d8b80d028b12d0e240abeed0010d6f39</t>
  </si>
  <si>
    <t>dc96f4f6b7a5a9468d47df2c44ba70cad8c3b9d7eccbe496b053dbe9d6ec88b5</t>
  </si>
  <si>
    <t>9e873c507e86daaed8aafba6c56b17fa</t>
  </si>
  <si>
    <t>60493fbe4c66787d76b35538a5db7a6cfe9ad484</t>
  </si>
  <si>
    <t>2dc9913741ce60f4ac9990d07f31f06e984e1879ba69650f42c4789df342b28f</t>
  </si>
  <si>
    <t>2354d0442ff708e73cc48d15ec8c18c6</t>
  </si>
  <si>
    <t>59392cd55737a4e18e96f69bd659357727166871</t>
  </si>
  <si>
    <t>1fee5fc22558fdcbea156a1dd682a19bc521c2224f1093c019354a423e38a226</t>
  </si>
  <si>
    <t>db2eaef4df488ee4844d0ea64d01e331</t>
  </si>
  <si>
    <t>b1174b50283258e6f4d6af06c2adf095783474d2</t>
  </si>
  <si>
    <t>c3f050c8de4185bbc11c33b406d7f28aea6ca73dfaaa98fe42171774773c3e03</t>
  </si>
  <si>
    <t>3ad195d1b4803cbf0fd9eed5c11a53b4</t>
  </si>
  <si>
    <t>0e66f99f27d7ec3894947682b234d8c682c6f41c</t>
  </si>
  <si>
    <t>18bfa01183233543b15c7752191fc9f67a4016d4b71be9e234faa953b71d97c2</t>
  </si>
  <si>
    <t>21e92902918be8838c4c93387f09b6e1</t>
  </si>
  <si>
    <t>4ed2ae89f350a06ed14cb765dc8f4ae66e92ad8a</t>
  </si>
  <si>
    <t>ff0a741c43c8473339ddd67cd43302a9d44bf241b6cdc255def0b620d8f8ad6e</t>
  </si>
  <si>
    <t>3357bf52cfc52eec383333607d484ef9</t>
  </si>
  <si>
    <t>25b637c118a00b316f8349943f830484450e75aa</t>
  </si>
  <si>
    <t>fb7f1f2146638a80c713b34a98e5d3ac3b63395d31b23951383a32dffef6add4</t>
  </si>
  <si>
    <t>7123e71c1f15f12214071c6c9f58a6aa</t>
  </si>
  <si>
    <t>a982d39f8ccbe1f0e31697141b24c4bfc9668ad8</t>
  </si>
  <si>
    <t>ac1ac1ed7a6a4b87b365b76729659e0b69725c8982d26a75f969375a11176537</t>
  </si>
  <si>
    <t>5c6465b846ccfa0577511ec43781c080</t>
  </si>
  <si>
    <t>6dd0cb37cc44c9a4e00ba68a1f5059c2873fecfa</t>
  </si>
  <si>
    <t>bb384d51e521f05cee129157e1a39df166cbb344d6408ab858d5e03053df3853</t>
  </si>
  <si>
    <t>94912dd68b2aa11d1f7d488edd3dd095</t>
  </si>
  <si>
    <t>ef40fa84e1ac4b6161ab40bf38ebd44c0c07202b</t>
  </si>
  <si>
    <t>ba280e4e4e8af75e73ccc4ceb58c3a638bdeaa1c37e5514b5ba74de31205747e</t>
  </si>
  <si>
    <t>fd32edfc9a1794a261c340af3c87e36a</t>
  </si>
  <si>
    <t>4d7fcca70f9db4108099909047d37afb8eb20a6e</t>
  </si>
  <si>
    <t>670ee3d07b47dde98c8522bf489fd5fb2ef72b5e5980b1a610c2edb3a3a873af</t>
  </si>
  <si>
    <t>077f696ccb93b944aa651701fb7a731c</t>
  </si>
  <si>
    <t>db87a4c490b41523988f72299cda1cffbccb17b2</t>
  </si>
  <si>
    <t>ff90dae236be2854633f2930916a84d48c9e01d6f3db4772922cbb8d39c68a26</t>
  </si>
  <si>
    <t>5886f3ce6ba79fda2e9e1970e16bc278</t>
  </si>
  <si>
    <t>183ee4f3f36340f74fe55ead6b0cedeed4a92a39</t>
  </si>
  <si>
    <t>3845a7f59b8f3c02e9fc9b7e84b326f7e924f26cd81c66956ef663e78174dff8</t>
  </si>
  <si>
    <t>14c2297889edceb1c2b9235557b527ae</t>
  </si>
  <si>
    <t>833c3ddad374e747d4da78f5dc51d4ea36920ee5</t>
  </si>
  <si>
    <t>c142a068055c90fa43ad797286e589b87d63e867608dbf336dfc3f2205cb57c1</t>
  </si>
  <si>
    <t>a6fade9aef02877106bd96f08a38ba0e</t>
  </si>
  <si>
    <t>207d12909748de02cdbe567abb24464d76a6854b</t>
  </si>
  <si>
    <t>fd0667e25733bda72ba2d31b8e215baa06010dda9293339dcebb82ec7c623383</t>
  </si>
  <si>
    <t>e2e3b7b481e5b06d627efa13a51bf31a</t>
  </si>
  <si>
    <t>42a074119693e36067db1a3f90a67c53b04e2ee2</t>
  </si>
  <si>
    <t>4d861ae894c505759e0c21fc6203d7b924edcd78ff6319619307c2e66e55eff0</t>
  </si>
  <si>
    <t>c6831d4bb89384f2a6cb1f6ed8ce332a</t>
  </si>
  <si>
    <t>09be2cee5c1c6038142b4e788608d905527609e6</t>
  </si>
  <si>
    <t>48be5f6f08949b319d70dfaddab0711f8ee09edda792bc50f7357cc66bd7085f</t>
  </si>
  <si>
    <t>46e5b10a79de6330c8fee2a1f5111220</t>
  </si>
  <si>
    <t>76e780531a9ff4d47b388883158c9409ea99bcae</t>
  </si>
  <si>
    <t>801522b8d701b3525d1d514f59e7236c12d9b307dfdf651267125bed15f83580</t>
  </si>
  <si>
    <t>57b684b4077762394bc88d5217e609e8</t>
  </si>
  <si>
    <t>6aed05d6a6edfb827ba767ffc7f7dd8217db34fa</t>
  </si>
  <si>
    <t>f36eb18bbe0281bd1609284c30b33966318b207c36d73d76855b0ac8bdb250bf</t>
  </si>
  <si>
    <t>bb74383faf3d58dacd00f473084c976b</t>
  </si>
  <si>
    <t>da8947f47def331efd677c7f9f008fd71211d550</t>
  </si>
  <si>
    <t>36826e8c6780f3d836f9f4f2d2eead5b33d61e99b3e0f90850004991b236d86a</t>
  </si>
  <si>
    <t>d27dc566bf684fa04884cff055e7e0ae</t>
  </si>
  <si>
    <t>438de5c523e9aab1e9a4271ece150bfca18f7b1e</t>
  </si>
  <si>
    <t>e53a32d450c535aeb6a540442c5ab0015b583f3b6522793c38657fdd833f4e0b</t>
  </si>
  <si>
    <t>c7c4df6e1fdcfe7beece464c7c96a309</t>
  </si>
  <si>
    <t>7ec5952bcfc573f9f8d18e333adc906c067bad34</t>
  </si>
  <si>
    <t>ad976edb87c035dbee49f58a87e934874a6890722ef4eb3cb019550ad14f6aad</t>
  </si>
  <si>
    <t>f5a3712a9fddea53899dd3a8f371b186</t>
  </si>
  <si>
    <t>58279b5f2e3c99cb1a2de9bf022da243c046f2cb</t>
  </si>
  <si>
    <t>dd2db0e2a028837ae7fb4b6e4b91a785e0f7d7ae8e47d4753f464640031aabb7</t>
  </si>
  <si>
    <t>0e4ac63d291623ba487b445176c9bb43</t>
  </si>
  <si>
    <t>636379196e1df44c82c1499ef068aae7b85e5450</t>
  </si>
  <si>
    <t>3dde2323f3b795d772bd9e2f85a4c05746a4c9282f5f51aaeafd713332a06c48</t>
  </si>
  <si>
    <t>9601496bdc054a439d92b7154ca9faa2</t>
  </si>
  <si>
    <t>889f4ca74935d70d317641edf13b8c39e73ffd36</t>
  </si>
  <si>
    <t>e7ea9cdf7e646be66816575b3f27bb9f476c2cdc0fcd842ae705539a22181050</t>
  </si>
  <si>
    <t>7ac228ad92431bf1977a7614806dca0b</t>
  </si>
  <si>
    <t>a522c3f817f39e9c6eb9ebe1630c5148ae1ff8df</t>
  </si>
  <si>
    <t>84bcdc871c4c69618062ffe1eeb8c9259b33f92d40ea35a0ef011b362f38bf7d</t>
  </si>
  <si>
    <t>b32615d0b46f5fabeb8a382fab38abe2</t>
  </si>
  <si>
    <t>34347e72b81fcd164c1e1b7ac29ab5553e7d4547</t>
  </si>
  <si>
    <t>fb057d05f765654922f1a6454bd203db71c187101ae0f317ac8eca370033d2f2</t>
  </si>
  <si>
    <t>15c4229946c59be658cd6dcdbd78806e</t>
  </si>
  <si>
    <t>a497adddf9ed5d93091077bbaf9bf063e685ea9e</t>
  </si>
  <si>
    <t>b97d0480b8f4ff86bec52fd12713b35773a15ee693f67bd6b9e48698a4154a78</t>
  </si>
  <si>
    <t>1168f885621bafc94bdb6da5001ae604</t>
  </si>
  <si>
    <t>c6825e51ec9ae997ddafdc0266cd4989efd8b316</t>
  </si>
  <si>
    <t>c7d106b8f258c69728fc18b09897de33f9afa7b6e3de006934d1d96297652f5f</t>
  </si>
  <si>
    <t>9bb46cdb72e1f40c45aca9e021436f48</t>
  </si>
  <si>
    <t>71c8cf1edbe73155b5587d56724f3f964cf1c0b2</t>
  </si>
  <si>
    <t>73fca629f28cdbb46504909e661174fd8362de92dee2c47371dc47a6dcdd94cb</t>
  </si>
  <si>
    <t>8c2629b41d2e1f6aeedf692d65f7acf6</t>
  </si>
  <si>
    <t>21cb457429d06b4efbb7ed01e3efa813f32cd389</t>
  </si>
  <si>
    <t>934ec8ca328eed06965cc606a5321ce7e03bdf5d409a17bcda5c0146b565a5e6</t>
  </si>
  <si>
    <t>4310608acba2b850a7bb02f3235c5e9b</t>
  </si>
  <si>
    <t>a2e7cbdfa461ab87b1bae3e760e17c61a67db522</t>
  </si>
  <si>
    <t>62aad21e4a5106dd278bdb6efd4618678219542664e3f5ea4e186c5e32ae0151</t>
  </si>
  <si>
    <t>3fe8d22a034e1002e072237c3fecbb44</t>
  </si>
  <si>
    <t>73b9088aeaa98ad604f1daac49f3b7015c73a969</t>
  </si>
  <si>
    <t>61cb4fdf55dcfeed094ee076d8fb5528a4e410f8e909f683da60bb97eff2bdad</t>
  </si>
  <si>
    <t>33573f31b80abeb3e4d21b67300cefd1</t>
  </si>
  <si>
    <t>7a62130cb3e7bb430861cb3499fbfccea506aef3</t>
  </si>
  <si>
    <t>581625fb70558036dd719819658f82667aa0e65c6759edcdd96d1725979d3405</t>
  </si>
  <si>
    <t>a3fb49bc82c625c7bced68bf79d7c07e</t>
  </si>
  <si>
    <t>d35e6620b2178081ab7ebfe4d861efd4d30ab8fe</t>
  </si>
  <si>
    <t>9cbc259da43eb4b8792b2598597dfb29da2f4276bb23a688ad8e5e86a30d3c09</t>
  </si>
  <si>
    <t>8dd70f61caba2c32df36823b9aed06f7</t>
  </si>
  <si>
    <t>62517f92041dcb827892101e99727249e876301f</t>
  </si>
  <si>
    <t>838f1fcd04dbb5297b67f4cbbf04db868a2ae080a4c0b80d34218970bee08aba</t>
  </si>
  <si>
    <t>bb992f74359fc3dd38a648f89e95f899</t>
  </si>
  <si>
    <t>d334685a7cbe9441f62e5fb351fc795d2a6c724c</t>
  </si>
  <si>
    <t>b64ef5272ced1097bcaed6f1039ce8d9e821dc5adab670f6801c82692a4c21ba</t>
  </si>
  <si>
    <t>fe55cc54a5fd426e6c350ecf3268a295</t>
  </si>
  <si>
    <t>92f46690a15029882cd615b1e071ff239235f72f</t>
  </si>
  <si>
    <t>178dd318d7036d92afa982418e16cdfd55b9bdfc2a1856b415f8ebb037989870</t>
  </si>
  <si>
    <t>0dc416d493ae5d544df4a5260ad9744d</t>
  </si>
  <si>
    <t>a8dc31e859d9da8d854d38541b2c5034d9613990</t>
  </si>
  <si>
    <t>97d5b1d1893931d773078b248b3f765411dd01ed1d375840e68b40660be20408</t>
  </si>
  <si>
    <t>7cbc9cb6b89024cf7dd2fbbd57426eb3</t>
  </si>
  <si>
    <t>e203b8940e8e5dde644c68ee5b7cb939e59b142a</t>
  </si>
  <si>
    <t>d69ab76b1d97358951f4727d826c31b965867d5449422c84d2172f22f8bab9a4</t>
  </si>
  <si>
    <t>ab9eaf60e49f1c07164d95b810712922</t>
  </si>
  <si>
    <t>586df50935e54f9f6c8c7d077fd0aca9fe08eefa</t>
  </si>
  <si>
    <t>35ed43374c4c317c36a6091d982474accf591322b18ecff8a412535b07020bba</t>
  </si>
  <si>
    <t>0353ee933aaa06feb266074833dd69ee</t>
  </si>
  <si>
    <t>b01ad7369fca5bd9a3ee83becf344eab92bc6bb9</t>
  </si>
  <si>
    <t>a275c5d0a6153bff5b01486bb9cf99249ad30ead7d2ec2dbfebaefdd4d1a00ce</t>
  </si>
  <si>
    <t>f500623f5b87894739bfdbda6bc90b23</t>
  </si>
  <si>
    <t>c2a24e049e634b57071d18a98eb2ff7e64032846</t>
  </si>
  <si>
    <t>a2b09f22f18820263aa7a4c6816a9aa89a07a74f5a910e5a056d4cf9a566875c</t>
  </si>
  <si>
    <t>ddd558bb697a88e06fb704e4d413ac4d</t>
  </si>
  <si>
    <t>57580d867ec6b6ac00c94692b98762639a84311d</t>
  </si>
  <si>
    <t>ce265c01d3724f737cb1adaf619122e94697e18bcb22276dace9dfe98987a09e</t>
  </si>
  <si>
    <t>4a9ade79375c162b6abbe69e145f2a84</t>
  </si>
  <si>
    <t>5d8a01fc399252cbe0ebc07f8037e637de7a8c60</t>
  </si>
  <si>
    <t>30e5430aab69951d9bf0ebf74e797f97f041deea5d7ef146dc60b9a8f75af347</t>
  </si>
  <si>
    <t>b91d8a7018f736a9b85e829e868626b0</t>
  </si>
  <si>
    <t>bca7f64475f66ed8b574dc62084c87ff44ad6fd5</t>
  </si>
  <si>
    <t>db5e1572e2ce12c9bc4996b9522413896bc7e6f2a285c81ef22ba7927c4255a6</t>
  </si>
  <si>
    <t>6a5bf2d8d3027183f6f620006c08e87a</t>
  </si>
  <si>
    <t>1f207628b64ab6e11cc898ab9c864a7eb3c69a24</t>
  </si>
  <si>
    <t>426cf13b8e65e08736bc1fa166d48b186f1ed087784f1b2cba83e50ee30887cc</t>
  </si>
  <si>
    <t>66712714f5992b1b6fa1a6c914f280fe</t>
  </si>
  <si>
    <t>0f92aa705892eb5e5f32e60b8123449781552c1f</t>
  </si>
  <si>
    <t>40a7b032e17a5290a3e1e57289c161c6755487d6320a2cd483ef96a87caa1a29</t>
  </si>
  <si>
    <t>25b160c2109b0b3ada0e6d9629940207</t>
  </si>
  <si>
    <t>8e859e0b6a5a39e043d1ea5271af6329d344956c</t>
  </si>
  <si>
    <t>baa41bcb228e332dc8acad1e3f4240b2a8ba1465563ea03eb88114302ff8310a</t>
  </si>
  <si>
    <t>34d07802c151ad531e9195caccbcaf18</t>
  </si>
  <si>
    <t>ee1acb8df3fd570365424f5a3884a387777337a1</t>
  </si>
  <si>
    <t>fabc46d6a6ec639fdc8c20c1104f3d1a161f0f4a3d913d6bc5d3bf6f6f0d3de8</t>
  </si>
  <si>
    <t>1d7056ad5a460ed12650c876169a694d</t>
  </si>
  <si>
    <t>d565af5e5cd2725be8f5d74af4b0b75d03ed75c2</t>
  </si>
  <si>
    <t>c99bc65f230d238eeaab1e02625cc600c6d1bdda3d3f38692f1f1f5179f2456c</t>
  </si>
  <si>
    <t>62cc0408e35dfd04b152776a766893f9</t>
  </si>
  <si>
    <t>9990489834178e9d0673f7edf612c6a0eb621ac3</t>
  </si>
  <si>
    <t>bcbe7a4b147b3ed2e5748cec5e8225366ce9dd9d10acf5c30524cfbc46e0ccbd</t>
  </si>
  <si>
    <t>34c3884a28a6fa119aa1100a10f76a67</t>
  </si>
  <si>
    <t>91c4286629c2ab7778fe3098a21ac3971883837f</t>
  </si>
  <si>
    <t>785524210c44b9cfdaed3d3612f2cd99e66c73ceaf80b9eea0a56c5be6091fe7</t>
  </si>
  <si>
    <t>a943d8fb407e9f75af22f2307fccee3e</t>
  </si>
  <si>
    <t>935fe4e62a0905e77f7a4cd0e67ed6d8a3e646f5</t>
  </si>
  <si>
    <t>c8ae558e8dcf7af66d6e5be4ea7584270d30d532ce3f69afa18df0fc900e721f</t>
  </si>
  <si>
    <t>a8e64ee960478d964cd9021add7734a2</t>
  </si>
  <si>
    <t>1bf43fb9e1711ee02a4a013f9fbd47b71dc69eff</t>
  </si>
  <si>
    <t>1fab3768d0cfef115fd3739ae190e55915be327e2928b799bceced289c040178</t>
  </si>
  <si>
    <t>3fbc921eba5523ace916c9f228a34c35</t>
  </si>
  <si>
    <t>0dec59740fdc262c67baefc33b88ac17d22f43ae</t>
  </si>
  <si>
    <t>1aa8f89c5be031b5e33e639c301798007fcf038144dacf648c7b9989d1e57de3</t>
  </si>
  <si>
    <t>ab4c7a54e1e1cf1d9a43387056796ae4</t>
  </si>
  <si>
    <t>5aab8e37e97d1e058028de225b7e4877399740f2</t>
  </si>
  <si>
    <t>2142fdd82b2488b810f761d1298d8371466696ec0b399fb8a6f589da8b7dcef9</t>
  </si>
  <si>
    <t>4d0c0791f43790d5a1a617d9eae5b95a</t>
  </si>
  <si>
    <t>65d81e0af910246aaed12cb228ccc76545ea1509</t>
  </si>
  <si>
    <t>26f7355847be73af8e444950e46fe6709e30d9be2e0358746f5fd2ca073d7e01</t>
  </si>
  <si>
    <t>46cb6da2d89c6789bf094c2003b122f5</t>
  </si>
  <si>
    <t>c962ea10e23182b27b8b872e9d4bc2cd0f84e292</t>
  </si>
  <si>
    <t>a6d8d68a3a7a545b9d85facf617ad62904d7d616a89e3b60ca2a9c4d9067cca8</t>
  </si>
  <si>
    <t>5c11fd727d58f6c26f7bf3848f7d34b7</t>
  </si>
  <si>
    <t>fd706c8e93d432d4edc70605c7f9eb8bbf6b1281</t>
  </si>
  <si>
    <t>dc39219b33cd92c9ad2fd9c90cc9e54ab4ba65fce9e89df34861324caf4c03f8</t>
  </si>
  <si>
    <t>2dfb9bb58ae00e62d47ffbf6d7c01d91</t>
  </si>
  <si>
    <t>9eac98a30ad81813e8a7421f5d7abfcf1a72528a</t>
  </si>
  <si>
    <t>b433db3372f1cacda360a23d1549514f8a4007d59bb759dae3b53ca848e9cd48</t>
  </si>
  <si>
    <t>5aeb780bd2bb1a2ff2dc898ca9aeb9da</t>
  </si>
  <si>
    <t>70219477e8348e232a9ef6bb41f96dc12d54690b</t>
  </si>
  <si>
    <t>fe21b33924e023bb0bb4d1138d8654e519611f25e01ad6e5685b55bbd0e0e589</t>
  </si>
  <si>
    <t>33afb52c0f53f52d0a75bdbe0b5b0736</t>
  </si>
  <si>
    <t>7e6d2dfaa3ffa80e371a647b64fe81f91607795d</t>
  </si>
  <si>
    <t>92b324d48958cf685baa49844acdbb4eba5b57ecaf93186d8407eeba7e634ed1</t>
  </si>
  <si>
    <t>2f4fa33faa72ad3898da1b8c3e4ac16d</t>
  </si>
  <si>
    <t>51355736bf1a074cd9f844dda1546de9148d8887</t>
  </si>
  <si>
    <t>218618db140fff9a9aa80edd35fa93993e1399ad1108915fe006fa57a88bc49b</t>
  </si>
  <si>
    <t>770626a892f3092b0da1ff7a33d4f261</t>
  </si>
  <si>
    <t>41e062a2dc3b03afa008454ced17766bc6b73155</t>
  </si>
  <si>
    <t>4f40cde07320783ccc4a9b5c2f8978de23a90a82619f2614b6c2a591b89f76c9</t>
  </si>
  <si>
    <t>dfc634e9e816789412c5be7f8849e40e</t>
  </si>
  <si>
    <t>2a59541fdbe40bb1b4936475bacee8794bff941a</t>
  </si>
  <si>
    <t>3954fc177bf7fcf338b0becc6b5ff7f461e0607bc79f95db488b1be8b546b42c</t>
  </si>
  <si>
    <t>ee2c1716ed08f7d2246c759c7d9733f4</t>
  </si>
  <si>
    <t>b6175331b287d1e9d9731216992244f5beaa111f</t>
  </si>
  <si>
    <t>c3157b7ef35084e14e4cc3e2f9374d8fb69be1dc07e08671ba9135e802093621</t>
  </si>
  <si>
    <t>b6a8a38f2544b0347c99a0eb19ab09b6</t>
  </si>
  <si>
    <t>cd0b2d359fa8de18027780cd0faf4b0e46f19e65</t>
  </si>
  <si>
    <t>d698ebfd86bd9239dade2a70717f5adc6208fe141b43a8f85cad577d43fc878e</t>
  </si>
  <si>
    <t>49675fa0a13b9899d57c79ada43214b0</t>
  </si>
  <si>
    <t>3c27efedfab8928008e6872d7e8d669a2824b8de</t>
  </si>
  <si>
    <t>77adb33f04ff650ab749d483afe19b91d174aea8cae7e74a37d8734c89defaba</t>
  </si>
  <si>
    <t>aecf77b19c7639129cf5b7e3b4e142df</t>
  </si>
  <si>
    <t>09bc120b8eced923232003066e24c66154980355</t>
  </si>
  <si>
    <t>f3c9bd0e23a1a126923f39696f85ab396b033663d001c94d6c17343e6d3cbc6a</t>
  </si>
  <si>
    <t>0d5fff07409692a755718040bf9c7565</t>
  </si>
  <si>
    <t>dcc46de9883347f75665d09bfaacbae4a01cc15b</t>
  </si>
  <si>
    <t>274ea6d596cedd287cf1a36c87410b89b492947f05cc0971322b621c8aadda6f</t>
  </si>
  <si>
    <t>0e6cf63abee6e2f801d4aa5561fe2020</t>
  </si>
  <si>
    <t>d128589af43bfca7ea619004337c359236dfb07c</t>
  </si>
  <si>
    <t>e2cba8a5e87d99a96df7da7d93e8664878ffe026932fe0b6e7305137271abf34</t>
  </si>
  <si>
    <t>19f18f681bcfc61244e1704859686aa0</t>
  </si>
  <si>
    <t>7b8c7635d5fc123ed5fd9a83e2293b85ba7566ce</t>
  </si>
  <si>
    <t>94e026e29df579ba85e130774d3c3d809ff4f58b9e3a11d94298c4b93b678365</t>
  </si>
  <si>
    <t>4809966a0b8220b0aaf5f8e2aea0b01f</t>
  </si>
  <si>
    <t>c139acb327230802da017e77226d0f8c43c31ce0</t>
  </si>
  <si>
    <t>28d96cd2c8bd24155b74114ab3edad7808d410fe4e9f53d28eb9f4379d01312b</t>
  </si>
  <si>
    <t>ed08c38773349d3402b2a7191d67bb80</t>
  </si>
  <si>
    <t>58502ff10da26914b9656b095a1ab6d4ddab5c60</t>
  </si>
  <si>
    <t>8b2f8f98edaefdab0cd0793870a5daa03e8f6edc87da46b27caae5fb61eb716f</t>
  </si>
  <si>
    <t>cca3de541186d793162254423d85c7e1</t>
  </si>
  <si>
    <t>a6a5cf158aa0b09553465a6abcb4cb8b96f6e8c2</t>
  </si>
  <si>
    <t>6b316107db14644d99362964e9075ca6ffcf6139544b17fa75bdc2e88a6f4b42</t>
  </si>
  <si>
    <t>492a3eb216e74e282577d609ff58f470</t>
  </si>
  <si>
    <t>c5f727215808d40c5cc3373f8b4ea4eb17b7842c</t>
  </si>
  <si>
    <t>9509fcd92f204656f716c13eec52fa6dd51ed6e2916312bcf94d7f3a204ccf41</t>
  </si>
  <si>
    <t>8ec2a132d306cb1a36cba8b332163043</t>
  </si>
  <si>
    <t>e278bcca1fb6afd2047e54953de0828a3f4de5cf</t>
  </si>
  <si>
    <t>88533abaa0fff2d571939183b81f10ebb509a95dcfacf5c800056e9e437f3e5c</t>
  </si>
  <si>
    <t>aa61672e012163c0b8b7fbaaccf62a0e</t>
  </si>
  <si>
    <t>60cbcbefcda1738bedcb68e00f37a5f0b9fe294b</t>
  </si>
  <si>
    <t>a6e29b528e51f8f5adda897e6e7d5b41a2def1dcefb0af32a14d579c6b9888e9</t>
  </si>
  <si>
    <t>daeeb07783b23ec287387f375d253207</t>
  </si>
  <si>
    <t>5740d43a418b81a7d48662783027bb50152916b5</t>
  </si>
  <si>
    <t>034ce76e5ef683cc4b73ab29ff113869be52a56e8a9c4020323f5c5cbaa70682</t>
  </si>
  <si>
    <t>f8ef8bed91abccfdcc6776a1080e94fc</t>
  </si>
  <si>
    <t>3c99f43b7f754a7d471bd41e312ad57570e425c6</t>
  </si>
  <si>
    <t>7d0603c7a37bcd1433307e5896064ad35c121e50f268a3a2189980d77dcb3987</t>
  </si>
  <si>
    <t>9eb615dec12186916a5122a69f4e0559</t>
  </si>
  <si>
    <t>f872a9189b69fb10db80c7e04d5718cec691025f</t>
  </si>
  <si>
    <t>c2279b6977320bc74e8587c9d9cfa39385b2104e42da968d507dbb55e3c5c66b</t>
  </si>
  <si>
    <t>060ab462c28f672de74caecbc6ad76f1</t>
  </si>
  <si>
    <t>8b036a6635b015987bbbd8aed805092ebd8c83c6</t>
  </si>
  <si>
    <t>3f560f8294e87317efc867fc385a7b4e36ac1b2f3181b79c8ede81b6ed4b7390</t>
  </si>
  <si>
    <t>ad3e422738ea5ecc82e705b1a4f975bd</t>
  </si>
  <si>
    <t>4496dc39fef8660371c1353afb28098352c3087e</t>
  </si>
  <si>
    <t>cf640f533c6cf4dfe382433953c1e03503f6cde80e43a22a712b3145a87cd7af</t>
  </si>
  <si>
    <t>528781bfec201a4eea010422896f095b</t>
  </si>
  <si>
    <t>221a481aabdf267968f0e8f4016e7e2d36e118ed</t>
  </si>
  <si>
    <t>ee79bee66277ec72a6a1e63b46257fe0d0c97be82881c51314f738ec254ea1f7</t>
  </si>
  <si>
    <t>e04136bc49679bee0ffd4efffb3be6fd</t>
  </si>
  <si>
    <t>541e4fe9a80f26bb99d74babce4b3d4d568e99c1</t>
  </si>
  <si>
    <t>fcbc61185e388a79d854add5bda0537d0f6ff6ec18b0f676bd34565a5ef1e62c</t>
  </si>
  <si>
    <t>1f44198850d5f1085fa588a8125c17b2</t>
  </si>
  <si>
    <t>d1520fb8209da33bb4decb130f303196f383968b</t>
  </si>
  <si>
    <t>c00bca9d396fe4bc0fa8a786d0043f54bb2333cf9acf8020a3eec669df5b0d5e</t>
  </si>
  <si>
    <t>567cff902a617a8a6b91b34cd43c815b</t>
  </si>
  <si>
    <t>ff59d9cebee6c158183e29604d069799150df278</t>
  </si>
  <si>
    <t>b57400fc38297a7c62ddb2d42c0991bbca2bb7be551d582bd9861f2b7aecd03a</t>
  </si>
  <si>
    <t>4fa567cee8b3c1d04f4d86b9cc7dd0b0</t>
  </si>
  <si>
    <t>3ee025a13d3778d0ef673a385ec7172a29d07747</t>
  </si>
  <si>
    <t>8bd878af8c173710876ebdf083b59c049b71d78360847e2805d31e228ef78385</t>
  </si>
  <si>
    <t>a8322d2bdd1e09fb6ecd1e02702d3b07</t>
  </si>
  <si>
    <t>8a8d9d0b450d8b3be1dc1fcca4483f324f5274c5</t>
  </si>
  <si>
    <t>9192044ae083b678c00d3329d3851cc3910b5d3f1834f2a8dcfa50543ba48681</t>
  </si>
  <si>
    <t>15979011857333703c9ae881bbcac8be</t>
  </si>
  <si>
    <t>5bb6cef704ca7a58e18fbc2a4223bbb15d46f372</t>
  </si>
  <si>
    <t>1fe3ba11c0ecf4185c62b3f3bd5ab17189194c31ed19ccc66401fb0d1b0dd6c3</t>
  </si>
  <si>
    <t>ed37f9ed2138ec260da8827d23d96ca3</t>
  </si>
  <si>
    <t>2af2e077c3f146d123c33122e420de36e650f94e</t>
  </si>
  <si>
    <t>4caa7b401049c88fa74520c99d58097bbf815bbc5ac6730d0e9d52367a67b3a1</t>
  </si>
  <si>
    <t>6a5833b572731fe6f894802b02c5557b</t>
  </si>
  <si>
    <t>97e8fa4b3465849b1a43f019192fd42dcb0e653f</t>
  </si>
  <si>
    <t>5814b4793dfc726c8e4f3528f6177a426e917726d975b820991d92bdf5c3d957</t>
  </si>
  <si>
    <t>1ea12c0e66f040267585c184bed398e6</t>
  </si>
  <si>
    <t>cf8c2c711dcbb3c701fca855b37b6be00eecc439</t>
  </si>
  <si>
    <t>5d4e1eb59752c5ff38c40e76236c4b10c683849092350fc4a9a8743f7bddcbe1</t>
  </si>
  <si>
    <t>bee59f81e9b8bbbc2ddb43375b72c39a</t>
  </si>
  <si>
    <t>4bf1ad40cd5a0f146a0aa9e8e5bec3cbeeba4077</t>
  </si>
  <si>
    <t>2d3df8d5bd4aa8e36ce3bc8e43b11e9f0dfab7e3ae4bdeb85b2f68a4ddb4e35a</t>
  </si>
  <si>
    <t>e48abd49467488325b9676b4261cda2d</t>
  </si>
  <si>
    <t>002b11e911849ad45e330717a10703760dcda846</t>
  </si>
  <si>
    <t>b44e4f8056e13afcdeea51fc9c34b2a12fa7e133d398dcdc57208fe488517b64</t>
  </si>
  <si>
    <t>28062286b3ffec2d2a1e996a93bd778a</t>
  </si>
  <si>
    <t>164c21ebc1d533378173e3a585ad9814eda68048</t>
  </si>
  <si>
    <t>dda03ce2db687202e9a74d6904b40ff14e3a2d8288d694792d4417930c7778ca</t>
  </si>
  <si>
    <t>46da53ee2c8437047a79d4dbf19cd456</t>
  </si>
  <si>
    <t>d10040f8fe23ef83cb046977806939135a8ec8d3</t>
  </si>
  <si>
    <t>f27ad3c123e6c78445c48594dc1297a1dd53795c6ea0746cb7d29e80f3ce23fd</t>
  </si>
  <si>
    <t>e76961a020054dbd3365edc2cdda31be</t>
  </si>
  <si>
    <t>f9c0d2bd0d49446c60cb35d045584679b53ac6bd</t>
  </si>
  <si>
    <t>70277b4ff0741c8e681e81543016aeba843778398568779ebb86ef2633f0a9ff</t>
  </si>
  <si>
    <t>7c3f4341a1549c83ad66adab2e38fb0f</t>
  </si>
  <si>
    <t>796db925e2d8401aa79c52c12f525ef2bdf15808</t>
  </si>
  <si>
    <t>4cc2f9a6c068ac3887c8b2b0e8e28a7e426da0ce6d1e1c0b3ab07c89ad5a8fe1</t>
  </si>
  <si>
    <t>e32d73a0951d2a2fc5339d8e4036808b</t>
  </si>
  <si>
    <t>cc6f7976a3d1c13966adbfd27498a09ca0f8b27a</t>
  </si>
  <si>
    <t>80f618f1bfb470c5d097f61d258e9f4db35a0048b2ed45b0b182d2f2783c06e0</t>
  </si>
  <si>
    <t>cfc31dc4e9eed7357df47b9c7432d1c5</t>
  </si>
  <si>
    <t>b677febc435ae632eb799fd840e941afc61323bf</t>
  </si>
  <si>
    <t>853f05eafd7ed1de90543cf709f7939fa9fc4c8fe9b1e474738574d9592a2324</t>
  </si>
  <si>
    <t>7e682b69d4ea1101bf07273d0c2e90c6</t>
  </si>
  <si>
    <t>f2ec097cec6159ea66aa4d928c9e3b82b2012712</t>
  </si>
  <si>
    <t>06b98a5297fd053acd2a4dc38fa85db2a21b9a52f6b8fa3f4023fcf4a80c01d0</t>
  </si>
  <si>
    <t>98c69a5e0ac41180dcb1e0cf74e7e3bf</t>
  </si>
  <si>
    <t>d801b96cd8cbaca95a655a66cad9e712153640b3</t>
  </si>
  <si>
    <t>a34f5b50809b7e302f9c5190e0048631fd90b5c876458543355170005224866a</t>
  </si>
  <si>
    <t>c9daa0b22b6b9753108088c462ef17bc</t>
  </si>
  <si>
    <t>a549a5f1f9682396739623ab796f768dfaa7cab7</t>
  </si>
  <si>
    <t>d6a0a7bc26fa731f528f09f01a523333c033f509bd0b49421ba4e23d8ba14f05</t>
  </si>
  <si>
    <t>e6bfa5b707bea9b5dc5d385e1386e232</t>
  </si>
  <si>
    <t>d08e4a655c822c5486fa758c9756c2ef39b2a730</t>
  </si>
  <si>
    <t>07ace04dfc4f055609b9a3a6e71e4f5ab1fec459700659766b1fd89314a3642c</t>
  </si>
  <si>
    <t>e313fdbf4cac1ff9eea81405e95bb864</t>
  </si>
  <si>
    <t>5f0c794dea3ddd9d443b857afe15795475db218c</t>
  </si>
  <si>
    <t>844d5eb958cf0422776f58a6897790697886621f7d018663f157927f4c37759f</t>
  </si>
  <si>
    <t>3fe81bc59ae034c2045cd5024d7feeca</t>
  </si>
  <si>
    <t>9611e4e889ad87925f0cf3306acc22a0a1528ddd</t>
  </si>
  <si>
    <t>d88f633bef578a0fe3f632595446c38cab5a6b3fb9c90543beeb41c3bb30be8f</t>
  </si>
  <si>
    <t>56f8d662a308606626abca44872d1bac</t>
  </si>
  <si>
    <t>c1810dd51a101888176d08d22d72767ca826f416</t>
  </si>
  <si>
    <t>4a3d8dc5996bfb3bb406cf090089a589b1738fff0ee429b16b38e168f84f74f0</t>
  </si>
  <si>
    <t>d6cfce913555cc124d374426a5b2ce60</t>
  </si>
  <si>
    <t>60ac777a79cdb16f87f2b31b7771e1621b3b65af</t>
  </si>
  <si>
    <t>beac3bf6811c53b7aec59b8becd4d2efd5df0d4c70af7943e19e474637b9654d</t>
  </si>
  <si>
    <t>7a15a0c5d6363e33c83aa1326971c1f3</t>
  </si>
  <si>
    <t>503e4a4b75da39a87979fd8c35252fec7c9b7f46</t>
  </si>
  <si>
    <t>a0f9d52f23360dc9c96c82b6aa5e7997c408782a9b3817d31cfbcabab262c2af</t>
  </si>
  <si>
    <t>23569068c28049707058b1b4f564e294</t>
  </si>
  <si>
    <t>11913beb3c7e7051a4db5ba4d08b108fd8e070e9</t>
  </si>
  <si>
    <t>90d723870098e0edbe8152e5cb49f5495347156c28d368bba1263fdcfc791ebb</t>
  </si>
  <si>
    <t>7a4128c54cedc5c1be75984b6218c073</t>
  </si>
  <si>
    <t>ea81662c90a7383563f90b6398e99b06574838b4</t>
  </si>
  <si>
    <t>3a31649fa9a549de188fd7f89de9b62d84864642cc5e2cb6362ac4b84c15e764</t>
  </si>
  <si>
    <t>af99b351efbb36175d98bd9a489cfabc</t>
  </si>
  <si>
    <t>e1b22167f7614e67f6a1ca2a56f81163ac01b8f7</t>
  </si>
  <si>
    <t>0fd19292ca420feb8db11ff8f8e6d78a86248e198fb42af7f07d95fdd4e8f9ec</t>
  </si>
  <si>
    <t>ff893137e8208bb3dbdbc03739986df8</t>
  </si>
  <si>
    <t>d784c96785009c07ca498b265bd0e0ea6c57b01e</t>
  </si>
  <si>
    <t>0555b5a6037f0ff9783b40dbc36bbd67738ceb26162685d377743fd0f1dc4498</t>
  </si>
  <si>
    <t>55a128461993bf529df8027d12aa4897</t>
  </si>
  <si>
    <t>c2a36b6de5a691460669a614b2a70de13a4c165a</t>
  </si>
  <si>
    <t>d916bfb495f511cccdc0e173610d1a993e910194cf3180c5df2e2feb3773692d</t>
  </si>
  <si>
    <t>97a72342c1914a068ced2a91e427504f</t>
  </si>
  <si>
    <t>f32cdaa0300c05111f65afdeea4d029b5beb47bc</t>
  </si>
  <si>
    <t>d4cca05bc80e2d40d1b8e7cc4de7a03112093c0e5aa43ac39b05be3bbd13a9ae</t>
  </si>
  <si>
    <t>66a998f85c8660afbee0c44f3a48fc57</t>
  </si>
  <si>
    <t>088e1bf9bfb85f840918278f3415bfae0b40dc4f</t>
  </si>
  <si>
    <t>e372871a14f2b22437ae7f6a2d43ec7a934d64ce2985d710fc54af6ec3050f75</t>
  </si>
  <si>
    <t>8bed9d023984d377acb2f0e51fa30209</t>
  </si>
  <si>
    <t>5bea78a8be64eb974bbc9d7e59eb0e2f07a0e6a2</t>
  </si>
  <si>
    <t>71d5e65459176265accd8e5c3ce552c15bd1788d9bd2fe14858a6dded9d20a1f</t>
  </si>
  <si>
    <t>d130f545b0512879fdea403c3501bebb</t>
  </si>
  <si>
    <t>597fdc6a0aa2f16dae3ef51c1fe89ab681afee6a</t>
  </si>
  <si>
    <t>143a8e85f81885e08c8e37dd35447522d0555e33858a1cbe8c6abf81dbd4954e</t>
  </si>
  <si>
    <t>c19408c58f1a7777fd4a7689ba531fe9</t>
  </si>
  <si>
    <t>f7aabfd4847b0227764a8d5605a1821a5935b297</t>
  </si>
  <si>
    <t>3d2e63478daf0e4a29f0abcaaa73f2c3d337facfa848cf48afbf16d4f72050ce</t>
  </si>
  <si>
    <t>2e52b3ad71abd1361b7b11543c629bbd</t>
  </si>
  <si>
    <t>543c926f1a90a1742e88e226c817cf3e19644721</t>
  </si>
  <si>
    <t>02f7bf3d2d1dc56780dcaba48be1aba6af3953640c2c9b363ba7d4dd74d5c138</t>
  </si>
  <si>
    <t>7d30b79763603a8d3b803783ecf1708e</t>
  </si>
  <si>
    <t>59fc296d7e4ae5a97add10cd278d3443432f4837</t>
  </si>
  <si>
    <t>fdd885b47033f2ce3c2b7004299d0b10ff2643dc5514a4004a170a73fa26cbf9</t>
  </si>
  <si>
    <t>814c9d07bccbb8e9a73ad53d34ea03a7</t>
  </si>
  <si>
    <t>5a96c845554966b14b84c53242c80ff1db6aac2c</t>
  </si>
  <si>
    <t>0521a9747310134457235f03b4e0eb0ec481f944e9adf25aa92b2880ef4e2521</t>
  </si>
  <si>
    <t>00f384be383668d6597414ec43d6bf4b</t>
  </si>
  <si>
    <t>fa47733633819de66422966e2710b5bda127f8cf</t>
  </si>
  <si>
    <t>ed733adec50a1704d6a6f3a70a5abe4f125684c45068a30dcc9c7c2e81343327</t>
  </si>
  <si>
    <t>3b240aee3aa4cc88b9dda2a706e3935e</t>
  </si>
  <si>
    <t>3518d7b5ee9820a73574a616dfee9682bc4d0b84</t>
  </si>
  <si>
    <t>cf11356a22d7b63768b41b5148c2c8cad1456167a2d1077fc5b19bcc781ad204</t>
  </si>
  <si>
    <t>a78747d79e8888e2643ba124c7918ce8</t>
  </si>
  <si>
    <t>86de4da68a5fe649cfb1b686bc10c97d722ab7c8</t>
  </si>
  <si>
    <t>3d5a260f66eb974a4c76856aed1dabdfece34aeb3799495489dd68f1f6022ba6</t>
  </si>
  <si>
    <t>c666952ae25390f7813be9029866e121</t>
  </si>
  <si>
    <t>48936394f3cb3dd9d0b65a2b8e88cb20830b6d8e</t>
  </si>
  <si>
    <t>a764245dd45402f713f04d4c75d5593393e0a36ae2d94d756b85394f61f1c4f0</t>
  </si>
  <si>
    <t>76b862676ef4787754d613b5b36118f2</t>
  </si>
  <si>
    <t>5f977e925d2366403cd506a72dc1c011be4ad309</t>
  </si>
  <si>
    <t>93f29554436215fbd59c096d6581573abae2ddff6910cd52e9363e2ffe8aa46c</t>
  </si>
  <si>
    <t>5a4adbd5fc9ea03298964cd34a15ee48</t>
  </si>
  <si>
    <t>158db9fc4e5177eb77ad168b93c58d094d89de9a</t>
  </si>
  <si>
    <t>d91e4007e4ec2940a189b4faa18ef17353b6c8f8f634e3b8b180eee02f793069</t>
  </si>
  <si>
    <t>a0baf02e79079f0d11bf544e87002840</t>
  </si>
  <si>
    <t>880565c3f4450ab3e0f4fc0aca1dc0bde5a45514</t>
  </si>
  <si>
    <t>7a30749bc100b3180ad7639b195ac04875d292231ab20c71bb7b51b11b4bd8fb</t>
  </si>
  <si>
    <t>6d5d8c30c50e4e0065d335dcefd0cf31</t>
  </si>
  <si>
    <t>8cd2f9058fce858ea66e37be40040378dc180f6a</t>
  </si>
  <si>
    <t>034c05cbb424d3bbff0ece1c5c0d2b4a0d2cfd26ecc329b0d93ecdf068dbf6b5</t>
  </si>
  <si>
    <t>9dba935435eb1a89b41adc0cd4adce38</t>
  </si>
  <si>
    <t>11207fe9f61389fdb47d86c7f04f4d55982f91fb</t>
  </si>
  <si>
    <t>a85690560daae1ef41cc4cba54eacf12c3ad7cc6904ab1ec8451ba4c4089a9f2</t>
  </si>
  <si>
    <t>bc950d2cbcb10ae05d50c4e644662f07</t>
  </si>
  <si>
    <t>a7ac7151b1203562774a76756e8a32f0af24772e</t>
  </si>
  <si>
    <t>71fc803c658a4ebb0ada9af04ce88dec6404300e9dbc58535b57adfc9f3a959e</t>
  </si>
  <si>
    <t>35e9539f3b7429f33b04e1eff48eaa8b</t>
  </si>
  <si>
    <t>14cba1956ea861674b5abd30548b613d751813ad</t>
  </si>
  <si>
    <t>c60c76edeb459d008bddb2147680ef6e1aed03fffda749daf308400b01094209</t>
  </si>
  <si>
    <t>53af825e7663984a787d2f03831cc449</t>
  </si>
  <si>
    <t>483ed2b9a66fa82c080f7bbb81dd382bcb1d2dd1</t>
  </si>
  <si>
    <t>1dc99c11082b44bcddb96e63e384fe498ea70ba0c41b3c55031f374aa63b03f0</t>
  </si>
  <si>
    <t>c2369067436df76b694bfa6ff372e8e2</t>
  </si>
  <si>
    <t>349530157f0b616d6dc2f2b716dc7b3cb6d007bb</t>
  </si>
  <si>
    <t>c16855c524d1af21ba3c7bd416ae22b3ff9300f46d63f5aaf40b347213f7582f</t>
  </si>
  <si>
    <t>471fa324e0ab0326c04699d719bf8215</t>
  </si>
  <si>
    <t>2724209f3d1b992d9ad33e4a03dbba06ff7cdd05</t>
  </si>
  <si>
    <t>142f7f8a42c60edbbc9d6f8f7d2638eee8f03cdd1df8c977c5f0e66039606f38</t>
  </si>
  <si>
    <t>897cb2f6807f402293b945763202ce1a</t>
  </si>
  <si>
    <t>3aed1c2f098067298311e5aeb60be0ba529d0d45</t>
  </si>
  <si>
    <t>50623befbbeb3ffb230ffc9122cb4662b28d980f9e964d53e7643f02b36e1b99</t>
  </si>
  <si>
    <t>f77c7e3e4c279ae4baeb5713356bc5c6</t>
  </si>
  <si>
    <t>9ed6b75a2c10df2183c6ee875084ed31c550aa09</t>
  </si>
  <si>
    <t>659c8c9d1eafbfd3af88a7731e081c0109ee387a8e0a20005081e5e80551e760</t>
  </si>
  <si>
    <t>c7356f193334d0b0ca1c3969d63eb56f</t>
  </si>
  <si>
    <t>be6d39baf0357ee9fde351ca01cfac485aade649</t>
  </si>
  <si>
    <t>34afaa052dc98854a12e9d62158ec12fdb2b759366fe8fe16023ea0561ec68cc</t>
  </si>
  <si>
    <t>4be2984a5c86d13e7887bf8be42c7f9c</t>
  </si>
  <si>
    <t>c1989be5309056e8f96f5ff766d4d3f61c974531</t>
  </si>
  <si>
    <t>125cbbfb1b2b8dcc3ae2d819cb167c81d0be0805ac3cf741482e7a3f13a0f77f</t>
  </si>
  <si>
    <t>00ae997abdbafac5955ded9c5b7796b7</t>
  </si>
  <si>
    <t>0d3b9e287428343382cd08608daa6e32cf24f122</t>
  </si>
  <si>
    <t>1a949d6b2bd976e9038c5371ea2807f384179e99831c4b58c00e7206e7c25eab</t>
  </si>
  <si>
    <t>d60ae1c30530dd444a7b1e394cd66013</t>
  </si>
  <si>
    <t>49be93bdeb2a9bce849364de2e9d850794a485f2</t>
  </si>
  <si>
    <t>55631be6d1e127693f4db0c9af1e38edd109d3a49049608095275a61759f2ef0</t>
  </si>
  <si>
    <t>add24fb66b165e0f5b2e9c94f82527d2</t>
  </si>
  <si>
    <t>5ea7209e7e8c2979b173a15a6e6c3bf84c5d166f</t>
  </si>
  <si>
    <t>f8b80547d148e6fe4548b74a71b6b37d9ad76ae4857a6b8a42f75803da521674</t>
  </si>
  <si>
    <t>14f467589aa87215c02ad4928d719c5a</t>
  </si>
  <si>
    <t>10db0df017e870a7b6315778740bb58baa7cacc1</t>
  </si>
  <si>
    <t>841b25f397cf35dd351382eed2cea39d8a623889f61cd8e316e8397f5d1055bb</t>
  </si>
  <si>
    <t>54d499e1077c44a563fc14f5fea154e2</t>
  </si>
  <si>
    <t>bef0491009009dd8a93579c23450943ac395919e</t>
  </si>
  <si>
    <t>4e574aeeb5568cc7b22811b83e88e30f5d561c715fa5f46729cabc386dc9c65b</t>
  </si>
  <si>
    <t>1b26d7c83c88b8548110f55c1dbc56a4</t>
  </si>
  <si>
    <t>995c616be71ae43785c21f05d7acf20d5773d9a2</t>
  </si>
  <si>
    <t>535fc06a3dfd27fe9d95c5d41d00b7401da822f3a12c35ffa56d2c4155d9e114</t>
  </si>
  <si>
    <t>298fbd33e7c19077eb7374483b0a112f</t>
  </si>
  <si>
    <t>1d36c39afd9d129db5faf0d2d5f0f55d59afd954</t>
  </si>
  <si>
    <t>7bb899ef89f17875aa5293371f5a6e86d05bf1600b12cac29253a20692089a4d</t>
  </si>
  <si>
    <t>e30694d3a5d899e6b49555167e86450d</t>
  </si>
  <si>
    <t>6ee431ab80c46cdf1e703d555789c981b5509127</t>
  </si>
  <si>
    <t>5166872fcc9340a5de6d7e5e8510bc542ba973ddebb7abcbec723a2b7807bb1b</t>
  </si>
  <si>
    <t>f6c748109976e17813ab680c6597ecb2</t>
  </si>
  <si>
    <t>090cdfa3c87a4563da42c067b2371acee9c80672</t>
  </si>
  <si>
    <t>0f06c1d23f0444db06445881e777e96031b5c2d67beb8b2d31d51f105ce346fa</t>
  </si>
  <si>
    <t>d3c70333a1d2b24e2a342fd21a18a959</t>
  </si>
  <si>
    <t>38fa2bec4cd6ea3656e8888a3529dc9c267a5f43</t>
  </si>
  <si>
    <t>8b20d29fcf17cf6ca297c3f7660201e1a76c5e55bd0aa3436a9cc28ca07966d9</t>
  </si>
  <si>
    <t>2fcb883e38e23d39673d62a3a11a6394</t>
  </si>
  <si>
    <t>fbcc35ba976bd3a6a947b8db5703430c2b6bc532</t>
  </si>
  <si>
    <t>2c6a44d841185a8f80fc63ecd84703556e181f958a23ceec92afaf7baf960ff2</t>
  </si>
  <si>
    <t>27d4d7825a5b0cfafb0e5fe896c664ab</t>
  </si>
  <si>
    <t>820c1981a589798617de2da6aa0ca1f2f055d0de</t>
  </si>
  <si>
    <t>9136b139621109cfed604dade1918036ed17f714327cc8e671d93038d8a9da8a</t>
  </si>
  <si>
    <t>129bc8bb33afe3f823b51efd957ec618</t>
  </si>
  <si>
    <t>1f23e977aaa9e5ce85e6fe856fc6ca97a5a23b5e</t>
  </si>
  <si>
    <t>6189992a32edc10728b51eaf74d67f804c3ad51cd86ef1adc14c03f142b80f55</t>
  </si>
  <si>
    <t>f428f3b44cf42dbae2eeefb1ac9cabda</t>
  </si>
  <si>
    <t>7866585df3f5492f4586c2f73ac12e5d4361657f</t>
  </si>
  <si>
    <t>c312fdb9a3dd594d0da189024dcc598c220a93d7d8f2e5029c36fd4fefb5598a</t>
  </si>
  <si>
    <t>6939c7f998ebf02e68897cb83f6d66d7</t>
  </si>
  <si>
    <t>75d1d1fc01098ca289cd9cd63cd9f4fec69b9132</t>
  </si>
  <si>
    <t>b79889d952bb2165bc6a5f3311407dab3a4f0a80fdf41d14d91e264c021134ea</t>
  </si>
  <si>
    <t>15157b70fa9ce9f45135ce5bf92bbc24</t>
  </si>
  <si>
    <t>251150656a1821de1a17934178fc9a3647f36e05</t>
  </si>
  <si>
    <t>dcee11d91ca67ff1bf9f0bfc27c9f0cf20db0082a6d4365c1c6e381e0bd454d0</t>
  </si>
  <si>
    <t>2d4ee579c9817faf65f21322537b8cd0</t>
  </si>
  <si>
    <t>829abcb9028e380785d67db65b971392f2e5c311</t>
  </si>
  <si>
    <t>a6ab4e9690a52736fb2690468b288a6d81d5528e8310158f850286a8abb904fb</t>
  </si>
  <si>
    <t>e469a2b6a40c098c55dcceb9cb667697</t>
  </si>
  <si>
    <t>00be502aa640962a7e13e0b56c97d85644db07b7</t>
  </si>
  <si>
    <t>23f2ee82ec48422d8cd3d885e941ce72b2752d22ad794939d40a934a3fda8e75</t>
  </si>
  <si>
    <t>6c5f7d7344bdb0edf6228205147b28bb</t>
  </si>
  <si>
    <t>58f1f7a3964091370977b4b3e0b5d97383d54dbf</t>
  </si>
  <si>
    <t>3bf93a949b2d1a3526bbde7b57f9e8114c30bb30822c640f41d30772267e4f3b</t>
  </si>
  <si>
    <t>43f9d6cd319e2b46ec5624a66e936d4e</t>
  </si>
  <si>
    <t>8cddf1016d18a7eeb0111f9db74984c4bd65b8e8</t>
  </si>
  <si>
    <t>d50b7c912895b19856981accffed44a5725124ab526d8d6e4ac47a854bab27e5</t>
  </si>
  <si>
    <t>c2ce32e5813f6fdbe7b5ba9c488dc697</t>
  </si>
  <si>
    <t>b219c43b296f6d1e115a9fe24e80b09ba407c2e7</t>
  </si>
  <si>
    <t>27ba44b17c17982823a51c2617d18b5f929c763ef99bb4c26908c3db702fdbb6</t>
  </si>
  <si>
    <t>65b3aea301c6e825ca196ba26e80f0ab</t>
  </si>
  <si>
    <t>d6b978e9df79f32aee79338134d0043f1e619335</t>
  </si>
  <si>
    <t>0f25d2089f3c061ee0cb5be50749fa6bee319c453c664aa1d8d4f575e1e2c150</t>
  </si>
  <si>
    <t>1f302fa7013c42f42c73949d7bbd8177</t>
  </si>
  <si>
    <t>dfcb2bf712408a9969828422bad3a95cf589dcf7</t>
  </si>
  <si>
    <t>0b5e2b61ae74ec1e3ce08ea16f2a8b951c7a8742ecb2e8e8d4f1883f1ffa4588</t>
  </si>
  <si>
    <t>7bdd00e9d4598a053a5a5e0e8f9a6a58</t>
  </si>
  <si>
    <t>b6f00760945996f6407a624808a00c77600b7c84</t>
  </si>
  <si>
    <t>99235f4f9e67431f28a85375cd61b63612cf329c774c9410528a0faccbcdb0d2</t>
  </si>
  <si>
    <t>b712a3dc2b65e79389cbb02a7e790bf3</t>
  </si>
  <si>
    <t>3485b6b35b074355908e0bc52080ed22d36dde04</t>
  </si>
  <si>
    <t>b6cfc7395b10366500860d852449ff785f301b31f9e8593f7952a8e7fab61214</t>
  </si>
  <si>
    <t>1810ddd7f3ff252977674c9511995201</t>
  </si>
  <si>
    <t>c206bb02a4d78a0bf662f06201521b65e4e8c68a</t>
  </si>
  <si>
    <t>3f31151750c5c3809f854ad799461c7ddf8b44dde8ed830388455b56d4b07c9b</t>
  </si>
  <si>
    <t>fa98dc9bd09b9d0771e1d18394c76863</t>
  </si>
  <si>
    <t>8264d21a5f5d6d44c7452bb6e99d1842d1830f69</t>
  </si>
  <si>
    <t>736936ad934f94bc8ce63994e81be617365c29fee15358b478318f13d420bfa3</t>
  </si>
  <si>
    <t>138619a95a3e4913c29a49de7a54c95b</t>
  </si>
  <si>
    <t>47bd9ff5be8a7aa27b0b7e7fbfd61366c9b5ad91</t>
  </si>
  <si>
    <t>75c7831c803bde93a80ad3bdf5f86d84f9797d7f64208ef6f8f74255ff2a56e5</t>
  </si>
  <si>
    <t>1753be157b4c2a2c83986199525ce75e</t>
  </si>
  <si>
    <t>c9a39bbdb7ba7a5fd9e1d23fe941164a0dae3f74</t>
  </si>
  <si>
    <t>1a4b788fcaf8ba5a2bf178b6964aec05d44f11d2aba1d15ae100a01ef9aee733</t>
  </si>
  <si>
    <t>9dd2426f22c9d768af154bf409c8862a</t>
  </si>
  <si>
    <t>bbe43dd6772f1ac276e30997126dc580612d7a99</t>
  </si>
  <si>
    <t>7ff8192b1236ccf4ffc43a9419a47807b025df68712649c6c787dd8823724282</t>
  </si>
  <si>
    <t>8fed3f71f5df97f9d7241e166495f542</t>
  </si>
  <si>
    <t>18b63bc85e60d732ea01dd63702722d0efe5d6cb</t>
  </si>
  <si>
    <t>5f2945ca24e8a2e44d8821d793a9d08442fc9ad3f2833876a98626487e2e47b4</t>
  </si>
  <si>
    <t>eb3e3bce5ab81506b3f42ad60ee61214</t>
  </si>
  <si>
    <t>cd43d77640c0b19e67dab3ecee00a99ae15674df</t>
  </si>
  <si>
    <t>44495de10185aefe4465b9cabc523b3f1abb1e77f9aef2a10a3573d8a72d6cc0</t>
  </si>
  <si>
    <t>c035dbb10eebc48a4085bded7b33208d</t>
  </si>
  <si>
    <t>3350f2ebde922a062ce8526c9279c70e32a1d0e2</t>
  </si>
  <si>
    <t>4a34ce71981cbf4369aacd8606ac076c43ab09c2a2bd845c5898eeff3aff1809</t>
  </si>
  <si>
    <t>a2695e6c690e6a47ab42c720df255c88</t>
  </si>
  <si>
    <t>a9856f16ee86fda4378a44127a01996d4bc3a443</t>
  </si>
  <si>
    <t>ce6caa1c1408d330620aa41050006319e88cd7788526925678626ccff09a5153</t>
  </si>
  <si>
    <t>39fe94b26105b8488a8a5b394a23a5c5</t>
  </si>
  <si>
    <t>e84052560d1a9aad9887a230840f25794898b029</t>
  </si>
  <si>
    <t>06ec079683e378f0970f41af1b42fe7e8548bed674ea741df69f4183a02cb0ef</t>
  </si>
  <si>
    <t>530d8b152abefa74bc7be0a33e4e90b0</t>
  </si>
  <si>
    <t>a3c85bfe682add0096db5c7779da769820f81ec6</t>
  </si>
  <si>
    <t>234b670dba93e827a731ab76a76d873d5c3664641ea38a7dc099e32853acc5f4</t>
  </si>
  <si>
    <t>da36a49e5a557bcbf10592f4763b0620</t>
  </si>
  <si>
    <t>f95a89e099476025203bdcbe3b3844e4e9f15272</t>
  </si>
  <si>
    <t>fba401ab07a1891503bd20d62a54c2a1c485da9766adab95c9d548b27ea98a3e</t>
  </si>
  <si>
    <t>295804a47e394f96e0c3941a502631e7</t>
  </si>
  <si>
    <t>9e4887b8698c80a8be64fad10a3d58a3d8e11b18</t>
  </si>
  <si>
    <t>a5ef75e589ad4e80519acac26e944601e7b243b7fa74a7061a19252406a080e2</t>
  </si>
  <si>
    <t>3004244f48968145469d790e7b2422e0</t>
  </si>
  <si>
    <t>bb24223522d496abc3257e17af1424ed87e0778d</t>
  </si>
  <si>
    <t>e7f879010eedd2298fcfb3ef76d416c3b6bd73be367641c5e2c7c98cc7d1bfb5</t>
  </si>
  <si>
    <t>808a37dedde0271c3bca203a72e86adb</t>
  </si>
  <si>
    <t>1aa4a97558159f3936009850c08fc0ae55aa1dc6</t>
  </si>
  <si>
    <t>43b301bacefdf35a46be3658a000e28c1b740678b9d7acf2a07be4326b810d5b</t>
  </si>
  <si>
    <t>e6bb35b6827204240f983ba44c1cbaae</t>
  </si>
  <si>
    <t>4343648049b1bb12011ed81a3a28baf21c89d723</t>
  </si>
  <si>
    <t>1fdc7625b484a9eabec3dde01ef82537c0379b131e6fba4438b7ad59be88adbb</t>
  </si>
  <si>
    <t>3cf633f609f0c0f787a9b499347608cf</t>
  </si>
  <si>
    <t>0269164450647c25ae211fac2e9a687b42837497</t>
  </si>
  <si>
    <t>a99c3c2f0716ed4764f309621d904c62b3e37d41fcd365daaa1ac4b0ea775ab4</t>
  </si>
  <si>
    <t>6f54acafa5dc0338ff0b91411ae2ec11</t>
  </si>
  <si>
    <t>fd736d920b3a03ac79b42ae844411e8eaace215f</t>
  </si>
  <si>
    <t>9c12bbc7169e60a353298c66bb434d35fcb212ee23cdd2f6bd49050e6c64a812</t>
  </si>
  <si>
    <t>a698e9e3d0aa22497f6cbb43613899bd</t>
  </si>
  <si>
    <t>f57883f46cd2782496c7ea18aeee843e2032d354</t>
  </si>
  <si>
    <t>e0e7bbb15fb37a649e139bfe33c5a0787bbfa3227b5db21711a8b3102a4cc47d</t>
  </si>
  <si>
    <t>55c5934fb31a0a863537994439302705</t>
  </si>
  <si>
    <t>18c833ac412d1bef4ebc6e2c16ca31419045bbb0</t>
  </si>
  <si>
    <t>5a941e62349e88affc758cdbec3dc196b02af3f1ab2aa3ec3c5da6eb7895dd08</t>
  </si>
  <si>
    <t>e2100f23a2c09c98281339413ca055c1</t>
  </si>
  <si>
    <t>0f8b0cc0f611f0c8e9664f7a148a2062a7ee2d5c</t>
  </si>
  <si>
    <t>3e692ff37a34889a8d03d6fb620b4f943c81016c74114f4371182b4d4650fa07</t>
  </si>
  <si>
    <t>cd138106be14b25eff37a465dc20ab79</t>
  </si>
  <si>
    <t>f081e1d4b225dd2bd7d1e04ddc100fe0eebe0880</t>
  </si>
  <si>
    <t>a28de666d13d66827274af880a0d48a710cefe1492d8a2fc4b3eb865bbd16586</t>
  </si>
  <si>
    <t>2e08cbb5e9507cddcc7f8c060b40f024</t>
  </si>
  <si>
    <t>bbe532a6dfec3e701f10f4b77558aa122a6c1940</t>
  </si>
  <si>
    <t>cc3e2d316975e28993f03290c6d641661961e1c70237eb3f1463f10ec0f50f37</t>
  </si>
  <si>
    <t>72694e1429ef323f9df4538d9ba89337</t>
  </si>
  <si>
    <t>943c43abc62c1c89cc2c90e93ca4de53eb302aa0</t>
  </si>
  <si>
    <t>651595ef445701492916506df733fec2937aa99f66d5e854a2dbb1f51de033eb</t>
  </si>
  <si>
    <t>ca580fdbd27aad64a333bd9d3be68977</t>
  </si>
  <si>
    <t>dfbd63e08e36773238764054059bdf8ba22cf64a</t>
  </si>
  <si>
    <t>fd128880d7255168a730b401ccb6f2b3853871d0d56ba4515bf3005de223bf9a</t>
  </si>
  <si>
    <t>cfd6d78553a9ee29774b77eb9af1d513</t>
  </si>
  <si>
    <t>d44e059f807ba0a9195bfe01f6c7050a2ddd9e6a</t>
  </si>
  <si>
    <t>1368dff203248864a5cebddf2cb71c8ae68ed31d8ab733a52adc0eab3d3265f7</t>
  </si>
  <si>
    <t>5664057f598c5f47dae287c477501375</t>
  </si>
  <si>
    <t>fef4adfa53c79024292f76accb168fe20b607f2f</t>
  </si>
  <si>
    <t>0cc41473e0424e3f7857da2f088219b98d40614d9bfdc4511adaad0871269585</t>
  </si>
  <si>
    <t>b344a6bcd056e3da0501bdc1c5cd37f7</t>
  </si>
  <si>
    <t>d9449e028d160e076f754e800055ba762834fff4</t>
  </si>
  <si>
    <t>e741a6731db98f9c79c4714ddec3ab3c2e18cadbf150eae4f2534adb074b1c2e</t>
  </si>
  <si>
    <t>432d6236ea9886bf5a0a65578776efcd</t>
  </si>
  <si>
    <t>8293ed6b7dc83b64a48a4b9e777418298bdd8d9e</t>
  </si>
  <si>
    <t>e060d20d54b7a6d85fefaa411a6571d6576abc489113a9c4704193c5711e219d</t>
  </si>
  <si>
    <t>0b24c58d70d6b4c75d5b408b8a358d1f</t>
  </si>
  <si>
    <t>d06fc3ab052684cde1cd72970e3e163b3591dd48</t>
  </si>
  <si>
    <t>bcb36b0d7f65c2a03b0155fd965267c21fb9b8f1753764648ef64a183f115c93</t>
  </si>
  <si>
    <t>89159c205bb50a3aaa8320250c756cb9</t>
  </si>
  <si>
    <t>687aefd416c641393de39c4501b031fc96040b15</t>
  </si>
  <si>
    <t>4ba805ca7582372c1d3c2d998d54b446a8040432918a5b6d65fef209b2482fce</t>
  </si>
  <si>
    <t>3140d6eb34d7b6a1e36528271468836b</t>
  </si>
  <si>
    <t>19c0050b9f198f1f87a680201a510f114ecb85e5</t>
  </si>
  <si>
    <t>ac88db2ae1fd0808e63b7e9ae1c441e9059d871ad779361ac8536ef63681f1fa</t>
  </si>
  <si>
    <t>7225fae04f2d51efb274b5b327888481</t>
  </si>
  <si>
    <t>51dfef51ca6a843a437f77f3d028d168c987bfb7</t>
  </si>
  <si>
    <t>47ed584d8866cb75683d84221a0c765730771a854bf6cccc79589c6b4ec9aa20</t>
  </si>
  <si>
    <t>54d8840f5734f2638d79816ddb1c971e</t>
  </si>
  <si>
    <t>bbeddd4db1d56342adc942a0b7e46d32fbc04f02</t>
  </si>
  <si>
    <t>7a7fb52be9450f3482aae3bbf98e55b677bb7bb8f0c0c20879cb87d46904aafe</t>
  </si>
  <si>
    <t>b4ee73a4ebaf835abd2793702fab2d96</t>
  </si>
  <si>
    <t>65e0e07d8f6f2d8a4ac47d5c68c73b4026d88a19</t>
  </si>
  <si>
    <t>147f03060eeaf507cd9a38ae7f0c151612da05159045b69ed7dac5f6ece905d2</t>
  </si>
  <si>
    <t>bd29a50679b9022653bd7fd58d2f8523</t>
  </si>
  <si>
    <t>7cbde66da594c87a74e34ceb9666e59b8630fe46</t>
  </si>
  <si>
    <t>2e8b1ca184673c9feb0f7bbff73aad46d92b58e8797dcd06f533f00e0c76b1ac</t>
  </si>
  <si>
    <t>fe8f47de624a62620b7a2e4d5eccbe07</t>
  </si>
  <si>
    <t>ace37301de682ca57cdf2cc61780bb17db3b7816</t>
  </si>
  <si>
    <t>57ff0a74878885140dfbf1f4032d97a9fec081487e3af7ac9d723ce9234d60fd</t>
  </si>
  <si>
    <t>c8e1e15dedce5ba8135739ee843b82ca</t>
  </si>
  <si>
    <t>5c6e42a00f0352b520f0dfa6111b864c8954034f</t>
  </si>
  <si>
    <t>0bbc97bb1a4d1c9d1a74f674c332fbacbed4838a7268a881c52a8fff1d8c0f5f</t>
  </si>
  <si>
    <t>99a48b0e090608b7f9406aae1261e166</t>
  </si>
  <si>
    <t>565267547318560125ba4dc93b658cf004b25aa6</t>
  </si>
  <si>
    <t>aeb0f38f394e7f520a237d6488b5562162bb3826ee07caeac4337994a61b1179</t>
  </si>
  <si>
    <t>8939958b0e409ed59ca87b9f4ea0fe9e</t>
  </si>
  <si>
    <t>98afbb15874d0d948a9083f40563282b7fc092ef</t>
  </si>
  <si>
    <t>52ea4b9538e683869f445c29073d833907531530da274678c4516d5478d0bf09</t>
  </si>
  <si>
    <t>3f00ed28271c75ca4f67bdf40cde93e1</t>
  </si>
  <si>
    <t>732cd6b28d5186936e8e048436d4b48a085c3c98</t>
  </si>
  <si>
    <t>106d556aba068858d31925e3d69fcecf09313352b26d595f40a01c2c59f258db</t>
  </si>
  <si>
    <t>caf1db70cad2f8ad1b3295fc5c6550be</t>
  </si>
  <si>
    <t>e4a5229c1ca946b9be72b273a9c72c6be4091314</t>
  </si>
  <si>
    <t>14488b4fab1bfef005a0745c495f0bf9267c974a63953e33a205b1d539ea5b49</t>
  </si>
  <si>
    <t>35dd1b8f7f2b17900fe7579fb742adb9</t>
  </si>
  <si>
    <t>e2de3aa24e5f4f052fc8dd9eec1f6ebcedf63461</t>
  </si>
  <si>
    <t>1cc997cc4640578197073d1f35464fb96c2322d8241cdbe6bb545bbffc3e7793</t>
  </si>
  <si>
    <t>897ab6ff2ab09b38d581385b7646968f</t>
  </si>
  <si>
    <t>bc2f91a334dec297b89f599a8b4c22fa9e3a54ba</t>
  </si>
  <si>
    <t>e88f7790457bfe8e8e17f7b8172129dd2cb8e0f1703846c956fe3cd7a201f661</t>
  </si>
  <si>
    <t>d47031d7afd831511f63bfc38905ca14</t>
  </si>
  <si>
    <t>a442ff2544dd50402edefbc9330b089734b7c512</t>
  </si>
  <si>
    <t>16516e86c2975ef94d68831f6b7570b56a76b5abc4e59c537f26c3f1bbff9767</t>
  </si>
  <si>
    <t>93b477baa88c9520aa5249bb3514d191</t>
  </si>
  <si>
    <t>8d6ca0bf0b0d844a9c8db7895a20fc923fa79370</t>
  </si>
  <si>
    <t>2540ca726dad908c510d5adefb65c8e7e07959dd150be940e5e8f1b72a1c2fa7</t>
  </si>
  <si>
    <t>179caa3dd574ad6d106848b5def18b76</t>
  </si>
  <si>
    <t>83febde8bfb40ab3bd23f192db7aa41e6044b1dc</t>
  </si>
  <si>
    <t>cfebedfd224ab969a4761bbe280d3e49173ede558704174d6ba16cbfd3d7f947</t>
  </si>
  <si>
    <t>3c384847c32e998a3fe02b53b0c6b214</t>
  </si>
  <si>
    <t>a83ca83ea79e1e5797a00842ef5eebecfd71c040</t>
  </si>
  <si>
    <t>ed063805c13e47e8203bd5c1c8897ecf49cfe0be299028b57e859ab06e2a03df</t>
  </si>
  <si>
    <t>dbdc546167720b920e3631843ed7943f</t>
  </si>
  <si>
    <t>282731819153b687c983c8cadfb9e951c3b4ade2</t>
  </si>
  <si>
    <t>39e5d81962dc968898abb4c5850e8da5dac6fe5bb4a875d08a8aeeda4d30d783</t>
  </si>
  <si>
    <t>3260f4afdf0d5687be05252bb686e72a</t>
  </si>
  <si>
    <t>f01b8b8856dc6f05916d61c2724362f9689c95d4</t>
  </si>
  <si>
    <t>6a929b1805ff07c717b0cef25a4187ee49b3d251bfedc2d72fe00d90964b53a6</t>
  </si>
  <si>
    <t>6f21af3ae7fd6c6a2e94b7ac5f820191</t>
  </si>
  <si>
    <t>0b84888fb6ae90fff77d23f5a9332d98090720d4</t>
  </si>
  <si>
    <t>110f149ba642239144ecaa7e75079e0c4fafb399ea836bd60946da39ab3cb23e</t>
  </si>
  <si>
    <t>8af98d3c7ecaa363b60c0c7d46901352</t>
  </si>
  <si>
    <t>0cd5d74f42b1285fd587a0dcfc0554e4c293cc9f</t>
  </si>
  <si>
    <t>fddda37fce0e7c33ddd2914656e528d95241d7690e760c91f45504a6c49e02e1</t>
  </si>
  <si>
    <t>a69e823a095db6fad1ecd2e32569810b</t>
  </si>
  <si>
    <t>2da28dbb69ddc056255eefdb9c0198b530e10f67</t>
  </si>
  <si>
    <t>8efd35cf3e55f3acd67b9ae4292f647ad978748243cfcb90c70dfd9259cbf74e</t>
  </si>
  <si>
    <t>6c4e9a28b76699d076e55e5c86b97493</t>
  </si>
  <si>
    <t>b34987cd3950f57aaea8d9d205f3aba605ce7ca5</t>
  </si>
  <si>
    <t>7a7229c67811b7e4ff3ed1d6af27ad46f4af8f4be148672a55d9beb9ba8c3254</t>
  </si>
  <si>
    <t>9a1daed01723b41412e6a08bc8db567e</t>
  </si>
  <si>
    <t>2a2a9944054a021ba81a45879da1a3971cf49038</t>
  </si>
  <si>
    <t>3e59c586a325a52ffd38d7ec08f0bd24ee762a8e048f29c527473d95b88cde1b</t>
  </si>
  <si>
    <t>7d1fd91b2163d1e664e452c650caa7b0</t>
  </si>
  <si>
    <t>3018a041479256aa54630bcb8b9b2bcc96112791</t>
  </si>
  <si>
    <t>959a3321f80f56769905f8d3581bb7189599e42a1cd8d6053adda8605265c399</t>
  </si>
  <si>
    <t>55c1b0b8d92e47088cb48639b2e11c4c</t>
  </si>
  <si>
    <t>1d907001d0570912a5f3dfbea4dea7b6a4d52395</t>
  </si>
  <si>
    <t>9a12993b0ad4fa8548521c41799d356309333e06341fd36b2ccea187e657d8b5</t>
  </si>
  <si>
    <t>dd9d55dde4c4853e98df0ae7b9b247a3</t>
  </si>
  <si>
    <t>11e6d7a6ee31955912ab63304ffb82a3d7c66bfc</t>
  </si>
  <si>
    <t>0b373d13400075251171af023d59334c9bae50ff3b4a7122d330aeae5e80bc02</t>
  </si>
  <si>
    <t>b3a1d53bee97fc8d49c49c3be952c493</t>
  </si>
  <si>
    <t>10c31da65ac860e35551fd10e51b72f504918734</t>
  </si>
  <si>
    <t>9741ab464f2da0ec1effb39154615874073ccd368f77260b865c7fa7acd123b0</t>
  </si>
  <si>
    <t>d6c9cd13fc0ceacf632bbbaf03fbf420</t>
  </si>
  <si>
    <t>c75da7dca00cf7f954629e9464fe9f7f443f0cd1</t>
  </si>
  <si>
    <t>629a8cd6d3fbc2d3586b562a6c1e0570d325f4ace48cd21859fe56059793b42a</t>
  </si>
  <si>
    <t>53af8ab4af952e356bac0e37aac75258</t>
  </si>
  <si>
    <t>de97a817361d8e24b1851e506c499c86ab05010e</t>
  </si>
  <si>
    <t>ea1a22ffedc2ce74021ae25cce19f713457acc1e5f24b15d4dce65515c17becb</t>
  </si>
  <si>
    <t>92947cd4d77baf33e7f9dc0c6f02634e</t>
  </si>
  <si>
    <t>4b46c40f3965d221d73968b31ee5a8847866b41f</t>
  </si>
  <si>
    <t>10910b823b174733b7ca357f81dccf0bbbf6f5fefe591000132baa20af5759f5</t>
  </si>
  <si>
    <t>390bb2825fa9a88c1bdff37760d9e290</t>
  </si>
  <si>
    <t>303c439a32b2b596611e9de65d35804e8066a6c7</t>
  </si>
  <si>
    <t>ee3243289aae74e0fe58dcfa1990f284a35b88ac9fafe10397383bf4acd7b553</t>
  </si>
  <si>
    <t>b354b83fa9035a311be48664724dc599</t>
  </si>
  <si>
    <t>254c58b2bef025af6e3b03eb01e7c788e2fe7923</t>
  </si>
  <si>
    <t>e29fcb0bc0ef2a9c64ef4d35202678a30b17e7f6528eaa14fe04cb33e8c6e804</t>
  </si>
  <si>
    <t>99904f9f8054f2a8e904baee1acd574a</t>
  </si>
  <si>
    <t>d98a860ec54390ed2fed0ddff4a4c7bbb93fbfdb</t>
  </si>
  <si>
    <t>4a5d8e99f0360cb233dbf02f23036a03c38dcbcda9985825c41cc9eb66f90c10</t>
  </si>
  <si>
    <t>e10c403a6eec866d5772812c5edcc0a7</t>
  </si>
  <si>
    <t>be98d6f64f174174326ae4c2232d0c4bcca4a45d</t>
  </si>
  <si>
    <t>9ffbd362c5b4431a20d062618a506a3679a8cc56d064481ba005603fe2b917ca</t>
  </si>
  <si>
    <t>f0de214111ab90263a812667cf6bc785</t>
  </si>
  <si>
    <t>ea7d20d3a03b01d13b5ad01a70fb5064db61221d</t>
  </si>
  <si>
    <t>e330d41c861adce67e90a7b426c17af2ce9ae47426e0710457af81f8c911c355</t>
  </si>
  <si>
    <t>879353857379429d7768400e33a9e5c2</t>
  </si>
  <si>
    <t>7226f03e1329ba51ac38727fdfd779336cde4479</t>
  </si>
  <si>
    <t>d3e8103bba7d8b2e4f52d575df077f899e0b5ccab8e54f3cd091be0a3a938a83</t>
  </si>
  <si>
    <t>f219a4d94489ba4c2bf30e1e3aca4ce8</t>
  </si>
  <si>
    <t>63c95058e7f7b5dcd2a4c452e84390bef3a94f21</t>
  </si>
  <si>
    <t>773607cc769b42bcb1acabadcea2b3b48588d61541ff38d0ba21cd200d78f74d</t>
  </si>
  <si>
    <t>12ef8f622e9caf230452ced378edd493</t>
  </si>
  <si>
    <t>3db4664010e0498e24ecbdc0ea0d264b41f2d5d1</t>
  </si>
  <si>
    <t>6c6c4d5247b0ea006bdb1f1cfcbc76cacabda39d1df34b767f7c3082b487a49b</t>
  </si>
  <si>
    <t>cf116fcd03ca61a59b699137ab0d8abe</t>
  </si>
  <si>
    <t>51373cd2204e0d7e13579b89d87e9ea3786710f5</t>
  </si>
  <si>
    <t>e67b08feb29bf8b140c83fcab2bdb7a05d38bda90280fb1225ebe1edac84f0a4</t>
  </si>
  <si>
    <t>c3e4b92b27c622b92618b40b5456d1f7</t>
  </si>
  <si>
    <t>bed406dff11fd320406ab2dc47cd159f53f78ff8</t>
  </si>
  <si>
    <t>582147acad9937ac647811bf49efa4bbdd4da0d6a9692b54f065d6a659bcc52c</t>
  </si>
  <si>
    <t>698a9b4dc002c6469e0c0f566f205168</t>
  </si>
  <si>
    <t>1994023cbfb90988bb835c051350df4ec3352da6</t>
  </si>
  <si>
    <t>973706ea447f57b47576bf7f44b9d2481db8f1a4ab0498e2130b51c541f6b0c1</t>
  </si>
  <si>
    <t>946fee2bfcaf18864399f6af99a17a8e</t>
  </si>
  <si>
    <t>7e72eed079073715f496b85a72ae8a4b8d1fd05f</t>
  </si>
  <si>
    <t>6f074318f107e3cf4906e5c9f4bff2a333f33c792ddfe8843642bb68815a93f9</t>
  </si>
  <si>
    <t>39a3c025be5d7198f65e0d8c92346a29</t>
  </si>
  <si>
    <t>50cc865e69fd26762c3d30346c78bc0900129498</t>
  </si>
  <si>
    <t>457d3165f1b9e9d5e0d1f9f0e029e486dff390bd30db1042366482748f21a9cc</t>
  </si>
  <si>
    <t>fbe489d2d30833bab57883e7be54fac3</t>
  </si>
  <si>
    <t>68b87a20eee5ae579411d6666ebd4922f1f089ea</t>
  </si>
  <si>
    <t>b821adbf7e0a8782160f7d8da8fd70142aa1981c2cb794736a9f126bdaf3ccda</t>
  </si>
  <si>
    <t>47754b9c1712a8f58d87e9a60081273a</t>
  </si>
  <si>
    <t>9435c612a1425d39c4405b4ea08627ff4448c17f</t>
  </si>
  <si>
    <t>ecd4a4202ef7acf1f0ac12687eaad8c361488ceded771bc7cd37472ab45d51f9</t>
  </si>
  <si>
    <t>4803fb1cd431d43dc33ebd9badd9e995</t>
  </si>
  <si>
    <t>1f8f6b576873af3ce8ec72b1d424077aef854761</t>
  </si>
  <si>
    <t>fe32e5b6b756e50094b417b8dc709156d9fba186433face062f70dce251debf0</t>
  </si>
  <si>
    <t>b4d385c605972436b5f733916d6ccc2c</t>
  </si>
  <si>
    <t>d846e0b63d0cd2204543a67929641935a6641bd5</t>
  </si>
  <si>
    <t>ac1ab4e62bd759ddffe8b7a26d12beafda7783bf339be04df8613eaf3659d688</t>
  </si>
  <si>
    <t>5f38662ad13279265c845b456c9d97c4</t>
  </si>
  <si>
    <t>95403d280109199393fb70424b32448200a34fb7</t>
  </si>
  <si>
    <t>40db6e7a836db760689b18b4976c6e1549a4965ae461e96d5cd6012944b9e1b5</t>
  </si>
  <si>
    <t>028203117a8102f23ded0ba729261878</t>
  </si>
  <si>
    <t>4442f307ead4045eec3279bddad457a7e78c5208</t>
  </si>
  <si>
    <t>dacdfe29b8b821ea87922ee1975afdf1b7a78a39d1879894d9eb0cfe8d8e940f</t>
  </si>
  <si>
    <t>eb3b5a7a951010e32bed1e9e66da815f</t>
  </si>
  <si>
    <t>b6fac6f8c7cd8324c848a19abfef895821559bf6</t>
  </si>
  <si>
    <t>61d455589dc9a126e852211ad0e5c1f73fd6bec6f2aa7baf77c409a1ce167ea7</t>
  </si>
  <si>
    <t>e85a112ff75de733e602947a5ae67543</t>
  </si>
  <si>
    <t>b4bdd2ceda0202e6d1407da42f5b4da7432b4a97</t>
  </si>
  <si>
    <t>e56453ae9a19f5fd453222af92f9ca534b6393322aabab7f1496fc850f9fec7c</t>
  </si>
  <si>
    <t>0a109faa554eca1f7cdab177794e6489</t>
  </si>
  <si>
    <t>4834131e3f9bce5992fbc3700cde887971ca4466</t>
  </si>
  <si>
    <t>7021e2cb15775c4c316e20ce3aec713a85ca55a1f665a03cc59ccd2299c216d6</t>
  </si>
  <si>
    <t>32e215b06c2d04223e2cff564f275f0d</t>
  </si>
  <si>
    <t>add109d33dedc222c2f83f7009516084a6a738dc</t>
  </si>
  <si>
    <t>e567360f4acd82e0c53a2970a1336ed6249cf60466404030fa821b333e5292f9</t>
  </si>
  <si>
    <t>38c298ac71ab1e6027b0efa102cef19e</t>
  </si>
  <si>
    <t>a6e582b7032f384de62badb45b44e0ecadd99624</t>
  </si>
  <si>
    <t>9ff71e1d472384a37d0905eb5681a6745d476919ed88c7ffd5cef634065b381d</t>
  </si>
  <si>
    <t>97aa21832175b4888e2bd1a4641d7f1c</t>
  </si>
  <si>
    <t>7f8de1081784b2324e77a49f1cda0d353d999523</t>
  </si>
  <si>
    <t>5558f3a4dbb80dc1d536b4799fbd35abf709db3129153fcdbc86a384512c4a46</t>
  </si>
  <si>
    <t>6cc48aecb778e8789ef8ea11e195bd87</t>
  </si>
  <si>
    <t>f63360ed2068c7c8b9936f200c66bbf2ef726207</t>
  </si>
  <si>
    <t>f772789005ee3cbf03e7b7c73e0880c1eac7e216e6b6294ec5c7a425896581a3</t>
  </si>
  <si>
    <t>6124ae480ecb9d1cbf97d905a0c2b656</t>
  </si>
  <si>
    <t>b6e2d789b385e69c63fb73e85eb9188974c330ed</t>
  </si>
  <si>
    <t>6c756d403138cbbac681bd624eb67e42dda9f40384c8d69867a3dbd5eafee846</t>
  </si>
  <si>
    <t>5589c37ee6ce73c38bedfab3eea381f2</t>
  </si>
  <si>
    <t>d626bc4a371203bbcba5c57d898bbd214f90ddfa</t>
  </si>
  <si>
    <t>ef6bc4b9843f431d4cd74dd84de482d9d3f911ed210f0b9863d8cfc7c353bb48</t>
  </si>
  <si>
    <t>945d9b26ee9d90f58fe66ddcab6f13ea</t>
  </si>
  <si>
    <t>f2764bcd374d4dde7e2602a3ea38c29466ab5aba</t>
  </si>
  <si>
    <t>f64ba7c3a3208d9aae89582fae3f81d5d2d929aa340f2489c84a0ccfbf9eb847</t>
  </si>
  <si>
    <t>41489d6477021500aa128f0b682f26d8</t>
  </si>
  <si>
    <t>da8842714d7e0941821ba442cc91f7ed7ec954f1</t>
  </si>
  <si>
    <t>8b39305da582b430bf87c54c33efaae5bf5ce1ba56b8b8e2ee173a8b0f186504</t>
  </si>
  <si>
    <t>63b7a16a0f532bd11dcaeb605a80bdd0</t>
  </si>
  <si>
    <t>cde65752a5dad847ee88ed39068dff3e8a4f45f2</t>
  </si>
  <si>
    <t>67e6ed1fded3998bd411c185bcedd02edf1359ea7ce4869e604edbe00bec59de</t>
  </si>
  <si>
    <t>0a566cf5c5d5d5fa9f5383bc9501bcfc</t>
  </si>
  <si>
    <t>6a635939db7ba6aa57e43227828f48ab77ed5176</t>
  </si>
  <si>
    <t>c2461088777f26615a9ff4ac1a861b276c7bf56319e1eefa8f9d4f9ca6a7ffb0</t>
  </si>
  <si>
    <t>325f815946fe962d110ac6116a472fc4</t>
  </si>
  <si>
    <t>488734b874686cbe58183769d48238136af429f6</t>
  </si>
  <si>
    <t>8da31b4a93380ee661cb313319aafaeac8412d1f64a00d2df97e5b4f9ebcac2d</t>
  </si>
  <si>
    <t>d1bbe8258cba8420859c3ce5f940cd69</t>
  </si>
  <si>
    <t>80cd8953fdd30da6201732d621390278d8c2b157</t>
  </si>
  <si>
    <t>01ffc5643f00e1a9c3b6e37611931b5f74e75fbe5280580e4ccd207a4f31d098</t>
  </si>
  <si>
    <t>4948003259210be128d8c8d426b2666c</t>
  </si>
  <si>
    <t>3eb0f145454e7ec19153ccd9f27708c05c889300</t>
  </si>
  <si>
    <t>c45b0724fda9b9abc05359964fbc5c115ee86548a8c7ccfd62a22ef3033f04cd</t>
  </si>
  <si>
    <t>bc187c2f6c194d62ad6d7a7e8791065c</t>
  </si>
  <si>
    <t>324c88fb0066a21385c50dbccd5237d2ce2178d6</t>
  </si>
  <si>
    <t>d3e97363743da2e025ac9fbb476a651bacb31d5579fdfe06ee7218d70889a530</t>
  </si>
  <si>
    <t>136e796079cbc80a2d5c8db611333261</t>
  </si>
  <si>
    <t>bd78e2b888b96d0157293e7ec3ae59eaffa1a97a</t>
  </si>
  <si>
    <t>016bfd15e2a4a41d6916ca4d4835b6a073bd485aec9ee6e2e8b6438005a7b282</t>
  </si>
  <si>
    <t>2554679d968c3e2d56907737b43bf672</t>
  </si>
  <si>
    <t>987affdbcde9616eeceaa14472c6fe25c9136c4e</t>
  </si>
  <si>
    <t>0acb23ad6e58a6eda3205700f67f7fc5da9658570673b263429145382bd3cdd8</t>
  </si>
  <si>
    <t>218fa6c134c45da08f89bb6fce79d603</t>
  </si>
  <si>
    <t>7b1dd70dd10287c3a12387fe58bdad089d945cd2</t>
  </si>
  <si>
    <t>f00d99333b61ee3f457bc5940c68548edcab594453122cd719152b5b26c50f7f</t>
  </si>
  <si>
    <t>1825bb68aa04e7fd07a9782c806c8673</t>
  </si>
  <si>
    <t>bf6ac0dd2e1e815d2d95817a065e730a69633fc6</t>
  </si>
  <si>
    <t>214cf5ad00df37f71d3f5bdfea631ee12f3addd806006589bbb28a6fe6be95d8</t>
  </si>
  <si>
    <t>f723c62c28d64631a5c81c37bc7fd3bd</t>
  </si>
  <si>
    <t>973f8a8e5b9ed2074198f05ac2b9ff7c09e62a30</t>
  </si>
  <si>
    <t>e36c042017d2c8e4c9d07380481cdd06d0821b7a16eaf39240163de8c69cc2c1</t>
  </si>
  <si>
    <t>7c187797d1247dd8295c6f396efbace5</t>
  </si>
  <si>
    <t>c199a0cf4965794b87aa81fb52b06b49407e06ff</t>
  </si>
  <si>
    <t>81c9762c1fcb248f14007f8f8c958cdd431753905a7b5a5430c1bcca6fa82354</t>
  </si>
  <si>
    <t>9b0e2918fe91fa6f71a3b91a34ffe356</t>
  </si>
  <si>
    <t>094f59ed8858397975b18a5bf6fdba1c842743f0</t>
  </si>
  <si>
    <t>349d00f8ed52ee60cccb965f0d4abb6af1da936cda7cdebd9116d21fe47c452f</t>
  </si>
  <si>
    <t>9be8efe09b22b211d1fb57071d394f21</t>
  </si>
  <si>
    <t>4baca7db23ed6ce4e46f65ec22264bfa8a2ad703</t>
  </si>
  <si>
    <t>f0d773cc71b38de667f1b0ec0f96ffc651605e5671b6e8c6fbe9d73eac40376a</t>
  </si>
  <si>
    <t>32597e0c27a1a126fc404e659f14c5af</t>
  </si>
  <si>
    <t>5af21dfb1eead50cbc16fa694bb111c2196072a8</t>
  </si>
  <si>
    <t>29be3e6c33e0353583aef4433bce275311d1f59f156263d983c5ddad09874a80</t>
  </si>
  <si>
    <t>fe1699c83ad1a49d8367939e5334c341</t>
  </si>
  <si>
    <t>52cc707f872516a6fed91d5a95033af66f213aca</t>
  </si>
  <si>
    <t>d30f7dc12a358c8f3f74e5e0112346a22cc3ecc24f4a3a4127ae52fd32190062</t>
  </si>
  <si>
    <t>db358e2610f81045660934302a686407</t>
  </si>
  <si>
    <t>5e13b4497d4cebbcdf38f434f6f339ce102b92b6</t>
  </si>
  <si>
    <t>7cf5d767a1f3462b76fa635e710147396c3a40a0a94d743ca1e457cd3b967674</t>
  </si>
  <si>
    <t>3e383cc892aa0d1f4b40ec4f1a6a206e</t>
  </si>
  <si>
    <t>7970bda3d0b84e175d142c7a4be1230ed184b51f</t>
  </si>
  <si>
    <t>169809da622398c532cb4b8dbd6b431fe05e587c8d51e2d334b4bb15f29369d6</t>
  </si>
  <si>
    <t>5ef7643b8582b960865e1d09fd5d5213</t>
  </si>
  <si>
    <t>04c362a6a571a6b364e27b79e8e513bc169c2679</t>
  </si>
  <si>
    <t>c4fccff8adc4ad617853c2f71d9735d4e85a36f87e183480ad0f2c86af75ce60</t>
  </si>
  <si>
    <t>7fba80ae6c2477fd33d24f11bd700503</t>
  </si>
  <si>
    <t>5f17920a15da17130c92e86932c75ab0d3a9e490</t>
  </si>
  <si>
    <t>7d04e71b9c64a853047a88b98456d6e93815338ef6390dbf27f9ccdc531bfa30</t>
  </si>
  <si>
    <t>17b8846c47a8b4da562a68f2f5562a80</t>
  </si>
  <si>
    <t>e24b5f22c40f28aef32e2dfbe48594937caf2b27</t>
  </si>
  <si>
    <t>902eac56f8a055935c20642eb604fd2065c93a9591b02075459224d36fa1d976</t>
  </si>
  <si>
    <t>105dc4ec3f80f2beafd19e03a55f1b11</t>
  </si>
  <si>
    <t>171df4107355f89e76d2a8137daae4b06d91fa9f</t>
  </si>
  <si>
    <t>8055ca471964e98578c200c0c38d4b72096b9c4fd7e9c6bc0d98fa275317b341</t>
  </si>
  <si>
    <t>988007d3896acc77f345fc6cb9213e66</t>
  </si>
  <si>
    <t>749a603033634c7eb00b52a5fef8d052600fda72</t>
  </si>
  <si>
    <t>38bcddf7c266aa836b4d754a84ef5cfee6876457fccdb56d9667727bb154c212</t>
  </si>
  <si>
    <t>6f76944eb0f4d264283612348b22bb35</t>
  </si>
  <si>
    <t>6290c1b17f66ceca755fc15146ef105f1c5f4e40</t>
  </si>
  <si>
    <t>eb56762fe445078c006e004f8c343cb861b939a2de0ec0802a11772161b0f765</t>
  </si>
  <si>
    <t>9c87e7b7dea22089f3af5a1a11c06752</t>
  </si>
  <si>
    <t>86774b173db85c799910ebb42a5a42d9b8fe04da</t>
  </si>
  <si>
    <t>3cd5c033aff8bc36766212511ce9bce29e6eb61cb8a754d517e7bc23abb2a010</t>
  </si>
  <si>
    <t>f2e6be6216b4b180959a285b38f66f88</t>
  </si>
  <si>
    <t>aa71562a57bbdedfbf31befa7000d51f2f6ffa6c</t>
  </si>
  <si>
    <t>4675e6ffecfe9f4468893288f8a86e63dbd4f95d56debc21948abee44da09c6c</t>
  </si>
  <si>
    <t>cd037f1c4608e30bb0135a734cbd528c</t>
  </si>
  <si>
    <t>a86827d7ffd9454e4adfadfefb65744355870288</t>
  </si>
  <si>
    <t>70f7cfc84c1368ed66ff6e27128b07a44221079ae01ac7e5c7ba67c2ac1d8fed</t>
  </si>
  <si>
    <t>9fcd3a0da0fcca7d390e313583353517</t>
  </si>
  <si>
    <t>482d616f54dc794428f253a1555e31bec24b8d42</t>
  </si>
  <si>
    <t>d9083863555707362b256bde59c1d804d56c4fa226e445a2d4b246b1e0a70c98</t>
  </si>
  <si>
    <t>00f765d4f7227a3e6a2afe31fa54b018</t>
  </si>
  <si>
    <t>424444c021804bbe7dac6739e67f2813a34aa6e9</t>
  </si>
  <si>
    <t>80f38b8b0ecb3a2fb566004eeb394adfcf6168746b12b3a2c6b8a1e886cecb27</t>
  </si>
  <si>
    <t>a0fb49f7d9f082bed18f76855176effc</t>
  </si>
  <si>
    <t>ea693d0dfcc84ab1015a910a7d705ba537628fb8</t>
  </si>
  <si>
    <t>fe76937c9969d34f721ee4d3ae87d35242238a8934eed8466ceb26a410cb85c5</t>
  </si>
  <si>
    <t>ed4b65a2ede7db8453e132cc3f54faeb</t>
  </si>
  <si>
    <t>94e80412d20a821ddfaca80af93db233f0697338</t>
  </si>
  <si>
    <t>32cd12b53327b510d44c470eb0ec1b42c1eaece13bbb050355b2701f8e31bc2d</t>
  </si>
  <si>
    <t>7759677e1472dd1d9a5f13dfa13b7d18</t>
  </si>
  <si>
    <t>2071bd66b74b56ca02e2b68ea12508313cc10f64</t>
  </si>
  <si>
    <t>5aaf0c11a6e0f7478cf3b55bd143d01112a1848aaf3138ae42d7b09c06b64434</t>
  </si>
  <si>
    <t>c9ededbf8e950cccce93412f73215481</t>
  </si>
  <si>
    <t>cbe3c08c16d3b61a199a9d0341fd3b1ab08962d1</t>
  </si>
  <si>
    <t>58ea7a1cf0a8c8484f299bef1b284f538c0bd3eefb70e8bb5540ecc59ddbd413</t>
  </si>
  <si>
    <t>a287fb232093fc57610f3abc0540becc</t>
  </si>
  <si>
    <t>02c8cb5465dfa9af19a726449aef2015e0a922cf</t>
  </si>
  <si>
    <t>b5c2b8c8aaee0db9d82feb088546b8aeeff4e8e3cfe0d0876f2f0b6f7624b624</t>
  </si>
  <si>
    <t>0785169404a8bfc6c822b76c50c99aec</t>
  </si>
  <si>
    <t>fd249f8ed7544d774d0811e43f0068a840ed1b1b</t>
  </si>
  <si>
    <t>e6a09dfc9734a8d15b7284ec4c6e46d866cfec3c225ece6583c2ae86bc8a9ecd</t>
  </si>
  <si>
    <t>1633689ef791096eb62a21a50dd1c1b0</t>
  </si>
  <si>
    <t>ff0f8a4c1a93ba6d9529f29c3e257af6b8d2c7ca</t>
  </si>
  <si>
    <t>042fb0864313d07c0a233ae8802bd446d18c0cc4196f93af6d2cbb86d2166703</t>
  </si>
  <si>
    <t>58e9e40e98e1e185c2a744a16f162204</t>
  </si>
  <si>
    <t>2ca8312ac5f382fdbf36924605f088f461002ff3</t>
  </si>
  <si>
    <t>320c06857cbe2dfae9c368a3f9886bcd0cdf454699f48c6823a9d1a49b3387aa</t>
  </si>
  <si>
    <t>a5346cefa9b5f26c73fe0bd4f48bf704</t>
  </si>
  <si>
    <t>f5b2939b286ad04c1c3058a199f15bd2dd92bc2a</t>
  </si>
  <si>
    <t>4a075645f75a4cdcb54ba412e6d732ba3923ab8fdd4bfea2db5a244cfaaf420d</t>
  </si>
  <si>
    <t>7a849ccd50a6c897ca2614444c3e3075</t>
  </si>
  <si>
    <t>480d0c66b3e8e0f27b97747b1f2059e34fc32d7e</t>
  </si>
  <si>
    <t>ad6e65eca45f7098d49ee6e6b2739df1aab5617dc1532199fe3b7ee4ab504562</t>
  </si>
  <si>
    <t>14d62befaf573b40bbe38da9e252bf75</t>
  </si>
  <si>
    <t>19d75344dd5a1913b34e8ae251ba102571490b27</t>
  </si>
  <si>
    <t>61ca69f8482cb64964dc2cd375745bced4e8630dfdd651c1f66c9d273db23ba4</t>
  </si>
  <si>
    <t>401dba13f7e41e3f1e2303b68274103a</t>
  </si>
  <si>
    <t>92a05e9df1185b1826b6970a46a14dba8d2b5a0c</t>
  </si>
  <si>
    <t>f3ecf32adc84044d37be307e1b4d34c4cf1a81303a43a092809ba9579ec1c2a2</t>
  </si>
  <si>
    <t>4ce6911b1d46c7385adaa1a742c8c01d</t>
  </si>
  <si>
    <t>460148c7895de5c3d6b7693e570e2a23101b6858</t>
  </si>
  <si>
    <t>f05730a9204858985276c6e91b1779e1c200bd3610d0101fb6c7826636a832e4</t>
  </si>
  <si>
    <t>a3c9df1de9a5d4abd6e54ac42c97b530</t>
  </si>
  <si>
    <t>95c40ecc3bf4ef7452b2190f0c91c953db60c4d0</t>
  </si>
  <si>
    <t>1909adcc11a4ff6c9627cb3519ffe3c6c82041f205556b943f7dc8d80694369d</t>
  </si>
  <si>
    <t>1b3608daf92949b098c8c21facf3ec17</t>
  </si>
  <si>
    <t>4da28ee2a6bdd9eb6df99a942f888fd3bf7a723b</t>
  </si>
  <si>
    <t>43cd8a75d34a00ae92b645a7c819c38757e4987755cdff240463804522a2e736</t>
  </si>
  <si>
    <t>48f6511e402ffee58d9861c0aa5d81d8</t>
  </si>
  <si>
    <t>9f95c223f347170c67083aeec7d8d6b7c9cad091</t>
  </si>
  <si>
    <t>c435accebdf05c7653d1ff962df4f435c2e26e997d53b45989dd82f4471d2e5a</t>
  </si>
  <si>
    <t>ac3ef41039c6ae0d86378af95200e1f4</t>
  </si>
  <si>
    <t>c9d0859d92511e9472858813de0bbaaa681c00bb</t>
  </si>
  <si>
    <t>5feb1a5e99e1757765850d7ed301db86e4ecf6e4d4bc80b1e3730dcfedbb839f</t>
  </si>
  <si>
    <t>ea7b38d36368c84bdbed2d7a7f871187</t>
  </si>
  <si>
    <t>9069502c509163d6f2cfd7a8a6de67f8180d28d1</t>
  </si>
  <si>
    <t>e66dfd528b98ae12436f7307fee7487e53645e2cb6f81bd1d323dcea13ec38da</t>
  </si>
  <si>
    <t>0567bb2e5570e30b46cea09b19b70028</t>
  </si>
  <si>
    <t>8026b7dc4cc2278d68c5c113435f303b64b49a9e</t>
  </si>
  <si>
    <t>dccb597cd37c40c3ea90ca6865268bda9da79b4a4541da7d2e23bbd4612591d3</t>
  </si>
  <si>
    <t>7aaa86d616ec300201161e9643292fb6</t>
  </si>
  <si>
    <t>17cff0a8e47193b6ed310db04e209f00ddee51f3</t>
  </si>
  <si>
    <t>2c5eb279669986ae58052d88bc13925dae62f4d67977fb559d9c3ce85d131496</t>
  </si>
  <si>
    <t>8ece8eae5ff46b787f0af2db5515b937</t>
  </si>
  <si>
    <t>7328f00cb9ada37181075b2fc5af21f474c1cd45</t>
  </si>
  <si>
    <t>1c7f95b5b2039eaa0e87eee5e64993da08075226e6fa2719cb330ce24c330fe0</t>
  </si>
  <si>
    <t>11dd8fe71080f9cdd6e662630a2b589a</t>
  </si>
  <si>
    <t>b7ecfda74753535ff1178bae28fb1600932de20d</t>
  </si>
  <si>
    <t>c738bb82a0e5d81a790115f99d25b4df33d51ff2e011d927a441c273915cc06c</t>
  </si>
  <si>
    <t>1e328ad2615942fbd2a424074948c1c2</t>
  </si>
  <si>
    <t>eab3fe5e1726f605bd5357f3b1c43bd3faee5145</t>
  </si>
  <si>
    <t>886d06eb1960f8a96c041aa3099c3a26ff8f678e9bd91970d4f8851c784e1af0</t>
  </si>
  <si>
    <t>85bf5b2af8a782e8f3b51c9e32a16a82</t>
  </si>
  <si>
    <t>c94a7afca53d5ad769ff880c6a65543e2aae612d</t>
  </si>
  <si>
    <t>29bc465ae470b810a8b74dfd750876358abd1571d8adac755f791641fabf72b1</t>
  </si>
  <si>
    <t>ec28978caa987455f6772e7d69001555</t>
  </si>
  <si>
    <t>10982c4d407c718b04e9232ce665592ff38a7617</t>
  </si>
  <si>
    <t>1fa3bd27d8079869d276092f3cb0eb5b71097cb82045806065a9faad959f21fe</t>
  </si>
  <si>
    <t>4450ddcc0e302cc5f19c3d3fdf12983e</t>
  </si>
  <si>
    <t>e180313bfd7ece5d91870ff1cc8985c21b620c41</t>
  </si>
  <si>
    <t>ea6a7ca2b01cb8d3523417218d0b2804b1ec01ef1b74441b16231e9670feba16</t>
  </si>
  <si>
    <t>0d63737db6441d19fd3f6a6f6a56f53d</t>
  </si>
  <si>
    <t>653b562be2a34015d56e06c71c8d052e6045ac6b</t>
  </si>
  <si>
    <t>d9e3b4d88fbdaca2f6650eec87dcfbd94cd483beb2145a3837c9a39102038b39</t>
  </si>
  <si>
    <t>0b738ae7c6e256213982c7f581d4566b</t>
  </si>
  <si>
    <t>403b4c37d20af63865c079c2db42b3e2e94b58b9</t>
  </si>
  <si>
    <t>8b8392fc580ff70a299cb456c9a80565eb37faedcf841406d9a792b5ea4a443d</t>
  </si>
  <si>
    <t>9ce62cadd2ef0d5fadcdcc97eaae1597</t>
  </si>
  <si>
    <t>254cbe3dc17d274f510d1826cbdadd21c26f5df3</t>
  </si>
  <si>
    <t>941844bde7fc031014654e1a952804cb99b33c6a1aefae3efd8b260077cde541</t>
  </si>
  <si>
    <t>c51860be918a6e26c24345dc8f3ba845</t>
  </si>
  <si>
    <t>3a545bfb91498f474a18c93b56a4fdccff223e4a</t>
  </si>
  <si>
    <t>b92d830e10c32b695d22be720cab053565b22de2f4910f30e01c358f8f8c7ebe</t>
  </si>
  <si>
    <t>1ec0ff370af5684f2b69ee677e6b3048</t>
  </si>
  <si>
    <t>0aa7fd9ada0a9abd0661fda6cc79c7ae31f8b3b8</t>
  </si>
  <si>
    <t>51003f29af0d5ac95ac40310238e67e6ee2274974094e8f2dadf4bf804aa8a83</t>
  </si>
  <si>
    <t>9b1be462b2b7385340f6211321020e94</t>
  </si>
  <si>
    <t>0f67f379327506b1a97954f9beda051ce3e19e12</t>
  </si>
  <si>
    <t>7823e40973f1a8b7c50bceeee88d72df94911492aca953d04ebf4e027cde3f3f</t>
  </si>
  <si>
    <t>1568b4fdd17e3fb6d72ef1805c8395d0</t>
  </si>
  <si>
    <t>243bb0eb24c428bb0246db56d1186e2098bd3c88</t>
  </si>
  <si>
    <t>34796b638da5ba4030ce1eb6bbdade6795c7be9ea2e1cf857857e0676f4754f8</t>
  </si>
  <si>
    <t>a58c7197a10c5beb96820551b461ec82</t>
  </si>
  <si>
    <t>134e153e87a2a30f8889ce3c2fbb20502d44ea8b</t>
  </si>
  <si>
    <t>96607d94c608a8a81b11bb927ebf0466313937a552a5f7dfc3bcf3347daad003</t>
  </si>
  <si>
    <t>7dbe6a63594ff629320701743af4dff8</t>
  </si>
  <si>
    <t>a753ee4aa70baf7c8741dcc1907efe96ed1673f4</t>
  </si>
  <si>
    <t>b14d40c04111bd4d9a3df9ed739636c2bec4c0f55945294a3196de80c8b68842</t>
  </si>
  <si>
    <t>f7838ee5f19a82ee322fd51f0f94d3f2</t>
  </si>
  <si>
    <t>5ee61f7aaa8ebd872d3a4bba419fecedabbb3ca2</t>
  </si>
  <si>
    <t>41ca4c598df7e10961ff371acc8c8133414d0c159785cde20ef9b245b74c7e8c</t>
  </si>
  <si>
    <t>9a89a81669c6f89f0d0f3c1b8c11d215</t>
  </si>
  <si>
    <t>7807e6cfb930165755dd7fa0c8ee5dd05c230727</t>
  </si>
  <si>
    <t>74528a606fd0394f88036e4f71d7c06176f8dbd7e8fd6774314b6108148f0fc7</t>
  </si>
  <si>
    <t>9630a4bc9403c52a77fab4ac45ae1046</t>
  </si>
  <si>
    <t>49b8d40806b444ad5600272452aeaab1199a0a24</t>
  </si>
  <si>
    <t>e0ace8f1d4d2ec166dad2a12a4511ce6f4613c8ac0fffb07f817db69e90f8ef3</t>
  </si>
  <si>
    <t>0758a04b50846f442311a1df8485329d</t>
  </si>
  <si>
    <t>38d62fad20c28018c2716456db78ad5b58d88361</t>
  </si>
  <si>
    <t>2b1049955ae4677410b7d4075e1d68cb4320bf11607909adecb619bc874c64df</t>
  </si>
  <si>
    <t>18379c55debc87486049e820fe00a203</t>
  </si>
  <si>
    <t>16a3c2be8e05e68ff8a66c07204956a249d75083</t>
  </si>
  <si>
    <t>f5fffd04f193c0b6ebb97c3fd14389adc7fcbe4a0d76f4ae1b5b394029f27df4</t>
  </si>
  <si>
    <t>eee7fe68822eab1e77853c250e702f0c</t>
  </si>
  <si>
    <t>8c1d7ee58c5c767b58a01425b8584a3f9abf9c52</t>
  </si>
  <si>
    <t>e57a6fc3d25c5b1ab449068fe450ee1662fee837f4d3ff5b3efdd62d491b830a</t>
  </si>
  <si>
    <t>75e28bee1be6959181df6c4931444161</t>
  </si>
  <si>
    <t>5895027812819f810ecdab2eb0507c2a369a5d42</t>
  </si>
  <si>
    <t>6dd4d5b3a07e71f7ddab20b48312d829c1235bc97b7516088fe354bfc01e569c</t>
  </si>
  <si>
    <t>1e57ddcd60a81e9e2e2c0083a5f78e64</t>
  </si>
  <si>
    <t>35124244bfe4cf9d0539f7c2862a6b926589b4e8</t>
  </si>
  <si>
    <t>0c29e8d8212b8aa283619c4bca456052e9c5dd7958e6eff9708a21fa902fd60f</t>
  </si>
  <si>
    <t>7f51a86756a2530d9a6d866cfd6835cd</t>
  </si>
  <si>
    <t>949444f68fdf449d211d119797485a069eb6dea8</t>
  </si>
  <si>
    <t>101aacec37fe89cdaafee7fc1f4319cffebddc62ae9b0eca5783cd5d545204bd</t>
  </si>
  <si>
    <t>588b8ee192131b2fcff3ed26e7c62f9b</t>
  </si>
  <si>
    <t>f2568f372aaa539e03e889a1d02cd7b1eb7c4aaa</t>
  </si>
  <si>
    <t>6c954069447b0f73278f4e1c949f70819ebb78bf93061e278446576a165e4fb1</t>
  </si>
  <si>
    <t>a187178d1f967c04b1087e07188e459a</t>
  </si>
  <si>
    <t>0ac3edb9339a3dfdde66a65bf990712f0ac50a38</t>
  </si>
  <si>
    <t>e5f5c04852eec7cedbcf597c597c871493433d659a6122cc80dcf6198f23c8b4</t>
  </si>
  <si>
    <t>ad169e3b63a8ed9b1620bfd5b6f37497</t>
  </si>
  <si>
    <t>19a64a3ebea141bffd497a852f89793b75d58435</t>
  </si>
  <si>
    <t>ef15bf89721ce2913cbe32320c71d56bec1ccd66676b9ec13ff0f82396b88d77</t>
  </si>
  <si>
    <t>c71ca0f7590e4887d274328982ecef08</t>
  </si>
  <si>
    <t>11715f4271f2e48b3cd2bc3c01fc05fddecf327a</t>
  </si>
  <si>
    <t>04b63a17cc162f164088936ff8ac7f7dba924f1ca17c2aede5e0b28415250970</t>
  </si>
  <si>
    <t>a78546a029fbdacb9c40df59c212e952</t>
  </si>
  <si>
    <t>7a2001aa0f8cae34349bd99360097163f5ae376d</t>
  </si>
  <si>
    <t>147cdd9cca8605782f76cecf435e6ca97804667a085294dfd5c5b672244fbf6b</t>
  </si>
  <si>
    <t>2bf47b46228639065d6b2727e32a1530</t>
  </si>
  <si>
    <t>64da0c84ff6041efd407bd64422332e38807ed8d</t>
  </si>
  <si>
    <t>5374dc3fecb15f40e4f4885703620dc16d920895e17912ca03fe174b04f647b4</t>
  </si>
  <si>
    <t>fd6d3f77b5181aea105b847e6d462f13</t>
  </si>
  <si>
    <t>2c2caf1e07c55989ce40314446e9790103e0ce3b</t>
  </si>
  <si>
    <t>ab122b794349931718ef613fc9da71368972c3a76fa3d0491d85ccdb88d78d98</t>
  </si>
  <si>
    <t>0e06ecc9534c86a81e2e5e37c8459208</t>
  </si>
  <si>
    <t>74fde364a6f83beeea11f28473cc8c1228cee3f9</t>
  </si>
  <si>
    <t>e24692a151667e14b2c66ed4f078db8c709c5aa8149f3a5ba98eab99e21c521f</t>
  </si>
  <si>
    <t>2cb46ff3179a709f913ef136ef3cf9e5</t>
  </si>
  <si>
    <t>68c270565af9d5e2585d07e66020e8a5f31a2c4a</t>
  </si>
  <si>
    <t>8af5f86e0460b6fffca867c8a8389036ee21507e8d0801cb20e48d0a93abe705</t>
  </si>
  <si>
    <t>c43d1a5c0345ae16581223eab92424c5</t>
  </si>
  <si>
    <t>d27b7f04770122575676feb51d35803eb8c29a7f</t>
  </si>
  <si>
    <t>2a85da791c0821c9dd3cf78cedb1bd480d67f654f1b516264fa2a0e692499c58</t>
  </si>
  <si>
    <t>f88c3ceb9923663c96486bf5ef09d89a</t>
  </si>
  <si>
    <t>4560e477513b79976eb5706339bf821611af5779</t>
  </si>
  <si>
    <t>763efd38519f3178cd90e81b8c34d18d53841832881f19c73c62331c7f1b1ab6</t>
  </si>
  <si>
    <t>964a8f2f5c05878ccfc666e0612f64b7</t>
  </si>
  <si>
    <t>94f9a0603c6f37c0e7ec6090cfb20a91f01996b7</t>
  </si>
  <si>
    <t>e75766e93ad4ab7d4cd48b87d8e4642e69b72400f63692e7860b0cfdf6a744b9</t>
  </si>
  <si>
    <t>74a3d1470316959e35c356c84195cc9b</t>
  </si>
  <si>
    <t>aa48cac11f33fd22b27c2b385a86fd5612bf29c1</t>
  </si>
  <si>
    <t>d162b6c826ab756a958c44356262246aca303d0352268ee844aa80dd335164fe</t>
  </si>
  <si>
    <t>fd3e2e99ae9a8fb1d2dc5cf1e3337d63</t>
  </si>
  <si>
    <t>7fd8a910ac4a316fb8a0a7faf1e99d08bbfaa08e</t>
  </si>
  <si>
    <t>a1162ac29748c440bf2f45c8451e0c82fad93db9e235031ed81361d24b07a365</t>
  </si>
  <si>
    <t>4c03fcb29492ac80b0faf8adb045bc81</t>
  </si>
  <si>
    <t>68393359e88e61e45a8b699bbdd39e62fe2449db</t>
  </si>
  <si>
    <t>41bec910dcf9718a1e68b141b98ae780b443764ca64c67d9d3b312caf9762685</t>
  </si>
  <si>
    <t>483cfa75eb323ebf9274079c7368fce1</t>
  </si>
  <si>
    <t>8f8de4c4bae2d98f68f9c569ffc920810ddb666b</t>
  </si>
  <si>
    <t>6bafaef21559c2166297ee1b06da9096836bf33d2b13f6838acd1b7cee5397dd</t>
  </si>
  <si>
    <t>688c372c57602e52f8fe0d73a2927d5e</t>
  </si>
  <si>
    <t>2fcdbf1d412201e2b41752c1f77ce5ec40665066</t>
  </si>
  <si>
    <t>438ca858cf253cacf983db250e6792b2a6e149bb0f8f75a534096abbd8a68759</t>
  </si>
  <si>
    <t>d41de1ef08e76bb62de33dbf888ce595</t>
  </si>
  <si>
    <t>6264ac72d6e6aefd958c58600d3367eb41e28878</t>
  </si>
  <si>
    <t>5d8b47206f3d6d39361ee954cd73346fb693539503227e22faf940da44caad4b</t>
  </si>
  <si>
    <t>d2c78f147c0c3b065e7096c53ba11e23</t>
  </si>
  <si>
    <t>6f919316fe18aecabf44569dc2058b1986a5d0ce</t>
  </si>
  <si>
    <t>dbe14e63a0c0d0ebf6b703f2d860870c98def4d8c8d8aa1d2ad8d78a18e353e7</t>
  </si>
  <si>
    <t>6baa32adf604a41ebe4769b21102eba4</t>
  </si>
  <si>
    <t>ed6f13cd45a75bbd8245c881072b8f5e3ec4cac2</t>
  </si>
  <si>
    <t>f4b9130301d3a06a7c3d340717946fc0d2093ba86c3816dccd0ababb48c4b91b</t>
  </si>
  <si>
    <t>66691d99801a0023fd49ae0b09a00346</t>
  </si>
  <si>
    <t>58792ee75e503197734cf3bc85979ea46aaa2882</t>
  </si>
  <si>
    <t>b5ebf833ce35a53175097bc307bef30cddc2b171eaa73fdae77cb2e52e9e86ca</t>
  </si>
  <si>
    <t>4957829407efacf528ffdef3fb0c43a9</t>
  </si>
  <si>
    <t>1262885aaa129dd436c14a98217b10eb05507560</t>
  </si>
  <si>
    <t>1025f6b6480f6674be2b362da90d480416ecf7865429d15f559d549bcb74e507</t>
  </si>
  <si>
    <t>f11274592a551bcc445b82a9845ffda3</t>
  </si>
  <si>
    <t>b8eb3657d8b9041ae94377463db2d94c3b79a6e7</t>
  </si>
  <si>
    <t>96918048e459801d1a843ffed7a5f6cb6900b77ed24867975f6967fd5b59d160</t>
  </si>
  <si>
    <t>be9dc4d27bd983823b30a991c6dbc0f8</t>
  </si>
  <si>
    <t>d15096421d8bb8701ade2b4bdea856341e80a336</t>
  </si>
  <si>
    <t>809ccdfe2e6204b86a336b390e893dd8119ba065ce8bd4c39c8f03311a57ea0f</t>
  </si>
  <si>
    <t>9d2e234d7c859c280153f0a45317a473</t>
  </si>
  <si>
    <t>145d07ec7d7ae9bad39db2a69e8683df9dd8ecae</t>
  </si>
  <si>
    <t>b425ab9927c2f813ddfd6ca6a85db5350f1e175fcb36816fb1b835d328a8ab0a</t>
  </si>
  <si>
    <t>5a43f6b2184221dadca886bc76c93492</t>
  </si>
  <si>
    <t>1a57c25f972aaf633eb61cd8f2c609577d28c972</t>
  </si>
  <si>
    <t>d39880143836993c61c4435a997e0f2254d58380c6386b30ca2ff4cca664e582</t>
  </si>
  <si>
    <t>ef005210f93d1176bbcb901da1db526a</t>
  </si>
  <si>
    <t>e6ce5e7ab62bad5c4235aca118bb6f9d33db35a8</t>
  </si>
  <si>
    <t>d1170031464fd4481a80d7de4ab776cf719d2a3b4d4a61a138389a66369ad142</t>
  </si>
  <si>
    <t>acb7fdafd104d6b7a910f01e7f1a3cee</t>
  </si>
  <si>
    <t>632169830201123edd48bcaf1f85ecdd8902b806</t>
  </si>
  <si>
    <t>7ed9ce9e122b1b239c73ae6841a74197aadb595648bf4c2bca9b9d78f37eb022</t>
  </si>
  <si>
    <t>e09ac39191c8aa9dc3b3e13ed5464414</t>
  </si>
  <si>
    <t>b6f934006b0230fb5ce08bcd94bded37dae781f1</t>
  </si>
  <si>
    <t>73f5ffd9857074b009e0c90ca6dbc7299c0d1f1e1cdacaec212606b41fbb8f31</t>
  </si>
  <si>
    <t>0bb9c33b7c171235fe57172720d95889</t>
  </si>
  <si>
    <t>645fa06d09871c61e219972546dcb692524b773a</t>
  </si>
  <si>
    <t>cec7c2ac43e81c73fa8ea681a38d9836f04c8ee8b8b741a742f8df6ce028cf20</t>
  </si>
  <si>
    <t>3098752039b0bf5d1542d5b8d46eaa9e</t>
  </si>
  <si>
    <t>50713b4b1b930f7b3407894887c6556acd42981f</t>
  </si>
  <si>
    <t>9c8c0d0ea7267b2132bdbd28a63792d218586ba74c669c1ee7d602e5c0e8ff27</t>
  </si>
  <si>
    <t>d47866dfe4fe539768686865a6c43c25</t>
  </si>
  <si>
    <t>de5cc80dd9fd683e43edaaf2d49f93b4a99ddf61</t>
  </si>
  <si>
    <t>2074376971d1e3427459ee57851ed74298d197751b548569922fe4926f4d5ea8</t>
  </si>
  <si>
    <t>30c3a5f234af9f54b1111978a2e5adc3</t>
  </si>
  <si>
    <t>b16bb5c810074bc7f574deb958b23e81eec7265f</t>
  </si>
  <si>
    <t>38ec3b86c9dda5ed51f9c2d580d0a93d78adb6209cd9e4100f7eb34760083a9b</t>
  </si>
  <si>
    <t>5dd4d17d94f3b043660102c47081a673</t>
  </si>
  <si>
    <t>4581a874fb0c3c57b801362be573b32c10e27fd3</t>
  </si>
  <si>
    <t>93dff27cfceaf979b088a685c7114c26bb174b97cfeee52952f0a3883a26933e</t>
  </si>
  <si>
    <t>0d98a7eb142de534d6b3ca64d92ae48b</t>
  </si>
  <si>
    <t>06c06dff183ec3bb09f7960e7a2c073f398a874b</t>
  </si>
  <si>
    <t>562881f76bb150dcd892346b4f98d2f6669df7155b7b4fd2d332f2b3743ab646</t>
  </si>
  <si>
    <t>3c969c479044d981a8ab17475d5b2d7a</t>
  </si>
  <si>
    <t>ddc09be34e3a99e1dff4d828821ede295a3d08fb</t>
  </si>
  <si>
    <t>8bad65e6418ae09424973db8c07e66e2c3d3aa2a8cd56e3e37eae748768bebaa</t>
  </si>
  <si>
    <t>c82d92680fad8b80c9b865c27395b0d9</t>
  </si>
  <si>
    <t>e6813dde9112e7af6cdf116bc7e7b8cb5ed5e734</t>
  </si>
  <si>
    <t>1ea346b52a1a9c1d141a82ad3b75fe98f4816b43ab92e540f7220ba220407775</t>
  </si>
  <si>
    <t>a2a639d2b66cb69e21561d1f9dbb9e08</t>
  </si>
  <si>
    <t>4c9df718f533c45dca71aacc07573e25ac454a10</t>
  </si>
  <si>
    <t>93a1ecc60922dcf65b5be837cd232229c7d6768cdfeccd3838cfc469de92375d</t>
  </si>
  <si>
    <t>c6e9700d50cad23971b6a18612c3f80e</t>
  </si>
  <si>
    <t>e885640f681464e15e5f0ab5a00d51faa22b236b</t>
  </si>
  <si>
    <t>465b9df415a4c269821883c1b4489f43676cd2c7d49b4e3b7b034c1dc3a9269f</t>
  </si>
  <si>
    <t>8a5495ea01d8e718715d7b2bd1298b29</t>
  </si>
  <si>
    <t>a1939d68ca419dd0ce0ed75697dd5a45323334c1</t>
  </si>
  <si>
    <t>da50bb5a407fb277f28c08bae075f479f404bf60f5decd338ee5bd8102f1edab</t>
  </si>
  <si>
    <t>8b32719fd75e8f0732fba5562f2d8b84</t>
  </si>
  <si>
    <t>7efc33c125ddedf36f21da11d9fa673776f103b7</t>
  </si>
  <si>
    <t>fa350286ccb48f841adbf4e08dff83216a527fd6bc09e23b9081144daa971b80</t>
  </si>
  <si>
    <t>e4fc6dd92c501ef7347030e8be63c21b</t>
  </si>
  <si>
    <t>e26ac497b96b457f82f46e90fa917ce0b168d471</t>
  </si>
  <si>
    <t>1c6ba281316de54366f56986b815dbdc13f5fd4faa3d30de89a12094668bfbb1</t>
  </si>
  <si>
    <t>c4d815a0edfe20fe371ca12fc29038f9</t>
  </si>
  <si>
    <t>d1e1e12f005f07a497b40f393244123ef7516d38</t>
  </si>
  <si>
    <t>de30d32cd5c7c94f4a545fe8b0468517dd959f28a1eb9f7d83d829cc6b0700e9</t>
  </si>
  <si>
    <t>810a4d05e22d3be03e84cc68abee07a3</t>
  </si>
  <si>
    <t>6417b16cb3cdd45a44fb30fc4f7b8f6c15dd7f63</t>
  </si>
  <si>
    <t>79c63ee45d4d731e68ca84b780bb432d70a1be20432370cfa7b3536fdd2145a9</t>
  </si>
  <si>
    <t>0ffa8812a6fbe2191c8746477a928cdd</t>
  </si>
  <si>
    <t>e7229bfcd5d344ec2e333523e88d655b3b84487e</t>
  </si>
  <si>
    <t>560bf1e4d9954a3d6e497f46c06a1938d2320845cff40583219dae63594a2a6c</t>
  </si>
  <si>
    <t>16bbea4b7d3f9105a2b473c483b04017</t>
  </si>
  <si>
    <t>dd108ee46215f34b3ee7e64191f3cb2a549d0da7</t>
  </si>
  <si>
    <t>f21db0f51a3f38a1097ed291b1cb49e1e3e21d14f4b39846b1c6e6d9499a6ac8</t>
  </si>
  <si>
    <t>4bc6cb48d954e480837604970eb3b7c0</t>
  </si>
  <si>
    <t>7e6ee298ea8fcca83a49a2c62f959e87f88aab75</t>
  </si>
  <si>
    <t>782e260bbb67b4bb62e25e113927c7881972b34410d5b346f5eed8d33289e623</t>
  </si>
  <si>
    <t>8a1de760c1f286fa3e2edba4494f3176</t>
  </si>
  <si>
    <t>ffec6406ee430b42212047f0f0785500ecd7007e</t>
  </si>
  <si>
    <t>8cab099a634d28f7bcef8cef844087d59cb430c2c401c3c5066b62811efdd56c</t>
  </si>
  <si>
    <t>23799d848210702bddd1f62f73b3fae0</t>
  </si>
  <si>
    <t>5f918028270762da89e4bc2ede385c32179bd555</t>
  </si>
  <si>
    <t>3b460f63ab4a3dce4f2b2d59fee868de7a308946d48796ef0651a1ab368eb46a</t>
  </si>
  <si>
    <t>1aa3fc2a1a222c0dca628bba506d150e</t>
  </si>
  <si>
    <t>16a7c4cf3f3053fecffddb07c7070a373c2f7266</t>
  </si>
  <si>
    <t>e590e85f321ba96ad97d14fb77614f92bf228a8273ce5475883cbc15a78cad7e</t>
  </si>
  <si>
    <t>e9edec5f167e2517a72875be0fe3d111</t>
  </si>
  <si>
    <t>94890a0fc2f4e3dc25592c6c2c7673c90bb32a47</t>
  </si>
  <si>
    <t>8a566d256ea67ee832cb14095d694a78b31afe1dad17828b6de208a233c58f5a</t>
  </si>
  <si>
    <t>ed781ad0437f8377a79a998a690822c4</t>
  </si>
  <si>
    <t>1c82ff733dc8573397fca27cc0f2d76a81d29e3e</t>
  </si>
  <si>
    <t>604ac74c52c3e7423d2ad42e2ef32fe4bc207dbd035fd59c9935ebfad820022d</t>
  </si>
  <si>
    <t>1977bce4004df7bfde857dd29543302b</t>
  </si>
  <si>
    <t>1c69fb085ed6f69367e5294796b02bb984ec1bfd</t>
  </si>
  <si>
    <t>8a18531d5a31094c24f7b04f263888f6d406cf65e96af8de4400a34773b90054</t>
  </si>
  <si>
    <t>13a61db20f832911679efd850efa5dc1</t>
  </si>
  <si>
    <t>b75f32567f300ad8dfce48e73555c2e5cdfb88ef</t>
  </si>
  <si>
    <t>3b123dc15179f3e4c8d6749283a9b58c67445046cb3fe6b71edd359d5fb925d6</t>
  </si>
  <si>
    <t>6aa3e9965053d71164e927ed38bb3c4c</t>
  </si>
  <si>
    <t>e3b1498c4878f34508ee364cd437887e2536cfe9</t>
  </si>
  <si>
    <t>a879cc4601ef8b49ee955c30d10a146a9f79028091d01f8e830d61a0f1360406</t>
  </si>
  <si>
    <t>133027c501a2a748c608baa11491dd1b</t>
  </si>
  <si>
    <t>f0b111a6374aaf1c7f43b8996d77fd10af44f752</t>
  </si>
  <si>
    <t>47f0a8901be74e4ac80ea9d8850020682d054a48bc8049c50227688d3e78a421</t>
  </si>
  <si>
    <t>6de7e3c58cd82af69d98b2949d42b498</t>
  </si>
  <si>
    <t>ee9d8ccd6e2c9d9c760e0bba5da1d2929cb3e16e</t>
  </si>
  <si>
    <t>29f260b6ffed332579e50abdaa3eacfb6cce5863d17f506cccf41996491af4e1</t>
  </si>
  <si>
    <t>e05980277ec3bb9a3bb05e37ada8b481</t>
  </si>
  <si>
    <t>e1e38ce3ee152dba9c86c4322b95ff9dbea33c6d</t>
  </si>
  <si>
    <t>3e78fdd1097fb14746567d6f586eaea3742fa31f8fc87293cc18f39a9ae92639</t>
  </si>
  <si>
    <t>a0613b0f2811154630e97cbf00d0e73b</t>
  </si>
  <si>
    <t>e8f6e53955ef1aed91aeff3070102857a3a6951c</t>
  </si>
  <si>
    <t>ff854fb1fb4ddf978e7961658d16fe9131501abbb7845d8ac647a47f5537f57f</t>
  </si>
  <si>
    <t>df2436309ca3d60f3462c735496bdff8</t>
  </si>
  <si>
    <t>5d2abe31cbc23c0ce9208c29b68f0cc5e26cab06</t>
  </si>
  <si>
    <t>eaddec770e526c90ca2aa0a68a1cd9565f5de0462c8ec3d3952072b1958a2a64</t>
  </si>
  <si>
    <t>12efd32c18fd099c9e1301458f3116a9</t>
  </si>
  <si>
    <t>713148f48c1184e133fb0c8446f4798a72c0a4af</t>
  </si>
  <si>
    <t>a301dd858d48c5d663a8087d691ece48b3cb0d2cd1beae02489d5be3ff55e942</t>
  </si>
  <si>
    <t>98dd987a6d744b6b5e0c50f8ff08ebca</t>
  </si>
  <si>
    <t>3ea48a7723488eea81fc6320843d3f0ee42250eb</t>
  </si>
  <si>
    <t>6bc1b8491c6c8328877357ab979b353f10521c208aa6d7d0e2dc0ab1bd08a408</t>
  </si>
  <si>
    <t>77a6dce19bd870843e55e55d79192e18</t>
  </si>
  <si>
    <t>68ec6cd9a280b1f310c147bec36ded38fa24f92e</t>
  </si>
  <si>
    <t>a315b713e1ac5036cc22793df23c04f24e134888ca55d0dca45eded2bfa00b67</t>
  </si>
  <si>
    <t>0a70304f49d5c452a46277d71c98ff8a</t>
  </si>
  <si>
    <t>2d6557f8e83c96fdaef5a91e4c27b64d4ed5f693</t>
  </si>
  <si>
    <t>a7b8715ad234e4f9c69d7944de517200bc39c22f30152a58ed590229d9a3d5e0</t>
  </si>
  <si>
    <t>e7391591966d0086551fa24325fffc9c</t>
  </si>
  <si>
    <t>42c7025694b38f0456158306e1dacb5cf194e0ce</t>
  </si>
  <si>
    <t>5bebc77c68eae0a39e9d4abba2c1b188a26ec7316aaab6a01a0e362e9b4f029f</t>
  </si>
  <si>
    <t>1595075a71ee63d73a9d097c27f133ea</t>
  </si>
  <si>
    <t>89cf4e8bb68faae04759ecd8aa7fc3d25d2d1105</t>
  </si>
  <si>
    <t>b8e7f590cb8caa7c7cc947888370044d089fe8e61fbeb12e416d3ef6d9e63095</t>
  </si>
  <si>
    <t>1f07957c841fc248815e296dde42a187</t>
  </si>
  <si>
    <t>6d12cf54a8d6ecc053daab1a4cb571b234b0b1bb</t>
  </si>
  <si>
    <t>bb01a383d52182e41c14538f6adfde0948a46f1164330c877e2e9e9481e9b767</t>
  </si>
  <si>
    <t>29bebb4ecd680b6095da50489da6075b</t>
  </si>
  <si>
    <t>60aa73f8055b6dfd30a87785055dcd9b73251a6b</t>
  </si>
  <si>
    <t>98f5b39acd012712f95750bb18f4375fa559615d2d11b2071abcd77602b473f3</t>
  </si>
  <si>
    <t>6bbf06e2f86f5c991eedf9e0d3d834c0</t>
  </si>
  <si>
    <t>dfaa235a1d98cf3556682da973d2ced11038b957</t>
  </si>
  <si>
    <t>3964fcfdacc29149395e1b6c914ef61509a30ddf4537aea5d23c7f3585db47ed</t>
  </si>
  <si>
    <t>8647389b30f4a3785a10c44da054bda8</t>
  </si>
  <si>
    <t>21aaf00755102bc57513bfedf95ae36b57a1261b</t>
  </si>
  <si>
    <t>27dd80b7b4ae39056f342717fa49ad3e63e82d9c8be459d1eda732977ebdf7a6</t>
  </si>
  <si>
    <t>c02b17aea635bb0c40b0538915a50c90</t>
  </si>
  <si>
    <t>426f74cad6fe5f1614fbe2e0c69bc17e619776e3</t>
  </si>
  <si>
    <t>317a6a36cada6b72043e73994e866010424059e1aa656f6a74203462b521316e</t>
  </si>
  <si>
    <t>3bd459e8b9c2b7cbe9df5b86d03f16a4</t>
  </si>
  <si>
    <t>eba3d9b52b612b467a5fe0b23cfee55b39cc618f</t>
  </si>
  <si>
    <t>9d036fdea08c3868598d6818a0917c8b7c2b41be0596a62b80306f439db0d01a</t>
  </si>
  <si>
    <t>b88f948203dccea13ea60d92b06a2c83</t>
  </si>
  <si>
    <t>217364b596791c56d2b42ef73576eb6449628552</t>
  </si>
  <si>
    <t>d675ca9cc521c85fb59904f6764c6b760f2982ed60774fbe95e11b0fc4be6f56</t>
  </si>
  <si>
    <t>dab30ead69343b4a5a814b26ac75f909</t>
  </si>
  <si>
    <t>2416087e9f9bb73c83b9b9fcf8120d474d5ccb26</t>
  </si>
  <si>
    <t>9326354a4faf97bbc60172789661fab3c551440299feb4052930121fa9c5af5f</t>
  </si>
  <si>
    <t>8f3fef5e782ec7a9fa0224488d404ccc</t>
  </si>
  <si>
    <t>71b288a02d644027747fcbc97fe6183de6288a95</t>
  </si>
  <si>
    <t>48f08c07800c2b3b60faa3e74b4ee5f1173ac6a7434b9119fd9bd62dd4db76ce</t>
  </si>
  <si>
    <t>dc9f5556c86118a833a2f1ddfb5491ac</t>
  </si>
  <si>
    <t>812acc1ab1a632f9acb3aa77dacbdd57771f2c6d</t>
  </si>
  <si>
    <t>fc8c1aabfdfc31fd6c2cc15c9753ad9f8dbe064886feaab9fda118c23bcd4c84</t>
  </si>
  <si>
    <t>c9563a7e8cbe25b1380de07ab64f4b68</t>
  </si>
  <si>
    <t>8209c1f3aa59d457082c17681ecedbed45da28f8</t>
  </si>
  <si>
    <t>58a9261c3bd2a058409a30c3cdd2042b2ee2175883fad8d827049fe8a83cfe65</t>
  </si>
  <si>
    <t>3121c88a0ae177227028c2b0a52d6b1c</t>
  </si>
  <si>
    <t>6d05621ebcfc02722bad8c712bf085f50eb6b52b</t>
  </si>
  <si>
    <t>cb016924d00ebc9e7e7de36cca6fdd0eedb039d907024c084b08a1339c08bf20</t>
  </si>
  <si>
    <t>1ed264b6b76cceb7dfbd454bbac2f6e6</t>
  </si>
  <si>
    <t>deaaa6c7b998913473ec9077afddd9e81dc358bb</t>
  </si>
  <si>
    <t>dfabada6f8a2913a50bba09cc3b619ed0537f70a945c41a0dd6be17f4bbe4599</t>
  </si>
  <si>
    <t>d4bb5c27582210cc8a8ae5aa95f8b66c</t>
  </si>
  <si>
    <t>85e199360ba8c4829beb634de24c71ff73c2c36a</t>
  </si>
  <si>
    <t>a7005e8d24987023e2608e43948ef2ccf98bf8a39dfbb58b7cc20844081f25c4</t>
  </si>
  <si>
    <t>55ca3e92818f37e7d53625a811a96a89</t>
  </si>
  <si>
    <t>aa5cda77fd1c34d23b5865e6f9757800eb015bbe</t>
  </si>
  <si>
    <t>8d27ac27a2ce2797a20d2d3ab0a0c019846173ef6cb03882fcfb9e7aa3ff2de9</t>
  </si>
  <si>
    <t>092a0ee5c43874febdc3955e9a7bcc33</t>
  </si>
  <si>
    <t>b35ba2655544f2a55a0178555f183f36e6f6d601</t>
  </si>
  <si>
    <t>8aa7276c1cfbbdb63d50643ee8c2303ca6a7819abd0c5f1cb2c66a4e1d7b47dc</t>
  </si>
  <si>
    <t>dda5814e83084819c146898ac89d2e72</t>
  </si>
  <si>
    <t>28b6d8ae07a0029e33b800f1abefae5b9bc04d87</t>
  </si>
  <si>
    <t>b0f15706c1c6c57bdfb9ddf3191f6884139d9e1f4d0d6d10cb42b7d247990a50</t>
  </si>
  <si>
    <t>85b5c8818841bc14564750bee7540ac0</t>
  </si>
  <si>
    <t>540eadab5edee07e34295ead85b06de3f23c5799</t>
  </si>
  <si>
    <t>f156541e9b74aaf6be737e36eb52c130b159760e6e532a67e6018b946a3a8a84</t>
  </si>
  <si>
    <t>dd015ec62580251259631976fe587dd6</t>
  </si>
  <si>
    <t>f66a0751ca12b08840f19b085613049720d744cc</t>
  </si>
  <si>
    <t>143e1fd1ef951caa672e126e3140c351632ab37dc0820a2a7f579f6ac9828dcb</t>
  </si>
  <si>
    <t>20fce3c94ba889494d5a53ffaa787d5f</t>
  </si>
  <si>
    <t>b2fbcfc943c92a1cbc271a4859962b49086749ab</t>
  </si>
  <si>
    <t>88d608d326593379cd150d3d4b9662a9ec762a52bc9cabda3fb9a15eaaf5818d</t>
  </si>
  <si>
    <t>0f06b44ded2e680cc633b53307d541dc</t>
  </si>
  <si>
    <t>f69ec8726e7a8187813884730533caf0f40e807e</t>
  </si>
  <si>
    <t>b66c180b0cbecebfe95bc0339e276a79ffa2147e3241caaaa597ac857dc0ea98</t>
  </si>
  <si>
    <t>e662a34483f7917461e588f42390c6eb</t>
  </si>
  <si>
    <t>b697a246281b3d548bfddd810e38a92ec83c44f9</t>
  </si>
  <si>
    <t>48315b1b597ba2e764ab3e21c58565f0e5f10b343a4a830542d8abe84f877cd0</t>
  </si>
  <si>
    <t>d6cc508e2aed93e2a84c8379fb48f623</t>
  </si>
  <si>
    <t>20a4c6c3ed76ca44f218678e1b53f4a56cd29e6b</t>
  </si>
  <si>
    <t>9a91b7189d48500fec58de7177571b2ad416bc3bc7c414074d00d9e21c5cf937</t>
  </si>
  <si>
    <t>85bfab5773def96844f9b06c0f7b57c9</t>
  </si>
  <si>
    <t>187a7f3c2bd79321d90d998f19b9a8ac7b1079d9</t>
  </si>
  <si>
    <t>9c03651571d5cc0669419d6b8ceacc0f52d72306d1fd62a67b87708d8ebd7702</t>
  </si>
  <si>
    <t>6e9ce301fa61ab1bb2c39f16bb5faccd</t>
  </si>
  <si>
    <t>7f93373e8cf5f0aa1d383b43259c1e20e35cd254</t>
  </si>
  <si>
    <t>733e07c46d1a8257ae52f72d90d6178106ce5a3906ccea54283430970ca0175c</t>
  </si>
  <si>
    <t>a591fc5a13c0c883e518e65434db4617</t>
  </si>
  <si>
    <t>a73c03723e35c884ae73007532a8561aed5ae870</t>
  </si>
  <si>
    <t>5c74d0a00fa2e9e38ea0cab1ef9c80270ac66093c9a357c5ce69ce55316b1117</t>
  </si>
  <si>
    <t>649baa60c1701dea41bfc94bdead9fe5</t>
  </si>
  <si>
    <t>ea96155048e55c04db6ea3d81a490c5c810ffbf2</t>
  </si>
  <si>
    <t>2b3750fa6131d71efa1c6b9013e272e629644fe2eef1eb4319310327c78e674f</t>
  </si>
  <si>
    <t>64581eda848a62ae90b1f8b0d3f78d58</t>
  </si>
  <si>
    <t>6a2c7a3079476f7397073e5d0d86c1e7b35f207a</t>
  </si>
  <si>
    <t>d9376124f5a15eadd5c2549d760c8a7c49deb4a7bcddb75de00a5e1d1f3a47f0</t>
  </si>
  <si>
    <t>ecdd36dc727abc982af6bd907fdce5c6</t>
  </si>
  <si>
    <t>ff2cd3a2377803b0819eaf7d6ba4d1ea6742d4b3</t>
  </si>
  <si>
    <t>7afcb670841f11e1e56315a5333666443069d31722352b9c648fc55fa9f1ea39</t>
  </si>
  <si>
    <t>45cb53939fcf5c55e4736dd5a737941e</t>
  </si>
  <si>
    <t>0e94fb7ba4559f599b94c82a75f6abc40c96d059</t>
  </si>
  <si>
    <t>1246c2a24323f484b461f42d721c1bbaf2dd9b9c379040905608073982f90ce4</t>
  </si>
  <si>
    <t>ca3f020fc19a9b0b4b6b62802fbf1710</t>
  </si>
  <si>
    <t>85d592dc2cc955e605faf03d96c876c7faea18bc</t>
  </si>
  <si>
    <t>97028b25052574c0077d95e16e06f6427c4736f470e5036061bdd694a35365c4</t>
  </si>
  <si>
    <t>3b9338fb0759c0724c3e9ac42ac30c6c</t>
  </si>
  <si>
    <t>fb8dcb1a9db972fd4a03d15acac39ca94608cd27</t>
  </si>
  <si>
    <t>a0cffb04a2d63e506e1d1bd7515be0950a6cfb7ebdf518453f1220e1bdcf2d3e</t>
  </si>
  <si>
    <t>d6f397f7faca108a0758f3911b1a28e4</t>
  </si>
  <si>
    <t>a73953195b378b81d97731005d311c9b10cac862</t>
  </si>
  <si>
    <t>d6ffd2aa8cb924e2fb64c08e9abf726347273fba74af425a7c5a98ea798bb085</t>
  </si>
  <si>
    <t>605de62deeb9f2796731016393c79234</t>
  </si>
  <si>
    <t>aa3d20b71cd4d8ae9f4f7ab7eff703b65b5396fb</t>
  </si>
  <si>
    <t>f753dafade5f4a51e6c0fe49b16fcfa1efd93b71a9ff98430235c014503c15fd</t>
  </si>
  <si>
    <t>3bae196055a8b1c6d10a4c01f9232029</t>
  </si>
  <si>
    <t>9c334ac3a856f47feac1d7764bf069fcdf622ef1</t>
  </si>
  <si>
    <t>c72bbd50f768426745f179e770d47854172a3ecedb1de66d6e68017f5d5866a5</t>
  </si>
  <si>
    <t>a61a81f852a856e8f059f76b959c89bc</t>
  </si>
  <si>
    <t>c4685d73c287f60f763024f97d7ecfd864844802</t>
  </si>
  <si>
    <t>cf9b401bd9992437502560e00125ee7308d0a3ab9b59204802babf5324b5eb4b</t>
  </si>
  <si>
    <t>fc2f6b4972f0485515958ee0da57c3db</t>
  </si>
  <si>
    <t>7a634d3f9bdb01724618ae380ed5bfdcfd6babcf</t>
  </si>
  <si>
    <t>96fa08c6d608c64b7dfafb8374a9160c8f7e00adbb207f8b6adbab48ef089cfb</t>
  </si>
  <si>
    <t>76163acea4fa5f9fcbe5f988a4362e15</t>
  </si>
  <si>
    <t>cde5dadcdeef8b4cd358b11ea7d9fff5657f4639</t>
  </si>
  <si>
    <t>548ff38a8b11179d73cbf24315564dc816abfd3907059ae04478e250aa66c926</t>
  </si>
  <si>
    <t>bc249070ac017428bc360c9fc3068963</t>
  </si>
  <si>
    <t>fb5ad2dff7d8bb2e60b147792a5efdf9631df8ed</t>
  </si>
  <si>
    <t>86097ec5619aa1d096510335d4b260330a8802aaa604edee4b0a494b701336e2</t>
  </si>
  <si>
    <t>607622cb3712ac69a1e622ab84d7be02</t>
  </si>
  <si>
    <t>66f929665956de3c3220d84653bff4f066afcbe8</t>
  </si>
  <si>
    <t>3db9137fa8332df65a1397626d9c7f532fa5d943d5e0578a69f48449e7d165d3</t>
  </si>
  <si>
    <t>5a7f628096bde0dbebdf83703694d515</t>
  </si>
  <si>
    <t>7a0eff3a16c4cf16e776184ca0ddd741e67bcf86</t>
  </si>
  <si>
    <t>424523ceb1e720c3d74046bcdd0a594bb45dd2a17e40634929780362d21aaf92</t>
  </si>
  <si>
    <t>328a2e084e34685de46e020d444e9032</t>
  </si>
  <si>
    <t>15a6df0550ab44e439a2e8f6504a31feadb3fc0b</t>
  </si>
  <si>
    <t>c4161b1f8e93fcc22551afa694c3599b6baa2e71a7f5395f57a54e242c77fae8</t>
  </si>
  <si>
    <t>4e79d9e10e2849fd1479cdc3c12b0491</t>
  </si>
  <si>
    <t>2f08d33593b4fe24b96049cbc3d4a525ab5a598b</t>
  </si>
  <si>
    <t>13f58f8894746ddbf7c916eac3db8e65ff2f14457663cd0604d6002b7ab6bb2f</t>
  </si>
  <si>
    <t>587c61f410d81bc3bb86db83876e5cfe</t>
  </si>
  <si>
    <t>30efd28cc41516d7e6dc4bd6335ffb81a6d30ed9</t>
  </si>
  <si>
    <t>cd4075b8b07f311f54a9350f0c85d5ffedbef0c78854949abc080d344c84ba70</t>
  </si>
  <si>
    <t>944b21668066a032f25876e5fcef4267</t>
  </si>
  <si>
    <t>9683ad1b9077da5285f27f2420e0b45f40049197</t>
  </si>
  <si>
    <t>25bdc1ee936381f5a4d8836deb08bf197e8992576a830a0f2d00e137d847984d</t>
  </si>
  <si>
    <t>417eb090fd713741ba0efb30f88c5370</t>
  </si>
  <si>
    <t>3f99d5f677c4450e81f245739682804897a95d7a</t>
  </si>
  <si>
    <t>ad8a9a1b6ce96fee8be62247a685705f239b55c40fab5b31f0c257757244118d</t>
  </si>
  <si>
    <t>9435070af5f35808128ceb0839381420</t>
  </si>
  <si>
    <t>4e80acf254f0e3eb38e4bae1607aba3aff3d5d94</t>
  </si>
  <si>
    <t>ab6338c7f051647c97749836be6ca2bda6a7604e60b7ed2f548d89e847d4a6e2</t>
  </si>
  <si>
    <t>4c8c1b5ec5ccf46e79ff6e02e03dd02c</t>
  </si>
  <si>
    <t>7cec89da68b272aa0dec259f3b840d8faf7312ff</t>
  </si>
  <si>
    <t>1d95d042cb44403b24cbba305f6bc386a4d5f5f8d83efe32a4e15a96c703e133</t>
  </si>
  <si>
    <t>498203bcfe450ca1c8af866104b656c5</t>
  </si>
  <si>
    <t>a0e973b36808a36ece0d897ec52a6b271e4f56ef</t>
  </si>
  <si>
    <t>0d3575a581beb7418ac9046c03537a8ac4b5c06c3c600320a9d6ada9577ca97f</t>
  </si>
  <si>
    <t>4fc2b6457b2813aceb248a58d66445cd</t>
  </si>
  <si>
    <t>080431a645d05ce2cdc68135511ae5c80ee79d2e</t>
  </si>
  <si>
    <t>1fc865364b1ff3d5fdced0f273307d60d73f0d3d31986c0fdc285554f5dc4234</t>
  </si>
  <si>
    <t>92423580cf859995ce451967a542151b</t>
  </si>
  <si>
    <t>463cd078291735adc1e73beacb0a520e53941f4d</t>
  </si>
  <si>
    <t>0cf8baa6dade88442b6e00eeec539f7e4e5a5e51a054cf2d8d3d2a625a5da36d</t>
  </si>
  <si>
    <t>211c084fa11cd430659762c040a51d67</t>
  </si>
  <si>
    <t>9a4749651092a8285e4a4a96d5fd50704ef56e03</t>
  </si>
  <si>
    <t>0c4af8898a8af1b103f744fc8c0c68620e1984e7268a95d36c48039845c45f43</t>
  </si>
  <si>
    <t>51982f4e4ed026d790e955dd2e8fbf0b</t>
  </si>
  <si>
    <t>66ae11951aca63af8b3093da0a493b77ffd82bd8</t>
  </si>
  <si>
    <t>1242235c54448de96a0307d6a232188b49b40854f4e52ec23b8d8bf4fbb27496</t>
  </si>
  <si>
    <t>03064e02a3d846bec2d3a5c5bed06b80</t>
  </si>
  <si>
    <t>581e41b2d5e3468b1b0472ec76ff581bce27e6e1</t>
  </si>
  <si>
    <t>f101394390805ab937800c79b4481afd7fffbb30b35d789dcc3204c1f0bcfa63</t>
  </si>
  <si>
    <t>a786dd0af5da82a08f1c3d7e0312971e</t>
  </si>
  <si>
    <t>642a3f2535c03516edfeae58f954a14e548395ac</t>
  </si>
  <si>
    <t>8e3cecfad773b65d8f6a7d8520b9a49189f5763821340ced6cf7843c3771f6f3</t>
  </si>
  <si>
    <t>bc772506f1a9315055e1a6ac1b0c9754</t>
  </si>
  <si>
    <t>e71b4e0c0c833418bb54ba9d9aac8bcb1f72c814</t>
  </si>
  <si>
    <t>4919fefca3ba27356f9eb8e4d358c3d0e16d371f6e888dc43ec1f3f9e291bf51</t>
  </si>
  <si>
    <t>83374fc787fffbfe15acf7455b98de1a</t>
  </si>
  <si>
    <t>bb8d4609c920e6d20cae66b3b186148e1b752ea8</t>
  </si>
  <si>
    <t>1cb935f9b8670dde94831f9d7afe90ac919a008c5a79cf88f0c363cd65de66a6</t>
  </si>
  <si>
    <t>6dc491a281421ee8982237fe0bc06e40</t>
  </si>
  <si>
    <t>bcb9eab5ab3f76a27998ddf9a29b34f557073eeb</t>
  </si>
  <si>
    <t>0e282e10e7bf8ad8b5bfa410fbe90f51b17e55ba963ab6c94754f82fcb318fde</t>
  </si>
  <si>
    <t>f2260b7aaec1e5fcfd0ec4bb4a801aac</t>
  </si>
  <si>
    <t>5e1b34dfed400ac695098716445e874060c31de9</t>
  </si>
  <si>
    <t>0e9b4344a5101c2caecb56999725e4234a83060c2412056e42cbc4820b9f75c5</t>
  </si>
  <si>
    <t>475b1a562f6337e0d97981f447d7a142</t>
  </si>
  <si>
    <t>5043517ac2024951e50a33036c7ccbe53bb6050a</t>
  </si>
  <si>
    <t>40d42bbeb8a1b8ec882f54a16993a01ef0484986dcbaff496d1d22a78ae5fef1</t>
  </si>
  <si>
    <t>569e2e6f2e0d1ae84af6156abade8998</t>
  </si>
  <si>
    <t>594515da40ad3c6c93622a131f9e3a8f061ab7c8</t>
  </si>
  <si>
    <t>985840d99a0981cb12e7bf463bedef379cfdc278310ea6a4628f329abd87f222</t>
  </si>
  <si>
    <t>48ddc6092bd2ba4f33e9c6ed5ac9f91b</t>
  </si>
  <si>
    <t>ba6de168f41cea58c9beef3cb80a7f379c10bfad</t>
  </si>
  <si>
    <t>5940afd20afb858f5cf774c2159cf4e65890379f0d316fcdff97ebc24d683bb8</t>
  </si>
  <si>
    <t>9b0b767f4a81ce7f66f1ad42dc5a33f8</t>
  </si>
  <si>
    <t>7a1e814f3dd5d569f25f98de540795ebc6ac6763</t>
  </si>
  <si>
    <t>8bb9b00853b7ad74a9e4c41b8974ab369d16e6289c9e9e933be5fe56539af2b1</t>
  </si>
  <si>
    <t>3ebcc74df2278f5296ee384af19aaa15</t>
  </si>
  <si>
    <t>15edbf9cf2ad36e28a81c704f7ea931b54882557</t>
  </si>
  <si>
    <t>b4d1d99adeb39e3b9e6e224b7b42fc427973ffe6f4dc5a56dfc1770a9c55c356</t>
  </si>
  <si>
    <t>b6551f43954055541dd532f94dbbae45</t>
  </si>
  <si>
    <t>e2733c34dd81dc3dd4fdad981a0123b521ce6f6f</t>
  </si>
  <si>
    <t>6039522fefe49f8bd1fdce03aaaace7c17b953ee76866329664d3a170bf13e2c</t>
  </si>
  <si>
    <t>ac4aa5859db7dd0f8ed542b668fe8ddc</t>
  </si>
  <si>
    <t>9377020aeb6f12c55fa6ef3e386bc60b87dcb56a</t>
  </si>
  <si>
    <t>5d732f613689e245ae93e3010ebcee82a21d478fce83411da2c0d143629d2a4b</t>
  </si>
  <si>
    <t>b0f01501ecbeef584acaa9bed4887228</t>
  </si>
  <si>
    <t>580620743b5f9b445df006f971f9d1e38fba400e</t>
  </si>
  <si>
    <t>8b1c97ffbe094c3b6feec5810ac1e9ef464847f1485d7333e2dadae3f0e86cb2</t>
  </si>
  <si>
    <t>c4e6d8bdf90b3a85777c4a3f2cc488f9</t>
  </si>
  <si>
    <t>14ff2b3fd3536bc7e1c4eed9062dcf5ad085306d</t>
  </si>
  <si>
    <t>6083da5f1b677660fe4038dd0e8a987da6b7f215c7386e12b5495b8b92d7c3bd</t>
  </si>
  <si>
    <t>0eb16b5e65e06d7c47ddc4f4a12f86d0</t>
  </si>
  <si>
    <t>8f14be866a20906da2b3d8ea2bcb665e851974bc</t>
  </si>
  <si>
    <t>4f2efc714126809c13dea6fbdef4fd7110af7c20877d63271dad78cc22d8cf7f</t>
  </si>
  <si>
    <t>5362972a62de7251db4a08a631b96459</t>
  </si>
  <si>
    <t>c71a9872006aade29804025939c45aad83634697</t>
  </si>
  <si>
    <t>6740de70001fdba0f9ef20680f860863072291a20ad3fe0f9346483fb987606c</t>
  </si>
  <si>
    <t>b612673a31ac00473013faaf41a0ae20</t>
  </si>
  <si>
    <t>9de0d5b6dd90efd0d5127cc367cf924a8d987fa0</t>
  </si>
  <si>
    <t>a0cccca16cb83525a311d7a49e2e8ef03dbbb1a618a2fab0119ffb6b070b8a57</t>
  </si>
  <si>
    <t>e729488de55dd211c6044f04b26059e4</t>
  </si>
  <si>
    <t>4ebdefb3386db3ab7b49f3f60b9411ac664ff2e9</t>
  </si>
  <si>
    <t>cc7adba5190bf0833a6dd189dd6e22993ada0d3064a900bd33e5c8840a0ebf23</t>
  </si>
  <si>
    <t>b1407187a8465f3b9c87a4b12158608d</t>
  </si>
  <si>
    <t>bc1965e0767e788090289d4cb7232a94e0a209ff</t>
  </si>
  <si>
    <t>847b371328b7a34aa3cb04afe0dee444a9226d232c1188941306b1a12b8e291b</t>
  </si>
  <si>
    <t>90cb22a08051b3aaa4eaf6ef5a532b72</t>
  </si>
  <si>
    <t>440adc49409e4f822843df2ed7c51e18ba382d67</t>
  </si>
  <si>
    <t>1c8b8e02acb897d6a1071b3cd708d61da49173b1ef1b38549d49a0138c3b73c0</t>
  </si>
  <si>
    <t>26dde7b4e94d104aa2ecbdcfbecea073</t>
  </si>
  <si>
    <t>ae4b3856c3c8faf9202445c89654fb5e12c0738b</t>
  </si>
  <si>
    <t>4f0035201ba7a3a536727862b8ac8dbf389038c5af1674ff7a982190fed1e30b</t>
  </si>
  <si>
    <t>56796d807c29fcf9498fd9c3fb25acf5</t>
  </si>
  <si>
    <t>c0a650f343b5214c928d41f599459fc6dfcd071d</t>
  </si>
  <si>
    <t>65efcddea5a956aa01cfbe397c68685bfb094c6e0c86371986eca927a41a14cb</t>
  </si>
  <si>
    <t>a4989c64015ae381da5a302c3f23360e</t>
  </si>
  <si>
    <t>c61506f53e5b27ec67f5bd1bf2a604ffec753178</t>
  </si>
  <si>
    <t>11b39e29825a4ce5f0068e4db0d8a023064461d1afe6725de43993e057fb3cfa</t>
  </si>
  <si>
    <t>f0b51abf6d75c2447f0fe0a7cb679087</t>
  </si>
  <si>
    <t>619df9da2e90aaa8d69d4e46babf4bdf5e096256</t>
  </si>
  <si>
    <t>0e244a9cc79a5fed85385c6fa767cd308fd2a09b69ee755e19464c52261332be</t>
  </si>
  <si>
    <t>3c3568468a645870ca50d9d41283ca8b</t>
  </si>
  <si>
    <t>664595a2303c4e5253dcba02b62bbc3e63352239</t>
  </si>
  <si>
    <t>0034d7749a95088a95d22761e8673a43ef3c59c1e45851109773ce1c11c4bb0b</t>
  </si>
  <si>
    <t>a7327bdfa5d61a022a515e1700e7f51f</t>
  </si>
  <si>
    <t>76f20e9c63246101d2995dec1ba1c59373e0f8c2</t>
  </si>
  <si>
    <t>5ee7d8b160ef10040f894a3d98675d9a2a44a82579f52e779f1efa2e7f27c18b</t>
  </si>
  <si>
    <t>5aec628f0445651b3efa0d5342b28d48</t>
  </si>
  <si>
    <t>aca9c773746840381655219f01298f4799041a44</t>
  </si>
  <si>
    <t>005aba45582b0f1319a4b8e4fb2696ae373acde61b03fc449a1607003854155a</t>
  </si>
  <si>
    <t>767f88a961bfbc1b8f8419a32fbade0b</t>
  </si>
  <si>
    <t>ec82914d11cc5a82845aa345783c6fe35334fe7a</t>
  </si>
  <si>
    <t>3ad5399688c5344c3f9377f5c4c7a6af620f557297b391ae2c7e9aaba9c6e489</t>
  </si>
  <si>
    <t>02195d125f8cc3301fec966bfb36a881</t>
  </si>
  <si>
    <t>ed3d5d95e012436f97d4bf19dfec1476f2020f51</t>
  </si>
  <si>
    <t>e129818580c313f1f8232f44eea04d978efea05e4e04d91453914c10a8a02f06</t>
  </si>
  <si>
    <t>b2be3a845216ccebb06c96e60488a9f4</t>
  </si>
  <si>
    <t>0772ba53522d7f669e4f38e0b1ebb38bdd2a1e27</t>
  </si>
  <si>
    <t>61052b4003bade6b8741cbe2e30d79ceed73bbb9dfbb4b683f3bc4f517011ff3</t>
  </si>
  <si>
    <t>fe5060f0908dc4e3ecfdcf6beea75340</t>
  </si>
  <si>
    <t>fbb508b82d7927b7695382396de589f77396876b</t>
  </si>
  <si>
    <t>ca321f8b45b184e826df081526da72ebf6daa83f907d16e6f01fab86971abdc3</t>
  </si>
  <si>
    <t>30125726e4a808a642a5214c959cf25d</t>
  </si>
  <si>
    <t>83e9648f584a4177caf8b12a8d13797091df051d</t>
  </si>
  <si>
    <t>9c61a3f7e2eb24456cd65e77f0ed35e3cc72634cebd9a28465a743f06abebdaa</t>
  </si>
  <si>
    <t>09d92270244140a4408e2ab1b3647eca</t>
  </si>
  <si>
    <t>bc1278df2bc3942625723778a2d5bda49941924e</t>
  </si>
  <si>
    <t>f6d92eb59465ae124035973b923ce8a2f35e21bd13ed27f931478bfc9a976826</t>
  </si>
  <si>
    <t>04bb40ec28c302a300c4e0c980170f9b</t>
  </si>
  <si>
    <t>fe3bf71165d5e234f7f711754809c58f870e50c5</t>
  </si>
  <si>
    <t>b3cf3fc226cafa133c993f9c58c90a051e44796d1a3ec220946be2d3dc008e8a</t>
  </si>
  <si>
    <t>27f2c95fd37bc71c5c88de2b2792e5b3</t>
  </si>
  <si>
    <t>4ded3301da338a0003dd8cce83bd0bff65170f4d</t>
  </si>
  <si>
    <t>48d5ce4db6beeea2e048bf9c7f5d4c5cbf5b97542e33b767ee386ac21908b72a</t>
  </si>
  <si>
    <t>86753f00352fde6d20338c0798043db9</t>
  </si>
  <si>
    <t>9afcb23768047571f79f4440ff71ce990242ef1f</t>
  </si>
  <si>
    <t>2a45dc1c6f05e07cf584b15548975aea0dc7bf7bc985253ad9879f1bf7151a0f</t>
  </si>
  <si>
    <t>f45b92eeb423f2118039dc455ff26443</t>
  </si>
  <si>
    <t>bfd4e02f84ac6a50ee684b69702ad425a6f3ef5b</t>
  </si>
  <si>
    <t>16021a2674fc80ec0c20a35de23ec833d43ce5ba55ffaa6e73a9cebc1d51a4b0</t>
  </si>
  <si>
    <t>7f608bf28778ec08395c19c8d4407fa7</t>
  </si>
  <si>
    <t>354dcb0aba59e39f16bce085608dd08229cafa66</t>
  </si>
  <si>
    <t>55605227244ce4f99d7ca468f656cae356375e02b8217419dab5ad5e65a8f354</t>
  </si>
  <si>
    <t>32cff402e7d6a046aa9f6a3ac0461502</t>
  </si>
  <si>
    <t>63e19232852c1c2cc47c0a290602013cd768780f</t>
  </si>
  <si>
    <t>4dc4c92905d414d86cfc8d4ebadd92d7149c2a76afba5481c2183e812217f8a7</t>
  </si>
  <si>
    <t>088ce561ee28ffbb212445793c5b86eb</t>
  </si>
  <si>
    <t>16a632fae6180cd02d18529d33c13c071c9c0904</t>
  </si>
  <si>
    <t>14a5c2b68fcede8d6af57e9566fc10622aa0f59efd8d90c59d770ac4fee112c2</t>
  </si>
  <si>
    <t>06ddddb3eb65c9c297ceb7331da35d33</t>
  </si>
  <si>
    <t>632d1af6b0494961f262c294dea031cefcb79e1b</t>
  </si>
  <si>
    <t>fbb3623fbb8c454fe2671e7a463f727298b79d777e84b75fe0c857a3195e083d</t>
  </si>
  <si>
    <t>b700447f7480d30ec37336947b75f170</t>
  </si>
  <si>
    <t>da0ac931ada163866c8e9eb02f9210f1e79658d0</t>
  </si>
  <si>
    <t>9591807b06cb86370866431e0623dc421777b98f9bda2b8df5fa13d346f186c7</t>
  </si>
  <si>
    <t>194afbe9a664929b2f37d93abcd49f70</t>
  </si>
  <si>
    <t>fbac7706eb5217991285505f939f6a4035670bb1</t>
  </si>
  <si>
    <t>bd18f0a0354a6e938020c15dc2d9fe13ffbe547703ac8122d0c1b2acedd7b019</t>
  </si>
  <si>
    <t>8833a41e8ccaffe76c9a8ff43f26a680</t>
  </si>
  <si>
    <t>b16973870d0bf47eebe34680e7102b1cb732a646</t>
  </si>
  <si>
    <t>07f066de1a6607d9a2b0dfb42298d519bcb46df2804b4b518f1ab58668df9dc8</t>
  </si>
  <si>
    <t>6b7bbf156daa6d2c4f884cde2fdf1af5</t>
  </si>
  <si>
    <t>f521ae61e56e9f2473f3e4204f9fa9db4c46170c</t>
  </si>
  <si>
    <t>07b6611a41fd4c02d3d09ac5155c11b101b9e2720f25520d286560b6d671fd10</t>
  </si>
  <si>
    <t>cb9890225fa2329f9efe777710ffc88c</t>
  </si>
  <si>
    <t>dcd260c1eb24dcd14a42481b37b25f48e4b8df8b</t>
  </si>
  <si>
    <t>536cb2255c1b1b55d87004e34beefcd9ab975a7944020f88beda161e08d010c4</t>
  </si>
  <si>
    <t>52b66b712a7bb7152336897d1fdfe6b7</t>
  </si>
  <si>
    <t>ec31825c97d19bfe2204d0fa94f3cf294d6a898a</t>
  </si>
  <si>
    <t>07a9ebc87e2d5c7bdaf98912340e0a9feedf32ffd483d21059e0dda8675c4b4a</t>
  </si>
  <si>
    <t>8514640ab51cc3a9d2056dc74ac890b4</t>
  </si>
  <si>
    <t>04067aa82225bcec316d9ea586ba0395ad0418a7</t>
  </si>
  <si>
    <t>a9f34ee211ce78098d9824e3a4a7e15bf6a808a4ca45b32f3825b6c3c748cdc1</t>
  </si>
  <si>
    <t>8e44a40d7eb64a69bf73a8ab892f14db</t>
  </si>
  <si>
    <t>fae2a146c32484d079efadc55564fee876a0c0af</t>
  </si>
  <si>
    <t>2c540d8fbb39ea5a542c745e462c835d0fdd555c6db629a09d7a237157e69307</t>
  </si>
  <si>
    <t>e1ed1ec293a756969d3cf07b52ceacae</t>
  </si>
  <si>
    <t>54569260e9f4dd4e8438aa9f31cbf15b42b34789</t>
  </si>
  <si>
    <t>f8b46dbf7a4a081647bbf923de4f073917c7c3375f8562f65cf2c061bc8c6a65</t>
  </si>
  <si>
    <t>28fc9f2d5f4d4b538af4cb35aaf8b5c9</t>
  </si>
  <si>
    <t>151df6b6b06a90ec567929803b0c5921aa0e46cd</t>
  </si>
  <si>
    <t>50970d369fc3a838512afd944699b3767e95fec90272f0392f6dfbaa13ddae21</t>
  </si>
  <si>
    <t>fe5d8eac18204f2f53f1c0e91e7d5e25</t>
  </si>
  <si>
    <t>046ca239f073b8d6a25d3e4f1cbe5844a25b0518</t>
  </si>
  <si>
    <t>6abeef478df71da09f3986febc9706026827eb2c37e5c80d3ecf4824458eec92</t>
  </si>
  <si>
    <t>9d9bf04688860d2132afe1559cf029a0</t>
  </si>
  <si>
    <t>17d9ad7907aaa924b8493449a725f7456673adc6</t>
  </si>
  <si>
    <t>23555c9d7fc45580fd5aa70b8f29b54ebfdd37753496c46c31d41e4cb9de4e7a</t>
  </si>
  <si>
    <t>922ade011adfdf859d12a2212eb183e6</t>
  </si>
  <si>
    <t>7c8e91afa94c3f680e725fc4576c0a2b6d8a215f</t>
  </si>
  <si>
    <t>9795ab54a3431f91266208539bdea57384bcd115ed775f208ea58721a2eeb3ae</t>
  </si>
  <si>
    <t>5d43b2cc854b368ff83024d5f7cefc11</t>
  </si>
  <si>
    <t>6eb1a1fa2a44efa813fd0da4d2728aea6931a5a6</t>
  </si>
  <si>
    <t>6092c67b6edceecadcc554940099e6d709d304de83e0a66fbef8e356a000a9e4</t>
  </si>
  <si>
    <t>770c43504e2ed933b58f03069c3c9697</t>
  </si>
  <si>
    <t>7f1ac9c16ef5d58a1513ad163d8a7401f7f0e2c6</t>
  </si>
  <si>
    <t>5d3188dde87171c30b5562d2ceeda1c49c3fae0220ea9bfc9b74985e464ef784</t>
  </si>
  <si>
    <t>f5c366c56324c747711e801d1e0a3f22</t>
  </si>
  <si>
    <t>b2101937fbceaff3fcb9daf9ccba7940d307906a</t>
  </si>
  <si>
    <t>ff39d31ecbc47419a2ecaf2f1fc850ad471a7f2278247fbddd4a7c1234923418</t>
  </si>
  <si>
    <t>fb3f8116b0961411ea2253a8c252a0ba</t>
  </si>
  <si>
    <t>5d3fc76f01cc591121d2b036a58b774bbd20aed4</t>
  </si>
  <si>
    <t>3db889d2574cce0dc934fcc29d9e5d908bbe21567f47b721aa6c309ced3ab3cc</t>
  </si>
  <si>
    <t>9362a788fe075b4ad1ad36ef3cb4c0d0</t>
  </si>
  <si>
    <t>f6a895c74822b70bf4c7b168a56041fb37f0cc1d</t>
  </si>
  <si>
    <t>5bd70c90639c884c856429e4421e06083e5b5b51d460f87027f03b48f2e3bb0e</t>
  </si>
  <si>
    <t>ce92e5f8cbb633c87afb272db3e2910a</t>
  </si>
  <si>
    <t>aa5a19faa6cfaee7c3b2897081982fecae92dd36</t>
  </si>
  <si>
    <t>eae44cdecea7b7d5fe9195db2273e9ea9eaa19af7f6df7254cbb356bf3a93027</t>
  </si>
  <si>
    <t>388119a52a0e95871fb0bc9741c812fe</t>
  </si>
  <si>
    <t>4c0f47f5e757c892586241e0e3f614ac2e3a05d4</t>
  </si>
  <si>
    <t>9e0c046783930542bb0f3845d0d45f0a8023983f2dd7d8a48075c291805b15e1</t>
  </si>
  <si>
    <t>c234a37f7debf9cd4958ef43307ff211</t>
  </si>
  <si>
    <t>0f8bf2d83aca9e4a465ab0ebcad0556063173249</t>
  </si>
  <si>
    <t>7ab16f0bb0999a3ccb1b816bfc675c535aef4274f0933d2de5b3d41eb0225c4e</t>
  </si>
  <si>
    <t>f6103c696b060af7354c5c9960a402dd</t>
  </si>
  <si>
    <t>0d4bac82f12867701f8d773a64ef4b404bebb00f</t>
  </si>
  <si>
    <t>20ce37778d5bc67ad436f6727b9f26cc25deeb42db7d8be1e0520a276c0913f3</t>
  </si>
  <si>
    <t>088c05781c71177c5f242677e58e7f35</t>
  </si>
  <si>
    <t>30c77de0d165c91acab3c15b3f737c48a751783a</t>
  </si>
  <si>
    <t>821c898ae1402d603bde224b0ce9d9aa6a3a8be7aada52221eedd9e020d6b277</t>
  </si>
  <si>
    <t>cb843265c0e8d333612a40a68cd84855</t>
  </si>
  <si>
    <t>d62f435be4b4f27849f040c264bac324b520a660</t>
  </si>
  <si>
    <t>3a6d2b4b67e8b299218d77fddbd37100aa34a0128a0f3ebf39f1a6dbe3701ba9</t>
  </si>
  <si>
    <t>a015a15ad2e1178e04f2b5c80ed6fa29</t>
  </si>
  <si>
    <t>bf4068858719b4e5d6eb51a6d63935e3ff928c24</t>
  </si>
  <si>
    <t>52f356da1a76ae000073776843530a313c297bcca6659332de3b4d499c83d5cf</t>
  </si>
  <si>
    <t>c913abcce69f5990964be0f4a2994058</t>
  </si>
  <si>
    <t>d1ddc99e6fbf40333ad5b746a17d49622d9e5c73</t>
  </si>
  <si>
    <t>46c593b9e1432397214948620047fe1acfa179b43f6178c1f89b140724ba853a</t>
  </si>
  <si>
    <t>71e765766367b173b5c8e0ee4b0056d0</t>
  </si>
  <si>
    <t>07df671d617685a66587898b75418a4b79735988</t>
  </si>
  <si>
    <t>4822af496e37b5c755013b307b01638153249494a22299baa8a3737d72608159</t>
  </si>
  <si>
    <t>d4d630f0c3a0f6b6622d2f27230df6a0</t>
  </si>
  <si>
    <t>d330b7da00d088368f2df3d2520bd7d2bd13f092</t>
  </si>
  <si>
    <t>06af125a74fb13267510b9237b2565b9d188c87c34ed219dd17e0dfb8fc203fa</t>
  </si>
  <si>
    <t>8b5d389fbe20a5ee5133201d8c31f383</t>
  </si>
  <si>
    <t>7ed3407e7c6459468ed5faab468243548c8ec6c1</t>
  </si>
  <si>
    <t>a5706d0a98a2cf51e90d8373f3670e4415623ec08dbca34b8c37982233be5afa</t>
  </si>
  <si>
    <t>90514c1fc2409d0ad6995bc1a2b76ddc</t>
  </si>
  <si>
    <t>c3c486915e678a8ad5c3f371e7c62d7b898490ae</t>
  </si>
  <si>
    <t>42eab11b2610e86bb6c9b3fee5a55cfd8d8e1a67ed8a4335d133d860ffa3fa00</t>
  </si>
  <si>
    <t>f90b6cffed7e8cc3c253d4590a841630</t>
  </si>
  <si>
    <t>3d5a5c1b2c892e42e3251a86f3418eb97d91ee71</t>
  </si>
  <si>
    <t>c793f4b4a6d1cc15db38514b79db648700a10008d4109f7b104f705794136e24</t>
  </si>
  <si>
    <t>acc02edfafa6e0b744caf647a3dfb9b8</t>
  </si>
  <si>
    <t>ebf39c366fe48732a3a2ff11bdb682b940476d00</t>
  </si>
  <si>
    <t>0f7b3ca111b98d6d191c4e851d9d7b9e32045bf0f9b9a646600a524cb0b83292</t>
  </si>
  <si>
    <t>47ea945cfe134cdf910227157f8c0d5d</t>
  </si>
  <si>
    <t>6813fe4563c5a861b2d50150bee5f986e638e8be</t>
  </si>
  <si>
    <t>9fa22e55860f988042149be922d77886a90c5f3fde6a4d3cde6ee8801842bc6d</t>
  </si>
  <si>
    <t>62ccc02557a0a90578ac99f462df23c3</t>
  </si>
  <si>
    <t>b23dc8e815dcef1cdc41a976ed5056cb6640ee21</t>
  </si>
  <si>
    <t>006f7d9e1d3c42b1c820d89281d77a930b0a563cd5fb1fe58a198439d0d88e4f</t>
  </si>
  <si>
    <t>69faa020aa1c2fb47b02731800a356ea</t>
  </si>
  <si>
    <t>be91d219f3d817ec6ed5cb8809b12f8b78a6a8be</t>
  </si>
  <si>
    <t>f02e1b6157e241a9a5fad4772adbd918dde054e6f7f8e79453a49956fc9925a8</t>
  </si>
  <si>
    <t>ec2d4554c5bf7af684b7780b3f6d8d93</t>
  </si>
  <si>
    <t>ce15e7461e76f12d25d5e8d8b06f32cb9d042d77</t>
  </si>
  <si>
    <t>e6e902744c6e6904c3c1502465f03e5fc66e40dded32abadfa16fe89e863dbd8</t>
  </si>
  <si>
    <t>b036404df39ecce3b518b44402dceda3</t>
  </si>
  <si>
    <t>81ca8447ec6c4d5343d040a17f35723e929d8940</t>
  </si>
  <si>
    <t>3947c08fcebc836531188730b25569efc3d3c5604786d54b11adc47c0ecc9e36</t>
  </si>
  <si>
    <t>89553cca32715b4a123d87467f96ca50</t>
  </si>
  <si>
    <t>8e2e761f61e2381cdee09778652a6ab54a1046e4</t>
  </si>
  <si>
    <t>cb1baa3832b065980bfa9f394be664b76d1f2af4a27d245fc74a9bed5106b202</t>
  </si>
  <si>
    <t>e6f1fee1f71f0d3023c24b4cb8e452d7</t>
  </si>
  <si>
    <t>72ec69c7f0f11da20972f2e185549f4e8cecce61</t>
  </si>
  <si>
    <t>3bf694ab9393f464759db8af677cd4e7275de226cd70a543d73d78a6bec7e171</t>
  </si>
  <si>
    <t>6fad7f642868efd3e9fb124daed39196</t>
  </si>
  <si>
    <t>e093311afcb3faa57044ce702d0e4de9bf02fc69</t>
  </si>
  <si>
    <t>a14cd5cb0c3bad871cfa40ce0b37073e04ee2e31ce50c07e840e9c8a8001ab1a</t>
  </si>
  <si>
    <t>497c7ce525c851b2ff298aae941651f8</t>
  </si>
  <si>
    <t>eef08045b6559f061df430416bb848ecad52339f</t>
  </si>
  <si>
    <t>97774c73d8372d5b250eb8e645bc316b18450ce20598e2b35a607d9b3f99db35</t>
  </si>
  <si>
    <t>469e3620274a5c593f9ded68a8688135</t>
  </si>
  <si>
    <t>2870540fd0b60932738077bdd2eaea475ebbb8f0</t>
  </si>
  <si>
    <t>34772d3d3534552c873a4a8f2738f699ff4ed50cf6cb05db8b8d7015ac3be660</t>
  </si>
  <si>
    <t>4dc5c560324fdaa17e11f993bb7a6639</t>
  </si>
  <si>
    <t>e3b345d1742d08493fe5f16134f28e0167927a8c</t>
  </si>
  <si>
    <t>0a9671929b5abc7d3d29ee87b1a8625f2b8c66592c7ba58a91504748556b55db</t>
  </si>
  <si>
    <t>74b2fd60fcc0a781e22d0d7553956d42</t>
  </si>
  <si>
    <t>d00997e630995d0de8ade521e015865f8cc45fbb</t>
  </si>
  <si>
    <t>0dde2f8acbd4134adc8e76df578efb5c345133d195f693bbc030182c9e187d4e</t>
  </si>
  <si>
    <t>fe629cb3823001de8a6101072326a133</t>
  </si>
  <si>
    <t>b29dd256d08423e050ccc8ab9fa095b37d4055e5</t>
  </si>
  <si>
    <t>a1d4b04c9fb0583e83ea06edf08d3c6848c2592e842420bbfb99eca48e390fec</t>
  </si>
  <si>
    <t>8eef7054b1fc36371bf823a537b893d8</t>
  </si>
  <si>
    <t>5eaaed6f090b1f9ebc78a6b7e33addcd13175e02</t>
  </si>
  <si>
    <t>90a1bf69d0da675fec009badeebc9527b45e885ca016abe530fcf224331c5b80</t>
  </si>
  <si>
    <t>38e1f974554a0fb2c34c8b6201a5164c</t>
  </si>
  <si>
    <t>2ec176772e8962b1f7f9618325fd725106d0f004</t>
  </si>
  <si>
    <t>0be3a003e84d20f37f139c8ca25cbbc11cd61aefe93d78afe7d75e589c36b47b</t>
  </si>
  <si>
    <t>5c5422defb65d9839348fcea79d440a4</t>
  </si>
  <si>
    <t>ef3f76e18bb549d95d20765526ac376954af3644</t>
  </si>
  <si>
    <t>82a748d9c1410761d7f5e9f11dc269b9292d0ad2e075ecf208206829b82648d3</t>
  </si>
  <si>
    <t>521341b8c3b02c6c7a89993b6a5a0ec7</t>
  </si>
  <si>
    <t>1645f5c73f785ae664e17ccbe3d049725e753a94</t>
  </si>
  <si>
    <t>085fea0f798a44caee1d15d34be90395950527ae2b52a44a2ba890e5ff800197</t>
  </si>
  <si>
    <t>0985c26f1749cc0df630ee21cbdabeb5</t>
  </si>
  <si>
    <t>4191c09edb75960832ffd0ca92a6a6cc47c615d8</t>
  </si>
  <si>
    <t>48867c8bbe3f8ce1efc859177217efca6748239c53d761611fc46f8da7d09a58</t>
  </si>
  <si>
    <t>5211a147c2fe5ad9d6b3c146f4eed677</t>
  </si>
  <si>
    <t>f8d9bb4fd66c887fbc2862dc7ef9e10c5f59f622</t>
  </si>
  <si>
    <t>9fb311af43a100e7107240dfdeadb2d4f59c3213a5c56d5789f0976bbda342f6</t>
  </si>
  <si>
    <t>a9ff93689c4c5a3f04df568759b63c06</t>
  </si>
  <si>
    <t>343530c2ab6c4d9582d8045a6d4b5a6f1b35ae5e</t>
  </si>
  <si>
    <t>a84efb18b71a9da7e03db53b53125ed09c409f6f1d8ef08175f6688c523d9692</t>
  </si>
  <si>
    <t>55297a042b6a98c344f491cab6cd5201</t>
  </si>
  <si>
    <t>95cb3db9a7bdd5fd25ee3e0b6b936fcf878733b5</t>
  </si>
  <si>
    <t>24b48844c29e802c1ca8f6e54c05cf7dc1d4b540d7da05b8875d808a3229d011</t>
  </si>
  <si>
    <t>76bd6b8b52887fef4272e71575158412</t>
  </si>
  <si>
    <t>279b0c282bccd2c62dee21ae76bbde9a456a0a19</t>
  </si>
  <si>
    <t>893b62af6c96f4d45b073368d4026be73b49d225d5a3d1689d0973275a5e12d0</t>
  </si>
  <si>
    <t>401695aab2566847af920fb0e71d6f8b</t>
  </si>
  <si>
    <t>9111bb58080c1bc6977d08229389ac606ab58e98</t>
  </si>
  <si>
    <t>be86446c16e1284c60f8fe5244cb7d0620b8fef63e6241c689c91e721384ee2a</t>
  </si>
  <si>
    <t>95bd2dbda72e82b73e7a61cdf5b65afe</t>
  </si>
  <si>
    <t>c6f08faecd9ba146feed632dd75d4432003ba45c</t>
  </si>
  <si>
    <t>5aec4e0d377d7002e7acb4308b92634a1bc43acd8db07f2dbdc59d2698f09c8b</t>
  </si>
  <si>
    <t>ae4796d427de4c019f9dddda32427519</t>
  </si>
  <si>
    <t>f6a4cbe806979a42372b8acf7df75ed0b8da33a1</t>
  </si>
  <si>
    <t>3b75529a8d576a2f4cc85ed249e1eb89f52a610acf6e76f2503ace147711929c</t>
  </si>
  <si>
    <t>f3274561d7ef20c5532525a396348fa8</t>
  </si>
  <si>
    <t>c0f93cf0fbc6150645bf79b99af71a9d989dfcc7</t>
  </si>
  <si>
    <t>f5e177df78143820d466cf2ffcbb9061411b080eb49ac65d71eab2b1c1cd80cd</t>
  </si>
  <si>
    <t>7a83e62c29d3d56bfeb2fa7166247c8c</t>
  </si>
  <si>
    <t>c2406efa9af793ef4f1f92da6683965013e00880</t>
  </si>
  <si>
    <t>1dcc3a1c27fde142f093c19d920edded176bfa125dd708619c79e08fe228238c</t>
  </si>
  <si>
    <t>869e67dbab8a827e55ca772f777e5bc8</t>
  </si>
  <si>
    <t>808d2ec0d884fc51a44b549526021664fe0be554</t>
  </si>
  <si>
    <t>6a7ec949bb2b8363503106f560c8acd0f0b43da86691fc28278798da3e20480c</t>
  </si>
  <si>
    <t>2ce67f93bb7eeac623992a06fd5e13f7</t>
  </si>
  <si>
    <t>f0bfbf6f976a030767d86dec1d0b74828aede327</t>
  </si>
  <si>
    <t>abea723a8bd20c1a9ba063f64cacb807c1d0bbc89063fe6d125155f17ba0d3ba</t>
  </si>
  <si>
    <t>ba12a581bdd44750b87aef01227b8115</t>
  </si>
  <si>
    <t>0eed5e85326d657aec3d533751e98ceeb079984e</t>
  </si>
  <si>
    <t>63ac3588fff22669fe6085d6602ee7f42b90b018019d6030b935fc75a3cb3128</t>
  </si>
  <si>
    <t>528a76dea8bd9999257596236b1a90df</t>
  </si>
  <si>
    <t>592eda666fcaac6475bc937247c95687d9871f77</t>
  </si>
  <si>
    <t>36f9a7c6c7bcccb0bb0e82d705f261cd4a9a7452e85f8289946cc6603dccbcd8</t>
  </si>
  <si>
    <t>403e8e85a1c65e7ec3bf27489b99169c</t>
  </si>
  <si>
    <t>f5096d0bd8748962091ed121e6365089110db377</t>
  </si>
  <si>
    <t>8282689c10ff72e58e98797a1f7b25988969eedb03cb8551c5a3c918b3ec335e</t>
  </si>
  <si>
    <t>69365c50dfdc13dc714c4d599f36169b</t>
  </si>
  <si>
    <t>2361f3b0eb5e9822717dfec29d4135a542cd7bd6</t>
  </si>
  <si>
    <t>eb74ee8466fae02c2008e40f483859a306f3d516d6edf4e629a183cdeabd9f36</t>
  </si>
  <si>
    <t>463ef9fff763586b65a5d5bd221cfa41</t>
  </si>
  <si>
    <t>e6d8c7a972de9d95d9b2ad567e7d0f62349338f8</t>
  </si>
  <si>
    <t>51274aa0a0819b72b492c389667d9eb3ba9f92999d18eb8dd85e65939d9a5070</t>
  </si>
  <si>
    <t>f3f4190e3a5ba19d4a05ce48e3b4eb7f</t>
  </si>
  <si>
    <t>afef3d450fdf8a1f8efcbc99f4158c336d864b3c</t>
  </si>
  <si>
    <t>b84f34261e09a9eb5e80ba16b261cf5e2fb188a9b4262434249553c096e63f47</t>
  </si>
  <si>
    <t>8f16a4de1a788e649acbe4c8d3824c6b</t>
  </si>
  <si>
    <t>9c7a42943e7a8edae8478e3c124d407918ff424e</t>
  </si>
  <si>
    <t>3f4e4ad678087032404b7866cbb6809b5425c58c44dac841cf56fd40dcf5be96</t>
  </si>
  <si>
    <t>700b5a7ff87edb711dfa9c5a274a687e</t>
  </si>
  <si>
    <t>8239f361596fc17f0d94f4bb11e7d82bb09043e8</t>
  </si>
  <si>
    <t>adbe8c0725fdd239194eb936a1b4a02e0056be12eaf0435790c15ed34e89626b</t>
  </si>
  <si>
    <t>2d508a62032fd69816b6dd9dfd1e0905</t>
  </si>
  <si>
    <t>86b4ff58204b2af110fc5f1b4e36f6b50da47e0a</t>
  </si>
  <si>
    <t>718ba318d7a0563abd8a4f82e3813cfa4072b69d7c6a25149ca7376b1b1c9bb5</t>
  </si>
  <si>
    <t>320ec34a512b9ef256ea4901aafb488f</t>
  </si>
  <si>
    <t>2e06cf0148a06bf79c3ef08d494dfc2da6f1176b</t>
  </si>
  <si>
    <t>58689bf7d5e86c2e46673bc6cbc09925a67f2933610e336ddc59883ea5d9ac8b</t>
  </si>
  <si>
    <t>680cf0e30ce11876d4075caa12ee2c5f</t>
  </si>
  <si>
    <t>6df5e0f549422602208a8d923982b3c5d0562920</t>
  </si>
  <si>
    <t>c4ec3efd175d57d061b1e5435a02c8477985c8e62441f315c61f1c76f14612d9</t>
  </si>
  <si>
    <t>fea5cfe9895fd01838c2faf2ec4eb838</t>
  </si>
  <si>
    <t>f4195c95b7906151cb8514936cbf053ff3838bba</t>
  </si>
  <si>
    <t>4b0210dd37e5461785bd5d0b1fab796e76ef46c4a2999781710196d391cccb55</t>
  </si>
  <si>
    <t>12e0984cef50886b30b2217f84dcb8df</t>
  </si>
  <si>
    <t>f0e8f94b359120f48644b24673e16d06c88eb909</t>
  </si>
  <si>
    <t>35c14c6479f5484e399ba8a3a8fb0f699a3dd8e065dbb0e9567855cd73db6480</t>
  </si>
  <si>
    <t>8511f79eb937f42190d2c74e36c2c461</t>
  </si>
  <si>
    <t>9af90086edb360131f1dbd80d07794cc4eff0583</t>
  </si>
  <si>
    <t>7061d6f9d72349c6c2a7600c500c373901cd55e06c3d86bbf3db67a529ef107f</t>
  </si>
  <si>
    <t>703c9e38e10561a218f1bb15fc88cbcf</t>
  </si>
  <si>
    <t>7d2a52768dd9d395c3ece93a92b8617389023aa8</t>
  </si>
  <si>
    <t>f0aed28a5bd1cddae76e1872ea7910381d63f6520bc2484d55f9f6cabf2f3465</t>
  </si>
  <si>
    <t>61215a4faa488ee1b14d94543bc8dd1c</t>
  </si>
  <si>
    <t>4fd464bad48e20da8a004eccf54d4d965e89a740</t>
  </si>
  <si>
    <t>5275f1f6f26ed0bbd6d4d507821a1412d5d01ebcbb3e82738d014daf1f51cc60</t>
  </si>
  <si>
    <t>e54519e3e4334d864a2a0bc3ddea470b</t>
  </si>
  <si>
    <t>3a86ae48f033883b36d2795140350d43c7ce42a4</t>
  </si>
  <si>
    <t>db736c78d957f161fc5ce9448be70eb518aafcc6891446851b0ce7f0c32a9a66</t>
  </si>
  <si>
    <t>7065ba18e6becb593addaaad61a1a2dc</t>
  </si>
  <si>
    <t>93997969069e2460f0ad12b75db447c95db5a1f7</t>
  </si>
  <si>
    <t>3fca659fe3698e54a106efb6fd2968d90b314507c3fa8805269a6c77ba6164a2</t>
  </si>
  <si>
    <t>959385d29e0c57adf02941fd585c16e4</t>
  </si>
  <si>
    <t>5ff3263790c7d30dd38f8a79360b82501d59083f</t>
  </si>
  <si>
    <t>0054afff0578161abe1fcc117b816c25f6cdea1af9bfa190ae20968d2e47670e</t>
  </si>
  <si>
    <t>14fa6ab5b3eb2d60a7d9a5e1168c512d</t>
  </si>
  <si>
    <t>791e1415c0d697b31bff92d10b8b5723da821e18</t>
  </si>
  <si>
    <t>0a830a971cc1fb31f1b66f8b9d4bfccb5b2b7febcfbc5fba0d2492933245e391</t>
  </si>
  <si>
    <t>fa81d1a5d35816c1b58d579797d54e11</t>
  </si>
  <si>
    <t>18d7175132cedee383db630e4afc7fd49e0d955b</t>
  </si>
  <si>
    <t>ca139f2a9c48800a05613908d5cffed5f01012c29b03a2a4b6cf6782914f4247</t>
  </si>
  <si>
    <t>9685ebd7f43ff31b574287012cc331ce</t>
  </si>
  <si>
    <t>5577d0635fca390c305ff560ca80a6ea19ff7c5b</t>
  </si>
  <si>
    <t>c914e1cead39ffb086bb87029bcea3673f8159087ef8cd7c1cf49eceba97ee07</t>
  </si>
  <si>
    <t>8d822942983fd9e02471079eda0e924a</t>
  </si>
  <si>
    <t>ec7a7f382d73ebb148ecb80a08a9fea0b27ac96c</t>
  </si>
  <si>
    <t>f647cf16e74f7126121c994b0c3c2fd2b22c99bbde6979f8f744e25d683649b7</t>
  </si>
  <si>
    <t>63e90a26f30c4f7ac7eb2c2debd74159</t>
  </si>
  <si>
    <t>cd301748fea7103ebc0d8190069338f300c24542</t>
  </si>
  <si>
    <t>675f3810a8c401f364215856dc74b9c58404b21d4fccd8a5ccff0a35e9af8892</t>
  </si>
  <si>
    <t>0117eb9f818847aaf715e98bb8a1c5ce</t>
  </si>
  <si>
    <t>c366ec5e62e4e8a6bc49d9cd81a1d4463ff11255</t>
  </si>
  <si>
    <t>2fb71375a979e8a271a2793b9f09e7f5f740fdc68057ad983647a1e01a121130</t>
  </si>
  <si>
    <t>562bfb238cef08fb9b3f556934c5d2bc</t>
  </si>
  <si>
    <t>06a19870e7aa17ca8068b72d694203e528ac7673</t>
  </si>
  <si>
    <t>45f4b37934897697b952054a485ef220ded07e73a0ddc6fc4089a7236bf3e12c</t>
  </si>
  <si>
    <t>c451ec15dae80a0739e0d016ab345033</t>
  </si>
  <si>
    <t>8416c7c7a7c5c5a8edab4f4770cbd8e12ae97e0b</t>
  </si>
  <si>
    <t>5aa77005694a4655d9d5ad7d2fa83620e7a8b074e244258ed517cd9855c1d40b</t>
  </si>
  <si>
    <t>7609b15cac41babdb0a09019f98e892f</t>
  </si>
  <si>
    <t>76d1bd3cdf745080a475654b6f748126b1ddeb05</t>
  </si>
  <si>
    <t>93223761b8f9f9cc7c9b80d43b77df19fff12a928bfccaa849d58c155dc08efc</t>
  </si>
  <si>
    <t>3f350480fd99bd2e9c9b32c9fa1bf4e0</t>
  </si>
  <si>
    <t>efefd16b0722388ac2f77502c3f951ec68ee2cdd</t>
  </si>
  <si>
    <t>1c2296c28a824c38ddd0ac9f41214350047c0647d7d644a280266150191629a8</t>
  </si>
  <si>
    <t>46463cedf1b19695de5af1f90e21d729</t>
  </si>
  <si>
    <t>87eb5f65052d21d6a5c2a4d71d1fb1cfeda04d52</t>
  </si>
  <si>
    <t>b07682cff2a8b23c356c9035709b13f1f28fdec05eaf92d53e9a32870a9d8d89</t>
  </si>
  <si>
    <t>36512c545f270ac1ff89e4087f80ff4c</t>
  </si>
  <si>
    <t>25477b42da06ed5fe9c23d6b812144dbab634ac2</t>
  </si>
  <si>
    <t>703c192f825482e96005e220c3c33099d16bb98255f964d02c87994bc7c6747e</t>
  </si>
  <si>
    <t>430dbfc5a121697ed066809cbf1ed3a3</t>
  </si>
  <si>
    <t>3772869585beec221b92fb708f741b71255f97ed</t>
  </si>
  <si>
    <t>77cade1617699ab5667cbeac85ba478f3640bfbbd2abfe2dd16b6a41cbd9a4d3</t>
  </si>
  <si>
    <t>20f3a2a7c12164c7761336b6872ba7fc</t>
  </si>
  <si>
    <t>32a9bd5412b700e2e1c5e82f2746a0205df94448</t>
  </si>
  <si>
    <t>954dcf58b1c15a6d8fdbf2fe65fccb57b1e4d07713e73366d10d28b426562406</t>
  </si>
  <si>
    <t>ff1312d7c4a98a3867982fba88ba9ba0</t>
  </si>
  <si>
    <t>5f9e2db44c9af43b11bff275796415350b1a4616</t>
  </si>
  <si>
    <t>ce0fc9b624b7358b8a2ceb889a6cf7f1837bc986acc1e9f97e240e5dac427ced</t>
  </si>
  <si>
    <t>6fb86d598288ddca9df37ba7d2c50831</t>
  </si>
  <si>
    <t>a448bea3e4785338eead4296dc0e53f4f22fc2c0</t>
  </si>
  <si>
    <t>d7c9db826daaeedaa10b0f31fcf6f915be4698a4f132d7adeb20c2727168c723</t>
  </si>
  <si>
    <t>cc567c1d8097af3472992259335ac0f7</t>
  </si>
  <si>
    <t>5f392ce0ba1df1b443ba4426081495dbc9a213fe</t>
  </si>
  <si>
    <t>2059f420380b452d53f77ddb38bc68c890188dbf7c13a486a8054024394631eb</t>
  </si>
  <si>
    <t>de227a952758a1c798f7d20fe6d76ea7</t>
  </si>
  <si>
    <t>d1b8d9fa450d75685a3b857cfa7e2e9c4a58fb82</t>
  </si>
  <si>
    <t>6dbdbca0afbc9a4491d9bc7d2d9470a040a4fb98c61e5283e623972fdd704aaa</t>
  </si>
  <si>
    <t>0bb1e176cccba6935f88803948d4e017</t>
  </si>
  <si>
    <t>75a7c19b6d004da7b3532de4fdb9eb618e1725a9</t>
  </si>
  <si>
    <t>e45d1a15694e3a85739558cc5a406e9474e3cab861cde41214db4d22bb9cb2d3</t>
  </si>
  <si>
    <t>72124c549ed558d40f28bc928fa4f2a4</t>
  </si>
  <si>
    <t>a42afe2d55652b8afaab7703c5981c51381f9357</t>
  </si>
  <si>
    <t>aacd0c81057a9af2307b1ffc6eb75f473eb0a53d7ccb9337b84d2c0dd30f0cda</t>
  </si>
  <si>
    <t>41a82576ce1b9c88269739f06d0f57fa</t>
  </si>
  <si>
    <t>f97530828601e609b968f375dbf743eb094b7a1d</t>
  </si>
  <si>
    <t>ad2dc6b5c2b73991c15cdf92790dc3dcf2371b6c04fb83b28025a751ee8a464e</t>
  </si>
  <si>
    <t>8b52f6099d32b77697b29c05675d37c1</t>
  </si>
  <si>
    <t>21590d722a389cdaa2cecec7986018b3171bd3a5</t>
  </si>
  <si>
    <t>6bfb29e7e62ff7b5bad2745d9bfc705a2039950df8a97c34f8397b8e9d1efef8</t>
  </si>
  <si>
    <t>58a21802d77b85f6821380cbfc80c8cd</t>
  </si>
  <si>
    <t>093582986fc2b9d942718e05f5c2e5b6c564e7f7</t>
  </si>
  <si>
    <t>248d10f078b5fcf4b38ea603e29c4d2bcef36157a395103cbc74b77101e41dce</t>
  </si>
  <si>
    <t>5add11edd7deb37401b64d94780dfbbe</t>
  </si>
  <si>
    <t>c2a33812ffa24c45ee77f7a19836653db3c4e775</t>
  </si>
  <si>
    <t>6d5c191168ccb0760aa8672f40e4acb6cd26abaa8a0f82acd7d7dd643c7b3ae9</t>
  </si>
  <si>
    <t>10600a9b8fed15db9b619230bb097348</t>
  </si>
  <si>
    <t>5f570a66b04a08e475af05ceac7b70dd458d0c25</t>
  </si>
  <si>
    <t>5e054b59339cf3db0700f752d600b16d11c44d08e80ae31432be49c2562a4631</t>
  </si>
  <si>
    <t>19d2474e27ff79712e3bda58bfce38aa</t>
  </si>
  <si>
    <t>c9d0c59d5143c2930c2f6e5c3e19d05fd1595d64</t>
  </si>
  <si>
    <t>6caed3bcaef30f247cfbb2aaa0fed4a49c02431fdc823215f66e5faaa63d5060</t>
  </si>
  <si>
    <t>ea6ba9417959a84e80897fbcf2ce5a6a</t>
  </si>
  <si>
    <t>69a2c20bae6aa190382555cf557b8308e5578893</t>
  </si>
  <si>
    <t>44edacbd438f972a084dd1472f4d916b6c28eca01f9400a497314767fafd3aac</t>
  </si>
  <si>
    <t>0b1fdd3ef2b83ce6956b53f604891493</t>
  </si>
  <si>
    <t>ba7e4b474302c19bdffd0a3874c9d10c633b5905</t>
  </si>
  <si>
    <t>b4f4247c87ed2f0203b1097d101215b0ca100dc68681d0d17bb0030be0e0cb0b</t>
  </si>
  <si>
    <t>ba91b08ee14cae0d8555a29895ee8de7</t>
  </si>
  <si>
    <t>dea87e94603f67608e40901efe0bf183a1cf00f8</t>
  </si>
  <si>
    <t>0e604a898c1c087276b209417c5dae3c4dfd72f4e0d4c8c7283de36861c03712</t>
  </si>
  <si>
    <t>693910c3d3f03471b85b16151676b99a</t>
  </si>
  <si>
    <t>ab78fca0ca24f7eb105b0b06fd5703531d025e4d</t>
  </si>
  <si>
    <t>2d20f7232383f756a60347d7eb1c2725e3b1e3c1fcea16101f10b34ea914f0d8</t>
  </si>
  <si>
    <t>64912ff27d21a11e97f4047fa4ddbdb1</t>
  </si>
  <si>
    <t>c6de9b44436bd21b9902afef13808bee86751fc2</t>
  </si>
  <si>
    <t>85370e7612942c8e1bde3f195e01b4fcca9653f8a0a254a4ecf154b227029138</t>
  </si>
  <si>
    <t>1517c74be903b60fa1700f8d1e4c59dd</t>
  </si>
  <si>
    <t>d6697bd2ea9d38d9a0235facd464d6054b663d77</t>
  </si>
  <si>
    <t>8373739563ec8616e413aa9b8de279d741ff4fe89f2589b17bdbbf9d805a2dea</t>
  </si>
  <si>
    <t>f2c78641831f97e8536a119ba62225c2</t>
  </si>
  <si>
    <t>910c3c45be0f2799c5bc3531de942f2edc288b57</t>
  </si>
  <si>
    <t>15c9dcef5bfee82dd493831f5299f583677d5f0cad2651eba1b1dc8bc5170ff1</t>
  </si>
  <si>
    <t>9f1eba122b3b5c0f0b8e797e86984bcc</t>
  </si>
  <si>
    <t>3324441aacae69fe246cd35ca28d590fe75dbe55</t>
  </si>
  <si>
    <t>6fe71f0e37a85b8c44a8744f93df8d5cc1c89f09a2414935719f214e37adb817</t>
  </si>
  <si>
    <t>f6edc55f313ca9f78d5a064f57840781</t>
  </si>
  <si>
    <t>785ae14906f1735c1331f77d9b7e59b46d871822</t>
  </si>
  <si>
    <t>81e6e68d9df775ad19494fa3df74a82552f66658b4f9495863dd778244f73182</t>
  </si>
  <si>
    <t>a1a094185b6057b1e9be975cb636e710</t>
  </si>
  <si>
    <t>78764637aa67c586c84c4b297cbddc83f23e88f6</t>
  </si>
  <si>
    <t>674e3d565329959ee87b8d6e08428b37c31b2b9da448f6c3f98cedb297c26ca6</t>
  </si>
  <si>
    <t>0d965f882e63a662a2bae779ea700cc1</t>
  </si>
  <si>
    <t>639d968ec37b40c7caf86817a9ce853f27face65</t>
  </si>
  <si>
    <t>a94b5aa241d45bee9e9972758567b2c784b9dd314d1c23ee1c2a0229de76155f</t>
  </si>
  <si>
    <t>e03f16ae471b388876320eadd33e3bce</t>
  </si>
  <si>
    <t>25e62995a3befe6ea5875a529c440bd11d9036ff</t>
  </si>
  <si>
    <t>a007f3f955de601cbc53283b5482ceb9e689c5cf4036a66519d1c07d5f1835fa</t>
  </si>
  <si>
    <t>00137247d7914d14b9c1798b6edfe548</t>
  </si>
  <si>
    <t>67e635d0ac90da8aa9a473883a95b30cae7f16aa</t>
  </si>
  <si>
    <t>aa435f7941e59fc29069b81d3583a0007df3e8ac8cc463697de74aa668f01a08</t>
  </si>
  <si>
    <t>11a03e63b5baa06ba428143bb1845c17</t>
  </si>
  <si>
    <t>853ef7cb5a24085473086c2e7d4a4f12eaad2b0c</t>
  </si>
  <si>
    <t>125d8bd5b70b39fa715a5d3dd8eedf543af639c600c34bbbd92bd525d022fbbd</t>
  </si>
  <si>
    <t>8677a90f311d1f0cbd90034e3782469c</t>
  </si>
  <si>
    <t>93e1e6d38d2083d946b07c9605d58004adab5597</t>
  </si>
  <si>
    <t>d496a51e3ed14724d43cb8539e7304bcbccc319461cd8df23197414cac92e1d7</t>
  </si>
  <si>
    <t>7b2045f77cf167f28ac913650239c283</t>
  </si>
  <si>
    <t>3d3c744312f21af38858068d190f33620f8cfb0f</t>
  </si>
  <si>
    <t>f5531bb0d4c340fe6ac3c8c57d54c595f966c709322291d1eb6871cc135230e1</t>
  </si>
  <si>
    <t>d41e283267099f06a656ce6cabbd888b</t>
  </si>
  <si>
    <t>fc944a46053812ba20b89cf52d36193da2ddc809</t>
  </si>
  <si>
    <t>70be3da5dcae4c597882218efb18d3b5f7e5c965f2f82d435cc1fc17d0a11ffb</t>
  </si>
  <si>
    <t>2d933adb0a14dc66b1b8635e5e438925</t>
  </si>
  <si>
    <t>dde50364c2861a9747030bf74073717034ec1636</t>
  </si>
  <si>
    <t>c5fa734050c7ada83c442dd08a9d7c1cdd4109da736eb424f6ce1be9326041b2</t>
  </si>
  <si>
    <t>fd56079ca32dadbc08da5f55c8000ac8</t>
  </si>
  <si>
    <t>48b5d712f978dee7cf35b44731f4cf3b873d7c15</t>
  </si>
  <si>
    <t>d3f55a2c16ac459a4deecddda5962f15d3976561721b54dfbf06c3dfe30819cd</t>
  </si>
  <si>
    <t>2cd11535ad06cfa9e2cd7fb559866ddf</t>
  </si>
  <si>
    <t>c5897d045bcfcd36c5956df462251b50ca1faf5b</t>
  </si>
  <si>
    <t>c778f247cbc08ffc2a0ba417bdf559468d65b36356e9d8711908fce7e46351c3</t>
  </si>
  <si>
    <t>f4705ea1a0c26f38c1f63fcec000714a</t>
  </si>
  <si>
    <t>a1eaec6237a38d485dc64b72b0e99b3033410d19</t>
  </si>
  <si>
    <t>1424ec273bd928426df082e45c91384da88b9a1f6027ee1ccec6530473e7c4f2</t>
  </si>
  <si>
    <t>4a0fb8bf5543ab0351b783a6e2be5c9b</t>
  </si>
  <si>
    <t>6ca1d52da383353cf5c3f741192e2b4edb749a91</t>
  </si>
  <si>
    <t>28eecbbbe093a4262c7dce8901444ed70018c3fd02cbb6c2ab5c6340f0ebc11d</t>
  </si>
  <si>
    <t>fdb307c4fbe9108aac888ef1749dda9b</t>
  </si>
  <si>
    <t>3a5399b5dcc17a4cb7333346cf4959637a7ab8d6</t>
  </si>
  <si>
    <t>246fda3b702d0f8f760d1498d7d45c6133a71315c680c1750b37609742abbdd1</t>
  </si>
  <si>
    <t>35eeaf28a14d2ad7df05de16ad4850d1</t>
  </si>
  <si>
    <t>95367799727182222fe4290b4ca41da8e34618fd</t>
  </si>
  <si>
    <t>eaadd6d20924ea38ec1258dc8191792a0cc9d7e1583d41c95dae990ef443c619</t>
  </si>
  <si>
    <t>4d354ed157984059cf82b9528229d031</t>
  </si>
  <si>
    <t>9cda0dfeb1ce3beb69eb0890f9c403268602a489</t>
  </si>
  <si>
    <t>c302607e44ae8116016bc02f316b6d603dc7ae49187ac4be9a130d05f47e3457</t>
  </si>
  <si>
    <t>d052cf233ae8d4a63471bf5f20b7fe4a</t>
  </si>
  <si>
    <t>a6a462489e5d164f9d6c9a7567c58f8520e9bb09</t>
  </si>
  <si>
    <t>cd093d35247e2f7b6688e48b7e82808cb3d2dce4141c63be5ace47044199e9a3</t>
  </si>
  <si>
    <t>d07e816f311bd3af67f747bb63b434ad</t>
  </si>
  <si>
    <t>97bd884dcc4d1430ea8781f95eb153b789821db2</t>
  </si>
  <si>
    <t>4c8846d4a2af8db0a438d74dd78ad4fb40c43253e4b88ea5b171b88934528c6c</t>
  </si>
  <si>
    <t>80e56bf4c72bc33ca66ed45d2a4889ea</t>
  </si>
  <si>
    <t>585b798d54c7a37ea7885ca07a8803fbc2a2391d</t>
  </si>
  <si>
    <t>eeb99ef7485ce4e18269496d73aa107f13e6b99db3c752bd2466c659c86b8872</t>
  </si>
  <si>
    <t>580a1acafa6ca28de8711dc3e7982670</t>
  </si>
  <si>
    <t>a77fe8868e506d68cba75358570673d4a6d3fc86</t>
  </si>
  <si>
    <t>4150cfdbfd179c61dfe3598dfa76f7805d44e24d8eb54de49aa41878828ccdf6</t>
  </si>
  <si>
    <t>9625353131ff5317eab4cfe5faf4507e</t>
  </si>
  <si>
    <t>fd2adb989c2b0793282be41dbc33197166921c12</t>
  </si>
  <si>
    <t>457bad35cfc9bc70488ecb0d5ae41f2216a758ec6af8da553fd17e25820a89bb</t>
  </si>
  <si>
    <t>9a871320445a76c2709cb58687e3379c</t>
  </si>
  <si>
    <t>52c25a9a829a3d07126441ccd700fafdeacea8b4</t>
  </si>
  <si>
    <t>12915b79d8f1daaec54c3fa4ea593bd9a0f8834cc9d17a877abd5cb08170c91c</t>
  </si>
  <si>
    <t>c79ee2c082aacec25332af7f9932ef1e</t>
  </si>
  <si>
    <t>7c994d04791e971c7af6369b6830c30f80360915</t>
  </si>
  <si>
    <t>0416acfb6aaf4652eebedf62d1df4594b9d7e0007aaec6862473b39b243df215</t>
  </si>
  <si>
    <t>82383dac73b44b5a23d01fbfaaa1b55f</t>
  </si>
  <si>
    <t>79cc2983bb577fbd061cf8b7138f99925768b676</t>
  </si>
  <si>
    <t>d2c7f7a068ca33a7dddade6f190ec97dd2fae12c130dcc8c612b52d5dc8485a5</t>
  </si>
  <si>
    <t>507558c99adec6e21fbd948652b00d9c</t>
  </si>
  <si>
    <t>fd99d7bd8e90511ef67c8c68deb4c01302791eb6</t>
  </si>
  <si>
    <t>a8ea6f1ebcac0a99cde2e3501d8a58686b64e9c75a32675acf28b439d21368e9</t>
  </si>
  <si>
    <t>63ad56a00f6fc65d309703137fdc656e</t>
  </si>
  <si>
    <t>5924053223c0577c3caaf9df6ed69b40c84afdb0</t>
  </si>
  <si>
    <t>60b073d6aa5c51cd4bb087f28794288dfa006b75573ec944d84342393b11601f</t>
  </si>
  <si>
    <t>9635fffa9aa638ca57135a20f10ba5a7</t>
  </si>
  <si>
    <t>b6e7909a5e8fcb1a4817d49a0fc83f35c6e26ba7</t>
  </si>
  <si>
    <t>49e02d4e07c3a8f4f2b4b079a26fe9abc286630eda22f5c7e6701b8bcf0c05c2</t>
  </si>
  <si>
    <t>a15e826e128d3e94f9a27866130a9d77</t>
  </si>
  <si>
    <t>86987fbb8a04628579d3c8f4ee898b0a54286688</t>
  </si>
  <si>
    <t>15fcfd658fc8732fe0b976a8809e4db84b22aca033c35f198be65e11af638136</t>
  </si>
  <si>
    <t>bd71602ca098586d6468d1f8a42e789d</t>
  </si>
  <si>
    <t>bda5761d895c7faf8d842ca84aae044076635e83</t>
  </si>
  <si>
    <t>0927c8c7121458e6f8888e5dea241068b27e3a5ced52dc5cff0b7d12a0dfbcf5</t>
  </si>
  <si>
    <t>3c2ee00f42f56e88dc845773e93558b4</t>
  </si>
  <si>
    <t>abb7a4d50733ef5c23b7e3a43e7f1b138c7a1fc6</t>
  </si>
  <si>
    <t>d8f82342878ad331b8583eb001b5acd60abaa5df2b59e3150c50facfc0aa215b</t>
  </si>
  <si>
    <t>2d93451b9ec4e965d766a62db7ef96cc</t>
  </si>
  <si>
    <t>de61a1286afa01947b33482b5457d72fd57599c2</t>
  </si>
  <si>
    <t>4978678b41ce40e505b7757f1924ce73d9f7e0f7316131106da89c39c18dddfc</t>
  </si>
  <si>
    <t>733ee31f64f11e095d8ed3d69b0dd12b</t>
  </si>
  <si>
    <t>0b97494a5bb064dd2a9b502e0242a83a86d646b0</t>
  </si>
  <si>
    <t>77ff2b545236012374097f4540e3d7ab96f45bb06ea659aa00f501df82361cf5</t>
  </si>
  <si>
    <t>17cdea43228d943a67cd1a5a4c09f4b0</t>
  </si>
  <si>
    <t>88c4736230e72392afdd5f9798f337eeaa4a3b85</t>
  </si>
  <si>
    <t>66bc8626ca744a5e4dab4aadae048b9089ba311d5fae35c9ee82766952f591a6</t>
  </si>
  <si>
    <t>0d656af91f26a0b1fc6f1fafd1606629</t>
  </si>
  <si>
    <t>f9eea1107180a52f2e87af353681fe405890a8f6</t>
  </si>
  <si>
    <t>4a82d99aa495be33a87f2486ba49ca17477a08c852653973179e2559ddf15cfb</t>
  </si>
  <si>
    <t>1b3e1335969e4c2f5d708a69552484ca</t>
  </si>
  <si>
    <t>9a020fae1ca81dc1ce2320c651b7bab5387ef908</t>
  </si>
  <si>
    <t>89d2380e9d74546ef98d133fdd4cf80e342388a798d086c4bcbdad6924d5b06b</t>
  </si>
  <si>
    <t>794fe73c41f8bfe05200ef59fd9e7acb</t>
  </si>
  <si>
    <t>c3007694c59a5e94d96056ecca7b38d630886018</t>
  </si>
  <si>
    <t>27e0fd8124daca7e3a75e98f09c42d08cb8ee421c9e1a645924da80c19b8c4c9</t>
  </si>
  <si>
    <t>628e1f8ec58a2fc076160b81572ef423</t>
  </si>
  <si>
    <t>1a260514da55f8ef01dd92137037f73203364128</t>
  </si>
  <si>
    <t>2a5b3e3a921b5403553003a6b45ebeade16b7b5591c415e73b9383408d8aca46</t>
  </si>
  <si>
    <t>f7b87637b59880f69e6bbe6ad568ec82</t>
  </si>
  <si>
    <t>e8dc5378bab2294ba99d7cbf1d7e7836713aae45</t>
  </si>
  <si>
    <t>abaa92bfbc8f47fd5a9e71c1fc7473cd5173c093e127bdb37b83be6a042cfcf6</t>
  </si>
  <si>
    <t>40fa7cce3652900f8ed966dba2cb9322</t>
  </si>
  <si>
    <t>543a86ecd88618e0f4c50c14cdb586a0bcb63126</t>
  </si>
  <si>
    <t>050cd234f10baff5761ea2f414bd0ba9e275ee4d1ca38c28ca4f48295d23afe7</t>
  </si>
  <si>
    <t>540d52d1606cf79577105fd4c8df986d</t>
  </si>
  <si>
    <t>d2ec2aa32094be8093e6eb716ecb20e9ae0d9e1b</t>
  </si>
  <si>
    <t>e3349de58511c7211afb99fb2a84322b78d6c1cad075655cad938ac3e36b2be4</t>
  </si>
  <si>
    <t>ace1687e8fc681bc3905f51ba2da0a1e</t>
  </si>
  <si>
    <t>0c84a93dcf65fe55b5f5e3df8b8031ee036451f4</t>
  </si>
  <si>
    <t>5e70dd66f89f3f1895452a3fe2eab0ed40b3d0a2353fbdadd0807f015d06c2f4</t>
  </si>
  <si>
    <t>13308b4baf447021c3a522d01020df97</t>
  </si>
  <si>
    <t>d93548016381b607a792496c7e88a653d8d26ea5</t>
  </si>
  <si>
    <t>58baa4293f2d7c819ba619c08d1e4ce26e859a9efb05cd1289bd09c4880985f6</t>
  </si>
  <si>
    <t>33842d8f16e80e2cbb876e57ae6855db</t>
  </si>
  <si>
    <t>d964d1b2779c42dab9e61e429b86d377ec80f3f5</t>
  </si>
  <si>
    <t>5ab030dcda390a18266d9cb2834fdca0380b5aed30aa67ecdbc06369f555315d</t>
  </si>
  <si>
    <t>b63e4464059c556970fe4b1b3eb33884</t>
  </si>
  <si>
    <t>6dd6be94760fcea968699d6dd859cd4a530864a3</t>
  </si>
  <si>
    <t>9d6971387e478b4c2515c8858c310733697112ae63269edee9ce1730d5385a7b</t>
  </si>
  <si>
    <t>866f0e70d4bc60d8064dc59d98c29644</t>
  </si>
  <si>
    <t>a09a418892d6d1d6c55551647be2d5d63c931a33</t>
  </si>
  <si>
    <t>f7b43b1d3aab3003f94830f81a49395501a641f45866bbf5694342f7e49667dc</t>
  </si>
  <si>
    <t>07aa2c77e733f30d568f1feb08b2f65a</t>
  </si>
  <si>
    <t>f7d1bc7fa1f61694630323a2f1e035b8c4ae1698</t>
  </si>
  <si>
    <t>e65126d135c19535eea9e9feadf7c09435ffd49e21ca37e2896a0605f0526cc6</t>
  </si>
  <si>
    <t>f60ddb063158118801e8bc835266ea7e</t>
  </si>
  <si>
    <t>977655bad72d0ff06c078e7501b9dca5c6fde61a</t>
  </si>
  <si>
    <t>97ed086b9bf2846e90171cc3821a018ae36c96240d7c46acfe514cdc554de122</t>
  </si>
  <si>
    <t>e64aaaf22ff40cade45b9cd0ae613b2c</t>
  </si>
  <si>
    <t>1080aac4e35fc1c15c2b006a9f5ee1585f816045</t>
  </si>
  <si>
    <t>2f8cdb6a3846067dc815354102869ca898d958a2831a235f6017a48db93fd6fb</t>
  </si>
  <si>
    <t>1ccf146ba0a851a203031d125bf583b9</t>
  </si>
  <si>
    <t>018bdb2bcb9ddb75a6ea744e32467c618a71d8d6</t>
  </si>
  <si>
    <t>7372fe2a96ace378602f9c8e5db05333ddc4a75c776b623fc37addecbfbdc676</t>
  </si>
  <si>
    <t>f5e6ece215da09d55f144585c2f44808</t>
  </si>
  <si>
    <t>a94bcc342cbfc77655f413f6796e4a64c0b82217</t>
  </si>
  <si>
    <t>1fe0db99a74ade2b458b1be1590caf28a60a75cac1fa1d174ce7bccec1f09072</t>
  </si>
  <si>
    <t>56d1e38dbb26f7377ef980dd4cf88127</t>
  </si>
  <si>
    <t>34dfff3e4ad780dbb451f94c82e17293e7f3a2fc</t>
  </si>
  <si>
    <t>3ef731ccd625d275c7a0a2ea403dc26d8d959f29630317c6120a569b1133a7ba</t>
  </si>
  <si>
    <t>4c1caeaaa591cdb51a974a91bbc55cf5</t>
  </si>
  <si>
    <t>bac84c0588aaa90b1327238733aa7a1889a29386</t>
  </si>
  <si>
    <t>76ba356f45e6fb774d154780a1eb803d23b88b0147fb9ed94219b32f25cb420f</t>
  </si>
  <si>
    <t>f903dec57292e4c9519357b62c5d1802</t>
  </si>
  <si>
    <t>cdd00ba5bbb29cfa5b2a08831ac8a1b9ce89b5cd</t>
  </si>
  <si>
    <t>e74b4ac0264035602275ed5cb64067bbfc6d8519ca423a1006e9f30bcc943a17</t>
  </si>
  <si>
    <t>074a2105d51862cac9f37b6f72f70ce5</t>
  </si>
  <si>
    <t>1d94de018f820e4a0cdc09fc1c269b82e8a82894</t>
  </si>
  <si>
    <t>7d95982e4fefc7e1de6ae4413e5286301ac4f51bd7b4888c8fab58b317af8773</t>
  </si>
  <si>
    <t>e450f39cddd12b3fdaed216dcd8117ab</t>
  </si>
  <si>
    <t>454f5a778df30ccf7c29b402d775169d1b9ed6d9</t>
  </si>
  <si>
    <t>3a3e8215da56287859c9793c68cb235f043434a74cfba382b82107adc86c313b</t>
  </si>
  <si>
    <t>d6629ffe205634b080cb67755a0ba66b</t>
  </si>
  <si>
    <t>c661a9063c6914aae746006a5d836d228abcc6c3</t>
  </si>
  <si>
    <t>d7cf3cf0f45db0dff0cc240f4612ebb3b59aa7afdb4226b82acb3a860d8261ee</t>
  </si>
  <si>
    <t>07421df78125cacb5bdafbf71720189b</t>
  </si>
  <si>
    <t>8d27c88ebb6803413328ed2455164d504eb984bc</t>
  </si>
  <si>
    <t>7968045111786ff6c0851ebf52704827a910cfa982aeb79b72ac0d1d34e6aa6a</t>
  </si>
  <si>
    <t>90c7c0f634e815c23a4c4f053f93c0ae</t>
  </si>
  <si>
    <t>9729eea40ef101f9e16eb0e1c2761dc418f2efe5</t>
  </si>
  <si>
    <t>976c9af6d7bbb9167f957cf97bf7a2ab52bfbaa7450add086faa82a1f3d91cf4</t>
  </si>
  <si>
    <t>77ade13f28ecd696fc086ed44a7b3329</t>
  </si>
  <si>
    <t>b458ac22624ff4c8ec65e5b0770369d8110cffe7</t>
  </si>
  <si>
    <t>cd3db15e2caa7125ac7d37967910b5108f687c51f34746399b3e0e639c923c49</t>
  </si>
  <si>
    <t>a6a9ec4396930de97b932b74f3f9af6d</t>
  </si>
  <si>
    <t>c0b866f70f96d53cccfdfc27adf956d85340e43c</t>
  </si>
  <si>
    <t>93ffeee91fa42104bf8c0b67f703bc51d8676e4a09ad609df039915d0da4d5ab</t>
  </si>
  <si>
    <t>8acdcaabe6d71e5331fd9bbe5b16a43b</t>
  </si>
  <si>
    <t>ba2968ecd207ab95af551f77b1147f92d1f25243</t>
  </si>
  <si>
    <t>16cb1ca4ddc246732c87ffdeff45ac5525d512d8f30a96599ef68901955616b0</t>
  </si>
  <si>
    <t>8333d79ba614ca9d766deb74482d4556</t>
  </si>
  <si>
    <t>836f0f8e10f80579d9ec59c56bef1c3732008e44</t>
  </si>
  <si>
    <t>2ac1cdc2ad49d58d24915050c2ae829dcb5e772d9cb5ee6737187ace0b788dca</t>
  </si>
  <si>
    <t>e6d851d7ff6df91016d184c507fc994e</t>
  </si>
  <si>
    <t>0659a84b3911216e5acdb517db2a9084796092e8</t>
  </si>
  <si>
    <t>a3677852783accf4f1e1dea423c7257f1211fc455c01246aecb49f9431209f85</t>
  </si>
  <si>
    <t>4887bc2b33d11208881696eca16a436a</t>
  </si>
  <si>
    <t>43971ecdcb4030195a694b7a491789e27e74bd1a</t>
  </si>
  <si>
    <t>cb4d91fb0a86c9918d78e8cb35471c259ddab236144b0c353d02718365d26bc7</t>
  </si>
  <si>
    <t>68f06b11bce7f3e30275ee5b6d4c4d47</t>
  </si>
  <si>
    <t>f552698faf5cdc810729278235c896a316be3cd9</t>
  </si>
  <si>
    <t>e6e7ee64012535169148fd4ab4b6cbe527bf4f66a14e639a9c99e70dd3177322</t>
  </si>
  <si>
    <t>ca910133bb3364727ca26e87b5239a69</t>
  </si>
  <si>
    <t>2dd3199892e510c7afcd1ffe097902d4deb9cf8d</t>
  </si>
  <si>
    <t>52e4f6402b8605fe694b7b09021e054dbcfe659bb626cc71a38b3f6b0b7423f3</t>
  </si>
  <si>
    <t>0f38bd9c71a43eb0585ce77451c4413e</t>
  </si>
  <si>
    <t>f23b664ac1c2d2627ae9ad0c8827300fdbb9d558</t>
  </si>
  <si>
    <t>e0b039d1c26b73adaa8105c2012ce1f78e4c453b138bbc86b518ae983f7c7e5e</t>
  </si>
  <si>
    <t>5a454d810ae243e33985a3487be444f2</t>
  </si>
  <si>
    <t>2d051a8ba1181ba20e3c8a62eca014b20d862494</t>
  </si>
  <si>
    <t>a32a57ac8dfdf4bc5273b3e39bf9901db77c4cc9360885d0251027af6a943c0c</t>
  </si>
  <si>
    <t>9778a540ee49667d1268c92620a3b439</t>
  </si>
  <si>
    <t>93ba058985c862deab370dcfaeaced3e2eedb478</t>
  </si>
  <si>
    <t>f2dc82571f03cdb21b98938c1ff5efd8ba942cd788908e4ac595228ca5b14972</t>
  </si>
  <si>
    <t>811a7ac10ecedb655ce2d2de1fa67728</t>
  </si>
  <si>
    <t>ad49825892dd4a9f2747dc326e217abe5491f26b</t>
  </si>
  <si>
    <t>7c4b9834310c3aff4fc9810c869f2a52bbce10634c911cfd7b66a937dced6582</t>
  </si>
  <si>
    <t>0e28e04bccb0aadc3578c4ea2d093e92</t>
  </si>
  <si>
    <t>7fda4a5e9610d3df93ec08c855e73a4b2b0570f4</t>
  </si>
  <si>
    <t>6816d6e5892e4ed1c24bc803cac7c9b4e5e20583c42c1be59de60e31cd6671eb</t>
  </si>
  <si>
    <t>e99f8cf5fa59c3cc2c05851c06863318</t>
  </si>
  <si>
    <t>496d66223b51c070e123935bcc9c7178e7ffc18a</t>
  </si>
  <si>
    <t>675900141635917dd92c7006aaadf7939eafa5d977023259d1a95ddfcfae6d37</t>
  </si>
  <si>
    <t>c735fe8548372697dd0a16f2e8568daa</t>
  </si>
  <si>
    <t>de2f1f6c0a56f4c4a4dbc0ddfa38b03de7e1f9c2</t>
  </si>
  <si>
    <t>8f44aa8ea5ca107502de1c0ada8e0360038ef984ce9a035e65719e54a6be4e16</t>
  </si>
  <si>
    <t>7cc73ae0d7a2c4e8f830384af938b6f5</t>
  </si>
  <si>
    <t>1aa86a9dc92439f64e13c907f28ff3637edf6de9</t>
  </si>
  <si>
    <t>4878eb275e52859ff3c1d5dd0ba6df8f9b8e1923abac498a222c26885a43bae1</t>
  </si>
  <si>
    <t>16d5cb1eb1a3a0dc3f658394e4124f04</t>
  </si>
  <si>
    <t>118094e0f7c0b85e85cb851c832d6b747e7ff98d</t>
  </si>
  <si>
    <t>186465dced4fdbc54220efc50c1934df58f696fdf6bf3edc9617fedac71db273</t>
  </si>
  <si>
    <t>80d78bd67bae3feef32d0cc978135eef</t>
  </si>
  <si>
    <t>c23521d6b42c7ac59611c1e8f245bd4af122f526</t>
  </si>
  <si>
    <t>f4ce2892690db7b47bab320a85a522a16967679f72cbb8d9ca7fad841f40e8c6</t>
  </si>
  <si>
    <t>6d219a9cbcf3ae38a450514f5a676d4b</t>
  </si>
  <si>
    <t>038571342e68613aba8a127c4568171caabdcd8a</t>
  </si>
  <si>
    <t>1e563a503875dd57af388b8136030386457e4c285d824901d86974a30f6ddf49</t>
  </si>
  <si>
    <t>6d12a89f1c69201bbf2180e047d5098f</t>
  </si>
  <si>
    <t>e3c0601072019e2352321bb0892e044fead48946</t>
  </si>
  <si>
    <t>4b4218dd32a435d061e00bfb54c34b04d8748aa8e92caf348b0cc687d71b3ada</t>
  </si>
  <si>
    <t>884239f7591b61836cc0de3b6793e8eb</t>
  </si>
  <si>
    <t>5552ea6d7ce262bf9a7f383f50bdfb00a27e4cff</t>
  </si>
  <si>
    <t>7812321033ba28fd727d774724c434d76cef58030043d244444d16ab4b7933de</t>
  </si>
  <si>
    <t>1534af4b2092761f9e50f5af991beef5</t>
  </si>
  <si>
    <t>0afad563de84dba338b5fd32c7beb066bb06a95e</t>
  </si>
  <si>
    <t>6e9bab2dff186f118c79b72468ee87d41e1e0f9411a69e3dcbb0ed3c8ba0a53d</t>
  </si>
  <si>
    <t>ef200a77e1d3179e63285b24f5625bf3</t>
  </si>
  <si>
    <t>0116345620a37fd748e9127f0a96b744de685200</t>
  </si>
  <si>
    <t>3913e0511831d5a42ccb88914c42ae57fd3176511150b68814a25064693d2ff2</t>
  </si>
  <si>
    <t>13743c7c24dff0bfa7cd4f47e3709b5d</t>
  </si>
  <si>
    <t>df4d2b5ff3168cee059f7d9a888a1b76702fbe60</t>
  </si>
  <si>
    <t>05e786142f8e1b585c69dddec9970180c620b6eda216a02a39c240117288756e</t>
  </si>
  <si>
    <t>14bf17f441abefceeda5d2c052169d15</t>
  </si>
  <si>
    <t>81b4e5814758b45efdf6e6a5db285979c08ddc2a</t>
  </si>
  <si>
    <t>df76df5589a548111e19e3cf9862a4edf81995de4c54d91af389b96cc05fc54d</t>
  </si>
  <si>
    <t>e6119a215a502c63a492059743c73782</t>
  </si>
  <si>
    <t>137c9ac828638fe8fb53f7a2de1a4880324321f1</t>
  </si>
  <si>
    <t>c5ee2b39adb913dbc7d16351c3a78a6163a17882658ca1906addd3328e353704</t>
  </si>
  <si>
    <t>610bcf8a0bcd344e53aa09edf247997e</t>
  </si>
  <si>
    <t>cf26430ab3c5a412a1364be7f4f8636e58766bc6</t>
  </si>
  <si>
    <t>c8845ee6a741792d5ec7842d311096c9c50d6b9dd5acc8d16428f6a9f8ac598a</t>
  </si>
  <si>
    <t>fb3fb342ecce59d0855df196a0780646</t>
  </si>
  <si>
    <t>e491d52a83cf4a3a54102f3da102528a63661e7d</t>
  </si>
  <si>
    <t>023e7dc1934f9d9cc0b3d1f812646529bfea99c988b48e56b81af12c21685c65</t>
  </si>
  <si>
    <t>d3addce06569bf1007546e4b0315c04e</t>
  </si>
  <si>
    <t>f9e23e9f67f0015fc9a29a83c55a64d0c4b0e173</t>
  </si>
  <si>
    <t>e3042f216e0adc49a042be0929adcd67f6349656546fa7c12f29bad93864f500</t>
  </si>
  <si>
    <t>1df3667b69d03abba1dfd5853dd4c501</t>
  </si>
  <si>
    <t>73e63295e8136d3cdd1d5922c1457ea224eee4f3</t>
  </si>
  <si>
    <t>ae00fb339e4c1a91a590b20e97c866bc343d86c3eb83c8a29f06484f11727964</t>
  </si>
  <si>
    <t>24a0c8d8aa2f2f666ba4ace45741c3f0</t>
  </si>
  <si>
    <t>77b64678f8ea81d510a975d07ae3f8ff99a7f343</t>
  </si>
  <si>
    <t>5877016230debc0f80e561e9904ebea2a7c65d794d5d1a44daaf94a9302d65b1</t>
  </si>
  <si>
    <t>e556350526d381ea33ac7b5da679f6d5</t>
  </si>
  <si>
    <t>5c52d1434a61d4e6cdb287120692559bb20ae497</t>
  </si>
  <si>
    <t>6f1d03087f893d37808ddad0e1545b4d40f56102e06f352fbf3d9323d5bde06b</t>
  </si>
  <si>
    <t>3a7368d460ed52e3aafe487730f38eb6</t>
  </si>
  <si>
    <t>4c43d63366a639625ff08bc0e68c0f3fbc1c3296</t>
  </si>
  <si>
    <t>9e7dbe4d74dffe944b3d032dcefbd18d859dbcdb4c7302b60ca1d6f7e6cff4db</t>
  </si>
  <si>
    <t>861311535b3b300c385bb30a434f97e1</t>
  </si>
  <si>
    <t>0724034784f7c8fee75e206d550cb43cfb88f780</t>
  </si>
  <si>
    <t>47a46b19151ab01f6612bfe5c449167488a184d60648499436b2a94c7acebbb6</t>
  </si>
  <si>
    <t>8d9b1e1f7a4476322127e318a7434bc0</t>
  </si>
  <si>
    <t>c5b00316241c1c9252b845b7cc331642a6978a2f</t>
  </si>
  <si>
    <t>9f5c462175f8fbcccd79b6765967597a39f3c9e319a21e1c0d1ff2f9df383f64</t>
  </si>
  <si>
    <t>6f6c71ccd2242241dacf7bb07a636a8e</t>
  </si>
  <si>
    <t>7d4665a3bfe18371ff3e0477e6f9c2e4714fde0c</t>
  </si>
  <si>
    <t>ff40687030bef58706c993e02b99b64dd09a7d1bb8ae4341347b33566a5c39ea</t>
  </si>
  <si>
    <t>39aa2daf28e0c04ff5f15677a19bce58</t>
  </si>
  <si>
    <t>7dd75fdd13bcc3d0382b0f05a7ae92a8d5b48767</t>
  </si>
  <si>
    <t>722b501bace6048ee306735760a8b0c2296c8542c62d9315d4f1276736ee3d51</t>
  </si>
  <si>
    <t>93c864ca15be5320ae6a1c473b788b79</t>
  </si>
  <si>
    <t>0ac0be76a9594b0747578bde9feb995a303315ff</t>
  </si>
  <si>
    <t>8e7c884d6ab42d66ed4b82139cdb19c10c5b0793eb36223fa6fb4fc0de3e64ea</t>
  </si>
  <si>
    <t>4cea1c96d46d25552e971f555dba7909</t>
  </si>
  <si>
    <t>affa66e40290ceab2f3c5f0a737a88c81d17481c</t>
  </si>
  <si>
    <t>ea802b98e93da6b42f8247e6d8aae0c2ccdddf549ab96dd2c14fd3e612730557</t>
  </si>
  <si>
    <t>8157df0b1ea90902098f02fd04f5094b</t>
  </si>
  <si>
    <t>82b1decd14f2d063ec909242dbaeb72e2a76a346</t>
  </si>
  <si>
    <t>1f2e1af7d1dc986804fcdd141f38ee62b7474a21768e36e5cc0e44d4fec4da11</t>
  </si>
  <si>
    <t>402d9ebc2795e0f36096d62f88479f09</t>
  </si>
  <si>
    <t>9f7d04787526fe2d3775ab3a213809562442e480</t>
  </si>
  <si>
    <t>8ec7409d924daace524d943268b23b1bda039f0858cc732614c08312135c035b</t>
  </si>
  <si>
    <t>e88b80f388ffde920128ad9ff177dafb</t>
  </si>
  <si>
    <t>9405180dde85fb73f7e0dfbc6bb01c71fdcc0cff</t>
  </si>
  <si>
    <t>4f301b8dbb902590683f6341d987541bc2d597edcbf730ed1e9486a307205c62</t>
  </si>
  <si>
    <t>fe3fe36e7e0be0715b2a8c1d2f51c238</t>
  </si>
  <si>
    <t>fffc80e4e95a8fb6180620f1de4e14f20b6b3663</t>
  </si>
  <si>
    <t>3d64261d944015ebd88128a39bcc364ff399af12fa5eb41a6fb719a3a70a9529</t>
  </si>
  <si>
    <t>165ed340a9b666a253eebc47b6ba4367</t>
  </si>
  <si>
    <t>2f0dd9e4c4cf983daddf1751d87c36c20affa07d</t>
  </si>
  <si>
    <t>883fc68aa8f4eef868d3ebfcb691aa7a0369f6199bb453d7c30f4e221d16c074</t>
  </si>
  <si>
    <t>38aab6045d9521ff7b5626eab07c850e</t>
  </si>
  <si>
    <t>2d89c1cbf702f89604b27aae96f95d59c8457f18</t>
  </si>
  <si>
    <t>b31835443e7d961b6693db43329866057a08c76f611ddc8d62cde6835b42f53b</t>
  </si>
  <si>
    <t>cd19c5528f384faf423a9a144f142a46</t>
  </si>
  <si>
    <t>3f5b5fc00a106df4bbd057ad48693d84e4308e71</t>
  </si>
  <si>
    <t>6b37d0ed68d502af325189da6c494c2be9721e597795f2c9556e9f812e9d2264</t>
  </si>
  <si>
    <t>504db4ca18fda4f122efd108f3f354d6</t>
  </si>
  <si>
    <t>64f1fb056833135b518bd0512da619e2daacb872</t>
  </si>
  <si>
    <t>6a90ce2fab8f5a91f296813f4cfb69ca8cf1285f9afbe7d61402bc5a2fb484b9</t>
  </si>
  <si>
    <t>178bb93fe623f248c9f77a394d7fbde7</t>
  </si>
  <si>
    <t>d49e5e3987343d4de91a48da706d04d7316855a9</t>
  </si>
  <si>
    <t>6e4a90abae492008112a5c1313c8d94f1423ce2762f9bbdf1b477075973536a5</t>
  </si>
  <si>
    <t>0531143898911f1baea015fbb25a2439</t>
  </si>
  <si>
    <t>63cebe3ba4291532bcc256e5233b8dafeda55016</t>
  </si>
  <si>
    <t>72e3e26d3cca656409f47132a3fdffff005d998109af89684debc215ced3030d</t>
  </si>
  <si>
    <t>dada13f646c0880a6dbd161df3bc9315</t>
  </si>
  <si>
    <t>0bc0fa83e44749bbd9aedcc6e539afd5b8745fce</t>
  </si>
  <si>
    <t>f2311f09bd4f019a0fc7df76f3712e891d6c9589edd07020735c3182718f06a3</t>
  </si>
  <si>
    <t>0c3cf80088962d9dc8ab28b8b02fb45f</t>
  </si>
  <si>
    <t>ee78c8eb867cc1c4123a581105ca99dac7f250f9</t>
  </si>
  <si>
    <t>9582cc518cfe75fe429918e0cfebd5851c2d342b13c9fcde1ca524508963455a</t>
  </si>
  <si>
    <t>18c357ebbb48e5239d947f657affd8a9</t>
  </si>
  <si>
    <t>656009c05db102f64c45de7b6acdaf6d87148eab</t>
  </si>
  <si>
    <t>dbc35f391ceb4bff70e13e4cd4f702e58d79372e9aa16258d5acb3ffcc912336</t>
  </si>
  <si>
    <t>a8b7f511bc25f23ef7ab76fd5c1bee3d</t>
  </si>
  <si>
    <t>7d1dbc3d58a5b0e32ed279577af8709f54b9cac3</t>
  </si>
  <si>
    <t>6e5fe2e8feda05713c87302f62c37b87f9b79ed447f589f1e3de11a5d0805ab3</t>
  </si>
  <si>
    <t>f6267e3f0462eddda08d7187b27807eb</t>
  </si>
  <si>
    <t>d36fb9b97c5e4b3fd9f7bcd442ba9407e3803125</t>
  </si>
  <si>
    <t>578d5f3e3fd01208697452cad15389cc5f7e71f795317e3628118b70bd104b81</t>
  </si>
  <si>
    <t>fa39a9dc8e453119a2a4f7fc4e479415</t>
  </si>
  <si>
    <t>b717522503a97a18a71260ca363940263ce7a8c9</t>
  </si>
  <si>
    <t>3993e5dae089d52b5d1e7ed92d99962de16c1c88675dd1c0d08b83fd6f6ef5af</t>
  </si>
  <si>
    <t>b9d450f08160992accedeac8937eed1c</t>
  </si>
  <si>
    <t>a561d79a96a0b9ad5f39d099d1c1c8eafc01d25f</t>
  </si>
  <si>
    <t>6213f0254952e70338b5eb6ebf694765bc81887721986460a9a03ddf1b357d8a</t>
  </si>
  <si>
    <t>871c8bc96464cb9fade211f574a756f8</t>
  </si>
  <si>
    <t>334fd7c6f5152403db81e28d359994705b9e44b9</t>
  </si>
  <si>
    <t>d925c5b956aeeaad51651225d512ad1e5c395575c00541976a3aa8667e1f222c</t>
  </si>
  <si>
    <t>aaa76d37e4a9142b6d2577a8e75658e6</t>
  </si>
  <si>
    <t>729eebf54c390bbe2c4390b2de7c789cadccec77</t>
  </si>
  <si>
    <t>dac236da7faa318cb36bc65b987cee2a4e2cba1de3b90ea97fad3c51773dbe08</t>
  </si>
  <si>
    <t>ef65395c0f2761fae060c7cc877953ae</t>
  </si>
  <si>
    <t>48f85caabc4830cd2540cc9d7e39ac5dcbc9c896</t>
  </si>
  <si>
    <t>7a4ee74ddf50ff9d32ad8c0ca00664bfc3804e3aaf40b1c988824a5f16767f41</t>
  </si>
  <si>
    <t>8b4d9a3906cee9640be8634f99168a85</t>
  </si>
  <si>
    <t>e0b6eb5fa6f3c1ef1bea15db1544ff261ef17fd3</t>
  </si>
  <si>
    <t>0e1e7528791909bb653d79221ea2712712531d4cbe5d2391a07a4970a9d539fa</t>
  </si>
  <si>
    <t>d0bdad58c964a4f6a19145baa596ad11</t>
  </si>
  <si>
    <t>1f40ce42ff79a3a7e6cf4bd8da45955d23ec227c</t>
  </si>
  <si>
    <t>459857313767ebfda1678b06c3e9fe77401f82f1f6d11066c31cbbd407fcaae3</t>
  </si>
  <si>
    <t>6327300962279311b2c587b0a4092edf</t>
  </si>
  <si>
    <t>9072a82c088257f1195d232efe311a0184c285da</t>
  </si>
  <si>
    <t>c35123394a351c86a2813d31f428b11a86888e01256f221419342bdd462bdb89</t>
  </si>
  <si>
    <t>288d0afa1d02768944cd097c3c790d5c</t>
  </si>
  <si>
    <t>9dc83dfb15ead236d382aaf241f0dc2fb9e7cc7c</t>
  </si>
  <si>
    <t>e9b5c058479fee9b46b67ace794435bd4ba10e99484964f83f6679bb51bc22b6</t>
  </si>
  <si>
    <t>1d50d64e6f391daa3519a3fef62dcb2f</t>
  </si>
  <si>
    <t>e946e4c136079902ffaae6f6bdb5adb8bb61cc5c</t>
  </si>
  <si>
    <t>af4a07416e56b1638aa1e2a5b98de0bc30c845c433b08779290267cba05be4e3</t>
  </si>
  <si>
    <t>94782ccc78906ddfee5eb6e46a265c55</t>
  </si>
  <si>
    <t>b20936ecb8ff5942ad4a1ecd8c917eb9cf6cfc70</t>
  </si>
  <si>
    <t>059b1150d8e3d11ffd13c3e12f2092ffd9165b650750f02dad264046e12a783a</t>
  </si>
  <si>
    <t>97fb680b07fa7e33a26c470d485c8ec8</t>
  </si>
  <si>
    <t>ab8f23c8194748b822f5775379f58536340bbb20</t>
  </si>
  <si>
    <t>6efa1a91f34203f24a244dca2d62edf075daf3dd2bba777a22bd554333f626a0</t>
  </si>
  <si>
    <t>ffdd43bee1ad661e335fba5d135c7780</t>
  </si>
  <si>
    <t>5b0b92b24c7e85241f6de57f43a5f2a4a91cbd90</t>
  </si>
  <si>
    <t>579547c6e98015515bc03d07ca0e9a9ead4cf088dc0aecc5776fc501e968d10b</t>
  </si>
  <si>
    <t>5146904a202979ab2bd75d8cb4ad66fd</t>
  </si>
  <si>
    <t>8a91f114f9f834b29e7d075ad1d8ab21510f7d50</t>
  </si>
  <si>
    <t>42b603a6a56eec695a7b06fa3ef373360bf8821ad86f2931dadd1afdf467acd7</t>
  </si>
  <si>
    <t>b852c506615ac22bdcdad6b48aa20e42</t>
  </si>
  <si>
    <t>547c20a8f2c606a6e3438cb181fca98cf31f0e40</t>
  </si>
  <si>
    <t>f05effa951ffc5dbe35f23853ee1f6173a6b954c7b90c03e246ae00bb027f797</t>
  </si>
  <si>
    <t>f9dece09a2ab02ef043272146ce1a65c</t>
  </si>
  <si>
    <t>99ba120da6afcf483f83a86870746ba0f92e0a19</t>
  </si>
  <si>
    <t>0cc6b518426ad16c5d882f928a810e8fb99d8446d29bccef77395a59bfb71d49</t>
  </si>
  <si>
    <t>84d91ced2ee8c26133c65c01c44d4531</t>
  </si>
  <si>
    <t>c34f214bfbe07f0c49c27667071540b88e56f1ca</t>
  </si>
  <si>
    <t>1653ea3a9b81a5ae5eb0c2fb84d853d40ab3c554e40d66e962d5be672bebc86b</t>
  </si>
  <si>
    <t>4a09010b5c6168eb8cd6cca55aa4808e</t>
  </si>
  <si>
    <t>ba0fceffeb887ba5b3b1cd07826cbbe3263fcaa2</t>
  </si>
  <si>
    <t>cd3273663c3f96c6a2862adc5a7925e3382bc60edd15209ea8bb090b811ede8d</t>
  </si>
  <si>
    <t>98223eae43ab83aa9b8eb5962e2b2123</t>
  </si>
  <si>
    <t>ce5ab0c24d12ab583e612ef602cd4b1753f58208</t>
  </si>
  <si>
    <t>f94ca411228ffcd4730f59351e975c33acd935780cb6502f1845cf28d0a64f8f</t>
  </si>
  <si>
    <t>7c421130704fd67651da229cae318697</t>
  </si>
  <si>
    <t>f04c8a4eae80524aabb512fa351a08dceb1177cc</t>
  </si>
  <si>
    <t>4771078328bbcf07418119209fe130be5c0a1e9d8fb66b30740e460ee4eb0a7e</t>
  </si>
  <si>
    <t>de33fa2a1d2288a25b5a48afc12ef302</t>
  </si>
  <si>
    <t>a499abb79deed8c659963e7245312dcad5844818</t>
  </si>
  <si>
    <t>a7663a44f14de8d80496842ab433064b37ea52634600974cc7702fe025c0f957</t>
  </si>
  <si>
    <t>af74bfa8c11ae55d4ea17bdc5897710b</t>
  </si>
  <si>
    <t>5ba641ecd321e47be59ef46c3beec04a9ccac26e</t>
  </si>
  <si>
    <t>c60ab9125cb933407c96f54f396a5ad8cad1f225abd313588985e6d3d47473e9</t>
  </si>
  <si>
    <t>1eea2c1c362e5c3e40754b46769b32c2</t>
  </si>
  <si>
    <t>a254f6de671dfd33f22812aa3946649d49cc6fc9</t>
  </si>
  <si>
    <t>18fcfc5ba06f3160a60c6605e9c17d2a5fe5077909d6c619e2aafce78155ff59</t>
  </si>
  <si>
    <t>debe4f5ea23da574c9d22d61f60772c6</t>
  </si>
  <si>
    <t>d9c2bad4618e74ed97aadebf9cf7dad2d703fd7d</t>
  </si>
  <si>
    <t>c9962421f5b9a2c99374f223918e9e4852a1c0dc014263600c8a82cf52849518</t>
  </si>
  <si>
    <t>b81531aa309d9a9b4ade66e4a23205cf</t>
  </si>
  <si>
    <t>4d0713a6ffec7e2b052b674b1c199ae99a0600e2</t>
  </si>
  <si>
    <t>ac3bf60eb1cc0fed162e9a86dcae0fd71bba4ac0754b03a21b9d12d6b0bf3269</t>
  </si>
  <si>
    <t>76e77230aaef91bbfa71bff244973148</t>
  </si>
  <si>
    <t>35942e8dd491f56039f9774899528257880141b9</t>
  </si>
  <si>
    <t>8ff7e678293090b809e3df5cdeeb3d439e2029a6f13263e7b5566dec0f0b8866</t>
  </si>
  <si>
    <t>9649a26cb4f9c6af23db6f1ee34cb369</t>
  </si>
  <si>
    <t>cf962b8f8fb170c4e8545ba32495b03d1ac4ab75</t>
  </si>
  <si>
    <t>949595504e36f70c931ad3a7767c14aec0c597707e0c1c79b187b24b09d3a200</t>
  </si>
  <si>
    <t>5c7975655e18e36a9e6d3d591bb0a9c9</t>
  </si>
  <si>
    <t>a4331e797ff2dc957c6e1223d13a9e089ac6142d</t>
  </si>
  <si>
    <t>ddb4817a970f5b8dfc66609eeed5f64d5eb27905aac157f57a87b75cc590dd9b</t>
  </si>
  <si>
    <t>5f3f0764723c6f389a49f1c275fe5de4</t>
  </si>
  <si>
    <t>e8001c2a421a062954b45c3d49a578be486f6ff0</t>
  </si>
  <si>
    <t>d3eb76994561f709664352435783a54649eb32a30cb19db9d7575cf324d86aa4</t>
  </si>
  <si>
    <t>7edff6f501e7959f5dca9ae4531a2e29</t>
  </si>
  <si>
    <t>ba33d92f1ca0911f94362a7e5b1fd1986a629a2b</t>
  </si>
  <si>
    <t>41245ab7a6f229074f1da8195462b9509d837e5667cb53dd3c1e8b3e88432137</t>
  </si>
  <si>
    <t>72537aece04fec2e9514e3b97a89b2ea</t>
  </si>
  <si>
    <t>4ccbee5a06c414a0cb8eac6d7122ecfcee1664e8</t>
  </si>
  <si>
    <t>3467e7ecd676ecc06944e9205b5e6135a6ffe6ab9dc34e8654402940ab6e1c0d</t>
  </si>
  <si>
    <t>4712778abaedb5528c33cb1b2d6e83cb</t>
  </si>
  <si>
    <t>ef867f40b4a4a0e92d880c24b3bbf9f86251e1be</t>
  </si>
  <si>
    <t>54f9dd83b725e361f3ab0f34ffef5321edc3e54e17c82a781de971fe7a7deb39</t>
  </si>
  <si>
    <t>a76b5d7bf9806fa2e93866626698f9e4</t>
  </si>
  <si>
    <t>1288b844775ab3babe03fb7850940039eb15ffc9</t>
  </si>
  <si>
    <t>b5ee6d692138b1ff988037790a620fdc3a76776e95df65fbd863818df2e7d19c</t>
  </si>
  <si>
    <t>1b78b58cf8f5781772ffb7f252e72c62</t>
  </si>
  <si>
    <t>3b8ad06147226f50ea3736592c553d4824dcc3b0</t>
  </si>
  <si>
    <t>d45f167e49cb3401a83fe6c1dbe4955204a7e9524975ac1aa14455cfcfeb9f7e</t>
  </si>
  <si>
    <t>0f5ca8c3d9cf118e562fbbe891d9931e</t>
  </si>
  <si>
    <t>3c790876e887ccc8f1780bf0ad6ab4a41d402b7b</t>
  </si>
  <si>
    <t>7353a44ff31dc2ca19d14489de7cab4fe0da8e30c9028d747d3d0eb8c235372f</t>
  </si>
  <si>
    <t>fe6aa909f33b5c45537f134002068b5b</t>
  </si>
  <si>
    <t>e5ef2d818b8d7abc224f0c32069582eb5486e229</t>
  </si>
  <si>
    <t>daa7a102549c08bb3ac2fff4c62ee102a7e34ebccc33a72846fc8b852ebf2522</t>
  </si>
  <si>
    <t>e0de8001744a2b7919c49193862a6938</t>
  </si>
  <si>
    <t>3e7a82641a8c32e9d1d058cca8aa29edee70a045</t>
  </si>
  <si>
    <t>fdd9f22a6501d2a9c63b11c7b215be597fbb84e1779001848fdfab45a3a64804</t>
  </si>
  <si>
    <t>b789887cefb738c3a244ae40a732e343</t>
  </si>
  <si>
    <t>9b9752703dfeb5d2ee9c8d899b45d05d352a171e</t>
  </si>
  <si>
    <t>daa0edfdb44f40355b744d354451c6826da0b686f48f5a65a3dbf7576e6db613</t>
  </si>
  <si>
    <t>70d02354a52ffaff229b7412fb2d878f</t>
  </si>
  <si>
    <t>1cfa788c486de2fbe735b4013657e28e2a405dcc</t>
  </si>
  <si>
    <t>aa2816c5786fb5c272cf3f4e2d1c00e529b32bb6c39ec427e9bd72bd04fd9188</t>
  </si>
  <si>
    <t>53e2476d1f69794b1451cda3c4fdae9f</t>
  </si>
  <si>
    <t>bbcd2eb158fe31c1b2c7b5f6ffab36cbe04d98a5</t>
  </si>
  <si>
    <t>f6a50c6971e386f899906b210e8138d1a80259d03537c988bb19c5b3f273f747</t>
  </si>
  <si>
    <t>2095e7ee9d89e5938276d906d9521e1a</t>
  </si>
  <si>
    <t>90cd41a007da1a3624af79239f8023742da39be0</t>
  </si>
  <si>
    <t>e0224a5f077576b2fe309b5151763d392ceb0205c884cd9b4febee8c88bdb561</t>
  </si>
  <si>
    <t>754b48e2387649a7fad7089e7dab659a</t>
  </si>
  <si>
    <t>52c7c868acd8d1e75935fd1d8de96f3b40dc616d</t>
  </si>
  <si>
    <t>20fdc9f2bf978904c4b58841a5f906db461f28d95a4ecfe0cd0309276b5b960e</t>
  </si>
  <si>
    <t>00e8793677904bfc0451a59e02381159</t>
  </si>
  <si>
    <t>5de129cbf9857ed77cb08c0c3735318994bb9eea</t>
  </si>
  <si>
    <t>f8199fcda857cf56866057b62935e82b85b9eeef3519c3b71c3d4617477a15d6</t>
  </si>
  <si>
    <t>04192e3abad8aff24c4d556d56d988a3</t>
  </si>
  <si>
    <t>872acce613a8c8e1014dca5144541989481e83f3</t>
  </si>
  <si>
    <t>eaa8cab8a78da94dd56a22d0135d965e7902d78c3a00addc26508e7fadfb7c46</t>
  </si>
  <si>
    <t>0ea974e91119f0a198bd521ee7399a6b</t>
  </si>
  <si>
    <t>ec950446edcc6ca28e855f25a12d121f8579ffff</t>
  </si>
  <si>
    <t>2c38ff19acf4fda1fa57aed979bc6b739c040dfe6d5793a21adbbc90622d9a96</t>
  </si>
  <si>
    <t>2b03d2f19aa266995baaef1ccab2e097</t>
  </si>
  <si>
    <t>7acb96a5821fb4c0669186c634d501e62b240272</t>
  </si>
  <si>
    <t>12f852da274377c5940938a11281b4087a65622e548010bd643bb74eaca653d6</t>
  </si>
  <si>
    <t>d28439c9a77d86f7bf2ffdf1f6ca0d78</t>
  </si>
  <si>
    <t>0870b3998b59abab87399ca06ac5b00151e05928</t>
  </si>
  <si>
    <t>03676788f9b0dd4cdb855ea77f319f370adb1260cc3e262a0c88f8315fcab869</t>
  </si>
  <si>
    <t>6ea8d1b00520cf71c7d238ed2caa36d3</t>
  </si>
  <si>
    <t>ea1ba1338e8530b67aee34a17cbc68f60b6bcd21</t>
  </si>
  <si>
    <t>23e5ef8a7338be0f1a1e60679b126c26735d5763d5ba9dd1fcda618947680eb0</t>
  </si>
  <si>
    <t>f46f4404ac2af07f08d039c88bc9f4e0</t>
  </si>
  <si>
    <t>e36eaf6fc63b88aabb8793281e48ea3756a6746c</t>
  </si>
  <si>
    <t>2dd43bb61d6b58850cc325efcaee495f2072342342aa56334d0edda14205a8e1</t>
  </si>
  <si>
    <t>a4c0467e454178a6f6bf898dcb391cff</t>
  </si>
  <si>
    <t>0de8c3939a4feabb770a00e06df2494b75652ec2</t>
  </si>
  <si>
    <t>6a69c4438969cc1da0734b26e890f4a600f43ca5c34218f8384b6f57cc4d0a33</t>
  </si>
  <si>
    <t>e4ee2dbaa03b750dfc0fb9688c7bdc54</t>
  </si>
  <si>
    <t>1cd90cb99db324d15a5fa15e0d27803173c11b70</t>
  </si>
  <si>
    <t>ce5034a3656fa9e47ae30fc826239355489a34902b9a31eb4d8f0bf7bf6ba56f</t>
  </si>
  <si>
    <t>e4d892c3fc890a1733b273a153a11965</t>
  </si>
  <si>
    <t>063a228912b19ebed4bf43b36a4254cf03fab7f2</t>
  </si>
  <si>
    <t>a47c91343e8e91087320971e97ebd35e4d26937e5f86af99dc84369b8fd012a1</t>
  </si>
  <si>
    <t>b3e4ccbe4eaf24891bbb7635f00ad421</t>
  </si>
  <si>
    <t>55bf14e756a87d418b341095546ce818a00dc86e</t>
  </si>
  <si>
    <t>58218482333cc7213f7df2014f59b0fa96b300db244f5eecce9dc4d91288d254</t>
  </si>
  <si>
    <t>a16f57af07fdd6651e34e8957d1afa75</t>
  </si>
  <si>
    <t>32184bed57b304f8e3f458571c75abe8409b6b0b</t>
  </si>
  <si>
    <t>fa59efc1c68c1559b7e9e8c7846e43d363dbfeadf5cbc795d2e0872859f37072</t>
  </si>
  <si>
    <t>14b24144f206b27ccb7c1305ea14af4a</t>
  </si>
  <si>
    <t>5cce55ad3a0bb007ac646f7eadac7e779d37d371</t>
  </si>
  <si>
    <t>548eadd611ea2ef4e7b22e6dcc2c48fb019d5cfbca95cfd41fbcc03892dc2f0d</t>
  </si>
  <si>
    <t>503a666a4de2786270afe39d191e2cc5</t>
  </si>
  <si>
    <t>bcd133a58238327bbf8b78359cd884997bc84e3b</t>
  </si>
  <si>
    <t>eb7b4c6698be6af4aa4b9aecc121c4f946b25d97aac9caff067238bb26874801</t>
  </si>
  <si>
    <t>c9fd2a9978bbf97ddec2095d2c85df73</t>
  </si>
  <si>
    <t>fdb795b11bbe02db4e01450d717a4b726a6c1eca</t>
  </si>
  <si>
    <t>95b6e53c8661a8cc7a76728d147f28fc4125ab6527b27e4a27614329d60c3165</t>
  </si>
  <si>
    <t>4ebbec7b96df5404447fff20897f253a</t>
  </si>
  <si>
    <t>7304b0808317a77a4f7817c192edc96ec1ed990e</t>
  </si>
  <si>
    <t>044a087569b3f1f946c4e7682cea18376a88b3f6fbb5b06dc94f43b1279180b5</t>
  </si>
  <si>
    <t>df02481582088373380d880d48db0d08</t>
  </si>
  <si>
    <t>154c73a0e5482cf2a157a881719d48ea9ab1aef9</t>
  </si>
  <si>
    <t>28857037005b477eaf0a1cd3f79970cc2a5835da38a09b26be966a5f57b901b6</t>
  </si>
  <si>
    <t>e32009c69dc77d5d0a6a951e27c6790c</t>
  </si>
  <si>
    <t>f5514990df08cd89e015fe671201f3c6a2df914c</t>
  </si>
  <si>
    <t>395a9224003d71cd08b99495efed81525feae5bcf752887cf8761a0220838afb</t>
  </si>
  <si>
    <t>831129cbe70ea465114bf2ac0f877301</t>
  </si>
  <si>
    <t>0446f683d46a284fb4d3982805458cc3be40bc27</t>
  </si>
  <si>
    <t>efd902b15487153fc27fc489d6d63ae2ec29520083eeb5f6e3c8303929c5d3f7</t>
  </si>
  <si>
    <t>94b58756f4f7a2c6f25546f36717c6e1</t>
  </si>
  <si>
    <t>939da08239b2a507fa9b32c7bcb8d4ae43ba6b8f</t>
  </si>
  <si>
    <t>e819ac6046246a3c7ab70e5bc28b90343770d70b5e6ebe5ff9913543db194fa2</t>
  </si>
  <si>
    <t>ba75d7b8fce17946b1a7aea03cd2631b</t>
  </si>
  <si>
    <t>ef533b41341d92c7af0a7ebb062d7e71e6bcacdd</t>
  </si>
  <si>
    <t>ed222f502e86ff78c542c6efb73e26396530fd62ff2260f31db9267e6fccc7b6</t>
  </si>
  <si>
    <t>4881a15c2fe54df556f4782bf695753c</t>
  </si>
  <si>
    <t>00f945ef479b8b3724ea28b70ad6c7f1de982f72</t>
  </si>
  <si>
    <t>6af070fefcc9ee6dd895ced7c892c03338a19dbdc6c92339d1f257a1bf595647</t>
  </si>
  <si>
    <t>e12f0cbe4fc98839c06e3a353191119d</t>
  </si>
  <si>
    <t>46409d87f7ff24d10c575fb725e03cf0cfca4c33</t>
  </si>
  <si>
    <t>c4f1a943bb0d86200d390b4fd30b38e877e9977e38a99c8367c5f85a8d6d0e1e</t>
  </si>
  <si>
    <t>7fe330f20ee8819e5b12aadbacab7958</t>
  </si>
  <si>
    <t>6b9327b4b8a2414ffc60cdb44df72638cbb8c3da</t>
  </si>
  <si>
    <t>8914a8403389ea9817706c1f9301e636f77dbdb0328710b1cc44e6453170bd78</t>
  </si>
  <si>
    <t>af2cc818c1264f562474793b03e7e7a8</t>
  </si>
  <si>
    <t>b8b00b509aa00fc8e4bec4dbdc01b7e4b46acc1c</t>
  </si>
  <si>
    <t>ab528ad16b9a9d684cd145164ca6bd31264c5f7fb3c4de8ec3ebc22726028c17</t>
  </si>
  <si>
    <t>00d76af5af1d7af4fafa3051d405f333</t>
  </si>
  <si>
    <t>62586df0c95591aea769560b9ddc602daa722f8e</t>
  </si>
  <si>
    <t>c67dcd767c5a2706cdd89515c3cbef49d2348115e2512cc991dfddec1a86c479</t>
  </si>
  <si>
    <t>6a3b670a3a819a29300773f30e576b04</t>
  </si>
  <si>
    <t>92ad0de11940e50e0def69413177cb565fd6eed2</t>
  </si>
  <si>
    <t>f95179244467f3003f74cd4857089663314c4da24a14e6468c01d9791d5d8bf5</t>
  </si>
  <si>
    <t>d7db938579d3257d1a6b36593ad6220d</t>
  </si>
  <si>
    <t>04c3846e66f133e9824f88ef799e2e8cb5ba0f04</t>
  </si>
  <si>
    <t>821463b0c7c962bfdaf14d8d5dd8fa54322ebe574b9656c522da3ded26bed435</t>
  </si>
  <si>
    <t>6ec03b38ccf9bc9088b34d192214ff12</t>
  </si>
  <si>
    <t>a3b402455805e2f2ab0a02e1b3f18fa272ddbd77</t>
  </si>
  <si>
    <t>abf4adea5605e8e3e8b99f11bebc8a1b8a7c127c15dbeb34257b2e7158b4086e</t>
  </si>
  <si>
    <t>9ae7d332e49c90a4c00103d237d7c6eb</t>
  </si>
  <si>
    <t>0a33195fc61165bebc1804d28b4729570a1490cb</t>
  </si>
  <si>
    <t>9264b6dd3878da25f2a1fdf85b97b6dbe221f4c3455ee9baf009cc2d466bc08e</t>
  </si>
  <si>
    <t>a9d33c66df77bc75fda0473569cbdf06</t>
  </si>
  <si>
    <t>217b3f32b0cb36d5d0e6a3ae1b803f45f0c5765a</t>
  </si>
  <si>
    <t>c4c678821e0bd9bbf4644e2cfec2b239b901db0066708f2a282beb0437336b4d</t>
  </si>
  <si>
    <t>50a7f8f9f7472c32595d5a0a2419dbf4</t>
  </si>
  <si>
    <t>e03c6f99ee1b560038328ab86aa8ab3de16cbf5b</t>
  </si>
  <si>
    <t>096e25c47b86b5da84353b1283ec9c2beb112e72d084eebbdd98466053e08043</t>
  </si>
  <si>
    <t>958b7636134ef275c653e5dcd8c06d97</t>
  </si>
  <si>
    <t>779c9634af495c0c7d9eafe08c74d6349da05adf</t>
  </si>
  <si>
    <t>a37b542455ac2a614e35cfbe97fc3e89600dcc1e210d6d39a009f27d73c54c36</t>
  </si>
  <si>
    <t>0d3305ba6b19c07f4bb8725bc4edfb1b</t>
  </si>
  <si>
    <t>801308e28b2e0a5ee47de23c1fad75898de54b37</t>
  </si>
  <si>
    <t>fbe40ce325b08d0367ff20708c6c284143f4bcf1eb37e19f0a0561060b775ea9</t>
  </si>
  <si>
    <t>7a409e80ce4525708ba2665789be8037</t>
  </si>
  <si>
    <t>1cf2ef00cd7885978ef78fe42d4e2830f2ddba08</t>
  </si>
  <si>
    <t>78eddf17feba87b7063124372dd7aff00b9ad5ec57b32cf180a818b64ce67ce0</t>
  </si>
  <si>
    <t>76cdb8ed24e0d7cfe9734ba7fc867b42</t>
  </si>
  <si>
    <t>24040d4ed97a1f8ab6b13ec2ea7f90063719957f</t>
  </si>
  <si>
    <t>fb467e877b52a9d4c77a8d948af72c3cc7085b073b13080f9e5816864c73427d</t>
  </si>
  <si>
    <t>7fe405a3a9791a7aab8ea30d98a597ce</t>
  </si>
  <si>
    <t>4bb718e22518d7b87bfc4b6303f7f034e3edb107</t>
  </si>
  <si>
    <t>40b5a9ecd01c4fb95847aa5a1c5edfb1575ce4ddf69f0b865626efc2d0d616b0</t>
  </si>
  <si>
    <t>5f66dbdb6ad0b6fb296aaa8ddf3dc873</t>
  </si>
  <si>
    <t>48b5d74bfd420716e63550882cff059a89ce7610</t>
  </si>
  <si>
    <t>0e63c24d930d3ba8b7d85b9eb0ae474185e0dfed2085e72233a058f679cc520e</t>
  </si>
  <si>
    <t>9d74846eaff0da00165d363cdfed213a</t>
  </si>
  <si>
    <t>3a436bd8bd1eab93c13254b298c3b7129c39cff8</t>
  </si>
  <si>
    <t>4ea2fc6df70c5df77e00e89ad92c7be46ce69f9fab58d8ebf9fcc90f41535fd0</t>
  </si>
  <si>
    <t>c02183ec6d2d2ee4723857c8804a25f7</t>
  </si>
  <si>
    <t>5a62f15194fbb070b779a85063a3ef08d0122987</t>
  </si>
  <si>
    <t>b86c964d5a151b6cb690684e847224c4d2e8f0155e2029ac1cebc6aedf661776</t>
  </si>
  <si>
    <t>c7d0b1fafdb51e5d3353e0bdf1583216</t>
  </si>
  <si>
    <t>ea8463a10b25c1d948c51aa7d0721b8b0a163a95</t>
  </si>
  <si>
    <t>4c225fc46bef719b26a983fea46e7316c87fa023b45584b3de54b8f1aa35deab</t>
  </si>
  <si>
    <t>6935218ea3bc3e9dd5163145db11013d</t>
  </si>
  <si>
    <t>60a8bc36d692a92f6b2d2eb58162bc92e0b5c30e</t>
  </si>
  <si>
    <t>6f3ace91c65d479d0b223e1ada28ec1ee4a162a7fbd000a43965dba8bb9eb038</t>
  </si>
  <si>
    <t>292c3e0a67577294f4e2c73c7b959ab0</t>
  </si>
  <si>
    <t>3ae8a34cc37991eb13178a8184ae950bd4583b64</t>
  </si>
  <si>
    <t>2dbad3e403a68e08bb8248e96dc30349350eaede07f0a82e63ef41ccf81d26c8</t>
  </si>
  <si>
    <t>c4c45530b66d987a4a70806686b6357d</t>
  </si>
  <si>
    <t>19920cbed3c90522ff0e2a8bf77a6186324dcf56</t>
  </si>
  <si>
    <t>afb7f2e55b69c12fe3954356754b966ab9dfcdba9d499931c94b66e32dc4a88e</t>
  </si>
  <si>
    <t>f22a9364f387676c2730eeaaaf295a2f</t>
  </si>
  <si>
    <t>95c8998f495293bde27a5eb28ea3a298ba743128</t>
  </si>
  <si>
    <t>9bbb57251fdc46210a6ef69b8dfaf51137b5834c012bae17d12b729a8b41128c</t>
  </si>
  <si>
    <t>ea1c80b5627407b8cc86696ca8730dba</t>
  </si>
  <si>
    <t>c2f7df7687e8ee084f53429387e9360e1784990c</t>
  </si>
  <si>
    <t>7af34ff127291b8ca6825be1773748689454b4bcdfa940a217d80c0aeca46939</t>
  </si>
  <si>
    <t>7351a3f26a9811305ab9de9977f18b04</t>
  </si>
  <si>
    <t>926a8a1fb215825238c3d0ad2c7cd20068e9203a</t>
  </si>
  <si>
    <t>1a9abbf1642cddcd1e6b6ec28781d6d59691b8be114944392c4aa35ea1e8d695</t>
  </si>
  <si>
    <t>42ef1dd305dda8c612445b6652e9027c</t>
  </si>
  <si>
    <t>4a844640e0c0fc7e86d6940064665bf72931dc27</t>
  </si>
  <si>
    <t>599378645280d7328cd3d1d8b111893a9aa67a9d86efbd59fbd16a01f161c504</t>
  </si>
  <si>
    <t>673645498e3dc4e648d7ae7c39446eba</t>
  </si>
  <si>
    <t>5f9c3db17a01e991669bf2a7678020700eeefe9e</t>
  </si>
  <si>
    <t>76c223d49cc7a158010f9cc2a29274506f18577d4e3d1508e0858f6cf8ac2f49</t>
  </si>
  <si>
    <t>d7067c5d03dc49f4449b97770c0e9136</t>
  </si>
  <si>
    <t>9cfd49703ec3dcd42d0be4b95d55f0a596e97fa7</t>
  </si>
  <si>
    <t>af812e4e9c59929935daf0fea3988d04c3e22d6aea308511ac99310c187662be</t>
  </si>
  <si>
    <t>6418afe869bc33e2911a7302b87b78f0</t>
  </si>
  <si>
    <t>d6e74d2b5f2cbca37d1b4ba9cefe52ebaa763055</t>
  </si>
  <si>
    <t>bb3b6a5f4bb217c21740236f1ab32684414b4c3a15eb1fcb94f7093faf18b6db</t>
  </si>
  <si>
    <t>857cf52779c84eeb2794a64b2b3cc2a9</t>
  </si>
  <si>
    <t>400b1e32ef534ca2b44394d3fecbf58adf99fee9</t>
  </si>
  <si>
    <t>fa40c1a091a79b11af1c8a39603d467abec2562d9c1354b1e15a1ab725096711</t>
  </si>
  <si>
    <t>be99760f0648260623b4f5669d37d70d</t>
  </si>
  <si>
    <t>5c23a5728e78b7d0c267bff40d6e6dfca7b62b9d</t>
  </si>
  <si>
    <t>885199a87a7327d731a92c4c375326e9cd89cfc18b8517a578319272266ca7f0</t>
  </si>
  <si>
    <t>4cdd2b84aff64118cf43fa429bfc743a</t>
  </si>
  <si>
    <t>36a6411c0b1e9b758a7ac7f74634677a9264fd61</t>
  </si>
  <si>
    <t>851929a142cc10f38f48277d6de59836edec2f3d728e2c2e4f873a21a689ab11</t>
  </si>
  <si>
    <t>b96df4a3834082ecc3beb4fd3dc03ec3</t>
  </si>
  <si>
    <t>30d7f22f61b501614bb6b684b0d14ff35eee35fa</t>
  </si>
  <si>
    <t>a99697cc6e1dd9fa9fdcf15578d870d74ac342941a7fd0fd8d94ada4c3e43375</t>
  </si>
  <si>
    <t>99496bbae8a4dc49b5fdf9e94a5f154a</t>
  </si>
  <si>
    <t>e895434e4e303727952ce3b3e4644e97fda95938</t>
  </si>
  <si>
    <t>a11ff75076079d5b098b3c24102bf8ddb4a30276f411806b202f7b2e0d557dad</t>
  </si>
  <si>
    <t>f63be5faa1d458928d72c9779420cedb</t>
  </si>
  <si>
    <t>8584a8f7b9967bd30ce229f03dad06ae7c91817d</t>
  </si>
  <si>
    <t>8c40d4d85174f174769b7c895010a32528161705893caf101732d7971b35e866</t>
  </si>
  <si>
    <t>dce9bc0c855797933aec6ebb8a289acf</t>
  </si>
  <si>
    <t>da0d0e0a0cd3d6a0d096bea04b0a636e7ac8ff23</t>
  </si>
  <si>
    <t>83fe6b381608bd6bf67a399579e08874ab392d87818462610f7bf7ff5c3be898</t>
  </si>
  <si>
    <t>a987c553f4043867b07e7111262360d1</t>
  </si>
  <si>
    <t>47572e0af8cac3c11b950dc06958bb144ba5b841</t>
  </si>
  <si>
    <t>79ce8ee0d9a5a6f58927a6588f07330efd84261135187f50d3ecab8a689cd9f9</t>
  </si>
  <si>
    <t>4d3d0f43bab38712afeb5edc43e4ba54</t>
  </si>
  <si>
    <t>00814a824fca4256537eb25973742dfb634e3b12</t>
  </si>
  <si>
    <t>8a0d87a54e3496a4fe725218f714b125b1eaa94a2f73b1d21a674c9d9952a0c2</t>
  </si>
  <si>
    <t>52a1cce869e7cd44714240e710642e4c</t>
  </si>
  <si>
    <t>b866cf306e742a5d5f831c7f31a21b592e86bc62</t>
  </si>
  <si>
    <t>e7cda8a12579740032c7c1e867ef464e733d8c7d4dd95278d0b1debe93bbb98b</t>
  </si>
  <si>
    <t>aa71c0f36b7eaa75d9f2e2659975d91c</t>
  </si>
  <si>
    <t>7975d06880aeb6abd9ab82dd92e7e079af76f810</t>
  </si>
  <si>
    <t>7bcdc4b58941cdeae02d5d47a9753e4ba0a2a58e1ab81ea4921098e97eff8ec7</t>
  </si>
  <si>
    <t>14bb53cca15e5e5a52c4e89b6fd661eb</t>
  </si>
  <si>
    <t>1c01475b907d99f956ba2f8e67a22c312252a900</t>
  </si>
  <si>
    <t>9bca8a59b0e28c35d98a6278020a21c5ece29370fc7ca4de15596fe36bf5eba6</t>
  </si>
  <si>
    <t>04cdf807b2e904d737fe7beb0ff2d8ba</t>
  </si>
  <si>
    <t>c5137b591c37a2705ca3e60f497ab6ae02e8406b</t>
  </si>
  <si>
    <t>b8cac184e65b6eb3571cd2550f42a0a6538db9c6cc388349ebd08129bbf8fa0d</t>
  </si>
  <si>
    <t>cfbdf6e7229c7c84487bfdbde31ebde5</t>
  </si>
  <si>
    <t>764dd89116c688e15dc1972c4800ab3d19a57373</t>
  </si>
  <si>
    <t>aaa701bdcda4364ac9ff935cacb532ea4214a740a53a18e8e73acb4e86e47bda</t>
  </si>
  <si>
    <t>ed4d4995cc3549fc69089ff7a115dec6</t>
  </si>
  <si>
    <t>a795e42675d04534d8d92a886328b82d5b3164ce</t>
  </si>
  <si>
    <t>738e91397f8cae6fad10c0a66b5eaa4480712018dc46cf8ec2a42a29ab3fc769</t>
  </si>
  <si>
    <t>3f589a924c9f7b442b3171bd83b54aeb</t>
  </si>
  <si>
    <t>0910baac36827bd58a2376f9f53a3bec387d0c0b</t>
  </si>
  <si>
    <t>b1b2289f440f181f47778953f27c25b95674cf26886f41154f69c012c45b06ff</t>
  </si>
  <si>
    <t>daf02b3e59574846fcc75637566c9f03</t>
  </si>
  <si>
    <t>95abcd0b1a7cbb165fcbb7c95bd6a0dbf54f7fb7</t>
  </si>
  <si>
    <t>32f79f1e5170865834b1473f1513dd5867c96a7871887fc0fbd333f1e360d9ce</t>
  </si>
  <si>
    <t>ca15cbbf3d081542c407f7798c6be274</t>
  </si>
  <si>
    <t>18961f768cfb7793769bdf8242482b78f29ec26b</t>
  </si>
  <si>
    <t>f60d874cb10188f6057f81b50939d6717f3115bb56c8de0aafdd3d1ef111e48d</t>
  </si>
  <si>
    <t>5aaaf30b8d6f3ca086160f25f34cfe94</t>
  </si>
  <si>
    <t>f5c7d1f81681574b9fc957c971e35c76cde0cb08</t>
  </si>
  <si>
    <t>63c3085fedf1ebc5b50cf1de7fb439053247b200d64afd62210c1e132d595ec6</t>
  </si>
  <si>
    <t>9fe2e84af228b8d5b8f13fe249ec9f4d</t>
  </si>
  <si>
    <t>f8dd4be33def9b4dae72a5b0b7348e442664b86b</t>
  </si>
  <si>
    <t>a34849d42f39257123bb7df36eeee190cd9140aa8452c7724f765f3ebff6726d</t>
  </si>
  <si>
    <t>f06cc30477cefefa03c58f3b9ee522ab</t>
  </si>
  <si>
    <t>dff2a0cd2c41c77410ce0011c2fcaa047f1305b4</t>
  </si>
  <si>
    <t>e04120fc04fad04bac2244665e4aabdd79e6d2ac5f0b8818009af679249205c5</t>
  </si>
  <si>
    <t>9eaf6b6f4d846de62200fa7615825112</t>
  </si>
  <si>
    <t>dc7e1fe3c4b517eae5cce1d602784365e63f6292</t>
  </si>
  <si>
    <t>a6cdec9cb5b388f4d4a0b285f08960675e9bec83574b44d9b64ed869137526db</t>
  </si>
  <si>
    <t>cdc6b4e6fe4ae018816fb2dbc24f1fde</t>
  </si>
  <si>
    <t>f3543c7669cb162b6d6682fe626f42faac7241c8</t>
  </si>
  <si>
    <t>df97e9101ca5ebec57d1684aee8551ebcd411fd43c9779e0881ba2dac8b992e8</t>
  </si>
  <si>
    <t>c3822e9100e5fc687b793d5ae1900113</t>
  </si>
  <si>
    <t>8398eb8dd83e21102fbcc464be4cf32ff7673748</t>
  </si>
  <si>
    <t>bb54a09d9205a8a8c965d5ee64f139bb78540c3a6bea3d4f667010248670e271</t>
  </si>
  <si>
    <t>1d9c2e54b1ab336652fb577d863fa0e1</t>
  </si>
  <si>
    <t>78cd66af0b63211471c2e69e5eea9c3708abec7d</t>
  </si>
  <si>
    <t>ded720c305adb2a7d81a29b23a5b55f726096804e52869707cc7cb6bbb2d8858</t>
  </si>
  <si>
    <t>378cf0e83b09a97425d7acfeff28198c</t>
  </si>
  <si>
    <t>f404146cfd9f617bc53c94f30f5f5bab22852bc5</t>
  </si>
  <si>
    <t>5b4b7a4f06665077aee990955ca2bc4a61592a06f44f75d34c3490b604c638f7</t>
  </si>
  <si>
    <t>1f5f1c44b2be3d1f32eb5ec6c5df4f8f</t>
  </si>
  <si>
    <t>e142b2d5c523dc33c0f898b00a31476e87b37016</t>
  </si>
  <si>
    <t>3eb2b0836bc123f2964c1e59180c4ed2279b5b5d0890ff0716affc5d2d7485b8</t>
  </si>
  <si>
    <t>cb19a98c5e3b34a1a6e824ef361a2cfc</t>
  </si>
  <si>
    <t>2ea6024150ecf27afd1ee1ccdc032864cdbe393e</t>
  </si>
  <si>
    <t>55a7d916c998cfb93dd419c047ff52a134721a61133e9e1568afe817fbf3e7d7</t>
  </si>
  <si>
    <t>e6f6ee17001fc920be143f3c1a5b881e</t>
  </si>
  <si>
    <t>643c8ee018b1488e9160eec8a49f4bc939feedc4</t>
  </si>
  <si>
    <t>efacfd2b6b49dd47b55e2f5620eec7376d8a275ed2bb4bea53d6ee98804237e1</t>
  </si>
  <si>
    <t>eba57ac2386dbcfe090a3ee10d183b4f</t>
  </si>
  <si>
    <t>c1b85696488caeb59fe44d083b59cd491c7312a0</t>
  </si>
  <si>
    <t>f0124fc9ba11190989d0614aba97b36356a91ad5fb0945eda3069f0bb0c4f255</t>
  </si>
  <si>
    <t>5b22d85dde24c4f60c2fc1ee4bfc3215</t>
  </si>
  <si>
    <t>75c76a68abbae993e7cad6c16d7e4fb07a410ea0</t>
  </si>
  <si>
    <t>79eb44e905fd35720e71bd387eea9535c56705b5b9b25536e3409c9514a17db6</t>
  </si>
  <si>
    <t>b2b58e44a6e7498dea90245197ab2342</t>
  </si>
  <si>
    <t>0e6b7eb96db970f0cc760b5bca173f2a7ae6fded</t>
  </si>
  <si>
    <t>85c7d5ad57ef4ab1cc9425206ce5ed67eac5ddee9ee2de02675acf55eda93658</t>
  </si>
  <si>
    <t>506529bf109ca1afce9957bd46ac8c08</t>
  </si>
  <si>
    <t>f8c4336883666915234c7c3fc10ebb6271fae46e</t>
  </si>
  <si>
    <t>3d8fcd03f6d4a1ab3a300eb48f62e1e1e31e306aeb59289aa2d136918a2590de</t>
  </si>
  <si>
    <t>1650340e1ec555759b28b4109f7e1da9</t>
  </si>
  <si>
    <t>e83fd5bab046fc90cfa577ffa5cdbfd0d181a999</t>
  </si>
  <si>
    <t>a8ff55ec5878a29be64a5ae5d7262ff16c8d463294cebf851503f31ba589c1a9</t>
  </si>
  <si>
    <t>344a1054cd4d60c19acbdd81e90e6712</t>
  </si>
  <si>
    <t>07c568d5939ca470cdd78a6bcbc18114e3d945eb</t>
  </si>
  <si>
    <t>bb66925cb9caf945fee368d4ec7b605fecff3839e807343bbe80d6203f27b68a</t>
  </si>
  <si>
    <t>c38ac654530d74d14a178a3b74c2c614</t>
  </si>
  <si>
    <t>630940d6bbbcc6ee4652750df93e32b55f98ccd8</t>
  </si>
  <si>
    <t>921fe0250c9f8391197906a8289239c5f92619de00707bc8f0afcdd94c9c039f</t>
  </si>
  <si>
    <t>f2f0f6d59a0749d33088521c23974afc</t>
  </si>
  <si>
    <t>5722f1fe8046a0c710e42331d176b4c99b7af0fc</t>
  </si>
  <si>
    <t>bdc3f0b2e197ae5aed3597596fbe77a91c09ab85754952010e97dd5286b24240</t>
  </si>
  <si>
    <t>5dade1d404e599ac1245eb1492871328</t>
  </si>
  <si>
    <t>425ea0f65b46cd074d790cfe1814d2f6642a1d20</t>
  </si>
  <si>
    <t>3af2c6d372be0d796439c501b96c21f17da7af07b0f054f0118af334404598c1</t>
  </si>
  <si>
    <t>b71c6f110dea7d6223a527fd56e5df7d</t>
  </si>
  <si>
    <t>1dd41d1d42d653e59b7799ff0b7c25e3deda4ed6</t>
  </si>
  <si>
    <t>253108f4d84fc1dfadcc4c09a8231d3d1844b93a7b5dc96caea13ca8218a4917</t>
  </si>
  <si>
    <t>791fed78c1bddfaa23a75dd11b8be18e</t>
  </si>
  <si>
    <t>a05323fc2e2ffb311d7259e398aefaa8f91bd5d0</t>
  </si>
  <si>
    <t>53606a536413cdc78ca6679bc0d3c52fe49686c875a26678768519f3efc43b9c</t>
  </si>
  <si>
    <t>9c0a09e2a3b91d42b51162990388e312</t>
  </si>
  <si>
    <t>9df74112bb3059c044009adcca130db6b7823a6a</t>
  </si>
  <si>
    <t>c455b9a76cab559c1211bcbeb2934b6a4c86622ac1baa4a2bda34a97c233632e</t>
  </si>
  <si>
    <t>7a219d4d00c33a8290080a5b65a95a9b</t>
  </si>
  <si>
    <t>d8e2fafeda376add384353fe80cbb1df745c39d0</t>
  </si>
  <si>
    <t>30b3bfbfc39ead220c15c595d5e1cceecd3de70c70ba927dbcc0e9387bc65b89</t>
  </si>
  <si>
    <t>12dc1be01597edd6f326128eef8229d7</t>
  </si>
  <si>
    <t>f861085879644e0286e3ef76cc09113db09a4be4</t>
  </si>
  <si>
    <t>d6b68c8594f0bac57928596734bf086d8e8f580a71b632db8d67d7fa98e9d88d</t>
  </si>
  <si>
    <t>6d1415986b153675afe87e05dbbb5742</t>
  </si>
  <si>
    <t>f551fa9599eb8a648ed7dfa3f56e8060cf4bec30</t>
  </si>
  <si>
    <t>bfbd2ed2e76c3fd0e9e249a53a83b85629fdfc632cfbcf5f78c0aedf97c00cad</t>
  </si>
  <si>
    <t>ad02860908c234932b8f80d5138212a8</t>
  </si>
  <si>
    <t>15a42212da226b76e43eb0f3b54213d445e638f0</t>
  </si>
  <si>
    <t>72fb057414593f900d0ae6efdaa5f4d9b89dccd243a04e7e40fe3d049d014ff0</t>
  </si>
  <si>
    <t>6cb2fa2df97d173737fc3bce8325e75c</t>
  </si>
  <si>
    <t>59eca87e65fd57a25c1c7e4eba234dbfb997f915</t>
  </si>
  <si>
    <t>2ad50bd976d431c6a9954b529001e0de478b9816e07720ac7032ad70fa79989f</t>
  </si>
  <si>
    <t>5a2985444196bc1ccec70436f3431746</t>
  </si>
  <si>
    <t>6193d05a8e5410d73320da500a0fde4c7e646a6e</t>
  </si>
  <si>
    <t>a42b2d4fa5293baa515b285f273f3dbfe077a451e0e297f9383cf42cd0d4ca1d</t>
  </si>
  <si>
    <t>91b8fcf3edeffc37de8eb89f767ab4b7</t>
  </si>
  <si>
    <t>584295b26d306e44c00315e1b92fcac919fc3e31</t>
  </si>
  <si>
    <t>8b4fcba5f4d61c82e0c419bcd961e9195e1e5f22fc92057ea6535f775fa6ade6</t>
  </si>
  <si>
    <t>57b032996f1f611b4c095f64909c137e</t>
  </si>
  <si>
    <t>3140e64b6cf4cd8bc288abcd0c87d75b91c15603</t>
  </si>
  <si>
    <t>9c5c204733156d5188ec0ea170737805815ecc5e544f4dfcc01a7f31c1182a66</t>
  </si>
  <si>
    <t>019475b0d55c00113a1d7cacc6564b67</t>
  </si>
  <si>
    <t>1d240db5811a17f9bbe48ff69bd71430bd9431d7</t>
  </si>
  <si>
    <t>ca31d49683cce17a59a419164b846d7abdee73d080de4bbcc4fb477fc245333a</t>
  </si>
  <si>
    <t>ce6716ee31a399d3a6a0b6d3164984a5</t>
  </si>
  <si>
    <t>260cd11a9ca0adb1ae74458d4ece3947ea81ae91</t>
  </si>
  <si>
    <t>99d156952bdaabc3f5e0e569418363c9481a4f22a05d65bfa444a41f5cbfd57e</t>
  </si>
  <si>
    <t>200a7415963aa99891c49f54cc409056</t>
  </si>
  <si>
    <t>cdbb088b8cae60065845e6e0cd2044ad8ff31849</t>
  </si>
  <si>
    <t>29f3bdebb19c08a9b21364cc2e2506def9f2dd760498f58f39a23b34ecdd1a72</t>
  </si>
  <si>
    <t>2fffc8468ade3e6279771961c4236d7f</t>
  </si>
  <si>
    <t>f81f975d73b73d9f39a60663dd10191ea4810f81</t>
  </si>
  <si>
    <t>bd8ce460a9b291d86cfce773c7d6fa289b5ac5016f6fa2970cfa2229a3d22ad1</t>
  </si>
  <si>
    <t>7f8fdafa369d1ac37b3096a9ff336dd1</t>
  </si>
  <si>
    <t>7353059d1c93ea96b73b98ee6441f6a67ffa7ce8</t>
  </si>
  <si>
    <t>01ecfbd2ca2e112489841bf20e624f473f083b396a9003c2620a91e643a11b19</t>
  </si>
  <si>
    <t>13d7a234e1f5af367b85e33623726f2a</t>
  </si>
  <si>
    <t>d0c57ba88a40402246fdee2d221667e41c5a6cfc</t>
  </si>
  <si>
    <t>37cae3f58794fc212c6512119a13c967c98e987678dda2835d87160e569bf0e1</t>
  </si>
  <si>
    <t>49c46654df5355ea9ce74cf3af5700bf</t>
  </si>
  <si>
    <t>20e0a8e1e30b3b9175c602a1b21d52b8e8be65a7</t>
  </si>
  <si>
    <t>42ceac292cee46ec148638aa3682ae964983dbc91ea297083ab1e7ff472a1d79</t>
  </si>
  <si>
    <t>73a8a98922b35075b5047fba81486a1b</t>
  </si>
  <si>
    <t>268338a5b91ec02bcafea157a5666247bc7076d0</t>
  </si>
  <si>
    <t>bfd7dfcba1f1fd7bf4788cfd94c6959e37a0f8a8e0a6383a21977349866c8e68</t>
  </si>
  <si>
    <t>38b67fba0d662e3b5f59d23f1fbb3276</t>
  </si>
  <si>
    <t>af98568b53395cb0d3da0118049d1ba6cdb8784a</t>
  </si>
  <si>
    <t>33ee0aa82ed5239302ff7df2525178194c49d49a23e2bf04451af43dfd8cd0c2</t>
  </si>
  <si>
    <t>847dffb67156f07bea1d3b2c4d1696d9</t>
  </si>
  <si>
    <t>c02b2a00c5c6b7ece3e254f5e17523e5c337ecc9</t>
  </si>
  <si>
    <t>4cad62e1be3484bed7d3724a0f62a522357c6dff6f8ae755e1ca2ec676eca00b</t>
  </si>
  <si>
    <t>5720145203b2379b8ae90ad38de2fb49</t>
  </si>
  <si>
    <t>cf9a4b964e630a912b6da4c571e7f6e9c3b37f0b</t>
  </si>
  <si>
    <t>aa3acf1d9fe65a09cb4948578095d889b3c5463819f8fb025f963a65fdf69eaf</t>
  </si>
  <si>
    <t>e29bd4ad7e43804fc1233f996fdc618d</t>
  </si>
  <si>
    <t>6d648433c59f98cb5ce00e4a7042d2e7a0d40fff</t>
  </si>
  <si>
    <t>53668de45edf4639c9bb8fae108dc9d9e9d5864eb7b195800f0c8edd61a5ab06</t>
  </si>
  <si>
    <t>5f50c6e8a383ba53f178f9baa0c96c5a</t>
  </si>
  <si>
    <t>9325bbd1cb715b5cf85d2aed9890843cc5765006</t>
  </si>
  <si>
    <t>ada60b07892a844bb3044836401f0966d7edac6bb7dbac991cee676002284b6e</t>
  </si>
  <si>
    <t>8f88d25ac10c42e2afbad0184d3ce738</t>
  </si>
  <si>
    <t>494d72c868937f0121fd71a8617fc6fc59d92999</t>
  </si>
  <si>
    <t>2deefff5f297d2d4ff0afec34d7ba4e5ba7bc227f8819236817326c3f13ca27b</t>
  </si>
  <si>
    <t>aacf15ba2428b88ca2618e30c94428f8</t>
  </si>
  <si>
    <t>0c040ab8707a24ea913cb446014b0308cbb25292</t>
  </si>
  <si>
    <t>cecaf3c49b2398ac7972d397a9f1ea595254bce07de7f81637cd5d59ac29e2d5</t>
  </si>
  <si>
    <t>58e3ee2a5d67f94f539b7a276400c9e2</t>
  </si>
  <si>
    <t>60b967242511f71d06259831768cb52aeaaf66ad</t>
  </si>
  <si>
    <t>427d564a265ae9191ecbba5f72bea48fa72a2809069d5e307e3b22fa350a03e9</t>
  </si>
  <si>
    <t>55fa497cb62745e43e06706a8a9a481d</t>
  </si>
  <si>
    <t>392f4f5db91afbf5d54a57980775aefc9276fc07</t>
  </si>
  <si>
    <t>6d44bfd3a82508ac3a2821421116703691cce92eeafb849ab9b39f1ca03b7097</t>
  </si>
  <si>
    <t>ef104cd342b7b1cf171dc21c593d2c73</t>
  </si>
  <si>
    <t>4ce02104aad4c1a9ba72de39820420bb96179fbf</t>
  </si>
  <si>
    <t>b60f11cdfadf42e3b259d51cd298251c51021ae381bcfdd29065ccdf6252bbed</t>
  </si>
  <si>
    <t>49d56cda75fc6a85aca95752297e34d6</t>
  </si>
  <si>
    <t>449bdcce85a5476506550c65837a022f2419b0db</t>
  </si>
  <si>
    <t>bdb01a47215b5aabe290d70aeade8977c6dbe3c06720ed60df13790b2064ba5b</t>
  </si>
  <si>
    <t>fd144e5e740350c6b6ae1048e280d656</t>
  </si>
  <si>
    <t>96fbe46bb82a6d9cad12b0bded01b3d73d41861a</t>
  </si>
  <si>
    <t>f48ba0c780603c828887fa65466008e319b9d5c66a2f7abde472ae58a82a171c</t>
  </si>
  <si>
    <t>4f404ad613966dd58373d35b4a53f2ad</t>
  </si>
  <si>
    <t>d194fc01a2707ea9d2189d01dca5d42beeac6ed6</t>
  </si>
  <si>
    <t>f8b6050d3f18f218dbf6781bcfcbc398147811d214f94bed8c4c5c4f2d30c0af</t>
  </si>
  <si>
    <t>97b7e667fb324397b6f5dc485bf41cb4</t>
  </si>
  <si>
    <t>00d81e3cf9517d6d1d9f06be1d1cedf98a38e4a6</t>
  </si>
  <si>
    <t>e83c37c6ba850a9f044e2fa1cdd04f5e0d345551c3cd6feb684a3ea6a876bc69</t>
  </si>
  <si>
    <t>b228dac746d24b82158fda06fbb0ffad</t>
  </si>
  <si>
    <t>e202bc4bb31e49eb288b9d1a14fcf9508cf6c026</t>
  </si>
  <si>
    <t>79484b1d4c58310fb054f7d4ed89c8a9e6c3ad29882695031e1a5c475f6d87c1</t>
  </si>
  <si>
    <t>ed11f4cadd7b43282a28950905303a78</t>
  </si>
  <si>
    <t>85c8a2ca4cac529349621e42d98e082572c87ed5</t>
  </si>
  <si>
    <t>95cbc35286573c15db044b51771c818cc12c4653bce50167e9c47aaa3a1f265f</t>
  </si>
  <si>
    <t>2402421d6be53365de1e5a6e46dfb95c</t>
  </si>
  <si>
    <t>51b37dae91c6e0feca90acdb2b15e38f17623e93</t>
  </si>
  <si>
    <t>0d72a01631d0ea386121094b008015ad3f866447a73b5ee28cf77461a5470863</t>
  </si>
  <si>
    <t>cb238be2c955637c57e7042dddc1fe53</t>
  </si>
  <si>
    <t>1e033fb2a01f6d94133150f716b2dfbb469015c2</t>
  </si>
  <si>
    <t>ec610eb195ad32bb77ed127793f00ffa67b1b002acc080d8c05a6e5f97090205</t>
  </si>
  <si>
    <t>ab1d32e8af20bb868f6f3931ed65dbdf</t>
  </si>
  <si>
    <t>2d8c3b123230801d9bd817e028b7933dcef92ac9</t>
  </si>
  <si>
    <t>b2e868fc3a282d29329a691a928acb88c0607207cb721d8b3ac4f3fc6009c1bf</t>
  </si>
  <si>
    <t>cdd628c2a1286625b348ff43a407fa0a</t>
  </si>
  <si>
    <t>e3b89503a4017b5fdc12f1aee55ff7deb1802126</t>
  </si>
  <si>
    <t>8dba5b5dee49ee5deb1aeffdea387a29e4a12022b6f35b3f1adeff222c9c07e3</t>
  </si>
  <si>
    <t>f5384a4924c808b16f2912ada34fcdfd</t>
  </si>
  <si>
    <t>0c6f7abd3c25bc0e0dbe127c0ee91a894b8d4e06</t>
  </si>
  <si>
    <t>767ad3aadb98e47a021b52bc72bd8db955a6d0934f443a1601840d3a5e02ba13</t>
  </si>
  <si>
    <t>d5c1e707690e13e3bdd691ec47ffab48</t>
  </si>
  <si>
    <t>65fcf57fec65fcf67f6d1613919096c0e60eaac3</t>
  </si>
  <si>
    <t>8ca3fa7bf33333898ee2421fd16351e31167b11b508021316e744de6d9ffd6e8</t>
  </si>
  <si>
    <t>d89deae0f5fcbbbfb60fcd34a5b66d8a</t>
  </si>
  <si>
    <t>8678f7363d4ff7722d99f28ab19a63a38a42faa2</t>
  </si>
  <si>
    <t>05746116a0fd90f357c6c7da20b440d5619e2d9beb4e28864f931ba0183bcc9c</t>
  </si>
  <si>
    <t>bb5b017d6df08edbef6a47afcd0a7af6</t>
  </si>
  <si>
    <t>d0b43a6e8db67f310ac5e77c53cb7b90f4320df5</t>
  </si>
  <si>
    <t>0eaa3f1be6e6d6aac7a581a5e8ffbf487c25c28eaee263b77e9e9f114096504e</t>
  </si>
  <si>
    <t>d55077b05240619df302dd99a8cfabcc</t>
  </si>
  <si>
    <t>b0b9cf70e66f28959f929e37efad075202481126</t>
  </si>
  <si>
    <t>cfedd77cc3e3d54c496333c7e859e2bad76228bb3c7676644694ec14d491c9e6</t>
  </si>
  <si>
    <t>a81c8b5a68f30a2932c2d5e75b88056f</t>
  </si>
  <si>
    <t>9c4cd14c6cbeffb1f89924f5dd0227bcee8ed618</t>
  </si>
  <si>
    <t>21182c4b2596ea4783727eed0c63871c1a6866b7e777b02c6af8c3ecb6a6eed9</t>
  </si>
  <si>
    <t>1c9345682d6efbc96af27b6f12e3e0e2</t>
  </si>
  <si>
    <t>ca22143d48420fc112a6542f832c961e49c49df9</t>
  </si>
  <si>
    <t>34b60c1d2778e8b538bd53c4063ff0f186e3de119c8de55b69a701a37c30a0e9</t>
  </si>
  <si>
    <t>cb6c0a13d2f9f411da8b73a6d54f757d</t>
  </si>
  <si>
    <t>0aec0c0fd2b23cc71e21f25fc14c46afc14e32e8</t>
  </si>
  <si>
    <t>3f138d5d0ed0ae6a20c6590dce200a8098a2232c6ab4fa8352e2924a95809069</t>
  </si>
  <si>
    <t>786bb909beb51ff097989aac9155ec13</t>
  </si>
  <si>
    <t>8054b2843c15b074a849fce6bab1f08954e643e2</t>
  </si>
  <si>
    <t>3363e6be07821f5cac08576982f79633e983e80aa350416237d31181e57c5d0e</t>
  </si>
  <si>
    <t>8dada52566f7b7ae0d92ff6c7894adf1</t>
  </si>
  <si>
    <t>e07b8466caeace20edada60cf4c0906f014a4e3c</t>
  </si>
  <si>
    <t>5841e39d41bb5d80c83e813a3cb34335dad028013a6231a334c1faaeb2e3085d</t>
  </si>
  <si>
    <t>bfa797b57feb27f50216f051fa68293b</t>
  </si>
  <si>
    <t>ace5b8ded8d2ceed517e312fcaef16c1504a5c98</t>
  </si>
  <si>
    <t>047e8ed2483827a1f68355cb119be8b3c83c64371ed336bd43feedca354c9e5d</t>
  </si>
  <si>
    <t>2cf957cc6dfed3029fb9680c1e9a7b22</t>
  </si>
  <si>
    <t>4eaadab83430108258997b4f0170490feadc6fd0</t>
  </si>
  <si>
    <t>8aac24ca43869e257823d1a710ffb40386e8ee2bce0ead78a8a627b675eea738</t>
  </si>
  <si>
    <t>12d021d2c54e8254643bc71e6e398bb0</t>
  </si>
  <si>
    <t>8eeca45dd115aa5cf6a69bedea69214ffb5f1837</t>
  </si>
  <si>
    <t>fa31679983e1d465312794e8dde5b21d4cf3de54d4b41871374a76a3de099da9</t>
  </si>
  <si>
    <t>c380ec43256b77589d228145a996b65d</t>
  </si>
  <si>
    <t>776e0ceaaddae1b3ad838b209f7efd42a6220c23</t>
  </si>
  <si>
    <t>db0e9893f73510e024082c5a9c678d0d17b9fbaa4314241580c7ae8fe04cb2cd</t>
  </si>
  <si>
    <t>f603377d6d5ba059e4b5db4bf1fbae6c</t>
  </si>
  <si>
    <t>e416df7138741dc4cb318dece181304ffcde18a3</t>
  </si>
  <si>
    <t>2cf395c906cc926d72b5af53fa2556a386af1d7e407a35656e729ebc6416014a</t>
  </si>
  <si>
    <t>d2d5a98873478d9d706a95d491b12b6c</t>
  </si>
  <si>
    <t>c005612ed4813d4b632250ab7a8fe7c308bf4b0b</t>
  </si>
  <si>
    <t>53a8161fc7522130a6bc4768c8d8e51436a05aa07f12ca5a0185ada4f6b35da0</t>
  </si>
  <si>
    <t>86788bb6944e258d36d52f1f3ab98d9e</t>
  </si>
  <si>
    <t>dd352038707850e987485c3551ae095da824365a</t>
  </si>
  <si>
    <t>82c9921b6190b5432b09d24b765e7863af3065dffa48f07238034861b72c9a4c</t>
  </si>
  <si>
    <t>9bc043f58680f55713c1357427c3d463</t>
  </si>
  <si>
    <t>55f15274ee9af50998d35ea02ae21f2d3b0c0b73</t>
  </si>
  <si>
    <t>6f59d4ca51d86ec8b427e2171fc2f0af5019440eeeb591cfbc414e77c625ae83</t>
  </si>
  <si>
    <t>ea7232eb43f835eb5fbb252a15818432</t>
  </si>
  <si>
    <t>66cf77fb0498bb5655b132faaab0508c328a05cd</t>
  </si>
  <si>
    <t>f40e1644ed9c97569fd9fe0284ecf25772679e658c523f737095d411ba2b34be</t>
  </si>
  <si>
    <t>ed198afa9e21cb3b6943fb686af5ba74</t>
  </si>
  <si>
    <t>775f61e383c7fbcac7d52533c3f8a4fa1bb3d995</t>
  </si>
  <si>
    <t>1bad255b2c65c4f9fed88fc777810c19f40d6be4b715a65ea2b2cda5ef80dc4b</t>
  </si>
  <si>
    <t>5cbaad00fafb900b0696823e08b0c824</t>
  </si>
  <si>
    <t>9f7e67cea6b148c98f135f89d9d26856706f08a2</t>
  </si>
  <si>
    <t>142011b8c2446b0245cdbeb0d56ce155429a87efb2a5708b7ae582105a1c6a1b</t>
  </si>
  <si>
    <t>64998fdba0ab7a0f02c684bbc00cff2e</t>
  </si>
  <si>
    <t>b8425a28419b6c3ae14188153951c83764210485</t>
  </si>
  <si>
    <t>f4d73797c0c3e36ca939dd44976f656906cd31bc1811cc3061b52f02e4274a2c</t>
  </si>
  <si>
    <t>cd0baa394a41337d90a9ea28220cd51e</t>
  </si>
  <si>
    <t>387e883f49ecfaa9825470bd259ddda00299efc0</t>
  </si>
  <si>
    <t>bc89999579b2464f4d5654e041b8d76955c6a407b5195db3284bddd993c47ba5</t>
  </si>
  <si>
    <t>de581c28d12c8c1360323c3119f99fbd</t>
  </si>
  <si>
    <t>ff43c56ba43991c073ed657544e8b53bec030ef2</t>
  </si>
  <si>
    <t>5b37e52b19cdf0327b00c20f0a6f88405fbbc90e92ea4badf2c1c6d509ab143d</t>
  </si>
  <si>
    <t>dab97b52f4601d9e62000014857e500c</t>
  </si>
  <si>
    <t>3402505e298bfa7af529f53c4bb40b28b70e8702</t>
  </si>
  <si>
    <t>1293b47dfc17c73c25cbe6d3b41f5d2b19e31cb5a4584d2ee4833bd68e7d9c5b</t>
  </si>
  <si>
    <t>510df8bc630717b7e0361ba10cfc6079</t>
  </si>
  <si>
    <t>aa1bf58addbfe4cf5dc8a1f05899b78168162a2c</t>
  </si>
  <si>
    <t>4a47da95e46b961fa637efdfa59704d920c5dedab341959030f0f1b738ae8188</t>
  </si>
  <si>
    <t>f4ad8d98fd7c73565d606972beca3d45</t>
  </si>
  <si>
    <t>a6ad10c0c8a29aa946fe3e7b5f304a2341405b9b</t>
  </si>
  <si>
    <t>ad8ed1d3dab2220e810b1042f3818cd89887cd962233abd7969fc23b445cfbe3</t>
  </si>
  <si>
    <t>112cd94b31b6b77d268303fe37c11cbe</t>
  </si>
  <si>
    <t>13d1df1d15af2dfb77e2071274fb5f00f5731128</t>
  </si>
  <si>
    <t>7d0fb9beebf313582e5787e629dec0c3e3d7c3fa92ef17d572707e2c3ffadbea</t>
  </si>
  <si>
    <t>1a72c7112ee2ac8319242da1a075e802</t>
  </si>
  <si>
    <t>464e659fe275118f4170841d4912fdc0f48b5b58</t>
  </si>
  <si>
    <t>73db1a79d5dcbe0f2a600f08cc8500f21a3b3a0e1fa7c5e71cebf602667fa094</t>
  </si>
  <si>
    <t>2600f1596fd9bc88d03346edb1a3c0b7</t>
  </si>
  <si>
    <t>669a2ca25c49b13908b0c70bd75f6422271d8e57</t>
  </si>
  <si>
    <t>498f3a8fef9b19e4f50b1d72d94bad07ab04aad1f6d20c3584deb0262a285470</t>
  </si>
  <si>
    <t>e8b4fd3a47951e889f40f77484c0beb6</t>
  </si>
  <si>
    <t>732671410fbe16b56adb5cc157cc43cc44aa5bfb</t>
  </si>
  <si>
    <t>f94fccf9875bc9a3ff6eea3b11c35cc7a327aa6dc9aae2f34fb0defc15683c1d</t>
  </si>
  <si>
    <t>e75189835981c320f54eb6f1ebb6b78f</t>
  </si>
  <si>
    <t>d19af38fb51080797263bf8e14d4afbc6bbedefa</t>
  </si>
  <si>
    <t>7712dcddf3c5c86585726a16daa8ad0835e7f951bf2ccf3765769a4b1951eaba</t>
  </si>
  <si>
    <t>54baf410c959a80bcc10a18858f26367</t>
  </si>
  <si>
    <t>0b027bea17891a6589c5de73353bd8a73f2428d7</t>
  </si>
  <si>
    <t>9aca31aead0c1567863c0da3c43ceb3c3fa597b3ac01ceabcded19e7e71d78d4</t>
  </si>
  <si>
    <t>be4045a81d3c469b0820db3a94fafd00</t>
  </si>
  <si>
    <t>692c6cb24bdd97f1ac0bac033c717a1ee4983213</t>
  </si>
  <si>
    <t>bc701ab4abba5205f6ddebd4b9a27f695c961d3d4a86d1549a81f5724a919788</t>
  </si>
  <si>
    <t>dd6bdc5ccb31fcfd885b963bea2d1f64</t>
  </si>
  <si>
    <t>b0392c0835aaf7238f49df941c71c122e07ffb11</t>
  </si>
  <si>
    <t>a0f10ad80ee883b0916c0cb6ea452102c2c15f6555e2f90a2114a37233afad9a</t>
  </si>
  <si>
    <t>58ede00f20051d63993ace4fce936d3a</t>
  </si>
  <si>
    <t>2dc9600b423df47baa7e72346a5a4300ee4a6b95</t>
  </si>
  <si>
    <t>a18e9ac2c1075f56d06ee27f15a0ff53499f8fe108d12349558e58d61ff74fc7</t>
  </si>
  <si>
    <t>1f709f4d14cae912e4065bf9f1df93ea</t>
  </si>
  <si>
    <t>5b26aa47df5d826bd248d75042e1c80c51cc1472</t>
  </si>
  <si>
    <t>608f9bb7aed722cc82e17164f4618c1c2d2313fbbb54bfd2440d77c67f27ca66</t>
  </si>
  <si>
    <t>7b33fc2a58cc24e89affff037c023791</t>
  </si>
  <si>
    <t>38b8a9ce06777527ad103893213f502fd74799ed</t>
  </si>
  <si>
    <t>dd138c53e56f456ca977f95984c8311333e090e6b041568e94a0f1941ebbb641</t>
  </si>
  <si>
    <t>8012e3b07a5409198f8dbd75ad2d82b3</t>
  </si>
  <si>
    <t>8c486c936691ea4e0b00827662358491be31e6a1</t>
  </si>
  <si>
    <t>f46929bbea04914dd350bfafdcb4dfc1ce57c86455d04fb8513592055132a7a5</t>
  </si>
  <si>
    <t>bb6bdd6de6f3201a87859e9b29ccf388</t>
  </si>
  <si>
    <t>3a640d2bc6ed40f43097939e228909f286c1f219</t>
  </si>
  <si>
    <t>9dab0923d39a2a09bae3add22a947a6b1cbeebcc3b710fff22b4ac718302ae78</t>
  </si>
  <si>
    <t>946fff8e758f7a206b0a880e565f1d05</t>
  </si>
  <si>
    <t>825e1de3cc8af0a0ae8796112f1c6486dcf5f5e5</t>
  </si>
  <si>
    <t>dfad57299bcbe059a6be4784a4a44d154d47bdfd8e06b6b2d6fb3d8b55ce5ce0</t>
  </si>
  <si>
    <t>ebd010517423fa688f5c2f671d1ff9f5</t>
  </si>
  <si>
    <t>1ab2ae2be815d748c43c1d22ceab84cf4e8c58fd</t>
  </si>
  <si>
    <t>49196b5d36f910de700fe8ffdba02c004a0e3118f943873f7d29c3c8a484cb4c</t>
  </si>
  <si>
    <t>3fa8ff6e93d1ca9a5d00a3916d2ff05d</t>
  </si>
  <si>
    <t>ba95dcfd63d062be30ca677a441373d1d7901320</t>
  </si>
  <si>
    <t>5eb7c4c74ac1338499fc7836f17bca5b8ea924e204017bb6926afd747bf88c71</t>
  </si>
  <si>
    <t>1304537a8761b9465f4a9a081aac54ca</t>
  </si>
  <si>
    <t>1add2d71640af7538e137a2fd12dae0c0aa6258b</t>
  </si>
  <si>
    <t>c58a7240135e5b1b390e50c0f8709696f543ef6f44f0446dd7f53eb06d4043d4</t>
  </si>
  <si>
    <t>a80bb68813075b731a46fbcc587aaba4</t>
  </si>
  <si>
    <t>d63c9bd2aac79597c19e5e85a58e1de1ad56bc91</t>
  </si>
  <si>
    <t>cabc40516ad14232f6abd50c725462ce36c051f0d005c06dcaed839f3c274f2a</t>
  </si>
  <si>
    <t>1e94832c456bbcbbe80c46d25aa618f1</t>
  </si>
  <si>
    <t>af180b5e78781903eed186d63408cb113efde823</t>
  </si>
  <si>
    <t>b6a43725fc01f689b536461c6ed7266432bd0e3c8970e9a6f4408c93cfe5aac8</t>
  </si>
  <si>
    <t>427334a10013d50c0f10a6328d2aea6b</t>
  </si>
  <si>
    <t>2df843628fcf9f8df76450a105f7dacdfb9b7a25</t>
  </si>
  <si>
    <t>b93fd71834dba2fa5eb553cbc8e4dd27b9bb18a4b50d3a092ea5b3e95aee4d18</t>
  </si>
  <si>
    <t>506021be73c41925d5df2471829d1fa6</t>
  </si>
  <si>
    <t>bdad060e3ef5d8440341c750add0a2f8fac740ec</t>
  </si>
  <si>
    <t>8d523ab95b58ac85697cabde7ccc33042d8920b7e003919f202137962155e9b9</t>
  </si>
  <si>
    <t>86c034e44e1ef18e591bf639103a888b</t>
  </si>
  <si>
    <t>f2484f1e45c454193cda62349fec0fee055f957d</t>
  </si>
  <si>
    <t>12655fab5748410b281cef65ee0f5a5345f37555372f167798745c6e27f800cb</t>
  </si>
  <si>
    <t>6616ee48b5039cd5834d0bc6d3c59618</t>
  </si>
  <si>
    <t>5c67efe9b3d8af22b4585d2153f1da1b9ea1aa24</t>
  </si>
  <si>
    <t>0a86f35e22bbd87e833f107e8c7011341dcfe09babffa798c8f0ffb1680493b6</t>
  </si>
  <si>
    <t>509d41f9590434edbc81aae87da3ce22</t>
  </si>
  <si>
    <t>5a4ea99b5b501160135cdd31283c904e6e85db02</t>
  </si>
  <si>
    <t>e2fb7218cfd55b956c85f250f47f32d4aac02cfb8c5353f4eff63d9426e4ce88</t>
  </si>
  <si>
    <t>cef2ba02fede9fb73ed3f5bc9c8fb1ce</t>
  </si>
  <si>
    <t>f3d35029ce1f6d684997ace7c846952797133770</t>
  </si>
  <si>
    <t>0bc56247c65e4bb35802905b85fb1c491d1e475f82dfb5f191828bbf76620b96</t>
  </si>
  <si>
    <t>1b4eb50684c92190e335d833ce53d7c6</t>
  </si>
  <si>
    <t>203ddb3c02daab6d90c62cdb3c8a7ae7e4de62e8</t>
  </si>
  <si>
    <t>14dcbfa913426f007ae35d41a944961a525b0c1b1bebf8f6fff62053dbbdd129</t>
  </si>
  <si>
    <t>1274c888faa8b573c0a430e9b1e944f9</t>
  </si>
  <si>
    <t>687cf808a7d0b20851c76939052a359659d7415e</t>
  </si>
  <si>
    <t>3e451606ab3fba8e099eef8fa5eced87b61feeeb0459c4315acdb6faf5e82407</t>
  </si>
  <si>
    <t>eafd67da40c49d29123f9b3a3d9976a4</t>
  </si>
  <si>
    <t>e4f1f8cd2e5e6604a407c1a402aa8eeecc2d3a32</t>
  </si>
  <si>
    <t>d913a9f9cadfe84904ffd1e8c092d7580a34665abebfa4ad623d3bd26291b727</t>
  </si>
  <si>
    <t>db148340fb117ba6cdc6378953c32017</t>
  </si>
  <si>
    <t>d5f322e05f83ca50a2a1a04f228e1921df3c26b2</t>
  </si>
  <si>
    <t>a318e5fdef50bbfba5a5f1d8b8caf6e9b1c3e87bd805465e53ad5300e1a0164b</t>
  </si>
  <si>
    <t>f8cd35111dcc4b10c9fdbb7c804e5cf8</t>
  </si>
  <si>
    <t>4e2a332357e53c8d2f74537362aa720f5671ed56</t>
  </si>
  <si>
    <t>80386ebb3097164c7e69496acfc6de112129e063e17fdb03b71ebddca1361f48</t>
  </si>
  <si>
    <t>475a10164f6091ef447a24e88d0bd251</t>
  </si>
  <si>
    <t>fe58caaa6605e2c831281f23097b29cdfbc76520</t>
  </si>
  <si>
    <t>d6d441c274a65b520e400158c2a21ddd1d0a01367a0fa21ef25289d711edd372</t>
  </si>
  <si>
    <t>534517c04c633d3d9c4dc3becd19bc03</t>
  </si>
  <si>
    <t>fb18702a790e879f4f95a0be51f4456490852849</t>
  </si>
  <si>
    <t>3c84a862a9c7e68abad87ca17e79203e37e7afb3fd7e9414ca72b2e83d7a498d</t>
  </si>
  <si>
    <t>5ff56da7087f447cc87936e8c74c169c</t>
  </si>
  <si>
    <t>3cc2206431664dd9f265cc064a7179471618bcc4</t>
  </si>
  <si>
    <t>acacab2d9f7cd0d6fd97e6e1a818a4b427bbbf2b4f5213f61e3d807226d6f6af</t>
  </si>
  <si>
    <t>2b040b8557e6ccf32e0c64bbe90a441d</t>
  </si>
  <si>
    <t>5ee350ce841e88c059c0d838f3d16278bd5edb2f</t>
  </si>
  <si>
    <t>c8fd5e17d61775286b56268df642dfd6c38d378564b14e499b4d169614742050</t>
  </si>
  <si>
    <t>7de91d9fb995e5eb8f0b594b191999e1</t>
  </si>
  <si>
    <t>4cb1a97e7929bd3953036ea70c8c9212a6b16a48</t>
  </si>
  <si>
    <t>f8b4a61f0a01614bcab7903c48b12349cc14fe95f94c04e20592bd70ff4d68b6</t>
  </si>
  <si>
    <t>f001b0b175be03a939cbf75bdc650ab1</t>
  </si>
  <si>
    <t>8fae509f0fd33f2c37c5b00d6cb9c55db6daa1b1</t>
  </si>
  <si>
    <t>aa8aa7b9c91f749d6d6cef80c5bfa9d885426761af1487cd36f297eb1a8b9dbe</t>
  </si>
  <si>
    <t>80e546913a39bdbc4384e2064f2294a6</t>
  </si>
  <si>
    <t>c89dc5acfc246f70a4fc10f4c4dac722c1ccc319</t>
  </si>
  <si>
    <t>287373ece0690c498b969e475391a31f83e257a4e44a737395f12b0316e35c15</t>
  </si>
  <si>
    <t>3686bc2276da58faec2a58b14a8bb035</t>
  </si>
  <si>
    <t>503f6cd2d710fcf0003bb05a3e087a0af5a1103d</t>
  </si>
  <si>
    <t>f397e884511d20f03e03c54362921392cf75fc5aa0a0c1cc126c4c2ee6143242</t>
  </si>
  <si>
    <t>977623e47185aedc14d3c3735862deda</t>
  </si>
  <si>
    <t>2d3726a8e83eca6994a9e79dc05fde3dfc30efd9</t>
  </si>
  <si>
    <t>6aa37c861c72b081360c6371d7b61b7380edff3730892d072a668c3de807521e</t>
  </si>
  <si>
    <t>8299460be94dfa3f25263e4db9ac7c37</t>
  </si>
  <si>
    <t>88fa288badf43830643999f35beb8bc3cdf55581</t>
  </si>
  <si>
    <t>db7bc4acc1d7c81be9f1df7894bebd9dc993dede1c45fda9ec31620d5fdf88b5</t>
  </si>
  <si>
    <t>d5605f0e016f9b899e5c80d69fc3d6e1</t>
  </si>
  <si>
    <t>4853c95fc96376052b8e91fe100a8f798e0542a9</t>
  </si>
  <si>
    <t>d3c451951a9cc0164397d02387166962f119c7eb78d8eecc68f2fa588706b8e6</t>
  </si>
  <si>
    <t>aff07561638bebff97e0b94409045237</t>
  </si>
  <si>
    <t>f93b375f411311c1b70d095e2b94690fd497fbeb</t>
  </si>
  <si>
    <t>90d643673ad8b3e0e49c1000e618646be2faf9bc14a124058918bc83baa12aa3</t>
  </si>
  <si>
    <t>37f0221a4e6916d74b2d2011c4e27175</t>
  </si>
  <si>
    <t>7e7c0cf7551d2a46c463ed3eb1459df329317e28</t>
  </si>
  <si>
    <t>eb413341f0ceb1e7cb5f027503cabadd9ed0a1a680d5c7f2cbe07c489d4c4779</t>
  </si>
  <si>
    <t>f0c0fa23f350ccb5abb3939e031b66c5</t>
  </si>
  <si>
    <t>97adf7d15ce7838a21b3779c084cc7a590700138</t>
  </si>
  <si>
    <t>afce4b9655a48c69cd8077cef3b0ea26196905ceec8b9fedae3c0d5e9e39e734</t>
  </si>
  <si>
    <t>fc94ad468c88aa9942747bcbff60e849</t>
  </si>
  <si>
    <t>2c4ad6c61a7f33ca95a386c3df747e2f385ff9e3</t>
  </si>
  <si>
    <t>8377aae14cee9642737456d6f0f028b16da8e055c6467a3f7495d3f63432ddaf</t>
  </si>
  <si>
    <t>c140f1866fd5577e7fa02f80dc577926</t>
  </si>
  <si>
    <t>fcd52730c8b86c2645087fdd024d5057de9610a9</t>
  </si>
  <si>
    <t>1bf1f627c24c28d69d9647a7c376d06201111ff8260bf724d4ad22d6f4ab9a43</t>
  </si>
  <si>
    <t>95ca16bc11a9f1e771a13187f50c8cd8</t>
  </si>
  <si>
    <t>402dba37709618defd7576323c0ccb6e70c9900e</t>
  </si>
  <si>
    <t>450eeaa63dd30193da93cea06caa7bd10ed06d26628fb7291d2cd539d37cc8de</t>
  </si>
  <si>
    <t>44ad10fffc4df24b50392fe4d06af4cc</t>
  </si>
  <si>
    <t>774a209edb4943c61e137b9200da58b5daff7c5c</t>
  </si>
  <si>
    <t>63a3e58ec8d3d507e9b2ec7494d710459a3d61a24c3b28bb3ff65dfa9a13fa6d</t>
  </si>
  <si>
    <t>db26e256faceb33bf3f0f3cbef5bc1fb</t>
  </si>
  <si>
    <t>3ae9153e19507eb57d460d4305ee29e61a1f4f9f</t>
  </si>
  <si>
    <t>8f1b66c2b1fec1e9d749fd07a3eb969d334e0dee5aaf2f5ca64723b0d102ad44</t>
  </si>
  <si>
    <t>852d0b6499aea917bd73ab956edf579a</t>
  </si>
  <si>
    <t>6c916752503a83b24819790eac02acac7d6b2b8f</t>
  </si>
  <si>
    <t>6933a71950839dfaf97e45bca6e787dc614f1205102a67ff2ce0ac9d8c7e1207</t>
  </si>
  <si>
    <t>f6996c3cc31f0964f6e19006dd5c25bf</t>
  </si>
  <si>
    <t>d56bfdd6cba806a5799ee6bcdd8f30e9adbacd5e</t>
  </si>
  <si>
    <t>e5155d0eaa7500cf9d426325bee212d9b7f5e7842351b92b135ef6e952e83c0a</t>
  </si>
  <si>
    <t>f6e37e1170f7d4f283beb2914f5df958</t>
  </si>
  <si>
    <t>0da2449513b780fc07fee86277a492faecc8998b</t>
  </si>
  <si>
    <t>c36e71d6bba42fe05cfdf4ac59988acdeb78d0750136f025fe0b8ae34dee280e</t>
  </si>
  <si>
    <t>e53afdccce43d5b2af8c8b416b704048</t>
  </si>
  <si>
    <t>014efed9cc2f7bb841efbe495aaedbfe26ea234a</t>
  </si>
  <si>
    <t>52225ae707b4d6efdc7f2e4921a48ef905fb94af2a7339b185b7c4e0360189d8</t>
  </si>
  <si>
    <t>4a1be82e7801c9efec810c2bc58cf7f5</t>
  </si>
  <si>
    <t>3910287099854eb4780ad64c3ab9d5dc6ced7fe1</t>
  </si>
  <si>
    <t>c4628a148c6c5c484704e8d9a24b93ffd9776e31127573305ad76086cfb3b0ac</t>
  </si>
  <si>
    <t>250b65851dd6587d732f0f22fd3f801f</t>
  </si>
  <si>
    <t>0e15a755aac5859621e18fa9867873e62f1c041a</t>
  </si>
  <si>
    <t>bba73330964818526ffba2ee9db16d079a3c55ea7176d78d181eb62597c79686</t>
  </si>
  <si>
    <t>ccae11c0e7d6823a3cd466d9b3ab9e54</t>
  </si>
  <si>
    <t>b167c80b01a9abbcdf466fcdabe94decb0ce53ca</t>
  </si>
  <si>
    <t>4a856fb40c7b92ced99c250cb937c8948786c82c5f93fc81fe367f8d6024ef42</t>
  </si>
  <si>
    <t>9001ab32d81fa6b4a25c7e197138bf2d</t>
  </si>
  <si>
    <t>e3e1091519ae03e9ed76eda0e5f1ee10f7afcba4</t>
  </si>
  <si>
    <t>46fd732da636bde0b5fb5c5aed2f60a4db82824a86b140be9eafefedeabe3a4e</t>
  </si>
  <si>
    <t>cbb1ddb196eb63e7b2c78f451f33ef61</t>
  </si>
  <si>
    <t>0b7d76b973e6fd3fc2db4ea802468dab4703b14f</t>
  </si>
  <si>
    <t>50a148acb31596354cf694b8cc5f297584396fe77b9b9d67c2f6519b2acef3f5</t>
  </si>
  <si>
    <t>6fe0db673f7500c8f0032a93f6c3d881</t>
  </si>
  <si>
    <t>9e31fc5678d5b4234c4cba0b3ab88499ea2c54d7</t>
  </si>
  <si>
    <t>2b6b33c3d95d0ebe992b7087cc0b24c9b5b8e4d883ce8930c25b164b5f41bb65</t>
  </si>
  <si>
    <t>e9489b11397f360f0b9989780d592517</t>
  </si>
  <si>
    <t>b01d6fcc1c39c07ffa8e6c10633143553fbe3b45</t>
  </si>
  <si>
    <t>3ec2b14b615d0bf42e2215bdafd3e0f37e50a300880b8e879efd88e13027a955</t>
  </si>
  <si>
    <t>235475c0babb0cb19d2cdcfe26add5bf</t>
  </si>
  <si>
    <t>0c29ec7348e1dcf447495d5c98576452e5f76f04</t>
  </si>
  <si>
    <t>b3a741ba1d2214a9b5815b692fbb54dc293c7640208f9a7111004d20e6e8e395</t>
  </si>
  <si>
    <t>a28166e663d7c14c758f5e7eb811d3d0</t>
  </si>
  <si>
    <t>3611322f5f01b1eb8e6f9c49bb45de43e2daa21d</t>
  </si>
  <si>
    <t>15b0c5d3d034ca3014fb522de3851b03443ea115db2dbf163ad81b4cb9758bd1</t>
  </si>
  <si>
    <t>76a54691e5df634314f8559272845119</t>
  </si>
  <si>
    <t>738908649c89e3f41a67b1af70641341c9ba3e11</t>
  </si>
  <si>
    <t>8b80ecdb7e100c02e6e6ce56dea86382b565d0690f48fd9a6de3dc22a292a46e</t>
  </si>
  <si>
    <t>5fae3baadb0f9bf38020fab70dda02d4</t>
  </si>
  <si>
    <t>c7ece7a058512c1e06e52ac987897cced9b2b46c</t>
  </si>
  <si>
    <t>2c779d53ca4c7e1c5853a8fd061730ed3eea86333b915659a9e3298bf555c542</t>
  </si>
  <si>
    <t>ac813bbfee93ecb0dd5fff55d3ce244c</t>
  </si>
  <si>
    <t>84db28fe189e3d4ad0ac408da754b7ffb28e6feb</t>
  </si>
  <si>
    <t>ac7add02a43d5abcf59f9dccb7111d88470876f65907b8355e66c029f3abcc30</t>
  </si>
  <si>
    <t>13c2971189f7d61d7da885b8613d3cb5</t>
  </si>
  <si>
    <t>da65aabcea82ad793ded6fea5e07c71b5edc6a72</t>
  </si>
  <si>
    <t>9a25a4769f06874e9821606037fb4ea2e2252961d504921375de63ed9faa729b</t>
  </si>
  <si>
    <t>06356ea491e1d13a798fda60a4da570a</t>
  </si>
  <si>
    <t>119c3ff4ac778a491eec3b57c66bfcf237d1a7f5</t>
  </si>
  <si>
    <t>21a3217f5fbb2ab83bf7a2b6896cf27e17276021240450d95504149f5b9b108f</t>
  </si>
  <si>
    <t>8870f4a72b903272d6a6b58c2f8a4d9b</t>
  </si>
  <si>
    <t>520d751c2811f5666e543425144870ad229db195</t>
  </si>
  <si>
    <t>0745d68f6f8fa380efbfa0b5a6788c0ac7f6f93b90b5fd6ac8c1c7a99ce89c98</t>
  </si>
  <si>
    <t>058bc126b9a59b714a210638228b11da</t>
  </si>
  <si>
    <t>652117d7504d08bfd5a87b8153d7985405d667b7</t>
  </si>
  <si>
    <t>2efa5386f08b8cd6a4ede70a502d826e9c33ea012ccc7fe277524d53c97826a5</t>
  </si>
  <si>
    <t>f830d05cad111ff224a44b481af6c0d7</t>
  </si>
  <si>
    <t>0680e70617986cbae0307a6ae4b50cb41f481a93</t>
  </si>
  <si>
    <t>8c2809c732146c08e68709396df6ed2197208097e1a44f346d95cabab6875724</t>
  </si>
  <si>
    <t>0dd429baa7eada8594e95bb278b69b50</t>
  </si>
  <si>
    <t>00ce671e63944ffed947fb09ac265782f992e13d</t>
  </si>
  <si>
    <t>6388f5db532f6c706426494c0364deda7bef7a2cc81d28d7479f34b64c423e6e</t>
  </si>
  <si>
    <t>c30ea564b29fca516bf16389e722c134</t>
  </si>
  <si>
    <t>3e6b954c2f12af8654c9545cb34d691db1782714</t>
  </si>
  <si>
    <t>d9621efc2dcda07df0eaae85f22a407c1760179ce2918546e1209f6a0c3b222e</t>
  </si>
  <si>
    <t>719d47f8782b4949640a5523cdd653ca</t>
  </si>
  <si>
    <t>89867a2d3b048a72eb7d6e76fc9543fcc8b87396</t>
  </si>
  <si>
    <t>04738d1d274c749ca62f4c1897d66ec0e00eaf0911d163458362c7c1ad7a14a2</t>
  </si>
  <si>
    <t>5490ddc20ef7adf8ac155e960759790b</t>
  </si>
  <si>
    <t>487b1b111f47367c5737286ffcdbd6779ca6c4e0</t>
  </si>
  <si>
    <t>6b36be29c54310ddbb06ab2bac52617a0e22903f5b47e5c41f6415fbefa7390d</t>
  </si>
  <si>
    <t>01e1f87c3ef60fe5d6a9dab4ed15a335</t>
  </si>
  <si>
    <t>43ae2b415b9d581a18b64e26e049cc59d021cdc9</t>
  </si>
  <si>
    <t>a5cf6d9017a033b377deeec8e083ba4aaf67591c41066509bb505b17b40763f1</t>
  </si>
  <si>
    <t>afaf7b38e2e58c63da3dc4eda5941abf</t>
  </si>
  <si>
    <t>ed912a5f0f8cf86d08acc1d2fbf0c30684f1577b</t>
  </si>
  <si>
    <t>806c5deacec2b758d0319572e62cf8db445709ad80b1a9c1596c9124ee5451cc</t>
  </si>
  <si>
    <t>3843eaf43969637da5077ff33c34ba15</t>
  </si>
  <si>
    <t>d2682c3c5cf7be48dd86111aba62f54be5c1db3b</t>
  </si>
  <si>
    <t>fb66c75bdeae6b18ca6c93017402b5fa5f6737f1dd69c0e11cffb944da08f87f</t>
  </si>
  <si>
    <t>e9d63c78111a5b23ba5b4455a33acbe2</t>
  </si>
  <si>
    <t>6b31cc2442ef4098a5906bc002f6546364e094f4</t>
  </si>
  <si>
    <t>9428296d5fdae84dfc698edbe953ce1d0d8464353c90ffddd0ff117a7f26dee3</t>
  </si>
  <si>
    <t>eb2f98c80040aea6069cea5e3b8643c4</t>
  </si>
  <si>
    <t>fc21001afcf865dd05ca3497e56ab4eb0755ee91</t>
  </si>
  <si>
    <t>73c6adaeba642ce37ae11a6e721c7a25b53e9ca7a1f03f66d9443358902b32dd</t>
  </si>
  <si>
    <t>be3d4731e54e8fa3d1185e63faf3632d</t>
  </si>
  <si>
    <t>eb8cd02d53c0e6dfd5ac6036e712a7d2530cfb55</t>
  </si>
  <si>
    <t>017b148d51ca99a37fc7daddc20d0f5b2a02caae0d1c48a8949dcd085310da01</t>
  </si>
  <si>
    <t>6ea5a8505b2dcef34112deacd384dbe9</t>
  </si>
  <si>
    <t>5cf20bfef27e585f1b746873fed2347658da1299</t>
  </si>
  <si>
    <t>fc503e9ab9bba123753210c4fe426a9a9f2c3152537ea02235ba02f898c63d9c</t>
  </si>
  <si>
    <t>5e4a8dbf8f86d553058546dc64e95380</t>
  </si>
  <si>
    <t>b7f5647a4817d983e922e6101530cac70f99dbde</t>
  </si>
  <si>
    <t>49f1b0e7fbb5e3e6383bdd66c61bb3972de8c90fc4bf13f3731dd2e58bfee55b</t>
  </si>
  <si>
    <t>64bfdc824f4e4905a9733d1c5ce600ba</t>
  </si>
  <si>
    <t>0551ade50194bfe8b9c7e5f75fc833d32e441bc2</t>
  </si>
  <si>
    <t>2e3087a8c81cb5d32ded6e80bc74dedad3f1a9dcf94b1c7a29f9269a9e5a422a</t>
  </si>
  <si>
    <t>198e0ae55d5244fd6ffac8584c092204</t>
  </si>
  <si>
    <t>342214cca11d4c062936012c0a4445939b30d976</t>
  </si>
  <si>
    <t>9aeadf20ba405bb3e78ae0b99fd9a30418fa61a6102cd7b5854b05284b62fdef</t>
  </si>
  <si>
    <t>9f998e316d7ff21bc5e17a56a100cf93</t>
  </si>
  <si>
    <t>d62dea7da0e610fec02fa9384fa543c07e72cfa4</t>
  </si>
  <si>
    <t>dd21f73ac6f731e33fa8944e0ddf0f2a4d6919f061eeea449b2243f48a4e0bf2</t>
  </si>
  <si>
    <t>111a1301003169282db23bcca4e6b1cc</t>
  </si>
  <si>
    <t>9d3633e2e37c1b8ac999d2344b0fb95ac459360a</t>
  </si>
  <si>
    <t>bbb15be7671c741c629b4aef57e9c4fae46c6aec3d473e68296a93f103502f0d</t>
  </si>
  <si>
    <t>ba393c4cff5b7f1c3e42937ec70ca11c</t>
  </si>
  <si>
    <t>0dd00b4f3bac8678ac86c07ea56380e2e573ff7d</t>
  </si>
  <si>
    <t>2d92753f5321f14db714ff97f1d710d07050b25bfd474bcd39e65a58f48c6c59</t>
  </si>
  <si>
    <t>4496f115cf7edaccd11d31d144461f6b</t>
  </si>
  <si>
    <t>5910dc093fba9308856c955f5ac9f833cf6a6faf</t>
  </si>
  <si>
    <t>0de6c391a3b1d07803dce60df29c47b2872a0ff175566f42a746b816e56ed8c9</t>
  </si>
  <si>
    <t>eb3c7f59dd05c7fa9bbfb8a0c88aae93</t>
  </si>
  <si>
    <t>5890c6e5dd2e2ab8c65a39aaae891e6da565b391</t>
  </si>
  <si>
    <t>f39158d6b53b81f992908fb06261dc5df200f0ec42b03cbe19322c0ad36fdc07</t>
  </si>
  <si>
    <t>e793ef5dce84940f201b2ec57b4d5f90</t>
  </si>
  <si>
    <t>8edf8117c03672764e6cd408c89ce2199584bd8a</t>
  </si>
  <si>
    <t>529abc6fcfe072917bc5775a934ddb1b6350e35f17768da9f391955d6416f925</t>
  </si>
  <si>
    <t>6a2cf04f45fcfd46a42d590e6a2ed6ab</t>
  </si>
  <si>
    <t>93912a501bbc9e925c8ec082b5221957f21516be</t>
  </si>
  <si>
    <t>25d3a52236948669777083c09091171f06e17c6079a4c36a94331b1747b4d796</t>
  </si>
  <si>
    <t>bb1fbe1d76ce2990f8dfefd61ba9b96a</t>
  </si>
  <si>
    <t>6da7fbd86b6032f087f4c64894380f80ab8eb7dd</t>
  </si>
  <si>
    <t>cb81bc920b96029cf58e0dfcb01da2094d3b77fa2ce251f6ddb2fb459f07bf68</t>
  </si>
  <si>
    <t>212ab86430aa1518a9daa1bb1b6988af</t>
  </si>
  <si>
    <t>2500d2d444bd7f4c6c0e7ebeb009f74dbb8f4ed1</t>
  </si>
  <si>
    <t>c9bbd05b3f934613c4ab7f92915757f7deff7e70772aa7ede3e36939126305e2</t>
  </si>
  <si>
    <t>97b368983c4bdf67a31ba24a6dff35b8</t>
  </si>
  <si>
    <t>45b84b659bfa334b254b5ab27a48dc062e976ec0</t>
  </si>
  <si>
    <t>1464a66c6172ad854c30608a903745b6d9e9ed91a6e099bed0ce1e94f45d9aef</t>
  </si>
  <si>
    <t>a1673df3065fcf0f6220528b06ae662e</t>
  </si>
  <si>
    <t>96646cd6e97dbe07db001d1286b59ca68153762a</t>
  </si>
  <si>
    <t>ab70b42d6cdade58ebd58fc77ce269a56c14adff102e30c5acd35cc0b51e3267</t>
  </si>
  <si>
    <t>92d85ff6d972216efa1d7ca501303156</t>
  </si>
  <si>
    <t>99eac674dfa5eb47e437c4df246537fc321e1c7b</t>
  </si>
  <si>
    <t>7a0132a93277cd6f46d6a4a0acec453f49ca8066a146f66cbf835e0366e71417</t>
  </si>
  <si>
    <t>2fa0c009ca00da33b51ba808f16458d3</t>
  </si>
  <si>
    <t>38a3d81d577dd9eafe1f049c769dcb74d983d7ad</t>
  </si>
  <si>
    <t>2cd3a09731cd643aa01a71aed197a578a3540c44d26ef1631afc8b001cd95e9e</t>
  </si>
  <si>
    <t>b76fe91a30ee92bf7384a5b415f6665c</t>
  </si>
  <si>
    <t>ca62768636a68c1160164c1f0c0f3e307abdd276</t>
  </si>
  <si>
    <t>adc1b5bc16720392159f61da70c5dc6c4ad1b97fbc8599c3f28b4cc1e23d8054</t>
  </si>
  <si>
    <t>bc2f6dcf689af9421fb686bd215d676d</t>
  </si>
  <si>
    <t>34a2f48326f6ad85064b90ce2b4400bdc453edb3</t>
  </si>
  <si>
    <t>58720ccd91efb8eedfaa31853d26901abafcb6cf5ad5587c1164de54ea3ec74e</t>
  </si>
  <si>
    <t>2174444d3c4318c71df8f537295e613d</t>
  </si>
  <si>
    <t>c10e345f32bc55fefd20e38f780f5a9ecf1432d9</t>
  </si>
  <si>
    <t>e962a8822b8ea5b39751dd412542bb89fa43292d16ab12320ffe8ffd798aafcd</t>
  </si>
  <si>
    <t>ed778a99bfbebbb67dd9d2fc82e66307</t>
  </si>
  <si>
    <t>d528bf24cc6cc5ec3212fc8474bbd0f453700696</t>
  </si>
  <si>
    <t>b20bc2c47827557fc6a5d96c85624325b2beb803079ca6fd57b399523a19bf3a</t>
  </si>
  <si>
    <t>a990d7a32e82d20d9ce93160f2a9278b</t>
  </si>
  <si>
    <t>f61cdf3631da5699a87b806a383e2ea4ad151bce</t>
  </si>
  <si>
    <t>2e0548e598a62e138a0e46297ca412e59a8ef15aa56574e555c93d56763619a6</t>
  </si>
  <si>
    <t>bb44f633cc4cff67527505f7f7862d38</t>
  </si>
  <si>
    <t>74ad8c69928c6b86aee9ded48d5c92af3a31926b</t>
  </si>
  <si>
    <t>423838ade5de3e3bc44bf887aacbd6a7a166c868659831c070ccc9fe8d97495b</t>
  </si>
  <si>
    <t>d8526243d028b50a84eaa72502bcaaf1</t>
  </si>
  <si>
    <t>7513ca29efd42592cdcba5a1d331b9309527a195</t>
  </si>
  <si>
    <t>fb3a25e0ed680e197d47351c0fa95ba73fb189800e05de1f7082e714da6f5c2a</t>
  </si>
  <si>
    <t>09a1b3b2891a8d5917cd8be04fa11e45</t>
  </si>
  <si>
    <t>d9b70686f8519bd1547a83ec92d9287e7c6c3bd6</t>
  </si>
  <si>
    <t>2da31352ffc2ebda75774fd8952f9859692aa347cdf3418a303065cc7fa314b0</t>
  </si>
  <si>
    <t>5db45ad027a7bc509ec57caf8995abd4</t>
  </si>
  <si>
    <t>20b7803cf72033b513141f4b4970f0a1c0da4f7e</t>
  </si>
  <si>
    <t>04fa79ed788395d8d1cc99640b519eccde15a7cb72fe803784371324e7e8185a</t>
  </si>
  <si>
    <t>3f5a9f3882d631a5e4fbf812a121408f</t>
  </si>
  <si>
    <t>f7effa600e2b2508729f12634ebb4bd57c6d1f6d</t>
  </si>
  <si>
    <t>49e13467a8088a94be104ab8abacebd738a3be39334dc71bbd1ec3a61391d5ce</t>
  </si>
  <si>
    <t>79377664703dd88f69b3869908e7d98e</t>
  </si>
  <si>
    <t>953834bbbfc62e8fed67d8b95ee61e58d3f31fdb</t>
  </si>
  <si>
    <t>9625a0695b8df66d531a167231eee9f9333309bca68239e7c23085a787cc9959</t>
  </si>
  <si>
    <t>ef9e90393f39c38073a26182b8f845a5</t>
  </si>
  <si>
    <t>92e0338801218c8c20c53e6606725eab8ddd7707</t>
  </si>
  <si>
    <t>c41032a9998e6b06d6ddcbf8f6ae132e894ca9543ff39dad6cef123a1e75f839</t>
  </si>
  <si>
    <t>ae4a8bf0db6c2fc77ea565d0cc2ec506</t>
  </si>
  <si>
    <t>abcf7cafdb6b8017fef168dd31070526c76e6a88</t>
  </si>
  <si>
    <t>465ba3e3a8dc817e9833c912f57b1fe1a6af7f3cecfc1c80fdbc9ebb152acad1</t>
  </si>
  <si>
    <t>5760e14aa25903de68fabb77c570c4ec</t>
  </si>
  <si>
    <t>329287e3831038db358d65535a7918ae19cef701</t>
  </si>
  <si>
    <t>d03be8022aade8d8058da9abe1ad22e41fb3812dd76558562b44d098751ff19e</t>
  </si>
  <si>
    <t>3131e9cbbfa862f0245f7a8b020e30fd</t>
  </si>
  <si>
    <t>a2d71001cc79fdd94a668d5cf302a68f8aea24d6</t>
  </si>
  <si>
    <t>f359bf5095c4b5009a982470096ce8f9f4736c5dbdf7fd08523838aac20560ca</t>
  </si>
  <si>
    <t>c714254754ee9bed23a96f7a6dc2214e</t>
  </si>
  <si>
    <t>18f2a3efbb9bc477827d4fb9872c708ff0f88d50</t>
  </si>
  <si>
    <t>0b7c10407a180ead23af0bf744b34b47b7aadecdedeee6c803fa91dc69c0e755</t>
  </si>
  <si>
    <t>b46df226786808365699662a8b9dbb39</t>
  </si>
  <si>
    <t>29263fcdd8fba8aa56586f4d474d92a62df6307f</t>
  </si>
  <si>
    <t>96072a009c3fb57c4ede47edcb3f6dac53ea39d2d612c1616223106926d5f5f9</t>
  </si>
  <si>
    <t>9a8a153cb3f25ee48a6074966b33e66f</t>
  </si>
  <si>
    <t>1c3d8b192cfedcb6fdc465a19b10b06b2d9d091d</t>
  </si>
  <si>
    <t>d9c6c44e536427320b66ee512568ce107b48ba46343c47c0cdbd344e554ff545</t>
  </si>
  <si>
    <t>ed36c349d99d9868e3f006dfaaa2d13b</t>
  </si>
  <si>
    <t>3dbd48b22f35e7e650e8996df17b68e23b2d9fa0</t>
  </si>
  <si>
    <t>9361635a77d8d2ee9c7c4d9ce7c12b125e0ce84bd3c15d80ed4879d553c59f5e</t>
  </si>
  <si>
    <t>13d4954fd988f21eee755cf3e3abe271</t>
  </si>
  <si>
    <t>b5067e087ce3982c43e48d94d3dc9b4fdc5b1764</t>
  </si>
  <si>
    <t>ce6abddce4831d30c9551417823d5a21203e7a71330f5d3fa0f5398adb551d80</t>
  </si>
  <si>
    <t>1202574ef4a5f4bd92371a34cf617d5a</t>
  </si>
  <si>
    <t>a2cfcd8c626960abc3237d4244bd6b6e5f35bacb</t>
  </si>
  <si>
    <t>c93e527329ee44cc41289aa268063722582b54ce1a4cbb18d2f52853e62634d9</t>
  </si>
  <si>
    <t>6b7eb0206cafb5aa44be389a6cbfbc9f</t>
  </si>
  <si>
    <t>d9603a03494c5260e2a6a3b00f856bf4b6537aad</t>
  </si>
  <si>
    <t>d55d9262c29e05ea192a8c910e80ec9593e2da599ce22086032dfe90eacbf70a</t>
  </si>
  <si>
    <t>28f506b6eb3e51b397f9e67979e759a6</t>
  </si>
  <si>
    <t>affafb0e37583b780443987a658b0998b6eabe73</t>
  </si>
  <si>
    <t>cebe931930a014e0110d705d3f782bb301ae88df5b8d4cf48331e23d8696d41c</t>
  </si>
  <si>
    <t>e6357bb2013bd3d2a6b0f63c90879565</t>
  </si>
  <si>
    <t>b6ceb0e74940c9471b55df7a2932ff57775258be</t>
  </si>
  <si>
    <t>8d2b7c9527ef2725b8b5ee9502bef5b08603b69357f2f4616e065ccd416b0dcc</t>
  </si>
  <si>
    <t>2e81fdc235fb3f5463ca1c7ecdcd415f</t>
  </si>
  <si>
    <t>8d2f7bf42579b9943b587b98fb6d81f3405f2c57</t>
  </si>
  <si>
    <t>f15c1190002713e1113be6e5e8173c516346cdd826ff0b5ed5c1d80cf478b2a6</t>
  </si>
  <si>
    <t>62875064c6ed6c433f6602cfaadfd5ea</t>
  </si>
  <si>
    <t>005deb2774404e7aa5b1dd6f0deeaef011ae3eb1</t>
  </si>
  <si>
    <t>8227baf7fd4ab998f1cf4420a0bc1b6258eb4950b8f75401daa299aa2cbb2bfe</t>
  </si>
  <si>
    <t>0296a6f602f758f671e5bcd11a0b78ac</t>
  </si>
  <si>
    <t>3a734a2861f099a99a57507257a6224372a063da</t>
  </si>
  <si>
    <t>1f6adfab2bae506cf38302badb8d567857a253ef44baf95211fdec1d3e26a831</t>
  </si>
  <si>
    <t>d4c350533bc8b178009c51becc32b808</t>
  </si>
  <si>
    <t>877101037c0ed8adcda5223ab0f0e619fea3992d</t>
  </si>
  <si>
    <t>7ab297ec9b4a3d71147b5e32b9e3b4264400ab56487a51ee65ecb6ec88ffb837</t>
  </si>
  <si>
    <t>8094e3835023dbedc201fef3e42fdb2a</t>
  </si>
  <si>
    <t>dfa77d9c4824bad7ab922948de0c13aadf9601e7</t>
  </si>
  <si>
    <t>005647ceaaafb0a5c6bc72e490be7d6aa3e4751956f68796b6ddf7775493cf25</t>
  </si>
  <si>
    <t>aab692cd232f68c97b95adfeda863b1d</t>
  </si>
  <si>
    <t>dbf23771dcfe6d5209ef73854bec99c3e6e7549c</t>
  </si>
  <si>
    <t>8639ec263a3705d90a658d2ec6bbaf5ea84443f79100da3171b1f2f29bfbef63</t>
  </si>
  <si>
    <t>975f5666eb2fbfc7f5e2e073dadaba9b</t>
  </si>
  <si>
    <t>45ad6a59b155459ff3d466e47b9489d4c4c880ac</t>
  </si>
  <si>
    <t>8d78cb73a99df916ff399c58caa9624d6d2c1063b3a855dbd68b952ba9149eec</t>
  </si>
  <si>
    <t>44a8329584c08e497f7c03a13d12b2bb</t>
  </si>
  <si>
    <t>4925e77078a8cb3101fedaa234a8a4fe7376bd02</t>
  </si>
  <si>
    <t>c88e28ffdc8d628c13747e190f8e8547f559997fb6ed5da9ca7a1566a0528e4c</t>
  </si>
  <si>
    <t>d567ad1e7afdf10c9218b65cc745f450</t>
  </si>
  <si>
    <t>5af05ca90f1a3f1f4e644abf60e454e8de5a6a88</t>
  </si>
  <si>
    <t>786fba4243db34f7cbd1f0f0a9c655542f83425daca6ce82dba26971c79c868b</t>
  </si>
  <si>
    <t>de344219b92eccd6f732d6b4787e5f89</t>
  </si>
  <si>
    <t>93d93858d64adcc8d5be8ccfac98b87ffb872f8e</t>
  </si>
  <si>
    <t>c0ec3fc25734bd80a44590fd186b6a85184bd9ba99bca741cbc67165b5c7fe11</t>
  </si>
  <si>
    <t>f4b91c8721548e2f318082738b7e6859</t>
  </si>
  <si>
    <t>fef0a93039b8fe583910419441765f93cfe7a066</t>
  </si>
  <si>
    <t>6efce6fc04e0c7e6e9570bc8936ea4697d624efdbee09d1a284f879e849f03bb</t>
  </si>
  <si>
    <t>7ce517e7aecfb62cc37e117230b2dbca</t>
  </si>
  <si>
    <t>c06147a70e2d666a0ade86eb4172d856fd953822</t>
  </si>
  <si>
    <t>c19bfda41e5fb64eda0ad279f2fe448bb5772e6ef1a2edf71f8485c824d5e652</t>
  </si>
  <si>
    <t>1019a05b3973adba8483bb5d8a86e4f7</t>
  </si>
  <si>
    <t>ae1f396b0775ceff1b9f764bc01c280e40185ecf</t>
  </si>
  <si>
    <t>9681f0f158acfbf43fc02d93b0d7ed139f9bb92606694c0e551f06bd072b9edd</t>
  </si>
  <si>
    <t>cd9b13693ebd85829a5a1addc6e3079c</t>
  </si>
  <si>
    <t>cd8d055286cdfffd28ffb52641c00c8122c86e7f</t>
  </si>
  <si>
    <t>4cec25d53ad037df8a7441f7b9e4ccf6073e6bc6aad581fe82e0190645aa975a</t>
  </si>
  <si>
    <t>c31e071a24f32452c0554677ba8ba29b</t>
  </si>
  <si>
    <t>f4c25a48d1721766e6a8f13ad145c94db676556f</t>
  </si>
  <si>
    <t>dbba09c0e060ef898aa7a2e1f36ad15e1f5159545701693198e78544878c50d1</t>
  </si>
  <si>
    <t>54ed1dc80e435e6ac1669a768d1496a5</t>
  </si>
  <si>
    <t>4402a783dd08171e888a5418f984e1cd74e65083</t>
  </si>
  <si>
    <t>b74296f6f943d87a87c60120c823a5df054bc3905dd984e50b5849adf3fd0a11</t>
  </si>
  <si>
    <t>8e63a857b9ec9184762e838bf520d985</t>
  </si>
  <si>
    <t>d797916ebdf423a505d86ff150c92c5640182203</t>
  </si>
  <si>
    <t>2cad4f6036075968fd180f4f6c621237c2d9443c1befdb9ba9f8ab752fba2356</t>
  </si>
  <si>
    <t>a487cbdf57ae424bf6f3947ad60225c8</t>
  </si>
  <si>
    <t>a3b1d0339a1bf27b8f1f94bd1646c04ada710bba</t>
  </si>
  <si>
    <t>4f9192a567c2e4d9791732bc27e0fe8c4da5b16a3a77148371c5f62402840d79</t>
  </si>
  <si>
    <t>04413cf66cd614d168a45820f7187e96</t>
  </si>
  <si>
    <t>a1b52a1f8b05091bc8ef5cf39c86689a0f3e21b4</t>
  </si>
  <si>
    <t>10f359191a6deda199fc85ff5712242467b3dc6c36199135c98219086f00360e</t>
  </si>
  <si>
    <t>3f38eb9e0fab53d3cf36218a1c7794c4</t>
  </si>
  <si>
    <t>3e08c7ba8ea6027b6b084170b2c43362cdaee345</t>
  </si>
  <si>
    <t>2e3f2ef929f063c6286e21074f799093e47d4390c92f0451142b5acfe18486b3</t>
  </si>
  <si>
    <t>0cd1f507ab4f7419d0f1ddf2c0ffbd7e</t>
  </si>
  <si>
    <t>61a1dcf83abd7fde378cd53df07c47a622c31e2b</t>
  </si>
  <si>
    <t>d878c5a314ab6be59c75b12d1ee82daf791e57e2a52fc0000ec5bb753eba134c</t>
  </si>
  <si>
    <t>a035abbef1d4e5fbf552b8d55caf426a</t>
  </si>
  <si>
    <t>f09952fdd59d4f597e3aa05bab42ef746d6e7ca2</t>
  </si>
  <si>
    <t>887ba4738eaa6c80956b171d985b92c993f4a07b75179185749a66ef913a25fd</t>
  </si>
  <si>
    <t>7ab0718cbcef8ca530c7fbf00c2b4edb</t>
  </si>
  <si>
    <t>de7661b5194177facf714d9b5315b2ed2f0552c4</t>
  </si>
  <si>
    <t>a5f06a72949949f8ebcd1656ca36858b152f1f50a6c29aab2e3886d73a2a0de9</t>
  </si>
  <si>
    <t>cb324eff407c09e9dbee93c805f45cb8</t>
  </si>
  <si>
    <t>01fc7eb6e5568d90fe3d3e0ce0881132f42792b1</t>
  </si>
  <si>
    <t>15cf3267337d113f6469ded6a7fa970a0a965aec8d043935dafe51915c02bc59</t>
  </si>
  <si>
    <t>95a52c0a1cf58f0fcd591a0b603d973c</t>
  </si>
  <si>
    <t>897116bf81e993b5f075541836ebdaccf6be197d</t>
  </si>
  <si>
    <t>b69509d887b90254a3c0e3b05b435de31ddce625efcc1e1687adb831dd9fca1b</t>
  </si>
  <si>
    <t>457c71f88cef9465d140b3d55bee6cb6</t>
  </si>
  <si>
    <t>ce985d2acccb030575aa68d1238ead9c0fe6c91e</t>
  </si>
  <si>
    <t>77eb56ddec08afb511bad0a8f6b75bf9a2b1eda8dc67c9c9583f43ffbabd4fb6</t>
  </si>
  <si>
    <t>56fc303b420d0db83088fda34dfc8db1</t>
  </si>
  <si>
    <t>296883e90f82385586978c4a40b8b69b136bcef4</t>
  </si>
  <si>
    <t>4ee3aa4bf3b4483fdaca3d6422a826792bdc2ddc64fc33919ce26a4492d5605f</t>
  </si>
  <si>
    <t>ac88c151a3613e5a8b4a6bae0ea5f2b5</t>
  </si>
  <si>
    <t>38cd6ca1e222591ba34bbc3fc5d050afa7a7a6f0</t>
  </si>
  <si>
    <t>5c50940f1db7b7e1407e7766d5ce0ebd253ba46fd98b151068ab495a6b3c1ecd</t>
  </si>
  <si>
    <t>b696610e41e8805e119dd14ef948810a</t>
  </si>
  <si>
    <t>417d4bc0fc55e0590c20b23f5af08a8d3f289787</t>
  </si>
  <si>
    <t>60939689c1ce876393782e3fc9b424094c2c9939c1af4b401b5a067ed6984284</t>
  </si>
  <si>
    <t>d87418b91e7fe885a52118a8c8ce6ee0</t>
  </si>
  <si>
    <t>98cf3873f2adec316aa05a788bdc0f1cbbbba902</t>
  </si>
  <si>
    <t>4ca73d34dd36ebcdde4e6f591e54e1a130b280e3bb7a6143494fd3327a374d05</t>
  </si>
  <si>
    <t>152422d6fe6201fe368bd182218be812</t>
  </si>
  <si>
    <t>09e7fa61fb40e0eebf64490aef7ae2c14bb185b5</t>
  </si>
  <si>
    <t>1ee11d02a1f5f70695a2fcc4767dd279cb254d1db20d73e1c6c8ea47ad326161</t>
  </si>
  <si>
    <t>122facfea5316ce30bf35f2540c8a942</t>
  </si>
  <si>
    <t>f03672baa7becb2b659b44adc96a9957853b39e2</t>
  </si>
  <si>
    <t>5cd5f59282081541b1d020592fcb05fab8756fed2dd9f0fbfcb562dd029440ae</t>
  </si>
  <si>
    <t>af28c36030ae23085b2ab9dd94b88ada</t>
  </si>
  <si>
    <t>36be76d7bbd9e0708cf21793be202170dc140987</t>
  </si>
  <si>
    <t>2b9e2f32f0dbea5fb29db9d6631f26450139ae1742088feabbccb830d9e3b91d</t>
  </si>
  <si>
    <t>64d0e5ce2b02a5f56d65d71bf9e46e26</t>
  </si>
  <si>
    <t>acd739b8fe34ae699bd734ff9e8e1eeaf0fb0d07</t>
  </si>
  <si>
    <t>ec1ddb0a8f162efde11cf7e7bad8d455cec9dc86f07178635be91b41f812123e</t>
  </si>
  <si>
    <t>db91f834b82adffc8cb7d48a845a69cc</t>
  </si>
  <si>
    <t>28c0100bd4bb4ffa0af9fba4156825959e9f1455</t>
  </si>
  <si>
    <t>52b816c86db27e0c97e42e88b2c93c7ec0265288377f9aa4e175f6103e6d0d35</t>
  </si>
  <si>
    <t>3027c7a6df177aa80a1460e3cc880ac2</t>
  </si>
  <si>
    <t>45907ab757f3af68b9cbd2270be7bf84d89510fa</t>
  </si>
  <si>
    <t>d7988ce64b526c403ca0455cbfb5b5216fa29d19cb242ee171c778058b7589ab</t>
  </si>
  <si>
    <t>47ed2353a82bc0d3d583c781edf9d9c4</t>
  </si>
  <si>
    <t>692594e3efd5566df45079a7b10039775533328f</t>
  </si>
  <si>
    <t>055bdb3dcd3327bee7c80b07d205c16bf31088f546717635d113a6dcedc4cf8b</t>
  </si>
  <si>
    <t>00d429ab40f499d0963f1e13dd47087f</t>
  </si>
  <si>
    <t>c6cb6dd829b587246cc9dc60f303c28d7e2f38d2</t>
  </si>
  <si>
    <t>425fbaebc403c6e7a20f6913c58401527ad6453514754ab01ac3fde130f5d796</t>
  </si>
  <si>
    <t>20c512ddb8f019d7b43808e92d02dad1</t>
  </si>
  <si>
    <t>450024a9f83aa1a010677886eff47f95b5a2deaa</t>
  </si>
  <si>
    <t>27d786a4cd36a4f185e675f972d6963cf6253db7d59cfc7b1c2770093c11faea</t>
  </si>
  <si>
    <t>0c1a66f527b3345b7583cf953194cd1c</t>
  </si>
  <si>
    <t>2de16cdf9d4a1f7904783a3aecd111f5b3b74905</t>
  </si>
  <si>
    <t>58e0987a7590b6e48c6953f86777ef1342254ee3424cbaeb5b6b13320f69eef5</t>
  </si>
  <si>
    <t>2fa4f59edc56a0ad3f41ff7a81fb583f</t>
  </si>
  <si>
    <t>e94edd5e291e3e01fba5339471e5f66c1a0e0444</t>
  </si>
  <si>
    <t>2e3970f56d95b0c8df0cc172d0b25236b86b744d3d7796e70eaff2f940b92d79</t>
  </si>
  <si>
    <t>462d96e1e8495385df3af68f2eb240dd</t>
  </si>
  <si>
    <t>41c7554a7978b500048bd52c459a68962c5af831</t>
  </si>
  <si>
    <t>d754b49a1898d0c9ffd35270c8a9be91985a388b53b20e3ee089eae584416f1b</t>
  </si>
  <si>
    <t>774d8775345d83474c48d6dff992c6f3</t>
  </si>
  <si>
    <t>18197fc6f0a67d0e96450704b46b9d6bf261bc42</t>
  </si>
  <si>
    <t>2d5c528f1055c59c077d40b9641f230f92781a0964c563dbca3a7b82599ba4e5</t>
  </si>
  <si>
    <t>4b48288d92b8181b7e1b34eae5b9c603</t>
  </si>
  <si>
    <t>cb0d54140c452a05ad85d8bc4916ecc470c896d9</t>
  </si>
  <si>
    <t>276e022450408ec23c11939a213d2393ed0cdc7604b5e15e2df22daca5c0491f</t>
  </si>
  <si>
    <t>1233667ec67db9f222af3390e3b6bd92</t>
  </si>
  <si>
    <t>d80d99eeb0e8aa96c8a004cafaea630742cc5016</t>
  </si>
  <si>
    <t>94c9a15ca70bb73d4c26d0e44b7a37fd6d0032de6824e9b39caaa50d640bd25b</t>
  </si>
  <si>
    <t>11e54436c6572a948c91e9765c8735d3</t>
  </si>
  <si>
    <t>d114782fe75dd4824ed3b058d6f9ba04e324bd77</t>
  </si>
  <si>
    <t>c08970325b015860f8e6ce6d1aeccff6ab7a478d0d7cc5f72d58e71602b1e01f</t>
  </si>
  <si>
    <t>ef41129f3f229dd7023c00cd0cf3f850</t>
  </si>
  <si>
    <t>3fc39b684e5835c0a4c1e0b6d0ef494cf2272626</t>
  </si>
  <si>
    <t>1fe7ea6af2fa1f83895e27c022fe41eacfd6bec6ca66ee637db43210960af451</t>
  </si>
  <si>
    <t>04c3895d90f9938c681041ee17c39547</t>
  </si>
  <si>
    <t>fde1994f63ec5144cb6ddf36f71f43810450cc66</t>
  </si>
  <si>
    <t>c7bcd6bfb8874c0805b77dd4a6be020465280acfc2ae46b11cb226c72c50b89e</t>
  </si>
  <si>
    <t>8a3545266985ec3dce0ec9d31525efde</t>
  </si>
  <si>
    <t>dc52aa72ff0e5fe032df094ff82578448daa9e48</t>
  </si>
  <si>
    <t>a7b7c1d4dee999f12965b498d2df9e13fcaa274a15f24fc1efcb96c1a086c12f</t>
  </si>
  <si>
    <t>6255a6208db54bb6ab819086200476bc</t>
  </si>
  <si>
    <t>f6a60b3b1186ecf7977843afbdd699f55f1ddc16</t>
  </si>
  <si>
    <t>e13fd3d62d901cbce5b62a8df6b5b021822f441a7472088c7627775bbe28b4c9</t>
  </si>
  <si>
    <t>b7a92e0cec9c4cae878d44c5d13a0814</t>
  </si>
  <si>
    <t>a60d6f65acc368147b08db3b285af55f47b81011</t>
  </si>
  <si>
    <t>a5136cf57889e1e25ec93f88c0b5f8e51ae21b47510bc3cbc33b2ef7a51d4915</t>
  </si>
  <si>
    <t>d46dcea2375668c4417e5b72cfc1ffbb</t>
  </si>
  <si>
    <t>b185641b38d4e8dd35681f86e6c363e089d460fa</t>
  </si>
  <si>
    <t>0253a15d0a8bae639eeb472387a12223006041e87f4bbb1135583873cbe2112b</t>
  </si>
  <si>
    <t>c2405d681cbe96adcddcbbbebd46d8b7</t>
  </si>
  <si>
    <t>3151609c7610d2859139cd36074e1d8a24de4696</t>
  </si>
  <si>
    <t>32f56eb8a4598d095ba592e74775a8b48c7ec756dad085d94c03f19eaaa166fb</t>
  </si>
  <si>
    <t>50a5c1a91d05f1eaa97f95d25402f2a5</t>
  </si>
  <si>
    <t>54cb4a28c186c7b82089a5575fb51992843860af</t>
  </si>
  <si>
    <t>463fa0e6054705ddeca46e863607fa27225926d8dd086121e299e7945f5c9ac9</t>
  </si>
  <si>
    <t>afdcd1fbbcc896d421a29157fa8dbb4d</t>
  </si>
  <si>
    <t>89f138795e70a9c7f9aa9db6604542139ee66ec5</t>
  </si>
  <si>
    <t>0c710a22eed5bca0553f1c58588a1320340ea82b67562584124bd2b650d98c11</t>
  </si>
  <si>
    <t>8d529ea22c839d5b8ae701bc998a0922</t>
  </si>
  <si>
    <t>f3f2d4d442f45606e4a7c1b791fc1251ab82e865</t>
  </si>
  <si>
    <t>8a0c817cd7d7f2f12af4aba447587d2a1b9a25a0b195ef904a1cf659d7cec4ff</t>
  </si>
  <si>
    <t>189f45cbda6997d6a3cef4eaa4a478db</t>
  </si>
  <si>
    <t>a2e73ef4cb1f724ccc386cc6627f73995b1192bf</t>
  </si>
  <si>
    <t>e94b03285ca36b696f306bde6d514f56831a58c85098f59378353181c887b8df</t>
  </si>
  <si>
    <t>5abd9ddee3ecc2749f1f4c2e2a7bb544</t>
  </si>
  <si>
    <t>e05ac947fa0384b8e99d4757ffeadfc89cb1aabd</t>
  </si>
  <si>
    <t>8f78b53c3b303b2c68d07998aa5300cc8baa3165dac517084e6cecc518bf69b3</t>
  </si>
  <si>
    <t>9e67b590e40310b303347d07393d87da</t>
  </si>
  <si>
    <t>d1835fd16e8710e280a0e11fed320023910d71d2</t>
  </si>
  <si>
    <t>adbaad2808198f69ab4f9bece5cc8bd9f9f6968c90cf54a66c7fce240d980535</t>
  </si>
  <si>
    <t>d64964e975a8b886484aa740c714d20d</t>
  </si>
  <si>
    <t>5ca07939f16423b0a634b019647941413825bd86</t>
  </si>
  <si>
    <t>972acfb515dc792078bad899058cf0bc29f8e0fccc45b889a27638eed782695e</t>
  </si>
  <si>
    <t>8f02ecc62f80587bfdbaebd9102d0c70</t>
  </si>
  <si>
    <t>62fef8cbeb21d422169b54281775767b73fc0334</t>
  </si>
  <si>
    <t>7623cbfb3471509e7d8321d88a5bfdd234233ee40525a0bdedf4554f0ced1aeb</t>
  </si>
  <si>
    <t>db2b0b41bc266f70800d5ac036021fe8</t>
  </si>
  <si>
    <t>940f68491389c64c5b5fd094954b9a828f40595c</t>
  </si>
  <si>
    <t>fb5813bb2de77774f6e4a3e3ce5dcb84874b1f336046b527fd8a70e57c1904e0</t>
  </si>
  <si>
    <t>de9218349e8a9c69e07f60b158953f88</t>
  </si>
  <si>
    <t>04546249398f46185c2b574b17fad2bd772f6066</t>
  </si>
  <si>
    <t>fd1d7bca931c8b711ff08395ab241674ba5b64f60ce6a7612ba48bd686e1abc2</t>
  </si>
  <si>
    <t>13e1aac514ad38cc04292c7768f5c094</t>
  </si>
  <si>
    <t>0f5d988bce68b1bd011467636bb06fa25b3f0ab8</t>
  </si>
  <si>
    <t>9051429f532c5d33551f5f1696b1d17dee7190acb06820b82088f43134da3bfb</t>
  </si>
  <si>
    <t>cd986a4cbee40bc71bf7a63e1ac6708e</t>
  </si>
  <si>
    <t>0c950a1dcd94e07df7c2bfcf94691ce55b07e56b</t>
  </si>
  <si>
    <t>1119f6b9c568349dc9739521d84a998a56e84c9bec092180bbbec98f13247e2f</t>
  </si>
  <si>
    <t>4b89ad38df74eeb75b325a195f9697ca</t>
  </si>
  <si>
    <t>0ed0cc065e542653ccdd34d38453b2523ffa0e3f</t>
  </si>
  <si>
    <t>6677def235b94c6ae33bbaf1da98f0d00901ebee46fd09e92bf57a5b5f40ebbc</t>
  </si>
  <si>
    <t>1b0c365e4fc573fb3e3f868967dc1731</t>
  </si>
  <si>
    <t>a7523eb3768de26782a31ad724b0fb54d20aeced</t>
  </si>
  <si>
    <t>72813d0922be77435c9d9d3c598ea97a302af1a166737614e8c74bb499a4e7e2</t>
  </si>
  <si>
    <t>3d413d84c4a2ce25258cd460473a77c9</t>
  </si>
  <si>
    <t>fdd1744115c678e86498a732bef353161e53e632</t>
  </si>
  <si>
    <t>006096e83b0393101149c4aec704f5e5fe4f54d197dd0108b35264ea45e65811</t>
  </si>
  <si>
    <t>b8db08e5ddd8256b5d37ff94da227f65</t>
  </si>
  <si>
    <t>f25004065f6d35c0d1c9fc744959dfcaada1f7a0</t>
  </si>
  <si>
    <t>e60d469242b342b848a57c4a201b752023de45d8ed64d34db88a61fb6fed73d5</t>
  </si>
  <si>
    <t>e337a602af854b861f288a72d57b97fc</t>
  </si>
  <si>
    <t>79fd4e634391cc91e85b56586fbea65f2528a68c</t>
  </si>
  <si>
    <t>4a2424cbabcefa5fa4e8ceb5b336b6d1fa97511f00ac1407ca9b09999095a73b</t>
  </si>
  <si>
    <t>6fcc95ed320f74d8431558deefb1f8b6</t>
  </si>
  <si>
    <t>e6baf976d09c9526c7aa334d6981d7efa4186b38</t>
  </si>
  <si>
    <t>6cf19a9361276846395085dd88628be7ad4317d2109c5b082b531b368e8f6dfa</t>
  </si>
  <si>
    <t>068da205b8d9f7d4502ecdb97c1f8145</t>
  </si>
  <si>
    <t>baa0405e54cde25ac6277768ad73af53d70ac210</t>
  </si>
  <si>
    <t>1705e0bd9b03c44d90129b813610b73c2ccc84b19210d379b33b7822582f8dc5</t>
  </si>
  <si>
    <t>7e4247c9f5244e9bc35afb7a494c9408</t>
  </si>
  <si>
    <t>891a5a881caba3d4238062275244f6b32f4c8fb4</t>
  </si>
  <si>
    <t>86f11bd41b8aa8bb2c3166666ff62d4fa412a87e29c314f31c635e8875a7b098</t>
  </si>
  <si>
    <t>a9efd33968cb528d73cbed9798342ff4</t>
  </si>
  <si>
    <t>27461cee403f794e0e688b36f069c4a95ad42183</t>
  </si>
  <si>
    <t>b22e13d66eb347198c90fb3a9f78cc00f211ba11970fe298568ac5983b078011</t>
  </si>
  <si>
    <t>5f54ad9bfb449e7e144579eebf7a5642</t>
  </si>
  <si>
    <t>181da824f2135934595e04d8cce08e04a954a7e5</t>
  </si>
  <si>
    <t>abc344f8f32c9a863bce443123220655403dee786f77438a86e857e176cee74c</t>
  </si>
  <si>
    <t>fee13c2f6bf47af9165daa7800fdc47d</t>
  </si>
  <si>
    <t>d2c00aa7fa0b73ff89dff1889a61f421258153b4</t>
  </si>
  <si>
    <t>b18dfdf6d21e42b21a0ef81466a2420c5cb70bfe9c96ffc53cd81aa369022631</t>
  </si>
  <si>
    <t>dcc76654c9fc1225a7f9b4af5983b01f</t>
  </si>
  <si>
    <t>d1adcca5b253fa7c3e09d0dbe0a55f1f1e4fb59e</t>
  </si>
  <si>
    <t>6310126727e242ba46b499733c9d9862f3f4724b6cb43a840bb6579ba65dbe33</t>
  </si>
  <si>
    <t>e1a8a1e6aaf8bd80d1c9be74af26430d</t>
  </si>
  <si>
    <t>926837ef54965267603384158572d36d9a5c7cf0</t>
  </si>
  <si>
    <t>4dc82c629574a910a5571c46dd3493cab2137877e3d9e9228736ea85a964c511</t>
  </si>
  <si>
    <t>8f6682b7028543f3dbc8d007ee45c622</t>
  </si>
  <si>
    <t>176f6eac46ff8409878c8756755138297bb6084d</t>
  </si>
  <si>
    <t>ccb15f3bd75ca9d5d5b6a6f54b40fb78e6bc51acf638ba790c708e20bc223377</t>
  </si>
  <si>
    <t>648e59b567908c7e467bd021de156e5d</t>
  </si>
  <si>
    <t>c67f20cdf4615b19e1b977dd1569c30012efde1a</t>
  </si>
  <si>
    <t>8d8a893e9d07b1ef4f19f849f66806f1a82a12925bca013bd9e33b67ff1b3c3b</t>
  </si>
  <si>
    <t>a6576667fcd2374bf5d4ea5bc4a6ea50</t>
  </si>
  <si>
    <t>2ded4af7b9e5910a1379a74230052e6619fcdd19</t>
  </si>
  <si>
    <t>c95a0d96924a46013aa7089e9fc97fa2413caa624c83ee1f4bf8e751d74371c9</t>
  </si>
  <si>
    <t>5b443a343777b1c0480d9e378ecfa6b5</t>
  </si>
  <si>
    <t>72d2b96a41301c3e000b711b5d8edeec6af923ec</t>
  </si>
  <si>
    <t>bffb0d08afbf4a11149dcbd5145df124304ddd8aacfca1d00828b4039fbc22bf</t>
  </si>
  <si>
    <t>b160ad0ec31fb9dd97fae7eec89dff78</t>
  </si>
  <si>
    <t>cadcb1391fddc2d91cbc0a1a2514c5968601c01a</t>
  </si>
  <si>
    <t>96b5882419814a6e1c7948b0d5816feb944a30f398b619345173e83368d8d3c7</t>
  </si>
  <si>
    <t>aa2e03b63ce7f31aab128c4b5b9f53f5</t>
  </si>
  <si>
    <t>9b20cdf541d05eb8e1a0972e615474fd7121415d</t>
  </si>
  <si>
    <t>33dd2835bd109550fa37b34fa5fff06abe4a1e32afe8fb2f8a179befa031b349</t>
  </si>
  <si>
    <t>86a35f1763641bf7b1909ead64ca5d27</t>
  </si>
  <si>
    <t>8fa2e5330f7052f019ee00892fac6293549315c2</t>
  </si>
  <si>
    <t>6d8d6af1987c4774190adac2ae4d28a055bf3ae90745bb36e0999ddac8933afc</t>
  </si>
  <si>
    <t>54819e9350c0faa2a4de239872c35074</t>
  </si>
  <si>
    <t>509f60716f15310225454e8c34f30e8051a64ad6</t>
  </si>
  <si>
    <t>0e9479aac314fce22da99a2334ba9630e3d9e41d9fc185ba345b229e71da9c5a</t>
  </si>
  <si>
    <t>283c8eae1cb6516eb0f5f18c7bc34871</t>
  </si>
  <si>
    <t>c81c67d3b8a299980d89c05bbb9142fd30ede7a5</t>
  </si>
  <si>
    <t>e97b3cc7cc9ef04126b1aff62c5bfeb3b62f35a7d19fbb839aaacbbc2c94ea6c</t>
  </si>
  <si>
    <t>7724235ca81269da4909fbe00fb6694b</t>
  </si>
  <si>
    <t>86f57238a384ce114b34cc837cbbc26359b0ca50</t>
  </si>
  <si>
    <t>646021546f68c3a1e5776441550f7f600a8d0a7c243bbc9c9bce5e352b0f0d78</t>
  </si>
  <si>
    <t>682134199287640697b3b815c4a185e4</t>
  </si>
  <si>
    <t>fb9a7b874c40e92c568e41a5a7dbb5f28ab0ea13</t>
  </si>
  <si>
    <t>2bfe532be6601bd0dc729975fbb771a132ecf19a074645f88c88f6d7e0e9940d</t>
  </si>
  <si>
    <t>4794daa26524a23dd2171c05aae60eaf</t>
  </si>
  <si>
    <t>bf2de9a9e09e07334358bdd76c01e97856338d77</t>
  </si>
  <si>
    <t>463412fabca9876954d5796d43d1588796d39a0fe68410bbef8878f3c2d0280b</t>
  </si>
  <si>
    <t>5887d731237d261cdbb3284f929a0993</t>
  </si>
  <si>
    <t>261bd2f2f93d1ccd7dfd1a37af3586c8d769600b</t>
  </si>
  <si>
    <t>aae73cdeb3488c807794383a1a319afde95da28098b800706956a63d402933a4</t>
  </si>
  <si>
    <t>0183c5c4f6c90164cd829d38f304c5f3</t>
  </si>
  <si>
    <t>9c25180649b526e4681bd840f41dc751c12936b2</t>
  </si>
  <si>
    <t>604820b21147c4466d3b77623f8ba9549d68726e067556cabce7b9450cc4ca32</t>
  </si>
  <si>
    <t>d289fe1b88d9fcc1731151cbac8cc17a</t>
  </si>
  <si>
    <t>69a96e57f430996eeb03c0d4c636b420a298b01d</t>
  </si>
  <si>
    <t>68bf8b24219fe2403aa5f8334c5e63b830adb5356f9c6e182220f751d5351dbd</t>
  </si>
  <si>
    <t>6a42c346cd2a87489203817476d92ce4</t>
  </si>
  <si>
    <t>e2a270676760dad035de198fef2ceb77a2eba970</t>
  </si>
  <si>
    <t>05a90d06ba065407b22626a7c6c30873764216c2a9cc45586ca77bb1e2ad6721</t>
  </si>
  <si>
    <t>5f55fb545a70261310d40aa9ca0c1f72</t>
  </si>
  <si>
    <t>e4416e66972fd2be1812410f2bfb7976903b7ba0</t>
  </si>
  <si>
    <t>d08770964820675c84318809143499adca29ac8beedb801793c79fa733fd3af0</t>
  </si>
  <si>
    <t>64ba3f8d49810922d7397e65ed940d58</t>
  </si>
  <si>
    <t>120b882099d7da3c4462a52b6e0484a7947af9ad</t>
  </si>
  <si>
    <t>935863aa3634835a8eb8aaa32005b235a56c72cbc13ca27e46013a51ef9f7859</t>
  </si>
  <si>
    <t>234f86cdde03e22bccde5a85b9da7de2</t>
  </si>
  <si>
    <t>d673861561c0ccad06dfcbc34545838abe2d8f10</t>
  </si>
  <si>
    <t>9f5d7e79892c1ea191db320df6132772716ea5a9fca0525aaa54db41f5d22fbd</t>
  </si>
  <si>
    <t>6af33d460f3c1f5d59b2dd9444c43693</t>
  </si>
  <si>
    <t>138293c803a8dfaf5fe46e5c9530c191baab6b29</t>
  </si>
  <si>
    <t>85eb6458a8c51655d9beb7f4c8e6201d627bc41893b7dbebb1ddb6ef440424b0</t>
  </si>
  <si>
    <t>2f7493b4f481a8b922b52344bb763d22</t>
  </si>
  <si>
    <t>6bba6c8c33179c581eabb0e2da74afe4489a8da4</t>
  </si>
  <si>
    <t>e371ef000836a88964e28c99dd73c15454a8d31bd8b8fda040baa511f3dd18c3</t>
  </si>
  <si>
    <t>6269fde9f270830b4c95ae11121fc330</t>
  </si>
  <si>
    <t>5e6e4f4e67dcf9010ebb7d97241ff7ee0a48a73a</t>
  </si>
  <si>
    <t>b743efcc1abb4c454a6bfa9206685503249c2fce988ac8c1fbb926ba5dcbf2ae</t>
  </si>
  <si>
    <t>52196691346630b3ed8645969fcdef1e</t>
  </si>
  <si>
    <t>2361f794a334334720309746e1ba64ba307a13e1</t>
  </si>
  <si>
    <t>7b13c416c8355f3ee62c1b0b899194cfe983a0ce0bc83870ccc7fd9f3c0046da</t>
  </si>
  <si>
    <t>54233d67a12270eff09b55988b9c0f60</t>
  </si>
  <si>
    <t>eee25ce5c31b2fe4b3631454cbffb9092bf36728</t>
  </si>
  <si>
    <t>624f3a5711a8225fab098e5e03d394f64718b23474c47f909abe3189813e1069</t>
  </si>
  <si>
    <t>0e2cb12157d8a43a05280066c61cc0d7</t>
  </si>
  <si>
    <t>5f35c61cb1b826c0be0c8f66201788b4f1f5239b</t>
  </si>
  <si>
    <t>cf14985c85c97c382206b4806aa5df17cd145801009e43cca4b52c75e5be7831</t>
  </si>
  <si>
    <t>d386a398b412035869f9b60604176cb7</t>
  </si>
  <si>
    <t>30f8e0125c98028649c51cf03798d52b1ee86803</t>
  </si>
  <si>
    <t>f896066649a65928e937c2770bbcd4699fbda5a8c746b712a09dd6275bd60685</t>
  </si>
  <si>
    <t>b050c28887e5908ca379288d1ede4a7b</t>
  </si>
  <si>
    <t>a8cc7e5f5334a03a68d819cada42c7ca752ef314</t>
  </si>
  <si>
    <t>cbcb24326459baaa113a0b187dfa8458e3045dce3798e09568734bc9e9f3bf4f</t>
  </si>
  <si>
    <t>28b7fd9aa3a28398e76867fd7458f981</t>
  </si>
  <si>
    <t>142194e1559d558d785f58261f10696ddf1ffbb8</t>
  </si>
  <si>
    <t>6a6d78f4b74a000d957fb67a85752feb292095e1ca95920da570aa79d7d8dec0</t>
  </si>
  <si>
    <t>9ab8193ad2da8b57cb29f3a203fdeef6</t>
  </si>
  <si>
    <t>224f6aee05a59e47c396e000b4496a7b789f47cd</t>
  </si>
  <si>
    <t>c229abf0196b1d5d283b038adbae1281394e4df9030118f78d9bbf8e02372cef</t>
  </si>
  <si>
    <t>d648453f45f593ec185aa6f97f901a92</t>
  </si>
  <si>
    <t>0cd9b229ad076f408a29ece33960c36249ee734e</t>
  </si>
  <si>
    <t>65600ce8564804ba3b17f5e7fbd8d5e024a31c3fbd9901ab637523f881693b0e</t>
  </si>
  <si>
    <t>1d630d90c96d5d088868d0b788e38a14</t>
  </si>
  <si>
    <t>d036694df48e0ade71b187dfeb8c56a7c8a9c77f</t>
  </si>
  <si>
    <t>21d5386430f3111ced7e6b68f54931de93ea14a5b81604a200b62b42d8cedc32</t>
  </si>
  <si>
    <t>81858007242fad9447b896d5c0133a13</t>
  </si>
  <si>
    <t>4700f5778f8b6cb7df5dbacb79b87e0b71239a91</t>
  </si>
  <si>
    <t>22765a9661853a5a262c8e2da2cf0cf13c00263a1c58a642910aa23da8c61521</t>
  </si>
  <si>
    <t>1dcdf479a4e1a836ad92d395d9384c45</t>
  </si>
  <si>
    <t>d14fa82d64c97a71ccb2aa003f569634e5d1eab3</t>
  </si>
  <si>
    <t>834a39625aa109a7ec09187723f95adb14edde1f29935605ad8a8fd9ff456f91</t>
  </si>
  <si>
    <t>4906cc33040a7578ab954c009cb56762</t>
  </si>
  <si>
    <t>c159b154d6db7322f5adad79ff73635901492d10</t>
  </si>
  <si>
    <t>fc5324a94cdf835490760e952030ffaad50f3646a8e14114c228cfdb3f3a33c1</t>
  </si>
  <si>
    <t>8c2eaaec35ac5edb2671e0dad3d14e77</t>
  </si>
  <si>
    <t>c93ff369ec240b2187baba1138c1713b3a95cab1</t>
  </si>
  <si>
    <t>5646b1b452412b3b5cd9c3250eacbcbded7c67638d2b5e42f34fc26ae4ff60ad</t>
  </si>
  <si>
    <t>3ed93aefdc0ead397cda86f6e712ab1a</t>
  </si>
  <si>
    <t>7f8ec39752bfe7a28572678c0abf74653fdd4f91</t>
  </si>
  <si>
    <t>3c36f2c7421cd1c1442fc88669809add1b1c89c9eaa6ced918c8da14b88504e8</t>
  </si>
  <si>
    <t>e907d0102b744510432f04e07fc0ea21</t>
  </si>
  <si>
    <t>15922d643a2e2b21b98e1771373fa845a3781ef3</t>
  </si>
  <si>
    <t>153ccfb0bf6e0e4b79930f22677f21fabdfa136e6d79a1188e21ccd19f5bf5ab</t>
  </si>
  <si>
    <t>8ccc70e558d65a696c231a106be336e3</t>
  </si>
  <si>
    <t>6f9b1b9dac3e1b8d37ecb48136dc024daa138dd3</t>
  </si>
  <si>
    <t>01c42b642e5b0c05cd11c2361828ac0b3fb6cf67ed14f51b01fa1ddb3656a2a0</t>
  </si>
  <si>
    <t>dcaecdfb8924b3dd67c817c71d7233d6</t>
  </si>
  <si>
    <t>0938f097b79438ea73a4c192aaa9b9073d5f7f54</t>
  </si>
  <si>
    <t>c7acac0de92c7c4182f5c5c12b831d79653f99a9e7244baede1f036f36d7c809</t>
  </si>
  <si>
    <t>2aeb2af66f613b45398c29e2d6198cca</t>
  </si>
  <si>
    <t>7735f15babb413ac9aac3937552a27374c70fa37</t>
  </si>
  <si>
    <t>ec456e285f6a93f976e27d843092986e13dd81408863fbfdabb4d3a13034295d</t>
  </si>
  <si>
    <t>849cf7e8e28bb5b506b313e1d2e15276</t>
  </si>
  <si>
    <t>78be881d76faa7176d07fd95e0134a26f25d14c9</t>
  </si>
  <si>
    <t>09b77b16480cd6cbf0e7b15e1d8c7e591c2fa506a2cc4adc9b6515cc4f1f4d18</t>
  </si>
  <si>
    <t>713cb8e7c2c61ce9b8cc2f7fcefe4eb6</t>
  </si>
  <si>
    <t>baf3cc55e2d7ef99a34376af43b8c00026717fc5</t>
  </si>
  <si>
    <t>d6960bd09dbd7a15ba7745c131d0cbcd35f64e411143ca61d72980c3d745660f</t>
  </si>
  <si>
    <t>754dafddc49bc2e6fe8ba7ffb4059c94</t>
  </si>
  <si>
    <t>1f6d13ef6d2122e77e45e047c5dee08b4d5a53a3</t>
  </si>
  <si>
    <t>721911956c33da22366f6877972b4c4604be2052bf2baa33d86431370753bc1d</t>
  </si>
  <si>
    <t>200d9c76cd2f4ec546fadb43373f000e</t>
  </si>
  <si>
    <t>9629de3c3d1949583d65229bdb854b7705e1c761</t>
  </si>
  <si>
    <t>9b09e64dac991a4a96636721b7f9d0da4053fcf39bc7d57781264952fe9e8e02</t>
  </si>
  <si>
    <t>1b8b4e62eba166d352bb2827dd110a91</t>
  </si>
  <si>
    <t>37af8c6867ac799519ec162a1cb3ed2651b422fc</t>
  </si>
  <si>
    <t>bde798ffb688d723c23cabcfd4dd04e3cad56a9b725c07cff1ff445e822c2b36</t>
  </si>
  <si>
    <t>f7e9187c6d5e749b81434c9975cc5ce6</t>
  </si>
  <si>
    <t>9308216e1987befb971eff1a24ff861d3414495d</t>
  </si>
  <si>
    <t>37882a9fd877dba256312acf6cb4c345fe34c70e02ef796969a29265481232dc</t>
  </si>
  <si>
    <t>f589481d5ff24ce3037c1dbd916bc377</t>
  </si>
  <si>
    <t>2704a2630942c86e9f793114656a694cc17bd11e</t>
  </si>
  <si>
    <t>f63b5b28e33afa921586a153bccbbda6797b4aed5a6746edb72c4cc8bbf1ae19</t>
  </si>
  <si>
    <t>f0bd2cb17f0600276354c427fee65640</t>
  </si>
  <si>
    <t>6cb51613246ee1d778bc238a692d745caa5e8bf1</t>
  </si>
  <si>
    <t>19a0841c80a1cdb507310932525f66c63d6e479f5872b1aed181394508bc7731</t>
  </si>
  <si>
    <t>e7f25f4b184d02db3aee724ee0aafc95</t>
  </si>
  <si>
    <t>d86f0f99bb699fd09d21746620c7845de84e3370</t>
  </si>
  <si>
    <t>006e519ca3a17bd35a93f15ab8686c9614d488cdfed9135e7492280e23d181cc</t>
  </si>
  <si>
    <t>efdf91681ab8c7fc8d2651a200e92e70</t>
  </si>
  <si>
    <t>5938c7546dffca1d52cbf3a2e559170a0b8fe2d3</t>
  </si>
  <si>
    <t>9cd3ae499b32a6eb70402e8a1cca82e648c63d161753aadf9b9864ba14d18ed9</t>
  </si>
  <si>
    <t>cc79ce2b50e7a651d8d8d9b8ddbc15bf</t>
  </si>
  <si>
    <t>2a0cf4691bdbe3eae31103e793da23a6978ee5ed</t>
  </si>
  <si>
    <t>f001ad70af35a98383e07a785b7a6298fe510b1713633aecedc4d3429f6b39b5</t>
  </si>
  <si>
    <t>584dae622c154b1a39f019090c3844c8</t>
  </si>
  <si>
    <t>83a985a764e56cb511e76a82ad9d8bd37744b320</t>
  </si>
  <si>
    <t>10a70d0caec0d3e50662b9f968024ed2b02f0742b830a53e1f2af22bedd89500</t>
  </si>
  <si>
    <t>fd1dfcdc7607d1ef3e0571b8d64e592d</t>
  </si>
  <si>
    <t>c93baff11e0ce4f0b4d95640980eb5e6b8a4216b</t>
  </si>
  <si>
    <t>cab393dba46459cf4097a9cc2540830f11178da7c79de7fc2c49880b07ee8630</t>
  </si>
  <si>
    <t>b04e617a601c63135b8b0017e6f1d83e</t>
  </si>
  <si>
    <t>ec00d75c92bea228621960e2c9c38e8a31ea154f</t>
  </si>
  <si>
    <t>6c3a0953cc46afd984e283814c0e4db1f6b79af0157178ffdfd60c65a7c508c7</t>
  </si>
  <si>
    <t>3fc250b85e646968267fce67b3800a3a</t>
  </si>
  <si>
    <t>1a9f382d690968b7e203d8ff340a09ef22dfdfac</t>
  </si>
  <si>
    <t>417e4f3474316e38def6d011fff5f1f6d762b110093a589cb0c3e99e35850599</t>
  </si>
  <si>
    <t>0e4f470e1c2d55c42196dad4e9364868</t>
  </si>
  <si>
    <t>187bfb3cc969b883d06f7b858d8e041a276a822f</t>
  </si>
  <si>
    <t>49aaf4d51f8268a2972ca16e778caaad5916e84c574878fc42b9da082b3839bc</t>
  </si>
  <si>
    <t>463e922c5b99b8b0c1a8f32328691299</t>
  </si>
  <si>
    <t>87465eb4b81cea98bc977e02fd3b079cd5fd274a</t>
  </si>
  <si>
    <t>65593f063ef48bd0264461a3f686ebef5b0a00bb8981918fb0865739592b4f6e</t>
  </si>
  <si>
    <t>ba212ccebf25389f333f0920c64f3736</t>
  </si>
  <si>
    <t>010eb58491e32a9ecac2b84b3bc537b72a897f50</t>
  </si>
  <si>
    <t>db13a2274a0d72259e8d4a5657e907bf20521f0487af14daed1adc72f73afdb7</t>
  </si>
  <si>
    <t>4d1e470a3fe6ef3a80f23ee877b38803</t>
  </si>
  <si>
    <t>a6a0e5c36821067be1d24fa733d09268b08fd58b</t>
  </si>
  <si>
    <t>ad90809383f8c9cc213ee7abed316192772fdeaafb314fc0e74a2fa0bb1d872f</t>
  </si>
  <si>
    <t>906aee76154af0a31a414896eee4e389</t>
  </si>
  <si>
    <t>8aa6bd1cd9de14be2aee4577064aac3f29e27063</t>
  </si>
  <si>
    <t>5815052bf9957caf1a58985cd4db9a8466eb4d84c2b5ddbd406e4f62125373b5</t>
  </si>
  <si>
    <t>eb4536df0488c75772d76999328c4502</t>
  </si>
  <si>
    <t>aca363fac23a8de75f1aeb557796431c012f6280</t>
  </si>
  <si>
    <t>614febb1c79c56c99ca13893f2d2c86075392ab03d121ed07753aeae914ae523</t>
  </si>
  <si>
    <t>25b92bbfdd43c559ba750bbcf04c587e</t>
  </si>
  <si>
    <t>6c3735d993a30cccec72d906fa38e3668be02a49</t>
  </si>
  <si>
    <t>300cd8b47ee23f1f6c9bd6ddc10c679750666f216e2571addffd20788377e235</t>
  </si>
  <si>
    <t>e2c726678b80dd0f06b46420db91e22b</t>
  </si>
  <si>
    <t>66e95b6770fe987c234f53f688a4f8108c113619</t>
  </si>
  <si>
    <t>88f3d196f560c6be51209a449095fa5d031b5cfe5cf29a836fa4836615a65cc3</t>
  </si>
  <si>
    <t>98682792c93964901b68e45a2394a9cc</t>
  </si>
  <si>
    <t>f9e0d9805586c62744a4d4740f7ee116f010aaaa</t>
  </si>
  <si>
    <t>9d320ca818aadeb6d838214eb46465a9b0751ef12f768335cf7b8a128e6f7ecc</t>
  </si>
  <si>
    <t>f676c6dcf73ea4c20c67527125c4c3be</t>
  </si>
  <si>
    <t>22004b4fb3ddd63d08d3fa325ca8320be07c6afb</t>
  </si>
  <si>
    <t>2fe58e8fa3332f40c3ccd9227d0ffe1ad6bd2bb480af05b24a8b246585c93002</t>
  </si>
  <si>
    <t>b2c899fdba698ca07f2796fe3defce30</t>
  </si>
  <si>
    <t>dfdbcdef298bbc1981eb5feccda3b331ead21e5d</t>
  </si>
  <si>
    <t>5cc5b743388029044b51a2229fdfdc2623b1bf250634bba49bccbf23a2bbe210</t>
  </si>
  <si>
    <t>ccf9102d3707f9edd3c5e17bcae5620e</t>
  </si>
  <si>
    <t>1b4e84a4ba62641b8b99e7cfd98469780bf90efb</t>
  </si>
  <si>
    <t>e1d81c55a6f54e752c2a99eb8b2f2db4bed2a7f140b2b64bbb2a9bf2144397a0</t>
  </si>
  <si>
    <t>585652c64a8f0833e38398265454fa2e</t>
  </si>
  <si>
    <t>39863fd708f75be0c9e79dc075ef117cd4dbe438</t>
  </si>
  <si>
    <t>2fb8c5368058efe31401a869ebe91e8048a481c1b2e19d147237faa04ca84257</t>
  </si>
  <si>
    <t>2204e1cda6696ee5e22954b40396fcfd</t>
  </si>
  <si>
    <t>beebcb4ba8afa831a5bed51fc07eb7aa9248080f</t>
  </si>
  <si>
    <t>7fe749efe0b2715b748da56c25c101023980e7f241d9c7f543343f34d2c897df</t>
  </si>
  <si>
    <t>dcb04d1a2b1d815387994943c96ce22d</t>
  </si>
  <si>
    <t>f158c745935287265e6ba0a41612c291232123e8</t>
  </si>
  <si>
    <t>5bfdc9770cfffd57856a15bae0510ba5df01e0ddfb592a9e4a167bb88b29d7f8</t>
  </si>
  <si>
    <t>e194bb4c5b372f8db54ff02281acc1e3</t>
  </si>
  <si>
    <t>d29268c3477673388eb3175dc9c96fbd9c4b9762</t>
  </si>
  <si>
    <t>4ad2070d3c9e11949d589bfb9f162013ad23f049ef944914788e06490d1ccdd9</t>
  </si>
  <si>
    <t>69c0a94cc2f1060e9ec85745de355141</t>
  </si>
  <si>
    <t>45d3667f23f86aed679ffc9243148f676ade9b8c</t>
  </si>
  <si>
    <t>b2f75b4f9b02915d02951f4deb4322ceb764f742671517c41348d72f80733e46</t>
  </si>
  <si>
    <t>4d463f50d2304bf77c99727dd659e5eb</t>
  </si>
  <si>
    <t>2e09c684e98e878a61b06fa35fc8a42046a66a2b</t>
  </si>
  <si>
    <t>5e99d5967ebf0254d18cbbb634e28a4970c4db201689bb59027c7420ec93c883</t>
  </si>
  <si>
    <t>7cf5bc97ff79b5d523e27c40ad026b18</t>
  </si>
  <si>
    <t>1e6340e1767a59ed1ee13298537ec6c208c4dfb2</t>
  </si>
  <si>
    <t>821501cbc30253a6463cd65e888b9b02ff5c6e7658ce93b060b87ee23050769a</t>
  </si>
  <si>
    <t>8eed69a02bd15302837b1c6040a6da89</t>
  </si>
  <si>
    <t>3ac7956725ed9f9389e818f74053cf9cff9875a9</t>
  </si>
  <si>
    <t>09f9ab91636e49f43bae981e7e1d193fc1da1bfc2e4f4da1edb8ae466cfd446f</t>
  </si>
  <si>
    <t>961abcc2d5f2144046df7108106b2ca6</t>
  </si>
  <si>
    <t>917b8a5dc1ff24da59eb5a31a176df24837c8dcc</t>
  </si>
  <si>
    <t>390006bd77fe7697c0a002da48099858d646641a30e594e7370588f088de6abe</t>
  </si>
  <si>
    <t>5a6a2fda25d38f9f08e6c6af3ef73432</t>
  </si>
  <si>
    <t>330dd65a05873b9399e934e0d1bcf37cd1416f01</t>
  </si>
  <si>
    <t>cd1c39cba6b5038c2ced762a2335caa98d93e94a0e11b3f9e247924d5515e472</t>
  </si>
  <si>
    <t>8cb63bea45082b6e0d1ec2e556c9dece</t>
  </si>
  <si>
    <t>0a9f9962aa80144fa848785ae9ca342e4b9acb3c</t>
  </si>
  <si>
    <t>f1d84fb648632ffefc0acbf489b88719383cadf2ec0d38ebff68288c1c4985fb</t>
  </si>
  <si>
    <t>a1cd6b7cca1429756c43008247f2e8c2</t>
  </si>
  <si>
    <t>5e3a7a703a0d874baaa391c968f5a281986fd6d3</t>
  </si>
  <si>
    <t>9ad02b350f21c9a422def1454015850688ffbb5c7bd5bc980390629eac5dd40c</t>
  </si>
  <si>
    <t>053f735f87698877506f9abcef756809</t>
  </si>
  <si>
    <t>97a8b9c2b23b0d8a2926a13d402284437c77b5b7</t>
  </si>
  <si>
    <t>5d044c745c78805b2f89b4a092647cbc114e911fb6b2dd34b457394d3f5ed61e</t>
  </si>
  <si>
    <t>79b3a2cafa0465c1812f99b5a62a84d7</t>
  </si>
  <si>
    <t>877af20803f67107f438b5bcf13c6e99907a552e</t>
  </si>
  <si>
    <t>48e3a4be80d2350dcc4d30fc2d946e13882894e6ff7cf41c11ff406170e3942c</t>
  </si>
  <si>
    <t>9187985842932960ea1df74b230eabd7</t>
  </si>
  <si>
    <t>f454a1796d3af41e3a78f270532e66b7046410e9</t>
  </si>
  <si>
    <t>5c9b060c175a4933cd8960ce7e6d022c4a6babb899b8e374389796e9d7d8181f</t>
  </si>
  <si>
    <t>56fd788b7365dce0c515abe324801b35</t>
  </si>
  <si>
    <t>4b5225604baa0ec7784c3afdc1539b230e75f509</t>
  </si>
  <si>
    <t>700e1e6f188dfcf2157cd3e7426d8c102439ca7833b43be22b2f0c89414260e7</t>
  </si>
  <si>
    <t>e9a616e7120f4289fd0e1b13aae0e9d2</t>
  </si>
  <si>
    <t>26f0bf70d6cfaca8072bc6da5c2010c99188ff22</t>
  </si>
  <si>
    <t>7616e2fea9cf195e02e2259533d8078ffa0782bf1534b15a5e4cd69d653f3df8</t>
  </si>
  <si>
    <t>2ea6c00e36cef6a3ffce0816d9c99c51</t>
  </si>
  <si>
    <t>af96482c38629e7f6b770f257e306e179a4d3c1b</t>
  </si>
  <si>
    <t>135ff2e2d55934062be04f44f6856a2e7d00be20d238119b8d3c9a8cc48a30bd</t>
  </si>
  <si>
    <t>2d3a7a2d35989fef98710f653ebab9ef</t>
  </si>
  <si>
    <t>15150f3a678e72317c8702bd01315dbcee8b487e</t>
  </si>
  <si>
    <t>93cbad8ac25cb7cc124248c5695e51b59f05625932d27246a90c6f2b86e85300</t>
  </si>
  <si>
    <t>f9fff92397799a712298eb155c8d0183</t>
  </si>
  <si>
    <t>ed645468b7940dcc0543a305ea5cede7d0c06960</t>
  </si>
  <si>
    <t>72c963711bbea2ac0be84f1c2b7bae9c77aa3b1ca417ac7ce5b96e4a1fe9c8e9</t>
  </si>
  <si>
    <t>34f4c465b8c57b0a2766f17247953f54</t>
  </si>
  <si>
    <t>8603555a3324d1643a0f44fc5237fa028694e6a7</t>
  </si>
  <si>
    <t>d126d7bfd38b7db1fc15c9243de018a59a127f0535bff63c7a7325bfdedf547b</t>
  </si>
  <si>
    <t>fffa8238cbdbfbb9858f9d674b5cb505</t>
  </si>
  <si>
    <t>e6f85ea6182be5036927a723c5160b9713a919f2</t>
  </si>
  <si>
    <t>ff696833d4006d992e18e1dd5258cd536251247c13f6686f3c4bf6e6ebc3a593</t>
  </si>
  <si>
    <t>5bef09ef3c5be12b528754e37518c80d</t>
  </si>
  <si>
    <t>8fdc08aa39991489a74af22d622ec79e09734f96</t>
  </si>
  <si>
    <t>b166726a23fec79312168e5918440ceb33e99a6dc5530b0a2eeacdf788ed3c0a</t>
  </si>
  <si>
    <t>67caf60075579c15e4588780ae8ee465</t>
  </si>
  <si>
    <t>2f46b31ef7235d323d3f87f767d0f89a8a51b18b</t>
  </si>
  <si>
    <t>7af722fd3e35587fb24ae978ca7d6b91c7760a41a49dbf77ab358129d6934298</t>
  </si>
  <si>
    <t>57a0bddc565f1e6fe168a3444703ac9c</t>
  </si>
  <si>
    <t>f3635a627958c562d541886ca241851a4fc3cfe6</t>
  </si>
  <si>
    <t>79d48974537d7094cae771078b4d87add0fff5e09e68c26beb777ded8b8e57c9</t>
  </si>
  <si>
    <t>a061c85503976c97d3b5bb7762fd5788</t>
  </si>
  <si>
    <t>fccd2735d8adf28ade302f4ad08bf29c8b87bb0b</t>
  </si>
  <si>
    <t>7bfece386037ec8222cf56455a18c3c983388246eb0db3b201b9f994923b3ee0</t>
  </si>
  <si>
    <t>a7a5b6ff441bcff736bddf34bbc3f3b9</t>
  </si>
  <si>
    <t>1bf93fb0c8ac3778874b1e88d6917d72534e71c9</t>
  </si>
  <si>
    <t>7e12eaa56c6c18755c6debecce62ac327e3adb87a9be764f4ef91d46350f825b</t>
  </si>
  <si>
    <t>4a761b7b60f9c97f1b8981bf45c7befd</t>
  </si>
  <si>
    <t>110051546292be38cb693be6a946a5ee42509356</t>
  </si>
  <si>
    <t>232d236ff073b227a048f3c3c57c9916833898d587ddf1aea69d637c17b5f42b</t>
  </si>
  <si>
    <t>ac98b062512a1faa5f60614a923be6bb</t>
  </si>
  <si>
    <t>0ac7d54b3229751b3a5bd0cc0712494c4d4cc9a5</t>
  </si>
  <si>
    <t>8c66bb78806861f81802991c34bf69237c067d37add44c20b5570594d25d4dfb</t>
  </si>
  <si>
    <t>8bcf8ff1efc6f590180e3594fff53cf1</t>
  </si>
  <si>
    <t>0da630bf568b8a360459bcc054936ed3ca8ae112</t>
  </si>
  <si>
    <t>2bc94eb19ad6a484c8531922f4daf3a4f6385cd0c911d8aa50318d8866d09c0a</t>
  </si>
  <si>
    <t>ceb31a2cb0f9b9b0fd1d341e7a0ed0d2</t>
  </si>
  <si>
    <t>9631994ff88745441709fbbf421a11218b4f6a33</t>
  </si>
  <si>
    <t>935a9661e610928443b3a9e10c1d68eee449cd0973385b436468361513b993bb</t>
  </si>
  <si>
    <t>e1a3d490ccf3f6bd3e9fc3bb1db01241</t>
  </si>
  <si>
    <t>4c08ae7894da8d6a97c12d446749020cd02669a4</t>
  </si>
  <si>
    <t>ea38bbabbec625b348311efb56036a1b50812217ecbef66f5ab4cf4bc8250b09</t>
  </si>
  <si>
    <t>5408c6fafccf9a141297b16f45826a15</t>
  </si>
  <si>
    <t>df1f4da6e6d557df1aa76af848c712e524bdd32d</t>
  </si>
  <si>
    <t>ccd0bc8e90dc66863f6aab4a7d41e633ffb0799acf61e400c0e8f2568279c696</t>
  </si>
  <si>
    <t>8c81ca7eb3312c23089acdca41ba3eaf</t>
  </si>
  <si>
    <t>c189c8fe526cbf061c8a41cb787ebbec3c632aad</t>
  </si>
  <si>
    <t>79e66b37bbd5c437400fa898c2af2011c5620fa65f457f28faa999bafbd5262c</t>
  </si>
  <si>
    <t>ed8956f8695ac33f4fbcd795828b4101</t>
  </si>
  <si>
    <t>d98d4b933bdf3ff3571c6e9298b542fd7f4f2260</t>
  </si>
  <si>
    <t>7d744798b5686d1a50997611df0e1c78b28beb51b7bb94f9b9ce61d03d324c2d</t>
  </si>
  <si>
    <t>326d4a02ad40284d6a02a6dc66069b44</t>
  </si>
  <si>
    <t>56ffed1c041ee7c50417e46f8d3337dc723efcf5</t>
  </si>
  <si>
    <t>56359008dba4f667f4d68f2e59d6afdc6add340fecee90e3d4fe9ea685564ed3</t>
  </si>
  <si>
    <t>c87f223e120dbd644bfee338cc392f64</t>
  </si>
  <si>
    <t>d5b89c44b8f37e57e4ced28b53c9ae5d22153b58</t>
  </si>
  <si>
    <t>74520d642308b530054c58b379e95d81a374973a9814d198c0da8bb360c08f46</t>
  </si>
  <si>
    <t>4f0c085c57030085309bc9a5a2219ff1</t>
  </si>
  <si>
    <t>6180cb4a6ddac01df82c6921580c9a26b5ce4c76</t>
  </si>
  <si>
    <t>21221516e8bcb572eef4c467d05e33adb25aed86a9ee746a37d7e1801dde90c2</t>
  </si>
  <si>
    <t>d67038971e46542db159833bca0c55fb</t>
  </si>
  <si>
    <t>298b615035230c3cdc27fbae727c5b695e4fd6e0</t>
  </si>
  <si>
    <t>9ccb4cd661b3d0d945d19a6d3c1389e31eb29901f598bc79b5bb0d9d7632a45c</t>
  </si>
  <si>
    <t>e989518eabe414ef4b959eb7de190e7c</t>
  </si>
  <si>
    <t>5106ec93087ad706dc76eb26eb03502a8735b14c</t>
  </si>
  <si>
    <t>740c8da0355b75e474abd0f28916e7607971fb7b094770e79837a7ec8d7863a6</t>
  </si>
  <si>
    <t>82ac542887de9656350534ef3b3dd145</t>
  </si>
  <si>
    <t>7d4bb7c767f16fe93978799d9703d489538c7ee2</t>
  </si>
  <si>
    <t>d079cfe84ebeb2c7440a6c6b25b406470e8df1a7146b669e373b6562bff7d343</t>
  </si>
  <si>
    <t>76f48e3c6b2e6822a8bea5cd0b722d9b</t>
  </si>
  <si>
    <t>ac4313983a9bc6a3008e27c0efd6c8e3ccbfd637</t>
  </si>
  <si>
    <t>dbdae78d9c27c50dc77d24f5963a66d4cee7d3e3e60aed29695f28664c5e5467</t>
  </si>
  <si>
    <t>5063cd5579e2f9823406d031a888685e</t>
  </si>
  <si>
    <t>629db40f7c6c85510410ed8de95f3aa274aa6cda</t>
  </si>
  <si>
    <t>4bc73294fb810b7340789c23b6e2f83f7f13f8f47101d42e78528af45099e82f</t>
  </si>
  <si>
    <t>44cdf9182c97828178ade76ffc8f1fa3</t>
  </si>
  <si>
    <t>8e7e29712f96956a49238e9fa951e0e16ab8312c</t>
  </si>
  <si>
    <t>81fb6b80467e7a1c1e91a62ac2edcbcdc61ed7e6a3c9d7146fa4f02a0540c602</t>
  </si>
  <si>
    <t>730b6acc446fc1bca00df75b49a0c9da</t>
  </si>
  <si>
    <t>da2be88c045625553dd7531f60128806c6538d44</t>
  </si>
  <si>
    <t>eee35329981df2a0b6bc19ffcdc8973d3429498f68d45ae7e67533423353d9c3</t>
  </si>
  <si>
    <t>ab0eeabc89306b0a45ab3de38ce6c7e3</t>
  </si>
  <si>
    <t>e0ef33dac1a4d15b5fc413523b4a885f387dec79</t>
  </si>
  <si>
    <t>06fb91141fdf0652719a7420541e84fcd49022109ff030e44da6512f801b4f42</t>
  </si>
  <si>
    <t>cdace4dd18c3954cb403ca4365a441f0</t>
  </si>
  <si>
    <t>f5526ba0c5cc2a652e50f30c44dc25ff70170703</t>
  </si>
  <si>
    <t>ab1767c058ca12dd89fcb7a469e1f835c3c2b915c2eb197e977c44cd6cffddad</t>
  </si>
  <si>
    <t>05644e74207a738b4da82cbf2511d762</t>
  </si>
  <si>
    <t>73420ea1f17f67c54357590348209950ee3c39da</t>
  </si>
  <si>
    <t>ba523f600082057b4198f717061ade0629a2ae94aa01956da392287e9cd78cf1</t>
  </si>
  <si>
    <t>8db29e5e8e0c8f97987404154307432f</t>
  </si>
  <si>
    <t>0e770ae5d1580a52bc5087b2a48716ad472e58c0</t>
  </si>
  <si>
    <t>45793dfdbc133446e8cb1a0ab680667805c1068b35af832b3fc757d7beecbdf8</t>
  </si>
  <si>
    <t>a321f0f2d65a52c8ff89ebdba7c66c6b</t>
  </si>
  <si>
    <t>45c5639e10685a789f9646376ab3d091917810ec</t>
  </si>
  <si>
    <t>3ed6529a6671c2dc44af980ab411b93f3881e3076cbee22769c866c3ad3c3ea1</t>
  </si>
  <si>
    <t>e7dfb1370e4634f85f2b4fab4292e09e</t>
  </si>
  <si>
    <t>a4afc14c0190974d982fa5b703c6b56af1ba1f9d</t>
  </si>
  <si>
    <t>2c2f0411eb95db8f328f7dcf26f89c51ad470a2f0a418efe7ca549d41a6294c2</t>
  </si>
  <si>
    <t>c451a4f0f6caa69869468f6f09842df7</t>
  </si>
  <si>
    <t>d014fedb78be6ccc195bd01fd3631859dd3ce84e</t>
  </si>
  <si>
    <t>13538ba491baabb3ce95e477f9678bbd9ec226bfb68f35959043c8385e85e141</t>
  </si>
  <si>
    <t>fe0421bf584370eb2792cbba375d9614</t>
  </si>
  <si>
    <t>4626cfa2b1610e2f3c8496ddf6c3033609e5fbd4</t>
  </si>
  <si>
    <t>02891c0325ac6fb4fc3e71d7fa4a0969cad21a085061d394b8b9cc20391c5b9a</t>
  </si>
  <si>
    <t>1261682d79d7f05268692f9ce99ff66f</t>
  </si>
  <si>
    <t>25f7319ce855b1ee327d4b1fb44188fcd52ef1e0</t>
  </si>
  <si>
    <t>7eb70e0e57435a36ce1f65efd8fe382eea0b0bd3fe5c03192e2c3c2aad0455d0</t>
  </si>
  <si>
    <t>2cbddc069fbb71e90144f6f71dca9d15</t>
  </si>
  <si>
    <t>522e0786d2a41fdf0b2c19d846c51701ec1c4acc</t>
  </si>
  <si>
    <t>82b9e75355cba9ac7c965b01cb99fcd1d36d306ff856f0a628e6725b8af66639</t>
  </si>
  <si>
    <t>119b09e44fa60920858143898e3b07f7</t>
  </si>
  <si>
    <t>e4cb09dedd4e8a184bac7307b3cd115614367e31</t>
  </si>
  <si>
    <t>9b3179b2e857b021fd8559df744947a6511bbe7da59dee6158fbe56015fa68e4</t>
  </si>
  <si>
    <t>3417d9e68f2435553540fbb4e5a0e281</t>
  </si>
  <si>
    <t>3f96c108bd8512bfe2324e65277700feb6b566e7</t>
  </si>
  <si>
    <t>7ea48a25638119250d97b3ad740f5c7047878392d8c05eb3133690f46e2652dd</t>
  </si>
  <si>
    <t>72ac05994da470f155109b494c3ca323</t>
  </si>
  <si>
    <t>cc79be1d1f3b119c4f4e270985c9cc9600eb3505</t>
  </si>
  <si>
    <t>2d2ab6f4c91b8b16d4ec087a7e9aa717b3b93d8bfb7b4f7472daa56e5d0055c8</t>
  </si>
  <si>
    <t>ec6b34897948d2277821d6fbe2d0e80e</t>
  </si>
  <si>
    <t>df03435d4c3444ca69bac6f8660a5f86beff89a2</t>
  </si>
  <si>
    <t>7d3765c9e56a07d43114b15083737303489476992d15d919781d8e87b5248bf9</t>
  </si>
  <si>
    <t>519451399ceb5ef08db1937025f6a572</t>
  </si>
  <si>
    <t>14d6d8c8c210f6d053d70bdfc351d5b1c1d3d20d</t>
  </si>
  <si>
    <t>d3c70c701a621655bf664e165d3ea8324bf15f872a90fd2fe56d8fe38cf07c68</t>
  </si>
  <si>
    <t>979d4ff6d7abaa43033ff2c35155bdd0</t>
  </si>
  <si>
    <t>8299fd1aeec3af6c57b4ba7e5f52c3ac5cad602f</t>
  </si>
  <si>
    <t>99ddaec245ca4414bd60220f2ef00c50039f0eb2ca516214d63af86032981fb6</t>
  </si>
  <si>
    <t>ccd14255a5fb1f7394934f8ca2155254</t>
  </si>
  <si>
    <t>2976139e67c17edbe09b0ba1323f2d05520a6883</t>
  </si>
  <si>
    <t>faaaad76dac00522f3cd1add4443038c268ed15a5b951676befd1563604e946f</t>
  </si>
  <si>
    <t>6152d7ad3732f1d13f72ff6592d71be7</t>
  </si>
  <si>
    <t>ad0381036dff5650b1bb4215425ad5f01923914a</t>
  </si>
  <si>
    <t>2dfda9594ad7019e3221fe5c1f7a6ccdb3f752d92141e4305b3005a88e87e7f4</t>
  </si>
  <si>
    <t>a254314f2867f577e4badaa58833dc8f</t>
  </si>
  <si>
    <t>4e1d29e227d3b5bef1fb30b920a7ffed2b79f1c9</t>
  </si>
  <si>
    <t>19123628268bbb0ae0327f75b67a09933062e746acc78e323a32d9d1be2b48c6</t>
  </si>
  <si>
    <t>c9316aa921e708d0abd203e44ec08e79</t>
  </si>
  <si>
    <t>df3419b05064e726ff085bc2b534b40f3bc5bd7a</t>
  </si>
  <si>
    <t>c79ffe6c894d5a836087eb34e71506634389c20d37f54b2108b8c2806e089793</t>
  </si>
  <si>
    <t>5c3f948060fe406d4fc48983e4e6f165</t>
  </si>
  <si>
    <t>356b15e24d7db27dff0fd2809a531623361066e7</t>
  </si>
  <si>
    <t>427ef930287f99fdea07fc3cbeb372b82fddddb8b46f58cd1a5fb72bba0b0549</t>
  </si>
  <si>
    <t>979bb3517e84454a874b62bcb2719ed0</t>
  </si>
  <si>
    <t>d304bf5e12de975470128b48a33076985c44430e</t>
  </si>
  <si>
    <t>bf2108eeaaa7424493cad4e34d77cb1f47f197b06ef8eaf303b3f53260a29ce6</t>
  </si>
  <si>
    <t>c5fb13853e09c6681c5069a98204c928</t>
  </si>
  <si>
    <t>5ddacac6b2e73223e996b3fc9fb023d612538918</t>
  </si>
  <si>
    <t>8769092469e8175154a02799d3c2cda0b38bdd65fbf364f33669f53e6c84581c</t>
  </si>
  <si>
    <t>bb8ab4a1a51d2b4d83b31282515105f8</t>
  </si>
  <si>
    <t>e94040a964bbee0091c6ce8e6aa139482889021e</t>
  </si>
  <si>
    <t>d9f2e9af06a704f39e723799c9492fd1bce4e7f5e440402503c60d4eecc031ba</t>
  </si>
  <si>
    <t>3cb40bed8921e2683670ecb852c6de69</t>
  </si>
  <si>
    <t>e635d654376adb8b84a7644f3856c37395ed7f6c</t>
  </si>
  <si>
    <t>ddfc7d3a346586785c2b3408c4d28ae817664907e3d38871779307723ecec20b</t>
  </si>
  <si>
    <t>52ff3ee3c5c2b525633bc89aa26487e8</t>
  </si>
  <si>
    <t>0dda567a9ee5c057c6afd1319f68b3be9e857b28</t>
  </si>
  <si>
    <t>9df333e191fc883454ea1a9658ee13339fd4711131c542b60d1447318db65f0f</t>
  </si>
  <si>
    <t>149867b3061451c7f677d94c0fde9618</t>
  </si>
  <si>
    <t>9670012e9c9ee4b8011ac05e56ade2306254b773</t>
  </si>
  <si>
    <t>7cb4fe4fdd63a37ae3d80383fd7d3f07ed0898a07020c93127c3d64de40c3715</t>
  </si>
  <si>
    <t>970f35f605c6a1a75a4494ce870a1042</t>
  </si>
  <si>
    <t>0636d2e308943f8830386787f007b665786afe88</t>
  </si>
  <si>
    <t>9a2b8dd22a7698120d0402b5550823e0015af06f6c4135a99d4c1ade143313b6</t>
  </si>
  <si>
    <t>8dae24280d34a9e296a09fb30825d407</t>
  </si>
  <si>
    <t>0c8481c3ab6f196d257a1dff703a637dca9ce8c4</t>
  </si>
  <si>
    <t>1c268585ef3893f2b2927c3fa2509ce0cb694dd5ae85dc02ea642a9c54470e2b</t>
  </si>
  <si>
    <t>0d8de313678cf26b0847bc99624c7284</t>
  </si>
  <si>
    <t>d494d1e5cf5c92fe95714a76f10369f797c9208f</t>
  </si>
  <si>
    <t>807aa77125cd9bdef84d725d8073fe82b9924560a846d81d92b4d35edcddb6b7</t>
  </si>
  <si>
    <t>5c476c769159d8458d8311477160e7ad</t>
  </si>
  <si>
    <t>b82635389b5f210fbd29df232d51dd37a6626983</t>
  </si>
  <si>
    <t>5058533554dc63236f5945969a20574df2e2b44982553681d1f63e924346390f</t>
  </si>
  <si>
    <t>4b7bc5485d507aec5a9db97979f77293</t>
  </si>
  <si>
    <t>8148dbad07595258322bcf0169121a6d56e3b986</t>
  </si>
  <si>
    <t>2b303e7fb10c56e99cbd4b5994eaf89050d0a4c453b64c8d27a68d21aaede49d</t>
  </si>
  <si>
    <t>55199783b28d486165f594e854221326</t>
  </si>
  <si>
    <t>640ce83b3876dfcf7d9784f10dab03fce6b70ccd</t>
  </si>
  <si>
    <t>c17c74bc3774d62edfdd3ca4a4321b0e4e3fcb0640f7a4d71b6ab49853ad40c1</t>
  </si>
  <si>
    <t>38ed524d553671ded585bed2354e504b</t>
  </si>
  <si>
    <t>fdbb0c96bfb5a1bbf69a355c927a2f4cd4c6e7e5</t>
  </si>
  <si>
    <t>fd44c654e0e4cce143ba4699aef739b4d64b84bc5d948cdb5d3dcb044887763a</t>
  </si>
  <si>
    <t>6e4e182094052ba1d5442c0fd2642f60</t>
  </si>
  <si>
    <t>9a5f88d35f9f95493c5b595babed670a4ef06937</t>
  </si>
  <si>
    <t>e616fd8a9f3fbd72ed6c0603dc5616795b3b9d8805cd7236e51c4686a4b05028</t>
  </si>
  <si>
    <t>74533f561453f1e0cbe2fd322f9e77fe</t>
  </si>
  <si>
    <t>e024ac00ddbc1383411bc1279a0d7b2c2c7cd81b</t>
  </si>
  <si>
    <t>78829e93516ea069d5ada1a0f264605c908f097c06aad6528dd76d1508cefb49</t>
  </si>
  <si>
    <t>a070fe4ae1ba58ad05b03a82f36bcb8e</t>
  </si>
  <si>
    <t>1f372e0a1217a06798548bc4c411a6a81ef68b9f</t>
  </si>
  <si>
    <t>f5de85f373f013313984902803f1d1ea92e39086c4e1bdc56ca3a7aec61ced48</t>
  </si>
  <si>
    <t>5b0a22b7acd7f77244b1bc540f9632dd</t>
  </si>
  <si>
    <t>55e349b859480434c9c9fe9890cfbef586edd85b</t>
  </si>
  <si>
    <t>25bc3b8be9aa4c7d437f2b13f60c6d18ecf29c3996b96fe8dc198fd32215cc63</t>
  </si>
  <si>
    <t>b03b6543d13a28d51c2fc353313c59b5</t>
  </si>
  <si>
    <t>36304522b262e38a0edd370ceb5bb64ef9b70151</t>
  </si>
  <si>
    <t>ca0802e3d35fbe531b66e11212f37e5191b4a27657fc377de604d4f539be455b</t>
  </si>
  <si>
    <t>099d277b83777ca46823e59db328acfd</t>
  </si>
  <si>
    <t>14717574bbe80306f61371610e9fa0274e2519d4</t>
  </si>
  <si>
    <t>fac3fc9aceb39fca0ca4ceebc4fbe1f769e858dbf2a4a94f3fcf49cf9792c6d8</t>
  </si>
  <si>
    <t>4d05f1cbfa9afb035a010539ce9b3ca0</t>
  </si>
  <si>
    <t>1dabe0eecb6bfb49c64643b6f8d9a1b9aaf32794</t>
  </si>
  <si>
    <t>0beeb785cf20fef9a3ce11a41009d0e451705c6c5b8ca6c17550cb984ebe3726</t>
  </si>
  <si>
    <t>8a7520996ce44d901ecafcdd3a501941</t>
  </si>
  <si>
    <t>1560229551a7eccc6f3b3b126f1d073a02d5d596</t>
  </si>
  <si>
    <t>9e2d0cf2d1e81176e15edcc4ecd6367b866fe7d6e72de318d2f2509052536f0e</t>
  </si>
  <si>
    <t>b7814e7c9b861399e8ea59632c6a77f6</t>
  </si>
  <si>
    <t>e5c7edeb59000777d65d9d062a4e8b61e0383797</t>
  </si>
  <si>
    <t>a3100c55e24fd1a92e9e00038b8c3a9e0fea36db02e1bec51da0b2833f10583b</t>
  </si>
  <si>
    <t>143089a3ac27dd998177f5df46a84e03</t>
  </si>
  <si>
    <t>13493a8075aca4a10e2f45b4c8b4de70717ad7ea</t>
  </si>
  <si>
    <t>84186e13d0db0d56f8144b1baff2245436e60d68937fc0a193ee5e056b74feff</t>
  </si>
  <si>
    <t>0b3af392e1ae3d314a8ab571e651ec80</t>
  </si>
  <si>
    <t>16c6d8bf2c8ea2c3a9c4f9b639ffacb86e5a03ae</t>
  </si>
  <si>
    <t>6075935fccb60c1616a4b9f8a698db38d6ec79b6a2e44ded3b61deaf6fb5882e</t>
  </si>
  <si>
    <t>085af295878ce543bf80149e1716f34c</t>
  </si>
  <si>
    <t>add7d7f3577659334366ed7fcd453f6a55b4b2b1</t>
  </si>
  <si>
    <t>034c14a58a32bf4da88cd9dba7fee115c81f0dc527d814e0db382f14121e5da7</t>
  </si>
  <si>
    <t>99229f09b03d0e32cb29ca9c5c98fa50</t>
  </si>
  <si>
    <t>8664a30a6e2caf5b0811f0e745e30ab99c422a8b</t>
  </si>
  <si>
    <t>bf3ff2e6c23f2ab9796364604d040b9df4924e04fdd2e9a912b97bc642832f6c</t>
  </si>
  <si>
    <t>d5ef9e05a3ea378b62599d305d615773</t>
  </si>
  <si>
    <t>47db9eb9d3b0b4830d1c82a661e5e0f1bdf43523</t>
  </si>
  <si>
    <t>146f440c3a2d2f96383853f6bde4c28fa57a6bc2f0dfca340256b7820e1c0d8d</t>
  </si>
  <si>
    <t>75fddf31d0bb9097f6e20fa82851be2c</t>
  </si>
  <si>
    <t>356b5aba586de96c32c6c85b6f1bea4e2a9101f3</t>
  </si>
  <si>
    <t>7500f328f7c7c8228eb5874b5497169b319dc2122900ae477fa36dbcb91d62b5</t>
  </si>
  <si>
    <t>588e347f53380207d0ee15879323334c</t>
  </si>
  <si>
    <t>850dc710f4b27a1834dacb8194afa184117386a6</t>
  </si>
  <si>
    <t>88877d06eb7d002b8e017da4725b4bf442bbf3bb8f0d03f6bc855782629c7148</t>
  </si>
  <si>
    <t>559b4157f29596fe7bcf08fc2eb06411</t>
  </si>
  <si>
    <t>7ab6b84eb3f82d5621ac9dacb15dc9ff5b4730e2</t>
  </si>
  <si>
    <t>e4a6c2735644e7b8fd9d363d4e003e393a1dd7b01af142b57696a63f28a5484e</t>
  </si>
  <si>
    <t>1f15fb17167b5d2b37bc07e49786cc86</t>
  </si>
  <si>
    <t>3c33b3a238b63efbc6c9c652e42dba32dbf16aa9</t>
  </si>
  <si>
    <t>1c81fc1f726be24d4253354c1df73f8c839291149f760581b3c034eef3ef7b73</t>
  </si>
  <si>
    <t>47c535c2d8593d87155b0ea7f4104d75</t>
  </si>
  <si>
    <t>5d37945721a5ef039506876d21bcf5d672b72266</t>
  </si>
  <si>
    <t>4111ef4efc4da03013281b67c782a892cdbaaa06ebd70637f3f56b8364ddad69</t>
  </si>
  <si>
    <t>924645720e3668d9e0fb8490fbe47974</t>
  </si>
  <si>
    <t>1c177069f3680eba38bce25fa47073059903b707</t>
  </si>
  <si>
    <t>81842a201604b14a7ddc2ab1dd6e0e39587677e051bf0211b8ff4167d71e534f</t>
  </si>
  <si>
    <t>34a5706d3ee6cf571a3dfcb656a05ea0</t>
  </si>
  <si>
    <t>138e4185aeb722d62d875b36a3875eee3495fcb9</t>
  </si>
  <si>
    <t>815b69535def6e0fc46d138d0276da533985ce6cd2647caf2c111653aa3bc12f</t>
  </si>
  <si>
    <t>9cbcef17788408e87b9054ca7058f477</t>
  </si>
  <si>
    <t>68586e88471c63abeb09bf5bba85e55e00d6cb02</t>
  </si>
  <si>
    <t>a6f2d1ec8e60ceed5e4d73d3b0a18d2e075fc352e62fd7d55b4ff784ebb64a94</t>
  </si>
  <si>
    <t>e9a36b2b9ab6a56dd03f3ccacd0a2259</t>
  </si>
  <si>
    <t>7c75b872e1ec7d97582d4239f2da57892c4bca22</t>
  </si>
  <si>
    <t>1adf07b1ccaa69ee51e4f8a7b2290ed384d63e1f64356df750f568f4ec4f7f23</t>
  </si>
  <si>
    <t>f2133308aeeb0ff73c7e3f1355977116</t>
  </si>
  <si>
    <t>38fa48caa320fb9210202cd837ff2f8c66f4360f</t>
  </si>
  <si>
    <t>b38fcdd00e9acc89bc4115ed1ba623527dfc3ea04a0eb1afe33464598dba2e8b</t>
  </si>
  <si>
    <t>87a0e66eb8d5686e87c8b39948e1b2e0</t>
  </si>
  <si>
    <t>da6ad599b968e152d1f78cb2d9565c96ed72fc91</t>
  </si>
  <si>
    <t>3004993603dbcfb6bfe2fb5616428751b86e98520ea616fbcbc1295babbeb092</t>
  </si>
  <si>
    <t>d365321f6050ded102f5ac7d07fef225</t>
  </si>
  <si>
    <t>3c72bb700e4a9783b9e91de56e005551d8b3439b</t>
  </si>
  <si>
    <t>9a1127c1470290f64b1b375de2c4e6a3d0ee3797482275f5c3b9f63e02305b00</t>
  </si>
  <si>
    <t>b2c108543c1e16250eb18472eba74237</t>
  </si>
  <si>
    <t>b57fc0a415ead4cb92c150f9ce1ee90a420b1437</t>
  </si>
  <si>
    <t>43522150748724819ce773d244347e72d7b4fcdec726615aa7882a32c13ea20b</t>
  </si>
  <si>
    <t>ea840e3eb9b6086f6ae774f7f9733999</t>
  </si>
  <si>
    <t>e28f095b6156574182202814e20a70a84342a17c</t>
  </si>
  <si>
    <t>49abea047631daaa204d9517eeffb13cf4c3aa2b87de0760de42447c150cc7db</t>
  </si>
  <si>
    <t>687166b98147131a4e10a6333e206bf3</t>
  </si>
  <si>
    <t>a542eed5fefae0d60f4c8d932aa08db879be55fb</t>
  </si>
  <si>
    <t>42c7b424d3db325215ff6d86f4f7706747209040a48df6bffb89448783e66a57</t>
  </si>
  <si>
    <t>0230844c67998574651dd6698d85a398</t>
  </si>
  <si>
    <t>76e73950cb94ef9314029a1cb28bd158b11b2f8e</t>
  </si>
  <si>
    <t>7c91bd7820eea50cbb0842312a1f7d2adf67548097b6381c94fd11dbc2f32cc8</t>
  </si>
  <si>
    <t>3f359870d8b0586af98941affa2750c6</t>
  </si>
  <si>
    <t>a7a4ba2614b53fb55cec22703f246fbbda86ce45</t>
  </si>
  <si>
    <t>7d07ad9d1da62e9ae65cee556f47ef3af2740f4317b3acff2a50e942b6264237</t>
  </si>
  <si>
    <t>02554662d5416c8264433281a0f5ba51</t>
  </si>
  <si>
    <t>3ef0900cddd075fb3051bc3ec21e3dc6cbc74cdb</t>
  </si>
  <si>
    <t>2831267398a7f65312ef680e95e47d70763200257e1f212a6f247f7aba1c9532</t>
  </si>
  <si>
    <t>1b8e256a82ed15b45bef60fecf692fb3</t>
  </si>
  <si>
    <t>97ed228c95dd41bf661dd1938f1113c7b0353551</t>
  </si>
  <si>
    <t>741c9f4759ba74a249fcf154faea190ca7131bad34607b0a183e6eb3e258f304</t>
  </si>
  <si>
    <t>e43525f501d93d0854737e5dabc27570</t>
  </si>
  <si>
    <t>b810b78159aaae64df6ad2ffdead70c15993dcf6</t>
  </si>
  <si>
    <t>dd29288c7638815556db52b22a24799cf62951cf553de81b1c2c0e7cfa29d95e</t>
  </si>
  <si>
    <t>1e5121d5648399190ba919b199bcf8d6</t>
  </si>
  <si>
    <t>aca3620ca7e010bf5fa3b116e46a71b58603e543</t>
  </si>
  <si>
    <t>135bbfdff871de37cb060d86ce1713e0b9d8bff6fb70209340c5a92ed9ed562e</t>
  </si>
  <si>
    <t>0570bd5585b0abd8f0d68d45211e9ee6</t>
  </si>
  <si>
    <t>b869873449c6905accb2fab104b8a9977fbf986c</t>
  </si>
  <si>
    <t>256d45326c5bf49c47c867148ae17ba4ea416989e12589d190db50196b89e988</t>
  </si>
  <si>
    <t>bf1b906e7ba4e0e249b7677f76eadeeb</t>
  </si>
  <si>
    <t>e288e11d13d705929ef2acf03a3d92ab948832cc</t>
  </si>
  <si>
    <t>9ff2dd0b108e382e5806f14ab7919ed0ee61b13dbdc5c31da6d83a4deed8b57f</t>
  </si>
  <si>
    <t>0ce0f0b3c3b8b87a0debb0fcd6db9330</t>
  </si>
  <si>
    <t>af6751a254f9a429a7e92f9d99229284e8abadb9</t>
  </si>
  <si>
    <t>d193288f44f30515ded275b8f7331247c6cbe9ad32bc30da192f9488805bdd91</t>
  </si>
  <si>
    <t>1b0a239d0a874ee0d013741b7cb56c93</t>
  </si>
  <si>
    <t>ecb0f987c21faf4f7217cc1326db77f6ed435918</t>
  </si>
  <si>
    <t>0c62a8cf68bc2e3c98f17e5130cd0f14eb494525addab8da8e946febb5268b2a</t>
  </si>
  <si>
    <t>884f6b97d699e111ca94706a356ab9df</t>
  </si>
  <si>
    <t>9895f3e1ef2c95dabc5e816013f6482581fa4e02</t>
  </si>
  <si>
    <t>d22ea9ebb7c23ab300f3c14bd13baaed8179e8eadfa653ef53efa53b125d8867</t>
  </si>
  <si>
    <t>21d4e508413a1f8a317fe0472dd34370</t>
  </si>
  <si>
    <t>bf450242af1d81dbbe5c6912774733975d5cb1bb</t>
  </si>
  <si>
    <t>f68dec28fc0e85c433b4b0faee6a8182483864c27b3b113d89bc0831464ccef5</t>
  </si>
  <si>
    <t>ce94d83052fd2d54de5f40aab4c38dd6</t>
  </si>
  <si>
    <t>b2010bcf90d588976050842e1a817b93b394d65c</t>
  </si>
  <si>
    <t>65b5b34e156565763e18d76c5674a5bc9d0fc15d787a777a4fffac8765b36ae0</t>
  </si>
  <si>
    <t>b44d88d08ae028daa014996ad557f9c6</t>
  </si>
  <si>
    <t>4093bd95ea5785bcef39dcb56c4e18a1249cd049</t>
  </si>
  <si>
    <t>a7b97ea18b75c32994948bb0e26e86e4b086003e9c4d8f4dee78fd2630c9a75f</t>
  </si>
  <si>
    <t>c4fd6c5381a59bc14e5bc6eb2b7b267f</t>
  </si>
  <si>
    <t>59e721ec07428ecfad6b57df51f906ef46821ae6</t>
  </si>
  <si>
    <t>b5429914e20b366126f8a27098daff4fc3952b2fcf582270c2ee6ec6fcacef21</t>
  </si>
  <si>
    <t>2e25dafb99dc2125734002c0390abc28</t>
  </si>
  <si>
    <t>8691afb1457e2f9902430b6ff5dbb3c9dd11630d</t>
  </si>
  <si>
    <t>329e3444f59f2656decaf80b69f76270e1e0993ab457a2e9fed1002df85ed362</t>
  </si>
  <si>
    <t>2e781622e03fbe046b62b32d5ae17957</t>
  </si>
  <si>
    <t>310d8a20d1b6b02d6ad793fa7ac538b0936615de</t>
  </si>
  <si>
    <t>e97adbe74acef5efd5f28925b22f5af512b7054addbb8cdeafca13d368c42383</t>
  </si>
  <si>
    <t>d40d48e2d5a48f7e830146bf3cae8294</t>
  </si>
  <si>
    <t>1c0c794cd014b0c2abcfc5152c5ff70f5d46840e</t>
  </si>
  <si>
    <t>ff66be4a8df7bd09427a53d2983e693489fbe494edd0244053b29b9f048df136</t>
  </si>
  <si>
    <t>eca0ec6f4cd4ad28e30a7538fe10455b</t>
  </si>
  <si>
    <t>141bded03d14d4d4a0cc28411c7de2adbaa2f9fb</t>
  </si>
  <si>
    <t>73cc30754bcd2aaff34d1d3669d4a63241584092336ba8c13938e3a8dff238ff</t>
  </si>
  <si>
    <t>4d2c13bf16ea83d0e575076b4c631fc3</t>
  </si>
  <si>
    <t>2db1cfebcb695defe24f9aacccc63bade110941e</t>
  </si>
  <si>
    <t>99b936bbce67e049fe3245d4a7e81403821e9cc9c56dabfa1fb8b9ce0355fc31</t>
  </si>
  <si>
    <t>cc24d5546a1f0496edb3b0eccdbfcfeb</t>
  </si>
  <si>
    <t>f0f640e7128965d756bf2c8d6d5e13b1eea5cc4d</t>
  </si>
  <si>
    <t>1ba810222ee61444ced9bba721c969dbba40037f0eb0e0c90cc04f48dc192d34</t>
  </si>
  <si>
    <t>c6ad005f5af46cb4de94aa087e8ab161</t>
  </si>
  <si>
    <t>299e2302249c9069aa76dbfb64f10f1aa2dd058a</t>
  </si>
  <si>
    <t>aaec73e0a15f1daa4b90597b927203aebda9693d0817d2efea9cdff17a1daa34</t>
  </si>
  <si>
    <t>b05be6edd6410d750b6a88e3b56d59e8</t>
  </si>
  <si>
    <t>b44cfcd7ea0550fbb32cc3c6c086135d68b65af6</t>
  </si>
  <si>
    <t>74a3f74154eaee6ac98822efe49e6fd4161c8e4380b09c701394799dfb28d0d1</t>
  </si>
  <si>
    <t>b817e7f522777e44ba165a7f4236af18</t>
  </si>
  <si>
    <t>caf02baf0ba9691e8824b8e18b39898d90cb9e35</t>
  </si>
  <si>
    <t>58d67b087a07bdc8c8f05ed277fa47a3c988dc29a12eada183657303c702ebce</t>
  </si>
  <si>
    <t>0b4726d9561f5205802edfac4b88cc3f</t>
  </si>
  <si>
    <t>55fc14728ab88a4afc05ce432368ce6b0d4849e3</t>
  </si>
  <si>
    <t>53eb2ccecde587855b478c25a2ea34ddccd944d83d6bb6598698f38451fe9d0b</t>
  </si>
  <si>
    <t>4d6e000948a78dcf9705ebb96767e1a3</t>
  </si>
  <si>
    <t>ff00772e7440c4afbfb31ad5fadd9cc70949da39</t>
  </si>
  <si>
    <t>e778c828e27f1177b7467852f52221f586fe340e3b9b65d1dcc0cb7da574c0ca</t>
  </si>
  <si>
    <t>9f95394669f79c3ad67b993bf5c164be</t>
  </si>
  <si>
    <t>21a3f8dd8ae2c62d54ebbcf5492e46208cd7c0a4</t>
  </si>
  <si>
    <t>f5e6be3d01f978776c7d2deffdb8e97149b1e162c91cd03a6bf99a626a9eaf8c</t>
  </si>
  <si>
    <t>3a04bd9641c4c083291f589916f58e66</t>
  </si>
  <si>
    <t>babf737fe0bdc53992f6a5e0ee5d761dd21fb89a</t>
  </si>
  <si>
    <t>065307df114e2080c20f3b2c5c8810ca43018ab60020fd5a0bf9f845f86c83b5</t>
  </si>
  <si>
    <t>85081d7107d9102d335dff93761bc315</t>
  </si>
  <si>
    <t>e4ff9059a3279580cd2481c8b58109f8752a63d1</t>
  </si>
  <si>
    <t>f138ed31605e0e750beb0d296f69932419d26c61e6329c17da52a2f7ce5d2f28</t>
  </si>
  <si>
    <t>d7db3216265f3f55cb6e8d6a45ffb9e2</t>
  </si>
  <si>
    <t>0559ec306bb52a7e52fbc9bcf8d3feaba26a9a7c</t>
  </si>
  <si>
    <t>b442bd4b26b4ef953264554d06f2ee75f99dfa78c1cd49773e40f44f6353df4b</t>
  </si>
  <si>
    <t>28f21a232a8011997e8a280842ed3450</t>
  </si>
  <si>
    <t>2cbc3812baec8d5ef32033b24962860188aea8b0</t>
  </si>
  <si>
    <t>b87107769580d0ec0b2745bd9881338386d81b9238371c0fc85c544abb463d32</t>
  </si>
  <si>
    <t>763c4262903534a24bfefa6f3d8c2c45</t>
  </si>
  <si>
    <t>2ed1356b80d26a94eb478271f11edd0696d139b6</t>
  </si>
  <si>
    <t>a2677c5f157d0daf50b72dff0ce849bedfe8bbaab0a9e543252f0db33e5d9603</t>
  </si>
  <si>
    <t>06ec66b27d52473eb127287cdc3fa492</t>
  </si>
  <si>
    <t>9c0a63020e440ebe422a3b037bf16c540b464a14</t>
  </si>
  <si>
    <t>018a1419b6fdaf25a341c78414e137101b86884dfcd1ae80ac34b8d0a00262e5</t>
  </si>
  <si>
    <t>a9b582941e0e4d6df9653bbfd7555d7d</t>
  </si>
  <si>
    <t>f08a10e4c26f308494f8da627ceb1f5a00795c80</t>
  </si>
  <si>
    <t>d880e55b206684cb9af478e3dfb2a8daef7f8c85dd7f8f14601449c688f8f3f9</t>
  </si>
  <si>
    <t>40ee595e623f299fc11d1dbbf5a19dab</t>
  </si>
  <si>
    <t>0512e466f2efdc53c168b3de48b1d128b652175e</t>
  </si>
  <si>
    <t>2287838d33e1d5b0bd9be57386cde7f343ffa9a02600cd71f3d101108b0e856d</t>
  </si>
  <si>
    <t>b9c95c794646bffeebd7722771632d38</t>
  </si>
  <si>
    <t>26e9344887879247c0a146c27177ed02cac7364f</t>
  </si>
  <si>
    <t>df9504a3fe61ccaaa87e84748069e590c8d66acc5eaf347659746e89952d99eb</t>
  </si>
  <si>
    <t>0b8a2e1f930e7ceb17b81a20b6dfa25b</t>
  </si>
  <si>
    <t>436851ad2be404b9e4c29f82678d69f448fc3c66</t>
  </si>
  <si>
    <t>383126e301a2c0e57073de7af0e14fbe3baa0e35d9146b68bcf576d7859d8514</t>
  </si>
  <si>
    <t>1ec529ff4034ba33dd7bf5466902585f</t>
  </si>
  <si>
    <t>62999aca53263148c980a39b342f59a0fc42c685</t>
  </si>
  <si>
    <t>479ab70a3ca01400720ccb8abe2179e4d77e7b3d558a042839879a4a7c02ae52</t>
  </si>
  <si>
    <t>1ac6c247cf4790d91dc2c11d62a24775</t>
  </si>
  <si>
    <t>0ee17a8837721069a14027f4cda024e3f94d05ba</t>
  </si>
  <si>
    <t>c0833ae129037dd65948ebf66a13264a63caeffe1b197705122881f731fb964a</t>
  </si>
  <si>
    <t>32788a8e2f3a97c3bd4fe1262cc022f0</t>
  </si>
  <si>
    <t>5f8054efcb06365ea39f4ba3e72b97ea4162a4f0</t>
  </si>
  <si>
    <t>945a8214af0b23f1844abceebdb6ad57312cd4672ae488f692cef59089a091b8</t>
  </si>
  <si>
    <t>6798177bc7394a0d753dd6bc15c3d134</t>
  </si>
  <si>
    <t>6d5a62c5365bc1479b4eb15b87a5ea79a9e85c1e</t>
  </si>
  <si>
    <t>6d0d17a0c31185e9dccfe0748db3dd191fe952c4f77e580137a4f996df2e7bfa</t>
  </si>
  <si>
    <t>10468b37fea50ae2436431c91c1b5b8f</t>
  </si>
  <si>
    <t>7b7c31e45046295a6c62bc7c60d83bb86025efec</t>
  </si>
  <si>
    <t>38f9ed4ad35ac286843a120d99e565555eaed4284a2cde3c74956d62d17c7782</t>
  </si>
  <si>
    <t>5e8a746837b852883a47403674d4ee49</t>
  </si>
  <si>
    <t>d664981e08c85850a4831703c10953a9dad54656</t>
  </si>
  <si>
    <t>7b12efa71fe44946b348fc6e81743c85b2aacb56022b2e666407356c852f9562</t>
  </si>
  <si>
    <t>5567a04fa6cc71995bb581d6b0ee2ee5</t>
  </si>
  <si>
    <t>c6917cd43d5314a60f32b86d9f776f23aee4b994</t>
  </si>
  <si>
    <t>806dd180790e7d0525307b04b13c6cb2dbf11033a11a171f33f6462fa4a54879</t>
  </si>
  <si>
    <t>a22df9a864c3484b0ee477c3b7112dde</t>
  </si>
  <si>
    <t>5ce0c3c9020841e263ce2a3af411e02025d23a11</t>
  </si>
  <si>
    <t>b055008f1965e068ce50401b4377349ec98c7f2903118afc6391166325f18488</t>
  </si>
  <si>
    <t>a9706a359e69e5d585b0659e55b5dd80</t>
  </si>
  <si>
    <t>2ed853b7d9bae8a3c682daf45eef87b90792d9fe</t>
  </si>
  <si>
    <t>a24cdeb6d840a49525479c47b5711aeb971905055aaa3c4e98e5af1345d632df</t>
  </si>
  <si>
    <t>9e71a1407a75f711c26e0cde3f3f724f</t>
  </si>
  <si>
    <t>8cbf2bfa6147475d928aee70481c26d1c9855423</t>
  </si>
  <si>
    <t>9c6819e5f71900b2c06e52e778e8548e10bac7650cbc3f68182b65dcc6a6624e</t>
  </si>
  <si>
    <t>8299ba3c5b79b55a4669d60f8cf2db2d</t>
  </si>
  <si>
    <t>053369bf69f78784710cae05b321861b363333a6</t>
  </si>
  <si>
    <t>5ca5802d3342f7e910c42cfc640b49608ba4ff009ea4e2d6f0330ec3bf17c32c</t>
  </si>
  <si>
    <t>71eb7774bfaa7f1aeada23f844f5beb8</t>
  </si>
  <si>
    <t>5be1f884f1ef074b3435c1478c6e5b21dae37cc6</t>
  </si>
  <si>
    <t>6e6702c560d96a0ce16921feda205ea8a592e6031c1d7a18da5163dddeeb54ae</t>
  </si>
  <si>
    <t>e310b6bbabe53195f308f39d43875515</t>
  </si>
  <si>
    <t>43ff869db13593f2fba1539248e27aaede99f00d</t>
  </si>
  <si>
    <t>956ed5b6edb7f6498f94d84cca26b2ef6e40cb847b52c50b45cf4f00e9161a1d</t>
  </si>
  <si>
    <t>8db84126304c58c7d33b64dafe443668</t>
  </si>
  <si>
    <t>853978267c529c4ee5a8d84a2daf8728c15a3ebc</t>
  </si>
  <si>
    <t>ce344705cce9ed3a12677e3f155fdd24d7e8a63b4f3fd7eacdaf4283d1bb5490</t>
  </si>
  <si>
    <t>d1086ba127d8ce32dbbf80d06336b749</t>
  </si>
  <si>
    <t>caf9624880899bfc80103c77b6efac1b3899e4e5</t>
  </si>
  <si>
    <t>bd995691b367fe45ab63aed0ece837e87821b107181c72861168e3ff8b2751ec</t>
  </si>
  <si>
    <t>721bd128577df486c85aa5ca9fda480e</t>
  </si>
  <si>
    <t>341e89ec428215c3f19529dc0ea1c33e70b27794</t>
  </si>
  <si>
    <t>b0f1810c1fccbe0a89714cf294314cf8c3cce6e272f7bd3df61b5a529cfcd173</t>
  </si>
  <si>
    <t>54439de4c5af32217ea4f7a8061d6ac4</t>
  </si>
  <si>
    <t>d73fef011ed4e5bdd388524f4448cc52b1733af9</t>
  </si>
  <si>
    <t>9675f9227bb9e2314f467f44120a837a009fc43083e552735373d29302fcf87c</t>
  </si>
  <si>
    <t>2db0ac13dd2c142c9c3160fab36aa83e</t>
  </si>
  <si>
    <t>19bad652b2ac0d40e9a5ce87a859d96a88e21943</t>
  </si>
  <si>
    <t>56914d6db2a9e05ad065647d18e3494ededa093e141e27da9d2f00fed3ef6f8f</t>
  </si>
  <si>
    <t>befd3ea6c26752025d6215f405cb5866</t>
  </si>
  <si>
    <t>3c325009f79bbfdc5d5df1e0751d1e3f08c89241</t>
  </si>
  <si>
    <t>791f50165c4a40bec9af4d96cfce63f56fade9519ef1b66adba3dcb2458f91ca</t>
  </si>
  <si>
    <t>5ec149f7bffcadbf693804794cdb4468</t>
  </si>
  <si>
    <t>342e05322e3f70a3189fea89f108fa20d15770ea</t>
  </si>
  <si>
    <t>2ff0bdc173214e4ab921f2ddaabe75e94e544c8a42a1a78f1db0bb68539e6c85</t>
  </si>
  <si>
    <t>3508d48a19e74aacc41ad92b8037ead7</t>
  </si>
  <si>
    <t>b4bc989e87f46339d6128cd7020d7b0355c0b8f5</t>
  </si>
  <si>
    <t>25f71868734a9d58557137a7c94177fcc3806cc57481cdff11b766273638eeac</t>
  </si>
  <si>
    <t>e770b5f37f5e074099b03ca4b30367bf</t>
  </si>
  <si>
    <t>81434d605384bbd66e8163f0756d9ab11803bc78</t>
  </si>
  <si>
    <t>1740b213f0a8a277f019971b26caa3983119f3615e1d450fdca243c0369495c1</t>
  </si>
  <si>
    <t>5b51d9bf654681040728fc4934dd47da</t>
  </si>
  <si>
    <t>e872396cea6dbcc1355bf99095ed5d51f7c8e6ca</t>
  </si>
  <si>
    <t>dec17ea50e7ebdfb2aa212549de5b854512c92df67ddfe02cb3d3b67bbacb082</t>
  </si>
  <si>
    <t>cec7f8226b656190c2f85f51bc781a58</t>
  </si>
  <si>
    <t>99648bd24797c0abfaceea0f2ea825a37af746b0</t>
  </si>
  <si>
    <t>36594905662c884a7a9a1e99c1bb58c4cf29a8d01c59a13296fd3ed9a16902ca</t>
  </si>
  <si>
    <t>b61e1eb30ecfaa2a5bd7db9b202cd078</t>
  </si>
  <si>
    <t>6d25fa31b8089667318555bcdfbe8395d834e171</t>
  </si>
  <si>
    <t>428fb8e9a1fb13a4b77015e647ae0ffacf8fa7e6b72fdec25241b45d74e82b6d</t>
  </si>
  <si>
    <t>31f953e821e37d6b929bf640f97eed82</t>
  </si>
  <si>
    <t>57af080ca2e44c0bd092e7c673d83869c8e75351</t>
  </si>
  <si>
    <t>cd7fba393b2eb82e7e2fd3eccfa4166df36e25938d7c0e44576c944348aa7c48</t>
  </si>
  <si>
    <t>dbfd7c1dca4a09afc7dd406852cf3898</t>
  </si>
  <si>
    <t>d0126d9ced0e9ffd0b3ffd7cc8ef318d5045d7d8</t>
  </si>
  <si>
    <t>4a78a16d18bcb0b027a371eea1ad66d79eec27cb3825aae5256e5d5aa3b50775</t>
  </si>
  <si>
    <t>91cb0c1d7f196c2d188c18c8f5a9a6db</t>
  </si>
  <si>
    <t>f712a6fd3d2a1b5f63c15eb26073fd8515ea43af</t>
  </si>
  <si>
    <t>fe35baef1a78f0bd71fd2e4a42f8040a203ee812f5959436f287b51678e076f0</t>
  </si>
  <si>
    <t>74d01f1f3389fc8d0b9d9ac41c13092d</t>
  </si>
  <si>
    <t>dff7e3302629ea731794df2ea68339175e09e3a0</t>
  </si>
  <si>
    <t>017edb963e30b039d840ab9b66c98e75eda51d49acfc899d6d6ccbbf395441f4</t>
  </si>
  <si>
    <t>6759c6e51206be2eca78953ff9cbf1ae</t>
  </si>
  <si>
    <t>3bbdc6c75c71f7d4f6867a89d65362c9ab66446a</t>
  </si>
  <si>
    <t>07e36ff384d17c0bc20697e72acc0d2bada99991376e779b8fc5835ac0e8960f</t>
  </si>
  <si>
    <t>b0a2c3db052dab231d944949c89f8f3d</t>
  </si>
  <si>
    <t>b473d4753d4301aff671c7d41930040fa21fe1fd</t>
  </si>
  <si>
    <t>19afc313e6c01bf89ba3e16c5b8c20321d337a876e8e38a1a97516011b8f16be</t>
  </si>
  <si>
    <t>fc21ce60699478a1dc633696e9b07dfb</t>
  </si>
  <si>
    <t>56a0fd632fa8ff83ea6b40e5d20d9e538a16a3e4</t>
  </si>
  <si>
    <t>5efe1c7b47894fc489e34f90e82c6d7cd429c4f680e9ce24440a1a12407debad</t>
  </si>
  <si>
    <t>08a1001b95bf86e2be3af2c0544c83c2</t>
  </si>
  <si>
    <t>6690a50ed7b3eab3a3950fc95d783f1407d1efe5</t>
  </si>
  <si>
    <t>6719bb749c3be6e1bb78f38c2e3853df951b0b61cbee25e6c9ec702ff04199ff</t>
  </si>
  <si>
    <t>a85804674dee1614cb28ac38cc9c43c4</t>
  </si>
  <si>
    <t>3637383c6ff78135c01c4b49b05ac384fddb24d4</t>
  </si>
  <si>
    <t>8d72f9dd248fb4d0785d5a601794d2e8c9519dce822c788fda6ddf4b3e02055b</t>
  </si>
  <si>
    <t>f7abb0e81894c9d5348f8ceb4b9dd665</t>
  </si>
  <si>
    <t>5d1b500c1066682161264b12e751d4a2f0a62927</t>
  </si>
  <si>
    <t>8c73d9b5b6ea54074487025b8672b36b99a1480669920c48b78c72ba6abf96b9</t>
  </si>
  <si>
    <t>98134a5e6e858214ab6eeb36b64cf0af</t>
  </si>
  <si>
    <t>68338400eab8084385dea39ccfc1a6c906ab4c24</t>
  </si>
  <si>
    <t>2911c3fe8d79711f6f8104f8e091a39ca5eb648aacb4ac20175aa4c0e5a148bc</t>
  </si>
  <si>
    <t>8db5f855691e51e49ce2d9a7d5453b1d</t>
  </si>
  <si>
    <t>a3801c39dfc3bfb1a62c852a2563106953265ea3</t>
  </si>
  <si>
    <t>ce91f2a6b0afc34630515a2e91dc56b6c63e6af6581b9b9e23c0ca378b0ec1b9</t>
  </si>
  <si>
    <t>7260eb859e483f207f1826edb3e90214</t>
  </si>
  <si>
    <t>b5e394091c4a745654b123df809fdc3e03a77609</t>
  </si>
  <si>
    <t>ca548633416a729d0880e5ed6a07c07ab6a9af2c19a0a7d11bb155942a386b64</t>
  </si>
  <si>
    <t>850fb1d78429bcffa1f1e83f75f29fe2</t>
  </si>
  <si>
    <t>94340c6b399b18c7f10c72c45df4b9ea1102f586</t>
  </si>
  <si>
    <t>cead26d5d2f2907051091a5d0e6a5157e945dd196a5f2b9011dc7b560dcfc620</t>
  </si>
  <si>
    <t>c4481f4bfa7042f60a529752c765a080</t>
  </si>
  <si>
    <t>eeca3bf99655f0258465d8fe2609252b0bc1c611</t>
  </si>
  <si>
    <t>b2e14eed486072408d81d7637d362ca6ba34cd8d55582212e14549511e47325d</t>
  </si>
  <si>
    <t>ef58bdb411f70890f94ae8963834ba81</t>
  </si>
  <si>
    <t>6d5927a6edd8f0e4112263cb338bd89c4c92c12d</t>
  </si>
  <si>
    <t>6c2c9dd09589c49be94871fa48fa713ac6894c9fed720949337b6b066ce736aa</t>
  </si>
  <si>
    <t>f24ec8b6cbd711b72cc2a169c8b6694d</t>
  </si>
  <si>
    <t>3e17cac3ce3383bc15de27105073f4170e266fcd</t>
  </si>
  <si>
    <t>e277b14bf25f9cd99d40903ba9b88acdb000140fba6b5fbd29988fb556ebcba7</t>
  </si>
  <si>
    <t>8ea524d3a2a593bc041820f41a402255</t>
  </si>
  <si>
    <t>a4b55b43220e7ccee6874c164b4e1db857fd6aa0</t>
  </si>
  <si>
    <t>e32df54d52702be6c654569f699444c2456017e0fedce9189ba14021bdea1e94</t>
  </si>
  <si>
    <t>abd75cdb53c6d965f2d4c8451988367b</t>
  </si>
  <si>
    <t>5517ad00ce643e6a5c1025813810874bb7f3e0dd</t>
  </si>
  <si>
    <t>e89db74e7433b455a3e72de8fa48a3703eb8ea0274f38251bd4aaae71194adcc</t>
  </si>
  <si>
    <t>e64bdebf23804dde91fac760db3925be</t>
  </si>
  <si>
    <t>c7176e11cdc6c23dd366856cbf61e167ce070ea9</t>
  </si>
  <si>
    <t>41d4b6f25273ca3585b0f80835b5dc91006c7e267bc7c1b96610e07366c9c380</t>
  </si>
  <si>
    <t>cd7fe9f49c44813f7f38a1b31d9a739b</t>
  </si>
  <si>
    <t>f199771f2db7897a193916a6eb7deb54878ced9b</t>
  </si>
  <si>
    <t>a3fa6f5fa397fb13fdb80359f7d712ee0a8e8109aa859465a4714f4c752bb16c</t>
  </si>
  <si>
    <t>7b9c35e49f2e1c5a63eee32890e5cc80</t>
  </si>
  <si>
    <t>8bdc3c235abe04fc540808f724dd39b79ba7b998</t>
  </si>
  <si>
    <t>b097ded920dbf87156e2ba28724f874ff45c158a339ac6ec1394ac5c61966832</t>
  </si>
  <si>
    <t>909bc2434bda86eae2ef2ac4308f1a82</t>
  </si>
  <si>
    <t>38fac1a49b677fd72f9f94dba099c4243b7604c9</t>
  </si>
  <si>
    <t>df42b43ee921c2724528e385f6e9ea359f6426f392cd280a4a8b163bb9c50238</t>
  </si>
  <si>
    <t>580e737048192053db7a154491cded98</t>
  </si>
  <si>
    <t>ae96bb51f05d1f71bb081ec0d2e925dcab1191df</t>
  </si>
  <si>
    <t>cd8e9979f071869b2fb076432b44004e69a4ce4078670c43b8e76282e8d18e67</t>
  </si>
  <si>
    <t>8b9ba177ce4e7ac57a197b5b36b2ad82</t>
  </si>
  <si>
    <t>50fd3a11b86dfdd4c47d82acfed6f21d755a3dc8</t>
  </si>
  <si>
    <t>192cd23c4af33c0eae0430b201cf44fd88b9aa0e972266af5d79cfae630ac1c8</t>
  </si>
  <si>
    <t>a443666c17b25630538367be80ac556a</t>
  </si>
  <si>
    <t>6d2032e7b627868bf0b2c7078c26705efeed66f3</t>
  </si>
  <si>
    <t>1e681f4db992607430ae6467c0997a38cd5e0d115aef7a1fb0a350641c90e829</t>
  </si>
  <si>
    <t>f44a6fe87e01ebc95db73af951091394</t>
  </si>
  <si>
    <t>8bcd4a86046148b8347473c00c4242eebae3a852</t>
  </si>
  <si>
    <t>54322df777ba0d468298cb9c63c8c00b6eee45120591901881f2cc84dd11ffc5</t>
  </si>
  <si>
    <t>0e7b683d161c3713187396023cb606dc</t>
  </si>
  <si>
    <t>d1a1722b104d0cd9fba55e85f52bc2613ac95e09</t>
  </si>
  <si>
    <t>cf5e26df269d423746ffe9b3ca77f93e09cef125c961355a7ea310a437e80c90</t>
  </si>
  <si>
    <t>989b7adbd5e2d437a66f4cbbce1f1d45</t>
  </si>
  <si>
    <t>ebe7f0debb6c316cf9d50f7194f5d40283d7b4cf</t>
  </si>
  <si>
    <t>2aba95e6261ca9475af3f03506854bd4f23c71f1f1d39f78842ac985fca70f34</t>
  </si>
  <si>
    <t>5d047d5176f7ff05e30ce933717cb9f8</t>
  </si>
  <si>
    <t>a55881a99f30c9a9f1c54102420dde4a41ea189f</t>
  </si>
  <si>
    <t>cce24ef5bce0ff17a08ef75abb9b0b0d61c8c3af663a3f01d552a4288008a027</t>
  </si>
  <si>
    <t>7079ec2d6b8fbf74c54fba0d5f5ac045</t>
  </si>
  <si>
    <t>5cf2d69293dcf143281c15c5bb4cf057c70224af</t>
  </si>
  <si>
    <t>adcce6ae556bfbf07afed8bb2e1b97ac7eff10c3940717b2d6bb079e805af9a8</t>
  </si>
  <si>
    <t>423696ade011a305bde1e546a48acb54</t>
  </si>
  <si>
    <t>1f27954f709632ab650bd80e4e40dd430afc22ce</t>
  </si>
  <si>
    <t>a577de7d8242075d6cda344ac829d92347487c04960ae9a5addd396334ad0dbf</t>
  </si>
  <si>
    <t>495f90fb60a922ac77d0e8dcded0ca46</t>
  </si>
  <si>
    <t>d7307eb6b3717601cb3784b99f36bdba4513e91f</t>
  </si>
  <si>
    <t>a9504f7fe9e89779fbb869c9fd01a8cecd12ec63f9793951f63e8af22e48f8c4</t>
  </si>
  <si>
    <t>75f9793eddc54326472f948fb7dc7309</t>
  </si>
  <si>
    <t>a21271e8da39e71fe608004c32360eff8f04736b</t>
  </si>
  <si>
    <t>5838ead828eea68ef45476a5aef02598f3ef2c5013bdb02f078a5e4bc715069d</t>
  </si>
  <si>
    <t>6bd12646985d83edc5d9ade4e08bebb7</t>
  </si>
  <si>
    <t>da1aefd73719f2a36988f626b68626f989dcb41c</t>
  </si>
  <si>
    <t>b5b687004acfe6e7ad60167dec1a1bce79f7196a2ac54ccd657bbba7ffe44dc5</t>
  </si>
  <si>
    <t>ee53b55f43e587017467a2315d2fad46</t>
  </si>
  <si>
    <t>3f3f81118240c232c5d5eac0d09da4586cae493e</t>
  </si>
  <si>
    <t>45ef52af2b568a1b4ae6d2c00f7ef51ce21a4f45ed78b8ebfe06b146863ed6fb</t>
  </si>
  <si>
    <t>98789f03a156289925d5722ab34d44b2</t>
  </si>
  <si>
    <t>9078fb9832273fd62dbefdaeb68ef08ecec77afa</t>
  </si>
  <si>
    <t>3b859555b11eceeb214bf47e681b1196cb8f85b0f42eceb851fa2d4d2e2d83c6</t>
  </si>
  <si>
    <t>250d7e6d243208a22ffefb6d448805ea</t>
  </si>
  <si>
    <t>5412d17c3637b7d0b512466dfd49306f080bdc87</t>
  </si>
  <si>
    <t>e2603fd5c89b5156a1822fc5ecfbf7cc8b46c85c56379b4e8b9cbf07d5533962</t>
  </si>
  <si>
    <t>26abfb40931574f34590142b0c068aca</t>
  </si>
  <si>
    <t>a4bc0c5bccf4246640b6cddc185b2b6eb8830d2d</t>
  </si>
  <si>
    <t>1f8173b93c486c2356cb2afb688f0051b8f03679c030db1ce0cde50b6b8313d2</t>
  </si>
  <si>
    <t>d099c3c82d0ffb4dac9b097392984554</t>
  </si>
  <si>
    <t>ae86b86b7b7171c2c2ac62b90662a48fbc77196b</t>
  </si>
  <si>
    <t>6a4425b7501b5b5ad18824dc71255f4cef815b4456cfec07a54014f60dde0a41</t>
  </si>
  <si>
    <t>22c47c0506176bd4acd0a6f79f75411a</t>
  </si>
  <si>
    <t>b8f59dcc09ecc7fce47ebe87415a997846b0d64c</t>
  </si>
  <si>
    <t>4abf4197902ec60abeaf3906c6ccf51a32b6ace791316fa1f999847612814178</t>
  </si>
  <si>
    <t>4830226227677550aea01e712a474ca2</t>
  </si>
  <si>
    <t>10a5c49af27cc9b8e16e30c8122a23afd9a9d5d5</t>
  </si>
  <si>
    <t>ea309cd40aa6570c81904999dd6049ebb647d8c7821fcf24f11546ac7b5298dd</t>
  </si>
  <si>
    <t>e443b3e188b57529575e11f6b7d0895a</t>
  </si>
  <si>
    <t>093e5a54f925b0667dd998e2e5b54ba1345f2310</t>
  </si>
  <si>
    <t>986acd393425dff574d40b8af263f73ffd548f1d4bc25a88ada07a52bbbb0c3b</t>
  </si>
  <si>
    <t>7389053674f1583d93a090715e32da56</t>
  </si>
  <si>
    <t>830f24e6535ab83be0b73703d2a16ad4a2d4b296</t>
  </si>
  <si>
    <t>58b4e0ddbc9b42dae120902e4c955fa54dac22d733ef05c54d3752063d58f599</t>
  </si>
  <si>
    <t>368a1730d26773c66e1c337ec1273903</t>
  </si>
  <si>
    <t>36eb02299fe4ce4bb888b3d9ac920ffb841e678a</t>
  </si>
  <si>
    <t>a910af92378e8a34b5cb3bf162d98080f41084fa388496f9dc6393f004da684a</t>
  </si>
  <si>
    <t>ad9fee772133a2c1bc723119fb44079b</t>
  </si>
  <si>
    <t>fd69c777d4c9b4e9127042166b934f660c6a0660</t>
  </si>
  <si>
    <t>16ba526180f3b6be32812a9c2e650e23314bad1445c86ccf2fe70e8ef969231c</t>
  </si>
  <si>
    <t>af452f269434876ffaefacb81da60c0f</t>
  </si>
  <si>
    <t>0e32f2b6ec4c860df8af1f7685bcdc94a931c575</t>
  </si>
  <si>
    <t>3ec655e40d2f17c2c392330d70e49f70915072202eec24440f08c6ee52c4c9e8</t>
  </si>
  <si>
    <t>389562fbdff68f106926820e7a241781</t>
  </si>
  <si>
    <t>d6288a443a6c41c7aacb1795a5a0e48b99e95601</t>
  </si>
  <si>
    <t>9f54c473d61172b215058f118f8e5864332b778a1c8c317279e2529ecc907fe4</t>
  </si>
  <si>
    <t>e512127440acb1865b278f0ac9ad95ee</t>
  </si>
  <si>
    <t>bec9ea348293e8baa40d62df13315794d380af98</t>
  </si>
  <si>
    <t>b6891ccb44f68a94c08fc3521eeb8d77fcfbede0fc6a33423e48ed4881577f6e</t>
  </si>
  <si>
    <t>1963ccfc4806aea01d90b019ef2ebcea</t>
  </si>
  <si>
    <t>4016cf8a531222a094ca6a16c1e4b0b5b0008bd3</t>
  </si>
  <si>
    <t>c837ad83b5e2ece993bb4cf62397a8066350266681d0bcdcbbab1d32d2fad4c6</t>
  </si>
  <si>
    <t>4ecc4473d68d23d51fbf33dacc67ee54</t>
  </si>
  <si>
    <t>c02e380d61a2c1889010a322086b25979be510c5</t>
  </si>
  <si>
    <t>fd52c6346446c5c797faec5322b65dca024b304b72289210bc7d955f743d633d</t>
  </si>
  <si>
    <t>8b0870de2a9a49ff9c17e38e26341956</t>
  </si>
  <si>
    <t>8dd6b5d5f879f599af574ddb8c97ddd477766d40</t>
  </si>
  <si>
    <t>cd5f7fbf99f5210d7aa284ce74677857916bfa7c0a227fd19677f5352a80b534</t>
  </si>
  <si>
    <t>a8f3175cf074d786519d95ff7bec716d</t>
  </si>
  <si>
    <t>d064181132cadf649b247c183d29fe5988a74051</t>
  </si>
  <si>
    <t>19a14972bc7d63eb66394171c3904f8c69b9544f12eabfaeacc0761454b5ac81</t>
  </si>
  <si>
    <t>a1c694687d0fc6a1edd4a9e18d23d3b2</t>
  </si>
  <si>
    <t>d0f9ece55b8e80205a1298d21098b6aed124c0b7</t>
  </si>
  <si>
    <t>8fdc9eb9698d7d46f241ddf073832de6e91195840d8c1e4037bb8b4a1a1c1d5f</t>
  </si>
  <si>
    <t>b019b270a4d9b466b848ec56c352aced</t>
  </si>
  <si>
    <t>5f0c4c77d88e03352ade473b5354ec03f6dc2b22</t>
  </si>
  <si>
    <t>5fd320d5e784a6bd9bb544cc8014365d26312f4455ac9f3e9137c85305a167e7</t>
  </si>
  <si>
    <t>8cec476a42db06da930cff20f03569a3</t>
  </si>
  <si>
    <t>4c09b895263f8eb7aa1cbef32c373bf5eab5c2a2</t>
  </si>
  <si>
    <t>230fad71b36a1330eed097baa7cd3b95619646e92be51d719c77af70088fc59f</t>
  </si>
  <si>
    <t>567eba51e29f195ce7376265c2ecfef2</t>
  </si>
  <si>
    <t>aebc46ea014e90b93404240c62bbd7c3fc2b44cf</t>
  </si>
  <si>
    <t>f676e32556e6a73befcb7e7ab0fab9f0abef47aa81c62d071a06fdcbec391d86</t>
  </si>
  <si>
    <t>6352f29dc8dbee0ad47519b6bba6bafa</t>
  </si>
  <si>
    <t>23a2fe991eb50d76e4cdbe96034430e68699e48e</t>
  </si>
  <si>
    <t>2a453cbad35c1a26b48b5381aa1c960077e821cbd6f4d7c1e5ac38d0bfb21da9</t>
  </si>
  <si>
    <t>2eb86b174931584be5dc6506761a95f9</t>
  </si>
  <si>
    <t>5075992b4f9ae9600a0420f49346324849491784</t>
  </si>
  <si>
    <t>969b34effe958783e6a7e07fdcdd1475f493a31a0beaf0cb9b979a330ecf50d6</t>
  </si>
  <si>
    <t>a490d6d9f05f223f8b74d2f4c4b05144</t>
  </si>
  <si>
    <t>1c5c7fb807687c894507421df46c2b02ec94badb</t>
  </si>
  <si>
    <t>9f1c938936a5f252b2c1ba92ca72fd3d0260a09b3afb0bc4854269724e90f805</t>
  </si>
  <si>
    <t>9e8455d8479ef518644f3cacf63fea15</t>
  </si>
  <si>
    <t>bcce2cd126890305ccd8ea2df4caf45845cde4d7</t>
  </si>
  <si>
    <t>4b808c9531ecf638324d755f79b33c804faa8cbe1ec2a56e1b2d77e638facdb2</t>
  </si>
  <si>
    <t>00f8ba957b218e68c3ea07692cf249c3</t>
  </si>
  <si>
    <t>347bf2917480b47f488b6f617f1b562703974d51</t>
  </si>
  <si>
    <t>443d2dcc4ca432b6e5e9220383552a8df4d988dabdbfc1ca290b27054c1fb922</t>
  </si>
  <si>
    <t>7a70cde0562c35bb92e226d70cf3c810</t>
  </si>
  <si>
    <t>a0ecd21a1378d76594f435e53bfe0ca6329d2687</t>
  </si>
  <si>
    <t>293afba5542c02eb67815834b4899214bd688a2acde605c301e39fa2c94d7bc6</t>
  </si>
  <si>
    <t>1d16178b039e441e9affd9a77194ec8b</t>
  </si>
  <si>
    <t>3a096ad9f1466b8ccd5e6c3e52a29b3e1308c700</t>
  </si>
  <si>
    <t>94932624dbe790112c02119161d693e506c4871728c99ef605c80690394f2a10</t>
  </si>
  <si>
    <t>0537c695f4fee873a808bd568967a061</t>
  </si>
  <si>
    <t>53b03f75bb17d6f5792eb4caad991d26b06f45ed</t>
  </si>
  <si>
    <t>9ec402847d828e6823f5978bdda3299ecf65e09c9be9ddc292b87059e8600975</t>
  </si>
  <si>
    <t>6ca26f20dfdd53bcb11fd454248a7ee7</t>
  </si>
  <si>
    <t>e5cf572fc51d9bad20c3ddf11fe5f41eb8c0685f</t>
  </si>
  <si>
    <t>2c6f8fcca5a0cdfb66507a25652c7f0018047ad7bc21f3a04552d894fd3bf708</t>
  </si>
  <si>
    <t>d307d9fb4f52ca618c594542f6569a33</t>
  </si>
  <si>
    <t>ddef0642b7f72e0ec1f5fb13eb4f908e651dbb5e</t>
  </si>
  <si>
    <t>3fcf1b117e2038e82ddfacf0290621c7cf289c600c6a31f0dee5964e33435762</t>
  </si>
  <si>
    <t>59d2edd89f2294d483a95d18167ae799</t>
  </si>
  <si>
    <t>d08c259c3bb9f0c1d1f3d62cf8f01ec47cbbf459</t>
  </si>
  <si>
    <t>4dc82c612f8c1c6ba19e6cfe5eeff10ea64f6906b6f5cb03f5f93cc3e873c0f3</t>
  </si>
  <si>
    <t>fe23e20129b2591fec2e993c95e13d39</t>
  </si>
  <si>
    <t>15c9ae73721f0ade8e6e8e5c02c6d59a3cd412b3</t>
  </si>
  <si>
    <t>ecfd709f70ebe47bf6044ba37346f863417c759edd8735d36252d3ac75e0bb44</t>
  </si>
  <si>
    <t>25d664f8a0f8917aae5357c4b33d0288</t>
  </si>
  <si>
    <t>e983c708027fa5c57730e5014e9344612daed4dd</t>
  </si>
  <si>
    <t>23eaa8e6262ce9251cb44b1126c7d402449c3886bfa948ffa3d0666be35c3a8b</t>
  </si>
  <si>
    <t>6131695657b656ed8ae554dd8aefc4d6</t>
  </si>
  <si>
    <t>6c231f3bd246770fec249133431a185a4d604e11</t>
  </si>
  <si>
    <t>eced669d10bf69dd0c75232ea714a3a102eba77dfd753aa16a254d4e4dc04e6b</t>
  </si>
  <si>
    <t>2adee2783eedef6b89f2661c50e9239e</t>
  </si>
  <si>
    <t>6ac408bf88d72dcdfc36aa89083ff987d9d4f05a</t>
  </si>
  <si>
    <t>1cc71de45871706b5a0e2862f05fa6cf16bea972fcf8317f610ff19bfae7dff7</t>
  </si>
  <si>
    <t>29b066fc93e9bb8c79e9c351215a828b</t>
  </si>
  <si>
    <t>02f01218ba1ebd169c37e24e67d7d603b0484970</t>
  </si>
  <si>
    <t>76200fb4884abe75d8b8f271576f6bf49d8999dc7eee6829d319cee1658588f4</t>
  </si>
  <si>
    <t>0f86821e5aabed7d26595868a0728493</t>
  </si>
  <si>
    <t>a55afbef5d1cb76ae1cd6c8569d939880b68a88e</t>
  </si>
  <si>
    <t>33a8460116dcac8b0c19bc25e99ce6f7225e1f1d92a35ac0ab187c8019d013ec</t>
  </si>
  <si>
    <t>d19e21f310ca144d8b426aaf4be0388a</t>
  </si>
  <si>
    <t>542e4466420ee3a1a04439ee0ef73c8478bac825</t>
  </si>
  <si>
    <t>8a49f5f644245b02bac9231511dba791a6762f48b123297da4615f7d32b5a61b</t>
  </si>
  <si>
    <t>0dd47a90e960c7c9fbed4a02463d97f5</t>
  </si>
  <si>
    <t>943f84f39d642c609f4bb6c05e1e9d98b26c62e8</t>
  </si>
  <si>
    <t>3f0b3878616185510c47c64e2b3c7fe53272b84442cbaa828f0acd79bea9bfed</t>
  </si>
  <si>
    <t>4b1114c22b56f8065a469185cddd9e5b</t>
  </si>
  <si>
    <t>2bda7dd649887133c04b2d24c3943df0e841154d</t>
  </si>
  <si>
    <t>c48261468c439c110da6acba4a846fe0ae560ba6b32c5372b432f1fe6fc8171e</t>
  </si>
  <si>
    <t>6f85b31f832b9098f0dbad6881dcfe18</t>
  </si>
  <si>
    <t>91cb681c11bd59906baad5af951a4726d776466e</t>
  </si>
  <si>
    <t>db514a510a2787e59883022cb3db06678d89d63b589fbbc7ca316de09024e84c</t>
  </si>
  <si>
    <t>1fb9f69d0866535ae78c1995e8f35428</t>
  </si>
  <si>
    <t>5aa90b69834f8a7eaf09ef2c6e5f18b514cede94</t>
  </si>
  <si>
    <t>673685ad921d1ffb4de985bea89e7718f7dd0fec901033022289e5d0dd4362f3</t>
  </si>
  <si>
    <t>f253982d53149770d446bd7238490736</t>
  </si>
  <si>
    <t>4d1fc0e6669fa470eac9a6e6cb43e88ea4e6d00b</t>
  </si>
  <si>
    <t>395967bdc806600216f7c204868e8c5fa08b9454d1e0bb21b911e8179ea2960d</t>
  </si>
  <si>
    <t>0ce4f7221bf19264b93624cf35f10e7e</t>
  </si>
  <si>
    <t>c94002fb3fdf4f176019bf1ba32408a8c68bc32c</t>
  </si>
  <si>
    <t>1e9595c3dc38bd21e89a36f62828aa89e19230de246e1dcb54dad7657d62d2b9</t>
  </si>
  <si>
    <t>03e98f42f441bce77e3cd0ca1b51e4a3</t>
  </si>
  <si>
    <t>615340a081fabc3000634e6f25a0a37ca50657c5</t>
  </si>
  <si>
    <t>f863ffcbf021e28ea9fe4cadb1072484d20e9cac77f3597c0712de1756c437fd</t>
  </si>
  <si>
    <t>6535a899805e6dd3225b6a8e20d7a0d8</t>
  </si>
  <si>
    <t>09bdab77dcb0313e197eede55b3f1c93ab7cf1e6</t>
  </si>
  <si>
    <t>dc84445db60427eae6e913d532e6dd7d411a2c1e877a39612423ee86ed64956c</t>
  </si>
  <si>
    <t>785cff25b9b680f0ad72392ede78cb90</t>
  </si>
  <si>
    <t>22c761ea20dd48fd59efd50e9fb61896cbd8b17a</t>
  </si>
  <si>
    <t>dce3d6ddc977c9a418285b32fd7d3cac01fa9778a1f126333f6d12c1793d2f12</t>
  </si>
  <si>
    <t>7353976ef0c700c96e5861845ad525e2</t>
  </si>
  <si>
    <t>d983e3d390e3d6152bbd355b832717b0d9bdc077</t>
  </si>
  <si>
    <t>8ff1109b3c0e24b8773bbda99520f0c459c63e183d79d10e0d8e834970b344b6</t>
  </si>
  <si>
    <t>fe3509c9af742cb5a53c08ac699378c8</t>
  </si>
  <si>
    <t>a07d57f2a296665921af9c0df994246caf5b1bf0</t>
  </si>
  <si>
    <t>9f105c54613afca66eff25a2887a7107cdef07769e4c5f21ef2454c29107753b</t>
  </si>
  <si>
    <t>1e66a207d9bd6a0ad2928e4bf08a1ba8</t>
  </si>
  <si>
    <t>4e88f2f3430fe2f43acb84523b503980dbe0b757</t>
  </si>
  <si>
    <t>dd7f094c1c4f03dc1ab038ba0ac2b71d9adbbe3feec9ca431f09d9a05c817c5e</t>
  </si>
  <si>
    <t>1e2a6cce13c7082dcdd62b682009a6f7</t>
  </si>
  <si>
    <t>64f74ae5ed73ad2a181ff680f3e4fd9c1f5ec8ea</t>
  </si>
  <si>
    <t>ab562c8ef19778afc0b517a8870d152a2a3b864e087f5b1ce2f4f464b953b866</t>
  </si>
  <si>
    <t>84b492179b5c2d8b7c201d9e24cc24ee</t>
  </si>
  <si>
    <t>a432eddd0da56751ca1b42b9af719ef1199a2310</t>
  </si>
  <si>
    <t>aaa6f24cafb4ecf0d74cfd2cc992a0cb76954d776dbef10565fd195cc497e743</t>
  </si>
  <si>
    <t>9e160412d30c89045f9b2d0389f334f4</t>
  </si>
  <si>
    <t>56f6b0e082583d8f5ee487aa158cb6275840ccb8</t>
  </si>
  <si>
    <t>4c736fb412a3f70fbe639f51f4122a7378dca579a0251efbb0512f2c24d214d8</t>
  </si>
  <si>
    <t>57925e3f746609c327246d90d594ad5f</t>
  </si>
  <si>
    <t>22f190b88ddf0938e2e1ea2a45be4e38c290ba10</t>
  </si>
  <si>
    <t>6c6f14a0304ac836192bab6e6b094762a99842efe50ed0b927627c33d202c5a2</t>
  </si>
  <si>
    <t>8b9beb198a92a4939876bee8e6a643b8</t>
  </si>
  <si>
    <t>3c21297f6046b132b4fc8917b6766b8ef893d225</t>
  </si>
  <si>
    <t>271c4b44c0deab8219f0e3dd107710f0ad519025fc21a9bd93439debcfaf209b</t>
  </si>
  <si>
    <t>75c6f2ae7371bafb73e0603dfe05a9b7</t>
  </si>
  <si>
    <t>6d7ac79fc68191a5931dc87cd4fd7270a89cfdd3</t>
  </si>
  <si>
    <t>5e80de43f45b77aefdb88c0e730fb6f9fbbafdcc1a9f26644599d79ff5d1aac0</t>
  </si>
  <si>
    <t>064386680bd7063a3b5e19bb5ce9df8a</t>
  </si>
  <si>
    <t>9924dcb390b59499d889795acb7bae832826a9b8</t>
  </si>
  <si>
    <t>76a146d2c0a27e97953b06f52e03f341e05a30b1129b28f9f75f7b04661cf66e</t>
  </si>
  <si>
    <t>52e0bacba474b41945ebe3482183a341</t>
  </si>
  <si>
    <t>5e9d82abc579626e60911a7e40d1256600f2ca0b</t>
  </si>
  <si>
    <t>88c227165ac27a9e1c111b9059052b8d5c90ca75ab41f433b0cb31e22c5e47db</t>
  </si>
  <si>
    <t>83e3c44a1adadec9832677dbaff66811</t>
  </si>
  <si>
    <t>d1f5532ba27036f0e33af1c314509a4660532c02</t>
  </si>
  <si>
    <t>35b7d75041b0d7aa77da35a04e3322e50fba89fcca8dfd5e792763343877b324</t>
  </si>
  <si>
    <t>e0566f784a1e0b124b9f5ed8360944bd</t>
  </si>
  <si>
    <t>88804a3e8e6d161ab30abb19ca9ecbe016001401</t>
  </si>
  <si>
    <t>8e397e5958add6dcdff6ac427cdbf8bd936be16c7a11c4835663a74a7f9c0240</t>
  </si>
  <si>
    <t>56fefd65d1912f50c9073350f9148878</t>
  </si>
  <si>
    <t>c49c0635de5cd44d1b5bff234a6219f410a51639</t>
  </si>
  <si>
    <t>a9843d42c3d03fd62b48ff973f0fb4af868474ed7dfc9d0216a15b7ef8518b40</t>
  </si>
  <si>
    <t>7a5015191ce70c86e5c11939d5917d82</t>
  </si>
  <si>
    <t>da627331aedc5f9a3baac361957d437072617a69</t>
  </si>
  <si>
    <t>45d3dd2bb6166d50c4d8b0b5d4d74c49aa8b8b1617370ca7647d49b5a09ea67b</t>
  </si>
  <si>
    <t>6f02a59351fdeef70228b6942db4de0d</t>
  </si>
  <si>
    <t>154e1dd86b66c2edf73d46c1ce751062112306f1</t>
  </si>
  <si>
    <t>4d6fc8c4ea00015a930f38cb36a317e9797462461d5a61348293b1967b2d4b73</t>
  </si>
  <si>
    <t>41a17ee33a0f1ec9abbe70c9e21c3f54</t>
  </si>
  <si>
    <t>4fec2dc7ad29332e091ce0d35718765f8dd355b3</t>
  </si>
  <si>
    <t>051052afe35a130b61a23316840359154b573bb4793eedde5f33028afdb8485c</t>
  </si>
  <si>
    <t>f76e82677a04ea67e33c9e6fda91cffd</t>
  </si>
  <si>
    <t>83454eab3aa4bf92b0a0ad12ae04cc0b1cc354e9</t>
  </si>
  <si>
    <t>10fa82d3ef8772d051b455b59b39f4a2169d75fb5f0bc2333c5ac673ec902954</t>
  </si>
  <si>
    <t>d23c561722712f039dc7ef4a94966d13</t>
  </si>
  <si>
    <t>f1d43ac1c2fa5c17202509fc66637c66ff2568ae</t>
  </si>
  <si>
    <t>c6baa44ebb3f70a79ed31d03360d79f68eba32b0527586dbd77623a177af5008</t>
  </si>
  <si>
    <t>07ee9024122e88f2bbd7962b35b1ffa5</t>
  </si>
  <si>
    <t>1e70ec48cbb21c6c523a00e4f0db7b0f7a2f26f1</t>
  </si>
  <si>
    <t>d5b750645cee8354349c012d67abe454b53d9c4002686b324965bf6eeb1baf28</t>
  </si>
  <si>
    <t>bfd6e448aa5f56f2826aa0feb76e33a5</t>
  </si>
  <si>
    <t>a3b5c83a8d481755640b233f5233695130ede377</t>
  </si>
  <si>
    <t>4d9cc09191eb13de1a841d89753d959e8ec29a7652d1d8af524fb50728cf8554</t>
  </si>
  <si>
    <t>02e86558684c2cbdf781433fc4441d79</t>
  </si>
  <si>
    <t>dd4f3760b0d8d64502ad8d7dab19b8512acd6f45</t>
  </si>
  <si>
    <t>751e030223f51a9f99dec7dadd648c0b70e313d6e0930a006e238809d67ed750</t>
  </si>
  <si>
    <t>a42fcc8d083abd8ad8c8df728b33acf6</t>
  </si>
  <si>
    <t>0ef54ca844a490bc973096ea1245d3625d198c45</t>
  </si>
  <si>
    <t>985eb77b18c7501195085dee225183e92eb0a6205ab5acc67ef532fd6fa18cb9</t>
  </si>
  <si>
    <t>27a554c16cc7c2bbd44a41dee9d8682e</t>
  </si>
  <si>
    <t>1a9cd42b4331b186fc907f5f2c396bf4cf364925</t>
  </si>
  <si>
    <t>b9f094c5f95c8a8e54086294e9f1f8da11f90ec435173e6226821a9d758d7cc6</t>
  </si>
  <si>
    <t>31281914bb4113a005f9362d74b81ce5</t>
  </si>
  <si>
    <t>648fd9fc5bf64cae159ace5a3c777e2999629eae</t>
  </si>
  <si>
    <t>347248cc229776a247c1de49a931c5921664c65cbb5726cb57b64152777eb878</t>
  </si>
  <si>
    <t>9d32b5be47033fdc8ae81d3e6830cd06</t>
  </si>
  <si>
    <t>70b23c56e7e49776d6572b5877d88692e0168492</t>
  </si>
  <si>
    <t>8f6a73e58554255469a49ef6e6b2ff0ee74f83657a4a7a2bc90d47829a8ef59a</t>
  </si>
  <si>
    <t>e765c0ef70ff6ec58bc6f236a37f93cb</t>
  </si>
  <si>
    <t>24a9870a0752dad9f11dc87bc567f09580f72cc1</t>
  </si>
  <si>
    <t>6bf05bc600ae51fd384c6d5ca6a076f788d9e800cb231d36d1b10a108ff7acf8</t>
  </si>
  <si>
    <t>94c763ee82a07cb27ccae6f03af4476f</t>
  </si>
  <si>
    <t>91bebbd23de9d1a6647f240c57bc132de6fd6c01</t>
  </si>
  <si>
    <t>4d8c02441991c1d59fe3cd054fbd61b7b53d597c0b651be6d1ae7054f6f3f1d4</t>
  </si>
  <si>
    <t>71ebe21e6ae2368dfc66c6112a385c4a</t>
  </si>
  <si>
    <t>4be1e9515d1683c571d635eecc4ef6386cc19a9f</t>
  </si>
  <si>
    <t>e01f0bd7644833c9b4cc4e94061c0dafe826e55dcc251f00f6c3b1bdb345aa76</t>
  </si>
  <si>
    <t>4582952dde5856450ca264f4f39d2711</t>
  </si>
  <si>
    <t>7f016cd12052db104714d4e5fcae61b71615e6d8</t>
  </si>
  <si>
    <t>bdf410b8a82be70c26de61f4868b0292a831ac968f0803f753369b0ea500a223</t>
  </si>
  <si>
    <t>e12e0654ab2772a6a8da111f93149efa</t>
  </si>
  <si>
    <t>33a4dd6622b079409f42aeaef513a65c1d9f6ac1</t>
  </si>
  <si>
    <t>83a3c2ccdf89ff50a9fc81e8eb38bb765eaaa84501151f203d1586dfd6fda323</t>
  </si>
  <si>
    <t>977f5a6871522b476ec95b1b8139b28d</t>
  </si>
  <si>
    <t>a56f5efc48d814538ece560477a4ec95c9cf9866</t>
  </si>
  <si>
    <t>5be0d77b444fdaaeb53b27fb80fd57ae8bae7a3df56575a9d62528321f78b151</t>
  </si>
  <si>
    <t>ad1d203ac31088d2463939627dd13afa</t>
  </si>
  <si>
    <t>e6d11cfd37bc913473318fc7307ef8987a524e7e</t>
  </si>
  <si>
    <t>64f6a7425b7e44ea9bf44ce73440e4adc9f1cac9f701a31b36019070fcd6697f</t>
  </si>
  <si>
    <t>2d0bfefe323a5c9e5194a94f95bc6ae4</t>
  </si>
  <si>
    <t>c814e7738cd24112b8c71558e557372b41a23b9a</t>
  </si>
  <si>
    <t>b3247867a39a32298c1a517f04ccdf3de2652f2d1ff81d402931c433daf21085</t>
  </si>
  <si>
    <t>e89c67ba6bb28c77de0690249dffab62</t>
  </si>
  <si>
    <t>ee85ea1327eb548a01d394481619f1ab98e000fb</t>
  </si>
  <si>
    <t>2d6356a2b843fe880fbc76863190c8b138e13346579042e3d43e996b6b7ac25b</t>
  </si>
  <si>
    <t>27d565bcfd0d07ee6a13223bc33742f1</t>
  </si>
  <si>
    <t>85f4708640ddb56f5c58883058fcba796b5bd3a0</t>
  </si>
  <si>
    <t>04fa1d135760b8ac49d46731c7c72d75cd7f30093fd3f52b93f621f59ded765e</t>
  </si>
  <si>
    <t>e6eb45be2044b9fbcd3fe47f5ca2b5b8</t>
  </si>
  <si>
    <t>2c28aab7c6bb0dc6cba6e3db6745d95c8bcab7e6</t>
  </si>
  <si>
    <t>74624c3a1682788180eecf2b6977b23d682d821685cd665562fdb226147fc570</t>
  </si>
  <si>
    <t>7aec225ffeb1e100bd7f16157393f512</t>
  </si>
  <si>
    <t>1c5207348050d0132f59f3d23b95bdea355fcb32</t>
  </si>
  <si>
    <t>fe9f9abe29e7fba85c95c8aea78f2521cb7d8e0e3bb44939539b1c011e1408f4</t>
  </si>
  <si>
    <t>4d70905d5377c55d5acc98e8d83a75e9</t>
  </si>
  <si>
    <t>91e1c5c0d1571823798db44fe7c0cb631b74e550</t>
  </si>
  <si>
    <t>c71f21bb6e97e923ebf4b47f0514cf5df978837846f059346abef6e049fca72f</t>
  </si>
  <si>
    <t>adabe68b756b8455878bf0ec57116592</t>
  </si>
  <si>
    <t>387a9504411640c5841449a883c613b2ec86f141</t>
  </si>
  <si>
    <t>c1797d834e902189bb214a2aefa51c42dcb29d23cd033b43b05e13754f447230</t>
  </si>
  <si>
    <t>08c2d2c14f892f33e667704f1f09e58d</t>
  </si>
  <si>
    <t>67e0eb4b4739d4910b8b49cd0c060c1ef9ed44f7</t>
  </si>
  <si>
    <t>1f42293b4dd4ac86a8eeac20f31300ae81b3f0b6db5b87155ff0446b96868647</t>
  </si>
  <si>
    <t>6fac251025de7e187fd992548cc1b7f4</t>
  </si>
  <si>
    <t>28cae29b9d21c8dcc2ae774a298061711bdfad5d</t>
  </si>
  <si>
    <t>43a04871bc7e5516347c0a68a3b92afe570f1ab0e71dc145a8d4009dc30587d8</t>
  </si>
  <si>
    <t>d78ffbb18ea58e3fb665f55ae1ba6ff2</t>
  </si>
  <si>
    <t>a76431779d2522d07143f7deff8f2ba36f584d14</t>
  </si>
  <si>
    <t>89e498625b43c5647c3a4f5edc70e18096b55b9d4beedad19436615ecec81e82</t>
  </si>
  <si>
    <t>e528da4ff36f97589c307969ae83faf8</t>
  </si>
  <si>
    <t>dddf0d02af35ffe0145e85bafe8d889923321f52</t>
  </si>
  <si>
    <t>cc5d24d1606760379cb8b7bf87f8f3b874fb6b274c85353605bd8894c9f3b828</t>
  </si>
  <si>
    <t>be0a1fba9b6c5052bec20ae5029257bf</t>
  </si>
  <si>
    <t>f667f29e695d0623993fbc1b2ed64eb10377f798</t>
  </si>
  <si>
    <t>6ce91b4676ec2e10207284c5e79e04190c798a4b16cfd138a6483c394b4681ee</t>
  </si>
  <si>
    <t>319c2abbddd3d61b98b97871e05675e3</t>
  </si>
  <si>
    <t>7bd0998aa476f5c06c49adf13059428552e2a05b</t>
  </si>
  <si>
    <t>1540109f190412f0ffab38d65fe6cdb843ce2f20eb8f1f25d8db6ddae33caf4f</t>
  </si>
  <si>
    <t>d7d2838d94f1bdf33469eef6c12d82bd</t>
  </si>
  <si>
    <t>7d6c9079a4c044d72c0802a84cc1a36bb39f834d</t>
  </si>
  <si>
    <t>312e6ae8ae557a35d0d9910133a949ea340df0d0891e936be7a0ba5b1e65bc39</t>
  </si>
  <si>
    <t>ef104f22c5cdd5a2786eb345f91f7a74</t>
  </si>
  <si>
    <t>b1ff8fd85ed6e8eb41df354dc1bf00e948134ede</t>
  </si>
  <si>
    <t>e4c94246f275242c3af072f4b74c5efeb3918c7bffdedae37b22b264e9c8f47d</t>
  </si>
  <si>
    <t>8a3c9a3d1692c881637e8155f96e7e1a</t>
  </si>
  <si>
    <t>7b42dd2b0f2f9e550f8da699ee8ce55923c87e0c</t>
  </si>
  <si>
    <t>1f9dc98e56de63f63305fa076f5871c06120b795eb5b2b6a5bda94f6221dcb2e</t>
  </si>
  <si>
    <t>0911a069816fa24a086a07364d1ee6f2</t>
  </si>
  <si>
    <t>9bbaf3bdda8a2c24e453282c39429c9c91db2c35</t>
  </si>
  <si>
    <t>e4206728cf55587f5b2008e1fcc6dc8106d60a509a251811017787de54ee55f8</t>
  </si>
  <si>
    <t>2623e2191ef76696f7a91b4f275d1e04</t>
  </si>
  <si>
    <t>d528d61a632e4afa6c4624ce2dbec019b3981afc</t>
  </si>
  <si>
    <t>c12c38c576153c84510c240cdd94453cedac9a454027ba5b8373d93e2d66ddc9</t>
  </si>
  <si>
    <t>ca721036205652f6150a9ababd9e1267</t>
  </si>
  <si>
    <t>8022b74549f10b1fb050c682ea737e5362eb7a37</t>
  </si>
  <si>
    <t>41601ac52810518cec9dd45ada8d2037f7f9905b43bd9b94ed07f1bb68f64b38</t>
  </si>
  <si>
    <t>65e1bca5f4b249c2c10b4ea8454485c9</t>
  </si>
  <si>
    <t>3a8b4202e74ab79fd4544a6a093d38cfce33a890</t>
  </si>
  <si>
    <t>d131da747ba1c7908fe7a5e0c62f5d6e9126ec8812c837e22c4f402d4c840114</t>
  </si>
  <si>
    <t>8eef8c59f71f0ceb9fda31da6028078e</t>
  </si>
  <si>
    <t>765acf8a21b5f45efacc8d4eb654b3d6fdd4c173</t>
  </si>
  <si>
    <t>3a18ad29efa115f750cd74212b98f5c22a1df40d92ab315b3bf2c825c7c8fc13</t>
  </si>
  <si>
    <t>3d7654930a3640462c2095877301b500</t>
  </si>
  <si>
    <t>65c9ba15a4ef2c80df799ef54a9429069ec95af8</t>
  </si>
  <si>
    <t>e75a61781d7f6c296191995c0bd2b9b31a5aecdb28e798d1e5005a6f90ad8508</t>
  </si>
  <si>
    <t>2591dadbaf371d2c9d22ff39d8053e57</t>
  </si>
  <si>
    <t>b89da7bd4b4527db4dba8308e4662e072a14d132</t>
  </si>
  <si>
    <t>b83490c9e3fb29754598400b50d6338a76e819e5afad3b9a1dedf5471b572ef2</t>
  </si>
  <si>
    <t>df28135016d3607147270b208e42ea30</t>
  </si>
  <si>
    <t>d5c56ae6e8fc54c1d26c864b76e9690db9174eae</t>
  </si>
  <si>
    <t>528d3b5f6c806dcc2885647fb294472f159a2ecb7d936d7d60e15468d8214683</t>
  </si>
  <si>
    <t>ae72ce777af835692ca7685e7f81c5fd</t>
  </si>
  <si>
    <t>ee1c2c58fb12e0795418dd32d5ae1f2e4717ee11</t>
  </si>
  <si>
    <t>675e5e719e3f92b00a50f15ec60e383bbf8f9c4fa8b3c139c5e5fb757d7ed1b7</t>
  </si>
  <si>
    <t>8639bc21a59c7b7833d089a013eab42d</t>
  </si>
  <si>
    <t>21ce0b4e4ad9dd3818d089a1a25751d29a59e964</t>
  </si>
  <si>
    <t>764df0501d15df12dd662f51f67d38ab8af48221e721b02088782d41c512f8b7</t>
  </si>
  <si>
    <t>0d6084d43f4434e794ef24a508806180</t>
  </si>
  <si>
    <t>c321d272d128009918cd66de9ec6844721b89edf</t>
  </si>
  <si>
    <t>9e61541b92d7291227cba2969a58c6fea23a1d0b75f6f3df76cfcb7629860766</t>
  </si>
  <si>
    <t>e8543d1b6a55bb07a7c7c85000ab28fa</t>
  </si>
  <si>
    <t>c074aff50b0e89962b30abcea0a096e1c128ea9e</t>
  </si>
  <si>
    <t>a8ce9480d7985d90c886abe39dd0202af8dd94d85028abdd0f179976b5275804</t>
  </si>
  <si>
    <t>22916cf26d7b5d84a86a3c7d2f726dcd</t>
  </si>
  <si>
    <t>8638be8f739d9b10a30618fc6d355d00daa0722e</t>
  </si>
  <si>
    <t>949a2498711ab28202395a7fa49b9344b7f3e7ab898c0920f5529dc5dee51879</t>
  </si>
  <si>
    <t>864d33dbf243e432a78a9e5a6b5372ec</t>
  </si>
  <si>
    <t>d5939a320b98d9d181a868fc5749b9189379cef7</t>
  </si>
  <si>
    <t>a673a99d83ba67691943cbf311c34a99ce5a985159020681e0803eda883c1ca5</t>
  </si>
  <si>
    <t>7a1e104814e9136a0438df316c02e0d5</t>
  </si>
  <si>
    <t>3bb9793e082cf2dcd4b3084d557473d28f908a2e</t>
  </si>
  <si>
    <t>2ac58b4b5c196ac2b6d1659e09f351482a2b456d76dff7e4978ffe4b44eacb98</t>
  </si>
  <si>
    <t>d4e65fcba3d62eff38d677d3ff445c97</t>
  </si>
  <si>
    <t>183e4660bb719bb6eeff0002a7a87e94bfe90596</t>
  </si>
  <si>
    <t>1574a3bf2a45e56604c52cdc2c88ebf2adde919025ccaa8c36114bd4ee5c8d31</t>
  </si>
  <si>
    <t>ada1e23c9b55c06c39b89fe59b94f263</t>
  </si>
  <si>
    <t>5303dfb5de68ebc340be0afdad925aaad021445b</t>
  </si>
  <si>
    <t>8aac23fb295d4f06cf0bff8565cf35580f33bc141ce90c0d3858f98d57285846</t>
  </si>
  <si>
    <t>a43c3f299a3fad85cc09296652300548</t>
  </si>
  <si>
    <t>e0ebf97d70e811bd07493ff149ad583d5d2c2275</t>
  </si>
  <si>
    <t>8518a8f47460712869858af3069057e863f052225304305749091c7a2a2e8fef</t>
  </si>
  <si>
    <t>3c99cb9924264db35c200c4b4d7d0bfc</t>
  </si>
  <si>
    <t>94957684c1f923fe2fd486a626a184f893793869</t>
  </si>
  <si>
    <t>627d9f749336d4a58c3d49ab0264f1e034feaa484d030e8514fcbda4ce5b3f7a</t>
  </si>
  <si>
    <t>d6fd5cd6c74d7cdcb83d0f0a7a22c206</t>
  </si>
  <si>
    <t>3f57269b393ae16296a8a35b9f27879c9e5617e2</t>
  </si>
  <si>
    <t>6a057d47f8c4614c8795390d7ffb98e8b59c8e8175a821049635d86cd0f5ed91</t>
  </si>
  <si>
    <t>17637ce4f66e2a110ef91d29502db926</t>
  </si>
  <si>
    <t>ff976bc861a30bdf1ab771b438e4ec45ec670e5c</t>
  </si>
  <si>
    <t>5f546aaababa23ec3dd2dc886d9e5bb57c40809b80c923fd44c03efb1cf7c06f</t>
  </si>
  <si>
    <t>d6d87db4c588e98494ce652f7fe75636</t>
  </si>
  <si>
    <t>921f795e8d0cf30cb80060dfbf21c0fe969e5c66</t>
  </si>
  <si>
    <t>1ad4f3eacb92c4f19a8fcc4bf38b5aec17a14d416cd2ba72078c8e62df729357</t>
  </si>
  <si>
    <t>3c7439f9c451e39cad433c0102a59814</t>
  </si>
  <si>
    <t>3b94b058dc2d9fc58ade3469eac219fa10058acc</t>
  </si>
  <si>
    <t>ad590d357807548701dcedd01354baab477c397f8bf5be8797739c46a604f565</t>
  </si>
  <si>
    <t>c95a0330588b1f00ffed104282ae8c9e</t>
  </si>
  <si>
    <t>6e06bf45e11dfabc0d23a933b09d9b338d22c134</t>
  </si>
  <si>
    <t>f8b167460880f08449ddb013dd9a835fe90a19ff6aa5078e2c09e74fcbb4e9b8</t>
  </si>
  <si>
    <t>637ae702d782cbc89555dbe2c6631b43</t>
  </si>
  <si>
    <t>e7679946635743c08c4ed24452a597778b9d8cdd</t>
  </si>
  <si>
    <t>8593790c55a0cf1a2df1eb2af7a5f4d65b9b45cd7fed3d13a833c937fd614f5f</t>
  </si>
  <si>
    <t>cecd9700d46e394aeb68260c1b1c667a</t>
  </si>
  <si>
    <t>ac5f32df387579b20b8df150d36e6e412cd58a7b</t>
  </si>
  <si>
    <t>b3b46ce9505ee3da34e5979d8e41d974d1b8fcc0a0d7c541fe2cf3b3dfd22f3a</t>
  </si>
  <si>
    <t>9368e87b0073dcca974679f4808d0d52</t>
  </si>
  <si>
    <t>32c95aa496f461878299fbc773fd1ff0fcc23490</t>
  </si>
  <si>
    <t>ed5dcc9f9faf535cd93798aa3ee55adf6fa3d1412993338d150e8005574ba3d7</t>
  </si>
  <si>
    <t>c2054437dfdcc96e6236ed3548ee0d9e</t>
  </si>
  <si>
    <t>c013958255d16822030c1e9d64466bc155bbb8d4</t>
  </si>
  <si>
    <t>02cf514d89e099627c3d708f5f8ea74255322d0048ae9ebfef8e6433db800448</t>
  </si>
  <si>
    <t>bb7cb855af3d2983fe2c96aadfc96729</t>
  </si>
  <si>
    <t>54d5c4b5ac9dc9d6411783e87459222d2e9d4a4a</t>
  </si>
  <si>
    <t>2cc7373c86edf693f51b4f811a8b36d41a9e414bd45ccf0e6a8e5a963b1e9b49</t>
  </si>
  <si>
    <t>2ac6c14aa02be09c3cea3cbd15cdeaf9</t>
  </si>
  <si>
    <t>2993b5f9aea70a7fe610a4a118c63fbd4b10bbf5</t>
  </si>
  <si>
    <t>827c2503d2af9dc30834e6cd39f448f250263f6aa39e315832f15c7b78e94876</t>
  </si>
  <si>
    <t>72fbf430a975f58f2986d5ed8f3c5cb5</t>
  </si>
  <si>
    <t>fb55ba164781fa3e33a7537114552032ee831225</t>
  </si>
  <si>
    <t>7c6d0ea35f02ebed12cf669589375e9f450aa3f6b948d983b11452f506ab4ed7</t>
  </si>
  <si>
    <t>d31b905f14d06f2253d8a5eef2bfd24a</t>
  </si>
  <si>
    <t>3b7e3ab4d3fd79e9ab751ba1341101b242e63435</t>
  </si>
  <si>
    <t>ea4eb0a6f557d4f3065b8f817a6af638a2421216701541f12bededa29e5a3a35</t>
  </si>
  <si>
    <t>cb724945c25758bae0730d1f131919f9</t>
  </si>
  <si>
    <t>6238ca4eea9d278917a900b609a8933204950e60</t>
  </si>
  <si>
    <t>20644f6c9e89d33180ee9fb980dd26a7ca8924e13277517915901078b156eaf4</t>
  </si>
  <si>
    <t>c2a97742e50f010608e7cf6c81992cf1</t>
  </si>
  <si>
    <t>5ee298136ff718fd91bfd9b75377f082a3bae5ce</t>
  </si>
  <si>
    <t>a70885f69a5395bb423885ef1508f3c53789064d63cb8eaf37baf24e991dc58d</t>
  </si>
  <si>
    <t>63982bc7f34e30f1753c9a75ab0abdf9</t>
  </si>
  <si>
    <t>6a83936b186fb7a8fe482b8c4698eb5caaab3aa4</t>
  </si>
  <si>
    <t>d22a41dda9fe6911ada3b5d85fe639c5ce2337b19373683f94fcc2bd75211f11</t>
  </si>
  <si>
    <t>8014e69bd926f4ac97654bed6fb25534</t>
  </si>
  <si>
    <t>14e8a922ba520a723a3abb8caa6642c01fa18df5</t>
  </si>
  <si>
    <t>97ccfee9bd341bb6f13477be6796ed96349a7aa92c68ac599f93c7b7f8b168a3</t>
  </si>
  <si>
    <t>5709f7efa1dc9cf36a156878684c2f5f</t>
  </si>
  <si>
    <t>0b88028696d53d9888bcc4bc4f056eeeb3e677d5</t>
  </si>
  <si>
    <t>cdbab408ecc431ce7713c9d108e382a7b11b0860747410726eee254d52ec1572</t>
  </si>
  <si>
    <t>db8bbc2ddc4d1a4bc08fc2ae65acdfe7</t>
  </si>
  <si>
    <t>0b0a00961dafd289d9d45c40ae6765288c5f925f</t>
  </si>
  <si>
    <t>1f80c921e71447f5e7e854953fb2f18cab5c85e2b592228dcfc30cfba9c31240</t>
  </si>
  <si>
    <t>2ddd7ffc40884dd5bcc03469414daa05</t>
  </si>
  <si>
    <t>1d2bc19639b010919eeb0948cedeb838c6cc73f9</t>
  </si>
  <si>
    <t>bacba09bcbc7a8d5489365e2be65d91cb0490292002e7c208cf4299ab3bde25b</t>
  </si>
  <si>
    <t>a1d49356b4f2f9e09e70c88da8cce9cd</t>
  </si>
  <si>
    <t>e04b859cf14633a2910e4c36c7b2cfa3461c0fba</t>
  </si>
  <si>
    <t>d9c7afcd8e34f7d78d47a92684a557c23e3e606a4a1848b497dda18f85e0b9dd</t>
  </si>
  <si>
    <t>2b4e89962db2129ca5a8db858d5134c9</t>
  </si>
  <si>
    <t>0027bdb6ce8e169ba00eef7c38cb199823e3e69c</t>
  </si>
  <si>
    <t>21dbf9772abcb4fa591067942d4b44212f277dbd438f1b12eeba2b7c37126e88</t>
  </si>
  <si>
    <t>9f51822f9c79efea91b8b3ea693277f5</t>
  </si>
  <si>
    <t>1f5490623b9460267e34f04235c3fdaabd26b573</t>
  </si>
  <si>
    <t>5148cba81aa0d3c231a87cacbcc4f5d90f20dabca6fc21dded9c1ef54a8778f4</t>
  </si>
  <si>
    <t>de2214b25f08a210a967f603d16d883e</t>
  </si>
  <si>
    <t>a09d3b08a48728359cd3e276405cae47e8696935</t>
  </si>
  <si>
    <t>7c7f2391a3574147a6ca63336cd221e4ba664899145ba8e29488582c58b50a82</t>
  </si>
  <si>
    <t>af85347d58de774850e110f275f8dafd</t>
  </si>
  <si>
    <t>071161a0a2a85226e12722bf7c5af56a4c5254ee</t>
  </si>
  <si>
    <t>becb05a4db7fee5d88897d04901d0667f7ab02cedf8537baa2a234773897b346</t>
  </si>
  <si>
    <t>eae1c16b2946d7c390de2fa68aa5dd01</t>
  </si>
  <si>
    <t>ed34d36e02c4ec192d1b02eb92db83f6ce7e6f8a</t>
  </si>
  <si>
    <t>3e4557c0bfa9661e682c33d1c078bb89b3786e7a2beafa40842f050c24ec471b</t>
  </si>
  <si>
    <t>9137d7174bb7460bc5b815cf989385b0</t>
  </si>
  <si>
    <t>09f10b5e10b6deee2b5d6e070b1c3b1287a3973c</t>
  </si>
  <si>
    <t>a46b261ed26ed0e4c345284e36d83d0b9d9068199d50f5170c8a6eacc2af2175</t>
  </si>
  <si>
    <t>e14dda8656a12512b8f370174e61c2ea</t>
  </si>
  <si>
    <t>664f4bc6b81b991d8949d1324d4a4a1a0c385437</t>
  </si>
  <si>
    <t>ccb03837639313e8e3a874a6207b82a0a5df2b2a4f9482f25087048ce4b37ef2</t>
  </si>
  <si>
    <t>180b70e37d9eaa194c323f92a4f3f7f4</t>
  </si>
  <si>
    <t>f996971d1fbca84413593647654da07256c6339e</t>
  </si>
  <si>
    <t>0a75f9682d2abd7d98389d893b40c1edb43e3eee1545c604e41c7dc0f0b25dbf</t>
  </si>
  <si>
    <t>6b2a318394fbf69390724306600a5a50</t>
  </si>
  <si>
    <t>233b2756f31b0417815bdcd1420940c0fb051b1c</t>
  </si>
  <si>
    <t>05cb7c51ff988b188bce1c7babc5906480ac4fc8ddef0bbcc59908c61330fad9</t>
  </si>
  <si>
    <t>44811652e19f4a0ff81457f6a8c3cbde</t>
  </si>
  <si>
    <t>73d3ce04ff3d33aa1eb623aad9e64c2306163dd1</t>
  </si>
  <si>
    <t>e47ce1b04ca83c99fcc0c4a903726edda55d80214d51fa4fbe76073c5724541b</t>
  </si>
  <si>
    <t>2d6c999353a2afb78f433d405da204ec</t>
  </si>
  <si>
    <t>5359825655c691b9fa73a3ccdf1581022a4737de</t>
  </si>
  <si>
    <t>e82437d4d8d5532e6ea9414717081bfacd136034786b298dfc3d17cdb5cc37b6</t>
  </si>
  <si>
    <t>e0d32f34482a9068fa8a8999141a3302</t>
  </si>
  <si>
    <t>364937b690bafc175d46cf441e32525f74d4520b</t>
  </si>
  <si>
    <t>7d50df52d5a37c18b483e6a6daf70a04eac4bc591ce4a30079f4553701384d5c</t>
  </si>
  <si>
    <t>bf6086edbff50df5b3666c02ad33a84d</t>
  </si>
  <si>
    <t>f416d3f2b822df3648fb2ac956bc7cb4fff816e5</t>
  </si>
  <si>
    <t>2a7d0cbf9435dad95a4855f6690b784c3e4a5bd8065251db21c6c974542d3efc</t>
  </si>
  <si>
    <t>d414b6d17b0d92f3be98860e510a2118</t>
  </si>
  <si>
    <t>f85b5f5fe0fb5377ab76e08cf3ecf5c41cb1e391</t>
  </si>
  <si>
    <t>58722e502a34aae70fa4cda4faf66145f491ca381adaeaf3c6d687daa1c83f6e</t>
  </si>
  <si>
    <t>3c2db5e3413d02a12513ba20f93fd6f5</t>
  </si>
  <si>
    <t>de4269dbf8ced63f2150404b69cbdb0fd4b3b888</t>
  </si>
  <si>
    <t>2ed1016c21dd8385054530bca25d1e017db73298bb64b28c89e7f22a5c7dc5ab</t>
  </si>
  <si>
    <t>f871d4532483c1b43275564a3a8398e2</t>
  </si>
  <si>
    <t>4a71c2cb44869ea6dc871d793a829c88f4e086ba</t>
  </si>
  <si>
    <t>aa14d9dd0a59c42d0632a64ba1de9a7199abc4ef8c411a20eb88e4ddf55cc3fb</t>
  </si>
  <si>
    <t>e81e5e33c17be86c831a49105b99a962</t>
  </si>
  <si>
    <t>5fb502f70a2a1adba9b2ecf409f29f9827efb9f6</t>
  </si>
  <si>
    <t>48fab98c70141f5b0919c9b8b6a1d0d0ba6c1fcd6d15a1ce75b65cc381f84d27</t>
  </si>
  <si>
    <t>5b665d81abee0b57931080f97d60d7a5</t>
  </si>
  <si>
    <t>bff8f0f0bb32de2b80fbe7bdfe6e9a07de81be39</t>
  </si>
  <si>
    <t>83f4c7936c7a16a127beedea9db274c81df9ee533a88a1d8b1216686ed48388e</t>
  </si>
  <si>
    <t>de6493cb1663b88c328dd8ad263deba5</t>
  </si>
  <si>
    <t>1b0fef80d8be1f5fe25e9e6220a7ee9847a53731</t>
  </si>
  <si>
    <t>7657edf94b95a453def171aea528d3e2248076b62d06351d4b997b800dc7928b</t>
  </si>
  <si>
    <t>9b37ff002c3e884c4c03c1df5dd4a508</t>
  </si>
  <si>
    <t>7ad2069463ab95b5e1e4aab87aaa604ad6f16951</t>
  </si>
  <si>
    <t>073bbff1a2324b0631d949ffe31d7fc717d9f00654f18724c444400a045589f0</t>
  </si>
  <si>
    <t>20f2ba8abf345a16292c7cf6fc6c14e0</t>
  </si>
  <si>
    <t>7ebbd459e45d8f5e6e48e37d3eacd177b9417b86</t>
  </si>
  <si>
    <t>409f1a68af913c1bb9860a3085035ee08eacad4b3a79b92ef62850d7dc18b6a0</t>
  </si>
  <si>
    <t>57f36428e59e09ed2019fb4c2fab7109</t>
  </si>
  <si>
    <t>6a16327b55bf8b819615a636a2a3563825a7f219</t>
  </si>
  <si>
    <t>0adf82729f656825652766b6aecd34f06a5fdb7f38e525a562eb7b9f31a7741d</t>
  </si>
  <si>
    <t>e330e8811a956820e3ab6600a4775e90</t>
  </si>
  <si>
    <t>98e323e6c82c2d365360401eb6312b909f004868</t>
  </si>
  <si>
    <t>e7ae4ba19c1926cc5069fdf68f135309d2d7194f5080c5cc4989ee067e635689</t>
  </si>
  <si>
    <t>b834d553c856be85bb3ab0594eb20404</t>
  </si>
  <si>
    <t>935a2363967195405f06556b91bc5535536171f5</t>
  </si>
  <si>
    <t>732b2680983604069f2e1b3456d58a8ed23305c256e02ad0454942eb3f2a4988</t>
  </si>
  <si>
    <t>ecd679a1b41ddc585e0733fa37d92780</t>
  </si>
  <si>
    <t>7f3376acb83761c9a2817c5bbf8e3b6f86007c6e</t>
  </si>
  <si>
    <t>fcfaf046c915d42853f392dea571bfb285e35a5c5dbf18cca57180a67a344ad2</t>
  </si>
  <si>
    <t>69974bd064893c10b7b0671d150f4df5</t>
  </si>
  <si>
    <t>5c537edbf30127146ba342b353ba04ae75605bb6</t>
  </si>
  <si>
    <t>565f9f00ecd60bbeb78103ff8b05789e9cf179d83d6f94c0ffe65516b5b750eb</t>
  </si>
  <si>
    <t>bd65016b9007e2027aaa98dbe0252e22</t>
  </si>
  <si>
    <t>131b76af7daff42690a69c9d973e0f5fcbf062bd</t>
  </si>
  <si>
    <t>f99742e0618f0ff20156055cae1f1e14ce11cc3284c266a2636e921606198372</t>
  </si>
  <si>
    <t>43bbf60ef295bbbc75a3a45beb66e3f9</t>
  </si>
  <si>
    <t>c1af6adc3b9d99cc9b12613fcef38252cec02b72</t>
  </si>
  <si>
    <t>d421e135a7480a6dd92dc2bf22729542da11d2d1cbb7d8ab0675e3b5e62d12fd</t>
  </si>
  <si>
    <t>0a701d02839624e36aeed53addfadf03</t>
  </si>
  <si>
    <t>06eb09e5dfb6e629bfd135b4f18923b53146ec0a</t>
  </si>
  <si>
    <t>29227a4dcf2896c96845f8dfc075c1f9382998286a6eb0e99dfcf01bc25582aa</t>
  </si>
  <si>
    <t>7f7e05834f6c041782a6418cb90f9b9f</t>
  </si>
  <si>
    <t>a31f8d793d0115296541e538a5534faa2826045d</t>
  </si>
  <si>
    <t>9c162f148bb15a31e59c6a6b3b8a45fe0d22d763a43d7bf7d93f99843babf58c</t>
  </si>
  <si>
    <t>6d699cb144f8dec3888049f96e557022</t>
  </si>
  <si>
    <t>2cbf8f600bb94ce53aceaf161da31dd2c3e389af</t>
  </si>
  <si>
    <t>b260e8aeacd36ac2f149f83f67bc67a47bfff9b4b683fa63bcde4ee4e3bb512e</t>
  </si>
  <si>
    <t>416f603b146dad47eb299e0b571990bb</t>
  </si>
  <si>
    <t>026b158c99c4da0e45dd0678e8be1be1a8857043</t>
  </si>
  <si>
    <t>157bdd57bd846e8a05b99a7143beda04a4b2ddf4fdc7beb7efcad3fc4d9bbb79</t>
  </si>
  <si>
    <t>0424b4fe4a96752d1e08a1783908b8c2</t>
  </si>
  <si>
    <t>99eda7739be2da54cb3b3eb3a8e41de3b94f5436</t>
  </si>
  <si>
    <t>3ca498e493e634eaa9a1f05256f482ea78e42aba8a808dc75c1ad836b0b12d83</t>
  </si>
  <si>
    <t>8364df0d704b604afa2a54300f1ee732</t>
  </si>
  <si>
    <t>f552d674c3a2f62ae5518a2533debb9fa9a417e4</t>
  </si>
  <si>
    <t>ee14235c9114c037e37b102a8c898938944d1e9a2b261aec2a4ffaecce250064</t>
  </si>
  <si>
    <t>0d07e66c4a60643772dcc09359b84c05</t>
  </si>
  <si>
    <t>89fef039b03e2b1a8784437903f3eaa5b32092ee</t>
  </si>
  <si>
    <t>6327dc1134bb0d538b6751d627aee4570e02bae8c94d00efa8000c0d4250c929</t>
  </si>
  <si>
    <t>8d11294bc96a282f9f863d1947e60a67</t>
  </si>
  <si>
    <t>c1296645a107e61369b981fbd24c30501561b60d</t>
  </si>
  <si>
    <t>772755e9ba704f67cc2a00e95e13d171e2e07dba3d19977dad6e9aa2dbba0069</t>
  </si>
  <si>
    <t>589137528b06edb609f323c51c10bf7f</t>
  </si>
  <si>
    <t>1a4e23be2a1c48ee7e1b8ee059a67804c0e6ef3d</t>
  </si>
  <si>
    <t>a7e22bba8c53d82d03c9d833de6ce0cdc4315f3451131f04d31cfdaec436a89d</t>
  </si>
  <si>
    <t>1ee7819bbb968f37e36418d8190c4423</t>
  </si>
  <si>
    <t>75bed350999f313bde708734d6ad3b87c6583a81</t>
  </si>
  <si>
    <t>f20088ca692a320e19503848fff4d08f246e613d7f33c14288ca18531d2bf6be</t>
  </si>
  <si>
    <t>f2c78f7ae6c1b76652516eea6dc819a4</t>
  </si>
  <si>
    <t>d706028ed858da5942bd36e4b13a421278c3f948</t>
  </si>
  <si>
    <t>71dbba7fb09e01e7f4b2a7b0ceb35d427af6642aa8baa94b6ff9f6df587af685</t>
  </si>
  <si>
    <t>a383a59fba4fae4705b7f89504fc50fc</t>
  </si>
  <si>
    <t>b6c763eef931d239e19e58496cd62854a57c4566</t>
  </si>
  <si>
    <t>9f5cb52348f3ed11c3550d09ab459ca77f7251dea597c97b8dfde8fffaeb8db1</t>
  </si>
  <si>
    <t>eb2ac7f5385101bc6c34ed9e56f1f9b0</t>
  </si>
  <si>
    <t>ba5cf897b4d25f2b2599d2c9e1b5f9c842b254e7</t>
  </si>
  <si>
    <t>9cd5885c61ee4779d8651bf276a440fee535ab0ae1d96e392722f6d68bd1b384</t>
  </si>
  <si>
    <t>d18a599c922f54073fdd36c124c567a5</t>
  </si>
  <si>
    <t>eb02f6f640ead6b7c399e440b6ce7f25d03bc4b6</t>
  </si>
  <si>
    <t>c7f3362227b1dcb76f9575b6c3caefed0d79311dee0e497cc3b1f74569e379c4</t>
  </si>
  <si>
    <t>0c3aaad1d6a732f0a6450ce0a259a80a</t>
  </si>
  <si>
    <t>e666336a98208437fe2b803ded33d2288cfc40a6</t>
  </si>
  <si>
    <t>7db3d79f21bc476b01db707e47487192fedf046ea3b3bddab073cd913226577a</t>
  </si>
  <si>
    <t>a67bcab51fe9ad60816028c7822ece43</t>
  </si>
  <si>
    <t>45d3b436de135d684a1439611e62baf3cf506679</t>
  </si>
  <si>
    <t>c14af08f4390f90e8ccbe2abf817a21aded474fb0b4b68a8e97d5219c799d79a</t>
  </si>
  <si>
    <t>054a746c4121a65a13107510b88599d8</t>
  </si>
  <si>
    <t>20119f93df8abdf75fef8ef97eca345494ef0ff1</t>
  </si>
  <si>
    <t>c73083e4d14e685df2b30b23f9133353810aaf49ff3509bf805dd34115f9a29d</t>
  </si>
  <si>
    <t>870b77b31e7956807767fa54c0d08023</t>
  </si>
  <si>
    <t>92e8229560dfa8f5faec25271d0e63f4666b4744</t>
  </si>
  <si>
    <t>ed161a05057fbaa1ddfb491d50a914001820a4d9b4c284bacf12243f2e01f614</t>
  </si>
  <si>
    <t>58160d186a4e71dfc5e5575ed3221847</t>
  </si>
  <si>
    <t>6a2c72b6b01cf8cf456bb99571c0b545ce0381d7</t>
  </si>
  <si>
    <t>766704c31777283890fe68c736eec5ffc930e090ba49df6059f969ae03e0e37e</t>
  </si>
  <si>
    <t>7e697bc3602e29bf752813b488fe8c4b</t>
  </si>
  <si>
    <t>44d509bc0154ed7eb312272a60e5e99be381197a</t>
  </si>
  <si>
    <t>ebc12b06a54ea7f0d569791266722dd64fa62f8d6031bbc3fbd946e6322d5fad</t>
  </si>
  <si>
    <t>0843c8e16affdcff744b136fd54ab6ef</t>
  </si>
  <si>
    <t>c132ad70e344602cc4fc10a1c7afb4d78865f003</t>
  </si>
  <si>
    <t>5c0d813c70a856974506ee50a926a058a5c0c1fd21c1cdc68125317969f63f0c</t>
  </si>
  <si>
    <t>8b6a863b3a7e73b76f9b919c13f36ec5</t>
  </si>
  <si>
    <t>47c5a1835d352ff870f1232729aaf0dfd2622daf</t>
  </si>
  <si>
    <t>ddc9cbd3eb363a739eb58698cdfce7937f32a417d2a386dc09c3544a69decdc5</t>
  </si>
  <si>
    <t>2fb2a6f7673e2c01bf0d60ff9871a5a7</t>
  </si>
  <si>
    <t>41f72ca1107e688e1400f651a9e92d6ff1524068</t>
  </si>
  <si>
    <t>6e51c280016b85edcec90b8217962a1c0481d66e7c2290d3d195b039c07eba2b</t>
  </si>
  <si>
    <t>71996905251717725e0be40ab137d901</t>
  </si>
  <si>
    <t>f263060c3ee5026702aa4ca054298055b09f4a9e</t>
  </si>
  <si>
    <t>63ca364b05f1491af07204f35d77b19b4331643311e2f9d0061173e53fb727c9</t>
  </si>
  <si>
    <t>af40bc6ae96fa7069bc0a1e3c884b91b</t>
  </si>
  <si>
    <t>0bf442409afaa299a337f87e736f5e07267d6292</t>
  </si>
  <si>
    <t>83c44b48121f7b79716fb6d0fdac68d9a3d38c832c15c1637ed0c3dfbaea471f</t>
  </si>
  <si>
    <t>d6ba1fb0ffe8cceb13ea21d559a6a401</t>
  </si>
  <si>
    <t>984ef465acc5b408a1f5128c9d0781c036d345e9</t>
  </si>
  <si>
    <t>56ffe7a916a5744a5faf9c4448d62aede038d37c08bd69f2ffaf8fd0ff73917f</t>
  </si>
  <si>
    <t>d809cc90c33a1dd0d131ba18cc955f19</t>
  </si>
  <si>
    <t>776912f98b14ec03f16d46e4cd802eb3200de4e9</t>
  </si>
  <si>
    <t>424e003acc9f7be3a50faafc77d1e60ec7cf55951b3c8f9d133b06fa7e5e3747</t>
  </si>
  <si>
    <t>45f12bf5fd00d19a0aa142ea4582caa2</t>
  </si>
  <si>
    <t>94738e8005b8009d0ffbe03d54ec78b842762558</t>
  </si>
  <si>
    <t>0b3d402211a6fa58f6e76770f41d4b07bbc2c449ccdcf106fc7994f2dd601b65</t>
  </si>
  <si>
    <t>9f53f52ee9ba53395e8d8da57abd46f6</t>
  </si>
  <si>
    <t>2233de0e2cc7e108ddd0bf65869d85fa12458f0d</t>
  </si>
  <si>
    <t>e64a422d16a854c45d16d8d6212ecacb2f37645ee8bb85b49f1d04bd44d104db</t>
  </si>
  <si>
    <t>57bbb8abda9c37458bea34862ceaa5f7</t>
  </si>
  <si>
    <t>251703dbabde64010d2301c93610f5076d2960e4</t>
  </si>
  <si>
    <t>4ebbe65cfe80f43324e007ecd5a4ae3ce57b0d07873df267e70d2355f06a8199</t>
  </si>
  <si>
    <t>1a5a8ecc5e5005ccb755e8ae3fb0759a</t>
  </si>
  <si>
    <t>f289700e64cf08d46d68fd6f28595e872da64b22</t>
  </si>
  <si>
    <t>6afb227c640c59b8f64fc5a16adf0a25e946cf47198992bc44044976a8c3bcf3</t>
  </si>
  <si>
    <t>24a2eee53500ad0fa4003f383631b1b5</t>
  </si>
  <si>
    <t>db3a757b9d84556ffa53a2c7005671ca21e21302</t>
  </si>
  <si>
    <t>c828d6cc7553074b446b7664d65d769b654fcf5b6471db1ffb5397e35b74f219</t>
  </si>
  <si>
    <t>963ccb7be076e81641f364ec1256b8bc</t>
  </si>
  <si>
    <t>0f654dc36b742ccba00557c6bd189e70f548a963</t>
  </si>
  <si>
    <t>2ed02f1c50e86cec31903a2a8ce2b0b0e1f6ac5c8dd4c8ccc29d8d25f4a9e5a0</t>
  </si>
  <si>
    <t>8c9421243b8f6403e1b190c5d609f732</t>
  </si>
  <si>
    <t>6d55a8d6bd4de4148a5cff0d18e7d218736d8222</t>
  </si>
  <si>
    <t>4a46eda88f543c860fdda92f6eef3d6b8fe9ce8a606e09644c9f72144c6ce789</t>
  </si>
  <si>
    <t>9592409ea371fe701c7aeb60b2e97308</t>
  </si>
  <si>
    <t>7ae3a04d99ac23ea3d3e239be1f6863da685f6d1</t>
  </si>
  <si>
    <t>4a85e77fdc1319ea984f06e675602084b8e5170890836756f61468987aa0501f</t>
  </si>
  <si>
    <t>c654c9cab61c891e59bc783bef280e6e</t>
  </si>
  <si>
    <t>846863f20a0f405b0831ad4f5de8ed85b32af55b</t>
  </si>
  <si>
    <t>ec4d91d6e3d2fcc4d8e94fe2b8dd637f72f7a7ba51685b271a4d8719017a6b80</t>
  </si>
  <si>
    <t>2ef51125513087d55387ace706e5d757</t>
  </si>
  <si>
    <t>34cda8fd5511a99e166d57522856a1ad77a29558</t>
  </si>
  <si>
    <t>f63dca6fda56aee0df8c450300458cee59bc18ba18b1549fc2e7e57056dae9bd</t>
  </si>
  <si>
    <t>466f032a28eb6f80932346766e51026b</t>
  </si>
  <si>
    <t>d43c9298744ebebf5a188e54aa4e0d49d73429d4</t>
  </si>
  <si>
    <t>5217a8bc9bc6f306d83c423d8a12f7af9d693392243e5b60f5f246dbe6049c44</t>
  </si>
  <si>
    <t>2732fad617e77598ad01d01d6dec97ca</t>
  </si>
  <si>
    <t>804ea79e1ca76899402a043c4845a3fe8dabe34d</t>
  </si>
  <si>
    <t>1d21886bb28a6dfb2f331cb95cf7b74dbb5ae79dc70bbcd7451f15afd53999e1</t>
  </si>
  <si>
    <t>7160fcc347ab5b11c97afc17be3893e4</t>
  </si>
  <si>
    <t>6e37c06513bf583618a7d3476978259d9428107c</t>
  </si>
  <si>
    <t>390f649ee08dddfa66f571c8eb6747431d9977a6fce80fff37465ece6bce0426</t>
  </si>
  <si>
    <t>30c0aac98bf8d2bc0c2220ce2f8dba6b</t>
  </si>
  <si>
    <t>d79ee89ce53b394ef406d6f2e21d0efecb86a209</t>
  </si>
  <si>
    <t>36424bcb6f593f52b34f1bb27cf783482b481481cd85579756348bd9b8303423</t>
  </si>
  <si>
    <t>ece899cfd9d1543a8117eca17cf2f83e</t>
  </si>
  <si>
    <t>81753ca7b2543c12a3313593b60e238066cbf6e7</t>
  </si>
  <si>
    <t>da51cb7b40df7c5f579b1f33dbb7a31e0034bf1ddfeeab6cb18da5b736d5ad5b</t>
  </si>
  <si>
    <t>43e03085773f0d1494be9e7f23433aa6</t>
  </si>
  <si>
    <t>729ee3c94e46ca8c8599a2aca093d362b3224936</t>
  </si>
  <si>
    <t>644a0403a3c8254a3846b8c07aa7fdeb2cfe21aa5630ca3100949869f60ae407</t>
  </si>
  <si>
    <t>51dc7b0c2861cb103c8effd4220f752c</t>
  </si>
  <si>
    <t>cd40d1d3a381554c2b6cb1dbcc88e023a3e1c7dd</t>
  </si>
  <si>
    <t>f40eac1ce47e9c57b0d70a1dcd025101e45cb9352e6315b8661c017ff2f56e38</t>
  </si>
  <si>
    <t>8fca83da7df1f2494ca6d06b924d5134</t>
  </si>
  <si>
    <t>5500e5de5f7cabecd2d1e2603ca16d3d32612b8f</t>
  </si>
  <si>
    <t>a1b15467939ef618e43cfc299342bfe41a0b1b73caeb9085304b8e16f768e054</t>
  </si>
  <si>
    <t>fd44c79512a3adf2382f10847d21e478</t>
  </si>
  <si>
    <t>a05d63f5d344dc1bbaa19e3d1cef3658c484d5dd</t>
  </si>
  <si>
    <t>01ec560f4f25d1b02a3c745ba7e50c70fb9ae0477c2d5280e2e255c1908c7668</t>
  </si>
  <si>
    <t>c2889e450ee7d4996a4caa5b2108ef15</t>
  </si>
  <si>
    <t>20eeca2fdd70c2309d898c2ee37931e6cb127e7b</t>
  </si>
  <si>
    <t>34dc33e1006da051e66082d52d01e48de723780286ee507d1bd20946086722c9</t>
  </si>
  <si>
    <t>2e3e0f8dc2c5fcbd30c894272f69b0bd</t>
  </si>
  <si>
    <t>bc0d69a0bb51cbbb40b062ff60a1228ed2d9333b</t>
  </si>
  <si>
    <t>776d4b115d4a7d48fd831287f81fe4f7723b76cd58609558be6c86aaf0dec294</t>
  </si>
  <si>
    <t>f7faaaa0e798c17ad15f8c70236a38be</t>
  </si>
  <si>
    <t>77b507d09046b409ad3e2778eb5830de88fd740a</t>
  </si>
  <si>
    <t>bdd9866d3984c4404a654c06ff21eac53894408745512ecb520352553c77ef45</t>
  </si>
  <si>
    <t>1dd0d4dd8d512ce477ab17bb237def6b</t>
  </si>
  <si>
    <t>28ff77378dba68a3ec11c96e0125449ea800de07</t>
  </si>
  <si>
    <t>70ff579bbc65c56c6f9e80773e41a3b77b4390dac434b5cf09d3957aff116523</t>
  </si>
  <si>
    <t>2c07ca23f7663e4315703d2425902e7e</t>
  </si>
  <si>
    <t>0d5800c8d44b4599b268c2920334932130c4359b</t>
  </si>
  <si>
    <t>d31fb3cf9c38ebc376de6e1122272032f16ed988eed3a6eb2e0df147bc017483</t>
  </si>
  <si>
    <t>d572d9938b63459d5e8dfae8f0c2dcf6</t>
  </si>
  <si>
    <t>69d777bc9752cd5b035a12ddb91b7562813cc7d9</t>
  </si>
  <si>
    <t>24675ab1bb0f7a385a005da4e176deca0649592713ad56b0ed18327619b170da</t>
  </si>
  <si>
    <t>a6b7dd196c54eca4dfd6d85662120463</t>
  </si>
  <si>
    <t>2bb40a227db81bccdd32f1e7ab153619aa088494</t>
  </si>
  <si>
    <t>af33b2c482b7902a6f04e754a05e82e8d95ed2956954c39c9b4f94231a53fe22</t>
  </si>
  <si>
    <t>51a8592982eee21f9f2c84d27078fa2d</t>
  </si>
  <si>
    <t>25f953415f4507406ff2cd9faa49e3b0f6c19b0f</t>
  </si>
  <si>
    <t>e06729619cd329a8b67c751110a2f06a2a13d0074cd469072f4050d108691587</t>
  </si>
  <si>
    <t>89f1ebc47de40362beb3fb7879cd48e6</t>
  </si>
  <si>
    <t>a5474685c256950976eacdc8b3f96f0cfba73414</t>
  </si>
  <si>
    <t>f0586e99ec4f99123f04d113f7765cd89ebf24875aeddc6a3fc2ce0317e121ff</t>
  </si>
  <si>
    <t>2eae6cf193bb8f4c206a33c28304f9a1</t>
  </si>
  <si>
    <t>ae38808dac0fba2739c0daf7864b777f0b4ebc6a</t>
  </si>
  <si>
    <t>dd991c807731ff073f1df979f1dd484c9159d3d38067b7f565878c5915c7741a</t>
  </si>
  <si>
    <t>7f468da2804066b43aa86889662c2848</t>
  </si>
  <si>
    <t>4d174cf8ad26740ced337e301a486a54fcb81915</t>
  </si>
  <si>
    <t>aefa022633e1090c90b67d5bd7769717b711e0d3deec48b2b0280b29630ff295</t>
  </si>
  <si>
    <t>ffed66e07b919fe4f20d3e758897f47e</t>
  </si>
  <si>
    <t>f1fea59ca14c19c7fa8dabac11f15995e5017786</t>
  </si>
  <si>
    <t>ce8c082efa93076f1463f9e147f9250fe14a1246fbccb56b9861b54277df09aa</t>
  </si>
  <si>
    <t>9f82ca4a2518def277ebb4ac0c8ba8ef</t>
  </si>
  <si>
    <t>f1a92c6e39fbf09dd20b64ac8139757eac9a5b1f</t>
  </si>
  <si>
    <t>c5c3e83f4b8a1b6ebb6dcb3bf47eb10397a047cd440964ac3ed8c86836db6c5d</t>
  </si>
  <si>
    <t>6da177c06699172c97e17eb07f69e7da</t>
  </si>
  <si>
    <t>2589b0eb6257ee0098a35bf0e076215659144981</t>
  </si>
  <si>
    <t>b7ae1ead7a091c925e56c37d7b8939e7b347e9b3499a799f688278eb26738d54</t>
  </si>
  <si>
    <t>61b7bb2c83dbdb7186314bfca5847fb6</t>
  </si>
  <si>
    <t>3d2494854a2b024f974192429817ee81f46009dd</t>
  </si>
  <si>
    <t>af4462a5e94dbc6c49f85557a8b3f7ff1a27c8c9b95b5d39d65ada12c3d916a5</t>
  </si>
  <si>
    <t>42ff0bb8f52f729256e88fc7bf9da0cb</t>
  </si>
  <si>
    <t>c5c2d05e0109fd9bfab112c07badce2139edd1a6</t>
  </si>
  <si>
    <t>f817e00b58ee66363dd12140cb653e09ee022d79a802675174919f3663b2d1b9</t>
  </si>
  <si>
    <t>390e6b8d0ffe16d6a81d7d06c4e5a40e</t>
  </si>
  <si>
    <t>ee028ab45426d6ad1f02032331963c0ae58d5162</t>
  </si>
  <si>
    <t>fd0cf5b5a003e3cbb4c4f69368832de2b00f8400f6db97ab2fd1e1b4864a05da</t>
  </si>
  <si>
    <t>c8425c69bd06013b3a21a2db5ee4f004</t>
  </si>
  <si>
    <t>93618200800f0a4e6621c4643238fec7090222d4</t>
  </si>
  <si>
    <t>e7de2567a5be522859528104bdc125b57c55cf52b66402b3324b68c7ee516b63</t>
  </si>
  <si>
    <t>bad7320c5c8c8c7902f3b4dbf1b2f274</t>
  </si>
  <si>
    <t>fcffc352ea2ff8acf6722cf7956cbc464ddc74ca</t>
  </si>
  <si>
    <t>47728f6e8fb8e1618a1462095991977d34243add9ce7685d66a58e3a8d7d55f6</t>
  </si>
  <si>
    <t>5df6ff11794e26a161b32184f2651373</t>
  </si>
  <si>
    <t>8677a790ebf6c3ca99b7b07e945d16c376fec579</t>
  </si>
  <si>
    <t>68773b3a4e18161294c0ea778abfe28feef0972377d8a76a1dcc8d91a6033169</t>
  </si>
  <si>
    <t>a609eafb962e751ec1036271f8431cf5</t>
  </si>
  <si>
    <t>979eaf5352cc66b8298915b1fe9a1fd5ee42ddb8</t>
  </si>
  <si>
    <t>bd143c3e388b161dcff892ce0cbb6a5f65e98aa1192af70077539941160a0e10</t>
  </si>
  <si>
    <t>4672c41c9b16265a917543a82c059466</t>
  </si>
  <si>
    <t>c54571738f03a73a2909f4ea9645d67abf4b5594</t>
  </si>
  <si>
    <t>8bf0518cd0c607aa51073dfe422f6af43ab8b43523bd0c182cc6172c9ecb9072</t>
  </si>
  <si>
    <t>68d058ab0901e35cdb279617de2ed5ae</t>
  </si>
  <si>
    <t>b1e5652b0efa03b9558c104649b603e154d7ae33</t>
  </si>
  <si>
    <t>b008eb5322d91fd4b1a36ff02d4d31cae285313d6d171ffffd163f2459409d69</t>
  </si>
  <si>
    <t>e5702805f10fdb853f55a674db8b2ef5</t>
  </si>
  <si>
    <t>eefba37b44259b590bd1b36830a3da01aa5b5c14</t>
  </si>
  <si>
    <t>ab7a1305bbaaa3ba400ad3dd2eeb1319a46dad8a9d37a7c9c8569c3dbe19bfca</t>
  </si>
  <si>
    <t>2ffb265a5b2a21f09e80e0e100b32449</t>
  </si>
  <si>
    <t>7e5855f2d6be882994a778267f8dfbe9628b04f3</t>
  </si>
  <si>
    <t>bebcf423666f84c76e19659700dc11b497d18539bfae72c56b25ad3cd75040ee</t>
  </si>
  <si>
    <t>e574e2f1a1785683f8f2ae77780ebc56</t>
  </si>
  <si>
    <t>54789a10ce5c2fca6975e75c25d7f5b18da0b96b</t>
  </si>
  <si>
    <t>a9b23c8600eb1675cd63991bbe065096df7dc7ddfc97ca3abfc40a8a52e9e0e1</t>
  </si>
  <si>
    <t>a013a5e5f7a612b19d018ea3bc521d94</t>
  </si>
  <si>
    <t>b9e648401f95b25dd60ba71497617f7b01ae78f3</t>
  </si>
  <si>
    <t>e4b62d622473c7bbdd056b643fead19e3a8b762d4f76f114303f9e745daa630d</t>
  </si>
  <si>
    <t>ffaed461fcc14ab3cc0e9e9d6c01699b</t>
  </si>
  <si>
    <t>d251feb816e41a211036a547730abcb10528cdd1</t>
  </si>
  <si>
    <t>6a0b596b0e93b5bfd3ff113f095d671f3ffc8a583863b367f3fb9c8d0b81a231</t>
  </si>
  <si>
    <t>ce7068e4369c0d675b50fc86f416cb97</t>
  </si>
  <si>
    <t>86dd2390a1aed439223fd62b4329d979346deab1</t>
  </si>
  <si>
    <t>1c5608d5dee5458708d96ea5e3dbe261453a92aa6eee1de7a21c83f37fabe9b1</t>
  </si>
  <si>
    <t>17f01074eb9edcb9e3a511320a10bea0</t>
  </si>
  <si>
    <t>ed07eb0d6c050d956054cc1fc9b92df52b2376e1</t>
  </si>
  <si>
    <t>e7ce4e2b6eed61e25f7391677febc63978a6e9f09cb8d8ef406d5996a1512dce</t>
  </si>
  <si>
    <t>d0b41804de7c57b850871e021970bc23</t>
  </si>
  <si>
    <t>448db2a5889caf97655c5fae720034f1433ad4f4</t>
  </si>
  <si>
    <t>20bd071252248ed6b793f21b87c994bdb21a67ec8c0bb170ebf2c4c5a403cf0a</t>
  </si>
  <si>
    <t>55bf184201ff0bf1c661af7e4a3c4641</t>
  </si>
  <si>
    <t>771887681095cb69a3899dcfa71d84f8c03f2c2f</t>
  </si>
  <si>
    <t>3f897addf610cb922265e413d868da924c1952e7dd0b2adf9c7b9f65e914c621</t>
  </si>
  <si>
    <t>525ebf04fd1a0ef21393c7d8f3813b61</t>
  </si>
  <si>
    <t>d9c5cf9e02cea92ce2e597def43f1d384dbc0054</t>
  </si>
  <si>
    <t>afaedc6ed525fdd1f71bb64ee2228fe4715bb71cf2493b2a5bdf665c6d206d06</t>
  </si>
  <si>
    <t>48e900e040535cae053712c9ee69ce95</t>
  </si>
  <si>
    <t>831d7b78895080b3d818d105e3bea769ab48c5db</t>
  </si>
  <si>
    <t>050795217324b41c73598c55f588684d2717fe7fbec8dde1575ca6dd5e81fa26</t>
  </si>
  <si>
    <t>e862ff2644ef6f855c965edb7c612d11</t>
  </si>
  <si>
    <t>93ee0b49d0581743fe4d1ca193925dd7e8433bea</t>
  </si>
  <si>
    <t>0baef4050777bed3ce7cbd363a484b85e2f134ba88a7dc0c0691b44553bc5c4f</t>
  </si>
  <si>
    <t>80bbe4814cd903da3eaa58783b426482</t>
  </si>
  <si>
    <t>89bb41e9a5781efa60a732a2c97da5e49686c347</t>
  </si>
  <si>
    <t>ba3608bb25028b3eaeaaf2a47598d6114cc99041dc4fb588f9889c076cc86cb1</t>
  </si>
  <si>
    <t>787d418cc8d9e97299b213e232d1c574</t>
  </si>
  <si>
    <t>b98b1f024803811c375ab6ae0c43e14f15e9573a</t>
  </si>
  <si>
    <t>3d6b89460038dfd800d7cfbff0b9342cd60b00653e905c6f2b2ccb60498ea76d</t>
  </si>
  <si>
    <t>bd36de79b09d9a379fc36cbdf1792167</t>
  </si>
  <si>
    <t>dd8caab13cb9ee0fc1378a78410da4e02d4cbb12</t>
  </si>
  <si>
    <t>c8d2f56a87705f11451e14e6ed7fe90a5b995b3e7f668811fb2f43a8f4325579</t>
  </si>
  <si>
    <t>aa36b802330077ff15d0ba34d05f40fd</t>
  </si>
  <si>
    <t>68f578df1902ac50a73e8bac26a0311a367e5c2f</t>
  </si>
  <si>
    <t>937f8a1fdba02c0f423af925d4820b23cdfa18dc82e46f76bd8ff9c121ef5022</t>
  </si>
  <si>
    <t>114a74f0d30765bb4d21498405f439d3</t>
  </si>
  <si>
    <t>a2e5edfb4855370354220a676414a16740eddc65</t>
  </si>
  <si>
    <t>5420b2149d155267095221a5c1e2979014db559009637549accdf971564d4f13</t>
  </si>
  <si>
    <t>aee603d86b9ee5ee11ab1cdab4e3590e</t>
  </si>
  <si>
    <t>7212f4caa290631c8cb5e412866d4c9605eee708</t>
  </si>
  <si>
    <t>30033e34d42df772e15d13e42f2fbd8c137bedc1fa9b67765cb48a4ff444abdc</t>
  </si>
  <si>
    <t>de6dfbf8ac6a321811f3e86fd01d0b6b</t>
  </si>
  <si>
    <t>796468177fabd87f521b1e9678dd221efc61aca5</t>
  </si>
  <si>
    <t>95cbab3e03deb08a9038fe482618ea4a8761537ae7ca54f46a63ce8eb585633b</t>
  </si>
  <si>
    <t>de4283965382111c092adc20631c41b9</t>
  </si>
  <si>
    <t>4d5b1930f7cdec50edea7f5d4930769833d778a0</t>
  </si>
  <si>
    <t>e25783c4d1d0ed9fd9bed191fa8e08fea18d26129d64487db6c62632f40c026e</t>
  </si>
  <si>
    <t>6980ada6453c5dcea127f12543b3e90f</t>
  </si>
  <si>
    <t>ceda10a8463cf935838ad92135f568518ff1132a</t>
  </si>
  <si>
    <t>4b732fe3cbefe2e4f8c1dd4ec4e36a4c53a12e9d826d6c382e5b40f91e57367b</t>
  </si>
  <si>
    <t>6ad10f04afb24c96187b76129225c00c</t>
  </si>
  <si>
    <t>42f383761dc7bf1deaf1d356eff60983429bd3a6</t>
  </si>
  <si>
    <t>6a28a85bf3189bc0c263b815f06a2400d19999c796e44fba0f49d9bc14662ebc</t>
  </si>
  <si>
    <t>c06dc3aca30e514187c722e1c51ebc80</t>
  </si>
  <si>
    <t>93ab16e2b45c8e097d2c3beaf6bece7c4eaf46f1</t>
  </si>
  <si>
    <t>b626380663e47e47bc1e5fae11a3527ce0848957e48d8086c301ae5ab22ce8e4</t>
  </si>
  <si>
    <t>92161c94558d487be5bdc0a3ff753fcf</t>
  </si>
  <si>
    <t>58bfbd5505dee98ebf2443360743a2b938edae9c</t>
  </si>
  <si>
    <t>dd7117a4199376d222343f72eb4ddd55ab706982d4f8cd3c6acbec868459e7ed</t>
  </si>
  <si>
    <t>ea5e3ddcb98c80db7238629d184f385b</t>
  </si>
  <si>
    <t>d2cbdd5be92e2000c5a8ff264819432e0c600e9b</t>
  </si>
  <si>
    <t>83f16c7274670015f90d493a7259427668465a375ad6ea7451cfb254773da325</t>
  </si>
  <si>
    <t>57324b8ecebd1c563ced797fd05ddc63</t>
  </si>
  <si>
    <t>10b656d63457d0f72bf4aad2bf03bacabfd4ef10</t>
  </si>
  <si>
    <t>d6c1c2c9b1c34a828b5c0caeab60fff25aa0cadc2e833175c721b0566d2ea823</t>
  </si>
  <si>
    <t>76e9f39f4f028a807ea1c434e8d75e6a</t>
  </si>
  <si>
    <t>e464d93adc72a72d69b5c57f877a3d3f65689566</t>
  </si>
  <si>
    <t>29890ce095acb0d78e4b60cad01b25d45f09affd76f02813f554f354a35bb65c</t>
  </si>
  <si>
    <t>2a674a76b88dc1a09092eb59a9426242</t>
  </si>
  <si>
    <t>7532121752bf01d3dc3f7966e28fa636b565b754</t>
  </si>
  <si>
    <t>39c5635ea42d63fe84500b9760fbe56e0fd3243007700749609bca1cd8d9e5d4</t>
  </si>
  <si>
    <t>872b905019a2ad8943666d18d5463cf2</t>
  </si>
  <si>
    <t>e1d400a932366636705329808859c059e339f016</t>
  </si>
  <si>
    <t>ee660e7812daa7fbd9f6a347729909b09fc5cea90067a9c23944b1098990ceb4</t>
  </si>
  <si>
    <t>f1fecd926cabf4d65f662a3c0b9434f6</t>
  </si>
  <si>
    <t>2fbec137845988706e47ce0ff0b527a68362648a</t>
  </si>
  <si>
    <t>27d80162eec183a038cfdb216a990c8d7178f13d9a81be2ff70c1e6b140a749d</t>
  </si>
  <si>
    <t>31b0745febf5078d7e13661b40679bed</t>
  </si>
  <si>
    <t>97090a0c6faf7e0281b0cd0871b722673d7dd0b5</t>
  </si>
  <si>
    <t>da2fa3f26fb39feed5db4a904f312f7ffa4bd1e920b69259567b51e8aa5d1347</t>
  </si>
  <si>
    <t>a4842271f4c6b985d8b3c2202435d4ec</t>
  </si>
  <si>
    <t>6eb90028a3cffd11056aca09d186736a84f4e208</t>
  </si>
  <si>
    <t>d3b8d8866b6ec67988320031833b2e2cc06ebf2b80eeaf05d149b43163f79b26</t>
  </si>
  <si>
    <t>4f272fdc3b700db5f177238fa35c36d1</t>
  </si>
  <si>
    <t>f712bf6f65a463bd0fc764323ca83a272da559fb</t>
  </si>
  <si>
    <t>121f8336115ba4026a8093b605b8c92e8dfda2b1c8687b2ae5ddcc1a62c9e8e8</t>
  </si>
  <si>
    <t>15698308e212add7c7ce53be4b1bea57</t>
  </si>
  <si>
    <t>79a5bb7cefb81db89f6047a75442af66a4648bc3</t>
  </si>
  <si>
    <t>fd7f11190fa69e8311d95cdae8b2f76cbcde3338fe4fdac18afdad72a91777d4</t>
  </si>
  <si>
    <t>aa035026516778019f8b8bd0e224fc03</t>
  </si>
  <si>
    <t>b622df0afe403160007fc65283f1eafa8347dedc</t>
  </si>
  <si>
    <t>36ae7ad8377a08f8b4ccc3f4b9ad4686ad5568b2fc93fbebe6d6e74fc10c45ab</t>
  </si>
  <si>
    <t>c22feee09574ac13612d8b61b707e263</t>
  </si>
  <si>
    <t>cc41ca6c094d891b26fc19f671da7771070fcfb8</t>
  </si>
  <si>
    <t>0d9470305b1113faf538ae9cde3e6f3e86e99b9c42a9622f91184c717a87f595</t>
  </si>
  <si>
    <t>ca15a421fd4802371edca5d395c7df52</t>
  </si>
  <si>
    <t>990dea50de166640ff71b103fe715aba67ae7952</t>
  </si>
  <si>
    <t>094810665957dea6a16c491b12c8350824659b0107bf52211810d72be7ee7193</t>
  </si>
  <si>
    <t>b25834051a35585d33ceca761f60053a</t>
  </si>
  <si>
    <t>938e0b3d2bf7419c2b80a0c05b53c4313cd5474a</t>
  </si>
  <si>
    <t>fc76fd71e2cf45354ae38f147ddd4bbf1a987ae236b1d887a24e839c639d9b58</t>
  </si>
  <si>
    <t>1c2b2b67bd02a6807fd31f7d696cd3d3</t>
  </si>
  <si>
    <t>71997c4d48bc3b03cad1a9476f2c1d4b66be6bb0</t>
  </si>
  <si>
    <t>9f370d0df0160b9b5d3b697fb26151a5bfdbed01394a0b8c514f47a03fdce1cd</t>
  </si>
  <si>
    <t>fc2c9689481797f133e48d51c9389a30</t>
  </si>
  <si>
    <t>80d74e29ecbf30762c8fa321cefa7ebcb6fbda46</t>
  </si>
  <si>
    <t>b61f03847e9326ff90af8b2979cd0b376e1d79523edec1f7771a74928559c456</t>
  </si>
  <si>
    <t>66d5ee8cf42115a43bae608de93173ea</t>
  </si>
  <si>
    <t>76fe6ac041e73e6fba23eb6bbc47cc27007d5422</t>
  </si>
  <si>
    <t>1f8d8af97fc877d9d7a61fde4635c86f947be84d85231b96cda15ecca733b9b0</t>
  </si>
  <si>
    <t>3f38e314f6c6c218c45aa0cf2e44a3cf</t>
  </si>
  <si>
    <t>88f6558c5ab3cb2cee198b4678bec8deda2093ba</t>
  </si>
  <si>
    <t>8991a85e279ccddf955cf8c48ef2301a7d8087e9698585c4703d82625ea5bc8b</t>
  </si>
  <si>
    <t>99701d636df3c5e87a46289431f69029</t>
  </si>
  <si>
    <t>36643703d669d26ab555871c998ee74b1afcc069</t>
  </si>
  <si>
    <t>a60cdedd1288d4c2422b67efa11bc6a98afc7e694147855f8e349a4a183bbdc7</t>
  </si>
  <si>
    <t>4dbb4d78c95ac1b33665bf440dea389f</t>
  </si>
  <si>
    <t>d87b2fe065a4353d9b80a6f25ca7662357a80a17</t>
  </si>
  <si>
    <t>7ce16d451e372d5a9472f72e992139c81216459e5afe22728d691f2dfce13719</t>
  </si>
  <si>
    <t>a1d34c92dbd29cd88912af82a1f3083b</t>
  </si>
  <si>
    <t>f0e33386cca4fe60b16840a2cc2abe9e7be7f19a</t>
  </si>
  <si>
    <t>d319ca37170dacdcdb2c32c65cae49b9c17bdfc0794d8c54528782ca485df901</t>
  </si>
  <si>
    <t>0fcf90ebba9720bb88091f03c67d2246</t>
  </si>
  <si>
    <t>d452b570d04f1e905a7b2e71a90cd04d3a74b8d4</t>
  </si>
  <si>
    <t>0926df6f5ee15c04054ba8cf4b390a7e77a15394175fa4b4dfa2d90c6b811c3f</t>
  </si>
  <si>
    <t>f35405f3c073d0b1a94d2a7a6c4edbd3</t>
  </si>
  <si>
    <t>157a7094d97fe80b58f3f14653216a04191c3008</t>
  </si>
  <si>
    <t>0625ad607db7addc7073630a891eda632387a3e13e4ee58d0fb62f73063ec41f</t>
  </si>
  <si>
    <t>9c2d2d08f4f8e580bbbd88e04c8d6fd5</t>
  </si>
  <si>
    <t>66e86f8a70ce4538a727a64431d0d0f14604be32</t>
  </si>
  <si>
    <t>1f98b826972ba6462b2caddc189a6333e70ee2d63fdade3dbb06c2144c6117a0</t>
  </si>
  <si>
    <t>3bba48a4fd38f203e4a3931ce769fbd8</t>
  </si>
  <si>
    <t>7a7fbc31827d6dff2866fb29ca296717d3dede16</t>
  </si>
  <si>
    <t>ccda48395ad7535a056d8f953554282a81e055c18f658d0ab128548c5a7c12aa</t>
  </si>
  <si>
    <t>2459d3d62483ad63f49e1171ad78f987</t>
  </si>
  <si>
    <t>44b0905217e9637d718e82e04cd55d8c1877330b</t>
  </si>
  <si>
    <t>dda604cf1112f359d8b4233b8e56dbc349309add6226e85960b7ee89dfc0abf3</t>
  </si>
  <si>
    <t>a62f0d1f5be0341dd4c1961d20a9847b</t>
  </si>
  <si>
    <t>587376f51d3f4237cc007adfe9d29d1296cdb4f7</t>
  </si>
  <si>
    <t>7093d257cc2375de8e40e39a2e71d30fc14c54f3933fabddbbed76bb2772efe4</t>
  </si>
  <si>
    <t>b9a024092dc2a68addb2e3dd86f1e6cc</t>
  </si>
  <si>
    <t>f2d2a8298132196704840e650e7c54ed857b23a5</t>
  </si>
  <si>
    <t>7d2da42e73a79a0e2b02665c9fa8398b415d2fe0aa81f845e9c0543c525594e0</t>
  </si>
  <si>
    <t>8e59e217b2e9dd5b00ac27b81676c8f3</t>
  </si>
  <si>
    <t>c20bc950aa8dd15b7c5ea53430e035486ff9967e</t>
  </si>
  <si>
    <t>5e4a00bba47170398da428cb615a2acec0f8442f21cc6393b98a3605239bc56c</t>
  </si>
  <si>
    <t>993c7c6b31251e47af7451fb821f29d9</t>
  </si>
  <si>
    <t>d545913290a1fb78d09368c9b3988c9c98439684</t>
  </si>
  <si>
    <t>ec0dbea4a070040e4b772b1860007123f8d050a2250370d40189935eaf1c3c72</t>
  </si>
  <si>
    <t>5fdb178d6bd2c113f64b5dcec7463939</t>
  </si>
  <si>
    <t>c40622049f90a130dca1c342a7f79e69237e6abc</t>
  </si>
  <si>
    <t>8b574df74333051f941fa822de08460fff02edc0f5220f43c2a28bde219f0385</t>
  </si>
  <si>
    <t>31208e9ba443ba8f1d427c4916e3ecf8</t>
  </si>
  <si>
    <t>be18bfd93b521c8e8de69d548916db02356f905a</t>
  </si>
  <si>
    <t>b20e103271438cb75768fa79a296f667d41e8a0713fd3ad518bfa358213021c0</t>
  </si>
  <si>
    <t>593d51467c3938088b2d2023784e9dff</t>
  </si>
  <si>
    <t>be3450e162a43cb3f34fc3e5375af7a1da2371ce</t>
  </si>
  <si>
    <t>fb617ab13f375b36d0d2ad7e1a5ab2a69c0f691fd6b51d2d6e9ab7b1c22b7fbf</t>
  </si>
  <si>
    <t>94bc45b972529a4234917b508763cb6d</t>
  </si>
  <si>
    <t>9e5863441366931a1ac75f7a1f1335a634ca0cb9</t>
  </si>
  <si>
    <t>251f311ba0faa10029993e59d2fa1bfb5cd34502db4f6de23426d991fe2fe1d6</t>
  </si>
  <si>
    <t>a4ba710b98668a106cc0b4ff4b78def6</t>
  </si>
  <si>
    <t>968a1ef2a0015f55a0d80afda26e34580986b5c8</t>
  </si>
  <si>
    <t>a40db5f6923bafa8afbc6a2f8e63a3c137d7039aa4be65828b81bdcace49c6f0</t>
  </si>
  <si>
    <t>1817acf8032b9620dffd4dee35698e8e</t>
  </si>
  <si>
    <t>ef2bc314e0045c8901b30f2c30ffacce37a829d7</t>
  </si>
  <si>
    <t>3006f7a06a9561adacef97f9aea17adfb5a6088ee666b9965e7e37f2ca9b2b0d</t>
  </si>
  <si>
    <t>5dbf31d23058379342ae85e92b2e4286</t>
  </si>
  <si>
    <t>d57e870bd22828f5ca008dbc5d831f3bf0b33350</t>
  </si>
  <si>
    <t>844f47828e0fa5faf3ecbc7ae1d7ef82654f72d5e6b3874f122a13a062844f40</t>
  </si>
  <si>
    <t>b1c249c25f5c2cb7e4ac7d80e64c169b</t>
  </si>
  <si>
    <t>68227611422682f9c8e0bbd563ad0d310e9226b0</t>
  </si>
  <si>
    <t>c756a738466b3229a0e1d2d1c3ef78e45a643ec5096ccad56a64da661471f639</t>
  </si>
  <si>
    <t>5f722028538fbab4656c0353516bf89c</t>
  </si>
  <si>
    <t>99c3afc6c5a37265010a8a7fa24909947a159b6b</t>
  </si>
  <si>
    <t>8af1db877acb82589f1c241074b0807cf88322bb33e2fc496fed4b7c2e5f9121</t>
  </si>
  <si>
    <t>9b114dacbfe1310dd23917ee081b97ee</t>
  </si>
  <si>
    <t>1af37de4628b448d237de6f7af43d826173bc961</t>
  </si>
  <si>
    <t>71ee5343ddb8feb1556657e37ba64de289e48ac9c1d490356ce1cff9fd8a43d9</t>
  </si>
  <si>
    <t>ef07c67a987b1d531e29500c48cac914</t>
  </si>
  <si>
    <t>5e8c11e14da942cb722f64eed2b1448572d01c46</t>
  </si>
  <si>
    <t>73ac688c26ea158f8abd23deea43a51b1ef1747ebd1480f5c6e8616dc79917f3</t>
  </si>
  <si>
    <t>2e17341744167531ecdc025a7aec8a2f</t>
  </si>
  <si>
    <t>133df556b9af2f85b3b29222cf0d12515029c4d9</t>
  </si>
  <si>
    <t>9cb37a111a620603adf8155ea800ad75294f41e67c490b9dcfabb089564a01da</t>
  </si>
  <si>
    <t>ffecb637f00ed6b0ded8bfd777fe6376</t>
  </si>
  <si>
    <t>4b61d4ca831d0bcddba461173213293626ee6bb9</t>
  </si>
  <si>
    <t>9a49fabdc1942b86220a507b2f800a4b88de4218ee0a87b97f1c0eea37e99ccd</t>
  </si>
  <si>
    <t>8ef0ef8d280f3085877c38e6a0bb4e88</t>
  </si>
  <si>
    <t>52bbbd0ac1af005e151ac6d40bfd67152363f7e0</t>
  </si>
  <si>
    <t>be696db0192b3983515232e64628bace2d5df9403b6938c4e0d10913a778784f</t>
  </si>
  <si>
    <t>cf8ea65da90d242c4cf4005dba16ae7b</t>
  </si>
  <si>
    <t>d225a45360562b19bba2faf2b284cd83719828e0</t>
  </si>
  <si>
    <t>b5a1946c98cfd015b573040af495202460061e24018fb1a16ef4093ade5018fd</t>
  </si>
  <si>
    <t>ac25d008f45fbf05ecf97b641576621a</t>
  </si>
  <si>
    <t>4279270133472357c7160043665d23cdfa710bd7</t>
  </si>
  <si>
    <t>a47783585695802de1c65103d82d12f362cf510cc91d8dc037a46acd67612e16</t>
  </si>
  <si>
    <t>ed5da87257c0d2f2c89e6ba09468d415</t>
  </si>
  <si>
    <t>89c2e575bed51438d5dcc8cf872baa20cdee4dc2</t>
  </si>
  <si>
    <t>7b99adff58a14856e648acf95468a3d2294a9fe462ff1c194722e2d476449b24</t>
  </si>
  <si>
    <t>e1f1be996340c7278f497857004ad24e</t>
  </si>
  <si>
    <t>86a8536f9f2b22f1afe39787776fb774c5776e58</t>
  </si>
  <si>
    <t>b025224c06ac70e9de9f80d000bf8f49846ac321c0c701287295423a9717ce5c</t>
  </si>
  <si>
    <t>8735c05d7a738e344affd208f7b61ab0</t>
  </si>
  <si>
    <t>7965afabb556b9e84a9e6cc88320db379b757cb6</t>
  </si>
  <si>
    <t>355e29c38a93b82fada2395daf020ac475491d03fdc23b187cf99b777c1b25db</t>
  </si>
  <si>
    <t>0eb22f6cfe8e92b0dbb2d15bef0a9165</t>
  </si>
  <si>
    <t>72a5092ef4bea8458d7cd27751f673e7f4f4350b</t>
  </si>
  <si>
    <t>3593ba805d22394479b339b245fe3a8b37a6803e2a81f53a296e0bb383509dce</t>
  </si>
  <si>
    <t>4a7b5733408e9aea3340d192e92784b2</t>
  </si>
  <si>
    <t>217f5bb5e223178373b774a1ac7e380c6df0bbc4</t>
  </si>
  <si>
    <t>f139747d74dd0d11d7dbd1f3212222c4e95a250f9bca09cedea7d554dcd44c52</t>
  </si>
  <si>
    <t>562fe3bd4f07b357a03939fbbf55af41</t>
  </si>
  <si>
    <t>4ea11ee5f436d1d93bbb093df71aab179264c39d</t>
  </si>
  <si>
    <t>164494e85483c5f1d153ce0198f80bf9ec6babfde6ac7af57a96664705cf45c1</t>
  </si>
  <si>
    <t>1899301c0c78cdacfc8d18e53f40a472</t>
  </si>
  <si>
    <t>66377b75408deb6b0bd5059b196451425154e1e3</t>
  </si>
  <si>
    <t>a7214c23cb37f432f5c9b3c6da217949edad014020482ea1948b9e92a5a4ebe6</t>
  </si>
  <si>
    <t>c0e109727bc2a26b7547e2ac5f7d6c1d</t>
  </si>
  <si>
    <t>ab5bf9d396101b8342c37bbe77b33942a4c6db62</t>
  </si>
  <si>
    <t>364500d26e97f6406c0fc75f5c1c3707152f60cf0f5ddb6570d97a1c22c932e3</t>
  </si>
  <si>
    <t>7dd64cf1cfd66048bd3ae8b019229d14</t>
  </si>
  <si>
    <t>1580c30adc06238d72d124c93afa2de2b9cb2c0e</t>
  </si>
  <si>
    <t>b0e5ec16e1109de3f2b15dec07be184269cf5ea787b3ba06d958d5f1ad837461</t>
  </si>
  <si>
    <t>0b21efb77d9e9db785a6d5969486784a</t>
  </si>
  <si>
    <t>d1dea3beebecc94efd3a767534d0b5f32646ee71</t>
  </si>
  <si>
    <t>9f7c68f3ac4b818e62c07ffba3a301cb1cdae96cbb75eb0b0dfda7f5c08136b2</t>
  </si>
  <si>
    <t>97fee967c83478e54cf5622109ef80a8</t>
  </si>
  <si>
    <t>37143469ef4bd4753ea221a4ca1cacc45a72ce37</t>
  </si>
  <si>
    <t>acbf53940f02f23b4296ef66ce007e9e239aa7bbb4799a065cac3f257a876c34</t>
  </si>
  <si>
    <t>cc0a7a42a109ffb596ed890ce4a7d3f7</t>
  </si>
  <si>
    <t>9ae4fd1e06205855a7398b0b365eaa848ea5ae7e</t>
  </si>
  <si>
    <t>d0e66b36524e5e0240fbf81ed771e2f1e6a39df7db527a317e5e977b7140c7ac</t>
  </si>
  <si>
    <t>f93c9da4a2c46587878c2c04c0ae13ad</t>
  </si>
  <si>
    <t>b313906b17b0d268e92f6c656a0337241844ab08</t>
  </si>
  <si>
    <t>d2f8c09bedb4cf117cb616d980d43626fda726db1ba9de6e5a899f9f58680445</t>
  </si>
  <si>
    <t>8dc223024737faa05a7c2d079d20c2a2</t>
  </si>
  <si>
    <t>09c512f09f45da9dca19f19708f117c2e3007385</t>
  </si>
  <si>
    <t>679d05a4147342a23a0cf826bfb7049e24caabd6928fade36f78b6a5918af716</t>
  </si>
  <si>
    <t>7d3df137ff0f2d5d84a7fb7ea1729cc0</t>
  </si>
  <si>
    <t>dd45e551dad6e16b927d833f457bcd31e825a5e6</t>
  </si>
  <si>
    <t>255eaadfa9b60cbd1245656f8f0d685318702d568d49d1f0f35d820db999fe47</t>
  </si>
  <si>
    <t>a912861add91b1a22223d879acf58539</t>
  </si>
  <si>
    <t>191602cfed196eb0b80b62f21c0aa931bef8d029</t>
  </si>
  <si>
    <t>3999bece0cc1379a1ab7a340fc7b0b5dbcc7444ec285f6ceb8f5821ec7e9bfe9</t>
  </si>
  <si>
    <t>f39e3c5abf641d44a5c4f3a45588e807</t>
  </si>
  <si>
    <t>44a82a419e0d83112bed4f03755292adadba16dc</t>
  </si>
  <si>
    <t>b0e729529acfdf4e15470effe56cfb4dec3bfb254074fd78a5af6e8c14ebfa3e</t>
  </si>
  <si>
    <t>b076040119aaa5cbc81a6b2faa8cd240</t>
  </si>
  <si>
    <t>4dc137faa4e29f99621e9ac8357de7efeb0ea688</t>
  </si>
  <si>
    <t>2db44768b2291bbbbd371d7af334c3105fe7d79cfc6c9ec155225b6a6ef5ac1f</t>
  </si>
  <si>
    <t>2edd85e90a5003df1bcd09aed547d564</t>
  </si>
  <si>
    <t>a6c1ec4d41d33d5ed71d35f583e4894067df9bc7</t>
  </si>
  <si>
    <t>f93e8c46d43ea718fefe755408d2cee5058efbece21f5408d7060419b34a8d8e</t>
  </si>
  <si>
    <t>7300e6768bfb27f4dadd290f532749e4</t>
  </si>
  <si>
    <t>b3ccfc8e070263b7a55879931a7acdbc79a364a5</t>
  </si>
  <si>
    <t>6dfcbb4373d13d2db267984dda181d51ccc610eede9e60044acdbd756614625c</t>
  </si>
  <si>
    <t>efc0e95ac2a23092f75be9b4a54ad846</t>
  </si>
  <si>
    <t>a21ac761306935cd0006910a4bf1212c6c1339fc</t>
  </si>
  <si>
    <t>326b87b29fbecc76ab4ce2faa77d0274b185b7549b93c773112b1a88c2bc3abf</t>
  </si>
  <si>
    <t>5d9fa31f750b00beb260c7c13b3b5ffe</t>
  </si>
  <si>
    <t>79576aada7108ca3e5ee5319cfe9a22a9012d8bc</t>
  </si>
  <si>
    <t>ca987062f5ff7d23e523c63c04b2f621e755d757da5004c4348cff24bce1c013</t>
  </si>
  <si>
    <t>866cdbfbefdf0311b4d654a50c2b17ab</t>
  </si>
  <si>
    <t>5d45bfe6e6d13a8a6242afe902706b55a22364d7</t>
  </si>
  <si>
    <t>572dcdc8d21dbbf6e1a28079eddc917e3eb86bd41be69e251b4d4140ec53f619</t>
  </si>
  <si>
    <t>a6ccd62c5237816034fd9d2e70b5e9a0</t>
  </si>
  <si>
    <t>dc94db355b2237ffadc3aba70275ed24eb8513a1</t>
  </si>
  <si>
    <t>81527abfd2c426701ce6652dc4daf09a2ab539e7cd68c558dcb52c888c485d55</t>
  </si>
  <si>
    <t>9942aae443d2e5d0f7f9428a11dfd9b6</t>
  </si>
  <si>
    <t>e1a9b6ca3547d65ac7dcbd217feab143feee42f9</t>
  </si>
  <si>
    <t>b6f114d282f941107ade4f13aa9a7f1b6ac61411801181b04f46c71810cb7c2a</t>
  </si>
  <si>
    <t>662b0a2a904d4d998214ddb87cb4cf54</t>
  </si>
  <si>
    <t>c618a0e954377e961c8db5fedc36f0fb9cc834fa</t>
  </si>
  <si>
    <t>6b456cf8b66c374e5f0ffd10f24bc8c93021e945d574e713188600ba8daa5967</t>
  </si>
  <si>
    <t>fd7cb50a980b3f55007ecadb89fa54b8</t>
  </si>
  <si>
    <t>baf074f243d017ac6181ad7ae39542b66205dd43</t>
  </si>
  <si>
    <t>5fffac5048fc7587a21e0a88ee81c8bf0c6d91fa4e4629a11680eeab271c4376</t>
  </si>
  <si>
    <t>2d5efa9f5145e9c7e05299788eba12eb</t>
  </si>
  <si>
    <t>c656d40e552f35c4c9ea21dd6bd1bb57382dbce0</t>
  </si>
  <si>
    <t>cfff84e7af6c79b804d415212ecd5b8eb7f85d051c52f69ccb95f92e7408b5b4</t>
  </si>
  <si>
    <t>a19e26988292421a9e958c279753c9bb</t>
  </si>
  <si>
    <t>734e065df678ae6a7ea77048037e323655509f1b</t>
  </si>
  <si>
    <t>320c6de3d13d7a8a709e472e4fbdecbe2cc938b95c24aae740aa7dd54a22256e</t>
  </si>
  <si>
    <t>1677e029ddec3b3e0746b89d2a6c3019</t>
  </si>
  <si>
    <t>c9925b581dc0ef30e5e705d8cc223d31c3447ecf</t>
  </si>
  <si>
    <t>74cd8e67cbb7ec6e35f4d7e8ec135bbe9dad7b8d26e7056ec741b7b68a1628cd</t>
  </si>
  <si>
    <t>5a783c09ba2250c9c25b880890e57b46</t>
  </si>
  <si>
    <t>1ce797a16a5eef3240b24e38923768fc6d30a0b4</t>
  </si>
  <si>
    <t>7ff77d5192a7dc85f770de7e61ee73a513dfd734be16dc3623b49b6fb34a6625</t>
  </si>
  <si>
    <t>2b18963257f1fe3abda832b5d6d82fbc</t>
  </si>
  <si>
    <t>570b0c8ed35ba7a62e1721aee5b4ed1824235133</t>
  </si>
  <si>
    <t>8d59ee21dc2f62613edce0eddd035e9cc2e1c24fe6808dad74b9a007ad5a4cb9</t>
  </si>
  <si>
    <t>08868249db521418bf2c10da680360eb</t>
  </si>
  <si>
    <t>c3383513ded155fa6c2b383164b0b49d2d19155a</t>
  </si>
  <si>
    <t>0ef1203564b1f19455757823a7623153b9d8f0fb7c53dbe453f75ab259c2931e</t>
  </si>
  <si>
    <t>88a2a1842c01193f5cd8528ff50eaa7c</t>
  </si>
  <si>
    <t>e81da26cdf1d4997c935b2b8f30a87dd33978155</t>
  </si>
  <si>
    <t>8885341a7f0ca4d4e2ffd13d901b518d96856755aefd7199c752688dfcc72908</t>
  </si>
  <si>
    <t>81a9072c485e9eb629c91c2dbdb6eb3d</t>
  </si>
  <si>
    <t>9472b9e693f913f3129621706b719b75f0bab0dd</t>
  </si>
  <si>
    <t>e6bb4607b5ba391d233b84fbe50869a7725cd5f9d7c36e0384ba2eef8668f919</t>
  </si>
  <si>
    <t>8f7430af75722dd3cb092640747fe87e</t>
  </si>
  <si>
    <t>eff0f1a55a09255c61c70d8403612cbdd38645de</t>
  </si>
  <si>
    <t>ee4a24096e6d475549c78527549994fd06bf740fc753574d9b549454c2c77acf</t>
  </si>
  <si>
    <t>b8f89a51253fae7107967379348f0bd0</t>
  </si>
  <si>
    <t>d87b48629cace5c30989d8aaad868cfc14758936</t>
  </si>
  <si>
    <t>7cd3f323a590379cfd3ce5bd777116c22d084a9622aac5b9f9aaa49ffd20acef</t>
  </si>
  <si>
    <t>faf87c8e8ffaa5e998b5e74df6b3e5e0</t>
  </si>
  <si>
    <t>f9744676548fc0347d75354dd0623e86415691d6</t>
  </si>
  <si>
    <t>e7efe40eb8b695ecfcbeea3fd4bc4048338d71cfc1c1122973d144ed190fe50b</t>
  </si>
  <si>
    <t>36b421b1ea8e6c996fb718d351378a1d</t>
  </si>
  <si>
    <t>5d6ace4a22fc6331cdb52029e297469a4f7a0db8</t>
  </si>
  <si>
    <t>d5d9ade69f484916f1d323b7058d8ed03af952a02bb2bcc6f54741d6a72f6196</t>
  </si>
  <si>
    <t>abeb851b5a3cffce11a5d8e083b9cd9f</t>
  </si>
  <si>
    <t>4236f6711963393c5d6e959f9ea9cdf3ff924246</t>
  </si>
  <si>
    <t>6467989e5cce596d1b0b121314c70aca619b9b5cd6b9278a93cb7f25e0f6b162</t>
  </si>
  <si>
    <t>d8988edd00a723781d345fd7522edbde</t>
  </si>
  <si>
    <t>f015d0cc30582293d7e1ce1605c448913630d569</t>
  </si>
  <si>
    <t>387e3c8d6017e8b962e505d90c5cdfdf061daf93797ed4247c0b256294b7bc52</t>
  </si>
  <si>
    <t>f1d4067cc6e896fd6700094112ff7235</t>
  </si>
  <si>
    <t>903a52a9586869a9f8df8b0575d6aa1caba05309</t>
  </si>
  <si>
    <t>bde018e4ce1e76aa81cdd0d9d29ec0d7e5097bde77efd3e61f28bc279624709b</t>
  </si>
  <si>
    <t>269be4fcb23cb703bc6b2a216439b41e</t>
  </si>
  <si>
    <t>59e7959ef8d0903a9562764ef9cbaac0093dd49e</t>
  </si>
  <si>
    <t>2eb21daab9d71cbda642dcda075e9523655609da98ecd758245458564cb69a9c</t>
  </si>
  <si>
    <t>7f851a1e9381ef36056874dbb1dd69ff</t>
  </si>
  <si>
    <t>e311de0deaa0cb10ab4497b4b4d102d1b6c19cfa</t>
  </si>
  <si>
    <t>28486bea4c1aca95c12091959c50c7bab65c09b326521a8fb3a6a159ec044bb8</t>
  </si>
  <si>
    <t>ff9095fcae50caf28d4d36b1d689827a</t>
  </si>
  <si>
    <t>5e4c0984bf2741df3ae0b6654c34f6924feb5740</t>
  </si>
  <si>
    <t>6cbf831f5d509959fb1678c758efaae12b1029eb56864c18817589f8e4e204fd</t>
  </si>
  <si>
    <t>c1dba6dc7fe3a925c23ccb4767710605</t>
  </si>
  <si>
    <t>be2e8c8be27846ff7b9cf36c53be54d66e9222e5</t>
  </si>
  <si>
    <t>7d5620fda1811dc35021e575511b9e8c652134e6c3a5436a4bb4003f6a16af7d</t>
  </si>
  <si>
    <t>e9d44c7aaa0f47f35132d7449efb0cca</t>
  </si>
  <si>
    <t>c4981340fea1c5d73afcabc3d85b97d0b43b5f25</t>
  </si>
  <si>
    <t>7e279410a3cb10265420de32d6480802c56e0501af76889890a49ea260eed89d</t>
  </si>
  <si>
    <t>f32849bfb99f3c139d76eaa8507dab28</t>
  </si>
  <si>
    <t>561fed791a4a4a10ec9889e3e30f0c4e0db80fd0</t>
  </si>
  <si>
    <t>bd58a3ee5e468b3ea45b1a94c0f1cd8fbb332bee35ccf169f940cccc735e410f</t>
  </si>
  <si>
    <t>8f60afd4eab219198a69e44dcfd07080</t>
  </si>
  <si>
    <t>a1b30ec24d3e0372850d77dfe946ee4d05b9e322</t>
  </si>
  <si>
    <t>4a4c1dae9bf517bdfaab9bbbef854cbf033a17fc8b86004ed6c9e07624e814e5</t>
  </si>
  <si>
    <t>53f819edab2b81c6faacff9d181d921d</t>
  </si>
  <si>
    <t>3071bc16edf1e54b4de388f5c0db6ba18a545219</t>
  </si>
  <si>
    <t>d2fa6db9f5991858cd1d232621207c7a940710ae0e73aed154e8d954aec6b8a8</t>
  </si>
  <si>
    <t>4f26edf7ea383ebd3f23573a46532486</t>
  </si>
  <si>
    <t>ed332d9a2ed563ad50197add2e87ef6cabdd5261</t>
  </si>
  <si>
    <t>642f4db6f24bc5288ae9260cbf5b686a13ecc4509a06d3411bff07f01c01a6fb</t>
  </si>
  <si>
    <t>b9b9d3471c27b3586035757ce3ae1371</t>
  </si>
  <si>
    <t>a779071e9006a20809a81857e6be30bd8abbe3a6</t>
  </si>
  <si>
    <t>fc4d130de8e96ee57540920b1539045abe02629437ee6d39e8520733f4ab495f</t>
  </si>
  <si>
    <t>0d9248f460c0785bb7e83e9e546ed855</t>
  </si>
  <si>
    <t>deb5b21172df870125e63d3b0d4db32cf5d5b530</t>
  </si>
  <si>
    <t>7dfe9c51e2aa9bb009ddcfeed3a428958e53e8f7fb8d7e2fc5dab09911924fea</t>
  </si>
  <si>
    <t>a999f47aabb71abccbb9e0d015c34920</t>
  </si>
  <si>
    <t>1093f4a19c63af848ec2824bfad12d80646ec01e</t>
  </si>
  <si>
    <t>0cbb4cde95f4593777e1df1f6abd3973704a81a48fb89b79c0db02df3172b769</t>
  </si>
  <si>
    <t>5fd731305ac478d0529ead446f12c2f6</t>
  </si>
  <si>
    <t>70e6da2dbd97e0920ea7876877d5c308d27a603c</t>
  </si>
  <si>
    <t>1b864e7bd9ce18559fa6b71a25caab74c634358f2ea217e365cdaa29399baf03</t>
  </si>
  <si>
    <t>779f4ae51df749a7ff8abf5481923274</t>
  </si>
  <si>
    <t>b4dff227fcc7d9c38824d31f84c4d60e7c79e306</t>
  </si>
  <si>
    <t>25525dc5f594b24140dd3dc65b2196a296b646fd35fb01fa344ac1f94b8ad7c6</t>
  </si>
  <si>
    <t>880134b69209b74c788955df340ae27e</t>
  </si>
  <si>
    <t>99e484223aeffc48d3c76154d2f2a002bc5d4987</t>
  </si>
  <si>
    <t>48ff121e1e316a46b3db78b1959511d72d43ee80c476f76faa3683980ca0d50b</t>
  </si>
  <si>
    <t>0adf608fa205a047400f1fbacfad4702</t>
  </si>
  <si>
    <t>77aea572e1692bbbbb5ff52e152fa36d061dfdbc</t>
  </si>
  <si>
    <t>b2fa5422a84c1d22d84963df959ca3e25326efd914ff9ab580eb26d2b58db733</t>
  </si>
  <si>
    <t>a1908f557eb6197eef3fbc6e5051bee6</t>
  </si>
  <si>
    <t>a84e9d00f1c4f553e7ff362de09ffedd95f3812f</t>
  </si>
  <si>
    <t>5ae9b572426480d97b2deea2f3b869fdba6c8c83b2b346e3a71995e471325c54</t>
  </si>
  <si>
    <t>ea088ed3349d1214ce79c3d8edc6912f</t>
  </si>
  <si>
    <t>439b22486129d6a3e6d0e8687029253cc5242bca</t>
  </si>
  <si>
    <t>9b6946ef041a2803077e0f23664a25180ee887239b0562bb0bf39f320214ee00</t>
  </si>
  <si>
    <t>35c08e9426a39732972ad395796e6c4f</t>
  </si>
  <si>
    <t>efae7e259b4581830c7e6bfeb94ed6dd25a54229</t>
  </si>
  <si>
    <t>dc1d6086171e236f38e238fde0ecb3fb64bb0cc6247073695161afbe7d24da76</t>
  </si>
  <si>
    <t>ebc80200ddea6de7c595ab4bedc893d2</t>
  </si>
  <si>
    <t>6300e56b57109b304602f537ef077b3ede8fd720</t>
  </si>
  <si>
    <t>6d1f4493fb8b62dd90e86016fcc9eeb6b65268fb1b14e5875a21f3d451cea811</t>
  </si>
  <si>
    <t>a70397ad8905bd5a1c604870f8f66915</t>
  </si>
  <si>
    <t>864a597289ac4cd20a22ee9407ccd26c86a6fe36</t>
  </si>
  <si>
    <t>b6bad4ccf95b6f99067ec1e6b24787dca68b7898605e2f37cdec2a5d6165a5b4</t>
  </si>
  <si>
    <t>d49ac962197c814e260a262076430281</t>
  </si>
  <si>
    <t>8fbbaed18fbee22a27dd8fcc564069cfaf17fd99</t>
  </si>
  <si>
    <t>edbd1a1454ede83ce0b08cf50a02139fb5372df5a3dd52ed49670f19f7c771a9</t>
  </si>
  <si>
    <t>bd21586f2b5a0dd040d534935fe76222</t>
  </si>
  <si>
    <t>04719c03ce24709c474da8a938082142bf23d81e</t>
  </si>
  <si>
    <t>1dd335e4ac00a0b0abf3f38d2e423611876f801307ac21e33f54318bafd45c2d</t>
  </si>
  <si>
    <t>12505bc26cbe050c92fa8c5903fb5410</t>
  </si>
  <si>
    <t>39c1a6cca9b6169f80d0cb29d49026a7bce3b918</t>
  </si>
  <si>
    <t>db6ba8b4bec138e0db66fe23cc6c47d289bf3740753dff59588c6e7b43f1ff97</t>
  </si>
  <si>
    <t>8cee4ba174c8a33c7962840e559a2759</t>
  </si>
  <si>
    <t>f8838c17a25f46cc100093ecfcc850512451471d</t>
  </si>
  <si>
    <t>22d7a7a07df1166c870d90def97b4e44917708d1689987a4fdebbdb1d5b5b61f</t>
  </si>
  <si>
    <t>a9a87127aa312ad96d903506b16908c2</t>
  </si>
  <si>
    <t>dbbd836e7b871173b4f7e92a3fd26360f404313b</t>
  </si>
  <si>
    <t>f202e3b5fe6f73fd68ae72148bcacfd2d83de8c5bc154a38b400e33ea246bce7</t>
  </si>
  <si>
    <t>de860d3b22082403ad9e420e59196257</t>
  </si>
  <si>
    <t>eac74215d41f943dd570c97d75d99b9d0d4aafc0</t>
  </si>
  <si>
    <t>0795f3735eda091c6ab1829ce5030997ec4be6f91152d1e3c4566caf1dac31b0</t>
  </si>
  <si>
    <t>d6abd559aeb991bf7d4a3efba113d392</t>
  </si>
  <si>
    <t>2471a74429ed2f1c91d47dae2bb9f88e5e93f063</t>
  </si>
  <si>
    <t>a9b78eb90a3b33fa6b24cb98d908a427f845f6b0eabbc2f2fd5047d2e5a52dce</t>
  </si>
  <si>
    <t>d0c788db9d18d05acb0879b68e46756c</t>
  </si>
  <si>
    <t>de299db934c68549e78cf8c2b1972dce1fa3f53c</t>
  </si>
  <si>
    <t>88bdb3594e2597e56e3a625c1b1e6af5e1e4cbf6b300c98065e0fdd393dc6af7</t>
  </si>
  <si>
    <t>8be0200b7f5faeb3489ffc986e55ccdd</t>
  </si>
  <si>
    <t>30051a8c93cd88a7cb832020435cca92b2376e71</t>
  </si>
  <si>
    <t>ce063bfa404e5461838a16836a113c38ce64e245bb6523c50ddd65512a58962c</t>
  </si>
  <si>
    <t>12f75f72c50c3527ff71079657d8f583</t>
  </si>
  <si>
    <t>d04967978de093c15a36c63e96e0e8c0a5ce4402</t>
  </si>
  <si>
    <t>3fc724471d9ac14ccc67351a8d50ce697666e71612bb6e34685c0896cfc139c7</t>
  </si>
  <si>
    <t>d311b999d4219df27383141f93891488</t>
  </si>
  <si>
    <t>d9f3be84b47928bf719bc2d2d103ba06a0a305d1</t>
  </si>
  <si>
    <t>97fb11a83600c6773c072a653d650426591b313806b09ae8d2317817a91c5af4</t>
  </si>
  <si>
    <t>e104caffa029b2c8297f33e7365697bc</t>
  </si>
  <si>
    <t>23984f0ca09bfad9b58ba179d5e47b6b9da9c8a5</t>
  </si>
  <si>
    <t>e8c4c90692b123e72397099a69a7a0beb78c221975cce416907512eba5f79c7d</t>
  </si>
  <si>
    <t>c38553e51a3ec4ad024bce353e441416</t>
  </si>
  <si>
    <t>e4f3d0551bb73df525014e01ee3f6cd451f82712</t>
  </si>
  <si>
    <t>8b4a5cad0a4ad6233dd39b40fff83cb448aa6ee3b9170561f1ae6d6a900dc6dc</t>
  </si>
  <si>
    <t>bccdf277d329d58a15555c3ae499ea6e</t>
  </si>
  <si>
    <t>1c2283682f04dbcec622e92c530c243fdaa81a7e</t>
  </si>
  <si>
    <t>d74d8018c35f92747978bdfe7fa2ef063273d1752253884a74e21078dad6fa13</t>
  </si>
  <si>
    <t>9fca8db45fe33ad5bf5a78b008877efc</t>
  </si>
  <si>
    <t>612654914ac84df20424af43f460dd2a91a403c3</t>
  </si>
  <si>
    <t>969a83f95b336250e5d03104a632db490590a2a06b2787c3e9ff1aa62320718d</t>
  </si>
  <si>
    <t>523a2c4a922b5bc120336765ee67bf78</t>
  </si>
  <si>
    <t>9c408ad69c3c5d5d69783f5256d2244d84aee00f</t>
  </si>
  <si>
    <t>aee5fe12c7e8a6a1115f85abe81862621aaf2b24f1be626665c1e9ec16e85e5e</t>
  </si>
  <si>
    <t>190099056276567dc64db7040f304bf4</t>
  </si>
  <si>
    <t>e3292d5291489773fcaba1260ff388b47d4e92a4</t>
  </si>
  <si>
    <t>38f0336c346555c67ca303a701742a784caba69705d37fb84f8da2837dc9790e</t>
  </si>
  <si>
    <t>5a26a27dc9b843d1eb7259ecf86531fd</t>
  </si>
  <si>
    <t>61dc1081e80f2e9f98b61e9d6d1b782219f4177f</t>
  </si>
  <si>
    <t>d2c0de29e0f70bab378e89a7d26aa5a3d030ceceaf3f525e740fde4176ef10fb</t>
  </si>
  <si>
    <t>b54b513ba90294484bea35aab6c3ebc6</t>
  </si>
  <si>
    <t>1a2f04a0d6cff73d1cd1424a569750337cea5cd3</t>
  </si>
  <si>
    <t>768aab1fa700dbc3db355f0f3660a7a8fdb113c7fb4d030c203b6f3a94572645</t>
  </si>
  <si>
    <t>fbb5a39a156b679a6a916f46a7466f83</t>
  </si>
  <si>
    <t>ebe8b85796a7f3741d588533593694f1f76e6231</t>
  </si>
  <si>
    <t>12e001832818fa343858cb3a7cda4ff0d6686d8f9553bfd1624a36c7b1e0dce3</t>
  </si>
  <si>
    <t>4c655087d33100fc53c07d7ff7d1294b</t>
  </si>
  <si>
    <t>aac5b6a70c0034c2e6e335f282ee3fbdedd6a610</t>
  </si>
  <si>
    <t>a8c41811929cf49166392caecc3a106a637655614cb5bd6c97addb4696028276</t>
  </si>
  <si>
    <t>02ac729abf5cf624634a0f28f5922513</t>
  </si>
  <si>
    <t>e5bf609884897b1302fba950b585e5f9723c817b</t>
  </si>
  <si>
    <t>cf9e9d6aae636f6fad08855cf02ee9f763ba98f315a3f3788df48b3e2ab4bf20</t>
  </si>
  <si>
    <t>23957e2b25e26ba52eec993ea5e61e04</t>
  </si>
  <si>
    <t>b1e608362853f3e55f2b385963cf76931833d804</t>
  </si>
  <si>
    <t>b7eb20325263ce02e7311074193e4f5d1e46e718ac51fc710382dd2a8f782721</t>
  </si>
  <si>
    <t>2dd7bb52ee9b805faaf10553009e7ccb</t>
  </si>
  <si>
    <t>86c600847b28ff40800a32e90cbbcf272186eb90</t>
  </si>
  <si>
    <t>0d03365c197c0fb341dab026ddca82885ca7d87791ca49827d81691bd72f0bce</t>
  </si>
  <si>
    <t>6afb253c8a9e111a4be754bf64754786</t>
  </si>
  <si>
    <t>f40ce058d38134363461a31e8da7a19b40198358</t>
  </si>
  <si>
    <t>0c4315f7dad32ffb6a92b350f5a8c444ddfafd677fc49c50be48ac7575ff49bd</t>
  </si>
  <si>
    <t>fc49d9ba28c92260818dbc9de9759667</t>
  </si>
  <si>
    <t>1d62b1e0fbcb48aad05d3400605598233e0934d1</t>
  </si>
  <si>
    <t>dc1273d1fa79b9876e52a9f6d79251f8fa08e6273f8a70ac0ae40a6046e74853</t>
  </si>
  <si>
    <t>2776556db896dfb8b04af0664f5e368f</t>
  </si>
  <si>
    <t>a18b70dbfd879d26197dc92d210b593ff1e6af61</t>
  </si>
  <si>
    <t>3c90dc435ca835e858e0a9487db79968523c59ff83c477ad568e521274080879</t>
  </si>
  <si>
    <t>4fa6eeb13ea26d7ffdc8111147895ce8</t>
  </si>
  <si>
    <t>3b83c8d944aeb7dc9b7afc3ffd78196d136e442f</t>
  </si>
  <si>
    <t>426af0837a057057790e77cc424fb8bce06952385d115fd6930fa2c515d6df12</t>
  </si>
  <si>
    <t>e8c8de670d2d7ff0aa1c1ced2f99eb1d</t>
  </si>
  <si>
    <t>a3e371a5a3333afd251537dd2d52929151bb6805</t>
  </si>
  <si>
    <t>898699c639711df7bfed303d87c5c500be0af2825671ef2e4fa69051892a2852</t>
  </si>
  <si>
    <t>2ae82cbf4cac7bad570a81cb63010bfc</t>
  </si>
  <si>
    <t>5779abdf807805ec4862e2c33de475c1747a7e08</t>
  </si>
  <si>
    <t>60d0885ecb89f08a8a438df06dd537bee87dcf83ce98830764f07127e78ad5a7</t>
  </si>
  <si>
    <t>c5ff8f8ccb35af8f460636872a4db6e7</t>
  </si>
  <si>
    <t>cfd1c694549ce514693d5442aa3368444fd554d1</t>
  </si>
  <si>
    <t>a69527f789a70e8a667db533b1ce672025532612431c95939118841bc7a3dcf6</t>
  </si>
  <si>
    <t>7f64bc32421f1f37cd9f7ee69c82131e</t>
  </si>
  <si>
    <t>ae7e7578f31c053128e4d9ff540d9fb4efc7f015</t>
  </si>
  <si>
    <t>9054cf2b65c894f6d52008c35b952bc201a6bb343d5b699643ceeab260248a3d</t>
  </si>
  <si>
    <t>a89456adbdab8ae47aa97d24f5bdbb95</t>
  </si>
  <si>
    <t>d0742d40cdea42f384e6f6fb11ffee832728bb60</t>
  </si>
  <si>
    <t>baa746b1cb5458c0173f633625f90b50e4be8e601dcedd1621af053e82058163</t>
  </si>
  <si>
    <t>bda54d0cf978f9b946a9a0274e125de4</t>
  </si>
  <si>
    <t>c5c0735d5ccb0656c45bbb8e307e2b73f871c8e5</t>
  </si>
  <si>
    <t>6acd2096592e19cc17cf157e793ed93615d06b7c22def61f5f9f03993f86fb6b</t>
  </si>
  <si>
    <t>e377a22b38afd5947761aab4ba1f1c3a</t>
  </si>
  <si>
    <t>81e3415cb74e90c9ef0aa867753108d5d8cb1dd1</t>
  </si>
  <si>
    <t>a8da96b21f1d3b949c0b638f551ad9ffa521b2fc15c4049f974d6619f7edb7d8</t>
  </si>
  <si>
    <t>90ca7de6e420247a69942140b051a080</t>
  </si>
  <si>
    <t>63e83433182bbd0d8cab93387f0bbf80affd4138</t>
  </si>
  <si>
    <t>72eec7e53c18dac9f4401caf69ca83bbdb07c2eada1c3d5f7aa8b1c6d93ffc13</t>
  </si>
  <si>
    <t>91846fa9b0788ac289da64a0e5662584</t>
  </si>
  <si>
    <t>bbcc885869c618179ae373dfe446fccedb377453</t>
  </si>
  <si>
    <t>f466e7b3639d86167253b17056c9c49b48bc280323eaa80a382f657c5c44f9d6</t>
  </si>
  <si>
    <t>55d5552b97bf5a5bc603389c29b14aef</t>
  </si>
  <si>
    <t>773884cf12a964b4ea16cc5c939327aae0755f0a</t>
  </si>
  <si>
    <t>e44eb526c0cf88431c7d1cadd6572693903be5c6c5c6b8ceeca9893b4a65dd02</t>
  </si>
  <si>
    <t>a722bb3be904af1a3b5ad33cf84d4007</t>
  </si>
  <si>
    <t>1a054e580f637ea8ac9532737a3918e0547fedab</t>
  </si>
  <si>
    <t>c7b14fc9099da8046b3ad375ece7210d59da1fa201aa2a5d2c1dfe03374a42fa</t>
  </si>
  <si>
    <t>f181a8af5a8443cec709e9a00b146ad1</t>
  </si>
  <si>
    <t>1bddd5990662fecc6063b194ebecbaa43c39ca3d</t>
  </si>
  <si>
    <t>104ab21974bba7d49eb05684e5a8493cc6c8b082128db8d2fa2b166a26176cf5</t>
  </si>
  <si>
    <t>5a1fb7a31ccf6a70e1c3eb1ecc9991cd</t>
  </si>
  <si>
    <t>242fe1ff9fdc2a7980ad71573deadb283b150336</t>
  </si>
  <si>
    <t>8178d79a683c9101bd5ce90944d7e5d14a4bcc1e94a82c78622c6d8fdd99b643</t>
  </si>
  <si>
    <t>937486f571894893d3b8428e358e28aa</t>
  </si>
  <si>
    <t>0470d2f879b3a388df86101a1242cba09ced62fe</t>
  </si>
  <si>
    <t>a616daec55f946c89b6a27c6d2363289580c3043c6f2fa92f13ca64cac04b16b</t>
  </si>
  <si>
    <t>dc0e19b10194f6c97044058a69318422</t>
  </si>
  <si>
    <t>230fd7e770581efcc87c52a3d0fd51a91f114b9b</t>
  </si>
  <si>
    <t>22735a9e65cf37d8a721d1b5d0a2f160b180b355f01017d3aa0d261362faf499</t>
  </si>
  <si>
    <t>910ad70e1d73b34b53fc624599433f4d</t>
  </si>
  <si>
    <t>664ff1eca2878d81dd9a05878ef8e3775d4cbfa7</t>
  </si>
  <si>
    <t>27a8b13a0518da7725a35b277f9bf718df8b8ba57f9f52a45fdcb69bdca61669</t>
  </si>
  <si>
    <t>4cd39071dbb13059bf8a78406894af83</t>
  </si>
  <si>
    <t>572a15e32c4cef3dd2ee752bc125c3381dff86f2</t>
  </si>
  <si>
    <t>3e1b463991bf7a4adee48ff265fe047275646602de3449fede5460d4a1168897</t>
  </si>
  <si>
    <t>2f129fdb6050582de955f254640396d7</t>
  </si>
  <si>
    <t>7ee3e88c98b05fc6adb6a1c59b3c60ba8987d457</t>
  </si>
  <si>
    <t>4e77181d5c1ec02073a9b175f4d59eea0402e67a5dc853f8fc5e980afcde3486</t>
  </si>
  <si>
    <t>1588fe24a54ad4040da6b13068bdccac</t>
  </si>
  <si>
    <t>66e1b2dcf197b0d8262994e0e9836e6db0980cb1</t>
  </si>
  <si>
    <t>1b598add5e5a93a2d1acd5cb23ab60ffb2c193936b660524c0a046931defb92a</t>
  </si>
  <si>
    <t>ce32399adabd088d6dcc9c73c21fc0fe</t>
  </si>
  <si>
    <t>8f40916474418b6b0d9e633534dda3e632a87d0f</t>
  </si>
  <si>
    <t>8aa04671a81561314ef4c26e881f9e735f5a17dee8310656ed83b3bda0e73a68</t>
  </si>
  <si>
    <t>d8572d3ee95150c18dad16f16afb4183</t>
  </si>
  <si>
    <t>23baa8031ce06a9ebc354c8ad219993529d1e586</t>
  </si>
  <si>
    <t>048f9d2c9321abd4365c0b7711eafdcc28e9d6f4c87c1dc4877bf4f057371870</t>
  </si>
  <si>
    <t>dfd63fe0cdeddb95b8e08b284a330a09</t>
  </si>
  <si>
    <t>e838aca30ef9d5a31343d9a0649a7a93cd5bf10e</t>
  </si>
  <si>
    <t>ee2fcf61756c2c4b1f6c76d3e7461c437050b35b798851c686b4ddc6269784b4</t>
  </si>
  <si>
    <t>4835f8f4ac6d33c6b105aa839f608d8f</t>
  </si>
  <si>
    <t>75a4777e51efd50fbd934f51560e7acbbf7ee1c2</t>
  </si>
  <si>
    <t>2239552ddce717cd0af8a755c3b4fe85a4f5bce785fd896d176b4de9ed51655b</t>
  </si>
  <si>
    <t>94bcb41b18a27d8a766451b1df788978</t>
  </si>
  <si>
    <t>dd4c52a084858e38076c03f4a1a0eceda29ab753</t>
  </si>
  <si>
    <t>becc951c5cffb4f8866cd03c2c7373ba856a04580f03479550972b348d8d1e6b</t>
  </si>
  <si>
    <t>ae0e90ac1bdf787af115d58fec61d430</t>
  </si>
  <si>
    <t>8a52fe122a70ac5f33dfe98566a56be11f64b9f0</t>
  </si>
  <si>
    <t>a27d8f994ed29d2a448d0d0fdd8eced29e8de28d2423b391874b3a0c37915657</t>
  </si>
  <si>
    <t>a05ffdc825e115cda0210a5e10ac212e</t>
  </si>
  <si>
    <t>2f744603dd3ce5fdd6b6c633b0bd8c4f74c07a2d</t>
  </si>
  <si>
    <t>20563449147349e55b9bdecd5a04f1bdc72ab8ee96e92ed88446d6410724415f</t>
  </si>
  <si>
    <t>dd5c2e5f9766afe70b3f77295fdf1561</t>
  </si>
  <si>
    <t>1def350bfbfb84dcc29400fee5e880fc6752fac1</t>
  </si>
  <si>
    <t>f91f68f2100f11ec99f423c9f565ec27b569f9d20c7cb14ec1b252f961895c27</t>
  </si>
  <si>
    <t>2861a530ada5890423f2e4747331a9e3</t>
  </si>
  <si>
    <t>ff964cf040dc46aa3a5a79a02897a79e1e86bd3e</t>
  </si>
  <si>
    <t>fa5f894a3ab54261a74df7e8290e916cb632c6e9ef5928ff34bf010a901f6f7e</t>
  </si>
  <si>
    <t>430c62a17948a2dd6be6526208c59b15</t>
  </si>
  <si>
    <t>3846a48d78cec201735f6a8fd76954ee8eb9d541</t>
  </si>
  <si>
    <t>0c68582ad483a7ffd3054343f2037874902387799193c359ef0b49b71dddee9b</t>
  </si>
  <si>
    <t>57d5eabd66efccfdbe20a2bb05b38eac</t>
  </si>
  <si>
    <t>2daacf2ff92044f09e5cd915f4987807006c6a82</t>
  </si>
  <si>
    <t>a048398199ac83d9864c4f43cd66d91675e3c4ee9ee19f47acc9983646c00351</t>
  </si>
  <si>
    <t>b51365282ac7d27f88a2edfffcd21e10</t>
  </si>
  <si>
    <t>e33242c4a2de225f90a14353c7a8edfa3ce95da4</t>
  </si>
  <si>
    <t>9df51756c2c647cf04ae9110d07e1a40c9d096f68ed3bd80a0c5f6d4142b0d48</t>
  </si>
  <si>
    <t>28e5b64b78dd7454d71333f1ee1ede86</t>
  </si>
  <si>
    <t>5f1fef5d55548eac1ecc0f46ae16fec4e60a7105</t>
  </si>
  <si>
    <t>22d8da663457458531d0632da99b642282379637b274f62efb8d3b654a344013</t>
  </si>
  <si>
    <t>60f5a459c1cce9564a6ec36e015c51ae</t>
  </si>
  <si>
    <t>3a53ec5fb80af6b8b4de6e149699dc55e20e4697</t>
  </si>
  <si>
    <t>758cec58da41edfeb03db82049178a0eb702d7727b332070f5d55c0e74571d37</t>
  </si>
  <si>
    <t>e8ca7149f53773b30ef4254990a26d01</t>
  </si>
  <si>
    <t>1ebda4d3950f379548df29d596c8f97bd2b96e4a</t>
  </si>
  <si>
    <t>af03b9410805cb0ad318c405ef7b609af81f6c197d9cc95e91e4e29731efbcd2</t>
  </si>
  <si>
    <t>a2477f876848b9ee431eea7ec1bf1421</t>
  </si>
  <si>
    <t>0cbdc572a165e4d02c9d49a23c830238f15b3740</t>
  </si>
  <si>
    <t>3ba09494774ca76f07de241e5ba5677052bcff966340a9263d28b751ca7fe78e</t>
  </si>
  <si>
    <t>87603dcdded901a5927ef91d8cdb437e</t>
  </si>
  <si>
    <t>868b6c386553ebb1a7e0fc9bf23fc7a82553c776</t>
  </si>
  <si>
    <t>0722ae1fed39a3c43a8cb075869fb95e4806df09af8d89fba333c5a206d1b967</t>
  </si>
  <si>
    <t>5bf671fb1c28c29a0485c0c789e82153</t>
  </si>
  <si>
    <t>42d1f173977e5f9ef809302e104efc5cf915fb30</t>
  </si>
  <si>
    <t>0ca64d4e23844be1cc32af845b4a919bb42632a1bda719e151d06f16a1232535</t>
  </si>
  <si>
    <t>2d02098c2da686084405e373b549a100</t>
  </si>
  <si>
    <t>7a692629b271149b3f3e62ecf4d4bd326ce66fc6</t>
  </si>
  <si>
    <t>da8640e62acda53538737ee9cb6e3297c6e0b9ed8bf8452ed08b6bf2a86f0c99</t>
  </si>
  <si>
    <t>521c785abb3095591c56c2ff17233f12</t>
  </si>
  <si>
    <t>0dad0d2ac4469e12abc067ba7b4f29d9a3fa7738</t>
  </si>
  <si>
    <t>9fa05a3ed60a670a0b6bdfdecea9ca2e4b37d5194b544b590c7f73df9cb56bb3</t>
  </si>
  <si>
    <t>8e7985b694a896249119c76c7711b807</t>
  </si>
  <si>
    <t>36ac987e98d789f151ae673b83e74e6408ff31f5</t>
  </si>
  <si>
    <t>8fe8b95dd082462683082c50e4bc4fbc5768fd4fb1d2a461d36b4938cfe4c00c</t>
  </si>
  <si>
    <t>a12bafc809d40693cb5739932c7a651d</t>
  </si>
  <si>
    <t>e2ef33b0c55a28bede3b973ba9e8489c9b249fbf</t>
  </si>
  <si>
    <t>afd7193334c2f10f6fff8f65e45c6a3830d9846198f20d0406e03664bb07db76</t>
  </si>
  <si>
    <t>0bbc1dfcca7c377ddf07c1627f942ba5</t>
  </si>
  <si>
    <t>4a409e0c6b87e634fc20dd750cdc537c65315811</t>
  </si>
  <si>
    <t>c0e318f7318f17247e4f0d0b4e38e2da3c110f4faad6873c368f21d706a5071c</t>
  </si>
  <si>
    <t>47da33627a295cb6945e165ee7e54cb7</t>
  </si>
  <si>
    <t>6665f459475cd2eb33d95f9dfea3bbc53772c4eb</t>
  </si>
  <si>
    <t>cc766041e5a049066b243549b90d3dd15222b35c2d4c61c05bd048e8c252acaa</t>
  </si>
  <si>
    <t>33ed3915ad081cf95aeb5c481145bb88</t>
  </si>
  <si>
    <t>786260098e78c7a03f379bcddc453c5918706290</t>
  </si>
  <si>
    <t>3dbd4439bd0438cd7eafb6a73fa2999464f889f26e67e42b5a3abd86021f5f3b</t>
  </si>
  <si>
    <t>9c9bfa8a20e6a64376122251b89edd5d</t>
  </si>
  <si>
    <t>23f6e22ea0c7d96094c7d01a2c5ae10f5b3c8d8d</t>
  </si>
  <si>
    <t>f17efd7b0ec5dac11922677d81c692d5bfe3a576654bd4130d4c7289c5351fa2</t>
  </si>
  <si>
    <t>a67656b655f7e35b9009460b61190f51</t>
  </si>
  <si>
    <t>791b2a3c8d86104659b90d9815b6d775b320d72a</t>
  </si>
  <si>
    <t>db15913fcf8433406713c0288a72b211e35f4089f57b3be3e7b4081bf1c2bdad</t>
  </si>
  <si>
    <t>c38d4436fce149f244d83e95b98ad88a</t>
  </si>
  <si>
    <t>a6dbf2301081e3ad5f4e0b0b0aaaef6c3a131000</t>
  </si>
  <si>
    <t>f47b84003c2845675701a80b2eb7b9279018d293a7166ae15064390812f230ca</t>
  </si>
  <si>
    <t>4b2b31200f1576c8dfd5a961e207f9f5</t>
  </si>
  <si>
    <t>f352444bf599865c86d827a15199ee83b86ca483</t>
  </si>
  <si>
    <t>c9bbd29ff5006ce4a8dcd5976811bc40346e4701bce84ab25a091d4c422ccf69</t>
  </si>
  <si>
    <t>8102f00175167a9758f9675f51fd74b5</t>
  </si>
  <si>
    <t>a0aeaecfed59a596f92b70a3c3efb40c98f015ef</t>
  </si>
  <si>
    <t>e438b28d5f28cd8425cdd0f623a8605bfc4781eba892dd18b26f01a01282353b</t>
  </si>
  <si>
    <t>8009dd89d538ea1f0db55eb66332d6a1</t>
  </si>
  <si>
    <t>009829301cdcff06956749d2fd0b8e39601e6d74</t>
  </si>
  <si>
    <t>43096de7ac75c77f175e26be95fc8f2ff1f149295d5a97eea2ccc58b7d1c5bd5</t>
  </si>
  <si>
    <t>89b6a28b21d18bda5887e671fa97076c</t>
  </si>
  <si>
    <t>2e9b905d92c04b448d5ee7dc89ae7627a0bf05f4</t>
  </si>
  <si>
    <t>73525985e982726faf77bd1a368ef7e5a0afd0c3fd5951b928582473357d0ceb</t>
  </si>
  <si>
    <t>715c2b39943d7bfd7f9dc15ffe79413b</t>
  </si>
  <si>
    <t>1de9eecb8d1d21c9c453c4cae9a65b24f453b559</t>
  </si>
  <si>
    <t>85e884a0c2c904bf9c49675876a488b28e68d4734f470323b77b7ef99d40ff7f</t>
  </si>
  <si>
    <t>c93e57ca0c08945c32f4a943e975dd5d</t>
  </si>
  <si>
    <t>8c5ab86384117bd2df9d66e0017682badd95d1f3</t>
  </si>
  <si>
    <t>1707ec0d35bc21a2143d271b024b6aaf33d85447bba9e52a88c181e43907e203</t>
  </si>
  <si>
    <t>47f987cfb9d13274c2ab569ea1e32033</t>
  </si>
  <si>
    <t>a3d2dc3b0fb17cb12cd292198402eb524a7e7c5f</t>
  </si>
  <si>
    <t>d4ed21058ce0c25da94e9b782d16fb35f184a72e2a8d26c7b4d3cda82b61b9f0</t>
  </si>
  <si>
    <t>f6f3cf5b6bd68c3fecee4f92f006480d</t>
  </si>
  <si>
    <t>92d853a5ba8a9faba98ec85bee04abb0b9b55c94</t>
  </si>
  <si>
    <t>ff41137732ed92cf76403a5c6b8d5ec1afd6e4e030fa4298cf25d77fe9405bbe</t>
  </si>
  <si>
    <t>b9efbee97a545fa3a20b66a95f8e4796</t>
  </si>
  <si>
    <t>73c9220b28561db039baf10364ddb4d363b0fcd5</t>
  </si>
  <si>
    <t>356d48dcbc6f8a3ed6d047ee20fe0177979a5e5f74a991dbcad06f8a7c70625a</t>
  </si>
  <si>
    <t>0b50985baee8e4189f06771e5f326a9a</t>
  </si>
  <si>
    <t>7c219d1a41bc4db8a1f545f95e08dba69415c2e3</t>
  </si>
  <si>
    <t>3bef4f53ce44321e2831f1b480e02c331a32d314efbc322ca174312dcfacbd38</t>
  </si>
  <si>
    <t>7866bd61ee2e133aeffca0d4622bb805</t>
  </si>
  <si>
    <t>ebb9224f6cd38488d13f3abf946a23ce3374cf3a</t>
  </si>
  <si>
    <t>dc47acb315cbe1c690dcbf035fced2c531620d57771f51ad1567fc550c82e6a6</t>
  </si>
  <si>
    <t>e88581bba85a028c1ea83004d3777662</t>
  </si>
  <si>
    <t>f7c522f880689bd94f2a69069b1d99fbb7034a63</t>
  </si>
  <si>
    <t>adec8643aa4c130c17bc61247b4fe6d8b4bbe5a70bce34741aa4af20d503928b</t>
  </si>
  <si>
    <t>ec82a72e7102acba525835b5bcba09ed</t>
  </si>
  <si>
    <t>9552dd10daa84512e194fedbbc061eee41c03644</t>
  </si>
  <si>
    <t>80888a283ffb161860edc4b105093c0f0aab0644cd7a499a03304ed08744fe51</t>
  </si>
  <si>
    <t>e112d5c4bd9f2fb16fb37a96928e2f2b</t>
  </si>
  <si>
    <t>820241edae62f9ecc7b9a985f504b3191a49a1df</t>
  </si>
  <si>
    <t>1c5799f295505b88906482b84cc121697f81f74532b390d99451e04ed9e14adb</t>
  </si>
  <si>
    <t>e3aeb294c52732ddc039caca37d47fb3</t>
  </si>
  <si>
    <t>3e79c52cd809d778ef8193ae3493eebca3ce554b</t>
  </si>
  <si>
    <t>c271d71bfdfc5b3347b1c866c32acb145d23488329e3bfcfa35b2efeec0cfdc9</t>
  </si>
  <si>
    <t>b1e8f9903fad2858d38b7c2fbe687743</t>
  </si>
  <si>
    <t>1ed0e715ddbad72bb83720f7c32680105172b1a9</t>
  </si>
  <si>
    <t>0b88e3dee61160b56f2c9bd0bc63937ebd059e9cbc218e054a916be2ac729d1c</t>
  </si>
  <si>
    <t>b25b1c2bd177e63f8eefd684d4c681b8</t>
  </si>
  <si>
    <t>9b50b4dacea74d42b09f3b2de1091955ab9c5232</t>
  </si>
  <si>
    <t>2306fa1ac517a12a81f0deee5f293b44322d9ea4d48e74f57fb996902dececb7</t>
  </si>
  <si>
    <t>12d5a566ec03abc8f41484c819f0c2d3</t>
  </si>
  <si>
    <t>478c161cdd79ea6856c8cdf9dbd61cfaa8551155</t>
  </si>
  <si>
    <t>c053301127b648916dd0ec9318a9cd0f48a1acde54962e680ad94cf1167a4ef3</t>
  </si>
  <si>
    <t>7a1984abf4abd74426f314b1113df342</t>
  </si>
  <si>
    <t>25c3aa59116e9a95c70ba7e6a38bd41cd2e259bb</t>
  </si>
  <si>
    <t>cf77ef59c90497824e18bfe8de07d3fa8d93694c6567e02533f8305ad022b850</t>
  </si>
  <si>
    <t>25af1cc9c7d830b5aa8e81ef39a48fa1</t>
  </si>
  <si>
    <t>b879d37cf1718e3c0adfaf920c41740d20a145ce</t>
  </si>
  <si>
    <t>348938b29367da9a4ba71288cf83ef65d755ae119815695028a37ed794ffacf1</t>
  </si>
  <si>
    <t>1002fa729beb72b93f4ae5a6ed01debe</t>
  </si>
  <si>
    <t>dbf214801ac904c4f2d938586d5714235273afb0</t>
  </si>
  <si>
    <t>5a0c7507ba5bdae4a177bbd14d6f6ad8412bca3740d798040b524dba8995ec2e</t>
  </si>
  <si>
    <t>5fce7dca2503868725b37e568e83dba3</t>
  </si>
  <si>
    <t>dc9d03862f3eddf33fcfdc2a9e14cb2031268a95</t>
  </si>
  <si>
    <t>0462221a2d3835b8a90f99fa1a1b3583a72d99521a78ea2de35fa3b197702643</t>
  </si>
  <si>
    <t>951726dc1aac5f27aee4102bf0e22599</t>
  </si>
  <si>
    <t>63c9031031343bf923cbe4e4495b4e4eb3c81e6e</t>
  </si>
  <si>
    <t>b16e3ffe5f1f1f8eb1eb1fcaa75c481672fcf7470dc968a68b421f2f758ae04d</t>
  </si>
  <si>
    <t>04ce682378f90ca2d06f67611513729f</t>
  </si>
  <si>
    <t>e0ab1b7ba6b476d2d07dcd6204cc73a24ca67eb5</t>
  </si>
  <si>
    <t>f198c7fbac555be67343eda81b534b7f1cb9f2f4e78907dc6a8716722bcee8b2</t>
  </si>
  <si>
    <t>3bb6d930276295c23c1c3f4ec185b5b2</t>
  </si>
  <si>
    <t>149b42e12a4c11fc29380d048f37ff6ad344a326</t>
  </si>
  <si>
    <t>54328ef70f3ca0008fdaaa511b8423c3bd96f68549933dd4f392e37dc9779c88</t>
  </si>
  <si>
    <t>e7cbf068a58838f4ac8f685e8079773b</t>
  </si>
  <si>
    <t>77f9bb3015abbd89c35bc1a93e35e73df902478d</t>
  </si>
  <si>
    <t>1bf3d2a0984c644a9e995c650e915a1d6306c68ff431c191e44a656d4954f51c</t>
  </si>
  <si>
    <t>46643d74d4c4136b38f4d225c93971da</t>
  </si>
  <si>
    <t>5dfa105761d7b8b329345f4fb430ab0c16b68174</t>
  </si>
  <si>
    <t>314b51ec6d6c436c23268a7e51413a087e13cae473a21e27962617ea980f2a64</t>
  </si>
  <si>
    <t>22f094c3369754165937d553bb31b432</t>
  </si>
  <si>
    <t>a5dee20953f9cfb17fed816e5ffa3a6e367a5416</t>
  </si>
  <si>
    <t>7051a096867caeaccd88b405053f2e61adfd921a23e26145d2bd4bbe5b95be83</t>
  </si>
  <si>
    <t>149449929e4feb2adf878ee1069767e1</t>
  </si>
  <si>
    <t>fe0a5d7d98379449858bbf6302705baf9a7c2ea4</t>
  </si>
  <si>
    <t>2975c1e87484d2774139a09b1d0d9f0cf78b592e0d22425671f31943ae507bdf</t>
  </si>
  <si>
    <t>9246168bb3dcc73cb0dd93ae207379f9</t>
  </si>
  <si>
    <t>05866a06e9a9d2b785f58ae3c23cae123e47f7e6</t>
  </si>
  <si>
    <t>ba2c0b58304d728e9e6df8a9b124f62895b5bc2696565dbb71048b772a47e135</t>
  </si>
  <si>
    <t>68e877935c43bd3999f7dc52339e5ce4</t>
  </si>
  <si>
    <t>ed5de3a05798e5d0614cb8d2e2dca5abfe46783a</t>
  </si>
  <si>
    <t>de553949bb17619a52daab872eacb6c71ca3d4b1fd53b56c444b2c1bfce7cc2a</t>
  </si>
  <si>
    <t>7561496cbadc78ad56b35ad99c3fd6fb</t>
  </si>
  <si>
    <t>c12f63e0d18351b2c9c5364642b2a9306b62b9c9</t>
  </si>
  <si>
    <t>18dca53f8f1b11a7055bb286e343b4c93b64baeb64d6d539223096be9f79203d</t>
  </si>
  <si>
    <t>a920743e4b4cba0856be905c16c9c3e6</t>
  </si>
  <si>
    <t>dd48c9cbbb1b8f4571b052b4d8c856bf0db543d4</t>
  </si>
  <si>
    <t>a5c7f6677af09647b547f0b5d5f59f3be04b232ee0edeaac6f13cfcff8f3332b</t>
  </si>
  <si>
    <t>efa2807fb29eaeabd4d63841b61e4825</t>
  </si>
  <si>
    <t>3a4499e49c819b949668cb2404b5e96d083c5ad3</t>
  </si>
  <si>
    <t>483f23fb201eb9cba1a4bc0afa56875a5569ca68a226670f710774a2c2e324ee</t>
  </si>
  <si>
    <t>a49e3bef963f5ee31ff91a36c2a38366</t>
  </si>
  <si>
    <t>fd7f1fa92881c37f206f91b0555e34f48a53f47a</t>
  </si>
  <si>
    <t>6046576e220eb926833f250c69517a3e2a6f04338c80fd4ae79fbf4d53984890</t>
  </si>
  <si>
    <t>35e55dc0c00413d710086bfa75472a04</t>
  </si>
  <si>
    <t>a29aa9b9c171d34b2cf3ab3d928193f046e186eb</t>
  </si>
  <si>
    <t>31bee6498988d4d304681f4a6e36724b163e853b5ff7a8a68c50b9d974e91b30</t>
  </si>
  <si>
    <t>f16a5be6de4292b8336b532cee4a7a57</t>
  </si>
  <si>
    <t>de33e50afb383d34df74c08f774956d84938826c</t>
  </si>
  <si>
    <t>a8850a204db73426d64f9cf6b238eea769978ea0ffbfe8d7343aec9b63c2e259</t>
  </si>
  <si>
    <t>62ed7292b0ca9ec0731d82f3a722ca9f</t>
  </si>
  <si>
    <t>47c8d57fa740f101489f8908c6ccd60383b13186</t>
  </si>
  <si>
    <t>9347578c5670d87c86c90a8a5807b4d1210e19eb9a4255cb35047f04165067b6</t>
  </si>
  <si>
    <t>2678b45e856a7285dd7e8d03df725d8f</t>
  </si>
  <si>
    <t>1df0fe95983902b26ff7d1285f3f75540eb2661c</t>
  </si>
  <si>
    <t>c3b0800c8fb885e96de3e7452746aa7c25a37dfd2dcdc813fd331f32729da8a6</t>
  </si>
  <si>
    <t>316a0b688caab1f421e8d9129796e614</t>
  </si>
  <si>
    <t>2794cd4d52ea9bad3edf6001a7e91c68bc1f8b8e</t>
  </si>
  <si>
    <t>ca0e392b96f6cffd4eeda82a72515f32f148181b7facb3160b1455d6938b3f97</t>
  </si>
  <si>
    <t>657b5083c5ff154197b2f2bd69975b02</t>
  </si>
  <si>
    <t>ee3b72ad81d8dde92b7b64f7f45f5270b014d744</t>
  </si>
  <si>
    <t>4321ea97ad1743da9bc880d0cda0f706f8ad2521e97e315bd16a8c21bf58de92</t>
  </si>
  <si>
    <t>4e9025f7239b0b109b0d3bb18035d1b0</t>
  </si>
  <si>
    <t>359c879fd3f86e2e24498c2348400f3ede09f1ef</t>
  </si>
  <si>
    <t>b29266208cc1962bd587d56c5cad6cbeadb7730e0b7b719cd783281a4f125fe7</t>
  </si>
  <si>
    <t>f5dab54341833582b40d74585ccb702d</t>
  </si>
  <si>
    <t>6b6a33f56ac9fa46a7b8e97421437d879dfcce43</t>
  </si>
  <si>
    <t>7aaa4458513f6f2cf264a45a7ede9df344c26d9b72546cbb3c8aaa0bc20e8655</t>
  </si>
  <si>
    <t>528fa2f6051b5b279c477acc11d92c4a</t>
  </si>
  <si>
    <t>1ed049d16b14fc6f3120404a4e15bd472831ce0f</t>
  </si>
  <si>
    <t>884d7699fec6221a2c6ea90cc1bb6ba7671d1cc343df6a6b73cd5c8251cf9b81</t>
  </si>
  <si>
    <t>d0fb1a037b99a20ed15ec53b195b4d24</t>
  </si>
  <si>
    <t>e2b4d6cfe6f5cdb8f9dd220d22dff874e369dfd7</t>
  </si>
  <si>
    <t>af58ff85bb9e2cc8a31928490a6051c358fbfdf15b0b6516a7b2d3e3ca6bfc42</t>
  </si>
  <si>
    <t>d820e2210b723c6ce24b8883bbd11d07</t>
  </si>
  <si>
    <t>e545bec7b232275a5eba56b146073ed2494d9821</t>
  </si>
  <si>
    <t>b359cbc2cd344855336d287669914c19fad947fc797e4104d371ecc20490bbfe</t>
  </si>
  <si>
    <t>68270785805cd74e421cb76c6fbba8a4</t>
  </si>
  <si>
    <t>2905946ccc3e6c946078e49797396d9d0417b90b</t>
  </si>
  <si>
    <t>bf82fd60c2b2c04ebbcfdca0e7bbffdfb203bc3569262fc7fd2c8e3d3223b9cf</t>
  </si>
  <si>
    <t>dded4b296e699c0dd2ef9c35c9ef0f38</t>
  </si>
  <si>
    <t>d93fd8a9787f63f490802e96930bc5c77d93cfdb</t>
  </si>
  <si>
    <t>d067aab440c103a5283fa72d9eb32de03e014f3ff81422454f3281e29c56bdd5</t>
  </si>
  <si>
    <t>e559b4d7c2c64e81811337bd72867ee8</t>
  </si>
  <si>
    <t>2266fc29bb372326076ae5748d7c95fbd63a3554</t>
  </si>
  <si>
    <t>d67ee5836691c6177f1c9d272d980b0f438e98d00d77b36ab14844096cbce47e</t>
  </si>
  <si>
    <t>a9708b53d3c33faeb4b11d6a57a99750</t>
  </si>
  <si>
    <t>c5b84211cef0fb16184375276d965a26e0b919b3</t>
  </si>
  <si>
    <t>cea4365176825416f8488571a4a8898ed62a92066cca9b7e3d8cc14320cb7b8c</t>
  </si>
  <si>
    <t>5b43b92f935906bce731bc6454213cf7</t>
  </si>
  <si>
    <t>3022fb32f5d7f83477694f390738930036425bce</t>
  </si>
  <si>
    <t>edfb0716349a4a9d8683a6a7d3eb19ee11a8ae1111a520f9257147201decf524</t>
  </si>
  <si>
    <t>4303aad6cd34ac85052713a7ec567fae</t>
  </si>
  <si>
    <t>7b7123f2f14bd494742c385a056e608b0ee0c0be</t>
  </si>
  <si>
    <t>6721c0c335e09db049894d9677b39577b88c42d69e35f9fe6b27d1a010deb0b0</t>
  </si>
  <si>
    <t>938c41afa2eb325610952f9437f002ed</t>
  </si>
  <si>
    <t>a4bd6e9afcbfb199c69e611fbf6eb91243ef9781</t>
  </si>
  <si>
    <t>0dd145cf1639da0b6588c8188ad9ce9fb7d521560434b14427196ca675adf3b2</t>
  </si>
  <si>
    <t>69ef06140e33f65c3b2175156a6b3a94</t>
  </si>
  <si>
    <t>16815d6d6d6fa3786bda3921d95132241356168e</t>
  </si>
  <si>
    <t>234fc216422bc8ca3aed994085277d881e5678300d0196eaf1c33095b92e2cf0</t>
  </si>
  <si>
    <t>c8ddae6ce06b6e63fc6dfa30b6fc16ae</t>
  </si>
  <si>
    <t>6db0d0377dda4c20ed054511e60d11b56ccd2673</t>
  </si>
  <si>
    <t>28a409784b43f1fcb21a8f3e963a25be1382cfe7988ba5a623447b659826d757</t>
  </si>
  <si>
    <t>070e32e4b11f0a476075398715b00282</t>
  </si>
  <si>
    <t>51aaf2af50eba63632051618c4460bde1c618d55</t>
  </si>
  <si>
    <t>b72561aa943998cabe42fb548bc976f350e5b09d6bf96b46c0c7e2afe82856c1</t>
  </si>
  <si>
    <t>588505b8a0bc0f8e0dae570c4bcafef3</t>
  </si>
  <si>
    <t>52311256f31c4cb20584f52d7451f0b6229f9ba0</t>
  </si>
  <si>
    <t>dd4847cc0e902f5e2a7ab048699efbd7336584e27268d2fa0b79da2f233299ba</t>
  </si>
  <si>
    <t>5adde58354fd946875e39e193a1a2a5c</t>
  </si>
  <si>
    <t>6a76e8acc59750273733d88456841de10731926e</t>
  </si>
  <si>
    <t>79953d66bebc691ac1c64566aad91d43f5606d9ac792fbec902a7f4e6e98edb3</t>
  </si>
  <si>
    <t>9b540ab239a04386e113335249af8b10</t>
  </si>
  <si>
    <t>865365628b0cf3966a72329c90e37cf4fb711da8</t>
  </si>
  <si>
    <t>6c6843a61d4ceff9653f564a1d81125bc839c41edbee2070166a34b3a7f83012</t>
  </si>
  <si>
    <t>0e8ef85090cad2785b4ddaa8dd54163d</t>
  </si>
  <si>
    <t>e246fb1241ccecae6d5c75a43154d60cfd06a4a0</t>
  </si>
  <si>
    <t>c6393f1807166c0115de6d884428373142940c93faac9d53bb8cde2757bf5da1</t>
  </si>
  <si>
    <t>24a1ac3822639ace9f3dc4cf971a5d72</t>
  </si>
  <si>
    <t>c86b32bd542e7dae87596e1c7d469341b301edba</t>
  </si>
  <si>
    <t>3c2b17e94776901fe0c2b67a0d8629c83e886e003d0827c4e8e38a821e8efb05</t>
  </si>
  <si>
    <t>b697152fd4ed105c514815d08b0c6b14</t>
  </si>
  <si>
    <t>803a59084bafd89523a2d19ffa9c09674a0fd85d</t>
  </si>
  <si>
    <t>4861d4a9a33f66abe74e873f247dfa150522558a038cc2107b499f6f1b3ac216</t>
  </si>
  <si>
    <t>d0a2f2e7543f05efc0ef3873cddd53a4</t>
  </si>
  <si>
    <t>3bb6794610c1fa28801f2c5ffc0ce6b955ef947e</t>
  </si>
  <si>
    <t>f92494a0fa43da4d67052f0e6e8598a1b2dc23ad5f933d1660c1eefba210c17f</t>
  </si>
  <si>
    <t>bdb63a08f15ec273cba11d45fd7d646e</t>
  </si>
  <si>
    <t>45aa5a3067ce202866614d9708a8e9fae50f237b</t>
  </si>
  <si>
    <t>15d4bea65e3202a5e091fef07dc8ec99e063c166559bebebb737f4181b34dc8b</t>
  </si>
  <si>
    <t>3e9b1cfaad4a239807564d40484a6745</t>
  </si>
  <si>
    <t>385720c04bc15badc43b9c1ed752c87115480496</t>
  </si>
  <si>
    <t>edd750ca6971f77b722386e462eb0616c822016573700e7c571cdad2a02d9a03</t>
  </si>
  <si>
    <t>86fdb714029350cf132494024a50661d</t>
  </si>
  <si>
    <t>49570bf8cb18b571e2ea899e0b12b7cba6e1a75b</t>
  </si>
  <si>
    <t>2e43c747bbff291b1cb3a7062b9f6e6f632dabd7f8648edff2737fee009ee8dd</t>
  </si>
  <si>
    <t>fea49021e18c5e2c1d9a393a1106cbbd</t>
  </si>
  <si>
    <t>0dda4c011dbab60abaf37a3ade4b0fa3c9ee7899</t>
  </si>
  <si>
    <t>d19e4f7055055519b58de5cf775bdd4807742275c5da2611427bf9f220a36c8f</t>
  </si>
  <si>
    <t>15eca838aa00fbf452a6e037af9af938</t>
  </si>
  <si>
    <t>8b5386b792024fff7abab60f2dfa0d92da2367f9</t>
  </si>
  <si>
    <t>463e3d89ed7a77d88c535a13a657c674625372ad4e129fe1d93660b9bd996ded</t>
  </si>
  <si>
    <t>b4e632111cd70c682b7573a60d34e3f5</t>
  </si>
  <si>
    <t>ea27b0eb6747387c9d6063d4d0b2290c25b73055</t>
  </si>
  <si>
    <t>59781dfc2778a82e1ba4ca594cf355d8bcdb6e643f1ba9a1f1e685a39809b1cc</t>
  </si>
  <si>
    <t>65fdf08cc396ad0859408977c38abe18</t>
  </si>
  <si>
    <t>2329ae61ebf371c03c113ea654a5cc27d4290368</t>
  </si>
  <si>
    <t>9519d7d8b8d837d38253bf7297ea26b6ebe2d59dcb60c9da56a85aeaad27c605</t>
  </si>
  <si>
    <t>e1a7b2a531d70a76d5c11e267444551f</t>
  </si>
  <si>
    <t>092bc6b619b96eb8ace6c985ade05059c7caa7db</t>
  </si>
  <si>
    <t>f1e8b42bb2ae0de3f931609b41fa66f8a2d9db3e25bba0975f84de9301088234</t>
  </si>
  <si>
    <t>be64ccc8dedaee34e764267b7c66b6ed</t>
  </si>
  <si>
    <t>262109cc50d022ee23a67d82daba096026fce356</t>
  </si>
  <si>
    <t>21114b55eabe176b23a3309bf1e0322f9b908dccca9e96555f4260aa38afd49c</t>
  </si>
  <si>
    <t>36fe09c4db1571fc382284553f4c96e8</t>
  </si>
  <si>
    <t>8db2219c96503fd3ffb5994ba055c821c0eadd4b</t>
  </si>
  <si>
    <t>c3618b5ffd83723770767327490f2b84e27da865182378d43673c83301771d1a</t>
  </si>
  <si>
    <t>4b748460e1820e9b0384acbc4cdb27ba</t>
  </si>
  <si>
    <t>02f119cc586f97e2fd484efc4ccdb350dc8b3585</t>
  </si>
  <si>
    <t>09836b378e593436852c4d7c533a1cf99bf11275e615430d1c643c55dcf195d8</t>
  </si>
  <si>
    <t>c5136d83a9fd7cd334244201cea9075f</t>
  </si>
  <si>
    <t>da905bbc618ae503b2133a04db87a3f3ccb2ce27</t>
  </si>
  <si>
    <t>9cabad0890b8c5b91d70d37707a9476fbfe8d03929288779c45a8272685a2e18</t>
  </si>
  <si>
    <t>01df82cb50cb243822dcc44855459bee</t>
  </si>
  <si>
    <t>21bed7ef27418e37d540dfbe5abe61893296246c</t>
  </si>
  <si>
    <t>619896430c7512e42ee9f1216322d2a26d1a38abdfa817e1fb27deb62df369a8</t>
  </si>
  <si>
    <t>e16c0af8de2fad6235682e9b00f90e80</t>
  </si>
  <si>
    <t>db959a4f8f615db18be810a5ecdb3b90fa01767e</t>
  </si>
  <si>
    <t>7560b64c6b456a2711b524e049db2c0c454ef20f793c3abfd89e3bddf9d38100</t>
  </si>
  <si>
    <t>9de3ead66b105994475c32aa13a0e8eb</t>
  </si>
  <si>
    <t>f1cd123771b5bede273e0b6690fadab345d9a406</t>
  </si>
  <si>
    <t>3ed508ac692755497d3eddd7420b7d7680ca06e42126520971edb77a981fbe85</t>
  </si>
  <si>
    <t>200ab75e38bd45838f792bb8410e6e4a</t>
  </si>
  <si>
    <t>6803e40a807e167e6beeea9284869e634748bca2</t>
  </si>
  <si>
    <t>30b30bcbbf5a4e41cdcb1d9e33aca64157d9bdccd72c97aab540ea1399b03256</t>
  </si>
  <si>
    <t>936422489e3aaabc24074745b886d120</t>
  </si>
  <si>
    <t>7c6d675245d968bb4c9427fb0a15a80c843bd7ee</t>
  </si>
  <si>
    <t>24699b5cdb2483e4daed0631af5ba159a0365807abdcd4e8835082e149f87cff</t>
  </si>
  <si>
    <t>cb3cedd505a7205bf0acb10f945f0d8b</t>
  </si>
  <si>
    <t>a775e11de3a41893572c7335389219780a3a3e06</t>
  </si>
  <si>
    <t>d8180a15ee70b4c5343f1c6a7e936b08fcff6ad8e14069d9b3244e838288e63c</t>
  </si>
  <si>
    <t>5f241e79f53d295a44503170ee9acacc</t>
  </si>
  <si>
    <t>3896611972fb8e6a7edc50f011dce9afb7e66530</t>
  </si>
  <si>
    <t>92f1e026013bd522409d62ab3515e7fabafbe37d8d35caa915a4f72d21bf7f75</t>
  </si>
  <si>
    <t>4d8b7e27e4dd01a5188cf57cbf02efdc</t>
  </si>
  <si>
    <t>fd6f251238870d793660eeead716eb9f66a0ef00</t>
  </si>
  <si>
    <t>feb5b0ec66a66a0d29d66d203d14ffc926c3770ef57f08c41157d097f388eb96</t>
  </si>
  <si>
    <t>212cf9ce1c4fd5d2fcc98c5cdbd83c35</t>
  </si>
  <si>
    <t>25ced33063264d4dd12e9d3b1f22f3ba282bfd37</t>
  </si>
  <si>
    <t>a131b9430e2a9cd0aad73ad7690a110dda1a6f2f8b85179db6493abcb12a7d95</t>
  </si>
  <si>
    <t>82a11ea6fe66086c87917c89bdbb780e</t>
  </si>
  <si>
    <t>c0f47bb03746711a00403a4b4e381729466be619</t>
  </si>
  <si>
    <t>d8114dd2aa91a270467793af4e6f38cada79e8341e8b9ec58db38136864b368a</t>
  </si>
  <si>
    <t>2244106a78c53e3e8cff89ca79fda03c</t>
  </si>
  <si>
    <t>ce391f72d1e1027f9837c4c1630c619b52851aa6</t>
  </si>
  <si>
    <t>5f069a189d918d5e31648e3447f3e207f697698437350da858c1d10e1f44e2f9</t>
  </si>
  <si>
    <t>179d768789c5313eecb3152454a017db</t>
  </si>
  <si>
    <t>c62e558708ff0538b1b91835af39f026b095a875</t>
  </si>
  <si>
    <t>21d0170cb94d35beef328bb3ae599b0a053444e5a9a4a40f2e6459313fe3e7dd</t>
  </si>
  <si>
    <t>36d095f996ab61527b44d4d3735a3f18</t>
  </si>
  <si>
    <t>8b23d2bd47cdde886c7b9e5ff66e9af340d10056</t>
  </si>
  <si>
    <t>81d30079fad3bd331035625f4bb414c24f107550202c0ffb881b23e1fe8acf76</t>
  </si>
  <si>
    <t>dbc9aa77c4bb865d46497515ce9bff45</t>
  </si>
  <si>
    <t>63f58d27e17bc7a95cfc894045f7bc99a8e6020e</t>
  </si>
  <si>
    <t>d8143f1f5af3140160c62d97ccdb3d18ba400cb18135795dfae9bfc09f5c02a3</t>
  </si>
  <si>
    <t>ce74691d768d72c314806ad189b3e10d</t>
  </si>
  <si>
    <t>a0953ccf33c62fb1c2bca3eb2917fd3d2b48f65c</t>
  </si>
  <si>
    <t>c20682234e43a0f537d0c2cef8cc66e4f3f8596dfc462df59b77a53b2bb5e8d6</t>
  </si>
  <si>
    <t>197d3053c2bdb73b4e57f9069c1596c5</t>
  </si>
  <si>
    <t>f0c3cd54fb946acc873de917bae3749296742afd</t>
  </si>
  <si>
    <t>a85816f4613ae3dbcf096a2a95082797c7bcb8fe395e38338f18fa44e6af1c4c</t>
  </si>
  <si>
    <t>1542ef99e57d860c62c8e2b0499819eb</t>
  </si>
  <si>
    <t>84eededf207a16115a561d50bba905db49ddbbef</t>
  </si>
  <si>
    <t>112b2282ba87943d0d0a4e08b9880a10c47902cae8b74adf7f2ea16f9b616af6</t>
  </si>
  <si>
    <t>6d91ef3d800d74369dbb2890d58f7665</t>
  </si>
  <si>
    <t>58efb851cc13faf81c168b3a367f105601e511cb</t>
  </si>
  <si>
    <t>0eee3c27c9b7cd6f1a8c3a77030299bf8d2360b2b982d42cc13eee30f9eac977</t>
  </si>
  <si>
    <t>e4b82b1ca7b91f63c0edb897f85a24ae</t>
  </si>
  <si>
    <t>204c1cf4d29515bda24354c42bfb55886c3b4f6f</t>
  </si>
  <si>
    <t>48fcccda123915b6a17ea0880daf66f6215cce4a690c63f544ce049fce8047cf</t>
  </si>
  <si>
    <t>43014d8fab190746457026ebbffccd84</t>
  </si>
  <si>
    <t>bca4d1c208e8ec4f84c4dcb69e40a4181eb29a13</t>
  </si>
  <si>
    <t>ae1943c1dd0a3aaa4709cb4114519a53d5070e099050a585234d4caa0c75f814</t>
  </si>
  <si>
    <t>a8c9c93b6ecd2f7ed5f30f5dbd8ead85</t>
  </si>
  <si>
    <t>121c082b7e8f22bc45928fa65d39f3786fcb4929</t>
  </si>
  <si>
    <t>31fb84e926cab42a163a7c6988759379c7fb06bb111db006dcfcc478f0279f3e</t>
  </si>
  <si>
    <t>68d12d4d7b6879f71885ccee190bae08</t>
  </si>
  <si>
    <t>44cba9c1b864896a0b4338182afd3ccc7dd33155</t>
  </si>
  <si>
    <t>9762b2481374bc103989149824bc2a4735cb4034b1f209183c7dfa8ccc202bef</t>
  </si>
  <si>
    <t>7681b1c5d239c527d625e01e732db21b</t>
  </si>
  <si>
    <t>a156a95114c31f3d98e2383ba65122f3ed54274f</t>
  </si>
  <si>
    <t>4fbe87df82d0b5842426efb2f3fe5a514db687e2f668f922bf2482a7723db8e3</t>
  </si>
  <si>
    <t>94ab21e4eaf8f5a12f596441a7bf62b7</t>
  </si>
  <si>
    <t>7a2ae5e0050fcc05810b0b8c153e9368ab795936</t>
  </si>
  <si>
    <t>cdcc58b142847bc1faa670bd35464c39cb00c640014a445c2eead368f34277f3</t>
  </si>
  <si>
    <t>07b8deef7b5b547f63c479428fdbf1c3</t>
  </si>
  <si>
    <t>ba1c8414a470c35eee76104e3c34abfd7d7c02f9</t>
  </si>
  <si>
    <t>2d5ae67b17c815e5a61e0818573ced2a8b8d731580710df83aae08ac5b9ad599</t>
  </si>
  <si>
    <t>8daab74926265ab34f2f083e88aa4191</t>
  </si>
  <si>
    <t>ca5f1086fd30f32821bb44e2dc7d17655e234070</t>
  </si>
  <si>
    <t>2f51e5114910884a5ed07574baab3b4ec7c84969210b09e22ad3c4bdf04cc46d</t>
  </si>
  <si>
    <t>e1e3862d39210a7adb749fc327fc24c3</t>
  </si>
  <si>
    <t>54458651ca6798fc386f514a2faf15c938a324e9</t>
  </si>
  <si>
    <t>8301eb62596db98f96eaf1d6a875799924f051c6f88b892abcf7a74ad2867872</t>
  </si>
  <si>
    <t>bb6d54c2381e5282dd33725675498423</t>
  </si>
  <si>
    <t>74b0eae425eef96f6e1232a32bb11ae93083f309</t>
  </si>
  <si>
    <t>107aa44f61548439de61a0b26632ec46608ee7c8d766e6ccc60e59847db4cf36</t>
  </si>
  <si>
    <t>6c7a8f77342f69fe9de4318296b9e34f</t>
  </si>
  <si>
    <t>6e6388debfd9422b7f6b90cde0cae208e83e49ed</t>
  </si>
  <si>
    <t>61657ce8f631a8ce627c632ce7248f800757cb1d11a66b162c776082c14565c5</t>
  </si>
  <si>
    <t>f685431e9a1eb5aeb268ef9bf1f23898</t>
  </si>
  <si>
    <t>62b91c4a6f4d58d78bd642a9e2f2fc631e575d9b</t>
  </si>
  <si>
    <t>02eb9f85ca8afbe77da24c43b27a65cc2dd22c2dbe6f674c6af429a6b48b87f0</t>
  </si>
  <si>
    <t>8b1cfccf94e271971a65b387fe7f9180</t>
  </si>
  <si>
    <t>93a9916c0697b2f7947b3014c43a5ff3ca83d99d</t>
  </si>
  <si>
    <t>b5fdabed630096a231b283f16a3c35c301b3e27de28fb01441e79204261787dc</t>
  </si>
  <si>
    <t>9c508917095f1535ca1817c01444bd15</t>
  </si>
  <si>
    <t>80709e83f452cb4fdcf169390aec95b934102a57</t>
  </si>
  <si>
    <t>0d76b2b8953452fb7836d651dd6f72d6593d73d9614517359c175db8397f6faf</t>
  </si>
  <si>
    <t>e28c8be0be9ba9519d0f711afa444d55</t>
  </si>
  <si>
    <t>1057fe9e57bb7fd1ef41d8cd597cb4810fdeed92</t>
  </si>
  <si>
    <t>0bb1d161d5c7fdee3ff18667948f3d0bb32a33a301f4719e1ad3273ab53e46c0</t>
  </si>
  <si>
    <t>2a8aa7ada60027b4df12c1577f0caae7</t>
  </si>
  <si>
    <t>a8de7eb8ef0666599edc17eeb6619eb5dd29a3fc</t>
  </si>
  <si>
    <t>377359d5fcb2537d13d39568114814350635ffa7ea03cd6e4a33a3c5166540fb</t>
  </si>
  <si>
    <t>28cdc9edcb5ec178916ab1cac612edd4</t>
  </si>
  <si>
    <t>0bc4c4aab4d67ce3d2df900ec99274f3f1bc2196</t>
  </si>
  <si>
    <t>a69e464725d8203aa12ac6b289d48e6eca5cedb9e98735a3ac95586f4c8fe253</t>
  </si>
  <si>
    <t>d3b831fe54def584da5d407513bcf304</t>
  </si>
  <si>
    <t>de7c08f3f3e4b305f77b3eed7c8cfb40074bb799</t>
  </si>
  <si>
    <t>6dd730f85a500af0974d34dad418a43e9d3f3a7d237a75a73550c7cc542827f0</t>
  </si>
  <si>
    <t>c8c54d43478168c0f56b6b86254d1efb</t>
  </si>
  <si>
    <t>9b63c28046b65f0a1536d998730a66eef50cf27d</t>
  </si>
  <si>
    <t>ade48d154a03a65bc1b982555a354505fa766609822a7417ee0e4ea03521bf2e</t>
  </si>
  <si>
    <t>e6b05bc6ed7c922deab75e26e797ffd6</t>
  </si>
  <si>
    <t>f7b52f79248d0ea862d3192ebd1850ee5c3e0f0a</t>
  </si>
  <si>
    <t>d9097c6a9d3cfcd2715dfd0a7cda3b78957f83437048b307e95b3c572dbf2bd9</t>
  </si>
  <si>
    <t>cc3ba682afc11344e5e75252004f4a0b</t>
  </si>
  <si>
    <t>e9fd20caca0b54384d33c0a891a252e043397c8d</t>
  </si>
  <si>
    <t>8f67e9a21fdb66fd671e2708df0ef6e28805be9c62e509cf2559ec7b5a9a1384</t>
  </si>
  <si>
    <t>36df1b586b6d5e8251720d8b27e7b77f</t>
  </si>
  <si>
    <t>f7f997f5a2b7d3c4c3055c27734c73b6263c2238</t>
  </si>
  <si>
    <t>88158d8bd19542d3f674a3a12646a426edd3bf48f9f35453e608b400a80e41f3</t>
  </si>
  <si>
    <t>23651eeef5072b15838ce090a3ca3d21</t>
  </si>
  <si>
    <t>43073dc195d0ce71fe608075c1c90719de62fe77</t>
  </si>
  <si>
    <t>6d49af12ac29d15ea67d7dc51449bdd9f6944ec1676b961ad835468064ed1ed9</t>
  </si>
  <si>
    <t>e035410c23971e1c6725f52f4548766c</t>
  </si>
  <si>
    <t>4f7d18a1708d7cf19d60ae6b7d08adda18fcb7da</t>
  </si>
  <si>
    <t>1ac3708ebc5b628d06846c48d5e0401c995e392b450f4d420d900ce1d356e46f</t>
  </si>
  <si>
    <t>3f443bdabb6322a6c7b6812313859151</t>
  </si>
  <si>
    <t>0a639acdaa2aaa137570cface5eb0c9da66b3353</t>
  </si>
  <si>
    <t>182b0c3dbdee663f843f8d41f084598c55ee439f5ef9e6a9de14881b64783c13</t>
  </si>
  <si>
    <t>a74d8fccd218f422553b6ac7b6a31103</t>
  </si>
  <si>
    <t>9a33849821a2a7467074ed787c3182ed2e5b383b</t>
  </si>
  <si>
    <t>a331800ecc1d52a8a6909bc53863fc1655c661232d651ce686cf8be3042a09d8</t>
  </si>
  <si>
    <t>6f416dcf4928cb076c67ecb7fb6038f1</t>
  </si>
  <si>
    <t>b4a7d6494c6573a7bf72b8ebbc435c2fc8eba6c0</t>
  </si>
  <si>
    <t>fe18f9bf4f800ebf93ca4cd5221a259834667cce6a995e748f9a554ef7fe3741</t>
  </si>
  <si>
    <t>a4416cbb1a00a190d3aa893c98e6612c</t>
  </si>
  <si>
    <t>20f2b7641034cdecf356b6709a815c91133c6a0b</t>
  </si>
  <si>
    <t>d97ed213a4ad4b3531a98aa93c16e1e823bc4c2570070e8449861d70f7d701ad</t>
  </si>
  <si>
    <t>82bd2070cded2d8724d1da6d2eb74612</t>
  </si>
  <si>
    <t>e2ef2347e719c06a90f32886622ca7694975240e</t>
  </si>
  <si>
    <t>ef15740c68f3f26f2ba98d50b9db5b1314758f07e030a683551a8ea89761aba8</t>
  </si>
  <si>
    <t>a8838611695321b5bfad5a08f3e15201</t>
  </si>
  <si>
    <t>8f8361909f34c1037d3b8bd514902ea5ef6140a8</t>
  </si>
  <si>
    <t>c7817e6808551c0656e0f1a95ba8840df39da5b164060c2981b1d0447e0c2be7</t>
  </si>
  <si>
    <t>582f87f351a0a0f815d875a2d5e6128f</t>
  </si>
  <si>
    <t>ce596242cbde76823e7e4ea214b6300b75cad811</t>
  </si>
  <si>
    <t>f1ee7b18a981fc67c80522ce9e9d2ddf1a602a0f223753c5e70be523024c915f</t>
  </si>
  <si>
    <t>06b466685e31cdcea99275897b6dee53</t>
  </si>
  <si>
    <t>ba09e4478de5f251d003cbd3ae4b43baac572412</t>
  </si>
  <si>
    <t>d4628595b30961b95e52097cfd441ed4c0f692a29f0d8ac3746d1aae46a6861c</t>
  </si>
  <si>
    <t>3157f20c6c764e7ce54a986f4c2bc519</t>
  </si>
  <si>
    <t>eb1ae9b98b22e057797a9175341e5325f69799dc</t>
  </si>
  <si>
    <t>a746cc2b89302c21826003ee7904a34f5c656825942b68749ea4a70103ab06b7</t>
  </si>
  <si>
    <t>b5dbc183be2a9e6d25b0d2a7ec7e3dd0</t>
  </si>
  <si>
    <t>bea3e677b22061581b407c9f6a5d3c051d085ba0</t>
  </si>
  <si>
    <t>3b098b993fc39ea9d0e4bcaa6836e5b7bc96ce9f7cccad8fd57c9bfe2dd9c5db</t>
  </si>
  <si>
    <t>598819e32a52f5aab53e832a78147c17</t>
  </si>
  <si>
    <t>28d27d333d20a925f8a6475c36eaed7371918f91</t>
  </si>
  <si>
    <t>955ac2a5a1daafc60d5a123a21628479cdfbf6526a206bf4e8f1b84780c998d4</t>
  </si>
  <si>
    <t>e5cbcf66db803306f8c3513c612a358d</t>
  </si>
  <si>
    <t>6b18e5b1c2583a8f5758007ebb0ae0876e3dc759</t>
  </si>
  <si>
    <t>f11750c6aa9f44ad7851ce7e175b4a6b40da0fe51fc1ceb14d462a3025e66426</t>
  </si>
  <si>
    <t>f2f05275a4610616e7e1c3fd66487cd4</t>
  </si>
  <si>
    <t>65ddc50988c9e64b0f8a92f0f70958106a79ae15</t>
  </si>
  <si>
    <t>63ed56bb55751dd8567b424c436539af1ec256ca0bfb397e3d04a873b176b113</t>
  </si>
  <si>
    <t>465094f29dedc2dcbd1cf4815f566613</t>
  </si>
  <si>
    <t>dffb7a3633accc5af84a824dd9c13c2713afcaa6</t>
  </si>
  <si>
    <t>8479827b2f174b09f1eabeaae7380d4e1435b88d044947180805d776520396c0</t>
  </si>
  <si>
    <t>402d17b447a14124b4204747e5277184</t>
  </si>
  <si>
    <t>9013fad0cb9f85593114ac7a4a78c308c60568f3</t>
  </si>
  <si>
    <t>9d1780997216f99c540795971b8018472ea90e687f9b55b2aa78862874151b6e</t>
  </si>
  <si>
    <t>ded0ca0336216ee8987351a824387754</t>
  </si>
  <si>
    <t>da3e305777cf2a73537170e49d2157cc5c84b834</t>
  </si>
  <si>
    <t>db73578633f3344f9a5d8817601104a0271e015720909b229efc64f49ceb5c00</t>
  </si>
  <si>
    <t>9ec540fae46b3c4ab8b2b3bd359b9169</t>
  </si>
  <si>
    <t>f0ab7680036e96e11eb015eb85446476db6f2a38</t>
  </si>
  <si>
    <t>47029998bbed24b11f96d8c375c5cc869dbabe29bbbcd890866563f8b5656df9</t>
  </si>
  <si>
    <t>c973b4f2aa14c48ca97fae5f917e0cc6</t>
  </si>
  <si>
    <t>e16a649e9aed4b16e4cf425411e4d5ff16bb37da</t>
  </si>
  <si>
    <t>cc86b28978a5215be34c369f6b7e504109939488103f3910d38934ee30ebd80e</t>
  </si>
  <si>
    <t>c08b8f81ea9a0d5d7a667a2e2cdd48e1</t>
  </si>
  <si>
    <t>643764e017d3f944da54a8681c3097213ce37ecb</t>
  </si>
  <si>
    <t>9dba90afafa08107f5366e5df34e7e1c609dad100fa68266e11f0131fd213435</t>
  </si>
  <si>
    <t>18bab7f3b8b8db87ee5b5c6cc33584e0</t>
  </si>
  <si>
    <t>59f71bbba4965ef00fae8408d147f34676f57c7c</t>
  </si>
  <si>
    <t>225073f284f3b99ebba3737017aa43ee5403e78b0dd2608e03e54f43e6ef7729</t>
  </si>
  <si>
    <t>30e80733214cd107cf51de2f4fd5868f</t>
  </si>
  <si>
    <t>fe48cced6daabb8263c5a6251d06890ba5881f6a</t>
  </si>
  <si>
    <t>53b5028ae5228db8889878aa9fc5e9e71bb01c101cd31752f7e61a31aab0ea57</t>
  </si>
  <si>
    <t>5e649c2f9d434add48510043d3d40c36</t>
  </si>
  <si>
    <t>0278ff6b6f861b06d10b7c139d08e36fd57ffdd8</t>
  </si>
  <si>
    <t>0451bc77185eccab097b8890a6b28c0288db6ace0782e05b56e6044ac1fa2bc2</t>
  </si>
  <si>
    <t>6b0808f966ae02d7bbaf2e552e732bb9</t>
  </si>
  <si>
    <t>876f3b658acf824b06a509983584030689f89ac7</t>
  </si>
  <si>
    <t>7c0b48663f986bea3d043b89f6926b55e034949941e1441cf3f1bf590822cf6b</t>
  </si>
  <si>
    <t>45b0c4173287d64d4cf39f27a2506deb</t>
  </si>
  <si>
    <t>8a1e177c39847f4f75c2f402f0a4f16acdd9822f</t>
  </si>
  <si>
    <t>d35df8768528c640eb7ab92e6aa6cee7dc73f43311733033fa5704083ddbc4cd</t>
  </si>
  <si>
    <t>37ebe3b8059adf0682b674ca382510dd</t>
  </si>
  <si>
    <t>d39447115ab8ea9aeaa822f111994db5e46422a2</t>
  </si>
  <si>
    <t>91fed64eb26b0ba77d2a250ed68b988370bc522d2d186b09035efb529895ef47</t>
  </si>
  <si>
    <t>4f769bea60c868348aca607d1fa75c4a</t>
  </si>
  <si>
    <t>32ba9e151b7bea7a3abf233febd7733e8ba88852</t>
  </si>
  <si>
    <t>5dcaedbbcb12dd5b7c3c15e4a603c543c2e6ff6adf07435618972cd5dcb19f46</t>
  </si>
  <si>
    <t>598f0be91fc30daf7a2e0140d359e042</t>
  </si>
  <si>
    <t>68a1b837f1e6e71d1b90351cfe4077bb5ff5e81e</t>
  </si>
  <si>
    <t>1630f3931fb3351209b15813b7830674a251a14c1c00dca31d8cf6412aa0afad</t>
  </si>
  <si>
    <t>4ef939733222ea998a739b70d4837c1b</t>
  </si>
  <si>
    <t>886fff7d131bd733122d178d43b8526bc840a924</t>
  </si>
  <si>
    <t>98765f5497ad776db39f0d6c489d34e9e12d8a59674f877895f5959027191b94</t>
  </si>
  <si>
    <t>fbe7621869a503ee8251167e75b0f7b3</t>
  </si>
  <si>
    <t>81769d210a29100e689a6fba1f6b35b2de37b59f</t>
  </si>
  <si>
    <t>ac0d4bd947de6c5b40fe3d9a51fdc3e084c64296aa2d49e50205a0f0a59d8999</t>
  </si>
  <si>
    <t>9b904773e0b4eab562b23ae33c878a53</t>
  </si>
  <si>
    <t>775f3f25bd1a1c5a501b04218aac8a7b3757ab58</t>
  </si>
  <si>
    <t>17fba5041bf6b4bd367e645d30b8333add2fc07058fc4e9d6b169e04bb432978</t>
  </si>
  <si>
    <t>34b9ab73d5535f104cfaea29f9ba75c8</t>
  </si>
  <si>
    <t>cde396af63c802abb345343dbb7b87faf035b0a8</t>
  </si>
  <si>
    <t>4bd5fc6779f8a910a60076391f51216bf10c3ade768b186c4e8ceb2f074a4ac2</t>
  </si>
  <si>
    <t>e0c8f6f78210de6d0a36f922d783b579</t>
  </si>
  <si>
    <t>e1f4635a7257b91ef3eebf69e0d26ca637b2943f</t>
  </si>
  <si>
    <t>55b4dc4a327c5adf940f38de6a65995c91c5a97396ef6e63d4eaae760d643bf5</t>
  </si>
  <si>
    <t>5c5b7599c61ead6a0377ae05ed901e96</t>
  </si>
  <si>
    <t>df4b4dbafc7271e1ad13d5081e000ade62359a65</t>
  </si>
  <si>
    <t>c9635976412ff1da23ab180a1d7d7fde1270b176f928398f10a5c852b6abb6b2</t>
  </si>
  <si>
    <t>970045deae1a0cc945bede54a01b3c8a</t>
  </si>
  <si>
    <t>611c4885029c1bb5858b97e4a7beb3dc5b624d8b</t>
  </si>
  <si>
    <t>76c17ddf33e626d0574999b370cedf263f046b7212e8f4f2671dd6b1b70d4e38</t>
  </si>
  <si>
    <t>2c3cf26795bc1b2aa4fcf0d898d498eb</t>
  </si>
  <si>
    <t>dae2c64840b87a3f2b0e47a0e0d76edb9a44ddf1</t>
  </si>
  <si>
    <t>b37abd8e2dd46fbdba57bcffa4f25dd51e05ea06e792ed1cd47558aa14aa9d6f</t>
  </si>
  <si>
    <t>13f4ce36d4329c05d70da4d09191fd1a</t>
  </si>
  <si>
    <t>dbaa7810733c87632d2bed75d73f60de0aa0ba1c</t>
  </si>
  <si>
    <t>6b167a2efc76cdbc4ff21a07e7bc2fa7761a3d4bcf0f29a5e63105bb4f69d7b5</t>
  </si>
  <si>
    <t>08fcf77671a3afeabf17824d562b0c92</t>
  </si>
  <si>
    <t>47335748ed0f9b985b412458af94f89d8e972f95</t>
  </si>
  <si>
    <t>7720b09c751b0fb6553c88dc4b6112aa6f5f32c7daaf3ba26f0033f58d0213eb</t>
  </si>
  <si>
    <t>2501e339f019fc80b221f5f8c28fe5ee</t>
  </si>
  <si>
    <t>e598278933ae0722f7db09536efaa86156ef9d86</t>
  </si>
  <si>
    <t>4dcc98579c9a6af737077f51becd3824f900f7cc4deb93d44f853f546f67cd92</t>
  </si>
  <si>
    <t>5acdd6ee3f66507bbd0122422a8fd434</t>
  </si>
  <si>
    <t>354edf9804620a8e45a8c1fc2bfc413dfc947b56</t>
  </si>
  <si>
    <t>ae4657aaf0920b3200acd6c41c2cc29b166e9747f6c3d792dcef782292b38312</t>
  </si>
  <si>
    <t>d6c2dab26b11c0150e1e0fa924300eae</t>
  </si>
  <si>
    <t>62a3ba9c452d217d4b4a16fb340747610b466592</t>
  </si>
  <si>
    <t>4b26266898b2900857c02e09c84ba7383f5f9ef92dbcfcf87ee903cba69e3bc9</t>
  </si>
  <si>
    <t>7fd18a45aea0aeb16a5731a11fee75b8</t>
  </si>
  <si>
    <t>960901fe3c5c0380e88e200eeaca350293e235f0</t>
  </si>
  <si>
    <t>4504732b0c83dcfd8fcb3e445be2f199333fafaeb8eebb58f34635f43dfa3af1</t>
  </si>
  <si>
    <t>2a270272b00781b731670f9f64a4d217</t>
  </si>
  <si>
    <t>2a2efa5f4c3cdfed56fb2f2fee9b3dc8140d2866</t>
  </si>
  <si>
    <t>554112d83de265529a642ad464cb26e8ba83f564f400590b6e5413154d1a0869</t>
  </si>
  <si>
    <t>badc6f05ffe2b4959c42f1b99d2527a6</t>
  </si>
  <si>
    <t>f0599e6dd9de3f1aba1e384874e2a99ce2b9b768</t>
  </si>
  <si>
    <t>7e2c6baa87a5acba5a2918cae6b8988094a994b180cb270d2e0022bc312e0fb1</t>
  </si>
  <si>
    <t>70f6eb7c85ef05ea1586f9c49453c87c</t>
  </si>
  <si>
    <t>01caeec4ddaee1d88601802986debb55978f853d</t>
  </si>
  <si>
    <t>9116d0dba28b078d3c1b817da34133ee3db36f00ae61d2757b6b7603315ad270</t>
  </si>
  <si>
    <t>99178ad9850f848c4ce757ce8df7012e</t>
  </si>
  <si>
    <t>6750b2d05bc0a48a687735eb09c5098d7743d04e</t>
  </si>
  <si>
    <t>9a23b986288ad2249a0c98810016d54a62421f6fc7c12dd464a285ac93ef2c43</t>
  </si>
  <si>
    <t>7d0468b962b0df43561e161724fdab85</t>
  </si>
  <si>
    <t>b2825e0f902b6e617f70259fce367afb9df90d1d</t>
  </si>
  <si>
    <t>c25971fcaaa452b633904a76b0e93e5721b2f26500b33936a6d653dd0c554f2f</t>
  </si>
  <si>
    <t>1d5e50631bfdae690b60f7f9d5580763</t>
  </si>
  <si>
    <t>732b4ec21837da92f997616ac96163ead1b2d846</t>
  </si>
  <si>
    <t>2fc66187bf4994344e05bc76be42259f13355f8184dfcba58bf4a46b18b7774a</t>
  </si>
  <si>
    <t>c4220406a5f1ebe0e8713b238fef0c86</t>
  </si>
  <si>
    <t>768897f2a5485cd547b9c2351d840990fbd9c32e</t>
  </si>
  <si>
    <t>dc8c04467726a987dac134bbefc38ada27c9679bc280230d5c9399b8cea596cd</t>
  </si>
  <si>
    <t>f140316d6d32094f01922b3fa6384004</t>
  </si>
  <si>
    <t>40dec4a884777cb5dcc89df259caada290b89274</t>
  </si>
  <si>
    <t>62523b0c2c58bfdc7db19b84dec44177824608d65e7dc7b67b8ac67f1ce174d8</t>
  </si>
  <si>
    <t>8f4ec64ef562d30742a4139158b431d7</t>
  </si>
  <si>
    <t>790c41258c610d6af6e1b3ee1170e3ce8f7caecf</t>
  </si>
  <si>
    <t>b14ca06133b716b7b97278d19f048609138d722e1964235fb4a7ccda29c18fab</t>
  </si>
  <si>
    <t>7cd3ab84272a4237004be5ef8c0a9a26</t>
  </si>
  <si>
    <t>7df19689881e2c89984891ebd8c30115c13d5d11</t>
  </si>
  <si>
    <t>22e680a0d6a00a5939afcad0ec3f4f6acafdd0f963b761c306b6d2bbdcf68efd</t>
  </si>
  <si>
    <t>5b0e4234be0dffd02237f1f910a97d46</t>
  </si>
  <si>
    <t>2bb60368be6d3f99756626ad2e56c4403e18df34</t>
  </si>
  <si>
    <t>68fa3089f46bd9984440c642c675f851b15df1f977ad0284238c9146492fc98c</t>
  </si>
  <si>
    <t>0e5e8a63c9ce8fa60870b9f85ae1df6f</t>
  </si>
  <si>
    <t>f064be9d50037c63417fd748c56a5203ed62bdda</t>
  </si>
  <si>
    <t>8f4e9387db1261ea1c09ee5dc6aafa65f62d92ee719b368dd9886983a6ff0ec1</t>
  </si>
  <si>
    <t>21dc6baeddccb8446cd1c0f34528bbf7</t>
  </si>
  <si>
    <t>8949285aaac5171effc4ef967eede359fd2c56ed</t>
  </si>
  <si>
    <t>63308d581c0430da6e3dd2673d018d068199a00af93876aef1fee346f9369f96</t>
  </si>
  <si>
    <t>382980a30b91313e3f9d85626d185fe2</t>
  </si>
  <si>
    <t>cdbcd3ff69b01d58de2f34c7209f584c3714ea97</t>
  </si>
  <si>
    <t>179f1a91aa6c427e522b735df720ef84b09c587e0b5f68ae99c7387e2393f978</t>
  </si>
  <si>
    <t>580ddb095eb0cbd0afd17f761be08608</t>
  </si>
  <si>
    <t>44255350ee64f099eeb64d3a557794cd254cb9df</t>
  </si>
  <si>
    <t>a7d8ae8c076d46877459e8b18e7c7d9772a27c6d18700dfd3bc9cfbfe45b2196</t>
  </si>
  <si>
    <t>4fc7cb1a7611ab36b5584d71e2aea9f2</t>
  </si>
  <si>
    <t>da87f1ea284b80505a081a6d713b7ec6c5ed5854</t>
  </si>
  <si>
    <t>d4266b19a8fb226e3752a78f08c107a0035411d9e57c71fc03f1dec2c5ff5c51</t>
  </si>
  <si>
    <t>24a2340443926a9df5cc9ae5511c0d58</t>
  </si>
  <si>
    <t>52ff1469b5171e7a4c5b6e388b00c0b9444da937</t>
  </si>
  <si>
    <t>ce8221a87789b976321d7314e07d53c9d0a1ba6c1b9ef555dc3f4938b299693c</t>
  </si>
  <si>
    <t>7bb328c1bc3a19202b48a56e66412fdc</t>
  </si>
  <si>
    <t>15e3feddf5ccb68a3ee892bbcfe9c0d4f5162d11</t>
  </si>
  <si>
    <t>a823c1bdabdca23a9ad78ccdd66849e19981715ab6693139c055662d0207b00a</t>
  </si>
  <si>
    <t>8d8e38668c4bf1744268bdb7a5b4dcb0</t>
  </si>
  <si>
    <t>e64f6b86307364c6171b848b0b391f267daf7059</t>
  </si>
  <si>
    <t>91f61bea842aae2ad88cef65c7e3b2dc295385d657bb8ae2c9eb937af593db37</t>
  </si>
  <si>
    <t>63179510dcdfb4b3a53f31033531ff85</t>
  </si>
  <si>
    <t>3ab4974150076c186e89ac0cf6383588961bfdb0</t>
  </si>
  <si>
    <t>4f42a02c8923684d0678102cf058b1f5ec77a0584c9802bee2472f5b329c958d</t>
  </si>
  <si>
    <t>22ba97281c6fefbfb0c325eaf894fb0d</t>
  </si>
  <si>
    <t>e79d074729c059384c097f51ddf45dcff0aac086</t>
  </si>
  <si>
    <t>e78363779e206701462404e6d2b64289f737c06c04957a3282d7688c8b8bad09</t>
  </si>
  <si>
    <t>e232c590c8430f39868d642c4328c61d</t>
  </si>
  <si>
    <t>24d6c1a19ee2ad06c4770963fac997230ce7180a</t>
  </si>
  <si>
    <t>4f7ed915c9d07a805038427cf435cb6307f2a8a01d45132f4bbcff614ce01139</t>
  </si>
  <si>
    <t>b9566497fc8c54c88a3d06191a8d28f7</t>
  </si>
  <si>
    <t>83ba26b20b0a7d462de080a9ab7b5ce1c1505da1</t>
  </si>
  <si>
    <t>ec69bc3f89681e084a9bb454ce91ed0a59b1de286cecb14af1069eb7f3aafbd7</t>
  </si>
  <si>
    <t>40f6b643f7971b78926653099c5ca5c1</t>
  </si>
  <si>
    <t>321b3e5a8397cf5c20d7fa9431638a5c7a9feaa6</t>
  </si>
  <si>
    <t>c3c39dd314f7f3c703858495b905bc5889094a638beda3aa7cd2f87d54dd737c</t>
  </si>
  <si>
    <t>372e8ec39ab28224e5b3d814bd610878</t>
  </si>
  <si>
    <t>3bb47a81fe3ba31091a192f0834edcf8e84fe323</t>
  </si>
  <si>
    <t>80e0b0d3f2aa36aab89efcedc9c07a091ad3fe33a14c4a2c00e1cb4ee7fbd446</t>
  </si>
  <si>
    <t>8b028273044023ffdf93f754d6e09e28</t>
  </si>
  <si>
    <t>23c50385307ba1c6a951a0b2d253452330e32a7b</t>
  </si>
  <si>
    <t>868b350f4cb149ca9f25d2911971f050ab5d2bca3690531e642957e4d4603c57</t>
  </si>
  <si>
    <t>9e4fcb031964023808bda762f896c098</t>
  </si>
  <si>
    <t>67c787d1a5037c322d85aa0bce31fa69b61b916d</t>
  </si>
  <si>
    <t>080124551ad28bb289c0d0d05a89714e269e11ac8d088b0609ae635971ea311a</t>
  </si>
  <si>
    <t>4c57ee80699fdada1c9c5fde0abe2df1</t>
  </si>
  <si>
    <t>e5a5155e501a540348e3060568256b0405596424</t>
  </si>
  <si>
    <t>1b76c3645be7cb214ad00b978b6557504192eafd252d47ebac206a6d2c9d7190</t>
  </si>
  <si>
    <t>0af1f753d4ef3c17f325290e29391934</t>
  </si>
  <si>
    <t>71cdb1e72d86375995f2b610e34ac8e661fe087a</t>
  </si>
  <si>
    <t>d98714b0cc0180a26ad320d654bbf2b05ffc54e16730937396bdf8e38887ec41</t>
  </si>
  <si>
    <t>30db03639463750108b37d62ae35949e</t>
  </si>
  <si>
    <t>c3f2831003ca5830717afd9715d3ad993387c3c8</t>
  </si>
  <si>
    <t>b2900dcae7642f4c1f428a2d76fdb2c161f4303ad1f12032489e0f193d8b40b0</t>
  </si>
  <si>
    <t>92b59f1a33f16275ea1a7e474fec6b66</t>
  </si>
  <si>
    <t>50c648e4a75cead70b2dbff8edbd690ac4d3d2e6</t>
  </si>
  <si>
    <t>541ac99fa1dd89324d7999d75fc7e5c84d6bd02485a536309f8437ea6c42fd6b</t>
  </si>
  <si>
    <t>232d2a3e758fb83bc00b7d7616fcc3ef</t>
  </si>
  <si>
    <t>7abcc2e7452048b6d7ff927b813ce0af819b3084</t>
  </si>
  <si>
    <t>3d966043f001ef77bf6001dae798aa5626415e450e3a0e441b0b6876b5c9f689</t>
  </si>
  <si>
    <t>c94ae1a19ad374310a4928cadb1dc7c7</t>
  </si>
  <si>
    <t>4751f952bcd2f0591edbd5c855f3838367976bde</t>
  </si>
  <si>
    <t>b10f959560bc6819f93d16ec7396eb765b614ce5ccc2e69075bf2c2da9f3efb2</t>
  </si>
  <si>
    <t>b824b17d9b2741e62b0b7dc08687a4f1</t>
  </si>
  <si>
    <t>3a8532b6be9bf70ae2ef7adeeabd0c63d6f26197</t>
  </si>
  <si>
    <t>a267b0b519247f34c0be67217129c232da84e092ad5aaeb8d02ca925aee430ca</t>
  </si>
  <si>
    <t>f75b95b9d7523ef391a93332d64a051b</t>
  </si>
  <si>
    <t>3c96fcf508752fdc49d474f4c73aa99b9d678856</t>
  </si>
  <si>
    <t>a902d8702f7bbf4aa0950800bdd57da0bfbc9d7e93ef402485f6c8e22f4d3031</t>
  </si>
  <si>
    <t>22e3afadecedd1d904285c49f9a6254f</t>
  </si>
  <si>
    <t>c86a6180d7b70b3ac800a81fbaa873d4fe13908e</t>
  </si>
  <si>
    <t>aca90b8b67249fedf49b0ce1670bc70c98f0556cb6dac1a5bcb30c55d7ac7ef4</t>
  </si>
  <si>
    <t>096105034a87b371cae851044edebd16</t>
  </si>
  <si>
    <t>2794deeddb067d562a4cbe0b6d45f5dc1a803658</t>
  </si>
  <si>
    <t>0cdf983351836e49408dd21ff2ae34593208ff949eddecc3a1186147864eb2c4</t>
  </si>
  <si>
    <t>590de6fe1cbcd42c3233126f92761884</t>
  </si>
  <si>
    <t>44fa203adc79d8d6ece179edb05663f1a554f853</t>
  </si>
  <si>
    <t>8c6423d422b1d1cde5241419721bef86b360ccdfc93bd6f0cebde03f50322061</t>
  </si>
  <si>
    <t>c14fbfec632add9bed43d1dabbada8e6</t>
  </si>
  <si>
    <t>61fb8e66991d46d296a8bef879952b987726a607</t>
  </si>
  <si>
    <t>6bb420034af5468082a115e738f6f0782eeaf64455eae45a3a5672e6d36fe47f</t>
  </si>
  <si>
    <t>31aa1a62a21974216db9d081cc2c6f66</t>
  </si>
  <si>
    <t>d60ac90c5456a2307f73dde317c0fe27265f6b5e</t>
  </si>
  <si>
    <t>c3cf1649694171d2327d2beb7acb6987e35994e17c1b78383928eda89fc36fe2</t>
  </si>
  <si>
    <t>d6007f33719fc758dddde0d9ca3adc35</t>
  </si>
  <si>
    <t>9e90bf71212ef5440461ce6645a943c578fca360</t>
  </si>
  <si>
    <t>018bcfc47dbfb24a098cc1920cf63e12aad1ff30acd5be49a13b0f88b6dda15a</t>
  </si>
  <si>
    <t>ec1481d9a1003e73310880e60e2e6084</t>
  </si>
  <si>
    <t>50a570972e08982bce3995369f959e8d6a90f82a</t>
  </si>
  <si>
    <t>0737f8dd1f94625dbe833a0b31f953d3dd595383639e36425579c338d9be8acb</t>
  </si>
  <si>
    <t>976c5f7241106505e8b9a35bd169a78e</t>
  </si>
  <si>
    <t>7ce0afa9a4b60b9684f8b67d62f9137da72264a5</t>
  </si>
  <si>
    <t>51d41b83bc0e80ac79131b4149a21a156e265cd7eb21944b092084046eb342dd</t>
  </si>
  <si>
    <t>442b1f1bfa7f8672efbd4b77121cccc2</t>
  </si>
  <si>
    <t>7c307b199f5c153e2f0ea9fc9989ce3d9fa1fdfe</t>
  </si>
  <si>
    <t>5704ebf2da9a8ed91c5c35bd580d4cc6f294ecb856ac2906ee81a508cc320108</t>
  </si>
  <si>
    <t>08fb15d43adb1f9c8d38885df9bbcf5c</t>
  </si>
  <si>
    <t>6bc47931f0d9704cf3c8c9a60dd4aa79f06a1c39</t>
  </si>
  <si>
    <t>c7edafeb42285347a6e4e0a00c6fa77821a29cbb3ea44fc007d99c027f13075b</t>
  </si>
  <si>
    <t>d3c552be86f00ea05297fb531b8fa30c</t>
  </si>
  <si>
    <t>8513bbb8fd55608cdf3a380b61df21dc4b8cd3fc</t>
  </si>
  <si>
    <t>0a42fccc01edca10afba6b385c144a83850a14386f6f7cc88024c2214fc39cda</t>
  </si>
  <si>
    <t>77d9b82f9f1c3f7e80ff9487d678ed8c</t>
  </si>
  <si>
    <t>f97faccfcd0dd2782470939e82c815aeb5529c33</t>
  </si>
  <si>
    <t>c202c7a410a0c44268b0759a5f5d29a2658a84fedfde085d9979e92520d963cf</t>
  </si>
  <si>
    <t>3ea336b1a359c21e88ac4a52df058242</t>
  </si>
  <si>
    <t>41169a7ae6d33b60a882c91a64d6af62c2956376</t>
  </si>
  <si>
    <t>d2493980de5c3755e244811dc04849117c4244173d1d1eba62ff2b1cf2bc7da9</t>
  </si>
  <si>
    <t>f676666ef4324c33dcd4de169e6a99d6</t>
  </si>
  <si>
    <t>f2e2f3401340c48939333b581767100401a8052e</t>
  </si>
  <si>
    <t>51e8fae46304b5deda70993ef9c4552a73a5db526c0a5d5291bd6fde48c8cb03</t>
  </si>
  <si>
    <t>b05ae57ff9da89a671c582971176481c</t>
  </si>
  <si>
    <t>2b4958d48c97167aa4566acbb2ba8213c0e61360</t>
  </si>
  <si>
    <t>ad5a5697fd882e15b7ba6ac3b9cb8c4e8fcf888d5b1a71d9b62e699fde0faf78</t>
  </si>
  <si>
    <t>f043d72aadd18f4176fd6088fb536991</t>
  </si>
  <si>
    <t>968f2d4d674218fd38e4e5041d79a847eff4766a</t>
  </si>
  <si>
    <t>faa27d58c4505382950112bf9b42fa21e3cc6da37e08ae23bb091f6726051ef2</t>
  </si>
  <si>
    <t>896b9ff4e3342a2e1f41ed9d6f034bd6</t>
  </si>
  <si>
    <t>6b45349708a154b4b47ce021f4d5db5b689feb67</t>
  </si>
  <si>
    <t>b5148de7a32552abdc2c8588da3ee5aee6684110ee297748dc1b01305c07bc00</t>
  </si>
  <si>
    <t>11cfbffa351f38287a8d3aaf4b0269e6</t>
  </si>
  <si>
    <t>0754349dfc828e2eeb1803d33bbd9c1097df5fe4</t>
  </si>
  <si>
    <t>93ead09bf34f962f54c002c1cb3951234ed43662b31f402ea3237b2818b752c7</t>
  </si>
  <si>
    <t>f18ca0475e6de7f30233d22542877cfb</t>
  </si>
  <si>
    <t>47573a888320e3fb6f923dc078e5c559c8df0167</t>
  </si>
  <si>
    <t>7f7b24f72f0080daa71335c16844d9607ad6949d06385a645da69d05ff750e53</t>
  </si>
  <si>
    <t>3c6b73192b70854d543fef88e5255d02</t>
  </si>
  <si>
    <t>7e897d01218502660d108abca90f576be9b24d85</t>
  </si>
  <si>
    <t>ce5af4d61bf3a742c19423afab454f51a4b4656632c640a350adae89a6675d94</t>
  </si>
  <si>
    <t>2649f62276f8a1f170bf6f84d67e7cbf</t>
  </si>
  <si>
    <t>176d9402bfb77a02de64de7290cdba78c93fa639</t>
  </si>
  <si>
    <t>c010d5bb6645965cf96fae412e99d7db9f046e6774766a04f3804d66dc742b22</t>
  </si>
  <si>
    <t>4170e27e5a957821aa91ea2ee103f63c</t>
  </si>
  <si>
    <t>129a26d304c3f6b0e51b53bbeb450318a0ba9b2e</t>
  </si>
  <si>
    <t>c63373ebaed6151ff815fedf461e02ce84cdb2cae9a16b7e94439ce4441fe39c</t>
  </si>
  <si>
    <t>5ee5580f8aad72d022eb52b85edf1c6d</t>
  </si>
  <si>
    <t>291f0db035d0e45d3ef92e9229d565d9315ae4d2</t>
  </si>
  <si>
    <t>aa49f3de2e54f32ca8504880bf89720516a366c0136fe2751c9bb292c6e1bc71</t>
  </si>
  <si>
    <t>cdf381f945b725ecd46993ee43c122d4</t>
  </si>
  <si>
    <t>87d6ac96ce81cc52d724a230a805b31560291382</t>
  </si>
  <si>
    <t>83a7e8c31af674cc3980b5ddf51a99f7142026304646710e61fdddf714841076</t>
  </si>
  <si>
    <t>56ebc06aaee04995bac56381a44533b3</t>
  </si>
  <si>
    <t>421db12ca0811d120cc39a3fd17821848329e674</t>
  </si>
  <si>
    <t>a7bc2b8ad7588d7155d4e5835e81339452ccc8c99fd113863878e14125f9577a</t>
  </si>
  <si>
    <t>33b1afa724960aec76b600686c9340ab</t>
  </si>
  <si>
    <t>9b070461df66d34670315c9c36f5e9c5eeab31ab</t>
  </si>
  <si>
    <t>68afc692410a7a6bc8068540965fe75187d11834a8060e775914d1c490c00cd9</t>
  </si>
  <si>
    <t>786bc6a2210872321711b3092f668921</t>
  </si>
  <si>
    <t>04ca8fd612868af8cf704fa88fddafe56e88fb47</t>
  </si>
  <si>
    <t>f6e9de14ddd75e6515c0c753fee40458d50ba661e94261c26081da493206b6f5</t>
  </si>
  <si>
    <t>4bf61ef62d899a8ffbdadf2646a6bd93</t>
  </si>
  <si>
    <t>82c112d1c937c66974434990f8a18ab8455aab0b</t>
  </si>
  <si>
    <t>35f3902e77e3b3571d6da5560e0f7706cdec5df3fd10036ec094272b8f8ecc8d</t>
  </si>
  <si>
    <t>bd4ee5b9bfb67f8e934d806ffa972991</t>
  </si>
  <si>
    <t>20549b4def8d88482559b23707fc1af78a8b0e38</t>
  </si>
  <si>
    <t>1c5f5dd61d580fd5c54bf85bc64220d4ac7495ade94e526f8d22a8338ad301cd</t>
  </si>
  <si>
    <t>5bac99a63f75d52ac88738e46161ccaa</t>
  </si>
  <si>
    <t>06a46ee35dd45f577b9ecb530ee38ac5aed97e0b</t>
  </si>
  <si>
    <t>ff008e876d614c96dbbf96b54809c14fd1106b624c1661ee8be826ebaa183585</t>
  </si>
  <si>
    <t>59b0cd650f5775c8749d06d31e451c91</t>
  </si>
  <si>
    <t>a5a0b724771b2011e21d7f1bcac2e6b29b519e9f</t>
  </si>
  <si>
    <t>309e37351fca9a35be52aacbf210856c5d89a9fb6e84680c5ce37dd0571cc18f</t>
  </si>
  <si>
    <t>3d7ef5b80706c970870b7aeb70c9f487</t>
  </si>
  <si>
    <t>cc552a985ed54df3d0ee1eb54fbf018af52af429</t>
  </si>
  <si>
    <t>b34b9c52f4b22a1d176f580999bb4b6d8a9a830308303a8676443968f0df8c4b</t>
  </si>
  <si>
    <t>c53dda48abc5086d79f1027762e140be</t>
  </si>
  <si>
    <t>8c46ee59e2e0383518ff24fe96f1eda2d8b6389c</t>
  </si>
  <si>
    <t>81f1af3acb70a3ff0cc9ab3a99f1aa3825601d17339826914fb5603661709e34</t>
  </si>
  <si>
    <t>a735fbfb8aaad8af5dafd9226dab00a5</t>
  </si>
  <si>
    <t>12ec1e510808ec1d6765fca58a046d44b3f04472</t>
  </si>
  <si>
    <t>cc8d20bcda24eca86ad1f2dc2853c4a6e7e59d4361d46f3a99d29f765ea9ceff</t>
  </si>
  <si>
    <t>1eb9ec827e2c34547bc5d0b46a3e46bf</t>
  </si>
  <si>
    <t>dfe2f3901abcaaadd79fdc014e57af5fe8b585e7</t>
  </si>
  <si>
    <t>934ae98cb3cd4b6887732a19b32960ab7f4d7ed0dd2d00b13298153f6e9fc25c</t>
  </si>
  <si>
    <t>5c5c86c3a17ba8ea4edb423b61ebcb7b</t>
  </si>
  <si>
    <t>d057145cc94cb2d738a952239ca63bb771f9f271</t>
  </si>
  <si>
    <t>b187c595a23d3edfb7f1884d8b31e868b1503e81b99279a2fc5d2a653f2db13d</t>
  </si>
  <si>
    <t>5e21812966cc8fb5651f4c882f417465</t>
  </si>
  <si>
    <t>acd02e4968a99e117dc6dbc2fd86ca35b583c44d</t>
  </si>
  <si>
    <t>a89168d752ae99a2af0c06c536f6a9e907d3fbb9f4763f13fb88fe97d5f98be7</t>
  </si>
  <si>
    <t>06f826f0f3d171dc0674ff0af008708c</t>
  </si>
  <si>
    <t>8d4c173c20cbcbe97fde46359c1533235667f5db</t>
  </si>
  <si>
    <t>a178051cfa5ebbd2702d5d0c8b60ad83c8c278fa3d67aa09f9e8ada38c6ae345</t>
  </si>
  <si>
    <t>b841d6031f6f2051a4fb95ac6553c006</t>
  </si>
  <si>
    <t>e0a80d04524142e0892d52ee388f75069fefe7bc</t>
  </si>
  <si>
    <t>7e18b622e0225958e53fe4ff0de61dab3ddd92fe49b7694a578c65e9de9651e1</t>
  </si>
  <si>
    <t>5db340d273d4139f3c3de9e54535187e</t>
  </si>
  <si>
    <t>1cba4fb442d835b9ecb72eb886dada14d64be981</t>
  </si>
  <si>
    <t>fed3c4c6346964cf4bf2909a44b2bb377c2a056b451cf6acb1691b0ee1ff82a0</t>
  </si>
  <si>
    <t>430049db6e87cf639f145f372dc5012b</t>
  </si>
  <si>
    <t>aa400f1ce75983de69dc7c86a9c536e65b160c2d</t>
  </si>
  <si>
    <t>969d1911cde63b5143dba25f6f61db3bba024777349852afdaa96ab59446c438</t>
  </si>
  <si>
    <t>964f47a0a917c48b8b7346053d89f28d</t>
  </si>
  <si>
    <t>60c2f72ed455bef0b50f4db0432b2038e5426975</t>
  </si>
  <si>
    <t>0e301571f41f7ce1ef0a4c561c4f08fc99f8614050049dc24652eeb9e95b147f</t>
  </si>
  <si>
    <t>db4bde521004a7375678ae7142a61294</t>
  </si>
  <si>
    <t>cae3cc98270ccb14d7673b12c449435605c6864f</t>
  </si>
  <si>
    <t>3a6d6886857f1975dadaa4a7721ae07f1106ef752c316f1f22b272848081d092</t>
  </si>
  <si>
    <t>ac280bde2ea3a92e6f8c378acf7ce005</t>
  </si>
  <si>
    <t>e9b4e31311d7d4b109329cc3814846468ba0c745</t>
  </si>
  <si>
    <t>3cca42ae43ac42ca3f24cfafb4748b965e9bd148951ad56f7f13f76279d9de42</t>
  </si>
  <si>
    <t>1228e951503ae7b61ecc9f8bee1de289</t>
  </si>
  <si>
    <t>6b0e6c94e0572c138a2941e4168d8276ab0f9d3f</t>
  </si>
  <si>
    <t>777ea500275b55141ebb2d2b70bc447f89d87084cac898b009980a4e1fbc423f</t>
  </si>
  <si>
    <t>96d5c065d2ecfd8a8a780afaad9d918c</t>
  </si>
  <si>
    <t>688260861a80ba62113323b3e2fe4d50eea25eba</t>
  </si>
  <si>
    <t>d127be11caa9920e6b1dc90ae5343f7b90f0c8bc921b40e92ded1137c279fde5</t>
  </si>
  <si>
    <t>a178ea9d4b43c54329a44ef53a1b15ef</t>
  </si>
  <si>
    <t>8554a98aafa770d9a2dca4d2a98e45d7d89a2357</t>
  </si>
  <si>
    <t>a259e8baeb90494e5bf431e2d2e61e33b18afdd74d945b5566ff663e44714c1b</t>
  </si>
  <si>
    <t>5ca542cfcb4360e5216c04405abff132</t>
  </si>
  <si>
    <t>b2e9d3ca5c315d714e6db4f2d055c159d5dc6473</t>
  </si>
  <si>
    <t>a2f6e73a919b8b6c3fdecd9b51964a90134bb220301d674ff02a5807d0f0851d</t>
  </si>
  <si>
    <t>304b8f2bbf0b6e126338a30c6e7bd63d</t>
  </si>
  <si>
    <t>f1fdee8796f8f8d918779655ed35386c2bbdd956</t>
  </si>
  <si>
    <t>127d933d999519009c969a407f99a71cf121c70b4696f4d5640ab9fe6dd81e12</t>
  </si>
  <si>
    <t>b191edbec529b8925249510a90c6f072</t>
  </si>
  <si>
    <t>f0e34cc21706e081dac1b78a88edaa8a95785bf0</t>
  </si>
  <si>
    <t>35e276230de7ffab856ef6ce43b4355f83e42bda168bd0e342eed8ff38b79e75</t>
  </si>
  <si>
    <t>2c9e73111242d22823f93ce8ece227bc</t>
  </si>
  <si>
    <t>352ddf38ffba05672ba0b815b1d335140d930b75</t>
  </si>
  <si>
    <t>49bc8d1c5dc69d084945c3e966e7584033b58304495a61076b5a75146f8ab7e4</t>
  </si>
  <si>
    <t>1671f57bc4c4dec528b25a8a5b81f51b</t>
  </si>
  <si>
    <t>17d3ae7445ab01a378bad0bdeed3a449329bbf67</t>
  </si>
  <si>
    <t>11939e2a34cf2b5fbc8f041c6e339933733c889e7d4ce7a0012673c8646148a2</t>
  </si>
  <si>
    <t>cf5900dc159f58a80563880196b6117e</t>
  </si>
  <si>
    <t>0cce62fc683219a838d2534244d2474933271240</t>
  </si>
  <si>
    <t>5a05edfe6c1d74fd7f4880731ffab7bf54bc0d7a6d5ea13b78b69376488ad34b</t>
  </si>
  <si>
    <t>217176405b94923685dcfcb35277ffaf</t>
  </si>
  <si>
    <t>17986e7001d0681957626a2b163cd885a533b039</t>
  </si>
  <si>
    <t>191326849641eef8594daf1896e3a13f9d8a597db2f61ba9dc67217d67818579</t>
  </si>
  <si>
    <t>bcc87f94b554fa2686613af060357b85</t>
  </si>
  <si>
    <t>4453ca41ab92318f0c8310130c360c4eef4394ca</t>
  </si>
  <si>
    <t>27d71ff1341c42d14b388226d3d5ebe9697f876902b310113e176bdbb8c501ec</t>
  </si>
  <si>
    <t>a1d5bd2e927342f8be025000760f4c4b</t>
  </si>
  <si>
    <t>a22f296a1a695c7d106d3a1e47a89818988c9ba1</t>
  </si>
  <si>
    <t>8f6b333d906025dcc13b88f6a5e65b910dad9f7b2be72283fcdde30eaac7a770</t>
  </si>
  <si>
    <t>d0149d6de872e682e5879b2d85e5c320</t>
  </si>
  <si>
    <t>b9fab82fe9bcbf4e8faa8a34caa0f03e07a99a04</t>
  </si>
  <si>
    <t>93b896b32ef3201ab21273100171d5e9845f2d6a573d5ccfcf1635ed7c966c5f</t>
  </si>
  <si>
    <t>3779286572378219afdb98fa90e35fbd</t>
  </si>
  <si>
    <t>1955038ec783ea5eb3bcdcbe05dca6a49693b7fd</t>
  </si>
  <si>
    <t>8aeed4bc8be5f3afc3a3b2c891ccba0a3b95f7630662b99ca277445d500c8e00</t>
  </si>
  <si>
    <t>9b19a2899c6c5c3b462622faab66b332</t>
  </si>
  <si>
    <t>74c913c9d48ea681f45b7f10853dc5b6b56eadf8</t>
  </si>
  <si>
    <t>f04db18e0a2bc3c4f7061926ba3804c9f42f4e8a28a512c16f96385ffd61673a</t>
  </si>
  <si>
    <t>5fa75fb0029b7b2eb03a5ab1f8e7ff2d</t>
  </si>
  <si>
    <t>a8f76cd19cbebe92ade49c1275b5c3c5303ab950</t>
  </si>
  <si>
    <t>7e93a6ecbb1c83d9bb80db4bb7359232dc72b27cb03efcbf35b2d309839dfc03</t>
  </si>
  <si>
    <t>4e45d833632baae4e50bb60308f9947f</t>
  </si>
  <si>
    <t>5ea3a27bda9201625efbff0b0a608a6b25f38b22</t>
  </si>
  <si>
    <t>1b5a038c1de0fad74693bc38a547d3f6dc69ad820113eee1b9f2c30144812f7a</t>
  </si>
  <si>
    <t>2b5171684ef5728c8cc9558e529708f7</t>
  </si>
  <si>
    <t>2628cef8340845bb83521fad71d995c2ad491472</t>
  </si>
  <si>
    <t>0b91584280cb3dc8b16e7ac08837b93daa66e2565de2ac7ae4a2f8fa9efc3912</t>
  </si>
  <si>
    <t>6dedabc76cef059a1c7c7f3ab8ab33e8</t>
  </si>
  <si>
    <t>e67f0fe028ccd9fd4a7fbc97e42619341f228bf6</t>
  </si>
  <si>
    <t>fb79c178d53fc7abbea64bb3c1a45226599996b936443da4eb788fe2e5b2b5c6</t>
  </si>
  <si>
    <t>5dcd8770e3090e45a1b9044e1b8d748d</t>
  </si>
  <si>
    <t>2b2d3e513ac5237fcb51a0cc11ec57f18214b600</t>
  </si>
  <si>
    <t>4ea550115db2dd62f6eba36688aff2f6a6b7b874266335b4e62aafc02298009e</t>
  </si>
  <si>
    <t>09e3c605d64a5976b2bd8d69c9a60027</t>
  </si>
  <si>
    <t>e65aabc2c5a179b50570d40d6fc35cbbe5945de5</t>
  </si>
  <si>
    <t>ee59863c72608bc28f22917cb799ec450c55d1b22605439d893429e6e4fe38ed</t>
  </si>
  <si>
    <t>c8facf04d14c3168b52354d99876eee6</t>
  </si>
  <si>
    <t>131a408c3c14d727d2b163abebc5b16b2f968f67</t>
  </si>
  <si>
    <t>6d5ab0961cd5005caf4f2352ae3f1197d9f092ab4879462d2ffd7797ff9e2a39</t>
  </si>
  <si>
    <t>4a8972de824aa35b13cd6e425995feed</t>
  </si>
  <si>
    <t>0da6097aa8907070b4680a0c3712198d7996d81a</t>
  </si>
  <si>
    <t>0aa6743c0dc9101164cd87ed0700f28677eaf8fb22472355d9e97ba897d36985</t>
  </si>
  <si>
    <t>ab0ff87c5754a8b763e6ffe84c3f1b61</t>
  </si>
  <si>
    <t>6448f500f787224f261dda68ff76ece3a1286664</t>
  </si>
  <si>
    <t>f53a803c52691f8506f33d2719028822db93ae1799d0bad07ff8f20f6581a6fe</t>
  </si>
  <si>
    <t>f86366da6a01f5afcef52811c94460e7</t>
  </si>
  <si>
    <t>50eac5f6ae9c52708cdda1d847d486899478891c</t>
  </si>
  <si>
    <t>b14af5b63ee5e793424bc2553f059f085f35ed8297752e18a49b55d3b2adb88c</t>
  </si>
  <si>
    <t>e9c952700a9637d9e747eeef5c21bd59</t>
  </si>
  <si>
    <t>27404e9b8e583130ee339955627eeeafae1fa845</t>
  </si>
  <si>
    <t>46773cee5dd31f447865c862e232df07072724e7dcb385024ddffd67948187fe</t>
  </si>
  <si>
    <t>d2cf82b82189d44bf91638d277afa14c</t>
  </si>
  <si>
    <t>a03993174642b3749f7279a0fda2fd09ea7d0787</t>
  </si>
  <si>
    <t>f05571904f3f6d5bb527bdc3335d8ad85aadaaa145825643aa1fe43ef1477d18</t>
  </si>
  <si>
    <t>cc81bb3c39dea8f9aa511acf3484f50e</t>
  </si>
  <si>
    <t>7455a55b7002e6a5e8b2e441fc7ea60540313ef1</t>
  </si>
  <si>
    <t>99132eb254cb181733e20c64d3e51c8b80d1d64ae044efe94c9e38a8fb47b96c</t>
  </si>
  <si>
    <t>2dbc8c05234fe20945914d54c2ebe7f5</t>
  </si>
  <si>
    <t>d5e2204bca13a13facaa44fec2635619584dec08</t>
  </si>
  <si>
    <t>5a361a653f44beea3fec7e7eebc8e41459b20c145f37162f67c0d631b84fe4ce</t>
  </si>
  <si>
    <t>a90f4799e4ab2a6b5e0562f0b430c85e</t>
  </si>
  <si>
    <t>1ce74489e4bfad4e895875f684b7a4043bb24e45</t>
  </si>
  <si>
    <t>f30b4d0fcf6ade7aeb9826592c7592eaa99c5875f0918e421ebceae259816ef0</t>
  </si>
  <si>
    <t>4e416bdf228c332a60a4fc0d8326373f</t>
  </si>
  <si>
    <t>0019f21bfbe969b02e6cc72b17cddbc5fd4c4192</t>
  </si>
  <si>
    <t>1facad0ad7d585f6224e857799e35758f4a24ffaad115f8dc0d62a0a4861ed53</t>
  </si>
  <si>
    <t>2e29a005e5286cc57e98cc93e9c72134</t>
  </si>
  <si>
    <t>501d42fed5038ef2de0dabd0dfd15773819784ba</t>
  </si>
  <si>
    <t>ac592a07c22b7c288a1bea508424eb258730bc9a45115ca1d06087f0e9a36b59</t>
  </si>
  <si>
    <t>48efe67875fab1dabe83aed9979cf786</t>
  </si>
  <si>
    <t>8917c89f03e429b250a4ec5f624522ad2b0c0a86</t>
  </si>
  <si>
    <t>21b918ffd3f44aec2a77ee43138131f10cea9478d5a63f74f0ecb532b1fadd49</t>
  </si>
  <si>
    <t>f3c263aa2415cc63bb9ed6bbea897bb1</t>
  </si>
  <si>
    <t>c5ffb1b201b5a9472e7c19a032b14fd3d5c80917</t>
  </si>
  <si>
    <t>fd619b5853084182a00f3634050db8e9b53c67d89ffabe440ac3c7779973f155</t>
  </si>
  <si>
    <t>ca509fd2f7dea4135d6413bcf7d478bf</t>
  </si>
  <si>
    <t>fd7390acff6e006b07634fde95c3d86817b58968</t>
  </si>
  <si>
    <t>a9f86dac0bf8a80c3b8e4b6d9c9b05980bfd4dc6f690a3014412e10559ccb632</t>
  </si>
  <si>
    <t>257b294f083077b77868564e53899b62</t>
  </si>
  <si>
    <t>4e215a4ac56cf1ef326277c2118d2c44dd6af6c3</t>
  </si>
  <si>
    <t>407c568afcb6a25babc4d74c0804ee0ed177bb10f257dd20b5753e6847686cd3</t>
  </si>
  <si>
    <t>b1723e07eb5add57d7e84b15740622e9</t>
  </si>
  <si>
    <t>ea74c7b628173406a7fb330355063e4b214894cc</t>
  </si>
  <si>
    <t>a173d54c9fffcd8b82e09ad3ee0cec702710ff5180a56f5dc9ace7d44dcb146e</t>
  </si>
  <si>
    <t>b74c23c392b252a782d2b1cf94105f98</t>
  </si>
  <si>
    <t>ebc5377aa43e3dc770e2528ef4a4ceabb0a7203d</t>
  </si>
  <si>
    <t>28813f3f54cd93d0ace80bf9550c5217dd520e69ae20c57dffce6c854a5bfd73</t>
  </si>
  <si>
    <t>2c04ea4ec7628164abf3bd9b580a74fb</t>
  </si>
  <si>
    <t>fb2116567d76dd177643bab5dea682d6c8fb3d05</t>
  </si>
  <si>
    <t>576d2e2b0a78ee6d1fca82729304a78cf217992d35b4d547a421ed4a9c6b0fca</t>
  </si>
  <si>
    <t>71605f2a76861d712776d4ae4652577c</t>
  </si>
  <si>
    <t>95a5e9792031a5343f2a168f8ece65f88c408312</t>
  </si>
  <si>
    <t>d34b131a17abc723375cddd02a95a52ace2f579752fcc36bdcc518eace4c7986</t>
  </si>
  <si>
    <t>8561205658474c6b0efec413f6869c32</t>
  </si>
  <si>
    <t>eadc90d78d86b35560c7d85f3ddd9d8751feb340</t>
  </si>
  <si>
    <t>94f740318298becf2ae02946aab583e2c943a937876ea6a8e2731484a635efdd</t>
  </si>
  <si>
    <t>c897b0b5eee228d4274117b8c8304ad5</t>
  </si>
  <si>
    <t>2750ba6754c3ab582f533a242cf7d4180d692d4f</t>
  </si>
  <si>
    <t>1ef7fe36331867242c3ad6204d49acb38a938226a618f887f1484cb7ece72e44</t>
  </si>
  <si>
    <t>f95731a287dd8f0247e6027af947920f</t>
  </si>
  <si>
    <t>91568fe14671f5584e23c3184a9fb22a8c54604d</t>
  </si>
  <si>
    <t>7cdd3899d1dbb8c6280c9be289266766a3b39b161f6b10ee335481ef5af3e769</t>
  </si>
  <si>
    <t>6193cb3594a5b6463b3a467aa4c3f8c2</t>
  </si>
  <si>
    <t>fc1d1cce1d162ec99dd34fa37d29e6ecf1db3526</t>
  </si>
  <si>
    <t>068e872a29fc98d59db03f28d9d0697c2aea5e3763524add9fded76bee00067f</t>
  </si>
  <si>
    <t>d53fd7121713e229c2b66fe86fc16c44</t>
  </si>
  <si>
    <t>f77c5dd22f310f92c16388e5b45891a05f397e18</t>
  </si>
  <si>
    <t>9628e9b9ab5f50856300058c1a127a05d3a52cd8e34ff580c44b589330362137</t>
  </si>
  <si>
    <t>75dced1805228b3fc4f76dc055f469c0</t>
  </si>
  <si>
    <t>0e8b45c77f51a8b2f8143e81a53ae501c7e518de</t>
  </si>
  <si>
    <t>a3d0da42f24cca19abcc5b39bf7458a2fdc2eb0c54975229308d1e55bdb8062e</t>
  </si>
  <si>
    <t>c4539709523c3308322ea0eeeff6462d</t>
  </si>
  <si>
    <t>6f405d77f968a3f5c32b0f867a60ecadd79d0432</t>
  </si>
  <si>
    <t>9424c286ab856a09299f26cdecccc1cb724d335b74594199f568939f022ecda1</t>
  </si>
  <si>
    <t>e3590cef8f563f0b1b0a7bc4c47d9a1b</t>
  </si>
  <si>
    <t>37883ae662e41fcd15ed3188b23de260cc442139</t>
  </si>
  <si>
    <t>21d5e98dd4f859a89b040bd12e9795fc2b6dbc5b738731fa7b8a54dfbafb2633</t>
  </si>
  <si>
    <t>059ba881db8e61a6016ca0e277046ca2</t>
  </si>
  <si>
    <t>6882125a5440bf3dfb3d33987adb59d83237539c</t>
  </si>
  <si>
    <t>af1662b6932d5875dea4c865429f6c650fe26e0a4141fbdb4a1d4277cb9952b6</t>
  </si>
  <si>
    <t>3aa1a80717443356b6388eac2390df53</t>
  </si>
  <si>
    <t>3b5fa68c38206a8df22285fe7f99e27b8d44d03a</t>
  </si>
  <si>
    <t>080301bfc0472e67632bc56c199b2f52916df90db858430ae88f5df974e43724</t>
  </si>
  <si>
    <t>a7926a180629737869002fde829f066a</t>
  </si>
  <si>
    <t>77bbf781c0497e6620077db046612674375b95d8</t>
  </si>
  <si>
    <t>9ecde72098fb4cb5d7e420b0c0198182f2b5f26176dbde6e19a8a63c963b1aee</t>
  </si>
  <si>
    <t>72bb3d4ca67f0a8ac1b658d72a79d879</t>
  </si>
  <si>
    <t>09dc6843b15e59b07a11c58ee67e2f68af4d6ab6</t>
  </si>
  <si>
    <t>f41f0181244df2b2010eaf23fd860e71b20f64e60cc39597e11f8ca78b1dd861</t>
  </si>
  <si>
    <t>fa6a559b9929d667ed83e90266706081</t>
  </si>
  <si>
    <t>7f60c040b2e74ee0b9b91f135bdcdbfbea5ba1eb</t>
  </si>
  <si>
    <t>05d6a3ac0913b0659a19074cb46e5b47a5b84082e86acbde40b81d2bdbde212f</t>
  </si>
  <si>
    <t>2262bbebf3930b05f03eec3706723991</t>
  </si>
  <si>
    <t>b218e70781778cd7d82130675f385c49996e41d0</t>
  </si>
  <si>
    <t>a7d40bdcdbd92a18dbe2ef029995128f6faa8739abe95ad9466e2abbfe82fa1c</t>
  </si>
  <si>
    <t>04d8e35183dc30ab19f26cf68978a420</t>
  </si>
  <si>
    <t>1d97898d35f08fa6478d23601cecc89175aa9b93</t>
  </si>
  <si>
    <t>75e212ea6be78d410c30139bc925fcb51d4be57ab61269bb6359f0bde3b5452f</t>
  </si>
  <si>
    <t>5642fe9cf65d113d3806f69a05a25a94</t>
  </si>
  <si>
    <t>53ad42941a8e1711ef775baa34ad7d4594f21eb6</t>
  </si>
  <si>
    <t>5420f40c4bc021a8ca7942340c6de1275c26eaa64d30a9be701b0bec251b7c66</t>
  </si>
  <si>
    <t>9f05b0d2112ef898ee729cba12079b59</t>
  </si>
  <si>
    <t>e1e187819fbafdbe8b2f3a1c811d61fe23b33b10</t>
  </si>
  <si>
    <t>b4ff940c4d905d16415a03fe3566352d3e827cef48b47b2a861e688b5de5c5bc</t>
  </si>
  <si>
    <t>b5233d8b45a4636ca48c7381dc38b034</t>
  </si>
  <si>
    <t>42ba99497a6b70a7046e1c8addf1a6c204151e74</t>
  </si>
  <si>
    <t>f8b172fef8728a9ec1ad7b73e5f59c6750d53244dbce42a769c910b673669236</t>
  </si>
  <si>
    <t>b71096ef55cfcf9e32e179bfe2298568</t>
  </si>
  <si>
    <t>ec02fab9b634ea83d9ce4c87eb2f1b8889139329</t>
  </si>
  <si>
    <t>2b9018999feb3f62ff4d318e8405e11fb24ac2276959b9c034cc869685023b64</t>
  </si>
  <si>
    <t>fe4fc1b2f7f9dbdc2a493ae6b2bc9d71</t>
  </si>
  <si>
    <t>0e6a78ab7b42cd188a724efda0b2a29aa0f15a04</t>
  </si>
  <si>
    <t>77cb52e71600eaeb10290ca1db9c715a766f8b49112bd7e192c17dbc470757d0</t>
  </si>
  <si>
    <t>b233681e8541c88a2e59bbd530601a9c</t>
  </si>
  <si>
    <t>703eed55529199864153a53b0d6e833e6c30e6e5</t>
  </si>
  <si>
    <t>8ecfe235ccc7f1a1bb6d3f35a347c30b3aebc517b8846eb8d311780184fdb730</t>
  </si>
  <si>
    <t>5c3826bd56dda70355d7e893b1791439</t>
  </si>
  <si>
    <t>5bd89b09554c289bc58377e6d8f7780883def766</t>
  </si>
  <si>
    <t>7a46b2de4104a426471d0e20094c35344bfead380fc8cf74a996bab6411dfd53</t>
  </si>
  <si>
    <t>e0e0429713dfa3e6cfab9445cd00c59d</t>
  </si>
  <si>
    <t>f6ad84b8ddac65bb7f5f2fea7ba9bb143a6104d3</t>
  </si>
  <si>
    <t>93426aa44268a1b2c830361e3285a26c2b5b6a353ddb65579d2d3fbff09371b0</t>
  </si>
  <si>
    <t>db09a217b58c10b838d1ad0967c84dba</t>
  </si>
  <si>
    <t>218ecee34d5373e638a020531d93e8ea2b83af53</t>
  </si>
  <si>
    <t>a9dc6018a358ceafee92711ecf69cd84d6ea40a32ef329b86e97dafe60377883</t>
  </si>
  <si>
    <t>df75b20b424c10499d16e0a71ca82c05</t>
  </si>
  <si>
    <t>fc1b4e7f3f2168995287febafb3ad9f0e55b6195</t>
  </si>
  <si>
    <t>149efa71391b5e41239b2906d21f9862df39108857c88c11073243522eed06f1</t>
  </si>
  <si>
    <t>6e87872a4ee7d2576f310a0df5ef8cee</t>
  </si>
  <si>
    <t>a940e50445e64f4d6f8b04d27bd80f8c316efa0f</t>
  </si>
  <si>
    <t>86ce6646c35c068a47b236cd21fa3c10f8b75b93e6aeab5c9e3718f4849b09f0</t>
  </si>
  <si>
    <t>173f96d61fd35766423fb0d9ac91e1fa</t>
  </si>
  <si>
    <t>0696a9d932ec2109f54cfaed172beed2ea4b41ab</t>
  </si>
  <si>
    <t>b047b8866ce292f6ae293048fe0394a46eb6012f51bd1e74acba4e51718be39b</t>
  </si>
  <si>
    <t>58176504c87751ce74ef159e3ba7d7c6</t>
  </si>
  <si>
    <t>ee325abbc89519b0e5ef41f52507e7cadf712169</t>
  </si>
  <si>
    <t>d169ffe79ef3990da201213b1523f3f1ce6b3942a5e77ddf4ace4814a40bd463</t>
  </si>
  <si>
    <t>190c96828d193054575e4ef7bab39021</t>
  </si>
  <si>
    <t>9eedc98d91c91f5878bf045b06a84b8a24b8f4f8</t>
  </si>
  <si>
    <t>aa730983b599a6b06cb37dcba13128cba9d00d9a68d17dc0c19b7fdf5fcf63ea</t>
  </si>
  <si>
    <t>e72ef506f0cfd6d014ef5cd5aee46615</t>
  </si>
  <si>
    <t>6c5131774b47f5c73064c635c841306e4d1135a7</t>
  </si>
  <si>
    <t>87cd3b88a5e928e833c64f52fa6cee168abaf86625c4c2f90ff1fa6725a5adee</t>
  </si>
  <si>
    <t>094b3d6730c846144476b97ef4229904</t>
  </si>
  <si>
    <t>fa6f2aa36a705ef2c976292a7f136d6ac17e09dd</t>
  </si>
  <si>
    <t>ed8bd7c3e23b0d6ffe7ca5c267c0f984ecfe4494cc70d9c1d7a36a05987533a9</t>
  </si>
  <si>
    <t>a7486add6078eceb1648e54bde77df75</t>
  </si>
  <si>
    <t>94afca6a14d517febce848a226aa110aa9891965</t>
  </si>
  <si>
    <t>cda89f5b1e74e00a16f9b2bd1f1000438c8b286836ba8e569f6bc1c4338e4c0b</t>
  </si>
  <si>
    <t>8615327aed5127475e8d70c242eacf97</t>
  </si>
  <si>
    <t>821bd295917b07af472f6b9f99d2212a9c3ac74a</t>
  </si>
  <si>
    <t>f454f3293ed4f95cdba46e3e7697914c311192372d526fbcdc0d9d70d3d10875</t>
  </si>
  <si>
    <t>7999a09bc3d2164bfbd221a2e3b46647</t>
  </si>
  <si>
    <t>3b6bf62e0dd846285e4eae3674c8b4a3bfb6b1ff</t>
  </si>
  <si>
    <t>fd2a122536a8a54f81fefc22a7ddf0b7db5b8a190474292c9b6b2fa4c8295249</t>
  </si>
  <si>
    <t>1c8121be1044e74a585bb3abff0d62d5</t>
  </si>
  <si>
    <t>a5777b91c67086a56fb102635e70fe3a0d53e7a7</t>
  </si>
  <si>
    <t>e2ec072f1553071d202858bf215feef8a5be03ef4880b86664b9601cd176751e</t>
  </si>
  <si>
    <t>74bbc5ae7a17bcd67dd7132308eb4193</t>
  </si>
  <si>
    <t>e584b2d7e9343a3766224a1ef781796bee0af055</t>
  </si>
  <si>
    <t>7563b8427345e25477cf4ede5647773b8244e4087fad965f3d4a0ede7a2f29fa</t>
  </si>
  <si>
    <t>7bf3849f2045dc3d7a54e1028c29009e</t>
  </si>
  <si>
    <t>c12dd5a757655c23c2d25fa302817dc11299401e</t>
  </si>
  <si>
    <t>26d81da308a0d7c0639f08cee1b38741882b70b471f090a4aaf4fb84590c6cfd</t>
  </si>
  <si>
    <t>cd9b0f27d103592b80c0cffc6fab5bb2</t>
  </si>
  <si>
    <t>4295f064d10d9c65fb122a94d2c9c56150c3174b</t>
  </si>
  <si>
    <t>3a3d284cee50fd2faf1ce90a86ecd96d7199e3f5e23ce94dc59f3385bde4c4a2</t>
  </si>
  <si>
    <t>df9ed3c9073e2eef2ecaf329b5a796fd</t>
  </si>
  <si>
    <t>4446587ab0b4b75d5a1e26f524ca7e77a9bc6aec</t>
  </si>
  <si>
    <t>65660abb22b9227b0819830c8959e990153ed48ff9ef9f9fd18ff65a9503b0c3</t>
  </si>
  <si>
    <t>0eb904e571148929133f694f4f7418d5</t>
  </si>
  <si>
    <t>441ec963d8ccced1acd99872c4b336c119ef3bf0</t>
  </si>
  <si>
    <t>caf701ae0d02ab1435899a05d31a90a025d995e9ddcf8bd741546e0f30d98a44</t>
  </si>
  <si>
    <t>0b36f641186370d6e58eef63ec2eb75c</t>
  </si>
  <si>
    <t>e1ad0d85a1cbb9b2641a2967769d925df91a3495</t>
  </si>
  <si>
    <t>6c0077925b4ae63d6aaf68b6642886d33fb5033cd25d6c10b25b86906b276fc1</t>
  </si>
  <si>
    <t>358a200b09bc4e1167f3543e1df7072f</t>
  </si>
  <si>
    <t>76d8bbc4867017c6cb659d20424385a9e82d4614</t>
  </si>
  <si>
    <t>792528d2bbcb1749c1075bb17bc2f6febeca319a0b91e38a644b9b621f9ae915</t>
  </si>
  <si>
    <t>a095c4f51ec05d54100b51887f25302e</t>
  </si>
  <si>
    <t>a995c46425788e718244ea0c3e800434770dee64</t>
  </si>
  <si>
    <t>b33668e39f5fc3720e9744c49050d5877f34ea036d583bf2494b1689aa10bad4</t>
  </si>
  <si>
    <t>c40d7a7b559324d5feed5b4a24b5a169</t>
  </si>
  <si>
    <t>1e4a4dea656a20666c7fed6e5925dc6f1dbeb98d</t>
  </si>
  <si>
    <t>acb43b6d0c072b35a73b6d20b806a52cd6e97f4d2a6fdf9b6b541191f6804693</t>
  </si>
  <si>
    <t>8d61675c9440f8bb7ca1d0106ce41060</t>
  </si>
  <si>
    <t>294c36810d58ea5b2c9b5a8603c7933a0e7c43ea</t>
  </si>
  <si>
    <t>ad272e0f46536f848be2342e8759bb4cd161a42eebafb42d0493b054d2f7686e</t>
  </si>
  <si>
    <t>8d4970f8bb25644a742ad668a9670593</t>
  </si>
  <si>
    <t>52abda4cd5000f4cc9d3f6ddd7fe7fce9ec2a9c6</t>
  </si>
  <si>
    <t>89330381dfa5bb9ff2ef91fe04d759059b40cc8b5e225c28e6902fb7a3288da8</t>
  </si>
  <si>
    <t>eafa76f2e5dd1bd434cf82665f9548cc</t>
  </si>
  <si>
    <t>694ce3be2e2e70e56948944ba4ed0379eb2e18cd</t>
  </si>
  <si>
    <t>e26a7c95e16cec14b8c57ea90d59971d5d31090651266aba8298755353e9b3d4</t>
  </si>
  <si>
    <t>f026013b9628f705019e610b6b84fbb1</t>
  </si>
  <si>
    <t>2f9655a6bd746cf56b7b0c16230aed8632af69d3</t>
  </si>
  <si>
    <t>673a487cd965ac648ca8a3b35cae04b1577777332f2dc064660f5a65d389e56d</t>
  </si>
  <si>
    <t>bbe619efa6ea0b157641be7467ab683d</t>
  </si>
  <si>
    <t>183aedd1a8d26f3aafe267e6e097b18a22b5f5ab</t>
  </si>
  <si>
    <t>90ca78fa92e172634ad56c9a1514808ed1e89084c059994e2a89333109b67cd0</t>
  </si>
  <si>
    <t>4c41a816f2b3f0fc803133a1cd9f0dd5</t>
  </si>
  <si>
    <t>baedbf4cc328d306ca75d1975d2859499568498e</t>
  </si>
  <si>
    <t>02423e43c7e79b9d1c267fef715d496e36b5486ab599cd3c26740c5a3c144968</t>
  </si>
  <si>
    <t>8fe538846a2311c89b5662b2060f3397</t>
  </si>
  <si>
    <t>0e4d50ec65718cb919d1ed19bbc7ef46f0d421e1</t>
  </si>
  <si>
    <t>1337f1c2a98cae07b09a6648df712929004561e13ca348a73daeffd0654eba6a</t>
  </si>
  <si>
    <t>5fe84c43cf1f053f61e773c38f5e56c8</t>
  </si>
  <si>
    <t>7a7ad930e60ccc57942844cfbf26220bbf1ae488</t>
  </si>
  <si>
    <t>54e5e15a5b550f58aff8a9c2f0dfc27078fcce6892cb761fe20ccc431427d1d2</t>
  </si>
  <si>
    <t>db144ec84c7963d52b613fb9c3e17352</t>
  </si>
  <si>
    <t>42c30873ad13d72bcffd2d27bd8c876ee03c4cc9</t>
  </si>
  <si>
    <t>3dc56e59aa604a07393ca7c36b5637d70c4310b6e9cd9447252d97c9648166a0</t>
  </si>
  <si>
    <t>2c5d4bffa0a7c0485d7f7773bcc1a160</t>
  </si>
  <si>
    <t>edb7115cd89e2876e8a7058e56f130c8e7e05e86</t>
  </si>
  <si>
    <t>19295bbf2ad474caeaa20c1404efc12b63d7959c5f5da57e748e2ba4808eba6c</t>
  </si>
  <si>
    <t>fda02bd66cebaf028071550977682540</t>
  </si>
  <si>
    <t>a3b4ec322713c867c9d63e9ff0f70dc90e0db946</t>
  </si>
  <si>
    <t>e003d18ae51b2fd9ba018c0534379e45202d43bd6b77e99b9787ca8792e3d2aa</t>
  </si>
  <si>
    <t>0438eac5192ebaf21c4844590872aea6</t>
  </si>
  <si>
    <t>899731792312c21b893edef4246684d9bcab6db6</t>
  </si>
  <si>
    <t>85b6d081dcb8e5f50fe94941ac68583f88c452a61e52e4ceecbe545788d1d7e8</t>
  </si>
  <si>
    <t>d9416cfc180e776600f632f8829ffac7</t>
  </si>
  <si>
    <t>96e8200355eca677dddc309f4d56d69dc12683e9</t>
  </si>
  <si>
    <t>3543722aae91b4e9633ac2f17928a9fd336e627bc252be4023f55fa0e1df5ad5</t>
  </si>
  <si>
    <t>27b46c46ae566ab2f616a7867fd5e760</t>
  </si>
  <si>
    <t>45f0aa2e070fc7ac899f28274f0e9b5e482932c2</t>
  </si>
  <si>
    <t>5513ccfa541c634d787bfbb05ecce60f7929e97dd29b2af5dc83383ea51eb2e0</t>
  </si>
  <si>
    <t>b15c2e2bbd96168d91444767ba387070</t>
  </si>
  <si>
    <t>0df73a86633e0f31518674af01a2cea561265bac</t>
  </si>
  <si>
    <t>f464ccabbb4252d3064034d5311d59f7e2525879cf9b6bf4b82ed27f2600dd90</t>
  </si>
  <si>
    <t>375d5c11f4c0d4240bc03e8bf2887719</t>
  </si>
  <si>
    <t>0975c05297706f07680a26e1d31866f16e6e447c</t>
  </si>
  <si>
    <t>5de44fe508969fe03ff8f785bb3e6faad283c263e26cc04df15895b28a731118</t>
  </si>
  <si>
    <t>02c3fab077aca4fdeaaa3685b29eced5</t>
  </si>
  <si>
    <t>333a5e4bd00e473f1a6af88e1f796d67d9cdbbce</t>
  </si>
  <si>
    <t>822c5a4b070cff95e78edea208d90feb27d64950179dbf4cc5546b9acc52d116</t>
  </si>
  <si>
    <t>57dc0f0fc1f9918f4508771d8918b5f8</t>
  </si>
  <si>
    <t>97490a89d71106caeb9aa0afa208481690ace3e1</t>
  </si>
  <si>
    <t>4ffacf95251e20ece6d63a5e0980d321bb92cc41564b8456f9751072fcfa3f1b</t>
  </si>
  <si>
    <t>5010d9e247555cb2f040b01928544838</t>
  </si>
  <si>
    <t>2e00f6818f1b91dae4580e5c02a0a8c78175bf57</t>
  </si>
  <si>
    <t>ed50923230b9e23daf11a4a37b219fb2fefb345a6704736c94cb08e9b3d2cc3d</t>
  </si>
  <si>
    <t>db4d71dd2745b6cd102bd6069b87769e</t>
  </si>
  <si>
    <t>ca07560d22c7e9e059dfb9a7ae8f6a20d00ac64d</t>
  </si>
  <si>
    <t>4cfa9eb1d97ed16dc7b9232db57d85a124e447f1a873f0aa2be7343922a6edcc</t>
  </si>
  <si>
    <t>031e901bb0e5649c0c5cf942cf792a44</t>
  </si>
  <si>
    <t>0dbd9163251181fbf9391f7069d6b6585230ab82</t>
  </si>
  <si>
    <t>efd070f06f6fdafc85efcfcdd18e9227b57498ee6955898aac94af42b4a29619</t>
  </si>
  <si>
    <t>081b1fd0de7ea7151d3a81e136378475</t>
  </si>
  <si>
    <t>38aad0f416763160086b93681736334903cc3f2c</t>
  </si>
  <si>
    <t>8ca8537450ab620e1bde334771d5f6cf17178adfda34913126eda9be35f67516</t>
  </si>
  <si>
    <t>972ab5c75e842808cf15f66afc733f91</t>
  </si>
  <si>
    <t>e58b58a542af2f724079200b630cc30fa1eefbf5</t>
  </si>
  <si>
    <t>532a455c2424b3f63dfe39a0f92239d5c45504ed5d1b2a116e2ab8a59f2428fa</t>
  </si>
  <si>
    <t>d02a717598b46e3581fb0f8dc188f8f9</t>
  </si>
  <si>
    <t>6f280fe1c63d6d93313854d866233f5a1912fe99</t>
  </si>
  <si>
    <t>a9de31e0cdadadcb3807a7afda1b26b9e9f7209d4e1c5ecad238f60a3cc618bf</t>
  </si>
  <si>
    <t>54324c530507e7cdae544ea5fbb40336</t>
  </si>
  <si>
    <t>33ab2b30d24222f031fccfb881c37634eb7e3a2c</t>
  </si>
  <si>
    <t>8d9b27d8e1664b6f38b5dc037703c8402f6ad6d74439bee8a59f4c5b9ec1185e</t>
  </si>
  <si>
    <t>4cae71573695549084e801ffb9c48c6a</t>
  </si>
  <si>
    <t>bfb423086d3ad728f600d881c30b3e3ba3d0e1c1</t>
  </si>
  <si>
    <t>51c9347cf5482d230d99c3010928c17439f3a92265d916c16140c1e358021bef</t>
  </si>
  <si>
    <t>bb66196298a325c4d3782afc33e236ad</t>
  </si>
  <si>
    <t>ec893b5556ce9eed0b632847f8c3656a081b0949</t>
  </si>
  <si>
    <t>3a2a7fcb0503e8891044b51212103656957d59e16db8d17468b205c7aaa9b865</t>
  </si>
  <si>
    <t>f921916848529bece59331256ef2c70d</t>
  </si>
  <si>
    <t>dbaa3a4f5f5fb7d5e5896d134d0bd4c9e063e6e2</t>
  </si>
  <si>
    <t>1a3b8bef72f35096bf9e561602271682df1695c9746a48716688bac1813d8f8b</t>
  </si>
  <si>
    <t>a7f366a6cc7b311e14b2bdc4d4d50e08</t>
  </si>
  <si>
    <t>72baf3f1b60962de6b45949458187378d18b530d</t>
  </si>
  <si>
    <t>2cca1eaf7c14053a8f5a64e2885100daaf743671458c44cb467903ade32493df</t>
  </si>
  <si>
    <t>bfcc0466c74485ed6d4070ee8a7d7f9f</t>
  </si>
  <si>
    <t>e704b299de24707fa2cb35134ce14803ffda8a99</t>
  </si>
  <si>
    <t>47aed345bcc0e30eaf696a80627853525223cee397c5a92b6f36e57bffb1372b</t>
  </si>
  <si>
    <t>985af0158bf402e95b999ebae045f360</t>
  </si>
  <si>
    <t>36c83013e75d1fb6fdddb63905f4ed324ed289f4</t>
  </si>
  <si>
    <t>d3ba1e2bc07f29dd64cee2fe83bea7648a4721cb0f8b349b8bf8dbb1b29b964c</t>
  </si>
  <si>
    <t>621c149a806e34a5e5aa5a02c08dcda3</t>
  </si>
  <si>
    <t>0414c6d0b5fa1cac77d75c8cc540716cb8d811c9</t>
  </si>
  <si>
    <t>a327aee14644f338ffad92aa2ecb255b1f90a1fd6874a50cc0dafd1ee000dcbf</t>
  </si>
  <si>
    <t>c8bf2da1d3750d2e9b58c6a4cf94e811</t>
  </si>
  <si>
    <t>9290de948a3352d5435be2746110706909e36508</t>
  </si>
  <si>
    <t>428e06e5fc61376591232ee4fa32925b023e035d36ba8efaff0f166a437c731e</t>
  </si>
  <si>
    <t>cb8b7dd1d5b99dd8a35175833e31400f</t>
  </si>
  <si>
    <t>54a078c8a0319f992a309e03461539c76c9ee367</t>
  </si>
  <si>
    <t>fa3c92271ae3fe65f1b25a399f9d3e54c452f2d23794190c4c99ccc570ca1d35</t>
  </si>
  <si>
    <t>bd8d7d14af6a40944b6aec00392fad25</t>
  </si>
  <si>
    <t>969519575668c905e205ec4d36b5ed700977ed4d</t>
  </si>
  <si>
    <t>587ad4b767024ed5520aea4325d4051ad24b70ef93b7855045a3a6caba8db149</t>
  </si>
  <si>
    <t>9243550615abc538a865c96208dc79e7</t>
  </si>
  <si>
    <t>02dd5cd4937421cab42502ee4dbdc39e802036af</t>
  </si>
  <si>
    <t>cd2c6ba6923a8987b85f0cbfccb2f6ad825e2efea8850bb23e0bf639528f9aca</t>
  </si>
  <si>
    <t>26a4eb9a0b35b5c31770653bfc534319</t>
  </si>
  <si>
    <t>67290337f09868aee16d870cb085c47dbc3ab664</t>
  </si>
  <si>
    <t>ea676a5f543fba334d5dc450c5a88290c79970f6641ffbf54203ac0071be6ad8</t>
  </si>
  <si>
    <t>88c56e74fa827ddacc0ec14531aedabd</t>
  </si>
  <si>
    <t>fd1c4529d31a69f18d58091677ad2f49ee493e34</t>
  </si>
  <si>
    <t>28be7526a3e91fbb839db8a736bc20be6feebaa4ff3b1ed79c15436d5c716666</t>
  </si>
  <si>
    <t>cf59f03b7262cc603c9810fff5a18b53</t>
  </si>
  <si>
    <t>2c078fbb105e14b555df1db6276164b75a7ba0fe</t>
  </si>
  <si>
    <t>34e1a80d639b552a0cafcb9a784f88ec016d41e2fc0ad50f6489ca5ea2581278</t>
  </si>
  <si>
    <t>573fbebea4887c9e624de7cd606866f8</t>
  </si>
  <si>
    <t>40b6d217898b755fe137858e1a6746cab128ee57</t>
  </si>
  <si>
    <t>84622e077c0907fa606da7e0c52674aa07236f56bcf011a94ffe87faa9275c4b</t>
  </si>
  <si>
    <t>88143f3d3469683c05d2f3ec1f02f237</t>
  </si>
  <si>
    <t>b388f695251edab1a1cd2a20d3e98343a4c76867</t>
  </si>
  <si>
    <t>8299756cd3458626f396cab106cd7c16db95472ef0a6471616404bee0c06c7ea</t>
  </si>
  <si>
    <t>abc337170161d86e771cc21934fc23ca</t>
  </si>
  <si>
    <t>96044cc3d7758fa999b4643c43e11964a77650c6</t>
  </si>
  <si>
    <t>54a060e0f5ffae55516fc9a690debb0f1407468af4d62fe40d3b3a5e98c31c7c</t>
  </si>
  <si>
    <t>5b89787fa86920dc128879c12d0b8ef5</t>
  </si>
  <si>
    <t>9b2c6fddac6ea6c27a2c5c25d515d389429703c0</t>
  </si>
  <si>
    <t>4cdfce9683b6804e056d67d2829d15055cecdd79eb9452cf54f4971eab12832c</t>
  </si>
  <si>
    <t>d7652b9e99ab8160595cde0f4493d489</t>
  </si>
  <si>
    <t>54266036b208c72cb32b35c7cb1f3a1a8166eed0</t>
  </si>
  <si>
    <t>8471a7a89c1b3f9ef4111ff63c6d3ac945e0c62f1dba37f9b04eb5016d4b5739</t>
  </si>
  <si>
    <t>2d12a38f13d8278595e596f5fc9c6a6c</t>
  </si>
  <si>
    <t>1346bfd79f1555a9f73d91d5b2e2ee8d28c97f73</t>
  </si>
  <si>
    <t>9a99177378e47da2487c5de7945a907ed21a93840557928dd5e31b6436e2261a</t>
  </si>
  <si>
    <t>4f8f16ab8aa1877b611ba06212b6208f</t>
  </si>
  <si>
    <t>ce2342ecce5b748a5d80177643b7a2859f4a12cb</t>
  </si>
  <si>
    <t>1c79222e975e53cf33bbaf1e5ef258876d29472582156757afe58cb5f604bb86</t>
  </si>
  <si>
    <t>0deb0e7b51fafe44faf73081028144ba</t>
  </si>
  <si>
    <t>963297f71c5c72a5831cfa82bb3408e0e30b56cc</t>
  </si>
  <si>
    <t>cc0660957d6f3ab55c60ef1047c1d0ab7a917fdc8ccb10521d8c2de5599a52d1</t>
  </si>
  <si>
    <t>43bfab44ea3b45164c135551de19b72a</t>
  </si>
  <si>
    <t>df0fcc14e49fb510399747a14b95c3a0ad3b6aca</t>
  </si>
  <si>
    <t>f421d431f9516cc22cf4a624872a27713489fdd157194ccf0ee50f3e8100b63c</t>
  </si>
  <si>
    <t>6342070096bff2ac22904137706fb6a3</t>
  </si>
  <si>
    <t>8ffbe135c615e84c80506447ceb3cb96df993da3</t>
  </si>
  <si>
    <t>347613495885d9252314f8f872ea654e2fdd25d87735f59e3f2a84855d9c80c1</t>
  </si>
  <si>
    <t>7763f3f540e51219c31e4773f4177afa</t>
  </si>
  <si>
    <t>df195be2390e351cd360c022ed1b9a66c61da804</t>
  </si>
  <si>
    <t>43e943de579a662b21fa4f334d8e15f56574bcf0ddbffb7fb7c7aef23b949360</t>
  </si>
  <si>
    <t>8c9be7d53bc0688d5e89249a0509df20</t>
  </si>
  <si>
    <t>07efbb513a292defc78a673a3c67a997a6f19aeb</t>
  </si>
  <si>
    <t>c9dc52319b26b824cabbd23320fa094dd8e8bb362bf7ee37f18afbe5eb11b206</t>
  </si>
  <si>
    <t>dd7b6852258210ef29b12189763066af</t>
  </si>
  <si>
    <t>58d2a6c1eb916cd382b5a6cc4df2dacc410bfc77</t>
  </si>
  <si>
    <t>b8888c3da0dc3e3bf7e330d7e2459df010f06d21e536960eeb0c4ab43a4802a6</t>
  </si>
  <si>
    <t>b44b2a5ec99f5be46f94d7806355aee1</t>
  </si>
  <si>
    <t>9902d4d101a5551234763148c2b3284a059ade24</t>
  </si>
  <si>
    <t>4c20de251bdd7dd8fd6c37d869d14a78565ae1e95ab59f4f27510c71a16c3992</t>
  </si>
  <si>
    <t>c32e32cb5b44662cda9a98f88c24f352</t>
  </si>
  <si>
    <t>cb6ce7d40d7640ba6e2bbea2d56cac2a7347fd7e</t>
  </si>
  <si>
    <t>49ccaffd5540c6de1b6221df38b25825c66258d2af7d85369bf220db2ae21304</t>
  </si>
  <si>
    <t>d59543eb06431d9468dea28a7c72f396</t>
  </si>
  <si>
    <t>214c897239b397a01ca1ed3118adbf3e26c67222</t>
  </si>
  <si>
    <t>c5be15c660b33e1f3efe231896f2e1fc8b576d8484227c4f3bc8f28bc3869559</t>
  </si>
  <si>
    <t>91b803fede616ad93d331c48db9cbabe</t>
  </si>
  <si>
    <t>8d0fa96c371faea20d53a5f4037628db5e3c9e98</t>
  </si>
  <si>
    <t>2e210848808d330857c628f4c816c291c5fda5bc98b30be592be9492a4803366</t>
  </si>
  <si>
    <t>16b41f9e21a982040970ad3aee442f3a</t>
  </si>
  <si>
    <t>ff4b059f67c27f7740ea968968a5d8ef2a34a310</t>
  </si>
  <si>
    <t>db4daf2336d58f184cc13bc72447ab22051b0a7bf0868e5a6f09fa222d78c498</t>
  </si>
  <si>
    <t>f9a3f54e363205f17088cb4c32bd2664</t>
  </si>
  <si>
    <t>5f370594c8677f8f93eaced5d31d9ead2bc1ad58</t>
  </si>
  <si>
    <t>b5977b05e850d4a34df9bc16419d73599e6cbc6facff71cdbb0c8179b6f7851e</t>
  </si>
  <si>
    <t>1493e80ae80f9b8f3194d73b343b7146</t>
  </si>
  <si>
    <t>3eb62961af26ded262f482ed89ebef577056c952</t>
  </si>
  <si>
    <t>a00e7a6d7db1cf0bda3c1e7dd6e94742ad3f90a3e9bfb2140e0f37098d705716</t>
  </si>
  <si>
    <t>064430e529a375eb2ace6e2bec6e2213</t>
  </si>
  <si>
    <t>43cbf39c3b38535b54a0b0a4b3413de9678ebab2</t>
  </si>
  <si>
    <t>3b039ec8cb5662710de9bb31e24240f3b9001e365e85485c5b62f8bfad4a58e6</t>
  </si>
  <si>
    <t>e59dd9db4aea72de7aad3e323a37ff82</t>
  </si>
  <si>
    <t>b076653318f1df30cab9c15f7de001dfc68fc4c1</t>
  </si>
  <si>
    <t>b987bebea71e1643b874697a47a9f60d923ebbb8c3e5ebb7c793413bd35f724e</t>
  </si>
  <si>
    <t>5ebcecd69f52ba9268e0f9c6340eb9ed</t>
  </si>
  <si>
    <t>e654a93f5d48499bd911561a2d90b868c99ae34d</t>
  </si>
  <si>
    <t>e34f7f783f518d233878abddc9334c951c070f618a0b77c98e8cc73d0d48e8d7</t>
  </si>
  <si>
    <t>4f0453ff984c3f354fc62c6db47e0cc5</t>
  </si>
  <si>
    <t>882d17d871455895aa73dfe9dbf49fe70c4daa08</t>
  </si>
  <si>
    <t>ec66e4a54baf8509290b619b02b52a0bd85f4bf59c2f331adb2498f20f4bb8de</t>
  </si>
  <si>
    <t>de8ac2138eb0444a90aae9ebca49d18d</t>
  </si>
  <si>
    <t>11a7f6a90cf8301f370b18f37f9b6e7f0c534dcb</t>
  </si>
  <si>
    <t>bbfc7d36057dd372097dabb8c00dc113bdbbb13609fffade63b422be73b268a6</t>
  </si>
  <si>
    <t>728269528cb369756508e23b4ad435d1</t>
  </si>
  <si>
    <t>6fc8de830166892c1901547cb21c3df85a2e8f8a</t>
  </si>
  <si>
    <t>de4db395c1c3505fecf256171af07a6810459901b15a952c6c0bf9cbc29cabad</t>
  </si>
  <si>
    <t>85eda10698350a00ffd3d6d383251b93</t>
  </si>
  <si>
    <t>25f954bb05458c1540be18bfc822bb6bbaf4f493</t>
  </si>
  <si>
    <t>83332e2e64f26e349e18f8b91517d16220bcf54cd22099822c02797d7cbde2f0</t>
  </si>
  <si>
    <t>1976acfc0b86d455d1f7c4c09f8c43ee</t>
  </si>
  <si>
    <t>f3bef05197d27a5c6d7bc799c2ac7274e976d6cf</t>
  </si>
  <si>
    <t>5ab9ee32c46b1ba5ac349310d42ed08bc79be3b6cb2879d1dcc4921e6a20e1c9</t>
  </si>
  <si>
    <t>6bfc9388b6ec37cf4470fbd27ce55db1</t>
  </si>
  <si>
    <t>8fc4b74bc3b30f8f17b3a880d29f599e0c9de189</t>
  </si>
  <si>
    <t>906c042caf715bf94e7a3deabd05af2d94c8438bb8f784af75229c5d7b136f8e</t>
  </si>
  <si>
    <t>1e8539474807163ead11fcb7cfad3987</t>
  </si>
  <si>
    <t>647fe8adcfc720f1d8a75669ce1d8ad2209b8264</t>
  </si>
  <si>
    <t>a4def76017c49d6a358b5e7db1e17433bbd5b1b4e028b43fa7e8638a71a6cc30</t>
  </si>
  <si>
    <t>d7c7f8cabc2ee3ec03e1f45aaa80b496</t>
  </si>
  <si>
    <t>ff448771dbe5881ed98c3a85ccd26af30cb84adb</t>
  </si>
  <si>
    <t>7e81f633291a66fa7076aaa7259d44575d7a47ced108880199ff696d4497b308</t>
  </si>
  <si>
    <t>ad1644a3737af0b84826be11708c437d</t>
  </si>
  <si>
    <t>1caa0ea514f88428f5c5e70fe8cdf2cb1e44cced</t>
  </si>
  <si>
    <t>e0ba484db4cf8ec706ed7e66cc56e6e9438c277a4ff341bc94431a3d3fdc1712</t>
  </si>
  <si>
    <t>59935d7af46b1e343d89c907a9e9bca7</t>
  </si>
  <si>
    <t>67b69da62cc343cb8aa26260042f0f702d5c0926</t>
  </si>
  <si>
    <t>ab763338d51a6bd2a726f0b593daa232c1c8ea76b1fd99c7d61973aa3a321de5</t>
  </si>
  <si>
    <t>7b6e098ae1cd2938af3a61fdbaac9856</t>
  </si>
  <si>
    <t>1d0fc33778900095f15aa8fc05f74acca53026e9</t>
  </si>
  <si>
    <t>fea0be9c0f0581fd8d8cb692bafbd0d282862ae63517948f6f53d917f5f92f1a</t>
  </si>
  <si>
    <t>8c21b7f7500549e1c883b04e4b9065df</t>
  </si>
  <si>
    <t>2f06528442ee3fef2ebbf66e29cc3109212fca96</t>
  </si>
  <si>
    <t>8b4e6a7e031374b6ee6cb96abfe348dfeb99b78d40d45b1c0856b16e01e78cb8</t>
  </si>
  <si>
    <t>bcdd65e4422253864a97652aec8ccf33</t>
  </si>
  <si>
    <t>f0b72fcf9b00c54e6a21e5d85b6ba2b508fee4f4</t>
  </si>
  <si>
    <t>9163bb385d779c4e9d5a3350fd0bcbf605c7e149471a38450284d60636e1a511</t>
  </si>
  <si>
    <t>027fe1ee20ab6647dbd4c70248b018e1</t>
  </si>
  <si>
    <t>819b79fe809c6a1541a9c282d1b91b36b1eb8c37</t>
  </si>
  <si>
    <t>49d84d74e23aaca854a6751b1b4cc2903013fc66cf9c718bfbbb9901ebbd4cc4</t>
  </si>
  <si>
    <t>4c4773e8d7c73662bfdd0a8eae2ff955</t>
  </si>
  <si>
    <t>331d8c7c165af7642bafbb9fd162e0a7b404fe97</t>
  </si>
  <si>
    <t>9386763da07a86271c91f01adec40e1870b2ef3d3fd76bdceb710c69757bbad3</t>
  </si>
  <si>
    <t>1e3b1adc0d03cf1de7ca06db0c72823a</t>
  </si>
  <si>
    <t>b3fa857bce6c74d272f52a194c0a09fa2c210783</t>
  </si>
  <si>
    <t>733b1c0a09585de20cb352300d919ffeae8f4bd0bd98a064cbf537fd5982d60d</t>
  </si>
  <si>
    <t>673e7026009783b7be0c97b4dfd51db1</t>
  </si>
  <si>
    <t>efac85d3f59dfeb15fd2e4a072bcf1f63cb8424a</t>
  </si>
  <si>
    <t>d8cb6379d81a0749ab55d61cd24a09db468dcbc709e322cbc2e1ef4f83aecfa9</t>
  </si>
  <si>
    <t>8585025fa25198b87e64de14f8d316e2</t>
  </si>
  <si>
    <t>6c80b43163169cbd3f390e057609b6b69225b5a0</t>
  </si>
  <si>
    <t>b649d31dfb368b09f5d2c4d1e9bc7eccd101b099e7217d63abfcbd3d6200f5de</t>
  </si>
  <si>
    <t>c41cf3ca274c74eb6c8aefcc5bf9766c</t>
  </si>
  <si>
    <t>717b8f2742cb24f283ee85705bdae3c75d466b9f</t>
  </si>
  <si>
    <t>76155d00e62ee7d20ad57af4c418072521a531e39baeed00416f8187aacb93ad</t>
  </si>
  <si>
    <t>fb2393a97fffd752787759b82fe40311</t>
  </si>
  <si>
    <t>a71772fa2e8123f298e5644575a9a76b0d9d725e</t>
  </si>
  <si>
    <t>fcb7e48e66857cf3244dc2a05c0d81bc75a7109031d9d64e63c29946f12a55a3</t>
  </si>
  <si>
    <t>8a4bf81735a38b225a5ee0c433e02854</t>
  </si>
  <si>
    <t>eaa47972b8e8d8adce90320bcd329d934a938082</t>
  </si>
  <si>
    <t>c719f8580ff6d9444141181eea96e55eb25a9ca16ede4d1d7811db0da9a4e1a9</t>
  </si>
  <si>
    <t>d9b16039c948821de91907cb9fb14db1</t>
  </si>
  <si>
    <t>d1e3c7fd28ebc68dc6d8af6cda43d1596e4a1283</t>
  </si>
  <si>
    <t>7916506fe6e955edc269307f7668ffab6ef0783b86114da2d28c40235c22440b</t>
  </si>
  <si>
    <t>0b462595e13ef24885059e514be00bc0</t>
  </si>
  <si>
    <t>d129433b478aca4ad8ee79d67a12c264458df791</t>
  </si>
  <si>
    <t>61fc9e780f2447d97d2118d79e1b62cdf885fe9d1d997cfd629d9e9144be069e</t>
  </si>
  <si>
    <t>3cf27e5c85fdcc338cf0def67bd1de5d</t>
  </si>
  <si>
    <t>73533fb4fe77efb55ca607c6a1bcd1915a53d787</t>
  </si>
  <si>
    <t>ebbf4cab2e1080f2072619b1819c78213bb70758f1b2dfd5d52daf6f0124ea37</t>
  </si>
  <si>
    <t>f2c82ebc42f521cd4e55954dc5ff70bb</t>
  </si>
  <si>
    <t>42f9513c4ae76d846f0c8651c98a25d8158aa3d2</t>
  </si>
  <si>
    <t>8825b28d03bf154af27d266bb250be01746f0940d00a17a563e20af13bac7f9a</t>
  </si>
  <si>
    <t>b9114887f7f5b874c40fd66e73c9b9e2</t>
  </si>
  <si>
    <t>9319843ed3b49c284374115da240cd9580fa59a2</t>
  </si>
  <si>
    <t>17c9716d6df848062ce3bd72683b9f3763af0b1af8e4a56d4a08bc1c827c3507</t>
  </si>
  <si>
    <t>effdab0d04d63263d76860b2d4c627f7</t>
  </si>
  <si>
    <t>b9cc1effdba5f7566f265a6564996fd7305fd4ee</t>
  </si>
  <si>
    <t>fb0cbdfaf91271d0fe41fc3658c1dc2f9321edc07f5d857b51e29f8e255fa6be</t>
  </si>
  <si>
    <t>3ae4664ee682bd38d30aba3983d96303</t>
  </si>
  <si>
    <t>608b43e33b3e35adaa97315cb33ebab512622def</t>
  </si>
  <si>
    <t>1de6a2d51b592c4a9883e8a96f2d9f8f42a6ffee0cda17d696c2d2f0a1ba19bb</t>
  </si>
  <si>
    <t>3a2b57576e1e0af52b9c0cec2e3c8de4</t>
  </si>
  <si>
    <t>5579777f9b3e240ed1185fd569953880db7ead5e</t>
  </si>
  <si>
    <t>4e4fae2cb053110bc3fab53a95193bf0d76c5dafa5a1fe6020c776a8f6c60e9d</t>
  </si>
  <si>
    <t>98d1afe3eb93329cb0a683dbd7e1a0cc</t>
  </si>
  <si>
    <t>7d6d9a9214074b804f6728572640c5759fd7ef1a</t>
  </si>
  <si>
    <t>44f0a61f232ca0b7617e807ab14b420d247fa38f7b28459e81492e54d79cb6d6</t>
  </si>
  <si>
    <t>6fccef76d6f9e94f75070cf7e3b434e0</t>
  </si>
  <si>
    <t>9d8fa1ef68a1e1b1f613de45007d6161b472b46e</t>
  </si>
  <si>
    <t>f3ec00586260672c21788cd6dfeaa2e6aad450674b7980a680da03b0ed750bd0</t>
  </si>
  <si>
    <t>1ae13b6510fdf8a4d10626c5a39e3d00</t>
  </si>
  <si>
    <t>9da3d368262bfc065a50eaae464ccbd4e726b6df</t>
  </si>
  <si>
    <t>eab905420f036d3f5f0dc25557801f67235077efb568d08cfd0eb6021b9d9852</t>
  </si>
  <si>
    <t>e865ee2e4ce05256133790a06c12d833</t>
  </si>
  <si>
    <t>b582f729b7461db5073b757a4def1a496fc07d7a</t>
  </si>
  <si>
    <t>8d23c12ce3782d51d79cbae6b24559bc620d1630360af3965cc2f16e75df7d04</t>
  </si>
  <si>
    <t>378074e4d9ec7b62a1cb1a2153a8db45</t>
  </si>
  <si>
    <t>60ff6102d60565a6a0485433085dffdf5e5b6b04</t>
  </si>
  <si>
    <t>9fd62a9ac7702846e0304acdf18f0d15c8d5f21ef2b0212c663da6f81aa73ebe</t>
  </si>
  <si>
    <t>cbb255feb8bf6b6defc86da2e4a7afab</t>
  </si>
  <si>
    <t>6314a40024bf3d6361d732c3e3721ecb3e3f16d8</t>
  </si>
  <si>
    <t>c9ddc0a30135f3194aebbddd2dd97dee85dc995f432ff2fa9369e87b1bca2ad4</t>
  </si>
  <si>
    <t>1f90d5f41d5be025a5f04fa4f17d65ba</t>
  </si>
  <si>
    <t>5092ffbb38950e9fce47daf1bf400557d34189b0</t>
  </si>
  <si>
    <t>b5d7646cdc8f61c339cdc584c8004036c455f5f6606d15d2d51c5780f7230042</t>
  </si>
  <si>
    <t>efee95cbfe7bb15679fd81cbee857338</t>
  </si>
  <si>
    <t>46f8c59c86728ff36ba308b063f0b573d4c593c4</t>
  </si>
  <si>
    <t>e5c733c61e4551b5136bc98d9b34a5d25a2ee836f356bca885715cb1888c5dd6</t>
  </si>
  <si>
    <t>be7d0f95951f912f915a860a49c131fb</t>
  </si>
  <si>
    <t>fe5aefc218febbd34d021e1f3fef35847eeb8ff4</t>
  </si>
  <si>
    <t>93e3b11b19a3d671a6b71e1e7f50ae49b3491aff9220b14cfd22db8a0f2fd446</t>
  </si>
  <si>
    <t>294357b6f50aa06c2923aab36d73369b</t>
  </si>
  <si>
    <t>2fd0bb5a015ea628935ab98ac798fc79a37f6020</t>
  </si>
  <si>
    <t>0e984969fa21452cda125861bf3c5f67004b35452f7b3d900799b0841adf247b</t>
  </si>
  <si>
    <t>0a54b7275bfb81463c1d34a16255387b</t>
  </si>
  <si>
    <t>8202d5a30885f1dbb9ef0f39aaa9bb52af64ed02</t>
  </si>
  <si>
    <t>d8773c22a6a916458eedcf5f8467266d12fbf5de36381f906610505a10e0ae45</t>
  </si>
  <si>
    <t>a200ca7615d162a35664365bae35b208</t>
  </si>
  <si>
    <t>598685ce03ceb3d9fcfb9999e6d9939128616391</t>
  </si>
  <si>
    <t>c07490118b6a08192cd8c59536685577098e569794e83f9d6482d51168cc6e1c</t>
  </si>
  <si>
    <t>01b747d182f9500cca91c76f016dcd79</t>
  </si>
  <si>
    <t>acf4b4d79159eb4b8a8684c2a654b07e50257b05</t>
  </si>
  <si>
    <t>946a637b5f9a0061cebc688cbe7663fd468385acfcd0d691102747c3b0adc4d5</t>
  </si>
  <si>
    <t>53204426f975cbce50cca83db87a5e1b</t>
  </si>
  <si>
    <t>72ec75e4da7c9356d5311d05c0b261ffc9ae0ec8</t>
  </si>
  <si>
    <t>08a54d565ed198f03f1783d6094061a207b6d391aeb08f954f3726cddd9439b2</t>
  </si>
  <si>
    <t>06b7f65edd81063151f8c483dce2c77f</t>
  </si>
  <si>
    <t>448c103c82d6fdcd98348238c539cd7f7d66540c</t>
  </si>
  <si>
    <t>eab35cce4d76c033e8d87f8baa6f8aa8bc28237d143f317ae23c3c807471f6cf</t>
  </si>
  <si>
    <t>d290cb68506f557ed4f278e1169cf5a7</t>
  </si>
  <si>
    <t>d3c441fecf71073b34812292708c8ebfc6c9e205</t>
  </si>
  <si>
    <t>e21c8b157cf6d0c6eabc8c86fc57bbb2cdcd3f0cb006973dee03884e340d1b8d</t>
  </si>
  <si>
    <t>11eb308be7d04bcb4ee792442f92b630</t>
  </si>
  <si>
    <t>2d3c0599047be757f4ac039ef2014bbac8568c76</t>
  </si>
  <si>
    <t>97ab6db947bd2784ce44fbb7d0cd7c9bad815116e16fc49a190cd217ce92fc3a</t>
  </si>
  <si>
    <t>a27d1371d49205abd762e47dd41c22c7</t>
  </si>
  <si>
    <t>7622a57e9e75e87f14ac6be8b030abd850f8ca35</t>
  </si>
  <si>
    <t>d87a89b9a1ce176695b6a8c4f5adecddd23e55fb7b13756dd46d97315acf0fe9</t>
  </si>
  <si>
    <t>6b775d2bb2158adc43a39a172c78c86b</t>
  </si>
  <si>
    <t>a3191536655801777fcbab6d5cd973e14a881b01</t>
  </si>
  <si>
    <t>221dffa559982039cd049de1e9bf09d8a0805b856a2bfbeb28fa33de8635efa0</t>
  </si>
  <si>
    <t>4ef07f9d550936a28d2e5e697c905478</t>
  </si>
  <si>
    <t>59f97e066675e8eb1ee72bc3abf162a150851e1b</t>
  </si>
  <si>
    <t>708ae33bd2cf81cce68ca1bed1a06e4419412c408b5afd775d94ecf0d660255d</t>
  </si>
  <si>
    <t>01054c5ab9a883bb8f1ed030c3e6c668</t>
  </si>
  <si>
    <t>efecf839574aab975acf4b45a23571d74416aa32</t>
  </si>
  <si>
    <t>916d609c298396a4e142dc5aa51e93d2aad53c70f9464144ac4c4ced37689904</t>
  </si>
  <si>
    <t>291c3523656a02537f1336c2b9a507c0</t>
  </si>
  <si>
    <t>756302a93bc62ecc0d6cad6441b5070839771033</t>
  </si>
  <si>
    <t>abc1484ae2b12ce49ba8b0a87d80cf9db320f9bee8a16db27dad1814693abe91</t>
  </si>
  <si>
    <t>08f68bd7099a35e8de01cfadb9dc2135</t>
  </si>
  <si>
    <t>1673e77cf57b9b0160574607a25d4269da6a32da</t>
  </si>
  <si>
    <t>68f5d5f84bbe919ee6294ba53527c3538ec780cdf0637e0366a3b56a07eb7437</t>
  </si>
  <si>
    <t>61b38977d2cd3dcf1cc9fb17b6f22cd2</t>
  </si>
  <si>
    <t>77018c16bd15584dbb84fb94130468295bf135b2</t>
  </si>
  <si>
    <t>fba8566750c2ac0b1acab4048d622df7e5ae16955cf2b3e44e16a44f36ddb995</t>
  </si>
  <si>
    <t>903d26a9f850e67dd9dd69aeb123711c</t>
  </si>
  <si>
    <t>4359468215610a5c481d632a3b3d5c511e4c215e</t>
  </si>
  <si>
    <t>bc7a6b133024b34c82dfdb102df16814f417e9c874e2e52cc40a6a5c4d6d2605</t>
  </si>
  <si>
    <t>ab1a31befe33bc27af792050dd9d3a6d</t>
  </si>
  <si>
    <t>495ae4a882a52c3647762d93fe8dd6d01d9869b8</t>
  </si>
  <si>
    <t>e0869f1eaaf5c8714556d3f0e773b445e2f49a14dc90e52ca5146be3d9c3e5b9</t>
  </si>
  <si>
    <t>064eed0dc329ee24bc9e4984633a21ca</t>
  </si>
  <si>
    <t>06c341b67650df4e2ce6950f6a2fa489344f0c5f</t>
  </si>
  <si>
    <t>f492396f54e084344aec0b93631b767fdc2010fed39b5e3766e5fe0d0e6c7ceb</t>
  </si>
  <si>
    <t>17837f927c1a4b229c6cc0e15b60ab14</t>
  </si>
  <si>
    <t>ab459232e1072341f9df73f5f8d3cb7be79637ea</t>
  </si>
  <si>
    <t>21b335fae4f699affebce6a6a170fb7e2f0e88ff881b858a5d0eeb6a316e7af5</t>
  </si>
  <si>
    <t>accf3c22ac6c17b68ff640bf8215c3b4</t>
  </si>
  <si>
    <t>b3fa5de7664cd9576725c17967a2607964a2f9cc</t>
  </si>
  <si>
    <t>ee3258a867bb3574a5671b4ef0f244526fbff5e7de734dda5e3a068012eeddf7</t>
  </si>
  <si>
    <t>5468b4bce82bb16c4169f4728de2a7f1</t>
  </si>
  <si>
    <t>28fc2208d4c0aaa4600a8a7f7f848363d4a48d91</t>
  </si>
  <si>
    <t>54b678c5ab0c3ef041e00d084d1057439cb15ba2833398afc80584911878ae0f</t>
  </si>
  <si>
    <t>fe1fbe96a6480d30a3c4b4ca3dd9ed64</t>
  </si>
  <si>
    <t>6a5d8304a61c3ef92ea16514e739c8b2aa3548ef</t>
  </si>
  <si>
    <t>3669fe0f953ec8c52d42bcb6affbb3dceb247a333eb29c50415935bf4b64067a</t>
  </si>
  <si>
    <t>a619a8fbc4c5c3b40e0a42786e9b3cf6</t>
  </si>
  <si>
    <t>017e4fc484120e7b1996ea742fcd8b0b5c08d099</t>
  </si>
  <si>
    <t>d21c8a1acad9cf9b957724f60fb35df9a551d13e2ce97f3f73d805e9684c6cca</t>
  </si>
  <si>
    <t>59a91d730cdbb73a0aacdb7b7a36e7b6</t>
  </si>
  <si>
    <t>66cf6b7a1fa17b8ea8e3d3c3e112ceedce2caadc</t>
  </si>
  <si>
    <t>45307dab45a056f2ab4f496577084078e31cd3ab10bb287eff46fccdabd482b0</t>
  </si>
  <si>
    <t>c554d0376e5a63890d60692be36e8c3f</t>
  </si>
  <si>
    <t>f064ed836c2f1ff71aa582de4b6d0d4e4e3e2b9a</t>
  </si>
  <si>
    <t>1658428c0b264a23a8e2547c2a1610d5affe149ee29911fcdcfaac0d27e5d67d</t>
  </si>
  <si>
    <t>77674415cadec112ce4ccf7fa1b800f4</t>
  </si>
  <si>
    <t>33fba1380c2453dcddd1cef62fd302e291ed4f18</t>
  </si>
  <si>
    <t>9708bad7cc2aae9006c6081f69d49aa9d19fd5dd0e3159879fa6ed71e107f47a</t>
  </si>
  <si>
    <t>cb5b446e947c959925a3e1e0e55cc24d</t>
  </si>
  <si>
    <t>5edc7a7fa45bc80c5939149d52d61f99b5a878b4</t>
  </si>
  <si>
    <t>9b872d1a2f8096479aec562ed5e92db7aec9315d7f6bcf88c9d3e881d5802120</t>
  </si>
  <si>
    <t>cbf17fe38ff4a273786728ef1c542567</t>
  </si>
  <si>
    <t>ac5c13e9f20ee677eaf7e6795126da53790d97c5</t>
  </si>
  <si>
    <t>6c03f071089c678948ef46edb1131aad9c6e2309805cca8496a9c9776ad23b81</t>
  </si>
  <si>
    <t>6ae2065130692e1524041f6c1897fed0</t>
  </si>
  <si>
    <t>64ce8cf38f77ee26e2943be6dc0da2295733425d</t>
  </si>
  <si>
    <t>da9c02d0e12574e49b4aa844f9c770c527ae22d745314edb1804333396b38563</t>
  </si>
  <si>
    <t>f866fa77fc9127efe53f67a78d65b33f</t>
  </si>
  <si>
    <t>eebff0babbd1c54b78a06fa188a2fdc99c156515</t>
  </si>
  <si>
    <t>7425970a38df7d28d7b245e52d116e8512f95190d43e4c2c5d1f825ad3abff0c</t>
  </si>
  <si>
    <t>7f8ea5430c219498e29b43cd54603035</t>
  </si>
  <si>
    <t>6629a042d593cf0834a6aed9a4da618e64c9e296</t>
  </si>
  <si>
    <t>0eadb146f16619fe2d8e36b1e677e32a2c81db9504c6c84f8c368aebcd630928</t>
  </si>
  <si>
    <t>c10a1be088f865fff067a88b953630a9</t>
  </si>
  <si>
    <t>db229e65683668a068535dc9dda955354e00e7c0</t>
  </si>
  <si>
    <t>26aa74bcace60d1ff70b3ddee3b82215d3c06bb0fc8e55fbed5b797f2005fdc0</t>
  </si>
  <si>
    <t>bbfc5c386d11509a06fc3c0a89c13cb4</t>
  </si>
  <si>
    <t>2f2573a24f9fe943bdd73a2f7ca3acfd8f5e28ca</t>
  </si>
  <si>
    <t>d433d9521c4e0d9d0106b9085805863b0768a6db136de91794632f5306ff858e</t>
  </si>
  <si>
    <t>47c20216a0c16ed67b7ef6b7efff71d7</t>
  </si>
  <si>
    <t>8bc0caa590f923a948dee2404dda989de20c8342</t>
  </si>
  <si>
    <t>4ff2ee0fb24e8346dfa4c0bc6470e95e0d0866ef063c57579d9d81c33bfb7204</t>
  </si>
  <si>
    <t>5ffcad71f517eac96f604f9b49c2e717</t>
  </si>
  <si>
    <t>97ca247566e11b8e4f0006640a4de0d0fcf5bc27</t>
  </si>
  <si>
    <t>50fe0216ddfb052f7f0fe04aa6c85dddb65cf13409a4b68f7bd83a39d31bf71f</t>
  </si>
  <si>
    <t>05125260c2b7e0c6afe2fde426969041</t>
  </si>
  <si>
    <t>c6c42e9b0ffbb58889dc304bcd2d61763584ab06</t>
  </si>
  <si>
    <t>8a16bd50d85478c86456111ba59fd7dfb4453fe6428c7d4fe5f2188142be4c05</t>
  </si>
  <si>
    <t>647decb806c6cb8765945640b82f4cfd</t>
  </si>
  <si>
    <t>6ce2279799e6694db468bd2426450c2e8ce247d1</t>
  </si>
  <si>
    <t>aecbb6dc1e07199aa0661a988406791cde5a31adef61881bd00293e8ea1774a1</t>
  </si>
  <si>
    <t>d57131d6b6ac25e5ac979192c25ec827</t>
  </si>
  <si>
    <t>3cbe945b045d78714e5ff5df29919541472f343f</t>
  </si>
  <si>
    <t>46645a7053731828a1c8e4d0fa0104790612b16905423c2179ea323ae86b4705</t>
  </si>
  <si>
    <t>1d7fecb2eb3214f78b04b1bf99376c0d</t>
  </si>
  <si>
    <t>5ade4074ddc5a5fcf1479af620382c748ed7ba25</t>
  </si>
  <si>
    <t>b7aebda85fe6e5391ed73220e2bfba4069a7a4af7f4c13ac8ab8ccbb826218da</t>
  </si>
  <si>
    <t>75b9e8723644834497eaf01013789728</t>
  </si>
  <si>
    <t>9dee80c421e0c08b966a46374a1d84b326455014</t>
  </si>
  <si>
    <t>c0742d726f33f7f670389e25b267df558e0c521c16073db5c1ed23af2eb4b6e6</t>
  </si>
  <si>
    <t>140d25228b4c31008a04aafd7d080084</t>
  </si>
  <si>
    <t>3cccb808d42f3e3a3b3be9b359407414012a5c95</t>
  </si>
  <si>
    <t>b2acb76726dcbe9d12f7eb2ad7c037a2c3934c30ddaea3ededa117e35df4607b</t>
  </si>
  <si>
    <t>a7f15ebf0c77ab5830275e8d9e38b236</t>
  </si>
  <si>
    <t>cde03dc3166fc8eb6b9482c263caa76a8693d37a</t>
  </si>
  <si>
    <t>9423353913ad553532c28c203890248416e86406ddb10ac239fda56bdd8816dd</t>
  </si>
  <si>
    <t>feea933e3200690fd41b6812cbf66c01</t>
  </si>
  <si>
    <t>9844c32dadef27202ecd43144772c7e6760598a5</t>
  </si>
  <si>
    <t>ba30dece7a3dce5720ce21a5dc091c2070db4415c0ab89fb8a0655ff2010dcef</t>
  </si>
  <si>
    <t>712ae09ef7508cf327edc7f663e26170</t>
  </si>
  <si>
    <t>d165b492d50825248a1ec144408a9e721c157d79</t>
  </si>
  <si>
    <t>771927dca5f4fc2a4696c4e1d35eb8678fec45b4cd11272d07783c6a5b41f97f</t>
  </si>
  <si>
    <t>8ec59db2d6611b26e2e0ee7545a9d730</t>
  </si>
  <si>
    <t>4e6aaf567a916d03899fca6ef9c4456f83e3e59a</t>
  </si>
  <si>
    <t>59bc0e8b711184c50160b337b2d0fc908dacabf43f1611ece821762cd1d2d99b</t>
  </si>
  <si>
    <t>1bc61e851109ab10ceb66a0cdb08363a</t>
  </si>
  <si>
    <t>362fb21b2623125a1aa65b374d13e601eabb167f</t>
  </si>
  <si>
    <t>bd37f2dfb0ba5e7c5e3cca39fcb072961f6deca1520cd318898cd07a02b33929</t>
  </si>
  <si>
    <t>0be683df349ecb6180d2e459bd54d549</t>
  </si>
  <si>
    <t>991647a836689dc9797447752a14b1600cff4fd0</t>
  </si>
  <si>
    <t>5f9c02a574a5c50dbd032f8e76409c176798ffcb26280ab80d7ba047504262bf</t>
  </si>
  <si>
    <t>18ba0bf8bd018fba8cc6aa88690fd5b7</t>
  </si>
  <si>
    <t>4dd55a4a78d4a8b92ea105ec0518497a09bf798f</t>
  </si>
  <si>
    <t>37f5856f6efb67b078d48151921398b1093bf82b13d85ee87e1768997b575568</t>
  </si>
  <si>
    <t>3290d2b30466d9b5af9258cca53eadf1</t>
  </si>
  <si>
    <t>39b3c544c608f0f21843ca615e499bc27175dd08</t>
  </si>
  <si>
    <t>7abf7c0540c162bf988ac1e55fcfc3ec2366b110e6062576512622e22f79e249</t>
  </si>
  <si>
    <t>45537abd676e81062b027fde1e758d6c</t>
  </si>
  <si>
    <t>1df6cec326dea4a264476858db77e83632d21a3b</t>
  </si>
  <si>
    <t>cf654bf60d0041e84b14c7db51ced3858471d9f0d1cf2ba40acc5b0ce9e1917d</t>
  </si>
  <si>
    <t>e0674638d83203ee55223f52d4e30320</t>
  </si>
  <si>
    <t>3fbe14e38961ba9276f9f784584e834db03a6f50</t>
  </si>
  <si>
    <t>1bcb2da8a18d4887d783450d789fa9021242e5cb224f09d0bc104fdfbf6fe8da</t>
  </si>
  <si>
    <t>a8a62b7e2d8c899223b7b77454c025a7</t>
  </si>
  <si>
    <t>59a9d43b4ebdd88e96699e8c6a8edb4f269a8fc3</t>
  </si>
  <si>
    <t>4940d3a624ccb696e13fa1b77e0aa9c2f695ac2715f897b1ae5155696dc85938</t>
  </si>
  <si>
    <t>7bed52cae63bf880dc86283836a8ab4b</t>
  </si>
  <si>
    <t>1b8590c5c2c52b42025ec0a101b62e9aea5ab0a7</t>
  </si>
  <si>
    <t>118ebc3210e6ce4d508957f56879d899ebf3c0aec0fade6c93d07fc259f81d32</t>
  </si>
  <si>
    <t>daddf442cf9bc1b8e5ec6a5d471987ef</t>
  </si>
  <si>
    <t>724a59987145e1fb5dd7b5dea90f1f8044a27b36</t>
  </si>
  <si>
    <t>bfcc27e33e2e5b1adf707858dfb701449794001701f5616e0b61d309ef7047fd</t>
  </si>
  <si>
    <t>56cbe5987926d48718a6134f8281c649</t>
  </si>
  <si>
    <t>6cd1121810e1fdfa6db01413433f0d1c46c047a4</t>
  </si>
  <si>
    <t>9d36e837de5947e749db5096e4c5251006c7a9112b1f7368784437ce61032219</t>
  </si>
  <si>
    <t>9c5812a05c62297c583492dcbb88d3b6</t>
  </si>
  <si>
    <t>4947389bfa1fbdd6e0c4eb3d760c46712c0bbf16</t>
  </si>
  <si>
    <t>ed3b1c749bab8b06401f5aecc0c6ca8434674950b3a4a42e17062664258d9712</t>
  </si>
  <si>
    <t>83856b03831448275516e144bdc2e6ee</t>
  </si>
  <si>
    <t>8ddf66a085978033638f83cb82d78516006c7b7e</t>
  </si>
  <si>
    <t>f013a0e7528dda4f465fb7dd6a243275e699c94ad40951a483d01ed18585c13e</t>
  </si>
  <si>
    <t>60ebe98454ff27d7b8db8c6bda864577</t>
  </si>
  <si>
    <t>f4ca20973aebc9cb571ee8993cec6459e4f2032b</t>
  </si>
  <si>
    <t>977e9a25c9d037f95fcbe297e52ff0ab6bd666a4cdaa906b3132364334c9e236</t>
  </si>
  <si>
    <t>5f553462e61ba4d1f61bf4f0d8ec82ec</t>
  </si>
  <si>
    <t>33968c29aa8d3456d79aeac44ac2f6ddd3ec79dc</t>
  </si>
  <si>
    <t>e5eed5b2876e601032d539ba5c85a314fd88ef4435ee53722ec73331147737fa</t>
  </si>
  <si>
    <t>b9cda25ee532e83655643b84117454da</t>
  </si>
  <si>
    <t>ebf24370ddff1d7636d99200120af3ead6d57f2c</t>
  </si>
  <si>
    <t>c79148c56c7097286f66dd7049dbee38255b745dbd5f3de497ce8d627515abf4</t>
  </si>
  <si>
    <t>f730f64357162f778e47144e4568b452</t>
  </si>
  <si>
    <t>9f6c31036ae8f013f658c2ea252db5723372512c</t>
  </si>
  <si>
    <t>093f0291a35615002228d0b3933aa8094720c90b3735ea8f28029b45fb317f44</t>
  </si>
  <si>
    <t>0a3652d80df22cdcc2e8b7014c256525</t>
  </si>
  <si>
    <t>089dc99d04e75a3ae09100cbbc8490e8a17ae42d</t>
  </si>
  <si>
    <t>04bcb701c6f8fb62d0f1961257e9078c8a3878a2883eb72576d12094fbb94926</t>
  </si>
  <si>
    <t>f195fa4f95a3fd243954f0e705f5e848</t>
  </si>
  <si>
    <t>0a591ec4b01d9e88aa9cf21cba8425e4d9e8ba28</t>
  </si>
  <si>
    <t>1fb3f16585e93a447fdcfde36913e123fd755e8e3c299a7ed95810ce684023a8</t>
  </si>
  <si>
    <t>349207d11051da2fd00a2aadab5e3c85</t>
  </si>
  <si>
    <t>79c482547a4689ff8ebd29476bc68f9078594f20</t>
  </si>
  <si>
    <t>2101982d49643f1ec155b91e2ae728617c8986f7679b0b69240235960c433615</t>
  </si>
  <si>
    <t>190472e3a80b588f98c4f3c6b8fc5bed</t>
  </si>
  <si>
    <t>170146606a39f03a05ea927b0b63a47f8fff7945</t>
  </si>
  <si>
    <t>4341a58d395ea8c8b1787a16ef42de51e668b26ebb58066d7081fa9ccd477b5a</t>
  </si>
  <si>
    <t>63f727276140ae298b81c4f8daf2386e</t>
  </si>
  <si>
    <t>efb87bc909d3604a20b6c5303971b29881c71a14</t>
  </si>
  <si>
    <t>54b749104fc3cc9e8630afe11e620e647f90e117340ad18c8fef00cfb3670dee</t>
  </si>
  <si>
    <t>fad7d5d724fc355a1ea581144bba0167</t>
  </si>
  <si>
    <t>bda2e2ba4e4deb14b27fb6e52f255dfebf7bdbfa</t>
  </si>
  <si>
    <t>5e8d2ee4bfbb43906a315aa86a1ff4a66fb3fe4a92f1660610cc5116a97f5b4b</t>
  </si>
  <si>
    <t>ff520d07bd03b22fadd000a96fbf8a6a</t>
  </si>
  <si>
    <t>0ead9e3e3f5002470d5277dfb4c4e6b897f1af9f</t>
  </si>
  <si>
    <t>621b3fec847689fa582e84974216ac104f8782041dda76df2f13bbbdcb5bde47</t>
  </si>
  <si>
    <t>23127b587b45c4c5211a28f36cdebe56</t>
  </si>
  <si>
    <t>ba4a0fbb421001a66a7a968ce3c8d39baba3d102</t>
  </si>
  <si>
    <t>a89432236d89aab7692b3efee656c86a3b314ed31fa8b3ad32818f86cfdcac2a</t>
  </si>
  <si>
    <t>c1f43fcaa9efb3261f7ae18af5a62f6d</t>
  </si>
  <si>
    <t>90777dd36911d4c62b460c10f5fcb073ebe5882b</t>
  </si>
  <si>
    <t>9d7879ddff9a27e1a228a34ec76a6f0ee99d9473e2494633c9b03c9b9149fa05</t>
  </si>
  <si>
    <t>5a3c3c4bf61f05a2ed9a839493990c12</t>
  </si>
  <si>
    <t>2f5012a283bb008bed68dcce8849a6d9363c27d1</t>
  </si>
  <si>
    <t>6ffb282607a1382d74ada19f47dd1fe5e88a72865986c678a2d8ccbfe6d6606c</t>
  </si>
  <si>
    <t>be1158a76df99f57113296ba3e141349</t>
  </si>
  <si>
    <t>e306802baa7ed5130f3b513fd27f2bf33347eb44</t>
  </si>
  <si>
    <t>dc740a7433f222c78bc29f0c4c3aaf0dc72563699e917f1019cee7b991751b6d</t>
  </si>
  <si>
    <t>d01f54fdfbf1f117ca6403ceb9e56369</t>
  </si>
  <si>
    <t>748009254825dd1ec34d885365e4fce2e3431b1d</t>
  </si>
  <si>
    <t>75c851ca6001f9e8c4e1fb56e14d676d50fc701c5417a3eb7d7f31d60983e333</t>
  </si>
  <si>
    <t>04fa3a52e8b7d9939c2c4ad91e5e2ab6</t>
  </si>
  <si>
    <t>54e197c0cc04c723cb5b9b79270b21f0cbb66d03</t>
  </si>
  <si>
    <t>a3255e4d1af6f2b7103494b2dac4d5ec50a364a4ec7d4f68ad6aba4336f481f4</t>
  </si>
  <si>
    <t>d2393017c19822d3829f39282b0b8c6c</t>
  </si>
  <si>
    <t>d10bea0b24a053b6cb2ad0914a84fa747012748f</t>
  </si>
  <si>
    <t>a01bd3bc6e19a25ba4d99c53b3f9f1c19346769779f39943ef2bd7a5eb5e24df</t>
  </si>
  <si>
    <t>b1fedf85547bba49567967c3065c5806</t>
  </si>
  <si>
    <t>4ebbf0959f53b1fdee04cb2cff0af9fe433eb282</t>
  </si>
  <si>
    <t>af3daf037299ebabcdf1779ed8e8c2e790117fa8efa5b7679f18060fbef96007</t>
  </si>
  <si>
    <t>e152cb13444d2075e98507774dc57631</t>
  </si>
  <si>
    <t>acea74d32416847347e0abe16988f08bdc976a19</t>
  </si>
  <si>
    <t>bf31d8b4dd842d982502f3bfd1d834c7527d3a8a1e52d9af8caaffc1b5c30f31</t>
  </si>
  <si>
    <t>abda9264bb930770e99473117a2beb3e</t>
  </si>
  <si>
    <t>395f3131c0b86c5664e46c5570384edd519cdc60</t>
  </si>
  <si>
    <t>c0e2bf0891f98530869cc2a9706e8e69b70e06258660915d83f9187304a90c60</t>
  </si>
  <si>
    <t>a662ba9bdd47a5cc487c7da0504c208d</t>
  </si>
  <si>
    <t>a834279d4d383fd6b4b0ad3c4a912ab8c3c1a47b</t>
  </si>
  <si>
    <t>c398e15913d92016121344e8085afce194bcd0890d39bf5a96228b7d26720ad7</t>
  </si>
  <si>
    <t>4d450de06d79005b2e78b8fa6baa78dc</t>
  </si>
  <si>
    <t>0c4167a405199816fd32dcc61f39887f230becd9</t>
  </si>
  <si>
    <t>c72ed1cc6c5e3e4378a9ab2f91dbfdb80df62cbcb217cf143208bec0a3546390</t>
  </si>
  <si>
    <t>0c50290c081f045759aca9b0ff2b3363</t>
  </si>
  <si>
    <t>9eade8c09e3686bea3157f2de8c163d1b803a455</t>
  </si>
  <si>
    <t>ca275b566ec78c7177d739740207d734c1740fc7f3e654dcde796d23597c6881</t>
  </si>
  <si>
    <t>e8f7ec58c04704ab1a9c5369645ed246</t>
  </si>
  <si>
    <t>df5f2fea62c95b127a666d6af49261d0db8aaffa</t>
  </si>
  <si>
    <t>cc92e25b7986569670a269e391da0995bb3ba57727f9da07a9579f1696f2504d</t>
  </si>
  <si>
    <t>140978ab119249ca4be9db7e2a43e934</t>
  </si>
  <si>
    <t>f033f0acfe9126922213199bdc8f6e99af1fa0f5</t>
  </si>
  <si>
    <t>d33780cd7992567d2614ee31652c78785cfd83d1f0006dfa3808a6d8a5c35004</t>
  </si>
  <si>
    <t>3e70d36ff3afb9c96b41a55c9f175035</t>
  </si>
  <si>
    <t>f3a7525e8e32bb87142e84883c5174079ca8eb4a</t>
  </si>
  <si>
    <t>ee208fe46a2822687f6fde20ea23aa887df677ecf573443f707266ff8cc52f23</t>
  </si>
  <si>
    <t>ae15dd5f0eddd5befd58211cc43f99e6</t>
  </si>
  <si>
    <t>d7a29289ca057aea59361995eb3efde3a05a0d36</t>
  </si>
  <si>
    <t>f46597f32f9e1956b0d06753a978ce2bde0bf8f18eacd97216eab27d934dff16</t>
  </si>
  <si>
    <t>15cc37cbba7c992946649cddff660d4f</t>
  </si>
  <si>
    <t>809fb043a44b9f19b21d1b7fa9bc81e4c111e621</t>
  </si>
  <si>
    <t>8244e3f97abc8fe3f013aacfc4290116616d3719ba4d75f20015f84f10315efb</t>
  </si>
  <si>
    <t>e424058a0d9d0bfe2080778f84063da3</t>
  </si>
  <si>
    <t>e28c10b8ecaae0dbd8b4ab17b24a66098dce76df</t>
  </si>
  <si>
    <t>94d1f55fe173e5d0725a90ab08c8162389fcc1d85b1fbe5ba1f667a45cedb1c9</t>
  </si>
  <si>
    <t>4da075d052f3a5090a7320746e437c1e</t>
  </si>
  <si>
    <t>9d08616d2c5212f1c5d6085ea1f0840464e10ae1</t>
  </si>
  <si>
    <t>c49b37ee7bc8b0ba88e229b4a08fdc610af7b22635ff599d961d39df52988148</t>
  </si>
  <si>
    <t>1a44b1f586efa0831f64a5e08c906ecc</t>
  </si>
  <si>
    <t>8b7d8ccc5e39ce3805bc130d2318e2648f206e26</t>
  </si>
  <si>
    <t>6f87cdaf7da988358d0b57dc934f26a052576ec4635b423e26b69649fed169b9</t>
  </si>
  <si>
    <t>c7a4ebc146580f8ae25bbe4d4a969b0c</t>
  </si>
  <si>
    <t>bb2c3454e916abf525976b980d21d10b139e3ed3</t>
  </si>
  <si>
    <t>f3ac24eb5e45dd6a37364b4d077d65df2a6ba952731a8878bc17b17f17b2733e</t>
  </si>
  <si>
    <t>e8aeb11e06c0e109d31d7bb8f7bae526</t>
  </si>
  <si>
    <t>90567a088d03feadc975ca61c6f73270565fac79</t>
  </si>
  <si>
    <t>f93518ecd76d10c03e5cc7d40018492c067adcbc7db6b0fe9ede3ac76c384247</t>
  </si>
  <si>
    <t>c7c08ab321d7e2039054b538ec5b6047</t>
  </si>
  <si>
    <t>d12544ad887df3dd2ea76af5aee6773a0e84c986</t>
  </si>
  <si>
    <t>f93426b71732fbea79085c23f50cebde1b7520060b4a35ccbe1e5cec489b49c7</t>
  </si>
  <si>
    <t>6f5862489285fb8002a60fda9be2d39d</t>
  </si>
  <si>
    <t>099b08c9023909caddd301c8bb8fbd0ee7d22cca</t>
  </si>
  <si>
    <t>eaef7f684220c39d1285d0d1c7fdfc3ea7ade8b461905b7dc6bf7c8b223de5ac</t>
  </si>
  <si>
    <t>17511d349ad0f681be11665452299a04</t>
  </si>
  <si>
    <t>deb792505481145201754f99388d9e00ecafed8b</t>
  </si>
  <si>
    <t>5f9a68845b0415e3085a3e825468a74dc87ddc55f6aae10901cfaabc2f686847</t>
  </si>
  <si>
    <t>f1c8275a7251aeb8bdea87a97ed47dc0</t>
  </si>
  <si>
    <t>92aaf180db4b421d3526e9c511f6e1b9b08b641b</t>
  </si>
  <si>
    <t>947536b73234d48f337aa3201478af18862a197b7c73e3b7ad1d6bda3eb02091</t>
  </si>
  <si>
    <t>65e7eb82a6cf82a93d15d1b56c9c74e1</t>
  </si>
  <si>
    <t>02a506e3675fe6628dd9586fce4ea85813334115</t>
  </si>
  <si>
    <t>a2481b70df1fd351fae15dc72f947b95151e2ef24b69e92067a416213777e92c</t>
  </si>
  <si>
    <t>b395cae09c7fb8cc8618230a7c12db83</t>
  </si>
  <si>
    <t>0c151abb72e279e58d1eef4ab380eed0d61932c8</t>
  </si>
  <si>
    <t>de2dec447b5a46fb4e35e63c6ee976d3f3963e8eb6ac193b0c3037fe74194015</t>
  </si>
  <si>
    <t>6b325d69afaf1c71db2f61bb854c91ba</t>
  </si>
  <si>
    <t>694f1e3dd37cdbc620ad5b33d452b1a0f3560348</t>
  </si>
  <si>
    <t>fac9228049c4c2c2d17337d550fa02139f0790b29f7f21262cf72769e6f89f5a</t>
  </si>
  <si>
    <t>9c0926eb64ad07f83a50e63f84f4a52d</t>
  </si>
  <si>
    <t>c23eb21d48c3ad5f1aafe3dbeaa8350b46cd8281</t>
  </si>
  <si>
    <t>73ab30d492f7cffd880250675161cdd16df0fcb8a4ba1c44c912adde6a1832f3</t>
  </si>
  <si>
    <t>198c7db591a641481165f8ba48406c4c</t>
  </si>
  <si>
    <t>c864a8231b7bdf0d64fd69268a17d1288956df73</t>
  </si>
  <si>
    <t>2f21211f1bc01bdc0866799815122aa289750373f1924266f5bac30becbc3855</t>
  </si>
  <si>
    <t>db9afbbf054864c621dd43a979a79839</t>
  </si>
  <si>
    <t>2749f7a85f9291f698f01b487aad539f1d8f3d6d</t>
  </si>
  <si>
    <t>ae501702b351850a162c5c0d14eceb8e9c4fd355c2589569072832d3d31e57a3</t>
  </si>
  <si>
    <t>3f08dc92cf4b6d55591fb03c97dc77d1</t>
  </si>
  <si>
    <t>6c539415a7b746ad4ea5b53a94f9cb4b4ea0586f</t>
  </si>
  <si>
    <t>3818e521b21dcdd5726915499d7aadfb8fe67e7dd85734e637427b89565ba2ab</t>
  </si>
  <si>
    <t>9fa2c9734188412d8932c1ef67eed984</t>
  </si>
  <si>
    <t>f18ec2fb97261f647709f6845b897635c976d9a3</t>
  </si>
  <si>
    <t>7f463d4056f2d3299d2257b640ea73b554488b4293967b41064fb81d3d24edb0</t>
  </si>
  <si>
    <t>6124e0c1676ca9cab98c7f39e7480f1c</t>
  </si>
  <si>
    <t>4fe789ee80820abb5d060a2ece36ed2f461afa9f</t>
  </si>
  <si>
    <t>f86d82f72b2394f859c63bbb2185ae5b58c6b3c2325cb860eb537a69336400f9</t>
  </si>
  <si>
    <t>9e5b3aa5fdeb182609f37f876debf674</t>
  </si>
  <si>
    <t>5598eda19d46f69d80f417a929fa2e537ae8bf67</t>
  </si>
  <si>
    <t>9589565f7beb6dccfe4f8424455271bbf810182ea94dacbc8c081577e34a51e1</t>
  </si>
  <si>
    <t>8bb2766c4b3255d6e16025a7db9e89c4</t>
  </si>
  <si>
    <t>08e31be51baae90c01562c24709f97eb48a0cc61</t>
  </si>
  <si>
    <t>3cfc59ee699cb27bb3d83553a665b960586c7b0ede82d02d6d0752291d072997</t>
  </si>
  <si>
    <t>2f5739d6cdb55ef2864cd6748c76d89e</t>
  </si>
  <si>
    <t>3fe711031c411806ddbc8aeda039c12e7a2adf15</t>
  </si>
  <si>
    <t>616f86f3a108861f667091a1ac6b2e092d348b7e3d76c3b5efa5a0b88cbd7dd4</t>
  </si>
  <si>
    <t>ba1d178813ab46d3b6352da72aeb09d7</t>
  </si>
  <si>
    <t>3ecd97686cac9be07f48bbb47b0880f262332420</t>
  </si>
  <si>
    <t>3d7470fb4a54d4375fc262ae7d0b544f677df9caf1be33c73fb3e953faeb3c9f</t>
  </si>
  <si>
    <t>5fd51b7ef4c1be86dbf410265c778fa2</t>
  </si>
  <si>
    <t>2fff915939058de62db600626615c0157781989c</t>
  </si>
  <si>
    <t>4057ad5c5a28d07ce60409e15f7e93d26721e0c234e3eef0dd834627111d074a</t>
  </si>
  <si>
    <t>906f706ee7163e644c986519eb3aa83d</t>
  </si>
  <si>
    <t>b6a57f1146d6227f0651d435a3dc2d0be4e9e561</t>
  </si>
  <si>
    <t>0f39c8c00d45f9b5c8f40deb5380bdf52e25b9ea94db1daf477384dfc4d86e6a</t>
  </si>
  <si>
    <t>32829a74284e1db58766c510982a1542</t>
  </si>
  <si>
    <t>372eb0fd5e146b9373ab078eec0500257a935622</t>
  </si>
  <si>
    <t>2d473789a1d7176de904bd0913e0ebc71a640224bfb3560bd6e76cfbae8f2ada</t>
  </si>
  <si>
    <t>bb21f995740d8bc1549d9cbc32874dd8</t>
  </si>
  <si>
    <t>987066a7510c1c6c8227d372e6322418b08711d0</t>
  </si>
  <si>
    <t>5c317dbddcf7779b033bad964f50e0513fb928c8af0b47593ac431fe17c7dea1</t>
  </si>
  <si>
    <t>490d506762b95985b91a23d14cea81a7</t>
  </si>
  <si>
    <t>1962dc56d5b1aec619cbd2077c5ca24cb6eb105b</t>
  </si>
  <si>
    <t>3381ff52921315862aecdd4b62309652d0e8a64aa71c68fd75baf8b825d24cee</t>
  </si>
  <si>
    <t>88bfee872ba3aa5de29ab5082077b0a8</t>
  </si>
  <si>
    <t>8769bc846df825dd5662e9d5e3e06c3949c6a86f</t>
  </si>
  <si>
    <t>452dd9bfb0b60b9539be4f75528d63820a6e16b4df8d98958a949ef0c2981bf3</t>
  </si>
  <si>
    <t>6f332a5ea9cf76569fe305fc4ca9b2a7</t>
  </si>
  <si>
    <t>4e55ab1a4f3af319547370b41e6b0db8164ee32e</t>
  </si>
  <si>
    <t>2c8d7eb680f3615a69bc46be1b2fc1e2f5cd6c02b767379db8d75a49844e57f3</t>
  </si>
  <si>
    <t>8e4982f78bb978aa96cce502cfc7f338</t>
  </si>
  <si>
    <t>7e8ab725363b3fc7262587f2f4c9208be1f7b06c</t>
  </si>
  <si>
    <t>b78bb6143bf2ef801ad6becf9981081ed5b79bc84c88ce023b59e1e8148b8013</t>
  </si>
  <si>
    <t>89f270fe2c26ba8144c5f408c64008ad</t>
  </si>
  <si>
    <t>759fd2274ece2f6145be65ddf0e57477307fd9ae</t>
  </si>
  <si>
    <t>1c62ca58af78f6653761db5d53cc6fa42320085c9969b879c8f7bd398dc9cb80</t>
  </si>
  <si>
    <t>0031081d5de0e2b3dba737c781e1cb51</t>
  </si>
  <si>
    <t>218ef9d1b9c60c56cea90c74e360f3763e33d876</t>
  </si>
  <si>
    <t>124f093455872ec3ad9cc5f7867e74b75bd26df2cc1e93880c2e6ea7ac884b1d</t>
  </si>
  <si>
    <t>3f9d6e79b504d4948f4c553cdd7dfd1c</t>
  </si>
  <si>
    <t>5ac101d408ed372388300427f9a41ecdf263d6c4</t>
  </si>
  <si>
    <t>152aab6f879fe7c605258dc55e9e3066601cbdaf41d94d947556cbc214688a70</t>
  </si>
  <si>
    <t>391ee53024ab74e71fcdb5c86b690590</t>
  </si>
  <si>
    <t>6d455768b16481243216ebadf6de6e2d66561c64</t>
  </si>
  <si>
    <t>10faeed9bb04a17950d2e0d4dbdb14baa62ddb26c7b5a532507c978305b74cd3</t>
  </si>
  <si>
    <t>cb912ceea099dd0b41f7fe77e6ee56d5</t>
  </si>
  <si>
    <t>83eab7ec3d55208493efa18789fec25c40254960</t>
  </si>
  <si>
    <t>198b13b1a5cde082b6c849beff03bfe0ce0498f8f357e97e1b222d69f0c548c6</t>
  </si>
  <si>
    <t>8c4661c5093e6b99e08858ae2e13bada</t>
  </si>
  <si>
    <t>3e192162939f1f10b6b2ec0089560aab4b5ac4a7</t>
  </si>
  <si>
    <t>eeb7fad7a6ab1358596839ec57614620c32ba27144fd3e70f7e997ff4dd7b340</t>
  </si>
  <si>
    <t>2fd451fedb4984005d2d61cab870ec9f</t>
  </si>
  <si>
    <t>28f075e8cdbfef4e7b9f939cb2c56a8a1348d4a4</t>
  </si>
  <si>
    <t>cc1bc526908dacd41566a8d3c6a3d77677d45a8885a6d856765f70c444e0d471</t>
  </si>
  <si>
    <t>82df83d53023165182e663973fba3e31</t>
  </si>
  <si>
    <t>a46a31ea057a82ced6491f4b13b09ac600ef1670</t>
  </si>
  <si>
    <t>d3801d75a44966681c62080e1e1a0c514d01f3a925db956f455be488e781cecb</t>
  </si>
  <si>
    <t>08d9a89bce55c574511a0e12e9493585</t>
  </si>
  <si>
    <t>aa2187ffb122ce9259605f63c4acf167fdab12d6</t>
  </si>
  <si>
    <t>d6e0c7ded419b5d8503adf7efdad907d1466ae77e3cf743377b7e5aee34af1d6</t>
  </si>
  <si>
    <t>2fe9ab30c1be8764a53da72d6b9723f2</t>
  </si>
  <si>
    <t>38152145021794f431ac5c5ef1abdef44cdd4e3e</t>
  </si>
  <si>
    <t>5162261a07f252d4e6d66c367e56d0ca707ca7e126e752b2926499e3d07df208</t>
  </si>
  <si>
    <t>bb2d6a86d367ce736ba47aa32312a48f</t>
  </si>
  <si>
    <t>a7ffaca7733e3654a0a62926e00656738f920290</t>
  </si>
  <si>
    <t>aceede632dbe372afe17d2fe8da45b5e70f823ef622ad87729ffb6094343c81e</t>
  </si>
  <si>
    <t>f93e07c1ee6b5a5c020960a632308389</t>
  </si>
  <si>
    <t>261953c7f430f846794b0887a41807483050640c</t>
  </si>
  <si>
    <t>0b1b2468b6ed6cd2eeaf2cf475437db54e45f7333b2102946133e49b76f4ec21</t>
  </si>
  <si>
    <t>3d8a62a9b4326783bebd8e12635a99b6</t>
  </si>
  <si>
    <t>ccc722f989d9d7dc4cadf5b4ad69be0a414bef8f</t>
  </si>
  <si>
    <t>b623d6d786c6f087183ff8d9814a66b99e25a7ff15fa9be0daab352f9f36fe94</t>
  </si>
  <si>
    <t>1a5c7b4ac86a1cda66e8a71df9278ed0</t>
  </si>
  <si>
    <t>05edc9013ea365b0db4868c91c92b6dc17cfae1a</t>
  </si>
  <si>
    <t>6b5b840e2d22c71a4cccc4457afe2970f7e8f0f6c32f78260a6aebb24f2f10e6</t>
  </si>
  <si>
    <t>fdc1e38d1087b2cc5637b93f744f3697</t>
  </si>
  <si>
    <t>52bf460e11df991942e961a629b5e5b8c09e4dc0</t>
  </si>
  <si>
    <t>a1d1422901b497a3ebbecec3dccde11bd99e81d1228b32e27cbf5464b3429265</t>
  </si>
  <si>
    <t>c9737e61fd200935bb57f2ccf45313ff</t>
  </si>
  <si>
    <t>e7cd64f2e4fefce7ddc12108b53509876f091880</t>
  </si>
  <si>
    <t>95ec91510aefdad2dc3723e24c77b5a6a0a6cf2a90e78436c2d9bcb6f2508d5b</t>
  </si>
  <si>
    <t>a671f76c5b87bc813cf076a011c3b021</t>
  </si>
  <si>
    <t>71b5d7fa1f38434e324d0c72432d9940492d1c9d</t>
  </si>
  <si>
    <t>7fcaad38d4e41308d10c9ef22f0b099d4f8a7dfee2837710bf460da8975702ae</t>
  </si>
  <si>
    <t>c3d36f54d742a8551e6d58fb3908b486</t>
  </si>
  <si>
    <t>027a1cf34f38c6e10e8eaea69fed9105953b5914</t>
  </si>
  <si>
    <t>d1f0b80e3b13fd0c5fe14bdcecedfd6cd56774faa18828895801957ad9982089</t>
  </si>
  <si>
    <t>c9e88c5beff69f6b016bfd5132446eaf</t>
  </si>
  <si>
    <t>afa08117679fdb60273a8953220c8ce2fac082cf</t>
  </si>
  <si>
    <t>7ddee90c8ed7347fa06fb2dbe4a291e4c9e9b97d5b523e7ab0c358708d219e24</t>
  </si>
  <si>
    <t>84a0890d1162fa5d1ba05f56304b5824</t>
  </si>
  <si>
    <t>2a9c2984f63993aa91f2c608933d4e55ffaf5004</t>
  </si>
  <si>
    <t>17cf4ebba8a58f578e8e35f5f998911f24e3a5175cabc89d44f2beb41f460fd1</t>
  </si>
  <si>
    <t>946b79e6e8d348c4d568bd80a1c8de0b</t>
  </si>
  <si>
    <t>0ea7641973f6f3ad5a606f1e7d1f372594b4df02</t>
  </si>
  <si>
    <t>04d599a9e2b93a1a6b83e9563b52ea25290d7ac570880dfb76ff9b646d5b08e7</t>
  </si>
  <si>
    <t>b3615f4e32a64de1fbcd3817e853ffbe</t>
  </si>
  <si>
    <t>b200af0ae22aa19d9f4babbf6ce5f22c14082596</t>
  </si>
  <si>
    <t>c5eb4fd9ea61197e1e5d9fb41736f975974e1a32ea7c8875e574eb8a9bb48277</t>
  </si>
  <si>
    <t>6020b67ea6c9ce84d86b0d575afb4816</t>
  </si>
  <si>
    <t>4f714d7c139b9680b5ffb2cd913a8de2381c5a80</t>
  </si>
  <si>
    <t>c46ada3eaf74d9c09efdd39da375c3bd3593f3120b4546e671e8195aec7efeda</t>
  </si>
  <si>
    <t>9cbd2cb2ddcf7e4307a831ae678f5335</t>
  </si>
  <si>
    <t>60e5a0a98723e00c5427f8dbc018b912463749d1</t>
  </si>
  <si>
    <t>e7a6a29a6bd6207314c3a14545b38fab6f92519a21ee1cd9bdfdc3f1cf43856d</t>
  </si>
  <si>
    <t>d14efb23c7b52b11c0037881a3c40765</t>
  </si>
  <si>
    <t>d36012d009b0f50d55166683ae899899fd01243c</t>
  </si>
  <si>
    <t>f558df318e161b97c73f5c8b9de3d0c860cb73c81ab4039d205400a0ac044f03</t>
  </si>
  <si>
    <t>d32d5d3d6f93e3490dd169694316e088</t>
  </si>
  <si>
    <t>b9d9e71c9800799f23496b3aed5665114de69b42</t>
  </si>
  <si>
    <t>f5a334fa9375025e03618b391377ff488b0feeda6f2a104c1f66e4d1f124d045</t>
  </si>
  <si>
    <t>c83c40aea2c8df4a73888ab9a04c3d0f</t>
  </si>
  <si>
    <t>5e0739bc4b2f7659c88a3e0e5b3fd877b3f951ac</t>
  </si>
  <si>
    <t>be6bee150bf09ddd346f61a622075e59e680b314e472c36a674a0b4e3393dec5</t>
  </si>
  <si>
    <t>a1f252c7931a6aac3caf81fbe48a1dad</t>
  </si>
  <si>
    <t>2a01067d710054328b9471748872b9e03fc13568</t>
  </si>
  <si>
    <t>f4cf9841f2203dc548d44e29de142686f3a0393761789ddec6f4119567c364d0</t>
  </si>
  <si>
    <t>8224a501e0d0d291ffd62e04cbe8ba49</t>
  </si>
  <si>
    <t>1da8c4eb8aa4c26eb0f6ba92279edc5b95528665</t>
  </si>
  <si>
    <t>0b22eb5400243284376ba25f3f505d2b17fd236888a9ff527ff1c8816f6a7ba9</t>
  </si>
  <si>
    <t>be7aa5c3f512cce8225015d1fc8ccb85</t>
  </si>
  <si>
    <t>2212d0aee5f6376b66b2e6c92543a74ff14dd537</t>
  </si>
  <si>
    <t>4bd350eb36f4b412ac190be6e754fe0186fae6dfbb41c657364949b0ee32e596</t>
  </si>
  <si>
    <t>e9fcdda8702a2a8c86897c8d61830fee</t>
  </si>
  <si>
    <t>8cb316a10ccb0f623d162c1a66dab46ac84adc62</t>
  </si>
  <si>
    <t>0afcb6093a0c5b61dce6fb65d5c41162d2c4e782c32b178b4b9901d8d56f5329</t>
  </si>
  <si>
    <t>d7c1b2dd60c926a741b42d79adb98bd6</t>
  </si>
  <si>
    <t>aa824a689dd24baf17083ba81ae5197b8737c782</t>
  </si>
  <si>
    <t>4ca2231dafe9f3418a3cf4a5cb00bf0306d003e9a322c7499a30ab9ffba241b1</t>
  </si>
  <si>
    <t>4c5a9d8b399cd73b6faf6924813bb3d0</t>
  </si>
  <si>
    <t>8fa4aba96d95be424ec1868c51a409091a5a0927</t>
  </si>
  <si>
    <t>1ae2ff6188a8dd1bf22bef025a9b2902077ff7870b5286cb85feaf4fa813f8da</t>
  </si>
  <si>
    <t>ec134c92d148b58819bbdfbb84919b73</t>
  </si>
  <si>
    <t>46d342beb1498680036a326420e249b70616adad</t>
  </si>
  <si>
    <t>f0b85f684373ec9a101429f617bfade5ba1b103d45fa0623c0d2e82872639e1a</t>
  </si>
  <si>
    <t>eb8b7b7b89ee9763781519d44cf5f362</t>
  </si>
  <si>
    <t>e41c8510e9762abaf5223e793184c3895fbaf8ed</t>
  </si>
  <si>
    <t>4604734b014d47d786238a491f23a640c398e884407bdd5492f7fdd1d34af463</t>
  </si>
  <si>
    <t>885f76911f53ea3b0b7b07bac1ccf203</t>
  </si>
  <si>
    <t>30cfce5c768b60755babd598d75e4bf8b737f948</t>
  </si>
  <si>
    <t>6654c018657a18316000894dcf05e880fb713505245977a098562be21501fae1</t>
  </si>
  <si>
    <t>2e23b521213703840084cbe982b65589</t>
  </si>
  <si>
    <t>ab545ff4aa1296ccbf49ebc7de61210b7a0f404b</t>
  </si>
  <si>
    <t>7da0d1d92b4c024a5706d7ea72c34290c6620eb5b12b2a23c9b30a58c0487365</t>
  </si>
  <si>
    <t>7483ab42ba8fa04a96290f3c8d0bf802</t>
  </si>
  <si>
    <t>98afedd5e2616673320ea3980155cce13e8abc61</t>
  </si>
  <si>
    <t>5c0ed22f278365a471bfb2540dc3156417048f0c65a3886e17f77fbbfb0b60f4</t>
  </si>
  <si>
    <t>db6a52af104407dca7bf8b320af58521</t>
  </si>
  <si>
    <t>c0897c6ad42653c46234de212ad33af60a448b07</t>
  </si>
  <si>
    <t>9a34651d013511309e182ff58903fd4ab05d5d65cacfdccec3b94f60d2f484c6</t>
  </si>
  <si>
    <t>30e10c253bd476abdabcacf288947721</t>
  </si>
  <si>
    <t>7ae5291346a0014e9cf21521d3f270c0e4a41901</t>
  </si>
  <si>
    <t>755403bf24395a931fe31b160999ba299419ee55f44104e8946e12969eab1bba</t>
  </si>
  <si>
    <t>1bb0f8c8a085205f60a47da0dd0b0cf3</t>
  </si>
  <si>
    <t>c4a59d9fb80bf3846331e0485bd27536a7e7237f</t>
  </si>
  <si>
    <t>e2a6b86aacf5afbffe95a2952dfe5c25ab8a04060bb21f2697697f84be03caec</t>
  </si>
  <si>
    <t>dab72bc7f70df1bb85abc4d3d40774d9</t>
  </si>
  <si>
    <t>293b41d107b1c2d0eb30cc2479d83de8fd1a7781</t>
  </si>
  <si>
    <t>fc26431fbeaa7d489025cb86cd27900f05fa71ba0bc47780c80cd80193c91f55</t>
  </si>
  <si>
    <t>ea0cca756a4b5bdbb50a3acfe2f0ee9d</t>
  </si>
  <si>
    <t>0240dccebf9b84616bd685bfe5b743d7f04eef5e</t>
  </si>
  <si>
    <t>356071c5af25efc572fc917b79d07856db8d12b1024226d46c45e7589ebded87</t>
  </si>
  <si>
    <t>162f842b9dea06aeb6fff18c2d2c8c03</t>
  </si>
  <si>
    <t>1df9d7821db0807925ef617cfa2b36d410990769</t>
  </si>
  <si>
    <t>790de80d7c61bbf71113900f1c18f9653851b91dfb3f0ed75812b9cefcdb3c2a</t>
  </si>
  <si>
    <t>983bf51ef808baeae99c776869422a40</t>
  </si>
  <si>
    <t>fe68a6a816782577782969a59c7e6c9e640c5806</t>
  </si>
  <si>
    <t>625002288cd2cf15ac088d03394dc3d16c192cb4d13201c5f8c09d48a4c1c1e0</t>
  </si>
  <si>
    <t>67bc325abc43591d77a9b9d8a10be7bf</t>
  </si>
  <si>
    <t>186e95c29889c89827571286199b5daf32484485</t>
  </si>
  <si>
    <t>58058d6154473919fe28e4d85c1db983f3da950219517994cba6c40630fd5a2f</t>
  </si>
  <si>
    <t>0cf4619b0fdb3d18c03231ff8b5cf9cb</t>
  </si>
  <si>
    <t>1431d0ad6fe9fa205403e1fd94b29afb44467d0e</t>
  </si>
  <si>
    <t>bd836600437d41f7d64dca7748aa4cd191c54946b9047fa830eb2925bffe2213</t>
  </si>
  <si>
    <t>ef5f52b34215c3b477eec86744fcde51</t>
  </si>
  <si>
    <t>d343fc95b0bc93052ba567d306c8e52b0ca665c9</t>
  </si>
  <si>
    <t>64616b4ab70d3e047a1290575a4c5c28ae773825b14d5052b45a97772721c4f2</t>
  </si>
  <si>
    <t>f8fae8b87764784c07337ac4418f4092</t>
  </si>
  <si>
    <t>dc70c27eacdb9139e753c92079d3ce545fd80630</t>
  </si>
  <si>
    <t>acbb458b684b96c85e124feeddbea2e370e6034deaefbab852c83678c9f309c4</t>
  </si>
  <si>
    <t>107b523c8361d1992aa80522310442e1</t>
  </si>
  <si>
    <t>5aa8fef2286fb0b79669056e6b14a477357254b1</t>
  </si>
  <si>
    <t>bacd171fde2ec7e2cfa504becea1febaac328521077aff45660a0eea64acfeaf</t>
  </si>
  <si>
    <t>c08dd0199cfa881b520ae75692fee8b9</t>
  </si>
  <si>
    <t>10b6afc0faa8c8a5d82d0ee73d895b1fd559a915</t>
  </si>
  <si>
    <t>fb2592a8cd3a2c0bd3540c08d2c50b84d742f88c150508d6ad70569fd2194092</t>
  </si>
  <si>
    <t>cf517c1d8190edb420a10528d2fbacec</t>
  </si>
  <si>
    <t>c6003109e81ef2568497012df6d2e2bd8ead4c90</t>
  </si>
  <si>
    <t>2abc8ad736525f54f4d325d58ec7d9621ce63d14c268af3afd52591f1382f608</t>
  </si>
  <si>
    <t>a66cc22c601ded55167194d2f2305a17</t>
  </si>
  <si>
    <t>1c22c559f009df6503fcc3fd4074fb2f3b3a0498</t>
  </si>
  <si>
    <t>32090d50cb0297d83ce644e797fc4e145b0089fe1264c92124b4e05e160feb27</t>
  </si>
  <si>
    <t>10ef3e56b4603407182e9d2141bf053a</t>
  </si>
  <si>
    <t>4643c3b1b577e49a1ec970388b72fe18579da24e</t>
  </si>
  <si>
    <t>c10f9ca03876f7e096088e58e0f2250eaf56d0792133a879dffd7b742e257893</t>
  </si>
  <si>
    <t>b14b4019e764d0bf7cc5e4b6a67979af</t>
  </si>
  <si>
    <t>f8ab32b6f0619a15c3e7b497bdc9ee1703c39a6b</t>
  </si>
  <si>
    <t>1aecb5492e65094f0ba887619e5c0f2a47d2c12048129a659887e6dae8ba2972</t>
  </si>
  <si>
    <t>af3e78829953260141793b01c7082a43</t>
  </si>
  <si>
    <t>4829a2f344400442df6815b230a7d7deb93257ff</t>
  </si>
  <si>
    <t>0a7b72b13baf0bf01478d9c3c1a5c08e2f1e255d6d9c5f9cf49d4c2ea56e570d</t>
  </si>
  <si>
    <t>9a699dc72e697dd7e1ad24a0bf4885f1</t>
  </si>
  <si>
    <t>77da8b539ea40865fba65915427efe28da9716e0</t>
  </si>
  <si>
    <t>454f2474d057feb6bbee729543dead785989204d6d1cd3594b1f248ce81edd83</t>
  </si>
  <si>
    <t>47cb8b4f06808f9a68f9c5d6b360cfe0</t>
  </si>
  <si>
    <t>319035abd80e4173cb5e8fae72d62dc3938b0c34</t>
  </si>
  <si>
    <t>a806666a0153a1fb67fc268783b0dd81d8c7deaedc160964588ae593f6802e63</t>
  </si>
  <si>
    <t>7c54a89ee4f2da89e99c871e64b32562</t>
  </si>
  <si>
    <t>0401aecc18b73155025f34559e6a31c9525299ce</t>
  </si>
  <si>
    <t>d10978a3a045fa759974f390e18b02cfd54db47addae3ec9c2847e6b56b2801b</t>
  </si>
  <si>
    <t>ed95b40e558cb449884c1b8aacd9d0c1</t>
  </si>
  <si>
    <t>2b1cd5705d2ba7d5452bf8d6ed82520c8a8424ff</t>
  </si>
  <si>
    <t>d99f041917ee9fb2bbf46007ebf9729ef81dafa1368573a30090a59a36331b9e</t>
  </si>
  <si>
    <t>1d4b48d8a6cbf91a10d163f24e782a60</t>
  </si>
  <si>
    <t>b67b71475ea2b0004ff84f78ad3054cff386a97a</t>
  </si>
  <si>
    <t>b10be20cc93876456adb40ffd06849a35fd1e55689c13625f8d78072fb98ce9b</t>
  </si>
  <si>
    <t>f2191182c589c4eba721030c9340248d</t>
  </si>
  <si>
    <t>cc9b159e3305f34d09f46404250d055beb562779</t>
  </si>
  <si>
    <t>803351fb641a82b4d6aaed8a2957e38d909ecc5fe77b917f67b2109a56479024</t>
  </si>
  <si>
    <t>569caf76a50f54d70e08a04043bdcea9</t>
  </si>
  <si>
    <t>dacae25562a1a11ab94f0d59d27548c0f537a658</t>
  </si>
  <si>
    <t>1bde7c2d9a76340a672f402cbea9b63485005fd1abe20230b3007ddfc119ae07</t>
  </si>
  <si>
    <t>e15f446d59832205336cc57d227245a0</t>
  </si>
  <si>
    <t>28889385b7d296034aadf776d2aedeae14280413</t>
  </si>
  <si>
    <t>a4bf93bb2c5fd9de3d32eae4c4118f018869770690706e2cb8f371e5b9fe11cd</t>
  </si>
  <si>
    <t>8a3d4fe971f461d62342d8fa0fe85efb</t>
  </si>
  <si>
    <t>b24119d5a909bf6e2c2c1343d47b069fb9c20087</t>
  </si>
  <si>
    <t>124ab946d3a8e649b95dcc44ab1109f082630d3a03c6d5b01573a2edcd4c869f</t>
  </si>
  <si>
    <t>967cb373cff9620392fbaffd5a0bc103</t>
  </si>
  <si>
    <t>80df7f558e3622eb4ee5e03b53b46bf2f0f5c98c</t>
  </si>
  <si>
    <t>b531e581bb0e88750c81ee6f2295385319bbb2306430182eab5f06aae93b829d</t>
  </si>
  <si>
    <t>1f8df70ffd6fb809d645e822e7eca6e3</t>
  </si>
  <si>
    <t>6c291bdcc9664845832fd74c216946eb23407fc2</t>
  </si>
  <si>
    <t>e2872eb06df9937a146cc8ee4a7bb2f85897b12dd749866bcc56a2a6e255eda1</t>
  </si>
  <si>
    <t>36c79546862a59b295a39dd0f26ac92d</t>
  </si>
  <si>
    <t>9e0bddafafbb8d6eccab7d995b827d8ec009a5b1</t>
  </si>
  <si>
    <t>a29bdabd6bded6004bb640129191e98d2a80a5cc60549095b2b5b0ee9b93c041</t>
  </si>
  <si>
    <t>7450a134dc3fd0a832794f0edc0fff57</t>
  </si>
  <si>
    <t>967f68e434295793b5c7dcbc09aea41187d781e0</t>
  </si>
  <si>
    <t>4446d488467306316086474864856187eb4fb9340c2db80b12275a5c76e1fbd0</t>
  </si>
  <si>
    <t>59f772ab137e38a8475edab753f6d7d2</t>
  </si>
  <si>
    <t>20aefd50b03d7639a902d463dad0e39c75fa4558</t>
  </si>
  <si>
    <t>71d49e2a383281fbae44eab706ee1bb1c7c0814a5b0148bc53a1e61e18fb1899</t>
  </si>
  <si>
    <t>3e5b4b1fd4f0a01f5496a9b6363cf050</t>
  </si>
  <si>
    <t>12b4f74d3486efe5fa769e0a688881d9a0ffaefb</t>
  </si>
  <si>
    <t>c7ba5566f088e3ae8c9d063551105e8eaacddd5dae6856876bf77a04126b690b</t>
  </si>
  <si>
    <t>7c7c40a7c8dd8054b9c52e082888f205</t>
  </si>
  <si>
    <t>462fe3b792c7e7f77f96e59b38a472e7b24e1e28</t>
  </si>
  <si>
    <t>ba26444143eed423d1743468a90dddadd3f58f3c7b8a5c586f8ce5ab1828a049</t>
  </si>
  <si>
    <t>b53f600bcfc2bfda9ff31a6a93b66bca</t>
  </si>
  <si>
    <t>a2f6f6000dcfc4a406e077579973dfd328902c26</t>
  </si>
  <si>
    <t>d383b18a8154ff6cfbc84395dd67c69a8a7e793b6bdbc3aa9af52ac3be51f5d2</t>
  </si>
  <si>
    <t>e37a0561f59c4d9435119a92d1bcf672</t>
  </si>
  <si>
    <t>94e5135316ced844de886ef58b43e683abadbbaa</t>
  </si>
  <si>
    <t>3e6413affec995035e1332e7b1f78441468fd0a95947666448bd6164ad40e5fc</t>
  </si>
  <si>
    <t>c364c6f9e09fd6eda9b2adba7d8aa46f</t>
  </si>
  <si>
    <t>71d642f357e365cc3b0dc9f6ecb615a1ff8f358f</t>
  </si>
  <si>
    <t>a7a86e6f478f2003960ed0a76c358c2c3dc0d23382aedd386f084c23f2392ab8</t>
  </si>
  <si>
    <t>999959464ae7d53e7889cbbba1be7252</t>
  </si>
  <si>
    <t>a412442af1688c083bbb06530fb0797ba17c47c9</t>
  </si>
  <si>
    <t>c8ddbec6245e993998f4f07140cdd9d9a94f5f960bd8d6a524f23193966d8411</t>
  </si>
  <si>
    <t>65942bb06ceb15166b118b5b193b94ad</t>
  </si>
  <si>
    <t>b71a1105bc600359b76600f01759dda473c3e62a</t>
  </si>
  <si>
    <t>2b3d32a9290c86c942dd6521bdc709d5655eeec013d13828a6b4578bb9da3abe</t>
  </si>
  <si>
    <t>c2e75e6ea2b540736a086bdbf7914457</t>
  </si>
  <si>
    <t>76edbbf870c57ecfc18bafdaddcf4288d750e5d3</t>
  </si>
  <si>
    <t>dd67bea91275ec086cd9dc8b4b0d55007a956b4f7bc00cc5b1526974cdf77834</t>
  </si>
  <si>
    <t>7d7afbc4020a4e35449ce547d8c60193</t>
  </si>
  <si>
    <t>1ca76f3cb6edb414ecd188397e03cc755a665d47</t>
  </si>
  <si>
    <t>4434fc05d2c7425ae346bd827531114e000ed94317be2a7567f37e5b3b413d8d</t>
  </si>
  <si>
    <t>3486ab3686312c3524fc66bc56046f57</t>
  </si>
  <si>
    <t>d8ab54306790b0c03958de35b26d3f052154145e</t>
  </si>
  <si>
    <t>792f008f51db6441d4588b43f2ba96b22a441f81397afad05c3ba121d3029efd</t>
  </si>
  <si>
    <t>00e8862df7ff04ebbbee58a01c501f97</t>
  </si>
  <si>
    <t>7feb5e6e974aef51a5bdcdbc46cf733b4fbd26b1</t>
  </si>
  <si>
    <t>012b333679c8ed4477ad0046de8a98cc46e2027844e6f9468dff8d419e5c4958</t>
  </si>
  <si>
    <t>913e11331fc696f30696b229a2c36494</t>
  </si>
  <si>
    <t>9d601a1843fdc822e24493d85afd8004dcd3ed3a</t>
  </si>
  <si>
    <t>6b0b7cd3183dc14c0ad220f08b1ca2e06dee759002d4fab4c5641c6d4f3593fe</t>
  </si>
  <si>
    <t>bfa5571da3d5c71759507494a8fbbb76</t>
  </si>
  <si>
    <t>8091a4f4d752dfe14bdbe7755618c30f0bea50ce</t>
  </si>
  <si>
    <t>81a026be851aac611d4d463698e95fdd017504670bf6dade6239d8910fdef230</t>
  </si>
  <si>
    <t>af456cdebb38426ead27b82a509dfe16</t>
  </si>
  <si>
    <t>3777718b738540f1faeed7eb85b71550fcd59b73</t>
  </si>
  <si>
    <t>5898813168c5fe6920ce315cb5decd5d0da0f72528b4c6687cd7bec8e2342274</t>
  </si>
  <si>
    <t>c6fbba0f420990a3807f21536a09d656</t>
  </si>
  <si>
    <t>ed041bd04f71a53058dfd950112671e987a4ead6</t>
  </si>
  <si>
    <t>acca9addd3476d1d56c320dfe56a75e6706ceb992e8a1c54b6cb714111367d15</t>
  </si>
  <si>
    <t>fb830ac80515ab3a65b03a8e0ea10220</t>
  </si>
  <si>
    <t>bbd397d89ece3046c5f8e681d7a4a7ad011a0ec8</t>
  </si>
  <si>
    <t>7249660df6ab65eab9da725a6c5329af6f7390df40b60dc3302f7bd3532667bd</t>
  </si>
  <si>
    <t>d839a26fb6172d05d66e670d5898842f</t>
  </si>
  <si>
    <t>af09ff2c59f9079220faf00e7bb01a671fd8ca70</t>
  </si>
  <si>
    <t>a7d378f16556cac17a1f02c55db25850ec969b1d0bd426197951d85f6b03ffdb</t>
  </si>
  <si>
    <t>cb664a96c063302eb6d0970e0541362c</t>
  </si>
  <si>
    <t>b02b87af456e8bd62b3c2c03bab78721559089f9</t>
  </si>
  <si>
    <t>93fd0feb43c6a3302efe8cf008652d90d659b2a9b98262b714a27e91f54207b8</t>
  </si>
  <si>
    <t>4c6bd9db4c0c8d71e22b667b99f577a0</t>
  </si>
  <si>
    <t>c82287637068477497a86e94e1ecad48d29c27b7</t>
  </si>
  <si>
    <t>7231c09a9bc9c1db9e3411536bd8d790f632f5ba0e4af3fd33c5d18a9564550e</t>
  </si>
  <si>
    <t>405bd264253c35f010d5e19e291f175a</t>
  </si>
  <si>
    <t>641480dee9bb055a6407b46c7251eb959999d60b</t>
  </si>
  <si>
    <t>9099158ceba4d1ae6815b4ad18116a9c3890351558ab9757adbda5172f1c6063</t>
  </si>
  <si>
    <t>52ad5ef3fc10aa2a5b4181be37ce43c4</t>
  </si>
  <si>
    <t>b10f7fe21705fdf6363f67f4cf9a424e602ca747</t>
  </si>
  <si>
    <t>865ec3b48becfbe95b66e5499799168793304b49a07f90ea92197cb795fdf834</t>
  </si>
  <si>
    <t>e5466a946ff4580ff79eb5a22c11ebf6</t>
  </si>
  <si>
    <t>8c53b645027362ec97c15735eeb39a12d62c8a74</t>
  </si>
  <si>
    <t>967ee803fb1f3a0580ba71073c17acf3a955a2e15abcec593fc39598f7c0a958</t>
  </si>
  <si>
    <t>b3d8e5a046e3928930204d04298e24d2</t>
  </si>
  <si>
    <t>6807fd92b07937526f75e346f4416c9bef165b37</t>
  </si>
  <si>
    <t>d3283cbeff7feeb37dfcd25cf28edd305d7d36dec1c22b02f20a21889db78b70</t>
  </si>
  <si>
    <t>ce3119b367e141fb47d351654ffe0d65</t>
  </si>
  <si>
    <t>732944fc843bf2aba3dfc3d75d5e04dc4f1c47c8</t>
  </si>
  <si>
    <t>dc95e7d6940d769a53d92b125ef3d6085b0cc2e1fe3ec44fcb12721a3e44c448</t>
  </si>
  <si>
    <t>cdec90e48444a4fb69469fddfbd3fab8</t>
  </si>
  <si>
    <t>409e87db14361d6a9a461beb97f29fbcede403f7</t>
  </si>
  <si>
    <t>cf51291541646546a3c0228e20ed668d9c8ceb50616d83c744b59f11ce49dd1b</t>
  </si>
  <si>
    <t>e20c586cdf58a6694667152d28d517b1</t>
  </si>
  <si>
    <t>e9dfa8fd19b4275e24fb38be1e351393e2784db1</t>
  </si>
  <si>
    <t>a8f92a8cfdab7af30fc77ca5a4af83de1db0652fffe82876d2ee2ac51fe44a52</t>
  </si>
  <si>
    <t>bd4b6a3362e67ddac5f5e80c62f36399</t>
  </si>
  <si>
    <t>a5c445b893c23823bf7b3738d8d628eba445480d</t>
  </si>
  <si>
    <t>b15d01077e4500fe86069640837c632ed8178482a575e29448671006119b7657</t>
  </si>
  <si>
    <t>9b674fb939e16dc283edb27d6bd822a5</t>
  </si>
  <si>
    <t>b8b28ec5b33ab3819c65314fdba00566fd868f92</t>
  </si>
  <si>
    <t>bb146fbb689368f134cfca67f5a05d0def7e661fddfef2d74808eb67ecf29362</t>
  </si>
  <si>
    <t>6c587ce2ed60fae2e3c65de948f92821</t>
  </si>
  <si>
    <t>5e291b8b58351cec0018af001f41d1a6dbc8f39f</t>
  </si>
  <si>
    <t>3b7d04c4415db867ba095b84831ae8531b48aec080750cfae35f622c8a01a29e</t>
  </si>
  <si>
    <t>e6b652a8712885d6d0b10803d000bffa</t>
  </si>
  <si>
    <t>c148f7dadbbab2b28870449e1135beb1c0c69c7d</t>
  </si>
  <si>
    <t>e8128df21d23867409fc31d2897e2b04c92c4bba3e5b0d5afe8b0841271c3885</t>
  </si>
  <si>
    <t>d7bee73837b54b274b6f38e77e6f422e</t>
  </si>
  <si>
    <t>c5cbebf7c83d82c8f1e8db03c3998979944c1561</t>
  </si>
  <si>
    <t>97c6c7473ceb167194b9eb43957154f5dc07e5e1dcfa4f7a20e6c36249fa6dfe</t>
  </si>
  <si>
    <t>41aa69f5b9ad09ea6ddeede82fd423b4</t>
  </si>
  <si>
    <t>d86180635fa44012e163c12d03fa32deb3f65864</t>
  </si>
  <si>
    <t>ea85e7949a674136dc3965e8216dde82c2f6f4b2324918eced30e2898f6e3be6</t>
  </si>
  <si>
    <t>4c82df279f8902eb5ecf3dd7bd2ac957</t>
  </si>
  <si>
    <t>3d3e3c99bd1b79908a9ab6d2a15a862714eaeba6</t>
  </si>
  <si>
    <t>faba26afe742051f35c5d48ec742f7019128a67569335326eebe3a559628e42a</t>
  </si>
  <si>
    <t>b39d0c140734e28fab508be8a85fa8bf</t>
  </si>
  <si>
    <t>fe111d9842cc6e7f55aa4342e8a9708076638a40</t>
  </si>
  <si>
    <t>849c60c3bf0eabe9d79e57d3d6bb0ae6e3affb39b68ba1a94bfe07e5e632be4d</t>
  </si>
  <si>
    <t>a17e3f595ebefa3d5b97e95fe7c8f170</t>
  </si>
  <si>
    <t>114bac2f52400e4b3abd0f210234c9644f86007a</t>
  </si>
  <si>
    <t>659b86dcea983012c6cb5f66f0a8ba160011d9c04adc77161a4b3b94ae90164f</t>
  </si>
  <si>
    <t>e66268cd19e8796e42be721809977b64</t>
  </si>
  <si>
    <t>bd93b9449f9e070a49105742b9970a6bdae7fb98</t>
  </si>
  <si>
    <t>139cbf791caf954d725aa66dbb5215d06f25f1edd91854a64e046747eeb4ece6</t>
  </si>
  <si>
    <t>a68edcfce12c675b3e9e047d1418d599</t>
  </si>
  <si>
    <t>0b8ea463d18e951cc7919600cef0104a84d2783e</t>
  </si>
  <si>
    <t>80aa977c422084909f323ff51bacf36935fcabb738e76b8408a348174e55bccf</t>
  </si>
  <si>
    <t>4453f5f4f7ddbc3f7f5740beaf203a2b</t>
  </si>
  <si>
    <t>bad9143adf12f3db07689fbf4431fd65126f6442</t>
  </si>
  <si>
    <t>9a44aa634220d6deb75e640aaafa2389d48996feeb207ea048679b4493f55def</t>
  </si>
  <si>
    <t>e03fcfc0e32c479f1f9c90e803d77678</t>
  </si>
  <si>
    <t>2f4db16c97525be048ecd3d6aafd86c38278e277</t>
  </si>
  <si>
    <t>6bec18cf858b1102b0fa473970acb2f2352462d263ca884d16994267171d9770</t>
  </si>
  <si>
    <t>f2fcddb2d33cec0294f192cdc2c3df62</t>
  </si>
  <si>
    <t>ae4a9eee43c1ead2f435184419a05c4101575515</t>
  </si>
  <si>
    <t>0c4c28b00eb14aee9704b4d34f0b053b6be69937ccf170b1176627eadbfe6d98</t>
  </si>
  <si>
    <t>c1b89fc7e7438b66af02015d2243137f</t>
  </si>
  <si>
    <t>967bad4f295ad30c842ea1055654155e52b25ab2</t>
  </si>
  <si>
    <t>021d9f9282905f72f2eefd68c8714f04c06d98d53825b7593513b5e7ad2ae3dd</t>
  </si>
  <si>
    <t>b367d29bae086fbdfa9d67788ca4bc61</t>
  </si>
  <si>
    <t>9c20f3db82c8ae372788c62e8741114c60244c99</t>
  </si>
  <si>
    <t>acd6b01408a143fc5a6c1df0ee1f25689c79d7233bcc2d779f17e0c2bcd9aecc</t>
  </si>
  <si>
    <t>9a7c3608f8e5b611d42b6b1273889c1b</t>
  </si>
  <si>
    <t>ed338a1f52e2bd1e2f3ba2c3e8d2c285417263fc</t>
  </si>
  <si>
    <t>69b37ab1b8048d408584ba651680d669bbdacfb77b8e6a5be2abf33c57de3337</t>
  </si>
  <si>
    <t>3125eb4cdaa14c8533f008e3a15d8d6c</t>
  </si>
  <si>
    <t>37a7fedfcce772aa5741628771fcff3fbb334c1d</t>
  </si>
  <si>
    <t>25ae18a68f203241511f5a737b53291f6b9237afb1d2a794ac6d641f6cfdfcb5</t>
  </si>
  <si>
    <t>14c196fd2f08cb8c8e7d6d4c1f40ab23</t>
  </si>
  <si>
    <t>0d1b657defa3d15307d50d9cb9c5f83613d2eeb4</t>
  </si>
  <si>
    <t>9fb7d94744bcd17e79248a87da477de7fa9cf3e3c8b453eb1814860c3e142329</t>
  </si>
  <si>
    <t>7fbfc3b44c171903a12a099855675dfc</t>
  </si>
  <si>
    <t>b808f7eb8f1626b0f6e86f33ecf7813a4bc33dce</t>
  </si>
  <si>
    <t>20737a3448ac0bee7eb8e54dc3001d74a7feb55dbe164154b8e16cdb3e574fa7</t>
  </si>
  <si>
    <t>cdc2aa2622b572fbb9479e6f6f07ee99</t>
  </si>
  <si>
    <t>91179481457cceb23d8fee81b39979ace0585b93</t>
  </si>
  <si>
    <t>ed2a1837cb58d351bedb67289744cb5b56ba30a66027bc7490278c843f7b84b2</t>
  </si>
  <si>
    <t>d152b96699660dcf0e7efb64d30c530a</t>
  </si>
  <si>
    <t>dc77a29ab9f108ce527985588d9867e3b9bc9946</t>
  </si>
  <si>
    <t>7f2c79372d81444fafb93a57e047c4ef629d0477477f919f21802f001bb2fa6f</t>
  </si>
  <si>
    <t>91faab8d2041f2649a2443a1545624ab</t>
  </si>
  <si>
    <t>3d737162525266ff50e7ee4768e8eaeb4c7a7e17</t>
  </si>
  <si>
    <t>f4df2ee84dac1fc5a5e39be23525271808ee9deb50eb004a3a4f508675577f51</t>
  </si>
  <si>
    <t>61cac0b5266c8fd895e0acec3dd8521e</t>
  </si>
  <si>
    <t>e91301c4dec94091e4e8ddca873334283ce212b0</t>
  </si>
  <si>
    <t>133ee60390a3eefb5a6f3fa393e5502ab645a36589dfcdd7e63d578f562a6aeb</t>
  </si>
  <si>
    <t>0ae38b3fbd9d880c0c86001e930365eb</t>
  </si>
  <si>
    <t>1b46309d15814e6e89e5920c07e4b7c7c78b5489</t>
  </si>
  <si>
    <t>e37dc86f9629f92cc6f6a3100e90900bff083b733b062f5c1cb072a6a2f67b94</t>
  </si>
  <si>
    <t>083c98eec0a4a84c2e99c084098f671a</t>
  </si>
  <si>
    <t>80e71715b85a01f53cab6a637f977cb5023d6afe</t>
  </si>
  <si>
    <t>927c8057c02634c2a6b834a431da562d1472eae1618180d4ce8fb8f0d890cbbb</t>
  </si>
  <si>
    <t>85c92db5a95771ed23b80cb18311d965</t>
  </si>
  <si>
    <t>6c9a484aa6ab55f58f80f0f836cea3b11a15b588</t>
  </si>
  <si>
    <t>f99d1ff1f2ad868cabe962f14a3eeb011e7687399d0465df8d7fb282a20756c2</t>
  </si>
  <si>
    <t>b223e417b73693e3a240dcbf8920bf75</t>
  </si>
  <si>
    <t>dd71d8cbaeea1982fd8c5998f829eddc943a912d</t>
  </si>
  <si>
    <t>da0ac5dd3e535cd3490ae9f68f0d860d163bb16d9488f484e80919bdfae7ae29</t>
  </si>
  <si>
    <t>33eea81c873ad423b3ccb9a99c62dc10</t>
  </si>
  <si>
    <t>f6b1ff8ade4ca823781d1c6d3d1b503ab559d130</t>
  </si>
  <si>
    <t>526fbdf119116ed6eb9cea45d1beeae6a0bd9cccce73dd9ab3c054123e3f1193</t>
  </si>
  <si>
    <t>fa2319278da7c7ca5b830faeb99463b3</t>
  </si>
  <si>
    <t>eab0ce0c7c6abbd47f4328658097e430fbb9aadd</t>
  </si>
  <si>
    <t>7b16fa05a00991fbe6288e484656ef6f44653b7af71691c4188227715605e9b5</t>
  </si>
  <si>
    <t>0dd693cf77021528f98fc0aa2a556fe7</t>
  </si>
  <si>
    <t>a3526a2c14096a84de5ca878012d15e58b26d1da</t>
  </si>
  <si>
    <t>0eb1b8517c618de3998655daabb72ebb703ae1e656e9c77bf567f686f8ef9b30</t>
  </si>
  <si>
    <t>475204461563d60269521979f5fb6176</t>
  </si>
  <si>
    <t>c15a1a44dc6788738ad50a461723a3eea2040b3e</t>
  </si>
  <si>
    <t>eeb8780ba13dd0b36e2b46c66a95a73388aefe604f00da54731208bed5a7b6e1</t>
  </si>
  <si>
    <t>f1e0b6f4d877868151581246295d0616</t>
  </si>
  <si>
    <t>aa6d0160b213031029c373deb205a9241173b2c7</t>
  </si>
  <si>
    <t>d49a3a61ec693daa560312fb3141003e2a937bf99020f0c81610d94fe6019f17</t>
  </si>
  <si>
    <t>5da128908bc1e121a87eac84ca080e2b</t>
  </si>
  <si>
    <t>af37b8604bc3d9c31b298a258f905a1d45ab9b75</t>
  </si>
  <si>
    <t>f06083dffd40fa45adbdea215a690c7b6cc02263c09cbc67a2576cedc2927adb</t>
  </si>
  <si>
    <t>5e7b73807c1ada945f5f02c88a989113</t>
  </si>
  <si>
    <t>d35416c0a7a4f8e4fd5d4a584543e6b4da0a12d7</t>
  </si>
  <si>
    <t>611f1119840c56c4ddc9de65d1260f52939247466c4d20fbd386a2379754ca65</t>
  </si>
  <si>
    <t>0d290e4223dcc051a13714387c0cfa75</t>
  </si>
  <si>
    <t>48956b2f46c8db25963e5699b1f24e47ee55498d</t>
  </si>
  <si>
    <t>1958131a47f5910dd3e4154cb0b63edc758f3ea69d2fe259f7fcf27b732e20bf</t>
  </si>
  <si>
    <t>8ccdb0264bb3abbbc0e60dff0989658e</t>
  </si>
  <si>
    <t>cdf61d19772eaee0f0668a066ee8befaea98391f</t>
  </si>
  <si>
    <t>9c7daf207fa6789b034eb32f6febef3a104376f13e7507af59bf39a01fd5449e</t>
  </si>
  <si>
    <t>a6dabb1cba2313035c2da31212966e05</t>
  </si>
  <si>
    <t>9988927c3ffb0cf9c22dca4797cd3e2731a48c72</t>
  </si>
  <si>
    <t>0321ca448e293822e7cacc3258cb30a89988679b398a15fb4fc850a5c53e4409</t>
  </si>
  <si>
    <t>d4d16492e4d8265902e2f9c7829eb311</t>
  </si>
  <si>
    <t>460abba79bca02106431d033d63438f627521a58</t>
  </si>
  <si>
    <t>944330b79d106f8ebf417b8492a4ea9b548a291d1393c3da2edba0169d1f189b</t>
  </si>
  <si>
    <t>05a20997773b4daeff47ba1eadb71f50</t>
  </si>
  <si>
    <t>774e2fa258160228e463ad767824bcfab6967bb5</t>
  </si>
  <si>
    <t>f338ea1dc49796fb74ff26aa05a8d33dbd25fa6b0740ab6b127d07f29c14bd48</t>
  </si>
  <si>
    <t>1151429aef48a567b82256f7b91b2d54</t>
  </si>
  <si>
    <t>4dece9e4b7ab6d9ed9163a11b8b33d11d066eb45</t>
  </si>
  <si>
    <t>bcba269a35f0cff95e51234d0abc49c6a9b530ecf2af07fce51c6dd9cba65550</t>
  </si>
  <si>
    <t>fd27b59f22f702fab31184be9ccdd59d</t>
  </si>
  <si>
    <t>e95f4952cb7fa487c575a8cd312c661b8a46e7dd</t>
  </si>
  <si>
    <t>5e1e01af2c8c23dceb1a5925f09030a788ce127473d57a41eb800a4738815557</t>
  </si>
  <si>
    <t>5de35999e90816161ea47afae324a4e3</t>
  </si>
  <si>
    <t>1f4c911ce0ee912afc4bd672865a2b4ee54b5414</t>
  </si>
  <si>
    <t>a99939a53778ae36431e6b24445acc5cca0436d62d2ab257ef74bc33bc03a98b</t>
  </si>
  <si>
    <t>5b563634d8139351ac161ecc4b28b068</t>
  </si>
  <si>
    <t>b85fee51135cf18fff6394d81cbba63fcad0282e</t>
  </si>
  <si>
    <t>0d1f6cf4d0a610cbeff42f930c5e75d302e4a120f0e6aeb7448321d989a3b317</t>
  </si>
  <si>
    <t>2adba4456c0f77fcde2dcfeb6c9348ac</t>
  </si>
  <si>
    <t>192cb9595b43a9cc982e850cbed5096409939368</t>
  </si>
  <si>
    <t>8b2f3e3641f314fd8b8caaf6b99e40d1d88f6054363efdf55d50051dae507f46</t>
  </si>
  <si>
    <t>2440fb87a24b43556b46e84e9668c5d3</t>
  </si>
  <si>
    <t>33f95ad11a7e7256e8d6bc4c86799399531f412c</t>
  </si>
  <si>
    <t>ddca996b8ff8c36394c7c98bad42893bb675700bbedfd94e03bce35d673396c2</t>
  </si>
  <si>
    <t>ec7c195839f4d441ab101cdf5fb6b7d4</t>
  </si>
  <si>
    <t>7d25d812f9a7920f253a0cea48fcd642f94a1e9e</t>
  </si>
  <si>
    <t>7b926d323116292724737878bb4dab94a58728fa3a9e47fb1f0dc7e31f4fe82e</t>
  </si>
  <si>
    <t>c2dbf673d2b55fdcde68ee81b8bab8ce</t>
  </si>
  <si>
    <t>7c92da2031d8610e36ae2e24ef0204870e9854ad</t>
  </si>
  <si>
    <t>aec5856a3097c69e8f938c73e1d0a324d75ad56df0aa7d82aaaea733e7e1de64</t>
  </si>
  <si>
    <t>4e75f2db9a5da8f7a269b1bc18507b47</t>
  </si>
  <si>
    <t>28a0ced6635f6bfe77c4a87c9c9a92a1954e5729</t>
  </si>
  <si>
    <t>b51d284f90708af586d35d8a11fb2e9f1df0bd92ddd6397273db1c6ed44f375d</t>
  </si>
  <si>
    <t>4251ea42dd8659231912dae6e1678f8d</t>
  </si>
  <si>
    <t>2623d5d2708ee4086b2845f68924b08144639e06</t>
  </si>
  <si>
    <t>7ab6c4eb2f9cf2f33b4752e899419c85f1413152155476184da9540c196a83dd</t>
  </si>
  <si>
    <t>df9d6894d4a7b3975b8001d0806d56cc</t>
  </si>
  <si>
    <t>ab10106a20a15cd49cfe923618496344af869c9b</t>
  </si>
  <si>
    <t>90833627b023d170b66f589703f42ceb554cfb23079fd7e8614c92525a1bff34</t>
  </si>
  <si>
    <t>6e9202688ea5b108b6b02ce2d9d3eab3</t>
  </si>
  <si>
    <t>8f483d04896738aae6e325295cd2f6723aa1be10</t>
  </si>
  <si>
    <t>20674114bf6aa199c4aea6f6533a675de2c7af191fef42e1073f3d9a58eaf5c5</t>
  </si>
  <si>
    <t>b278d0417cd875be4e4c2ab2edc81812</t>
  </si>
  <si>
    <t>c09a15f274323ce63230bb6842a206c7d37c4713</t>
  </si>
  <si>
    <t>646161236d3c81b35bfe2acd72841d5a05b70d745ddbf4c5c90deca28e814aac</t>
  </si>
  <si>
    <t>0a2707649c9f580162b4a11a06e0c32e</t>
  </si>
  <si>
    <t>025aec92938c84386509645cd0c04abbe1b23715</t>
  </si>
  <si>
    <t>a2261aadd5142fbe4b41a6c3fa063fc1c8341f8d9d8f7082eb50035adb793f39</t>
  </si>
  <si>
    <t>cea93594d047cf31ec143828391ee08b</t>
  </si>
  <si>
    <t>857d57cf62d12bd1671c3e8a332a0ec6d68dda53</t>
  </si>
  <si>
    <t>3dd010a25536cbbb423424fcd75c9a184176e3031a978ccc1cadf85c8f0a5c34</t>
  </si>
  <si>
    <t>0921aa07642b662ae048799a16af7f4a</t>
  </si>
  <si>
    <t>8e4421302eae493fe77ef705f8b53adc56e033f9</t>
  </si>
  <si>
    <t>c5f2fe80abbcad6bfe400f976232cf439ed54e2c0ca5648c50a54d053691f1bd</t>
  </si>
  <si>
    <t>a795953a288e0a04c4eb8e4dfb4fbf27</t>
  </si>
  <si>
    <t>2e5057728399088d33c768a6af26bdb9b74b7aab</t>
  </si>
  <si>
    <t>f009aa9d5674268f3b78259ecfcf8085974b68f2e839abbbc6ce5cb7d48e7328</t>
  </si>
  <si>
    <t>319627c4b7377e239359ce9e44126eec</t>
  </si>
  <si>
    <t>a40ad556a6c538ee7a6c24250621ef6662eb4b55</t>
  </si>
  <si>
    <t>0ed0f0d39d446a4bd45869f8620ac8d9b2a3bb6c564b32836620d09e55321b22</t>
  </si>
  <si>
    <t>60ffe5ccbe5d7c06829fda9f9cf740df</t>
  </si>
  <si>
    <t>ac3a33c2f7db79a9d83c2f92b9065d37927de597</t>
  </si>
  <si>
    <t>737ea670075041ded04d813130b5450882ac4a99f76b7d0a18e87cb9552874d6</t>
  </si>
  <si>
    <t>37021e68132b9ec55209525158111c97</t>
  </si>
  <si>
    <t>abf57adf915f349087b275d9bc14a0f98ce4c9f0</t>
  </si>
  <si>
    <t>099fd73d8e5c73d293b1eb1e54c9146790938733869d962c3f29235d2f366edf</t>
  </si>
  <si>
    <t>c17906660fee7bb40b29f246571b55ed</t>
  </si>
  <si>
    <t>4744cf0b4695d8f80fa4ed20a23e0639b30d592d</t>
  </si>
  <si>
    <t>eb40c772b5213763fc720ad9d80672b5ce53c70014c321a1c030a49b0c8910b9</t>
  </si>
  <si>
    <t>a9b4bc137031ac1e659fb544b28cd324</t>
  </si>
  <si>
    <t>cbe12b2c80ea43c9e9a3287790014adf87c12ac6</t>
  </si>
  <si>
    <t>78371ba72816f6875f2fd388cb40c1a23f0a9c488826a3326e846c4850e0bdbb</t>
  </si>
  <si>
    <t>a5e92cd01522cafb25bd9e9bcf501a97</t>
  </si>
  <si>
    <t>d381bc847c02cd877618a6dc0773391177ff70ae</t>
  </si>
  <si>
    <t>3d7902dffeadf373b3255af5e82544897ed8c275cad4161f6929acf4a2cdef4b</t>
  </si>
  <si>
    <t>629d23d3403ff237ce076943fa4c34ec</t>
  </si>
  <si>
    <t>b2aa16ed030ffae31dad9b53c00ae89f12c917fb</t>
  </si>
  <si>
    <t>8ee06ed8d065652dced54fde7befa9ee0f91bbadf2edb4b44746bdfd24ad3ec0</t>
  </si>
  <si>
    <t>a4c16ef82426639a8aaacb9262c995fa</t>
  </si>
  <si>
    <t>d5498e344d9803253b8823adf080b1d22a4cf914</t>
  </si>
  <si>
    <t>a1c55d9deab94f016c3d45fd8b62ab7a3db4cf948e2c2c51695543fd5e50751a</t>
  </si>
  <si>
    <t>413a280f1249600b938c99378bd24167</t>
  </si>
  <si>
    <t>c83ae9a1dbe6683eb4e0486d94772cc79731a3ab</t>
  </si>
  <si>
    <t>d0d4d62eea9dfa25ab029a683d2954bd437d68814bfd8a0c3ae71d957bd5d848</t>
  </si>
  <si>
    <t>4e6b27e5e8e2787325258526fda3f10d</t>
  </si>
  <si>
    <t>6d419c00368deca5a321492149f1341dc6d56104</t>
  </si>
  <si>
    <t>0c4bd11fba148a996c54c24789e6ae81d08c785c04d602ef6c4bbf00e648c348</t>
  </si>
  <si>
    <t>f50ccbbb6c83d55d4537bede2ce29946</t>
  </si>
  <si>
    <t>b6107e56134ad7e325026a6f488fb0204c44ae95</t>
  </si>
  <si>
    <t>a717e78a1a32507b2b96c8eebe408e9b9e59db42b72b67e5c4e7a9ada1c694a9</t>
  </si>
  <si>
    <t>ce26114bbc8d50421e34f14a755bed40</t>
  </si>
  <si>
    <t>2a552d92678dc1c34e3eb819dc4182f2a0df91ac</t>
  </si>
  <si>
    <t>85c7372211095e45af634d95a4552020f9768179ae18fcd25d273a7ae2770f8c</t>
  </si>
  <si>
    <t>b7109661ef1cd028a1c2684cd79f5a3e</t>
  </si>
  <si>
    <t>06b77c987c0749d4b57e69eb4620a71eb381327e</t>
  </si>
  <si>
    <t>ca6659e6c464cea7b9cb6328779174833167e2105954dcf9d39d034470b4274a</t>
  </si>
  <si>
    <t>4fd099d367b484e841133276d677bdc3</t>
  </si>
  <si>
    <t>7535a1435eca130a909ed5eafb9bb9f2074f09e8</t>
  </si>
  <si>
    <t>08c7f85a6baf1357cc34ee9a7031e2a8158fdc28afd93f5e5533c023568e220b</t>
  </si>
  <si>
    <t>6938e8c96370eadc2862dabe413b619f</t>
  </si>
  <si>
    <t>f839f03cda24a3d7f2b5128c1f7df3bce6f991fc</t>
  </si>
  <si>
    <t>132d435e548f798ccbccf56b62f5e2c409d87450967000bc82a0cbc94cf861c7</t>
  </si>
  <si>
    <t>39ebb1ca46d1998c64264c383e7a027e</t>
  </si>
  <si>
    <t>7c3e66860440ac21e0ee6a2415e14740b2eadefc</t>
  </si>
  <si>
    <t>1c7eb3cfafdac1264cce71cb7c411f7f07bfc4643ce8cfb6e83b36380eeca3f6</t>
  </si>
  <si>
    <t>49e0cac7411ef458c56ce3fb9cefc024</t>
  </si>
  <si>
    <t>8a561747f521ff70b8454f811f37808f2e6ab652</t>
  </si>
  <si>
    <t>e4afa3c84c907cc6a07443d2c31fdb9b944d9f9fe8138c355b8d20c1db093f8c</t>
  </si>
  <si>
    <t>ae87672ddc520202de1ba65d1300e7d8</t>
  </si>
  <si>
    <t>cd6c78ec89be40552d1f8d9f3a525662c01b3026</t>
  </si>
  <si>
    <t>5316a5f895cdc30a63a727d9d644ec2ae075d86ee818baa5d0e535b3d8ee836c</t>
  </si>
  <si>
    <t>2ff47f2bac992f89f6623f75fdd709c7</t>
  </si>
  <si>
    <t>01aefeea02243ed01a77ddca039fd6611223f1c5</t>
  </si>
  <si>
    <t>10bb78f265c112a5a9f1f75f54a503efb2751726691d3f4ed97126ba758c0a61</t>
  </si>
  <si>
    <t>8b2d1bda100160156b5bfb7e9b387662</t>
  </si>
  <si>
    <t>a47ba02ff39bb81528d1f549704c200feb477392</t>
  </si>
  <si>
    <t>40d5ce146500a9f088013af208f10cea24d87ef19323371f94bc3a52ac355a50</t>
  </si>
  <si>
    <t>a45bf08da49da04c0d42baefac6a4d74</t>
  </si>
  <si>
    <t>1dfea8722676f1fb1ae1c4955f2f195f16d5e578</t>
  </si>
  <si>
    <t>bf07d6a6a84edecec0fc991a5637acbddff2b17f23f342c64a814a48da0c650d</t>
  </si>
  <si>
    <t>a57c3613aa9771bdcbb5111e1cb344bf</t>
  </si>
  <si>
    <t>c7cc70c3908747e89571271021debad8249b433a</t>
  </si>
  <si>
    <t>0bceb31ef753f1769ef23a23d8f279be3cfedb0b8e31b81e6d331a85c9c197f8</t>
  </si>
  <si>
    <t>4153f50fcb7ca33ea9351a31f794f535</t>
  </si>
  <si>
    <t>98c1a55b02243f305392a0dd362bf40545260173</t>
  </si>
  <si>
    <t>0514071b9674ffcfd646c0e86bd856eae10635de4353170d27028bb492c3bf37</t>
  </si>
  <si>
    <t>33284061c3aa4da9cb8bc6662b740f1d</t>
  </si>
  <si>
    <t>810871b54f79aa1d9dd59a7860ae92277eab37dd</t>
  </si>
  <si>
    <t>55f1227d043ff8f9bc7fe158bcaa209b76b333ab1b3180bfb2b7a4a5fdada9fb</t>
  </si>
  <si>
    <t>c69f991183b76d3c14e9095a54bdb8a8</t>
  </si>
  <si>
    <t>905cb663ad14cc482ca3e64a0fa62b26d65b27e5</t>
  </si>
  <si>
    <t>91d9ef29662c7403192cf86f97edc3d221ee6c4083caf29f3c1880234d5024a0</t>
  </si>
  <si>
    <t>b773b9fd1a8908385a67b79e3936edf6</t>
  </si>
  <si>
    <t>a81679cfd1b3948210cb6425d9d63b414a23363f</t>
  </si>
  <si>
    <t>c280d60e67d6dbc8dc9609e437d74067bed2ef25d521216c0f3fbba4424d6808</t>
  </si>
  <si>
    <t>055c1593d807917fd87057ca6e07e62c</t>
  </si>
  <si>
    <t>73ebd7c50a5c4233719b8104991177330601771d</t>
  </si>
  <si>
    <t>fca9d896f1a369986183d503e2dd75654bf04c7b890f90c4dbc853209f00f127</t>
  </si>
  <si>
    <t>decb3e0244d8760dbd3729168a1ded45</t>
  </si>
  <si>
    <t>6d22d2c12b7686b6aa2e3c40dec5880fb34bab3f</t>
  </si>
  <si>
    <t>9cb7037e50658a8b8860b774132a140116edbfe6cc97efdd52863816db8efb50</t>
  </si>
  <si>
    <t>081b28ccfb05540cad1c93fa4a20fd9f</t>
  </si>
  <si>
    <t>f217406e98732befbf3027821e9151a752636579</t>
  </si>
  <si>
    <t>1fd255b0f93119e8bc688f887693f68f206c99e25e2e15c963474ff3f79beeb3</t>
  </si>
  <si>
    <t>29786c8eb2820de1dc8ef00652337805</t>
  </si>
  <si>
    <t>d6ca5ecfb59c9fd17b877763f61a63c7b136c123</t>
  </si>
  <si>
    <t>b31597b44c3d1d463801b9b9c3fa43d482d73404e6814ef81e4916d6f97ca7b7</t>
  </si>
  <si>
    <t>2411b5e73d9da39bbdaec7ecff7e7f90</t>
  </si>
  <si>
    <t>8cab066b4528bbff4aa417960a52bf7771fc2dc3</t>
  </si>
  <si>
    <t>ae873e435b728544f287fffe5a26c99ed23ddd9a6c5d49693c8d9b73573ab699</t>
  </si>
  <si>
    <t>bc0aa7340183cd680a79030e0c866068</t>
  </si>
  <si>
    <t>90cd7901e2d29896761fdefecb00335989dc1acd</t>
  </si>
  <si>
    <t>b637af57eee7d9e0e2d69d4315bdc56741b5d3654e33d5e5c561a916cbdf4a02</t>
  </si>
  <si>
    <t>449a480ca8733997893e2659dde70206</t>
  </si>
  <si>
    <t>ee23c577b8090b3981a45c56e8c97e655b934fb1</t>
  </si>
  <si>
    <t>22410f7a7e58ebe8ca451018379bd3bbda9d8172d359516b29b30f80d2627b4a</t>
  </si>
  <si>
    <t>2fa173c56363f62a350d483e1beb98fb</t>
  </si>
  <si>
    <t>9ce70120919e886703d75ac35854372ebdd28596</t>
  </si>
  <si>
    <t>55ca36be507b2c2fb11b9500488817c36bb2351ef67f2b87a47482de4a8120f4</t>
  </si>
  <si>
    <t>68c1ad341f525dcd753f629f6c475699</t>
  </si>
  <si>
    <t>6e3858b6b9e473fc41e8249f1372411d2ac1faf6</t>
  </si>
  <si>
    <t>e10d268eb7f1b7090e407f8408c998f6df2b4b2017ffa3d3de11c348f7ac071c</t>
  </si>
  <si>
    <t>84b6cb34acd6f575cd4d26621acc8a62</t>
  </si>
  <si>
    <t>ef8ae5b134983acc513348030880bb10c0902799</t>
  </si>
  <si>
    <t>14ac687895698a5fe4ab63cb51688dac89c8baa0d37c839446cc6680c8e0559e</t>
  </si>
  <si>
    <t>321954e5754f72157c8e0e5f0944c859</t>
  </si>
  <si>
    <t>684e231ea341b80d12c04df0c1f0e39648367f91</t>
  </si>
  <si>
    <t>6f646b1c8528259584edcfc53ac76400dcf2dfcc17af35b558e56aadc059be1b</t>
  </si>
  <si>
    <t>14ca1a11374d0a53bffd428956fc84b0</t>
  </si>
  <si>
    <t>9dad578c241fd65a8848f6faf863d84f72e96eb8</t>
  </si>
  <si>
    <t>401c5b348fbeafc500b65f7446474f579e12c3fec9aa4a7f553cb57973138e87</t>
  </si>
  <si>
    <t>1bc6e712aebd61f3b7fe400652113002</t>
  </si>
  <si>
    <t>5196b0b79de0f6bf317836e0eba5682905be05c6</t>
  </si>
  <si>
    <t>a3d0ee9ab32fdffc523f8cf03690664dcfc980c4061365d9577452715d1ac6b4</t>
  </si>
  <si>
    <t>2e1d99c12b90bc4ce67c5a5284fa95cc</t>
  </si>
  <si>
    <t>ea4c652181ea69db90282b2abd515f98c798e0f0</t>
  </si>
  <si>
    <t>bb14329b0fe7c91d9e7cde4abf51530c7d393e924878592515ec7b1d08bc1c4b</t>
  </si>
  <si>
    <t>d5f7307855d7e39ac918e3afa6eacc52</t>
  </si>
  <si>
    <t>cddab33e4874b0492ad12a6a36d57e10de0bcc3b</t>
  </si>
  <si>
    <t>5f22c173922d3ea9c524daca4104a09ed18162c67fd3886ac551f2d115c09923</t>
  </si>
  <si>
    <t>4fc0007eea46330d2ff3407023680045</t>
  </si>
  <si>
    <t>57ac7451f8b0759b7a166c87ed4462975d13840b</t>
  </si>
  <si>
    <t>8337a608ef1930bc5f2ce4740c5b59e057f41318ef98a2f26d0b70013e636d4c</t>
  </si>
  <si>
    <t>afcbd3981fba580b2466cff357a3f9d4</t>
  </si>
  <si>
    <t>af7ff04634d3137ccd7f7767d6f87afa98fcf89d</t>
  </si>
  <si>
    <t>d112d4e154cdaf1e72810d8a7a32b710b4500e698bc31e19dc84bc7467dc34fc</t>
  </si>
  <si>
    <t>811d4337dc1f578b63246f3b2d4642f9</t>
  </si>
  <si>
    <t>e9263b526960dc265d1e517dfcf8f0a680f142eb</t>
  </si>
  <si>
    <t>b612774ad4b7938e618550c24b3ffafc64517a7d5ba6a158b2bd0fe118e3061d</t>
  </si>
  <si>
    <t>6fad249e4426d91c42559a83a8cfa4b6</t>
  </si>
  <si>
    <t>6bc5e75fc293f00ddb569809f68a5807cda3e5ac</t>
  </si>
  <si>
    <t>d1ca5155cea7d5f538a2345c81676fc4f51020f1d0a2ae871ed9cd713e0fdfa5</t>
  </si>
  <si>
    <t>8d0148d4e54992a174021b9926319cb1</t>
  </si>
  <si>
    <t>5f74f333144cae49b8ac4b5af73ff31c592eecd7</t>
  </si>
  <si>
    <t>a07c4764015fc5d3919ffe3c79a065fc612bd1bbee05634f976c6e68a83dc69b</t>
  </si>
  <si>
    <t>7ca042845de040dae1caff29af420f2d</t>
  </si>
  <si>
    <t>c5d8daa680b7e96ab81029b7073bc270399de4a7</t>
  </si>
  <si>
    <t>65bbbb6a0326586be83dbe07cccf7be0f0169471a71315f716ab63c7c108e9a5</t>
  </si>
  <si>
    <t>161794ae851a4bcd3087d5b56cf425c4</t>
  </si>
  <si>
    <t>35e44e2840a0c2060a116f604a7131b8718b8419</t>
  </si>
  <si>
    <t>f506761b0e50dbf501ffb9dffefd7c012bdba58002313da04fc9013fd78723a4</t>
  </si>
  <si>
    <t>bd2d4f70dde4984bbb2190d5ae5529f0</t>
  </si>
  <si>
    <t>53863978f61b1b69ff9624f18f69513d0b86f9da</t>
  </si>
  <si>
    <t>865f700702a9089172684d5a1d393718e79e1b41c45553c4e87359c5402e20a3</t>
  </si>
  <si>
    <t>258bb91c30e84c9be7c9e6245e233944</t>
  </si>
  <si>
    <t>ac9228554458ed199e30608a960184c36890581e</t>
  </si>
  <si>
    <t>6a2b7b958c8268a0cda148cd14d744ab158d8517ded46bf1925becdcb5287897</t>
  </si>
  <si>
    <t>8f7c543d483f774143c51ac54f995a47</t>
  </si>
  <si>
    <t>df62312a3f1c516a655d77a29a9e27fc830d11f3</t>
  </si>
  <si>
    <t>0848e50e87a8f07c470d248f77b01e7e6639d64da7332c7c33372adc64c93ecf</t>
  </si>
  <si>
    <t>0e91b4f0210d0cfba6d7e70c3a4fa827</t>
  </si>
  <si>
    <t>25d80cb73633ca55d2434516c9a3def25d1e3eed</t>
  </si>
  <si>
    <t>b58ab35b15416604df890fc08b7b88dac44fc89661f6051b4221b119ef8a28c6</t>
  </si>
  <si>
    <t>50ea630ed48b58d28b8374c84fcbd99d</t>
  </si>
  <si>
    <t>6ad4395ad95200519d355c25e3a3f13c53859928</t>
  </si>
  <si>
    <t>264a0a83a21a8bc46ceae8e04608765217ba74d92db6ee75a29915b173bbaa13</t>
  </si>
  <si>
    <t>5e803a5f776b7cfed7089bb756194612</t>
  </si>
  <si>
    <t>682fc0e33742fbe81363364905ff94e1f98f62bf</t>
  </si>
  <si>
    <t>36fd9e962c13cdbecd99c0777ebe7ba9285ce5dd3d8b931e58cc483945301f62</t>
  </si>
  <si>
    <t>915e85a0eedc251ab28dc046648e4bd1</t>
  </si>
  <si>
    <t>26f1f3df2aeb77545a5a7cc8113aab350b67b222</t>
  </si>
  <si>
    <t>d4228833f29af5fc0cebe084ae93518f48c4f1829d7d3e35e1cc70df87d4b3c7</t>
  </si>
  <si>
    <t>84516ff0a3e55125befff46a45b0fc65</t>
  </si>
  <si>
    <t>cb67d636c270c9addf21952c3db9898dfae1fe74</t>
  </si>
  <si>
    <t>7ddf17cb5b552f3b88a975e73072d7a601c2c0087205045444f5c13096c7f6c8</t>
  </si>
  <si>
    <t>fd32b0972061ae56e31e8d57ecbe87c3</t>
  </si>
  <si>
    <t>2804f425eebcc4beec6c241c641ddf2a1b47c1fa</t>
  </si>
  <si>
    <t>3b1b050f0422e4ff9cff779e1b906c78d3142324f37d12dc8f1b7c27570bc7c9</t>
  </si>
  <si>
    <t>64a94e95263d5d44c99f69d16188d4b6</t>
  </si>
  <si>
    <t>db0828aab84ea029a341b4184cb128e852c49edb</t>
  </si>
  <si>
    <t>bd73528ef38ee0f15cbd471342600784f8e61303be199fabb0005a3f84a6f7d1</t>
  </si>
  <si>
    <t>b3d2014bfc15081483733d886995b1de</t>
  </si>
  <si>
    <t>8aed013c4cfb216a089b453962ea449c5b788f87</t>
  </si>
  <si>
    <t>ca647030e8ac245c8c96dfead72bec49a4ccd59cc05c4e02c239fd115c455ecc</t>
  </si>
  <si>
    <t>0a9168e22979e82f9cd171c85930683e</t>
  </si>
  <si>
    <t>35864e612d76cfbf1f1687ea683cdab0f0736918</t>
  </si>
  <si>
    <t>e1a461a25f35463c668b2f3b650e797a90605e6b228be81244cea5bb22f19e62</t>
  </si>
  <si>
    <t>ceb5c1fc98a814fb08da9a39273e2f87</t>
  </si>
  <si>
    <t>1c7084720fb9fe41b40b39ce28d4e30b1b0015b8</t>
  </si>
  <si>
    <t>3be7eca97e7ba084e0e4d7142b3c6bfdb7a9d32603e58cadb610a5437c177443</t>
  </si>
  <si>
    <t>5f97822c466dab774b1cee4dbbf97e64</t>
  </si>
  <si>
    <t>ae85cbf64ecc0b76b13d4d7f65d98966225f3072</t>
  </si>
  <si>
    <t>7abbbdd16931347d25be59e2d7609c9b58c8d7e0a3a8c587c68abacf1f80e580</t>
  </si>
  <si>
    <t>11f084d8491f2bdea7c028cdd7d4b188</t>
  </si>
  <si>
    <t>31e326ebcafcb749712714e2246cd996f5a43b6f</t>
  </si>
  <si>
    <t>cb70c14b7aa724c2d1cf6881f0a864897d953c367ddbc002594da76941ac376a</t>
  </si>
  <si>
    <t>6b9c8c566c733497a0a85c57b9b78090</t>
  </si>
  <si>
    <t>0179bf0738914ae056d93999d6d044bbe74c57cd</t>
  </si>
  <si>
    <t>c31ddd3ea2bc9ee65f1609aa4520a50ee230941c0edda39d0e519d730182c3bb</t>
  </si>
  <si>
    <t>a98114c90fba4f3f2a1dfae536f41ce8</t>
  </si>
  <si>
    <t>293ee8c8f7199e65084898ccf6f37e68fb62fbfa</t>
  </si>
  <si>
    <t>c8020bb31e5af4a240b84750ebaa9d18dd65e06cb5e9e9384ba301edffecefd0</t>
  </si>
  <si>
    <t>94ff87cb3f2e3ca18a32bd4526f0d133</t>
  </si>
  <si>
    <t>0182269ae1b26213f438c7f1854789ccab868dcd</t>
  </si>
  <si>
    <t>2a0f0659746fb49b98ac4d2e0e5059d9ec2264bbd588eabf241e7f8336f8139a</t>
  </si>
  <si>
    <t>eb8493432c874fe9626e6f6492d5f3f8</t>
  </si>
  <si>
    <t>0836137f3276649f736ab4d4da4f32e1d932d3f5</t>
  </si>
  <si>
    <t>b913e4070dd367ba6ff63ef389402ac61c48e18d0b7ea44af4e7b4e64ad59c11</t>
  </si>
  <si>
    <t>842264fc32c2817bb2f327f332e23c42</t>
  </si>
  <si>
    <t>bcdafca2bffaf0215cd23402d60bc4ee7f8df4d4</t>
  </si>
  <si>
    <t>02bf16ff2f32d689f47d750e106e87a61b7a0ad26a2823a13b51ee5295a6ae75</t>
  </si>
  <si>
    <t>ff18aba253fc87700427bfe2b93c7ba4</t>
  </si>
  <si>
    <t>116ddc95bbad5b7499d3451ee7dc3e1ed1564c22</t>
  </si>
  <si>
    <t>399d4d75d9839049c23a47d8631ed71842c97508853b19164a146f222e24af48</t>
  </si>
  <si>
    <t>3fda76bc627ca60ec8d9aee9d1a16b17</t>
  </si>
  <si>
    <t>45abcc41269447c02d4018b5439be7622762af05</t>
  </si>
  <si>
    <t>28d60b402700875f99131d45affd74a4013fb6c37d66cf8345edc61da3464615</t>
  </si>
  <si>
    <t>17d420d64626f7ac944db0e7c6e8994a</t>
  </si>
  <si>
    <t>0018db731d3f54b873e34bc994da2862f9a76fa9</t>
  </si>
  <si>
    <t>740472fff54c7d9bc36851a818cbda792bfd04da838e3655609b76d23ff5b513</t>
  </si>
  <si>
    <t>e0269c3d5c6e54aa1095334dcf2f38b2</t>
  </si>
  <si>
    <t>5c35f0105493459f8a920cfe2131538ffca3071b</t>
  </si>
  <si>
    <t>faaf42067224194caa0e62b549106b505f6abd2a48580c8008b33cf20137fee6</t>
  </si>
  <si>
    <t>d6778064fcb528213390feac024bbb57</t>
  </si>
  <si>
    <t>9d40098584949e45878dff2323b68ebef72c2346</t>
  </si>
  <si>
    <t>2a745f138286e6f367d25f5c38ec9990b99e5c167fbff1af94352c88f742aa43</t>
  </si>
  <si>
    <t>f12828b29d53e01389d16508a82842a8</t>
  </si>
  <si>
    <t>d202192452f3bb9ce3c3a95b7910f5e808608bf4</t>
  </si>
  <si>
    <t>3868f9cf17e22ca344e289279607fd5b9003af2d0499616f91771c9de5271114</t>
  </si>
  <si>
    <t>f807e01db1cc13f748e500e52e4ad757</t>
  </si>
  <si>
    <t>c646b5f8ed4b08e9bb84194c1a637815f690c161</t>
  </si>
  <si>
    <t>4962ab9ab3edb236a9e02f882f10c54fbd1ec14d8e3c0bb300f69a051de2c61c</t>
  </si>
  <si>
    <t>e5f1a9156f53d0d449fecf8d1da1d740</t>
  </si>
  <si>
    <t>8661ab0d241b82e36eee2e7d1bc73bd784c19b82</t>
  </si>
  <si>
    <t>59ab4a0b7dd0391e181e5009266719a1398f12994950704afb2b8d4f8bef6180</t>
  </si>
  <si>
    <t>99295e175990231fb90b1eb302dc9b89</t>
  </si>
  <si>
    <t>fea5c46a6a1f818692f37369c326e6a202e8dccf</t>
  </si>
  <si>
    <t>48ecc2af0b9de4665452d9d81eb3407da46fc2f09b7494b98e7fe0345bd13509</t>
  </si>
  <si>
    <t>c069512541dc7abf25ffa56f2bc37a11</t>
  </si>
  <si>
    <t>b38a311dbf4a7063fa6105b79be784c75f697f7b</t>
  </si>
  <si>
    <t>24602feaf78dc8846d449f050c56912219447dac0965b2b342a116d4e11df8b8</t>
  </si>
  <si>
    <t>7ba644216cc9ff6bc00dcd798be15847</t>
  </si>
  <si>
    <t>0d57b94b07f7c5aec3baaa4f8e1634210bb64826</t>
  </si>
  <si>
    <t>51e8b93526423c07144766ce342773017d583f0dfc86cdd418d25f927c22f276</t>
  </si>
  <si>
    <t>43db8ed19689f9ed388ab48b84865177</t>
  </si>
  <si>
    <t>a6fd06cf81198186609386421a05a727848ce2a2</t>
  </si>
  <si>
    <t>04fbd90fa1d4c3fb72e4a96104eb36873b83b098b8ac193e615b341db5752645</t>
  </si>
  <si>
    <t>f84244c9e05e48623b038b7d89d4b7a8</t>
  </si>
  <si>
    <t>432b73017d056f39d24c86990103bd7794dbddb8</t>
  </si>
  <si>
    <t>75bce00bddef7c0a3fd71de130c7a2ee477ef8db5f7c42368046226dddbf91a8</t>
  </si>
  <si>
    <t>42fba92cbe687c7706ab541f703a50a7</t>
  </si>
  <si>
    <t>27b8350bd8554fbc77809bfa2cbb7c60c9f94d73</t>
  </si>
  <si>
    <t>5f875d5aa6c2c14238329963542c3a6600ada3a639778576e3c5e31ec47ac9f6</t>
  </si>
  <si>
    <t>19e47760155adea0627f5b2824644675</t>
  </si>
  <si>
    <t>f1ed78fd145e528921cc0517aa62d0f9ea3cd5af</t>
  </si>
  <si>
    <t>23a993a5ddf85bb53053d0c7c1afcb8e56f9272c504ffca5d19efbe7db0e9e20</t>
  </si>
  <si>
    <t>e065ffb725c45e009d5828ed3a821e35</t>
  </si>
  <si>
    <t>ac45e5399228aeecb73ff41dac25fee6e3012909</t>
  </si>
  <si>
    <t>237471f93960ce0a6bc0508e95d1a83d5bd41db454c6768dda3ecca43673f5d7</t>
  </si>
  <si>
    <t>b002eac673b1e584b59c6fed3a14c06f</t>
  </si>
  <si>
    <t>97241687e2b0a91e0d48e65930d1e47ff7f65299</t>
  </si>
  <si>
    <t>c756bc7453a57b22def34496d8902b23f4976d8a4f2f3c539607e06130644384</t>
  </si>
  <si>
    <t>64dc8213b15ade45e023e90010d1231f</t>
  </si>
  <si>
    <t>7001d77d2d96628d049e0d9fd635510fd833567d</t>
  </si>
  <si>
    <t>9600fb8ea7fa1bf28dbf40f9f8c47373690de98c7cb69f2b50c1860a7fb25d0e</t>
  </si>
  <si>
    <t>73f150f9addd1b8c71edb0af02689742</t>
  </si>
  <si>
    <t>cd6d5a161d8422b3f6788fecd222b31970791220</t>
  </si>
  <si>
    <t>cb55a4a7de1fc55ba0c76877f7930bdffff0645440321a8e22b8ff5d4e96d7ac</t>
  </si>
  <si>
    <t>889291060a895fdd70a5c9da18d4480f</t>
  </si>
  <si>
    <t>e10f71a7e428462fea9b81cfd516b04841bf0d9d</t>
  </si>
  <si>
    <t>df3f5e486f055d6803a4d3ae45183125f28044b988d66186548bccda6b515838</t>
  </si>
  <si>
    <t>bd1504789092341e5343fffa695cedfd</t>
  </si>
  <si>
    <t>297d4d4a8fa4ebef268f6096e39a4d8e4cb73fa3</t>
  </si>
  <si>
    <t>a4ec70c0fa0d7bbfd140ee9c71ddc041f4261f505a440aaaa52d6bf4dfb5c876</t>
  </si>
  <si>
    <t>a55ce0d81c51744b1ca333be9d291913</t>
  </si>
  <si>
    <t>02acc027c151c3eae37baf98bcf46f9693389425</t>
  </si>
  <si>
    <t>17f1ed33b605c1379e1651eb0a1c01f31799a23276833400e5380300939069cd</t>
  </si>
  <si>
    <t>580dea62c13a61a02a417a62b02bba27</t>
  </si>
  <si>
    <t>64bcd439a527197b61220b48db6b522846eb7cc8</t>
  </si>
  <si>
    <t>cc0f668960e58ed14928b9ecc674c8dce304d6ff558618fc0d7b7eb7f2287203</t>
  </si>
  <si>
    <t>5106b627ddc082155764efe6d0b56882</t>
  </si>
  <si>
    <t>bd8c70194502020fa2361acf1b0521589b54658f</t>
  </si>
  <si>
    <t>8608de46d34c8223935a6839523c778c081fa65a3d0e1c17a7c42f227ec017e2</t>
  </si>
  <si>
    <t>462fe7c487d6eaf4df1932dc01b448d0</t>
  </si>
  <si>
    <t>b995d594e174defdaa1301821d6465de899ed944</t>
  </si>
  <si>
    <t>880644ff60c18fdf9594cda0418bb038d1ab67d48a0eb394573c315c8d627e5c</t>
  </si>
  <si>
    <t>9f73c92793160df580f58a7da2fba457</t>
  </si>
  <si>
    <t>45d2178fadd7a99347040a6c9f84b181b1128576</t>
  </si>
  <si>
    <t>44102caf5691a7cedc057abbb3fa4b06b12e2f501be8dd5ccc21d41e753199d6</t>
  </si>
  <si>
    <t>b7e4ffa7a2eeb0b2b0b8e72db70fa95a</t>
  </si>
  <si>
    <t>dfd901da3f7a634eb8088bb2bf3a044c76ea8944</t>
  </si>
  <si>
    <t>f0dc1f7df5a202c5b9e17e999977ad9542afda2a609a994bc5185db397b2a001</t>
  </si>
  <si>
    <t>34f8d9ea7f5ebb39aa1c41d9493937ae</t>
  </si>
  <si>
    <t>cc65cb78aa1f5d9e3ed88ce0f46dbe020cf21f73</t>
  </si>
  <si>
    <t>b64f5259318bef6c0cf4849d4a6bc915a5ad25f77218c8bb7e566c65e714676e</t>
  </si>
  <si>
    <t>dfb24dc9cbdce92fe130d86af4323f44</t>
  </si>
  <si>
    <t>16b9d2d4bdd2129378f8d18a60b424e1f46d0f02</t>
  </si>
  <si>
    <t>e3a0524fee78e72dc18aec54aae8ac86bbee33f6846ad96a548351d609db5762</t>
  </si>
  <si>
    <t>2d0ed0dc104039188f7e19a7eca8ea99</t>
  </si>
  <si>
    <t>54ee3f9e446d03d7079027172031044079f4d546</t>
  </si>
  <si>
    <t>6cf7072366838ac0975c2b497a00328e765ad28e1eb7ead2248d82b113139c48</t>
  </si>
  <si>
    <t>087dd1e02b171ea314a370715b191e74</t>
  </si>
  <si>
    <t>6ba77311487c27922136d7c7cd9c7c8e6af3a259</t>
  </si>
  <si>
    <t>86f5c5ca2568a74921c9052b313af451cabefffd93ae465b08992482141e3f13</t>
  </si>
  <si>
    <t>593347eb1d491b1ed1f0c4fe5cca38e1</t>
  </si>
  <si>
    <t>0f0a5ea21ce49e6c04979f5929b4cb33ffad22e9</t>
  </si>
  <si>
    <t>2abd937db88d5377395dbb3d4bb73aa2f6011b3d1f00d994689e26e8a836062f</t>
  </si>
  <si>
    <t>6cc38327acab5c0b1ca11b1c3041ccf1</t>
  </si>
  <si>
    <t>f82fa980ca3b18e480ab3187daa9f59839182a98</t>
  </si>
  <si>
    <t>99eb9713b3f2b34f4863b4bd05e9f3973ea90dc330709b43cd60519ca67a354a</t>
  </si>
  <si>
    <t>13f088c4fb63b99fd4293244d794d0fb</t>
  </si>
  <si>
    <t>43d8ae2a47467b446915e0dfc156a83249af3ada</t>
  </si>
  <si>
    <t>0b8ab096ccfa86093741c9f740d7b6ce2037ae4d3dc01eca936464c14560340f</t>
  </si>
  <si>
    <t>1108faefea31bc50614ac187a27223a6</t>
  </si>
  <si>
    <t>c3a57b2a212be2b2c943d081971d7ccebda3fcc1</t>
  </si>
  <si>
    <t>237909de10e83b1274082b891a3c62b4c94d93e380510f0d632870c13b0ae9f4</t>
  </si>
  <si>
    <t>35ab6ec5e5235d859cfb77009d54f386</t>
  </si>
  <si>
    <t>7ee59a20d6f38c52f87ad06e8b118a88547c0ea0</t>
  </si>
  <si>
    <t>b1f94f2e1105edfa1050b55f15e345cf7cbb171942f06050c7f2e470676e16b9</t>
  </si>
  <si>
    <t>0a4f03732da2d1e52f25a7eede67a715</t>
  </si>
  <si>
    <t>7b810fd17c6b8a7575f17b1cd7e15eab3d30f0d6</t>
  </si>
  <si>
    <t>6b9f69eee961bd99214614eed68afefa06c49cd5b3692fa225f86844929f6778</t>
  </si>
  <si>
    <t>7c3c9ce49bb8261cbe85e1b7b81fd97f</t>
  </si>
  <si>
    <t>4112980c95029666f384e1626a3484fbd1d78815</t>
  </si>
  <si>
    <t>b3ac98cb920f6b889590edf58a0008703c14c760cbf47b8b435ccd0f6a6aa682</t>
  </si>
  <si>
    <t>64b2fdcaba1b12d1cd2289612b2e2a15</t>
  </si>
  <si>
    <t>1a7fcc10a54f57d28d812835a75e36c42964eca7</t>
  </si>
  <si>
    <t>96a8177865f83b5a04e806fba9c2e49069cce2d110dfe112f0fe06e0efce307f</t>
  </si>
  <si>
    <t>55abd9136e16609a77ea5047a563f459</t>
  </si>
  <si>
    <t>863ac60afeb90352d02820704f0bc575777e91fb</t>
  </si>
  <si>
    <t>721ec5f9f0da6936e7567e048be2879f8a58d7a02936f2f739169a6a51260ed0</t>
  </si>
  <si>
    <t>235686e064bc7ac1db60fd431153ac1c</t>
  </si>
  <si>
    <t>640296bc4d053966647f847b6730ace00a30b7de</t>
  </si>
  <si>
    <t>fdf7616c48bc7cec10fc8209e16ee8320825109b07b9d7b779ac2b37dd5f30ee</t>
  </si>
  <si>
    <t>8a5c3079c098f3bab6c2738ec5f31ebf</t>
  </si>
  <si>
    <t>4481237a47662e75258275a2a3ffc207f968c331</t>
  </si>
  <si>
    <t>a16a15358f125a030d11ae5d95a6d9f32ca8227ae6f04a02ea1dbdefeadf4d05</t>
  </si>
  <si>
    <t>7ce0f570edacd134f884d9b49254d781</t>
  </si>
  <si>
    <t>d40befeac9efa939e1e6629941700ea2351c3463</t>
  </si>
  <si>
    <t>34bb69008444ac7584f8ec2ed04c3804adcb89715ed91a76552141e0fb2b03a2</t>
  </si>
  <si>
    <t>00105e0ec20a0b0bf065a2becaf1977c</t>
  </si>
  <si>
    <t>b9b62d41796bc37b7d6521cd0887cf3c01318879</t>
  </si>
  <si>
    <t>087d4b1415430fbf710c7f4f6c4c5a81cd8cdaec3eb392bd20a0926028bc65d4</t>
  </si>
  <si>
    <t>cc4ee512931aec639e1e2f880b9cf7a7</t>
  </si>
  <si>
    <t>723bb1a727f11956e1ec9e85ace69b4c821da9dc</t>
  </si>
  <si>
    <t>92c4bfd5bbd7f9707b53afe67c31c40837e8df851128996f36455f41f7d30bf7</t>
  </si>
  <si>
    <t>2a246875af97e8181b95f85aed3cb941</t>
  </si>
  <si>
    <t>2c78e27e68769887027b056d0b1dfaa7933ed3e7</t>
  </si>
  <si>
    <t>0060baf3576ed8b1655b3b4c7e7f7dab82c63d39b5bd33650bed9ee5c5e2b02e</t>
  </si>
  <si>
    <t>f05eec79a672a408d53eed60c10b824d</t>
  </si>
  <si>
    <t>c2c57d667e966507ea6748cef596b4bedbb058f4</t>
  </si>
  <si>
    <t>c85102b2b51529097e156e55cd22145a703102cf1f5b7b53e66798064eefcce0</t>
  </si>
  <si>
    <t>490b809a916d63922a311e4a0198de0c</t>
  </si>
  <si>
    <t>f195200fc155a444d96dec28db959280b5ca0597</t>
  </si>
  <si>
    <t>78bb7bca3ee646619fcd38815e8ef28563c0968de1c8fa67604553b1ac7168b4</t>
  </si>
  <si>
    <t>ab3c79ecf634a4f0db4fb15de0ae0609</t>
  </si>
  <si>
    <t>75b3a5a0f59ca6fdb50fccaf29ac2ffdab01f010</t>
  </si>
  <si>
    <t>43959a1efb38c5317123c8e538ca457b24fdc21004732d2e4c18b0efccd4a9ea</t>
  </si>
  <si>
    <t>ca3d680e8ee79552945809f11bd172b9</t>
  </si>
  <si>
    <t>7b88abd64fd6a4019673994abb2aa08b5a47f2c9</t>
  </si>
  <si>
    <t>b7e75a06644be1f48a11cb8933d01b75130e132f0fb62b4d02557b9154fcd786</t>
  </si>
  <si>
    <t>559a7ade68937e2d65e4146d0950019f</t>
  </si>
  <si>
    <t>5e56c90d26e73420431bf426fab3f07f43d65530</t>
  </si>
  <si>
    <t>e4ce27077463a4afd3c57b5e4da4fc6bd0cc90fb548888bc50717504949c52d8</t>
  </si>
  <si>
    <t>0fdf260b89b84a464df9bce5707a54dc</t>
  </si>
  <si>
    <t>0711f6e6b6ea2af43642ddf3b85789c32bf00fc4</t>
  </si>
  <si>
    <t>6cb30d4aa50e20c388d14cb5f90d4d477e59c66132f8bed8f3e6044473461124</t>
  </si>
  <si>
    <t>d006b8e80434e5b86ce12e1f11619a03</t>
  </si>
  <si>
    <t>e6c5c13caa3ed782ef7192eb97b6850256e2e373</t>
  </si>
  <si>
    <t>083ff24af6e290c48ae8861f7e20ccea44fd43827e579cebdf7927f0a805b8cf</t>
  </si>
  <si>
    <t>941b36e1edba697145ebd26910d1cc26</t>
  </si>
  <si>
    <t>669c72141c812c75337487fef42f71481067a826</t>
  </si>
  <si>
    <t>d53fd933d946519c0040bf0611bfc893e43f51435a17bcdcbf2cb72d1bdb1389</t>
  </si>
  <si>
    <t>a4cabc38de670fb6af4a8b706f9a2f2c</t>
  </si>
  <si>
    <t>7b7031cd14425407b5afa333f13d6bdf035590b9</t>
  </si>
  <si>
    <t>ed364bc653ca4c69676734135bac0514651495ed8d6ae3630e840a7897e86fbb</t>
  </si>
  <si>
    <t>2abfed5b22736dbbc97c61a5e94eea42</t>
  </si>
  <si>
    <t>7de433495780a2d9880c755860e878770835efca</t>
  </si>
  <si>
    <t>3c2a429fc1da2c9c632dde47fa2e470e9aed1b79bd19cdb02b804b66b29c1854</t>
  </si>
  <si>
    <t>e9fa4374f2a3331b0ecc2f6ef925c573</t>
  </si>
  <si>
    <t>e70b2c7486f3c29f42d9dcf8150422a8b4691fd4</t>
  </si>
  <si>
    <t>afc9e93c176faa2564017d5aa0db335b2395c87f3ad3842bfe09c6b5ad83017e</t>
  </si>
  <si>
    <t>df78f99dbaabfa5435b1c59db93f0fd9</t>
  </si>
  <si>
    <t>a4bb6fad3bb87e5ad3acc2d847ecaaaac420306c</t>
  </si>
  <si>
    <t>18c4024be0cb3e28c9af9209d75c7351324d1ba0a114857850af979f2cbd71fa</t>
  </si>
  <si>
    <t>ba920bb69c3089393b84498658e99dd6</t>
  </si>
  <si>
    <t>aedf36d8fb2c8ce395357ca8701da32f07b05185</t>
  </si>
  <si>
    <t>3313fff7e6fd0424b8d1e8f317cd6624505d432cec6d595845dd233517e89e00</t>
  </si>
  <si>
    <t>ada0434728fcf9d90f09e127d95bee8f</t>
  </si>
  <si>
    <t>c641bc3ee62c4e3215f53648f55dc4f42bf8c39b</t>
  </si>
  <si>
    <t>f65c5dd1e95d7213427fe49fe7a31e2c91dff4cc83d1bdbc10725fdeb0b758f4</t>
  </si>
  <si>
    <t>90fceeefc9fcf99217aa41df2ea3c67d</t>
  </si>
  <si>
    <t>8ee4db8bd105528b9912ac58bc8422b5403e65fa</t>
  </si>
  <si>
    <t>a8c35bc67271dbccd6e2d24fc02d22945c79636758672c29b0c1d4166cd2288f</t>
  </si>
  <si>
    <t>05e51a038aed5f49967f5aa719bbdad1</t>
  </si>
  <si>
    <t>347fdaa7a67f875194c9cce85dcb4950c3cdaedc</t>
  </si>
  <si>
    <t>44959bf9449ad7121f6a2a8ff5ac003b2d0963d86bc1361452b18ceece6783c7</t>
  </si>
  <si>
    <t>15e651a166106e5e6328e0f97f4e5396</t>
  </si>
  <si>
    <t>79c19eb3c8dc9bad6888771a7a1be65a936d193b</t>
  </si>
  <si>
    <t>0aa0cac99ce71f62b3ecb8f64bde5ef329ff5c6041db6fc32e0ec1c9d5c9e5e1</t>
  </si>
  <si>
    <t>23149e16fd000d916e88158667022d60</t>
  </si>
  <si>
    <t>0db7b931907ae102acf69a61e6a798f0bc34b411</t>
  </si>
  <si>
    <t>f466f4a9eaedb8635b7a12293ffe1c5d533e7d62cb127920641248e9c22b22dd</t>
  </si>
  <si>
    <t>01821e9d74e06e395e259e7ad2885a09</t>
  </si>
  <si>
    <t>a38dc4f67d4056a42b653b2afb4e08e143a10ebb</t>
  </si>
  <si>
    <t>c89b66a5a5ec98283494f42f60926264ff09d8212fd3e12d4b4f3f394a50a143</t>
  </si>
  <si>
    <t>92c70b2f89171ac858709b49915b6fe4</t>
  </si>
  <si>
    <t>1c5362a7e42d6d0ad717202063bf2b76769ce186</t>
  </si>
  <si>
    <t>13a66b7f20f1ca8a08f0214783f999aa455d3919a47bf6668b0a0956e258736e</t>
  </si>
  <si>
    <t>c366a83074c2d9a93ccdd058dbd5dc8b</t>
  </si>
  <si>
    <t>bc6bd19f4e2b7032e4434778e997929efc517fbe</t>
  </si>
  <si>
    <t>bd5deca14b32a84700cc4dde8736121ffda67801957c9cd2eca73b1d109d4a69</t>
  </si>
  <si>
    <t>95fb2ed92768aa8ca68bf8a317c36788</t>
  </si>
  <si>
    <t>95fb02d4796a6c9797f4d5de423db83ff684bf0b</t>
  </si>
  <si>
    <t>465ddb6c45ca16381d3a8359503fa48efb3fbe7a444a25c26ad0dbed87507390</t>
  </si>
  <si>
    <t>dd4a98e63a5e8f551e291132156bd5d6</t>
  </si>
  <si>
    <t>f2c6792eeec77958a9993fcc1541a83302cee24c</t>
  </si>
  <si>
    <t>6f39a388a097e22dacc01eb7c4edc5ec163137d512a9ee5aed3ce3c65ae35365</t>
  </si>
  <si>
    <t>8429ce46f14f6e6850e21c18aef06ea2</t>
  </si>
  <si>
    <t>112f4541f1eb30d9bd32c3b684b038e2aab9ed9f</t>
  </si>
  <si>
    <t>839ecf3c13366f83f9e50ec65ebc3b46a0e7a75497d4f22438835d5d15b067ab</t>
  </si>
  <si>
    <t>1cc1a2acd5855b379861f563ede3dc51</t>
  </si>
  <si>
    <t>e143615e67729995f74d8a3a8f8c752aac351829</t>
  </si>
  <si>
    <t>5dd12ebf15b5ea47af32a558c70a70cb8304fee0670743c9d88032fa0c8223fc</t>
  </si>
  <si>
    <t>60853fe28ce90d18c00db73d3a9e099a</t>
  </si>
  <si>
    <t>7b219192cfcddf7cdf48da9d135d266121219b3c</t>
  </si>
  <si>
    <t>4f17e20f691c6f2a9933126bb9f88f2366d143986d9b7fa08e326073208adf42</t>
  </si>
  <si>
    <t>1872fa3c2ba82d45cd4056d993ba473e</t>
  </si>
  <si>
    <t>94af38a91ab5480c1bea5d3f58c0d1e4668b7fd3</t>
  </si>
  <si>
    <t>42b42502cfcfb3ac841582cb76acaec19651a7bdc550cf1555b1e74682f7b1d9</t>
  </si>
  <si>
    <t>e3f06c25f7e8b1a94d798700ca9bb4c9</t>
  </si>
  <si>
    <t>279f6e2f5f3b053c45a1c0a37b5dd76e1de60c55</t>
  </si>
  <si>
    <t>c50b86318b17f9756a73ba0dc7104951bfe13bc6813e9fc8e2b60de0020055a3</t>
  </si>
  <si>
    <t>7e3541eb4d919c952e9d7d785befb9fb</t>
  </si>
  <si>
    <t>87b6240976d64bae0845ed716081e0bb5c6546e1</t>
  </si>
  <si>
    <t>3d7a15afceb83943bfbcbb7b29c7de4b3c18a4e26be0442562d1dc15fc4bb855</t>
  </si>
  <si>
    <t>47d3f8cb3d5048b39310f03a85e7fce2</t>
  </si>
  <si>
    <t>4f93ff42c3e78b5d0987b0e64734c387034fde47</t>
  </si>
  <si>
    <t>3e6166a6961bc7c23d316ea9bca87d8287a4044865c3e73064054e805ef5ca1a</t>
  </si>
  <si>
    <t>d2e197f04a53c38cf303427d4d1c6803</t>
  </si>
  <si>
    <t>47701d73eefb89a91c132a347c8aae18bdd06b4f</t>
  </si>
  <si>
    <t>e5bf9bd122a0d0bc3b7eb063b63a343906853e7d18d90b35dc829705bab27c85</t>
  </si>
  <si>
    <t>dc9549cd1056cdda0bb0025bc283182c</t>
  </si>
  <si>
    <t>e0b3156981cb6c0b577abe4b42f032a3b1cc3324</t>
  </si>
  <si>
    <t>d0cb1ddef58705385bc9ab914d4b31779c02d1a52feb1c3b1704998ab641e552</t>
  </si>
  <si>
    <t>168bf3fe5f0302979d87f0f033265685</t>
  </si>
  <si>
    <t>9c1a9ec08e5076ebefd37621784458638f029152</t>
  </si>
  <si>
    <t>e28d8297b52f943f045a3a6d2396d857966579b6f636346be9057f47fa932364</t>
  </si>
  <si>
    <t>74b1974586161a93f7994070e9db9656</t>
  </si>
  <si>
    <t>55b22b4af5f1a8a6f29aa9c4bc993df4e54fc2be</t>
  </si>
  <si>
    <t>8ef0b70b4986b9887756941ef8647528b8c0111a869228c13cf8a1fc83cff70b</t>
  </si>
  <si>
    <t>40010fa74e39f180fc0967fadb981e64</t>
  </si>
  <si>
    <t>23732119feb5755c221c9f0b6722215498d24261</t>
  </si>
  <si>
    <t>6d0bc5357e1acae1d69d47828c980ced7813d5a8033a350db22a07e63d6d7975</t>
  </si>
  <si>
    <t>9bfd1b134200a6f66962f90dc0a78c95</t>
  </si>
  <si>
    <t>727523946884efadc0b06e128345173e2a2ed60f</t>
  </si>
  <si>
    <t>ae05772e31f65e75dc9a0f5cdbdf61059b678fa8231fc4acb3a38224a6c13b6d</t>
  </si>
  <si>
    <t>f59c558d9b33a25ac8b32f495f6fd035</t>
  </si>
  <si>
    <t>67b9b21440acc176ee8426fcdabbaf9ba00ffca4</t>
  </si>
  <si>
    <t>45897ea71be3591c67330f7223b3941aa285d9588ef494374e499202a429cdfe</t>
  </si>
  <si>
    <t>efd5f958dc1ce8cd83848826b05d505a</t>
  </si>
  <si>
    <t>b43901c393f97ababb3a1fcdabf14dda021f54ab</t>
  </si>
  <si>
    <t>759517456663d034de1fd9af3c5f8a0ebb865793c708a2a64b7a874c0cfd4a9d</t>
  </si>
  <si>
    <t>646b732428057fd711aeb0a37186d50d</t>
  </si>
  <si>
    <t>8b80cc83997537743d77747ca6fd8b48572dbd64</t>
  </si>
  <si>
    <t>a747852178619970beda9282293d1804fa8a3da149d5659e8dbfa0c888e969e4</t>
  </si>
  <si>
    <t>4f0a7bf660e28ed7b1fb6ca9d3b824c2</t>
  </si>
  <si>
    <t>480e2c6b89535c9980de74b6baec20ebe7f0a2d5</t>
  </si>
  <si>
    <t>09a1c37d1f6282bb145f46df8706a720877d1e199332205c7e0b83e699d3cba2</t>
  </si>
  <si>
    <t>293c6f10a05690be14e3c29bc0471de6</t>
  </si>
  <si>
    <t>2d7e4bbc17bc0b537907a76c1d2d944d76d677dc</t>
  </si>
  <si>
    <t>96fbc3e981cf0486ecee64050db5dad7e3ba95fd97b3a48f12d190078ab87d8d</t>
  </si>
  <si>
    <t>b4fe88a2b07a856f135f1211119c4d7b</t>
  </si>
  <si>
    <t>24459f58185ed9fd2e828c4fcb73de2e932394b0</t>
  </si>
  <si>
    <t>1dc9ea77aca99ceb871e08fcd7d6818a14b84626ae466ee1c9abeb3515362297</t>
  </si>
  <si>
    <t>0af6e549a7efadbdbb4926a288ddd6e8</t>
  </si>
  <si>
    <t>9f32d628286ba7d9d709c8f756ca21fe66774d5b</t>
  </si>
  <si>
    <t>b67be3de436fe3cffbc4a6ddaab3cf88b7bc4ef04790628ab5cea2081aa549fb</t>
  </si>
  <si>
    <t>8e3f7c80105fef08b1482f6e17e4dfca</t>
  </si>
  <si>
    <t>28b1a7ca049c169e0eff73667e6bc8fef3860479</t>
  </si>
  <si>
    <t>0d111996a28e2c64fc3674c522f215d552386f65307c70990ce4e1411bc4eb10</t>
  </si>
  <si>
    <t>ad67bc25f1ab02b8c4dcae083fc02a61</t>
  </si>
  <si>
    <t>6bbb1ffb92936a6f270058e7dbeb3442f6b2e356</t>
  </si>
  <si>
    <t>1eef4a69afaff554cad188ed4c46be446ccb31c07f66d6bbc69f75bc4ce31b7f</t>
  </si>
  <si>
    <t>435e76cba04a3985f160f6ebc46578cf</t>
  </si>
  <si>
    <t>b883d4d91e8a416672870bc4be572ed10ae77bdc</t>
  </si>
  <si>
    <t>c0b2e61840b054735d0c4abd11b1e8e5e3912535cda887b8e3234fa0383c4e5e</t>
  </si>
  <si>
    <t>81b0a8bc4308e1db26c6104010401600</t>
  </si>
  <si>
    <t>9197c8caa10747cd3f12dda6d14004813880f2a0</t>
  </si>
  <si>
    <t>e4594d79274a8329b7e017c822adb9f65b1e704587691faa9040e682a035904a</t>
  </si>
  <si>
    <t>1a94b4dadfedeec4fc4e332be5bf1034</t>
  </si>
  <si>
    <t>e59dc25a68e0c83b1219a9656ae1a3d77390f4a3</t>
  </si>
  <si>
    <t>a8fb371fcc8c7543d4b66331465da8bfc4ded68d691e04ba59d2ea8d0284802f</t>
  </si>
  <si>
    <t>bad15d0353c57ffb1fcfe23aeb5b3a7b</t>
  </si>
  <si>
    <t>39411a7b28a3e3c197f0f0d278c840dd0e577ded</t>
  </si>
  <si>
    <t>12c075cd0ebc3b2f8ad51530b73226d7761dc55eada6cf8aff3643375c1e9d44</t>
  </si>
  <si>
    <t>0d67cebba7b56ee2ba3405f33bc9c63a</t>
  </si>
  <si>
    <t>783ec5f86b8fad2a48e33b323bf6f6cd6d6d120e</t>
  </si>
  <si>
    <t>4cf0bcc7cdfa0e244cd2d499dd9e88d331f58780804b19b3121eabac17b15193</t>
  </si>
  <si>
    <t>da8e6e364be064dca88b5d4b0b29a33f</t>
  </si>
  <si>
    <t>c77cd024bc23496e82fd2cdc95f40fe95da0a857</t>
  </si>
  <si>
    <t>5070a14363bca678df050685abd406bfdb6dbeade2ba91c673c2b50bf10dad72</t>
  </si>
  <si>
    <t>dea661cd143fbb960e5c0f4a7d69e5a3</t>
  </si>
  <si>
    <t>411a2b06484c87a4933a6d71f23f2f80ed28ca65</t>
  </si>
  <si>
    <t>0c732d59ec1e1195c4276ce07a2c1b690292b91742e25e2afd623455839912a8</t>
  </si>
  <si>
    <t>6671e6e60cad827e3d4b4fcebd52c168</t>
  </si>
  <si>
    <t>c4eb484c3f3b5f3360f125e2f209d36b0691e4ed</t>
  </si>
  <si>
    <t>388658c2e2f3d66f9c9b06ced9ee6dcd74657a6490334024865779be569f9ac6</t>
  </si>
  <si>
    <t>4b8b9191a870be13fb8e15b2ede82680</t>
  </si>
  <si>
    <t>183a31070bacb6edfca63391d213e663b77aab6d</t>
  </si>
  <si>
    <t>4a89ae465a5a55274a265fa75238bdc53c07bb3f661aae342ef37ee1b63c9019</t>
  </si>
  <si>
    <t>1540864cd641065068d28188179169a2</t>
  </si>
  <si>
    <t>9994babd6440927efa51bc836c270b04b383fa7d</t>
  </si>
  <si>
    <t>f2bc027d21414e1340b66de187457fe7c0d5c1bb2f211db7addfeaf53f09df66</t>
  </si>
  <si>
    <t>48eb4d93295505d659669830c53cb1b0</t>
  </si>
  <si>
    <t>510be480b255bc786a136069e45cc1c51eec6749</t>
  </si>
  <si>
    <t>9f83c07f002050dbcb3f0f187b5a5242af97586eecaaed44842afd41ecd5d186</t>
  </si>
  <si>
    <t>408c0eb5a3cd521980594ef72dae2976</t>
  </si>
  <si>
    <t>517282476e12a8c28f72491e8f952ae1c71abeec</t>
  </si>
  <si>
    <t>159505119e64537f6f58566c36d89ff5f051dbdf955d0c22891f85f4b442fd5f</t>
  </si>
  <si>
    <t>8d8188957d045595de911049dbaea7db</t>
  </si>
  <si>
    <t>d077f13485b2ce248b6283fece09078726a47736</t>
  </si>
  <si>
    <t>ecd04ebd287b1ce2dd93bd446792dc296812ce1eb05d85fcef5d1e75a2f790b3</t>
  </si>
  <si>
    <t>57db7f4344bc8e0ab70b96ee31932067</t>
  </si>
  <si>
    <t>92823382991473669c573943fefb8ac62ce935b4</t>
  </si>
  <si>
    <t>7ab700fa12bcda061238514988577810216639ee4d71b8f9eb4bdce74f77ee72</t>
  </si>
  <si>
    <t>fc58bec43717cc8a92ce813fa57ee08b</t>
  </si>
  <si>
    <t>e63d44bb12b6126464913df6a788287064eb9dad</t>
  </si>
  <si>
    <t>40cf065100372aef5cce4fb1bf709a9bbc784a38b7ae9fc44f8c7eab8a361366</t>
  </si>
  <si>
    <t>0b7dec19f1f31557531765b5c500ce06</t>
  </si>
  <si>
    <t>1c0214da86445b6b5d98749c87e632ca3004946c</t>
  </si>
  <si>
    <t>f00df06de6b59287f8280a00e00775fc90f7dd9f97963d0caa27ca8f59a23427</t>
  </si>
  <si>
    <t>6282151ecbf2c19a309df35c14b0a5a6</t>
  </si>
  <si>
    <t>07d4a9217100c3440074145d2f6492139099cb07</t>
  </si>
  <si>
    <t>1f2052b905475b9b32d272b49e0d5af807f611670c6cc1ff64dcfde907b5826a</t>
  </si>
  <si>
    <t>e0e912cc42eeff35047c4ef64e26b5fa</t>
  </si>
  <si>
    <t>708ada18eebaa00e9f9ed0a57cb95bc4beefdbee</t>
  </si>
  <si>
    <t>3dcb1c275ac2d291f1dae7e1cc23c883f488306570f2e4ecfed48bf474327971</t>
  </si>
  <si>
    <t>466dcf8b8b4732c7051f9bb089dde296</t>
  </si>
  <si>
    <t>bdbf057663191951d231b08775bce61e8c92b544</t>
  </si>
  <si>
    <t>9f6af69f3c1225af1702f974d19661639a26cdc6bb157473d2e6260cb976bb47</t>
  </si>
  <si>
    <t>bed4d039ad62607cc707f87edc871120</t>
  </si>
  <si>
    <t>c87bcc788c5e8f8f66e6263417e2b026e2b078ca</t>
  </si>
  <si>
    <t>44b2efe818020fd888866c935770300d3ce888d36469b95a0c761fd449c00092</t>
  </si>
  <si>
    <t>a76c7d4fce94de37bde2dc175153d2cc</t>
  </si>
  <si>
    <t>c858bec771dd17a6719858ae9321b7ed63373b6b</t>
  </si>
  <si>
    <t>8fcd09500757860763023ed76623a36b5a28f91bb814d81b2d4e961db2895f2a</t>
  </si>
  <si>
    <t>8daa684d4ab80e3a5d35cbb5663589d5</t>
  </si>
  <si>
    <t>85cdadbab0bffbfd769c3ca8f8895f2d8204e978</t>
  </si>
  <si>
    <t>cee51be8bf3463e502dfc9ffab3dd0abd334aa00aee525368fef14c804491b78</t>
  </si>
  <si>
    <t>64a058a78a3b0a7b94d1306f94f09669</t>
  </si>
  <si>
    <t>c3ff03e4f53bb3db7ebeeb3fc05938dfc7608e96</t>
  </si>
  <si>
    <t>93ba1a8fc07f3b571a43cc4482bce9cdcc3c4d259ca44e8d51e2b9fce9f2f21a</t>
  </si>
  <si>
    <t>78b068277a886d02c469eda467d1e1a2</t>
  </si>
  <si>
    <t>87c19c7df6ccdb108feb578d1422797780ad4716</t>
  </si>
  <si>
    <t>063fd76810f7b120f43915743405192333e8b69618cc6ff91eb2248641243e78</t>
  </si>
  <si>
    <t>67c85c88a4b08ef3f0fe9f57b92b6e1e</t>
  </si>
  <si>
    <t>3a11ab6db8d9cd4b2bc2a2e63196ecb1099a1087</t>
  </si>
  <si>
    <t>c91b48f851b7123853262529be166021c41697b3f9d737104a99b59ea40e0c06</t>
  </si>
  <si>
    <t>a15835b6419f0ea2877b158e2cf76e77</t>
  </si>
  <si>
    <t>a089bf214750bfd99410e1ec0f4ce40a772f6b0c</t>
  </si>
  <si>
    <t>7c3f323965ded839fb94fe832ab2508edef623164bcf496ffa7cf28638e43097</t>
  </si>
  <si>
    <t>70f7ebaeef9808b1b33aed2a0f424db0</t>
  </si>
  <si>
    <t>391c92a603da9b76f05bfe25736a7616ad071465</t>
  </si>
  <si>
    <t>8e645a19e32fff6e254743fef07e1c10828b0fb6056d918c2c374074c6bc504a</t>
  </si>
  <si>
    <t>57fe7d2a02da11d4682a02278d37e941</t>
  </si>
  <si>
    <t>ea8c47f5208ed203cdc449e0eb6ee9f22898a35a</t>
  </si>
  <si>
    <t>cfc6c4832394eeb09bcdc1270454bc53dc66d8632ea90b2d10995d81fd1f2cf7</t>
  </si>
  <si>
    <t>f3abf677e8d21a3dfb2b2e689d49e2bd</t>
  </si>
  <si>
    <t>b6040cbf5a9751b830322d5972be98c125792e0c</t>
  </si>
  <si>
    <t>80aaffc872970dd007dacd368771f49c2589e8c0ad9e20be7bf2e1160f2b5586</t>
  </si>
  <si>
    <t>7265f758efb079031d406ba3d75957b2</t>
  </si>
  <si>
    <t>b876fa7cf634267a6d27dfafcb51d25f34fee296</t>
  </si>
  <si>
    <t>743eca486efcfffd7036797d96ada8627a27b2be63971506bb85c045b4ff86b7</t>
  </si>
  <si>
    <t>7903eec852658a7ce6e6b5aad5fd355f</t>
  </si>
  <si>
    <t>630c1b47cbb3c90954d6e3fef5dd851ed3d1a580</t>
  </si>
  <si>
    <t>590ea23c6cd69b1e5318808381a233976333c73d4312d33a849398cad589a014</t>
  </si>
  <si>
    <t>719f6b6003d9c874873a49d7b57efea1</t>
  </si>
  <si>
    <t>d9c4d2fb515f4c734728c741dd6ebd8a518cb535</t>
  </si>
  <si>
    <t>80d588a6d6eb94ee5807e0e7ebf0cbeede418d4be55d6cb760c08f23ce7cb978</t>
  </si>
  <si>
    <t>fcf0cbb0da51b9c29fa8aefec7bf841c</t>
  </si>
  <si>
    <t>f35d590d0d928f5f082bc91b462345e23812646b</t>
  </si>
  <si>
    <t>0b5363005786d622028406de7a125c967afa37317a9efbf28f00639bbc28ffc7</t>
  </si>
  <si>
    <t>5735dcaf86a8617fdb7f653475a91f3c</t>
  </si>
  <si>
    <t>b6d73a6e7efd6694820f13306c1760fd9fb9d103</t>
  </si>
  <si>
    <t>1124276eb52a0ca5d3d2a5c5648db64d77a9a22f8e1209fe305dfa93d59c30b2</t>
  </si>
  <si>
    <t>ced1800b6bdcb36a25a22c64eee73ad4</t>
  </si>
  <si>
    <t>2bf19ffb81bbfe9d1649a794ad66400c260022fe</t>
  </si>
  <si>
    <t>6b16b182aa0f87a3841b71566449f5d8f36c86f0541512ac7e07e8453f0ee23f</t>
  </si>
  <si>
    <t>b5fae8d038ca424374c2473563da084f</t>
  </si>
  <si>
    <t>aff101e61918f77c9b2f562ff3f762c773397138</t>
  </si>
  <si>
    <t>bc3de107e429e7a0746c7922ac1127e6273c4b2610e40733b8b4d7dffb7da83f</t>
  </si>
  <si>
    <t>fa99fd9700d00d9e8c9afebb7ce226ec</t>
  </si>
  <si>
    <t>9134f0967eeb1cdb1928b08a3c5d589c6d12d72e</t>
  </si>
  <si>
    <t>0d8e6f585f5e46d0cf6c84931b37814fb59e46dd2eb23ad098e9a09e8c51ead0</t>
  </si>
  <si>
    <t>dd5d2777680b173a821550ec5f52ecb2</t>
  </si>
  <si>
    <t>17413899712c05602adc5f101851008cc89d9a03</t>
  </si>
  <si>
    <t>a80beb0859b2cc27c5ea60de7f28d25b63ccc8996ab6459d10aa453885deee27</t>
  </si>
  <si>
    <t>a00b849bbbf63a99d195c0a06ffd9044</t>
  </si>
  <si>
    <t>9b1c6cc5f01f56ecd1d1d9e169579f7d90bbd2a1</t>
  </si>
  <si>
    <t>7be66d14aa2778171f5cce5cce3fa0fedc1bc2726938b9e670b8b2340c88bbdc</t>
  </si>
  <si>
    <t>ab7dd7d48ecc9044c0815438e66de48a</t>
  </si>
  <si>
    <t>43bb676db7f1f731bae8f1eacafbbb5549149e28</t>
  </si>
  <si>
    <t>a7647c7a53c7388308cb1f35cab1987f3af09b8a18c6171d1200131780c4bad7</t>
  </si>
  <si>
    <t>5b67e3d6171bcc54275b28c81ada8e98</t>
  </si>
  <si>
    <t>59e21ac30e59f05062ee23b81f29e410c6eb1f1a</t>
  </si>
  <si>
    <t>8a52657082db3e84c332e8a4b0f4ccaee1779c41b372bda10ef44ced2c9bd622</t>
  </si>
  <si>
    <t>245dba0f1d7a02b63b189c20283e9855</t>
  </si>
  <si>
    <t>482c4d7632ab0a35523bfbf4f3c32c7e69a91ebf</t>
  </si>
  <si>
    <t>212b821b29442a778b8427487a68277dc79deef6b894b514efd806bd0507ab61</t>
  </si>
  <si>
    <t>00a5430021496453412e1d07259288d7</t>
  </si>
  <si>
    <t>c4fb40350a51ad5d5e55ab6bfa2355a522b2a333</t>
  </si>
  <si>
    <t>a637f03776f44717e8b0ef4e9baaf57d82112498330516fd0c0694de36ae3d38</t>
  </si>
  <si>
    <t>ba5664a99f877119082720b976e8ba60</t>
  </si>
  <si>
    <t>5bcd4d74759b8b58917143c412a176db66c1eb3a</t>
  </si>
  <si>
    <t>e49e7392fd35a85f6252899e8e42ca123939804af452f6d7090b4247776e7326</t>
  </si>
  <si>
    <t>f338899f0cbee54d268f2644f8729e43</t>
  </si>
  <si>
    <t>8c66bde282e874abdc3b9fb17be41a494dac25ea</t>
  </si>
  <si>
    <t>1296f45a42564433fd1ef77065ffda12c492b6f6fe4c3307479063d6ba8c3917</t>
  </si>
  <si>
    <t>e8da1e6ac7f4c8b9696faf4fcc04ade4</t>
  </si>
  <si>
    <t>df464e0588d444c6082788fe3d2634b4963e6404</t>
  </si>
  <si>
    <t>eb06248990ee782fad51111dd18965553dbc08fb50913247b2ac667c2c869e8e</t>
  </si>
  <si>
    <t>08607e7eb606382e99fb274eefb34b08</t>
  </si>
  <si>
    <t>d9db9231a3d466c7d57fe799aa92b17ddec49045</t>
  </si>
  <si>
    <t>75cfef9c8ca555f87dbb603e286816ad21470c1340c3d6758353194c7cf400af</t>
  </si>
  <si>
    <t>f97e5eb11c0e1f83b2b918222e5f294b</t>
  </si>
  <si>
    <t>40032989299a56b58dc5575eaf6127a60d9dc443</t>
  </si>
  <si>
    <t>9c3b92de313dc08ab3919f6f34bd3e2b86ac8505ba4243604ab43711ee79a419</t>
  </si>
  <si>
    <t>1407a5dd6a0c0003964fab5446cd7ba3</t>
  </si>
  <si>
    <t>ed8809564b72d5e2d791b31f14ebb6b7e9fc7675</t>
  </si>
  <si>
    <t>2c31d9dd469fda5857ff1b09a8afde196e8d4ace44794e4651474c65f071eb86</t>
  </si>
  <si>
    <t>30724c865564b39559bec622030f0d81</t>
  </si>
  <si>
    <t>8a680e8935c0f490e0e0fb80b3ac2bf4c9f31aa6</t>
  </si>
  <si>
    <t>f450445e1d914c8dc1ef2048628193867fca2a6a1844e346544ffad36c7f17db</t>
  </si>
  <si>
    <t>9d4e1cd33f0746364d3b73e680373666</t>
  </si>
  <si>
    <t>b53adda0f420db334cd9a1859fa26c1e6ef0abde</t>
  </si>
  <si>
    <t>76dfcb776a7c9f907a74a6195bd745e436232a0919de3aeb7b7f70f6a5a3658e</t>
  </si>
  <si>
    <t>b6c74cb9715e962377db2355f9131926</t>
  </si>
  <si>
    <t>0f32769fac97f3bf6300f8211df2c518be604f44</t>
  </si>
  <si>
    <t>6d9b006c57201adbba04c3863aed08dc252f2dfbe51cd68dce01ffeb904148a2</t>
  </si>
  <si>
    <t>2e770b7798fa89c5a1a563ee87ceb006</t>
  </si>
  <si>
    <t>8e5dc179ca02d6690f263a515a30cd19c2102f51</t>
  </si>
  <si>
    <t>5beaab80124a41c24406dafc5c12b214a2b9b9104cc1751571e07f16faaf96d4</t>
  </si>
  <si>
    <t>70ea7dab0dda821227df72beb8e1073e</t>
  </si>
  <si>
    <t>e9d7d9262071f3b949befb1ac27654c3c2940756</t>
  </si>
  <si>
    <t>e11a108ce40d1ce9e4fefa2e5a1d3c2c54c9b4cb1f3b1d04f41f60a516bf70ac</t>
  </si>
  <si>
    <t>33764d2d3b4c4864fb93d45e0cc38d49</t>
  </si>
  <si>
    <t>e00c09280028a82dec20f4a09c5fea25a3d2eb85</t>
  </si>
  <si>
    <t>cda09a865a038213537f54249e84a13f07367a0ef79628569148971a1d161b1d</t>
  </si>
  <si>
    <t>970a46adc8e3e6191bc447e43e11c9ed</t>
  </si>
  <si>
    <t>55c66c14e593a8473d19964a33e8c830728af094</t>
  </si>
  <si>
    <t>5f5cc439be3d3832d721c76e8593b08e0ce0003ee86a00452d9576a9923302f8</t>
  </si>
  <si>
    <t>ddf65807f6df7e9f2cf4e18baa4162cf</t>
  </si>
  <si>
    <t>ad9ad2ddcf3e97d5e40313cee944edbb453bbbfb</t>
  </si>
  <si>
    <t>be39dd54f707cd33e38df13ca7843233cf27235cda719d2cd4ddb626b54aa7bf</t>
  </si>
  <si>
    <t>30da92c6ca2a155bdd5dea9a48fcfa43</t>
  </si>
  <si>
    <t>d84a50e52b90a86d5812565cfaf87f0813d7d34e</t>
  </si>
  <si>
    <t>c380fbd5c115df408f65a94dfa7d6fcb53a9b36cfced3e08438fcd06a2939c37</t>
  </si>
  <si>
    <t>7278dd481dee41db9f95852e7162a211</t>
  </si>
  <si>
    <t>a23c6fe7a9421b55419b5c13611dcfd0540dab24</t>
  </si>
  <si>
    <t>df9a2073e4422a17bd40fcec34d14502123329db3ae3cf9f8b655a57725985c9</t>
  </si>
  <si>
    <t>2c6fb5d86e84ca751b7ef0c1fd4ca6df</t>
  </si>
  <si>
    <t>778c3fd5024ac1e3ba2186afa685217b722c5a7d</t>
  </si>
  <si>
    <t>b8d69f287b22174aaef3af3b45587365ceddc0fbcf5f9c01f587b68cf5ffa1fa</t>
  </si>
  <si>
    <t>806e28441e9b605cc324ac5fe67a9ad1</t>
  </si>
  <si>
    <t>edc3cd6d65604f12c95fd8606363307dd32506bf</t>
  </si>
  <si>
    <t>bd0849d60c1144d12ceab334e607deb696b2338b917de94598f286f70557135b</t>
  </si>
  <si>
    <t>0dbe3e5906c32bcf2d043723b8712315</t>
  </si>
  <si>
    <t>abd422a3514faa47bc656cb5a33b57ad8f1aa00d</t>
  </si>
  <si>
    <t>39cf253d3492fcb149ccf381960cf2da9508c71e8281994f303020d3be1e42dd</t>
  </si>
  <si>
    <t>3b80b835b96ffe9fe3011e1d97f15ae4</t>
  </si>
  <si>
    <t>2c675a5aeb0d6afe31b405491e0ed5523caba07a</t>
  </si>
  <si>
    <t>6b7ba1250ac051461ad17c8475d662927cff8ef23d4483dae5c68c4b84998eda</t>
  </si>
  <si>
    <t>9b63aa059f82a31c755659f862d67876</t>
  </si>
  <si>
    <t>39a92c5d95c80e68c5d4bee2d78cc9ed96955a21</t>
  </si>
  <si>
    <t>24ac56006f6a4309a4a964455ec7a90f0e49f2fb6c7e779273198dfc96eda530</t>
  </si>
  <si>
    <t>c1d0f44dcfabbbbcb36fc981170e0d49</t>
  </si>
  <si>
    <t>e324e7a8d8dd9efe2d274d960adebb0bbc9815dc</t>
  </si>
  <si>
    <t>fd53829786581da95e9115b137d7e3132070cf2b9828799930026d8ca27870e6</t>
  </si>
  <si>
    <t>a93b28c017e74295453bece25d6edf4d</t>
  </si>
  <si>
    <t>b00f18272614e83e907e4d414dbaf3833260c8a8</t>
  </si>
  <si>
    <t>d505311dbae0060d8db39f75b1393bd68f590a9e3dc2612dfa6f4211c45fd146</t>
  </si>
  <si>
    <t>39afde9f7343a95b7e656b422d83e59f</t>
  </si>
  <si>
    <t>b9d1c276298dd7490d8724b9a508d03bff5e5243</t>
  </si>
  <si>
    <t>c5522d40237b9759f37a19585ea15c3f9d18b0f9cc610c5edc5d9255180bb3a1</t>
  </si>
  <si>
    <t>47ce855ebf52827fc58a187e9ff6f752</t>
  </si>
  <si>
    <t>3f3c2daaf28d00c241540db8bd59eee630eb7a13</t>
  </si>
  <si>
    <t>062c696e4dc595463e5d9d5ab2c903796977b340cd708efa21b16c77ca8e27c0</t>
  </si>
  <si>
    <t>bb0f1641fadc21b456c800fef6d12f58</t>
  </si>
  <si>
    <t>ded42e04e4f4c0935d589669f821b901380e33c1</t>
  </si>
  <si>
    <t>217107dde555bc652ed54872dca16867ddb18bd6e61a46d4ca8e461f41be8896</t>
  </si>
  <si>
    <t>78624ea316574a08b1df3545ac7a27ea</t>
  </si>
  <si>
    <t>1d2e26fb90a151c6ab304c305ed1d83c46f2b186</t>
  </si>
  <si>
    <t>1d8ae372dc1cc3e40c8511b409b94ee027a8f428d20900c88a0e02c3cc2bb261</t>
  </si>
  <si>
    <t>c0a8ac4435e8679d039c62636c76af53</t>
  </si>
  <si>
    <t>1419cf62728a55e545112510e9bd94dfd990c98e</t>
  </si>
  <si>
    <t>0a6ad834151362bd383beb4e05b70940f947f8ca891978e694b50ec52f9bdbc5</t>
  </si>
  <si>
    <t>02fd7045e2bce821be02aabf793b31c4</t>
  </si>
  <si>
    <t>95111a68537f78e409b03c9b385d11de61edd1c9</t>
  </si>
  <si>
    <t>c746ec53d9d95e2fa67240856e2ede16fc78739a42470530a518c497abe0c8a6</t>
  </si>
  <si>
    <t>9998b4e1c57744a7a53b2c374420c44f</t>
  </si>
  <si>
    <t>9af44e2a8cf29defd2f9746475496a7b445748e0</t>
  </si>
  <si>
    <t>3c1970d21edfe2a995cfa014326f12a4162937fa766af4d6a06133b7fc81f019</t>
  </si>
  <si>
    <t>e5dabd09382cda2fb72f1368db8251f5</t>
  </si>
  <si>
    <t>2c66bb4ac17185b7fd032c35d3088eaf60b00aad</t>
  </si>
  <si>
    <t>fa04b645636a530a72cf7f3d3fe8da20d9c504877ca9da238ba9de00e7ece7f6</t>
  </si>
  <si>
    <t>f98066e3e6a8330f75eaeb6894c4c42c</t>
  </si>
  <si>
    <t>68cae434a2e21f5e155328e02d911c3f48722931</t>
  </si>
  <si>
    <t>6c65d218be299d3904e352a30eccddd5de8a35ab249b72732a83ac093b3a0a3e</t>
  </si>
  <si>
    <t>5478a64183fd2a4b18b720fa5dd4d255</t>
  </si>
  <si>
    <t>b932dc8fb6e552bbaa2214f2d98ce9899cfd32b4</t>
  </si>
  <si>
    <t>14dbbed65f224992cd9f7988c84ae050afde11291a17bd7b0f77de823efd0ca6</t>
  </si>
  <si>
    <t>8e6ba338178ea0da3c82bebc5a987f1f</t>
  </si>
  <si>
    <t>8345284385c1b385ec7da223b143408e7a59d06b</t>
  </si>
  <si>
    <t>14fc2558a9a3a6b7ff2579a7a39ecbfeb548ab2ab3ded45d11dba8c36360d587</t>
  </si>
  <si>
    <t>9d4165bdfeb388a90de809c3f2c22869</t>
  </si>
  <si>
    <t>9d570aed4cceb08f5ca14674f89a17c7f7907846</t>
  </si>
  <si>
    <t>179c9b4c6b31439109a43112da0331b52df4da0af8ca07ba233931f3abcd8d77</t>
  </si>
  <si>
    <t>b20330fbe2b71a553dff0bf3e2f14e5e</t>
  </si>
  <si>
    <t>94548c276a636c517f0f92a46fb16bcf3faf2757</t>
  </si>
  <si>
    <t>b7d9ce57aed2f52451fe56351944b84ec0096195be89c9eaf2dc29a8b4f9a872</t>
  </si>
  <si>
    <t>b2b4b1c2489726d9a2252eafeeec466c</t>
  </si>
  <si>
    <t>5f4300c3c125934ff85319af2af032e88251768c</t>
  </si>
  <si>
    <t>7334443e30d68500e1bd685d592f002894832e1e7e2e7dea860b3a02a3806241</t>
  </si>
  <si>
    <t>2d1975e16bb2fc7b5f131a3751716e3b</t>
  </si>
  <si>
    <t>1afb1e24a4aa43deb552e675c1c5beb21b4a44d2</t>
  </si>
  <si>
    <t>37bab06ef67cf46d2979d3c74ffab499859824da20cdfbd0903b76b8fb596eaa</t>
  </si>
  <si>
    <t>445c36eacde613d070c0b4a71f380a10</t>
  </si>
  <si>
    <t>ac642ec8fd140457af73c4d00c2ccf333bc03309</t>
  </si>
  <si>
    <t>7758b16ad5d8bc33eca4616d725cc1cc8e7fdd6d3b0441ff22754273328794ac</t>
  </si>
  <si>
    <t>5c0632e3a61c3e70cd9e201b0d28df6b</t>
  </si>
  <si>
    <t>1c2bbd0d47730da20c4464fd6c4fdfe2cd5d4def</t>
  </si>
  <si>
    <t>44a7d670918d6df112f49e9ad1ba27f913c3e67af8a9a88a6ba47acf4936d8da</t>
  </si>
  <si>
    <t>e6e2ae8bafa506095958d5774532b75e</t>
  </si>
  <si>
    <t>6dde963bcd3797190d81fb3c13d7e00072be9180</t>
  </si>
  <si>
    <t>80e0a6ecdb4a5b7074c662f767e5bbaa64e063907318013453fbd74472e2695c</t>
  </si>
  <si>
    <t>8a3e0c39730e598510ab819aa7dbbb3f</t>
  </si>
  <si>
    <t>e02ea606d71e210e2034da5fdbe888b382a8727b</t>
  </si>
  <si>
    <t>4b4a0494f6fc4a46d92e4b4756d725a7694b5d1f79d622eb2e339348032a6b01</t>
  </si>
  <si>
    <t>966a2986889c5b3824afe9fe7f14322d</t>
  </si>
  <si>
    <t>807c735d6bf5f447de4f543d422e0cef57b8ebcd</t>
  </si>
  <si>
    <t>aeb4f09d75d3f9096934c984c73491a7f047489b0e8fae8fb80acdbc1c0f1d17</t>
  </si>
  <si>
    <t>0bb2ea78e8ea5d1d16b962fa705a20b0</t>
  </si>
  <si>
    <t>b81ab6f2e3462cf28bbc485ca3bff3c28c5b6361</t>
  </si>
  <si>
    <t>790b1cf87f114fe6eec3b28e7c78ac452e3d9e557624b362d81922c547511a21</t>
  </si>
  <si>
    <t>b01c899dfbf110bbd55689d0f7109698</t>
  </si>
  <si>
    <t>c0e6054735cc3fbe219077613688dd30a1f5c7ea</t>
  </si>
  <si>
    <t>f419e0ea6058c138e90ca45f6b268f844442e1b9d2f7e7aa02fe4438d90e1234</t>
  </si>
  <si>
    <t>4daf050fe42c6c6f5872095db0f16474</t>
  </si>
  <si>
    <t>972f9c4efda7abee63c125729825e9b4622c44b6</t>
  </si>
  <si>
    <t>5386d42e7273e15e82c3038d36f171fffbb9f5a2583dc1e6dd7b7d851e0b4329</t>
  </si>
  <si>
    <t>4f3cf0d15b12040c38d04bd2bd04fca1</t>
  </si>
  <si>
    <t>5d558febf18ecb7aac917025ee9f9b5db6445d27</t>
  </si>
  <si>
    <t>7a9abb3ea14e438703ef5e05dc7f73477fcfd17b54db941acae8604647dff817</t>
  </si>
  <si>
    <t>2aab82b5d0f0a9d62af30be3a9d9a8f8</t>
  </si>
  <si>
    <t>58dfdb993832acd1ac918c5773072f20b9af0570</t>
  </si>
  <si>
    <t>90614609efa9d20e5d63e5b33be6874ff0fbb88630503f773076562c708ccdb4</t>
  </si>
  <si>
    <t>d47e0212a1cbc2005140b2d024f158e9</t>
  </si>
  <si>
    <t>39265a39ba9e9139997c316916aa9dfb314cdbcc</t>
  </si>
  <si>
    <t>6b963821b73fc5718a37272b68cb3b00c7c2c7e66cbd8db9209a777c7b1e4702</t>
  </si>
  <si>
    <t>fe5dd6f14577d0e65dac07f4ffb3334a</t>
  </si>
  <si>
    <t>a3ea2cf1fbd96614e6a05612fd82bd2fe0c94ad0</t>
  </si>
  <si>
    <t>6634f954ae9d6eb58e4133a608bfe7ab8e8850e7d7fa8ae5e9c493d19d565ea7</t>
  </si>
  <si>
    <t>4866bf0b38f3614bdd1c751d6ad1b5c6</t>
  </si>
  <si>
    <t>6cf0da2a45794581fa78c9ca622b81e463f49948</t>
  </si>
  <si>
    <t>2e5694ee24f5c2ef74abcebb34ca1c5fef10a670f427da4877d2f5d90ced25e7</t>
  </si>
  <si>
    <t>3f09d9e48d803565dfd60cb83d8e3c38</t>
  </si>
  <si>
    <t>7f36cf2289fc262ecd9bdd445b191ee590563ef2</t>
  </si>
  <si>
    <t>48fbbb8674124a134eafda314e147f8851893d1c6b2e4136c464691a675dfa2f</t>
  </si>
  <si>
    <t>73d1a016139fc81ae7b854887ecd66c3</t>
  </si>
  <si>
    <t>3c364a3a5a28667583280286ccda3a11bb6dfb11</t>
  </si>
  <si>
    <t>76d4cf069b9d9d336d71dab0c772e06dfa5e944c881d839929bd824b78d25a3b</t>
  </si>
  <si>
    <t>51dfa8803e0cfe5c35a7ecc7706c7b6f</t>
  </si>
  <si>
    <t>e06b2c98db4519b3766513c670a1588a7972c8bc</t>
  </si>
  <si>
    <t>e6cd22116709b1c00dc9bb922985716164141bb541c3c0f85855e38ccb73ba14</t>
  </si>
  <si>
    <t>7d3fa02ab69c119f89a553f6cddb56fd</t>
  </si>
  <si>
    <t>9cf37bd65ec5c2860604b1c016d10d351b5452b2</t>
  </si>
  <si>
    <t>49e003993b16956b2f9fb37f79c0f16936243b6597b6b9d33d5aecb844921c47</t>
  </si>
  <si>
    <t>dca96e5cec70222146ca5814994bbffe</t>
  </si>
  <si>
    <t>24b1232452cba221a846ec9f52dc286246c03f58</t>
  </si>
  <si>
    <t>a08ab5ae7fcb340031bd5430c22b2762d3065a13fb1ffc15f3d30515ed9ffb0a</t>
  </si>
  <si>
    <t>99b9acb8c98713c41b392db5a202dbf5</t>
  </si>
  <si>
    <t>9347b6b9d74a36becf34870ca6c56871578eb13a</t>
  </si>
  <si>
    <t>5765ef521d68c2ef774b2dc3bd652e9d98884ae85268369234d259b7484189c9</t>
  </si>
  <si>
    <t>aaf1a8f0dd91c240f59633544cdfa668</t>
  </si>
  <si>
    <t>7da7669911bf9a3b0903b93369f2172b6648a239</t>
  </si>
  <si>
    <t>71128c07e9e9e75ac28b34dc4566b19081f6816c671c344e13bdeccdbbda4d63</t>
  </si>
  <si>
    <t>83072bb804dc6b63c4d8a606a41569b9</t>
  </si>
  <si>
    <t>ecd833ca42534a14b68d150862a459889ebd1ff3</t>
  </si>
  <si>
    <t>78491e950a624399f497cedd25cae2231223b1bcd2f93379480b3c9edb4c6a92</t>
  </si>
  <si>
    <t>82eb4ccb073b43f7c60ba5a7af28e33b</t>
  </si>
  <si>
    <t>7f5dc65544d358b5be33d5630bd139f6a7e31bdf</t>
  </si>
  <si>
    <t>6e294207237dd24f7588b87d3756d0a1735412232d3585b5f11e89c8c40bb651</t>
  </si>
  <si>
    <t>9d8ca60b212cc7256afbc4cc088ed9b0</t>
  </si>
  <si>
    <t>a6abbd3b8b71c83448e144b9fd978073728ad408</t>
  </si>
  <si>
    <t>00da826030ca2eb7ce1086f92a69e33a16766863587c512ec2eb530f68aca4e4</t>
  </si>
  <si>
    <t>83bd709541132493cf1d8af5aea5cc74</t>
  </si>
  <si>
    <t>ac8f07bde9f14808af8d5baa86d428e73aca8766</t>
  </si>
  <si>
    <t>29800b7d8e8c3c60918a37c992a2890b4ccf9e4e0c949accd48821302d0f2891</t>
  </si>
  <si>
    <t>3e0e1810ea541c36b6a98530a501bf39</t>
  </si>
  <si>
    <t>e17c83cd4034f0df348a1f75139718d8f167567f</t>
  </si>
  <si>
    <t>51b2f507d9d170e8b0b3b42d584561fc2a9e45e5161355d49b0d08a3a82c8554</t>
  </si>
  <si>
    <t>e6fbe37dc37d0e7d3803e742ab5de4d1</t>
  </si>
  <si>
    <t>845b85b877f2137b1e622ff87a4181dcc9622500</t>
  </si>
  <si>
    <t>bec059a48a3853f5faa3e7fcffc764b28bf01984b81e7fd0d07a0707eea2e51b</t>
  </si>
  <si>
    <t>38bccc66bed821662b0285f044e7800a</t>
  </si>
  <si>
    <t>9d29a595e439cb7a4a20466be65a776424aba775</t>
  </si>
  <si>
    <t>7e7a04ff94725c52758ea1180b9b4012d69c3fbb28aad18ac2f5e3ee9d9f31e0</t>
  </si>
  <si>
    <t>678dac5fc4c6a55f032ba40698895e6a</t>
  </si>
  <si>
    <t>8e741ea76d96397164c355f8eb2aec8df4af8a35</t>
  </si>
  <si>
    <t>1c47e0a7281015c16ae58688fa0bf03cabe40dd15ee9d459b0779230fcc14988</t>
  </si>
  <si>
    <t>b5cd27311d9a57f69599d68c076257b7</t>
  </si>
  <si>
    <t>2bd7f831789adb2d7b10440171164e2734660861</t>
  </si>
  <si>
    <t>7f1a170877616b8e466791f2148236dcf90bf496844f931b4e61a588709c196b</t>
  </si>
  <si>
    <t>0f4e6e4c2bdb1d40ec009b72012c55f4</t>
  </si>
  <si>
    <t>e4e8e58ef1f681ec3c67990b268da3cfc741f2a9</t>
  </si>
  <si>
    <t>77b5528ebb7d6fcbac1703a6e7daa37b84153d93ec3f7b02a4176ef532c387a9</t>
  </si>
  <si>
    <t>f1d00b68162820d29eb884a91b9e6a09</t>
  </si>
  <si>
    <t>f10b61b0fde6833d3e57e768b2271090ef4d6a67</t>
  </si>
  <si>
    <t>f701642ffef7240a5faf2f5713805b68c162d95b7ea03869986ab1b486c3e7fc</t>
  </si>
  <si>
    <t>75f3b86c18c68742d84ba44c3939b2f9</t>
  </si>
  <si>
    <t>09713ebaa6e7e043ad771f894f7c97583fab2483</t>
  </si>
  <si>
    <t>6a0af751fd77b14d82a8f210f68e26e5ac39de03afe3fd3142acf3c1d97a5822</t>
  </si>
  <si>
    <t>e9e169f706b7aadd9d00dfd6f5bb30d5</t>
  </si>
  <si>
    <t>3770a6cb7dd95530e11ec7d830a7fbfda308bbdb</t>
  </si>
  <si>
    <t>793c0ffae0fc24c77513b63aca56c5db8d446c4507989808d694dd373748cba5</t>
  </si>
  <si>
    <t>978188d5c9e158a42ab8ec2be4e8a3f7</t>
  </si>
  <si>
    <t>8cc5ca56865b1c8fae12e2a8564e4377bd6a54de</t>
  </si>
  <si>
    <t>3818250f35bc226e3b14b8b4b0d8e6d5a4f21130aead73a391446d2ce532cbc5</t>
  </si>
  <si>
    <t>ff58664892d1ef00837361c411b477a9</t>
  </si>
  <si>
    <t>e3da31c884700bb053fac3837056604694ea5459</t>
  </si>
  <si>
    <t>3c50ea56aeade8b5c2e5cb43a39988dce7aec19b228ae982d4547837ad55cac3</t>
  </si>
  <si>
    <t>012415c72c794bfff9d7f76e371d074e</t>
  </si>
  <si>
    <t>714f6d14a3b61bdc0a7ff103e96c4bc1209d6d2e</t>
  </si>
  <si>
    <t>639bc1470d85ef42ec4925cc4d57c0a69dd21b95418e0af074c9c5b40e74b896</t>
  </si>
  <si>
    <t>2c3dc070ba5f7bfbf58b023e23617dd3</t>
  </si>
  <si>
    <t>08e874d350a8ac31ca2217b335f05b81ca756fde</t>
  </si>
  <si>
    <t>aabcf6b1d06a8c605386bb1d5a7c6956ee25b5a15be88ea47d4420e797c147b0</t>
  </si>
  <si>
    <t>eda3be0307e5e15ee33f8172ef541519</t>
  </si>
  <si>
    <t>309a787e760f503d12df5b3af245f3ffc6617909</t>
  </si>
  <si>
    <t>5d30bace426297d1bb231af29c1a2c7cd995c0cdce9a1bed9585b7a9c6ce5345</t>
  </si>
  <si>
    <t>de891a71d52657b16af8a5ae1742dd95</t>
  </si>
  <si>
    <t>ccc3cf83ea1417b0e4a8e125f51d421074abfd64</t>
  </si>
  <si>
    <t>5e62d98391035c5e4ee4054107f41282f8b0bbc92239ffd3e3d555dfd68614bd</t>
  </si>
  <si>
    <t>990e07c474f081fd8b671b01214f91f0</t>
  </si>
  <si>
    <t>bfba177357c17dc0689785e872f9b4beb3296ca8</t>
  </si>
  <si>
    <t>bc111453a22fc9bc41deaba2280e817e2bc643d34bd1a13b227d3b4d193e877f</t>
  </si>
  <si>
    <t>cd213b82d57315a9e1acd88bdff8e120</t>
  </si>
  <si>
    <t>0a287f86b0a5410279979afba2b0e605d1b1b554</t>
  </si>
  <si>
    <t>3e0efb9b23e4395c530bd5854cd4c2c36b1c9c0dbc0f188ebe83127584b75616</t>
  </si>
  <si>
    <t>2356c9b1aa625cf790aa6483bd337ec5</t>
  </si>
  <si>
    <t>e69a596adf32958c192536d1b05746ab55493e08</t>
  </si>
  <si>
    <t>4d2b9397841e4df43f3b74437fb1c19aa6deee91dd52e29d668c2f53989bbd86</t>
  </si>
  <si>
    <t>c44fdbf93ce77d7f3edd78f4e56ddeb5</t>
  </si>
  <si>
    <t>a034fa14464a76a59050fef72c490cdfc6babeba</t>
  </si>
  <si>
    <t>ce492b8e36988ee108ccd587857fd8533cb910876b1d8ffc5ab3b1886e3e3c3d</t>
  </si>
  <si>
    <t>3767613783c1cc869fa0a91ffb4a40b4</t>
  </si>
  <si>
    <t>c96f0bcd2caeb9ecbee61b584f0d99741999e934</t>
  </si>
  <si>
    <t>98b6728d8fc905095c092ff826b2a3dca1d513e6aef68ee9425b34e864af736e</t>
  </si>
  <si>
    <t>6b3add47be6c8d981ac31378b5143022</t>
  </si>
  <si>
    <t>e12f92949ccf318c52b914146792921cdb870a67</t>
  </si>
  <si>
    <t>c0ea06c34293863bfd59a2087b71835ea983ffe2ee45ec2472401531bdac087a</t>
  </si>
  <si>
    <t>de46eec63d3eec97075dc43d8438dcc9</t>
  </si>
  <si>
    <t>c0e47c63b33e960559f50de6c5a7961fd0c3030e</t>
  </si>
  <si>
    <t>59ce9af5ec2a7fd9fb035ea41800aada9737629478642b4e2540edcf1083c042</t>
  </si>
  <si>
    <t>61aa0a6de81bb27fb869e67507b12fef</t>
  </si>
  <si>
    <t>4ce1430a321f75e56b75ca0e09592be60be9602c</t>
  </si>
  <si>
    <t>f68e68c11da110296b5193b5418c71a6905decdd36dca4ae7d8c99ec8bf07c69</t>
  </si>
  <si>
    <t>7081bb90b64dffbab3e9968b00ba396c</t>
  </si>
  <si>
    <t>4547ed8eb5696367c60355b3aaf6aa7816cb793d</t>
  </si>
  <si>
    <t>f25ab3a4d44adf583e6aa69bede1bf33a44ceff999bcd4f87d29348f528307b6</t>
  </si>
  <si>
    <t>3dc8cefa0ef371248f4edf7a1d7e749d</t>
  </si>
  <si>
    <t>b20bec73124b020b166a267b1f39ef549f4c951b</t>
  </si>
  <si>
    <t>e903149259321c3cc7996b4fb51167c23932f8fbb19635717c72d2961f4974da</t>
  </si>
  <si>
    <t>55a7119e8d364b39fce2f8c34462db7a</t>
  </si>
  <si>
    <t>539c7571284a0df44de6371f4c9e3928de4e6e42</t>
  </si>
  <si>
    <t>62129cdb510c7048ab74dc56be76c1974fa1ffd3ac4a02e068f37fa0b7ba5e01</t>
  </si>
  <si>
    <t>b762620feea32aeb261e1b24509be509</t>
  </si>
  <si>
    <t>b0ba747448a3344da996a9e3af858c958f41985e</t>
  </si>
  <si>
    <t>c72f442aea5ba11e3aa12178b7066226009c7f2ae1d953aa0af521f900125eef</t>
  </si>
  <si>
    <t>335b1a334dd4ff56538beba8b39434d0</t>
  </si>
  <si>
    <t>0dbbe783625c5ffd693ae606aeef8f2dbb837b35</t>
  </si>
  <si>
    <t>a23df5975484e0b09ede8c2586b53aa6d9dc162e1fc45896b3c836ded4749c9b</t>
  </si>
  <si>
    <t>f217433847fb890228b5c30f3b69070e</t>
  </si>
  <si>
    <t>b8c8d2783d07f0ee15d779fb0b778e38abe6cd79</t>
  </si>
  <si>
    <t>5664bb07d0200279658e0275514948a5f7345a8388f934d54a13cb9e077b0a68</t>
  </si>
  <si>
    <t>bf9960593338ffcd54e1b7c0308017e6</t>
  </si>
  <si>
    <t>23c455e37622fc07c4a365551fe477871495f26d</t>
  </si>
  <si>
    <t>fab759c7be6de9287d110c5334ded1833b8de40d1ff0f5127bcc664a65dc4e2f</t>
  </si>
  <si>
    <t>3f6b64235873ca91097f5c19c1fdac7a</t>
  </si>
  <si>
    <t>fe53f647026f09aa724738476e312105d663096e</t>
  </si>
  <si>
    <t>1b3ba1e34a39f953b0267a7c39371b8b8744e31f526290b0519d5b40b0261547</t>
  </si>
  <si>
    <t>291ccb099c54a898b45654aae6f98dba</t>
  </si>
  <si>
    <t>428c4ba4a7d3d274369501e494f1a6aaf109fded</t>
  </si>
  <si>
    <t>e6ef53374a07a8d31eca7ee58205f268e00fd21ca6b6174b37c559aedfc64f42</t>
  </si>
  <si>
    <t>751527fc993a10d22593e65bba06c358</t>
  </si>
  <si>
    <t>3428a813a6557a4fe564ddc2b6283654f1dc03dd</t>
  </si>
  <si>
    <t>f328e212b915f910527187f2a6d7529be95a1aeea38b467e2cc021942a1ab20b</t>
  </si>
  <si>
    <t>98d879d56334e43216ac1711d91d3789</t>
  </si>
  <si>
    <t>8fa45033fc186999a6de1a51e3e789e1e7baf53c</t>
  </si>
  <si>
    <t>9798db76b93b67069ba540d1db4a007c166f6b1f923113d98a3e2143b601df90</t>
  </si>
  <si>
    <t>d26308627b2cb5eb7fbc7d1997e06365</t>
  </si>
  <si>
    <t>1a68a219de9ad2ccba119d1c288383d72b978ea8</t>
  </si>
  <si>
    <t>5a74b7a12cceb0af1cd60678d00d4952f811887610d273effc9dc9f0390473a1</t>
  </si>
  <si>
    <t>2dad80c22b81e00b5ead823c031f7242</t>
  </si>
  <si>
    <t>a1a8cd0c3339a8f73a6380336f1941ba8d710e1f</t>
  </si>
  <si>
    <t>c416d7bd9d743592ee42cb900a477cfbfebcf1307af4a962cc574366350bdd72</t>
  </si>
  <si>
    <t>1dd9a7b53740eafefb728d89d62f545d</t>
  </si>
  <si>
    <t>af252e1f66f7b1c3302d32acd58499ee9610d96e</t>
  </si>
  <si>
    <t>67ac5d175f6565dc581a10c1fe4f05d85fe8bbbd8454f435115c761426996ffa</t>
  </si>
  <si>
    <t>870d75c6573871b6cc00e03ba5d6fe8e</t>
  </si>
  <si>
    <t>7b97ed3e8112f61bea228ed5e3bc65f363bbe940</t>
  </si>
  <si>
    <t>bc5313698d14aca8b6bc49e776dbe4470821d6f49c2deb5e4e208bfbc4668263</t>
  </si>
  <si>
    <t>8271826858f7c9799903aaf3585bd1b5</t>
  </si>
  <si>
    <t>41d98a8ab05c2235fb6df5f6dfcdfeaa265834f8</t>
  </si>
  <si>
    <t>2c1ca991ab806125812328e80c346e22faa3436db0a9e809ba68ba6215176b8f</t>
  </si>
  <si>
    <t>d015f169f31943f8aa07fdcebdcabfd6</t>
  </si>
  <si>
    <t>fb9b606bb36d4c06af1dbe894ed2f2d5353cbc46</t>
  </si>
  <si>
    <t>2a5b0d28adc73705426b11c8cffa6fa7aa9b0eae6978361b3e106b5172c099eb</t>
  </si>
  <si>
    <t>dc1403444296fbf8bc54f2bac365a65e</t>
  </si>
  <si>
    <t>67002c9e9c74367e02bdf04b7f1054c4f5e57940</t>
  </si>
  <si>
    <t>e8d0127963b94fd6c755879352ee11a02dedbac8d0492f52f267d1da992931a0</t>
  </si>
  <si>
    <t>5da7221c30e88790642dd3e1b0b59503</t>
  </si>
  <si>
    <t>65d9742cd7a516a7414539eab103f00232e3b193</t>
  </si>
  <si>
    <t>097a99d6ccbea91e0069a4f3a3d0118c7b573542ff9d32c2a9e271a9e2a54be1</t>
  </si>
  <si>
    <t>e510d76bb2c55d5d58dc4427cea87795</t>
  </si>
  <si>
    <t>2e0ef8759667468fa5c2e1bd68fa701b2e76a1ef</t>
  </si>
  <si>
    <t>b0d7a488bc27bfbdbdb5038a1bf24757aa3364eb2778d85f4cadef0fedafd57c</t>
  </si>
  <si>
    <t>16708c0a05c5c8c8a3caf9cdedf3d784</t>
  </si>
  <si>
    <t>245e1b153800594c14859472dc74fdbadacc31bb</t>
  </si>
  <si>
    <t>c711144ff7c92129d2829a0d2e7f0df31c400d0dd84eec5013672644033c9fcb</t>
  </si>
  <si>
    <t>2e5bcadc81b2a796a921af6c773bcece</t>
  </si>
  <si>
    <t>8bbd17fe4a2dca24aaff5077d976f9545e5af710</t>
  </si>
  <si>
    <t>b4f059a8b8c655aa615cbd192a46ccaac83d6cef327a6916d18f45e5fe698312</t>
  </si>
  <si>
    <t>31d16c7e7e9205cf94d96dea11cd2055</t>
  </si>
  <si>
    <t>683b25f6e98f6aa9eefad4489bf923d0f87a9e71</t>
  </si>
  <si>
    <t>ba943c3c495e0a6590b1b136a8e0a30ffba173d6f28b38784120534942b39183</t>
  </si>
  <si>
    <t>e9f0c683b540b3aa66be23260aa8465c</t>
  </si>
  <si>
    <t>19762f05914c8a5e0dc1bd4f099ac31e70a03b64</t>
  </si>
  <si>
    <t>e892a65f34106f228ec369c5b99793c942b711c71c41467f9eaae62191d2627c</t>
  </si>
  <si>
    <t>4b75c0912859212c80f710fdc05a7425</t>
  </si>
  <si>
    <t>626386a1900b25ddb010c5e563f462f9f19f18e4</t>
  </si>
  <si>
    <t>1b7821a2e0c24aeb38ae3a90b5c85c410fdc2e08c43e4964b1cca670d5543897</t>
  </si>
  <si>
    <t>98f67b6bcdd1a508ad98ad556b036e45</t>
  </si>
  <si>
    <t>bc15f2d6399ee78676ee3c3e925e9f42adcca957</t>
  </si>
  <si>
    <t>47585fc909432c030e84036e448d546cf7dae28f97d7d2556a5c712db3f787a8</t>
  </si>
  <si>
    <t>ee5a5abe78a756728cffeb549096dc92</t>
  </si>
  <si>
    <t>9c89ca0e7583cd4ea8f100009c18a4fee5cc6748</t>
  </si>
  <si>
    <t>baab4615b8295f6b9162669a1c3a110b5e6b88a3088415e04291324d5412782b</t>
  </si>
  <si>
    <t>7e176708b27e82a4e243fb2a19790bb6</t>
  </si>
  <si>
    <t>517aceb085d8b010d606749a44ec30a03fcf6c6d</t>
  </si>
  <si>
    <t>4395960ff10009b837dcf6f5634b21edf743ab3f78fd872cd80cecd4c0627023</t>
  </si>
  <si>
    <t>12f867bbd576d12a4b7e5bc1c7d81a5c</t>
  </si>
  <si>
    <t>0d3094aa81d07448f4e701135b8cc418ed979cad</t>
  </si>
  <si>
    <t>1adbc74e363c2a3ad881c8fdbd3b8adbad4b48b999a0c4a2825b9b987a3fe43d</t>
  </si>
  <si>
    <t>312ade9389f89255bbb918e4b9b797bb</t>
  </si>
  <si>
    <t>d537645ff9b0005a19bd1603c688c2db4a7d87fe</t>
  </si>
  <si>
    <t>c24ce3306cb3ca0ed0b5ac7893aed9ec0cd69feed5a11dc421132428ca7b4205</t>
  </si>
  <si>
    <t>90f8f487261624cffe255a8399b484c7</t>
  </si>
  <si>
    <t>97d28f117afcf6270e1ad4171862320252db19c8</t>
  </si>
  <si>
    <t>5f0a5a2f7c474bd37b5efde7fa1e6dfb27176755e0ee7b3628606d4144abc2f3</t>
  </si>
  <si>
    <t>fed0c95a5a525ffa57a495d9ee631f66</t>
  </si>
  <si>
    <t>d55b3387faef1c98034e55fb4c60baf6e7d9d81d</t>
  </si>
  <si>
    <t>6160eb45b307a347f58e923365bdbf16fc880026515b6ef07d741e50e8f25fef</t>
  </si>
  <si>
    <t>43fa0deda4f670eefbed716779625ac7</t>
  </si>
  <si>
    <t>771938b94dada1a6a02eb952b5b1fbdc107eead0</t>
  </si>
  <si>
    <t>ee2f0dd95e6c29c700fd808a625d8460a45a33e3870bce563892f1a486a695df</t>
  </si>
  <si>
    <t>e282d8985f7ed4c10cc1d64bff61b41e</t>
  </si>
  <si>
    <t>b0984cd8720f2189c966c879ce015b141d96453c</t>
  </si>
  <si>
    <t>ec176ea1ef8e79fc77498ad71ad6590357b68c6e75aa81ba16322a00f54b0f59</t>
  </si>
  <si>
    <t>6e2996157ecbc9670b1ded9924797b5b</t>
  </si>
  <si>
    <t>59d6b0ea8b8c98bb617749eea26314672456f06c</t>
  </si>
  <si>
    <t>a85a1ef58ac561c15ae94e0333a0ed542265db3ba79e9c9bc4fb2bc2df79814d</t>
  </si>
  <si>
    <t>a8ea97f63ec154cef01192271e325402</t>
  </si>
  <si>
    <t>36c6368b9d721b04ca8b0f6833bcf0fa11a3e4f8</t>
  </si>
  <si>
    <t>6c423e436443d72cc7310934bb4682607409f074068aff1df4c4962462d5b267</t>
  </si>
  <si>
    <t>14f01de4f85f4822316fad7ea425cc9a</t>
  </si>
  <si>
    <t>80ad283acf33ef7d5bb3b149dd0bdf82f9fafe22</t>
  </si>
  <si>
    <t>037496c1d5e99d307ce2e7d33bfb136efb0eea537b32aef348be752623c7b0f6</t>
  </si>
  <si>
    <t>619c885bb2401c8e44346ecedd3da32d</t>
  </si>
  <si>
    <t>ed2c3b183aa11c43b1adc20d7c8c0d2251f74272</t>
  </si>
  <si>
    <t>d01a6836a03c1794b56afe783f8b9bc420a9292802900f18c65d8f9bebf773bf</t>
  </si>
  <si>
    <t>92719920159e8a9bb261bbf5e88ab1a8</t>
  </si>
  <si>
    <t>17b60b65de9435fad69c0c0aeb39f0a3445f1bec</t>
  </si>
  <si>
    <t>1196558d2aa971ebdab29cb0075ec5cb7116b441851c039964d7ea4eb2f8dcac</t>
  </si>
  <si>
    <t>7380fc52dd05eb3f58897594aab50663</t>
  </si>
  <si>
    <t>8777b04786d2f0b5e24ee86c1aedbaa8a4c21e8c</t>
  </si>
  <si>
    <t>c27045fc0515f5bbfca4ac9c42d0e12ebf46c0799ea93cc1d8a9218e21dcfed0</t>
  </si>
  <si>
    <t>d625ac9490e422ff9b557769fdb07044</t>
  </si>
  <si>
    <t>3d26cd87cc99a3705430da39b79f650076c0e536</t>
  </si>
  <si>
    <t>dc7f90b68970b210c7ba6fe95475a2ccfe4e7f5736ccf33e5be1f4406573302f</t>
  </si>
  <si>
    <t>d6d2351e86cce8abf3c7885dfdb43f78</t>
  </si>
  <si>
    <t>b5c9d67dd4aec7d36cfcf8e38348a2db6b533fe6</t>
  </si>
  <si>
    <t>71ad124f10f84e80bed861e5dad7cf5359c5f2c146c739338abde26413abfc5f</t>
  </si>
  <si>
    <t>18d738070e4a8d426b6350fba4ff4778</t>
  </si>
  <si>
    <t>16236c59ce0b83eb01f5823cfe729de69ecf94fe</t>
  </si>
  <si>
    <t>fd257e00b2d005a2790b609b886d8b25582ee6ff6e2cf1fd3173c699202e087e</t>
  </si>
  <si>
    <t>e495f08c259d1e6d4bbc74d629392343</t>
  </si>
  <si>
    <t>8641638ea9a9c4d23f8d6312e85e3fa0f7380d1e</t>
  </si>
  <si>
    <t>62bfda2c92f172fadb29db9d13ff8fd6f280fcdfd33f49d382f42f073d90f108</t>
  </si>
  <si>
    <t>b327c9199758bea8a2694b8e7bc78d9f</t>
  </si>
  <si>
    <t>c7dc6a0aa8406cc17cf31efb3c5d83e9ccbe0046</t>
  </si>
  <si>
    <t>386ed6c1d347e18b70c1951b0f1329d17d2cabefac4a7235ce47fd64b5bc7d35</t>
  </si>
  <si>
    <t>86894c86edfe3064536a98f692a76196</t>
  </si>
  <si>
    <t>42abdc3d8ebad4a870572653e8ea2fc4d33c8ed4</t>
  </si>
  <si>
    <t>0812adc01a08ba9602dc89512e380579ca6fdb1848c332fd7f631a4344811e95</t>
  </si>
  <si>
    <t>e6084dea27cdc85253dbae8f9e187f54</t>
  </si>
  <si>
    <t>a407af6073daf2b62a764577b9757e637fe3e24a</t>
  </si>
  <si>
    <t>0ecdd8d7fbe3f4e8b178f9d1b16e22b5ca63c9bcd02da25fb2b6615d5c66038c</t>
  </si>
  <si>
    <t>f859b014f90734f66f081a8c016e0764</t>
  </si>
  <si>
    <t>41a8e5e7c873a1078f1b3b3d3c97a761be230e22</t>
  </si>
  <si>
    <t>fc772426c4866ac0faa880c97be181647aa540309bacd398a1968c2bcb83fa97</t>
  </si>
  <si>
    <t>3417971d0429300b088e7a8d78c8ef6a</t>
  </si>
  <si>
    <t>2ce0c1a5ad30e5191f3e8d98f4020f95940f2350</t>
  </si>
  <si>
    <t>f23d464c7d600193c0894643c040c7e89888dd66053bea6b7bdd36342346384d</t>
  </si>
  <si>
    <t>b188efd2cda36a763666188a1ff258fc</t>
  </si>
  <si>
    <t>322c99468fc354bacca373712c4ae7b9bcd998a8</t>
  </si>
  <si>
    <t>27288b137d69616f6b67a54f45c664e6990cf99202ca16b31d0f95cafb5463bb</t>
  </si>
  <si>
    <t>d3e8a654ca209ac43280999193b69b0a</t>
  </si>
  <si>
    <t>14b468c5ce48b9244ab8df57c4aa5da05cafb582</t>
  </si>
  <si>
    <t>5542e6f2534ef9e9f56f4601a2d0c58a7d188d67e851e3b147ea2b25155c77ee</t>
  </si>
  <si>
    <t>d5e700f8d120095ecfc77edc1476c844</t>
  </si>
  <si>
    <t>9fea607e0190205fd620c8917f68c31526b8b15c</t>
  </si>
  <si>
    <t>f7c86f443efd9ab3adc22f7e3aa0af92b0aefa7c0b963cffd23cc331803bb359</t>
  </si>
  <si>
    <t>a92fa7ed21feb3ea3c12dcd1ecd7d9a3</t>
  </si>
  <si>
    <t>319423e365b83b634ccfc1c4f83c5ec4228a4460</t>
  </si>
  <si>
    <t>801721aa0442dbfadee3f3fd29780ad3ceb9a2f9c023aa53d84833254af0157d</t>
  </si>
  <si>
    <t>c0362a03c3a1ceaac16bdd2432ada31a</t>
  </si>
  <si>
    <t>a7ba2f34f766f0eec5ca89d6b4dcac9d37046d0b</t>
  </si>
  <si>
    <t>f0156ac9fa6a5157d32c6f474d24258e65bfaf4aeb851d1e6eee92bee55df04b</t>
  </si>
  <si>
    <t>8fd771eda45b80dbed61bb9691f5ad4d</t>
  </si>
  <si>
    <t>e72d202116fc5a857220856936c0995078ddeb42</t>
  </si>
  <si>
    <t>ebebaeeb9b0e917825006f65c27101d81f5b0359956ff3140140e94c16ce44ac</t>
  </si>
  <si>
    <t>25de2f5b37270665d73a0837d1beffa5</t>
  </si>
  <si>
    <t>b0f2e9410ae2fb390993b5dd220a41aaba3fcc45</t>
  </si>
  <si>
    <t>848c0c7fb66e6757419d1e5818d715f9971602f1927fccea78702d4f3c378497</t>
  </si>
  <si>
    <t>e734a2ac5cd906f594b081c9270f0f06</t>
  </si>
  <si>
    <t>05382569c2d2123370ac4e7c8bbd6c3aee33e637</t>
  </si>
  <si>
    <t>f81bb4548f7082821214b2b260e78ed25cfcb8f97069635f194db11840ffa662</t>
  </si>
  <si>
    <t>9b27a8a5a7c9b6e2c5a74a01778f8af7</t>
  </si>
  <si>
    <t>4d714f6ed701a416c4afb7104f16513463118c71</t>
  </si>
  <si>
    <t>87ba57adbaaf8bf623c39521b8087cc58d97e60e2a76f6d5c0e2c40cc24a51fd</t>
  </si>
  <si>
    <t>4c037f33ba97e63dc42bf1e549417931</t>
  </si>
  <si>
    <t>9e9d1ec0340d984dd6d928b664045e24be42ce23</t>
  </si>
  <si>
    <t>597b37383f0db8f45ac44bf4b34b8ec275e5f47dab27a03ac79d33790298a42d</t>
  </si>
  <si>
    <t>c45b0af9af5307fd26f707a9bedda7fe</t>
  </si>
  <si>
    <t>812a1bfd26f0717671faa9d3a6f459d5cbb1f24d</t>
  </si>
  <si>
    <t>2f3ffa3356ce1cf9d7f2a644cc9b4f6ea32f257c14d4d6aa4c2953c869990d30</t>
  </si>
  <si>
    <t>7da044537a75f212a1986dda5e19c8d7</t>
  </si>
  <si>
    <t>2fad99105d40e24f5ca8544e006b9f5c959f09b6</t>
  </si>
  <si>
    <t>3a9edfa94c44f5f46b91dd41ccbb4686d161fa0951deab4257e73b77f2804ebd</t>
  </si>
  <si>
    <t>df2589fb1369c5edf7861492f1b0cc6c</t>
  </si>
  <si>
    <t>76f3667df01cad1d159120b36afa709194bbd65f</t>
  </si>
  <si>
    <t>3c29aa5a0b560583beacba6f320000d2aec3ef069275399efae25caf1f2fe137</t>
  </si>
  <si>
    <t>f4076a4396f33a73a45389fc6155393e</t>
  </si>
  <si>
    <t>6a00c92665e4e37d477c0561cd1c41411eb390aa</t>
  </si>
  <si>
    <t>7cbc746a357d0236e5150232aa9c1a4ff02217fd4fee80cf72d1b134ebed3637</t>
  </si>
  <si>
    <t>55473d39dab3447118f29a9fe5e4e4e4</t>
  </si>
  <si>
    <t>e20ce2e18e34a0c552909e634bf1d8cd5472b38c</t>
  </si>
  <si>
    <t>5cd8071ec090fea234b83b04c9f616699cc004f1c2bed58bd6cc583dd1216469</t>
  </si>
  <si>
    <t>7bffd78497af255347908ebf067cce93</t>
  </si>
  <si>
    <t>5bd767a784ee7514384e06fe47d9602d06d52e28</t>
  </si>
  <si>
    <t>5939c88833111e956b581aa2aca864e9e6b6dacbc5c043fb7b6f10f50b7d3e28</t>
  </si>
  <si>
    <t>9a6877f51a146efe5c857f8d171f245a</t>
  </si>
  <si>
    <t>aeba580cdc370f4ad2c608d319297f8cc6c09b01</t>
  </si>
  <si>
    <t>333798a41d8e9cc730990a7245605653f6d557ee4ac156159cb166a7a8d0afeb</t>
  </si>
  <si>
    <t>5977d499daf60581ea4b0bdb38a03967</t>
  </si>
  <si>
    <t>b9336a1086c5b260ed759ca08774b497d60c38cc</t>
  </si>
  <si>
    <t>6d116d9968a2d6312e03aa9f20799a51425ee55e0023a8c9b818cac039245977</t>
  </si>
  <si>
    <t>5253735022e10a4179e96364f2d8e38c</t>
  </si>
  <si>
    <t>f2fa2af6551f644f167c87aa280fbf5f4be90580</t>
  </si>
  <si>
    <t>7900710e1c8df826178e15beccc7f2764caa7997e1f0c4f57fefaf0201af2eb3</t>
  </si>
  <si>
    <t>1d387255c8b1ede867f1000c2955e2eb</t>
  </si>
  <si>
    <t>64a19d8a928dd7aea890450df4aeecf1b2698f9a</t>
  </si>
  <si>
    <t>988d7ec2610b09bd9d87b001f1e0882c4a5f7d7f200bacbf5e961d601b3e6a3d</t>
  </si>
  <si>
    <t>5c25422db7fe9fd4747213abdacdc193</t>
  </si>
  <si>
    <t>d7136dfae8e7d07475cf50bd57e412238cb25879</t>
  </si>
  <si>
    <t>87a78fd9ecd25fede10a2a7a321ac1f0955ea74751db8e37dc202cab539e4c83</t>
  </si>
  <si>
    <t>1d68c4ca95f314a678a8418604c93f1f</t>
  </si>
  <si>
    <t>bbe523fcde68e21fe204a12aa427a1bf9a8264f6</t>
  </si>
  <si>
    <t>351ee57a50b7f533cc5c30bce0d5af288df96f87e5a8822d7a2fbd952c3df057</t>
  </si>
  <si>
    <t>04e869ccd7e06b076cc3285e0e7428ac</t>
  </si>
  <si>
    <t>a64199f8e243317d6d52f47d20aa65f1872e86f8</t>
  </si>
  <si>
    <t>ad7085fe2ed729c8cb5d48826c0a0ba6bd84574704c48713531a89b7e4c92084</t>
  </si>
  <si>
    <t>4c0855bc88da9081e5a1b71a533890f9</t>
  </si>
  <si>
    <t>3033dc260b01f8271edc469a64448348ae167fa2</t>
  </si>
  <si>
    <t>3d98d0ecdb209cf8dbc5129a8d19b65ed72a9a5cf4f07609924b8ee95330a499</t>
  </si>
  <si>
    <t>6ef1283bc3c7ae6df1c9c02c84717123</t>
  </si>
  <si>
    <t>82007f234b244ea5ee39123d686f8382834970f0</t>
  </si>
  <si>
    <t>aca8ef99c980dbcf7971b32fe301142f77e07e7ec71faf66365937856cfd3c51</t>
  </si>
  <si>
    <t>bfbc92ba014d01615be1024acf51d7c5</t>
  </si>
  <si>
    <t>02e095123fa96d50a15d627c8c734915ab6c77aa</t>
  </si>
  <si>
    <t>160ddbdd9f92a32f07ba90f44203633f8d86cd8d98d11b78cef3acd86748eba3</t>
  </si>
  <si>
    <t>ef17ed65892b588eebfc040a7576f1d6</t>
  </si>
  <si>
    <t>aa77b585cac376c0c98ecbd6b97fce2d6a984030</t>
  </si>
  <si>
    <t>d7afa388b6285400dd9549022072a4fc72cbeccd6082aa39a781076e1259bb1c</t>
  </si>
  <si>
    <t>71fe64ef7006f12a2744825c378d6eb9</t>
  </si>
  <si>
    <t>8ea9541292f8e5d68948031ebcedafe04dda4a36</t>
  </si>
  <si>
    <t>694297366e257b3afc94b3c3bca80afb9e9652fd306ab36f73625f01badff278</t>
  </si>
  <si>
    <t>426d951b308282012b166957a7c11486</t>
  </si>
  <si>
    <t>4378f4a74683f5cb5ac8d076520539a38c66f382</t>
  </si>
  <si>
    <t>66e70d3f2eee4c17ff8a8ab607399def2cda5667e742f75b0dec72cae723191a</t>
  </si>
  <si>
    <t>e85842ed6e0ca922e2b704592c8da801</t>
  </si>
  <si>
    <t>22edcaf184dd0ea6e0abac7203647757c8df1d96</t>
  </si>
  <si>
    <t>8b8d137db9687d27f4e8c4bc3d5a688c511327547918d917f0d4b015dd724c1d</t>
  </si>
  <si>
    <t>efb3255753c786d369a7cb13912f232c</t>
  </si>
  <si>
    <t>406621cc2e30d19645513296fe1c5f50dd6c3848</t>
  </si>
  <si>
    <t>48d437dc94c3d047965a1285941cd0ed973487626083ab655b1ff62280a2eed0</t>
  </si>
  <si>
    <t>bf4971517a66c0280f07613054b01961</t>
  </si>
  <si>
    <t>4f2fdde1ac148483eea32d518f07558c68f68038</t>
  </si>
  <si>
    <t>b877789d8fa0f3e98e93c5dbf74e6d287590609b14e0d1ff94d99e4cd82c607e</t>
  </si>
  <si>
    <t>e5c410f9a05c39741ae3c56a0dbb5b9e</t>
  </si>
  <si>
    <t>aa7bc4217e495e0fd8339a16585b7a654d21b586</t>
  </si>
  <si>
    <t>1e6e44e047d9ed0ef5bdf4eb7f849e1a69e5ba4763647a6f2415c75422e10ed6</t>
  </si>
  <si>
    <t>dc97e3076916aaaf17c1d48d9aa2ee5c</t>
  </si>
  <si>
    <t>9fcb7255ddab7abb9782b6a6e1a163da9937db6f</t>
  </si>
  <si>
    <t>2d94535fb4a2fd7e9429ab07dbc1574fb01065ae2d0ba949d05db9c83c85979a</t>
  </si>
  <si>
    <t>dcd9e02aa9c46a5e2964577fd17cdf59</t>
  </si>
  <si>
    <t>2d9bf6f315cde745e23d176173865dcd93775df3</t>
  </si>
  <si>
    <t>ed4e0bacdde4d886b08418869f6756f7b8612734c55afffaab3ff73fcafb1f66</t>
  </si>
  <si>
    <t>99998744ae1d0047440934ecfdf593a1</t>
  </si>
  <si>
    <t>70a9b6dc3770de5e3a5f0e2f5bbbc660b9698077</t>
  </si>
  <si>
    <t>b89c23433b3e4f49d268efa766e2a529cc733b13748e6c7f809ff6c4d0e34ae9</t>
  </si>
  <si>
    <t>d9d4d8222aa8399680887d4d7888a09e</t>
  </si>
  <si>
    <t>692de3a111d994406346014a282726dd26765469</t>
  </si>
  <si>
    <t>d7ed1c576f5714a7e8b8a48842ddeb7370dd11271a67666e6380dccc08dcdc48</t>
  </si>
  <si>
    <t>06d6f73f960dca03cf750fccd8bcf2cd</t>
  </si>
  <si>
    <t>5970bf40504759b1cfb85236769e450886d77d35</t>
  </si>
  <si>
    <t>2477f3f8d435e64908be486486d227a508834d96ae1870a2dfb9f9a714d5d5e0</t>
  </si>
  <si>
    <t>e9bb3e00c514e7177f212102131b282b</t>
  </si>
  <si>
    <t>d4fb38ac560c59ca4d45eba4916b9a03d4b44912</t>
  </si>
  <si>
    <t>f4b978e2c80cf602dedc3dfc87c68cab098c6abf5ced3b3a027517e47c40c9b1</t>
  </si>
  <si>
    <t>09bec99cfa3a16e2ae6226c4d0d80144</t>
  </si>
  <si>
    <t>f4f8f96b0a6781437b1a1f265191b386e4fb0aae</t>
  </si>
  <si>
    <t>9a87956057bd3e2bcfaed4b0bf30458122b4e5450d6b414ed6e7e3542199a042</t>
  </si>
  <si>
    <t>553ec198a90c4eb6c6dbe7e89d45e72f</t>
  </si>
  <si>
    <t>25a6881149373184c1b30654d3602c48ca13e588</t>
  </si>
  <si>
    <t>f3bfb9c5eac0d816809f6d264de160d15e530a84806606c8c73d244eb52c0676</t>
  </si>
  <si>
    <t>4b71543d3e534a4b067af72fda20cad6</t>
  </si>
  <si>
    <t>19b4b36876ef38af82cef870ca82321b01fa0854</t>
  </si>
  <si>
    <t>d08abc86c5ef93a24b797d862c59ad59724e5199aab99a0f11132ac41c6f7a2b</t>
  </si>
  <si>
    <t>8e774f0e5e71079bb6e865a3dc79afd3</t>
  </si>
  <si>
    <t>a1c2abfcec8cecc72799a3ae8b7fb88ef446a4b3</t>
  </si>
  <si>
    <t>713673eee70f62c44e7f287c52d8f3db38b8dc0a4f90709e790fbf55e0f1ce4a</t>
  </si>
  <si>
    <t>96b1d088d18f4f45819b527fa267ef03</t>
  </si>
  <si>
    <t>a484df665a18be332f0cb381b1e88594b61f6a13</t>
  </si>
  <si>
    <t>b178f60a9160cff3567b02cbccff1f4e0201fa874a0c1a636bbdef3f481fdedc</t>
  </si>
  <si>
    <t>1e72fc11ccc72431e4a5a31e19db14b1</t>
  </si>
  <si>
    <t>9e67439615a1ea47f728b65c034121d685a5a16d</t>
  </si>
  <si>
    <t>74929e54d400c0ea12e41d1d33f4013914a5034591f8463ca23c104c9d3b84a2</t>
  </si>
  <si>
    <t>123665b434b2001452c50dc889ff28f9</t>
  </si>
  <si>
    <t>c49bd899e709a8e1b4ee65a0515ca0756746004a</t>
  </si>
  <si>
    <t>8222551f3e0244fe6b6a6654b0d85f6395bb18195fd66360f6655aa7c3d5ba05</t>
  </si>
  <si>
    <t>b27397fe06b84ae5ee2cd7349a08a36a</t>
  </si>
  <si>
    <t>8417a38ac0a4a200effeafbd06c7c4021b088a9a</t>
  </si>
  <si>
    <t>558ce28c63230375c3aac1f4003173f5c800eb74e8099148db8ffc893e7d4c73</t>
  </si>
  <si>
    <t>b273bfba69d7e8fe82fbdf48c41fb887</t>
  </si>
  <si>
    <t>e1b01b7cc22a01c94724e11e0ccf5f8c415aba75</t>
  </si>
  <si>
    <t>c8a59ca796a44e5f48122bce018850bcc2fd5a1553445593ba9ab0142d5921a0</t>
  </si>
  <si>
    <t>00c23ce9cffae22be5d6f5b4289e7f77</t>
  </si>
  <si>
    <t>7c1711d83c2076ce9e4af9cd3262b51cca11f447</t>
  </si>
  <si>
    <t>cd11fe1d0cc4c0bf57b77b81cf7e8eeaf6e20a285fef23931fb29a0b3e210ca7</t>
  </si>
  <si>
    <t>e6d471afa8ec75418d067998132c35f2</t>
  </si>
  <si>
    <t>b0815c9f99d747e7b4472b83e321f7534314afac</t>
  </si>
  <si>
    <t>31256a0b9c68f4fdccf1ca16168276ab40942a5c9f91892343c3ab8e701ceb19</t>
  </si>
  <si>
    <t>3e72d9b616747fe90614bc1b553f51b0</t>
  </si>
  <si>
    <t>c2b680f5d9bcec6b96f59d9b334314e1ff9fd644</t>
  </si>
  <si>
    <t>a6365909c13b0292cf4bef97916d9f0a3c9709d5d56b506c7d0c5960e17b5e9d</t>
  </si>
  <si>
    <t>f2fca3ce5b34b16c58a93f545f867483</t>
  </si>
  <si>
    <t>6821363260e6fe21ff2329891ff351e93609b386</t>
  </si>
  <si>
    <t>365a0e47f24d161f455a522b6a8e15343f257b8cf201173f5696dbcada4f025c</t>
  </si>
  <si>
    <t>619dbaefb445c7b18ae93e5e1aca758a</t>
  </si>
  <si>
    <t>b78ef7015c51b7bf0df1413166b7d3b4c161648e</t>
  </si>
  <si>
    <t>519d29be7d19f4caf664c229bee476d7954b0ff59298e9b9804ad2e488306fac</t>
  </si>
  <si>
    <t>87e3058e7096929d5c589731f2cfd401</t>
  </si>
  <si>
    <t>aa71ea2bce77519f65179f61e1c06258ec22e447</t>
  </si>
  <si>
    <t>f86fb9995ff683c36061fd7b81b4dd1e8cdf59bfbf217fe3c7d3d791935ecac4</t>
  </si>
  <si>
    <t>bbdf76df86119908b5ab7a45c366d68e</t>
  </si>
  <si>
    <t>05fde79ecdc74d716a9d30cf99c0a2943c22087f</t>
  </si>
  <si>
    <t>6578c561efb20435d4030c4fbafb7cff9c3c9a7d56c625649b2dbb19ff28ad5e</t>
  </si>
  <si>
    <t>fc723e950ed0e551add01b168d30e433</t>
  </si>
  <si>
    <t>1fe4ae8013c4763231f27bb04fa1badad274e4cf</t>
  </si>
  <si>
    <t>c25841a35e182b248b122acd2f01a47aa9fb1133259bfd8f422932055dec97bc</t>
  </si>
  <si>
    <t>3c2a4713337b18c846f961bb2b17a5d8</t>
  </si>
  <si>
    <t>e84fb4e8b0c3a33ccfdd00d820e2110cacfb0aea</t>
  </si>
  <si>
    <t>35ad10c406db40dad2fb2176766a512a4c2c0853b61ee2529d13d0ba66c49072</t>
  </si>
  <si>
    <t>15e66e3f5297b0ba3efb61483a26967d</t>
  </si>
  <si>
    <t>88c19b9751ece4630c7d3652dc45e2ce4996c4e1</t>
  </si>
  <si>
    <t>5e09ec82120fcf1439c5319fe624a79383b3737510ffc04ed13b1882a58217ee</t>
  </si>
  <si>
    <t>d5d5515bf318451d7a7b39565569ea72</t>
  </si>
  <si>
    <t>9f8c1d272ff7bc9561c7c9f72cf55d0b98313308</t>
  </si>
  <si>
    <t>1013cef5e5174013f3ad49da5d07d5c0a52d337ce1656158c9f7e8e38ec0e3a7</t>
  </si>
  <si>
    <t>0259beb09b61446bd69b75ad3a92edab</t>
  </si>
  <si>
    <t>e8650af87cbd1adee44b8c7a66b7ccc23f07b1ba</t>
  </si>
  <si>
    <t>f6b500c72d91f2962b8a9953c627bf3853d1a7eb2597a94f41a58be2c0d8e884</t>
  </si>
  <si>
    <t>eb19bdcf7249542751294323f02629ff</t>
  </si>
  <si>
    <t>5668ef538becbf4bc6912f2058fced4e2e0a475e</t>
  </si>
  <si>
    <t>2ba7a6877b3894a2d457c2abf4af421578ab33f0cb6bf443dfb2cbca974ec311</t>
  </si>
  <si>
    <t>4bb8380da9a3051c3ed502f0bcee0141</t>
  </si>
  <si>
    <t>f2f9eebc36a4b8eb22b16f8712b9867d07470ee5</t>
  </si>
  <si>
    <t>b3844cdb05883fd9b25bb4b81ed51e252dd6923167fb85a3f6f37b925aad4987</t>
  </si>
  <si>
    <t>c6edc45d01410cec50eb74b73eb66616</t>
  </si>
  <si>
    <t>62a7040d1702b26bc860d0ccd3b6cd89a2ae1e6f</t>
  </si>
  <si>
    <t>56a47c834cb38db78e4c1fba91f51ad113242d0c884e5fffae5eb4e58307e847</t>
  </si>
  <si>
    <t>4348e9cb69ea1c63ac9d699fa82b0d80</t>
  </si>
  <si>
    <t>8fb91257b3b427d18446465b6a9032a9e8634135</t>
  </si>
  <si>
    <t>2e789463622809a949d7cd46eb121b08e6d902ed9ff81903f07610c237dc377e</t>
  </si>
  <si>
    <t>aa41382c2fe314048febb9593bc8e16c</t>
  </si>
  <si>
    <t>8c4b199c515352ed0b33df71355ba787109baaec</t>
  </si>
  <si>
    <t>694908634344fb62ae732b1fb0e789f97fa9524df2463b09a44ece409b63728b</t>
  </si>
  <si>
    <t>b338f8d64b26cfcef16ca05999205875</t>
  </si>
  <si>
    <t>dd440a2e3f2b31ac957cd21fb0410c6d6c1aa1ab</t>
  </si>
  <si>
    <t>1aef48c4c7c38942127116de5ade42686d1afdc53e30b688cdc3534064c6b65b</t>
  </si>
  <si>
    <t>9a9da5d12e763432a0702ad1f7ed874a</t>
  </si>
  <si>
    <t>91233822255114e7a0cc9f4b31c69b8041aeaa06</t>
  </si>
  <si>
    <t>4c8f8bde8b8ee428e9e7f899b62fe00883f47f5301b4c37b175c344856b06a62</t>
  </si>
  <si>
    <t>5cbcb354cfc03b18f375e2567e9ca04d</t>
  </si>
  <si>
    <t>8042c3e83a0d260a5a3bfae04f0ced5883636a48</t>
  </si>
  <si>
    <t>1a82eed316db1db4e03216c4a66ab5b93cd3570c81918e58ca720dbf424224be</t>
  </si>
  <si>
    <t>541a51ea950f88cb8527a441be7c331f</t>
  </si>
  <si>
    <t>8311faac549c4a9412b903e63cdbe7604721cfb0</t>
  </si>
  <si>
    <t>d0b0ecc608e49d412da003155de23a559bc20997a54baf1cdd215bbb2287c9ff</t>
  </si>
  <si>
    <t>72c5c04743116e26bd5caae63c339745</t>
  </si>
  <si>
    <t>ce79b7199c558ca514b5967d080a1e4d153ceefd</t>
  </si>
  <si>
    <t>8a35b42678741f1f8d9d500ca88cb762f1d9ea2687bd0ad20a64019d9fdb6021</t>
  </si>
  <si>
    <t>e944cf2d39422e4f3daf91907d16db0b</t>
  </si>
  <si>
    <t>77ecee99ed2097530f6ef390051a2c0dcb1aaf73</t>
  </si>
  <si>
    <t>907bd7d0489a4cd25edf2841fd74bf042de6b13c0d0ae8d829b60ba6806aacc4</t>
  </si>
  <si>
    <t>92a0c7297801396b54d3e209da15479e</t>
  </si>
  <si>
    <t>26d6132d4e42e9f5f86330febad05da18c5f4aa5</t>
  </si>
  <si>
    <t>662e86626c0e8480cae4fe949da03de3053cefcceb556eec316fb1b400519817</t>
  </si>
  <si>
    <t>8beeecc34b76c9d849bb871b6f44a9e7</t>
  </si>
  <si>
    <t>d390eb753f8b6cbb274aae47cae65d70eddb9726</t>
  </si>
  <si>
    <t>f5dab31f18f0dc58e569603988ce9c250a3b51f7caa0dbb6ffa21a39d8cbce1f</t>
  </si>
  <si>
    <t>169e8283af50945aa37e62263627fdbc</t>
  </si>
  <si>
    <t>c37e2d9280927ff6b25ce44d0927de8c3bd566df</t>
  </si>
  <si>
    <t>875523205ed9b57a79434168c531ef4d2a606c2bbb053ac6ce8044e391e6f016</t>
  </si>
  <si>
    <t>53e58cb5567e91071ba8a50e41c5fa94</t>
  </si>
  <si>
    <t>798963c78f6a2f435a5094af33f82bb1fb7fb996</t>
  </si>
  <si>
    <t>1d544377caff885efdc6f149a99a0ae48d03cad19f3b7eb040ec6a90058556bd</t>
  </si>
  <si>
    <t>1af18d1c18debba2d53c4c4ca001ab0b</t>
  </si>
  <si>
    <t>224731982ff4409b1966b242224dbd86fb7e4f1d</t>
  </si>
  <si>
    <t>bb19d2dd3e0ec4143bcbb23b7589b9d88c6761aa23b55f221a235943be12062b</t>
  </si>
  <si>
    <t>54bc4b73e90a461cda99bf2b46b58701</t>
  </si>
  <si>
    <t>e253c70bd4d3d9e5d28c85f98a5c95c17c04e964</t>
  </si>
  <si>
    <t>410bfd23106632c81ec58668981e859e0751df5e06c638adb18bfe0413da5966</t>
  </si>
  <si>
    <t>67df0f0e485eba06d00b2815f9831a7e</t>
  </si>
  <si>
    <t>604b6176312c9672fd26a0e9a66e67fe60210c50</t>
  </si>
  <si>
    <t>420bd588b2e79792bc572889697371c90c9a41fff0d90b37fa8494b10cb21f00</t>
  </si>
  <si>
    <t>eb5c00e0a9bad7d32c0285589c51d8f1</t>
  </si>
  <si>
    <t>e22fd76642733b209a380f0a9dbe8920bc560c58</t>
  </si>
  <si>
    <t>6788274e025b323c119a33256c2fb0ebe4d866778e24ee235c1a9152386f316b</t>
  </si>
  <si>
    <t>12eb974436a0e84747715b1cd6c23438</t>
  </si>
  <si>
    <t>3a42bbbf0c98e58e885e91d8e82a57760ae973ff</t>
  </si>
  <si>
    <t>3f4799c47314ac6c36521dc4c0f9ac384be5fa1379aa18fba760a172a149e877</t>
  </si>
  <si>
    <t>d490bac3cc73d911d633db9d59eb5961</t>
  </si>
  <si>
    <t>5763f06a21b6c0f9dcb9590bd22865bb1f067b32</t>
  </si>
  <si>
    <t>5c34d9cbcd2607191a74fa5987a3109391bd14d80799cc3f548b79ab2cc3bb3a</t>
  </si>
  <si>
    <t>a334a6bd4c91c4fd8a7872bf4308f216</t>
  </si>
  <si>
    <t>859bdbd54715dfd9b2edbf8fd39671c7f056b157</t>
  </si>
  <si>
    <t>4b1949fd5bd2b50e5b8cc6d235f93841f1ae2f7e896681a9292f590342257a6d</t>
  </si>
  <si>
    <t>3448263c7f108bc81453ef521764496b</t>
  </si>
  <si>
    <t>74bdf8eae86cdcdc84726cf8308b7adfae54767e</t>
  </si>
  <si>
    <t>b8d47fcce0207809e3b288e663b0710ffe3e0a403da38a209b63b462e7833be7</t>
  </si>
  <si>
    <t>044e09342622c560d377f45941b8aba8</t>
  </si>
  <si>
    <t>0fd0097385c1ebaee73589c209675d1ea5ca5c8f</t>
  </si>
  <si>
    <t>cabee96418db2040ce05a58d2786f99a1b93c011382c65dbd549eaa30497ba99</t>
  </si>
  <si>
    <t>a291296608104ecd006c046f20630642</t>
  </si>
  <si>
    <t>7938310db606c84c98587f399553d76bbc0343c5</t>
  </si>
  <si>
    <t>d4458c2602b613a580bce8058355adeb3fc844b30dec6bfcdd0e85a369cd6eca</t>
  </si>
  <si>
    <t>6cd5aed8fdeffbacd04e80c330db7ade</t>
  </si>
  <si>
    <t>47b4083f45559e87cec21e1e9b7b303977fa52ad</t>
  </si>
  <si>
    <t>723413515a4996a5aa4285793672182ff7a4d1c60d7f9b32ee22d0dff87dc0bd</t>
  </si>
  <si>
    <t>1cb769590d088ae87e475c0e32e9e981</t>
  </si>
  <si>
    <t>9f405943cb7929e30a9b4c73f17d02daabcaa11c</t>
  </si>
  <si>
    <t>074b497af2ff4b242d5ab601ca3a34e9ba08799a944dfb4f1b4d17dc6e5244f9</t>
  </si>
  <si>
    <t>65d36691417caabf7b62f6838ce76826</t>
  </si>
  <si>
    <t>b9a1de6fad8470c592e2959a37853c2e31cb28b8</t>
  </si>
  <si>
    <t>3fed3abb57618b9fee54fa5e136dd5bf6ecb2c424c1888fd72b2108aa2c807f8</t>
  </si>
  <si>
    <t>37553a87b4a6aeb4179fc2f3bf631125</t>
  </si>
  <si>
    <t>04f81c213c6d48ed1a473e2e22f3ce0cda7b51b7</t>
  </si>
  <si>
    <t>83bc7cc479cb4156f99be799237c31c8e70474c062a84a5b48276ea6104be395</t>
  </si>
  <si>
    <t>c31ce53ad54d10ceea06c256ce350d10</t>
  </si>
  <si>
    <t>bcc2ecc1e0a6043f3b131a0142ef8a006cf36ebf</t>
  </si>
  <si>
    <t>1e35e7ae4c5bbc40c3fa275ef94571eaf6d9a5de4f87b9370bee80f25203220e</t>
  </si>
  <si>
    <t>95049b5445924d789b2841098e3db1cc</t>
  </si>
  <si>
    <t>ba7afaff2555b110f494c918beee44a680e5a34b</t>
  </si>
  <si>
    <t>41c43c3630bba94c6edb5b1b81f401f446a8a7d93a06bdd10d999584c61c9074</t>
  </si>
  <si>
    <t>1b681ee5ccda7ed4754a3765bd758b6c</t>
  </si>
  <si>
    <t>09987b03415196b60c8a47bd8bd0e72b4fa6b15c</t>
  </si>
  <si>
    <t>d473dd887c28de3dca1088cc7ed82abaf1abee967b3691db26729f8247e28c64</t>
  </si>
  <si>
    <t>fd3aaaaf83e56478eb167f8ffece6c2b</t>
  </si>
  <si>
    <t>4632621dea5be79c03d85f4a486986ca9dd219c5</t>
  </si>
  <si>
    <t>5cc67a5a205ef7c295824cd092cb1411bef3739784ae43001f6e634f68cf20d4</t>
  </si>
  <si>
    <t>2991b61fecd7433ae8fdbc2403cb2875</t>
  </si>
  <si>
    <t>977a03355de30574843b64ffffc2cdb5a3bee7ba</t>
  </si>
  <si>
    <t>f50a7d504f4223fb6d63fc22e7b581eeeedac830021f250a7c02c98818057f15</t>
  </si>
  <si>
    <t>03f52821a71d636448a44a2b404c194c</t>
  </si>
  <si>
    <t>575ee2fc75544f1c16c705af9c935ca3cd3120b4</t>
  </si>
  <si>
    <t>a43b98094d763b02b040b6f290fecc44dca9b38341066370bec61e244b469486</t>
  </si>
  <si>
    <t>caf5819186f75b6fb57fb6952464f4d4</t>
  </si>
  <si>
    <t>e5d82bf2d1deceaa5dcd647abbfe0afe20fd9589</t>
  </si>
  <si>
    <t>6b96060bc5a44efd0abd6f85b4f69b3b3e3c53460e7ff142fe4f8d80ed02b5d9</t>
  </si>
  <si>
    <t>d3b2946f46325e6b36437b808dbde235</t>
  </si>
  <si>
    <t>ef45a0e6a14ab5a5e0b77a4813b92ec75d1f5de5</t>
  </si>
  <si>
    <t>36f3bdb6bcd5ecdfb01e1b8ecf1b710ba0250d1c3f9f1224d6714dc7ab666704</t>
  </si>
  <si>
    <t>c4290c09fdcc64fc91b431cfbd1026dc</t>
  </si>
  <si>
    <t>41dce67caf56893efff69d4e6eba78265d7fa995</t>
  </si>
  <si>
    <t>26786d42d3544ed6a3ac89df268979f617dfb57e92bf46ae21e76833fa16d3f1</t>
  </si>
  <si>
    <t>6ec8a82101959bc1cbea0236797619a9</t>
  </si>
  <si>
    <t>34238371511d7f3ce2edda9fbcd21abb45624e54</t>
  </si>
  <si>
    <t>ff2dfc8c4794f5da670f06803ca0dff6ac429cf7084c0151484294fbeb9bf6ae</t>
  </si>
  <si>
    <t>2a0094f3b033a62cc4542a1232e4f5e4</t>
  </si>
  <si>
    <t>1f232a11a38c16b5019a02bd130d99045ad64366</t>
  </si>
  <si>
    <t>d0662ad0210611d5727690c32aca98e41502b5f8937ea4e08808ed0be268985b</t>
  </si>
  <si>
    <t>14645bd80e6046e01280dd6fed3ee3ce</t>
  </si>
  <si>
    <t>8417dfe0c3338b82da151aae9456682b6ad0c0ca</t>
  </si>
  <si>
    <t>c80237252ef34d58dfd06f3d39d5241bff8f06226273d92e39e1066dbe4ef7e4</t>
  </si>
  <si>
    <t>432c510b232c50a68bc86043c512d1e2</t>
  </si>
  <si>
    <t>1eacd5a410276a423319b671107a74ee03e60938</t>
  </si>
  <si>
    <t>32e6a8d7b28f0d74702b2a48291de6211d1437a80bd4459f23b7aa59a0fa6d16</t>
  </si>
  <si>
    <t>60d695481a7174b2263c0014eed6ad9f</t>
  </si>
  <si>
    <t>b03f5a2d025977115d5896fb6d3458dc8b298dc0</t>
  </si>
  <si>
    <t>071230a254439e627141872de564110df7dcf9db651532ab42b814352bc1dcc9</t>
  </si>
  <si>
    <t>2d2c6f5c684f65810852db31cb306475</t>
  </si>
  <si>
    <t>56caba2e29ccd65ad39fc429685a2f3e51763dcf</t>
  </si>
  <si>
    <t>123c1999f744ce87708dc2fbcb8ce60f7c3ade7576370753081176f8cac0b8c3</t>
  </si>
  <si>
    <t>d9c8959f4a0f2bd93f49db66c3e63783</t>
  </si>
  <si>
    <t>91f87be17d80aaf1218cebae7d02ed5ff9d32e46</t>
  </si>
  <si>
    <t>08cb8be59e2f7cf8abe824622df17f8198827764b3e9df3300439d0bd5702569</t>
  </si>
  <si>
    <t>3c0c8c8e4c815a983b11b5387c2afd29</t>
  </si>
  <si>
    <t>75b96dca7e26babe4033a639f30dcc59602c14b2</t>
  </si>
  <si>
    <t>97a1d7fea86f376ed0c2cc010b5d7a041972fbe45d44c7ac13681cbc2f6fd299</t>
  </si>
  <si>
    <t>291be8a1724ac8ea2e41435bceae7990</t>
  </si>
  <si>
    <t>2f4bc1bc85fdf336821ed78d05ede0eb9ef88fec</t>
  </si>
  <si>
    <t>9a364cfc624ad625674c5850b697d8c362c97ee4c06e7ed2d73919dbbdad293e</t>
  </si>
  <si>
    <t>effef59a6419a6c7b4ccf173abe418c9</t>
  </si>
  <si>
    <t>7048198a9c3355ee37ced7499b0b90b32604334a</t>
  </si>
  <si>
    <t>e0e0470dd6494441f9084e31abae28a66b90103eace10fc50f6b8aff30fbc5c0</t>
  </si>
  <si>
    <t>b007d45ce9ab871d7e9fb5cedd47b47f</t>
  </si>
  <si>
    <t>ce2569e1b43bc07451a1f112ac12af4cb625e9cf</t>
  </si>
  <si>
    <t>1ba05916698e2f49cce7107737fb34de72d13b40098ad4198dde98a30ef4401a</t>
  </si>
  <si>
    <t>55c3cd3b5b31f1578fd618425f933081</t>
  </si>
  <si>
    <t>c4548429154d9cc185de354cd905b95bb9084e2a</t>
  </si>
  <si>
    <t>bbc6e2c05b438d9e7ed3247e3dac058394787ef116aa163fdf7b4bc06b446f4a</t>
  </si>
  <si>
    <t>ac2adcc24f1924072ccaf4cee0c838d5</t>
  </si>
  <si>
    <t>d5d16f97891208c597312a664514eb92417868d8</t>
  </si>
  <si>
    <t>bb7456301eb1488cf0a30d7029a8b0809563596e010b709e7247f2a6cf625c02</t>
  </si>
  <si>
    <t>7be5351282145411eae97641bdad7763</t>
  </si>
  <si>
    <t>77e80bf05a8eb823b1b9439f157010be55600f63</t>
  </si>
  <si>
    <t>c0164428fac25a88bafcb09784758c8676b1103092a84f2020b281740ffc1659</t>
  </si>
  <si>
    <t>dbbd226d0c37f7b9de129cfc2ae41353</t>
  </si>
  <si>
    <t>85774403fd829863e3e6cccc34df66d6ac5c92c1</t>
  </si>
  <si>
    <t>87ef4f308a5faf3580b442f4f0b4782f1b94223c24f90ed71df813af53f29d52</t>
  </si>
  <si>
    <t>4b5dc8c31bfbbee9f4917a720f2a864b</t>
  </si>
  <si>
    <t>786616dc36f4be7c3873438d3d1ab08cae27af98</t>
  </si>
  <si>
    <t>1dc30b39b602bde91bb657df453ce7f4931d6e26ebe63f0aff00d468652c8185</t>
  </si>
  <si>
    <t>6443c12f387e9c9032bc2ffad3fd3db7</t>
  </si>
  <si>
    <t>412a47293aae5133cd27e2a955e67926a2245b0a</t>
  </si>
  <si>
    <t>33b73a0d8a5703c68477099506930848c0d702f7bc905e1d81b65df1458794b6</t>
  </si>
  <si>
    <t>a1a34cd648078d7bd898ca7f7ddb0384</t>
  </si>
  <si>
    <t>f22ec057c6d52bf0813005c7c27688811f285211</t>
  </si>
  <si>
    <t>dcd49164183272088d635cfedfb13caba79357c224bcba1bce288c26093200c2</t>
  </si>
  <si>
    <t>bd9be2482afaf4d1446d72fe83587392</t>
  </si>
  <si>
    <t>20e093a4384300aec5ef6d91246ad4450188390b</t>
  </si>
  <si>
    <t>ce1ef13fd470fba8e940c44d438d0e8d6e4a7bbd46ffc12a98c4d3573292fe6f</t>
  </si>
  <si>
    <t>04749da83b4a41215ddf68afd24d30f2</t>
  </si>
  <si>
    <t>4c984525ea04df4b80113554a79f515a86485460</t>
  </si>
  <si>
    <t>3971e31f892f79d022e62da523102c8a2280fb9c39e128910189ef906bcc1e43</t>
  </si>
  <si>
    <t>9e88c262c23478e8ada7ad2acd7bd849</t>
  </si>
  <si>
    <t>e1d4f7d305f96e43ed092718b047bfeb201e2f46</t>
  </si>
  <si>
    <t>0ea529cea6db1d35bf96b10f8416f7aa6fe952475d0539d78186608834b696d7</t>
  </si>
  <si>
    <t>286b073ad0273fc5b7e58ccb568d0da6</t>
  </si>
  <si>
    <t>e4a160f4da66afbbc7b1336e4e845c81c0f6639c</t>
  </si>
  <si>
    <t>80bef180a33ca8bd2c1ca4894ff4eaef58bca6a6faa695ea7b81490d7032f29a</t>
  </si>
  <si>
    <t>a6b23aea2e58192a580c3aec651cb140</t>
  </si>
  <si>
    <t>bf66f938a45727439caeefe4b1b73c88d1f5e900</t>
  </si>
  <si>
    <t>b082aa828dd2eb42d6e1de8ccd8573ac3096ceee92ad26449fc1df6e490ff4ed</t>
  </si>
  <si>
    <t>a404b02a21bbfe9f030815bd55034ddc</t>
  </si>
  <si>
    <t>74f89420c781431cdf9780549b61550bde89dea2</t>
  </si>
  <si>
    <t>98552a18ab06685f33c7882e55ab457e4d263061963bcc5319a9b5c704b04e49</t>
  </si>
  <si>
    <t>c740481d0f8d93350791bd77a554c1a6</t>
  </si>
  <si>
    <t>f7d3d72ae4e6cc2cff558e16de0f3e9f1bd194f2</t>
  </si>
  <si>
    <t>9829c2298ab32875e7379274c578fcbffcddaa36a262c74f69d113217913e5ca</t>
  </si>
  <si>
    <t>758732e4ff1235856149cd0f2e242c5b</t>
  </si>
  <si>
    <t>8e7ec5b2d802bf9b0e93cb61587d3608cc556d9a</t>
  </si>
  <si>
    <t>7e53b6eb7008079065aff3a16b07f06621e206e1bb1eff0a86a92f0f9f2bb15b</t>
  </si>
  <si>
    <t>6b45ef646da073fde4f420f0fb3b1ee3</t>
  </si>
  <si>
    <t>ea682949c2360d1b9e015f8398feaff6ba999328</t>
  </si>
  <si>
    <t>6de2d39b5b7cf1498076eb788db90c70cae390fdefdd7a057c3bb3899d4808b7</t>
  </si>
  <si>
    <t>503b5cbca8bd9f2d6896cbe6a4c229a6</t>
  </si>
  <si>
    <t>a4b5e68f4746a4734881c96149edf3b01f8982fb</t>
  </si>
  <si>
    <t>e3cb3cff1880165667bde2c426821b3fc6090bbd681cddf40f458fc459d6ba77</t>
  </si>
  <si>
    <t>94fb7d82777109224fa571e2591a1675</t>
  </si>
  <si>
    <t>843ca9eff122c684087620089f8648924e771b56</t>
  </si>
  <si>
    <t>9ba0511711f250d29af8ee545c6d450514fa85f41fcbea582d3e8b3d84e1a0b7</t>
  </si>
  <si>
    <t>53e8c460446fe305dfc2159961aa6234</t>
  </si>
  <si>
    <t>32b5e9e1134805dc0676b55e692389b6d5a419e4</t>
  </si>
  <si>
    <t>b1f5e1f177d2269238ceb53653afba378f306db72b07ae464e1458b3385bbbe8</t>
  </si>
  <si>
    <t>27eee161628fec3eeaa199facea585b3</t>
  </si>
  <si>
    <t>87df4133c0f32619560c666cb17d703f2887004e</t>
  </si>
  <si>
    <t>761c802a29db89305abf3cb2dc2193a8329cb5780a8c0209b64999232bfbbffe</t>
  </si>
  <si>
    <t>d7d3373ffbd938da6c7c8aa3dc57fa49</t>
  </si>
  <si>
    <t>fc831b7baf3b311ccfd6d22b8ca794daa44ab83b</t>
  </si>
  <si>
    <t>604287f77fbdd4d607fd7ef722a07a80864aeb255279bde7fce0da23f726f0d3</t>
  </si>
  <si>
    <t>14ae7589e0b1d43a478873bc7c12a925</t>
  </si>
  <si>
    <t>50efb7fedd40368951566940599e7d6553f19b27</t>
  </si>
  <si>
    <t>e5fdb950c549cd8a761c4612cc91c1d661b5e9a59ecaecd65ecaadc840023a9b</t>
  </si>
  <si>
    <t>b592c71e026c91bef036c49b2cd026e4</t>
  </si>
  <si>
    <t>64d062a14e5ce0c4464c010685dedca25dd9c06d</t>
  </si>
  <si>
    <t>80696f56c59526c74064bf7ba57991174ffa7ac6140721e943e04df4daf6d82f</t>
  </si>
  <si>
    <t>384ebc78e72f2353ee283556d96740ce</t>
  </si>
  <si>
    <t>29ea4016d813bf29cdd916619a8b232af075656b</t>
  </si>
  <si>
    <t>97a2f39a58fc953d4681d338d6971bda36dde00bbe0f06be7c673cf1b4a2a480</t>
  </si>
  <si>
    <t>80b6de49eb5be04c82615dc26f3bfbe3</t>
  </si>
  <si>
    <t>40c999cb37f2806ff6fc8a22177f06ec5607f3f5</t>
  </si>
  <si>
    <t>a820185364a7e8c9491d7acb6a614daa51b34124aaf9ebd0c0a0fafd505bd1f8</t>
  </si>
  <si>
    <t>37a9d66fb5a80d8098b414701a04e02a</t>
  </si>
  <si>
    <t>fb571b6d6b42362597ed49ebdf1ee64d65f3fcfa</t>
  </si>
  <si>
    <t>e5fb8a8955ca79a4454cc50937c4add00c95caf4413fc6e5ebc1ed17aaa945cf</t>
  </si>
  <si>
    <t>4e10a8223bd8728c134c09f25ed3690e</t>
  </si>
  <si>
    <t>98a136231fabcbd633fec4f24189ec4b984f62ab</t>
  </si>
  <si>
    <t>f2929e17ecd1a6259f62ef493b7612b8e36efae077fa3a145dc3ce45f7779e65</t>
  </si>
  <si>
    <t>856d6e9c4b97b5dfccb57aa023d0d845</t>
  </si>
  <si>
    <t>e92b913c7c0332b08e20be7cddd81fac49aa501e</t>
  </si>
  <si>
    <t>2b3cdc84a2c02fa6df3c106f8463300335f9826108b29c003449fa7176037f3c</t>
  </si>
  <si>
    <t>e3849d23cb4dbe83d6d3a59ae1f5d4fa</t>
  </si>
  <si>
    <t>f68dcc150791fbc740224b82c426cb8b5013dc98</t>
  </si>
  <si>
    <t>f7b5dde7a56d000c28830b12c99d4f4b30e9ab95efd528f1ae6ed1ef9ca63c14</t>
  </si>
  <si>
    <t>0961a6cf0b2fdf4c2894681514fde35b</t>
  </si>
  <si>
    <t>16645438053f75f72d6c95dcb2835351374332db</t>
  </si>
  <si>
    <t>ea8e596d735a6a25f1872081449a19e380547af84fdba7549bf664e2e3587c8a</t>
  </si>
  <si>
    <t>afd271f845f0f41481ff4c7506e410a7</t>
  </si>
  <si>
    <t>c090d384c1152f3214f0e03e149fbb36fd16b891</t>
  </si>
  <si>
    <t>6382b302f0f25105a2227460363581a2bf35447fa0427865cdc11e0970ad7a26</t>
  </si>
  <si>
    <t>352dd1dc78885178d46a67fef9aa24be</t>
  </si>
  <si>
    <t>3be870282f342dfa21aa08958a58a5b1923cfb5e</t>
  </si>
  <si>
    <t>24738ed6339dfc09342e6a0a44886a32376b884a3c44bc59b628b8dc2ca25a94</t>
  </si>
  <si>
    <t>788dccec8763ee9395606da0187e8922</t>
  </si>
  <si>
    <t>7797b41449e9e002a83b781f24728de277e5d4a7</t>
  </si>
  <si>
    <t>eb03d7a656cfad239171dea55256ecf84714af5d2eceb4f164d526ed2737ad0a</t>
  </si>
  <si>
    <t>efe41a399e29ff4184c68dc2cd573f05</t>
  </si>
  <si>
    <t>556c135fe1ba1c998c1481d8d3bb7cedad0cb2b3</t>
  </si>
  <si>
    <t>abfe843e7ea6daf2cd3ff2a2c9381f5c9d009a7038d54bbaf94f7a4b2893fa56</t>
  </si>
  <si>
    <t>d71ababc66419bf721820ea1709e85e1</t>
  </si>
  <si>
    <t>3510d4da03a45f21309065321646298f3085d4dd</t>
  </si>
  <si>
    <t>f091381bb04045479f969e5f5dbcb8325590bf278b29d760bbc9bc08adb97e63</t>
  </si>
  <si>
    <t>ba56ae7704bf98c515a0ab157d56167d</t>
  </si>
  <si>
    <t>6a363e46f5e8205c716e6eea625170ff4b9a3456</t>
  </si>
  <si>
    <t>9856210839d70f3111b2eac266ef1117a9a906c59a42c948f01fd3590d2e3610</t>
  </si>
  <si>
    <t>3f154e9a00290da30321a2be65da29a3</t>
  </si>
  <si>
    <t>bcaee469fc5e2817c59b780ee92a1aa61a3cfe34</t>
  </si>
  <si>
    <t>6045cf0af12848ec9465f5fc40ed275ced6990b4d5294e7242bf13839e5ad63f</t>
  </si>
  <si>
    <t>6eb50c8a5449b4f1b5cba35c2556b452</t>
  </si>
  <si>
    <t>87b4912dbea7df61ebd57255aed22d0524cd2035</t>
  </si>
  <si>
    <t>c99019f3b19c95e2dc066ae9a6e14035c585c0217c8f0ecb7ace02524d77dc22</t>
  </si>
  <si>
    <t>353432b0967cff28c42671b5c33b44a9</t>
  </si>
  <si>
    <t>08e990a1c8f3a81dc16a1f7a85977ca62934f0da</t>
  </si>
  <si>
    <t>8c6fe85444f73adedc65833745818b94dcebc9db9ec53c733dae81c1bc1d7673</t>
  </si>
  <si>
    <t>bb4c6c4c9e5c09784bdd2712c83717ea</t>
  </si>
  <si>
    <t>73949aaa6bed55e8ff93a1f2522ffffedad6e673</t>
  </si>
  <si>
    <t>e5ed73f574393df1b55bc4efeb26ef935d8c9b857312dbad3573c0bc6d082700</t>
  </si>
  <si>
    <t>1554d5caca3771671f8f8dce900a7a57</t>
  </si>
  <si>
    <t>b82b2b3fa0149b1180a151f5ee264aedde8f750c</t>
  </si>
  <si>
    <t>ab92a12655b5d29bb36273e7abbb882b6ab65a6ac4309d9aca324e55db478451</t>
  </si>
  <si>
    <t>6dd860926bb9064dca8ee9f5bdf9e64f</t>
  </si>
  <si>
    <t>f9ac40069dbeabb91f26297ca9a54a2ddec1976a</t>
  </si>
  <si>
    <t>26b04f754b460c863f3297d513306bc9e79b4fb73dba89e743fc533527872e79</t>
  </si>
  <si>
    <t>261ec67954604cb9bc23917ff83d29b0</t>
  </si>
  <si>
    <t>ca8365870c57bbbc29c21133f7bb9ab15cb143c8</t>
  </si>
  <si>
    <t>8daa25fc14a1a7e6da3e25259b4068bc3ec63f6b9193ceff21727a08980b38f6</t>
  </si>
  <si>
    <t>ab3e216ab835c27c1f6ffccfd1f04b13</t>
  </si>
  <si>
    <t>3a58b172a7d8e073413a7148118b5e65a5ae4c99</t>
  </si>
  <si>
    <t>9ed28870576945ffa0bef38d1a399e309f74c7beaf7efa046e9fd8fd2c41b967</t>
  </si>
  <si>
    <t>0bcecffd296f3efbaf042be42c9693a0</t>
  </si>
  <si>
    <t>6f1b41e89e8944092c6eb94953932d33cc846755</t>
  </si>
  <si>
    <t>b97318a45c27b680537fda9ffb782ce288675addf5d6f677c2ff14d3fac3fe0e</t>
  </si>
  <si>
    <t>d5c9b141fa65e08b1546858111d00ea6</t>
  </si>
  <si>
    <t>9ad480223863713f83b270166ab7be560da64cc4</t>
  </si>
  <si>
    <t>8fd231604d09fa18a25f7f66ee95a172869cb042cccdf3ecd0f33045cf547db6</t>
  </si>
  <si>
    <t>8f8de94b55930db7136f4a570a300139</t>
  </si>
  <si>
    <t>ad6e17f2b9edec07fbeb7ed6162861d1dff8ec6f</t>
  </si>
  <si>
    <t>7afc40333d792cdacfddc637fd9faba6b2182b8e6efd7218ac8d08f13dff320d</t>
  </si>
  <si>
    <t>c250b5e4ec2aef7527001d2b2e6269ae</t>
  </si>
  <si>
    <t>8d3d16b724dbf5da209f29b2f0f769970e0c6cf8</t>
  </si>
  <si>
    <t>f243150846a6867bfa12e5bbba783d6e3901f45454b07e99ff7591898c719325</t>
  </si>
  <si>
    <t>a4585729ec78c5bfb152e4b72da5043a</t>
  </si>
  <si>
    <t>1c01ac84e5c1d1ac771890baae6be4d42529b24d</t>
  </si>
  <si>
    <t>16738fd2e637dba70e1e97b4b200003ff43a0804eaaf5b37f7652b7efafed5be</t>
  </si>
  <si>
    <t>2366960d33bb8ec0465d9e9fc3a21279</t>
  </si>
  <si>
    <t>a3ecffc19b362f1053711ffa0ed56175638ecb00</t>
  </si>
  <si>
    <t>3de4ad513cd24e6d56150abe3f359b06b4afe02d143606fcddbd49ee58b58bb7</t>
  </si>
  <si>
    <t>0fa931b5e51cf70c72df766a19b5075f</t>
  </si>
  <si>
    <t>aa19273fcd9eee91b598704f9273859efbed91d1</t>
  </si>
  <si>
    <t>0e277a190441f95150642fc369ff54ceccdb641fa881bafae5750a102756f7fc</t>
  </si>
  <si>
    <t>97a2f1c78411d535a57365a39061b1a8</t>
  </si>
  <si>
    <t>7fdf4e07eab0d6c07a0285aa8fc140672af3311c</t>
  </si>
  <si>
    <t>10e21fa25e4d98f3a127fe21a32cf0492e3d10b545404a28ff106ebd63747337</t>
  </si>
  <si>
    <t>1aeafac04e7e61448209413abe448f17</t>
  </si>
  <si>
    <t>959e24185976efab22bd4bcb762312949f2b9715</t>
  </si>
  <si>
    <t>42381d0d1ad46be84bfe4fcc58efc3fcd80b90776a5342eb27175df8a989d9b5</t>
  </si>
  <si>
    <t>3f33660ccec4aeae659172a1e2a5df14</t>
  </si>
  <si>
    <t>3d3001958b47d8ad01597604d6e5a31503019b42</t>
  </si>
  <si>
    <t>8be6a7dfc317520cfd952717d2bc7c6008cba2d30c88d3854d8b786a5c12bf6f</t>
  </si>
  <si>
    <t>cc7e372bee0f3aa64d5890db991b490f</t>
  </si>
  <si>
    <t>c23202d07263f862e90a6b1e1eb882030a3490e8</t>
  </si>
  <si>
    <t>c28eede3aca0956cfe98b395abfb825b5f9f17b7354b3f70be499e0b0e090820</t>
  </si>
  <si>
    <t>9ae9f543255e953a081faea93b69bd7c</t>
  </si>
  <si>
    <t>42ebd4d0613e64e020c2e6e2edfcd78d19ae9b30</t>
  </si>
  <si>
    <t>87b9f98b88a6cecaeac729bca74f19739d1a6e07488b942d2f33907b50569e47</t>
  </si>
  <si>
    <t>50f8beac01242b57963a3ea1f13f9c31</t>
  </si>
  <si>
    <t>41450921bd58bccdc853359bb361b94a394bcce7</t>
  </si>
  <si>
    <t>31b89c91149c91a89329e45447ee929d22f801a6de66b2c693c6e085d31bd390</t>
  </si>
  <si>
    <t>53e91b2f1ec4ba531c520fedb23bc468</t>
  </si>
  <si>
    <t>23701689faef35bf76fcd319891841124896df43</t>
  </si>
  <si>
    <t>a0b86a3e6414d7a08e2494a4b35943bbc9abb4313356ceac7bd435eb8e3d0895</t>
  </si>
  <si>
    <t>a9fd91276add9ba144a0d61467c7ba7c</t>
  </si>
  <si>
    <t>d28e573725ad70e7551181d666d9397ba4031376</t>
  </si>
  <si>
    <t>d9c6814723bc9d3f5470fd6f165badcd162a09bf0268485042826f8e06688bad</t>
  </si>
  <si>
    <t>2c4d295cf8f5abcdf97d1051875063f4</t>
  </si>
  <si>
    <t>630d31052b6140eddbbd10df5fd813082ac975aa</t>
  </si>
  <si>
    <t>71039cec143e5183d2511ad8a0b5b6076399ef7de2b30d78e969652c633dda02</t>
  </si>
  <si>
    <t>1acb0459121694e948dffefbb6f5bfcd</t>
  </si>
  <si>
    <t>3f68c9c1a739542a553147ad751fd909983f9b6f</t>
  </si>
  <si>
    <t>20dc67b06b63890f007b41edab95c2a91648ecdc638d2f87b31b8dd27cc1d3b0</t>
  </si>
  <si>
    <t>720161e10f68db95be87888d41472877</t>
  </si>
  <si>
    <t>0bb51199f537fe98aa0dc659ef3f112eb34c555b</t>
  </si>
  <si>
    <t>5c00f6303d11fbb066141e8e7c7000d291f55134b92c8e2aa23a4f1f21e3e5f4</t>
  </si>
  <si>
    <t>2dffc8f3387227a220cf5eb3bfc24e16</t>
  </si>
  <si>
    <t>e6d5a99a204bf0d13442320b51a067770dbf2c2c</t>
  </si>
  <si>
    <t>49aa0d19c2821aa14768ee42d6a0096226161c9dc8b7bae23771237b465fa28c</t>
  </si>
  <si>
    <t>d10d354ae44c22e94d97ed84c8202650</t>
  </si>
  <si>
    <t>197475818f2b801a02efe5c3826f06426fb3a02b</t>
  </si>
  <si>
    <t>5f7d30ed3e582722dce044f12a75a3025ef5f3c1c90a0b54cb29ab95f92f25db</t>
  </si>
  <si>
    <t>0fadc5b7d7e60954874594adc7c46846</t>
  </si>
  <si>
    <t>c4fd971a0cbac90e6aa7308e8f14b994dce971e6</t>
  </si>
  <si>
    <t>9c9453d837faa5f32efb8fe1f76daa14ab3950129c083a551f71c7527e1c1a0a</t>
  </si>
  <si>
    <t>c6a827de93a2fd2a0441276da233d329</t>
  </si>
  <si>
    <t>baeccc47b2f2abe535aae655869bf59b99db5e40</t>
  </si>
  <si>
    <t>ab90b3cea83ea0ea11be7ec66b49087d8e9d100aa3c99dac740dd0642db1c176</t>
  </si>
  <si>
    <t>69540868b77595749b0099af4afbc46b</t>
  </si>
  <si>
    <t>03277ee2bbbd661745de3119042b208249c5cd3d</t>
  </si>
  <si>
    <t>09ecc6722d529bbb85d36db99b98068b867ff9a7921549ab239bbe36971ab6b6</t>
  </si>
  <si>
    <t>b28a44cbca1312e0aa9a9f752afdc49c</t>
  </si>
  <si>
    <t>26e0f4d0c7ad18a7a6fd0b98a86cbf793004b70d</t>
  </si>
  <si>
    <t>253d2a39007a901d77e481d852e98323a5598909bcf8fcf0fa059fa6309d04bb</t>
  </si>
  <si>
    <t>b7f926cd87eb5c51bee18e2ac9da244f</t>
  </si>
  <si>
    <t>0274d26323dedc4844207821fc9b773cc44bec9d</t>
  </si>
  <si>
    <t>521be28e3c7d03881d8fb3e4740374bf4777ea7bdc3f7201dce23df0dcce5a33</t>
  </si>
  <si>
    <t>79a0ed8d0841ebaf0447f732237f6740</t>
  </si>
  <si>
    <t>4c68d4ca034c174b0af96ad6116925fd8ecc31bc</t>
  </si>
  <si>
    <t>316fa8697ce039b7a9b3e7a0135b1429eac39198bc21104208ff47d612a002bb</t>
  </si>
  <si>
    <t>8d73508303a04646b597e0b859745f17</t>
  </si>
  <si>
    <t>1ae2e8bc5783e2f434d37c6213483f166bdfc1c3</t>
  </si>
  <si>
    <t>b6ea101ad89c44bb17045685401811412e8ebabc7e5984e7f13fce39486b5ac9</t>
  </si>
  <si>
    <t>7361610bcf11327af041bd583d2dfe43</t>
  </si>
  <si>
    <t>bb74c8fe32b80bd9f11396ca4ea317787a638171</t>
  </si>
  <si>
    <t>b510d24fabafca4068fc512e126de807819765413b92e0518b1bff57cedbe445</t>
  </si>
  <si>
    <t>54f588828851da43322941fc34796df2</t>
  </si>
  <si>
    <t>2359309aa1eca65583fd799d3e0ca8e20b98ede2</t>
  </si>
  <si>
    <t>4c604679519824a861c75d2601b310e99dc7a081734185be1f9d63b3c81f6620</t>
  </si>
  <si>
    <t>877bf057d9c3c4184a56430ed4ee8d95</t>
  </si>
  <si>
    <t>1cbcab2c27edf4db1a91e37e03f95e408f4a5885</t>
  </si>
  <si>
    <t>8b3bd17ebba2bbe0c4f3fca8c251296bbbac738936c1ecfa4fbfbf96af40b756</t>
  </si>
  <si>
    <t>56dd9102ecf6c30c4d681b1f6a2bea9b</t>
  </si>
  <si>
    <t>d1ff6342eeecb395a040db2e21e51a413906f56c</t>
  </si>
  <si>
    <t>4bb14c41d37da29a5681cad23189a99b5dcef6bc678dff6575625230a8838cf4</t>
  </si>
  <si>
    <t>2504cb0f36d3f3ce4e440eaea2990d50</t>
  </si>
  <si>
    <t>69360e003ea7616f23c4416f75bd82b7b7d8a49a</t>
  </si>
  <si>
    <t>6ab192faaaeac3197dd6067117ca053d89b15a0ae95fb4076eeb571360ab4788</t>
  </si>
  <si>
    <t>cadbcb057debf4bcd7be70ee4dc42a4b</t>
  </si>
  <si>
    <t>9312401eaf7a8b5d208eb54b4d898ca281b12d65</t>
  </si>
  <si>
    <t>98cda05e150a44c0a55cfa2898f8f8d3b9429ada4b06a227e853b595724ff614</t>
  </si>
  <si>
    <t>89ad19f468aa0e82747e494e67df12d7</t>
  </si>
  <si>
    <t>beab03afb3f999a139bc0241d178b85790798ce2</t>
  </si>
  <si>
    <t>5163ed0c8ddecbc746cdf00924a41409c716f404be04e3954342855e2af923a6</t>
  </si>
  <si>
    <t>3b1e5a733a78b5369f7659ce085a77e6</t>
  </si>
  <si>
    <t>d8a3adea3bdd6936eec1a5d8dfaac6090418a4c3</t>
  </si>
  <si>
    <t>15302f9f7627041df7cfe7006fa5aaec3b81348f007088b03ac5e599acf89a8c</t>
  </si>
  <si>
    <t>6ae579b573a17683507c2fdc0c6778d2</t>
  </si>
  <si>
    <t>6fdef2630a5510838e8a8a661d834028676b0020</t>
  </si>
  <si>
    <t>29e6fbfcc29cd5ca1ae3d6e9ef244b94f96b71a2b2c07fb2be995cd8f9e5bc0d</t>
  </si>
  <si>
    <t>6f94ceb95435d949d675225196ee88e9</t>
  </si>
  <si>
    <t>0c9a07259bf74d320f2ee78e7ec0aa810dbb184c</t>
  </si>
  <si>
    <t>73592c7144dad1eabed487ec00d0d00a54bf4714ab3a6a8e6b182a00823455d7</t>
  </si>
  <si>
    <t>6adf2a1d33bda0fadee9eeaf995dc0b3</t>
  </si>
  <si>
    <t>f4658822590100b8f87f396c9925138b5e86b476</t>
  </si>
  <si>
    <t>7532791b33337007da37f19b70ff2b3e75aae7c3fb2a2e5e837795ef9ef53705</t>
  </si>
  <si>
    <t>4d47199117e44e09e4dd69d233ee33a8</t>
  </si>
  <si>
    <t>7e8371f9663f8181fcf8c2addf9348de4cc8b9ed</t>
  </si>
  <si>
    <t>df8e0b062c636d1bd95abd6fedbbf3f9383aefd8faff7df07ed6d89189b3fe87</t>
  </si>
  <si>
    <t>3f81777040d00a1dcdffad81e52f3312</t>
  </si>
  <si>
    <t>49be323933979c6b2f1b5104bb80a3f59cff5906</t>
  </si>
  <si>
    <t>00289edbaebce3b3332fb461f31794decbd97d26a478defd262e2fef200ee261</t>
  </si>
  <si>
    <t>d2db6db1d12cecc36c44563136da4d83</t>
  </si>
  <si>
    <t>a9144f6930f9cbdcc69e84fbf3aafe6b2445f761</t>
  </si>
  <si>
    <t>7ed882b080b64ed7a56f643b3b1adaf112342471a323f4dfd20a5375cc493790</t>
  </si>
  <si>
    <t>9fc1eacb10196dcb26756636719a1be2</t>
  </si>
  <si>
    <t>67f0198050239ec63f49be7e1bea1340c8f69302</t>
  </si>
  <si>
    <t>aca2a5376617e56b26ad1ee5b33c355314d3f12ea6dcb8c4aa44dace76bb6300</t>
  </si>
  <si>
    <t>e3225b714540a0f19af36a03544a183a</t>
  </si>
  <si>
    <t>48fd45970ab59a2123eb46bdfd8039119932f832</t>
  </si>
  <si>
    <t>04c0c885cbd6faa2de53688189676a35dfb580ceb542967bce4b667ab5deee7e</t>
  </si>
  <si>
    <t>0137fe6206c33e2335413026c7c91d4a</t>
  </si>
  <si>
    <t>338eaf8d398f1f6c43404d5b36067b13fff245da</t>
  </si>
  <si>
    <t>484a0e88ce1f51de6ec1d6295a5d0331b0953af6cc12bb9a86845959f8d7ca5f</t>
  </si>
  <si>
    <t>482e6d231d4e9e1f2217e71a940be305</t>
  </si>
  <si>
    <t>628c7c0b0a80556d9f4af77ca4388eb6b03ed232</t>
  </si>
  <si>
    <t>8928bdbb1354cc3fb1ead43a8d25af2e2ac498ec365acfdb09e3b475edd9fe7b</t>
  </si>
  <si>
    <t>fd718bbf2401ad2e7260f72521ae9236</t>
  </si>
  <si>
    <t>52d7cfa55cd6f181542c622c00fefcc1a89bd204</t>
  </si>
  <si>
    <t>dcae2a372014373ef8ec1fb00413e8a6a800cb9d4ea01b6979fd347beb4d662a</t>
  </si>
  <si>
    <t>e8c9554fa01cc0f37261412552412909</t>
  </si>
  <si>
    <t>e3bec0f7ba00a17d1c0aa5eba21beca4547c8b09</t>
  </si>
  <si>
    <t>f60db0c7b11a4348f2812bcdd9c5d83b2b7b2c1364c0ecb76b030a89cffb806a</t>
  </si>
  <si>
    <t>e419a322caf8806c6cbf9ecfea07f0b9</t>
  </si>
  <si>
    <t>67c0a7b455bc26a758b8a6ca55bd07cc336d9b41</t>
  </si>
  <si>
    <t>805444295dc274e8c15be85e9c6dc2f2aab7f017bbaa1943df5a0cb3ca2cff66</t>
  </si>
  <si>
    <t>febcb65dffca35006d27f7d6c292b8ff</t>
  </si>
  <si>
    <t>c4675db4d46abfe55782cd206dea93eaf0884cc9</t>
  </si>
  <si>
    <t>669f318a9c7f698075122d79d1f6a80bb9badbe7d2aec738c16611d34f70ce09</t>
  </si>
  <si>
    <t>ca123e2ca940cca7342564d24cedb979</t>
  </si>
  <si>
    <t>c284055e75e9ddf8b7ac6f49be1f039a9840a32a</t>
  </si>
  <si>
    <t>ae82f0ab658a84303dd75eb7f05b6b8b10dff04a404e6a7071c07633f2f9bcfd</t>
  </si>
  <si>
    <t>83a7d06afff0810c4e33a58ae1ed25af</t>
  </si>
  <si>
    <t>f1ff28aa0fa4dd0e981d360e454c927f1349f553</t>
  </si>
  <si>
    <t>2bf7c27cf41e8dad1c174be5245e0ff0770dac2af9f6f66f28f44dadb1e7dc20</t>
  </si>
  <si>
    <t>f9bceaffa894fc46e8df16516e05317c</t>
  </si>
  <si>
    <t>3c1268ec4392c73286435e8bf5388469444dca3f</t>
  </si>
  <si>
    <t>e1cb62bf946d42f1459a1a350c56d80be374c0b44c3527fac61e53209990111e</t>
  </si>
  <si>
    <t>462bfc5eb053d78947adb5c2ab9c3325</t>
  </si>
  <si>
    <t>38758f150cbf4c5cd666250086fb576258ed3a45</t>
  </si>
  <si>
    <t>a503f05dd3706176a614151784bf6ee4b4a7c5b146946b52933d6e848ec2c726</t>
  </si>
  <si>
    <t>afe3e48cbc6087116e25ddab11b829b8</t>
  </si>
  <si>
    <t>0a05d50cb110d5f2f66d9987048fbf289b8b6145</t>
  </si>
  <si>
    <t>74656954914d6c8a330686098880f0c22b527ca88f90981d4c12d7af5baa8a04</t>
  </si>
  <si>
    <t>181a6b05a40d1f85490932bf5e2e9e9f</t>
  </si>
  <si>
    <t>e307d1cda5de0fb00b4997383d6000adddc0dd98</t>
  </si>
  <si>
    <t>f244e65dd0b1a542fcc094ff0a6ca6af34e2d668553dae8831ac489b5f5356c7</t>
  </si>
  <si>
    <t>e107fb238485806de22fc4eec65fc9ae</t>
  </si>
  <si>
    <t>67f5eb98f175ac743beca2219adf5003f2a918ec</t>
  </si>
  <si>
    <t>6d9253f9cae50a1be4cbc232e694140b21ffdb53139cf465b93eb048a0547d52</t>
  </si>
  <si>
    <t>bd8992bebb3e3e433d29b7e49e91315c</t>
  </si>
  <si>
    <t>1e6d28dbd8ad29fa587498622f445edcbbc53659</t>
  </si>
  <si>
    <t>8b3ff9d609f581b3b58914c4eeebb5969a48fcafdcd5bf2b5199dd1b6dd55ed4</t>
  </si>
  <si>
    <t>1be9179cc42a0388f25cc95bd0e1d269</t>
  </si>
  <si>
    <t>a5a91bb0cc1fd75464adb0bddf0d30cf4f96da5a</t>
  </si>
  <si>
    <t>d27a531231546151c46aacd808eaefef09fa3f16353822d2c3fe12023d58c1a8</t>
  </si>
  <si>
    <t>8d741ec80a797a425ef2c351a32e7163</t>
  </si>
  <si>
    <t>22b1752a38a3b65a0b5ce728c990d2f3570af61e</t>
  </si>
  <si>
    <t>b58db68d5d3d84f0d02e47115d6ad608bd82a2696aba44ddf402218c8af377e2</t>
  </si>
  <si>
    <t>adc199762c70ea919d02f664a61cfcaf</t>
  </si>
  <si>
    <t>9d3918173e4c82d0b9677589b119725ecd8c8cc8</t>
  </si>
  <si>
    <t>f98554c7e890023218c428bab85c3eab673c3d6efb9f47dac0389ef5a4632e28</t>
  </si>
  <si>
    <t>188836b51b1510aa4a2c746a8aa356fc</t>
  </si>
  <si>
    <t>828a231ccf4ba85f4574b3098f430f8b2fefd691</t>
  </si>
  <si>
    <t>2456cfe025131dbc0db9a0ad4c00990d3a6036765401793b94d56a1b87485dab</t>
  </si>
  <si>
    <t>380f2df4a81a8a04ec8f5ac81048f78a</t>
  </si>
  <si>
    <t>1ee22ca84f4b1ad68af793f4928c1346164950a4</t>
  </si>
  <si>
    <t>1ae0d023d56ccf8e251d417a293dbb6d0b2615326aa8507d5c15122ccd5189fc</t>
  </si>
  <si>
    <t>0ab5ca3d8f184c8e5a16ea89483aeeb7</t>
  </si>
  <si>
    <t>4c2e154eb35171948e7a0cc4d80d334bcb70611c</t>
  </si>
  <si>
    <t>ff312a9995fccb8b96a8a70f1d7312524367675a671295977ce2840dffc41089</t>
  </si>
  <si>
    <t>3e6b76e3a51f1e2fe489709205712b35</t>
  </si>
  <si>
    <t>de1c1a726dc2dc893f2b2bd0fb99d7a01076051e</t>
  </si>
  <si>
    <t>1c7fd15a288ef0633c192495202699ecc59ef566e2d64279474a44769ba4d5ef</t>
  </si>
  <si>
    <t>abd3f5d902906bc8410549df0286a0fb</t>
  </si>
  <si>
    <t>532964996c5ca630fac6da486e374303c74951da</t>
  </si>
  <si>
    <t>885245fe1e4f6a128d47b4498354ed6df6fdec7f976ab28a468a03f6fae6b3ce</t>
  </si>
  <si>
    <t>0b685d44398ae8c151de23e3f88e03d0</t>
  </si>
  <si>
    <t>06dcf88d7aaae2ee3173be37b85b24ad13054f06</t>
  </si>
  <si>
    <t>e275dacd78e66a14975def3adc9e5e63277092df06f855b9a062410e791278f6</t>
  </si>
  <si>
    <t>24edcc8a4a404f8c82b7212da1787c4a</t>
  </si>
  <si>
    <t>048453003ad0e316add2a48454c53bb962ab3ab7</t>
  </si>
  <si>
    <t>1bade406489aa6442f43852103b4dcef3b68cdb799e2b82026b7adf2adce5397</t>
  </si>
  <si>
    <t>459b87a46768d9253887dc9b90f24034</t>
  </si>
  <si>
    <t>7909b0d84bbfbf934e139b8130488631da04c7f7</t>
  </si>
  <si>
    <t>eba7a4c225416733545c0fd08191e4c29fd33d623a116383b6f0e1234b1032fe</t>
  </si>
  <si>
    <t>b95ea4ae99921ece94f8ddb5337c1b35</t>
  </si>
  <si>
    <t>a73d58495f7a83dfe047cf164845f61d4a50f1f7</t>
  </si>
  <si>
    <t>9b774d02519ac20afbf00d9397c4e8510c5664e1c23fd770a4137cca4f02a16a</t>
  </si>
  <si>
    <t>88c9ba3876d26030af084f5a340dfb3b</t>
  </si>
  <si>
    <t>90a98ddac8f812f836cf79ffa8548f7263eaf173</t>
  </si>
  <si>
    <t>b0d865227eaa15493013c47042b231dc269541c28a98bafe16077d34338610d5</t>
  </si>
  <si>
    <t>b4e8ed8913b25e66be03421d347be298</t>
  </si>
  <si>
    <t>bbebce3965dfc237eac2711a47c141a4f8ff0083</t>
  </si>
  <si>
    <t>6e18e7d6be9f86b636c817034202a2283c5183ccd7506592c5637e132603dbec</t>
  </si>
  <si>
    <t>cf781e0b1739d2bb3baf0a4be419474b</t>
  </si>
  <si>
    <t>cf2cb4311c7229d2ca18a4a7bec2bdad941802e8</t>
  </si>
  <si>
    <t>f9b76d57f52adab6af5e22af387dbf5762b62b4cda08d5e56a61bafbbdd19a08</t>
  </si>
  <si>
    <t>b8e94aafcce6fa744eb788d5dbe45d95</t>
  </si>
  <si>
    <t>44a01528433887323f7cd6495387ad189252d72d</t>
  </si>
  <si>
    <t>e4c7c36e3a8611621ea9cfdd0dcd04a00c17aab88e00efcd015acafbea51b7a6</t>
  </si>
  <si>
    <t>0460d6f2b6deef8ef6d23613de2ff715</t>
  </si>
  <si>
    <t>37fb39ba7cea7ba452c45f7ee5d67cb0b0968284</t>
  </si>
  <si>
    <t>1d7902410c2ec64ef1ffd82cc6f391358178212317c10c0ab5a7c51cc86c0374</t>
  </si>
  <si>
    <t>641583296afd50819466159905ac6e2c</t>
  </si>
  <si>
    <t>d8f02ce191f03a8f24aa0544f321f0499fdeef8f</t>
  </si>
  <si>
    <t>252a8aa4a20bf0f08cb159229700dc7cd05719427b27206a7132506f680a2ebe</t>
  </si>
  <si>
    <t>d78c915bf92c0f19a77d61a09f32b21d</t>
  </si>
  <si>
    <t>76e9c0e0ea55d4474f7f63d7f1370643ab9b07b1</t>
  </si>
  <si>
    <t>f292845cd79005af8a7943f9a0e874e31fd5ec1ea372c161e39864a115d214e8</t>
  </si>
  <si>
    <t>b07800aa28aba8f5572a495965982d27</t>
  </si>
  <si>
    <t>41805f3c64f9d2c3961666dd7ea929ef95571592</t>
  </si>
  <si>
    <t>dc6e60c88ae179ce2909d43e367666c322a413b724ec0ee8b0499d8b70aa28cc</t>
  </si>
  <si>
    <t>020560a444343d3fa421b7b26d40e4c2</t>
  </si>
  <si>
    <t>0605e4e7e59e7ad5f039dbf667b55dd8abf327e5</t>
  </si>
  <si>
    <t>9206cd128531e85de14392d0b0cdfe77c05defa4dd8c229caa1463c2d653c9e6</t>
  </si>
  <si>
    <t>8925035d3b5d28ebf1b8d627cb64a0c1</t>
  </si>
  <si>
    <t>0fd04115fbf744dde5e6156c6cf86b617d14cafe</t>
  </si>
  <si>
    <t>508d1e55196377196e4c8fe1d4c176a01726b2f526724d7c2c0a5e22ebffebfb</t>
  </si>
  <si>
    <t>c278b274493bcea930ed2c68ca2a7935</t>
  </si>
  <si>
    <t>f5bf296e5e06ef668b3c2ce7c99ab7736160e594</t>
  </si>
  <si>
    <t>77e7c3ea19e02e755afccf6f3ed24e334db2ac1d810640abd1b8074d2eee1f9c</t>
  </si>
  <si>
    <t>bc07eaac9207b0c5e68ad89c479eee3a</t>
  </si>
  <si>
    <t>ad10e50352eff2a4d7fcd974a2e77a799a3b4bb3</t>
  </si>
  <si>
    <t>47a67a5c0befaa24fdf1738a4cfe37f471d4e65476fc422dbefee3b6af27312f</t>
  </si>
  <si>
    <t>ead8576c782318f6f544ff67a6e2a20b</t>
  </si>
  <si>
    <t>e3bc858d9b37277a994f2dbccae762d1c9aa9db4</t>
  </si>
  <si>
    <t>87fb4bbc2d3d5c6f6e34c37f75fab0d24f31b00af4e62abaeeef5f4dcc9837f1</t>
  </si>
  <si>
    <t>89ebcc2cf39eb07dfbe823e64885ae2b</t>
  </si>
  <si>
    <t>9b2c03cdf79ebc3f23cac7b8071a03593dc26950</t>
  </si>
  <si>
    <t>5d6710f2c453f72d029653f209d382fdea05365b70824436a030adb53b6b939e</t>
  </si>
  <si>
    <t>95cf2142c8318ba7d98cf2889aa4d630</t>
  </si>
  <si>
    <t>a77a42b0cc857d8b6e675f3373be79598d5102b8</t>
  </si>
  <si>
    <t>836c342979ef6e477ef42ee8ad4bd7db6e1773633528d910e33afeb58223c315</t>
  </si>
  <si>
    <t>6bb59c3a8f2375339792c98a36756cac</t>
  </si>
  <si>
    <t>e868e0b77777c0b11e0e779a7298d8aaa8406118</t>
  </si>
  <si>
    <t>ec3fc66a450f83f5ea62b116217e5534c69fd745a3801fc60abfa9cd40a07cc4</t>
  </si>
  <si>
    <t>d14252e7fafe02dd89769f16f58c7e2e</t>
  </si>
  <si>
    <t>116bca16e2d35bf516129ebfa81ff8cd7bc16eed</t>
  </si>
  <si>
    <t>8276e0242d71b48dc89fc1cec9a20e603cd915256bbe1dffb1c48ff68b303c46</t>
  </si>
  <si>
    <t>a14409ba3de8d6c1cd450e39ae915e18</t>
  </si>
  <si>
    <t>a7ee7c252ba3a98a9dde8014679d5ad5e92b4df9</t>
  </si>
  <si>
    <t>1e9f518383fc6b4c6779181986690e8453efac7f38759b0b50cad05d3794bcef</t>
  </si>
  <si>
    <t>9857763849a246257998110cce6667b5</t>
  </si>
  <si>
    <t>320e75e865148cffefef122738dfcc7f6a4c5199</t>
  </si>
  <si>
    <t>850e1a80645eb0f039dbc91e8fa064c68de5eb5072023d8385a5853d8431f5fd</t>
  </si>
  <si>
    <t>d4c97e24115d42872b190641c9f7cc6b</t>
  </si>
  <si>
    <t>070f9d3cc0aa75583d8fd0f7b91c5209d030ae5e</t>
  </si>
  <si>
    <t>e7dfced11c400253dd5bd50026c0d88af9694715ad53210c7221eab937a3f73f</t>
  </si>
  <si>
    <t>77829b7df1ddc5f99b6d6cf93dc4c293</t>
  </si>
  <si>
    <t>621480d966cba029169b22dfa5a95431f0aca5fd</t>
  </si>
  <si>
    <t>4b93dcf6019d8403feadb293bcdc2b9846949910e6c753345d9ffbc3704c3b7e</t>
  </si>
  <si>
    <t>f9bd1df72d83da52fd0dec33a885bb51</t>
  </si>
  <si>
    <t>96df7d2121ecaa5fd952866cf0e5a039904b232e</t>
  </si>
  <si>
    <t>98e76feff1a67407d6d525edad28af852144f70fa07b37a988311e9201e006e7</t>
  </si>
  <si>
    <t>f3fd17459f780eaaadd60053ad71dc0b</t>
  </si>
  <si>
    <t>b5ffe9ab7f61abd54e2e18273c2eadffb6bf2ab7</t>
  </si>
  <si>
    <t>8c37e932569fac9ab5caf163ec9053e2ebc732c6270b7d05265f284b8c39239e</t>
  </si>
  <si>
    <t>b6c4c969fe05562f7322eb0ed35f231b</t>
  </si>
  <si>
    <t>3692bf7030aa9b0d734ca1435a9fa4aff666cc28</t>
  </si>
  <si>
    <t>441822a88f8be423cca5893d56eed648a9ee2d15dc8e93526c12c7a630c319ea</t>
  </si>
  <si>
    <t>2d8cf4cee5f55408ae357a5fe45d22aa</t>
  </si>
  <si>
    <t>ccb51bf5aacae234b565f9d7d48c923024551931</t>
  </si>
  <si>
    <t>ad504ffe07c1fc7aa1d3ebc0bb4779c16e612a5f640ae401cba659232faa4599</t>
  </si>
  <si>
    <t>8f1d6d4c4d21383672cf673179b71dbd</t>
  </si>
  <si>
    <t>3aaac7b6d50d4fb21fa9f853f4a242bee9eeca3b</t>
  </si>
  <si>
    <t>2b97a82e800a35190a0bb3370e3231ff47dd248c853e61c2af6fcff51d8c31b9</t>
  </si>
  <si>
    <t>2aa00ff75e8a81d3fad4c7e8b4588df8</t>
  </si>
  <si>
    <t>33e86ab25bb3fb9caac6b3fcec1172e4eace8e9a</t>
  </si>
  <si>
    <t>169b1c446bbd54f19d2f19493399888e003c6e28775211092385075658374cc5</t>
  </si>
  <si>
    <t>a48bf3449d02b3a7a6208d92a1726b2b</t>
  </si>
  <si>
    <t>393ec7dc127f368d785226af7179d0a8df6751b8</t>
  </si>
  <si>
    <t>29d179d54905c0b92f90ffee4d88a69103dc7f31040a08eea4cae78c33ad55ac</t>
  </si>
  <si>
    <t>bf5fbf1a432872cf630c56e8dc613cb6</t>
  </si>
  <si>
    <t>8b49280e4cd885f7eb138e547dfa99af96036bd2</t>
  </si>
  <si>
    <t>5a0b13201424b05f0181528dd1278c5375d8ac9cdf0159c9e62a80563d1a5d95</t>
  </si>
  <si>
    <t>bc12f462af2204784b9697134ca4ca93</t>
  </si>
  <si>
    <t>ec53d5d0271aaf9fdb66adf02ecdd8a901f2d123</t>
  </si>
  <si>
    <t>9c485b4c9c79f89e77525b5e19dd42ed3e92a3b73ec9ce7631c457b4ded9207d</t>
  </si>
  <si>
    <t>3a05edd6a2df7dc1b283c7c537ef8181</t>
  </si>
  <si>
    <t>2f8188b4f8cddb8037ac8d477c3cb302ebfc1f11</t>
  </si>
  <si>
    <t>2344327fd014aecfa9a1f4da4c45d8e1240082081d2361cb09d50ef7395e656c</t>
  </si>
  <si>
    <t>5e73bb86a362d142237ac4cb823f8ad7</t>
  </si>
  <si>
    <t>bd4c36fcaa98c3196a5e1a960915b5d8f65904c8</t>
  </si>
  <si>
    <t>dcbeae45e57f7672eb78307d3c5d19883856e4c80ad9b5682612da01debf2295</t>
  </si>
  <si>
    <t>aa229186542c2d63d4bcf4ff11cc2b20</t>
  </si>
  <si>
    <t>f698ff1a33258c67aea617e3397e5549c5d22520</t>
  </si>
  <si>
    <t>ff3cadf59efb9e57ed13ffbefc87d6c7d3d7d7c14c57e6d9d17a64050e6ecefb</t>
  </si>
  <si>
    <t>ddb5d9763e00c8a8b9bc44023dba5f33</t>
  </si>
  <si>
    <t>d3b12ac156af689dfa0e1ead1450925de57a7453</t>
  </si>
  <si>
    <t>e638524f252596b587bf8e8738bb084503ba677f58c51542088b4b363ab70477</t>
  </si>
  <si>
    <t>672896a010bcaf0f56bfc162cc348fec</t>
  </si>
  <si>
    <t>7e123c59b835c7541adf9e82ef215033cc9ae7c2</t>
  </si>
  <si>
    <t>e334c1f7710ae81bcafafe872c7dbde895776ae47803e970ed4253e1b3652607</t>
  </si>
  <si>
    <t>2f332ec6a51724deb82897db7f62a405</t>
  </si>
  <si>
    <t>ebbe1cded73bb90a755fef0b24e91f84db6ac08b</t>
  </si>
  <si>
    <t>cd545c1e949c348dde3ca43294d3fcb641c6af817a7b1f7a69fe2905d6d2baf5</t>
  </si>
  <si>
    <t>96cbe6792d08f969209fca29dad6ba4e</t>
  </si>
  <si>
    <t>2de0cf6e54c824fb839e0b767b85b05b0addcc3b</t>
  </si>
  <si>
    <t>7765d093ae3fe79d2d1e233407bfef11c50d9866b6004eaae9d67ed00ed6f668</t>
  </si>
  <si>
    <t>0c91e827cfa72b6a79a74bc34bbab74a</t>
  </si>
  <si>
    <t>c70519693ee42ef637e66dacdfa10749088d2cb2</t>
  </si>
  <si>
    <t>172b1c43b093a9ac53b698dc04bfcccd8c96a119393636ae05e8d41702b7518f</t>
  </si>
  <si>
    <t>46a8502786d21e3199faf20bda518b55</t>
  </si>
  <si>
    <t>5d33e32bfb8590bd44d2cf133739d0d1e29fce41</t>
  </si>
  <si>
    <t>f3eb7cecc3ca60be396b1e06a945a7e6509e4fd044264079ac0291f1e7367add</t>
  </si>
  <si>
    <t>452dee6d1981cfb28500cba408cc4421</t>
  </si>
  <si>
    <t>4ad68fc0b2f4df4b353b010814848fddeb5cf017</t>
  </si>
  <si>
    <t>f188e9d9ed54b2f712149d4f61f725b829c4fb9ea569fed8ceec016f77492707</t>
  </si>
  <si>
    <t>1f2f5853d0d563e8c192190aa213be9e</t>
  </si>
  <si>
    <t>8f6cf68c216296c75c9362849542c64e868f50c1</t>
  </si>
  <si>
    <t>648530f6d1ef38a30a0941ce928aabcd0f7457c92bd0d3b50fa1f72f46376bff</t>
  </si>
  <si>
    <t>98274beec6fb0ad058c1cb1c4d6afe92</t>
  </si>
  <si>
    <t>09d2130fcf5905d4df3b6c87d5168cf3867137fa</t>
  </si>
  <si>
    <t>b93e4fb1db51dd0f2872cea272e8cce0d0fa4e1e6fe92d30528cf654e3591b6c</t>
  </si>
  <si>
    <t>191f9cd6e9db3f80d15625c5a4a7a510</t>
  </si>
  <si>
    <t>6746785385f3dee9ed6477b93ae9e4932324d60c</t>
  </si>
  <si>
    <t>c2424249f551f22dc2f66c6ef161dc9ee30544c2296285bdd5ca1cdc10e5730b</t>
  </si>
  <si>
    <t>e2cc7df2f396cc98298a60693485213a</t>
  </si>
  <si>
    <t>5472d2a7a5bc0cf6709d03c179437e0c13d75fff</t>
  </si>
  <si>
    <t>ec30aa49e542a5b2f21137a31f697c968334031dcd55237d59f2db893c818089</t>
  </si>
  <si>
    <t>03374dc2953c846ad148bf1d6050dd9a</t>
  </si>
  <si>
    <t>65e34eb8317049039129ce6fc95daceb085420d7</t>
  </si>
  <si>
    <t>022c7ad93157a0ba39afd9522626672cae9ab6820fa8947b699dc5e3853d6449</t>
  </si>
  <si>
    <t>11fcbc447b66e4dbeb10766cbce18aa8</t>
  </si>
  <si>
    <t>4c812c31b0f4ff99f245bdad6046831538e61bfa</t>
  </si>
  <si>
    <t>bf0707ed5c1a8d65a40496b2b004db0edec236ebcd2a8b9d9b9db51b235e1f1a</t>
  </si>
  <si>
    <t>d38a7a1115436d293c39ab2a7650fe18</t>
  </si>
  <si>
    <t>2db27a7f2922b4d86d2b70dbf616abcf23f432da</t>
  </si>
  <si>
    <t>8d5600b74361af6a71c3bdb4f170b4b9e352b510200e9375939fa18f2fab8c71</t>
  </si>
  <si>
    <t>c07bc8e32345dd0538c61469e74bcfe6</t>
  </si>
  <si>
    <t>0722f8b9bad032ea0f220f3379af2a726f4f4962</t>
  </si>
  <si>
    <t>713595485f9c1edf538e3d6f43d840f317a1fa02529fee5beffdafd962cce2d6</t>
  </si>
  <si>
    <t>98e3df13540d06eedea2189959a72ccb</t>
  </si>
  <si>
    <t>67450e13dc136f8e12f12ec796d76c49f3650da3</t>
  </si>
  <si>
    <t>f57da923e5b75ea46065584301fe67aa5f37998630447b53242050397ee93a8f</t>
  </si>
  <si>
    <t>5c4b32c7383f1b1cc9a2af4537d7dc18</t>
  </si>
  <si>
    <t>6992b61d6f93cd06e606c121eeadd601dee91dce</t>
  </si>
  <si>
    <t>875a80b35aab32983a2de29287ed42a466a333282021e7813b9570274982a430</t>
  </si>
  <si>
    <t>1ad311f4edfc81190f994ca9b334ae48</t>
  </si>
  <si>
    <t>17a9e484773d4bde3cd656ce370bf6be1b71fcd2</t>
  </si>
  <si>
    <t>89a670e5b4977c11543f0feb2ad9c8576d93a466fe4113c5465efc60cc829284</t>
  </si>
  <si>
    <t>750b8fff96565cb0bce26208378492fc</t>
  </si>
  <si>
    <t>34aaa8323706430d7e93bcb43fbeb16d6f8f7083</t>
  </si>
  <si>
    <t>cb572f2d5f28be4a4bd4991e248e28e667c5b47359229a5e5eabc654857562b3</t>
  </si>
  <si>
    <t>9fc2fa257ac4f1061a1653436d300600</t>
  </si>
  <si>
    <t>02cdce37441c3be2d20de91442ada217f9a5e141</t>
  </si>
  <si>
    <t>9792d8c4f306dcf24645409ffec5f3757a37dfc672e461033d20e11c1c8996d6</t>
  </si>
  <si>
    <t>fb0795557510b9285b28fabd5d20571e</t>
  </si>
  <si>
    <t>61e7c82d9a189f1d5aa80c74043fa8b60b6745cb</t>
  </si>
  <si>
    <t>178cec0388e0ea956e26af34155d4d8edc4e1f5b281526dc0b9e903a4a73d040</t>
  </si>
  <si>
    <t>d471370f9e792b15770e7f8a6f441d61</t>
  </si>
  <si>
    <t>f5cba2329b97500d4ccbd5da6bb1373d72d3cf4c</t>
  </si>
  <si>
    <t>3a0f85886ffe63e1fe249a2e21f89ad5acec0f12019bc9c421fb8a6d4bc82a8b</t>
  </si>
  <si>
    <t>eeba4724f521e42ff8a0e784f6a1cb24</t>
  </si>
  <si>
    <t>e206595c3d0620c27c60f32979c52a2cbbe1367e</t>
  </si>
  <si>
    <t>3cfc768edac7c4c9aae5a03568377d428a5325e18d2624241b2734cc0e88b60b</t>
  </si>
  <si>
    <t>22de2f37485eb18676616019216f92b0</t>
  </si>
  <si>
    <t>3993d9a4f96a438c82ba026a5a9b2a045c713a1e</t>
  </si>
  <si>
    <t>337c8dd95025fddc22fe9eafbd4b75f926737c83e18c6dcffb6b0ef909cb8e94</t>
  </si>
  <si>
    <t>8a34e433ba7ad274123831352ab95252</t>
  </si>
  <si>
    <t>0e708b2ddcd70388af5a782c205fa7cd20c33468</t>
  </si>
  <si>
    <t>599e7562b64f38e49a62900b5b0ff06c987f0d57cd3cd8ec2cfc32fe262f708f</t>
  </si>
  <si>
    <t>a845d97c5bda12e46519a6ffbbd1b07c</t>
  </si>
  <si>
    <t>4c19c8edbfec3b4cf64c24d8a50c3b66d2163bd0</t>
  </si>
  <si>
    <t>eeca354bcfe2312d0191175149e72e3e3636d87d1a179eaf01ce50298653cd5f</t>
  </si>
  <si>
    <t>a3fb2f054e1cb9f329a96e0da1b77bea</t>
  </si>
  <si>
    <t>44bde8b73f3c61b3656291a0e610f21159a344df</t>
  </si>
  <si>
    <t>9d40fb6b60ef7fe899aa83ddb537d73bb8941d8aed35ad43e6f5a2cb624e2702</t>
  </si>
  <si>
    <t>e724d0fcda07ac311242c8dd73b96afa</t>
  </si>
  <si>
    <t>73dd45b763b16e85a4e260bbbe6b0818ba4a1776</t>
  </si>
  <si>
    <t>c47391849abee1eaad6f37eeb9e45c8efcf81c1ac04fa88010c32054711c9b0b</t>
  </si>
  <si>
    <t>41204c258da4eedfc531051735b11fd1</t>
  </si>
  <si>
    <t>6b6cfbb7018c6a69642a7a4fc8345111a41395c8</t>
  </si>
  <si>
    <t>b31e7afbce726396d69da2bc4bf09a1c9b10a2d4c41fe813792ee0cd886d54ae</t>
  </si>
  <si>
    <t>d8a0eab656785f8ad9cc867cde01fc58</t>
  </si>
  <si>
    <t>be8df51d32031931decaaa9c03581ced96e2bdbc</t>
  </si>
  <si>
    <t>a704b4282dfa40c63e592db7f51051792543b559d7f10e53287a40b27b84f59f</t>
  </si>
  <si>
    <t>1c2d29aee8e547bb818e63f821a12719</t>
  </si>
  <si>
    <t>286da118ab1e304c2b4d2d91b4d5cb1a20a2e424</t>
  </si>
  <si>
    <t>9693596b6914c5c6dacb0b9c739869740054de5f7ab9e20d36da1effc926b7d5</t>
  </si>
  <si>
    <t>0986490f7c99593664128f555a3f1174</t>
  </si>
  <si>
    <t>d8df026f1681c96ec637045dcc5938fcc3d3c022</t>
  </si>
  <si>
    <t>810dd8b6f6452aa4570eee4a3543c625b256e9e4c5010ac505fc03a2c36b4e0d</t>
  </si>
  <si>
    <t>491d7708dcd5f6436164a61e51026549</t>
  </si>
  <si>
    <t>4e4fd3f5df970286bba567cd0269c683e44a714b</t>
  </si>
  <si>
    <t>e55b44214edb0671ae87f8b3f4a0c9346d01afb1abe742c9f4f363ef32584645</t>
  </si>
  <si>
    <t>b0868e57e6ec9b9013460f07aed2c28c</t>
  </si>
  <si>
    <t>f92a2d86eced3885bfd117f4a023b9b85f706ad0</t>
  </si>
  <si>
    <t>64118b5eec0ef51a50d2d071bb027f47d9cc880195ccaea0a0d932c7f72c93c7</t>
  </si>
  <si>
    <t>040e8d5f8f61631e8c8f2d11fe769106</t>
  </si>
  <si>
    <t>afe4ef55985f902fb990b89cf9c3362a0b07cd4a</t>
  </si>
  <si>
    <t>bdbea2c580cfd5975204dff4a1da2af2d37243de11d997ac532388d7e6882628</t>
  </si>
  <si>
    <t>270cd679a4abe7b26ba84bc6eccaece1</t>
  </si>
  <si>
    <t>20f95753bd80b61b99cf4839403ca137691c57fb</t>
  </si>
  <si>
    <t>8da804e83a1503b2424d5121dbb1dcc9e160660f3bc5af8dd89600104e1c3819</t>
  </si>
  <si>
    <t>020d6ccde751e782b390a47c3a46a856</t>
  </si>
  <si>
    <t>58bff30b082b3c98a4d87a5715a94e3f3101d1a3</t>
  </si>
  <si>
    <t>3f6ff187fc3a9719984fe0926f1e09e2913a43520e181391a050b0a2310c1ed0</t>
  </si>
  <si>
    <t>bd5eb9dd417af4ed8c1d52ae3fbbe901</t>
  </si>
  <si>
    <t>ca42f085381bc560c8f6b915bf8b59da024bbb4d</t>
  </si>
  <si>
    <t>3a41d378128e3a282d7efbd8e8945943a6f206e6054f448711b8a29aa0f8992e</t>
  </si>
  <si>
    <t>c92fa935f4b8745e1b3021d12ba0bfda</t>
  </si>
  <si>
    <t>81e6708339a02cf9c2960b0a43f8176903eeaf19</t>
  </si>
  <si>
    <t>411314b3b7ec5e1e7ddc7773a8d4c6972753cbb13f618d4baa67f67d4011a764</t>
  </si>
  <si>
    <t>c5590053f24bb6fb86022e4a87783c00</t>
  </si>
  <si>
    <t>8b3e0f06f2893f65f4cce1f859a5aa521b99f420</t>
  </si>
  <si>
    <t>ca9ecbbc84f71f4d9e29cc40d7f3723d0766cc0292e4641d9eea33fa0c183c23</t>
  </si>
  <si>
    <t>b089ee878da0e4a45075c4cb677c886b</t>
  </si>
  <si>
    <t>3b01263f6761214d2b7e79d065a77a4e0c353b9a</t>
  </si>
  <si>
    <t>8d4b8317b2d2e659d5af25da51d305a989e00df8c8a0797ff0e1ee28a2cbe4c1</t>
  </si>
  <si>
    <t>cc36d676a2326800ed5aaef0e4b47b99</t>
  </si>
  <si>
    <t>365bf70a2f3cbca0e929367c1f9d319166810d95</t>
  </si>
  <si>
    <t>5791fbf74de9814b545bf1c042033a64dc6455ae9ad39d67e6bda33922dddfdb</t>
  </si>
  <si>
    <t>99c00877076844d446a7e95a77605c89</t>
  </si>
  <si>
    <t>5311d3a618f88024a0f1328452455c3eb23c64a9</t>
  </si>
  <si>
    <t>fc4cf3977c8c9aa1b55f0215757cd1c6eb610d42406c159ec1cf26a278b8472b</t>
  </si>
  <si>
    <t>f0a6043d131fe452b730b2be3d2bdcb9</t>
  </si>
  <si>
    <t>b49dd9368a06c589ae44e964c85ec987d22f70ef</t>
  </si>
  <si>
    <t>ef94307816de872564e6788c92cbba0ce477c85b5955a7eb675a87c37855a17a</t>
  </si>
  <si>
    <t>cbd119ff8043cba8104549df4e215630</t>
  </si>
  <si>
    <t>a58066387f06cc08dd473baf80421f4f7818ad83</t>
  </si>
  <si>
    <t>fa403c2dda4061143137994b1d86b61f4c59d8fec0a284dc2eca40a7a7a84ce9</t>
  </si>
  <si>
    <t>acf401f00a5056912609262fbabab3d2</t>
  </si>
  <si>
    <t>b40baeca3eb5192c69e4259d7b8a1fe464459f0b</t>
  </si>
  <si>
    <t>e8ed71e4095223d458f1525b828aaef12aa9acb4fc2d84618bf890b1b8c06622</t>
  </si>
  <si>
    <t>0d0fe56bb655f7eba850b85bd9561e5d</t>
  </si>
  <si>
    <t>352273362d326f62d7cd66de937a0022e57e9a2d</t>
  </si>
  <si>
    <t>e4c20df31b5fbbc2d68fdbd4e4afe6b776e54f245b4cd3ad5520b0243ea64383</t>
  </si>
  <si>
    <t>fe4a8eff9316d70ee9a4bf81aa1ec775</t>
  </si>
  <si>
    <t>bfb1a6d15608c2f2cb067b18c2d60e0be99b0b56</t>
  </si>
  <si>
    <t>08b200e19ecd82d06a4e1c2a0e260d2d20d36391b83a8d4c599165c7f062d22a</t>
  </si>
  <si>
    <t>1cc3c75c31a787d586a846a4d8cdb6c9</t>
  </si>
  <si>
    <t>93e2ede68ed1a9a57add6df4cd2f27d12d176ccd</t>
  </si>
  <si>
    <t>2a259b090f9945a16359579736a8698661fbacba800bca344ff72adcf2646a26</t>
  </si>
  <si>
    <t>e3da0d226dd6b8060939d94e9c0730ed</t>
  </si>
  <si>
    <t>1d4626fa11f9b002558ac22e40802f9c409644cb</t>
  </si>
  <si>
    <t>788a4c1167c340f57509255346e77f695a1146ee88a3ff86149d192e84f0aecf</t>
  </si>
  <si>
    <t>5d62af28fc1158c47fc131179c93f75d</t>
  </si>
  <si>
    <t>0444c793ffcffa06f0b98df8ef9026cdb6178820</t>
  </si>
  <si>
    <t>e77f8c44d54cebf7a192875c4f3c85b2109d81c410fac8a679cc0efa5e59ecf8</t>
  </si>
  <si>
    <t>b5e499cd63bf734eead77d97b108e820</t>
  </si>
  <si>
    <t>35d6b661d293cc28f2f5bcd8e8b7fda4dc011e09</t>
  </si>
  <si>
    <t>2531dce3c805e06386d1ef9055da3648637b2316f38b1c8c3f6aa21f1ed332c8</t>
  </si>
  <si>
    <t>bb32e9d8886387bbecec8369d879d1ad</t>
  </si>
  <si>
    <t>e177368321d87c411c69d4609b3212aca1c36707</t>
  </si>
  <si>
    <t>23bcd5db1c94935f1ba836e90c93cda436609f0cff686dfa9f0d30644c32b6ac</t>
  </si>
  <si>
    <t>03094a8a7953465be79992d9d2de80ee</t>
  </si>
  <si>
    <t>04a282846287d35b6c5fc751b1333306b164cdb1</t>
  </si>
  <si>
    <t>29fea96e09f3019e4c797e366ee76359b283a1cb0508001b1d125ecea413a2fb</t>
  </si>
  <si>
    <t>1b835e2efa135f570e914804d3f2fef5</t>
  </si>
  <si>
    <t>dd3c26021e1d928e3e6df5df9e235d1395f02237</t>
  </si>
  <si>
    <t>d91f743f6b2e3c3b07e5368f875879c4ec86bc9d1291a93b7e649a3ec6525543</t>
  </si>
  <si>
    <t>75c404e858044aecf6001efda27f7c86</t>
  </si>
  <si>
    <t>5a9dcb1cfc8047df94f459fd8e86c2af35bf7630</t>
  </si>
  <si>
    <t>dbc97e7e76fa508e77e05ef2b381480ca176bca6c5ca9df43355064cc47229e1</t>
  </si>
  <si>
    <t>5a6f511b04ac22418fc8f2525d058376</t>
  </si>
  <si>
    <t>48538fe695a79bb4a3f03697ae9756aee6708a5e</t>
  </si>
  <si>
    <t>9c892711ee2c49d487a2913ddee5934311f215b4165533407879f1c2f0116349</t>
  </si>
  <si>
    <t>e88814b5614d3f71f7720f574219464c</t>
  </si>
  <si>
    <t>7eca9a7eb9ad2a96d123ad04dce6fdba26316b9b</t>
  </si>
  <si>
    <t>0ab0c22590665394f6c596b2ab71894d577e5014539c337259b07f9a69e1558e</t>
  </si>
  <si>
    <t>cbbc61aa308519fa53af2bc17f495633</t>
  </si>
  <si>
    <t>8184ce93e66080b57de59fc21d181fdb34696171</t>
  </si>
  <si>
    <t>e8f229574fa387823a1ed64ef11ca45bf80030d90f2cf9fe2bb05e55b77c5a30</t>
  </si>
  <si>
    <t>c0e087a134b7881dcef81f49bb3e02f9</t>
  </si>
  <si>
    <t>f7b2dd48d41256711fcdd3dcedc7229970c889f4</t>
  </si>
  <si>
    <t>e6f5def848332d20da7eca75df9e39b1ebb5af9b877f3057caa62ff52c5093be</t>
  </si>
  <si>
    <t>dc0d3da885bb93bcbce5ac208a173da3</t>
  </si>
  <si>
    <t>e20e0bb974e3792987b2dd65531b8e8afbf0dce9</t>
  </si>
  <si>
    <t>d225c042076a0eab50e9d7044ee289eba6826192de707606b9790893b2a7fc30</t>
  </si>
  <si>
    <t>e269d22a63f1d414da02ae841d55147b</t>
  </si>
  <si>
    <t>f4a0194ce93f06238dfc8e578540c07ae577448f</t>
  </si>
  <si>
    <t>86b6625f672337fe75dae507d04d18a9a789dae075edd157bd22b5e823e8c8df</t>
  </si>
  <si>
    <t>5675952fa146a58cf5207619e83df401</t>
  </si>
  <si>
    <t>67cb66ea83c67ddac5f4c6b5bd88d7e8ec04ce60</t>
  </si>
  <si>
    <t>5782e522c6aba371b4ade0da045bd5c1e487a57d8c29ac8f76b7cdd0e27413c3</t>
  </si>
  <si>
    <t>42f0dc9792da1292895e604740cd5fb8</t>
  </si>
  <si>
    <t>74ba9d9914874c09ccf549a65cee5e75b037ddf9</t>
  </si>
  <si>
    <t>aaf7940f207d1c8a9b8a684dd94acdad679d9faac0a8908ca863c6f5d86535d6</t>
  </si>
  <si>
    <t>28ec6d4d62725c2ce1da06cc2052a853</t>
  </si>
  <si>
    <t>fcf5af103a13bd4ca4c1e225ff641bb451c3ba30</t>
  </si>
  <si>
    <t>578e4dad09678c1b46a94cd1b2cdeb574f6fcb58f96ad5077eec08bccb0501a2</t>
  </si>
  <si>
    <t>145a61938b5ae8a9b5a81bd85610311c</t>
  </si>
  <si>
    <t>3db995799623c014ca4626a7b4a55859fd7e8d41</t>
  </si>
  <si>
    <t>30a9aa44e16d5938dda00aae7c38e9329b6fe1a5adfbbfc9453bfb4e32c4ae0b</t>
  </si>
  <si>
    <t>d1444a61a4e053aa155678c236ca913d</t>
  </si>
  <si>
    <t>03415d773a1fab5e3d1aebe9c9506dd470ca28c6</t>
  </si>
  <si>
    <t>04cb189063945091551544eb52f765361d276d12770d5ca62f0d860f3029cc29</t>
  </si>
  <si>
    <t>1ecf7da5d48ff4ee0842e1e06d456cca</t>
  </si>
  <si>
    <t>5ca26a659a34f60d5e68564475a14eff011ff233</t>
  </si>
  <si>
    <t>7067a1fa335195cd1265872881acdc8582fed6a59b1398be160ecf89aca74191</t>
  </si>
  <si>
    <t>5c08c09702a18b0db7807159c88331b5</t>
  </si>
  <si>
    <t>3caf89f4b79da60e18bcda778bf5250cc14e220a</t>
  </si>
  <si>
    <t>a9e71dea64f36a35f40daae21203f4521bec0602421932cb72b6a27b034f9e09</t>
  </si>
  <si>
    <t>9bfc0299731b6a58b2623730bba4590e</t>
  </si>
  <si>
    <t>52a859f2ce7f5211de0a03038b0df1a586cf5446</t>
  </si>
  <si>
    <t>9e1d3c7993edd9af0022f11c74f19cea700d1d0b4ec847ad2fdc62f064e065be</t>
  </si>
  <si>
    <t>16fe84b4fbb7e9d16fac4187610f247d</t>
  </si>
  <si>
    <t>e00b00b722e59e72cdd3d0ddf52f4a09d228a2bd</t>
  </si>
  <si>
    <t>b09c5e0d00d12c3780dfdaf8a30de4f19c816ac43b9cffeb75de9582e32c31ea</t>
  </si>
  <si>
    <t>643a331a36801a0a59f11abde38c1d14</t>
  </si>
  <si>
    <t>095b74fbefd459318f462450b33259467127b096</t>
  </si>
  <si>
    <t>84d72b9d367662636843ca024516315da959e745d34aa9cf01156cebc1c108c7</t>
  </si>
  <si>
    <t>11feed0c742206f4dac1bc57070aa0a3</t>
  </si>
  <si>
    <t>2564d19139c3e85472ced980976f3149349775e7</t>
  </si>
  <si>
    <t>80692967e7d027dab768dcc09c9c06a25cecb7ba62f117f303df6716deec99f5</t>
  </si>
  <si>
    <t>2625dd63a8d169b7d17d9f04401fc9c9</t>
  </si>
  <si>
    <t>e722e08b461d2085284ef76ff96c79f39750bda8</t>
  </si>
  <si>
    <t>0190652a5877f77ad621b2c07b3e145d7648eb1d4eec15430fcb752578e39b39</t>
  </si>
  <si>
    <t>0e3cb01414cf8f8f5e99d2a8e31cb1c6</t>
  </si>
  <si>
    <t>c70513a24473b2ae8925adffb07ff53cb03d4fec</t>
  </si>
  <si>
    <t>013e469048071a8f542e7c2ba7c8097382bac129e5247e01d96928ce4d4514a7</t>
  </si>
  <si>
    <t>955aa3896c203154ab513aa6724c4091</t>
  </si>
  <si>
    <t>2c38540a96bd2a58e9979424f778d3e7caebf787</t>
  </si>
  <si>
    <t>dedcad9c794e7510a97e77fd848f2c8c44a5a1582d4ff67b85f5686d25fdb712</t>
  </si>
  <si>
    <t>698fd3a6a7729c2ac0865a72b72665dd</t>
  </si>
  <si>
    <t>46d46b66f027636347f8409b1013fb1786fafccb</t>
  </si>
  <si>
    <t>c891d6562fae016f42465df682abc60cce1aeb1092b9c9f84a763eb8ea1a2765</t>
  </si>
  <si>
    <t>db56ccf5baf8906711c89f665d35d285</t>
  </si>
  <si>
    <t>7678a6b93dcf5e01417026baa23d5a8dde099686</t>
  </si>
  <si>
    <t>cb1c2e430202bd5de2f9109d3788362ee7ab3d5481c8bb4ff7e52cdd6f4395a5</t>
  </si>
  <si>
    <t>ff405da57772fecdec2dedb42714b09b</t>
  </si>
  <si>
    <t>e587921319c9037668458e0a633ff3449474e975</t>
  </si>
  <si>
    <t>75b9db456b243b5960386704c81e408a0117fb549dad55e83a14f9806e47ace9</t>
  </si>
  <si>
    <t>819316262efc508f743aac35324271c8</t>
  </si>
  <si>
    <t>6e97f95c6b4d7141c50e12402f4343b6e80fdaf9</t>
  </si>
  <si>
    <t>171e09615d744e0b4c0666979f505622e77c43f913520930240fe0861b92673a</t>
  </si>
  <si>
    <t>13e11e5cd7c063472abb339e972d14d1</t>
  </si>
  <si>
    <t>78148bc25c723a61dba2052a9cd9e8a93bec8849</t>
  </si>
  <si>
    <t>c88b7f718f5799c9c19b1c4a8187e65b9fd8bdf9e53c4666b5e0b1a8fbea2926</t>
  </si>
  <si>
    <t>86c281c5c98a14c5ab31f03666016e91</t>
  </si>
  <si>
    <t>a019b8acfd43054c4d07d55ef7de12ea51864eb0</t>
  </si>
  <si>
    <t>6fe2ad99119d0902837ee2505fad7ea5e6c9927e8dfe9b4f43537d0482fbd245</t>
  </si>
  <si>
    <t>97e6ee47a573191d0d5af421d84683a3</t>
  </si>
  <si>
    <t>e0418c6ff211f022d269b1244916f13e34e5f60b</t>
  </si>
  <si>
    <t>debcbb025be6ec4de6387deae6672e2adfcbe5ecaf60f4a2236d14163731db07</t>
  </si>
  <si>
    <t>41d3b4e3d6b711936d2ee97a74326dfd</t>
  </si>
  <si>
    <t>d409b61c5f4decb44743302acc01502726988f2f</t>
  </si>
  <si>
    <t>692039a403c9863ede393696edd6996799cba9dae63556e601b2646685c970c2</t>
  </si>
  <si>
    <t>4ec5c755a85f32e5e66548e01d13f419</t>
  </si>
  <si>
    <t>287152fdf88beb9655c8ce94b8d6f44976412bf1</t>
  </si>
  <si>
    <t>672b245bc1181fdec167c05586712f25393ae460bc6e4cd556a9f0b478f0442d</t>
  </si>
  <si>
    <t>071b57fbf1f264d04786c45264d6f302</t>
  </si>
  <si>
    <t>5d770b8f444d311c87d6d9241179d4ff176d55a5</t>
  </si>
  <si>
    <t>627ec782d03a4204b6a01bc88f3b504df37e07cde88520dc4abce6ab17ae516e</t>
  </si>
  <si>
    <t>2c39b67f82db9978c0d0300400fa80ac</t>
  </si>
  <si>
    <t>04a32d4de7db59d4ec202d2127852549f26dc9bd</t>
  </si>
  <si>
    <t>bc9c92f4be4d0ff65870c7334403026eda3e9d9916b9533497eaaf4baf5968b6</t>
  </si>
  <si>
    <t>753b8d0d5fb7fbaaf0e57aef83ce4cae</t>
  </si>
  <si>
    <t>f5bb73e2169cb6dec7a0f3b020fe893cb508dadc</t>
  </si>
  <si>
    <t>8048c3f7a4692f78e1c2143c3587e34d228779c78d8d24f7853f7041dbc5ec11</t>
  </si>
  <si>
    <t>2fffc231ed09b98b7d24df9017278091</t>
  </si>
  <si>
    <t>46a1c046be2728e5a925ceb5addd11825cbfc4cd</t>
  </si>
  <si>
    <t>5a1b41ebf3553d1060a61cc4bf70728888d20e1f0f0c20f13300acc8b5cda35e</t>
  </si>
  <si>
    <t>28fbb76ed5e9d5fc1742aff7d19f0190</t>
  </si>
  <si>
    <t>82d4d47b810c3cfa42461c411ac410ec52d5661e</t>
  </si>
  <si>
    <t>194b9da5be5d682af44e99b34a01f785ad8ceb185d0e2bfe55db718d620b84ea</t>
  </si>
  <si>
    <t>9e5a58fd07faebe570ad01bc47e00396</t>
  </si>
  <si>
    <t>db87299d9ead7df1a8d0e064edfc91d6896371e0</t>
  </si>
  <si>
    <t>f184a9b7394759b4f38288fd38b7be0e5b676ac1edfbf8aee2023e8ade1d81f4</t>
  </si>
  <si>
    <t>bea8962a5015377f57e015534123757d</t>
  </si>
  <si>
    <t>a3f8c111091157a79ec95447053a90c0342a0e67</t>
  </si>
  <si>
    <t>7c0beb1c9ef09f01b3f60f84dc63dc76256e932f158143d43a8ca9657b0051ad</t>
  </si>
  <si>
    <t>4b471ee26ae25c86001b126383c991a6</t>
  </si>
  <si>
    <t>ea34828e5561a7620cec8baabc3cdce429ee85d7</t>
  </si>
  <si>
    <t>819e7b7d9dbee18682d470f0622dce61b4cbecf5126213f3cf78557167312483</t>
  </si>
  <si>
    <t>a5333302312ff6ffa7bc25bb9f98a647</t>
  </si>
  <si>
    <t>d1d11cea32ff5365c9c0e38fd0122b45d34dee5e</t>
  </si>
  <si>
    <t>cbd93831afa0946900d3628a36d13d79d8a691d1661b3a8511418c62df4d370a</t>
  </si>
  <si>
    <t>a9c56c097812e14b966020b447e812ec</t>
  </si>
  <si>
    <t>5c290cbbbe79a236083c544734ce1a7658b7c0df</t>
  </si>
  <si>
    <t>795e36e8b5941d624c64acaaeb183dc48787edf23f56f46eb762820876a4e532</t>
  </si>
  <si>
    <t>5d63ab4ee563e7f7bffd8b9f60bbeba5</t>
  </si>
  <si>
    <t>91c0ed2b02e1597ce1095395f6f521582d16d5aa</t>
  </si>
  <si>
    <t>eff16edc909376e641025527e9ba5f207d08d72b819e0b98db4a17418dff53e5</t>
  </si>
  <si>
    <t>8839e3528f67345fa06a509074a9f404</t>
  </si>
  <si>
    <t>2c84d63d84d78f9b75dc2d48d05e31b374827559</t>
  </si>
  <si>
    <t>f8ffd2be00383f8ae60e211f68184b9e5c1a0c26670f9dd6fd1124aa1b2fec54</t>
  </si>
  <si>
    <t>a96593c1bed0dee954e33b0da90ce8fa</t>
  </si>
  <si>
    <t>ada196608ef29da16788ed42d9ec352d262d14d2</t>
  </si>
  <si>
    <t>001f611c63f7c8ffe91a90893a4f72fe203be05fa0fa08bcbeb8ee14e74e89f1</t>
  </si>
  <si>
    <t>3650d6cffc8fe2bdf82ee1885a07392f</t>
  </si>
  <si>
    <t>c98cc7a1b2451c9aaf7c74cdf9d0be678490ad51</t>
  </si>
  <si>
    <t>1783cf38725709930571bc04f04b3d77fcc23ee23be2eaa6434fa1c7e133e26a</t>
  </si>
  <si>
    <t>ffd3400e72b6d75c962219c55e012434</t>
  </si>
  <si>
    <t>981c875ade9defb34c55fa4d1cb76b918925c7aa</t>
  </si>
  <si>
    <t>88f11fdd1d9b9448124199abb965c7666041302659d44e4de15f419a92b560a5</t>
  </si>
  <si>
    <t>726949e0c715c34e925893b9228a7e1f</t>
  </si>
  <si>
    <t>c21e249692c573e982862800ee60bc7ba42163c9</t>
  </si>
  <si>
    <t>f5a7453e20ace608d1f19695387ad839caa2f7c1c5c6fcf2516eedaf298d548c</t>
  </si>
  <si>
    <t>74be6eb7b38d8d29e3645596ceb68b46</t>
  </si>
  <si>
    <t>d786f8b15c5f67440cc3d9e1217179a4b781dc34</t>
  </si>
  <si>
    <t>a2ed0853333d7789f8fc6214b1ba2c1d2bc0008c78e7824f9c0f64120677e340</t>
  </si>
  <si>
    <t>45c3ee859a0c93143d3d40eb0b03a1bf</t>
  </si>
  <si>
    <t>e67a579ef21f6af18da465a843ab62b0270dffb5</t>
  </si>
  <si>
    <t>7075c7c33ce32715622f8579f6835121afcf24f6fcfe49ec15e7af122f4c1676</t>
  </si>
  <si>
    <t>26ba4d4dfa71a21acb3afb16dec02782</t>
  </si>
  <si>
    <t>31370d2ebc0e45875c469c35a87e8441937fcdd2</t>
  </si>
  <si>
    <t>6457d2e572dc77353907d8ebb65dfa584a7315aa0608be09fc8d9ad2cdb1b86a</t>
  </si>
  <si>
    <t>63ee9532f2fa4ae9fe4c4cc11cecaaac</t>
  </si>
  <si>
    <t>8ee96aeab6decbb7ec6477bcb32cd730b79eb02c</t>
  </si>
  <si>
    <t>61db195e2c323ce2c5117c82a04cac1f2a303ac48ef407e3bf642ad235e98028</t>
  </si>
  <si>
    <t>e0135428f9e7f01790d01564e6fac5ed</t>
  </si>
  <si>
    <t>1f9c7c7387a3676dc6ad0fd3da1a8e5f35138c29</t>
  </si>
  <si>
    <t>a91a1ac0657106457f897773a1460c0ef4272edf0df7297b19be09467387ad12</t>
  </si>
  <si>
    <t>f5afc170005a83d91bf723a6a53a11b9</t>
  </si>
  <si>
    <t>6923320f7b10ee929418f464ea0972f106257248</t>
  </si>
  <si>
    <t>deb539f4cfd159ed5268d651747431e0f00041f85bb3d615559b74eeb2a09e66</t>
  </si>
  <si>
    <t>c3d9eb9867a2ac32fd5bf34f69a049ec</t>
  </si>
  <si>
    <t>498be64d63b7b6b5ac419bf96f6625ca1d9d9cd8</t>
  </si>
  <si>
    <t>5a7684451d35dc4ee7b9b0688ef30052bebe904ac4d831145ab7c98bd245a2d2</t>
  </si>
  <si>
    <t>cdd2bfa68dc7ee645777eae1cb76b662</t>
  </si>
  <si>
    <t>07cf6c9dce291ab99e8ca62c5e45a3fdc2a7cf21</t>
  </si>
  <si>
    <t>ecd42a520ade4d153ad24c3bb11f5e40327e88df0c7042423d5b612e3f7106e0</t>
  </si>
  <si>
    <t>4eabf34e8b7446f251b25398996fd717</t>
  </si>
  <si>
    <t>38af953731d580448d979db5bc7df35ba49c9555</t>
  </si>
  <si>
    <t>bbb28a77d340b21613a8979e87427a01112cc310d4e532a4b18464358222b471</t>
  </si>
  <si>
    <t>5157ae9045b4fd5f35d1728b5d2df2e3</t>
  </si>
  <si>
    <t>6b6a0b9a96b1235c439d37923a0e23721a2f8002</t>
  </si>
  <si>
    <t>aad359e88fa5bf2ba58b232b07e84dd9a4a07cce9f347badc3ba068deef3f05b</t>
  </si>
  <si>
    <t>8b3ad6aff513abf5f864646ba20851de</t>
  </si>
  <si>
    <t>4f02d2ee8231d5162699402c0208aef29b5163ea</t>
  </si>
  <si>
    <t>07af1aa9af5437baceafb9e59af8f1ed31ba74ae84f2cfc00aed447027a843cd</t>
  </si>
  <si>
    <t>cd31339f908b3e7cb5676edef435f45e</t>
  </si>
  <si>
    <t>a8264323a2ea691a7582bb5ddbe21816768d5237</t>
  </si>
  <si>
    <t>d3a94b3aaff13a0335205b3d15f410709dc669e19832dcf82da0004025a34821</t>
  </si>
  <si>
    <t>2f997b53acf3aa15c7e98c2aace51e07</t>
  </si>
  <si>
    <t>47acb8874b1b03af8e21e058ba457d45ccfa654a</t>
  </si>
  <si>
    <t>e7c908696ee5c00edca6cc2638abdbcaf3b4dc462728813ec244a56503b926ec</t>
  </si>
  <si>
    <t>a947f856fa1da4a0e742f2c530848788</t>
  </si>
  <si>
    <t>cd1cfe4e3ce1ccbeb8c14c654afe728b6ff0cccb</t>
  </si>
  <si>
    <t>6a6b025b05ec04b70c6be2c613a6725339926e3d562adfae819f6f06cf109ba0</t>
  </si>
  <si>
    <t>033f3f7119d602a130b76f4037c277ae</t>
  </si>
  <si>
    <t>7bb8b2d17dcb8ad41064a6d3ebea66e9ca4e9d05</t>
  </si>
  <si>
    <t>b800b0dfc627f21541bfabeab0b7b0b600c5196acf07dfb038e642cb6244670c</t>
  </si>
  <si>
    <t>9ce7eec754e9df4f57e96b373f37c9d8</t>
  </si>
  <si>
    <t>1fa70e9ea8c94a9f99afc1e00291abc793253687</t>
  </si>
  <si>
    <t>47c083847f376fc2a70e75a716e60b0673ed9b6780a49f04bb1f64d27b37ac51</t>
  </si>
  <si>
    <t>b21f61ee6c58cece58ad2becb8f05efe</t>
  </si>
  <si>
    <t>c6972c67b754add28a1925bd5810da4277779fdf</t>
  </si>
  <si>
    <t>125d60006f210942aa60c51f85069687a87988182c29d06630bb595c4e2e7458</t>
  </si>
  <si>
    <t>95a7403f2da4aee4e782535fa858a528</t>
  </si>
  <si>
    <t>6970e09618deea73835519ac8134346f57d38e86</t>
  </si>
  <si>
    <t>d83fe20065d5681bb77e01a12809c7e6d19557658bb0a6206a5cdfd43d286def</t>
  </si>
  <si>
    <t>ae7c61205b897c3ad33b0158160a47d6</t>
  </si>
  <si>
    <t>f8db5f98e7facb9136e4882a4985036919ec58b7</t>
  </si>
  <si>
    <t>4839da976f9ac70d96073ed512de9d80c26abaa170449dbad779b277d2336e86</t>
  </si>
  <si>
    <t>d68f61eba168160c18fe99ede30c9b83</t>
  </si>
  <si>
    <t>4558d892df387f5fa5de8a588312b69123bd1b29</t>
  </si>
  <si>
    <t>a5220981ef2c2860430dacd761d2766e66225b926369430ce026493db3d947b0</t>
  </si>
  <si>
    <t>34b46d6334c14aa876e67f53f4f5174f</t>
  </si>
  <si>
    <t>617ff7e6a2a3d7dafe1500aa7708bac91961ebf8</t>
  </si>
  <si>
    <t>7d41553de1827be73af51924ca5299f81b040dadbae5abec0032d9ab26d5e984</t>
  </si>
  <si>
    <t>acca07431e20bf7172ae967aa0e566b6</t>
  </si>
  <si>
    <t>cc90a3af2228da50f022dbd8996daf3ed5141ac1</t>
  </si>
  <si>
    <t>561b576e3929b7b285395162633acfa551ab373161341ed23a0e240b0d3eabd1</t>
  </si>
  <si>
    <t>dbd6da974b965d6ae262aa025a154477</t>
  </si>
  <si>
    <t>8daf7de241377d91c9c6f14abb25df419e066bfb</t>
  </si>
  <si>
    <t>a1ad7683679bb69dfa0150e08f249377034e13d5a187954ab9722354768b9330</t>
  </si>
  <si>
    <t>46b88fac260ee2cc687c9711fa78b910</t>
  </si>
  <si>
    <t>9ed373ca008e6ded97e9008c3ba12a6952c11c6e</t>
  </si>
  <si>
    <t>3949ef33c5544c870b6e70ed7f59e8c22c15d742ceda2a10efe4546598acae5f</t>
  </si>
  <si>
    <t>c43131ddaeda2659b9d34802021a6f37</t>
  </si>
  <si>
    <t>0a7a91553e8986d7c25117016062fea524f9a61f</t>
  </si>
  <si>
    <t>cc5a23f345a1955789ac08b4fded6f68cc012ea6eb7588ea8c5fab8905be6ab8</t>
  </si>
  <si>
    <t>02eefa30e7adfea7762b303c99c68efb</t>
  </si>
  <si>
    <t>f81eca0b977e680529e1b04154fab8ca9f307ebc</t>
  </si>
  <si>
    <t>c70ae09589eb918732acaa362f8d2e43492c1b2066cecef8bf27e6b1ba5805de</t>
  </si>
  <si>
    <t>cb2bc11a04a305955a2f7a8176a992d8</t>
  </si>
  <si>
    <t>b18faddcb30eef764f49fe64380420bdb9147c51</t>
  </si>
  <si>
    <t>79b35e48b63bdeacaab1ed0b830992844888e71fdb974bd18534864f45aaf1dc</t>
  </si>
  <si>
    <t>ce2f0aa36629f5a0f27e97e031e32b36</t>
  </si>
  <si>
    <t>937d796097055f2300e3b09ed6707417fe96c821</t>
  </si>
  <si>
    <t>a9a00b3911779b8b25383ab6b5538d366c403fcd90c31af685569434a044dd49</t>
  </si>
  <si>
    <t>57265732dc3064713e86425f21505d66</t>
  </si>
  <si>
    <t>59b476c3d6d0a4562cfbd75d2398f0139d1f5736</t>
  </si>
  <si>
    <t>7ff06d595f8cfffc432b6ed1f5da314c25b584fed1eb875d498479156a584f0b</t>
  </si>
  <si>
    <t>10d3ad10fcb1b96d0d3b420cbbd8cdc9</t>
  </si>
  <si>
    <t>d277cbfc290df386c20a0e1ccfa16a9f5f011cea</t>
  </si>
  <si>
    <t>f4796dfddf90971193e2ac5cef6358477a005c8551d3e2d59d3c3afe46013c4c</t>
  </si>
  <si>
    <t>75d1562a4edcc96bbce4c928be3d2ead</t>
  </si>
  <si>
    <t>e4d5ac95f6e2bd2a60284ef729c92968bc935b3e</t>
  </si>
  <si>
    <t>82b991133380eb329b1165d421afeb286b5cfe5ccafe162ca7c99168e16ef88e</t>
  </si>
  <si>
    <t>82159879c28b4ff492a80fdd33f2c0df</t>
  </si>
  <si>
    <t>21b4117f3afe128ef0fb09f3f9b0020401f7bac0</t>
  </si>
  <si>
    <t>f5a07a24bbec0101d72da6d3c41a7933a87d04aa925fa8050daa7dbaa2c1ad7c</t>
  </si>
  <si>
    <t>1c9e9e03e7ac735647dfc0fe5f6a579a</t>
  </si>
  <si>
    <t>2470470f9a3142e410a3205ab302f16f6e2b2402</t>
  </si>
  <si>
    <t>0058cb82958846a8e29bde8c8410d803c70b9e5e207bab473552415025d9f68c</t>
  </si>
  <si>
    <t>3eda08dd77e7bdd3427289b171e61f60</t>
  </si>
  <si>
    <t>737f4ec61ac115060e6d6f836fcac274fa067ac6</t>
  </si>
  <si>
    <t>9d668cbbde3ec999f7412e5c6d7a16e0d07d4cf9c7b3682394e99e035d662d42</t>
  </si>
  <si>
    <t>413be74968943158698861679cce5954</t>
  </si>
  <si>
    <t>f5ae9e02b8485184a36d103e791facb3f915ea01</t>
  </si>
  <si>
    <t>bcb89dd77f8b715f2c628d78c2639c13b123ddcf0ded26ff7ef1be56060e77a3</t>
  </si>
  <si>
    <t>134f2d096d11eb45794b15a1ab4251de</t>
  </si>
  <si>
    <t>68720182dc904480bc2dcfaab50d993c23255321</t>
  </si>
  <si>
    <t>a41b627b61ac18df94659a9ac07ac3ca1ab914d3faaefbc84f4b36899d00547e</t>
  </si>
  <si>
    <t>8a71864683dad4c9972ad2107369bc07</t>
  </si>
  <si>
    <t>3b2843e7141c781ed2cb80ec21c48460cf2679c6</t>
  </si>
  <si>
    <t>f10c9ff00739005b0a0298833384bc5d793822aec36fb41912719ea3ed769abb</t>
  </si>
  <si>
    <t>c8442c3731e12a10d69a3646052892e3</t>
  </si>
  <si>
    <t>196a7928ff21879d613189df7c1aaf3d96555493</t>
  </si>
  <si>
    <t>c249702ffbf1eb3489c02a3263eda01c76c0c26d8e30dfed2cad56d84aebecbe</t>
  </si>
  <si>
    <t>0ff95b7d713ad42e94059fae8a6062e5</t>
  </si>
  <si>
    <t>afa1c0395a1453293cea0114d8046f5e9ff24e06</t>
  </si>
  <si>
    <t>ba981a6041b88f65300f8802b10af0292fe494bfed4fd78c9685275770203cca</t>
  </si>
  <si>
    <t>e1553aa68374d85039e201d451174c40</t>
  </si>
  <si>
    <t>e5d5a1dc6e26dde1764b485abc1dd13248426245</t>
  </si>
  <si>
    <t>c5eb677026694bfc36e60a71d259a0ac09d85ce6b4204aa1316c7fd9b7b3c000</t>
  </si>
  <si>
    <t>47aa4467690a923edfae4e35e5d3dfa7</t>
  </si>
  <si>
    <t>3353fbcdf08f29014e55a49d874976cbef2d10b1</t>
  </si>
  <si>
    <t>bfe20f783fdbc5a516ba8162e59bd913ffc36719c6c6e9f69eb1c74170af9cc3</t>
  </si>
  <si>
    <t>085342228b5cd8716b287a0725adc545</t>
  </si>
  <si>
    <t>d41d8f30b143b7f1fb337d30294608a5c5598478</t>
  </si>
  <si>
    <t>a8fff8d54e61ef4c664091589e6aa2bdc72a8c5e2436ef51d67604f045b6aabf</t>
  </si>
  <si>
    <t>113fbae8d1a29120179cd188a83ef14d</t>
  </si>
  <si>
    <t>13504e131f3c021f1912cc409245805984aae79a</t>
  </si>
  <si>
    <t>9e959ed650ea9a0ba8a0b7be0db51bea7086990530ebea21cdf99284c1efe6a1</t>
  </si>
  <si>
    <t>1ad34b11e0871258a3367de9323d706e</t>
  </si>
  <si>
    <t>005330fe6383d899d3d03c4a3e5d0fedfd7375d8</t>
  </si>
  <si>
    <t>7d9c201e14b7b964e8a9f7936e9e3012912ef14cee9cb39b392a412e69cdd7b1</t>
  </si>
  <si>
    <t>eea8d2f8fcda115b50d6507889f7495d</t>
  </si>
  <si>
    <t>105c96e2bf0800581623dabf06f268fd9863329f</t>
  </si>
  <si>
    <t>704cb1963b40eaf6a884d59bb126debed72922e2cb8b67eeeb2cb70f06203a36</t>
  </si>
  <si>
    <t>f3d95fed96da829a6e6fbf712da8fb8b</t>
  </si>
  <si>
    <t>b89fd62863d7337c9c11a9f9629dcf49af8165cf</t>
  </si>
  <si>
    <t>47b3459f259d8fca2634f77ba88151e766deb97fdf78cfcbb236bda8bbb92323</t>
  </si>
  <si>
    <t>c1381a10505667b3eeabc70d416d15e7</t>
  </si>
  <si>
    <t>1e95611cd87221299264247470adfb3c69884ae6</t>
  </si>
  <si>
    <t>1cb8482219b6f06b01e17e00f38655354e3211e0619a4b8942c249016082aa3d</t>
  </si>
  <si>
    <t>b705f17f95baa677c955eaf98598bf83</t>
  </si>
  <si>
    <t>c698d7563e9f7ae6c1b9f3d34912fbbe812e6410</t>
  </si>
  <si>
    <t>82df187d1b0f0c13bad1bbba89f1265286e2e27a8d289880f6c0805055eba4ec</t>
  </si>
  <si>
    <t>f545d4cabc4e404add1f78711b3ae899</t>
  </si>
  <si>
    <t>79d7a82be16a242e3f3fe5b9343320b1f472432e</t>
  </si>
  <si>
    <t>8fe1bae5e8b86d601c48a7ffe6e01cbab9f9a6ea3b89fd1f1e55fdaa2684c509</t>
  </si>
  <si>
    <t>7ce6e7a300b387b87e36d3711c4e38a9</t>
  </si>
  <si>
    <t>e98f59c6e1eca9c7c7589487e20d08698d7fceac</t>
  </si>
  <si>
    <t>f8f9a4b4aa386a34e6676e5310cca0e5d6688c4743e3fcc7743d3ee0854a9187</t>
  </si>
  <si>
    <t>073ecb057d6ac64acf2e02b6f7ddae47</t>
  </si>
  <si>
    <t>0cc5f8d1033b20263515cd43a0439ecffd28228c</t>
  </si>
  <si>
    <t>fac9f652531be2df03eef8859f9445e50d6904989d6a65b85ce1724725d308a3</t>
  </si>
  <si>
    <t>1b64bb98580d9f0c47563c3eb41bb4a7</t>
  </si>
  <si>
    <t>a0aa9c71c792ca7f433f7d3aec4b09c50fa4c40f</t>
  </si>
  <si>
    <t>9681cc434a148cebc846d25a64b5d9968e9ca011631ae5355dbff8bbe59efca7</t>
  </si>
  <si>
    <t>689c83c46604e17428ba2493a82a7d62</t>
  </si>
  <si>
    <t>cebea666a5036a4603348270f1dcf2bc3c3c6ce2</t>
  </si>
  <si>
    <t>367c926026b8e393c61d5e206b25f1b1b54c857bb45c734643a83a8fd66f282f</t>
  </si>
  <si>
    <t>b73aa132a5dbb6fb13c3e0b0daf32f4d</t>
  </si>
  <si>
    <t>fb874ff29c7880d72179ee74a11effa42ca3bb40</t>
  </si>
  <si>
    <t>1fc79616fe7b09ed6de2c076723a848886e5f1af6ba5f4346171e9db93ef9ccb</t>
  </si>
  <si>
    <t>41ed0be792cfdb4a9239e3eff93999d4</t>
  </si>
  <si>
    <t>39e1dfbd0dded174f81325628774202f5fac95ef</t>
  </si>
  <si>
    <t>194937f25188f2f8452be693971905d9378d086d13db5e0794dc8afb97ce1dbf</t>
  </si>
  <si>
    <t>9f383fa59f19764ec44d98af9236318c</t>
  </si>
  <si>
    <t>3118d6b00d8495ddda161507d202b7187ad1e00e</t>
  </si>
  <si>
    <t>e4da48405386343fc1c946417fdcb93da06ac3c06ec433d3087766722c1dfe9e</t>
  </si>
  <si>
    <t>7e9d9eb1f54e5bdb9403b252788405fb</t>
  </si>
  <si>
    <t>a1cbc4d9c688c0deb172019b70e040bb7a315674</t>
  </si>
  <si>
    <t>82e2563316d202f5c8816a576565174a08f3c72afa9e3ccafc296120a0a3f3f0</t>
  </si>
  <si>
    <t>0243f55fd034f48a5c15e2e8f73da75d</t>
  </si>
  <si>
    <t>91dbbad5c2a3b0c8da7549986ab63cf08b445df6</t>
  </si>
  <si>
    <t>2a3e580bbdc06ad8bba4df9ecd1ee8ad11d0bbd1c8be72ef0c826c21804087bb</t>
  </si>
  <si>
    <t>427bca6da101497226429f3f217b37a9</t>
  </si>
  <si>
    <t>db509d5cd5437f6f4e51687223af42c2ef4bc9bd</t>
  </si>
  <si>
    <t>9b79401d353c8ebfd3cc324e90121a49774baf6822eed52aa23c9a5e9477a1e4</t>
  </si>
  <si>
    <t>6c90903d5e52888dc627c396cf0b6cf3</t>
  </si>
  <si>
    <t>927f39d280e455f51c5e02731f447aa63c923b65</t>
  </si>
  <si>
    <t>13e31dc42888ff04e7ff2f50ddd8636df3ac2ff5f3e2e46fc5bb08346c36c1d7</t>
  </si>
  <si>
    <t>0ee69812a7249559ce982553055f62e5</t>
  </si>
  <si>
    <t>bcf8b7319c5230d5af72b07c22e960d1614096ec</t>
  </si>
  <si>
    <t>fcebf4658153beb60183163ab54cb36e688c1385d9b8dc368d8035add63bfec3</t>
  </si>
  <si>
    <t>992c54f6138eca582a162dbe6fc08b31</t>
  </si>
  <si>
    <t>db817e1ec20dc20d0213aa7f619d1542bd234349</t>
  </si>
  <si>
    <t>9845febd0c157ff48bdcbb55ae0274d2edd602d399f35b3fcf0cae58c03f056a</t>
  </si>
  <si>
    <t>145a23f718a614d445989d8abb17d1b3</t>
  </si>
  <si>
    <t>ead2becd69e3777ecf296b8c2f418ca7c8ba1fab</t>
  </si>
  <si>
    <t>09b10d3fe98bdeb80155c5d027a492297cf99cdc7b33d4888c6181c7c8eebf13</t>
  </si>
  <si>
    <t>a31d63cf237683a938288836768baf8d</t>
  </si>
  <si>
    <t>59bb15baf9f5d616e0b17f979b9e3eef38fbc98d</t>
  </si>
  <si>
    <t>a3ad9496ebebe61d4fc801b4c925c5087fa72b1a8488862ab9cc82ec0efcafe3</t>
  </si>
  <si>
    <t>b8b802b32ea9a5981da451b93b9141b2</t>
  </si>
  <si>
    <t>664a8a7e4e2214ff243b4ddcfde6e8efceccac4e</t>
  </si>
  <si>
    <t>e3e7a0e383b0c127703bc3dfa72d94bdfaa0aa39aeb6e10be1ee79a64fde547c</t>
  </si>
  <si>
    <t>a93f55cee19dc1c0b033c414a290787c</t>
  </si>
  <si>
    <t>739a3ac7a8d8c113c1923148b8bc9c99db9805a7</t>
  </si>
  <si>
    <t>b9078d493b89741c12bb4ff61ec6cf7b63aff9d1a8d6484b5fcff391fb90edb3</t>
  </si>
  <si>
    <t>0bbbf4074230463af256918805f2426a</t>
  </si>
  <si>
    <t>21e28af00bfd12927fe5f4644fc955dfd1221764</t>
  </si>
  <si>
    <t>b4aa2a6735ea73669d804afbfbdeee96d9ac5ab1c16344050fbef0a4cc8a0d03</t>
  </si>
  <si>
    <t>e84a17e6793454419a14149815505679</t>
  </si>
  <si>
    <t>fb969d1df5f0a8a45ecc6892b3f272fd5c6a1e84</t>
  </si>
  <si>
    <t>c9046f85fec2802c46a23bfffa0236b388fb57164042f6107e221eb7d0440f40</t>
  </si>
  <si>
    <t>040b85b6c7d6bc28ed67412d08da8c48</t>
  </si>
  <si>
    <t>594aa98a876e8df3070611bd0e504877aa6d2ae3</t>
  </si>
  <si>
    <t>e20df82ba7c460211a68000ece903b46189e70df973b95b9594ce6c092eacc75</t>
  </si>
  <si>
    <t>8c52a826fb76f5d3af67bdb6b6cf77b4</t>
  </si>
  <si>
    <t>32c37b449c4a986f4044a3db1ce0ffdf6755917e</t>
  </si>
  <si>
    <t>2449e71e30a3435321c286129ccdbc360bd34834b6c8aff9645723758bde78fe</t>
  </si>
  <si>
    <t>7bbd8ae6a0f13b04dbe7f8370ae43009</t>
  </si>
  <si>
    <t>a1a2236ede7ffe31c88b43fb5728cb874c4da806</t>
  </si>
  <si>
    <t>3956c83d826bf87ea7133774c3979afa6fcebef9ec1c7927056ea5a65939d8b0</t>
  </si>
  <si>
    <t>58c0edc1a1da12114bfdc04eee0d6521</t>
  </si>
  <si>
    <t>e8c5bd68efc5ab9b6c1a25ae961499e42fd03344</t>
  </si>
  <si>
    <t>8eb744801aca287b3c05ea5e39a5fb540b86c0474795d0d649377791e628cf05</t>
  </si>
  <si>
    <t>c53d98772aa48841a80b997935d96d79</t>
  </si>
  <si>
    <t>9a9f568156e0b9c2e6b20e3878070c7dc291d33f</t>
  </si>
  <si>
    <t>3045d5b595b9f5a62d6d55bf143ea3058d7ca59c1e9dbf380aa99c90a92ac298</t>
  </si>
  <si>
    <t>da71d90ec53bb07e5ac1aecbf1ec0a28</t>
  </si>
  <si>
    <t>dd1d81aa413c2a99c5085efdae4eb78e47ef41fa</t>
  </si>
  <si>
    <t>f38beafdce5d12dfd41084e44a4efd4b12cf813b232e98518225b1ccb59dbb35</t>
  </si>
  <si>
    <t>97977c6d4077625c515ff0e3909c73f5</t>
  </si>
  <si>
    <t>36994715561e38d16173cf5344ca8bb571ddfde7</t>
  </si>
  <si>
    <t>f467978dd8a8c2f9b0f0c426ba8f897723e6465e5192f8afa58adc25102a00e2</t>
  </si>
  <si>
    <t>152d5ff825ff949da0616129f2299c1b</t>
  </si>
  <si>
    <t>b078427e6a451bf8ec9c6fb2db11310fe2f22960</t>
  </si>
  <si>
    <t>aca986c2c15b84bb0d2c2db3a32f9eef06953cfd7a0a35c03e32ff0288016f29</t>
  </si>
  <si>
    <t>cb54c35d09bc98c3372b91cb604a5598</t>
  </si>
  <si>
    <t>408767da913e23119fbb6b0aac51a8bb8a0e2fd9</t>
  </si>
  <si>
    <t>3a236d8f9416c30c8ab429c4cf2bb1ff26352d2bc3de51564aa313017aa4247d</t>
  </si>
  <si>
    <t>b53cf8119d1010b9273c1347f780bd22</t>
  </si>
  <si>
    <t>d474ac32b34a3a12dc672309a733faef109c0ba4</t>
  </si>
  <si>
    <t>ed3ca6862cdc7590668eacd63589de96b203760a43c2618de9d8f0e5c689b12f</t>
  </si>
  <si>
    <t>bcab8e56a93c3b114e513fd4367b07ad</t>
  </si>
  <si>
    <t>35f6a3d2f77c121625cac230b06eacb8d5a525d3</t>
  </si>
  <si>
    <t>f8eb11837cf90b8c58e84174955dec4e5d7b533e6d9c0cd05677b168fd7b6d9d</t>
  </si>
  <si>
    <t>35d4edfdd9e02b803a03ebf59ad809c8</t>
  </si>
  <si>
    <t>3ea0ac0274356d17027ddc31216f3b00d060a536</t>
  </si>
  <si>
    <t>29c4da311f771d51db8ca3aff2efec04191d7b1cdeb0b94e368af55dba62f5a1</t>
  </si>
  <si>
    <t>f62698226c1f094b062679da4aab4b40</t>
  </si>
  <si>
    <t>3dabd7cc07bebc4316b3c08c61264802e882d50d</t>
  </si>
  <si>
    <t>f5945b6f8f211ac3f1994f1fa571ee40e7a4c424de359e87b8a611d546209834</t>
  </si>
  <si>
    <t>3f56d91849e9895a0305f5f674d278af</t>
  </si>
  <si>
    <t>b880f90426731d34d47dcd53abe135f8dc61204f</t>
  </si>
  <si>
    <t>5a7275a60a246cdfc184d1c76a942754d94ca5e37fc303de6cb54f26702a7cae</t>
  </si>
  <si>
    <t>e015b2ba3b5091ba81ae771fd6a741af</t>
  </si>
  <si>
    <t>4e6f6233d6e7a0760a8845e70414c38f5c3a6d2d</t>
  </si>
  <si>
    <t>19ce44f0cc570a60825f3dc62e351e4cd27dee729690f930bf5de0b8f0f727a9</t>
  </si>
  <si>
    <t>b6a25acfe75709c4f42c2b8aa7812b92</t>
  </si>
  <si>
    <t>157bd55fb16c87ae61c6f2e855ef4237d042fd9d</t>
  </si>
  <si>
    <t>9cfee1bc3f1b8577aeaf084998d8f6a654595fa0d11fbf4aca044690d6e37573</t>
  </si>
  <si>
    <t>38581e9c31485d5c1c9851901056c9f0</t>
  </si>
  <si>
    <t>aa1080fd8131c6760527114c18886fa5af631bcb</t>
  </si>
  <si>
    <t>04b4648aae9f8f99b5e188a6133781a9bf50c376487dfb5a452ac90f446a5ede</t>
  </si>
  <si>
    <t>ba27f94c3b29b5a14f13fe1e0d9e5990</t>
  </si>
  <si>
    <t>4c6839b9cfd19ae98c809de700fa84ea6fc015d5</t>
  </si>
  <si>
    <t>994ce4f5ea6461aa3211d15408e143b925f010a5889755f21a4aaf58a7991630</t>
  </si>
  <si>
    <t>a8407dcf329caeb7a72864e5baee1727</t>
  </si>
  <si>
    <t>e440688795abfddfb0c360a1e772ffecd3bd23e5</t>
  </si>
  <si>
    <t>f6b44adc4304d9db1d0d09a66af60af80a44d4a855133f13f16ee6c421017581</t>
  </si>
  <si>
    <t>2cf2c3966693fce6e5e85b8b921c1a3a</t>
  </si>
  <si>
    <t>4c42e949b17b9fabf1c0695d44961c37dc44022c</t>
  </si>
  <si>
    <t>b2fe6502485c67ee2b4f46c67a56d213424296a3c1ebc45f2833798b5e465831</t>
  </si>
  <si>
    <t>4bccfd20d314d58eecbbd92941f7f78d</t>
  </si>
  <si>
    <t>ba2f08076b525847ab6ad676386a3dfdab6d06f9</t>
  </si>
  <si>
    <t>3aa69a3ddd2f4c7f5527423d6596fe04c601718ad01a4d57bcffadcd80e30a92</t>
  </si>
  <si>
    <t>5faaee871c2ebad47628ebbb5c2e467f</t>
  </si>
  <si>
    <t>1222b7fda35f62a8b26edc3ac77b1ec9c1131d7b</t>
  </si>
  <si>
    <t>6edf9ca304ab912a7bd4fed02d0837eaf5945884b0c7610c1a95f5e847e59978</t>
  </si>
  <si>
    <t>eda8dea1f4e37a047b21a3e3bc570928</t>
  </si>
  <si>
    <t>bf82c567032559ce473d09546e18db9091077533</t>
  </si>
  <si>
    <t>3263dae4447fe17173bedfbebefb700d099053cad79b84f23a89654df8f9f54f</t>
  </si>
  <si>
    <t>365762c88606a886d2d5bf9d2b89f448</t>
  </si>
  <si>
    <t>ed9e1c12727494ebd358b6b1bbea7c7f229a467b</t>
  </si>
  <si>
    <t>e0efc6ea24ba627549d7e70fed14ca6a83a2aa5b77121ae897d9b1203367dc8f</t>
  </si>
  <si>
    <t>104f2eadd7841b99ff0e749ecf299880</t>
  </si>
  <si>
    <t>cb08ea54a95a31f828ca21a980ac90f8788bbac4</t>
  </si>
  <si>
    <t>620ae6a3c652ba058af8ec557286023f2fe9afc25086e4ad7336959217d2a733</t>
  </si>
  <si>
    <t>3d1f5929b551cdeef434c2e6466be9f1</t>
  </si>
  <si>
    <t>d1fec002cdefaa089843cf054ad67e63a46bb11c</t>
  </si>
  <si>
    <t>3e54db6cd31641a4fcaf9da17dca02b590edf5cc329d94b3a87e04914e759bd1</t>
  </si>
  <si>
    <t>e9d30d564ed98a857d3ac56479ed0f25</t>
  </si>
  <si>
    <t>57df1e01d3f1dc77a01f515b5f32c8dd2c6e1b93</t>
  </si>
  <si>
    <t>2b025a5696b1163388fe07ac8b195f54680b0c3911a56211012001f57b9cad5e</t>
  </si>
  <si>
    <t>e622c1552517f098486ca13e417905a5</t>
  </si>
  <si>
    <t>da21b316183b24a773f05cce40ee7c76ac18bf36</t>
  </si>
  <si>
    <t>c87194af714e718bb15d897d4e7306fce2acce73b99ded29d08861a0bbdf9f3e</t>
  </si>
  <si>
    <t>645c23e932d90a6ddfe9596ad3f20d62</t>
  </si>
  <si>
    <t>b8a0d76fdd11562a08123075d5c86b3deb361cbe</t>
  </si>
  <si>
    <t>d49e13d6a177f41118ae149b0679e8ed15b0f7872a22503b48c6eb2e46cdba30</t>
  </si>
  <si>
    <t>60cb4453f3a5abb48241d3b6cb0af9a3</t>
  </si>
  <si>
    <t>039e196cb2c7f8098b91e36999266b84d7a0d490</t>
  </si>
  <si>
    <t>0dd7bcb5853d8348d5efd39bf3827ff21cd73c7a5a87ff4d0a20a852065f94e3</t>
  </si>
  <si>
    <t>059f37000ec441b6386372e59fed1436</t>
  </si>
  <si>
    <t>ef3d225f251a7415ef6b1e9a274d361cfee6afa2</t>
  </si>
  <si>
    <t>8b2358e2897d0943a01c1e19507b2c5d3f9b02efc70ec85f3cd4be0a2fd5d213</t>
  </si>
  <si>
    <t>fcde08c611fddefa56f6060b20fedd11</t>
  </si>
  <si>
    <t>a23638773f34864fc94868a65504436694b97bb5</t>
  </si>
  <si>
    <t>f77e4b24d8f1749f7e30eb9483fd418e513554df9fa641e78b91e5c3bac8fad2</t>
  </si>
  <si>
    <t>0e5a323f0cc0dd5a5117189b3eb4a4e2</t>
  </si>
  <si>
    <t>3a4b48a7f596ce43d554b480d8ca88438dd4fc9c</t>
  </si>
  <si>
    <t>18c1a168223416b222eaff5e27b3d8c7cbadffd4b69e5bc96b2d20aa6a383301</t>
  </si>
  <si>
    <t>07b023858e2f56da2c4734be99a38adc</t>
  </si>
  <si>
    <t>7f9505c851dd9e6ed5155598c9ef43edd1e59c43</t>
  </si>
  <si>
    <t>f4888f98187a37054a134b2ce520dc9dbb0330d74c9e448841133ccc78ad62b3</t>
  </si>
  <si>
    <t>e158f9bda42564a1925ca5ebf3a312d3</t>
  </si>
  <si>
    <t>74f186fdfecd3058c66b3142ff0a40f15875eee7</t>
  </si>
  <si>
    <t>df182af751cd9e1539fd94c465563d8efcc822d428f4e553dd71e576aded5ab1</t>
  </si>
  <si>
    <t>d143f304fef8769f0e3969dc169efa7f</t>
  </si>
  <si>
    <t>779e89935c1a8644f2d763ea58351fa1aa233eec</t>
  </si>
  <si>
    <t>f93e442acd40307b4de512b3f40f53a758ebeb5e7da9fd5921c315c12e7de3a9</t>
  </si>
  <si>
    <t>3be0a57d7207b844eeea7b500c7eadb9</t>
  </si>
  <si>
    <t>8c1ef1cb7a27776b931c0faacc12fd3687bf10e1</t>
  </si>
  <si>
    <t>5c4a67b07ad9f7e430121b8aa2a7f72f230a3cb4b0cdf5c7cd6713fee304d6d3</t>
  </si>
  <si>
    <t>db050613132a9f95ea4970a3cac45eb7</t>
  </si>
  <si>
    <t>4a9041ce1daec3ad29e2a00104a2f9ea6af02dca</t>
  </si>
  <si>
    <t>5bbaaeb955b6951cf7f114fade5b9ef3c2f42211c22436f88cb6ce992d4d25b3</t>
  </si>
  <si>
    <t>200d49e9586ae531ebf413105567c299</t>
  </si>
  <si>
    <t>f0d1d7288b347803e35504d169b9ce723d29bc45</t>
  </si>
  <si>
    <t>5ca428bb6365ebf4dbb539754cbe1acaa1385b67bab36e75d7aab9bc6711cc35</t>
  </si>
  <si>
    <t>bd289023658a9335bc47c60984bde36f</t>
  </si>
  <si>
    <t>2204554ff0a80dcae0d16ca932ac3e00a4b5dc10</t>
  </si>
  <si>
    <t>e3755d15a2a9b2491d2c80d9a5aacb1ff1606592429ed2b1b1f59753ba08d16d</t>
  </si>
  <si>
    <t>74ee771900d6c817c435be15f8367645</t>
  </si>
  <si>
    <t>e2530c74e8349c33f5480e4f8905a4684ba7262d</t>
  </si>
  <si>
    <t>ebfcb5dfcbd113dd27c800e2050679d6caa0297d040d66fff3b2a8289a5a5ad2</t>
  </si>
  <si>
    <t>3f13990f7ada7265d15ff51471a58146</t>
  </si>
  <si>
    <t>c3a76eb89f8ea5241feaf04a76cef0b042d74f58</t>
  </si>
  <si>
    <t>012ca225febcafb2ac572c0ff2aea5ccd84f300a70eff8e5cc003cc9b057fe87</t>
  </si>
  <si>
    <t>549bdd50862a1fd6df84fa3cd337a482</t>
  </si>
  <si>
    <t>83c92fc85d6fddec4f552b69c8944fe8a28b4a8d</t>
  </si>
  <si>
    <t>bb3a821d50af4bdf9158cd0252a62a0c5e15c4922da3a4d696e78b4697611b75</t>
  </si>
  <si>
    <t>c3fe0de51ca850f08de47732dd13bcd1</t>
  </si>
  <si>
    <t>42e6a4abd569a74f6aa54b3dc8224c22f610682a</t>
  </si>
  <si>
    <t>8e43f5de3f18d517225eb51ee9229fecca8471a7942db8f148ae1126b071f579</t>
  </si>
  <si>
    <t>810864184fdf96f9871e42142b787d76</t>
  </si>
  <si>
    <t>802b94017885c1f850437202359ddf42ff0ed040</t>
  </si>
  <si>
    <t>90e5a9bbf3a360b48f5880bf61ee5330d57df913d4bdd822dc49175f81daded8</t>
  </si>
  <si>
    <t>9b2ad8f0f86576ea5c2578ef2b0555f0</t>
  </si>
  <si>
    <t>3fa142fb615b60663fee83f3662cc21e984d9ee2</t>
  </si>
  <si>
    <t>144f87f44766f37305351d3ad2d5abbf54c7c7be3a2436ccc2beed4343637027</t>
  </si>
  <si>
    <t>84ef0d2169b1bebf8544e1d522359879</t>
  </si>
  <si>
    <t>7c4189945bf943b10bd383f8cc6aa9332af0d5fe</t>
  </si>
  <si>
    <t>29cdeded19a973142cf3bb315b68e5cf11aedcacd015389f0c0172691b0ca126</t>
  </si>
  <si>
    <t>6f337d7f0c3616e9b7e285dc7ee81f7a</t>
  </si>
  <si>
    <t>db8d68a2cb506b343e5a295d3e21044ecf9a48ef</t>
  </si>
  <si>
    <t>6555c86aabf524a670d29174dfd401f9c7c4b0a4fa3ffccb9890b44306020d28</t>
  </si>
  <si>
    <t>cc5d95485ca4425cac33ea5ac07cf7d5</t>
  </si>
  <si>
    <t>446be9e420232c81fcc256db95f85f6d1f8bb6c6</t>
  </si>
  <si>
    <t>ced9ad9ed8bc59b7df880f62f937728c212f819f021018aa4bc6373387df8b27</t>
  </si>
  <si>
    <t>50582835f8e3d404725004dc7917825c</t>
  </si>
  <si>
    <t>f9b42bddedb6103082ec8b019a8ac5d2967d341a</t>
  </si>
  <si>
    <t>ec2ee810317fc220cac5634b5c87a8089922026c451f5a3c97356a97a99e5b0a</t>
  </si>
  <si>
    <t>f769ad688c3925302bd9c49eece476c2</t>
  </si>
  <si>
    <t>7302a648e9297c2b9c7a6733b3784726b017c336</t>
  </si>
  <si>
    <t>1ac82c495a8fbc606e4b344926be92ebb41b6913c4b2f35481f0055dfa484d52</t>
  </si>
  <si>
    <t>e1d5b3e92d941bc0347b0e6dd8545e6e</t>
  </si>
  <si>
    <t>9e6df8eb48c6e976c968747d56ce5265d859663c</t>
  </si>
  <si>
    <t>4dea08eb4cc51edf96f7a2ac174895d510f9d676ef3dcfbabcce1e1a0bedb4de</t>
  </si>
  <si>
    <t>0c0f3c3f2cfab4d06b00296de6014192</t>
  </si>
  <si>
    <t>3929d27d569da3417dae1b4d55ecbcd8e55c13f4</t>
  </si>
  <si>
    <t>6f9c91fee6c023991e8b7e5c730f15eb05494c5c6f7f17d92607c39d59fc5d75</t>
  </si>
  <si>
    <t>c512df56bf4d887ee193cd64017c2fa5</t>
  </si>
  <si>
    <t>63592b9cb67ce9b446dc28d0c1ad5d02b1123dfc</t>
  </si>
  <si>
    <t>70308711611813f6197ca9c9ec885e874495d48e8aa7da384ff669413a157119</t>
  </si>
  <si>
    <t>b7b6f29b0772f63f864abf3266ab079e</t>
  </si>
  <si>
    <t>095a79447763c8a5bf0cfc621b6dd91c6fa15d97</t>
  </si>
  <si>
    <t>8a2da6d497b8ce046712f17f0e88dd4de33eeea7f1e5847a113634ef23e07458</t>
  </si>
  <si>
    <t>62a7a82253cb097b90fe205181f001ba</t>
  </si>
  <si>
    <t>7cb0d2c5d72539442c2f53790e1e196f79471933</t>
  </si>
  <si>
    <t>8ead06ffbd305853462bed8adfda96409adeb82f4a602cdd63fabad5a7f95191</t>
  </si>
  <si>
    <t>0f31b26fc6821564d129ebe56b5370a1</t>
  </si>
  <si>
    <t>12454bdbc3c8e4485bb9502d4a4b504d6e3ebf87</t>
  </si>
  <si>
    <t>885b342a9279b7c7e669f0cb8edd2ad0a0154f609356a9db7923a7cec2800ac3</t>
  </si>
  <si>
    <t>b18f5e02744518bedf21019e22fcab78</t>
  </si>
  <si>
    <t>6afd8385b45f1879bd3a6fc6246ca93682ea4aad</t>
  </si>
  <si>
    <t>1d9a584e0466f4d6c69d38f334b52436478dca5a3ff7019bd112a7fadc026611</t>
  </si>
  <si>
    <t>85f85a37ca40c1ef9e3e39e8fa1ec8a5</t>
  </si>
  <si>
    <t>8b83235b23b5b5e98f11063a8b62b891a21be305</t>
  </si>
  <si>
    <t>5d330837c1c1c7a8304f8d43e540f70d90a24edf359a56b326739df41f3aedac</t>
  </si>
  <si>
    <t>2ed133850c28e711e5d88b8441f88aea</t>
  </si>
  <si>
    <t>68c0ae2e523bdda2969d09523f34b8b213f94618</t>
  </si>
  <si>
    <t>dad7315b8bc98e06016dc507722d9292a0f37c408d82f64c9878ba4a654f8079</t>
  </si>
  <si>
    <t>1dd9ee42da658636e4c4cfb7d381c70a</t>
  </si>
  <si>
    <t>52c51e6f45a0a7e2cd8f8011253e03cf6b104443</t>
  </si>
  <si>
    <t>d6a039ed794124383b53da4d4cd1289f731e141d2e7a4bb260d3b779c3bd6ac2</t>
  </si>
  <si>
    <t>5e74790746cca24c9ae6ba282a9a7d85</t>
  </si>
  <si>
    <t>51b8c90e467020669defffff9710a6e61dcb1206</t>
  </si>
  <si>
    <t>d4033853aaf8943cc42925d689bf1693c629faa668cdf79469d64a04a2c28250</t>
  </si>
  <si>
    <t>148ff8d3a42b9b130a2634c12109fe98</t>
  </si>
  <si>
    <t>1134f73ae31e0fb55ae24c2724dffc7b1273433b</t>
  </si>
  <si>
    <t>82a4c9b1cde4bf1ed9a906c492224b5692dfd38f9e6d38f0f5ba5c3dea7c8a0a</t>
  </si>
  <si>
    <t>869fdaf7f6ea37d70b38414f9a066287</t>
  </si>
  <si>
    <t>f70d785771dd4213a37c340e0ed953b5a131c748</t>
  </si>
  <si>
    <t>a5a5dc04387620b4ad072ccf19d25c6779dfab014bcb68163ecd688fe3cdf80b</t>
  </si>
  <si>
    <t>ec5a9fd032f9521083a21d41e143d6ad</t>
  </si>
  <si>
    <t>ad7de64043e4bb60cccb53e05f5abd9492d7fe55</t>
  </si>
  <si>
    <t>1f3432e2235b45d261217059f74fbbefdc0fa7c73ba8eae4315e6653ffdbdd28</t>
  </si>
  <si>
    <t>851a9c4ed981f7f3e97181858859b324</t>
  </si>
  <si>
    <t>be5b72a24c156b9e6b7e9a44c29b24014a2ecef3</t>
  </si>
  <si>
    <t>a9f9d1458e29b586733c9b2623620bc6c632746cfdce42a1c92626e80b56c9ef</t>
  </si>
  <si>
    <t>ef585800bc83f998ab6c553f36fd6f74</t>
  </si>
  <si>
    <t>9f858da5d197ee3e9c94601205ba9c78fe18bc4c</t>
  </si>
  <si>
    <t>f80aabc962f1f9e835b08efd3cc289186eaf78360bdb332431c4bbbcf870751e</t>
  </si>
  <si>
    <t>3426286230679cec369ce2bf312058ab</t>
  </si>
  <si>
    <t>a1b6c9cea33a14ef18efd1910dbc690a0877a6a1</t>
  </si>
  <si>
    <t>aa1111a1970c9a0fae2ccbbd97879666713932d52eda86be185ed7776a92113b</t>
  </si>
  <si>
    <t>c9a0be18b88fd741fe6328f4796e6047</t>
  </si>
  <si>
    <t>09db186d8496ab2a19c4e838ece8da2232079231</t>
  </si>
  <si>
    <t>5da1e5bc4567bea8746a7f76bfc9549b220b871ba5f1e28cfaae209dbe9f967d</t>
  </si>
  <si>
    <t>b336101f3c94a3e2963a94adac48c20c</t>
  </si>
  <si>
    <t>104e43ed178adc854f98b5bf2467a3ddc25dd614</t>
  </si>
  <si>
    <t>139ffb9c1dc40a59236b233c5e5e92779ad2c8149c47fd0ebfd201517725864e</t>
  </si>
  <si>
    <t>e93cc730322b72b2f503c474e2c6fd8c</t>
  </si>
  <si>
    <t>7eb7a66787ae7bd66fda78397486169826dcfdd4</t>
  </si>
  <si>
    <t>eb1bee2ba03dfc27a75f0f48b3cc7abeaeeaaa03d6fd53c4c372ce5510ae1afc</t>
  </si>
  <si>
    <t>8e7d8ab1838e89639e67786601ffdb46</t>
  </si>
  <si>
    <t>0ee64e166423a5da4b0ad66116a5733c541b90ae</t>
  </si>
  <si>
    <t>e916e508d1e68cb2fab7b360e7beec56d4d281eb7e7a26a036c025ba27974c65</t>
  </si>
  <si>
    <t>0c1c04caf5815bb370b101823be8d3b8</t>
  </si>
  <si>
    <t>0151fc38d32fa31026bcb27671d27a88e4d60bfd</t>
  </si>
  <si>
    <t>a41dd9c50e4c5589a678e340133af78692f599c8e6a0f20f80912d44a66f92cf</t>
  </si>
  <si>
    <t>fdbb00689bc7680804b3500d445c054e</t>
  </si>
  <si>
    <t>97ae51a21b2fbabb2995466f1708da2bc71d0fd4</t>
  </si>
  <si>
    <t>b8faf03c13953831da8a75458c2e648a1ab67b9d20db2e25d5c27fa72ecb4d69</t>
  </si>
  <si>
    <t>4ec196f97612011b343602765c401887</t>
  </si>
  <si>
    <t>9c560f8b807a9abf81a706e1d4d818526e47f1f7</t>
  </si>
  <si>
    <t>614156dadcd162eb301810a0898792f74d6b0506c70eafca11bc1dc7c0fc3ff9</t>
  </si>
  <si>
    <t>c5e1c36e848abd878fa1d1f8183a46cf</t>
  </si>
  <si>
    <t>f70b3fbd9ebf3e46b25be5f24f0a83a503b60ecd</t>
  </si>
  <si>
    <t>f4f1837f87b803f93a883380611aad0b7124977ce0f07289f99ff937b21d9209</t>
  </si>
  <si>
    <t>bf968a400d8d43c059f6a0b7eeef7e2f</t>
  </si>
  <si>
    <t>54249f02e3066391514ef391ae350776782329de</t>
  </si>
  <si>
    <t>716c1c3787906596dc25605cb8bc7c541bba93f726b6f7b0f316e20c403f7615</t>
  </si>
  <si>
    <t>efc486f16796dbcf2fedaeb62af82c83</t>
  </si>
  <si>
    <t>9ce39a29292187bf2df1e7cfe6ba834fc7f67368</t>
  </si>
  <si>
    <t>a18079c0dab44e0c4fcf2e57feecc8e7aba3fb35ae576aaa292c7c7ef5ed467f</t>
  </si>
  <si>
    <t>6c6a2549e904e6a7af42243d56e1df3d</t>
  </si>
  <si>
    <t>96aa7dc4b3a8a3e82b6c24260650a706a9d61535</t>
  </si>
  <si>
    <t>b2c14b0ec68bc5f426d7fa00f1fcad709f7319f4633766755019ac0325b6a98b</t>
  </si>
  <si>
    <t>d549784a57dfd457055736af24740a5f</t>
  </si>
  <si>
    <t>5321e6c6f6dedd3869ae0d93a8d42f061c44c686</t>
  </si>
  <si>
    <t>9ee8e383e9bee225fde4b901e248140dc3e2b4514916014452abc0f35108e0cb</t>
  </si>
  <si>
    <t>28630154440c808f5a48643ba9944114</t>
  </si>
  <si>
    <t>a70bf9de62e6d74f804ff738ba1bafe093d0c68d</t>
  </si>
  <si>
    <t>c8f07c9dda36d7e448398f137ac3d5edff2cb2edee342e6da24fcc75ee53181a</t>
  </si>
  <si>
    <t>11a4e0238061663af2859c9387749790</t>
  </si>
  <si>
    <t>d7d28490b8bdd0386abe01bf7bead49ed4c59be4</t>
  </si>
  <si>
    <t>40cb6232a5035e7741dccacd196e507bdb4645fe67b1e2fed777c3e540b02b79</t>
  </si>
  <si>
    <t>7ff3e24545b5394ba5f00102a0386599</t>
  </si>
  <si>
    <t>b915ad6cfed28485f366daab19928a372149c130</t>
  </si>
  <si>
    <t>da30905de25444c9784cbbe5c2195a48880ae0a0771bd7c1fe41319596981812</t>
  </si>
  <si>
    <t>ddd77c5bd6e581cf381fc31641ac3621</t>
  </si>
  <si>
    <t>4cfd4f18ab505ab9da0a6cc6c1830ae559aeb256</t>
  </si>
  <si>
    <t>e2b5d6f37fd88c2c3b4b7f9e2904294cedf39f2d7d048aa9635664c9636ba21b</t>
  </si>
  <si>
    <t>0e6c366fb527909d84b5d612f56605b8</t>
  </si>
  <si>
    <t>7b6e89640e2f8822965b828fe3b6a188a67d0283</t>
  </si>
  <si>
    <t>167b72f1f7f5441da718c97c094bc96ac2b3155aef2f11b2e8f770b2f387912e</t>
  </si>
  <si>
    <t>92054073a6edba12c1a4f7f8df79c353</t>
  </si>
  <si>
    <t>d978849c0ec68fd5d24c7ffd3127ce39057ede0e</t>
  </si>
  <si>
    <t>7a6367cdd9d6d0db0c685487937d09f9881cbbcdc936b3750bd89ed7fcbad407</t>
  </si>
  <si>
    <t>7a5ba28245ac345167f1654556d3263c</t>
  </si>
  <si>
    <t>89b89cef9540528f6da7b5d97ba63968f21718a6</t>
  </si>
  <si>
    <t>a2e8bee2a1b231a7c4e79e88adbbaff6f25c4e782080016dd13dcc7bb09c655d</t>
  </si>
  <si>
    <t>53e4dde94d81ebb03beb5a82215e25ed</t>
  </si>
  <si>
    <t>c6c1bed8086796e2cb6bf7e5010655785baa7712</t>
  </si>
  <si>
    <t>e60dc22766ac170d9dd494cd52ad85328e1acae8ce69c96a98e661c86a5925a8</t>
  </si>
  <si>
    <t>6b0eb0db76d1416d3ab9bfd5b7a976fa</t>
  </si>
  <si>
    <t>b8a9a4ca146128d71ff3772f5c5817bdd5aa6316</t>
  </si>
  <si>
    <t>39e0a6901e63ff3ac0c9236537712ae2f5775022232654e4814592517d0e612d</t>
  </si>
  <si>
    <t>8d3ce3657e0d9872e80d9e4d1b0920c7</t>
  </si>
  <si>
    <t>133c99a9172017717126001b066ce8b292a4a43d</t>
  </si>
  <si>
    <t>96583d4f2a9b9330e5f08230b545a22bc109b7faf8ed0a989a846f861ff3ac9c</t>
  </si>
  <si>
    <t>3daba59c4f5f2d4f6e38f0bca3568149</t>
  </si>
  <si>
    <t>f929afdcae99086980663bd8f202673ba3c290b2</t>
  </si>
  <si>
    <t>c533d8f55ca05d45f01f7358c3773e11ac0b9b3538b4e279154ff0e392bc93e6</t>
  </si>
  <si>
    <t>d7c28d6874b5bff3921f41bce529e064</t>
  </si>
  <si>
    <t>17b9c385377f68102997f64275c75b794a01db12</t>
  </si>
  <si>
    <t>4262ee532167618f0d16f9346c330337bf55b6cb44cd66593170184c74f50b81</t>
  </si>
  <si>
    <t>bb1be8aabfa3b7b55acaf121f7be3a05</t>
  </si>
  <si>
    <t>b634f8114dcf13316cc0db827499ff849a26e179</t>
  </si>
  <si>
    <t>c1c85fcee39e5fa644999121a8d0cdac8d7bf505d8a7eef5c65cce9fcdf25d0d</t>
  </si>
  <si>
    <t>2271d4f79d10859b3828950af4212577</t>
  </si>
  <si>
    <t>5980ac9a37ef3c1f5620c6ebe9e21aa9fda56f30</t>
  </si>
  <si>
    <t>c7d4fd11b37ecbe2f3dd205fcf9f11b8edac3414cf482b7582069a92219c3cc3</t>
  </si>
  <si>
    <t>a2f08cbd4225c4d457fc1fb004dab457</t>
  </si>
  <si>
    <t>b66dfb1de2814ff19f39ff9ade1f946a8ea702f5</t>
  </si>
  <si>
    <t>b16865b7bb5d629cb1fa700716b02b1d6d33670faa359474cb2194267d3ec2bc</t>
  </si>
  <si>
    <t>f99cd690a89f7c5bc10a93a5e44a789a</t>
  </si>
  <si>
    <t>af6dcd1ecbaf35ffe1b61c41c6647d3bf3bb977d</t>
  </si>
  <si>
    <t>02117424001b466a9e0e6ddf4754d8deea1d48f23e34e1987f31f3467868c379</t>
  </si>
  <si>
    <t>589c78a160cfa294dab5079891776df1</t>
  </si>
  <si>
    <t>1eca06fb24204aed2b00b535382f242f5f803a82</t>
  </si>
  <si>
    <t>e7751788c5d1e5b677f18fe48d5bfcca551a5305ce8061cf122d083874cf7241</t>
  </si>
  <si>
    <t>33505cf9d9f28a2e54cc0ee69d253954</t>
  </si>
  <si>
    <t>5efb91b1e7db4d750020939153915b53fc705605</t>
  </si>
  <si>
    <t>61dcbd17cd61b067c7a9be84523da9550f90c5363b627bf0be5d05ea8a916d12</t>
  </si>
  <si>
    <t>5a2fc84e2a7a2a052b2da266d09b4c7a</t>
  </si>
  <si>
    <t>0614408ea85cd89b39492a5cfe7cbf5db76f9282</t>
  </si>
  <si>
    <t>57091fab9b800f69cfe2914ecc8022a7dd274a20bf8ad805212391fd120a8bf7</t>
  </si>
  <si>
    <t>ef2ee414a4f66080fedab7a752ae243b</t>
  </si>
  <si>
    <t>8bb1243c19fbb116e37538f9727e9c7cbb6abe34</t>
  </si>
  <si>
    <t>7be1ebef9b8c89dfc78deeacec9dc9e919ad50a10db4a20d14a53e370a6fdef4</t>
  </si>
  <si>
    <t>7e0ab0397372a8c8be74b8cd4cc33018</t>
  </si>
  <si>
    <t>51a19e8717aa7ff9a835bccdbc39958e0228c58d</t>
  </si>
  <si>
    <t>6e2e28b03a66042e41b4ae4717ea1f1304ec6b5286848347dda1aa7fc91a98db</t>
  </si>
  <si>
    <t>a03d08a7e5f32bdbe24bf8c64f3a3f47</t>
  </si>
  <si>
    <t>e3e969b651ac687909e02b4e269f5248b1db9a07</t>
  </si>
  <si>
    <t>a81c7834957efe2a31f403e4fdce04aa035776d238a1c9b7fc8a1e41c5d01d0f</t>
  </si>
  <si>
    <t>c5a548f3369c4d60e8b625e658eed04f</t>
  </si>
  <si>
    <t>055f8dc83edcb6e8a2e0a41daf1cb2b6d3d1e084</t>
  </si>
  <si>
    <t>abcaafbbad48bb720be0987592c2372578e672dbc99979f211e4d1682b28eb00</t>
  </si>
  <si>
    <t>eb03516369e16f4b60621a12733968cc</t>
  </si>
  <si>
    <t>8e6547430618ad7c62bdb93fe562cac0d01587b2</t>
  </si>
  <si>
    <t>6358badb58b711d4268f8174bac35f1766d1e02f1f0172f832d4194e8bafd2b2</t>
  </si>
  <si>
    <t>f6a21cf36de3727c7aa314514a0fcf58</t>
  </si>
  <si>
    <t>fce198bfc42834def57073d1f3e8768a026500e9</t>
  </si>
  <si>
    <t>c76d19ead80b34538d91b22577283779835819650a7c9d3e8acb8e334cd85f0c</t>
  </si>
  <si>
    <t>3ba9152480e35df91e790496b002d300</t>
  </si>
  <si>
    <t>54618d5726ad908d0752376519f1786589e725d7</t>
  </si>
  <si>
    <t>ffbad73a1985b3c26c98579c62c74496e9f76a083e7dc4d2103258f03fddaed5</t>
  </si>
  <si>
    <t>fd7df0bddb606c937f05944da9b28705</t>
  </si>
  <si>
    <t>975890fba110b123f8b6fee7449accb0cc2cf438</t>
  </si>
  <si>
    <t>a11f468573b647b944b3f293c502868c74991c56c6017289045f664433e43759</t>
  </si>
  <si>
    <t>30979eb7e816c883d225763e805d1f77</t>
  </si>
  <si>
    <t>8a4d86be2f2e69724f912bdb40ef171d3e04f1a2</t>
  </si>
  <si>
    <t>fe6b037b0670357a019027515e77b6c0e72abfa5e3896afaa1a06a19351eb30e</t>
  </si>
  <si>
    <t>c9d6d8c5d3b3e439c7eb9e4cb4d2467c</t>
  </si>
  <si>
    <t>c6172a0bdafa7a4d1ebb7e5535f816e207f8570e</t>
  </si>
  <si>
    <t>e8693fbce5ba9b08c5c556fcee0ba53865c133623d8f4a43a69fae98e9a858ca</t>
  </si>
  <si>
    <t>0c00d58b79188cc032e0c1812e4f6344</t>
  </si>
  <si>
    <t>8b03396617265f37f97654cf9ae9473aa9a63771</t>
  </si>
  <si>
    <t>7c71dcc93476a380e4ebaa6a99b1921b73e4f39098d0e9f497a701d1accb5108</t>
  </si>
  <si>
    <t>4ef4fc09669c23934a0ef68a06b89dc2</t>
  </si>
  <si>
    <t>ffc9e3dc8735844655e9e85efdf05605b8a40c3d</t>
  </si>
  <si>
    <t>0aa169d92500c4aa835575cc17bfc48d24c38aec2335906efeb7dea7ee738eec</t>
  </si>
  <si>
    <t>6c75967e20d48d5d1e691e4f984fc4fe</t>
  </si>
  <si>
    <t>2a72af77124530b3ed150e4416f22b5fe5967ac8</t>
  </si>
  <si>
    <t>633aa53cf5c2550b89fe7a7a8133a770e750d1ad983d0b084e49f7808db35fa3</t>
  </si>
  <si>
    <t>91ddaf1628da8f0c1d532cd217a7f26d</t>
  </si>
  <si>
    <t>ef402c7c5d855d4a85e87c2e8c3cd558f5069c56</t>
  </si>
  <si>
    <t>9942be0c2c50415749a4f31d84c2bc1b36e469ddc60048955c7da60128df627f</t>
  </si>
  <si>
    <t>d204e220e47e9eb8fa231b87921a65ba</t>
  </si>
  <si>
    <t>d166c3c972db8695b3c51d943081618e934b1ee4</t>
  </si>
  <si>
    <t>1e3e583c248f1f4f8bd183ee5e4f0e822bed0bdcadf1f5e67f76bb448a59cfaa</t>
  </si>
  <si>
    <t>a3119ea16f48637dc44af17738fc17db</t>
  </si>
  <si>
    <t>00f2038c6a1c14aad76c759bad40ee2a08fb4dce</t>
  </si>
  <si>
    <t>86de92846bb3b419153a8b1653a6a6c57ff1e445e522993d22edf2eb3de8e1be</t>
  </si>
  <si>
    <t>215456d5c99fabcbaed2feb83c2ea12f</t>
  </si>
  <si>
    <t>f923f3608cc6107db55d65b7a51a2027c00696f0</t>
  </si>
  <si>
    <t>06900816a3676700dc9eb14d6a6ed37bfc577ccacddea9648f55d74fa0f98ba1</t>
  </si>
  <si>
    <t>7bf55d3c068407e86bb209eb8fc50f11</t>
  </si>
  <si>
    <t>9f7d36e1d0a0f7fb065bb9fe53c8f0bbd5ce70af</t>
  </si>
  <si>
    <t>6876c0aec3f84d25f3f95efd2b8c203dc27d5375c89bdbd06efdc6df6547b035</t>
  </si>
  <si>
    <t>b98f7cc3cb959e27037722baa8c65e49</t>
  </si>
  <si>
    <t>03f4c9fb744617464f06ce543de3490d5ff4aae4</t>
  </si>
  <si>
    <t>340ec6b47eeddc3d92fd7eb2718d9be6df24b47c6a3aa16b37cdb2f4e5aea0b2</t>
  </si>
  <si>
    <t>a86cb6132faf542406b51a0ffd2168f2</t>
  </si>
  <si>
    <t>e64fe64b880ba43ed0cd964cfa93f78202a958c4</t>
  </si>
  <si>
    <t>6dad6c82aa81a9641c43b9b6d623c22a9452430ef18c34d027d675b290b4a1c5</t>
  </si>
  <si>
    <t>70e2fd30cc0b170b084e83fc76fdff6e</t>
  </si>
  <si>
    <t>45b0121ae8f520a4e40d1ff7e15bc360475b8581</t>
  </si>
  <si>
    <t>01ae0f8d6ed257f369671c00d94155b4457bc838fc679b3e74cf33ac0e1e6e38</t>
  </si>
  <si>
    <t>8773ba0710cb30139ce1f1e2d4f3a007</t>
  </si>
  <si>
    <t>66321b24109f582a88712ecccb39ef893822aed3</t>
  </si>
  <si>
    <t>ced13da842af9a559d3335c0d5332e0c4a2cbf9bd633ebc8863a17706a918fe6</t>
  </si>
  <si>
    <t>97f7f31888305c7228a23a007acf7d3e</t>
  </si>
  <si>
    <t>d5734e62b4d568295475b7a51610f295e205d2fc</t>
  </si>
  <si>
    <t>7aa47557a5698097bcd9227442385c26697471a945a4b509533aa0d23044a2e4</t>
  </si>
  <si>
    <t>7957c60e89ec81b9a6ae1291be8304f8</t>
  </si>
  <si>
    <t>8b1be75e5dfd5ab3f69b022bfe389f0909cbe8f3</t>
  </si>
  <si>
    <t>a04b85227532c24cc75c611a7def24d114155867a88f865eebd02efdcfa1dfa1</t>
  </si>
  <si>
    <t>d019a3204905fd63188371f6b7b49e81</t>
  </si>
  <si>
    <t>83076f484fc95ce7c5a736b1cc5d2feb6ac35247</t>
  </si>
  <si>
    <t>8f0e07ea511c0f2ad8bf4f0246c6acbb1f720ed05fb0c10e45156577533238e2</t>
  </si>
  <si>
    <t>8651df9a96ebbb994ed5e3f256fa6b05</t>
  </si>
  <si>
    <t>d8366394e6c02717c55c4298c35ee4c01e37560b</t>
  </si>
  <si>
    <t>8009c314a601334a5ffe09f8d0257ab72397dc295a558447b1dda9a7f2c2588f</t>
  </si>
  <si>
    <t>fd964809ebd7bdb14f8faade946c8c8e</t>
  </si>
  <si>
    <t>8338e5c2dd86cf1e35a751ae55d2dfe7e119ddf4</t>
  </si>
  <si>
    <t>1e7b16e41b4e6be07f832344c433dd6bbee7a74979550f6bd42325597cf0296e</t>
  </si>
  <si>
    <t>a9d4f0a16afc802afc5cc4dbaa01a796</t>
  </si>
  <si>
    <t>8a644b5e83db72acb6c460fa4429dbafc8422d6b</t>
  </si>
  <si>
    <t>acfa58f8e1f63b537f492a3b9436310440a975ded82c916e3c0aac17041accfc</t>
  </si>
  <si>
    <t>6fa68a6d3e58f8abad407819d49f2302</t>
  </si>
  <si>
    <t>90e025bb34b1f2d5580c9817cb3f4e7abbe77af8</t>
  </si>
  <si>
    <t>c7e117fad890ec7e1f6957f28685f7e441329e95eb5ad996a2c44de3f9096cde</t>
  </si>
  <si>
    <t>1f5a9d1be4642faa76b6da21670e8532</t>
  </si>
  <si>
    <t>085789ff13492d273dbe2fc1f72e7a55622b483a</t>
  </si>
  <si>
    <t>b7dad8b0b924467b650f775ae1d18d6c7090ce462d609d3061e19cb65806ef96</t>
  </si>
  <si>
    <t>927817945759c48a6bce1090febe6f7b</t>
  </si>
  <si>
    <t>219f6e8a0389e1a8ae0142e7533cb768ad77b4c6</t>
  </si>
  <si>
    <t>da0d3442ac75c82187c1fbd9695a5ab54b3206b2c9703a8c02205baa709c788c</t>
  </si>
  <si>
    <t>819dea0b44cc8a1855710040b1d6bd16</t>
  </si>
  <si>
    <t>f7fae13da153ac4e4f252983a2286c86d880ef12</t>
  </si>
  <si>
    <t>13954b09945b4ff23cc74a671e7240d3b470f80c25c713c440f7a2c35760bcff</t>
  </si>
  <si>
    <t>9870c7a128851ad4a653828c91459a02</t>
  </si>
  <si>
    <t>ad279aa519926fd7d125c999e58ff19d48b91c7f</t>
  </si>
  <si>
    <t>e1a2abcff45be465597030c9acd14100e4b830cea83c7bef4b2b1296955fd240</t>
  </si>
  <si>
    <t>f0aaf7f56bdbb6dbc67b614b0e3f1199</t>
  </si>
  <si>
    <t>b20aedef4583ac924ea2390af08800397cd776b7</t>
  </si>
  <si>
    <t>8a29c80b0cd5df46f57f94c8934bccb49663e1c2311670875aa1ac48004fbea2</t>
  </si>
  <si>
    <t>cf23d02fd75096ea1ff008eb9c1ba33e</t>
  </si>
  <si>
    <t>4fb7cb700136c2c142980393f4b0cc9aa1c2d672</t>
  </si>
  <si>
    <t>11b0199658d213b0281728fc1be54291b2149d273bdcab43c155a2a09af1fdc5</t>
  </si>
  <si>
    <t>cf3364f793b38bfd4a5d70d9b4b144d6</t>
  </si>
  <si>
    <t>301b7ec566ab8cfa83e5852aa1dbb4a953168408</t>
  </si>
  <si>
    <t>2df57698b7cc84025174cfe66bb29bb7ad53f46b2781db4f31c324812fb0bdbb</t>
  </si>
  <si>
    <t>752c518b8e6689d6e14c9edc064ff682</t>
  </si>
  <si>
    <t>1db68b8489226a180022eb69c8afffcc53880b25</t>
  </si>
  <si>
    <t>97830c9f336d6618d0e6c870ae34a2ed81d9fe9fa604fa54b0f83a383bb4e4c0</t>
  </si>
  <si>
    <t>9b7528a53f415cafcba904d8e4e8ec81</t>
  </si>
  <si>
    <t>07165eee2500c92ef4516cf09940f84451542f82</t>
  </si>
  <si>
    <t>a0fd8d5a16fc208785360955c025405168299f56393bc3b3fa5c3c565518279d</t>
  </si>
  <si>
    <t>21367e7ccbe62d9d2cb16a92212ce58a</t>
  </si>
  <si>
    <t>14b6ec97bfd70c6aec219246c8274bef4e2392e7</t>
  </si>
  <si>
    <t>e780b26ad5cc6bf691c4e19ae932557bd69cd33fd214b2934a62a92aeaa77ee6</t>
  </si>
  <si>
    <t>7658e1fe25204069a108acffd3fdb744</t>
  </si>
  <si>
    <t>47625b6fc1f5a4465303705a4e6d15bb17c5d3b9</t>
  </si>
  <si>
    <t>82c5a168200edadfa853160b1aabc40a0645acd81f9aa016ec952e5a5a2d7bbd</t>
  </si>
  <si>
    <t>4f6f1efcec692a45edfcc8a0563672b3</t>
  </si>
  <si>
    <t>00e365a663f223914373ba1a8ff2aa1e8d9f8724</t>
  </si>
  <si>
    <t>ba0eb5fae1b85d68cb9af1072586f584b836b7269d4783c7fc85cd067e9c193f</t>
  </si>
  <si>
    <t>ceb216952a4339ae5ef73b0786d379a9</t>
  </si>
  <si>
    <t>6b72e47fcfc05f6848d30096c4d71526c799b2e8</t>
  </si>
  <si>
    <t>dea628f60eab91222148c8d3cb5b1f10cad229aa8719cf9b666baf65b420324f</t>
  </si>
  <si>
    <t>791ca9ef1d1504e09b9c1636b3c427f2</t>
  </si>
  <si>
    <t>a4c63ba6914084edb71874c563052df1ab5e5bb6</t>
  </si>
  <si>
    <t>3d1ce38aa7b0baf665a4858940d9abbd1c82122896f107f1d3a909403ab0b58a</t>
  </si>
  <si>
    <t>1d3a21fbba1e40b5a9f4a80547082548</t>
  </si>
  <si>
    <t>4b377d67f71867a7347ecda4282c7374e4047bc8</t>
  </si>
  <si>
    <t>84cd599917ee47d5f0487c2dc1308083017bfac864975021557357e8a5859eb8</t>
  </si>
  <si>
    <t>e4ea43133d324daa649ddbacf9833e5a</t>
  </si>
  <si>
    <t>4c1908eeec42eda6b200d404aecddee0837033e5</t>
  </si>
  <si>
    <t>3c1209eaf7903817b131f54fcecb31e826375130f61d2e9d7d66df1fa816452f</t>
  </si>
  <si>
    <t>de503fc4b6ccbe64a24881c736a0e0ad</t>
  </si>
  <si>
    <t>6a5866eca60ac93f15c6ea7c41deb4eea95b1530</t>
  </si>
  <si>
    <t>0d061ae73e3296322beea861bec6c04f6f9df17ecd65f5621bf98d8b4cd0fd51</t>
  </si>
  <si>
    <t>311db738db90c74dd98905e34963756e</t>
  </si>
  <si>
    <t>44bd94247c44978d29265150541012c68f5aeebf</t>
  </si>
  <si>
    <t>985811e5a7e8f278fd922a6aebe1146809f4125e984815414c3470546c5b5682</t>
  </si>
  <si>
    <t>3d1e453c810c753f7443e2f74fc92d73</t>
  </si>
  <si>
    <t>94ea60a26f0f66e7e769b10b0dbddb0064d2982e</t>
  </si>
  <si>
    <t>9ccba2b0673c032be0e6631519e200d49394711ae8121f379d014806a4bb13d6</t>
  </si>
  <si>
    <t>7a05d4845445bbf44708c836e8ac5bdd</t>
  </si>
  <si>
    <t>014d8c094d538cecbc0303cdb7fe5895e72c200a</t>
  </si>
  <si>
    <t>9579eaf1cb78b85667a6b8e297e1c048445e377a6c2a74837656657fecb99652</t>
  </si>
  <si>
    <t>8e40209e1dc5a795581f699ef441640b</t>
  </si>
  <si>
    <t>9e0b57a7b4b68a4ac1cd14cc7ac16b2f530db87e</t>
  </si>
  <si>
    <t>277a0925755a923cacbd6c376647cd25d6a835dbd3ccf582a9a24bab24de39c1</t>
  </si>
  <si>
    <t>64a6b1acabf03fe1babe4975e22c61c2</t>
  </si>
  <si>
    <t>38dd603ac6bf77c81e3ed75e8d1a9ae1ee75e595</t>
  </si>
  <si>
    <t>ae72e47b686cda1b0df4d74f878e825f2283c386d7a16da0eb1699cd9f9cfd63</t>
  </si>
  <si>
    <t>f149a1ff8a70436d024441d57a8d351b</t>
  </si>
  <si>
    <t>5ba77cfeaa71088446c97ae07c178e38c8bdacbf</t>
  </si>
  <si>
    <t>12b3bedd648aeda4e6879302e9787e3576ecd0b7f721329d98ce81e5177b6e0b</t>
  </si>
  <si>
    <t>a7ea7b4d49d081a18f9dd8544893b490</t>
  </si>
  <si>
    <t>a06e4303e2fe057d443ce94175ea2b7105f4b62f</t>
  </si>
  <si>
    <t>5a80c4aae00dc92eebf47b758338107596cd2bcffd6b9d347cc2cd6f9d92fcef</t>
  </si>
  <si>
    <t>be90f889ea2174dbcdd50781bf63a9cf</t>
  </si>
  <si>
    <t>a053f0b284ae831f2bf1abbd48ee208659a65312</t>
  </si>
  <si>
    <t>897a200d248df1fab36aa5af50c7cca3d0aa8c9c94db5ee3ce544d8d25e4c816</t>
  </si>
  <si>
    <t>aa39f30ef48f95c161ed4235a8057a9c</t>
  </si>
  <si>
    <t>07e4fa056d1dc5710af47066b30d4704cf1158a4</t>
  </si>
  <si>
    <t>73cd6a0669b08d84eb4e957b0f22ece3a270c73760423cc317740784627f07ea</t>
  </si>
  <si>
    <t>8ef8a7687133a30df140ad33ec64f3d8</t>
  </si>
  <si>
    <t>f466e1eaffcd744dba76e06269ce0972393466b5</t>
  </si>
  <si>
    <t>2d2a134a900dfee3759563fceb00ea855711fb14744cef5ddc1a516c1d8594ce</t>
  </si>
  <si>
    <t>e6b322438a27d01966c4f2c914fb8c7a</t>
  </si>
  <si>
    <t>e034fa6b6eced7ec92063c3ae758abf83167a70f</t>
  </si>
  <si>
    <t>9f8ba00badea2b35f25b851b3f9af987e45a0a9eed2f4b779252c197e96bd150</t>
  </si>
  <si>
    <t>046ed2f8943e9238092a611aaa78bb71</t>
  </si>
  <si>
    <t>fe5a2f5ad1da3f6bf5ecf923b70fcdc1b9566271</t>
  </si>
  <si>
    <t>449c87f367c14d8d73ae5837b514643b38fc575ecbb9621b9de7b65ed5d090ab</t>
  </si>
  <si>
    <t>0517a622059cd00875142f2b41f14faa</t>
  </si>
  <si>
    <t>125bb836e2ab83f89820e335c82869dbac4f01aa</t>
  </si>
  <si>
    <t>d1e48a3a713df9da511f1ca767717c659c0d7dad29fac0df3a8719cfb691e567</t>
  </si>
  <si>
    <t>7e8999886f10f48b81ddf542bf177f0b</t>
  </si>
  <si>
    <t>b0a6ff7c932ad74f5cfb3f427db85e670b40e334</t>
  </si>
  <si>
    <t>cfcf935772e8a1ba7323f24d65f43aaa5b9364656228169739199f91460c09a9</t>
  </si>
  <si>
    <t>751c676edf58569c7467229f226966da</t>
  </si>
  <si>
    <t>5a61bb3b05751355212562e707511ad118873eaa</t>
  </si>
  <si>
    <t>5d80e413604a2173887ade1fba28a557ae5ffd1ad040433bcda7caf786f3243b</t>
  </si>
  <si>
    <t>7f5d09d23e7ce52044423eaaa49d1f69</t>
  </si>
  <si>
    <t>8f6f1536489a418d2815f44b0d124c18edf3ba86</t>
  </si>
  <si>
    <t>9f7889d2e9f8f6e224ed242d0e17986fea009355631e86122555df3e15c7eafd</t>
  </si>
  <si>
    <t>b8661b55047658eb50a9ba596e946cd9</t>
  </si>
  <si>
    <t>dcd4ebe0df9cfb416269404ef95922bec712ebdd</t>
  </si>
  <si>
    <t>2f635e5a6d30616f7a60d005039253e40adc08bfc2ee0a9d95bb543b03e9d5ca</t>
  </si>
  <si>
    <t>0f85e28e0e6be1602d6b4c57222cac8a</t>
  </si>
  <si>
    <t>5c4ce80776ba414c2769f460d6ae5da657ee1dd5</t>
  </si>
  <si>
    <t>b565fdc84e14a37d9fb7ae6eba581d7e0c41da362599a15b9a0d31357b5f5745</t>
  </si>
  <si>
    <t>3400c013cad19e995e83ff8ee1fd2c33</t>
  </si>
  <si>
    <t>5c47b510f85cf4bd54dc962a51cb98d7919a2cfb</t>
  </si>
  <si>
    <t>8c1a53c8f71effa4af46c5c02c8594f64942387d27195b38fcee794a9093239b</t>
  </si>
  <si>
    <t>561d63d33c56adcf3ea94e2902e00612</t>
  </si>
  <si>
    <t>f748569d8abc4f63ba2e13e61221b6f539340f13</t>
  </si>
  <si>
    <t>c4b89b6fb649d82561b1ed191ca50d56bfd662668f94cdeb4faa7621dd8e26b7</t>
  </si>
  <si>
    <t>19aea45caffce22dc10b791360ccdc8d</t>
  </si>
  <si>
    <t>cebcf65a30d831e59027554fac5a78a73156a9fd</t>
  </si>
  <si>
    <t>e4d421c78fb6adf7e5b75ec9b610ece9491ac50655020d95c367a4cdf3507369</t>
  </si>
  <si>
    <t>953919f0ac2bf9dc9e3ab9cd0e3ba6b6</t>
  </si>
  <si>
    <t>df7a06ac71dee5af6ed3339bdae1fb71375197fa</t>
  </si>
  <si>
    <t>6fef4bf688d49386afaaee0a47ca5c43804af14c7115cf9f8282b64a8faa83a0</t>
  </si>
  <si>
    <t>2eddc4948791e114640194e81bb02748</t>
  </si>
  <si>
    <t>a1a3a0444bcd53fb7ef680cabb067de4287962d3</t>
  </si>
  <si>
    <t>93cfd065112a4e6b60da000e469588e958705d964989104ee35b4220df125a26</t>
  </si>
  <si>
    <t>e3a5843c9d023565066a5eaa74efba18</t>
  </si>
  <si>
    <t>01eae9717d593a87120701762365d96f628a823b</t>
  </si>
  <si>
    <t>c31d4907d523912db00f350318bc600dd32252e2adea3bbc929c9c84f6448574</t>
  </si>
  <si>
    <t>cda3951089458fd0c2ab9e7806409d9a</t>
  </si>
  <si>
    <t>d799561695f47b706f6e101da24e6f9dd7cc3a96</t>
  </si>
  <si>
    <t>99294be756782ceb0417e0723f97570b92568049ce675ab4edf0ba66aa6c2817</t>
  </si>
  <si>
    <t>dc063b0546107f4ee2d990376b100acf</t>
  </si>
  <si>
    <t>d0da27386bd7618163804563f03f0fedb711ee0c</t>
  </si>
  <si>
    <t>431bfc2a8f233a972beaa30c5fb1dfd98367e9954339f8b3d10f227be171d241</t>
  </si>
  <si>
    <t>b683e02b9e67d96de2bdad51f5ed4b9f</t>
  </si>
  <si>
    <t>685ff004c58e4e0e2c9129ec306bb7f7c1aef42b</t>
  </si>
  <si>
    <t>250d178115934fbacaa858d357fc5b55142d083438a8d6b1f1f07418388731a1</t>
  </si>
  <si>
    <t>84fcb8e557a559971b10b3517bcd65da</t>
  </si>
  <si>
    <t>3c38289efed3e9fd5328e3666793ed99c8e6cfaf</t>
  </si>
  <si>
    <t>9c9daa8f04fdbdb220ad28fb3d768ae910e3dd6482abb4c6258794c26f47c68d</t>
  </si>
  <si>
    <t>b1d520f3f414695b28c8d3c33fca265e</t>
  </si>
  <si>
    <t>a4802b0318a02f2868b20c2497a0ba7837e96617</t>
  </si>
  <si>
    <t>3e57eb60628e77eda7b3e948be322161f0358573d331568ed0a2091eeeb25c8c</t>
  </si>
  <si>
    <t>3db5eb467a43c545a09ffb8770c5cfdc</t>
  </si>
  <si>
    <t>ced02b8e62d9c0283285ff5fd79693d9d28c4c85</t>
  </si>
  <si>
    <t>fd2d65d29003806a2feb8baded1ce29cbe5eb1c99f5cb59a1315719f71fb3ce2</t>
  </si>
  <si>
    <t>baf1328537a51a6725f65cddb767bf76</t>
  </si>
  <si>
    <t>bc86715d5d72e32a493f24d1a3e4c2900e047bbf</t>
  </si>
  <si>
    <t>61c59f4d4cb102a49390b18c9e045d606e893e316c463b9a8bc0b418e2cf5cca</t>
  </si>
  <si>
    <t>2d51e2f5b571a21153f3638d28877734</t>
  </si>
  <si>
    <t>536dedb40bd42953eacec16e78f874988d281a7b</t>
  </si>
  <si>
    <t>cd1bd55739a6c7df503805d17347f297b8f74dd4511bd876d263c794d6be8e71</t>
  </si>
  <si>
    <t>0f1bd2dfe76d15edb7bf161f9ea4e1bb</t>
  </si>
  <si>
    <t>131e535428ab94718e5d7a94ee9062b4b73fc0f6</t>
  </si>
  <si>
    <t>ab9715493ec076cb9638ef9328c6a6fb5a9a65b842a5f168842de7b66c87608a</t>
  </si>
  <si>
    <t>0788580d5fdd44f323cf80a95f6cde2f</t>
  </si>
  <si>
    <t>0c63201379519f5ea8c7ea3368ac97d6940c7cb1</t>
  </si>
  <si>
    <t>93e9e9185dcb4b845de1f9792b95b649e5a0d6d2d446717049e8bb16107df6b2</t>
  </si>
  <si>
    <t>f45df776a97aa9073013804edd564f86</t>
  </si>
  <si>
    <t>92fe5aa336d22633f7cc3a0f5e214bfc35692733</t>
  </si>
  <si>
    <t>841feee19b01b2ed65ccb854d64fe832427532d5d8b8c2c55170baf435f53d09</t>
  </si>
  <si>
    <t>5ab635185134af0ee4654e709cd8bab8</t>
  </si>
  <si>
    <t>8c5115986106f163b61033cd8f5ce3d5b571ce5c</t>
  </si>
  <si>
    <t>1296ad73d85eb0c5e68ec08f8b1aae1e57f590f9e39e1284f711915492f2e8dc</t>
  </si>
  <si>
    <t>14d286c750922c44ae12aa21476c07ff</t>
  </si>
  <si>
    <t>1fc095579d7a33c5c790f740fd0841e8fecf2577</t>
  </si>
  <si>
    <t>97803936172154bce7d0f511f1c46b82f0b70a806f8e4da6d3a0f83b7feb5f88</t>
  </si>
  <si>
    <t>af2d9def63e63d3cc6f1ddb6c79720f6</t>
  </si>
  <si>
    <t>f87267e967e0c4cb298741e1418384e22248f906</t>
  </si>
  <si>
    <t>58124eba68053fccc1cbf4183e6d667ceb6b8ff08a09b44373d3d786711965d3</t>
  </si>
  <si>
    <t>3cb3c733bc0f8c1a15e8bdbd4a2c0bf7</t>
  </si>
  <si>
    <t>ad9b8ce889b8c6dd95ca1cde799ac1f4e9ecde83</t>
  </si>
  <si>
    <t>06624f6d4814bdd1cf26a0ebc8c1fa52d387badcf69ab2237f7e6b65a77aae83</t>
  </si>
  <si>
    <t>d7997cffce7415986a1b64069eabff0e</t>
  </si>
  <si>
    <t>cf59dd6c175087e8ead747d3671e44f16684dac7</t>
  </si>
  <si>
    <t>953aed5334761878e5db4d652bef1972aa57194cb40528d6452e8084c9acebc1</t>
  </si>
  <si>
    <t>82b3c34a466afd8052bcf71f350445e6</t>
  </si>
  <si>
    <t>1f6ad092d6e3185aa2e4da64662971f6fd75bbb9</t>
  </si>
  <si>
    <t>830b5d764e24806df970e60289b9806427ae011fbf4731d296e32308757067d0</t>
  </si>
  <si>
    <t>f34ad526ba0be773a8d37f0c939b18ce</t>
  </si>
  <si>
    <t>fe0d9b7f810735b07a9abcf9618f63bf0283524a</t>
  </si>
  <si>
    <t>5147ff0bbded5544d7ac5bdfeee960731b6875ac5b6d76e11c7db2b57ae51b1f</t>
  </si>
  <si>
    <t>7accf00ac0d1d4f544537c595d06bbf2</t>
  </si>
  <si>
    <t>7aeb2e779031d8ca6e2b2fd7e016c704ca466549</t>
  </si>
  <si>
    <t>7537418384b0c1527d7a6baf3fa9d4d6789ef34d82d3cf7f726ca4a7c20d666c</t>
  </si>
  <si>
    <t>5735cf44e3e5a6e39bfbaabcd7d87bf2</t>
  </si>
  <si>
    <t>a5a02621318a15252808779c217e49e876174ed9</t>
  </si>
  <si>
    <t>52cec8386c2e125e7cac95380a0ce33dc6fc6c1f3e72ee2f9c15800c813cd10d</t>
  </si>
  <si>
    <t>b53afdfeb5130704a3763fa8161423d9</t>
  </si>
  <si>
    <t>6e0a0cf97ab0c689ba151c5517fc6b7f3d653e25</t>
  </si>
  <si>
    <t>a0a596a37fca4ea4f9707cf3d73e60dc7f46c2e38dff85a1d1f8180cf474e941</t>
  </si>
  <si>
    <t>1710ccda74fdfe4712a6cf732cfb45c9</t>
  </si>
  <si>
    <t>9e56823eb2ea26b6f73c2e3f25ada2fda1a1c5b6</t>
  </si>
  <si>
    <t>0ba50825960e2c6fa9f92191a33d9c39e0984445d8caeaf238b16e81f2a8382f</t>
  </si>
  <si>
    <t>00cc83279a6675aa5f8aba8c5b067ce6</t>
  </si>
  <si>
    <t>200cbb93c8221e9c970017b1d477f9d2820155d1</t>
  </si>
  <si>
    <t>9910d2712661d53e85b601f0f642a23f403ed0fb4144c52cd4483a5a89cd1cd3</t>
  </si>
  <si>
    <t>76418f7a3cccf5239b0bc698252be46e</t>
  </si>
  <si>
    <t>481a8b975ee83f94ba94470df00116a204639146</t>
  </si>
  <si>
    <t>c92c3072d3a5e3fbdff5aefbda1f0ea99b203c4eafdbc68b97db9362ba85b10a</t>
  </si>
  <si>
    <t>7b83378ea6c5ed456eb9a3ae2adcf829</t>
  </si>
  <si>
    <t>bbf88bd696c5f276692758566d3ceee61eeabf99</t>
  </si>
  <si>
    <t>f1ae8d34503674f154b78cac97473c6d0f83176806f6dbf86548283e2ae894b4</t>
  </si>
  <si>
    <t>50f5672c922da18c3e9477e9c4dc4d85</t>
  </si>
  <si>
    <t>74f64dce30f34dafde50953fd411f9e59da3a251</t>
  </si>
  <si>
    <t>3b86f5ec89c73a701a652097b9e67a3a94e033a0a0b664d97a4755faa3c693c7</t>
  </si>
  <si>
    <t>08c0408006eadc0c469ec5cc42ad73a1</t>
  </si>
  <si>
    <t>157d5ac834b8e7adcca0abad53ae1316f32566e6</t>
  </si>
  <si>
    <t>a418d53877f6e723f37f981fbe4a4dc874db2440ddea5737f3f514efad63cccc</t>
  </si>
  <si>
    <t>e3e73e2bda2a9e1997b8e2846b2bcb09</t>
  </si>
  <si>
    <t>4f6c36817b1f30242b6b0e6e1b920869e1a93774</t>
  </si>
  <si>
    <t>9dc8f997eb9b50a0882a5e6c15ed53d9f46d9c190b30e5bfbc19435d52640838</t>
  </si>
  <si>
    <t>c6da6c10d5af62838e8f140182e285dc</t>
  </si>
  <si>
    <t>a1f629a4336321b86ddf82edfb10817d45f69d2d</t>
  </si>
  <si>
    <t>6c29faf99d7108b6afeca9646e4ab0989019eddefea2cebe12407be75e070d8f</t>
  </si>
  <si>
    <t>5ba7c5050435bbf3c5cc85ba2492211b</t>
  </si>
  <si>
    <t>438fda5822b3e557d8ea3c4659cbc5f61279b87d</t>
  </si>
  <si>
    <t>a016112dbeba4c0da1e14d136ef3a42cd9d596c89dd6a527b9cc55630e2dea4f</t>
  </si>
  <si>
    <t>3fc0b88a0088eafb12d6efc233947380</t>
  </si>
  <si>
    <t>e29a8cedc9b80e30f63e0373775541eaa3ed3b18</t>
  </si>
  <si>
    <t>656521318a8189690fdc47f5866212d108d26135938cc3de9ebced0d8e688d64</t>
  </si>
  <si>
    <t>bbd9f7dc01e43bfd2f72099195c401a2</t>
  </si>
  <si>
    <t>94fc6d528c07e4735ffd9f2b500eb8d0d721a22e</t>
  </si>
  <si>
    <t>c657ff039d2c751d4e09e2f4032e93ba9cfde2b839b96310d734702b2ebadaee</t>
  </si>
  <si>
    <t>520221d14ea89ab6025b7c5fabdca5bb</t>
  </si>
  <si>
    <t>cb1426ae2fa32d690f0c43f83ea2fce98dae5c99</t>
  </si>
  <si>
    <t>bbdafc7910bdeb1f2df9e777dde3f177eae85c2cadd52a7c3ad1c1813368a479</t>
  </si>
  <si>
    <t>f64c972c8dab7da0a36adc76b860d290</t>
  </si>
  <si>
    <t>6bd3c65a1a8d7a97518141a17c219fb59a2216f5</t>
  </si>
  <si>
    <t>52e367747093f721df3fbc61307c7e1939589dc4c9cae5a506605b13234f4a3b</t>
  </si>
  <si>
    <t>317a0c1cb757ceb1d81fdeac3eecef80</t>
  </si>
  <si>
    <t>480c2f9bbf19303d85d12a2fa7aed3b6f788060c</t>
  </si>
  <si>
    <t>99370a41776ff75dc5d6ae7c919c0473b72adb78042bb99296f7ed0004810307</t>
  </si>
  <si>
    <t>614eac7eafb5a7f0cba5f5b5cdb9dc28</t>
  </si>
  <si>
    <t>e28ce85e8a0b3591522d75ab31ad9bf5f8592c1d</t>
  </si>
  <si>
    <t>63547ba2f4248c6276a00232b1a9f79092c2723d58fc90ca5c51f512f57bf539</t>
  </si>
  <si>
    <t>16f742ae91345dfb50d30f364b1c652c</t>
  </si>
  <si>
    <t>c9945dde1b114bfcbad9149d2d7002ec4bcc7a47</t>
  </si>
  <si>
    <t>ef6e7e29cb1305a6f2dfefe354b293634e7caa764171c865391385c71ac65f5a</t>
  </si>
  <si>
    <t>ff7725bcec41989524ebacbd799c744b</t>
  </si>
  <si>
    <t>05f8240ea5e5d00ad4c44affa595a11e61f429bf</t>
  </si>
  <si>
    <t>c84b33be209cd8c04c8b249e4fe2bfd5eee5d7ddd95dbc0578a3c090ef313994</t>
  </si>
  <si>
    <t>67eb9d04698be88eccf24a166896b058</t>
  </si>
  <si>
    <t>2ee5fcdc9e72139be431db95fe65fe4125a62ce6</t>
  </si>
  <si>
    <t>e78933ab1778789807706ed3271e63824a0cc2e567cc03a7fedb2ee0c3cd77e9</t>
  </si>
  <si>
    <t>99ad19e46472b9904ffe387644a4aa96</t>
  </si>
  <si>
    <t>7b067d8c1949ae7320f3e6ed48c478ed2b2b6bb6</t>
  </si>
  <si>
    <t>2d4ff0336b92de20d50a426357179772696d9fb3b949ea1fde818d1a19efa02b</t>
  </si>
  <si>
    <t>960b3921188b739a8ccb66890076a96c</t>
  </si>
  <si>
    <t>401173c32e76b80d64030ac5a68fd3dbde6ac9c6</t>
  </si>
  <si>
    <t>584ea9850547eb673955ccb2930a5487cf0322fab09a04e7ebad9e017fe13038</t>
  </si>
  <si>
    <t>3b397edc8860db94d22d6c16be73b657</t>
  </si>
  <si>
    <t>c5b05a7ac7a3c36a3c31c8034a7aab5c6820872f</t>
  </si>
  <si>
    <t>028fd6eec44e21d9201f5a2c366a508cce74014e41ab2bd5c6468c52433ea81a</t>
  </si>
  <si>
    <t>6a1878ac6265f297b0c8cdd4929f522b</t>
  </si>
  <si>
    <t>abcd56fdf5a934141c4c99234a9ccca355b9ab04</t>
  </si>
  <si>
    <t>0a5a10b580a5060cd9621d9bb5002bb9b9ed6e2d1cc62bbb6a2d269201de76fc</t>
  </si>
  <si>
    <t>cf27ddd0cb899f96077f3a1b979d13fc</t>
  </si>
  <si>
    <t>69982ee566ee722501b4c24bb4273b8f477ca2a0</t>
  </si>
  <si>
    <t>8b71b87d0ac4248e8c1e175dfe8a94215eee38a1f47a27b8e06403a1c3df4b37</t>
  </si>
  <si>
    <t>754e37f522f1c0b078c5b759e1780965</t>
  </si>
  <si>
    <t>059a349af476f11733090f897f991e826d4d62c4</t>
  </si>
  <si>
    <t>f873b4acb83f0cf7c05295e1be89648310c29a0aea12b356a7489f0332cb7f25</t>
  </si>
  <si>
    <t>3a4acf2159432598b5ffd480dc2a8efe</t>
  </si>
  <si>
    <t>36cc2ec7e1d57f030c9b04d1ed7559f8d992c81d</t>
  </si>
  <si>
    <t>7a6d246e63b594ecfdb75166788a06f98ddfb37a31493bb573db44e2287915d7</t>
  </si>
  <si>
    <t>0896ed8b1e223785e14a86c5eee7a504</t>
  </si>
  <si>
    <t>20586e6f8a933ac4c9fc6d949bb33c059b540dd4</t>
  </si>
  <si>
    <t>1bf0795947e2018e93fa46cc749e37cbf49d107846da07e27bd0a05c9530e186</t>
  </si>
  <si>
    <t>72b40a3c27cb311b8ec0e47473508814</t>
  </si>
  <si>
    <t>a6e2bc6422d3e62b1e459b807e9666a3637d3e22</t>
  </si>
  <si>
    <t>cde623ba32890577a217679c2bf2b6c9d58adfab052b930dc3668e2800922c9a</t>
  </si>
  <si>
    <t>f172edfda03ec54d705e5d7769a20c0c</t>
  </si>
  <si>
    <t>78dfd65462755c2b43f98251cf33f410454a244a</t>
  </si>
  <si>
    <t>bf5ffb687e511a569f54cf9074d3bba4b5597cbcc3dcd6cf988dd1f0fc149c1d</t>
  </si>
  <si>
    <t>3726a7b56e7d8ca120457d55cfda15eb</t>
  </si>
  <si>
    <t>38ed0dccf74504aefeaa29186f39357abc66e9f7</t>
  </si>
  <si>
    <t>bd56afeeb84d4eb8a1200f11fc9784d2b336d611997026ea698bac96d25fc1e1</t>
  </si>
  <si>
    <t>532a96c13656efa39533a24aab23c755</t>
  </si>
  <si>
    <t>68e2d485bce80b10beb1d5d94924501c55b3af28</t>
  </si>
  <si>
    <t>f9a6303fcdb86206c681b011079c5dcb7911206fd79cfe029a903591bb2c2882</t>
  </si>
  <si>
    <t>77476b607ea5fc28a2fb80e9d5cbf019</t>
  </si>
  <si>
    <t>59c00a3ea021d87e9765d0d7611d07ec1b65f35a</t>
  </si>
  <si>
    <t>f36f699cfddc875a76257cb798067f9814887412776f5db59ea699a3e2dee7fc</t>
  </si>
  <si>
    <t>9fc6b303f8b07897395f3a273ff137a7</t>
  </si>
  <si>
    <t>bea81320485f1287f05d3d83877292ca35fe7a76</t>
  </si>
  <si>
    <t>d5638214cc1475bc110b31f8637fa8776a2a67983491363cc4c3fce7178f6c4e</t>
  </si>
  <si>
    <t>9d3dc4c309d50d994878f9379ced4d7b</t>
  </si>
  <si>
    <t>507c6afe4bad10d9415516c6d07dbfd0aa226b76</t>
  </si>
  <si>
    <t>767f6cd60aa18dcf5c98e041b55593da857084eddcb2f6827ad9132c27fc86cf</t>
  </si>
  <si>
    <t>74e76ae9fbb18fe37d240b99dac5a3dd</t>
  </si>
  <si>
    <t>c9ce28d14acdfab56d4d374be7482bd641bd9792</t>
  </si>
  <si>
    <t>2e2a9e7e813d19dd7dbcbf384e665c5be286d83db1a4e09f9b3497541af27f85</t>
  </si>
  <si>
    <t>6644944a432832f6548ab07ed9512880</t>
  </si>
  <si>
    <t>a41721b88e87f2e0a69e3afe3ef7204a2804d06b</t>
  </si>
  <si>
    <t>52f77b658aaa69a20792f5e2ac71f8b128384ae03d7c6aa66c793f2006dbd1ab</t>
  </si>
  <si>
    <t>7ed0ea98d2e89c36256c91457047f74a</t>
  </si>
  <si>
    <t>c3b009969736cc66e1da704232261597bb81b366</t>
  </si>
  <si>
    <t>2ef7e94a43af91a940c6f95e61c7704cd9e9fa85a29326837b9304432227bbed</t>
  </si>
  <si>
    <t>8c753d41ffaa54a3165454afad679e46</t>
  </si>
  <si>
    <t>102cf40289d48df037c32cba7a5b072b0f30ca93</t>
  </si>
  <si>
    <t>a9ce416565ef1c55d66c94c72961dd048ce41cdc39fab2e0588b283f0d97fd2b</t>
  </si>
  <si>
    <t>3ae21c8beb0458ca6ef3893e1ea88ae6</t>
  </si>
  <si>
    <t>c26a7c10952e92e1f4be25cc262750778acb59b6</t>
  </si>
  <si>
    <t>7d0bf28b7b13528ceb2d662f64732d749b26368389bbcb5be5f709c561c8ba27</t>
  </si>
  <si>
    <t>fbde5a6df42b29986abe1ab36e2d571b</t>
  </si>
  <si>
    <t>14a9fe225a578bcb8467b4481bb0a8d6d00e88e7</t>
  </si>
  <si>
    <t>89f71856b6fb32e4932eec383e1ddbbeb491082f168c64457fe3d3780dadd47e</t>
  </si>
  <si>
    <t>306a03e12369e8308d050dabe01215e6</t>
  </si>
  <si>
    <t>a101a8de7d3ac1dee8ab40061565ce4ad61307f2</t>
  </si>
  <si>
    <t>e37c8755546a56c971cc917b82f8b4a0f66867056df459fea22be1ca9bb04243</t>
  </si>
  <si>
    <t>0852f5bacbd93c1a4ea1ef51fcaac074</t>
  </si>
  <si>
    <t>9c899b2eaacc249e53c5dbb2266b276db36f9428</t>
  </si>
  <si>
    <t>3082d1f7c01ce1ce13587de8809ef5f735850a3e18cd9d613fc508cee50589df</t>
  </si>
  <si>
    <t>08d08df5a3c96ced897b39d00df3e389</t>
  </si>
  <si>
    <t>9bc03238f65c88435cad291205cfeedacf2385d7</t>
  </si>
  <si>
    <t>da698e12dedd518ef2771c0c48cef8597b2b84ae070e409dbf687315e152ea2d</t>
  </si>
  <si>
    <t>fc1c004f61f98698c6bb6ac86638b68c</t>
  </si>
  <si>
    <t>90d61fb57b9e0a108bdc7c2aae71ba76db1ebfcd</t>
  </si>
  <si>
    <t>0134de835ca5f882695275292ac5ba0401b12d846ae26d4f4fdf596bf41aec6a</t>
  </si>
  <si>
    <t>2097832b24dc756e12d8ec06cd394047</t>
  </si>
  <si>
    <t>dc83f0dcb717a197de836f67f029a7075d0a963f</t>
  </si>
  <si>
    <t>f7bf63c815186c1096655cfa65b13e649d4e79899bed31e10392d4051c338dca</t>
  </si>
  <si>
    <t>fd50c5995893ae3431479be84864d14b</t>
  </si>
  <si>
    <t>def730f08c44b547d48e0acc84c461ac0c8c0f3a</t>
  </si>
  <si>
    <t>08d3ea12a2fefd06b4b285bbb52d0de6da143242243ab149857f2859691eb6c9</t>
  </si>
  <si>
    <t>7642813daadaededa36486f46a98bf99</t>
  </si>
  <si>
    <t>d1fe03e95c319da1aaa0019173b01a521a2d0b4c</t>
  </si>
  <si>
    <t>d9610cc46f82a659a8c3158508333ce8be930718433708f36b9b131b7bcb8dd1</t>
  </si>
  <si>
    <t>0fae0e172d48d78c41ba46ebafbf5d50</t>
  </si>
  <si>
    <t>601156ebb638ae6a435415bc863146dc2255234b</t>
  </si>
  <si>
    <t>de377ae12e85b481ab8bcad8b0b8d8af0831737fdec6d82727b0f84c37bb71e4</t>
  </si>
  <si>
    <t>9092988cd42e208ce80d16b835312e48</t>
  </si>
  <si>
    <t>7309e1994fee1ba94870b6e59e3b186b3983c863</t>
  </si>
  <si>
    <t>6f6a0c796e73a604bcab45d12c214943bd068a0956bf7fc08ff53efc566cd241</t>
  </si>
  <si>
    <t>834cd70b38b4b762797eede8a6cccee0</t>
  </si>
  <si>
    <t>a28f7125c100df0853022d3487022ff6a27a89d8</t>
  </si>
  <si>
    <t>63e4008fdfb129b2ca963b8eae95646ef55637fa83d9bee76c20bafac3354e0b</t>
  </si>
  <si>
    <t>2a9766b2da11e93323e4f92e0953877e</t>
  </si>
  <si>
    <t>bc4dc80721153e6815b0dfe187cb2ae54be826ff</t>
  </si>
  <si>
    <t>5bca5c6b4e374d3c262fea0b4766e264503b71d3586a10d79ed97b3d39d50dac</t>
  </si>
  <si>
    <t>0acd728f71073f5221936a29157619aa</t>
  </si>
  <si>
    <t>dac269278edce640667b07af31b751a7b0837ef5</t>
  </si>
  <si>
    <t>3bd7ba96964f6dd7213a97a552c2d2a97432eaf10a4ccb410f88c8576697b481</t>
  </si>
  <si>
    <t>b611bc4991aaa889e5fb2ab7a4a126ca</t>
  </si>
  <si>
    <t>833c776be33b3a6ff7d9cd732ceb7a219efee6ba</t>
  </si>
  <si>
    <t>c097ecac71e0702c062580db60fdcc4723af3e1fec0b52bc97caa14e284ef834</t>
  </si>
  <si>
    <t>938929e4b1f1c9bd16eaa9d122464030</t>
  </si>
  <si>
    <t>ee810d1f06e7ecb8f2826694c7e9b48e26192f7b</t>
  </si>
  <si>
    <t>87de4d2c606d43fead8daba6134475267af5685ccc3d3ec789bee4e324ed1b2f</t>
  </si>
  <si>
    <t>76cb110a7cedd3bd68efad47f0d7bde8</t>
  </si>
  <si>
    <t>9897dd00f4b044103947df46b70977eddac8f070</t>
  </si>
  <si>
    <t>31cec695319feed7010ed47ed2d84702dab1a1091e3626bc84f49382e685d201</t>
  </si>
  <si>
    <t>7698d0f5b43160d4379afb420c347d6d</t>
  </si>
  <si>
    <t>6ec5c8a061305ed6dd04af47ce993d5e42348ef1</t>
  </si>
  <si>
    <t>82b9e30562d8d86636e6b0d4681d87455894b9996ebdf8786a835efc43f1ac7f</t>
  </si>
  <si>
    <t>dd5683dda25d70fba4eb3356402cfe66</t>
  </si>
  <si>
    <t>6a58d321bba269948059e433def8ae2193da6787</t>
  </si>
  <si>
    <t>f880472d4e8ecd75bb43cb0b678d7c4b64adc02bed150f02f945acd3112322a6</t>
  </si>
  <si>
    <t>6c0153c560f46f84a8a77a0f973ea449</t>
  </si>
  <si>
    <t>3f6057f5512c8d24c9c3acef07854a616a3e764f</t>
  </si>
  <si>
    <t>533c90c649422e49f4cb9a5a7fbb44d8dbbeba78bb4c9e62ac83529701ef5add</t>
  </si>
  <si>
    <t>a4b23327625db5d67c2b32e777d4f95b</t>
  </si>
  <si>
    <t>8c9053906b716c432767429be2d8c3f02ac8e92e</t>
  </si>
  <si>
    <t>6a3abbff67adf36e3544d06595d44097d4651466575ecb73a161e349ecb15b6a</t>
  </si>
  <si>
    <t>ea8a5be18faadee570fdad4557fbdc5b</t>
  </si>
  <si>
    <t>a309f145b87c8b589fd051535d4854f44bc2e06d</t>
  </si>
  <si>
    <t>ce6fbee3767d9c2065951acd40e2c480152f781aca3c6594ce8af125c4f17f2f</t>
  </si>
  <si>
    <t>e4adcfb175efef5a058ded929732d7df</t>
  </si>
  <si>
    <t>9ac3c5082952e6acf885ee620661b40517cf8da8</t>
  </si>
  <si>
    <t>ffb55d55b0eb8686f116413245891bf940913ac5737a0df250daf7cce1ae8754</t>
  </si>
  <si>
    <t>343d0058bb1439bc1f6cec980b9f080e</t>
  </si>
  <si>
    <t>8aa956595a48c36cb20705f30a2d9e9f3fdcf677</t>
  </si>
  <si>
    <t>d1b8db2724b4f7b104e04d7ff937d1af967f324ceb6b2ca62496d2f4e06e5e79</t>
  </si>
  <si>
    <t>d07b552cecf3a9a9e944ea639d0e00c1</t>
  </si>
  <si>
    <t>bf2e174ee13bfe86319352729e7abafdc929889b</t>
  </si>
  <si>
    <t>84c3257a83a06059a93a4b60ca7c16d804d100dcefec4af27ccbabc31c7f76ca</t>
  </si>
  <si>
    <t>27680804f3918268600040512d5dc4b3</t>
  </si>
  <si>
    <t>a40995cf032c491d13f90ba02138acce99c7b5e6</t>
  </si>
  <si>
    <t>64fa4b48f77ef5c188dcbe4b4aca1f841fbf502a5219621386a91c25e4e5bd3f</t>
  </si>
  <si>
    <t>abe6ace7bf6b6f7a0570782a5f647734</t>
  </si>
  <si>
    <t>8307ae85693454c71c893b9249b656216982df16</t>
  </si>
  <si>
    <t>a0d414ed2ce9d1b3dd835c925c6f6eef95a4155141c50d1c65297c25b1bba0fc</t>
  </si>
  <si>
    <t>84aa7388087010843dfb7eedda8aca1a</t>
  </si>
  <si>
    <t>08b0fbd2a44886935d9f3fdced9d1ce0bb6815bc</t>
  </si>
  <si>
    <t>38bec26d9186ee127aae7d0ff97c6f3188a721c2de58f64f6d45c5b3c1db91b1</t>
  </si>
  <si>
    <t>930e6033fe4bbf63600b7f985d62b7e3</t>
  </si>
  <si>
    <t>35a3359fc4c0f163ec7248c7969f9ce1dfa50789</t>
  </si>
  <si>
    <t>df185f2fad55d27ec6bf0559e51efe90c83eb3849722840c2a2e9bd9403d8304</t>
  </si>
  <si>
    <t>da673f4df8d8b9d9cc8b45c67b1aaa2f</t>
  </si>
  <si>
    <t>69f224a71bc712f831eb4208e586ac207196628a</t>
  </si>
  <si>
    <t>1a84d6d70293170ad362141e710dd910bba3f29d6a7bb8d581d84dcea2662891</t>
  </si>
  <si>
    <t>8cfb3558b9abe5a8afe5ec478174960d</t>
  </si>
  <si>
    <t>c3d22d0eabb60415889a1b5757bcc37150830e3e</t>
  </si>
  <si>
    <t>86c1457baebf28a4cc1831e76f0fc1653aa370bec20e606d0a8608a52527b82f</t>
  </si>
  <si>
    <t>12ec8a3bca86ead84529af3a524a8788</t>
  </si>
  <si>
    <t>6c7c282369caf5f375686400eee95c705009c56b</t>
  </si>
  <si>
    <t>5be7111e6438e0cc168fc4950dad7ad5b13c5e5ef3a47e77cd38452cfa80eefc</t>
  </si>
  <si>
    <t>505066527cb0f3b4ade7fbbd7be676e5</t>
  </si>
  <si>
    <t>0d1d7f97a61f664d326c6bdc6fa927c569381fe6</t>
  </si>
  <si>
    <t>8d1d759a46b9d09bcf7d0007568f185a95f3ccf8e0e6d5f9b68f1eb9980cff4e</t>
  </si>
  <si>
    <t>03cb706e2466192c3df2ba0ea9711a90</t>
  </si>
  <si>
    <t>202ca4a6d873df2d56ab6a1f2311ae4383199216</t>
  </si>
  <si>
    <t>c0d389305d3df1340626a02d5ae6fbbcf460cab9ca459fb4c7a3b97a2d768e06</t>
  </si>
  <si>
    <t>80b5d4d443fb454fd9d3fae5396d48ff</t>
  </si>
  <si>
    <t>514f2c78597eaf5391717de4df948a8b3b081a85</t>
  </si>
  <si>
    <t>579f905ac1ab7292d87cbe30e0765bd0e982bbe646905e7ad0d773137e878020</t>
  </si>
  <si>
    <t>bbd4aa790ac5584667e20b0869462c15</t>
  </si>
  <si>
    <t>9c86a5b7c5711fad4ce15857ba3a208ed75c8b23</t>
  </si>
  <si>
    <t>43e692a5bfe9edf7b9ee635a12264ac8948e0861ead8c60e72bece49b5f53ac5</t>
  </si>
  <si>
    <t>dc53c808029b01b5c3603b63ef06af6b</t>
  </si>
  <si>
    <t>5b3f94b55609ea7dd3dc144eb28fee38a89cddb6</t>
  </si>
  <si>
    <t>42eb17f94a854f97c743fb23763d7597f87124e36310aeb02729b5deb8e1eceb</t>
  </si>
  <si>
    <t>98e3420894a441fb65544cb2626e58a0</t>
  </si>
  <si>
    <t>6a882864a660d2c6cdd64a9c34304db9498285bb</t>
  </si>
  <si>
    <t>5163cf93c275181d115df7ba015acc10b60e4d7624fb396d4be285a0d60d4bed</t>
  </si>
  <si>
    <t>a2bdd4ce221e32eb9ccd37585b75a48a</t>
  </si>
  <si>
    <t>c46cb7ec6d2356155048603655d1f57b681e1fd8</t>
  </si>
  <si>
    <t>da3ee4037ba76d38febfa380a36423bf771bcc8a15ce9a2a2418b532b390adf3</t>
  </si>
  <si>
    <t>4725c4bdeddf34a2de01207db8cdd4a3</t>
  </si>
  <si>
    <t>03dbbaad9ce3ae186188d6bbc4cce49daefcc89d</t>
  </si>
  <si>
    <t>a4ea878c4c0c36170757e315044678b768e717011241197c0058e695a75e135d</t>
  </si>
  <si>
    <t>2c44f729297391671850b4b6d6624b9c</t>
  </si>
  <si>
    <t>3c45f9363636301c8ad9bb040688be83ca8d8318</t>
  </si>
  <si>
    <t>f29c4e711921c86244ea6299a24c7bf62880d5cba888fb975fbe13d0106fbcf2</t>
  </si>
  <si>
    <t>e7f9101af4a00b7c63b32202809e4b6f</t>
  </si>
  <si>
    <t>0ea847c49809ec191af1f2a23c68e76e7abf8352</t>
  </si>
  <si>
    <t>1c718a0d652fb376c343e51ac3771db9bc4d0b100a36cf3713eea62a1ab2591b</t>
  </si>
  <si>
    <t>d9258e43e60ed895e358db0210400239</t>
  </si>
  <si>
    <t>9a078f7c93cad0eea25d52b8dc07b5d292c64668</t>
  </si>
  <si>
    <t>63285858ebf0f5cde09ec13002e6da076900c6ea5e77167b0a415d6bf212b108</t>
  </si>
  <si>
    <t>75823ae08a04313925de409ca963c909</t>
  </si>
  <si>
    <t>691b07a160cd85e728fa78ff5b557a239b10e572</t>
  </si>
  <si>
    <t>b19a6910112bdf7fcca247c7aaafa13504b410933dc858eeeec2557b5c4a9142</t>
  </si>
  <si>
    <t>4f65ee16ceecd3fcf327b6efb0926cc4</t>
  </si>
  <si>
    <t>4d32d961a5ce4817dc1e21fbfde0befe50d49e10</t>
  </si>
  <si>
    <t>4084d4805a16ff10e371bc2d39b6271a1fdb24f70713f2b8674d41954f6d33d2</t>
  </si>
  <si>
    <t>a26a0b1a53c7ec599e0bf6d4423e74d5</t>
  </si>
  <si>
    <t>c16c6c975e0c7f5df1b5cdcea198c3cea05c1fb2</t>
  </si>
  <si>
    <t>53afa2469b774d6b24fab149e2372f1ec4c093e5684189a991b52bd0d8b2243c</t>
  </si>
  <si>
    <t>c379ea526dd64bf637fef0094b3acee8</t>
  </si>
  <si>
    <t>e310944754c85c6b76cfc3252f78b2e6a45d2391</t>
  </si>
  <si>
    <t>c48e213471f08d0ce79b23fa867b8cfd34ddfda74420e204dc2afe37d37158fc</t>
  </si>
  <si>
    <t>4d75b915bb7a728d6234836bed1c41aa</t>
  </si>
  <si>
    <t>42d2fe19a2175f08862b3f8a9a264ffcf284b0a5</t>
  </si>
  <si>
    <t>ef5063691557283d1d2b1c31413901d468ab14944098f42d691610a1abc0a1a8</t>
  </si>
  <si>
    <t>548f597e7fb9dde3a976892cd1a3c98c</t>
  </si>
  <si>
    <t>8e2ba9ecc7dcc970416f474e47c52735c3c33f2f</t>
  </si>
  <si>
    <t>cf47ae1f9e6aff8d73098258d311bab64c6e0fe919de99bff121a05d9239763d</t>
  </si>
  <si>
    <t>1edf54a60484d8023cfcfd458c7a044d</t>
  </si>
  <si>
    <t>80afe4f2e82a4299394c133049d638819fbe889f</t>
  </si>
  <si>
    <t>20e51329a3099902a1938415572eba8df1929c04718bb4476e01cec44c3713ba</t>
  </si>
  <si>
    <t>d4d69213a4488819ee33233d8af9ffc3</t>
  </si>
  <si>
    <t>40dc8e1fb163b4f44246bee045bed91ec3059251</t>
  </si>
  <si>
    <t>7fba196d8f46427530fa16b2c672c42635560f9521a13a2df145e1757fee198a</t>
  </si>
  <si>
    <t>d3b86f63fc10136859b56a8516fd34cc</t>
  </si>
  <si>
    <t>2c4bc79d833d03f9509e8521d2497175d97de397</t>
  </si>
  <si>
    <t>5c7c4be68cfbfa8ea042f5bc9a7186bb481cd1b667c9091835f66a6a6557084e</t>
  </si>
  <si>
    <t>3719cc8eed0fcc3fef3c2cfae767aafa</t>
  </si>
  <si>
    <t>f9fce8ea924d1f1d4ac3743021e7531647bb2265</t>
  </si>
  <si>
    <t>fa3380109da9b8fb6cba17c5eb869984b1284d96e4fea9edb075b98428b45041</t>
  </si>
  <si>
    <t>37455422ec0fc0a730f7111a11a1fd40</t>
  </si>
  <si>
    <t>4e7aaac9c12b54067d1cea004adeadc4989a4c2a</t>
  </si>
  <si>
    <t>c13394ab970426c51428ce430203437e9657a8be3da8d6eed3b3c8a5894a7c26</t>
  </si>
  <si>
    <t>9d63891bcc5b7b5b41c722aeb3ffb1df</t>
  </si>
  <si>
    <t>0635e042f9c788147f660d2484be4cb401c16d0c</t>
  </si>
  <si>
    <t>97634444807b3d54b863d51030459ffc759e41ca5a26101a3f1c100e37e28d6b</t>
  </si>
  <si>
    <t>d3021247a8a05c5c8048816c8573e80d</t>
  </si>
  <si>
    <t>939493da0fc4b13da8c661f911ffb00b1e649a1e</t>
  </si>
  <si>
    <t>d58efc98c07deb016fcc4b5338e4fce53d3a616498cd15b406620af136f97dcc</t>
  </si>
  <si>
    <t>aa7adea99743312295afee0edfef7527</t>
  </si>
  <si>
    <t>c42ff0cce9e5a0b40baa0e2946ac7a5ad5d73371</t>
  </si>
  <si>
    <t>3e897625542f5661a814de7f91778e5d2629f72491e4157f0c5e278512c16d89</t>
  </si>
  <si>
    <t>96609e72ee9183e1b6f6f2646a836457</t>
  </si>
  <si>
    <t>1c72eb142728df1d632caa2b39225f0d5547ffcd</t>
  </si>
  <si>
    <t>a818de3883f01f24a1d7bbb3881394f9c5f7c0d86debf6e78d8ee533d7d6fe63</t>
  </si>
  <si>
    <t>47a51ea872a22190da6995e30094f636</t>
  </si>
  <si>
    <t>4377615dd8c9961c9a616bb6cfa60648337e7360</t>
  </si>
  <si>
    <t>6e680ac0cb6e8d7aa09d19eb58244182cf23a06abceafe1e58e8cd189ec2af81</t>
  </si>
  <si>
    <t>3d2e6cdf2e29653128891f469ad29887</t>
  </si>
  <si>
    <t>b03ff37469ca129ccc57aad9150c95b1a5d4ba11</t>
  </si>
  <si>
    <t>e5de45be6bcd6c301fcfb39b53f02b313a320132ddc607b01d3dba618077b55d</t>
  </si>
  <si>
    <t>0177ee50239cd383107eec3545ecac31</t>
  </si>
  <si>
    <t>ded28dfceff8795bf3245d693af5389a8069f135</t>
  </si>
  <si>
    <t>810a987042c044ab09cee483059400d8a3bf72e5176d58266de3c0b045248493</t>
  </si>
  <si>
    <t>50a93ec514c35ebc3e49c7660a86c78b</t>
  </si>
  <si>
    <t>737ef7d449ccecb363f85d25a4a9960660fd982e</t>
  </si>
  <si>
    <t>a457dc5aebc45bd9a80357054c25be81376a947ebd3dd130b6e0f0911a88ad0a</t>
  </si>
  <si>
    <t>bdb1011d3e0982b5cb736628fd283b88</t>
  </si>
  <si>
    <t>5d9e0a423d4de448231dc4dc03e8c2750af5145c</t>
  </si>
  <si>
    <t>94eb6ee09542a75b1bd6d8289810a93aae51ae872249263d6ecd3638f6af5546</t>
  </si>
  <si>
    <t>c73bb2707a44395670955526c76927d0</t>
  </si>
  <si>
    <t>b1d15d52c202c3c5f8c3f8bf9f42440989efffd3</t>
  </si>
  <si>
    <t>b2ef753683662233fe200b2b9af12dac6d4898d99b3d9c96ddb0d7892b653dbb</t>
  </si>
  <si>
    <t>ada0cb71e0510758bc6219b390d90f76</t>
  </si>
  <si>
    <t>83a5253ed8f28e25685a014b43518c2d3c5874c2</t>
  </si>
  <si>
    <t>d64f3fe86ab044dbdf24676d567b7b22934f789624b5381350d7811130897bc2</t>
  </si>
  <si>
    <t>1ee68b3570c4c0eb46a9318add1ad090</t>
  </si>
  <si>
    <t>3f1d24712929005f7fe2c4743b28e15ed96f95ee</t>
  </si>
  <si>
    <t>823b01c92eb48913fccd5d3f75273cdf1cb79e76a05ed6c5d0bff89c26256ee6</t>
  </si>
  <si>
    <t>01e03372c97951e8b1bda27d2266b71d</t>
  </si>
  <si>
    <t>fadbc068375a7e80910562dca2adf3f0a3e6dfbc</t>
  </si>
  <si>
    <t>3a59793a2f5a6bce806cd17f5dfdb040dfd348177619a2b662eb787126924d70</t>
  </si>
  <si>
    <t>f930f2b3104e84904b098b94fe96c34f</t>
  </si>
  <si>
    <t>c79bbbb4e2a7312d08c49350a98f7496fa3e082a</t>
  </si>
  <si>
    <t>4154ab7ace2d98d06105ff650f33024b84b29416ebb059990162f8772f2ce618</t>
  </si>
  <si>
    <t>084f30dba40001e9a1e8efaa6f8f2b91</t>
  </si>
  <si>
    <t>a2135803b54fbb0ef043d09977ae9825c9637a85</t>
  </si>
  <si>
    <t>7e6c8d2b812feb9ce8686b301f9df78d69bf9a7bde4572ec7da309a59ec62dab</t>
  </si>
  <si>
    <t>39112dca9a0f892da08332b7fc7ad158</t>
  </si>
  <si>
    <t>39fc272a1a3a4b3c99e1bd1e411dd164f98817ab</t>
  </si>
  <si>
    <t>9c3870cec34fdcde295eb7df7bd21fa547eece3c69997975d5e61af1793e61ec</t>
  </si>
  <si>
    <t>4b880f2d9c6b3527fb3c77e8abc34018</t>
  </si>
  <si>
    <t>e7feef613f481e7f2fb4329b6dae0e0dc6a9119a</t>
  </si>
  <si>
    <t>aec0fdee8e0b155b5c324039a5f3d22ed6506bea9f2e86c7f77beba85a6ee5d8</t>
  </si>
  <si>
    <t>05cd9204d4a720268a67e7c069f592e7</t>
  </si>
  <si>
    <t>df52419c513f48d445de8c580428ab338e4238c8</t>
  </si>
  <si>
    <t>d0dde788e773c61239053ee6dffff5e83043310ef27efac0f6d8275af0971b57</t>
  </si>
  <si>
    <t>80e8422d3301e509b7263d61ec418bdc</t>
  </si>
  <si>
    <t>d5c429e21464fb87cf53d71cc6785289879a47fc</t>
  </si>
  <si>
    <t>b6df29c3ff73e74a98496ad861f6e02016c28fd3b919bf19734e16eb6ac13a49</t>
  </si>
  <si>
    <t>ee852c99c6259e391a94a37f84beb8ef</t>
  </si>
  <si>
    <t>07f5fcbdc23dcc509be72d4c0864f6e3186f726d</t>
  </si>
  <si>
    <t>d40de7ba15f0ec97bd08e16c2c8ea5c73f224e35c0ddf4d0599d0e7ea0640ae0</t>
  </si>
  <si>
    <t>4ed526a82587b8a741d6ca8c0fad5032</t>
  </si>
  <si>
    <t>e2cf52edade24e05f96beb9c223bd5867a6a4c97</t>
  </si>
  <si>
    <t>dda5f88a7a7569e8bd329a510d4dbefdd4a7e595566f71d267fb979914f6d242</t>
  </si>
  <si>
    <t>113a7d79b892c4f3698d8fca8522e419</t>
  </si>
  <si>
    <t>5af65ce528136f0580ed71049c9e3d7f1f170366</t>
  </si>
  <si>
    <t>2deec503017dd40d966695b6e7bad17a1d5ab9a7e7c8802dbc0f35b32d49fd6f</t>
  </si>
  <si>
    <t>a52b33eee27e0b8e1028be42db433423</t>
  </si>
  <si>
    <t>6e9769c76705e74e4ca4d94d888a829e99c73c9d</t>
  </si>
  <si>
    <t>a31676952e3e3abfd9ddfef692b85c6b05b1cfa5cfdf5a2af9acaf8cd18d39bf</t>
  </si>
  <si>
    <t>95a3fce4af2e9406048e2bd2f7fd04e1</t>
  </si>
  <si>
    <t>282b6051d35d0bc155a15967381015110b3f25d6</t>
  </si>
  <si>
    <t>c0387a6b2a3cc78bb5871a267633fbfbc5bbbbe0c1a11f50412ba2bae72eff95</t>
  </si>
  <si>
    <t>0b934403f656857cffcff32823b6f8de</t>
  </si>
  <si>
    <t>76a16060f3db870dc0224ec0cc58e417a44699e7</t>
  </si>
  <si>
    <t>bdf4d98548f77351254b16c5085c37fe14fc9bb89916c68aeb5e2c50253d0be5</t>
  </si>
  <si>
    <t>13adfca66d1c5af18bf4956a9c6f75ce</t>
  </si>
  <si>
    <t>da2bd7e355a0619b6a8068b2403487852c506707</t>
  </si>
  <si>
    <t>3f33189afb0efeb847768fcd3879495577d7348a4aad5442e476e0d0b843dde4</t>
  </si>
  <si>
    <t>f886a27269a2648e3cb5cf4ce85d579b</t>
  </si>
  <si>
    <t>d50d9b11f465483b47eb9624cac7b71f8717afee</t>
  </si>
  <si>
    <t>357c697f74c00c4a7498925b86aff4bedc6eff0507ed8f574665f2ec1abab99d</t>
  </si>
  <si>
    <t>936a8abbcc3b8c558f6c2a8bcb933d56</t>
  </si>
  <si>
    <t>585efbd340dfa011322a77491b51a92dcd07058a</t>
  </si>
  <si>
    <t>33c63ee9c467f2acf4e0fe6d2d98bcfd35d1d60bcfd991b696f80f9ccc4a3a2a</t>
  </si>
  <si>
    <t>adca914eb6861858bddaca472f4d0d19</t>
  </si>
  <si>
    <t>fc66ad2edda0aca8f1e152dc33e27eb040d34d03</t>
  </si>
  <si>
    <t>2d2ef35cffb2c6faec174243a58cb0f81f614dc453dbab9334207a83e137299f</t>
  </si>
  <si>
    <t>1822abac0bd2f30d7865daa7c6b542e5</t>
  </si>
  <si>
    <t>27adb8650a459c535f12c5e22fd54bf8e99a297b</t>
  </si>
  <si>
    <t>6ddf8c7d82a1ddb17851fe3a55914467532e2db518bf94e915e286e18c7fe608</t>
  </si>
  <si>
    <t>11a79132a043668976b9b3218e5653dc</t>
  </si>
  <si>
    <t>e78bb2cb6b9e3bd2dff81e3affa47bb3517d280a</t>
  </si>
  <si>
    <t>98ed20922db2bfebc8b07b7c459e899c2aef93ebbde31889c8c615d58efac52e</t>
  </si>
  <si>
    <t>ef5122a7d197ed3cdfcfa008d0f060b5</t>
  </si>
  <si>
    <t>391aa76c4569a0eb7f1fecd72ee6eab498602b56</t>
  </si>
  <si>
    <t>f2d600eb72763dc8a4d93fcbc67da06d27662ca5455091267bc4dfede989ac99</t>
  </si>
  <si>
    <t>46510cb15cd5d6a616f4daa94ecce248</t>
  </si>
  <si>
    <t>497d1774af62be1d18b6df4b5e6729d1dc4ea9a5</t>
  </si>
  <si>
    <t>d1c53d2689562d248d846456584514d80c9d27a7c21726f72414d360641c2da6</t>
  </si>
  <si>
    <t>4826f94ca61e8218196e5b311929e402</t>
  </si>
  <si>
    <t>fa39713e50dcaf460e17020d124cc9fffd92342f</t>
  </si>
  <si>
    <t>1759e4c7a7927ad4c7b5654921d444a20671c318b2373575f92b6533762619cc</t>
  </si>
  <si>
    <t>ae3c33851954ac28bafb72b609471b47</t>
  </si>
  <si>
    <t>072242cc89884c2cbbe6f3305748afab800d1c73</t>
  </si>
  <si>
    <t>ef65c35001ba38a72be9e0848ae5eae12588e88e4cad0c1982bfc6f497fb3fbd</t>
  </si>
  <si>
    <t>0f44fba3fb1b052d8e0da5a91b893db5</t>
  </si>
  <si>
    <t>eefa341548b54c8bc3970619e652c30ba83c90f3</t>
  </si>
  <si>
    <t>1e700c122ae11b249f7c8cb43d1284fe8fb7465a3fb6ca0dd278d348d74f593b</t>
  </si>
  <si>
    <t>c10d8e9b973494c7455cea3f40811636</t>
  </si>
  <si>
    <t>972eac30788ec7572df8a963088ca6c2e7d8212c</t>
  </si>
  <si>
    <t>a95c1409e545595f432cecb6d30813b30cad29d1accc70a873006fa107b16a33</t>
  </si>
  <si>
    <t>478bb6417d0e674ff8b57335669db3f3</t>
  </si>
  <si>
    <t>fe2ff3f24a144cea59018f2d0e346eb24d9e7ea6</t>
  </si>
  <si>
    <t>dbe73ed71d797359b0305a15058aaa54771eb9c4afc334d9a545c124f81ff6e6</t>
  </si>
  <si>
    <t>a93327f54cf713af80f29bf82716bfcd</t>
  </si>
  <si>
    <t>8157fe0cdcb09394be4d0f4d0ef09352961c48d2</t>
  </si>
  <si>
    <t>d0da6f37fcdefee0ea4b6d9adcd4bd19d8a8a30e47db1b879e71faa395f34565</t>
  </si>
  <si>
    <t>6e869337fe492279085db8333b8e92a0</t>
  </si>
  <si>
    <t>bf07e18fe32137825a0362eb8e9064c1d53e6595</t>
  </si>
  <si>
    <t>51f4f257e915740f06c0a7ecd64db8edd885e00ca66725855478b6d273d5ca71</t>
  </si>
  <si>
    <t>14db33e17f3419a609a8567ebfe1d1c7</t>
  </si>
  <si>
    <t>d5c946ece46e9c4867b60c0e1d63b868b3cdb50a</t>
  </si>
  <si>
    <t>c8eb66c39828a051fa21f0dc3efbe2dda93fd1fe8f9ef92c3aec51ac2a4106fb</t>
  </si>
  <si>
    <t>eee40b0a4e42b50636d20814ca9fb9d4</t>
  </si>
  <si>
    <t>ee4f39dfb070cabce3b9f7d3e5d82f8eb34ec57d</t>
  </si>
  <si>
    <t>252fdf7db998c6fee1ca392c92e74f9458ad9a319e7978bd1389e03b8121e973</t>
  </si>
  <si>
    <t>36c236983b3c980cb70fa36a61b2ff47</t>
  </si>
  <si>
    <t>4a7675fc976ba1fa89f0abf008e55286639baac4</t>
  </si>
  <si>
    <t>99b0d7bc9ad6c29a0fb9b843149874bf44699fd733ad1d8734ff452bcc7b49ef</t>
  </si>
  <si>
    <t>2d89aec5c19e3953b54452690aa4b1d8</t>
  </si>
  <si>
    <t>04f580bc0baeecac48fdc78cd05f4e1969b42a66</t>
  </si>
  <si>
    <t>ee146cc8e76d2143cbdd94a70d149992c90e5a253565259dd2f7d823101d8fba</t>
  </si>
  <si>
    <t>d956e0dd1d02d0c8ac635aba47429c8e</t>
  </si>
  <si>
    <t>46e84ac7253d36608900a612c31f879a01509dd7</t>
  </si>
  <si>
    <t>60e74bb1787bf554ad9e4320d261e99a69aebb332aed72f29c751f73ecdfbebf</t>
  </si>
  <si>
    <t>afaf1449c3a50a432e80c18e91e9cf64</t>
  </si>
  <si>
    <t>33212dd9124b228e9307169c3f553c0f100973e9</t>
  </si>
  <si>
    <t>b451064fe56f3a635dc16554572edcada59151103628ba21aba26e158503ece5</t>
  </si>
  <si>
    <t>8947f25ddf77f5a1ec6f036e0955580b</t>
  </si>
  <si>
    <t>3fc7da64570d850558d431a0d0d286b0413b72d7</t>
  </si>
  <si>
    <t>2873cb05ed33f2cedef099d05c91602b3aea2179cdcac40535400a4ca347802f</t>
  </si>
  <si>
    <t>f24f6fb0193b8e59b5cd57a5bd9ef9f6</t>
  </si>
  <si>
    <t>6591b60c0e63ad9e7758b60b453ee9eac00c71c3</t>
  </si>
  <si>
    <t>929b6b5e6f074a75d6a145e25145d0f806b32d90de2575a5b8c5adcd0974fb63</t>
  </si>
  <si>
    <t>21cffb1d8aa60475778330190a7ecc9d</t>
  </si>
  <si>
    <t>5f19a595324a60abab8e138fa44fd70918bf49e8</t>
  </si>
  <si>
    <t>40cf87f87bb406e00a95cd3607ff29000197f2b97d77d72e965ea2a1bbee4e9e</t>
  </si>
  <si>
    <t>b06d10e492173c17a04bff505cdd87fc</t>
  </si>
  <si>
    <t>01acd5d31ac32ce0ffb13c1a9fef04bc35e28d21</t>
  </si>
  <si>
    <t>7b2a5c7ee072ae59a75b047344bf5b5d76f069fff53d519f20e67abc92ce9d72</t>
  </si>
  <si>
    <t>5bd05bcbbcbe35f27441c4d67353d453</t>
  </si>
  <si>
    <t>509c49cf5c8281a3a26a6fed622e9e99202db87b</t>
  </si>
  <si>
    <t>48e97cb513485c89e945cb3a484a3b48067161298a82837be174a7f570a95522</t>
  </si>
  <si>
    <t>34b871e24cb37d7bec70e6a087faeea9</t>
  </si>
  <si>
    <t>63745f9a38f4336fea5c5f741b8569c393b0be99</t>
  </si>
  <si>
    <t>3c4f74502acbe219d51ed09c891e1bb169a6d44f6c7a8eef998186e0a959842b</t>
  </si>
  <si>
    <t>3626783d037aec733cf07ed8d2907f2b</t>
  </si>
  <si>
    <t>8fc878484c0bf01c4f1749201239939276d6e1ca</t>
  </si>
  <si>
    <t>7679e2f43b8971a796099c8e7bff5e3b3a744e760864f093b6e66a2936321a27</t>
  </si>
  <si>
    <t>af6f1dcf82c9909fe950371da74f9208</t>
  </si>
  <si>
    <t>e3dbcaaaedb8e80cb5117a91731ca90758e12935</t>
  </si>
  <si>
    <t>27492b16d5ebd840a5817cba253171f6c0a948a5307797bf3bb8be445358bf41</t>
  </si>
  <si>
    <t>dd0d83c7eb925bd1f77c82154ad7558a</t>
  </si>
  <si>
    <t>3cad4a24307d0723f610d60a25261efc5c0d0c92</t>
  </si>
  <si>
    <t>a7b2523e524e07ccae2bfdc6e888c8697275491cccad967f2695538e184afdff</t>
  </si>
  <si>
    <t>509abb93373e728d8b495df21415f195</t>
  </si>
  <si>
    <t>9360ab1659962b3f5ce067c5a6d7a7e8e1fc7373</t>
  </si>
  <si>
    <t>526b96ecaa98ea624a1c4ac828742dd7bd34e0c091d80ded0e0bd701ec1d0aa1</t>
  </si>
  <si>
    <t>4da65cf1d9ecc3286620bedb378fc107</t>
  </si>
  <si>
    <t>e30cb40ce9c15376c7810383b2802af33f125689</t>
  </si>
  <si>
    <t>2945c8eb2f10790e0271b1461b5b13b9d4470bb178d3d78e83231b6b15f68473</t>
  </si>
  <si>
    <t>bdcc98d698552059ed43da2aecb28446</t>
  </si>
  <si>
    <t>64077ff214e729be31d450478f973be7ed0d9500</t>
  </si>
  <si>
    <t>572d4bedca770320f90bdc00651bbbaa38b2a67d8ef76e6b0f8c022f2b6758c6</t>
  </si>
  <si>
    <t>f2126d929940c7ab7627a5342f606435</t>
  </si>
  <si>
    <t>558d03db4639fc39970e6bccc35d5a53e7bd1412</t>
  </si>
  <si>
    <t>650cfa5968c07d9d4f34390450b39709fae925aaae22b1bba5236b67b39939b5</t>
  </si>
  <si>
    <t>cc682a03dca44c1f0631d583ccaa55f3</t>
  </si>
  <si>
    <t>6e018b7208d8b6979b913f0ad49c1a0357a37a89</t>
  </si>
  <si>
    <t>6e851ba2a733b094e1170a1c7652d4e6a3b8e8dadc9ceaf51d1693e26c22b812</t>
  </si>
  <si>
    <t>3733be6cdc770fc32f518a5d95ef1b07</t>
  </si>
  <si>
    <t>c52efae38706c257f25157e70f92bb69cb3f5715</t>
  </si>
  <si>
    <t>525ab3592f3a347a5b2511cdf84eff4453d79f7942298f7a217d7cdd1382c346</t>
  </si>
  <si>
    <t>675769229f02863da20e7c1a37338c70</t>
  </si>
  <si>
    <t>ef71b94002e91b554c5a41e09ca9fa4465407786</t>
  </si>
  <si>
    <t>e538a53610f26a52e18650b01bdffb581e55e86d62c0af429471b18c76c7557e</t>
  </si>
  <si>
    <t>b1e60e67771136b295248dbd0367f265</t>
  </si>
  <si>
    <t>2b65d8c75d9a793ea0750393a342db62a80ccc32</t>
  </si>
  <si>
    <t>47627ddde45f4bfc5dbd910f18b8359029e6419b98a5076153efa6cec001750b</t>
  </si>
  <si>
    <t>3127c8c3368fb8f023ae2b49c6572579</t>
  </si>
  <si>
    <t>d83e5a5e77eed4bef20353c8d8bdea0284f48308</t>
  </si>
  <si>
    <t>8737b8fda1d92a910c05261df83acf9ff963d676cc51a23d7f8b6485017b9cc8</t>
  </si>
  <si>
    <t>27cf340b62d6b7c877b1ce02c9af7787</t>
  </si>
  <si>
    <t>e50bd2395bcdbfa79a58de600ea7c0ef6f300f10</t>
  </si>
  <si>
    <t>4930be810398a88e3cca1f6a05d97a8b0d5c4c1371472df11e6b87ae6bddcc8a</t>
  </si>
  <si>
    <t>417ce5bc806a8cb3422c4e417038d68c</t>
  </si>
  <si>
    <t>c828aef58f9fe591bf5d9762a2b5f4d8a8bcb561</t>
  </si>
  <si>
    <t>343ae7c9171d6ca3ccae7e6ac26d86bb29a97b9e7bd7be695390ea5d82f31b57</t>
  </si>
  <si>
    <t>6f058bbe744b287887b4104cea732984</t>
  </si>
  <si>
    <t>44b73a2d27b7578b8f33e246c1213524b3b371d4</t>
  </si>
  <si>
    <t>ec72f9afe8bdd2d795f53c27ed8c1292e56efdd496a3e171e033ca79a99cd28a</t>
  </si>
  <si>
    <t>240fb848806e712e64320a1fba0f3e01</t>
  </si>
  <si>
    <t>e916ad4c36ac5ee265223cdd6737a36433e6f9d8</t>
  </si>
  <si>
    <t>e306b4647e141d06fa00bb1b0122cfd73c43c5df1dd9d522b71a719403bc6918</t>
  </si>
  <si>
    <t>9db0b0ccd1919003359106c8dbba7f21</t>
  </si>
  <si>
    <t>35f159c46f759dc31a4b9ae9edc53b5b058f3399</t>
  </si>
  <si>
    <t>abf41ea1909a39c644e5b480b176ef8a3c4a80e2ee8b447d4320e777384392cf</t>
  </si>
  <si>
    <t>d697620a5ef1234b98554d8992e0b091</t>
  </si>
  <si>
    <t>13d0eaa3cf95e9105d7d6cd9c46f3283e71ccd92</t>
  </si>
  <si>
    <t>60684d57d3c0fafb0a816fdeaf2b2bcc5d653acfab8505453a392e371938de19</t>
  </si>
  <si>
    <t>4f1b2456a3368ecc668110d1f87f3068</t>
  </si>
  <si>
    <t>a9243e63c102ce6c9f0280c73f6977be9f5eb526</t>
  </si>
  <si>
    <t>6de51418a93301abe714df1ef3459e02b6d10053b537d85c0a6379888c464efe</t>
  </si>
  <si>
    <t>2739028ae3c13b37def888ae6fdf94c4</t>
  </si>
  <si>
    <t>848ac635c915833fd714c9fe025b9cbd46a18c4d</t>
  </si>
  <si>
    <t>d95f136382760a253da791c6270b7830541c80baaaaa47346b9a19b9aafc0815</t>
  </si>
  <si>
    <t>5cc3eb7a5882e751b5acc1eb651d6603</t>
  </si>
  <si>
    <t>4898bfed4d38443d5c152e7596e86c86d335db5e</t>
  </si>
  <si>
    <t>7ad2a140889741d4270176180fdc030846bc13a4d4abb4838a49fb39ad1f9f6e</t>
  </si>
  <si>
    <t>6dd202db0f712af1544f0c61ae8800e7</t>
  </si>
  <si>
    <t>6df0e1a68373b9923787e3744a5dcbda56ff7c92</t>
  </si>
  <si>
    <t>cbdf7482c7b96d3a761414aea824382b5bb76336dbbfa317f2f8a86aa351e8a2</t>
  </si>
  <si>
    <t>5433ba5c865521356cba817d5e06dbda</t>
  </si>
  <si>
    <t>b82d1f53f1c8a7483a58ad05f47556b7bdd45619</t>
  </si>
  <si>
    <t>f56f61dc469f6ad088bfed654deab7f7147b5f3e6313a4858f886a7555f7f1e2</t>
  </si>
  <si>
    <t>b1a672269855653da92a8e3288b2c6c3</t>
  </si>
  <si>
    <t>318dc38149adb40dcf5166b5a73bd9954085f7f3</t>
  </si>
  <si>
    <t>f02fc5ca503739978bf18d0f14d89461eff9d1381215fa7e719845ca8ef5e263</t>
  </si>
  <si>
    <t>a8ae7f5e71692d1c7bf5c16140fb1ac4</t>
  </si>
  <si>
    <t>5e998777517e5c8083f37ce79eff24eb95c36c53</t>
  </si>
  <si>
    <t>f8d1cc0bd827bf3240169c8a9a7297fb18506b3acd26dfd49b6ac6ce09763c7c</t>
  </si>
  <si>
    <t>a2143cbd193690f27a0abda52e749c5a</t>
  </si>
  <si>
    <t>122cb98ad7d2d3616df44d6bf6cb425a262bfd80</t>
  </si>
  <si>
    <t>13b99747b571a91a3dfb5380e906be29866353f6bd2ed6319dcb8706fdfed184</t>
  </si>
  <si>
    <t>99fe7ef640e907d4184ee4e0e67142dc</t>
  </si>
  <si>
    <t>22f13ada373e8f5b22ecbf32863fc97b9169bb03</t>
  </si>
  <si>
    <t>8d74938e682b578cb67074aaf00f50034cdbcd2484c3f31bc9934f7afa3d9ce1</t>
  </si>
  <si>
    <t>25c5ccab0ac71fdbef8b4cd438b26967</t>
  </si>
  <si>
    <t>721025ba63320cb1f7624249ddb49355087df9c8</t>
  </si>
  <si>
    <t>88eca5be473f78721a5b0884d41dc35fae7da953e9c4ba76a40497bf63284e4f</t>
  </si>
  <si>
    <t>8c60dc497b97c5e0bc45f534ba11c5f4</t>
  </si>
  <si>
    <t>35f3e9b4492c7dea97af730a502c0d72fe3e86b8</t>
  </si>
  <si>
    <t>17ffaa852dcde17907bf28677b6e35032683f1da95fdd2dd61681f73ff212dab</t>
  </si>
  <si>
    <t>4027c817fff03f5e08b2235b47601828</t>
  </si>
  <si>
    <t>f609061124a2026e831a6c29ec30d0ea0b6d58a1</t>
  </si>
  <si>
    <t>5ba7f7cdaf81d367bc2f29a8637e26fb094d19351d7c471166775f871e392d99</t>
  </si>
  <si>
    <t>37f3c8bc25813c896b10d184caa03c2a</t>
  </si>
  <si>
    <t>ef8410b164ae860c9f41cb22fcacdb64f87ac93d</t>
  </si>
  <si>
    <t>4685d981dd9c40e17aeabeeb800c3cb9c978e25c10a0a658f88d63b67a46129a</t>
  </si>
  <si>
    <t>7579e8f50d8683b87f9ea920ab31be81</t>
  </si>
  <si>
    <t>0da9a6e87399181461c1ea1a310673bf3eba1cb6</t>
  </si>
  <si>
    <t>b93db75cc40ddfdc74af4d21a2d1b9b79d0d9625972554ee041a6ea048539723</t>
  </si>
  <si>
    <t>fdd418a39e0e0b9d7db00a59e34b1412</t>
  </si>
  <si>
    <t>f6a49dd7343098ccfd632c38f2c18ec1249539e2</t>
  </si>
  <si>
    <t>33a76adbb958c997f657131812904f111de35664f06dc71201cc198793033158</t>
  </si>
  <si>
    <t>ab718c25c9ccd11b39765494d6f6ac4f</t>
  </si>
  <si>
    <t>103a1e47861ab431bc354433d5660904605a5bca</t>
  </si>
  <si>
    <t>44d69a3ecd5015392a5782b792cda1988b23ff7274fde516aa41fad46a3f8747</t>
  </si>
  <si>
    <t>cfec7336550eea238dc243a7417d83f8</t>
  </si>
  <si>
    <t>f6b486065b02b2ecafcc07b51326411d77738343</t>
  </si>
  <si>
    <t>fe3cc81dee80e0da986c00eb060c934216c8c22f9966fd3d460f6b296decfe4a</t>
  </si>
  <si>
    <t>8ede03986ef5ba99b0987f68140e513d</t>
  </si>
  <si>
    <t>ff2b6b935789d22e431137bfd5418b6691a69475</t>
  </si>
  <si>
    <t>a1d5f0728018768f87860a76b18f6d8650840417b4ae0b87d6281314c7612291</t>
  </si>
  <si>
    <t>ce72b34569e263e2ffe908a7e48a0d11</t>
  </si>
  <si>
    <t>f3a8f55918665a3bf7d7e5f2cde3f81e73e70320</t>
  </si>
  <si>
    <t>a4e1371bdbde21c75a227ff2417c84273618248eca9786da90f9e2664e32cf3e</t>
  </si>
  <si>
    <t>e1a34fb3a6ebf9924e8517495c2c025f</t>
  </si>
  <si>
    <t>bca410f324b185ac8888a4d74c71355c278809d8</t>
  </si>
  <si>
    <t>eb408eb6ecf19145520e16c70b6a3f32700cc02039fa83af819760ef98336e25</t>
  </si>
  <si>
    <t>b2bec828cc0fa578faf189762dfc99e3</t>
  </si>
  <si>
    <t>f361a579b3d7d323d7ba5d6f25add227776ad91b</t>
  </si>
  <si>
    <t>71112f63ad8e4204a57d9c2044f4e30325013ba49cbc17e6152f37e6fd29c19b</t>
  </si>
  <si>
    <t>4ea48699f3461e1ea20f9fed0f17621d</t>
  </si>
  <si>
    <t>834101fd1c7fc1c302e9a30aba435d09ef65dfb9</t>
  </si>
  <si>
    <t>c6bcc38baf9e41e6c4f8b81321534a09fb0a45668315722b4c5eafa680c98bfc</t>
  </si>
  <si>
    <t>e67dcffcac4ce50c08bdc65a38530360</t>
  </si>
  <si>
    <t>8dbac65f1fe5843993353dbaece85ba8a37f7218</t>
  </si>
  <si>
    <t>cfc53ce224d72ac31e509df2d49f3c85a86d59d5173ff91a0d997609572e3051</t>
  </si>
  <si>
    <t>c2dbb6b87815a16d6636e76970ec8a2a</t>
  </si>
  <si>
    <t>3937155a72ee2d392319fd41c2a37dbaf5aa877a</t>
  </si>
  <si>
    <t>6ff4bedefb93d5c4fe6acbbff2aab99ca8b3d83b596d505df1ac53b7a41e0878</t>
  </si>
  <si>
    <t>485b5ffa59ad9ec8131610eab627e52b</t>
  </si>
  <si>
    <t>653230caec5cb5a6f55c280d39ea9a509ded400c</t>
  </si>
  <si>
    <t>cd6437f448ef584d52645790a12ece3ee5ab7aeab59b8c93ae8ca9eb457f4da7</t>
  </si>
  <si>
    <t>1633223f558f9d59e4529ce79cd04834</t>
  </si>
  <si>
    <t>d2de17187f9a9f31b4739482c622247debbd4cb5</t>
  </si>
  <si>
    <t>9586d43bdccab2cf2fab2700114b52ca0261237a9f8bc4684cf910e4a4898267</t>
  </si>
  <si>
    <t>93d7ae2286378f1f58e7292b235c1fbc</t>
  </si>
  <si>
    <t>af672214cbb1b838781f6e33cea451cccee62ac2</t>
  </si>
  <si>
    <t>05a28e9551b42637ba570b79aace81de188964a14cb170ee7430e24e68421dd5</t>
  </si>
  <si>
    <t>2d787d2f7aabdedf3af1860eb0f287d9</t>
  </si>
  <si>
    <t>7975135be566dc23f7ef7a7c4e11bbe5c0db31cd</t>
  </si>
  <si>
    <t>974dc530acfc69172cecd73c91f32903f309a3e58a12a3d907d2c4c0c8463000</t>
  </si>
  <si>
    <t>cdf71f92a9e57b09faf515e1ac0a7643</t>
  </si>
  <si>
    <t>6f40f4d7879ce7d9f9a00fb474ffb7ab7e4ebc1f</t>
  </si>
  <si>
    <t>55b8aec513cee837b8c9155b6afeb628a26477b5d5d676e86230aa5ff1f6f4b0</t>
  </si>
  <si>
    <t>4d7fa8ad9a74ca4da96427fb258514ec</t>
  </si>
  <si>
    <t>d121047b11ea81bd79b190eeabff61eb1ad15875</t>
  </si>
  <si>
    <t>ab26d94d9030ec9fb9fd9729e3385273c03a8434e9f7c199feb1955fe911ed4f</t>
  </si>
  <si>
    <t>eda8fa043d677a776dd51198c2f938e0</t>
  </si>
  <si>
    <t>662b2b8dadb46ce7b1d06ff5ee518974b6761d4c</t>
  </si>
  <si>
    <t>90fdc94e9b677058afb53aaade2cd368148e357af7d9936f0e3b0d35d171c1bb</t>
  </si>
  <si>
    <t>88548d47870af9f5e0d75ef8ab353c22</t>
  </si>
  <si>
    <t>8ec69b0488e4085535ab55d1c126e6b37c6f4c15</t>
  </si>
  <si>
    <t>260c4b543acb398b225840b6b6aced9c3a492d084970b0b3ee2fa3dc0084cb2b</t>
  </si>
  <si>
    <t>e3a85e2b230d2bcd846959dbe35565d6</t>
  </si>
  <si>
    <t>642fd89308cfd7fd901d14a10ad718415a635a82</t>
  </si>
  <si>
    <t>7c9b5db4014c4f13245faccc3c5dc3af11e0a277cb8a81782900b7550fccba4a</t>
  </si>
  <si>
    <t>db212b8a7a51dc4398ddb7144ab20b86</t>
  </si>
  <si>
    <t>0be0d8864c00026da46b393f45121904a24ba4b2</t>
  </si>
  <si>
    <t>309f1b29598a558d22c6e7a159235cfab69a53ce90f06d29524ba74242210aca</t>
  </si>
  <si>
    <t>5d3d71deb1f318f79b31f2f90d17f586</t>
  </si>
  <si>
    <t>b4cedbc53292445b59e2727e12651fca4f5e7d48</t>
  </si>
  <si>
    <t>0f334997eb5c9270af897083647cde0fc76fcf821b0591a7c47d2f74f434ff19</t>
  </si>
  <si>
    <t>e99d41cb2a92a8e5cce2decbfb5a4749</t>
  </si>
  <si>
    <t>7ec7bb2236116f4dbd6a20bcfdc3635161b06490</t>
  </si>
  <si>
    <t>96dc5b3788467b54128e5927c86cc22c0faa2fa5097c53a6f4a0346cf3a398ae</t>
  </si>
  <si>
    <t>718bb31c0704db084fe6ab26addb240c</t>
  </si>
  <si>
    <t>8eff9b9c2f9ed47127670dc7b71a11e2283ddbef</t>
  </si>
  <si>
    <t>77690d7815cd51499be034d75e538f4ef716681bdc3bb9fb3b2834ce2a788318</t>
  </si>
  <si>
    <t>1821dbeadede65a4bb399edec484c625</t>
  </si>
  <si>
    <t>4a617b0e3c39c0bbe47aad2373a75af42d5e52da</t>
  </si>
  <si>
    <t>5b59661f5800c07f43703dc864a29ff3d3c2277fd5c1dab50a7d196c3f5b67e6</t>
  </si>
  <si>
    <t>a85acc0bad9231be867f1ec2d6e0ed96</t>
  </si>
  <si>
    <t>a21d00c109fb11e6ebe359bd0f35018ec3336982</t>
  </si>
  <si>
    <t>80cd8ee3a82869ddef88122001e06dcfb48d15348ca265f7cf9b77239ae1c01a</t>
  </si>
  <si>
    <t>9a52f52f3b0d74cffbba20dd5636d134</t>
  </si>
  <si>
    <t>e986e525809d1035b2858d47f101f96bbf51eb41</t>
  </si>
  <si>
    <t>27722d318bbd1066251016b8346ed7324bfd68b6b3c4883647dba859b683e123</t>
  </si>
  <si>
    <t>02ebd3a6eaaf2ccf1ddf02de38758017</t>
  </si>
  <si>
    <t>aa176ded68de768548268a793811b71c649dc47f</t>
  </si>
  <si>
    <t>2b446b0f5c03097bb166aa97dad469e141cb9140b89cd7c0171633865fb9097f</t>
  </si>
  <si>
    <t>f29686d9b1086de600c685f7e055de8e</t>
  </si>
  <si>
    <t>5a1159ab68bdabb7d8567d44c3887c3807669fff</t>
  </si>
  <si>
    <t>3708e2e2c8be098112ea5c5864a8e98e2df72a5e29b1993eb31a53b9cd8ccbca</t>
  </si>
  <si>
    <t>a154eaa91d6b1e5db98d7d3d4c9b4bd4</t>
  </si>
  <si>
    <t>27ca7428f941aaf9fce7f6af79de9eeebba68d2f</t>
  </si>
  <si>
    <t>98f1c4b733f89606e197368e499b8c760569f1a944cbf24a2522775f73f758fd</t>
  </si>
  <si>
    <t>379052063d6b506677c7eb064b1579f8</t>
  </si>
  <si>
    <t>b193ff17824e5735a88e106c22889f37aaefdb90</t>
  </si>
  <si>
    <t>266e71a4c363b6c981740a162ebc4b0b9e65c5e4d828f94d24b0d6e5d4a937e2</t>
  </si>
  <si>
    <t>5df96b3d3ef9bd66b59c55252685a220</t>
  </si>
  <si>
    <t>3a7fb65dbc20ce3ffb2ab291d6943bd86fd6dc74</t>
  </si>
  <si>
    <t>c8bb08dc5ccd2c62ad3669a3e04a0f4f38055fc0adfe911dfd7b21a46ed3110b</t>
  </si>
  <si>
    <t>132cc6e3dca4a8ab16227bdad500ff5d</t>
  </si>
  <si>
    <t>845ce42ea031f47ea068b24c91eeeb8b832c6dde</t>
  </si>
  <si>
    <t>bc1218f352cf47aeb4a717b2f39be817828bee054dc4b7a9c21770c56c8dc4e3</t>
  </si>
  <si>
    <t>a1195cd0830334b90f4c5277bc61ea6c</t>
  </si>
  <si>
    <t>8dca8a494d3247df0c00372f3aea9dc8d361bf33</t>
  </si>
  <si>
    <t>87bba7b1fa8448cda0cd0d1271729ce0fe05a0abb2e9a4e310b04c15731b91f5</t>
  </si>
  <si>
    <t>04ca56800fad6c9f003036ffaae0962e</t>
  </si>
  <si>
    <t>fb09ab25a13f5ceeed006a36156d2769b571c042</t>
  </si>
  <si>
    <t>bc23e8d196fc59fc1db25c76eeedeef7389126a8b1266592a36d90ae0da70d4d</t>
  </si>
  <si>
    <t>f3a33d269b6ad26acf1c423e224e5b02</t>
  </si>
  <si>
    <t>6b9704642bd5c5b5a7760e6bdd679515790ed1dc</t>
  </si>
  <si>
    <t>dd7cdc902bf751ec7435552ce6aa8c5d9e13e89c02a7f45ac346a95dc5fb0204</t>
  </si>
  <si>
    <t>bf065f9094495620feb4b1ffbece946f</t>
  </si>
  <si>
    <t>3bb3d24e9fbf4c81bafa34a679020790d7829934</t>
  </si>
  <si>
    <t>1e119965e1d19a5b5bcd7d9e69791c07394c7441eef371c9e2b78d834e13b2c9</t>
  </si>
  <si>
    <t>850198ef591fc40f44a846f987656f5a</t>
  </si>
  <si>
    <t>1b32b5e51aef92ff4cf0d86b377dc0e26795c2b5</t>
  </si>
  <si>
    <t>059298ef3374690a149a5e11374b00482519699fe5903a50abf27c7d31ee0153</t>
  </si>
  <si>
    <t>a972cb0d3839c992aeb21a3e3bad7ee7</t>
  </si>
  <si>
    <t>6cb2d496e617c6029df482efa3ae06056a3d0dd8</t>
  </si>
  <si>
    <t>185f998b1b3266073ecf0cf65cf469fe1799a8d5febd6f93c6f6b165b478f105</t>
  </si>
  <si>
    <t>35bd4af90af902f3113138798f1da5b3</t>
  </si>
  <si>
    <t>57d8a5458723e446f7cdab9b511f4970dd581ded</t>
  </si>
  <si>
    <t>346c6ead95a770358ca37e2b079de25469ab04dd76b380a0d44c993bfbc2adfe</t>
  </si>
  <si>
    <t>d7e9014e06cdc5099af9010d7a53f8b3</t>
  </si>
  <si>
    <t>5edac0d77a92aba2bc782379cf0aad6d6afc6f92</t>
  </si>
  <si>
    <t>256ddc71f389f6b6f7b46af5c412809d546c439012ac05428c0d45acd50edca6</t>
  </si>
  <si>
    <t>5d4aa21e60cb710315ad88e621febcd6</t>
  </si>
  <si>
    <t>a0cddfc6cc285c3a13edb5e40a65a949c3337014</t>
  </si>
  <si>
    <t>4cf365935a368b09595dd9d42c1584949d31fe95a6f1c1706aaa4346c16c3569</t>
  </si>
  <si>
    <t>369816a8bdad846c7b4fa472906a3c2f</t>
  </si>
  <si>
    <t>3bacd177b2480f0385334bf71287316e9de7de22</t>
  </si>
  <si>
    <t>0b2a0b3061e8dd9c549dc3b972e85ffadc0830a00d544909d31ea35791c6fa01</t>
  </si>
  <si>
    <t>ed0eee4ed0ffc993c04a9b99d6aba483</t>
  </si>
  <si>
    <t>c7361e0b0a0ecd3493ff68b43864480dfa95a9da</t>
  </si>
  <si>
    <t>b8859b0d91fdc7e222bd79156f53caa1bdc232edf5aeaf1b0dfcc0d27089e117</t>
  </si>
  <si>
    <t>a0b795e478b3a499545ac30ac6165ebc</t>
  </si>
  <si>
    <t>04cb127662871552699c7494db3f8135aba33fa8</t>
  </si>
  <si>
    <t>7ac620162c83b10b8e142e6f016a4bf271dce4efc2c7de35060973ac7ec747b9</t>
  </si>
  <si>
    <t>5108b4312fbcd93f16c814a0196e5b89</t>
  </si>
  <si>
    <t>c845d39cd3b5f896fc8c0f33ee8b641ce25caab1</t>
  </si>
  <si>
    <t>1e2017654ec17bb95757a989f04527c034f6494730810e192f472ca173f98f00</t>
  </si>
  <si>
    <t>1f3558802a3c120b5ab2cde047d7c32d</t>
  </si>
  <si>
    <t>1540ee30396735266317120d88f01f57e408e59a</t>
  </si>
  <si>
    <t>a62514534555c0618d765f818c5c1b61a7ca870e3a3d4444b1dc39380ec7d6bb</t>
  </si>
  <si>
    <t>00c2964a80a37a992538d5e3f3a93bdf</t>
  </si>
  <si>
    <t>fde50afd291c47db6ddbcd8d2cc5140890a9cdee</t>
  </si>
  <si>
    <t>8d29e2a6c7bd4e925af3c4e744bdc432889948197bf8689920876ecb57b62c52</t>
  </si>
  <si>
    <t>35659b239ef7d5f0ee9d91bbc6cec1e0</t>
  </si>
  <si>
    <t>e9747de864600da1a475719e99b7ad7a35016f18</t>
  </si>
  <si>
    <t>9b740db3cd98695a50be849e2e4f4a449d5abcedfade4096f91965f9f65fd517</t>
  </si>
  <si>
    <t>4461853d04369ebaab9906d8e874afa4</t>
  </si>
  <si>
    <t>2fb7f92193e49dddf75c86cb8a47728044e39188</t>
  </si>
  <si>
    <t>3fd568bd10d24a915d06a2aedacf806348c8a24da8ccdd7f8bb8267ace1fe763</t>
  </si>
  <si>
    <t>8cd3e8a232d220844322642b82e87081</t>
  </si>
  <si>
    <t>14e66b48ffe3ee26551c2b6ba1f5c0bc7afb7203</t>
  </si>
  <si>
    <t>6e934beba841b9cef300676cc6c7f2041fec76be5c31510e770b49c3f2646b47</t>
  </si>
  <si>
    <t>4e97691b88695b64e085bfb8769d9aee</t>
  </si>
  <si>
    <t>ed01bb211c780c0972e517fade849776c9e91689</t>
  </si>
  <si>
    <t>17c6725a009da5dea5fc4ce4e352870cc0316d2db9871ee3f8219c0e19193867</t>
  </si>
  <si>
    <t>e4b5463912f7e17dad9c797434cc3d9b</t>
  </si>
  <si>
    <t>97b8e6feb01d47ee59dc31ddf93e9bd3aaf71e0c</t>
  </si>
  <si>
    <t>94e05a57482a95e67fe0c6c01e7b2e8b16d4b26e50c87e5d44501752d09eba99</t>
  </si>
  <si>
    <t>f35aa950320a316381f9486c1131c4cf</t>
  </si>
  <si>
    <t>49fe0216550c2c47f0db8840b7d68dcd1c1f34a8</t>
  </si>
  <si>
    <t>ca4c37f52863c0027984e9ae1e52a31674c292175fb7c421d5a74cab594b8c40</t>
  </si>
  <si>
    <t>08af4d55a8cf8e665638fbf68a0605fc</t>
  </si>
  <si>
    <t>9c999bd1491424cc6e2eef7dccbceda9c8286de3</t>
  </si>
  <si>
    <t>1c7cacf7f03986f9e0c8d9101855d8c987c277ac55665380717c87efca16f2dd</t>
  </si>
  <si>
    <t>b1006bc74f9042676da054965cc29a10</t>
  </si>
  <si>
    <t>94c499f2f944469ab5946e8a17fad018f7a9afb8</t>
  </si>
  <si>
    <t>060adce850c7f94e2337a571372e60dc26ddf29b7201c93983363b18b9e77372</t>
  </si>
  <si>
    <t>9af351d40158177f8ff1c46fba9e1907</t>
  </si>
  <si>
    <t>f9a4ef5958f463a8e5e3d46f8f13ab1f68580f7d</t>
  </si>
  <si>
    <t>d8e6a661233a88af4459e854dce236ef5ab6f0f4615eef08bd93830d0f79fbfa</t>
  </si>
  <si>
    <t>9568c8b735ed03b25946e0ad26b2f89c</t>
  </si>
  <si>
    <t>899f27da03b79eac48473aafdcaba7dd21f5a0c1</t>
  </si>
  <si>
    <t>e672fc605abc0c37904a96b8cde78d8b2892aa62907f4af3fb8697a3c4e83db5</t>
  </si>
  <si>
    <t>db2a6fe7ab9218e94f8d6445f9f769e2</t>
  </si>
  <si>
    <t>302d458978e2dfc7cdea003f856ef58d08bc0359</t>
  </si>
  <si>
    <t>05812d136a428d9c246c35d3f3206131f518b2e4de908b038e3c21e83986f19a</t>
  </si>
  <si>
    <t>606403a789b9f720148c8f42b8076860</t>
  </si>
  <si>
    <t>567da3f3c5d24bd0264de591e8c84f93551844c0</t>
  </si>
  <si>
    <t>ca89506aa8d1480a6ca1a29ca3d7fbed62b967c00a2e3d4bb004948c33944454</t>
  </si>
  <si>
    <t>2c613d498d2376264a577196d7bb68f9</t>
  </si>
  <si>
    <t>ff9ee69f3d36b820f75a876e22a0ec1899c09b77</t>
  </si>
  <si>
    <t>52a323bb9ec60f7e9ffb6dca0584d01e3aa5ef7b5d6fb4fca8711a7b29054fb3</t>
  </si>
  <si>
    <t>e82ca543fe3b3befe6f9bff1db793757</t>
  </si>
  <si>
    <t>38791c56a747e0b5b274e54b8be35f5fda2cd82a</t>
  </si>
  <si>
    <t>8c3486d9911a83c4c909ec272c6faae3975ba541a3dcfd4eba6e4e29f40f7c74</t>
  </si>
  <si>
    <t>b244fea4e0dd50d2d1c8e72dbeb99539</t>
  </si>
  <si>
    <t>6b2f3f190a61bb136159a691aefdaca63229f75c</t>
  </si>
  <si>
    <t>1cc61ed0ada7823bc773b88ba56089b34484ea9bbe0d0d798a1d4e8bbbf4525a</t>
  </si>
  <si>
    <t>5e656121521694dcb35af9d491ddc56d</t>
  </si>
  <si>
    <t>15a65f284165c1057f37ac22f9320b31d8b45c4b</t>
  </si>
  <si>
    <t>8182d97a485569c10feb99bc1198a42982d5b02d96ead9e7720d42ed21115227</t>
  </si>
  <si>
    <t>b89fb52dd7238e37d2bee65d9dbdfb48</t>
  </si>
  <si>
    <t>4dd171b87984aa363e033e55c96402805bb4ee39</t>
  </si>
  <si>
    <t>e3280876ec73d3e82fca54a389aa6dcbe44635cb8262a99f80322a9d4c15a3e3</t>
  </si>
  <si>
    <t>0adeb170f409fc2908494d0ef68b4233</t>
  </si>
  <si>
    <t>f91207fa763fc9f0138c9360762f319e9da2eb1f</t>
  </si>
  <si>
    <t>814576ec3695c0bd64a10486fa8aa2a0bd254b549287832a1d129679c89f7b56</t>
  </si>
  <si>
    <t>5bf45ff79f829b3652e199f370668c2c</t>
  </si>
  <si>
    <t>903c3e6af313fb7dd41364dc1cd66c09a97cb5b2</t>
  </si>
  <si>
    <t>45a8b262d16c6940c67f284b8ee84c4a25eb7a65cef0c22599b47a592df4ce4c</t>
  </si>
  <si>
    <t>85dc7d1b8d1499e2fdaf234e52ab6152</t>
  </si>
  <si>
    <t>1c12772bb41ca64625049dc01bf0e2591eb523cb</t>
  </si>
  <si>
    <t>0cad3d10c668a56f37895b1f911c7a5d16490e548af02971a5850cb23394f23a</t>
  </si>
  <si>
    <t>8a2d5ad778a0b2c34bde0456319def1f</t>
  </si>
  <si>
    <t>79053124ab0b28a9749e763702dc2f6b0e1c36c8</t>
  </si>
  <si>
    <t>6361be15ca6aa9447a483aa30bf91e57ab53c02595bac6e255dd4923ae6ed2cf</t>
  </si>
  <si>
    <t>7b8bd516136782b3a70fb54676a8b559</t>
  </si>
  <si>
    <t>53e28cb3b9bacf02ed7293889c850f12f757e814</t>
  </si>
  <si>
    <t>4aadd0d90dec95a6e6652c51cc4ac961065d42e6d0aafbdae2218b647e2957a3</t>
  </si>
  <si>
    <t>404657bb754835d8fe7d45397d47b69b</t>
  </si>
  <si>
    <t>7351b9557f2715603540a43cd03cdb9e7b9933ad</t>
  </si>
  <si>
    <t>2123fc368201f53812f3dac5f564595ab903ca24f6b9ff2bf66b961519d8844b</t>
  </si>
  <si>
    <t>2006ee72fa8ad989555e65b2a34264b7</t>
  </si>
  <si>
    <t>a9bbcfbcb62e3d8d4970d199faf55b67f7601fad</t>
  </si>
  <si>
    <t>6743cc502b1d16d087aa9187d0b46924130b38c41385e8e1c45bdf48b34e6bba</t>
  </si>
  <si>
    <t>cccfec6534ac325c563d6ce0b6219ddc</t>
  </si>
  <si>
    <t>1d9f4a0ceb45b49ffa16bb2e8fe2a247a1b2090c</t>
  </si>
  <si>
    <t>42cd7365fa3d5940c6e85cecd93071b5d231433d9c69beb7254e43c813e140ee</t>
  </si>
  <si>
    <t>a74dfb591ba10b5edd505e3a7e22525a</t>
  </si>
  <si>
    <t>0411313b107eacf0b5bfdaaaba53effb31595d1a</t>
  </si>
  <si>
    <t>6420dbd4c183bb25af1462402e59ebb55373bc07abdf65b5150f0d90bc9d2023</t>
  </si>
  <si>
    <t>47f62cfb28bee7b65f8a17aa2b8605f0</t>
  </si>
  <si>
    <t>a0fffbb42066c71f2af33a7178732f332c68747d</t>
  </si>
  <si>
    <t>f62ff65521fd0a153e3548a050f3cf54ab76a8c469bba782d367fc1e083a75c3</t>
  </si>
  <si>
    <t>d2120c899bea35a2410e60af629b3aab</t>
  </si>
  <si>
    <t>04dc2ab5936d00e2fde355a12d0338432c23bda6</t>
  </si>
  <si>
    <t>891da4fa74ab0916c5957778470b32d63b60eec266f2975c08500c114afdfb5c</t>
  </si>
  <si>
    <t>d38236fe8a8bb1212629442dd80f364b</t>
  </si>
  <si>
    <t>9b2fd552ec47926d0ee64e58ac4fa5635725de71</t>
  </si>
  <si>
    <t>a9ed13ad2e1cd025d350626df0d10d38320f5393dade8f1232cd897bd70e0eab</t>
  </si>
  <si>
    <t>b29e20e7efe07af89423904809d66d25</t>
  </si>
  <si>
    <t>de3cdced17db34f191455a1943cb26fe9235a836</t>
  </si>
  <si>
    <t>6f1205e9fd21def421c8f90342b36e8c1767512c51748b7fda9fc2a663c6618d</t>
  </si>
  <si>
    <t>12f80b3d296319ad9ad92cb67f33ff2f</t>
  </si>
  <si>
    <t>1513b6ff66af44bf7439c4fa3a10ab4a58f6bef5</t>
  </si>
  <si>
    <t>e804bd02cc270835f413e4e4e53c9e7597a74050d15928d7d123c3f89604aa7f</t>
  </si>
  <si>
    <t>4eb55cd4bbba917f4054e7f6479970af</t>
  </si>
  <si>
    <t>76c7206cdfa97ff27cf856ac725873f8b12baf1d</t>
  </si>
  <si>
    <t>56643a96b4f208e70765f0b513d006db55c1507342c6dff40e1e27dfd5e04016</t>
  </si>
  <si>
    <t>99a5d444f98749bc82b06d44eaf6fd00</t>
  </si>
  <si>
    <t>522199a79f80f597cf805bbd1d604e1984b7c29d</t>
  </si>
  <si>
    <t>dd33e8f76caf579d035706caa2b22d3b3018dcc3c8a69ea82bf92eb9383bbb1f</t>
  </si>
  <si>
    <t>241ce89e49c564960957a3b5fd6e9171</t>
  </si>
  <si>
    <t>55722fb4f11b3763ae9927ea7c0f29b8f161ce07</t>
  </si>
  <si>
    <t>b1a3919ab8a579aef3448ebc5158e7eb04bac552d7d886c98d1fbd887b2d5739</t>
  </si>
  <si>
    <t>c2b38f8238884f601f9a829620814f4b</t>
  </si>
  <si>
    <t>db20f387553ff782312864683d15ce8d30eb68d2</t>
  </si>
  <si>
    <t>5a16d3ed3418fb5a90e9a34e4b6b526c41debf04eb29ff6dd531ea1b0a3b726f</t>
  </si>
  <si>
    <t>f57dbee5400f64e5d91379eaed1df544</t>
  </si>
  <si>
    <t>a45cb81863f910458a6acf60f7a72bd60de72964</t>
  </si>
  <si>
    <t>aa4b646e29133d60766f83cb4d40b7e5994a6fe29ca17c2c5395cb47d0347085</t>
  </si>
  <si>
    <t>2fe2435ba33b350bd2bb19096f6da41d</t>
  </si>
  <si>
    <t>84b02662cefeb7e55194b3ac86b03589724d1bef</t>
  </si>
  <si>
    <t>d34fdd7fc56d10d9b74ec94be3d0bafa19da672955d1d18b68451d0a0d537cca</t>
  </si>
  <si>
    <t>1467808169dc5ad609f683182a4a6e65</t>
  </si>
  <si>
    <t>410e9edd15cf5ae5d24d2feb9f171fa795a6daa8</t>
  </si>
  <si>
    <t>fdda8d2158127dde79f15853c465a838a286466cf30270a77897cbad85e3089c</t>
  </si>
  <si>
    <t>7f87955cc2ede0e95819b39817f797ec</t>
  </si>
  <si>
    <t>dff6fe2a492a4ea458e129f2562d16e82ac523c8</t>
  </si>
  <si>
    <t>5a187d9fe90bcc6f01303fcf741643f7f45ced6c094ec45ef016e81bb1faa0c1</t>
  </si>
  <si>
    <t>48ddcb2a9c629b6f6249eaad3b7a7c68</t>
  </si>
  <si>
    <t>ab6af98150fe8b2385b753bf0f3bd94b965d32a9</t>
  </si>
  <si>
    <t>d80eea961092b58e7152d34ec5d6e91d16bdf2bda1b7f381e37c2e499921cc31</t>
  </si>
  <si>
    <t>46dfa47f028cf71beb1fcad6ceb0e1bb</t>
  </si>
  <si>
    <t>97831e71dc0822d07897e033b3dcfcda03ec497d</t>
  </si>
  <si>
    <t>a8c558242743753774feb8f57c57940ae7792b8247196318667cabacbca52430</t>
  </si>
  <si>
    <t>9108f9067a0e77ef700bedda553401a5</t>
  </si>
  <si>
    <t>0be8082e0ce459db349616728c3076098adb25c9</t>
  </si>
  <si>
    <t>5995cca560ee06a6cb4e37eec0c8818b40492a32442b183b7e1ff8b90de900c0</t>
  </si>
  <si>
    <t>cd1e656cd1a95d828d83b6acbf79008e</t>
  </si>
  <si>
    <t>de2f6cebb238fb69b628c76e6e8c0a89260b018f</t>
  </si>
  <si>
    <t>8b9775d6b6fdd1dccf12d4579c6d4757fc9ad77d34dbf818da8b713cf20aecf9</t>
  </si>
  <si>
    <t>21562b7344dd1025af1284eae1814c03</t>
  </si>
  <si>
    <t>2ded0dd20b27259982256ed8796b9c285434a19c</t>
  </si>
  <si>
    <t>5d73e817ff6fcc090e37b84bdaa73d5acf2c7add9fb20788c5b65f93f2192c5f</t>
  </si>
  <si>
    <t>600ec5d172ab509f5c13479f872a414e</t>
  </si>
  <si>
    <t>b3cc317195aa831596ad4586954b2143a90ed328</t>
  </si>
  <si>
    <t>0b14e4e92f98d550df3a8a27d21263b3a7eebea936aff8b48def4524f038d5fe</t>
  </si>
  <si>
    <t>a27f620b0f0d4ceb7b1e7f865b5e8fb4</t>
  </si>
  <si>
    <t>df528a5483c951b0fe2e6abe582dca5480ee92a2</t>
  </si>
  <si>
    <t>a0fa69a3095866cc066857339457a876b0455b8cb6ff3f8fc56dd21e18dedbe2</t>
  </si>
  <si>
    <t>a1eedfd3644febee31f7114d4b254214</t>
  </si>
  <si>
    <t>e607970e036af3fb663fa5403268a3943e9f11a3</t>
  </si>
  <si>
    <t>92592c47c040d77b8f0a6d2f368e033d8aa7a1a7cb5b2e6c5e4affc8a9ea13ef</t>
  </si>
  <si>
    <t>9e74de3b6d6e9686284bc165a431908d</t>
  </si>
  <si>
    <t>b2417c3a690a67955295d9f82d8de75c77574984</t>
  </si>
  <si>
    <t>ba8f181d9d874932f953f6bc322ed9e2f7b2c7641e2d1dc3ac4cf41b97cfb7e1</t>
  </si>
  <si>
    <t>e20554083b97c54c3a05ba14c6418407</t>
  </si>
  <si>
    <t>9f128458ee53f9e2c9acb92a75cfe6dc1c686f0f</t>
  </si>
  <si>
    <t>e07838f7c3b3fd2966e9559775acb28cdf0540dbf304b9cffed7b8bc2e1d11b6</t>
  </si>
  <si>
    <t>5fa3d3184adb7c2b39071b487323f61d</t>
  </si>
  <si>
    <t>da522c4ad17c67a6c2067f1d74a1cd3f739e012d</t>
  </si>
  <si>
    <t>54fb7d1a75c021921f49c8a59c827e3ba7647da78def51eaf2a6b820230bb2a7</t>
  </si>
  <si>
    <t>7658224d64d17f207bdef7710e6b908b</t>
  </si>
  <si>
    <t>4a90a4e6e92428649af445c075cc5e0d4734ad86</t>
  </si>
  <si>
    <t>f5d0c6e1d7eb6cdc682bc0b4f87cef72b0e05896589c1b057c4f8bbb5f2030a0</t>
  </si>
  <si>
    <t>84bc8e6c4a6a2654f299ca4952f5626b</t>
  </si>
  <si>
    <t>ba90abae52511649a71aa0f20c361355a80cf7e4</t>
  </si>
  <si>
    <t>00fff9df513b47f6cfeebbb3e0253f2e1f998a25276e47dff104c203b66398d3</t>
  </si>
  <si>
    <t>7c8211f8bc69a00cb389105674a98418</t>
  </si>
  <si>
    <t>c9e75865079956d21127408ca76090ad1381f7bf</t>
  </si>
  <si>
    <t>1683fb4d61e838686db360db8a0800f783dae2ed924df8bab2b09eba6cfd2e55</t>
  </si>
  <si>
    <t>4dacc9949caa6dccede918c8c4c502c4</t>
  </si>
  <si>
    <t>51ced2af3d198c11e2d3a651188a1c2f0b10639f</t>
  </si>
  <si>
    <t>45f731c80ec7149c9457e04059a527c129cd4c4b3908dd13714e3151a9358cd4</t>
  </si>
  <si>
    <t>48c03f8daa6336b7db154ffbb81e4704</t>
  </si>
  <si>
    <t>6ce763a190bfc62cfade42cf3202e1490106b881</t>
  </si>
  <si>
    <t>c83fa4652a8832695a1c677644b279729612e200ec7dd1b9a54af989b9379e51</t>
  </si>
  <si>
    <t>83613138a76751427ab7f3eb4ade94c1</t>
  </si>
  <si>
    <t>eb6165cff30595a3eaa5d195a547b44a96e893ee</t>
  </si>
  <si>
    <t>6b09c6d84cf465212f00011252edbf46fa3c6f149509981d6dc7738a60fc242f</t>
  </si>
  <si>
    <t>88c07335297f749692166500635d6a41</t>
  </si>
  <si>
    <t>d681bde3281756e02a9369405167498830e9c74e</t>
  </si>
  <si>
    <t>36b01f436d38a43e308803291045429cfd1b54e3c65251ec9c9fb0580d66817f</t>
  </si>
  <si>
    <t>9a88d287f0797e8e5c7c0acbc404f041</t>
  </si>
  <si>
    <t>03af136d451054d1b80a640713518b2accfc0a07</t>
  </si>
  <si>
    <t>56aa0d3c12cbcfa15fcabe644b3fd34ba6e51d938615f7299b5ec06ed7116c2a</t>
  </si>
  <si>
    <t>caf937b986122d522ceb138d69cd2b6e</t>
  </si>
  <si>
    <t>25493152a5741958fce90c00432f1a8cb3e5ac7c</t>
  </si>
  <si>
    <t>d211c3ae2be619e4a706c7427788d6df7ddbe8e3fde202ba81fd8e51d5305d1a</t>
  </si>
  <si>
    <t>fc8b91ccf8b47be8bf9925beaf2ffc15</t>
  </si>
  <si>
    <t>78f585661166ef6bf324df6ecf784a67eb761c65</t>
  </si>
  <si>
    <t>174f37f737f0994ead99c901034b5b17143b7c344f719e040342fbbfb97b3350</t>
  </si>
  <si>
    <t>ca351ffed5669766d6e63c86945e2c99</t>
  </si>
  <si>
    <t>0d776f486e05a7cfed0f35073a52bbe0f8d251e3</t>
  </si>
  <si>
    <t>840b95607f404cbd93b064bf5310a7a10d9adb3a54d562f3376bff4e3a97c644</t>
  </si>
  <si>
    <t>1da975b4e1caf8a2ff08498c5d2b9472</t>
  </si>
  <si>
    <t>a871cbf21f2d3b5676f66b88172f032fd319d97a</t>
  </si>
  <si>
    <t>610f1955b2893b757ccc7dc07c167788b37250dbf43558c4ea2d92e15c87696a</t>
  </si>
  <si>
    <t>06a2c64ef2ab92e6dcabf5d2d53d2fae</t>
  </si>
  <si>
    <t>f85befd575529f9caba9017aa76b7ba052385f3f</t>
  </si>
  <si>
    <t>f21e5490e56ac5edf1e083e12a455d8ff1aa40ea7c37c1be75472b364ddd5bc4</t>
  </si>
  <si>
    <t>da50bf206e5432b95c2018b14ac55ba1</t>
  </si>
  <si>
    <t>b3e86a0d424016ad65936963dff5fd163d64bc14</t>
  </si>
  <si>
    <t>e8769fa0d585efa2fcf77eaea5ca759627cd1d4e45b791cf9759347835e72748</t>
  </si>
  <si>
    <t>90cbed7bfb21a9f948cb6413145e3055</t>
  </si>
  <si>
    <t>b6c64290eec09ed60ba468e05c917883187165af</t>
  </si>
  <si>
    <t>3550954622b4bb0a47fd5d7a681d341ac60340888a44fe438f5058e9c5413800</t>
  </si>
  <si>
    <t>9a76c29af3570e2f6e7dfc5fafec902b</t>
  </si>
  <si>
    <t>429eeab5da6880df00cc00d9402ec70c32089049</t>
  </si>
  <si>
    <t>b10b3111b67391958a05b063cace039f35733664fc96c02f1ab47f8335de131b</t>
  </si>
  <si>
    <t>9fad3b05251097a172f917efeb0b4773</t>
  </si>
  <si>
    <t>bceb00bb6c6241b80467fdf4e6b64de33519701e</t>
  </si>
  <si>
    <t>79cbdfe3a20bda116abb69414d2177ec7f2a3545dee714c0a0d04a3d1b177ec6</t>
  </si>
  <si>
    <t>8c55075a28978d8a1976f7bd9ee5d0ca</t>
  </si>
  <si>
    <t>8e026bf1a78c5a6d63eb727200820f445e1c2175</t>
  </si>
  <si>
    <t>821ac43023e7060ccc23db60c40959aeebcae385fd369d70b18c9be77b7a0daa</t>
  </si>
  <si>
    <t>ad7b0f46c5c426fdc9eb1fda3ccf551b</t>
  </si>
  <si>
    <t>3151eadd7da50715b5df9184a184329bd74f96f7</t>
  </si>
  <si>
    <t>8ea4e9d8fa46c4b0d956af4b02fd32c7b5e2eb662c00fbf5fc336587f3b6d063</t>
  </si>
  <si>
    <t>cf3a8b4e6e68d5d6c9f63ac3b697bbf4</t>
  </si>
  <si>
    <t>f09bd80e895c74f827482ee435a89cd7cb5f7e9b</t>
  </si>
  <si>
    <t>34f09a008d41027a8118422d1a120a453083dc4396d529e4e27a7a51a9644128</t>
  </si>
  <si>
    <t>a5930fb60a1d7b639cb0086a2abf2059</t>
  </si>
  <si>
    <t>1a02cfc563a1ae6c6a5501ba641282c21e4974af</t>
  </si>
  <si>
    <t>422ed237b2b00b13aaedd83f5a2d145dafdc9002b13b262f0f28ae8564680b08</t>
  </si>
  <si>
    <t>23b7fefe7a08dd4126665cb75228eaeb</t>
  </si>
  <si>
    <t>cad759b484079901147096078893227c38aa6aae</t>
  </si>
  <si>
    <t>7553c04226e8eee95a00c1abba5d5e2dd3270124b64d383f76e85aba118c659d</t>
  </si>
  <si>
    <t>fade085b11d231caf817e7c671f9fc10</t>
  </si>
  <si>
    <t>ee353aaea4a12041d37075b352b2dfaca1a6359f</t>
  </si>
  <si>
    <t>20eff90011f8a2101ec620e273ea63750f3ab8ae6f5ae0ebd259043f61a12090</t>
  </si>
  <si>
    <t>2525936770faf11c293c285de60a16c9</t>
  </si>
  <si>
    <t>f6425181880d2708d5145d49cc10aa15356bfcd3</t>
  </si>
  <si>
    <t>4974dacb5419488841b77e4e290a02a2f4fe03e00d99fec8b4c13e3f179dbb5d</t>
  </si>
  <si>
    <t>2d9533adeb38c3cd4b90eb674d5eaec5</t>
  </si>
  <si>
    <t>02373a57bb6e9b59ccb57d7dea3d966132860a98</t>
  </si>
  <si>
    <t>d76f745cf151e4b334fbd88aae1ce9c18457d591a79bd59e7a841582145deea0</t>
  </si>
  <si>
    <t>577c2e77fd2b70d4f5f7cf9d8908b9c6</t>
  </si>
  <si>
    <t>7fd438cefcc500ba408caa9e2527d70924c25f3f</t>
  </si>
  <si>
    <t>da9b61bd5159f5f59ddbe8b77c15575a1b34eee5ba98fb8c422e8d4b5825a72a</t>
  </si>
  <si>
    <t>1bc47c8374dbe957f920559fad17431f</t>
  </si>
  <si>
    <t>862fb9888b0f0be29705aad09244df7506798d6e</t>
  </si>
  <si>
    <t>5ec4088ba4c9c2b7ae2b8a5607125d2e3e6098cc57be1a733e051c99dbc0612a</t>
  </si>
  <si>
    <t>fcea55d89fc361ee2d844325f1cef83e</t>
  </si>
  <si>
    <t>02d255060891e2e085c91a2a5449ba7a5ebf647b</t>
  </si>
  <si>
    <t>1685dbaae6a52e4567e22f3ea4e2ac3dceb291f1bf25d0c6a851542c2f0a982f</t>
  </si>
  <si>
    <t>65cb37896995729cdab425c94a57008c</t>
  </si>
  <si>
    <t>075af0e4bdb38e2cf3097862592c81e34493e3d3</t>
  </si>
  <si>
    <t>50f7f89e9f72aaecbdbd842df2eafca453abff858837369896cb0d19f40c4563</t>
  </si>
  <si>
    <t>cd40555f37c4eda3c74bfa0ac3aaece6</t>
  </si>
  <si>
    <t>e4047a3f83173450617428e70860f2cd22544665</t>
  </si>
  <si>
    <t>3a3b7df9b0b361c73a4f0026577aa6ac24be2e8f9f06c55f6f9afb76131ce52a</t>
  </si>
  <si>
    <t>d55f34c59f2295a8370caab8da51efac</t>
  </si>
  <si>
    <t>12ce284c75ba6d5d60729e537bd950cc795a012d</t>
  </si>
  <si>
    <t>592b2a76aa494b986484bcbd34c289f9ea2f5324132ce475a80063e00598ce97</t>
  </si>
  <si>
    <t>7b7b5bafdb9697bdd7dff35cf9e08832</t>
  </si>
  <si>
    <t>475c7ff9966967a0655fcb38b75a7d54435f4438</t>
  </si>
  <si>
    <t>b4fe1a5d89c5f0e19c6db5b460ad93df2006fc3b62f5ae748e416750c6a890eb</t>
  </si>
  <si>
    <t>23a9404c333c4c38819334299ad4d2ba</t>
  </si>
  <si>
    <t>adab550083c9ca9dfcda5bffdbad0ef49912a483</t>
  </si>
  <si>
    <t>98af9c2c154cb1b370aa5edb79aed5742a03c3c21fb8bece3b4b613ee3855e74</t>
  </si>
  <si>
    <t>626d149047f280e6c7695710dbfb2a4a</t>
  </si>
  <si>
    <t>e9f35ebbf856272ea181c997cdaf91d51dd11d09</t>
  </si>
  <si>
    <t>396a8ad2a5f9c6becef89b37783315a67ae488cae6c6ec5c38142c93c409428d</t>
  </si>
  <si>
    <t>3e27877a1b63642c62f41f840b1f71a4</t>
  </si>
  <si>
    <t>1c00317d7fb10cbdeb8239801617a83cf7fcb907</t>
  </si>
  <si>
    <t>f4b7d62cf764d77a785fb9b79344b4d052561a524ff4376c8faa2bc1becfb1d1</t>
  </si>
  <si>
    <t>e69830586853b95347ae78257febb8e3</t>
  </si>
  <si>
    <t>a4afa40c2d1c5cce0373d5348a48b29db77b2841</t>
  </si>
  <si>
    <t>336553a089cd52890939c0e90fd5d7e9f9f15b787eb45ae4def7cb84776d1bf1</t>
  </si>
  <si>
    <t>f04b98d9beb5d8c9190f86e127493149</t>
  </si>
  <si>
    <t>1f22b09e5f200ac0b0c3a1a10e08901eac2d95c5</t>
  </si>
  <si>
    <t>e3948b7ff05b7e3c9328e928d16c79b979b51519d8db852896d860a20ab7be98</t>
  </si>
  <si>
    <t>a7c4a86b63774460e99ed7a959e2c6ba</t>
  </si>
  <si>
    <t>79d6cad474a24e635379db09eb5c96967cba8fdf</t>
  </si>
  <si>
    <t>fcf292ea325e888bbf4db0055a712f8559111a8b416182867e3b5874c6932b2e</t>
  </si>
  <si>
    <t>56a3e145f89f51f68fbc1382352fddd3</t>
  </si>
  <si>
    <t>4968b008e9936b3f7e76e5edd2a400fdcc752327</t>
  </si>
  <si>
    <t>3a7515dd1acb000a31399387bb309d0bad4593e074225a37b91e859089dc6155</t>
  </si>
  <si>
    <t>78cdab8db0d9d07af4c580a794057485</t>
  </si>
  <si>
    <t>b37d316f4f2e793f970018739b3e0a71f61587a4</t>
  </si>
  <si>
    <t>f756132729b5439adbf4d5ee2e3410a5d55e41d1fca5e41df31c0b85fc73da02</t>
  </si>
  <si>
    <t>cae41d55705b4247ae0965e1025a740d</t>
  </si>
  <si>
    <t>950a2e7dcf8d9e350af67264b704a1b5dc7b7055</t>
  </si>
  <si>
    <t>a636faf46963da90e6252f3dbfd8b62fba7d7a4430d7fba8b8f6eef4c857416a</t>
  </si>
  <si>
    <t>348907c4ec89355b842e12993e38acc1</t>
  </si>
  <si>
    <t>f82cc83e9a801bb82da671bf3e6ac2ed283cb7e0</t>
  </si>
  <si>
    <t>59200a3555a39061dda9e6772ccfe5ba1ac3d29490228074e8b6452a370a67b3</t>
  </si>
  <si>
    <t>93f2f58e7ff4f888b3219ed4455b83ad</t>
  </si>
  <si>
    <t>d610fe8630300ed93b2832d4c6f700bc392b626b</t>
  </si>
  <si>
    <t>05b9018b313b24fbb4d5c851fb12c0559ee98633c3024ea27eaff230d0bb58f4</t>
  </si>
  <si>
    <t>a03540f347ed0b9015493b852381e211</t>
  </si>
  <si>
    <t>b7c2e7170a537d18fb8895f32ae65b0172719f60</t>
  </si>
  <si>
    <t>3ff106e5b2b74dcb0012dc7b4126336acc6258659082eb19b0a35933e32163f1</t>
  </si>
  <si>
    <t>630ad98a59aebb3cac9e0911f1e65f71</t>
  </si>
  <si>
    <t>f1204be9f2e8e6d03e549ba238fbf360bd5d954a</t>
  </si>
  <si>
    <t>3c6982b843d090587066d0ca2d2b27810b022f213aaa22dd8c1edfb3158331d7</t>
  </si>
  <si>
    <t>799c407cd5a772e9ecf2f8346d09f360</t>
  </si>
  <si>
    <t>83a600dd17c283c74e2bf77e088ec68be878d27c</t>
  </si>
  <si>
    <t>f48f1c7c05d60044ba91721825278469b6f95429710b536f9c88b609942fd09c</t>
  </si>
  <si>
    <t>323ad20cec8277bcd46d42bb99f1f7eb</t>
  </si>
  <si>
    <t>ba8a0c0fe3a7f6641aa5759d8902ce689a3f8040</t>
  </si>
  <si>
    <t>c998071e269f32b3596ac89c446975b49d3973adb8aa698f7221733bb70ad9be</t>
  </si>
  <si>
    <t>2a88c48fc7685a737ce34139c91ed7ee</t>
  </si>
  <si>
    <t>01ee7bbe84e3fcc2397c462c419af225b8b75c76</t>
  </si>
  <si>
    <t>783fe54dc4ca76c4f3084e760177beb606af4226a354fc76f499637c9eb66e91</t>
  </si>
  <si>
    <t>89234eb04fc102791240e976f1d2a48f</t>
  </si>
  <si>
    <t>1ccd1159902ba161bd2d872c0e3fdbe83b62b434</t>
  </si>
  <si>
    <t>18c024a81fb9846810425ebec67155882038a2d80a0170506ba4974b82dc8590</t>
  </si>
  <si>
    <t>839e1a84f5df031acffa747e360fb571</t>
  </si>
  <si>
    <t>2aeefa15e37e393b600956d7e29cfe8a0a078b31</t>
  </si>
  <si>
    <t>8bcdec668fec3a217ef48a0233d6337ddedc13a9fc6bd7945b8097dcdf1a9467</t>
  </si>
  <si>
    <t>b94224b323b22172814ca360fdae6298</t>
  </si>
  <si>
    <t>913aa563035587db0dee54b8686ad0aad0c19dc9</t>
  </si>
  <si>
    <t>9e3019967f05287395a83cb5c010575c2b568642c7c19fba316e5b9dd049d096</t>
  </si>
  <si>
    <t>ff24cef81525e128d0af1f1098f9008e</t>
  </si>
  <si>
    <t>a3bee01e6a71cafc5dcc3b8a023630e62ead8454</t>
  </si>
  <si>
    <t>cf228a5219f8bfba13ac41e0b5a3b6be584cb297542f9bb2e4d0d733a825f3f5</t>
  </si>
  <si>
    <t>21e90e5f125b3e7aa34531456ea8a7d4</t>
  </si>
  <si>
    <t>b29890c616bf85ece88051d4fc9972a3091dfb74</t>
  </si>
  <si>
    <t>b7d1fa938df34a6306dbbf7669ab08fe8053209d20f3de8b80b189faad2706bb</t>
  </si>
  <si>
    <t>67f200ea79fb0e8cbe2d0b8e979fc3b4</t>
  </si>
  <si>
    <t>2115e57de28b561e25856890fb8b28eebe3274d6</t>
  </si>
  <si>
    <t>5d164510d3aa4c34573c906d095bed91da96d5625cf75b7524a00c34448ee44b</t>
  </si>
  <si>
    <t>fdc0ebf8d28ac0cc2bf66ecdf363c582</t>
  </si>
  <si>
    <t>cea99f564f87c6704fa116cf7910bdb7e7da40ad</t>
  </si>
  <si>
    <t>45b11e9c44f04752dfb84ccd0da5923cecbb6f40c66e22d118ab4a2e6c233578</t>
  </si>
  <si>
    <t>78fff221912ae66f022e4bf3b2fcddf8</t>
  </si>
  <si>
    <t>90437f46eba73a5b66e7e3788019926136e67652</t>
  </si>
  <si>
    <t>e116157be419f522c6b9896ccfefe5dff58aa763bff81e2f7ab24dfc459bc1ac</t>
  </si>
  <si>
    <t>88dd7aef77a3bfa332206866d59a86b5</t>
  </si>
  <si>
    <t>aa3687682a519d463f16ac86e92755cef3b0acd8</t>
  </si>
  <si>
    <t>485daa662a6e85283c6f785f6c93a6077fbed2df9e1d203b81d1a8892187ed13</t>
  </si>
  <si>
    <t>6f8e57521d0e00b3f7db0d861c99b995</t>
  </si>
  <si>
    <t>6ca11cf2d71aa268700ddcc1a7efeaef404a1e35</t>
  </si>
  <si>
    <t>07d9fa3863e66974b4471021e87803546c3db5790ea1b8f7d6d0b61e5a818e7f</t>
  </si>
  <si>
    <t>109dc9ebfcaa774c65e17b7b233068f9</t>
  </si>
  <si>
    <t>ecc80db3e1378880f734d5ac555a463850a392cd</t>
  </si>
  <si>
    <t>9185a5b4a3d46e01e10ee263cb37405dc686fd914de6044b6ae779d3904a7d3f</t>
  </si>
  <si>
    <t>85c3d7766f6f9f1fa492173e34866e44</t>
  </si>
  <si>
    <t>278648c5270c78640382e765454a58397e7a6a9f</t>
  </si>
  <si>
    <t>7d8ef489f31396b6bd03b4768c001675bb8c765f988a97870f6676202163ce0b</t>
  </si>
  <si>
    <t>9775556b3c8cf640e56859e638aee268</t>
  </si>
  <si>
    <t>9e9a065b47f25dd0131214bdb37b72f5b796c0b3</t>
  </si>
  <si>
    <t>1bca116b24fde411c531afbcd515d2d186dce91e68532c46d5ebcd53fcc4c2d1</t>
  </si>
  <si>
    <t>cb9bf18f148e103ca33a8b194c24efb5</t>
  </si>
  <si>
    <t>3a8c7dbbb45f0f9fdd07807b6b0a586d5d533ba4</t>
  </si>
  <si>
    <t>f4c90b1ad1f60b26f30d1e869addd711a76239561f0593fd882c79c6dd1a72a0</t>
  </si>
  <si>
    <t>cd2fcdac85dc9267a36c6052011c3e71</t>
  </si>
  <si>
    <t>d04d48d286d762027012555e5d1b0b59e26c6fe2</t>
  </si>
  <si>
    <t>83b3c87cd03f5020bf7e7c0157fdec26a8e61dd3688028e16a4697b6fd3a6cb5</t>
  </si>
  <si>
    <t>064e2e27a4c40d37474e5afa85feb4a3</t>
  </si>
  <si>
    <t>dc2ede7673ada05c1d0f79665c72a62801b86b10</t>
  </si>
  <si>
    <t>406dd6bdcec95ef5b6f20d3c52b519496dd2d5047819819d96dde25ab22f8d6c</t>
  </si>
  <si>
    <t>c0ddbbab7401e83687bb0c508360f6f6</t>
  </si>
  <si>
    <t>3de07e51f268c049111d34a19676d77fa1aacb3f</t>
  </si>
  <si>
    <t>d610c726f0c1dee0246f32f3e8d571eaf9f219e75131a12e8c03026c6540e26b</t>
  </si>
  <si>
    <t>25bf18035ba9b04d8b94c20a1012ad77</t>
  </si>
  <si>
    <t>b5c03fd4104357f614a0db00eeeb7662d251dfb1</t>
  </si>
  <si>
    <t>2ed2fec699a2980d4543643608b54edaa1e4101166eb733057573becee80111a</t>
  </si>
  <si>
    <t>813bb26bec466586b79170ad1ccbe0d1</t>
  </si>
  <si>
    <t>8de490068af01f3e130c6e7b542eb64297580177</t>
  </si>
  <si>
    <t>2da6b65438a0406854cbceae7125657451ab92dc3462f5a5596903391aef35b0</t>
  </si>
  <si>
    <t>768199992b23ff8e6eb57773553aee6f</t>
  </si>
  <si>
    <t>b502cefefc12e7c3065dfa7eb6f5bcab288edc72</t>
  </si>
  <si>
    <t>b9204b263c1dda0dacb87c71c5e0775e3c20bd21a30fb491ed40f575a81cbeb9</t>
  </si>
  <si>
    <t>af135a7ecce184c217990a3b518b10e2</t>
  </si>
  <si>
    <t>0d1dd31ba2b1140b12e66cc93d746c690c0c2e7e</t>
  </si>
  <si>
    <t>e2fd8a43e6edd615692a4ff1460ec9e8de6f80450da778e8208ee0935998f960</t>
  </si>
  <si>
    <t>915f304d600fbf6ae86f4445f2b34224</t>
  </si>
  <si>
    <t>aadc0750b3e5f997d6632a08373dac758b4e18fd</t>
  </si>
  <si>
    <t>39f6db8901946335931872e76201bb1cbc01ff6e6aea271492df3900fdc8d84f</t>
  </si>
  <si>
    <t>7a110ed82aeabba69dce6736e2dd64c2</t>
  </si>
  <si>
    <t>dd286e96373eab1ac2a3852948f9bf092c24c42b</t>
  </si>
  <si>
    <t>dab2d5606c4a058a7fcf182dac0b2e9b73dd3e7d1998372573c8d650e620ec1d</t>
  </si>
  <si>
    <t>ba5accd4cb330f31f76cc8b5df112377</t>
  </si>
  <si>
    <t>5e4e02b2384ab5d6467b99b6b0bf637dcc638921</t>
  </si>
  <si>
    <t>e2eeed9eb6f74dfdc6f3f3e9ac1a404e0557c07068304b8a9168d595da00eec2</t>
  </si>
  <si>
    <t>549fec7b4d44fc74fbfc03fd13e7028c</t>
  </si>
  <si>
    <t>e74878e9e525686a902cd02b05b6a57fe5b9fac7</t>
  </si>
  <si>
    <t>7d79e8f7885e24400f5fe517371bcc428f42b1a6a325d255b452263bae7c9359</t>
  </si>
  <si>
    <t>92682a1a12ada492af415f059bf106d4</t>
  </si>
  <si>
    <t>2272d469c1c660452ef44085c9341e40678a59f5</t>
  </si>
  <si>
    <t>b598fb5929f5f7357ac2ef28eb1335372868e93a353d1b940b8b90a54f294242</t>
  </si>
  <si>
    <t>23aa6d9c1cf7e9537fec263de743b730</t>
  </si>
  <si>
    <t>5823fdb108ce5db0b431a904a17a2e1282a56c16</t>
  </si>
  <si>
    <t>5a082aa83aae204104e3c5147c58cca779d98f4f66431e92b6e75b72caae11ac</t>
  </si>
  <si>
    <t>5ab6051b20feeacbf817ebe244a75a35</t>
  </si>
  <si>
    <t>3bb15c2e5297c658c2b7460e15d1b9c85d155801</t>
  </si>
  <si>
    <t>36739247d8958aa6273326b7d170fe0ceadcb797860f964a6cbe8dd3668745cc</t>
  </si>
  <si>
    <t>9b35cf588f90d7f820fe8ce7743aaf3d</t>
  </si>
  <si>
    <t>765aa306344df86cb58db8131f6d02a2e0982249</t>
  </si>
  <si>
    <t>384c9c5000a4fbbe10a339c4afe782eff149a159541c340386066267395f072c</t>
  </si>
  <si>
    <t>8fb98a3731323dab8b99b930dfae23e7</t>
  </si>
  <si>
    <t>b2d2c6299b92c7637be87c4909b512e1237401ee</t>
  </si>
  <si>
    <t>6b50d29cf50f68a4bea743bf0a56af8f0787755c97e52389eff92e8a8ddc566c</t>
  </si>
  <si>
    <t>5c13c794eb4ae2702771a74864796a69</t>
  </si>
  <si>
    <t>48b7799d1fdb24aa9497cb76ce011597ffaad119</t>
  </si>
  <si>
    <t>e22975c1303064bad6a56e29684612906f24d8097c6573f0b9e7cfdec534fffa</t>
  </si>
  <si>
    <t>98acda29c874900653363d0a3ea7dd17</t>
  </si>
  <si>
    <t>7b8937941bc191aab5680766b5a8b864eb968454</t>
  </si>
  <si>
    <t>97b39d800af3295ffc83db27749ef0a3eb7740d78e7b0ccbe6bc91d87a51cf32</t>
  </si>
  <si>
    <t>91e420f1456f388109956842863eee3b</t>
  </si>
  <si>
    <t>3af9f6cc0d96af8c8ae9544ebe499880b32467c0</t>
  </si>
  <si>
    <t>ed24367f1becf8e97289ffc25920347f8c61e229ffc9b4dc3c0f22bbb520ff69</t>
  </si>
  <si>
    <t>5519d35429bd5b29f6ace8866f79ce74</t>
  </si>
  <si>
    <t>b84c8774f026ec2762e9b8b913976a93c8cb797a</t>
  </si>
  <si>
    <t>8741b0f2098187860f06b9fd1b54b4c990a784c554fd866d6bb18decf6df3958</t>
  </si>
  <si>
    <t>097909a651bb62a6cdeeb8a3e6446218</t>
  </si>
  <si>
    <t>8a628ad08ec854fa09a305dff752e8044267f2f9</t>
  </si>
  <si>
    <t>7e227ef06f56439caabea62e96b1e961cb0a5ff544daaa7e9d7351db520a841f</t>
  </si>
  <si>
    <t>feb9bbdfe85534938bed0f2eecab4494</t>
  </si>
  <si>
    <t>ab2b879dbfca8b144b458c92cca44294c415525c</t>
  </si>
  <si>
    <t>18adda8ad5745d5fa8b66d1e7129ebc72753184f0af16cffa116a5a2b09b18e7</t>
  </si>
  <si>
    <t>5147e2dcd83b8a1429f64af3a9a7c973</t>
  </si>
  <si>
    <t>bae897177c310e087c9e64cdcd552db131b1b4b2</t>
  </si>
  <si>
    <t>53a54528634c6880e98ca93d4187b8a6c711cddef018404aa606284b6b83362a</t>
  </si>
  <si>
    <t>94acd6336194c037a09158571761b908</t>
  </si>
  <si>
    <t>1c706abc8ed631f56ab906b28f9290dbd524a786</t>
  </si>
  <si>
    <t>2ef0d39654b28dba564f25db027844b513685cb6208fdd337f82275385032bed</t>
  </si>
  <si>
    <t>83d61cfa89daabe963ec4e99b57894b5</t>
  </si>
  <si>
    <t>7d382466aa8ddc2c338758937b9ad11af48f3b4a</t>
  </si>
  <si>
    <t>6a2bfdea0eba984a0beb1abd4386be5ee84d5123e60d1f94d88d7f32f738a091</t>
  </si>
  <si>
    <t>36cdce69aec739327c372198131d2109</t>
  </si>
  <si>
    <t>e320c898ccccec8f39e9313e2f55f84561a218f9</t>
  </si>
  <si>
    <t>d440b752bb2f8483255f18bcf1f287f510e19f5ae00b5fd8f683b92797fa1255</t>
  </si>
  <si>
    <t>cf00b4bddbe1c691e627e2a40fee4ba2</t>
  </si>
  <si>
    <t>8f9aecec8a1f846d28af819068a4b12ebb077654</t>
  </si>
  <si>
    <t>f95f01debcd5fdbb4abea747d96ebebd85c0349c36c936915b23996add3f2c7e</t>
  </si>
  <si>
    <t>a46863fecfd6cdac1df813f6ae8c3bd7</t>
  </si>
  <si>
    <t>c586142d3e62197fe455f5d02fc3a88eca76d518</t>
  </si>
  <si>
    <t>d715cc10ec7a798518ebdc0e99f179ed66e16acc16dff57599227454e74f4129</t>
  </si>
  <si>
    <t>59d31b61bd82039b160f0c0659176208</t>
  </si>
  <si>
    <t>b1bff15830a70899fb5d20672e816051e89f89d6</t>
  </si>
  <si>
    <t>8a67bf789b8a2cf4958e172a66a46679493ff295a6021390360728e3e92fc197</t>
  </si>
  <si>
    <t>834010445de7a2029b7bb8f5e008eaa3</t>
  </si>
  <si>
    <t>9ef3ee5ce2072342c09ef660c7ef2e9ee037e223</t>
  </si>
  <si>
    <t>0f42fbdf5528ec53cb9b5d7f13ba0a263d70acd45f50e6131fdca31f49214a6b</t>
  </si>
  <si>
    <t>bb1568e7040e9d784d605a4b7adfa88f</t>
  </si>
  <si>
    <t>807803a05f1903184c3a7eba3e365d5110f9c726</t>
  </si>
  <si>
    <t>f5545af6046f68254c403c37ca9668bead843dfca37c0b17aa46a736c4df5bfa</t>
  </si>
  <si>
    <t>5d19c5a75efbc26162a3b58fff5c1dd3</t>
  </si>
  <si>
    <t>3e10a7ebddbea154e880e97e94beb55d6a950b3a</t>
  </si>
  <si>
    <t>1158983badfb6835347ce91973df3599c9da31a720207de9cf055c092abb1bc1</t>
  </si>
  <si>
    <t>7091148da2c49adb6fcf387351880bf9</t>
  </si>
  <si>
    <t>157ad478f3bb0f73395fde635b7125a47e11e5d0</t>
  </si>
  <si>
    <t>8b1757833e1d603441702b466764766bcb81ee0289c2bd7d1a24348e8bebba89</t>
  </si>
  <si>
    <t>ca8760319cf0b903e6c369fae53b84da</t>
  </si>
  <si>
    <t>3c407b22d4c42910b38b58f840dc7a0654a02df2</t>
  </si>
  <si>
    <t>5470ce397bb5c8737aa4e3865c77e77565222a7262ce58c138be8eb63371bdbc</t>
  </si>
  <si>
    <t>cae279cc06b858fd8b9234c50194dd20</t>
  </si>
  <si>
    <t>f04c1d2ab6752328e302b40d0bee513a9e767b44</t>
  </si>
  <si>
    <t>416ae25e0d55de9b966392495b51a97e212e7b1dae9c6313471e6846e9a55da1</t>
  </si>
  <si>
    <t>ec3fd04c275ceee0480ca66f018606ac</t>
  </si>
  <si>
    <t>a8941ca8d43ea0b94661a12d5ea858e94f9abfd3</t>
  </si>
  <si>
    <t>f70a641b8baac4683397a9b865aec29725310286c59cb736a1cff2937ec75cda</t>
  </si>
  <si>
    <t>01e663fc74158c4aeaa5ca3a1ab59886</t>
  </si>
  <si>
    <t>e31517a012ef92aa0578c9125461881d045ac228</t>
  </si>
  <si>
    <t>9b523f81d31dd2c466eb2ab175707fa7bbb1fcffc280adc553233c5ff3672481</t>
  </si>
  <si>
    <t>bbda070970513444cc1e91a00b57762b</t>
  </si>
  <si>
    <t>41d8473f06df0ac517a80e06fbdb3602ff8a460b</t>
  </si>
  <si>
    <t>de216a04591f3aa891037682a66e5eca76606f65d7ef9815090b19be0a734fa9</t>
  </si>
  <si>
    <t>fc3db505b9e1082e2f005d2ce5779faf</t>
  </si>
  <si>
    <t>04bc30cbff50b1e2cf15a9cd58af4039519406a9</t>
  </si>
  <si>
    <t>d8486b275a29e27b573151463abd5f70e049660f6207538f2fd7c2e96db1346f</t>
  </si>
  <si>
    <t>0739d4b7126ddcf2b7aadbc638c40c1a</t>
  </si>
  <si>
    <t>c287a8c464613d4d6f1ab778da093ca6593d1aff</t>
  </si>
  <si>
    <t>3d57cbf218a752e0fd8617475a6158f9ab50daa78fc4c678f2c9c5cd22b32c05</t>
  </si>
  <si>
    <t>d1112574fb8ca0b8baa702144592c690</t>
  </si>
  <si>
    <t>362ead00347abc1973cfb118c8ceb37127b1bbb6</t>
  </si>
  <si>
    <t>98c461437ef8c4f7f86abc6fda031e793433ea2329fb764bd0bc72f49247f30c</t>
  </si>
  <si>
    <t>38f69c90706aca0f05251d2b91baef62</t>
  </si>
  <si>
    <t>6ce9b3f67c325cd0ea615294895834b2db7ed774</t>
  </si>
  <si>
    <t>9cee3bdccdec68ed0769c60092af7aacf30c04c4bc4310aadb1fe814f577f9ea</t>
  </si>
  <si>
    <t>6c707f6da46474f3a71b9f951d7b85ca</t>
  </si>
  <si>
    <t>3aef23435236967dd5371cff09c6e67fdfe6d618</t>
  </si>
  <si>
    <t>a278fd15192dc023a188c38305818080512842f16eb194f019b2870ee3954514</t>
  </si>
  <si>
    <t>b263b61b29b1ceb4785bd96cda7832d9</t>
  </si>
  <si>
    <t>c2e83755f5790d84d5f711427bbae9ef86d3b0bb</t>
  </si>
  <si>
    <t>c1d57e0c5ea7b7a8a492291f44a0f3390a9388ed48abb4c09d9ef8c79d4f4463</t>
  </si>
  <si>
    <t>4f595164533b411e41baec9b27615b44</t>
  </si>
  <si>
    <t>741209169bcc143a0d479c2f0a5147ef78d95a17</t>
  </si>
  <si>
    <t>006a31c71904e3d3115bc8726e896fd02e6db6b470bbb3984e856446f44608af</t>
  </si>
  <si>
    <t>6a6bf2d93255a34c93b52f89286cdf56</t>
  </si>
  <si>
    <t>95f0fbc097010220a9f40082e9c65bcac24303e8</t>
  </si>
  <si>
    <t>fba21d7a75f832099065450bda4086247baefa28759d0408f96339510200293d</t>
  </si>
  <si>
    <t>ef9ec19545f01119855c5469eabd30f8</t>
  </si>
  <si>
    <t>2b0e203ff099e6e2b79f42def790f62b7e137fcc</t>
  </si>
  <si>
    <t>5b1d9c952eda9672873edf82967c19de538dba4005379ba666903b187c7e7b8c</t>
  </si>
  <si>
    <t>3056e3ced3074e9922113cbd41c9dc77</t>
  </si>
  <si>
    <t>f7d09f212777a3af6285273c1c7cef93a1559f01</t>
  </si>
  <si>
    <t>8f55fb57e0ef7cce7fcee21772c2622d66ecbb46cf72ea4a68eb3e61d31053d8</t>
  </si>
  <si>
    <t>4e989749b08dd45386c898de6eef2518</t>
  </si>
  <si>
    <t>90e4729cd7bb84620f84f08a2050d9ca2fa0fdfa</t>
  </si>
  <si>
    <t>8c49003a5a1ac3e5f5a28039e23f4d00b9676eee24bcd509b9ad6d0d2fd14df2</t>
  </si>
  <si>
    <t>fc80721aa144e2ab8bac132c1e8b1f64</t>
  </si>
  <si>
    <t>87655acf70535c27b2f8fa3ba640bcfaa7d995d0</t>
  </si>
  <si>
    <t>f9c4697eee79a2fbf56d6eec2b25abb45180fc0194a5b6832a6e9bb18aa37d01</t>
  </si>
  <si>
    <t>8401a56e2c9ad4bcfbceb79b76ac9033</t>
  </si>
  <si>
    <t>ec2c69d6763fc9fa38f5cc83654ee99e264fea33</t>
  </si>
  <si>
    <t>0a206bb9c212b5a4b4a2a8ebc62f78cb457dcdc5bb66ce2350c0f75830e9997d</t>
  </si>
  <si>
    <t>93ecd5645fdc2a5877f3b91750e2cd41</t>
  </si>
  <si>
    <t>96f170f3b25ede982d2e52a77aa4ddf233d00222</t>
  </si>
  <si>
    <t>fc20954f3dd3d93a35afc71b69123fc1bb52709da829c8762691d0ad644ee468</t>
  </si>
  <si>
    <t>acdcf31b5c15346ccb5e3f0d91e02b15</t>
  </si>
  <si>
    <t>559908c3ab240b4528200e663e7755090aec81c5</t>
  </si>
  <si>
    <t>05b4710043f00fd29bde1a7e628092cbd52b01b61a31f28a0f6a1c8267930fd6</t>
  </si>
  <si>
    <t>96d377795b36ddd065074b30610df60e</t>
  </si>
  <si>
    <t>aa5f2585a40c7490868d86611e40204b5f8d7871</t>
  </si>
  <si>
    <t>ae336d4a89544f41a2e57102d0fba535c8b9b33cdebc2cf707257fdeb429662d</t>
  </si>
  <si>
    <t>fcc8c1145d7b04933d99af4da750b814</t>
  </si>
  <si>
    <t>376e17c76c29fd3c35fca8abb72df615f908393e</t>
  </si>
  <si>
    <t>cf50d2dbcef402418c6c5e58feeed98d89e1b2af0a5d1645bd3f727ca3a76752</t>
  </si>
  <si>
    <t>7d7eb9c6837a2458369642d3b14b904d</t>
  </si>
  <si>
    <t>b9bdc78eb24cf120ca5ded96dba0a6eddaf3062f</t>
  </si>
  <si>
    <t>a803174af0e0715b594565f28b69573a093f4b09a180b052369048efae2942f8</t>
  </si>
  <si>
    <t>10f33eb2a035240c98d19e5a28859072</t>
  </si>
  <si>
    <t>311f0a54f05cd67c0e76b0d7bb749559c068a6d5</t>
  </si>
  <si>
    <t>dd19409f6d33b25642c12eeaad135c5e30c5046106de690927445b6bf747b086</t>
  </si>
  <si>
    <t>c4dec9dfe42e8372ccb9fb86d58609d9</t>
  </si>
  <si>
    <t>8c71b266050fe1e8cd16c655c4ecefaa6f26c461</t>
  </si>
  <si>
    <t>f06acd57f7789d67040550302dc39b679e87e7bfea51c181c1af952d7f3217a5</t>
  </si>
  <si>
    <t>ba34c0a654d0affb7ba577a65705a623</t>
  </si>
  <si>
    <t>3350f0c4ac78cfce71bdbb05098ab312fb19bc21</t>
  </si>
  <si>
    <t>9a849421107c78ce895a34d3ba7fd4ba93d9d089ee5c0a0c7c84554b8dc67c00</t>
  </si>
  <si>
    <t>3b1fa2e4cc3bce7b68c9624eb50e95e9</t>
  </si>
  <si>
    <t>cbdc88eb86dfb68606ea11d06d7cabffe4b81eeb</t>
  </si>
  <si>
    <t>5611d93625be8ab9d8606998b33dfbb6f629823899ccbe3d42aeeb3c86a6b25c</t>
  </si>
  <si>
    <t>f889d7ef8bb70c32ba523256f962fd3d</t>
  </si>
  <si>
    <t>91000a1d9115f9e36e203805d130028a5b7e96bd</t>
  </si>
  <si>
    <t>97e6b61c1c1831eadc2f02137f9a7e3aafe18dbec6263c38b469b58272219c07</t>
  </si>
  <si>
    <t>0725a78ccbf3ad0b34fef76960c63a95</t>
  </si>
  <si>
    <t>2c3b574a7b22b10901523808d48bd120d2c40b62</t>
  </si>
  <si>
    <t>12e533a72e459d5860447379998cc4da526e22320e053787c983c77e3518e4f8</t>
  </si>
  <si>
    <t>5b3deca7f09fa7d9f9f722c9e9ee1661</t>
  </si>
  <si>
    <t>00b4a55fe7a789ffd6c0d04e11230092813e989e</t>
  </si>
  <si>
    <t>32bb9551de380397dee0e2e038297cf38abb30e883ca54cea166351b2e478af1</t>
  </si>
  <si>
    <t>306969ed6fafc84558e1befa0e772592</t>
  </si>
  <si>
    <t>6dcc4c8f2655dcc548382be2961cc9c46a08c1ba</t>
  </si>
  <si>
    <t>d363a1ae140d7007ca34b98a8e9f6d14409ac633032fc8b0937f0bc2d3a00307</t>
  </si>
  <si>
    <t>716ed459c0490fdaa6d05daf3d90222f</t>
  </si>
  <si>
    <t>3e9753f96a1ba3adbdcde6ec51002fcc4744588e</t>
  </si>
  <si>
    <t>c927ff09c8b45cb9946bf8f89dabb3c54e1533437d12d8d2f6fd6d202ee7b8e1</t>
  </si>
  <si>
    <t>ddb47a635af070552b17f404c2105848</t>
  </si>
  <si>
    <t>de297edfbcdd065bce19a467464f2d1874d766f1</t>
  </si>
  <si>
    <t>1a649e1885be114a4140729e822438aa686170685964f8853b391b3ed7d633de</t>
  </si>
  <si>
    <t>9cc7559ca6224e959d33fc61ffaaef13</t>
  </si>
  <si>
    <t>e1d2611b41cfebc3b22913329fcdb295dc83a276</t>
  </si>
  <si>
    <t>0b89b832da5f6102d6df6dd2bfa04e0f3f07e40686d648ad6bc1b52b0e537944</t>
  </si>
  <si>
    <t>1f5e01ed97989d49f8ba3ffa91ea6562</t>
  </si>
  <si>
    <t>1102089baaa12b55a3909530173df95fd48cbc40</t>
  </si>
  <si>
    <t>d9498382e66c8430838e1dfbc1412482b22c4a1fa90e08f96c38a51c7bb06ee9</t>
  </si>
  <si>
    <t>cf84fdb41e0363289ed75a6d8fbd1902</t>
  </si>
  <si>
    <t>d9a86cf3ea6c149d3bdb1a0e98e9fe5f5caa4cda</t>
  </si>
  <si>
    <t>c61d613bf9f2278d388378163ac166343299de889280b78f03b6e404cb4b5e91</t>
  </si>
  <si>
    <t>a272326cb5f0b73eb9a42c9e629a0fd8</t>
  </si>
  <si>
    <t>08dd359c1f1082cae0b9b8032aff3bc06c2760c6</t>
  </si>
  <si>
    <t>ddb6ac984e9347eb3a65c75de8446d6cf41ee03c77b9a50679a8f9077913e474</t>
  </si>
  <si>
    <t>9fee74463591b4a0a7f1c7929a3f850b</t>
  </si>
  <si>
    <t>c6a28ee264009762ff1104a367a87a98c4fd4587</t>
  </si>
  <si>
    <t>6eeeccd6857787d6a088f3e12a39e89b67b17d3dae83edebec44c3b8ae02b065</t>
  </si>
  <si>
    <t>a9c050e11588b7dedb7d595eb343f6b4</t>
  </si>
  <si>
    <t>fa88910d2a1452ab3555953a55db90b360c1990b</t>
  </si>
  <si>
    <t>91d47edb1aa26f75b530db5ac69737734bd1883d0c94d4b71210a17c5d446e2b</t>
  </si>
  <si>
    <t>393f8c5c07414f4ba377334d4346615a</t>
  </si>
  <si>
    <t>06bbed6a294ef500adeb7544b93578e60a7c552e</t>
  </si>
  <si>
    <t>e352ffd98533caa55f28726ef1d53182db6955988dae56b6ecac1c775c5cd016</t>
  </si>
  <si>
    <t>1e852cbff6d9ab9f72c5c3c21eeee8e5</t>
  </si>
  <si>
    <t>5ec876df813731eaca758e24471b343137bd0aa5</t>
  </si>
  <si>
    <t>fa17c0de7eb095876be8b12faae2c8c1903c133c743a06e3d06c98642d8b28f2</t>
  </si>
  <si>
    <t>9addb499d32900cab1fb01d3a4e80c0b</t>
  </si>
  <si>
    <t>a5797914d5eba59bdf790a0cdb06d5f5b96121d7</t>
  </si>
  <si>
    <t>0eda332d0ca54d08ca790bf21258a5fad9211fa52b6506dac4a469a8e889e09b</t>
  </si>
  <si>
    <t>172b0c168708b130327910b791828616</t>
  </si>
  <si>
    <t>c035c4e29f22b88cef0796173c7017d8c4f00ce1</t>
  </si>
  <si>
    <t>551be2e66dddbc6a515b6e59ca4f6523a7e9731871288ccdf4138e66d7beace6</t>
  </si>
  <si>
    <t>39fd4e5aa0d01a4ad20b6d5b2a437a1c</t>
  </si>
  <si>
    <t>a62e89aff3ad3e9d6f16fe667c4423200bb1ef58</t>
  </si>
  <si>
    <t>02d20271db19977ba20f7f8ab2492c13bfee446fb1ea8c7e526c298011300381</t>
  </si>
  <si>
    <t>05ba6013ad944e52fbf4bfbd55d2679a</t>
  </si>
  <si>
    <t>86ebd43d503de9bf04ec25562e9f0702a507caab</t>
  </si>
  <si>
    <t>ce148e5327717391bc2c1824193b959394a7287d0a9936d299dd5aa7a7b35593</t>
  </si>
  <si>
    <t>acd75f32d70c2ef23f89d4cf6eedec39</t>
  </si>
  <si>
    <t>e588701c94c633fc923d7ebe384da64d0b4b3074</t>
  </si>
  <si>
    <t>4a94cde53fa14632a8d46b0964357e5e2fb6af80e3deb5c6fcca5aaf68036599</t>
  </si>
  <si>
    <t>81ad25ae1a4909ccd92209c93cce8e87</t>
  </si>
  <si>
    <t>2547929f69b1fec40d0d7739897c60836c94fa15</t>
  </si>
  <si>
    <t>473b0d544fc2d687c052e258ead645c9d4d9cc0a08a43f846b39871e86fe9d46</t>
  </si>
  <si>
    <t>15e57667336729f2b78c5d2ad08ed330</t>
  </si>
  <si>
    <t>f36c2fa51259427a7680ab52a21458e6425c22fa</t>
  </si>
  <si>
    <t>22b43f5309a55692dacfc955230b086df4774797fec569c1ac3b76f8040be962</t>
  </si>
  <si>
    <t>6a1650e39ad046e73948c9edce0cd17b</t>
  </si>
  <si>
    <t>a2e3e7efb74eec20acfbb33defc2da5b300912d5</t>
  </si>
  <si>
    <t>7f4cdd3fc8950089a5557c457464d67341e4fe0cf699d7d7692a8154b02cbe3b</t>
  </si>
  <si>
    <t>0a128559bae4696e49b00506914d7025</t>
  </si>
  <si>
    <t>32f2e819d7493cbaa900e1420d7bc2bf23cab209</t>
  </si>
  <si>
    <t>174fa46cd3a6e1e3347ac8096b5278ac11729b633d6694bd209ffa5c5e7345d5</t>
  </si>
  <si>
    <t>79d0b414f227f3aa0affb0003bfed169</t>
  </si>
  <si>
    <t>bd890285fdac61a8a648cfc85ea8cb954c71524e</t>
  </si>
  <si>
    <t>eccd6d90475cbbe301ce7fa508da217bb650ec036bba81b9559e88c76a0fff26</t>
  </si>
  <si>
    <t>3d1f5b3daf2d9c92bf49cd912d83ca69</t>
  </si>
  <si>
    <t>2c6bfbc636f452f03fdbb58e2b64b5dedf35111c</t>
  </si>
  <si>
    <t>48c4b16e88421a3aa2a58d2bfa43445fc49ff88dc34a466a44f5b134b6d62058</t>
  </si>
  <si>
    <t>1660ec2af5a56f52f3afd94c56c86a88</t>
  </si>
  <si>
    <t>2ac64bdb661b14823d2b5d7bca48428e9def4cc3</t>
  </si>
  <si>
    <t>10efd532a01c17f5dfef6e908ef8cbd29033f3f26e588831d517e314339c16e6</t>
  </si>
  <si>
    <t>0c323406e66d66f5557fa79a60890d33</t>
  </si>
  <si>
    <t>313969a65ad371b9afd3cc96d99d82112ffe11a3</t>
  </si>
  <si>
    <t>d521de11302c2d47a91dae5bc373fdf061057502699370254632cf78bef7a431</t>
  </si>
  <si>
    <t>b79ed04e3c083b5612f94637937b31df</t>
  </si>
  <si>
    <t>ba1eea72d2a828c7e5a4431ffdb815ef6658f22d</t>
  </si>
  <si>
    <t>5cb9b59adfbc226bf6d3e297bd7f003f753600b1e9bcfa5d39862a8ac992f4f3</t>
  </si>
  <si>
    <t>368f9718fa9e984962bc3316d0c1ced9</t>
  </si>
  <si>
    <t>c041908939772a260b6d7f674e8a1b5c1567bfad</t>
  </si>
  <si>
    <t>bbd5a264c01d6cfa17e3aaf48297767ee42c560df28db4bf156813b1c7808fc6</t>
  </si>
  <si>
    <t>280de593ce4297e1cd52e452bd3a7ae1</t>
  </si>
  <si>
    <t>014889e2e78c67cb09e12f0d48fd15fe30481601</t>
  </si>
  <si>
    <t>05448dc9bcbcfb0ba0acfc50e42ee0c7e6acd98418ffc165cd25624304199d77</t>
  </si>
  <si>
    <t>a91d8031c9159540e5d255cf36e39e33</t>
  </si>
  <si>
    <t>38b595920c569b895880dc84a96c70c7ae1c54cc</t>
  </si>
  <si>
    <t>7aa2ab48920c27f1f1ffeb78c36a294be051a5a8c2f89b891cdc838af0d88b25</t>
  </si>
  <si>
    <t>b204a08819dae29b28a4e9116dd8f7ad</t>
  </si>
  <si>
    <t>81dd8b68b0240ca3bbe629264718497859e91283</t>
  </si>
  <si>
    <t>497aeebd925e4ffa680d1068b22a350b4cbfbc280db4026b71d4a8dfae5390ff</t>
  </si>
  <si>
    <t>0c3f4ef59d3052b6d5845a8d804013b6</t>
  </si>
  <si>
    <t>366bbcb844b2d05507168931e8ec63712f5bafcc</t>
  </si>
  <si>
    <t>b2035d52d5eda9701410b0c1d2ec8d8fad3c9902a85700e5767bcf2007017541</t>
  </si>
  <si>
    <t>7b988cd4303ce0b953ffc53e155e8efc</t>
  </si>
  <si>
    <t>1a91f125404528a05d697fbe67f5cd3570f337ba</t>
  </si>
  <si>
    <t>5d754aaec217dc0a157acf489eb3458bb9888bbc652ca3011591e6e259985981</t>
  </si>
  <si>
    <t>7b2f3da25639ac8b160a2651bc66daba</t>
  </si>
  <si>
    <t>31ecd7b2c0c55f32be503be62f6ee576b60c6299</t>
  </si>
  <si>
    <t>8db903bdd57e680d1aa38423fe048b45e1ba52955c023a4138bdeb8a3c436774</t>
  </si>
  <si>
    <t>61cba673a8eb7afc94cfd7d07c670c01</t>
  </si>
  <si>
    <t>631152d2f264c87918bd5c04250eb5de2cea165a</t>
  </si>
  <si>
    <t>bdf36daf3ebc9f0c1bc822b63671ae0323cf8ad0e1e5bee88b51c74683490b10</t>
  </si>
  <si>
    <t>20a434e28733dccb3865ac9f8d8470f7</t>
  </si>
  <si>
    <t>dd2a19cb49fee2a876feca0cb13d9eab98ffac3a</t>
  </si>
  <si>
    <t>410491c552dcaaa35dcfb35b956af3afa5f625aade5cdbfa2bb4c57cb24302a1</t>
  </si>
  <si>
    <t>a84d4e62fff5ef073dae0459b19c09cb</t>
  </si>
  <si>
    <t>ebe085f54c5f0ba80d9b1d46c8e82739465892e0</t>
  </si>
  <si>
    <t>70be77d6c1c5a3d24cab2bf554fa7fdeaee9e32b85e1dd7cdd3bd33b2c416c08</t>
  </si>
  <si>
    <t>51c67942ee33a4fb06e6e4cb01a7b2e0</t>
  </si>
  <si>
    <t>7217ff8c7e740160bd2245e676d08bc915fc99e3</t>
  </si>
  <si>
    <t>9711bbe67369c770ed534dc8eb5210da7488e6d631892fa35bab5321ff743b94</t>
  </si>
  <si>
    <t>4b58e0971681fff1707e273d816d976b</t>
  </si>
  <si>
    <t>8bce983e8ded2a778282ccaf789a8e354719a853</t>
  </si>
  <si>
    <t>9ff2edf3d129048f6f7bc2330907e21ea280fa9906dead11aefb9fd3d76dac0c</t>
  </si>
  <si>
    <t>91a6634062c57ebffafaa5e3b10bc54b</t>
  </si>
  <si>
    <t>3433d3422ccafe4fc6f2073123a9af0900db7f63</t>
  </si>
  <si>
    <t>a3fff3b73beef1dc20bd5f128df8aaa04f5acdc7537040b46413d98558e5f1c6</t>
  </si>
  <si>
    <t>6602612f7efa84ea8b46630ad6338233</t>
  </si>
  <si>
    <t>570aa00cf1adb24741548e7b44a46552dac2db72</t>
  </si>
  <si>
    <t>79e3b312ad9ac06ad8267c0a40bca979659a8c52082ba3bdbc8231f4437bd8e2</t>
  </si>
  <si>
    <t>5f699821fb1bcdfac744d778f2bc9a12</t>
  </si>
  <si>
    <t>16d35b8037800155a8cf8124854080216d150d16</t>
  </si>
  <si>
    <t>8836ee0b80a5f1e494f2a6dd0c62a4c540447ea4deb052ca033551f46cce581d</t>
  </si>
  <si>
    <t>1eeee3e12271c89c302276ce84a9aab5</t>
  </si>
  <si>
    <t>534085891f5c800a0a879160568a5fbd1711a4e6</t>
  </si>
  <si>
    <t>8b64eb34e74098252498f1f35e49d8d81e232473c42f534686a96266296a0936</t>
  </si>
  <si>
    <t>0a4a311f027e63ef3b7eb63408cddf10</t>
  </si>
  <si>
    <t>5fde9804de9df59d366c75fdf68dde6372d04d6d</t>
  </si>
  <si>
    <t>6b1ad6d484d7436a05d6272cd6e2a3514165b037c585e24b771de8d373e0c0b0</t>
  </si>
  <si>
    <t>3538f913c9b76022a1d9b7a2832990d7</t>
  </si>
  <si>
    <t>3e319f0a6000660cab043709b662d3e9f38e3dd3</t>
  </si>
  <si>
    <t>eb0f649391b25e08ace3d7e25a1f1e4b5f99def476d7d84550fedac533429f5d</t>
  </si>
  <si>
    <t>9d14714fee1cd303203a62d59baf26c7</t>
  </si>
  <si>
    <t>3f9a42d494196a22a4708662d49d14b7d00c9242</t>
  </si>
  <si>
    <t>794731c382f4ffa50599e493d97bb8cb55c6365761e55f27729581b77292c83f</t>
  </si>
  <si>
    <t>370b4e88980a99128af3713f2d6f6e90</t>
  </si>
  <si>
    <t>f8f760fa0af448eb3dfb1d5ad702cc5f22bd3917</t>
  </si>
  <si>
    <t>6d7cc4bf9637e2c5ed4cef67da0a64518299be2e936c72f9b7301c1899d7e64e</t>
  </si>
  <si>
    <t>0a9b5bbe1693abee81e042f66478d9f4</t>
  </si>
  <si>
    <t>5b48a2a1547f2f7ea4a54babad785a8b85b22b25</t>
  </si>
  <si>
    <t>715ceb567a47568b4618efc3a7c8d7c87bfda5c51ffe4c10e7635ba22476af39</t>
  </si>
  <si>
    <t>e6568885197af98c605fcc0edb5f0c53</t>
  </si>
  <si>
    <t>20f8779dc035c034d95f00414fabced2f2088859</t>
  </si>
  <si>
    <t>98b1797f1a7cdde4611451a2a3afca83d53b07d54022c4af92866fd611250b77</t>
  </si>
  <si>
    <t>5468612309b29c6ac16b093694892932</t>
  </si>
  <si>
    <t>1cfa6fefdadd1481333f3f906ec154ce895dc481</t>
  </si>
  <si>
    <t>a061a6dd5025d126e7813139ec860b1a430256b6d7e004d76fd64f0f1c73c25d</t>
  </si>
  <si>
    <t>75896d54d6350df8a6c1fb032655bb79</t>
  </si>
  <si>
    <t>88253ffba8e29eec59201f0b3871d4370bb3d845</t>
  </si>
  <si>
    <t>b6f78336fa2a5f12745639bb0c27c24b0854b3ab811211cd0083ba1204aeb556</t>
  </si>
  <si>
    <t>9e4dc129d41765ae3068e8aae848ada9</t>
  </si>
  <si>
    <t>b7b5220c9f0ad96c1e21c81f7d78225bdc8f607d</t>
  </si>
  <si>
    <t>aa57c0f5607446bd1c1c7e72e505add5c5ca15be8b7ee1858388c0e98b416805</t>
  </si>
  <si>
    <t>d8d02d532923f832d69da040b024a799</t>
  </si>
  <si>
    <t>2d62ffc740da883f421b2e67c893e374e0089d25</t>
  </si>
  <si>
    <t>ae859c545ba14ae53cf6a1879ee50f8a805ed1705fb1b86249042d13a91f2cf6</t>
  </si>
  <si>
    <t>85bcb9b59012129248d4ac77041eb622</t>
  </si>
  <si>
    <t>ad2baa6187445745aa5dddf761863d454f009c18</t>
  </si>
  <si>
    <t>99ea3bfc6393d26d5d2631dcc2d1d399e900ad3a29e750695ca053957e22737d</t>
  </si>
  <si>
    <t>abd4380c43ff423d53553a703cf36fb7</t>
  </si>
  <si>
    <t>d924fb8a67a6697ad73db7bb14ce0d7635754b54</t>
  </si>
  <si>
    <t>7b07a4273705a1d3eca5e52a624ff91f7900ff2dcf6b001127cef5f377ed9485</t>
  </si>
  <si>
    <t>55fc479061b0f015ebef442cf221d1af</t>
  </si>
  <si>
    <t>fc7215b9dd36f8eb648ae541acddb0ca47402f07</t>
  </si>
  <si>
    <t>2178d16e1b3d6fadc298dcd16bfda0e07c923708da46f6d8580e3f3a304612e5</t>
  </si>
  <si>
    <t>ea72480acea8350b52e8ba1a9f30ecd4</t>
  </si>
  <si>
    <t>36fd456ae45a871a6a0152d1019170b5548ed560</t>
  </si>
  <si>
    <t>63692578dced68488faef2209b145b0abbe6c88db4e7bc02fc9fe1652767875c</t>
  </si>
  <si>
    <t>75cfc98ef6d0a6c7bb8fd3cdd7d87b4e</t>
  </si>
  <si>
    <t>8c2c396fb9394f6687ac6e02b6e9c264bac189fd</t>
  </si>
  <si>
    <t>18ff74847024d47c6c7dea2270386432b1dd59e4dc1885108d5065a7f194d630</t>
  </si>
  <si>
    <t>f57d34a9a3cd7cb92f63d893d72f2c09</t>
  </si>
  <si>
    <t>552b703421c0c31787f956703ed14292ee9342d2</t>
  </si>
  <si>
    <t>c0cb54d5f73d91650f120710135baf751bdd252c3469d36506812e5d202ace0e</t>
  </si>
  <si>
    <t>e489ebfcf6cdc8c0f55084b4986af7f1</t>
  </si>
  <si>
    <t>41744838c8dc518caee53f4a5d2785c4dd1fdf44</t>
  </si>
  <si>
    <t>7b14183b5d9124c8b26ad3cee4dd0964ccbf0f358c68cc7f29d07f82a726faca</t>
  </si>
  <si>
    <t>5ec79a2c6cab2206cfa1e56d0531be6b</t>
  </si>
  <si>
    <t>c5e0956de2c427854e74ccadef3b9f6ff0d24372</t>
  </si>
  <si>
    <t>a3b9dd761440c8bd07d3fcf6b1bc28367cc6789ef66b75fa61109dfd295a380c</t>
  </si>
  <si>
    <t>633ae7a0ee28d9000855313709db8728</t>
  </si>
  <si>
    <t>66c4f99d823449a0b8e3f58abe86c5d4afe8c8a4</t>
  </si>
  <si>
    <t>00b218beabfda5380fa7cc64d8bd0d597702bd5948d567b6bdefdd7d27b6786e</t>
  </si>
  <si>
    <t>138bc10b5ffb949b65b627725767a14b</t>
  </si>
  <si>
    <t>c195012f6dc8c7fe24cf5ff03294e358ad82eae0</t>
  </si>
  <si>
    <t>47bdad6de7b49c0ec1cbb375a918c116bdc729c211a62e9fc1a03dd530fb9d35</t>
  </si>
  <si>
    <t>e5cdc82a2638a99e0ebdda34f40c6958</t>
  </si>
  <si>
    <t>24ba17dec42b63e3a6760a332209f445177dc824</t>
  </si>
  <si>
    <t>4a27f136ba13aaa01a98efebeaf641555782a39ee4a895848ee9fe81fd09d019</t>
  </si>
  <si>
    <t>bc5cc25380d778fe05558d30485ab6c1</t>
  </si>
  <si>
    <t>f3d653f0107722fd902f3d6d4f12f1dc694b4d7c</t>
  </si>
  <si>
    <t>689d60330829bc6da4d7695107297040a98dcf2d44e32fcbc246315ca43a61d8</t>
  </si>
  <si>
    <t>61ceb81d9252928a46f70134f50fae0a</t>
  </si>
  <si>
    <t>36cfba9b7d71e170566f3e92ed6b6307209509e7</t>
  </si>
  <si>
    <t>38da2fe83706e912e72d419dbfc50c4abf511af63716d4eb70e67915a927c4bb</t>
  </si>
  <si>
    <t>05bee048c02ad15d9306b4b0a282b5d4</t>
  </si>
  <si>
    <t>a5f68e7e30ab75440fe82ff368dc294f39b33765</t>
  </si>
  <si>
    <t>181d4dccc4f546743ceb9ebd12dbba727a10ffbf6712491fdbae106f43370cc7</t>
  </si>
  <si>
    <t>6b8af9021d5a8bcbe018d50a5ece9b15</t>
  </si>
  <si>
    <t>1257ee0c2696eb8a5a77ec71cc5ca1e8b15cf600</t>
  </si>
  <si>
    <t>8732cf5d8bff31b51b101ef56db46b9462ab798d7f9097ca28e1eb7582cdc74e</t>
  </si>
  <si>
    <t>fd225d86938edf3c5f92ae9c43032334</t>
  </si>
  <si>
    <t>a4c4fe1c03c33f82c18d8c199aa811d84a1a3506</t>
  </si>
  <si>
    <t>9b8dfc67710217d4100cc75b03fbb5f9ba3fe71ccd7206f3646d6023b43690bd</t>
  </si>
  <si>
    <t>fb540e0ef279e872416710a36d2f7eb9</t>
  </si>
  <si>
    <t>6cebc405d0fe697c994027b0a0df212b6bc86699</t>
  </si>
  <si>
    <t>4f564f00b46dd3358b630fc879d49acce88ed40c64e0b2a3e62f832de7c2aeab</t>
  </si>
  <si>
    <t>82537361f8bc2d526ad88a4c6fed1329</t>
  </si>
  <si>
    <t>b3819d66ebb2bb53ffee97f4a2de4dc246a4877a</t>
  </si>
  <si>
    <t>a6a808b3c6b9655b99e207b065889e7a9b6cd1d23ff556dc642c0ba35cc42839</t>
  </si>
  <si>
    <t>87349241af0c4160537f6878413b8317</t>
  </si>
  <si>
    <t>ec74586e022e9ac4ad04fdc6cf8005c471208b29</t>
  </si>
  <si>
    <t>2d7d25904ae80888e48f07cfab35c0794af8d9b27113caaecb02688439eb4863</t>
  </si>
  <si>
    <t>f5f0899da4489e0f87699ad8ef99f32a</t>
  </si>
  <si>
    <t>09cda5cdd05f0a03c0cf41a0233ac73e1e35c7d5</t>
  </si>
  <si>
    <t>7fd9924b0e92e2ef1261c3d9d24a065cf3630975c81f6492d7cba67e7ab566ee</t>
  </si>
  <si>
    <t>205d00e0fc6b062931e63e7a184523dc</t>
  </si>
  <si>
    <t>e4a01310386647bcc1332b01ed31a7c01c2225af</t>
  </si>
  <si>
    <t>e3071e512d9504e3f95c5549c04b7429e7b405cccf19b20598894dddf153436a</t>
  </si>
  <si>
    <t>da2ea91fcefa1a47a350d1d2b40d4fa7</t>
  </si>
  <si>
    <t>0bd5ee8544cd4880b83e6677b3d0c3d0901bde3d</t>
  </si>
  <si>
    <t>beaf6365ba73956e4deea73a4c76e8ea4969f028fddaa25cb96c2b08e16ce5ae</t>
  </si>
  <si>
    <t>80978fbffa8798240e6cf4148be69e63</t>
  </si>
  <si>
    <t>4d89702a7fdbe15513a383d6b69fb092dcbf29f9</t>
  </si>
  <si>
    <t>a70467adda57fe4ea96583d34adf0eab03fe011755e9af1ddf4fd9770748d499</t>
  </si>
  <si>
    <t>a360101c791acd1765c60f63f5f0ad35</t>
  </si>
  <si>
    <t>9ab05c30b31ee914bb7e58e447a5e1a0544a9bfe</t>
  </si>
  <si>
    <t>2a4c1ac9ddb558f0ce82fb8cccb18765ffacb2e597639a1fad7c091a55b8e94e</t>
  </si>
  <si>
    <t>ceb49314c3577564ca0f9b40287e5c79</t>
  </si>
  <si>
    <t>0ad9c1ea6b00c74d2258926826a16431d029089e</t>
  </si>
  <si>
    <t>01fd30407b5e090c1dd98253c76ec81fd8b0422b81a83ee928372a982a9f50dc</t>
  </si>
  <si>
    <t>9aa88b44823587abd09fd77f2e02520e</t>
  </si>
  <si>
    <t>336d4fd53c1dcc799880ca46a7515934f9c36803</t>
  </si>
  <si>
    <t>e79c08a93614d9a66110d17671a38c37567636e1658033fbc7740f21867d14db</t>
  </si>
  <si>
    <t>81572670aab9b3f7cc9c41d6c925cf34</t>
  </si>
  <si>
    <t>ea82a5af65ca55393b0e82346013963bc7d4101e</t>
  </si>
  <si>
    <t>b7585ac6d0d50b3bf962af659e7f961a7ce5962ff96243b0073cb1407eeeeb8d</t>
  </si>
  <si>
    <t>a4ae3d653c29c7ffc27c7127ee336360</t>
  </si>
  <si>
    <t>28adc1216a1185fbf6074f7408170e917bd3912d</t>
  </si>
  <si>
    <t>68019616957e9c8897eefc7be03f7302056d058796ca74fba77c4c96cff23081</t>
  </si>
  <si>
    <t>d29642c9f90ecc129816f3d5f1a8b741</t>
  </si>
  <si>
    <t>03592f3ba2bd0b84eac61f43ca2e1557d91dc8f3</t>
  </si>
  <si>
    <t>0137a2fed5fb27fb97d5b195762a7cbf4af3faac1f8d119ad9dcebff54115727</t>
  </si>
  <si>
    <t>a48a1d354721ac471015b38179e529cc</t>
  </si>
  <si>
    <t>5d59a20e7017956aaa03f990988649bbe0f5c136</t>
  </si>
  <si>
    <t>08cb104c2200a6fc88452cd3a996f57d803e0162d47a4913bdf2686b1fc54e0c</t>
  </si>
  <si>
    <t>835af6e2d7fbaa485647b26baa0d4884</t>
  </si>
  <si>
    <t>b18b6f1f768a83aed2e37d722bfe1d16b9342e96</t>
  </si>
  <si>
    <t>d7cc6af36170cb3ed9ea1e367741a2fa4369a1734dbe56b6119b3aa0eb6e6c71</t>
  </si>
  <si>
    <t>cb4e018df4a6dad56716e5341df60095</t>
  </si>
  <si>
    <t>d4c3c5a9becd7b5025b2069b163d527fcd5cc923</t>
  </si>
  <si>
    <t>7141f9a434b56c9bbabebdb30a2cf18cc04370eb0ec9222074665cb94efdf393</t>
  </si>
  <si>
    <t>6d503f3a981c17cd8b3e428ded0090cd</t>
  </si>
  <si>
    <t>7d4d2c2650988c544f89d5fe6f4aa12f5995c94c</t>
  </si>
  <si>
    <t>f4599bbff3a42edd4bea416255ee440dfd7979de6957770670ba9527311e4002</t>
  </si>
  <si>
    <t>4a6a23b1281496387aae216e938faf94</t>
  </si>
  <si>
    <t>d63a7e910770de6398305a81a341598dd484ed2a</t>
  </si>
  <si>
    <t>292b131d781b0ac0d1147363dd9e5c174d9ff122376a82de8fe1c5a8b94e4850</t>
  </si>
  <si>
    <t>3c5a08295ec41c8e812b37da23a308bd</t>
  </si>
  <si>
    <t>93a82f9fa6a3883a9fff2708ee8df6c9e4f74330</t>
  </si>
  <si>
    <t>aa51c4ff37d00f59f3d8a5d40d5479fe3e83c590afd857432dc4be26f95dd71d</t>
  </si>
  <si>
    <t>05f71b498077dd9068dfa62207598a03</t>
  </si>
  <si>
    <t>7248a724b31e2b58f4de2eee6109426099fe3de3</t>
  </si>
  <si>
    <t>0d3f82355259695c3d50167eab756e5b37f38a9c8c4782bc081bc602c24f3ff1</t>
  </si>
  <si>
    <t>fcc4ad84fb1bb6a4d1fbfe8da62c3067</t>
  </si>
  <si>
    <t>b388f401e2bd25ea4a6c97ddef72c9e820e20184</t>
  </si>
  <si>
    <t>0e97339706a59d7192db1995511106ec0215e7ee3051273d52a21cc33a2ca98b</t>
  </si>
  <si>
    <t>0424122e1cc6d1336383984e59a17972</t>
  </si>
  <si>
    <t>23ac951a1d7533c917d86b97702780fd1093431a</t>
  </si>
  <si>
    <t>1796b6a5a0faf9644d390670c6d8c7d0071778a2dd6ffb13aa83ab4586443616</t>
  </si>
  <si>
    <t>4a47f3fa0fa23954ee549743aabd1e30</t>
  </si>
  <si>
    <t>7ead93be0fba1f308c8af5bd3c7f90cffb556e23</t>
  </si>
  <si>
    <t>a641c027cfd9902fa18e96b50f30b92b3a9e0ad7c5ed59e636280d4a5a2baa29</t>
  </si>
  <si>
    <t>d3a975cf534486a8195161ec24824c2b</t>
  </si>
  <si>
    <t>ab6f4424a239e0698764b3417c1ec39e6f5a9568</t>
  </si>
  <si>
    <t>a6543dcb1831858d76623db0e3e8ecfabf78f720d2a79d00ea03c21a1ef80c6a</t>
  </si>
  <si>
    <t>8232a73d627ea07dcb4f9fc2fdb96e8a</t>
  </si>
  <si>
    <t>5dd0f27a36e92a9dd5b909343013714b808f53c4</t>
  </si>
  <si>
    <t>0440865da5922b3586333001a6127862ff88d6228b74888d4a00a71241cab5d4</t>
  </si>
  <si>
    <t>d46c1aedf87f2f283b4d4fada071f33d</t>
  </si>
  <si>
    <t>c3dbd70778bc1d3bb81aec91c0778402b8d2f3e1</t>
  </si>
  <si>
    <t>e8345440d182993dbea5ab79777e1b375104b94ece8ee2182cde6cee5ef2d47b</t>
  </si>
  <si>
    <t>978d2148c7cf33009e2735edbf11f873</t>
  </si>
  <si>
    <t>3d3ef0948e85f4dd91cf643a4597d8c65996ecc0</t>
  </si>
  <si>
    <t>5d91b283ad506abd48ec8708fd2255c28e525c2c3c2cbcbcea1ff4e5a1185ce4</t>
  </si>
  <si>
    <t>122e7c1279d06f1b03fdc4d37d071180</t>
  </si>
  <si>
    <t>0a123393fc37f3f112dd12074f2899935a0869e1</t>
  </si>
  <si>
    <t>50943b9db2567aa3b989a5003fd0a5d26d9a4a53c6f75e22f9de4265c118cb13</t>
  </si>
  <si>
    <t>d7c048c1ce70babea9ef7530660e4651</t>
  </si>
  <si>
    <t>2444f9fabdc03a0449b210e6cb9546c62c329904</t>
  </si>
  <si>
    <t>d3e5fdfb6107962af6899e8bc827868c1c8e8a48a1456b4b7f021e2e2f65dc09</t>
  </si>
  <si>
    <t>36eee2e3235bf739796141dc27d23303</t>
  </si>
  <si>
    <t>4fcb4a5455533abcfbecfeda006e4d6d980da1ed</t>
  </si>
  <si>
    <t>86bedbcf611de5bd416891ce35a8cac5cae9d00b0798c736973156e3555802fd</t>
  </si>
  <si>
    <t>a86e016bc1ea5453d1cefc1a8bb349a2</t>
  </si>
  <si>
    <t>da3341d9d0913e8b60e80cc941c474fcfd883e8e</t>
  </si>
  <si>
    <t>7530c258c5382f2c1cc965b51c4c552a7e8457a96f67e6367a4973b4f0d871ed</t>
  </si>
  <si>
    <t>d8bdb5d871a53a5e562f9eecfdba791f</t>
  </si>
  <si>
    <t>dddef6fc47a6683fd3d31116df3860047288bc56</t>
  </si>
  <si>
    <t>ca603fda066777137bd8978de371db24e2671fec73398efacefc1efd376a95fe</t>
  </si>
  <si>
    <t>e4d63b6620caa0a65885850058baa3d6</t>
  </si>
  <si>
    <t>db1620135cb3378b4514096344182472b05e2e39</t>
  </si>
  <si>
    <t>f2a6c17bf7574d2d44036bed0d2a29da45cb6820447b701985760cefb3dd20e0</t>
  </si>
  <si>
    <t>61ff0f5401fdf1dc7d2541d293a99c94</t>
  </si>
  <si>
    <t>9b39272a969690a2e61c39fbd969a6936bc54fb5</t>
  </si>
  <si>
    <t>aff5e3cfab031af84d6f55feb3b6879b6e67a7a0f63bb1f9e33c06ba5e813b2a</t>
  </si>
  <si>
    <t>6265fc04c530ad8bbf69e74c900e2e1b</t>
  </si>
  <si>
    <t>3302501a770a0ad4b9fb315f3927ca68d589c93b</t>
  </si>
  <si>
    <t>f5a23f2e87b323338f82510e203d2f114edfe4555f4f29e89b2620160e1b195d</t>
  </si>
  <si>
    <t>438f0db9d60496e3d073ff947202d7eb</t>
  </si>
  <si>
    <t>a0ad31c1654be77e33fcc2cb9e826ccd2ba7fc37</t>
  </si>
  <si>
    <t>1d0925ecd7a2682050b2046c0ca740d94c57ae76ccbe75b1abd18113a47bf3eb</t>
  </si>
  <si>
    <t>205b20b6f6769c3c345ce4b8663a3fe3</t>
  </si>
  <si>
    <t>798e716cf26a5e57f9784b014bc4b648cd459691</t>
  </si>
  <si>
    <t>cf13741c02bc9233492ad6c488298b58643008ade3d02437ead42c7beb2c3815</t>
  </si>
  <si>
    <t>8636734970cb1a2de7beab9fbdaa81a4</t>
  </si>
  <si>
    <t>bc7fe5ccd6afefe128697135f49044474d6e3d5b</t>
  </si>
  <si>
    <t>348606cc0acc7ad55718fb13c189a43d5268105dcdaca33ee6fa26494baf4ee6</t>
  </si>
  <si>
    <t>028a3d5b40e63470fc8692c756ba2672</t>
  </si>
  <si>
    <t>ec98f9df305a2457ca10cf06fc81cfdfbe71ee8d</t>
  </si>
  <si>
    <t>e15ed36da7e28af7511f5df35f0180742bdf25ac84c86c13c186837b0ce22573</t>
  </si>
  <si>
    <t>fabad990cd5ee4c1b6b2894012bbe98c</t>
  </si>
  <si>
    <t>f66f359dbe8a2b6e89ff3d62d7fc2bcf56d014bf</t>
  </si>
  <si>
    <t>1ce7c17d53cb526c0e11f8d6b24d7316a42a98a355bd16a0b17cc11d62114cec</t>
  </si>
  <si>
    <t>af8294d67b3e66aad073c838e5bfcb7f</t>
  </si>
  <si>
    <t>1283d2722d77e3c6ffbf6e0b16dd9d31380b45ee</t>
  </si>
  <si>
    <t>3ae412cee2025ba2d4dc1db206b2b6cef5b08b1942beb94dfb9c8db19e954580</t>
  </si>
  <si>
    <t>94e6ea210cfa520829c3422aefbeadf5</t>
  </si>
  <si>
    <t>a50b330a8bdfea493b2d592c5abf215bf6ff1a3d</t>
  </si>
  <si>
    <t>f7099d196aed7c1e8748f44809db1902877f0b8c8d7fea71d098c10c197dc629</t>
  </si>
  <si>
    <t>4467dc89093d38d3c38024ac2929cf6b</t>
  </si>
  <si>
    <t>43698a023f20f68f5fb53a6a482bb12b4f0ca08e</t>
  </si>
  <si>
    <t>8c5d01807d7b95383576325657689aff48c8dca5ea15891e736574f0c11f7384</t>
  </si>
  <si>
    <t>55fcdb916a7e9ea1520d8455c30fc476</t>
  </si>
  <si>
    <t>ae98319ee33786d9de436e3561c4a627433bb41c</t>
  </si>
  <si>
    <t>a8ced6b6c0078d26a51ec7400cc093e5e493826217a7f0a9d890905d926e03fb</t>
  </si>
  <si>
    <t>44869872ada40e69add97b40d2d9b8c4</t>
  </si>
  <si>
    <t>bd0ab27a1c7aa6d16bba64efb325947bc2456982</t>
  </si>
  <si>
    <t>04f80635dc7a2af68ff2c72510424fa0592376daeb8dd85f9573c55a0a2ecd71</t>
  </si>
  <si>
    <t>3217dff25ea14d801dbbbe1e11741419</t>
  </si>
  <si>
    <t>d1e88b2315084abb148b5a3ed982dc7cf54e45d0</t>
  </si>
  <si>
    <t>04d2c27d73254988c842a27908a60e2f487ffea3d14fb241e98cfcf13c6a9db9</t>
  </si>
  <si>
    <t>1b998a5d3bd35ba0f5cdf9ca86f6a3bd</t>
  </si>
  <si>
    <t>dd818c47329e28261e0531f1482b5149d33c41e1</t>
  </si>
  <si>
    <t>5933a617a370737bd88250c4e742810fe32a5302331292e2209ab4d8d940da39</t>
  </si>
  <si>
    <t>ffa9d9f328bcc8c321422b7241218762</t>
  </si>
  <si>
    <t>8f03247bed86d451c08b652d3ebe4cb240753269</t>
  </si>
  <si>
    <t>28a6aa59b2f5be44746d1faa1eb9ff8adf8f3cf14fa6c62ef166cdbe15d2434c</t>
  </si>
  <si>
    <t>b4baee0b82ba3b3583bdb207964f1417</t>
  </si>
  <si>
    <t>2e3ed8d11607a63b0455fb779a596fbbb8d3b8a0</t>
  </si>
  <si>
    <t>717fd5154ea7766f850ea506467e381b8428f8b5d2bfeff670ef4d0b7fc1c71b</t>
  </si>
  <si>
    <t>9841027c0a01d3ef1c7bd75e218d0f79</t>
  </si>
  <si>
    <t>f25f7ae4adc76d81340361380582a0d7e7c073d6</t>
  </si>
  <si>
    <t>1369f7858a2323dcc5b1999cc351545db71dc925b1bd6ac68ba43a72be992e67</t>
  </si>
  <si>
    <t>c141163d2b74bf346e14a66f2e04046c</t>
  </si>
  <si>
    <t>84b8cf2274636581a0d32aaba619ec77229e9b0f</t>
  </si>
  <si>
    <t>7102521a53e486a2d01d85bbd9df6928cdb90c2322acbc2eb81d9b9bb1f01200</t>
  </si>
  <si>
    <t>6e0638be2e45dc50dea1ac91a1ed8ffe</t>
  </si>
  <si>
    <t>d0a1de41756207187c78b42964f9a2d0928058de</t>
  </si>
  <si>
    <t>6d68bc78d0faf1c625ec7d51de40968c198bd97e78fb80386561361e45b318bf</t>
  </si>
  <si>
    <t>5bba7ed9e692ea7f6ab3e1c8f75ac497</t>
  </si>
  <si>
    <t>e60a15b291154548072f95474714db403261f997</t>
  </si>
  <si>
    <t>7a260acfba216a9ca88cc853a657884eb0dcfabda7f0376e9c4dbdeba13c776b</t>
  </si>
  <si>
    <t>9a8986fdfb7090dcaced8131edb1648a</t>
  </si>
  <si>
    <t>3e26eae57b7899fe8253d773d62bd829cd18e03b</t>
  </si>
  <si>
    <t>10523ef6606f9909e4d684390919806a56d63cbbc4c4cc20cfa3032b2aafe2c1</t>
  </si>
  <si>
    <t>adcc919f0757a3975ae6f7ea81da5bf6</t>
  </si>
  <si>
    <t>2a70a71fcce36ecea4074397d2946891f63bb277</t>
  </si>
  <si>
    <t>9888ddcd26360a1469f676755f6f86681a8de990b710e61c3e37de89d4342ce8</t>
  </si>
  <si>
    <t>ee36537d300e225b00679fb4b278e838</t>
  </si>
  <si>
    <t>227c124f29287334305b9839d0b68c56cfeeb79a</t>
  </si>
  <si>
    <t>b858adfb05519dac62f539042b7e1102e462a0165e0d5523ff9382f490e074c1</t>
  </si>
  <si>
    <t>ddf8c4a4d73d79184917b5d1bcb5ebe3</t>
  </si>
  <si>
    <t>87bf20b96629c9fab00c65f51cfad15db254e07d</t>
  </si>
  <si>
    <t>56bc590bf2e33a0d82e5e9133a1c0f8548b5f5f0b86923b1689d53b8bcfa8661</t>
  </si>
  <si>
    <t>56896e77b21d725a09189430aee0bc20</t>
  </si>
  <si>
    <t>4c1efbf9df66d470d0dd86d4d19f6615fe800be2</t>
  </si>
  <si>
    <t>1255f04b9f603c4afcf8592102c1a33d0ed7ef3577f3f345e3a51e3db6ee952e</t>
  </si>
  <si>
    <t>5774d074b51b19344d07037895e2df1a</t>
  </si>
  <si>
    <t>0c8d985ef660e7782f6e62a9803b17a44bd081b3</t>
  </si>
  <si>
    <t>77b1b38d2795fe30053c32b97cf9bde2d6456e0f9951e884e990a09b1ba68263</t>
  </si>
  <si>
    <t>1262ac49fba9b18e87602af0ce3eda78</t>
  </si>
  <si>
    <t>00489220063ff60ef850b8c231edb164c4bf404d</t>
  </si>
  <si>
    <t>a6275b22fa65852f0add7ba4e14b0a959821fd3dda6418552dd8940e13dcd120</t>
  </si>
  <si>
    <t>e052172141ccb9bd876d9f1cedfa33f5</t>
  </si>
  <si>
    <t>adb8696bd6bddd6c10396ac18ae498b71d896d2d</t>
  </si>
  <si>
    <t>70658b56341782e778716a698c9b380af882730ca7cc82279e8c2382f35f4504</t>
  </si>
  <si>
    <t>f2c5cc34335bfd855e19015eaaf72fa7</t>
  </si>
  <si>
    <t>986710cedda8e4ab275ee373b0e0a5241807ba26</t>
  </si>
  <si>
    <t>c3db7f43b44ffd00c4da7836091e6bc51efc7f81e7c62f4707e23fdfb2f77b69</t>
  </si>
  <si>
    <t>61e6defe3f1c4faa40b0581c16b1eaff</t>
  </si>
  <si>
    <t>27143dbff714fd8374657438825c12071a8b1da9</t>
  </si>
  <si>
    <t>3ccbe80d78a250e52826d2c8c96922cf1ed5d48e255c6d21336d34aaae989d9c</t>
  </si>
  <si>
    <t>6f0b1e19c0a0cb45f8e20a299d0b84d6</t>
  </si>
  <si>
    <t>2e43037a46f5ee73f1432ae99f099a7d0317a6aa</t>
  </si>
  <si>
    <t>72d5e8bc18ee139ea9407902406b04eba905c66132133cc0fab5a1a85ec8f7f7</t>
  </si>
  <si>
    <t>70057b59ea57f8361f89df6aaa10d21b</t>
  </si>
  <si>
    <t>285b89610e380339dd76cb2bd26566a8e7f98ac2</t>
  </si>
  <si>
    <t>7a805998bd3c97c70e64efa20d7b6a19b7d93341af7ea90520c24e3efebe10e6</t>
  </si>
  <si>
    <t>ec68c269e5c478877c4d9263509c4b85</t>
  </si>
  <si>
    <t>00778f74c6ed41c6eca9c313a81521b61f0a5154</t>
  </si>
  <si>
    <t>f44204e826a1b7fc6ce46ba2bc2eff5f77c0d525f87f40dcc2fe363c8491ab2f</t>
  </si>
  <si>
    <t>7faeabb1f13bc03db51e05f56870d954</t>
  </si>
  <si>
    <t>e65d22e4af4fc99e6fafc9c95b3900b859ce1a5b</t>
  </si>
  <si>
    <t>236a423b7dc4fe6d55f55659a485c7e3b1d8151fc6cd2d025dadf88ee9fec2ed</t>
  </si>
  <si>
    <t>9dadee3cb47e57add5abf0ad64bb9881</t>
  </si>
  <si>
    <t>0bebd11c69d33f3cbd95d178cb97df9201a655c4</t>
  </si>
  <si>
    <t>984e731001c4b27dd1d62a2b6d5078da292cdd2a1f9d1efe5714dbd2ff3a0067</t>
  </si>
  <si>
    <t>b600eee3a90d434583c62e93bc45022d</t>
  </si>
  <si>
    <t>632f9dc6d8a25ad05df4935eec6bc047ba0d3bfc</t>
  </si>
  <si>
    <t>07e85c5e472097f9370d35cad5bfa6d23d9ddfe10c4000b52695bf9e5ce1fdef</t>
  </si>
  <si>
    <t>3d78c188cc12fdd028df1d4749393b7f</t>
  </si>
  <si>
    <t>dc9f4d3e0a7104154e10f7cc99aed569c1523b54</t>
  </si>
  <si>
    <t>8c65c93dbc6fd2661180ca5cfabf69af16a0e7d5446ff833f21107761ef2269d</t>
  </si>
  <si>
    <t>676fd9516e1bf2c12167be26de941400</t>
  </si>
  <si>
    <t>a43e726e47520e39123586071fd408ff359bac6b</t>
  </si>
  <si>
    <t>31bf630a5f89d6c48b654aa17e98c6b66bb04c44e1dfaff50c847a24ab205c29</t>
  </si>
  <si>
    <t>a649d665bde633b408fc828457a12cc3</t>
  </si>
  <si>
    <t>b57fddf641e43edf8fa1fb7255b82d5fa9a55347</t>
  </si>
  <si>
    <t>d8a0df9bad0cd651aee3c2debb4b9620903b942ff7eada4d36d0b651649100ae</t>
  </si>
  <si>
    <t>9155f917c4431b01a789669e35ec2445</t>
  </si>
  <si>
    <t>2e19089d7e9c09e51e89206bf4c536ab69abe0bb</t>
  </si>
  <si>
    <t>a8b7f7fa472d4d5964d44d7b9104880a0dc92b7e9539d8672a64c96b81cadcf7</t>
  </si>
  <si>
    <t>25b01502ac5b3671df3865c979e801d4</t>
  </si>
  <si>
    <t>71342ab5aafa3decf3df3195cb057444f78b6957</t>
  </si>
  <si>
    <t>668ecd5a6431ad1203fbee687fbbf01d07864e610ad176ffa7a3ec9c851760e7</t>
  </si>
  <si>
    <t>55a2096f3b77dff9ac5760d7bbab4b3e</t>
  </si>
  <si>
    <t>bd4e28446751a79180e09f49edb50acbee4e77ef</t>
  </si>
  <si>
    <t>c3275efe7e9dd75742d15c7e604bc380bdc3df9284962c695aa8ab57709cd6c4</t>
  </si>
  <si>
    <t>6bd0df68c39eb220851d4a6e2cc9d3d2</t>
  </si>
  <si>
    <t>f15134e090d68852b55555a93b94e066b0fce9e2</t>
  </si>
  <si>
    <t>71d69de09abbd307a8651159e288381a8387dd5044edbd42ccd61c5c944208d5</t>
  </si>
  <si>
    <t>13ccabf1523e5f51b1399287fdba4f55</t>
  </si>
  <si>
    <t>a40ad7a7a7ab67e9c0789c89ca275a7782ff982a</t>
  </si>
  <si>
    <t>bc1d15fb9ddb9251348bb15116d4f6380ada86c9f060bd63e6d183e9544f1a18</t>
  </si>
  <si>
    <t>470e1d2292a408b6db5bb12eb716b051</t>
  </si>
  <si>
    <t>cb9c54945d1ce94a45a6b304f53d574ae8334dac</t>
  </si>
  <si>
    <t>003ab36a6b36e7f64f685d2c336cda8cada0f86d58676f0ca8866a0e40c65c8e</t>
  </si>
  <si>
    <t>28c7d7f48126a0ad31d9d067f29f64d4</t>
  </si>
  <si>
    <t>3ba24552ca1dbc055006deacba0ca420a0f089ca</t>
  </si>
  <si>
    <t>0867e7b1c3a9615064f3d28c4fe7a359a72cc3626fa23eb4ed9d973ab8eef614</t>
  </si>
  <si>
    <t>1e2498024058160ea0dd4473f0f8d0b4</t>
  </si>
  <si>
    <t>7650aceb7771cfe3b69c7bf5e1b8e6b0771f32b8</t>
  </si>
  <si>
    <t>3855543778f01cff135f195f3e7fd9e1e8b9066ff6fd0c0747ca59bcdeca4f70</t>
  </si>
  <si>
    <t>9e20f2aed45e662d39a4d8f362e4ff95</t>
  </si>
  <si>
    <t>1e8f30127a54448d9b8bc15d638617bfa434ffe7</t>
  </si>
  <si>
    <t>069f38d0cc2dd36523e0f093c9edcfb6861b374f0b61217ab3a1b2c3d90cb64e</t>
  </si>
  <si>
    <t>1aee49528b271cb0d4069e8757a435ba</t>
  </si>
  <si>
    <t>89c3f1efa8a9a45b4e73076b32f5565881c4a0b0</t>
  </si>
  <si>
    <t>c3d6610c35c24046e143f29d3cdd84eeecaf9c78746e4b68333e91bf099ed51c</t>
  </si>
  <si>
    <t>3ad563d534bdee8e3759d853f910ce87</t>
  </si>
  <si>
    <t>e0638fc7394c885edc2f0e08af8149f865bf5d89</t>
  </si>
  <si>
    <t>aa0e82477cb330dfe23354c6fd47821f7d39067962dbf42df15bc499f648cc9c</t>
  </si>
  <si>
    <t>79d333eff658cf535530653edb2bc4a6</t>
  </si>
  <si>
    <t>f8be998562c47a82c61db739a2b6658cdd17c746</t>
  </si>
  <si>
    <t>b9ff0fb81c3f9a03380dd70c3ce80ea6d6aa85819819fead90c949a71eaba99d</t>
  </si>
  <si>
    <t>233af2d091cd21659187b8b22220144f</t>
  </si>
  <si>
    <t>9eec17bd8874fe4279ae826c8418f80c26e4454f</t>
  </si>
  <si>
    <t>95d83a407d6ae53d2080c63e7a3196a86d069609ffa09b1abdf71e91134f6521</t>
  </si>
  <si>
    <t>ebe3ae8b014509e9357520053f928611</t>
  </si>
  <si>
    <t>360856c4bdab737b0bf473b7954fd092f37f3718</t>
  </si>
  <si>
    <t>a9b41d3fee1a245e269dd29812d59768566cec76263b40b08796353560bded34</t>
  </si>
  <si>
    <t>9ae8e003e18e1bb21f5536deb5b95f03</t>
  </si>
  <si>
    <t>18879c57b18f67399ddcde8f132616bbd317a387</t>
  </si>
  <si>
    <t>aa8397250edf729b9df4a919e850ee7be478d640c9393aa4ec7111129ca6052a</t>
  </si>
  <si>
    <t>f255e35a92e698987751326c56877ae7</t>
  </si>
  <si>
    <t>0304037670307f93d7e124db74f0b303be6c4a76</t>
  </si>
  <si>
    <t>808fe9170cbc8fc379e9caf2e4eb7fb6f512ebcdf2fdad561936ec77bbc9c412</t>
  </si>
  <si>
    <t>380998c4f109fd86bcec29caf25ac8ec</t>
  </si>
  <si>
    <t>54e82c6532190688827bbef72f1801d6567c6125</t>
  </si>
  <si>
    <t>ed6cac7215ec83f3fe0a777511ff9cd5abd40487021ef42262f82a930f0d9994</t>
  </si>
  <si>
    <t>9885150a20d83d7c329c6c0ab1d039de</t>
  </si>
  <si>
    <t>dda6252d2709b5f8089610ec4b58ec5f7701d46f</t>
  </si>
  <si>
    <t>3603a230e5f2786f3fb70eddb0817b537c0a31ae7b92c97a92311bcfc5e03822</t>
  </si>
  <si>
    <t>71d97124710aa2ffa2dd26a6cdc09eca</t>
  </si>
  <si>
    <t>ef76c89939baabf9cada5e782376a88a6add7921</t>
  </si>
  <si>
    <t>b702593cb6d424f3fe62aea8b582c0e4e74e0fb9f173d915ae84f428258eac94</t>
  </si>
  <si>
    <t>d115443bd66236854a88946cbe824606</t>
  </si>
  <si>
    <t>073429601718647ebcf11913ace95262d4b9c2e3</t>
  </si>
  <si>
    <t>b7bc602a63e5438779feb9af17ce16d3aedc3746cb7c38835d0f6ff5a03d46b6</t>
  </si>
  <si>
    <t>2b277a8dfc0db2178fa9d5da3c005b2d</t>
  </si>
  <si>
    <t>f43f192e65caee2574da0bd87f18fba3ca08dffe</t>
  </si>
  <si>
    <t>5b380c9bec3c5f77c4b7eff3215cac63e9ceaf688f6cc6bd0b40e05deb746a89</t>
  </si>
  <si>
    <t>59912f02a15d0ef0ab424ac62a86be14</t>
  </si>
  <si>
    <t>09d1a113587fb85bc2b7f28b356ee85a3dc898ae</t>
  </si>
  <si>
    <t>e9d50abcc7a6b7f9ddf5bd4b49191c56cefadac7c817379103d06f007481a9d4</t>
  </si>
  <si>
    <t>34df05ea3465cf592378f3632c99a995</t>
  </si>
  <si>
    <t>80fa1f1548576782d9543a6dca5b8bff775aefa0</t>
  </si>
  <si>
    <t>a59edd249d3a267ce79cd6dddfcce24ed0f0093abc6dcfbcbc539ba21098a09e</t>
  </si>
  <si>
    <t>736238068f072a1c0a0fb9b0d308847b</t>
  </si>
  <si>
    <t>7fa1cf5304f200161a2d437a0a7a86e23bfc1805</t>
  </si>
  <si>
    <t>90aee85032b144ddb9837bd4a5c2c1c8dfe64d0cde4c059ff881c3cf95d74750</t>
  </si>
  <si>
    <t>4df308926b2a46b380a1314b7a10bdef</t>
  </si>
  <si>
    <t>4d3f38a7ddec19159e44c486ea2eaec212c7a8f7</t>
  </si>
  <si>
    <t>bcb45cc0cd88db0144ae4c0a999a9f72fc398607282340a55956c976afd0f054</t>
  </si>
  <si>
    <t>173de5e567188d13d027c54b9c701b52</t>
  </si>
  <si>
    <t>ecab459b01e9ef2ab1d76e1b88b70d930f51c6b5</t>
  </si>
  <si>
    <t>f182087dd4385b793934157aa7cd9b283db3da6fef09ce858467866c122ac7ce</t>
  </si>
  <si>
    <t>5203efde9b1c9e285dcf117ab93313a9</t>
  </si>
  <si>
    <t>ca865e9084d26fcb744bc7f4d9d171e33e5843b1</t>
  </si>
  <si>
    <t>5db285bee55c11a6287c349f8634110343b155b58c29d3564ce73da9dea6b330</t>
  </si>
  <si>
    <t>9ed03149ee32ec1925cf4ce5554f3ea8</t>
  </si>
  <si>
    <t>25e998312a22aa511b9302f5de6b7fc81c171d24</t>
  </si>
  <si>
    <t>67d902c3846472a6f780db97c8ce401adc1e4058d4ff9a2d5248b7749cb97c53</t>
  </si>
  <si>
    <t>bfc60619e6add38c54bcfe12fa81a8c8</t>
  </si>
  <si>
    <t>08dcbce186a138e40201c1360a99f0bed3e02b60</t>
  </si>
  <si>
    <t>bd284cffea0bf546577fb0f52969d4b73cdf87d71236b443607a714fd8905991</t>
  </si>
  <si>
    <t>400f43753e4988fcb279cc951e2bede7</t>
  </si>
  <si>
    <t>fe1b8c5d62e02913cd4a2e17fae846880d73694e</t>
  </si>
  <si>
    <t>42c2c3dff8b01550963c6800f7604bae2da8fb4d0f7c6910c424c78a80bbbb49</t>
  </si>
  <si>
    <t>bd475849a687f41f2e1952b8a69cc561</t>
  </si>
  <si>
    <t>b54adacf63dbdf86e862c8b6af88ddd33b07a4cc</t>
  </si>
  <si>
    <t>eba30b0b36b15d1b15391d731bca9c9c3a7a74249f6a8dffd762cd15d34e30f6</t>
  </si>
  <si>
    <t>6bd5c0b15adb776b72d1075c45392558</t>
  </si>
  <si>
    <t>e0e645a8ccf079d8d41b557224268dbf4c64c9ba</t>
  </si>
  <si>
    <t>f8074156f16ac94730a23c4215e6078f4df191373f910f2a9258d232436b8eb9</t>
  </si>
  <si>
    <t>a1c04c4c11254236f14c6089c8c1c2b2</t>
  </si>
  <si>
    <t>a1f1de14f4f2154723b9a28aca6ae28d387f6db8</t>
  </si>
  <si>
    <t>102302fc74e17b2bf60b3bb0057024a93a73bd128d94d790ba3a02abd4794e10</t>
  </si>
  <si>
    <t>e3fb8dc217d5d1a79f8f63a594517158</t>
  </si>
  <si>
    <t>35d7204ff318c58c44193010ac20eff0f8b529c0</t>
  </si>
  <si>
    <t>2db90263485e089215ff62e9bd893eff5c045f212e3be4deb0b05ca93a666c67</t>
  </si>
  <si>
    <t>27a784a570bbdb8642640f9f8ed93fc6</t>
  </si>
  <si>
    <t>48c9b80717ec20a6a91dcd7a3373e67896be0aef</t>
  </si>
  <si>
    <t>667bed034d1ecc4b4ec7e3e21a0cf799fb2b30e40a9a8985fa16b9ee2a659246</t>
  </si>
  <si>
    <t>03b673ffbe1d3c718304c9f4fe48a7df</t>
  </si>
  <si>
    <t>42796eed3f612d78cb3c9741ac320c373dc5c59a</t>
  </si>
  <si>
    <t>90d186490839229290b6eefb304b0ea8edf5add2c555af94de5f618343fe4ca0</t>
  </si>
  <si>
    <t>a526f70c90d8d0aaa32b02e3cfb3b6e5</t>
  </si>
  <si>
    <t>17d40f2aa0d9c0dd4d9ff324c55c4d6c54c55226</t>
  </si>
  <si>
    <t>c5eb743308c2ad6bbed85c39fcf76d2da49b1583d9696b047713589f93ee4f62</t>
  </si>
  <si>
    <t>8f3cde4e2a2b9e7d919c3a65353095dc</t>
  </si>
  <si>
    <t>3f2f201664bf0545ca1c1e8f6359b53db0e394da</t>
  </si>
  <si>
    <t>e0acc6289a441c66cd021e5cad1d4e771048ff1a467e0c4747ceb00e8d4b8395</t>
  </si>
  <si>
    <t>4c0f356908d30a3555bc119404a725a9</t>
  </si>
  <si>
    <t>939c0cb6abc30337184b429ee48b18abdacd0251</t>
  </si>
  <si>
    <t>a9a73b29b69e7f0da92178cd83dd76c78de9ced65974a63951efc6ab85caef19</t>
  </si>
  <si>
    <t>439f8e2380c2ebeebd0aa6648771fb20</t>
  </si>
  <si>
    <t>07eb99ca93281c8d46c361ae0491b872040dd17f</t>
  </si>
  <si>
    <t>990836bd4f288b9a48754dd23967efd4ded90cb52b7c15b3a7a0171fcc499ae6</t>
  </si>
  <si>
    <t>826c06d3b3a8314de17affd242a0c33a</t>
  </si>
  <si>
    <t>5baae4bf0889808682ae08dab2d6ad1f05489c22</t>
  </si>
  <si>
    <t>e2eee1eec97baeb3b8d398b45099ca03ef333285464077ab6bc15568956f65e2</t>
  </si>
  <si>
    <t>52c1cd49c7988d557ea9da79dc886682</t>
  </si>
  <si>
    <t>684416d303dcd22bcb4ea5f4659c53c75c854d19</t>
  </si>
  <si>
    <t>cbee33ace3c93d65b46676f5073719fa4bb2cc46fe26985355e12f9e5049e29f</t>
  </si>
  <si>
    <t>0da62f4790469e84edbbc39059ad3083</t>
  </si>
  <si>
    <t>5792c00fd923062f4da2fad9d8a2dad308f4b2e6</t>
  </si>
  <si>
    <t>a8cc2cd441bc6790bb5194e97da34ba27f9c96891fee6bca2f01bfbceb448c1d</t>
  </si>
  <si>
    <t>fb100f910ee3588c97cfe530aa70f57c</t>
  </si>
  <si>
    <t>b5e32c173b391dc1a25bb6413855cbd701e0df16</t>
  </si>
  <si>
    <t>94cf025c911f6e48000c9ca75153993349d881e14b031c2a55041b5c86953d3c</t>
  </si>
  <si>
    <t>11c4b6387aa4fc80522b7e958b29cbc1</t>
  </si>
  <si>
    <t>f86de80f21a1b7dd4ca6a6de7fb6f4e53ce9e0cd</t>
  </si>
  <si>
    <t>b6e45946089b4ee7364c76d7e29fccc0fca80d2e33e3ad7676d8fb3664dc35c6</t>
  </si>
  <si>
    <t>2cecfcba5d072b337b803623ffc0c0bb</t>
  </si>
  <si>
    <t>273e0cfc0f0cbc6407ac880eb39aa831e2fd3570</t>
  </si>
  <si>
    <t>dd5807b79dde3a4f9e13b4c0cad3fb946f5884b02e6adc53deb3c120456bf527</t>
  </si>
  <si>
    <t>6dcd1fa85f88979da11a9dbae2da7d53</t>
  </si>
  <si>
    <t>04004eb56868be8a747494a79341b5cca6b296ff</t>
  </si>
  <si>
    <t>105d412f62bd260adce48b91dff9a6357805f37d0354dbe19b54045248e325b5</t>
  </si>
  <si>
    <t>c9dc750df87f4180158076272e468f0d</t>
  </si>
  <si>
    <t>65c83c5e645c834418c6bb2bf1179b88cb277293</t>
  </si>
  <si>
    <t>266c4141e1f7891b1cc37512a1e01499093e4af56c519954153794d01a44737f</t>
  </si>
  <si>
    <t>f381e73ee110799afa0507a89b2131b9</t>
  </si>
  <si>
    <t>f28df025793b0c48807ee84785a641993fa4219b</t>
  </si>
  <si>
    <t>001c2b78b77111d87611b7e6153de8877f33d98801085fcaca73feed4aaa2e6a</t>
  </si>
  <si>
    <t>cbb0b01a536bb1fb73d7c76c0e33705d</t>
  </si>
  <si>
    <t>be8bea8736723ec35afda7a0568997704b724b99</t>
  </si>
  <si>
    <t>c3adcdf28ab61fc046feaf60d3cca33fd8e681c1efc39e8007d938e02a8b044f</t>
  </si>
  <si>
    <t>9115a2100b46dfc535b835b85829241a</t>
  </si>
  <si>
    <t>32122dc91e40aaed40d684601f6284df50a20838</t>
  </si>
  <si>
    <t>7ead392175685dcc3e3f49ed44433b93808e56fed0d4977ad5a8cc58fbf6521f</t>
  </si>
  <si>
    <t>28267f1a3bda78ffbf71c3540b7cc828</t>
  </si>
  <si>
    <t>b2fdde7eab6db09167bed3fc064960a5956d9f51</t>
  </si>
  <si>
    <t>c476141150efc8f86de0913c4be90f23e2c66cc99109512160a138d4321ae7fb</t>
  </si>
  <si>
    <t>ff43fa4d0b8d8ece948d9bb8d506f777</t>
  </si>
  <si>
    <t>5c0180d5a84e894000bb59797414310025c482b5</t>
  </si>
  <si>
    <t>dc342e943ace2d56e3bd1cb5c4d2139d8b01e6de15637ebeac96a93da5bd7e88</t>
  </si>
  <si>
    <t>7627afd85bab5ef0f490811d93e32569</t>
  </si>
  <si>
    <t>6bc0ba7982c75317a04fad91e60960d3d30aca1d</t>
  </si>
  <si>
    <t>3136576c05edff295e16e2bcffb46e6333e5f4f1f6de24363c67712c831083d5</t>
  </si>
  <si>
    <t>61da6351053ff58ec3b60deb02c88c7d</t>
  </si>
  <si>
    <t>22a25c9d8e40207760121024bfbf9e46a15a9e3a</t>
  </si>
  <si>
    <t>b7dd16fab42faa8edcc6b6488fb744749996835a562db79d3ac7506947a2abec</t>
  </si>
  <si>
    <t>d4498a9f59c229bbc3b4a074d9caf275</t>
  </si>
  <si>
    <t>7c0f695049971331c75bc685b7df16c2b38f7943</t>
  </si>
  <si>
    <t>7acafdf787087aa49c20685eea0f569ef83e059322032fca1d17c83825e7ab58</t>
  </si>
  <si>
    <t>36f090e53e393fafca06894a0a3b9fe1</t>
  </si>
  <si>
    <t>35d3dccdb9cd8428ea077b57d863011987d96dff</t>
  </si>
  <si>
    <t>575c8ea4a34b79e676d92655a287cffde13f3ecf501b2ed4dfa0ff6d670b6804</t>
  </si>
  <si>
    <t>71bf4e031e306ae54d0da442f55ec676</t>
  </si>
  <si>
    <t>58e23c50dcc59114681024566743af4c45fc7f5f</t>
  </si>
  <si>
    <t>19c03560385298f0471e63713684f7dbc5c68d99026f4d162b6e7a19ebc5c0fa</t>
  </si>
  <si>
    <t>4e53a810965b420d7024b70cbe26643c</t>
  </si>
  <si>
    <t>954115c25efe4be15e92dae3ec839f29e0522b61</t>
  </si>
  <si>
    <t>eaf607b09bb6a0f0d80b8735b7b0b63c0514c111eff3e48bf3e5d089c1763e9c</t>
  </si>
  <si>
    <t>ad03ca1b049acfd3a2040b962372b4e1</t>
  </si>
  <si>
    <t>ffe1bdc394dc475ad6a477a56a97da87053b4c00</t>
  </si>
  <si>
    <t>a09942177fee5bdc61c369c57a81e6ad5499b94642024024ff1845963b9018b9</t>
  </si>
  <si>
    <t>062dbf645e2a1e2c560a5d85f77ef736</t>
  </si>
  <si>
    <t>2ac1f65f61e6a15f271eb7fc2cae302d34794607</t>
  </si>
  <si>
    <t>4ac7305a4d1054259946730987dbb5d79e362800e15182ea86e51ff348326536</t>
  </si>
  <si>
    <t>050499de77ddbf052857621b30d45cdd</t>
  </si>
  <si>
    <t>13e2c83e33d5da9d40d171c358374887d96dc985</t>
  </si>
  <si>
    <t>1a211e0a5b849335d9801408bbbfe2353cf1e0ed502f2fad4adf6683eda0e310</t>
  </si>
  <si>
    <t>a173355a524f67268dc8f79ff7ee8d09</t>
  </si>
  <si>
    <t>d25c96217dc741abde0772fc978ee5989d49adf6</t>
  </si>
  <si>
    <t>f74dd49a953664cc4b55e1bd9d1b5aeeec5c482f8b443263d5f73b214bac525b</t>
  </si>
  <si>
    <t>e34a4a2334f13520235fffddbb3ea57d</t>
  </si>
  <si>
    <t>4b5fcd4f82dcb558a6c49ac49b837b3a7bfa2ab5</t>
  </si>
  <si>
    <t>1e021c5bd2f0dda0f7ab550594fd0e4b93ecd5dec78feb0a5a3637612462be6f</t>
  </si>
  <si>
    <t>6436ca21f9c9bcbac568c0932b1a6f60</t>
  </si>
  <si>
    <t>b88e6fcb90626f747eabefac6326649b21ab412a</t>
  </si>
  <si>
    <t>7d569fba889ca93198f0646b78799dac4f3e7b08c6d2f2488571340a16080fd3</t>
  </si>
  <si>
    <t>a8ad57b397d34ab3e3b64a244b892c19</t>
  </si>
  <si>
    <t>a5679e3a3f629248229f05003bd40827de230f86</t>
  </si>
  <si>
    <t>63290bbc4494f8388b6653b73054b8bf0788cc3f82934dcdb09fb1c9c586338b</t>
  </si>
  <si>
    <t>0cd6fda63120cfcdea7e4b208b41deb1</t>
  </si>
  <si>
    <t>68df0b78cb863e20be68b2c706d9688f29e63b04</t>
  </si>
  <si>
    <t>1844cc1b6c329dbdad76f71ea9e0b26ea60fe9a478e4768817833f2cc89ee44e</t>
  </si>
  <si>
    <t>1e28090a72942911e13383cbbdbd6061</t>
  </si>
  <si>
    <t>215b291f0d8fcb0f2d9f97701f169fe54418de51</t>
  </si>
  <si>
    <t>56e61502a2a666f15aac31209853093f5ec242faee5192d7c36825a1c9962015</t>
  </si>
  <si>
    <t>164211704b341495146f3c7a434d36d0</t>
  </si>
  <si>
    <t>bf532f42dc58c7f82d0f34fdec2f5beb5195b5e2</t>
  </si>
  <si>
    <t>77e8c510e259fd3ac19d3448d2daf67ce73149f5ac558d8edbda71dbd546e8f7</t>
  </si>
  <si>
    <t>96348dd59aea015f30a3f6c525af1f06</t>
  </si>
  <si>
    <t>d4d15db7db1c5764489e672a28c519f035ec323f</t>
  </si>
  <si>
    <t>78e8368cac89ded1e5b8a25641867ab057343b3d4e9923b7fcf6421f73821893</t>
  </si>
  <si>
    <t>a5a252b5c6c45889769a618e9b6b21a4</t>
  </si>
  <si>
    <t>5f943f34e7383fbde84791a5ef8fc2395cf51ff9</t>
  </si>
  <si>
    <t>13cbcb4bca4b9e30b38d1b246181f5850feb88fececedb5276037ecb0b3fb2aa</t>
  </si>
  <si>
    <t>e8420e0aba7d109a07d87a136956e3b7</t>
  </si>
  <si>
    <t>3c59fe70421619913ab052ae448931b2c014706f</t>
  </si>
  <si>
    <t>04c87184d2b239ba15b209e18e7d835d35aa63516882b9fb5f523fbb27cead28</t>
  </si>
  <si>
    <t>33750ffb21d6817e10788b1de668473a</t>
  </si>
  <si>
    <t>174a0dd82b969b2bf43142fec7cf1f89df054eed</t>
  </si>
  <si>
    <t>c24cdcccdfe2fde4005370d3c5ae5977487fa5d8589b6254e54aa69009227bb5</t>
  </si>
  <si>
    <t>a12fba59254cf9a8ab659edf84b27ab5</t>
  </si>
  <si>
    <t>c1daf875596fa0fa9555286e4a6edd0302fb6d32</t>
  </si>
  <si>
    <t>e142ca0d1498caf720c155e72be514455c02ea842c3d49e0766b1fedfebd0471</t>
  </si>
  <si>
    <t>04bc4e008314a14c401246fec3e1e16d</t>
  </si>
  <si>
    <t>6e1d9ccb9132009d10b92de278c914110eeb44de</t>
  </si>
  <si>
    <t>332d52fa49254ca241b8485e970115eb6faafa47cb658b342a9f973a4c2caeab</t>
  </si>
  <si>
    <t>14fa637152393b168b74920d11e48d21</t>
  </si>
  <si>
    <t>4723873186ae570bfe495d09386236dd167355a6</t>
  </si>
  <si>
    <t>8433dd4e222d8ec7022462b0119b81e44e18c4a657141750fcbad92408cdff50</t>
  </si>
  <si>
    <t>f47bc4ddd227a3fdd64da094bcf5e0c0</t>
  </si>
  <si>
    <t>ba67d55b7c07ee8cdb705edd21b0b0c44b4f5943</t>
  </si>
  <si>
    <t>a810db53cc40ade4128d721e1ea31849356d7e82b401bfb38717de8e85eed106</t>
  </si>
  <si>
    <t>e538a0d257296ee4bfd38091ebee55ff</t>
  </si>
  <si>
    <t>cbbfa52a3515439af07ab9e5b498f94f988cf9c0</t>
  </si>
  <si>
    <t>eba62fd8677dd0040968d91cc59c263e508a42cc02120fabd8fe425b4435628d</t>
  </si>
  <si>
    <t>f612a9dcb9df03cb78c1694662c142dc</t>
  </si>
  <si>
    <t>043145dae67b769e271948d61432044b6645f493</t>
  </si>
  <si>
    <t>293e83b4e2a0790ab92c886330c1950146e9307a577b9eaf528a5e3df7c16b26</t>
  </si>
  <si>
    <t>2124e6a27f567ff18df1290cfdd47337</t>
  </si>
  <si>
    <t>001d24df7c105a42a6f202663150ef92f1a52d10</t>
  </si>
  <si>
    <t>749d1198d55ff45beb74fb1fd699b1176b359f52d0c96fe5da65bae86565c85d</t>
  </si>
  <si>
    <t>33e595cdf1cf443e355c921a900728d0</t>
  </si>
  <si>
    <t>9295800e32cbcbfaadcedacf06d012b1bc5126fb</t>
  </si>
  <si>
    <t>d9208b26fcac04a85b9d237173837b20473bec0adea50ccf90ea2c5c5bb00b8d</t>
  </si>
  <si>
    <t>8c78ea21850d99cb7ed1f87072f40705</t>
  </si>
  <si>
    <t>fee301c69ffd1a40ebf293dcf707a83e9239a9a9</t>
  </si>
  <si>
    <t>238b9e66134c73d38e997585ea8503ad592bcd2dd36229e79533959626a686c3</t>
  </si>
  <si>
    <t>fb9533fbbde3ecf93e659dd1c206300a</t>
  </si>
  <si>
    <t>5e55d687e0ab23aa35f4ade8e2cfcf21a4977716</t>
  </si>
  <si>
    <t>8af36c15d8e0177b3239dc9fd112b7ed02553e51bb88b7a76befd05514976599</t>
  </si>
  <si>
    <t>1e41373de64fd11357eecd882435ddc6</t>
  </si>
  <si>
    <t>b70cf45811679b36d76b5636e90bbac1de157ac7</t>
  </si>
  <si>
    <t>ad0141e2a12d8f2df5de2958e76c136964f2f1d03f5b0bf19e05104ed3af29e4</t>
  </si>
  <si>
    <t>f9bb9fdcaba999572d26e34eec309153</t>
  </si>
  <si>
    <t>ad0715cdf98b45df2da616960f2d76aa37b1228e</t>
  </si>
  <si>
    <t>fb338a5fd05e4a9ed915b617bc57a380df1af5b7ca25f28559ca493bb9421972</t>
  </si>
  <si>
    <t>c39dd5fa1984f16bcd587d0dc7da1216</t>
  </si>
  <si>
    <t>7bc81e74de313160811275c1c090c846e662eb72</t>
  </si>
  <si>
    <t>e79836c0269c1500c8836935b4b930cf56c878a1ff2cf6204f30a2a0e02e564c</t>
  </si>
  <si>
    <t>99c392fbf4353fd36a2d30bd4ab3c400</t>
  </si>
  <si>
    <t>f518dd2d88d9e3a396130769f8d3eb50b0dbab61</t>
  </si>
  <si>
    <t>b4de664871b5f4a8ecdccd38c665555c4e2d4227968ce76823292973927e63c0</t>
  </si>
  <si>
    <t>eb16553487c0a1150e52560de22aed8e</t>
  </si>
  <si>
    <t>020c82db9ab2dbee13c48f970da7ea84936da2f7</t>
  </si>
  <si>
    <t>e073f59a6efd25046e7a4febfbffffecf1542d5feb9596e3340e4443b04a6565</t>
  </si>
  <si>
    <t>ca6af242914012ea1cb17150974bbeee</t>
  </si>
  <si>
    <t>7072a9a816752339a3004e7343fe672cabe96564</t>
  </si>
  <si>
    <t>9c497404bee32a48a2b532f61fa13bba437c7dc51e69191089b04168928ef83a</t>
  </si>
  <si>
    <t>15f4fe78c0ae8c1849a7ecc7fa7082a7</t>
  </si>
  <si>
    <t>3f05030d397d5ab7089c3af5521b32accd005918</t>
  </si>
  <si>
    <t>904a5892cb3b5f6017d40ff028441a589f303f5efe132bf7a96db15975a36a3c</t>
  </si>
  <si>
    <t>482d7dc46c9cd58c15714d3b93ddf3ab</t>
  </si>
  <si>
    <t>e5154849630ec51ebd93cb266b39a7d4067a8afe</t>
  </si>
  <si>
    <t>8a893779dc70ea116e2e76d723fb293bd541b636fbebe37ae4279a3a03d86d40</t>
  </si>
  <si>
    <t>19ee8fd65e05f42cf974091831e58864</t>
  </si>
  <si>
    <t>0c9afdde40e2aa6a75472c38a87df3b01325bd6e</t>
  </si>
  <si>
    <t>46ee35a9226fbfe07dbf3b2aa0addb5e4f2c26825713d64560cd0dddf9eac2aa</t>
  </si>
  <si>
    <t>1a3f25549d877480ee3c060190670826</t>
  </si>
  <si>
    <t>d98a9e390bd4d19053c576b26e2c084e21965c1e</t>
  </si>
  <si>
    <t>ace3c19a59981e5d5e9259fa7e689974decc5aa292f845bd470ca8a5366fefa9</t>
  </si>
  <si>
    <t>ba649ababa43ee30a92a9b10993a3550</t>
  </si>
  <si>
    <t>33d4a19a68f550dabcf061e0e44e8fa86a897d72</t>
  </si>
  <si>
    <t>549102148f7e484426b9293dc3d357f30d9d3afe0c9b6cfb3e28096a979eeea7</t>
  </si>
  <si>
    <t>1b4a4825358b8c6ab794733a93f58f1b</t>
  </si>
  <si>
    <t>8b82fa212379b221ef235890d7b9353a33dc5d8d</t>
  </si>
  <si>
    <t>81c3030338150cec84ad0f5fe940650312723a03957b3167c9455466371580e3</t>
  </si>
  <si>
    <t>d781861296813627f2a731fe31d378fe</t>
  </si>
  <si>
    <t>b84dd1a947d6908a04dcde8aa4e5231717aac81a</t>
  </si>
  <si>
    <t>176d11564ad916fc3e41e3a5d3515342cb1b72a2cb2064ae729ca8dd72bdf4a5</t>
  </si>
  <si>
    <t>e1d596b5045afa7430325e424d54f34c</t>
  </si>
  <si>
    <t>36ef8cf080751af2d29c9265bb2d252b28f4f980</t>
  </si>
  <si>
    <t>4f3f92e860579a71a42e9f0ad930a3c155b8e97b99b258cf28fe3d79da14c603</t>
  </si>
  <si>
    <t>4ac86a53303f6f8edeb8cfbad62849b6</t>
  </si>
  <si>
    <t>2e38af297c755835f53460411591ae5c11756b6b</t>
  </si>
  <si>
    <t>5db015a97ebdd5df59e7211feae43a5913065b882cc0bebbeac3afe3249b454d</t>
  </si>
  <si>
    <t>b0d88087878f0ebb39738e2ef7fb8daa</t>
  </si>
  <si>
    <t>68e555248c671a0ced9db4fd13afe5eb9e06dd1f</t>
  </si>
  <si>
    <t>dd510c82e858d7dfe37d7f17d28149936777e2592374eb1b3926d96672df3b6e</t>
  </si>
  <si>
    <t>522a79d5afe755890dd6cbbae95808f4</t>
  </si>
  <si>
    <t>6d094cd6fb233f92e665bb1fd9a7cea682e399b6</t>
  </si>
  <si>
    <t>793346458e27744f0f2a1a951cc328b1bfd73106e1654b33d0161df8e85c578b</t>
  </si>
  <si>
    <t>f6dccd16da5a8415c2f64ad72aa76068</t>
  </si>
  <si>
    <t>64b72ab3420cb32bcf757f444854f2d6dfb3f7ab</t>
  </si>
  <si>
    <t>273ba27d183c70c8222f8109352edeffb413e70124ceff2cc08987377b20358c</t>
  </si>
  <si>
    <t>83080fa2daeaaff82e60ad6788230461</t>
  </si>
  <si>
    <t>61a939c03799e2e2f907729f3c64507e384ba5fe</t>
  </si>
  <si>
    <t>eaaaf4651bbbbfe24d5efd458508886eef14f82413e39f377347fe3339276ee1</t>
  </si>
  <si>
    <t>12d04e6e0a73f2ba508981b09ec3448f</t>
  </si>
  <si>
    <t>30ee952324078cbccad043de7fd8cda8271b3b9a</t>
  </si>
  <si>
    <t>6026a71a3db6434252504b5527e92aa6b4cf22cdb40e41e74370ff46e71bbd41</t>
  </si>
  <si>
    <t>e55566cef954c69176b25cd6e38fd69b</t>
  </si>
  <si>
    <t>c17b55e3e16585d4ae45b7374148c7ceb9af15dd</t>
  </si>
  <si>
    <t>47af1601221a61a37c3881eca4ef5d29134c1cec15c61551f37c8fb0898be8b2</t>
  </si>
  <si>
    <t>ae71c46c1f2f94112ce40a323c05b6b7</t>
  </si>
  <si>
    <t>b6489b7e75727ab8440a64632b1422d163263af8</t>
  </si>
  <si>
    <t>61a83eff0b21ac4c059f21e24a6caf50ba9f6ef9cbd1ec9a51c7e82a49cbc94d</t>
  </si>
  <si>
    <t>b9e0283f0b3baf7e341addb64fd289a7</t>
  </si>
  <si>
    <t>477b7915f4bffed7610ca28438bbc708f403233e</t>
  </si>
  <si>
    <t>4f60093db4e90b13b8ace76bc7ef4805bbb4962a4bf36ea07d769e50bfa23cd1</t>
  </si>
  <si>
    <t>27163129f910397c5a6ae8adc0cbef5a</t>
  </si>
  <si>
    <t>cf5cb3c46891f9b82c7ae5369a4aa8d7662c76cf</t>
  </si>
  <si>
    <t>874e91c7aeb47ce1e4c74e1db0701b39b40e230dca0976b6c702e7a487b28b98</t>
  </si>
  <si>
    <t>e292be0ea1ae430b0249d4513e555c31</t>
  </si>
  <si>
    <t>65bec904fbc6a13ae14b92146af0e7fc7f2d96a7</t>
  </si>
  <si>
    <t>82ea418ecff00781a7c088e963dc2e5d16f056a152a008798566c870ab2e55fb</t>
  </si>
  <si>
    <t>4588059e6388fcad175f82351ecad685</t>
  </si>
  <si>
    <t>27afffb1925e41851efb5ce08f4268483daff084</t>
  </si>
  <si>
    <t>f3236ec405465fc73ab62b76cb7a7a2144a4379d8de8c11eb8d58665e84325b0</t>
  </si>
  <si>
    <t>9b867344aba82519d7c10d6a4b834278</t>
  </si>
  <si>
    <t>0ab9c9cc03dad3261f5e899092a4f0c5405e64dc</t>
  </si>
  <si>
    <t>ef30bcf1bf16cae9b0f819bf330735a1d699b060bac0d1892a0ea7c1b3295a33</t>
  </si>
  <si>
    <t>2d2df15143064bcac873249c13701dad</t>
  </si>
  <si>
    <t>28c834b649c2eff5d6b598c810f1b4547a130e86</t>
  </si>
  <si>
    <t>ff0ce828991f6a5e5c0d8a4a7b459caf1a4485bc66426304f41d49ed178f4c1d</t>
  </si>
  <si>
    <t>290f85b82372caa63d9116d5181486d2</t>
  </si>
  <si>
    <t>9e343674d47637ab0b9ac762fec3f203de74fa5f</t>
  </si>
  <si>
    <t>e341d5aeffd6fbe6dd125ffab133d9bf06aadf5c3e2d76c0847a39e8c358af45</t>
  </si>
  <si>
    <t>d8b255f594935a187aab91b131c2bbe3</t>
  </si>
  <si>
    <t>5d104c12832eacbf7fb4485b6a4da713851a0cce</t>
  </si>
  <si>
    <t>d8cbff87f8711f07b73a54ce6c7c7837aab09da2808d499108ebc31aaf9b4572</t>
  </si>
  <si>
    <t>17f08e5f5a2e00de4d94d89d433b691b</t>
  </si>
  <si>
    <t>55095524d640759af49d3b4ead6f82e58e31aa17</t>
  </si>
  <si>
    <t>86114c60ead1770a389bb50e4ad56e244b8f99460af3e9d46248227e34a93882</t>
  </si>
  <si>
    <t>2f17ab1767407e5b65282115e79f2336</t>
  </si>
  <si>
    <t>d895f64430217bf963e92adc964a3d5d4a80ed59</t>
  </si>
  <si>
    <t>dd462b0071ad491208bae7f9fee58277e610af44e96b0a8a06c80395011db0ef</t>
  </si>
  <si>
    <t>67e361760bffbc6a8008a03c55521009</t>
  </si>
  <si>
    <t>b702ac486245df70d9ef14ecd7075bb4e7681746</t>
  </si>
  <si>
    <t>1233e1fcdf68974225bacc83f65b09e97de0f07c8ff4f433eaddcf6c894a09b6</t>
  </si>
  <si>
    <t>582b6921c3aaf02cf4aa7ec686e3ae14</t>
  </si>
  <si>
    <t>a69de2afb681c4ef7555cd7441f438256b590811</t>
  </si>
  <si>
    <t>1de99bf6de95b13d9b0cbb8b78b2b071baeea9f2542b629c1b34b725ec57d67e</t>
  </si>
  <si>
    <t>e1a63a0be803bf46e60f5ce5628bb49b</t>
  </si>
  <si>
    <t>1eb20f1a772f5cb8c1a2ae758f1299d6a437686b</t>
  </si>
  <si>
    <t>406f5c281371637d613d514e754318a3769a513fa369389001be45c4423d720a</t>
  </si>
  <si>
    <t>34101618a9fde4a6038f7d1b1fe4c631</t>
  </si>
  <si>
    <t>0247bb299540424ad83f43d55dc12173c8faa340</t>
  </si>
  <si>
    <t>8bcdd3536114112c1a57a4c9f009ae73c277bfd3eac1969f2a19d71aa647ff0c</t>
  </si>
  <si>
    <t>da27e0dcedcc341e69d405f8fc8ff56b</t>
  </si>
  <si>
    <t>c8568298552669896025842e60239abdc46958b4</t>
  </si>
  <si>
    <t>15f1e03bc086f88c3967733cffa81b7fb493ee3d133305fced87c1fa56138152</t>
  </si>
  <si>
    <t>c82b164433c177ccf6dae536f4e5f151</t>
  </si>
  <si>
    <t>abea9f7c4b02c699c2170c7a4485904a06b777d2</t>
  </si>
  <si>
    <t>467e33cf5077378d3840c4ed90aae127fc334c1cb23b1a1e77b1b9c38a62b118</t>
  </si>
  <si>
    <t>7f9ccb85b756b10b380dfcfa74510d9e</t>
  </si>
  <si>
    <t>8146efb6c97adffa141436a10fc1554a7b5c99bd</t>
  </si>
  <si>
    <t>5eb36d2054631e10d59b1230722aee764173cb03dc6c2e3339d3554b00171e77</t>
  </si>
  <si>
    <t>83ab060a7e80b08383120d5f63a98f36</t>
  </si>
  <si>
    <t>ad0b45ac1da9b3c11c49266c5306d8b95f45a36a</t>
  </si>
  <si>
    <t>4262c47ad079491a603a3aed5fd723b22bc18f9f37dbc9a1e92e928a59b20519</t>
  </si>
  <si>
    <t>064db18e5d12dd6fd601f1080b03f1d2</t>
  </si>
  <si>
    <t>f8eb5ed6edc3f3399293dd8cc8685da1c851863d</t>
  </si>
  <si>
    <t>ced853a2a8f44b47616183eccf2bc756c0e3d2c3f6c42d218b22561ffe96a9a2</t>
  </si>
  <si>
    <t>86cbdb3d161c4d04c57e748925b1920f</t>
  </si>
  <si>
    <t>bcf13ff8ff2c961fa0eeefb072b3deb9a9c4cfbe</t>
  </si>
  <si>
    <t>219648329a93e02e65d835af63b5773dcc74259d7de3a11b02f5967f6ea59b7b</t>
  </si>
  <si>
    <t>9c44616312fc02dc8ec650c25c8418f9</t>
  </si>
  <si>
    <t>c417c5053886f802dcfc739d0089964818862451</t>
  </si>
  <si>
    <t>2085dacb0595bbcf35cf77248af3e836a30df233561902e36e21c34bd0928c4c</t>
  </si>
  <si>
    <t>f8e792d6cc18871a7229bb170d28f5b3</t>
  </si>
  <si>
    <t>d5d54aa40683973aa88aaefb2363b9d515c6ed90</t>
  </si>
  <si>
    <t>edc633bb12ecbfd0e1721eb4ffd17568709e915db85f1104f2e36846e903bad0</t>
  </si>
  <si>
    <t>292b362c9c180bb508135b85932fd7ed</t>
  </si>
  <si>
    <t>fc6fc3e1f920752da89fa502c2c6de7551465e58</t>
  </si>
  <si>
    <t>593fd78db9569150a58f6a28271b24207d2539e020902012c39e29cd3f768d86</t>
  </si>
  <si>
    <t>58ccbd6e9d06528ef01b623e4048cdff</t>
  </si>
  <si>
    <t>3e216ae15122e57a6506983741cf9727dd9777bc</t>
  </si>
  <si>
    <t>fd6de2295ec0777d19ffe7f47b3c782a398293a287a5b8e41300dbade142c345</t>
  </si>
  <si>
    <t>00521af881cfe65841156e28db4013e4</t>
  </si>
  <si>
    <t>ee6abab20140fca480a46a150e1997f3f35f61d4</t>
  </si>
  <si>
    <t>b5b998f3c50a33ac0593d005be6b1105df1732d727e7a56bc852782dce4ba80a</t>
  </si>
  <si>
    <t>0ac72c1a2a86746f885a53ece8aa1e7a</t>
  </si>
  <si>
    <t>04f2d61434bb9d9f7cb5faf149fa852d1f0e440f</t>
  </si>
  <si>
    <t>50a543d19e40386f51654f399918c3716624c4d9f19bcf053377ba9f323b4a73</t>
  </si>
  <si>
    <t>ce44460e3eed838f2051f5097cef2878</t>
  </si>
  <si>
    <t>f838e9c45fe539be9e6b2b2a7d61b997cf561258</t>
  </si>
  <si>
    <t>66f559479e22bd8c4c368319a9f0071f471e8e4549c68b3e81addb68866b33bc</t>
  </si>
  <si>
    <t>2071135be92f3e91092ab6031a0e66a7</t>
  </si>
  <si>
    <t>f42690a7ad95f08abda50193164093093cc51489</t>
  </si>
  <si>
    <t>797f9f108cfc3a9f5885905b7afa103f767960f96c256fe24eb84dd81366ccaa</t>
  </si>
  <si>
    <t>ce022e993942c21f82dd8e40178927bb</t>
  </si>
  <si>
    <t>b911610c92de6bd6ef6767edeb2fe3f9c738b67a</t>
  </si>
  <si>
    <t>b3a7e036ba314a9d4ee48ccb53798de63e7cc973e1b84fe96a194f2857a28ade</t>
  </si>
  <si>
    <t>96abd3e628e8076215fc4c3bcec7a081</t>
  </si>
  <si>
    <t>c47e03a2658d6fcafd61957715e449729ca886cb</t>
  </si>
  <si>
    <t>88145b672f72234597848980bd7b81be9d6933e945ec5065c80eef3a1857d584</t>
  </si>
  <si>
    <t>8ccef65a5aeead83bcca4f299d2aa390</t>
  </si>
  <si>
    <t>86d8322fd3c2c2f4a5d45f35891f9420ef0b0fce</t>
  </si>
  <si>
    <t>b082078dbdb5dd1a8bb98043eab44a00b52a231d06adbdd7054f263edd68d07e</t>
  </si>
  <si>
    <t>9af1471f3b4d282f158743c2166acc3c</t>
  </si>
  <si>
    <t>24a598b888e4804467e90636df51b9258a7bb82f</t>
  </si>
  <si>
    <t>c898f7da9a674220e85b36f497eab9fcbd4bfd9a68a6cf84d4d547edb4d25e06</t>
  </si>
  <si>
    <t>df0e0655cd939c7eebb6d65062234c65</t>
  </si>
  <si>
    <t>edbdf7140b48d58c27ab07cb453cf4cef0937b4f</t>
  </si>
  <si>
    <t>f25bc3f1c6564d9825d4544d4e1f28977f14640e250c9197b7cb649a6c7d3428</t>
  </si>
  <si>
    <t>9dd1728481283949bc39f0a02d8a927d</t>
  </si>
  <si>
    <t>6e05023d36ff52f2c985f9dd5be301681227706c</t>
  </si>
  <si>
    <t>a8e2c02338b1c20e2dfd67e53b7ab17263504d676c4c8057302cf27207dfc7dd</t>
  </si>
  <si>
    <t>985319d000e50a7b509e52b241913d51</t>
  </si>
  <si>
    <t>d0ea75cb42075ed2f42dc478c2828bc32c85fd28</t>
  </si>
  <si>
    <t>2ce91c741d5759f8405163915938f211a944accbd1d1f63bd071f98dffb0def2</t>
  </si>
  <si>
    <t>0c2920dbb6a7a6175ba271722e2cadab</t>
  </si>
  <si>
    <t>f956037c3d4948a4d34434e1b8fe668e41e3f297</t>
  </si>
  <si>
    <t>767ee0ca3e024b44f45d498648397a369049d9ff9f174cc28d0722a15a4f2db6</t>
  </si>
  <si>
    <t>b568feff8c9fc0ae55b79e6b86db6b84</t>
  </si>
  <si>
    <t>00102a5f940b3d7541d4c0d206da908670f0f1f1</t>
  </si>
  <si>
    <t>3ddf0e679e5b1338ee2f80793fcd913aeab770599dfeba845e872bbd67e5de1e</t>
  </si>
  <si>
    <t>4af124f2224f12cc842db6ca7b4b8df6</t>
  </si>
  <si>
    <t>50735106c622c585e83f7ad8165dd76d6c600131</t>
  </si>
  <si>
    <t>95b18e9aa487665b4e67d3cf882a63cacee37923cbb58861c181d1007b36b912</t>
  </si>
  <si>
    <t>6d4e4477d951bd12ea048887bdef94be</t>
  </si>
  <si>
    <t>4dd6f80e0e7d48f41228403ff67ab020513aad9a</t>
  </si>
  <si>
    <t>faf22e597d453a966b983f2d79fbf3bb0c3455a45622276a4c784f277f6830ae</t>
  </si>
  <si>
    <t>bf814fe553056f3fd981354d17286dba</t>
  </si>
  <si>
    <t>4246286e31a002434f4edf6d9df0f852f73c69e5</t>
  </si>
  <si>
    <t>c469759d1f6545a648adf5ad4712286b35906d4a4e0a80a7067337b56d53b483</t>
  </si>
  <si>
    <t>ef2153cc212a289c5f2a16e2bad8e876</t>
  </si>
  <si>
    <t>34a11126dcc00f1e8ba7bc5955ccda9bf85e993d</t>
  </si>
  <si>
    <t>86a09a5a639b1927c2f8f7d70e75f026183acf84f545f0d027ffe8eea31fa8c3</t>
  </si>
  <si>
    <t>a63cc3fe09ecb3b106024aeb10c585c1</t>
  </si>
  <si>
    <t>3f1436c8459377a98b00dc8c5ebf4cc64aeb596e</t>
  </si>
  <si>
    <t>e8691fef43a9f0c72771f8e68974c650a2dc46b356280c8a711153ec7e1779f9</t>
  </si>
  <si>
    <t>070bc2fd6fcfb3ef87c38bec2bf3188a</t>
  </si>
  <si>
    <t>3b967b861e20ed540720746629f5564071b8a8ed</t>
  </si>
  <si>
    <t>4e5bde9eec316b4e58961a6df5a7be21565cc85e19db484a542a8440687699ec</t>
  </si>
  <si>
    <t>a838bda28625965c475ae12b1d1dda95</t>
  </si>
  <si>
    <t>3d3323195fbb36f58c9b24fca6d1c532612ab232</t>
  </si>
  <si>
    <t>ccd3d889fe01d019b4ff2fe0406600fedd44677e56079c11f134d6ad411469ab</t>
  </si>
  <si>
    <t>a500126dea8cf6b6da08eee5acda4645</t>
  </si>
  <si>
    <t>a4acd610c3c07dc115ab1e3b5019401f9343fc31</t>
  </si>
  <si>
    <t>6efd4b175f9b5a19a16dd850f09df1bed6a0fad9a3cce4366730bfb2aaff92b3</t>
  </si>
  <si>
    <t>af37238e179b2ca2890be296033070c1</t>
  </si>
  <si>
    <t>66dfdb75ec700bc337cf558e1a5358eacd238ba7</t>
  </si>
  <si>
    <t>eaea6d3a29c05718da3be4b505fdd2489665d001829a3b9caaf5147556f294b9</t>
  </si>
  <si>
    <t>09d82ee11e0969d1d844709154f8f6e6</t>
  </si>
  <si>
    <t>9afd3bb7b1b4d4954e21a55af5717b5dc1f7b739</t>
  </si>
  <si>
    <t>2ca10b3e255b45190242152c6038607ce448eb64cdd8d4b84f89cef14ac3704c</t>
  </si>
  <si>
    <t>9f05364dc355959c02b79f5b8c16ee68</t>
  </si>
  <si>
    <t>bbb06954eb2615fae15f403523fb72d848035d4f</t>
  </si>
  <si>
    <t>f38f6d65c372cfac6b35562b68f4c44f9f1f289b6960c83e13dda0b385d2c9de</t>
  </si>
  <si>
    <t>61b7f7bee5cb5a6c0072129e7296bfdb</t>
  </si>
  <si>
    <t>87efc5f6573a0ed1b4b6a28922501563bd878508</t>
  </si>
  <si>
    <t>51269445fc6fd506cc7029a66e0fba202816423801ac0ff3f50a2be4fbe94845</t>
  </si>
  <si>
    <t>bd8f4604af420e20beccc77581817a3e</t>
  </si>
  <si>
    <t>7a5da1bcece8b84a209c39fab1bcc0650abcb17b</t>
  </si>
  <si>
    <t>c5679f4ac261407bfc69292392757f50c6657facabcfaedc8d9351cd68e734ee</t>
  </si>
  <si>
    <t>92c6260a2488efcbb9dddd93b535da72</t>
  </si>
  <si>
    <t>086d0fa5d204f67e0f287676ca1b08527a75a8d0</t>
  </si>
  <si>
    <t>d4bbcdedc84114e790ad880b5975d4ceb625f184b99cd13d3a4471419a6e3724</t>
  </si>
  <si>
    <t>28cfaf0cbd67f580125edb71f247ab40</t>
  </si>
  <si>
    <t>ff5efdf419b69f5bda88b5ef9d00fe75149ec0ac</t>
  </si>
  <si>
    <t>56eb415fb4a9a384e3914c75db4f06fc3448c9d3508312b23be98b6b33acde7d</t>
  </si>
  <si>
    <t>25176cf98d8e3e2f5d2a5328b7d30b19</t>
  </si>
  <si>
    <t>f193dc00a9f98213458ab48ae26bbf96a8329673</t>
  </si>
  <si>
    <t>3339be4dcb82ab4f5c4d63881d72d85f794c9c20ba05e68dbf167ece94c0538f</t>
  </si>
  <si>
    <t>21188096cb752ccf4c80fc1b98fd8d6e</t>
  </si>
  <si>
    <t>dbf6ebe3d0f12108f24b9e9e6ccd83a39d4ac6b6</t>
  </si>
  <si>
    <t>9025334836be44315fb869b0b6e2cbafd8c117fb71a3a5f6e507ed385795f2d9</t>
  </si>
  <si>
    <t>216aee51096b8a0a5c2a6103d9d929c9</t>
  </si>
  <si>
    <t>84f63faa61b7863b1695063b35e8b73bb51f89ae</t>
  </si>
  <si>
    <t>ed9cc37666c0700991667e1c6df4db3e5569d48454c3d2770c58a1f5f4342496</t>
  </si>
  <si>
    <t>1a17a5be58b2b62f3e1761fe12d001c2</t>
  </si>
  <si>
    <t>f22b9753f7d3f93c9d3cb4fe505f8302b020599f</t>
  </si>
  <si>
    <t>7c2318465a5bfcf93e0f0f2e5b3c90c7f24020b71465262c77657591358fe9ed</t>
  </si>
  <si>
    <t>2edadf5740dede79e778b0608b2a8c6e</t>
  </si>
  <si>
    <t>b273bfdd4a5c919ccd5a57dc55bc2014f6b45541</t>
  </si>
  <si>
    <t>1dc6fe35a78216ad1e66e216397634141f22547f79b09b197565c529092f6cc4</t>
  </si>
  <si>
    <t>0d698e473a43f09551d741fe2e103816</t>
  </si>
  <si>
    <t>9e34777a16520c9de9824f84171a2c07bad66fcb</t>
  </si>
  <si>
    <t>d3cab59fb39c3312b93cbd10fc1f01bef963abdabe7acc30b8a9d101947e3143</t>
  </si>
  <si>
    <t>dd7bbde1cac8aa5aab0fdd5f1a7fbd09</t>
  </si>
  <si>
    <t>7fbd938d09219196790b471eafa7da864da0f242</t>
  </si>
  <si>
    <t>35dc081874167fbe77d829de4bdc49dd6977747975c9aef08d509a4f20bee502</t>
  </si>
  <si>
    <t>acf63f5dea736fed2d2f778126081f2b</t>
  </si>
  <si>
    <t>96ebc4470bc0fcaeba1c5a1e93bc1b4af0e392a0</t>
  </si>
  <si>
    <t>32e9a87f55729fa9671d82c3c5dd5d2e6acb4aa3742d5daaf0131a14b6900df5</t>
  </si>
  <si>
    <t>d8ad1b2537e1790b480c9ea4e56b6495</t>
  </si>
  <si>
    <t>c8c9611a2c742183a3f9a7f8bdac0d9af72273dd</t>
  </si>
  <si>
    <t>3df94998b7cbdab8462477ea73c00eac7576239af5655c2fa26f807a6dde9ebb</t>
  </si>
  <si>
    <t>d2ec4003519076ad276628d8e58aed71</t>
  </si>
  <si>
    <t>f57d79bb23848b71af8c84fb219dfc24104e401a</t>
  </si>
  <si>
    <t>ca19b37b42126b7fb3c4e0f9813c09ff5dad104ccc6ef9aef91c841015e25467</t>
  </si>
  <si>
    <t>8b990da0695f3acef2918613e0de3698</t>
  </si>
  <si>
    <t>141fe12f82313783440319c4d0c2090ff694fc53</t>
  </si>
  <si>
    <t>07d214a8c8203d571be23b21bde3bee4174f6520fd048bd4a0eb5ae78195d807</t>
  </si>
  <si>
    <t>78fe7a52d641141fcddcc787c639706a</t>
  </si>
  <si>
    <t>0aec933ccc40285b4002df963d4913496ce70232</t>
  </si>
  <si>
    <t>2b977572f24de54f1bf3f85aed8dd8fa7d59efda5ac6c03b624b0c7a975bcb43</t>
  </si>
  <si>
    <t>4af54d5d0267605f5701ab1a08738c5a</t>
  </si>
  <si>
    <t>cf0bfb3671379d2e03756b7f7768de3a6cf40387</t>
  </si>
  <si>
    <t>b5360ff7b4b3fe75f8347c46cdb82f3b44006e29ad383d8b2fbd978ff2131bbe</t>
  </si>
  <si>
    <t>751810984285a945457fb968ad82f6eb</t>
  </si>
  <si>
    <t>59662301850b97a31acc3d3e7ddd66e6c73a0c27</t>
  </si>
  <si>
    <t>c1c0df278165271bf06b5c84cd4454b7457dd0eaedeb240d66689f90f997af24</t>
  </si>
  <si>
    <t>815e8d7355aa60a83af8243065991db4</t>
  </si>
  <si>
    <t>8bc8e333e73efff09bbf36ba7171efb1edaa0b8c</t>
  </si>
  <si>
    <t>3f299dfbfae6d18756e4f97be189e7c181513d261e714f7c970039964fe1468e</t>
  </si>
  <si>
    <t>7e97f71be355ba0a187a5d61a7545157</t>
  </si>
  <si>
    <t>82974d27d5547ecee321b9f268e3f169e721cdba</t>
  </si>
  <si>
    <t>e416c037e2d185f328c4704d19e6ef7c8dae61be6f9390db3afa800bc2c65980</t>
  </si>
  <si>
    <t>8b278024262aa9e14b99220e29dc6d84</t>
  </si>
  <si>
    <t>dd98701dcf4aee8413f2a1b79faf65b43e731c78</t>
  </si>
  <si>
    <t>e1af99c6cff102e8c146f698585466ee1fe000f15ec4ec4e08ad98113300dd4a</t>
  </si>
  <si>
    <t>d18588ccde278efab15ddef616a384da</t>
  </si>
  <si>
    <t>ee9e9bb52a0061a047d3db5c32c1e2cf828b3e18</t>
  </si>
  <si>
    <t>8d514a145ddba49f284a3ba24516811e01f11f19a59c17e4ea14d3a3bf50d6c8</t>
  </si>
  <si>
    <t>fc564cb37313c3c2f56c2bd26c85a734</t>
  </si>
  <si>
    <t>4de65425774941241ae44e5d282b5bb6efe12a69</t>
  </si>
  <si>
    <t>95d2bcc26e83ec5f3c32eac8cf17deac5a1e3f833b57b4cb6d7ba2eb6d0b0d83</t>
  </si>
  <si>
    <t>5a924114911fce2760b830ccd090f83e</t>
  </si>
  <si>
    <t>ca75bf2b6ef243b9ab000c0c7cf4263eb02683cd</t>
  </si>
  <si>
    <t>27996b324de76afe8fecfb74dfdebcfd0df1c5632f32bf8d227545bc8a66347d</t>
  </si>
  <si>
    <t>a3403bd89825fdee1cf42f4d0bf1cbd1</t>
  </si>
  <si>
    <t>0e3584cb9fdd8844246e9bab6335686f416f6f30</t>
  </si>
  <si>
    <t>29ed1980043d8d5cc141d33d614bf98c1134905961d19291aa154b872315f49a</t>
  </si>
  <si>
    <t>9c15c61c65d3f321fe4ca34a0b949fe3</t>
  </si>
  <si>
    <t>3d714867159db763d67b2c2eded77d7a7fede29f</t>
  </si>
  <si>
    <t>f31004d3c21c60bd60dbe2584d580868baf1d9662de8c6cc5d5f7501571b4cbd</t>
  </si>
  <si>
    <t>ece4d92031ba9f6a86372311d47449fe</t>
  </si>
  <si>
    <t>c88723492374b6c199fb08935c456b6582d1d01e</t>
  </si>
  <si>
    <t>4053d04935657efc5c9bb00ad010099c4f4d32f94206de1a056ef01ea9d26f5c</t>
  </si>
  <si>
    <t>eb7b8c51badf1d0834e952a1f60b9405</t>
  </si>
  <si>
    <t>2901648d334b3078a386b3d124608556a8a4609e</t>
  </si>
  <si>
    <t>6d25a51fe062cda135f1010d99ae3b00abab550c57660a493b5545f10f0dfbd0</t>
  </si>
  <si>
    <t>464b75032ec6fbe59ff3a6bca64e9abb</t>
  </si>
  <si>
    <t>a88952749b96ca10d0c67af36f654b7ce8bdc635</t>
  </si>
  <si>
    <t>b554b9df44e38759e2674a10a0552729ad9a0bb0d03555193a0f5a1f1dad2255</t>
  </si>
  <si>
    <t>77e99449c35706cbe585fecc09dc8f50</t>
  </si>
  <si>
    <t>f419e5049150da4c877002e5de4918e5b43f7f88</t>
  </si>
  <si>
    <t>0a20c9ba2d4dcba64715398f42370eae7665a8cea467417b250623c47dbef1a5</t>
  </si>
  <si>
    <t>0f4e47ae233269e046ef952130983239</t>
  </si>
  <si>
    <t>090027bb85e1078f8387195c149e4138bf154fc7</t>
  </si>
  <si>
    <t>d249a38a35d41b429c0c7e49f22d1bee0a81cd749fb4f869fa8409385588bef3</t>
  </si>
  <si>
    <t>b2dd4fcbe80ead220acbd835f0abe3c0</t>
  </si>
  <si>
    <t>1e0470a2222490d81159f1c73c6d8f8801b89de3</t>
  </si>
  <si>
    <t>f9a1e98712b12ea15a06ebcf4217d4b8dde7ac3d68ea963f0c46efed19f81583</t>
  </si>
  <si>
    <t>15a30f14fb2e762d04df6bfebe502539</t>
  </si>
  <si>
    <t>10cd046f4eedd4303bf33fbe341d32acaf771b5c</t>
  </si>
  <si>
    <t>b2ed6ce1ffe32d94f8669a6f8bb99944674bd7644065e53b309f27a17ca8bb54</t>
  </si>
  <si>
    <t>a195e851ddcf4f110670919168fd77e5</t>
  </si>
  <si>
    <t>a2a08cafbaf32bff49407266ada518ab44e04843</t>
  </si>
  <si>
    <t>2567403a9efadb9ee63251f2ef26e539769ee55cb89508bc762ea5801d4d89fe</t>
  </si>
  <si>
    <t>ad8ee463c4f84a24b8bef49deeca51da</t>
  </si>
  <si>
    <t>39d087ea67ccc583a43c95d6adc6534c919ca7ec</t>
  </si>
  <si>
    <t>cb7582541365d1e97711884e4686459efeb58095a52fe74fb39a059b5631bde6</t>
  </si>
  <si>
    <t>c3a49cf29e09ed79f76a902cff082078</t>
  </si>
  <si>
    <t>018391c5732ad663aa4e6a5b74bd6ff4bd7deb60</t>
  </si>
  <si>
    <t>5784c3013fba2c0d987ec8d5bc88ebee28a8063a35300f58a6876a458198dc59</t>
  </si>
  <si>
    <t>791d03d2cd9e438df97ee685345e1afb</t>
  </si>
  <si>
    <t>0f455a77b67e6ad3db4288ffecff958391e25379</t>
  </si>
  <si>
    <t>3a39da06e3864a13e7d18efeec2089f52051c32190eac922b9c2681a570043a7</t>
  </si>
  <si>
    <t>c9ee8d6124c2c8dafbc01099e8e6fb0d</t>
  </si>
  <si>
    <t>099a73108759dacb6b1bab94f23e4d224be47bfd</t>
  </si>
  <si>
    <t>57272b8b9850cf6052d613140902b413e80c715ced3d6fecf4c5dba3bf5269e8</t>
  </si>
  <si>
    <t>9eeb34e4a33041cd93001d6c930e6b7b</t>
  </si>
  <si>
    <t>b19b04e15c45c30ffcb3a5a76e758c670c987013</t>
  </si>
  <si>
    <t>6b0fc5f65e97d212f6a4c84386c053f91e2b4a76489c322701cba3c668886fe8</t>
  </si>
  <si>
    <t>ac71f0c77f64e2a5f7b3a9ed1c9855f0</t>
  </si>
  <si>
    <t>6d0ae51ce859f6f4f59c0197f98f35393c6c5df5</t>
  </si>
  <si>
    <t>f2df95c1bd6cb2ff13a84966b2d94d11a667ad37f46768af1b18a2e57234744c</t>
  </si>
  <si>
    <t>ad393e308fc13604b02328c5b603683b</t>
  </si>
  <si>
    <t>4a29fbe6e68abcca4094e6f2fee52faa9e1fee71</t>
  </si>
  <si>
    <t>ef214d7bd85fcdb93aa78058c1a2f7a616e06c369e555bdc82be6d421ae20787</t>
  </si>
  <si>
    <t>e0f854f0cee7c8b69b70838956de73fe</t>
  </si>
  <si>
    <t>d5e3866a4efa5a31ba203df7d124f3f16d57b111</t>
  </si>
  <si>
    <t>709366e23a10b759e7c164844c2dc612d633754539693d43942b5db2298e1b4b</t>
  </si>
  <si>
    <t>7f07e21dfe1d15faa8deb441a31353df</t>
  </si>
  <si>
    <t>22c07944321ec005d75d274dcaf47b07a6aeeb3e</t>
  </si>
  <si>
    <t>904330c3f5b9e46d6586a61806e97d3e24cdf565c6af22a47e69c527c906a282</t>
  </si>
  <si>
    <t>a0e8959508524ae796e583f0c0f50489</t>
  </si>
  <si>
    <t>b180d21b28512bacdff7bf680cad8326939fa316</t>
  </si>
  <si>
    <t>68e2d34adb69d59b5547bf8c5a0d68f3af8c6e14b623ac0e1b1275564a360034</t>
  </si>
  <si>
    <t>ab89c15d9cb120f1717b27d51db34762</t>
  </si>
  <si>
    <t>aba4ca2da0ae21a1f6047d2fc8ed8d4d275a936f</t>
  </si>
  <si>
    <t>4ed7799b7bcad687088ee6940151ee3e550d9e5988258bd7a2661bc02779b0ed</t>
  </si>
  <si>
    <t>7ca2517bb8d4f0ea3d6647eb037cc116</t>
  </si>
  <si>
    <t>cbfa7e7bbaff4f7ca8285b113097a43c86018a2d</t>
  </si>
  <si>
    <t>0b3011ae50806e593e3dbb038f000903d7a831fc8254a72c3136ac005789b8a0</t>
  </si>
  <si>
    <t>ce9201c05da1e2714dd25036c5a19a18</t>
  </si>
  <si>
    <t>6727edeee0ea1e234b980982e235e81b24d94bec</t>
  </si>
  <si>
    <t>2b4af7e046b3e134d686322352b7151e88a3a00c91f9835b2dfded42a1efb8d7</t>
  </si>
  <si>
    <t>ccc8caa819ebbc0cf01f9bfd44775f0d</t>
  </si>
  <si>
    <t>9e91a47416dfee4a9bbd8968ab1ff305ac5f983a</t>
  </si>
  <si>
    <t>6255a012949a25d60752e15defe4904a8687a03f761102a50d3e55cb5f349215</t>
  </si>
  <si>
    <t>c2f51c89f0ca9a745cdd3e185771cd92</t>
  </si>
  <si>
    <t>d8f593199f3a164478365793bb29a83954b5e686</t>
  </si>
  <si>
    <t>0cc3b5d4eef773b2689845474af62dd92578bae498083378c3660661b396b8c8</t>
  </si>
  <si>
    <t>72786c21638c130128ed5699953eb0fa</t>
  </si>
  <si>
    <t>16967cb5d12833d2897c96534c9518a37d111bf0</t>
  </si>
  <si>
    <t>c93e206e8d3a9ad63d648fb2bc4dca47f35e26f00b953e8285f5320b5a39c193</t>
  </si>
  <si>
    <t>629fd7f64ee04290c7f23fa4b21bdf97</t>
  </si>
  <si>
    <t>f2a36c84ca900a8f9604b35aae801c5ef0e37d19</t>
  </si>
  <si>
    <t>a2804f4b30ec72508bdd655bed8e402d4990b0f58adb0c1cf89c9e46877532bc</t>
  </si>
  <si>
    <t>50212b5c3903c05c396395ea23bad37b</t>
  </si>
  <si>
    <t>734a66e0b30096561ba661e08d241fec28443e59</t>
  </si>
  <si>
    <t>4181c3712ab4c8adc54fa2c8f9b581be05f651a3bbd753a9449a04306bfd2ebd</t>
  </si>
  <si>
    <t>5b52dcee0be75b073a613b20bab77411</t>
  </si>
  <si>
    <t>840f27c6fd495c4f41d5662bccb7ea464381973e</t>
  </si>
  <si>
    <t>f8e5d59176e932fbea7ad8bcc4c2f2981f30f56eb721926bb47331b444f6bb6c</t>
  </si>
  <si>
    <t>a9aea8fb8f791551dbf8f455cd7c4815</t>
  </si>
  <si>
    <t>042139a7b413e4fe87d9c1953ff1887290b223bd</t>
  </si>
  <si>
    <t>ad78d1f6bf4853b2163eb829d86f16f5e8fa216c921ca4fa9d846d46cb65a1ef</t>
  </si>
  <si>
    <t>eb895b1c03f1edeaf8f2b31a74624c83</t>
  </si>
  <si>
    <t>1f9dced0ac04e7b8b6f240e9e55e2d28d854ba58</t>
  </si>
  <si>
    <t>ba6870c695681a8c1ef99a79799115976d6a69c41c74a35f6c556633decaf7db</t>
  </si>
  <si>
    <t>b37d3b2b869bf26c06b2a2843a4be2db</t>
  </si>
  <si>
    <t>27bd87954d5ffe904487fbedd28a30c6da945d73</t>
  </si>
  <si>
    <t>7438a18918bf71daaf2be934c02ce0cd3dfda52c3ec5a799070b97f6d9024a52</t>
  </si>
  <si>
    <t>ad4a54b64cb2fd419f0143e534f2a1b8</t>
  </si>
  <si>
    <t>b80da32d6972a8d255bd9c01832293ad73a0408b</t>
  </si>
  <si>
    <t>935c2b34f8678ffd162adf27fcbfa6c25c4122fe14b0d7b2ccc324a76d276874</t>
  </si>
  <si>
    <t>021fdb65f298620762802cb2e8184a1e</t>
  </si>
  <si>
    <t>2af34347e899f9a3ded7339f0876c183a951b083</t>
  </si>
  <si>
    <t>bd82cfab8922f40093fba1d6629bc3b97ff8fa733c8d721f76b950f16010dd48</t>
  </si>
  <si>
    <t>d1996864b6f5276952318be5a89eece7</t>
  </si>
  <si>
    <t>08b8738187d2f1ac7c8a567791356bace589d84b</t>
  </si>
  <si>
    <t>a22c40de97a9867436773c55d908cd197a4d8a2421f4c85c91f64e87064e2b7f</t>
  </si>
  <si>
    <t>f691833262b9a9435dbd9fb6c7645375</t>
  </si>
  <si>
    <t>d391a1abcc88a629acad24b03b5c09067b790a3a</t>
  </si>
  <si>
    <t>ba75fe095473114358e2de8e34d55d9135740db4a36196e1b7f6a8622c8d426c</t>
  </si>
  <si>
    <t>572f0e40aafeb80de3f9fa865f8151a9</t>
  </si>
  <si>
    <t>0f073b9c225f6797518b944b55fa3b2e0acaca7f</t>
  </si>
  <si>
    <t>d0603765e7d45711909e5467cc18f2307bb54dbe8c26e9d01be385ad45df8aab</t>
  </si>
  <si>
    <t>c5490a0ff1ff4bd8107c814ba8f87e73</t>
  </si>
  <si>
    <t>0a5ca2bf4a48bac3bababf527fb6e23a0ac968b8</t>
  </si>
  <si>
    <t>ee23a96db526173bcdbcdb9abdea2107ceab6e65b2eb8ed4a491f4f286be5657</t>
  </si>
  <si>
    <t>d400e583a199f2fd7185564bd3d6080f</t>
  </si>
  <si>
    <t>c9accbd4f16d6f9f2ae812ba03bff41af3cb0bab</t>
  </si>
  <si>
    <t>223005949cafca542a682a1e37bb6370772c531f90d46e346bba1b5596f610bb</t>
  </si>
  <si>
    <t>819b21850bd477ae5b2200ec8504d02c</t>
  </si>
  <si>
    <t>2279c59e7811e8f15e8d81c401c2c7ffccdbd91b</t>
  </si>
  <si>
    <t>d367e40c6c272a5691f4d03277ef8356ad6b41707af3d99ea742822e4537d379</t>
  </si>
  <si>
    <t>a94ba2751bd6fcafba0b2463b3368aa7</t>
  </si>
  <si>
    <t>692a179dda2b6592b0eaaa693f073296f6b95a35</t>
  </si>
  <si>
    <t>fb1cf5ecd124a28df932bcc7c2c344e1d0fbc3b1fea42f0c69941764027c6277</t>
  </si>
  <si>
    <t>9fcb46b71bf061b5b4b9bdcbf8739027</t>
  </si>
  <si>
    <t>bf0511a185e774eca112d3775472da82d8799a4f</t>
  </si>
  <si>
    <t>046ce2d1cf1c91d834bfc488e547ceb58cac9613a98076fd43f51f01ba56c007</t>
  </si>
  <si>
    <t>bf3658bd5d5059270474a85e42c2d068</t>
  </si>
  <si>
    <t>05d85f9af1ac2b1527c9a2b7e47e2e80444f5198</t>
  </si>
  <si>
    <t>9e46f1b416b5ed90687cc3fa20e1259478afa415118f5876629bd0593e9e503c</t>
  </si>
  <si>
    <t>78a85c1f53810856e45972a6b41043f6</t>
  </si>
  <si>
    <t>948045da526d25b4dab5f8d3bc4ad66bcfd819a0</t>
  </si>
  <si>
    <t>d7d958a0e338dedd981c32946c2aa0a7e902ef3f20753c2055d7d7c69e8309c0</t>
  </si>
  <si>
    <t>8afba6cef17b41eb4d4a01a181966214</t>
  </si>
  <si>
    <t>bceefaf32ec97b0449e99dedf04977910350fd8e</t>
  </si>
  <si>
    <t>af6f96a310087136fde7b3dff40a34105ab367518e731961c2d87d2b998f451e</t>
  </si>
  <si>
    <t>10bb1be60ecf734bdeb1c8ff3af1aef2</t>
  </si>
  <si>
    <t>caef078aa594ee5c8868d59eab259a31bdd044a3</t>
  </si>
  <si>
    <t>b6704fa4fe1f32aaf5e76ad02d74585a180b547b501bd3e9ae31a2c361c2c415</t>
  </si>
  <si>
    <t>a24ed09bc2aad608893c434002b8edbb</t>
  </si>
  <si>
    <t>32b3ea3feaa070104c2f99604ce2c8fd6379ed4a</t>
  </si>
  <si>
    <t>900da2aeb1b1d0950c5cf026af7cd32fe15f0f8f7105725627d9a6595d756801</t>
  </si>
  <si>
    <t>235b0ee45750d1971d01032dce9e7109</t>
  </si>
  <si>
    <t>9de9b863899d7ca7ed0d64b6601bb6483ce54d05</t>
  </si>
  <si>
    <t>5c94f61610a1b730c1a2acdeb87345a442802fb89974575a999a4eb5fe654908</t>
  </si>
  <si>
    <t>6d84e95746189ec07ba6bf8c1b52e8c0</t>
  </si>
  <si>
    <t>69bbd58fd20c5d89049a1a4ec7c52a43d866d27f</t>
  </si>
  <si>
    <t>c2492f5ef4d36e19362056fe96f9e1dac2eefd8319b741d6929e73330a10bb5c</t>
  </si>
  <si>
    <t>921eb0f7a1d210ddbbf39c488e10e47f</t>
  </si>
  <si>
    <t>289fc0b858f4add19112ee5031c0bd49de568025</t>
  </si>
  <si>
    <t>93a8cfb3e6e514864e85955873fc71683572594ddb2c14f3c181dd225b3573c3</t>
  </si>
  <si>
    <t>0bf0f9cd2fee95f71d0f4c4d7ca620fe</t>
  </si>
  <si>
    <t>9edc61e867afcb242891e4a56b98906972c132b2</t>
  </si>
  <si>
    <t>76367e47399ff1457b03e62ebb71ea0826b2aa1eb69a7c04f64006e2b2ff9019</t>
  </si>
  <si>
    <t>28755939b77040dd96133c490eea2e16</t>
  </si>
  <si>
    <t>38237d11749ccc8333c0ef86d8db985912a83bef</t>
  </si>
  <si>
    <t>26c225d8cd44cba51ead6c91b24776dff482ee0d2ad73a02545125c8f10c426f</t>
  </si>
  <si>
    <t>6663542fb61be0d43d41da2730cbe2e1</t>
  </si>
  <si>
    <t>75738179e37a4023a9f6c21a322443da7c848664</t>
  </si>
  <si>
    <t>720620d2f801d04aa8099a1d5d1cb8afb495b807b33f90fc27c2961460776027</t>
  </si>
  <si>
    <t>d67dc16f334b51030d6c4b9ebb5db1df</t>
  </si>
  <si>
    <t>7fd011e8a872f41d08786b230c692ab4beb89beb</t>
  </si>
  <si>
    <t>fd7fb72f67a3bc32b0b72e3486a80ead7bbcda900049a519e7bc77087cac263e</t>
  </si>
  <si>
    <t>83b6994a284e04f7cbe9d3f1e271c231</t>
  </si>
  <si>
    <t>6c16f1b46b21b416d93edd9b3a2710ed71771dcf</t>
  </si>
  <si>
    <t>9e36ef9ede57febe876950fe72f8b5e0607a6aa149c0efb951d8c11d6002d3cd</t>
  </si>
  <si>
    <t>1b0487054c488e2750d8fa5520c6ed58</t>
  </si>
  <si>
    <t>c91dfbc9aa2213c1d4b7c527d5446e58fa8adde1</t>
  </si>
  <si>
    <t>6e20debd4c9996c51a1fd94d94c58b724d6c4140859a6b9f3721a5aa3a5ea6c3</t>
  </si>
  <si>
    <t>300aba0be944885061b738ef7a8e5249</t>
  </si>
  <si>
    <t>1b18815e21bb41333e1279a5a41e6057baf8962a</t>
  </si>
  <si>
    <t>c6554ade71a5dc53f38fe1321e329d30258fd20ecb099505259d300b96a80aa5</t>
  </si>
  <si>
    <t>b8afdb8eca0b00b47a47a6157ea45a88</t>
  </si>
  <si>
    <t>d77603569699d47082a72de16e78556501cc2a40</t>
  </si>
  <si>
    <t>a224e3e5b09938001b55014d9d63b43f59fb6fc97e536f781ccc7d70c756ee09</t>
  </si>
  <si>
    <t>663e00f51af0e405e6314c2d632394d0</t>
  </si>
  <si>
    <t>c116d09560ecaf70fc79b726176174121113349f</t>
  </si>
  <si>
    <t>79cc6f6c024439d609b284a7860693c799e46386dc5df0e32e99ac4c7693a936</t>
  </si>
  <si>
    <t>2fb2f6120bb0eb059c43d487768bdbcc</t>
  </si>
  <si>
    <t>04a06a658f2f7cbbb3af23604864ebe7d3507974</t>
  </si>
  <si>
    <t>b25679ef641f0a807ef8200eb0ec464680dfdfff23b42bad85099b140c5d5630</t>
  </si>
  <si>
    <t>e3778869b6bc7b34bc3ec1246de206a0</t>
  </si>
  <si>
    <t>1aef58aa5b5db4769e31466bf06bcb3a95338665</t>
  </si>
  <si>
    <t>5f67e63880892dd03a64d64f12aa35b5650f0431a76d0e5571c7db10118e517b</t>
  </si>
  <si>
    <t>7d18f81cd06fe6dd169e02895981a21a</t>
  </si>
  <si>
    <t>629932dd764e6e389a764857de9317c978860fc8</t>
  </si>
  <si>
    <t>b333cf4c7e30352e6de8525e5b34bbfcb50442aada766f4b9ce977f922c586f5</t>
  </si>
  <si>
    <t>ee6ddcff126227d70bc4a7b3e1a06c2b</t>
  </si>
  <si>
    <t>4414c1e031ee64b8f578a110d1e6d9b56d77b979</t>
  </si>
  <si>
    <t>e37f91970e5773fa23d28e397e3655c274a6b7dd3e691c380b7c5624a38672fa</t>
  </si>
  <si>
    <t>0befd8b3bb71af2561fc9c0563709b04</t>
  </si>
  <si>
    <t>01156146306b0145a3b663a79389c1a82629ac07</t>
  </si>
  <si>
    <t>9b4b2a102000e5f6e02c6db74030ab54c49bf3c22ce38292f0ceb8b3fbf9ded5</t>
  </si>
  <si>
    <t>473c5a132467679eaaf599ca5739ad55</t>
  </si>
  <si>
    <t>7fdef5785c7e036ca3b50b8ff98e8dfaa39c5485</t>
  </si>
  <si>
    <t>b3dfa43be34b745dfb57fe18c6c5c5caeb9aa4adacb290023347cc25fd11db2f</t>
  </si>
  <si>
    <t>5dfc4b2b3ef5c3ae173299e5705788ae</t>
  </si>
  <si>
    <t>0f40fccefee6c281cf359acdb6aa2120d11278e2</t>
  </si>
  <si>
    <t>b323fe66f6dc0fd76241e753acd41b7b56f6755f0e62b21e2e6262f09e3639ca</t>
  </si>
  <si>
    <t>8f86dedab3baf5ffaaebb8a77d417737</t>
  </si>
  <si>
    <t>6a4fec15948b42e8af925180e1c0594c2d3611c1</t>
  </si>
  <si>
    <t>216048a5d3fd384d9ae8f4db548f016fdd893fe604e81ebc6c03f403bdb525f3</t>
  </si>
  <si>
    <t>cadc8c6a3414c7d831365b456d82e3b7</t>
  </si>
  <si>
    <t>5176a29b25d245ee52f6fdeb8f7268299f6b6e91</t>
  </si>
  <si>
    <t>aa29265f5e201b2526817c8dde62991a3bb3bdc1dd80e6b20394fbb3d6ea53ad</t>
  </si>
  <si>
    <t>ecc30e8fce0a40abb61d983c9ab52508</t>
  </si>
  <si>
    <t>d48ccdeaef9d0fd4cebe93de1836257068690a91</t>
  </si>
  <si>
    <t>548850de605ca89d8953182265fb23f32af437a79c28a1d2d2f64f5550d54146</t>
  </si>
  <si>
    <t>1abffb6c888fceec0061bdd4ceabda97</t>
  </si>
  <si>
    <t>fd386be59c0152e4b502af97bd8b58e4ef1ae329</t>
  </si>
  <si>
    <t>68664ad20233bf364168b82a16048c8c3f256d4911ba7f10771e6d377fe28c74</t>
  </si>
  <si>
    <t>42695eecc08fa780a45148cefb8e74b2</t>
  </si>
  <si>
    <t>c44b2547bae1c34010874b459c4211d91e87a6f1</t>
  </si>
  <si>
    <t>8bc48c206cd332562ad12f2ea8f589ece66f71c7abba3f368714010b00a843c5</t>
  </si>
  <si>
    <t>63892bc43f97cdd1686530ecd3d8e7c5</t>
  </si>
  <si>
    <t>0156b2b137f64df5e91e60fa76884a3b5e20efdf</t>
  </si>
  <si>
    <t>2a0b86fcb858802703800d044f32c1ed8adbeebf0d54a0e316a3d7f2de251959</t>
  </si>
  <si>
    <t>ca3c220c15c0863c923e7f14f17bc1d4</t>
  </si>
  <si>
    <t>2d1b13854a7e9656497eba795a0fc454199f95e3</t>
  </si>
  <si>
    <t>3b10a5f0da4b9d8f48e11c643413566ebfaa63c49f0a22b628c85a74f538f331</t>
  </si>
  <si>
    <t>2cfe3f76c28d030b3ee107d884ab3e1a</t>
  </si>
  <si>
    <t>e9db9c20924f672aea0e6564233078db33a67fde</t>
  </si>
  <si>
    <t>9432a13be87981d7a524bb9dabea8022beeeb0c23d33a89560697cbd0f51b325</t>
  </si>
  <si>
    <t>3366d2d7c367362151c83c5b8d270278</t>
  </si>
  <si>
    <t>b8f0bf22570f9802b0d5a3f143dcc3145102b277</t>
  </si>
  <si>
    <t>24768b99d42d4876a851e50b02c099e50ac86115749a4cb9915c56aa1b392115</t>
  </si>
  <si>
    <t>924722f8b0d35fb3d8c7c3e9945896b2</t>
  </si>
  <si>
    <t>0284702f8309159c3275febcc57296c317b6d68b</t>
  </si>
  <si>
    <t>d277d3e84aca4b7e894872deda5173455ea2b97b44cb254957e30d97a043a795</t>
  </si>
  <si>
    <t>747e48a669690131527522231f29e4cc</t>
  </si>
  <si>
    <t>723844f25efc06e4697af2d6750cbe7b36ca11a2</t>
  </si>
  <si>
    <t>4d6aa06476a65aaf3475f07b078694932c4ddeeb0339553756d2cdbd3f26bafa</t>
  </si>
  <si>
    <t>7d79d93323da8df1db5ab44ff4aa68fd</t>
  </si>
  <si>
    <t>90ddc0d2736430678ac5423e34dc21ab0b88b82d</t>
  </si>
  <si>
    <t>cb63fef7eacb7ae1c18d5654ec07a2a8fe5bf984ac8a7442393568a5d4d892a6</t>
  </si>
  <si>
    <t>caf607adb9822174257602d27813ebe5</t>
  </si>
  <si>
    <t>c5962f151a5602363b009dd4aaf8334ea6dc941b</t>
  </si>
  <si>
    <t>56bf7c370e06fcee597434d50edadf9ba840e4d6e79b2a24954263beb9d8992a</t>
  </si>
  <si>
    <t>a5a3988273b297df8c3ce80fa7610885</t>
  </si>
  <si>
    <t>a7fb099f5adb384597bbc1d8834cf3f2e0b0e3a2</t>
  </si>
  <si>
    <t>d84128ec533dded5be914398fbcca5c6c43352a48c24a2aa38e0036b5f1a91b7</t>
  </si>
  <si>
    <t>41ca00d3fa5173cce98ff310be6b1899</t>
  </si>
  <si>
    <t>439aa6201df62e104a957a35b8312024d1bcf54e</t>
  </si>
  <si>
    <t>189e3ce23db02d3ddbad85ac9181a28f2118fca51aeec622c7af5ed483774f7a</t>
  </si>
  <si>
    <t>8f58f04e5c67ce171f3c993226775311</t>
  </si>
  <si>
    <t>440633225c87199dc3aadb3860d398fe5a0fa48e</t>
  </si>
  <si>
    <t>5c72a92efffdc18f7f63953cf8025374db939b76085c45521bd0d4ba64b404a8</t>
  </si>
  <si>
    <t>e62a6deb24be4bf630a3b1487b3cbc68</t>
  </si>
  <si>
    <t>3ee9dc46319c4434913402f97946a1cc4118d419</t>
  </si>
  <si>
    <t>5f7ec02f4acbc05484459836eadadf7239465ff12b57495d19b26dbe74bc0ee6</t>
  </si>
  <si>
    <t>be9334f3322c16a402ff56d491e96b6a</t>
  </si>
  <si>
    <t>5c8d4a4976f50678543bb019326f868e0918f966</t>
  </si>
  <si>
    <t>2da910724a776f6a99bff349bdcc7aa94f610fcb67a4a8f275780db2aea1508f</t>
  </si>
  <si>
    <t>d67d1851f1d9e516a5cb84a75dface78</t>
  </si>
  <si>
    <t>d44047cd552b67d29e39b645f78aa25bee6eccfc</t>
  </si>
  <si>
    <t>45b3f5b35309fe3b914d3ab18b1853837903ed74a982702bd813b77f5136233e</t>
  </si>
  <si>
    <t>7241b62cfdefb5d28146d7b62dc38997</t>
  </si>
  <si>
    <t>a33fed6c075bea6fdabf46cac4d29ea8ac27c1c2</t>
  </si>
  <si>
    <t>359386950c1abe7e64bca6a3c38eb11439750fc81e4990d86cee3272d80de3a3</t>
  </si>
  <si>
    <t>3fbf99a96cc5d882e7e4f7624957f24d</t>
  </si>
  <si>
    <t>dddf39b8d190f24509653a412b345081394c810f</t>
  </si>
  <si>
    <t>3111947933b44073f75533a454cc0e26e782ef0102f94859783b7de301a71adc</t>
  </si>
  <si>
    <t>7df59643b1bf82d2aa36cfa1566dab3e</t>
  </si>
  <si>
    <t>80be7c72dfb027b20e5be93c13e7c4cd9f039158</t>
  </si>
  <si>
    <t>3b23f5465074a7b6ba14d42accadb876f53eb511d4ec333b3a38b6f35b1955a4</t>
  </si>
  <si>
    <t>90f76e5d53ed5fe3983ba8177e76ab12</t>
  </si>
  <si>
    <t>839ff55c1901c804c5b334d6139bb0d54333c06b</t>
  </si>
  <si>
    <t>3eeeeb34dfc114c42a1e372fe1919ad1609ba87398e4ca5b170e877b6d60e758</t>
  </si>
  <si>
    <t>9789d254d965e1f8ae58f991de38dcee</t>
  </si>
  <si>
    <t>758745a4106bb778bbeb2528f298a85247fc06bc</t>
  </si>
  <si>
    <t>5ca392eb152e39be69a5b83f6d3d8c30b584f569b5aff201560ce83b76fd3aa1</t>
  </si>
  <si>
    <t>7a831d486185cace8703f85f190c2a52</t>
  </si>
  <si>
    <t>b58ac2a640c999747d1f992b5ddcddec1cd84bcc</t>
  </si>
  <si>
    <t>7283c2c92fd28f035f6e3cba7ea44621694de9e716e9580533ce8559647d8e3e</t>
  </si>
  <si>
    <t>61316b665f0308306172f71009991a8b</t>
  </si>
  <si>
    <t>11fffcb58b93f130360ff865cbd9bb4502a554fa</t>
  </si>
  <si>
    <t>569aa29b69641601cf375dd87a63ee1f933c971bbbe3c860eefd6b2cffede761</t>
  </si>
  <si>
    <t>cf636ff736a247e8af1ccef36aa2f78b</t>
  </si>
  <si>
    <t>ec1e20aac731e54dfc9372573313455cfa44b4fa</t>
  </si>
  <si>
    <t>623f37b20bf816f3d4b756345aef25651989cb31b98aa5fa3a351a0d0920f2ba</t>
  </si>
  <si>
    <t>258523cc50e2d8309b7211ebd53dca79</t>
  </si>
  <si>
    <t>a63594cdd798c84a0cfcaed140cbf61ea79168d0</t>
  </si>
  <si>
    <t>6572744ee99b89dbe20761288ff8989e260f999f24c60ee54c75177045bcffe8</t>
  </si>
  <si>
    <t>788044103a3d11a9d66106cca289d78e</t>
  </si>
  <si>
    <t>877cc47ac2a5aa167028e784954516be60e2b973</t>
  </si>
  <si>
    <t>7018b7bc56ece027e9196815a8f079c40bfe978377e77d94cc5b6914115fdca2</t>
  </si>
  <si>
    <t>d132a17fe2421dc0c6d1e135c49c866c</t>
  </si>
  <si>
    <t>fc3cdb1d89dcbf0df9b0c92d83e14609b0064211</t>
  </si>
  <si>
    <t>faa112a5e7921f59c5023c1624c35dd881a0f1d9198c33676637a2c1c6e98480</t>
  </si>
  <si>
    <t>41b5c5586c65b14579a39eb6d5f9f88b</t>
  </si>
  <si>
    <t>ddbab7fb27ce85215ba16c288a763bafe79e7d7d</t>
  </si>
  <si>
    <t>f273a02b146e69bf4ea20a5fc6d4cf0c772456dd3d7e6bea126be77e67dd8d49</t>
  </si>
  <si>
    <t>67b7ac012c18df9f495057549edb82f8</t>
  </si>
  <si>
    <t>94a24a7be9c6d174e9e63368288c6f8dfbaecddc</t>
  </si>
  <si>
    <t>ad3c4bbfb34b0bd19b33bd9796e1eb9a83f117ba75632fb847856b53567a7759</t>
  </si>
  <si>
    <t>6a3b01df6511f08a766e2cf2f1821f19</t>
  </si>
  <si>
    <t>a0355ddfb52c88c68c0bf7339abafc3a46a901cc</t>
  </si>
  <si>
    <t>c9fafba49aa7b427c209cf1a15e9f08afbd57b0cdd37ff9baf0b4c8509524845</t>
  </si>
  <si>
    <t>55003970c6a16eec103f5d33977ca4d7</t>
  </si>
  <si>
    <t>fceb9244ce38e75ba0948f57d10225a7a2a200cb</t>
  </si>
  <si>
    <t>c7a3678bc71a2989b49a76a8d4728b46033ba4985efd8c6abd425fac1fa7dfcd</t>
  </si>
  <si>
    <t>aae78b5938d6c7f6e49b5815abcb231b</t>
  </si>
  <si>
    <t>65c846c9f74578ffd48af5645e3960e3a98c69f7</t>
  </si>
  <si>
    <t>6733fca4aeb55b8bc41a307728276bbb4c9cdfa169f1e3340b74b871f753bbe3</t>
  </si>
  <si>
    <t>8a7bffcabcf1d578d59ae1aecea3e915</t>
  </si>
  <si>
    <t>ff6a34fcfcd082031263fdfce293c007f32e126f</t>
  </si>
  <si>
    <t>b8bef800a93a4418768d3aa99d2902bb71c8d28196bd566b6e672ac1e2ad9ea0</t>
  </si>
  <si>
    <t>7daf6bbbdb8a0bb274b02dbe9a0a96ab</t>
  </si>
  <si>
    <t>2bfbdffc9ee1223ff86710addaf314ef39a939db</t>
  </si>
  <si>
    <t>d85c104ec8de135947260c1c9c499f3c01a819593dd227a94c23c0b72db47b31</t>
  </si>
  <si>
    <t>12bd645da1f5ed7d1126525108aed74d</t>
  </si>
  <si>
    <t>a57a8ad0725c583d5348c8494ed4d065e0412182</t>
  </si>
  <si>
    <t>5e14daf738ccb693292bd9199961c0214a68603877e67d2ba40113b449abb4ed</t>
  </si>
  <si>
    <t>ecf6541f21990f53f42b1e2581fd3391</t>
  </si>
  <si>
    <t>6367d80fcfab0132994c1bf50dcb7824ac3d89d1</t>
  </si>
  <si>
    <t>ae6fcc5a488474c90e04ad98875b36d46d06780cdfb5113ad633c5dc137f2d8b</t>
  </si>
  <si>
    <t>7d4e639f95d402c2ea8ed5f20553150e</t>
  </si>
  <si>
    <t>2e6554f03416e45640abf8ab807bf7ddca6f2dbc</t>
  </si>
  <si>
    <t>e818c098cde7caa31ab8c9f5549c5c530e59e8a7629fe9bb8061fe2e366e43e7</t>
  </si>
  <si>
    <t>08b8d6d3934f3879ef1b8afd4e407de7</t>
  </si>
  <si>
    <t>5dec1fd37d2f8c194039655631785c7ecd4c6780</t>
  </si>
  <si>
    <t>e74a211fd96d82fd85f1de40d4f2f344fa4e7c31b5661f5e5f9fdd7c3cb9eab2</t>
  </si>
  <si>
    <t>04620e094c165c10db71f9b3261aff9b</t>
  </si>
  <si>
    <t>6216b96495d936ecf988c4faddf4e46001e81e20</t>
  </si>
  <si>
    <t>cdac2a80d4f8d7ce6b3c5f126286ca1698f18c3eefc1e88b386bcd15668ec52b</t>
  </si>
  <si>
    <t>a29d9445d7f6ecedf373fb74f9c3576e</t>
  </si>
  <si>
    <t>0e48db63f0f300ea761a639f2391cd4cccc9a5b9</t>
  </si>
  <si>
    <t>c75833501c3dd7783dd1a5a5cf8147e86ee5b391c97dd8fa9f5f1e0a30b6982e</t>
  </si>
  <si>
    <t>fde887485b9685d33e2558c53635cb1d</t>
  </si>
  <si>
    <t>9f27f62169dd3f6faf6cea0b36e7a1f4ac6387ac</t>
  </si>
  <si>
    <t>17df994499190866530aafd012a8e083d6f92a666c0b9d454a524dd03cf559c2</t>
  </si>
  <si>
    <t>5907b213e549fa957f8eb2ecb90ef40e</t>
  </si>
  <si>
    <t>9cc8b2a3908840372deb8feee8592253df476697</t>
  </si>
  <si>
    <t>edfe6b046d40f7836b4837586d85bc3799a61b1a08a4c3d505835547ef6e0f36</t>
  </si>
  <si>
    <t>b3282bf00c688b36598b008d2797825a</t>
  </si>
  <si>
    <t>41bc622dd1a3bb9b9975c06bab5321639592852c</t>
  </si>
  <si>
    <t>ecd4003d2485104d7019f651b3b882160595d9949f71027e881720a1db8993ea</t>
  </si>
  <si>
    <t>1ab5b45abb830f8df0fcdb2bde830254</t>
  </si>
  <si>
    <t>7a7ce598356b7250d194bacbf33724de9ae230d9</t>
  </si>
  <si>
    <t>4cdae8cf7aae19ed524a0d43fc70701ef015619b17b4e6f3fbd35d8b3658f99d</t>
  </si>
  <si>
    <t>eea00aa7e3a8cc70e3a05e040aceb951</t>
  </si>
  <si>
    <t>352c1a74420d8bd2899999626b5073d5088ca01b</t>
  </si>
  <si>
    <t>9d74303ec9dbb2e737a3f6b99617745eb386cf7e7fd00a06a8acda8ae1ea2ff8</t>
  </si>
  <si>
    <t>a2c4380bed58eb77c2164e71f39d2d7b</t>
  </si>
  <si>
    <t>314fdb39d8a889312500220512bb26e6661979a3</t>
  </si>
  <si>
    <t>8ba715bf2368264c938f53a71d43b72faa8f594fa4e56322b7d0c1958bcd43c3</t>
  </si>
  <si>
    <t>25bff6a19d190175bff753eb522315d6</t>
  </si>
  <si>
    <t>9ccebf2ff4db9e79bfa4d7e4be1d7f8d0a7a311c</t>
  </si>
  <si>
    <t>506eae5131478aaa4f6835a987fe9ef109adf0874b4fd6ea9888dc1c334e5c3a</t>
  </si>
  <si>
    <t>7ce6be01c51172bb0417bfd4de033784</t>
  </si>
  <si>
    <t>3712fd4c5ea797d2989729c6ae48eb3453ea0270</t>
  </si>
  <si>
    <t>c4b31b73e798ccbf13a3130d5e6f22386d96c2d7f79438ac658e5385336a5021</t>
  </si>
  <si>
    <t>7cc429541b9b71b222d4efad00e2f9dd</t>
  </si>
  <si>
    <t>356f3c8e0cb15559660b1cff162595fc3455f092</t>
  </si>
  <si>
    <t>dbf79831278ec8ade23a4b076397b7c8cd0c77166f257d880bfbd7d724365b8e</t>
  </si>
  <si>
    <t>a91e9a4ff636f994032d4c70a4342fc7</t>
  </si>
  <si>
    <t>162ecbcdd8aca0e471bc9b31311a444a3ce1987a</t>
  </si>
  <si>
    <t>f55a571c2596b9ee012a9aa6b53635a975786ae197baff92f3758343880c8949</t>
  </si>
  <si>
    <t>9fcb28dce4c26172301cf9ecb7031bf5</t>
  </si>
  <si>
    <t>31b948b3374502695b0e226528f5555f7477f539</t>
  </si>
  <si>
    <t>288d84ae768351896bdef07e4dc22f4f9e6b5227bb18e0c6109b12137cf53607</t>
  </si>
  <si>
    <t>531ea4ba3cde69233390de49823b9331</t>
  </si>
  <si>
    <t>d94c54cd4b6238f41f605456563e32015db19760</t>
  </si>
  <si>
    <t>2bfb28c0faa02ca9cde5bfafe895ea11d001f869e8697ceee18aa7d960f029c3</t>
  </si>
  <si>
    <t>94f57c0175d44d5da1453c890e241d4f</t>
  </si>
  <si>
    <t>bcf9d45e841f52734e44b5ac6dc204eb3168b7b7</t>
  </si>
  <si>
    <t>db18474c5e54a71db2e821b4900e4c0f63d2c79a9f2dbebabc0f10d28733104f</t>
  </si>
  <si>
    <t>e95fb7729cd5664524b55be258ad1d61</t>
  </si>
  <si>
    <t>523e351e82e2b6738be1e661a06faee1ea98df55</t>
  </si>
  <si>
    <t>2750acabe4770171b98a78a504908fb92ab0c0ac5f55c449e9cc56082b69ff13</t>
  </si>
  <si>
    <t>830b376d93ff826f7e5ca85f3dd406fa</t>
  </si>
  <si>
    <t>b4c4a57692b46a69985ee00ab86261d77685a1fe</t>
  </si>
  <si>
    <t>725f4aac6d7907032b5c6c199c0d047111c92358bc71eeb19aa3b588b0c58587</t>
  </si>
  <si>
    <t>3d1eab5ae383e119fac46355c0beaac0</t>
  </si>
  <si>
    <t>d3e6e8232589bda2b8912785ae76b3291a7c059f</t>
  </si>
  <si>
    <t>95b2b4f0b6f9e1ceb6466dd9f7a9c810104241df809d871811179f814b8aed3f</t>
  </si>
  <si>
    <t>8e833a4a9feb7361c9754535c2e2f3be</t>
  </si>
  <si>
    <t>db6fa5b208cddb2c8dc528febbc9e35765890f4d</t>
  </si>
  <si>
    <t>908fbe9a4908613bc62a81586e28e10bc5f6ecf7d76cab2662032ec17246635d</t>
  </si>
  <si>
    <t>270519fdd75e5aef9eddf1eb03fbc424</t>
  </si>
  <si>
    <t>ef5c4df3b84abf4c1e1a231570b00d9c5f1eb7d8</t>
  </si>
  <si>
    <t>8f9e6b417bc5e618b5c8519b7a6839fd3317220a8d753b170c9eb38995ea961c</t>
  </si>
  <si>
    <t>0eeb3b1a9ff3765d452f134d8bc0acd7</t>
  </si>
  <si>
    <t>f28b1798215b8b6e599ecca68f0e84b278a112e3</t>
  </si>
  <si>
    <t>fe4c92a514484b847756863350e332c105e7c7348374aa6d0ecfd80d922db73a</t>
  </si>
  <si>
    <t>b4096061ecd2d4802d521fa661434b50</t>
  </si>
  <si>
    <t>ab1fbbb752ba11c512e3a9c0b85f0a01bec032fe</t>
  </si>
  <si>
    <t>101a62e71417c2a06ac2caf0180405ad8c4323d730578a32dc0fb230dadea2b5</t>
  </si>
  <si>
    <t>15718e1df958ab747661984bd85cc744</t>
  </si>
  <si>
    <t>a5acc223eef9543f8ed851cbafaac165d8fee3d8</t>
  </si>
  <si>
    <t>cc876d9c95454df11ddb3412edc380a2449580c4998bd648e2e2bd3eb19d6617</t>
  </si>
  <si>
    <t>99a4091e32acd9e71f77b932c2740a22</t>
  </si>
  <si>
    <t>92c6eae388499ba4cea2e637be4dad4204263173</t>
  </si>
  <si>
    <t>8a532b21b240341376d599be0e2dae45fbde657411f4fd6046cab07aeaa04d61</t>
  </si>
  <si>
    <t>686aa87a1056293962d252ac5ea1d15f</t>
  </si>
  <si>
    <t>fa29e1f337fd591ba45f5c501063ec9c3ff69a02</t>
  </si>
  <si>
    <t>9e5195df075b9891a187dea746ada2ab2bbe93ff6f4e2e17bd89b3159c830880</t>
  </si>
  <si>
    <t>a01a0644d8e30f425b32feb23b7be365</t>
  </si>
  <si>
    <t>d90ff9882c5fb3dd23c07e8d6cc30e0a6bbe6347</t>
  </si>
  <si>
    <t>5ab5d2967f2758efd7a65e5d240b00bc2da2cc024f230866ef91c525111e7a90</t>
  </si>
  <si>
    <t>58651465c9e979e9e7c79f199f44b08c</t>
  </si>
  <si>
    <t>b456312c4773fe553cdb8248a0656f1da9b2c55f</t>
  </si>
  <si>
    <t>13c35a9ede667f920d5e4b92b8677277836aab7850ef23f7fbafad23ed75218f</t>
  </si>
  <si>
    <t>fe593f1d6b389f885a8292689d0b61ec</t>
  </si>
  <si>
    <t>2342440c4366e71533ee01c5e6c9673d4e5e7888</t>
  </si>
  <si>
    <t>b9297840abf12578f06fd534fad6199a42bc036d915abfe46b5d1cbcd2bb2ef5</t>
  </si>
  <si>
    <t>5dff38cfb6e125c1a4283ab83741674c</t>
  </si>
  <si>
    <t>ce12bbd9dc0b5ff04df03d175b12da7a4f9af635</t>
  </si>
  <si>
    <t>41df77c906315fda59e50c538e9cf9662f5eeaf86aa5f03b3b0a21a251f38e6d</t>
  </si>
  <si>
    <t>ac3f4e3f6ce28e557022ef39474f9b62</t>
  </si>
  <si>
    <t>9770e6dd16760b6c9bdab0c038dd8e49759ab918</t>
  </si>
  <si>
    <t>54e6d74e24a3c032a6d27ff8ab8f9d5360cf0417cfeb7823e058f6ead08f49d4</t>
  </si>
  <si>
    <t>29f44c84d5ebec6bb0b1c3bf73a7a07d</t>
  </si>
  <si>
    <t>ba70d9acdaf943728d0fef8fbb141fdd78ba3c90</t>
  </si>
  <si>
    <t>5336ead6effa7997e00a0d8df99acfee4abdf4ca8b59cf4fbdf6781b97a8a7f3</t>
  </si>
  <si>
    <t>a2090195b56f4b5442741d613b82cccc</t>
  </si>
  <si>
    <t>9550316907eef95ccc94541638f4d4f2d4a065b1</t>
  </si>
  <si>
    <t>8d9332967b99c10bd0b9868514b1fa8766cd7b052d1431d9082d21bff5b6dbcd</t>
  </si>
  <si>
    <t>afad67eb5ecfed4f882e6b82687c2e00</t>
  </si>
  <si>
    <t>63e73fb4fefb8b2fa40193352e2b93a413614ef5</t>
  </si>
  <si>
    <t>5e557c2bc94ac80c0af17ef31aab69541aaf09d6dfb9ad13aae6cf2e909fd41a</t>
  </si>
  <si>
    <t>b9984668be830a516d5ec29e304f7124</t>
  </si>
  <si>
    <t>703e338074eb160d04c518945eb2557fc393a59f</t>
  </si>
  <si>
    <t>1a27c2762a59c3260ea93203e561b7230c39b5a0d3cc457d4033a489f8bdeb8f</t>
  </si>
  <si>
    <t>80a64879354c6b50be871d76c542a1b1</t>
  </si>
  <si>
    <t>8408fac384ddde13d47a8c1e38041703be0f009b</t>
  </si>
  <si>
    <t>914ef12ff3ce33c0a135beeb5cf75d1d6a8e007c9c064a0d524e271e1b00dd71</t>
  </si>
  <si>
    <t>e04b5a10f74398153a98eebe76897448</t>
  </si>
  <si>
    <t>694a3ab34e8bf2c0cb709ca2dd858f18e97df42c</t>
  </si>
  <si>
    <t>db973fa1b6ad2e9707f2e3060181fa99ca0eb9e9bebb10e2994710d3391356ba</t>
  </si>
  <si>
    <t>3e2a80b150f99d959ad1567c6d38e2fb</t>
  </si>
  <si>
    <t>66eeede559c552f0af53df4f42dde0a178e067ff</t>
  </si>
  <si>
    <t>d2b3b059f51efa3d56ba27f0226cd9e979c486f4b52132d8778a4cfccada6a9e</t>
  </si>
  <si>
    <t>c6b5bc7477b4775e4bc3aedef17ce667</t>
  </si>
  <si>
    <t>6a0539f281ebc4ed3407e17c2c0fa57dd9ccdb4b</t>
  </si>
  <si>
    <t>7fa23f24026cb972f3138ca79b94e13755e2ae7f3553dbf971724cdf5d1c5ff4</t>
  </si>
  <si>
    <t>da358fe44e19521e2375b017de37010d</t>
  </si>
  <si>
    <t>ed99d625f4f2e836ae90bf7d8c614ed07682ed70</t>
  </si>
  <si>
    <t>b91cd4bd4c9aa03113038238e2f597c63a32ac0bfb36a0c8ad29efe0de14a086</t>
  </si>
  <si>
    <t>f1a92f520d34068d181699679ae5c812</t>
  </si>
  <si>
    <t>b06deff76ddd4197e7d94719cf440dc9d67207f9</t>
  </si>
  <si>
    <t>d580792581fdac01b9eac3c9e5a92acc88b72bf51bcaa0c6483ef96cb3081b35</t>
  </si>
  <si>
    <t>8a4786e761e299badda92d111a07954c</t>
  </si>
  <si>
    <t>88293ff6a1248ce0552037d124e3c9e747dbf95a</t>
  </si>
  <si>
    <t>1e6da2008faf6a16bac9e496e778b37f0fdde76f1cc200662511a49b70aead89</t>
  </si>
  <si>
    <t>58933874ac32ba0747d61868126c0492</t>
  </si>
  <si>
    <t>4fb6340c71980b4dcafdff6a6e19b3f004a8cbbe</t>
  </si>
  <si>
    <t>be349847588d975e0b1aab9cdce0466897916766f3e5703c2829f012bd758fdc</t>
  </si>
  <si>
    <t>a98ff22c0cec3724c08b257009fdf3d1</t>
  </si>
  <si>
    <t>9fe67903cb26dee064507b0246ac100f312a523a</t>
  </si>
  <si>
    <t>73498eb0aac462586dbbe412c448cf5d6d08e3d8cc03a8fce512d19508d700f1</t>
  </si>
  <si>
    <t>120e2b889f7ab19064f238c60e66273d</t>
  </si>
  <si>
    <t>d4859b3bd158564ed0f339481eb6d716afd96d60</t>
  </si>
  <si>
    <t>0abed45a0a2a11d0d52d2c7aee24d6cd2c4f425a2d82a4e2d9a56f0e7c2f5398</t>
  </si>
  <si>
    <t>e4453acadc95ec537014a9ac82b35cc1</t>
  </si>
  <si>
    <t>f3d37082ff973e97868a4ce7858b1105b8996b1c</t>
  </si>
  <si>
    <t>49c1f86b170f6e1b7f41401f0fef5d04a9a90f543cf223d31657694ba0ae0fa8</t>
  </si>
  <si>
    <t>fc51cd7ab24e5b5768cf6a85ec450fe3</t>
  </si>
  <si>
    <t>92f6ac10023e2ac29829d71ffde20652a37cf63f</t>
  </si>
  <si>
    <t>db5059ed67f9148b58e5d20910db2d991e97c5fa6b4c275d6ff43c066325e887</t>
  </si>
  <si>
    <t>1f34ba0a8694911b2e555168699395e7</t>
  </si>
  <si>
    <t>d5c41c55575bd84ff886f38358040dde7d317a84</t>
  </si>
  <si>
    <t>2016be2b78f85cf385472386d5371c887ba4e68d9da1805ed5d14d574132f598</t>
  </si>
  <si>
    <t>158c6bad08f4c6d1e42077129dec40b1</t>
  </si>
  <si>
    <t>fb52e119d6879b54fd80cd0a5ee5719fc51489bb</t>
  </si>
  <si>
    <t>d2bec1bbb3cf5e401b9a755a373d7fbb4c26245de6ba40de1d3465002a3054c8</t>
  </si>
  <si>
    <t>9eb940142b130cf463827ff13894341f</t>
  </si>
  <si>
    <t>0036825f5e0462a8a6dfd11f638ca86b6c9cfa00</t>
  </si>
  <si>
    <t>99d1a67bcffd1cb7d9b09ace7047f5c99d94b7fa6ca6a9eb26cd22085b65bba7</t>
  </si>
  <si>
    <t>090b07339219913580040f56f8e949ed</t>
  </si>
  <si>
    <t>3b7a762d57268193e189add5a7352f3de4faf228</t>
  </si>
  <si>
    <t>931203d0d7c96b148fa017ed40c42740555a1af5c6bb3ffd9a0633c0a0d61645</t>
  </si>
  <si>
    <t>ed41ce4682689a77e3d06f006b122a65</t>
  </si>
  <si>
    <t>62b6c4ad5f1582d0c5d9943c9ea5b4c7637c490e</t>
  </si>
  <si>
    <t>e6d878ce5c4a85adf695fa94a399825267f2d7fd7822c2a26806eabfe72ae33c</t>
  </si>
  <si>
    <t>b5721e3be58014816b5977ba17923588</t>
  </si>
  <si>
    <t>d6fc36cbae37993269c5b7eba3c751d4af0da6f5</t>
  </si>
  <si>
    <t>9b762d650a6d022c936da1de94aae6e6859146156828fd6ce426d6e5ebd48eda</t>
  </si>
  <si>
    <t>7a02649616b6eaa49184f85f4798c3aa</t>
  </si>
  <si>
    <t>2e4c025097187bffaaa24b2f49b187d8aec6aa44</t>
  </si>
  <si>
    <t>ec43c90c75f6cd3a3d10a420a2997538ce72e6f8be61ac651c531afd305c5ade</t>
  </si>
  <si>
    <t>a2e3997fae1ec6a8eb92c2ce80b2433f</t>
  </si>
  <si>
    <t>25ce3dcd3c51f7e8e321e2325fb26af00edb7b8e</t>
  </si>
  <si>
    <t>a55d7096a1868bb78165a5e18fea81cd3e334e182e231d030f8786a67d218b45</t>
  </si>
  <si>
    <t>6a62da3fc44a7ce07580bc4b1f929186</t>
  </si>
  <si>
    <t>6b2d9b3b463bb8bc011f9dd67adeff45cd7d127b</t>
  </si>
  <si>
    <t>b942eb69446d85cb8cd031445eaf536418610721dbc055bd5b4e87fe0cf675bf</t>
  </si>
  <si>
    <t>b50d5b36af4bdf9fe4f44f7971ad3359</t>
  </si>
  <si>
    <t>2469e1057b3a544402d57a602a916b0663a8ff8c</t>
  </si>
  <si>
    <t>8c0638045ff9bb5d59c6953dd4c09ae50d2ad4a8068e4c02a7a3e5d828bcd7c7</t>
  </si>
  <si>
    <t>b60c46f4be2fe862aca604006f651252</t>
  </si>
  <si>
    <t>463bd19445de4a38c9e8fc3c8ae8de80c106dd61</t>
  </si>
  <si>
    <t>645a77a90e1095c78892e9186f99fea231f059e2c55887c129f43264efc1ae11</t>
  </si>
  <si>
    <t>856ee4bc277181ad955dc8f24188d459</t>
  </si>
  <si>
    <t>6b7ff67c0e2cc400fc53f3922977907bbfe79626</t>
  </si>
  <si>
    <t>b23fe816dd5ec34caa9cdf7f9d9d6158f4f79ff29fceb521d9bec85833f4dccb</t>
  </si>
  <si>
    <t>2dc62a658705255e4f921c57421f1007</t>
  </si>
  <si>
    <t>8b3f1a1441ae2b6df6d79e3b8a838bb1d53808d4</t>
  </si>
  <si>
    <t>b95d0e4d8d9e5c547f8ca48964d65f9e00c949ca9d0e47350e23af624ff248cf</t>
  </si>
  <si>
    <t>2ff11e97837476621ea6bafbb189c08f</t>
  </si>
  <si>
    <t>934b831d8ce3e26987d6c28a0c4d7ecdd92664d7</t>
  </si>
  <si>
    <t>9f7dbe0e28399d2d34b149fcfc0489ced9f28b43f80293c65a4b54377800e4f8</t>
  </si>
  <si>
    <t>33b2295e63941702f713d746d8fde553</t>
  </si>
  <si>
    <t>c46f94808f52147ed5d6a64d48ca511a925ab551</t>
  </si>
  <si>
    <t>6eb63dd2a6763f638242e9711abae92a4972bce5e6a666a9dc02cad8d140e4a9</t>
  </si>
  <si>
    <t>c2e95590a85a28c3655f836f72a7a2c9</t>
  </si>
  <si>
    <t>46992eb56ff10434bb7926728bd0e3f794d9b459</t>
  </si>
  <si>
    <t>20b8cf59f354404811b8f42dd2cf48ab2b367a60701e03b61c1cd0d9a35b3c5d</t>
  </si>
  <si>
    <t>ae3f6e9b2945e3403afd6332c25b018a</t>
  </si>
  <si>
    <t>bbf7e2312952d849e25521dc38752b1830edbe4c</t>
  </si>
  <si>
    <t>31c52f97e860045405334581ab6cb1a3901e87616b1f3986a0552d6ba58352f1</t>
  </si>
  <si>
    <t>b6e15851993256259fa52b6313be74bc</t>
  </si>
  <si>
    <t>f4b6ae0991337713a80efdaeaa45a54bc039e8c7</t>
  </si>
  <si>
    <t>bfa1cec0a88ddae326f0f95689d64f52de7f464d617404ceaba4328a24dc85b6</t>
  </si>
  <si>
    <t>1691b33773fb439624d9ceb12822e190</t>
  </si>
  <si>
    <t>efb408063ae99aa6a2ea1ff7c36ac9e5d3ddd6f3</t>
  </si>
  <si>
    <t>5f531681b3c766cf6e66bd42605afe8e424cb29b09c7e0ad3b4e72a4d4b6768c</t>
  </si>
  <si>
    <t>07dafd57c4b3ec7b3aa06fa0a2bceeaf</t>
  </si>
  <si>
    <t>28e79bc26567ec78fbf10bb8d8e3d3cbaa3e7603</t>
  </si>
  <si>
    <t>d1a64684a2ae6359be1a641a3be13cd3ed06aec6918d54ab4b815c6a2441ab90</t>
  </si>
  <si>
    <t>5a8250d8e9fd28bf679f37101b0f0ebb</t>
  </si>
  <si>
    <t>67340808fe73fa5a4935780d329db5d5fa16021b</t>
  </si>
  <si>
    <t>f485ee7505cca909292f4dd8e7336d49dbfaef7527d186b22c604c78d9c43155</t>
  </si>
  <si>
    <t>bec544c1d2560f6971337eb67c5907c8</t>
  </si>
  <si>
    <t>ed2b65b88f8ad395a5b62a1ab45b95996f4046c1</t>
  </si>
  <si>
    <t>a735b7f81cf0830810d0709474fb23891bd6e644264c53a980c4fc1b452dceb1</t>
  </si>
  <si>
    <t>900561b3936f801a362b23a2b31e195f</t>
  </si>
  <si>
    <t>188c3d50edfef8a1aef202b20fc0e300b22cd634</t>
  </si>
  <si>
    <t>17f107cb36ffa2f6e1a60d1fc80f41624a87023c37447130b44301e931693ee7</t>
  </si>
  <si>
    <t>13f2348b62ff965345f874d9e8de0c16</t>
  </si>
  <si>
    <t>421f328ca69e68e89df3a8023a8c2ec7b6f1672a</t>
  </si>
  <si>
    <t>ca774c21d5b139f62516140d6cdbf50bd87e1779a110cfa96fab9a326aa52d84</t>
  </si>
  <si>
    <t>43ddae42036b386c70e400a3d307c41f</t>
  </si>
  <si>
    <t>d214be39cb9c24351b72899305d273db273e140c</t>
  </si>
  <si>
    <t>82cbeb6b14a88fdcf01a8a2facc0e1c2978d35bcbfbea48ee3537b6338835bdf</t>
  </si>
  <si>
    <t>2ac1255daa962bd99ebd782f3139b4cf</t>
  </si>
  <si>
    <t>99c6a5b36a04bba8e4dbea4d8bc6ad36abd5b995</t>
  </si>
  <si>
    <t>21a62069692b949ac9e025fe84c93820feae5689975e93e5662d2d61d181e30b</t>
  </si>
  <si>
    <t>84da512c21d1c461fdf47a84edd36c47</t>
  </si>
  <si>
    <t>a80ac0ada94d2c78ac4da7ed688855c6c89db075</t>
  </si>
  <si>
    <t>354441bafb8a3561a3c8c34e354e545fad93103546046d6e8ee169ebc24cf297</t>
  </si>
  <si>
    <t>3a41d9ffd1fc4637edb4554a7cf33442</t>
  </si>
  <si>
    <t>d37e58692f324d55dfeb0b4726174865cb123a50</t>
  </si>
  <si>
    <t>1488adf4c725d1ddad3c1b3820dbd8afa439b43c5e7b653de1f27ed604222f72</t>
  </si>
  <si>
    <t>da5474c786a679b24a02abc21460921f</t>
  </si>
  <si>
    <t>0234a7c9602a0ffa71f1592d3ac42b092df46b3e</t>
  </si>
  <si>
    <t>cc6607eb2e51eab294be1f3ff025d168cae4f64c100cb294dd53ad6e5bf80623</t>
  </si>
  <si>
    <t>727bb847876f1ca4978d4105a579d826</t>
  </si>
  <si>
    <t>68035947475893fc17c7796220c7cdd85f11363e</t>
  </si>
  <si>
    <t>308fab984f387ae37bfff57b657555674d09d5e470ecd96c3dc1145d513a7f1c</t>
  </si>
  <si>
    <t>e3eb4d93134770eddc701407789e0301</t>
  </si>
  <si>
    <t>ed099c6e2e14a230baf661df2482b21f6d11b36b</t>
  </si>
  <si>
    <t>2b723269969071b70fa35cb1e383dc2c2e0ace0737e6d4c6e0534a9b63194148</t>
  </si>
  <si>
    <t>408027b2e2ef422b1bf25fefae352831</t>
  </si>
  <si>
    <t>def3591373a943dd8fea7d3012a1a08a3218b683</t>
  </si>
  <si>
    <t>581156f10b91903b1ff296b7e6edbfae470248c8d08c66f4fdab90a2f35c02a7</t>
  </si>
  <si>
    <t>23a5e2c947dd01242f95e26e25d93950</t>
  </si>
  <si>
    <t>8bac95f45aa3b7fe43bcf2665859580819000a61</t>
  </si>
  <si>
    <t>bf1163272bdf0b1297b2687375f0dcea71f36883d0a5662f0eea957c20c6cf74</t>
  </si>
  <si>
    <t>bd487376d9a0cb1d28a9b17f1aa2618a</t>
  </si>
  <si>
    <t>dce2031bb7bde651bebaab0be05da969e5491e89</t>
  </si>
  <si>
    <t>be0a1c718a85424bfafc5a6451a29be377f8f9ed43ae3fc996faa5f686177696</t>
  </si>
  <si>
    <t>42ef247ed6dc6bfca645bcd7d3e16227</t>
  </si>
  <si>
    <t>a9fa3b74cc7a53ff980188e77dd32dede99d0ae7</t>
  </si>
  <si>
    <t>f8a37a5a6255c5cf58f47857e37ef45e528f7daa2fa5b41a48d0125e6d61e7f2</t>
  </si>
  <si>
    <t>353c27995e0a03a7d7afa53d9a094d2a</t>
  </si>
  <si>
    <t>948a9f74f23e57d357250599fecf6e32ef721f82</t>
  </si>
  <si>
    <t>f67f3be39940e529b25ee24581df97686e7cf6f8a157069ed5b77eecb155a155</t>
  </si>
  <si>
    <t>1c5bcadb0398f61432611bcf48aa3e47</t>
  </si>
  <si>
    <t>90bce26412f397f69b68dc0fa15677f9c3a5fa25</t>
  </si>
  <si>
    <t>9f3bedfa9a00aa4cf6969c7bf17969e97b720eb556ec590e4f559286df8534f6</t>
  </si>
  <si>
    <t>f2d4f2bf8645297e9ee5c607cb87bc04</t>
  </si>
  <si>
    <t>f57c5c23842410d7fa32636cdb19bfd1e8e61ee7</t>
  </si>
  <si>
    <t>7f79ef1d7765973a092435aa680ece42716a897027890970db679f2a685535fe</t>
  </si>
  <si>
    <t>1f66745a22968d425a4b6eee57b55aee</t>
  </si>
  <si>
    <t>6f772c3281c8ccff4d327735a9900452118e55a9</t>
  </si>
  <si>
    <t>11f55dc4c75893da78624e061d360b731e944402fc12d4207185d5be62685ac5</t>
  </si>
  <si>
    <t>c8d3ed206dbb70c7beb9f42ae4c4ffe4</t>
  </si>
  <si>
    <t>7f91d6d893b00943f2acac285049fafc929d4665</t>
  </si>
  <si>
    <t>1dbba8846dc721cb86b1cc57a80e78774340b383ed93efe623b968252843725f</t>
  </si>
  <si>
    <t>74da3f583cd3b06ee9d49e6eae3c12e7</t>
  </si>
  <si>
    <t>7bc742fd7f9728f87828b5ca653a79760d510996</t>
  </si>
  <si>
    <t>a44efc58c8c0c1cc95f10e045c9d397b8eed22e4d77a7f3192c6e6660ab4e40c</t>
  </si>
  <si>
    <t>2cbe787e9154074e56c109b658462423</t>
  </si>
  <si>
    <t>9fe5c4c96f2d9b309a9fb4fb7b96b986ac551e42</t>
  </si>
  <si>
    <t>c265ad4df65aa2f3c012f7c3d3cc69a67be61ef4688b7b912b79431178eeb63e</t>
  </si>
  <si>
    <t>25b659626c874d78650d7999f50c1c41</t>
  </si>
  <si>
    <t>c8fe431e42a11489984876e75b78a7e2e6da7fed</t>
  </si>
  <si>
    <t>58f4210af3a39cb3734eb008d385ed88a66c521f1ebcb70ff461801865dbce3d</t>
  </si>
  <si>
    <t>b9512e8590e5f1b53ff23cabc08157e5</t>
  </si>
  <si>
    <t>38ae35797b72025009700e13c677029b0bb6e203</t>
  </si>
  <si>
    <t>b4a5390b0c19def507235c770f73d5abf010cc31a13c3a46477f5a90401dd2ba</t>
  </si>
  <si>
    <t>f6d14316b9ca49a760a07a6f66d2e3ef</t>
  </si>
  <si>
    <t>73950cff808116d3936989c6b01b771d6c040a1e</t>
  </si>
  <si>
    <t>94d8c48573590cba8f2f8086cae53a43ca261e47ceea785ecb0d934e469a4e19</t>
  </si>
  <si>
    <t>607f0f215341f1ebb9de9da7955c4b40</t>
  </si>
  <si>
    <t>b1e8b2c3dfa9bcae6797416156a143f6282f0283</t>
  </si>
  <si>
    <t>86e41fd7ea33cb940f2260783cff1c58c27f03c38b5bfb9b2830b7399e17c892</t>
  </si>
  <si>
    <t>e4bb45b9d8d40ef1068f3990c1624f09</t>
  </si>
  <si>
    <t>317c46480ac22045753a695195d66a4f75397b17</t>
  </si>
  <si>
    <t>61d8cde78025f87e86b8f08a8bb169c525a539c91d0b345d81874701c4d385f5</t>
  </si>
  <si>
    <t>846c4d21835e3f8597aeb79ae6e9bbaa</t>
  </si>
  <si>
    <t>f9a17faa03003e8c1c1b9d5d8529b22296334ed1</t>
  </si>
  <si>
    <t>1a44e4c59a320ea15597c9a99b50b3bd63b6453fe9ec7b9595bd54bc0adf2a2e</t>
  </si>
  <si>
    <t>9d8bc2938ccd22f5545d3a463a502b4d</t>
  </si>
  <si>
    <t>45154e4f9ae029510b3c0dcac4cc66b8a18389b3</t>
  </si>
  <si>
    <t>ccbf0acb6a4c18d5faf42a8857e12d5acf2a3faac6dfda74004b53f5f57d1454</t>
  </si>
  <si>
    <t>0f29882f46d203da8dfe8157375d4049</t>
  </si>
  <si>
    <t>41f0674a4ea727565f972b490bff6855941c5ebe</t>
  </si>
  <si>
    <t>bf6c5056bd0ab749038d1496b7682fbc0c21121cfa246ca7325c912305200f0c</t>
  </si>
  <si>
    <t>66dbf0ec11103f8a1ba2443bb452f37c</t>
  </si>
  <si>
    <t>75d0d7ae4b14aa4c969b5bfd9c96ba06248dc9bd</t>
  </si>
  <si>
    <t>8cd6d9d45ef3096a997f2217dd195ea11079df8824ddd381b9e6f8161ba5ec5b</t>
  </si>
  <si>
    <t>f406689d871867fdbbf133b515ba60ef</t>
  </si>
  <si>
    <t>3b3ebbe75931aa28153157b658582f2c0d1228f7</t>
  </si>
  <si>
    <t>6da9ba023e13e885f5c9f329a1e15c0c84c5c983b694046eef29a0f8410fd626</t>
  </si>
  <si>
    <t>6c4cde8e9ee5f88048fa13d20d63fff0</t>
  </si>
  <si>
    <t>1e64800c38c23f87e95991136fdfe0dc91d95fdc</t>
  </si>
  <si>
    <t>e730d985b9c92b830b3daeb7d144f9dbe8f0ffbfc30e7c91fcaa7e7f1032d3d1</t>
  </si>
  <si>
    <t>c1aa1292516243fdff4d0d7d0f168cd8</t>
  </si>
  <si>
    <t>86ed27b848b1aff6956469310700c8490ce48a0a</t>
  </si>
  <si>
    <t>d8caafac8dcd546934cbf4ddc6a1dd50d658ff20292b9edee2dfd86c8ab3b2e8</t>
  </si>
  <si>
    <t>0f625e6989a198684a11fd2c9fc4ca76</t>
  </si>
  <si>
    <t>8cc7771bdc1bf7380bb3f255bc9c3cc456bc2fdb</t>
  </si>
  <si>
    <t>b08cf06390a8f9f375143df60fe2407de648cbe193374fa6004ca449755d2509</t>
  </si>
  <si>
    <t>5d6b4853815d9caf9b6a90084f444dae</t>
  </si>
  <si>
    <t>4ef40ede5ffb6e7e42652f3976a72065e42b2951</t>
  </si>
  <si>
    <t>03a59d6b6d2b874d24db17737dd28ee73c60cc97ec825250d6e00a54222bd63e</t>
  </si>
  <si>
    <t>7fe97c2aa10b02d2db5b25e8e76f59ca</t>
  </si>
  <si>
    <t>f315742363efb7dd99039d19df2873d2f602fef1</t>
  </si>
  <si>
    <t>18b9cd92c1029fd8497fca0ca508ffdca89c89c40c4fe3125bb42066971098a7</t>
  </si>
  <si>
    <t>ba1c283433b859a78b4ddf3416154c04</t>
  </si>
  <si>
    <t>22a7e00184ea6c72f6d711d3af481c0f341e6039</t>
  </si>
  <si>
    <t>f3b8445e1dc16ff1794cede6d8c1bb470571ee3e334c02f88e74950c45498f57</t>
  </si>
  <si>
    <t>4fcb03590af1b39ef1ea905418bdfb27</t>
  </si>
  <si>
    <t>e4b581db0364040d4b1011856d677018400373fc</t>
  </si>
  <si>
    <t>d678d3ee39dd66a7d1cb1fbd78a4dbf9e29cae1b85abc862c1259a2ae8b85149</t>
  </si>
  <si>
    <t>b150717b1c8f0972867626d7e63979b1</t>
  </si>
  <si>
    <t>3539b811268f822038bde688fd369025caefdb5c</t>
  </si>
  <si>
    <t>15139e03bb49bb6de12ca88f9d9d21b496f6d96655aec8add97bb434589c42f5</t>
  </si>
  <si>
    <t>5fb71e7bd1593227ccc18a3ac0f4a920</t>
  </si>
  <si>
    <t>0a61e6a62ac1c1684b3c73add93d51e48d81948e</t>
  </si>
  <si>
    <t>76fa30516efa41706a7c94d67e3b15a0081e040f786ab5b47791f74b09fedb89</t>
  </si>
  <si>
    <t>ca7e030dcfbcdb32bbde682e8dfb193c</t>
  </si>
  <si>
    <t>4cce5274633d8b4b0ed6385d0dc37074c2879bf7</t>
  </si>
  <si>
    <t>fff7f771d29a98bff584ebe0ac070914944ac16ded2c009f5e058da704674456</t>
  </si>
  <si>
    <t>80dc33872345654e3abcb59ebe6d6b91</t>
  </si>
  <si>
    <t>a33949399e02b758951c51349f5bc53b99b4d66b</t>
  </si>
  <si>
    <t>d618e23aceaf23936359c65d793bf849306e97b59ef133b18655bf5eea944a79</t>
  </si>
  <si>
    <t>8479e108722e88d98fb71af3958c1cd4</t>
  </si>
  <si>
    <t>71c2e3c763cdecb5df68f7f19a70d1e7add6a2ae</t>
  </si>
  <si>
    <t>4b6fd60edbb330cc9e09a73f9bf9c10bb5b37907f666c34e71b97ee37f9e5620</t>
  </si>
  <si>
    <t>0a822fd6d273dcfbbb1fc46ad9415605</t>
  </si>
  <si>
    <t>3f661a3f02d2db2d5f9aa81a3aa28289ab2e7df5</t>
  </si>
  <si>
    <t>b4154a967eba15a8a957b9000c2c64bf52a79bc466b15243ffc6d3c177e1dea6</t>
  </si>
  <si>
    <t>a454927ff03a8460862247edffac3de0</t>
  </si>
  <si>
    <t>eb3019b703bd10a0e868253775eea96304d6f6e5</t>
  </si>
  <si>
    <t>89631d70aba5904791313e1cb7b03ae3e76a9884b9a661c41d1d7a65cbd86000</t>
  </si>
  <si>
    <t>79b70d6745127869d1e7c570cd2abe47</t>
  </si>
  <si>
    <t>6ad38a4bf41e18720a92e5ac28bf29863781efe4</t>
  </si>
  <si>
    <t>17e8a9c22d645387cf74e050b5d737fc2a71f19c0ba549f626dcd61dea0328be</t>
  </si>
  <si>
    <t>fe222a5ec5d8640b33989f4a2bcba1eb</t>
  </si>
  <si>
    <t>a67125a3e2aff85b73930c83e759b9e7fff63aa7</t>
  </si>
  <si>
    <t>7abac4c245c8f21f100d859be1687668c25fb5f141a2ceeaefcedc3f5a8bc9ab</t>
  </si>
  <si>
    <t>103d8daa0acdb6d02231241220f77540</t>
  </si>
  <si>
    <t>800b6dab090a073a8a2cc80ac7092e31fb86b9b7</t>
  </si>
  <si>
    <t>121cc534da20410c8803538cc5ae78ceb8d3bc6d19bf948fbcf73ab7f196c326</t>
  </si>
  <si>
    <t>ef738b56fc38e285a7028ffee28f8948</t>
  </si>
  <si>
    <t>789af7f0e9f15e18eaa396ec510bf76a38b6dce1</t>
  </si>
  <si>
    <t>d08905c082a5e313a7361bf05a0d7f1fa8bdabf7397c5f3f7debf2d745f8a650</t>
  </si>
  <si>
    <t>58fb85f8186a240af8b83ae44ecc1e8d</t>
  </si>
  <si>
    <t>611736e41db949aeb48361c910988e6df933d79d</t>
  </si>
  <si>
    <t>e02c942cfb8c439c2b8be9435cf0fb72909b50e9df004f0664dd469f6161e72e</t>
  </si>
  <si>
    <t>9318489d20036f20b417942d50b0ad07</t>
  </si>
  <si>
    <t>01902c9f94f381f083cb93903bf044ad6cf0cccc</t>
  </si>
  <si>
    <t>0cb2c761220caa70e6c183785b6832883f956ca2daf9515b95901e1b5d9f4f4d</t>
  </si>
  <si>
    <t>4d79551034f6f9700fdfb9b542a3d7e0</t>
  </si>
  <si>
    <t>cd7b058f29d9811dd38bf7b8669cc7476506d6a3</t>
  </si>
  <si>
    <t>34d6f30e565b39fdf39f2dc56bc1d497236134c5b4a5d8c4b47666fe9bacabf1</t>
  </si>
  <si>
    <t>302760157c411a466f6e0a3c2a01bd82</t>
  </si>
  <si>
    <t>d1c757970a442ce56ffe3134956532a1be948f01</t>
  </si>
  <si>
    <t>b32c29d2bb1503a8d6530ef29761447c251a9a5614f0551ca8543fbf2f511727</t>
  </si>
  <si>
    <t>53ec86b684ce06f8775297aa36047aa0</t>
  </si>
  <si>
    <t>b581d24b639002f98cb13f85070a5ea7b29e5e85</t>
  </si>
  <si>
    <t>3f3e55d292f2562168ac9f43eefdf7c91b5fff3a23cef0601cbffa9bf14b68d1</t>
  </si>
  <si>
    <t>751163a0b2496ce8ad1bc292e92e31e9</t>
  </si>
  <si>
    <t>bf0e4341b732396125f1a7a3be72dcd9db00d3eb</t>
  </si>
  <si>
    <t>cf9101b1bde16c2bef33d2ff7cfffd74c01fb1cf89810fba3fdb1f52c54212e5</t>
  </si>
  <si>
    <t>7e1bccd120dc53378804a4fdcbb24c4b</t>
  </si>
  <si>
    <t>a189544dedfca087eb8b5156140c316bbc971c38</t>
  </si>
  <si>
    <t>c6ffb2f88008f798a0a6cc86bc302318ecd096902568091bf9cb3d9763e703b3</t>
  </si>
  <si>
    <t>20882b89ea576c1da5219a0c0ac56a26</t>
  </si>
  <si>
    <t>2e8834be944e8760f33d57c14b2c0606fa64e017</t>
  </si>
  <si>
    <t>700d568e38dcc4b87309a40613fe9f4dd898fd3308e977dd2ebebf0ca7bd8e62</t>
  </si>
  <si>
    <t>b77893e22a35f55fae532e016ebffd35</t>
  </si>
  <si>
    <t>724c4356b709a4741d54bc00805cb232df30efbc</t>
  </si>
  <si>
    <t>bf6e63fc7007a96a59f27afbee2a80c8a3c028e5b071d91ffc5a3effd7a0e85d</t>
  </si>
  <si>
    <t>0709a21c03657191ee13ca213897a85f</t>
  </si>
  <si>
    <t>1b4a8658fc64abb6be697272688e4e9137c8e872</t>
  </si>
  <si>
    <t>70ae1002224ffe8df9d3bd135ab1ba951226f772b558279f522009bc55c5344f</t>
  </si>
  <si>
    <t>1e4e8769403d4d2d4b4cfe46afb629d4</t>
  </si>
  <si>
    <t>55890157397e9138b5ae5329f292108da8b4d44f</t>
  </si>
  <si>
    <t>efcbddd9ef77d5816adff98329abe8b3aaa90369afb6c22267e59474a3e8f631</t>
  </si>
  <si>
    <t>c5d7910f839312644172fda5d4a5d909</t>
  </si>
  <si>
    <t>1f38543f1fe0a60da4cf86a2ba7c14840e00c993</t>
  </si>
  <si>
    <t>e8ba518ad372099fe96909547fed7916fa31877e923dcf5e5ebbf233ba285e0e</t>
  </si>
  <si>
    <t>e0be43f72a07a064fb1c05838e85ee77</t>
  </si>
  <si>
    <t>6ad9613568597dcb917e9cbf2334c994a3a38909</t>
  </si>
  <si>
    <t>982c61f84013c6734a2ca2ecb0da5c3d9604586e661718fd96bc716f5ff00d81</t>
  </si>
  <si>
    <t>05cab1ccbf6e4ce962310f3aa786716b</t>
  </si>
  <si>
    <t>9c9045bc5b0c421a72ab1fe840ffe9ec519b6695</t>
  </si>
  <si>
    <t>203dfa194b75ea85889e1d106d766f936e4df49aba6dce6770b3b7d7005f8819</t>
  </si>
  <si>
    <t>1d47acd83118bc5125fe61dea575b4a2</t>
  </si>
  <si>
    <t>0ee5e233a39253c271436b7591e09b7c9ec236b8</t>
  </si>
  <si>
    <t>497337d6689d127551dd40b881e27b5bb7b1d0e0e49acba0727fbb87c3f03817</t>
  </si>
  <si>
    <t>81936560150e92d017176c495e1b5aab</t>
  </si>
  <si>
    <t>8bce8c48a0e2d70403751c97cf4067f690f23a3d</t>
  </si>
  <si>
    <t>dae2280b6801d64e91186977c2404f2debae22f74b006913f140d3d9a1475f5c</t>
  </si>
  <si>
    <t>77bfca5a2099bee036851c79cecefb82</t>
  </si>
  <si>
    <t>529eeda27305d431506d75bf25006339d699bbbc</t>
  </si>
  <si>
    <t>59bb17d00e342fa28ab1a606beb74d5ae222dd230b0a7e0c7de160349a5763b6</t>
  </si>
  <si>
    <t>4c3bb248305fa0469b3c246455a020cf</t>
  </si>
  <si>
    <t>6e5911a1f145b63d12c14fd7c9243b6dbce1bfc5</t>
  </si>
  <si>
    <t>4288a0a1b3c0ac9caa1fb751e15c7972f7ee5614afcd550b59c86359ca9b8d6d</t>
  </si>
  <si>
    <t>1899dc4b6e87d922017e425b808aec5e</t>
  </si>
  <si>
    <t>c9d8c98ea326450e12c314f3c0c07ff8b0463060</t>
  </si>
  <si>
    <t>125f45afa66014d49c98db41e1666562d296c7a2a88371e71d9b3eef08c79c68</t>
  </si>
  <si>
    <t>916f696f08e5669d80abde0b164ea5ce</t>
  </si>
  <si>
    <t>92905f2a37971234b10e0f64f47d5397a04c7358</t>
  </si>
  <si>
    <t>343e87df0d7295017f97bebbcdb123b832bf4d85748abd89d9d90c7da29e5c79</t>
  </si>
  <si>
    <t>c12b474fa443b4265cb02ada93bcd618</t>
  </si>
  <si>
    <t>31006fc13e5ca57521db1286f794e9671f77e2bb</t>
  </si>
  <si>
    <t>497de454004d5420859b79f36b84923f62cdd4ab36535f5b6fa2e6953ec1fcfd</t>
  </si>
  <si>
    <t>f86ca6018d3d020517107e3954105e80</t>
  </si>
  <si>
    <t>a9eb6d75f71e1e6de25a7c4a0b3d0b92b08df674</t>
  </si>
  <si>
    <t>845c5661c106cc1da162a1e0d8b7ca260b63ef9c9a6b1012d51f1d89282ec0c0</t>
  </si>
  <si>
    <t>1c44a49cc6c8f3449490fe16fb497c8e</t>
  </si>
  <si>
    <t>95d19808740a39d180ee1e52fc4f99eac6adda52</t>
  </si>
  <si>
    <t>e403ed28dbd029bdafda9aae7e12b6744bd4224928ab6c12842fafac9f8ec71e</t>
  </si>
  <si>
    <t>79b60b33b83f19c7ca217b48db2ee632</t>
  </si>
  <si>
    <t>605d8027dd2e7945d19980144b2aa1ab3ec03a03</t>
  </si>
  <si>
    <t>2d751c1a6a0eb5dcfd30ea01732ecc46402982660a931fb621e5476a655bbd43</t>
  </si>
  <si>
    <t>fd112d9bf27c1d9e499fe697446684d4</t>
  </si>
  <si>
    <t>3dfdd8337fb02b5af8372a20dd7bbe02519870ca</t>
  </si>
  <si>
    <t>f472a65fe914113bdace8631b49afd3f26eda999d805b25d795eb1dcdba15675</t>
  </si>
  <si>
    <t>3c296cff64a2cdb62276feb4fa5ca4db</t>
  </si>
  <si>
    <t>8d053908086e8e66d0f5aa0d9452aa09424dfc1b</t>
  </si>
  <si>
    <t>f845aad89b949ae14c33c258971edec53b825ef518bbc9d86927a15ee6ee2415</t>
  </si>
  <si>
    <t>a66ad7ae01acf8188990cad973fc8a2b</t>
  </si>
  <si>
    <t>86c54af1692d463955fd4bdcafb7d80421454be9</t>
  </si>
  <si>
    <t>408d972ce4aaf6e2a8a239318eedf7522d9523fbe9dd9ce607dfe5f4df5df285</t>
  </si>
  <si>
    <t>aa20fc2c04a83d4b50e366e665a73c2d</t>
  </si>
  <si>
    <t>4d232bed018331995c7e27411b48f1c3e0a18be9</t>
  </si>
  <si>
    <t>15e1e110f933b3df395e39a87514b133848edcf659746b273c382b2f4d1cc091</t>
  </si>
  <si>
    <t>b16011ccdc004275a71c7d04c790f610</t>
  </si>
  <si>
    <t>a6b3b146ddfef0dd3312102a989273b4f91963ef</t>
  </si>
  <si>
    <t>dac2e49911b5d4089f713e0a3752725dcc20a4043643afdfd705767e0046564c</t>
  </si>
  <si>
    <t>c3212736344ea070803628b24230c8f1</t>
  </si>
  <si>
    <t>d4c84725cc68326476cb6187bf7f3520c376120a</t>
  </si>
  <si>
    <t>57d56c50a4a0dc2ca238a4aef39ae89fbc6ffcab65d781a3c6a377e4ef4e8db6</t>
  </si>
  <si>
    <t>effb48372a8759d124943a8d403c1088</t>
  </si>
  <si>
    <t>8184fb4665c54a4bb9fcf62c8bbfc9d6d70b966e</t>
  </si>
  <si>
    <t>d1287c51592a01eb920b847eb38ee9c0ca2bae65aba00ee1f5a0c35b4876bc63</t>
  </si>
  <si>
    <t>b5c2123c4eb5647aa247c1b4b79af706</t>
  </si>
  <si>
    <t>4ad5a98d7a7b881233e8194f4765c64061da293d</t>
  </si>
  <si>
    <t>6934560940b153d0fd07c245c5310113a8a908af3189d49d3e4b128aba5e6343</t>
  </si>
  <si>
    <t>006b65635ecf794b2cc1a9925594890b</t>
  </si>
  <si>
    <t>a6ed8418b6cd07b6635dbd6258922b734bcc315f</t>
  </si>
  <si>
    <t>af0eea9d33c3e472fa0bd01769cb97fbf4d2c18ef14d13f262c065e98174c168</t>
  </si>
  <si>
    <t>6d2d52bb1981401a3993c4cd771a0e04</t>
  </si>
  <si>
    <t>4caad566a4f7a308d0ace2873fa698efba3bd594</t>
  </si>
  <si>
    <t>57d3415998cf006e75fe349e443137f7f7bf64d03dd1978f850dfd8adfdff52b</t>
  </si>
  <si>
    <t>367e181954c24eeed180fd6d4ebd0daa</t>
  </si>
  <si>
    <t>c5ba1fd31e5daf80531a5d290b0fab4772380170</t>
  </si>
  <si>
    <t>b35d28a2a67d436b1d02096c3b07549bffa4f97931f4d0831c1aa883aaa7bf38</t>
  </si>
  <si>
    <t>e2825fced44dbe630a2ef61aa7798c6e</t>
  </si>
  <si>
    <t>cd7c9380f44cc612188a6ec64a11073be49aeb5f</t>
  </si>
  <si>
    <t>fcb95c2dcc4b1c0573738b6a7327454441e352bed2553531d27225da4d8db8c8</t>
  </si>
  <si>
    <t>f7c0db5db3f3c0ca9b16b5f5476d0dc4</t>
  </si>
  <si>
    <t>1f51efec1a91b6bf7b338e8fcb632313d9df29f6</t>
  </si>
  <si>
    <t>b71e837bfdc0fb47770bd85b67878f20589694b37d7b350fae9d0c788a7e5756</t>
  </si>
  <si>
    <t>9e3a52c3ffe9bc2bc063736a6ed719dc</t>
  </si>
  <si>
    <t>fca9dc792fba5a9d7a446d7032b498276ac541c2</t>
  </si>
  <si>
    <t>b4e574f727208926a90016da0f76ea175bcd73d6dba97f8e9d23424b43621718</t>
  </si>
  <si>
    <t>46a4505d161cb26be6ddfe6699e9c5af</t>
  </si>
  <si>
    <t>224a0f016d28be7b312bf449c1624152a0c993b9</t>
  </si>
  <si>
    <t>74ec6fad3cc3e328f2d759344d37db98007a3fbe2c9f0e543698638d363165be</t>
  </si>
  <si>
    <t>47c73234497494ce34bf6cf93dd22fb4</t>
  </si>
  <si>
    <t>d4acdca2d4df0729fa078ca722ebd3f987a6f803</t>
  </si>
  <si>
    <t>ac25715eee64d9064413bcf2a7f6d8ba37ad82ee218311c049fdb80aac121f75</t>
  </si>
  <si>
    <t>d282488326290b1eebd810d2f44ceb0b</t>
  </si>
  <si>
    <t>fb558f7c312487c3209fbac12ba1869885345ff7</t>
  </si>
  <si>
    <t>6ad41c50598637ec84353c0c454cf085a83c703124ee41ba7a146880319818d4</t>
  </si>
  <si>
    <t>3917f68d910f82b8529de4c3f4d1ed08</t>
  </si>
  <si>
    <t>df1b389cfa4dc8f7c921dfe81a92074121b7a5a7</t>
  </si>
  <si>
    <t>efa782e852d4135508b0b8180edfaf193406cfc4e40c6d9a6c9da6397757e148</t>
  </si>
  <si>
    <t>412c77609987f0f132a67c5fed402e4b</t>
  </si>
  <si>
    <t>1fba77aeac9a25477a30ef45a32e807a10ca9ab3</t>
  </si>
  <si>
    <t>b6ce9bb2c6e194ffdcb08075da1958b6df9eccba60cd9ba2c1405ad80b681cf4</t>
  </si>
  <si>
    <t>4146ad58dfc57158e76b87cf0533d1be</t>
  </si>
  <si>
    <t>88bcb7a681fbddf35423af7d635fe9f7ac5f8847</t>
  </si>
  <si>
    <t>446e56ae797d4975d0ee1496abaf07ad74d34401dfc2c8f4e5f05b85b1212566</t>
  </si>
  <si>
    <t>2ec64d4d6557d531ee8743dcdad2639c</t>
  </si>
  <si>
    <t>9b427a546481e9091ec3fbd3950a0ba4bc2421de</t>
  </si>
  <si>
    <t>fb7082ae28a26f373e846efa9077d2b5a35f71f09f8273b66288d1cf04afc913</t>
  </si>
  <si>
    <t>eb8e7198707058e929c9df23b941b8bc</t>
  </si>
  <si>
    <t>8eeeebff106aa06ecdc96fc90a0d8f044a69bfc9</t>
  </si>
  <si>
    <t>128fc2933deb77efe08719d3041178d0ec2d3a3e56f9893a45a6b8d6845026b6</t>
  </si>
  <si>
    <t>5f85bb7d5d90ef10187eefa2d4326e6e</t>
  </si>
  <si>
    <t>a630479676c3ca0722b6f6add8ceae5ddf69283f</t>
  </si>
  <si>
    <t>7e8f785cee522b4ed9d7701ea541a7cc2b21bdfba15397c5b9ec491ffbfd97d0</t>
  </si>
  <si>
    <t>0c39887edb5422bf0defcdc4f9e21018</t>
  </si>
  <si>
    <t>35bf9da732fa2194ff31e55259f5b0fd3c2e0b09</t>
  </si>
  <si>
    <t>1ba51c4a921a15a8c98aa12c6b770714668124d94609ed561d24c230caad927d</t>
  </si>
  <si>
    <t>43ae8366119826e0e97a3082f3e567c8</t>
  </si>
  <si>
    <t>3f58737cfa911911e218d24cb9227e39c8fc4610</t>
  </si>
  <si>
    <t>e081aafbedee7ee4ab02b32c1d1469caeac8ccdc3ae33436c315cf3c66569f8e</t>
  </si>
  <si>
    <t>0082607ec2cb0b2f50def0f80c1c0bfd</t>
  </si>
  <si>
    <t>eb45114cb15fc24dddf7dd929430931fbfaf86e8</t>
  </si>
  <si>
    <t>a5d401d3b62735102efed52c328ecc5a90a58b5e3a1ee52350e288a8fec1cd16</t>
  </si>
  <si>
    <t>abdf0ff30539ac989e64ffafd28cd355</t>
  </si>
  <si>
    <t>a5ab0ad955f9ec50abfa41092ba31850ef177f4b</t>
  </si>
  <si>
    <t>f7754b875ab97be3ee7535e78d98257eda8bd25e8628933681ad773b3e7d6a44</t>
  </si>
  <si>
    <t>6a76346e78194e2d4c0a8495214d0ade</t>
  </si>
  <si>
    <t>319b98052bb792d30f5b05bcb33c4de83f0b977a</t>
  </si>
  <si>
    <t>da23bdc0d3772d6b6df58e92e99e1f6e6579d7de28fc7db04b66252bd30dccf1</t>
  </si>
  <si>
    <t>0cd6a84361ad7ebf72d03298787a8e32</t>
  </si>
  <si>
    <t>6f6b7bab478e86759fb764826a17a61c67ba392e</t>
  </si>
  <si>
    <t>db91167db8d17ed99e5deef0754d89a862a3c41455a4850ab68ebd46dcf92037</t>
  </si>
  <si>
    <t>8a2d14dde2de4774d9b359bb12faeabf</t>
  </si>
  <si>
    <t>7574b6e1237849ec1ada6c507895ac4c9f77c3d3</t>
  </si>
  <si>
    <t>f63de901fb82f91f122ddb876a41ba8d61ebe831728e73b8b8465c09aadd021c</t>
  </si>
  <si>
    <t>c7f945d920eefcbea6eadaa13d05fa47</t>
  </si>
  <si>
    <t>64132f4c91c421d8aaa90e3d51661e11c0cf6434</t>
  </si>
  <si>
    <t>e5335571aeb38d7f773ace61b7a21c425b9544fc60cc9d0306a1ad8876ec79fb</t>
  </si>
  <si>
    <t>1d980144dd834678bd4e5753d219fad5</t>
  </si>
  <si>
    <t>38e0cad5c737992ac5c83cc6ae770fd401f45e9c</t>
  </si>
  <si>
    <t>5fc51a84d2099f4f1c11b4beae7d240bed240f764e139a529b8a1e1555134657</t>
  </si>
  <si>
    <t>4c6effdc67bf43674ac8b48933535453</t>
  </si>
  <si>
    <t>965b1f6c19cb80da325ebcd414e02f83da8a0202</t>
  </si>
  <si>
    <t>095fdaffe6b79f47625040537ba01674b64bf9cad3a708133ff7ad96f278286b</t>
  </si>
  <si>
    <t>2a40f84cf8d55f29a1d0baf815e88d5f</t>
  </si>
  <si>
    <t>f57a77b7ea5401712ec202a645069f2317409c58</t>
  </si>
  <si>
    <t>e0900cb21ac40a5d01913f24e3c924a79f13857a46f9a75c7ea1f25d6142f26b</t>
  </si>
  <si>
    <t>29fe90c88b470fc3d618072e0762cffb</t>
  </si>
  <si>
    <t>3b2f6b5b5d5cc1689ad2e004b08dbc73b5540044</t>
  </si>
  <si>
    <t>1ea5087e9419ac53d1a1ee4ef0741e930506485e078512cde516f1815a9989c3</t>
  </si>
  <si>
    <t>32b366b003fe4c62d8d90a0ea6344e9b</t>
  </si>
  <si>
    <t>03ecc0780545d7af2ae9295485e2d032a0b3bc0d</t>
  </si>
  <si>
    <t>2affadb865cafcf472092efdb50f09e8b8906af580284693fa59eee12f020db8</t>
  </si>
  <si>
    <t>cc947a2fc3048b7bae3dc5007f2850bc</t>
  </si>
  <si>
    <t>c573f7dfacb3f324868ef51095b280d53fcaff79</t>
  </si>
  <si>
    <t>dc6ed295f0c0c013dfcbd3aca931a37a314df297734be6dfc517ccda85ba0b7a</t>
  </si>
  <si>
    <t>ce47e4a8f6551f2292f9231478d89f18</t>
  </si>
  <si>
    <t>f42ab73d98ec38427b40ac8b88520a7169e2ec15</t>
  </si>
  <si>
    <t>0cb5124a028c6a31c9eb65447930f4a156a1cafdcb63cedb3746f3775aadd908</t>
  </si>
  <si>
    <t>69fab73270d5b680596d8023ac73fe78</t>
  </si>
  <si>
    <t>5156650c740798afc3fce7b90e41e11b72f95cb7</t>
  </si>
  <si>
    <t>9c69314fc20b11440ba3aeb891dbc9f44c1c2655d2457e218a902142567a4c7b</t>
  </si>
  <si>
    <t>2e2b1e85a241ad096cd7846fcdba0bcd</t>
  </si>
  <si>
    <t>d7b5d30a1637c611f12013a4533256cee7fdee8f</t>
  </si>
  <si>
    <t>e0c2d24f49590eddc76b92235a8ed1f38739a47e5dc95e9e61a62e42010656ef</t>
  </si>
  <si>
    <t>9f01af869f67f391094c31da2c03c141</t>
  </si>
  <si>
    <t>202c091f92ab9c30812fe9057aa4dd37c670b757</t>
  </si>
  <si>
    <t>f681b42400d7a1ad27db417185197dfff21e6b73cf8c0a30f2c7e5b8965f436c</t>
  </si>
  <si>
    <t>17a461b3cb9d72e26a9cf7bfae8805ab</t>
  </si>
  <si>
    <t>16b86672fc17252fae0f68900690e4889f4e1a15</t>
  </si>
  <si>
    <t>24d85df59e6dc4c98242fcbc28da21ffb9337243b56ad487d42468f9a3d2538d</t>
  </si>
  <si>
    <t>6495eff13ff9b0601487d4e27a2bee53</t>
  </si>
  <si>
    <t>45d70d6a5dda176286622cac86083e821c5d0335</t>
  </si>
  <si>
    <t>98b209b1346d31d50289f088fb076f61b1480e27ec24bc56df344da5af56f21a</t>
  </si>
  <si>
    <t>b56946c2d1a4769112bd6cbfd333e666</t>
  </si>
  <si>
    <t>5a8dd5495402e2e8702c1f1d0139f92394527bbc</t>
  </si>
  <si>
    <t>4a2828202f73c241f258a27ecfe3aead9bdd97a175a65943609d976a7f871548</t>
  </si>
  <si>
    <t>5d228e7f3b8056994e678dd01bb6b621</t>
  </si>
  <si>
    <t>ed97cafd4d16898f4053f282a5ce68e0a897690b</t>
  </si>
  <si>
    <t>aebd498139100a4330f9297694011c01450c48af254c50418515a83c93f080de</t>
  </si>
  <si>
    <t>7a409f7017a53d9212aae38630b3aeba</t>
  </si>
  <si>
    <t>8fc02744702e79d666c693ac5838eb33a4211744</t>
  </si>
  <si>
    <t>6e4d0dcc9a1e8869cf5c1faa668904e648bd724c68573f1d9302f79b3e6ec404</t>
  </si>
  <si>
    <t>1e947bc43f39085854afe55f62a69a8b</t>
  </si>
  <si>
    <t>553d8a2f085bcc599f99d0335d4e9a5e5915d83c</t>
  </si>
  <si>
    <t>bba211fc515221aaab7b91a8ae465953cdc56787aeb50bdaa77cf3cda56a6133</t>
  </si>
  <si>
    <t>6854fbe59abb15f9dff9ce4c0e28d678</t>
  </si>
  <si>
    <t>8e7124a566a31cc12e287fe71bb6aa9f935e2e71</t>
  </si>
  <si>
    <t>f5a79847fa3d063b99f0392fde4781869fa89d625a2a8b104a9f32d533ffaadd</t>
  </si>
  <si>
    <t>0879c9039c7634d89addddf559e98635</t>
  </si>
  <si>
    <t>affd780f5c9ac26f274cd80470bfb9d51434685a</t>
  </si>
  <si>
    <t>3544810e53e8e4bbc9d8f75f4c187a9382266c273cd58a460b0b547a51cfbaab</t>
  </si>
  <si>
    <t>917c586051cdb698d8ffa93d59b6cc53</t>
  </si>
  <si>
    <t>5f4cb68484c5cb31425c8c1ef652167f59825c1c</t>
  </si>
  <si>
    <t>a25f4bb1673d6cee02f0e672c35226036df84aeebc1d685dde7e12a046b1d11a</t>
  </si>
  <si>
    <t>1b29e0854c4fb8cabfbcd2180dfc5654</t>
  </si>
  <si>
    <t>f872268d901199ffe6151f3f82ef22269b331bf5</t>
  </si>
  <si>
    <t>ad5776bad3fb07c395b1d930659366f56ab82975a661415e43f2181c7387b224</t>
  </si>
  <si>
    <t>0a30ddcc1c1e012f4f2bd57baaeeb05a</t>
  </si>
  <si>
    <t>c97423e58b74c5fa36bcd1a17b96139b9cce2fb9</t>
  </si>
  <si>
    <t>c4a71a7ce1206d640813f615b76053fefb3a3e74a2cab989d5ede35edbed5773</t>
  </si>
  <si>
    <t>e8070b8be86a1ff94c2d76f30f07ad4b</t>
  </si>
  <si>
    <t>b4b02b19c1f30593c9f277bccb8f48395ed2e268</t>
  </si>
  <si>
    <t>ddad0320143e4e79de94c632c25ca4da4f86c9c84ae78604600a73b2c25bc8ec</t>
  </si>
  <si>
    <t>03014e355bd29ed8c0af581adde7e56e</t>
  </si>
  <si>
    <t>523dcf429e04e6b749697faed60d75012ca0c023</t>
  </si>
  <si>
    <t>db0bb4d272ee610c5bcc4f9a10db877b984df2926f1ba173799eda4460c5538e</t>
  </si>
  <si>
    <t>be08c7869c00982f651d61c3a03507db</t>
  </si>
  <si>
    <t>a3c34170d7b2c14f6dcb1d5d8ffce2c67660d883</t>
  </si>
  <si>
    <t>350a906d9f31be3efb6a8fd680d19af224d695531c89d7bf205865b92fcb482a</t>
  </si>
  <si>
    <t>cf1fe2d495c1efa707489bb8a9822564</t>
  </si>
  <si>
    <t>d0571fea731537b80f9839980bc49b8d1bb35454</t>
  </si>
  <si>
    <t>dfe6c689ebc66550ad04826c2ab6ac52e4eabbf73e2d11a682d55cf15d78a970</t>
  </si>
  <si>
    <t>b927891a7197b9ab044b7425f6369c4f</t>
  </si>
  <si>
    <t>2e168a8163d75375694635b06b54f668f848d7ee</t>
  </si>
  <si>
    <t>ca1d9825f320b3f415444fc08fce3d0c7c9d5cd2052e20a15c4068beedf5a1bc</t>
  </si>
  <si>
    <t>57bae41bd23b578111d7d28e8ccfa087</t>
  </si>
  <si>
    <t>e0fa29a9c2df14755a32e0972f6a63d8278914a2</t>
  </si>
  <si>
    <t>7a0570e67b2f4545fc734f4fb8d73822a1725702e28ee6136fc57cd50665adac</t>
  </si>
  <si>
    <t>c9f19fe28f4334b0ed0fcecff214534f</t>
  </si>
  <si>
    <t>8be16f9cd5580b495940165beb838e05b06b8c57</t>
  </si>
  <si>
    <t>033907cf5d4a976f3dd6deb6c566e26938371d59e5b4d5acc04bf7afe5c46bd3</t>
  </si>
  <si>
    <t>60dd26ae53c8ee8f9510291650bce049</t>
  </si>
  <si>
    <t>941b58d391b9af5bfb5f3a768fe0a05f1ae6f25d</t>
  </si>
  <si>
    <t>652a1cec58f7fc21f78093d6264928c2963948a69b96aa34bc9adebd57377beb</t>
  </si>
  <si>
    <t>79f5075d6706b47c754794e8be303486</t>
  </si>
  <si>
    <t>96c912818f4802f802d256ad43f0cdce53ffbed1</t>
  </si>
  <si>
    <t>7fd5f82677a11161a0233a0fa9f63d39bb0c3ae267f7624819b692887c0f3aad</t>
  </si>
  <si>
    <t>9e164aa8f4ae5c0c100a2768f79d747e</t>
  </si>
  <si>
    <t>ae867f58507d9361fd6704761af464128276a9a8</t>
  </si>
  <si>
    <t>a235211fc285319e3c1a8441ec0e900ca20ee4305edb818eb07566bfc471f739</t>
  </si>
  <si>
    <t>65e856d729f11c0697ac9de3f3c37452</t>
  </si>
  <si>
    <t>4bcbebdc3ac079679e04c89f6c7ac7edb969694e</t>
  </si>
  <si>
    <t>a0165f1ac6be16f350b77ff47979da9cd7d24690003e82804935a537b02a16c4</t>
  </si>
  <si>
    <t>af78edee8d46f51c5f5fc37dda2090aa</t>
  </si>
  <si>
    <t>65109fe15856d4775ef2f29cbc68048bfbaf7af0</t>
  </si>
  <si>
    <t>435df15851e5fd90c0c7a61189fb0307bd972cbc267a5f4db74aa99ce0e2c1d8</t>
  </si>
  <si>
    <t>e96b54394cd5d37ac48eb24f578912d2</t>
  </si>
  <si>
    <t>1baf0b05bf946077e46583edbbd02ba991eb3251</t>
  </si>
  <si>
    <t>1214f812b67b4395b580d032a2d2e8d80ddf913cd04bfc114b6af457cacd1cd4</t>
  </si>
  <si>
    <t>688424c8e3959ddd373d6bd5585098f7</t>
  </si>
  <si>
    <t>bddec1b34a918fe47314bf4ee28f89f0d049114f</t>
  </si>
  <si>
    <t>5a903ea48ad5d38e4ed6cdeec33f53ecd30c1a0d37f2a3718c7042ca6543fda0</t>
  </si>
  <si>
    <t>dedfc01724d6165d4cb70611cfe59fca</t>
  </si>
  <si>
    <t>e282eebf962a55f33b3d36aadb2a1b2aa4da632b</t>
  </si>
  <si>
    <t>a89c87ac41ebe22dc47973d90ad4fbe34adb401d01566660f9501238a81f71a2</t>
  </si>
  <si>
    <t>ad36543feeff38f2a4484f3ebdf09cb1</t>
  </si>
  <si>
    <t>673319ecc4823b305064662c5c7467ef04688909</t>
  </si>
  <si>
    <t>b2f6f7338ae85c367ff1259b80b391a146dbc61225fc6485d6ad155f0d160892</t>
  </si>
  <si>
    <t>3e024d3f1dfd94fc2b6305b46bdfe2fc</t>
  </si>
  <si>
    <t>83f163614dfdef3868091a7bd2e11955d17dd34d</t>
  </si>
  <si>
    <t>60e3c25eb3ce42e5cc7bec03b4862ad720d64506585c55c5abecfeb61fa3b394</t>
  </si>
  <si>
    <t>f6117d2a36f41a11237df2edfded9a36</t>
  </si>
  <si>
    <t>187ebc06a8792ad90d76fd39634fc04055f40bd3</t>
  </si>
  <si>
    <t>1e1eabb006b43c02564ba3e8270164c2a7c9fe50ce96002f4fc2c926ef8d94a6</t>
  </si>
  <si>
    <t>cd723df83b73551b061b8e28c2e58b2d</t>
  </si>
  <si>
    <t>f9c6cbcc18e809c71c537aa16425c7c90a6d642d</t>
  </si>
  <si>
    <t>9b5ae1c8862f3e0eb7bf771ad2ce49b8c7f09c1d6e34af2a962552b819c6696c</t>
  </si>
  <si>
    <t>f2a646830ede30f846116f165e86d990</t>
  </si>
  <si>
    <t>2a944f667740687f3e975bdc73cf5c326329a79d</t>
  </si>
  <si>
    <t>3843d5dba6cf96c1509f07e9bde2232d04b36c80c1118312bb72a4fa8095d830</t>
  </si>
  <si>
    <t>5fdb63182afbd24144aa432b01c01cda</t>
  </si>
  <si>
    <t>bfa7b7564cc9218e743938b163bce528c257db53</t>
  </si>
  <si>
    <t>d255ab8ee8171a7b284420b4d04299dba302d28e3b0e3432feeb7276864db235</t>
  </si>
  <si>
    <t>755714c05d52a67ec3d2d4280eefe5a1</t>
  </si>
  <si>
    <t>b3211a0f2e28b73460704ed350eff4b86dcac42f</t>
  </si>
  <si>
    <t>6859dc7e9bf4c3f0ee3e1f04398612f188697951536e0c65c6d0aeb99225f850</t>
  </si>
  <si>
    <t>5aa15b04863f08ada983023a6b23d7a5</t>
  </si>
  <si>
    <t>fa23b33b8c8a08c6db6a7dc1a3861d8bb1afb443</t>
  </si>
  <si>
    <t>8c4223ec25f09858ae4c810b1490a88c61dfbfeab26ea07c0d8be07efbe68fe1</t>
  </si>
  <si>
    <t>04a6e267846dea6a8563cad23325fef2</t>
  </si>
  <si>
    <t>780f7bd8365104d4d5e0ddd09f8177db5ee5ba4c</t>
  </si>
  <si>
    <t>b938aa5c0ad4878ce880e7d9f60ae2025e186cc48a14a7787128d82afc7b2893</t>
  </si>
  <si>
    <t>1e7f54d85c721e4392644e74e95451c3</t>
  </si>
  <si>
    <t>cdd069530d33b655f38027f8242975869624c8f1</t>
  </si>
  <si>
    <t>cd288e813c052ca7e553fca635ebb039d6493eb266e4a67b14e77284cdcd8f61</t>
  </si>
  <si>
    <t>2f84d7fa792baedfb44ddbbbaa14cd1e</t>
  </si>
  <si>
    <t>d81738a119f7e2e1b3a9974181b8247646c7f896</t>
  </si>
  <si>
    <t>ea3e56e92e4604cc09493d1fc7e6aa1a817dcd2d8b46b4b20d3052b24d6c7d7a</t>
  </si>
  <si>
    <t>efd013041e7760a787e8542c510968b0</t>
  </si>
  <si>
    <t>8954f83cf802e1dac3a93ec15bff1ec5d100e165</t>
  </si>
  <si>
    <t>189e77d1cd13c36499259fe4064391ce6e6a59a52ac1e45e08e977a49d1d95cf</t>
  </si>
  <si>
    <t>41def5363d5b958beaefb74dbbd54c8a</t>
  </si>
  <si>
    <t>f999f2c5a1f09eb924fa50b86afad0332b0789cc</t>
  </si>
  <si>
    <t>bf1f2e6c4222f7369de9ce018c1d612deabc176b2688952cb3b529ccc881405d</t>
  </si>
  <si>
    <t>6eabb3cdab141425e64010f201c5e054</t>
  </si>
  <si>
    <t>dd3891423ae2006c5450a5e3a138c0b770fd6106</t>
  </si>
  <si>
    <t>ec585e3138638e2eb6aafd7aed6d6d88919f3bd277190de5e5353ae7f0eef4e0</t>
  </si>
  <si>
    <t>7227205497a27e7ee189e48187b92a36</t>
  </si>
  <si>
    <t>80ecb4e3edacc195bc8eecc82cf0df88b20f27ab</t>
  </si>
  <si>
    <t>e6eb013e0e0354169e11b17169a0bd75c1c7dff1fab2aa04778ac2ef3e3bb059</t>
  </si>
  <si>
    <t>cfffdd41142c965d2596de29d8cd20b2</t>
  </si>
  <si>
    <t>6591050d58d62bdbfbac1f81a60cc1755d3dde1c</t>
  </si>
  <si>
    <t>1dde0480f970d3d6f6dd74a39251b13a400659e29024f88a72051ce7ccd4b890</t>
  </si>
  <si>
    <t>a56ca132160b9681157b39c80ce3845b</t>
  </si>
  <si>
    <t>8bec7bb36eaadaa2b3c84d46421a61d475e4bf97</t>
  </si>
  <si>
    <t>166a62d3e3df02306a91d3a99a1d9bbde2d10b3caa0021c9710a62d7a87e57d7</t>
  </si>
  <si>
    <t>9cd2911ccc718fca66f7a5b4e62cc3e3</t>
  </si>
  <si>
    <t>9c21bd787b13f0adf4ff6506ddadc4cda7e9f0e8</t>
  </si>
  <si>
    <t>39cfa667936af75d10ee4d3d4bc5b6da7fa4af640d9fc488d48f016f6aee7a63</t>
  </si>
  <si>
    <t>10e85f94040368c3b4f8fdac0077af9b</t>
  </si>
  <si>
    <t>09e4b1138449986b14b2d12f9dfbce7553cbf05e</t>
  </si>
  <si>
    <t>22028109253bd8877abc558d00542be53417240c0348d90f7809eb40ec9e5939</t>
  </si>
  <si>
    <t>4c406d7a0f8aa9b27a1b7625f3149026</t>
  </si>
  <si>
    <t>474ad2141de1cb226f534851141003016944930f</t>
  </si>
  <si>
    <t>240469af8e75d41f5ce7ab3c643ded94510ab6fab4fa7f6dde7e6a70b39519aa</t>
  </si>
  <si>
    <t>ae61c897b1007d020ec407b1eb8adde2</t>
  </si>
  <si>
    <t>d3ac9eea81a2db684e757aefc03f4869d5b19d45</t>
  </si>
  <si>
    <t>c7221568f60d217294ac84ec377e1d95122f532f8d4914e6f8ec81948d4a11ba</t>
  </si>
  <si>
    <t>7b52f08b2296e0493dda74e4214ea1f5</t>
  </si>
  <si>
    <t>75d41c3e27fed4ab9b8a1697636a30efc640cc3d</t>
  </si>
  <si>
    <t>d41dc63527faa70ffe51136d3b62025546d64490f4c6decc3ff25535b900e459</t>
  </si>
  <si>
    <t>2b57e491fe0019e91ad769ae7fb7de69</t>
  </si>
  <si>
    <t>1eacd09bbadce6fb35afbab049279e14b15e3a05</t>
  </si>
  <si>
    <t>e594009257f79eebbf0fd15b55d0a54bde2088a40f373ef6087680618b108700</t>
  </si>
  <si>
    <t>dfc37897969ef5388f461c08c083b06f</t>
  </si>
  <si>
    <t>d0d2f9e04e828096377c32c78c961b1661ca0c35</t>
  </si>
  <si>
    <t>6d26da48705bf63124e2f437c565528146f26d1fd4ba725fee0cf82ad11c359c</t>
  </si>
  <si>
    <t>47adaa607f48618913cb56e37d6cfdf6</t>
  </si>
  <si>
    <t>9b31a97a6bf77e6d36da2f03c04ef88866283a83</t>
  </si>
  <si>
    <t>962df050e323a9596a2124c5646c9d786cda212c2a84e53085e2e780009f734c</t>
  </si>
  <si>
    <t>594eadaff87137cd54a36b696eb9528e</t>
  </si>
  <si>
    <t>e4974e74d739f777bb9f56a4c6152ec6b6f00acc</t>
  </si>
  <si>
    <t>ecc2aad209d39bf0d3f1b4026fce02b4fe688c49bbf9d75698f34bbc5f0e375b</t>
  </si>
  <si>
    <t>06a38ab1b23f526e9c2d06a32d7593d0</t>
  </si>
  <si>
    <t>02d6394a6eb20923d7d0d6580719e77ee8206793</t>
  </si>
  <si>
    <t>f4aaec6c39864f69120ef0261299f7803b4518c25f712e3149ce1d58139f2afc</t>
  </si>
  <si>
    <t>c726defab477e6c7de7d67743d9dd155</t>
  </si>
  <si>
    <t>8cd31b814180682881be9c1eecbbea9ef8f1d2c1</t>
  </si>
  <si>
    <t>9bfe73d45708ac929daa39935bd92ef3bf28dc2c1057b6f101f575071c74bd4d</t>
  </si>
  <si>
    <t>2fa507a4f40dc54c3541d3e5b6181dbd</t>
  </si>
  <si>
    <t>e21f94d3a2da043ffbfe19c033cb05568dd9c959</t>
  </si>
  <si>
    <t>26a8c96f36636f0201b3e6209147e03d3b7081dff3643a0572cb75c465b23424</t>
  </si>
  <si>
    <t>de291e5af0870f8eed9fa6aaeae99e2a</t>
  </si>
  <si>
    <t>99e6c2a6ffa9cec993313c59049dcf7c23a16437</t>
  </si>
  <si>
    <t>58fb03c3654830b535fa150297bf6985d68d341c103054bb739058be9b3960ad</t>
  </si>
  <si>
    <t>a260e4a36e4f117c8f1f086898be7630</t>
  </si>
  <si>
    <t>f7bda844a9288037c52d425a724a47d988a259d6</t>
  </si>
  <si>
    <t>bf45b2a9b0598095b8059bfb72051cfc8be4158f2172f4a242a5b60528438478</t>
  </si>
  <si>
    <t>65bb45d2f03562229bb8e8fda5eadb44</t>
  </si>
  <si>
    <t>32eaef11c43a784cdf79812423425bb270b8bbba</t>
  </si>
  <si>
    <t>c3b4cb8c2d5e614759f8df2a6b38b4fc9eeb2074437e5b4be6b68933b99710cf</t>
  </si>
  <si>
    <t>a2f39aaa4062d17bbbab589e6a6d8902</t>
  </si>
  <si>
    <t>2072778e215e5ee1bbd6d0a9aec9dee209af7955</t>
  </si>
  <si>
    <t>9707fe55b6be469b1788f350331dfbbd0c83b79a94f9f2560d550b9dc6ae9ac5</t>
  </si>
  <si>
    <t>f6ef69e34bd6bd744077c719f77a0823</t>
  </si>
  <si>
    <t>3eb4fd9de6172b4eb82c14396292cc5898e8f07c</t>
  </si>
  <si>
    <t>bff1eae07e5ce56835433a80955b1c87948723c07a568d769b1018f44868f15b</t>
  </si>
  <si>
    <t>148874f015ce59858d40e65c776b1f69</t>
  </si>
  <si>
    <t>d646f53932ffff05ef3f4c653aa8882ef25b2096</t>
  </si>
  <si>
    <t>6d13405ec53e32243e0bf75f37db2d1902099dba6132a6fa5dffe6180db5559f</t>
  </si>
  <si>
    <t>92fbb86de3cb49864394bda18992d6e0</t>
  </si>
  <si>
    <t>f7630d50a276dd055679b6bdb0e2afdcc65a7b28</t>
  </si>
  <si>
    <t>4a565ab36f24addbb53085064c0fb26095f6a933271636816b0247673b56dc01</t>
  </si>
  <si>
    <t>2b59f2ebe0f39ec6a1db635494cf9da7</t>
  </si>
  <si>
    <t>01ab14861e3cbf7a017733fb3775b133e73c6297</t>
  </si>
  <si>
    <t>a51e7580c86bac4b03f18394f9ce1f37188d869cc777c1beedf9c3657781d233</t>
  </si>
  <si>
    <t>cac8998b63f06e2988ef14d43230e809</t>
  </si>
  <si>
    <t>b10ccd3d2796a1e2b3b4d49ebf20a53ca059b92f</t>
  </si>
  <si>
    <t>5c562fa96a18378f949af0d09d3279d55970afc7979e34c020e087bbb676c1cf</t>
  </si>
  <si>
    <t>103792406ec8c3f895265bf398b11273</t>
  </si>
  <si>
    <t>21552edecc473b3b84633e03f4338e4e20342329</t>
  </si>
  <si>
    <t>10dfcbae67d512cfbf155291e167a6d47d292ded10280f775744c41f16e8e41f</t>
  </si>
  <si>
    <t>4ec6aef1164ed1e518797537336e0874</t>
  </si>
  <si>
    <t>cab422883d4beb36669f5c033c7c284d3c883ece</t>
  </si>
  <si>
    <t>0d7547506911bb620b95194739863b9a3c7c39b0814bf1ea200f6ba7b025c381</t>
  </si>
  <si>
    <t>b9a15dfa18e4f205f066a00526c9520e</t>
  </si>
  <si>
    <t>122599a271c90e0f9a6c69aed5bda60a25620324</t>
  </si>
  <si>
    <t>c00b0abb118ff92b2487657ac5c102c0c5c0a398b0e699b5c9ae446b524d00cb</t>
  </si>
  <si>
    <t>4ec54c5fe37e096880748cccf696ed1c</t>
  </si>
  <si>
    <t>07297528714cc64e4b06e6df7c48e16c8b993c84</t>
  </si>
  <si>
    <t>8f7b19e9bb15b02e60716876d114464bf52963776b0db2dafbab8570a6f18e66</t>
  </si>
  <si>
    <t>7ee3ed476d7857c2e29ac6731c77d6cd</t>
  </si>
  <si>
    <t>00dfa439e0ea098a7da39b363b673ab3375eab78</t>
  </si>
  <si>
    <t>85aa14380098768c705c25190bd5c34951cc07f624b4be0504f795d1a4987bcd</t>
  </si>
  <si>
    <t>f699d38ac08663fed53d6365fcac4f7e</t>
  </si>
  <si>
    <t>7f48ed7c24091c00b6ef1831fa59a290284db7c4</t>
  </si>
  <si>
    <t>aa96428111078316a23550d4666b4b68f3bdbacfad58d2dd829dd293593e0b8b</t>
  </si>
  <si>
    <t>44ff4a8224afbf47eef61ec8b4b9b93e</t>
  </si>
  <si>
    <t>c3a861809609637a685a8145ce3b6d1ea59ed8a0</t>
  </si>
  <si>
    <t>2b5d13f94506dcd373b3f50d8d7a7f0135db75bfb79a2108a5c09d36f1603408</t>
  </si>
  <si>
    <t>9e9911eef61d195fcbf170f275d3411f</t>
  </si>
  <si>
    <t>4a4ea9511992d2938542eb9b2b3a6127b76bd84e</t>
  </si>
  <si>
    <t>54e36ad0be94863ed66b3758074497eda964a365a1a27770ee296d499fb047dd</t>
  </si>
  <si>
    <t>92f34ac810185288c426b7d527774f45</t>
  </si>
  <si>
    <t>244c8ec8f8feb28ec0d609183c66a0cc937b7190</t>
  </si>
  <si>
    <t>62dd714df688980c3de9ba4cf56c995effc44d9e4ffb30e04e18a8b2891b84fc</t>
  </si>
  <si>
    <t>b0b117dd089a4c98237500dc8ceb3ee1</t>
  </si>
  <si>
    <t>fb1dcff245b794601352045ae95280a5e909dba9</t>
  </si>
  <si>
    <t>c01e9bcafd78de4c261886f6090139bc7271e61828572173a0d7f6c007e69e43</t>
  </si>
  <si>
    <t>e28e218afe9cd7b4a045b4ab5672cfa0</t>
  </si>
  <si>
    <t>1beded3a5be4e3c7b3a5302296d17b58f12ccc59</t>
  </si>
  <si>
    <t>c94615696842a1619a27c5a095b0e802e256baa6c1f5f848ce677054c604b776</t>
  </si>
  <si>
    <t>174d67fc8a5a267d0a8ec0312874461c</t>
  </si>
  <si>
    <t>398d9d5a8de0cb312eb59678de77f17e270ae633</t>
  </si>
  <si>
    <t>7976c08f90ad3640055e38d014eae94fff15998ac55094e00a5f3cfe0988c7c8</t>
  </si>
  <si>
    <t>d671f645e09bf379dca912b38fc4d6f7</t>
  </si>
  <si>
    <t>36b7d2eaf02ac46fc626b5d8e2fd9ff2e863555c</t>
  </si>
  <si>
    <t>a45d496924d97353847414416e2962d83932c32a9834451dfe7c5194058e22b7</t>
  </si>
  <si>
    <t>edb533efc69fed623256a2dde43c6cc7</t>
  </si>
  <si>
    <t>b1ada775579365fd7e1b915e50e47dfab1e0d42d</t>
  </si>
  <si>
    <t>5fb7859e920a69c50d30406b0283bceb1cab85dff1f2df99fc4b036fd31c3b57</t>
  </si>
  <si>
    <t>7e4bd418a7cb11f37d4f72b3b1c0711f</t>
  </si>
  <si>
    <t>d770d32ff7700d71fb30836bb832c0dc28ddd87d</t>
  </si>
  <si>
    <t>1b1ce91101c4fe5b1cea2e31e89948c229665fbfcde2c27c75b27bb75244062f</t>
  </si>
  <si>
    <t>d30eb5899bcac8cdc7ad8b6b07871b2b</t>
  </si>
  <si>
    <t>679d0d29e867d8d04af785dcf6e32efeaa33138c</t>
  </si>
  <si>
    <t>aaf2e074880d8e870c250c0f3e12962faaaa37762510d02a689fae80ed58ea8e</t>
  </si>
  <si>
    <t>8767ff44036ecc37a041b618b9b1b095</t>
  </si>
  <si>
    <t>5147bac40cec87248a9c17ec294bd0a58c279056</t>
  </si>
  <si>
    <t>5516d285a350834385e28e984587a60f20fd5551fcca067d33d6cdc1b905ba88</t>
  </si>
  <si>
    <t>cc3c9e7b8f1e30008184187c30df0a2c</t>
  </si>
  <si>
    <t>b29b524507d4420ce97613a098afd79982d6e156</t>
  </si>
  <si>
    <t>c601a910b790476e648b11b858bb97add6392e6eaa47db8d9e0f70df14a87c35</t>
  </si>
  <si>
    <t>a1df116f3e461a8b3db0ad87f8000f46</t>
  </si>
  <si>
    <t>c281dafe0505d2f547e760483057dc97b6259b20</t>
  </si>
  <si>
    <t>cc0b9f4f230eb328eb097f2703dfd15129bfde5dde452c8dffc10a8aea95b244</t>
  </si>
  <si>
    <t>850098f97337aae93f03c533db74560c</t>
  </si>
  <si>
    <t>b5294cba05cc2e18eeb8e2bb0ea6ad83bfb5a06c</t>
  </si>
  <si>
    <t>9a1c31773d2c77a1be263965c2cd912af691cd18040f43462404dfbff5b3b9cf</t>
  </si>
  <si>
    <t>be609c74de2b2ff6aaa16c9e5d6db0d2</t>
  </si>
  <si>
    <t>ca64cdfc5d0d81607018d79397218108c0c5854c</t>
  </si>
  <si>
    <t>a4d0159d096e1ea3f743d08c8792f4084ee93b7fd63931e4b520fa0376851a65</t>
  </si>
  <si>
    <t>31c21a94570578ae5204c2e1446b7766</t>
  </si>
  <si>
    <t>cbe657144ccb8915f38186cc346f7bb093db8c27</t>
  </si>
  <si>
    <t>3088b0cb22b34d0c3ee9c8f5fdb6216f6e00f96b8e262a54c43f5e78352415ca</t>
  </si>
  <si>
    <t>ad67df7fb063a6ae53f1bd0d7e959aa6</t>
  </si>
  <si>
    <t>4601b7e3f9ef78914fc7c8b87d286611d73f68ea</t>
  </si>
  <si>
    <t>8bb2cae31da27b14b67f060b59c3b54fe9927f9fd4cdb070c11bac75bd267a31</t>
  </si>
  <si>
    <t>fd599c5fe2274454c13f173d4d5e8d13</t>
  </si>
  <si>
    <t>1098f5693cb3f687b29110a73c08213d605d1c0b</t>
  </si>
  <si>
    <t>af169f18551982a6154b395879a3ad28525d3c885cc9f36fd108d4a4728f04db</t>
  </si>
  <si>
    <t>0cbaf592159648656955333b970f4731</t>
  </si>
  <si>
    <t>aceabd658b2091aa2041ac01dc1506cd7782ae42</t>
  </si>
  <si>
    <t>b457c277c5c165052c71ba51206dac11a389ae236b72f74be56fbe533ae64b0a</t>
  </si>
  <si>
    <t>7e19d29b093a1866613da2202ab3d56d</t>
  </si>
  <si>
    <t>665052bc9677dfc9f6858d071fa43932b4ba64df</t>
  </si>
  <si>
    <t>6b042ff0030bdd4edee4f52ce28603bf6f266a7097f7bf3905dd58c387da5362</t>
  </si>
  <si>
    <t>b3794f52bb8c108b54eee046de646527</t>
  </si>
  <si>
    <t>62b1ebffbc98ff09f3d4ce2a9743c84a3d156e02</t>
  </si>
  <si>
    <t>5d7827c6a0a3505388542fce8760e4a4d84c61cdc424b2ae8f289e4e2d544719</t>
  </si>
  <si>
    <t>f9e6f2101ea7d218039ab7e0170c8bb7</t>
  </si>
  <si>
    <t>e9a6e368eb934a1ffc4621f0fb063a81a601ffed</t>
  </si>
  <si>
    <t>523f9c43e372dec1561bf28447f81a2d605d83fee7b6579d5125856d4faead69</t>
  </si>
  <si>
    <t>e4adfe262016997425dab37494f68296</t>
  </si>
  <si>
    <t>1243a73adc62e02dc7e58004ca251e4624d47044</t>
  </si>
  <si>
    <t>f46728a7cca149b4f0d2f0fabde80d899af74d60b3a6fdd372a16cd1985192a2</t>
  </si>
  <si>
    <t>6f7a3c1f1d2a01d130630a72878fb483</t>
  </si>
  <si>
    <t>a60ad6bae4036fde85a7b9547e762df13738795d</t>
  </si>
  <si>
    <t>0b0fb49df26bf3a4b4687a79eb956242e5082373a38f49bf89dcdaf5f224e5cc</t>
  </si>
  <si>
    <t>7d44b8f746292e13b777a3935bb03fd2</t>
  </si>
  <si>
    <t>33c76cb6d4840850695638fb8b50bdca19734db1</t>
  </si>
  <si>
    <t>def1e595da07a60f90e8a33e97bb7c41d6e8283f126b98f101dc8aeb40cf61f3</t>
  </si>
  <si>
    <t>4900c8b8bbd2c9eb540a7435be9f0e45</t>
  </si>
  <si>
    <t>d8f63063d13545d30749bb41edde7e6e4290e28f</t>
  </si>
  <si>
    <t>c5a2b2094d83d6768719c0fbf4c83fa5c3fdfac61ca12d1d84decb0c18942c5e</t>
  </si>
  <si>
    <t>21ed14dfd27193fbf4b53bc7fd80c373</t>
  </si>
  <si>
    <t>37e4adf6d18260a953a6e702d72816bc71ce5020</t>
  </si>
  <si>
    <t>626dbafdcf369b028aea30a226cc5ad984a7b1c21cc90ad60dbcfa41e4171ab3</t>
  </si>
  <si>
    <t>6f61eff6ca00897a25c1aff583225398</t>
  </si>
  <si>
    <t>562eb5ad879e2cf79cb5e6616cd34c8fec038ec3</t>
  </si>
  <si>
    <t>f0bba194472d4ec6927e5a01eeb901ccb7427f289042830fa1b688d011ab32be</t>
  </si>
  <si>
    <t>4fea69a7ea4fc83a0ae6f22d6fa66ce9</t>
  </si>
  <si>
    <t>3abdd9af9b8e4fcd8827e2c8c71690e9e40cb85c</t>
  </si>
  <si>
    <t>f44d7415e7f50537fd0acceaf18e10d6803c0d41aa7780991769abc07acfec28</t>
  </si>
  <si>
    <t>9d095c7af963c9f59431c8c833d12c3e</t>
  </si>
  <si>
    <t>b41a34a5da2a257f9bfafd52fd114f6c514e1da6</t>
  </si>
  <si>
    <t>c21327ff5806ec728a1c11a1f2ef05fb7a20c4ec160f0b3e3655d229f533e042</t>
  </si>
  <si>
    <t>dbe5ef896acebf8e1bb8e1a70d14818f</t>
  </si>
  <si>
    <t>21f7fb381a873af4a593db347237d1ee6d8f5e4e</t>
  </si>
  <si>
    <t>0fef6a0c0424176e05a06e5c7568d5b1d812c5c018954d3606b068b63c03ce29</t>
  </si>
  <si>
    <t>99cd41903261f3d328ece3980fa16168</t>
  </si>
  <si>
    <t>19ac0ed772d9af887efb9ba360a56b1a6e576ee3</t>
  </si>
  <si>
    <t>035531718772744789648d3e2352850f0ec232e97e7d27912ea691f4cb6a507f</t>
  </si>
  <si>
    <t>5a62db21f10a50f3bc7838702cc2213a</t>
  </si>
  <si>
    <t>f3059653339461c96acc2b8d1769d8b5e4f1313d</t>
  </si>
  <si>
    <t>35d51858c373d75153656f54f453f063261048d4812255156bf45a88adb9b1ef</t>
  </si>
  <si>
    <t>90ce8a5fee9fa1a1645228a146fb367b</t>
  </si>
  <si>
    <t>dbb41063daecb37aa6e92c65a773214f4c310690</t>
  </si>
  <si>
    <t>d47262ff4ab269a7f461e87329c3413e359a565d41cacb800fa72cd7ac65d44b</t>
  </si>
  <si>
    <t>4deb235fec073ce87f4adc78900a98c5</t>
  </si>
  <si>
    <t>215520526d87fa831dacb5e71fe852821dffdead</t>
  </si>
  <si>
    <t>eb396382bd93bb736e32250a9f716a96749eaea32f3a9457d0307d469791c5a9</t>
  </si>
  <si>
    <t>c90aecda959974d3aacea61ffd4d11c3</t>
  </si>
  <si>
    <t>375c5ca8487a6872e5c6552e5191170b25b007bc</t>
  </si>
  <si>
    <t>ee9c8f0a49d60fa7a3a8afab7faf8e0c0fb143b0d12baf61088ba45e65ddbc56</t>
  </si>
  <si>
    <t>1ca4bbdfdacd89c792fb2d73db43cff1</t>
  </si>
  <si>
    <t>66323ded8651b907a93286a32491bac0412c695c</t>
  </si>
  <si>
    <t>1cdacaba287047f5c2a286ee5d14c2c508499daae7a8c1a9e6a234c3a99c78d8</t>
  </si>
  <si>
    <t>0e1814d766d12fa461d54c18714cb4df</t>
  </si>
  <si>
    <t>a602ded6923cd93cfed411f6baa397343ec6866c</t>
  </si>
  <si>
    <t>e8a5d564ba225bd587a0868e57d6f19c6aa99f9a87e3ebf43de9e820d4fb0861</t>
  </si>
  <si>
    <t>b8dba722e549729b7dabf087c1c735ba</t>
  </si>
  <si>
    <t>693c98543c9cd23ce32863d7f597b47bd15aec8a</t>
  </si>
  <si>
    <t>d7aacca13f12ff813117eaccd3c48cd7168fd8c4634d4de3b99ba670ff33574a</t>
  </si>
  <si>
    <t>39f66b8744a0c597bb8dd5f1aaab5f05</t>
  </si>
  <si>
    <t>f307b2db56eba1471ab5bfccc06159e27d0cfcc3</t>
  </si>
  <si>
    <t>f8e5e85e3cfc4d4066c5b8128259edc3607a452d30c9da38edb48fb750005e76</t>
  </si>
  <si>
    <t>5b6e081198e3afac79aa36bfc2ee528c</t>
  </si>
  <si>
    <t>c8f291b6837941d791455afdc6f11274f37dd85a</t>
  </si>
  <si>
    <t>aca1004a509838c33cd43e32a706356db9fc0fdfe44f4ece49c3be5c984f5457</t>
  </si>
  <si>
    <t>aad3a538662b57803ec2030e52849356</t>
  </si>
  <si>
    <t>31ff3ef606b45a4a464ddeadf437cd7081cf9d79</t>
  </si>
  <si>
    <t>46a16a133897bd9ef23ae8c63088d2fcc5eb91fa361caf6bc4b44b5c03cf6581</t>
  </si>
  <si>
    <t>a7927f95bb1bf884389efde5ec371a04</t>
  </si>
  <si>
    <t>ad131a60c867fdcbaadabfa6460bac4d95232789</t>
  </si>
  <si>
    <t>ea764406598901f035a787c5c6076d03cda84d4e4ccd15f8c7dcb303c2628a2c</t>
  </si>
  <si>
    <t>12df40af1557798e796ff69b73b12ac4</t>
  </si>
  <si>
    <t>3c97555f0daee464b0c4ad394bbfd7f7877b742e</t>
  </si>
  <si>
    <t>7c47085762a675f7f56159f43e8821ac0c40905e2c336ec55f57dcd09c2a2055</t>
  </si>
  <si>
    <t>e1a1eb47291ca381c487a728a94a1edc</t>
  </si>
  <si>
    <t>2d81c4f2f6c4b0cace804c8d214f9c5ceff8b8a0</t>
  </si>
  <si>
    <t>860afed6a43f7968f341694f3e99a6b9dcba7fcc0002389ce5b74865c8344de5</t>
  </si>
  <si>
    <t>5727d868f7ade3a1d139dbfe19840bb4</t>
  </si>
  <si>
    <t>17bb603259cf869e05338895e58675392ff2d1c0</t>
  </si>
  <si>
    <t>298b4cbac675780fe9635e18e3c33f35f73908306ce26da716facd9e6b255add</t>
  </si>
  <si>
    <t>aa7cfc8164ccce1a351d44d73ff7b0b7</t>
  </si>
  <si>
    <t>8406fc52b723ebc1f0fef9b19d5528d284750300</t>
  </si>
  <si>
    <t>3948e17fc006a494df4746aac54a1214817390f44c5806a2429f352da0410f09</t>
  </si>
  <si>
    <t>92d56b0f2669947c7aa0647008b1965f</t>
  </si>
  <si>
    <t>17fdf5bcae09f882f77507ae2fe45a6cd7458a5e</t>
  </si>
  <si>
    <t>1cf843159ea32f4c7f15d926907aa1b79011855182ca6fedc09858fbf3198a74</t>
  </si>
  <si>
    <t>565f363aac5adf4430151fdcbbbf9256</t>
  </si>
  <si>
    <t>d29717ac1ea2a2558dfe9b02a7a0d3a5db08d5fa</t>
  </si>
  <si>
    <t>3255c8de29c378b0d121739627a276c17054024b69a4d03580f2a16ccb104f5c</t>
  </si>
  <si>
    <t>f1f05f7915416c2e20546ed9b425051a</t>
  </si>
  <si>
    <t>2a81857dfcbbabcc4c6c1a285884b41caa0cf022</t>
  </si>
  <si>
    <t>780f5ffb3c8caa13b127dc5be893f478f6f32cb22393bf7b36cc412d0061f59d</t>
  </si>
  <si>
    <t>eb525b573364c212c932c62d84d92c37</t>
  </si>
  <si>
    <t>051eaf08bdcc1be87a4bb09a0c2f7c51126bd89f</t>
  </si>
  <si>
    <t>b829671a10de2cec559e15518d2b458c006d198257bd621e8a57adc9d20180bc</t>
  </si>
  <si>
    <t>acf2e0ef4804489ffbf4399085ee34f7</t>
  </si>
  <si>
    <t>709f4addd3ac07c8692497ed8abd9e59baa27e9e</t>
  </si>
  <si>
    <t>dc3d570810073a2fbf15a9adcf3661da40fa9e7a634acab46f463c4b86ba78d9</t>
  </si>
  <si>
    <t>5f4024dc6c3804dafd8217adef28ce57</t>
  </si>
  <si>
    <t>a0879b5e49da362400bfea5e49986569ca696fce</t>
  </si>
  <si>
    <t>639ea8ed0deaca49b3330f265b829a8f4961214f44b8b6cd18e8efc2b108baf7</t>
  </si>
  <si>
    <t>16282a5cd216c1c00825cef0410941a3</t>
  </si>
  <si>
    <t>f27175211e5fc087b2ab49a68e9b7135f255c924</t>
  </si>
  <si>
    <t>b346a0b47c715258aee234d682866275e2fbacccf80a1acdc74b4dc34eb8ec98</t>
  </si>
  <si>
    <t>f5959810c6d02b875272f4a7abc8e130</t>
  </si>
  <si>
    <t>4b4aadeb2f39d54420f9e97f34f7f2b40a91a742</t>
  </si>
  <si>
    <t>f39edccd7380dd25e6f7eeaa1d2d25c7d6a4a7b0a0a978095c0876b27f25ed03</t>
  </si>
  <si>
    <t>cecf9123adc89d39aff192db26ceeb9b</t>
  </si>
  <si>
    <t>c6b46ed2c8f96f848c4fed25b2bc06466ea8daeb</t>
  </si>
  <si>
    <t>95f359f7bccdbae38bcfbab56e0c8df3e3a55f1237b9e72227d665c44ce75980</t>
  </si>
  <si>
    <t>df75351c4a20cec53e2e106602718498</t>
  </si>
  <si>
    <t>c53e64cabc0445c726ea31918eff981ba9ff476f</t>
  </si>
  <si>
    <t>0d1bff3582eb3757790a54d4a39e34a1c2bf8f1191e2053fdd3461eccdc892e2</t>
  </si>
  <si>
    <t>db2b3b05b36a1ba5e8fe1eab113536d6</t>
  </si>
  <si>
    <t>e1a068cf02b84733160e98b6401f914d5ed53c35</t>
  </si>
  <si>
    <t>d0098ad5f6b2bb2bb4d2d09c8b7b2ab3742ea98504f390403dbb2131d8e29bec</t>
  </si>
  <si>
    <t>e233ec1074eefd67300c20ce78e74540</t>
  </si>
  <si>
    <t>ead4efb17d032935313f2e43ced8c3a11023ee7b</t>
  </si>
  <si>
    <t>01804f2cf4885fd0c87fb1b16d1f0da32b5faf267c053afc898d397482a757ea</t>
  </si>
  <si>
    <t>6de67e01cb0a93b38bf64958a4ac57c0</t>
  </si>
  <si>
    <t>da3a2d5a92d8a85b46a0baf6818117d5c27aab9b</t>
  </si>
  <si>
    <t>24d0723846c61e4a5202f65a15ba7b00e93e2a1b48720eff38801749499dcd47</t>
  </si>
  <si>
    <t>73bc5736274a7f8adaf3e11e5bc8415f</t>
  </si>
  <si>
    <t>2c13ce7c66af8047ac6fa147e3638156c525e8ae</t>
  </si>
  <si>
    <t>904d9f747176e06d7f3e74f84e40abc8b2e35eb3299cbe3d32977accc3ea5f83</t>
  </si>
  <si>
    <t>ce9acfe9e32c543b1ae65a5d3596e01b</t>
  </si>
  <si>
    <t>1a7c0593b340425cf3ec2cb43c0fdc9a4a5e3bfd</t>
  </si>
  <si>
    <t>9e201d3a60dba1a4ed4cbc02d91d584063a2d0643b1721b1cb28f003907533c8</t>
  </si>
  <si>
    <t>6983e40f44fcf9001fa2bef0e7d3ec28</t>
  </si>
  <si>
    <t>a162fbdc4937121e90559261d8394594856db17a</t>
  </si>
  <si>
    <t>cde73feaf3b5ddc9d50dd4e0a1351dbdacd0580bc28cdd646dbcf25e431622b5</t>
  </si>
  <si>
    <t>9fbddc4397eb4701313242ea16b178a9</t>
  </si>
  <si>
    <t>f1caec9fc020a05a26ee7b5c538892666f57dc7a</t>
  </si>
  <si>
    <t>8372890061fd22f603a67af65d3ed0111f7998389a326ff2b68b31a23e45f10c</t>
  </si>
  <si>
    <t>e0e8b595089057a9e8e4bd42bb6d527b</t>
  </si>
  <si>
    <t>36e543a8607da29fa75dd79f720ddeacae207837</t>
  </si>
  <si>
    <t>5ae28ce7b02cfecf7bed446d02d0f7da81026cdf45f6db4c4fc01859c4855f1f</t>
  </si>
  <si>
    <t>0c9369e4473fd1523d4f55da3e908282</t>
  </si>
  <si>
    <t>f746bd8d9eaece1ffe392919e8ec360cb0e19984</t>
  </si>
  <si>
    <t>d610598ed6ff7634f1447c822f85ca270e1e9c8e8fb746456e9ee614f5004729</t>
  </si>
  <si>
    <t>9c4fccd0982449b1b3bf54f1390d3549</t>
  </si>
  <si>
    <t>0766a8e1e35aab0507ea4b7b151c7f7f0bf6c166</t>
  </si>
  <si>
    <t>4c8b63d496c0acb65462c0207cf645f828948bf62862069883c70d9c5848f47b</t>
  </si>
  <si>
    <t>1acd257a73ba57d705c9cdde07b57d0f</t>
  </si>
  <si>
    <t>63549e4a2b5b82cecc79683dbe28c1a4d764a313</t>
  </si>
  <si>
    <t>e56ea35446f2e5c308df2dbea77c6c275c120c62e1d5710b36f30268001600d7</t>
  </si>
  <si>
    <t>275a104cb96d85c523df4229fd95a44f</t>
  </si>
  <si>
    <t>7bf1de0926789e9f17e5ff9b68b4cbef13ae6188</t>
  </si>
  <si>
    <t>b0c954f552d67ccba983074786ffbe62d9d8c5e41b110f98d7f62b55d4e61c8e</t>
  </si>
  <si>
    <t>146f73a6b7ca2b712900d49bd3237d05</t>
  </si>
  <si>
    <t>01bae11ed290bfa0fd551c5227ea30c0c4b8e1bc</t>
  </si>
  <si>
    <t>3b0312e0b2a625f30dc680742449b03528a6daae07ce4dc578cb8df12b2b06a1</t>
  </si>
  <si>
    <t>95bb8fb6e642399998a6b6d03c3ab835</t>
  </si>
  <si>
    <t>6d7461729fdaed09b6196692be3348b60b520173</t>
  </si>
  <si>
    <t>c52225f7f1baf9c3662c818647dfa73dc1cc7af7f68c8d29ba24e8c0c3d9e792</t>
  </si>
  <si>
    <t>2a02cea0574ceb31a3e9eac0e69a54a2</t>
  </si>
  <si>
    <t>89b88dc4b08047734088a977b4a8e741971bc0df</t>
  </si>
  <si>
    <t>ff45e9d802f17677eb6f736a85dc89226208ccc4b23faa9bd90c74f106575fb3</t>
  </si>
  <si>
    <t>dc6cef58ef02412201e473952b7d983b</t>
  </si>
  <si>
    <t>aaed67c146ea688da6d384590215bc6df0e354ae</t>
  </si>
  <si>
    <t>346248d55bc4a0c45ad4c467bffa8ca3ff0a57c34ece7a60846dc11e26966e32</t>
  </si>
  <si>
    <t>d5f72c8caaa22b668ce5e67a205bd496</t>
  </si>
  <si>
    <t>6c8db33f7e517de3d6bcd9607efdcaf53ba6ac5c</t>
  </si>
  <si>
    <t>e41027522646237e878d402de2161155182f10e75d944f7a82f2233b07699577</t>
  </si>
  <si>
    <t>ef8f1e7c684c39194ed7766d67bf72b4</t>
  </si>
  <si>
    <t>be7a62163d777201d17213bdb260c6bc1053dca0</t>
  </si>
  <si>
    <t>547678053ac4246989fcb1b2f887cced72ca1849b0e996a8e9b0cb1e8e93a3a9</t>
  </si>
  <si>
    <t>c9cbcf78bcf68d93136c16ee263885c9</t>
  </si>
  <si>
    <t>b052281737d893a8e068f075a2aec95aef2acf26</t>
  </si>
  <si>
    <t>f4bc608d2530f26d41ffe06fe176325a81aade2b0d9cf5ac1ee24900d2f9c078</t>
  </si>
  <si>
    <t>a60c45d6e7f86256c49fb1d6cc9cb097</t>
  </si>
  <si>
    <t>7dbecbe0e8c7b54e4754cf7f8d052a95596d58d0</t>
  </si>
  <si>
    <t>2fb4699fe55b8a455447ddaef2502221cb29683b4264b80f15bc3c09d5d0936a</t>
  </si>
  <si>
    <t>1b3394db43b7a29c5377199040831a49</t>
  </si>
  <si>
    <t>d261870cb482e19387cd24d448c13f8b40809f27</t>
  </si>
  <si>
    <t>91e11b00b023266b5cd57fadbcc091010a93189385c5fd673c17e667b21f3680</t>
  </si>
  <si>
    <t>096aa81f5f56a3556a8e6776b921a212</t>
  </si>
  <si>
    <t>eaacf805c5e3263dc2e7ae406f9749e5fb0587db</t>
  </si>
  <si>
    <t>77c555e1f27ad3758b81908778136a8ae6fd27cb995ea0f51504b839dc018d3c</t>
  </si>
  <si>
    <t>5f164c71cef6ca57b45337ef33151b40</t>
  </si>
  <si>
    <t>6c7733ce1777213574d335fe202d11b154329d46</t>
  </si>
  <si>
    <t>4706f0d44c643da33fc9d6e6ff7cfb61e31c66237bd2953c08d708dbc93eed74</t>
  </si>
  <si>
    <t>0ea73ebec4757ecf24201e65eedee26e</t>
  </si>
  <si>
    <t>551b5d465b2876c1dd376d556725480f6756a1cf</t>
  </si>
  <si>
    <t>1f42dd39e94d5e508dbe7a616b7c5d65cdb29abb87225f405d5a6df78e0ad87e</t>
  </si>
  <si>
    <t>8c96333ad40f4411a092b836583f8ca9</t>
  </si>
  <si>
    <t>9a4c8c6ac1cf5ac393c79ccda40fdab2ff719c86</t>
  </si>
  <si>
    <t>bb601dacf3f1d46073802da611ceed57ff1ba160dbb808f7a4afa0840d97c356</t>
  </si>
  <si>
    <t>0a4bd30e26167feac91f4dfbe9263ee0</t>
  </si>
  <si>
    <t>24b60a1e063f987fb31bfce2aac9e805512638fd</t>
  </si>
  <si>
    <t>a199676036f3f45ae9d9bc967107683c7eb9fa094f81254a33efb8c68cc42d1e</t>
  </si>
  <si>
    <t>b0909d1cdef4118026e48dcd18ed42d3</t>
  </si>
  <si>
    <t>9a9e608f008911a07ce7e7b91f07caffd3122bfc</t>
  </si>
  <si>
    <t>6b04f53694053d6e0404df22fb93384277286ab029b434f406ecf1da699113ff</t>
  </si>
  <si>
    <t>453d84fdc9ee53165c8a8343ee64943f</t>
  </si>
  <si>
    <t>4c7d80ed3d03217ddd3f436572b99391602b5455</t>
  </si>
  <si>
    <t>fb0afa15bc73a8af04afafd3ad95c7d328088ebd33932f60e5749c3b55b91e76</t>
  </si>
  <si>
    <t>bb3c9c539b94eb20c94983c0306e73d9</t>
  </si>
  <si>
    <t>cba7e494f08eb80c5ffc7f6f3c7685b459026294</t>
  </si>
  <si>
    <t>ea5df0323169a0e3da42d2ca87674b6c884e708250e7d4d92691bb6672bf10dc</t>
  </si>
  <si>
    <t>d476973771d5e8bba6723257f5a79555</t>
  </si>
  <si>
    <t>39ab76ce73040cae854bfe0fa491685295a69e66</t>
  </si>
  <si>
    <t>dfec31de85fe7cf9d9feb44d52cc29299290883288b65db5bea1da18b537a612</t>
  </si>
  <si>
    <t>633a7659c66ca6b60cdfa3d16f8e2563</t>
  </si>
  <si>
    <t>33e9390d25f111e4f1bbeeaad187159a911333b0</t>
  </si>
  <si>
    <t>77ed1b9195e86cb48b87206f9489438522d944c8dd4227b7fec40fc2e2354bb4</t>
  </si>
  <si>
    <t>2d2dd7ff38eaa642f8624cfcadfaaa1b</t>
  </si>
  <si>
    <t>a55470df318460af892dfd689cb7e60f033d608d</t>
  </si>
  <si>
    <t>17d89bcb6a4d2f51c9281100ae67729f09eb62327dd549cbf40619cb46a5fa1f</t>
  </si>
  <si>
    <t>79502c91f0079b84ff03ad6db7bd5bda</t>
  </si>
  <si>
    <t>9c0adaea210f317d470c16bf60a2f9ada2afbfb1</t>
  </si>
  <si>
    <t>9e599cdb56970949727e580bf40689f2a82064aaff500d83e30e0f29810a2cca</t>
  </si>
  <si>
    <t>debf8a24d6b769f366deecbe65fa02e7</t>
  </si>
  <si>
    <t>3f0412f36fef12737c93d4530ba8184531cc7229</t>
  </si>
  <si>
    <t>abfc6ed819adc1271444058ba11ad3ddbb596f7d578ee078cde45b1843c0395a</t>
  </si>
  <si>
    <t>9ee3d8f4d7bb373371241ab354698333</t>
  </si>
  <si>
    <t>1d3b03811055e02a47397cf08e5281b83897dd28</t>
  </si>
  <si>
    <t>cf87e777dead1cc4fc06575f3c7d0c32d51c3907f93d997a4eb2db2a87995b87</t>
  </si>
  <si>
    <t>65e63b9e7c18329c97cfef61403f34db</t>
  </si>
  <si>
    <t>4ef6aed51c4a4ff6e1e46bed5bfa8d591989da55</t>
  </si>
  <si>
    <t>cefa3170bf7177615c6f0c66e8af4e40ffec3a1b3b1213542579a9d22ec34415</t>
  </si>
  <si>
    <t>84de5310a3c646167752f4fa838d3a6e</t>
  </si>
  <si>
    <t>e4eb31462011e1d434f692e5d0f573a88212e45e</t>
  </si>
  <si>
    <t>f03d3cf0c564da995a39ec28edd651f6d17285fba638df6d0a7669a34b3acffe</t>
  </si>
  <si>
    <t>b9919fab496af54408aea97d5363ad4b</t>
  </si>
  <si>
    <t>12c822adff415b91f09ca229de2fec9fca0ab358</t>
  </si>
  <si>
    <t>214c6615e7dc2922b70d6e8af40110e048228f019addc5fe66ea64f83515924e</t>
  </si>
  <si>
    <t>f58a639f2391635c6587171af1fd748a</t>
  </si>
  <si>
    <t>096556c7e49049eeb07be0342657073767f81ed4</t>
  </si>
  <si>
    <t>ce8e7ea01a2a0cd722e05b8b8d903e5bf7e14c3a2431ee353bbe1bad153390f4</t>
  </si>
  <si>
    <t>6611988e339b9008da72f231f608e353</t>
  </si>
  <si>
    <t>9b7281287796e582209f4d2a1fcd2e0cfa9bf067</t>
  </si>
  <si>
    <t>859dbdb07d0c4fb43d6b4303b1628930b6cfa10a2fab26c21e98c5444d460d12</t>
  </si>
  <si>
    <t>dc35b978ab86bcdf7a10229b804ceb59</t>
  </si>
  <si>
    <t>fd247005ca59e279d91391c6308eefb1e0b60438</t>
  </si>
  <si>
    <t>c8dc89baf1cb7abb5d6999e8331a1d080756ee1807a6c3cc2d5c0eeddf1b75fd</t>
  </si>
  <si>
    <t>e17a8b7c75de04b02cfa094f01019bda</t>
  </si>
  <si>
    <t>4032eccd1b624993cdf2fd59009b5726193db1f1</t>
  </si>
  <si>
    <t>95c250af1490e9ca4670629d54ca43a5a2d787461f095d9dcfba5d80642e8ccd</t>
  </si>
  <si>
    <t>21d94d160b471fd72546644ea6d44773</t>
  </si>
  <si>
    <t>36e68d6d9a54ed1949e2d660fa1797b1434a2fc5</t>
  </si>
  <si>
    <t>d4e920b1c403e192f2794ba806507462b32aefb22822f5396f4d54392ceb1a90</t>
  </si>
  <si>
    <t>f499b74510d6f3e088cabc3a2b492ccf</t>
  </si>
  <si>
    <t>98a594a2b3e48830aea4807c1083af96eb988bc4</t>
  </si>
  <si>
    <t>a6eeb18f31b093c8c4c5db28aaa9ac76a28d7cd69d93e35c5023ef5c43cc58cc</t>
  </si>
  <si>
    <t>b2933f8e3e0a956958930b6f6484c95c</t>
  </si>
  <si>
    <t>69d2e33c1f46febbcdb011a6a0cbba039aa2929d</t>
  </si>
  <si>
    <t>ed36612a50aeb3ebcb5fb4f7274b3ba73d32976908be7c2e3e10ed5a69fd17e0</t>
  </si>
  <si>
    <t>d265b26f44849e100fd1eeea6bfc4f6d</t>
  </si>
  <si>
    <t>1e8011f57f0cdeb32cf1514b1ad8bd9e16c60866</t>
  </si>
  <si>
    <t>dbaa82f07352da3405556b5e7018c0f930d9e5c488a0abd717ad6e6cafe9768d</t>
  </si>
  <si>
    <t>d7d6b51a3b78281cf81733f3c108dae4</t>
  </si>
  <si>
    <t>5115c93ac1f67c4a46e7ae77beb3b2472fc7bfc6</t>
  </si>
  <si>
    <t>76c8b77ecfe959d8025994599da67e4860aac1f4c03f9c3f358105a03666995a</t>
  </si>
  <si>
    <t>af42af9196fbb92d13aed025f65877cd</t>
  </si>
  <si>
    <t>beedc3bf6bba6b1fa94cb4dee6a19964efba40bb</t>
  </si>
  <si>
    <t>0ad2a06e889a0da059a44e50071d2545b881e5f26c404c47ccaaa7228e6b82f7</t>
  </si>
  <si>
    <t>b9a20ba297998965ecee98d83cf43990</t>
  </si>
  <si>
    <t>c7b9604092275a1c2dc314ce8a49e440c0d290c5</t>
  </si>
  <si>
    <t>64a12ed5a6656ac593f5a00536e2a7bf3b85c2b31bfa9922bdc839981e45389b</t>
  </si>
  <si>
    <t>b0c89510744950b8e6f6520ef27cd00f</t>
  </si>
  <si>
    <t>661a3d64fc8342e7c3ddd984340bce4e349a6352</t>
  </si>
  <si>
    <t>4c878517aa5630bc16648831e255be0b6090cb4444720d691dffeb71918e5b94</t>
  </si>
  <si>
    <t>e15891e9c3393f3ea04119da4d668b02</t>
  </si>
  <si>
    <t>89f26b9b86f94e64f4d60f2120dbfe8fc7f46cf6</t>
  </si>
  <si>
    <t>012f0425a22f5bf1caf9eeac6a7afc6856170955145f2927ef1853f49f53a6ee</t>
  </si>
  <si>
    <t>13ee46db324f14a027649b11f72438e4</t>
  </si>
  <si>
    <t>942cb9648fe59e5c964746782263335a1e061fd3</t>
  </si>
  <si>
    <t>444488426966a0724ae1803c060cc6d56c3b3800edef98f1f8c341bf317bfd29</t>
  </si>
  <si>
    <t>9b19db3dfd44a29e534ef17cca7bc909</t>
  </si>
  <si>
    <t>19b0c7e8a7d0c3897d46815f93664e7fd120e314</t>
  </si>
  <si>
    <t>e294391aabac269a82628028f7eec106fd978a37d430eeb12aeb1b34ff260191</t>
  </si>
  <si>
    <t>d56ed67f58b49e8aadb88caef3337b62</t>
  </si>
  <si>
    <t>e2ea4563fb79ebfea4a84e09264d5f686a606140</t>
  </si>
  <si>
    <t>bbad699a3ec91059f7ed79992b9a2a07d75eed05b43c6d3823186040e53854d7</t>
  </si>
  <si>
    <t>cf533ba187474ec07fad946459f5c4b1</t>
  </si>
  <si>
    <t>59954f2c1f4eb78340d0b8eda70eb0957c707b99</t>
  </si>
  <si>
    <t>c9fe1794e88f2ee55a8d2956bbc132ebd8e78be622137dd428795e263113998e</t>
  </si>
  <si>
    <t>c89a4ee629b602570f64ffb8b6ee80ff</t>
  </si>
  <si>
    <t>49003f12002ca01b9865a90513ab5c4332837224</t>
  </si>
  <si>
    <t>211fc8cc95bbb912d400bfc94064527860ce9c79f6161cc1e6e7b12f7f1d4d7e</t>
  </si>
  <si>
    <t>166e14c6635f0613026e91da4aeef81c</t>
  </si>
  <si>
    <t>283c350ff5e9536e32da12a7548a2af38c06babe</t>
  </si>
  <si>
    <t>a3374f1d9396bb7cab36d4f262728130acb8d0bed7fdadb1825b35c4ffc955fb</t>
  </si>
  <si>
    <t>51ceb1816295976ec20cb2a49be09067</t>
  </si>
  <si>
    <t>0a9f7519faa5432ac969aae2a16817767db419ab</t>
  </si>
  <si>
    <t>d54735fbafea4d4f54eebd7824c8a6be78ddb4877b70423274cda9728e9dfe16</t>
  </si>
  <si>
    <t>c792aeeb1963eda39110a1b07c17821e</t>
  </si>
  <si>
    <t>c39036cdb87776477ad379892d5d7423172b0579</t>
  </si>
  <si>
    <t>28ad02e327deb355be5e34f0b816840a5901f61d438b5511e4432a2fe32cab37</t>
  </si>
  <si>
    <t>bc0b88570480e8e1074737b19ed75e68</t>
  </si>
  <si>
    <t>812d24b7f6c4edc7d50cd5bdb34e5dca501ed172</t>
  </si>
  <si>
    <t>02c2b6930fb48c9387b14b2bbfc2e4445df5dc1c8ae21a7831682941e721f672</t>
  </si>
  <si>
    <t>9b67e18b0c5a5b9b2f7aaf9a5b5f33da</t>
  </si>
  <si>
    <t>587bc16b874f44ec1baf8ccc415e0d901bdc2798</t>
  </si>
  <si>
    <t>cab32c5c499d6111a1383733c76c03df4ac82910d58ae42d6e745fc0d36e809f</t>
  </si>
  <si>
    <t>daca5a590a7be1ebaea8f8f785aa1f93</t>
  </si>
  <si>
    <t>40062d4a268238b15e000968b7b8b609bf7f92be</t>
  </si>
  <si>
    <t>2750ae5e54def2b34aaf8330a4730073db54302e47a785cd5684ae7b224e3211</t>
  </si>
  <si>
    <t>fa14adf67b71017aa6e7ba7d327af9a4</t>
  </si>
  <si>
    <t>24afb11b6c994207f94829438cce9e3ec143347e</t>
  </si>
  <si>
    <t>3cbb98ea87e8d94402437c8a9c6d4f9450833aca0252220e8714a67ae6e0cc7c</t>
  </si>
  <si>
    <t>7bc4e5170fdf7fb764ea7de164898766</t>
  </si>
  <si>
    <t>05bb42cefbbdfc62af2bb10523ff7384bb3c25fd</t>
  </si>
  <si>
    <t>a6764a4bad82175bc47711e6e7be5babbb82859f517e8db1de0e0eaba77951d1</t>
  </si>
  <si>
    <t>9804e3f358c3a6db9936732aeed05130</t>
  </si>
  <si>
    <t>6f265f35187b8dcda988a2392e919c8a63e4597f</t>
  </si>
  <si>
    <t>01a3b19f7e859d5d382ba4984b50a682873ab8d472e8e9f44fc943a216bfda86</t>
  </si>
  <si>
    <t>9d8b690ae3526593d56f1d3d837e5830</t>
  </si>
  <si>
    <t>b11954f3778eaf2518061daa6020eabb89f716cc</t>
  </si>
  <si>
    <t>d37978a0452e9a3ff057b36991f56978b9448cf885ca26026d36dca774d94fd8</t>
  </si>
  <si>
    <t>d7d25c5a613b069e8ab4978e18e97c98</t>
  </si>
  <si>
    <t>e3827f49eaf17f1bd921179de7c627350a2a4b72</t>
  </si>
  <si>
    <t>e34ebd1aac7ef287c1aad4a827988c57e51e68d420cedeff2ea05a70e0a458ea</t>
  </si>
  <si>
    <t>9934479d93f10b14c70c19cf284b992c</t>
  </si>
  <si>
    <t>74bb31d20713dbe2b180160b7a37927dfc884fd7</t>
  </si>
  <si>
    <t>da729cc190750780574a5c896b23e21894eb1920f771c73b3c102cef4cf873f9</t>
  </si>
  <si>
    <t>09bbbcb036c3dc6b2e611324b66be694</t>
  </si>
  <si>
    <t>97097bf7c81c29de6af7296257779de31037a49f</t>
  </si>
  <si>
    <t>3ff074907a746a7dd8f4ec0d3a9aeab4ad3f2a4edb9c66cbda4eeaeab545df01</t>
  </si>
  <si>
    <t>ee819c4a5eb5c9829dcefdbd5741840b</t>
  </si>
  <si>
    <t>7b22ea326bcac2d786d1b092d280bcdc40264d35</t>
  </si>
  <si>
    <t>aabb2b4c22f90a064cd176f0112a3d873909f5c07352edefc89d36e73ac73b58</t>
  </si>
  <si>
    <t>81ec4399fa983aa1a717381f7e93a132</t>
  </si>
  <si>
    <t>920ceae6d87053dce924f60ffdd457b6c5c5bc36</t>
  </si>
  <si>
    <t>c22fa2851d8091f4643d2fbdd0eec4366bb006104a7ebf90ff420fc61e2da2f9</t>
  </si>
  <si>
    <t>332eb0d1a767cee28aca379d35c206f8</t>
  </si>
  <si>
    <t>a850dbf10a900a397f756b4bb96e13622772cb35</t>
  </si>
  <si>
    <t>de5f03810e4d008b85afaa2e7d1bc2d93d564ed9e320bb4ae063e682f9a5cd5c</t>
  </si>
  <si>
    <t>8a07967155d029800d3cf37da03b9f8f</t>
  </si>
  <si>
    <t>4e75b247842f3156220733fcbcb8e764e57afaa9</t>
  </si>
  <si>
    <t>82bdba5da54c5f77c976d6456d0a0e31c27b5a1a844355375c9df76ec7f30e06</t>
  </si>
  <si>
    <t>22adbdc299d17b616f327b17073474ab</t>
  </si>
  <si>
    <t>5457ff94436d5b5418b892185582d7f7b41aa369</t>
  </si>
  <si>
    <t>d93b6bb9ea31c57abefb5cb2df8fdd107106391dc4dfb6eb9c96fa4788e81245</t>
  </si>
  <si>
    <t>8339aca8699ca53dd05e5fc9daf4429f</t>
  </si>
  <si>
    <t>c727a85d4858514306b9d3f206da0800d193967e</t>
  </si>
  <si>
    <t>74d4435a6f53a875d2026d79e172fe97509b1da423626917dc4d5f4b03deddb6</t>
  </si>
  <si>
    <t>a5a6361af95229ef74a2eb0913f5fb2e</t>
  </si>
  <si>
    <t>6d7d8002f13c45bb147461347e7c8610616130ea</t>
  </si>
  <si>
    <t>2e333923d1c060cf00c8fbf6be7dd82534a5e57d45260ac1559b0314bda26662</t>
  </si>
  <si>
    <t>1675e3a0196719136886ff63100b03e7</t>
  </si>
  <si>
    <t>5927d06d2dbb51920f9a5b1e681b3e95acd93caa</t>
  </si>
  <si>
    <t>2f17d9b72ee75fc92fb2b47f741808865be759a2e761cd70ccf6c24387c42793</t>
  </si>
  <si>
    <t>8c0044a5888878c1c5dde34f94c07abd</t>
  </si>
  <si>
    <t>79617be4612031126e7690504c60a18270763c84</t>
  </si>
  <si>
    <t>4ad66fa7059b38d956b05b3817dc7a48c501f77985e359bd9c0a1339fbd241d2</t>
  </si>
  <si>
    <t>0731f379c51865794bb320b0b5dc2484</t>
  </si>
  <si>
    <t>1f60e51f99b1590f5c3499aab0366879015e7769</t>
  </si>
  <si>
    <t>9d99e23b2466c4615e62937d0b0ede28868fd88aa7286eea5f662215f1293c38</t>
  </si>
  <si>
    <t>b1a9328b1b6edb377cb6f679be2c9721</t>
  </si>
  <si>
    <t>2c1b88297d3648ac873eb7706e70f363f422b4dd</t>
  </si>
  <si>
    <t>44c03442567862d48e7afe9ac2d30d83049f34927a24b85bb51f73765f49e6a7</t>
  </si>
  <si>
    <t>14a2c9f83ec0338d898c08a4918ff9ae</t>
  </si>
  <si>
    <t>b5797c4822d7a78e129b7f962736584d03b564ac</t>
  </si>
  <si>
    <t>94e9887eda7fc09a649e0dc558c340ae70882c2b61831f431733b7111e2d3146</t>
  </si>
  <si>
    <t>efbdb593af35a6ed9b2d21e7286f7f96</t>
  </si>
  <si>
    <t>e6c7cfada0af9af2ba2a7e37009632932bb4d3a4</t>
  </si>
  <si>
    <t>93da0627bf56b1a1d27429911565671766b40830dda6aa9039969de267bb7277</t>
  </si>
  <si>
    <t>62125f05def7a0eeb28fe524fcc29036</t>
  </si>
  <si>
    <t>eb1167772788521d0589130e108ba13a1e73ee52</t>
  </si>
  <si>
    <t>c50c00be4743de5c437f96ccc8126fdc6a658a409bd060dc01cd5b815dad290a</t>
  </si>
  <si>
    <t>c227eaac53ed1ddca62a9c175e213441</t>
  </si>
  <si>
    <t>7953f7f957cfd015cf3f186fd9a9dd59b4a1961b</t>
  </si>
  <si>
    <t>9608022b1bf1923e3356042d4ccaa3642f7924d8d41253a05c4ebef7d45b7d0c</t>
  </si>
  <si>
    <t>d3b73cd5c3ff291c600d76d2451d1a7e</t>
  </si>
  <si>
    <t>b40cda832fd96feda4c5c8cec65f994f323c5431</t>
  </si>
  <si>
    <t>b9bcd5400cefc200d243b3cc45c6a4490f42b37eae35eea81e374fb88dd557ac</t>
  </si>
  <si>
    <t>5633b9d617eb9c5e4263dce84d2367cb</t>
  </si>
  <si>
    <t>115d0c15b739fab71026a62862969ba079dcdf96</t>
  </si>
  <si>
    <t>c38cf77b138d9e4c36590679ed6f1f1ec956a9634599f46cca73ef9beac214d8</t>
  </si>
  <si>
    <t>b0f29b502abb379e1343626304828d9d</t>
  </si>
  <si>
    <t>ac6466ae991f791ce8de309919cc028fe2d254d2</t>
  </si>
  <si>
    <t>11d14aa65692e0c7b9ca8cebd0c509bd552b4a756a6ee64999211d6c5ce4ffb0</t>
  </si>
  <si>
    <t>dc3bf1e778fb9527bf9c171fff0bc001</t>
  </si>
  <si>
    <t>b8490eb0c467d9a3c7b503f2524945969178b5e6</t>
  </si>
  <si>
    <t>6171a3490db44330d9b99142dccb227f4dd74477bb514cf30e8ec02af17d93ea</t>
  </si>
  <si>
    <t>72b7ce711ace0f95163752bf1524d915</t>
  </si>
  <si>
    <t>23e4c4bdf75a3264686f2004ba50de7d89fbe12b</t>
  </si>
  <si>
    <t>fbc825f220669d3232b556eb3357b1e07e72c53a3ef7ef3b054e989e573e557c</t>
  </si>
  <si>
    <t>6ef7c45514255a55f16d6231e5522a1a</t>
  </si>
  <si>
    <t>370ec7512b363b99c65c068b6997ecc46dc59d0e</t>
  </si>
  <si>
    <t>439d99310cbc4931e68123901cee788743ec45ab09028d60723e33fed4301b2d</t>
  </si>
  <si>
    <t>7f758eb4029be839370b6fe4a09a8e17</t>
  </si>
  <si>
    <t>1c1a8528f13607d0aa863561d6fd40ed95fc2edc</t>
  </si>
  <si>
    <t>ae2b8d71a725bf20c2e7088dad2a232e5a1db2e28475cb13cf29982fe1c32b39</t>
  </si>
  <si>
    <t>8dff5d0fcefe65594c631d4aaabaecd8</t>
  </si>
  <si>
    <t>e91572093f934c125ebac3b924942dc2efe42eaf</t>
  </si>
  <si>
    <t>5173654b8ce8444322ea66a3875a8e6a5be40e020d204a122b484a41e9437b64</t>
  </si>
  <si>
    <t>7f0789edc272fae209cb3df4eaa9bdfb</t>
  </si>
  <si>
    <t>c424b22e77ec3cedbf2e0f2915d322d7ed130d2f</t>
  </si>
  <si>
    <t>317697df6067ce7f4a1c2c45588e1643714ff42c249581592304d5805680c9ae</t>
  </si>
  <si>
    <t>0b4844bfdd7c81d7c6e676e7c0d0250a</t>
  </si>
  <si>
    <t>a5e2b94822466e6fbb4de92760a799b0a6c77e4d</t>
  </si>
  <si>
    <t>59f55166ef6f1d16b5fa428daa91a1028319d76d3854dc8d51128299b723a72d</t>
  </si>
  <si>
    <t>c0c80f2ef4edf855e14537f9adc12555</t>
  </si>
  <si>
    <t>9c5849a45554097f1015ca5ace22dd96aa463006</t>
  </si>
  <si>
    <t>7a94ada9cfc9689bdebfc493b01bb708be8fc06abbf7992887472ee920b0d47c</t>
  </si>
  <si>
    <t>55f10a64f920aeb982ce659a124e1123</t>
  </si>
  <si>
    <t>3436e774ceac0238b4067175fdac17d490907339</t>
  </si>
  <si>
    <t>0d5f35214305adb782a6f15c1d49be67dd9c484f5760b012b3464d1d613e9f7a</t>
  </si>
  <si>
    <t>3bab9d400a3562a24930069aa0785132</t>
  </si>
  <si>
    <t>347d55af94d399c0f1ece59dc91173de00939c0e</t>
  </si>
  <si>
    <t>dfae9ab3ae0f4babd2aec87c6ab6c93c6a1bf26a166f1f955d4aeef6ee3a023b</t>
  </si>
  <si>
    <t>b94f0dac21363275fd1bd88764a17650</t>
  </si>
  <si>
    <t>0ff638c1ce40d53868740e52b56a18e7aa3c7d48</t>
  </si>
  <si>
    <t>82cba6dd3a3bc45169b508484d6b0a0252d940d5a52c21200efa878cb35a6f06</t>
  </si>
  <si>
    <t>54620f00b83f823bf540c3847294270d</t>
  </si>
  <si>
    <t>1807d1a62009b4a273ab28b3bb2f9096c50c4bd8</t>
  </si>
  <si>
    <t>075c42ad9949ba76ae7bdd4b908b007e1abb5bc653cd1a8be32fd252e1a7f989</t>
  </si>
  <si>
    <t>3e8619aabcc9693a212f7c69686d66a6</t>
  </si>
  <si>
    <t>80b17c1bff846bb4e68d2caf15c40432c4e3125c</t>
  </si>
  <si>
    <t>de4e43070fe41ef6e5fe6718bf50997bab2122e5cd720f0b36f4973e61ce8199</t>
  </si>
  <si>
    <t>9a7a7ad89e13db58c6bd1cb205910adc</t>
  </si>
  <si>
    <t>56e432b01a483b6b64be7c79e7ba7b2bc0e26459</t>
  </si>
  <si>
    <t>cfe2932ef67785e3310f176253ccfcf01d3ae9882d094bcc7d9dedce09134e42</t>
  </si>
  <si>
    <t>9f42e8c92800f8c3ce5a5218b9b14c1a</t>
  </si>
  <si>
    <t>ff05ebc9c896009cfdd58d950d043e28dd89849b</t>
  </si>
  <si>
    <t>4e30e4b6250aafb1f065ef81f9982a1379b97deaf0dd128a80e3abc47bf7833c</t>
  </si>
  <si>
    <t>843a2e4bb4f867de498c08f9bdad5b9e</t>
  </si>
  <si>
    <t>f110ee5cf6627c0778b3979e90359555faeae4ae</t>
  </si>
  <si>
    <t>bb0340313ca0074e649032730c0af115d1895c4f46534e89e9e4c98bf68cc986</t>
  </si>
  <si>
    <t>cff327ee6026263074aaf211a39a64eb</t>
  </si>
  <si>
    <t>7b3dfffd7551033f352a82c443e31e500111024e</t>
  </si>
  <si>
    <t>ae8fa45c6d196ca4ca0138859b9727636662b097e8b6dbfcaa7f4353fe8de9b4</t>
  </si>
  <si>
    <t>00893a3f2c5cd2b6dbae6e3a4a22ba72</t>
  </si>
  <si>
    <t>115cafc953a42662fd74718f11e6cf11e3ff8061</t>
  </si>
  <si>
    <t>71b8c0c6923ede1d3447d8acd5bd9f686ba1348688b0eb5ba61fce5cc297e7db</t>
  </si>
  <si>
    <t>a988e20dc2352f9fb7fd6c943acbc558</t>
  </si>
  <si>
    <t>9e881b544aa03d5c1616b1cce056d1d1cc059d8c</t>
  </si>
  <si>
    <t>f76ef8c06eb1f66425033ffd9bd5108ab3545ccc052882ce227b5b5001b91ed5</t>
  </si>
  <si>
    <t>21514422912fa4f9b62e372ad3537e10</t>
  </si>
  <si>
    <t>f2cf66e9b8ffc12b61d74a8ea395e0fbbd802697</t>
  </si>
  <si>
    <t>afb8163ed68227983ffe5f0af9768b03ec0f0b62bac732a49ca3ebe2f2e91856</t>
  </si>
  <si>
    <t>41ffc42c4bc4918e5807a1b6aca07626</t>
  </si>
  <si>
    <t>d05e0e1c83046ff0c4e4ab5ccd88c03c8c1d302c</t>
  </si>
  <si>
    <t>6f5ca58997c2f9300f92f39c5ecbdc7de2cf44e90097eb60ec990df53362d456</t>
  </si>
  <si>
    <t>b647bef3fd41edfc9b0b7c83156ca89a</t>
  </si>
  <si>
    <t>e481e7d41e9d8a80d07eb5eb9fc4aec16e085250</t>
  </si>
  <si>
    <t>e612a947cbec078fc42ab5a9cd85949e69f16d8ff6d390d71000833e1172b533</t>
  </si>
  <si>
    <t>2626e3e79600d14ed8e2f34a5f37610d</t>
  </si>
  <si>
    <t>47a7e869ea0229eb1ddf1c68040be05813063938</t>
  </si>
  <si>
    <t>c6fdef03e2582db1a41e6b79ebc8c07fdc9c39d36502a5792c59bb1a4dbbd220</t>
  </si>
  <si>
    <t>edb0c917bdf45bc5a334d67df28b8a4f</t>
  </si>
  <si>
    <t>9a92f23e2a2d0cfa00c3789ffec2dc2507e8869b</t>
  </si>
  <si>
    <t>51bcf4091982a97fb9e27b54494e9ecc492961ede6c10703731d9313a5170021</t>
  </si>
  <si>
    <t>5cb21f1ee330868e5b9cba55f958cbcb</t>
  </si>
  <si>
    <t>e653f71495898d6c07300f2a7cc0519ef5a35cd5</t>
  </si>
  <si>
    <t>fbdd3a66aaa732da69d1c1a343010a7708f592aaaf523a0338b230e7c1d3190b</t>
  </si>
  <si>
    <t>5b9a932b0f3ed37ee426b3b3f9454d54</t>
  </si>
  <si>
    <t>4aea2af9402e68afb050945435a7348eea09d506</t>
  </si>
  <si>
    <t>86ac50fed5f63cd7e3f223bd030843073c8bad76f7e77d6fde188acd86f488f9</t>
  </si>
  <si>
    <t>3ea9dbbe917fe32c06e33f6e4a0ed3a5</t>
  </si>
  <si>
    <t>23a55d39f6cf9c4c99c807b1d43746418c39db8b</t>
  </si>
  <si>
    <t>e0b9943f5f4ba33a818b4f85c7f2344479222eba1f3c3418bfdf14f4f8ee6a71</t>
  </si>
  <si>
    <t>498d049d197071be5037212def544f01</t>
  </si>
  <si>
    <t>9e407bfce29d85af664b932d8840442c1c3ddf51</t>
  </si>
  <si>
    <t>ec90dda0ade64d2597f373b5cb8ef60ca164ee22f84454d3b8456441bc3b0a7b</t>
  </si>
  <si>
    <t>b8daf3c124fbc83641f75e1d525dfa95</t>
  </si>
  <si>
    <t>f1ddc29dc4f5a339583121ba429851b26cd51969</t>
  </si>
  <si>
    <t>a8f59e0bce3f26a749281acff9a9508128ab826d53c1e9fae931331b5d8c7c23</t>
  </si>
  <si>
    <t>37bb148b46ffecd0e5581371092a6916</t>
  </si>
  <si>
    <t>6ec9af1aac8d801150c8b3dff8bfd2b0de07990d</t>
  </si>
  <si>
    <t>84ebaf8e3221969f9061288e1c0a49bc53fcdfc2e61d8e08002e1b380260dc2a</t>
  </si>
  <si>
    <t>ddcb62f52821adf598ba5cf7e4869658</t>
  </si>
  <si>
    <t>7ab33bff21b1b5fb52a8e9067228169b284f9e9d</t>
  </si>
  <si>
    <t>10046648f6236cce8e370c9535c5f21494a5590c4a34959c68e84dd977d252b7</t>
  </si>
  <si>
    <t>f51b0f120914764c84dfb873ba7a4b45</t>
  </si>
  <si>
    <t>a6ba437f7aebd38899a875fe37b4b7efccfac3d7</t>
  </si>
  <si>
    <t>10b041e7bfb1c379b0128fa4660e212e772b8e23e810ebc704d3a8c5416c5b0a</t>
  </si>
  <si>
    <t>ee936638643dafa5c5bd79a2cd7bea17</t>
  </si>
  <si>
    <t>58008f1241e69ae6cc649be1dd4f68aa41d95997</t>
  </si>
  <si>
    <t>d217096879b9eb3b254b506b2a4eae6048e562331bd876dff236770c56f1e86a</t>
  </si>
  <si>
    <t>0cf6873f886384daa2446ca9d21e8046</t>
  </si>
  <si>
    <t>cbc5c439d35085cf0cac9caf7e04dc98e474c99c</t>
  </si>
  <si>
    <t>8a1531470b71afbae59477a8ba23f4f0c72895700676fd3b5371a2e7f9637b86</t>
  </si>
  <si>
    <t>2b4272d918a7fb79ae116be1f2e27d64</t>
  </si>
  <si>
    <t>2f18dd79433a09f7e3cc8eccc97463ad0c798d35</t>
  </si>
  <si>
    <t>ec63f4b2ce39dda953b7367e0dd89141924b521fd60f38f8222c376094d434d1</t>
  </si>
  <si>
    <t>c8536d5f13a7252728ac1b2b3f4aed24</t>
  </si>
  <si>
    <t>16714b077d9c5a777e14a5c1aab990c2e0617868</t>
  </si>
  <si>
    <t>1093aaeba4bb16941c0d153e22e0d7372be04ffd09e53430609097e4f8e58b8c</t>
  </si>
  <si>
    <t>563ca10cce1cb738a923f37c4522c5f1</t>
  </si>
  <si>
    <t>c6c84e88c1c76d5910f2e6f947caccb1afd66217</t>
  </si>
  <si>
    <t>247f0327526edb5f2c8bd577827336642db54a903294295814bb19a02861d75b</t>
  </si>
  <si>
    <t>1d2fd38edac245f97c59fd920d5240b6</t>
  </si>
  <si>
    <t>71500f1472087e647bc89d1c8766ada5657e9619</t>
  </si>
  <si>
    <t>8ce1fd6d34b16144b6eb2298e2d3fd2b76deb1c5a1f98439a11c49423bd688e9</t>
  </si>
  <si>
    <t>0131d98075d795e867583717d5f2b5f4</t>
  </si>
  <si>
    <t>63676ed4ab2f08dd55cd99b18a08621b64761150</t>
  </si>
  <si>
    <t>d41c38582b576f454f602b2b84e9a90612840eb243734219ede1530ab00c81a5</t>
  </si>
  <si>
    <t>d012c722b8f841190aef926ed0b7194d</t>
  </si>
  <si>
    <t>50e58962070973fac9ce5930e674bd602f28f43a</t>
  </si>
  <si>
    <t>ed18a622c2f24aa747643dd013b7a69bcd6a40997173e3c304ea3f4386d5af0b</t>
  </si>
  <si>
    <t>7f038b33a43afc2d9687337f963e8ab5</t>
  </si>
  <si>
    <t>6f8203942b517ce3d785f6d4b29f7c4b6e349336</t>
  </si>
  <si>
    <t>c5da698b7684392648da0d9fe5ab1b4e2768ea8cb1ec3de6dfd3da3ca27ae458</t>
  </si>
  <si>
    <t>40b48f81b930ec711730f082a79e0ce0</t>
  </si>
  <si>
    <t>70b92ff190c9077c4afee32e13a1b36bb5b96a79</t>
  </si>
  <si>
    <t>89fe643a3c82c137f19c64ed57c1a84c234984e4d04c277cdf4573633628f977</t>
  </si>
  <si>
    <t>2791d099fc4691df50544856e41d4e0d</t>
  </si>
  <si>
    <t>db7babcc56c769587843659ec009381eac27591d</t>
  </si>
  <si>
    <t>d817b262e1a6608dbb37b9d071406c14b4e31d86cb38adbcfe8197399b0263aa</t>
  </si>
  <si>
    <t>c78b280bcee95a7d50edc34cb50a57a3</t>
  </si>
  <si>
    <t>ef8fd7fa3aea63919d8dfba682ff855b4e15f1a6</t>
  </si>
  <si>
    <t>491eac19dc69875c75af144a5c5b80034b065236cb341fc50c15cca862cdc4dc</t>
  </si>
  <si>
    <t>3aacbff69164ed376fc59f1f7380bacf</t>
  </si>
  <si>
    <t>ef6d9047d2b203258d0667857640e125a8b3d912</t>
  </si>
  <si>
    <t>36c21d41d4a47c96417fd9ad7dcadcf685360df93fc15092ed92bbc5bc2d0f5d</t>
  </si>
  <si>
    <t>c6dd7a551ad47f24c0e2f288785e3be3</t>
  </si>
  <si>
    <t>2de3bc52e23abd717e5b21ec550d611d6070a000</t>
  </si>
  <si>
    <t>463d8b33c7c2dac494b518f2141601e3a80dc290318029879b7451a8d49a4507</t>
  </si>
  <si>
    <t>c789898aa8dc1a449869c8cf7871fe48</t>
  </si>
  <si>
    <t>8cd3d7a3c9135971cb67685f391eb0f82ece5cfb</t>
  </si>
  <si>
    <t>d323fae3e06c237871958f6901fe5a4873405fcb77ca97f4d1659478e60e9f5e</t>
  </si>
  <si>
    <t>c14ae264257d72f5dd36f1a5b964ea3d</t>
  </si>
  <si>
    <t>14268a96792b106d07c02b0ef4b7c7219df45cc8</t>
  </si>
  <si>
    <t>9e11986c7756cf2f270266308b5e51f4f9adfbf84a32ebdbed87b7afa4011263</t>
  </si>
  <si>
    <t>8fbb47e34da270d1897408f418a9b5ba</t>
  </si>
  <si>
    <t>316d1f60d59f3e85ec4aa83b922ff1ab72608bf2</t>
  </si>
  <si>
    <t>188dc8a52590dfe89efd5290ccb509164e9104a01effb788f63005cdeb1a100d</t>
  </si>
  <si>
    <t>bd0d18125966f176e6ade8488bf1972d</t>
  </si>
  <si>
    <t>1125b2e7a40c8eacc64489d15261927b94f54441</t>
  </si>
  <si>
    <t>b87ed4cf609dbe1c2e950e889a96472623c50cbc20276f30922b8c8de84e0468</t>
  </si>
  <si>
    <t>13e5337c7c479b98c3b3f071c3b01f20</t>
  </si>
  <si>
    <t>1c8e1cc4f58891f1c08fb4617de5cbac36efacdb</t>
  </si>
  <si>
    <t>eb6457ac1506e1936cc6dd4e8e03a117235dbc46b5c2905a2c0bac21a9488e21</t>
  </si>
  <si>
    <t>c767b1689caea099b91a674560f54d47</t>
  </si>
  <si>
    <t>1b33a0a02012c38ba38956806e6c6fbadfc2d797</t>
  </si>
  <si>
    <t>1342e043cf89621bba41f9ebb556120deb246fd48b4ebc1b15c1a6c29b97a185</t>
  </si>
  <si>
    <t>f11296025c37c83beb7ec872f9cbc07b</t>
  </si>
  <si>
    <t>7a301ee0521ac7e8ad77d6c83e14e925232cc797</t>
  </si>
  <si>
    <t>07fd4b6bdb8f1a46ef72bab49750b5895d68684c0f09b08eb57cbfa5d7206f01</t>
  </si>
  <si>
    <t>7ed924ad610ec4ff8382adb3850f1e3c</t>
  </si>
  <si>
    <t>f623ab79e3c06b9ccafcb63062da601bb99011ec</t>
  </si>
  <si>
    <t>f64f9ea1fac3b371042e71d17e92c54b9e4618d655ceeaa74f64d9ff460e1a29</t>
  </si>
  <si>
    <t>ea4361ad0cbbf199547e1d37dfa41dda</t>
  </si>
  <si>
    <t>be7952ae36f31040146a4d38d8623b7bba8bcc16</t>
  </si>
  <si>
    <t>17acbf4e0e02a4781aa4f31574625cc9b5cc4d57bc0104400aece302845dbe3b</t>
  </si>
  <si>
    <t>524d3db8aafa183d2db4d7ce017668e1</t>
  </si>
  <si>
    <t>8d7f088b3c063b7e1f1c9b941a8f02cc25327104</t>
  </si>
  <si>
    <t>36914e1e70b1d85e68ee1c35ed42df6ce02425d2f1360752129bf5de198837b8</t>
  </si>
  <si>
    <t>a3f6b7bbdf7d6f7db166167b6a6102c3</t>
  </si>
  <si>
    <t>189310943ec33f7e00b1c590b6ccc681875282e5</t>
  </si>
  <si>
    <t>f3cb1b0d46065300029ad61471095e9a5e8b688774d73bab4b5510ef8946ec94</t>
  </si>
  <si>
    <t>88f1c1d97980561bf38538751e7dd72a</t>
  </si>
  <si>
    <t>2c25250989a17096719b7a46ec250b6bd8a3fbb0</t>
  </si>
  <si>
    <t>f690306cde655da39088a463ec20131b4f31fc43cdced73416bbfb240264e8e5</t>
  </si>
  <si>
    <t>80a62d0805e367fdcdaec32184952226</t>
  </si>
  <si>
    <t>c70ce10c2c4b2cc208fd9cd3ba7645eacad97bb5</t>
  </si>
  <si>
    <t>e67543cc87e294b8781a31d8010e7a630b53b9cffa812883cb2ff7a2da0f99a4</t>
  </si>
  <si>
    <t>07055eb4e0d12ac05723e95d7391de5a</t>
  </si>
  <si>
    <t>8c821df08af35a9428576594bba6d0bc616fc756</t>
  </si>
  <si>
    <t>cd95454562178e9d79b231f4a769c5c6b67d08830d54d787e819d4296249d354</t>
  </si>
  <si>
    <t>2b98e6902baf32179de412e91db5d4c4</t>
  </si>
  <si>
    <t>b12131f97300556c4237a85267a4aa000a2bf7a0</t>
  </si>
  <si>
    <t>88e35576f30307cd70efc18fb2eedddd37b96a298e0a8de02f978cb12cc3ed7f</t>
  </si>
  <si>
    <t>73e38534eda094f1393b8461a898bc78</t>
  </si>
  <si>
    <t>f9db850c9c76f2380fdefdbcc92f36002087948a</t>
  </si>
  <si>
    <t>a13de8663c1ca00775ce439c0debfda50be8a84a9983b8f913d5cb68ec68b6c6</t>
  </si>
  <si>
    <t>d7138e4313458fbb6d28422d0e72213c</t>
  </si>
  <si>
    <t>690b9f483a66a1ca3b3ad3c0473ecfebd44d5374</t>
  </si>
  <si>
    <t>fbe0f87b432988ad918a1a81b16e9f36043c5028fbc76854e3671db5ee98fd35</t>
  </si>
  <si>
    <t>54b349501eab84544994c2b64cd10f89</t>
  </si>
  <si>
    <t>9b1ef796655e7bd0eceee1dc1fc34cb1f768de1d</t>
  </si>
  <si>
    <t>db8f428ae94d02226c23ba477f1e6a953ba9bfc72e7475d8a03dad2001987f1f</t>
  </si>
  <si>
    <t>7c6f9e3664ecca2e7a8d3c13bbfc2b13</t>
  </si>
  <si>
    <t>92d0557c1b6c5479c3686d77af7628a14e13e365</t>
  </si>
  <si>
    <t>88a147d7caf5ac53ef5126e11991b061da6e84272578c669de0784537c22b3af</t>
  </si>
  <si>
    <t>71f76fb0dad3d665d5bf5d3af9bb4578</t>
  </si>
  <si>
    <t>cbb7068f401b8c2d5a855a4a08b0ac89f15fefc7</t>
  </si>
  <si>
    <t>4479ae4278adad7fd8069d64118b1af99e91b97b8572bf89fd32dc593ea65d24</t>
  </si>
  <si>
    <t>0c68a768233560128608644a2f91ad57</t>
  </si>
  <si>
    <t>d8b0b01c628870bfa5817e63349a3ab6b191a1eb</t>
  </si>
  <si>
    <t>ceb952d0dba6b75c3d575e6a59c11f093c06d4c545b79233509c9456875079ea</t>
  </si>
  <si>
    <t>541979e036f0a35c6a664f2f69bd17c0</t>
  </si>
  <si>
    <t>a8e4cfea1dc29d0de60e9d65ec61add5852b0444</t>
  </si>
  <si>
    <t>b698b9f9d73a5e5e2cea875c0892396e7b3282dc454c4402d271e486829f07d3</t>
  </si>
  <si>
    <t>e86bbbebe9e2b73c8336a9e7f31ae1df</t>
  </si>
  <si>
    <t>d77981eeb804bc526262ee985e558232c6c768a7</t>
  </si>
  <si>
    <t>1b27a829ea94250e35d28f1f7627754a880828c2a43dd95423a8f73e3cbfa1bd</t>
  </si>
  <si>
    <t>463016a14bfca53474b27c098bf8f7b2</t>
  </si>
  <si>
    <t>fd066220bb113554743a378c099b6ac2a4ee3d2f</t>
  </si>
  <si>
    <t>0145791a739d4986fdd73b0acb56c86542df091eeec30e81d55bb99e7bd9a6b3</t>
  </si>
  <si>
    <t>3d8f3d87cb9c8cd96641d4f9ff9a8af3</t>
  </si>
  <si>
    <t>e78f5d93ad6062005dce4d4398622c8032f56235</t>
  </si>
  <si>
    <t>004ba7c9ea72c0abace1643fb89469197551343a4c7d3b9692a36450c256bcab</t>
  </si>
  <si>
    <t>334a60668e239a75ce4b7e26c4a4682c</t>
  </si>
  <si>
    <t>3733958cd54b3d5638bcc2ac2fd1719724eff4b6</t>
  </si>
  <si>
    <t>dfc4422edfed6c4bf568dfc5881ed2e0d9f26a8f0475a6830e9e73ca9567e28b</t>
  </si>
  <si>
    <t>8f28988b15a6c5408500f41822dd0ee6</t>
  </si>
  <si>
    <t>cc2c73c9df18df9d0a865a7886e534d4a33a1c44</t>
  </si>
  <si>
    <t>1bfef06a4f87be9a893252965f8ab23e361a42278864ae56b6da329cdaa922fd</t>
  </si>
  <si>
    <t>8c8c516fddad2a435c3d0920099b0362</t>
  </si>
  <si>
    <t>9ac2d9e54277b93771b2e3f24c29062309b2110c</t>
  </si>
  <si>
    <t>704f871ac17472a1db5f79b630667850370e629853d3096dcbe09f9322d4372b</t>
  </si>
  <si>
    <t>606f26352ee43d9517ddf832651e1906</t>
  </si>
  <si>
    <t>a60f631a5535b6c695517e9e425d0a7ead289e83</t>
  </si>
  <si>
    <t>ff677ed8b5b6b5909b4931aa7de7f4640411e5cb8c94ffbd30db85be3d2e55c3</t>
  </si>
  <si>
    <t>b62150142dd27ba899b763aad3160207</t>
  </si>
  <si>
    <t>7e05588a04ff1d2b41ede875fd89461baa44ec7f</t>
  </si>
  <si>
    <t>fd6da45f377f317ed3043e70c616c509478ade3b4688c51c7a8910cbc81be06f</t>
  </si>
  <si>
    <t>60bbc05b07ef7ffece51bdb42835c8dd</t>
  </si>
  <si>
    <t>b60adfff4220d43f96d90120dcb6303c6d13b3a1</t>
  </si>
  <si>
    <t>2f4750f25cfc1932368a33d8588d6a8a500b0438b1969044355363808990f822</t>
  </si>
  <si>
    <t>9e00686dfed6465595f7449287ef78cc</t>
  </si>
  <si>
    <t>17e187864b1d8421c28a881a1b1ce5c82e699749</t>
  </si>
  <si>
    <t>45324b8a81dae01327f4ccb149a43a155a9e3b045a151cee2a71961bfaed7bcf</t>
  </si>
  <si>
    <t>9cc3fa6d9b69fb2be51d143f7a5393a4</t>
  </si>
  <si>
    <t>80ec410cdc8959cb3964016def66ef8765375091</t>
  </si>
  <si>
    <t>30556dc237c2c05812c78a47bfb5e3e93217800df43f4029ced42496ccb8b94a</t>
  </si>
  <si>
    <t>2a483e09698c3bcf861b8b571ed2a170</t>
  </si>
  <si>
    <t>aa3d10ce988fc17743311cf0a8f2c8350c1d5b55</t>
  </si>
  <si>
    <t>5047e80ed96502d5a246b0fed26df70a31a0798f15aafb249ddd8c71449194ba</t>
  </si>
  <si>
    <t>987d190eb0de507da911fe2e020612a8</t>
  </si>
  <si>
    <t>c2b62d0de6d6104cb30e7691be050b61240b2694</t>
  </si>
  <si>
    <t>4e05dd2a658ae7d1c337359fcf295066d97d815cfa4c3cc3cfe5abf9d2627606</t>
  </si>
  <si>
    <t>7ad3b29ae7aa50bb5b5ab833a1a3a019</t>
  </si>
  <si>
    <t>71a7928847bd63aba94801582448818ea6e1fea9</t>
  </si>
  <si>
    <t>e70208a59f6733345bce5272d9b7a067776e50601bc02887f788fd530b85242c</t>
  </si>
  <si>
    <t>3e7454f564a52cbb66a97be61b61629a</t>
  </si>
  <si>
    <t>997ae6f801c9d07015054e3487ce958c32f22386</t>
  </si>
  <si>
    <t>8d3a7c640ddd66c709b4a74325f57b528872c97120bc5c96b3343697a6f6a035</t>
  </si>
  <si>
    <t>448ac5115051c28ff380ce7a98a6e937</t>
  </si>
  <si>
    <t>528ca33a9a06ed1aaa52fa289bf174106089cd55</t>
  </si>
  <si>
    <t>a20cb8d35bed6fdf90eb58a774c8089fe2e4478ede52c7ca7f50fedd93fdef72</t>
  </si>
  <si>
    <t>b1302d1bfd1301d6163409d281205961</t>
  </si>
  <si>
    <t>ed3cf0a7c02fe1f82387361004de527161e478a5</t>
  </si>
  <si>
    <t>99f5958a81060995fc35d1d72f591782cb49ae4a77c0a29959ff55983ff9dace</t>
  </si>
  <si>
    <t>117c765991077db3dee5f5a4b863123d</t>
  </si>
  <si>
    <t>8e49837df7329260eb46494985e123596b33f157</t>
  </si>
  <si>
    <t>9c2e1c6e76d8d3f7b358ec066b06cf2e99b47f71edafb0042b837bc19821055b</t>
  </si>
  <si>
    <t>83feeb95955dce756ecaec03fe928af5</t>
  </si>
  <si>
    <t>8aad3f4f300bab9f0b0ab1f042d64e6e3d30df15</t>
  </si>
  <si>
    <t>20fe3cf80f9d24d8a1209ec607d80147f6ea39ede34f3461553a88ae4813097f</t>
  </si>
  <si>
    <t>c8bad330332948644eb0563f17206fb0</t>
  </si>
  <si>
    <t>05ba5d7f2e52b57c3e148be41aea5e004152bae2</t>
  </si>
  <si>
    <t>42de68e7767bc7bf8858ea267b41a404a6665ff9cd75b25a1bfa00e668038eb4</t>
  </si>
  <si>
    <t>6f9167bd11779299b440f4d42a3c67fb</t>
  </si>
  <si>
    <t>feca85fb9a3df617da42c6786c4f84ef38591e44</t>
  </si>
  <si>
    <t>54962f4264f8b37cc55ebb706508b759b71c85be304f6575a0d2c0e2406c6c29</t>
  </si>
  <si>
    <t>8e0eab7bab7ea1d2c20cf7e00360a74d</t>
  </si>
  <si>
    <t>418baaa990be0b53560d6f20d9ffe0fdb6914db5</t>
  </si>
  <si>
    <t>b8fe18535df358f310d1a83182675e2f46bddf1492427d3ccea70bd60e839622</t>
  </si>
  <si>
    <t>5a49dd39fb6ed4a14a60b14e93c21fa8</t>
  </si>
  <si>
    <t>d6df5b3a107f1ca65c2f232402a2af0d2d164842</t>
  </si>
  <si>
    <t>b9466efbffdb797afb1e3532b27246b2113d3f3d298e1145c691785414f9e0c5</t>
  </si>
  <si>
    <t>a2dd09cb19e66f708920876c690b8e14</t>
  </si>
  <si>
    <t>4470d0778da2c684da31da2d6d38d06c5cb0e060</t>
  </si>
  <si>
    <t>33e57127d5317c75d72c94c0481e0531400987b6083bf6293107c39148b1ae0e</t>
  </si>
  <si>
    <t>762c81339d8076c37870b9c7bda7c771</t>
  </si>
  <si>
    <t>a3bc760d9e7644e40e75e17078156c6a8631a407</t>
  </si>
  <si>
    <t>26b4a9c0fa540f624d538ab1321e86b8e706c27905afa0e1ece86534c3380a0f</t>
  </si>
  <si>
    <t>b7ed48b28299095cbe52bc6825c4d294</t>
  </si>
  <si>
    <t>4504ef6b159aa9f707c26a31d7f8694ce96d66db</t>
  </si>
  <si>
    <t>cc97a5677e32136e00ab240e2ad6dd9550508f8bc2d2a6e3594ef8859999ac1c</t>
  </si>
  <si>
    <t>4ac294b0eba015d83e44a53709d98af1</t>
  </si>
  <si>
    <t>3802805079486c450aa3e9a6041eb4f74a02256a</t>
  </si>
  <si>
    <t>e209cb67da36651837c826b00924b25e5c0f0cacbb319c8ce8953aeaee49054b</t>
  </si>
  <si>
    <t>2097f2ede61cba4e63a72d2eaeb163ac</t>
  </si>
  <si>
    <t>f9d11156b13d3a1788581fb9bb18e57fb261ffbc</t>
  </si>
  <si>
    <t>be85e8d9ca3d8ea4f4f9ecf601cab13878e0b0da1b2c6c7f4decd096eb130619</t>
  </si>
  <si>
    <t>0bc3bf9c4af22a8998cadf799bac87a4</t>
  </si>
  <si>
    <t>babc178c8771aa41043ac49d60b291673a368ca9</t>
  </si>
  <si>
    <t>da48317c6df0d95ad2a720eb63da84900cd136a25c71a27f3efed4da6941fc43</t>
  </si>
  <si>
    <t>d80a490e138a51af61bea29989ebd930</t>
  </si>
  <si>
    <t>7474e96d92f5bfcd6ca0a9a574d026d5ab5ed317</t>
  </si>
  <si>
    <t>1741b18334654391cad67c39bbad0d367b92fe67087794d6d41bfee56edea01f</t>
  </si>
  <si>
    <t>653d309a9f5566f3b4ac82f906276f04</t>
  </si>
  <si>
    <t>4454820fffbd59361f23e0f39f13378f8b387211</t>
  </si>
  <si>
    <t>1598a7f23fd7758a1c48f71e6c4e012e5c995086489d7f3c928f69f37d55e208</t>
  </si>
  <si>
    <t>747b2f3571003e7e90500cecc99c1bd7</t>
  </si>
  <si>
    <t>ec133fecc31cccbd0da5fcee1e89f0d9dca16b43</t>
  </si>
  <si>
    <t>f433b6a0998ad3e3da926f72aa0421b658c9c037fb41eb8ed17e000b3ea05ef6</t>
  </si>
  <si>
    <t>74b755295d807a12b2ad747b5b840389</t>
  </si>
  <si>
    <t>21b4e3e6499cbbad13abc5d28f7e8bf4f57f0938</t>
  </si>
  <si>
    <t>0342e7b62749a577434427677a574789b9f91944d6c61349254a94271f7674cc</t>
  </si>
  <si>
    <t>b8fa149af2994d0061e02f9b198faf8f</t>
  </si>
  <si>
    <t>8bdd3c2b4e00f842af1f25301504f36c6bc7abf6</t>
  </si>
  <si>
    <t>8474dea27dd6ea876d71cbfde23558a97137270f46c2be78330df253c25b60d5</t>
  </si>
  <si>
    <t>46d507b219cf9e68d55f453c5e323ba0</t>
  </si>
  <si>
    <t>9ef244023b6471dc86af5a4ccb06a734fea861a6</t>
  </si>
  <si>
    <t>421706d7d1b90efbd0dd2e4d9334a13a092afa201f5685a80bc552753e6b7401</t>
  </si>
  <si>
    <t>ee1e3e22580337ec90d4a4c95c19e6ff</t>
  </si>
  <si>
    <t>7b2f9e9a175e219d77b10edd345c8c08b2d9d0a1</t>
  </si>
  <si>
    <t>76810596d172dd3f5ff68e88c4bb5da5ace592197bbefb493930b76937eac081</t>
  </si>
  <si>
    <t>012f1c9567ea3e95a9b43a783fc6eec6</t>
  </si>
  <si>
    <t>1a30274d6b3c0f87eed365c0f0e3c7d6b5ac95c8</t>
  </si>
  <si>
    <t>e30376d3a78117c16327fa617e45114c0a6d5e5442a50cc35c40dbded9682ead</t>
  </si>
  <si>
    <t>1e8dc762b6c28dde42b905eecc9ee859</t>
  </si>
  <si>
    <t>5c3cc4c865fce5e6d808369890b18aa350dd25ec</t>
  </si>
  <si>
    <t>1cf62e78f2f601c5844eceb35b17accd602d211e42b3aaa825194203c846b883</t>
  </si>
  <si>
    <t>d78c41956e35ec64be055e8295e226c3</t>
  </si>
  <si>
    <t>4c516961faabc66b3c1e90b50a47688783f3a313</t>
  </si>
  <si>
    <t>97833a53dcb04de2f64cdd9ff9519b92a28bdeffad616a9f5fd1f4e1873915d5</t>
  </si>
  <si>
    <t>da9a669b1d5635654cc1a37f920b98d0</t>
  </si>
  <si>
    <t>6edcfac6e9f9f16590b61bb73b2a1ac9607423bb</t>
  </si>
  <si>
    <t>8f4de49bf90c6fe74fc8314b936809dc3cb441f8f11677514eee0584ee517b74</t>
  </si>
  <si>
    <t>ddc8359762fb561145187f36c36dfe03</t>
  </si>
  <si>
    <t>6cacfcd571236b08d61cf45c73c15c19a6cafe23</t>
  </si>
  <si>
    <t>e451f3682146da886d1d0a2b65c1d002bf48a6fe69afd4d6d6fbfd289495f974</t>
  </si>
  <si>
    <t>9b241271ddeaee7265c2d4bc6f478e75</t>
  </si>
  <si>
    <t>8e7aa4cc78fba9345aca52706912eb88d31d27bc</t>
  </si>
  <si>
    <t>bc63c31575cb77f83a4a1d6fdca04c5eda24427c6b02ae558c8cf9897ab591c8</t>
  </si>
  <si>
    <t>7d659934c78cf8fb881e5a31bcc57761</t>
  </si>
  <si>
    <t>3b41d653c08a306d80c43f261bf1f8da5abf5fd4</t>
  </si>
  <si>
    <t>d43007d2ae29913640f4e8dfba3f9eb3f400e6dd45ce2d2d2aba332c9be83013</t>
  </si>
  <si>
    <t>fa609f85aa53154874e30e7ada1b718c</t>
  </si>
  <si>
    <t>aacf4a835ca12c9b0322fb5cc43b86d837b931cf</t>
  </si>
  <si>
    <t>ce43cda8273f39805815edde53c93ddcdb141ad21c1278eff20300ad06729322</t>
  </si>
  <si>
    <t>21ea7baf8d3c7b4cdc78df9a8ca2c70a</t>
  </si>
  <si>
    <t>3c9a2356596877b0a89194f48f3509edea94e4f6</t>
  </si>
  <si>
    <t>64b843f9a753d9ba1e2e7e4bd6d182db941639e9efa066804a9831a67e131320</t>
  </si>
  <si>
    <t>2d922fefa8e1f198c35f76e5da5599d1</t>
  </si>
  <si>
    <t>4da6347a5e5e3ff1c25bfebb9810015d31d13cf6</t>
  </si>
  <si>
    <t>bc01b728f6683d6d89a4a712055a7f15310931543e486f275f34e334ecd93dd3</t>
  </si>
  <si>
    <t>be68f72cf9b16a3d7d4d966c8ca82798</t>
  </si>
  <si>
    <t>fcce989097ecff12676960d4abd2624ee5cfc542</t>
  </si>
  <si>
    <t>42dc650bd05b7e39367e0517510d07567f50fc9bec05c823245364627a3cea90</t>
  </si>
  <si>
    <t>c42021e9decbae0a31f410bbe728e1fc</t>
  </si>
  <si>
    <t>1cb5e3f50e668ed6b628e8e4d261c0f07046763f</t>
  </si>
  <si>
    <t>17e0d3abe959e4efdcea2fac34063f125d4af2eebf20b5836029225338ce8ada</t>
  </si>
  <si>
    <t>521840c8b931505eef56fcecdaa7dc33</t>
  </si>
  <si>
    <t>453b4ebc451700cd0754dd4886215370673ccee9</t>
  </si>
  <si>
    <t>214dbb2e494496e30de10cbb7ba6ee112a4bdc28ede8c668210e8fe1f0af62b8</t>
  </si>
  <si>
    <t>f383c52f3bb6ef26e132fc91cc0f6ee7</t>
  </si>
  <si>
    <t>d8d80e9281fd700675d914a11eb98a7b8dd269f3</t>
  </si>
  <si>
    <t>4ede17875e99a8ebac41cb580ca87872254c098cf51ae8ebb2b5510a7bdae7fe</t>
  </si>
  <si>
    <t>2493a0dfa558055fbe5a85e095bbc0c2</t>
  </si>
  <si>
    <t>bba54fb3c710692c37afa281835330ef49a384cc</t>
  </si>
  <si>
    <t>7829efc643d77c0b29264359a1095f024c1831809d592f5588bc118b16d95498</t>
  </si>
  <si>
    <t>bcd4df8ab21074a667271ebe1f88a684</t>
  </si>
  <si>
    <t>7db8f378eeb8bb86c482172ca759f34362b28a44</t>
  </si>
  <si>
    <t>aeb3472b0ec4ffa8e231c811b1f352bf822bf0c8ffa8d9f12a18b0953de347bc</t>
  </si>
  <si>
    <t>89cfb154de70c0694be746a4a10b8281</t>
  </si>
  <si>
    <t>0b58d20e242ebd1d966c23b51f84f4669600bde9</t>
  </si>
  <si>
    <t>fce6c31941c1ab9803ebc5b4ff906a55ccd11c5535e32a17ef28586857e3b748</t>
  </si>
  <si>
    <t>6166cb834159f110543cad532a1cd6c8</t>
  </si>
  <si>
    <t>0e73379d018a5c1b6e97cbe0acfd71c8b91b5185</t>
  </si>
  <si>
    <t>5482adeb659e47d343c9ec25942cffeb1c1e91ef48ae44b8079eb668a91c4c59</t>
  </si>
  <si>
    <t>8eefc8b54338628c6cb982de5d988a00</t>
  </si>
  <si>
    <t>0cc1ff611919aae22dbc276173e3285c96b2045f</t>
  </si>
  <si>
    <t>073ac2a4be42e358d66c59da088dde8abddb2c08b233b6949fae6e1542414fc9</t>
  </si>
  <si>
    <t>9196ddd086b50921578379f3f377ca1f</t>
  </si>
  <si>
    <t>d2913e840bd6839a2b934dd7f33890418beacaac</t>
  </si>
  <si>
    <t>2bc98f8b38e1c500b092daa0a5263135c1047f37e4230f152ebac795e088917f</t>
  </si>
  <si>
    <t>2662f35e5a1281748a1dfc6d00108ba9</t>
  </si>
  <si>
    <t>48ffa2499a853efb9958a0914b1ea20e4ce622c3</t>
  </si>
  <si>
    <t>aacf0b6dfade2c3bc872fcbf6352ecdca7c4325bd89d5f475e94ecef0df00cd9</t>
  </si>
  <si>
    <t>33934b4eaf00a641721f25b7b79f4562</t>
  </si>
  <si>
    <t>70049fc9fd0d1f71b12cd0ce6a50f661402423d5</t>
  </si>
  <si>
    <t>f0a0e3e6c45effc6333baf23697754ef37d657205000bcae374f4a5f06b481d1</t>
  </si>
  <si>
    <t>6f91b6ed37b7bc7aadbdb8ecd4865759</t>
  </si>
  <si>
    <t>48c4f70f16508f1a9f905fc02ce9dc096ce98f84</t>
  </si>
  <si>
    <t>90d6acaf5039a810c0b4dbc73da294379b5a7c8ff65174099601920b5c840817</t>
  </si>
  <si>
    <t>d9b1f85e742b29eac38ed0f4bab47682</t>
  </si>
  <si>
    <t>1ccaeac972ace367dfde2b5da5151b2eeeed1688</t>
  </si>
  <si>
    <t>eccc37959e6d8d108f7a4e8cc118787e20ea2b82e655e8e60b15855261132ed8</t>
  </si>
  <si>
    <t>1600ac5fe75f1bdc1b3435520f4aaff4</t>
  </si>
  <si>
    <t>b09d1ab9e80d347c6a33ea362e9916cb1f72b4de</t>
  </si>
  <si>
    <t>691bb884a7e0231ed629e82c49b518c910870b71d9d79630da55a3e1b5c1dee9</t>
  </si>
  <si>
    <t>67612f124b893fe5d206cf1551d3c74f</t>
  </si>
  <si>
    <t>b3af975acc494e6fe7276d5db1175f7694cac7dc</t>
  </si>
  <si>
    <t>2e7dbde79635cd8e66d7b55ab26344e8c81eb8a4e70ca190e473403bc8e00c2b</t>
  </si>
  <si>
    <t>46eae8558f7ddd88c00b1ff4ec616309</t>
  </si>
  <si>
    <t>110a997fa5ff2c4aebfd3305ebaea86f267e40ad</t>
  </si>
  <si>
    <t>b3afbbb1a19c12a801610ebfceaaaab30076cd19e5ad598d95c143f2c92d722c</t>
  </si>
  <si>
    <t>e307615735cee942b7ec3d5cba4987e1</t>
  </si>
  <si>
    <t>09ff427bb60354d8e364ba43e55646523bbcbeba</t>
  </si>
  <si>
    <t>9d2065ea0ef7b7c8c2233046b8a926ca3b5ee394a783bc8be418d92cb5eb60c8</t>
  </si>
  <si>
    <t>7326e7feb25cae2b6de19180f9fb1516</t>
  </si>
  <si>
    <t>f262c57ce5e5f82c43c5c068fdd4bbf42acba9df</t>
  </si>
  <si>
    <t>1fc8bd75b5e281aef724d50bb28a5ab786eb7d95dc70359437d6be48e34d8d6b</t>
  </si>
  <si>
    <t>4261b7770a4235b7c6403e843d5a4968</t>
  </si>
  <si>
    <t>ad7b287738a80a89d1fb2bffe089b620c41149c0</t>
  </si>
  <si>
    <t>8d228c3b657b8411fb07404a870dd05f641af116a3b65d0c6d63efe2d01e36fc</t>
  </si>
  <si>
    <t>f53df905053e952e3d38aa473a45f1ee</t>
  </si>
  <si>
    <t>5518302533672f22f3a4f686bfb8c65fde1f60fd</t>
  </si>
  <si>
    <t>2e26498f755585dd679630ee98a0ead1e21d7785d60be67a8f2326584569a099</t>
  </si>
  <si>
    <t>d97a751d1f5c624257de3492d33251a0</t>
  </si>
  <si>
    <t>afdf442c0b6e6510505d9bbbf41c3e6d386cb892</t>
  </si>
  <si>
    <t>4442a18454055c1116fe34916b5ebb39b234492cbaeee11e1fe1fd24803f8286</t>
  </si>
  <si>
    <t>3f950b161d879af307b0f418d2d177c5</t>
  </si>
  <si>
    <t>bfde3d1da7ae9f63050bb48d71433f3e112ad87e</t>
  </si>
  <si>
    <t>f260f4def0d75270f7063e45571457dbcefccc029d987236ee8f0bab288975b7</t>
  </si>
  <si>
    <t>3786dbce9acf5c03e8b35deb37f228a3</t>
  </si>
  <si>
    <t>b25be2b573b6aede39e68ab520432a78b297ce42</t>
  </si>
  <si>
    <t>57b986230670399c21aa8329bb821b1a5318a73eccc66ae4f4055aa73f19f94b</t>
  </si>
  <si>
    <t>a5939e5e79baf90177c07a5b1be392a8</t>
  </si>
  <si>
    <t>a1c41c6a9e03505add96f6ed75c8cfc9fa3ee72d</t>
  </si>
  <si>
    <t>21281c48dd7beeb19d22aef27f4d77f79c550fc32acc69d4c3b91966cc8a048b</t>
  </si>
  <si>
    <t>625b0154e4367be8785e9a9cc9956f58</t>
  </si>
  <si>
    <t>363c4d835c87b3b6e5d3e736660e5bd56621337a</t>
  </si>
  <si>
    <t>add82159e413203367efae319ffe5d72374eb73dfbb59be43ae5339d71ab4869</t>
  </si>
  <si>
    <t>671fc9924ec624597aaac927553d6d64</t>
  </si>
  <si>
    <t>5aa6c66d92042e7ce480770814357458267de99c</t>
  </si>
  <si>
    <t>85e7c00cd49b85146979f088f9bc0109cdf48741bf1c396bf996233bef3d6d3c</t>
  </si>
  <si>
    <t>cf5b1a8bbfe111d2ecf9cf07134c3776</t>
  </si>
  <si>
    <t>bde6ab90aaf7534e68ba00c493733f72faafeb94</t>
  </si>
  <si>
    <t>46f43582eca4738fe54acadb5fcc6ddb9708a4b22f40a48a5dd4e5ea1a2b8880</t>
  </si>
  <si>
    <t>3b9788df318eea88e78e219612e09f9d</t>
  </si>
  <si>
    <t>89364dc5ce0d5e2998860c727038c73bca7966bb</t>
  </si>
  <si>
    <t>3967dab9e215298502bc58554c1a63a59b4dceb388e471233176ee7106405b09</t>
  </si>
  <si>
    <t>0ee723c1a83e53980f2312bd8f77b896</t>
  </si>
  <si>
    <t>9985906092488b0c2016bef31a5f1b397c0b587f</t>
  </si>
  <si>
    <t>e00e4dc6eecd4eb49b4eee25847725503c108672ffda0209d00d0060931c3dd6</t>
  </si>
  <si>
    <t>7d9b5ef2113941e83150c3ab0678e004</t>
  </si>
  <si>
    <t>61069cb37a8d0603573a56cf88541d92a5776468</t>
  </si>
  <si>
    <t>b291c69e2ffe6422f735f988609e2c3ad74186d13a5a5330421026ce732e4101</t>
  </si>
  <si>
    <t>f335a0ae9553c9acbee866d8990ee9e1</t>
  </si>
  <si>
    <t>f73fac1668091f15a6fdf45366be808a9e873717</t>
  </si>
  <si>
    <t>8c862e56c0b3b38d5790883d5fb7801a5673efd8912267ac6397c8a1a1dee611</t>
  </si>
  <si>
    <t>d906fc5660973aa33665d3930b03894b</t>
  </si>
  <si>
    <t>55fb25d4f5a7511943f1dd15212a37068925c872</t>
  </si>
  <si>
    <t>667766b63d76d01fb9e9dbbf7b0fb7e74b5b2eb46411c6aee11e56347d1742ea</t>
  </si>
  <si>
    <t>4a8b53d5fbc2abbe3c435763cc90cc11</t>
  </si>
  <si>
    <t>be1a2bed61f802f2e7b4373a2a7ad3d9395c4e07</t>
  </si>
  <si>
    <t>a48769068e9afbe370a53ccf152092fcef65949ce065f91a7969a30532997a81</t>
  </si>
  <si>
    <t>c0aaccadca477012173b7779fbce7d0b</t>
  </si>
  <si>
    <t>cb180f0db659359689e8684d85d9b88b80707f98</t>
  </si>
  <si>
    <t>5d8d0da8c1c05b928a3b359711d974f256df6f3ff4ac14dbe3c4fa1962594246</t>
  </si>
  <si>
    <t>edfd85098dcb75f56731e0d09b77935d</t>
  </si>
  <si>
    <t>3b1369cf5090cd6d52dbf3712efbf8e8389287d4</t>
  </si>
  <si>
    <t>f356fa0bf10d085d21f475ebea8f1bd846718355840bfdece3a30604c211b5eb</t>
  </si>
  <si>
    <t>890da8df62e022c737b1bc77a1ebf602</t>
  </si>
  <si>
    <t>c5341a3cad26ffd0d74b9e0300f0394fa09df504</t>
  </si>
  <si>
    <t>d1ecce1d83b41b9df6051a0b29f69402f8e9b4f7f0bc76e500ab94fc95837b25</t>
  </si>
  <si>
    <t>cc8a14ed05f1d0108dbe261a7f32a1e4</t>
  </si>
  <si>
    <t>9bbc0e51ff8f7eca69f9bf8b6a34c5f8f28ffbb9</t>
  </si>
  <si>
    <t>792cf023a1106db2b66b54b8eba4a18850813fb91d955a9182cb9b1d89fef074</t>
  </si>
  <si>
    <t>bdf78f42d147d1e3aa48c4d63f2ba03f</t>
  </si>
  <si>
    <t>40ec6154453588adcc468fe6e2e84c0826693c48</t>
  </si>
  <si>
    <t>4df9127f8e80c1039df45b96cf5444ddbe9adfaa5fbd2fee4fe0ad37570a02ad</t>
  </si>
  <si>
    <t>87bbd2771b899230125379caf2c7f037</t>
  </si>
  <si>
    <t>f8b4446f0befefcc1684e030a7b482db1030d4cf</t>
  </si>
  <si>
    <t>180694cb4513a7e17402ff5444651fb407c616083cfcf0ac2c456c44093b8b95</t>
  </si>
  <si>
    <t>3ee6d7a1a56d52df044dcc69c8baed11</t>
  </si>
  <si>
    <t>bd720442ef5ef9f5a0ff6954f0f4e5bce5587979</t>
  </si>
  <si>
    <t>77ad911322370757a7fdbf7e13ebd5d09511e1c64ff4a1911270d90e4131b344</t>
  </si>
  <si>
    <t>1b288c49d39efc32fda8a75ff4d0c572</t>
  </si>
  <si>
    <t>13ea7a692cf5e46129ed06c34b1c136ba1236e61</t>
  </si>
  <si>
    <t>ddcbab39da4b02474c2406c3cfa15fcb42aa5380eaa9a079b0dd9e32e622cd8c</t>
  </si>
  <si>
    <t>e0aa0fde44b08f700b90602cf5ab83d3</t>
  </si>
  <si>
    <t>6c3c1c356ee095dc8647f4a7c7ac2f19589376f2</t>
  </si>
  <si>
    <t>a5d1ff6739b29c45940b006d9b22218ce311ea42b1933506ab1eae9f1d9f5950</t>
  </si>
  <si>
    <t>25b862c30bf8b0aa698ddadd89772a2f</t>
  </si>
  <si>
    <t>d251fc31383d71fd5b608c01092b194bdd6cf5e6</t>
  </si>
  <si>
    <t>b1aaec52e9f730a78a142e50e083e0107873e92d4797d390885713b2dffc786b</t>
  </si>
  <si>
    <t>dd94328fe58868c0320586b7b65ee4c3</t>
  </si>
  <si>
    <t>8cc287b23e03beb47e2c5cc0cc8ae643c402398f</t>
  </si>
  <si>
    <t>94115ca9286f02a3e332938bad28140f236827ef6cfc01ffecb860e9ed2c6330</t>
  </si>
  <si>
    <t>917a10b0765b6b918aae4ef7c2f4af02</t>
  </si>
  <si>
    <t>6533d24376f34a897a100960cac476f76c513a5f</t>
  </si>
  <si>
    <t>ac3eeaf69d1ce16c0df00c7fdf0600a6cfec72e1db298ece21c0d00c71bfbb87</t>
  </si>
  <si>
    <t>3631b86360866ece527356e6604838fa</t>
  </si>
  <si>
    <t>4668e1e37a33f90a2ea8750124304a21cbccb843</t>
  </si>
  <si>
    <t>48071fdc995b11aaf0e6915da0163302101b77e42b84a8ca9aa7af77c9e9130d</t>
  </si>
  <si>
    <t>4bfb0887e4574948cb1bf5c18b2da030</t>
  </si>
  <si>
    <t>ea8054772fe129260ed3e930add96eacb2818144</t>
  </si>
  <si>
    <t>06d301174c9997158da1adb9d9c91eb22e75dd6a531de803883863624de3a1a9</t>
  </si>
  <si>
    <t>cec22cdf747db122cb2703f95d80ae80</t>
  </si>
  <si>
    <t>324767d7b41d58f654557ea517c1e41ccc9173fc</t>
  </si>
  <si>
    <t>59a07adf319aa747cac78742b1f951c712af714d45a57655b55484eaed085dc0</t>
  </si>
  <si>
    <t>a33dcadd11ad395c9294dd27911318e3</t>
  </si>
  <si>
    <t>80fd305c12f81f99a25ec41e4054b7aa699b353b</t>
  </si>
  <si>
    <t>0ee92437b5ae8a8849c4d80fd64210972a4ffa87578bde7b960ece550bae5dc0</t>
  </si>
  <si>
    <t>b976915f1d7c857856c52c53b84878bd</t>
  </si>
  <si>
    <t>5be16df670c2022620fd3417571757da0f7f0a6a</t>
  </si>
  <si>
    <t>dab4beaa391baa5efccea8e05bab8bdd54bfbba05778b75415cc89edd2c26db4</t>
  </si>
  <si>
    <t>ad0e0bb7f265bf5b32383f9bc176021b</t>
  </si>
  <si>
    <t>f75b5831b703635bc57d41293a3b75813bd12cbf</t>
  </si>
  <si>
    <t>bb92571741e7151266eeddedc3fa237c7b2f828ef16bf81a03a7a356c66d1ac6</t>
  </si>
  <si>
    <t>f42eeba19d0b72ae8f40cf8274761713</t>
  </si>
  <si>
    <t>c0221cbd7eb3caded331f72a52b27cc6957ef0d4</t>
  </si>
  <si>
    <t>b0da63ef0d42e1e4bc49dd719ae4481b8f1bf3d80975ab88d507d2371795db7a</t>
  </si>
  <si>
    <t>8941358741c5486517451cd24f17af51</t>
  </si>
  <si>
    <t>cacc57a6b8b1cd25f07be7ad362779c362f3adce</t>
  </si>
  <si>
    <t>62debfab9248e8f67dfa7b0681cef21da5e983647105e00f51f005bafefc7f57</t>
  </si>
  <si>
    <t>470f54c77fdf327321336c3a57bdcc6e</t>
  </si>
  <si>
    <t>8202a96bbe7d46ccaa4d0cb4c3525ed9eadd0359</t>
  </si>
  <si>
    <t>d583e92bac22a225a63c8eb5a0e50079112245b23b34e91727027ec363ab719e</t>
  </si>
  <si>
    <t>4f268576b428178457bbc14339c14638</t>
  </si>
  <si>
    <t>9093e69d8b42abd75a196555192534f25269e4cf</t>
  </si>
  <si>
    <t>993416a51d9fe9a1669d922e213645d01f14130371080b9f265ac8a116fd1cb3</t>
  </si>
  <si>
    <t>f3f274a3da6bc3a9f2cb66d1b192bdfd</t>
  </si>
  <si>
    <t>9715e810fd756af884352b9f2b2e0cf019615aa0</t>
  </si>
  <si>
    <t>35dc99aca00f0c923a2265d55517436761306d6cd6bb66f62f4633d3bfee44b5</t>
  </si>
  <si>
    <t>df100a521f1df6420b791bc84e04fe0b</t>
  </si>
  <si>
    <t>db4c1266c4f8000ca565125dc6ea05c9f48e1da8</t>
  </si>
  <si>
    <t>b273c3e8f57c326c7d896d21820a6eee492e4c711ec2bd540644886c0dfbccd0</t>
  </si>
  <si>
    <t>70e2e577d78b2dabc22116dce2f53465</t>
  </si>
  <si>
    <t>92895ea4c4c429555595da1e7f8f5d0ec01eb597</t>
  </si>
  <si>
    <t>b363842cf8496bb6d5888c7e81b233b72573bd78170848decaa23e21ed2a2095</t>
  </si>
  <si>
    <t>2b12ac588239ff47dc566f6c9b4249d4</t>
  </si>
  <si>
    <t>1d6b0996500d62f8c540c905a78c839797b4d8e7</t>
  </si>
  <si>
    <t>d11c647b13c70aee11c9f5603974dc3e16588cf353b8e8d15648560350b21a04</t>
  </si>
  <si>
    <t>6f114112cd7ddfdd9b404703ae7d16e4</t>
  </si>
  <si>
    <t>466e27bee6a65e3371c9f67ad2054ce088d6c026</t>
  </si>
  <si>
    <t>0fcd691257325807689fc7a331c08835ba1ddf1845f241e084dabe737eee408f</t>
  </si>
  <si>
    <t>596296f2b6435d30eaba24fca50511b1</t>
  </si>
  <si>
    <t>6e4ef3bba23b7e3df1cb2871e894062d3f50d0d0</t>
  </si>
  <si>
    <t>9a83a60bb9af21a549b2cce3465cbe597d8e400df36d746db93ae6da9e715713</t>
  </si>
  <si>
    <t>d50dc0a0e67150b61cb69eec4a82cbe6</t>
  </si>
  <si>
    <t>04a61ca92e5810c0c38fe1b5b73f094db60748b8</t>
  </si>
  <si>
    <t>e9967e84b62d5be2ee82ed826b3faba74c7bccf6b6e12b8478dc1edb71a01902</t>
  </si>
  <si>
    <t>3281b876158f1cacac7ed6265840a299</t>
  </si>
  <si>
    <t>172c06087ed900ab2239d991d477e808a0418560</t>
  </si>
  <si>
    <t>8aaee508643d7e8e98691a933cdd3431b4c429a8121c9c9e3e62249c2440147a</t>
  </si>
  <si>
    <t>8fdfd18e1d8f8541379242c9052a3fe9</t>
  </si>
  <si>
    <t>007db6d2f5ca62e20fdcb82a351c4c12b596732a</t>
  </si>
  <si>
    <t>48c3a8894a86fdd21245e2299994e20c3a8ee7dd37434afeeabaef6a970e4d5b</t>
  </si>
  <si>
    <t>39d610f8dd2488047fe6b4d11326c19f</t>
  </si>
  <si>
    <t>a4aaf4308c01f027db45862c68a0a4db7d235405</t>
  </si>
  <si>
    <t>b27e9bd3954e3a2e20f99668c33303da2ad4d670e1187d53c11b19b63c588d90</t>
  </si>
  <si>
    <t>5a84ca837ce7d184cb8e9ec564cd1449</t>
  </si>
  <si>
    <t>d385c00b699df35331532481d7aadfe97e618d93</t>
  </si>
  <si>
    <t>dd8ca102a4e4918576c93174a801835c0af7033f6714135aa1b21a27c28f088c</t>
  </si>
  <si>
    <t>1923c3ceb93da2862796ad9a11fe944d</t>
  </si>
  <si>
    <t>0910bdd77c0d14cb7a3367d589768e069a02da22</t>
  </si>
  <si>
    <t>b9f6d9c44cd13e7ae37527a7296d1a21dccc074d74e41f84faccbaa43331d206</t>
  </si>
  <si>
    <t>899faf1c1b9f7d00551c94d44b266af7</t>
  </si>
  <si>
    <t>563387d5bdc639b99d5f9265a1fe371bbd8aee8c</t>
  </si>
  <si>
    <t>931267422eeddcdb576b407bbef0e5412812873e7ee046a19fcfeeed3cd03ddd</t>
  </si>
  <si>
    <t>d6fafa54d29eedf373ee9cae78ffc0a0</t>
  </si>
  <si>
    <t>0025342a8d5cc37105775b3e6f3df8db8aa31410</t>
  </si>
  <si>
    <t>ac1c02c628b982c349075537d6f52031032f1ab0ab43fedc44ccdef4dff2a2db</t>
  </si>
  <si>
    <t>5700dd207f419d0c6fb42b2929fdd085</t>
  </si>
  <si>
    <t>7bb5db76551379e24f58f8046a6f2ca7a5e2c780</t>
  </si>
  <si>
    <t>9fabef61a7c47a211efc7ff47a6065c1200f894cd2baa96d5ac5228216d6a4c0</t>
  </si>
  <si>
    <t>82e62ddc4cd20d7641c2d42ffe5bb74e</t>
  </si>
  <si>
    <t>767670f36b549a514b244b7e42a54d2150477399</t>
  </si>
  <si>
    <t>48cc7d3c0e8f8523e2d1c3bcb90220f6ec00091a883e347cb34e0f1636eae1ff</t>
  </si>
  <si>
    <t>22da1b1bf3481dae1f764d3a0dc8bfc9</t>
  </si>
  <si>
    <t>fcf690a3dd57589865b5bd79a6a4948dcaf5113e</t>
  </si>
  <si>
    <t>eb566cb34180068d8f5c9640a8f66bd4e9ee432328d81fbd8510d011cd447f49</t>
  </si>
  <si>
    <t>3f49c94894b668a64f6c6cd72251764f</t>
  </si>
  <si>
    <t>ba0a3ada228c67b49d6f111e942c5da552b96f94</t>
  </si>
  <si>
    <t>ac2cbd6b299ec5c490fda5f25d5305e95af374511f4d017068db54e7f0d1e44a</t>
  </si>
  <si>
    <t>e6acf0a20f935e6c59117e14db8bdb41</t>
  </si>
  <si>
    <t>47571735ef5389fe156849256009bf22ea0783d6</t>
  </si>
  <si>
    <t>10719517c091034e447d93a999e4797a32bdea3c651601ded9560fca01087cab</t>
  </si>
  <si>
    <t>8f4f2c5deafbbb015458a53dcdcfd951</t>
  </si>
  <si>
    <t>a4449b3c7e414034245587c5ff7197478c7cc86d</t>
  </si>
  <si>
    <t>7e93e92ffbead3a220acbe9802fb9ca073cc9be2cf26270db10baa2a48f156b8</t>
  </si>
  <si>
    <t>bc3998aedc0c6b0cf8db911083c7a03f</t>
  </si>
  <si>
    <t>d3909b4029a4e619cd5e17167d0065671721ae22</t>
  </si>
  <si>
    <t>f0294da6b0e7370130d2456a49efa31cefde001018a9c367d78a572b59010b23</t>
  </si>
  <si>
    <t>58ca9ddb1a87dba3ec1215dc3b253653</t>
  </si>
  <si>
    <t>8b9e0a12cc047b5380eeabb7325b87664e509e57</t>
  </si>
  <si>
    <t>301cc019e4c11df3a746ed56d9f6d6beb2907baec97b65731647a661233b00f8</t>
  </si>
  <si>
    <t>a84fbc34e41b5b9420c7ca148d3388e9</t>
  </si>
  <si>
    <t>7399a252262bcc1bdfbb4ef3cd64adf454c3e6e7</t>
  </si>
  <si>
    <t>464da35d4ae6a50bb0b2616cfe46f06a67efa09b5df2f3127dde551531f7a528</t>
  </si>
  <si>
    <t>02aed4997bb4595aec15704fc99d7dc4</t>
  </si>
  <si>
    <t>31ad219d1a33543215572743cf1818e062dbe8ae</t>
  </si>
  <si>
    <t>52f71530aecb8f93ade5aefb5ac551d059f5bc099bb95ed51f61bb559753c738</t>
  </si>
  <si>
    <t>f12bbb49d59559ecf493ba559f583eb1</t>
  </si>
  <si>
    <t>51c7bb100c1909c201c6c457ff8e02fe998e8441</t>
  </si>
  <si>
    <t>ad3066ce38d578c9b2e7564effc94b5f90a27158b333e5cedc695a07d4573e11</t>
  </si>
  <si>
    <t>3bbf14c6d3a535492bae4c32d890f931</t>
  </si>
  <si>
    <t>e65682f898835b5ffc467d87fee5b426f1d2bd4e</t>
  </si>
  <si>
    <t>b2d3e9fbefcf5f780bad71358dcf426888cc827d6f293bb2b45c3e80f2be0406</t>
  </si>
  <si>
    <t>b51586e89b7a06cbcc0857c45731c780</t>
  </si>
  <si>
    <t>c15e2c5331b83015822a99ea6e61a71f5b3d32d9</t>
  </si>
  <si>
    <t>4b446a188a792bdc1a2aad38a59df9bfecca98f30d4c41fbf60f7453dd9ff23c</t>
  </si>
  <si>
    <t>566a47a6c89f204715df165dbddf4e12</t>
  </si>
  <si>
    <t>eb4ad37aa99269c881b7b15c1f7d7644a36572cd</t>
  </si>
  <si>
    <t>133227b02e92723eca09e836713c0815343f18a57d61af9d1dc3fb713c8f46ec</t>
  </si>
  <si>
    <t>ae6371efb6067e65cdd824a89fde1ccd</t>
  </si>
  <si>
    <t>ac8524bf9ea49b2b53bd309299dc6d3ece6b2ece</t>
  </si>
  <si>
    <t>2c322046208db2a0994c88e4b2bd12aa930dc2c2c6f96fc69b6407ed77846f0c</t>
  </si>
  <si>
    <t>0bd6523d8c9bc5307e0bdb51b5cfc5c9</t>
  </si>
  <si>
    <t>2c4a2fbbf0db3b2ec059737d59e6308666c4cf49</t>
  </si>
  <si>
    <t>20e5be0972ae64998562c9b1b42f2d1b826f9c99720394c0f4c65ef775716930</t>
  </si>
  <si>
    <t>d5ca23c2054faf0103b87a369404e192</t>
  </si>
  <si>
    <t>8c7727aeaec77d8e5d1756f1310bcbe313e9a65a</t>
  </si>
  <si>
    <t>1f4d5cd075958fc028461b2b04495aad16cefb223ac71a761c8d1bc34e5fda7f</t>
  </si>
  <si>
    <t>9d84b1f5e2d010db6ab96a36520c2ba9</t>
  </si>
  <si>
    <t>3ef591fbf0561be4a37e950fa81dd05eb6e1f254</t>
  </si>
  <si>
    <t>a5d904ce4cb305553b948f0b83b9e414875f3e8876ebd0bce97ecf5a1ce8652b</t>
  </si>
  <si>
    <t>dd7c949b0aa8102908196fd29a7c718e</t>
  </si>
  <si>
    <t>0921cb6e92ebd70987d45ca2557a034a218191b1</t>
  </si>
  <si>
    <t>64497058343a056cec82a7d3f8197f2acbe40780a4a2fbb3f8be35b886041250</t>
  </si>
  <si>
    <t>26244724666ec7ee704918191b0465ef</t>
  </si>
  <si>
    <t>d3d01d4f6cad5f919ce6bd0a1683a795565adc30</t>
  </si>
  <si>
    <t>ce56894b71796f2cedc989dcc4acc44b41c4da485119441101e9002e2ff3286d</t>
  </si>
  <si>
    <t>bbc098a0d0118b54340ebc69903e2843</t>
  </si>
  <si>
    <t>7697cc29ba156c72c5cd4dca14dbea8a40497e9a</t>
  </si>
  <si>
    <t>90f7800e8653287469fb377f7f0c6f5ae71ead0df4b3cb766c18eb121001714a</t>
  </si>
  <si>
    <t>1b5ad5da739551cffd0c4301e56ea0bd</t>
  </si>
  <si>
    <t>b9b580aa6df13ad146eabc31ec92740b356a6adf</t>
  </si>
  <si>
    <t>afc782341b667564ec735c28734d0a818dbea99b31295cf5ecdf555841d8925a</t>
  </si>
  <si>
    <t>3609aae6a78dde36a0a531ceea2ed815</t>
  </si>
  <si>
    <t>565ee133e0af79b99571db0e27a657f1367a6b0b</t>
  </si>
  <si>
    <t>af4b4d4fb8cd258e9f7cc978d304b4d608c2a539084e3554e506070f06d251ac</t>
  </si>
  <si>
    <t>20797b82fa17c98ed10d69fed15d89e8</t>
  </si>
  <si>
    <t>7d10ba60d880d862e0eabaac966fe277d92f80a4</t>
  </si>
  <si>
    <t>909b7294418efc80d959178fbd7c9820f67ced9b83fc214bc321cd0723898104</t>
  </si>
  <si>
    <t>bf0da52f5414aaca6eab9b5970ca4b9b</t>
  </si>
  <si>
    <t>0dfac603a29ca4037eda7911d09610eb8b333408</t>
  </si>
  <si>
    <t>072d41e69c611a5fd5b733ed6771682f62616f4c56bc18bfc9fc0ff6a0cb5921</t>
  </si>
  <si>
    <t>993a6d38ed362eaf1360f82f5dab62db</t>
  </si>
  <si>
    <t>e9e166f7182f1e41dd40164861b352dfbb68db44</t>
  </si>
  <si>
    <t>adbbfe8e144b5c1ffe1553e693771ca361855e4ec50efbedf80a5c47f91ee9ed</t>
  </si>
  <si>
    <t>48f94754a832fecc2d216a0a74ff3393</t>
  </si>
  <si>
    <t>4ba7984c54536af9381f7a249e987a57239e58f0</t>
  </si>
  <si>
    <t>ac279a883083b4f6da88a9546a57fa98b9b137f180120666b04921554e9bafc3</t>
  </si>
  <si>
    <t>cbaf486c75b20289867bc87162116f74</t>
  </si>
  <si>
    <t>9a6b1634e0c7953310d302151516555c2d85a441</t>
  </si>
  <si>
    <t>0a6cb6cca5b0bed36dd7bc56c151de9464cd4aa0b1d9f427a41a33523673fe46</t>
  </si>
  <si>
    <t>ead690c8ced321873b43e5d2092ccde6</t>
  </si>
  <si>
    <t>7fae0c174fbc303d5a8c1ae66ab0729fb1cfc58e</t>
  </si>
  <si>
    <t>c890ea49b02543602fae840f11e7f1f91f7279c24c4fec8d2fab02d028b59c70</t>
  </si>
  <si>
    <t>10d863268fa8f9eb8bee1e2225e22f3a</t>
  </si>
  <si>
    <t>0a8fce0fd00466e83795df3d6940722ef7febe25</t>
  </si>
  <si>
    <t>ba40c21a97b7f628eed1a3ac6fe6846ef03130093f0ab87d05eeb9b6aea2b219</t>
  </si>
  <si>
    <t>1a41894a3bd11b3efadf4be4fe5861d8</t>
  </si>
  <si>
    <t>2d1c4de3477492aff05a6b18b8f5e337bea59597</t>
  </si>
  <si>
    <t>47b9f2c8650790099892e9f1c0cd042dba2cb21171babd19d0cba2684c68e1f9</t>
  </si>
  <si>
    <t>ce03dfe1d5b6ebf7fb5603827e87c924</t>
  </si>
  <si>
    <t>5522fcded0ab3ceb37322f71018d9d5058688673</t>
  </si>
  <si>
    <t>f6e97768c5568bbbe57d3044d966844d9786016514855fc214bb25230f15d05f</t>
  </si>
  <si>
    <t>548e5f2906a1608abe0a7d6c71aa52ba</t>
  </si>
  <si>
    <t>e41096987b199711b2f6d5f1656c2daa4e6a6410</t>
  </si>
  <si>
    <t>bdd791803be2fdae5ef630726f77a055819d592254c99bbd8dbabeb5d96544b9</t>
  </si>
  <si>
    <t>6a63ff9f26243d339813071ab2ecd03f</t>
  </si>
  <si>
    <t>a3d121a2cfea9df404172ef0aa7b24869f8132b7</t>
  </si>
  <si>
    <t>a6ee467d679ee8a5566cf314938c287bc10a8e1b789c103575b889845e231610</t>
  </si>
  <si>
    <t>9de36a0bd6ffc6bc1351886c6483cce5</t>
  </si>
  <si>
    <t>5cae2c2cef867f336d46e79df8e745d25dcbafc5</t>
  </si>
  <si>
    <t>3630ea42818b7b24823308d41cebc31e47e2daa9bf2b395a3705a08184fc1fb0</t>
  </si>
  <si>
    <t>5479cd3e4d07c207aa6a7637c05a40ad</t>
  </si>
  <si>
    <t>29752df68912fce8cd5d122a349237c00d00ff4a</t>
  </si>
  <si>
    <t>cd0cc99f46ab9121f2976af3135cdfa77766fca72db5cf8b32a48c5121a723d7</t>
  </si>
  <si>
    <t>659743a93435ddd854cb75bb879a2155</t>
  </si>
  <si>
    <t>ec7434ffb701a439347ebdac7803b5adebcb4299</t>
  </si>
  <si>
    <t>ba3a2de1c882fba9f203e382ad635cf9faa78a1f8293c4b0912c503a5600270d</t>
  </si>
  <si>
    <t>dac3c6252f9a0efbbffe45734327f087</t>
  </si>
  <si>
    <t>bbdecea804f666586fc38169c42a906109756586</t>
  </si>
  <si>
    <t>0d368f104581b631e5b12c0e78bd6783cf6e886de7123635a869d8cb0132f773</t>
  </si>
  <si>
    <t>2585b54e0e943077e2fcbfddbb00b9a5</t>
  </si>
  <si>
    <t>f620676664a490548ae02223c4bc82e188111818</t>
  </si>
  <si>
    <t>9639cea080df66e42cbf3e656696fc45a52e6af7a4b34f2c4c35c0768f4eee1a</t>
  </si>
  <si>
    <t>7d6ae006c7516cb6ad39ff096b7addf3</t>
  </si>
  <si>
    <t>28d30873c428ff55cdccf6fe49d1e1ffeb15a3d9</t>
  </si>
  <si>
    <t>b5d4fe687787cf3cf134ed64195da3024683f4cecca5c01206f0d07245bf011e</t>
  </si>
  <si>
    <t>11c3161fe0211cf76ba7e84cf22a5f09</t>
  </si>
  <si>
    <t>19d52c22db69d54d1d0fe26adb510dccdecb47da</t>
  </si>
  <si>
    <t>5d7f90babb7b9f35e838515f03346da309f0c8f54384372e0894de1f0665c5ac</t>
  </si>
  <si>
    <t>803cdf183d331f7e9f42a51297a5dbd5</t>
  </si>
  <si>
    <t>62d4b8a5c96a83332c7750cfd2a5950e6f074fd7</t>
  </si>
  <si>
    <t>90b05b935fc239b73fc3eac4561276f5f2ffd29ebc358cf2d39a4f191d1e9fce</t>
  </si>
  <si>
    <t>181b2318df3423659b475f49769f3621</t>
  </si>
  <si>
    <t>533f39b032a5f1f5eba2ba0311eac76c335a7506</t>
  </si>
  <si>
    <t>5a0254c74a11544a0ba73a754f95e8a1e34bd9d5016bfe4f4bd76063994516ff</t>
  </si>
  <si>
    <t>e68ea2b45e9fd06b02ad006816250e33</t>
  </si>
  <si>
    <t>527113f22fae58923fe260c3192dcd01748abf39</t>
  </si>
  <si>
    <t>b806da05a30d2507d4df7d22babde761653bebac4330e1b11a73c55921571783</t>
  </si>
  <si>
    <t>696f337724586c7bfcd51153c419a295</t>
  </si>
  <si>
    <t>efb1e1f8f24cb6ca6366989a21f64c695d7cd7f1</t>
  </si>
  <si>
    <t>1d3a97ab5199dbf4cb7bd93716ccd979b0232dc12253535c53096010df81449c</t>
  </si>
  <si>
    <t>6f7108bd97222b0524915f2b4f504c70</t>
  </si>
  <si>
    <t>5914dffa36ede73b8a394ba8d7c107a54d373343</t>
  </si>
  <si>
    <t>1d64b0b251120fda1c583cda7097a704acd3989f048e23873e9d133875ad2ced</t>
  </si>
  <si>
    <t>420cc6583790ee3f2c9eb28cfffc51d6</t>
  </si>
  <si>
    <t>32a607c511c64d24cbe0e1cf31d3649d27dde703</t>
  </si>
  <si>
    <t>3041733c9eae2b1e168f8d4003cf18528900e64740c4da8b834bdad683e37685</t>
  </si>
  <si>
    <t>15bba6647ad92733207c34a19e12c30a</t>
  </si>
  <si>
    <t>63cbf79afbc82a7252b2e0579da95940f35640d9</t>
  </si>
  <si>
    <t>3d4728e2671c61675b5ef9c941f1d4a21f33e808929205d6b72f7220b23041ec</t>
  </si>
  <si>
    <t>e50db74cbd7a944c61db8fc1fb22e924</t>
  </si>
  <si>
    <t>b8b635f3522c5dc47a64748add70b159be31a3eb</t>
  </si>
  <si>
    <t>e06c3e39405a6f153cd46b6440494139d7862a2c54a82c4c2a290b79720acbf3</t>
  </si>
  <si>
    <t>8c3f1000dc74bb1ef900f3ecd6af20dc</t>
  </si>
  <si>
    <t>180a551b9cdaba29c2ba1444eb9ae12cbb6b7ba0</t>
  </si>
  <si>
    <t>19646edabc2f9e30880d65ea8f8a33393cd43c8b7e5b9c248f2706dc6b6c50c9</t>
  </si>
  <si>
    <t>4485429f2c30ceaa91554c2a944164f6</t>
  </si>
  <si>
    <t>3ca8b013aeb59148745b81b9e04778f7f479180b</t>
  </si>
  <si>
    <t>7a93c5d5701aa2f02e488964c0c13055b2ba58ffaad529a518b92daf27365433</t>
  </si>
  <si>
    <t>cf29b2bc11179782cb8e30be6e11b70e</t>
  </si>
  <si>
    <t>e27120b1aa4867f5ad575a38aa87e9836078c7d8</t>
  </si>
  <si>
    <t>6c948d15a28999621a40e4870899111d9ec4aef61b61d69fab307e30ddcc1fd3</t>
  </si>
  <si>
    <t>7482810b523a4dcad7e17baa71452ab8</t>
  </si>
  <si>
    <t>84728100b5048ba8959fe6b3b66e25f5ed936113</t>
  </si>
  <si>
    <t>055da6efdfeedc97351f0680c0f1f9f095ae121e0da459eeb1f6750699802b1d</t>
  </si>
  <si>
    <t>fb0f7c2cf1fceb36c3648124106aec57</t>
  </si>
  <si>
    <t>a440e8327ed6a728cc1797e043b6d2a719d51e85</t>
  </si>
  <si>
    <t>e90cbe2ae28f0032a24ef31b4ced48e22024f97f2592c403a958023411cd5693</t>
  </si>
  <si>
    <t>59afaf73d0ed344520c44e64a2da14a6</t>
  </si>
  <si>
    <t>ca7c8583750a657c66d5648d3105b3621cd37048</t>
  </si>
  <si>
    <t>d5c4b06c543dfd45058beb9f50ab943699c79dbcac2d76b07b7e3ef5561dac7c</t>
  </si>
  <si>
    <t>a31d683a09178d5c4dbbc9d1b406b420</t>
  </si>
  <si>
    <t>e1350493bfe57816ae0d3c6ec12140eb5095bbc6</t>
  </si>
  <si>
    <t>62644c86d405584c9c0d8889241c3922180aff00e6adc475a2496f21d510d112</t>
  </si>
  <si>
    <t>87e68045e619f185d450791d96b6f941</t>
  </si>
  <si>
    <t>0e4897d98f9f963d55224a981303e26229bbea10</t>
  </si>
  <si>
    <t>d2d21f69934d378d2eecfbe2259ef7ee1019d0fb73029de355baee0ee176d387</t>
  </si>
  <si>
    <t>7dbb740acbb4f30fd7623e5096932c39</t>
  </si>
  <si>
    <t>ce0a21956e2c565e2e332a10f9c2b3346f8cf9b4</t>
  </si>
  <si>
    <t>aa649c83ac0eda6cf32e4baaa8e8cf16cb9c0bd313f83bb87b876a065b8d396b</t>
  </si>
  <si>
    <t>af0a8468de32fe5f206c2b43bb0d931b</t>
  </si>
  <si>
    <t>8a501453ef0e2d9f1a1741d5e29d282bfa218618</t>
  </si>
  <si>
    <t>d2db65de81e9e6fc70d3acb36548b8a5b87741287dca60e2d98bbc8b9d0de5b1</t>
  </si>
  <si>
    <t>aeeffc96e9297b868c9c721cf9b6fb34</t>
  </si>
  <si>
    <t>cdef4fb6ecf19b22651fc59d4980fee39d70e80a</t>
  </si>
  <si>
    <t>55fc0bafdbfd35076f27929c77fa972f0240e2a3e2ad6c54c79587b20bdd1f4c</t>
  </si>
  <si>
    <t>bf2fc2e1e9d822aa01c024da32ab6c70</t>
  </si>
  <si>
    <t>9bd4424f28daebcec9caa80e9a418480ca00819a</t>
  </si>
  <si>
    <t>5bb81080f639ca510cc98578787eb0bef0f6a2870b6b8b2df99de7038989a6f7</t>
  </si>
  <si>
    <t>ed88e90417ba399df89579c7e821f789</t>
  </si>
  <si>
    <t>845f0947250e180bd8573bd37a392c9398ba2b24</t>
  </si>
  <si>
    <t>bc9a6feabeb1cf30ee5190d58f6dced00980db3d36c23da67840db4c0f5328ea</t>
  </si>
  <si>
    <t>3ab233c7fabc444bf3154c636c832020</t>
  </si>
  <si>
    <t>da0b2b723dd1562aeda607321c14678530c6a2f7</t>
  </si>
  <si>
    <t>235f96e0013fdd94eabb5b657d907110cebff0e429764ecb6b63af0bdfd4f5c1</t>
  </si>
  <si>
    <t>4d5af0b1a9637d1e97be0037548fb98f</t>
  </si>
  <si>
    <t>aaf5a5d336615557dbd1c94827a9cfefb787bfd7</t>
  </si>
  <si>
    <t>58c8de80ba461de7d338e980a6cd4a892d3d6b36df5d3bd0bbb4a2eb09c2d52b</t>
  </si>
  <si>
    <t>c002fb890ed879bfc9919b22f50bf764</t>
  </si>
  <si>
    <t>58d7c2ef16a501a5950b98c39fe4712b135ec029</t>
  </si>
  <si>
    <t>c9fcb58e3546b27c4efdf468d7697669b902cfee5b410cacaf18cce649cb38f8</t>
  </si>
  <si>
    <t>dcb773c988cc1e6c32453ba73fba8b38</t>
  </si>
  <si>
    <t>e583fbaf8d7759b2bf11d7d39bc9ae42c70187ef</t>
  </si>
  <si>
    <t>77d8fc9a35b085e51122b7698ed63746f7b6c86c80cc49020fb8b50f706f905d</t>
  </si>
  <si>
    <t>26cc0a70e5709d9fc49a437994e90c9b</t>
  </si>
  <si>
    <t>950c90868650849953711507d09812488cfa9160</t>
  </si>
  <si>
    <t>ede0461b146688493e2aef8bcf54e518c2dcec31c71977bd9e85540c83be780e</t>
  </si>
  <si>
    <t>bf7330d8455f70dd0727357e38dd95e2</t>
  </si>
  <si>
    <t>088eb6b48d6ebc892a4c78c6781a2f1923be1dae</t>
  </si>
  <si>
    <t>4249712ebdf8bc30fc87024d80727cda3ba90df63eba4913a43b1301860b8808</t>
  </si>
  <si>
    <t>ebce33ada9d0a250e651d20cd9fa06c5</t>
  </si>
  <si>
    <t>4d18c93173e4c09902bca59e05a03f058bc47bb8</t>
  </si>
  <si>
    <t>fa4d909c26630803593880c40e4be472ce815d9045739b97c00d4d160da48aa6</t>
  </si>
  <si>
    <t>135cae96c9f8cbe2cc8dd32adcc8797e</t>
  </si>
  <si>
    <t>84fe747928b686538cd954fe39fc076c7ff77e8c</t>
  </si>
  <si>
    <t>3dd02b467d931c3fedbaa2a662af60f9677d39fc2972566808d77c3b6a8a9ade</t>
  </si>
  <si>
    <t>b379909f1b256d003a92be861319bde4</t>
  </si>
  <si>
    <t>9d778529e22b0b3e34828e6407013d1053618066</t>
  </si>
  <si>
    <t>46450c7853bd5f895436c382e4d3275f479fd63d59c2f86d7eb87c344742afb2</t>
  </si>
  <si>
    <t>e2a82a96309643ba89cc77f3f25f390d</t>
  </si>
  <si>
    <t>e25d375eb5a9ce004702132f87b08d1d5d55fc1e</t>
  </si>
  <si>
    <t>da90193b272f53cc563a3d8c1ae26bc6ed1af964c30960c70946a0df57782d41</t>
  </si>
  <si>
    <t>1b1e975b5048de3d4f99b6498b139bae</t>
  </si>
  <si>
    <t>f268193480e0fdb1e313b8bf48fe1b7c95845360</t>
  </si>
  <si>
    <t>0f11cd9ad50b5bfee56a25e1a6ea82a12352672c9366affb7a2ba3dce8f4f44e</t>
  </si>
  <si>
    <t>51dc47180e17781e4a3abf7e5a34bcfc</t>
  </si>
  <si>
    <t>3228dff07356c0ff5f60a5ee01ee2d92448c673e</t>
  </si>
  <si>
    <t>4a45b1381773f957cf6a6459c37e465b379e0dece5bc7ae4a7f0b0c68b9d0be0</t>
  </si>
  <si>
    <t>5c11ef4848c5f39d97cc5bdb1ad5e723</t>
  </si>
  <si>
    <t>e52c0a23e2eefdb3f2265d9c15c6483b20b429a8</t>
  </si>
  <si>
    <t>310e5f0ccff17bce4739c9fa9a2655907426e8cb60cd680f78204a900cb33ce9</t>
  </si>
  <si>
    <t>8b15efa84a6884ac04ad699583d7f1c3</t>
  </si>
  <si>
    <t>1de83bc96b5d384f79bf1edf0c2152ff27eeb11f</t>
  </si>
  <si>
    <t>1b24cd1bbfea43746eb46ba2dda80ac1f319623f317ea75a1b113a4aed387914</t>
  </si>
  <si>
    <t>531520ff18704c8ef3fe931ec866aae1</t>
  </si>
  <si>
    <t>0a2b58b46f55c09e496bc51cbb3bb52e8c8c380b</t>
  </si>
  <si>
    <t>2b24568b621368c7ca573a80da560e966ec81a285b5703dd7fc0274168ceee3e</t>
  </si>
  <si>
    <t>a450a5758d7da0f706dae88b3c494393</t>
  </si>
  <si>
    <t>25c13a7e888b97607d48de6b53b68ecac22c6997</t>
  </si>
  <si>
    <t>89ff90bcc4fcf021bb23d869dd9198cda4d2a54e2538e82747d08f45d30f94f5</t>
  </si>
  <si>
    <t>827def4d61a85f540f7b1c3dc6c5d9ed</t>
  </si>
  <si>
    <t>a4330c5e4d9949e4d2ed668273d651d9895a36fb</t>
  </si>
  <si>
    <t>5a33521781739714f8928c73a2ff8515af7a60ffae06f02aff23cedc8cabaf4d</t>
  </si>
  <si>
    <t>7692c2e88ee7630e7929d772bb6d4646</t>
  </si>
  <si>
    <t>585e1e48a2576889fb84cdb16eed72bd3eacb378</t>
  </si>
  <si>
    <t>862a6e794bcb7272a0548d944ceaffe0136174e6b8a11cd455182cd2223471c2</t>
  </si>
  <si>
    <t>87092f07a62b491a434c85f46f98a98c</t>
  </si>
  <si>
    <t>3953e08d74d3d454276bd180fe59f49fe6dadde4</t>
  </si>
  <si>
    <t>deb98be4719a5e01360b6fd6c018f08f44faac55031ba6dd3ab82b071c02c39e</t>
  </si>
  <si>
    <t>6ee3f29abdad707d65e6b2809a2dbe20</t>
  </si>
  <si>
    <t>e85968ed34e704310f1aa2fbdc6a34fec6d37030</t>
  </si>
  <si>
    <t>0623c3c7c1c535eaf5a663c10fab403c248dd6a61e5ff593c7bdce014947802f</t>
  </si>
  <si>
    <t>13f660e148b04b836de04ab2e57c62d8</t>
  </si>
  <si>
    <t>991dbfed5b9006710fb9a1a91a733e59b9166350</t>
  </si>
  <si>
    <t>417f130a742319b99d4780b322d0289f89e8fa018a1354db82941532364ded3d</t>
  </si>
  <si>
    <t>bbf3a8fd8227673b1968f67b09f640a3</t>
  </si>
  <si>
    <t>eb5522a0375a617c8fce08fee7e52aac08fca1af</t>
  </si>
  <si>
    <t>f13b6fdc73fde4ec4776bea143a6d4f652eb3a2a314ad2318efd9e92467ae8b5</t>
  </si>
  <si>
    <t>dbeb8177878aa084654ad7e56de88ebc</t>
  </si>
  <si>
    <t>cd0f2b89fd2a2161c0f0b61c07b0b6070ae2518a</t>
  </si>
  <si>
    <t>bc1f23d2ca60ced5a1ce3d801cc0baae5402c50ab60149686ef6d946f3ef597f</t>
  </si>
  <si>
    <t>c83038ac31eb26770e1531308bf90fd3</t>
  </si>
  <si>
    <t>82fbf3e54371aa737625778b80ad293959fd29b1</t>
  </si>
  <si>
    <t>2ed1038587776ba27c739c9eeba6ce91073a90a12b91b32e7e80ae8e933ec6e7</t>
  </si>
  <si>
    <t>5902fa3f0ccc879da217a60665d00343</t>
  </si>
  <si>
    <t>588e6e74e58bfc1fc231f363262fd4a9b964199a</t>
  </si>
  <si>
    <t>79a266b27774ce8c51158b4ed914a3d4a2c3968676eb49bc05b705b2911ca111</t>
  </si>
  <si>
    <t>05e90c2f4fdc88f965aa82e33cf8128f</t>
  </si>
  <si>
    <t>d1dfb52d44aa1991be2786f6c1d65aeed8c6f23f</t>
  </si>
  <si>
    <t>bc36fa2314f4e45645af22ca75887b7b627de4a65bfd1d274f18e7fc1975c8e4</t>
  </si>
  <si>
    <t>7e3f93ef8fddde45cfea7338c10d56cf</t>
  </si>
  <si>
    <t>f751d730fa63ed6f45da93c7ffcff3fcb633e97b</t>
  </si>
  <si>
    <t>0f5b4bf3b1163c93796b923dede8f9ce640c5380940b6ccc035e204cf09fbd14</t>
  </si>
  <si>
    <t>c06d0367ec63efe8da5186cd6f283145</t>
  </si>
  <si>
    <t>1490d311fe8904072a2752721b2893822fe84326</t>
  </si>
  <si>
    <t>fb7e17e0dc5f5405a055cf4cd9926d6e790af727d02da21fcedd6553618ff934</t>
  </si>
  <si>
    <t>1cc6c6de3b0aad25ac40a4a77d30c093</t>
  </si>
  <si>
    <t>2eca0e6501fcc8c71f3b759effcb4afead3fda2d</t>
  </si>
  <si>
    <t>bfa90fdd1dcea5e41457f9763eb72edfbc687da405c99fe37c0a69ffd111ff87</t>
  </si>
  <si>
    <t>32d5c05004aa961432b52374b5f40d04</t>
  </si>
  <si>
    <t>2dd46276e30d2551bc3338b42824532b7bb13505</t>
  </si>
  <si>
    <t>85d558b0e019db854266458eef469e514e63ef6138367fc0d32f12ab21b57652</t>
  </si>
  <si>
    <t>cbfe87bd1126703a6c09fe961aeb97a9</t>
  </si>
  <si>
    <t>7bd181214fbda15020b39811ffbb5bd195fa281d</t>
  </si>
  <si>
    <t>e87ae6409807478ac3d9b14d2ce9f8632ebceef5d54bf6b00db44d46bc237c13</t>
  </si>
  <si>
    <t>6f5dee2a19c0bcc84d1de9637100e5bd</t>
  </si>
  <si>
    <t>172250c4e84d74863f9f8cb0350c7da6516266d7</t>
  </si>
  <si>
    <t>0b2c2c37bbda799c7521cc041a6d7bb82e02ec718465f7f076be61ce95c6d882</t>
  </si>
  <si>
    <t>2ab285ba8f3215a095fc99c969a375c0</t>
  </si>
  <si>
    <t>da883fc202bc7870301fa1fb5aa5f7b4ba90381b</t>
  </si>
  <si>
    <t>19433c075c9caacd5ad03f2e00488f73ec34106ba3033a30cc240bf6ce7eb611</t>
  </si>
  <si>
    <t>e70eaf42c5068dbdcd374dca94198feb</t>
  </si>
  <si>
    <t>eacb452229a6d57c022f5da5981c30f3a2af89f7</t>
  </si>
  <si>
    <t>a675980d7dc546e2780ef0b51871eee4c64a21adf1f63116bf3d192f576c6433</t>
  </si>
  <si>
    <t>643bd7b2603d5340b796608b9a673484</t>
  </si>
  <si>
    <t>93a116792e2c088a2789b2ce77ba5b953c4a2d22</t>
  </si>
  <si>
    <t>77cff86b3bae7accd510b62127e79b620bf2bbb55a3460d03863d84eb03d900c</t>
  </si>
  <si>
    <t>405e8c922f195d652a79dc1948e0a55c</t>
  </si>
  <si>
    <t>ff4a2b5caf24d945e98b55d3ee9c78918d17720a</t>
  </si>
  <si>
    <t>cfc9cfbf522d8436deee4245a85d2106cc1bdef55052022df3c356d43dfd2c7c</t>
  </si>
  <si>
    <t>460fb4f86c360e9958296147d253118c</t>
  </si>
  <si>
    <t>5b4d99ca1bbf19c37f003411d7ab2c5e73a6ff66</t>
  </si>
  <si>
    <t>24645917e0eb7ca33599d78e80ec0d0ce5fe45bdbdc5141abdc783f0ee8f8a6b</t>
  </si>
  <si>
    <t>4938d291a47afb74adc99c9d5029c978</t>
  </si>
  <si>
    <t>13de95cd7bb6be4930bbd2d47dc1738252088ecd</t>
  </si>
  <si>
    <t>9e3b13b29db1137a66feef96f5972cb2ca4c3c9f45ea1f7a7b3cf04002fed6f3</t>
  </si>
  <si>
    <t>476cf0e7ee00271729cd97b6d6b0db0c</t>
  </si>
  <si>
    <t>b56b5b23a6813aa5560f6d99cc8fc99a1ffeeaee</t>
  </si>
  <si>
    <t>6a62ededb3e160a19125bddbaa4986c506e1a93cce47a9db64ef002e0f54076f</t>
  </si>
  <si>
    <t>2443bc521c70755b4f73bf4a87057152</t>
  </si>
  <si>
    <t>e48ae4253a4b0043c167be346a673842ac780388</t>
  </si>
  <si>
    <t>6b46e6cfeb4238f095ccccdf11f0149257ab713362795140c4904503c58a620b</t>
  </si>
  <si>
    <t>a529f2cece4731bbac72745360f0bf5e</t>
  </si>
  <si>
    <t>e3897c2ec11c2114d82a2c2671758d1473d30dc8</t>
  </si>
  <si>
    <t>463845a2b2d52144d6414cc4f5ae4a5d95aed98e305a590d877dd7f0c6a1d064</t>
  </si>
  <si>
    <t>fdcb6ea5ab38072d2cc9023b6af9a1fb</t>
  </si>
  <si>
    <t>f175ce1df37449e90ec0c0cf6da7e8e4e93ec757</t>
  </si>
  <si>
    <t>273735bc1d343c665737c165a6fd40708ff6ee0c267c901b1ab7f21d0263cc2e</t>
  </si>
  <si>
    <t>709ac7cffdb799edcf72b51403110df0</t>
  </si>
  <si>
    <t>d702020294eca0d798730205c882d6383b888d51</t>
  </si>
  <si>
    <t>3438a878cca633c252ad42546927f79aecd2ccf8f0a9c6d3033e100e623e64c8</t>
  </si>
  <si>
    <t>2539be34cbe24eafb4af037036a4b1f7</t>
  </si>
  <si>
    <t>5d52fe1a6c477275abf4054460bfc33d04b2daf9</t>
  </si>
  <si>
    <t>b9f88e73f702de7da2a72db4c399813ead3a9504b46de84d54ca75d2783b655c</t>
  </si>
  <si>
    <t>48d0779e91bdaa2e2daf9223da3d1d84</t>
  </si>
  <si>
    <t>2e2cb017e993a85604603e7d06d2de84231302fb</t>
  </si>
  <si>
    <t>918fb878310662feaf9555336795813509ee9630ed6824082e9a28d4c823e235</t>
  </si>
  <si>
    <t>c7eb8e3f92d245c0eefbf0cd7306c304</t>
  </si>
  <si>
    <t>e345246d1f217357f4e351ff68b7967252149795</t>
  </si>
  <si>
    <t>9adde5396ec00d76376e084d38b220e7ef9cb934e3dfb8a72ae80a8b7539a14e</t>
  </si>
  <si>
    <t>436e45a5f3bd4269fbee02859da0be23</t>
  </si>
  <si>
    <t>6eeef4c5641e28e1a43b644132e6ad265fb46d97</t>
  </si>
  <si>
    <t>d34b8cf37a171fe6fe2c61cbe0300c09f7048ecd8bd7c87c37fcd10d138ccadc</t>
  </si>
  <si>
    <t>44e93be85fb380144059895a2d3a069f</t>
  </si>
  <si>
    <t>f13413c51a4700acd66d8b2c463bc7ef9d1acda7</t>
  </si>
  <si>
    <t>372ef09e19d6010aa6b3898e3fd02e574a0a48b07ce6c13785bb64266fed80b0</t>
  </si>
  <si>
    <t>39d293ad27adb5ad0a1c54040d034402</t>
  </si>
  <si>
    <t>47ad63e552fcac5ca9f851f14ee4555780e7895f</t>
  </si>
  <si>
    <t>bb602c89f96ebedd4c59de37f3db45b32a50db7d1b59694cf0e5189ee23c9f35</t>
  </si>
  <si>
    <t>4ecb0cfce02888670f750a3197e2e575</t>
  </si>
  <si>
    <t>fcc0b461eeba7f615b231b374c851eed5383e3b9</t>
  </si>
  <si>
    <t>8e888cd5973880c86c497c9dfee520c26da08d468243ecdfe762df4e43e77d78</t>
  </si>
  <si>
    <t>20403e779c37e0648db20994eb3703a8</t>
  </si>
  <si>
    <t>8c141e3c3492b1557f0299fd0139d22c641f2cd3</t>
  </si>
  <si>
    <t>a332cd6fd6f2cb1f18894d2ebd47e678866e2543591099b8d3c2b4662cf34839</t>
  </si>
  <si>
    <t>5d67995432767cef1366c6e7def218dd</t>
  </si>
  <si>
    <t>352bd09f3da4304ca77803819071927df0a21a3e</t>
  </si>
  <si>
    <t>7e27b625c2250adf50509033ed548abd8dfc2ec1d428926374333726cba8aed1</t>
  </si>
  <si>
    <t>def1323cef0b1505cd632ab012379c0f</t>
  </si>
  <si>
    <t>54581eeff262d383600217f21d9634c72af7ed1c</t>
  </si>
  <si>
    <t>ff75f35c0dca0830af54aac87938189dd2007e6afef62b159d81f27e910029eb</t>
  </si>
  <si>
    <t>4bfff362dc338a87dec2303d485cef7b</t>
  </si>
  <si>
    <t>fb6919485b79df6e61187e7afcb7e63b21b94d5b</t>
  </si>
  <si>
    <t>f4c85bdf54f17e030718c1a6c4f0f9f3f60a9d4c9bdae1260ea3d78c41747923</t>
  </si>
  <si>
    <t>5874c5af756e15447268ecbcc018bc2f</t>
  </si>
  <si>
    <t>48e78a2c6ef1b90503faf1955a0eff385c65651d</t>
  </si>
  <si>
    <t>70aa3a0b4cef6517e417fa3023ee275bd6cc93c05dd3609ca5b4c3cb86d90e61</t>
  </si>
  <si>
    <t>2aadee1f54b1bc9d3f77d6ed4284f135</t>
  </si>
  <si>
    <t>1901b386e180d9b2deca86f4c915e75f4f4d235e</t>
  </si>
  <si>
    <t>c0387fbf8cc1e43ca53d83a16acd607e8792518bf0d1c5ba93d0e60776c565e0</t>
  </si>
  <si>
    <t>49f239b2f3cdab831756dba21963927a</t>
  </si>
  <si>
    <t>a0b39198f357b5f64b0ac11a880940f37f35adb8</t>
  </si>
  <si>
    <t>bb1b7af47ee584281994efce991b59f828fc1d9e929013814dc9334e7fa2e0bb</t>
  </si>
  <si>
    <t>b6cd4bc23715b88ad731785edb02d374</t>
  </si>
  <si>
    <t>3796a94f1c087c3fe0bd7bc7660743d96ff497e3</t>
  </si>
  <si>
    <t>b0c2cbf73dc6d8bd612035e92e2733e47156cf6496899939ffe4091309374d80</t>
  </si>
  <si>
    <t>1f480caf70d67c9afdd1bc496c927e66</t>
  </si>
  <si>
    <t>491f7042a5b18a55df0b4286a7481169c2ed469b</t>
  </si>
  <si>
    <t>3d2ef121aff0ecb654903e0d1e97d87fd786bf193b11bea0dcd204b178a15326</t>
  </si>
  <si>
    <t>5e1dc897d93613af022e6a41dbe0c2bd</t>
  </si>
  <si>
    <t>18f39372812aa9185427149fef12b972171ac55d</t>
  </si>
  <si>
    <t>503037c76eb6cf4a4a19a6aa3b6c870efaacb796eeb325effec5bac50df45d1e</t>
  </si>
  <si>
    <t>761ce91b1bd3c74135c03118b484cc29</t>
  </si>
  <si>
    <t>f34077795adf4f424e53f7af0728ba4c413c4081</t>
  </si>
  <si>
    <t>5f9e7b2fee0ee307442e3c9f17c31774403d0af5080a3079287100c7280bab81</t>
  </si>
  <si>
    <t>b03c130ab189d601264a9405f9276b6f</t>
  </si>
  <si>
    <t>e46a83d90ab8c8a49206159186f318a1f98f8e93</t>
  </si>
  <si>
    <t>6f706a4b6de578f76f0c642ceba0be1b8ac482dca5152e5840d532f33540b608</t>
  </si>
  <si>
    <t>9257c200e3cc908ca6aae2c881e5561a</t>
  </si>
  <si>
    <t>97f097cde4c5c4fde0eaaf2023ae1d2e690ac364</t>
  </si>
  <si>
    <t>ed3bcfc02ef056d9d8028d42329c146985145a0bb83a2242effa5144de30e9ed</t>
  </si>
  <si>
    <t>fdc183c270ac706f2dee0e4e7ad116a2</t>
  </si>
  <si>
    <t>5895a7999e00136a0c6dc67036caab7e4a7a9d41</t>
  </si>
  <si>
    <t>5cbc1abeabc97707fb796b4d85e35af1d45056448017e0efbb38d607265f47bc</t>
  </si>
  <si>
    <t>988c08464a201beeb2e050448b1a42c8</t>
  </si>
  <si>
    <t>42da32b8e27e09fe09bd7009d3be224639e02cfa</t>
  </si>
  <si>
    <t>8defba5b219c23698dc4512eac97205f44ffbfb1b038ba6bb770785b4598ed3b</t>
  </si>
  <si>
    <t>ec42d13ca68716960837eaee51f7700e</t>
  </si>
  <si>
    <t>1d2add1b6523a5df745172abfbf9d80c39b366bf</t>
  </si>
  <si>
    <t>917fd97e6b57b2ac3f4a158d636df54798d23cedd4c88c9887eacfea23e42f41</t>
  </si>
  <si>
    <t>f439f1085ce825474cd164f2c51707f1</t>
  </si>
  <si>
    <t>bf43e524d3f5050046a6c73f59b7d717d5c539e7</t>
  </si>
  <si>
    <t>96254c05d9a99683d6fe7422cece06816cdaa2e676d6fbd03cc6b24f80d59b03</t>
  </si>
  <si>
    <t>3ffd071a48e0b61f85d1035de38911a1</t>
  </si>
  <si>
    <t>0e81b2ca939118a0cf41adc53a9491ca2deb6eee</t>
  </si>
  <si>
    <t>a31344d4879edf6905132e7e58247b3341e2cac99b7d94b4e3db1d2f661e4743</t>
  </si>
  <si>
    <t>3b9225eab641f579757a962f5a5dcc6f</t>
  </si>
  <si>
    <t>83a5780d8a3b2493fc4499bfb1fde3b94269572a</t>
  </si>
  <si>
    <t>be2a760b9f0f545245ddd64be63274f790c88aeec40415ecb914738d6a8dca34</t>
  </si>
  <si>
    <t>53bbe18329df3ebf5a2c213e36b7bf76</t>
  </si>
  <si>
    <t>5494200f404549e644ee690f215216ef03615c1b</t>
  </si>
  <si>
    <t>0e9904df04b785382088a3c0d6f456232451658aa3b9ce767c8194245e8331d4</t>
  </si>
  <si>
    <t>c28c8f843dbcc3d7d05cab74e98bfd5c</t>
  </si>
  <si>
    <t>8dc89d6b9c3905eb7f4c5109a45cda76101f37b4</t>
  </si>
  <si>
    <t>7180c02ce4b0b647e0ddcac96a650b10639ed259237c4808e95b75c8f20355cb</t>
  </si>
  <si>
    <t>eeb84163e20dbc59956d5e23d9ee3fee</t>
  </si>
  <si>
    <t>45eb3baf50aa9342573ae2ab364c7b3d74597f89</t>
  </si>
  <si>
    <t>f283ad3c550d778d08bb17c61b7cd028e19c84a7b452d059f66cbcd2dd9fb52d</t>
  </si>
  <si>
    <t>2d7997c052a9cb8f086f941fb07f3290</t>
  </si>
  <si>
    <t>62242b7d4730162559dddee611db526fb2432900</t>
  </si>
  <si>
    <t>1cf531f8101035d7f5b81099004266223e11606f7d3f3616b5b853e1cb7b9b3d</t>
  </si>
  <si>
    <t>aa917640639fded797b1af2336a46666</t>
  </si>
  <si>
    <t>93a268a93b8b6f49e0e480c49059105d83218c6f</t>
  </si>
  <si>
    <t>6cef8bbb41df52f41e9617d2c892f0cf743f6af178e58fe6cd14389161ce36c5</t>
  </si>
  <si>
    <t>de48d14561e7fb9c4a8c71456ef2c8ce</t>
  </si>
  <si>
    <t>801bca17d3543756a02cb09ad6a4f8c6bd8b3792</t>
  </si>
  <si>
    <t>42ca013283d7f63c2ba25d89b9f01c5671e590fc29b22d6b673a280a5d905371</t>
  </si>
  <si>
    <t>8f4c7f596f66792da3417bf3847c0463</t>
  </si>
  <si>
    <t>5f9a0997b9b01a31b39ea12e36c939c468a36cdc</t>
  </si>
  <si>
    <t>e1997724fa1a4bb3f16a64d11539729a0ecaff507f8673be16e557085fa8a39c</t>
  </si>
  <si>
    <t>f15790d7e460e1fb47e9c02047ac7ae7</t>
  </si>
  <si>
    <t>63b243df46cd039878162d629326bed05a82c99a</t>
  </si>
  <si>
    <t>98c2578b174ca9bcae74d2d66efeeabab830e290b318faa9d015c61d4679273d</t>
  </si>
  <si>
    <t>375c46f70da748f1c7ef1532fa313cab</t>
  </si>
  <si>
    <t>2b5724ce3d2ebe8b6be7ecf63e2b78d2da706288</t>
  </si>
  <si>
    <t>5abf78fecf78cf85d9f10b6610631f1e0911cf4a6d097e2770634c5bc74ceecb</t>
  </si>
  <si>
    <t>2ebd43c04bbe8dbf0246f15387d72162</t>
  </si>
  <si>
    <t>3fb6ad88a29f6ab7da138453a6562c31843fe4a0</t>
  </si>
  <si>
    <t>f085d16194d9c408db0a92048d8a5e1eb2c6b49af4edfb581be6eefcddc165d7</t>
  </si>
  <si>
    <t>e6693922c0d89163a19d5abaef025fd9</t>
  </si>
  <si>
    <t>16e4ff9ef42e1e01f47ea1bb53ce2de6525ff9af</t>
  </si>
  <si>
    <t>96364295a70f6f4bed2419e461db98901e1d04d22add572886a4d9dbffa7f71c</t>
  </si>
  <si>
    <t>da07d4b850274de2ea2a17d6e4ae6a8e</t>
  </si>
  <si>
    <t>10630e2712fbd778dd046b1be41686753771dbd7</t>
  </si>
  <si>
    <t>a68273e100fe2941c48803b50fb87223bde70d5b12ec28ffdb33e9c39251e9cf</t>
  </si>
  <si>
    <t>ea53a0aa88f201e622bde38bc2bb7298</t>
  </si>
  <si>
    <t>4a6721f4e40acf520eb7299d5b542481fdfc9a6d</t>
  </si>
  <si>
    <t>4f72c5ec9d6c2d36d7aacce43f31884d982fb184afc9fa9d9170ea2022dd3376</t>
  </si>
  <si>
    <t>47b18e8e67c63a01da8133e94d68f468</t>
  </si>
  <si>
    <t>e1d552f3c3111949a82b4ac496c027a02c42cf21</t>
  </si>
  <si>
    <t>cd1b0fd71a104254f5e268bf63d64dfb26748026fea7af173537786242701508</t>
  </si>
  <si>
    <t>77cff2b1af8eaeab6c2b125b2e7e4f57</t>
  </si>
  <si>
    <t>c844ed3f2fa270b618a204a580ae67b91b010d01</t>
  </si>
  <si>
    <t>0bc92dc10980497afbbf33fd48481282d8d4b0b73517e5ed48c84f4c52655610</t>
  </si>
  <si>
    <t>c64c644ff7540fbb7503a3c19279b353</t>
  </si>
  <si>
    <t>95a9416a26dbce2413a97eb6634caf44749049b1</t>
  </si>
  <si>
    <t>54a3c9b855bfdd28ac12cbdf08b0ffe2a29ded7e43059f763cfb755f3442c2fa</t>
  </si>
  <si>
    <t>38e5d775e98d534c153d3268d154dac7</t>
  </si>
  <si>
    <t>92261661f1fa22edb18a0588ffa870dc60c81328</t>
  </si>
  <si>
    <t>b3d4e6a5efdf86acd93e11384a05bc3f7895a2fa59bd08ef91cc3529f075e677</t>
  </si>
  <si>
    <t>a34988ae09e91d25ca91bf8d5be6d0a3</t>
  </si>
  <si>
    <t>6b507ee81eda5bfe68f5f57aad111384ec7a52fa</t>
  </si>
  <si>
    <t>02dc02887659005739c49e0b9c3e18490ad40ce91613b016059db7099c8fc750</t>
  </si>
  <si>
    <t>93afa3c35b65d44ced879a19e4cdbf8e</t>
  </si>
  <si>
    <t>b95216bf3bcff23f0b5717068ef534481da88f9c</t>
  </si>
  <si>
    <t>68ef6029d819c267f6c9d3aa6b655b95090cca39dbc9362b69e2db15a3ee0860</t>
  </si>
  <si>
    <t>5f3cc9a306ca76e1351ddff5d6c97038</t>
  </si>
  <si>
    <t>77cd50d091a4ce0dc71224700e32892d82564f75</t>
  </si>
  <si>
    <t>23e0543c52bfc9df8c3d2a86a1087b62206b8149128e2c7eaca15b94b7afd919</t>
  </si>
  <si>
    <t>b3ff925517793a38f449f3868e8a6b03</t>
  </si>
  <si>
    <t>6cfbc21e5f72c141a4a211a7ab2ac95723f6b4bb</t>
  </si>
  <si>
    <t>3f74655e80c7a40249f82435f58c140f7c500fc80eac75deb3c6146ac8c35c35</t>
  </si>
  <si>
    <t>94fa5270099206e4c83b9acc02e9156e</t>
  </si>
  <si>
    <t>1d68f4ca394cea5a5b23b0baac5d8c41ca4d8a51</t>
  </si>
  <si>
    <t>1b379f03ea3fb8b25e18b027f1c8c10f95ee62fcf691b6b21bea9f19ce633e13</t>
  </si>
  <si>
    <t>cffe137d6126c6a358d8ab5349ac62ed</t>
  </si>
  <si>
    <t>00e27aad132cd93f016a7edaaf9140448fb65fa6</t>
  </si>
  <si>
    <t>d4ff0011fda603fe415f34f7913bad029924b52fdb42c5e0de2dc349786326b7</t>
  </si>
  <si>
    <t>9c47d464bcede8e7d208fc62cf7754c1</t>
  </si>
  <si>
    <t>ec6d3fec8db79b8515acbb49f4e254a28419efd6</t>
  </si>
  <si>
    <t>2c9f079e752effa0d4dd107576294f022a6d9806c97d2d98181a19e11e2fb0c9</t>
  </si>
  <si>
    <t>bac71cb9c0c9f9dd274fc924d7b0a08c</t>
  </si>
  <si>
    <t>30d9e1c9dc76b7557ca842c32bc4f2632d07adb2</t>
  </si>
  <si>
    <t>9551af9f9d29aa4d8317e9346fa935cc64e1cd6d7d47ef89e1f9147d8f8f5f66</t>
  </si>
  <si>
    <t>cdfcad7c49c14882cb7a8c3899143045</t>
  </si>
  <si>
    <t>dcbce3e2f0579e08f0c4606935d4a69c6317603d</t>
  </si>
  <si>
    <t>89e8704ce612a72a0dcf3b57a9f95b18a0a8c685c6d6788eb07872dc49c4bd90</t>
  </si>
  <si>
    <t>d945fce09b946310768d284fff800724</t>
  </si>
  <si>
    <t>e7e082949efc32af2dfeb74d27f5c6f3a04de4dd</t>
  </si>
  <si>
    <t>4b90453e94324de9c71d0fc13042a54d6a878029f2b99c787ac68e1d0ed468cc</t>
  </si>
  <si>
    <t>4760a5cd8434cdb9f0fb268f71b6ec5d</t>
  </si>
  <si>
    <t>65d176c9a626107c0a2b7090bc408aadc6abfee0</t>
  </si>
  <si>
    <t>3e768ba127521234c3608183c94b681d52ad7821e34a92342f29ff11190cc7df</t>
  </si>
  <si>
    <t>ae7aafb4a23df70f4b3a842754450522</t>
  </si>
  <si>
    <t>f07dd5f60e2af7e61bf326b04463140b0dfd73b2</t>
  </si>
  <si>
    <t>3b39d41e24d4d5549782619e50e7e93aff4b9872ecfb2e0277423258d17d6772</t>
  </si>
  <si>
    <t>e30bc984c90e70f6fa6684d009e9e4f5</t>
  </si>
  <si>
    <t>b760dfa213aaa43613798d3740e964ced4980521</t>
  </si>
  <si>
    <t>9e9f88ccacaae955b1371aa9c83a3aa9909f7bae1afcb2168ba84010f411ad37</t>
  </si>
  <si>
    <t>c7fdc61b36af2c0dcb7859466e3ad02e</t>
  </si>
  <si>
    <t>2a1c40e505070b474c3c14b82f07129420ecbd1f</t>
  </si>
  <si>
    <t>d703206834bb57a101e4fc8c5180b1918c069f84057102e4b2d7417a87028a60</t>
  </si>
  <si>
    <t>cff8899a7eb353edfa39cd5d8ee103fe</t>
  </si>
  <si>
    <t>5f48ea860c64844e4f50dfc440d365ea926cec8d</t>
  </si>
  <si>
    <t>62ab31f7bc80b532fa325c83216b0b39f89f70d5c6740f76ec5454b8e6a545ac</t>
  </si>
  <si>
    <t>83002e08df307977173410ed204f14e3</t>
  </si>
  <si>
    <t>d358689398157c8750c1614c0a907ea11ee553a8</t>
  </si>
  <si>
    <t>824526fd2e8dba86fad436da2cc62cbdc04a3fb35240fb74a83a31391123b814</t>
  </si>
  <si>
    <t>7b3cfe78e2f355708989278734d7388c</t>
  </si>
  <si>
    <t>5f59da6ad192796080407034c6b08ce65a83891d</t>
  </si>
  <si>
    <t>d11ca807b1b76f5f56ef8e5e439a1900a0674d1d00d2a2e4b07e655ed9364216</t>
  </si>
  <si>
    <t>a74c1d4953a1587a2befffa0d9ad285d</t>
  </si>
  <si>
    <t>200ba564108b91a6cb31623b7244d506a2fe45ce</t>
  </si>
  <si>
    <t>5f6b712885635969ea96593f437ebc6bcc666fafba9b4aacd5c53cfd9702a088</t>
  </si>
  <si>
    <t>21b8e1686bd67c30c3fef05ef8d8f5cb</t>
  </si>
  <si>
    <t>b11f1913d5c9f3287d5532a6535ea57b80b0cc95</t>
  </si>
  <si>
    <t>34e7c799c837507a8e9704f9c44e3b5c8a1fe6a3f966d8069404188a56537431</t>
  </si>
  <si>
    <t>45c684da1087432d707a2aaf5c48235f</t>
  </si>
  <si>
    <t>1ef9a3ea966074fde2651136b7de827d1f332e38</t>
  </si>
  <si>
    <t>dd8b42b40ee1cf55546c6c6055fe7544ddde86f1d6a49d31246d66ea89ed8932</t>
  </si>
  <si>
    <t>7c8a49d3b44dd141e542daf54878a6d7</t>
  </si>
  <si>
    <t>2d7ee2e8731f2c86f1fb8423a80d4c09a572105b</t>
  </si>
  <si>
    <t>6a2574087948c78d8e754c5fd477f10acc1aaf1efb6a20e5f83a1c406b62f078</t>
  </si>
  <si>
    <t>03980a0e219ae54f329eb9db8ce0feff</t>
  </si>
  <si>
    <t>66a5761228101a5e2317c9b3f9bffef9fa4c893b</t>
  </si>
  <si>
    <t>eb7729f37a71db38e379ea5e29b3fcacecf69e9015f59b6a4d492841fea6702e</t>
  </si>
  <si>
    <t>1d8da80fb7d0bd032e8fc1ca2469a599</t>
  </si>
  <si>
    <t>322b1815cf0804f9e99d6ad7d13b8e3e21b05c80</t>
  </si>
  <si>
    <t>35d8d6c65fc1dcc6c91aa348708ebe9c34e058017debc44aa903cc10cb680039</t>
  </si>
  <si>
    <t>dc5479cf67a310a25d59541b19af92d3</t>
  </si>
  <si>
    <t>35137aad9ee91c94d1c8edaf2f385eb6d976d728</t>
  </si>
  <si>
    <t>88de55e6977279f235403ad7ff1705f541876ffe4763930c2aff0ea7e98a5c3a</t>
  </si>
  <si>
    <t>7ed7445cc968476ba84b6642e29c3b38</t>
  </si>
  <si>
    <t>fd90ae23ae1f0097ccdfaf134135bf97fdb76c19</t>
  </si>
  <si>
    <t>ac0bcb0040170286189c6a5e44bbe06c0c27f1ca761087ad921925e0a3f82244</t>
  </si>
  <si>
    <t>d2ceb2232780b5d981398cb91720dfde</t>
  </si>
  <si>
    <t>ceac89a1c43be854eb1ba57ab790b7321fb7f35e</t>
  </si>
  <si>
    <t>c92883d59e06daaa4c5c979dc17d4079018ebf34aa6e2fc157d3c671a751c37b</t>
  </si>
  <si>
    <t>85e10a46b9eedeb86e3ee8964f1173c4</t>
  </si>
  <si>
    <t>b9d03667b58b4a441ccd50f3c5de3bd3cbdf67f2</t>
  </si>
  <si>
    <t>b7a237ad1dc0f160b3f71e2b475f6976beebcc355a4b0685cbd44c1fe1f53c85</t>
  </si>
  <si>
    <t>17eb058e832d95e53bacaa4e98ab7846</t>
  </si>
  <si>
    <t>2f66e0a6d76636fddb1dad3b821ead7a929a71dd</t>
  </si>
  <si>
    <t>2a0245e133fb72afa85cfa28bfd02aa8b2f1484f3ff36689482879fe3cdd62df</t>
  </si>
  <si>
    <t>5eb22606e76048758810a6ce220baee1</t>
  </si>
  <si>
    <t>2c570420b38e10ff8249073c488740c0f4b4713b</t>
  </si>
  <si>
    <t>470c5bfeb25f69529ef58b13082c447a61dae73abbf43d1892ef11e78284e29e</t>
  </si>
  <si>
    <t>acc0e4c518c239fd9f6ecf48084166d3</t>
  </si>
  <si>
    <t>725e0978c91b3e74b88a28a1c803359201d847b4</t>
  </si>
  <si>
    <t>548e5f0f1fbc4f5fb06a4053be2fce4b2aa71d57ca39508b8f34776fa7390be5</t>
  </si>
  <si>
    <t>a797623100e35bf4349f3cb7796bf5fc</t>
  </si>
  <si>
    <t>592c850edba1ff9c524222555de45ac51d83ad98</t>
  </si>
  <si>
    <t>2da3ec4d565e4213ad42ec6a7d2ddede37d433f45877e4735053f02ca19da063</t>
  </si>
  <si>
    <t>7cc592a4f4924962841494dbadf2db11</t>
  </si>
  <si>
    <t>0315e06e9fc5dc59fbf0591d1b75fb86195f8774</t>
  </si>
  <si>
    <t>72a2a156da3f8e4485f8047dcec95e0033121dee5638294f8ac28e71a3448615</t>
  </si>
  <si>
    <t>01fb1734a4aca191644f8a96dec1d9cc</t>
  </si>
  <si>
    <t>d55e605c8b7888ade0661c7c445faa526f64a819</t>
  </si>
  <si>
    <t>534e38e7ef5ba6466be493132644211f3dc94fa9a821c997d59bf0ab4f3a9f64</t>
  </si>
  <si>
    <t>67df44bcd3e21491292e1d173c096702</t>
  </si>
  <si>
    <t>695923e9006504a16f16f8bcb3822f934f69b616</t>
  </si>
  <si>
    <t>54dd477817f01f006ab994c42867691cfb12597e5003f5a477d4c916d53ecbab</t>
  </si>
  <si>
    <t>6f9763da699617a9a07184bedceb919c</t>
  </si>
  <si>
    <t>72c78b37d410b0137b5eb8ade76f8611fe1e5400</t>
  </si>
  <si>
    <t>437fe01d3e24ad2d1a65f2557723665c4ae4e2c0bd9ee5bcbcde4663ac456114</t>
  </si>
  <si>
    <t>f645a2fb9651ea0ea57b9d1814cbfed6</t>
  </si>
  <si>
    <t>f8b4a6ccdc012408e9726ab2aa4f7a7475baea65</t>
  </si>
  <si>
    <t>97346e541600baf2023947e738ff9e2bd9b917ca18a27cf7f67a63c36e181e8e</t>
  </si>
  <si>
    <t>7c256a6f23a73a2b062e33e4391e9690</t>
  </si>
  <si>
    <t>73ff5e5b735e8b7e86670c330c706c915c0eb78f</t>
  </si>
  <si>
    <t>66d32ab6c834fd887b5f0030b2948c2e604f0c7670bcf6b0638a6718b4225a48</t>
  </si>
  <si>
    <t>516afc91b48261564666853070dc9b43</t>
  </si>
  <si>
    <t>ba75598292a0a1ec5b89e32c46c2d3a2fae9cf93</t>
  </si>
  <si>
    <t>61276dce1a2c741f5a84e348a348374bf66639df5f96e723671b316002cf7c4a</t>
  </si>
  <si>
    <t>d63f9527b2759df7b8d1cc920ce9520f</t>
  </si>
  <si>
    <t>e6f9ebcadbda3b0f559ee9dbaa59560c8d7771e3</t>
  </si>
  <si>
    <t>025afd80eef0d3451b795bc678c89139cd1a3d593860bb2b4360a99c1e35e7f3</t>
  </si>
  <si>
    <t>cfc58126b3ff8f8d8ecd1e9688ead38f</t>
  </si>
  <si>
    <t>eff419e94b80e7232cdabca89ff47af2696f624a</t>
  </si>
  <si>
    <t>f2154cc9a19b97259ce988736917b1d8c8bf181501d6ac3eda371badd002fc32</t>
  </si>
  <si>
    <t>f08c5a9e128752b860ffdfa839750eb6</t>
  </si>
  <si>
    <t>69bda23bebdbe63ddf24f17b1f84379e0c9bc7a4</t>
  </si>
  <si>
    <t>52a4d46b10f1281d2eadd8c41aedf1542f771eff19afe6065506bc453c8dd42f</t>
  </si>
  <si>
    <t>c62cd50cae3a4f11fc6fc16c0bca8229</t>
  </si>
  <si>
    <t>bf441cb47b0059916de9430dc09406a972146971</t>
  </si>
  <si>
    <t>fb81d6190cf2acbb481fb074fd3e6e199d797eb69b46bfc67a31dd3b6952815a</t>
  </si>
  <si>
    <t>bd024f749e7d1e5d7c9aef6a911e99ef</t>
  </si>
  <si>
    <t>4b8d19b22ed5562a7677dc7f5e5fe5a7167549f5</t>
  </si>
  <si>
    <t>074827b0feb6e3c076f336c41ec889d4e74ad979b17dc666e049a6cf8b6fc28f</t>
  </si>
  <si>
    <t>41a48006f3d21b2e9813ad98666dbefd</t>
  </si>
  <si>
    <t>2ebb7ace9d67f59c3607c92c63d4b1d204e33e51</t>
  </si>
  <si>
    <t>4b77dbeaef3aff54950af21b0904704bb65d28d1ec744f3e24a135880c266fe9</t>
  </si>
  <si>
    <t>47d0f0319ef9bd1d3ebf66ce054c6416</t>
  </si>
  <si>
    <t>3d3cf4f6af6d80a1730b590a8decb5ac97993f56</t>
  </si>
  <si>
    <t>2404c757829458a7863664b452efd057e921923ad9c68455a6ff88153b26065f</t>
  </si>
  <si>
    <t>9b19cf60f52c0e9d6b9622e4973f4301</t>
  </si>
  <si>
    <t>562e87f2532b0e8d151847018af6b0cecdaad355</t>
  </si>
  <si>
    <t>f407072cd3c8bc947e14787105ed9a07d4353a62422694a686993ac5659d2ac6</t>
  </si>
  <si>
    <t>ec66b0d9b70a76c210759dc48516bea6</t>
  </si>
  <si>
    <t>f12022f96034b899f7edb698e5f4b0a2d52601b0</t>
  </si>
  <si>
    <t>e8d355e4e11f07a01d17325a34cfda2e9aabdfc07267a0fc097e1c8ad04e22a5</t>
  </si>
  <si>
    <t>e8a821398288f1f625768a54b27c3af5</t>
  </si>
  <si>
    <t>fadbe33fd670d00d3d276c63724de0a9bcc303ce</t>
  </si>
  <si>
    <t>e3964894d2e8b9981c35b3bb6997060dd66465e812c3acd6d26af4e07f36dfcc</t>
  </si>
  <si>
    <t>043b9afe1ad9d7599073cf0c3f96a525</t>
  </si>
  <si>
    <t>601c42123c05c2863cf19af6ac5f9b9ceb5a5ae2</t>
  </si>
  <si>
    <t>e40e0dbabd3db57e2c341ed26c3a2314f4cacf6a1bf22020366ce570604e6e86</t>
  </si>
  <si>
    <t>c02a02bcbd6c24eccbfdb2b8c80e1bca</t>
  </si>
  <si>
    <t>8d8eee1e9ecb66e39621b700e0942f279136bf80</t>
  </si>
  <si>
    <t>a25fab2d61810732792cfa803f0c7a4de7bf072523a644f124ebea1997a04c90</t>
  </si>
  <si>
    <t>a3ecbc98257de41e70e5fd2bb347d41e</t>
  </si>
  <si>
    <t>613345717c79867be486818ea9b3065665c31b68</t>
  </si>
  <si>
    <t>d674c62541b2b623436ad14fa683617a395512cb2fc289f4d8168cdb2f5557d9</t>
  </si>
  <si>
    <t>1a8831408ea09941b55c957921f45f3a</t>
  </si>
  <si>
    <t>0fd1438ad5ee329aa8cc739a5487a6bdd5018b64</t>
  </si>
  <si>
    <t>a58c04a441e60e7cf4dfeef9774d9e128e6786cdfe899f238eb5f55ff4787705</t>
  </si>
  <si>
    <t>1e4ea64fdf3809be802e1f1391ba89a2</t>
  </si>
  <si>
    <t>e1a4b59419402422a2394bf23896b8b6a092598b</t>
  </si>
  <si>
    <t>bea5a8ed66a0d5cdb1390a6d9c6466c6dbb2d0b15d57aa20d5ede5b64df58a45</t>
  </si>
  <si>
    <t>b3bfeaa7aa1689342d2f5ab2867aa0bf</t>
  </si>
  <si>
    <t>4ab3736b3a2a4ad815178fb88ce618eaa8862787</t>
  </si>
  <si>
    <t>d94366dfb49c14cb7730fe18665e08706c9e0cce5dc2f65fde457ed74cf5af5b</t>
  </si>
  <si>
    <t>203bbc28b1cfd2c8bd5d0ed0b69270c5</t>
  </si>
  <si>
    <t>23265872d8b284146d78c3e2291ffd741ddebb2f</t>
  </si>
  <si>
    <t>ff2bbc621424be597f47768e0d375cf9f600162f83f842f4e73f91bef4fce0ec</t>
  </si>
  <si>
    <t>ca735b6c3bf1aa9a6ebdef54864daef6</t>
  </si>
  <si>
    <t>8e2590c536f087175fe02565232c77db95637909</t>
  </si>
  <si>
    <t>24829c9314f7506aa1709cd0ad86bfdde0bd62efa9b9019ec27fdd902c8d562e</t>
  </si>
  <si>
    <t>68e7c450e65b1e95cd54d57960187bd3</t>
  </si>
  <si>
    <t>79c9e58d094c3766533cce2f0eff4d21b9461b1c</t>
  </si>
  <si>
    <t>230d3c032000e3d23fcca165f855b4beb1aea6c7bded5dfbfd14c1ab4ed0fd0d</t>
  </si>
  <si>
    <t>eb38c1d596d0627268a2f485899cc804</t>
  </si>
  <si>
    <t>36d7df81e6d4c23762fae42f4fd6c0a019b2d2b6</t>
  </si>
  <si>
    <t>285205085018d3441fd0acb8db21de3fbfc426d4df1d678e3b9c2006b68826fc</t>
  </si>
  <si>
    <t>6e7af9665561eb0da02a16ca0483976f</t>
  </si>
  <si>
    <t>9d32128afbbdf7f1d5b6d17b3db465ed34da59df</t>
  </si>
  <si>
    <t>0ff0ca2545544b2c3f7ef665c8bc5962c75cf05511a0206cadf35c14cd54c5d9</t>
  </si>
  <si>
    <t>03ef41212b4b9448374df542087c602f</t>
  </si>
  <si>
    <t>22bea93a21096dd4ce3819a9b93582abe4b1fdb7</t>
  </si>
  <si>
    <t>0d0419ea74c7943c86eb5f64043dada633784c1d01729d313b921101978d4d58</t>
  </si>
  <si>
    <t>1f36efa081bfcb11a987f3037b8e0c33</t>
  </si>
  <si>
    <t>984b8bd1a6999014b554b6c5298782717e6d4b86</t>
  </si>
  <si>
    <t>1b08faa7dac1a352ad4528645d3988526549b735fc75a0c44714230af2fa4395</t>
  </si>
  <si>
    <t>6c7a352f9b9aaf58aa76997b4c5a937f</t>
  </si>
  <si>
    <t>73c3e6a996d51a1768cad649abb0bb6347927334</t>
  </si>
  <si>
    <t>31cbf5d3f241d7c2219d62a1789ae5d9ce0781ec86525835a0ad754a59f68b45</t>
  </si>
  <si>
    <t>41b82148821d30d93eb0a36903542114</t>
  </si>
  <si>
    <t>2db52cb7f704c829b4d8560fddd863eaeb9f31b8</t>
  </si>
  <si>
    <t>38ce98ef2bb0635d0d40a9bd75b030baa2e71f84d1836844bcb10f19fe285641</t>
  </si>
  <si>
    <t>8af5df665fcf01fb88ee44b5c775652f</t>
  </si>
  <si>
    <t>d7dc6aab2b04300fc09b807f5e55915f574c436d</t>
  </si>
  <si>
    <t>3728a7ea3c03674f9b1e2e6e48ff948c2ea02f9ca9818514098be9066262c521</t>
  </si>
  <si>
    <t>492c401345d0d48713f6d1f55a15da63</t>
  </si>
  <si>
    <t>dbdca03a67dbc7080fa1e1653a5e5b8ddce0adea</t>
  </si>
  <si>
    <t>aea7f33c1ba944aa68c97c57812a8bb7c406ec0fef8ce015962e48f889e4b88f</t>
  </si>
  <si>
    <t>737e67ab6151989386287470416719e1</t>
  </si>
  <si>
    <t>1122b879dc0af1a2f4a4c30f047509240f8f634b</t>
  </si>
  <si>
    <t>03aa0b481465da7d8901c39c629d511029e62dd212fd3a3473d1b05a29bc0a36</t>
  </si>
  <si>
    <t>1c00f032dcfae4e29f427b9d90dda0d5</t>
  </si>
  <si>
    <t>2856d2dd38ec93f12945f86cdbc1fb943ce8258b</t>
  </si>
  <si>
    <t>13f7adf3f8ddeae17d022756489cae7c7634b9e0ab5cc2952b707221072f8a11</t>
  </si>
  <si>
    <t>0ec0bc57b155dbc14d4566235f97ddcd</t>
  </si>
  <si>
    <t>20f6a838cf4c51612c39e8e4e46a07d00da0c34c</t>
  </si>
  <si>
    <t>1a900bcc0e441e1444f5b64d363769939d18df0e03ccccac3d8bf3f40c10b0ef</t>
  </si>
  <si>
    <t>156bc145280f92155afe91e0578b7b4e</t>
  </si>
  <si>
    <t>a9988705fb54ba49893c349605ae2ae5837c7d39</t>
  </si>
  <si>
    <t>0f41e07c900b30d5c853ef914096f559c113b28084a6a1ab428ec749f13229f5</t>
  </si>
  <si>
    <t>b3068ec7ff740a9204f67615c08eff44</t>
  </si>
  <si>
    <t>c6560404b26ebe96d5f032b4256abbff25cab19f</t>
  </si>
  <si>
    <t>054d1809b0d481552e42c2237af60c23f45d56de46964f3350f6484e44801f02</t>
  </si>
  <si>
    <t>62dad3193c98477e2cbce98f18c53f2d</t>
  </si>
  <si>
    <t>67680803906b5d84a79777a679b0fc014c64beef</t>
  </si>
  <si>
    <t>8553fc85ebc4480b1a4fca20ef54ffad1f3925b3cf5acb8d53fdc93c612fed20</t>
  </si>
  <si>
    <t>4b1496b90507e0acf221868d48cf8c5b</t>
  </si>
  <si>
    <t>18a00d3ed04619451390a54d8f12785dcafbfd3d</t>
  </si>
  <si>
    <t>6cfa6cd750af70520398c718cd98e2fa8823b4149f0644f532675818015791d7</t>
  </si>
  <si>
    <t>538cadd7e7872da24f19f58d2d550ae2</t>
  </si>
  <si>
    <t>44a59e7c97cd96f7d9adf1c622b23cb851afa847</t>
  </si>
  <si>
    <t>d7ffbaf956bc0df025ff98f1286a68808469a0470c2d379f9686adcde1b1ccad</t>
  </si>
  <si>
    <t>594cffd606e0d8382542c4c3428bfdcf</t>
  </si>
  <si>
    <t>14216a27d5f55cb95d5df9d75692fee4e4a76159</t>
  </si>
  <si>
    <t>eede5dd4e5438c51ccbbcfc6d17c76e44ce7893a63930128bd2255757e9e7441</t>
  </si>
  <si>
    <t>ddedb1478e8a5a0af03f49a5a962fd7d</t>
  </si>
  <si>
    <t>9e3260b84434317e4854f0ee25426bff6cf8c1b0</t>
  </si>
  <si>
    <t>0b9a27eb11af2d6729fb9cde3e5a19425256b6b83f0a1b34caa3232b02f7cc79</t>
  </si>
  <si>
    <t>c7a79d52d0503d3f92da4a5badd3cbab</t>
  </si>
  <si>
    <t>a447a6ee8fcc3ed00a8e388f8fb7b60b6053efa2</t>
  </si>
  <si>
    <t>d4ba56099a8692632e39972f2f2072c7d0e1fb092d743b65d972da409124ebae</t>
  </si>
  <si>
    <t>2a2514f68e6fff9c75e95582eb02daf2</t>
  </si>
  <si>
    <t>451de4a2b76aac802ac49aa86fc0bc1d051f688c</t>
  </si>
  <si>
    <t>d6ef75787bace5b7b41a1fe606d1369751477870cb3b9a04b8693abe5349f2dc</t>
  </si>
  <si>
    <t>e23075c39f1640d3389003ef1300c62b</t>
  </si>
  <si>
    <t>2e1b76c6be72c55fa1d2ea35fefbea1ea4e395ae</t>
  </si>
  <si>
    <t>90a5a5c342f9be5c29017a38c9d83d20def80eea328c18a1bd90b08db659f5b3</t>
  </si>
  <si>
    <t>b60b888ac033fd376b1d04613434d812</t>
  </si>
  <si>
    <t>e630d0d6f01a0ef8a3c947ee55e09a35800a6a8e</t>
  </si>
  <si>
    <t>dd9c42fe36a16e6e74b1748866beca94f97a5eee8845830363041f7e92aa1a23</t>
  </si>
  <si>
    <t>27825c952ad055d384ecc018d299e639</t>
  </si>
  <si>
    <t>36b35cbd824706333e91a1a0efc805475b68b5cb</t>
  </si>
  <si>
    <t>cfd44c37a4f2a8bb76065975b92199bfefc973335e73d06f2fc57372dc1c3696</t>
  </si>
  <si>
    <t>6acb44e0445602253744a2429d753010</t>
  </si>
  <si>
    <t>e613e6c58c437c86af59dd14d9913c98c9d4d1a0</t>
  </si>
  <si>
    <t>e36d42f454b5ff0757f7ec75a96266f253c3be40c3d36b9ee48573a2b99e76c0</t>
  </si>
  <si>
    <t>7e5afd7c25e90b7aab6afe3fc8a519d1</t>
  </si>
  <si>
    <t>b8e5eeed694811d17429ba0a9999bf3fb3ecdb6c</t>
  </si>
  <si>
    <t>bb5712fcb1379589a4c88a28fdd1e03e4475e26e7f21556c9a2febe4bd95eb9d</t>
  </si>
  <si>
    <t>618e934d9ff86f58c0656d6d34cb834f</t>
  </si>
  <si>
    <t>9dde6131dddf0de93b4f054bc6764f44d0555c34</t>
  </si>
  <si>
    <t>bd68f7fab56debc0e66c0840a9c20bb82cc7c20111ff6c72a08a5ccabc2c267d</t>
  </si>
  <si>
    <t>998fe48cae17e65f3d56a72af6f2e684</t>
  </si>
  <si>
    <t>46730af6957bb55d00fdbf746e916e44098b1558</t>
  </si>
  <si>
    <t>9bbfa627196494f27e28dc423c81c05185ee1bc2724191b3316d8cc0a538bc0b</t>
  </si>
  <si>
    <t>4edf5f624c1096cff1c0e14279b8902b</t>
  </si>
  <si>
    <t>3bf0cecfbdcbb809ecd6cef2b12ad595771c080a</t>
  </si>
  <si>
    <t>d2b08b449d941db7dd195faaef269df7c6027ee8b52e7901a1239164ca38e744</t>
  </si>
  <si>
    <t>21f9457842ab583a682e38a71a199062</t>
  </si>
  <si>
    <t>5cdacea34f811db3bdeb34d38168b523af83e669</t>
  </si>
  <si>
    <t>533c4dff9472a993e9da20c8ef5db5fa47e3e68de4829d02c994dd958f1a451d</t>
  </si>
  <si>
    <t>8b3f14387a1775cc878c70c737d2c121</t>
  </si>
  <si>
    <t>cae3cb834c32def78f84981f622a3b959978b776</t>
  </si>
  <si>
    <t>4d86175e57983316ebe25044006541eb92beb45fe20733f09f6cef2b90451b6b</t>
  </si>
  <si>
    <t>0c1be78bd895c90a6af3d92f99150474</t>
  </si>
  <si>
    <t>5bd622a7fb9adfd679d0604c108296c93197ce04</t>
  </si>
  <si>
    <t>1bbfbe8669af7bdeb5ff603113b00c803e8780e24c6775ad1c9d094a123afc54</t>
  </si>
  <si>
    <t>9cf4f970ab1b07875ce254903d9738d2</t>
  </si>
  <si>
    <t>7c7daea1fddb36f0a16c38890126794ab23ad4b6</t>
  </si>
  <si>
    <t>b089fe9ee1aaf7d648283e489804f1ac0f081e03b4539b462c248645a1b2f061</t>
  </si>
  <si>
    <t>6bd3d2e34b0380bca5f6fc0df3bb6490</t>
  </si>
  <si>
    <t>29628fe28227fe577b5035bc2de1fa640c230383</t>
  </si>
  <si>
    <t>8e57a58798bd5ec228342c54d8b964f18b62335a8ab5af32a338afbc9c066514</t>
  </si>
  <si>
    <t>12b1c2b849df3673e0ea32fa720df2b1</t>
  </si>
  <si>
    <t>269eeddef481a304d147722f8b8f6c1490992aae</t>
  </si>
  <si>
    <t>fc1d32aae2c45b0f5a5306efa1357b354e87e3cc5d37d2da0c7ee3ac2f806975</t>
  </si>
  <si>
    <t>2aec507e69ec3f0e5cd02bb545bb0987</t>
  </si>
  <si>
    <t>c0ba1680ca1b7768ea35ec498e515a6ba30ded1d</t>
  </si>
  <si>
    <t>6442dadee777a62dbca43fc22a1160ebc832f86e3f1b4a5b03c7620ba9ebc451</t>
  </si>
  <si>
    <t>bbc865f8d531f2ba5b47adee71508c87</t>
  </si>
  <si>
    <t>f023fbe275288f6e3c4954711aa94dac70b1f5cd</t>
  </si>
  <si>
    <t>7b0080c35c68fcc9e8cc41587d95c425763e906cf4685ea2550802e774d54505</t>
  </si>
  <si>
    <t>95318ac5bfdaa78c1a817371dcd9e82e</t>
  </si>
  <si>
    <t>10d6c728e1f82419c99ff44fa9416df24730926d</t>
  </si>
  <si>
    <t>ede4df916d4d002836e2bc32299ff6db718a11b91894eb15bdc4f382f5b9fbdb</t>
  </si>
  <si>
    <t>7342a184a4146d1657b38d86412e2388</t>
  </si>
  <si>
    <t>7eafa5a033ed2c5f96daa5265bbb4b365573a18d</t>
  </si>
  <si>
    <t>a29fa1dbbcf03e89d74d5f746c1fecf3cfe35c0652731ba100635ac40e326ed0</t>
  </si>
  <si>
    <t>504e3ba3c134a68427ac514eb26eb085</t>
  </si>
  <si>
    <t>23772885fcf793e51afbeab00d2cbf8d1ccbb86f</t>
  </si>
  <si>
    <t>792b18a12f5ef117ba775457a6988c5ba0b118905ea31304ad8e7f522b8f72b0</t>
  </si>
  <si>
    <t>6b2836c775fb7740cbf287bbdab6030c</t>
  </si>
  <si>
    <t>78c450c3729a7626640b0701c3448f6da61cf536</t>
  </si>
  <si>
    <t>a0947d44265b113ef8eed47f1651650045781753dc791dc36793c8746e2fa4e8</t>
  </si>
  <si>
    <t>1f187d21ffa5ea4f3e6e2843d1240579</t>
  </si>
  <si>
    <t>12533f5c76e1401dce53ac92ce7df12ec1aa9713</t>
  </si>
  <si>
    <t>333d02b2b6e0bdf8ce1ac008decdfa8a5c490eca06285f8f8303c333d4cd898e</t>
  </si>
  <si>
    <t>a826173ef8fad16d3a46cf316d9bc857</t>
  </si>
  <si>
    <t>65e040437d39a2a046f7fb6adb74da38e84997ce</t>
  </si>
  <si>
    <t>409b102c815a600b109fb12cd1996472de5e3530bdbb772bf1966f41676e8796</t>
  </si>
  <si>
    <t>864e62e99b93db5a00c18707e7602e6f</t>
  </si>
  <si>
    <t>332705553aa3a236cdb4a24f7f62d1d6fc2f54c3</t>
  </si>
  <si>
    <t>0a5f299b1cf6ccc60a064d522d44c66cb6e2a5cc3be4db1353baab208462dd28</t>
  </si>
  <si>
    <t>855924b37a705b9f6dbcc7a8059d7a50</t>
  </si>
  <si>
    <t>2ee95b4fa34c1db1c03cccc55d202d16e9270706</t>
  </si>
  <si>
    <t>dc9c4b06a97c965e1029b5d8cea9b0baea116ff6e617782e0218f303372dc4fe</t>
  </si>
  <si>
    <t>717228bbf63cdf3ebb15415e84b45443</t>
  </si>
  <si>
    <t>64048165f2c4986d5c81b28a6ae5da94d83be6b2</t>
  </si>
  <si>
    <t>e91ea83827ae817d0a858fffbc19aaef355cd2e7eb5ede82d099d5ccf1de9fd9</t>
  </si>
  <si>
    <t>a198b73b0c9fb354cb3f6de5de6ffa56</t>
  </si>
  <si>
    <t>3670c1697922122e8b69c34ffe73704a8933b3c5</t>
  </si>
  <si>
    <t>7359d98c01d8efd55a4276b66b7cb7b5c974beb21cb32fc5bedfba921752a756</t>
  </si>
  <si>
    <t>7c23a133a0d4f267d84a3062caed6457</t>
  </si>
  <si>
    <t>ed58e88a37f7c97d721f144d7267614c37817ac8</t>
  </si>
  <si>
    <t>763ab1cd88a9610adc78dd0bfae5ea44ce82336445b3e42e87da0bbcdb9a1a9b</t>
  </si>
  <si>
    <t>981a92814fb3a307f56535f0e40fdeaf</t>
  </si>
  <si>
    <t>b4681b2af917a18195ed22159cf77b053bc972b9</t>
  </si>
  <si>
    <t>7b6e393e392ecd7f34bb416faf4e23b7404fc939f857aa0c015ea3bfb4c7b369</t>
  </si>
  <si>
    <t>a9af40664e5a685bac6b13e32794bc27</t>
  </si>
  <si>
    <t>b5e8aa25c643c70b323125bd951f7e886be47b42</t>
  </si>
  <si>
    <t>e046a2f9010975e3759b45b970374a667dab665e2d73096aca3a9a19f745812f</t>
  </si>
  <si>
    <t>4d17831bedb9bb538911fcc99832a7bd</t>
  </si>
  <si>
    <t>ee89d8bcd3c66fbd051cd94c5167e7b269e05deb</t>
  </si>
  <si>
    <t>d35cdde5a5ee7ca734b4df288bc6d12700976a000f646c456ba463e63589eb06</t>
  </si>
  <si>
    <t>64d9cfb3f973ce1cc2e73026e4529c5f</t>
  </si>
  <si>
    <t>f0207f6aaf1865efaf520d8d0387282bc04baaae</t>
  </si>
  <si>
    <t>314f1e903f77e72014fedc2bbfa747a4f54378ec7c0db7f295622e38866eeaec</t>
  </si>
  <si>
    <t>36c3e8b4c711cb2b28d3f1e82f26ae05</t>
  </si>
  <si>
    <t>e6b21eb325921c66557838f7a6fe86c917036e75</t>
  </si>
  <si>
    <t>3c0e2769caa64762fae8664909b634e61c1cf783b7961f4f600ff03b21b5acc3</t>
  </si>
  <si>
    <t>4dae1e1d1cd2695b788596c8147dc5fb</t>
  </si>
  <si>
    <t>b65e17272a9aa2c2525276ca2d8090ddd53ec816</t>
  </si>
  <si>
    <t>98a113e400ac28f123dcfbc4a03b851a8cad6a85b5210bfa1ccf679ca3040a50</t>
  </si>
  <si>
    <t>a23bc1251a6b0e6c46a97bb4f67ee569</t>
  </si>
  <si>
    <t>9ef75b50cf5ccea73138763faab81e3c2d8bab12</t>
  </si>
  <si>
    <t>7b62508fcf05f9989d0d6a144accac87cf058ee8151d3024393b0f769fd86bfa</t>
  </si>
  <si>
    <t>3875cd1f4f018fe228602c24c8da25c0</t>
  </si>
  <si>
    <t>9f71c080f868540f9844a433e60927ddc36d40d9</t>
  </si>
  <si>
    <t>deb1097134c3fd3630d6dc712c81e594a099b95e8c204ad67befc580b0f15dbe</t>
  </si>
  <si>
    <t>85c36fbaeac2bca896b1ca9d64b35fc7</t>
  </si>
  <si>
    <t>36e1f484262bd250fe0504f9b8bb1e3270629ea6</t>
  </si>
  <si>
    <t>a8bda5751a1abcf26082042d8cd7e4157a692547d909ccbe9eb4a6a3eb50e560</t>
  </si>
  <si>
    <t>ec51af2ae1ebe8fdc6fa5bd371ce93e2</t>
  </si>
  <si>
    <t>37ce09763033ec66c38c06f2b4463c7f3a95db3b</t>
  </si>
  <si>
    <t>763ac1f2dc7e11524a41e2dd12f1dea38921b80455843650be5ac93fd8ab67ec</t>
  </si>
  <si>
    <t>d1ea95dde91498c4466bfbd5ca6b79b6</t>
  </si>
  <si>
    <t>e5649088b29648ca24eac1f2cecc501dbcf13522</t>
  </si>
  <si>
    <t>4017bf0faf3a6fb289b95a00c34c4a6da5ed3793043f5200a08ea4a3f1a7e3d3</t>
  </si>
  <si>
    <t>9e5f463f60115b7c3d9f81661a740314</t>
  </si>
  <si>
    <t>fc3401da839e62efda4324daa326f27999c5002e</t>
  </si>
  <si>
    <t>e4a23e4e46b349a6ed207431deb3e50c317873722dd15b048f7427393ada253c</t>
  </si>
  <si>
    <t>c99cfd1baff4e02ed6a6cebf992e3234</t>
  </si>
  <si>
    <t>6998ea8ba8d55b692e108b48821da80ada21b30c</t>
  </si>
  <si>
    <t>073a61ac1e42960fdf869831770ddcd67580fdb8545fc3b129490c4214a8b50d</t>
  </si>
  <si>
    <t>6d4f961c1bd5cad653cf6d5890e32242</t>
  </si>
  <si>
    <t>f5d2f500c9df8ed5ff3f32d59ca4136b0c78b93b</t>
  </si>
  <si>
    <t>e1be728973c32a210cc00dd83fb5f26c8c28b86dcd3982a9dfb05d4ab34c1803</t>
  </si>
  <si>
    <t>f77fff154ada9cf0f7103c2810b7196d</t>
  </si>
  <si>
    <t>6383a152b4b8672922410e6cf94ab6c9520ce979</t>
  </si>
  <si>
    <t>35793ff04e7d5f7b5b6934e351b97748b2d2c64789b69ce0a3414f31b3b7c445</t>
  </si>
  <si>
    <t>7a8a85429a9cf780540c2d1212637fd9</t>
  </si>
  <si>
    <t>8c6248eaaac1aeaf134f0dc853d18bba2c24b8eb</t>
  </si>
  <si>
    <t>0007355b4913b9057d86873306bc87150be9373b66d54f7620786be2516b7fac</t>
  </si>
  <si>
    <t>f660cc3f770350b0553ac93a4607deb0</t>
  </si>
  <si>
    <t>9a68dc40a34bd9a4f158ea392aaa74de59484d44</t>
  </si>
  <si>
    <t>7b905bf27cc29e4645625bae590fc52d94323c3f336b54afd94cf1182e712726</t>
  </si>
  <si>
    <t>2ad34efd0ad6fb98b020552f79e71689</t>
  </si>
  <si>
    <t>0ae5e6d7fb32762ddfe5f7b800e09ed8218b2aeb</t>
  </si>
  <si>
    <t>055c86a8d7156fc491f69421faf72ad05c36bb9eb4c2a69fb081d4e492a3503f</t>
  </si>
  <si>
    <t>cfa822950dff1f26474fcf62ed33ed13</t>
  </si>
  <si>
    <t>ae720c2bad1e49a92a553daae39ad80224879e68</t>
  </si>
  <si>
    <t>1fceb134c0faa9ce1ce6957cdf0cf6a0a85d62f937ea790fb75a7961b321ce02</t>
  </si>
  <si>
    <t>8f41858734ac6e2f04390192bec2d6a5</t>
  </si>
  <si>
    <t>13f7d8149b449abeba4a8f993d4fc63d55167628</t>
  </si>
  <si>
    <t>5ede5102ed804154cf80e2d4636997e6b4264ac56efda484ce489d30637960eb</t>
  </si>
  <si>
    <t>183a2d09a1558f2d5701f02b42bafdca</t>
  </si>
  <si>
    <t>7958bd8cd72d916dd4fa94dd62f48efb1ada3f1b</t>
  </si>
  <si>
    <t>cd7fdf422a4ece4d60b8122fbe535404a62c89fd22e6816edbddb5b38314a085</t>
  </si>
  <si>
    <t>ecb500a7f4176a95761e107f8ad7728a</t>
  </si>
  <si>
    <t>f0c2352ee52e308b70302a662a4c63acadb6d7a2</t>
  </si>
  <si>
    <t>fc5520befcb8a1191d59eeb1ce71388e343e9e4fd60968e55dab0401a2aa7f91</t>
  </si>
  <si>
    <t>cfb5df774465757a61c924f667b7752f</t>
  </si>
  <si>
    <t>6f282e11b8d2840410def7ec8ece20f9250c0528</t>
  </si>
  <si>
    <t>5a373450bf43880684b8f8e2fe5091ef07520a551f93c886cc9a5f52eafc3580</t>
  </si>
  <si>
    <t>85aa69608fa4957e2f5e087c405ad804</t>
  </si>
  <si>
    <t>84c00726357ccdb46c2e04ecfb5ce6c10d5a442a</t>
  </si>
  <si>
    <t>5aef00416d9be76f82a841f45183b8aa0fc93f85b046909c55ea0c54302129a9</t>
  </si>
  <si>
    <t>1ccaec807d8abdc27e17729de1b5c87f</t>
  </si>
  <si>
    <t>892ca1eaa8c453b6381ca802d6e56e3255b7a1cd</t>
  </si>
  <si>
    <t>935c70a2caf9dbb4cf2c3f48722d03c6d93eef186c69ad0cc5cc122f82ec5cc5</t>
  </si>
  <si>
    <t>fc0489bd9e4b4529f29f1ade44bc7d7f</t>
  </si>
  <si>
    <t>3452e44a7655a27cc26621890ff47aef7274d1ce</t>
  </si>
  <si>
    <t>586ccb095fc74cd59578ea7e4936caf35e6f39e7269ede847d90513e7370eb54</t>
  </si>
  <si>
    <t>25b997efdc41170a376c86d1a8f72243</t>
  </si>
  <si>
    <t>9d6bb984d820c7f3ca049ec3afafc66abb20f1c4</t>
  </si>
  <si>
    <t>dd264f8c851a595fec1f47d2de214c5cede69442861130a8bb00d2a0e6d1c7e7</t>
  </si>
  <si>
    <t>832369669818353a4a53ed5318be3a20</t>
  </si>
  <si>
    <t>0cd431843de7c2bfd2fbb33418bf165a794a648e</t>
  </si>
  <si>
    <t>40b5e5be2657799dd92ff626e942e86ae9a1849f0e3845e5fa1012fc3ae43db0</t>
  </si>
  <si>
    <t>7d37903e4bb1ad7dd74ffb886bafbd35</t>
  </si>
  <si>
    <t>198a46b9d0c422c10094e40a92b2b6e98990ac10</t>
  </si>
  <si>
    <t>2c5df19244575c972ae4e88318e09ecaee7e2a231774669de5c40d14453f199f</t>
  </si>
  <si>
    <t>ae69749648d1c91cbc704c1ad4abb6c1</t>
  </si>
  <si>
    <t>0c6abee57b86de272d8881a3ade5f43507d91f33</t>
  </si>
  <si>
    <t>c66c21e0765b0da48fabdf579336668c76b39befefcec03297ea4007b6f3afda</t>
  </si>
  <si>
    <t>2c6366b043834d6883ab45d7b8a16a28</t>
  </si>
  <si>
    <t>c37df605eed7571d669bc35ca775ea8c7adb97c7</t>
  </si>
  <si>
    <t>66ec31893b57db23bdcce86ebdfa18d3d9a79dcc9f67f4fe8e9b747830343a99</t>
  </si>
  <si>
    <t>d4ecc10ad49c2019963ec6b2a48f7006</t>
  </si>
  <si>
    <t>7ff6780a18b3668736c4e3074a491a0f818ea52f</t>
  </si>
  <si>
    <t>8f32d35b38fabb33269a4f5077fee06de8f5b1e30aa1697f7fa7eca7d51c00a8</t>
  </si>
  <si>
    <t>cecb68b2052fdf7a3defbc1bf1daa11a</t>
  </si>
  <si>
    <t>a4cf2d1605c3e4c085a6ff59072a8e4ebb8fd9bc</t>
  </si>
  <si>
    <t>69bd544e6e03ecc2b7e907d78a26480e2dcf093763ccce8c208b50074fe9ec42</t>
  </si>
  <si>
    <t>70adc43b97dfe49b73ce6c7caa2d52b7</t>
  </si>
  <si>
    <t>7d3e7498b597c8ad787e49fcee22c6bb70da0005</t>
  </si>
  <si>
    <t>7beb14eaff1dcd5f48b6c3675629ad17fee63d2a51783f7c9b8377aef9695303</t>
  </si>
  <si>
    <t>6490f107a6907b2126e0cc963dbd5485</t>
  </si>
  <si>
    <t>b1be6a7e7b00d8497b6cefc83f7534f1de275f0d</t>
  </si>
  <si>
    <t>60eac69553c9bfa134fc34c368c60484859e6fcc28572c1713b9c9ae6a8b704f</t>
  </si>
  <si>
    <t>6812c342c376e63f8f83769c40c136f9</t>
  </si>
  <si>
    <t>8d293fe4612a1021bfefe6a38596a6c72cc6602a</t>
  </si>
  <si>
    <t>3d25eb786136dcf8435fa760da30bd1cfbe07d8973114d2c04bf1fa5208a8791</t>
  </si>
  <si>
    <t>ce3b1a2d7a5efd88ef502932762fecc9</t>
  </si>
  <si>
    <t>060c5f82a266d323429f2dff472ed49858333cdd</t>
  </si>
  <si>
    <t>d920c69a5b82de3d18461a687733b8ad974a9bc5fa15052b28e4ba13698b706c</t>
  </si>
  <si>
    <t>f93ba9e792c96adbd9f9dd5a2fa9e4a2</t>
  </si>
  <si>
    <t>69d0e10fb875532012632bf633a32207c47eac62</t>
  </si>
  <si>
    <t>55c32a9bd16c2d9113c92d2b57f2204aee9f1685c0496cea083309bb70d86c6f</t>
  </si>
  <si>
    <t>175526e24818e62df271242939306ffe</t>
  </si>
  <si>
    <t>24062dc3746829581e338051e667df4a1a35ad98</t>
  </si>
  <si>
    <t>a103c542652d1958e3a803e5090b0933ef4ecca37eb0d81bd90f0ef3e77d4e00</t>
  </si>
  <si>
    <t>b7d12892987b3751572598ecc7aa73b7</t>
  </si>
  <si>
    <t>913830cd8f02ebc06554198064b19ff65064af8a</t>
  </si>
  <si>
    <t>3c051d3771849dcb26cc5cb172592aa89e99bf6705f60120c4fda07185babf89</t>
  </si>
  <si>
    <t>a6f6704dd54585bc8728e69db2402f7c</t>
  </si>
  <si>
    <t>fa680ffc71be424a6e4481dd7d7e97647a4f002b</t>
  </si>
  <si>
    <t>9f312c13fd1b16a7fd2c9a3f3aa2fe2d14997803e37778d432de22668bb731ff</t>
  </si>
  <si>
    <t>4f41519c27e3b6153418574f948aebd0</t>
  </si>
  <si>
    <t>0c9836322ae3d944534c21f3022a757b0e88ed32</t>
  </si>
  <si>
    <t>506570f6b218c2f79305e8593783ac52db809a8f7cf69f08e111feeee94db574</t>
  </si>
  <si>
    <t>72d9cb1f90edbb5f400cba9ad9522671</t>
  </si>
  <si>
    <t>6752e40c74305e9b7150adf0355a3ecff256d732</t>
  </si>
  <si>
    <t>5c6e1188cac1783f43260b2e9cf921ee71e3e2943da651998c15d9395024e548</t>
  </si>
  <si>
    <t>6db4e107a93d8c38cd106a51f9910c21</t>
  </si>
  <si>
    <t>52a68b5905aad9c89c95a0bbf2a7652e7c5a8728</t>
  </si>
  <si>
    <t>d45729b290ff63ac20283bd41a6dbd9677438df3a713593cc829e3af3c379372</t>
  </si>
  <si>
    <t>2da13a1f88dfb75e1f1a37fc4212adf4</t>
  </si>
  <si>
    <t>0564081834825c47f6a9309c5b38fa3118d70f41</t>
  </si>
  <si>
    <t>72ab9d795852c3bc682dd1b07470c9a2c56d1a44911dbfc1805357ed62754a5c</t>
  </si>
  <si>
    <t>e025568151b0c20c3f10627ccef234a7</t>
  </si>
  <si>
    <t>09217b80a18b5bfbc1cfe7df5f4f9ebb357edec2</t>
  </si>
  <si>
    <t>a08446d35445bb32072ec0bad7cfa9bffdfe0fa39ed09f90db2a03de72e14da4</t>
  </si>
  <si>
    <t>d0f220d0be927d6ada2aed354a9eb406</t>
  </si>
  <si>
    <t>8f513d13914d18dbb28d61b8073800e26cb36375</t>
  </si>
  <si>
    <t>c597ab9dc4668346885cb491f0d4322a6fd726ab313ef672bb51c9e677f660e5</t>
  </si>
  <si>
    <t>d2faa7f1ace8578f0c0f178b7cfdfa6f</t>
  </si>
  <si>
    <t>f38ca26c9b98d79d9e77a3e353658ac05daac0a5</t>
  </si>
  <si>
    <t>8e278bd2afc2ae475a0558e81ab402be159d08ecb0d9e0f5e36eb504c7514a59</t>
  </si>
  <si>
    <t>04b33acb34e97666dfe17342f5c5ac5b</t>
  </si>
  <si>
    <t>16939ae66cbcd006a222a2a380bf05148232dd5f</t>
  </si>
  <si>
    <t>2f3684e970fcd36ba0135c8ab80c375f86adc2261b01f2bed8b850da16b2a251</t>
  </si>
  <si>
    <t>40745d9d437b05b3d5bf8716d2c85a44</t>
  </si>
  <si>
    <t>cf00a7290ba9d4d4d9c46c3b53c4cacdeaaff060</t>
  </si>
  <si>
    <t>a8e5a74ee67b54e5bb9c2664a80c4f90cae33b997d376e9b8e57de1a15bbf106</t>
  </si>
  <si>
    <t>e0eaccad79ef78ae446bfe001d039919</t>
  </si>
  <si>
    <t>e38e1ad26d1f8ccfea9b1ecedfbf96f476c3aee8</t>
  </si>
  <si>
    <t>d7af4a551ebaa8ad99622af71b966b943144f2672680c02e4b8dae4d6cfc18ac</t>
  </si>
  <si>
    <t>d3046ad532df98c9c6bb3e51660c5823</t>
  </si>
  <si>
    <t>be5517f3958102bc4fbda4511a5abc0fdd0022d6</t>
  </si>
  <si>
    <t>9ae9768f6d4f85eff51992e860f9c3cf0054d7db8f98a17c223ce93f4a1e0207</t>
  </si>
  <si>
    <t>850214964a5185eb824e85a8e7bdf94a</t>
  </si>
  <si>
    <t>27c56700c1190e622589822d01566ba3a266f8fa</t>
  </si>
  <si>
    <t>5e397142fa09adb5fb1e02cac5c78fcee8bcc9b1f826f2a192ea16cea37ac810</t>
  </si>
  <si>
    <t>486503f359b55af88de7ac5f4f8d5340</t>
  </si>
  <si>
    <t>88b0a51619673a02d1b6c59611a7ca7b4dfb8275</t>
  </si>
  <si>
    <t>f2a29a006768b3e9111206ac35db1d479ebdf5e3e46eeacf4b2814859c86f671</t>
  </si>
  <si>
    <t>541d1287cd996d388006ed81c3ceffd4</t>
  </si>
  <si>
    <t>90b102708e8693773deee1ce5fff63a1290a512e</t>
  </si>
  <si>
    <t>69f3a182079b2f0471e15c4a66ea1b516cb0d19adb8af4239d6dbb787a203f8c</t>
  </si>
  <si>
    <t>8eee53040d001fe49ebc79831c7d79bd</t>
  </si>
  <si>
    <t>bc9a07dd09dcbbe17583b98f8ba2185f643ae254</t>
  </si>
  <si>
    <t>f397f4e88d0b6aef7a734b5431a75fd3c8a2e30dc862762438e424deb3137755</t>
  </si>
  <si>
    <t>d346836d27b70904eb37236fd9dbc257</t>
  </si>
  <si>
    <t>a1a65223de307e73a0b363bf45ebc2383ea8f3cb</t>
  </si>
  <si>
    <t>fcd956485c78953625ed8449c44c1a98314fb6c5105e6fcca7a9835d7eb2abef</t>
  </si>
  <si>
    <t>d97f92d8c2277524f64bfa420fc9e437</t>
  </si>
  <si>
    <t>2b5d6bcfc2adcdd2561728d3af86ad9155b69fbd</t>
  </si>
  <si>
    <t>310e5a1efb79cfe67a05cd67a409990a5b35e3ef5fdafb867b6725a494fd145c</t>
  </si>
  <si>
    <t>460b841aa4aca72fe234f9fb919cea9a</t>
  </si>
  <si>
    <t>6c6d767f75b3536731fcfb2488e6f82ffe679c02</t>
  </si>
  <si>
    <t>0bc52d03e5f6600ec1e794c191864a6e9465e1a4ec89aad5084342250fdd338c</t>
  </si>
  <si>
    <t>b4cda64f52077a5c3a74a7c7bc3f7558</t>
  </si>
  <si>
    <t>4c1057f55cd13c8b55f96a63f6086b27128407a6</t>
  </si>
  <si>
    <t>307f0299ce6291f2f083b348105b8e7034ebc7642b831397fb6bc48723928e8f</t>
  </si>
  <si>
    <t>6b411798070f5ecce098ae92fa241cc5</t>
  </si>
  <si>
    <t>8309ba43df136adc632aae27a0f5e8b52cb45ca3</t>
  </si>
  <si>
    <t>1409059de45b6500741ba4f79c54c3facc1a1db6241ac503ef867a5825c46cce</t>
  </si>
  <si>
    <t>90ef61b65d64b243ff91d24bce851779</t>
  </si>
  <si>
    <t>fc6a0ba3c50ad88657581a7ddf942c9abae0ae7e</t>
  </si>
  <si>
    <t>6e96de8408997c0bfb9fde40ea6b0d353643012a0647f53d63f36a9567814259</t>
  </si>
  <si>
    <t>af0fc7b84e5f369170ae4b0631e27300</t>
  </si>
  <si>
    <t>b6ffe6ba0ffb749c5bf27579fb4a6c3d44f2ce5b</t>
  </si>
  <si>
    <t>446fcc84aa4a6c82d576e5eba04b906803e010df7302d97163c05ecb557fbe31</t>
  </si>
  <si>
    <t>29e3f57bf6024bb94a269012e8c3e5c8</t>
  </si>
  <si>
    <t>3783bef9deb43c85b14a80a555b92e07e3c1fa25</t>
  </si>
  <si>
    <t>1dfe10b71be80eff9c5a5908ab8e05afddf240a0ca031270a1c2dac256b900cf</t>
  </si>
  <si>
    <t>c72e04f746985ae3a4b1737f145b4342</t>
  </si>
  <si>
    <t>5aba7e65d1fbdd74850cc12635b1252a02ebaf7f</t>
  </si>
  <si>
    <t>5f621e1b488b17172fd60132d452a6356cf7816411a735787a944337c2785d8c</t>
  </si>
  <si>
    <t>90fa572b47d0a0f035205bdccc195dc1</t>
  </si>
  <si>
    <t>5be78ede5e975e55e709ad65ef952735af41649c</t>
  </si>
  <si>
    <t>032a0d0e8c6ad295b23f6fc8d110f64c7a175d9d1032df50cc93de54f63228bc</t>
  </si>
  <si>
    <t>e01c11c88f992a6b64af8f1def709910</t>
  </si>
  <si>
    <t>b6908ac27e057abb61dad88f819dc740fdefa082</t>
  </si>
  <si>
    <t>bb20209d87d0dbe7a88dbccc6ffd15f2ab22cb63e87c8838c507468ee5316050</t>
  </si>
  <si>
    <t>2cb62fba00d42d69a78fa7c12e926833</t>
  </si>
  <si>
    <t>2b4ce02877b854c821b9afd22fa2b512972908fe</t>
  </si>
  <si>
    <t>93af60350415650b75a7056d74194a5a18a042cf1ba13e032f568ac8123fff00</t>
  </si>
  <si>
    <t>96c2cd9d8c9f8bacfd95ec13ffaa56d6</t>
  </si>
  <si>
    <t>097aac65dbaa93861d523989a80d9dff85fc4ec0</t>
  </si>
  <si>
    <t>e01900e550005662653baa43baac030c93bfafd9c24552acde693276c82e4b4d</t>
  </si>
  <si>
    <t>12c9b768b8ae086d6d9f5534f7e43a71</t>
  </si>
  <si>
    <t>219136f65cc7ce37ecaab9dc3c135d693d2e689c</t>
  </si>
  <si>
    <t>ea350a1cb95efabdaf8b79347e3dd2ed9e68ae004111a213279befe7b7e9fb3a</t>
  </si>
  <si>
    <t>3856af583bff77c32a091d052180d0df</t>
  </si>
  <si>
    <t>1d3c35f1d9752dc841d3a685bd9a746bfdeebfbf</t>
  </si>
  <si>
    <t>31e01a56dc378f30b2b26a43bc3ebdbc8e5426cd10159a15bc54480c1a22c6e2</t>
  </si>
  <si>
    <t>db470b77a6ec76959b7d442d72f9e220</t>
  </si>
  <si>
    <t>f886f415a32786804b4ac240f60e0f8a9e115096</t>
  </si>
  <si>
    <t>28f8eee355e6c80e0fd4dadefea01268134c8987efdfb3f219a6f24393ed2194</t>
  </si>
  <si>
    <t>34f2a491c642d4edecf2f3cd7d9ad592</t>
  </si>
  <si>
    <t>8f91eb7df66ebd73cefe97058070877a7adbb0c3</t>
  </si>
  <si>
    <t>673e09ce866bd5921d334461325748b53f8d3b4855fe6aed0443092939acace3</t>
  </si>
  <si>
    <t>ae1c4908fba0a3f870926ccb709e353b</t>
  </si>
  <si>
    <t>8f168424ad8cb4a507976312862691b7eab43536</t>
  </si>
  <si>
    <t>fddde1a80ee54af9912990c1428e4de498a4c7fa830b2a3d416dcff99f258fc4</t>
  </si>
  <si>
    <t>3fd5958c4e038869a4d23547df488f69</t>
  </si>
  <si>
    <t>68c1ff1c53f3fd42c17a840d5873859b8433f461</t>
  </si>
  <si>
    <t>88e6f1c77a1ab9d414db52883ea371f71ae5d328cff2df537c59f98a87e57ac0</t>
  </si>
  <si>
    <t>2c83789497328ecde425f14a3e13fa8a</t>
  </si>
  <si>
    <t>ec1a0b3011f06479163dcc371e33db105cb2e011</t>
  </si>
  <si>
    <t>66253f8df435ad7058cd60aa97375acecb23cce5ad86b489ff8ff5095ddf61ea</t>
  </si>
  <si>
    <t>b927baf8627ccbd819c43da6ffb93b23</t>
  </si>
  <si>
    <t>95ed0d8bb76db8f67d7191113d8dad158d25e02a</t>
  </si>
  <si>
    <t>c1f3feb00dbdc875c90ab885b3eaf1c6f0f602eb930f69eb521ae0cd63cda907</t>
  </si>
  <si>
    <t>46c79a33307de25b6b0248acc8bf51c6</t>
  </si>
  <si>
    <t>efa3fc3c1b167ee180f50b3606f8d3d72d5a30cd</t>
  </si>
  <si>
    <t>a0db2b959fb3d5e2d805ea33e287e260d4c379c993886d2c1db9de1d57865a02</t>
  </si>
  <si>
    <t>8010f20d1efbf907cb590a391f635f0b</t>
  </si>
  <si>
    <t>3d8e7af082c2f6edbd6ca93e240e834c8b759430</t>
  </si>
  <si>
    <t>7aaae1c969171683cba5c1af4a4a70e472a3a3e408735d846e493fbc42d19bc8</t>
  </si>
  <si>
    <t>ea19d179500112c3d16c8be3d829d5fe</t>
  </si>
  <si>
    <t>f25304645eec81c6c7196c88d6c25ff5a473e328</t>
  </si>
  <si>
    <t>c64ea57d634bd3f252468ee169505f643177c656a191d684dc56cbe3974315aa</t>
  </si>
  <si>
    <t>eee405b4c688d7b88b0688486dccee3a</t>
  </si>
  <si>
    <t>f795bb37e193648926efada5f8b90bb2cdff0f8b</t>
  </si>
  <si>
    <t>4e6c5317a7da2aa36a92e2a7a82972f14c3c27900d5bdf6a2812999ab866242f</t>
  </si>
  <si>
    <t>dac9e0333830129a799fee1611607c79</t>
  </si>
  <si>
    <t>86fed3118a315376290d4715f22efe36140c4e24</t>
  </si>
  <si>
    <t>30c9b8db063dc56b15d535bf475030ffe8eef1b44420a639363e5cd21f8c5780</t>
  </si>
  <si>
    <t>93600bd8054d8689b0213deeabe6f8d5</t>
  </si>
  <si>
    <t>33560056a28f7d0db3c6db0272723f57a953e53f</t>
  </si>
  <si>
    <t>f4f5fd0de621018b10b66fb5698b70f37e549376c149236d79bcdf55fcdc2c83</t>
  </si>
  <si>
    <t>0e8897689808009f9c9c22817e5685ae</t>
  </si>
  <si>
    <t>73248f40a1d83631b50b5b1389a23f2dd40b1e3a</t>
  </si>
  <si>
    <t>90379df8778465453d13ffe3e5bf8181ea90ecde3a937b81a79a5a3d3ed1b7f7</t>
  </si>
  <si>
    <t>473a3b468226a9d454d3f2949948080d</t>
  </si>
  <si>
    <t>396185baf7968e642eafec8d75ff1deca122ab2b</t>
  </si>
  <si>
    <t>528c46d03c182526cc23e56e3d6738898a8105cfff1c261ec94ad54a68cb019f</t>
  </si>
  <si>
    <t>af1e725f0217c00079190bd5d89f67c5</t>
  </si>
  <si>
    <t>9a16342f18ab5b8a42c1442637c8ee8fc317f94a</t>
  </si>
  <si>
    <t>59a048d9e77daa656b5f90c45cba08c4371b04fd1724458638992e9c2f83359a</t>
  </si>
  <si>
    <t>d46c6af94711f0bfe7d99aea20d74a86</t>
  </si>
  <si>
    <t>9630dd655be536815466fd3a9c3572b3206aec72</t>
  </si>
  <si>
    <t>a49a1b27e116c25d7e258a034538c5f8948a83262db6d986e3f988ee16ce78c0</t>
  </si>
  <si>
    <t>a2b5a8fc5632038139bf972955d5bcd8</t>
  </si>
  <si>
    <t>7036348aad7966ab7b80d8934fc0dc4dcfdb0d17</t>
  </si>
  <si>
    <t>74c82cfc47ada850c5b6d61a0cb894744c24a27e35279427d9af271480cd6b6c</t>
  </si>
  <si>
    <t>7eff861a2f64e3a3b8e8116be473a143</t>
  </si>
  <si>
    <t>adf4f65edc9ba599579582d17fb9f63c5ead41c6</t>
  </si>
  <si>
    <t>05ff092563666330ae9b6f18de0cb7e509840f278a200c269b1eee0bab3b34e3</t>
  </si>
  <si>
    <t>92a91d2e540e588664a5752ee712120a</t>
  </si>
  <si>
    <t>5003ba8b4ad38ac459d207e9abc04d5438bebf12</t>
  </si>
  <si>
    <t>e0329e0bdf51976b628cce182bd7d5550edefdb8a826a9dc6e60398340926ab1</t>
  </si>
  <si>
    <t>9b16144e615621cc10b540c13dfec2f5</t>
  </si>
  <si>
    <t>e2540e556d09af85b6f0a068e01ca8eba16b9417</t>
  </si>
  <si>
    <t>469c005d0b5c325e1ed532c1f6cd8a264b266ba1c336cbf527292002ed80dab1</t>
  </si>
  <si>
    <t>ae010173970448c980f3c06c7844f9ce</t>
  </si>
  <si>
    <t>d4fa445177d56ea941eab6d330703f331369a1c2</t>
  </si>
  <si>
    <t>5dbb3e8da10fad2249d91c145704a8bbb7d2cafc22a3ecd7dba6b717378b067f</t>
  </si>
  <si>
    <t>0678ca732d8bec3e61349cd801f04a34</t>
  </si>
  <si>
    <t>dcd74548173f2588b42fd50a34c48f71239c97e6</t>
  </si>
  <si>
    <t>2c177bab0f28818b5eacfc54e60dd63d3314ff863715df70befa0f8626e7ff19</t>
  </si>
  <si>
    <t>76146cc856db2a081b0e7023f7bc52a3</t>
  </si>
  <si>
    <t>29ad8de4ed59f2e26de156fda459d08bbcaf1157</t>
  </si>
  <si>
    <t>4b9fe806da3fe5fd92c4a176ac4288bd0a7d81b0ae2ebd159c0da06e5764853b</t>
  </si>
  <si>
    <t>902f4db180fbd4cfe264ff74520ed0d1</t>
  </si>
  <si>
    <t>58b1b52a8bdc4b071cc1fe1e69a99e70b80e37a2</t>
  </si>
  <si>
    <t>9e2e9ae08ee6d69668527690e917f92724f84958c54001009e0f4e88701944c8</t>
  </si>
  <si>
    <t>a158b6738f8ee7d9610a26eed754b61a</t>
  </si>
  <si>
    <t>07b71b4674b35bdb665e56ad14a87a43cad637d5</t>
  </si>
  <si>
    <t>019fcdd5d1aace3168d8b938888f0782529f6e6ceca43366f92b9fea26ea7095</t>
  </si>
  <si>
    <t>3345c4510dd1aa58d76e8704965a374c</t>
  </si>
  <si>
    <t>67c97ce11f67b35a04b34bb5641fe42d0fac8658</t>
  </si>
  <si>
    <t>b7cfe2acb2cba821dfef502c2644dabf9b6bb1510583da70f5a9d0f5738944fd</t>
  </si>
  <si>
    <t>1926874f082f251dd32f8559768064d0</t>
  </si>
  <si>
    <t>2f215add09345ddd9d63909c728e84fb56fa3925</t>
  </si>
  <si>
    <t>8b0dcacf1aeaa478a511b1fec9ed8646bcf6abcc3aca87a0d61a5af31172f2a3</t>
  </si>
  <si>
    <t>d5e9754a8e19b60b1537fa6e9e751c1a</t>
  </si>
  <si>
    <t>c8ff14f2dcda24b8879317ff58a07cc52cc436ba</t>
  </si>
  <si>
    <t>a7366af48ed707788fd7d47c2447312ccdd800d8608e8bde199781d16f5accc2</t>
  </si>
  <si>
    <t>2ea55cbe242a8f58dcc12c7c6118745e</t>
  </si>
  <si>
    <t>ff7e32fcfadbf79f304830ec06bea1328f5e461f</t>
  </si>
  <si>
    <t>09482e622f319371249ca59e38c15165c0e6a7a6cb00f9461bb37879d3148f45</t>
  </si>
  <si>
    <t>aeadc49dd1274d32d7f5cbbaba9e50b2</t>
  </si>
  <si>
    <t>431ab5dfeb73245c5550c7a2a6c650e18eaa8a69</t>
  </si>
  <si>
    <t>44fb91512f5218d0917b1cb1ffd3f863418d5dd8a8dff39d8e18adbbc3377f95</t>
  </si>
  <si>
    <t>321fa2d015343c38a0b82ad95e238277</t>
  </si>
  <si>
    <t>d4726e563f23d4252ef2145d7249de185817f459</t>
  </si>
  <si>
    <t>6a84be76432f8906d93d485fd8cb79af2e0b28f0fa094c4da7e634ed54eef3a8</t>
  </si>
  <si>
    <t>be3df5b6c119decba54e475a44508825</t>
  </si>
  <si>
    <t>995314063ff9dd66c3f12e9908657c650ac730b6</t>
  </si>
  <si>
    <t>285039988b96da80a6f37f4aa9f3add7811e0561fd8e9c25eb0ac5bfd09e3ee2</t>
  </si>
  <si>
    <t>44bb7c0f87d1f1444a30ba08a1c7ce6c</t>
  </si>
  <si>
    <t>e8ae85e05ceade340f6f6671ae6828e823adbc1c</t>
  </si>
  <si>
    <t>8e99937dc64a1d744b70c77a2eac0e7a7c7a65698a062e0485f7358e537d105f</t>
  </si>
  <si>
    <t>f24a58c36660c386080a125b4a4502a1</t>
  </si>
  <si>
    <t>336d318c68a84a827ef9b11a3387f6b8af4ba51d</t>
  </si>
  <si>
    <t>bdcb4f28a8ab1fac755711bf751e20d17528d0416ae7345480b8edc741198751</t>
  </si>
  <si>
    <t>b9ab0775cc568ece61a2084bf7857128</t>
  </si>
  <si>
    <t>8a587a18922eb855ffa32446c0c57ed7881dfb1f</t>
  </si>
  <si>
    <t>c1ad00e3eb6169523a04d3942dd94beb449e29ea8940032ea0cd78e434cfd268</t>
  </si>
  <si>
    <t>1eb2057c0b074e7ed281f4d15f19011d</t>
  </si>
  <si>
    <t>384fdf51d596d244f30ffd95d6c868866364f82e</t>
  </si>
  <si>
    <t>9bc6e2d05c580e319a32da3dd2fbb881d0462eb1706b1bbbe5e7672eb44e1347</t>
  </si>
  <si>
    <t>2d468025fa6723fabd233e1c2b0bf02a</t>
  </si>
  <si>
    <t>303b2c454d7cd37cf6bb5604fd9f3190d614eb11</t>
  </si>
  <si>
    <t>5bccfd3fb1d4eb91c4b501e82880752fbfdefee1a403a0bb1d7dd75e3175281d</t>
  </si>
  <si>
    <t>0ec9c321b91223b4345dbbf162be072b</t>
  </si>
  <si>
    <t>a5a633783bf096eb6fcb18ebe11bc877eb3dc972</t>
  </si>
  <si>
    <t>591afe9cbb0b985878a8f424860dc772d3c4603f1dff47f3ee4b9917a207998d</t>
  </si>
  <si>
    <t>c1a62f1eb90d43463e80e2df6fb925ec</t>
  </si>
  <si>
    <t>031c816dca1eb2dd5beceb53d9f72818afa52519</t>
  </si>
  <si>
    <t>8273ce2bdcc1cfd2f1450e99f017bf3eba244da08a999435867b35980540d68f</t>
  </si>
  <si>
    <t>39e214460030e170870ae14fd3ab0640</t>
  </si>
  <si>
    <t>0fcc4632282debdabf69a322672502f74cf1381a</t>
  </si>
  <si>
    <t>13e37bb44b161e688f9b425d2266aa8f507cda9706c8defc2f3f5070f374dc06</t>
  </si>
  <si>
    <t>341563490479d259bcab95e98ac30e3d</t>
  </si>
  <si>
    <t>121ddcf18e6fa0b576412bf53e25b5aeccbedd56</t>
  </si>
  <si>
    <t>03e4a8f031b576c6e568d6e6cd28dfc9cf4329888d9158438e1ce8b383fbcc95</t>
  </si>
  <si>
    <t>9ac37b6018c8c18290a32befa35e7c91</t>
  </si>
  <si>
    <t>3a536f0c2e36e5275e9d36d3081895165a9e8f57</t>
  </si>
  <si>
    <t>231b37d4c8a623ac8799cd2e33f0ffe2bda6bae408f23e2d4399f581488334a4</t>
  </si>
  <si>
    <t>dee85517c3f300cc90c70be1ab34d54a</t>
  </si>
  <si>
    <t>61dd2fb3d7317cda3ee4f1140045adc054240bb8</t>
  </si>
  <si>
    <t>fbe818ff254b397459fb81d901ccca0c737baa4641adf88dabf8f1a9937eda5d</t>
  </si>
  <si>
    <t>0311e5f77b9cbc95df28aa20c1305289</t>
  </si>
  <si>
    <t>474d1fac5713c5ea0cf9e973af88cbb26b84d507</t>
  </si>
  <si>
    <t>5cf820f1c81f46ba2d889c1c5655d5eac01147565fb1547f9e49e7e5c24f4789</t>
  </si>
  <si>
    <t>aa565467521f890ef0ab14575975f914</t>
  </si>
  <si>
    <t>686e5b4256452f11e380e42de09cb22200dbd179</t>
  </si>
  <si>
    <t>43071a7e892dfbe1acc48c726aa0e2e7e732e4cb080727e700f7f81d07e3289e</t>
  </si>
  <si>
    <t>c97092fc9dc46bf78b0ccb2b97eaf4e0</t>
  </si>
  <si>
    <t>f723f0cc5d0c6b31055dc0ed457d0c273cacb55f</t>
  </si>
  <si>
    <t>a86e08083398922889bd2abf3bb413a0dc224b0c0ba16f317d89407406f63a89</t>
  </si>
  <si>
    <t>60461795a7a4eba80c166ea70f140c6a</t>
  </si>
  <si>
    <t>0bbbdba398fff102990fe2aec938d3dc133bafe5</t>
  </si>
  <si>
    <t>37c645091b13c51161e6263cadb5e2d405ff130512f15fd8350d1fdac5c2e0f5</t>
  </si>
  <si>
    <t>dd63814e719d8552cd77f6febdd07d46</t>
  </si>
  <si>
    <t>48ccdfd4a681f8954a10e5570d1037dd21aa2dd9</t>
  </si>
  <si>
    <t>a5591ba1824dd2a3fb151ecd7cd4291291eef3c9b551cd0a6f2c51ee4dc85ab6</t>
  </si>
  <si>
    <t>c1b644add26af33b1482877941f05213</t>
  </si>
  <si>
    <t>462f3756f52b827e849dcff9c3335812588a0ecc</t>
  </si>
  <si>
    <t>5b5a5640a8bcd8dadf65df34a19eb4540334323533676245756cecf96ef50090</t>
  </si>
  <si>
    <t>ac074d61f8ddd5b306c20a2e323e1f80</t>
  </si>
  <si>
    <t>ce3cb7d8347467baf9c92eb8485bc162381a1e54</t>
  </si>
  <si>
    <t>fd4c73e078ec66da341fdc51201f8ed51a930298c23de1f4d9090bf9929abf9e</t>
  </si>
  <si>
    <t>7303006f2bf3b4a43e884d3bb0c433ca</t>
  </si>
  <si>
    <t>c76fb60f6125378bc06aba00e2e45a1b916436cd</t>
  </si>
  <si>
    <t>979039dd0df2efc5ef2b0a3901ede378517ca4dce1b309ba36397bdc739194bb</t>
  </si>
  <si>
    <t>faaa6551b5114799b6c234c329c22c97</t>
  </si>
  <si>
    <t>9142a6573b6ccd78104cbd9da295da6e8fc8ed3d</t>
  </si>
  <si>
    <t>7315477e05fccedd2260634d4a09840d1ddd3e7edb8f200da408426b3469c0f0</t>
  </si>
  <si>
    <t>29d9751601a0284462174a9e0246a224</t>
  </si>
  <si>
    <t>4c161e8f47395c202fb0543288942dfd29c92d7d</t>
  </si>
  <si>
    <t>3c8e4e7a96f18f2a9b21e054c9869192492e8973e0295286f8ca21cb6731113c</t>
  </si>
  <si>
    <t>4e8099bb3974df63591962d7be2baa24</t>
  </si>
  <si>
    <t>71107d78268c2a1b64a50847bfd807a5dc79eb8a</t>
  </si>
  <si>
    <t>1e99ccd30acd83dbe15822617ea236d9472d5d5bcd21add5ec18432a8b4a9292</t>
  </si>
  <si>
    <t>d5efb9570cbc2c595b92ff14421d972d</t>
  </si>
  <si>
    <t>47fac686fec447bf407c753a469b27110245b594</t>
  </si>
  <si>
    <t>09f07aca645994d0de4a239ec6b2939dd1847bedead23f12126bb33c3ab14743</t>
  </si>
  <si>
    <t>588989f2160176052ee16f9b1fb08cc4</t>
  </si>
  <si>
    <t>cdf1ea89033ffa7ed4ebef97e5a9fa089fa474a8</t>
  </si>
  <si>
    <t>5830e123e2255bb04998408256f397b20a4a69bafaaa0fbab49ec705934f61d2</t>
  </si>
  <si>
    <t>e1834cb06fef9f2284b65a99c8a06bf4</t>
  </si>
  <si>
    <t>7862ce7414f13d279694ff01bd90eaebb69f7ca9</t>
  </si>
  <si>
    <t>82303218942ae675a0fdf01333e82e6685282b559f9bbd2a29483f99c682c93b</t>
  </si>
  <si>
    <t>5e6ac5062c03fb8a29ab4c55c98670e4</t>
  </si>
  <si>
    <t>7345da64f83c8ffddaeebf3fc4e84169928f2a06</t>
  </si>
  <si>
    <t>72062aee0eec4f36b4fcdc9609da232ae81170111fd56232fd0bfe596ec07ab3</t>
  </si>
  <si>
    <t>cc61a8b088f6c8d79c98389eaa9e4762</t>
  </si>
  <si>
    <t>9a3d773090146d4526fcbfc95e61110bc80620fb</t>
  </si>
  <si>
    <t>f4db3a60e2a079a5f22248497143471e89530445df741a6ed56d4ca838bbb36f</t>
  </si>
  <si>
    <t>f56f69af9d95ae337cee095f1cc32bef</t>
  </si>
  <si>
    <t>1de64c992f993e61cbb748b1560d9a490603441c</t>
  </si>
  <si>
    <t>6b2e99362014f49e9241b01fee954917abacd9033c4efcfc2accc8ebdeac0539</t>
  </si>
  <si>
    <t>5c70fd3b431a186100f50678911318e8</t>
  </si>
  <si>
    <t>416d4fb8910ba7d845db3501015c924297769eb4</t>
  </si>
  <si>
    <t>38cd4aa7dfd440b18931da19aeb49028ebf2769e7f0f40f68d95e0368a8263b9</t>
  </si>
  <si>
    <t>da2ea619656eec4e80fa37e8090cddc4</t>
  </si>
  <si>
    <t>bbed86f80b6dfab533571f38f46cb896f8de6f07</t>
  </si>
  <si>
    <t>207d3c9ed7646532c9c2472382033bf4b49dceb0828403bc6bef60fa1d219940</t>
  </si>
  <si>
    <t>836ab180e14f54a6af60f72e99ac99f0</t>
  </si>
  <si>
    <t>b685432468fa68fad96701f4bd51b5190933e91f</t>
  </si>
  <si>
    <t>e0cae74ccc324fddfff527a17471b75825ac9d0741db5a0457a73d87cb215853</t>
  </si>
  <si>
    <t>5b92e5725e3ef724c6301c67400be878</t>
  </si>
  <si>
    <t>4942c9fd5e27ba0201acc36e045d45f5db452096</t>
  </si>
  <si>
    <t>c4e0d34e4c441462ad0b7aecde7e498fd8f271bb6123dd714104153f7dbd0bed</t>
  </si>
  <si>
    <t>67e00a534b4025ca1409bb98ba9618ae</t>
  </si>
  <si>
    <t>649c480a046b2ef824136298ca771efa6e2bc192</t>
  </si>
  <si>
    <t>e97f87afb30324f3c226a278aef8334b9ea67de90afc20a00f4edf4232fe9a80</t>
  </si>
  <si>
    <t>15c47d91f7ab00ac1d74345466c6e419</t>
  </si>
  <si>
    <t>e415e0c1724856547ced1d2297d2fffc2cff635c</t>
  </si>
  <si>
    <t>2ac95f00a20c84a71d2f1a813218d514d1de3f83a3170a066d0ca01089d9fa5e</t>
  </si>
  <si>
    <t>011445f7ac26cd3bb0af06fc3e622cdd</t>
  </si>
  <si>
    <t>a0f8a885c1dcdfea7da606e4083b845ac0bfd228</t>
  </si>
  <si>
    <t>9d5523cf2676417574067b2aa4c1f3cd27b2bc58837e1fe0cb01b5c81dc61a84</t>
  </si>
  <si>
    <t>bda0bca0cb3de6cfeee1cf54027a6da2</t>
  </si>
  <si>
    <t>b6b141afeb69d6ce1a4c124fa1d2be6f17a99e00</t>
  </si>
  <si>
    <t>e2ca93357269a708eca0350abb1ee45334d14488869b31fbe820e28972e06b3f</t>
  </si>
  <si>
    <t>64f371f7d60100648e19b715f395322a</t>
  </si>
  <si>
    <t>98b6848e418d16a3fe5aaca0c49cac3c0b739a59</t>
  </si>
  <si>
    <t>c4193ed93233a8158ad497ba23d0dea1a2dbf3cedc5522f759f45c59d5df1e6b</t>
  </si>
  <si>
    <t>8a2f4119c01dc364b9edb6f49e51d5d1</t>
  </si>
  <si>
    <t>ae03c0d7a946d97b148af77436f7495e0d9096a4</t>
  </si>
  <si>
    <t>cdcaa867b2b808e7fe3b14588b95da408ed6dfb55e06b65f037a5765e8f83cf0</t>
  </si>
  <si>
    <t>8162edbbc90f95a3b455ad48c1960024</t>
  </si>
  <si>
    <t>c7d34400972b6441103432b38507e89121e49f56</t>
  </si>
  <si>
    <t>ddcd421a60df32a6981cd83c29a3320524d90bf5a189f435e97728d0f4ea9a4f</t>
  </si>
  <si>
    <t>26966cb696b715e46c9523d522a64f54</t>
  </si>
  <si>
    <t>f18bb64074987d14a88c239d4e9108ad8ce17e04</t>
  </si>
  <si>
    <t>69bc3553b0ec7c5f71d303ad1cf34c20d7522ba45cc9766d5b10d7984c0a6ef4</t>
  </si>
  <si>
    <t>8ecacde5d3632cf58c6bcc71f3414266</t>
  </si>
  <si>
    <t>fd5209142b8eb6e70ff5124245ec7718b372284a</t>
  </si>
  <si>
    <t>05301255aca4f4c89fbdd049384bc4bb1726575631a6abd585b9bfb8a5e8c938</t>
  </si>
  <si>
    <t>47a62c61974588f96e0a432932530a1b</t>
  </si>
  <si>
    <t>8b5127ee58a57e1e4d17c07791e122d1c83e002e</t>
  </si>
  <si>
    <t>58ab90cebc7df1d0139e94c71d32bb734280724d3897e408d06be0d894e4c445</t>
  </si>
  <si>
    <t>d0d4d31f3b4f1c8f40c039afc4bae7ab</t>
  </si>
  <si>
    <t>37f5193178beebaa1911adefea5a391212574e45</t>
  </si>
  <si>
    <t>bb0993f11c823e41e324a16a1fa4a76245f067c32353f4d633c449552015882e</t>
  </si>
  <si>
    <t>d5d48bb2e4d2cc918750145ddcc67783</t>
  </si>
  <si>
    <t>6aad3462a5c555d5bdb25266a7703ca5aab495da</t>
  </si>
  <si>
    <t>c8344d5dc29fb9d2c0c0ba2f3ce1b5532afffccceb58fa53b473b1fd1d3b573b</t>
  </si>
  <si>
    <t>707f7d211594fa7a907453fd3d312289</t>
  </si>
  <si>
    <t>bb1165ddd7abee441b59dcf72834844f378b63d7</t>
  </si>
  <si>
    <t>3582884875506d14285504fe7b4d153c425232e2e99fb8bfdafe7c0128c17e87</t>
  </si>
  <si>
    <t>998a37a1f29aeea97f006bd544ea1dbe</t>
  </si>
  <si>
    <t>f1a075053ebde47699974069baa3ec79f375e9b8</t>
  </si>
  <si>
    <t>b21a5faa03ed6d750a04b4c2581f293227f6d43fb24def9b051562c3ae2af4b0</t>
  </si>
  <si>
    <t>db68d9023de135ee48567aae9dc3f7e9</t>
  </si>
  <si>
    <t>b6c546eac62c9e97df2034c87bccb2b9aded6bc7</t>
  </si>
  <si>
    <t>f89ad254eee3edda82a6ea8811ca2b9513188f83ffb4ed778676d996e850b465</t>
  </si>
  <si>
    <t>8ee5ddbf97406d76cf31a6fae04d982e</t>
  </si>
  <si>
    <t>705db82ade04558435807380b26f38ee1b27e0b0</t>
  </si>
  <si>
    <t>6b76a3d6b2554ef6ca972b772e851e0436de55060a44f413ec9a9a174b8f151f</t>
  </si>
  <si>
    <t>5b7c6364d17fbe6ad28f238ce4dc3c1d</t>
  </si>
  <si>
    <t>cf3bad49b5b51f8d0e90e5f01791e567964ed872</t>
  </si>
  <si>
    <t>1f11ad17d51d112a7a49e4ffeeeca1102941375e82143d23dc7e7d9eb718d396</t>
  </si>
  <si>
    <t>be31894b68f544f9f2b265e37b194efa</t>
  </si>
  <si>
    <t>54b998557950fef6182289a9b39c7c5200c03daf</t>
  </si>
  <si>
    <t>b622e158e4f1d9fc93f15b8d3551184ed8db3400951d1ba5a35ef69c3f31ced0</t>
  </si>
  <si>
    <t>f3fc112bf5f18cfb8f73859deac951f6</t>
  </si>
  <si>
    <t>ed33c10f7b22076ab14f2d8e92d430540886523c</t>
  </si>
  <si>
    <t>b708c19f7d6f54715b14e06485d5624c2d11681f924fe7c990263644e5858b3b</t>
  </si>
  <si>
    <t>94d8684b868af814aa184979b57344ea</t>
  </si>
  <si>
    <t>9cf55013dd293bac352cb0f73d67bf9a36d50e4b</t>
  </si>
  <si>
    <t>24d0ffea9848d0849873c01fb97577fb3d5e728f1a0807104852cd3cbed78000</t>
  </si>
  <si>
    <t>3ebe9a9cc2204b5e5ab1ddd88a6a7772</t>
  </si>
  <si>
    <t>20aa82ec872d3ea53010b14f3f887f3bbb2cacf9</t>
  </si>
  <si>
    <t>cf43376c2d8b1a61e4d703312b8b791a2c662ef2303cef23fd051d82ff8bdc2b</t>
  </si>
  <si>
    <t>a9bfa8d776e2d3f48e3216ae7528a124</t>
  </si>
  <si>
    <t>e419fb20750dd6d967650f7f7a54e5527ada5937</t>
  </si>
  <si>
    <t>53eae17ca1251770b36c5664eaeabab2702d2764e1b133178d7d5cf2058dc51f</t>
  </si>
  <si>
    <t>681488f07f0ee3b10cd1f4eba36d4cf7</t>
  </si>
  <si>
    <t>3713c0cadfdfef303c2f4d844e3a7f9c91c59a0c</t>
  </si>
  <si>
    <t>15463d802e764594f8baad29444d2f84c6344f1392192d441614085c2468f222</t>
  </si>
  <si>
    <t>3d3e077e4ef3eeebfb3ab9fdd110fbfc</t>
  </si>
  <si>
    <t>70039822c660ad3f2daaa8dd4efbc2455c016d71</t>
  </si>
  <si>
    <t>1c0667985e8a128834feb2d0714e3b4499d3683022909b0b6d3a0668d57c37e9</t>
  </si>
  <si>
    <t>ec4c11dbe53c877ac0f5f55af0c063cb</t>
  </si>
  <si>
    <t>5d9b7a6f91f701887961a7cf2c7d1e746911f2a6</t>
  </si>
  <si>
    <t>86cf7113b207bea1eeef15478fe60001facebe4b7146d417421eddb9590161a0</t>
  </si>
  <si>
    <t>fa9f35890f80cce6fb61b0a128e01029</t>
  </si>
  <si>
    <t>f422ead3c29bb4e261ac2b12e61c6478bac25646</t>
  </si>
  <si>
    <t>6496526794d2f4c441d200f2ae743b532eaf745354d06e723adffce187e8b8a3</t>
  </si>
  <si>
    <t>6c115e52c073da60fdc7dad6767cf0bf</t>
  </si>
  <si>
    <t>bf795b3294b53c50fb0be0691914278e346977ce</t>
  </si>
  <si>
    <t>e2665dc49c56e902bbae2bd3e9886a36d4a0a96eec1f2c6b8122b422267166d4</t>
  </si>
  <si>
    <t>a6a9a59baec3eecc26509e3270232cdf</t>
  </si>
  <si>
    <t>65f781aad7133392024e07317d90c448d750ad9a</t>
  </si>
  <si>
    <t>91515fd75b7cada34b7bd232ada746eb31a27c73feeff68622d769cd4350c9bb</t>
  </si>
  <si>
    <t>7f2f5c774c75c9fb1591127c6956a032</t>
  </si>
  <si>
    <t>25dfb33e77bd0694af4ed3a39c892ab65ba1e465</t>
  </si>
  <si>
    <t>fdc5cd9307d2298bc150b68203dd71982f4d88de40f838d0eb91ec26569caed4</t>
  </si>
  <si>
    <t>a2068024ca58112d10ca23aed04d0ce5</t>
  </si>
  <si>
    <t>93ce36a23e36d37bcb0847e66fc0c6cfa74b4b49</t>
  </si>
  <si>
    <t>3cdb0c7f73328e6cd51e7c6e63423132fb71e680286a7d51569fe4dc4ccc2d4e</t>
  </si>
  <si>
    <t>e9502198b4928eca244b5ed5288140c8</t>
  </si>
  <si>
    <t>d4b6a68dea8b6f337b865b35812668bc393b0000</t>
  </si>
  <si>
    <t>c5007c97a78be271717a89e143afcc7ecdeb09c6a1c1a36d504b0f9e19d38b2e</t>
  </si>
  <si>
    <t>640d1a39485e53c2233fbfd91d1e9b66</t>
  </si>
  <si>
    <t>7ae15b9a34fb6f1121bede645dde9d80b39bbe62</t>
  </si>
  <si>
    <t>5af0a05c5e1dfad6d2e9e886c25759cdeac63ac574a0e43abda927906a486910</t>
  </si>
  <si>
    <t>66fc9c8b98cf03a46e3a64e98bab6664</t>
  </si>
  <si>
    <t>cac9539351060f72f802159941f149ab392c028f</t>
  </si>
  <si>
    <t>f351bb70b70fced88c13f4b0cc019e83836c65ce5e07dad5ba0bfa1f029103c9</t>
  </si>
  <si>
    <t>0ff56e9ccf69b5f4fcfa0779a9359033</t>
  </si>
  <si>
    <t>aaf3f97eab53dfc880080b2e7c6cd4a55fe1efd2</t>
  </si>
  <si>
    <t>cbc8e38f149fc06bc859b8ddaabfc3ed0f494efc9360a1a4f8a108ce9f9c7285</t>
  </si>
  <si>
    <t>76662b3c48468a8a00c7a75ebba5073c</t>
  </si>
  <si>
    <t>3a14bd76c24a2e2fa78ef6bb8d04726944d121fe</t>
  </si>
  <si>
    <t>6fb31cfb1e340da0777a2926300f953365ce7f79da464988cf839d7736113580</t>
  </si>
  <si>
    <t>44e31410c733372800ace64c367be69f</t>
  </si>
  <si>
    <t>df3be69785d632c13e47c08d52783299b341de7c</t>
  </si>
  <si>
    <t>60e8fcf6a267164e31851c989b9e49bf47d5b132377a0f7beaf51d7257ab40a7</t>
  </si>
  <si>
    <t>b4a7b5e41fc3c41f27afa6e511bc1036</t>
  </si>
  <si>
    <t>33958f7374f804c447971e72ad95e6e6619b6508</t>
  </si>
  <si>
    <t>b1c9f35a68529059f0b90336cc11b7e9858560c732a82c08d9a16a142396a1bf</t>
  </si>
  <si>
    <t>2b3a5a078b0496276072f36b77157f4a</t>
  </si>
  <si>
    <t>ecb43e620abbafdf891711f502fa3505a69aa896</t>
  </si>
  <si>
    <t>bea8d584c83453514a010a56e2366651dcabfd240ac654418330a34d13b5739c</t>
  </si>
  <si>
    <t>2bed4b3127570d580f7a825a3816979b</t>
  </si>
  <si>
    <t>8f25a89d734668b699c296b796513cef01ea0042</t>
  </si>
  <si>
    <t>5f46974e0a1eccc52feeec8e321fac26fb88a19316b612d7eda0fb75d4613792</t>
  </si>
  <si>
    <t>e0ebce9fda2b71ba6b48f7ed4098c017</t>
  </si>
  <si>
    <t>0a6ad8e9a0c0712fcc0ffdfacd853d95257b7e6e</t>
  </si>
  <si>
    <t>14d8827d777420c219fd37a2e7d40f2a3f5c50d844ef6e7d945c69a7d057275d</t>
  </si>
  <si>
    <t>ca5d296298fbf522e639a482cd11f65b</t>
  </si>
  <si>
    <t>82d2aed6a25412a6ce85274167c048b3c141b9f2</t>
  </si>
  <si>
    <t>958d08d72c366cb661462aef85ea76035fabf1bb4b891f28c66f6f18b62e4b86</t>
  </si>
  <si>
    <t>784a5760c71e52cab19061a8d614127d</t>
  </si>
  <si>
    <t>21c273c4cc45a4fcfc66d97266b502a385dd6a22</t>
  </si>
  <si>
    <t>899dee9e33d8e5d2aa4413808dbb3c7b706c9532eb9e4d604b285b1d86433633</t>
  </si>
  <si>
    <t>cc0c58db1ee50971292b03e883dd68d8</t>
  </si>
  <si>
    <t>94e013048cf7f5bf7900b494a348b7764536fa39</t>
  </si>
  <si>
    <t>4339e8cfe1e6b157c0e8ef17a7728b97f46b994ab78739bdc647395daaca0d07</t>
  </si>
  <si>
    <t>6f055b936083353e891c9c33dbb0b069</t>
  </si>
  <si>
    <t>8a2321f5e93db0e5ebd2a58cefcf362447fcb2f6</t>
  </si>
  <si>
    <t>f29e3cb0b345a1b7b4cbd9dabe5cd27570ff5c2593af7250d0437593fdc0a980</t>
  </si>
  <si>
    <t>4e81bd4f0feaeb456fbf29c1c4458907</t>
  </si>
  <si>
    <t>962cb04acbf53171ed7921fb9965cb07ff9e4709</t>
  </si>
  <si>
    <t>bf196a2d4da3c44a6eb134cdb7b7911afb4a109519a1017cd964b31f8c520d33</t>
  </si>
  <si>
    <t>be0f6f0d323b4aeedbb0a6c90393afc7</t>
  </si>
  <si>
    <t>42f423dff99045158f5893ffb7aff2774d29f6b6</t>
  </si>
  <si>
    <t>bf97233c90860ebdd0c8f9c8ebaa634e17bba0844acf18cddec66faa5e3d23a1</t>
  </si>
  <si>
    <t>f52dbb455fd59a31a915fa730111896d</t>
  </si>
  <si>
    <t>44e3a87a99b520a0fdc1fd7f805e74c928786506</t>
  </si>
  <si>
    <t>0fb41a7d57675eb43753bb6ff42bbe5a7ceff9139001b8b07c9e8d83f0c577c7</t>
  </si>
  <si>
    <t>09676291c973e48b88363827d830d09e</t>
  </si>
  <si>
    <t>41f521ec4b2be8b0f0d00bd4fa554f888c1b4dc3</t>
  </si>
  <si>
    <t>3d668958781f2a2a8ed3df3787331ef28ee40288c6226508113645e82808bab4</t>
  </si>
  <si>
    <t>d8ba81a63456bfc34b8a64e39b2a6a7d</t>
  </si>
  <si>
    <t>d963fef4e49c0e23a2565a9ab831529be35fcc4e</t>
  </si>
  <si>
    <t>9743ad10ef09f5f9aa5904450e49feb4a86845eb5a4e8072e13d009a4d220147</t>
  </si>
  <si>
    <t>24eb6962068284047dfaeab4a3a83eac</t>
  </si>
  <si>
    <t>db5d06ac324065f854c0c2f7534a86a74616be38</t>
  </si>
  <si>
    <t>b6b47415811a8b5ccf687b0fd1bce7105a91ab59d1426e36bb3e33ace97ad006</t>
  </si>
  <si>
    <t>dc42676df32444cdd275ce6ac7ebf242</t>
  </si>
  <si>
    <t>8cec07131004014fdbd471afdd58e3ad71a66f0f</t>
  </si>
  <si>
    <t>baf61c5c239c2011b8e8304db78a30182b9c7b2884afd9d94bdf3acb60026905</t>
  </si>
  <si>
    <t>00948e98519abdc3aa48b54d709934ac</t>
  </si>
  <si>
    <t>30eb79437749a8fd1d2d445fffe25364e242801c</t>
  </si>
  <si>
    <t>683515f5552932b9f81a80f63bf854d1f8367d25f5f1a2206f7ee6e650bf6710</t>
  </si>
  <si>
    <t>6c511144a6e699aae64c96f2b6c59323</t>
  </si>
  <si>
    <t>99c44ede026aa014fafa8ff422f6478d8b0336de</t>
  </si>
  <si>
    <t>00c7e1ca892cfbd59c47bbb80daa9e5195b3cadb0f4ccb3d4fb91a90875e4357</t>
  </si>
  <si>
    <t>541eb48b08ac6261707c71268a2eacd2</t>
  </si>
  <si>
    <t>16dc67e2112324640a4209bd6085f2eb0a05f60d</t>
  </si>
  <si>
    <t>0026568fdfcfe30b2f7d6962858a6f3d13d459ed4205a0cdfc2a224bdc986bfe</t>
  </si>
  <si>
    <t>0c8e022e0e1b921fcb265e45335cdee8</t>
  </si>
  <si>
    <t>cb416d72eded877b72e408588caf6e091bca94a9</t>
  </si>
  <si>
    <t>ffb2995071c262d35c8a152b79b3850969e9d9fb4606d81fba0f282714e9136b</t>
  </si>
  <si>
    <t>9b18268fb8bfd210f5e8e9d4144d6494</t>
  </si>
  <si>
    <t>feb53cbd516bed2acd79b5e1f97c746b90dcd43f</t>
  </si>
  <si>
    <t>2b5a9106eb9744d73b610ef2fffa3f476c1ff203aa9b866e44944023991805c5</t>
  </si>
  <si>
    <t>eadd7565fc25b8ce253a2290808d5f57</t>
  </si>
  <si>
    <t>b97103c05660eb42a60edc1d787d0002002fdd3c</t>
  </si>
  <si>
    <t>9a0a9fbbb6afb3d48a4a548df31418dc5a17543fd8c00a3de93b4a3ba32588d0</t>
  </si>
  <si>
    <t>507641be96da9ceb0f904e4ff5e765be</t>
  </si>
  <si>
    <t>ff2453786920b215ebad4ce5db7b432faa77d6be</t>
  </si>
  <si>
    <t>29ed9cb76c047290af36c0d9e90fbf0b55dadd91016306b8e7b585fb48ad292e</t>
  </si>
  <si>
    <t>99bc7a3c97f3b3b70b5b0231dc941062</t>
  </si>
  <si>
    <t>7eedb760bcb037ed380194b4a55472921e5fc167</t>
  </si>
  <si>
    <t>239a8d2e74ed4fe9baadfcf170627b3314d0eab53f63756cda8021b15116978b</t>
  </si>
  <si>
    <t>d729e84df364ea9cf2721e413d99fb7b</t>
  </si>
  <si>
    <t>3d47c918e85f404d85a1dbe735d2f831551a7eda</t>
  </si>
  <si>
    <t>24904dad56b85db7738b7607215d6ca7441348ac3dfab55fc505d777e56b553a</t>
  </si>
  <si>
    <t>6724968cca2fc8163a48ceb53b0d71eb</t>
  </si>
  <si>
    <t>6198f5b2ae3ce0598db6e03bf0c740f704a384c8</t>
  </si>
  <si>
    <t>4a93ea7392132e70c8175030a808dd393a6bd93515225c5b1063eec24fbbe1bb</t>
  </si>
  <si>
    <t>ca8d69fbd700e10112ab1ff3b0040673</t>
  </si>
  <si>
    <t>1660ca47d961ad3dec0fbbf77f29c6a4bedb4920</t>
  </si>
  <si>
    <t>701d03cd9968313de3f5988bbfe05614ffa99f3548dbcb74d99082d851d1b538</t>
  </si>
  <si>
    <t>b61e718e9214b6663dbf0ca61f2ba2f4</t>
  </si>
  <si>
    <t>18bc1b0bf402eae15e05dbf124709d588204fddb</t>
  </si>
  <si>
    <t>df42eaf4da2afdfd6a3cd9d229985720005e15e3c5e2ba8345fffd979a1c91cc</t>
  </si>
  <si>
    <t>8130a2aa40ef767fb354463bd48dba3f</t>
  </si>
  <si>
    <t>80cd7beffc27035a8ffd98ed3f3624adb86df705</t>
  </si>
  <si>
    <t>d955583aa23aa49785e4edcc2ccba1025243daac169f42315f7e2e2d32e3f792</t>
  </si>
  <si>
    <t>643bdd867ef694654b24a729d0833c74</t>
  </si>
  <si>
    <t>8abb2f01a65069c3f245e96882a9e92866e569b2</t>
  </si>
  <si>
    <t>52f3a005bc6c75e9c076e9e8840129be91044e7b6711a903e48e80834f7dddbd</t>
  </si>
  <si>
    <t>d8b926b3795ae1621829d75a40fa32f5</t>
  </si>
  <si>
    <t>0d483a60cad261a9b958aa5cf8f560768ee6a5ee</t>
  </si>
  <si>
    <t>fc15ab19130fccdae7dee477e0ae6d711fe3492cbac1b7e5d472eae4902f9516</t>
  </si>
  <si>
    <t>1e2b994e94a50f2f60c7cbc63289154c</t>
  </si>
  <si>
    <t>425cdc6c9bb3975cc7ccc4866a14ca2b9f268da3</t>
  </si>
  <si>
    <t>089553f04c3bbff46a1e61f1a8e4b5f46934b4571410504d6b17bba06274f04c</t>
  </si>
  <si>
    <t>811e97e8a7ad223ec1c82c4d43a76af6</t>
  </si>
  <si>
    <t>fa8a8781a5b29c2e081a7bd944813b45c020071b</t>
  </si>
  <si>
    <t>9bec28691c20beffa345e908ab51928bc65062104343d51b9447c3a1f20aecae</t>
  </si>
  <si>
    <t>7c2b95636ba1cc977966674f33c1027c</t>
  </si>
  <si>
    <t>a43a19ee561200c0315c25c8c5fd32ac7c403df8</t>
  </si>
  <si>
    <t>a9c313ce0deade3385460c779abe5e79450aa01d28604fdd9b5bb5f18fa7c16c</t>
  </si>
  <si>
    <t>f3e417b16b4ce33350e8105ccf596835</t>
  </si>
  <si>
    <t>1d98d303a43d51f996a1a0ea1391896d52a90447</t>
  </si>
  <si>
    <t>67237ac1ee045fbd2e03d129111c2f125dfda69ee7d022ae47b375ae30a84b8e</t>
  </si>
  <si>
    <t>28a48d81aa023b83a39d3da1fac2be1c</t>
  </si>
  <si>
    <t>7deed6785594d71d814b10d518352a1a508e7eae</t>
  </si>
  <si>
    <t>cb71cdc8ea2793fe18fcb3e9fb778e9c0bfa79e4d0af0f024345b4ca55090509</t>
  </si>
  <si>
    <t>2ee4a7d6a4108a095c07b550458576dd</t>
  </si>
  <si>
    <t>66ceefd88caa6994cb2db9d7a3783938faf6d952</t>
  </si>
  <si>
    <t>522b0802363dee81822f6ce2cbbce28866e2402c76d5d7a3476be4dc750e3eca</t>
  </si>
  <si>
    <t>7f99d249840dc2c5009b4771f887336e</t>
  </si>
  <si>
    <t>3077cb80124e326acf17bf8f7eb1aa95ee2b3d2d</t>
  </si>
  <si>
    <t>f83df9e9692317b522ffc7b1f08793f98b2a86d0806f8da500c906a329bcad87</t>
  </si>
  <si>
    <t>caa8129862fa29c3a63df73d99b5fb94</t>
  </si>
  <si>
    <t>f87b17e74154bf073142c4e9bde4c7d8c424a208</t>
  </si>
  <si>
    <t>3a63c29b74ca3d9b3f63d66e8a734a488afcf09e9d4c63375a2431eabb1f19b1</t>
  </si>
  <si>
    <t>207dea3a3fae0b027496c5ebed5a8413</t>
  </si>
  <si>
    <t>9800c6f467dc050d50b2f88d7d8566822de22ac4</t>
  </si>
  <si>
    <t>8e65b60ae13eb19955367d4c5f6bc83bcaebae3b7382594cdf70b823d7437c6b</t>
  </si>
  <si>
    <t>a310fdfe164a8a249dac9d32ca8ede38</t>
  </si>
  <si>
    <t>2b7cd48af6c136f08f70b0a52ebf264aa3c67423</t>
  </si>
  <si>
    <t>592bbf799a1a75f12bc3951b076b4e326f1a60198cb6dfbec708bee66858bc8c</t>
  </si>
  <si>
    <t>6617d45c9d7731e817d35af3ce868606</t>
  </si>
  <si>
    <t>dfb0b03a2c4a5e226fb03802b1bbd20c2c799081</t>
  </si>
  <si>
    <t>5bd71dcef1b285b2ab30ad10d876220c6b936a3c2866d18321fa4de7f0e15761</t>
  </si>
  <si>
    <t>e136e9bc751510e99491af9c97d515c9</t>
  </si>
  <si>
    <t>f1fcf61326e44400219648a2bf52c3de561c20e2</t>
  </si>
  <si>
    <t>f78d1d215ea8be1fc72ff0fbe89dae70a472d92b8fae07561b9065c034395a21</t>
  </si>
  <si>
    <t>e658f19049c91499f44eab0d8bc8bd3d</t>
  </si>
  <si>
    <t>b3e66dc138702782a25279eb7348ade4e59dbb1e</t>
  </si>
  <si>
    <t>6a13c79691686736c4319844fc49fb3d54753688c99f3648db1d63e74a4c7664</t>
  </si>
  <si>
    <t>46da6b79793e95074c2ad153a4454b14</t>
  </si>
  <si>
    <t>b2ad9303ac3343aa59a642b0ae05e27f5efe0270</t>
  </si>
  <si>
    <t>b0ec1417deb682d9a346a0c0c4e1b6acef76e5f3aec394f24bbe89d37fa6115b</t>
  </si>
  <si>
    <t>3ecc3adf33fbe4105d2b126e4b196118</t>
  </si>
  <si>
    <t>7291c038b3952dab25e5e7eb332ec13af2550dd3</t>
  </si>
  <si>
    <t>10fb43dc586d3c960301f4def0a7fde0fedbca5bb268dbe35740d9ae07eafa86</t>
  </si>
  <si>
    <t>6f9d45ac790582aa0354ff03be7447a6</t>
  </si>
  <si>
    <t>ce43a017c19ed838fb1b327546903fd119e658ed</t>
  </si>
  <si>
    <t>0308c4ba23fe18ad5a78e2dec4948c837d8debe36417538fc8875cadef822d03</t>
  </si>
  <si>
    <t>54f6f83aa2e7620f64141b7d56fb5a99</t>
  </si>
  <si>
    <t>eca46a1ce996094de11cf9c240c3cf48ec8cb0ab</t>
  </si>
  <si>
    <t>dc15ff5dfbae81884f8ad8205c302d5da49a2c967eec853af0f3eef0152620e9</t>
  </si>
  <si>
    <t>c06909884214ca12d52530f4d153767e</t>
  </si>
  <si>
    <t>d3100cebb640cfb55b42b1bcde59cf1a8e67767e</t>
  </si>
  <si>
    <t>86b6a6b4fad6d68d30b378cf1d7dbff749e59726d08eaf5ea4ef2c3ff2175cf8</t>
  </si>
  <si>
    <t>3bdc6f9a16d831ee7a5c28ce5399449f</t>
  </si>
  <si>
    <t>13ff98de931a083f8d2e37cb2b2aeb4607f3d40e</t>
  </si>
  <si>
    <t>8972cd85bb5ae012dade98dab52c37dd327f0084d4fbf173472c1f81c5557c10</t>
  </si>
  <si>
    <t>9bea0bb744331fde99496e4500a3b871</t>
  </si>
  <si>
    <t>61a9c2ea68e18f35a82aaf25123c4d9bdbaa3e86</t>
  </si>
  <si>
    <t>5af1baaed0fc8d4da227a7d0273ff61ac0d8a903a86ef4b82b387623737ac278</t>
  </si>
  <si>
    <t>2821db3994d27bec3df4d9d0dcc56215</t>
  </si>
  <si>
    <t>729811ae26cac922829663514e9f0bf1e7588c6f</t>
  </si>
  <si>
    <t>b0c6c4f96f0db32104e7665168ea11b78918b36ff57666ebff2ccecd2dbb2d72</t>
  </si>
  <si>
    <t>a8b0ec76cdcfc5989e6f6a7408ac7bf3</t>
  </si>
  <si>
    <t>61fa8f81377c774219e600d10fc8c65e0920d8a7</t>
  </si>
  <si>
    <t>0e4cc3c0c4b495b7518f48ffa9b2eed0826a8b2a6a17e3f1540f926c034957a2</t>
  </si>
  <si>
    <t>fc72c6739c5d939ee2a6ad853e54d75b</t>
  </si>
  <si>
    <t>937e7857566438fd1032febc006b8136bd62ece5</t>
  </si>
  <si>
    <t>23a6cc9479c0c4e43837b88a2ee1fbf96b9db240735767d0d7e924f25831a52b</t>
  </si>
  <si>
    <t>f7e009f41317ce10c2886b7a6d6daf52</t>
  </si>
  <si>
    <t>6027edc1195a85bc502fc3430d898a3751b3f22f</t>
  </si>
  <si>
    <t>2b62d95f32aca4df50e70e297ff4885496d066927f0e419eb5825e0316474b2f</t>
  </si>
  <si>
    <t>ef20cfd43fa334dd3506c1cafdb240ac</t>
  </si>
  <si>
    <t>b1ecb04ec200886459ea980e402c4059e6a3c430</t>
  </si>
  <si>
    <t>37516471e16bf129f356c132b69a678103d529385a316d6d59232fb3f6a9849a</t>
  </si>
  <si>
    <t>cb3e806093c8416ca294c09d8d89fac9</t>
  </si>
  <si>
    <t>ef19beaaa24bebf2e36ac93b202815c706d35dec</t>
  </si>
  <si>
    <t>3ba15284f99cede8b71399f86338d4d922d36b6662077ae547d4455a8780d8be</t>
  </si>
  <si>
    <t>c91bab7fddfdd70b5fbffdf491427e41</t>
  </si>
  <si>
    <t>45003028f25e3354a2b7b47807ee9a9b17e3db5d</t>
  </si>
  <si>
    <t>551ea937f1cce49040082d7e6ce7c3315bd5593e21c61a1aee57c691212eb494</t>
  </si>
  <si>
    <t>a15eaadf49702ca13593472367d93d59</t>
  </si>
  <si>
    <t>b68ffb3478d4c975913a4ef7725ef9a400b1edd3</t>
  </si>
  <si>
    <t>96e1eff21eccbac25af0ea7c9f25e9b068b7b73ec7626fc9db662d20e78a786b</t>
  </si>
  <si>
    <t>2275da68b970b69f1caae9142bcf3e42</t>
  </si>
  <si>
    <t>69275e0fa0e012840b485d1014b2e23b5e2260df</t>
  </si>
  <si>
    <t>5d8801c3564558df5979bcc238ca3e3100c2eebb90120763e120811bba8a70af</t>
  </si>
  <si>
    <t>b479ad287c326328862b4660fbef0d54</t>
  </si>
  <si>
    <t>19e59d5d1ba64a66b9436cc50ec4d522e78fcb05</t>
  </si>
  <si>
    <t>c79701921899bdd74dc74f42b9eea9c5eea3be4e2511d96a6e4381ed6fa19b86</t>
  </si>
  <si>
    <t>4a4f64d53fb433818c02f97140d48ab3</t>
  </si>
  <si>
    <t>0fd86722c360396e1d3fe44b9f414f54a6d2610c</t>
  </si>
  <si>
    <t>bf90b6fd8bdf0cc8d2399cf5991e2ab251ce8cb74ad1e824706fd9652bdfe17a</t>
  </si>
  <si>
    <t>ce71071f138f1013462066b99350a0d8</t>
  </si>
  <si>
    <t>4e50297723eafed9c5af7014468e80064af2549f</t>
  </si>
  <si>
    <t>605fbe8cb1d9df6f2c9398dbd39c4f2ba7e3c805a0b4acb7e5ea23894ddc0653</t>
  </si>
  <si>
    <t>04dc3ff6d99e476bb8afec4d00255521</t>
  </si>
  <si>
    <t>b44a9a11babcc721349c913ce29950a63cb381e1</t>
  </si>
  <si>
    <t>90ac7f92b597cadd363a52b266edb36ea93f254caa84d758b547df7c8673632d</t>
  </si>
  <si>
    <t>b2028471e6234f378a0957fdb5d1a4fe</t>
  </si>
  <si>
    <t>84683f96a3d772907d02f55d631d76fda7b571e4</t>
  </si>
  <si>
    <t>3a6f3bb062dc8b222310be4b6b929a6eb0058230651a340db38a8e1bd79b0fed</t>
  </si>
  <si>
    <t>77f77f26669e6eeac2b5d0ff834592bd</t>
  </si>
  <si>
    <t>e3009ea3ab9c3cb51284c3880c0487ce070cbee9</t>
  </si>
  <si>
    <t>0c73c6a88ac2ca17e73e1580ca24fe8424b41bce2c9e992022731bc66f49d8f2</t>
  </si>
  <si>
    <t>0fb8c1d8bd884be857c110375e40d326</t>
  </si>
  <si>
    <t>a7a1cd2faa97d1a0a2ed3c32d21263c6a7875d8a</t>
  </si>
  <si>
    <t>e12d7350716f7b0388a0b88a0423a74130a241f273177ecdaedc0f279596ddfa</t>
  </si>
  <si>
    <t>3c78f55be210dbbb8e1ae577ab4b6d4c</t>
  </si>
  <si>
    <t>4f6583afb19229dfdbc1698dcb72c7e23008c05f</t>
  </si>
  <si>
    <t>ad3b10c98ebfa3d685e49fedfa7d137c6c279c0a5a31dfb749678d99b0cdb37d</t>
  </si>
  <si>
    <t>21eb5e20601184c2d2f3d6793012444d</t>
  </si>
  <si>
    <t>f48085dc9c7110996cda37eb776bfc2bc222a7f0</t>
  </si>
  <si>
    <t>68f51ab6a9b065d5e9069bf614d640878c7102deb043576889e37dd0ce63806d</t>
  </si>
  <si>
    <t>51267839a3f320f40e6961b397e7bc4e</t>
  </si>
  <si>
    <t>10c244b73607e6a6821931a890c5753e425a0376</t>
  </si>
  <si>
    <t>f344c3fe76262556685d9bafc1cacb2c7f8f5f65a27d15cdf24f5f2df7e128ce</t>
  </si>
  <si>
    <t>e94c2ca9d702883714e7bd724556776e</t>
  </si>
  <si>
    <t>acbf6a6abe1f92b3f9b3218b0c63b17aab3f6c3e</t>
  </si>
  <si>
    <t>c9530fc00b0e9def54fff4fc2ee3198104befed297d1fb770fea9d98e304313d</t>
  </si>
  <si>
    <t>120b096a982685f1ab5569adafef04ae</t>
  </si>
  <si>
    <t>bd8cd2c641a3d43a108e4d8c9c1dde6c8d386820</t>
  </si>
  <si>
    <t>a907a895191a40f33df96ced16ba8884c3b8e238e675a37503dddc98b7f280f8</t>
  </si>
  <si>
    <t>71395cd0173ef0d4a13e3d4665c539f9</t>
  </si>
  <si>
    <t>31542318140ec8da73575e9953bdae8451f65cdc</t>
  </si>
  <si>
    <t>3d52490c9bcc5cd5561ccadc7a8bf2d6f613fc94f74fc799f381c924f46f89fa</t>
  </si>
  <si>
    <t>62906356603b336a6924d9f3fba95ead</t>
  </si>
  <si>
    <t>577af18b4c2bb240bc15c1d8cda87439f28f5f88</t>
  </si>
  <si>
    <t>79f343cfd9f7e0f571d323851ca64a7c1bfdad6e8b08bcc4d2bac0c3b89a5570</t>
  </si>
  <si>
    <t>ee362e48d366f28b958d5e8aef0cc13a</t>
  </si>
  <si>
    <t>04874b661f593009fc8aab4f5ba2720ffb37ed38</t>
  </si>
  <si>
    <t>122c7899fcb35cece361ed9ea8d5bb46fa5c4010f30d7fcb12f5954508df9510</t>
  </si>
  <si>
    <t>afa86ddc9661d5bfc234725b06d0640c</t>
  </si>
  <si>
    <t>79e9289f1b574f278b6a126b9126eccfa1e5e65c</t>
  </si>
  <si>
    <t>e1f0290065277b0648e86d7ef80d43b267bb3e8000bbc001070c247d900accba</t>
  </si>
  <si>
    <t>ee0e859e0c7697dea63127bb6a39e920</t>
  </si>
  <si>
    <t>e3b7a94b1dd7fe3ddcbcc79dd4a4bcacd759afa0</t>
  </si>
  <si>
    <t>b6607f65e55fe2a8b846d64ae1342e62ae6e46b464bdeeacb0ec3db16d86494e</t>
  </si>
  <si>
    <t>4b2074826fe3102ad2668f3313a4f458</t>
  </si>
  <si>
    <t>b2825a6a0edc93310624bee09e691d01e29c11fc</t>
  </si>
  <si>
    <t>c8ec2ce6ca2705ba9d45638f69bdaf5b25d9aabd87e5a6ea73ff5c27fef596f3</t>
  </si>
  <si>
    <t>a233e500dea4f8d38144c04874b2c5ac</t>
  </si>
  <si>
    <t>4f20f3cc9ab0ff8a4f4d63d34434d1173fd524be</t>
  </si>
  <si>
    <t>e48baf30ce54a357915b959ff06c923277687d2c8203774f659199713ce4fe14</t>
  </si>
  <si>
    <t>5dba819b57778231ac92133850b6f11e</t>
  </si>
  <si>
    <t>24d57108227e4e62f96576c1d205a09b5139b04a</t>
  </si>
  <si>
    <t>adc6b17773feffe55b5dd6b85f0148abca0465f8960e83b13d019b02a414d761</t>
  </si>
  <si>
    <t>84f7675deda496e5eebe0f88aa5cde39</t>
  </si>
  <si>
    <t>77ad08142c55e08446e9bd5e14bb492c053de162</t>
  </si>
  <si>
    <t>926fc081e4f1ac46477d70beb640b7ed8db7fb064bb1cd6c0efd729793e28b3f</t>
  </si>
  <si>
    <t>7c5a70f9fb98c803e0202985dab3505f</t>
  </si>
  <si>
    <t>80ba9263b2b2a7cc43448995b58adce8d559e522</t>
  </si>
  <si>
    <t>ef7a8649cbdf4ddaafae63baf99f84c9ad7dc32bab52a8b65ba6f18b4925ca5a</t>
  </si>
  <si>
    <t>6f6fcd1264bd2af66111ceac9c4070da</t>
  </si>
  <si>
    <t>ef7e51664c1c42d1bd4717d069ea1a77836c77e6</t>
  </si>
  <si>
    <t>7f36afa1f7a437126817b50546722937c4cfc4bfcf406696bbb48531c4b76e59</t>
  </si>
  <si>
    <t>b818eccb61bde52ba4b10775e9e334be</t>
  </si>
  <si>
    <t>46431f3006edf055c2dde3eb224f0db364cb8792</t>
  </si>
  <si>
    <t>b6737906e627d1c08b3bc96f907788afbcf303d6302f45d2c691214a3d321311</t>
  </si>
  <si>
    <t>1131b12bee0e68d19fd8f6c98f26a65c</t>
  </si>
  <si>
    <t>c1ca15498f427821de2d953eeea9af2bf2098d0d</t>
  </si>
  <si>
    <t>dd66de3a9ba4bac07938eaf4d7dc6e34fdb6548bc32702564e61107eedf852e2</t>
  </si>
  <si>
    <t>cd97d4dbe3532c15404745e84d7294cf</t>
  </si>
  <si>
    <t>2d917573d5dc885524761b23432557b549042c9f</t>
  </si>
  <si>
    <t>0f4d7f2db705450baefd17bb79c77aa3bf431d1b5991ef663fd9377850de7fb8</t>
  </si>
  <si>
    <t>bdb44f6584e4a6854874ebac072a18dc</t>
  </si>
  <si>
    <t>051bafb8a96f7b5b6bc95c334b346b85729102b7</t>
  </si>
  <si>
    <t>034789030eaadd63d64c8b143cdf8d112bbb08798936c2d2b9a7db7086898cb7</t>
  </si>
  <si>
    <t>e040d53059610f84e5fb06efbe20dda7</t>
  </si>
  <si>
    <t>23778fe2b04fbe56d7c5f8d97e1c1882b021cea5</t>
  </si>
  <si>
    <t>c6eb13388dc47435477cde4fafabc5d05617ddf187fb2a3ef66eaf6264338b0a</t>
  </si>
  <si>
    <t>7ac224845c66b2aae27b6c1a855f455d</t>
  </si>
  <si>
    <t>8984be6211eef174440921abf962aaafa8011f0b</t>
  </si>
  <si>
    <t>882377ca2c81bf5f3fda5ac2f417439ba889cf5573156810245c5571f75fe1da</t>
  </si>
  <si>
    <t>50dcb4bea715ee451a81dd477b11d78e</t>
  </si>
  <si>
    <t>efce08329fa2ef7fb522333e635597852332b615</t>
  </si>
  <si>
    <t>56e7a7d401803a089bb18e985a654d45d36ea771788cf59eed06f57bf3cdedb9</t>
  </si>
  <si>
    <t>7f508cf43ea59d5df5b7c18d4b0b931e</t>
  </si>
  <si>
    <t>0631e8a81f894e30e09be7c29f044d575442441b</t>
  </si>
  <si>
    <t>2cee1b443e708df0df5462d3e27afb1704fccaf2365eef07805b3f28b429b565</t>
  </si>
  <si>
    <t>fd5c727b1d4c95e60f104f56bb427062</t>
  </si>
  <si>
    <t>146e06c53b3b09f8e670357a21bfe73984293346</t>
  </si>
  <si>
    <t>f84f175eef38f573cd542d9418b42e4b6f510bd97ba2df587467fd4709c0c475</t>
  </si>
  <si>
    <t>1fa33692425a180e68bdb021747c855c</t>
  </si>
  <si>
    <t>6990e5e84ab0b76dfa7602c5faa29c3a6fc5d9ee</t>
  </si>
  <si>
    <t>8240e66f237f5f3fc5d03c2e9a0fedc7a5d09677c2a229716332db99ce4c80e2</t>
  </si>
  <si>
    <t>326d10cc0ab405ad3d31032d180fb502</t>
  </si>
  <si>
    <t>1b364f6bb739680bd2e8fb6f93c544cf4d89839c</t>
  </si>
  <si>
    <t>7ce877995159b5990c12d456c8c10351005c1f623d87883751fdcd5d763eba38</t>
  </si>
  <si>
    <t>aa6f7d1df3783fda774cd8f7c6a46dba</t>
  </si>
  <si>
    <t>775471699a41d63feb7dabba73fb724fb8b253bf</t>
  </si>
  <si>
    <t>41c8a8766f0d0a8a08c4e3cc8ae87e223f54f9afac38a8d842a35d119103014a</t>
  </si>
  <si>
    <t>b0f1b2578c5dcd33a37656fcba9e14f1</t>
  </si>
  <si>
    <t>9536695082c2f3f7279fc63c2c261795a0cff3ef</t>
  </si>
  <si>
    <t>84a237a81b9fcaff9763de578aaf5ac6cdd38a79f801571731b0d9e6bb960638</t>
  </si>
  <si>
    <t>40210edf4ad359662db0fad91a372e0b</t>
  </si>
  <si>
    <t>85525ef80fb56aa682c9af3cde4e1143cfb8143b</t>
  </si>
  <si>
    <t>520abb802cc6ed1aac940f2b718a9f686076849e9c9a43be7b52a70721ea166b</t>
  </si>
  <si>
    <t>ea4fbf729c11d96365490008d0760c6b</t>
  </si>
  <si>
    <t>7ef8da80af212ab7bc97d16c8d77bf7e10cd47c8</t>
  </si>
  <si>
    <t>42596b5c34f164c87d70dc3231768f87f616648b1697d0540c3d387fb44bb792</t>
  </si>
  <si>
    <t>88b8806cb91e7c6cbdee8f859d5661b7</t>
  </si>
  <si>
    <t>8b0b15733100cdf8e726a468b5aaa4c3196029ca</t>
  </si>
  <si>
    <t>cca713b6d1fd5e9bfd9673d0d30fa7b641927d8289a27c0cc815c09ce524adcc</t>
  </si>
  <si>
    <t>ab2bbc335023ad82a702b99e687b944f</t>
  </si>
  <si>
    <t>7fa7ef0f57624102522fd755871028d4e970441c</t>
  </si>
  <si>
    <t>52c3aebf01d12dee3f99ea0fa2f57fce8e67fadd756352832f7318e1232cf886</t>
  </si>
  <si>
    <t>3843b8c83628f02ff820b87212f0bcf3</t>
  </si>
  <si>
    <t>8326f0ff030579657ec040b71293ef7854eb026d</t>
  </si>
  <si>
    <t>5d125ef4a475c3e4c8dc8e7d33d52208d0c8716364fc51bf12690306c5f836ba</t>
  </si>
  <si>
    <t>3be06ecad990ca5cf962958fc6f14e62</t>
  </si>
  <si>
    <t>68d20bfa5d072235a6e17b0829c36cc2048810d9</t>
  </si>
  <si>
    <t>62ea768027300425ef16ad5b58b61cce91ad64f38a834f45662e00977bb723a4</t>
  </si>
  <si>
    <t>31d02d8b04ecb8fb79dc2728dfb87a12</t>
  </si>
  <si>
    <t>0c08f330e428c0a5c399338d8a44564f5039d282</t>
  </si>
  <si>
    <t>2b3edd940f2971ff44b46d47e721dffd6cce297bbf5ef61944dada9df88bc9f8</t>
  </si>
  <si>
    <t>9b456f8eb6eeeae371e4f13a6ae049ef</t>
  </si>
  <si>
    <t>efeb832bac3d52997208c0b9d235e9b00690d3ca</t>
  </si>
  <si>
    <t>85524f85b0bcfeb74b198fabd5831633e0553752dfbd7b0778890ee967f70ad9</t>
  </si>
  <si>
    <t>c0962fb51fa686c3d95be287338ec6eb</t>
  </si>
  <si>
    <t>39a6fe20eb806d1a064b19be29842be156e09357</t>
  </si>
  <si>
    <t>390c5a9259a0c5131183c0c304374c3ad1928397c5841bb4e65ba317c893155a</t>
  </si>
  <si>
    <t>53667a6cb83814c3cef5295e97c1c13b</t>
  </si>
  <si>
    <t>f201b852b75f54654407be87e70e0345c2f4ed03</t>
  </si>
  <si>
    <t>a29f412aba8432d539384b8efe5eb5babdd3f85f57ac6d51a27e36cf0a134222</t>
  </si>
  <si>
    <t>f9d674b57e65c577c5be9244000dc0d4</t>
  </si>
  <si>
    <t>3d011bb5e64e9021e2070a4226f7d5abbba688c8</t>
  </si>
  <si>
    <t>0938d65e3ceb946be87489d088cb915581b184167fcd130d293ca372cdc0d54d</t>
  </si>
  <si>
    <t>d076818a71f75403a9312aa726897054</t>
  </si>
  <si>
    <t>aee78d7c032928e066c383d356ff16838e2633a2</t>
  </si>
  <si>
    <t>7692d020116fac7c908f423f982b42a42e71b254834b4eeb99906fec14c46d6e</t>
  </si>
  <si>
    <t>84636c4b56c2196ebefd9fd9de943c30</t>
  </si>
  <si>
    <t>a8fde4afeae7bcc0d54d69281be073c06cec7005</t>
  </si>
  <si>
    <t>a810e25135cd5e29dcd72ee3265756ee18ad0ebdb1843b466fbca3426543b7dd</t>
  </si>
  <si>
    <t>e8ae31643227b45f13988f39aba29c28</t>
  </si>
  <si>
    <t>009507ccd719773b84ab090a591a7dc4d6b9b889</t>
  </si>
  <si>
    <t>f7577dd1a50f5bbf03a6385fbe2c6900f9570a1b6ef936214a08fcf42d579f34</t>
  </si>
  <si>
    <t>6289c398eb23f78874475664a6a30cb8</t>
  </si>
  <si>
    <t>0683078a3aa155c0f6b6a251d25368dd964d6c8b</t>
  </si>
  <si>
    <t>ce279d2dbb8aaa607e8faa9ffca371807d8dda4113f11f50ccc42c9ec4b611e9</t>
  </si>
  <si>
    <t>764b8e0d9088aa46f4261a89a3172aa6</t>
  </si>
  <si>
    <t>3d9449030b8a43146b129e5115557b23fd2494f8</t>
  </si>
  <si>
    <t>e0acc2e080488826db9336f2f500fc05e846c767c7d9c925ad93f2b81a0f4a54</t>
  </si>
  <si>
    <t>edf41d0d9bf9805e4dec8bd6b24c9241</t>
  </si>
  <si>
    <t>6a914ea74ae3de3d1390584bfa26d8578d528896</t>
  </si>
  <si>
    <t>e1948b70e570575267d62f48123731c991c8ec23129244393c0e0aec1af58999</t>
  </si>
  <si>
    <t>367d6b7111615c0b30b32ad08a3b3052</t>
  </si>
  <si>
    <t>95c964ee88b1924a31e87f6897edd7f92b5c6088</t>
  </si>
  <si>
    <t>086d710fe75c843e33f992a9ee9859f1178c538776a3a94b5f072b07718fd7e3</t>
  </si>
  <si>
    <t>6135f29b11adf536d8ef35f2f24a929e</t>
  </si>
  <si>
    <t>e899929f12574c2d2d8094ccd720cbca720fe871</t>
  </si>
  <si>
    <t>5c95335bb8f262cec6122013878c10072dfac8374dfad345ef7d6795c53658c2</t>
  </si>
  <si>
    <t>f3c686c2b8f59cca5cfc096c5b534834</t>
  </si>
  <si>
    <t>49e76feee296bfe554701d37f7a5a2a9494fb653</t>
  </si>
  <si>
    <t>3b0d4b8947f4f3104f907429be32957c340baaf9395586dfc8d09ef8ba6c854d</t>
  </si>
  <si>
    <t>bf6cf2039b35dadc4f4279dd200f8040</t>
  </si>
  <si>
    <t>5d13e5a699f199e27c8ef42211a3b95cf6d3b0d0</t>
  </si>
  <si>
    <t>175b19bde0fc86cdb9f766b2d6ced2e5692282549b3bea45da869181dae7d404</t>
  </si>
  <si>
    <t>9440f8c69978d5d7e80c5bb97569c54f</t>
  </si>
  <si>
    <t>fafb6c7527edf2dcc05f00f7771bc8931f77db32</t>
  </si>
  <si>
    <t>b1a57a2f95b0f861be2cba3a07cf95d942775020f98983fcd7c4f2a87b737fb0</t>
  </si>
  <si>
    <t>460f4b1e59f9cffdf974d182e01e6909</t>
  </si>
  <si>
    <t>e1c8197179cac1b3a4224d7b25fc2c1035312c2e</t>
  </si>
  <si>
    <t>bc0da635c9ba5ad0793cfb6b0db9c5b7ecfd9800722b2532fcf5deca7dad205f</t>
  </si>
  <si>
    <t>6a2f6fd3847ad11dcab722963d4a4faa</t>
  </si>
  <si>
    <t>97e274531c77c31442a9fcd74d11cb7950af05cc</t>
  </si>
  <si>
    <t>222355409c322313ccb9888ce4fa014c8146f908292531c8abcd362e36475941</t>
  </si>
  <si>
    <t>8e7c7d728a562d5c509a5c1b525e439a</t>
  </si>
  <si>
    <t>35c348db0be9890205310feb8d040f302f98d842</t>
  </si>
  <si>
    <t>ee0d34b4e09bd177ff94fcc70278b8b6eb95516d20ca22eed1682dc0a4bb03ff</t>
  </si>
  <si>
    <t>b1e90ca3583a3a6863dbd7754d5ae1c0</t>
  </si>
  <si>
    <t>2df2bb722effad4dc260835adcb7026ac9e39a05</t>
  </si>
  <si>
    <t>28b1ad2a50e117e02e74da1b9d2d28a6d6156b708be2ddd42a145d1f79f053ae</t>
  </si>
  <si>
    <t>ead05f8f8c97efd1b5986a60b654f7a9</t>
  </si>
  <si>
    <t>3145df25b50b74054f3059ddd8ea7f07753d1a28</t>
  </si>
  <si>
    <t>0869e4de219c7fa044be3101b9583a69272a579000ede63383a7d720f3a248a8</t>
  </si>
  <si>
    <t>84d43a7d3c3c0339e24fe732287b4676</t>
  </si>
  <si>
    <t>e187471f184f588993f11ae507688a21c815f6fc</t>
  </si>
  <si>
    <t>5d3b16f7b4d983979c30532bb986a7ee8b4e810c74f7263a047460a0962f1983</t>
  </si>
  <si>
    <t>329fda429a2a890b7b6ce82b606b0dd9</t>
  </si>
  <si>
    <t>b5f3261df1e9c3305cd7f8b65e4f5476ff86365b</t>
  </si>
  <si>
    <t>775f773f7c5aa08ae36dacd8a56ac3f235a3c41224ce13df13eee576762b0815</t>
  </si>
  <si>
    <t>0fd38c429e9abefbb5020ee1927bd19b</t>
  </si>
  <si>
    <t>d1fd2a30d70b17cb0d75331fbbb98887fe449d1d</t>
  </si>
  <si>
    <t>2ae3a5da8dbdffa1defad9295757394f93a9761f27b8eb473fd12ba40f778a46</t>
  </si>
  <si>
    <t>ad3037640b157a168d14f157ac3fe084</t>
  </si>
  <si>
    <t>fd9aba9afc50cf1e8dea57d2b8de343bb5b6bc63</t>
  </si>
  <si>
    <t>2e453ba6f1a1dc34523de65d9a88b0e314ed32b66012523e8db2b532986ae5ff</t>
  </si>
  <si>
    <t>d9bbbb9004c68363d6fa1ddd6af2c4f7</t>
  </si>
  <si>
    <t>517c1ac12a4a73ebd8be3ab270a2d1bec760ade9</t>
  </si>
  <si>
    <t>2c36afe6b1267d8fc2d130f55aca0c70743083f9b32796f3e302d1e903e6bc04</t>
  </si>
  <si>
    <t>f0ca65561aad8ad5adb6c06a207c31a6</t>
  </si>
  <si>
    <t>fe7d6aafbcfb48d14c2df3466b8a0364237fb065</t>
  </si>
  <si>
    <t>f26f2e6a1ee4d9cffd1dcffd9a01730bdf2d4764e66cc0554a8d6b22f852dfa0</t>
  </si>
  <si>
    <t>b5f72715406fea144acf3167d3c975ef</t>
  </si>
  <si>
    <t>0b10fe4ed243e6989c73de5a94df116b7aa51b78</t>
  </si>
  <si>
    <t>ad1abc17c9755483722b8701c5cf249754777854061aab7c6a55759b8c0786ab</t>
  </si>
  <si>
    <t>ddc0e9f86e04c68973caec6066eb8cb6</t>
  </si>
  <si>
    <t>bbeef5f3e588f2b960f4298ff29758ea4de41d57</t>
  </si>
  <si>
    <t>ab66e2947387532c2aa4208914778f7186cf7e1f375ac9c5b55e64a9e7f40024</t>
  </si>
  <si>
    <t>f9d88959ef857ce6b6e8ef2afff2ce93</t>
  </si>
  <si>
    <t>c71c7d4ef28f192f2174df2b42f3854b9acb683f</t>
  </si>
  <si>
    <t>075e880714007fae697a101028b55f07196923c820c3439206ca339eeab4bed5</t>
  </si>
  <si>
    <t>c72a1c5f19eb74941371f6fae4fa2698</t>
  </si>
  <si>
    <t>345ba0dff3f90071df8c0a82640a3b9fe3cc1657</t>
  </si>
  <si>
    <t>eef631871683a2060e64c3c1dcc047ee6fb1ff3da84142c9ad493b4b434d2ceb</t>
  </si>
  <si>
    <t>568a9c20510bedb9570f61bfbc8954f3</t>
  </si>
  <si>
    <t>0a4de6946dca7444da62b7794bcb59e553108f0c</t>
  </si>
  <si>
    <t>04a56a1921f2e7c818362ae57b1c5563b8a1c77284c2290a28206350404fb5ce</t>
  </si>
  <si>
    <t>0f53f91b205f9ca30e50dc550ea76d10</t>
  </si>
  <si>
    <t>d1e1e5388dc22bdcc5bfb4aa50e625a64e6aa038</t>
  </si>
  <si>
    <t>339c4a5f7a61b43854aa58e8472cbeab47e3565787a0095bf388bcba2aadbe02</t>
  </si>
  <si>
    <t>34ed5eaa774fa5bf0da907ce1dcc34bd</t>
  </si>
  <si>
    <t>eef406ff50198ac6dcf38b271e8fa37bff5408e5</t>
  </si>
  <si>
    <t>04ee85354157e49554523a113c8827761a1257085638397f696b2a3934a0b8e7</t>
  </si>
  <si>
    <t>f06dcdaebabb0a5b5dc7b6dcb357edad</t>
  </si>
  <si>
    <t>e97d7283d6986821315c86975994ce3a77b847a2</t>
  </si>
  <si>
    <t>754f87e5e0731834fa614f02bfac6c5b06e9c6e63dab425921a307e60da4dbdc</t>
  </si>
  <si>
    <t>d9ce1e827243cc0b9ef3b11c1374e247</t>
  </si>
  <si>
    <t>533315d067084852ad9a0b99936413d94eb8b15e</t>
  </si>
  <si>
    <t>f089e22424ffa3bb4a47af46615bdb3416098f8e18ef19d816686328c8310f7b</t>
  </si>
  <si>
    <t>87989c7e243128bceba3b896486b0bd0</t>
  </si>
  <si>
    <t>d162b14499bfb9d2ff59e094e6c679d2f8d58ce7</t>
  </si>
  <si>
    <t>118654f34df45710a06d2c855b18f3ee6ec51adef49f062ffab2eb72af305023</t>
  </si>
  <si>
    <t>2ac7168aaf22898c1203df3c5a7a22a6</t>
  </si>
  <si>
    <t>6c1dda60e71560c88e15de8a6606b85b834b7525</t>
  </si>
  <si>
    <t>d0aa39dd179dab63078bae876bd6503a8be9c3dc65c9118220184c4a015435b3</t>
  </si>
  <si>
    <t>777a9c59b8235a43f649c71f159dee00</t>
  </si>
  <si>
    <t>9818d0cff1121b34693cd32800b028c6d56c51ff</t>
  </si>
  <si>
    <t>52ce926946ed03f36b100e65a82e150acbd855132ecd42744cfaf58392fcdcc1</t>
  </si>
  <si>
    <t>df588cacae5b606e18327e0e1f81b758</t>
  </si>
  <si>
    <t>7722c37ad1b1a86285625a77a4cd522879c1742a</t>
  </si>
  <si>
    <t>a4a596f00a91a75ea65a70919a4d47c14b9e169798f3d5d2deec45e2bbb9227a</t>
  </si>
  <si>
    <t>42d00f956d919b64179ebdf419ef47cf</t>
  </si>
  <si>
    <t>f6ffaa4f8032a3c19eb2cbd2343ef09e94cc2fb4</t>
  </si>
  <si>
    <t>e9ed802cdd195dab8f9ebb46e9554a23b21e07af9e3623fd15a7e5ed667469da</t>
  </si>
  <si>
    <t>43d93df5297ea0ecef690097fbc28ed8</t>
  </si>
  <si>
    <t>13a8110cb1c4cee4cc254a48e0e2233458003aa7</t>
  </si>
  <si>
    <t>a674a95bdbed69ee6d4543d526b7bbf6b7d97900192daa82d17ef5ef36066cd7</t>
  </si>
  <si>
    <t>73c82c8d99cf8ec81e72439fd927adc1</t>
  </si>
  <si>
    <t>be181b9ec0278a502a7b1f10ebacbe5b62a2f5ef</t>
  </si>
  <si>
    <t>87bc0542a7845feff79c36e3462f5da32a14175adad7a86158a1c5cf5b0d1d25</t>
  </si>
  <si>
    <t>15f91ccad2c25d1d8a38f59c103caa01</t>
  </si>
  <si>
    <t>10439eaff44613dc84dad42cfb723005906da9f6</t>
  </si>
  <si>
    <t>48ddca785608ba3c8a725d69d5c21b9e465b0081d19c676d181090a903682c4d</t>
  </si>
  <si>
    <t>91c821c6b0721a2e4432a8330f6074c0</t>
  </si>
  <si>
    <t>fadd662d23aa8f4a2c2b96a9d6ea824f6f4b493e</t>
  </si>
  <si>
    <t>c97c0c0727adc8aa6553139f800af56f992d624416f732d9eff0e504f3ed9122</t>
  </si>
  <si>
    <t>1eccaec39bd383801775168255a25016</t>
  </si>
  <si>
    <t>023e26d8403f1b96c73a8bb742bec3155c41c985</t>
  </si>
  <si>
    <t>c92ed0e31552f9466519b52f4fa2573095e48840fbeb5521657934cc8eed7aa5</t>
  </si>
  <si>
    <t>edbc994a16789466306bec4896e469e2</t>
  </si>
  <si>
    <t>853db32787cb3d17c89b449cd58d95ae9eb99afd</t>
  </si>
  <si>
    <t>41ffb7ed2c8e8446a01f9a8f07f97eb7ac290c4219465e8ceae8babfdbb22bca</t>
  </si>
  <si>
    <t>410f1819a02ec602e6b99986634c97b8</t>
  </si>
  <si>
    <t>229954585cec63744aed8c335edef807356828f2</t>
  </si>
  <si>
    <t>bee940592aded6839799d94fcbb8170611d127f2a1d5b4816ab77807a4d09fcb</t>
  </si>
  <si>
    <t>bd2f3a4c88fa85963b2d3b1bb996fa16</t>
  </si>
  <si>
    <t>6c71ae16e795c5ba411e3f70037b348f8a8b06dc</t>
  </si>
  <si>
    <t>8b5716734e27455b45e1b1292c9e96cb3b5f2bd204fcc7df8e22d82f34cf0fe5</t>
  </si>
  <si>
    <t>92cb7c8fc03a4ce26329a2275da23051</t>
  </si>
  <si>
    <t>aba57e893745e15b335f319a36c714ec81b3ca98</t>
  </si>
  <si>
    <t>c0f39db041610c8400c097e7fa3ba40ce46b6dc198babfd58b092554448afc2c</t>
  </si>
  <si>
    <t>f152a08f0c54a21b830c1fdaca87b873</t>
  </si>
  <si>
    <t>37d0faffaf95e0838fd075412a505399574e7a66</t>
  </si>
  <si>
    <t>4420b30b58a206d2ee89f73d1bdb3b61b19a0d7d49e171fe0c0c1d605e748071</t>
  </si>
  <si>
    <t>b224c6fe6d00fc738f100cd97b1368be</t>
  </si>
  <si>
    <t>13044637fc824ec413b2dc423c5af0d656739a2a</t>
  </si>
  <si>
    <t>710c7a74d0e2df2c0387170d1302fb2aba5a6f8dce6f92fe5b15c9ace22210ff</t>
  </si>
  <si>
    <t>9964e8e1a31546077b66bc3a6502cee8</t>
  </si>
  <si>
    <t>a615e60f6403139d37cf4b50d09b3effa2229cfe</t>
  </si>
  <si>
    <t>c986127285720c2e564ba0e6eda88fe2fc84a1c3326f39a5ff3ebf395dda805f</t>
  </si>
  <si>
    <t>6b68913c6423bcfe1a5455dbae2cc180</t>
  </si>
  <si>
    <t>79df106111c0351e560b0a9493995633f954c5d9</t>
  </si>
  <si>
    <t>d8158ca90721f0b78d147a0c10dcad2bfc8ad3499703a90c921f398b5b67f681</t>
  </si>
  <si>
    <t>e33254988ef42a8d17b3725b097c270a</t>
  </si>
  <si>
    <t>fd6cf3793a6333a5cb84d7649d35d4388e11af57</t>
  </si>
  <si>
    <t>7ad5ea5e7587e030481294b36123af526d39f19284d3c20b8f5d8fc2f67d6e97</t>
  </si>
  <si>
    <t>8ec9caf6ebb0e5630358bc4b07563219</t>
  </si>
  <si>
    <t>357e4b88c0bf699ba97c145c366d7c7aa1aa7d71</t>
  </si>
  <si>
    <t>d5bf22fa061e74866256c48f20199a5af74e4899c8058358db27347642d0e7f3</t>
  </si>
  <si>
    <t>480cca3856206336c85998f148ecec68</t>
  </si>
  <si>
    <t>0d214ad69dd497db7cf5bd550de7b6c3907a6aa7</t>
  </si>
  <si>
    <t>748fd6bbb06d5b2e5a418945c08fcb60553504bb1b3de459b0fd1ff0309f90ef</t>
  </si>
  <si>
    <t>62a6430ae56ca9bcf6bcabf98384ffd9</t>
  </si>
  <si>
    <t>a2492caf0ad59070b3e5f823b8fd138b712f3482</t>
  </si>
  <si>
    <t>8cd0446bfc1a6dc5d4cd15a662cbe73fa5982342e5ea9b3783f1811e036a702f</t>
  </si>
  <si>
    <t>1336e2fc72fea69d31acf4e10450fb7b</t>
  </si>
  <si>
    <t>9afb40bb241df1d9295ad342c697071b462ec5ea</t>
  </si>
  <si>
    <t>e6ece75c4440f8723309581b3860827baaffb0b2eba2b762fb0e75ac2ef267c0</t>
  </si>
  <si>
    <t>c4a86bd7eedb75368a960ed7afb328e9</t>
  </si>
  <si>
    <t>0852659a8e381b21acf28d5ce9d1245c7e9fab81</t>
  </si>
  <si>
    <t>e971257299ccf9d3b344e2cec893776b5b931f7a8480aaa236e0e819fb0bcac1</t>
  </si>
  <si>
    <t>f49785210c1f35fb8e3f102840d0830b</t>
  </si>
  <si>
    <t>135a31b1fa4391e823a8267e94235669fb73df56</t>
  </si>
  <si>
    <t>3aebf15a2683a784e8b6c93fbf90acfe600be782b31e84310a79c6f15bc75f50</t>
  </si>
  <si>
    <t>e9b8aa1106ed536a276fe39968f25836</t>
  </si>
  <si>
    <t>9a2ac58151c1dddd6d08683bd76dd402b2a339a4</t>
  </si>
  <si>
    <t>081940db74f4415c11477ecf4644f1058aa70dafe4fdf30ebea58a3523625380</t>
  </si>
  <si>
    <t>b1344dcbf1df008bad1c570bc44e7987</t>
  </si>
  <si>
    <t>77d512fc6333a62a9e27008a3d9202ff88ea4955</t>
  </si>
  <si>
    <t>0ba6fe0f87e8f7f2a1aae98b158ee1b7c72151e07ae635e27ef9a62a840970b4</t>
  </si>
  <si>
    <t>50b6e2e1c0facc7ea1ed1f916f4e0e2c</t>
  </si>
  <si>
    <t>dbbaf6a9de94efe7bffedf3dd3ecd794789a80ef</t>
  </si>
  <si>
    <t>0dc05805a03ff32ad78c927560f5c2131331f722dda2f4ded0049f199162d2ff</t>
  </si>
  <si>
    <t>be249bcca6ccb337ac7d27c5fb3bab70</t>
  </si>
  <si>
    <t>1bff02e91bf75a5a792f4f66caccc8bf4d11039d</t>
  </si>
  <si>
    <t>0df52942bead1c9faaaaf1f660c5510737ed92dcc794b6c3a309aeafd6a19496</t>
  </si>
  <si>
    <t>0248890ad094299a51770020df50e520</t>
  </si>
  <si>
    <t>5b72cbde638dd0273b1fd14965827dc1722146ea</t>
  </si>
  <si>
    <t>54dd4ab857699a780868867e18f8162d55533b4ac7e84749b3d0ee5544b725b0</t>
  </si>
  <si>
    <t>67b165db6690889e987c5f9dbaba14a6</t>
  </si>
  <si>
    <t>ddf79de81757863374b4f8b0917dc7b1ce20b463</t>
  </si>
  <si>
    <t>34e2b009a9450bb12a201d96ea6f023e4e7eb292205f08cced0ef3b7f2698a05</t>
  </si>
  <si>
    <t>e013133a462e9b9f812366acbd7b1092</t>
  </si>
  <si>
    <t>266932f2004a38707dd226e53ae474dda96f65ef</t>
  </si>
  <si>
    <t>1c92337cc66f5693f23622abe30a7986b5495463a02dc7068f70a0785926e4fa</t>
  </si>
  <si>
    <t>53174aa4e2e39cd8e0f9ad5804646594</t>
  </si>
  <si>
    <t>872cfd28069262ab42dd5bd3663f635ea751ce45</t>
  </si>
  <si>
    <t>2b7ae485ae77d3d2b1b649116c48481b6ad6e9c6ac101532fcea00e39a49e57e</t>
  </si>
  <si>
    <t>364df6114eead1787f477991980e9522</t>
  </si>
  <si>
    <t>e2490a4150bb7b41b4e4061acac6f0d60690f4d2</t>
  </si>
  <si>
    <t>15f62d30d278ab652445fe389d4840af6b4be0d054aa24cf1debe958abaf4f49</t>
  </si>
  <si>
    <t>1530f796b8fd5afe9d32957fb4551834</t>
  </si>
  <si>
    <t>43d22cb1655f513f98cc844b2ea03a0e91a061ec</t>
  </si>
  <si>
    <t>2ebf1d774952323723ff672725bc19aff75a217cef727478375fcb82541a9bb9</t>
  </si>
  <si>
    <t>04a9762a9cd79a60349f587faf4e6406</t>
  </si>
  <si>
    <t>54b62cc0739002a64a04bba8b1828d31c1d78b62</t>
  </si>
  <si>
    <t>d97c384fca0164bb995f283a144cd56c5c2a4d2cf7e8a96e8796f5f29d2da9d4</t>
  </si>
  <si>
    <t>f4afebe62575db6366cf25168716993e</t>
  </si>
  <si>
    <t>46cf964f4828b0d0ad2ce97f28e4bb30c01a9dd3</t>
  </si>
  <si>
    <t>d626d9768faf238eeef1bfbfe884edb1e6038fafead2d6332bb971330209d568</t>
  </si>
  <si>
    <t>a82709694166370aa795618391f4e26b</t>
  </si>
  <si>
    <t>3014534489f3e5cdb269b5fd847bebf5a127e056</t>
  </si>
  <si>
    <t>3a6cf3e7ae99a5fac4282482fb10cef42a83998edbe89832dc64f7518862d589</t>
  </si>
  <si>
    <t>906e95b69a0eabb5826e366c5090fd18</t>
  </si>
  <si>
    <t>365f3041bad8e86c5c10e5277c83dc68676d17c6</t>
  </si>
  <si>
    <t>f1c3b965194d366c1659aa1808ce9c3be465343cf1ddd420a0735038c60bef24</t>
  </si>
  <si>
    <t>a21b1f2cb58a7f0c9f71a8a3c3b3c670</t>
  </si>
  <si>
    <t>42872778f75a67b8628406fa33df0cc1d4ab7f11</t>
  </si>
  <si>
    <t>7c2e192396be45a502bb299b1462ae59ef29862a8720db621ffc568d8cd8e9db</t>
  </si>
  <si>
    <t>d27981c42aa51e83de9d8ac64b50e939</t>
  </si>
  <si>
    <t>0e5e111832a89f7538d2cd62040fe2a4f8aef9bd</t>
  </si>
  <si>
    <t>213b6b73197bd733e6b929953dc8b511de424cc3f532172dd00c495114686626</t>
  </si>
  <si>
    <t>3e755c888039b2095456f8c5d6547eeb</t>
  </si>
  <si>
    <t>9720c1962f067233d72a74852cf747048b2c98e0</t>
  </si>
  <si>
    <t>9f858113802d13ca8514b13ce881443d30895b9c936305df4f04260bda2ba268</t>
  </si>
  <si>
    <t>8bb6464bdadea0cc53b7ad47a6672e86</t>
  </si>
  <si>
    <t>0c670d2a5c032555ef86eff7f52e29733331bb93</t>
  </si>
  <si>
    <t>0e65811b32885723b19346e89430381b0a3f5de39f26cf726f85f3125b6203ef</t>
  </si>
  <si>
    <t>b3f18012b3b9e964d9c822579fea4512</t>
  </si>
  <si>
    <t>7b5de0d46a343c0046da92eecf9cb71ae567d306</t>
  </si>
  <si>
    <t>e683777040aa8fce845fdfbfb2cc5847f4661ae9c6e9ebc49dfce3f8f002b538</t>
  </si>
  <si>
    <t>23d24f816573b8c5c8574c2506394b38</t>
  </si>
  <si>
    <t>2a02dfb431386269e45dcaaaa6cd29a35e158996</t>
  </si>
  <si>
    <t>2e2a2714cb40e5e75bcfb4ba19956b06846208e4a0d2df517ea120280565bb75</t>
  </si>
  <si>
    <t>088b517049121cd6d83957421dfc11eb</t>
  </si>
  <si>
    <t>462ce5b3566657f5ab12c65a45d52efdb4839380</t>
  </si>
  <si>
    <t>84815686eb4142c869dcea00ca003ae20ee3d0d9d8adbde69897ab60777725ba</t>
  </si>
  <si>
    <t>73e9c804d13fa8be143a5f3121b5e0c6</t>
  </si>
  <si>
    <t>18bdad3de6ea3c6213bafed5afd3aa221cf4914b</t>
  </si>
  <si>
    <t>4135e58087089e9c9cbc3d4f55f00e3fc59814b3dffa55c7def0defa9e1303e5</t>
  </si>
  <si>
    <t>c41692f5af3f06297885a49d2fa853b8</t>
  </si>
  <si>
    <t>190c3cb14940d0d6148fafa135b02c75f7f722af</t>
  </si>
  <si>
    <t>d32a607899ae563dca9b9a598a7afc795eecda022c907b11b979394b8f656779</t>
  </si>
  <si>
    <t>97cc92a0a20344bf9cbaa51d8e320f07</t>
  </si>
  <si>
    <t>448a607d53844a847a647c5bd7dbfd28ac1af9f0</t>
  </si>
  <si>
    <t>32444bf7ab41551ad8a9e9b6bd3aede046f5af37036104eddf0695c23c343fa7</t>
  </si>
  <si>
    <t>fc3cf3ddf4db202f02af5f67279a4659</t>
  </si>
  <si>
    <t>23d1172dac4409df6eded48a80f48aacdd65ab20</t>
  </si>
  <si>
    <t>858d3fac36c7aab157f16e170c6c6121e9feffde8c589b8123cb216f272d7c6a</t>
  </si>
  <si>
    <t>ed9a164ca8161f5bff005abb7f324427</t>
  </si>
  <si>
    <t>890826d6921f41deea76f3ea8d3d6eff41228daa</t>
  </si>
  <si>
    <t>94241ef54c43fa43a93df197c31b76f72a159e5c2a993ef99018020449eedf94</t>
  </si>
  <si>
    <t>4a6fb1fca81b65106673b001d4752cec</t>
  </si>
  <si>
    <t>5f4c120a9875eecaeb4ca2704dfed2cde5f19650</t>
  </si>
  <si>
    <t>916f0bd9a83c0705dc8972e5400738760c9a94d6384034c51f51031d17ca4b57</t>
  </si>
  <si>
    <t>c6c6bd6740c8d45c286987992ea58a44</t>
  </si>
  <si>
    <t>1ab44ac6d0e20db6ea9d77419885bf6fa19eadb1</t>
  </si>
  <si>
    <t>ef90e066f16d067bdb4e4a05c6543a46fb59a42c244f97b5e68283a7236794a2</t>
  </si>
  <si>
    <t>527670f8ba01c91a8d9b96f0f6828c29</t>
  </si>
  <si>
    <t>b41f0f7bf7d66135ed0b4cdf8499fd080927c7b2</t>
  </si>
  <si>
    <t>5486e582ae5cfda440a3482250ce2d3b856a1a8660074bb48ae38d2b1ae34e2c</t>
  </si>
  <si>
    <t>1e8fed35a402b34026d0ef35d1a3e7cd</t>
  </si>
  <si>
    <t>24b87adc190e53ee8142a77472f71e4734d3e4c0</t>
  </si>
  <si>
    <t>80eaec1598bb323bb50f3051032e9a2fc9f47937626c198dedef6e5485341fd4</t>
  </si>
  <si>
    <t>6562298d07d09c265f91512df1880961</t>
  </si>
  <si>
    <t>82f4cfe5cfabaf665cde383116816fd73eeea7a9</t>
  </si>
  <si>
    <t>97298a087d56c4099e98f15add693f6c6e3ad831847a95ef421444c18df950ba</t>
  </si>
  <si>
    <t>5f05e3ff38b16dcadcdbe410fdab4258</t>
  </si>
  <si>
    <t>790b44323c81b3729d8f49f1680fd9d5185cb639</t>
  </si>
  <si>
    <t>9a692e1593ef926dacde9d47d228406371a6931a8444bc043db441d861596e41</t>
  </si>
  <si>
    <t>f4a730c0ce4be300ca28d08127026195</t>
  </si>
  <si>
    <t>8c5c515fccc146a0abd301cc766760ac4f885503</t>
  </si>
  <si>
    <t>763640380650521ce43ab9d0b8774791599288445700378a4f6aac0858b9e7b2</t>
  </si>
  <si>
    <t>6c0ed385495fade8daedc4332c8d727d</t>
  </si>
  <si>
    <t>e14dff48b9aae6b07946a12a931b5b86aa9819fb</t>
  </si>
  <si>
    <t>fb63b9c46c22cd143afb4a8a8d908fc51500f3039fa4abe542344d384638740c</t>
  </si>
  <si>
    <t>cf164d20aef52f15c71c012ca608f22e</t>
  </si>
  <si>
    <t>4e5fd979aff6a19db6185589cb48a5a824af477f</t>
  </si>
  <si>
    <t>35b894ee2823f5ae378d8a3362920a479e3723abd1ddbdc4a4ad97ec305f93f4</t>
  </si>
  <si>
    <t>dd8204623bf699a5c9233b5786d15cbe</t>
  </si>
  <si>
    <t>ecb5979195cae458fac634c720a7e3275d8f3f60</t>
  </si>
  <si>
    <t>f98686d6d3ed0ed50ab5f3808f3de2b681665a8d70647cc5ffa917bb4ee1209b</t>
  </si>
  <si>
    <t>bb97fdec5a5fa577cf369ccaafa178b6</t>
  </si>
  <si>
    <t>6b107153da4104a78db37071e766b8675b0f0d26</t>
  </si>
  <si>
    <t>6f83a432756df547b5339db15b8c91dde1e50828d5900c5778eb3a7532083f2a</t>
  </si>
  <si>
    <t>0b90122f7dc78556443942c61c240d5c</t>
  </si>
  <si>
    <t>8f6082c302d19195bbc693fbe62a2702a711d0cd</t>
  </si>
  <si>
    <t>b727b6f80115a0fc450be20b995adf47137dcea28a19b2ed1385f6d7fdfce136</t>
  </si>
  <si>
    <t>d72c45fb9026df595e6c58ee78633449</t>
  </si>
  <si>
    <t>f636213c17308f65d14d7037b7c6542c3bcf0093</t>
  </si>
  <si>
    <t>daebc5d771f25905fe15f97c98c36f40cd54fef0b14869105e589af238f1e93f</t>
  </si>
  <si>
    <t>2e7bf73e1b4cabb1e0387169b9fee153</t>
  </si>
  <si>
    <t>641c38c5b79ca6fb3d17bd01f9ee22730f0ee280</t>
  </si>
  <si>
    <t>a759af69e62341f4ffda6bcc57780fbb009ccb5f87b63d3df69efc1763246de5</t>
  </si>
  <si>
    <t>eab5fa46b23ff3bbd8e55c44a2d4ad20</t>
  </si>
  <si>
    <t>d324f49ed858490361581f73267372389db67414</t>
  </si>
  <si>
    <t>8d6d31e2412172e527e2421ee37d4b425659d79bb4b883e452ba9050866a1a36</t>
  </si>
  <si>
    <t>2967bf1546958419a30b0e7af28dd2ae</t>
  </si>
  <si>
    <t>f633d875b636c562f3bd72be5257dc75f5928819</t>
  </si>
  <si>
    <t>04d5e084e4566e6f826cbb7a22abcbb3cddc6d96d1a49e4d872e0bc49e3a975a</t>
  </si>
  <si>
    <t>fd022077c2b9d192d52f2c3502601782</t>
  </si>
  <si>
    <t>ca7db37388183bb27c3c3e64b4952c9473855b3e</t>
  </si>
  <si>
    <t>f263a6d86fbe9fc71f2ec8c252411e5cdac515b74b4ce48982f44c5482e39d23</t>
  </si>
  <si>
    <t>d9ec370b28e7b35fa196e31e8b1ce27d</t>
  </si>
  <si>
    <t>16bbd656e76258fbdfb220b3de30b0abd346d052</t>
  </si>
  <si>
    <t>db32607907e528e06931d73fbe0c0c5223542d970c20c377c8ff6c7f0bfff73a</t>
  </si>
  <si>
    <t>6cf16dad5bcbdf0dba45f5b34c47e089</t>
  </si>
  <si>
    <t>a6006451ed04b5d515e9744d699544346e7285bb</t>
  </si>
  <si>
    <t>dd3b561aa8e63ee2061c653ff7dcaa2335ca446f8fbd3b549f4df0a64af312eb</t>
  </si>
  <si>
    <t>410f2c282c6756d76926dbe6288f452d</t>
  </si>
  <si>
    <t>0ccaf28e4f4e95ae5e6faa240366ecbee65495f9</t>
  </si>
  <si>
    <t>7df9f50fd6869fc20505f88d2dd985d228e87d5ac866c45419bcaf4c427422f8</t>
  </si>
  <si>
    <t>9df58369c2becb224ecbc5ca06a69412</t>
  </si>
  <si>
    <t>88cc1d70b00ade3977320a7510c24be8a39341c9</t>
  </si>
  <si>
    <t>b1dd852be51c057da231ad193581ae8cb0bfaaafe6eb718d0d8594afdfbeca89</t>
  </si>
  <si>
    <t>5f7d9e2d8d2fd7560db45ddcfe43f611</t>
  </si>
  <si>
    <t>bf6ed1e850157f03c08bc05c0ff8b928a3cad565</t>
  </si>
  <si>
    <t>0ba2af6b2d268c913847670ffea1a31ed017625fabf7af2cdfaaa6d54430683f</t>
  </si>
  <si>
    <t>b1d5d37fa4e30c2c4b77673bb0eca006</t>
  </si>
  <si>
    <t>9c71b91cff4c2788746f52977b0132bfc17f6d4c</t>
  </si>
  <si>
    <t>9125dce5c55fe21a6387e91157d6e50854be623fd93c1d8ad872b330d0af01ed</t>
  </si>
  <si>
    <t>d77ff5100a2c631f754d2c7abca1ba44</t>
  </si>
  <si>
    <t>cef9da24a9aced4b2c65c005d154cb8f8eaa5127</t>
  </si>
  <si>
    <t>2596d136a6188764ca040eeffa370a34994324843be10492a384eb870e3e7bf2</t>
  </si>
  <si>
    <t>86126ab7bd5f9dcf68c1f1157baf322b</t>
  </si>
  <si>
    <t>c5047ce1cb5e8dec392069ed944f257458413a0b</t>
  </si>
  <si>
    <t>4995b7644d7e2daba1692cbbf6c4e90da794b941d8b30325abd51fc4f376807d</t>
  </si>
  <si>
    <t>d647612dc2bbd320501a63ffa5062504</t>
  </si>
  <si>
    <t>7cdc9d9501b10583e2cce9686168e6597f368161</t>
  </si>
  <si>
    <t>bcc37c061ea3b8d8467dae63a44496302c84b694a0e4bfa328f4f74087343d82</t>
  </si>
  <si>
    <t>ab71d17c5e1eb64be306862d54c0084d</t>
  </si>
  <si>
    <t>804f099243f95e5a3c4a47bf39f59c9e3ff8feb6</t>
  </si>
  <si>
    <t>068cb7865cd17d714e896285bb9757e8aaf94f6ca469c4adc0b10c85a8d15c50</t>
  </si>
  <si>
    <t>5efb8e478c470bc13d1a6d327293934a</t>
  </si>
  <si>
    <t>aeaff8ebf795c1b5f2bfd3100732d89057565822</t>
  </si>
  <si>
    <t>c8d859c8245e74ad8850735aa5d505234804aaf7de8c8c76475c617e9140362b</t>
  </si>
  <si>
    <t>11d19071cbbb848d41569222da76cf74</t>
  </si>
  <si>
    <t>df7e0695d91dd44915af9ef722565bec81751dc5</t>
  </si>
  <si>
    <t>442ee9e2c27b0dda8d9a9f64e4610e33fde4cbbb11216ab6f9302ffa55f79e11</t>
  </si>
  <si>
    <t>0aa74cf8ab2cb969369472d191c03242</t>
  </si>
  <si>
    <t>58e3b4171361ad09019b3864cc14295a358133fd</t>
  </si>
  <si>
    <t>c65afa4c448babccafa6babeed9edfa8a9e6a385988c6ab953961294058b0a1b</t>
  </si>
  <si>
    <t>6f3a82fc124b555d04a0cc67d231d470</t>
  </si>
  <si>
    <t>f03daa65301df11fa131a0be43d8dee2597078d4</t>
  </si>
  <si>
    <t>9e5759c4532d6cc781d6516cc3d00fcb846fda8870dfa008033bfc6f1400dea1</t>
  </si>
  <si>
    <t>a1e3383bcb7a98a2d6a04fb36f0be274</t>
  </si>
  <si>
    <t>1b1e573b73015fcc414773d3f8c00d352d61deca</t>
  </si>
  <si>
    <t>36aad40865b2a8b9b8fedd10f772e22e6f3f9c1a45a976a1c2e77f57f2806176</t>
  </si>
  <si>
    <t>f45fc59249009020a8bdad26cd2aa198</t>
  </si>
  <si>
    <t>f97be253991ef15ef29126590132f2550a01a9fe</t>
  </si>
  <si>
    <t>a45cfa687631a042033a513de0ca64df1609de70ea18bf98528f247a36ffa7c4</t>
  </si>
  <si>
    <t>6f9df08f70192477c1a9de5ddf1f1c92</t>
  </si>
  <si>
    <t>4b0cfd409725705c1d88508b3bf78f5ef329ad26</t>
  </si>
  <si>
    <t>a622eb8a1422821841798c49bcea48c154d1713cfd00ead7b0c6c1cf13240f19</t>
  </si>
  <si>
    <t>4028a049d2007f86b9831964a6e7084d</t>
  </si>
  <si>
    <t>084724145e9e8c8385e61bc538faddf05bbf9b2b</t>
  </si>
  <si>
    <t>8e265799bb7faf4aabef70e2df5dd7d63331f407e877c55ed418bd5364576411</t>
  </si>
  <si>
    <t>2f8a33526c546ed9b684419240d82bb2</t>
  </si>
  <si>
    <t>44ec5449449501c1c02b3b99762c4dccedc9cafb</t>
  </si>
  <si>
    <t>1427359cad15151ff6318e263990b1c1a332213670aa372089bb655b73dc6376</t>
  </si>
  <si>
    <t>b55a83c6ad68ca22cd16dded8e331b49</t>
  </si>
  <si>
    <t>8b2070170c7eb59483b5be8013ca3a3e447c9d87</t>
  </si>
  <si>
    <t>29f690678e1c690a8cb0d6004e66ceeacd5f5920f47b754ebf0c1f8475ac6a69</t>
  </si>
  <si>
    <t>5d96159a83d446a71a06f99caf20c892</t>
  </si>
  <si>
    <t>a0f30b388dd4c26676ec2b790a80b47a1afe4e46</t>
  </si>
  <si>
    <t>88b8da9738847efdabe356e0c26d482cf94f323aab98570bb01a0d69ee37f083</t>
  </si>
  <si>
    <t>4da2b2fb418e7675cf9c4909b9690bf2</t>
  </si>
  <si>
    <t>c1fd156a9685f7f5cffadfa2a1fc91cf53f7e61d</t>
  </si>
  <si>
    <t>3064985c4f78d5b94338cd235294b1e07105e2fb189ef503cd3517daa16be516</t>
  </si>
  <si>
    <t>c39277ffff908bdb05514f57caa9bff4</t>
  </si>
  <si>
    <t>a8a29d809f066ef7aeb7b4fdde1db81591f10f32</t>
  </si>
  <si>
    <t>6a16fd866b83851056e7c83121e3d5deffdf45982410fe38449b330525d94f81</t>
  </si>
  <si>
    <t>18379047688027561278f96a54f63b2b</t>
  </si>
  <si>
    <t>e0e16163a71e4888029c12d5d726b50ff300a805</t>
  </si>
  <si>
    <t>512243823b57fb1f0815d7f16bc65863fedbe1f2a685e01e05c9107738366706</t>
  </si>
  <si>
    <t>9c2cb59d41a227bedb4c6d9bfe20d34e</t>
  </si>
  <si>
    <t>7443b93f4cbe4778ca65336948be367f24a6499b</t>
  </si>
  <si>
    <t>cf43c3a51dadcafe79e133eeb9f4d560d2fe81237c637ae103b5e6944e15895d</t>
  </si>
  <si>
    <t>4df1486ba7bb628043bd24bd1508a405</t>
  </si>
  <si>
    <t>83a03990428cb10e84d48286d4912e461e6140d8</t>
  </si>
  <si>
    <t>3eed55e800181d4d5af370dbd7e5e198ce3dc1dafe3e66e7ced7ff19d779cee4</t>
  </si>
  <si>
    <t>d397087676eebff22136fb0a82c0aa80</t>
  </si>
  <si>
    <t>dae172514f254ba16f810c2d860fac1eb11240fb</t>
  </si>
  <si>
    <t>769f2668462804969d2faed7a40b8f0616a8524a29ccfcc3ee596c69b2c5ba8d</t>
  </si>
  <si>
    <t>12ee8b8e2c4d0d6a4429dbe7c76fc5a4</t>
  </si>
  <si>
    <t>215856555e1b002d3fc08c5e19f4ca3ca150ad78</t>
  </si>
  <si>
    <t>41089179acea65ac311e794b7fc8bcbf4a91bce4780d039ff8c39b056d3b480a</t>
  </si>
  <si>
    <t>4c0cf34cd807658df58b99f22428ba10</t>
  </si>
  <si>
    <t>43bea0ce748fb2798feb4ec86b9baa9572076a77</t>
  </si>
  <si>
    <t>660e36dab23c9ba51a69fb60085168cd891b8ab7ea95d0fd19295fbed54df1cb</t>
  </si>
  <si>
    <t>007f33f738c044abad6b4dac0455bb72</t>
  </si>
  <si>
    <t>6e0f6c58805b7619ee0d0739e803f94b5cba0b40</t>
  </si>
  <si>
    <t>6d263d5c089dbf57a794ce46720a0d021b91236f988a9bcc16e769213f020f67</t>
  </si>
  <si>
    <t>a8f2ac1e90394aa2af019c9719e390a9</t>
  </si>
  <si>
    <t>595bbf9cecb8427721edf8f72b309ebfdc3eb1ad</t>
  </si>
  <si>
    <t>ae2d978363dde14d566de66b8f12f5fe0fc8d440a7ce39754bfcb547572786ed</t>
  </si>
  <si>
    <t>92cce1ebc7191ffb464a235e1613a4b4</t>
  </si>
  <si>
    <t>bfdda54469c536a38e572bcbdef6cb0a94e6db1a</t>
  </si>
  <si>
    <t>943ce070611b7d084c1cb8bcb887903a032cf156c606ae298d86b4f894cb07ee</t>
  </si>
  <si>
    <t>781bc4c1619b96ace1044ab308ed28ad</t>
  </si>
  <si>
    <t>62fee04afd951e13eb9b8f8be1187e3cbde8dd0f</t>
  </si>
  <si>
    <t>6875db118aafbf5c2c599e84f1a6cbc55fb04c920293dd301954b12993a6b721</t>
  </si>
  <si>
    <t>3c2860c56a1473d9b57e8ad631f08fcf</t>
  </si>
  <si>
    <t>879d05a11d191c628cb1dd3f6d59a0bd182f7fae</t>
  </si>
  <si>
    <t>6ad5379bc2d2ea51667fb744d0f39026426008c5422eb702ccad0162d270aaad</t>
  </si>
  <si>
    <t>d105b02443d9c43568d3561dc6940185</t>
  </si>
  <si>
    <t>6c7837afe14d6603f6bdf21533557047dcbba75e</t>
  </si>
  <si>
    <t>dcbfafdabb8c73d2631b5d4fc379d385eac9f284e00702f098d438d025753b7c</t>
  </si>
  <si>
    <t>f895e3d96d6d2a481171865d6b911646</t>
  </si>
  <si>
    <t>976c6488aeb7a44a87687220893c711cd5d5a24f</t>
  </si>
  <si>
    <t>38781f0517cb48549b15b64f4753888da3722e41647aab1f36f6354665f6ebcb</t>
  </si>
  <si>
    <t>b4b2725519e1a311ffbb6811c915fd6a</t>
  </si>
  <si>
    <t>d725d9adf6d29dbfc91899330e32dc5c3820867e</t>
  </si>
  <si>
    <t>5627a3767a7096f0b53a89dc3a301c1fab8d587518044e684f5da1985d360ccb</t>
  </si>
  <si>
    <t>c339d6bf33754a9fe2a1925389f8d743</t>
  </si>
  <si>
    <t>f6adca1f4bba7d78e6825f7bb10774852d68c080</t>
  </si>
  <si>
    <t>9b5628e1d780c8293a03a8f49348597c28dd77f898f0920569f05a94b06cc73b</t>
  </si>
  <si>
    <t>ac3df9c4b9105e366877439c1d567f54</t>
  </si>
  <si>
    <t>60d671f65f42a2d9f7f06a5b4aedfe1021c4da66</t>
  </si>
  <si>
    <t>8b9dd97fa4bb61cc37a8f7ee7739a4287ab73fbe2aa132169bb7f2a7164440ed</t>
  </si>
  <si>
    <t>0baa94c8bc3c6220b8bfc5f6340fe677</t>
  </si>
  <si>
    <t>e815dcf2b2f286d186605606666a072a39877cf3</t>
  </si>
  <si>
    <t>7bdae47605bccc4fac64542e1e1a5c9f4c4c9b475c836db21b5aafbb7958062c</t>
  </si>
  <si>
    <t>61ac928d3ac0cc72dab0908183793576</t>
  </si>
  <si>
    <t>a5e86935c7455991b80bb5f7adcb45aca6b95a92</t>
  </si>
  <si>
    <t>dd95ee30ae8fb9284c1720b889519946b292ac8016d6a2bd603e2ef6959015fc</t>
  </si>
  <si>
    <t>a27fb3e84e042c36eb35b0eb5393fa4a</t>
  </si>
  <si>
    <t>1afa8ede5b76a34576bd495d61d4230270630877</t>
  </si>
  <si>
    <t>8e662ff9d607e6e70cedb4fe1cf14aa4647beac2ebb734dfff5113ace03d365d</t>
  </si>
  <si>
    <t>6b48213408327b8579d7c72625dbe621</t>
  </si>
  <si>
    <t>0a4b618089411421ff9f64460b61b640377e4a43</t>
  </si>
  <si>
    <t>b6fa25288c9331287010e30eeed53eb7ae79714fdf07c534a86422c6749a2258</t>
  </si>
  <si>
    <t>57e524aaaef1eccb80a37d36fcc849a2</t>
  </si>
  <si>
    <t>aeea3785daeacda943be01fdae2a74ff53fa86fb</t>
  </si>
  <si>
    <t>b26213d687f23d34274626759f55fa07b6a61c4f4075b89ab63617c8130612de</t>
  </si>
  <si>
    <t>68d510ea904ad4a1dd72d0ed4837f846</t>
  </si>
  <si>
    <t>8d32a1ec9c4682c26198759bc89b1f41cf63bd08</t>
  </si>
  <si>
    <t>d66324729556d3173f4bf55b2ab937290e6b59ded31fb1ea318f11b7537d41d9</t>
  </si>
  <si>
    <t>567ee0328cf5b5e8003155d0cae153ab</t>
  </si>
  <si>
    <t>1b8a0c553f7455b3c61a6b152106dda120978683</t>
  </si>
  <si>
    <t>5f10aefa79dea77ee00c9f35457f0cf50851c8c51d809b1c5996cf1272b06726</t>
  </si>
  <si>
    <t>5295c5c8eaeff4361bdc0c7753c8dff9</t>
  </si>
  <si>
    <t>be84f25b98465ee1e40270a1fd353f7874e2faec</t>
  </si>
  <si>
    <t>5062607a5de211ea9fcbe79b03d0103da7202884ec71e7deb1e8618bf39b3645</t>
  </si>
  <si>
    <t>facb612bf2a03493f18152aa2eb4ba59</t>
  </si>
  <si>
    <t>34c3062a6b1c7efed3dc469f256c6ba286d9c07e</t>
  </si>
  <si>
    <t>cfff63eb432877b4bbeebc9b53f0379bad0fe5c0643208a0cdae5338ae3f5411</t>
  </si>
  <si>
    <t>40c4f7e42cfaf41318aedf047920dcaa</t>
  </si>
  <si>
    <t>c84804f6d5ee7d9e83ff9118c7dd9dedbd7be3e7</t>
  </si>
  <si>
    <t>9f7aa1bcbd222886586ea268c55d5a1f41b3673e575ebaf912e8e4c48e688c85</t>
  </si>
  <si>
    <t>0c87eeb968f40f913d8ed7d48467b387</t>
  </si>
  <si>
    <t>1cbc78abd4b6ec0366360c6e8af8c668f27dbeb4</t>
  </si>
  <si>
    <t>38d3a93087502a920a7f81bccd73c6657507d3796888402bba9e56e33750f793</t>
  </si>
  <si>
    <t>c68f0e0d58de49b48e88c765ba3b6c78</t>
  </si>
  <si>
    <t>acce68de4a938f7b84020db8ee7b345c0f7e056e</t>
  </si>
  <si>
    <t>7c696a1c3fa077dd26155a28f17da5909853bb0384fc27402289b2c2f5ffc6f6</t>
  </si>
  <si>
    <t>708d2b09121d6af729ee69cd5def6738</t>
  </si>
  <si>
    <t>b157f8a4638b697393ebe4f26ea25684e87307fa</t>
  </si>
  <si>
    <t>a1950a2fb8f506ad0437dc5e41151cc14a14c5ac58c50cb3163272c79b9245e3</t>
  </si>
  <si>
    <t>4827822fb3878aa18e2be88a62ed3ad5</t>
  </si>
  <si>
    <t>a0f826a3ef50b95cef9a9a74f1306cdd60ae807b</t>
  </si>
  <si>
    <t>fadc6924e0f2975903e96fbf1ef660e3ead16d1b9b33f2a8dd3e81eaec117f96</t>
  </si>
  <si>
    <t>dc575d7b5cf00381b694d53df035d33c</t>
  </si>
  <si>
    <t>c48002bc79f64ed9006121bbe95cf704cd64c669</t>
  </si>
  <si>
    <t>323317f39e4f1440dc843abdfbf5d4f9187c630ebd53a71cd15140595c1aee38</t>
  </si>
  <si>
    <t>4c50ab5ac8f807a88c4648e3ae93a689</t>
  </si>
  <si>
    <t>aeddf4a1ff62bd9d467f28af8c23bd577912750d</t>
  </si>
  <si>
    <t>2bfb4c6aaaf7e1a37aa704a6c0953aa53d720f1c6cac33aa4fcb9dca249537ee</t>
  </si>
  <si>
    <t>2898aa50a73bc7a3d31713dff9d7933b</t>
  </si>
  <si>
    <t>d67f9d1cdf408b62ef76c78f72214c49f2bd4e9c</t>
  </si>
  <si>
    <t>fe4eec512d877d649730ca9c23d25ea738191e1ba7e4b0c63349468f30bbd39b</t>
  </si>
  <si>
    <t>bb2a377f0d38bf048b399cf97599a8e4</t>
  </si>
  <si>
    <t>ff588a5d3459e3b857a03067a120bf73495c3d13</t>
  </si>
  <si>
    <t>68cb86eea4a859fde98ca4a2a4e7388726cdb53781cf56721fa0258644e7850b</t>
  </si>
  <si>
    <t>bc72f47a9fdb68a91eb896adb6727820</t>
  </si>
  <si>
    <t>082ae0c8b214257e3ba2e0266e3bd6c3fd8bf09c</t>
  </si>
  <si>
    <t>c1794cf6433c7b7454e03f295a2c7e67ca06629e0c0e1be690701b36bee7dce7</t>
  </si>
  <si>
    <t>a814ff91bd898ea63a8d15590bae66f6</t>
  </si>
  <si>
    <t>3ac1f2ca64158970450865032f5a0fa52da0a3e9</t>
  </si>
  <si>
    <t>5b0503a3e25480b8961960582d10f162633eb6dc88f2263f26f79649b654d66b</t>
  </si>
  <si>
    <t>6b92c022083bddc036f9df08a3e701a9</t>
  </si>
  <si>
    <t>ef1765014afc454da851cf6c1e64eb6d87f760b4</t>
  </si>
  <si>
    <t>5a2a2b801903e6daff9e676c0005bdc3bc1ba8b61f8da14615622cbc923ce961</t>
  </si>
  <si>
    <t>91bbbd2f867766c714b2e5173a3c5fdb</t>
  </si>
  <si>
    <t>76c425f632e7f77649760bc40ebe80a8d5ce1cf0</t>
  </si>
  <si>
    <t>4bf8191801c2cab3041ed433e8a40e4a9489d98bbd25c52621f67c2cd33a1199</t>
  </si>
  <si>
    <t>63e276a5fa64a787664cf7893f11d328</t>
  </si>
  <si>
    <t>86d37ed566b152dd645461dcefc2040af7a5c0f9</t>
  </si>
  <si>
    <t>ea9532f67357349efb7c7f204888b673c3af5db241a7aeb92973b0242570d7ed</t>
  </si>
  <si>
    <t>954c1b05922d6ae92d8621a9ff793c09</t>
  </si>
  <si>
    <t>8dbabddc87e99b0627e572273adde4ef4d9c6b55</t>
  </si>
  <si>
    <t>ab77e335ce961c572d2109259f725d38e646810da659fc104affd84f83546770</t>
  </si>
  <si>
    <t>d226ba837d13b4adfa0ba5e8df992897</t>
  </si>
  <si>
    <t>3b060b2a58302eec8026e5d921d7b3e04a2a72a9</t>
  </si>
  <si>
    <t>ca414b67acdbc29888e084011dbdbb4c1e592d084cec1e1a0c8a854dcb512528</t>
  </si>
  <si>
    <t>e4ca77452304797637343a9943c69c7d</t>
  </si>
  <si>
    <t>668ed4d5ffa54e637c270c465cedc19d65aaf8fc</t>
  </si>
  <si>
    <t>f6c010bdae7dc0156ba21ed589d4fd400becd3ef83fd257ab838b166081b3efd</t>
  </si>
  <si>
    <t>89c5bac1579d1a8718b08255f05f517e</t>
  </si>
  <si>
    <t>ac1896939bc2b6a156748eb14b63e04c616decff</t>
  </si>
  <si>
    <t>f10b0bb39094fe83df2ea6ed186713de352aecdc4d78a037c525ba16bb2ca910</t>
  </si>
  <si>
    <t>6be01dd6023695ed18a49f735db748ec</t>
  </si>
  <si>
    <t>d0d66fb1650b4d8d771bdb6a92f5ccd7c3c1d6f1</t>
  </si>
  <si>
    <t>44fdecef176c0d1b82c4d1f1d4291db75923ef3f8637e906ece31d848ab5aaef</t>
  </si>
  <si>
    <t>d272599c8134fe1c4ae0a254e2098d53</t>
  </si>
  <si>
    <t>8b9ad71b74c8a8ee0c833cf11c832c0521b3a554</t>
  </si>
  <si>
    <t>d2afb61b1c1fa378b39cd52b2ff880864c08ab5e57f1b029ca9f0ecf7b2ed113</t>
  </si>
  <si>
    <t>da90cd0fb11056ef856d576e09b4176f</t>
  </si>
  <si>
    <t>48049804fedaabff0cb82ccc00780ce066f9ee8b</t>
  </si>
  <si>
    <t>1a82ab590511f4bbe3fe090de2dd064035017bcc7cec9c0f12a8a02e9e891a12</t>
  </si>
  <si>
    <t>b9ca0e2b66bf3d46ee6d74ed68069397</t>
  </si>
  <si>
    <t>00b9328f533279430da2ceb9d5c30465e15ec8db</t>
  </si>
  <si>
    <t>eb2bdf322a62e9db9abc4f512cddb5eda6f55937d3ce656586a89337de51c206</t>
  </si>
  <si>
    <t>257220fec063916aac438d9a051ebb12</t>
  </si>
  <si>
    <t>fab34fb2161297928aff174ba70fe9ddefc6898c</t>
  </si>
  <si>
    <t>64d2a827e0b560eabceacc2bdf6bc85da1b3e22b8440d465358aacffb7d98759</t>
  </si>
  <si>
    <t>f11fa5f0ec5bcd32ee16d8f580d55754</t>
  </si>
  <si>
    <t>2e70d00e044bda4fecae0e68f2d1495cb8d54b63</t>
  </si>
  <si>
    <t>7b322f70ef86a411793f5e1f4af66556e9afb3be9aa8fb0b2a8153d09855f9ec</t>
  </si>
  <si>
    <t>8d636b51b793859cb94677ebe31fed60</t>
  </si>
  <si>
    <t>500c9445b8e0cf5e321eec0d51acc6828f425739</t>
  </si>
  <si>
    <t>f80377533476ac5891caa92b72491ae982d0fbc88fd1214c5e4870ad436c7e18</t>
  </si>
  <si>
    <t>82e9022cf2f4fa5cddeaad15f1da4697</t>
  </si>
  <si>
    <t>c851c9508c90f471e7d34dba4acd0ef751c62171</t>
  </si>
  <si>
    <t>e0d348ddfa9f5d1a2cf70a902776707de11d40f29019693290c520d12e5eeb21</t>
  </si>
  <si>
    <t>0710ed13588b47a4436502eb223304b9</t>
  </si>
  <si>
    <t>5f932e444dcc149dea5572deb776fa124e31e4f3</t>
  </si>
  <si>
    <t>6ba4e920052c0ee9866edf626122e8e5638cfd0c46eeb1b6e47b0d72d219713f</t>
  </si>
  <si>
    <t>0f10f9e8314552a5716987b75bc8efb2</t>
  </si>
  <si>
    <t>6a0799d0e5477358a2d4fa22e94898e69c6366b5</t>
  </si>
  <si>
    <t>22e5f98ba3574d7c8ee9553ab3d3aa7c10fca746c6b23d7a80423f6185cedac7</t>
  </si>
  <si>
    <t>92f7124ef851b94fd24c7c72171fc55b</t>
  </si>
  <si>
    <t>71cb22950c709ae014519a840783469c08656969</t>
  </si>
  <si>
    <t>4ca21f71b20a12be70dc14b52ec3bda475982c4db030eabb96e93e6d72e41748</t>
  </si>
  <si>
    <t>5ccf7748d1e625476c34ec4679a10b7d</t>
  </si>
  <si>
    <t>882d9e603c2c1d39458c100e430fcaef266b1072</t>
  </si>
  <si>
    <t>8830888098b0f6c54ae8e19182d5d7c6b499e931a2ecadee55aff475ebc6b03a</t>
  </si>
  <si>
    <t>34e33cef6d6c4ed1e93225cbefd5db12</t>
  </si>
  <si>
    <t>22b21c0b9d905f3dc4f55056a78a550bc13105a5</t>
  </si>
  <si>
    <t>28c4828b880c74cc05eb83e3679798b4d9c0a9813a6c1ffef4307d08b09f1a3e</t>
  </si>
  <si>
    <t>8db087d80951eeb6ae7e0adece801acb</t>
  </si>
  <si>
    <t>4e631512030f56e59a1dd33a458595b68f6cfd64</t>
  </si>
  <si>
    <t>e2bd94c933109a56d7233981f14adc0bb3f21fdef46bdd0b9ed44d64df38911b</t>
  </si>
  <si>
    <t>250243ae024cc935bc2de7a6a889923c</t>
  </si>
  <si>
    <t>d0aeb06fc742daf628630cbb1cdb5f42cc90a517</t>
  </si>
  <si>
    <t>951c87138ac91496e6b2859a6deec9c53d288ef65844dc8e5988d96153b8876f</t>
  </si>
  <si>
    <t>ae62d437b9e2522aa39a0db18c99d773</t>
  </si>
  <si>
    <t>a1ac8246e0b0c336a332f5514b5846ba2a3ab61b</t>
  </si>
  <si>
    <t>816d79968b7252a52017a8761b6aa98e638f50503d7d98f8bad4d45a336b3b65</t>
  </si>
  <si>
    <t>f45fdd2ed54a84c20c5c545b874ba492</t>
  </si>
  <si>
    <t>05b45846843edce311bb0489258f8d9438ce6b7e</t>
  </si>
  <si>
    <t>c0231bacdb4d2665021cf8ce1e66a80b9c3dd78588183065d0bd4545453d218e</t>
  </si>
  <si>
    <t>73cfa1fc72463f67119e947d49e11ffa</t>
  </si>
  <si>
    <t>ba599732c71ae815c62aed5671d5fbb15adc576e</t>
  </si>
  <si>
    <t>9266e0670f1aae3e6404259dd1026b987d8a8849bf02964e8dc576237964bf2d</t>
  </si>
  <si>
    <t>9974b0be19c2dc46831d1ffcdc82fe1b</t>
  </si>
  <si>
    <t>ed1861125414d2ea820e46d9de776d0c86b5fe47</t>
  </si>
  <si>
    <t>0abbacca0862e9974fb72eac2f0183bddd4eb058293952af6af38b45f4f01a60</t>
  </si>
  <si>
    <t>04469321c6556f788e82e7be662038d7</t>
  </si>
  <si>
    <t>796472f633963f892ba7f869c1deba9bb4df47e8</t>
  </si>
  <si>
    <t>e781e238eb44250c68dd3de7fa28bc702276097b66e18eb8a4b8181a1783c412</t>
  </si>
  <si>
    <t>de2a0b75e66b504d87c3f2d0c1873902</t>
  </si>
  <si>
    <t>b6f4e58eb31f6c49af6ac48ed1f382cbda30ccaf</t>
  </si>
  <si>
    <t>ab981cd751fc27770f9e87f14dec6eed6a118a90f725aa9aa1dff869a6f7cad9</t>
  </si>
  <si>
    <t>d28a626721fd830514f7103a245321a6</t>
  </si>
  <si>
    <t>f8f19853448c1faf85e8f46a80b9f95d64dc2345</t>
  </si>
  <si>
    <t>ee0dc3c72f998c054416b9d08fcf368176d15349f1d7ec6486c40ffdb211369f</t>
  </si>
  <si>
    <t>d2d2ba36728c2b25a099124a14f8a381</t>
  </si>
  <si>
    <t>1a1dbc55d5cdd9f77d5057ff0dd5751c08c931d0</t>
  </si>
  <si>
    <t>b9760467c1ec3e0c3f07982615a4c869d7effc4b582ff6d162be6e802500304c</t>
  </si>
  <si>
    <t>9424d32cf7063b80ce107052fb1a7ca9</t>
  </si>
  <si>
    <t>50d97889dfd0d4f6169ac9cf7e27c1ca7c9b9897</t>
  </si>
  <si>
    <t>47775a50bd798f11a1840ad9af90cf18d73d3bc3a9b010847f36a027434387bc</t>
  </si>
  <si>
    <t>eb28ff6d1381708c685acac5d80d5fe9</t>
  </si>
  <si>
    <t>2dc91f211245d87ee3e72cffcef1702dc3a2d6ef</t>
  </si>
  <si>
    <t>9b3077b89f4991390f9ffe9a43fd0f33006f228b8a8baa6b31541e5a7ade3f65</t>
  </si>
  <si>
    <t>54176d86a0c9b3b1476973a78f7be2e4</t>
  </si>
  <si>
    <t>0582af8629d2be6dcb5eb2022674c486b83a6920</t>
  </si>
  <si>
    <t>2bf8d7ab194aa9e4166cc721c5b1eabf6bde01d40a2b48c3a1a72b565645b379</t>
  </si>
  <si>
    <t>a506d4e810b56c38d35bab41c1a6dd94</t>
  </si>
  <si>
    <t>0333e3083a1842e9594dda87360d8bc2aa204f52</t>
  </si>
  <si>
    <t>1de90404ac3ce39dbbcae0ffb6b09d925e64b6721ff55824ac2875c1db238b61</t>
  </si>
  <si>
    <t>4a811615a11622c581839a85dc1df01a</t>
  </si>
  <si>
    <t>08d94adb5782d58c19cbeffd04d5564a59a4b986</t>
  </si>
  <si>
    <t>b0b15429c766f2e2fa8d6f96a83ec066fbe62c9229bd6357ca4aedba9ae5dcdf</t>
  </si>
  <si>
    <t>aff06096f7ea52f0dbc0542470c52491</t>
  </si>
  <si>
    <t>e453d4eda10938378cf5a86a292c98fd1f0dfaa4</t>
  </si>
  <si>
    <t>5da11caae959f06b56e0455e1ab66fdc14983fa43fada35cd7a47cb6cc97322e</t>
  </si>
  <si>
    <t>b4d0e7ed26c01bbf5132a66e8538c893</t>
  </si>
  <si>
    <t>eb928d5e64ec199aac11b2892d82df7867e5f440</t>
  </si>
  <si>
    <t>60bb320f81a4ea0755551b48c3ce10b7baae148cdfdc7b5643b8a9ddf0e2e461</t>
  </si>
  <si>
    <t>f8df2073506c2824edc022dd277dfcc7</t>
  </si>
  <si>
    <t>c8f00bfb470855a195da7dbf5cdc2c475b2e8701</t>
  </si>
  <si>
    <t>3b57a1e6a70a6c6f89fac53d3305955d4d4f21969693e743535cf4129254b940</t>
  </si>
  <si>
    <t>1b85f57fa6a14b5f489ae02fc6797927</t>
  </si>
  <si>
    <t>881a5390a1f97bc626d35b508e1eea8e1a7d3dd0</t>
  </si>
  <si>
    <t>f5fe1f8650203cea94d70dfe143d2838016dc912bbf814a0d94a2089a7a72b1f</t>
  </si>
  <si>
    <t>89275c7b71a827171a54becdeee0d784</t>
  </si>
  <si>
    <t>54702b7ee18f6641ed5593c9f5e072c6ebc869f9</t>
  </si>
  <si>
    <t>9de24b4f8665a22e42c1e70d95d266609aa4a7a2103843fd2835001620f75b4f</t>
  </si>
  <si>
    <t>fde7d30a001737ceb37d50408efe6b27</t>
  </si>
  <si>
    <t>5f1545e1d2c08338bd4a40eef0f2903929c0c3c7</t>
  </si>
  <si>
    <t>49ad5de8dfc8be4a2c262381524290e3408ed468d459d5db6098ca73e09e0dfc</t>
  </si>
  <si>
    <t>fb2a8363c212774ae627d94195798072</t>
  </si>
  <si>
    <t>21a0d4842a4be8c852e526d4be893664b61da179</t>
  </si>
  <si>
    <t>fb2adac9eb76b9c88da7f59da3ea40cd536c3150022bf94641c20e5f226572f6</t>
  </si>
  <si>
    <t>be2cbfd16cda89304c2f9c62300a5c3f</t>
  </si>
  <si>
    <t>6d64afbe5020bfa07e166c6cea14205ac98b9348</t>
  </si>
  <si>
    <t>56fb1577116705790e1057d7468672f6a12662f63bc3d071532ca3bded51f795</t>
  </si>
  <si>
    <t>e3d0dcb0ca5ce1b9d2007422e815dbc7</t>
  </si>
  <si>
    <t>a1d7456675f3081980f4409c0fcef046655e84bd</t>
  </si>
  <si>
    <t>fc1cf6a3fca94763b5161959dc418f6c661aefc731ba5f799d6c7dd3a7c045c3</t>
  </si>
  <si>
    <t>3e27fa080cd3a1c72d4f446f7a30cdb4</t>
  </si>
  <si>
    <t>16de1c42fb59286de61fbe71d7297c22e5d49df0</t>
  </si>
  <si>
    <t>636a76c31e26186933204cd2ab7b067df6ee8f293efb69ad2a9c6b7d5ce59a56</t>
  </si>
  <si>
    <t>da71af1738b40a2812b05080e8320b5f</t>
  </si>
  <si>
    <t>0a688552db7b5fb3141e79ce6db9520f17bb0c82</t>
  </si>
  <si>
    <t>a18f085d96d547151e532d79e92b73e62c2655f571d3f2f4b5ea9d93be189d60</t>
  </si>
  <si>
    <t>d9140bbd7d281b2b3ed491aaed9fc653</t>
  </si>
  <si>
    <t>f8f94f312539652b1802aa41c846fd4dcc9dbd2b</t>
  </si>
  <si>
    <t>22f7c95fcc0ff0275e3390f190b12e6cf676b42acc13b8aad13c5bca315b39bb</t>
  </si>
  <si>
    <t>479cd33204507537775cf1b8e45101d7</t>
  </si>
  <si>
    <t>9e11b31c59a3048b9742997301e2f414bd36f1ca</t>
  </si>
  <si>
    <t>57c64397b2c0192b32951267ce4b0c449dd7377f94fc5630c09021f59acda5d0</t>
  </si>
  <si>
    <t>82730a2bb1c7af3f66a283be7183d4a0</t>
  </si>
  <si>
    <t>b2789e0105f79bdd97f5cf90546ab207404a0935</t>
  </si>
  <si>
    <t>4db5d539fbd6c21c3ca51986d061eac515bc4741ba02f2ebe0fe1bfdaf62b779</t>
  </si>
  <si>
    <t>842ea8248108cfafa553a5d34528fcfa</t>
  </si>
  <si>
    <t>3ca3e1e7fc9e5c271ae374424a99815615b3a6ba</t>
  </si>
  <si>
    <t>d21cd13fb58f219e9cb28ba7e4a4bd36387a714834b11dc19594e10275c30f5d</t>
  </si>
  <si>
    <t>7dcb35f5b20bd187b14f626fc06f7c78</t>
  </si>
  <si>
    <t>06c4744a4bd2b92a79d9602dab636939bf34bdae</t>
  </si>
  <si>
    <t>f59bd935873ab71194f65c80203e68055278ca24f35c3ecee9e82fd03c4ddea0</t>
  </si>
  <si>
    <t>863a6d66959a9415d058ae6ade5d9569</t>
  </si>
  <si>
    <t>b446160c828eef6b46337bfada6325d2b460e713</t>
  </si>
  <si>
    <t>e7f7b1dc03cfcf7117f00983b03bc1fdcc9bf677d922d457257819aa54b6070e</t>
  </si>
  <si>
    <t>b574df4e69964316e93fc2d2dc01d7ef</t>
  </si>
  <si>
    <t>e13cd05d9eb970930e36e4c40fb99f9d87e8775d</t>
  </si>
  <si>
    <t>5951451cf1b2e65d063492595ac9e9353fc11b0d7643d0960c7d5123ecd7593c</t>
  </si>
  <si>
    <t>083ce884476f1a8b6efe6381a88b4f7c</t>
  </si>
  <si>
    <t>5d2e697678f96e90929f0616f608c7a0e5f6778e</t>
  </si>
  <si>
    <t>6b12ec9b0a812817edef94cc4c2715d0925f92898dc33bd37724b619fd3d7d57</t>
  </si>
  <si>
    <t>4a8ad127eecdc31d02e3679b7a2360ff</t>
  </si>
  <si>
    <t>4788208f29256218a51c5b46cd97b4a266d32caf</t>
  </si>
  <si>
    <t>a4700489e73b5e90ee1d5461ce36e121b54ebc68e2306176e8ec8808a0d88146</t>
  </si>
  <si>
    <t>7e35d3f0728d1232b6f7e0018b8e7726</t>
  </si>
  <si>
    <t>a0e133676ae69c67910dcb6182c5d0e96d2e25ff</t>
  </si>
  <si>
    <t>f573b55f274fc87d599b5f02e761010380b5cee60619a35d1de8c68c565e31f0</t>
  </si>
  <si>
    <t>3deb9280886451db10295aa489fa2cd9</t>
  </si>
  <si>
    <t>470474ed6646e4e3a423fc3406c2ca2a0a4e8622</t>
  </si>
  <si>
    <t>217599af7738de385f8d1ad3dd4fa9acf375915d0e270b5dc6b5580cdcfd6d76</t>
  </si>
  <si>
    <t>274fea7c77aec5943aff6c90dda5bb5b</t>
  </si>
  <si>
    <t>66168f2bd4038e4f739586e41c9bf712978ace25</t>
  </si>
  <si>
    <t>ab7e7d53980ada997255d44d72e96a00ffc63347b07262f0a633a171d94a63ed</t>
  </si>
  <si>
    <t>39761a201e89b7f5f664faf66c5a4a24</t>
  </si>
  <si>
    <t>aea4b26898b1e79f18f59e3279e6d55964ddcea0</t>
  </si>
  <si>
    <t>2f1ffdcf6f4696d1f2907e7f6cbdeb3214e27196932e3818e936bbeb543274ff</t>
  </si>
  <si>
    <t>cd14f6e8146caad9a27856ca9eb40734</t>
  </si>
  <si>
    <t>5927455552777496c3ed02e001264e55c3c22759</t>
  </si>
  <si>
    <t>32540a8826777329e79bf275707c026833c7a93bcb38630a3b2a5ee6eab5c38e</t>
  </si>
  <si>
    <t>39a9eadc6727c267e4311abbe2b4d0c0</t>
  </si>
  <si>
    <t>0ad43133ecb5b95d6233a61287cc1de06c475afa</t>
  </si>
  <si>
    <t>dee8e32923a1a0476aa6b05f2c9681ee2aad785d32e8577137a16517eb31a056</t>
  </si>
  <si>
    <t>5260472eed47049dfe8d1eb8e028eda3</t>
  </si>
  <si>
    <t>4ed3a7e9851f1fdf486d782e0935afa9e046d8f2</t>
  </si>
  <si>
    <t>6a2361c9ba752adc934af20666f5f5e131bac163cd6415f6cbf60bc8a0126ee5</t>
  </si>
  <si>
    <t>1dda8cde95f35ac88e4c6b01f07d083f</t>
  </si>
  <si>
    <t>93d31651bde707dd9674bc0a9232bd2ba69f11a5</t>
  </si>
  <si>
    <t>77ead9d3d052cdf2f530c7c7e4f8427ac54703d922a654e06c29ea6d860161db</t>
  </si>
  <si>
    <t>cc2ba9f3a20f768d7050d94428abd741</t>
  </si>
  <si>
    <t>173d5eb2ca19436a9d273f6e6871de3cc32ea496</t>
  </si>
  <si>
    <t>1497c8d0fa8f0533c935bd731f1ff3222287dc371a530b099865fc2387451894</t>
  </si>
  <si>
    <t>f2ab0feb06a837e0ec711fece5c3470c</t>
  </si>
  <si>
    <t>c6be293b32614953862099499fe584acbaeef3cc</t>
  </si>
  <si>
    <t>6c6e747f5097e22c7a991757863138683b8050efb072140ea7005594478fbfec</t>
  </si>
  <si>
    <t>34881919fcbb5b74edfc533edcff697a</t>
  </si>
  <si>
    <t>05f57450b4b92ae0aa2bfc5466c66754d32425fb</t>
  </si>
  <si>
    <t>0453d55590251c04ecfcb29002ff7e174bff4d55fc43161aa19a7814071528ef</t>
  </si>
  <si>
    <t>1afd515eb07f5fa0814524ef180e4a53</t>
  </si>
  <si>
    <t>51d95394a042ec544999eafdb3b2aef39f0c6119</t>
  </si>
  <si>
    <t>8a1d4e5aaccb47102613c35e3c2a38532a52076e8b51cd765f434b34f35c66ff</t>
  </si>
  <si>
    <t>adaa1a1edd835b5e707b4057f22a9683</t>
  </si>
  <si>
    <t>3e18db6159f601977f494afe1b8a7d84d0ac3af6</t>
  </si>
  <si>
    <t>2158252545f89f73bd18fdbeb22725ef24c8bac7d2c8ee737089323e7c9544f1</t>
  </si>
  <si>
    <t>46a89483268a522fb774986eba61caf2</t>
  </si>
  <si>
    <t>567e7a20fb7cfa5fa1db7af506c615e29c219954</t>
  </si>
  <si>
    <t>55e06907cce46bf27950b262656ee84ae7d983d02d7515c3d530daa42e2095ef</t>
  </si>
  <si>
    <t>0994f7704d8472f78bc00a250fc9e36b</t>
  </si>
  <si>
    <t>0dcb2ae436a9e8c127ed3b8513a211c5fbb16710</t>
  </si>
  <si>
    <t>31cb508dbbf65ea9156b2ace6e2ac8a5d175a8a9d1ee424137995f1060faaa52</t>
  </si>
  <si>
    <t>48222ccc8d767d0bb1763730ef778e61</t>
  </si>
  <si>
    <t>152306ccbfa747fa3d91f59f27b745d200468680</t>
  </si>
  <si>
    <t>2533400ac91eef53c8985d0bbb85305567c5421df9aed5b4eb71081ba68a3233</t>
  </si>
  <si>
    <t>d4c86602446a0e48d7e3a95d397ff7c6</t>
  </si>
  <si>
    <t>9790c6fa7909a268cd247cdc032083f41ffd4e15</t>
  </si>
  <si>
    <t>eee020027a85b19d143b0cc820d87a63afd650dca16d5f17209395a47239816b</t>
  </si>
  <si>
    <t>617e26153277937b5f44a5cddef06c66</t>
  </si>
  <si>
    <t>e03e27ad8a4157c8b05bff9d1c0520f8b4f88789</t>
  </si>
  <si>
    <t>199a668035156b24f6fead5a7335fd25b81b4bbc3952362be275b6530e067ca0</t>
  </si>
  <si>
    <t>955c371f441211aa97c180cbfa04e3a6</t>
  </si>
  <si>
    <t>890ace2098abd5bb98f63812b2d212a9ba5b90d1</t>
  </si>
  <si>
    <t>8790d30c48f764cd8b61b186bfa8caf7983eb034e9e9cea2556398f9d9848117</t>
  </si>
  <si>
    <t>4cc57b1e8d509e4bb3760577fe8be2d2</t>
  </si>
  <si>
    <t>b33b0a26950c0f8b88d0b2ca34dd394fe6464f05</t>
  </si>
  <si>
    <t>5089e736c229913bee8196c3554e54444aaa2be6f7bf7539c3a67d7bd2ddd134</t>
  </si>
  <si>
    <t>4fa088b6d15639b0d25a6a98c12cceb0</t>
  </si>
  <si>
    <t>86eff248446c82964ceb4796492fee45aa5a492e</t>
  </si>
  <si>
    <t>d85f027029333fa2033440de296135f11536201a9c7c992696054b8f7f9b75dc</t>
  </si>
  <si>
    <t>377f5e49b40b2ae76d0b0a739ed78c99</t>
  </si>
  <si>
    <t>4a8a053643b1d9b586b6977646f11c99f8d13b54</t>
  </si>
  <si>
    <t>a7c71dcd60906f11a80d871e09e0c4c7dc4c602bb202bcd639b5d87afaccc61a</t>
  </si>
  <si>
    <t>666c5f6495d4b99de510950895061be8</t>
  </si>
  <si>
    <t>ae1805a5c3fdf9c9b65a53ee735de9e4c2f6ed2e</t>
  </si>
  <si>
    <t>1755f2bfd2c93d4dba40d65bbaf1cd95a7655f6c503e0e403013aa55f57cb73b</t>
  </si>
  <si>
    <t>23d22f7e18461c5a18acf6ceda138cdd</t>
  </si>
  <si>
    <t>67138e96e6c92a0db497fe991ac9c0e49539433c</t>
  </si>
  <si>
    <t>0999e41772afdecbf4a3e34b9211f3132d055161a9aa63b318dfe17c7c02cb8a</t>
  </si>
  <si>
    <t>ad71ab5d4afe7db57aab817ed97ce5a8</t>
  </si>
  <si>
    <t>740b2e6acea924fe84bc36b28b435f77d875d461</t>
  </si>
  <si>
    <t>5544317ebaa447a4427e9e983e4326a937e046d4ebb6df52bad485ff56f3ee16</t>
  </si>
  <si>
    <t>001689e7d74843a085cad0a92008e083</t>
  </si>
  <si>
    <t>9a9239fbf6979f349a7fa9489c717b9f79457d54</t>
  </si>
  <si>
    <t>cecdcd4491c3408b2631fc4fc7a003d855f08553dd46ddd701cc279b965f0c79</t>
  </si>
  <si>
    <t>ed8ce8233136f16662090067d14d1a5b</t>
  </si>
  <si>
    <t>e549da793bae9d4f78b5b6633add10126498db0e</t>
  </si>
  <si>
    <t>346cc39da68ebc9338d7e34955b4985ef110c8427f709ffcfcbbad83c91b68d5</t>
  </si>
  <si>
    <t>9304a56ca50cd20514df0a96cbdcf10a</t>
  </si>
  <si>
    <t>ee83699149e4058737fc7e6ce79dda4fc58da8a1</t>
  </si>
  <si>
    <t>6238b6c24b6c3a5678d129a113a5eb0a409defb6c966882b47c70871c496b98d</t>
  </si>
  <si>
    <t>261215fb7b3b8ddbe0d7aed25f27c043</t>
  </si>
  <si>
    <t>521a345a4973ecd6f0533eef3afc225c0ba5037c</t>
  </si>
  <si>
    <t>f2d7eb85bf1bd0352d8d90e65cb39996a646bde45074d9a7caf4cf455bf63d66</t>
  </si>
  <si>
    <t>b9326faef95bd38ec8ac9bf8554dc952</t>
  </si>
  <si>
    <t>4802fcf9f82b50e7638d9475c9f6718e8454e03a</t>
  </si>
  <si>
    <t>5c35c59a37d1ec41e2d06a82c37b43cef9b83469d47d7d0e6d0f8fc6ac11fe92</t>
  </si>
  <si>
    <t>ca3711d43871f4d07cb0f41a39903d3c</t>
  </si>
  <si>
    <t>8d81390fae5371760120fa27fa4957ca490337e6</t>
  </si>
  <si>
    <t>7ccd37ba9bd9130cb822ba2aab216a09c5beff4454df102651170650a6a44a45</t>
  </si>
  <si>
    <t>e4a277e7fcc8adcc6f1bacc3ae8cdd0d</t>
  </si>
  <si>
    <t>28bb0ebaa1fd8345f414faaecbc311e987123f3c</t>
  </si>
  <si>
    <t>ad9e5504b675431ad246997c8923fefcbb48c14e598b5ba22c818d872a6e113e</t>
  </si>
  <si>
    <t>362cb5253b5177f5fdb06aa113e25c7e</t>
  </si>
  <si>
    <t>476df359198b4e8b8287678f21a391993ad99594</t>
  </si>
  <si>
    <t>45eb80ca294512efbb72866173cfaf59f2a46e8227f14262a9287c0c84688570</t>
  </si>
  <si>
    <t>e7155a4f918422ebd2d01a820fd181f0</t>
  </si>
  <si>
    <t>1e7505cc42dae9dc12c16108603a867dc7333c84</t>
  </si>
  <si>
    <t>02935677b708965b466db49219bc6d07cabd003f52737de978d9e6d59f373006</t>
  </si>
  <si>
    <t>195a556305b7119814fa93ef30dc0531</t>
  </si>
  <si>
    <t>467a2799fd91de261854c75bd6840a6913b67775</t>
  </si>
  <si>
    <t>ea45f52aa702c482842263c4a93112ca77b88aa813e478953a5e4763cf30ed3b</t>
  </si>
  <si>
    <t>7c3117aba159c52936986c0c8a3d744f</t>
  </si>
  <si>
    <t>0c96d21be421f6ada2f0da6a5995fab6fece4dc7</t>
  </si>
  <si>
    <t>ba48c959b209af5b6479610a88fc004ceb1823fcd5e5a5b240d0631cfe4ec887</t>
  </si>
  <si>
    <t>235ca390a3632a14ea086cbeece2a91e</t>
  </si>
  <si>
    <t>9be05cd3ee8fcab624666b0f06ee56672181c6fb</t>
  </si>
  <si>
    <t>3b627710ffa5b791bd5ddadf904802348265847e1cdf072102f2d00a8c2d5c46</t>
  </si>
  <si>
    <t>54283b0ad6ff464033c03fc38557fad8</t>
  </si>
  <si>
    <t>94737631841596931e5140e024ae800950c612e8</t>
  </si>
  <si>
    <t>66bfa794686a239df854cf0cc9c7d9d68b70a61051db81790ad94ed44ef28d63</t>
  </si>
  <si>
    <t>3d8815f3e307213a42f19e3dc4cc9618</t>
  </si>
  <si>
    <t>27af9bc22c23022a709a454173215c26767afd43</t>
  </si>
  <si>
    <t>e365de4975986028b5d0a4f273a0abd97dd0db63c729aea159ed6b508f60b2df</t>
  </si>
  <si>
    <t>39a4b633d881976c0b96f1968b11cd81</t>
  </si>
  <si>
    <t>8fe94eb76cfd1a3a0319947b68c16e7bb721e6c2</t>
  </si>
  <si>
    <t>ed18cee9868de68880f690b33c53c051a6a7acebf5cb61c282c0a171a033a779</t>
  </si>
  <si>
    <t>94175c43dbfbde1f603b024fbb3fce6e</t>
  </si>
  <si>
    <t>74635f02ce34693b8a36c8e5a3bc4441040b3e43</t>
  </si>
  <si>
    <t>ffe865a9faa13a36d4f5e6d67aec83b92944df6a5db11e86a472ed997b44452e</t>
  </si>
  <si>
    <t>456e947a6301b01ed0ef519898402e95</t>
  </si>
  <si>
    <t>1d8861d425218e0e7f65af70745608275ee30fac</t>
  </si>
  <si>
    <t>6fdcc07a6bcd150c1209a826f0c9322e35781f554bf2e479f875516997c37410</t>
  </si>
  <si>
    <t>d813b145071156bff46c1a9442ed5800</t>
  </si>
  <si>
    <t>f506d4f589455174060419ba756d0d90493cc856</t>
  </si>
  <si>
    <t>7bdab8137827ce74c71b727df91199ebec744dc36b1efb3ee6dc4f4f4c770dcb</t>
  </si>
  <si>
    <t>637387d39a29b77812c62ff630687f76</t>
  </si>
  <si>
    <t>14faa988a47ba1c00663b0f5e4a8d3a5b1e343b6</t>
  </si>
  <si>
    <t>bebec31b38a468d6598a38a51c6225f0283dba6b13a15554d17b96750142e3aa</t>
  </si>
  <si>
    <t>68f60229a88c085ea907e8f5c0a1aa0e</t>
  </si>
  <si>
    <t>5079a834b01406d4a6813cb5fbcd12dd1bf5126f</t>
  </si>
  <si>
    <t>f0372fea34cda3dfcf6f2ed4ed85f68e9a210717af2088442add627b5d8a50fd</t>
  </si>
  <si>
    <t>b74b455b48b43c336c16caed98260854</t>
  </si>
  <si>
    <t>a09ff8772e6d1d7ba0ff66d1d98230b213ea4fff</t>
  </si>
  <si>
    <t>57721072edc2a7d36a6d4442e905dcca8224667e0abba7191feadbe598b83e37</t>
  </si>
  <si>
    <t>1a451b71969630968b6a13ddea03fc2e</t>
  </si>
  <si>
    <t>663907d771ebbf57759e459d1ba603b4a9a9c4d2</t>
  </si>
  <si>
    <t>77bfb4ff044cee8960008a3b93f9e3a7581302f4f46025caf99976f2bc2506ee</t>
  </si>
  <si>
    <t>40ca5957750472facfb79e1eb7cad8f3</t>
  </si>
  <si>
    <t>dbb55219f6cd4aae81ead8439e768a3a89a0ef1d</t>
  </si>
  <si>
    <t>9c4a5a4eae3d815438341be4e8e3ac10e3947fe05216ae4daa208cee9485b6e4</t>
  </si>
  <si>
    <t>19c7ae85f962037170fd30415a8fd766</t>
  </si>
  <si>
    <t>1e20bfe4cb7357356398142505844c318669b6d2</t>
  </si>
  <si>
    <t>f02987db4cd3f28cee494a6847a7f0d68adc5a189a259aa5d89953509f6b0c91</t>
  </si>
  <si>
    <t>e0f83da99eeb0ebe02e955dc347acb8f</t>
  </si>
  <si>
    <t>51579ba5df1d586fddc735f0565ec2cab378cdff</t>
  </si>
  <si>
    <t>0c687ab49f5ce45edd012b56f690fe15cf0001769fa33b482c91c65cd5c626fc</t>
  </si>
  <si>
    <t>268b90d47264c7c27e00cad166a5f319</t>
  </si>
  <si>
    <t>eadedc389f166e906877f93026d126a365ff2055</t>
  </si>
  <si>
    <t>ad8bcf1f196af3fea823417d3efaf6a67bc3d64aac59f4ee77c0a3f075013fd5</t>
  </si>
  <si>
    <t>9909175d69a743cf85a852bd9ab033ab</t>
  </si>
  <si>
    <t>66ba90d13b9857164ead5672b388289681c49ad8</t>
  </si>
  <si>
    <t>b8f959a758f0fb6f98adf7ecdd737bbd0ec00f561c64d448e24d8799af75f669</t>
  </si>
  <si>
    <t>557d3420fcd0f570dad29225c89c1dd6</t>
  </si>
  <si>
    <t>2980f575de19bf2d127c80106276efe328a87ad0</t>
  </si>
  <si>
    <t>cecb848ca509bbf243b822d207dadc4d0b0bb9484e02e5531a7f16471c8136d1</t>
  </si>
  <si>
    <t>608d73d811312071002c65cceabc07e8</t>
  </si>
  <si>
    <t>b7cb748db823167d848d26727632e14f385f9490</t>
  </si>
  <si>
    <t>511d137527c99fe11c3898e8277691539a5690ae62ef25856f864a25d3ddd673</t>
  </si>
  <si>
    <t>74aa0304e2318b9d37a38805324f786b</t>
  </si>
  <si>
    <t>b49132908dcf29050633712ab4cd8bf2ac4f80f2</t>
  </si>
  <si>
    <t>b87c2d0b27a64c82ac6e71306014a9c3803ba1ca94e6ad06407f5a270c4ba62c</t>
  </si>
  <si>
    <t>600bbd3f6dc7553b2aea9dbfa8149ac4</t>
  </si>
  <si>
    <t>2c7aeda46f49aac26130d0da109d8a73bdeb97e7</t>
  </si>
  <si>
    <t>504df2b81eaffe381cdfcc19294a0478fad50b96f4b22f9ac46473132dc8fe42</t>
  </si>
  <si>
    <t>64becd6a7a8590aea83f5d702b66a34b</t>
  </si>
  <si>
    <t>bdc579e9a918dbaaeacdfefff835ac9f1e83a1d7</t>
  </si>
  <si>
    <t>5724608a4d96c9136808cc3f03055421e31db052c54fff4b6a1051020cefc6b0</t>
  </si>
  <si>
    <t>0079a435c3a23a37c6d80300e6638f28</t>
  </si>
  <si>
    <t>19ffc92381a7c4d518c6bbb46d8628ce3d10500d</t>
  </si>
  <si>
    <t>2fdf53c1e7c69ff78712d4dce796cebd128b0fe610f1b77415009469178feff0</t>
  </si>
  <si>
    <t>f49126fa8d252265c43f2d9b970d03b1</t>
  </si>
  <si>
    <t>388395bba4d0e2b810f75526420c0ed8e1533bb9</t>
  </si>
  <si>
    <t>c0b46790f59145d936c33b4416a23442b5b3983a20d540c5004dde9b94d71067</t>
  </si>
  <si>
    <t>e22ce06e93628beef9db9f11aa612c9c</t>
  </si>
  <si>
    <t>8d4d109d6ae4890a9dbd0cc1b4dffff897bbbabf</t>
  </si>
  <si>
    <t>2a218cc5f28ec7624a593646021b362042a601fb73cc2d8a314f3d1d30592d3e</t>
  </si>
  <si>
    <t>c805b3247a52c594e1a6e1b40ee77316</t>
  </si>
  <si>
    <t>e65497ab12b87da63d414fcfa6c1909e3d9ea2e8</t>
  </si>
  <si>
    <t>d81736e67bde1b4eee2b1bd6473c54ad704a1661f944a36a0107deecaf390a8d</t>
  </si>
  <si>
    <t>245e92980408dc2b5c2848ec2ead4aaf</t>
  </si>
  <si>
    <t>c3cfba39bc3b35c0c32423e3721ce33c2324cf9b</t>
  </si>
  <si>
    <t>d64ba4b24e9a16299d8639f905c6338662cbac7fef026c23aa417f861b3dddfb</t>
  </si>
  <si>
    <t>7db501825b5e52cea2e5b87410fa1e58</t>
  </si>
  <si>
    <t>e8d3ce518c9ef45a1a83ce5c84ec9abcfe907a78</t>
  </si>
  <si>
    <t>48443f465b7530f364f9a06afaa8acd41982971fea61f966193a1d5aa45d31d5</t>
  </si>
  <si>
    <t>4ea9d9926619288aa2c524ff110b2a14</t>
  </si>
  <si>
    <t>65b611237029220c5be8ec48e9d55b887ff412b3</t>
  </si>
  <si>
    <t>94bcb52f6108478fe384b59d49a5f5c2efff6018af025a91ef6b940e8e1b1e72</t>
  </si>
  <si>
    <t>97fec114fed8b437dc4b298d394a022d</t>
  </si>
  <si>
    <t>4676c3d73b6255f3d01ba555b8b3e0567ab96f9e</t>
  </si>
  <si>
    <t>6d44bc7dd8399a3768bdceb7cff1fc91a8b7b4517aefc40f6257fc79762c3091</t>
  </si>
  <si>
    <t>472213809b0326f5740032d1cd95cd6c</t>
  </si>
  <si>
    <t>8a1efc30f8406cc6e9b91b617a9a2540dd2f438e</t>
  </si>
  <si>
    <t>df72926c5c2c6f4567dee5814358633faa68d65b93a17fe63565715b617a2737</t>
  </si>
  <si>
    <t>494704e20ed22145af362e80fff260fd</t>
  </si>
  <si>
    <t>d8c2d6bf224ae9bfc45102463c6237ea19caaff1</t>
  </si>
  <si>
    <t>3e75f5014cf696dffee0b79149e7e5eb42d15ca7e79896e49163ede582d40dc0</t>
  </si>
  <si>
    <t>174187dbf8c050c89cc9f94d6db4da7b</t>
  </si>
  <si>
    <t>3b47bc4f9829bcc6037efd93ea3c1418196d3f6b</t>
  </si>
  <si>
    <t>530682b1db30fa644cfe645a52b2f9761b1261c4abc4423110898f76f4e3f5e2</t>
  </si>
  <si>
    <t>e4a08d2d7e307f6ef7897b85933edf0b</t>
  </si>
  <si>
    <t>95ba4f53f2054757c7aa563cbce733a4029deb17</t>
  </si>
  <si>
    <t>137067b19b0ff3ff2a8fbfcf5819d314dfb452b327511aba407b39605a79c37f</t>
  </si>
  <si>
    <t>a3ceb11b9929f6e78410265e6ebd6bdb</t>
  </si>
  <si>
    <t>0ae69ab84ad5ad0457e60e552116933b359e5ee3</t>
  </si>
  <si>
    <t>3dfed507f7ffcf4bf3da029388f45fea270ea8026f86b45fa16dc685fb1e82ed</t>
  </si>
  <si>
    <t>48a651431fda3ab5dea37769be993831</t>
  </si>
  <si>
    <t>4f7a41459c3165f34eb75ce03817eee11b855e04</t>
  </si>
  <si>
    <t>02310e4c00bc5de6aa048ab918f0706cbefacb1ce7c43958666b44857e18347e</t>
  </si>
  <si>
    <t>f17a0ec7535684c83bee8cc824e5e1b3</t>
  </si>
  <si>
    <t>d8a549377b36b386d286e26398e0d9957c4bf12b</t>
  </si>
  <si>
    <t>d8a497a93d1812b4ea363cd6f542b40e723f8b7dea0d7707dcff640c5041dd9f</t>
  </si>
  <si>
    <t>f400c79b657c279565b585c4e4b08d9b</t>
  </si>
  <si>
    <t>6d79493c392e76813dd093408b1bfe7768f127f2</t>
  </si>
  <si>
    <t>cc1e0c27acc86f0f3a1c1ce62cdd60e76f60ba40faef2052b01cbfed4b803bb0</t>
  </si>
  <si>
    <t>310423ff62a664b22de8f253cecd7475</t>
  </si>
  <si>
    <t>fa2fcb8b302c950ba1ffca6d1a146741b723df9a</t>
  </si>
  <si>
    <t>fd56943f5a06d763d9731791ee2b579b304ccd9d4330a2f3f0817e40cc888c7c</t>
  </si>
  <si>
    <t>c7d4cfd89d6f5f3cc5ad33ef3d7b53f2</t>
  </si>
  <si>
    <t>af7ebe8724488d25573eb796fa36a044fd1c0078</t>
  </si>
  <si>
    <t>ff1c2c91f52b861687b94df30a03fc054f3a9d6f5f22fe5ef50503e6723f6f1a</t>
  </si>
  <si>
    <t>68e5a8ba2956cbfc5e2b40472422a106</t>
  </si>
  <si>
    <t>de71cc0c97029ae602de40d25da9ce7b1f47e297</t>
  </si>
  <si>
    <t>87198da0c677e51b8cb6d0c6f7685fb9fcb9b3b8e52453efabe135d6a74825f0</t>
  </si>
  <si>
    <t>8ea3dd936090eb9777c43f30a9bdb694</t>
  </si>
  <si>
    <t>93dc0c5a69c7631e0cbfe60a94db47cf5c2a03a8</t>
  </si>
  <si>
    <t>563702434e8c65c1956979bb558b53dd1b2ce89c9e7d2f28435e61d327e4dd7e</t>
  </si>
  <si>
    <t>185988a8c69be33e6e4645924a11dd9e</t>
  </si>
  <si>
    <t>2c7d96830181594a4c71335b321822b2c2360cde</t>
  </si>
  <si>
    <t>f730bb9a2b4a3e7f6006992ca3cc19829b51861f80aae92280e34f75ace35810</t>
  </si>
  <si>
    <t>550cabfc07f075db062bfefa07efef2a</t>
  </si>
  <si>
    <t>49de3ed56b91cf75551760752cc5b3d1d0470738</t>
  </si>
  <si>
    <t>3c8d97fcbd0447ef8be8a2cb2845c0baa9e93b68c56f447c472e54cef6aa5397</t>
  </si>
  <si>
    <t>bb492fdb584f2cddd1d20b9261fea4b0</t>
  </si>
  <si>
    <t>20403705028c76151dc943f8260ec4cd5fa6738e</t>
  </si>
  <si>
    <t>c9c2f4a1cdf77382852f4afc422022159fe3cbb01877b5c5a5fc7c2662ee3102</t>
  </si>
  <si>
    <t>e9c46b1c18960a98b123d254fc686c44</t>
  </si>
  <si>
    <t>975a861ba88c3102c366475026b47b2b8bc255b1</t>
  </si>
  <si>
    <t>04cdb838ca91b00c19fe3883f5b93041a34354cb4236a8ba070da57dc4a2d430</t>
  </si>
  <si>
    <t>63fa90ac273d931c7cf208be04887ba2</t>
  </si>
  <si>
    <t>79bba2cbe03e714e6a7c6379fa366fd7ebe23a6e</t>
  </si>
  <si>
    <t>d1e5c1557b2711f2eca06811e0fbcb2bc6d8c7c48e302cf7f692a14590496ea9</t>
  </si>
  <si>
    <t>d46450c953f31d54a3110ebf7c22bec8</t>
  </si>
  <si>
    <t>db5f80b984937065f37f6e346713f36d969b4813</t>
  </si>
  <si>
    <t>ee9eb4de3b06a189b09d655fb75c13d29704e4bf37a93b6f1437f31f0075db08</t>
  </si>
  <si>
    <t>ca73b9a514816e0395b3c47ad225553b</t>
  </si>
  <si>
    <t>b9467a22fbf0897c6ede954214d9a90b0985bf42</t>
  </si>
  <si>
    <t>18045dde1211ff2f5a4b8598146be5319cb20875fd2ba6dca337752ffba7646b</t>
  </si>
  <si>
    <t>edb6d3c5f6c5bf3b5ec16641f29ef9f4</t>
  </si>
  <si>
    <t>061a6f401a49069cc3006200969ed02a971f1fa6</t>
  </si>
  <si>
    <t>bca3cfbef27d13bc927a15dce60b3f3b4ba072133226e01554e25ec9192f515f</t>
  </si>
  <si>
    <t>475b154bb0b8e788dd8810aedb306df5</t>
  </si>
  <si>
    <t>6b6aae5b96e66eebafb7afa47015c7ba7bf5d069</t>
  </si>
  <si>
    <t>4f59ad4d304f981608f51a6bdb93a36d4ce187a7af0cb708109ff9f844c7cc68</t>
  </si>
  <si>
    <t>c8ed9df564707cc82d4c2ec9ab7764bc</t>
  </si>
  <si>
    <t>36de65edbe047baa234875d09f2994ad961238a5</t>
  </si>
  <si>
    <t>7cfb94a5059a93ea8b7a56888d78ac1795c64b85937257a8a504c85ba596001d</t>
  </si>
  <si>
    <t>1b1e7d525820184539f4fbc710aa27b6</t>
  </si>
  <si>
    <t>f804b7fe1ba0db5ad85a406eae15b14e67b2789f</t>
  </si>
  <si>
    <t>c785de9987773f3a228d6ad944ac309e1545c0d20f2aa3f7ea2710270a482a91</t>
  </si>
  <si>
    <t>b6362cca743350fe73780088fb14b274</t>
  </si>
  <si>
    <t>d6c360a2f531f792357b04e743c83254019812b4</t>
  </si>
  <si>
    <t>cbaaaf3742c4c8ad6a6735bbd2aa1e156c7900a110c9d1cc48b0dc270328405a</t>
  </si>
  <si>
    <t>2da297ebe023190cd1f3d3f21657fa27</t>
  </si>
  <si>
    <t>6b66417f1a1b0b8b7c7863d69bce46f96f7e27f9</t>
  </si>
  <si>
    <t>fd9e215ec1244dcdd2f473ff64b158a068a63d27ad52e52c97051c67e3b2c094</t>
  </si>
  <si>
    <t>8e6e79fe0c96c9322bd38d59bce63f8e</t>
  </si>
  <si>
    <t>9d4b2493b38b1688c8c75b79e2f22c227f8876dc</t>
  </si>
  <si>
    <t>014f558abee677db80878387df5173a776349a463e72812ff97fc4f4aaf1f464</t>
  </si>
  <si>
    <t>f32b12c1615af0e0ac7b8b47e56b729e</t>
  </si>
  <si>
    <t>c8e6241d1e50c1a8ff1cfe6ecf436d3f977d5c00</t>
  </si>
  <si>
    <t>9d9b099e889f3590849e61e1d48e2af5f05029c2e140f016c7fd165671ee0331</t>
  </si>
  <si>
    <t>ed1946f6999110aa8d053dbaba026fbf</t>
  </si>
  <si>
    <t>0974d4d257022dbba1d214a158d7713f86ce8961</t>
  </si>
  <si>
    <t>96754f720cfdd3c19a787475b5bf98d51707ba72ac551024053af2a9a2814c7b</t>
  </si>
  <si>
    <t>51624d5713329ff60056dc907f30b582</t>
  </si>
  <si>
    <t>1cf12e9c66c8c6830f24924acc9a7080cde04d7a</t>
  </si>
  <si>
    <t>a21be6089931a548bc0c789f88ce9aae8c4e536fd6def6c8f7e2017d41a8d75f</t>
  </si>
  <si>
    <t>d93002c6b77773f1e99388afbe62c51f</t>
  </si>
  <si>
    <t>b19860fafd0902ef6e21afcd137cdd9880693d7a</t>
  </si>
  <si>
    <t>2a19dcbecd1c33883b19187a01b2a0e3f7c91399402e4f651a32e53f97cd72cc</t>
  </si>
  <si>
    <t>c9c0bbf09b00ae5d1757b506b11c9ba7</t>
  </si>
  <si>
    <t>7ca22bb2d059d4aafdf8684f18914b01218de008</t>
  </si>
  <si>
    <t>93ca778067000f4c46ec22efbd8ca58c4c33a37058fb7592336fdc894be87e63</t>
  </si>
  <si>
    <t>9ee73f896d5ad1a32d8d726f6350b261</t>
  </si>
  <si>
    <t>ce89fc3280e5a29e435714ac4dd448e28a1b6f06</t>
  </si>
  <si>
    <t>06c1ba9f6ea03b58104e7e8672f690f940f1ec45aaec72ba972e82967f4890f3</t>
  </si>
  <si>
    <t>ed4f9a1a5ee9c03c08a5b5d169b60eed</t>
  </si>
  <si>
    <t>5094ed7be003f6a77af9c24a3b4092e7a2e4486c</t>
  </si>
  <si>
    <t>1bf3c5c1d3da9f566e36f2fd2dbc55198512ffff4e9be1da41fbc276fac7e053</t>
  </si>
  <si>
    <t>a92f25cca9aba8efa05b7595aa3207ec</t>
  </si>
  <si>
    <t>f906d7f3205c4fc6964add18012877209aa5cf2e</t>
  </si>
  <si>
    <t>d77bb46cb0ed4b52d22d8d8d4fcdf8bde11e115318d65f9615676c629abc6801</t>
  </si>
  <si>
    <t>62d4238ebfdf82f484246b0e37eb8a6b</t>
  </si>
  <si>
    <t>d771be2d5ac021d4f9d338a3fea09f3bc433026c</t>
  </si>
  <si>
    <t>2b9bb25adc7a73107ba2be0cfabeb345fbbd6bec6665b7d4e84148107a62e4a9</t>
  </si>
  <si>
    <t>c2a38ab7f1bea50d6515f94ce1479b2e</t>
  </si>
  <si>
    <t>6bca04ddfbf01dfd995da8f6cb1a7388f77b2b7f</t>
  </si>
  <si>
    <t>0a5a15c09b9421c8163e657bf1a4d5d92becff0bb215f53bc98707d32764f180</t>
  </si>
  <si>
    <t>d202fc00fc9f6894ce85990030a9368c</t>
  </si>
  <si>
    <t>361e4ef4006832a06ea9d10d42fea385e090630f</t>
  </si>
  <si>
    <t>bb4c0841eecf9dc56f0c6d9e68774280be8d7d986e4e0cd6bcf5d76b215b3715</t>
  </si>
  <si>
    <t>aa3d445cbe5643918e68a55635b9ae30</t>
  </si>
  <si>
    <t>a51a4f42bbd5f3da9d56746fa7c522865e62e61b</t>
  </si>
  <si>
    <t>3a1915c7e3f5ac4f07e414ec798306cd9908ce99f1bb1c62834bf324a46d9583</t>
  </si>
  <si>
    <t>fe7e8c816a765cf5c62660d188b88ad4</t>
  </si>
  <si>
    <t>6eff7c3ab996c5f8f4d4600cc9b695b9a5f43915</t>
  </si>
  <si>
    <t>2c406e0be10d2430e640ee00b48b7296c702a3c41c6b41e2e32ca0ded9055cb7</t>
  </si>
  <si>
    <t>b171db0d22a5542f5b3b7b82bae659d1</t>
  </si>
  <si>
    <t>43de07e074d15ae3e82826af543d5d445270f7af</t>
  </si>
  <si>
    <t>f908e85c31a19e7c5ef7a8af13c17ba7e76e832484198d3ebe2e76814344711c</t>
  </si>
  <si>
    <t>0c745fe5c5265975398361173a2fd32a</t>
  </si>
  <si>
    <t>8efcd60f8958949bd5f47665b11a22516ec46c4e</t>
  </si>
  <si>
    <t>028cbb1fe34137bd9de71f6eddcb480452745e3b6ec3291604ea28f67ca9ddc0</t>
  </si>
  <si>
    <t>e120434b59ea8aae0496be0f897775ed</t>
  </si>
  <si>
    <t>23b116c6e568adb7c374c2103d356bdcbf19b826</t>
  </si>
  <si>
    <t>8a17a71be5e27fda5a2a63abaf6760aef89a395b48b4e6885772f1353c9d0a20</t>
  </si>
  <si>
    <t>184436bc97a7267fbb37776e0109e782</t>
  </si>
  <si>
    <t>8c618674bbaabfbbbf696912138dd108aded818f</t>
  </si>
  <si>
    <t>3413f3eb0b0746fb25d9b4791c9403cf18bb91b565314e770bd07e5e16b14c08</t>
  </si>
  <si>
    <t>2271a4f5fdbb4c361f792649bab263d0</t>
  </si>
  <si>
    <t>de2395deeb39b1d139fed73f81bb18964d66c053</t>
  </si>
  <si>
    <t>0e545278455d8c40639e5e75fed9e4597b1ece9e5109f9622dddfb4d2e9dd41d</t>
  </si>
  <si>
    <t>365eb9005dfdd1ebea8996cb9b939a40</t>
  </si>
  <si>
    <t>e7b4f0376d1fe5d4b830f0a417d464fdab358ab9</t>
  </si>
  <si>
    <t>e1fa0dacdd8904357ffd240bad29a8d3bb4c411156503cf57baed156d677c172</t>
  </si>
  <si>
    <t>a1ecddef020f5d041e724f90e51fa264</t>
  </si>
  <si>
    <t>3e60f567e8f38c2ae26f1e737bb502f4074df627</t>
  </si>
  <si>
    <t>81659d5384970da337a7d2ed30a5ff04c660216140cc65cab853c168ee1b8105</t>
  </si>
  <si>
    <t>d5228babeaaa2943e8256dd74b8002a5</t>
  </si>
  <si>
    <t>a0cdb8ab5388f7e17c857a7b16c752049d516bcd</t>
  </si>
  <si>
    <t>15892add95308bacc6775198c1c8c1b30500cc67230320df63bd3ee316dcf23b</t>
  </si>
  <si>
    <t>11440b2174dc69cbff95221b0b89b455</t>
  </si>
  <si>
    <t>ff4466a9bff664450aa46d2df529fc9131fb3452</t>
  </si>
  <si>
    <t>0098b27e34cce9244bb8e5db9d16bf7860d4585fac2bd3f6b4cd07fbb6f50c2c</t>
  </si>
  <si>
    <t>cc964ff11119ed8fcfea0ab74b048eb2</t>
  </si>
  <si>
    <t>623f91a5d92735c520b279d10ba0736f085b58d5</t>
  </si>
  <si>
    <t>4f149fc9e44bbc7909440a6db8787c27257cf0468879a387809283a5081e1be1</t>
  </si>
  <si>
    <t>9777f7b0e34b9aa051ee2db5cc98e00e</t>
  </si>
  <si>
    <t>1563e30e28556c382cb51655b6c93efe74be955f</t>
  </si>
  <si>
    <t>27db38c23709c44abf3912a4386715ebc10cffb9634d577763bc9ff0818d9779</t>
  </si>
  <si>
    <t>9cf6500856f7a3b62ce8969590349f0b</t>
  </si>
  <si>
    <t>b0b38a5b6f0ba3429bfae4078e90be593d230579</t>
  </si>
  <si>
    <t>bab69985c3a76448392869cc8a5b193ff987e98de61b4bb93b4681d2dcf3c340</t>
  </si>
  <si>
    <t>ec2618b98fd5321d91edd91c0849faf7</t>
  </si>
  <si>
    <t>e15560b3462140e93165d49ebb3f2172a84731fa</t>
  </si>
  <si>
    <t>afed9260998f418390e553492e59526c7e9ab41e248e4c5a1b49f8c6db612167</t>
  </si>
  <si>
    <t>7dd67ce6449dcf5f2977a7eba1154747</t>
  </si>
  <si>
    <t>6cfbd1381041c242d4325eb1c81fe48c2f325286</t>
  </si>
  <si>
    <t>871215891db700a21465894221f513606ea1fed97470d301303958019ef596ba</t>
  </si>
  <si>
    <t>ad5b9cfa7defdf89c02c12a50d9459ea</t>
  </si>
  <si>
    <t>eca5fa7f27e745e2ce9eb0bb960d5676431230ef</t>
  </si>
  <si>
    <t>5569ed81d9a5d55be0b863c8efa59cf2a309601aa30c26fd138d9c59f97d0272</t>
  </si>
  <si>
    <t>d1866f91920ee1cfce2d71d57b0304fd</t>
  </si>
  <si>
    <t>e828c742b9d7a9503b578619c1206520a60be0d5</t>
  </si>
  <si>
    <t>b9378335099c75255b4663e4abcab0c13672e1ef21a8caab8cb2b0e1eaa6c7fc</t>
  </si>
  <si>
    <t>aa78f297fbb7e8570be43be2f2eb726c</t>
  </si>
  <si>
    <t>d4990ef811adfed5fd7bb1ff5fd4b962cc7b2451</t>
  </si>
  <si>
    <t>81c83f99aa4a46dfff160b29d6dabbd72dc2afa650f8ae5dbc4d1f22b2b04d88</t>
  </si>
  <si>
    <t>0a07da925a9961a6bda7b100ce361fa9</t>
  </si>
  <si>
    <t>847b1a826ab325aef8734cfcf61c5d5a31447238</t>
  </si>
  <si>
    <t>b0a8c753e9642250317bd41aad2119fcf6ced9021418a3f0416dc9d78f2061b8</t>
  </si>
  <si>
    <t>121767a06c07ccfca763ce8e10caef65</t>
  </si>
  <si>
    <t>59b4616cefdcfb41d970525d61316ab7f0db33b1</t>
  </si>
  <si>
    <t>d74b74bf6af8c391ffd6f08f50255d7a6ba1e5c8e4349c8a2ad1508c6d0545ca</t>
  </si>
  <si>
    <t>19f2a8983a00bcf32d96061577e66eae</t>
  </si>
  <si>
    <t>bdff6da33193f8fed8ec0955fcc82dca6ad20782</t>
  </si>
  <si>
    <t>22b67d0beb6431d5e68776031ec9ef93d8bda9b207b23855d94b69f5206a5bfb</t>
  </si>
  <si>
    <t>bdff5e1b9040300e74fe5e05ba798857</t>
  </si>
  <si>
    <t>97e8262b6ad980944939c93fd3b82c8780181bd2</t>
  </si>
  <si>
    <t>f9ce76e48b44be0679a6c2c94c6e78461db39720698a131ac8feb988c1116140</t>
  </si>
  <si>
    <t>0f56254adcde314721cfd36a8fdf6948</t>
  </si>
  <si>
    <t>21f405ff35dd62b7c7a625599dfa822a80db33cd</t>
  </si>
  <si>
    <t>5eaad8ce1ff49c91650253dc1f16e9b93d884ec75c63fd3090d1cea1539d7592</t>
  </si>
  <si>
    <t>56686e3b71ef46ee215fe74888b55450</t>
  </si>
  <si>
    <t>e7a0bfed677c1ea6bc4edbd4e9a0841646fa7185</t>
  </si>
  <si>
    <t>67f3dbd39b8351132792c5938f06702b2906b7484fb2af4c2e149a262086f405</t>
  </si>
  <si>
    <t>053567ea1e45173da23448fccbd62061</t>
  </si>
  <si>
    <t>d0b3a81af4dcdc82f67c8d511a44387f86465feb</t>
  </si>
  <si>
    <t>eb80e6ce93f64fb46e3be5ea23465dc901fd5ad1980479b84dbfd53673d10294</t>
  </si>
  <si>
    <t>ce29eca058c68fa85b97ad9e638671f3</t>
  </si>
  <si>
    <t>4155cedb9b0ce8fc9bc1f37ada6775155a8ae553</t>
  </si>
  <si>
    <t>9a860a369943e29ee3a7b43ad7fdfc3a11842ad5f0e37bd19674549066c7c0e0</t>
  </si>
  <si>
    <t>ea9d3c3197a93a94ca0cf3dd67a557e1</t>
  </si>
  <si>
    <t>a7bf53630efb1cc06449a7b52af76549daea51f4</t>
  </si>
  <si>
    <t>89260c1c45d82e5cd6a4987fe2e45b55bced10a3e228f52c7d49253308379572</t>
  </si>
  <si>
    <t>b117dff34ab744de83bad64aab60dc79</t>
  </si>
  <si>
    <t>96877ca8b8350c175dfe3b13ab842d0e98cefbf4</t>
  </si>
  <si>
    <t>d8f80c935ff55cd7bc73b8880645ebfda93941502ceabac1e7f82511de411090</t>
  </si>
  <si>
    <t>efc202df7221f1f314a99f072de8a44e</t>
  </si>
  <si>
    <t>7875718853608c49ec17f63155ba846bb14ebf04</t>
  </si>
  <si>
    <t>42ea7088674bd75e22fc17e72e990694f4201bfdd9c438857fa25c1c795c4874</t>
  </si>
  <si>
    <t>4ed8733ee416095459566b4958cc1fe6</t>
  </si>
  <si>
    <t>8ae6cc3b9a63f17a5c8023f8b23653c9b3434efa</t>
  </si>
  <si>
    <t>4d93f4efdbb0058041f6ffc7aeb94d598b0aa3c8c85eaf5c004db3ca4b3e2a4c</t>
  </si>
  <si>
    <t>9677c158ce2bdd707272fa686e1d6cdc</t>
  </si>
  <si>
    <t>1a41d74e879cbd878fc7201656e944a94dd41334</t>
  </si>
  <si>
    <t>02003ae2fc2304201a0ef20d298e8e14d2be43a9297f5e080feef83830ce1dcf</t>
  </si>
  <si>
    <t>86a56e2df6a5271a613d107054649d4e</t>
  </si>
  <si>
    <t>da60ecc3fa549deb04722389c0c49f8c6d0afb49</t>
  </si>
  <si>
    <t>f52ea39a5f939a69eb84baa89d6c22d202af2f54a78c6b0028b6e356b6d93a26</t>
  </si>
  <si>
    <t>bf5d89379d45f4e605c987936880eee3</t>
  </si>
  <si>
    <t>ed21688d5188d5bca306726ded0397e91c88887b</t>
  </si>
  <si>
    <t>7aba91580fc5cf2476312de2e0a5766c928419b52f0df404b332c525695d8b3d</t>
  </si>
  <si>
    <t>ef75486ebe07e7fc297be64b56d9adb2</t>
  </si>
  <si>
    <t>d8e9b30f78078b12261fc93269b0383e4df176eb</t>
  </si>
  <si>
    <t>4945fccbdb4f56601c86f5fdf2fbbff4ce952849c1e5751652fe92a9b8eb77b4</t>
  </si>
  <si>
    <t>3d9c780f0cc5a7f61ab442bbe759b42f</t>
  </si>
  <si>
    <t>f780b8790e45aa5c95e491c6df08ffd522b2bbb7</t>
  </si>
  <si>
    <t>d472df45f2ac7a57299696b65407c0c88078782f053d2476629ec9f187f23bfb</t>
  </si>
  <si>
    <t>43e594fe9fd3b174d0073a727d8593e5</t>
  </si>
  <si>
    <t>34708b7ba32f3dff2e8333f33e4b6ff71f14e39c</t>
  </si>
  <si>
    <t>e8d4d36f6027b9e2ebf2305389994c694c5489ebd0188601b6bcc5b5d4966597</t>
  </si>
  <si>
    <t>bc45412732b861bcbb7090a285e696ad</t>
  </si>
  <si>
    <t>a543cc2c0d7a3e277947220e1db547dd95dbd3b4</t>
  </si>
  <si>
    <t>d7cec62f6386df6b6dbae0244b7bb382b7b2c48a6feb69c841a099f898d7d833</t>
  </si>
  <si>
    <t>7768bf1d332832def3fa46976317ddc3</t>
  </si>
  <si>
    <t>23aa64a1dea60a0e82e97b01fc765a1c98b844ee</t>
  </si>
  <si>
    <t>5265aca4c30722bc5406e8da99bc3d45d95e9eac9e7e6befcaf967fbf503b7d9</t>
  </si>
  <si>
    <t>7c55e0307f72f5badd97bcedfbb44c54</t>
  </si>
  <si>
    <t>1f977bfbdeaaa0851a6ad1719337197d4620c40e</t>
  </si>
  <si>
    <t>039503939471a6c971657d4c18e1b1c1f5581c5acc89066aac1c8c1a2076a282</t>
  </si>
  <si>
    <t>f50c2362fe3f8eea0638a5e6198f8836</t>
  </si>
  <si>
    <t>32fcc423b445026f70f5ab00a518ac4e5603eb96</t>
  </si>
  <si>
    <t>3d5092f6ceca442b0856002e4d30e9aedc16033df4fbb61559c458945b927ada</t>
  </si>
  <si>
    <t>f1e997d0a48f236a8f0b1aa2ea024c23</t>
  </si>
  <si>
    <t>82a5b9faba1bb6b5728d6662a12a09612077fd1e</t>
  </si>
  <si>
    <t>7f3d6660d5cd99074f1255e864ae14c022044140783054748331c424912766e5</t>
  </si>
  <si>
    <t>61eec53acab96a521062d5eb4bf670bf</t>
  </si>
  <si>
    <t>7d70f7de6c5a9f146c1767b391095a447bd2c639</t>
  </si>
  <si>
    <t>e96c3eb181c98f598008e127aa26c94ecdf25dd17bcee2196c70c641fe708523</t>
  </si>
  <si>
    <t>81c0603f77e959069ac09470e8a3b234</t>
  </si>
  <si>
    <t>e418974f5d5f97ab9955300788321f9f7efe6174</t>
  </si>
  <si>
    <t>f4b4cd499c8ee173d4e31d707bfe4fd64ae2070398c817d9c86f916d23793fb5</t>
  </si>
  <si>
    <t>cdf15dd38a3abbb4b52bf154de9186db</t>
  </si>
  <si>
    <t>d6be7a3b9e685ab7844d05afd7ff5d2aab1fc66b</t>
  </si>
  <si>
    <t>db5d90a6a5ae60ad869ccb11123e6fcbc2f45cef4176ec909746c8c18ccff9ca</t>
  </si>
  <si>
    <t>0f00ee41c723354c44aa694bd423479a</t>
  </si>
  <si>
    <t>b1766ecc41515e5fbcd2c777cf3f489b53687d4f</t>
  </si>
  <si>
    <t>f5c25dd6f030752f9ac997d6489dfcd777e773a86fcb293fc44926036c0ae8cd</t>
  </si>
  <si>
    <t>1f6c7ba3a67839de25ffe62332e1db44</t>
  </si>
  <si>
    <t>b283688ef3c62c2101a991a7f7c546bcd0aaba05</t>
  </si>
  <si>
    <t>99c1580d4d09a8bd3f1ad356811abf5c5fd85c6f8f0cd9bf71ff05d9fbdb9ea6</t>
  </si>
  <si>
    <t>e9da2bb396251a6f2045612005911b57</t>
  </si>
  <si>
    <t>cff5a070f5a1f1e18db3595fe83f70d42b35e593</t>
  </si>
  <si>
    <t>32c1f69ef8e02fdbbf390a7d8f6e234a4a0e4f2e9fa70f9b87fbd49dff3e2327</t>
  </si>
  <si>
    <t>b7013bd1deb9b28d96b72ac71efb209d</t>
  </si>
  <si>
    <t>3e9a891dcbe7803bfa17df4060f79347c53e6fe3</t>
  </si>
  <si>
    <t>dfd09907db92d62252ed94192d26eec15a3b101d3327a7e847b259f86c535520</t>
  </si>
  <si>
    <t>241dd0a124614525f80eee9f97f30705</t>
  </si>
  <si>
    <t>73f0122d35bc890fd0125f753209b93c7235b048</t>
  </si>
  <si>
    <t>64f69431eedef846f8bfb87942ebe8173219dc298d2562f3bc59001b3133e3bc</t>
  </si>
  <si>
    <t>6108d5db44ae783669e6022bb7fa48df</t>
  </si>
  <si>
    <t>3b4b903509f057357ef73784f5ce8aaad027a067</t>
  </si>
  <si>
    <t>88c92e91f700b2942c04a18c4d8adbd75a8f09de86fe8e20485ab4e31da27aa0</t>
  </si>
  <si>
    <t>368a168f48572d1059088790188e51b7</t>
  </si>
  <si>
    <t>df453fc294b93701c621e42baebe882077677af9</t>
  </si>
  <si>
    <t>146aa8059bae702a415663d08a689753588533977cfd68032676c5fa5058b8fc</t>
  </si>
  <si>
    <t>f2b25ad73e640de958adee5e988dfe94</t>
  </si>
  <si>
    <t>8e387fc7215b3e12118646b2dc4536b815b67ade</t>
  </si>
  <si>
    <t>5fe32f3dccfd1151570073ed1a5ab595287f76cf3749839d5aa7ef8d6730b8c3</t>
  </si>
  <si>
    <t>44dd70c875eb80b4c82b7776d28033f3</t>
  </si>
  <si>
    <t>a1ddf4d8748385565345be244145066cc31555f9</t>
  </si>
  <si>
    <t>788d6dc189b84c835169d380bf6fcd99dbae3e4d00be1d157328abc99e74bfeb</t>
  </si>
  <si>
    <t>c7d6a1c453f8964e80676f9fb716cb47</t>
  </si>
  <si>
    <t>d39a6c4f0612221d595492b5e08c715a09bdf895</t>
  </si>
  <si>
    <t>8d1ff8b5f86cdba1cf13aeb07b3ab9c40ada68661223a886c30833e9a34d951a</t>
  </si>
  <si>
    <t>a9fae0563127cf1ac46a053f9591ac80</t>
  </si>
  <si>
    <t>388e4053bd3099cacfa61b12c408fad1b906f689</t>
  </si>
  <si>
    <t>7496d75387074c41c5bd650c2b9b3f645e6c254b0279c054fc6ba8b6f62ae18d</t>
  </si>
  <si>
    <t>d2ecde8161bcd24ea4a51f517bb5d60d</t>
  </si>
  <si>
    <t>4fb2550cb19920489153890ce511fcea41f4ac27</t>
  </si>
  <si>
    <t>3c84811e2cabba3ae6bd4edb09217f76956495e5a5d00306cfb197587bde0a9a</t>
  </si>
  <si>
    <t>62e265363347f8e3877a2eb483236143</t>
  </si>
  <si>
    <t>2a0814701b4ed31213cf657f06d9b05fffd10842</t>
  </si>
  <si>
    <t>c2d526edfd58c2c4c0af5bd87b20cac9387cd64ed73632e3443c2120140a898c</t>
  </si>
  <si>
    <t>96cd7bb90d1caca02faf315ba8d4fe30</t>
  </si>
  <si>
    <t>3bf4d9d8d010aefd12c03245082d01d9bbdb63c3</t>
  </si>
  <si>
    <t>4c4662284a9350964d4c2e201e82009f3b688f419ddf879a1c2cce925e7bb576</t>
  </si>
  <si>
    <t>1fe57ff63334aae060f66e3ed04b77fe</t>
  </si>
  <si>
    <t>e196722973448a5d96d98eb9e486531dfd405431</t>
  </si>
  <si>
    <t>0de7996891fe773ff0d91179ec1ec7cef8981ce5126defbb598c882a73ef6360</t>
  </si>
  <si>
    <t>daabeaab576fc173753cde74c83aa54d</t>
  </si>
  <si>
    <t>e82a30b7410b02f1d3b187e87c78c2918e7ed99d</t>
  </si>
  <si>
    <t>2741c2660bb6836ae39a08db2aba5e22c9ef18db84714249ef8701252df988f9</t>
  </si>
  <si>
    <t>c70815d3e0647e588711ff8940aff2c3</t>
  </si>
  <si>
    <t>9d8b1155a2844128dfab685ff5687b55c6ba292a</t>
  </si>
  <si>
    <t>97f67123bf9b506479f14240bb2045a9e5e12062039ad4a60c065232b293ea0c</t>
  </si>
  <si>
    <t>9b621c1dc069c50814e1929d59cff23a</t>
  </si>
  <si>
    <t>20c3175bbac1bfe152e4da3646b69c186437745d</t>
  </si>
  <si>
    <t>59724da60d44fa47830a5334532375f9100e596cfb57067e3f7ce6c9316aa3d0</t>
  </si>
  <si>
    <t>97e2bc9ee77a85446938080993afb9e4</t>
  </si>
  <si>
    <t>95603ad558b393c9183eee384f9ad8736eb2ea80</t>
  </si>
  <si>
    <t>c7e74b3a16862ba65921f3239e5397d6afd9d174eaf30aac2737a0caf4d36271</t>
  </si>
  <si>
    <t>4164416592f761f4b58bba322ff0a10d</t>
  </si>
  <si>
    <t>33dd5fa486217b25a68880e7cff4b7829f88446e</t>
  </si>
  <si>
    <t>46e1229a3c8df8297a81f5e07339973a1789b45991881783c009e2081ec0da76</t>
  </si>
  <si>
    <t>7406810f1ad5389b20bda2fba043873d</t>
  </si>
  <si>
    <t>ee81e1e082f314f2469ec482a7a6b20b3331e53b</t>
  </si>
  <si>
    <t>02daa7d944fb0bb2614aa54290ce64bcebddb6c5907ce4fbb8a81254da7016a3</t>
  </si>
  <si>
    <t>c77c11bb8fd5f68f0285ef74818057d2</t>
  </si>
  <si>
    <t>f36701d02db1cedfae6c0dce601dcd95229fdea2</t>
  </si>
  <si>
    <t>6a2440b9c79276f24827afe973e90e2692cf087c406d40517eb9be387147cd43</t>
  </si>
  <si>
    <t>3fabf26db8676404442f3c46071ca8b1</t>
  </si>
  <si>
    <t>1d15ad76a3663d73d0b34b35ee1c5cf6becb1d71</t>
  </si>
  <si>
    <t>092e4428d43472e4293906af09cd344536f2e1c66aa30c242e77f6334271bcfa</t>
  </si>
  <si>
    <t>80fc162f354d28e36af0bf7cdf305980</t>
  </si>
  <si>
    <t>c271c5e122b3b841d7639d6922e24c068422d2b1</t>
  </si>
  <si>
    <t>328ee753fabd605d34fd61825b720c87acdcbae8ecc71651526a760edb278e06</t>
  </si>
  <si>
    <t>1d9acfe7928d4a9662268b0954487d29</t>
  </si>
  <si>
    <t>f8ece0738287ac9603107a45b8be7bda084ec12a</t>
  </si>
  <si>
    <t>e008ad4b6870cfb52b2af77b46cc00c0e31c2dd0396c86ca69dca77b239c0c6d</t>
  </si>
  <si>
    <t>650f8320e16b7687b70c281e5e705e43</t>
  </si>
  <si>
    <t>9725d4d82c6bb092d47b5792463fd04a7e43fa48</t>
  </si>
  <si>
    <t>d9ece8745d0f151a53594d8f3f3ada7eb9e273710d0705067132281b8c077d38</t>
  </si>
  <si>
    <t>dbd70640d9dd12afcc677b72191a4c53</t>
  </si>
  <si>
    <t>270a6a07e1d03323de67296a0de24ce64f89ee3f</t>
  </si>
  <si>
    <t>1e8b106e2284c2ac51a67964eda790362b1797623f7fc563b8dc6f67faf5ecd1</t>
  </si>
  <si>
    <t>9860160fe4dbce8cedfdb4985491ae80</t>
  </si>
  <si>
    <t>d9bf8454a47ecb9f8f5ed100ff6f18b7dc275dd1</t>
  </si>
  <si>
    <t>28b4669bbc3522dc05465a0934140e0f64582274ff524d3a55b7c3e3db5229f8</t>
  </si>
  <si>
    <t>1ab9e51006c5a5625cda01f4c3f4ebf6</t>
  </si>
  <si>
    <t>38fd2c594246a8008ebc803127702589c26ec7ac</t>
  </si>
  <si>
    <t>b44108c9af3182e67d1161d45d2bd5e8258b7a2fc5ebc3d777345bfbc7141216</t>
  </si>
  <si>
    <t>aaefb13a98909aa236758697dbf0b03a</t>
  </si>
  <si>
    <t>5470d0b627c69d64922eb4742f1ec87c68b468f8</t>
  </si>
  <si>
    <t>2dae81564f8f8a01aa80d1c8b4269fc1add579895cba9d73c84f7b7e22cb0372</t>
  </si>
  <si>
    <t>2a03ae39f774d6ff806f55f529861bb6</t>
  </si>
  <si>
    <t>bcb78296d33eb540623f4d9423872974f3a2e4cf</t>
  </si>
  <si>
    <t>e5115f8beed17b75281f65b165eb306b35a2f48e37187e07224e5b1e926f4295</t>
  </si>
  <si>
    <t>5060ff6a3294de7da67f5947fde19e24</t>
  </si>
  <si>
    <t>81f35930e4af0350e576baf1f623594e395cc72d</t>
  </si>
  <si>
    <t>996cc42789f531db4fcc28f73a70a355dffff8f6731665d08badce2750dda4b1</t>
  </si>
  <si>
    <t>d76549609ea2878c1295a3e7875cc4d4</t>
  </si>
  <si>
    <t>0df94a4e8311569bdd0b72d5097b0a16159bc0a2</t>
  </si>
  <si>
    <t>c2cfe327a44ca0c01daafdfa73654201fabdea81366c19663f55ae25bed56bf1</t>
  </si>
  <si>
    <t>56ea418577a9ee469b1f09b0e0fdb5a7</t>
  </si>
  <si>
    <t>86fd9de3b147ecbe9e789333cd082cbb33cdd497</t>
  </si>
  <si>
    <t>fc31153316159948fdef663ded8b1c83abe37a1714c05599a5530548f18fe141</t>
  </si>
  <si>
    <t>550ded18de1ccff27f0da4bfe64a3eaf</t>
  </si>
  <si>
    <t>6e58283edcd4e9d522a908c7ae74f77a2c865609</t>
  </si>
  <si>
    <t>1ce9a8c824b198d3f92e323b9b14a327931585f33c879ef6f40d9c8459dfd057</t>
  </si>
  <si>
    <t>cf4efbec73dbd81c5cd5775983bc5696</t>
  </si>
  <si>
    <t>1c83c05f5c280a457fd695a67a121b2953814091</t>
  </si>
  <si>
    <t>4742db0c02c71734667dbc439e1321e2d5d29f3d3150a9f3fbba69e1114c1cbd</t>
  </si>
  <si>
    <t>5e569da1165bac494ef062c3717a47fc</t>
  </si>
  <si>
    <t>e85cd1f6722414b4533bc18e24d609fbe45e5667</t>
  </si>
  <si>
    <t>5d12c06c0ed70126c6ce5590943f1780cbd789964b18d62169aa95767db3f36d</t>
  </si>
  <si>
    <t>715835504f369b07525ebcb89363e590</t>
  </si>
  <si>
    <t>d669b607c05ece56493536c76bd64f7459c52317</t>
  </si>
  <si>
    <t>8d753c367cf124ecfd43a6a2e4788d93a97c80d7e9fa6f4e18050bf7f9a0089f</t>
  </si>
  <si>
    <t>58325cb8e60a5442ab7c3ff0f34d90ae</t>
  </si>
  <si>
    <t>333f86d89bca3325cbdc29d8b8b30888b624c581</t>
  </si>
  <si>
    <t>9c472ccf238978fb22f811cc7b8d88a98261033c053ccb10e92e177bbf6a1d50</t>
  </si>
  <si>
    <t>0a07aed71f965670594ac66ca46415cf</t>
  </si>
  <si>
    <t>114b9ebb922a26aa8011803b148f6bad463353f1</t>
  </si>
  <si>
    <t>3c24b4ef374b3fe46757b1dd2b93563be4584a37b4cee196c2df551a10fd7705</t>
  </si>
  <si>
    <t>5a01df5a0956e2dd398032eaf8d0fc71</t>
  </si>
  <si>
    <t>173b42a7a6e5add24241f1a7ff1315b3426d9529</t>
  </si>
  <si>
    <t>a54d9b0b04a2ee4d0a9cd15e26864b81c17a216a601474f0ce0dfcdc069ae4d5</t>
  </si>
  <si>
    <t>1497107fd941794589858cce0bf35fab</t>
  </si>
  <si>
    <t>ef4a40867704490145ae0bc91c1b6d7ab5c03d53</t>
  </si>
  <si>
    <t>4d0b5feacfe65d9500404f23bd09335724cd0116d00296618ad1f5fc0f68e8d0</t>
  </si>
  <si>
    <t>e38524f287ba3a9972aa81afdbce1a60</t>
  </si>
  <si>
    <t>59186d48595df1db928e31c506fb92246401d4f3</t>
  </si>
  <si>
    <t>645cfea1cde2c905ce18baa21410eb944c37163eaac58cdef48bda043f799f84</t>
  </si>
  <si>
    <t>8edca8f1894b73a60c80db4434bd4b9d</t>
  </si>
  <si>
    <t>d0af0fc3491815eab105b5e984f5ed7d517fdcd9</t>
  </si>
  <si>
    <t>9d3db77d326060ba315cba48cc924eeefe4f7063d5784712e0747ef783c202f0</t>
  </si>
  <si>
    <t>b6628bde44a3e7fb88a478f9aab09a39</t>
  </si>
  <si>
    <t>817c8eeee55d014e53eea85c943a447a56091048</t>
  </si>
  <si>
    <t>9518b7453dfc1d47bbe90e8cb7cb953971d6091506f8dba837e0ec056e222815</t>
  </si>
  <si>
    <t>ce0518defb84b4202ab14a9b7a0a826a</t>
  </si>
  <si>
    <t>ba02c939bb24a161e6890b67c78bde409567f2ef</t>
  </si>
  <si>
    <t>c8deff6c1e2fca4afd70bdc7afd346899ecc78f9ceb2b0cdf2a6a26268354ca2</t>
  </si>
  <si>
    <t>ed0fd1573488a8676b2b79bd777048fe</t>
  </si>
  <si>
    <t>1710f40f6c80c6bd05531eae4f65eda7c966c4cb</t>
  </si>
  <si>
    <t>0ef2d1822c21dd6b6a1b1c8234f52cefdb45ee120e2e25b70def3c97f5085db4</t>
  </si>
  <si>
    <t>4971610e0b205f2f8b10fa223b056de2</t>
  </si>
  <si>
    <t>eb9e0e1c1d5d52d97c37ece3a6b52e5f53addeb9</t>
  </si>
  <si>
    <t>85eef6f5db04ae64f4181d03dfdf6e14e68dbefdb2c9d9077d91b310ae444b5f</t>
  </si>
  <si>
    <t>91c73cb82a5b42f5539de6832f1abc5e</t>
  </si>
  <si>
    <t>3e03401f70ab27404888dc8cf5218c7de6b7675d</t>
  </si>
  <si>
    <t>b309818fb75cfe4c90f6f2ae108245de0c925a0a27589409b0750f152f3c8068</t>
  </si>
  <si>
    <t>040abd7c2bafbef318fe2eb7b7ebe3bc</t>
  </si>
  <si>
    <t>553e2a3c6156cbc10c375ac5fbc15dda392a0a3f</t>
  </si>
  <si>
    <t>a60f3a0da189c5897894973d7bc475b05d89acb5286afe9fe1def0ecc830082d</t>
  </si>
  <si>
    <t>d1841a3072976613006c4e2ff283847e</t>
  </si>
  <si>
    <t>f6313f38459c09e3c7530b2b8e8b1c76c12c0b8e</t>
  </si>
  <si>
    <t>8914bbbace87c73b7006abe3b822a547cc03a58c01e5e484eef11f5cfaf4506c</t>
  </si>
  <si>
    <t>7fd3e3eb26c7e41655e73bd4fccbecd2</t>
  </si>
  <si>
    <t>2957315f9e372aa21f38e9d1e369f52c11a77494</t>
  </si>
  <si>
    <t>6cfca41ef0c4f8c521f57fcccd4fd4cf5c2dd19905b7ba8c6c931849d62c6d6f</t>
  </si>
  <si>
    <t>d6cbd65fe3a3dd2b8c51779b402d245e</t>
  </si>
  <si>
    <t>4b27932dcb0f8b5490d1a02930e47ed4ca2c54cc</t>
  </si>
  <si>
    <t>b288da8fe3f064d0fa829529c84eed39d70d510819f95190d9a1e52e546710dc</t>
  </si>
  <si>
    <t>5cde406f26e5e207160186760af3b059</t>
  </si>
  <si>
    <t>7d5115a92eb33557b73d68f0abfe6e28429e80b5</t>
  </si>
  <si>
    <t>04f7fa5290a7f17690f872653f37aaaaa5ec4d1789e8c75cdf2fcc4aef3b9375</t>
  </si>
  <si>
    <t>8c84029b37007047f1f2906724f22e23</t>
  </si>
  <si>
    <t>387c3d3682b91271ff96210d262b4c41ff84b9a6</t>
  </si>
  <si>
    <t>f789823cd7711c5fc648a55a1035dd8798628c61910857168035208659b8df3f</t>
  </si>
  <si>
    <t>218dac9fabf8bae95f2a0a354417f799</t>
  </si>
  <si>
    <t>c0565d0c74dcc971d83e362f5667d60bc474d3ad</t>
  </si>
  <si>
    <t>a3ae219955accdcac8c29786f94661875a951bbb4a5a1c885319d8e53be79f76</t>
  </si>
  <si>
    <t>5ade469fb8abbd0c6d88382cc76dbd93</t>
  </si>
  <si>
    <t>0b43f53a52f6973f92a5ccfea3e20b3c2bd94865</t>
  </si>
  <si>
    <t>d9e9b99906bec00c1335225a9db1c84940ad6d43ec45ceadc2c483e23faf383b</t>
  </si>
  <si>
    <t>ce2116e6ce4bf2b6f87f2ae5a0875333</t>
  </si>
  <si>
    <t>91e6717311e27514f6030208ab73d61c1016736d</t>
  </si>
  <si>
    <t>5c687b3ce4953f5d4f38b5c8fa9760d5f0718f284282b725822c6965c70127f2</t>
  </si>
  <si>
    <t>93a5c921658d2da875a12fa176c0f168</t>
  </si>
  <si>
    <t>b19c23d212e647025f614e91663abedf9f3f35a5</t>
  </si>
  <si>
    <t>d70f2379890f014e18af03eced37e80cfd3d46e03a8c234666047030d0d15235</t>
  </si>
  <si>
    <t>6c181a54a7ba6cccb005e957f437c01c</t>
  </si>
  <si>
    <t>7821c19b28784ef9d3f1ab0ebde4df6649c7fa76</t>
  </si>
  <si>
    <t>b17b395546fc9b833aeef5150e5b40076410aca20b1a64b1c6377d01d7435011</t>
  </si>
  <si>
    <t>82611f9005f3ca89295c2103c278b845</t>
  </si>
  <si>
    <t>7d318c9d7faa5289d972ac2b1fb1cc011f4917a1</t>
  </si>
  <si>
    <t>053633172d43c797a5250a6dec3e4d34dafd295317cd882a7f99e83d0ab0d94b</t>
  </si>
  <si>
    <t>803ce7eada37fdd7815b3ed475fd4d36</t>
  </si>
  <si>
    <t>e83e8f7687a2a25a65e5f5476dd5122e0bf69d5c</t>
  </si>
  <si>
    <t>182baab9f89013c1a57f5e3f8a571062b544c19887421716c22c55a7367143ae</t>
  </si>
  <si>
    <t>fe4a5e7fa8e8ac94345e978664135f4a</t>
  </si>
  <si>
    <t>0d768527d8a067e277673b85b53d05cccc280384</t>
  </si>
  <si>
    <t>ba1210744a4c493e97d259aa6ddf62ec4b4183ca73a73c6313198b161b67f674</t>
  </si>
  <si>
    <t>5f183afcf937c057a39c3ce9b9ed83f3</t>
  </si>
  <si>
    <t>8c412ef83525ef71f804979d1762c11a7f663724</t>
  </si>
  <si>
    <t>1c899db75795038082f518d87feee65b01072f1004ad3ae9094b1b580434bd9d</t>
  </si>
  <si>
    <t>e7f0c7f6dddc9e425a8cc72e7cb5c533</t>
  </si>
  <si>
    <t>618a441243204c5016cdbbe08bea97c7a5612594</t>
  </si>
  <si>
    <t>ff3ebd816cd2f55e8ad6820ce61ff0ec0941de6fccce6d4e0f3bf54bc9d81a63</t>
  </si>
  <si>
    <t>e834174710f5b8ce96e947975d6943ba</t>
  </si>
  <si>
    <t>9354ccbfde7f8e17e1b10275c17233b4eda4bb2a</t>
  </si>
  <si>
    <t>fa4265b139bc24b03a93f54a162035c0c1ffd13516ee90a64c69246d1f7d9ca6</t>
  </si>
  <si>
    <t>0b88c31beb340b907358d1b3943a6290</t>
  </si>
  <si>
    <t>3b69648c30cc2ef3fa3ceacb31d05c2702ffe72f</t>
  </si>
  <si>
    <t>857d3ce45d498c02f1c2ed5739748e388f8dea513d358d47b9a405e255297d00</t>
  </si>
  <si>
    <t>25413ee57152c6e0135b4a25ee8ce658</t>
  </si>
  <si>
    <t>bd465e460d030a64de7075679363736894589950</t>
  </si>
  <si>
    <t>eac70fbac633eba2fc45ae8b21188f75e25567461e603d11ab67eb2b4da779d4</t>
  </si>
  <si>
    <t>51135cea7639686b6a03ebd579a4f627</t>
  </si>
  <si>
    <t>1edf7cf4a700df91ce5a05beb14ab06c1aba81ff</t>
  </si>
  <si>
    <t>a009a375500f138c49360bec85b37a6a6fdc2a3120dbc14139145f83b1f36052</t>
  </si>
  <si>
    <t>40dba783156386464b0c3e2ee4f73f54</t>
  </si>
  <si>
    <t>d80661ad4a952668e5f3cd84d283c90d50ba3363</t>
  </si>
  <si>
    <t>7bd04e966ce91499a099d55a5202a08f218b558fe6480e9e69fe4232469d1352</t>
  </si>
  <si>
    <t>240c9f99c988321f0b335d8a1274c283</t>
  </si>
  <si>
    <t>ac23a466fe35b59c2aec32243b95cae866141f33</t>
  </si>
  <si>
    <t>89d905a8377b7218c1cfa21459e1fe6636927ce1d82bac68c34251e2d3a7177a</t>
  </si>
  <si>
    <t>279238888c3403227373aae3c22f5c81</t>
  </si>
  <si>
    <t>ddf1247961de2df1021ce42e2cfdb6b8b6456ccb</t>
  </si>
  <si>
    <t>b033c5731e08820f44f42661d82727b9ed161097ff0ada03dec6652f6347b843</t>
  </si>
  <si>
    <t>225c40b6ab760fdc5a79042044ebb30e</t>
  </si>
  <si>
    <t>ba43d7f2f83eb3470e9c6b530452befd3d23a7ea</t>
  </si>
  <si>
    <t>fc29f891f39451b7028c4c3056d5ca2ccc47e2603140ab17ab5aed0bd619693e</t>
  </si>
  <si>
    <t>efb0ef3c731ceae0839c6eb75a86e459</t>
  </si>
  <si>
    <t>c497a2298b988ddc2d5862795c25ea2eebf96b22</t>
  </si>
  <si>
    <t>6c14984d4888c53d853ac185d9cc20b23f555ae79881b45cef25001796fe7996</t>
  </si>
  <si>
    <t>1e1c758604abdb997ae2eb2db8ca2e8d</t>
  </si>
  <si>
    <t>c9d52bc74156697ae24707a6b1287424679aa0ca</t>
  </si>
  <si>
    <t>8ad12f5d8298d487d9c78cd3a7592e55b8c3e1126aa97b8c5834a31b24da6475</t>
  </si>
  <si>
    <t>90c958a1e13fabc6e669967e6e926626</t>
  </si>
  <si>
    <t>57bdd498e251545f23b49accfe2c9b2a4e51b8ba</t>
  </si>
  <si>
    <t>0a553d7beb7db809e7aa5ad43a8d65960aaf779f2ef4f9c6a12cdb8308dd4fcc</t>
  </si>
  <si>
    <t>85e907b6c3d2a5ad8b84c4aa5998a7de</t>
  </si>
  <si>
    <t>1631f5a7379384599b539ae0f42ce68f32c3c68c</t>
  </si>
  <si>
    <t>ccdc72728e6932c9ce4caf9d9e293a6f543fdbf895c606728f2cb47a993897a8</t>
  </si>
  <si>
    <t>176482845dfdbd388f03f63bb955c9af</t>
  </si>
  <si>
    <t>81b4d094a5ead1702efcfad58dd6bc4fe4f9bbec</t>
  </si>
  <si>
    <t>ac1ed1ca370e013f4938b57ecb871ac840546382f634f595623ffc4d49f0d544</t>
  </si>
  <si>
    <t>e984f7873dcb9055022d17d90a3ef89b</t>
  </si>
  <si>
    <t>f165865a2945efc60f29a13c680616b4a74c51a6</t>
  </si>
  <si>
    <t>9860ac090da007e5da503eefcc85d6e4ae51bcde75c80a3243d489e82fabbc56</t>
  </si>
  <si>
    <t>fcce49d8474bdcbc81c354f3ecbd8103</t>
  </si>
  <si>
    <t>e2bcc14f67fee17645a6335e422505c612aadc1c</t>
  </si>
  <si>
    <t>bda1ba3775093ebe59b224dd66a0995cd95d83726f943f079b023e6eb4ac0f04</t>
  </si>
  <si>
    <t>df33e74014d22a5bb192cefc75e10f4c</t>
  </si>
  <si>
    <t>e9a01d8e2184b8a92d6e530d325a82dd1f57c740</t>
  </si>
  <si>
    <t>71b702ac847209ef09f9a417d5f034803dff2565e0dbdf372b45d28140ed2477</t>
  </si>
  <si>
    <t>b7307dde188036715f76c668d10d081e</t>
  </si>
  <si>
    <t>ff47301706b27b4fa50a8912674d289bc66720dc</t>
  </si>
  <si>
    <t>6ee1057b7cdea3de51690799e2a478e780a051d452ff9786ed0a0c04c6ff9ce1</t>
  </si>
  <si>
    <t>1d16a3e085233a271d021157f426bb3b</t>
  </si>
  <si>
    <t>31c95e2491279d4d1816af49464cfdbba5ddc9f6</t>
  </si>
  <si>
    <t>359dfdd3d865194a646fe3bd8677548e7f3a49b233074cf21e6497625aa785f9</t>
  </si>
  <si>
    <t>2dac8fcef1491ee4220ea2346d6234c4</t>
  </si>
  <si>
    <t>fb9f4b7da1e0991aa22cf83f1b98d56acdc868b0</t>
  </si>
  <si>
    <t>97f6984b979a8525c5cae0dcf29cdc0fffbbbf5190810e6e52a04610b7b582ff</t>
  </si>
  <si>
    <t>6eee9923d1777d4ef6219ceaacde613a</t>
  </si>
  <si>
    <t>4a3ee3867cbd56ec2c68abe8ac176d30a6ed9159</t>
  </si>
  <si>
    <t>52dddff5cd0dcf6bb7f5b19ac9feea7f06723ef159e974ccd42636065302e8f0</t>
  </si>
  <si>
    <t>304835124613d938844d43d3c76625f2</t>
  </si>
  <si>
    <t>d098d0529695991a56b2b05e9bc6a480ec4e6319</t>
  </si>
  <si>
    <t>23eea9aafd0b2ec46173921e10189f2c128137d668efa8bde5666eb567c6e23d</t>
  </si>
  <si>
    <t>397e15b1b99f59f0d4d999c869e6b76e</t>
  </si>
  <si>
    <t>5e19554a85ea3642a525c1c625b0bd4c522980de</t>
  </si>
  <si>
    <t>c35db5dfb67e00a5405a8ca96e79438f04314f5712e90ee18df5af06732b102b</t>
  </si>
  <si>
    <t>c988f525bdff898533fa21d42b544dbf</t>
  </si>
  <si>
    <t>48f2959fde2cd3fde651bd1c6b85b13216530131</t>
  </si>
  <si>
    <t>a6456627269aa74715494122d75026abb97357eb994bdae8379cccdb4cdb7217</t>
  </si>
  <si>
    <t>9230462d2bac32e0107b1e5d754ff2bf</t>
  </si>
  <si>
    <t>08973f7edc8182fdf8b220eef593adba20c3d79d</t>
  </si>
  <si>
    <t>abc56b8c48e90b70bd899172b8f6e59d018cba809adcf487cf83c1b4b500f987</t>
  </si>
  <si>
    <t>2dc23f9410f243b48d0c05d59b286149</t>
  </si>
  <si>
    <t>d97192e96072fe50fda13c0812f4409f9202d5de</t>
  </si>
  <si>
    <t>070e567f5dc223a1f279cd688a9b96d9feb558b4cfc9dd354f618b501283b510</t>
  </si>
  <si>
    <t>97ec29be45f57ca1f36d51e40b5361f7</t>
  </si>
  <si>
    <t>15f3a284d1e389d4a41cfb5eab3e9f00d218193c</t>
  </si>
  <si>
    <t>3a2a1d9e5506bc3d149988079df10745da9c01a59bf39bd2efc8a4d9a9e78444</t>
  </si>
  <si>
    <t>6f975b6a9c88423b2d8e789ff4432460</t>
  </si>
  <si>
    <t>9db8e09eff755f174d56fd587fa9afee5e234b02</t>
  </si>
  <si>
    <t>626d6bb96c13c721b799ff240812f4e22f384b7a5b3ef046d9cd781cad99ae12</t>
  </si>
  <si>
    <t>edad01a8a25f7b4f1c3a401c241e4c06</t>
  </si>
  <si>
    <t>f6faebf9d53bb3ff0ad56890f98cf103e2da48e2</t>
  </si>
  <si>
    <t>b2818edd26dbe1ac536083cafc93fb4e9e9099fae829d3c036636eb78ff93006</t>
  </si>
  <si>
    <t>0cbbf08f3e18d08a052a48ab14703879</t>
  </si>
  <si>
    <t>d67543dbff20d526fa32719fd4c8c4dcb11c8480</t>
  </si>
  <si>
    <t>1fdb76ecfcb7cc471d4d8a080b046286969fc80391f8fa56cbcb2738ca108cb2</t>
  </si>
  <si>
    <t>f61a407fa114e8f0ac5dc1917b2f4d7e</t>
  </si>
  <si>
    <t>3857bf417b00a772c14f925e83bc5fa49930d955</t>
  </si>
  <si>
    <t>ba4d7b93b01f1c69f6f1502f5652b6b21116b396e74184f4a367327871a5f7f2</t>
  </si>
  <si>
    <t>7d5707fad33d134c98d50191554d8fb4</t>
  </si>
  <si>
    <t>9a4c182cae88d11e3fd1ba2931a4c968f410669a</t>
  </si>
  <si>
    <t>72f3e803d7e6c0e1480ea17cd12e332aaf01c15994a00a0481d580077e3f1111</t>
  </si>
  <si>
    <t>8e39bc9b60e0617b42f13cb47a4a9e01</t>
  </si>
  <si>
    <t>ec06d4c50a17dbcda314534ac0fa8538f880555e</t>
  </si>
  <si>
    <t>278f267f77ff83df744828fa889e70d8fa1a43ac7f72867bbe36fd15b1aa18da</t>
  </si>
  <si>
    <t>d3b908b68509b201dc88fcdea422c8b3</t>
  </si>
  <si>
    <t>f856afd6587337b82c12c2b977ebc11b13cb8648</t>
  </si>
  <si>
    <t>f3a93748905cad69e0bd87fa9eb50aa8a03a4eaf2c8441fd872107ca0d948ee1</t>
  </si>
  <si>
    <t>48e8b64ca7b9a674643de5c9515c263e</t>
  </si>
  <si>
    <t>e593c338d3a77b0c406263e713e29623aeeb1a33</t>
  </si>
  <si>
    <t>ae80fbd1adac688684db087745df83d0991f7fe004ba232c9ee37df8736f260a</t>
  </si>
  <si>
    <t>1e56094323981479976b48edb1744b62</t>
  </si>
  <si>
    <t>e4febb4597dd51b91ac064c43ed12ac283590013</t>
  </si>
  <si>
    <t>efbe20fa71dc16031fe58b32938888891e63bc897feaa20f7cce68540d469813</t>
  </si>
  <si>
    <t>63645b3baf764389ef101c8c0b607d9d</t>
  </si>
  <si>
    <t>e90fae3f3f4c5708fd2ae9ca3c1991b92d52edda</t>
  </si>
  <si>
    <t>afb77817336f9bd072c1a50dbf862bfe422f754df640c44c1490adc52f0f2869</t>
  </si>
  <si>
    <t>48f96a94e47a26240c74a491d89577eb</t>
  </si>
  <si>
    <t>b7e1a06d0152b90dbfbd6ddef1fad724dc8fca9c</t>
  </si>
  <si>
    <t>5186328b67a4af2813557d3399da45efb02d72300915de243388c3736ddeae4e</t>
  </si>
  <si>
    <t>7530001bf7b957aa43dc84cb0fe23b0d</t>
  </si>
  <si>
    <t>503402e24bb94c7e2f04401dfcc355ad8defd4e1</t>
  </si>
  <si>
    <t>4d6cdfcdd841261f6407056637a6d6eb68b7a3e1105194a608246c74e9dfe26d</t>
  </si>
  <si>
    <t>67d4b8d445d48c2cae2dda0838e949e4</t>
  </si>
  <si>
    <t>4f5341db89a8666c583c508217ee2d0c9a2e9e5d</t>
  </si>
  <si>
    <t>c1610633da043e268a3f873c609ddc25a1193da8f657f1233010616f1281a611</t>
  </si>
  <si>
    <t>3852f09f9c2dffd708e245a8019173cc</t>
  </si>
  <si>
    <t>5d5d282339f47c07082539760a1a5c4880ae5bde</t>
  </si>
  <si>
    <t>decb62bda8e089b80ccfbb942c63ed049c45c01cfa88b341c2f3ab9520908663</t>
  </si>
  <si>
    <t>d4f0a1d637a96599b3b80feaba83b6bd</t>
  </si>
  <si>
    <t>b2cfdf8599dd6352890d9e9d1ebee27fd670123d</t>
  </si>
  <si>
    <t>816cf98fd888c227fb203d100078817f344e6432294d12d01c7708f127726c19</t>
  </si>
  <si>
    <t>37534791b27472c96ea026ed92c510ac</t>
  </si>
  <si>
    <t>1b3f5ec8f9a5c71aef0d9bf8821586af08cbc085</t>
  </si>
  <si>
    <t>e1d3b35f692c96fb8c7e2a52ecff6d0ad1d8dfb183f5867b95a6704a74f54659</t>
  </si>
  <si>
    <t>424b1deba1ec1ced3170b7b8f80f8c38</t>
  </si>
  <si>
    <t>9d5e599882572445e4d3b75adf2cb009a6663c3d</t>
  </si>
  <si>
    <t>fffcae1edd0c1e18864c59612f0beaf43880780e8ba214b88c465aa237c251a0</t>
  </si>
  <si>
    <t>24dbb82e076fba7e141cdc94b526ed12</t>
  </si>
  <si>
    <t>a1595d8c5ff676cda403b2e1dba0026713999d46</t>
  </si>
  <si>
    <t>6c0a04fa02245547de66394e46adb6563769069a6bddafb5b2189d5ae33f065a</t>
  </si>
  <si>
    <t>6c75219294a8d34fdf6af5073b53a326</t>
  </si>
  <si>
    <t>a7453957d2a3410404843c4592a6fdcd64e72187</t>
  </si>
  <si>
    <t>66ac6a1e3bef1b378f44c84cb523425d666b0e7d4527dab3dd942eaf817b8336</t>
  </si>
  <si>
    <t>3437e88bfee0602f5ed605c917b910eb</t>
  </si>
  <si>
    <t>22f2433d6da15f2f37254a75fa279cf9909869e1</t>
  </si>
  <si>
    <t>9df57492222ee30a145a9d2ec53f3f01874c7593f63cfbb12877820aec766ed1</t>
  </si>
  <si>
    <t>ebcd0d18d2954547b48beb40be34b7b2</t>
  </si>
  <si>
    <t>6ecffcfa81a8756d66ec5cff2dadacca09d7768d</t>
  </si>
  <si>
    <t>11a718e158e4c28140a956f84524ba9b3f01dea63d27df9736422f2477fd64b5</t>
  </si>
  <si>
    <t>5b0c470f9591007253914e1ff4dceb40</t>
  </si>
  <si>
    <t>05b218f6e6a62ac1adc7580c331804fd1d524b92</t>
  </si>
  <si>
    <t>c9546c9c39240a4ed343253b98bc0c90e4f722e436e10de0ef0f1058b71d3a62</t>
  </si>
  <si>
    <t>23723ce83836a30ed8e777340d36bc13</t>
  </si>
  <si>
    <t>5f61528137da41617464aadaa4643f6e15afb9ef</t>
  </si>
  <si>
    <t>f7f796484987303d15c0062dce9ffc7b3ce04d127bbbeec417772daf9a8540e4</t>
  </si>
  <si>
    <t>b61d4ada871125239889ea0b1625ee76</t>
  </si>
  <si>
    <t>14b52bbfcfa095f78251564d41035c7b9c456f8e</t>
  </si>
  <si>
    <t>4b8d74dee562ef5fa9d848b3fcc72b73786b3780c9f323571a153064a86532ff</t>
  </si>
  <si>
    <t>e680dc39fe7142cc39e88c69c75fe1d5</t>
  </si>
  <si>
    <t>d1dd718fe47c90971192fbb332bea49bf0027880</t>
  </si>
  <si>
    <t>07d683cfccebec55af11113425a5eb16759b8003ac064dc231412f5199edc457</t>
  </si>
  <si>
    <t>2d4f5aab2f62b2af8180a70ce4512799</t>
  </si>
  <si>
    <t>6ae314ada3829f2afeda24b8a70bf0a8465df898</t>
  </si>
  <si>
    <t>925b613a0008f983a0c180df48e8db4a5ed677c667dd1d541fce88a6c2dd7244</t>
  </si>
  <si>
    <t>ed88e6c06df5f3b5a83d7fc63aa25939</t>
  </si>
  <si>
    <t>5de108b4f1db6c52f18111bfde5878b84a1dc974</t>
  </si>
  <si>
    <t>faace2abf1b90d23031e035b77755f6c861428e7d188fd7661912f4967964298</t>
  </si>
  <si>
    <t>34398f5a9f522c017d99b3bce8bc6745</t>
  </si>
  <si>
    <t>0923e9e44472dd531b2ce98df86d72de387d1396</t>
  </si>
  <si>
    <t>ac8ffd412a300ffac4209ce0fac541c035830396e5c5c02c91e9895e4d3c73a8</t>
  </si>
  <si>
    <t>24a620bd9994177deceff12c32a127ab</t>
  </si>
  <si>
    <t>f6a08702d3803efafb0252b196783b7b2c643732</t>
  </si>
  <si>
    <t>9f674e30c55a64a593e77ada15c0426fdf7c8525ac395032e5d5784cff08c1a2</t>
  </si>
  <si>
    <t>4b367321d7be39fe7d35958466eaa0a9</t>
  </si>
  <si>
    <t>bc231bfdfe3635b1c423f510749b457f9b3ac9a5</t>
  </si>
  <si>
    <t>d0837968385a6da97ea81be617eeaa71494706e69469bcc66f25d8cc60a82f04</t>
  </si>
  <si>
    <t>013b9f6cecab9f859bb0f35215a3e3ac</t>
  </si>
  <si>
    <t>9ce87154621cbdca594b3cd51373b8726e545d80</t>
  </si>
  <si>
    <t>4a2cdb9296a70fdb0da399ab4e88cbbf9a468e7a17af1fd5de72527409caa54e</t>
  </si>
  <si>
    <t>1fe3cd20da36a87eb0aa93c6ba271c48</t>
  </si>
  <si>
    <t>4cab092319f117cd33478c90fdc824a060d43092</t>
  </si>
  <si>
    <t>0c9f17b1b203ebe2d2370bf847f4302895092ba823951ce1f407663f1994c377</t>
  </si>
  <si>
    <t>4329f2cf12e2f6ce9bc8436f3103c34b</t>
  </si>
  <si>
    <t>9f73bd5b90ed5e09538b944a7831a4338f9195b2</t>
  </si>
  <si>
    <t>02daef20371fc3174745edc83ae7d9741bcc244bdec7be6be600e935f214a4e3</t>
  </si>
  <si>
    <t>c7bec14846378c508cd2f600518aae08</t>
  </si>
  <si>
    <t>603807eea61771d21287f7d8f8ac65cec1514aae</t>
  </si>
  <si>
    <t>8e8b3d89fdce09cc09ea0de849257efdb818e104bb3dddc6b994b80c42d51e36</t>
  </si>
  <si>
    <t>040e85b85aeba4b040661c9494b4479d</t>
  </si>
  <si>
    <t>9c300e298cdadb0a4ee8c4afa52112e080d8eb5c</t>
  </si>
  <si>
    <t>58cbd85ad8923b75e702648225074036b9fbeac007b7a65ff3f033cb8410097e</t>
  </si>
  <si>
    <t>59334ecfff9cec145f8143e5ed9ed8eb</t>
  </si>
  <si>
    <t>e9a954c5e09df8654a4e24a425d8d115925820cd</t>
  </si>
  <si>
    <t>e424a92d9319a1334e5261c3e0872e2ca12f4facfdf7f050902ecd3a8d387b90</t>
  </si>
  <si>
    <t>846b80a70c74b903a9c98644cc927d87</t>
  </si>
  <si>
    <t>66e6b520a7ee015e28e760d4d49db5363575dca2</t>
  </si>
  <si>
    <t>82be1be3d4d7a7b6925cca55cf090747d6f5df0304809492c7795831aef98f94</t>
  </si>
  <si>
    <t>6ddab9380ad7d172aeb2529e7225089a</t>
  </si>
  <si>
    <t>e75a91fe8d048a0539dc30bcdceb25b4f28c2876</t>
  </si>
  <si>
    <t>9c4ca2af6da9ed7741d5262a7ca476d0e67fb9f8454d6eae129fdf2dc259eb26</t>
  </si>
  <si>
    <t>b39166925bde18fd524bc480698048fd</t>
  </si>
  <si>
    <t>a0a070115d186eeb6188e34137f46626a5c8b0c5</t>
  </si>
  <si>
    <t>88ffe4c8afc9b30ad07bf5161593a0a19c3737ba8c5eb49353a2470ecd811b15</t>
  </si>
  <si>
    <t>75f7a270343f0f4cbd1b9872bdfc96c5</t>
  </si>
  <si>
    <t>bec91f14080d68540a4e03058cd2529f346535c6</t>
  </si>
  <si>
    <t>a37fbcefa7b22d60463f01f61346a5b97b44a6f68e0065736b60a4e289f3ae39</t>
  </si>
  <si>
    <t>59cdbd1596b656ce90272b4d52ac8209</t>
  </si>
  <si>
    <t>730967294b677a7c4b14dfd4fa155520c8156aa0</t>
  </si>
  <si>
    <t>7dbcc856af122d313d3a7660da91656720600d20b9abd9f7539b3aee2c4a69dd</t>
  </si>
  <si>
    <t>9ae88ace981531c7171b4bf5d2e5a85a</t>
  </si>
  <si>
    <t>5d9387c8e5a58d598a314c2ea38e522708c7178d</t>
  </si>
  <si>
    <t>926422789b86f8be66a687087cea2054eb7e70b1d54045ea4c8092810b56ea97</t>
  </si>
  <si>
    <t>23968541ad1706483a83b5fed3a57d0c</t>
  </si>
  <si>
    <t>7f10b46111dd7d95b8aef6084a9e586c3c6aceaa</t>
  </si>
  <si>
    <t>b9b261f4d87ff00d53ac8d04d0eb9669a293f4a38845997649b81889489f3bab</t>
  </si>
  <si>
    <t>f45ddfd1e8c92782841365c9e15cc4bb</t>
  </si>
  <si>
    <t>b88cc908804339d60977fe5882e442f4808b1110</t>
  </si>
  <si>
    <t>f8082ff1c6481fe25b92d82194ac1d63f85b5a86d11f0907def432e24b3c72a0</t>
  </si>
  <si>
    <t>7d24a2aef1a1a8dd9c532cfb801c38b2</t>
  </si>
  <si>
    <t>cbd1999bb2b417f2a9585b2c44341a8429712b34</t>
  </si>
  <si>
    <t>906a324f4d4a3bf10b61020e4643c87ffedc179f08df7577a24ed3591d0d6bcc</t>
  </si>
  <si>
    <t>37063e625b091bac29e183106124c1d8</t>
  </si>
  <si>
    <t>03a0e645ecc21115334d944f1073abe8b0d0c6f0</t>
  </si>
  <si>
    <t>630915b50dab77c02267ec36d2d2b7b50888f708eb89b00ccee31abc12090614</t>
  </si>
  <si>
    <t>411a54691a3dc2c714cecb91560104ea</t>
  </si>
  <si>
    <t>1f1600bd1f9117fd046f0580133adefe8fd348fe</t>
  </si>
  <si>
    <t>0429ae8948e1356d6976a5d01e9e224eeb1835a3144e919692c8c5106145bd8e</t>
  </si>
  <si>
    <t>95c41734b096f91394c4553c88a51dcb</t>
  </si>
  <si>
    <t>16b9d85a9e4d1fcc484b00976205ec7ce185a524</t>
  </si>
  <si>
    <t>7637fbf4f5ae9bbe6d0bd7b6fc6697fdfc37663b9725d751a0d53670b417ec8c</t>
  </si>
  <si>
    <t>d82c51723b963c62d34fb5b6c3304c70</t>
  </si>
  <si>
    <t>0772db12fdddaefdbf057edf4e37a8f495d563b3</t>
  </si>
  <si>
    <t>879440a095a73d4da79f739bca4d30f0e5cda362cf93881091418924e723154e</t>
  </si>
  <si>
    <t>0dd0f49431f8a19af548a0f8800e0a25</t>
  </si>
  <si>
    <t>57ffe3d3ca6e8492e18973fe28cd2f7ade6f490e</t>
  </si>
  <si>
    <t>105caf2798ff821c3f0d0ae9607fac70c82e78b28ab76bc62eb4f5c3cbc25a8e</t>
  </si>
  <si>
    <t>3d68cf635b0d71cf5703a7eb1538500b</t>
  </si>
  <si>
    <t>295a8b43bdb714005dd87eb14ea47dc9737b0997</t>
  </si>
  <si>
    <t>fc3282ff8a6dc93a13801210f7e18956dedaa079dbf1b356129b26c22fd84518</t>
  </si>
  <si>
    <t>19209ea531b12dc09b5d6e1c4865e17f</t>
  </si>
  <si>
    <t>2980a7c2052f842ede96dd6f3cf687e3ba03796f</t>
  </si>
  <si>
    <t>538d9edc08517b0b4d763b915c682e9a5ba7f41fb7b8b8a9083d7ec4292d2942</t>
  </si>
  <si>
    <t>ae496e6c941972b43028af21bb78155e</t>
  </si>
  <si>
    <t>ce58905cfc8d2e4c50928195fc90d203b239e9ef</t>
  </si>
  <si>
    <t>dc8851ee8f6de0c45253509f7e44989a8fef41ef5af4d7649a3e4d34da922364</t>
  </si>
  <si>
    <t>c29518a05232879d4253159e33988018</t>
  </si>
  <si>
    <t>e8553f747bb6ef6ed57f0810adb08b59a154c365</t>
  </si>
  <si>
    <t>4393cdbd83f07fe4a038fdc2c1ea733181ec3329b4aa7ec417f63478d2bf9cd2</t>
  </si>
  <si>
    <t>79a5c309e028966224893278b5c54b1f</t>
  </si>
  <si>
    <t>7657b38c25db97c753276242a6c9980a55e17d1c</t>
  </si>
  <si>
    <t>43aaffbc8af37427a49ba5ca66a67fc9c50a7f3c47d7c3e9345097b4209cfbae</t>
  </si>
  <si>
    <t>a95907f433f77f30783731add5d0b31e</t>
  </si>
  <si>
    <t>926d712c4da65e154eb8fc717efc5289863454ea</t>
  </si>
  <si>
    <t>101ec4ec87be1162316d99dfb876ea3095f25625f43756b9913dec1c6cedaa73</t>
  </si>
  <si>
    <t>b3b0432dc98e7fb00751dc4fc0b5f080</t>
  </si>
  <si>
    <t>8de245e8547b5af449325fade69573de269c2269</t>
  </si>
  <si>
    <t>6924a00f12c79f0024174d589adc0a196ac0e50c622c206106b72cc89d09da2a</t>
  </si>
  <si>
    <t>c86e0fdd76bc75f0d08105e0152651e2</t>
  </si>
  <si>
    <t>265780d2726619ee00af67de07309ffddc17b223</t>
  </si>
  <si>
    <t>a79b6ebccb0fb4af9caf6ff1baa570655fe4c8f8f739a42f8017d71b4d1778df</t>
  </si>
  <si>
    <t>263484f7281f7831d6c4800803405d97</t>
  </si>
  <si>
    <t>edd83945e36c0ded17a10fe00dbd45365fbb1975</t>
  </si>
  <si>
    <t>9e1774e69b0d3c7a50e5ed5a26250b9927c8e78f1781a0d46024853db81628d6</t>
  </si>
  <si>
    <t>4a23bbf78bbb06377d82f42d9e5dfacb</t>
  </si>
  <si>
    <t>5f9b6c52f6dccd12b11b4606392c9b7df0407311</t>
  </si>
  <si>
    <t>32bb46c7e5cc6a04d1b19298c04bfa6f42c5d1702a6ccd2a62f794b5c351e86c</t>
  </si>
  <si>
    <t>49899562b18216ac6ac6339148cfd264</t>
  </si>
  <si>
    <t>3f96dde147b8bd36a4e28b3f0fa888c726c0cc55</t>
  </si>
  <si>
    <t>43a06f76970f3e3566669740c1ad1e735e855341cb71ed0cf2b371c0afa21773</t>
  </si>
  <si>
    <t>923d4cabf60886e5054e58682262f652</t>
  </si>
  <si>
    <t>564588941970859c822c552e339b1368e45a0883</t>
  </si>
  <si>
    <t>49b9731104798c52b0fcc33272165f089bd1a9cfcabe08ea654bd03dffcd23fa</t>
  </si>
  <si>
    <t>9cf82abedba45997b03e0ffc244ec446</t>
  </si>
  <si>
    <t>c3b4b560763490aa475d497741fe653152e28044</t>
  </si>
  <si>
    <t>53d284618e6fe1fe5bfbb71291fb17c26cceda428a7aedf9e65afd28819358fe</t>
  </si>
  <si>
    <t>38ee1103ab18b8c104d08fce76e69a2c</t>
  </si>
  <si>
    <t>a5692349415a8967390a1f55190674684978246a</t>
  </si>
  <si>
    <t>1e2a08239d2faf2336f6d4d12ee74631764cc958d7b4d274adc68e0da8b4c082</t>
  </si>
  <si>
    <t>216cd6ee2813035f5179a4855ae998d2</t>
  </si>
  <si>
    <t>6a1e030a6c4c2656be225dac6a51c5fdce901ca6</t>
  </si>
  <si>
    <t>d76a3082ee66bb53b01847f02f319267b79845197f0c5012ec449450aebd3638</t>
  </si>
  <si>
    <t>339aa0db39e098c66c49dbcb5f62a97d</t>
  </si>
  <si>
    <t>bd1baa98a67906e2200efa99cb22c2cc59e7530b</t>
  </si>
  <si>
    <t>6a6be63f4108da77f56f9ff266f70f3c99dad36288d5eb31415eadf7087647da</t>
  </si>
  <si>
    <t>dba9b88a109b5f48d581d64fbe3164ab</t>
  </si>
  <si>
    <t>5ac2e0622280f908d1fa0833744f1b736f19edfe</t>
  </si>
  <si>
    <t>3634c82ebce31371e66d58f9724c50501bf5c2d2b50def5ee88a6caa4bef7283</t>
  </si>
  <si>
    <t>60d47b8837b2dbde81bbe7d554716cf1</t>
  </si>
  <si>
    <t>913270358f717af03651a561ab9335e3dc558d03</t>
  </si>
  <si>
    <t>5edaaea5a356b92a48a794b79b51574c91ca63ca9b481e7d14c2002c315e1403</t>
  </si>
  <si>
    <t>a2549b0d37f481077c5f5bf73268e25d</t>
  </si>
  <si>
    <t>778393244de8af5ce4306bca8f3d15c580615867</t>
  </si>
  <si>
    <t>374d12f3d700af90a1adf72da8d1eba3965a1047ac82a393a239fb7e39b266ad</t>
  </si>
  <si>
    <t>5224e64ce1a0a13371e35d889483930f</t>
  </si>
  <si>
    <t>652bbebcac49a098cb159bb0057df86a7aabda62</t>
  </si>
  <si>
    <t>bc17a947efd93330cc1608576d80d4637b8906cd8435b8c1f655a20c0a9e06a6</t>
  </si>
  <si>
    <t>d1d08290ddfa7096189ee494601518f3</t>
  </si>
  <si>
    <t>b3102fcd3a1cdcefcd01a2518351c03c47d3c905</t>
  </si>
  <si>
    <t>6f151944443f38551429e4a5eb8118906e084df1e540ec7f0c1006265aea863a</t>
  </si>
  <si>
    <t>275d456bbba2997ff2503c49673c5468</t>
  </si>
  <si>
    <t>3a9da19a2e59582c455f15f6b845502517532ee2</t>
  </si>
  <si>
    <t>d8c4b0c81077829ed897f26a26386c1d5a2285afd2d7432d83786c32be720687</t>
  </si>
  <si>
    <t>a2a27aa2a5ea73ac9a2cbb67902dbe1a</t>
  </si>
  <si>
    <t>0a954e2030652008a64e1c4ea7819939d2f6dbfb</t>
  </si>
  <si>
    <t>f72bb0302af04e15f91cf1c471268af23996e1e160acad0831d368e434376957</t>
  </si>
  <si>
    <t>a931581ef481a913f422bab0539fdbbc</t>
  </si>
  <si>
    <t>fbf40425a7937d8d6b7f2a1dfb92f5055e62fea5</t>
  </si>
  <si>
    <t>df1de9dc26aa7c744593ed2b0c297a68b257aabccbacf23436e7a8299ac1634a</t>
  </si>
  <si>
    <t>ec382f2efe169d0a45d282c7659116b4</t>
  </si>
  <si>
    <t>34cae765911b82a14d116ba8cd72bd54d8ae6ed8</t>
  </si>
  <si>
    <t>bdb90c21d507b590617f9a1eab6ec5ae4b7beff35f3085d14834f401aeee2276</t>
  </si>
  <si>
    <t>fcf71a6a832f50b07750f0e1ca0bab9c</t>
  </si>
  <si>
    <t>5a38c714daf746162a6d3a136c00636eb0ac97bb</t>
  </si>
  <si>
    <t>819879a413265188af358aba4c6fc9b0f02fe1efa31fef01e6ac0ab173ba9ccc</t>
  </si>
  <si>
    <t>a0628dac1fc38b3f0554bb3e0d601e92</t>
  </si>
  <si>
    <t>f09bce5e7d6be3cb1d686029a29961d65760266a</t>
  </si>
  <si>
    <t>76983698f27f88205125f1e955b04aa1f18ae017359c3b840bcfe9e7f57179f4</t>
  </si>
  <si>
    <t>29d3b745791de9919c71226a2885c624</t>
  </si>
  <si>
    <t>3fb7891f58ffc65c21f3b056edb24e13d8187b43</t>
  </si>
  <si>
    <t>27ffbd2d3acd3ea26cc1bfd0bcad3827c49d36f534971cc08819731daf507f4a</t>
  </si>
  <si>
    <t>f99a118b1ad789843faf59720304c1cd</t>
  </si>
  <si>
    <t>189161bd57a06277feab99f487f93cc52c881939</t>
  </si>
  <si>
    <t>022e6f64d87750c38dc1f7d1b79717eb47271b4e1b951e9ed2729b345368d2f1</t>
  </si>
  <si>
    <t>9abb289e2e44548f7cd91e086aed7874</t>
  </si>
  <si>
    <t>c4ea0094bd8c3b4320ea40ee8c29d4ced66c2237</t>
  </si>
  <si>
    <t>248de6963908d03f8f9e7df9633fa586570e633eeb60354fde8992afea3411d2</t>
  </si>
  <si>
    <t>442444513ea70d4434de23ada4becec2</t>
  </si>
  <si>
    <t>d8a32c12aef0998a7ffcf8448868311c30cb4ab7</t>
  </si>
  <si>
    <t>87e198fd651776192b23b65ce5942780aabb4029a0a3e3fd62eddbeddbcfcc00</t>
  </si>
  <si>
    <t>ecbfb2bdda7444ac490e7fac32833ffa</t>
  </si>
  <si>
    <t>89cf1f71be8eaf781bc96aabf85fcc8c2c848517</t>
  </si>
  <si>
    <t>b12728d205c11aa60c87269f7c866a884fbec14cdc61599944c4221451288cd3</t>
  </si>
  <si>
    <t>a9b0318ea882754ccc0903e720789b9b</t>
  </si>
  <si>
    <t>cded9e71f2be12def1fa1558e759af12e904a599</t>
  </si>
  <si>
    <t>033cc4f40fa02313b70e3650643bf2e914d44245566f97e6b5caec32b853c66a</t>
  </si>
  <si>
    <t>b1aed608588b36caae87249fe5d9590c</t>
  </si>
  <si>
    <t>99a530162033111540b3f78941d7c17b5816eda4</t>
  </si>
  <si>
    <t>47534a4dd4deb5efd05fa32f8cc49b911832a735f0c1500e5d8de2700690f355</t>
  </si>
  <si>
    <t>81c2db4c681aba698c1d8b23ef1b4f7c</t>
  </si>
  <si>
    <t>1f329a289694851a2f9ba677606356bc0591922b</t>
  </si>
  <si>
    <t>b2a1c6776477397a17ed87c4e8b0176f000de4bbfd29281894b53f8fba17ff68</t>
  </si>
  <si>
    <t>9099c5269ae392a512b67b81f8b9e1a2</t>
  </si>
  <si>
    <t>e76e7b7009efb008da26751699c12609bfaede96</t>
  </si>
  <si>
    <t>5a9686fe47c3da8683b88a0779183a4d0c330b439779397fa482fd9b7d9a1749</t>
  </si>
  <si>
    <t>feaab75830aa812efff4834896175eb8</t>
  </si>
  <si>
    <t>33775f55b2a51303578a798dbbf3bd3faef683c9</t>
  </si>
  <si>
    <t>f85e5536409783a90f063aa0c836d1963621aab1535b981f6bc476276dd4a381</t>
  </si>
  <si>
    <t>2f174e2ff1a7d8711d3dd56742333918</t>
  </si>
  <si>
    <t>d29f6bc2ddff0096b3f141ef97ef90dc623f9487</t>
  </si>
  <si>
    <t>c7d1a0da9766770d06f9a7a4fa0ac7d777a0713e7242fe24851fca2feb0ff210</t>
  </si>
  <si>
    <t>85e5c23a109599f379b18e14aee31afa</t>
  </si>
  <si>
    <t>434f9d107798ff5d273318a8ed4fd34b1b0ddf8c</t>
  </si>
  <si>
    <t>f64cc386f6f2eb778681a884f9ff8be0aac4d5029914a35d4ea38fa741c37bd8</t>
  </si>
  <si>
    <t>a36262503393d5d241fc05523b96ce3d</t>
  </si>
  <si>
    <t>22657ae5b8e83b9b214249c577f9b3e04b517aa3</t>
  </si>
  <si>
    <t>a7c74a9f5e46be53824aaa26623a44ae934989013bd1e5f535235494ee026efb</t>
  </si>
  <si>
    <t>05fd0b57f4e2433c6ec515b40a0a9ebe</t>
  </si>
  <si>
    <t>f09f654da287d99c4d1b6087340fde99ca24ddc9</t>
  </si>
  <si>
    <t>33950e063159f74c9ed96db850d22164f90745080700d4f1b1823c44ad9db353</t>
  </si>
  <si>
    <t>9c86f3c39c19a233df0b34e4d3aae2c0</t>
  </si>
  <si>
    <t>bee54f89c80ab9aa480f7935d4498150be3a1cf9</t>
  </si>
  <si>
    <t>8389cb2e0ae030b9282cf55ca79216e42ab091475d314e5f022b5b6a7ae9dee3</t>
  </si>
  <si>
    <t>2d782cd295686b15525b5b4f0b9b421d</t>
  </si>
  <si>
    <t>b165d27e0c42332afde399fd9d8336261a09debe</t>
  </si>
  <si>
    <t>a3ad967547bcf98fe100a3c82312df65c531b0ed0fb6b95aa5118b68aedcaf45</t>
  </si>
  <si>
    <t>23db42acfb11c3f5a0e73dfba7c15f81</t>
  </si>
  <si>
    <t>aa9697fb874ecbaf7d1222acf50ab6019c3c246c</t>
  </si>
  <si>
    <t>ab0b84a74ee4fb5275644d502d7bcae7e622b5b4579c7bb2b1498fba8d334a01</t>
  </si>
  <si>
    <t>102591d3851b4cb47acfcba0cf20f211</t>
  </si>
  <si>
    <t>cf877d3c0974be222099a4b164ab114396f540a7</t>
  </si>
  <si>
    <t>1feb779ffb17ce8798589f0f8e7c0799238ee1f89fb3167c43bc7a5af44baf6b</t>
  </si>
  <si>
    <t>7166a0eca438596f56a2b6e1ea3e597d</t>
  </si>
  <si>
    <t>0a02b2557f77605bba37329f429409222a24565a</t>
  </si>
  <si>
    <t>d9689ac59d32384610dcce410a12a4234afbe4ecbcec2a73309ca8314feffe0a</t>
  </si>
  <si>
    <t>ccefb940ff259dea091512bce9bc12e0</t>
  </si>
  <si>
    <t>98a61c898023fc247c61d3b87a0c20ad689fcd3b</t>
  </si>
  <si>
    <t>c8ee2a8e6f98b298de7419c9c17f9babe043b1709e67b3c48d7e03c35069df8b</t>
  </si>
  <si>
    <t>6d1166e89961084fe753eb866d889443</t>
  </si>
  <si>
    <t>f6342707e42316af52e652b18239ab30e5a7fe3e</t>
  </si>
  <si>
    <t>f99d171705a3630119e284cfb923fb75a107113d2e8addf90fa32c5a7e4eb1c7</t>
  </si>
  <si>
    <t>84cf08b60dca75f24cc305a006537c84</t>
  </si>
  <si>
    <t>32e09f3e2a5374834ccdfb590db7d1ae1d1e956f</t>
  </si>
  <si>
    <t>143f85f57f38f0a89e00afd17881c2404ff4693e74f0f1a4b396e8c6ef0a2215</t>
  </si>
  <si>
    <t>bfe7125c362a2b48c60d1c5d02dd877c</t>
  </si>
  <si>
    <t>6dd5d9c8e62d849f0068ea3ae499582f4b9681a9</t>
  </si>
  <si>
    <t>8dff03ee3437e3a34c757561952d2ed6b7546ae569b2256e93948ead15657132</t>
  </si>
  <si>
    <t>5cc52d8ca319048058845437887c34f4</t>
  </si>
  <si>
    <t>ad8c37bfa9bccaf1632602e127b2bfbf828501e5</t>
  </si>
  <si>
    <t>f54ae4c3d15f0c0a90013c64f9e1b18a411ed225b27439077ee58c6ee57f66f4</t>
  </si>
  <si>
    <t>1e078b58804044f7d1f25e2ce956d94c</t>
  </si>
  <si>
    <t>e69772a8a4d76f885fc75ab6062baaff8d06b0ea</t>
  </si>
  <si>
    <t>848990753b3ea1fee7f38cc9c570c7eea4b61689047eb7d6e61c1631a4506baf</t>
  </si>
  <si>
    <t>1983c50eb493c4ec62be75f071db6f71</t>
  </si>
  <si>
    <t>7a7f1ca3a8d981bda0020bf871dc131b058afa33</t>
  </si>
  <si>
    <t>5933ce96ca5168ea3e3e04167b79c5fd0e6822b0ef086fb8fa9a674442e176d7</t>
  </si>
  <si>
    <t>314baae67e1f891335a2d639860dc34c</t>
  </si>
  <si>
    <t>2bc44f79a47385f4eabeb209b5a4883e630cfd37</t>
  </si>
  <si>
    <t>9b9a7853f61596db9fea5711c4942ba5c5f2b4eb32bdbfe634132e5c52d199d3</t>
  </si>
  <si>
    <t>720a68922e9fbedee366289a7ef6c282</t>
  </si>
  <si>
    <t>348da986d93bb7faf54a88851e93a4ae2201432a</t>
  </si>
  <si>
    <t>ca92cee1d5e65823374d94416382e45ecf7f3f08a81b1a6d9d6614756e759839</t>
  </si>
  <si>
    <t>d3b0752ce8967366dd102553b2b463d7</t>
  </si>
  <si>
    <t>7322f17d48f3e5008ad6b187638f54e79331d980</t>
  </si>
  <si>
    <t>ac8f2ba4b2609840e0b3b0f4bbda6db8158c77fa06527e068fc8ef343764d402</t>
  </si>
  <si>
    <t>77cbd6c5d59c11515950841aed221d87</t>
  </si>
  <si>
    <t>b701237e354ad43ee97449f1f16ab9d1f1a31c4e</t>
  </si>
  <si>
    <t>b531b2f43d56a3e617514a1ac13cab1f553336dbe5f885ea0dbb590e90aaa502</t>
  </si>
  <si>
    <t>267ee1976839b61f006c2f71b738c7f0</t>
  </si>
  <si>
    <t>b71150ddf1b71ffb9934abe9831378af459a5987</t>
  </si>
  <si>
    <t>331db69f4814bebf977a76d537d2573d1f62664c641fc7dc3bbd5bb2a2733236</t>
  </si>
  <si>
    <t>41caa9908b1e19305f65667fd5f75301</t>
  </si>
  <si>
    <t>ab5deab26bf7f5e898f22ceccc9176f3ca1c04aa</t>
  </si>
  <si>
    <t>e1f74e47cecec3fc799cf1f0b7b2f4ffc02c6b4dfab7015bea0b7fad6a3e6efd</t>
  </si>
  <si>
    <t>bfef997b677d8c94f5cb120cebf553c3</t>
  </si>
  <si>
    <t>ee5ca36383219b1d2410d7fdbbe9b7ea35627acb</t>
  </si>
  <si>
    <t>5ff5032163c2c9b2a430f7cedef2df4663ed87c6faca3c0e89b8b99f59ce3849</t>
  </si>
  <si>
    <t>e67ba9897554cd53fb91b4885c6cdf66</t>
  </si>
  <si>
    <t>5024dd4d58ebfcbefc1dbc45dfdf683491a0a3fa</t>
  </si>
  <si>
    <t>57e86c26a3ba9851bc7da16930b6afacc0b00c1573ffa9351622be7c3854c2cf</t>
  </si>
  <si>
    <t>047c71c232fdac36fb97cd70023cfde5</t>
  </si>
  <si>
    <t>9c46ca7ffa7dc4cba60d3faa191c25a6a74d1a58</t>
  </si>
  <si>
    <t>fafa6304fc81366199da66d1d92affaa9b965678695931b0f682f8c5845e306b</t>
  </si>
  <si>
    <t>d8bfb2def7d92a09a0b9903bd82584fa</t>
  </si>
  <si>
    <t>fcf218afeab8145d563561f0f23503cbeba1c776</t>
  </si>
  <si>
    <t>c21cf48f305f1301ecc17b04c8ddb227246d1f0cbf3a6656caaf939016510395</t>
  </si>
  <si>
    <t>9809995e732faf98c7887e29f32ec259</t>
  </si>
  <si>
    <t>f66857e9afe6c8784151dd29f0f0e5241b0f1a5b</t>
  </si>
  <si>
    <t>fd28d0ea7571c09bb411cd22beba47b0d436efd9845a2c5d2ab1b6830836108d</t>
  </si>
  <si>
    <t>1c0d72a246e675f11e845a4c068d55eb</t>
  </si>
  <si>
    <t>842247c15945e767e59ea52565a6e5505f50fd1e</t>
  </si>
  <si>
    <t>ede07a6be4d395c89e777b9d04e578ca28d2265b6eacc1d6b6028b7591d21c52</t>
  </si>
  <si>
    <t>a888ab3e9f117701fa9fef13d754ee85</t>
  </si>
  <si>
    <t>adb242e1b6b81f0379104b79ac5040c189c4ff78</t>
  </si>
  <si>
    <t>a68bd395f10949168bc339ee2b93bca6bc7c742435cae7c663f18f207fcf08f0</t>
  </si>
  <si>
    <t>b41ee4cba2ce62f6d37aa870d1a5f8bc</t>
  </si>
  <si>
    <t>d8d9c71aa54020ce5094c4f5669da243c4418a5b</t>
  </si>
  <si>
    <t>12d8bee598ccd639a11a148a5f21721e0aabc3ce1f4481886eea713957f1ef0e</t>
  </si>
  <si>
    <t>ced7b902a5be2250acbd7d9e61c305fd</t>
  </si>
  <si>
    <t>19b2d85b6761ec9833cf35aa28bbdb674f962f70</t>
  </si>
  <si>
    <t>c298e89115af16ac85b84419b754d9197f46e4296fbbab5e4c701efafee09c38</t>
  </si>
  <si>
    <t>0c61a399b8f4577b57ab9678ea27cd83</t>
  </si>
  <si>
    <t>26313d4358c2797da9716b63213c5d06d905988c</t>
  </si>
  <si>
    <t>97b2c0e54c76401344856f68381956543565ce1f27e6b8afe92697b279178e4e</t>
  </si>
  <si>
    <t>29962ba6c9603b8d60fe7f8c189081e8</t>
  </si>
  <si>
    <t>e4ca6cdc95264edfc3634328d459b988692c95f5</t>
  </si>
  <si>
    <t>c43718b3fa2f4c887ec63a3580ad5a046644b6eb263d6755fcd1c86d0176f11f</t>
  </si>
  <si>
    <t>27bb0b15b8367d0131a16354c8c9512f</t>
  </si>
  <si>
    <t>9c21e785387cff187821cdbbcf8b04ffebfa66a1</t>
  </si>
  <si>
    <t>be88301feee585b79ac886b96100367832658a29cdf58b00c3f16bfd2b3c5f5f</t>
  </si>
  <si>
    <t>bb3f1e140c79cb971dd7305655b31816</t>
  </si>
  <si>
    <t>5137922e246874421857d3189a04a053ed700689</t>
  </si>
  <si>
    <t>67d06db7d760b284f09239c2f67407e7e249666a8ab32e97a8c2fccc1f698e16</t>
  </si>
  <si>
    <t>b7f0b11a014a88d0e8647f1e06a21a9f</t>
  </si>
  <si>
    <t>b8f4d0e1ec5a22854a9afedfdc819d536b488ac7</t>
  </si>
  <si>
    <t>cd5e3cc27b059dd56e33fbc95c0a0302be32794af719b95550a36e8898e803f2</t>
  </si>
  <si>
    <t>59984a743b5210c3dc3e9979fa7e0ddc</t>
  </si>
  <si>
    <t>bfc15739e1e9c41f0fa4566a54d3737398089f7d</t>
  </si>
  <si>
    <t>def3f8797891579623385136838b1526096afc2bf01f9a08e27aa2073b6d7539</t>
  </si>
  <si>
    <t>f1022e31decdae808aea7e709c3173fe</t>
  </si>
  <si>
    <t>beace1666076c27d0af7396f1cca37bd64cebb09</t>
  </si>
  <si>
    <t>d182e7ff0ce9db3f7ecee9d3ef99043f7aee46f0636f2a416e1e98e7dd7ec20e</t>
  </si>
  <si>
    <t>6e14c4caca5ae29c8b611b263a5a56f2</t>
  </si>
  <si>
    <t>ee74011caedf67763edd2f83df6494af8f02e1ad</t>
  </si>
  <si>
    <t>2f9194d32aedb9deb3a67123a104309a38d57db045b79cdb95ce8a49ac6f22a7</t>
  </si>
  <si>
    <t>0063d3df1b048789cec0c6e7db95e7b8</t>
  </si>
  <si>
    <t>ef0d682d9cc59fdd708ecfa0b2776417d5cfcef6</t>
  </si>
  <si>
    <t>802c258c762381378e815519f17d5c7453c46e49e2acc797aa68754dd5a895a1</t>
  </si>
  <si>
    <t>a0281c47fb59caa38861d0c4f2422c97</t>
  </si>
  <si>
    <t>7014dc8953c3842ff33f043f176da676c91701d6</t>
  </si>
  <si>
    <t>02a446174381fa5166abfefce413638d58e77407edd1eba5f0f00bdb71507b6b</t>
  </si>
  <si>
    <t>19c786d0c48689e8b9d3f4e40d649929</t>
  </si>
  <si>
    <t>d8a7d149f8f1ff144dff416135f8d301ad6c68d9</t>
  </si>
  <si>
    <t>4d821bdf34c19192ed91b6cc33287940ecc031ed6ce0c868ee8a8c069157931c</t>
  </si>
  <si>
    <t>37d5bfc151e5fe3fe4bcf8703ac680a2</t>
  </si>
  <si>
    <t>f7daa0589c7e97409088c82ba968e00433a53145</t>
  </si>
  <si>
    <t>5a877c6e2742db847e6eb07a9c8d2256b95cfa4f72650ee3ecbcbc552e926ae2</t>
  </si>
  <si>
    <t>22a0d63cf7eb1d4436b29f4949d9c79a</t>
  </si>
  <si>
    <t>cfb29a0321336bf6c290155ba7e0e0d2be2eba75</t>
  </si>
  <si>
    <t>ff8e0639e5c673e6bc4854d45d112b7ef51febecad266714c4e67e7936231883</t>
  </si>
  <si>
    <t>994bb6e4368b49257117de30d1b07ac8</t>
  </si>
  <si>
    <t>558dd68bcb8e60c4c5b05ed8f26c62474e0c53d9</t>
  </si>
  <si>
    <t>f858148b90b0ae41dbb2c616b6d0bdae98906136ee157ddaf8cf97266ab3b7dd</t>
  </si>
  <si>
    <t>5e11a39fe6026021a5be006c17550322</t>
  </si>
  <si>
    <t>674390742ece911871365d98c280c2ca639c08a7</t>
  </si>
  <si>
    <t>64ee975b8b14b560bee78c2bdf549b96b2d6df2742451f671f1d9a4f27152438</t>
  </si>
  <si>
    <t>d37abdf7b22bb1452c18603e2d64ead2</t>
  </si>
  <si>
    <t>f5fece4f530719640a0ddb158f74fbcf7a74f9c8</t>
  </si>
  <si>
    <t>5ee384dddf93c47b0d32f2da57dae3ef117e9f88fb4aee28d08c6f72275982bb</t>
  </si>
  <si>
    <t>0edce2bf21f5e120aa0e88ef57f8ab41</t>
  </si>
  <si>
    <t>06b30237b00a6fad934bab68f4612b5405972756</t>
  </si>
  <si>
    <t>2a8c7c579e179507fb69cf47c165227a6b7ca26dbd633226d06c3d02a74096bf</t>
  </si>
  <si>
    <t>de7348509c1f688aefe6863797a8131f</t>
  </si>
  <si>
    <t>6facf4922573149f54f4c65e33ff5e3dc32d0485</t>
  </si>
  <si>
    <t>c12bdab135e308c54cfa4990bf588a0e97d721ccd3e28e66a68a6f1bcc227307</t>
  </si>
  <si>
    <t>8da3fcb5da844e6f6e3f391d02e56540</t>
  </si>
  <si>
    <t>55539a9eb9339bad93ee55369970a5b851134ea9</t>
  </si>
  <si>
    <t>a4a310527871f65725822ca00f0bd22a73ee7c3c609fe46861a63546cd6e8649</t>
  </si>
  <si>
    <t>6a8044518b56c07bbfd52924d6f87571</t>
  </si>
  <si>
    <t>b74407209237d29e545e30904baf10b0e43f7b58</t>
  </si>
  <si>
    <t>9d42546ee96ba2b5f8983ac4a415699a1fa65b7c19dfa019c9aa9f2e0a966d79</t>
  </si>
  <si>
    <t>08ae63b9238d85821b28b2495dfe94a1</t>
  </si>
  <si>
    <t>7674a0be8ebd1629ce35d6ff923704ed4b95b0e3</t>
  </si>
  <si>
    <t>cf51bc7bfc964ebf18035311c4d6d7545f8bffd3cbc2f2799c95ed6f59bb98ae</t>
  </si>
  <si>
    <t>58e68af438716668bb217793835a4be0</t>
  </si>
  <si>
    <t>0821d3c5b27b96d6663a7e7a029420065505108b</t>
  </si>
  <si>
    <t>e0f926454f57e27f4d787bae9b884266a28a7ec16a76d1d49a237f721a06d270</t>
  </si>
  <si>
    <t>2de31d9f3fdc228d08ce3c2e1814b3aa</t>
  </si>
  <si>
    <t>beb439630e57afc1c7e15057145233039a76bf08</t>
  </si>
  <si>
    <t>dc2fcbff4fe6a38d163a0ed5496a330886945a6cc79ec27f187be309bc857cb2</t>
  </si>
  <si>
    <t>36d57c2f3ab69b6b365b4d2283ac3514</t>
  </si>
  <si>
    <t>2ea1786549f7c313b791cb30b90fa9fb3eb26906</t>
  </si>
  <si>
    <t>6a8eb33f4b6bb49efa9d3cb7da297e25f9b3de4756f1ea7d72aee15e533d1198</t>
  </si>
  <si>
    <t>e0c077f151551c2e12be31d108de7314</t>
  </si>
  <si>
    <t>b738265bc8244c684f788f604f9541ee69fac320</t>
  </si>
  <si>
    <t>f88e076c4f3900ef2b4134edca7e77119460da4ac7a55b308a0fd168a968fa7f</t>
  </si>
  <si>
    <t>4597216d55075597a8fdf3972d89487b</t>
  </si>
  <si>
    <t>82210ddffaf0252d7e6ae063acd926cc133ceefd</t>
  </si>
  <si>
    <t>efbf8ab0fbc81be61e8946a915397135224a4631d99be658e4568bce9344539c</t>
  </si>
  <si>
    <t>2472da1bb5fc19a69712d3fa18d124d2</t>
  </si>
  <si>
    <t>76a38e7be67a1e2559a33d39c4cb4cc7f668cdfb</t>
  </si>
  <si>
    <t>1ca198f5b13b572a96996a57784657face16296fcc08d3bd56e59cba5dd833e3</t>
  </si>
  <si>
    <t>e33866938f29aca33f861990af0adc9d</t>
  </si>
  <si>
    <t>49a1473072675257e43eb2af76e1dcad48e68c2c</t>
  </si>
  <si>
    <t>f231e36ddde8e63c3f23f947217b3d0b0276060402a2d2ceaec4902eee5b7b53</t>
  </si>
  <si>
    <t>53321b123d1ecb383dfcaa4514636518</t>
  </si>
  <si>
    <t>5423169cccf89f59254473da64ef51aa35fbc9ac</t>
  </si>
  <si>
    <t>0fc048755fab8050d0aafb5006f7d1ab1c24ea58b0492884720a27a774b16b98</t>
  </si>
  <si>
    <t>7388459e3196409644d5cfb18a059f92</t>
  </si>
  <si>
    <t>1ee3ae79faa3f2b938ddf3f944a6b6bd799d0f34</t>
  </si>
  <si>
    <t>ee8c262a8755ebd58bb18262ce5bebe86f1e7f96bfea0b615d385ad52bb70028</t>
  </si>
  <si>
    <t>5cfaf59362d05d6c206fb2eeaa5dcf34</t>
  </si>
  <si>
    <t>39b6f38d2137f78070c646790080e417e096236d</t>
  </si>
  <si>
    <t>942215a2fcfe03ed2c47d12b3f7b556b594f0a9c32d8b12a5ff0582026df3ae2</t>
  </si>
  <si>
    <t>3a6f02aa90bac2b285de98fec271149c</t>
  </si>
  <si>
    <t>8b14ac403fd0c8cc454773d4b0f90d06ad20fb37</t>
  </si>
  <si>
    <t>bfa4c2f5906587d55cdfef4b92eccdb03f7fd9407d6feb8898c497f6abd93b88</t>
  </si>
  <si>
    <t>121f1f8bf7ba96d412bfc8389cd368b1</t>
  </si>
  <si>
    <t>37de041941c1ffa19ba72f6e753d294c401f0b71</t>
  </si>
  <si>
    <t>184d5d24dedaa62e697c53dc92d3caf844194155fadf0d8049bb7233df0a4900</t>
  </si>
  <si>
    <t>f2ec78cd9ab7025d0dbd5764154b84ed</t>
  </si>
  <si>
    <t>da7525261e97adbda9e82b7fc46e13ba3a3d95da</t>
  </si>
  <si>
    <t>e72ae7264ef933af23aea5510b0c49c33920aecb18dff76d8c98c52e36643472</t>
  </si>
  <si>
    <t>5ac19abb8f6113904be76fb735f642dc</t>
  </si>
  <si>
    <t>310cae7d2f3bb058bf3739a88385e01de712ac12</t>
  </si>
  <si>
    <t>cc978002022f29ef29f548c047838210d81e09ef937e7811272c0299a94530e1</t>
  </si>
  <si>
    <t>15903ec2f4081c2e5b5b36997be111d6</t>
  </si>
  <si>
    <t>91e3ec34139c4214bf25bd56785a936e1f429db2</t>
  </si>
  <si>
    <t>099ff6d7a19185698093f9ed31009eee1ca73e3241f9811a7e787495f9dfd45d</t>
  </si>
  <si>
    <t>f90058321a8cd2e95595fef4395a6fcc</t>
  </si>
  <si>
    <t>dc15f52972c6cbfb29d1200a4899d804d5ecce3b</t>
  </si>
  <si>
    <t>fea86b640b6e119f9ef2a48035152bda6edba870320834785758aa2f4146a9f2</t>
  </si>
  <si>
    <t>1f073b28c9f7ee8a4f6d7c2055fa3e92</t>
  </si>
  <si>
    <t>4e57c976a86c4c8182b15ca9f9be394ac7107b57</t>
  </si>
  <si>
    <t>fc58004fc7c1d139dddc81231bed096879c6f0a2c5749214c5d65d30bc6af3c7</t>
  </si>
  <si>
    <t>4eebf99f0b1b24f394b50b5adbd56293</t>
  </si>
  <si>
    <t>27777ad741dddd2d959a0d81467072ccdd9d6e45</t>
  </si>
  <si>
    <t>62e9cd51329da1e867d864a3f7f42ba5e6b6f276df9517241d089920252ba21b</t>
  </si>
  <si>
    <t>eb48b2694abe60af51763755f51d9325</t>
  </si>
  <si>
    <t>e050ded685862536b36e2eb60bc27b64ea60424b</t>
  </si>
  <si>
    <t>bd61af35a664f55d3fb96fc028f00cc13fc642482290ac7a00dabcf6d7391962</t>
  </si>
  <si>
    <t>2d4b5f0b347f6fb6383b20d769f7d4e0</t>
  </si>
  <si>
    <t>68d5637919adf8e3bcc6ed4f5e7f55ad5f719045</t>
  </si>
  <si>
    <t>a35917112c88212e5965b70fb834f82c2d5d7bb550dae036746e16237afefd80</t>
  </si>
  <si>
    <t>d2cbec2f5e39ed58116364f5a414934e</t>
  </si>
  <si>
    <t>e5a451bc911a69a0deb44e23768410fd97d2aefd</t>
  </si>
  <si>
    <t>3c2af1a1434e8de1354af5bbc79a0dc68d8c508592482d5db6986632ef190b26</t>
  </si>
  <si>
    <t>90ce965fd8ebcc097c14db1135871b98</t>
  </si>
  <si>
    <t>ba01438b81a413d5a4a27f58859f08bfffef79fb</t>
  </si>
  <si>
    <t>e0e970941858a273c596475e80326684f7a8d2cac7a538c4c2912615c449bc92</t>
  </si>
  <si>
    <t>271c4825fb1f9e1740b387151982e1ea</t>
  </si>
  <si>
    <t>978d07e6162d5fea323e205b96f5e3f0a566b6dc</t>
  </si>
  <si>
    <t>6a3f4083b9c54bfdc09654b7b65009e3b94a7b183dd7cd130ba906a07bb02619</t>
  </si>
  <si>
    <t>3ea199aaef195dec011d481754f28850</t>
  </si>
  <si>
    <t>5919afc0568adc7cde70f0803784ce4ce123d37a</t>
  </si>
  <si>
    <t>db442892f9f7e3d3f245b663dcecbbbf306e2b6553b6cf10f85ea2b0d53ff034</t>
  </si>
  <si>
    <t>04a8786e8b4ef3b3c6e726b4bd4aa951</t>
  </si>
  <si>
    <t>cff11339734e0ac58b55b5f8eb0b1b911a95a202</t>
  </si>
  <si>
    <t>6eb104ca239413e237453d2402f9ea38f0da0d57adba6e997b4a54d0f7632cf7</t>
  </si>
  <si>
    <t>dd442868c338c25099b79a6768acfa49</t>
  </si>
  <si>
    <t>84c4a6c10736f62ec18d398c4917f280665a56e8</t>
  </si>
  <si>
    <t>7c50958807309bb9eccad560ae5cb3e6e811d600326f1ff4989b9e77de7e216d</t>
  </si>
  <si>
    <t>cec17e9a5372c4966dc492b268bf152c</t>
  </si>
  <si>
    <t>4368ea82c7fac2afa9bca3440e8e272e7493bf25</t>
  </si>
  <si>
    <t>87adce90c1dd91167af5550eb5e78dccce6256c05adef1fc022e96dee1716228</t>
  </si>
  <si>
    <t>cc5dd87454b5dcbfd3b1e23c36a2e8da</t>
  </si>
  <si>
    <t>8a1c2c573ac1b2e0c4e100e30c3a60f18cd3b727</t>
  </si>
  <si>
    <t>90b85b8c84942eeeca6df2948a76e9beb13b86e7acb96bf300d6463ffce2abfb</t>
  </si>
  <si>
    <t>2b02e159945f77bf030a82cf593e32bb</t>
  </si>
  <si>
    <t>3cdb73983ae872a3bf439e60429c9af8970bd9f5</t>
  </si>
  <si>
    <t>152f0d8fa4bdbdf235f8e88190efea013ccdbf2de76503c147cc0d9ea661692b</t>
  </si>
  <si>
    <t>aed463a1777338e29b22a7ecfbb8f53c</t>
  </si>
  <si>
    <t>9e4600390196f4e27b9bb8ccfee36f04849b9574</t>
  </si>
  <si>
    <t>642cda61cb61edb85eb861b709a5a6c0805436f2a3070f912be91279aa1dce72</t>
  </si>
  <si>
    <t>5e2eafc6b76e881220a38f5474ce59e3</t>
  </si>
  <si>
    <t>132ef7e5b81b1fe58471858cd5e36e076eb5beef</t>
  </si>
  <si>
    <t>dd84cdb99c9b62d413cd877021e04f2c06c2d2c9bede00ac380a9382b5dd54d8</t>
  </si>
  <si>
    <t>8ca1416844faa5e11de9443d4efd8e4f</t>
  </si>
  <si>
    <t>84819eb084e509ae4bed62e6e3e9d2e3ac174a11</t>
  </si>
  <si>
    <t>229dd34e0995dec4df4be3a1e9650709bd1e9fdd8061fc221b81d399f022c4cc</t>
  </si>
  <si>
    <t>1cf017315a0aa5f0497345e840e71cac</t>
  </si>
  <si>
    <t>9fb7ee524c64fe6d529fd55526e560a1b6f503e8</t>
  </si>
  <si>
    <t>edd242275b9cdd9b4b9aa7fe20ed72f37035ff981766e2de668423cf45e0428a</t>
  </si>
  <si>
    <t>48441ac64ef64775a97efd5a516df58f</t>
  </si>
  <si>
    <t>99aa170d89b85cb156655173d545ddf9173f14ec</t>
  </si>
  <si>
    <t>e7b25c2077421794f810ac896294a751e0867c7d6d17f79852b112bec6b65d2e</t>
  </si>
  <si>
    <t>23492ebdc0b39313d06d7f9b37e5b833</t>
  </si>
  <si>
    <t>a1d4f4b112a435b95f8058b103a255d9a88959f6</t>
  </si>
  <si>
    <t>398935c75ce13c10c52a5429dfcd2b993bdc92043fbb29adc415972b77496384</t>
  </si>
  <si>
    <t>22c86b3f98c1c68bc0123925496495a8</t>
  </si>
  <si>
    <t>5085ce9d9fe992c2b15d1da26fb8b37d17fd847d</t>
  </si>
  <si>
    <t>2030959e36db58476b5990ac33336e558bd751143359a6d5d0c48ffb4ed1af6f</t>
  </si>
  <si>
    <t>3795be6a06fb823f163448f82631d8b0</t>
  </si>
  <si>
    <t>c5d9e1fdeea46320831b9c9da8f5e322fabff8a5</t>
  </si>
  <si>
    <t>0e3c6c8a4e01eefa2376d7758ffeedbb0393ca9cd7a66fd01c4cd69db725809f</t>
  </si>
  <si>
    <t>a164ff6af4cfda311530c67c6616071f</t>
  </si>
  <si>
    <t>0fe8de576c9033bcf7e29ae9b7c7bb6b4833eee8</t>
  </si>
  <si>
    <t>038426f75269f77fdeec47849e3beda8612678366adf3a1cc1fd086c227732ee</t>
  </si>
  <si>
    <t>ae14e26f9968ed623376cf5cc0007f4c</t>
  </si>
  <si>
    <t>c522603a26487deb364e53baccc15c7246875b01</t>
  </si>
  <si>
    <t>30bea77e0ab38fcc2db9ce3cc6039b9e7b78902a1b99de7bd08c02dfe67fa2a4</t>
  </si>
  <si>
    <t>6ba4832b7e524d8149c9c4ab464c2d86</t>
  </si>
  <si>
    <t>2dd9bbc022fdf208626b8610ae5fd5e369cfc01c</t>
  </si>
  <si>
    <t>1ce17e3ad51fc0ca6e1db378637fd8a093de2a033f6e84318b90c65d65d84f02</t>
  </si>
  <si>
    <t>5b87c99b6b009ea8702302ab752f24fc</t>
  </si>
  <si>
    <t>f872b88954a2d6ee9a08e31cc44f2835564af9c5</t>
  </si>
  <si>
    <t>180ec1406bc63b0cfd2f1f352076ee34483129392b9d598becb5aa36e13481f4</t>
  </si>
  <si>
    <t>29f76164ce151d2d82cb32713a1be89e</t>
  </si>
  <si>
    <t>4a67c2087de98a1cbfedf78898716f9d8e8acb14</t>
  </si>
  <si>
    <t>aa5e60fbd31d5900c29ff1471fa827faca4a8bbbbfcf81d835d85346a47b51aa</t>
  </si>
  <si>
    <t>0ef2c68e03c611de7d986a63887b73bf</t>
  </si>
  <si>
    <t>ffbd200c844b87bcb74bf3b8d4150af00bff0215</t>
  </si>
  <si>
    <t>ca1c6854f123cd9b04c4e2f1ad0f0d172054b2f7367a5b04d4fe29f3e293f028</t>
  </si>
  <si>
    <t>df3b1c7f626031db393d1b95670a50d2</t>
  </si>
  <si>
    <t>129fc4838411c4f40cfcd098b91fb2fd767a178d</t>
  </si>
  <si>
    <t>f26bcba64e06cf8eb76108ea2272e53ac7213da7725ab8e11b0a91dbfe5cf702</t>
  </si>
  <si>
    <t>3834789fd17f64620017b3820763bebe</t>
  </si>
  <si>
    <t>1394c68623a7b851c3e6bfb6ca79524b04b5921b</t>
  </si>
  <si>
    <t>1669b0537268193a6dbe35195aff7c79a835411db3422e66c1fd4d555856e5c9</t>
  </si>
  <si>
    <t>279054126da8dcaed7d498b45c312d7c</t>
  </si>
  <si>
    <t>054a0820cd0c39e013495f0bf4a6510146767e17</t>
  </si>
  <si>
    <t>54bc0c54c0419d4650c04dc4e18d80ee661d70810d9edf0a5ff65d19db5eb616</t>
  </si>
  <si>
    <t>446791ae463f45fac2f44e7723694f97</t>
  </si>
  <si>
    <t>d07e7418d72d03f8458d0944fef1eaaacd9514bf</t>
  </si>
  <si>
    <t>b7cf641eaa47b3e7fc7b36f7fa9db2778183d5df6a292bef0e963b46e946091b</t>
  </si>
  <si>
    <t>d1239a24ee3b3a382082ba7916190405</t>
  </si>
  <si>
    <t>f18e540f9b20349bd431d78533e5ac8a40ae3ea2</t>
  </si>
  <si>
    <t>a4ceb6f7b6fbd132bf6c446293e8c13e008c00c2d2e7c9d54c664a87ea696cba</t>
  </si>
  <si>
    <t>3b6f5d8d2001fd7bffdbad831b544ab1</t>
  </si>
  <si>
    <t>7352c4e0cfd57e109271c77498a08c10e8f289e9</t>
  </si>
  <si>
    <t>f7b69229fcb769040fdd165d906ce5bfbd8feda4c08674027bf771409d05bf3c</t>
  </si>
  <si>
    <t>3d8a351e6773265c0e581665facbd386</t>
  </si>
  <si>
    <t>a173ac80790b8bf1dc7318c5232b78b0da167091</t>
  </si>
  <si>
    <t>91e0782a3f01ce30e6694be4e8feba21e9791cfb502fd16f4d493affaf22b591</t>
  </si>
  <si>
    <t>75eba4c766ff131702e81342dcd42261</t>
  </si>
  <si>
    <t>fc2688622c02179619111b7982b5294db763b0af</t>
  </si>
  <si>
    <t>bfdc49451f2e361837286dc3b1adadcf025a7b555d71721b08dc10cb7cb7f9dd</t>
  </si>
  <si>
    <t>70237910dbd2c7b732891eff8063e009</t>
  </si>
  <si>
    <t>712ee4c0d1e7e9467382ecce7759672a9a80dfb6</t>
  </si>
  <si>
    <t>124d1e7226859554c085167d5ab975996aa61533deb5c6628c84490a9a239b10</t>
  </si>
  <si>
    <t>a3040dd03b0b4bf5c5d553d9efd69ca7</t>
  </si>
  <si>
    <t>2d7f60d986cf345aa7f72c3e16fd1b93217b7ea8</t>
  </si>
  <si>
    <t>85a7d28627769075ff1df5851802644267f0c6b7aa4664614784b455a88fface</t>
  </si>
  <si>
    <t>a4e6faab22f9a51084a84eae3863ff25</t>
  </si>
  <si>
    <t>d2ed173f62e03b8e9f25239f7913ef9c0b66f570</t>
  </si>
  <si>
    <t>a9441630ec65769fc8098df7f997482a676caf641ba9eaad00c2850032229cfe</t>
  </si>
  <si>
    <t>8da998822dca80cfca66ea0b2c3f00c3</t>
  </si>
  <si>
    <t>0a04091579ebf115fb37f46d73e76e2691b5426e</t>
  </si>
  <si>
    <t>7f4636742cbc4ef1eb2aa2013c9206a5ef4e7991a8b3a01db0855e4924d46e15</t>
  </si>
  <si>
    <t>6717befafbd399d98c41e45188f02c94</t>
  </si>
  <si>
    <t>9bc77515763f3f4fc3268d3862e57e1b7137b84a</t>
  </si>
  <si>
    <t>266a2273a588016e0f157ca37a9d5b3b891c1fbcd2ac46013e3b7258ca72f8e1</t>
  </si>
  <si>
    <t>5c3ed55213666b1b6a6d41c0462a95d6</t>
  </si>
  <si>
    <t>7358a7ff2ec09643f91f2f276d3cf5fad965ce2a</t>
  </si>
  <si>
    <t>6779822faee181c077394cecbeb89510d0f18ab8a42aa181aac8e226caf7fca6</t>
  </si>
  <si>
    <t>3a159a7b9c9d243fb8486b5f41a61bb1</t>
  </si>
  <si>
    <t>4ec7e14c3be485102172f6f7d8313eb87b4eda6e</t>
  </si>
  <si>
    <t>f856c6cdbc18bb5eb3619fe841d6898642ac78d42846fdf4e3bd32a6611abcbb</t>
  </si>
  <si>
    <t>8146400107b0d338e3eff2d1b46c92d0</t>
  </si>
  <si>
    <t>979ab121b4603a9b6e040e7b8056b0efe3c5eb88</t>
  </si>
  <si>
    <t>09889b1712f3c7c80f795093553fcadf34b6cc2171cdaee8aba88e4f45ea5ab7</t>
  </si>
  <si>
    <t>32b3612542993c81e48d4e550a87461e</t>
  </si>
  <si>
    <t>d58417b335b1bac542348984f49b2089ecfa3ba9</t>
  </si>
  <si>
    <t>196732c2266a014493adfe9ae58a1d675b1864a0436286e6f907425b27d79430</t>
  </si>
  <si>
    <t>b213222c8e8e06c4421decc41561bfdf</t>
  </si>
  <si>
    <t>16f38fdf45e35db693364851fe34d701920c1ecd</t>
  </si>
  <si>
    <t>e29dc9d51c9a724901820afd68121bf97d8c8ec2e4bff5b498c0cab33f34161d</t>
  </si>
  <si>
    <t>6b23ede541df8ca8b6338b8ae144493d</t>
  </si>
  <si>
    <t>25a4aff388edd7d7930704fab4a2788302a1b8c6</t>
  </si>
  <si>
    <t>c7a7332b8f3ad5fa7f454fc5aa5c51572e86198153a80f45b21ed5441525c9d9</t>
  </si>
  <si>
    <t>a2cf943b39e507800878815846d027c4</t>
  </si>
  <si>
    <t>ca331e5810a9ef83a4630196ccf6e0f3567dc11c</t>
  </si>
  <si>
    <t>5e8b5e3142361b5cdebef997fab40170edf8ec940648f28d765dfef6e453c825</t>
  </si>
  <si>
    <t>3bc11fea17f171bbed14c34ae45130d6</t>
  </si>
  <si>
    <t>a2ed64f116ad5e5d5728f70b18b5056ef773c597</t>
  </si>
  <si>
    <t>0b6f505aa81b4c127caccf101c0702b24dcd2b2682ce7e038064e6f57b639dc6</t>
  </si>
  <si>
    <t>6af73afe9830f6dccb9fe5763af9c62d</t>
  </si>
  <si>
    <t>a0bd09c80f9c554b0ee6778d31e19d9e71c48104</t>
  </si>
  <si>
    <t>ffb1ae7832b314e0641e7cacfc17b211a4c7f1951b1adcd8e4f231013cbc2cb5</t>
  </si>
  <si>
    <t>5bb10563f6822207862203ccc02062e0</t>
  </si>
  <si>
    <t>1f0234d3aea37d6601705859ebe14b2f6b543d08</t>
  </si>
  <si>
    <t>9544afa0df2a206c386510ac87ceab555195c3b43a2b57a31ccbea57dd53eb1a</t>
  </si>
  <si>
    <t>5bf1b6c79668f24e4b409497f40a9fa5</t>
  </si>
  <si>
    <t>c82f479a33ac9fdac08f1f836a50905796cad6b6</t>
  </si>
  <si>
    <t>17b48173c5c058a431983fe6481793189b3d5be36c80a955eb27eebc00c4d135</t>
  </si>
  <si>
    <t>5e3fcdb1b4651a00dc3ca335de5c62a7</t>
  </si>
  <si>
    <t>5038de7a6351fbc8bc182bd6132f3b7471c0101e</t>
  </si>
  <si>
    <t>3d124ba54659dd95f3da612115b66ae455f6966bb4f083876b3aa6bda72a5840</t>
  </si>
  <si>
    <t>edd3348a7e9fdfe69ec4af552fdbc904</t>
  </si>
  <si>
    <t>fddb021bbe29f93a48eb5afcdc94cd6e046e202b</t>
  </si>
  <si>
    <t>e4d768436cd87ca1fb1306edfe398e2cde15c0b5a595a2925f4d8eb203d90be6</t>
  </si>
  <si>
    <t>03ba223ee23d00491131b9d5ebbf006e</t>
  </si>
  <si>
    <t>03f0646edbbc39c89f3cbe54af4b7c55d507b189</t>
  </si>
  <si>
    <t>0138224fcbf72dd24ec484a309cf3681764fc8a1af07231b9fb69ee8387c67e2</t>
  </si>
  <si>
    <t>c700e4e35cee9abfa19b0f431333dcd6</t>
  </si>
  <si>
    <t>c00b167b50b3bebefe8f3a997957967071eae76c</t>
  </si>
  <si>
    <t>9bcf199298a98b5eefe7d9bf7a87a3927efbac0d1b24be187de002fb23e95e56</t>
  </si>
  <si>
    <t>b6780d2068d3c5576576c73fab007d88</t>
  </si>
  <si>
    <t>51a5d7f2280bdc1a18d176990bbb883f15a41d4b</t>
  </si>
  <si>
    <t>d3f9b08855c5078d8689c8b58b499ab094ac442be1167c41f1ebcafa414ea3c4</t>
  </si>
  <si>
    <t>0ff4d042cb8c90d67d835f5a4b4e20e7</t>
  </si>
  <si>
    <t>cb3b7a69dd32087d5d18fdb67ebb21cb40b4a7dc</t>
  </si>
  <si>
    <t>629f51058e9563b8a0d747b5f78b155fbb9e7a96e73109ce4879823c8be62bff</t>
  </si>
  <si>
    <t>72f2ce1f4089d1b7f519f1c1d79c88a1</t>
  </si>
  <si>
    <t>e71f41c1a2b4b998528d9a5f50e94d5e74a5d896</t>
  </si>
  <si>
    <t>f8891cc0411ffed54d7007a05afcb1eb647da85744f917496d1cc1d8a6ef9f14</t>
  </si>
  <si>
    <t>9a9c99a8940a42b4610a01de22c47b77</t>
  </si>
  <si>
    <t>0c0a94ac38a1c704d5b2d5b4ac05d26182633eab</t>
  </si>
  <si>
    <t>ae1f445e691e0746b92097054dcec8cdc5e0a0cc91117e0fcb4a064999f00e95</t>
  </si>
  <si>
    <t>f79e630c4310d673cfb1c060ef18b154</t>
  </si>
  <si>
    <t>3e4bd741271c79499bee917611f2e7b62fb81c31</t>
  </si>
  <si>
    <t>c84634ac0d70b690a56cc272373d10bb40161ba71c31d7e002bf8cb3475afe8c</t>
  </si>
  <si>
    <t>68c1dbc0252c8a84262be62f5f2a53ef</t>
  </si>
  <si>
    <t>f3dcbeded67c181c80eaf0d5d92e164df3884b1b</t>
  </si>
  <si>
    <t>1af18d982984c9800ca41ebb15934cb4996c9a757c52a80f1c1f4d74244a20d6</t>
  </si>
  <si>
    <t>7335992c08df6766433ec83ab84b1fcc</t>
  </si>
  <si>
    <t>f3a7b4a244e0e6f0a775f4c8fa4153bd141a5b5f</t>
  </si>
  <si>
    <t>78ad6eaa8de1899fe50e13b968992c08036ede44bf01ff686ad7260b6d2e6cd4</t>
  </si>
  <si>
    <t>9d8b7a182b3135604fa234a3ad89cb85</t>
  </si>
  <si>
    <t>e3b7772f5f9d78cc8a002ea63e6b01eb80cc69ff</t>
  </si>
  <si>
    <t>cbd863a636a8cc2a594048a52839385214d81b785214fc275fdcbce3ce2c4b1e</t>
  </si>
  <si>
    <t>f58fe40b7775b9bfc4aed21c84758589</t>
  </si>
  <si>
    <t>60ddcc8e6e8b073ce8bc94dfae04d6c77710343f</t>
  </si>
  <si>
    <t>cf624179f420643146880b3beb5672319723da17336d7942744aca28a2e4e79a</t>
  </si>
  <si>
    <t>5c528cba60d957a3993b693e4f96d988</t>
  </si>
  <si>
    <t>dccd8deab50cca62d64a7515f1ad56c4d03d4e43</t>
  </si>
  <si>
    <t>5906182e34caa4c37339e8d87cb46c9b9788088450d8a4b7c2052db5dbb8d174</t>
  </si>
  <si>
    <t>e6432ae790c0e8fef489ff9f6c62321c</t>
  </si>
  <si>
    <t>c85af0d785142d04927971d83dd58663e5848b16</t>
  </si>
  <si>
    <t>c0a2731d7b1021246adbd5d8af8726ff1042412bc6a13931ed69385256856812</t>
  </si>
  <si>
    <t>acebec50f604cfb4ab447a5990388878</t>
  </si>
  <si>
    <t>b4994231d957c82efd8cb2c2f971cc9ee893c480</t>
  </si>
  <si>
    <t>22d59b48301980bc84638333b987a50516aebb76275f6bdf16ce594f22296e5d</t>
  </si>
  <si>
    <t>02d697fde6a310862a14c4ef68d8f45f</t>
  </si>
  <si>
    <t>f744a91e6acf0b77c957fdf0707913139ba9ae40</t>
  </si>
  <si>
    <t>b008de81d0c93955aea19dad6304a1c9ac1fc86212f9a06559b02082c97d0760</t>
  </si>
  <si>
    <t>1095bc3b1a4826fd2862e7544269d505</t>
  </si>
  <si>
    <t>b0f55967dc3fbfece0e31acd77689aef363f3fc8</t>
  </si>
  <si>
    <t>1bb582cb538fdf98bb5ba7d913a820b42559b867f6b6af19702a5f168a1018a8</t>
  </si>
  <si>
    <t>d09a442cbc7b821daed9c7413c48b646</t>
  </si>
  <si>
    <t>0865fa85df31a6d1e5e3641d3ab2346b0fe06f0c</t>
  </si>
  <si>
    <t>6aeb746749c558586443b9316c29f31b6a9931d2bc710a3fc4e797d09645fe4f</t>
  </si>
  <si>
    <t>0c0bd50d2fe2ae204978439b3c041a96</t>
  </si>
  <si>
    <t>05e26b1dda9220a87d964e58d60a644b6ef11fe4</t>
  </si>
  <si>
    <t>944e68015edc284e223a4b7e177fbeb191a5b54afb5e4599450dd05e240b8c8f</t>
  </si>
  <si>
    <t>bab810745f60de3b3acba125caed3e35</t>
  </si>
  <si>
    <t>50e5d50b997bacc6284e79da6cd852b151a86138</t>
  </si>
  <si>
    <t>b7e09e990374accc054800a16c3f8abe344e5e04eece26d59540b9145abc6382</t>
  </si>
  <si>
    <t>d5bfe940b6c6dc7549b89b1239137d1e</t>
  </si>
  <si>
    <t>0909f36e8d7ca8f891f66584b68486bbb4a50bbe</t>
  </si>
  <si>
    <t>1273bfdba99285cb4c9ae921e5122e7bc0f7655a6599193296c13d416fef26d3</t>
  </si>
  <si>
    <t>b97c399dad50a9badbfa8f7dfe2bd788</t>
  </si>
  <si>
    <t>fca9e81440c66a9fbd10ca8f8c1f887d8e94a5cc</t>
  </si>
  <si>
    <t>6f988a0f516201cb8035764dd0ac5abb065bc68df2e07e85ed8f442392392ae6</t>
  </si>
  <si>
    <t>165e6cdb21dcf5488087d2d57313e069</t>
  </si>
  <si>
    <t>f6d86f0f0b22475828bf36d93a845a3036149930</t>
  </si>
  <si>
    <t>6284b36b88bb741fd93d839ec80ec464b0887f9946e5d57965c281709d7ee0fc</t>
  </si>
  <si>
    <t>5f97c1eeb01b76b48af20200d0e989d4</t>
  </si>
  <si>
    <t>f26848a05366cc64ef3c4e823189e9bad73894d6</t>
  </si>
  <si>
    <t>1fa9cdb4df85c2ad8d5609df012242744723db7b2dea24e79ed663036555c15f</t>
  </si>
  <si>
    <t>99dbc0e024680a22e9778520515303e7</t>
  </si>
  <si>
    <t>f83d6871d875ad60c6806405220abf77720d15de</t>
  </si>
  <si>
    <t>fdc36707a4bfc9d7f9cf489c2b98b3e6b7a45d76ed2189a8cb051cb54a008f33</t>
  </si>
  <si>
    <t>c80c9cdb630149db1d907222d8657f5d</t>
  </si>
  <si>
    <t>d34731f774a97d8c98a95153475be3fe17b09737</t>
  </si>
  <si>
    <t>ca9011b858a3321e639d3937f252ac871f0b0a6810d7642587eeb096bccdc04e</t>
  </si>
  <si>
    <t>8036d1c9612ddf26f19f1a9dc95d1806</t>
  </si>
  <si>
    <t>16c1223c8a4eb4869efa9ce8f6b4ad7da101f448</t>
  </si>
  <si>
    <t>d076df7f82c59465df07cc305e395ba7391b779aae2240fe7155ceb572cccf8c</t>
  </si>
  <si>
    <t>33d78bb656edcce37a91ebc63df32c76</t>
  </si>
  <si>
    <t>6531f33982dc85f0034e17ebe559e63d1db44a8b</t>
  </si>
  <si>
    <t>833a117249194add9b8a9a5e198237cd33d9bf9bc7192919c2db30924edb9d4f</t>
  </si>
  <si>
    <t>076ea150fc69fcbbccf0543c91b180f1</t>
  </si>
  <si>
    <t>5a58a193385a678c0c6dbc4760d3c4a3abbcc37c</t>
  </si>
  <si>
    <t>e85e322a871b4faf8c0ca167a3da2fee3cbdcb9a049d440395a2da47f089b53d</t>
  </si>
  <si>
    <t>1cd24853b836269b46faeec48f4b1663</t>
  </si>
  <si>
    <t>0ef97aa2fed1243b8ddf4683de26bb40477577f9</t>
  </si>
  <si>
    <t>b406ac0094ee90c7b5581f8b084478f715fc555a2891e9a30f1e8370e2334f52</t>
  </si>
  <si>
    <t>c317b7358100cafa4e27bb2d9e4a6a5f</t>
  </si>
  <si>
    <t>b3f76874a7678a3cfeb7f25f6a29a4344bc43b63</t>
  </si>
  <si>
    <t>9b8366cfa36b8c238f26cba6e28f6966c2c6c17873870bcdebb8802ef238419c</t>
  </si>
  <si>
    <t>52adea5769242376e438998fa26be36f</t>
  </si>
  <si>
    <t>ed5e0f9f61da2927c9e67ab82d618bc2eaee147b</t>
  </si>
  <si>
    <t>baeceb61898af54bc540fe6cbdd66c01563cf7f94ec7fe4f100bd92326f85bec</t>
  </si>
  <si>
    <t>53e5411e8cb1ddedd5a9531106795c40</t>
  </si>
  <si>
    <t>79b7425141e5caffe7405cde1dde87efdb1d92dc</t>
  </si>
  <si>
    <t>fcb1b482b5034f218e2453ab771447d3646d9e4bf30a241f1d37f90c6a3a497e</t>
  </si>
  <si>
    <t>aaeb2e61bd49606736075abe1df659c8</t>
  </si>
  <si>
    <t>4f1e5da3ec53b74df36c0effe341bf02520d7498</t>
  </si>
  <si>
    <t>dcc6b133b1a8b39460d15d61e1567d3a682187e8a2a276cd9a8882e2e9024d01</t>
  </si>
  <si>
    <t>fb61490585586dfe7537f8bc9a9bac3b</t>
  </si>
  <si>
    <t>162fbb8bd5f2bdaa8627fe7fefb1c653a28c894e</t>
  </si>
  <si>
    <t>d72270e322497af3108fac299c17941bb5628f46b18c17f22358b778e8630c1d</t>
  </si>
  <si>
    <t>88a381d65335f5e863eb20e9802b0d78</t>
  </si>
  <si>
    <t>3a93e0a6205e38373aa3f077cd203993facd165b</t>
  </si>
  <si>
    <t>649e755e5b4dab391e0b0f59d62cd04ba50579dfd6611c0e522e466857558c0d</t>
  </si>
  <si>
    <t>554198b670d8b148d7b40f5117fb75e6</t>
  </si>
  <si>
    <t>aa865b0e56398b807d4b398a51b7b2f30fef3e18</t>
  </si>
  <si>
    <t>9dfe2d8a52f701b2f3d477b372ac922c7fc15544282f55ef4e71878230351839</t>
  </si>
  <si>
    <t>d1d8afebaff4a5099985a8b607b39de5</t>
  </si>
  <si>
    <t>84d27b1c46e1d8381bcb14fd08ea197047226637</t>
  </si>
  <si>
    <t>732b96c56373aea55d61692cbfd14d7b563ad96a5fa3441c669c76ae7244ff9d</t>
  </si>
  <si>
    <t>0354e7eb39872427c88208a407a1000f</t>
  </si>
  <si>
    <t>b271b843e0fd8426afb05224739772f4ddb1d5a1</t>
  </si>
  <si>
    <t>ae2c72241a7657ffc62798c14271a91ae3239c725e3ddf2d9c9b00953c761708</t>
  </si>
  <si>
    <t>1834c74d2ab23bbd627d7549b6012d0e</t>
  </si>
  <si>
    <t>d9719458419999219f1fd041c618fd5cecfb1f28</t>
  </si>
  <si>
    <t>67019ab943b79339025aafdbf708f719ab2270ee27fdcf78bc890d9c74e39359</t>
  </si>
  <si>
    <t>22d11d3527b87c539f02c7893112e809</t>
  </si>
  <si>
    <t>ca5057fd621e1010611a618892fbccd9278616b8</t>
  </si>
  <si>
    <t>563a12ebb699aca1a6eebcb35d66f3c165cdb7fb8f2c3cf4b65805991d6b6863</t>
  </si>
  <si>
    <t>02c27efeecf0192cb64e9f5688af6f66</t>
  </si>
  <si>
    <t>27b329ba013d68a3d4518e96c94e7fe543cb9230</t>
  </si>
  <si>
    <t>03b7f9a19e66905d1402c4bcb7f4d006377c1f60699d2cc57578341239a9b49a</t>
  </si>
  <si>
    <t>90ad4ad296ce8cf948c17b740a895a5c</t>
  </si>
  <si>
    <t>2a3f8bd4383bf74c9461a37ea48e06bffa0fdf0b</t>
  </si>
  <si>
    <t>7b346e8e1834ea0fb23cec2a13d1f1460317bebec615a01fe5ec59a219192da3</t>
  </si>
  <si>
    <t>d6a7e71925bf1a8883134911f75c8bca</t>
  </si>
  <si>
    <t>187be6e2ab313f59a8caca5c5b50eee54d814eaa</t>
  </si>
  <si>
    <t>46554d15f7b9b20a160aa258dabbd45dfbae31d8197809c830b8563887bb686d</t>
  </si>
  <si>
    <t>26b8fbd6fdc88bef542d962cc1aeb986</t>
  </si>
  <si>
    <t>2bd3f7cfa31dd21a3351459fdb3f33c7023b9ef2</t>
  </si>
  <si>
    <t>7fd295a81e812666d4f3df47b92b4819e116291a48c2a9986eeb73239f422e50</t>
  </si>
  <si>
    <t>bb8327379c8075db4ceefaff92bc12e6</t>
  </si>
  <si>
    <t>c6e042675157c5f07ec43cfca73152f13491f869</t>
  </si>
  <si>
    <t>49096fa6dbc2a079ed325b42835f19454609a495bfa87fa2ed0e68e1c66bc2e5</t>
  </si>
  <si>
    <t>5fb89439a776f3dbd340ce5be4a354e4</t>
  </si>
  <si>
    <t>6e9f8c90fe8c4c21eae52ce3f5f42a56fc101143</t>
  </si>
  <si>
    <t>b7a11939e9e806c11074737c9ac460ea5a5758402c794c52bf09866679bf9294</t>
  </si>
  <si>
    <t>bf89f3e06cb6208c01b204257256a643</t>
  </si>
  <si>
    <t>1dc4c73f9151044737607266391217a379142d73</t>
  </si>
  <si>
    <t>5e2e51aabed7ac76dd8915d18fa84cd873af0bd1c248be96094ee072cc75a2aa</t>
  </si>
  <si>
    <t>850ec13b770b56e85ea3afe23fe38da0</t>
  </si>
  <si>
    <t>f02ac3adfb41cc8d6c9eef11fa0cf0c09c308e57</t>
  </si>
  <si>
    <t>228a4ff3f4c0f038fe659c0f4934e3670d714cbfb1000f7a985ad449b4cfa38c</t>
  </si>
  <si>
    <t>8603862e375f327e94cbddd818227da6</t>
  </si>
  <si>
    <t>942799cd71c5af96eeaaacce4dac3a0b108d1aa7</t>
  </si>
  <si>
    <t>830a2a5ef5a5b80a342397ccfa2094d1193a906c9c12c67e1d9b507a3492addb</t>
  </si>
  <si>
    <t>22bb56ae1aaa55eff35e6a971a20b17f</t>
  </si>
  <si>
    <t>a91f37488a1fabe0d2eef15e57d19e77611017f9</t>
  </si>
  <si>
    <t>73bd52973a2fb1451ca42f32fdceb631f1f8a4fc30d637709fc6d8e871653027</t>
  </si>
  <si>
    <t>85d446d99140987f06301969afa8c6f5</t>
  </si>
  <si>
    <t>3d8ab1c3cfb40c2ffb8692ba71bc1e5e96ef8649</t>
  </si>
  <si>
    <t>8864f27bf4d5ea6a08baf6cd2baf2e78a48627fe154774950c88b62f6d528d6f</t>
  </si>
  <si>
    <t>d04a094cb487edb4d7053ee9ed2f31d0</t>
  </si>
  <si>
    <t>ec160d088e5881e1b6c61f96c9e8f356c3fd9c27</t>
  </si>
  <si>
    <t>4f549d7f33f8fcdb22ea9466d1c4d3336404aad95d01f630b2e8fe10adaabec2</t>
  </si>
  <si>
    <t>16ead92beb5a227e125c7a638e6e02dc</t>
  </si>
  <si>
    <t>5a51d4f16c75c8b0a948d2ff7d3335b7b4e8dc95</t>
  </si>
  <si>
    <t>7b2bfd64c1d6369ab890d03faeec12a16f30f5734bc1855514ce2740e679bb45</t>
  </si>
  <si>
    <t>5e28e84e32f58474412e31a4b9eb1b66</t>
  </si>
  <si>
    <t>f391139f875444b16973061faca60fb0fc130409</t>
  </si>
  <si>
    <t>e1c9c75eebc98acaa9cde03a7c5b5b6d2cac32d04623bb2f29ac32b9fafb1746</t>
  </si>
  <si>
    <t>65c7d684750dab7f59e22fc3ec5a00cd</t>
  </si>
  <si>
    <t>509592efb1f7c694a737646a199325a2ac77b59f</t>
  </si>
  <si>
    <t>a8e4a27a7045f0267e723eb64b194fed20fffe9bf5aa63b7a146f9a4760506e7</t>
  </si>
  <si>
    <t>978bba2a5f8a306d09a30e3126000455</t>
  </si>
  <si>
    <t>60d997628209dd20bee04c6c9f42194baf5ad9e9</t>
  </si>
  <si>
    <t>339387bf56e27a8b58b1fbc1f29e7e5e4249c38277dd4ea34b94e9aa2b5f663c</t>
  </si>
  <si>
    <t>43fd5bb275d78e51a37410a0aa570a23</t>
  </si>
  <si>
    <t>70d87a5936efb2171ad6db0a8f99afafa3f2a72e</t>
  </si>
  <si>
    <t>3b2e57df4314ebfbaafd1957f9af5c9a1b029a6dec06c8884935ec3ca3c7254a</t>
  </si>
  <si>
    <t>e1358d3c540540013e7781b5c89bf6a7</t>
  </si>
  <si>
    <t>14e4cfbde93621f05ec3f0d15204c18b90153fcb</t>
  </si>
  <si>
    <t>c7f87e7e2c943e75aa8ca4487f1e1dcc4989f75a1ffb031a2634738e25a70bee</t>
  </si>
  <si>
    <t>bedf9106d3ade0c25da6fea990f18f1b</t>
  </si>
  <si>
    <t>0d294dfeb6b8295cfc57b12102fde585801bcd31</t>
  </si>
  <si>
    <t>34cc27237a032387408e915e65119a1097bebc5bfe8091be7a17dbf9a475d11e</t>
  </si>
  <si>
    <t>bfdb0064897e1b7470b7299d84e80c58</t>
  </si>
  <si>
    <t>8e0cd3616d223c3bb0be84dac40eb947aa72b266</t>
  </si>
  <si>
    <t>1f993119f853f432e9b1530d43f1a57f68d6491ff97fca876b7e8b36511babbf</t>
  </si>
  <si>
    <t>c9593f79333b5d8ddd3d632b42decf66</t>
  </si>
  <si>
    <t>d2eb79dd1c10f55535b590f60b176ea184c72a2a</t>
  </si>
  <si>
    <t>b8757231537853fcc0a4b270c51f4850050577d4456547f11358381e4b6e3710</t>
  </si>
  <si>
    <t>089bce9fa82b633009a3e71098738f7e</t>
  </si>
  <si>
    <t>74cdcaeabf0cd22b66627d7b08a2442157554a5d</t>
  </si>
  <si>
    <t>cfc18d26548bfa394467b4f6a9688525cf3e392c9dada20429980814d42f8e92</t>
  </si>
  <si>
    <t>d27ad98f7518658633051288186e6e09</t>
  </si>
  <si>
    <t>c4cdfa7d9f8dc94edfb6628d3bc8b46bdf1a86b4</t>
  </si>
  <si>
    <t>15e0bd4cdd91095b6df3771dbad3c34d06e73cbc2534927da16b97de0c3dc30f</t>
  </si>
  <si>
    <t>f05f3dee3f6cb7fe67b6472d7c8bc298</t>
  </si>
  <si>
    <t>a1728834572876c0bd899536895f2aee4468aed4</t>
  </si>
  <si>
    <t>e30e36a5c52b181afb8d2906bf24f217278c9eebf70b4f2e1b44ae4bee8ee3aa</t>
  </si>
  <si>
    <t>97aae884dd929a0b3cac7bd5ebee25f7</t>
  </si>
  <si>
    <t>f31886617f68b044591823605ce59b4cdf66ff66</t>
  </si>
  <si>
    <t>45977c11802dc1a08793f21f9de3474e0e4fbaa9ea3e2d3d9731241e804b9e37</t>
  </si>
  <si>
    <t>6467b5fafcdcde091985bb479862f34b</t>
  </si>
  <si>
    <t>490d6ef04d910db9462abdaa0fe1d4936d16ff81</t>
  </si>
  <si>
    <t>d2bca9e3fab348eec2831285c01d97074274196cadb5f3c48ddb45d8209219ec</t>
  </si>
  <si>
    <t>4276cb0f4d1c49090259bd19cfe997ca</t>
  </si>
  <si>
    <t>39fa5673a1d6a8e5a700e2a6259b798a640e7ae2</t>
  </si>
  <si>
    <t>edb6371210369d1335fed83519bbc2c0be38655bc6aeea4d7fac39a9c40553d1</t>
  </si>
  <si>
    <t>7a71c19fab15a2ab706d577019d1600a</t>
  </si>
  <si>
    <t>333128c56c96c51826ad3acd1586e391c9d55e09</t>
  </si>
  <si>
    <t>3eb68dd5b21d1fec28c5c4f76c4da5f34d1df72ee53746a787710bc660b33c91</t>
  </si>
  <si>
    <t>b0ea3b235a1dac7c78e81b33d0773bed</t>
  </si>
  <si>
    <t>41ad94de89ba9dd6f8fb5a1977b1a27c1d3e0789</t>
  </si>
  <si>
    <t>a4e4658547fde8a9f2a3ccf5c22ed33199e8c0db9ebcc9eb85f4b2219b858c14</t>
  </si>
  <si>
    <t>3752e092bd37697e6ef07e2ea37337e5</t>
  </si>
  <si>
    <t>25b53be37c859e529cba3e846de5269cf1fc922f</t>
  </si>
  <si>
    <t>bb147244e43bb1d88c2265d3cd71aafdebde65e86674a562711546740cb50d9a</t>
  </si>
  <si>
    <t>6c2a5309880b5c008d7816ee7826fa2a</t>
  </si>
  <si>
    <t>993fc6a955837e0b6fabc7d5fdbb6fa72cca1bfb</t>
  </si>
  <si>
    <t>88bc0086e92400a0cbb7382e9ded6e8f4007cd9677f2e61b22adc99ef2753e8a</t>
  </si>
  <si>
    <t>3deee5e556cbbc6bdbc3f55e96cd85f2</t>
  </si>
  <si>
    <t>bb1fa73d90cee4946702a2398f8e0d9af5356201</t>
  </si>
  <si>
    <t>9f97f95fbd0b5f42223624d150cb51b16110c9d7314db0cb5bd419ac2299c96c</t>
  </si>
  <si>
    <t>4f4b8d674976c145bb60c11669de5e2c</t>
  </si>
  <si>
    <t>2c96c24babb39228b8f70268a552fe58e8b9e08e</t>
  </si>
  <si>
    <t>81145ae859777f33c380e81df9397b851c21bca4de1d4975990ad8a38e6c5e55</t>
  </si>
  <si>
    <t>66ea2aa259c40b57c5dd47a5aae1c88c</t>
  </si>
  <si>
    <t>9f724e7b38e606cf0ca05a1bed376801baac8b07</t>
  </si>
  <si>
    <t>aeddc5f3b7364320697855dfe8a69bd674273f20a6cad8e4f74a95669c7f2dc0</t>
  </si>
  <si>
    <t>410416ec8dda6235509dca3c6ef778cf</t>
  </si>
  <si>
    <t>8d935fe2f7e86e407636059e642dac42cd94add2</t>
  </si>
  <si>
    <t>9d08c4f0bef3a072a70143db348cb3774111d59f05cd9c89298ca5087db6d199</t>
  </si>
  <si>
    <t>3d9fdb527570e5137ccabba86dca425d</t>
  </si>
  <si>
    <t>4630b487235413498fb4307f367f3ef3bc4b68a1</t>
  </si>
  <si>
    <t>84f1e2468f524bd3e21ff4e4bbf7be9ffc33b96b4b0bcd1ad8f0fd41bf7eb19b</t>
  </si>
  <si>
    <t>3c058c9f4ec5687f8c6e9f59e0eb6271</t>
  </si>
  <si>
    <t>9113c8a81772c12a9b5f1be824daf27ed29edd6b</t>
  </si>
  <si>
    <t>f3b36432581c54e6dedd8da357c79cebdffc32fc7f59f1942a50cd9f17f66ef2</t>
  </si>
  <si>
    <t>283f199668cdd4bf5a6e65eff17da1f9</t>
  </si>
  <si>
    <t>ba513f0d754e6a3de6755c57bf705aeff8c04420</t>
  </si>
  <si>
    <t>5eaf20e9336d575aebebb8d938018c4891644535a9098d8edb0df81363304926</t>
  </si>
  <si>
    <t>c5305c0c8a884eb9545ab03b84011996</t>
  </si>
  <si>
    <t>86d69f3ee79d812e2f538f3fbfd6aa5b3d54e3e8</t>
  </si>
  <si>
    <t>bb9028c6f40798c03538674a9fa4c14a2c2d1ca50e78103dc2f796638f52eb9a</t>
  </si>
  <si>
    <t>3f0a88904457f65fb920a10dfb6fda51</t>
  </si>
  <si>
    <t>4ea8390579ab3569c08f445671991c9c0b72e7cc</t>
  </si>
  <si>
    <t>2852f9735acf3d4c7613f9bbe84ac984674d17911b28ce401bcea5870ec7ec91</t>
  </si>
  <si>
    <t>a8b7cbcb9775bc9d1132344c0a63558b</t>
  </si>
  <si>
    <t>5a7b2ef38dfff5d317ce2c3135f8afc9679febf6</t>
  </si>
  <si>
    <t>a2e33c8889f1f1c46bc27affdd4d6f660ba00579ba865cad08bdccb7e15a40f3</t>
  </si>
  <si>
    <t>362c82f41fb444d3762f4c80f2e21121</t>
  </si>
  <si>
    <t>d05a8462e1ec5c7334c32572cffc03a81af9ad6d</t>
  </si>
  <si>
    <t>70ad33f683e1886d671c53f6419644f861719e6a41dd82afe3bed2ac33afdd3a</t>
  </si>
  <si>
    <t>05a748ed4d297702f6008652f6ee052d</t>
  </si>
  <si>
    <t>5ca2954b328aa83868ca96c85e63a44939c5b620</t>
  </si>
  <si>
    <t>0a58dde643ef36691e84b0b7239d5f503a0f3a3e9c348507c2b3fc192bc0803f</t>
  </si>
  <si>
    <t>2e6ed68acec4c6d68bf5592f1789dbbd</t>
  </si>
  <si>
    <t>fbea6f11b844d3a02d907e57d222b194050681d3</t>
  </si>
  <si>
    <t>74f3162543dca3c9465d2b663b484918fb22fcdc6824781ce3541813301ef156</t>
  </si>
  <si>
    <t>72cfed639c661180c1b503babaf0015f</t>
  </si>
  <si>
    <t>2f05d8a6a340dca2c62f49cd720bd1d67fbc3897</t>
  </si>
  <si>
    <t>6efefad0849993d0b302cdfe82936e53575d562dedf6b39f369bd7e9b3030c63</t>
  </si>
  <si>
    <t>df849bef2ada4cad4da9f80c9c53dc5c</t>
  </si>
  <si>
    <t>69f1180d3c1d21784374f814bb5d86f259151c0e</t>
  </si>
  <si>
    <t>dbe4e781a5821e9b448575924026eacd2b78e1406380491c4e5b950367e89ba7</t>
  </si>
  <si>
    <t>31195c4f3de416eac907235bc68b2f1f</t>
  </si>
  <si>
    <t>c76a80967d0aba3aaf261ab8c6565d67ea6bd1ff</t>
  </si>
  <si>
    <t>8b7b10c15f11dfb54e441dc22824f0368c2e378dba800756df6baf61ebe33811</t>
  </si>
  <si>
    <t>914e8db2ea12d47a27141e7f6e9b2430</t>
  </si>
  <si>
    <t>242048cdec188cc5bc8bcbb0ce4f79981ae25d5a</t>
  </si>
  <si>
    <t>0ab732b71893a4d3514824836d42d58f314b85383b0d1f6ad7f345c9b779e956</t>
  </si>
  <si>
    <t>1f040ca1aa873b0dcf0406ebd07b8c22</t>
  </si>
  <si>
    <t>ae105fe574763a93f8dc09ca5267e1a7f0cf6b56</t>
  </si>
  <si>
    <t>7c3c2526b755cfe6b776354a0414b2b97c00be3f9ba2ccc30b85afb17fc51ba9</t>
  </si>
  <si>
    <t>f67f39194c1e291377bc0597c1cb09c0</t>
  </si>
  <si>
    <t>9b3f062e17f179d6f2169d76f3aec9a63d8c1bee</t>
  </si>
  <si>
    <t>229bb475ec76609b9f10c63204602e02847392c6ef6cac53e423f7dcb60b32c5</t>
  </si>
  <si>
    <t>163bbc0fa528b654846c30132d02a3f1</t>
  </si>
  <si>
    <t>ac1ba9305d04d6bbec3992b3b4daf549b7aa131d</t>
  </si>
  <si>
    <t>375c2946e5b491bb21b1a8c5719b42bdf93aec466af290e853b71b3f0a622314</t>
  </si>
  <si>
    <t>b2328c0b433f585cac6ba622dafd2148</t>
  </si>
  <si>
    <t>c9e07249bd93b347b965f68a0b4576ff70a049b9</t>
  </si>
  <si>
    <t>b6ea32ceff8498b3f93e82045668703deef3f24f6939739eb83f64d05b87fc96</t>
  </si>
  <si>
    <t>e3c10d7aa3525397d1fef3e44172a68a</t>
  </si>
  <si>
    <t>d485cf268924159c4eafc9340789f4762df4c05a</t>
  </si>
  <si>
    <t>e75cc63e0e4a00504ec683d7ac07cb04d7e63512aa0c25e3242cd1277b56692f</t>
  </si>
  <si>
    <t>0d0b9e4febcdfce950f1d00b97297a67</t>
  </si>
  <si>
    <t>50df283b90054fd40fe40ec47f7cd8f983efb052</t>
  </si>
  <si>
    <t>ac906acb3816cad4a287efbaf2d036c98c4496a987cfeabfbff016aff4d2b7bb</t>
  </si>
  <si>
    <t>737fa60d423e077f087803f4b6712335</t>
  </si>
  <si>
    <t>357babae8f154e2f300a2e66525bb1e2c4a1fc91</t>
  </si>
  <si>
    <t>8953a46d898a2d9e550b067d4c96a1576a58ea42c06de1de54d5c746acae455b</t>
  </si>
  <si>
    <t>dfba34db3ae2a8bcc0f89735cc18c6e0</t>
  </si>
  <si>
    <t>f4b69153e274494035c0959f3b7bec3586377d8c</t>
  </si>
  <si>
    <t>c14994552976a9a7ba6af07bc5da6b841db48e29c53d9c4c96b6cfe8093e902a</t>
  </si>
  <si>
    <t>b6c23440b7b7058dc45e21e14b19fba7</t>
  </si>
  <si>
    <t>3e7cc63ae953152df91ed12b9b77c62c56d19844</t>
  </si>
  <si>
    <t>99effae502b23649e5cd39019b24c90dbd04c8f2e30d9b885e020db45539b329</t>
  </si>
  <si>
    <t>ab8caddd7f24ae3de49540dd8f9cda52</t>
  </si>
  <si>
    <t>9bdae7f37fbab5d5ecb98178e938b4b2b0bbf372</t>
  </si>
  <si>
    <t>61e6c7342816749a493d4163cc5c4b1a1b849d93b0e7185e83b95e9a527baae3</t>
  </si>
  <si>
    <t>0d2d1f56f6404cdcb2afe3a582f6f092</t>
  </si>
  <si>
    <t>5d01b3922a58df3476be0fc08930d40cc84dd6ac</t>
  </si>
  <si>
    <t>5ae5473742e57b5ae0f1c40cc924f1e8a60a77e54302adad2c482a717f2705c1</t>
  </si>
  <si>
    <t>9f9cfe0fd4dc4012e07664f95db1fb28</t>
  </si>
  <si>
    <t>7320ad70414442c754160eef7d733d56eee4fe02</t>
  </si>
  <si>
    <t>d87afc8a37cf8489f3989e0d35cfe04ae5beea8f1728d59df97065887ec4cc97</t>
  </si>
  <si>
    <t>46cc48c4cb331ab0b9275e249280e059</t>
  </si>
  <si>
    <t>dc90dd4f4062bcc765ab67f6ad212aea3504bc86</t>
  </si>
  <si>
    <t>67176e98157eba0ed9020f7a019d14768b0fc43bd5ec21761a06e723d080bb3d</t>
  </si>
  <si>
    <t>e822172b021be4b46f1a637975164a8c</t>
  </si>
  <si>
    <t>0e29216e001e5c82e0feabeb13b3ab95d04bf3ca</t>
  </si>
  <si>
    <t>7b39bcbe15f7727b448de8bfd5ff6230f253f904960df26d8bbbffb9c886f583</t>
  </si>
  <si>
    <t>9c923897ea6d3268352ae2b0368e0a94</t>
  </si>
  <si>
    <t>d2b04a316b1a0dde17bed517318d8acacb6ccbe4</t>
  </si>
  <si>
    <t>5cc4425b6caa409f10a2d1e6d7b89e5d263603cc4e50fa809d3ab1f7cf3fd311</t>
  </si>
  <si>
    <t>e86c9bd1992baa9ff8c20e725eb1e50f</t>
  </si>
  <si>
    <t>aaa0a04ccba086de5eabf452fad49002a2a1585b</t>
  </si>
  <si>
    <t>b21e6304a8dbc051a4bf2b343e6eace4506f23aaef533ab123a723036be7450c</t>
  </si>
  <si>
    <t>271014a36594d4b552e22ee27e4b476b</t>
  </si>
  <si>
    <t>11d00c1dc0d045053fe00b744c63ae3d29923eef</t>
  </si>
  <si>
    <t>acc8b9361e9627ecc1825f6fec4cf84bc8ca008bdb03827acabdd43af11dcb4e</t>
  </si>
  <si>
    <t>43d0fb54f8845838d2a65e1d9e60e06a</t>
  </si>
  <si>
    <t>2af8018c5270d7cb198efffab8171e7bfca5ac2d</t>
  </si>
  <si>
    <t>e29a8da310cfc9da092f30d550734986daebb444ebbe2f356aa87d220656c3aa</t>
  </si>
  <si>
    <t>e0c53411723324393f346dd067532586</t>
  </si>
  <si>
    <t>0789d4887d25b61923928b7b56bb4676b612d6e8</t>
  </si>
  <si>
    <t>ea3dd08144448d51b10a0949f987366f4a35f25c4c7f1fde28920bea3d3a264f</t>
  </si>
  <si>
    <t>1d55d0eda4d39feea790f7e1be1dd6fc</t>
  </si>
  <si>
    <t>27b757cb1a629c2c8de0d7e1b5d8ea74459285b0</t>
  </si>
  <si>
    <t>0a67ccbb221f8faaa0a1a3ac08fcad59b200d170833b6a586de8b85b2660dec9</t>
  </si>
  <si>
    <t>a25af5a9875d6834b91e696cc33b01f4</t>
  </si>
  <si>
    <t>47f0826993532d50e0e707759261fc9e30791cf0</t>
  </si>
  <si>
    <t>d54c82b9e1c53ee49cc36b815ebb584e04ef8051016529ddaee553f3c9387a4f</t>
  </si>
  <si>
    <t>fcb4cdcf35bcb1ac74d04865edfa259a</t>
  </si>
  <si>
    <t>9c13b63e80ba95e01764d0bcd954e404368565b7</t>
  </si>
  <si>
    <t>7081efa3c9d807076628c66cc544576378a49e2e76a9ad010cdedd05d75616a7</t>
  </si>
  <si>
    <t>58cd8bf435e42071b1abba91f97679cf</t>
  </si>
  <si>
    <t>449787d07e8f7d57a865e464602fc28c33f18569</t>
  </si>
  <si>
    <t>afb26bda3331bc9007f5847c5f40db5c252df42d5d4e99fcb19848f0e074dd09</t>
  </si>
  <si>
    <t>907cb8ee1a32586c0335cd2397bb476f</t>
  </si>
  <si>
    <t>1fe9f575a9ba166173554cde2cea8d9ee40d02a0</t>
  </si>
  <si>
    <t>3d382e8c1e0207b29244fb470eedfee72c48f1fa6954d946e83a419eed74be3c</t>
  </si>
  <si>
    <t>4e284d37543fa1dac182cc522e86f936</t>
  </si>
  <si>
    <t>6efd44a5f226315dc5d6d744af2ae806bceea436</t>
  </si>
  <si>
    <t>d396a94644c6fb6a75987f1f20a696a1718a02388a4494ede5778cc3b6a62d85</t>
  </si>
  <si>
    <t>6108d7518818bd9a9074f5734fa6c01e</t>
  </si>
  <si>
    <t>64c692ddf5a2e61d57126616eef9c4067a02e0fe</t>
  </si>
  <si>
    <t>e3d40a7784bb3f1148ced5893f947d0ce860ecabc7f1d6b148150eb33fffb751</t>
  </si>
  <si>
    <t>f477881bc0725cf3e0c6ffd64676dfb8</t>
  </si>
  <si>
    <t>7fd8827956be55403c0ac9ffe9926f118bbdbd9d</t>
  </si>
  <si>
    <t>aff2271c213384c77bb27d0b713f76c95ba21fa4bebb33dc2e8af02fab1c4064</t>
  </si>
  <si>
    <t>02be24e0bf61b010dea3d8531fdcb2a5</t>
  </si>
  <si>
    <t>9987fbe01756c4137f55b1943c2ae9a6fea7a15b</t>
  </si>
  <si>
    <t>c4f7bea7fe4ccdaba7da8f06073b7a1b74dbbc5c6864b241dc23dc51dd9cd748</t>
  </si>
  <si>
    <t>d310259411a4f714c7aff9621e008644</t>
  </si>
  <si>
    <t>cd0642c1ef3d557ea08613061a134bf2c3b8ddf3</t>
  </si>
  <si>
    <t>a327c1dffa8e11b296a22efcb1b1d54b355f5ab7a5d2aead5f2c8b08e7cc6b96</t>
  </si>
  <si>
    <t>91fcee302ea893bdda149828d5b531ed</t>
  </si>
  <si>
    <t>e9fdd7e7a63c8d6bdb08f005aa39b3bde10f7b7c</t>
  </si>
  <si>
    <t>157b4e488ff55db768d684d18944f247972eedad71888a4fa41435197c5f0927</t>
  </si>
  <si>
    <t>be61cda72354c2f7594af14437923d84</t>
  </si>
  <si>
    <t>6394587631b2ece92d57b7f8ed8b9336a6dc2b42</t>
  </si>
  <si>
    <t>60397d857db4aa9d615e577602db042b86930c9aedfc0e0f5e130d21704a2cb2</t>
  </si>
  <si>
    <t>5b622a70fd69aef7f68268b63e2029b4</t>
  </si>
  <si>
    <t>3da0c7b13cfef89a37825dafdfed4a183049e2de</t>
  </si>
  <si>
    <t>bf5eecd052c4a1c86050b6fb998cc8b3b396ec0f19a0bd666ac28e92e9bd89a7</t>
  </si>
  <si>
    <t>cdebb527b95ed8fa69fd764ce7bef699</t>
  </si>
  <si>
    <t>1c72f1f071162f37031a81fa77c4868a011f8f47</t>
  </si>
  <si>
    <t>5a8ccacb33077bafb6baed1637df0978aeb3f9dc5de5e29f0c9d48fe33f7d69e</t>
  </si>
  <si>
    <t>d9f5f8d7bce29fe6c8e2e4c3c67e46f9</t>
  </si>
  <si>
    <t>08a52161de8b45dd65ac9818ac38c15c2e9ad828</t>
  </si>
  <si>
    <t>401ab6b7abcaf0eef0ec6db4ecf2852e11aaceacadb059405744abfb54dd5993</t>
  </si>
  <si>
    <t>f85c81e86f764f3be0140a1466318532</t>
  </si>
  <si>
    <t>7de7d90bd144076c9fc66a50ed17dee86ad4b070</t>
  </si>
  <si>
    <t>ea2e4bb39a85143d9db23067599978c7749823510c5a92edb5ce5519eda28740</t>
  </si>
  <si>
    <t>cd45ee5d9459d7de967390ecaa1aecf4</t>
  </si>
  <si>
    <t>6f5e829c45c7b9fd52bafb1d80495c9dc2166af3</t>
  </si>
  <si>
    <t>fb3f9dfa6c1d545afe5230b04d1dafb8f6fccc7161e191f5a0a9b25afea95c45</t>
  </si>
  <si>
    <t>fb3cf6c587cff315e2880e9c4e81aeee</t>
  </si>
  <si>
    <t>a3366ff8fa953da62815c5200a54d9346b2f22a1</t>
  </si>
  <si>
    <t>d1ed210f606967ac2dbae6d3832462103374b840da70de09395fbf60cd98a966</t>
  </si>
  <si>
    <t>8e7a7a67c72a038572b800f5be15f584</t>
  </si>
  <si>
    <t>f11295b4883dd9f5dd2bfae0a4b84f575caf3938</t>
  </si>
  <si>
    <t>4ba7415b4fd9d4b093ac2c8465590c5d60d2e80cfd6e071c4f9fdfef3783159b</t>
  </si>
  <si>
    <t>d951f893c82cc4830a81d4c3a70056ec</t>
  </si>
  <si>
    <t>94c40120ceba1f7adb620f452049aa5f6296aab0</t>
  </si>
  <si>
    <t>2c7e6277d685f4df61c8e12232aba3798bd7fae040e4d6eaac638353b2ac6ce4</t>
  </si>
  <si>
    <t>fbaa0bd7e66cbae9cb8fdce2fc8634d1</t>
  </si>
  <si>
    <t>77d85466cfa1def187379cc8b8ecb045d95502ae</t>
  </si>
  <si>
    <t>42c396a9462c796a9283044a05809fc0b735eda744dfbb26797968d51fa29d2c</t>
  </si>
  <si>
    <t>eeb5f081fc4051dffec398e9617913de</t>
  </si>
  <si>
    <t>3e7d2e4885a73598f71474b5e45e6a348b03534f</t>
  </si>
  <si>
    <t>5ed6a99889ee487b41c7f5f9b3a14429cc95de6e9d2731f09a84cc22c8eb3ea4</t>
  </si>
  <si>
    <t>1603defdb1f78cff5a8f08809b82961d</t>
  </si>
  <si>
    <t>8af5db329c78d86824154e345c7dd207622639ee</t>
  </si>
  <si>
    <t>e750e8449b9e2088b50e92b982ee1bbf7abddb1d135b5bca8a64abc78ece8bf6</t>
  </si>
  <si>
    <t>00427fa3e225ee7b8a74df92bbc5ad10</t>
  </si>
  <si>
    <t>8ad1a9fad18c400e1c6fc22b770f8f6589a28d61</t>
  </si>
  <si>
    <t>fbec210a55d2ab27e51a03a97c704c2e60bd0f8103d38eda880b55af8b00563d</t>
  </si>
  <si>
    <t>a2a80d63ec7e4eeae40e73d5386b1789</t>
  </si>
  <si>
    <t>d5c6aad3e50651e0e2071dd894a93309ca4acc91</t>
  </si>
  <si>
    <t>f4dfc9b2d6278e7acf04ccbb355afbdb9a60237fa60494bbbbf64969954c7fea</t>
  </si>
  <si>
    <t>b5884b9abddfa824338cd56a4b684905</t>
  </si>
  <si>
    <t>cbb5abb2b6ece6e21f7645f6224cb00586c3bd55</t>
  </si>
  <si>
    <t>64b51b1fc9c0fe80a955036eacdcadf61e0009198e6e013625210de6a5153a42</t>
  </si>
  <si>
    <t>6642eec4f7b430ebbd7e4b26d89dc021</t>
  </si>
  <si>
    <t>c3ad755d67b6635aadf2f7a269eaea25b22cb6ba</t>
  </si>
  <si>
    <t>4f5e40529206aeaf3c4120aaf498693a032b75bfd3d8475c0b897349142cfcc9</t>
  </si>
  <si>
    <t>6c0023cef67237c3aadc9da345c7cf1a</t>
  </si>
  <si>
    <t>5d41af464bcf7d748b92cae959dac39b25888f78</t>
  </si>
  <si>
    <t>5fc6b8c283bcc9177817eee48351956cfdfe1cb971c4e6b559ab1e162d0c6d3e</t>
  </si>
  <si>
    <t>045db834e4bb5b34cd9dea488652a989</t>
  </si>
  <si>
    <t>147d470c2cb8914e49a68b79d8597b88caeaff39</t>
  </si>
  <si>
    <t>a5efacac20be99a2811a97ba2da70965a40c7b1974813d2c1cf2c0b2ebae02b6</t>
  </si>
  <si>
    <t>d25f880a46a731c7d628f957e22d7bad</t>
  </si>
  <si>
    <t>9350f361af0c472c27769ccaca356ea6f0847667</t>
  </si>
  <si>
    <t>d00619ada07276ebadcb638d5731d0d571037fa7723ce4a5b2b16c518dc01c2d</t>
  </si>
  <si>
    <t>f2567dddf2cf1b99b085fd3b7e10065d</t>
  </si>
  <si>
    <t>b7d927a1c4c61fba93dc9748be4945ab9afefb15</t>
  </si>
  <si>
    <t>5d6a2d6048e8350969ebc75c4db98d87c370957a10d8b8ca887ff666b3029abe</t>
  </si>
  <si>
    <t>3301834014baf54425f93a7d5debecd6</t>
  </si>
  <si>
    <t>25f25def7d361377d831cd01dfeafe0b5284572b</t>
  </si>
  <si>
    <t>b3e65b27ba9c1d28f115766f6eac1472f249213e2ee35d200ee548f19beb05c8</t>
  </si>
  <si>
    <t>dc5ccee774d54cbebcbe777b51ea4f65</t>
  </si>
  <si>
    <t>b65c9e11eb4acc9b78738d9eb2d1d94f6bbd2468</t>
  </si>
  <si>
    <t>3b73ee389c1016754e983e7603ae8a34f9cebe48164bc1aa3dc4ef1c8932d163</t>
  </si>
  <si>
    <t>fa21dafdbc613c62291c71144173dcaf</t>
  </si>
  <si>
    <t>1a77dc3cf5459caf33bce08ebf16b9206a11ad4d</t>
  </si>
  <si>
    <t>ce96aca1cdbd887e6c5ef67d7322615cfaed2fc8a6c6e12e3a392dfdbec9ac63</t>
  </si>
  <si>
    <t>3a3086b3683e69a0ebfe6cd4f63ec1da</t>
  </si>
  <si>
    <t>81ee64fed22364a83ed8d2af0af1d3cdece0f212</t>
  </si>
  <si>
    <t>e47f3260fdbfdccf2c1f60c82bf9dde929f57e2c5ed4c9fcc8496fe07751b60b</t>
  </si>
  <si>
    <t>e97a14e767ba78ad1047d872ba42ae58</t>
  </si>
  <si>
    <t>fc7fe9432a902dace95d1190854480488e0e2190</t>
  </si>
  <si>
    <t>f1d689880136000b355d151e80c459def22876a03c9669180a0e8391e2bcf527</t>
  </si>
  <si>
    <t>ca1530697837866e49e275dc5a678cc7</t>
  </si>
  <si>
    <t>ac39c99919c05445459aef0627a6aa6468ccae1e</t>
  </si>
  <si>
    <t>c09462db87c5543db346468ee86db863cd5dbbf1dbfe4db8c5957e35034bfe31</t>
  </si>
  <si>
    <t>961f659b952546d34bab11da8b4dc511</t>
  </si>
  <si>
    <t>16ca3b33b8e0f76d1f305590e6ac322f19842c2b</t>
  </si>
  <si>
    <t>ac9ac143293071ec0b120b90c8e1614d806cefb0197595e1107b54cfece77ae2</t>
  </si>
  <si>
    <t>abbec360245c0894869d9953234acd85</t>
  </si>
  <si>
    <t>4ff8e49fd7d52a0e8b5ac90e4af87bcc8ab60efe</t>
  </si>
  <si>
    <t>a63fb56cd3ec04dcf67861dabb77591c0b46fb4d4093322f206bb7b97b29a757</t>
  </si>
  <si>
    <t>80caa2e32a7912d217cdce5f95d24f09</t>
  </si>
  <si>
    <t>4776544e6747cdacd0dad466fe65378c9c7fde00</t>
  </si>
  <si>
    <t>98a6a51b59e8c19dcce9e0423a42355f41086e0ed5ec99bfb8a44c06356b6023</t>
  </si>
  <si>
    <t>98d3a86e0f4e3d951896a33b0504ce6b</t>
  </si>
  <si>
    <t>d5c2076b0ea76ae99682f0ef50e6fcc9dbeee81b</t>
  </si>
  <si>
    <t>c33d7592b91f8a18419a2c92359d39bcf365d59b3a3befeed2c029f0b0a8a9aa</t>
  </si>
  <si>
    <t>9e8112baf2aba02de68af8679790007b</t>
  </si>
  <si>
    <t>e70661b24d07990ebe03033a3dd6de6ff4edecb8</t>
  </si>
  <si>
    <t>f3e21db3a469ae6594b0af4baceaa607312e92a0fd284ce14ce8d0f2505343a6</t>
  </si>
  <si>
    <t>1b5d2645f4d99900c9fb70b25562e2a9</t>
  </si>
  <si>
    <t>3e122973d76170ec4ccde35f2013d4cf6db877d1</t>
  </si>
  <si>
    <t>fbfa680e067266af8c7557266730c071d89241831a9cc440fc174fa8148122ca</t>
  </si>
  <si>
    <t>56010fadb9ca9ed59bb58ef5ef29700c</t>
  </si>
  <si>
    <t>171cbfaec2bc143494efa6be006435d4f59c7848</t>
  </si>
  <si>
    <t>60798f55ec177248480fc7a38f26ea0a1a406da3fcdc88966f031838ff22acf1</t>
  </si>
  <si>
    <t>222da742045c620031d08dfc130491fd</t>
  </si>
  <si>
    <t>158902e653fd5af100a52b6067ef73f8237fbbc3</t>
  </si>
  <si>
    <t>5ece90d03122b8b63dd3aaa7bb5837ede9528d5705b164ba8557c3197159d1f7</t>
  </si>
  <si>
    <t>43ac5aa118ea085f4e1e7d3043b9000a</t>
  </si>
  <si>
    <t>7495e621920265a71ca2a460e6dd584da193f468</t>
  </si>
  <si>
    <t>e6bce868f3c25f39cc7a0629d7cf462d7fdab7581051823c0b1c8cd1d519546b</t>
  </si>
  <si>
    <t>30d7377d3d57d4047484422e3f749c42</t>
  </si>
  <si>
    <t>0527eea4666cf143d19dfd0316e97571a023eee6</t>
  </si>
  <si>
    <t>8490af1bbf863506d16cb124e059fcddf867f735c9372a1377773ee3d029f713</t>
  </si>
  <si>
    <t>fec16708ce24a9092756020031eaf1cf</t>
  </si>
  <si>
    <t>1a4062a98d09d4da96eb3b95626d3ce122f8214e</t>
  </si>
  <si>
    <t>55088cd425d604919bcc710737fc07cfd8a679ce22c9e2fc3d93b0aeaf330fad</t>
  </si>
  <si>
    <t>aef6bace1d219f1b3405674cdfbda324</t>
  </si>
  <si>
    <t>894f9cb2e3da7f733cf43b7950e6eb2060a95d20</t>
  </si>
  <si>
    <t>872bf2ea575cf1c80c47a8a11c40e3971f2a90a690afaa907ab619b197854ec3</t>
  </si>
  <si>
    <t>61e8a72b1680baa3e30644cc7f1d6aab</t>
  </si>
  <si>
    <t>21eef36d0a29512b108e176d7519f3263d548c63</t>
  </si>
  <si>
    <t>90a5160e784f811516f47896cb4b3ea31df47dc167a9021fb44fa9ab7204b9c0</t>
  </si>
  <si>
    <t>d22fddc435a7feafad67c8134c61990e</t>
  </si>
  <si>
    <t>4dd48496a4119e5d86b1930266da4c3ee64ba7ad</t>
  </si>
  <si>
    <t>544f3d18c1d837728b11dac6a02d072134d9f5a03c3da69bc06fd28215f97038</t>
  </si>
  <si>
    <t>59d789664ce3557cb8549c5ac53e6e77</t>
  </si>
  <si>
    <t>0515348fd8d6c539ce6426dd7d13e82786bada53</t>
  </si>
  <si>
    <t>5570cffbe1b0f7576b1c912026fb7b13d98a95cd47058d4e09a049847910b9e8</t>
  </si>
  <si>
    <t>04dc27817194c31bde907de32f25918a</t>
  </si>
  <si>
    <t>36e0d112a313106732e5ea0ad5cdea4540cce229</t>
  </si>
  <si>
    <t>78171d2efb51f4b3f41f3f0b3b7c7891a46a8911f83f9b6c437b56f44f6dae1b</t>
  </si>
  <si>
    <t>8b5c4f16f8a780499e22ee0a8776f46c</t>
  </si>
  <si>
    <t>fe50f6f53bf55bcc1382cd575fd7d86615784be0</t>
  </si>
  <si>
    <t>e4bf05142b3fe382e3df7a0a992a02943e02765ab5a2e97229b0e1c488ab692e</t>
  </si>
  <si>
    <t>420da1d53a74925c832f395436891a45</t>
  </si>
  <si>
    <t>43e224ba27547ed205720a3410c88970842a77b4</t>
  </si>
  <si>
    <t>6e1867c1acec535d09a22977c55f68ae7794c3f72b47b7d919c656f919966951</t>
  </si>
  <si>
    <t>0b5716e4de2ddbccde81befdaf9dda86</t>
  </si>
  <si>
    <t>008c161a4f98b08d280cdeee26fbf88941addee8</t>
  </si>
  <si>
    <t>8ab1b4c129993591a535fd6206f13dba7c80dd2b948d83796a6717b57400688c</t>
  </si>
  <si>
    <t>ce1ba06204bd7d112005009be88303d6</t>
  </si>
  <si>
    <t>e2be0097ee504912f2294cc389fe1fd3a6a83d88</t>
  </si>
  <si>
    <t>92056b8c6ad63ebbcad46c8380145c64360aa30d3e69600e3c3f3f593683c26a</t>
  </si>
  <si>
    <t>b55a7d8df543be4e9e3d30b0bc7580c8</t>
  </si>
  <si>
    <t>8f8835bb4507ccf34a084be6862bfb150dd59aba</t>
  </si>
  <si>
    <t>4e031fbbbc798de580fd16bb90e1c5dcd6e89f890d5f0b23e839ed6af2c708a5</t>
  </si>
  <si>
    <t>cb1fa84659c38b2fde7a55a9db22371a</t>
  </si>
  <si>
    <t>841ef9dc6c43c46a08d21effd268eeadced241cf</t>
  </si>
  <si>
    <t>790cd32a0f4b9b8d740bbbabf4ac2096260dfe2f6486b7e6e18231df415fbf9b</t>
  </si>
  <si>
    <t>a88243583d93ab399b7d299e8de08d6f</t>
  </si>
  <si>
    <t>429f6d1f29172a48ed00f70a9fad0b38323fce57</t>
  </si>
  <si>
    <t>8463164d5beb8cda6eed53253ae23fcfdba3fa2ed887b7256a63af541cca9d9a</t>
  </si>
  <si>
    <t>8f140f28052a11549d1899e1a9a7dd62</t>
  </si>
  <si>
    <t>4fc067813aca1b5c9b1e0187eff2761033eb0f89</t>
  </si>
  <si>
    <t>5d2eb26c966013df5bec764fff02abed625e7cf167fd3ae9877f8ec95e9c4446</t>
  </si>
  <si>
    <t>50996cf3918795926a12dfca0126a500</t>
  </si>
  <si>
    <t>53049dbe12233e51ee6610ccfdb6f3df185ec497</t>
  </si>
  <si>
    <t>fcb0ec40f3d619e8c0a9f690847000d4b93ae795708aeb3bc73f07bb5b1b8dab</t>
  </si>
  <si>
    <t>9703ab5b92e7d27a39c2c52d451b09d1</t>
  </si>
  <si>
    <t>1df1624bb502c4354ecd0087a90e52765f7c7f32</t>
  </si>
  <si>
    <t>1b9912531fb2464512e82cd6fd5960e651bb3149d78469939d741c7c50c5ffde</t>
  </si>
  <si>
    <t>74ce46ab0c0ebcf82a6439d5e596b25b</t>
  </si>
  <si>
    <t>f65a2cc0d11decf222ff065ac1ee01e3c01a415d</t>
  </si>
  <si>
    <t>6326d3fdcb2add2d75ec4dd8cf907ef775e978f1b4aa5e4c13f61e4fb19c1c97</t>
  </si>
  <si>
    <t>46810142742fbc1c4411e11094eb4d6e</t>
  </si>
  <si>
    <t>e4ae793f173d60b794fd028dfea224b3f850f296</t>
  </si>
  <si>
    <t>27f0b79fe4717d03b608aa2168cfc58f109573b9f375f43c3d34e3397e7c2f31</t>
  </si>
  <si>
    <t>9947a27b67e6397685d20f618b316d4d</t>
  </si>
  <si>
    <t>7de78d2ef090add14f7f9fc4b5616d28f967fa5b</t>
  </si>
  <si>
    <t>6627ea1818ea62e0dbb65bd80586a0db3ea4fda3f1f0d93067b8b2148deb63d5</t>
  </si>
  <si>
    <t>974f94feec528b5f84a40b6b19ad2f2e</t>
  </si>
  <si>
    <t>9c7812c7c005f8a205810aa61128f0fce7189ccf</t>
  </si>
  <si>
    <t>c7243c197dd9013bad14af82ffc6e216452af2b656bc92c104554bae0a371d9c</t>
  </si>
  <si>
    <t>9712b1a9d4e1c31eca0687467899a92b</t>
  </si>
  <si>
    <t>c3034943cdda95e3d3dcd34afb4d991e7931e57d</t>
  </si>
  <si>
    <t>5a673e8851255f0336ec43521ab619d8a80766fb40cb913f59f8ee34ffb9d0ec</t>
  </si>
  <si>
    <t>78bc2ccd44aa83e585cd77c8fd5da6e6</t>
  </si>
  <si>
    <t>f0b7759c85b9fa127c58b28c3b8bd12eb1ab116f</t>
  </si>
  <si>
    <t>f6becb53b5c1ad496865ac67ebdd9c060335f564c26afe7717881d5efe3a5fd9</t>
  </si>
  <si>
    <t>ee84d7cf1c19c5d2d532433d205ec09e</t>
  </si>
  <si>
    <t>11eb05defdb3025425a502de8cc2c014d037a329</t>
  </si>
  <si>
    <t>c5abff6776f883fd4a4fa99654f12009dfb1a3513223c5813ea4755df763f47f</t>
  </si>
  <si>
    <t>eed8411e2ce877c2c2eb2ced44963630</t>
  </si>
  <si>
    <t>ac3bd84386f581285df0a77d11ffebb7f9834397</t>
  </si>
  <si>
    <t>6c6087c45021dda20cf9a8c68b7402fa702d31b907c1c0f5ebdb066baf399a1d</t>
  </si>
  <si>
    <t>55ccbf00bd554b1c17e26f90e32930d0</t>
  </si>
  <si>
    <t>8f2cd48a03e6f8043634f3b52b5efeee85e611b2</t>
  </si>
  <si>
    <t>67d8ed5ec1bb193c5f6338f219c409ad4ae68f9ecf34ced165a5965bd5165de4</t>
  </si>
  <si>
    <t>2380a93bf23d04274303f76ee36c8841</t>
  </si>
  <si>
    <t>82dab2c8b0f2103c5019545b007d45e8865d55d5</t>
  </si>
  <si>
    <t>b2d7b69997748fcb9fb87798c2bf61489a8729741a0f1c28974dd87079cf7135</t>
  </si>
  <si>
    <t>8ac42187541a6328cb697709a3dee395</t>
  </si>
  <si>
    <t>96cf6e97a0f6454d6c0dc253ad8ae4d46689e854</t>
  </si>
  <si>
    <t>5c9e4b035edb1778b0d29e09cc2690b7c4743d6a3f95d305b8147ad7530837f7</t>
  </si>
  <si>
    <t>564c70da21b3369655a298f933fa59bc</t>
  </si>
  <si>
    <t>afdd5cd1623bbf94f5a475c807d5607617031321</t>
  </si>
  <si>
    <t>1f6cfdc2fc1762cc62c6f1a3c20edaab28ef28e6c5a67586613910045d6411ce</t>
  </si>
  <si>
    <t>abdaa059ed8b603e7b92f76550c5834b</t>
  </si>
  <si>
    <t>4d5689fa668035f428c7804b19d990f0d419baca</t>
  </si>
  <si>
    <t>6aeecb3ee7e4d89754fc2ff8307d9d54b471ef17ea77d236a5681e59ff7a673d</t>
  </si>
  <si>
    <t>63b7271e9e584572025116d7180d9674</t>
  </si>
  <si>
    <t>3c90ff19471d070aea545e7929425d0dd23ae592</t>
  </si>
  <si>
    <t>a7df32379adf6a180e84e14a7c77e236658d5f4df1f4243697e77d0de6eb909a</t>
  </si>
  <si>
    <t>92ec75f3d0ff8d39e58362425209e73e</t>
  </si>
  <si>
    <t>454872f780751380a8a4ece5208485e5ca38d284</t>
  </si>
  <si>
    <t>b7f5a9cbd01cf431ddf311643e1910f973de87643d879bddca0645b4f53ccc25</t>
  </si>
  <si>
    <t>e834f14d230a774211a15517888a6f9b</t>
  </si>
  <si>
    <t>a59cbcceebff764df7c9ea944a3c6988462e582d</t>
  </si>
  <si>
    <t>4f20da2cdb60158a28781cb39b7611f7364ddf0df57fb3e8581b13f4ce38c1bf</t>
  </si>
  <si>
    <t>2134ad3f21c2d2c4562079d32a6cebed</t>
  </si>
  <si>
    <t>087be8edf4b0b412e655cc78cd412fc687676c2a</t>
  </si>
  <si>
    <t>263035fcd563e90c9866b1e1a3a4e8fd2da7400024dd8022656d6cee645e42d4</t>
  </si>
  <si>
    <t>022fd9e57cc9e94a344885361598ef2f</t>
  </si>
  <si>
    <t>66aef7520c213c5007ff7fbac730968c91e3a379</t>
  </si>
  <si>
    <t>a72770990d36bd028661226e8a27b6555b0765f9fa4cc519e8e002a70281fdcf</t>
  </si>
  <si>
    <t>47603df83eb809bc79d838ac24ecd04d</t>
  </si>
  <si>
    <t>d8c2790644b5a616b522326904f0638275ffc8b3</t>
  </si>
  <si>
    <t>ccd21b3310e6d6d3be79fd9cc6a05d977265074e3b327f70ad1b6464eccb762a</t>
  </si>
  <si>
    <t>2664f19829d5b1aefe50d835eaf977fa</t>
  </si>
  <si>
    <t>119caa255378c789eb1e79384f7b61e13d758202</t>
  </si>
  <si>
    <t>60aea8a7ec4b5d45203bdff006cde734d70b7e9729cd10f95c0418b18e55c0f7</t>
  </si>
  <si>
    <t>44b4ef13052b967d7e906f6c843b61c1</t>
  </si>
  <si>
    <t>26ea3c2c80977e533e20f69c0e48907895db91eb</t>
  </si>
  <si>
    <t>8519c79f10aae80124755f3c5e2613f26fff114539d634f305cc69b8075d9cf0</t>
  </si>
  <si>
    <t>9d468690e48504d204e476ec47a6daba</t>
  </si>
  <si>
    <t>4b0f1a4e1284b132bad555e852babbaf6b45725d</t>
  </si>
  <si>
    <t>b65c7937451c632f723f9a8aea68d49adb25d7eb54f429fe1320db7522461b32</t>
  </si>
  <si>
    <t>ecf38a2c25f76b83c823ee21c73f0d93</t>
  </si>
  <si>
    <t>69982a019f1c1935c6ead27856a2c33d74d042e5</t>
  </si>
  <si>
    <t>c67d0f5cef1f074b51e0da3d95239168ab7a8140d6c6b1d872eddecce0122394</t>
  </si>
  <si>
    <t>e806b0e9acdbb35b6a14640a749e95de</t>
  </si>
  <si>
    <t>7fe3d193e9c6577849f5184c394787b8f10eb324</t>
  </si>
  <si>
    <t>f4dfc98ff33d54f74764e9c15facf1048456a725fa06368634136b8ba8aa4a30</t>
  </si>
  <si>
    <t>5d0d593c3f0996dc22ac3ea6024f7702</t>
  </si>
  <si>
    <t>91e7f7e469182e4e283ce8b92d1b2db7bc23dbc6</t>
  </si>
  <si>
    <t>fcda9f008c07e97bb5ab0be2855449bc911e0809ab6a44eb2828416e85bb58cb</t>
  </si>
  <si>
    <t>3f5d8509483fbb0933789cb2ea60e255</t>
  </si>
  <si>
    <t>aaaa4476f62b77667c857978fa44fcf8aa8111bf</t>
  </si>
  <si>
    <t>39d119bef9d212beda97b00685693e64fe84ffcbb499712fcd8f61c215e901f4</t>
  </si>
  <si>
    <t>38b2648fb54b1ae4773b29b330c53afe</t>
  </si>
  <si>
    <t>1a1238fbaeebdd0809f47b6ba8126f38ce4ddfb1</t>
  </si>
  <si>
    <t>c54b7d8bedf09829b4cc410372f813ac1ff53654231656922f335137d6575adf</t>
  </si>
  <si>
    <t>b7b6aa3e4914b4d7b0d406da6af54530</t>
  </si>
  <si>
    <t>a18e0bc13bdd160fbe85131615abeb52b4e9b021</t>
  </si>
  <si>
    <t>d3a312e4c7e7731d38dfc5ea5c58d624dc1e7d30cd8b9b9e68a5785ef9040942</t>
  </si>
  <si>
    <t>8f7db534ddb7a0624b33844a713c3a57</t>
  </si>
  <si>
    <t>1c5afb8118117f7f14511c2fe6ed0a373d7d7930</t>
  </si>
  <si>
    <t>98a911bae04ca0f4137931c3cf43330955c6be3f1f3dd4f04ebad21370ee95d7</t>
  </si>
  <si>
    <t>b9493e914dc6d39a1d23e4e594d53553</t>
  </si>
  <si>
    <t>5c2350eba8ea65990a1d02a4346a2a6c937fab67</t>
  </si>
  <si>
    <t>bb59a592f48bfd740ea4d255a9a5fc99ccf2422add73c2e727dd9b08068bbe88</t>
  </si>
  <si>
    <t>bba5f3cbb647ca2a855ad76d98ac10b4</t>
  </si>
  <si>
    <t>d761d2eb0497813e9cae38de380cd2e605f052bf</t>
  </si>
  <si>
    <t>6e3de19de7933ff4dc94ad38463fcbb979b2f22098e122a5e62c7ac48daf3d1e</t>
  </si>
  <si>
    <t>ba214c98a87ae3206a5d0e1219498d96</t>
  </si>
  <si>
    <t>c22955a209eb8ae1b7ae784ab734c48a5a0b60cc</t>
  </si>
  <si>
    <t>3dd446c91f875e3943c3548ca67ef04a755da7031cc6f2e3c35a0863af5396d7</t>
  </si>
  <si>
    <t>21e90ec550c6b7cccf9e47e5f9ea9631</t>
  </si>
  <si>
    <t>3f27578af73d42d2fab255f7236bc877d76c3391</t>
  </si>
  <si>
    <t>0fe49f7828594d57bd9ddb9ea1bbc0ca4294c2bd1749c4e3f40276e6ca59fffd</t>
  </si>
  <si>
    <t>11b2b55891c321fdd1bc5aab3f36ff0a</t>
  </si>
  <si>
    <t>1633ac9b3b24ad96dd269c7d6481d4e2f6acc1b5</t>
  </si>
  <si>
    <t>2d9b3e596abb278fa4e4818eaa21cd74f2b78c1543b20ed3692a43c6025d670b</t>
  </si>
  <si>
    <t>dc2829a920d95950be53bc2cb46f4c3b</t>
  </si>
  <si>
    <t>b529b8f40da3924d724a054ce9f0a3f24858e352</t>
  </si>
  <si>
    <t>336772f3dcb879882a227a75bc864ce479b790d37989bb64eae215b2de755021</t>
  </si>
  <si>
    <t>fd1626c2cd0ed61bef89f98bff855536</t>
  </si>
  <si>
    <t>f6a1ec33bcb12f3f19c0b38af810997b715dcc3d</t>
  </si>
  <si>
    <t>bafacce7e32e02ec671933a99bdb31c65addf24813422f50f0a5879637210255</t>
  </si>
  <si>
    <t>193bf360a43e80b313a653816f424d10</t>
  </si>
  <si>
    <t>cbfd8dda5aaf2402721b2755e0efd92a109e532b</t>
  </si>
  <si>
    <t>a26f027f58b004871461b4040a63d53ff576a9eb62ebbedcbd8b806a4fe78b5f</t>
  </si>
  <si>
    <t>d9952a72295948a38896273ef1746dcb</t>
  </si>
  <si>
    <t>c5a87fd6fc8c2d4d82faa0b0731c7918b9325f23</t>
  </si>
  <si>
    <t>9b21dd110eed3b297337d5adadd9c7a7889c6de3f9e4dc3fc5967891d15e0a6e</t>
  </si>
  <si>
    <t>46d929c4e2c2a39b754e0473f5ee0abf</t>
  </si>
  <si>
    <t>b0da83ff52953d61ede8358cc2808589abfbd976</t>
  </si>
  <si>
    <t>e4375f2975f1030d941ac03d48979318f93e431896435f8dc46da7d389d9fffb</t>
  </si>
  <si>
    <t>ef3b911ad06a594816de07d1a803b7b1</t>
  </si>
  <si>
    <t>b6515080ddd07ac753ae71493e238042c9cc44dd</t>
  </si>
  <si>
    <t>76ab4de5f45f027b06831626e3f97ac83d0fd6aaf3a4c5eddc0849f49d6c4ac4</t>
  </si>
  <si>
    <t>bd95b488605ab1ac57e98446387fdaf4</t>
  </si>
  <si>
    <t>1e1c27edb1b88213b7693b10759e3837e87d5459</t>
  </si>
  <si>
    <t>43a58c360144e8df023e99f0707a66332ce2779f8f356e6e3c6d375c6c9f77ad</t>
  </si>
  <si>
    <t>eb89a57cb8c3a3a0fd398c0d4b60426e</t>
  </si>
  <si>
    <t>64810cc3d150540a792d6576d9fe140d554d7b21</t>
  </si>
  <si>
    <t>f1ec1358404ab68a395a9e30c823f67824ffe015897e4dd9c8d83cb98c838166</t>
  </si>
  <si>
    <t>d7e585f1f330b1bc3053aa4f140fcfd5</t>
  </si>
  <si>
    <t>846d237766355b5cfaf07dd6a20d6499d324d202</t>
  </si>
  <si>
    <t>1be56342365d7607a5219e5b45fdf6c413d75a2985169d2df89c363d01505f11</t>
  </si>
  <si>
    <t>be9a95473d94232f68a1408a62d0367d</t>
  </si>
  <si>
    <t>4e8d4dcde8b779ba2ccbcabecbfe19d9b380a82f</t>
  </si>
  <si>
    <t>f7c9bfb693bb9e2f4a1e9e3bc03f18b43e7205ba741e6a59d2beab1985b3a881</t>
  </si>
  <si>
    <t>2ef352d1e9c1d18569b4ed0674fef22a</t>
  </si>
  <si>
    <t>4a596bcd38f8220c6c5043963ea4374ee6d5e47c</t>
  </si>
  <si>
    <t>ae847c928158068c62b46f4667b0774a00072568dbebf34dd3056c948cc8fd24</t>
  </si>
  <si>
    <t>b8492b7c446d914a7f193ce1fba86b1a</t>
  </si>
  <si>
    <t>5c33b87040d5f4a9416e54e7b2c9ccab7f546ed1</t>
  </si>
  <si>
    <t>77c2e56341e0c80d85c89c2915aaba03e5d873fa90d7520af2518181d3eb7810</t>
  </si>
  <si>
    <t>de7bc0c22240e69549796b78c63076d7</t>
  </si>
  <si>
    <t>825fa8572c9061b7506ca0d004ceeb66140aa36d</t>
  </si>
  <si>
    <t>51f0ce53ff08b58134a7fa297315438dadc41013ec0c2186254653b31ddc5971</t>
  </si>
  <si>
    <t>2022d7b35fadb5fec83ea82d5f3871f4</t>
  </si>
  <si>
    <t>0011cb416800c3b43b0a189232f34e847ddddd03</t>
  </si>
  <si>
    <t>0044efc98d6d3f8355199801c269c44eb0dac4c34f145e97188efcfc2c07cedf</t>
  </si>
  <si>
    <t>d6ea811fc2e29c15f4c40947700f57a0</t>
  </si>
  <si>
    <t>8c4df135c2340c9eafa1b5673defd0b1a82a66a3</t>
  </si>
  <si>
    <t>5e39aed5a53e630de799b6d8bbe50bf204dfd21e28e258afe83f3fa66e67d39b</t>
  </si>
  <si>
    <t>e009ee33e5b7add6ece70f36ec4e9357</t>
  </si>
  <si>
    <t>5dd6f524a83ed1ac5f30ddf68f3925164bad8b10</t>
  </si>
  <si>
    <t>b49ae429c9b3e4e9e59823d44795b16fc7184e5d18d9c7a1b7f70e11ee6c4400</t>
  </si>
  <si>
    <t>f026b9893d77560e2324254572aae90a</t>
  </si>
  <si>
    <t>7b6b848c334c7333ce90e9a1c08112a7d0c28c60</t>
  </si>
  <si>
    <t>916aea40be8e646d0cb234f38ae2db34c8d974d37ede2b86b9071d7fd3b0d9b2</t>
  </si>
  <si>
    <t>29b23e662f4f1909115876ce5f016db1</t>
  </si>
  <si>
    <t>6a5efb5119ac18b6e3ac37dddcd7c7db121ade6b</t>
  </si>
  <si>
    <t>68f726a722abd540394a59c9b83ff4083064f2a8e3d02d2fb623e7329480669d</t>
  </si>
  <si>
    <t>17492e74e725eb803c4d30068a0fdede</t>
  </si>
  <si>
    <t>aa8bd2e42d95268d89be0401b803fa3f2980158c</t>
  </si>
  <si>
    <t>c0b55e75f0ca6c609610f1577d162717e7e0530b041dc0435e515c333f170b17</t>
  </si>
  <si>
    <t>5747b037c82c28f54e25e7cca194a780</t>
  </si>
  <si>
    <t>8eff58facb351f85f1974c954ea3a8af81230350</t>
  </si>
  <si>
    <t>f6528dafa0ec176525f0aeca908918186c232c0c1c61bfbf4eebe9ec776b6682</t>
  </si>
  <si>
    <t>4971c16a05532bf2a09e3d2bb970c201</t>
  </si>
  <si>
    <t>a170a3afd85693624f517a0c9a88b85ca9536756</t>
  </si>
  <si>
    <t>010a1126410d0f050448cd6c997cceef14efed3bf70d7ea92b579f567427b41f</t>
  </si>
  <si>
    <t>6756550f16c323828feb7cc6ff2ca951</t>
  </si>
  <si>
    <t>55dcf6fdd1bf8b687767356b2693482487b46c20</t>
  </si>
  <si>
    <t>7b408e7d6b51f50007fd353f99a4fdc7e0f25d28cf1ae71b018b8fc61fbd0834</t>
  </si>
  <si>
    <t>49e17251bf1286a5b7712ed7b484f249</t>
  </si>
  <si>
    <t>57a9dd9c30b10c2e28049dc11b18901012b0e5e1</t>
  </si>
  <si>
    <t>610f8da6840465b9664455826020d11941fcfd240e11e24fd07487eb4ba08257</t>
  </si>
  <si>
    <t>7eebdc38663063b454a783509d26b0e0</t>
  </si>
  <si>
    <t>b8afb6daa6928524d3f7ade1116be37bc5979262</t>
  </si>
  <si>
    <t>2afeb212b337c0cdb699143f7adb4ce741cb058259e1de68c24fa382df348b63</t>
  </si>
  <si>
    <t>75ace72ae29bade7de5c09f3e7d7bd24</t>
  </si>
  <si>
    <t>d8558cd12e852ccc12ccc41be2a76b831d098d34</t>
  </si>
  <si>
    <t>405d3f3122af5d3b29ea83c6c3b821d87f3c13e0e7e1bb244c4baca9cf2ffb0c</t>
  </si>
  <si>
    <t>9c9fa4a1c3155bb9c42e7674c718cbce</t>
  </si>
  <si>
    <t>37c8f174e8fd10308da2b968d476c30a49bbdee1</t>
  </si>
  <si>
    <t>04c04fa21af260b06b075a966ac28a7938f624400beff111d14f0d8585fddc34</t>
  </si>
  <si>
    <t>f7040eca3724d5ef2df3e8284304fc8b</t>
  </si>
  <si>
    <t>03ebb560cdc742bedb7c821501233e3eec04ae4d</t>
  </si>
  <si>
    <t>52e7946a169464f3fc79040341751ec4a61ba5d4060b3a80b761d5440fdd60a6</t>
  </si>
  <si>
    <t>25c546ceced621bd92ef92f3d7d5c721</t>
  </si>
  <si>
    <t>f1668181ac3673bb8b0a589fa7fd671a0dfed15f</t>
  </si>
  <si>
    <t>06d502e78192a4d07e09cbfb5d687295ef57ecf85bae823d43c89b26ef1b275c</t>
  </si>
  <si>
    <t>0ccf6220ee00a2cf8f2699338ac662bd</t>
  </si>
  <si>
    <t>277f6f3e96c4f79c3c101972933655ef47a62ab3</t>
  </si>
  <si>
    <t>f6c9a82a5f8e7cec39d8e31ced88638af5cdb6889a2b7d2cb1f64ce1a2db581d</t>
  </si>
  <si>
    <t>3148d71bea7d264f4a70a473fb5f737d</t>
  </si>
  <si>
    <t>01707bdafa309a3d0edcefd1a033ddd8019cc0f1</t>
  </si>
  <si>
    <t>226e80c914dfb66e10eb22ee07ce333d636cb52c8fc42c2aa50b8cad4cfba8e1</t>
  </si>
  <si>
    <t>d431cb276e4cd46264e52765a306b3c1</t>
  </si>
  <si>
    <t>8f63a9782be71816357a980866fe863f89ceb8c9</t>
  </si>
  <si>
    <t>9618630102f12ec78e0f814de9d02846ff3e8d30d5bc52d99fc190d0009e2056</t>
  </si>
  <si>
    <t>b313c3971884ac7bb2f5637539e3085d</t>
  </si>
  <si>
    <t>ec0217469543d1d6f4e94e474fb74d181fd382af</t>
  </si>
  <si>
    <t>62445321c49daf1c0aacec667a168ed7014cbc6e35b6d36a815e787b908fc1e2</t>
  </si>
  <si>
    <t>7d2c0bd4a47ed7ba80a913592a413997</t>
  </si>
  <si>
    <t>7693c1144c1ee8e8cf1b8e414ae51cb9ab91f42c</t>
  </si>
  <si>
    <t>8e0debe17b268215946751a9722a82c26b194ca5817e30e04582ae31ccc587b8</t>
  </si>
  <si>
    <t>77501f74f997e4ccc7b6c3976de538de</t>
  </si>
  <si>
    <t>223ca366ea2c302348366c122f8d9cf6bc8fea0b</t>
  </si>
  <si>
    <t>ef95ed345fbb160df3e76a5c9b9ab1885f4488ddbdee7c9a9819d43c36ae3ad6</t>
  </si>
  <si>
    <t>1b310a2493bad29cabe5fbe614c12680</t>
  </si>
  <si>
    <t>20f05916a787757c3bb30df2dbf41c3f7b50db24</t>
  </si>
  <si>
    <t>2f591f45df2021159c8bd138119c6e6cecac514d7325f169e6d70271b2edcfa1</t>
  </si>
  <si>
    <t>804f69d4f5f28b90f74f06a2c551e635</t>
  </si>
  <si>
    <t>c5cbb65fecd96b5aef32d5a2bfc461861faf9ba6</t>
  </si>
  <si>
    <t>767d6a37838cef8f742d5ed4db2ebb76f06bc1899183af6f210b2c504b7cf025</t>
  </si>
  <si>
    <t>5a78b2a8a562827de5d9ee3e6ebfad25</t>
  </si>
  <si>
    <t>9285da8da43fcb3deff1ed86c35dd3ab39f16d9a</t>
  </si>
  <si>
    <t>791bbc007e1d16641ad9b7bf0112ef1c370cc10249d93723eb4a545cdefbc3a7</t>
  </si>
  <si>
    <t>6331bfb76b773eaf4a46cbc798f90dc0</t>
  </si>
  <si>
    <t>7fd74dce10f6465da5fdaf2db3a56c88199f4349</t>
  </si>
  <si>
    <t>08ac9a7a31a190de5b76f8a25bbee7e5ec16ad94dc57c6481d5b1e7d4b691206</t>
  </si>
  <si>
    <t>dfb74f42fe2da19f13f2b92125e90529</t>
  </si>
  <si>
    <t>80927ad71a65dc804543421af9c31ce1eb89b823</t>
  </si>
  <si>
    <t>67b76cfb2d5aab969dc753975bb739d8a3eecfda520a786f3e51b714e8f9e03d</t>
  </si>
  <si>
    <t>a2e894fb7a8f76346d1c420c9dd2e77b</t>
  </si>
  <si>
    <t>7c669e53f86906496897bbe24e07aaf54d19ece4</t>
  </si>
  <si>
    <t>70cc458ea4885ed19a599a81a7ae947bd60427a2357484ccf8dc200ce061de8c</t>
  </si>
  <si>
    <t>860f7d0373eb81dc1f52abf48afd8f87</t>
  </si>
  <si>
    <t>c9d9a226c78e6f792c45a46c09ddf33dcbf79e31</t>
  </si>
  <si>
    <t>4fa7c0d4345e192e80b716029f2c22cfbb035146923963d847aecebd1fc8184b</t>
  </si>
  <si>
    <t>e3fbeaa30e7515e6452e9b46c39cdd1d</t>
  </si>
  <si>
    <t>a4ef07895f6519840fb4ca749fafe17edce06333</t>
  </si>
  <si>
    <t>188aac819ea7c1089e8df8168791d403a34c696f708e0ed306991165749b4f23</t>
  </si>
  <si>
    <t>8d43fd1a93cb3dec19522862d5dc9841</t>
  </si>
  <si>
    <t>9502b9eb7e010794b1d6eab6bc89ede75c1707f4</t>
  </si>
  <si>
    <t>3122625f0675880b2507c2ddc76f5417a93dff22b0b5d253866fe12391d124e7</t>
  </si>
  <si>
    <t>08ce0bcd6b003f3aa53adb0fe6cffd9c</t>
  </si>
  <si>
    <t>ebf1a1ae0c4d472693ed8599ec10b59e529f8a81</t>
  </si>
  <si>
    <t>f0cd769dbe9d07643b1d611e69fbc0a5aa99044e5dcc543bb7949fff16a87991</t>
  </si>
  <si>
    <t>10662c7bfe4c129d6f2ce2a3c805cee4</t>
  </si>
  <si>
    <t>9fbc47608c9fd5438020e13c5a6f1122fad2cf43</t>
  </si>
  <si>
    <t>4a1e2e9391990d06b2fe4d17625c0e68926447b3438115abe30795ea0c8322d4</t>
  </si>
  <si>
    <t>1c98c4babd61ba46adf9dec963e656b0</t>
  </si>
  <si>
    <t>6a40b6ac75dd17364efce48a58cad0d486963e70</t>
  </si>
  <si>
    <t>3bf2d726dbee88010259e8fc4d643264d920be033d72e3c50b188aa2f8d2c9b2</t>
  </si>
  <si>
    <t>3436dfa5393fbae57a1422b70fa2fb10</t>
  </si>
  <si>
    <t>e21e6816fe7835d655acc61ae2245a2c05f67e8b</t>
  </si>
  <si>
    <t>57d9b781972376635bed671a7abbce105b495f5eb304ac04fe2fedb36fb2dc09</t>
  </si>
  <si>
    <t>6a789002cdeeb6aafcca7c64bed6e414</t>
  </si>
  <si>
    <t>520dde6faec00bb497acc044d4e640e0f33ca00a</t>
  </si>
  <si>
    <t>4ad94f3ef8418d93bb3710d1f044d824a99dafe2bbf6814b27addcfe87958d84</t>
  </si>
  <si>
    <t>ba823db4d289bb0a817b30bbeb774793</t>
  </si>
  <si>
    <t>88c2060eab6b9288d17bebdba7feb0994ecc0641</t>
  </si>
  <si>
    <t>5e6e8f78901e305bbd7d1990ed9522396c191d6697bb7c114b4838186c10fcc4</t>
  </si>
  <si>
    <t>603c6ab960d4d3f6656765ef9cc7cb26</t>
  </si>
  <si>
    <t>90a37f134f920ae4cb05d56ca75719594b5eb470</t>
  </si>
  <si>
    <t>4fbedc212cf157d8acfb0ce23855f93f9d002f99144f1c78f025c0b851e49b86</t>
  </si>
  <si>
    <t>731a70d7065b494e7c4161128799bc8e</t>
  </si>
  <si>
    <t>48954aaaa68b203c599dd278f2bcf89cc93e4a13</t>
  </si>
  <si>
    <t>30cfccccf00b96a696e9c5d99cb3cd115ab4ba78450288e1440ca2bd6a12514f</t>
  </si>
  <si>
    <t>4232dbe2a060895bf0ddcc10c216b1f3</t>
  </si>
  <si>
    <t>4415458827a2559a61bac7524f1f46818adfe23c</t>
  </si>
  <si>
    <t>ca7335932d46798462917fa7b6b942aa73632250e4a42e500bc69f7d45c1dec3</t>
  </si>
  <si>
    <t>0023d06a36fb8d5e8bd3954d6be1db55</t>
  </si>
  <si>
    <t>6fddabc76019aa35af78a16c8a9b5640386e9f16</t>
  </si>
  <si>
    <t>5a8b5716a7aa6b42a5f005e615898358d3e4b4fd3b19d0ba24ddc051500e47bf</t>
  </si>
  <si>
    <t>b4d7ec08ea7ec4d3a71896eaf7f5e15f</t>
  </si>
  <si>
    <t>7d45e3ee316b885ed35fc7406ac8f8de7f57111c</t>
  </si>
  <si>
    <t>4fbb3f77dfb674deb4a4324da2b294b0d679642689ec1489ed737647e724f8e3</t>
  </si>
  <si>
    <t>ccec363b4d9b247892fc644ca13d029b</t>
  </si>
  <si>
    <t>ba24ab82ccaa45ba1ecf04c5569c0679350aa9da</t>
  </si>
  <si>
    <t>f4a6a78624b3a731eeefb6703a3bb2792c1a02d49c1c98fddd9a7a1e93e992b7</t>
  </si>
  <si>
    <t>a2a753fc300cfc4e6c52e7597ab8bdc4</t>
  </si>
  <si>
    <t>dba942c58c710708787cb4573b0ff59ce525f29b</t>
  </si>
  <si>
    <t>4c6839f62fea239f9a2c11b607a63f8f064bca40674a5272268833d78e64f01e</t>
  </si>
  <si>
    <t>da1c9d527f68eaeaec86382777fae671</t>
  </si>
  <si>
    <t>5686e2fc80edd95a72f2fcacee99615bb7cb8f41</t>
  </si>
  <si>
    <t>93095b0bbadf3fabcf91675b96f818652ae419d162555e3ced8d0ecea571af9c</t>
  </si>
  <si>
    <t>024b200107fe59ab2c8fd46d8753ab1f</t>
  </si>
  <si>
    <t>a921f514f0c543edc5d1b91331f0f5b9ef275e13</t>
  </si>
  <si>
    <t>4bf9186b71ee426cc444e44359ab504aa79b22b46a62c729bcddcb859d378357</t>
  </si>
  <si>
    <t>89ad41043401bfc67a9070b9f245e76c</t>
  </si>
  <si>
    <t>672f62d7de868d664dd3b366501d7c5041a5f025</t>
  </si>
  <si>
    <t>b04a45b86e77064060eba63d5bd35896efa6e1055c323a2c445ab5338a2e3033</t>
  </si>
  <si>
    <t>bc65cf685099f6cd84d4bcb60bd34050</t>
  </si>
  <si>
    <t>0740fd5cc42b92bcbcc04b6b0713fd785ecf83b2</t>
  </si>
  <si>
    <t>b09114c0b048b9ec414a037f9ee395279b0b090c6a71ea5275aff6610e569aec</t>
  </si>
  <si>
    <t>c3dfdeea0e0301463158d6d440914bea</t>
  </si>
  <si>
    <t>a3e753917dd1d1cf9cfbdc2b0dbf0f231f34e131</t>
  </si>
  <si>
    <t>ae41194f9e71e8f33bb0d6783bfacc344046159daf551baffb0926792b02efda</t>
  </si>
  <si>
    <t>ba68abf211e800a139ff1500be02b85c</t>
  </si>
  <si>
    <t>84196928d714c85db0fbb7efb9136f946c0f61a3</t>
  </si>
  <si>
    <t>0f4abdea7a314335b1abc197d33382a18737805fef1355fd4ce2a00f12c64c41</t>
  </si>
  <si>
    <t>6968e3c6011ae45a06638cf1418a62bb</t>
  </si>
  <si>
    <t>e6d128a87d3689e79cbe9b94cf26453f33d44587</t>
  </si>
  <si>
    <t>af89df60a5a99721b4dce2e7ff0679eb1ec9735ad2810dda041b7d8876a127b7</t>
  </si>
  <si>
    <t>8e1604523b243cdd6a3824537806a43c</t>
  </si>
  <si>
    <t>a95cfaaccfa35326c7d7dfed1b7d371d7cb9fb98</t>
  </si>
  <si>
    <t>b53daaa4a9456b5a91610bb6a056bd53c383124c64f1d4752183ef71df351f93</t>
  </si>
  <si>
    <t>5a812a0a49439af6f7578c98ecb572ad</t>
  </si>
  <si>
    <t>04b226304e574787724405ea05c100863be1d78b</t>
  </si>
  <si>
    <t>de9e4a35badfb52dfa056701b2a8e9937d65da083b11bf22f9b02068877c7629</t>
  </si>
  <si>
    <t>4d3a0c4e1ff63aade40d76a1c02a8b66</t>
  </si>
  <si>
    <t>038ec73e946bd8ae2f1838ce2a34db65207418b9</t>
  </si>
  <si>
    <t>9a1b2919def57e76c7a013e64bce2d9ca9c887109502dc405693ba347dfd30a8</t>
  </si>
  <si>
    <t>e825ff56490920c80f1510df968ca7c3</t>
  </si>
  <si>
    <t>108be38c24a86e832aeff9195f221faf189387ce</t>
  </si>
  <si>
    <t>dcea2b18943040bdbbf32434171c7d49aec1022bbcbb360da733f1945c1bc46f</t>
  </si>
  <si>
    <t>f2498f25927ff3c1aec2e4277948e98d</t>
  </si>
  <si>
    <t>e377eb6716e8aefec427ea7180586584bff4a3e2</t>
  </si>
  <si>
    <t>e313039b2c43e65006f7cd3dbc619cf8343fda2831f1ee81adda0837baf72197</t>
  </si>
  <si>
    <t>7885cac5a115d13771d13d786fe70e8e</t>
  </si>
  <si>
    <t>fed3db257b5b0a2eb5995f20a40134992fc120db</t>
  </si>
  <si>
    <t>55aa8f1850d4e2d8917a30e2445d9fa4d62160b59f191cc1b6ab4b898afed62b</t>
  </si>
  <si>
    <t>1c63016e943975a6d7c7f54bcee27d66</t>
  </si>
  <si>
    <t>176037ad3f97242d916fbb5b5514db3302d5bcf9</t>
  </si>
  <si>
    <t>b07612dd4ec6d094323cf8afdb66e2e45158d129c6d09860deced8511997ba65</t>
  </si>
  <si>
    <t>bb76dc3d17a7765e3b5ce2da7534fd62</t>
  </si>
  <si>
    <t>8b5343a8bb85ecfa075652b533273401be0d6b06</t>
  </si>
  <si>
    <t>270e0bbaed0917df85fcd7b7992cdba9492234e0d25933cdb0974261670987fd</t>
  </si>
  <si>
    <t>977d9ae0af37dc437fa73722263dda88</t>
  </si>
  <si>
    <t>e3bfd327d1227f494868348f3a54265604c034ba</t>
  </si>
  <si>
    <t>fe8406bf5f293f9edb79bcbfaa664f462074d56d50740a2fab607f8d6529887d</t>
  </si>
  <si>
    <t>9ca29cd950813ce7f162dc9992470604</t>
  </si>
  <si>
    <t>f9519ea2fd7306f21604b5134ce020c1b0e5694d</t>
  </si>
  <si>
    <t>c9ca74e2b90a2a038cfdcb172539f1f42d938964925b236dac05bb02721e6a8a</t>
  </si>
  <si>
    <t>f32a39f29b64016b234fc814b516696a</t>
  </si>
  <si>
    <t>9245dcedb8ecf1fc223c1c992fd8aaae81bf32d6</t>
  </si>
  <si>
    <t>17f435f545b555f938076636f398b606366c22e5c384968a2278743d5d2b048a</t>
  </si>
  <si>
    <t>e95eea35f2cf309162dd852d4ad1164e</t>
  </si>
  <si>
    <t>36613d99917e758cccbecdb0dba653fe180ce7ab</t>
  </si>
  <si>
    <t>98a86a849b784b278d462bc9ef7b8f156d1ba0e45d8eeba399a77fe3f1e7b291</t>
  </si>
  <si>
    <t>4c9be936c2d7abfc57b01e0dc69ab906</t>
  </si>
  <si>
    <t>298bae666c14200b2c2d691e2048ab697f6034e8</t>
  </si>
  <si>
    <t>1145cebeb7706bb29fe74c680cc1fd424e6897015f99ec0bd80bcce8051b6e71</t>
  </si>
  <si>
    <t>c4de0f674cee5f83127cb9f64f3a6c23</t>
  </si>
  <si>
    <t>f77594d0149e985a1d2ccb76e8b255ed4fff41f6</t>
  </si>
  <si>
    <t>7a9c9e5e24a396a1dcf415c785b9db458607c4e927cb05fb3282a729e84453aa</t>
  </si>
  <si>
    <t>dcce8c4f27b331d49f46e42607d3569a</t>
  </si>
  <si>
    <t>9a23f7047246ca971008f6e706bf1c372f8cb271</t>
  </si>
  <si>
    <t>146f568856d35d18d9618a7fb59f26c9165dc1155e01ba1ef17729de0d5da91b</t>
  </si>
  <si>
    <t>13215dc38b770a5780188e21a2308582</t>
  </si>
  <si>
    <t>cee5cf398c87ff64f5ba20794c2618a8aa157115</t>
  </si>
  <si>
    <t>9b041a9d9134f67beb3ca7a76092461adaaf8ce6a490fe58c2d6559dccd6e8ed</t>
  </si>
  <si>
    <t>078e60fa774b27df6be80476178078c5</t>
  </si>
  <si>
    <t>f4ef629b4af1301f9d26f2d7820b0926f2a40124</t>
  </si>
  <si>
    <t>6d234006d6bc665b194b2edf0ff81431faec36e62dfa193b43b6c8596100b137</t>
  </si>
  <si>
    <t>c0114af3736b7f7fc053491a1c32ac1a</t>
  </si>
  <si>
    <t>d3107361f48d0f0181241adc0206ee2b3ff55e93</t>
  </si>
  <si>
    <t>ef89f8e52ff517faa4658e42c1c58ba8f71f11933095cc64e563e424c6247062</t>
  </si>
  <si>
    <t>d0f1dfd613fb4e323bc03514b5b50756</t>
  </si>
  <si>
    <t>b2fcf5310d7e18d7276d734f956e62001ff93aa6</t>
  </si>
  <si>
    <t>c00bb527cab08db18ca2402f2db7809b786d18ec30d255599877c7f435119016</t>
  </si>
  <si>
    <t>fb0d65d8f4b199fadafd203555b81364</t>
  </si>
  <si>
    <t>1763e86fd979508c229592512e7f61181cb9a84d</t>
  </si>
  <si>
    <t>00813af4e3f5e9b82abbc317cccebbb80d2c202781e625fe6dac1f51b4d57b20</t>
  </si>
  <si>
    <t>fc211338b0a2bbe046a4f5d64f01e7c2</t>
  </si>
  <si>
    <t>2fa265e3bc99673779eea7f54f2697247c966394</t>
  </si>
  <si>
    <t>9589edce9cc3db04f78f61d1c28eb99427f911cdd5d6cfd38d73a62a55f00136</t>
  </si>
  <si>
    <t>4d4eab2bfae254f3d93f45141d993a57</t>
  </si>
  <si>
    <t>a79c344a8ff7729ff4d8e32bbc3ef3d87bd582ef</t>
  </si>
  <si>
    <t>b73113e9df87da621e1f049b640dff050d5491136f824e44b664114930a47b54</t>
  </si>
  <si>
    <t>1109dd377c904cd7aa8c51ffe6d1e4b8</t>
  </si>
  <si>
    <t>db27e694712ef566ed7039a65ac9938ed71633c9</t>
  </si>
  <si>
    <t>c38991d87be705fd7572d5bc19fa281ac72ba37862618ffae2e98fa882cf29a4</t>
  </si>
  <si>
    <t>c1ee3efb380435d4958a8c75be08893e</t>
  </si>
  <si>
    <t>199ba4fd5dd5ed35b4fae93f451cb6e4df32b7c3</t>
  </si>
  <si>
    <t>8ccf58e17950dec7a3d583d3515c7def4e3ed241f38027a9e2306f5c041ce778</t>
  </si>
  <si>
    <t>78544c032b18c3f959e4c829c2288abf</t>
  </si>
  <si>
    <t>1a7ddaed64792ac7db19a67ef02675b991d732bc</t>
  </si>
  <si>
    <t>04ebb754b1974b2b47110cc52faa4edb15d1d966f4cb8c4ae2efd93e80e0697c</t>
  </si>
  <si>
    <t>657bdec6428b169a1a0e986dc92f18b8</t>
  </si>
  <si>
    <t>2185db7b2f640a77c906668e7b03fb47f9dc59f3</t>
  </si>
  <si>
    <t>09e1842cfddf721e934697f762f52d78f32231ebc8e39af1d3d8444cf644cfa8</t>
  </si>
  <si>
    <t>77f223794ba7407356101330b02d7613</t>
  </si>
  <si>
    <t>1d40ec9b5359018c1a3ad84627c6dc62fc4c129f</t>
  </si>
  <si>
    <t>0b03df55b475f25cc8d94933ac3618e8070e7842031642c6e76c642b29b89e63</t>
  </si>
  <si>
    <t>1118f4287aa4b75782b8a324e1edfec0</t>
  </si>
  <si>
    <t>05d9fd16629920b0eaa2547c85398b8704b9c195</t>
  </si>
  <si>
    <t>beff2674d84110d4dd488572c8a3d2856aa9a98af7d6299379cc12db0e89c940</t>
  </si>
  <si>
    <t>e1440e75f66f2a33beda04db049de964</t>
  </si>
  <si>
    <t>30c103d60bcfb3662bdfb68e9b8d6f20c5a70ba6</t>
  </si>
  <si>
    <t>cfc2b713fd6a779c73010febe5238806d4affbba8c83609cd34d5a747ca91104</t>
  </si>
  <si>
    <t>b38f65b1f5c7c21dff615f3bc261329e</t>
  </si>
  <si>
    <t>21f54fbd228325a5da79f53e3eb8ac32884a1b53</t>
  </si>
  <si>
    <t>6f7ff708566b16de467d750c9bafe9359761b8555a963fcb5844c38d91c8e5af</t>
  </si>
  <si>
    <t>86460c12449fdcab82bfb0e30b780a06</t>
  </si>
  <si>
    <t>5d0ad56cb192e610b3824c65c67ca8e7a7cee8fa</t>
  </si>
  <si>
    <t>75f0952bf9ed961e4475bdc0c1e967ae8deed18a04388c324011654045618028</t>
  </si>
  <si>
    <t>8fb36dfda824bd2fdacd422cfa124e9f</t>
  </si>
  <si>
    <t>07d7a210af888d67785e80bccd49e628d9c2ba39</t>
  </si>
  <si>
    <t>68595aac1f446760c309df1a2be5f5ab620d3718aa427affe4d6c7b2aece35ea</t>
  </si>
  <si>
    <t>3415671d2a351a2beadca1994f13455a</t>
  </si>
  <si>
    <t>6f402641e430c37ca83a476608912679a84b8de9</t>
  </si>
  <si>
    <t>2b9248cf7e2ffa5b012272bab042790215ab33bb00056e96f100a131f947a29c</t>
  </si>
  <si>
    <t>cb49b3e5028483048b97cebbe2d8642c</t>
  </si>
  <si>
    <t>35be98a2ce56b5c13cbf061c606e8fc59a466d48</t>
  </si>
  <si>
    <t>a7582661b6f9e773160d44831120163c2987b2701883143b3374a2fdb2ac4d68</t>
  </si>
  <si>
    <t>803eba8256efcb40c7c7b592afe9995b</t>
  </si>
  <si>
    <t>91a94d7b5b45e8fe6dab4b721ae628cdf8972bc0</t>
  </si>
  <si>
    <t>e62c959cd4c647f2748ec3cc973870d5afacba22ab2d283451bd4818d107b62a</t>
  </si>
  <si>
    <t>2a82bcb1df420e4dec186c02ed4e41bd</t>
  </si>
  <si>
    <t>56d473a363c4836281fc2a0e25668ac66411006f</t>
  </si>
  <si>
    <t>c8b854cb57737efed8b5c3ffe990a82fd25098b62eddade540880e5700b0fdc4</t>
  </si>
  <si>
    <t>4909f5f50aeb10f31444bab435210099</t>
  </si>
  <si>
    <t>ea5f925e041c56cad4aba3f5f26aecd74a247e06</t>
  </si>
  <si>
    <t>25c755ddf7b8a14ec8bc9d00e8634a03e26c735b89a188eaa62a647e7ba7fd16</t>
  </si>
  <si>
    <t>063cdc0778c6fe3bd162d63ddb579ffd</t>
  </si>
  <si>
    <t>c81d1c889caff80256fbb22119ff8b55adb121f7</t>
  </si>
  <si>
    <t>3d82ae57accca08fd04520e52791ba1f2dda7a6d03d30c6f39657bc9eb07b905</t>
  </si>
  <si>
    <t>aabc25dcdb37eca9461b99cca43bcdb6</t>
  </si>
  <si>
    <t>b527faf9e7160e22a39608ea36061fe4301893b9</t>
  </si>
  <si>
    <t>df422c39e043c105879892d3ccc1e3493e537f67d8ff0bd34a5be74abe6216ec</t>
  </si>
  <si>
    <t>b01c7bf03badd45c8871b53fc8a76e5a</t>
  </si>
  <si>
    <t>699d47bf764ef34e5143e5b78c0afc284778494a</t>
  </si>
  <si>
    <t>8b263a53ade188758344ac134d05c7c3ebdf58d7f037811b57640db731a29607</t>
  </si>
  <si>
    <t>b09ff355647fa4159ab185b5b11eb2a1</t>
  </si>
  <si>
    <t>a5c75848c28b07aa7bdee81b954ff8650f62b0ca</t>
  </si>
  <si>
    <t>6921fb6819fcbb172c0f15b3c040af53203b054fdfa5c7a7cde181a404bc945d</t>
  </si>
  <si>
    <t>dba83b7373e3b041305061aa94ffd205</t>
  </si>
  <si>
    <t>02d62114f79b2a9a8690dbc6e8c10a8195ce990b</t>
  </si>
  <si>
    <t>d38686f87d3d35cfd8b2dd9f4fafbe76e50c7eb9734c966ec226659114c57cd3</t>
  </si>
  <si>
    <t>aa0cdbc3e017e666ff14e7b60d4ad94a</t>
  </si>
  <si>
    <t>84bc1286c2a54dece9c93724279fc85b9111fdb8</t>
  </si>
  <si>
    <t>530f1acf7aa92c90c4ed4243573ffc6eba180c1c921f869a55a784a8a8599e35</t>
  </si>
  <si>
    <t>edd5613c9c1cbd0dceda2be105763a75</t>
  </si>
  <si>
    <t>feb69b1a03dca3a551ff38fdc5f2feba2f3df199</t>
  </si>
  <si>
    <t>c1d4b3c6f028e37f38fb32189a40ee214e580968a840ea2e30ee4c89082d1cc4</t>
  </si>
  <si>
    <t>fab87ad29a4c39e4f8859a589f7f8d41</t>
  </si>
  <si>
    <t>38ac36286d661d3a2e792ff3177a06f762062886</t>
  </si>
  <si>
    <t>84d123450187371f739a6a1951c2d49766b59704913d88f3b003b015ffe67a34</t>
  </si>
  <si>
    <t>ea57cf03666cd8414ce0484b8a53755d</t>
  </si>
  <si>
    <t>db7758f9b76626a271494e8ff341e2d27e7b8d6b</t>
  </si>
  <si>
    <t>f04f9ce01ee68ed725deb8f99a9c4dc18d04dff0805d3d7f59534da042132407</t>
  </si>
  <si>
    <t>d2ce82329e2041e8f1b5e16a7c758160</t>
  </si>
  <si>
    <t>1b9294af2069472f319ceb6907559951f3967298</t>
  </si>
  <si>
    <t>3f3b85dbb6bc55bba1939a34bc2430db72b770136edf909258c325561f35615c</t>
  </si>
  <si>
    <t>5c9c6caa068306911282c9691daf02f8</t>
  </si>
  <si>
    <t>4a81ee2ab9ad0814ac6ff7cb331544173df90d6e</t>
  </si>
  <si>
    <t>5824512dbea8358f680530f20d0e2f62f9338a78abf75930fb5a1d02e37cc2d0</t>
  </si>
  <si>
    <t>67830e6e108a305f08d2901176419ae7</t>
  </si>
  <si>
    <t>bfd31f45375df26fad1b24d1f9fed1ce6b63ae39</t>
  </si>
  <si>
    <t>a4f5e2b898cd8616f7a8242390de6e0ed9d6c3b317c51536ae3d3339ae976c46</t>
  </si>
  <si>
    <t>9710572abf352ac279b8a2dd35b088c9</t>
  </si>
  <si>
    <t>2ffcf040abf2b64b0d2faed11c3f0805b9a3b6a3</t>
  </si>
  <si>
    <t>88db3ad42d6709562bb8f9eb86c222cdf9669a19f84ff0adeb26d3f09d4bed14</t>
  </si>
  <si>
    <t>223ffe6bedcf83d5b86e80e2d8f379c2</t>
  </si>
  <si>
    <t>90bf426e4aca2899727a435faa635b645e6e6b2c</t>
  </si>
  <si>
    <t>7a42e1b6aa44239b8dff8e9e4e6dbbefdeeb5c75491feb9e71c4f4097578438e</t>
  </si>
  <si>
    <t>d2d4e8ee2f5da1fe091440fe13b33ca1</t>
  </si>
  <si>
    <t>4ce36b0e46a3fb6fbd3ef72c692fa0c82c21a809</t>
  </si>
  <si>
    <t>47dada0ff416ab87cf706ff3bca0be1e250999e08398413e1805b3f49ec508fb</t>
  </si>
  <si>
    <t>e378804e6b797f0ad1814812563fd6de</t>
  </si>
  <si>
    <t>0ce700a680a84fb677816b9a722c546b358ad9e9</t>
  </si>
  <si>
    <t>f6e2e71c631cce8649e3a7e44db37ad5d3c44901f3cee5410b02bb8dbbdefaaf</t>
  </si>
  <si>
    <t>9415f696f2dcff4368748196f2bf3115</t>
  </si>
  <si>
    <t>a7169ce0ceb7e1d84c0ae865e78301df67dcaa96</t>
  </si>
  <si>
    <t>0ff99b33fc1d83edea01c1b641331b5fe6b3b8ab993d930d187844df6f4a5ece</t>
  </si>
  <si>
    <t>53ad59d789b006dd22ac4452aa127d69</t>
  </si>
  <si>
    <t>f3ea50cbe9f70690cffc9888c518eda5e064d060</t>
  </si>
  <si>
    <t>2db67fc195abd5c4c3b28033ddaf086b0171326f82c955831138540f5ac83dde</t>
  </si>
  <si>
    <t>60194300505eda871c9397423d9d30e1</t>
  </si>
  <si>
    <t>8ec09396cde3e9bdbf159224084b17f991cd7868</t>
  </si>
  <si>
    <t>05e7d203cd32925185463507a44ea01680fc6b057d63f5222c8aa809acb4f4d1</t>
  </si>
  <si>
    <t>670fa9c15db123269e788eb2455ce860</t>
  </si>
  <si>
    <t>5a3f3d948db435716fa9735d252e046902c6a083</t>
  </si>
  <si>
    <t>b687b305b3a887ac360207e527d52c8feea38355ca6e86f23ff7552f1a5947d2</t>
  </si>
  <si>
    <t>05144592ab352301dcdc930a86e948f7</t>
  </si>
  <si>
    <t>9bb9d28d8dd6d484a32d68cb53678ad4cce7387d</t>
  </si>
  <si>
    <t>3bde17d29fe40f339d4ce12a5a755ca875ea76fe5caca94c376baa4184461a3e</t>
  </si>
  <si>
    <t>a0479a5cd164b8f9d5ed34a5316090e7</t>
  </si>
  <si>
    <t>e124fe4293d645ff9140b54690a98d3cff9d2524</t>
  </si>
  <si>
    <t>d8ba5c4370b8725f936d7c7df91be1fed5e422dd157bef492f1cbb58d5abd905</t>
  </si>
  <si>
    <t>d8b1a03c903e1caca911c7698c1d40f7</t>
  </si>
  <si>
    <t>91338ec51035f985937483a4f42c97dc2635fae3</t>
  </si>
  <si>
    <t>48e431f01705a72afdec100fc1c7f57b45270b86cbfcf7fd135d623a0bb6f592</t>
  </si>
  <si>
    <t>b3c19cf7af028888344608ad5a4f4261</t>
  </si>
  <si>
    <t>e23f74ba436d0a911ed00eb1c674eab120968e66</t>
  </si>
  <si>
    <t>abe526c232ae3216880f6d0c1d2dd17018de04b3b0eb434343589c700d16df90</t>
  </si>
  <si>
    <t>0c1cc4f2de6bdc897911384d7713fe58</t>
  </si>
  <si>
    <t>ec0ec586fd4c6ff8a14b1bbc75f2780e6a326c0d</t>
  </si>
  <si>
    <t>d99a0eb47fcff10a6627c0860cc55a99370c04a57c25946eb69971efbbe59b5a</t>
  </si>
  <si>
    <t>a771f0d74ba39b4936491ae11bd07e46</t>
  </si>
  <si>
    <t>c099c9f0dc3d2500fcdb60d86bafd24a4dfe87c6</t>
  </si>
  <si>
    <t>b3df6add8725830f72c1dafb1b2a8bf8995576d8ce35f43c1ca9d560fa0823b9</t>
  </si>
  <si>
    <t>23e547766fda5d9aac12fea88044214d</t>
  </si>
  <si>
    <t>bdc7985023186254fb47f78027a82dedafc8cf43</t>
  </si>
  <si>
    <t>14afc8840699ce68f1753d3b4e84755990dbcc1d99a35d649f31e4849c128ad5</t>
  </si>
  <si>
    <t>87be7bf349defdfa7af55ade3384f4d3</t>
  </si>
  <si>
    <t>a6e70cd21d2bcc71d38542c4d0b99fa40195e4d1</t>
  </si>
  <si>
    <t>1ab572053389675428789a0bfbf7e1a13174917fa3cc12f5e10dad6c80353aea</t>
  </si>
  <si>
    <t>e7db3eb76ce5ef93df3bb9becd7b25c7</t>
  </si>
  <si>
    <t>136d13508cc279718155e3538e28c95ceeabbb41</t>
  </si>
  <si>
    <t>7abf244b8c59e1d8feda48ea5fb31c9ee8c632833a1bf327183ed4a70e3db926</t>
  </si>
  <si>
    <t>0c144862d515dceeec838762b9ea6fb6</t>
  </si>
  <si>
    <t>75954a30a2abb1e8f3ba0b9559eef1849a3ee13c</t>
  </si>
  <si>
    <t>7ca687b1808ad947b0b2056152056dda74d416bff9fc13eeb5aa2e8ec8a36526</t>
  </si>
  <si>
    <t>fdb033b79f31acd3a9415f5f03a50047</t>
  </si>
  <si>
    <t>95f0977424105198147e6fac5c3338a5e67736d0</t>
  </si>
  <si>
    <t>a65d4242199f483818d2d3d0905db0bfc99d493bbdce21dcc320935f378fc307</t>
  </si>
  <si>
    <t>bd3de532abc253a1bd5f14a0afdb78a2</t>
  </si>
  <si>
    <t>6f6ab8ec9f6ae8a01590ff4eaa767d0c731c8453</t>
  </si>
  <si>
    <t>3a4a8bb69bbbf78e9c534656dcd34b29571a28274062db57bab823eb5bbbf759</t>
  </si>
  <si>
    <t>2c65fc8d1754a542a46dd96135be25d1</t>
  </si>
  <si>
    <t>e32917972398ed3d583ccf9a5cc6234587ee24a6</t>
  </si>
  <si>
    <t>c674714597fe8d2501b6f7daeedf6631e02c40680582ef0f9c9f221a33e5d682</t>
  </si>
  <si>
    <t>3c7a0cac9718704a250b4f3d9b6002a3</t>
  </si>
  <si>
    <t>85c567ce0350d4083430a8e292b21b443458c887</t>
  </si>
  <si>
    <t>52a90c65ca0ce9d34c4d0bdbdbd34ebdcb71fdf4f2f48ad502800a35baf1a52f</t>
  </si>
  <si>
    <t>a1cd661fdc90399a3d413531a2bdbfa3</t>
  </si>
  <si>
    <t>52fcfc087b9205b0019ec23e2bcea104565a0660</t>
  </si>
  <si>
    <t>9c5d7f0eb8727938f10cf8d19f05afa99f6dd38d3d2e11ae840da4d16051807e</t>
  </si>
  <si>
    <t>b29e4545deef886385b7a8cf0bc3969b</t>
  </si>
  <si>
    <t>1c3e4bf887cae9ec7221517b74b9a0be6922fd4f</t>
  </si>
  <si>
    <t>01ff5efb262a6ce92ee746ebb62c601d4598986c15aa27a627cde14ba52495f7</t>
  </si>
  <si>
    <t>a0eced8b61bc0cb6aaa49c8e2ac54136</t>
  </si>
  <si>
    <t>ee23fcdb6695cf1b8d814479cedd55e335dd752a</t>
  </si>
  <si>
    <t>2250f18c1e55aa4ca148be58ceb4d73aa66ae61f71a6c48f40e3df29c194a8de</t>
  </si>
  <si>
    <t>ea31d5f50a3c5571417363aac404bd81</t>
  </si>
  <si>
    <t>354955811788958486b8a075b2072b4d9a4ea369</t>
  </si>
  <si>
    <t>1bfae59a04b4846285cec45c3417acae72d68fbaa742e6c9004142bb97e8f3bb</t>
  </si>
  <si>
    <t>be055abc01853f0cca47a97b8cea931e</t>
  </si>
  <si>
    <t>128ab18fb1a389e67b1c0eb1abc9db7a7106d7cb</t>
  </si>
  <si>
    <t>9f173ae5064d80b04a34a332734f7ce4a76ab341bdc1ac4b2c747c2926c80ddd</t>
  </si>
  <si>
    <t>ac09509e2078f8bc716fb485f3b7dd96</t>
  </si>
  <si>
    <t>64c06856527d6b9262ce55b476981252858b73a5</t>
  </si>
  <si>
    <t>1f89cf7bcfa84ce5e2a70d969c1a9bd11bc6e8c78e53df71c4681413c5e3aa24</t>
  </si>
  <si>
    <t>3b135746959c0c76edeae4e740bf4ba0</t>
  </si>
  <si>
    <t>d6f80124e2213a6bfb170d98744fd6bbbce3b5dd</t>
  </si>
  <si>
    <t>f1d745ca558c9260a093fd73d12d35bd4814c16444eca76c89158a937dc0cfa7</t>
  </si>
  <si>
    <t>2226fea6f86be45707b8bd455fbd03cb</t>
  </si>
  <si>
    <t>4b2f689034fea847371df11998841382aedff05d</t>
  </si>
  <si>
    <t>86d64036f5de9bec5f0dc69d894fca642fe6d72589f22195fcae1984d724daa4</t>
  </si>
  <si>
    <t>01a9fbf0a67bfde793b1602c9646aad9</t>
  </si>
  <si>
    <t>1b9146360a28a13419db31f0c043d4aad29a778d</t>
  </si>
  <si>
    <t>5cb44674a3de3ce582806ebdfe5fff4ff082d7eea034db38674ce970c5034b00</t>
  </si>
  <si>
    <t>fca526eee6a2c04b2972b160920f013c</t>
  </si>
  <si>
    <t>c6055fe8b60d320b802c2afcd6d48d23f56424ab</t>
  </si>
  <si>
    <t>feb2bb2eb4292dc77310c7e86e3ad7e3f232919946a7197f50a3a12fa917390d</t>
  </si>
  <si>
    <t>67e72b71162b5035fb8268aced130759</t>
  </si>
  <si>
    <t>618a7397eb851f1483db0254408681921aa05af9</t>
  </si>
  <si>
    <t>df67a4908182797498b0b065c1f4e39a29a241d424e4ba04a98cde99fb9e3cc8</t>
  </si>
  <si>
    <t>497466a228ac0918fc3d6b7ea9ee3a33</t>
  </si>
  <si>
    <t>002b8a06f88193560dd9526ee3588ec23f8951ef</t>
  </si>
  <si>
    <t>6352438e839b032f17c8fad7b7be39f8466de2d935fa9255ffa38afe8ee88a22</t>
  </si>
  <si>
    <t>0716525770f2269306c5f0391aaf4e8e</t>
  </si>
  <si>
    <t>093ca28c53cbf289ff30aa1a70c77c378ef05408</t>
  </si>
  <si>
    <t>545b55b5d0c301ccb4aa578aa3df4287b6a0f0005b8bd3e315e639aab0c55f66</t>
  </si>
  <si>
    <t>6f04c488a0bb4878d2a7b3a0706f557a</t>
  </si>
  <si>
    <t>c6d8b7214d9ebb55c5c7034dd036b7e543070fa7</t>
  </si>
  <si>
    <t>b65daeadc5620b009c7bafe5a47847908cffc2f4df1bd332807a777e37770595</t>
  </si>
  <si>
    <t>1a212b6f278c14971fba7fae0725b9f4</t>
  </si>
  <si>
    <t>91674136cf7c12b6e08d9be6d5f58b97983c6476</t>
  </si>
  <si>
    <t>41ad039f62779d3f2f860625bcb667684369b3e3ff2cb5cb21aaa843eb480bc2</t>
  </si>
  <si>
    <t>e90b828c5c701150359738fa98040eb1</t>
  </si>
  <si>
    <t>4d965047d9123fa8208598083ebfbbdc186c9f80</t>
  </si>
  <si>
    <t>7f166accb8d9ad2eee7db65f76f4d5a670c908accef2e69194ec4f029434495e</t>
  </si>
  <si>
    <t>0236b4ae75361c255b3708043a3e12b1</t>
  </si>
  <si>
    <t>f66d332db3cd994f084bbdd5c00623568057ba99</t>
  </si>
  <si>
    <t>c838e05d9d77b717a864fb01bc2fe398bb1956b76e92adbce9b7781074d1bf76</t>
  </si>
  <si>
    <t>be1d03933142b5d5df68783cb97335fc</t>
  </si>
  <si>
    <t>d85c0618fee58d2fab0a6bce75574097f036839f</t>
  </si>
  <si>
    <t>e60b83555ecda07c4ece6a612ea1d19e6cf7fe6685d706e030b11cdddd8c1d01</t>
  </si>
  <si>
    <t>b96ee3bf8e5f937b21a309cc8ef2dddf</t>
  </si>
  <si>
    <t>c47f6c546745303f196aab94f70787f37ee52a01</t>
  </si>
  <si>
    <t>f94f4d9bf726060e9b037b62abdec95f8df15fd4ea39b36b2d1117669da5a2af</t>
  </si>
  <si>
    <t>8bb6456935731499b159f47a9f98222b</t>
  </si>
  <si>
    <t>35c77375be7a80f36149da4985cef970b2488d28</t>
  </si>
  <si>
    <t>e593a7045c4451c810e676801b4966b720ba6d283a53c00b9820462f22a93c3b</t>
  </si>
  <si>
    <t>e3e595f1fdf6c4c858dad75f4ea20049</t>
  </si>
  <si>
    <t>94b33ae7025532a33810a8c7d3918600183b0fdb</t>
  </si>
  <si>
    <t>a880fb17513bbb1c10511b3a1a53aa28bbd0a0ef266d2a70a8a9f91cf0958f43</t>
  </si>
  <si>
    <t>2ec4f0c1b7f5ec1839aa7c292364e6fd</t>
  </si>
  <si>
    <t>cbe009ddca48439e8c9ce5a2dc696a6258252238</t>
  </si>
  <si>
    <t>dd3906c1ea31e122e86fe7b491f6a65abf0c91e5cecacff34e4dd05699d35af1</t>
  </si>
  <si>
    <t>0092d0290ac9f8d2273751c4b4bfe319</t>
  </si>
  <si>
    <t>4fa905a8b98e86187d0cc48e6cd669bf74bdd899</t>
  </si>
  <si>
    <t>e78f53aa344993b4c1de7f5edad6f80f479f94e20cf50755926301b2745a4136</t>
  </si>
  <si>
    <t>a534f9825e482ede56b841ebcb68e1ed</t>
  </si>
  <si>
    <t>89a6cf2bc2412998b917b4c4ab711f148356d291</t>
  </si>
  <si>
    <t>cee8b6f09cd6684349f04c3b50a1de3b20a9e75ed14ee284e6dfe5d98bc946f8</t>
  </si>
  <si>
    <t>cd3708910552118f1920f74291dd42e9</t>
  </si>
  <si>
    <t>c7133046dd8dc54e0a91a1e680fba00e881dff1d</t>
  </si>
  <si>
    <t>93c53e4d593b8eeddacb9fc6c04bea2b01d628e90517778fe8e12e841c8c58c1</t>
  </si>
  <si>
    <t>ef8ec161f8ff2d185adc1a696d2a7d62</t>
  </si>
  <si>
    <t>71086ffb5da056063d9ec53f4311b5c41eb3b4c5</t>
  </si>
  <si>
    <t>43f492d03f2962915dd3973be7e24ed587b25b8f23b8cf2f668a81bfab02c238</t>
  </si>
  <si>
    <t>5b4169916aa02cbb31098f57b008fb64</t>
  </si>
  <si>
    <t>bb45f3b71e241c066add7d3907798546e639c35a</t>
  </si>
  <si>
    <t>752428d588a7ef75d136eda6423e8c949b27c99c2922d3df35c0530eaf598631</t>
  </si>
  <si>
    <t>8c183c7cd380b2199792e66ab3102a2b</t>
  </si>
  <si>
    <t>d7d40baa60e69b9b4cf3911946cd532433f9a28c</t>
  </si>
  <si>
    <t>9f21d037802029b57e5666fd8c030d7543fc123851f2ee8f61b4db4e3e0576ef</t>
  </si>
  <si>
    <t>1ce50c2f8d4f0f7cc7e30e667b17bfb3</t>
  </si>
  <si>
    <t>8d951e5ce088d67acf580f20338b318b6b584c7b</t>
  </si>
  <si>
    <t>0ec0c0c8e274a4fc06227fa2dc2921834defc3d552de9e5ee98af57f3b859295</t>
  </si>
  <si>
    <t>e5f95dc62c8faf1293aef467f015274c</t>
  </si>
  <si>
    <t>9025c5584d5d9c463f9035ecea3ea1a2a5de47ab</t>
  </si>
  <si>
    <t>6953df87f8fc85a5088abee6485ee6f1cb2ea5a5976b41a459bf6801987bded3</t>
  </si>
  <si>
    <t>e0d37781d10e40039171d9d1b6d6e860</t>
  </si>
  <si>
    <t>0d674c9d0dcdb210c197bce23645ac90c618132b</t>
  </si>
  <si>
    <t>cbd1710b3e6976f00b08190d70e7712a7bf17412352c015e3891688002000d51</t>
  </si>
  <si>
    <t>e693d6084d2eb5f76c6c88393527200a</t>
  </si>
  <si>
    <t>2b82d8952cdb30c954e29b80b5e53af7d165fa34</t>
  </si>
  <si>
    <t>2b519087f16f9aa7fa260311a40d1764c466e49d752e6c928ad22cb996d7c2d1</t>
  </si>
  <si>
    <t>30a0bc07a900e6650add023a8ca943a2</t>
  </si>
  <si>
    <t>e4460324743370880cff12ac1b3b2bedc694e3a4</t>
  </si>
  <si>
    <t>d353f26659c1e9842bce04c9c735fa9118606d8f20bc85c2d3986813183b2dff</t>
  </si>
  <si>
    <t>fc30dcb29f4d5b528dbbdec2dbcc3725</t>
  </si>
  <si>
    <t>75179e0d2ea77ac644a2b746abfb8f7ee5d32eab</t>
  </si>
  <si>
    <t>0d3610e25516ff9384dd8af037ff8096b20feb8e15d7024251d4cff31c815662</t>
  </si>
  <si>
    <t>b0a21d7e65f94304185517acc7d5e9e3</t>
  </si>
  <si>
    <t>19e6f56477c798c13070d7c4491493a9fb5d241e</t>
  </si>
  <si>
    <t>06ae86ac1538249814169bb128163627f8685bac16dd5524946c6b166f5983cd</t>
  </si>
  <si>
    <t>b9e7c08df23d7b25c5bf2c89b19f17b6</t>
  </si>
  <si>
    <t>4d6eae2f4be48b3f857ef33e6ffe593f02ef391c</t>
  </si>
  <si>
    <t>b4b74f6af52479ae019fc0150890804820e8a74ccb5600b58c350f59e6b51e7d</t>
  </si>
  <si>
    <t>91033c07e2b2f6e18688e096980d0cdb</t>
  </si>
  <si>
    <t>030decedb4486ec8f73d12d325c9596382a024a4</t>
  </si>
  <si>
    <t>3657fb8918c7b8b81bdc06b4dfe6de9508c7e0e558a70d51c194a5d6a43b30fa</t>
  </si>
  <si>
    <t>e336bb30e4bdd7eea02482c048804252</t>
  </si>
  <si>
    <t>a953f88a354411453bb8b375a338d31b20c925ac</t>
  </si>
  <si>
    <t>66a539455b7e8bbe0d0d448cbc0dd625bb229aa3ba7dedd0b2af68eb5a2b26b3</t>
  </si>
  <si>
    <t>6813e28658e0dfcffd9908e0ba2b2ec3</t>
  </si>
  <si>
    <t>3afaa19744d9afa031b5939afef713e07f4d9dc4</t>
  </si>
  <si>
    <t>e639d0c0ca03476d97ca31875148c07780c72473ede80e2a68b1a67eafbc0303</t>
  </si>
  <si>
    <t>7bc02c424df9126e4194569134ee708f</t>
  </si>
  <si>
    <t>782f77699802fefa52c4b9d2289d628d8ec6789d</t>
  </si>
  <si>
    <t>b7ca7c9afea9cc6a6987391bd634acf7a36091725afb7524d446a3007babdad5</t>
  </si>
  <si>
    <t>23d5050e34eb087101d93c4f12758c0c</t>
  </si>
  <si>
    <t>1d2be334909b23e5d010e3a3dfe955ba900e9d11</t>
  </si>
  <si>
    <t>9435430f5ccad954620f2d7f5bcb8d533b6940a2d775130681c02a7883e19e5a</t>
  </si>
  <si>
    <t>0d4a7cfbe21ecc5c0dce69fefc8191f5</t>
  </si>
  <si>
    <t>c283c79fe574739261ede982312a72238f453ddc</t>
  </si>
  <si>
    <t>290bb7566d6212bfc984d07a7c7cee374a4026fbc4b6fb25d68818efe356ebb0</t>
  </si>
  <si>
    <t>92b22a5069fe41fae45bc1d80533aeea</t>
  </si>
  <si>
    <t>a9ea5a592fe0eb81f616c71371c8ff4f1cb8da45</t>
  </si>
  <si>
    <t>970d7d68bfa80f5f5f6d6de2fae1625254d20c41399f41a5dd1b2fe5399104ad</t>
  </si>
  <si>
    <t>ec0d0a9e8cf53919e0a478e43eb1ee69</t>
  </si>
  <si>
    <t>55b7738a4f23ba8ccb1cda399fc45fba45202294</t>
  </si>
  <si>
    <t>18bb60b60f1ec10bf6908ec23d6684226d8bce9f949e462c8f1403f70b560cc7</t>
  </si>
  <si>
    <t>f8b786fa5bebdf279e7f476dbffe979b</t>
  </si>
  <si>
    <t>d5aaa6d274a85e49855a3d63c2f25a6e9ffee02c</t>
  </si>
  <si>
    <t>028829626cfbc96a50b85496ab1098295ffbe72d619e588ce8e4025366721366</t>
  </si>
  <si>
    <t>960542b5773e4201e9462919d9faa0f5</t>
  </si>
  <si>
    <t>fdf519f7dec71e6ab49fa4c9a298b2c2c5680705</t>
  </si>
  <si>
    <t>6a4bd849ddee0dbe21664be71ece6ec5c7e589068f5804c4243bd5dd262390bc</t>
  </si>
  <si>
    <t>de7b726ad18ecf420cba712077f2d698</t>
  </si>
  <si>
    <t>34a6735edcb2d1a260972f0cbeb1bd74cd3c31b6</t>
  </si>
  <si>
    <t>77cb1c20ead0d75358f18a63550614a2f537c53c1145c0b4d3ea3880bb596b9b</t>
  </si>
  <si>
    <t>3f2b821952dee32d48bd084d821dcf47</t>
  </si>
  <si>
    <t>cceafd3f840ce139445744827bcc588fc48931ec</t>
  </si>
  <si>
    <t>fe98d6945c5abae71c4b8a88e85bc23bae106c7d7f7ffac131e11b35f5dd9f65</t>
  </si>
  <si>
    <t>4591c1739e957a007dc6c7384a7155b4</t>
  </si>
  <si>
    <t>5fbebac5dc01e4c8cf2a4ca87a01d2694cad7622</t>
  </si>
  <si>
    <t>e9ed74a4f69b2b99832c37247153de264e4454420f9becf8437afab109a9e1ca</t>
  </si>
  <si>
    <t>95c7a1d9eba632b168f00d864a212d18</t>
  </si>
  <si>
    <t>e2ae87ad3b66b618666e0706ae1fa6df8ec4d4d2</t>
  </si>
  <si>
    <t>b1ade6c1465ea2be50799e983b56093859c341e61961ada4e3449a2c63332d2b</t>
  </si>
  <si>
    <t>6104b1b9027f82b23c408ec2b97feaf8</t>
  </si>
  <si>
    <t>bd8c4aad4e15b9e8821f71abc349bcba63ed2cb9</t>
  </si>
  <si>
    <t>de0f5e2f30c94fe0c34e1ce2884bb3c603415b142406f459eddcac917fb5249a</t>
  </si>
  <si>
    <t>570cb6f65ad4c6d9124f70bf9bdcf7fc</t>
  </si>
  <si>
    <t>fa6c2753de42443017024a1247ac9b965c1dda48</t>
  </si>
  <si>
    <t>c54b769bea1d339e2fd6ded546e1bb4b547433e87eee09ea069cff7b30315787</t>
  </si>
  <si>
    <t>888a751c4919b4d84c1a732b8b3cf628</t>
  </si>
  <si>
    <t>01d04060ee91e2b9efaf385d2d5f0d99a850af42</t>
  </si>
  <si>
    <t>3ddf962693deb71a4754b3db07af5f062636a1ef6d1932eea377a68a76330b2e</t>
  </si>
  <si>
    <t>1b9c6506875311d3309b525565bfdd3b</t>
  </si>
  <si>
    <t>fef0cfacc3253854da658d45e80df5b5d3fcd61c</t>
  </si>
  <si>
    <t>cc6aa8da5d68c36a498b853e4ecc456425d2880ee1f4f15800aba62423551389</t>
  </si>
  <si>
    <t>bab11ad9e7bf9068020c0b47c7e341d0</t>
  </si>
  <si>
    <t>a469ba5f67a3e215b531598b37c0f305d25e77ac</t>
  </si>
  <si>
    <t>d14c0f71160a601694210d82842a3cd34286ed0243e113dada0cd8e6935e96d2</t>
  </si>
  <si>
    <t>08011c00fa560cef47c00561cccbc184</t>
  </si>
  <si>
    <t>61822a218660d525b373960edcf52577bb4cc8b5</t>
  </si>
  <si>
    <t>5240b0bdb131200c712a86351b803127b9ac833bb35c1c945bf4ad440f94bc44</t>
  </si>
  <si>
    <t>927704a45b2236dc5cd36003d61fe553</t>
  </si>
  <si>
    <t>6925ef4104d11761356a64769171eda68b701497</t>
  </si>
  <si>
    <t>d4674800aafd0258680e05287902b1cc7f6c2c77cd9e42eb94521bf4d4859703</t>
  </si>
  <si>
    <t>b8219b6fd6da6116b89d0f05bea2aa55</t>
  </si>
  <si>
    <t>eb37233a58806ba5feb4e331d7a18b788d16e297</t>
  </si>
  <si>
    <t>3d74474201e2ba02a68ea89b3faf48b5272d20bab0ad4591214710cde7d049f5</t>
  </si>
  <si>
    <t>10fdda399ccf5d4b276429afd138000f</t>
  </si>
  <si>
    <t>153d2cdf52ffca4751c7d7ec58980eb8867bc135</t>
  </si>
  <si>
    <t>c718c50d22c7d495ca9ec6c20a2fdedcb26207264df3214d1b8cfd9d0d842e31</t>
  </si>
  <si>
    <t>528f742522833628ead1f7835dfa4577</t>
  </si>
  <si>
    <t>bfa77c453ff8d623cd8800874a0778e2a136e71c</t>
  </si>
  <si>
    <t>ce7be25b917f20ff469462b2e5efbb50f2b04942b8737f03a0bedd7571050d00</t>
  </si>
  <si>
    <t>6ba3d6ff3b5d26cc8a4b98c0d9976619</t>
  </si>
  <si>
    <t>4a8e02f424d93dd5a667cde9b7fda8faad733dd8</t>
  </si>
  <si>
    <t>c8746cb73d688c5e7ef7bd796fe8d9e2d12519011171344af2b7bc3fcde5ee68</t>
  </si>
  <si>
    <t>e133d25ebc5ce8e8327e44a2768787c1</t>
  </si>
  <si>
    <t>a051f3eb381195593c970a9fb83f839a9b7af4bb</t>
  </si>
  <si>
    <t>d9827bfce18a1cd85673d49ff007b0243e6333934aadecf35826c4d5b8843840</t>
  </si>
  <si>
    <t>ea3e149253a4e8dcdb042f08b818cdb5</t>
  </si>
  <si>
    <t>fb5e88e35455f15f80e6529f727e7bde078009a8</t>
  </si>
  <si>
    <t>774efbe5f87b75b2ff973d2f127f57b9f6eae40e379fb75ab608674fdba97ee6</t>
  </si>
  <si>
    <t>fb04bfd281859ff4ed6663378bee615d</t>
  </si>
  <si>
    <t>bc05a8835a1359aae1e089597087bb298967c755</t>
  </si>
  <si>
    <t>2b8c0e0bfd90c4d226f10aeecb393b88f60bb0a6d3df6c78d11e59a90ba296eb</t>
  </si>
  <si>
    <t>925a54bc4d926298edcb4e106b7f60d4</t>
  </si>
  <si>
    <t>6d4c1f0b5b46ba429e3be89055bc6111940c0b57</t>
  </si>
  <si>
    <t>542aeea84056d0138ce329877004daec7ee8bb1291b04da7efaf88be486ebdb3</t>
  </si>
  <si>
    <t>f1346bb4c92dfd8d9731c4afa3461b1e</t>
  </si>
  <si>
    <t>01944b2868119e3931bc5571ac9800cdf1fc86cb</t>
  </si>
  <si>
    <t>7dffebfc584d3bfb6586e52d793eb6d81ddcfedb13fb0e08aa853d02ea7aeec1</t>
  </si>
  <si>
    <t>69dced445a1ccb23f069668bf60ec09e</t>
  </si>
  <si>
    <t>5b21c2d97af003f353963498136e6541d8b1fdaa</t>
  </si>
  <si>
    <t>571e8343baeaebbdbe57fa44a0d7587651b9756cd92fbf75fbc19992627415eb</t>
  </si>
  <si>
    <t>8c3866529320bb6feeea71e0b5e74991</t>
  </si>
  <si>
    <t>27eec5772a8fecb577584669324e8aeffbb3cfa7</t>
  </si>
  <si>
    <t>1c4d728a87acf0abfc3c6f42874eba20e4525b329c4b0b2d1a560750150700a6</t>
  </si>
  <si>
    <t>34817a637351e0b3c29532555539febe</t>
  </si>
  <si>
    <t>8a517d92be61044f990118bb07dd0c2b892efdd7</t>
  </si>
  <si>
    <t>03f149a4e7cecb5f37aed571cc16341dd6ceef2eca00a836ee4ed68617d8f7a7</t>
  </si>
  <si>
    <t>cde539192d4056a29a6e7952ca66266e</t>
  </si>
  <si>
    <t>85b9572bba1b54f4bb504d5bba0c410d13f1e7fe</t>
  </si>
  <si>
    <t>003c95482701cd0289803747063f2bef83345882b9b332d0ae9ff0978d58ba37</t>
  </si>
  <si>
    <t>a92a5aa9f55cb3829a038cca4d3f1f3c</t>
  </si>
  <si>
    <t>57a1a8f41a0fb237aa3fd7bcd943fbb84f0ac17f</t>
  </si>
  <si>
    <t>01a40a8ad5b88bc149632d0590f241038b861fd2952be23f07462305e7c36ff3</t>
  </si>
  <si>
    <t>24725928552575cbcae1ec59296e3b6a</t>
  </si>
  <si>
    <t>9d7d9d1af5178a3bfd18baa093b5e9cf77fd977e</t>
  </si>
  <si>
    <t>b48e5e8a24ff6d53fd7cda232275dc854121f74fc5c140128ddd2291486a519c</t>
  </si>
  <si>
    <t>dab8e243d544d11934fb829760058a9d</t>
  </si>
  <si>
    <t>e4a9c5a616f6172f69b8f01806e03f13cc3077d7</t>
  </si>
  <si>
    <t>b9759f71e295d8d0a85a1ad8bde64c4d6e80546e224f9e204cc2c956fcbe39df</t>
  </si>
  <si>
    <t>63d26de3376325913a04442270ae16e5</t>
  </si>
  <si>
    <t>6ad880ed8e0605e0cf2489588f21b5d2531f6329</t>
  </si>
  <si>
    <t>18c9911a4a6d3e499487fa43b6cff7add673cf1ee50cba8e8e252b6a908badb5</t>
  </si>
  <si>
    <t>eb1a1839f75d0986f6fa121c52eac4c9</t>
  </si>
  <si>
    <t>2f0a421fc176e23399ac2b5b0c989c197dd76ebf</t>
  </si>
  <si>
    <t>74be6a8c7337ff262ab8a01bd8e0085f742d3b87d17160c0ae65c00ce8c13ccd</t>
  </si>
  <si>
    <t>049e52d71914b19f9bdc09f9f03a2301</t>
  </si>
  <si>
    <t>b00f816149ad3a64e39f8ebd9d4ec0a8345039e8</t>
  </si>
  <si>
    <t>8a70b6bc61897641eab743fbf92e693c29633eac1efacf3b73245d56f09ba94e</t>
  </si>
  <si>
    <t>878677408b090c6d856f370fc931420b</t>
  </si>
  <si>
    <t>9ee793deab5f160907b05beb8baf4bd17115da6d</t>
  </si>
  <si>
    <t>c0978335d687971cc432cfbfe185f8c1b024d2685f9c6516b7c4f02de94346a7</t>
  </si>
  <si>
    <t>8f43c124e23ab9c5480ecd9ee4c653e8</t>
  </si>
  <si>
    <t>6d8e61510d44396a69440c596108b2528a3c28b2</t>
  </si>
  <si>
    <t>bfd09cf979ead61aa182cf3e9c9b00934ed80cd95e660c55defb129b49370602</t>
  </si>
  <si>
    <t>0d52d336525df088ab1dc0eeaaf629b3</t>
  </si>
  <si>
    <t>dcb469b7bd3f0c2a4af02a34a11a6ae4ec4b3497</t>
  </si>
  <si>
    <t>ed190b472b9295cc72c51484ae5f19b7e96360af80dcc1911233e6878dc612b0</t>
  </si>
  <si>
    <t>8ebc9965bec1d339fb4d833dad5dfec5</t>
  </si>
  <si>
    <t>d17d505e63c9ad0d8d329d7d9407802dbbf6e046</t>
  </si>
  <si>
    <t>48a18bb2af198ac4a3ae0b05695346d081b892ffba749e5c1b07499181df89c8</t>
  </si>
  <si>
    <t>cd0e45731ae247ed09a53c82a2a5c72e</t>
  </si>
  <si>
    <t>ca4db1050364a7a4060300429cd9e936a3c2c3c9</t>
  </si>
  <si>
    <t>b0199889aaef0664abbb3605c48e52771bc7c944da3b7cb0bf108019f2fa595c</t>
  </si>
  <si>
    <t>4e8a3ab32132b1497907db0b5f387ccf</t>
  </si>
  <si>
    <t>629d08db65a6d4b9efb8493caf24e5342c892c69</t>
  </si>
  <si>
    <t>fa5f97cefb341b3f31fe8fb4202384347d1d0e06357b435fa0c56bbfc02bc9b1</t>
  </si>
  <si>
    <t>5072e757c1c1311766ceb9f621f13b6d</t>
  </si>
  <si>
    <t>571a2c026385c66f98da2dcd36d82d7c1e9a905b</t>
  </si>
  <si>
    <t>139a34f25208c62b0028e1704edbf869e4cbba15c96162ab118cd3b48c37feaa</t>
  </si>
  <si>
    <t>dc752e87f69e6b82fd29fb47d16d9e8c</t>
  </si>
  <si>
    <t>6a0f506415cf70586b26abe24389b18929101cd0</t>
  </si>
  <si>
    <t>03dfed82c63ced2c9617886e160e2345a3382815c475d188483b783e7ba70ac0</t>
  </si>
  <si>
    <t>89788f696cb73bf1559d6ff188619f43</t>
  </si>
  <si>
    <t>5e6597cf7d4c0636f104faee103e1de7f355c1bd</t>
  </si>
  <si>
    <t>0d38c2aab12336784ae3fbfe77e217d2552f26c57723798cf77cc1571c17f431</t>
  </si>
  <si>
    <t>c7b2b29503d56ba75a9f82888ebc1758</t>
  </si>
  <si>
    <t>b6b52baad127aa8773d4861da045d17d788c8df4</t>
  </si>
  <si>
    <t>4eec11cbecb44086716b3f76f78289804c3a3a91f01fa2b8dced5779e48fbbb1</t>
  </si>
  <si>
    <t>c502fa26f4a34a6c86236bd54c38dbe3</t>
  </si>
  <si>
    <t>436fd15716a363440b05cf7d89c6ae96b187107d</t>
  </si>
  <si>
    <t>c77e3c610cfcd12db592a92c6b07684c54f7bdd361038d5a0b8addf986958a9e</t>
  </si>
  <si>
    <t>1ccc90f45633ff3046becefab90dfd0b</t>
  </si>
  <si>
    <t>3e2b433956d7c07ac5e57efdfd4e1246626bf1a0</t>
  </si>
  <si>
    <t>2b660bf56735d3df95874d5d5c364a0d704262107cc473ede50918174c7589be</t>
  </si>
  <si>
    <t>65b13f252b055d5ecfbbdf01380391fe</t>
  </si>
  <si>
    <t>51d0b0dc16f2bca80ba8443942f6af17e2016f4f</t>
  </si>
  <si>
    <t>22669c6d3483c85a20797273c33d85117c2b6ad90ad4bf621af5ae5c85f2b9dd</t>
  </si>
  <si>
    <t>01019eb1f960631b14a085f11b7b162e</t>
  </si>
  <si>
    <t>311fea23070dbbb96c913e17049b7ab0dd220846</t>
  </si>
  <si>
    <t>c72c6ae59f3b8938d8b705929ecc0edf32c1579682e3fe1fdf386c5917b0b67b</t>
  </si>
  <si>
    <t>ffdb1d49d4aa9ddbbfd2da622a142045</t>
  </si>
  <si>
    <t>54756afc045d497b5afdd73aa080578759147be1</t>
  </si>
  <si>
    <t>0aa2d7192939fba0d37bab55ffdbb1fb403050df7ee780143e6befbf353ba68d</t>
  </si>
  <si>
    <t>e8d7d50726f5f68c581cd3e80430a3ca</t>
  </si>
  <si>
    <t>ddaad58f75ae83e31beb138674ee3774ee8ded64</t>
  </si>
  <si>
    <t>c3678c24668d28de2e91f7dbc82b72f92174fbc42a552d0500c019d89723d72c</t>
  </si>
  <si>
    <t>5a05614cf0c2a802279a8b01e288590d</t>
  </si>
  <si>
    <t>be83eb970a12a276fe63e1dd214866998ca0840b</t>
  </si>
  <si>
    <t>c0c000f6a667aa16011bacf144e0b06eaee8f0ca26e19150fbbdaff9387e864a</t>
  </si>
  <si>
    <t>c14451a035cccc6002ca797bcd4e0ed0</t>
  </si>
  <si>
    <t>8d86a2351911ccbadda6337ec995d321c5740f89</t>
  </si>
  <si>
    <t>4663ed749450a836290dabe8c8cb8dcf07a19296521b4b44cd4095cb263b7a14</t>
  </si>
  <si>
    <t>7627101bc9bed625e330a020c7871756</t>
  </si>
  <si>
    <t>e0677e74cf2f76a128d8fa1ce97a7c79af36b284</t>
  </si>
  <si>
    <t>8077c2beaa8a6f41217a6188857a008d8a381fd858ae8295e77feaef0135f9e7</t>
  </si>
  <si>
    <t>c816861ecf8798a9a26afbbec43251c3</t>
  </si>
  <si>
    <t>f07b9edb6e157d1b0849d8c1bfd3f8c32dc8b542</t>
  </si>
  <si>
    <t>a4f59b8c4656966a8bfeaae725196fe8b525e2111b0554d30d90be4600c5548f</t>
  </si>
  <si>
    <t>e06f52fafa41745654c094f241770e25</t>
  </si>
  <si>
    <t>ef025a545fefa8c06f0f0cfda68d1fe48fee8edf</t>
  </si>
  <si>
    <t>c8a139c09305b8bd7debd582194539fcb360e683bdd19c594fb26ceaa5b525ef</t>
  </si>
  <si>
    <t>8007ad22ff06eeec4aa6f84fe0e331bd</t>
  </si>
  <si>
    <t>0a3b35c8cea2b234501c5e3fda5db5e609f42a10</t>
  </si>
  <si>
    <t>5abdc98d79f88b6e8aa61f4981507eeb39d4e2b38a763e72b6a882dde31d1834</t>
  </si>
  <si>
    <t>e3dd01bd55bd40400af68fe23576d7a5</t>
  </si>
  <si>
    <t>e8d46d3f9d163f537ca2e28c622a74984e2055e8</t>
  </si>
  <si>
    <t>5a39407aff2c39b3e7f20466126a8b04e20f957eba519dc83d99e08943bca22b</t>
  </si>
  <si>
    <t>5cc5b96d3381e6740703980c6ed2c415</t>
  </si>
  <si>
    <t>3a486104da0f109f5243d49d7d121d8ab554597b</t>
  </si>
  <si>
    <t>93c4a2e374f954434cb014bcd542717ff087ca702c0fbc9a24c4f5c125d1aed2</t>
  </si>
  <si>
    <t>50c8c8dac000368b77a3f9680bf3392e</t>
  </si>
  <si>
    <t>ebe6b386a2a26672a96858efaf8e9e9566ce2ede</t>
  </si>
  <si>
    <t>a80ddfe14be76396bab10c55ac9ef6bead165efa5ca8e6b94efa763191b6d68f</t>
  </si>
  <si>
    <t>99666b336eb370fefb62533661a27ce2</t>
  </si>
  <si>
    <t>118f399ba4fd6cb9c829e8de13f03464dd26ae49</t>
  </si>
  <si>
    <t>af7e2025d6202ba2297298d4f3d2627d1e10ec51e47cbc7198b450e4c0a74cb0</t>
  </si>
  <si>
    <t>06cd7bdffa723c5d4f1c7d1c80762933</t>
  </si>
  <si>
    <t>e3339b2c056e05026419248d16da92f8358ba734</t>
  </si>
  <si>
    <t>63369a6642f3749df8bcb714586c99062f18818429e0f176bc21b8c1bc4df9ba</t>
  </si>
  <si>
    <t>f66acceffcfc7ce71a5500158b5998e9</t>
  </si>
  <si>
    <t>532a7341f26a759bca86419aab283c14e82a141e</t>
  </si>
  <si>
    <t>2c998b67c37519b4f42ef97e73b9550712e2425c4667eccd71dc391afc454b18</t>
  </si>
  <si>
    <t>3dc0fd241f5480ccf6ab4269b75a0fae</t>
  </si>
  <si>
    <t>fe8bc28f202c5652585a5a917d3be8b159d0fd67</t>
  </si>
  <si>
    <t>7264a9ad312323c98cd228a895c4d983f5d279e5a27db03c93faad28513f1805</t>
  </si>
  <si>
    <t>8dc6d0cb1ed67095141759a8f8154c36</t>
  </si>
  <si>
    <t>38591544a75360b5b19fe1e02f18eb67e958bb8c</t>
  </si>
  <si>
    <t>11f8e99f8a529d82c7dbcbed0b9cbf29cb7d330c5cf3efb8212ed70e3d50879a</t>
  </si>
  <si>
    <t>83fe441ddab2b807d44ed25309c8549c</t>
  </si>
  <si>
    <t>4fb88ea90b19b8f67fc3560cf37ee23f055554fa</t>
  </si>
  <si>
    <t>3fc9ff7103d436bc91cc20e008e38e2e13fdc7ad12d236dc8b6ef51c534903b8</t>
  </si>
  <si>
    <t>d6052f4e20d718c8cb8efeea7ccdc4e5</t>
  </si>
  <si>
    <t>6903e5be0830a9f0ad9e4c63fb22bf437b93a08f</t>
  </si>
  <si>
    <t>aa2d252d9ba8974fce793316cc802d3455b1431e6489ab4afedc4c87073a7f9f</t>
  </si>
  <si>
    <t>3d975e4bd2fb44741e029bc51f81dac2</t>
  </si>
  <si>
    <t>99a2ac7f211bd7446d5a12b3a985908596603ef3</t>
  </si>
  <si>
    <t>ad4d4e7c64566e12571f2d933cce7d65130e6e0fd042abfdf062d53bf81319ec</t>
  </si>
  <si>
    <t>ae8ce785c5f17bd1eaf6fdfc636a69bf</t>
  </si>
  <si>
    <t>f65ee7312afb2647894c44c61b2597e8d0373d2d</t>
  </si>
  <si>
    <t>914477fb5acb7915cb5b256b75d3e7264cfffd6ac41181bdef2c37964d25834c</t>
  </si>
  <si>
    <t>426a16617741aed7cbe8713fac703723</t>
  </si>
  <si>
    <t>5453af23fe8832a77b220a0a706e66265416f5ee</t>
  </si>
  <si>
    <t>5fe1b32d37fafee439673ce114e115f211fb218dba61cb0bfeddf36766a1fef4</t>
  </si>
  <si>
    <t>b1fe547f6fea6e7b89cd242696eee6d4</t>
  </si>
  <si>
    <t>2001a06931b9ddb303ec8cc359282c9b0fc7ce40</t>
  </si>
  <si>
    <t>78e2269a75cb1778a7287e8e74d216f2eebe43e858f98bbb8f29dbd6e3df94e9</t>
  </si>
  <si>
    <t>57c58204951de6e01a44a47fb49929d7</t>
  </si>
  <si>
    <t>08640f3f63c31b6fd9879b08d1c45a35d88995dd</t>
  </si>
  <si>
    <t>bcf700d8d85ce94e48e5088d077af8be2946af905dc8b9844afd860621a223bd</t>
  </si>
  <si>
    <t>e846994ff38c4c30ba20dd31cca07bcd</t>
  </si>
  <si>
    <t>9468adcc184f3168ca229beb02a30aa0ea90e026</t>
  </si>
  <si>
    <t>5b13f6eb442a70e8ba2ff669dc1c524c41224c6eabe768a885ad3b8e2f58d066</t>
  </si>
  <si>
    <t>4464599d21d55df01e3de94e5d3ffa3e</t>
  </si>
  <si>
    <t>3accf8652ab5c0336b4e94ee5e18680866ca00c2</t>
  </si>
  <si>
    <t>395f77b424d0d252b5915dd292b52f3932b1cb3610484aa4c21b48df81d07587</t>
  </si>
  <si>
    <t>e2c3702f7c9b8a4e800c8a83d2cb53b3</t>
  </si>
  <si>
    <t>adf2be357b5032996161bdcd7f42b43249a5f1c3</t>
  </si>
  <si>
    <t>a2c417f6dbb966c09d1120cecf3b41369505a3edf23d559cec392fea66ca9acf</t>
  </si>
  <si>
    <t>2d9b37a6296df405c98f466b9986f096</t>
  </si>
  <si>
    <t>3502c3705b6017b698339c76f746e0691133e9f4</t>
  </si>
  <si>
    <t>ad25d3aa967e52a09264cb2ba396b101118eaf5bb566a3be54c3e708f2fefd6f</t>
  </si>
  <si>
    <t>26dd746b6090678af440239acca822e7</t>
  </si>
  <si>
    <t>4232585ee37170b572217659fd72537f6eb23933</t>
  </si>
  <si>
    <t>717db9615151586837d6e4caf8f9be5bca06bb19c464e21a7377a29349305ab1</t>
  </si>
  <si>
    <t>de5112ba89908195b8f6db95debb63f5</t>
  </si>
  <si>
    <t>60df9498f526da9069304e511e495ae8a4e3f63c</t>
  </si>
  <si>
    <t>3732886d3fdbea5fb68d1e4195734c50cbacf5bc7e906d405e0396512287a702</t>
  </si>
  <si>
    <t>3e0be6a920d359c7bb065ca6ef168f95</t>
  </si>
  <si>
    <t>cf4fb3c4718ec53f4ae4816cca7925d026147e99</t>
  </si>
  <si>
    <t>f699f1643507b778ad22d36f950f90b93e012bdb5828518ca929dbe87190c3d4</t>
  </si>
  <si>
    <t>fc4ff7eb5a57818e115f39aa654b6bb4</t>
  </si>
  <si>
    <t>de1417bd58f1204c0a6170f9d62e873bac01382a</t>
  </si>
  <si>
    <t>4fb1d519cffeabcddc83922fe3ad581673069ebd67dfa0fff7582c95e80643a3</t>
  </si>
  <si>
    <t>463d5c5b1802b7f730856cf759c0a4f1</t>
  </si>
  <si>
    <t>3f0ed840a2ca9b672c5ada9539db3268af7884ec</t>
  </si>
  <si>
    <t>1aa871ac59214645464451b8b9e256213462080dfd982847fcd76b7d364580d3</t>
  </si>
  <si>
    <t>5ebb9790d28d219a1b63f448c1125a72</t>
  </si>
  <si>
    <t>9368b81cb582d25922efa1ecbc64241814963797</t>
  </si>
  <si>
    <t>0dd24722c7bf32dc39c3beea9457ad0d7a4254dc5ffc0a04c1730bbc4649e3cc</t>
  </si>
  <si>
    <t>dd10c65f85800637d8807adcc09b27e0</t>
  </si>
  <si>
    <t>bce4b8c21be23e84aa2d664e1a1fece97c0cc618</t>
  </si>
  <si>
    <t>f6141da78dc6079c4168bd68e731cc35bc224e730c126334f7d1cefe79f483e1</t>
  </si>
  <si>
    <t>e03d545e895e02c1ef245f4be328662b</t>
  </si>
  <si>
    <t>29dc9925791bd323a48a47f34f920070dc514299</t>
  </si>
  <si>
    <t>cf431ed4a4ae1c4b59ca9ee89d9b5a9149b3b7861b8f06616f8eb78db8c698ba</t>
  </si>
  <si>
    <t>feb185ba61a691d597225dfd5a51cac5</t>
  </si>
  <si>
    <t>96da4481028b5672cac5577a390c91df057eec91</t>
  </si>
  <si>
    <t>5620d25b026e6d0544b73a157d1cd5fee8d08b36b6955e57e65639a620595ea6</t>
  </si>
  <si>
    <t>4baf47039fc13e3e6f4158cc27ed3848</t>
  </si>
  <si>
    <t>68a132db869a1bbed62ced87372721baaf78eac9</t>
  </si>
  <si>
    <t>d15cd0581ffff6d173c032a5da4f96252a7fdcf2042be115ba2469d091b81eaf</t>
  </si>
  <si>
    <t>7d78f75477b6ba3d570bf1d232613103</t>
  </si>
  <si>
    <t>d9350f9bb7bf08ce25d5c8b4527f4ccb8fe13539</t>
  </si>
  <si>
    <t>8823706475615089633e860abcef9a097b12853e8f196996e6a24c46114e5e4d</t>
  </si>
  <si>
    <t>0de2134171e9e5782c5af1b82d10c997</t>
  </si>
  <si>
    <t>e9b156d99e21abe9546aba06657276d3d7efd797</t>
  </si>
  <si>
    <t>206b26776c5963e3f024402ca47053954dd77eca074fef7ced656c99354c35af</t>
  </si>
  <si>
    <t>2989bcc1eeb9c9dad31c3d139f8ae51b</t>
  </si>
  <si>
    <t>20a8408e60d415971f05f02192083de6f8be5234</t>
  </si>
  <si>
    <t>ebf47ad3d5525be44cc062def35d73f417305bf7865d06041aec68d808352028</t>
  </si>
  <si>
    <t>60e736c39d31fddaeae6d0eb7dcaff72</t>
  </si>
  <si>
    <t>7e5c78b1f63acb9140c5a5bf23b56dd81a10fc8f</t>
  </si>
  <si>
    <t>4fced77c79d6aef13974014761d5ef6ecf6d17ce95733dbdb8b5d3d034c46d65</t>
  </si>
  <si>
    <t>9d8056e81203aa1229e98a8c87d9c634</t>
  </si>
  <si>
    <t>02ca2306b9e6dd9e7c8cda4ed9e479337762950e</t>
  </si>
  <si>
    <t>9cee3be2a757d838440483acbd0243963d4727019c5043bb3160d1143ae04e70</t>
  </si>
  <si>
    <t>afcbc674681aaedafbc4c34b672bbe2f</t>
  </si>
  <si>
    <t>51b319a366f20ee1735c6cbc7ba95c6c5b1ffca6</t>
  </si>
  <si>
    <t>63fd9606b8d3e901d069eebbdf138dfb62d8d6b8e7c378791d4d86c6d1f06226</t>
  </si>
  <si>
    <t>b331000a6ab324860591a44a4df416f8</t>
  </si>
  <si>
    <t>b954fcc3a1ad7ac4318c3da498ec1aff9a1c414b</t>
  </si>
  <si>
    <t>6d0caf57e5f56b3215973bb5aa98cd3e933ddbe876de82865c8d9f4d97f8eb4a</t>
  </si>
  <si>
    <t>5d8d886b79f15b436c18f3732f221ec1</t>
  </si>
  <si>
    <t>0aa3cc0f3640f804fc5c101d30d40d373435d282</t>
  </si>
  <si>
    <t>8c3e4bad225ee870b94204e46767d2e7de83644bdfa8293612136be34bf9ed7e</t>
  </si>
  <si>
    <t>ca4fd80233c9ec64d9d8550f7042ef03</t>
  </si>
  <si>
    <t>6c81835b1b3b219c5998bdfb5a15a93eb1d7c80d</t>
  </si>
  <si>
    <t>9c9d57d3e413bdcfb572685e05fde35f57d3e9d7c662e8667b40edac107e8580</t>
  </si>
  <si>
    <t>a9b48579f02c83e099e13aec16e7ef7f</t>
  </si>
  <si>
    <t>baf899851576d8d38c6717d6f4edb1c3a4dcde02</t>
  </si>
  <si>
    <t>cfe259f7532eaa442d3606849bafe2ce4000954df740572425c112900263ef4a</t>
  </si>
  <si>
    <t>c4c50577647811f464b913083e8e146a</t>
  </si>
  <si>
    <t>aaf5445a1000e0ab5ab75bc720858739e8d02e70</t>
  </si>
  <si>
    <t>49d4e79bad38f4772ef5f833a0c040a2ac7d4a3fe1ff3dce48f7563a7e0d6c70</t>
  </si>
  <si>
    <t>981ead7e30c9be2634ddeafd0bb36113</t>
  </si>
  <si>
    <t>38c62448fdd685723587c7fa87cd83f3821acc1c</t>
  </si>
  <si>
    <t>4938e37801b2d07a57595367c0048e288e13ae45486d536b3d69a681ceeada12</t>
  </si>
  <si>
    <t>ab5aad0367048494cdf2b90583558987</t>
  </si>
  <si>
    <t>8170489c322e28711761f82c5c795bbeb187404c</t>
  </si>
  <si>
    <t>0881c8d3946eec44fc9a7d678dc158950b488db7abcdd14e151d2e0abc392a83</t>
  </si>
  <si>
    <t>a42e6f8ad8b8ce8ee0d6a8d44d648413</t>
  </si>
  <si>
    <t>f7beecaa501a55ecaf5b938a0a12412d6898bfc6</t>
  </si>
  <si>
    <t>cee780ea863ee654ce91c757a0158b1ffd52d293a3d59f4c4851501123f9340d</t>
  </si>
  <si>
    <t>40051c0c72c3a595c043a36176790982</t>
  </si>
  <si>
    <t>bd855cee45e69c00ea302997e1438c0d368fd9fd</t>
  </si>
  <si>
    <t>7a6e483857e7738d345256d4c17e2f3a14eb70bff468b84244271a902b545a75</t>
  </si>
  <si>
    <t>3468e1c0588fb20f4b048515f4ec4c91</t>
  </si>
  <si>
    <t>97c5b11cef87aea45005a4f84124f3b9552f162a</t>
  </si>
  <si>
    <t>16116a64feb5d19331b34d4e4455524d852ec96350163ae7bf15510d66d125f4</t>
  </si>
  <si>
    <t>569100b306764767e26bf38216a7fe58</t>
  </si>
  <si>
    <t>4d4cf98c2a428a2b3471c75a40549a36fb5e8b28</t>
  </si>
  <si>
    <t>e8500c28cf6fc5eb8738464bbfa8f3b7bc65e9c157e2dc73c3dd4ccf03692113</t>
  </si>
  <si>
    <t>3fdc50d9feeb8d2854f35b2475c7659c</t>
  </si>
  <si>
    <t>cbfdd43d98c1d441146cf3d0dd91140195108bc1</t>
  </si>
  <si>
    <t>84f7d1aa312f92e3efdd68f705fd3f6d96f6c2fdb8b9134c057dc51869e3c49d</t>
  </si>
  <si>
    <t>8e8cbe258f863f548db20c33eac46c65</t>
  </si>
  <si>
    <t>0f1e2fe24c6f0e940b26578bba934a6e8d711b07</t>
  </si>
  <si>
    <t>44a0ca20b6bb7736a848b11cccc2c2a35cec66469163d4b817e746361870daff</t>
  </si>
  <si>
    <t>a1e1480abca592eb2e4bda37b3fd5f95</t>
  </si>
  <si>
    <t>4e09c8fe98f151acfa7a4fb21a10aa0936d57774</t>
  </si>
  <si>
    <t>aecad83a9531c23aa17527c9ca99cb1d5a3121f4fe8fe76b2203f79fae83f364</t>
  </si>
  <si>
    <t>4f0adef961e516d1d0ac801773eb5b1c</t>
  </si>
  <si>
    <t>f85a6657d17aa7e7103fbaf6c147946fe81ef3b4</t>
  </si>
  <si>
    <t>e5e80e8255077cd2dde9567a3868d84994613aea9a9b6b772cdbd1dc950925af</t>
  </si>
  <si>
    <t>509d57f078f983b19f87faa7be667b82</t>
  </si>
  <si>
    <t>6202b7694bee724074f6b31b36d1429afd54ce9f</t>
  </si>
  <si>
    <t>b9cab48c28cefa063b5499f906a1c41c9ecf5163d374c46d802ab604ed1153e6</t>
  </si>
  <si>
    <t>91283ed3e5a7fc2c61d96940db9c8585</t>
  </si>
  <si>
    <t>2c2af99faf3fb7e344221ae35998e831875ed341</t>
  </si>
  <si>
    <t>389d6a4ae24de67587d63c1c0d05f419601d6053a08e0212aefdfac6ba4b5226</t>
  </si>
  <si>
    <t>b8b143528d8b56aaaf748cd62f1298e6</t>
  </si>
  <si>
    <t>40c39798346eb36f895b8d5c9f612f4779c8bf66</t>
  </si>
  <si>
    <t>e9b63eeb67382f5ac60d6829fb6615c53acbf9267f49fa0ffe6d493467b61ae6</t>
  </si>
  <si>
    <t>ea7a8fdabc22e369743e2bda18f9702d</t>
  </si>
  <si>
    <t>72db3cca8071747b18c9130541fb2e9def45fe67</t>
  </si>
  <si>
    <t>8da0370826631be7b9295e8b4796fe6f71522452a6112d89352dde480849f2c9</t>
  </si>
  <si>
    <t>88bf986f5e55d038f0f0f325e060e69c</t>
  </si>
  <si>
    <t>d5139c2612bb8a9d681e8a91004092ce7d28102f</t>
  </si>
  <si>
    <t>2b4fdf6664ca121c6638a9a89268eb353d88a9c40c84ca72f041713e9b15d8cb</t>
  </si>
  <si>
    <t>0ed9d013a13e61707def04281c6d6ab6</t>
  </si>
  <si>
    <t>3d8a5302b31cd40fb64030e02b6b77ab2203f2d5</t>
  </si>
  <si>
    <t>eedfa2c1826d7e4238b68a11913daeab8c065678f3eb3a6885b9842d0b0fc938</t>
  </si>
  <si>
    <t>0cc2a30cb420a31454ea791c5628dc8e</t>
  </si>
  <si>
    <t>70a69b5b71f13c419a1194dcd7b6d1a9548fdae5</t>
  </si>
  <si>
    <t>589cc5f11a81e98804676732d9b523d195199582c2d41647f2789a830e4e5a29</t>
  </si>
  <si>
    <t>5bafe3ef98ebc6273357f71311731bdb</t>
  </si>
  <si>
    <t>fca46707d66683deeec8f896a0f4cd9842ae9f06</t>
  </si>
  <si>
    <t>971bb0acaf34039d3dabd237f15a82f22020a8bf2a0b87da500d46ed6ee64bdd</t>
  </si>
  <si>
    <t>3398ad446636d8ed6d67e50c418b512c</t>
  </si>
  <si>
    <t>afcca83d153d7214882379ff4e1797258072b9ea</t>
  </si>
  <si>
    <t>24b044d12f14b6b1f938792ec364e2979b3166582bf74aea11a3e9393a509d89</t>
  </si>
  <si>
    <t>82149780fdd90ff0624a3769a576efe5</t>
  </si>
  <si>
    <t>2f8dc2fd1028565ba43867edb06ab948066b4f1f</t>
  </si>
  <si>
    <t>36af5770990eaa479a539911c22bb6d733a480b9088974e0be2489cf99c0b430</t>
  </si>
  <si>
    <t>9230f157ef987af356519ec614cc1cb3</t>
  </si>
  <si>
    <t>a3463ccd034df8dde4ec455e87c70a886648d177</t>
  </si>
  <si>
    <t>cc653f2a5f35107c9a8a683d5fbeab1e0192109b76fc5e275519e00a3db5afdf</t>
  </si>
  <si>
    <t>f132ea00a4295abfdc2ecd9e4546eaeb</t>
  </si>
  <si>
    <t>37b386a0aa19b8e222761ed2b54347cf642dbf69</t>
  </si>
  <si>
    <t>2822090982ba17a8a1792a236ace5f8d94a5851752b24d6f2f281bd5a8ba4017</t>
  </si>
  <si>
    <t>e79cf9fb66aeb979f3cb1b6a00602508</t>
  </si>
  <si>
    <t>e86062c7385b9e6235176e35b7a4e031cddfdf29</t>
  </si>
  <si>
    <t>762026c5c92cb85488ee728a0641d1c57200dea3b22261c671692e4cf5d32342</t>
  </si>
  <si>
    <t>c417fe499b38fb9132b21a66abdd91b4</t>
  </si>
  <si>
    <t>154f62eca31289f766cf8e19454aae359dce4914</t>
  </si>
  <si>
    <t>9b3aee0219131689d32a4a0194b21f17e1a6df28764d1f0b8a0c0101fc517259</t>
  </si>
  <si>
    <t>3fce018cd53c90cd85c2609e2285ae2a</t>
  </si>
  <si>
    <t>305379b4251c4e71e1f796c565f2654637974795</t>
  </si>
  <si>
    <t>b6afb2bc69fe7bffe14f95c432c4c6c3584802a5cd2da5a5fa0c0a55646e8257</t>
  </si>
  <si>
    <t>36cae275037964ba36baf9abded3e363</t>
  </si>
  <si>
    <t>9cb33aa190ee3bdf2ab586c0dd377d55d51483a5</t>
  </si>
  <si>
    <t>c53c93769c864c4c21e6fb9ce14cb4024c825abb6c525e77dd7f6a5dc011631c</t>
  </si>
  <si>
    <t>4496b6e1a5d36dd1def6aa0f5a25a67e</t>
  </si>
  <si>
    <t>4a073d4c997ff8a0bed252d2326a722b97edb8a7</t>
  </si>
  <si>
    <t>c20fca96d4e870403e4e1f58766271241fb60e0c8e81b1d778d1366c53d69162</t>
  </si>
  <si>
    <t>9683a5a3ae45ae298933fa54c2e4cf05</t>
  </si>
  <si>
    <t>263892235654b529774423ce7ec0c5651a72ce87</t>
  </si>
  <si>
    <t>02113b1e014f2a15c7ad2f71d349b80505b0f8de8322f2989d71b1740149f48c</t>
  </si>
  <si>
    <t>9972e97597b01982cb0671492880efd3</t>
  </si>
  <si>
    <t>cd31d6d12f3a04dadffa60af8ff79208665a770f</t>
  </si>
  <si>
    <t>97ed3e223dc140bc93cb825dbc861285c9fa2d95ae2f57355c065d1565f8083f</t>
  </si>
  <si>
    <t>be33bca6d0f5559613bded9b0332c23e</t>
  </si>
  <si>
    <t>d807d0b920663b13e344fb8625ee615ca909f47b</t>
  </si>
  <si>
    <t>fc103625cd3da02c6b1c82e0220a36118133c579e03c27a904ccb524d3b99a3f</t>
  </si>
  <si>
    <t>c02ed7598c59e5046bd390440577a105</t>
  </si>
  <si>
    <t>5cd0d44248853e81a599a09901af6f2a74bff972</t>
  </si>
  <si>
    <t>af81dcf154f42c4e6d8a330052b8d5f926bb193a28c0f205d1d66e86ef4e2a91</t>
  </si>
  <si>
    <t>ab98e572cf3118d74e9f9aee85442c3a</t>
  </si>
  <si>
    <t>6810cd08bcc196629c0c081cb359848575b25b80</t>
  </si>
  <si>
    <t>58c85be1e01949f0a3ae10495e959e214b432da3ac1be8a49ff6e1e620bb1106</t>
  </si>
  <si>
    <t>ace4e793954413607ce14b022a0b9312</t>
  </si>
  <si>
    <t>b1e0ad9869ebe9d7485dd2acc273bd0c63b04686</t>
  </si>
  <si>
    <t>c49352adaf29e167c7078a069e9c2fe93e409c89884e96bb4536d9000fc80b3f</t>
  </si>
  <si>
    <t>42e42d01e5ae2027b90ea4e184b93021</t>
  </si>
  <si>
    <t>eeeb40c130fff6b1cb5e8af5e518f89f14393444</t>
  </si>
  <si>
    <t>e35143d63bacb7200836e557c3fb94e0fe225f8d9f131f35cec7974e8f197b1a</t>
  </si>
  <si>
    <t>04c95d6dd23dac9a7efac943e60b0533</t>
  </si>
  <si>
    <t>20c5601ac48f2298c02d64ae511334b660254a9e</t>
  </si>
  <si>
    <t>b31e7bd93860b163394e209a4d26e0aaa3612dd5c052cc972153d7e4ed4b631b</t>
  </si>
  <si>
    <t>4258eeb796ea6c6ff2062c48fbaaa55a</t>
  </si>
  <si>
    <t>4539ca5650084ae6afe20ee5a1d7013ec639276b</t>
  </si>
  <si>
    <t>2626f6f39ce0b33e00d655d934fc0ed577c68c9290676178ed55a18a71441089</t>
  </si>
  <si>
    <t>29797529aa8bf8be77c28df5f59530fa</t>
  </si>
  <si>
    <t>716091d2bceafcf83d4fb6341ef8d2471857bc99</t>
  </si>
  <si>
    <t>65402553a59e0d10500ccf4d7f2ed70ca661d3fea43e7a14c6e52c5fd745162e</t>
  </si>
  <si>
    <t>6aa244b5ab761566ef8b85eb858eac72</t>
  </si>
  <si>
    <t>b9c6c4994e524c6ac3d80c7706c1e71e673cd20b</t>
  </si>
  <si>
    <t>1d536fccc4afdfe67aa20cbba6ec41a2448d1e48f579a45ed656c27f09c715ff</t>
  </si>
  <si>
    <t>f60e596b3dbc8e03072e2ce869fc41cd</t>
  </si>
  <si>
    <t>7b0d22fff763da564de4d1ab52000b44b501085b</t>
  </si>
  <si>
    <t>22322b06b3306c1e43095e832582b4d7fa605030b7a97aae969e7725f2da8f7b</t>
  </si>
  <si>
    <t>6c5dddac36f527148db4e2df42a99305</t>
  </si>
  <si>
    <t>2cfbc632a94ff2badc6bbfc00d60a07f0b2a5e01</t>
  </si>
  <si>
    <t>ab5caa4dc7d676aa1bef4304dedde60c3015a0f206a81553be23a21fc722961d</t>
  </si>
  <si>
    <t>c993cdd3888207d1a149be233ee98403</t>
  </si>
  <si>
    <t>bea1ff0064052cd3e3cd020c49394ec3c40f740a</t>
  </si>
  <si>
    <t>81aef22ff1c5c2b0b6be11a8009c536fc7ffae709f08faaa382fd2d1493cff59</t>
  </si>
  <si>
    <t>383f60d5943a0ee1b6c63d4a6b87560a</t>
  </si>
  <si>
    <t>88d4e4679fdbfab171991e93f9743f5d81f0ce6a</t>
  </si>
  <si>
    <t>de85d50be8aee621adbd3bb2a48fe2aa34805f2a22b472022c7208920fbf0f45</t>
  </si>
  <si>
    <t>6b01cc99e36a908215c53795da78c436</t>
  </si>
  <si>
    <t>875e89fd168d1670fd0bbc5274cee606514b9bc4</t>
  </si>
  <si>
    <t>008ee435afe92db47f72538241497d5276031d09078678b8c9a5475310dc1544</t>
  </si>
  <si>
    <t>9b84827c93a274bed6ae6692f334879f</t>
  </si>
  <si>
    <t>34c0ef700fc9eba30263c3a03302eb325faa69e8</t>
  </si>
  <si>
    <t>01cd2ff1c6f12c213ba6697084af3dba36174f06ec32f2408e098ee191b52672</t>
  </si>
  <si>
    <t>43ee78372bca64565c1c1cf61ef5c608</t>
  </si>
  <si>
    <t>0f2f7593cc6011d50d7cc81e8c050aff0d910fd5</t>
  </si>
  <si>
    <t>5806cb2b5e3efb2e84de513d93564a9a84427f8c960a90fbca9099ce2b3c6695</t>
  </si>
  <si>
    <t>dc478285217d3ae9fc2593a51c3cd2a1</t>
  </si>
  <si>
    <t>0c53cf715bd9802606c77ee72afaa9b70d9147e3</t>
  </si>
  <si>
    <t>7a5fc2f5fbde7da767ad7f336b86cda36c41fc8821eac915c08ce67b3b113f9c</t>
  </si>
  <si>
    <t>a6601251c4a7c78c677ff322b850135b</t>
  </si>
  <si>
    <t>7f0ed55772363aaf10f84328c2937ad13f7375a9</t>
  </si>
  <si>
    <t>9943ac86883f4c582436644fe452abb53d6d1ac7202e39b6322384df77dfc353</t>
  </si>
  <si>
    <t>a6bc209ca09c719e2ca148e24bf3c5af</t>
  </si>
  <si>
    <t>7f85dedfa6e29713674298794dae56f94b2e1862</t>
  </si>
  <si>
    <t>c353d14cfa40b8453ebc1466969f48a3d99112ffc561cfbfdab2d644ca975eba</t>
  </si>
  <si>
    <t>f6bd462e956b356276ef707dc91e2064</t>
  </si>
  <si>
    <t>d506300dfac1ef7056e9c7ee4912f9b07689603e</t>
  </si>
  <si>
    <t>33706fa9a6bf36d3e891ad1e7c86a2195490726dea9af69f5373076903ed3515</t>
  </si>
  <si>
    <t>d808a7f9c479af46e8675a42daba64c2</t>
  </si>
  <si>
    <t>1e1fc011273555820a4f8a9e96d609b8876ee4cc</t>
  </si>
  <si>
    <t>331c187a668e1133a30c263d1bc39b039f4e78ef3d3c43a9890e9f54bb86799d</t>
  </si>
  <si>
    <t>61e357cccaa8133fd6709d0975cee4fe</t>
  </si>
  <si>
    <t>f7ab8775fdbf101509549c94f52d4e7a706ab81d</t>
  </si>
  <si>
    <t>67be9aabc2f5dde36b7c97ea9c0dd6df4a93ca538b8d65dd4421e2aeeeea58eb</t>
  </si>
  <si>
    <t>fde6f239e272fb2ada7053ea301f9477</t>
  </si>
  <si>
    <t>a8c1631b7ab44e208037caddd246a7188d1a4e78</t>
  </si>
  <si>
    <t>2df4951669cc3352901a59a967d5e927c0ce4677db665fe6368f79f645e60dc8</t>
  </si>
  <si>
    <t>271a11ffc9b8320e6660f50a8b3606fa</t>
  </si>
  <si>
    <t>5d3e21a0aaae699a64d74fb5a325e93da8bfba1b</t>
  </si>
  <si>
    <t>a8d00a89007c17cbf946614010e2aa1a6bef69c7d4c2fe96cf021405f6a55732</t>
  </si>
  <si>
    <t>215d072d8d7f663b7accdf676acb655c</t>
  </si>
  <si>
    <t>2ea1c1fb7ae775d8c7f9b8baccc9252e2361a868</t>
  </si>
  <si>
    <t>dbb40b3605ec9bc36d95d063d4cc5a8609d2be6ac57fb2d3d8b67a8e081ab703</t>
  </si>
  <si>
    <t>0977cdf21ddec14942821314a7d6b820</t>
  </si>
  <si>
    <t>3445d07ee67cf82deea75ce60da6c07760b89848</t>
  </si>
  <si>
    <t>ffb074aea4acf52976bbff29d12ebc817e70a9854a501f300d016652be277eed</t>
  </si>
  <si>
    <t>d92207f0bc84f1267b6950d556fc6f52</t>
  </si>
  <si>
    <t>327d314c53112206a571befc4d1782a5b37df186</t>
  </si>
  <si>
    <t>25f2f2164bb5fe14c99eb1bc5b88d2e1b885bd17902818f9e50cb7fe2186f19f</t>
  </si>
  <si>
    <t>8c4dbbbbc2ee40b5ee6135b3aa0fac9d</t>
  </si>
  <si>
    <t>a0dce96d1020b59d0f2c55470bd8bf988678fc5a</t>
  </si>
  <si>
    <t>96a34a59ffd94ac128d876e672507847b2ca5261b5819ae1db1402ff641375ad</t>
  </si>
  <si>
    <t>678b4eebd4dcb42b555e7ba88d247496</t>
  </si>
  <si>
    <t>70f4396e48412b0bdbc846360a4acbd1a6ce5207</t>
  </si>
  <si>
    <t>fb3da2658bfbcb8b9d31070112b350b3dd43d0612d9af8ea757b9ba2aec3afff</t>
  </si>
  <si>
    <t>7dcbb6530619a5887f765c061fe0a8df</t>
  </si>
  <si>
    <t>d47ccee05894289c6062031bd14c890a682c19ad</t>
  </si>
  <si>
    <t>6169a6f44e6914040a188cb8f1256204f4b096d0ee6cd9616e97dc939292aa0f</t>
  </si>
  <si>
    <t>3758ca15cf2ff30c4b416788ab2aa5cf</t>
  </si>
  <si>
    <t>ad83115c0989317aa00be6e25ff82c7e370e21b6</t>
  </si>
  <si>
    <t>09fbfca48ada14e11f4b97696be3be5f5b92ada5751bc5d15b560c22c42b556b</t>
  </si>
  <si>
    <t>7354d13fb0651bcfa2927133ff26e9ba</t>
  </si>
  <si>
    <t>0f29a842eaec083e09269d71e628a41c6c151e9f</t>
  </si>
  <si>
    <t>9bfefaa284a1a3aacaed2dcedbbe89e30be41b9226c83189b60752f01cf6312d</t>
  </si>
  <si>
    <t>843de576dd707b4418c363dd349346bc</t>
  </si>
  <si>
    <t>7ced98a77d83b3a1f8425a8469ed2cf2fad7422f</t>
  </si>
  <si>
    <t>997d4cd34a01f156af87df134886ccca7800fd002768531d62aabfcba11a1b5b</t>
  </si>
  <si>
    <t>a8b9a4a369a944f55244288948cf5e42</t>
  </si>
  <si>
    <t>85d482ff4f626247c4508b0aaddb7dc77c23b462</t>
  </si>
  <si>
    <t>a96d2d855087bc454955d967ab9bb1407652e50d840636de44d56a50f8efb0c8</t>
  </si>
  <si>
    <t>d17a52d8263a29f0afffc30761720be6</t>
  </si>
  <si>
    <t>faa785bf76566eee07007f737ee1052504cecc37</t>
  </si>
  <si>
    <t>e9b22095f03f7b604d2d8598bb243f0605c2e3bd07f5bc3bb14db848026249c4</t>
  </si>
  <si>
    <t>112b196ad7b44964fcc75f81e8a56863</t>
  </si>
  <si>
    <t>74c71e06206a24553fd122ba34f4a6938351b725</t>
  </si>
  <si>
    <t>7f3f96303f1f70bfd2901d3bc770eb800601e600b164e29e43a51361e1ead9b1</t>
  </si>
  <si>
    <t>2342b41248bdf7e2fb4825fe8e8bdf2a</t>
  </si>
  <si>
    <t>ec43027eb918d20ef98dce2291968736d074d886</t>
  </si>
  <si>
    <t>ae3ceb3cb725e25eb5cc9f7a372cec875113f269418715a138599a6456466f2a</t>
  </si>
  <si>
    <t>0c16dd888c89407d524ba84b619673cc</t>
  </si>
  <si>
    <t>082881631762948a548693fb014acb336f6922a6</t>
  </si>
  <si>
    <t>2c423e6b1c835073f5d92ef611538a96ec7eb0f02ca1870750e085cdeaf331c4</t>
  </si>
  <si>
    <t>a3299aa8dcc50fbe9736238bd8077c1d</t>
  </si>
  <si>
    <t>55d8b46aa647fc65e1b14fb3fff5da7537a927ba</t>
  </si>
  <si>
    <t>be7c514e5377e17527c23c8743e25764dbe7786d7581f86f4ed3f76087c57079</t>
  </si>
  <si>
    <t>372f264e885d99b4a252a103b2351baa</t>
  </si>
  <si>
    <t>3859c3e0a060621b03556dd7749c74ed2ccd951a</t>
  </si>
  <si>
    <t>36cc7d1ff8a56fdcf1902ab8e6d8bd539af27d6fd5b85f0404104b8d62c94d7f</t>
  </si>
  <si>
    <t>941392962ad915b1da70b02e8935be77</t>
  </si>
  <si>
    <t>0c44f06f04d8dcb2bc4dca8b5e8c20949a885b74</t>
  </si>
  <si>
    <t>2606e6595810f0ecec1b1a2402f9e4704d9a16c4943315e2e5906789b8a90f30</t>
  </si>
  <si>
    <t>59316a9ce2fedf72e36a241fd7f7f3bc</t>
  </si>
  <si>
    <t>cab73cdc64801bf141a1a77d89c39d970070ab9a</t>
  </si>
  <si>
    <t>61b6ca6c3d49d4dc5741540cc8c39665098be85ff649a6a5504bca38b0e83d6a</t>
  </si>
  <si>
    <t>0f9056327f64f507aae127bc2c2a766e</t>
  </si>
  <si>
    <t>a38a4adcf8a0d1aeb52d25adefced99d11b9fa9e</t>
  </si>
  <si>
    <t>ee6e6eddf07ef465706803d9ee9573b50afbded19f0737161642f244a6b2dfaf</t>
  </si>
  <si>
    <t>43a9d233ef37d039b5a4a71c98489748</t>
  </si>
  <si>
    <t>9c12d5b4028b7393a377095a141dd47103fd19c3</t>
  </si>
  <si>
    <t>262fbd4b675f1444ec35449f9f8dc83b0b7452106d0abb0ccb99ce22259bfa14</t>
  </si>
  <si>
    <t>b7b59791e919b2148b15064d9d38debd</t>
  </si>
  <si>
    <t>f8a95e2c785c842b8212e39a1e6cde1046e9da94</t>
  </si>
  <si>
    <t>c8b4b1fe88fe4368c6e5d9dfd01ea08e3d5f161b3d5514cd5a482d1f62666339</t>
  </si>
  <si>
    <t>d772d95b88be659849b4024dc4e878b9</t>
  </si>
  <si>
    <t>17fbad64309c5ba2f49504ebb837163866781525</t>
  </si>
  <si>
    <t>a978a681df3ea28ded3a9663d6b3253580affd72ffc6cb7d0ac58a39b45e80ac</t>
  </si>
  <si>
    <t>3c9405342ef8f15b4b8c4a69a7f01f51</t>
  </si>
  <si>
    <t>972b3cb483b3c13e5c42e216d489ac8f853e6ca6</t>
  </si>
  <si>
    <t>e0fcb59c628baaf4b3b75856d6b034d1a45a5fb10963f6c31e5fc659df3c17b6</t>
  </si>
  <si>
    <t>3c1ceb1d64534f1a2614c350e5394796</t>
  </si>
  <si>
    <t>a8607702b3a4e44370e88bc11294524c055a90aa</t>
  </si>
  <si>
    <t>9124dd50c2c0ace5b168fa4f145b2622687f41c4f019577acee444149c13aa44</t>
  </si>
  <si>
    <t>6f75575abeb48c9336c026b2d84da5c5</t>
  </si>
  <si>
    <t>aea52bf2df19435f639924600bf0f82baca78b7e</t>
  </si>
  <si>
    <t>21bc98746302ab3abf6ff725d5b9e801646bc9389432b3136404f528c06df47d</t>
  </si>
  <si>
    <t>76ec85d7bbb99b3a3d42e4ff3f74a53a</t>
  </si>
  <si>
    <t>cce27c78bd85612005a4ed986fa0b6ecca14fe57</t>
  </si>
  <si>
    <t>fe14a7d683df0d7d7fec56f05aa0c58e43cc6c2f1d1cfd16797a6707ad03e1cf</t>
  </si>
  <si>
    <t>355efd6addba73747dc472e2e48e0c66</t>
  </si>
  <si>
    <t>3a10449f2d9f2c98383911a0f9c3c882800a2fa5</t>
  </si>
  <si>
    <t>7034a891c714f6eb083b8e25924d11e1023f50be721cb3c1ea2939d1481cb4dd</t>
  </si>
  <si>
    <t>bb402dd23bd6b0c6ac5af33be5f72a2b</t>
  </si>
  <si>
    <t>68e3bf9aa615f015d7e913c7fa8082f38be26025</t>
  </si>
  <si>
    <t>534e4199c55be5167147b0b19d72fdf8ebd366068b8d2558a85440a1b4714680</t>
  </si>
  <si>
    <t>4c3e871be6a712711bd6381d38ab5fb4</t>
  </si>
  <si>
    <t>85860e95c3172ae8aa4c124a0d0489d8a37ad6c6</t>
  </si>
  <si>
    <t>9d6ae79a2b112c6bb57201f0f0567fd858cf2d68deef03896a7e21fdcd789b5c</t>
  </si>
  <si>
    <t>7f35cfc72e084d13b698eda3089e120c</t>
  </si>
  <si>
    <t>ccaa3c8105a25f95e5a3192fede63421d8e734d7</t>
  </si>
  <si>
    <t>9f4b8010eaf998d5bb443568c1372b7e844010b53a6e562f44fa531a3d308c3c</t>
  </si>
  <si>
    <t>8882c22ab3b26e72c9e7b182a188316d</t>
  </si>
  <si>
    <t>4c1cc8ef5f55fbd6c63eb7924725a6c8829bc73e</t>
  </si>
  <si>
    <t>b462ca3dd90614b5a0e5a34b1d5e1680a61b7d6e49d3bb3436110470ab5ecbc9</t>
  </si>
  <si>
    <t>e6d0fcbdde51fa450af3d564f35e57a8</t>
  </si>
  <si>
    <t>6036b37b7d74071b65bb71566601eaec2863917f</t>
  </si>
  <si>
    <t>d210abefdf3b4b7a3ef7fcb824b6f1b14ddc9a308268b6b3762af1dc73ccb990</t>
  </si>
  <si>
    <t>8ca121625ea2829dd61a988b1d6ea745</t>
  </si>
  <si>
    <t>9b0078e3dc59c29236c71dfc233266ea7aacea08</t>
  </si>
  <si>
    <t>d8b2fdc1d567b85dd5b1c6f10dcff0cfccbddcabdb67ba21906bcb8f1eb1ab5f</t>
  </si>
  <si>
    <t>d977a827bd634eef988f2f7ab15a346f</t>
  </si>
  <si>
    <t>dc614269b2508a10c809a650c7cb410537069bfe</t>
  </si>
  <si>
    <t>6ce43fa1771a5ea18b74bc24850b2cc6bd7f9a5a46e9497029720ba5497dfe64</t>
  </si>
  <si>
    <t>3c84dfd9b960d29c147eedb48fb82de1</t>
  </si>
  <si>
    <t>f72a3516c2a5f180cefb0b48e720544f0b9828e2</t>
  </si>
  <si>
    <t>75245dfba408d0245593d3775552ca84377f44373bc89f96cae978fd1925e2c5</t>
  </si>
  <si>
    <t>1828759df79b9dbf4d8cd9623e2f9a1e</t>
  </si>
  <si>
    <t>9d0ab3afb64ccb614f215d5e679e289dd638cdd8</t>
  </si>
  <si>
    <t>beff2e93f4941654f08850d51861131c8af976602aa322ce854e7905abe3b55e</t>
  </si>
  <si>
    <t>d74d961cc3d24a2e2fc9e245102ed782</t>
  </si>
  <si>
    <t>8881f81dce810263d1e2509dd130db88fa999b47</t>
  </si>
  <si>
    <t>4a58f083032ada6f22d09b104e8946f2b0c0138a51d48ab30d1d9c0814ab23b4</t>
  </si>
  <si>
    <t>a744a841a6df415a3d3f9fe006aeed99</t>
  </si>
  <si>
    <t>5933de74a58c107e35aaa7fe6ab5e0e0f0e65975</t>
  </si>
  <si>
    <t>3b08b234fc205d3d479f6a10b12d3fa94f493850dbd1f9c76d1d97914b66810b</t>
  </si>
  <si>
    <t>da6ec8207ef93d5d42e94a886bdfc6cb</t>
  </si>
  <si>
    <t>93e6e33afda05aafe1efa747a0d6a681f31a6b82</t>
  </si>
  <si>
    <t>73b5ed3706206de7fd5899fc14d2ac528ca465910883d4896fcc4e2e8b1fb55a</t>
  </si>
  <si>
    <t>e77a0cdc73523a6891bc07ade9e684c6</t>
  </si>
  <si>
    <t>609f9687c6f1b50ce1bb309fe6842c3e816d3767</t>
  </si>
  <si>
    <t>9b4499563053fa0ec9df331ed44b5661e3c3133fdca5e6b512cbbdc33d30b4cd</t>
  </si>
  <si>
    <t>ee5d8dfb56a91ee4c7e717dc42053cdf</t>
  </si>
  <si>
    <t>e92850305011e9c3333127741d30423afdb120b7</t>
  </si>
  <si>
    <t>c5420e499b6436b6c7e5c589bd63ebc04cac3c689fb5bbe22a3c54661bf7003e</t>
  </si>
  <si>
    <t>1babd115ac2cb7a85dbc481a47b56206</t>
  </si>
  <si>
    <t>383a6888c12ae004bf1d32d3c6059d3067b5105e</t>
  </si>
  <si>
    <t>9cf60aa3df894edf5e221f4a07335279dd56fa649e40192b925e17a9d4dd3fce</t>
  </si>
  <si>
    <t>3d408c0a5e45ac4040f84a925b1bd25f</t>
  </si>
  <si>
    <t>5996fb54d0c33c88d7cebd4dd7b4376c140b6685</t>
  </si>
  <si>
    <t>24bed2cb7d4041bdc369c11005d4d63c84915bda4c435722527966e0c4b58cf9</t>
  </si>
  <si>
    <t>d96a3e9209129aaa37b83150ed7d9a02</t>
  </si>
  <si>
    <t>05d175b856c05ae7578768d367425d7b3bb471a8</t>
  </si>
  <si>
    <t>b09c76e7b2d56a75fed04f3ca0c52af92b746a9a6add20ab98106d16367dc29a</t>
  </si>
  <si>
    <t>9c1dda99357d8ecc882165905349c604</t>
  </si>
  <si>
    <t>3b56dd511e5f707c99151b93fdf6028fba04026a</t>
  </si>
  <si>
    <t>29bc28a18ad45e72528664a200b238ac482fda3631001f108081a6bb58f8686a</t>
  </si>
  <si>
    <t>75794b2b4ffda6f227ee7781fa940866</t>
  </si>
  <si>
    <t>c2f925e08fcb745065a0c96151c8bc6703cd857d</t>
  </si>
  <si>
    <t>487d239b292c8143e25d68db63c263386ae0731c1e416f70d61a5c4d397098a5</t>
  </si>
  <si>
    <t>16c0bf84a253aedd38577b33d38fc088</t>
  </si>
  <si>
    <t>fe80449ab8e54b170b3edd87b3a0e4bc42a3455d</t>
  </si>
  <si>
    <t>e7665ce397487d3a6f63ee3776cd6d968dccf279a986e689cd2a725275705200</t>
  </si>
  <si>
    <t>06a6fdbbaa45879a7ec0b191d5ce5765</t>
  </si>
  <si>
    <t>46ee051540ff6ac084a6ac3535a98b0023c42b89</t>
  </si>
  <si>
    <t>924263a0b322a0905e58e14481c934d58ca446cd05f91f024bb96c3e102bb65c</t>
  </si>
  <si>
    <t>b7ed1c11221054188b229eb7302dd321</t>
  </si>
  <si>
    <t>cf6b76b6c8cb3def737fff19695f7519abec2d9c</t>
  </si>
  <si>
    <t>b716af5e5b6bbde8b865d8e0efb1ab5a08a35bebcfe03a1b7771f89b81d01f72</t>
  </si>
  <si>
    <t>bd5c8786019d46f64791e0681d019f34</t>
  </si>
  <si>
    <t>dbc4c9ae629325552412e92409d7ec390113d828</t>
  </si>
  <si>
    <t>757aa8be45f13759a434e159ed4541fac8f64c47cfc52e55b1686ad8a66f5b6d</t>
  </si>
  <si>
    <t>f0415243e9eeeac5004a11ccc69edf26</t>
  </si>
  <si>
    <t>428784d27fb1778848ce57acba3e635b194c8e74</t>
  </si>
  <si>
    <t>4fa6baabbd8e47c98a2870022bd41742a3a4dc3f9317b5733e2fb8729edfb67c</t>
  </si>
  <si>
    <t>97ab75c3717a948c7e16d0dd43440000</t>
  </si>
  <si>
    <t>ae716f14d115925039eff333aeb34280dbc70bfa</t>
  </si>
  <si>
    <t>5e90d129de7677ac173697234657ac04bb4db3f9e65b18a34e9661abc055fb09</t>
  </si>
  <si>
    <t>efe840b88a3e35ff90e25c064f2222e5</t>
  </si>
  <si>
    <t>1f3ebc733ef91c11636cca219a53a9404b27a9f6</t>
  </si>
  <si>
    <t>86983300decd25f0b7bc65f190a5e36e3630fa8ce3efa352613c5f7059d4e382</t>
  </si>
  <si>
    <t>17b3fac91ef854ab58e2f0fffcaadfd8</t>
  </si>
  <si>
    <t>b378518d12829ea24fd322cb7f0209fb61852038</t>
  </si>
  <si>
    <t>eeaaee4e2d23168e87929886729e3b4a0e759182939a6e8f95f405fc23db98e8</t>
  </si>
  <si>
    <t>bdf8d883d9e118686f4b9dd689a59258</t>
  </si>
  <si>
    <t>33e8f24c4a39adfa6a6aa3b01f21c923f36107d4</t>
  </si>
  <si>
    <t>512722d9e2ef6ea33e38014d227a1511a8c79dd979d749ff68ffda1685285c56</t>
  </si>
  <si>
    <t>4c8ee222f9d31599a2d94af7640c8f97</t>
  </si>
  <si>
    <t>68a837af02c85e8c3e935f0675b462eb013b6ee6</t>
  </si>
  <si>
    <t>188031bd221c3c15494111f8d9f465e10fbd28a266d777493cc3bcae617b5355</t>
  </si>
  <si>
    <t>1019afd97df434d69bf97ed7f9cbfeaf</t>
  </si>
  <si>
    <t>5212434287c31ec722a6ee4df1d5ecefb423e8cd</t>
  </si>
  <si>
    <t>a7bba0ba74ff38ce215345de0c0b8cce567cf4d0a2565bedc2df82a7f5943900</t>
  </si>
  <si>
    <t>54991fa55f4ca395fcc652cf777092c2</t>
  </si>
  <si>
    <t>ea7cf988f245fd09479785b48ba4c2943718504b</t>
  </si>
  <si>
    <t>b69d67ffcadb91b9d4f7134e118cf3973e38a9b9e129a63010f17851a4b1386b</t>
  </si>
  <si>
    <t>669ac2b1dead3293db429a0a3dfa63ed</t>
  </si>
  <si>
    <t>22aa30c1922a46c559fa5e285039bbab28882850</t>
  </si>
  <si>
    <t>de5f9fa571f6a898ca12e57a3e77a2ec3cd7c6bab6c2cda7de7cf341ab0c5cc4</t>
  </si>
  <si>
    <t>3cb79e3cdedb4e86d186af1ad36224b7</t>
  </si>
  <si>
    <t>1986dd76d8816affa310e84d7cd9dee44ea7d2b7</t>
  </si>
  <si>
    <t>3463b87639fabba628b6140e343daacba6583367fb61fce6446c92f48a4c6b08</t>
  </si>
  <si>
    <t>ac129d67be413857d06e09273e7935f4</t>
  </si>
  <si>
    <t>80c6a9c9612fd21912ebefc3cf87374ed67ac9b6</t>
  </si>
  <si>
    <t>fb16182a4340e2ac2fed1163fa9af5c9e884390b0bff5e7ec76a375c2fca488b</t>
  </si>
  <si>
    <t>18e0b9323b3bdcf10f111147b6aff8e7</t>
  </si>
  <si>
    <t>2788a523ff3f78cedf7d273b01830c96f4269b62</t>
  </si>
  <si>
    <t>f5bb98d7d3701317083dcf3ebb4d932cddaf9d558df4b1c4cedd0c4c1422b72d</t>
  </si>
  <si>
    <t>fa55eeea521dd951f534150ff9f2ca6f</t>
  </si>
  <si>
    <t>0fb0b36f64b507c0ba2133a9c732452e3edcbbf4</t>
  </si>
  <si>
    <t>b58c22466bbc440537d9e814dab49d16567896aae2628eb17d1b579ba2cb02c4</t>
  </si>
  <si>
    <t>557268909bdb1b5f407db268e85108a9</t>
  </si>
  <si>
    <t>14c8754d5d964a760f2d573f90431c55502bd362</t>
  </si>
  <si>
    <t>9b198130dd2d7ae4d6833e4e1882df99a74907c2c91311f89699dba42df82519</t>
  </si>
  <si>
    <t>33ac946d87cc54b49518cf5ff61c7d69</t>
  </si>
  <si>
    <t>ade4e16b5f45abd2365dbf05935bd9cdec612fdc</t>
  </si>
  <si>
    <t>89e24ae7b93b2d4dc1d7114a068b4c76bcc2c7bbc27c063ba622b44944d9f79a</t>
  </si>
  <si>
    <t>d04c538bb6833488e55ef6dfd836a7f8</t>
  </si>
  <si>
    <t>8e12407120e39aa99e9c7cb2b155bc2883722422</t>
  </si>
  <si>
    <t>6742de2b396a880708bfa3d1ba0d055b40df39d8bd6b47c590faf802660913f5</t>
  </si>
  <si>
    <t>2a11e3e53639e18819fee9a51dbd0485</t>
  </si>
  <si>
    <t>aee5bc994316a7536445e7a528a3b324eb6a0dc2</t>
  </si>
  <si>
    <t>d0c019b4458c0343834928997202981a001eacd4c06fa76d6fcab9fd697a43b4</t>
  </si>
  <si>
    <t>f1a5f915e769fab750ce4c4e509ca06d</t>
  </si>
  <si>
    <t>21870a1a17dfa707c493127aa2e12ff0f574fa42</t>
  </si>
  <si>
    <t>076bcb051b2070afe963cccfb400f16dd5ace6c6820353826fc5bca9a8a5e2d8</t>
  </si>
  <si>
    <t>2d1583ac76fe67e75e4afcd30343528a</t>
  </si>
  <si>
    <t>cf17dc5cd33b2c2d4b3c31770c0e10a9c80a00a9</t>
  </si>
  <si>
    <t>aa5dded600ba842f1a6c5b3b1dd4e2b62b0ef2b0ac2977c644a27dc29c8a6db4</t>
  </si>
  <si>
    <t>682bda84ccb860e664623c6c311e09a7</t>
  </si>
  <si>
    <t>c4e420c666c88287b49a8ecdfadd32c71afe7f7b</t>
  </si>
  <si>
    <t>7619c88ddeeb013d8afadf6643a2a0ba94c2b2a1aa14fad6052c2d6a77f8eb3e</t>
  </si>
  <si>
    <t>5c2a4aa26a767b6a583fc7be70685e34</t>
  </si>
  <si>
    <t>53ce50fb069ccd122a0d5c48193eff657c544e42</t>
  </si>
  <si>
    <t>2c6c50c02ed1a89c7bfd7009f23b7af0785e546fbdf9dc2e1a36f1088964b800</t>
  </si>
  <si>
    <t>0b41649f798bb842e9a68513cafcd520</t>
  </si>
  <si>
    <t>ba3025c5da1c22f810f2f33e1bb56d05333f3daf</t>
  </si>
  <si>
    <t>78d39c03e59c33d377d5053fd61f620320d0cb6039f69c9e1a742589ce20c297</t>
  </si>
  <si>
    <t>2632b92661299a8dbabeec094974a4c4</t>
  </si>
  <si>
    <t>b7203cdfe34e36e953a74d8f0dc69964c5421fc2</t>
  </si>
  <si>
    <t>ae8b5c47431914135574ab3b723dbe00b274a076565e6427f9f61dd3eeade0a2</t>
  </si>
  <si>
    <t>dc864be76c567785b87e99090148c348</t>
  </si>
  <si>
    <t>d87ae72378d49c3ed9d15fad63b6468f7d11f404</t>
  </si>
  <si>
    <t>8af525918b4d9aeadd5d848f0550ab0e472da96e2d707715584f8e4b88141cae</t>
  </si>
  <si>
    <t>f3c24005a50efc7a0fc7e7d98f8aea6e</t>
  </si>
  <si>
    <t>1d1938cdac6bde23ab5075a27289fe682e89eb25</t>
  </si>
  <si>
    <t>27c69887ce3bb1d58b93064ca50996ad60401d07c27316de86713f8becc129e1</t>
  </si>
  <si>
    <t>64a64fb4250f54560d5eaea4679ae8e0</t>
  </si>
  <si>
    <t>c5395d6688c8d9eacdca2fa070fd7ca78c842b55</t>
  </si>
  <si>
    <t>553064f78f22faa00e10669e5862289936de3e0a50fa611f3d4e5429f8d3fb4f</t>
  </si>
  <si>
    <t>879d6199cb5780297795c97faff4ec08</t>
  </si>
  <si>
    <t>08bce4013fe7711de445f83edca618777848e880</t>
  </si>
  <si>
    <t>4d60ae07d643b82751a9bb155d3ef48c8821b742f7a50b1ab4b60ed2bbaa0656</t>
  </si>
  <si>
    <t>d98614c938e4920c9fe846b385cb5ef0</t>
  </si>
  <si>
    <t>a90cfb063f13f5c74fc3b4f7648c914f945d8d6d</t>
  </si>
  <si>
    <t>642404a435695f8a8c796b9fefcbc72fa0af9e2053e10731fcacbb40e73fa957</t>
  </si>
  <si>
    <t>184ee94fc742eb100c266a5064ea08b6</t>
  </si>
  <si>
    <t>b302a8ef1af3d6b049a59326c71cf25f9833f0b4</t>
  </si>
  <si>
    <t>f1f230f20f7282e73e13fd354604b4332891f36c470b0cb5420fbca5230c4064</t>
  </si>
  <si>
    <t>efa25145694ef8f2bc24edd6a9b71090</t>
  </si>
  <si>
    <t>1ef483bba631ee009f727f3c031328912f5cfde1</t>
  </si>
  <si>
    <t>749f3ad8bac4ee41ac8f21d4add1ebbe10e5577a2c6c8f54d0643322833fdccb</t>
  </si>
  <si>
    <t>d754dddecb31244d31f1cfc2a0371b79</t>
  </si>
  <si>
    <t>724f46ece36e4cd68c884150fd2f8d5603d992cc</t>
  </si>
  <si>
    <t>8993298a9fe07310ba40373855025e30a70e538373d81ebf0fa927b28365ede2</t>
  </si>
  <si>
    <t>5f014fa86d8c5b060a8090872608912f</t>
  </si>
  <si>
    <t>039e05e63b554318d19e6b5b8be74d1240716289</t>
  </si>
  <si>
    <t>831ac52680a81bbf345dec63482f6bbe2d3e05e3dda076510b441b4866d7e56a</t>
  </si>
  <si>
    <t>0e989b29b477234f6b41f2b5383f8642</t>
  </si>
  <si>
    <t>3b1ad1b2221e99acb638e21d44a3d177ba8104f0</t>
  </si>
  <si>
    <t>a9f9b006f3943fd490031a5420ae8b2b07211f9b4537555562aa68158822daac</t>
  </si>
  <si>
    <t>dfd1c192ff9719404b83015811d698a8</t>
  </si>
  <si>
    <t>bfd51cd1687a5656f7a57e86b1954c616b12d63e</t>
  </si>
  <si>
    <t>b516190b95ec72536fa622195b317b05da33eac09766d024833e5f363ad11024</t>
  </si>
  <si>
    <t>92477c2ad54da4131e1bd1f20961b231</t>
  </si>
  <si>
    <t>d8e22929fa40f2ce2fec34f7b4eb04520ac248ac</t>
  </si>
  <si>
    <t>b20c11780feddd72ad812c046bce33999536b0d1b63bb771172276d6178096d3</t>
  </si>
  <si>
    <t>40a98eff42a700e1d6a70732f0fc926c</t>
  </si>
  <si>
    <t>3eb33a39207e790a6d2f5a02ad443812af5893d1</t>
  </si>
  <si>
    <t>4bc6cdd70d1181f1fa30702b5dee4cc2c47d883355cc08644ed42ba2f3d5d790</t>
  </si>
  <si>
    <t>4809b7cf3401b119b176b07d5cad7038</t>
  </si>
  <si>
    <t>2096752ee8d8aeb6a334a7182b9fbe2ce02a586b</t>
  </si>
  <si>
    <t>4029322e6dfa241cad24b97002fae192509f29e7888cae81c33b2381a14dbd68</t>
  </si>
  <si>
    <t>179844736fffd67913210b24cc76ab76</t>
  </si>
  <si>
    <t>8f109840a9fd463c522be1133eb8c4e9da4f801d</t>
  </si>
  <si>
    <t>a51eef3ffd059459a6ad525909436eb34a7f3844edcccb4ec656d2d8e8678d7d</t>
  </si>
  <si>
    <t>4d4541a851a73c6f019857788a1b1f67</t>
  </si>
  <si>
    <t>ce7f37bac161d798c214ead026db837f2e825488</t>
  </si>
  <si>
    <t>38bdb59da1d9915089ce63caef16b5c655ce82b3345fca20d0188622a2b14aee</t>
  </si>
  <si>
    <t>b893a16e7d66ac8a8b80f0e87f1e49fe</t>
  </si>
  <si>
    <t>edaa6715fc1dcf531b4d186894398995345ced10</t>
  </si>
  <si>
    <t>8f600e85e796858ca40f9979b0eedfdd4e4ce6690d978423ab408b4f0101ddc7</t>
  </si>
  <si>
    <t>3dc1a338db84240a88e9264d98a9cd88</t>
  </si>
  <si>
    <t>74a63ccd67765fa1b420962a859d5e4a6c7d01d5</t>
  </si>
  <si>
    <t>5837c5d87793abf73a2f898b34cddde729f1347046a75824fce7cbba447533f8</t>
  </si>
  <si>
    <t>534d30475b291497b39fcb49f07227c8</t>
  </si>
  <si>
    <t>d4e6080a238e7ab8f927dec3dda40801f0a1291e</t>
  </si>
  <si>
    <t>06b95ff0aa9de5af15c8d0937dc65a85c7b1c21c3bc74956875941ef18da2c09</t>
  </si>
  <si>
    <t>7a650a8b853b9118df21e0af7d8faf6e</t>
  </si>
  <si>
    <t>8cb51d9cc96f3b6a0cd1ae22445e78eca42aa638</t>
  </si>
  <si>
    <t>406d2caec89b4d8b8985039deae4b3bf4e6a9ef814fa349aecb6005b9a9e2302</t>
  </si>
  <si>
    <t>f76ff185293aebd912a53ae90ad04c56</t>
  </si>
  <si>
    <t>3c83f256d99cb25fb98948c2b63e2c3f905694f2</t>
  </si>
  <si>
    <t>022ccce75db64c939d68ebc78209273c5abad422147e6142c6c8bcaa7b215199</t>
  </si>
  <si>
    <t>fa2e0926eeb9f1b943c4f97f56505e56</t>
  </si>
  <si>
    <t>465e6d25afb71454216214cd72939aacec708e5e</t>
  </si>
  <si>
    <t>956be26f08d0a1a4cbaef0116e843d7723c7a34af75663062a26479369c5d3f7</t>
  </si>
  <si>
    <t>6ff535a3ed447a71f82824c4847ac4cb</t>
  </si>
  <si>
    <t>7cb6b427f400c507264f86a72b0c731061f69b60</t>
  </si>
  <si>
    <t>3601cdb4df41008749c32bb077284562b45aed13df945bd7134495af9a3a1c2c</t>
  </si>
  <si>
    <t>ccb2b66f2937217b6737960dddd5d8f7</t>
  </si>
  <si>
    <t>85d0b121e12a246994b50718f468204541e84453</t>
  </si>
  <si>
    <t>fae96e3d102f3309b8b5432ce26b7ec02caa9af1d4a282a0bedb6e21f02c1ced</t>
  </si>
  <si>
    <t>e08c1d165a20e49c030189e92739de20</t>
  </si>
  <si>
    <t>ddc2f0c4c33ba36500be1991446f432d6ddf092a</t>
  </si>
  <si>
    <t>7b7932f21f62171f04a351d2e291c1dc3e0b9ea7ccc39d3c460fc00b568d7f61</t>
  </si>
  <si>
    <t>6911fb59ae848e4c51dbb1e940508a28</t>
  </si>
  <si>
    <t>75a4483c318e88656c431a23f14054b0d18dcea6</t>
  </si>
  <si>
    <t>94690409d9030e00fae3aa933589831ec3ab640a136d93fe45da3a296404a215</t>
  </si>
  <si>
    <t>c2a14a68a9fe6001d89d25bfc989f757</t>
  </si>
  <si>
    <t>77f3d002a249a9a7edfb8b1b0d78e3eb6b2c30af</t>
  </si>
  <si>
    <t>ea152e9856c8894baa0dcfa49a1ea55bd5265f0dd9c32e2c0016ae71bf8f52bf</t>
  </si>
  <si>
    <t>563a36f5c0eaf4c5228de07ba1000497</t>
  </si>
  <si>
    <t>23961b11b5b03f510f8b3c35a1878f993d254c3d</t>
  </si>
  <si>
    <t>c42986de406ee4f9b6b0d9fb21b53c09e9235756c29555255a93fa6a943ba1da</t>
  </si>
  <si>
    <t>adf5eb6640dab05a216d2ce1c8b65b21</t>
  </si>
  <si>
    <t>3be53d1c981d68362e09177620b2ed3528e5203c</t>
  </si>
  <si>
    <t>3f610495605289bb8c6e114f7c0e5339c89e23852bd2f2c6ecb694c3364a84e3</t>
  </si>
  <si>
    <t>51d21ecc70d17072874a5ffb1870cbc7</t>
  </si>
  <si>
    <t>663e914a4c800520c518b317b6322fd18b9337db</t>
  </si>
  <si>
    <t>928d5c6825b777c4023c7f6f910cfcb18f30a089c3cc3f79ae26aeac48d55f99</t>
  </si>
  <si>
    <t>bdb4c980fef9b446cb1e038c81f22069</t>
  </si>
  <si>
    <t>a61a0fad8d3f11b3ee42cb450b60dbdd57174bb6</t>
  </si>
  <si>
    <t>56c4c4763bc3ad76ab6714ab7c278bac0696fe40eba1018a0ec83fdc482b5079</t>
  </si>
  <si>
    <t>1d3b1d83a19aabfc4ae56bda1bb12eb3</t>
  </si>
  <si>
    <t>013d348cfb9ac805d5eb79ff39efc1197be6eaae</t>
  </si>
  <si>
    <t>db0489cc994bc74fdbec4c8e1c1b432673626e935637894af4e3cb32a45bff52</t>
  </si>
  <si>
    <t>e925a887bf9a34e97a919c72c76ebcda</t>
  </si>
  <si>
    <t>8077f220538e387c76a58298571747b5f4289dc0</t>
  </si>
  <si>
    <t>ea65dcdae729bd6237d8b7fd22a75eb0662eacb1a61a166faf898f3ceb15dd19</t>
  </si>
  <si>
    <t>87f3542c7c9cbed7a8a979b156703f4d</t>
  </si>
  <si>
    <t>ff9fa32a78a32e735ea679041af9346947c0e6de</t>
  </si>
  <si>
    <t>5cb1c435137172301874a915798d7c026fe04aa974f81f14251e0616c5c2cab8</t>
  </si>
  <si>
    <t>bff0ab16a916c71e35bcc781fd201d8b</t>
  </si>
  <si>
    <t>21448a2db7b147f8b98e798422ecb029434710a0</t>
  </si>
  <si>
    <t>21ae7525b38cbf74356af633b20a3025f43cc045a17444e776b6697e4041b5de</t>
  </si>
  <si>
    <t>7fbec66fbde3aeccfcd116380f55080b</t>
  </si>
  <si>
    <t>a84a544924b954b016854da38564c9653b75edae</t>
  </si>
  <si>
    <t>f0f14761e0235c2f62a1399b4006b588456f02702702940df26933ec07e3aa04</t>
  </si>
  <si>
    <t>12f97a1bd947c036a1db4d8fb382325a</t>
  </si>
  <si>
    <t>815b38a73fcbbbc68615d313c6ea26535acd62ae</t>
  </si>
  <si>
    <t>bf84e7c28cec0954e289467047f2f0513a0feb6d272c9f263b63bf9540dfa193</t>
  </si>
  <si>
    <t>59f5606d7ac34bce566d73f91b4d0e4f</t>
  </si>
  <si>
    <t>bcf9735262a0ea2613ef32c013858065c40e7eae</t>
  </si>
  <si>
    <t>eb4544472b94e70a3d7d11aaa583504110e5c613b7f3390ebc966e5d36cea083</t>
  </si>
  <si>
    <t>d8427655450ba28081ce204cfd995423</t>
  </si>
  <si>
    <t>e52c9e3699531e8d0afb6bc267aef98e880919ad</t>
  </si>
  <si>
    <t>aebb8a87c3ce0b4fe8cd2d8ba88fbea57faf0bb03256605f9b6f9d566aef4f5c</t>
  </si>
  <si>
    <t>81e7ab7a4bd21744075da35e4832df74</t>
  </si>
  <si>
    <t>525c22a4661e6cbc1916e79e7a05001ccc945c2e</t>
  </si>
  <si>
    <t>7c208da561ead0ef5a380036cb27404bc6ec46292c89fb5bbfee335f6e04394b</t>
  </si>
  <si>
    <t>dffd10f7c3002e7f6a0882959c9d83ff</t>
  </si>
  <si>
    <t>d7ebf629de8720650294e0f08f7fc6b3b0d9aa15</t>
  </si>
  <si>
    <t>4bce0861dfc61e2aecb3f8084b31951ca75950b32a0ca6ec2a99d82105d0561d</t>
  </si>
  <si>
    <t>5e915491110f04713eb3d70ea00322f8</t>
  </si>
  <si>
    <t>ff42ae6498c8d14520a76a2b9a6f10dd48291571</t>
  </si>
  <si>
    <t>7e8a41a4dcd4c2b29a12f03d4e7934dc0a9e66c82f3693d86cf8764bd4e06c44</t>
  </si>
  <si>
    <t>fde9d7d84be7c4b4558a8739db48c62a</t>
  </si>
  <si>
    <t>9ec86424c2367b37b1da30a8da8f9549e1388962</t>
  </si>
  <si>
    <t>89d955d5d0d61d82b20f5b63f442541c67842b87d2d5b8c527ff94dee8361552</t>
  </si>
  <si>
    <t>f8aa3c062232dad85f48c9abc9317178</t>
  </si>
  <si>
    <t>fb02fd19a685b46e82a1356529ac41d4c7e5543b</t>
  </si>
  <si>
    <t>805faafd91783aa750434861bce261618b0582815941394b32cc9f817855d2d6</t>
  </si>
  <si>
    <t>846d5067c4c4627782982d0352f4db2a</t>
  </si>
  <si>
    <t>dc6319682215f0e4746fd2d4c95a624b5188debe</t>
  </si>
  <si>
    <t>550fe012971e7d4a278c31eb8377edb3948cd6f070c39df50d05c2ff1cb7455c</t>
  </si>
  <si>
    <t>cd1b82cc3a11f1492fd3741d57d700e6</t>
  </si>
  <si>
    <t>1488e03cd35192d068d0f99d236db1eaf3dcb729</t>
  </si>
  <si>
    <t>5d2a9d54e4f5135ea5464e74917206c3537e7110791a820f5e26face8a824984</t>
  </si>
  <si>
    <t>80a0e26140994435fc8f3584aa51d2dd</t>
  </si>
  <si>
    <t>585ab3c9529160a45338e45db0594f372d80a3d8</t>
  </si>
  <si>
    <t>94d194c070c6ccb979047d30fc17dc69375ebe42e37afb7905488b584e4f9321</t>
  </si>
  <si>
    <t>62c60da2489898b50a67f0a7e9d6e594</t>
  </si>
  <si>
    <t>59582d74a2bc03babe39d5e5231a4448f65d5115</t>
  </si>
  <si>
    <t>908e9ff587b5b47f4977900b8cba18b44e826ac4e5b8c9048423016ab25e94ab</t>
  </si>
  <si>
    <t>dd3c1655c26af26748bccc4f975d81c9</t>
  </si>
  <si>
    <t>51e75b9ca069442006f55b6c850f25b032540053</t>
  </si>
  <si>
    <t>675f70de1fb1fe9923a0a36866b28ff690d9fb355ba7937ae4edc1d0db143de3</t>
  </si>
  <si>
    <t>61bf81281eba8e1855de3d3b323dd80a</t>
  </si>
  <si>
    <t>4bc0e11e22bc64568fb5924fcaab8090738789af</t>
  </si>
  <si>
    <t>b87fa597bf56987dc88b910cbf7055a93381dafd526cf8c3ba921ab34f53f1ac</t>
  </si>
  <si>
    <t>81af59370224767055fb799a9a1a027e</t>
  </si>
  <si>
    <t>d9b5e79e59c757e9f434f1a3f9ea21d62ef08597</t>
  </si>
  <si>
    <t>c95062e18becbcb5605d9868b889846473c0032f9abbd92d8a7f64c04bb1f2fc</t>
  </si>
  <si>
    <t>5bc5c454f42260f5a079e00c3e95f23f</t>
  </si>
  <si>
    <t>aa9998b9d15cf6982d16dc3ba3b18e232e69ece6</t>
  </si>
  <si>
    <t>cc21ee7e4f90e19f9169f5b07d70884f33f49aa6eb4a5652d652e6c4535aeba5</t>
  </si>
  <si>
    <t>be27a76d02b663a5a9708e64d72d6eb6</t>
  </si>
  <si>
    <t>57be482162837b6edf0dde162afa89e565c951f6</t>
  </si>
  <si>
    <t>409831b40fe94af0ea5dc1003adb272bc4d51d597c514f33f8676698ea129255</t>
  </si>
  <si>
    <t>d0189dae26a56f00aef8aa08cdb43296</t>
  </si>
  <si>
    <t>5f98071f9378bf91bca6ac0cd5e76673a6e62a49</t>
  </si>
  <si>
    <t>5998b407db99de12c0d774393d3c2b829cb31e6987f6f639d7ce2bfe061a46ce</t>
  </si>
  <si>
    <t>129a8ce457b0d0b7201e172486205600</t>
  </si>
  <si>
    <t>82edf8565327d15c427ae32233708a24a2c1bdb8</t>
  </si>
  <si>
    <t>4defca984b4d3061b378f904abc4cb6b114f9d858b8333b8067497b7bb92299b</t>
  </si>
  <si>
    <t>e46a62874053bbeb2ac542ca5693ff11</t>
  </si>
  <si>
    <t>a904f474add65b7017cbe2c8a6836810e46d1d49</t>
  </si>
  <si>
    <t>fcfd4ea1b8935ebadb9113d118ffdd01cca21bd93e0fa13241303cfb705fa9a2</t>
  </si>
  <si>
    <t>0c10e89519c65353f67b194736c0ec4b</t>
  </si>
  <si>
    <t>debe376da663c9fcc2acd110025838f7b8c6b12e</t>
  </si>
  <si>
    <t>4cb98d7a4856c2c75a66cee504dbeba275631486590024c703cd872efa8e18ab</t>
  </si>
  <si>
    <t>8831732e7e9e81f7508e8c9ae564060b</t>
  </si>
  <si>
    <t>f471d3c3cbaf4110190e7f393e04ca14286fa017</t>
  </si>
  <si>
    <t>6f2406a669c2774e302c7c210100b0d2fc1c7e9961125a74fe028d128cf845c4</t>
  </si>
  <si>
    <t>d0344f5936953d6157255e58153ab00d</t>
  </si>
  <si>
    <t>4349e8735adcaab048dc4cb1dc26e7e0e736b82a</t>
  </si>
  <si>
    <t>613c9f49843235eb2aad75d35cd7d7780433bcbee35b45e3680d790251ce70f6</t>
  </si>
  <si>
    <t>0058fda9969604709867689e9d61269e</t>
  </si>
  <si>
    <t>00797bfd861e872a3000593e0192e36b41563bec</t>
  </si>
  <si>
    <t>483897957a977f550b7e68acbc215c6fd1d11cae0d93a46b0cd6ef5d52443593</t>
  </si>
  <si>
    <t>32c7cbcee72bb4a8e1c04ce5d216800b</t>
  </si>
  <si>
    <t>18c2362f49da686c0503cc560b98586b6c8c2522</t>
  </si>
  <si>
    <t>00b886c4223b91711f0baaf9bc1a561f918d8fe80ce16685686e62eeffa4a139</t>
  </si>
  <si>
    <t>df3365d8e9cfa403fdecdea9826ec63f</t>
  </si>
  <si>
    <t>5a093dcc3b3078172a996babb089b568d3043f4b</t>
  </si>
  <si>
    <t>9f53a20cf71f897d4daa4d9fffaa5b1041ad4fe5e07d239d3828906890d5595c</t>
  </si>
  <si>
    <t>6170beddd5acd0c61d27eba32b523e68</t>
  </si>
  <si>
    <t>48cdec76a011af7c26a3522fdaaff58a82867f80</t>
  </si>
  <si>
    <t>194a826beee4eaed39e0878029e1dd2a81d64d2ee8affd980dbcbc4a3b38cec9</t>
  </si>
  <si>
    <t>bb3f0644a955508b18a5cb0373f5a94b</t>
  </si>
  <si>
    <t>c61ae769c7fda4c9d461fcaed412d454e13e5830</t>
  </si>
  <si>
    <t>bced39aa4d64bc747c4c89a0cfef57c6d573e1dfdc866935de4e57c2702f3e04</t>
  </si>
  <si>
    <t>ced135ba3cf9334d17f3d90240e5b748</t>
  </si>
  <si>
    <t>335d1ebc75cafbace532c943d05624fc9d8fb347</t>
  </si>
  <si>
    <t>ada4778140bc43a0bfb612266c0b19e7d24f4c4073b49c8518a088353d93e151</t>
  </si>
  <si>
    <t>067e3a1ae530c271d6d46072655be00a</t>
  </si>
  <si>
    <t>570e4ec68c1587971e1ff2083e4090a39a3c436d</t>
  </si>
  <si>
    <t>a2208f70e2c55c57f639ae18579d48c34cf5c4d483e62532693fdace347cb370</t>
  </si>
  <si>
    <t>a7e4be9637d7ed5e9c89f3dfb43d72b5</t>
  </si>
  <si>
    <t>5b354343454c7de428e555c78486b56cbb289acb</t>
  </si>
  <si>
    <t>b532d0c5441a4f3af72287f1cffea17ffbbe3072ed294ea72d8b0c318c389b0b</t>
  </si>
  <si>
    <t>38da0ec2ba9ed9b9b51d568df2bd1818</t>
  </si>
  <si>
    <t>6b056c1165a60c2649bf351e4d41aa3ff31f3252</t>
  </si>
  <si>
    <t>ba7a33c3a9cf9bc75bbaaf6744760356321847444a17821ec5fa1700fbbf7f16</t>
  </si>
  <si>
    <t>54a00bd3e26deac7dcbbc3c1674efbd4</t>
  </si>
  <si>
    <t>ffd6b4832cea56b72b6b4fa97005f69eafd63a57</t>
  </si>
  <si>
    <t>894b973e0fc8ba2d73496946bc8dd344f045d42906f2ce5d969d1178d4f214d5</t>
  </si>
  <si>
    <t>e9d56cccef8d9678230eca2958b3fcc8</t>
  </si>
  <si>
    <t>7465e048eb0d03044cf79ab323899994ea71736d</t>
  </si>
  <si>
    <t>9fa1229adbe724c3e38d6102f3beca0c01fec4ae852d3e5d672c66801fde7402</t>
  </si>
  <si>
    <t>764a4c871639da0dc6fd45ac172bd1c8</t>
  </si>
  <si>
    <t>4e7a2e1f23331bb93be6c97e98b39da314d68207</t>
  </si>
  <si>
    <t>30f07e56fd260e4c90c83d87479bbf14062f0dceb7987e7d5ee16a595c054112</t>
  </si>
  <si>
    <t>10e0a556671834865879442d68961781</t>
  </si>
  <si>
    <t>706f09a3eeb1f5948a6d358aa520939c69b7f383</t>
  </si>
  <si>
    <t>e883d2d9c521b11f8587aa0d404de4ee9aa7b2aeafde246ef616231722a77e51</t>
  </si>
  <si>
    <t>a5e1a062783e80887d8cd38f0256d871</t>
  </si>
  <si>
    <t>c93a003dbe2c893639df707f76dc90de57bbafe3</t>
  </si>
  <si>
    <t>9e322f1a1ef029bcb45a2636045ad8f43556e1a6dc3509db353c0ab1c9a3909d</t>
  </si>
  <si>
    <t>29826baa31ad98ac7c3afa69a7f131f7</t>
  </si>
  <si>
    <t>16592abc97d7a353146a9e3e58e4a48c529758be</t>
  </si>
  <si>
    <t>987a6b14b4ed2b96636a49db2049e17ca33049d9a35179bdb2fd2a5f7562d28e</t>
  </si>
  <si>
    <t>f9f81b7bab3e0f67da8a8c8c37e09cf0</t>
  </si>
  <si>
    <t>c91258c44638029dbb73051daffa5978e4f51f2f</t>
  </si>
  <si>
    <t>4c816f368c6e443eb6c960b6a84335f5a156980d9d025a4060153c72fe603278</t>
  </si>
  <si>
    <t>96bec5b699916ede6e6b160f64bbf0e8</t>
  </si>
  <si>
    <t>c7ffaa4febed3e6de046400fcb80bb36bc93ed0a</t>
  </si>
  <si>
    <t>e551203a8fe12e8ad304368a10f93b64c0f8c5877e228c28b0b4f77267b39827</t>
  </si>
  <si>
    <t>72db25cca2b1aabec1ae960e545b9249</t>
  </si>
  <si>
    <t>039ab0710e1c58e09eebfcc9a273a4667ac939a2</t>
  </si>
  <si>
    <t>9560afce99ec11631b5a148c536d2e096404c030027cd21600728ba7a92a238d</t>
  </si>
  <si>
    <t>5cd17e2e02020e5375b17f5c91945986</t>
  </si>
  <si>
    <t>b6386dbf3b79455062239e1500eca33653b10c90</t>
  </si>
  <si>
    <t>2d8a67aead3172968175b1d1c2b38c309fc7cacb23f9cbbb2ed1b8bf5e746701</t>
  </si>
  <si>
    <t>cdd5c9e9293076955bd0b723eea927d7</t>
  </si>
  <si>
    <t>19b5534043c32d6665414ef3a2773fb7d90bb908</t>
  </si>
  <si>
    <t>79f3a5782b4d329cd6007cea9159bd4a5f99432b3b5feb2d4dd68ed7021b261b</t>
  </si>
  <si>
    <t>4c55d53c099da07c1bb03b35cfd141d1</t>
  </si>
  <si>
    <t>1fdb578c3b8496f7f0e518df9c63acbe663159a5</t>
  </si>
  <si>
    <t>dc7c2f41d031d3b182551ed7e6b203b52b8fb69d1a685a092fb466929186194b</t>
  </si>
  <si>
    <t>19d8ce60f83f7cee65f889aab4b84870</t>
  </si>
  <si>
    <t>488dc1cdde7c0105661071618d80a3f83c056745</t>
  </si>
  <si>
    <t>f8eb8bb95a73038109bfba8cc313e6ebf7dbf4cb31b4060e7b9b73b192c64337</t>
  </si>
  <si>
    <t>fd81ac60a1e90e72cc7ec27d3b6e2b90</t>
  </si>
  <si>
    <t>d65868f2e1d81be93770a78b06f6f453213157c7</t>
  </si>
  <si>
    <t>16bfd87197dcb925c6833d8b576bc978ca083e522a32dd738fd1a99f793bb8aa</t>
  </si>
  <si>
    <t>891d9f04759345e27c11843241b2f7bd</t>
  </si>
  <si>
    <t>2977f829361975f6b6f577636c7ce704755fe26b</t>
  </si>
  <si>
    <t>4b714e8ecac060b3d864193a71a2822b02cc30377f98039f7573b587690777f2</t>
  </si>
  <si>
    <t>a70051f86639429e70c6e0badb23d6c1</t>
  </si>
  <si>
    <t>509418009fe4c04c094851bca3bd0e3105afe306</t>
  </si>
  <si>
    <t>5e51a6c41d5cc36e088bc16d7e056666bfbdf563d9ac2a50a50c0ba1cd537f89</t>
  </si>
  <si>
    <t>78f9ab1e8d4b21701ea39e810fbf90b4</t>
  </si>
  <si>
    <t>063f23a6aea83d1028588cfd20ad3e053018f247</t>
  </si>
  <si>
    <t>7204f53890451ea4dfa966c3678c243a31fa4b5f9d57d5ecb7a873d466dcd83d</t>
  </si>
  <si>
    <t>51da4826aafbf93544976ce507b0dd55</t>
  </si>
  <si>
    <t>69a1c2df3c82ebb5f5fc597db779305f00325c83</t>
  </si>
  <si>
    <t>0491d7144036449de2ecb353c4566e0012642e9b5c767e163fee67177edbdaaf</t>
  </si>
  <si>
    <t>301175e5941b1fbc2fc32dfcc78df02c</t>
  </si>
  <si>
    <t>14d921fb92daf3c1682324a19c7ef461d8a90b9e</t>
  </si>
  <si>
    <t>2b5b6cdb7c99417d22483d29702ec8acd003941dc17fa78d748d60e7686df823</t>
  </si>
  <si>
    <t>7c3eda4f32a0a84d19da70994c57a754</t>
  </si>
  <si>
    <t>016f976650fd7b36a22c4ffda10890438888df7d</t>
  </si>
  <si>
    <t>1ba6d27c0f01ef9a7ae487c868dfbfa49c2434061e708ecffb5e986db3cf0a0c</t>
  </si>
  <si>
    <t>89b38fedef0e339567451973ba0df2e1</t>
  </si>
  <si>
    <t>c14c07a2399110d660df2a21e23deb92d85fa3d2</t>
  </si>
  <si>
    <t>16167cb4437b2e068cdf30ce3ddcdbe9057c2d9430ff590c0d14fd582a5fb496</t>
  </si>
  <si>
    <t>c5dc1d98249a33baa3ad524718396adc</t>
  </si>
  <si>
    <t>80cce15711c529777f7b498ad49b68d0eb7f5821</t>
  </si>
  <si>
    <t>1da2a9ff1ece53a707a6e0f43b891cdc931938e6766abb273bf27cde8fda40df</t>
  </si>
  <si>
    <t>1e7c08ec1c7a33653fd4bd379568bff5</t>
  </si>
  <si>
    <t>e5e96cc1dfa9f0f05e9a2ffef36cf19c4c95d448</t>
  </si>
  <si>
    <t>a1eac6fdbf9f0379d9208a26de7b9df46004ed575997485b51ca730fce017e4b</t>
  </si>
  <si>
    <t>61fc4586bac1802a77e28fadc9ced05c</t>
  </si>
  <si>
    <t>0f4903ce5966c78105673a8b48cf555e00e148d2</t>
  </si>
  <si>
    <t>939e1c61864f1fb7d1b167861e2dcdd093c903b036952d7b5ca9cb2e57c91894</t>
  </si>
  <si>
    <t>5d14ee2eac877dd2c34877e502a9ae1a</t>
  </si>
  <si>
    <t>7cdf67937a28cc3f55699a724bc82cb5faa1dd6d</t>
  </si>
  <si>
    <t>85ca7a47f932e518aa122a5d23d50e97d316b43badcfe903206b2f43897c886f</t>
  </si>
  <si>
    <t>b6dcb635f6d89b2d736b7521c0adfd6c</t>
  </si>
  <si>
    <t>cf0ed45b16bafad721298f587ef4e924bf95eca8</t>
  </si>
  <si>
    <t>a112cd4ef2539ba8b7472bf8a658f9eeda087f40bb08eb2572ce4bd7c6b433fd</t>
  </si>
  <si>
    <t>3bc6ea832e1cc4f93e078e7461bf5146</t>
  </si>
  <si>
    <t>3417b60c870c2c2099165e2a1e36b76ec6c60d44</t>
  </si>
  <si>
    <t>50444e22546ac2c97af419dec21e7d88b7c056058920879c4e8800c4b79d855e</t>
  </si>
  <si>
    <t>c894fdec88905111238bfa2f6566f24a</t>
  </si>
  <si>
    <t>e751e9efd03e949753006c3f989da857ba4332da</t>
  </si>
  <si>
    <t>8716ace65169a9748778f100c30805ba2d01837cd1c4e0f24006eb7a64981e3c</t>
  </si>
  <si>
    <t>552865c53c2d49790157d9104b9ce586</t>
  </si>
  <si>
    <t>7ae5435502a7f7e1cf737bd188e1a609c8a0f974</t>
  </si>
  <si>
    <t>fa123c1979f53275719f6d05814948263556aecfeafb08d540a665966185b295</t>
  </si>
  <si>
    <t>12b2c37be80618f89e533ecee345b566</t>
  </si>
  <si>
    <t>0c2b00805c2989cdf874710852f41b91b3806601</t>
  </si>
  <si>
    <t>0b58bc34bf19550dff068b1ecadfdeaedc2f2a603b0b80d3f9e12aef298997d7</t>
  </si>
  <si>
    <t>66d2fbfaa09376efa54e712b564c5b84</t>
  </si>
  <si>
    <t>0603aa35b9fd84fac2e9a229a44076a510f36c35</t>
  </si>
  <si>
    <t>6d42a338ea621237d01a342f1d18de4e0a13c725e607522450fc03a9826c691e</t>
  </si>
  <si>
    <t>bba9ed0e2624ea1c76cd2bde3ebf24ed</t>
  </si>
  <si>
    <t>0afd26c9659e1c4ea3242e25a5b3c8ed9f6bcacc</t>
  </si>
  <si>
    <t>0590c13311100a4a626b21b0de545da8066f6fae98f25da3af11b9338f5bda3a</t>
  </si>
  <si>
    <t>45ae30b594e3ba88c31457e46a7c04c6</t>
  </si>
  <si>
    <t>c8ef8eb88a356a08ce582c7efdc4014837905fa0</t>
  </si>
  <si>
    <t>3a96ebd5376943f1be5478cfef9c2b57d78b9f5f25ee07cc90b01aa7ce704711</t>
  </si>
  <si>
    <t>d901d02e8b14f25656803531bd7a1753</t>
  </si>
  <si>
    <t>fe436511e9f04cecb900c3ffe94d6f9e2d821048</t>
  </si>
  <si>
    <t>88506792db0e8992a51bb176f14690d54c2cdc455fba0f8b0ef2bc59b6619918</t>
  </si>
  <si>
    <t>5be1d17e5fe142de24008a15e1ee5fcf</t>
  </si>
  <si>
    <t>0d93e68b73f6e90871363fb04b9aeb59b52f4064</t>
  </si>
  <si>
    <t>650cb505f4d036b653d44c583c0bacaef4d65e67cfe622a31c35e66a1762e039</t>
  </si>
  <si>
    <t>7ac834765a10487f60a02b0e4c0359c8</t>
  </si>
  <si>
    <t>2664402d3c0671bbf15aa015fa0ae3d2b497ecef</t>
  </si>
  <si>
    <t>0316868028695ad4a92714fa8a0822eecb8a149455bb69cdae1ac00e70b35644</t>
  </si>
  <si>
    <t>abb50bbff0a2a2c3c64cc624a37a38ca</t>
  </si>
  <si>
    <t>8140b5d05a9f7a0d76818a60d306f9acb2a36bf1</t>
  </si>
  <si>
    <t>a32f099ffee44698786d77a8bc2da885dc17429ed8289506c1e7b7d21b1b1b9a</t>
  </si>
  <si>
    <t>fa41b808ac4f5af5762694110585ee62</t>
  </si>
  <si>
    <t>4992280bf8f0d9d36e281283223d373ae24220c4</t>
  </si>
  <si>
    <t>0c626d564fd9c36c60dd7429dd11cfb9885778471533bbbc25c212db5a99a271</t>
  </si>
  <si>
    <t>292a7b2255f42692d5f9734176db4a6c</t>
  </si>
  <si>
    <t>5188a48decd3a32ca547991f770d80ca695e2d8e</t>
  </si>
  <si>
    <t>b0d13783c73fcb6cc296d4b7c55cefc781e60fe175ccae8df5cc1f56a4a688a1</t>
  </si>
  <si>
    <t>165c28ac7c5bf16d8daaf99bec1276c9</t>
  </si>
  <si>
    <t>70739417e89754f497741a2ce8548075b2a88ab7</t>
  </si>
  <si>
    <t>c851f02ad8ce73903873acadd91d16bb49a5361ba93c196bf1c30a60dcdcd147</t>
  </si>
  <si>
    <t>bc7c849cb7dc37eb7c6f9972880dde79</t>
  </si>
  <si>
    <t>48b57d8cf3644bca067b8016028e5b3a3c9922d7</t>
  </si>
  <si>
    <t>5a7b4dd399e2e142b0912bdbf9a94c6fbb71681d2b44cee3bece938ad8be7e3c</t>
  </si>
  <si>
    <t>433b992a0921e2e986277aba705c901d</t>
  </si>
  <si>
    <t>0aec3756af011170a26be5b54c1630ded5cb3504</t>
  </si>
  <si>
    <t>cd9fea6d69522ff68fd6f3081d98ff212289d757f7e7e9711c665864edf98ea8</t>
  </si>
  <si>
    <t>d329d85d7385d3efc9e0d62c07061977</t>
  </si>
  <si>
    <t>854d732936566f47202ac1915148b51c8b5d320a</t>
  </si>
  <si>
    <t>860dc8bcc88b7bbf41634409d3c03fcb07ff1f52ce933a1861f1af2bdb2de754</t>
  </si>
  <si>
    <t>eae8da10c07fbb7be52214ba8258c4bd</t>
  </si>
  <si>
    <t>b152b121165df93075eee3445e2cfa07bb0c4cc8</t>
  </si>
  <si>
    <t>b02cf2ce11bfbcc94ce7fcc5efe38abacd037cfd3e371a01cd9cd1ddd0facd53</t>
  </si>
  <si>
    <t>8e753244fe4e2f182defd37b4dca3c05</t>
  </si>
  <si>
    <t>d510ea2db083653cca320d890f6b6d7c44760ed3</t>
  </si>
  <si>
    <t>80c681265fd94643d7d7fc71a7642805fe1f0e9fa01b98f9c8345c9f0c13cebe</t>
  </si>
  <si>
    <t>f1446d62a5dc124025a7f9200dd9edee</t>
  </si>
  <si>
    <t>c0656ccd5fe0928439218bfab915b72cce33fdeb</t>
  </si>
  <si>
    <t>1ea16d61d44934145ef990818a0e61486822ebdeec636532c248907aeeb5ce52</t>
  </si>
  <si>
    <t>a55c9b3dc99284eaee9c1d30f962ae13</t>
  </si>
  <si>
    <t>7944a025c2a39c99679cb1883fb13948d976aac4</t>
  </si>
  <si>
    <t>90b4c839edb7792f73f31ae7da6815ce449429fddc25a60f3995ed0ab78d4785</t>
  </si>
  <si>
    <t>597137789e49405b91fe16c3f09f1d60</t>
  </si>
  <si>
    <t>19375c97d4e4783ba2dd0e8e30a7b914949ded35</t>
  </si>
  <si>
    <t>7cdcb0a3229737dd03c231a9d75daa40ed7d6de0ad3389bf11f567295bffc0e7</t>
  </si>
  <si>
    <t>56cf9af6e77fd668fe42de385812fe34</t>
  </si>
  <si>
    <t>c9f3322fb0998053aca17cfd514075bc79b61f75</t>
  </si>
  <si>
    <t>8dea563a9d925fa43bd65ba9c31fb4c3351a2570a8e49574d63f443e6f624167</t>
  </si>
  <si>
    <t>9bd164f9be846819378d599918effd3a</t>
  </si>
  <si>
    <t>6a6bcdb66394211f03b00f05aea7d29f21f079a6</t>
  </si>
  <si>
    <t>f266b92b88b3afad796ea979b27522ca6760dc0c11cbdd1ed2ffab0cd5654db2</t>
  </si>
  <si>
    <t>bb2efe890b2bbfc8af9215373d588a3a</t>
  </si>
  <si>
    <t>7821475f1fa07da5ceaea1344821163bec2c463a</t>
  </si>
  <si>
    <t>2026ed7b10d018248abe6c867f3f1c0e2f57d2768e05d3224e04cc7a7dc84cca</t>
  </si>
  <si>
    <t>bc3d3a5e9ddc1092dfffa9abdb5df6e6</t>
  </si>
  <si>
    <t>dd02ad40882aba6321c332c8857bf58612d60136</t>
  </si>
  <si>
    <t>070b0528660fec51b8ca348a3b2c09236a2e505d881e9b898ddc4f7318cffc72</t>
  </si>
  <si>
    <t>87c6f46ea2653db88043136c4be6bb08</t>
  </si>
  <si>
    <t>3ff8027e1a3bf5cbf1e0e9f3fa29bcf8dda63fd6</t>
  </si>
  <si>
    <t>ef604ae00f790cd7169b68b80c942fed78ca7caf3c9068614902eb52fb4834a1</t>
  </si>
  <si>
    <t>27996a9bac33124f3579049f47c36fa0</t>
  </si>
  <si>
    <t>2cea5391692c59109150f3afd4ee9d7dcbd6af33</t>
  </si>
  <si>
    <t>e2497c26d6404502a07bf641200f0046487548ca723bd8d5a75818dbe2aaaf01</t>
  </si>
  <si>
    <t>68b0bb306fa021de8baa23633cd14321</t>
  </si>
  <si>
    <t>1176b3cb338a5ec52ea27332bddf4953c1fa4851</t>
  </si>
  <si>
    <t>2c3f607fceafe842d5f078ed6745d25bf230d5649ba5f1fd65b9a7f6ed34e7f3</t>
  </si>
  <si>
    <t>1a06c14b9bf3b40d34ae7b5463f19e43</t>
  </si>
  <si>
    <t>4883baeb409796f94211088d55fbe52974010c78</t>
  </si>
  <si>
    <t>8f57828485d87ef2c4d35cdcf8ed4f0d9a362d9086ac7ba4505905dcd7b149be</t>
  </si>
  <si>
    <t>74cb8c7a51ab6a6a1b7d2b90d1b13e1f</t>
  </si>
  <si>
    <t>dbb2f0d1be07e6e189257bf013a76d914a0f8f4f</t>
  </si>
  <si>
    <t>4bbcdbd45d09687e9d3ebae45b8fc9779f8c5ed4895ceda566828d9f163a8786</t>
  </si>
  <si>
    <t>e6300269080540cd12f889757bd46286</t>
  </si>
  <si>
    <t>15475501c3593b8705a8176afa51aed307e32bbd</t>
  </si>
  <si>
    <t>b942f71c4b4acce3678935700460e525d2146647487dcffd6e7b24ac19c9697f</t>
  </si>
  <si>
    <t>0eefc81b9794c7815deb0d44cfa9e976</t>
  </si>
  <si>
    <t>c9f2042110f98616e265e60705921fbf8a678201</t>
  </si>
  <si>
    <t>f847b2dc666bf3de09541a963778934d9669d2fd980425d0647b6a4378ebe36e</t>
  </si>
  <si>
    <t>f4ee4d3644a256a69fef5dd2e57d53e4</t>
  </si>
  <si>
    <t>9c56046a59427a330fdb88dae45e54d5432fcf9b</t>
  </si>
  <si>
    <t>1c388fe57c2d506e7c0945958036b5c7c65a1ad86651f1060dd7bfb7e76c1123</t>
  </si>
  <si>
    <t>f5f37bf01f9b41688646d7781c4e124b</t>
  </si>
  <si>
    <t>ce8a17afda43c58213c650183573c4100c2947d9</t>
  </si>
  <si>
    <t>f4d3a0689bf6f09e581fa6a86c40047fc1c1edf969f8d7b972fc2b975ae64f09</t>
  </si>
  <si>
    <t>f65575438ba751cad252d5d527130d13</t>
  </si>
  <si>
    <t>d7f4f9eb8d6d366d6d13f4ae3114fce61838fff4</t>
  </si>
  <si>
    <t>1d845570d75b76b94af6f471b6f27abd0ef0400d62fd107624e02f175e086f8e</t>
  </si>
  <si>
    <t>1f09617973154f815ab0d21104aff3a4</t>
  </si>
  <si>
    <t>d5f61d63962f743e3b4a037616c564d38f325e13</t>
  </si>
  <si>
    <t>0431d0820f632d05f64189a32ed498a6e261b239a1a73ec5488985567bde09d9</t>
  </si>
  <si>
    <t>77113bc406acbc063ded9d44e9ecdfcd</t>
  </si>
  <si>
    <t>4a84430ac19f2cfc741c9d8436f816f73a085b00</t>
  </si>
  <si>
    <t>4a2f65b34bb93a2f5b769a86c6b0cf66f2154c5ae5656731365ba8a7d8f71699</t>
  </si>
  <si>
    <t>9b303f13ebe1c709d3f77f3ba69162a0</t>
  </si>
  <si>
    <t>807f0b9458d4ac17ccf60095c01f7e000ed082dc</t>
  </si>
  <si>
    <t>52983c9323383c4c55f0bbe859dc23832fa1c0dec6af75d6d33aa67c8ccd594c</t>
  </si>
  <si>
    <t>20c7c64928493ded676c8fb4186be1ca</t>
  </si>
  <si>
    <t>338d572b875c006c60809d8e503076d48b2063bd</t>
  </si>
  <si>
    <t>8ac079b6ecd95bab9d4d62a42f5d2c562ecf4806d8e337765cb3271129fd0a61</t>
  </si>
  <si>
    <t>a043a07d11b7762a5ab2be690ae9426b</t>
  </si>
  <si>
    <t>5b99f90a6bcddd84583a7e30b8479556b42dc44d</t>
  </si>
  <si>
    <t>a3dabef5e2916fe8824ce25791c1d1384c25b0ad91eac39f921cb76292cc94ab</t>
  </si>
  <si>
    <t>16de77188a149cb52acf1fe5ec36c4cf</t>
  </si>
  <si>
    <t>eca5ea864e54b6e091fc814bbbe470c438ad425b</t>
  </si>
  <si>
    <t>c21cb0a8c30c24259f5e12ce6c2ae88378f6746c95b1cc12bae2c3ab80004ada</t>
  </si>
  <si>
    <t>231121c59f5d93838bc6e490c887e9ff</t>
  </si>
  <si>
    <t>5f116a6ce9391d5532e1e90caaa37e4689c8566a</t>
  </si>
  <si>
    <t>7c44f4d53e766eb3c4ad035f97e1293d33143f4eed5e7391514436634da05e6a</t>
  </si>
  <si>
    <t>24c9bcf024bb9349ca792e90bd20c0f4</t>
  </si>
  <si>
    <t>d30d45ec7d52eaf6eee7a79d432740edc73a6fd0</t>
  </si>
  <si>
    <t>8f26385c664d42d4cc2060500932af171a2ebeb752e075c2f03e92fb5580bee0</t>
  </si>
  <si>
    <t>05f8844016a247457f43b3c10eb86cf6</t>
  </si>
  <si>
    <t>62612876e3a5b560934aca11a3136dfc88369b47</t>
  </si>
  <si>
    <t>cc5f03883d2ef8ebbce7bbb4889577d87007332c78701184ddae5768edf2d517</t>
  </si>
  <si>
    <t>f8e8c74a43637e9c4794aaf60afaa95f</t>
  </si>
  <si>
    <t>52dc2df50ec45d4a39687758bde4ad55c6b81187</t>
  </si>
  <si>
    <t>a10d842273d3341d1224c2a32dff011fac09823d955fd9e4ec1f3cfe8b7704c9</t>
  </si>
  <si>
    <t>3304d007dae6bf616ec76765072a84bc</t>
  </si>
  <si>
    <t>fe9a307582613897d06fcaf27ba9bb4eea6e0bd6</t>
  </si>
  <si>
    <t>954cd79a3d534f0c18f8ff87a2ee4f5718ae77df3805c9175fc9b217b39fdab7</t>
  </si>
  <si>
    <t>b75e53a88856e5917f503d0e59d8b112</t>
  </si>
  <si>
    <t>6a348daef9eb33b3140fe95195a576843e45653e</t>
  </si>
  <si>
    <t>b414b89f5c37d8465986e2fb82c8ac144cf79500c70b9fbaa653c969c7de8b2f</t>
  </si>
  <si>
    <t>07a099289da337693751a1aa3dbe101c</t>
  </si>
  <si>
    <t>c0a8eeffd130fa67e9a452aa1fbb597e189b0380</t>
  </si>
  <si>
    <t>733ae7f63531a4549d0846fbf3c08667e31755aefac34e5f82e9614e278b90fc</t>
  </si>
  <si>
    <t>2734928c6d7bfa632901aa1aedc9d60c</t>
  </si>
  <si>
    <t>0440174ce5fdbfda5098b86b53e7d01df30705d0</t>
  </si>
  <si>
    <t>c775025d6174d70718cbde0e7a64974efa84ed9037984f8d8671d82e06cb4214</t>
  </si>
  <si>
    <t>a971ac84bac4d0df3af9002c319ed0cf</t>
  </si>
  <si>
    <t>5cf4b8c12386bd7fa375c84b48b7b039d482d2eb</t>
  </si>
  <si>
    <t>150822b25a9c01121d04b33e8ea33c636492a4751647048cd965177171080019</t>
  </si>
  <si>
    <t>056365c74e40381e7f291eb4d5a9a243</t>
  </si>
  <si>
    <t>c47d96123ed1492fad6ce5f61a6a79419f889164</t>
  </si>
  <si>
    <t>41fae345974f8a714ba19095641c410abec666c1df269f60f0594539db7e4ec6</t>
  </si>
  <si>
    <t>b25c9622d23edc0add7c358ccdb21423</t>
  </si>
  <si>
    <t>cd639dd4fc5b0809136ce916b1073cafdd54bec2</t>
  </si>
  <si>
    <t>42b4b2f94457cfbcd7a0ba8e5b69bff03dae5f67e4a9ee24232add7b56f50d7f</t>
  </si>
  <si>
    <t>ecb799457cc18721336cc9883c3d0389</t>
  </si>
  <si>
    <t>6cec887c727d4ce861dfc8dd6277fcd1299dcd92</t>
  </si>
  <si>
    <t>946da71912bacc94da5c13b6c9726db7c9f32749605e8e700760d0203816f948</t>
  </si>
  <si>
    <t>b3d30ee9510a16018b4d23983fde0ea9</t>
  </si>
  <si>
    <t>f2f8d48e91166239b19b4fffcca36275e1708ff2</t>
  </si>
  <si>
    <t>775c820777a0f0f8747fe9b1cedc8130c80ba520234e7c7105ca600ca0fd274d</t>
  </si>
  <si>
    <t>6916389f633cd730ebe2638f6d8482c9</t>
  </si>
  <si>
    <t>49d794d3a3e2fab773829453c4b37f9847834617</t>
  </si>
  <si>
    <t>bb6852acd4da37161453336fa4b56e906c26e9322d5496ca541912341c36b43a</t>
  </si>
  <si>
    <t>db539da20ecf345223037f7510200a49</t>
  </si>
  <si>
    <t>d5c6fde5bcbb91427d0263f748a5a2d1acdf11a4</t>
  </si>
  <si>
    <t>a6c16d0a4e60dbce2ad40d26dc24187e70ac1c1f5dbf71e50cf0f4229e4e3e39</t>
  </si>
  <si>
    <t>d4d988aacd0a66e093650b13af553f07</t>
  </si>
  <si>
    <t>40719d69a5e1c2da6a4068438f1b526324359636</t>
  </si>
  <si>
    <t>7510bc1a163eb30905b4b8e77ba8eb178557d8148cf21767005b88a253892381</t>
  </si>
  <si>
    <t>63ed0fd526f2fac32a5f82640fc57ea8</t>
  </si>
  <si>
    <t>528bfdf683d5b27b9822849e135edb6970890e1c</t>
  </si>
  <si>
    <t>1bd20797294909a9a10db114f4a94ab34f4bfc42e8d1f481a79b504462590140</t>
  </si>
  <si>
    <t>964e1ae18beee32750a90452a2889d53</t>
  </si>
  <si>
    <t>55641c32adeb1d50aa71cfce936082e2c027e4bc</t>
  </si>
  <si>
    <t>8d90e7ac3ac5d6d74c5971b248f6a7ff8968c9078f78ae34132ec9d9432371b2</t>
  </si>
  <si>
    <t>ee3d3182f07f199800493962baa27a94</t>
  </si>
  <si>
    <t>761b01708330b51f53f240a4c918c933cb2c1bf8</t>
  </si>
  <si>
    <t>a8927a01c472019edbe303d6cb505dd79c31f44d58695c1c74ea32377386f62f</t>
  </si>
  <si>
    <t>5c75dabd81d0f224fd9bd163c1399937</t>
  </si>
  <si>
    <t>a970393beef427c406be28f89cbcf95f50e3ffdc</t>
  </si>
  <si>
    <t>a5ef3ed95fd758a7d221687882e59d50b7d0f0b90198ae3d110c675dd0766b89</t>
  </si>
  <si>
    <t>aeace74e8bbe116ae25386023c0c1255</t>
  </si>
  <si>
    <t>8ffd70327435bf75f6b99c5fbeec0f2c9cfc5165</t>
  </si>
  <si>
    <t>e6a085a1d29559bc1ef0c3fef446372ce04556ed4d23e1eb16f5496087aac00f</t>
  </si>
  <si>
    <t>2bd9a8e203b926369632f556b8a708a7</t>
  </si>
  <si>
    <t>ed75d2a90a52b3a9b4a77220d0149ae5983596e5</t>
  </si>
  <si>
    <t>5b6c8c809d27bad7093b81470ca70ff855389e5ab45e521e93e898308965d507</t>
  </si>
  <si>
    <t>0ede262884a03ff72cc4eb7e28bc7fe3</t>
  </si>
  <si>
    <t>04cb6f23aaf78a4f32beb70f97f7996d6312b2fa</t>
  </si>
  <si>
    <t>689966ad45d612d7c318e4618d7bda0fb3a0c07de775ae888b8e3698c8e05c00</t>
  </si>
  <si>
    <t>809bfafb92ef223a85879655dac7ca0e</t>
  </si>
  <si>
    <t>11a3553cc4f7f902b3af4250e83955b5372ff1e1</t>
  </si>
  <si>
    <t>bd5b3c59b0ec566051d2c97aafa4098888b693956cd6fde7ac91c1f8284b3ac2</t>
  </si>
  <si>
    <t>39ba7a2ec0d18f108f170ee64f37d563</t>
  </si>
  <si>
    <t>b6d453e2a67a46af46d8bea6c200071e33c494fd</t>
  </si>
  <si>
    <t>611d01615e7d0db2d32c5e48f790204e7dfc1103312a901b5750d643c3e42421</t>
  </si>
  <si>
    <t>fb74b39095306686c3ac9a747c7b73ca</t>
  </si>
  <si>
    <t>a8e005cc02021a714634392c9931516d1acabc53</t>
  </si>
  <si>
    <t>369181a6e935727921cf67c5ee93224f237ef6af2324005d9d2861bb9d8f3fe4</t>
  </si>
  <si>
    <t>e86df86e36cc3b606cd1f5b73921cf5c</t>
  </si>
  <si>
    <t>f13d3c1bf5c2301724409d499aeac930043c9c94</t>
  </si>
  <si>
    <t>d6ae6585b019da4adc4867095b38d01a8cf2a6442bb63ef8094112848cf6d3ae</t>
  </si>
  <si>
    <t>3443ce68472c81b2e41d45a417f342bb</t>
  </si>
  <si>
    <t>5a541d2e0ee4acb8061dd8491644a4065214caa1</t>
  </si>
  <si>
    <t>1c5be4596b95b3433aab6a57792ea825e681b1536fee7fe620d8c43933d85fcd</t>
  </si>
  <si>
    <t>a650d6e5963fa9b8e86775cc4c58e11e</t>
  </si>
  <si>
    <t>4c33f697a16da7253fb5bed1a194f6ad52b5ea65</t>
  </si>
  <si>
    <t>79a7d035bd79c43c1a70498b8f1329ddb60e67dbac3377b96e3aaac60fd5b18e</t>
  </si>
  <si>
    <t>d6b362c64e40205ebb2238cb73f87f75</t>
  </si>
  <si>
    <t>0906a8e5b611f155f59f4dc9b7031acb5f4ccb16</t>
  </si>
  <si>
    <t>6fca597fda2b914d2995591d961f2797a103193f3ca6bb827cb7594dc5b0aff6</t>
  </si>
  <si>
    <t>5b6d50109f389537755cae554c22b4ab</t>
  </si>
  <si>
    <t>4b697d8719c1a419230d55c45d2e408bfe52fa1a</t>
  </si>
  <si>
    <t>3b731d16eb2d6b61be1a86dbf1225a0ca2c272c9463d45e8d94046087a4d5d53</t>
  </si>
  <si>
    <t>df4df4b69fe91672e43b63717e0c4e7a</t>
  </si>
  <si>
    <t>20a2f585ae87d60b4afb1fbcca957064e37249d4</t>
  </si>
  <si>
    <t>403b25bff37fb9919eea7123cb5cff91f934a60effcd1bf4bfbdc13164044e2f</t>
  </si>
  <si>
    <t>66b744fdd4279df14a3d16d376fa4b34</t>
  </si>
  <si>
    <t>8199b22a4591bdd5a57f33867ed8d77f95c6ba25</t>
  </si>
  <si>
    <t>572aea48f268d38c515162cb8b602edfa5704ccd780c9118d8265102d249b8cf</t>
  </si>
  <si>
    <t>ec5af42ca085f03f0320a71d5d383546</t>
  </si>
  <si>
    <t>7a5302cd18b64a8a4a96162c397ba609494b1476</t>
  </si>
  <si>
    <t>8bb9d0226b12b2461050cecd215ad3069950d6e39255c180f978d0e92b3e2679</t>
  </si>
  <si>
    <t>2a9737327dc6f9facfeb7ad4a7c3e854</t>
  </si>
  <si>
    <t>fca6cb8145f7991b4d11cbf373a8bbdf7c0bed3a</t>
  </si>
  <si>
    <t>b89f02a08877cafef46f2a0203f4b22562b1c97708f5289ecd811dc843032cf7</t>
  </si>
  <si>
    <t>9f06f8c21edfc37d3f6dc0e5bee3d13c</t>
  </si>
  <si>
    <t>e39c10e578c6ecbe2ad9d8987697bd90f896054b</t>
  </si>
  <si>
    <t>7c6ab87a5ad984970b3963b83e150c52019d7cf5cc078971ccefbd9d3576619b</t>
  </si>
  <si>
    <t>e01c8d092346327c954a32005599a938</t>
  </si>
  <si>
    <t>a87aa96eecf4a242de82c210ca269253dc105f98</t>
  </si>
  <si>
    <t>23c0936424c1deecba2c8ab9ebaa85be05407be873e54465896dc2412c7129bb</t>
  </si>
  <si>
    <t>1a3d924b397c621b9de014716e3ca75c</t>
  </si>
  <si>
    <t>5252590122241f812da6cd11ae230776073466d3</t>
  </si>
  <si>
    <t>759f342d2731bed1fc8128bec1978da38cab355b0d7c482736ed2494e6ce1cee</t>
  </si>
  <si>
    <t>26c2be583d1b20e0e9a8d92657e62bdc</t>
  </si>
  <si>
    <t>806ab6b8733c5fc2c3658646d9bc09402b2e4e1f</t>
  </si>
  <si>
    <t>ae24b9c203f3fc4f5d2ac8683c6c9ad38bc23df297fc2beaed136a8431140390</t>
  </si>
  <si>
    <t>ea699b2595c3fdcf83c0bc9bff066e85</t>
  </si>
  <si>
    <t>22268b23dae73ce8beff6f41fc163b1541087702</t>
  </si>
  <si>
    <t>df88ccc889305915756319ffa59916e4178ea8d8f426d143a2283f7e4ca74d32</t>
  </si>
  <si>
    <t>0bb1704ae5091fbf91da24e8e7112712</t>
  </si>
  <si>
    <t>1f0ba1e8763c658070c55026c178c96c91a1e23f</t>
  </si>
  <si>
    <t>57db4732fb87b2eedae0fc86e419bb6555c3e500f9f8718d8a4f9609297b88f5</t>
  </si>
  <si>
    <t>e6d06613c206b768885d3be6691ba475</t>
  </si>
  <si>
    <t>06407a060edecbd9d4b049cefefeb4b2d2af560a</t>
  </si>
  <si>
    <t>c1151e9bf160739573eb0676ffa4d5f952dc02c61c2cd64d6bda0fa88fb29b33</t>
  </si>
  <si>
    <t>14d397c823b78588ac49bab2ef1b5a37</t>
  </si>
  <si>
    <t>2c76aaa694ee8e8a921ad5793117544e9dd8f478</t>
  </si>
  <si>
    <t>1d4e6c4a2809061811d596457a589e4fa9ed4a1f1326d3ca05021c71cb7ed2f8</t>
  </si>
  <si>
    <t>a986061dfa02313f5b629697448efd63</t>
  </si>
  <si>
    <t>e46a73e8773ea5bcca96e1da3be52eee93d7657b</t>
  </si>
  <si>
    <t>4b3f0cb180160bac0bc382a57219f75a90b5c70ec6cfc9fd77888db231686d26</t>
  </si>
  <si>
    <t>1cdcf021b83d50cb4204578023f12037</t>
  </si>
  <si>
    <t>5fcfd7d206454314fc8c79a078fe1c110eec2a42</t>
  </si>
  <si>
    <t>2b7687551d4bfd0514f3be64baf430f821dff68e0e8c8700ddec964caa420dab</t>
  </si>
  <si>
    <t>0e405e298d46bb1e2cbc611fd9c56e28</t>
  </si>
  <si>
    <t>456aa890fef7d0dda9d4cdf32c60e1ad9cfb3de3</t>
  </si>
  <si>
    <t>067fcecdf4c5543362fd70b118f40af7faaf7031d1ef2a8a8faefae0b7200a8d</t>
  </si>
  <si>
    <t>dfde63ae9cb84ba164313978ff493540</t>
  </si>
  <si>
    <t>a38dde33a1b445391b671a9c8da2f7efa064c063</t>
  </si>
  <si>
    <t>882cd9eead9a7522f001808f11d0d74e9c7e7ab316e3e46d67df295ba0408eab</t>
  </si>
  <si>
    <t>8e5c1129ef361e598699cab888258773</t>
  </si>
  <si>
    <t>4f9bf1e89f81f02913df1b7879359a2d9804ce2e</t>
  </si>
  <si>
    <t>eb368408ff016df944648fb77ac4a2a69e7c15e4284eec747264ae6a023ece25</t>
  </si>
  <si>
    <t>1df296f5632cca5fc10ecb068930a339</t>
  </si>
  <si>
    <t>8eeba63f4ab28a13406df4a9fed16e8ec794e3d1</t>
  </si>
  <si>
    <t>b043a39eb39af28211b33c0ba2e447306af00a02a72c0da767bead2803faab15</t>
  </si>
  <si>
    <t>8a035a059142089af1bd0d1a904e2ef8</t>
  </si>
  <si>
    <t>c0cf5e3165cbcd62ed3762914c5f5f84462cfe5b</t>
  </si>
  <si>
    <t>8abfc15a3dc15d74199f35fb8b5d699b3070eca6163ecdbc46985cf548b72d58</t>
  </si>
  <si>
    <t>fb4ed4f0970f05237f6794d2a04cd697</t>
  </si>
  <si>
    <t>c9360f532f64e4804808f26874c41846a6573a6f</t>
  </si>
  <si>
    <t>91cb8518241aad2e74991bb5efc0adea660137c91534f526e5d31ada7bcda73d</t>
  </si>
  <si>
    <t>03d656dff28d855013f363f567281df0</t>
  </si>
  <si>
    <t>9d8ed8a2596713bd80bee7abae5d4751e6ccf10c</t>
  </si>
  <si>
    <t>1598f30460415e211e90555112f07bd19c954386fd3c407e7e19f619314e5ea1</t>
  </si>
  <si>
    <t>02aecf7d76653173c3d58b95f5301b91</t>
  </si>
  <si>
    <t>af6808cca0380a3a393973b621edcf608863bdd5</t>
  </si>
  <si>
    <t>6e8b382f37878b97351a575905955d91effeff72845bc8a9a5ad83fb71ba9fe2</t>
  </si>
  <si>
    <t>1579593005d4178da11e7ed2a2df6f1f</t>
  </si>
  <si>
    <t>5e9791172c0f83c8f5d89a4c67aeccf2583f7fbc</t>
  </si>
  <si>
    <t>93ea04d167e76d02423180357c8b179793baa8fcf2a42deccaa2cd237d2e4b04</t>
  </si>
  <si>
    <t>8ae873414124c30897f45f1221693b9f</t>
  </si>
  <si>
    <t>bcb64486be6e91e93cfbf4a181d6206064c6f572</t>
  </si>
  <si>
    <t>8c37c198016dcc440f273fdfd22a0ec93418cffae911f389b0145a2d481fb98f</t>
  </si>
  <si>
    <t>533e8c632f772789820d317c05d5ab56</t>
  </si>
  <si>
    <t>83c8bceef7f0c6bde69331df81682b9a4f65bd98</t>
  </si>
  <si>
    <t>71585e20db369ed449926766f95eb982e89b7c0527d0e2eaccd5fe562d543c83</t>
  </si>
  <si>
    <t>521644588600f696ee44103e12917166</t>
  </si>
  <si>
    <t>ec0d2bc8d26d196070f385fa6ce02bce5f7808e6</t>
  </si>
  <si>
    <t>b0f21c7aa9a87200b7af6e61034647220e958496d6542599e03cfb3565790c23</t>
  </si>
  <si>
    <t>62d562c23984dec6613521d5eeb17c6a</t>
  </si>
  <si>
    <t>0c47556c39895ba9436bf2f13c8f2c9cb303577a</t>
  </si>
  <si>
    <t>898ba8cefe1053cfdaef78194c4560bdb997e93f4a8b3666cf8ac446ca23ce2a</t>
  </si>
  <si>
    <t>16d6c7b810bf8083904c363b771b34af</t>
  </si>
  <si>
    <t>f2dbd5b9e5f50d0a49f5f4294dac113b77273c6b</t>
  </si>
  <si>
    <t>7b85af0f0fa015a70ca1167593371a6c3acd22c9fd6173c8ff614a2a0a590139</t>
  </si>
  <si>
    <t>680db449c6ee78fed1ffae227a1a60ae</t>
  </si>
  <si>
    <t>656eb1b604af062e480b70511dfc2a746cfb52f8</t>
  </si>
  <si>
    <t>61b5cf88f6320f8feb58a3dfb4311069fa03aa0de2d6bce608b097bbcb170296</t>
  </si>
  <si>
    <t>23dceafc9dcea4ff43477dd2e6ceb9dc</t>
  </si>
  <si>
    <t>dcb536f74bf7f9be28a3d1ab32dc57a244383606</t>
  </si>
  <si>
    <t>a343de29d2e21c16ac5d5a03d9b8991a02d4f64cca38719085e9a99bd199baa2</t>
  </si>
  <si>
    <t>594c15502e3f76ca19ecc7df0ebf9079</t>
  </si>
  <si>
    <t>380f93ee5dec8efdf9062346bd6cec2ab66762b7</t>
  </si>
  <si>
    <t>1ab36b446fdb865a3f136e579e36617e0c9ee114f78e9b31b859e12370ca0bce</t>
  </si>
  <si>
    <t>65c5f967a1f99e217c651636cd4b2021</t>
  </si>
  <si>
    <t>9a81e20446eb0c978dcf50b9852f9a6891ffdc37</t>
  </si>
  <si>
    <t>4134d0a53a3b97ef3c0450fd05fad0ccd1700d04debba13693c4910b8b160284</t>
  </si>
  <si>
    <t>ef2ab22c81864a6c79db165c0372f2fd</t>
  </si>
  <si>
    <t>bec8d274789ae7a68e39d30662c1559819e2b6e5</t>
  </si>
  <si>
    <t>b79c47955857583e5f5d66dea5161bc5708445f557a30e6ad7db2925afb78792</t>
  </si>
  <si>
    <t>71df8d9df747a77dc0503783aefe8d6a</t>
  </si>
  <si>
    <t>5748c4be19129f7962de5e04b75c8cc0bdb8c730</t>
  </si>
  <si>
    <t>1ae9cc2ae756c4c84e40eb4c4fb89b5aa18da09c833fbb9c80674e81e6fae27f</t>
  </si>
  <si>
    <t>1c6c195ab0abcc03c4bcbdd4ca47d7f1</t>
  </si>
  <si>
    <t>b2951c346096fa9902c5efbe95733ba4580c5ec8</t>
  </si>
  <si>
    <t>ca224b470c423e78441a00aad4f40729a13062f6de72ebe23ee9dbec58e29098</t>
  </si>
  <si>
    <t>5500048616aedac1d3c1a9f96f239978</t>
  </si>
  <si>
    <t>f9750b1673e48bc2aa8441fe50ef6999877be2c8</t>
  </si>
  <si>
    <t>5acc72ed93cffe5b747b7cdd659ba73424adcb280600b225030e8308546688ea</t>
  </si>
  <si>
    <t>b9cf7f043ce58fdc2704a948cf450e21</t>
  </si>
  <si>
    <t>8320ad310cd6c6ad6d64fc8ea986c06a65905b5d</t>
  </si>
  <si>
    <t>17790d2a696b96f7eea45624599c402cdff946a24688dc7c3225f0e5253be574</t>
  </si>
  <si>
    <t>d0ea3703935e548c562672d21443de0c</t>
  </si>
  <si>
    <t>dd8eb2ee542c1d734b29d0645dba9c0957a9e14b</t>
  </si>
  <si>
    <t>928a752c45f8d62764d7cf2b7207226fbcda8d56db535532e9491731fd8cf6d2</t>
  </si>
  <si>
    <t>4d44be4ee18a93a7f82e1a962334ceca</t>
  </si>
  <si>
    <t>aa6eb0d88b852bf48102acd2a9979961cd52625e</t>
  </si>
  <si>
    <t>a7375a1b30538901496235fe32e0babd0ef19552d6d3830f6b271ea22d21ba66</t>
  </si>
  <si>
    <t>1ea2aa2308a42d8eb21c35e7fc176561</t>
  </si>
  <si>
    <t>53655d07b86951d66476f221f00d0c38f0116f5f</t>
  </si>
  <si>
    <t>1d071c0ee0e7a9489d596d2e5fc57fe2bd8d801b885c15f25edf4b9ec83b87b2</t>
  </si>
  <si>
    <t>675876c2dbad1a2bc6d7b892331befcc</t>
  </si>
  <si>
    <t>684fb28b8575ed0efdc34314e0f9dd2ca075cd41</t>
  </si>
  <si>
    <t>7eed0552810dc8a5ca9b3e3b418c1e3bf7480259b1a9a775af2c36a83f626b25</t>
  </si>
  <si>
    <t>7a1dcada0abcfa2ee1bdce3fc95fc575</t>
  </si>
  <si>
    <t>8c60662ac2ed708feda5591435168357621d4324</t>
  </si>
  <si>
    <t>ad64c0dcf9a32951c8bdafbfb78850e21ccd917391917b700f58abd28da771ca</t>
  </si>
  <si>
    <t>3a36876d06cc75b0e68e202c122ff430</t>
  </si>
  <si>
    <t>9908d9c0ff6cea8d98f5710089088d0df325ec63</t>
  </si>
  <si>
    <t>39774e266b40a234be8d548564852edf75efa01cb4e7dc29e89b341a20c73df2</t>
  </si>
  <si>
    <t>569b18b52d8f504c7df8a41a0b979ff5</t>
  </si>
  <si>
    <t>e044108fc0b44660470e6785e5c6d2220aafcb45</t>
  </si>
  <si>
    <t>13ee2721ed5290be7f37c60c4b56e762811a70e4211cfb3eb6cc37e1e6e362a7</t>
  </si>
  <si>
    <t>0c49b33924ce25adb0a6ebac0f3e3c4c</t>
  </si>
  <si>
    <t>36b2b141544efb2b48bc6f9320e2c4a3ca0925e2</t>
  </si>
  <si>
    <t>c4806d56569b2dbdc718d9ee07dbe731a7033cfbf3d75cc5add88975b974292f</t>
  </si>
  <si>
    <t>31936f931947876c836ac2be18ac7938</t>
  </si>
  <si>
    <t>6f1189c680883e1b167e9ce89b3db9d78e71577b</t>
  </si>
  <si>
    <t>94fb0f7d6ea9bcb2bd1c9bc3a910fcb3059c351ae96b29192be6b461560ed026</t>
  </si>
  <si>
    <t>171f27bbebf8bf9dcf1cbf65fc2a419b</t>
  </si>
  <si>
    <t>1128570e896c2021ffff3678b52faf610418588e</t>
  </si>
  <si>
    <t>83abd649ff60af8da116fde2562847086ed87e69fb5acf87d6a4b7ed47d064c3</t>
  </si>
  <si>
    <t>4ed47a4e12e85ff9dd9df0ee3a301528</t>
  </si>
  <si>
    <t>69c9f0f765212669b5998a9b22211624ef626f06</t>
  </si>
  <si>
    <t>b95ada0acc40ddea9b63ceba09c7c7e5ad2eef7cfd43bba429f7f26faec3aa96</t>
  </si>
  <si>
    <t>2839c6dc2176a9d8a8f1c50a83f19658</t>
  </si>
  <si>
    <t>ec21c93c2aeea2f16b20cbb68ca48e61a20cb56c</t>
  </si>
  <si>
    <t>649f1a87790292c556ac3c9037e418966bdcc8f2a8dc09870b74b5fba0832c0a</t>
  </si>
  <si>
    <t>477f09caeb142143c8843ad747434c03</t>
  </si>
  <si>
    <t>73eb508a06888d28e0072f4820d5bce8814f9cd5</t>
  </si>
  <si>
    <t>b467d533382109bd0fd96d08d0b3b02c5014d17192b02da2e1e514ba580fa6d7</t>
  </si>
  <si>
    <t>c7ded68eb43df5e6f31f71a09f93a24c</t>
  </si>
  <si>
    <t>2e77398fec54c01a591f87e5ffb62dab5f768044</t>
  </si>
  <si>
    <t>493ec2aad5cf0c0e6b2a9dca5fbf333dbfcf08bb2503c9eb826f592d860b0acc</t>
  </si>
  <si>
    <t>0c5e88bb6694d44c5297c8ba30be4f2e</t>
  </si>
  <si>
    <t>3192a45b3690734711fe58ce48b69a4d1e0d18af</t>
  </si>
  <si>
    <t>68cc1de45ab76bcfad4953892e3fa1bdafb6c437d98101308c27607437898cd1</t>
  </si>
  <si>
    <t>9d6321d4ded96da5e1ed2e5a41ccd8fe</t>
  </si>
  <si>
    <t>be9f890ad6b11c3efafd1c084b4ac70b9b29b455</t>
  </si>
  <si>
    <t>1e874a6201c67fc1f9d02aa92115b2f412791e0023c475a179714909149a8115</t>
  </si>
  <si>
    <t>05d86c8570b76fee814c298a018b2156</t>
  </si>
  <si>
    <t>63125dab5375c807643bc86ae3b4ae092a11b7df</t>
  </si>
  <si>
    <t>2a5322770072869ba057e819717c740d52ad317a52a92105c6871d957a48bacc</t>
  </si>
  <si>
    <t>f63a0fb85ec323734b286f10032bd46e</t>
  </si>
  <si>
    <t>7bd1e0b2e4f0518c81a72c86c52a35c6245a6585</t>
  </si>
  <si>
    <t>8078dde9130a813879801675af4fedea69e25be25510df2f09d53b32136ac42f</t>
  </si>
  <si>
    <t>f3f1ec99747a6b74223cb15184512b94</t>
  </si>
  <si>
    <t>6df6f59d4fb8345a045bf0e022b5a484ca1202a4</t>
  </si>
  <si>
    <t>19e27a9083bb83b733edfb8ceb3e0674bfc0ac50974df69613c97821536e8a90</t>
  </si>
  <si>
    <t>d19fc1d2674c239f7cdbecb6bc930445</t>
  </si>
  <si>
    <t>200c13996d40c1e9b528e4163e42ca5894a2ab03</t>
  </si>
  <si>
    <t>39ea3f27f47e232e566c500d4c63de9a986fe809bdcf81ab0a34bbb4fb2cdfe8</t>
  </si>
  <si>
    <t>3f139f5b14785ebe0a94043af71339c0</t>
  </si>
  <si>
    <t>a57473458893a0783d04811cc1e0bbf82c713d33</t>
  </si>
  <si>
    <t>21aba96bea70a0eba129959c39b0cb9e6b873ae5d1d102c01dc0659d2fa4643d</t>
  </si>
  <si>
    <t>5bc13e5c50c4e4ca3a73c3a2c1b39a87</t>
  </si>
  <si>
    <t>9f1b5ae066b0dda965a0435f2e997ce83da8e8ac</t>
  </si>
  <si>
    <t>037f832551e82920b6feecd315f02bd9a9079f71922dcb1a58d7dc67c94aa633</t>
  </si>
  <si>
    <t>9ee66d0467a942820a6acd3499da537b</t>
  </si>
  <si>
    <t>bc3a0dfac5939ce4d33831ff9052695f3e2f4038</t>
  </si>
  <si>
    <t>dd8729190824fc6098d63d7398d56fbe5b0cad203e8cd917e60164d9a54b3fd5</t>
  </si>
  <si>
    <t>44567b0a2afd5c224836d8c4098d3c87</t>
  </si>
  <si>
    <t>a7a4f7f4ffa5c3f780dea7a5cef5e22e8b60cc6d</t>
  </si>
  <si>
    <t>e056c1d5c00e856e30cc91beb156cf25473f10012053f928e8dede402bcfdbf8</t>
  </si>
  <si>
    <t>cb5a433c50876ba045671059689b472f</t>
  </si>
  <si>
    <t>0197fddd2455aaf12293ab1efff383fea1b20474</t>
  </si>
  <si>
    <t>0e1b7a265b35a2234abdd764445b5c54b0556db7d500d655fdd5f52de0ce674b</t>
  </si>
  <si>
    <t>5b6de42927e25d0ffda306fe5b3380fc</t>
  </si>
  <si>
    <t>e96bc2c9f923b884cd4cab18f891eae4f8f6eb9c</t>
  </si>
  <si>
    <t>8a82ab94dcb077daf3700ae033c76d84763a4addc714c846192f976b48c771c2</t>
  </si>
  <si>
    <t>02b2b0f93feecfc41eb19f5d4bb0b7f0</t>
  </si>
  <si>
    <t>2492e8a3ef05d23a3f5371c0973620859631a969</t>
  </si>
  <si>
    <t>7f388902afc51ae329a2de69ad62b306df268e4f62c62163b2fe116083011eda</t>
  </si>
  <si>
    <t>b524b12d10c20f913166d77c60661cae</t>
  </si>
  <si>
    <t>7f1407707cd9b0396fb4de98bee61fbfc0d0d008</t>
  </si>
  <si>
    <t>557017c909be091f45e4a1ad7b7d44f1e5328a3aee6f42918db14518a3476fd1</t>
  </si>
  <si>
    <t>aad157fdc8fe5c0844f862a8c5fc04b5</t>
  </si>
  <si>
    <t>9622b7fce4d229fe7fcc7de97b5e0b1052cb7045</t>
  </si>
  <si>
    <t>a9daf549b00312b1adf5d62630594820c3d09e147fabe0a9ea2d807bcee6d450</t>
  </si>
  <si>
    <t>05207f435531895a8604b218984d35f4</t>
  </si>
  <si>
    <t>367292b118f615261ae20dd59612228dbd7f35e0</t>
  </si>
  <si>
    <t>f54e02229108d56144a77a2f9c60583e28f7fa0d24bf5fa12d0b54045d952558</t>
  </si>
  <si>
    <t>b088a46fa8538e934f09486b14ba14a0</t>
  </si>
  <si>
    <t>ebd4b63376a08e638c82badc277ad85cbdb408c6</t>
  </si>
  <si>
    <t>2030d78dbe875086d17ef95e912f4c5c3fe90e2996a546a99da75feb3bf75694</t>
  </si>
  <si>
    <t>23ee894cb5b12fabcfe50bb43cc60b60</t>
  </si>
  <si>
    <t>25b47b0bb7062a551b1e7bcc992bed38befec452</t>
  </si>
  <si>
    <t>566042b6d2e347042187415a91ef3f2bf92ae2f5dd6a5a7d115891a7c65d1ac8</t>
  </si>
  <si>
    <t>628b5058f4f7c1b2e9be6bc1e4977c03</t>
  </si>
  <si>
    <t>dc7c95f98f9948f2ea0b48126adce3a03c456c05</t>
  </si>
  <si>
    <t>f5ae334af39648d491115c347c1df5a75588fd1836826811969dffb9056e89db</t>
  </si>
  <si>
    <t>ec712e78291c7a17ea45fb2ab8f1621f</t>
  </si>
  <si>
    <t>47f0ee155f4f82cfd4ccd83a342dd097deb9e89b</t>
  </si>
  <si>
    <t>6dd9cf6713ae7d0e5324b7bad323ff3e3b3bda6d7ff6e9f96420e1cc05ec8491</t>
  </si>
  <si>
    <t>5f1e5d9897cc278a1dd25671ebcc7c6d</t>
  </si>
  <si>
    <t>5fd0fabd7eee785aac612ef1c15411353404c97c</t>
  </si>
  <si>
    <t>ae69d9005521f9f622984f0284902c6931f3e746ea62dc77c2f12c8bb792a306</t>
  </si>
  <si>
    <t>465eeda9e474e8bfcc255cf9af7fcb47</t>
  </si>
  <si>
    <t>cfe6498c991bd25b5597b8663248c1848b551cfb</t>
  </si>
  <si>
    <t>d0748fe75c2d7bb38231fbd48b8ffe302736a2f2f8d150b9802fc155ba9d6801</t>
  </si>
  <si>
    <t>6902cce700eb304c65b4f89fd8ae4609</t>
  </si>
  <si>
    <t>c0670ce70141454cc0f9e8716853fd9eb19ff027</t>
  </si>
  <si>
    <t>32c2f616cd0f3d49441ca76f7232f211f6b3da99b0d28ccf4e35814d1a9000d2</t>
  </si>
  <si>
    <t>e9cb8a5dd8c51165f36cf7f8c690a695</t>
  </si>
  <si>
    <t>01bb8aa5dc4a4b59e2523bae86c2d9b479abcf6a</t>
  </si>
  <si>
    <t>e13ed1431fe0ea63dd82e1a419f945864431d8db4478eab6191aebaef1a6bb0b</t>
  </si>
  <si>
    <t>922cdae18525d888db081194047e2413</t>
  </si>
  <si>
    <t>7cf2d77847f68d7b21515f694bf5f7f77b298cd0</t>
  </si>
  <si>
    <t>813eee1bf13bffb4e8a2d7f67f831d1599da2cb370fd28118ea258bf0465560f</t>
  </si>
  <si>
    <t>7c0fa4f8b16282391da967db415f2c48</t>
  </si>
  <si>
    <t>a3278cab28858250fbf3d183f98d425f9916669c</t>
  </si>
  <si>
    <t>99d8cef1b5ac98ea89a98d8d5e2dd0ed2278bdec9e738aaf19cda0e29cb35f09</t>
  </si>
  <si>
    <t>12cbdd5f2fb39c10ff0aa3a7373be11b</t>
  </si>
  <si>
    <t>688b8237488d43de0cdc3ba02b0625dffb9941f4</t>
  </si>
  <si>
    <t>e4a836f7e0b6c315d6e940d4198d71a980de1acf7610f2a36bac3c90d1a0bf45</t>
  </si>
  <si>
    <t>2c3fbf1d3a2e53eeb7be5a2f4f9d20ec</t>
  </si>
  <si>
    <t>b462c7341e9927f11f8ce911652513b43760d16f</t>
  </si>
  <si>
    <t>1a8f3dd84d10ef5914f6f750da95dc149c702d8a9804ae2560f65701afad334b</t>
  </si>
  <si>
    <t>8519c340f73259b1a6b9dddf183c18b9</t>
  </si>
  <si>
    <t>39afef3ddf75992e1b3ad9e44624fd226f06baab</t>
  </si>
  <si>
    <t>8411430dbbbd9730fb9c3ab598710cb7adcf2dfb08f3e0ce9394a90496c676c8</t>
  </si>
  <si>
    <t>c0174dedcae95bae9adaab1415eb80db</t>
  </si>
  <si>
    <t>64917a0eb1a305f3a38086ad72503e4fd52fafc0</t>
  </si>
  <si>
    <t>dbc44be5b671114711587a3712580047557a8d223d969c6015ba9322196ac997</t>
  </si>
  <si>
    <t>c0b0af93bf37295079d492eaca9c1699</t>
  </si>
  <si>
    <t>905c74145c2edf0ca5e7f13eb6c50df3286e42cd</t>
  </si>
  <si>
    <t>2129d1f9a7cf97cc4d24fa61bb997e4cdcad272d0182bf3dbd295b4c43945ecd</t>
  </si>
  <si>
    <t>12ec61dea60bcbecc28c6f1bce5839c5</t>
  </si>
  <si>
    <t>598b6a2bc53509d113549e444c5d9706f7fafbd8</t>
  </si>
  <si>
    <t>b4691d71c7b56a591e85a55436b6bcc1e9806cb47d0971e64453dfedf3581a28</t>
  </si>
  <si>
    <t>669eadc001f843cfdd0e1d7599f90b3d</t>
  </si>
  <si>
    <t>9b13310a1059479db3aad52ddaa7bb8ce6e2c66e</t>
  </si>
  <si>
    <t>efab0a5c0b5b0ba08232d76df828036e62eab6e81b09a742c2abf567223f67eb</t>
  </si>
  <si>
    <t>49be8f93b1caf28574e55ebde365eafa</t>
  </si>
  <si>
    <t>41739be768f21623993dddb7d556e137dd1f6934</t>
  </si>
  <si>
    <t>cf2d3d5c23d625c0587fbd824d0c30e4083c16680d018fd94ee6818f481b6b67</t>
  </si>
  <si>
    <t>026688e05195441a3b50367603f2fca1</t>
  </si>
  <si>
    <t>37802ef713bc399fb5ae58d6b92f7a5a2e4bff4b</t>
  </si>
  <si>
    <t>9760e4cea9b50025006e0ded6db723347fca112842c1ed5697706bb0979b5ce0</t>
  </si>
  <si>
    <t>0cd26d543c890232f694c5fda047bade</t>
  </si>
  <si>
    <t>1d4c76437fb72583ae3307787da938d5dbfe7763</t>
  </si>
  <si>
    <t>03d308bd10dde941d92d25ab02e9f6f75cd02e671d904d3ea5d9252448533dc7</t>
  </si>
  <si>
    <t>d9f651960130a0e7a8a6613df191d319</t>
  </si>
  <si>
    <t>9f181d2ba07254bf5ddf656fcbe2d29434d28823</t>
  </si>
  <si>
    <t>1df62cba17948326ad3424d0864de0b0b4a562688f80c5b0149dfc49c75dff27</t>
  </si>
  <si>
    <t>e53c426108ca6834dbe817c55c455e7a</t>
  </si>
  <si>
    <t>0d5afba323237a818c6487b23bc672850e262817</t>
  </si>
  <si>
    <t>fbf2f4c16577a5420af1222bac81aaa8ed346eeac6ec25f367b4661d376a46e4</t>
  </si>
  <si>
    <t>f178a82d372a80595965977bcd74d2d9</t>
  </si>
  <si>
    <t>1d5d8c1dad3fd66feb55cf0cad41b3840a662308</t>
  </si>
  <si>
    <t>ca4908086a8aca43f3a8db217e77bd8488c5aef62452278068903c528ba08340</t>
  </si>
  <si>
    <t>6916629521a8296f1ccb342a08b8759e</t>
  </si>
  <si>
    <t>be9b5aa11ee9343e67a8762e941438cf9ce14e3f</t>
  </si>
  <si>
    <t>48de1008c24b252c1b6e756bb396e44dde336e747d5fc5f745334f4adfa54789</t>
  </si>
  <si>
    <t>77f4d03db548112b6e517a7eb190ec38</t>
  </si>
  <si>
    <t>5ad6c76bca007c41f73ca4a78c1602f996fc7a74</t>
  </si>
  <si>
    <t>2c35c9c62d6b9922b644f0f7e1183cd9138bbf0b517ae0c1e5382631e5517373</t>
  </si>
  <si>
    <t>0c38193787b26fe5354b890843f60dc7</t>
  </si>
  <si>
    <t>9743763d94e7f1cb53d0db72a63aa0eda6001d06</t>
  </si>
  <si>
    <t>b70d63d9d31d6924b4c115a9a84188f6e39902496ef5501f05cde34f5a6f97ca</t>
  </si>
  <si>
    <t>975354d90956e42a915681f0bfcd6f2a</t>
  </si>
  <si>
    <t>1fee1f80e3e12cbb587b381bde33ca03c697fab6</t>
  </si>
  <si>
    <t>6446386b6badeb3208e7a63c62f4de58ff01aa1cdd9df350f1fab6aff51bb5ec</t>
  </si>
  <si>
    <t>d5e0d7227c5654ce9d3a5882d3d985f4</t>
  </si>
  <si>
    <t>ef92ab4fc6b82623f2e3a29877891854aeaa9a76</t>
  </si>
  <si>
    <t>303475a7cd13708d4b40a00eb8f1aa131f4d151f1ecd6e684f02b3ed14eac6a4</t>
  </si>
  <si>
    <t>c205d06bf45326ecce00ad23d59cadd1</t>
  </si>
  <si>
    <t>52aa2ea93d6f753fe7ae5646f23e622b64be491d</t>
  </si>
  <si>
    <t>b4182d0aed87ec3e333fbd76e25cd1a8601fa9705a2289960754baa109ae1a70</t>
  </si>
  <si>
    <t>6604f0db3e4e41aa05af81844c2707e7</t>
  </si>
  <si>
    <t>19f793fc975f8269d70464d5bd83e249d531a65b</t>
  </si>
  <si>
    <t>1194079ed169757889d94d811aec5974b200944aeb860d536024cd62e75e07b5</t>
  </si>
  <si>
    <t>489b2a563e1a3e6d04eee236415fde93</t>
  </si>
  <si>
    <t>49cf909d08a2fd1d006906e1891874ff7cc8341d</t>
  </si>
  <si>
    <t>16fc6ed60ef9d61540b16f60aea143fbb39b5466ab1a4f83cb916cfde6720a82</t>
  </si>
  <si>
    <t>86bb8f7c6b49d888ac1fd40f9ead0c76</t>
  </si>
  <si>
    <t>1a8bab250aeba42378502bce936b6b1c4c595842</t>
  </si>
  <si>
    <t>5ee3b2ad10278c193ad29a32c3bbeba23394b8918b1bffaaa80949c31aa8e723</t>
  </si>
  <si>
    <t>5146adba516bb1c14ea8488e0326131d</t>
  </si>
  <si>
    <t>e5618f7871949aecbdbb20f51404224d7b2792fd</t>
  </si>
  <si>
    <t>7df542948e51694189c93201c205fd11b038ddfbc3ccff2a02ad0b4e095ac3d2</t>
  </si>
  <si>
    <t>955a58d46fe8189639dcac0fd1206200</t>
  </si>
  <si>
    <t>b5dc3698217f2540b08af75d978c1682e0f0d28a</t>
  </si>
  <si>
    <t>a6cb2d2ed8834e755ddf5ec4ce37ae86a1580aafbb93ef5f59c7735b66ee96cf</t>
  </si>
  <si>
    <t>968e2b5ffd18fe6f279008dabab2540e</t>
  </si>
  <si>
    <t>b62fb5057962f57737776753468a8b8f24f02b2a</t>
  </si>
  <si>
    <t>a597f99837c94977391bdd0d1b8736ad24c743f48f3a9ac511fa09c0ca3f4aae</t>
  </si>
  <si>
    <t>590c9985a01f3c5109714a98e4417a63</t>
  </si>
  <si>
    <t>059c33e2ec485562e4c02c4f112fffee3e561cb2</t>
  </si>
  <si>
    <t>804ddb5b1d539d3b9893d876d75c17246d3deb5a68eda7edbce5f21ed4c87d2c</t>
  </si>
  <si>
    <t>bec4346b44ebe08d0cb3499b4c443f4f</t>
  </si>
  <si>
    <t>16650f6500636877b200f69c1e08ec28c1a5e570</t>
  </si>
  <si>
    <t>e5450b68cf907d28ed02fd5063d7edf7f878a291a2b5b9a82d3db2b13c6fffb9</t>
  </si>
  <si>
    <t>64b928db8cf3faf1bd586361acd60e6a</t>
  </si>
  <si>
    <t>d55eddb148e4906f8ef49383015c73ae736ee097</t>
  </si>
  <si>
    <t>bb18586756795d331b8301c042f333eaa7ba74a68415ebbea3e108afd9d2aa46</t>
  </si>
  <si>
    <t>29c68e97efac5220c196c37d8b922279</t>
  </si>
  <si>
    <t>5cb329a0aafd6739dcae0dd8d77ec7d5eb61cf1c</t>
  </si>
  <si>
    <t>1b0329aa6aad2d2b0a9fc983fad925441fdaf8c5d53c1e878a98e3f0b5466984</t>
  </si>
  <si>
    <t>3eed4164fd568c184ab1f61486496b42</t>
  </si>
  <si>
    <t>0a25ae7844a5227ba4ef9cafd39ccbe9f6406b88</t>
  </si>
  <si>
    <t>b982293fd90384c609fb3879b14af3ab6a780c0cb9f3cb6baf1fe81a3f400e29</t>
  </si>
  <si>
    <t>46cdd4feba559c4ae021a495107d45fa</t>
  </si>
  <si>
    <t>4260c9e5de9682a54c38a3d356cc67631d842bb6</t>
  </si>
  <si>
    <t>ab26dd834414454aedb264aaf083b473cc199c7c209a61438802c7e28561bd70</t>
  </si>
  <si>
    <t>08b5d38c183703d1e1dc25c22febecfb</t>
  </si>
  <si>
    <t>4f8f1e85bd2e075ccb8af81719c2838533a873aa</t>
  </si>
  <si>
    <t>09f20acd87a94d2a22202840d712eb5658471c2c39168d6178890ddcc313e9f3</t>
  </si>
  <si>
    <t>578a546fac9b316b854fe160640a1df1</t>
  </si>
  <si>
    <t>eea601e95d99b429441f92f842bcc2376f8cacb7</t>
  </si>
  <si>
    <t>37c888cd69b30b6a5dbaf2d8fa94da9e4c164bf42edfefbcf2b45f81d3f0bd4b</t>
  </si>
  <si>
    <t>4939184e4ae60a8453dd8d8c91f9b901</t>
  </si>
  <si>
    <t>98479a40c25a7c537467cbd51cdbcd26ead57ebf</t>
  </si>
  <si>
    <t>2bb5e61e2be6771d9e623424b9c33eb9cea7b60d5d8ce16350fc3b6bbdf171a1</t>
  </si>
  <si>
    <t>214b67d19cde37c1508987189fa8d5e3</t>
  </si>
  <si>
    <t>769cbb4615dd0baca385e12eb25e4363919c4222</t>
  </si>
  <si>
    <t>f0cfbe5ae1c8e8ec7a255135654f74019e37b6cf146dd76f7e3367d9693162ff</t>
  </si>
  <si>
    <t>d4177645156c5f3949a32d9c88d32f3e</t>
  </si>
  <si>
    <t>1f5364b43cac60146d993d047281cbbe6a8e4d35</t>
  </si>
  <si>
    <t>681d8d398af7d7e71c3dafef7f64bd13be35fc3fce12c73ddd1040b1904e82e9</t>
  </si>
  <si>
    <t>ef1516a04372b5fad62046421ebb0935</t>
  </si>
  <si>
    <t>751898890ef0992d8199b3ef85cb842e3ff12872</t>
  </si>
  <si>
    <t>ebd1ea8ba8076440fbdf2b637342a54bfc62e5969bb166262581e49da46e7d54</t>
  </si>
  <si>
    <t>593eb993acc18240af13683102b6a0fc</t>
  </si>
  <si>
    <t>7b0988db2e9a86115d927c187dee2cf00ccaf40b</t>
  </si>
  <si>
    <t>95acbf8c0ef7156d14c7f0bf2cc848783a78e0e841d67219d33030fda3b79a35</t>
  </si>
  <si>
    <t>677f79b4176edaa731c188b6384710b4</t>
  </si>
  <si>
    <t>76f79a48e0627752c15bed707b298941f110436c</t>
  </si>
  <si>
    <t>40d8d5ea54bb477962cd1206d024b9a820a2e1fc97f441e5f2af13ce3ff0275f</t>
  </si>
  <si>
    <t>0b773ee1e8e096143b03dc54593d2f16</t>
  </si>
  <si>
    <t>3abd43994230e7ede8efa9dfa75e6e2cf14b76c2</t>
  </si>
  <si>
    <t>94736b90e4fa36611e08d14d0ba8ff93bd05c55b1019e25a1c8038ff7ea6f2cc</t>
  </si>
  <si>
    <t>f3cbd22b3c4fe40e9776117f0740dbd6</t>
  </si>
  <si>
    <t>e3da5e12f54907bd2db5942b6a24f79a21a34320</t>
  </si>
  <si>
    <t>14e5639c603bb5458e0c761c53e3e11409e4fec0edb1fa99c61070007ef3bd70</t>
  </si>
  <si>
    <t>bfd3343a919386cc072ebbdeb19ed46c</t>
  </si>
  <si>
    <t>1b658bc4675765ca09acf247203013ca10e97e90</t>
  </si>
  <si>
    <t>3a2278374596d368ec773c10d54ec91f69445144248769abb155de58215d8c2c</t>
  </si>
  <si>
    <t>f3e61d09671f31b33bc2302f3e777618</t>
  </si>
  <si>
    <t>ba96159f0ed7bf9790f07f44b01cc37ff8229b92</t>
  </si>
  <si>
    <t>a6a3d98810941d196a3412441f682292013c52029bc87abfa998444da8d94bcc</t>
  </si>
  <si>
    <t>8a15b9354136bf69fbd135e9179b8ab7</t>
  </si>
  <si>
    <t>0a2aca38b025ae71b4bb40ab9650b6147d4f2235</t>
  </si>
  <si>
    <t>8200589354a9dc0521138f3063f544be6a19b44db2d9cb02e19bb5921bdf94ff</t>
  </si>
  <si>
    <t>ddcedceb771e67a11550f55a9428e9b4</t>
  </si>
  <si>
    <t>2be0a6cdd883abb73d8634d14981908ffa8d7e90</t>
  </si>
  <si>
    <t>bea111c867cbf7c5af5a033288006b8358e1fb598d99718568cfa43239eb68e0</t>
  </si>
  <si>
    <t>c10e2c4cac37913fdbdcd91a66e8b1eb</t>
  </si>
  <si>
    <t>621e2d7262d8683232addbd893892aa8dcbc308e</t>
  </si>
  <si>
    <t>052163d5f28b45454c8274f96c70874e283d642d239a3c581bc39ae83b032a13</t>
  </si>
  <si>
    <t>a49a730276bbbe469f4a042923167e31</t>
  </si>
  <si>
    <t>125cfbd3dcbcfbf108fd15d6980867c226924a94</t>
  </si>
  <si>
    <t>eaa9eb61ef89c6c19b1cd74d9ef88aeee40b4a779728539d418e7073699a2b35</t>
  </si>
  <si>
    <t>b1daff37f0694918be441697e94ecef7</t>
  </si>
  <si>
    <t>3552152ae3372634e9efc0a73aa5585bf4651d58</t>
  </si>
  <si>
    <t>daa6fa6c72c4f045eef9b09f12d4a975c4762a06677c68975773d76e7b429420</t>
  </si>
  <si>
    <t>ee4555ac614048e36aae067b6a032951</t>
  </si>
  <si>
    <t>dcff84a20f54d07c645b39b4074cc4b3cd7bf3c5</t>
  </si>
  <si>
    <t>8bf5abc4aefe63f8a44b4c449ce085874d6a60464882359cf545394a71b23b46</t>
  </si>
  <si>
    <t>cd32a0fe159f2bb20db7ebcb0a9a68b4</t>
  </si>
  <si>
    <t>ba40ec70e4d0b1f1dd9b88e12245d545ddf7c3d7</t>
  </si>
  <si>
    <t>feafc49dc25dea30b4b88d10fc89128a40dfb08932bfc042e2214c749ceb039e</t>
  </si>
  <si>
    <t>c5ee2bbbe4136e2d035657a3d03b83f2</t>
  </si>
  <si>
    <t>9a7ae13e78973e7f5b76f1cc0c80efef7144b34d</t>
  </si>
  <si>
    <t>2e0f5eaba315ac6b37675aa9f80084e3e7239ee01f2d66860a89c6931a299165</t>
  </si>
  <si>
    <t>47a63c083cb264562611434dc8565bb2</t>
  </si>
  <si>
    <t>d28c471dae017a89d7019d8bee7d910228f726fc</t>
  </si>
  <si>
    <t>267411078fe8980e9c733b488d3f092f9186e730b0153863b57ddd2056b44127</t>
  </si>
  <si>
    <t>584feeacc29a7af645c3aeec2c9f1b8d</t>
  </si>
  <si>
    <t>1e84cf577c1b5a2e94101b7639453a3ed8168fb1</t>
  </si>
  <si>
    <t>854daa5bc3e8c73739f723bd1d86158650ad02d84cf53d4cd9083d3de11d6410</t>
  </si>
  <si>
    <t>4721d80ed016c595d864251782e0f88b</t>
  </si>
  <si>
    <t>3361e8191933208a1514b22357d6812690f8a0b1</t>
  </si>
  <si>
    <t>9895179b75d2a441f294b64f080cde0dc0a76227830b1ffc0738082a5a715459</t>
  </si>
  <si>
    <t>6bd8ecd283c51100366d205a8f3446d5</t>
  </si>
  <si>
    <t>3622885286edd35da39f6dd3a69805d61a3f9e30</t>
  </si>
  <si>
    <t>98a6b0863d34b3ab9239e6aea131ba23685f445754f55ca2542c3c6f3b5e4f94</t>
  </si>
  <si>
    <t>01806e5878c6452d07bb0f76b1d86a9b</t>
  </si>
  <si>
    <t>fa7d86afcba9710b35cca960e29d065f165090b4</t>
  </si>
  <si>
    <t>be86292484b2dd0c94e7c4c67985c25f79fc67e386751f4cf65c5412897872b4</t>
  </si>
  <si>
    <t>85793cbb7b72488880221b74737b3d10</t>
  </si>
  <si>
    <t>2193249f1e1ca9ed9e26f6be7cbd96c4581ba3ce</t>
  </si>
  <si>
    <t>5cf8659a98a3221e0289841fa4839e8726ea661faa8488530ca7c106f3e2fa97</t>
  </si>
  <si>
    <t>9b3a1174109fbfa0bc58603e11058bbf</t>
  </si>
  <si>
    <t>c6513ef4a817416ad921fe0516366624c2fc1663</t>
  </si>
  <si>
    <t>26644b8e6316b229ee3b1a475386eab4091a2f4910683cecf199001e35cc36b2</t>
  </si>
  <si>
    <t>05bee31161329637665fbcafd14b39fc</t>
  </si>
  <si>
    <t>1168c84c755170e8c2d0ccfa56fc5875a6b7bf1f</t>
  </si>
  <si>
    <t>16c2a2342e619192c967707562dd4e13fc0d2fec1e6bdcd5b320c2651a51dcd3</t>
  </si>
  <si>
    <t>42149dc08a7aaa2dca41eabad308f6ef</t>
  </si>
  <si>
    <t>587691db2efc60b6dde46dee7dc467133673fcf3</t>
  </si>
  <si>
    <t>fb39b39dbf8fb9cb4900dca1075005e7a25f915caaee69f0c98638d5eddaaac4</t>
  </si>
  <si>
    <t>40c915689fc73f3d6ff37f7b08a300ec</t>
  </si>
  <si>
    <t>0b4ea917f832bb0db721cf257b9fddc709fd5300</t>
  </si>
  <si>
    <t>5f3860b30e8304b955e4357af618f8282f7d66b1f3fa36808e7d0f644bc26c98</t>
  </si>
  <si>
    <t>235577339b246965a220e56bb915b967</t>
  </si>
  <si>
    <t>15b75c38315135aa6a4fa911fa1a58339739a54d</t>
  </si>
  <si>
    <t>fc007b2603a5db88b4c773b6f2b6ebeb83fa21242ff8afe141b1465006f700a0</t>
  </si>
  <si>
    <t>59d5df3ccf44547414fc4c4d0df9c7c6</t>
  </si>
  <si>
    <t>2883680b9e3b41a502b7d3f48be07bd48eb44224</t>
  </si>
  <si>
    <t>bd65780c5474725bf8b69bc63ad3e95c8e97e0c271c05f80c20757238c105c0d</t>
  </si>
  <si>
    <t>8f84339c30e3908002526b50035d674f</t>
  </si>
  <si>
    <t>ea38413d4ad4df8751dbe5efeb5c2d89487ff2e0</t>
  </si>
  <si>
    <t>b4953c6afae2b1b7cdf6732c52237e0448d843e45efaaec0f24aa811926237f3</t>
  </si>
  <si>
    <t>2b351733bdc9526e1375f4908a7bfd62</t>
  </si>
  <si>
    <t>a65127b90b70d7956368beb7b372ad1bc4b00567</t>
  </si>
  <si>
    <t>1e98947f35cfd7b8963d61a6c6e93a1fcef59007d848c38f1a2983204ecfab35</t>
  </si>
  <si>
    <t>5b2a2730103ee38b7b3187d64dffb491</t>
  </si>
  <si>
    <t>a5d7e3aa1e49c6c697cae3a6087ea2f87b1218a3</t>
  </si>
  <si>
    <t>c1358df440d40e2b53eca9d891e912d61cad1188d9526ea41109538bc5ec19d0</t>
  </si>
  <si>
    <t>e7522f22de1c1855429f0cef4073f319</t>
  </si>
  <si>
    <t>9506d7ecb84e4a324a4ff2c9d91b50de779630ee</t>
  </si>
  <si>
    <t>b5f83a1417e51c18d2f0259fd25306e280e0b6dad9ec5730d5b99e9188d5dde6</t>
  </si>
  <si>
    <t>6d08a7b81fb6bffe282baeea31c8714b</t>
  </si>
  <si>
    <t>357d208868688c14f3e7920f3f8018a9f385a086</t>
  </si>
  <si>
    <t>02f682f36c7450c22e460a208b1435608c9d63c380f35981d467c1953931b284</t>
  </si>
  <si>
    <t>a6d704258f638085c6ddc4629b1bc93b</t>
  </si>
  <si>
    <t>941af4ddd67968595fc4c89b8681e87c0687cb6f</t>
  </si>
  <si>
    <t>b1e6753d7d36828a9219fb70980fec133574a60f40e36dd732379ddeb1040c4f</t>
  </si>
  <si>
    <t>b8784e66699e60cd3b790d6c7852dfca</t>
  </si>
  <si>
    <t>7728d3308c8e232195ca180b28335213932dc673</t>
  </si>
  <si>
    <t>d617ab70c64c24614c6f07d70cdeca52b9e5a70fdf1f915c03c721b03dfc5eb1</t>
  </si>
  <si>
    <t>2cd1b6453b6186083015e144fe1a17c1</t>
  </si>
  <si>
    <t>d65864de61a5f1d637018aa79081b9f72f5d9aec</t>
  </si>
  <si>
    <t>78904e0e40ccdf99ff1a812bcbf427165610540be4770dc387ca50d0fdf0dbda</t>
  </si>
  <si>
    <t>697e43f3a59b5dcb6d69553eaf2a25ff</t>
  </si>
  <si>
    <t>9e0780b3654907ed528b37fbaae933607a5bf7c5</t>
  </si>
  <si>
    <t>bfaf53c942d05021839abda78eee92d681871ebdc6e0038a295b892355391fc8</t>
  </si>
  <si>
    <t>2ff7545cda139c0d8fdd8034d7c7daf6</t>
  </si>
  <si>
    <t>762c1d888459ac493bd00d5f519b69b8e7dc3bee</t>
  </si>
  <si>
    <t>44c13aa211c5571aec2cdb56f461d2f4309b4070a271dfaca037e8e56db87804</t>
  </si>
  <si>
    <t>504a37748a2d2f4f6ffde2eb0e160fb7</t>
  </si>
  <si>
    <t>1a30843dcb9e58a280b47774882190c9db009037</t>
  </si>
  <si>
    <t>c822f44e68a138abe1200ea0c84ca746f7824d9d777b6c68f787983570edea81</t>
  </si>
  <si>
    <t>a65458d676a28e576e803b7c49604493</t>
  </si>
  <si>
    <t>363d0e722f8ab8dd8ec6160f55210cdc71404b9d</t>
  </si>
  <si>
    <t>276957824a6904ddbe0b5e415760eae4d7ce80c79c283da1862f22fdcee25e05</t>
  </si>
  <si>
    <t>114181bf4d199ca84ebef8f0bb308a5c</t>
  </si>
  <si>
    <t>f52d98a2dec98f08646f8272daac59ee95e5378a</t>
  </si>
  <si>
    <t>f90d867e054509e1ec02e6f2f85d5c4a0ba94657c8a699f37d990fc90490df51</t>
  </si>
  <si>
    <t>a474071e69ed9dbeb791549a2170b5b1</t>
  </si>
  <si>
    <t>339e62f00abfc7c249d3207c40330e42518bd390</t>
  </si>
  <si>
    <t>94784eb2d59f886c2166c369e82d1ddf4c61844b067d528e994bb4c31644d553</t>
  </si>
  <si>
    <t>47de5e0afe74d86547de62e0160e30e2</t>
  </si>
  <si>
    <t>a5c476f5998e62513a71728abe06cfcb8a42dad2</t>
  </si>
  <si>
    <t>5cf7928c3b4c23a3d947eb9e59cbf8d83f7463ffcbb316f7cebb2a6e5368ce7d</t>
  </si>
  <si>
    <t>54b91ef161ba1a420d2f8dbfe3b17c36</t>
  </si>
  <si>
    <t>dab29432024d0c92d3585ecd00dbfe6f42d7060c</t>
  </si>
  <si>
    <t>f55e9c94e05a3638aa8c12688572537518b753fae3334ff27c5b56c97dca299d</t>
  </si>
  <si>
    <t>62e241187d3ed2356bff8915884e264c</t>
  </si>
  <si>
    <t>a0d2d3280fceeb423a2d964fdfcc5adb1ccee4fb</t>
  </si>
  <si>
    <t>d2d6b6894ac829e7e35573658a1f50ed53e46f08b11463c995ae8c652935dbef</t>
  </si>
  <si>
    <t>cd2902893c10d13133ebb6ee9261d9a5</t>
  </si>
  <si>
    <t>adad473cccd6c421607e206d21be3741bb968589</t>
  </si>
  <si>
    <t>1e6018af015a8b5e5e534505918cb092763e1a2a19807241cd8563313156b295</t>
  </si>
  <si>
    <t>1c2329e5b01d5929017df8dfc08a25fb</t>
  </si>
  <si>
    <t>d50e851333b1084335e9c3086afee70adf2ae76a</t>
  </si>
  <si>
    <t>8a72cdf8a24786b35f385e6cf994f0e4dd8e8b1c3d08bb93b8c02dd1876bc68b</t>
  </si>
  <si>
    <t>2e705e81759cc2edb3cc26f15f0b4460</t>
  </si>
  <si>
    <t>119c071d56cda40a49c692c86e9a6a94b42666b1</t>
  </si>
  <si>
    <t>4c260c9b4a48a8b89df10b8cf6eb08baf2e27c3528a1b91291a177ea573d6066</t>
  </si>
  <si>
    <t>f0948086afe0831783a11e50a78e6c8a</t>
  </si>
  <si>
    <t>9aa72e5ca10e7f25ce3f25e2888ca5868445085a</t>
  </si>
  <si>
    <t>5443f28e35d2705c812abcac48d0499ecc710c1fb0ccf264f4f366a569935f77</t>
  </si>
  <si>
    <t>eb475c8da275b48dbc3d5038c8b2f84b</t>
  </si>
  <si>
    <t>5e5d930229faff1005032f9d7c0be74e76aa919e</t>
  </si>
  <si>
    <t>c9d68eb889407595e2ec7b91d9f2e5ecc95c459beaa98664e396fa50df51b914</t>
  </si>
  <si>
    <t>796cfcff579653e67d039a98d8dde796</t>
  </si>
  <si>
    <t>57b672043ee08a352f9837e4a79d48144af1cad4</t>
  </si>
  <si>
    <t>74e37eb30252dc3933efa066d131afbd18006a31c9f4239f2f90aa60b6edd5cf</t>
  </si>
  <si>
    <t>4c080e31fc262fcae3966dee89963b08</t>
  </si>
  <si>
    <t>413318dcece95e3d0da227c8374e7a793eb05912</t>
  </si>
  <si>
    <t>763863b4cb0b736175c73ca38ea721a2a0aeea78fe0653169d3c5bee80b7f021</t>
  </si>
  <si>
    <t>f6577937921dfdb0f23a7ca5458042e9</t>
  </si>
  <si>
    <t>b928bbd98c17bb61c5d49f5f82badb1d27a78805</t>
  </si>
  <si>
    <t>97dfe4039fa636e7c0ad4f945af4da2842c8dc92ffc8e64c812d46f40b0c94f4</t>
  </si>
  <si>
    <t>bae133e5926cf72542d19363215ec0ae</t>
  </si>
  <si>
    <t>7cd1366a20448fd264cf66490b702d1786589c6c</t>
  </si>
  <si>
    <t>5ecec782e816e3070788f33be4035dab70c6abce2d7f9c06223c9d7cc8bf2efe</t>
  </si>
  <si>
    <t>34c40dd88c3a9d7ed6f30f6d28598035</t>
  </si>
  <si>
    <t>eab73c2f7d5455b0024c641e49e23174382ef91d</t>
  </si>
  <si>
    <t>f0018b626c99c2b50181834d6267bba5c14280591ba94090b6118cd1d3ba6098</t>
  </si>
  <si>
    <t>eb35ced9e7b938ce7e5e5f610690e1c4</t>
  </si>
  <si>
    <t>3357fdbfcd48d0d87e6310ce1ce41b6ef2362f87</t>
  </si>
  <si>
    <t>cc190580512864f1d67d7c17ef409e5aeeb9e1a0adef83e78a303b1bdcf6e2b7</t>
  </si>
  <si>
    <t>cc3c27fce6064ea7d430690189e43b52</t>
  </si>
  <si>
    <t>85ca872400853ad5b4cc614dbad397971609088e</t>
  </si>
  <si>
    <t>56fb424e816c52bfab8b22df4db08a58914e13079a763275dbc31db689b6fb77</t>
  </si>
  <si>
    <t>f5ddb70517f95da80d214a6631be1e01</t>
  </si>
  <si>
    <t>340e8ab1733661177f0a5f7d92dfe4994a878a27</t>
  </si>
  <si>
    <t>58a27144d8ccfb4e072dcef97bc0a283af46a206fbb4ffe9161f1e50c8f36ce1</t>
  </si>
  <si>
    <t>5ab4dd951b15f6bfa7fc89c4e0b9a14e</t>
  </si>
  <si>
    <t>d71f59dd7f47113196e41c9fd9ae6fd6bcdf5773</t>
  </si>
  <si>
    <t>20555730f344bb0468801663773e94491d08e46d6d328c31bd403fe65befb6fe</t>
  </si>
  <si>
    <t>18ebdc99ebeb2b6af3a572df11fa27ec</t>
  </si>
  <si>
    <t>9556f0c58c3b06572a51d5faefda95e3460c390f</t>
  </si>
  <si>
    <t>faba9ac998ae9cf80296624086da3268c67950deabc1986be49f3d7dc992bef3</t>
  </si>
  <si>
    <t>4485dceb3ca505cbce037fef04c5a0b9</t>
  </si>
  <si>
    <t>b007288a85aafb35407f118d8fe8a363b33fcf2b</t>
  </si>
  <si>
    <t>bab6d5fd56958b05b2edd18aa960ecdfb2127c8d78b4cc1cd0d3355da1c5e283</t>
  </si>
  <si>
    <t>f3a9b4958b7de6abb5950105a37b10d7</t>
  </si>
  <si>
    <t>f6b7835891f006b4c5a2a523558771df1909fddd</t>
  </si>
  <si>
    <t>db60937365a2492b64a7980e9fda761ecaaea73951156c325f0c1e23f679bca6</t>
  </si>
  <si>
    <t>0cb38a37a8863d02e6bf19525f139784</t>
  </si>
  <si>
    <t>bc4880e633a72fd789e9bebfe953cb42037bef24</t>
  </si>
  <si>
    <t>0ac56ca07ecf82f70cc00f95ae8a027c6bb47c9073f82ed792970a0bee216952</t>
  </si>
  <si>
    <t>504eff32e7ebac5f117a24f4b27a7786</t>
  </si>
  <si>
    <t>9671697432e1ace173027918c02bea5777d1fb25</t>
  </si>
  <si>
    <t>1c6fe0f5ba60bd5bbdda854aa775d594d350f1ab265e6fc7b1142a11fbe6a397</t>
  </si>
  <si>
    <t>e4e5f43f557c365fb0ff9f60aa3f6778</t>
  </si>
  <si>
    <t>0a41ddd47df9b9380b2f35bccae6e21c9e3e638e</t>
  </si>
  <si>
    <t>a24bd7168a6149ef62538750de4ef606b8af7b5659557a6378cb07bbe6f0d980</t>
  </si>
  <si>
    <t>df0417bf23e4c2380054e2ee067f1af1</t>
  </si>
  <si>
    <t>9b9d08ad5aef0039901a400aaeb96c9348a34ac6</t>
  </si>
  <si>
    <t>df423dec9de6ffd36c5a81ed22971c040695c9750832f8ebc969beecd6cd2c57</t>
  </si>
  <si>
    <t>50b16e429652a5931987bc3c3f518b4e</t>
  </si>
  <si>
    <t>1b46eca5995cdd9b3f0a3c735822f4fff7b2d297</t>
  </si>
  <si>
    <t>d69d5822241f76d0abecf4537b140c6ff0213ecc015a4f6e6d666e1eb56f0a0f</t>
  </si>
  <si>
    <t>0b939b040facf7b21a680b0cf492d080</t>
  </si>
  <si>
    <t>6215b3252954e5787fde3dd7495f629f20e4ac97</t>
  </si>
  <si>
    <t>59fd6a277523bd33c2621f5c051d7c6bb182f743ac024f1e95e7c04e72084e37</t>
  </si>
  <si>
    <t>e7a24db6c1899359b0d29dbe2337237f</t>
  </si>
  <si>
    <t>298e838461e9f2b1cef0a54ea79387e51e1265c6</t>
  </si>
  <si>
    <t>2130d75d79b675ad24847baee8462fdb7f55d579d3bdddfc29389a8ab3f55c24</t>
  </si>
  <si>
    <t>655d3721d2b3077407605ff6766222bd</t>
  </si>
  <si>
    <t>b14f91d872ea28c0dcc71657c8386e2dfbff4316</t>
  </si>
  <si>
    <t>24c39a0464eba41a824d93d0c39af0c65032390729b4604c9bbe47399fca1f53</t>
  </si>
  <si>
    <t>f07abe88c5e183b7de7cadb9ec551e54</t>
  </si>
  <si>
    <t>eb4de9f25fa418e84aea00eed17a66f00167f43e</t>
  </si>
  <si>
    <t>03a53e8e5ebe65d8385b6d030940eae8bf5ee697c7505f5ff98f5c53c79043db</t>
  </si>
  <si>
    <t>4419c041cbc4840868fc8ff2bc9c7430</t>
  </si>
  <si>
    <t>2124e540e070490cee8544360b04509ccffab8a2</t>
  </si>
  <si>
    <t>1b5261cc83cafd3176155770dd312aec0c90893e66cf60178d1d5d1f6bba7059</t>
  </si>
  <si>
    <t>140d62cfb5295dca4945560f26060241</t>
  </si>
  <si>
    <t>280b59805765ccf39e81d5a6dc81ab9c026e16c6</t>
  </si>
  <si>
    <t>83df40a2fbd29f6f76cf0d5e41d9c5f94f8d39f5ebca47a7a896ceb8d8b7904c</t>
  </si>
  <si>
    <t>c59a4a604384988da27036a80dde54a8</t>
  </si>
  <si>
    <t>19b398217fe846079ab143de9ab5cd58bb600ff3</t>
  </si>
  <si>
    <t>981fd0b6d10bca3b94ab640cdddf2f37abbf5e7cb84b7069efc8734e00982ffc</t>
  </si>
  <si>
    <t>e4b3b937d2db894601bc262fd8cdec4a</t>
  </si>
  <si>
    <t>8e391089186ea11a2117968796354c405884d691</t>
  </si>
  <si>
    <t>bb5f51249930a3f24d78018843fbdf3dca73bc5acbbb73f28d4347ba7dad1994</t>
  </si>
  <si>
    <t>07524b0a84a76dffe51f61437749d3ae</t>
  </si>
  <si>
    <t>2ce85742e1798c1c9b57c16819c038c1df292e3a</t>
  </si>
  <si>
    <t>668af160701f4cd6be3b2044bd8b619550b3f76b65a60c23461a38c97401ed1a</t>
  </si>
  <si>
    <t>63f77491ee41387c2796d522fb8d6130</t>
  </si>
  <si>
    <t>8ac6413c22e44947bf2dc9ea36818aca8e64c973</t>
  </si>
  <si>
    <t>aefafd0a28a52439abc136f717200150aefcddd5f34f4f35911e6d744fdf4a66</t>
  </si>
  <si>
    <t>1698a76eb31cb993eecbfd6af2d198de</t>
  </si>
  <si>
    <t>4f193d5e534b712d7fc5e87b7f71b4ea4a2eeecb</t>
  </si>
  <si>
    <t>e0f08e5304423e2c9f1168b57b7b3da10c4a26de84b4bf1b2bd532b2f82be680</t>
  </si>
  <si>
    <t>9954a233d58ea0690556f0ae02580d36</t>
  </si>
  <si>
    <t>1ffdfc4a1b6df222529c270ca602f715b4e6406c</t>
  </si>
  <si>
    <t>c5f8a77e098b875fd3af21345328881937dc49f2a66fa92ac73c1b0986bf425c</t>
  </si>
  <si>
    <t>ee8ba86d1cc5ee4f238db139e618b7c1</t>
  </si>
  <si>
    <t>74545022465ed4da48bc408bd3fd5d5e5cad7a76</t>
  </si>
  <si>
    <t>523e3a07482ddc231b34cf677d76586b70578f3180bc208669f8796ddd3529a9</t>
  </si>
  <si>
    <t>3ca88bf00415b32b0591c8798ba63ed3</t>
  </si>
  <si>
    <t>dc8b8ece052d309e0738a1964bae1367f2158ed5</t>
  </si>
  <si>
    <t>5f043ba5fb89afe8f12f4efc4f6510ac8a26dc974c6fc51150b6b65f5db572bb</t>
  </si>
  <si>
    <t>b4d292b37ed09f7a7ece70747ac73b66</t>
  </si>
  <si>
    <t>83f707ecf68359e657defb5f9467dbbd618a43de</t>
  </si>
  <si>
    <t>db8124e8b91e5f262693925ebb4f4af59e3f4a2995dd8d251ec6b7e738dac9d8</t>
  </si>
  <si>
    <t>734c564ddf060dfb54f52c25541ebc00</t>
  </si>
  <si>
    <t>9c625e653a87866b30801f2a3c48afcb26a71d0f</t>
  </si>
  <si>
    <t>d867f1bbf4a3d8e8de9ce9c75d7d1690a9ab15ba919ed0d01f6bc66683e074c4</t>
  </si>
  <si>
    <t>606de7bc3ccedabc3522b0edd97242c4</t>
  </si>
  <si>
    <t>01cec053cbef59ab2a81262dce2ed6dca0aabce1</t>
  </si>
  <si>
    <t>c79eb3aebce468dfc8c08a9ff17d4e6850725f03c7640180be3fd9bc00374150</t>
  </si>
  <si>
    <t>ad58de00c8f008c098067744d5391bdf</t>
  </si>
  <si>
    <t>a1d44a98a6decceee33356aee9cc480839e5e23a</t>
  </si>
  <si>
    <t>524a0b62566b111421631cd594b2f87abc4151e85b528ad2c152b116e197dcf5</t>
  </si>
  <si>
    <t>50a9237c7c5cc7baaab7b105eb3b588e</t>
  </si>
  <si>
    <t>d4b0df49f1a1d1f6213ec04c8298af3a58c4ebd3</t>
  </si>
  <si>
    <t>08af76f6e7486d4f50f4bb8d12b7df40d5d560e8ddf7166a6c61705a37d528a1</t>
  </si>
  <si>
    <t>f92fe0ad19fba3dd92674b0831da2423</t>
  </si>
  <si>
    <t>156e0f4c3e05b04bd60ba7f6ed211003ba0cf05e</t>
  </si>
  <si>
    <t>423fd552d6fefe353e2a44261409ff9acb3b8403bb106d681717da516bc5d3e6</t>
  </si>
  <si>
    <t>a4010e9305421c2ff4f08966b43bf7b0</t>
  </si>
  <si>
    <t>4458c78401778caaa017d453c73e7da12a1f04b9</t>
  </si>
  <si>
    <t>db841b491ceb0c0bdec96d40b24a3f31dae252042b3245c12227d5b039590dd1</t>
  </si>
  <si>
    <t>071e3c489e880b48d5233f086708bd30</t>
  </si>
  <si>
    <t>b566642ad7d5776805a31e53510e8e931f87e4a0</t>
  </si>
  <si>
    <t>de92e53f67fc0654099afdb3514fd829731871136679d41a04ee99655110071c</t>
  </si>
  <si>
    <t>d2511f548930bc0a616afb4bf2f5eb59</t>
  </si>
  <si>
    <t>a95dd934bcce4c314157986855c4bdcd56022d51</t>
  </si>
  <si>
    <t>6a431364817baec1997c54d96bc7a9228e46644c22a6649edfe56a07a39de745</t>
  </si>
  <si>
    <t>0dd73effa38b7d06fcad711d65a0d932</t>
  </si>
  <si>
    <t>b4c886c35d5c0f06d8bd5ce7aefd4078f0cb5b34</t>
  </si>
  <si>
    <t>cbb1f4f502141ed781389ebd08b825a746c5bb5e5bbac123f750fec7467de32d</t>
  </si>
  <si>
    <t>883f40e6a0f330bb5f85f20838023a8e</t>
  </si>
  <si>
    <t>58fefcdc90fa057a1b8c1346306bd3c81f1f23ea</t>
  </si>
  <si>
    <t>fe5ae064bce52f4bb4fd24771a7121d28172d8088bbee7cfea48dab627286e09</t>
  </si>
  <si>
    <t>c884a4e281bb742b579f95ce550da9e2</t>
  </si>
  <si>
    <t>09d0eb83a232a480d57b3a52c774ff36a3330ec8</t>
  </si>
  <si>
    <t>bb34500b4609e5916049d4f668f4266d13ead1d20680826c73e8aee66a014d9e</t>
  </si>
  <si>
    <t>b5aa788c4596d53dd4610c7f1d4271be</t>
  </si>
  <si>
    <t>a42ff9b03b0ca0a52c51d7c917f2f0533d5ca5aa</t>
  </si>
  <si>
    <t>551c4a4bc52499d7ec6355ef45738ecf4cb704834110cef442e4561f7f6f6f19</t>
  </si>
  <si>
    <t>c0445a1615fe0087e3a40b07664b346b</t>
  </si>
  <si>
    <t>17ea039c8f9f36cf834ed8cbcc15cb22fb90dcf4</t>
  </si>
  <si>
    <t>6c2974b316c332f6c5862d44d53dd0058c2cb666af410b09eb7828386e9a55f8</t>
  </si>
  <si>
    <t>f90b2387e8de82f95aadcfab55ce8bd5</t>
  </si>
  <si>
    <t>14f8698c090d078642fc7c2623981ec1a841c775</t>
  </si>
  <si>
    <t>0e2168b587b6e3610f0219e81fe074249bb7e82af0223716a1ade710d20d9dfe</t>
  </si>
  <si>
    <t>1d914685f22e9855288c70a15cedbe59</t>
  </si>
  <si>
    <t>5d2971a64351098f7c1277092125f9cf4616912e</t>
  </si>
  <si>
    <t>329d0de213845695d80e152dfed4a5952af5f224ecd5d15fad34351c15c5f372</t>
  </si>
  <si>
    <t>47a6c69304142f5e2aa7cd3c228f1877</t>
  </si>
  <si>
    <t>408e1b852c037b94f28a180fdab3e51de9e4d8c3</t>
  </si>
  <si>
    <t>680d372fd03b3c2b2e26947530604d201879d89a91c428c513a45751886ee8f3</t>
  </si>
  <si>
    <t>37bfe241ce5138e623fc628b7b8cd22c</t>
  </si>
  <si>
    <t>d6de5efba3f383ef66e51f9562edb3b47e0b6bf1</t>
  </si>
  <si>
    <t>04c78efca9f5776aabbe86724f262bf5f4dda8dfe1e575d9dd62c6bbff759f14</t>
  </si>
  <si>
    <t>7434690b9225c27fb18618ca4fe313ba</t>
  </si>
  <si>
    <t>824792a91ad5ad039c5747b25044cd91b5f969b7</t>
  </si>
  <si>
    <t>6382fcfe543a07fc6b446e6ee2708f8cc9f289f4a7f54143ed91c738c3593648</t>
  </si>
  <si>
    <t>f51d0d1711dc217807f773ce50675eb2</t>
  </si>
  <si>
    <t>d7c2ff7781d8ba83801d20208fded157e4f37b05</t>
  </si>
  <si>
    <t>e185c0a6cda73a1c235823e29500a6b5f773e8cbc58a9a9353585b34b0fa0948</t>
  </si>
  <si>
    <t>031b87e6154f10ee66eeeee1f3cdab0e</t>
  </si>
  <si>
    <t>8ca7ac4bdcf22767d0029e0abce8a36d9d2bbe84</t>
  </si>
  <si>
    <t>1930fff1812bb3096680ef8cbf14e92e187a8b67b4c4f29fddec16c05c453987</t>
  </si>
  <si>
    <t>4748039750ecad4c88791e9bdf137f01</t>
  </si>
  <si>
    <t>a5bd05698627e58ce88ea1c7f2f2286dc57ab83d</t>
  </si>
  <si>
    <t>3ce4605b1289f50dc9a45b9bbc9609d1a80d197b38e78aeaf63b71b5652d9398</t>
  </si>
  <si>
    <t>07b33c517e5a4a6bdc9802c614c55c9a</t>
  </si>
  <si>
    <t>fff067f99338e7faf1f9240c262347a712849445</t>
  </si>
  <si>
    <t>7139cd151fefb5cc25ad95a8cacc1049f521b9b1616586a3982085b12b89fd58</t>
  </si>
  <si>
    <t>cc45c3872cd3061c564668fcff33830a</t>
  </si>
  <si>
    <t>73427e5a0a4451ecdc93c3685d4375cfa74448b0</t>
  </si>
  <si>
    <t>ae2677bbe73a287cc086d3c69a053036f8c748e061c78d92bb93553a551e0551</t>
  </si>
  <si>
    <t>ea15249492219799550b8bd98fd715fb</t>
  </si>
  <si>
    <t>37f7a03f1e29bd9b1e7b6b795ee5346e3f88b25e</t>
  </si>
  <si>
    <t>bb34e64215038119beceb0675f7cdbaeef61f96384aae2905a4f64cdcd5293cf</t>
  </si>
  <si>
    <t>89ec364dd43042a56ace672356b34621</t>
  </si>
  <si>
    <t>85cf3e64ee1bb8ee7d51c64d92815da65c6be06d</t>
  </si>
  <si>
    <t>cefd7374888b50566cc6940c49be822ecc97f5d5d394737fbbd6732f71a1f07f</t>
  </si>
  <si>
    <t>22bcd016b25a99226561e0dce2de9172</t>
  </si>
  <si>
    <t>30279fd23d998bec2b925721cbad22dadb99c100</t>
  </si>
  <si>
    <t>ce5a19e2b63f684dc155a6cf0b1f0d271c34a338f80dc74608427ba990721c40</t>
  </si>
  <si>
    <t>ebefffade95278c9c85f5253e5675a3e</t>
  </si>
  <si>
    <t>56ed1d970a31c7bef64801e27628cd8309fef074</t>
  </si>
  <si>
    <t>a6761effdede45cf0e74dc87cf13c4c149dc9135619a656bebe1b00218b249cf</t>
  </si>
  <si>
    <t>20180e9dedd7de71a349a146beaf269a</t>
  </si>
  <si>
    <t>c7559fe7c094d4643ea3ab09c071fa0ac8ec18a4</t>
  </si>
  <si>
    <t>919616ced326e2576e5671ec07b1c2afc1c5692ca1e7c978052d76173c66300d</t>
  </si>
  <si>
    <t>f7f11e6c9639583d33288fc47305b615</t>
  </si>
  <si>
    <t>faee2998ac8662e69b189e8fa89f14cebcf315df</t>
  </si>
  <si>
    <t>9a246a042764797d3b598ba6483f6c7e48883c7302c3c7a89595d0db61ed9c71</t>
  </si>
  <si>
    <t>1a771944740870690d68366d502d3997</t>
  </si>
  <si>
    <t>fad4946615fa94a95dc42f89590aa9db2528bbb2</t>
  </si>
  <si>
    <t>c4e768d96fd86f6fa21994310315fece5dc613dee5ba729b2d79ec5b857cf899</t>
  </si>
  <si>
    <t>7b93487ef02ffd1aa268baf5775a3548</t>
  </si>
  <si>
    <t>3de8a40f6113c0c879dc5177709a0f8da9e63bfe</t>
  </si>
  <si>
    <t>70a367ddda1a0554ee84cbc389fe855135df63383ca86e380da3636aca11560d</t>
  </si>
  <si>
    <t>4b603f9a8edac32e910d66beaaf289bd</t>
  </si>
  <si>
    <t>206952122b8191eaabdf5056c745e0ac8cdf4332</t>
  </si>
  <si>
    <t>37f993268b072d986ddec636223a6a38c046ad21b5e9b5fa1f25e03b62e12a03</t>
  </si>
  <si>
    <t>464e0c7325b49c90ca421821e5d74dcc</t>
  </si>
  <si>
    <t>9f907d648556a3814a5f13fd6925a9edd7ffb826</t>
  </si>
  <si>
    <t>dea24fb1d1e579c0902aca196271a3c8884b49e9de774ef6629308b31707a650</t>
  </si>
  <si>
    <t>5fc1bc551db59b53c7bdd237e44cb6c9</t>
  </si>
  <si>
    <t>a523c1f3b8a17161cb317b1cef95bb1c8c007c50</t>
  </si>
  <si>
    <t>4aa3fa6d985a743faee1c38585b7333202688ecfe0b8fef281e273e2edb7e8d9</t>
  </si>
  <si>
    <t>500b21208acecffaeafd00ca1cdeb6a1</t>
  </si>
  <si>
    <t>974f499e5b80b40419d816aba4ec08fa987d0f17</t>
  </si>
  <si>
    <t>6e26e68397c7cbc7f4ebe5ecc3306939d94c8b4eb92c4c837878d28e34262dc7</t>
  </si>
  <si>
    <t>2a29aaaa4ee5462e6367bc942b7aa152</t>
  </si>
  <si>
    <t>13e5b3ddc7efbcda5af0f10d1b148c8cd3ea1adc</t>
  </si>
  <si>
    <t>4f210605e38d11ab7030584c28193e9b6d45c2193c7e701ef957c9a25bef45d8</t>
  </si>
  <si>
    <t>60ffb84c5815517090267b7d8c249d82</t>
  </si>
  <si>
    <t>11d1ad2d9fd978857635d2ad2995f75fe1edf760</t>
  </si>
  <si>
    <t>b974e698daf58c6f767327b5b85b1b01404818fb63f91491ed3c8cd115eb3168</t>
  </si>
  <si>
    <t>224e6233995aa5015eae5a28b8a27ce3</t>
  </si>
  <si>
    <t>da19ed8a39c638c2843bef5fde6260aed6815b36</t>
  </si>
  <si>
    <t>69299df121f6120f9a6f85820f2e59e6243b1cb843ef4352a76cd8d9d6010e10</t>
  </si>
  <si>
    <t>f0a4f927da9b1c414ace3021b0bb2c6f</t>
  </si>
  <si>
    <t>c4ac88f3fbf98851890a8f2f8cd1c922f248a284</t>
  </si>
  <si>
    <t>37c3824221c051b7565949548bb2aa66829a75802579ef0e2fc6cf1f99325ba4</t>
  </si>
  <si>
    <t>b7f8dcc8c8f2ded1b8b0ddc7b07a2ad8</t>
  </si>
  <si>
    <t>fe0cbbd62b1dfe6a6572dc8ccc54a65fbd648061</t>
  </si>
  <si>
    <t>1a8aedeadd7fe6222ea8ae72f7d1b2fc9748b6c32d3a9a4387d8da97d78934f4</t>
  </si>
  <si>
    <t>273ab79276a44fb8f8ab319211be6ecc</t>
  </si>
  <si>
    <t>4c6607c68ef1f57e39b1b3908247f90747dc6c27</t>
  </si>
  <si>
    <t>ec0efa70f83cc63c3e7ba19e38d4f4ba0031f279294e6089c4cd205ceb90ce72</t>
  </si>
  <si>
    <t>63ef5dfdc646a5b874c45c7e6ec1d2d6</t>
  </si>
  <si>
    <t>5e38b28c74f8fe884c75f935427e7b81d896e0e3</t>
  </si>
  <si>
    <t>645860501889953f0b6906468bcd62b2a1da35afb8d745dcf30d4c9fb6d92eea</t>
  </si>
  <si>
    <t>0ae5a6132886494418cf1809cd89a883</t>
  </si>
  <si>
    <t>c1d827567521c7f3fa83688d983862295e7daa4a</t>
  </si>
  <si>
    <t>923fb16604de7c18f0c811d6d8a9aacff34e217feb57d0966a9da64abe35e50c</t>
  </si>
  <si>
    <t>247708b4e8296ac6d8e703f63e06a37a</t>
  </si>
  <si>
    <t>35d4fef96b2a4d44f8ab98bd35136acef848d524</t>
  </si>
  <si>
    <t>d860cf57178d6dc9693e901f680dae8ad5ead08ca51723558163173efc36d618</t>
  </si>
  <si>
    <t>02cbe1563d4f49e00b556ff62f3422dd</t>
  </si>
  <si>
    <t>a3fffb02694232bc4ddfac9aaca4f9abf65bb854</t>
  </si>
  <si>
    <t>58bcac4a60967faaf10295aa54a9015e3228590d52e5093c1df381f7ea393772</t>
  </si>
  <si>
    <t>16cc47c9edb92e3d2728321e4f5a7a6e</t>
  </si>
  <si>
    <t>3d5ef159842162dcd65fecb3e9473541b42b9f01</t>
  </si>
  <si>
    <t>884fe80b6096211163d34f8eade6c7c3c58273891cab13159db329c6a10be95c</t>
  </si>
  <si>
    <t>bf9ea4cb345f54f96ca29d7300cf93a3</t>
  </si>
  <si>
    <t>6502ef8384ecb2c634f54c49827bf6b4c3b838dd</t>
  </si>
  <si>
    <t>e1f6a0569f2769cd90459286a9cd4110270df24f68f1967136c1b7ecfeffeee2</t>
  </si>
  <si>
    <t>9c2799293d30c671dc97ad77bf9a4c9b</t>
  </si>
  <si>
    <t>1a6ce15c15bc8d5cc0bf32642567706da04301b3</t>
  </si>
  <si>
    <t>f2b0c3bed7ea45e6e50a5cbca745c224d739b373c570a15fe6f610a3f52dfccd</t>
  </si>
  <si>
    <t>70e3b632315235e001ceeef2ac1a5264</t>
  </si>
  <si>
    <t>d02fbf87625a0737553ae6b1fa990b7138929425</t>
  </si>
  <si>
    <t>028907b498fabd823a0faeb7fbdab7f2ef2cc92932836e51c4fec32d1493120c</t>
  </si>
  <si>
    <t>04d3181a9a24ac75f6c1f6a9132048b1</t>
  </si>
  <si>
    <t>218ef14f83e1b72d07e601b23ab4f7d759aa34e4</t>
  </si>
  <si>
    <t>2b1a6f9a223559b4efd386708feceb60969eeb00dcaff0bde2b4dbb85c4db11f</t>
  </si>
  <si>
    <t>d3f916fcd5919bf3c77dd8a2426f50eb</t>
  </si>
  <si>
    <t>ae2213dc371b3cf70dfb024ee1aed9bf302935e4</t>
  </si>
  <si>
    <t>3b400561e4caa83614d96261ea2d794575e5979e4610c155e6c8a60b1ec683e1</t>
  </si>
  <si>
    <t>66230fc66ddd5dfb47199d20eb4e7f8c</t>
  </si>
  <si>
    <t>66a8c0eb0d18c148b7d937d7319484dd661363b6</t>
  </si>
  <si>
    <t>fe77d0de60905095619dcf618cc36f2f8d0e19d9acb2334dd7e345d4e54832f6</t>
  </si>
  <si>
    <t>48859c8b43082f81a076fbd739d7c393</t>
  </si>
  <si>
    <t>85ff683097a193a0817cf1817d0333eeb8961ef0</t>
  </si>
  <si>
    <t>9e3d385f47e283133e4e1021bb70fc387a21f76816ec6ef72df33cb2a58bb016</t>
  </si>
  <si>
    <t>e1c98c7387a5688ed29af7ae25d0a01f</t>
  </si>
  <si>
    <t>8abc08a963969078d46464f4b60be17a752e96ea</t>
  </si>
  <si>
    <t>43871793285c012ab302eee0ca3b9b6d84ee6a98af2d28c26d44a8f557a9c8a0</t>
  </si>
  <si>
    <t>ed6b7ffa00aeea263a223b1fc02f3efd</t>
  </si>
  <si>
    <t>888cbd31373a0ba0d44f991e15979d2ce0b7501c</t>
  </si>
  <si>
    <t>3315cf5baaad103112bfaa5dccf08d2a80779a3a836701803474a29a5959f7af</t>
  </si>
  <si>
    <t>3de4f89e783966c2bbf63bafad728f44</t>
  </si>
  <si>
    <t>89fb70e713ae3c928f69f9179f543521edf3bea2</t>
  </si>
  <si>
    <t>ce0a3fe83d3a6c696e9d672606264bc589e5f379ac51f5068f20985b2a84a2ac</t>
  </si>
  <si>
    <t>7360b149370c08ca86893fcce6833e90</t>
  </si>
  <si>
    <t>5ac757c3f7f1f567ad43686e72b28f78bd63b9a8</t>
  </si>
  <si>
    <t>8b45a102169a6fb47e03d5c61975a20a7d6435ef2d4cdda949e609fb6e355691</t>
  </si>
  <si>
    <t>0072c6b3de5c73ad588d6c6ffb28f8b4</t>
  </si>
  <si>
    <t>32c08c2a727f6f9d999ecfe2c1ad27922666eca6</t>
  </si>
  <si>
    <t>af8c28d9d62a43fee2aefbcb24adf47a07c98f157488c74d78a2099fb8dc71ae</t>
  </si>
  <si>
    <t>e78745ffedca3716fae72299f4842df5</t>
  </si>
  <si>
    <t>a187d5f37ad012dbdf729436b70ab5a43a93cc80</t>
  </si>
  <si>
    <t>ecb704fe8536b874ff28ef4e9e2e979121bed0bc6a368bdf5eb33b8575474f4b</t>
  </si>
  <si>
    <t>f2fe8e5bc49487d31fd71605becd1ca2</t>
  </si>
  <si>
    <t>de38e571a0056fe7113e50865b8187315e6a1171</t>
  </si>
  <si>
    <t>8bd736305e20fadc727bed93f64b6f7d61462d076ffe9e1cf43888a3d262bf07</t>
  </si>
  <si>
    <t>2a9d5cb7ea7acba7b976cae67c8ffed2</t>
  </si>
  <si>
    <t>1031ed6c4017930f05b2ff3a7faa03a643bb350e</t>
  </si>
  <si>
    <t>d84fafdc8cbf239b34f04162a30413a654386f97b6a100b5b7589dae33b12f23</t>
  </si>
  <si>
    <t>1c1ea397ee02be7e5e7815eccdddeb16</t>
  </si>
  <si>
    <t>01633c7a65edc94fd9512785bcfab45487fb3807</t>
  </si>
  <si>
    <t>2ea874b447fdf41fd4a23b32ad063bebf3058743d05c7506fc25f678ce36ea60</t>
  </si>
  <si>
    <t>40abf8923b8d42ac4c5886daa7e478b7</t>
  </si>
  <si>
    <t>69ecb06987998ad47e9856dc1071595d3af459a2</t>
  </si>
  <si>
    <t>93e0e0c83e624500626ccfc90bd0537a5cb1c7ad0d380a62fc310a842c6c01e6</t>
  </si>
  <si>
    <t>262e9f7e8c19475b1ad905be9c1fc2ce</t>
  </si>
  <si>
    <t>6c438d9c13a80968de936ba7a91182649714a684</t>
  </si>
  <si>
    <t>ea785a5fef17c123801860a4568b3594a2a86d7ea354f0db57fab47f2df3eb7f</t>
  </si>
  <si>
    <t>5e075725f054218f8adec024da73b330</t>
  </si>
  <si>
    <t>90ea0f326b7d4dcabbb74173a8fbb0ca422614ef</t>
  </si>
  <si>
    <t>8031c6cd68012c6539d7206dc9454a1d655a1d5f853313bb7ca0095f377a5948</t>
  </si>
  <si>
    <t>0fa19ac719017d4585cb8fa276116a23</t>
  </si>
  <si>
    <t>ad270779b824c60a4d85a9add85819c5bbd4b2e7</t>
  </si>
  <si>
    <t>5a37a13af9c7d7c205549621af74942045973920f218ac6fbed8f9935a7f60d3</t>
  </si>
  <si>
    <t>ed4d5fa83d85a0d9af91a1831becd64b</t>
  </si>
  <si>
    <t>83e6eeca41810401d40ea5a8fb3be2d60a6f8f9e</t>
  </si>
  <si>
    <t>2739ce0c93cddd4dcb7ea222fb5311cd014f7b817d4a65f156cdf2aa4b25fc54</t>
  </si>
  <si>
    <t>80c0f9afd0a9e10a73f05d5a28d572c9</t>
  </si>
  <si>
    <t>ed57eb8e6eb38f22dd8f60814cdaf4c46109ad41</t>
  </si>
  <si>
    <t>6ccb1fb65faee2bdd2a2e81d189b2275622725ec7fd32616e8cfaf1d7a37ddad</t>
  </si>
  <si>
    <t>7bb58f6ad883e1a1c929c83dd1518fb6</t>
  </si>
  <si>
    <t>40a5559522a6612434f964010478c0900fa7e88d</t>
  </si>
  <si>
    <t>00e62f12707380d3b310a0ecb5f2c03c7fa58a0b408f9b111e598cc5aa21d9d6</t>
  </si>
  <si>
    <t>a4381113b727209774e21b0c8407b92c</t>
  </si>
  <si>
    <t>56e94a06a806077a5cc606c2e12a26616d8ea595</t>
  </si>
  <si>
    <t>65171f51e3d891b9fbdb5c4ccdfcf9eff3a357578aef3ac3539a283f91c08fe6</t>
  </si>
  <si>
    <t>dccde230dd408516b9a04ad7142758cd</t>
  </si>
  <si>
    <t>7ca416beca9349eb138c656770552c88af2d0024</t>
  </si>
  <si>
    <t>262f7429ee7caa12c7f471c88764929663d198b0427826ff6fa27e479a01021c</t>
  </si>
  <si>
    <t>b5808486edf9537092b2aec13127cfa0</t>
  </si>
  <si>
    <t>72871a01338aa3ede8257236cd8127ff3d0b75fb</t>
  </si>
  <si>
    <t>4e9803f4c59af2ea3f9c82a768f3a52b42d1864655e51d570eedf849f8aa9f4c</t>
  </si>
  <si>
    <t>7251cbbed5d10e95e70003f2975ea138</t>
  </si>
  <si>
    <t>263da1aa56c2e8abc5570007df52d5a2149fb0a3</t>
  </si>
  <si>
    <t>86d52d35bee080f17416ce4eefe4d7eeb97d8363a80ca3f2550a467eb085494b</t>
  </si>
  <si>
    <t>f79cb0939bde894aca9eb171379184a8</t>
  </si>
  <si>
    <t>e8a749f452532027060ef0ca031e1ae1f2d210f6</t>
  </si>
  <si>
    <t>7d8b95e490e7d9d6ef350bde6a336ff12418e31ec253cf8a68bfa003c6b5cf31</t>
  </si>
  <si>
    <t>7ae52726cf50a0a54c91228d9fb5a1e6</t>
  </si>
  <si>
    <t>ed3dde6437ddaf6ee1a18e99d5cdde4564456126</t>
  </si>
  <si>
    <t>70eccacccda6ea014c1c8546df33e803fb898cc611a06929aefd64eca1a8e656</t>
  </si>
  <si>
    <t>5e3403b4a80ed7b76899ebd5b611a716</t>
  </si>
  <si>
    <t>3cb872f29dec43d422d776e172cedbef409de38d</t>
  </si>
  <si>
    <t>36cf21d6a2861c9325eaeb4222828cece5999ca2c7d907073ad40d986227f177</t>
  </si>
  <si>
    <t>8617fef7ff45713da479ed26b2f39c5c</t>
  </si>
  <si>
    <t>1044e2d5f2bb23fd3b47d24952ef426048715c27</t>
  </si>
  <si>
    <t>20ed4615ed3be220cddfa85d0ab3ffaa0de43b8c6471a45eac4e1420b4c8d117</t>
  </si>
  <si>
    <t>f9358b3a82c680bc4e25f678bdd8f9eb</t>
  </si>
  <si>
    <t>e0d09e823647ae033fc08c91f14f930482f5088e</t>
  </si>
  <si>
    <t>149ccc3d8ecbc6c70177948df1a951e0cfa6114763dad7968897a7b1375e4a84</t>
  </si>
  <si>
    <t>7fd59657f8cdbaba2dddf2dbd012a93d</t>
  </si>
  <si>
    <t>39a80941cb89d2375e03171ee7f89be0bd5601ef</t>
  </si>
  <si>
    <t>9935c4839925e1487198cf688bf1630eb5c3de61c453aca0f9ca0fef73ca106e</t>
  </si>
  <si>
    <t>75f53122f0b7f528ae3a0d2ff6f9f53e</t>
  </si>
  <si>
    <t>9dcb5ddf7a1592ac59386d8403cc70140eedfe61</t>
  </si>
  <si>
    <t>76a24527bbcb72623bcda9de36f8bce14ef050732471f3ab9462c30cd9872927</t>
  </si>
  <si>
    <t>920e2ad5ac6bfb5d4676e61c7b8b12d1</t>
  </si>
  <si>
    <t>0fc07b284d72ca49b415e2e7421d8517af773d51</t>
  </si>
  <si>
    <t>32b224d06d8872de7ace20d6305a5d1ccd553cc6b52cd5db75ee55ca36f0ab66</t>
  </si>
  <si>
    <t>de87751dbd9e1711b4e64bfc2c92197d</t>
  </si>
  <si>
    <t>34dd98f3e57d2bd43600efb651f9c58262928ad3</t>
  </si>
  <si>
    <t>03c8da6487c0cd80d33be1cca14f8b88fb17772bb7424ac17bf2a2fa77dc0e6b</t>
  </si>
  <si>
    <t>34b423a8c5a9a521eec2dcf582696c4b</t>
  </si>
  <si>
    <t>673a2b04ff6a1876c755817b5727e12441674588</t>
  </si>
  <si>
    <t>a0c0d76692a874216d7fa92d9d073585e48039380fff563d57b8467df4676797</t>
  </si>
  <si>
    <t>8673b48607ece426d65275b0df9bbad3</t>
  </si>
  <si>
    <t>d48d23d02b3933bdd478d3508a043e8e2d3acd2b</t>
  </si>
  <si>
    <t>43fee46e646864c26c3135cfd00c911dd9d6c5ce5f683a283ea2210ed6ffbbbf</t>
  </si>
  <si>
    <t>0935ea4666b88598c5b73f6142ca7c52</t>
  </si>
  <si>
    <t>4aaf9bccb9ff97f2b61b1d3159314e49b24b2db5</t>
  </si>
  <si>
    <t>1730a8509211d1b462a6f079982f90c9ecfca661474d25854b54b261fa7cb4d7</t>
  </si>
  <si>
    <t>36006a3cae18c65247c977cf52e5a252</t>
  </si>
  <si>
    <t>25d737463c5009ca738eee9ead16b1a7d08f48eb</t>
  </si>
  <si>
    <t>82f6887eefe24cf49090659cc939e12f230a6f45282ff6f5c168eee85675768d</t>
  </si>
  <si>
    <t>b8d1b05cf4d7f07f470924635711ffc3</t>
  </si>
  <si>
    <t>2230817ef5f307a4a2a48d8a0c8026a8b5d76b8f</t>
  </si>
  <si>
    <t>4b0cb01e9750bcb1014da7a7dc113553f1727b8df0a4dee35668c154604e54ca</t>
  </si>
  <si>
    <t>05ed0a80d26ba0d9e326f2b5aff8144e</t>
  </si>
  <si>
    <t>7453e6cffaf89a024974a55d05a3068664944e14</t>
  </si>
  <si>
    <t>9543ac39fa2de8c546dcf7afd49470c19d9ef8cfd91e5cbfec71be591e12728a</t>
  </si>
  <si>
    <t>8075c85bc1532122de0c1e70db4372bb</t>
  </si>
  <si>
    <t>d94f1220cd31f4e08d9609a8f891edf01b3bb238</t>
  </si>
  <si>
    <t>83a36460eb9a328aa9d7fb98ecd5b1f200ba0b82ba933b3ef0d8bcb55d716bf3</t>
  </si>
  <si>
    <t>7a597f55bf8a5b6a04b708ed7d72b7a8</t>
  </si>
  <si>
    <t>04b98b547fd11fd19fb8b54d025f365814891d5a</t>
  </si>
  <si>
    <t>d7ed278719e001aa75e8eefa797437fc92984b0093ce5cb56d348884ea56a302</t>
  </si>
  <si>
    <t>03c40f36ff2f7b00648aa7e4ad4f2343</t>
  </si>
  <si>
    <t>00b8542627050ce5f642ff9afac7f7722da15ee5</t>
  </si>
  <si>
    <t>055ed70b68cf3ee7e5a6dbc21bc88bdce73f549ff299056d45b41905ec586417</t>
  </si>
  <si>
    <t>6fc25e59273df6040ac826811257261c</t>
  </si>
  <si>
    <t>aa87fcf367230cb49f79380e60189e17123b4707</t>
  </si>
  <si>
    <t>973c37ecfae23a8fba1523e753a4549894c11e801b8943b9c255f88dfc81cb7f</t>
  </si>
  <si>
    <t>3ab2ce6d0029ec7edd5a3ee7fe6e0f9f</t>
  </si>
  <si>
    <t>41b50c5be56e5fcb4a11ded4ff966b378f0f92c0</t>
  </si>
  <si>
    <t>703e9d1b696cc53f25a86459bb6d5aa0e8b174aec9dccfc4a2744005e09b209a</t>
  </si>
  <si>
    <t>553fb50bbb50c540ea4ddc6ad88eb1ec</t>
  </si>
  <si>
    <t>39ece99307dbd858cfec55fb2bfa81b9bd178706</t>
  </si>
  <si>
    <t>7f589bd338aef77f3b749b8560954812a5a6efd2f1d516087284178eaf6c60f6</t>
  </si>
  <si>
    <t>c13a322cdaec85ef32a4756b61247fee</t>
  </si>
  <si>
    <t>271ede5279e1a26a0668c1e3e36f747de1098a13</t>
  </si>
  <si>
    <t>30514cb8606a583de7488750e034e456908617614b8bd8b5b290b693b8a24bed</t>
  </si>
  <si>
    <t>cb8002b64b07e9f25658de82fd5401a5</t>
  </si>
  <si>
    <t>22c87191aa50acaabe32e69930aac91b147b8d68</t>
  </si>
  <si>
    <t>1b7f9c22d08970e595b333eb7359046c98457dec2baf5ba8aedc54821edf69c8</t>
  </si>
  <si>
    <t>2bebf71a45684fac9800c3fa57f46d91</t>
  </si>
  <si>
    <t>d3b385a44487b2117b354337d6ace0a64893161f</t>
  </si>
  <si>
    <t>d1e6289054510e67824c97d19b5788c5b0a819d4aa2cd1fd462cc6326629d8a2</t>
  </si>
  <si>
    <t>a0436807259efbd08f630e5f583b06d4</t>
  </si>
  <si>
    <t>2d81595662308e6444510bd1e5c117bca3cf3b30</t>
  </si>
  <si>
    <t>1bdf2a58202ec04a6e727f136560550a20d6585ebfd6387613ed7bc40a5de604</t>
  </si>
  <si>
    <t>f6e251111e322fa84ae2254bdf55e397</t>
  </si>
  <si>
    <t>1f41c0d938bd473e4249c2e44b5dae73bd81fdcc</t>
  </si>
  <si>
    <t>b507590be14b845687c8d1e2a99a43afb790fb98307a5600cc715d58efdcf0a6</t>
  </si>
  <si>
    <t>c8fc192c1b04afdedfdebe225b094a9d</t>
  </si>
  <si>
    <t>e47109e5d6f86e02fb987deeffe2b15cc9c8dce6</t>
  </si>
  <si>
    <t>139ac3cd2054ef21fd74c16294d4c37196e6b667f588a836991aa1afef16df2c</t>
  </si>
  <si>
    <t>b5b71e3c86faed56c2792c650ab7d1ea</t>
  </si>
  <si>
    <t>6e90447c169a3cb084ed2d36066d19b2f666d413</t>
  </si>
  <si>
    <t>f219d4da99197ecb6bedd49c822d829fe4f6e7cd8aa10e1ef4bb253c4daa4b2d</t>
  </si>
  <si>
    <t>0d4f93fc7eb4db456d9cd42df0089319</t>
  </si>
  <si>
    <t>8c96369c8f188198723f9d1cd8d0a11ec63bf55f</t>
  </si>
  <si>
    <t>09b91975083774d3ddb6766d04ff778a3dda748753ace3cb50107471d0dce5be</t>
  </si>
  <si>
    <t>97179bf4c2473590884be6014b09c577</t>
  </si>
  <si>
    <t>09bf7a89205330ad0ae464428642db3a2c465b5d</t>
  </si>
  <si>
    <t>248b33b13e473a7c4bdb99a49b3e912b642aa8332ab4ceab3869063c4120ca29</t>
  </si>
  <si>
    <t>48502c96e6dc5a52714d0b86a19a2ca6</t>
  </si>
  <si>
    <t>dfd9d5479816b67c213fa35f87280c192d1a20a1</t>
  </si>
  <si>
    <t>c34b3d98319903a5e7fdab4969cc48285af5a332eeef34ec581906b78f254bbd</t>
  </si>
  <si>
    <t>cc12b4b6c75c26d64b75977e951320cd</t>
  </si>
  <si>
    <t>09075f97f3a1b2f4380847c6b676407b6a2b64a9</t>
  </si>
  <si>
    <t>1208db67e90d5b0eba6c14a8a33384e6b4c5ee1b75dcd61980c3357a24af3f7b</t>
  </si>
  <si>
    <t>9fcc7ce2ce14b39705e3a53ae5eb6849</t>
  </si>
  <si>
    <t>f01ccc32123f4b58174a8c82e5da28d3541092ea</t>
  </si>
  <si>
    <t>8d6a60b36fe0999a1a5ed96ec7f2926664b4e53d275fe8692138bc3f339f35e8</t>
  </si>
  <si>
    <t>c55394cf5ea56f2d46116d5313832e47</t>
  </si>
  <si>
    <t>cb759bb915d495fd42c47322ff992ce9500223cd</t>
  </si>
  <si>
    <t>732afaad474899141c5897c751976cade7ccec0278d6de9c7df844288d9c8039</t>
  </si>
  <si>
    <t>0866c56ea24db3c74e0f84b33e7dca5e</t>
  </si>
  <si>
    <t>b487c201c3e25c0dde2989ff27a4e35b78dc6eef</t>
  </si>
  <si>
    <t>7b5e263c29939e499e4ffdb64c232efb9254fbced10dc0006f869f828cf00795</t>
  </si>
  <si>
    <t>fc17e1c2a341afe620800c3b2b95e43b</t>
  </si>
  <si>
    <t>9416c553804f9909ac35f7038b5044ab3292b367</t>
  </si>
  <si>
    <t>9bed9417cdaa392c81fa5e14913fcd7d3df309c84d1712116512ff3a9a5fa6aa</t>
  </si>
  <si>
    <t>b99a7cd423f7af60c7ac41cdf0c62789</t>
  </si>
  <si>
    <t>4ca68741f434ab274c7da389275fe5553d4afd66</t>
  </si>
  <si>
    <t>d6e1dbb4cfdd99610a7c325befe11ee3e0ed3c32df9227a5f73dd80fca5f00ee</t>
  </si>
  <si>
    <t>ac9554511b291a85c06773445ed98367</t>
  </si>
  <si>
    <t>7093eb0b6e64457deb4c2c6690fbcfb864beed2b</t>
  </si>
  <si>
    <t>6ed6aebe6d0b839ab5a5bebad7d58d72445146afa8ee9742f9b0e287f007b3c4</t>
  </si>
  <si>
    <t>ba7272a50fe5e2731de76fa1b127fe35</t>
  </si>
  <si>
    <t>982da2f38fdb4ded6d582b850b3119bf8c7a406e</t>
  </si>
  <si>
    <t>7ae67b1c62dda288f5c007fd04d8bc010b514aae7e558b887f45862d67a69e9e</t>
  </si>
  <si>
    <t>4a0cf6903e899d4deb82c961bf34c3f3</t>
  </si>
  <si>
    <t>767c0f896a7bd9abfedb463d4bdfef8911092214</t>
  </si>
  <si>
    <t>52ee858cc21c7bb37dcce2714662cfa4aa8cd1de7d0fb9142b25f98adeeb739b</t>
  </si>
  <si>
    <t>2d2f17d5c93f60c19acb6b34faee77e1</t>
  </si>
  <si>
    <t>722e0daf3fb0e7be5b90b655c0bca2e9ce3e03a9</t>
  </si>
  <si>
    <t>3165042946ac31abf9742c61afe1f248e4485ddb0ebd547bc008f29a5ab5e93b</t>
  </si>
  <si>
    <t>756a391c1d325b723a37429eda82e531</t>
  </si>
  <si>
    <t>ce8115b8b9c1fe4b01436edda10bc4771d6efb13</t>
  </si>
  <si>
    <t>9db6ac4e30cf1c8041b32a28d26e856b56c23134adf482c11e43452332bf0b97</t>
  </si>
  <si>
    <t>f99cb3bf64c3088d61c7f45bbdbb723f</t>
  </si>
  <si>
    <t>b7412c7b1bdbc681530cf4ccee45abfbdb2f426a</t>
  </si>
  <si>
    <t>4dee5c87ae411e9ee346c024a7d988c3cadf22469aabb68ea60fffbaf8eb6276</t>
  </si>
  <si>
    <t>486f33649f6ad74cdd4188bf87798156</t>
  </si>
  <si>
    <t>37a381c7f87d3fc5aeb746caaa651ce01f696c9d</t>
  </si>
  <si>
    <t>df0bbb88866cc330c56f8de7ed6eec1d51ea0f7b47fcecebdfead7b03b091f43</t>
  </si>
  <si>
    <t>6997fbda2b03ac3c34fec92ed6375e40</t>
  </si>
  <si>
    <t>0a24c61ff41272ce1fc5a2af51321ca29ac9afbf</t>
  </si>
  <si>
    <t>b961ac9c625443ef92be385c7b91cbb31f16def20ba28cfe53a2e12b52e3cc85</t>
  </si>
  <si>
    <t>b541808375c31538374cc7a647029de1</t>
  </si>
  <si>
    <t>ba3e2c53459f355ce3645ad30d16c1c3b65f13bf</t>
  </si>
  <si>
    <t>1a3b8f9360bd94de48728adf2fcf8cbcdb43cb30d029c00a7e7577203e4eef79</t>
  </si>
  <si>
    <t>ac2c75719da1205b6923426adf24e429</t>
  </si>
  <si>
    <t>3a671556ce35ac448a5ab75120afbfb3fac01446</t>
  </si>
  <si>
    <t>3c6a9527eb45fef2654fce40c9e475d6219babe2f0f56f46fd8c5358a892693e</t>
  </si>
  <si>
    <t>3bfcede27fb6be999500ba188bff6ced</t>
  </si>
  <si>
    <t>ae4377087494cce0fb9280800d625197f813bac8</t>
  </si>
  <si>
    <t>3361562154428b65ebc862832cec9de3ca7d0f5ba4d9fcb45fbc624c5cef4a73</t>
  </si>
  <si>
    <t>ef7b3de9af40d8d75975a6e1f9442c9d</t>
  </si>
  <si>
    <t>c6c4607c9656fa80e649cc70c4af6615ce6e812e</t>
  </si>
  <si>
    <t>b3b11ed9d38a1389ff712cce423cb942af9fb045711d77c385a3f3e6ede3d4f2</t>
  </si>
  <si>
    <t>7b88f8337c77ff208f2949739afed905</t>
  </si>
  <si>
    <t>7ba147bac5c3dcd86bd3545692466b6a277df314</t>
  </si>
  <si>
    <t>e4eb7058a892f4849cd1d0d345ecef00afaad1ec21d75c1fd2d49fd5b16b7ce0</t>
  </si>
  <si>
    <t>eed92dd0128e10fb90473cb44e3a7bd2</t>
  </si>
  <si>
    <t>d30c5268e38542c0286df59deb1e2ecdb6067acc</t>
  </si>
  <si>
    <t>88e51bb3bd9fac309e1adfb615993475e5f37f6c2287ded9975bfccacb7d7407</t>
  </si>
  <si>
    <t>a741d0708efc886bba4d86af670ef6c1</t>
  </si>
  <si>
    <t>c1397db672c75c3d31e0048b1925bdbc5003c927</t>
  </si>
  <si>
    <t>18104780245ae39cb703e39c38c5c4db9eba6127f2eb6833cbd2c8906eb50104</t>
  </si>
  <si>
    <t>94f5ecd4ca1c178712268036333334d1</t>
  </si>
  <si>
    <t>d6d476685dacd8a2e49600d6e6f3b7a75016a031</t>
  </si>
  <si>
    <t>ae1675d4fbf20c6c00270ec53d678c27dd13a431e5361d689b645f3ab57373cf</t>
  </si>
  <si>
    <t>f546d6c37956643b94e71b776d078488</t>
  </si>
  <si>
    <t>f2c240edc1e99531cde676926458316f4b2264a9</t>
  </si>
  <si>
    <t>19fa59046561f5e9363a06252f1d1ed3abc1aa95fa59d2be35b5104efd4466a5</t>
  </si>
  <si>
    <t>e86dc45b4594cdab5ae454a00f60097c</t>
  </si>
  <si>
    <t>eb727b3921f080d6ccf38d7135ac722c2f5e238f</t>
  </si>
  <si>
    <t>5f27c92d4a5f4b0310a156dae825b5ec254ffcb0f62f1c20108f6310adcbadc6</t>
  </si>
  <si>
    <t>2964bb93b88e628eec850cdd3412d6f8</t>
  </si>
  <si>
    <t>cdd810bfdf88879222dcef61c2d4db7f66f06602</t>
  </si>
  <si>
    <t>db8c98182a5e578adc5529b8dca8a65897903b7c70f87bec3f7a1145ee0f80cc</t>
  </si>
  <si>
    <t>81eec6fe3d66413fa58f7b1508705884</t>
  </si>
  <si>
    <t>3dd7bde74ced79735ef3bdc88063488f2047bfb0</t>
  </si>
  <si>
    <t>46c9dd0c957df5f606ba9c8a2c182585e1b1ff996e983f9e5d8bfcf07e727c80</t>
  </si>
  <si>
    <t>d8e6d006e8665943f19cbfae7aad86e7</t>
  </si>
  <si>
    <t>6684add9622054038a026e7f4ccfb4c694da5d9e</t>
  </si>
  <si>
    <t>2b3c053376d95a7ec19f968316c509312b46f5a248b09463ab1bf8455d7c2efd</t>
  </si>
  <si>
    <t>ab640b6d6f88f6a890931c0556f0b757</t>
  </si>
  <si>
    <t>c60c824043f4a996c1fcd5b17c2a33424057af93</t>
  </si>
  <si>
    <t>998367e1305f6e9b04b88be58277d9fe9a3382e696b5910cf7e572a21a813349</t>
  </si>
  <si>
    <t>6eab972493da2832caaa3c04da925d47</t>
  </si>
  <si>
    <t>fb0caa571cd0906d2b3dcfdad503f49c3e617dac</t>
  </si>
  <si>
    <t>99dc3f6e95156fdd4f3a12eb7828808923a190b1b9d7abda58c21e97e1d3a3ae</t>
  </si>
  <si>
    <t>54a02ff0ded9d265e856fe30366098df</t>
  </si>
  <si>
    <t>406601d6f9e6358e571d11a2786bf524a06b271f</t>
  </si>
  <si>
    <t>541dcbca3d4a3c949093c140321541581c0ef50c45a6c7414bf8993a60ad3b1b</t>
  </si>
  <si>
    <t>72bd2d6037fd7fd0a24c6ffcb023cbac</t>
  </si>
  <si>
    <t>339a9e756542518f7117b7cc52c3a4cc443b251e</t>
  </si>
  <si>
    <t>6af0f1b77f87348373039f1a4ed7a58612a526f6529728d57b23ff169514c6a6</t>
  </si>
  <si>
    <t>4105bcdc7b4bb810b769cb565bd82411</t>
  </si>
  <si>
    <t>aebd60b0110ffc702135b88422ddd5ebc1c46105</t>
  </si>
  <si>
    <t>0583c17739c1047e63ba49b9783175c4b90a43241e1b3b6a783caff16e7ba33e</t>
  </si>
  <si>
    <t>80a73ff0abfd957592b78fee5e8d4437</t>
  </si>
  <si>
    <t>2d1b100f1eba9775cdb5d2298a97c80c07360b1c</t>
  </si>
  <si>
    <t>483ebcacfb65cb5d1772f369919f4c9531fc36108633c579d4dd05be5992432b</t>
  </si>
  <si>
    <t>b2dc10f941e3df69db991fcf8e7c6106</t>
  </si>
  <si>
    <t>3d42ce945b17ec75c7157b6dd67f6601caf08034</t>
  </si>
  <si>
    <t>7f32f51d4ff31f83c4fd9d8763cbb2e03d365b8b906b03f883b308835511a2f9</t>
  </si>
  <si>
    <t>2cc41303f04d690900a70526ff342e97</t>
  </si>
  <si>
    <t>b2ef834047348094016747ed4eebdf15212b975b</t>
  </si>
  <si>
    <t>5f9a4c874a479ee93a79d5ef4ea71d2fc00170f5bf415a8d83e49b9ff55f73e1</t>
  </si>
  <si>
    <t>322d679c4d9e0720be113ab2204f99d2</t>
  </si>
  <si>
    <t>68b09d7fd64085ba2ce84c2ac12c7cbb080eea1b</t>
  </si>
  <si>
    <t>136343d29e0742f1e8ebece6955384e75016962cbfb11b378cc34aea2fb08dbb</t>
  </si>
  <si>
    <t>2857c59062688fcd8b5a7abc39a3e0e5</t>
  </si>
  <si>
    <t>38bffe1cf236c6e12bb9fd0734b7ac5dda1ef3aa</t>
  </si>
  <si>
    <t>251e56f56969bf39f9cf2f70db321c40e15d9e63b36708ce32cf98cee439f315</t>
  </si>
  <si>
    <t>6785e558850141ed769117627a4d04d3</t>
  </si>
  <si>
    <t>639ca26957eebec5600682700c38fd2a54a1f63f</t>
  </si>
  <si>
    <t>ef1e64c6ac7c6e7ea82122fdbdb34bc30aaab680aa34dd4ac2e3b9c3bb7fefe7</t>
  </si>
  <si>
    <t>fe0e5fae343be8cea8092048de4211eb</t>
  </si>
  <si>
    <t>5b5eb7bda2bd54b2a227b98a60b635895d2d1346</t>
  </si>
  <si>
    <t>ab2fe284f85766605b5571cbb21c6096bfecc5197d52889252592068bf68a100</t>
  </si>
  <si>
    <t>c9211586ec045cec807766733c6389a5</t>
  </si>
  <si>
    <t>84cb9f9f6db8162e835d7a3f7b9bffe7f60a553f</t>
  </si>
  <si>
    <t>c77703bdaa8fd701a6b16d12a0a9a12ec126b4813e253acdee294850770f2617</t>
  </si>
  <si>
    <t>4b5e7019b2492deafd2b456ee3b56c19</t>
  </si>
  <si>
    <t>b362881e9589d7764def075d00a2cce7f4970108</t>
  </si>
  <si>
    <t>7c5182a6f44fb3a4e2622f5223c7d4ca2a372ca55b6ead6cfa80501eb3bd6f73</t>
  </si>
  <si>
    <t>000e60e38c07e1a876d79091e59bf05f</t>
  </si>
  <si>
    <t>8db92862f249bc96eb7170292fba3724b5271bb5</t>
  </si>
  <si>
    <t>9013f055082064d5f22188580948232e8b494d0902d70277cde7ef48a39fd20c</t>
  </si>
  <si>
    <t>805bc28e9fff531366096d04e815981b</t>
  </si>
  <si>
    <t>3298789e6967e6b8e563919f88aa3f15163ebbd7</t>
  </si>
  <si>
    <t>9b50a8c52cf078edb7a8bf2e435f639fe7a8b0a5bb5d335d8f6f8a6b76723099</t>
  </si>
  <si>
    <t>daa43f11bf1211ad995273fb7a43416f</t>
  </si>
  <si>
    <t>7275cc729335480afaa0545d188557ca370f9550</t>
  </si>
  <si>
    <t>b53121ca79faa1a20fd43741f9c51fd3e465714afac8c042e38b22fbf456be5c</t>
  </si>
  <si>
    <t>046e1deb197e63ab7d161b8250c0de4b</t>
  </si>
  <si>
    <t>a4d317f8d867492d1133aa93b17e163d29cd0fc2</t>
  </si>
  <si>
    <t>1bd8f35933285a5566365e7233926e96238eba015f99f892ba56406fa9fc483a</t>
  </si>
  <si>
    <t>66ae3fb9d6d23d36dd77cb2f76291df0</t>
  </si>
  <si>
    <t>06e1f3b90fb592159535f24af46da79a58ad6428</t>
  </si>
  <si>
    <t>db54cf89352c34b8b9d5bc62d9da501c7b2955705f898b49934a630c213e0bca</t>
  </si>
  <si>
    <t>3a1a4cce6122b8a0b3a46da6eae66ed7</t>
  </si>
  <si>
    <t>297830845341269563e71539b661facfcc58a6e1</t>
  </si>
  <si>
    <t>a4643a9ed6e177e85064d338e1bbdd193c827b38d2a01c0cae235112f055ed7d</t>
  </si>
  <si>
    <t>9fe4709947879b9aca3ca31b8223e882</t>
  </si>
  <si>
    <t>74526251ac9228b72f1279a4e89e3b03160b3888</t>
  </si>
  <si>
    <t>6ae235b46c9d49dec39fa18c613b11f5b385c78bb5813d8c7e106f42688ed057</t>
  </si>
  <si>
    <t>5a3bc51e9c3f96b5adeb1cc9ea7a7915</t>
  </si>
  <si>
    <t>0a487d08c1765b2f5e3c89bcb87a4496972385b6</t>
  </si>
  <si>
    <t>ad972eef70b836188d1320573658c8ee10f41cedce06206e2218f131aac56138</t>
  </si>
  <si>
    <t>ea9c6450961dbb12c389240f0a99f175</t>
  </si>
  <si>
    <t>eb442e256138a2f5f13f41b301108414a96a3b79</t>
  </si>
  <si>
    <t>2b3103d73c3284df09ecd86c41b2fdda4d60aa12d16fcd08fd06b1659b94243d</t>
  </si>
  <si>
    <t>e279f2ea8f47a26fffd7d15477e36743</t>
  </si>
  <si>
    <t>8be1969acd8af35ea658e9c367e2e840ef32b460</t>
  </si>
  <si>
    <t>7f6fa828d0c91616e88835f1052f9a0a17cb9edace59c421e54b4a1a5b2546de</t>
  </si>
  <si>
    <t>aaf7d2bfcc3bfd866890d8793646d699</t>
  </si>
  <si>
    <t>708588e5d5b5fee31a43fcfd7fc83fbcba6dd049</t>
  </si>
  <si>
    <t>5ba64ed89793ea4b7a7455f054c7aea51726473f3c0f6c93caac10d999827934</t>
  </si>
  <si>
    <t>f1bb8b8c3c5897511ab032d3dee2f17f</t>
  </si>
  <si>
    <t>dbb5d1e1e1fc030636ef44a9eac08960ad5f5fb3</t>
  </si>
  <si>
    <t>3ed59f43d8614a707e5dc7831ad1b852d7aed34f6de05cff1169c557cbb02b4d</t>
  </si>
  <si>
    <t>5fc1d573773d225b18fcd0817f607414</t>
  </si>
  <si>
    <t>357438cc23b8ea8a67989329f40a30af9065f48c</t>
  </si>
  <si>
    <t>23fbc6ef1eebcfbd5c0626f45a73de060fffcef5c098890ad15ef673dbad8fa2</t>
  </si>
  <si>
    <t>aa5e18377cb12219cb997bc1ff193220</t>
  </si>
  <si>
    <t>12a94deb8d5886687db93e377ec89204eb14529f</t>
  </si>
  <si>
    <t>1675ca17fa9597ed1abe5b8ba1c1293d5b49d01438d461ded3455472bed6b8e0</t>
  </si>
  <si>
    <t>092e8e3b1dbe3e18113a9bc750415f9b</t>
  </si>
  <si>
    <t>cf55582f07ce3ce15ec90977d05801cf8c4defc2</t>
  </si>
  <si>
    <t>06700cb0248d5e457f95f46167aa9e0acb9e08c78772f7a3bbfad429731b7a04</t>
  </si>
  <si>
    <t>f2b15a0db5674323fba9d61ac59e2c8b</t>
  </si>
  <si>
    <t>d69f75845b11f1ccf2565932a072807204d44787</t>
  </si>
  <si>
    <t>5ea51d664bacaa90030894c0b04eca5201884054fb8ea50250b39e61076f2eef</t>
  </si>
  <si>
    <t>3abe4f239bb79527522daf4ee1a64409</t>
  </si>
  <si>
    <t>129ca96dd89fdc90eb65ab9dd644a7db7e8d9a67</t>
  </si>
  <si>
    <t>fde9f0c8804ae4aa13ce9d7a38d02be405b2071662b909c20170b1455e0875fb</t>
  </si>
  <si>
    <t>a0c8da0310ab354f1c5d2fc52552fd1f</t>
  </si>
  <si>
    <t>0c3ce4d883bb9a33592945a08c0770699e8c9832</t>
  </si>
  <si>
    <t>bda5506956ce5b8b6553e1fb48002be3819b0ecdddd23783d11dc7d042ed3d84</t>
  </si>
  <si>
    <t>272321f7740566da929f73a0491bcca1</t>
  </si>
  <si>
    <t>af0be64bcd7b9599dc4329e931e418c7ab814b03</t>
  </si>
  <si>
    <t>eae8aec02a768e2e5e7fe919313e84547934c5289fb3ee49850e03b3df8e6f31</t>
  </si>
  <si>
    <t>e68dac9f235c095d2ca69c2c5b2429d2</t>
  </si>
  <si>
    <t>5c516a20d669a6aa231c1e6ea3ceeb7f0fb61979</t>
  </si>
  <si>
    <t>32bc8ff3a71ea21a516fab9162a7bb31ae83ea2c8ebdca833a684fa4329a49a0</t>
  </si>
  <si>
    <t>8a27ecfdf155aaa3592fcce6257e901e</t>
  </si>
  <si>
    <t>d36d225a4e1e290951d73d8bf52db86323015706</t>
  </si>
  <si>
    <t>91d60e83dc3308a045216a17c689cc642a87863b14a5ec40085b2b7238f813d8</t>
  </si>
  <si>
    <t>b5ba827f39f129da53aace603ea8fde8</t>
  </si>
  <si>
    <t>a664f7685a390b7fe5bb43496f79f65dfb3985a3</t>
  </si>
  <si>
    <t>f7887f88bfbfecee499c23e3e4798defd387089b50dbfbb02f84f94ea5ec5b2e</t>
  </si>
  <si>
    <t>3a478c1c37810e4d6de789192d8845c4</t>
  </si>
  <si>
    <t>29ab28ec7df2d791146b9086f45e9e2abc8aa834</t>
  </si>
  <si>
    <t>7255b1b97cc62df8884973eb09cb2e5c8cd3f9d04b82a807ec95196ea03c676c</t>
  </si>
  <si>
    <t>77aeb42a78656c72ab6b8dd334e72d57</t>
  </si>
  <si>
    <t>22fc18ad54973dcf1c37714edd91c5194f92ba05</t>
  </si>
  <si>
    <t>b7d5a581034aaf22442df188876799740331b2d777af7d79a1e58db9ea30d7c0</t>
  </si>
  <si>
    <t>2dd8bd49ebca602024809649d896ca24</t>
  </si>
  <si>
    <t>5cfb3369231504d34269ca2637b8b8a29fb5d1b6</t>
  </si>
  <si>
    <t>6fa2166a6a5cf1da8b9cdfc6541e65009f7171f160a0e32c8d03d8084bb1a8d0</t>
  </si>
  <si>
    <t>171070bf12d8b52c63f838ed8db9eb43</t>
  </si>
  <si>
    <t>7af0908a96a25c38fb996ed50bfdde4f099daf2d</t>
  </si>
  <si>
    <t>0fd44f6cf3d275840c2b05ff9613d69261f476ea46f135a882e255ed6b06cb3a</t>
  </si>
  <si>
    <t>e2cf6aacffb96d0c9f41cf45d35e4237</t>
  </si>
  <si>
    <t>e3574cf828c7769cbcf4b74c9161918d8ccda7bf</t>
  </si>
  <si>
    <t>c629db58052d6ed01d843e2fcc1d7b221749582c0a914fe6e29cf5df0d80965b</t>
  </si>
  <si>
    <t>a309c94c8ab3b5e8ed403ae286bf8804</t>
  </si>
  <si>
    <t>18db3b37683d31ec42585d633f8136fce2cc301a</t>
  </si>
  <si>
    <t>689b00af544ebe3ed485a7a598a266d5b2d8814a76658853a6ccffeca0792ea9</t>
  </si>
  <si>
    <t>b43c7d4998b9e1332d65ca4e8c2b7fc3</t>
  </si>
  <si>
    <t>9bde7a9ff44527e7516924da703c52c686fb510f</t>
  </si>
  <si>
    <t>b7dae1263eb0009829cca39238f11b3c89de5c459612258d7410bcaf4b43dfaf</t>
  </si>
  <si>
    <t>ad998a08bf1118bd3090a6dc18b8171c</t>
  </si>
  <si>
    <t>6510ea32050e9b9ee89630e570dbbaf7a71b3ace</t>
  </si>
  <si>
    <t>9d2304cf3f0e1a70ebbd11fa14ad0d328f9c37283d9f62e4d9cd473238628ddc</t>
  </si>
  <si>
    <t>48dfa22dfd8ebf077ff65309c92a2afe</t>
  </si>
  <si>
    <t>9a5a29e3026b04f4bfdb96af2bcfe62695eb5cdf</t>
  </si>
  <si>
    <t>9c1f070850fa41d79285083e595974a2e50fa03b1cc793e0d1f9f79b1a3eaff7</t>
  </si>
  <si>
    <t>321a6dc954f1ce1148284137577e91d9</t>
  </si>
  <si>
    <t>9baff6ff5dc1a525fc6f66e3b83024ace5c69c32</t>
  </si>
  <si>
    <t>dfc04aca1e0ec8721d4c20ceda89b13478eb9d44c0900e11efab4db82e2bce68</t>
  </si>
  <si>
    <t>dedeec70d86231494b3685507e10421e</t>
  </si>
  <si>
    <t>61e5664af4ab814fed216c6314acbb3cc4225a56</t>
  </si>
  <si>
    <t>8053746cc7bff549710b8efdea737a11eee31d90ab19aa69265cac0fa0a17f71</t>
  </si>
  <si>
    <t>7fef0bbf6254bb04ad6b06eb3b18df04</t>
  </si>
  <si>
    <t>ca717b7a14ef4bdee0c6c18f4e845803dd758c1d</t>
  </si>
  <si>
    <t>e2ddba993075b7a410ba6d1b6636eb48fa6478c73403694aa4ad9e01358e17a5</t>
  </si>
  <si>
    <t>16f7c23b4ab94bf518a3403922010094</t>
  </si>
  <si>
    <t>5b0057570cbb15926d04fd4b89ecfbf1418cefe7</t>
  </si>
  <si>
    <t>fb5436a4ba8064de88c535fd856c77c8c5a542c201381cfea90c50b53eb866ef</t>
  </si>
  <si>
    <t>f048e6e60d3fce70ace87828f4d38334</t>
  </si>
  <si>
    <t>841c133e82a8be0dcec9320200c2e51b0773542c</t>
  </si>
  <si>
    <t>f5e4e54d9bbc6861c5359bc339fdbf9babf4ade14b0dff1c2fc632d963782609</t>
  </si>
  <si>
    <t>42d312e23946e9a241fc0888b7454002</t>
  </si>
  <si>
    <t>937415474413fec1c1365a779f21091f0418dfc4</t>
  </si>
  <si>
    <t>a357a78ba52d75c168eb39188c3e7da353d3d324fc688dbf732bf4da39ddd9c6</t>
  </si>
  <si>
    <t>9ba970e75206e0daa56aa42115d8f909</t>
  </si>
  <si>
    <t>dd0c682b658e821eafa6ce60162f4ed381054e36</t>
  </si>
  <si>
    <t>3406f194ffa9d8a378bfc6997903812c1cdc5f8c95d50da82e6afbc21e86a22d</t>
  </si>
  <si>
    <t>640e945f0d1171f75ee49faa9adb5794</t>
  </si>
  <si>
    <t>ac28a43acdb53f3ecb678425028710b30887e088</t>
  </si>
  <si>
    <t>03fe49ebc3e652f2bdda85a7784976848ea248240023b46ce375e003ae8944db</t>
  </si>
  <si>
    <t>557e2a6b813ed23cff9fe86a669fc81b</t>
  </si>
  <si>
    <t>39f04763f24827a469e9266d6691179f258cea07</t>
  </si>
  <si>
    <t>20a4e1a3dc95f71c60c53550f70de6737cb6a009b12b5bd15dd93046c7401c9a</t>
  </si>
  <si>
    <t>83827ef09c7a7cc010ca68f5f23d9abf</t>
  </si>
  <si>
    <t>5058a1597d781cfdfb761ecba542bf4660d917b8</t>
  </si>
  <si>
    <t>1ceb942a021562d99768a104e1d1f7971dee6bd1fa6bc46e7074c752913dff49</t>
  </si>
  <si>
    <t>c45218e50564f73705b85bd4b906b01a</t>
  </si>
  <si>
    <t>7ca2e44c3bb452c4635add019935bbcb279d3d3e</t>
  </si>
  <si>
    <t>710abb601d1e53de745c6d452d3afaa37cbabeb6ff883821216b0963f3e20482</t>
  </si>
  <si>
    <t>30b6a23b373f7d43f5ce6ea9bd45dd74</t>
  </si>
  <si>
    <t>06c416eacebd33eda8a614c4a7707b2a3b6bfd20</t>
  </si>
  <si>
    <t>843dec679ebf54d39e2f8c3008718b36ec59f56f17cb013eef1b840751e70174</t>
  </si>
  <si>
    <t>a7d18aff6f953effd3ef5b8295eb7a69</t>
  </si>
  <si>
    <t>182f7e5346559af5d3652d51230329a72bc550a4</t>
  </si>
  <si>
    <t>30cc7458e9e19fc46a71b3d635be29ead02fe7f6e8d3f515c59206d78eb99e8d</t>
  </si>
  <si>
    <t>700017517c7b12f054e46d3e6a41f988</t>
  </si>
  <si>
    <t>c6bbdb0593de541be253ca5f894b45b57b67cc44</t>
  </si>
  <si>
    <t>a05479fc8c8f8c9043b9304d0d7c4ff58516907b054f9dd40b09c06e24b62f0c</t>
  </si>
  <si>
    <t>ec19bdd8518d19496690d11313fc226a</t>
  </si>
  <si>
    <t>f4723e56582730ff9f3e2382818134ee2487cbff</t>
  </si>
  <si>
    <t>f731afe174e8067191636e5cde937dc6b7fdf6dd6361d61e85c73086699cb0c7</t>
  </si>
  <si>
    <t>8d51dd69d2d36d96651cb92901e505c9</t>
  </si>
  <si>
    <t>eff2dc39afc6da848849da76b20cedfe3f2dafb4</t>
  </si>
  <si>
    <t>fceab198f028579aaf486991c359edee3866bdbc0cf0b1c24ee91eb133341e5e</t>
  </si>
  <si>
    <t>cddc83084e2e1b1c3582ba217cf9c3f9</t>
  </si>
  <si>
    <t>03a311250d6e46652d248f79ba1a84ff5855c09d</t>
  </si>
  <si>
    <t>20c0c82d95ab4875a3cda5e95a2b32cadc3e12582e8862ecc4bc5afea891d955</t>
  </si>
  <si>
    <t>b54d7862df51d2c5d2e5325ff9a706c9</t>
  </si>
  <si>
    <t>1bf84b98fe1321b86b8af7ef4167e67c7133ed75</t>
  </si>
  <si>
    <t>5e2b21907a6b6790dc363d0e62520b36b34bb3302ca19c87225793e58744e3c3</t>
  </si>
  <si>
    <t>a769ace62574ec277d30198fda1ec60e</t>
  </si>
  <si>
    <t>c72ab7355683230022f30d24b8a84ab3aeeeadb9</t>
  </si>
  <si>
    <t>9d59d795b072fd641535c80a7883049c625ebd65bd87774fe6ce9b7f86e4837d</t>
  </si>
  <si>
    <t>5d1f5506fc8be089f22ecc25dd533b70</t>
  </si>
  <si>
    <t>8dc0ac95b8b9646a6b889aa63362583278cf7a6b</t>
  </si>
  <si>
    <t>31b518a4302d7de17e71911fb3ba73167a0c13d912a3cf36ccb174f50d6834e5</t>
  </si>
  <si>
    <t>8b5fe007ffa2a55bf4eb229bac6ea86f</t>
  </si>
  <si>
    <t>1328f3762fff9adb4eadbc4729e911949d427a7e</t>
  </si>
  <si>
    <t>ca51c0061c465ba2f999f6350f20f79408617606ff0a9f6f10ec418cfc0ed3ed</t>
  </si>
  <si>
    <t>d321896c73b7c1fb9fe36a61f2c0263a</t>
  </si>
  <si>
    <t>ca2368f3b8a4da68433701c97295f87cefd2914b</t>
  </si>
  <si>
    <t>593d0d92d415056a10a98f139161cf6aea2b42f217837b295bf8f3928a41aef2</t>
  </si>
  <si>
    <t>213e9f7792505ce6eeee8e7acd1aea85</t>
  </si>
  <si>
    <t>855ddd6c41e9889ec203c0a18bd3e637223feadb</t>
  </si>
  <si>
    <t>5c9dc6b689e91bb66e15fcea1d24f9634bdf217dd7465ef64f846f086b7a876b</t>
  </si>
  <si>
    <t>e74d2a7bc7ae63bee2ebf6ccb4ab3ea5</t>
  </si>
  <si>
    <t>e03b92a0d49d5ddfc6c265a9c07603fb0c7bc0ae</t>
  </si>
  <si>
    <t>271b525f685c6682f7ed46f5ef911755136381e3eeb637dee385c8f850818095</t>
  </si>
  <si>
    <t>ec46383142d7a2766b54c4c4e40761e1</t>
  </si>
  <si>
    <t>db0e2969c9938363f103b9b513f6e1bbd7c11071</t>
  </si>
  <si>
    <t>206adde17ad3f9e1fcd1f1256546fda0d977668627a764884d74229e9b139930</t>
  </si>
  <si>
    <t>6dbe529967294c89ff19f6f86ab4d194</t>
  </si>
  <si>
    <t>0b09b0566cb5d6ffbf9e031317a079b6f471d468</t>
  </si>
  <si>
    <t>7d7e72df5e0774431b0f3d11cac5defd754bccd7a54180f0e20d2c3272e93bf1</t>
  </si>
  <si>
    <t>e23b0d14b68623d97cee6d4b75e5ef0d</t>
  </si>
  <si>
    <t>5dece6b52a3916e126adc36dc2ecba9e1d2ae1a2</t>
  </si>
  <si>
    <t>4a8903e17a609fb2cd4d5c3b80dc37dc9f8bd22b26ae94cca98f20e64ab5afb7</t>
  </si>
  <si>
    <t>2a3a544ced3d31087d2977fc90a2b42d</t>
  </si>
  <si>
    <t>e2722d6925e0b58ecc165d784c496b49bf237084</t>
  </si>
  <si>
    <t>51ea1b020adfb33d5bc54f14a92c4d3d3bcebc160f11e3c0a40b4155c3379eff</t>
  </si>
  <si>
    <t>e9da6dad374873e8e6710090ad9d89e7</t>
  </si>
  <si>
    <t>fe2cd505a72b59276218726b4c677100b5780d83</t>
  </si>
  <si>
    <t>049c7a7563636dacec8edaa685a1f0c9c45d65368edac0ebefb582903023cd2c</t>
  </si>
  <si>
    <t>e1c603665d9490ff59a371d186db150e</t>
  </si>
  <si>
    <t>f70f0839fad7fd1cd2064fcd1e308f1ba64b27af</t>
  </si>
  <si>
    <t>ea8ea37e535102a446a8c2f88ef6a3c9277e996a32144449cde729bda80e16f2</t>
  </si>
  <si>
    <t>87ec10f5f5607db5df4d78b33098dea9</t>
  </si>
  <si>
    <t>62f66d75f92894857a1a48e32e40ad486dee7609</t>
  </si>
  <si>
    <t>44c005f58f7962e69c84491604bca3a349cebf50f22e1098d308a68d98d71435</t>
  </si>
  <si>
    <t>bfacf821df45b5e2a58ec1cddd175da5</t>
  </si>
  <si>
    <t>77ee2cc855dc6a544b535f4b80c1912f0f47583a</t>
  </si>
  <si>
    <t>c6f3a9e0092ae7401a69d37e9cfbc7c8ab86f6e2d3dc1c1086a466965b614e99</t>
  </si>
  <si>
    <t>7b4fc27248a19db3e3d1a77f1ec29ff8</t>
  </si>
  <si>
    <t>0dde73f4b12ca2eab74c38ce8d3eeba5a4746368</t>
  </si>
  <si>
    <t>1f0c3fac8f5fae936ac07cba66a71793a33a911adbc3ca3ffe41871248d94ac1</t>
  </si>
  <si>
    <t>282ebb43a85e50953fe24656c78d1611</t>
  </si>
  <si>
    <t>7b389a5be640dec4be20f039096efd6a33aa0137</t>
  </si>
  <si>
    <t>f4194a3dc0dee12f29035d4fdd223fd81b3d4060aac86b5b9fd80de83d0ccd87</t>
  </si>
  <si>
    <t>9ecfac873e5655a13fa5d36e27c6e025</t>
  </si>
  <si>
    <t>a07ea631653683ebb93441118d6bbdc1b9f1f824</t>
  </si>
  <si>
    <t>e700a462e5ef021d7dccaa000938a6ca49a1e706604b1d4cba6a1a5c460eb4e0</t>
  </si>
  <si>
    <t>b69cf519f2f87564c24b12f72dae97d7</t>
  </si>
  <si>
    <t>bee77153a936f358680737cb662a2b89b2cdb88b</t>
  </si>
  <si>
    <t>46f5d2f14193e57bace2148db79842edbe04f27e5de93aea7eb7124cefad5da5</t>
  </si>
  <si>
    <t>0e96a5fdd10ea0048c2885e31b5e9c50</t>
  </si>
  <si>
    <t>d0aefd1831c374b167ff522a478efb3ffd897ddd</t>
  </si>
  <si>
    <t>d734ac0ce9355a49c5017db18012a64e46ae326864094fb24b57923a019f4859</t>
  </si>
  <si>
    <t>58eceb298806eac7c0bfae6823c4a2ef</t>
  </si>
  <si>
    <t>4d16de6b50332cc05fca066125937c364dda961f</t>
  </si>
  <si>
    <t>20356bbc2cd303ced1a32dcb748a6dcc25b16ccf8cd2ae24e5210425f19f6785</t>
  </si>
  <si>
    <t>dc58ee360f5c56e9c93cd251aa16dcaa</t>
  </si>
  <si>
    <t>b63bf51cbb90c58d79605d8cd8f58ad4d37ff3b2</t>
  </si>
  <si>
    <t>70855170e5733b8fbe11d8c0b0441460f63e0b5ba92e39e57c2bcdc99e4f2f8b</t>
  </si>
  <si>
    <t>12348461608fcf6dc26a3a2f86c6e9b9</t>
  </si>
  <si>
    <t>abbafb70aeced0473ca71ea5f2b425d940bc95ab</t>
  </si>
  <si>
    <t>562937e744052541d4055a616c8aede9ee1749c05e61195ca6360e509d07a1b4</t>
  </si>
  <si>
    <t>6831b7fec4935ca1947072ef5e88ab79</t>
  </si>
  <si>
    <t>78eb10cd7937d140801010d70f496e1999231137</t>
  </si>
  <si>
    <t>cf4c943e411d40598771510316d56ad1f8e5facaccae15cf678304d9d11cc855</t>
  </si>
  <si>
    <t>7857d202503725da5823cc4e421d638d</t>
  </si>
  <si>
    <t>35bfdce411a94dd8dffe1cea08f940251e298222</t>
  </si>
  <si>
    <t>5d0532be0b1c21126613457ce796ada05f67f718403549e2ff2e3cf67871cce8</t>
  </si>
  <si>
    <t>8adfd70440fbc9d912b037133b6ee679</t>
  </si>
  <si>
    <t>c4237e482fbc89c537bc22283b684d7a92feea47</t>
  </si>
  <si>
    <t>61ee816dc229d2a73ae9451db4e44599656f76fad2d5a94ea5b023eb9e40508f</t>
  </si>
  <si>
    <t>400f930eea9ae11d9901c981a69e6b30</t>
  </si>
  <si>
    <t>99de7322993419c1b472ad91577789631a7c4017</t>
  </si>
  <si>
    <t>0c87d14ce5f050d37c32d1ab1e541e495e9638b1584cddedca92f5b0a996d902</t>
  </si>
  <si>
    <t>b7bc3ad32892160a7d2beac9edbabb55</t>
  </si>
  <si>
    <t>ab0519d2e1a57c79ec5faeae0723c336c9d5dd95</t>
  </si>
  <si>
    <t>d28894bc616c011e869e1b905ce8f24ef72053b94ad0aa3294fbb361daf697b0</t>
  </si>
  <si>
    <t>b3db5f156c92dcff2b6dd41b6347fc2c</t>
  </si>
  <si>
    <t>44db28b6ba8fc43da57a188c6b646ae52217c806</t>
  </si>
  <si>
    <t>077d40ee66f5dda0360ceea7c85975515fbe4733e98989a6e88986f0e14ba31a</t>
  </si>
  <si>
    <t>0720eb5f2034f5a233ec8e32369851e1</t>
  </si>
  <si>
    <t>e2d204904c43f2b4f95f7b4e69455bcdb9a468e4</t>
  </si>
  <si>
    <t>2ac1240ba4496f800415e8cdb8a5892d0b89bd109260caa749c1fa587455d34b</t>
  </si>
  <si>
    <t>35df3dc5d2daa51831c6065e883e4bf5</t>
  </si>
  <si>
    <t>dcad9c751b71df758822f9b20364a816c7dfa1f6</t>
  </si>
  <si>
    <t>b7b0ee0e483057486391e6f0697c4e344c5ed6a7bdbd4c854f31313288e92268</t>
  </si>
  <si>
    <t>425f1c88abe6565b66ca259ac6e0da89</t>
  </si>
  <si>
    <t>b033ea1914205337d3ad7e7c374556f0376aa599</t>
  </si>
  <si>
    <t>750375ce69272e7e1518b4cf8f7002f5085ea6d13684fc151a86008b230caef7</t>
  </si>
  <si>
    <t>c58181df5740bdecef8aa531903ba0d7</t>
  </si>
  <si>
    <t>f93423a385d728e53df0e385da25fbe5b342f96c</t>
  </si>
  <si>
    <t>71677f967588e5591fd584b17c5081bf576145f2dc9af10a7e27cceead2fd960</t>
  </si>
  <si>
    <t>38cf3444001457f2fb5dea1986349a9f</t>
  </si>
  <si>
    <t>99439e9efdf1883281d17f0d4611cdac71f515d0</t>
  </si>
  <si>
    <t>b1feeb46298094bff67cd5d8ded61d286cbe2ab4ff2434bc11d9426f9cb87387</t>
  </si>
  <si>
    <t>ca7c263c4e678e3efe1f97cc942592b9</t>
  </si>
  <si>
    <t>8b6cffb1fac9315bec18af93b932005b665ffda9</t>
  </si>
  <si>
    <t>dbd84bc484dcd8f41b2374262d7644ce4e9c2e8ac19c9f6f94e27bea7535ed96</t>
  </si>
  <si>
    <t>c167baa0019740daaba429a46c6b048b</t>
  </si>
  <si>
    <t>63a64660eec757f47bfbf91aa903a785df1ab8fd</t>
  </si>
  <si>
    <t>79202be282df846b3d741ab7bbb8fa44ef3b8ad5ec4939833020bdde521f977d</t>
  </si>
  <si>
    <t>d317e5ca165e7aae36974811b7f83ea8</t>
  </si>
  <si>
    <t>cadc682f099ae1c8f53538a563891aaa363f4e4a</t>
  </si>
  <si>
    <t>eb5057e7cc734eaa1b727c41bc864e07e8f2e937162bf9027689cc2fb2a03541</t>
  </si>
  <si>
    <t>467aa363c09c6d00345b57899b2d6881</t>
  </si>
  <si>
    <t>6332f293d3d9a75a4ecd52a999d5abf345435322</t>
  </si>
  <si>
    <t>d6939335cd6fed544d76c773f7a59e92bea7e4b26cb21ef4020988b7b2c47f45</t>
  </si>
  <si>
    <t>46364d98142601a665f390cce61ed136</t>
  </si>
  <si>
    <t>694b5b3efd1c0a3f440728c985a57b288790fb89</t>
  </si>
  <si>
    <t>73c8e3a4cf6547d264b58c8bf27e087701de9b60b0d0b7eb7076275659c3cc9c</t>
  </si>
  <si>
    <t>33f368e595cdf89ca554d8311e4ef5fd</t>
  </si>
  <si>
    <t>9d845bb63380610f04103fc16e96757c2a1c12ae</t>
  </si>
  <si>
    <t>3aaaeb55a1272811f01174985905211f4d359562bd3ec625722f60d3cee21147</t>
  </si>
  <si>
    <t>099212a81de5d0819a413cf4ab0931ef</t>
  </si>
  <si>
    <t>06adcb3781f153a116dc4364130bb9b8ec8a73e2</t>
  </si>
  <si>
    <t>93b3863d9eb9e686d0da40d0587c64e9d0274eab59fe87cbe7a9f95b6df100f0</t>
  </si>
  <si>
    <t>c0832b60bce298ccc3d07377d58182b6</t>
  </si>
  <si>
    <t>0ed49219bc13b581f55e3169769d01b28d72fc70</t>
  </si>
  <si>
    <t>811d349ed71464fee5ea4111f4d690a4295eb997ae4df6086000f31f3bd8dfb9</t>
  </si>
  <si>
    <t>5ac9632dbaf36b8334b3aaeef742c2c2</t>
  </si>
  <si>
    <t>a8e25bbe18f3c07f607886fbd78c27ad7e76004e</t>
  </si>
  <si>
    <t>aa4e0a359070bbc583928dfe8d1cd7211b9376bf7e5ce7c83a7ecabcfd9a03d7</t>
  </si>
  <si>
    <t>97f6a5af4c2e826dd50b4c4bd77b25b6</t>
  </si>
  <si>
    <t>ad275569af5018d20e5d59a78afc6aee78e72d91</t>
  </si>
  <si>
    <t>fda2873f85bb8a2ba7bd423a92e439def33f1acfd64ebeaac1349bfb1cc6bd68</t>
  </si>
  <si>
    <t>5e336fdd02b2241a27b7264780966d96</t>
  </si>
  <si>
    <t>2cab347a054539f184a194e4e739f5ba8aa6e45d</t>
  </si>
  <si>
    <t>085a1d0ff47894073fc3fb1599a8b88a36349ac7c9996ad391380a5111f99efc</t>
  </si>
  <si>
    <t>b80b34ec0e5e61d261defe6e9ad9a2d5</t>
  </si>
  <si>
    <t>28fbb81e24ffe05beab8829d7a09a61009b31e83</t>
  </si>
  <si>
    <t>e027294ee3ad716fdac8117c893a1aa7c983fd32f159e6d8773bd5e80d9eeca4</t>
  </si>
  <si>
    <t>84de6446ae3561d3dd90a52d0eb16ba9</t>
  </si>
  <si>
    <t>5857de349ceb1cdd86af4f9c487407bf3560a5e7</t>
  </si>
  <si>
    <t>03858c42353bb8d9a28f1f780d8dc4605ba4479ca03ec45051af9a3b34ac0189</t>
  </si>
  <si>
    <t>06048511da1e9cf276a503541e0b74e0</t>
  </si>
  <si>
    <t>ea73dd96f41755d0e31f36c20cb7420cb2205c80</t>
  </si>
  <si>
    <t>c7d63934b7ae4f314ebfc585bb93335e6f83b08f2220aef0dfeff55042b9e117</t>
  </si>
  <si>
    <t>532fc333677ab8ef6c56c95da4c2d97b</t>
  </si>
  <si>
    <t>4e458a2c05e97e4d08003983aa94ef119b8d7843</t>
  </si>
  <si>
    <t>218334b009c989d19c2e0d83b7ea36306359ac32b3268573832d2ed2fba98b51</t>
  </si>
  <si>
    <t>f8b0091f9c4bf082e44d39ef96d3ae6a</t>
  </si>
  <si>
    <t>8f4d5b73b0302a30ddefdd8c7b72810331788e16</t>
  </si>
  <si>
    <t>7ce1f49681a0ef2ce967c7c31f0270eb627dbfdc708c29adeba003874745edc8</t>
  </si>
  <si>
    <t>4d8e1898a7532a9e1896df63e1be9604</t>
  </si>
  <si>
    <t>9d45438b06394705ab6a552966abaf04479f3732</t>
  </si>
  <si>
    <t>6c55bad8ee7a9bf721c7de2757dbc4b920d396a18f23d8e47725c60cfc35403a</t>
  </si>
  <si>
    <t>76a4b806720e524e07245fb2c2a93528</t>
  </si>
  <si>
    <t>071e77dabf36e427f2770a7377b5cc9968b3c5ab</t>
  </si>
  <si>
    <t>a6a8e84ef1ba88393d0cdbd2812613f170e114d57039a92d8ddc39a286254bd0</t>
  </si>
  <si>
    <t>707a2e416366937e88c5744af349e38c</t>
  </si>
  <si>
    <t>0071ac6e09b80ed1d6cdaf9c6ee886334510e1b6</t>
  </si>
  <si>
    <t>4dced8f99bff68f844c259ee8fa5eb238b3c02c477a106020d01fb73800a249b</t>
  </si>
  <si>
    <t>cb627b752299cf9607bea33b8605ccb6</t>
  </si>
  <si>
    <t>9edf9081e5b2b15ea715a4ba7497f948972f6043</t>
  </si>
  <si>
    <t>6991325be32fe8262c81cb67d7cc82307e0cb4fa8a6b684e341be8676869c3f9</t>
  </si>
  <si>
    <t>2a2e0286f6b39822b399d636f7658e87</t>
  </si>
  <si>
    <t>547be5ecabc14534f3d9500a650ac5b2694c4ced</t>
  </si>
  <si>
    <t>bf0cde353c56903a0ffa90a0e4f8625e91a864cb32f3a9484b35646829955c45</t>
  </si>
  <si>
    <t>927f86209041870698243190fb9dddaa</t>
  </si>
  <si>
    <t>1d2e56efa2563d5b286224c12202a5eb02cbdd6e</t>
  </si>
  <si>
    <t>88f1cf46627a058f79f05eed0d8aa8b42d401318b9b012cac14d55c08f631ee4</t>
  </si>
  <si>
    <t>52da3147517ce8d3bfa823325fbb523f</t>
  </si>
  <si>
    <t>8d5930d78f5b35c4e024e36d467c36509304cd26</t>
  </si>
  <si>
    <t>bd921876b5904539472a61ce5d6498903174cd6fe2adc1c439bf8acf3332e3d5</t>
  </si>
  <si>
    <t>eeb84917940c60d966a7487da28ae831</t>
  </si>
  <si>
    <t>f12f301b183536308c45fb3f00f5a0b7db61e783</t>
  </si>
  <si>
    <t>bd06788e332da7d62641a7df4dc850d20ac9555ef62636909ccb9b223b2f4514</t>
  </si>
  <si>
    <t>320552e214eb4bdb1fcc41137ecfa46e</t>
  </si>
  <si>
    <t>bff7f192d01c6d0d9d15eddf142c46257b559615</t>
  </si>
  <si>
    <t>d6a031bcdaffd4b103fc044b10bca2b833389bde61d255664d492ccf8bf764d0</t>
  </si>
  <si>
    <t>9732cf258952b1d0ab739af743431f38</t>
  </si>
  <si>
    <t>50c113f59b293c583902b6cd393a34bcff017a0f</t>
  </si>
  <si>
    <t>9123e124b50d6297d78c1b1d2004bc5444bca0a54bd4e05da85c18930d4bc65f</t>
  </si>
  <si>
    <t>45739915b984a5d1f41bede850106f6d</t>
  </si>
  <si>
    <t>600f12f1e485374978cac199f4be187dd4a48b83</t>
  </si>
  <si>
    <t>66e55fa862eeacdc4e9f9a4d94aad04bd56477056ac9551104586040411c5af3</t>
  </si>
  <si>
    <t>08e909be1f34c955f8e933bceb5f159c</t>
  </si>
  <si>
    <t>e94382c4eb2109869209b9df64edccab34677e4e</t>
  </si>
  <si>
    <t>816e4e5994283c574e2fc9c41088f7ea02d559c96b6b8b45264bfa5499210bb9</t>
  </si>
  <si>
    <t>759120a450eae11f6e6dcd1877691300</t>
  </si>
  <si>
    <t>bdc7ce2916fb3b1dc70d9f45bb527a429a485fba</t>
  </si>
  <si>
    <t>e07e6979a0f37518d1775e58fc9c444f908a743e0c12000fc2f2f5b30ca3446a</t>
  </si>
  <si>
    <t>02b16dde3497b8cbd906b4368556b40d</t>
  </si>
  <si>
    <t>c12ef8f5b05465bf306b9a51d689af5c9ac921ce</t>
  </si>
  <si>
    <t>894e354102f2f1add3e1207c6a070ecc5ece81999dbeac283ce08557323526af</t>
  </si>
  <si>
    <t>a8e414091d02541735ed274e1b3ff7e9</t>
  </si>
  <si>
    <t>25e71411f24a7cbeb79d9a5d485d85038931a95a</t>
  </si>
  <si>
    <t>9d1a1e94a78a0084d83b0bc2299b0646985d45f0d6f55e4d6f16f49eed3bcada</t>
  </si>
  <si>
    <t>9b8e3fbfe4ddc0104f60c6ebe3fd348d</t>
  </si>
  <si>
    <t>cdcb373b2ff90e7ef68c48c35151e5977812c22b</t>
  </si>
  <si>
    <t>8c68caae1719ea7f7ab9a11eab502b32818bcc4d86d6552d12343c13071f84c3</t>
  </si>
  <si>
    <t>794c4ddf41072057abb9e1589e9ec79a</t>
  </si>
  <si>
    <t>6036e935f2725efce5ca94e5a64c3c48d48650ea</t>
  </si>
  <si>
    <t>9c37e800f3278d20858fe492e0d5809c4992c00ebb37b6301a7f72f9495efd33</t>
  </si>
  <si>
    <t>7c35af08b3a0e44f88365201073d67a9</t>
  </si>
  <si>
    <t>89db203fe248dd40728856acc37dd6f7eb88bd3c</t>
  </si>
  <si>
    <t>a334f11492af8e07c87b301b22495e4b9481918b663fe7c857b834d35a1a7c0d</t>
  </si>
  <si>
    <t>403b8b9fcbf94d174986e67b29761125</t>
  </si>
  <si>
    <t>19831d44af034412fa4b6a8536d61d1995e98c9d</t>
  </si>
  <si>
    <t>08417bf6f307fe4cb49988f24396df47203c659891683c016c99e30effa09afa</t>
  </si>
  <si>
    <t>822dee5b3a1bbc4ddeb239d5a9827d5c</t>
  </si>
  <si>
    <t>7c5833560fb6b43d516b0266bee33731c28f4d50</t>
  </si>
  <si>
    <t>2e60333834cc2721ef95d3a7f866ea79550c3afd43ca45df52d09a651a757ed0</t>
  </si>
  <si>
    <t>00975ae3eb90d164492eef2860e33648</t>
  </si>
  <si>
    <t>42bec58f7af3c098058ad8b557e855d861650c6a</t>
  </si>
  <si>
    <t>749c3a27d7e958e1e962b73c68360dea1d5365e3dca22390b6b7a6762e088340</t>
  </si>
  <si>
    <t>c8934104434eac0d9112a8612dcb1b39</t>
  </si>
  <si>
    <t>fde1d416e94a030b47b883a34a7ae68109291eab</t>
  </si>
  <si>
    <t>0d50b44c6b7c24f2af6c2ad01f68b1195ccc7350753a1c5f6106be60f26da2b3</t>
  </si>
  <si>
    <t>927134501bfb3ea63c79a445415d701e</t>
  </si>
  <si>
    <t>2399386e70f98a449d3fc3a12ee76eeb03c49223</t>
  </si>
  <si>
    <t>a35f97f16f40d4147958ff02660d1375264bb072c8c4e70a84e118da79c018c4</t>
  </si>
  <si>
    <t>3d2a8c6370ee61fa72d02b13d36ef466</t>
  </si>
  <si>
    <t>1dc133257c2a715b25542699b76410496ffe4af8</t>
  </si>
  <si>
    <t>760003a26a63b9fdb2a67d88ca5f7095173aed6d61f14e8f8754c5adff775554</t>
  </si>
  <si>
    <t>131bad26f2cb4c9cf9536e215ccdfc12</t>
  </si>
  <si>
    <t>8d7e6f7a5219953201e6924a1ee142d3b3bffb0b</t>
  </si>
  <si>
    <t>2b9f6a1f1cbcd11dbc1aa5ae2153855df8d5568caf6c01dc4a605e2ef4751549</t>
  </si>
  <si>
    <t>419682ddf136e7e4af92812678915c26</t>
  </si>
  <si>
    <t>6d6687b4ac9eefaf8e2e582aaaff8d13b2365752</t>
  </si>
  <si>
    <t>faf9c198f6a89d61aaae485f1ac2946cee861538c0ea82ce0d5e6f4a2e7900b4</t>
  </si>
  <si>
    <t>6d6453957cbd1db28eaa34a6f78925b8</t>
  </si>
  <si>
    <t>c9b62d7f9e2d44cd72e4e5563a952cafbffd576f</t>
  </si>
  <si>
    <t>e1cf70c3a46cd13798e5cc4e8324c23e19d334dc2f9e25e4cf7a4a35541f3c84</t>
  </si>
  <si>
    <t>3020820c4c1e5466c1e57f07128e3733</t>
  </si>
  <si>
    <t>1b076ac365b703a6183fb460f259618875cdd6a0</t>
  </si>
  <si>
    <t>3206a4d0b3a423cee6ef8f8e983e73859a7400842a1e11e278bd8f331b81ffc6</t>
  </si>
  <si>
    <t>9f98347b759b98ba9333048126cbcd1d</t>
  </si>
  <si>
    <t>585d1d9fdb4bf66a9394e8886c06b948b4314283</t>
  </si>
  <si>
    <t>240337dd4bfc4e3375efa6502ae41cd7be009180e9814cdefd4eb803cde67ef1</t>
  </si>
  <si>
    <t>8a9b0246e467809491d77b33803a878e</t>
  </si>
  <si>
    <t>7d489744f03291062dd82bc54fd2cd3bc863f174</t>
  </si>
  <si>
    <t>657ddc4d659026a36a1c017d1dc84cc81b81a94e16033b4e5df43aba8b682d37</t>
  </si>
  <si>
    <t>e8452e676b2dd5788a4aaea55fe668fe</t>
  </si>
  <si>
    <t>87548bf65ef02f0df3228c20134db648a59ba405</t>
  </si>
  <si>
    <t>71306acacfd8a431311dc1f4b3dc0bf657d782c687bf9fdb3989e85c9af6c8b5</t>
  </si>
  <si>
    <t>c634f119e074ab4d043645419afc11f8</t>
  </si>
  <si>
    <t>31362d4c3525b130a67fad2bcb70224143eae493</t>
  </si>
  <si>
    <t>e100430f4fd37d4a9426da9014de9298e4809054fb328c1554572f66a8f08842</t>
  </si>
  <si>
    <t>7e037752628ac39bfaa31feba614f2d7</t>
  </si>
  <si>
    <t>8afc3c5259efbc25fd77a03d22eeed0538e90d9e</t>
  </si>
  <si>
    <t>3262802b07b7c16b763e355a669e30b050946dc11541a3a19750459e0b7895a2</t>
  </si>
  <si>
    <t>d760ec2c4197c65dcb268d058a71be80</t>
  </si>
  <si>
    <t>e762f06795f96a17530a2339c5ad482f00369555</t>
  </si>
  <si>
    <t>275271dd31eb1ea09b98abcf6b0450b6457ab53062c2786629bf5f8e8045780f</t>
  </si>
  <si>
    <t>43838cb0ea1bd0abd2c422fea8deca8c</t>
  </si>
  <si>
    <t>913a34fd415892ea4ba333fcae324e09a88d5704</t>
  </si>
  <si>
    <t>40f6f3861c6393a83d8721ec9736cc326e53f598c15b8c4d9f7cafca997f32ec</t>
  </si>
  <si>
    <t>ee90e0e0b81bb9e724da4eea8fc7510d</t>
  </si>
  <si>
    <t>f1046989804728b71bcf0f1ab5cf5e87f06cdca8</t>
  </si>
  <si>
    <t>ee8fd913f6786ca622401fc71a58dff8ea9f6ac3731f0e0c2c5fd317d988513b</t>
  </si>
  <si>
    <t>29c1ec97ea44ebc2c47434989afe102b</t>
  </si>
  <si>
    <t>162abf09dce44359fd7c02b6b8e7fbbf79b52d01</t>
  </si>
  <si>
    <t>4e60dd1eba9bcfbfd030a757119c625576a0d516068dd49fcfa084c48784d69d</t>
  </si>
  <si>
    <t>b31644d67ee164c2fe779ed0a5fead21</t>
  </si>
  <si>
    <t>6548cbaa5872f031dc89a3a1fe5e46d883053a3e</t>
  </si>
  <si>
    <t>897a3474e1c7b19d53fd264696ce1aeaebe1e868d142bc2de2092caa0c275396</t>
  </si>
  <si>
    <t>c930171f2f187234bd265083f9d16029</t>
  </si>
  <si>
    <t>afd4b483599e6d06740b8745dbd2668edc7285d9</t>
  </si>
  <si>
    <t>74514c5a51cb8ad08cb746afc34e1d20ab2c075ea72df1fe8fbf5bd46cfbfcf2</t>
  </si>
  <si>
    <t>7b66ca78fb6069cb3154ce1292718bbf</t>
  </si>
  <si>
    <t>391ce32255d65f31adfa06b02b0d8960f8d79db2</t>
  </si>
  <si>
    <t>a03e2b88c690bddeb7f683786e704975ba4eb8af329b1bc8a72139f67c0256d3</t>
  </si>
  <si>
    <t>2306424213cb89460e73d2f3504f7b6b</t>
  </si>
  <si>
    <t>7ba1892afeebf8cc37ecab2411a5ff1c5bdf6aac</t>
  </si>
  <si>
    <t>e9ceb58d8091e1c119e0ed9c8862f237d3882f792d544da68975e1c7b636965f</t>
  </si>
  <si>
    <t>5514a02c8f259d00bd6ba7de1d998bae</t>
  </si>
  <si>
    <t>10e15dbcbb838ae5e01b96827cba91b0c8e877bd</t>
  </si>
  <si>
    <t>7521a39dbbd63762f619a8781f141adb675176f3c46e1978e07b190ff42b8498</t>
  </si>
  <si>
    <t>7919be99a8e78c4b01db2e4f3e0d5c0c</t>
  </si>
  <si>
    <t>48c9f19958462aabfaa17102b916547aaba5167b</t>
  </si>
  <si>
    <t>817ea346f088781e79fcde1b01a5997e0673e5b111216fc77973afd8db4fa93b</t>
  </si>
  <si>
    <t>9ff0b1518e3fbbced4c811283073a9bc</t>
  </si>
  <si>
    <t>e2c9413de334bb21b96aeeefec4934765721b134</t>
  </si>
  <si>
    <t>7335d08da3a89f847bb056fd7765d5584a35686193f3e5471e895af75ac90e7a</t>
  </si>
  <si>
    <t>3ef29b8f0d5f48b3954c492024f51f31</t>
  </si>
  <si>
    <t>dc9276cffffc783fd3f372b9bc9eb3370ed290fd</t>
  </si>
  <si>
    <t>ba6e7e60d7407d2b9411d9356ab33b1811e5f40fa35142f8d4fb7861f1db1e13</t>
  </si>
  <si>
    <t>339d8279b96239d807fab83df9e0eac4</t>
  </si>
  <si>
    <t>7a0b5335ae4576f4eb32e82fc9f1648bd3459ae7</t>
  </si>
  <si>
    <t>005f92db83812a626f86c8a40bbedf7d86c25ff4b13e13cb6e7bf7ff42867815</t>
  </si>
  <si>
    <t>05032a83187c7f226d9c11a8c1806751</t>
  </si>
  <si>
    <t>e4e2110f253d75e900af4844398890abaa555d1f</t>
  </si>
  <si>
    <t>b95af907611cd567131e2018bf2ccbfbfa547d01048aec666a3f19c51d5d698e</t>
  </si>
  <si>
    <t>89f3e5b0126f6dc8385038804aab2e7b</t>
  </si>
  <si>
    <t>7f11f7af425b7debb85e1938ee6ca4563657b903</t>
  </si>
  <si>
    <t>116507967c6aa30e6e6c704a8084dbde6159991824f68e88787fc0bd099b30eb</t>
  </si>
  <si>
    <t>91aa2930f71075a01a527aa301923399</t>
  </si>
  <si>
    <t>9b42fa80b59f36b6b260e4b51a3f1c911e1d29ec</t>
  </si>
  <si>
    <t>8d7dc60502a636e23aa79b477cb6531e6714327438b0c50af8ce9a43cd3d23be</t>
  </si>
  <si>
    <t>a88337dbb4dbadb22e8a424943361df1</t>
  </si>
  <si>
    <t>ad6f15072fc671e493bc370096b73faab4a20f95</t>
  </si>
  <si>
    <t>528538e658a77ac2c7f0485298d295920ba09368ea9aeb4147304db81d472b44</t>
  </si>
  <si>
    <t>f1771b2b445bcb1c9cd4d82a8c64f093</t>
  </si>
  <si>
    <t>91a86dedc9927820d015092bd5fc008696328f0c</t>
  </si>
  <si>
    <t>0ce356367ffabbe0187781047946542760576f6475b117f177b05fc61dfe98b9</t>
  </si>
  <si>
    <t>92f0fda982257eaebc9aca2d85603ed4</t>
  </si>
  <si>
    <t>787dfb0a43030d14fe48353f1887fc6369f92308</t>
  </si>
  <si>
    <t>3de5d59a9b71b8f7546ab58e3fe8d637ba023e7a7e6c14185d62977ea7ef3140</t>
  </si>
  <si>
    <t>da80f8d0a769d3d0553c69c978ee6ce8</t>
  </si>
  <si>
    <t>33b2c32a2721e971a382e342c9ff59c9258bb435</t>
  </si>
  <si>
    <t>5d352ba74b6c98ce4d0f01283f04dec41f5c3daea2b8bd7eac9ed62c92b5de48</t>
  </si>
  <si>
    <t>f27b5cbb3bd21afbed940a394506144f</t>
  </si>
  <si>
    <t>cb69fb458a5beddeed0f8cd6d90a35876cc6c01a</t>
  </si>
  <si>
    <t>97c99d39056455fc390a46dcdee6589f19290ab0478ade0eb6bce1272b1a7ebe</t>
  </si>
  <si>
    <t>0c48f23a3790364468665355998363b1</t>
  </si>
  <si>
    <t>1b13e6a3f455c4c871dc9a172a2bbeb715d627f2</t>
  </si>
  <si>
    <t>7c7184f1ff20bcf8c29042055ea96723eb0c79341b447413e67a8ed35ba4fb4c</t>
  </si>
  <si>
    <t>b0f5b9fd462de7b6a9a5723adbad01bc</t>
  </si>
  <si>
    <t>5b7fd169bd2fec7d4f1aafda4fe999bbb3a6c8a4</t>
  </si>
  <si>
    <t>f24d358bc0e12f0204fcae8c69089063dca4d157430a6ba863fe77929d5f397a</t>
  </si>
  <si>
    <t>cd3818dd2d95c181e2cdf42cb9b41f87</t>
  </si>
  <si>
    <t>fa4fdfae5aab7458b09a945d4646b381cc0c1822</t>
  </si>
  <si>
    <t>a14a21edd89f9da9e60cf49e88d28d7a48d46754e202698227edc7520d1ec5f2</t>
  </si>
  <si>
    <t>e56a431017b8fbdbae91846c81ba305c</t>
  </si>
  <si>
    <t>255b5ff4767dddc55665291989b8084d88886739</t>
  </si>
  <si>
    <t>0c21280b5b5b7bf2864c60beee4e4081f5f0fe206997c884d2637f03d4d42014</t>
  </si>
  <si>
    <t>f870b7df0466b267c1df127f60da63ea</t>
  </si>
  <si>
    <t>8d535a2eecd596d332ed5d5e5d20a9980718a284</t>
  </si>
  <si>
    <t>46809ffa45b44e44580c22213b735e72d43085ab9be01a1a768e46d51838db98</t>
  </si>
  <si>
    <t>4094aefdade66a48f6b30135f17d7453</t>
  </si>
  <si>
    <t>cc97258a9f26cb0f0ff9b84f0e1402a629a8015c</t>
  </si>
  <si>
    <t>2a31cb1cfad0335aa4d02b4b4419fcfcf4e69b203a7ec26e2e721768a596e460</t>
  </si>
  <si>
    <t>048a118b1ff950252766811040a770ca</t>
  </si>
  <si>
    <t>72d96486b8345db6e4457ad61c184c32ac53f5b6</t>
  </si>
  <si>
    <t>6c0c0addcb09439757f5e18e21024c5899fd62b735dabf9c90e0c248ef5493de</t>
  </si>
  <si>
    <t>e720d49709c9921baeace55854c2a562</t>
  </si>
  <si>
    <t>310d19409c75cafa210733a106052343a01d5dc1</t>
  </si>
  <si>
    <t>e1064ecfc00c4eb663a89ae9b10b586dc1e6407d2135175854bf878ed5709558</t>
  </si>
  <si>
    <t>7ce60af448e144041d0d3045d0821b0b</t>
  </si>
  <si>
    <t>df2d777c059077caf125ef21fc447e6a2282a91a</t>
  </si>
  <si>
    <t>686ee2dfab6a8b2f45021fe6bf9e3a3bf7e828478d028fc7251d3a1bfbcba9f6</t>
  </si>
  <si>
    <t>0c48fe600111664eec3b38e88dc482f6</t>
  </si>
  <si>
    <t>2b5fd5cda27a25eabb5a25a4aff7af2c9c4b5ab7</t>
  </si>
  <si>
    <t>340882c94a771132e3e4a52cd86ee12b78d405548bff69eb4637722cc346a79e</t>
  </si>
  <si>
    <t>92c06fa5c3de1859cf0a2cdd79043f29</t>
  </si>
  <si>
    <t>e6be804ef53db2d8f2c83c2727f0c1b6cbdd4dd6</t>
  </si>
  <si>
    <t>5493d8dcf3ff9e6fedd4a62cbad6229d2eadd7cb849bb3b1c41b1481e18a22b4</t>
  </si>
  <si>
    <t>813d714a0f4992d5870b468e21751924</t>
  </si>
  <si>
    <t>42af260f9dde6e0449610062fd5927973b9b09ee</t>
  </si>
  <si>
    <t>43dab4df274a69ec6ead43b3eba17884cda9a37c24f42e5612d146d1a0f132c3</t>
  </si>
  <si>
    <t>163e4e21985cc5fe4472b8be4700a03c</t>
  </si>
  <si>
    <t>fb0db14929a6c40b90e0bb6d00756042b648ea30</t>
  </si>
  <si>
    <t>a3383d8ac745efb7c436fefc377950998565d4c09092939e92f104bdafd1fb9b</t>
  </si>
  <si>
    <t>2053d1546af8ed27ee996226ccf86bd9</t>
  </si>
  <si>
    <t>3363a66578ef4f6d360aaaa18ec583d57fab57b4</t>
  </si>
  <si>
    <t>1a395e6cfb9d10003734a78eb5a3667946cb67265ab528b0388b59bd2aac7970</t>
  </si>
  <si>
    <t>e7c182aa20172f150d5f103960280c7d</t>
  </si>
  <si>
    <t>98ac61e20703ed3793e6a91f60f9aad66841be19</t>
  </si>
  <si>
    <t>7db97765d2742ed9a6b7aaf7bc10274fb177d9d9576ca3993d116bd0e282caeb</t>
  </si>
  <si>
    <t>2f500778409b6f8974b5e19893fa6c73</t>
  </si>
  <si>
    <t>68571fd832e036883cb195c9c3c459cb344b55ea</t>
  </si>
  <si>
    <t>822a41845324b14647be989da3c7daf2b85acfa9433efcb3720fafbdef3f2835</t>
  </si>
  <si>
    <t>8aa871fe49d5f70685ec4e59b666fd2b</t>
  </si>
  <si>
    <t>f5cc055ff302243bd302c4e9c2d18a8abb32fe32</t>
  </si>
  <si>
    <t>ba2970f451e208bde517ed46ca8f7a55263d122a11bedaaf8188ff2a34c609d5</t>
  </si>
  <si>
    <t>4b0a7a1dbac389fce8b354260188579b</t>
  </si>
  <si>
    <t>39bd349073a1ebc7006d218db971520c838f9927</t>
  </si>
  <si>
    <t>ff5b50189fc13c9674b69331515a1b30db95477d1e7d1e479aa75f811a227fbe</t>
  </si>
  <si>
    <t>fca2bb6ce3024ca7b46bfcdbd5d4a18b</t>
  </si>
  <si>
    <t>39e82c0e6f384f98bd12d0cb33a2738883a8d02a</t>
  </si>
  <si>
    <t>2be36670d721424f049cef562df978eb743037267e8c9855f104506fe31b2116</t>
  </si>
  <si>
    <t>650c9883080cddac5f2cee97577a37af</t>
  </si>
  <si>
    <t>0ae50b70f26c128ad83275b2973aa1236885361a</t>
  </si>
  <si>
    <t>a8f4589a1bbe751c8513f1cdb9cd4b25b99c330cac559b177a4d96db4a95a0ed</t>
  </si>
  <si>
    <t>13dc11a90bd3d6d44bc165a8dc166e1f</t>
  </si>
  <si>
    <t>c8dc6e1d17273a2c0113727f50a76f46d0bb514c</t>
  </si>
  <si>
    <t>883ac0d83e52f6942cf7c4d32d32a307ae23ce966408bfb543ebe9bc7f2a07df</t>
  </si>
  <si>
    <t>79c4edaa558b72d0d86c06a9430b5ee7</t>
  </si>
  <si>
    <t>f23a67c326d18f87ae7479ad7373798c55c5a7c1</t>
  </si>
  <si>
    <t>b4caa7a52b4ea9dfa476685ce368ebc0e5c49712c5a1694db813697f84f91091</t>
  </si>
  <si>
    <t>a3e571bbb08e41eff86a91bd3d312d5f</t>
  </si>
  <si>
    <t>d7d1ff18f430ea9a9c30d29b984cda5be4435a81</t>
  </si>
  <si>
    <t>9978da59ce1b2f04288a6243cf7ff01253bc6f5c4d683bbea6221ff5609218c4</t>
  </si>
  <si>
    <t>1aa528ae0762cc74e119112dd15e5bc8</t>
  </si>
  <si>
    <t>564e622898b0ad02b11c6e4a98f8c54655d6fc33</t>
  </si>
  <si>
    <t>b12d4a67c6990924e3053e1d2782ac749ae5fb1cc584e71a2f9ae33590a82883</t>
  </si>
  <si>
    <t>d3fc4dca2b6907fd1ac4b7d2ff6f0e69</t>
  </si>
  <si>
    <t>91586d8714287d7da031a4aeeae0734b2b8a13ef</t>
  </si>
  <si>
    <t>6de2494fb7cbdf76e1ae485bc075aee8a10922af8394b7e477cc78cd02ba888d</t>
  </si>
  <si>
    <t>2b3df05803e56492813cd28bead4a340</t>
  </si>
  <si>
    <t>129d2a74c79868f40c5a5eb25c3c5383f77c595c</t>
  </si>
  <si>
    <t>d1b83385ce5e7f2b6cbffb4c06641d7dfece3287b7cded2037529d7076b35448</t>
  </si>
  <si>
    <t>417500e7f6046d303eb53ba4047fc13c</t>
  </si>
  <si>
    <t>6118649b9dbb089a691435bf89bf890bacc6320a</t>
  </si>
  <si>
    <t>bfccd6f98142f3e47f5efef06e9201c05458fab2ab83f9fece6c5ebf4624df31</t>
  </si>
  <si>
    <t>4fc3de7e2ca056643574436e278b0fba</t>
  </si>
  <si>
    <t>0e28e40579b5f03a64f10c31a07df68246283d99</t>
  </si>
  <si>
    <t>8c74be34713bfac91886bd3715f935ce546bafdb862f53581d7b4036f8dce1e9</t>
  </si>
  <si>
    <t>c0064fc7bd18cb1159a2441e48e3e5fc</t>
  </si>
  <si>
    <t>dee07ee45550a06b72553a5e827bac0cb29bbe6e</t>
  </si>
  <si>
    <t>5ef7b4b2bc0a771487d88c7304d60757ee131b3a1e6daff239345dd9c705e093</t>
  </si>
  <si>
    <t>b2e2844574a8d3b317209ec9f4de9d1c</t>
  </si>
  <si>
    <t>8d3c46d4688ec6e438e3194ab61801d4411b78f1</t>
  </si>
  <si>
    <t>f190fb220959af4fce7a22294d9f39271e95dd1c10dd5946d478c2285b1347e1</t>
  </si>
  <si>
    <t>677f41af3312bdf9e017f712f7d35ef0</t>
  </si>
  <si>
    <t>bac24d12db4227f8e010f1217b9602b19bc47aaf</t>
  </si>
  <si>
    <t>c8cf6747dc568777a1a61158eec547fcd57e8737096d3af9cda5f03b545e030d</t>
  </si>
  <si>
    <t>9f54d94a69a3de07d8ac178e8bd70c6e</t>
  </si>
  <si>
    <t>29478284b9be65dc9f6acf830ffcb95ada7d172f</t>
  </si>
  <si>
    <t>626074390d0f4189ffb224ef9b98d90e19ea89fa820a39f5f4d379374dd79f6e</t>
  </si>
  <si>
    <t>4c83cf8c21d079740d7e5ac5c7475736</t>
  </si>
  <si>
    <t>a19928ef5a2d897d10849af1a236c38957d967c5</t>
  </si>
  <si>
    <t>e43399a8c82842f342239a559e762402c67c4e82f0220a55341b90b99aa54b75</t>
  </si>
  <si>
    <t>612be3ba01540db93975f85302f46918</t>
  </si>
  <si>
    <t>d93e5f12fba5706b6bad036002cdb7a67cc3a4c4</t>
  </si>
  <si>
    <t>90dcee8af32f54432536bafcbbee8d88d24a47a045ee7c029066828d59d85b55</t>
  </si>
  <si>
    <t>8f33cf76f5bb536531a30b037f2aa4c0</t>
  </si>
  <si>
    <t>0415ddfe81e1b6db4ff27967115a475cc7673a8d</t>
  </si>
  <si>
    <t>df6072d3ab7c2a29c39113770148b2e3e1d10f4169dc1199d188349a5e1930c9</t>
  </si>
  <si>
    <t>48af387ab26c2389ea15c006cdd67b3e</t>
  </si>
  <si>
    <t>916c2aba3f61a7de198ae3ed18770845605e0b19</t>
  </si>
  <si>
    <t>5d51418a06ff9fbb172d2a4fe0becd7faa7e2dbc83d2b13003375f1ddebb814e</t>
  </si>
  <si>
    <t>02f8737ab13f8f54a11c86d79ba9024f</t>
  </si>
  <si>
    <t>95a9dfceba7a9c5c47628a8b7c5b2142274adbfc</t>
  </si>
  <si>
    <t>6c522a1d1e1ea4eeff7f362d6fed420e8573f5d3de6aeb5fae00c9f191f11539</t>
  </si>
  <si>
    <t>6d7c0c1ddcca66e53d812f2d76000641</t>
  </si>
  <si>
    <t>408c554a33142b7d5dd60184ebd328582f11b20a</t>
  </si>
  <si>
    <t>e24ba9b5f66419144705d00a24045e4395972ad0b55dd102235ee9402daa8a45</t>
  </si>
  <si>
    <t>ff7488dc813bab48678751fb6cac7f88</t>
  </si>
  <si>
    <t>d1ead9399d85e293e365bf0766a4708bfa4b6492</t>
  </si>
  <si>
    <t>fda41af9eafc6852dc56738188e35d5a9a60f858fae8f03aecce21efe1b6f475</t>
  </si>
  <si>
    <t>4794477ae4855da20a09e1a47241c371</t>
  </si>
  <si>
    <t>d66656402fc7a639e781eb997c55dcaf45332147</t>
  </si>
  <si>
    <t>a9ca00764c91bb2c297028bcde083d15c591a0576a83b2adea91fd6cb3752b9d</t>
  </si>
  <si>
    <t>bcb3095afa744cab91c8594abdb828f6</t>
  </si>
  <si>
    <t>a784b020e987bcdc3229d650a2498835433fc81a</t>
  </si>
  <si>
    <t>4d1f31632eb785faa5c13ee95688da65023d9084686e8435882d606e0cdf2032</t>
  </si>
  <si>
    <t>4001a4964d67f77eaa858c20ef93f4a9</t>
  </si>
  <si>
    <t>530bf9e86e3f08f961aa8ded0541be5dec5e9617</t>
  </si>
  <si>
    <t>35f90844f963a6f57559d8a89d1cc58d9526274f19a58273b27515b3e29dcbbd</t>
  </si>
  <si>
    <t>7b29a920e7255a5364c2c46579fae9d0</t>
  </si>
  <si>
    <t>1a685055f4809332d1d0935bdd3232741e43f10d</t>
  </si>
  <si>
    <t>f5b9da3304db202f784da399da6cf9b40319dcc692ea12c7ea0b76665c2a93d9</t>
  </si>
  <si>
    <t>25c0880e90aa34b1e8836eda23f4cfbf</t>
  </si>
  <si>
    <t>4488b9a1fc36659344b917851a65970dee1dc71d</t>
  </si>
  <si>
    <t>942e878db472c9697a7db40c15fcf32878c589bf2d7dc8a96f28d999461df802</t>
  </si>
  <si>
    <t>991411585343aef69f75a5e6efea9a1d</t>
  </si>
  <si>
    <t>88647458079573843e62938e066aca3bee18e2ed</t>
  </si>
  <si>
    <t>415e4bb6e076defce9b44868348ad4d4426179378b022c6577e37406d0cd5cfc</t>
  </si>
  <si>
    <t>2bcbd9808f78dc1fd9ac6829c479996f</t>
  </si>
  <si>
    <t>1c9c8fc536d6aad9384a89bf99d309c2e26da21c</t>
  </si>
  <si>
    <t>274e4f123b2129e9e8d7f6eb638e3dc5fddf524781b1a7b2819b7cc6c8ca2a89</t>
  </si>
  <si>
    <t>c460b8d8fb54994532c7a4831687f0a0</t>
  </si>
  <si>
    <t>2116dce3a956beba2b6404f76efb8702a31ce436</t>
  </si>
  <si>
    <t>88cc57964956676bdb9369d93c0629ca469bb8d4790a73e0dec6eb0d4069dd91</t>
  </si>
  <si>
    <t>34ffabfd92edfa15a854d8b032fb7f6d</t>
  </si>
  <si>
    <t>fa0f0d98ccc42cbe02f2df508fe23db89f054b2d</t>
  </si>
  <si>
    <t>c59cec501a6e4d91587afa1e5582838965a61793c9d5d2f70ab4c53f55c05789</t>
  </si>
  <si>
    <t>02982cbbc8a9b67d42ce7f4b45f643ad</t>
  </si>
  <si>
    <t>30c3c3e1dad7a12acc4954b343e49c1d8d659e75</t>
  </si>
  <si>
    <t>1372611a62207431985055ea8ecb4121b3dfb199e615102c06cc38e5aabdd65d</t>
  </si>
  <si>
    <t>bff69bd3560ee9f0e928e1bd2ad8e7da</t>
  </si>
  <si>
    <t>2c088a9a2f26bd0e8556e52282bf4829d240f4df</t>
  </si>
  <si>
    <t>9c72f151a017b7e7a3f65890387d2b4db9c6a8a1c92ffa50baaf5f3f666db9f8</t>
  </si>
  <si>
    <t>c158e8df4f9c92e4a438e307679a67e4</t>
  </si>
  <si>
    <t>cf217105856df56ca446adb21e3b7cc4d3e8e174</t>
  </si>
  <si>
    <t>c2127860904e852e7bccdcd0413ffc0b48a1a7ac215e133f5abc67aca30fc71c</t>
  </si>
  <si>
    <t>ca7085d6c43bfdd38b2269c384162376</t>
  </si>
  <si>
    <t>328c055db121afb2d7fe1cf507f0956b3ad6bcd6</t>
  </si>
  <si>
    <t>bdae3efc87b10f767c38667dd26e2a02c462806f9ca110990a79e7bdf7706f51</t>
  </si>
  <si>
    <t>745a0884f13a2c9fac2d787e7454160f</t>
  </si>
  <si>
    <t>82091a6f32818f5301186410f9e1924362b0c1ec</t>
  </si>
  <si>
    <t>d96270f6bb0efd49003e83412063f8d86b98fa72093d37a3d5c641350d77b85a</t>
  </si>
  <si>
    <t>17014ad0684ed0e07ed5543be45ec121</t>
  </si>
  <si>
    <t>5fc83f3c3979d84dad7d2b44222d4116755c6aff</t>
  </si>
  <si>
    <t>d943272cf652eb69673a6545bfc3a53075e98dc5d0badcc895de83f9660fa788</t>
  </si>
  <si>
    <t>8bccf6466d765ac2a8f2fd39f0ca3b2a</t>
  </si>
  <si>
    <t>29c3bcb6a44ceaa9aa5171be95056e4c131eeb2e</t>
  </si>
  <si>
    <t>782b96d9fde66c12b98ba4dc47f64b9b93e05edf5bf541b71950d208b07f800f</t>
  </si>
  <si>
    <t>13e8443bf19ea588b2c7a77251746fe8</t>
  </si>
  <si>
    <t>1544b1a3852a9940df333ecd87b5eb0018e5381c</t>
  </si>
  <si>
    <t>8a75984f17c7bafb3088416a00e926b1bc1bcb5e631ab8d2269967d8c4ea173a</t>
  </si>
  <si>
    <t>8abeb748eb148435bf31c8fd82fa490d</t>
  </si>
  <si>
    <t>adae1264eba6503f2a6f1af7a61b2566d87d34ea</t>
  </si>
  <si>
    <t>7a505bd8ef8dac738671e61a7507851783d62cf1dd72332bea4a6e39aa48b98e</t>
  </si>
  <si>
    <t>853266e62cec4d3376968b0957b0eba8</t>
  </si>
  <si>
    <t>619f4698dcf697afea6b2f8f34751497b6b05b65</t>
  </si>
  <si>
    <t>46c7ed38cd7811894a31423e435a54abe59080c817ecbf3fab16a76c2437ee34</t>
  </si>
  <si>
    <t>181a5f9d99004e150a023a76b1ca019a</t>
  </si>
  <si>
    <t>390b4e5979168646171131a88a1550e5af27253b</t>
  </si>
  <si>
    <t>2a6896423cc62446d775c28aedc44306fbf3ee3c4e15eff8ebb4cf148360b4d9</t>
  </si>
  <si>
    <t>551435788514a164a546496ca618003d</t>
  </si>
  <si>
    <t>fe7ddcb3af5a4841e1e45bf97639799f614c9038</t>
  </si>
  <si>
    <t>e7d65485296b5f9f7a3cb03db35987b89aaa595b96491742f6e8767181af5bfd</t>
  </si>
  <si>
    <t>591fd5a7ab1e45532a0e87ec38bea6d0</t>
  </si>
  <si>
    <t>83a0eac52eec3cf91470356564ede748f08954ed</t>
  </si>
  <si>
    <t>013a4f458ddd08783571a308dd4b20432d6c2d6e2bb797d35c8bb4c55dcd4e71</t>
  </si>
  <si>
    <t>c9e7978631603c5c0f8528ce683f0b7e</t>
  </si>
  <si>
    <t>cace009bfa6a6afac59517440fbde8f8be089feb</t>
  </si>
  <si>
    <t>545aa42d5d06841cca68dc2519377f4a971dae3fbf2ed62345dc856864e8513f</t>
  </si>
  <si>
    <t>e8887bd34f8cf3e3ff5c843b232a7b69</t>
  </si>
  <si>
    <t>5f9d62040a4b68f39f9c7197d49642def8101512</t>
  </si>
  <si>
    <t>e401f2f35d5af025f42aa76df58ff0a540bcda29f7020d2ae72eb99f3ff2f16d</t>
  </si>
  <si>
    <t>9d155fa6bcb36432c5f6d337e26a81e3</t>
  </si>
  <si>
    <t>3715dec10610b7f95d64d7745f6d648423469546</t>
  </si>
  <si>
    <t>c7a18e02be75b2eb3414a8a84dc950656ab5b9ebf8ca0b8e1e442f076edfd57d</t>
  </si>
  <si>
    <t>552365c214d4187d20d651d11fcb818e</t>
  </si>
  <si>
    <t>c373202d84db48eee2cea121fa218d4a6cb50323</t>
  </si>
  <si>
    <t>ba8b9e4946c4db6dd042f4f6ce065f0131388916766bf8d0e3d319b99aa656b4</t>
  </si>
  <si>
    <t>a5e3eba4539903c8572a0378ad9f3df4</t>
  </si>
  <si>
    <t>57ab857aa6c6c6cb89678cb04069397a89603396</t>
  </si>
  <si>
    <t>c0b03dbece47c56bde73e63add745ae4e8f153a8398a2e090510361272292937</t>
  </si>
  <si>
    <t>c21976ab0098e14388ddbad8b84553cd</t>
  </si>
  <si>
    <t>4f52adb028716f30698c7ffa3584345c865fa9f7</t>
  </si>
  <si>
    <t>10d3eb7a0c9e020721ee703e810168f723ff6750c5085f8cd5f16b0dc4dc3c09</t>
  </si>
  <si>
    <t>da37a10de33ed52810d39a2674c41dd5</t>
  </si>
  <si>
    <t>c3d3f2723d5e0de869a6921bced6780a7080e2c5</t>
  </si>
  <si>
    <t>16bbc9e70c485cb8490f77f58216172a62277dc63b6a7b1749090c7d5485cad1</t>
  </si>
  <si>
    <t>d2d15cb89621825186461c60cd91be30</t>
  </si>
  <si>
    <t>ad0ea937576e549cdab38aaf3df4a7997c1ae229</t>
  </si>
  <si>
    <t>6d6066e926577afc8295fb9c88a412cbda900a161e26cc71406f56229bd525e7</t>
  </si>
  <si>
    <t>3fd13d1749166c2889d32dfe3a27c338</t>
  </si>
  <si>
    <t>ec6420e558e62e8b8fa5bac1dd3208b4360a2515</t>
  </si>
  <si>
    <t>ec8a0b84c732bd124596c04c480d95fed85b5a156c637ac1d03a59f60b315de2</t>
  </si>
  <si>
    <t>9ec8f680e22f50c5999a3e4340d028a6</t>
  </si>
  <si>
    <t>9a17be91394a3dd4bc6b2d1fee813b48a9890895</t>
  </si>
  <si>
    <t>85de386920f6626b4ed22c0ae22a4bf30bda5147e82621a9df03c51011d82646</t>
  </si>
  <si>
    <t>96a443f0fc7f4c05738b5abb37e19657</t>
  </si>
  <si>
    <t>a621a78f41c96d0de4a53b9e9dae7bb1b2039988</t>
  </si>
  <si>
    <t>990abd9dcab191f85c58d4052350516e992b8fb78e76899139b09b9f4a9e189e</t>
  </si>
  <si>
    <t>87fb9e0823d36b0786ccb848c443f23d</t>
  </si>
  <si>
    <t>0adce5c96edf2c34f77b81d0343180a7306df81e</t>
  </si>
  <si>
    <t>04cf4b41390546905c24036d867a241479f32b77048456ed1741755bef90c7db</t>
  </si>
  <si>
    <t>200e0ef9dd2ea5b489cde598b121866d</t>
  </si>
  <si>
    <t>5aa622f23808ec6ec9da2af2869b22505caf7257</t>
  </si>
  <si>
    <t>d8e6b8a3aff1744f90126931fc886a94d3611ce7e6c6daea92794a137beb83b4</t>
  </si>
  <si>
    <t>f8e767c2cd455942e955d96b9c1aac43</t>
  </si>
  <si>
    <t>7a3c2d05024f50377673a1ae2df0f4881cd7b4d1</t>
  </si>
  <si>
    <t>decf75c50baa774f0b1bfe06d8bd78ca3ef81be7e262b413ec9638b748ff1e80</t>
  </si>
  <si>
    <t>88f73a421ed782d99e8c8b6036e8ecf7</t>
  </si>
  <si>
    <t>2dff3eec931c150ebe2f4c6bdf74f669b67cb538</t>
  </si>
  <si>
    <t>50a290971f5ba41d91c9d457beb47641886fa133adfff7dd54056f9e7cf2679d</t>
  </si>
  <si>
    <t>23ee977a3e1f413e94767c8836394b14</t>
  </si>
  <si>
    <t>324b72d179cff9cf140210cffd8d0e7b406995ab</t>
  </si>
  <si>
    <t>8fd15125ed7fc478bac74870af6282ddf16df3528bb52e4cfc2f0d84bcf2ba4d</t>
  </si>
  <si>
    <t>db9cf4bc4553377ae40d3b3c5c311e3b</t>
  </si>
  <si>
    <t>fb06d25650b46dcfd1940cff572f2342fae9373b</t>
  </si>
  <si>
    <t>f0e29dac4e71082df28671a5702a1e73cb4921417cde1bad3e55c407d4b1569c</t>
  </si>
  <si>
    <t>5a3ea98b7f66173af90007f591a44c7c</t>
  </si>
  <si>
    <t>24b8906e3892b08f6f204f4c75d84a34d073f5e9</t>
  </si>
  <si>
    <t>0a8def931d63d0725952e49aca0a2b1e95ee51d6ec8f0dbd8aa6e8145e3ee7f0</t>
  </si>
  <si>
    <t>bfc912f56fa8c128bc2dbfedd87eb5a4</t>
  </si>
  <si>
    <t>13a621daca5947ad44f763bf71dda5d2941a6df5</t>
  </si>
  <si>
    <t>b42342e629743dd39e2e03d8c839a4c8e45bf804e1eda3786bc0cd4c613e975c</t>
  </si>
  <si>
    <t>3a7c56bfeccba7f124f9b21f6aed2835</t>
  </si>
  <si>
    <t>9df57d77ef99b39ad841200394a3cafc1f74b5c1</t>
  </si>
  <si>
    <t>76de3ad8e6261e4dd04ba68ae469078affa1900265b703c022e3b675f062127b</t>
  </si>
  <si>
    <t>bd4fd914f0cabe68205480a6a558f290</t>
  </si>
  <si>
    <t>89278905b377e42e5bdc37706f92279301462e69</t>
  </si>
  <si>
    <t>018299374ea5b71eacd750f94b26c98725698b09156abb292027db6f16825a55</t>
  </si>
  <si>
    <t>ef73af9fcca2b64b9054d7156b66b63b</t>
  </si>
  <si>
    <t>f2cea5c9cb626b41f0157fa5eb888906e213be17</t>
  </si>
  <si>
    <t>acf9139eaf6f138af3c4d0acb4ed3f2c9d513a2dff3b659b29e5469012d582be</t>
  </si>
  <si>
    <t>602757c109c484750b8cffb621a3c4dd</t>
  </si>
  <si>
    <t>f98c63e4dd956493a78f5abb69b7340bffd6acd2</t>
  </si>
  <si>
    <t>78992fac056bb88d08d8aeda24b85a09dd6b8ff9b48269103d04d50d23595034</t>
  </si>
  <si>
    <t>940d647f9d9bcafaf859afd05de51bcd</t>
  </si>
  <si>
    <t>67997f823ad011ba8162a89385121c8d8c8b37ce</t>
  </si>
  <si>
    <t>0f0ddd0d1c96795b80ffff74c64ee09c85cc151eb60c9a9f10b1765265785182</t>
  </si>
  <si>
    <t>3d05e3e71a4c2f3666e19be38eb5987d</t>
  </si>
  <si>
    <t>e3a380f3ec770dfd2e5a2113d13545b80c8c79a2</t>
  </si>
  <si>
    <t>2bc6dd233527e83a18643633a9cf4f4ed6aec437892546490df96eaca94720d2</t>
  </si>
  <si>
    <t>c87dbdc6110b1a16dd6c3c92ed3cf680</t>
  </si>
  <si>
    <t>5a5c1dab15e142efd3650a37a12a6b4847182cfa</t>
  </si>
  <si>
    <t>0cbcb1704ced3fb8b3283a82bc090e36fa731b9b33753d7fea5f7cee729f6386</t>
  </si>
  <si>
    <t>c4c6d9706e0fa6abffc53f27dbe45628</t>
  </si>
  <si>
    <t>35e9c7717c7ce2ad5df6a6f272c362df908e330f</t>
  </si>
  <si>
    <t>f9fe16a39cdfd0e8c2ca4fa7ea84d3208082143bba4ac160d46fd8cc683a11c1</t>
  </si>
  <si>
    <t>fff3b45a1f498efa373a6b43aa4366fd</t>
  </si>
  <si>
    <t>6aab26ad859ad8d032d2cefa2ac885f21138921c</t>
  </si>
  <si>
    <t>5c9756a7f2f0aed578afed41ad783fdbe6b0036a96420a34bc475ee95bf198b6</t>
  </si>
  <si>
    <t>187e0bb012b40e66f9c11c388c54f6e0</t>
  </si>
  <si>
    <t>2de95b40a7931c0967278236269a33f06f388c52</t>
  </si>
  <si>
    <t>6b4c7f4d929b10048553a812e85370d10b3793fa80d9c6b9f87d34fc4564fe37</t>
  </si>
  <si>
    <t>b04a352355691bf0a9b6b9cfd9168a1d</t>
  </si>
  <si>
    <t>215a604077749cb705af0a65d1fde00a2136362a</t>
  </si>
  <si>
    <t>7e4e4fd4f0ae2f0370f95a5a3376190dd309132f95902ca4c47cf799571efcb9</t>
  </si>
  <si>
    <t>8a2e1a18f7e1529ce38f207115719a57</t>
  </si>
  <si>
    <t>a237b47f0aba544500aa3de04859ff2cfe27eb1b</t>
  </si>
  <si>
    <t>21ccccba39a18d8eb20fc5aad38ac3de26334ac6fa2152ec1e5f752c21ba41d9</t>
  </si>
  <si>
    <t>1f78c9c09f5327661e4fe8e47c16a11d</t>
  </si>
  <si>
    <t>96a23cea2467a5c138b9c884db86abd2fbf1060f</t>
  </si>
  <si>
    <t>8e696c4685e7eea8e7f86dc1403cc355d58124f3ea5cb48c3a0b74b2c2a0a067</t>
  </si>
  <si>
    <t>b2062b5e5e3db70904df9c62e6fc44bb</t>
  </si>
  <si>
    <t>e792689066118671674e1cc58bfc52c4e75523ed</t>
  </si>
  <si>
    <t>339965210a50550f780d0261d8173409dd89b64b23e15bc618485c46f8e082fc</t>
  </si>
  <si>
    <t>cf3afb460588cc3cc6cce2bcaff12966</t>
  </si>
  <si>
    <t>386054a62512763001f917173493429478d45ef6</t>
  </si>
  <si>
    <t>8ae06b2fbe955c485a66df4d974c9bbd28590e5686e016748f0830b62510042c</t>
  </si>
  <si>
    <t>02803b8505720d421b6418d4b666a190</t>
  </si>
  <si>
    <t>62a60c85397eaba4741b5379028282a89d01ccff</t>
  </si>
  <si>
    <t>577e026a03d5bf7f805f645f6a49d09c72e08671baf020e933d6d00a45e6f40e</t>
  </si>
  <si>
    <t>742e3dce10ad8e335cc74752bf590877</t>
  </si>
  <si>
    <t>9d7ec29a4bb2659e8875c472f9ffffb18bddd634</t>
  </si>
  <si>
    <t>1e00bf97330b58f262525eadd2b93c5a6a01d1e6ba7414d7f8f91ad20f806176</t>
  </si>
  <si>
    <t>8daa7837f2fe894e81c9199a15f1f521</t>
  </si>
  <si>
    <t>b2d0969f3f0fc5f87639342a8b77f795465c1ca4</t>
  </si>
  <si>
    <t>82b2a006be13e64ba9a5920a15f794dfc3b8de41c274dc01a6ef0611c9280418</t>
  </si>
  <si>
    <t>48efd4f95587d08db3aa56c46085b19b</t>
  </si>
  <si>
    <t>41235367d9008e6cb6878112b5da8760010c649f</t>
  </si>
  <si>
    <t>ae4f2a0ab27b630601d66b50c722a3f01c0ffa1d4a389e5e49e7ebdfd1fa9717</t>
  </si>
  <si>
    <t>d9a2749fe41c8e35a073c018f43e2bca</t>
  </si>
  <si>
    <t>2764e8b8ea361b55625604dcdcbac3324069bdf5</t>
  </si>
  <si>
    <t>60e4fc32093f55dbed778a3f42704002d6363598aeabfb1885fb60b39a37e50e</t>
  </si>
  <si>
    <t>4452c60111e1c371aa193ef138a62d54</t>
  </si>
  <si>
    <t>55894088f18ffd29c0fa460c5c29306d46cfe627</t>
  </si>
  <si>
    <t>6ae5583788bd0359984b33c9cc9e50c1ca962c28b9b1d1040ee9a177975f0ca3</t>
  </si>
  <si>
    <t>5b125bae3fd88ca56fefacfee7e3d7c2</t>
  </si>
  <si>
    <t>2b54367accbdf44ddb371c3dc627db0fc37bc376</t>
  </si>
  <si>
    <t>da0d81664129507b0025f34f11d602328aee2c865fb961ce831ef1573df54f4b</t>
  </si>
  <si>
    <t>aee59ee23a4a39e568f78846de805ecf</t>
  </si>
  <si>
    <t>9c688a8ed325d3b930e22ff33556588234d6ac6b</t>
  </si>
  <si>
    <t>f86d39743dc49589d3215d4bc594c3c506f04d35256b2a29d52223fc6dce8179</t>
  </si>
  <si>
    <t>d72b8eaa68ce4bdac239e12703514637</t>
  </si>
  <si>
    <t>b69a488522675d9c4079cd5b2421ebb500d18508</t>
  </si>
  <si>
    <t>13856b692728cbca61b6c40e804cc0e569dcfad6a25c141335686606d4676ae4</t>
  </si>
  <si>
    <t>0aa9c27a79aba3618223768b6b10195e</t>
  </si>
  <si>
    <t>3a32e642631be1a4833d5ab1d22274a8d88b6408</t>
  </si>
  <si>
    <t>5bb93f79019ef7494939db04378a4f8cc16f3e96d70d10fc6e46cd524647751a</t>
  </si>
  <si>
    <t>acaf8799e7cc766b6dd3a5def3811b0c</t>
  </si>
  <si>
    <t>abe85c1a6c78b068c9e557021bc0eca19fb3bb05</t>
  </si>
  <si>
    <t>b805fe31aebaa01d7e5fc466d8924e87a3cc582dc834f77de8495fc4f13c9375</t>
  </si>
  <si>
    <t>fb4fff01ac2491de8084803f8a10f861</t>
  </si>
  <si>
    <t>1ae3e0ee8273b17920d79e9909e8aca1ad246024</t>
  </si>
  <si>
    <t>4d4fe5af7ed291caf8f9c4322077d2d9576d77e3306a29348d72ba9fa04de9c2</t>
  </si>
  <si>
    <t>900bbb79bd4f830e6faa104b538ebf78</t>
  </si>
  <si>
    <t>f056dcba1f561f95b62b13350da2436ee6e9bb14</t>
  </si>
  <si>
    <t>bd16b0453cc52e535e67e1d7436c519b6733f1dd98cf11c995c93729e9f2fc64</t>
  </si>
  <si>
    <t>6262ab3d775fda1f2a200fe8260bc694</t>
  </si>
  <si>
    <t>b91b67066c814dceef855c0f4aef47d99f4949f3</t>
  </si>
  <si>
    <t>590ec20fea8b289ab7c4eab4cfaba2a7b69c5f508f736d312cfa88e1bba48a69</t>
  </si>
  <si>
    <t>b8b1bcfeb689ab29414fe09697f75283</t>
  </si>
  <si>
    <t>fad8528257a5bba8e1027dd52c928eeea4440680</t>
  </si>
  <si>
    <t>637c5ad56c395fb3b8f96f81bc494944d0501ec6f960c001b0cc1f368f6fbbc8</t>
  </si>
  <si>
    <t>e523a6650f3d1a43cad78a3b39407cd8</t>
  </si>
  <si>
    <t>a3697b74e612a73da9c029bdb9f3201b6e31f6de</t>
  </si>
  <si>
    <t>33fc8e97e6b9177a90ebe0e4ed7e71a3e6aef34fc3f23a586d58979269f1ec53</t>
  </si>
  <si>
    <t>4bd7cb08f05d8d27445524c5df59991f</t>
  </si>
  <si>
    <t>ceecaa21b7cb37173396b563d6a9cfac4375b58d</t>
  </si>
  <si>
    <t>d08ab66a9a468d36fbcb818e01d93adab8650fa9ca64226b31b04b4ceb75b83c</t>
  </si>
  <si>
    <t>360ce07ab4d0ee1c911f5b4b9ff3e2c3</t>
  </si>
  <si>
    <t>8e3fe0e77ac49acf559b135e4ec6dd0818c9fe4b</t>
  </si>
  <si>
    <t>3932994d592082437e3d1f8068027ad3399bce6e740f32918c6305d12a6b3dff</t>
  </si>
  <si>
    <t>bf5ab94a84ffef1111d21d6250a0c8b1</t>
  </si>
  <si>
    <t>328606639c628825959369e2d241a168b5ca46c7</t>
  </si>
  <si>
    <t>c167d9cfc5f8c322333a694569b4580c0ee72b2300671cd47c030061fb95a9c8</t>
  </si>
  <si>
    <t>f6baafa784d69269eef43be244207713</t>
  </si>
  <si>
    <t>68b336bc4a1f43d82cebdd94766434897cb76595</t>
  </si>
  <si>
    <t>451c5af50eb1db229e159fb036f8bf26b872a8f6ba53ba9e61bcc311f6d04f00</t>
  </si>
  <si>
    <t>5ed009f4a897dc018b2b844639839b43</t>
  </si>
  <si>
    <t>a9acc11a0ca58efd1ebd0d29caf7e37fab399466</t>
  </si>
  <si>
    <t>106842e335be718b989b7e04d8252e6d8a66f5e309bf437b645588da3b218887</t>
  </si>
  <si>
    <t>7344fe36518b8229f13c5976f69e8add</t>
  </si>
  <si>
    <t>d8216d8671677da5e483105e92cd83e30847c7ad</t>
  </si>
  <si>
    <t>b32c7f6f34e0ac18281097c06385c1fc3b439f22a2676b089d0de79e99199d83</t>
  </si>
  <si>
    <t>4ddbf43d45d7860c92c22712ab763bfb</t>
  </si>
  <si>
    <t>924c9ed97c1e6e527552459e4ec912a217346b56</t>
  </si>
  <si>
    <t>92c12ad4446aa01509d526f64312285908db8b29f91fc56347aa8aaa0dbc0cde</t>
  </si>
  <si>
    <t>672a576cf6e92d9bafdc79a13d1109ff</t>
  </si>
  <si>
    <t>c50c3f3662ee10f3a48f28fbd47cb08c2fd4d07a</t>
  </si>
  <si>
    <t>127a15d822affa828bec9c6b0113b0e8935bbc2a1059b88d65aa89df10930946</t>
  </si>
  <si>
    <t>f49d7a56473f3ac86e2662d39e09ca27</t>
  </si>
  <si>
    <t>ddb5fad574b867ad8e3802052e560f55e200505d</t>
  </si>
  <si>
    <t>69b515de4216a0c8e630c985831e7146e41f9f109c396ded72b56a9d8d78a277</t>
  </si>
  <si>
    <t>6fba50bef655b782c86093e3129e8287</t>
  </si>
  <si>
    <t>d12511294f0677bafa9fe194fff8303b5de73ca5</t>
  </si>
  <si>
    <t>834278ae6bc145e7a852742cd188e6bc10fc0c7d88df36983cc26622b6147766</t>
  </si>
  <si>
    <t>5e21dc64cdcaa9abd94d37f5070c0bdb</t>
  </si>
  <si>
    <t>51668d5377307ce969dbbc09badfcbc6d1f54e28</t>
  </si>
  <si>
    <t>8fd8de5f309ba0b1ea6423c19b3cfc781e3468195e4ab9ddf00f6458e7a13434</t>
  </si>
  <si>
    <t>973b97a24722a7462e1c2abbaaab9d82</t>
  </si>
  <si>
    <t>6365e65165f8c158863f8f00d8094a2939a5114b</t>
  </si>
  <si>
    <t>6497264f39d68b7f605f4afdf42eb80711947d2523e39d0b83172ae92d1de35a</t>
  </si>
  <si>
    <t>13c86ea736c838e906b6ca76f8ffde11</t>
  </si>
  <si>
    <t>6eb8d3df8ee2fd483287386594ecbbacd543f868</t>
  </si>
  <si>
    <t>aab75d72f3675cde6955fc0ba7120082cc09ff4d9d547a64891f411249a5bbc5</t>
  </si>
  <si>
    <t>b1e66c534b2962bc07bf07e3739b435a</t>
  </si>
  <si>
    <t>6202e239e438c199caafb3e82c94b60b97df393b</t>
  </si>
  <si>
    <t>0ed67e07bc1c58221143e56a6f68f888e201e1a9cbfbcb6099aba8653a78b649</t>
  </si>
  <si>
    <t>23f48d2c6745e85095905e7ddc51cfab</t>
  </si>
  <si>
    <t>41731f6958d3a7e8e8ef1cbdf632bf6092a54dbb</t>
  </si>
  <si>
    <t>3c0ed627c22e8717e535d6d2b9b490d4ebc787ae43c1ea900957e0b012a273f9</t>
  </si>
  <si>
    <t>56d4d133874bdd1026bb97bc25161bde</t>
  </si>
  <si>
    <t>45f72ce2c260a6001d765dc7b15275fd277022d9</t>
  </si>
  <si>
    <t>b6b8482e8ac7b045dcba3f0e3afe34f60cf8351073e9da5cf2aec68de3acf088</t>
  </si>
  <si>
    <t>0690bf7092c97580246c1d14015dad9a</t>
  </si>
  <si>
    <t>60cb013cc134a51a66a5e02264f26c25e4febb7e</t>
  </si>
  <si>
    <t>e4f865d1dafa01fa6c06db76aaa0c68e86f0f60abaa6f104cecd3019def3b72d</t>
  </si>
  <si>
    <t>793291f9c782b0533f1ec5bb60566706</t>
  </si>
  <si>
    <t>7ed521e5e134f9adad0ca77f1d5d511f625f9e59</t>
  </si>
  <si>
    <t>f872ecc947ed7ac17af55748b1de305e841db740f24a92ba30765b36c445e850</t>
  </si>
  <si>
    <t>13c88c81b9cf7b421b82ebb84518f9dc</t>
  </si>
  <si>
    <t>4baaeb95ea2f6a9fe410ab17c78d561ed287a6e9</t>
  </si>
  <si>
    <t>fea0f1e7bce1fc15d4473521822a2cedeb890c5e374375b313657af4b18be688</t>
  </si>
  <si>
    <t>840a535cc2772253912bfe237584461a</t>
  </si>
  <si>
    <t>6bb609131ead961539fddb17c3383f1cdef0d72e</t>
  </si>
  <si>
    <t>57c3e789181f7fe63d9d367f133053ea3964e732575e8a35f15863211d4b475d</t>
  </si>
  <si>
    <t>dcc1a453d1370f2fecd42e75c2499a2f</t>
  </si>
  <si>
    <t>87bdb8fbb4020c049d356a405053b8850c920f33</t>
  </si>
  <si>
    <t>e8252977e08c5820fe3711d1e57a1c8545da231eeee9ce15b752391a51db5700</t>
  </si>
  <si>
    <t>8d18dfa2970955c99f9b21b19de7e2d5</t>
  </si>
  <si>
    <t>40ad19d167c069e363ca5a1e0df633c0f6c75cd5</t>
  </si>
  <si>
    <t>e4183c34726a9db034b03fa25657a5538d43cb4d657c134cd015c6998d21627e</t>
  </si>
  <si>
    <t>273fb8e4bc2341918f8afde8a7ad050a</t>
  </si>
  <si>
    <t>b191545e6055b9f1c6b8aef77bf125d6adb03b95</t>
  </si>
  <si>
    <t>994a1cd8dd709b55ab5070eda5f0304913fda6c1af10a2fcb503a605a7072700</t>
  </si>
  <si>
    <t>27b75af9c40d0ff9d10804928b33fb13</t>
  </si>
  <si>
    <t>23b7b6001db6fbb54265582c10e4c80476d70c94</t>
  </si>
  <si>
    <t>8eef697c810adb79e5b3299f3beab48eb5ac96ad8c6337c7d25677e14f7aae33</t>
  </si>
  <si>
    <t>3ecb89ccdec5680e84c194babbc10630</t>
  </si>
  <si>
    <t>8755c58cd2edd656c87c08fedeed509785f44b29</t>
  </si>
  <si>
    <t>888cda4b5fddea963354dc718e28e92c2517faa06738b5541d5339c17bfa71f6</t>
  </si>
  <si>
    <t>faf53daa18c0c912af6d462248ba38fb</t>
  </si>
  <si>
    <t>03cf7f9d300f62175d518432870f423326f2931f</t>
  </si>
  <si>
    <t>7f773680b62e1c1a8cdb774cfde57af35efd57bfd57777122b978af940376ad3</t>
  </si>
  <si>
    <t>26f01347d87df61241e9149ec6f993e4</t>
  </si>
  <si>
    <t>d0a46b5ac4c655b75696d47bd90fd0dd146e4921</t>
  </si>
  <si>
    <t>188f264ebcab8b447d97b344fe6f78581190482b718ca72ce65f8e9e1f1eaf78</t>
  </si>
  <si>
    <t>2b52218e3c3cdce4ba6751930d5d8aeb</t>
  </si>
  <si>
    <t>ed3740fffb61a7c13a3565879bb18eb29183bd42</t>
  </si>
  <si>
    <t>fbea494567757408bac04bec7dc8bbb8071a3874b464af298b41d360733ace01</t>
  </si>
  <si>
    <t>0651951ada1221c876b05247dbf6e1c1</t>
  </si>
  <si>
    <t>afe98fd560031b12ea2a81c72743ca3a14cc1c85</t>
  </si>
  <si>
    <t>b91961e8aada970c547857189efff28650ed9223c889accbd4ab45cb530ac8df</t>
  </si>
  <si>
    <t>9a03e3dfa0eac96b185219f2987b2a5a</t>
  </si>
  <si>
    <t>5a5c13e18ce9ed61b3554aa8e891dddd586bda04</t>
  </si>
  <si>
    <t>be4a0efee967ec4b769f2424f7b43e31573184e3dbfd45b1b864f9bd43bf1b29</t>
  </si>
  <si>
    <t>c821ce3ce1e5d8b5cc3f9537c2775832</t>
  </si>
  <si>
    <t>5d57734016ba2b16191a23f9b2a6799a31010b4d</t>
  </si>
  <si>
    <t>e47db86e04dc75b98a70d6571c0f352c34996fc738b837b04cad3e5bcdbac8e9</t>
  </si>
  <si>
    <t>62d5a1591b35f55fa4ca39c3c770ebf5</t>
  </si>
  <si>
    <t>19a4ab26ec2ed0d35c66ae8984c086b528abc306</t>
  </si>
  <si>
    <t>7a997f23db9b1b0155662a27457dee1b19b6727653ed0a96bc30d78060e9c876</t>
  </si>
  <si>
    <t>be6eb41e530703f78094c34dee8c2f0b</t>
  </si>
  <si>
    <t>4310c2e1ba2a1d299cbf97aa71fcc1e691b916b5</t>
  </si>
  <si>
    <t>e25c4ce3f1fe911c7005f1f513e0445f19d3315dccc89c59274f95ce88500608</t>
  </si>
  <si>
    <t>635bdadf53aff0e38fe96613f5c17861</t>
  </si>
  <si>
    <t>7a221e01ed221eec471869d44d99924c5fab2598</t>
  </si>
  <si>
    <t>ec64bdc2451ebc2c3380e7eb0c392fe3649126281a18551626989540a69f2fd6</t>
  </si>
  <si>
    <t>85d1f98e93160a7a6b58c010adfc20a3</t>
  </si>
  <si>
    <t>0422b8a98b1cd086a991a6cf7cadf0b9990c28e4</t>
  </si>
  <si>
    <t>a9208b4e035df54a242d866fe31d8ba7b14336b202ee37a89fd79433636aecaa</t>
  </si>
  <si>
    <t>000202b14cf6f656b6fc57dc34696c12</t>
  </si>
  <si>
    <t>0cd737de9286e608f82f5456c1dba543ab46ef85</t>
  </si>
  <si>
    <t>393b05e0c8b7fb6770702b30cfd6a000557f78d4389da8096be48c8f5ecfdfd1</t>
  </si>
  <si>
    <t>3d5222acb56c65c5715174e41f8a9063</t>
  </si>
  <si>
    <t>607902d6ea1c5050d58f72dbe613f39b8ef40afe</t>
  </si>
  <si>
    <t>adc70f99d9bf28b6550d96bc6eaf99efe04b37b5f5ad6797203a329e251c9359</t>
  </si>
  <si>
    <t>7ce219e49cd805cb765a7c591eae4413</t>
  </si>
  <si>
    <t>ed1c474eb18b804a4b3270ce6ea4a7f8c6d27291</t>
  </si>
  <si>
    <t>3f38aba5a298939a1f8ee9b8dec8f36487ce0357a46ab1a0ae89f8df2e202b1e</t>
  </si>
  <si>
    <t>e3e2f000a628f066004fe9358edc5566</t>
  </si>
  <si>
    <t>4b909a856f3b68fd6b0fa868779bac06a02ec19d</t>
  </si>
  <si>
    <t>b4e0e6bface1bfda39e953511f347ce0803f1cd4b4f6630c0e6ed80a6b2e0928</t>
  </si>
  <si>
    <t>1510b96f75ec3a4017b626f71fdc4b89</t>
  </si>
  <si>
    <t>ef497cb26703c929e113c11aeee1a5ca01dfc19d</t>
  </si>
  <si>
    <t>5abe9774b71473223bec6d49611eab79b3fff304a8362375e9aabf4bc72aefc7</t>
  </si>
  <si>
    <t>d125262239799a1674ac32e62cc9997b</t>
  </si>
  <si>
    <t>62ae36fa6f7d5a21e026a8bbebed94bac81384e6</t>
  </si>
  <si>
    <t>8d5ccf83481c416fce1431436bb307a41f904a201d137bd50cfe07d3ccb82b69</t>
  </si>
  <si>
    <t>24f7d59723bee1b7fc19204c07b48595</t>
  </si>
  <si>
    <t>8d1794bf9fbd634ab73f50dc9e2ddfb8f7019560</t>
  </si>
  <si>
    <t>9b16989b7a18beabf05923f3b1603cec896ab21b5361628ecac4b601747e43c3</t>
  </si>
  <si>
    <t>a3dab970151dd20e93ff979128fe43a7</t>
  </si>
  <si>
    <t>594faf10e6697069271ebccf1ab5131c42b531e3</t>
  </si>
  <si>
    <t>cb63b508244405d39e791676405c241f4e5e2f273eaa82b78726c2a6dac3d5ae</t>
  </si>
  <si>
    <t>4aeb0df5e0f1d5f4846e6172b7f799d4</t>
  </si>
  <si>
    <t>2714b5760b515a00e8916d346d2b3a3ed3bf3c5a</t>
  </si>
  <si>
    <t>5d2f5cffedf09109811c6c276473eb2cd191f54528c8e1cd147d23b71763d85c</t>
  </si>
  <si>
    <t>41e340f2235b8a73ba1a059e843a28cd</t>
  </si>
  <si>
    <t>04cbb0838a4150748bfe64e1c1d95ddf555fdcca</t>
  </si>
  <si>
    <t>c9ee96f300cf36d0cbc1f7d20b944f74651e5a3696f965bbac734c6be51198f5</t>
  </si>
  <si>
    <t>08ea87086e266199e451d7e3de093c32</t>
  </si>
  <si>
    <t>60d1ede56ebb4bba3ecf1565b7fa82d1bfd55605</t>
  </si>
  <si>
    <t>28a19f9a6075a0f23c04a5a1d9289944145407212b32a9c889bf0acb277154b2</t>
  </si>
  <si>
    <t>228c6ad1a1a3288672c65606f8f703ba</t>
  </si>
  <si>
    <t>416091967c648371912e79c4243cc65587e3bfc8</t>
  </si>
  <si>
    <t>5526c04a1c95d211ced59248c1e973356d41f876d3a1d87233fddfffdc4cd593</t>
  </si>
  <si>
    <t>a17aba6fb72ea3c1c66ddf24233e36ca</t>
  </si>
  <si>
    <t>97ccb964cd0687453447ae5641b64e822f51decb</t>
  </si>
  <si>
    <t>30097e5726053ca1d5a5f6eda4edb62470e972cdb3ed37413aa20185b95818ab</t>
  </si>
  <si>
    <t>5fce2ef72685a39fa31caa4585b93769</t>
  </si>
  <si>
    <t>a1d05f136c5cdaca0a8b99d2c0dc736963df610f</t>
  </si>
  <si>
    <t>0f263e481701f9c7fc4ff62f1d84d6c120092e26be14addea98a4da34abc618f</t>
  </si>
  <si>
    <t>822c24c81b405ec7a8a567409cdb0fc7</t>
  </si>
  <si>
    <t>d35947f526976418a2c4d3b338bd915aabffee1f</t>
  </si>
  <si>
    <t>adbf7f990421eff70bcd6d77b50ff37af81ce10512bfc3886bf5da5ba95667b5</t>
  </si>
  <si>
    <t>2d1f1e534a7b1e93ddb674edbb59ae69</t>
  </si>
  <si>
    <t>5958932fb8735c23c92e913d838cedc8997421c9</t>
  </si>
  <si>
    <t>4ee715a375af2f20c69c403daa79a5ce094632c85d5acd13be445e7cf43af5c2</t>
  </si>
  <si>
    <t>0c30b75eb872ee2f9c6016c74dda8e39</t>
  </si>
  <si>
    <t>49328b53b098fab7a915977b7ee6dee34138b0f5</t>
  </si>
  <si>
    <t>75007090bde4cb47e5968a569666247347332fe32ff17976473cd11db0e954f2</t>
  </si>
  <si>
    <t>050057f5106b398396c71e90001df07d</t>
  </si>
  <si>
    <t>539b9c69ecbdc406782def1eab8549f6dc740e36</t>
  </si>
  <si>
    <t>6a7d82c112ed34aecaf4b3aa622d946ccd5fdfd8141437c8410b7c36e4d4d4b5</t>
  </si>
  <si>
    <t>27e1d69b5ae8770d298ebdffabe10d69</t>
  </si>
  <si>
    <t>af83c08dea2f1283b25e4b1af1c82c49029e8b83</t>
  </si>
  <si>
    <t>4f30d77cbf5415e8ebd5410f458540a1bbc7552ab68ba25d1a9110f9fec39e93</t>
  </si>
  <si>
    <t>a444e9827d10868142c91693559675c2</t>
  </si>
  <si>
    <t>5b2fa644afc59d9cb629920b8fc05ead80937d98</t>
  </si>
  <si>
    <t>74c4b80dac4f93d030f93df8f89b5c5321330a5b28243bd2020eb64f0b3bed62</t>
  </si>
  <si>
    <t>d52fc2cf57f8c6518b864a29362e4ce2</t>
  </si>
  <si>
    <t>755ae1c93407ed00de373d53e241d304280612ca</t>
  </si>
  <si>
    <t>b8ddba51be188310218fd595f1053023789453dcc894b1a9a61d1d0494dee15d</t>
  </si>
  <si>
    <t>fcf9e6a9ab52bf974782059088f52704</t>
  </si>
  <si>
    <t>a2c9bdb07f7280bbc54c738d2c12cf3e4775b788</t>
  </si>
  <si>
    <t>ff1c2cdfbf35eb692333d473a21efe69d1de79b32e42f2afa9143accf87ac3fc</t>
  </si>
  <si>
    <t>6f2ece0ccf7fc6df27af6aeeab4a2495</t>
  </si>
  <si>
    <t>a0cc50a77a6a5b5b398bd6f5fc32eb8f9750c17a</t>
  </si>
  <si>
    <t>a2e4e38f0f26e4327e497d704b7030c328e87b43b2c914b5c5fb095daeac3cb6</t>
  </si>
  <si>
    <t>605e6e6751af7ce9d0810b06eced2495</t>
  </si>
  <si>
    <t>c5e9876247a1586f06f288044bfe4d882a46133b</t>
  </si>
  <si>
    <t>2016793b07ade8c228aa7b5c0dd5d0e776c79fa89fb50b49514a0029f85ffc96</t>
  </si>
  <si>
    <t>2e69f82517ebccfe392d99e203bac646</t>
  </si>
  <si>
    <t>54c50e8498b8a539baa6a486b98cb6d7a325eefc</t>
  </si>
  <si>
    <t>17f498d94abc157356ad2a67a752cd7795a9ebd8e666e60d3085897f2ed5a9a6</t>
  </si>
  <si>
    <t>9fdb4ef6b8b700b393941ec7b793b7a0</t>
  </si>
  <si>
    <t>4bf549bbdd12b59b6a26fdc6a20a8e4ee3497cf3</t>
  </si>
  <si>
    <t>7fa804f096ed67a239a1fa164ba4a63f06b6fd52f3163c82f096cc12082acca9</t>
  </si>
  <si>
    <t>f8c0841cfa4d0ba7fb9a03e93a4c74e7</t>
  </si>
  <si>
    <t>49d466ca4c7916f7b9123cdbad698cfd6745af06</t>
  </si>
  <si>
    <t>31c9df57721e3aa358f333ec68ee7e99e67e21e417332d3e913b5f6fc3a8f3ce</t>
  </si>
  <si>
    <t>d2e23191abf6f0607ed193a3b7323a18</t>
  </si>
  <si>
    <t>427d38f92b77bb793ca0a11fbdc49c5633b36eaf</t>
  </si>
  <si>
    <t>0635e808a1780641fd7782862bc22415ac4d8fbb5cee4ba404dbf11ae4a35a3d</t>
  </si>
  <si>
    <t>1ba0fc4e6fb94bd3fb2a7d83032a296c</t>
  </si>
  <si>
    <t>0741a95e4cea6279ef3dd1a7390314847673e65c</t>
  </si>
  <si>
    <t>0b45c0da309158e202297366a5144036e54df8dfed04c979e7d1a49a24effbc0</t>
  </si>
  <si>
    <t>55a53b72b47e03bd8ac39f59af4b2ac2</t>
  </si>
  <si>
    <t>03589d68bc895508d473f0ce371d9ace7c0ea1c7</t>
  </si>
  <si>
    <t>6aa4e9095ccdebfdca589306102c453cb3f3d88a3d6af90be33c8f1c3f880a41</t>
  </si>
  <si>
    <t>b7641ed5960760f5690d0bed16a4fcce</t>
  </si>
  <si>
    <t>52b686ab1382a2990c7b7b632dd1b46a9ec089d9</t>
  </si>
  <si>
    <t>9fa65f54915ea71d419dbcd05b2ffce5327cdf3b8bcec8a0cb1b72b424d44fcf</t>
  </si>
  <si>
    <t>b36478a668c4fbdc8e093ea10176a9c4</t>
  </si>
  <si>
    <t>5968c535634f8bd9f21d705398259b46fbe29feb</t>
  </si>
  <si>
    <t>d411806e5cf8ba86b516a3f7c327d199cc6027074b1ce300d248a424a91e8984</t>
  </si>
  <si>
    <t>5a6b8a02021146dbe686b9a5eb628d9a</t>
  </si>
  <si>
    <t>918e77980e0d3eba760bc66909337bfa736e498b</t>
  </si>
  <si>
    <t>16101e990e50abaa389c05336157418e198837909081e83afa4cd88fe2151852</t>
  </si>
  <si>
    <t>a9b9ab68c735bd22fd1558d9ac749ff9</t>
  </si>
  <si>
    <t>19a24d8eb2b9400117ed34eef7730dd891cd3520</t>
  </si>
  <si>
    <t>95c1f7bc0654722f097806b6327eef1904310b7e1a6a65fbb87230c92c350338</t>
  </si>
  <si>
    <t>93411a19f2f320464c08ed4ff0e4dc30</t>
  </si>
  <si>
    <t>bd1a3ad3e8618633ea611d630e7b6864fe777d0a</t>
  </si>
  <si>
    <t>2df8f1651ec735eb3fcbc4e81725e5bd412c4b4e16217d9454c3ee11f0a130e7</t>
  </si>
  <si>
    <t>d611d7c5a642ecc429868fe32cdd372c</t>
  </si>
  <si>
    <t>1a10c8882cd4f2a72a4d7a50ff774c012c4901e8</t>
  </si>
  <si>
    <t>18c00996ac930d042af386af8adcc45d24b362ca0a06d72643dc05843b3577d2</t>
  </si>
  <si>
    <t>32d922f422ebbabf414696b32ed20f4d</t>
  </si>
  <si>
    <t>94565209ae5a14c54a3efbd700f4c23b444fadfc</t>
  </si>
  <si>
    <t>519d398f4e90b452045b62ff7bb70bc3eafc35205332accac116e67968309530</t>
  </si>
  <si>
    <t>93919cbc3e82af97084091c95043a719</t>
  </si>
  <si>
    <t>b63cb8f7d8659f3d2982d3e5aad607c28efd8c94</t>
  </si>
  <si>
    <t>6989e3119bbd35654a2bb1852662eb51cc1e57cf98ffde1b623b4514d3e9c89f</t>
  </si>
  <si>
    <t>56b7076beb423f6294ff3e4cb5c2842b</t>
  </si>
  <si>
    <t>ca72e544a8415d334027b52c89c7df615272916f</t>
  </si>
  <si>
    <t>62c32b46889ab438a2bf3d8e150d1d2b7446bafd26348dfaedf52a363e055cbc</t>
  </si>
  <si>
    <t>74ba85ec1d80a4c279b59ae34c2a0007</t>
  </si>
  <si>
    <t>a3161f45d499baac2961f2328e1ceee1acbdb05b</t>
  </si>
  <si>
    <t>3f45de3ae0057db02e14fe508774ff0986e89650f5eaaa1a15ae2f714085bc07</t>
  </si>
  <si>
    <t>9e61db0d936e2aaaab643835851edcf3</t>
  </si>
  <si>
    <t>1baf77c8d9611d4003ccdadb526d2d2811e94dc5</t>
  </si>
  <si>
    <t>edf2122641aeea2f9a835f66dd28f7c65a5587326a1b28aeafff28e77e262502</t>
  </si>
  <si>
    <t>199893f846530adbb5140edeb63378b5</t>
  </si>
  <si>
    <t>9ba0f1e2deaf6130cd751d0a55eb998ceca37e5a</t>
  </si>
  <si>
    <t>559ec8117624a8a9aaec8348cb7cb899bf9a6618f309aa44385343a8cef056db</t>
  </si>
  <si>
    <t>a19b353daa9af3fba2f5db71c81bfccd</t>
  </si>
  <si>
    <t>aba1f525a261b30ba4a9f51f01071b925b287d96</t>
  </si>
  <si>
    <t>484cd72533ad2dd2e9b723c7cc2202d583f82c28f1fd7b0415a4baea081b8b8e</t>
  </si>
  <si>
    <t>1c47d90a2abb428a0591105d0613afd4</t>
  </si>
  <si>
    <t>168b248b68d12f76ced5e3f4f0ab7397f9a790be</t>
  </si>
  <si>
    <t>8cfcddcfdd7e92b1d66211bd3650fad724ea9c80df7dc65d7dc66eb3bd1d23d9</t>
  </si>
  <si>
    <t>2bf5497682cb5c74d69306d5406a8090</t>
  </si>
  <si>
    <t>ddc88abc86c8d7da55438e3a55a70bfb17f34d43</t>
  </si>
  <si>
    <t>6e33bfecd708870c389988eea657a746fb01ffb69c82574e95e1a3cc82387085</t>
  </si>
  <si>
    <t>bc21332c7c68dad3a01b66929ee777f6</t>
  </si>
  <si>
    <t>bb02276d4d2d30238aec82b9a117a10884b21e6c</t>
  </si>
  <si>
    <t>21325c75db094361421894aa0a8bb17f22032d011027e639a338addd996664d4</t>
  </si>
  <si>
    <t>146ecb3d5632647ac647cbe0807fb730</t>
  </si>
  <si>
    <t>c437483aa0e534ec05ca6674a7e866d09192f3c1</t>
  </si>
  <si>
    <t>b80f31a2b2966df81179df1fdf0f55dc3c0d6432b5c924c93094363ed317efef</t>
  </si>
  <si>
    <t>a9be3a05538eb0432fa2ff6eb1b7e4ce</t>
  </si>
  <si>
    <t>8ba01768d9f52a47217aad46ca5d0395459d984d</t>
  </si>
  <si>
    <t>e0293564d6de452313bd864f9a32e40de2fc1dbe2d8b4afbdececd6844f3f3eb</t>
  </si>
  <si>
    <t>c397f12793e05bb6b2bcf43d8b352049</t>
  </si>
  <si>
    <t>ad961f142ca4660f3d9edecd234a7fb3d4184561</t>
  </si>
  <si>
    <t>6fd204ab66c07bdf42eb3d508c9a0602ac0d5bdfd0216b2319b48afcdb308388</t>
  </si>
  <si>
    <t>61cbf8355d42fc4b3dcfe88d63b4f0c0</t>
  </si>
  <si>
    <t>060c9d6251c6a10aadd1263b6283614830cdc54c</t>
  </si>
  <si>
    <t>f5c11525f0bf9dac9289d2994d14a6483a763b0d295420a9a68d47dc0095315e</t>
  </si>
  <si>
    <t>167948f18ed89d5518ede732091c6d25</t>
  </si>
  <si>
    <t>abb63096677d52782a6461eb57dee4f396234bf5</t>
  </si>
  <si>
    <t>875eb8868b6496be2da9b1e795123193c37594c733141bd5f4b3e0c14ef6d13d</t>
  </si>
  <si>
    <t>3dcb3205b2c4c4a6d0e8dcaf45f81bdf</t>
  </si>
  <si>
    <t>08fea6089466cd96dec33a532b5f1d0415f6bedd</t>
  </si>
  <si>
    <t>d563a8db2a43403a99a8397d5b2c5d2298287213139d66aa7e29be97300c47ab</t>
  </si>
  <si>
    <t>98b4fcf00702ea06bdff6963bb1d3037</t>
  </si>
  <si>
    <t>b8632dbfe9cbe3cc469457f83e8c9c7061ad1d95</t>
  </si>
  <si>
    <t>7763de24922029d620055b337913a45f1e4918d0ae8df77fbee58af6c1e53901</t>
  </si>
  <si>
    <t>f9096c8b1d7dc2114fdb006b959964a2</t>
  </si>
  <si>
    <t>4866a42f20c0c2b7b8b002caa69f79cd0fa14193</t>
  </si>
  <si>
    <t>82aec1941f0285de2daa93890d7f68785f5cf63644cc9aa1fdba4c0d55f7d457</t>
  </si>
  <si>
    <t>d8ac35c55d463cac9dd5678602e858cc</t>
  </si>
  <si>
    <t>7eef39f94621e7c2d4f39603442384423e852c19</t>
  </si>
  <si>
    <t>fb4c3c3ffbbbc78532ab174d2253520ee6561a15833b56ff8316c7b704ab3ba5</t>
  </si>
  <si>
    <t>02b1504bcddf18ba0aeb02ce518fce7f</t>
  </si>
  <si>
    <t>57fdc4d971fe526a80ef29741d572cefb6df19e6</t>
  </si>
  <si>
    <t>32b2b93f49678933405574027cbb4f968f184f87e0a581b3ccb886e12f4693d5</t>
  </si>
  <si>
    <t>73e1a3951a98f7c1d47d45d03af70f0a</t>
  </si>
  <si>
    <t>5cdbc256ffee196eaf4a2639b4160ad690dd7325</t>
  </si>
  <si>
    <t>8daa3b16b15dd52ffb99eb0644b52712d889fe9528f8633dd16b4b405b017130</t>
  </si>
  <si>
    <t>8836bc82914a152aaed384508583f7f4</t>
  </si>
  <si>
    <t>56cdd2078c50bee59104071de8854a4bc8ef932e</t>
  </si>
  <si>
    <t>9e4d21d128458dd92d13dcd655ec79e2f801538875880da62ac173a4874db9c4</t>
  </si>
  <si>
    <t>a32b44d776ac2fb95e1fdd4748b59cda</t>
  </si>
  <si>
    <t>5353a3c7aad91dcbb6e698c0756d5c80f2e9db29</t>
  </si>
  <si>
    <t>4ada67e68a751e4403867dfb1844f764c4408d42ed7524ced383dcd94b4f37f9</t>
  </si>
  <si>
    <t>f10bdb9507b4c3ee628274583fdc7df5</t>
  </si>
  <si>
    <t>5fff027c9bc460779633a0c6803ff04890b44b6b</t>
  </si>
  <si>
    <t>4ea8a94f582fea233440b0943d6315abf6703c14b35f453ab6381f08e817b38a</t>
  </si>
  <si>
    <t>db1326a7ae3ff2764dc0ff54247a1aca</t>
  </si>
  <si>
    <t>7151dd5edb6515635e885afbe2fe01dd197656e6</t>
  </si>
  <si>
    <t>66aa40f73af1eca858d7abc1c9970c8db766838ffa6765a7e6962b59268aa716</t>
  </si>
  <si>
    <t>99c5c231f5cd5a74bc6eab20887754fa</t>
  </si>
  <si>
    <t>f1869c9df7c446a9a0277f54a165ab162722517d</t>
  </si>
  <si>
    <t>a7f6e8ea1ff4078ef4b66bfa0b8bc66b25d5a0551ad18cea4d99439143c8b5ac</t>
  </si>
  <si>
    <t>91617ecb3cfbe1d5ffb8a29e106acd98</t>
  </si>
  <si>
    <t>c91b72d9c708f76abcc07c7972752b293902e581</t>
  </si>
  <si>
    <t>e5b1cc49d4ba410c6cb2abdec31d7a856593035c082465624dcd80bd612009f7</t>
  </si>
  <si>
    <t>b87925c7eb04ed03b7d1b9a5a39358d8</t>
  </si>
  <si>
    <t>dedadf2867e507b3aba5ed9e127c29dd0e77543d</t>
  </si>
  <si>
    <t>dc1649633cb90b8456c19c1b53675ad07d0bf2774d33b8c8f650f1e65489d6fc</t>
  </si>
  <si>
    <t>32e4b57f95362590815991f7a7a95b1a</t>
  </si>
  <si>
    <t>2db95e0361d9a79cfef3d503fb635017ffb7b42d</t>
  </si>
  <si>
    <t>0cecbfb71544219c9cc863a392290dcfd78580737f106d05a21abff690978c54</t>
  </si>
  <si>
    <t>80ac57f1e8930ee9bc15746b9bd3fcd8</t>
  </si>
  <si>
    <t>e9c25f18951be97b6f04935d57fe8dcc95743811</t>
  </si>
  <si>
    <t>342572ef9aa31a18d062b15dd6f43fe9dd6502a5470e1b390410f8058e001634</t>
  </si>
  <si>
    <t>484b479433f60e32a3c9b3e2f55e6852</t>
  </si>
  <si>
    <t>457d772c11633e6ab78e8a77ddf3be72bea83326</t>
  </si>
  <si>
    <t>9b5b640b496f0ceb60a588e52214e6664a2097c1987971e0bd90e815a5d916b2</t>
  </si>
  <si>
    <t>eeeb23ef5f0d67b7263647d1abc63fe4</t>
  </si>
  <si>
    <t>990f4307d3ce1ed6480384b8a98a93802472f034</t>
  </si>
  <si>
    <t>0e2686b7b8e5689dadba288de4411d33785b5759cf8942b961b2b34620acd166</t>
  </si>
  <si>
    <t>9fdd7c1b004f5fe645a65ac83b0878a3</t>
  </si>
  <si>
    <t>f82791bb92a9c0a607d2441d7f7c1849594d1c69</t>
  </si>
  <si>
    <t>797aa4032e27f8796dc6daf670970032ad565aa92e8c296a3983b5275ae8302e</t>
  </si>
  <si>
    <t>ab4414ff58cd718925798c2df8a515ca</t>
  </si>
  <si>
    <t>aa18efe6cff8a0d4d59d76e5d7390bdde1a05a85</t>
  </si>
  <si>
    <t>4e2e856c2d8ae66fe7cc9cacf2dcfbdafbcd0a2d9aca4ca5e0d6bf8b35ad99b1</t>
  </si>
  <si>
    <t>51710e06bbd844ae2b0494e5c142dcbe</t>
  </si>
  <si>
    <t>d35a5ad85327c284edded106fe50937f74c376a8</t>
  </si>
  <si>
    <t>32be0bd5f93e2d27d8d3780ff8a536961935a70aac18efbf01e1544eb627e7d4</t>
  </si>
  <si>
    <t>e5df0c940745d177a1422218af3363f1</t>
  </si>
  <si>
    <t>4279978d247f8ba5c5086b8d57db00ebd58ec5d1</t>
  </si>
  <si>
    <t>857de5a09c29548c45b02f636ac571b394b2fb16cffcd0fa95a1dd26a6900a65</t>
  </si>
  <si>
    <t>2545c5c5d88c0aa798aee15b5f3ab7d8</t>
  </si>
  <si>
    <t>7b6742dbd0c7bfab817cfeb6ba05dcf5109d863e</t>
  </si>
  <si>
    <t>2496df2c92d1aecc5d509d5d7548f2b29655cbcd86571d7607ddb2840c21b5ca</t>
  </si>
  <si>
    <t>69a89cbb050c5e3cfaff5a4b0f8e9db7</t>
  </si>
  <si>
    <t>d3ab7df3eb8097a149c3e3a3ad3e5e357554a0b6</t>
  </si>
  <si>
    <t>dfdf8838a510c2012ab1590ed32d20b89be281d3969d12103948cafbf5d50f26</t>
  </si>
  <si>
    <t>49facb49febe8d5ab3057c01a4c8442a</t>
  </si>
  <si>
    <t>3d150f5c7d4cc08b1c2efc74184b97f207bf24df</t>
  </si>
  <si>
    <t>91726c4cd628df7225079c94160349d9a2d960b24e430e0f56c9930908f5d17c</t>
  </si>
  <si>
    <t>c886127e60bdf828d43e896f2f473cf8</t>
  </si>
  <si>
    <t>d118e9639e1547700a527ad5040addad7395c2ea</t>
  </si>
  <si>
    <t>deebb25e8d9c614551d42a80f83053e9ae577d35275fe225ebe72958447b8517</t>
  </si>
  <si>
    <t>1f4fcbe636fc01910afdcfb682adcd4e</t>
  </si>
  <si>
    <t>778b2001b2432b87e4bbb5d34a432caf61cd5398</t>
  </si>
  <si>
    <t>89dcf7b70cba7fe6fc43ccc365edc743db66db44e38a2e4eee764f9b3c8c5ba6</t>
  </si>
  <si>
    <t>86c1fdb9f20f1d6faa123c8c5950d30a</t>
  </si>
  <si>
    <t>f4d7456c549b341aa9b1543a03624c3022d31627</t>
  </si>
  <si>
    <t>c742e786ac92d38b080bb459ca2b9b89051677fa8d72a2547d8387a3136fe996</t>
  </si>
  <si>
    <t>974201274fd9280dd2722a480ffeeeae</t>
  </si>
  <si>
    <t>dd8ec819c096857015b1f3dcd3e2ab82aedb9cde</t>
  </si>
  <si>
    <t>f62c8cc5a24b26d1870b89763719468a89c020021487ed400ec44ffc0afe0664</t>
  </si>
  <si>
    <t>85ca92dd395e910d94eae325803eac00</t>
  </si>
  <si>
    <t>281ec69d50a63ba62e3f6b8b02a80bc619cfc211</t>
  </si>
  <si>
    <t>38dcb0304aa8185d7b8b2a9c6f3002cdcbf92ecf776a798a055881ba9b22628d</t>
  </si>
  <si>
    <t>87672fe623e5f8068f5dc387d69e6980</t>
  </si>
  <si>
    <t>a7f2e02d1f1870c4384e0a87eff9da71b59ad7e1</t>
  </si>
  <si>
    <t>24f5d0c79c2c0107753a98136bf3aa83abdc3be081b09fd83d8a50497958e0cc</t>
  </si>
  <si>
    <t>413b7bb9927bed56de75627a182cfd35</t>
  </si>
  <si>
    <t>a7777836919f298402549a650e45a59ce86403fa</t>
  </si>
  <si>
    <t>c8846e8027d1dd45afb7b0c638d66a6ad64aa0fea2dc4d10e80f320bbe9024b0</t>
  </si>
  <si>
    <t>4c9b6824a4561bfc63832553af0c9907</t>
  </si>
  <si>
    <t>65167a24e9792428b03809682fd9559519a513e8</t>
  </si>
  <si>
    <t>abfa3359b2e43f732f9b3508504c7b681a5b2cedfa59eebfa89460f62d51f2ac</t>
  </si>
  <si>
    <t>ac9318cf33c18a628b6dfccd4a9f06fe</t>
  </si>
  <si>
    <t>a5a877cdcdbac8e66b1e7a1f201590dafa49fbf5</t>
  </si>
  <si>
    <t>948753be076658754823e9a349dc2f18d9fca123bedbbc5a4a673570430c4b49</t>
  </si>
  <si>
    <t>f329038f293a74d541548652aeda51a4</t>
  </si>
  <si>
    <t>902dfcbc3103c4f56e573fcaf284daa27f87e505</t>
  </si>
  <si>
    <t>15d2c4f7fc9710ea4732d131c4f4db6e887fdaa29f211ceba9c55c97d7cb1c2b</t>
  </si>
  <si>
    <t>bf7bb9745b9fff913a505ee626a421b8</t>
  </si>
  <si>
    <t>fcde0e585ab035043bc5d607b7cf078fed768f6f</t>
  </si>
  <si>
    <t>90f587cc83440b8dc3cf955aae519daf9faabb9552b8e5fb2e0e0dea5df34089</t>
  </si>
  <si>
    <t>7a94a11a83ac8a797a5a8f66585a1f89</t>
  </si>
  <si>
    <t>5f6d6d44d33c83b447c92e49390338724cfff6b0</t>
  </si>
  <si>
    <t>a57433e3c747847914d08a9ab6db38704ff3c1085dfb9d6ba979ffdff147508a</t>
  </si>
  <si>
    <t>6856ba1f21b0813113a93b711c8b4847</t>
  </si>
  <si>
    <t>d32bbb1de22ca3507d8d886fd726c28ff02db2f3</t>
  </si>
  <si>
    <t>993aa26adc20fdab147f0934165e24f1cdf8d7dc7387fd9404fe0e34b0507aa8</t>
  </si>
  <si>
    <t>bac3c43a4707808dce0051ed48f0df1f</t>
  </si>
  <si>
    <t>244d5aaa4cad87d56f2a1f318b6cfed0f1bb79d1</t>
  </si>
  <si>
    <t>75f8f8252c31d9c3a5021e6bc4e819b2d40b8ea75306932c661211af40e39932</t>
  </si>
  <si>
    <t>30bb9b33c1b9080bd174642ba4b92ed4</t>
  </si>
  <si>
    <t>8fdc9ce190d74ca6ddca95fb969a72d1cac6736c</t>
  </si>
  <si>
    <t>33c7f7a84f5440b1ec68040d2dbf7d6f159110a8adfea848fda0ffd640403cd7</t>
  </si>
  <si>
    <t>239cc8369f7e0910d493efeee00a2516</t>
  </si>
  <si>
    <t>4bd535b47b7ad101343509516222850aff39bc37</t>
  </si>
  <si>
    <t>d915d56b8a91761dd7c515ff13b2fbf96b7f0255ddb8796c5db9459c9038196b</t>
  </si>
  <si>
    <t>8d490307ff8a23a983403a37de953f04</t>
  </si>
  <si>
    <t>269a354f95c2d243bb76e6b5ee26446987cea2f2</t>
  </si>
  <si>
    <t>07789779896d62e55a4112faca8f781ace0fa42f31c968d51a2ccdb276b4a80b</t>
  </si>
  <si>
    <t>e655dc79d759672e1e118ce1651dd503</t>
  </si>
  <si>
    <t>f4a914d3da710f886f9efe7fadeb1392ecb83af9</t>
  </si>
  <si>
    <t>ef3dc85cdd68cfbeb1991c56442f27edcb61a267532c58a6f94a6d09e0e0ed9c</t>
  </si>
  <si>
    <t>da285de8b0d2bd4aa462465a962f014f</t>
  </si>
  <si>
    <t>370b302c561f519401f90d6ba286caa48174c9a6</t>
  </si>
  <si>
    <t>51fd629f9e04c08beb99c241614817b41b627bc7ede086649bb5051c7fbf9146</t>
  </si>
  <si>
    <t>1606c8b0d4ad75c426762c8e250c44b4</t>
  </si>
  <si>
    <t>92ea630aa8f43c73a1fab519821fea1e1237730b</t>
  </si>
  <si>
    <t>5fe9da4ec6a39c7fde6eed35c72ef3d0580e08c32e2990827ebfe129e1fee224</t>
  </si>
  <si>
    <t>81d2e08858dfe4b583db5530689ee374</t>
  </si>
  <si>
    <t>8b62bdf66485d6cd2d4dca1fe3a579f234c64d1e</t>
  </si>
  <si>
    <t>a6612f9f8d59916b3cad6b6feafbafe478373b63f94a2ba316e659db22effa75</t>
  </si>
  <si>
    <t>d32449c8142437f554b0a869ae450e53</t>
  </si>
  <si>
    <t>0df75d0b73e5005e416342ca5cb8d2cf45e46bc3</t>
  </si>
  <si>
    <t>037f42341b143d3ca4bf73b71eca971cc4213b1089b11162fd8da793f9771a95</t>
  </si>
  <si>
    <t>be94af9be1fac4b57e0a92cf93211a48</t>
  </si>
  <si>
    <t>6484ff3d1463a87f16e4ca871ce2b6263c0eb79b</t>
  </si>
  <si>
    <t>b02b76daff37aac217c69eb641a2172518cbed24cd41725792f1ce3903a2c697</t>
  </si>
  <si>
    <t>8cbebb5b27dafe0a9420f84e162898d7</t>
  </si>
  <si>
    <t>c7618a1b055b733413107ba2a16ae38675067d7f</t>
  </si>
  <si>
    <t>6c1bfb5b8bb261aa6a3299a5bd209989eeb41cb504b3a7a631f0be1558c80421</t>
  </si>
  <si>
    <t>7c683ae70bb9c11d02354078a7d41d30</t>
  </si>
  <si>
    <t>cdc5d3b35b7479faefa5fd042bfb5fd1fa711491</t>
  </si>
  <si>
    <t>3d2145f56d50b2adc632cbaeb4f68a4871e8148475a43838bf3995e51018ebf5</t>
  </si>
  <si>
    <t>e26f0687d04856bba0b92e7006a9f435</t>
  </si>
  <si>
    <t>77f1bc28f561c0e649948b9b708bb50dba971499</t>
  </si>
  <si>
    <t>16aaf6cb42cb8c429d643446e0997c466f9da7e63ea05200d944b19e44ccd93c</t>
  </si>
  <si>
    <t>ed2e99c336aaa483209597d2eb7c5ee9</t>
  </si>
  <si>
    <t>7805f85419dc9e1f8d07392b0bea46e9aa30a8d2</t>
  </si>
  <si>
    <t>5b7f80f9e3c29e3e0ffeff3ee71cff2aad199f345d81525408a897a72dcac731</t>
  </si>
  <si>
    <t>a958966a46a2bc0e641500e30ba27480</t>
  </si>
  <si>
    <t>0a6bdecfeda7a15bc5c513add82ea055e5abdc39</t>
  </si>
  <si>
    <t>026fbd31be6b959b8e1a7e45acf0531843b9bc3025b4e92a467fe0a667fef9ab</t>
  </si>
  <si>
    <t>283eb704919173db7aa6af8644c8a2e4</t>
  </si>
  <si>
    <t>39e71762aa0bfc5408144a34977c7999fba003ca</t>
  </si>
  <si>
    <t>16b452ff68d3462ac83145a6f19336de2cfa8cf943f13df5170a052b360a73b9</t>
  </si>
  <si>
    <t>d0819bc6f95760d387f039dbc3dfa83e</t>
  </si>
  <si>
    <t>6e6b86e4648272d655d89ca7017d599d5cc28166</t>
  </si>
  <si>
    <t>16eacd47c7a98fb464a64a97330b7e766fb7c30bfde7a427b658b06ff94b7749</t>
  </si>
  <si>
    <t>0e11c590b2ee356852e95eeed422744f</t>
  </si>
  <si>
    <t>e70fc77eadadb0fa578951303a471167ad7014f8</t>
  </si>
  <si>
    <t>44b541055ac4c8c26525c66decca8473a3e8db222bafaabcdea72032da46aea8</t>
  </si>
  <si>
    <t>2ed8a2e30c94c50504a08cfea3be0b0a</t>
  </si>
  <si>
    <t>536892e73814ce05b3dd88acca9f0741fb29663c</t>
  </si>
  <si>
    <t>5650e888b3d8d5c800a4cbcfefdf5a42529795a8e19633b7cead09f79926ec30</t>
  </si>
  <si>
    <t>5cbc8bed6d09594250495028e4f3d999</t>
  </si>
  <si>
    <t>4686d6230526f386fe5e2d68dd7bb9e4b4266aef</t>
  </si>
  <si>
    <t>3d285a6de9d75ecf3c8f956f4e289dd839696c976aee690bcc58b8a406b20386</t>
  </si>
  <si>
    <t>ab689a14281153e943fae04fe3ce68d1</t>
  </si>
  <si>
    <t>2c7ee4993441d67a371075f52548550dc7da4e98</t>
  </si>
  <si>
    <t>847e5cfff62eac03702b849872782ba821d997fb9a0e0272d5bf5a4db5747316</t>
  </si>
  <si>
    <t>a2a1e06ec5a0159d9d0243154a8c9ba0</t>
  </si>
  <si>
    <t>b168e215bd51f7c58018218f6d98130227bf1874</t>
  </si>
  <si>
    <t>aa6f6502c5312ae0f33aadc13aac915cb8f604a6239157a73fd40cc33aa44db6</t>
  </si>
  <si>
    <t>275718f31ff7877638e9656b4e3f067b</t>
  </si>
  <si>
    <t>fe83d4e1937dce29109f7c88c661d4eaf6f451b5</t>
  </si>
  <si>
    <t>3a9db781c8af7b6f2abf4d178aaf2013d3b6fdfe1d33773da6e6b0993b9444eb</t>
  </si>
  <si>
    <t>1d9215e53c1b97414bf5abb3f6dc85f6</t>
  </si>
  <si>
    <t>026000b8008f20c5116717c670548746532a77c5</t>
  </si>
  <si>
    <t>64bb3362377b9589ebe16ab45e471db43f6c371e737063a07c537bd9c650bf2d</t>
  </si>
  <si>
    <t>450ad828b9051efc6935b7196d11422c</t>
  </si>
  <si>
    <t>9a08b2be9838af55b1a54a1499bc4c3d3e003921</t>
  </si>
  <si>
    <t>4e56dbbf05d29eb9b082e7dc4643a02340ebebfa6da17dfbca4d33382a67d49e</t>
  </si>
  <si>
    <t>84445ee469f4ab843346097aa38b41d2</t>
  </si>
  <si>
    <t>5e8e8f91b877f485b0c64ee9cadd52ce819970af</t>
  </si>
  <si>
    <t>892fedba68c47b38b488492020e901e2dbbdac58aad7cb4d7a7d8512c8bddfd3</t>
  </si>
  <si>
    <t>928a6ccf9e5cd03e8d489dd5ba83070b</t>
  </si>
  <si>
    <t>03f39e8348d4b08f8ddeea5ea8c950f3d8212c4f</t>
  </si>
  <si>
    <t>feb816f8094614a20f041a90ce42a348a0f3f3ce217ef8e7b7911591b5999d8c</t>
  </si>
  <si>
    <t>4d202bee692877beb2980268fa1825bd</t>
  </si>
  <si>
    <t>c7423b78db01f483598311dda3999d6e07749da8</t>
  </si>
  <si>
    <t>beb5fbf460a91d286e28136726a91e63c216a362074256cfd40b982e7d1166fd</t>
  </si>
  <si>
    <t>7e25d36f3e454635d937c8f58f75bac2</t>
  </si>
  <si>
    <t>4f189f439f4929c00548547e52dd9d6334a28831</t>
  </si>
  <si>
    <t>1370b63d60365cb1c8f7ff3bd2c2843d78e2179e186c147193d5303b3ac9718c</t>
  </si>
  <si>
    <t>fa469f9ee854cd374b98cc86ee52d10b</t>
  </si>
  <si>
    <t>5acc353180319c950a37f62a3dfa45e613b389cc</t>
  </si>
  <si>
    <t>b50489a0ebc1baf90e2d388a01589227fec0a60cbf6979ae074a86b06772a932</t>
  </si>
  <si>
    <t>e1a570e72cf4e1f740597a5648c9ad39</t>
  </si>
  <si>
    <t>b2077c31d4592b820c0c21995c1ff5fc971e77d6</t>
  </si>
  <si>
    <t>5782e020360d635bfcce0cf810856821a0d9369bf4957623cccd29f1e8859f3e</t>
  </si>
  <si>
    <t>4a99cfc6c5bb04de0543ecaa0ec9e7a7</t>
  </si>
  <si>
    <t>98aab4e83fb1c8134b9e807ee019c3195066ab35</t>
  </si>
  <si>
    <t>4fb4b831161c4b9b86e7d6b5a004d3dbd099d585c043bcd6bad06982435132a9</t>
  </si>
  <si>
    <t>17a523c0017a567c93e3d8db08aeb246</t>
  </si>
  <si>
    <t>fdc27058f54aac8b65910b8118653a6a733ec7bf</t>
  </si>
  <si>
    <t>e4e246f5ca86050860b9e7c61644a8949d7c47c749fbc71770bb4bee2fa3d447</t>
  </si>
  <si>
    <t>ee3bc6c52a6c0b54189116666e668a2d</t>
  </si>
  <si>
    <t>e9863a761d1ba51d20092958d3fac500e856049e</t>
  </si>
  <si>
    <t>412ef496da19ce8a6ba440ad39d00415612f0b66849f8d41e1e4cd91517a0b14</t>
  </si>
  <si>
    <t>36ea7ef639bcf2a65416b9b3598672ab</t>
  </si>
  <si>
    <t>0f5dd5b20667c7b93f21e785dad616b24b7c6741</t>
  </si>
  <si>
    <t>179c741400fd70360675cf486e1395b5cff65e6c4b0e6f0888a2e5b404e5ab8a</t>
  </si>
  <si>
    <t>44246a94b8415b5b6e96abc0e6c4ffff</t>
  </si>
  <si>
    <t>19f27a62f6e3f78fee274ede22cef76d03be52cb</t>
  </si>
  <si>
    <t>128b082897fbcbd590bd8d211190a2a80d76bf589335e86672c8e1c113868931</t>
  </si>
  <si>
    <t>3033c956656a8b2f7a7bce87c69aa808</t>
  </si>
  <si>
    <t>27f5f0fc7fc60119d780594e46a14c1651beac08</t>
  </si>
  <si>
    <t>b0267ce57fecb79e5b68184ceae36899fd767936b3e092c8952b6956a20e3181</t>
  </si>
  <si>
    <t>3489eb953030ee0152272bcdd2cd646c</t>
  </si>
  <si>
    <t>f7641b71cb7e9d2095b9f8adc7eec4f74d07e956</t>
  </si>
  <si>
    <t>0d68c0b7843fa97aa4a8820ee1c7a8de70d2f1b36d1150a3af9dfd19bb70e888</t>
  </si>
  <si>
    <t>55aed06c1f4cd2a3f54afce4b3ab9a3f</t>
  </si>
  <si>
    <t>af643802f32eb3f0586dd3ab62fe9bf4d0774c43</t>
  </si>
  <si>
    <t>0f5de590a2ccb904cb47845ab7fb538da422a0eaf9e4f7118b4314bab4cbcd68</t>
  </si>
  <si>
    <t>a8e51b083bc6cf3f11d4a6fdb0a14b3e</t>
  </si>
  <si>
    <t>e4aae26a5040a34424491de2d78757c62c2b51af</t>
  </si>
  <si>
    <t>74800bc723fec62724a4422e5b74bb6d19be86db7e0c7f1be5010695edbfc58f</t>
  </si>
  <si>
    <t>13b01648b54cfa284a781ddd94ffe672</t>
  </si>
  <si>
    <t>7dc888c1f8a38a4a7385f666fcee60bab258a869</t>
  </si>
  <si>
    <t>ee91d08004d4816b8a095a4d9a75c3d36c28b707a6da454f6ec8a232575c4c8b</t>
  </si>
  <si>
    <t>c8380e59cc85278eecb8ed5820805b6a</t>
  </si>
  <si>
    <t>38e6c57e913af0ae02a8d1eab249bbc3262507dc</t>
  </si>
  <si>
    <t>cef5bfe6fc2d1b057ab5e7617c81e25a5efd7f9e846f659bde12f9df940b19cf</t>
  </si>
  <si>
    <t>adb078e4f770cce994bb22cd7c984b46</t>
  </si>
  <si>
    <t>1dbcaa0cf27ca0bf8b5256363a777fd219a4eb9f</t>
  </si>
  <si>
    <t>8111d6ad53987a8f64ca52355376c29244fc3d9bc13902d8c63924e2108d49f7</t>
  </si>
  <si>
    <t>540cff17258461ac82c4bad0a11dd78a</t>
  </si>
  <si>
    <t>02b9ff5c52b33d900601b0402ecd506c8eb1896d</t>
  </si>
  <si>
    <t>9d6975babed50a4c9149c6fa27b9f9b196315cdfe6fad6e9fe42a556e1e1785e</t>
  </si>
  <si>
    <t>74014427b135871d2597e75e67c57200</t>
  </si>
  <si>
    <t>abaddb8d75d6641445c29ad1b70d3a22821e2d94</t>
  </si>
  <si>
    <t>3a61c15c9055cf770f739e1a278eda76ebab12fe43d37c27b809819c0cdf9805</t>
  </si>
  <si>
    <t>aa97027be247e5bdaa04a2954ffe0433</t>
  </si>
  <si>
    <t>ae6551dc919c7f341c8d02900854372e80d00ba6</t>
  </si>
  <si>
    <t>0f5e3312f1207fab0631958cb3c1832edf930a287b2524f5c7ba4f7c30f31bc6</t>
  </si>
  <si>
    <t>00d26d6f604a087e0372161d7866238b</t>
  </si>
  <si>
    <t>4dc0e1a0e9d0393845e3e118ff195d8a1775c2ab</t>
  </si>
  <si>
    <t>ef42e72317a0ea45c61db7572fc5ffd66e41afbff90fed30e113d4c069e6d552</t>
  </si>
  <si>
    <t>0a5a9831e514605324434f4e89f7c863</t>
  </si>
  <si>
    <t>1cafcccd08e3161f8e3575c64882fed05c2ed41f</t>
  </si>
  <si>
    <t>b960f3696e44b5df689a907dbb20b738d1f570677d4e5fc8d256ef3573909bea</t>
  </si>
  <si>
    <t>bf643ef95642f17102a56f3ad6e8d54d</t>
  </si>
  <si>
    <t>a8546ee3640e3973dac02078abf1d33209ecc977</t>
  </si>
  <si>
    <t>7fb1180613bb48807c59861d65d7035d2277cca1a7347d76c07940e0183a3841</t>
  </si>
  <si>
    <t>ed4bb4d1cbdf82e8dabe33b32e2163e1</t>
  </si>
  <si>
    <t>1f220e3a009d0eb22dc1dd198a45671527bbc848</t>
  </si>
  <si>
    <t>bcf8ac0cff843d6228accdafdf50b269418df9c52217fa1465ee1614d20fbba1</t>
  </si>
  <si>
    <t>23dd7c5c13e19b63cafdca6d7d5ede54</t>
  </si>
  <si>
    <t>7f313f4ee0b2d4e4db768528839811316e03878e</t>
  </si>
  <si>
    <t>05210b105773cce41bc30c743330fb4c3f6760653898fd7002f475dcf40f9b67</t>
  </si>
  <si>
    <t>c96aa6b35609b5382f0e2a0361d7997b</t>
  </si>
  <si>
    <t>b3c378dc92bc04c900cbe22ef412d27ca6402859</t>
  </si>
  <si>
    <t>e934f33d076b29e0b89f1feeafc6d6b9b74d7b73e64955fa1765c080af2d7247</t>
  </si>
  <si>
    <t>3057828c4121cc5286eae95fd97f4694</t>
  </si>
  <si>
    <t>b7809f9479bf151f2ffaa8c410c24d87f547b81b</t>
  </si>
  <si>
    <t>81e0763d66a262df66444ac6da4c099dd04e7712ea3bc5c159b9ff2bd7313bdd</t>
  </si>
  <si>
    <t>edd37292ba3fb23de18667cd76961675</t>
  </si>
  <si>
    <t>d7760b8986047a7e1df57ea079208c7aee180777</t>
  </si>
  <si>
    <t>c8b4b563b890d4110c30f56830b57dc0ab1430af01fb92ca5c215114121b170a</t>
  </si>
  <si>
    <t>204ea4412da2a63e7c693f8b19911126</t>
  </si>
  <si>
    <t>4dd8a07e2539647974ec6dc2c7f4530bae9ed144</t>
  </si>
  <si>
    <t>dbc870868caa18cc06a38b6cf731602a785d64195b9aeba93a02fcf559486f77</t>
  </si>
  <si>
    <t>aed4f29187e93ea34a49985b4733ea1e</t>
  </si>
  <si>
    <t>6f62c239689085e0a6dc393cc1bcc82d750c06dc</t>
  </si>
  <si>
    <t>2d7d665b5fd4ff87648ba0c236f99767c6eaccd06df90c4573177f77f5a7d8f9</t>
  </si>
  <si>
    <t>c1834769f25fd5a99f8c2805c1881aa1</t>
  </si>
  <si>
    <t>2320f06617ce8ad51c8bc93413b8189401fdd0fb</t>
  </si>
  <si>
    <t>0943af8192bc72a5045d92a80c6ebe7a571bb6304a1d0759f68d3f082af6cb30</t>
  </si>
  <si>
    <t>c45afe0d78444755ca38fafb91007a6c</t>
  </si>
  <si>
    <t>4bb3b5172a06e6f3489cfe99667f04448876221c</t>
  </si>
  <si>
    <t>ebfd6a07df1b7290b53a51c3b7c01e33b80a6fd4d52ef78a7054853edd37caf6</t>
  </si>
  <si>
    <t>73b953de3ebf1dadad7f4cc317e31b64</t>
  </si>
  <si>
    <t>c236081ba5b599f26acc267f234d642c99e6290e</t>
  </si>
  <si>
    <t>07256372802affea2d6b17e1c2d9fc6d7b4885861b75b83075d354385fb069d8</t>
  </si>
  <si>
    <t>43c7900deb035a91f46db23b1271bea1</t>
  </si>
  <si>
    <t>16acbbd182698c241dc8c1d1c297614df9470ae4</t>
  </si>
  <si>
    <t>362e49da328ee523e3b7bbb8116e5c15984ef0d7780b54bc113f7bb335b7c342</t>
  </si>
  <si>
    <t>d26ef9208aef7a304ba5cfe8c18680b7</t>
  </si>
  <si>
    <t>03ba9c8f3cf2168a2abc8e976da090dbc02a63bd</t>
  </si>
  <si>
    <t>93c06f4859ff3485c078940aa66218b94e4af816e8bd30bb05361a2b2d3c43ea</t>
  </si>
  <si>
    <t>d58b0117ce6799c073dda574b1775ee9</t>
  </si>
  <si>
    <t>e543d823a650087c1c28a3106670ccbbd0a59c7b</t>
  </si>
  <si>
    <t>2577543279e0352caaf274b110cc75c1c1cc99970fdfd1d8a0285bcb9fc2661c</t>
  </si>
  <si>
    <t>ae4c7c79fd9bd9674783078454d5da83</t>
  </si>
  <si>
    <t>25acae81bfd915f7a810941faa9ca630ef7e8e90</t>
  </si>
  <si>
    <t>19dcafec37ae1784254a1e687c89f28f211b833a8ed7c5437db9443c5f51336c</t>
  </si>
  <si>
    <t>3b2ed7e63a9771e0f7b2858ba277c768</t>
  </si>
  <si>
    <t>03b1d27cd5035393443c780d856092d5604dae01</t>
  </si>
  <si>
    <t>6f2f8828e1166f2d7950e2af57a3dd1baa77b005f9ff4758774ac9215bb42296</t>
  </si>
  <si>
    <t>70a0360e9dc3f31bbfe257c14eccd0c8</t>
  </si>
  <si>
    <t>7042196ce66cb2fe1397f99cf972afc29492f8ab</t>
  </si>
  <si>
    <t>5a71a90befbf9d1192ebd9a7b98a31aae7e310f3fcc44c376f8257bce1fcf7f3</t>
  </si>
  <si>
    <t>3097b477635bb789ddedc1d32072ea6d</t>
  </si>
  <si>
    <t>7beaf9ee521e1491260339d78d8cec80ca5883d6</t>
  </si>
  <si>
    <t>6c7a94eb92bed145ee4296aa3cdb1c8a40f5e01a2a9fe1d4f802203546a2c54d</t>
  </si>
  <si>
    <t>93cac13485e2dd928a987b4a8fdc70a8</t>
  </si>
  <si>
    <t>14150847e2eea3a744fc3c0673c0ec69fd713ccd</t>
  </si>
  <si>
    <t>9bbaf063c0f092d248c755107f8ba10dff6739a805f9536976c809e452c21346</t>
  </si>
  <si>
    <t>8b1a500becf6afe99ef51dc91accabd4</t>
  </si>
  <si>
    <t>7c4d88a43686527d32d34ccd5b7969413e0fa049</t>
  </si>
  <si>
    <t>dcef7231c357e4cf0cc5e3e84fe94a7cd08d63d3190e890c2d4b0dc77b183768</t>
  </si>
  <si>
    <t>5ef918996e64a0a7798161c037b260e1</t>
  </si>
  <si>
    <t>ea5f18b74de7af35a0bb0c54a9e0b46867baeb4c</t>
  </si>
  <si>
    <t>6eed2122af8b437db0aad59f6eb3c817aa84e9047c7043d7fa60cf171fe63463</t>
  </si>
  <si>
    <t>6b1d55e0199b6c580c72119c108efb54</t>
  </si>
  <si>
    <t>0f4dfee9c732d0614be336d19f22f21d4b38a879</t>
  </si>
  <si>
    <t>521bbe5e9514a534df46eabbaf7b0f083094ffa0dd081bda11704473eec22ea9</t>
  </si>
  <si>
    <t>a4e6527f5deb38044bb2545615f2a592</t>
  </si>
  <si>
    <t>4d26d005b13c60ee9e2f7db9d3eac5af27e7ad6f</t>
  </si>
  <si>
    <t>be74a11315ff20feac078208824d8beceaae9435bf5fe4d765de98d2d3572af4</t>
  </si>
  <si>
    <t>9baf29c5745cb562bbe37372bbb3b702</t>
  </si>
  <si>
    <t>cff199d7a3b2ecb1d5a6c2ba48de92901789cfda</t>
  </si>
  <si>
    <t>a73f14478344aed633fdaba8e2b318edb98f20a7138cda0a47a5bfc7ea13f94a</t>
  </si>
  <si>
    <t>2117275602a25ceda29baa72d4ba5556</t>
  </si>
  <si>
    <t>c02cb8679087c85c64a252d9519b0ce08ed4db34</t>
  </si>
  <si>
    <t>c5efdbc2a6d953fd1612b40a55bf249fa3f7fdcf35e294638720d86632ae9181</t>
  </si>
  <si>
    <t>99eb84299f86cddafd554b70feddf7fc</t>
  </si>
  <si>
    <t>e13eb01465cec9c0e5c5080581725ac72e83b743</t>
  </si>
  <si>
    <t>0da511427da529442b0b86768060c434b55991cdcb3076626adcdbc2436d6e86</t>
  </si>
  <si>
    <t>0681fa391af2e654b47849c64a7d00ee</t>
  </si>
  <si>
    <t>6236ae3c305dcdf29c42c0a443239b7587967fda</t>
  </si>
  <si>
    <t>18e5d1f516a59b3a9c0d60fe3a9400db908550f84692281ad64234a08884e7fe</t>
  </si>
  <si>
    <t>321e7ff4afaa42cac112c4234fc27055</t>
  </si>
  <si>
    <t>c9c5f38c8c4f5a95b943221df8ea60c96067ee28</t>
  </si>
  <si>
    <t>c5a6e0d914fbd4dbf9258aff82370568a08e47c78211ee66b52b9487488195f4</t>
  </si>
  <si>
    <t>676a91a7f077be24877b8674fc72f8af</t>
  </si>
  <si>
    <t>6e967f8e046ea4d2470b960ada616b7a6588d372</t>
  </si>
  <si>
    <t>b0a0ebcebcec4a4d331bd7841ce275fbb5f4579b1b2590eac040a3ea73afb8aa</t>
  </si>
  <si>
    <t>e923cb6179e1bf53fc4cb3b674093b55</t>
  </si>
  <si>
    <t>1b6313562a7611b0e2146e0e82135f016c10cf42</t>
  </si>
  <si>
    <t>4b00a0908ff7a146569e967a9eaa1969eb163cbf7a924917b2580108add17cdf</t>
  </si>
  <si>
    <t>34e886936b76db2fba932c282f32b2d3</t>
  </si>
  <si>
    <t>68d8378d23edc21b09be4d56e443a4204c749b6a</t>
  </si>
  <si>
    <t>d7ad156de80a7cb7cad690ab2bc7733b744a8bb76e8a6e60eb0a8027182b883f</t>
  </si>
  <si>
    <t>88758992efff87c6821a2d16e2688f39</t>
  </si>
  <si>
    <t>96ae2696910b44a109879909fb54a45fe1840376</t>
  </si>
  <si>
    <t>d6179c0c6d752cc56cb7be227580a367105dc58811866e4447db5d3e6dfd2cb0</t>
  </si>
  <si>
    <t>d12310d3dacabec9e9b1ac9637a84ad6</t>
  </si>
  <si>
    <t>49a6c9efe06b6b4ccea855562da224f063345748</t>
  </si>
  <si>
    <t>8102af7937ad09a7b600dea8f475480b56272c6d6f58d31e0ab2f91a65214eee</t>
  </si>
  <si>
    <t>998e1c467effed005e7cac3f47dda29e</t>
  </si>
  <si>
    <t>be779d3546ad0ae3f97e1e0815dd0a79f3dba316</t>
  </si>
  <si>
    <t>8766a1c4bff43924962d7c140d871550c6b5b20264e7d40362b4d45ebd905ad4</t>
  </si>
  <si>
    <t>11f03b463198a84332d036e6f4cd5c80</t>
  </si>
  <si>
    <t>0a31410c6c87f8126df58fe6d69ec1372e890db8</t>
  </si>
  <si>
    <t>8c419e7e7dcb22df0f561fdc0f75a9bc6f1be3b02a1ba7c3a3f07fe822aaf609</t>
  </si>
  <si>
    <t>60fad5bfc64e4e7db0fbfe286a272b47</t>
  </si>
  <si>
    <t>211f51733cbd5e7d1ea83c9a7e23f58b734f0603</t>
  </si>
  <si>
    <t>0f55ecfcec658456a9cb17f23485c5a5cb60ddb9217a880ed54756e6a57e0f53</t>
  </si>
  <si>
    <t>08d1f250d93662851f4220b3f9f159db</t>
  </si>
  <si>
    <t>81070ead7bc58cb948b75960af11deb18a432308</t>
  </si>
  <si>
    <t>27611b0307a5c609780b410297456e628c20d6a6207e6c378ade36ee3d90d7e8</t>
  </si>
  <si>
    <t>9566df41d7ff9a7c461b8f248cfd010c</t>
  </si>
  <si>
    <t>73498eff1446e8fbe17fec29db4d1c8f3a939127</t>
  </si>
  <si>
    <t>ee72ece082cca06908e01645754900a8d0af8d8f3063b26cfc624a8b0040c08b</t>
  </si>
  <si>
    <t>d2eef04f0dec0462e1d2e51e7f5ce4fa</t>
  </si>
  <si>
    <t>34b75417c9958b22a03b3b23874e479505819742</t>
  </si>
  <si>
    <t>c1142a07f718bb4f2992141b720a316d18078fba222dbafa6c482e3e302bae6e</t>
  </si>
  <si>
    <t>1e9b29813fb423f87b0834a2c23c0af1</t>
  </si>
  <si>
    <t>bc7c2920b30af0de44673ec67b9d1bb7f054a4dd</t>
  </si>
  <si>
    <t>3342493c7ed40daaf6e4783c827292c690505d2c583116a398c7cd5b5a75aaf7</t>
  </si>
  <si>
    <t>78a6a14ded09175f42d62cbc40af3664</t>
  </si>
  <si>
    <t>47a76269002e020feef4c0153d055de9da023ac2</t>
  </si>
  <si>
    <t>cbcdf397817200fa2eb882777292aa28862603dd964cf67785941ea5f9356cb7</t>
  </si>
  <si>
    <t>ef27f8ae0fa5ea159626c36bc2fe29e5</t>
  </si>
  <si>
    <t>5b4a12256186ffa4a33112423419ca5c41cfd7ae</t>
  </si>
  <si>
    <t>e4638861d91e58a18753c6d4411d535146491f4cd9f3c351fbbf729d41306fdd</t>
  </si>
  <si>
    <t>4fbad28266892615aa0ba6ea61efac5d</t>
  </si>
  <si>
    <t>1007f412236e9d94bba1a2461c7054927afc467a</t>
  </si>
  <si>
    <t>a95a2ad334350d3151bca9ddbb7d1cd0c380f0ca933bf4ae9b7e1936aa0f9e6d</t>
  </si>
  <si>
    <t>70c19e7ff9bcb54a1115d5a59a107e26</t>
  </si>
  <si>
    <t>63ca820e918baa685d81caeb3977309729707b12</t>
  </si>
  <si>
    <t>97f671e977441fb5847e5c8f52fcb6a5996b67813fef85f4394ccf7110f0ad20</t>
  </si>
  <si>
    <t>6fc81b85fc8f362a4ecfd41c407d81e2</t>
  </si>
  <si>
    <t>62cf0898a114b1265495c2ef6fde7f6128875c9e</t>
  </si>
  <si>
    <t>0b15629640d92c92780a282b7bdd4e2c86e03e2085bb46d602ca4f8c1e8ef532</t>
  </si>
  <si>
    <t>0575a4dfdb07ee9a72e57373aac65431</t>
  </si>
  <si>
    <t>156f2ce63b373f47d65b1afa9603b1531ae2986c</t>
  </si>
  <si>
    <t>abfc0f9428928f7aa5678226e8f48d3ac3fd5ba8461803ed205a7ce6bda7de28</t>
  </si>
  <si>
    <t>d4cdef87b81c7809b0c00edef6c97677</t>
  </si>
  <si>
    <t>748ead8ec9d14a987366342b732e975ec8aa699e</t>
  </si>
  <si>
    <t>a65cd7dbd1d83e0a6eee178a05af61002930f7684bf03016a67ee714411d43bc</t>
  </si>
  <si>
    <t>5bfed9482161a8286aabb33d4b169bba</t>
  </si>
  <si>
    <t>b686eb4be8c503a833fd22cc8d7f5c71728088f2</t>
  </si>
  <si>
    <t>47097d087d7dda7171d90b620ec584f50704c4876e237b05b8eba5c6408d5c0c</t>
  </si>
  <si>
    <t>b3aebd3dfaf74eaa9c50d2861f59536a</t>
  </si>
  <si>
    <t>0bc8defc64bc4a69acc8b134ac897688d44a6fd5</t>
  </si>
  <si>
    <t>8225c32e7187aac7a62872b0ab48f37c829ea05301d09fce929c6f3f91d065cd</t>
  </si>
  <si>
    <t>124fdf1bac46357915291106835abc41</t>
  </si>
  <si>
    <t>2bf8648e0d83802382844a0c35c09fcbcd8776ca</t>
  </si>
  <si>
    <t>6b6070e708e09ab895379d0de72850bc41da34e726218c16000b908671a4929a</t>
  </si>
  <si>
    <t>333f7a62207ae20f8927844ff5eef810</t>
  </si>
  <si>
    <t>5b9c52c2164077b718db4b002247a10fe807c2b9</t>
  </si>
  <si>
    <t>52f38e3149632e6b46b3708a2276d1180f40094296d69615673b601b9fd4a8ea</t>
  </si>
  <si>
    <t>b2e437b1ee09ef61f1b1434817f66f9f</t>
  </si>
  <si>
    <t>e1e30da57aa1958ca51eff350b95c5b5105aedce</t>
  </si>
  <si>
    <t>75eb6deae4966398e6ec6dc2760bacb901b989da4767235dad668b1ec8ed7cd1</t>
  </si>
  <si>
    <t>9065c20c2a56f1f951aeb875dd904348</t>
  </si>
  <si>
    <t>33ab8dd19dda75f371ab6e822214d1567afc5e23</t>
  </si>
  <si>
    <t>dd4d39457cb8eadc25b847b984f79c9388b9823c24b06f6415b2176d77fe873d</t>
  </si>
  <si>
    <t>1853b311d55cca6d52ff04b4e4fa75f9</t>
  </si>
  <si>
    <t>505c3fbecd73aa6c81922afc8feecdbc3e822f28</t>
  </si>
  <si>
    <t>9b366edd8b5ceebdb8ea9736abd2a622c9050ff977b56cb3564e3f3c9d668d8d</t>
  </si>
  <si>
    <t>9b4036504aa9606f02eefc2a21d215cd</t>
  </si>
  <si>
    <t>07455477b2a1cd93a7df6c5a9112c528e37674a8</t>
  </si>
  <si>
    <t>609a2d3feaace3436597dc92e7b58fe4b663ad9bd59e5b4decef447eed23573f</t>
  </si>
  <si>
    <t>da19910e2072c76a4d5a93112e7564ab</t>
  </si>
  <si>
    <t>0f632654f6a6078e7c107dab96f6d75cdd770d59</t>
  </si>
  <si>
    <t>e113d33b620a48463d93d1396f2ed824184a7fa3d978267bd324768de1245113</t>
  </si>
  <si>
    <t>4290e700d472cf784b4aef6297e6b704</t>
  </si>
  <si>
    <t>d5e0b508a826a36000232c4c3d6382285bb6e4e8</t>
  </si>
  <si>
    <t>777a7256d86a5955fc75891cc8ae4f72a956354e769142f33b194793c9db1403</t>
  </si>
  <si>
    <t>2d51746718190872e4fabd97d4b13eba</t>
  </si>
  <si>
    <t>c7cbd9f5e8386a630122923b102006b13e40830d</t>
  </si>
  <si>
    <t>528829ab9f2b9d29c166bebf667da61f6a96879eb9b06b8b84ee6c1862a03b0a</t>
  </si>
  <si>
    <t>c0d155130f16430392a3eefbd6ec1524</t>
  </si>
  <si>
    <t>0001a1b4ba1029611de07aaa11dff9a1e6c6512e</t>
  </si>
  <si>
    <t>763633379336cabc8f48b98bda766b4268705d88d8b0d2b47a397fe7f9df9798</t>
  </si>
  <si>
    <t>13b631cc15b64b7bedf33fae89593149</t>
  </si>
  <si>
    <t>95658a0aa4f9049ce296196ab2824dd3597c91c3</t>
  </si>
  <si>
    <t>2ac146958ee9e83139d72cb4717de385a79e88b9691e280eb2925cade64905c8</t>
  </si>
  <si>
    <t>c2dae35b2be8babbfd0fcf1fb0260a51</t>
  </si>
  <si>
    <t>a34f250b8f8000396fdeb8b66c72a9ac5667d37a</t>
  </si>
  <si>
    <t>07f511ce3b6a8fb409c1a05ea3e01a6d92422674224109c8d0889a017122098c</t>
  </si>
  <si>
    <t>e723e7c243418f08657861cbb5b7f74b</t>
  </si>
  <si>
    <t>1919c452bdde68e07cfa6536add190feeed7116e</t>
  </si>
  <si>
    <t>2f48280e62cda02ac601adeff841beeb2ab946856f01e8d29fdd861d28b82479</t>
  </si>
  <si>
    <t>e74bfb5b5257e2235ab7487996b1822f</t>
  </si>
  <si>
    <t>5ed3145d0cc3fa3dde5e2eaeadc8a1fd543309b7</t>
  </si>
  <si>
    <t>9c62c4a2c76cea3da1a31918f7abcb45877c3ae79290510c18c61a1696fe4799</t>
  </si>
  <si>
    <t>f35f75e661ccfc45012636135a8b50e0</t>
  </si>
  <si>
    <t>b4a763ac484d60879de1a04347c0261332d86fa6</t>
  </si>
  <si>
    <t>cf8525fd9952ec8feb3ab5c40448a721bd36bc5a1f6f349ab2b0e789fa56730e</t>
  </si>
  <si>
    <t>3625851fa8f75f5e15daab6ad214bc05</t>
  </si>
  <si>
    <t>9d69789f50cd9a115689526304f2f86654c61031</t>
  </si>
  <si>
    <t>ae26fe82ca37f57281f7aa9e4b702a41f3cfee5ec0be982591c78f8adcd7f1d3</t>
  </si>
  <si>
    <t>1c6471acee820e06562e61de7e8fdb1d</t>
  </si>
  <si>
    <t>397c03b6655f55dda76382545a751e9bd13e906e</t>
  </si>
  <si>
    <t>ae100c8b934dbbf18cd8218fedc6a3c98eec774fd89328ac278eebb6d97510d7</t>
  </si>
  <si>
    <t>f218c8ae885848957a9b520bf774a642</t>
  </si>
  <si>
    <t>75bb9251a64966d77a3d9e5197965ae78ff97b44</t>
  </si>
  <si>
    <t>d4ac0eaaa52da70aa3ac50adb90a86e22a00099bc99a72fa5425a9d268f9a0a4</t>
  </si>
  <si>
    <t>5a332393b78184d36b60df23a02cb72c</t>
  </si>
  <si>
    <t>6866ebb8a4e24740383b408af5b80869e2785ac0</t>
  </si>
  <si>
    <t>7e9b64bbe048ec3cb1f0c01a08522ac1a9519c1b90aef22c0941e05ee48daf24</t>
  </si>
  <si>
    <t>b38d84ee978cb72c7ef1bfc9db5b6668</t>
  </si>
  <si>
    <t>18717bc7e608956d1de04586faa464fb73237547</t>
  </si>
  <si>
    <t>632b460b28d892bb614ac584949111a859d07daf99649b4af651b3f04e0ac38c</t>
  </si>
  <si>
    <t>146b1bce7ea0a96c23a83d1dc0606a20</t>
  </si>
  <si>
    <t>dd429769155a02c0a884eee56b709d2b5d39a64d</t>
  </si>
  <si>
    <t>1ff8576e2cc8aa424a02ece368b1047f01174375b11da5418b0034a156dd3906</t>
  </si>
  <si>
    <t>a08f9e36b7b231afdb5321a77ba3964c</t>
  </si>
  <si>
    <t>37daecb5f633f15d22981f094599cf319b6da779</t>
  </si>
  <si>
    <t>6f97764b4bfdfe20022984c96546cf00255f1373ebe88bd97528e5eb8e296234</t>
  </si>
  <si>
    <t>b1aa2a885f58798b5b05e7d6238d8817</t>
  </si>
  <si>
    <t>9f6abe8ac1e82ad822a9cff7686dcf711d3dea6e</t>
  </si>
  <si>
    <t>bbadd1f90f07ebd936d62a25023a3cf5c411e1ffda79ed6c18aa42bad11951a2</t>
  </si>
  <si>
    <t>732638be5ba6de777fb527f1cd172f6f</t>
  </si>
  <si>
    <t>567d6c8265ec77828c308d2068409c880a1cca7b</t>
  </si>
  <si>
    <t>c69bc9c66698e5b83dd709a9d11b4dba4e33ce4145a3757c3133601b65d6feac</t>
  </si>
  <si>
    <t>6f16e6314d937d02b9fcab97e8a5c979</t>
  </si>
  <si>
    <t>1481f7a699e28c2a31591d166990053725c49206</t>
  </si>
  <si>
    <t>17558a20cb43383cac237619a81fb8b422c7d8118de434928b51c6a79ef9d1d1</t>
  </si>
  <si>
    <t>967743050ee28eb91d4ee16780aebb9c</t>
  </si>
  <si>
    <t>0a48064f3d9cae9904285df7506069c8fa6383be</t>
  </si>
  <si>
    <t>1e865227877eabf3beff3241a56154d9abaaea2d76dc5408f4fbcdf07356280f</t>
  </si>
  <si>
    <t>08880d2dc91842775451d0cea7d67f18</t>
  </si>
  <si>
    <t>9508cc125dae75e61b6a84cee1abdc878746c5d4</t>
  </si>
  <si>
    <t>af0385470bd7c6f2e62d18077fd2787aafee2494e843f3f316beee2cafedff21</t>
  </si>
  <si>
    <t>760cb3c9d54a278002ba4cd68c6ce551</t>
  </si>
  <si>
    <t>fa26b0ba16d93f83b1499831f59c1ca0c026427b</t>
  </si>
  <si>
    <t>f0e899287bada9fd382c391f40dd2927d185d221214d1a529d7f65833e4811fa</t>
  </si>
  <si>
    <t>b9e8aeab779e855e584364dcfb29026b</t>
  </si>
  <si>
    <t>c4de21642bd5baece4224af5183fe8a9e4f265fb</t>
  </si>
  <si>
    <t>100467f4a888e6306063a90889174dc84783b0a0134564452b9cfff546172a95</t>
  </si>
  <si>
    <t>b5e15ee4a783ea668300bc60baa1cfde</t>
  </si>
  <si>
    <t>d9852f54db557fa5b21f2c7685e74c4a1cf2cfe4</t>
  </si>
  <si>
    <t>81ac4ecc977de57d1ba25d47515af21a571ec02a785574a6f80e6b77db92d16d</t>
  </si>
  <si>
    <t>08daa3061a87b9dcaf1c98b1aab517ed</t>
  </si>
  <si>
    <t>c7b066bbc2848dc3562f7cf6884d4f9400ec52b6</t>
  </si>
  <si>
    <t>c5dfc88f314d8f9198d06926f58893be9fb477ffbdf4959898cec1add5578fa7</t>
  </si>
  <si>
    <t>01af1ad938b3e5330f15645fdd5fd6f0</t>
  </si>
  <si>
    <t>d9c19acc9b95b6c3a283dcebd39003e4f76a3bc3</t>
  </si>
  <si>
    <t>90ef6927186aa43dc96d5d5e258807f1e5347b6432e0c18e2d5a2ae84c9ef80c</t>
  </si>
  <si>
    <t>ad1610a30ba1ade6777a3b218290750f</t>
  </si>
  <si>
    <t>3c1abb022fc929d66054c6a919f089f7d35e6be7</t>
  </si>
  <si>
    <t>3592f00af7fce6bee0fbdfc2ff8818017323d269a11f8e057e86747880454795</t>
  </si>
  <si>
    <t>0bedebcfcdf6c84685af1d47d2bedf45</t>
  </si>
  <si>
    <t>38655409fdb9fcabea5fd095d9bb9718dde021ea</t>
  </si>
  <si>
    <t>1476fca388ec11bdfc1525540183987dd7bbb0639dbaae094797e0970f71f015</t>
  </si>
  <si>
    <t>8d250f53ce7acc6b18156db372682906</t>
  </si>
  <si>
    <t>9fc1066780a665bd55ee76a08fb7175dd1d63d3f</t>
  </si>
  <si>
    <t>613e3b9c25cfa0bdc267ec364b7bd963311803bfa8819b8171906a10eaa8e66f</t>
  </si>
  <si>
    <t>39f8bed6c1668e3e68daa9f30ee896dc</t>
  </si>
  <si>
    <t>e9e9d2612f031835f758990caf0531fa1848ef16</t>
  </si>
  <si>
    <t>f02b59821f5de286ba6733b7d07e335372f729934760c18ef285bdecf241f89c</t>
  </si>
  <si>
    <t>4ba1f2b25da066c5950b3bdbdc591664</t>
  </si>
  <si>
    <t>d8d550d97b1046e788e65bc4d655b5c1fa37b83e</t>
  </si>
  <si>
    <t>5e5f354e4d34a4742e0ee4b5591961e5eb2e70a36597f3fb929661ae71596566</t>
  </si>
  <si>
    <t>13ba6b061ee2ca10637b2e21fc64f53b</t>
  </si>
  <si>
    <t>77ffdf67fb60346217f1dc6921b5da623a60d389</t>
  </si>
  <si>
    <t>4d7043d6261cea7868dc2ea2709630c22a4cdea656d5a44d455daad795b858d0</t>
  </si>
  <si>
    <t>2eb69b6e0b2057a0483ac1ba5eca62c5</t>
  </si>
  <si>
    <t>cf04effa4949b2d99d49a7e4b35b2e25972990df</t>
  </si>
  <si>
    <t>4ccbe96bb45bbe289d9da75253388ed87e3f75776544a66d0b9ba9559539199f</t>
  </si>
  <si>
    <t>50996337552c81628b8b50964766e272</t>
  </si>
  <si>
    <t>894c667f47d8ef726a9d1b7f532508299dd35e9e</t>
  </si>
  <si>
    <t>8b8ecb352789c1025b14b0675fa59fd77b14e19b4a5265bf61083e7dc8b0fc9b</t>
  </si>
  <si>
    <t>2cd6947120953ca86bb4a3ac1e429711</t>
  </si>
  <si>
    <t>63269c6649d2392041db3c3b5fc1ba6d40c55abf</t>
  </si>
  <si>
    <t>989d3d7a1173dde0f5abc40fd2ba8d8fda82ab938608614601eace1cb14b06e0</t>
  </si>
  <si>
    <t>39ee7388122f793f1f10067906fe7cfa</t>
  </si>
  <si>
    <t>4b1d97887f37acdaec84e3a43ce5196e5b9996df</t>
  </si>
  <si>
    <t>df7bafc139a0f2f3767c51940a77c1c502fb51ed31b4b8e269f7711ceb932c1d</t>
  </si>
  <si>
    <t>28cea0dc4f8009cb1b01a4a0612d0b58</t>
  </si>
  <si>
    <t>f572d6f60542d2d29eca08fc0b5144aa958a4223</t>
  </si>
  <si>
    <t>dad3b00a300c0f8015ad62be3b84496908df1ba470efb5f8da3452d002ef6823</t>
  </si>
  <si>
    <t>415cc7eebaf71837abe387252c7bc37f</t>
  </si>
  <si>
    <t>6a69db7d0e6eff14400b497da1a3a38f3183e753</t>
  </si>
  <si>
    <t>38c8f23616c78ad2172807ac6be348e971c2949d575839dd2c99b60ee0294441</t>
  </si>
  <si>
    <t>68bd75339b3270a68c0da304f4586a7d</t>
  </si>
  <si>
    <t>ca16ab7ba1b833f074728631f0bb7a5e06894da0</t>
  </si>
  <si>
    <t>6bfbb560d91edd4357c7fc48f605bf310ea608ab5e803558ca65e5ae3cb48402</t>
  </si>
  <si>
    <t>c7bdc92fd3d8247109cf8b4acba32821</t>
  </si>
  <si>
    <t>ab7dbf0663d62ecf65e47fe2c8ee0f06aa7c9e56</t>
  </si>
  <si>
    <t>decbe1d976ee44f0300ec595e30320ba55c50afe995de7c6e1b3e610b77fa564</t>
  </si>
  <si>
    <t>f481152fc1b60a73af72d797d593b47d</t>
  </si>
  <si>
    <t>d86e290ec290a1725822f8e41405a9e0c243d056</t>
  </si>
  <si>
    <t>e390cbc659c8db0c1f6e7fec7edb793ef046a30b158d6a7a63447fdbab01aecf</t>
  </si>
  <si>
    <t>964a42fe6168481a178972fc3ef1c532</t>
  </si>
  <si>
    <t>ef7593894e783342da7e25384fd2dd441ddebdae</t>
  </si>
  <si>
    <t>82e557f1a443a13f3e09384d8400c1d377153c7484b2e1f503933bb6d7e5bb29</t>
  </si>
  <si>
    <t>f45d95249071f70bd3f31309662fb808</t>
  </si>
  <si>
    <t>8700961d3f54ab9124de1fbe9f88dd4e7b72bce7</t>
  </si>
  <si>
    <t>d73fea6e7e7da63df66d60e091c1761eba319435fbf5f240083a44d92a7f5fc6</t>
  </si>
  <si>
    <t>20e373534dcbae7cc10f59b99c2b70d0</t>
  </si>
  <si>
    <t>5b67935e6d680cfea56f5ce4a4dbaf3e791798c0</t>
  </si>
  <si>
    <t>8c1ce2dc97586e03cbca1639068a4d55c901581ea7189cafdd23292e54f93706</t>
  </si>
  <si>
    <t>8c649cad1b16572c0b46f7f57230b55e</t>
  </si>
  <si>
    <t>74230e13d20915f2c4736d06546ffd6ddf98426b</t>
  </si>
  <si>
    <t>a3c41cdec7fab129853c518540776920d5a6952e859d304c592880683ae894d4</t>
  </si>
  <si>
    <t>9e78b02c1e2a232e99b62327ac1a8c56</t>
  </si>
  <si>
    <t>329e16e525887389dc2ea5a6a882a77ff2ecc911</t>
  </si>
  <si>
    <t>97aaca551ab116fb86abd1fb89a5dbec2cee7a2e33ac4e517d8dc23f9eee99ce</t>
  </si>
  <si>
    <t>84e84f8a391847222863e17eecbc92e1</t>
  </si>
  <si>
    <t>211cfc0071454497405eaed2652e737edc2bdd9f</t>
  </si>
  <si>
    <t>ac210193582e2772ef338e5eab3addba329d9b3a07c2b581ed68b9d01dea6816</t>
  </si>
  <si>
    <t>5d0dfe15d86e5d25cf566f45101e2634</t>
  </si>
  <si>
    <t>9b162733502e8ef9147bed47ee2b8c8824029a1d</t>
  </si>
  <si>
    <t>3e3885482623332929df27204c40ce8c8eb6d30fb15e9f3098303ac3edb44711</t>
  </si>
  <si>
    <t>ce6980a6a1cdf6edc27896eaef59eb08</t>
  </si>
  <si>
    <t>cb4a93056ff0a6fd3c4a801c02e1701bb7c9e3c7</t>
  </si>
  <si>
    <t>f3fa82d182a69bd76fccaf49116b9fbc38b240bee5553c83f353c57461362e3e</t>
  </si>
  <si>
    <t>46f20d0cec2bc744aeb0c4ae858c0706</t>
  </si>
  <si>
    <t>f09698e8934a7c8d45068b5cef5cb53e633062b3</t>
  </si>
  <si>
    <t>00ae1ef1e532107842ab9f72b3df47fdce57754812108811d147a528cb44e5f0</t>
  </si>
  <si>
    <t>c71b1c8d133210f4fd9cd07ef90275ee</t>
  </si>
  <si>
    <t>0ad94d3c49296ae2eee061437b6acf4cb83b42b5</t>
  </si>
  <si>
    <t>339fccb3241a4a1c453701680fd23190bf6c4bcf5761ed0a6cafdab0f3d9a162</t>
  </si>
  <si>
    <t>7f2d29294c1f2206c8287ece36fab554</t>
  </si>
  <si>
    <t>1e6aa44bcb3c091bf32bbc0414d6fa9c08342f73</t>
  </si>
  <si>
    <t>d83773fe612c5cef6bc6090d8fb17051b3258b23cecf948cafb570837997d58f</t>
  </si>
  <si>
    <t>801e79b0bb9cbc71786d8829dd74ca57</t>
  </si>
  <si>
    <t>6c6bc827422b1c71395a227c1cf02ee919f4b871</t>
  </si>
  <si>
    <t>c94eefd0a88fe0913bc89e9b356db80c8069b04ab88d10a84b8ee89337f78f08</t>
  </si>
  <si>
    <t>64b0a4e600f3c9e9e3aa1c0271c8f294</t>
  </si>
  <si>
    <t>f46e2c965a7e38c2d21c3a3b67cd69bc2a75c5b1</t>
  </si>
  <si>
    <t>23f98b5b824cade6fcf97748b8de50e541312fe3fceae9cbf8742ad57ffbc02c</t>
  </si>
  <si>
    <t>8c629cf2354aee62bbe21dd8449cb824</t>
  </si>
  <si>
    <t>10a0589fd0a8046dd7833039ae34607fa2f58952</t>
  </si>
  <si>
    <t>8e91d1592850e354f11afd8c8d0d902cbc4e087120d2fdaeb626d84ed3c5fb10</t>
  </si>
  <si>
    <t>fe9e3661dbce60ba14681c309b5635a3</t>
  </si>
  <si>
    <t>0813b2e0ef5613d62cbb475983bda3ae84916d72</t>
  </si>
  <si>
    <t>4ec49197287ece227358b035199a3d32dac06c747c736ff09f638123e4d055a9</t>
  </si>
  <si>
    <t>dd409bea29ae18206fe3bc3260089795</t>
  </si>
  <si>
    <t>318c1ce3ac8bc851d1e5d5d93a7245c33d4fb43b</t>
  </si>
  <si>
    <t>2aa2023b3a921ed52343df96da08803f30617ad645093b06391da6c86b43704b</t>
  </si>
  <si>
    <t>caf4bb24155fd0037e8f9afad1f0d563</t>
  </si>
  <si>
    <t>f3d33c67338f8fda9b0b908f095828c23bff5da0</t>
  </si>
  <si>
    <t>5eee073f46c002ad01a896236284f8382f01db35bc43782ec7251678e8b5fdaa</t>
  </si>
  <si>
    <t>3b806572eb76ce7284913dbbb38d64fd</t>
  </si>
  <si>
    <t>3fd2e8fef5685823f11f96262bc1915c73e2e62b</t>
  </si>
  <si>
    <t>425e5ef8a6ceedbf98ffabb0fa2de26a120952e82a34a11508f27168d1ee1191</t>
  </si>
  <si>
    <t>8188aa6b93099752e87f3f2b1c83709a</t>
  </si>
  <si>
    <t>982f5ec44241b8685ce80395121b1667b5a24be1</t>
  </si>
  <si>
    <t>6246f492b6df66c155a43819baf5608a67fe87c9dda0c1d94ada31a32121291e</t>
  </si>
  <si>
    <t>25d2635fdf5e2ec49434905a5f293c28</t>
  </si>
  <si>
    <t>57ac4809a97a54142afc956beaac610cdf00fa84</t>
  </si>
  <si>
    <t>c4039147b9187108734612ef601775146d3a01aee47ce35a29ab5c96acce51f6</t>
  </si>
  <si>
    <t>c3b5820515efca0f00a640cd6a5c8483</t>
  </si>
  <si>
    <t>5a3ca178657c6efd341f15db448a97c061733834</t>
  </si>
  <si>
    <t>e5a1fc0b0a60455d34bf98c235f5e80eafd3e29f05458ea81ad8a5f633e9557d</t>
  </si>
  <si>
    <t>cc12c879ddce007ec518fdfac5847923</t>
  </si>
  <si>
    <t>324cb2ad8780ceb7a69df132b1df63e9b6d23054</t>
  </si>
  <si>
    <t>d18cca4bd727a202c185939f17ec9fdf4fe51b5a8d3cf07596606fbf02f40150</t>
  </si>
  <si>
    <t>37df1d0ac7f9a93de46a20476d3e1930</t>
  </si>
  <si>
    <t>c3708846dc40df8f29c6b6af8a9f374baeec2a0b</t>
  </si>
  <si>
    <t>fe2c3b1de621594d2ec93d4613c43a2673c9ce2a0a2e47133432c17f797a9b36</t>
  </si>
  <si>
    <t>b4b91d704c3716296e741808a909e86e</t>
  </si>
  <si>
    <t>866f77b88cb4489665e46969fec492ef68c9786e</t>
  </si>
  <si>
    <t>9a73b0ff0140f2bf21d421e2e683fdaca44bd2d6901e92d82db26c98498cf6e1</t>
  </si>
  <si>
    <t>18edcea387ec01a90a88a4a93c6de7ef</t>
  </si>
  <si>
    <t>e9d5cc40671665baab9453e392390e830f0ce233</t>
  </si>
  <si>
    <t>c61fdd426f6ef9753acad8303b86def09992ff46490dc3c7e35ffb563d0dab89</t>
  </si>
  <si>
    <t>672bb42c1a41f8fcae06df89199b3bde</t>
  </si>
  <si>
    <t>d92f92861b7564451dd169fed79794a3d364fdba</t>
  </si>
  <si>
    <t>0d01228d561b9e9081cd29651a69ac3a12fd643d291dc0201ee731ee4dac569a</t>
  </si>
  <si>
    <t>da03718686f3b379571b217f33ab776e</t>
  </si>
  <si>
    <t>5d4708ca846e120ada509b1432421ef91aff7dba</t>
  </si>
  <si>
    <t>4408129fee61d7ddb43aec9b07ffa47e8e788a5e32453f21f62b2ef460727231</t>
  </si>
  <si>
    <t>13b111603cc60e4b10682c3896c50a6b</t>
  </si>
  <si>
    <t>7619197041fd3fd96983213cac65306e9a2783ad</t>
  </si>
  <si>
    <t>3c40ea417997ed859cdcae58d7485643f1db4da224414dfe7b840d287a204293</t>
  </si>
  <si>
    <t>edbe13a84e1db985ddd36fe0bdefe625</t>
  </si>
  <si>
    <t>ad10ab19f8899b46675cc881426315899edb675c</t>
  </si>
  <si>
    <t>e14a9a39adaaf05b3cdef15391e6cdcb9dbd51c183e9235cbc7079524f120ba2</t>
  </si>
  <si>
    <t>897c6f4dca6eb77ec7547d881fa9a7cf</t>
  </si>
  <si>
    <t>999fa5a6f038fd12fb264ba7b415e4a63dbe6daa</t>
  </si>
  <si>
    <t>683eb7e24d907ca33adeab3b5f0b097d5c9f3c4502cacb93af94278af36d8f91</t>
  </si>
  <si>
    <t>3cc2d5b23567519d8f791fec5df73026</t>
  </si>
  <si>
    <t>5477d655e4f456ff99fe7b1b7acd1a6cf0d4aa57</t>
  </si>
  <si>
    <t>6293f57731eb9905f53dbf98dd6e1f8bda516819d4f4b7b823bd8fecf0baaaa0</t>
  </si>
  <si>
    <t>2d5a7b648fdbd53b4eb1ac9e48174dfe</t>
  </si>
  <si>
    <t>51a0727eae7806c7ecd13d6b9d41e3ce6e0c1971</t>
  </si>
  <si>
    <t>5b8dcc510ce8269c07dd592ab863ab7591c0c3dc61bbc6d5a633f774a25ab00f</t>
  </si>
  <si>
    <t>e4fbd991a6f364f4f192b0fa4749a638</t>
  </si>
  <si>
    <t>dfb56c8ac88df282feafa1fd8ffefd055cabcd82</t>
  </si>
  <si>
    <t>6d38a2122953fd552d5857f8a3ba4a73da049132b4158b71e37485ca4238c1b2</t>
  </si>
  <si>
    <t>a1b2e3080ef9a57218e1b8e3c449c6ec</t>
  </si>
  <si>
    <t>626cc692eb205b3d25b0e482032841d5b7d06f0d</t>
  </si>
  <si>
    <t>12fa6f147aa3b95bd2444ca9808c05dc611b1da39a3d0542c4bb7a824c87013a</t>
  </si>
  <si>
    <t>62dc8707c8950881bb335c3a433b9379</t>
  </si>
  <si>
    <t>3f960fa35ad741a2e0e310b3cbed3d0e55c1a3e7</t>
  </si>
  <si>
    <t>edbb72293646aa14c843a26c054655c8d0f2179f13cd09178ca22e21403e5dd0</t>
  </si>
  <si>
    <t>a19a23c92b9e9c0fc837d9b0522ba223</t>
  </si>
  <si>
    <t>e396cebe531ad7e1f04f1ab0f2b42e72009a69cf</t>
  </si>
  <si>
    <t>b63307d526596ed0ff75907e76b590c01ed327c6869e48c2b4958075890d4f64</t>
  </si>
  <si>
    <t>5875df29fb0189400ef6400c07b170e9</t>
  </si>
  <si>
    <t>75a597866d35f6579199d3055da39051073eec87</t>
  </si>
  <si>
    <t>1ceadb81a5ec6436150d0ddf2718381a781123b83dd0cb49b4529dcec840111f</t>
  </si>
  <si>
    <t>ace38e1440114614ff8a5f548436e2b3</t>
  </si>
  <si>
    <t>f2753faf9b164750c762de6454d51c6bf4f4e5e3</t>
  </si>
  <si>
    <t>66d7e6b8a881de337faa192b3ec3d535c6a8c9f4e38237f1033cee4977a50561</t>
  </si>
  <si>
    <t>6a6eb1ec462d8e7d6738c1c68f99b610</t>
  </si>
  <si>
    <t>2f445c9c80bfc068a8887515b7b1a2ad9feabf58</t>
  </si>
  <si>
    <t>5bafeb2e65091658a546caaccbd8231b7cc8a2943e4307cd85462c1db6462c2f</t>
  </si>
  <si>
    <t>10f5fc4d669770174a5ca80d01e9dfa6</t>
  </si>
  <si>
    <t>78d00ab3e2b6fd20a70ad1248fb6d93d40603334</t>
  </si>
  <si>
    <t>bb4b4ec4b79f9c8abea878ea5e1c3234bb3fbbebbcce11cdd96f18c8e73d46f6</t>
  </si>
  <si>
    <t>3c5eeaa990732022dd87bf17a5bb181b</t>
  </si>
  <si>
    <t>45a47ad16e2d6cd86b87ca154a19df1d0befa988</t>
  </si>
  <si>
    <t>7e110cfd0669bce5248ea5ca3140e60b91fb75866f9fd341eabf0a31f2e50a85</t>
  </si>
  <si>
    <t>673226be2dadb40072e48882428c0877</t>
  </si>
  <si>
    <t>9950a67b0885576e05bee0d2a5bd7dc57c232a7e</t>
  </si>
  <si>
    <t>d6edf525035d0f013723956292d3f8a9630c86e47e4de9dc85ecfb6e243da9dd</t>
  </si>
  <si>
    <t>b75ac44be2346f4249906fc0cac3ba4b</t>
  </si>
  <si>
    <t>38f7235e90ca02aed1e758a58656277e1993d371</t>
  </si>
  <si>
    <t>018280c96f280f6d9b6a316a8bf5b594b9fcdc4a579ff77686f95db04b89c59a</t>
  </si>
  <si>
    <t>3328c54a627031054bd17136c71c2f10</t>
  </si>
  <si>
    <t>421e185437eaa0b71ad1c0f923b015ceb5cec294</t>
  </si>
  <si>
    <t>ede54ddd1ad0cc12aeb64653aee9b3d056263312bf2221ee7f640fd3fcbf11cb</t>
  </si>
  <si>
    <t>ed82ea686c37bfd92cdd8bbf2641a831</t>
  </si>
  <si>
    <t>60637837a67dca015480b67212afa6a10c3fc7eb</t>
  </si>
  <si>
    <t>5c4a78da149edcd8b79c9dcd27b165e6f7ba29d1a9f8de5d73d99454a6fbbc14</t>
  </si>
  <si>
    <t>807cd73c4cfbe86356e9d7c8f08f5bf0</t>
  </si>
  <si>
    <t>a6b72b9fa2b0f01245be6f170bc4703d73f7779d</t>
  </si>
  <si>
    <t>5c751c0ca76592821912758245202808894ae8d7e9a5c7e075520e4fba6cf68c</t>
  </si>
  <si>
    <t>c841e642e7542b27b2b0c78d5d1db29e</t>
  </si>
  <si>
    <t>04d7b6c510f988a7ad26e7dca5272491fa9f18b2</t>
  </si>
  <si>
    <t>8c474eab608b080d66a08b51f511d7f6f6db2a7cafb87cf878a3e6a7bb3d42c7</t>
  </si>
  <si>
    <t>611612333eb6ec53ee5dcdf80190252c</t>
  </si>
  <si>
    <t>e4607d9366cb278667775d1c0f51a83a92147ae0</t>
  </si>
  <si>
    <t>ee003bd2875bcc2ec2ecca58777ba7950f583bb48b10596660463a88c3b57000</t>
  </si>
  <si>
    <t>c27b3f361f21396306eb0f85bfeaef32</t>
  </si>
  <si>
    <t>fdfd74493d48436943638da773ae339befbaf4b8</t>
  </si>
  <si>
    <t>17ad87365eb3d2ed11c67df1f0be5c3fafe0df3b20226c07dc43413c6bad0274</t>
  </si>
  <si>
    <t>957638c75924c5666d35f25284aef494</t>
  </si>
  <si>
    <t>9261629f28ab8af126aa582a41731b7d3c7bcae3</t>
  </si>
  <si>
    <t>cbbabc0d686f60aeeac260573940efbc791c721d17627750e16ce15bc30ade41</t>
  </si>
  <si>
    <t>3116f5c3b1afe1ec9eaf8671b2dee58b</t>
  </si>
  <si>
    <t>215d8a636ffb66eced6a5f655a32e9866c8f7e75</t>
  </si>
  <si>
    <t>1f7d538c277de799db9ba6bbb1d544da3a26d2e76f61dcd216e215f476bd969f</t>
  </si>
  <si>
    <t>ec3e28a9614780c1dffa853c3c4b3ab2</t>
  </si>
  <si>
    <t>a8ee6aedd2fe0543b8e882eea5b1eadfe2d809e8</t>
  </si>
  <si>
    <t>aeea45cdc9724a2838b42e47ca9dbc5274fcd39227125e1ebad18edd146dcf7e</t>
  </si>
  <si>
    <t>e5bf316ee2c4f9a3798293aad4ccdac1</t>
  </si>
  <si>
    <t>0c6b6b4cab4cf635a521d421ab26da09ae174c90</t>
  </si>
  <si>
    <t>eed3152c3f04d973117d94300e20088fd20af42a20a07d3fe8412d8d8265590a</t>
  </si>
  <si>
    <t>11eda68ff5957a4b6e45be4607f16237</t>
  </si>
  <si>
    <t>5152cb7e2a7dfe068dc0844dc59ff0a20eb68393</t>
  </si>
  <si>
    <t>9af457a61b2efb42f84eada46c71dd10079942ed4bec1d1ea915217f663ed424</t>
  </si>
  <si>
    <t>91b133a8ee7cf7b2f5d4d1142ffb1f36</t>
  </si>
  <si>
    <t>a5166aa358617b3a8fbb535a9f7f35710057ed3f</t>
  </si>
  <si>
    <t>8a3fd72c6cdcaf98526545f46db195efdbb812967151c4410f44ecfcb5f15028</t>
  </si>
  <si>
    <t>ac546ce532a2eb8b9f432e47c51354eb</t>
  </si>
  <si>
    <t>6ce02adfab90b0217853eb128f0422a753dddcfb</t>
  </si>
  <si>
    <t>2ca7495b3c8ad2a6aec8e7f5356e7ee54ec170a5b5225abf11ad857af7abe48f</t>
  </si>
  <si>
    <t>2a921f784f6d5fdb9a9eb55389d325c5</t>
  </si>
  <si>
    <t>a0ae0a10f85201efc3d450c26125a9beddf2022d</t>
  </si>
  <si>
    <t>2f75d9c88034fe1348f893946130ae01dfc0c3720011d22773f9c5a6330578e2</t>
  </si>
  <si>
    <t>5e67bf1981442a7c7f12602854d2719c</t>
  </si>
  <si>
    <t>52df3997f7eb78dd653ddce4f171da6debb3c895</t>
  </si>
  <si>
    <t>e8ad996bfffe7f103495371fe2e9b29469b8c306deeccf078fa542f43dc82ae5</t>
  </si>
  <si>
    <t>03d7d6f64a8084bc80ee607d03587278</t>
  </si>
  <si>
    <t>6588aaecb8d35d87694eec2a12ad2e26f96f357a</t>
  </si>
  <si>
    <t>a0482d94894b8d10672b3ed1efc169b3f3cd6386e126d5a6af1b76796bd9988a</t>
  </si>
  <si>
    <t>4877176fdc03061882f0e2e147c7eb70</t>
  </si>
  <si>
    <t>aff64b2d673e22d33667088d1c0dfac99960f301</t>
  </si>
  <si>
    <t>bfc79e5c3897f7bf2eccdc12e3fa250f531c812537a312f584c7f03a77e1d130</t>
  </si>
  <si>
    <t>220ccc17bdb0c50ed2dff53ec791b1ce</t>
  </si>
  <si>
    <t>eb84be83846c2dad58b1149265f2dd60b5d086ce</t>
  </si>
  <si>
    <t>57ff22ab5dd4545d8d772a6e2935cbcab33e999077ae149966b737d951bdc5bd</t>
  </si>
  <si>
    <t>714e363bd1427cc5e5293487b6895b36</t>
  </si>
  <si>
    <t>5a0f9777479b409d36836feac9ff7bafb35ada64</t>
  </si>
  <si>
    <t>d41b3117a6826ac8c9e394580f641e2a9ce1c0b1483901f34dd0f304cb0fb2ca</t>
  </si>
  <si>
    <t>e6d5c010f7687b208e352226e0df1432</t>
  </si>
  <si>
    <t>09644b918bc165971aad505ac1c23920871d8c6a</t>
  </si>
  <si>
    <t>db51bcbfe40ce228cae597a42c2dd1906bc04fae69a1bbe75653f6feeb923e41</t>
  </si>
  <si>
    <t>ed603686b1df65faa22fd10dab21f784</t>
  </si>
  <si>
    <t>a17879d1965b2599b3e814cf304b29597094b694</t>
  </si>
  <si>
    <t>c3e6b1eb9b5b402489ca89a617577e0794e3b6d6a542ad11b43f9d37f0664622</t>
  </si>
  <si>
    <t>d3ffbe1b4d6f9b220f59c8a75556ef73</t>
  </si>
  <si>
    <t>b7635ef6fecf2ec8dab47834eeda9f89bb42cf14</t>
  </si>
  <si>
    <t>999c19bb669363e626ff41024ebe756e82a200fd874f8099dfbf8776360ccba2</t>
  </si>
  <si>
    <t>0be24395a5b3b76df611aed085b434f7</t>
  </si>
  <si>
    <t>c7bf2a81c329a871992c146b8afe5e637fbe56c4</t>
  </si>
  <si>
    <t>a9021c85d70c2abb8ec7689051700b5c7f8f94e41eceddd7c0f45f9bb3eef331</t>
  </si>
  <si>
    <t>2314b341567fe364d0c999371dd44edf</t>
  </si>
  <si>
    <t>77ed91f93c6408208a52758e5f9b563a3787c696</t>
  </si>
  <si>
    <t>9a6a3d8c88e5fb0aaf46a22cea8eb403360080409a05cd4f6bc3155d36e33b22</t>
  </si>
  <si>
    <t>b8ee6545942ff6c5a039667d9b0a0bd1</t>
  </si>
  <si>
    <t>f2910931eed05b20c9d95c03af2a416981fb2ed1</t>
  </si>
  <si>
    <t>7c062471482a16d7d9ce71dadbfbed826ad07dd9bafb4d3f82eb32bd891b4c59</t>
  </si>
  <si>
    <t>1796ef2893dc49fd36c6c55760a5fc45</t>
  </si>
  <si>
    <t>3b98ba961681e70072315229791f8e5d740ba7d6</t>
  </si>
  <si>
    <t>499d5e2fdcf1a555118e31719fc3598e2dba3a1c9cb2677302a247b08134f161</t>
  </si>
  <si>
    <t>e7192b48a761bbc49da028723e08889c</t>
  </si>
  <si>
    <t>2720ba8029553be68b7f4625e25fac5292e30f98</t>
  </si>
  <si>
    <t>511a0f2ad7bd40aacc3fa6546aeb210a64892af94d47c5ee2d20dabc4f398d01</t>
  </si>
  <si>
    <t>c83bd9093e7ae550fc49fdc1a90b7f9e</t>
  </si>
  <si>
    <t>4b2f781034a3103921c2447bcfb678fb8938d67f</t>
  </si>
  <si>
    <t>9b68e02336db788b19b453627fc5e0c76d8c3fe9769a34aaf14bc2c6a8dfc024</t>
  </si>
  <si>
    <t>95ab053879eaa507897278d33c02c6e5</t>
  </si>
  <si>
    <t>f5acf6b267d26bb1ef7e24cea477599a91ac8456</t>
  </si>
  <si>
    <t>806a6b44ff5d73cee6d77b7bba973e7b5bb4aadb8227dc2b27945a67dafeb480</t>
  </si>
  <si>
    <t>8583957922eac9e93dc23c836d39c9e4</t>
  </si>
  <si>
    <t>82e5e7f468c4d331f051f6457d6f25504f685d0e</t>
  </si>
  <si>
    <t>034cc034f0dc68bcfe7063c7efb4cf8509571754ed955c184937fc15cb567cdf</t>
  </si>
  <si>
    <t>fb4958792b79c05c0ebca20dc1e4ff13</t>
  </si>
  <si>
    <t>26dfd170e0a6d367162e454cae2a9fa9daa6e63f</t>
  </si>
  <si>
    <t>a26ece52b908899dcb3f2c01ce5a92c95b103e1f2a22729e503f46d96c30ffda</t>
  </si>
  <si>
    <t>e780164bdc34d547a8d2fa2001e098d0</t>
  </si>
  <si>
    <t>8356a265de040b3b58440c993baba6fa6caf7679</t>
  </si>
  <si>
    <t>89f4178b3b8c80e6f9225aa250929e3697cb7aea0e7d842ed5327d62b7d60502</t>
  </si>
  <si>
    <t>496db5402fc8f6d6f8532ad36227d98b</t>
  </si>
  <si>
    <t>9752ea9427a0c56003e23e264f621a4847742c94</t>
  </si>
  <si>
    <t>636daa216bd0a35305871bd9b17b4e319e3e84eb89e06e8cad312e2c069ba6dc</t>
  </si>
  <si>
    <t>2a3d40108ea544996823c091e6506c81</t>
  </si>
  <si>
    <t>68809332d60ba7513b166b7bb4b2cd6dfeffbd5a</t>
  </si>
  <si>
    <t>a83497067d44a02b56bde30bb484cbe4af2ce3b871d5536400dc6c713232c2da</t>
  </si>
  <si>
    <t>05803617fea180a45a8f5ae52ebc2748</t>
  </si>
  <si>
    <t>cbaebfa4e8fafd35d1c2625abfb5bc76ef1d3794</t>
  </si>
  <si>
    <t>ba812b239e02ca80ea4cbeddeafd119bd6682722586a5215833935874414057d</t>
  </si>
  <si>
    <t>e9a485de14878b085c70259ff3b5059e</t>
  </si>
  <si>
    <t>65ebf3fa85a9ac63c9121644ec2efc057b6f589c</t>
  </si>
  <si>
    <t>d0fb8dde68fa31c19a906a06576f80ddab87d8247fcd6ba879840df4d517080f</t>
  </si>
  <si>
    <t>68092c44c4dc5e16b23402e16bf4edf2</t>
  </si>
  <si>
    <t>0d5d8aeb1f4b2a36235dec918cd1906b5f809b30</t>
  </si>
  <si>
    <t>bacb4ab5b44a0be77b94d38cfe901b36e08f148b283af233a99f8e2c5ad01309</t>
  </si>
  <si>
    <t>3bad5d353544457db4c933b1f8c74184</t>
  </si>
  <si>
    <t>8f5aac527e9447e0934e4d5718cd1da934169059</t>
  </si>
  <si>
    <t>f2d649742b53fe02fca59829fed91f928fdbe5dab012bbf62ebb91148806c5d2</t>
  </si>
  <si>
    <t>49df3afb791770c8e37ed01a8b44c9c2</t>
  </si>
  <si>
    <t>fed51033854894ed98ba9f4ef495349c079ac169</t>
  </si>
  <si>
    <t>8312164bf9f39ee67e1b0d3432f4bbfb659a83dda10e03b549df043c6136e675</t>
  </si>
  <si>
    <t>1e5181a01f82c792361e50eec83df1a0</t>
  </si>
  <si>
    <t>bbb3647a0e5cc796855e541c551a1464766a2ed4</t>
  </si>
  <si>
    <t>8c4ee640e89e6a663bb0d8b2377d8a8df1c57a58c6218e3c732fcbbb2a09f24b</t>
  </si>
  <si>
    <t>6044867d622a5a80114125bd3edfab31</t>
  </si>
  <si>
    <t>1ae6147b606a63baaa1657dadf58837c8c1eb049</t>
  </si>
  <si>
    <t>4b375a817307708eb36ff1ef133c6480891dfd893e6eee06be4eb7cebe3582ba</t>
  </si>
  <si>
    <t>a16fd3de0c2fcb48f0d46b01134f4261</t>
  </si>
  <si>
    <t>873319e3d9032a876ae1f18003a7dd4fafdd1352</t>
  </si>
  <si>
    <t>dc038a349eaf54dbf9ffb37f2aebcbe51ef2d7dc1edc52989c1b4d22ef8860bc</t>
  </si>
  <si>
    <t>dbebc41f3228af3c9fe2ef7972009fab</t>
  </si>
  <si>
    <t>78ee52301ba7c28fc5449894feb6737a0eddae84</t>
  </si>
  <si>
    <t>54fdab5014a889a2185845468a664b3bbd39c7ebe97202795de6449ea48cf9f1</t>
  </si>
  <si>
    <t>e31f499a512445191efbc393d28222a8</t>
  </si>
  <si>
    <t>04f15b3618d53f19dec0694dc578301509ffb374</t>
  </si>
  <si>
    <t>82602fe5311fb11e3db7dc4358441f229bd1ddbc7ea22cc5628ee2422ea0f300</t>
  </si>
  <si>
    <t>f3f9184bcd70e29b2e5f8158bf563631</t>
  </si>
  <si>
    <t>0e316c2d77655f7d42d85283b943c12373fa1053</t>
  </si>
  <si>
    <t>2079f1a105de75c38692f4eb9f3f5da708c99a39cb984a9113c933ca0d10d53a</t>
  </si>
  <si>
    <t>fbaf1427e2511922fc4f91c6b33820bd</t>
  </si>
  <si>
    <t>ac742366807a94d743717fb128c77088aa145042</t>
  </si>
  <si>
    <t>f86119191c5cec1baf594965d8a0abf3096308cbfc1fd1ce7bb100be1c28fd2c</t>
  </si>
  <si>
    <t>5c4d20b4a621d7b81f273b94df51e5da</t>
  </si>
  <si>
    <t>130244dc110eb1fa649c3b0a459c7be15148300e</t>
  </si>
  <si>
    <t>74c4a74d3e46cdc2259fb5694aff5470a35c13d5cd58512982e0e8ffd8c872d0</t>
  </si>
  <si>
    <t>1a2dee8527adeb9871f994abc9cd8afc</t>
  </si>
  <si>
    <t>81bf3be0e1513cdda81f1761758bd267c15e5485</t>
  </si>
  <si>
    <t>6d9cb980bf6fb33135bfd56d7847e9f2d67fa92c41b7d411f99f57e8a56b9605</t>
  </si>
  <si>
    <t>8a7f1d15e6e31e7d3179871f53e15ea7</t>
  </si>
  <si>
    <t>e910f4955c002b82238520de0615ffd44b1a0ace</t>
  </si>
  <si>
    <t>549d917724a8285006a2c1cc4816165982f75abf80592bce905a2c540b99c9b9</t>
  </si>
  <si>
    <t>5735d0654b36ba6e6bff2eb4234699c9</t>
  </si>
  <si>
    <t>37f750f8d3faf2604979e2fc8becd6cc3dc532f2</t>
  </si>
  <si>
    <t>fd09a336b59d590997e294e51848bdf5f3bcba8546c93e0d30af9e1da980f358</t>
  </si>
  <si>
    <t>e37e7a0a3bb971fcb4a821a36e94154b</t>
  </si>
  <si>
    <t>ddd3d770a713c84775dc585175bc204e6df75688</t>
  </si>
  <si>
    <t>471953841444cdbeb1368ae622125e140f9f6ba0d75f11d13ce4ec200a0b9620</t>
  </si>
  <si>
    <t>4c5219fd76abec10cd727ccff9184795</t>
  </si>
  <si>
    <t>3779a54165fa2c7c9b2c7aabe1eb45d0bbe7b2af</t>
  </si>
  <si>
    <t>043ac03a47926c199266d9f4d9c9c6aa611a34f6a9f0a787802fd011a89ce580</t>
  </si>
  <si>
    <t>ea819c0161084a13695456598b2f6551</t>
  </si>
  <si>
    <t>6dae492fcd533c19cf71a983e39393d0e9a3c5f9</t>
  </si>
  <si>
    <t>cdfa577e9b5d7160d9a1584484c65b3109fff0beb83f9dc58716bcfe1c602664</t>
  </si>
  <si>
    <t>c4e00ab0713e8c53ed2808a269cb5181</t>
  </si>
  <si>
    <t>9dd29e51ed0a20410835b343aaae31212988752d</t>
  </si>
  <si>
    <t>bec861a0d044905950fc8d49e89033d0e008ac6ea13990d26c0f44972e4e60e6</t>
  </si>
  <si>
    <t>7b869e989ab9c96f3886f1b03570b95b</t>
  </si>
  <si>
    <t>7af26a473653f584c4e4111241e045df674db80a</t>
  </si>
  <si>
    <t>0fee06bfcf41fa6fb3880b8bccfdf64c917de6891b5791279e92cbb5dff8dde7</t>
  </si>
  <si>
    <t>60c39d8ccc8b63d71cf24b91437df4ed</t>
  </si>
  <si>
    <t>9d97cbcefcb11a16b9f39e1f2d817361cbe4811d</t>
  </si>
  <si>
    <t>dc4484ff68f84ec0c89d3ba92a81db11a3a69f352125fa3db7ace793d7fa555e</t>
  </si>
  <si>
    <t>545b3491d583e4c9d910e95d0b4847b2</t>
  </si>
  <si>
    <t>50b2dc1cb28ab5cc0334d2b261d7b9b6caf5eadc</t>
  </si>
  <si>
    <t>e5bb6ce8c472717647068c7f38398f245e262c9bfb48712a1d7f9ef43d58fcd6</t>
  </si>
  <si>
    <t>894c34592bd0091668dd4ea76122c5a4</t>
  </si>
  <si>
    <t>cd7ba0b220f25ccb3cc2eb76e45917b800e1ab24</t>
  </si>
  <si>
    <t>441b4e6a5608811783ca36b483778012b9e5a68d02f480aef9e3c7e8d7f166c4</t>
  </si>
  <si>
    <t>084f6ef3d76a43e3c5be861841f15e51</t>
  </si>
  <si>
    <t>8949740d846d92778eaefd5ec628146634489333</t>
  </si>
  <si>
    <t>bb9b459bf59a27f83e658071c62724c59561b8e54e1918b78f3763a7031e0203</t>
  </si>
  <si>
    <t>006b5d2505677bbc3fbfc9d7935238f9</t>
  </si>
  <si>
    <t>145f1de9953c0e7777b03e12a2828a889f0a736f</t>
  </si>
  <si>
    <t>281dac8e7840236abbeb040e3094065db73675c2dd8d9147f5ce12ac0ee513c7</t>
  </si>
  <si>
    <t>728a5607fda4daabb59833f96ad3c3e7</t>
  </si>
  <si>
    <t>a8775d2fbc7e36b09d3d019948527e62d3ad5b3e</t>
  </si>
  <si>
    <t>c81e83e300b14ff43507e533d323fe50b855fbf14a92414746f1157e844dd447</t>
  </si>
  <si>
    <t>0ffc0c2bd3207ebf597d68fec37e7216</t>
  </si>
  <si>
    <t>464af2b963530fcddb78a2e04659b8bad4f1590f</t>
  </si>
  <si>
    <t>53719ae1432d6fa8e8be218de75a70b574f5f14a6a324c45cc9ea3df471c4cf1</t>
  </si>
  <si>
    <t>5b1e8dbb7a0a154d9017e9d5c7b1e4c4</t>
  </si>
  <si>
    <t>cf90efe151f4cc6fc5a7661f8478b10f33d9ab2d</t>
  </si>
  <si>
    <t>ff543ee4598115708e4ab6366bce17625d52a64f315dd32a8c9ae28460df8bde</t>
  </si>
  <si>
    <t>93a14fd17ce9b8c2e079bf90da8faaaf</t>
  </si>
  <si>
    <t>55547686ee293ab9ea7d07cd3e2cd7a5cc9a0758</t>
  </si>
  <si>
    <t>e59a140991ca9963ded548aed2fc7ba2ae2dd9eb9e517e521be9419d10294cbb</t>
  </si>
  <si>
    <t>1abdb532b8882ef74fda1f2691757553</t>
  </si>
  <si>
    <t>f63ad5726b618cc3d4769c33917c5b9f75554eb9</t>
  </si>
  <si>
    <t>e4dc1db287b64a3c6b79037b9312b324b4dc890c060cfa122c021b48f02f898a</t>
  </si>
  <si>
    <t>3d0d2059281b7495aa07bab628f4b019</t>
  </si>
  <si>
    <t>778076d97c4f3b05d286217c81f96b803ec27603</t>
  </si>
  <si>
    <t>b1d02e459357421b75a329fb83f1c7472a15e08d9f46b90a752c2580291f7859</t>
  </si>
  <si>
    <t>8f32f705a7f113a23a635dde450ce73f</t>
  </si>
  <si>
    <t>6af487577b5345dc3d4d1824ba9cf2feac0c009c</t>
  </si>
  <si>
    <t>483a0ea2bdc0f3e63d98f179d5ba1681e77b5250a1812bc8728a4d965d75dec3</t>
  </si>
  <si>
    <t>fed1b5d4f790f5f318b4913589d2c430</t>
  </si>
  <si>
    <t>fbcce5a239952e2350c50cae2cc6991f07c84f7e</t>
  </si>
  <si>
    <t>5d908acd0ed7e55e417277e69da5ea7c472740d6203001d682cf711eaa149830</t>
  </si>
  <si>
    <t>54bb13070d234999d749697077310095</t>
  </si>
  <si>
    <t>ed72385b23d21b9b8495606ec80be5c81324c4c6</t>
  </si>
  <si>
    <t>107f5695dd2840840ae7a7c0e1fd47531fd9a0fa3e968a9a83f57408f2e804b3</t>
  </si>
  <si>
    <t>33a3621c7a6fc744e3d291450a7af4f1</t>
  </si>
  <si>
    <t>a6ccd25aaac9ddc327e6e9f73488b0a6ac3e0a43</t>
  </si>
  <si>
    <t>b405e6ee7b8e60fdce20dc9d1f4c94897c227b51e4e69380decd778027264838</t>
  </si>
  <si>
    <t>4557ea24bfd7bc7cee0ad3333f47866c</t>
  </si>
  <si>
    <t>dee639cb90f7d23c42d20f0970863097e2818b42</t>
  </si>
  <si>
    <t>da9551b4b4e5881b1f78b7d4f6b31be1cbc1653c8e3518660ce209704003a30a</t>
  </si>
  <si>
    <t>ba978d68125ca807b3156126f5d4be42</t>
  </si>
  <si>
    <t>2c1f416484d957d355c0876fa9da461e43c43fe0</t>
  </si>
  <si>
    <t>af0466d49b82f957cd7e213d958ababae4b13359243f62543fd38daf7ba96bde</t>
  </si>
  <si>
    <t>31146ba250f49b9f68d327e4ed84a1be</t>
  </si>
  <si>
    <t>3f47ce7491aa28f5124b3a258010475f575dc75c</t>
  </si>
  <si>
    <t>e8f0497447efef38300116587ddd85a4e53f3d9093f7080fc31a40655738c842</t>
  </si>
  <si>
    <t>e487711d20c551eb5e319d90bab96612</t>
  </si>
  <si>
    <t>8d43a596aaf7d84e3bff8988eb742ce5e0c12c6d</t>
  </si>
  <si>
    <t>fbfaa77a30f330b42e91eb819722dde6db83b647feec422e41f382c2a10994fe</t>
  </si>
  <si>
    <t>ab289d87f0d669e853b77b048308a5f0</t>
  </si>
  <si>
    <t>2b55901646c09e5b2fcf98b3feae5d596b0c61e0</t>
  </si>
  <si>
    <t>5a0034789a916a687cfe24ae3be8238432affc0291474df143f244277149b6e8</t>
  </si>
  <si>
    <t>224552d0c171abda612567302cb1eea9</t>
  </si>
  <si>
    <t>0dec9feefcdfddb5e0425acd4a51ccdfc639602d</t>
  </si>
  <si>
    <t>b984a06516bb5fc2b0b46d512acc4cb875442fabd8f0d49e7962e1a6c88d5e50</t>
  </si>
  <si>
    <t>bddf733c0477710e9c28bee470851b37</t>
  </si>
  <si>
    <t>29961b4f7e8026d0ddea4bf7bd33ab6293063528</t>
  </si>
  <si>
    <t>7dbf020e0f0eabefe133925bcfd77d196b6951ab369fe163f8cf9c91a723c78a</t>
  </si>
  <si>
    <t>a9fa5ed3bf57b28180916896ecfaabc8</t>
  </si>
  <si>
    <t>4216ef522f12ed5beb4bfa656344a4a1d9d16b9c</t>
  </si>
  <si>
    <t>ace08b02921f47f91e065b432e55b548708edd743e024a737c7126fe5b56f820</t>
  </si>
  <si>
    <t>77faec8839cffe85a957ebe00664b92e</t>
  </si>
  <si>
    <t>9be719b9ef0c1ed9cb5ae3d25acce3e20aca9d09</t>
  </si>
  <si>
    <t>efd6a600652e2ed49c64add72f04d32a239cbd274911a6f5b2fc529c918d9ecc</t>
  </si>
  <si>
    <t>acb8355829bc46ce861c3381e70477d8</t>
  </si>
  <si>
    <t>5c1b14f6339edd2220025ddd3d6ca2cc2caded41</t>
  </si>
  <si>
    <t>361451c6af776254f6ce16e4de402b363e56fb7c2e5945b64d8fed269821cb96</t>
  </si>
  <si>
    <t>0676bffb23c1b1d458b7cfd96f1beebd</t>
  </si>
  <si>
    <t>af43cab9ffa26d6c5e0a144121bd61d38e33bd60</t>
  </si>
  <si>
    <t>7922c273f0a8f363d3ec7bc40b6f994aa4e6dbbb5d005aaac5cbfed3a17f848f</t>
  </si>
  <si>
    <t>d36442f2183b0951abea44d96ba9b0bd</t>
  </si>
  <si>
    <t>03817456f53dd1757f51861fe5f701a640f986d2</t>
  </si>
  <si>
    <t>d9f554f22f6f614304850bd3eba7f9911bf95a79079751da031a653a502393cc</t>
  </si>
  <si>
    <t>db01620f5071ac84dbf15becfe899917</t>
  </si>
  <si>
    <t>1c48ba9048f2dc9b18d8c7c37bf279faec8a2b52</t>
  </si>
  <si>
    <t>4ad5f9e71fae825187f1cefd5026dbd08a0c5aad0447841353941d93c30b010d</t>
  </si>
  <si>
    <t>3a364034392de5625dff9ab76cd8cdad</t>
  </si>
  <si>
    <t>2bb3b25f3f6e757ba112f354bb50f37f50623e97</t>
  </si>
  <si>
    <t>62d8876bd4c4e1c3ee7dec825f75f93016f27e56f9801cc17678cb0aa1a75a63</t>
  </si>
  <si>
    <t>d1bd3ac953b70cecab509a94bb947b23</t>
  </si>
  <si>
    <t>a3dc3c7a9ebbf6ff6d0150563b4c18e679d4607a</t>
  </si>
  <si>
    <t>2b066d775289b355bc5f4956ff725a5c1140d642fef57fc8e1aa93e59f613fec</t>
  </si>
  <si>
    <t>8e00b92b5d4f4b779967a8512aee58fc</t>
  </si>
  <si>
    <t>f6cf0ecb3eea654777d4cde6b6e44c26e169bb10</t>
  </si>
  <si>
    <t>3170c2d126d1b9908439e6688e255e1fbdad98a4ff8075ee16b8391f2a7eca9a</t>
  </si>
  <si>
    <t>8846010d8d95ff0f38975433cce56a67</t>
  </si>
  <si>
    <t>8fda11e0cfc08f9fefb92382bde3760ecdb4de9a</t>
  </si>
  <si>
    <t>79b58b6546950d9a93e4146524b744505f4f8c6d24c58e126fab8aa07ef2767b</t>
  </si>
  <si>
    <t>752897aacd0e1bef8819d012ee41500c</t>
  </si>
  <si>
    <t>c7fd826cf0bbb727e8127344898e47c4fa3ef7f6</t>
  </si>
  <si>
    <t>1815fbc79220c049fcaca41e5c15f87e43e6d6d9a18dafd85130e656b00fb8e1</t>
  </si>
  <si>
    <t>424b82a35ee4733eb81aeb7b2445f4a0</t>
  </si>
  <si>
    <t>b3b210995ae2a66c5e4014e0fa834c5efa913862</t>
  </si>
  <si>
    <t>82a8d1af1841851dd59782a7cb4b320e342fd142ea4409612f5a9242ebdfa035</t>
  </si>
  <si>
    <t>c2b1f7954ef40693ff39d2b81ff759ad</t>
  </si>
  <si>
    <t>95d4b31dc1380e1b5b5aea6d28f28c3652f0280b</t>
  </si>
  <si>
    <t>77890197ce20678554865faf0323b2f20f33e904fe9bf650942b3835a8195d0d</t>
  </si>
  <si>
    <t>a3025b96583c88bd3c6930a1bcb31023</t>
  </si>
  <si>
    <t>705d6e16bccb7ff35c13ffe71e05679abf5cc9ba</t>
  </si>
  <si>
    <t>3e2d4d7a27147035ab6d8855c22af1389490b24d5e5e02e70ba1d665d2127860</t>
  </si>
  <si>
    <t>bafa1b593505dee0d93f7e6b7981194d</t>
  </si>
  <si>
    <t>50f0ac48ce92064eaf042d657d91360818a6ef2a</t>
  </si>
  <si>
    <t>ebbc8493106189498f35a4fb6b7c6b7fa1abfc9fc2f10147584ebbe8cbcb3e1c</t>
  </si>
  <si>
    <t>303609dae082578c10d743b0d866a380</t>
  </si>
  <si>
    <t>7db4bdb1c93046c0f8022b5999cf148d25003dc1</t>
  </si>
  <si>
    <t>b4df262317f59b17001c59c8e3a2045b60830565911746073fb44c8176e96123</t>
  </si>
  <si>
    <t>00bfd8c8b604fb7e850e9d4c3a4223e5</t>
  </si>
  <si>
    <t>a5caf07d4cb84d58f98f1ae7b0e894351e7981b5</t>
  </si>
  <si>
    <t>77291fde75976a9a238faa05d69d1f6d7c8616af7da39c9eb2798d02d55418fd</t>
  </si>
  <si>
    <t>46b15a57a474e52c524a092b04132421</t>
  </si>
  <si>
    <t>95c7646147e5759c073c5060ed17634c0fa0e606</t>
  </si>
  <si>
    <t>ed415afedc53fd5e3ceea9d957d7b26c4df3c7bd1f1262e51ddc60d66c683209</t>
  </si>
  <si>
    <t>f34a9f00bce7a6629bb3b9929bd512bf</t>
  </si>
  <si>
    <t>6039a00a2a518e201de8b8d21f8426f82e254d84</t>
  </si>
  <si>
    <t>babe3ff8c67df87561a15e6536f0b5d00b7403d706a754cd498d727a8d98599f</t>
  </si>
  <si>
    <t>e6f9407a0ed197887e2ccf4bac59ff28</t>
  </si>
  <si>
    <t>5055828ec1384e0338df2c2b151237b4c01ce6a3</t>
  </si>
  <si>
    <t>11578748719c1e1f1459e9ae14c679e2f914fbb3d6e4aea6cd41550c533c6899</t>
  </si>
  <si>
    <t>0eb4553514014954deca311a4494af45</t>
  </si>
  <si>
    <t>8895c6690e1e886a097d28f168cd1397ca90dd70</t>
  </si>
  <si>
    <t>66421d5a825c2ea092d854dcd1d7429458d97513173e020c11a9ec91884d6a98</t>
  </si>
  <si>
    <t>66d7fca90ef22e32cff9679c32213010</t>
  </si>
  <si>
    <t>acb7c8c7694242e835599ff8a4ad560567067175</t>
  </si>
  <si>
    <t>282abb12e1da306b5495b105cea232df4be08f8097e6fbd1d53e9e17dea9b9e4</t>
  </si>
  <si>
    <t>b18b2db0640eaec6535e300dc5060523</t>
  </si>
  <si>
    <t>8f10c34ca227714612e127a3103d7fc7226111eb</t>
  </si>
  <si>
    <t>692ecb4cba62cbd10a8533a952e5a45e38ea99138cd7dcffd5270ba547893537</t>
  </si>
  <si>
    <t>cdd4e48a057e324e95b58662a63681c9</t>
  </si>
  <si>
    <t>47297676782739941204f2f3d0ed59ecb6cff791</t>
  </si>
  <si>
    <t>d6074496d9b85597ce7f58af8fff740ba4f84dc5672f6492f6a505c26caf76b6</t>
  </si>
  <si>
    <t>1fd9e0645be2eb404b3dfe57696bd270</t>
  </si>
  <si>
    <t>578c8ca2be2a1d4ce2ad8ac50377b6df04f72a62</t>
  </si>
  <si>
    <t>a8946e4d4604a8e90fd56c29efbe3809ab08e9f74860132fa5c26e1eb05dfa37</t>
  </si>
  <si>
    <t>3be11eccdcfd493cbddda1fbe45da1a5</t>
  </si>
  <si>
    <t>e2504dbcf93cf2640e37d6c2afc652419b1bcfb7</t>
  </si>
  <si>
    <t>4dbb19f3f502e9eb5a68211d86dac09c6cb073bc6c3375d8247a43d93ea52487</t>
  </si>
  <si>
    <t>c9babacae4a7f3286caebc1dd4ae733d</t>
  </si>
  <si>
    <t>aca6215f152a83f815bcd848fd6ad6025805b429</t>
  </si>
  <si>
    <t>82ae7882ec8db1a4aefbf6ab84a3399151d0f9cd9f083397d2d4c7e56cd59aef</t>
  </si>
  <si>
    <t>e63d4ef23b43bcd5f1483680475def73</t>
  </si>
  <si>
    <t>2660194913b15dac0e33ba07708d2378ff9bfc72</t>
  </si>
  <si>
    <t>fbd86f4d74060cab7134bf735c4f6df1b9cc866d8ab2369a039ad7d45291abaa</t>
  </si>
  <si>
    <t>6abdeab5a683534befadbf4e77706773</t>
  </si>
  <si>
    <t>84782e81ee314b00b317ffe334457d28e77d1a38</t>
  </si>
  <si>
    <t>a05e07f721034554dc254f9d6cb3d90638e6f6168b933bba0d0e4acbaabf3d42</t>
  </si>
  <si>
    <t>0b3325995445c081f9e60848475887c7</t>
  </si>
  <si>
    <t>5dadb503050b21802578ba52279b11bec88c5485</t>
  </si>
  <si>
    <t>e57bc2402303249058ca25f2c7ff835d91bfa406b19d3839e3d9ef67b65cd9f9</t>
  </si>
  <si>
    <t>ce9f0e2ca97ffca1e7baa8e5d87a6739</t>
  </si>
  <si>
    <t>a383f51af62a5ea94ca4686eeffc2a682eead572</t>
  </si>
  <si>
    <t>28421dbbfffd7e1b8b0c216ce94a022c9263c72893a201b023b6cd76805570b6</t>
  </si>
  <si>
    <t>c6952cd22b06618a2a99546b6802c3ee</t>
  </si>
  <si>
    <t>f907760ace64d310b1f95250a8bdecd20afd31e0</t>
  </si>
  <si>
    <t>d45de3a6a20838d5bec1be388e68684765df9415eb4f4675d56c6370e2950925</t>
  </si>
  <si>
    <t>571a18bac7c99a8c828854dde8e55580</t>
  </si>
  <si>
    <t>8745ba77b51207dd5179263bc1abec37cd88b350</t>
  </si>
  <si>
    <t>09d81d6f314e37ed3ff62380e91ccaafa5c3c2c058c5fa8643c8460f92f6f33b</t>
  </si>
  <si>
    <t>ee0a4a9257006455f80a6db9ef40796b</t>
  </si>
  <si>
    <t>d5ac7ed041792a81bbb384a7cb8d90b9ebf680f4</t>
  </si>
  <si>
    <t>f5c6e8dbb55ab24db13cdcfd3b8f7963fd614ba9bb3bd4f7b5f021dd580f9a8a</t>
  </si>
  <si>
    <t>05236f69725adb042663c71e935029d0</t>
  </si>
  <si>
    <t>c80f3cd5a72fcdf37bd41a2e5959c1f0f054471f</t>
  </si>
  <si>
    <t>af3d74721c057e874cb362f934311fed979c5a2cb051beace4553bf664e9fcb5</t>
  </si>
  <si>
    <t>febddca7c6c1b1740c2bc02e944c0743</t>
  </si>
  <si>
    <t>0439ff09a7112cacb3d1e3ec42a2421ebe20ef14</t>
  </si>
  <si>
    <t>88bcfe8e451793e2418e86398b048d78df9cd2ad671dadb842c4129ce9bfec7d</t>
  </si>
  <si>
    <t>d3935a155b05263a1692ec0ac1787c0c</t>
  </si>
  <si>
    <t>5e3019ce471c6bc0036e86a6c2a67fab1c2a066e</t>
  </si>
  <si>
    <t>ead41b8e7744d2d9114bcc2baea9fb7a885fd3594f27d8160291ecea923fcb6f</t>
  </si>
  <si>
    <t>a2cfb6f81f51c8dc1c0026500e00ab2b</t>
  </si>
  <si>
    <t>ab4d27292bfb4e8285e11ca694166a49418cc034</t>
  </si>
  <si>
    <t>9cc58584c96d9f78b1cb95a6310c292f4bd6e122f6888376da8518cbc955a7d9</t>
  </si>
  <si>
    <t>2a4c3fe22d3ee27981886a1d2d44482b</t>
  </si>
  <si>
    <t>d8fb210eeab9ccfda783c3525f2076fd4235492c</t>
  </si>
  <si>
    <t>79a857f11de1b49fc50addcc6a8770b0ae8813162a9be2fe67341e9845a5babb</t>
  </si>
  <si>
    <t>d6bbc7f0ddab292404e3329df289f869</t>
  </si>
  <si>
    <t>377f7d2ddf078ecf5cbdfd1c29a92edfcd638e8a</t>
  </si>
  <si>
    <t>b2d0a4b922b4e635e72ccc2c698ad6397ad4e4253c9e54765e9c638d0e50c864</t>
  </si>
  <si>
    <t>4c417237685c9e8129076f0f4522573d</t>
  </si>
  <si>
    <t>b656006d3fdc036494abb58e0cf373ac805decf9</t>
  </si>
  <si>
    <t>e2ab1ad344ae468f250c24e68f36c6747956d7c13b93527d78c424ff8c61b83c</t>
  </si>
  <si>
    <t>21448f44c343426c804a4972675ae43e</t>
  </si>
  <si>
    <t>39f1352c4b0ecdaeae2ceddd4646d1a5ece4746c</t>
  </si>
  <si>
    <t>7ef8f01c1b2b4413f0eb9d584c234a9d607f00dca97db5b64e1fa409e735b47b</t>
  </si>
  <si>
    <t>0021c42c00ab0f8da09ff5fa8e81da69</t>
  </si>
  <si>
    <t>82fc356af9d388911e89495a77385435190fe74f</t>
  </si>
  <si>
    <t>ca7323663f027e09f68961dc29de90677e2013f36730a3b1f46d48748dd4f48a</t>
  </si>
  <si>
    <t>5d05d2e1f143b0b2f95c88bbd884b7ba</t>
  </si>
  <si>
    <t>ac670d75f1debfad59fe08df86a6fdc5014b0979</t>
  </si>
  <si>
    <t>ccbf95503736af2f128d9a726bac5eea31fa241b3aba3674f2bdceb2c28a72d3</t>
  </si>
  <si>
    <t>87c4650eac467830d48cbb206ae6b7ae</t>
  </si>
  <si>
    <t>7a7b3fa4008dfb0380fe78916beef05bcb6e04b4</t>
  </si>
  <si>
    <t>ec9b989d4210a051da5550dcccf7078dc1cd4b736dc831bfa85482abdabc68e3</t>
  </si>
  <si>
    <t>a729cd1268694b07d0e33f70fef1b744</t>
  </si>
  <si>
    <t>b4e6b76ebfe6b0497aa456c7cac2b31fe54d3b8c</t>
  </si>
  <si>
    <t>3ab5296543706b499983ec48b773befafe4c1075bcac5b3b5c16cc6107ab5e41</t>
  </si>
  <si>
    <t>00af0bd356b613a0c857a427bcf164d4</t>
  </si>
  <si>
    <t>59e77d7e3c293a81c1113ef21b93f0d2792cf0d2</t>
  </si>
  <si>
    <t>efe69ae55ad558783f45b5adf2a07e10776b0c4e6378c3591fb7ceb348ac0d78</t>
  </si>
  <si>
    <t>4f056c79de50944fbd02fc09757f05ec</t>
  </si>
  <si>
    <t>8f4c6617609bd291d44912df0bb6aa7c00327627</t>
  </si>
  <si>
    <t>1e556ea119046616881683b3caacbc0162d9a1deefa3bd20b71658710c0b56a8</t>
  </si>
  <si>
    <t>12e5a6417938c2e27e334e424adaec22</t>
  </si>
  <si>
    <t>1c2e53dcc5c8c239af0cdfcba446714f14ca9ef2</t>
  </si>
  <si>
    <t>b4eacff4e767fb03d66f531ac771ee33373fce10f0e837ab235ad182e297097a</t>
  </si>
  <si>
    <t>0905339846c6b116d4e44ed4d3d82581</t>
  </si>
  <si>
    <t>4f0c83fc32a4c367823cc6a367a0736c32b641b9</t>
  </si>
  <si>
    <t>fdb95ae45216a45d49947c22ea44ac944676cb994a0d92908bb37cdd1a5507ef</t>
  </si>
  <si>
    <t>18f1bce62add28b2c46c73e3c3fc4fca</t>
  </si>
  <si>
    <t>ff856468dbfe117dbf3288dbb18beeec08c4c73a</t>
  </si>
  <si>
    <t>a73ca78d34d7eff88242b6d28df6006ca60e96dba851bb77fb482a84be0c415d</t>
  </si>
  <si>
    <t>a235728b92326a32266196e2ea2f04a5</t>
  </si>
  <si>
    <t>acb4859b0ca2c65b17f88aefe97753e69309804e</t>
  </si>
  <si>
    <t>6e23c6836300a02fee0e1e6942ce2f345e7044bd63568ba7b95be9be95072644</t>
  </si>
  <si>
    <t>882c7334338df539bd49fc31c9286cee</t>
  </si>
  <si>
    <t>76840d945268ed9cc56433e78bba7e267c12f754</t>
  </si>
  <si>
    <t>389ce3d020e6007ec7ad6593dc542fc5ce53c3fc4883b1fa452d1ff915935486</t>
  </si>
  <si>
    <t>66ecc331bf4c07715dff404bb99c132f</t>
  </si>
  <si>
    <t>c8a99635ed0072d39ec796fd9c0c9b6d033c1627</t>
  </si>
  <si>
    <t>6c9f15aa8e5c1180f5204e4f15f47f33a706bde5e1b8dd5abee46ce57aabcd23</t>
  </si>
  <si>
    <t>d5174d285f456bb29289202d0de75e03</t>
  </si>
  <si>
    <t>8a4c811c75543b768a4c8a29bacc05c6ddf11c6a</t>
  </si>
  <si>
    <t>0b1c738111a53101ef491d6bb28a95ceee9f415997bf9dd2d48edebab753ac5f</t>
  </si>
  <si>
    <t>5237ffc6f3284a8e14cdcac362e8908e</t>
  </si>
  <si>
    <t>9799c8130a603572a01d76c083f306b17be47728</t>
  </si>
  <si>
    <t>82f4b04c4c5122a65f27590c69ddb38589337caddffcc5eef7c3040895adbce5</t>
  </si>
  <si>
    <t>d4d37296725e6911c8a91d894aa4591a</t>
  </si>
  <si>
    <t>9b82337f82b293ce2cb2b75431c96300f01ec5d6</t>
  </si>
  <si>
    <t>5f47a14cb217c13d7815f38c1bdd740e7f704833295b15628b90c6bd36a9313c</t>
  </si>
  <si>
    <t>d7c3e128eba3b639b2ef7afa9b5112ef</t>
  </si>
  <si>
    <t>55942f4295fb9ffade67b3b854be605338dc2b68</t>
  </si>
  <si>
    <t>eebc526791cd166b0a3352d2c56a4e9c047f3f05f214c7d76e79bcc77e17428b</t>
  </si>
  <si>
    <t>f69bb59fd42d50f9e609018b6476e427</t>
  </si>
  <si>
    <t>6f2af17cd58d99242f1c1406f898c5a712dd93ad</t>
  </si>
  <si>
    <t>453c2863edd5ba2522a44d6b9d6fcb35411ad5cc47b81507b83097d5403a8076</t>
  </si>
  <si>
    <t>81fed3a33d734e89c977040943e73f49</t>
  </si>
  <si>
    <t>58dbe5030ef4f0bef23777976b08132bbac7f43e</t>
  </si>
  <si>
    <t>b2b97726b19ea9ba3e4f2c56e63858bdf7d49ad65acd1f4d4713a12110535025</t>
  </si>
  <si>
    <t>89187ff0bb5970cf1d4d01ad1b855ee4</t>
  </si>
  <si>
    <t>f5db0bcfc0ce3cc50f92930dc0994b7b22be07d2</t>
  </si>
  <si>
    <t>6852a33f6d1602b96b7c525ec949d71c9946654bb031e82ec16eb134763b642e</t>
  </si>
  <si>
    <t>337465b9bd618406d1a4e86f9b605c10</t>
  </si>
  <si>
    <t>4391ce30e0baa4538b04a93b6eaddfc11a52f2b2</t>
  </si>
  <si>
    <t>77de45c005f48e3fca11ce8d45a8265aa9e8359967ffbd898a41c1fc01103ff0</t>
  </si>
  <si>
    <t>e803714c9de980009464985e212d1b2e</t>
  </si>
  <si>
    <t>d2ea8edff38688c1f7a2ab050deaafe59833f68e</t>
  </si>
  <si>
    <t>5a608e9daf5aca1ccf0e6ef4cdbc826a02ba11037626787d6a35d2ff08cdb08a</t>
  </si>
  <si>
    <t>4172abe4b5ed54eae9b9b2aa042763aa</t>
  </si>
  <si>
    <t>5ca76c85e3f1793d3fb239dbb8de63e2cff6f48b</t>
  </si>
  <si>
    <t>8aedfd391da8268a5644c5baee63ea0b17b4b5e986981e33c3a71a139a3829c2</t>
  </si>
  <si>
    <t>291297ab0962af6d65eb2fea0c9c2588</t>
  </si>
  <si>
    <t>e991804e8f25a66df95437aa73a2429928f0785f</t>
  </si>
  <si>
    <t>e210a256c7d452066573a60e73cb4f34d2ea280547599f7b8b09b9be5ca2a0e6</t>
  </si>
  <si>
    <t>02dd79e34151261a88c99661ab99b6d8</t>
  </si>
  <si>
    <t>f7854f2f054db782670b104debd0251bf3f270e3</t>
  </si>
  <si>
    <t>e26a9bdbc072fa90ff0264e84d45474566c10f9dde2c586c781e8deeffc25d4e</t>
  </si>
  <si>
    <t>88d2bdf5cfaa08a0ba1013937bec828d</t>
  </si>
  <si>
    <t>95a7cdb8380be6c1154e2cee96a19e8d74d5a3ef</t>
  </si>
  <si>
    <t>36e65f673182e9e1ee432cbbaa441e9d670a4882b725f2018669779819edf18d</t>
  </si>
  <si>
    <t>496f4333a7ed3163fbbbc98b83ad61ad</t>
  </si>
  <si>
    <t>9264f302b41719019fd8ae1ce6ac31b931bfa915</t>
  </si>
  <si>
    <t>5b822b98813aef81b5eb5bfdf95db6b5b2a15a4275fb907ebb6cee01a730b110</t>
  </si>
  <si>
    <t>71ea9a8935a7af14fdee0abfcf902ec2</t>
  </si>
  <si>
    <t>aca2cb25b18935700a2813f29ec56314ca8ac781</t>
  </si>
  <si>
    <t>c6c32eedbd67be986b9e73f3d7ef43768627b609a6aeeb4f4d6e3bd113181985</t>
  </si>
  <si>
    <t>3f4e18fa2e1404e2c8f7f7e58c0dae4e</t>
  </si>
  <si>
    <t>d8ad21b4c320fd1d697c0c39c2646105188ff68b</t>
  </si>
  <si>
    <t>64aebb452f4208ae53a8dda999c4af052ad46030b536b161ceb4ab09a1d1320b</t>
  </si>
  <si>
    <t>6dea7ecf6942cdea3a0f7d6ac50fc258</t>
  </si>
  <si>
    <t>e134c09bf140c5d8bb2735d488ed27e3b3c18806</t>
  </si>
  <si>
    <t>f827a5ef8d4f6666288f56b974e186426ecb5f6aeee82568ed1c4b52cdff81e9</t>
  </si>
  <si>
    <t>5eb19c3da87512e4c99b6bdcfd851621</t>
  </si>
  <si>
    <t>7f12cb3749678876cd21295bdeee3bdace606562</t>
  </si>
  <si>
    <t>f2d415e32648438a12aeb39220e61c899fa514532b2b7c663b5d14f3c97c73f3</t>
  </si>
  <si>
    <t>4465c40f704f1ee6f037094910e022f3</t>
  </si>
  <si>
    <t>8de4e5dc3f649fef179dce14ec52d12050d09656</t>
  </si>
  <si>
    <t>2dd280f96fa847d8fb9d96c800482193aa94a11d5507fe4430eacd966538d4db</t>
  </si>
  <si>
    <t>f8c7a160021dadadf0f2de06e9ae4c9b</t>
  </si>
  <si>
    <t>1d68ee845c66bfe6f5d0581df6d9d1902fdfac61</t>
  </si>
  <si>
    <t>2dbc918f68d06475c4e4573880d172c4bccdfe35ce5040f213c7d606966d3da4</t>
  </si>
  <si>
    <t>5362b3bd63a82d7f11be1a261bac3c2d</t>
  </si>
  <si>
    <t>c156432558128db4f18e3eb064844e1bbba67359</t>
  </si>
  <si>
    <t>6ad4933f47bc34c1cd1fa74eb2b63d0f89cff9cf43b2d7311fdc60cb3723dd37</t>
  </si>
  <si>
    <t>414d7586cf8cef13459561cd3dd75a70</t>
  </si>
  <si>
    <t>77b362b378983cf7c8348dccfa845d0efb742362</t>
  </si>
  <si>
    <t>443ff6e22293bc74f808e815887a71d307ec30e9a1dcd21e080d2908a9916ce1</t>
  </si>
  <si>
    <t>1dbebd67cbb1ecf7ca2e6560634f6f99</t>
  </si>
  <si>
    <t>e5ab0d04e28f12f3e2dee026dbab3faada7da874</t>
  </si>
  <si>
    <t>86be5874452ebfdddf2e97d8827a2443336b63cbeea1b29bcc9cf396d86ec1aa</t>
  </si>
  <si>
    <t>77216dc2952524fa347f7d051b10f397</t>
  </si>
  <si>
    <t>f88e8233465967c0e7687ea03703b001aa55ab05</t>
  </si>
  <si>
    <t>e9ea13b73ed35b82347bf18292c7e722e91a5b893b3c5eabb23004de0d565326</t>
  </si>
  <si>
    <t>714a08e8947553274eacfc72e752d771</t>
  </si>
  <si>
    <t>ac94669250083f34568b0447e055544f7c52a171</t>
  </si>
  <si>
    <t>4817ff19dba4a13d850b994fdbae53a8f042555ab3e1cd188758254153b2b286</t>
  </si>
  <si>
    <t>67cfe8f62c473e7a879b2ef0521c31af</t>
  </si>
  <si>
    <t>a87d52fae23acc74282cf80bb201333cd8b3fd1f</t>
  </si>
  <si>
    <t>769036076ffc5c037ae1106e4fd824c741fc764200d193508b9c5eb25cb9b436</t>
  </si>
  <si>
    <t>18adeac835d095709990679526019be1</t>
  </si>
  <si>
    <t>4423592a9d705de28971a13f920be4ab0d23bff7</t>
  </si>
  <si>
    <t>8cf19fdf9717bf2fce36c03c4f3af6ab35ced536b97cad7b7462b4fb4a602049</t>
  </si>
  <si>
    <t>c0b68c419222b718fcf6bb0545b99ab5</t>
  </si>
  <si>
    <t>01e43c0d2a43a1cb5bea193b34e58e48d34c47a5</t>
  </si>
  <si>
    <t>dbb54606d342fae3ed90aae293129c2aa3eb22e34411ae9593434f0d2a0dbe88</t>
  </si>
  <si>
    <t>3a170f7b921a81f045b82feef1a81c03</t>
  </si>
  <si>
    <t>25c6a19f9d2443de7a8ad7ae2225c31b7e7ccae6</t>
  </si>
  <si>
    <t>60d7f816b83cc834b08e62fbb6161afdd48309f57243123228c8fb1914d0e5bf</t>
  </si>
  <si>
    <t>205f1550ad9ef34ee2d5c9998300c903</t>
  </si>
  <si>
    <t>ca92c8528ac69ba3efaaee850bfec7ff5b9b3a9e</t>
  </si>
  <si>
    <t>367a3a42a15d6da4baf03f66328522e1c8efe6ff9fb3ec281417e2191cfd196e</t>
  </si>
  <si>
    <t>b9774b329e19178e1e5aa1673178a88d</t>
  </si>
  <si>
    <t>425105cbe032940344d14d59d3e49e256d57d501</t>
  </si>
  <si>
    <t>b1d5e957b464db7b1db621d691211684794912aeb56a8a0a7c071a327bc4a9f8</t>
  </si>
  <si>
    <t>1c882b0b4195c934f53eec42ce26cd10</t>
  </si>
  <si>
    <t>51e11b07d5e4ee6dcf52fae382ceb814c3674a99</t>
  </si>
  <si>
    <t>be5f0b0dcefeb8840b0fd9be14381a5839b8f4a55573fde048f4535a7ab286ad</t>
  </si>
  <si>
    <t>63da202d9702928cf811c19f3960acaa</t>
  </si>
  <si>
    <t>f274b92118a5244a68306f0cb8ee8742c39d7695</t>
  </si>
  <si>
    <t>97f6c1aa8c61ffbb57e57fd8412ac220f917ba79dfc843c7e520969e9d03d3a6</t>
  </si>
  <si>
    <t>dc0eaf18fa749cb029176e8662fb36ee</t>
  </si>
  <si>
    <t>e6b7898dbdcca7c564344b4fc44f513cfe2cbe4c</t>
  </si>
  <si>
    <t>ee44be826db54f6370bdc62836ce57cb365bfac7cc70d29be96f469779a411ba</t>
  </si>
  <si>
    <t>13b1260a0ad5d58813f06080cac1dd4d</t>
  </si>
  <si>
    <t>9b5f1322673ab3b97ca6e9e53f247428ff84b50b</t>
  </si>
  <si>
    <t>be0dc368af59c4ffc929ea1c045608df9ba035a1322c04964a4e7705c8d6dd18</t>
  </si>
  <si>
    <t>ede36e4c3dba37c91cbb18d0b5ad8a1a</t>
  </si>
  <si>
    <t>2018237bd68eeb41a6063082be93de4d080aa78e</t>
  </si>
  <si>
    <t>50c4fee0134f3238bc0c99b60a4418cd2b853ce3a68bb010b950563d686b38fd</t>
  </si>
  <si>
    <t>97ec95bca20d36dcdd792abf904d5e98</t>
  </si>
  <si>
    <t>c3a9e7761bc933511bba3d93077a8db829524445</t>
  </si>
  <si>
    <t>43e89f2e699a7a455dadaaa62f0bd367b46203bc6526bc35b5cc04bb5fd7cbd4</t>
  </si>
  <si>
    <t>c3a13aad63c92c400bd22d4d57976f20</t>
  </si>
  <si>
    <t>ca4c614479c552105265c9c81ede2ac51ac0f026</t>
  </si>
  <si>
    <t>92c50a8f3910b9a882937e841ffa6ae95202cbc3579791989b3c15693d084883</t>
  </si>
  <si>
    <t>fdf3ce8cf627a9aa4e239e3510f07f4f</t>
  </si>
  <si>
    <t>6d525a17efc07c9bf8fee0bd74031a1497b970b5</t>
  </si>
  <si>
    <t>5bff06f98d648f471409ca97dfcdeabe3f06b021c9287707c30012b989f80e35</t>
  </si>
  <si>
    <t>ede3e20af4ae0d9b81b6ffcab3dab6a7</t>
  </si>
  <si>
    <t>6c8122612ec3a0519f61f2cb9f515bef1755ed51</t>
  </si>
  <si>
    <t>10550c823d29a86a4f201bcc70d4e4da980a8fecce6af205d97bd27baf12f29b</t>
  </si>
  <si>
    <t>f37d59d1f5bad7577566fd485e8e0625</t>
  </si>
  <si>
    <t>c9dd48233c8d3e3d2c2d4375ee6f371660290d71</t>
  </si>
  <si>
    <t>e679aea7c936b4c5c116c89da1b97fb0d841e3a6ee1feb1e16a6c75cfdea75f0</t>
  </si>
  <si>
    <t>f5846d4160d2e8a5ba75c66e8f95c407</t>
  </si>
  <si>
    <t>86ef6bf3e7c6e4989261cd5b78f63758f16f42d7</t>
  </si>
  <si>
    <t>ad1b51e12069ab1d3a61d844731506c51fa2645fcf14934a930753c2adc39e78</t>
  </si>
  <si>
    <t>883024ca315da7998a6eba20ae6055d0</t>
  </si>
  <si>
    <t>0c2160b106fad2cc38172a532990617fd990b7db</t>
  </si>
  <si>
    <t>f423b7bf4b2891053e2dc127f83427fc9ade5088351968c06902ba87170791ce</t>
  </si>
  <si>
    <t>1b01eab32f1a416a1a2bd42662104a4f</t>
  </si>
  <si>
    <t>4fc58d280267fedc688e013b9fa5dae7b9a4436d</t>
  </si>
  <si>
    <t>ed9624741b6ef0cf19f14eaabb4cdc20169f1475e5c7b561b093d126879e1f7f</t>
  </si>
  <si>
    <t>402079341afde9d1e883d637b5d94cad</t>
  </si>
  <si>
    <t>416534bb40328700e1f813d1599d310e80357d4e</t>
  </si>
  <si>
    <t>9c6ae3ec08ca255008d50761c8a51d82f6a1fa575be4a6ba4769173389bda32b</t>
  </si>
  <si>
    <t>fe99ea6d3ec88c3559aabf7ff17fe01a</t>
  </si>
  <si>
    <t>6b6612e3c75372057248bb83a729c326fa72c926</t>
  </si>
  <si>
    <t>da17e3ed91d313eed8c0b3b8c2460b08287db6d730e761d31d1c4b17c6239104</t>
  </si>
  <si>
    <t>ab8bbafb3c1dffaf8afdf1396deafefe</t>
  </si>
  <si>
    <t>7eecce139e740e49a52550233c8f97a71abfa79a</t>
  </si>
  <si>
    <t>cf395ef287a32bc70f71746e957e3c2c1e23fad8ff2b653b17d77eda8c54d6e6</t>
  </si>
  <si>
    <t>db71aff0b9884d3b6ae580b2fc004e73</t>
  </si>
  <si>
    <t>2198d7d478b1d50a4688a5cb018239bbd29ad24e</t>
  </si>
  <si>
    <t>b77d13c013a88aac803e4bb4977f7e006940ccef2074c71b6c6fbe87be2268d4</t>
  </si>
  <si>
    <t>65ca1f17a60c5798c5079f9fd25f52ac</t>
  </si>
  <si>
    <t>a217fbcd485f4233ace28dfd26ee713bb70d8bd6</t>
  </si>
  <si>
    <t>910030bb67d67939bba18cc3bdc5463102becdad58b9d0b0260656166f769ef8</t>
  </si>
  <si>
    <t>c7b4ef4477096b95822e01a6a52efbb8</t>
  </si>
  <si>
    <t>7cd81d4855f840bf4636f482d157e3d07a308af4</t>
  </si>
  <si>
    <t>89d3ef51a0c8e48e3189e81f6fd0add2d3f6b98105cd4f3e6b11812b11d82fa1</t>
  </si>
  <si>
    <t>cde2ecc3172ce67c57174e4b9499037b</t>
  </si>
  <si>
    <t>6468b8d1e5c1a5cb77ad7d25d5aac931b512d07e</t>
  </si>
  <si>
    <t>cc28794ba15dce0db7db036ca270fcca6c53b5179af9bbc56eab5a6a11231608</t>
  </si>
  <si>
    <t>6a23021da7dfa96c3850a06f9ef70288</t>
  </si>
  <si>
    <t>d2f16c90e3b497c66c32b1a494008adf5c1f135a</t>
  </si>
  <si>
    <t>b4c06f1cf62f8092edb3caa93e419f9bbdb0fc54beef7b75086e4ce2791dc263</t>
  </si>
  <si>
    <t>794c91260bd40d05abb866ed1f236573</t>
  </si>
  <si>
    <t>9f0804694022da92ccf3c8863e7f13c501f31157</t>
  </si>
  <si>
    <t>e68189f85eed9840fde5cc003ac74cb7f5c0accf94ff180cea171214c92d83cc</t>
  </si>
  <si>
    <t>0423719005f19dff87ed5bb3ebcd0b55</t>
  </si>
  <si>
    <t>26338d00203077d96f1fafec6105e66eddf5abc0</t>
  </si>
  <si>
    <t>e0207b9cc0cbc6489128e48b196216badbd1f0e62476752e7cac2444ed75b325</t>
  </si>
  <si>
    <t>6706c8a3eb61b81db91aae2a261540d5</t>
  </si>
  <si>
    <t>b8d977c5cc4cc06d2b60d461d27ad78841fd52d1</t>
  </si>
  <si>
    <t>4f387ef9ff8d5718d8d7de4c5efb4b130d0b5e2d7ce09c57f2267453be8a5d64</t>
  </si>
  <si>
    <t>0f6eb5dcd7e24347d648b4f00eb3194b</t>
  </si>
  <si>
    <t>46dcfb9498109c67e270585b29e6f17a48a0dbe9</t>
  </si>
  <si>
    <t>5fc365cc7fcd41f4045c6fbe4513716adec72bd5c578586b1235fa8c7f04ce56</t>
  </si>
  <si>
    <t>3e178ebd30e8ef272a18c62e06baccbc</t>
  </si>
  <si>
    <t>6adea6485e596ec2c41c21cccb1c1ac297c39c23</t>
  </si>
  <si>
    <t>dd3c3a09e38425b129e393518b3eb05e950e316ef4c053f5df3c5bfb1f6ad59e</t>
  </si>
  <si>
    <t>0d0b7da9256e0b9b71d3941c126d0465</t>
  </si>
  <si>
    <t>7adac5c111c5ed2ae44818bf1ed988c7e7271a43</t>
  </si>
  <si>
    <t>cb80d0c46f9d5060ebf3e1da6051b309a10ef52474e49f395c39acc05af87093</t>
  </si>
  <si>
    <t>a5581ed4f44017e8809b7e5f8e3709ac</t>
  </si>
  <si>
    <t>e94b25b9eb0e01dbbd7444da9ab4bc130ed56206</t>
  </si>
  <si>
    <t>bb782bc50ae021bcf810afc7870aa40c8a8bc6ccf0fad4fcda7d633f24b119c0</t>
  </si>
  <si>
    <t>2e9218cdfd85a170dbb786b55e7fd869</t>
  </si>
  <si>
    <t>3f4c8348734b36dce35145b7d60cb7b1cc8f7fbb</t>
  </si>
  <si>
    <t>5695b200383d4007c43da2e667f278ed34ee61a19fd3cd2eb657490dca445694</t>
  </si>
  <si>
    <t>2e6bab39fc460d68c6f5ddd336c26f45</t>
  </si>
  <si>
    <t>f1634ade731f94517e90708a91c36a49058647e0</t>
  </si>
  <si>
    <t>c87e5b4478baba1bc03b4bfe88f975ccafb730f04f6659e3fd9ad07233311739</t>
  </si>
  <si>
    <t>fa467c50798d23331a67ae6bd466d78a</t>
  </si>
  <si>
    <t>074448faddef370041af3295b7810bf7327c0e75</t>
  </si>
  <si>
    <t>a08aad88782c2a43ce85ba4600fef123fc8c6d3a83df3d2554cc0f114c141052</t>
  </si>
  <si>
    <t>564d075c521d2e358f47c5792931b030</t>
  </si>
  <si>
    <t>0348c0c00527dd3de628667c5d096ed16f446495</t>
  </si>
  <si>
    <t>fa0050cea3387bd3688b5abacae03f07b2949a8405b41d0919230e083bd356ef</t>
  </si>
  <si>
    <t>330bc2a40dbf72d4637be47e76f63f1f</t>
  </si>
  <si>
    <t>8206965b2a6cde99957ae861f411bb234cd3471c</t>
  </si>
  <si>
    <t>4d40291088a049aac41930a7cb3483d2e6b0f40d9bab56e4bfdbfd1c98357a97</t>
  </si>
  <si>
    <t>4c0b376b7cf6cf42ecdb4a1aa0d35976</t>
  </si>
  <si>
    <t>5bd146b12d1f5c1827132f5a278cac2f520561a9</t>
  </si>
  <si>
    <t>afa4c0215cd210d66fa4260540098d3b5f7ac885a563a889e1caffd56d1ffe97</t>
  </si>
  <si>
    <t>f51fd1e06ceaa07b9fd39dcb43c7572d</t>
  </si>
  <si>
    <t>acde8fe5bb981491bab799d877bcdcb173a58028</t>
  </si>
  <si>
    <t>b9c3c7c630fc8e8ba5501e223f0137645169ac61a1d813a96956183ddd6be86d</t>
  </si>
  <si>
    <t>82ece39b55669f0a0c316a7f08576cdd</t>
  </si>
  <si>
    <t>e96e93f7e1a8a4581f293f89eb5d82c90bb9e65b</t>
  </si>
  <si>
    <t>d6b4fe4e0a76e7355082afbd94882df6d76a882abb0c1705f9437cc4da22cd97</t>
  </si>
  <si>
    <t>61967f6d7044883f2d603c243aefd9c1</t>
  </si>
  <si>
    <t>4c3a3966b7e3ff553d52935233b4e672e6afce9e</t>
  </si>
  <si>
    <t>a80822bf0c5accf0aea3d24785ec15b3219949d140339fff786d378bde080a9f</t>
  </si>
  <si>
    <t>ea6adca19fb907b8a8b6e0e2db17129e</t>
  </si>
  <si>
    <t>4af68835093e210c790198c3990f818d422999aa</t>
  </si>
  <si>
    <t>4ac3081f477cc05722f3085c3970251226aa270ec5b427972b0588621471c986</t>
  </si>
  <si>
    <t>ad0f6533ddac3fa4e746ba076a1a2355</t>
  </si>
  <si>
    <t>6e3f90580835a3b6d22377b88f03016ce3e5e7a8</t>
  </si>
  <si>
    <t>e04b959898729ec8b0921866d8a14681e427c6321a6a365f5be04fc73aa1745b</t>
  </si>
  <si>
    <t>2a94bf72047f9ad5cb6aa69caab90088</t>
  </si>
  <si>
    <t>e1fe627fadc55d56f5e0659e9b79136b8748061c</t>
  </si>
  <si>
    <t>a9b477ff415ec581f328acba85d78b71e1d41337e82adcdffd0df5ed64d2b3b4</t>
  </si>
  <si>
    <t>95836c16e237775a9625d5ad25a9e461</t>
  </si>
  <si>
    <t>c0ab09643c05f2d4f9b62aab6b3deded58e78c1b</t>
  </si>
  <si>
    <t>949b04037e0d285233636b9962c426cbd2c787ce24a0a5f5c710232b73f47a0c</t>
  </si>
  <si>
    <t>d9f6ae70404c333ec6b6e0cb62e8ebab</t>
  </si>
  <si>
    <t>63713fed3d2b03d01091c67b8e6836af751d190c</t>
  </si>
  <si>
    <t>490a0d3ca0d85a7b1dcdfecefb824c9ba987208b63ce44c76633902afa216066</t>
  </si>
  <si>
    <t>d0add86d22e2170db4b91ef2f68f4757</t>
  </si>
  <si>
    <t>138a98319e5dbdf5f4e2df93b74e464652eca767</t>
  </si>
  <si>
    <t>1f278b1b07a2fb921e01e0a9d9cad5a91f4cb7e69f6cbc03d7d529c3894dc95a</t>
  </si>
  <si>
    <t>35a7a24b18ed1098190bfa032d86e5d3</t>
  </si>
  <si>
    <t>469657308b06a99bcbbd1e47c92cb84b19ddb29e</t>
  </si>
  <si>
    <t>e0988aa8fc55582f4b5344f9941db0c29d47e4a0ac69a631efff85e800147a33</t>
  </si>
  <si>
    <t>1ef8620520c9f2bdc1f641ab1aa04fe2</t>
  </si>
  <si>
    <t>ea5cdb3aba3306f133b972e9e231e54cb0ffe8db</t>
  </si>
  <si>
    <t>7afa0fdb9d141e66f3857a16afde21f8f258db00686ce94614704194c94f5dc2</t>
  </si>
  <si>
    <t>b6d381deb53d7e18d3139a76dad1df91</t>
  </si>
  <si>
    <t>04114a34c114e2783db6dcf09db83403b3e868f9</t>
  </si>
  <si>
    <t>f8754897f1618b1f52cbc4fd365cb57a1210aeba64884f3e43ac81d39ab0c03a</t>
  </si>
  <si>
    <t>3c1187607bacf4939974b90fe5f8e682</t>
  </si>
  <si>
    <t>601c0d7cb5488492002c821c7797ce5de7cc0029</t>
  </si>
  <si>
    <t>f1a13502c2a9476282de311d53c20c503175a87fef59b01fb71ef5cc92109907</t>
  </si>
  <si>
    <t>da510528d5c1489a027c4bfd3071faa8</t>
  </si>
  <si>
    <t>903fc606d7573828b93aa6b54c2ee2434d9a8fe7</t>
  </si>
  <si>
    <t>11a791d21f6f0e748049de5f04fedccb261127bb0a53ecf42b4ee231487d1b4b</t>
  </si>
  <si>
    <t>5d54f83fdfbe8a908d5be2dacfb73c8e</t>
  </si>
  <si>
    <t>f490222ed071d5e1705e022631be1b78e3029996</t>
  </si>
  <si>
    <t>8baceed4d0a553cf5d51c9324622f27c041a54643942fa484c926d6ae2dfa130</t>
  </si>
  <si>
    <t>f57f6462615d06881813ba9ee404869e</t>
  </si>
  <si>
    <t>db4f7acb71e3d4eab92f361819cb24f28a1cccf4</t>
  </si>
  <si>
    <t>a0194c3aa51433c98f0402c095e0de3276f4f3dc3dee19776669759c46e10ee4</t>
  </si>
  <si>
    <t>7ddab2a8ef32a31b0c6a35bc858dc4e8</t>
  </si>
  <si>
    <t>1ffdeb15c65b89b6fb55f423ee68f4bbdc6a75c1</t>
  </si>
  <si>
    <t>c991339b9ae7fd1fb43c217a19eb2c19600e3cc3ab0ceaae9e6c8ccb4b294d42</t>
  </si>
  <si>
    <t>af8e1c205619e317626043629e791a0c</t>
  </si>
  <si>
    <t>cb8f8689f7a6db4c89c16452f16dfa2dd92ef68b</t>
  </si>
  <si>
    <t>f1454ed7a866ada3ff63412964e0a44cbcb29c48221b3cf429bd3fc392d5af68</t>
  </si>
  <si>
    <t>d9136442e8d6e6779da56b545a84f060</t>
  </si>
  <si>
    <t>856c74dbf4cc7d5c11052a8c9d2fc2d80001eab4</t>
  </si>
  <si>
    <t>d89aa3542528f9aa9d7962724e1add9aaabaad488b12dbc172896363ab9279e5</t>
  </si>
  <si>
    <t>c9ed7870461f5933ca87ce293d915c98</t>
  </si>
  <si>
    <t>cde964cace85ddb416df53cd5ce09c2e84f65cb0</t>
  </si>
  <si>
    <t>f66ddef3a7be5aaeddbfa66d7b96080795299ac9284d7fc12d866aaa5090b396</t>
  </si>
  <si>
    <t>9d388dda79fca837d3ea885c8d35f783</t>
  </si>
  <si>
    <t>7a2ed0cd355d79f49316127e010f41b1ed78ffb8</t>
  </si>
  <si>
    <t>4b9bfe1812b85f5fb6f018846151ab6c83af6b054ca72965a10b4341bd2a3b2d</t>
  </si>
  <si>
    <t>0a866d4b589b0394f2140c0164e2db40</t>
  </si>
  <si>
    <t>cc2ab9c88d53667e4a91542b1c95b2283eead552</t>
  </si>
  <si>
    <t>7359f4784390fe97ef85f5ebcd038ba6b92b7d40721a19ee3ed655095c1b5a8e</t>
  </si>
  <si>
    <t>c35137c4c8f2915de6f285d40bcf5fa9</t>
  </si>
  <si>
    <t>c98ae189eb74115803bc4928881548be4711184e</t>
  </si>
  <si>
    <t>f20c8e6b0602ad6bfbf81a95209c9d3ca58d4d9d544574805b6caf6f98c0ac9b</t>
  </si>
  <si>
    <t>c981efe7e28559541799ad679d418c92</t>
  </si>
  <si>
    <t>70e8a7ff093dfc94f115a1691baaa09114f87a09</t>
  </si>
  <si>
    <t>ff993bd563d3c5c4a78d72ed8d1ab42aa6db6f65be46350e78bfbcbdeab808ad</t>
  </si>
  <si>
    <t>bf1d2bedf5f330a02f5799911c5f01c9</t>
  </si>
  <si>
    <t>4a6fae9c5b6c75c5aa9ebdacc2469f42a1b0f10a</t>
  </si>
  <si>
    <t>6e246fe3f0b1f37ab0732885249bd7d2b4a58d502d7d4ffe55720e3a903286d9</t>
  </si>
  <si>
    <t>85a82585173a37468109fb213935f945</t>
  </si>
  <si>
    <t>f4201a185f93990cac32415c980b5c106f9785ec</t>
  </si>
  <si>
    <t>d5d5049609ebf6abb4283e8f5e758f48488aeb878928b499e6e1b40a295aa1b2</t>
  </si>
  <si>
    <t>03eaa3ce6c4b3c0ba3c9f30d7b3ff867</t>
  </si>
  <si>
    <t>eb8434392ad710e9d84595315f17c7907552fd3f</t>
  </si>
  <si>
    <t>d45c248cbfe2de80304ef3ee7fcac3e77584ced0006c27dfda37e281557ef390</t>
  </si>
  <si>
    <t>ae90350fcf500df6c633782567d1670c</t>
  </si>
  <si>
    <t>f3ad51f7fe4209409d8bde7a197c37e2053df0c4</t>
  </si>
  <si>
    <t>8b4bbad52f631306190b2d3919d3eaf28c28dde5d5c66a0d984a45c22977b527</t>
  </si>
  <si>
    <t>091965795ef4b01f13c9fbc925368bc8</t>
  </si>
  <si>
    <t>d5ae51508bf1d8617227e1c32687b3eddd9bf924</t>
  </si>
  <si>
    <t>7f7d6dec48eb64b9a0ea4eabcd03ff4222808611db4f5f63ac9c128c2cee674d</t>
  </si>
  <si>
    <t>3bd6a1533d5a4056e3acbaeb04f1fc8b</t>
  </si>
  <si>
    <t>84983b1078557bb796087744e9719aa70638ad55</t>
  </si>
  <si>
    <t>d5b8e774fb200d601e0ded994ff4262cbfee5042e9a86b4132b671aa40d1935c</t>
  </si>
  <si>
    <t>52155d7d32ade3e6a24442216858ed4d</t>
  </si>
  <si>
    <t>3296059cecdb5c367bece665edde4e6b799f75c4</t>
  </si>
  <si>
    <t>90030c674502c20ecb48236f1f7161949439e4487a0b737d7da55753d61f9eff</t>
  </si>
  <si>
    <t>6fc3c0f8ac80e213b214721c63ccf070</t>
  </si>
  <si>
    <t>7d0f51ba7a028b34a944df81cfa509382f6bbc94</t>
  </si>
  <si>
    <t>f6c54b7804ccd58942d1935efb14c3c33285af617a1ef0a390feb66005da03da</t>
  </si>
  <si>
    <t>5b5504b6ab6fc6a9631dc9f6507d9acf</t>
  </si>
  <si>
    <t>4e4af1ba8003b4b93331f0a9e70011038a62ccd0</t>
  </si>
  <si>
    <t>b32a77b33b868690a24fbb671ed4420ab5d651e203341b20db7513775b76f093</t>
  </si>
  <si>
    <t>477086cec85610da5f5b8a758e1b3992</t>
  </si>
  <si>
    <t>45e529ca9811f7a4121f133581a387a1f2fbb18a</t>
  </si>
  <si>
    <t>0ae4ca36483a16a26b2118648a84ce3ce241cfd504570a7379c0e15c701caa32</t>
  </si>
  <si>
    <t>72722f0b0a40c2aa9b6503bccaf3b156</t>
  </si>
  <si>
    <t>a7cafa52b71d77beb059f21876b3fc3e2fd896bd</t>
  </si>
  <si>
    <t>1988bf26691cde7c66cda0502bc20c7869c7e981c5e0ff38b9ee51efb60aca34</t>
  </si>
  <si>
    <t>d0a8734e3e44528aefd73c15830066b2</t>
  </si>
  <si>
    <t>e064ade20cb5ffea281d4808875e416f9eff327c</t>
  </si>
  <si>
    <t>36139e13adf4d2b9e020cad2240faadeb6dda4d9d3998927d5e1333ff7936daf</t>
  </si>
  <si>
    <t>1ed9a56e2e3d98d9ed18a322ec8ff875</t>
  </si>
  <si>
    <t>4cb73e81ee6498454bbdf6e47e848bba46f438d3</t>
  </si>
  <si>
    <t>8a4cf6dc3c6df776d8e3c05c132a8a2f6c4b024b6c3ae30bfb6dc4b276d95e15</t>
  </si>
  <si>
    <t>b7320842471c63dfd2723a50df820b80</t>
  </si>
  <si>
    <t>e750225d4c8f266bb0e0e4448235bd0393c336ad</t>
  </si>
  <si>
    <t>587242446376ed2ef51c7ff909688d266ba13ae2fc1d08c36e50cb3d9a9d933c</t>
  </si>
  <si>
    <t>ad816f8e5b6a8728a434d3d2edd8f1f2</t>
  </si>
  <si>
    <t>1eaca02be824361a99b92f7ee8aaf3b0a669cde4</t>
  </si>
  <si>
    <t>0114297260264f06e07860b873c81e3a7448f6a68ff31be1f43582c792ecc148</t>
  </si>
  <si>
    <t>24a5c7905e0a7d4e0c25e071b44f3843</t>
  </si>
  <si>
    <t>1cc1b6ea2f0331e9f7bf39b59d7e0914e87759a4</t>
  </si>
  <si>
    <t>5a86e6d5caab07389342eae6440dfcdd0536a2ff4e8a52106b7cc2a6ef2ee922</t>
  </si>
  <si>
    <t>52bc44a43b6d7649bd0131f5707cad28</t>
  </si>
  <si>
    <t>0dcb838e9b87664b19242142478a40e0aa99b010</t>
  </si>
  <si>
    <t>b395b38001093064da8524b47d87acafbba8b5d32835a7197bd006fb19d584f5</t>
  </si>
  <si>
    <t>f0431ce16ad7ba197dd05e55bb48f2d4</t>
  </si>
  <si>
    <t>7c10f0255b9ffad78720181ceaa216214b2ac4d6</t>
  </si>
  <si>
    <t>d1d0632c9d09c7f751fd072400938a157a2501d8ba7ae8526300cbd5ed6aef94</t>
  </si>
  <si>
    <t>7369dbbf3acf03438f4f27835d942d6d</t>
  </si>
  <si>
    <t>463a9fcc62e51712793dec4c10df95ae1c929cc8</t>
  </si>
  <si>
    <t>fcbccd4c9c6036148ed9c34b793c3170d89003dfff1f9dbc6e89fc0b6c914429</t>
  </si>
  <si>
    <t>faa780fcb95daf889d63141c01078889</t>
  </si>
  <si>
    <t>59f0ec9ba4ca883b13327d62f2d4daf016001484</t>
  </si>
  <si>
    <t>7ab54c5926314702a959979c27bd46a2e80e0af3436fcc97836a1efe8de713ac</t>
  </si>
  <si>
    <t>74b8058a6cbf8491dcae7664e9464c3c</t>
  </si>
  <si>
    <t>c2d791ab3ff87045cedb165d72499b4add1854f6</t>
  </si>
  <si>
    <t>46c94649b6b9bd3cb24e5e485bfa493be254c8405bca3336fd6c0c529440f1e0</t>
  </si>
  <si>
    <t>31102846fef9bf9d8faf620d4794a6c0</t>
  </si>
  <si>
    <t>0134fbcb567492fc2ba0eaf4c3b3b08c68e27ae1</t>
  </si>
  <si>
    <t>f1bcc3ce52e92f984547961e6314dc884907869ea9866139a009a8cb2b52ebd0</t>
  </si>
  <si>
    <t>87398797d562a8d85f61a2f5be6641a7</t>
  </si>
  <si>
    <t>435587d7a9213b7f42086d2b39d06c90e6d8391a</t>
  </si>
  <si>
    <t>36ab7438e45e2c2b32775370373d0c35eeedbbc379a0238e54714702d695ef83</t>
  </si>
  <si>
    <t>07300f22203d6cebf76cef9493f2afac</t>
  </si>
  <si>
    <t>a45d505ee3e21f61c9b2cfe8b7224592d5095043</t>
  </si>
  <si>
    <t>67d50a3e8717c97bdb701e5cf8eb81af4433939bf085b00077876e2c86acf582</t>
  </si>
  <si>
    <t>ef67a1ccb18c519bff2f15db45773069</t>
  </si>
  <si>
    <t>fd843aeb73aab5cd3eb072c142b2344216eb4147</t>
  </si>
  <si>
    <t>72a3996899467d8ec03438ce7314a9abf18d9b34cf85b05aebe6fc1ff3aca2fb</t>
  </si>
  <si>
    <t>9bd8a8bf6d0fd1b9c08a9ff648d95a7c</t>
  </si>
  <si>
    <t>a9d2c31c25cab96b7a0bd77175353983728ba8cb</t>
  </si>
  <si>
    <t>ed59a6c1424a01134f94c0b3ed8fbf79b3f7e5ae2e07cbf3e8fc24d4ca9bdeaf</t>
  </si>
  <si>
    <t>8f422e6ac84047d9a6cf89070183a026</t>
  </si>
  <si>
    <t>26fda1cfe9d1b0f26380d3d55ffe3e2209c2853f</t>
  </si>
  <si>
    <t>b6be7a57b67ac7102446b293ff19015bad81da2d7b3ff38a817ee4eef2afde59</t>
  </si>
  <si>
    <t>eaa14fcd074c718a8b093a2d3ee2892f</t>
  </si>
  <si>
    <t>397c7a4d4cab4f4848694b3cea25a04b15befbd5</t>
  </si>
  <si>
    <t>cd89fe971575ea7bd525b1ca95e8bde3ce79f442b6e2966a86ed9ffe609b7856</t>
  </si>
  <si>
    <t>be96b7e5bdbcf5ac120e035beea2c5d2</t>
  </si>
  <si>
    <t>0cc22d80c33b30adf4f4a083b1a2baa294c5ffd3</t>
  </si>
  <si>
    <t>4e9352f18fdadac2c6d14fa594b070bc6143e9a41ef3daab928a5dce1f1a5a03</t>
  </si>
  <si>
    <t>845366d0ce46084300a63d2efcdce2c2</t>
  </si>
  <si>
    <t>3d9135f0de837db6fe30e139cefc9d0425deb0cd</t>
  </si>
  <si>
    <t>034d039ca56d152fe7788a8257a0768da447ebeac786bd87d1f272cf9b111342</t>
  </si>
  <si>
    <t>e2a7fac034782498c6b13c8ba602f842</t>
  </si>
  <si>
    <t>28bc9f7752e2a8cfc833bfb37d74a2f860755ad9</t>
  </si>
  <si>
    <t>8bbe76326963f9b6b86319851b6533f570c27703b66ba98ec57baa587c2ffd45</t>
  </si>
  <si>
    <t>ed27ce6de9601d1b04788c1d9b28d93f</t>
  </si>
  <si>
    <t>18ffcbcb8757210ba9b00db660fbdebe15cf8a29</t>
  </si>
  <si>
    <t>b4bc0b1e7066d13d2f59662c45f0e8c5bbc738b989661f317a41e30229a148b4</t>
  </si>
  <si>
    <t>4478373423b211a4ab60dd9dce60e138</t>
  </si>
  <si>
    <t>2d0c34555c01d59e23e729105d1bd7e91b8c17d7</t>
  </si>
  <si>
    <t>9fc20d40339ef2e5c9b451c3a09ecec4c41fbeafd59b556dda00ab98aa208a91</t>
  </si>
  <si>
    <t>96c5b42af6e236f915b3b9d3b6d28126</t>
  </si>
  <si>
    <t>a35bc8c5b9c20f44453339941369133f33fe4185</t>
  </si>
  <si>
    <t>1a52b30b72c06f01ffe1f15a1d93104752cf61534991139262fea1953c872b49</t>
  </si>
  <si>
    <t>8d1f7df10a3cd52412d2677cf9fe7b5f</t>
  </si>
  <si>
    <t>d1dc3eadd56d1fa6d97a773be15754df10dd89d3</t>
  </si>
  <si>
    <t>a6552920b7632faa0b79061bc6854360d892ae6675880f0e3a6bdff728e5bb91</t>
  </si>
  <si>
    <t>761f0a19edb1084b549ed9ec2451a1d5</t>
  </si>
  <si>
    <t>d13873d4b13b3a7a69ce69fe375f7f9205a30e21</t>
  </si>
  <si>
    <t>92a3515c9694abfa5aa82954a81305b84d5211d2950a51a234a641a52b434c0e</t>
  </si>
  <si>
    <t>393b0c1120d64abf4cc0a5c4831eceb6</t>
  </si>
  <si>
    <t>a707e711a270b4d3b4d8be807df3013d80b1ea96</t>
  </si>
  <si>
    <t>3ffebf8dc39afcf5d7b00cfb436d771c95dee35fe150852428183fd3826f576f</t>
  </si>
  <si>
    <t>b0780774273367bfed88c1a31137e355</t>
  </si>
  <si>
    <t>aa35d425b4d05553daef49eeffe29b8913ab44a5</t>
  </si>
  <si>
    <t>90dcd4ef8d87eba6a65ac25459b910eb764c8a6ac70dc0416edc90d3518186c1</t>
  </si>
  <si>
    <t>8bd006816818d964aafba59ebc565185</t>
  </si>
  <si>
    <t>397d98e6968313b199406e1e4e355cbd81201bdb</t>
  </si>
  <si>
    <t>905e91254670fd4bc4966f7fc68404eefaaa99fb1c09bf2e5f53e182e7eee9a9</t>
  </si>
  <si>
    <t>5602329f4f9ef8b67568b135eb9185a8</t>
  </si>
  <si>
    <t>32df0b38b545a4959e426d8eadc5c8dd150f9de8</t>
  </si>
  <si>
    <t>b702ff2a4e3a0b5f0a359060b91125dc2900a4f3d7e2cadebee32dae4f998b09</t>
  </si>
  <si>
    <t>00e3f53b22ca6c9cb300e7e13ab54e9b</t>
  </si>
  <si>
    <t>a0a41566b342a4fa474fd59f07f75b1166824adc</t>
  </si>
  <si>
    <t>a9ff6d1378818db6418b9ed5b93761a35a5322475e9fd955d1fcfc1ee59ef30e</t>
  </si>
  <si>
    <t>fda56053f9b2927e515d7a446569261c</t>
  </si>
  <si>
    <t>af825e63ef40ac9cc50a2910115e78ef4578383f</t>
  </si>
  <si>
    <t>5986fe7dd00f34cc097389a006b47a00b69d2886eed554062afce9aa4999b0c7</t>
  </si>
  <si>
    <t>9ba20e7270df65019144142edb5301e4</t>
  </si>
  <si>
    <t>183ee592c88a7f083980df458ba6218af10cdf83</t>
  </si>
  <si>
    <t>daf60daaf12898ab50adeea77ad4824b898dfd0a92494324cb32a1c26822e466</t>
  </si>
  <si>
    <t>d70e5416ae16cb01abb63341e178425f</t>
  </si>
  <si>
    <t>6ac7913c97887ccc05afafb27a851f90f33471a9</t>
  </si>
  <si>
    <t>3593a832d9c6504b6dc51a10e0cab4bcb1ab51e06a4af88ea55625dfbf4948dc</t>
  </si>
  <si>
    <t>e340dfb291b08c706a75cbbcce5f48bf</t>
  </si>
  <si>
    <t>cf6046216d8550d69865f34590711cfd99ce5ab6</t>
  </si>
  <si>
    <t>f5b6c75ffa7c46a8cf46bf315b83519f912b8841986e738413df2365fd1b798e</t>
  </si>
  <si>
    <t>326e98529425457cdf20610ca4b4ef7c</t>
  </si>
  <si>
    <t>12bed00b2aa85126d402c00c7151599b2d11c6a7</t>
  </si>
  <si>
    <t>0fbaf7aa54b70a091c25b854ec49f2010a138259367eecbe3c3ab84cd875c04f</t>
  </si>
  <si>
    <t>35cbd3029b9e5bb73707ab1875f66beb</t>
  </si>
  <si>
    <t>1899a7125931deea86239f4fcc48d6bcded41ac5</t>
  </si>
  <si>
    <t>2b5786ee79dcbdee6a5a6f8010cdea3da672c20483dbbf92f30c51d455c3037c</t>
  </si>
  <si>
    <t>f428a79312d786ed33f4377874f65f9d</t>
  </si>
  <si>
    <t>11b15b5b65951d3f51af65833b2ae24a65cbbe1f</t>
  </si>
  <si>
    <t>412a6c420977cdeeb140f7e4823cabb206a3c2a90bce105c1ee5c665ea3ae32b</t>
  </si>
  <si>
    <t>b34f2436e0163359a9415032db1a560a</t>
  </si>
  <si>
    <t>8d5b23cf4f598cf7a54e54b553008e1d69e862d6</t>
  </si>
  <si>
    <t>69fa6ebff614598a1243cb00bc9a7c69e60fca3c3fd93da4157c418d202f1542</t>
  </si>
  <si>
    <t>93df8727331222f6d65fee5b44bdd357</t>
  </si>
  <si>
    <t>23f60a5c61dbf2d7392dff25bbb614eaba929196</t>
  </si>
  <si>
    <t>4d7d9bfd1be264b46a0bbe3333bdc352d50c5c702a3d872ca773310952d7d1fb</t>
  </si>
  <si>
    <t>1abfafe749f4675d34ca82767142a059</t>
  </si>
  <si>
    <t>2e3de88b9a55711206e146ab0ea3f9e20416265d</t>
  </si>
  <si>
    <t>43b8ccf9d10a1830b16127f3e141b4a5b20e2eb65fb443adec018c7a315f4786</t>
  </si>
  <si>
    <t>1cfe0afa251012985e49cc6317600764</t>
  </si>
  <si>
    <t>a6fbf95cb6fa35cef7b1ac35b336b1950a7f7b81</t>
  </si>
  <si>
    <t>05406c1f5255fda60fd0cf2fc8945eed388227dadfce2276efc5598ff69b064e</t>
  </si>
  <si>
    <t>37f3345f1fefc0ba75c887be73de49e7</t>
  </si>
  <si>
    <t>da8c19d38a772c10a450ed20ee3eade532b7faf6</t>
  </si>
  <si>
    <t>5d6b3c0bdd400ef3069cfb6fa9feaa8e2c89d493b37cfa9ddc05db5ffcb9b769</t>
  </si>
  <si>
    <t>2452048243fb768d17fa1cd025425c3e</t>
  </si>
  <si>
    <t>d06024c0e9477af6c5a7db2062928066aeaef63a</t>
  </si>
  <si>
    <t>b598474b765456e46bca23f144bcf17151149b667fb974787e6464290e27ffa9</t>
  </si>
  <si>
    <t>f5350f7187a2a0c796fea9c0e79c5878</t>
  </si>
  <si>
    <t>e3f7bfbc5120cc61ffc16cd74f4cdcdb0ac28ba3</t>
  </si>
  <si>
    <t>25eaa53969799d55e3650ced0ff516508fd9f3a65efe24c449feb54632f6fa55</t>
  </si>
  <si>
    <t>4af77a57050c44c1a52dfaa88ee8428b</t>
  </si>
  <si>
    <t>56a50f1d4f37eaa889cb7970aec9285d86101b99</t>
  </si>
  <si>
    <t>899b89256d03461ae5acc5ddd928b6e34a4040e75da9a51028225b37261b3597</t>
  </si>
  <si>
    <t>b4913e51bf712a361912e81de3399935</t>
  </si>
  <si>
    <t>b410106b63aa22ae253c1b5de69178677dd0983a</t>
  </si>
  <si>
    <t>6450cc4ebbd0f11e3d93fc1fa32fc472dbc0f5848ade0be71a5de5a4cc4ffb9c</t>
  </si>
  <si>
    <t>1638ec41b8ea7c7bac16cce337e9a1bb</t>
  </si>
  <si>
    <t>2928a7e60e8871d9d528ae1e1dff1deec5f02b58</t>
  </si>
  <si>
    <t>6aa7e0e1b5c720f8da10bf0473e7d2f6c28aa0535a4892376cf103e8319f9da3</t>
  </si>
  <si>
    <t>5a5f0a64fad3669aa55925d2fdf6973c</t>
  </si>
  <si>
    <t>455c632499eb0743f90906f2eb43b58a6e18c4d4</t>
  </si>
  <si>
    <t>7b1c5d1d3645df016e61af227c7c565c1e2b867a7dfe68280cca982d1ebc7c84</t>
  </si>
  <si>
    <t>6e316e64690881543b7eea1af4f68c47</t>
  </si>
  <si>
    <t>8e662b31aac9002bd83d50c11881dbe85f30bc0c</t>
  </si>
  <si>
    <t>7f496df6c54120799000d8a6abe7fb36dd356534ca33ce2d03eda984cc690a03</t>
  </si>
  <si>
    <t>2919f75e2bc8c5c068e100554e4ea19d</t>
  </si>
  <si>
    <t>5937ec34006e4b445fa542a152df723a804e8eac</t>
  </si>
  <si>
    <t>e2c8d1009992197760e1ba6365465ec1d7ba398714d9bb4c9858f687651bea04</t>
  </si>
  <si>
    <t>f46da85877a5059d11faa0d4ea5b99b3</t>
  </si>
  <si>
    <t>05ac0148198bea7eb6d259af06eb0738513b8de1</t>
  </si>
  <si>
    <t>f353b97c9826c62acd3af0d47dfb82a8d010fbdacfa36a98c6dea0e32ce359dc</t>
  </si>
  <si>
    <t>75b2829b57b3bf113ef7cc844ce670a7</t>
  </si>
  <si>
    <t>24255863595df80f41491860240d6c1e3789a4cd</t>
  </si>
  <si>
    <t>9e9ab283d30f12a9b12767844f1ec1732f92933d7f343a2541581b8ff04b0f93</t>
  </si>
  <si>
    <t>0908e1fbcedce418f03e7dc57a1f1292</t>
  </si>
  <si>
    <t>8cbe6d0511ce8620c1776c3edce0cee5ce0fb949</t>
  </si>
  <si>
    <t>0f2f0c0adb377f544dd7a73f7be8efd41c7a3f97d265fa0a75194eadf9a46c31</t>
  </si>
  <si>
    <t>4df0a70b0ff4be8f62aaef2852f66c6f</t>
  </si>
  <si>
    <t>7ea45b2f5d03acd40ae91325bbc26c996f506275</t>
  </si>
  <si>
    <t>4d3f6fc4886bf53d06873e0220f056eb1fc7f54d5187d49e1efa9465a01f3fa5</t>
  </si>
  <si>
    <t>27720fff855ae9b5dde981f239de022a</t>
  </si>
  <si>
    <t>21ed2b85238dc8d58f6e520abc90ad4734134b58</t>
  </si>
  <si>
    <t>05a33b359461b0f41105c8f0efb544e12e59e66a11c7898335c7a96478586cd1</t>
  </si>
  <si>
    <t>9d30e807e173a648a4c53d5cf802a582</t>
  </si>
  <si>
    <t>ca02d07aa8aaac017beb35e2e179a04d70eb43bb</t>
  </si>
  <si>
    <t>033f9fd99ca3769c26bc41770105061c57848dd01f5ad9a3e1c29f036e6a7e09</t>
  </si>
  <si>
    <t>d396bf2554488c94d39f9e15140f7849</t>
  </si>
  <si>
    <t>0f760c39466406187d0cf22ca41fe5f38943410a</t>
  </si>
  <si>
    <t>ed91e6c84615bff6d1aa23b2084541342664d115dfa370d054779fe90041a4ba</t>
  </si>
  <si>
    <t>911329aba80e715fc3bfe52d8cc8ae3b</t>
  </si>
  <si>
    <t>76d0dca35cc7f63801016653d6770f63be06b41a</t>
  </si>
  <si>
    <t>e13b5fb15a5065ffb97aaef29fa0f7434577b06a39950a1387a32e7abdaa0f04</t>
  </si>
  <si>
    <t>261d3f7d1f0384016ec7891ceff2e67f</t>
  </si>
  <si>
    <t>571bfc219a40250b1f09044fb229941cce2850b8</t>
  </si>
  <si>
    <t>baef5d99e647a2498c512d3edf16aa725695607463532c205283b85191a0381f</t>
  </si>
  <si>
    <t>11a80f952ebbdde46dd70626bc12b940</t>
  </si>
  <si>
    <t>6dfabcc8686406cb2a86d3e74825ffc60a8af2e8</t>
  </si>
  <si>
    <t>c1b21be810f87c81996380e00cb996514c56bdace83924cc9c2b8929212e0dc2</t>
  </si>
  <si>
    <t>853b9c53a19de0fef6c6f71b9563aafe</t>
  </si>
  <si>
    <t>260e021d7505ffa6ecf76592fc72bc5da3bd3a63</t>
  </si>
  <si>
    <t>b72db165fd4b5f559e5925e00fb5c23a28777e6dfdfd71f49f1520d5d1c20656</t>
  </si>
  <si>
    <t>2b6837c72b6a6ed9cf6372adede66d09</t>
  </si>
  <si>
    <t>0f32ac1fd0ebbcb9df38e89ef76f761a459b6c8f</t>
  </si>
  <si>
    <t>f0f9cf498aba9b4827e98192c1e1867839b234c042fcc1d0cba639cfdbea62b2</t>
  </si>
  <si>
    <t>e04461f5ea61b23cae213b9aa9b9e681</t>
  </si>
  <si>
    <t>d934b2e0a71231e394cb6e303a2930157f9c2c3b</t>
  </si>
  <si>
    <t>1f151941cc4636307fd24ad7321aec3f5cea312fb8a0a886b376c6e751beea67</t>
  </si>
  <si>
    <t>a1b0f2cd787a65c90abea37201c94a01</t>
  </si>
  <si>
    <t>5534ed531f170bbb4cbecf8e4e89b21ec578b17d</t>
  </si>
  <si>
    <t>327c8bc1933c75cb1dcf1534a04ead88e3934ba59ae52d92957c65b6a1b1e4ab</t>
  </si>
  <si>
    <t>0e906421eb3bc0c47a6eb9a64794ff37</t>
  </si>
  <si>
    <t>acce390183f3c67a08d7497356017c715be16658</t>
  </si>
  <si>
    <t>f3b8c79bf501afc727f9a1ce846874ce34e97e3149bc3b010bf5ac87c1118c05</t>
  </si>
  <si>
    <t>c79f96b9275d1254f849c96576079786</t>
  </si>
  <si>
    <t>4bebda05209ec35225e4b3c2c2f2b85cf49d6592</t>
  </si>
  <si>
    <t>47569fb62d7d153586de0774bd03bdee911d7968025ac4ce65afd59cd108cff7</t>
  </si>
  <si>
    <t>c36d54ab878541827e180c5ffec0c112</t>
  </si>
  <si>
    <t>4ac8348dfea9fe76f4fdfbbbba7b4726ea568804</t>
  </si>
  <si>
    <t>3291540c498dfe6446f58a3eb00494c5322c980d5c635845d7215f288ab69cf4</t>
  </si>
  <si>
    <t>819cbcaf25255276c3ca99fd1fa0f1e3</t>
  </si>
  <si>
    <t>421414641aa12e98d4a170a2434bf51e41a42636</t>
  </si>
  <si>
    <t>0268be4131682e5bb14b8baca08fcd77beadd8547e7dd65ac2d4dba38b5cb79f</t>
  </si>
  <si>
    <t>98235208ff4ef76ad24406472d6dbac2</t>
  </si>
  <si>
    <t>37d55db6a7e699fd3eabeb4094fd258ecd4b8ecb</t>
  </si>
  <si>
    <t>b4c0ceedea1a66f801e41041630d38cbb2c96db080623b9354826b1c08a2a585</t>
  </si>
  <si>
    <t>6c4ce084735030aae5622d022e156e2b</t>
  </si>
  <si>
    <t>05d2758ce4bcbc020361217082ff49063c0b1804</t>
  </si>
  <si>
    <t>5df02c5e8e16858beefacbacd3ee21a7d059d2cfe5ff04e4ea72678d0f1763b4</t>
  </si>
  <si>
    <t>07b761adf7932c4485a81f2d64d206d0</t>
  </si>
  <si>
    <t>2ad5b22977618aff0f735edccf0599fb8694b549</t>
  </si>
  <si>
    <t>cfde0502d8f3497119b991f54c32ae87468c247eb935fbd3b0aa7dd669d37dd0</t>
  </si>
  <si>
    <t>6999b0183b2e0216fc5f20e240621d77</t>
  </si>
  <si>
    <t>bcd526f91f5ed67caaefdfe5a5804e77d0dbd472</t>
  </si>
  <si>
    <t>5cef6c75f1ceb37250fdc1705f547d3be2fed749772543fcb23b9cdde9210b72</t>
  </si>
  <si>
    <t>9bd58f03f2461f8a3c8ba65dbc5e9f96</t>
  </si>
  <si>
    <t>820e8f99c66f3663ddea011baf629c903279d4bc</t>
  </si>
  <si>
    <t>9fe52205a9f59bc28badf032d9bb5dbb94d7cd281c126ab5ddba90f097c5ae66</t>
  </si>
  <si>
    <t>775aa36e2e4c7cc21e4a33a5272de703</t>
  </si>
  <si>
    <t>ef9cc62f35441fba3a0e75f4938f5dc1ad7a3665</t>
  </si>
  <si>
    <t>a1b6aa14441881efd2b4c633ce8f6a719c08b26796e4d1a2c7d77bbd20fd37eb</t>
  </si>
  <si>
    <t>7477fbcd8fb43221ec0d7c73a2e52333</t>
  </si>
  <si>
    <t>acf9280c629cded6295ff28dafa20ec73681a927</t>
  </si>
  <si>
    <t>b4b226c926ec85ca8b51a493750cf626203013cb53dcb404fd959e3d03f00179</t>
  </si>
  <si>
    <t>8ec655ec317319ee20482283e6052266</t>
  </si>
  <si>
    <t>63496f490f2c04406eae2c2b976ae36a1516830e</t>
  </si>
  <si>
    <t>0cf08eccfc1e5c6be17623860e05aeaf1db84eaada13947df3b90cfe0bd90870</t>
  </si>
  <si>
    <t>477b2efb36d2f4dd2c93ad54ddc305c2</t>
  </si>
  <si>
    <t>1db065534e9c2661c3c97e46129011369573e21a</t>
  </si>
  <si>
    <t>51f83494f089cc56a0bf6aad616e998c0a67b1192a3ea751660f9573ef73b9f3</t>
  </si>
  <si>
    <t>9e4eede0d6e830ac95081eee1e7bd63c</t>
  </si>
  <si>
    <t>bfedde2a976ae3ca06a968430f61ff549a698e36</t>
  </si>
  <si>
    <t>7a008512363154509ee0955e13d89b33e910f6920aa67e6cbcc4567ec1015bfa</t>
  </si>
  <si>
    <t>d81f90dd451a691eac9c14d04ac9569c</t>
  </si>
  <si>
    <t>a37c73fa22454a807c1134845ead4a78b022dbf2</t>
  </si>
  <si>
    <t>3d2704fa24167f03b92e7f781f145c466e8b5da87e7f1d3ec76621fe4233ceaf</t>
  </si>
  <si>
    <t>8a5fd48a5600ed6e8ba19b320fcbfdd9</t>
  </si>
  <si>
    <t>e37e316fdcbba4df76d20d2d81d4f6019055d66c</t>
  </si>
  <si>
    <t>2cb52d44021e80cc8b329d64b11a757bf82f34c2639d0144f8a496433ccf94bc</t>
  </si>
  <si>
    <t>3d08c7fa2e1d1d6672d83d27f2e6091e</t>
  </si>
  <si>
    <t>e0585125118f71d2cbc2650bab57239d07f5fb37</t>
  </si>
  <si>
    <t>d99d9378f6d2c8aa5c01dd4952bd68d83becdfcf466f2761414c1252099103fa</t>
  </si>
  <si>
    <t>1f76b790631aa5460e88bbffddf9fd7f</t>
  </si>
  <si>
    <t>5d8bc5f4ea17e090e9aeb2bc9cc06b4326fdede0</t>
  </si>
  <si>
    <t>2f3b6cab32539c26e7f4124a487f1548b0a84d6288b7bc074584147148674ae2</t>
  </si>
  <si>
    <t>123a6c3b387d06064c595d510d1193f8</t>
  </si>
  <si>
    <t>571c5e4de506da463814259cdbe0a55a582f83b2</t>
  </si>
  <si>
    <t>6b49b2f26edeaa333514d7840f3f181c1a02113fe3032cc9ce956ab9b15867b7</t>
  </si>
  <si>
    <t>bb2260278fc7cca0a4c820b600222023</t>
  </si>
  <si>
    <t>dd4054e0f953d79eb4d170b927071346c3c23487</t>
  </si>
  <si>
    <t>a48079a4739c219cef329a2c0014854c11ca428fd5984c41da94b4606a3c49d5</t>
  </si>
  <si>
    <t>a1be0b35568fb15a54b4bb83f7702d86</t>
  </si>
  <si>
    <t>0b67df919237391f731483e9bf1527e16a7aa2a0</t>
  </si>
  <si>
    <t>281c567d8bbb15f45cb77447df788fed2e62c8deb761b9db381c2756fab19be2</t>
  </si>
  <si>
    <t>18c79aa22890e07fe5dd51032a42c721</t>
  </si>
  <si>
    <t>4c8d6a15afa1da70c9659847f0330052133668aa</t>
  </si>
  <si>
    <t>c3629a75d4939f943a0e8aa76ca12aa8c352a895a86601eea5f25d12e058ec72</t>
  </si>
  <si>
    <t>182b573d35f02aa67b26dff562d084fa</t>
  </si>
  <si>
    <t>9a54b733f408a55939bb679aa28123296a887b64</t>
  </si>
  <si>
    <t>a99ce22c9cbacc54755ae67020c0b928d17dc93d87d81917131eae7598530c8b</t>
  </si>
  <si>
    <t>bbfef4fb0f18fa59ae2b0ab1ea40f544</t>
  </si>
  <si>
    <t>cf6a09f559d88635cc360bb663054be3b6e5b76e</t>
  </si>
  <si>
    <t>43cddf37d7bb1689e0db2290f2d5642c8289d8a7e141f112a367b8efaeea9b7e</t>
  </si>
  <si>
    <t>8bec3b4f944514f78b4f214e011da57a</t>
  </si>
  <si>
    <t>85f8498fde9bb0d023c507c44533909a9ebe1c61</t>
  </si>
  <si>
    <t>895647fbdbe23c008bdbc33ab33836037afbc48f101e14b165fb03f09cb41e3e</t>
  </si>
  <si>
    <t>06e1fcf76c9ddb7c8e7af031c44239b2</t>
  </si>
  <si>
    <t>1ce35556d629cfa912f15d412d69745301599201</t>
  </si>
  <si>
    <t>3bffccaf653b3307c440ce1b95f1b92ffe6e84acf31c9bf9b772a85fdbedfe17</t>
  </si>
  <si>
    <t>da573cf7bf0d3b5c05189c20d119f6cb</t>
  </si>
  <si>
    <t>34b3b3adcf6225bff6c02240011cf6ee6a6de565</t>
  </si>
  <si>
    <t>c2b75d3dbc42732c649efb66c27a8a30baf88788b1fa6f55bb777b90cef3b8ba</t>
  </si>
  <si>
    <t>cf44977b429ade0cf62782e272ec916c</t>
  </si>
  <si>
    <t>ebbbb9fc3f0363bf35d0ef19004df307d4782c59</t>
  </si>
  <si>
    <t>2f12f51f67d90d3c90865869cf9a35cd1dbbc547b6a237a79e32dbf682e11041</t>
  </si>
  <si>
    <t>83026b91db55d5c5bf9f273e8fce9530</t>
  </si>
  <si>
    <t>675f3134cbb346c7b6bb24245de72428e3288947</t>
  </si>
  <si>
    <t>2628899583e4fc8991f970c93b6f4c1281e5e2c77e0deff98ad88a1d33d77577</t>
  </si>
  <si>
    <t>1f039b961bfcc1f4afcfbe44b22aee5e</t>
  </si>
  <si>
    <t>cf33dac15fca5d5662723e12733df4e58697f3c8</t>
  </si>
  <si>
    <t>1f4b550987f8079cf299065ab0b4b302f46eea4cf14314cc3b0d3ee4c5f01e46</t>
  </si>
  <si>
    <t>924293e844008f1509ba5e2fb8b2caaf</t>
  </si>
  <si>
    <t>fdc8bf276f120f364fdff7ff319f8447218dfe02</t>
  </si>
  <si>
    <t>0fdf02cb2fb8dcb8a6d98c8a2dcd8b50543edebc741aecc8fcef76a5ccb38ef3</t>
  </si>
  <si>
    <t>7de190839f6db490ce91b711ce145528</t>
  </si>
  <si>
    <t>b811abb7c979f76063af4f60c580112f2aaf1afb</t>
  </si>
  <si>
    <t>4a8696c496d3064c546d35a45fb71b2473125065bf9f1704e94fbec9d75c9974</t>
  </si>
  <si>
    <t>7a21f04e7e184d29cea4ce9269f88ec9</t>
  </si>
  <si>
    <t>4951c03114315ea59cc2d1ab319c56c26cc04c3e</t>
  </si>
  <si>
    <t>93c7b1c39f215d1767628b636369fd46d61f8b84c931658e0f65668e5bef0a2e</t>
  </si>
  <si>
    <t>d11d2f5a62798e532337082e0968f4ea</t>
  </si>
  <si>
    <t>281123d0404f2ca638b78e010e77df1162ec677a</t>
  </si>
  <si>
    <t>e8cdad72cdb0f2110d2c9d6f54a2bc6b5bb427615defab8a627c9d7a8514bcda</t>
  </si>
  <si>
    <t>524cc4aa290469f1f084005e25d8a15b</t>
  </si>
  <si>
    <t>7fc96564d2c088ba0050f405419bbfd720b5c395</t>
  </si>
  <si>
    <t>94fca926bd2d063659613995ed8d9fe67f8361d74561ec8780d742f3ffbc52d9</t>
  </si>
  <si>
    <t>2bbc5c191f59fe4d5611dd61bbbb0590</t>
  </si>
  <si>
    <t>690d479fd05f45ca2bae75df114dcb99b840ba3c</t>
  </si>
  <si>
    <t>7970b0c052108c12bcad7a4dca1db9a07c5a2b9df918736e1c6f876a5904f6e4</t>
  </si>
  <si>
    <t>48a1f025d67206c755fa534b2c213579</t>
  </si>
  <si>
    <t>a264e706185525781453a7debebd9e5ec27718ea</t>
  </si>
  <si>
    <t>7fdda8ffcb0af37ba645d644721545829dcb66d7b0e92437576ac5574f9f1b15</t>
  </si>
  <si>
    <t>fc34091d401db8c597f05af0cbb73946</t>
  </si>
  <si>
    <t>e2b6ad5d0ecb10a00db367d50458dc70bd5bb541</t>
  </si>
  <si>
    <t>3c70bfccc9f1760a1576d35bacf2aa5f36d9cbc24e5046de474f995029a11beb</t>
  </si>
  <si>
    <t>4c6100bf16d77ed2672f2836ed243811</t>
  </si>
  <si>
    <t>359e8d5aa693bd292f91a4427089570246241d47</t>
  </si>
  <si>
    <t>ae3011f0d4465b8701ecf6a5c6ccd475afe09af8a4ccb4d1c32ea22b5e036e4d</t>
  </si>
  <si>
    <t>c12e8162e11a3584be825aacf4941e96</t>
  </si>
  <si>
    <t>76a561696e86421e17c999ab69c69d73fe308bd4</t>
  </si>
  <si>
    <t>9f08f1da017736cd24e88fd4766b228d3e4f8e47dc63b0f26568d9f903686e10</t>
  </si>
  <si>
    <t>afb44d39b932e4c314ba3cdaff7f91ce</t>
  </si>
  <si>
    <t>a2abc61ba32ab98630ad43e7a8638cac95e94096</t>
  </si>
  <si>
    <t>a119589b890aac44ee642aeeec64d63c58e3cba35287cba5a7e90a728e11a771</t>
  </si>
  <si>
    <t>cd4c4e4bb8bc0a0aecede625e0d577ff</t>
  </si>
  <si>
    <t>3f727ee9cfd3624a2b2e1a031dfb15282d25b907</t>
  </si>
  <si>
    <t>832bf578e1f7acb9c9615a41a76346c6c90f92bef669ec6d800cdee227145f8d</t>
  </si>
  <si>
    <t>bb66a2cdb39f02c2a787894dc4896d0f</t>
  </si>
  <si>
    <t>9d732c42a484c1f44959ea3b515c940d8ac8fba7</t>
  </si>
  <si>
    <t>607e59b848824c8b3d384ee2d12ab467e7041b7a7885b89d6ebe3411327ce8b7</t>
  </si>
  <si>
    <t>8cfcd2a45b56393c459384552dd7ecc6</t>
  </si>
  <si>
    <t>c23af4f640386163665483213779461804c85a5d</t>
  </si>
  <si>
    <t>7d74d4759db0707e5211a4df36566f684bc9823073b40535269a3a815985b9a6</t>
  </si>
  <si>
    <t>a447fc19c2da4a03de15d5d89ea33c14</t>
  </si>
  <si>
    <t>0b999e0155efb7f88985578126e2a252d3bca61d</t>
  </si>
  <si>
    <t>e0772f56a344fb841f331b74b2ad3837963f642891b3608e41868dc0822860bf</t>
  </si>
  <si>
    <t>c3da3997a06e194b38d873ead3690785</t>
  </si>
  <si>
    <t>63e5a99812939df76928d4ac7a366b9f3af5d92d</t>
  </si>
  <si>
    <t>a5a5014bd83bc1f49d8d530bfe93afca20695069bd9283b1816e78a7184288df</t>
  </si>
  <si>
    <t>2fd666bccceb41e75bcdb759b60a9758</t>
  </si>
  <si>
    <t>ba4e1328422804d6d288790a9d76ed9a94240fa1</t>
  </si>
  <si>
    <t>fdb71ae0be1decdc9f88c576bd91ab19ea1e871434d573731c857e87e3c50129</t>
  </si>
  <si>
    <t>70ed264b6199182e688a4117cde18b8a</t>
  </si>
  <si>
    <t>9ca1f8e7c6a195a8b97c29db387e0670e3018b0a</t>
  </si>
  <si>
    <t>0f1ddb41848a890cb8b9bc53695298ef5dde6dfc928a8cfd142ff97d9ed5dafa</t>
  </si>
  <si>
    <t>170857b839e01a322818a1d6110df1ab</t>
  </si>
  <si>
    <t>1a3d6395dde739ffe093bc4ae15b4467517f4bd3</t>
  </si>
  <si>
    <t>f9c97d82e6f829f501abc5195e10ba66e86eb3fcee1f0df036b2eafc89da5c78</t>
  </si>
  <si>
    <t>d8ad32ab02bdfa45cdc6a72d3af476dc</t>
  </si>
  <si>
    <t>cb49945f8d041fa7ff592ffebd3a7a230984f8e4</t>
  </si>
  <si>
    <t>3c2c5c26223efdb2060b5b7578be9f016d600ffaf8ce411e5196bdc439aa2b3e</t>
  </si>
  <si>
    <t>f692527c7228f5b7ca90cebedc755f00</t>
  </si>
  <si>
    <t>92282ade2fbf1c4bd71a051f0019a5984fc73af3</t>
  </si>
  <si>
    <t>c1346089077cc90ff087ce8fdb2c264380b8cf1adfe0ad57fe8cad972995cd4b</t>
  </si>
  <si>
    <t>5c4361a781ea59ec0f3eb6a684b5be7f</t>
  </si>
  <si>
    <t>2615814134e73c6b503e64aa4c92fec9442f3187</t>
  </si>
  <si>
    <t>31a6b343401a9c8dd6d27eff174239f86b0dc46cf6e0303226cc194d6a4135b9</t>
  </si>
  <si>
    <t>28dede89a2515c2ecd53710a487167d4</t>
  </si>
  <si>
    <t>c9f9a8e024774c05eedf95177ed26fe22ac6334e</t>
  </si>
  <si>
    <t>9c7ca9e28eb462dfcf157fc87f3983c47fb6f8cb22d2f23ef759aa8f42aa6d9a</t>
  </si>
  <si>
    <t>32be441df00eedb6f897f48db52ca2d5</t>
  </si>
  <si>
    <t>5187f9b198a85f3da6adede9b80cfb02270c3122</t>
  </si>
  <si>
    <t>52c345170f2fa646948bf8c8f63cc88e29391579665d1530f66ba31cc877b95e</t>
  </si>
  <si>
    <t>50b213858e32f6d715fc953c2f727d56</t>
  </si>
  <si>
    <t>d0249a87b2f96c730c503a845177ed55fecb72f1</t>
  </si>
  <si>
    <t>0d0d87b4c2cb07112d4a735a9c3c5c6f0a5cce86bbf7be49561a473e68662e83</t>
  </si>
  <si>
    <t>8220b2c60aef08c332014867bdb44c6f</t>
  </si>
  <si>
    <t>54e71aa1c4bfd210dad9a7493e1c55bbfe9b1d92</t>
  </si>
  <si>
    <t>097c2a5307842f80bc74a9647b4434753f10a8d6ffb44ed80299f346121262bd</t>
  </si>
  <si>
    <t>d5d18d8f0534304c0cd63de2c8a99528</t>
  </si>
  <si>
    <t>0053391d89b32e1f5ea692826ac90ecaeec6b691</t>
  </si>
  <si>
    <t>243cca5a41b0114bcdda8f9589ef6daa5d52a6f5e2784ce594a4075ff8d734b6</t>
  </si>
  <si>
    <t>8dbd446049b8bdb5e46a30d8627be9a7</t>
  </si>
  <si>
    <t>5a002c31c7f09419a2aace9bf79aa3a4ad394db6</t>
  </si>
  <si>
    <t>71de2560a77fa66f7850bb5c82fcdc916fb5153d1ddaa64a2cf044d882b9b060</t>
  </si>
  <si>
    <t>af21602c23759ec66724a39313a69752</t>
  </si>
  <si>
    <t>746ec8b3b9247a9942cd658e9b612a0449e37953</t>
  </si>
  <si>
    <t>753cdd61159dcd7875701269213371d54ef74f4eb9327f08020d04488a0f4b9a</t>
  </si>
  <si>
    <t>c258f94da4cd2329407db0ade6d7a54b</t>
  </si>
  <si>
    <t>ba723138fd1d5c378cb1587afec42aeffc3205c9</t>
  </si>
  <si>
    <t>ec27a6aa889b36421289e2f81e17d1a3e90e36166286e5750a71c094c58f908a</t>
  </si>
  <si>
    <t>db998292491e6bffff44dac0d7be1c78</t>
  </si>
  <si>
    <t>30582d4179c81ee5872e0c35adeeea18b634c7eb</t>
  </si>
  <si>
    <t>d09b9b0f0b01886df6ef8f2e3e57519f3818987229bb77bbfad49d949930df75</t>
  </si>
  <si>
    <t>338c14e9f25cccf64c509b2b8944aa3d</t>
  </si>
  <si>
    <t>e201d2281b80f1a4d7e2f19a834fe5b5ee9f77a7</t>
  </si>
  <si>
    <t>518cdc5d6e256741703ead2d75394d8229ef453455d0c8902d5686aeed752c84</t>
  </si>
  <si>
    <t>a91850ec354cf622752bca245c25ab34</t>
  </si>
  <si>
    <t>e22ae7c6dce12caabd08696a7460649d23c5117b</t>
  </si>
  <si>
    <t>e85f73d1f25d7e43eb54420aded3994a600a1285b7f80715063b47b411c62b2f</t>
  </si>
  <si>
    <t>4d232c35853dab1fa1162c4da08f9e22</t>
  </si>
  <si>
    <t>276c079d78ad32d7196d1acf6bc4066e2ce065a4</t>
  </si>
  <si>
    <t>f4585ded9952d0292cbf6c1aaac31660da6581fbdd31befa123c8f2162b1d464</t>
  </si>
  <si>
    <t>64bb2d5c8ca730e6f4c45d25e1aa71ea</t>
  </si>
  <si>
    <t>dc2411c3f6faf595479440f71969e65af34be26e</t>
  </si>
  <si>
    <t>5c896297667ff38cd980d8dd70e5abf648de74d6787ff4e05346f436a0fce7af</t>
  </si>
  <si>
    <t>06d4c84b5fc94f1aa3ebcc6a6205aa5f</t>
  </si>
  <si>
    <t>4158f9d3712df452606340dfc7aea8ed087f9abf</t>
  </si>
  <si>
    <t>578bf55ca4b11cece4d1210fc47d264785ad7608723c9852d95e2fa2e0467335</t>
  </si>
  <si>
    <t>eaff13949d979646d691cea4005b6af4</t>
  </si>
  <si>
    <t>311b5a3c2a15b9f194cc4b72d9fda896144597e4</t>
  </si>
  <si>
    <t>c1fe5ea92bfe475f37d7ca5b770510a109dfca75f557c9b6a85dc25cd596a1dd</t>
  </si>
  <si>
    <t>54b91497063a6477f11e3e17cf64051b</t>
  </si>
  <si>
    <t>f37b04475b2884369fb9fcaab7457fc0ba0b7b94</t>
  </si>
  <si>
    <t>39c382b94c656c3e788d55ab063f8e89af78d72c45e3893958f017edfe43cd1a</t>
  </si>
  <si>
    <t>d7cfbcc1407ba7e7e3064f7235a96719</t>
  </si>
  <si>
    <t>695ee2b1a8b1c48604f91e7b24d232ee8a4c9021</t>
  </si>
  <si>
    <t>46e8b44d266a7875c1c9b7ec0473e109ab75aaa2877fde0039883f319bf7a4fd</t>
  </si>
  <si>
    <t>d05a361b4875d5a64245068915d63acf</t>
  </si>
  <si>
    <t>708eb70a1ba6ac870eb9493442aedfbb986a58d6</t>
  </si>
  <si>
    <t>2590621e22e9ba9ed1112a3b2ad5d988235edc9bf19218d5f4355aaad89c96b0</t>
  </si>
  <si>
    <t>48cd1855a82ccea3332cef5278a99262</t>
  </si>
  <si>
    <t>c085a99803b98ce6e32e23a63fe7c3c78133a29c</t>
  </si>
  <si>
    <t>ce5ca38cc037ae6f219336ef82879486d71a55dd484ab5299ae3b6622cfbe21e</t>
  </si>
  <si>
    <t>5e8dca4c074c8d6d9a51b11964fcd050</t>
  </si>
  <si>
    <t>d62d37dc55f29d3bad575840461361dda1951ab5</t>
  </si>
  <si>
    <t>d7464888bf34fec125fdaf2793f287c6d8a3fc1101096ad0fd6b9b89da2fc6c8</t>
  </si>
  <si>
    <t>8fe28136852f765346fd99f6580dff95</t>
  </si>
  <si>
    <t>60b0ac7c80d00995ca4076f4d1973d8db396891f</t>
  </si>
  <si>
    <t>c03c0c22e97c197e371ef909ef657c4bca2a8fce8daa12e2fc6a9fbf48d5deb2</t>
  </si>
  <si>
    <t>cbe2d86cc8147f3eee51cdefb8c2d9eb</t>
  </si>
  <si>
    <t>7c8f1a7867c4bc370c50635a8b4164b32dd63b0f</t>
  </si>
  <si>
    <t>1f073e5bee1cb8595f8666854870f3e45f46656395564445881c23a4f6155143</t>
  </si>
  <si>
    <t>3fd52f37fdba144f7684f72107367231</t>
  </si>
  <si>
    <t>22c61e386fa7ce83bee580a4d612b43048d9bf93</t>
  </si>
  <si>
    <t>e1eccbaea7d32e03be45d8a0744a3cc3a006650f6034406064a7537868585644</t>
  </si>
  <si>
    <t>30d8bc50caf48b979c5831918e650a37</t>
  </si>
  <si>
    <t>8c76e8f29e9edacb63521475d4a02d3213b1eaee</t>
  </si>
  <si>
    <t>b2dea62a3d0374e59c33a95c1b0cfd744d32400c7348be9b90bb9200aaffe3c2</t>
  </si>
  <si>
    <t>e51e776feb434fee0458d2616a8207b7</t>
  </si>
  <si>
    <t>8bf098b2d823b335b5d65829356130e9b71c5f34</t>
  </si>
  <si>
    <t>cf568edbb77dca30d0f918a4742eb3d7b9b91e50c34ccd562b6bf11f9ac061c6</t>
  </si>
  <si>
    <t>751590b58fcd0dd40d6ae71375f01e68</t>
  </si>
  <si>
    <t>be9547ccbfe1a6413c29614aa5c5e6fe3819926a</t>
  </si>
  <si>
    <t>511b4b6127f8f596f2e0ed22d1878a3c7412b3e23bbe42c9c9e04f44e4bec357</t>
  </si>
  <si>
    <t>69c447d898832c6b4eb47214990de64f</t>
  </si>
  <si>
    <t>747f04673953cddf04bb940de664a21a86b1374c</t>
  </si>
  <si>
    <t>fb1295309753449063f3bb38edfa096e2e51d136e24e6bd89a12be5382eb701b</t>
  </si>
  <si>
    <t>eacebc38f7ff54c0368431ad3ad639c5</t>
  </si>
  <si>
    <t>223fccb53a3913f9ae7dd12517d0a917d21b267c</t>
  </si>
  <si>
    <t>60a716a54b7868d54325f2bd8e90b8ec620af614a00ca2047fd09b4b90c9fb51</t>
  </si>
  <si>
    <t>d30a9c4ff1835952abbb5e1f49ffa10d</t>
  </si>
  <si>
    <t>d0d4f029775f0ebe2de7bf9ebe57b9b0265e3219</t>
  </si>
  <si>
    <t>bd5d6f850672b7b25d2daedc1357b3b2dfd8f25e3a76d367ea2bcfa0f0476c0a</t>
  </si>
  <si>
    <t>700aac03b3bd77a503056bb4c086e134</t>
  </si>
  <si>
    <t>8045d9d17a7028bb63f5550a740c6cfdf1013291</t>
  </si>
  <si>
    <t>866cdb92d387036aadd5d458bcededa315a31376dedc3648cec996fb5b77c4e9</t>
  </si>
  <si>
    <t>967c9f27ad9883f635eb475048f92178</t>
  </si>
  <si>
    <t>5d08f3213f75177ec6c5c16e373e11e766a09941</t>
  </si>
  <si>
    <t>98be9bad07e5ce7231fe712398ba1b811a5d73d287253d41274be7f4d6a0f8a8</t>
  </si>
  <si>
    <t>07cd18d7ca6ad2973fb76ed9a0cb0afe</t>
  </si>
  <si>
    <t>38b02ea2f966defa41c95220c6b0c60e08a9617c</t>
  </si>
  <si>
    <t>f544ba543ef5e1cf38ddcdfd578b5ae29e124890a84ef6347c2414232fa1930a</t>
  </si>
  <si>
    <t>7b311693045410f98b1912927946ca1f</t>
  </si>
  <si>
    <t>03060cd8fa0de07d484140dbc8716d7b5074802d</t>
  </si>
  <si>
    <t>fde2a614be128e476594f1627e7dc6971d18b8bb4d902d38cf46f4c5be789143</t>
  </si>
  <si>
    <t>86f9dc69e2788c5bd2eb964752902dfa</t>
  </si>
  <si>
    <t>6f066661db9f0f0d677c5166e324734ee9cc1d61</t>
  </si>
  <si>
    <t>538ade218034312cc51e21d7fc2385505f47b8f4fd4881561e5cff482e7b3c12</t>
  </si>
  <si>
    <t>cc410741d803692a89556924b48c3d69</t>
  </si>
  <si>
    <t>d1c9d05a7ef70365265946e074f946caf565acb1</t>
  </si>
  <si>
    <t>52433d8e0b0a0471c0831ccecda66983cae533fd5faa7fb9d81549a818414243</t>
  </si>
  <si>
    <t>256f614906b5b72585776d4b1b9e2645</t>
  </si>
  <si>
    <t>69e0d83fbeb2167675e9b81e5d7c727ffb3d79a7</t>
  </si>
  <si>
    <t>49c2ac3c44626f24e05399fb0590e235fd77e80e7afc8b580bcfd450a1ce78ea</t>
  </si>
  <si>
    <t>c687873d1fb8e8fdb29ccda0075baf53</t>
  </si>
  <si>
    <t>523b55e75370122d6c5283840cdba8f00c25d67c</t>
  </si>
  <si>
    <t>44dce8ec1bd75c93bef66a269422276fbc6205d6a23a44747e3e50a9ef7383b2</t>
  </si>
  <si>
    <t>97458db30049825fffc5215376bbe633</t>
  </si>
  <si>
    <t>1e44f433c963092f225a6b05774b71e053f206f1</t>
  </si>
  <si>
    <t>566acbe2eead64875246de65f4c66ccdd0c03291969681ddb52a9b06c5f093ee</t>
  </si>
  <si>
    <t>4063e343180dff7f7b70944205664f4d</t>
  </si>
  <si>
    <t>09a9d2406c019941f6ad6481d877874b5b216fe8</t>
  </si>
  <si>
    <t>65204f5cad72fe0fccc6356f11ac70bc4f476a12190cf8a4e94ef8227daf348d</t>
  </si>
  <si>
    <t>f84fec92ba4bc1e9eb4534a587105682</t>
  </si>
  <si>
    <t>1834fc4693b6bdc57477aded9ca2fd6a3a351ebf</t>
  </si>
  <si>
    <t>941f97603fd76fa0ca905df7667d53a2b86a8073333a40a806a1c8bb5a7a9afa</t>
  </si>
  <si>
    <t>0e6ce24eddcb907e6dd3bd52a44d1280</t>
  </si>
  <si>
    <t>9183504150a2ba5a0ad16333dff6c78b0cfbecf0</t>
  </si>
  <si>
    <t>c9817c388993c7e377b2ab564ff5662ea392df25bdf57150e802c2688c739530</t>
  </si>
  <si>
    <t>9c880b68c047841351c9173a5a77386a</t>
  </si>
  <si>
    <t>f19f7c67397ef8cb494e519610d9745d4f37db1d</t>
  </si>
  <si>
    <t>72983684fd0dea0acb7bf2efe4bae55be7eac8bcbec44a0fb6cf0625081b413b</t>
  </si>
  <si>
    <t>44ea6fa9acbbfb4f2b6926d47a8aab65</t>
  </si>
  <si>
    <t>0bccdd2ce501df5d1c96899a986201ccd6abf739</t>
  </si>
  <si>
    <t>608e8bc3881c6f16c7b682f730a68bd190b36976c7b8d1e81e4659b62a950cfe</t>
  </si>
  <si>
    <t>c69154c085ec8e8fb9b9f054e1cf23a2</t>
  </si>
  <si>
    <t>1c0c4ffe350aca3764fa4b7e184d553ceb2de832</t>
  </si>
  <si>
    <t>2ecb701ee8f024108edd23cd6e2bc4850000d3a4c48c498bb76c704930872128</t>
  </si>
  <si>
    <t>9770bc64ba19d245a00875ef01ad83ef</t>
  </si>
  <si>
    <t>4cd69042c06d6df557327166c21f3e9d31ddbd4b</t>
  </si>
  <si>
    <t>af9008785322394b5eda2503ec2ff8675c769e1def038f282ffa2deb8d8b3e4f</t>
  </si>
  <si>
    <t>7f2765d841d8a5c270837e936b99712f</t>
  </si>
  <si>
    <t>2bf069c2f7bfecba0d44e5da31810d9e15d8099f</t>
  </si>
  <si>
    <t>313d420e137ef5d281690a520b67953d4982ca47be2d71595278fee30dba472d</t>
  </si>
  <si>
    <t>f4d7660ec5ed1b87966bb03c9334b73c</t>
  </si>
  <si>
    <t>848fc3aef21a49d18338e596828f2672f58ec8de</t>
  </si>
  <si>
    <t>0873e90e4c6e5cf27b1faf477fde96b0cc2db4ad2832a3fd0e25b77dcee7a5d0</t>
  </si>
  <si>
    <t>4dd0a4f1585096de59a8adac70014daf</t>
  </si>
  <si>
    <t>b64b3b4bae08db805a50a02f58eb690c043ee301</t>
  </si>
  <si>
    <t>c9033d96e4e42e92e7f990b70e740fa89604171b827488607b00d232eddfac2f</t>
  </si>
  <si>
    <t>0f610fa233c8977c71d99b4758820b73</t>
  </si>
  <si>
    <t>845cc98ffebff6e27815359a36170c67f5700c0d</t>
  </si>
  <si>
    <t>725f0bab933aa7a5dd863f68a718ee3b1d2d6d6133171bda06565c51eb785e50</t>
  </si>
  <si>
    <t>b3c09779a33d096933196ea1a01ef8d9</t>
  </si>
  <si>
    <t>bfd7c4637550ee035040e0f9143d9add19141cc2</t>
  </si>
  <si>
    <t>eeb65fc8872380965ef2571092260c3f686f356aab25687208b47599305dda8b</t>
  </si>
  <si>
    <t>18a1e60e3818699336a1481cf891f8e8</t>
  </si>
  <si>
    <t>6cf7b304aeeaf4a58d16d7fa561d5ab8bca2792c</t>
  </si>
  <si>
    <t>b737ea4c03223d483db9c3b5db83ed965b786c490b379eab7a4ff1fc80ea98c6</t>
  </si>
  <si>
    <t>4d5f4f69c99b635d1521c3bfcd881ee5</t>
  </si>
  <si>
    <t>30713aa17392376a28d5a13d4116e0a0535b946b</t>
  </si>
  <si>
    <t>715c47d777b5c1759e549498f31e6bdaf5e6c7345e68be2a2132d095a13a8a7d</t>
  </si>
  <si>
    <t>b4815d922962bd4e48127591a895f628</t>
  </si>
  <si>
    <t>ebf64e76d77b2ab56702c86b9e6519d2aa571bbe</t>
  </si>
  <si>
    <t>61e3e45d573d74ad32cc815cec8bd2e0b38efeba019fdaf4bd06e68ae0e2b0a8</t>
  </si>
  <si>
    <t>38e8f62afa3178c785551b5631533668</t>
  </si>
  <si>
    <t>13fc0ce817acaec28742ea2965f69956349ff2d5</t>
  </si>
  <si>
    <t>6406e856ffbe225ab8255afc0a7e798aa3ba1a48db6eb01451dc751befd85d88</t>
  </si>
  <si>
    <t>d47a27a81daa58faec4d12e949308a62</t>
  </si>
  <si>
    <t>74960ecc10e12764c370e4d7b9881db061b2117b</t>
  </si>
  <si>
    <t>5b948f0ef87be8810df2ef55f624f62f0d79867ebc9d6789f3a9192af3a3a4f0</t>
  </si>
  <si>
    <t>2653a045bb7632af1d76e0a063fb6b06</t>
  </si>
  <si>
    <t>db631b1114f07bde579cbf1155da6ac89cbae069</t>
  </si>
  <si>
    <t>f6c323358db79f56367c7a6fda19de71ce4e92cc4cd3d5c8a57e18f8d82b2e63</t>
  </si>
  <si>
    <t>23d58e125aba86533c4b977dd5e7d6ff</t>
  </si>
  <si>
    <t>feb15bc3a792eea0502c8b1efda7aff7c665dacf</t>
  </si>
  <si>
    <t>91533d8fa4a529d9a1ac33528da83e7b0731e4cf4ad11e28d049fb984c56d988</t>
  </si>
  <si>
    <t>32d9405178359735f3c99c7a8a55a96d</t>
  </si>
  <si>
    <t>4c003fd899508bb064ed04c1a166488112b9d974</t>
  </si>
  <si>
    <t>ad6efe512d3f2e9db63f05486fa17b60e7b8f71d3cb92d0675ed788719363a6e</t>
  </si>
  <si>
    <t>59aa038d45a1b18e20c5add2453e5118</t>
  </si>
  <si>
    <t>2b8bf98e9d46f9d1d7c4f2d8685e3eedd088e2ce</t>
  </si>
  <si>
    <t>abddc6d1167f1e4b167c4db20ade22eafebaa426b92f45519e2ee4f79a9655c9</t>
  </si>
  <si>
    <t>0908d49a5d9860151310cb3e7b850f0f</t>
  </si>
  <si>
    <t>f77b3384359268560108770574db1a17c3de1e4d</t>
  </si>
  <si>
    <t>968635278863e7b920ab85ce94ce591668b28dea7a6935802ad32d9c215b7215</t>
  </si>
  <si>
    <t>be9338c2f9cb8efda2c842e28ca0d5bf</t>
  </si>
  <si>
    <t>a17ef0a8484850003d8078eb28262e963965de32</t>
  </si>
  <si>
    <t>a0e2d1decf73a50b85a7eef910dac9f09c7a3f4341d1a54336b51fe4c6cb5d35</t>
  </si>
  <si>
    <t>87e45ba67e591dd5f1a7e4b4ac5ba1ad</t>
  </si>
  <si>
    <t>5be238dc9a017f70bc45c23f165839f4bf804ccf</t>
  </si>
  <si>
    <t>ce555ee02dce2c1efb306fdab532952747fad679516eeadeb15255c5a44aa694</t>
  </si>
  <si>
    <t>f23875d30985093f00cc691af7c6cdd5</t>
  </si>
  <si>
    <t>84ecd99a512103ee3dc422eaeff61ac9448996c1</t>
  </si>
  <si>
    <t>36b32bb047996ca12473ecd2f76470646764a66dc21049714f265aaac49b1b8a</t>
  </si>
  <si>
    <t>c8630bbdf056e144e42c1316faf02715</t>
  </si>
  <si>
    <t>ee0f05932d69bf1d92cf89de28428e8712ed91ee</t>
  </si>
  <si>
    <t>9e935a174646bcb1188a96e916f956c3ce495180cb7531833131e27b1151c314</t>
  </si>
  <si>
    <t>5f472efbf7af71a97a06d422a344825c</t>
  </si>
  <si>
    <t>f80ff529b26efaaa9a35c1310ac40dc4da3af310</t>
  </si>
  <si>
    <t>93a8833939f404ce717c0704b3c570f292f74d10bce6a5d511df3532d5fd700c</t>
  </si>
  <si>
    <t>bf964d26f8449dac521265bf54760ced</t>
  </si>
  <si>
    <t>abbe6ec00af8cb8fd70c50cad78226d139eaa7f6</t>
  </si>
  <si>
    <t>1edc165456731a894e938dd6e8451e3be4ae864c87baa634a8c1c4736c5e7d68</t>
  </si>
  <si>
    <t>743684e3736569c76ee54c9b77e377eb</t>
  </si>
  <si>
    <t>44796435640e82ba77e16db6cdde0f125e31f056</t>
  </si>
  <si>
    <t>07114e14f707af2ed3ca143e2c7784137b4287a2378408cfb507f8f99219e9f7</t>
  </si>
  <si>
    <t>f48adafceef4a2cc633fae7aac18f430</t>
  </si>
  <si>
    <t>3cee7dcfc560fd3d7892c264887a65528b02687e</t>
  </si>
  <si>
    <t>72e706832678e4c1835af62a11ec05b80981d15260c9a26f5fdb2c4002a2de4f</t>
  </si>
  <si>
    <t>8f85e11a3b8e56346508f2a24a626a50</t>
  </si>
  <si>
    <t>352cb563f2ee4df09df21f041493e8d8defea5f7</t>
  </si>
  <si>
    <t>046ff3a22b94213b127b8776148fd1129a4c9a0061f620a630081c198518bd99</t>
  </si>
  <si>
    <t>61fb75fe3a2dc53b73c8f80cd6006d54</t>
  </si>
  <si>
    <t>a99ed6d09f1f524fca1d85a0eab18fae18e7b3d9</t>
  </si>
  <si>
    <t>e5ef3bad07a193e46d858f1140e34cad470167289cfc00d1d9de716ee76e372c</t>
  </si>
  <si>
    <t>0ac4feb2457754e58f69f4f505c9f659</t>
  </si>
  <si>
    <t>c3f4d0d0f00c973ed43cf86925140dec44e26980</t>
  </si>
  <si>
    <t>5c4a5fef9c5446dc2795073f41a9c09310a561d3b354f95c7d289f61ab796990</t>
  </si>
  <si>
    <t>c8d4001e72f7c30e5aa5c7756f25fabe</t>
  </si>
  <si>
    <t>ec4f19397f6f07a3ed087a2b98e94db5cce2cd79</t>
  </si>
  <si>
    <t>329a7fc016751dbfaaccabf34571d8cd162a4306376999610a69ac5003abac3c</t>
  </si>
  <si>
    <t>97e61d6450053876f1ba1643458a687e</t>
  </si>
  <si>
    <t>12c48e586c9fdfd2d1b2d04d73bc87e97628cdc1</t>
  </si>
  <si>
    <t>a51f1b7d2b95e0d20f0cf3110cdce799f4370dcb6a67e5775e90c22eab1314bd</t>
  </si>
  <si>
    <t>3330ea1ec1f38536c2cb3082c66abece</t>
  </si>
  <si>
    <t>b01052498dc5773747e3664fb11e2e24664cd65e</t>
  </si>
  <si>
    <t>1b0322e5325d44f92315d0510a4109dc6f3323499c5335ed8ad824c1c8390749</t>
  </si>
  <si>
    <t>08f53b8f312355ff63eea21db5d15b10</t>
  </si>
  <si>
    <t>13a10b48b67f84cf51cc4838442e4bc8cb61a350</t>
  </si>
  <si>
    <t>93db3a3a436a7833fb8d5996b41336909877ab530ddaf7f48e7b7ace1b869fc3</t>
  </si>
  <si>
    <t>438b539c38732d6a94d306169e3d78b1</t>
  </si>
  <si>
    <t>711451cab6e87e50cb155f1c86126c25ef8bd1d2</t>
  </si>
  <si>
    <t>bfe7cc289df536aee03cbb14508ac15ce558e80766f622ab431bbc2583a97288</t>
  </si>
  <si>
    <t>a5961b299db1ffbf72aeff74e334efc8</t>
  </si>
  <si>
    <t>72048236f3f20751e4251dd40ddae62c1b9de019</t>
  </si>
  <si>
    <t>3a7b033fd469a00e4f13886de82bff1d5bdfe5e50c2b88d0c627a564f30684da</t>
  </si>
  <si>
    <t>75c12fd80c6734827218bcd6cade7f55</t>
  </si>
  <si>
    <t>a56304d52309595493ddbef168c1364e0db0af98</t>
  </si>
  <si>
    <t>2b8e136798ae758258330c25840fba36ba8e3bdad08b202a2a68e5d158031a83</t>
  </si>
  <si>
    <t>e93c8a1e11f6e2aaa034db3dd29bf68b</t>
  </si>
  <si>
    <t>0df725b3c91f731ecb5d3f3a8a5ea5758987bc79</t>
  </si>
  <si>
    <t>c4c8d96b180a3c60ae399ebc5318d78cf2bebbcfc8b001ba5ef0355a2f6d1097</t>
  </si>
  <si>
    <t>52962a5423413f1fdacae29409490910</t>
  </si>
  <si>
    <t>5853e47b31228e771745ec2ad476bc1177e38ef9</t>
  </si>
  <si>
    <t>a9285e5e3aad8b2b7e8e39630367c2e4c204e21d130199b65625e3ede27ca2c4</t>
  </si>
  <si>
    <t>0ce4fa5a5c5f054179f2fb998b313c45</t>
  </si>
  <si>
    <t>87117a5f5f09a6c164c4a5dc7dad6c36e906edec</t>
  </si>
  <si>
    <t>89f373855fb569075ebbb5520bfb782af9f1b7ff2b6b48f04396b7a30cb5d30b</t>
  </si>
  <si>
    <t>b75b9c6d79ee694ca8f1ddf7cc92bb5f</t>
  </si>
  <si>
    <t>2a440663a77fb495aeec557bcda9309befefd7b2</t>
  </si>
  <si>
    <t>6a7262a9440bb5078382e2c769eaf30bc00cc6786b74bfcda0f8048fe333d527</t>
  </si>
  <si>
    <t>9aefd5eee4346067518816e65e407c68</t>
  </si>
  <si>
    <t>fba43bd826fd0b25286a08966826b57cebcd28d1</t>
  </si>
  <si>
    <t>229712e6ba072ce39ed7c4b3040f18a8735a64af8a68a4550e14ebceb63d75a9</t>
  </si>
  <si>
    <t>daa870765fc7b027e6e24aec540d6b1e</t>
  </si>
  <si>
    <t>a51fc2759239922a31c5e126c422e1b4b87028f3</t>
  </si>
  <si>
    <t>32ef7a0e655b566248723a152bf6c0ed4d2b376ace8e025f5267b1e7b376e631</t>
  </si>
  <si>
    <t>1fcdddbbe96c0ca43d5d378cd8eced5e</t>
  </si>
  <si>
    <t>971f038b5d700aa3319d1ff5e6b16d3a74ff0eca</t>
  </si>
  <si>
    <t>035c7dfc0bd5fbc5283c76af9c943c33e54fdcad92307687693dd3782bedff1d</t>
  </si>
  <si>
    <t>4ef8acef076cae6e3b987a8d5f01f743</t>
  </si>
  <si>
    <t>5554de051628d8d3c8d2d72c10d28d9f4d453f51</t>
  </si>
  <si>
    <t>6a7ff33a6c4b67e644fc99ce29cc14e3b62580b6506abbd468643c9399a9d46f</t>
  </si>
  <si>
    <t>07ca28ccf37f730fbe467bc01426146a</t>
  </si>
  <si>
    <t>b4a2edb5688b7f78b796844ea54910b99667db90</t>
  </si>
  <si>
    <t>f04658c1c5f70e0d606ac9dfe3a9aaa5ee2620349120f2ca92bfbfef028ba171</t>
  </si>
  <si>
    <t>37ad622887ba9e3d6b9df4585cc88100</t>
  </si>
  <si>
    <t>3611ce51bf66bd97700e32d2e7d6301a0f4f5af3</t>
  </si>
  <si>
    <t>f0584c1accb409abd2f62496068c8952d97ca57738995246abf9a7ea2d051dfc</t>
  </si>
  <si>
    <t>3615e4406f3ca51cc075a92a337d136c</t>
  </si>
  <si>
    <t>af7dcdfb47d6ba196bbd61b8aee3312e3c0b28ca</t>
  </si>
  <si>
    <t>8ca1fef8c56234a35972a7e26002560908fde69a722cf616358b37b49e5e4ac2</t>
  </si>
  <si>
    <t>efcc4f89483626aa6600ea7972939105</t>
  </si>
  <si>
    <t>1417df19200ad9114f7ec0b1c4a4753df5f0b6eb</t>
  </si>
  <si>
    <t>c5dfeab12fd18f31eecc0d7ac70c622e4962f9a41c850a60e8fd70a3536da495</t>
  </si>
  <si>
    <t>060a33303924902cc555fd1d23d44bb1</t>
  </si>
  <si>
    <t>d98f3573104f9387cac8c26fa9990406d2ac326f</t>
  </si>
  <si>
    <t>5b0367455556a8223cc0c6df3b4f3189c63ffdbaa3ffee4370953b78644948c3</t>
  </si>
  <si>
    <t>b18155da62a93993b5325066d3f1c9f8</t>
  </si>
  <si>
    <t>32649e8efae3dc60d926aad15ad77e80e9bb4dae</t>
  </si>
  <si>
    <t>b92a789471cc59676b42589f8b869859ac4106a5e45da10ad1dfd74730608bed</t>
  </si>
  <si>
    <t>7f0d1f386217ca318189517764329f74</t>
  </si>
  <si>
    <t>a5391159cc3980174fb64037938538c69d8fd3ec</t>
  </si>
  <si>
    <t>cb017f0f31764f1064609d1f54c73c6d359054c79573e0a70272f73b398545f6</t>
  </si>
  <si>
    <t>d4bb4885a085b4a6da5de16cac7526c2</t>
  </si>
  <si>
    <t>6a6834ba45002b2d44f7f2125c0eadea7a36a8ee</t>
  </si>
  <si>
    <t>cc35656475c5a6e5ee220a253fdee067eabdb3d2d0e5d0eadf4064ed81b91ce5</t>
  </si>
  <si>
    <t>7dfa3a7393b2d794c5dc0b6f19f6b24d</t>
  </si>
  <si>
    <t>13e1c36db81ae70396671b39aa19b654f1ca4242</t>
  </si>
  <si>
    <t>a5a4383a4ade0bcbb551b334e93d66fd4c2222023e5c7b146c9609c9e67405b7</t>
  </si>
  <si>
    <t>5a2b16c18797a1d7120c6db04deb1592</t>
  </si>
  <si>
    <t>435abf6e54b27f0c102c6f6de6d30f2f139a009f</t>
  </si>
  <si>
    <t>e307f1355ff374e28afe84a13f869bfaac8ed2a9c28b6cd6dac57151f6ee8fdf</t>
  </si>
  <si>
    <t>a3588dac171b22f1b184b57460dcbba7</t>
  </si>
  <si>
    <t>581d3f971962f912a7bbd68656d8b86ec8bb9a63</t>
  </si>
  <si>
    <t>16ba21227ad1771917c3ad62db0828474616031fa5c8e2635c1135bb6c18aeba</t>
  </si>
  <si>
    <t>ff8df4f71ae19df6ae539720549ab381</t>
  </si>
  <si>
    <t>81773cfe99b96f2803ebbd0275b18ddb9c614fb2</t>
  </si>
  <si>
    <t>2e1830e23efecb10f48a7e638000bb51f8c1f2cdaa930c9cdea01d78d8fe3943</t>
  </si>
  <si>
    <t>004762dba058244dc9276f8043d95775</t>
  </si>
  <si>
    <t>65480b1f9adb075ac5d75f8e947be772ac8e57c0</t>
  </si>
  <si>
    <t>7be9ab1a5057d4c8c2b308456d6480bb070dee7890c8eaea4c449e50dedca29a</t>
  </si>
  <si>
    <t>ea3e202afe28f44777cba440e5e9653a</t>
  </si>
  <si>
    <t>9989e0ab2eef64d91c510df6fe07ca93b8582ba4</t>
  </si>
  <si>
    <t>29e840d89172e031496d2e72b7323e0d1ff80990c1aa21e0c572eb926a6ca67c</t>
  </si>
  <si>
    <t>8fc46fca237203752f1461c6a6a9abfd</t>
  </si>
  <si>
    <t>92676c1cc1ad4afe2534f718107115f06ecc493a</t>
  </si>
  <si>
    <t>ece91e5a91c38a78d88dac78486c47c41e20b7beb36f8f69ab7ef3141cf74294</t>
  </si>
  <si>
    <t>f9e72f47950df13814aac1b810644865</t>
  </si>
  <si>
    <t>5d1a93ee270b312f4d3d2e2fb68a7edc61ce1b78</t>
  </si>
  <si>
    <t>aed35d8d1e8fe78399c032b2ec7371c6ac2055ded4a59f3861799c2e08f04909</t>
  </si>
  <si>
    <t>5951f470dc1c78af453388efc4714bd4</t>
  </si>
  <si>
    <t>bc32d66b0a69d5fd921ca484a5c40c052a21ad79</t>
  </si>
  <si>
    <t>2393807fc6866807cb2ed5d8e5a24a36d9687e0508246144c62c84d3d1970a97</t>
  </si>
  <si>
    <t>8b4bd2926cf96b2bedd8b40a64a3825b</t>
  </si>
  <si>
    <t>ed0014d82c1d86f6e7185f00b20db25c80d47683</t>
  </si>
  <si>
    <t>bf6642186ec55fbb07a5b78c8d15c825731c1e8d6b2d04f66bb053e4dd0293da</t>
  </si>
  <si>
    <t>df51b95ca85ebc0d2ed3978615b29748</t>
  </si>
  <si>
    <t>9fbfee8badaae3caf1711e34fe60358a9f8140d5</t>
  </si>
  <si>
    <t>ac9f929c5b4393299274b7c6273e9e9ff8b5f2029fc78ac3c69eca1f9a6527d7</t>
  </si>
  <si>
    <t>d7aae4671a78684b72ae49a5942d185e</t>
  </si>
  <si>
    <t>dcc127eb9e2cf44a91367274fc6750923f5241f3</t>
  </si>
  <si>
    <t>4ef5bc809d105b3a487528bed7c507fef7f09851efa9a9fcb87a0e7edb5366bb</t>
  </si>
  <si>
    <t>3542885ce63e1b5863ea4eed923744e8</t>
  </si>
  <si>
    <t>55aa92efb16f339d055cda151085de90284529a9</t>
  </si>
  <si>
    <t>d678f921e3ccb7c50f9a39f2b9cb732266a3e56d5d355ec7eaefff6323c359da</t>
  </si>
  <si>
    <t>828c3de18f011e335d1b60d3c2118fca</t>
  </si>
  <si>
    <t>c8fee2af30e3b7350da5dca4f33d878feab3c825</t>
  </si>
  <si>
    <t>0d8eeeb6ea5f0e60e887cc3ec6552dea9b17d6592c27278cdf3c5f7228b204b1</t>
  </si>
  <si>
    <t>ae455346b48a0652540fbef82271541f</t>
  </si>
  <si>
    <t>577ec619ae652334aae7bcaadd1c15d677404bfe</t>
  </si>
  <si>
    <t>6ed0c2d85b524fa5bdd7a153966b326a9a38e9629dbf5e950330884ea497a590</t>
  </si>
  <si>
    <t>657998c88bce469e9d8ad852786db981</t>
  </si>
  <si>
    <t>81fee3f9e3e8d710eb5139d0b4ce40b608a1078d</t>
  </si>
  <si>
    <t>353deb92b3c35f415ef7710b6991d61fa270305dcd5252a1859fa082720c592d</t>
  </si>
  <si>
    <t>b98d1c5850d5e3084e23624e9859d4da</t>
  </si>
  <si>
    <t>4c5e680236abca70711388c26bf07e25eb8ddec8</t>
  </si>
  <si>
    <t>3e8bf9fd65fcae772558d3abbd6d83fc1703687289831cafbccbe9e8eff6e9c2</t>
  </si>
  <si>
    <t>4e08286f455b97bd32d6f44fa3e005e7</t>
  </si>
  <si>
    <t>6a51c6ff22c18f5c5a8dfb1b7574f55f6654b7d0</t>
  </si>
  <si>
    <t>9a5ff0500640d73fd78a7cdac0a387a906a01ba53d33c672b1b418bf5833931b</t>
  </si>
  <si>
    <t>849c15a67809cdbc3294a59b6a8bb493</t>
  </si>
  <si>
    <t>adb45f7ca2fdea525e4be95e20e8c705dc6d5556</t>
  </si>
  <si>
    <t>0df89dea87f985ab79e8967bfa7b18b0b47746c2be8bcc6511264bae7b9116e8</t>
  </si>
  <si>
    <t>2cba775a3a2dd3202f0b7deb8dc07c99</t>
  </si>
  <si>
    <t>a0e73e774883d3476d170ef029e2b0caf8e27072</t>
  </si>
  <si>
    <t>2689a4a65ac1ff04ad12d614c11c979692b40be702114ca94ac5488d1df4a192</t>
  </si>
  <si>
    <t>1bc795637547692b7f49a5c863e136f1</t>
  </si>
  <si>
    <t>64fc95f37d55fd5677121c9b0e04f70f8c169a1f</t>
  </si>
  <si>
    <t>a1a4ff4abd6c2df4c9288c9c57bce9936ccef034d7d89b3f0fcfab8a381c9bb1</t>
  </si>
  <si>
    <t>32bedb420440abd1888a986df9f304df</t>
  </si>
  <si>
    <t>33c8e4dade789bb89044b1ddeb8dc54bb67eb3db</t>
  </si>
  <si>
    <t>91283d013616eea270281f646583c40b194b54fe23eb8c0dfcf244a20fe77f71</t>
  </si>
  <si>
    <t>3b67abd0bc5912628678e7a564d97cd0</t>
  </si>
  <si>
    <t>b16646e6aaa4ae8c430403106bcb223910f1a2ff</t>
  </si>
  <si>
    <t>530dbbe09e034da934d1b597b2ea40e0efacdfdad9dc4fa34540f3d0988668e0</t>
  </si>
  <si>
    <t>355f2fac5fb6243f6d1a856fdb36e6d4</t>
  </si>
  <si>
    <t>a21fda76065d3382dd1bac13c6a9ec868e134b5a</t>
  </si>
  <si>
    <t>ab97a36d2ac5d0a609b04642248918076a35c21290cd466d9d904678748e5b00</t>
  </si>
  <si>
    <t>9a988d2afa8d9e481692399a6066552a</t>
  </si>
  <si>
    <t>4c78accd76368d8ee130bf7c4dddb2d78ed738ce</t>
  </si>
  <si>
    <t>006c68e69d3569a0d099c112e84d7ce7d49aa6bb4a431896392d7237c46328d0</t>
  </si>
  <si>
    <t>c02daeec3ce3e7be07a9f45eccc0fb3b</t>
  </si>
  <si>
    <t>cf8841bb514ed0ab284465069b187fc7e5fa652b</t>
  </si>
  <si>
    <t>33f4194909a2542047abb7160b07717425084bf222888fb7917b344eaa5504ad</t>
  </si>
  <si>
    <t>3e0cdcebc53ebc44d063a9c985c03481</t>
  </si>
  <si>
    <t>f8703da995cf56f5b91cd0a9bb44828604c39e09</t>
  </si>
  <si>
    <t>2da2a616d675b10985b86489e07d36acf516d0cbe397ca9899f98e7167c65ec7</t>
  </si>
  <si>
    <t>e8541747f104df56a76966742b0dd57c</t>
  </si>
  <si>
    <t>a7614bc6db9870ec3fede6e447db756173400104</t>
  </si>
  <si>
    <t>11294b384d6a894b09bfb00d1367a2b5f95405cdded65f8b437cb383c3cdc20b</t>
  </si>
  <si>
    <t>c9536f7696ea9ff4e6c2bc3c7f439832</t>
  </si>
  <si>
    <t>bf62eb850e9df114f8869ca3b2e729f569ab664e</t>
  </si>
  <si>
    <t>d857c085e6adf8c5ddffea50b534a93f301b7f391e47b9dedb38edf0656055b6</t>
  </si>
  <si>
    <t>c58b0f93fe12b8b7a56a25357e0b1214</t>
  </si>
  <si>
    <t>ebccb1dc6a8f92923d438c34b17c790330985514</t>
  </si>
  <si>
    <t>4cbeafd7ad1bcf081fc10943e694f62736e5db3d90eb91061f9f078f31f769dc</t>
  </si>
  <si>
    <t>32961eb0427f7e33d2e78346a8e608ce</t>
  </si>
  <si>
    <t>ce8b90ab3ab9c40112485254c391bb9751e2bb9a</t>
  </si>
  <si>
    <t>0dc5e83f8540956f946894735417e21224c426a7471b0e7c875a0e0a71279e5a</t>
  </si>
  <si>
    <t>1041ca5cc3a5d53af39c5f51b4a8df2e</t>
  </si>
  <si>
    <t>e498af9d4f22e11dae9097ac41c34d741b0213c4</t>
  </si>
  <si>
    <t>4da6ba7b524e9bd1078d303165458dc4f852d5cca94eef3a2f53717beb17b2cb</t>
  </si>
  <si>
    <t>4fed7c6d117f3337c431684a7141bbbd</t>
  </si>
  <si>
    <t>03302fb0261ef53608c0c11ac383d04218b173b3</t>
  </si>
  <si>
    <t>28b0fa2984536ac9c20ca19281253a5a5e400b24ef22a589fd20b9e0ea678d9d</t>
  </si>
  <si>
    <t>bb44f8f1501be811d0f4e9822817a403</t>
  </si>
  <si>
    <t>0131c016d6a62a231be07f576f5b6e2c7bd54099</t>
  </si>
  <si>
    <t>9ad8396aadeffce20ef72f554b42c5c7432952b560775c59568ac8980c83b7d4</t>
  </si>
  <si>
    <t>5aa159d17cccc6dc6b18486dbff22c9d</t>
  </si>
  <si>
    <t>ff56dd983dfd9c90d60ca3b4c384597a73ea27ff</t>
  </si>
  <si>
    <t>67726f3af8cdd00d55e40495da4fbd1188e76883ea7b83f0eed8bfec4880003a</t>
  </si>
  <si>
    <t>213a24a64279a9d58d81f8e2032455b7</t>
  </si>
  <si>
    <t>fc6368740fa7bcedceeb06029f94bb7cd7f76845</t>
  </si>
  <si>
    <t>df0864eb2cb48b7e91318627fea85aff024b0adbc396c0371d54ff5c2e721ef4</t>
  </si>
  <si>
    <t>cbd919cc27b744a9bca45572e20066e7</t>
  </si>
  <si>
    <t>e4ccc19d4372b9e73bf2a3f01dc42760557ec422</t>
  </si>
  <si>
    <t>5c181dfadca6ab8f64f4e692c6527f6a2610fc4a7db2dabdf7a6fedcebf5a6a1</t>
  </si>
  <si>
    <t>b7ec6e99da38f3c99ac02a1d0c0a2a0d</t>
  </si>
  <si>
    <t>8fcd5cadff880c6c07a869010f85f810604bd541</t>
  </si>
  <si>
    <t>180ab8e7d4147b30e3edea5c064d243d147a85ee3c25e52560066bf9cffb3f55</t>
  </si>
  <si>
    <t>1ca878030516edbefdc3ed8cd1fb205a</t>
  </si>
  <si>
    <t>bc25e90a849d212c3801fc9bcd3125e9345ec347</t>
  </si>
  <si>
    <t>0072dbb25d6a0303f765286ccb7db8bc5dbda26d224c8653966a2c6aeb53b941</t>
  </si>
  <si>
    <t>fcdf07e3e5a921d77e8e9cec4c741d05</t>
  </si>
  <si>
    <t>c1afe1832c767020169795fd3a922abd8c623424</t>
  </si>
  <si>
    <t>8ce859e1fcde74d83229e656717e2447c184bfa0e6f05384115844bfd9220c84</t>
  </si>
  <si>
    <t>4184a778fbe9b5cd84cc5969a0ab2159</t>
  </si>
  <si>
    <t>3c23888de9ae8e4c3851c7f6dd3d726b64eb98ca</t>
  </si>
  <si>
    <t>8056b583edc6b18f3fb08da6fbe1ee2d2af00d68f43ea7887bbd44407369784c</t>
  </si>
  <si>
    <t>fd4cd550b378a94db976f6c7f4a74650</t>
  </si>
  <si>
    <t>4b60a5a5224382bcda83ee86fc041c57786fcda6</t>
  </si>
  <si>
    <t>0158aada4c6499e51fe19ccb6652f0f46a4c2bcfb93b2f33ed5ab2eaea1e0c1d</t>
  </si>
  <si>
    <t>f3c33beb6a596e10f0e67f43662ffd53</t>
  </si>
  <si>
    <t>43f01f3fddd706b258aae2f3ffa3b1508ede2f07</t>
  </si>
  <si>
    <t>9425e2b9f089c9b45d835a8804a02e21e0c1e0fd5885a63afd32294139562cce</t>
  </si>
  <si>
    <t>f5cf8b0fda04cca705a3668ad40ef8de</t>
  </si>
  <si>
    <t>2c3e4758e4c18bcfc5d9adb18e2fe069b03ea8e2</t>
  </si>
  <si>
    <t>bccc697b7bcddca57c7a9168932e70bef339c010c94c996367456c743753f848</t>
  </si>
  <si>
    <t>29ec1649cc7d15c19eb1b2ef1818b9f0</t>
  </si>
  <si>
    <t>cab91b7f3fff929b58cad0a33ed04cfb965386a0</t>
  </si>
  <si>
    <t>4aba08b132f53191a96e0a62dbca0d10fb5b6ce3966912a3c7a6976379234724</t>
  </si>
  <si>
    <t>57e779e3411ee808fc162b434524e9e4</t>
  </si>
  <si>
    <t>b6d8e9486891c30b7167cdb4121a9a58c0dc9ed2</t>
  </si>
  <si>
    <t>64c19e159150fcfacbef46c208e977ae0c80f0d2be8db4d54ca5da1046ee4a9f</t>
  </si>
  <si>
    <t>e0aae154bcf507e61c2ef4abfbb2e01d</t>
  </si>
  <si>
    <t>8d6590923f0ccdac6bad31c7c898d6d1722df68e</t>
  </si>
  <si>
    <t>1c8909907c835dc85f3c153347c62789b996996c2b97d754044a1d1831b632e5</t>
  </si>
  <si>
    <t>acbb42373f901b805e183aa3f9472ee8</t>
  </si>
  <si>
    <t>5e6eaca4f8aa76f80cc9619f357fb35867dc540c</t>
  </si>
  <si>
    <t>2f791ee1549cf2d113bac6f01403d13747c303c41949c71737be522fa608b4b3</t>
  </si>
  <si>
    <t>15892dab59bcae6ec8502685e2ec4f3b</t>
  </si>
  <si>
    <t>4a8e9622610ca1f2303890592f1bcaf274ca098d</t>
  </si>
  <si>
    <t>880658c68d80e56c8c9abbea22f8ea8193067d5416ac71d9bea02b811b146f39</t>
  </si>
  <si>
    <t>30807d8ef0b37763c0139daf1d3b78e0</t>
  </si>
  <si>
    <t>b5e9135547fd95d66642e1c445dc124ffa42c5d1</t>
  </si>
  <si>
    <t>ed14b5f60e307d41d372f3f48f4620ebe3c19a072c1632844687dc51f5526ff2</t>
  </si>
  <si>
    <t>f48cd2faaabdadff195645815179154e</t>
  </si>
  <si>
    <t>224cc9594b1a05fcdac83e430bdffe8921e7f07b</t>
  </si>
  <si>
    <t>d386f26f685bf1959eef853dd230758e650050b1520b9db275e134447d8879cb</t>
  </si>
  <si>
    <t>492e24b9e519a1228b5edfcaa67aae3e</t>
  </si>
  <si>
    <t>343729aa22a7da1b4a7016a45f726fde0fd8ae72</t>
  </si>
  <si>
    <t>31f48c42247ff479c62e5ca43547c2fab0e3c04a0a364cbb8ffa6cdc3ed11748</t>
  </si>
  <si>
    <t>a90ccc9cda0290d5b78ee47fb7b002bb</t>
  </si>
  <si>
    <t>b970d212c6e1b7a13e4f819cd78f4adeb85eda45</t>
  </si>
  <si>
    <t>eb1eeb74b37b84bcca5de0a6a0a55f9f0e8b3c032d4e94fd3cfbc53b6a34bc29</t>
  </si>
  <si>
    <t>0ae7204b14a8eabf8706d8805a5ba179</t>
  </si>
  <si>
    <t>fb482c7cffe95fbc61cbf2e3c5f281c967055f96</t>
  </si>
  <si>
    <t>dd5727ff04230fa6f2e92bda3f4a7b5cd80997c2ac34205d93987fdaca913e92</t>
  </si>
  <si>
    <t>af72fda9572e5b36c8273849443e338e</t>
  </si>
  <si>
    <t>514f5b2afc877d5a6a09efe4292d3a9d848702e2</t>
  </si>
  <si>
    <t>6a5f982bc2cf6d6d0588fba26c61d32ed4db71e1c35b20f1e9bf5026c7b3f14d</t>
  </si>
  <si>
    <t>750809511563bb82b9cde87d8f1bc461</t>
  </si>
  <si>
    <t>2ba56f8d66cd3b271d1962dd948b8049756fd39f</t>
  </si>
  <si>
    <t>8b3ac102ef86b4a4816895d43cb9f43519040c7da2583cf255f05ce2a19b47be</t>
  </si>
  <si>
    <t>db776b7e7ecac417c549353300a8f9ac</t>
  </si>
  <si>
    <t>acf359e844914108b693b84440543fb8ec06e742</t>
  </si>
  <si>
    <t>5990cb51ec625b6fb965a1213ff7a98ef54c28a068b2fde71ca96fcd36c13d3b</t>
  </si>
  <si>
    <t>9a377b56c46133d30688cb0f17364953</t>
  </si>
  <si>
    <t>ab97c70e682b4d25bcd1475c9da7acfb4a3f6f94</t>
  </si>
  <si>
    <t>39b738042afb886b4d823efb8b13fd025c268105655ea79e4463251d7bdc4aaa</t>
  </si>
  <si>
    <t>c984a08943cf978992eb9d6320101bab</t>
  </si>
  <si>
    <t>468af857b43177620265c30c61ce75b15eb889ce</t>
  </si>
  <si>
    <t>d5a93801f94f1f1a7aa2fce3590b9482d4cd5e2818180c3601431d56836f6762</t>
  </si>
  <si>
    <t>cbf3c05a4794250ad2a331fb990b3aca</t>
  </si>
  <si>
    <t>a63abc7bdc672ac691082fdeed823fd160f7c265</t>
  </si>
  <si>
    <t>ef4648bf3a65b33130f2e5e77da1139b395d9b4a04fb2b687f29b0459c8a9ac2</t>
  </si>
  <si>
    <t>5f9e1f89cd95f06198c39de5b140be0b</t>
  </si>
  <si>
    <t>749c475e1d1ff5325e82d949581ac18815c66a48</t>
  </si>
  <si>
    <t>47a0c606cde6b5a50e407a4775c28d566a8260c56add8008b2429f2a47928e50</t>
  </si>
  <si>
    <t>ce1bf41d35632118e51b0b46d2d0d4bf</t>
  </si>
  <si>
    <t>3f6a8720d339bed2cab50146d1368a3942afe773</t>
  </si>
  <si>
    <t>0ba3fff1f9f26a78ca5630b5762de95be17e3085f5c635f73551208d19fa43ec</t>
  </si>
  <si>
    <t>7e19474e06897f94dfded4e275415add</t>
  </si>
  <si>
    <t>9fadd2227899b885cfb70f01e27a22dd506524d7</t>
  </si>
  <si>
    <t>71308a1c035753c90775a90e4da0ee2930798fbd2beeee5c10aabd63441849f7</t>
  </si>
  <si>
    <t>34019af8b9884eef6c4f8a96c62f3ca2</t>
  </si>
  <si>
    <t>fed55c63cf320e0ee350d5b38b0e6730a78c30d9</t>
  </si>
  <si>
    <t>99a4eb0e2e3ddcd5ac404d807a4e50ae72c4d2dd6f9cc0ad329c0571c5a4d46a</t>
  </si>
  <si>
    <t>d9e8edcef48653bd63af370e3afd4b9d</t>
  </si>
  <si>
    <t>d5f8610b0a7dd3a3bf7aaae8a6a4a6807ed74ef7</t>
  </si>
  <si>
    <t>9477cd6e9f7f2d0377f842cede22a819961890c78187a86d0f7780d281af5a7a</t>
  </si>
  <si>
    <t>ebfc5d8c903a3cc2cfe2b66effa63c78</t>
  </si>
  <si>
    <t>535d99b9a0fdea074910dc51daa00f30145464dc</t>
  </si>
  <si>
    <t>2d8fff175dc78bdb1c541c3be16072d3d0fe118fe498fe21b72466225e4b5328</t>
  </si>
  <si>
    <t>c08b242a0eb54bc0590be2d667c34d84</t>
  </si>
  <si>
    <t>c78d586308f45ccf5aa3644a3420875d57ecb9ed</t>
  </si>
  <si>
    <t>0875417b9546d032cbd66ff6dbc8abe59507e230c0ec3f15955c8a3b3f7fc2b4</t>
  </si>
  <si>
    <t>45c6c786e42bdcebc2861eb6bed502af</t>
  </si>
  <si>
    <t>de5e6f8544cca7968f541b9385011e25b18383ab</t>
  </si>
  <si>
    <t>806ecae1211ab87a74a2388507c503b272d42f0849cd80819efd5fcb37f1b632</t>
  </si>
  <si>
    <t>d024ef65a473a7fb410abb3d87aff45d</t>
  </si>
  <si>
    <t>048f704b634489275d3fd4739f1b7ba418198504</t>
  </si>
  <si>
    <t>bab1c89f53904dd68070354a2463b4c6a8ba6b55f2fa1c36068359c202eaabce</t>
  </si>
  <si>
    <t>bc581ec2399cc9c11d70c869ebd91b11</t>
  </si>
  <si>
    <t>dc62333d0797755c5e4f807c8169aaf1b8118a84</t>
  </si>
  <si>
    <t>66fb14d6478cb1097dd6abebc6a5b79f1c1f0b7e8a2c4d70d24ce178d258b4bd</t>
  </si>
  <si>
    <t>ce1e2670645828e4b7c5a6cc641fd6a0</t>
  </si>
  <si>
    <t>16278a543020cda5361c2edfa4875f241239a51f</t>
  </si>
  <si>
    <t>982277fcea30e8ffb8d836af562b44b74421ea1d3a1918196e36f125448c3c62</t>
  </si>
  <si>
    <t>c8445334db430dac421e8489c55638e2</t>
  </si>
  <si>
    <t>7bd2ef67348c0d6793d76d931578a821d145d999</t>
  </si>
  <si>
    <t>924e3a7b5dc6ec44198c353f7be080622c2d6c34536e8e47d7851ace5bb993d6</t>
  </si>
  <si>
    <t>7752dcfcb1b0d597fd07f8ef5d37f6a2</t>
  </si>
  <si>
    <t>a2259cc297c3d3db24777934c4a3deebb2349de0</t>
  </si>
  <si>
    <t>221edcaf4566668a7e5d3da5898030d3afd22bcff8fe7ac9ace3b141d45d5579</t>
  </si>
  <si>
    <t>343a83de606d5fb17fb79fb5c647b093</t>
  </si>
  <si>
    <t>5959df09148de7b6ad72337b1be8735f090862ac</t>
  </si>
  <si>
    <t>8af517c11a7648131ee646c3de70711fb11a4de824485fec382b9ebc730aae94</t>
  </si>
  <si>
    <t>10b863021cadf5423d1ec7128dfba7ac</t>
  </si>
  <si>
    <t>a16608c984610beb04074d1ba610e5d3c4e2d98f</t>
  </si>
  <si>
    <t>dd5d777c4d78c9206be45389c9c9d30e16357763e96cfd911e5b5ae15cd6dbd3</t>
  </si>
  <si>
    <t>65993febfbd215ff8fa241d1bde5d4b7</t>
  </si>
  <si>
    <t>8f50c26abab8e8b0ec1c647224010de75e658162</t>
  </si>
  <si>
    <t>c479a4cc997eb541d691f4db37ccbea08b8f3ffb7e1d0c1fe93fd5dc0379c975</t>
  </si>
  <si>
    <t>ec05b517adbcf32068cd1a320106d3a5</t>
  </si>
  <si>
    <t>46979184d0ed3ab11c431c2f5b391278896f45b8</t>
  </si>
  <si>
    <t>af7fe06832e77ad7d26a7a338e6dd6b6717e1f164adbab4286c321ec2cda0de3</t>
  </si>
  <si>
    <t>d5724fffc0feb07df660d64e0c6e33ae</t>
  </si>
  <si>
    <t>feda633afd78ba2eb6f4f9e4946c90d28c259b5f</t>
  </si>
  <si>
    <t>4c5c4679169ec26c39282d2e3db0e5c80fdeca91882b237337e7e7fd65e1dd61</t>
  </si>
  <si>
    <t>3f3ccce4309c99154a3e0efeba3fe553</t>
  </si>
  <si>
    <t>cd3936fbe87b28229e98e46c1f4f495ec55e9273</t>
  </si>
  <si>
    <t>be88d4b06a72d55d3239dc38e8dfcea033e9481cd4a3341266ee26730a71336c</t>
  </si>
  <si>
    <t>ff8db2af852c756ef313c339d57e70cc</t>
  </si>
  <si>
    <t>c9e3060c53800c69b26922802dfd5118b5da73d1</t>
  </si>
  <si>
    <t>ee31a4785ea0daf979db03ce501e5ed2505a15b090cb4d2bfde0547af7eb3163</t>
  </si>
  <si>
    <t>d3d8ff2aa0f3d648c5a9273c59ab32a6</t>
  </si>
  <si>
    <t>b842497eb452d3ca0025d729143502b149557a26</t>
  </si>
  <si>
    <t>fb27db9d3ff09530c665084ff127846e9961677d27a74911434bd854d817889c</t>
  </si>
  <si>
    <t>366f24dc663e913f53da7b12ff51969a</t>
  </si>
  <si>
    <t>2f01e18ab5a6b092c3aaa66dad995d6798817e28</t>
  </si>
  <si>
    <t>08eadb94c20a05a20940a9aec96cc7dbd8ebb2b7099e705b6f2168d0e6028121</t>
  </si>
  <si>
    <t>083bb3d22a315cf70963f2a441e84126</t>
  </si>
  <si>
    <t>397f01306475137bd78e58f4c6a1c3cc97e04121</t>
  </si>
  <si>
    <t>4fffca4fd32c64528c83388367dec27344d3f6ef198c3c2bafaad69f10d5d8d3</t>
  </si>
  <si>
    <t>61b32796d2ff8f03ce1c45128bc7ee07</t>
  </si>
  <si>
    <t>0e7297a6ccc1570215789084c9efe1c72b3c7905</t>
  </si>
  <si>
    <t>9cf8851ce88d55853298563affb29d130361d7439a5a547e3c7ea71f67edd795</t>
  </si>
  <si>
    <t>a9cf7e3453df4c3a0239ed4b27a0d63a</t>
  </si>
  <si>
    <t>732834cc4c58b28d24489bf2add634e49ddd3028</t>
  </si>
  <si>
    <t>a3cd8f5dff93c4257ff5cfbf8d6d34c58997ae96a58b8f38a2948913c861b18e</t>
  </si>
  <si>
    <t>9fee69647a8f638dd0dac14d265d863f</t>
  </si>
  <si>
    <t>af58784f05a84c4a700698b3274edeab19b9ca7a</t>
  </si>
  <si>
    <t>f283797e266f0368ed98a9f4ae99dbcc0dbcb44bf2191316d545502bd01144ec</t>
  </si>
  <si>
    <t>39f72e5532d183d7baa4a30de770faf7</t>
  </si>
  <si>
    <t>049f73952aff7e496a7b63d131771cde75bb3cb9</t>
  </si>
  <si>
    <t>80e37bbb957e282297587c0641eb8715849fb864663fc98d3b4aac6a4da89c17</t>
  </si>
  <si>
    <t>f6ee076ae9f2a05f17b8148107ab2171</t>
  </si>
  <si>
    <t>caea710470d2336fc4e0043ec9459d296005e505</t>
  </si>
  <si>
    <t>380550df116759af97bb14876952d3ef5a271a32c8eb9b7a6c9c6e8e4f84ca44</t>
  </si>
  <si>
    <t>782980938b54b8043c07ca65882d86f9</t>
  </si>
  <si>
    <t>b99127bef0297fd69a0b3750532063242f21aa7e</t>
  </si>
  <si>
    <t>babd4b5aadf7ca2f9e44e642c628711c456644fce0e0c00db11e38c9a466408b</t>
  </si>
  <si>
    <t>a36b313f2c3c95652536b5c6f340b6b1</t>
  </si>
  <si>
    <t>f581d7e605269ee078ebee7fa695012ab12fa183</t>
  </si>
  <si>
    <t>dbb0610b1bd5f356056a8359bc54db58766d9e975b9cc087b174e2bfe289f5c0</t>
  </si>
  <si>
    <t>cebdab7d8f73ee4baf2d1ebd4bff8d06</t>
  </si>
  <si>
    <t>4cb89de2810345a6546e2b4c2a28f17b14cf347f</t>
  </si>
  <si>
    <t>fb173a645787fde898d29db2638fe3a06032dfffa5ac6854c33f27e72f28d7ae</t>
  </si>
  <si>
    <t>ed24a7d471d2fec748f0451783457157</t>
  </si>
  <si>
    <t>f63dcae38c324bd1f06d692d1c5d6d42dc3af3d5</t>
  </si>
  <si>
    <t>60ae6b5bb4369adcfdd006954d3eba6b3010ae47e016baf348436a26955795cf</t>
  </si>
  <si>
    <t>1344eb8a09dd9f274c9f2196e65f4f55</t>
  </si>
  <si>
    <t>6f3bacba50ad328ec586d25ff060cb000b84dc55</t>
  </si>
  <si>
    <t>9e8395061f0726331b454f670ac87e8470b9e44c3f4ca8d0f73c5ec23b7198eb</t>
  </si>
  <si>
    <t>98271606e3cbf1f74df3694c4a77fe52</t>
  </si>
  <si>
    <t>e7da01853d1b4bd468cb8b1e4f72e70681139e8d</t>
  </si>
  <si>
    <t>adee86ba72cbd0c13f521ff4e042f9b4a57d5dd3359a6a0fcad5573f8d4713f9</t>
  </si>
  <si>
    <t>fc8207f8991f7280e9d549bc1a988163</t>
  </si>
  <si>
    <t>e4451838a4da3c5a0f6d552f8c7deb9c7f75dd9d</t>
  </si>
  <si>
    <t>9d569817d67f9f79ca5525a967902c2c3d7bd9bb3162da429bab57b0be5d2745</t>
  </si>
  <si>
    <t>9d773ed9f7839378d47170683c4b9784</t>
  </si>
  <si>
    <t>6fb0e132974f355ab4e1ace514e446057018f304</t>
  </si>
  <si>
    <t>8f783f1af77140cc2e2858268c941078338f855641008dd4f9e25420af9668b1</t>
  </si>
  <si>
    <t>6570fe1d773386866496d10dca6ecfe6</t>
  </si>
  <si>
    <t>5834c8221be89b8b6bcf1822d745c11712b29aab</t>
  </si>
  <si>
    <t>56b5d17b5a9a96cb1602cb39bc18f86552a63e2240988f3d1a7c3fc7204ccf21</t>
  </si>
  <si>
    <t>481e83d10241b190f25a9510e5de2cfc</t>
  </si>
  <si>
    <t>5221ca1f2e401aaa53cdc5a27ebaad825bbc0fe6</t>
  </si>
  <si>
    <t>97d21062a17c5c919e1fd1713007be3935dc354d44c86b3e576f313950f345c1</t>
  </si>
  <si>
    <t>e91789f59e03926a5bc69525fa0fb403</t>
  </si>
  <si>
    <t>53ebc5f30cf8a0404c9e97dbb45af1fad92c3ba2</t>
  </si>
  <si>
    <t>f6f9115a824cdefece0eedb2f52708a249b8e36df1646d8790b0a178ce310fdb</t>
  </si>
  <si>
    <t>dfa0bb58fa1efa2dadb16eebfbfeed89</t>
  </si>
  <si>
    <t>750dca21d66d3aa303b5226655044b8c9ec2d723</t>
  </si>
  <si>
    <t>aa8aef29f9fb6e782064fdd3e682b402466389477ac6d1d24b03d6d177fcd475</t>
  </si>
  <si>
    <t>f7006c643d87ff12f9f54db410fca7ca</t>
  </si>
  <si>
    <t>c63e0ddd1ccab8bc7e77e651c87f533b63dc102e</t>
  </si>
  <si>
    <t>313d8b07b33b6f9eefffdd389ec7aeec0a797cd7dbf6529e58a9ec71a2effb7d</t>
  </si>
  <si>
    <t>0ce0ecb8ec5919b3839e10ec3fbea07d</t>
  </si>
  <si>
    <t>32379b78ce6dee5733960bea347cf1fc54215c75</t>
  </si>
  <si>
    <t>37668e1a0d4a43691d137f8e746323c7908b8c88d779260337371269e0e72ede</t>
  </si>
  <si>
    <t>98caea355b27db63cade5206dd58fb90</t>
  </si>
  <si>
    <t>77799f003bd5d16b829ffc17aef887aa1f017834</t>
  </si>
  <si>
    <t>9a5ddb30dd627ca64c21ef1baaa63fd3b635aecd77eab4864fc5503c4c0780eb</t>
  </si>
  <si>
    <t>e04ffc2b690e2e65c02a20cc46891f68</t>
  </si>
  <si>
    <t>b44048f9ee909d23acef166e3f50a2203cdc89a4</t>
  </si>
  <si>
    <t>ea4a54e07fb5ed0e92d6cf183ef5395decddbc99ed765eac4a1775951933f8e9</t>
  </si>
  <si>
    <t>6d28975935f93280188ab606e475f298</t>
  </si>
  <si>
    <t>fb8aef753d44f0f6eed361bb710a447905f1cbd9</t>
  </si>
  <si>
    <t>8033cecf0302f5e681c3f28be4ee6c2320c8ef1b9651bb1d2f9b5ae7f19947f1</t>
  </si>
  <si>
    <t>647c1063714da2db93ce977a1453881a</t>
  </si>
  <si>
    <t>d8710e3ac19eac63a679b0ddc202032a2d1a9e8a</t>
  </si>
  <si>
    <t>c5e8e120825b8881245163b185354473970953c203844b1a976dfe12ecbcc621</t>
  </si>
  <si>
    <t>ff45ff9321bfc5d04c3013ba224e0841</t>
  </si>
  <si>
    <t>49cdbb4bfaf22c390b4efc636c6eb70450e8f5e2</t>
  </si>
  <si>
    <t>c3694ca92237814af82664fb261316fca19185dab08b203b0f94a95532a091f2</t>
  </si>
  <si>
    <t>6c4e0872b091c42f231d7084364f48d2</t>
  </si>
  <si>
    <t>ed1f8d9ee4900962ed39be46e3ea8604d28b08a6</t>
  </si>
  <si>
    <t>faf10ab12bfc163a9e5a557c72cf877ba26c6f31e4f3ddab7b000bdb3a05f607</t>
  </si>
  <si>
    <t>4b028d38de3afaf1b6dc5077bc11e4bf</t>
  </si>
  <si>
    <t>26949a56d4c941f01b575f3651a625a152e87a50</t>
  </si>
  <si>
    <t>ce6a9cf026d01ec21f5dc23471459fde28b83895f1e4524e1bed3a43c8002b14</t>
  </si>
  <si>
    <t>4fc968399f1c73e36ee9747db8f46e70</t>
  </si>
  <si>
    <t>7c5fffa449333c4de7a93ca87cc8ab7fc1ada1ee</t>
  </si>
  <si>
    <t>414bec3e7f1648b843e8c02f2445d0eeab9758a072aa2c56d56098c096af8800</t>
  </si>
  <si>
    <t>22f01bcd0a137019d0481a5c5ea0bcb0</t>
  </si>
  <si>
    <t>11540ef3e6eb250a2fe21aa43ebf6c129043496c</t>
  </si>
  <si>
    <t>3e574da7d73de04e02a6224cf233c01a744eebe0158e61d091ffc3341e3ea4a0</t>
  </si>
  <si>
    <t>77eae2b8ec17bcdcafb40277580cfb66</t>
  </si>
  <si>
    <t>b765e849cd89a2dd28c246cc892723cfffaae5dd</t>
  </si>
  <si>
    <t>43d8acbd64cf738139c47df31a82151658c0414e1c2b744b404910c7dbcb2c5c</t>
  </si>
  <si>
    <t>fbff906c68068cd4e0f8c7eab845bb53</t>
  </si>
  <si>
    <t>40c44c2fe1be4253bb7b1ae88e37ed9aff373d3e</t>
  </si>
  <si>
    <t>cbc3e57a348b0749236cb2950d5cda49ac33547bdf88495030fc1aa415c5beec</t>
  </si>
  <si>
    <t>db856f88d9d753b3fc304bcd40edfb55</t>
  </si>
  <si>
    <t>8e8c391a86d4b2377fe4ca825fe9192a63df316a</t>
  </si>
  <si>
    <t>b41e55ff2589d62e242e5190ca7726aa2c1ca333dc998087bfff26f5016d782c</t>
  </si>
  <si>
    <t>b0135ba225ba612b71b156dab960c606</t>
  </si>
  <si>
    <t>0ad38c1e195e30ed4521194ae523212a3025f077</t>
  </si>
  <si>
    <t>134873fc64fecbd36c4987b37c61a7bad65d712ad78ef9dbf7cd07629487ccff</t>
  </si>
  <si>
    <t>3488f5e1ec299527e36508539d610d0b</t>
  </si>
  <si>
    <t>e73c3d74d3d0c86103d21663b851e10e402c397c</t>
  </si>
  <si>
    <t>0f831f514003a3469e96a0a3cd40b810e9bb0c3ef8ff9def9904343795bcc916</t>
  </si>
  <si>
    <t>e758ac40b27ae8b2b0f059c1e7afd709</t>
  </si>
  <si>
    <t>78f2ab473c78612b57dd6e49c2b2e3693eb47445</t>
  </si>
  <si>
    <t>1922f39ed02668c5ff6c4e26f1ae0666022aa0c98fc37b30333a9f3e9cb64d87</t>
  </si>
  <si>
    <t>7c9f1dd318506fab7872c3bfa2641b33</t>
  </si>
  <si>
    <t>6391470d33a19ab9e6a2d28c4e86afbbf2f1b395</t>
  </si>
  <si>
    <t>2a0d7d02f1b1ddc0c9931c92e995e9ce8546fcb4cb1fb8dcc55af7e97f059c44</t>
  </si>
  <si>
    <t>01af5ca066cc0811985e3a6f4624f001</t>
  </si>
  <si>
    <t>3b6619879165da57dc613a817690907bf9e8e45d</t>
  </si>
  <si>
    <t>32344e877b8ca6bd742328eeb256963db667173dddf44bf639b2202a8478e622</t>
  </si>
  <si>
    <t>1487406816603effa6627373912a11c3</t>
  </si>
  <si>
    <t>ad86fac8e81b9ca876f0eb482b53975c537d93df</t>
  </si>
  <si>
    <t>e8d55d332ed20ee7ecd9306fbbf2162d042eeb5f6e4ad3e289e557ee0f27f79f</t>
  </si>
  <si>
    <t>6d2f72b4d132ea4b3f62514305e6d522</t>
  </si>
  <si>
    <t>77a748757cea8b3553520c4a3fa9d63f60778409</t>
  </si>
  <si>
    <t>15107550ad5f44965bdde25e206cc4972dcec28ea34bde6c3455dd22420951a8</t>
  </si>
  <si>
    <t>2b753f46af1a7d9b6269886422fec14b</t>
  </si>
  <si>
    <t>8d37e2e5505c976db726478d65477de3100c75b8</t>
  </si>
  <si>
    <t>ed0e8044e7e279da9fb0dd64bd2e36b9345a512502676f793c00615b51d4ebb7</t>
  </si>
  <si>
    <t>55da573272dbe865cb8c754b4bd05a4d</t>
  </si>
  <si>
    <t>1ce1cc75d4ce7b3f5d6699a05b9fc35d79ff8602</t>
  </si>
  <si>
    <t>144493ad8dbec97eae5b76bc921fe2c7fd76016ea5f9feab48d1e217e46d9d1d</t>
  </si>
  <si>
    <t>2f43c13d53ea0361ca9315a9f7e22349</t>
  </si>
  <si>
    <t>4a4edf74afadd5591e93f6f39027bf3098688f39</t>
  </si>
  <si>
    <t>580c99108d08dc58aeef3277af873e5ecd253bfc4da51b87ea338ed7e327a5f0</t>
  </si>
  <si>
    <t>a7606b595c35c498eafecaa15985511c</t>
  </si>
  <si>
    <t>bed7d0c0c8c4e780587e7eabb6481ad5798a3163</t>
  </si>
  <si>
    <t>fd7639366b514cbbe0b2b6d641bb7fe603dd55d3a8b6a2a1e74b289332e5f129</t>
  </si>
  <si>
    <t>ef2869f9683019fb1f29898f9a6348e4</t>
  </si>
  <si>
    <t>143946a98e592149bc0161349b9519fdb83c6daa</t>
  </si>
  <si>
    <t>5e397088d622e5af1ac309ae02a44da3161055e2e483cbe60f288dc47b59a929</t>
  </si>
  <si>
    <t>5c18c0f7735aa45fa4d7e229678e3e7e</t>
  </si>
  <si>
    <t>c0cb09bcce44fbae8bb396dba2fcf00b4418b94a</t>
  </si>
  <si>
    <t>fb8fed83b3736686ad113eb9dd5995f62beaddceaa6d77cf3d45004f698e0bd7</t>
  </si>
  <si>
    <t>0aa446d6baedc93633f77b05c73ab329</t>
  </si>
  <si>
    <t>3c3e41f8ccd1fd464678107e63c948c764e80ff4</t>
  </si>
  <si>
    <t>de0ec4f387c247b3ccd8d98b576b0a49cc8a6959e6b039f383329acd15195a71</t>
  </si>
  <si>
    <t>7662319e0166fd53cfc23347e2216a0b</t>
  </si>
  <si>
    <t>bf9174c0aad7cfd71de0822f03fe855751b675f3</t>
  </si>
  <si>
    <t>eba886739b586d1bc3f1187db9b5f0ab8f52112457f165ad750f35755038083a</t>
  </si>
  <si>
    <t>57157ea8226e5f9d6f2d34f06d1cf2e4</t>
  </si>
  <si>
    <t>b45e80da1ad5f5c3f6738b5c2386bcf29c0a8f38</t>
  </si>
  <si>
    <t>f7a74bdce50d21154002dd1b9d0cf6979e88d711cf93a8f21f1d460cace31815</t>
  </si>
  <si>
    <t>a19b8e4469d0a40525d0e0ad5ae1d127</t>
  </si>
  <si>
    <t>95e3a940348d90a4a3d923e399b65743e3ad563a</t>
  </si>
  <si>
    <t>7c3361f30af610bf78d8603543526a716e12b547622749a10c81d586e4b10e1f</t>
  </si>
  <si>
    <t>cd348b6cbfeacbfd7f1499b37f67d753</t>
  </si>
  <si>
    <t>f124a907268f1dbf94dd82ed02ceda9220b5e075</t>
  </si>
  <si>
    <t>57f93f057c672fae3c8bb864512054ed805b3e480d2aad4dec754df9c90aacd5</t>
  </si>
  <si>
    <t>f220f5c75fc80a640656c3f68e0bbd26</t>
  </si>
  <si>
    <t>2ee2e73cdae0e5a3f0ce2ac3b0b46b3566195a03</t>
  </si>
  <si>
    <t>860e2260ebc800fc461c49ed0cdb8a26442fc5f5a0edfe2a773f1d4415a376b4</t>
  </si>
  <si>
    <t>aba0046076b0054304f51182a5a9555a</t>
  </si>
  <si>
    <t>262542896793d0f3074e1bca41055b748988c2ac</t>
  </si>
  <si>
    <t>8e5fcbe758beb0dc954473cd1b1e94e7ef962ea5f785f052453d6516866dd9bd</t>
  </si>
  <si>
    <t>fc89bca0b82ef844fd62165cb4e39070</t>
  </si>
  <si>
    <t>20e62214259b1ec0d71ff5ad05d45134abf4d7dc</t>
  </si>
  <si>
    <t>2b71d743600993db1e9e385f94f16b1c806cc67788e0fb662477e37f26717712</t>
  </si>
  <si>
    <t>94bb579ef617adc138ab99bc8df081d1</t>
  </si>
  <si>
    <t>aa019dcc27b8d9a6294683d967db84436be04a01</t>
  </si>
  <si>
    <t>729b10f0f5fd7930d971b9d7ff4583b6e87a3b80bae98fb0068f0829b226e09c</t>
  </si>
  <si>
    <t>a0a8bf7bb73992c6c08c2df7c2a8c1ed</t>
  </si>
  <si>
    <t>aa0cdd46e887d5bd3a7d06f1e1ad81df97cf1c36</t>
  </si>
  <si>
    <t>e32fd753c2b0b3b04e56e8bc4b453d8548f402641b8e65ecd573a86cc77b2314</t>
  </si>
  <si>
    <t>0e16adfb01d7d98179531c530ebc165a</t>
  </si>
  <si>
    <t>fec12f93a4bd13b2d8cf08c86d7c5f8071f8ce98</t>
  </si>
  <si>
    <t>c4a2ffbea61e16ca618eabe1be98b0dffabc21a00132d889d3263ba142dfaeae</t>
  </si>
  <si>
    <t>d0194fb9943b0a31b6bfaccb2a08dead</t>
  </si>
  <si>
    <t>fbf0d52dd01ca5a3c6cc9a9e6a4be335680c14d1</t>
  </si>
  <si>
    <t>3fd46b669d77018ac0b644dbe9ddb41e6d9e813617410ce063d09873c5e13cb5</t>
  </si>
  <si>
    <t>2c7cf3a95560555fa8e9bfa33d35f7c5</t>
  </si>
  <si>
    <t>928c291d25862e3bc2077a6477b2b04d35f4ac8e</t>
  </si>
  <si>
    <t>2a2e70aa1ae1bc94d0a3c2cfac1f537360995cf3a5b2780d60c27ca505f6cfab</t>
  </si>
  <si>
    <t>745414ebfccba897f9123b7f482810f6</t>
  </si>
  <si>
    <t>20d74fd890fe499368c3be9aedf80c4fdda36b77</t>
  </si>
  <si>
    <t>c6afe15b405e58943946fff5d4918e775f9512fd2219fccc70de8d50acb85abf</t>
  </si>
  <si>
    <t>866a33573424c960827479ab4ed83c8c</t>
  </si>
  <si>
    <t>db8fc871278037baae0330148d2c2c661cc3cd6a</t>
  </si>
  <si>
    <t>ca15621f2d5eecb1f9287afdb179b3ea2574edce078fdf19914dd8b9616c140a</t>
  </si>
  <si>
    <t>c91d6d7a666ab9515bf869a573144232</t>
  </si>
  <si>
    <t>79cedb425baf2839217d2fa855a79b24b561c87b</t>
  </si>
  <si>
    <t>ccd6063d36a028153e0c7100d3e6308db93df5552d229d9b066aed7b7dacd4d4</t>
  </si>
  <si>
    <t>9de3ed833fe74477504a3c8963fa6eec</t>
  </si>
  <si>
    <t>706132ec4c6b88baaa87d1ab2497c318c785566c</t>
  </si>
  <si>
    <t>c6d5d93a84e047391e531fa9bdb57afd7405cda25263b79b0b28b333bd579717</t>
  </si>
  <si>
    <t>37e73201af6a8a2b2ff1c7dcddbb270d</t>
  </si>
  <si>
    <t>f5ddab3204e32d5c6510b1462d9126e08ae263ad</t>
  </si>
  <si>
    <t>499bd4c08abb050ce5359170bda4269f171ebcc07b2cb030bf3b94995f9f81c1</t>
  </si>
  <si>
    <t>63e14cf0673088033623cd24aba3a98f</t>
  </si>
  <si>
    <t>33d10350a0840a71f053b86e5cb6ab234e858a41</t>
  </si>
  <si>
    <t>818b088023d62c9bcadbf93a714cb4933dc2f43affbbacae0723c252197bb569</t>
  </si>
  <si>
    <t>86863e75c53a95654a7e9c01d3ca4db0</t>
  </si>
  <si>
    <t>4f9bb1ebb624ce53b8d1c67c5d04f5e2e9e6d1ad</t>
  </si>
  <si>
    <t>ecbcc848bc7f6ac2c13680b93fef10e42127b4bb56daf901a1b31e9998db4783</t>
  </si>
  <si>
    <t>3c1c8f8b357323baba5aa218bd936b6f</t>
  </si>
  <si>
    <t>d8d520b6ebebf58d7e2c9c6e5e1455ed92fda745</t>
  </si>
  <si>
    <t>e2caf9b5645bf1f2627f4f0251074ac3349a0076533aa763f7c84ddecd368ca4</t>
  </si>
  <si>
    <t>55925d800677b6a59725e2150ec42b5a</t>
  </si>
  <si>
    <t>9827e85df1f4d41724fc9abebe84b5cda34224e2</t>
  </si>
  <si>
    <t>0fae16eab7c0a9fc9bfb6193e989b82157cdc3470fd421bf627478c69ac8d80b</t>
  </si>
  <si>
    <t>4e839f954cfa1fe4e94ed29f1553e72b</t>
  </si>
  <si>
    <t>a46f147f8133e1217ade30ffa05b5907bac475b9</t>
  </si>
  <si>
    <t>2a50c542a38688f9691dbdb9d9b36835ce9eba5234b4697f2c978c98108765df</t>
  </si>
  <si>
    <t>58dfc97033626ca80ca974f2115113d1</t>
  </si>
  <si>
    <t>e131adcc65979fe094c6c8a91183b86cb6c85c43</t>
  </si>
  <si>
    <t>234c80363a755782bf545da03646b88427f2ea8d3b03a052ef0cdc350984292d</t>
  </si>
  <si>
    <t>54252e1ef3c9bee418d35d7444196b06</t>
  </si>
  <si>
    <t>ede96693c7b466431e5a90312e8bc6f49d596cff</t>
  </si>
  <si>
    <t>983e87d8b6249df033f0a9a68670579c3b55e5334d450b2a18caf9cf6759fe80</t>
  </si>
  <si>
    <t>cd1d3e693a8137c89b70bc21d3ee91f5</t>
  </si>
  <si>
    <t>8b413b8f055064bc8efa7ee25924ea1a39193d51</t>
  </si>
  <si>
    <t>4d4bee15505ef0d149e9612d38388963ed570911746a0a05943ce12a270f63f8</t>
  </si>
  <si>
    <t>f2545424e00caa67f4129c268f19f387</t>
  </si>
  <si>
    <t>c41458c318b07a98460d4f7ffe25ee50965b2ccb</t>
  </si>
  <si>
    <t>deae4a0d16fb0e81f37f6668760a25fa675937ec64f5c29a8ed76efdbb6c2bed</t>
  </si>
  <si>
    <t>f7a3988e2d72b399c23cca35df8659b9</t>
  </si>
  <si>
    <t>a5ebc0a3a9206743d1e4790d81ad8e1a69fbc13e</t>
  </si>
  <si>
    <t>30973f15c91ba76225556138557731ce2db44ad1859c1885f0d94e02a109b7e8</t>
  </si>
  <si>
    <t>876c837fe1eb85ba6cce88332f620eec</t>
  </si>
  <si>
    <t>d87526fce7b933a6ddce65ab6bcced9f1df2bacd</t>
  </si>
  <si>
    <t>11a66ca182da7c09336fd749b0c780b7ebffb45bf41c284641ac46d888d275c4</t>
  </si>
  <si>
    <t>ad854d57b72bc3a353ec1eb4713e14e3</t>
  </si>
  <si>
    <t>290d1444f5fede605edea829a347a05a61656cdf</t>
  </si>
  <si>
    <t>bd1deb1098bc82c075536bbac9c76d87773e939a333c75dd3f056656b72e9f6f</t>
  </si>
  <si>
    <t>455174a633424e358f6d2892c22ba963</t>
  </si>
  <si>
    <t>7ebb68fd1f2910c349de7500ac9b22779334abb6</t>
  </si>
  <si>
    <t>ccc3ee7d2bf1ceaed9e3206de5a7a45929dbd1c84dcc91d5a5f1de0e7230b4f9</t>
  </si>
  <si>
    <t>11fe61bde667b7cc83941d19a66296e6</t>
  </si>
  <si>
    <t>df8713a180e0ce505898f3829ec610cc201bbe16</t>
  </si>
  <si>
    <t>dc0f9c8cc6e5c99dcad3bcdbaa06a36780ef290896f8233996a34c46f64ad0fd</t>
  </si>
  <si>
    <t>4fcc718002f96185eae9b4664c327f1a</t>
  </si>
  <si>
    <t>0dc0496fece893555508c27a5f2af8a61a37131a</t>
  </si>
  <si>
    <t>0afd66bf1aa175c88da2f9d6ea892f515acf1d4b9c7907d86522300318b7dedd</t>
  </si>
  <si>
    <t>12e8d79917050c8ba36bd376caabb0d5</t>
  </si>
  <si>
    <t>2c242d75e52dd1be1e911107a8cbeed0f919f1b1</t>
  </si>
  <si>
    <t>5e26783ece0d9b2e337581368db73f08d6c562e729eac0c8cc705521cb6ca9f5</t>
  </si>
  <si>
    <t>a4582ecc86da4d6138fb29d1718d0b8a</t>
  </si>
  <si>
    <t>008c051ea7e82a7e7ede287107cf08a9ef9e6529</t>
  </si>
  <si>
    <t>ce6567bce9ebd3f488181d5ef20ab8f727e1fd6155647bb03d9dbe9ce21f6520</t>
  </si>
  <si>
    <t>8d6d93254ffea9a0720dcc1ec0bc2ee3</t>
  </si>
  <si>
    <t>06caa1e91ca5a91a3fcf5abc6ebd6ce39d13974f</t>
  </si>
  <si>
    <t>35d2d54942e900ab5004b18f5b63a961cd89122f7de15da86c92b8babda772bc</t>
  </si>
  <si>
    <t>971d7acd8566473ca6a20299025005a2</t>
  </si>
  <si>
    <t>4df73e59083519408d70dee3076228b3eb1c009b</t>
  </si>
  <si>
    <t>b32c70d01c2c5edfe1306e4f0002d1595760f5b4138f526297b019a6d37f8973</t>
  </si>
  <si>
    <t>927664a812eb4e567d05978d6ba6fe81</t>
  </si>
  <si>
    <t>feea60b85289bd7fafcd141ab047b6d003af6cfa</t>
  </si>
  <si>
    <t>46d206732537ce3338205a76536fd3937280bd969c54d721151f155c232b546f</t>
  </si>
  <si>
    <t>434a34f15666b868b74226f84950f02b</t>
  </si>
  <si>
    <t>332edf4cfc62545d15d3cf6577d75730e1b3e545</t>
  </si>
  <si>
    <t>3a07dbe6d6a87a8dd57471a9f22d5aedf60e4743bdd28ed0409a3239f79804a5</t>
  </si>
  <si>
    <t>3afe0a995093039c66cc7b18b701a31f</t>
  </si>
  <si>
    <t>f98e59ab36bf55d211079ddac6dac9a45015155e</t>
  </si>
  <si>
    <t>a767b7b1b51e2214010e541af165f0d2a308b37cf0d1e28b20f7ede87d6848dd</t>
  </si>
  <si>
    <t>31d7d08a12753922b1239f5f2261a186</t>
  </si>
  <si>
    <t>90242bee444f3b9eafd3da3d4b4568d8992dc5fe</t>
  </si>
  <si>
    <t>a06705a05dfdf4b885d4bc3a46e36ffb19e01d69d8e3fc52af63e2fb8015aad6</t>
  </si>
  <si>
    <t>d4b7f96425ef9a9485a922946761cf9a</t>
  </si>
  <si>
    <t>2b63f397f22d74aebebe6581b6694598569fbe8a</t>
  </si>
  <si>
    <t>8c6a52b841e84da17c36f561f3fa1e6c7b4d947b33dd2ba6d6e4359d2db47dbe</t>
  </si>
  <si>
    <t>34467b692f1fb01a6860ccb6fe8d45e5</t>
  </si>
  <si>
    <t>452d70ecda7476db782e757c7a364a4384c7bbf9</t>
  </si>
  <si>
    <t>8c6515ea1d1dc1263f76e273d06eee09ce298ddaefa435b84bb6e5bc9b578da1</t>
  </si>
  <si>
    <t>b6781519dd89a01c5c8d53c9b49a469d</t>
  </si>
  <si>
    <t>4987cbd99dba03e3048cbefeea5b094e22f56b90</t>
  </si>
  <si>
    <t>8a0813144dd16b828ab16b28d4a44b19c05897ed326266efa81f208172d3b476</t>
  </si>
  <si>
    <t>250af0f859a2d503b32af95476c8b91f</t>
  </si>
  <si>
    <t>d7e5930bb85b925a3abd1d06db9f1224d0a583e5</t>
  </si>
  <si>
    <t>e9f5c8ecdd1eed0e890d86d342faef77fa8421bb39de00948c75cebc00a70c3b</t>
  </si>
  <si>
    <t>052f45c6320a8b45979534a6f07490ef</t>
  </si>
  <si>
    <t>9dc256a7cb6f650b541d93bb18566ac368c41ce3</t>
  </si>
  <si>
    <t>263357145e3c11ab6d4bb2eb5eb1682d3512eb79b303d50b9ac8a7274284b5a0</t>
  </si>
  <si>
    <t>5a5623d86e5924213d9c2fe16a50053d</t>
  </si>
  <si>
    <t>d6e938676d9fd1f33870a4ea1b1fb8b4437a9a54</t>
  </si>
  <si>
    <t>cf34e63a7786aa40870332898635c09a27c43ec57f1eecb6558348ed525b59b8</t>
  </si>
  <si>
    <t>fd01a0c0e8c88ef3c524caf4459cc77b</t>
  </si>
  <si>
    <t>cc804c3a83251db2e2bd1c495f3091fdee32f7ca</t>
  </si>
  <si>
    <t>29bf025a42235d3756c4e3f57597ce13a5cb4c91677aaa48122b7ece6089b89e</t>
  </si>
  <si>
    <t>6abf1c7f7a94c18b768d8e72ebdbe4b4</t>
  </si>
  <si>
    <t>3596afe900f3bb49f02c0a8d1e583a11c710d342</t>
  </si>
  <si>
    <t>ccbae650e7dabd06671258f5a9abe095a6a921d1b836d2d996b0b29af152a9b9</t>
  </si>
  <si>
    <t>74b1f9ccfc3a8cd599c6565187306657</t>
  </si>
  <si>
    <t>58de7357d46408166bfc5f5ff74066fdae260bb6</t>
  </si>
  <si>
    <t>c9883c8518d1ff4719fa2658e39a5065a4f0f251edf7edff7364ba0a2b5e4d26</t>
  </si>
  <si>
    <t>4676a5ae098d73e502f6d479f40481fe</t>
  </si>
  <si>
    <t>765bcdf4e1681bf7f1ee235ec9b1f172f0b0f0f2</t>
  </si>
  <si>
    <t>20491b3fafe6b6c8c4a94ba19541357666e0ebb42f351dfb126684b9330804ac</t>
  </si>
  <si>
    <t>f92ce1662161e358ee7b24099f4f568d</t>
  </si>
  <si>
    <t>5c2ddb4659aacec88e3ac535af9b610f0cde5418</t>
  </si>
  <si>
    <t>d6a708974dd7f22bfb13a0467dfa1f2391777e5c58a924ac4fcfd50a613ec705</t>
  </si>
  <si>
    <t>a8e320a38273e7dc6f6017471669d111</t>
  </si>
  <si>
    <t>1e534f8473a8bd5a3eb4aeefd2af055f721779b3</t>
  </si>
  <si>
    <t>24c2ec3828fded9b6b32d4e3f660930ffffaa9c1e01db58e240cf7470dee044d</t>
  </si>
  <si>
    <t>dd300acb81a053bebe35ce0383f1f3c9</t>
  </si>
  <si>
    <t>ebc4811d8be1264874534ef144100f7d6b4def08</t>
  </si>
  <si>
    <t>a4f945eb49ebfb0f92b6d5225051340edd4218c3af4b63833004650a0207141a</t>
  </si>
  <si>
    <t>dc7ecd67d1851f52353566a6679548cf</t>
  </si>
  <si>
    <t>d9fdda693b32917d62028220fbbd1510d4b1efeb</t>
  </si>
  <si>
    <t>ed51bc5ca7f6fa211b10f0305ada182d4b90fe89ecf3e6c84138edaa8d1a7693</t>
  </si>
  <si>
    <t>254a356ff177cb0e4ee26893c040791b</t>
  </si>
  <si>
    <t>9efbfdf7ff36b9550c8b0f5f750133099a6c0668</t>
  </si>
  <si>
    <t>45998844f68810ce1a00a67312d6fc485e9773471891aefea10b5520c03382e9</t>
  </si>
  <si>
    <t>76808e47b51d32b24a6fdb80e29f72d2</t>
  </si>
  <si>
    <t>090bff1beb381058bfff4d602ef21371c4e1fc45</t>
  </si>
  <si>
    <t>922407199b367f1300d6eb19e65bc2761c724dcddfc5cc2b0f62a632c66f1dc2</t>
  </si>
  <si>
    <t>4d520fa9890b424f957ad5febadb8678</t>
  </si>
  <si>
    <t>172e5b87b02a831fd28ba11686ccd6d082303e2a</t>
  </si>
  <si>
    <t>a2c8b88bffd71f6da1157b54be1096be5df25a3f31be0be28622c1e212222ebc</t>
  </si>
  <si>
    <t>4dd3ee5e1466988f26fe6144bfd5fb84</t>
  </si>
  <si>
    <t>3b56fffd9bda0424d4afcffb7988dbcb30fc2b81</t>
  </si>
  <si>
    <t>a8b2f5384523423e509bc59671d4ac0bae6bb38b650a9f3916a7b614fff3581a</t>
  </si>
  <si>
    <t>045f7f2aab64d0a194aaa7fad5a8c209</t>
  </si>
  <si>
    <t>230d30e3db48d4dac7ce3f577a6283f7edffe5e8</t>
  </si>
  <si>
    <t>5f70614a1f45e91a55cf38e7ff9da2c62b6dbf8a2dc61da308eaa666e24f1778</t>
  </si>
  <si>
    <t>4ad7f5e1dc4fb488b7d74780d3450108</t>
  </si>
  <si>
    <t>1aece4bb69fdc2a588bcb21b26785b1dbbe03111</t>
  </si>
  <si>
    <t>7c90ac24aad19b7ce5e5aa80c398c0ec8346850e87ad0966304ed2524b27fa83</t>
  </si>
  <si>
    <t>9a7bc864c9c8327ea85cd541c90f38af</t>
  </si>
  <si>
    <t>d0688d9cdf74d69cebbf1574e0d64da8bee6e5c0</t>
  </si>
  <si>
    <t>a4e337a6f2f7ed1e5209a31291bd4aeb36a3340ee1d18da4aa506b98bebcd908</t>
  </si>
  <si>
    <t>49db8c85b88769102caed6f323b132c2</t>
  </si>
  <si>
    <t>0770fd1c573efc6869e0b0ba8158f88dba2daa9b</t>
  </si>
  <si>
    <t>351eb5f0a5e2b6aa62f670aef888f8c0ae329e1fbb18369272bc37c4fd9eec14</t>
  </si>
  <si>
    <t>a8cdc90cf61202f2a70657ef4a629ec9</t>
  </si>
  <si>
    <t>c0c1443f59fc97fb3937af7173de02aaa1cd75b7</t>
  </si>
  <si>
    <t>d8ee6f342831cb06aa64cb384cc0bbdb6e07548ce3a3e06547ef686323b22c3a</t>
  </si>
  <si>
    <t>a04d8e6ca32ece6a06c9a005bb52f130</t>
  </si>
  <si>
    <t>dd127b470cca23ee05da9c99712dde7a6ac26532</t>
  </si>
  <si>
    <t>85e84f444be18e5b56e89d2d45634a75f56aaa25f07ff51e24dd167fbde4019b</t>
  </si>
  <si>
    <t>85d5997680a578ef93b71249c7fd1b48</t>
  </si>
  <si>
    <t>7388638dc5da05bcc27ac55e4061211360c2fa9a</t>
  </si>
  <si>
    <t>edc061db3d18df2b5ea5446a37f91e06193704d66cd76c6b2be620fc83292d20</t>
  </si>
  <si>
    <t>d6fcde42f03ddddea50957d5866e46bc</t>
  </si>
  <si>
    <t>7a144547a10937de4f808a141c4c473649391311</t>
  </si>
  <si>
    <t>3492e09291933706e4a4a6a77290f36d6e68c6a2ea59746b06c39cd3353eed6d</t>
  </si>
  <si>
    <t>d41683757e261ca36ddbb49eb41f3649</t>
  </si>
  <si>
    <t>63c9b54619f926b524b1766db474c8ef4785dc9c</t>
  </si>
  <si>
    <t>3d364991f1608b5b5960513012f295fc369625c82bc5ed85418e4877dbc3d50b</t>
  </si>
  <si>
    <t>61e7e59abfe4b3f8e59a1bfde9f964bc</t>
  </si>
  <si>
    <t>8e94b9f50e5b5639672e19863b9d28a943fb42e1</t>
  </si>
  <si>
    <t>733dc76a1a94553a478d4c69c7ce2e3a1b59518c2998333797fac0af1c87f018</t>
  </si>
  <si>
    <t>8afe5462e028c67cfafbad207b8227be</t>
  </si>
  <si>
    <t>9e421e1bafd3a65e1b8f18041f2585049074ffa4</t>
  </si>
  <si>
    <t>a8a42a054df632788b0aee7c029915ac7325733cbe0dcbb7b6833607d6b6fc60</t>
  </si>
  <si>
    <t>865b1c5289143896da182fe27fca2b16</t>
  </si>
  <si>
    <t>531f9411cb823abe3e88a9be37190766a6640c9c</t>
  </si>
  <si>
    <t>1324ee5c81a942ae278a337c05365fa99b11350dfcd6e1a13a7bf8e3d8cc39ce</t>
  </si>
  <si>
    <t>f0ab7383b60a8600aecce9aa67eb46f1</t>
  </si>
  <si>
    <t>18f513d758864102a9f83170769c247ce9679fc1</t>
  </si>
  <si>
    <t>28b4a7a6a64561fb63e79eca36844ef191660b10a1238ff8d1dda7e32ecf1507</t>
  </si>
  <si>
    <t>143feae6ff9c26f89c9a0d7d8d631cd7</t>
  </si>
  <si>
    <t>478f99cee63af1a82b7c2c94154cec2161066fcb</t>
  </si>
  <si>
    <t>d66021c8a1b2d05dd0ca104bff4f843ff6ee18ce3a1630809d0cf507cf5c180d</t>
  </si>
  <si>
    <t>fecbaf30c2192b737251d9113f26cc82</t>
  </si>
  <si>
    <t>6510a694648eeabcf15a79160fa48dcefe5c003e</t>
  </si>
  <si>
    <t>47deb19d5935128014bfa1193093f75ad1b6f3e9e5fc87c61a071bf5307677cb</t>
  </si>
  <si>
    <t>2d9fc564be50d44b3126b31919139a08</t>
  </si>
  <si>
    <t>a79b04a0e45383f6acde7e1977d3fcfeb99a0f5e</t>
  </si>
  <si>
    <t>736a13abb41f1735e824c60ec6aa25e6214cee92396f47d2d7c8118002ece8b9</t>
  </si>
  <si>
    <t>f6ff589450b9eaef9f0ec13a33dcdc37</t>
  </si>
  <si>
    <t>27da4064e70cae3940a3f5eefbdd8a4e9d26f757</t>
  </si>
  <si>
    <t>efc677610e39299edb42274e5714e0a63f71be43b43d7dd8d413e3b086143479</t>
  </si>
  <si>
    <t>69e03db0f80b5db019f31cd9130d56ca</t>
  </si>
  <si>
    <t>cafd30f2ca414aa3bf93ecfb2df7e6ab1a36be3a</t>
  </si>
  <si>
    <t>189cff2a3da88aa0edeb8b127b7151bde28498f8546587b9c5585fae99e70339</t>
  </si>
  <si>
    <t>8499996c71d8ed36ee79bcfaddc5b601</t>
  </si>
  <si>
    <t>3719567bf75f98b571b69bf9a9da3337d2bc930f</t>
  </si>
  <si>
    <t>ef9c7f801163f7916c0131d5ff7175ca64df9c0cdd52fec8e71cc07ef3610ea1</t>
  </si>
  <si>
    <t>d7ac9069aec272eae8f532ad0edb814a</t>
  </si>
  <si>
    <t>fcaaaa3593c5d9a31958304ef8e1e45776395eb7</t>
  </si>
  <si>
    <t>bedf3fb2eed1ea13e5bef5400da7d8709d1265676b9715a0186bbd2a8e97e078</t>
  </si>
  <si>
    <t>ee4f6eb99e3304e7f103ac6fc59d9a16</t>
  </si>
  <si>
    <t>8c3061e49cdb2b2b4133db0a94ef7999cc619fc4</t>
  </si>
  <si>
    <t>e92594d59bcf787974a7894a3d1331e15c9b2ad91db152d4b8422228156bc4f4</t>
  </si>
  <si>
    <t>f07aa1f9a4cc65bebb408a976a5ecdeb</t>
  </si>
  <si>
    <t>da6654c9250697e8efe171f9754e41d080b35482</t>
  </si>
  <si>
    <t>e94c6b5dbd3a5719ccc21ed72320b12c1850bdee45873b062b2ece425e01470e</t>
  </si>
  <si>
    <t>0f76f3038f81407d3f31f27df90ad29a</t>
  </si>
  <si>
    <t>dc8496f48689d37bb8d698bd448bfa3f5e29de20</t>
  </si>
  <si>
    <t>bb073f51beac400fc77407f5c4fd0150ac5020da3502d41a9fc1ee03678e02a3</t>
  </si>
  <si>
    <t>051b7df8882089a06a4c6b30f66b9b36</t>
  </si>
  <si>
    <t>9d6227067d9e18b3518c1066f62841e611807d25</t>
  </si>
  <si>
    <t>b79c6863f844b94cb1199cf362a4176b1f20b37ca2faa94b32631a210bf1885c</t>
  </si>
  <si>
    <t>c86057b84a112ce6e87aa77292171d40</t>
  </si>
  <si>
    <t>519a6c081e50c9f76d9a12027eb19cf58d2c7fdb</t>
  </si>
  <si>
    <t>52935bc09e0f258ac9c032ca4d750c891ac0f462e868ccd8ba6529eef36891d0</t>
  </si>
  <si>
    <t>0f41b206205615769593afb66b601483</t>
  </si>
  <si>
    <t>f3c781b8d83129bab0799050e599999f6b200bb5</t>
  </si>
  <si>
    <t>e982e6447bf1c2fc7e87f4f0d64b8ea9beecd20a059094f945da2aaf41601b53</t>
  </si>
  <si>
    <t>8b6641b022b416b772585f55747e8ebe</t>
  </si>
  <si>
    <t>b64289a959fe090a917565233e62a0224781551d</t>
  </si>
  <si>
    <t>88f2c4d2398c738481eb0e033bb9211ad355a7a8df7908fe6d00417dcc4153bf</t>
  </si>
  <si>
    <t>e936d13e13116b28c4842f8acf1c33d6</t>
  </si>
  <si>
    <t>a068d9df63e8e828b970b023b6c1b7999d4ea8c2</t>
  </si>
  <si>
    <t>2d1c800e01b7738361b7f6620c791e8609c21baa4dc45b63e858a6e4d2ebee55</t>
  </si>
  <si>
    <t>ea1b39b068094c4badacdb77c1b0f6cf</t>
  </si>
  <si>
    <t>c8b93f17d916e8e11e93f467110b464c68cd673c</t>
  </si>
  <si>
    <t>a66a2b03e7b8f6789cf004393f39192ee6af9fd2e2cd85a03c7ea6c21b9fa4fe</t>
  </si>
  <si>
    <t>3fe99cc6bc64343b33160cebf8326734</t>
  </si>
  <si>
    <t>c1fee7b131c6a62b33ac37a964e1fed04abd4fa9</t>
  </si>
  <si>
    <t>23ec6281bfea837b96c14652f801c23aa077099589131dcd11b5acd795dbdfc4</t>
  </si>
  <si>
    <t>03e5f6eef6051b0a52451a621b00b2eb</t>
  </si>
  <si>
    <t>1833649fe8d66810cd84120754d9cef5b517604b</t>
  </si>
  <si>
    <t>dfa57d859de95e995925281110c51882cdd57e5856583f079a940528cfe8003f</t>
  </si>
  <si>
    <t>206a5631fde21256f4de86fbab373492</t>
  </si>
  <si>
    <t>21d5fa3b9bd985c10800cfab3bd11461c289cb4c</t>
  </si>
  <si>
    <t>cebbcb268cf9d95eb7f86a19290e53c56efef79c5b05e761e9ee7bc6855ec8cd</t>
  </si>
  <si>
    <t>419cd011082c4deb92cb1f986703e640</t>
  </si>
  <si>
    <t>3e9e5d6d7ed2d9b78ae0a809e03ef0d8af01dc4a</t>
  </si>
  <si>
    <t>70ac4d2753ef94f5f9ad7f8fde2b8f4eb002fb4f8e9cdac7d39643333d8f1691</t>
  </si>
  <si>
    <t>886dc1bbc3d65e77246f55aa3154a9e5</t>
  </si>
  <si>
    <t>21f1575b19491d79f83d3ba8becf830ab4ed532e</t>
  </si>
  <si>
    <t>7fd8008b67c6137e0e0c5fa56a14e7afc09b72759961c29b97b65ac687012750</t>
  </si>
  <si>
    <t>4c5518d5526bdb56ce92ef075023a698</t>
  </si>
  <si>
    <t>eded54ac32565e4993ab4a7d39ecf738dcd58392</t>
  </si>
  <si>
    <t>76bbef6a12a37e8031b7384b01ec361032d314edb983d318da3665d00a9e3442</t>
  </si>
  <si>
    <t>fb622fca2d595e58bb5c5423aa71432c</t>
  </si>
  <si>
    <t>453694cef0424a57e11ab3d8ae2aaf535b896e46</t>
  </si>
  <si>
    <t>a055bd8edc525db06ba280775ff861550e322d213f749c2a105e1e91c662e6aa</t>
  </si>
  <si>
    <t>ab62fbece40bab2deb4c7658fd3435d8</t>
  </si>
  <si>
    <t>62910b57823ec6e219f766536dbd11887157f4a0</t>
  </si>
  <si>
    <t>2d44bab0d34bc06b7df006050c27fa9f66c71fa3965b5c3f995c1e66dfafd5cf</t>
  </si>
  <si>
    <t>36ccc6cabf6af927bfb4ef73e5be77dc</t>
  </si>
  <si>
    <t>75e4c2b3f66e9a821214e22c34a21e7d668173a9</t>
  </si>
  <si>
    <t>7024be841d6568dd83fe9c4142f6a59a7a6a234981fc785d4e59f3f7592b0127</t>
  </si>
  <si>
    <t>387f8699fa05b2030d27c54c203fda2b</t>
  </si>
  <si>
    <t>14f093579bfb69979d8c4b379f0863b1a21fd2da</t>
  </si>
  <si>
    <t>80cb704e99e61cabc651048b7ba8b596f687ecd66c0c6af15e5e9177e9a0a20d</t>
  </si>
  <si>
    <t>785805cbb97ff1cf92632dab646787f7</t>
  </si>
  <si>
    <t>c7fab57287bc286b2bfb8e1fcf2c83bb7adec104</t>
  </si>
  <si>
    <t>b05226cee77aff0ed7bf45a52ef20efb7ab50dc7bc128bd634d3edaca947da4a</t>
  </si>
  <si>
    <t>6f9749641e1ccc12f8737613b4bfbc91</t>
  </si>
  <si>
    <t>e2bc8b1691b546da8ca235ba936e4e6aa0d7f004</t>
  </si>
  <si>
    <t>27b6b22f1c1e3aa0d2799794a300864fb95ebc1fa1335c0602a962a168078c2f</t>
  </si>
  <si>
    <t>29973e105e2c2e71e38f30438b6466fb</t>
  </si>
  <si>
    <t>cb10d5c9894d4dcf69240baaa9a23af3490bfc43</t>
  </si>
  <si>
    <t>69a1dadff521f3f5395c7152ac622147b1e6b66a6386b3558f4d5a643dc19135</t>
  </si>
  <si>
    <t>7f5b2778a41338e6453ce10b585de0c7</t>
  </si>
  <si>
    <t>6598aa1f8d5278354dccec1f3269cf0b189ef9bc</t>
  </si>
  <si>
    <t>2115626e2658f1024475ec41bf02f0c1cac4bf2d83464920cb655a6cc3b7f8f0</t>
  </si>
  <si>
    <t>ab1a331801c4559b3e10e40194312359</t>
  </si>
  <si>
    <t>f7b3c735631a3750774e84429ddeb06ffb508c50</t>
  </si>
  <si>
    <t>3a594a8808661df1554950d62a78cb4d56ab3ea73cdd0b10b52ed15806965871</t>
  </si>
  <si>
    <t>d6ff8b2055d0a7f2c8214bd3044cbc80</t>
  </si>
  <si>
    <t>d5a360e1ea8e1eac763fd63b115631a622254444</t>
  </si>
  <si>
    <t>60824c40c14c839fac6326cfe5bfaa91132e03e50d82c789a214998f67399bdc</t>
  </si>
  <si>
    <t>ad5ac1cc1087b3b5fca7d170b84d1630</t>
  </si>
  <si>
    <t>721c3a6317bd7e6898430eb41e46382d380ceb54</t>
  </si>
  <si>
    <t>205de659b45891c3853642ae123dadd4d0ef53f727c2e8b4356323ee9d02ed70</t>
  </si>
  <si>
    <t>3048f14465e625d7c93b13b42a2c934a</t>
  </si>
  <si>
    <t>bd9abeb1ff6c3886a7d965406551b8b7cfb7d60c</t>
  </si>
  <si>
    <t>41586f8a27efc52d6314306df2753d437274207a87344e0cd8db745e80453b0a</t>
  </si>
  <si>
    <t>4b5f0352755437413d52f81d5ccabe9b</t>
  </si>
  <si>
    <t>37efc36149c6416b137babffbcf9ffde6120c748</t>
  </si>
  <si>
    <t>45d02706c07d8b665c80a7289b64526ff49c2a79d53c31bf9bcd363584e57a1b</t>
  </si>
  <si>
    <t>7a0878bc10a6951193b98f3c39ad62ff</t>
  </si>
  <si>
    <t>939810c34e93887b06367163327f7628e52a5286</t>
  </si>
  <si>
    <t>56e8b4a289d1c670c6b37244d888c8de3966837bf27817ba8149debfc6f0457e</t>
  </si>
  <si>
    <t>ffad5b74517f83dda99ed76702f911ca</t>
  </si>
  <si>
    <t>b196ebfbd865f33ed42ed9f566ba8ddfe19d9524</t>
  </si>
  <si>
    <t>99017c8e1a96ec7ff658f50000e81708ed163d15e28554ef55d51ac175a880e9</t>
  </si>
  <si>
    <t>c11370cfd7da835ebacb21b2c5103779</t>
  </si>
  <si>
    <t>ba4c3afb24685f969c4e4ef0a74590313e095793</t>
  </si>
  <si>
    <t>a1a4f61763586b42fcd35baf51080b7c435b8da0afdaf326997e03c543b186c9</t>
  </si>
  <si>
    <t>1a10242c1b601b9cb13e57417133caac</t>
  </si>
  <si>
    <t>8ffedb5b7e833910f7532d39f87485594ef20e8c</t>
  </si>
  <si>
    <t>bd225d8be8599338c064a485b0a79b22bdc27f69b1a244839baf4e0c31676bac</t>
  </si>
  <si>
    <t>52f82b626887830c2e415e1f6e21855d</t>
  </si>
  <si>
    <t>28518cbd7d30a890bf137d15518b9aa44a63a118</t>
  </si>
  <si>
    <t>c46ea00c5e55e8555a1514acb0eb92eb8e24ba46d522edc88cba39f8fbe63ee2</t>
  </si>
  <si>
    <t>dd440665dab60afcdb3fa3e9c70a88a4</t>
  </si>
  <si>
    <t>5af29e130f33e6476d5fb0a3aed4c66ca552d476</t>
  </si>
  <si>
    <t>f1a030f4bb70e0254146ea8a7e0f4c3a4e1c15eae41478b82d7b1b3c7bb11c9f</t>
  </si>
  <si>
    <t>8378a245c4f28646926327a35e5f8024</t>
  </si>
  <si>
    <t>8b15add0e343ac21b855787ed8ab7b770480513b</t>
  </si>
  <si>
    <t>ed33a896f266ab2522d13273876a831288d45be5019ecca15aa36da9300e29bd</t>
  </si>
  <si>
    <t>09f6f0005e4cdf85e053e4b8772d0bd6</t>
  </si>
  <si>
    <t>e23e88d6e0de10ed64c3e6cbe569809a99421ab0</t>
  </si>
  <si>
    <t>f51a1f815b151278c145ce26f44e07bcd235a9fc32622ba1a36ee596d205b0d9</t>
  </si>
  <si>
    <t>f37a97902fb71b7608be5d8fcb187492</t>
  </si>
  <si>
    <t>45916eeac68a495e93f63e99d0b9166642c035c3</t>
  </si>
  <si>
    <t>d595c676f9b2b34395c74baca78b446db070017c6b609340f812d727333c8830</t>
  </si>
  <si>
    <t>1cbae4a6fd1821007b37eced34fc2089</t>
  </si>
  <si>
    <t>6912428e08349d40f349174a3d2ec17852b89cfe</t>
  </si>
  <si>
    <t>e0a3de839adc1c2e3595e1b0e66af1356e9d13707f14ce75d806e9d2a68d38ce</t>
  </si>
  <si>
    <t>8cde8108b4dc31e25388539217baadc6</t>
  </si>
  <si>
    <t>15dfd22a2d6aede1995036522bd8c6c6e6eb8028</t>
  </si>
  <si>
    <t>f743ae3c4edd14f5fba8335d1dd011edd3f4ed59468319a7aae234e5a32d153d</t>
  </si>
  <si>
    <t>3fcf385c2bad01bd401d3de0d45a133f</t>
  </si>
  <si>
    <t>6bdf38c8c7a1067238b3821f71239bb9fdf346fe</t>
  </si>
  <si>
    <t>b9f02065d7d405df58303733e3da66ad575e352af2204c0d889b22392973baba</t>
  </si>
  <si>
    <t>4bf85a294f386b627f4282fe36de3941</t>
  </si>
  <si>
    <t>7f8662d63c6c1fb16e999558186465a975fe99d7</t>
  </si>
  <si>
    <t>bbc74e47aa449c0dd093e0638241dc474cd855553177aa8a22c25cb8517ad94c</t>
  </si>
  <si>
    <t>8a9ce08e8b56dfeb48a102ebec754b45</t>
  </si>
  <si>
    <t>0c6ae5fd4951bddbc5347b3cf5877eb05b4b1a23</t>
  </si>
  <si>
    <t>6e42a33fb7d31e405b82d4eda1e4ce9341163f127ab9b2b40eb0d6b0b79e9bfc</t>
  </si>
  <si>
    <t>721867a14435b046f18933141866e4d4</t>
  </si>
  <si>
    <t>a6852d4edc1efe0731c4daa6311c44608a30412f</t>
  </si>
  <si>
    <t>f9987b8849ab625052fbaa32f386999809d856c1132c68808c62f68ca41b6a61</t>
  </si>
  <si>
    <t>2c198237c77b3d7fa53bc70824ec1d71</t>
  </si>
  <si>
    <t>5604f0e8fc478863dd387ccdd3e56f1fe9658eef</t>
  </si>
  <si>
    <t>05c2869d0b4744a844a821fa8770ecf5c27a2c10175f5529c4c30baa06aa5938</t>
  </si>
  <si>
    <t>d2413735db044c7259188e607140267f</t>
  </si>
  <si>
    <t>9383fc0c6e7d7ee4cb21e511c60cc7f9b8a395b6</t>
  </si>
  <si>
    <t>06fbe021758c598f0a2a7817e7042ffdce4e61eda16e3ac3e335120a0b05a257</t>
  </si>
  <si>
    <t>304b816dd9cefbd594629c7cd37d2653</t>
  </si>
  <si>
    <t>9e5d154c222557ac500e7c5c42cd13dc5b8cde83</t>
  </si>
  <si>
    <t>6896adee3b95fbd82bf2e971a8d0e61e1ce02f41bd860a4cfd48fe93285d5953</t>
  </si>
  <si>
    <t>d37ac43615580833719d38e1495f87ec</t>
  </si>
  <si>
    <t>0957722f4b450019d740c7c9b5dc1a6c08cf396f</t>
  </si>
  <si>
    <t>2fdea1d275d710d536dc2430ba1bbcf7ab7edb239337c3b5f1152ec3e1fbd5b3</t>
  </si>
  <si>
    <t>150412bdb48e49a777ef6dbf2f91000a</t>
  </si>
  <si>
    <t>bbaaaf3bcf2f780d432c5fe291006b5bffdc5b24</t>
  </si>
  <si>
    <t>9acf201eeabd414ca19a01fd1c8e8f1737bc1dd88f2af8ed0eec0997e5955e61</t>
  </si>
  <si>
    <t>e9d4ff74d3d78a773e0ccd761490784e</t>
  </si>
  <si>
    <t>b87fcf19be0180a4d175f89df343053a89ba8c2d</t>
  </si>
  <si>
    <t>070cd699de15a9ebf92c7010624bd0a5be05a9db625bc3ac6bf3cfb25ecd9e8c</t>
  </si>
  <si>
    <t>5e399f57c001c7e7a77715498dba949c</t>
  </si>
  <si>
    <t>ce33baa40c1b915621fa83bafa132451265e8941</t>
  </si>
  <si>
    <t>596669758014e3e1e17a246afb9374f0ab37298f291af65f6c5659d43a1e68af</t>
  </si>
  <si>
    <t>6dd89cd645ac3acc209413d79b67ae85</t>
  </si>
  <si>
    <t>3ab0dc87c596543d6f8b45cbb8ed9196f2af32b2</t>
  </si>
  <si>
    <t>62737044bdefd58b2125a193a6add22ab516fb2d00697b8a190e656ad38d2eb4</t>
  </si>
  <si>
    <t>abaa954746d3db87d97ead4ff9d57716</t>
  </si>
  <si>
    <t>9690b18ee7894cb46eb23a9a05348adda40fd156</t>
  </si>
  <si>
    <t>4ac7511a2c2baaf972245ffc7cbca1cea6c417fe2329cac5a69416760f307bf6</t>
  </si>
  <si>
    <t>010607e4e1b21deb09cff32a24092d73</t>
  </si>
  <si>
    <t>7277d359fe06c798634dbe8a0074c5decd796b34</t>
  </si>
  <si>
    <t>d587d356f74044b45fa7c2c3501ecf82010ac3f54993860400ebe310f7e2d843</t>
  </si>
  <si>
    <t>a6c2dd455f86b2fc76299040fbe42c2f</t>
  </si>
  <si>
    <t>a97ad732c4aaabe52e01070102702fb8a3deaebf</t>
  </si>
  <si>
    <t>386f32f118a39618a3a5ff3a9a4e28df1fee57bf937d175a6836fb048507181f</t>
  </si>
  <si>
    <t>97655d0fc9eafaf1bd95c02f9b8a183b</t>
  </si>
  <si>
    <t>8a1816926cc0a3d27c205380046dbdf8d46702d0</t>
  </si>
  <si>
    <t>7827fb7439bc4e3486349028e0d224e433d1c27083fb80aef2fc795d54e86a78</t>
  </si>
  <si>
    <t>aa643d7625834fbb211444a93284a1e9</t>
  </si>
  <si>
    <t>21c15c03505fb65c3fd90655bf19cfa65c231afe</t>
  </si>
  <si>
    <t>b5352d4fab856b14ceb2cc46cfe64413a088665445a71b1d7f0f80081496ff15</t>
  </si>
  <si>
    <t>dce030c9e95b433b1d9905c1cf5d3f9b</t>
  </si>
  <si>
    <t>87339c58975fa75f296629a36a8e6de279ccadec</t>
  </si>
  <si>
    <t>195a7fc95d75a9b01795bc1a897a33ce4444d747a40c99751f15f0afa41a4738</t>
  </si>
  <si>
    <t>6676b4a8e2c8b8034712349fe2d5c8e0</t>
  </si>
  <si>
    <t>439919349e7a83aef4a2f1901380e9610e425256</t>
  </si>
  <si>
    <t>51c6835d154984e2ca8bc222e40f9ebd90d86a032865136f765703e19718ab91</t>
  </si>
  <si>
    <t>551a9848b3e27579808318315b069003</t>
  </si>
  <si>
    <t>b322359450a37c5ec21a4503dadc121294fd6682</t>
  </si>
  <si>
    <t>539e21d44cad5664a02371fdab7dcc3d74b372c93d29239d6b4007d0c0d14b4d</t>
  </si>
  <si>
    <t>46158d27c82c7f2bd504fc7788e20935</t>
  </si>
  <si>
    <t>dce1353fdc28b2a49d5d4a8036ab91e221b3078b</t>
  </si>
  <si>
    <t>de604ee3fb15294e0e7b1fc21862b75940a5b19f6609ee0f54666e481a3fb85e</t>
  </si>
  <si>
    <t>596c8491e133462ea24dd58ae4d4eca5</t>
  </si>
  <si>
    <t>f813834d5c6e7d08d6f823af27ac3d05c81b2787</t>
  </si>
  <si>
    <t>4d88548452586593a02ced8d5dc3982b37805f69215c6d9d156adcfd6501a8e4</t>
  </si>
  <si>
    <t>b7d8cb59942cdc12cc3d28c042383438</t>
  </si>
  <si>
    <t>f85069b5ae120287068068e4aca74fdf201a34fa</t>
  </si>
  <si>
    <t>af5fa7a074f512f417d94f5fcb463dc0c5feff4224602659355a6002b24cfdc0</t>
  </si>
  <si>
    <t>7704a7057ecd51cce567bbd613513be5</t>
  </si>
  <si>
    <t>e7e51584c0148b6fbed991c9247d3e49c728a7b1</t>
  </si>
  <si>
    <t>0e5f9cd33cdbff72f0f1bc0238e862cc5b39e78352c620ad5a54206e6a3d9d85</t>
  </si>
  <si>
    <t>65b8f525cf81f0486df23fafff0ea280</t>
  </si>
  <si>
    <t>9750e42a34107d587ea3b002c55221f93e5a0e0f</t>
  </si>
  <si>
    <t>8c1a294f52422d3d3906e43bdccfaf8a28e313252a209ec5638b40852b055bd8</t>
  </si>
  <si>
    <t>effd3e4adc469555a72e7717f7be726e</t>
  </si>
  <si>
    <t>ce7a7b0a21c1ed670cb7a30c34853e9c4eacb361</t>
  </si>
  <si>
    <t>60b60091686b48e4ecc377793f4af398ed524d592658b8b19dcf8b26ec889760</t>
  </si>
  <si>
    <t>9cd0ebb6de1fd896e56a9d0321bc8b64</t>
  </si>
  <si>
    <t>2b1ff5a0f4f05d99390beb08259f206645ca6b86</t>
  </si>
  <si>
    <t>d487aa8711b289b240d1466d354b61b5a8f6e198f8eee825d320930b49e9e499</t>
  </si>
  <si>
    <t>487a27bce7aa86080d249877035291b3</t>
  </si>
  <si>
    <t>447362e6ac5562132324147636b2c5f13ed7e87e</t>
  </si>
  <si>
    <t>46ac54c5cb7a5213658f0c183de1e7444a7206aa0fd43cc66fbbec73a8add760</t>
  </si>
  <si>
    <t>5eb4914ff0658118cb48b09403f483d5</t>
  </si>
  <si>
    <t>93df3eabf40ec12def3f0687a4de81d6f21d3f5f</t>
  </si>
  <si>
    <t>7f7afb406c8f911f21354b2ea60fd688ce8083ed0ab10156c6f3421d927d2fab</t>
  </si>
  <si>
    <t>71fa67d758e34a23d3adfe74bb3af812</t>
  </si>
  <si>
    <t>91b4c032fbb8a4e460016c07a03b1116b8631948</t>
  </si>
  <si>
    <t>263208fd13631c5ac44ad22fec1d5c4f855f8dfa3557c4d4f4fe0341403735a5</t>
  </si>
  <si>
    <t>e9fbf6c2dbd6afe8dc32b4e6d3131a9c</t>
  </si>
  <si>
    <t>8a2c1345bc305ecbdaf38e10b955c0eba62288ed</t>
  </si>
  <si>
    <t>4471de15ce9e9b3bee5bc77b26e67fe91b6be5e51d7ef8e174b30a6c3e32e43a</t>
  </si>
  <si>
    <t>2cd267427c2a07f62023d4c584200b9f</t>
  </si>
  <si>
    <t>8a63acfa45541b949280ea066da7bc9411dca769</t>
  </si>
  <si>
    <t>5d6e30c85ac9b4192e69b90d393d48c98765f0e91c54db5e5881282dfee6484c</t>
  </si>
  <si>
    <t>80bb78415e5fad8b8c0af9301520693e</t>
  </si>
  <si>
    <t>50e444f49df011739f8d0878201b3931af3a533f</t>
  </si>
  <si>
    <t>d0e2ea3ddfa3a31d447577aac6549e1981f2fd3acd0dcd022952931cace5d83d</t>
  </si>
  <si>
    <t>32b44ecde37bdff36a1479334ba630e2</t>
  </si>
  <si>
    <t>8de9249a8dd71bdd6b5606383fb587c337ca3b93</t>
  </si>
  <si>
    <t>5b21b05c28c688cf3b755d90c394fa0993d464f65284fb9cd672d130e4dd3c2a</t>
  </si>
  <si>
    <t>1817701da7af348d6b52aa040d6f8021</t>
  </si>
  <si>
    <t>dc119df8dabc8a6c2a3c62956c6f1177c9722c79</t>
  </si>
  <si>
    <t>6021082a2d4a34a5abd3fec6a511874b0f7deec413ebd7283e5cb8991a7b7eb0</t>
  </si>
  <si>
    <t>57090f9293d9a013c7ff7fb614681a46</t>
  </si>
  <si>
    <t>e642df1e5d91b9a1ac58e1d98919e627ae4dc2c6</t>
  </si>
  <si>
    <t>e0e9deb0bb66a35859af84db1f0645722ac74069297e7e72e8280949ab77ed1e</t>
  </si>
  <si>
    <t>0e547fe4e36dfcc33442c655cd666898</t>
  </si>
  <si>
    <t>eb214cd88fe66eab95bd3d6cc1ee17924aef9f7b</t>
  </si>
  <si>
    <t>f216004f2a1624f496fbd45d3f230afdc1929b8586f62186469ca7797ab4d907</t>
  </si>
  <si>
    <t>e5785f7aa83ec8da6f28b438f821e5f6</t>
  </si>
  <si>
    <t>f9cef9c544b4b0c907b462f5b6a1925a4a4022ee</t>
  </si>
  <si>
    <t>e518c24f9530f5524b3dd6e7d834c1c47d12ef43684e2b65064d85273941a92f</t>
  </si>
  <si>
    <t>6322fc7e8224189720b75b3690d396b1</t>
  </si>
  <si>
    <t>a0e9adacdaaf29c3e9c615dfc5a04ca9acbc43cd</t>
  </si>
  <si>
    <t>7be968beeaa04d942d51b2c9f282280ccbc019d8a49d7bd9e922e8165baf0339</t>
  </si>
  <si>
    <t>a12764b21a0c340eba56e9110f773edb</t>
  </si>
  <si>
    <t>76a328cc07cfa7561016551c6893c1e3be1ad0b0</t>
  </si>
  <si>
    <t>8559d53e7dcda4fa61f30baa7b2bbe2ed29241a29cd825728a607e6aab301e87</t>
  </si>
  <si>
    <t>af15736b3794601725a93fcf068a45eb</t>
  </si>
  <si>
    <t>86750496de17c36424c6697a4155e5bd7c2c86b3</t>
  </si>
  <si>
    <t>9f7e8fee4121237af153e9e5f6522ea11f78b6674fc1e92178d71839dd4b3e3c</t>
  </si>
  <si>
    <t>7744dd22b6a078b80750f0b66bca2afc</t>
  </si>
  <si>
    <t>94062580a38ad924cb0f41a872248b4aa5e81ea2</t>
  </si>
  <si>
    <t>77068265fb38149ce26975bea1208aface525d90e635aaba1534da6d8eb8f115</t>
  </si>
  <si>
    <t>7a14f598077431e133f62fe508b5ddac</t>
  </si>
  <si>
    <t>007b77f331992b178239a06b9e179b81936c2657</t>
  </si>
  <si>
    <t>a023f1de77e113d9cde10347d15b0d61dfa7150f31d6f3ef1d4742f04a3d68f2</t>
  </si>
  <si>
    <t>a0d6cd873e5ae4f1c62b69ee2742fb0d</t>
  </si>
  <si>
    <t>58294b3ddfde4db6e9dfdd368b003d9a453c6033</t>
  </si>
  <si>
    <t>8f892e7c8862ba3a04ff8afe8603b3c0d1392d3febfb117446dcd8752504eed7</t>
  </si>
  <si>
    <t>8a1541f57ebcd993106474d3b6666f4d</t>
  </si>
  <si>
    <t>8e7c9e0e60e6d25d9c4acdc090291849e6a60e10</t>
  </si>
  <si>
    <t>94b6dc7986c50602d4a02b2500266a0d28f52645ac176a77d2433ea14f047fb8</t>
  </si>
  <si>
    <t>9eca7acb7ec8e7d362bbaa20fff287c4</t>
  </si>
  <si>
    <t>47de5a28ff2aa4c354e8b1da24e1f55aeef74550</t>
  </si>
  <si>
    <t>2851ceab1ac3643a48353fa5228b57efa1946a0f036e6ce0960bd967e0cd32f3</t>
  </si>
  <si>
    <t>6c083ba76bb3800381a03ec146fbccb8</t>
  </si>
  <si>
    <t>e0a6885f4e3c528dcff148e67b452b24412d99a9</t>
  </si>
  <si>
    <t>7810b8fb9bfb6ad8c85110db6e525b9cbc92a1a8e49c3712709c9cf32e111e4d</t>
  </si>
  <si>
    <t>c5f86f5b0ccb7cb2003e794a4c831ba1</t>
  </si>
  <si>
    <t>74efe15d6747ac387f6f025fbff3dae815356745</t>
  </si>
  <si>
    <t>93041ad35b57588e11f6b4c933d5e89444c0e312f5d6dd93d6135f8e8e967e6b</t>
  </si>
  <si>
    <t>b6fccb7f75d298f7e208d3758be11a32</t>
  </si>
  <si>
    <t>fd3394aa61336b6574b550b622fa2a526b1865f0</t>
  </si>
  <si>
    <t>f8eee9258ed2ccbab6154c79b2c2e311f41ed3a7513f6544316f552f0a438c4e</t>
  </si>
  <si>
    <t>2f0087f95ca6eea1ec0100827e47e6ee</t>
  </si>
  <si>
    <t>fe497c4f2815c5e0c495f223445ddc5ca656e438</t>
  </si>
  <si>
    <t>80275d053e85e2c406281448a6448ab08420a9166d6c6bdf343d4df7ce2837b4</t>
  </si>
  <si>
    <t>e2bf6089456d450692e3772f3d6059b0</t>
  </si>
  <si>
    <t>0867133e4e7d806a46d221ec040ff78324b45309</t>
  </si>
  <si>
    <t>965380be1d0dc03afe8eaae26a2d04415ae56838a745d19d85eb322007e0baf2</t>
  </si>
  <si>
    <t>4707856ac8ca5b68cf9b3f497fc10020</t>
  </si>
  <si>
    <t>9580b05b23893c1d621dc5e8d77e03a17d119487</t>
  </si>
  <si>
    <t>e0662a74ab796201fb00e49f9d2b8e2602f3eb13939454d67a4e3f5dcabc719d</t>
  </si>
  <si>
    <t>6afd02c3707d6599751fe475a73d659e</t>
  </si>
  <si>
    <t>4b345d313f6d3e754601fa0f022ef8bd3d3f0c53</t>
  </si>
  <si>
    <t>f4bfd8c075cf2f0afe988ea1611a3e6ca9dbbed3db44bc920547aaeb8f560f79</t>
  </si>
  <si>
    <t>28bd559218be6d412073c07052a50460</t>
  </si>
  <si>
    <t>b376ccc40d374d204c2e7842e9ba6da4efb43b1a</t>
  </si>
  <si>
    <t>c9ca37ba844347eb5011f1e5a7a93656766163844c58d9b4b772d91024f369c5</t>
  </si>
  <si>
    <t>74730848ebf2217ee1a4a727aed41087</t>
  </si>
  <si>
    <t>5fbd7c833dc25792b4341f06365de62044a9d46f</t>
  </si>
  <si>
    <t>a7a2187a1f4c8dc0df652bb87bcba5b80bc47515272d074b4a428a4bebf6be88</t>
  </si>
  <si>
    <t>6bb521dc9bb9afe45e9f8a4ead2a14a5</t>
  </si>
  <si>
    <t>196fa62448af24cb0095f07c9e748ebe47e0da45</t>
  </si>
  <si>
    <t>1cb3db31f7c891a6557ea7ffd56f9979d74cf3e5b77bbdc78862c9a937918a84</t>
  </si>
  <si>
    <t>93e722bab78a46a0f2bbc1a49f590a3c</t>
  </si>
  <si>
    <t>459b1e1634b8b74873f4bd531ae278103497b4e9</t>
  </si>
  <si>
    <t>1bc7945f938612f197a70b50fa65e2ea3e6edaec72ca7545713b25edc4157d6d</t>
  </si>
  <si>
    <t>57cee2c474f15add04deb9204376e847</t>
  </si>
  <si>
    <t>c00f4eba574978fd3997dc849808f0800a82ebd0</t>
  </si>
  <si>
    <t>152c8a176ae7645a69b390c85be0b07fb0c18ca19b0652e3999cd68c52fa6f4a</t>
  </si>
  <si>
    <t>d37a84e7ddfc20d67606c77852986119</t>
  </si>
  <si>
    <t>bce62dd40e973b67c0cbca99b166b7f8373398c0</t>
  </si>
  <si>
    <t>78c52342514bcf988a65ac9cc225c5f54f1c17e71da2e60bdf6ac0ca7428033f</t>
  </si>
  <si>
    <t>ccdc030ddbebf6f64f98646a4540b3ed</t>
  </si>
  <si>
    <t>deebb92d03e426db7a5615555ba0a6ea23154d7c</t>
  </si>
  <si>
    <t>24ed60e9ceb66b23f8a88d5e3be4e9a6360ac002ccac91595fd6f7f45997a8b8</t>
  </si>
  <si>
    <t>3f9accd76475942c1de6e6801a620d67</t>
  </si>
  <si>
    <t>403e40b1baa20fc3ce48e8e1105ba9ae61c1bbfb</t>
  </si>
  <si>
    <t>47d40df3943baf27e74f816619ce85b29658fb584779ba9a66e91e6b38847f58</t>
  </si>
  <si>
    <t>b5ef5a6e54f26bb6fe96489f5355747b</t>
  </si>
  <si>
    <t>9ed2f7e2463039b1a1b82567ed402f8b1d5b6098</t>
  </si>
  <si>
    <t>4e27935bd7b231c6595878646f147562561d68aa4aec84ca4cc08893edea5907</t>
  </si>
  <si>
    <t>7203724d229223a79137dfc98e7c57f8</t>
  </si>
  <si>
    <t>0f96ed0570f382a2f8acc629e30be73cae986505</t>
  </si>
  <si>
    <t>2e44cb125762ac5e03b15b3060e8312c59db748a33f97f54d6f88a88670a0a26</t>
  </si>
  <si>
    <t>11fe03451423718776bc7e2d19fdf8c4</t>
  </si>
  <si>
    <t>4eed79ffb51b13c1efed1f48c526d9132a432baa</t>
  </si>
  <si>
    <t>15badf2c7423debb839b5171bde76df528170027078dce3fc0dae45cd0bac09a</t>
  </si>
  <si>
    <t>66bf44045af02e1becc24cee7762d625</t>
  </si>
  <si>
    <t>221c4fa5e05299ee2199db22eeb600597c24f36d</t>
  </si>
  <si>
    <t>9b6bb2a59263dcdd3f384126847be70fa1f436fccd596f1b14af90863bd9d30e</t>
  </si>
  <si>
    <t>0207a7937542a36302871ca685d4760e</t>
  </si>
  <si>
    <t>f903b8c70395edb55397569133eed044792cdb77</t>
  </si>
  <si>
    <t>f8b876e166cb3129fb2423d17666650eb2917e0205a17339c555f311f915752b</t>
  </si>
  <si>
    <t>006bcc278de8160c05731e5323797a75</t>
  </si>
  <si>
    <t>6aa524b3be447819cb797251f81a71651037cd16</t>
  </si>
  <si>
    <t>01f02204e1b9aa449e3265d77178465fa6026dcceb19424fcea9d6a6b5555cd9</t>
  </si>
  <si>
    <t>60c688bdf0e7a02c338acea3576d23b9</t>
  </si>
  <si>
    <t>0be77c7fb473e33e45c8ab05910198668a98b6ed</t>
  </si>
  <si>
    <t>e040cec5a432cc8fe072688b598b9aef2c9c1eddc7046b811eb09999082f61d8</t>
  </si>
  <si>
    <t>473cb29d9f4c8467cabf8af752feb7e1</t>
  </si>
  <si>
    <t>e29aefb01c70bbe590266448064f3f1e2644b56d</t>
  </si>
  <si>
    <t>97c248e7ce4c746b7b3e4c9de9436b941a8d783698cd8a13ca3468e0ded36929</t>
  </si>
  <si>
    <t>79d6767990b26f586f53fdfaf4cbe4a9</t>
  </si>
  <si>
    <t>dbfd85c7a407f559d65686627d8ff53f09387b45</t>
  </si>
  <si>
    <t>41e21dab1036703dea008a2f81a244c9a275ff39a444986d8bcdcdfdd86fb95c</t>
  </si>
  <si>
    <t>e2cbc066ac35f5674abbf4f224daf269</t>
  </si>
  <si>
    <t>48121720bb0a5cd645849ca3e3d5206069da803a</t>
  </si>
  <si>
    <t>864bb5f05ca228546bf3f041f442da253209260c419c9bf46daf3a8cd06ec202</t>
  </si>
  <si>
    <t>7134d649fcd1395e64a3489e2038c4ce</t>
  </si>
  <si>
    <t>f061415a4e2a63e9311fd542863ba5f4a6b0a425</t>
  </si>
  <si>
    <t>3eb03beb293a950072a8bfb6f6924f236f1866c5a0138ef534e28bc20e765a55</t>
  </si>
  <si>
    <t>1b08d1cf814c9c651a74bd604eaeff83</t>
  </si>
  <si>
    <t>bc5092b29efb899d74a7805837673241b43d7e2e</t>
  </si>
  <si>
    <t>841ce87e9406a81e1aa541ccc566f2857ed6b798860886d50dc74b27f2fbe88a</t>
  </si>
  <si>
    <t>a9bf6637ce21036f24e7dc446b7aa00a</t>
  </si>
  <si>
    <t>a581c4faba09401e1a2104873cce8ae1fade6d40</t>
  </si>
  <si>
    <t>b214cb63bff6587c0474cb806afebbe34577b7053f425ed6c7dde1525dfa79a2</t>
  </si>
  <si>
    <t>3c034d717b4be3dbd8d0a8227cd912f7</t>
  </si>
  <si>
    <t>bf2e783b76e57784c69b904af6efa59c3c79114d</t>
  </si>
  <si>
    <t>d335ba894f53dafe52609dbdd789b865312ac658e8bed4a40c7187c31257267d</t>
  </si>
  <si>
    <t>3af3242714b1a1bb94946d1685d98760</t>
  </si>
  <si>
    <t>280aa34d23f391e74ecec418fd0d0ff65d663b86</t>
  </si>
  <si>
    <t>01dab2b5b270da98c1335a0d57f2a64f353c96d8f055e244a8b4375197537874</t>
  </si>
  <si>
    <t>ceae658b8a63992f952d24dc242f41b9</t>
  </si>
  <si>
    <t>6c3476af0e8ec6fff4dbde8bd63d7d02cc0ec477</t>
  </si>
  <si>
    <t>e0024f06ddbf7fa8e2667656ba424d06f740426e9867f9ae18b5743f0d36c1a4</t>
  </si>
  <si>
    <t>4170ef02cdc694b956ed73042253de0b</t>
  </si>
  <si>
    <t>655ef46001b876a75463d1262b39c62026033cb7</t>
  </si>
  <si>
    <t>6bde08d0b0d1523a20e64e0210cf2e7742c0ad142af7155be2e6cd1bb2bde85a</t>
  </si>
  <si>
    <t>f139dfe60f016a32ea224222376d293b</t>
  </si>
  <si>
    <t>96bdd78135c1932bc80a778685161c502757a78e</t>
  </si>
  <si>
    <t>f2e32cc54fbfacb1a67f2671260fec4752b794fecf0b72ab94fcb53dc0918e4b</t>
  </si>
  <si>
    <t>653208afc65dc602cd21247c1dbeb7da</t>
  </si>
  <si>
    <t>41f9264e11d56043345f02a9e6d024cdb7ef7c26</t>
  </si>
  <si>
    <t>0496ac6953b47e1a41d36682f4be2fe7f627ef5c32393a8bcb94aea983d996d6</t>
  </si>
  <si>
    <t>60e4dca29fe7cbbf36b238fb2f52db3c</t>
  </si>
  <si>
    <t>52c516fd1e6315179f4c15854ad6f1ad9ab0cc6c</t>
  </si>
  <si>
    <t>cc559587825877b40a955baeea22039cbc35813ee00e139fa6a3c90b7355283a</t>
  </si>
  <si>
    <t>c8114671b042047805967a15f139291c</t>
  </si>
  <si>
    <t>096d85129d21a5b0f6f1740de6ca1de1f205a8fc</t>
  </si>
  <si>
    <t>3843695d49be1727909fa2b96f88a5676ffbe1245cef7ef1ae236cb8ca8422fc</t>
  </si>
  <si>
    <t>e0511d974227ee5a72647aeca08bbcb3</t>
  </si>
  <si>
    <t>aa4b9be6bdf64f4c01c8f40788a1395e19f3c8a9</t>
  </si>
  <si>
    <t>8c39891028767a58e9e6bdd8ba46ef69cf6d7ed97d61bb81dede7ff1b092c622</t>
  </si>
  <si>
    <t>c8819de6e18d0731f7b0f6c4b3fb2acd</t>
  </si>
  <si>
    <t>93534fd2ebb4333571b40938e52f6c01b1d3e7ef</t>
  </si>
  <si>
    <t>c005bbdf4b84fad199754952fc91b199523013ee9a4635b509db28aef8fc84b5</t>
  </si>
  <si>
    <t>09132964597f2f1a73b192802fe7c082</t>
  </si>
  <si>
    <t>adef5eb74ccec6bbbd785fe0a77709f5c3e0d3e5</t>
  </si>
  <si>
    <t>6c378d47d08966dea062fd673b89212e849bec840e395e64e072c3d02748f542</t>
  </si>
  <si>
    <t>5e64cfcdfd3c57888c57b65094dd827d</t>
  </si>
  <si>
    <t>ed53acee4e57d05459e1dac642c25d1201e435af</t>
  </si>
  <si>
    <t>1036ec61f4e42449fb1001bd822114ed577e011b35be027efdaa96e0583af105</t>
  </si>
  <si>
    <t>01f66b152d5a6e636c4bd1838a0eaca3</t>
  </si>
  <si>
    <t>bbc91029483701f388bdcbf13078dd23d474c828</t>
  </si>
  <si>
    <t>4e36e6b177e8f8c94f3160c2b546533c2e98743d9a5e32f4c304fe52760d5eb5</t>
  </si>
  <si>
    <t>09a63fe7e33c5772310f583654ba2ecf</t>
  </si>
  <si>
    <t>ffd6b41fa6ac09221fb19bd5045fd1501e4b26e1</t>
  </si>
  <si>
    <t>4ded16ee48c46a55409989eb2f1709f02e33f36c7a4ada5e8728745f8bb2e743</t>
  </si>
  <si>
    <t>006a8c56980948b83885418795335099</t>
  </si>
  <si>
    <t>9aed99df04b81d9e7f43634a3e3420aaecf3ed1c</t>
  </si>
  <si>
    <t>a7d86ea0a23633d52f4d19fa387acfde359de6f0b6ba634a35e9a031a0ed0bff</t>
  </si>
  <si>
    <t>06540ebdf0e53334c38e72e7b923f712</t>
  </si>
  <si>
    <t>1eceaf192981276c5c4e603d38a39e1890af2913</t>
  </si>
  <si>
    <t>85a7f3145ff0690d28192d6167d7a6c2fc7897d47f3b57e7b03de555d82d106b</t>
  </si>
  <si>
    <t>f84a4118e74b372c65128d545e6a74a1</t>
  </si>
  <si>
    <t>11b5a75cc2f11e0c0b800815223acd9f4ef07f68</t>
  </si>
  <si>
    <t>8fb5b9abbc5b1c1f4098d2d7a5411868e07951a1ee2fd6cd09cbb4c440788c62</t>
  </si>
  <si>
    <t>89f67b5347c5d4d2a8725868b7a9c61c</t>
  </si>
  <si>
    <t>8bef5baf60733ca86a980fb5c198f2b6da135afe</t>
  </si>
  <si>
    <t>ac97ec546fc533dab534e7e7f4f0c4f37c11f2e348c699095c03cfbe3e4d0025</t>
  </si>
  <si>
    <t>fb6fd8d8a5dd4c269a17f374b6c33105</t>
  </si>
  <si>
    <t>3bff9657fc6585bb90906bb0266cf076d3c6490f</t>
  </si>
  <si>
    <t>4c4df743013175388c1b53985c0e9dbf7fc6028398facb83dea049d659c8f119</t>
  </si>
  <si>
    <t>3255ff0e94081fbdb7a95d0b38ccb403</t>
  </si>
  <si>
    <t>06202edf3417539368b6c121121a1a46e60ed61e</t>
  </si>
  <si>
    <t>eaf5020976ae40686fc6485978fa82463df4b6c9b27ebbf0467acf3e482a8f40</t>
  </si>
  <si>
    <t>133d4590d099d9940b4a89a88db8d560</t>
  </si>
  <si>
    <t>d93a888b71acf0420bdb93ff2b7d0d332ffa30d6</t>
  </si>
  <si>
    <t>6e356af4016f782d2b94a05c6efea5281a5a723877a9465066a2661c861022f2</t>
  </si>
  <si>
    <t>006b6c860fc8a48203f1860cff7ee940</t>
  </si>
  <si>
    <t>0c5e3d1b01de8e046a2e011ecf628d6c3f7f1be3</t>
  </si>
  <si>
    <t>40140ebd12a4b1ac7d81a569b206248fb29d29a2fe3f2b8b4a358b3b8969df0e</t>
  </si>
  <si>
    <t>f333554a678791d7dec3dcb793fa91a8</t>
  </si>
  <si>
    <t>e54d13a55b3b75b7b60b8cdcde87c517b7d4f2dc</t>
  </si>
  <si>
    <t>a5c4b7d3451d60ce599ababd6372854fa67692ff50f60d745d01441a6f22774b</t>
  </si>
  <si>
    <t>59068c3a194f45e727a8e70eb61e06a1</t>
  </si>
  <si>
    <t>c57bc3124edc700ffd5234ec15d267a50b29ccf3</t>
  </si>
  <si>
    <t>b715d6090f46230f59fe57822e4409525373b4076141757e9ec9501f7971f1e1</t>
  </si>
  <si>
    <t>37091d5ab2ebe295eda82e6d7d141d83</t>
  </si>
  <si>
    <t>63833e53d919436719ce369b25c19b5a4ce7bd63</t>
  </si>
  <si>
    <t>aeb7f771e01825b4add540141e042486704f10c87a7e98404c4f3ba73f785854</t>
  </si>
  <si>
    <t>fc5042c84f735220c1fbc2c49dc56c40</t>
  </si>
  <si>
    <t>1ad58ebe2920662ea48b7d111947c32ca5ee885d</t>
  </si>
  <si>
    <t>cc409200243f6497afa2eeba706a4d9450f09e687bed3f5f816b519d0ccbfafa</t>
  </si>
  <si>
    <t>97b4bea6f2c37a229b8a17ca97ca2c99</t>
  </si>
  <si>
    <t>400407a444b5b59367456a38f2e4cfe5c8d49458</t>
  </si>
  <si>
    <t>2d68039f58583981d28ee001170564cee7b827ee7720b7c98ff5f3ecf3ea2368</t>
  </si>
  <si>
    <t>9cb6d3e01e13e0887930d7eef2eb5248</t>
  </si>
  <si>
    <t>36146048c3afce44c37789018f9c6ddc46c5c37c</t>
  </si>
  <si>
    <t>b60061434b3858405368fe990c50c74e01bf369318d9e7e154ec25256a27d036</t>
  </si>
  <si>
    <t>01905ae55a58d443cbbd50095076bb5f</t>
  </si>
  <si>
    <t>90ab6b7f1316a63a8b10a2dc469fcf25092ab043</t>
  </si>
  <si>
    <t>b2724e83c63e37d8c3ef03cf51f32cc455bcdade134afda739a30704c878329e</t>
  </si>
  <si>
    <t>d46b7ca463eb68f1698161fca06e0a51</t>
  </si>
  <si>
    <t>d8d92746d619c62bbc2e3591c32dc68818e760b7</t>
  </si>
  <si>
    <t>30a5a2b40add5fbbaa70e81d96f03c2b51f8b1a9422d279884f3c6aa82f2cd0d</t>
  </si>
  <si>
    <t>6fb2829f6a9aa04f39f69107cd9f74f6</t>
  </si>
  <si>
    <t>f1f7d1aa711513300d7a861ae2d42cf58e9cef20</t>
  </si>
  <si>
    <t>60dab317c325f1ab997cb0b4177419e29c5b6872f5e1fcecbf577e84042ec6bc</t>
  </si>
  <si>
    <t>e9129cedffc430beefaf642ccacd52ec</t>
  </si>
  <si>
    <t>3ebf19aa774f4866c9788f70bbd23c248f827b32</t>
  </si>
  <si>
    <t>7b3d50077183f64737636f2f77db5bacff5bcb8b73469aad7ae2088dd5e99bf0</t>
  </si>
  <si>
    <t>1b3600399eb8e6f966393ec4ddafc3ac</t>
  </si>
  <si>
    <t>e55e7b5424e02ddb37d71055b5ca9310bfc1721e</t>
  </si>
  <si>
    <t>efe5956499e165b184a6e9a5ab3ce3736f98e94c6ccf2cf4e1c1b6058c3851e0</t>
  </si>
  <si>
    <t>29754dca2207e4cf14d359726f3aaec5</t>
  </si>
  <si>
    <t>4b92123297ef1970d41226e82fdb003dd2c8f61d</t>
  </si>
  <si>
    <t>748e0ee73c2431a6c9ce4334c0952e2060d6287f69c053000ae421de65a6c97b</t>
  </si>
  <si>
    <t>7f26d2ec507dfa90354644a3c1862375</t>
  </si>
  <si>
    <t>c3e2c56060125053753ed20ae7d785d211ebc2be</t>
  </si>
  <si>
    <t>f23a69a5ffabb4b429c65d0b46e1d4a65c0360f156096f144dde122f0bfe70e3</t>
  </si>
  <si>
    <t>e16abcb3c05944e2b51c65895574c968</t>
  </si>
  <si>
    <t>e3f24bacd742a7344356c7075ac79012e4a6d71e</t>
  </si>
  <si>
    <t>991432f48f08b0a51da712d801b8573d47db7e2fc2f70ab0eb9370d6bf52421c</t>
  </si>
  <si>
    <t>0238b81d7d2f71764ac913143fb4189e</t>
  </si>
  <si>
    <t>df63953b52f1dc7405e3e1b7ef3744f8d0481852</t>
  </si>
  <si>
    <t>2d3650d0cc1f37b7967952639822613ff57823e07829ec01c9b724eb3eb074fb</t>
  </si>
  <si>
    <t>861980ce0ba412a8da46a82e924ce87d</t>
  </si>
  <si>
    <t>218f6eafdb7015f52267c07422c46427655b7192</t>
  </si>
  <si>
    <t>d8dc1a48c6142214cbe9bf4d04fb7ec4ae6a92067acc7b1e0c408d1284a4b520</t>
  </si>
  <si>
    <t>70a1ed97a5c30208b08f0cb79cbd8399</t>
  </si>
  <si>
    <t>fca3bfd8a47644baf04bc2335671a2c25778ccf5</t>
  </si>
  <si>
    <t>bfa44e6dfb9f4fbfc9b135c49ffd8e7fac22b263ecfd25cf7a38cc99d880e9e3</t>
  </si>
  <si>
    <t>4f847e81a6a44bb4b676a93976710441</t>
  </si>
  <si>
    <t>44c95584bba707315586f1475d2b1219002bf674</t>
  </si>
  <si>
    <t>29963bbdadcecb00ff179b7ce9c3d53b1756814be67124b205c33764c2ae6de7</t>
  </si>
  <si>
    <t>a8b9020dd13920fb6823368eeaba4acd</t>
  </si>
  <si>
    <t>b7b4f084d1ad3920734c61eec354f975e93758a8</t>
  </si>
  <si>
    <t>dbeb19500e6928e1c82224380f240cdb6110cabb58dde7935ee9c67648501ed4</t>
  </si>
  <si>
    <t>2a9c58e4e30151fb32288c61fb88b651</t>
  </si>
  <si>
    <t>d5464828bf57660d768e1b15bad1e707c8705afa</t>
  </si>
  <si>
    <t>290a9b3ff97a86713a54034d4994b22fa6a1d4ce6148ff713cea1beadc8691cd</t>
  </si>
  <si>
    <t>cd13b6f08462bab3be59473948f851b1</t>
  </si>
  <si>
    <t>af669309145e2a16ddc3384b376ace786602a805</t>
  </si>
  <si>
    <t>c0740f409bb5cef7f271667f38c1179438f388148ef52531770df6a4d511e976</t>
  </si>
  <si>
    <t>fcb9cd7f4d6d24bda3dd1600ba546a5a</t>
  </si>
  <si>
    <t>b4ec466378cb7d3d4db223193f3a1823ae31151d</t>
  </si>
  <si>
    <t>677c841432f6b4241320b79779095409a38a1071aaffab6e34b0420dafacfaea</t>
  </si>
  <si>
    <t>7b3a949fab71acf4982ed7324188959c</t>
  </si>
  <si>
    <t>1947104d0686fbcd4eb7ff7ecd8e082e24676221</t>
  </si>
  <si>
    <t>3adc27f0160b48585c92f0941f552c151035c06bc1e78e812d06cdc55aa508ca</t>
  </si>
  <si>
    <t>64da7456025a2753f099c08773f48464</t>
  </si>
  <si>
    <t>3189d3e1a7a760fc0ee7c9adcb42d59a4e31790b</t>
  </si>
  <si>
    <t>d21ba924b06e3931731611ee14be740b19127ac41e9c0ef0469760bf2d4d866c</t>
  </si>
  <si>
    <t>17d0087bef3279ba35a1439a57ac43df</t>
  </si>
  <si>
    <t>7a29c8550c47cbac4900f7c98321d71690cd1308</t>
  </si>
  <si>
    <t>8eb1487d6baf8f4e54d3a40ae27965dd13ccb2cdc2eb02f8fe46a556fbe3af45</t>
  </si>
  <si>
    <t>c1195cff3236a9e5b29dceececa27935</t>
  </si>
  <si>
    <t>516dcb24796fab9f149f4304e75763f856dd3b9c</t>
  </si>
  <si>
    <t>65070d570888e4edd1ee4f3501d15be9fbc4e2e412e9e9ae8107da3c97b4f001</t>
  </si>
  <si>
    <t>616dfd436b04be280766563013ca5bec</t>
  </si>
  <si>
    <t>662759fc74e9468ecdd845074590296952027777</t>
  </si>
  <si>
    <t>81bafeb6b0893a4ac4f58522916901a1d11c39e27ee2a4c6f00f0194385af50c</t>
  </si>
  <si>
    <t>07bf0defa1a47b88bcead34b9e1b4925</t>
  </si>
  <si>
    <t>8cafca103de64b03990b40cb87e233031173bc0a</t>
  </si>
  <si>
    <t>8ec2976e6b810665d662f19da1e61572f4f84cdad637a31e74f5b55428c38892</t>
  </si>
  <si>
    <t>658cf70111ca2d6e643517fc8844d15d</t>
  </si>
  <si>
    <t>c022b09b9ea3c31085c709be47dcd05596e70986</t>
  </si>
  <si>
    <t>8a73636c3fa5755b4f926e4c55d5def85e6b7cd2d32919d6080b7b76939b9480</t>
  </si>
  <si>
    <t>aa3f37e8dac95249154e8ce5ef356f92</t>
  </si>
  <si>
    <t>7f6bf85ab58a73e71fffc050efb6b3622c574f3e</t>
  </si>
  <si>
    <t>e82898928332a88843ae54b586c119aa2aa2f81ed38ca475c4b78c90dba6eea4</t>
  </si>
  <si>
    <t>d640fddae5d690b44eb10f1adfafe14a</t>
  </si>
  <si>
    <t>4a75bd9316a1c5a01013a0060d7ee48b93fbd29c</t>
  </si>
  <si>
    <t>9619643fb9bda0abeb49b29c4cc028d804cff54179cede7cd08fd317fb86db00</t>
  </si>
  <si>
    <t>2a2b3f950713f269f22242b8b2774901</t>
  </si>
  <si>
    <t>f693212ac474dadc31f3c8c0ff76cb10fef59484</t>
  </si>
  <si>
    <t>692f9644d773ae7a2227148e708ec8ec2e93cd95e3826e93458116e57bc30114</t>
  </si>
  <si>
    <t>f5ab893fa26695612b65498bc3a3d54a</t>
  </si>
  <si>
    <t>395276bcbf6af16732e692a93648efe255fc5b87</t>
  </si>
  <si>
    <t>f39315de893c8ff5bd3bf60b8fe733dd12aa644419b70ad1c7d0e801fff2bdf5</t>
  </si>
  <si>
    <t>a76b0f8befa7f8125ccd2e58216c851f</t>
  </si>
  <si>
    <t>a0e43da2d00866ffba0ed8dc8087cf169e94a4b0</t>
  </si>
  <si>
    <t>cc968a3238e78e7312d917dcc471124219b47b7b1404fcb944712d6130fee76e</t>
  </si>
  <si>
    <t>a9635f2cf70153627b46ecc60de47419</t>
  </si>
  <si>
    <t>e69203dabc6e80c531ae318dc4bc54f84efb5f7c</t>
  </si>
  <si>
    <t>c27447b72db7e42113f781b7d178b876aab3ac4f0114b130b926003aa28753de</t>
  </si>
  <si>
    <t>9a3edb9f2f8d7c2cb2b6f16ff17a8ea5</t>
  </si>
  <si>
    <t>c477a883773decabc0518173b640045802fac0e8</t>
  </si>
  <si>
    <t>da7dd0b7729c05f0a78869d439b4a120ec1e1c3b995cd8c281e8cf2e1cded750</t>
  </si>
  <si>
    <t>9626c4a4f73c39bfe52b5ec617374394</t>
  </si>
  <si>
    <t>f3dc7b648a739e67c341a7e0da3abf2efb50a061</t>
  </si>
  <si>
    <t>b615e1b8b4505f5f84f8bccf25b5f037d806c09031d7df0c2a1372f970ca41d2</t>
  </si>
  <si>
    <t>2b17f0ca79a6c2eb8aa4084591706404</t>
  </si>
  <si>
    <t>50036f7888d32490c69259b1db30cff8f14d98c5</t>
  </si>
  <si>
    <t>df64db45c61cd4536180d33afcf7211b1b9a8be839561de5cca60ac9717dc2ca</t>
  </si>
  <si>
    <t>712b0ae57442856c28d0dd41c40ffec9</t>
  </si>
  <si>
    <t>d1f89dad298f2b0501ce543f837bd74130a90ad8</t>
  </si>
  <si>
    <t>6bead80043d64d328b0b7e3e5b9f3d7236bddc3145c3243d24c7fdc1eeee8aac</t>
  </si>
  <si>
    <t>454eb6e9490c98bae9465a9924ce01a4</t>
  </si>
  <si>
    <t>dd7349a0519c4e1f957fe74ad10237d5ccf838ed</t>
  </si>
  <si>
    <t>3b12ae0cb5327b2e071f2431867f43659df8eb625be62cadf4b136d2792e04bd</t>
  </si>
  <si>
    <t>cc9cc9b81bd75b7f7911e6da12f67d09</t>
  </si>
  <si>
    <t>4592bfcc5ec481e3b2244ad3f6d5c86e3fad6b77</t>
  </si>
  <si>
    <t>6161789e3706497069a7dbf186bfd06f19f1c4b52f4905eced244a9180a6a6c8</t>
  </si>
  <si>
    <t>2fb4d742352715f85bed87943bf90c44</t>
  </si>
  <si>
    <t>501fbfff7f176df9abc917107a3a8cd5f7a633b1</t>
  </si>
  <si>
    <t>98de7120826f691dea6381275ff058462af23a689978ca6ed8df451561d1480b</t>
  </si>
  <si>
    <t>73beeb4b0984a76c3ce451cb6dcc0649</t>
  </si>
  <si>
    <t>a4fa4b3cc488159ff064d14ad659095b84bc06b6</t>
  </si>
  <si>
    <t>5a9c240cc088f1d390c8055acbc89528922ab2d14e112898803db9dafe1febd8</t>
  </si>
  <si>
    <t>b2217223a8df5db1e42faa095bc6e999</t>
  </si>
  <si>
    <t>c980147e4e3ce796506face3789f82164e4ba2d6</t>
  </si>
  <si>
    <t>44b244b665832f11995d435e978ca9cd406c7bc8816e68c23c4a22a51990b0fb</t>
  </si>
  <si>
    <t>e7015085b3631a4286ebf179343e65a0</t>
  </si>
  <si>
    <t>ba4142d3b7ac75bc29421c9486dad2c0a09317ef</t>
  </si>
  <si>
    <t>fb1e369f357fbde5b3dc338a0a7258d2538ea5cd1fe077afc0cd7ca3eed37f0f</t>
  </si>
  <si>
    <t>f3513bf687c2c503549797b4ef528b55</t>
  </si>
  <si>
    <t>51cced8162e4403be82bb34523d9030dd8cb2d18</t>
  </si>
  <si>
    <t>f03dea3238009fe057ef683d524dd4c921e1fc4d77f459e4ed7cdf4b769fe456</t>
  </si>
  <si>
    <t>47c8ecef3a927d27a581b9c46b8ffff9</t>
  </si>
  <si>
    <t>825c3d6b62c7e1c6bb214787a158a2acc81d3a57</t>
  </si>
  <si>
    <t>79cfffb4d6f556083fe9b8057490a9cbc22c2aef4c1deb591ccd54e19846a0c0</t>
  </si>
  <si>
    <t>336f5a3089910f48aacb5f2545715c25</t>
  </si>
  <si>
    <t>bb94cf42dae6e4165f1fd824bfd7bcb2fd014649</t>
  </si>
  <si>
    <t>1cc4c731035f4c25866270e64dc1c8ae036bd373f924e080af7b0a588a019fd5</t>
  </si>
  <si>
    <t>3a75684ff784dddd60d1779bf49056e9</t>
  </si>
  <si>
    <t>b700f8b91f4ad50e13e4c7beb68c4f06124b0222</t>
  </si>
  <si>
    <t>cd42268f641a83fc0f6ea5c647e7db353416c44a565970641a20587c2094913e</t>
  </si>
  <si>
    <t>8ab66abfeea452991edca17fd8c3c84f</t>
  </si>
  <si>
    <t>9696c3198d41cbf7683f8c669da95ef0bc3ef817</t>
  </si>
  <si>
    <t>db433304c3e22d8222cfe510e8548515c9dccfc9f080f94efc67aa11f44a6b3f</t>
  </si>
  <si>
    <t>7d5e8d9809ed642c031226dc385f98f3</t>
  </si>
  <si>
    <t>cf1863db6a41715c0d30a53316b5ba2c55f023e9</t>
  </si>
  <si>
    <t>7ae04a75760b058d2b926ed8a4b4794c856651ad9c8061b472f056179bd2d2df</t>
  </si>
  <si>
    <t>440eb15a95364fe5c8be6afda1f4a0d9</t>
  </si>
  <si>
    <t>3ce5c19a759783b76c20c200e6cf964cd68600ec</t>
  </si>
  <si>
    <t>4e8ac31a9398a014baf30bab2e812e388a57fb30d65f72fccb3b2d1663d2010b</t>
  </si>
  <si>
    <t>9714ed97d3444052b357b0841fa8db2c</t>
  </si>
  <si>
    <t>9c73189d47f6bb8d2699a0a63d50dcc5619a5029</t>
  </si>
  <si>
    <t>9d21518711afeb82873dd894780fbdb7dde95797ee95715f9ef56f17f1b70d56</t>
  </si>
  <si>
    <t>40b531df68a461f51f88e2d1ec674e4d</t>
  </si>
  <si>
    <t>d1fbfb68017cc6d2992ef1cf0000b4b9b48ebf1c</t>
  </si>
  <si>
    <t>d560b995adcf4a93db6260be9dee386d8e0595be9651d2e6e4dd45ee4fe3da5e</t>
  </si>
  <si>
    <t>6255c67e7c276f012a17ee24d69b4868</t>
  </si>
  <si>
    <t>188e5329dd382a51460f28ddad42861c2a828e59</t>
  </si>
  <si>
    <t>342ca4fbb62d5ac5e4a72bee876791c2120cb600500197757774585567954cc7</t>
  </si>
  <si>
    <t>fe6407467753e4eda587609f3a142c0e</t>
  </si>
  <si>
    <t>19e874da078bc04acf058211441c2cf6579c1d4e</t>
  </si>
  <si>
    <t>738c8d6bf58dc2982fbb1bb5e4c88f7fb11449ec59ce64f5208f2f7e7d99367c</t>
  </si>
  <si>
    <t>4c67eb7b3f4ea88e5e5487ade487de3f</t>
  </si>
  <si>
    <t>e7cb01517f1406955d6c02c2b9efc00a88215041</t>
  </si>
  <si>
    <t>0c6863554151cd235d1b8555c9da470032b6860a7c291ff12f41611ae7524773</t>
  </si>
  <si>
    <t>792c37c3f70c00d607529adef7a83bd2</t>
  </si>
  <si>
    <t>a2ff34960d4145ebeb04b9192312e8377cb1e617</t>
  </si>
  <si>
    <t>8be147a63e91bc6cd01615a4997934a61cf8f6c11eb060b4ee5d8bfa34ba928b</t>
  </si>
  <si>
    <t>6bf62e5fffe8f3960fd00ea32468fe2d</t>
  </si>
  <si>
    <t>3d018a4c48597ba8d29392dcc63fffa401c84649</t>
  </si>
  <si>
    <t>304ecb82b195cb0ea5e1b1a0d2eb79fd8edf3c5b308e03eacf02724dbfffb3ed</t>
  </si>
  <si>
    <t>4c02f3eb0070059030d3b9a228a9f6ed</t>
  </si>
  <si>
    <t>1b898f781b6cb38098c73867a0a72bac146bebf3</t>
  </si>
  <si>
    <t>ff063db46792228d2fd4b515479134a20524906a9438b1436afec2aff920c628</t>
  </si>
  <si>
    <t>07b9a3e3d48b5e241a84b27cf5f4462c</t>
  </si>
  <si>
    <t>19eddd407ded6c60d1ef25f6802643db77483fca</t>
  </si>
  <si>
    <t>68b149262c183083274292ab8b3ce4143dcf9cc7c544d7d52c2052b713d71009</t>
  </si>
  <si>
    <t>719efe48e3e4ccba5583c64aae66ff15</t>
  </si>
  <si>
    <t>b5fe98eb134cdc7effface3ee3ca6ae574d7ee47</t>
  </si>
  <si>
    <t>a4e60f70c49f9f5798f441ca2615952757a9ce05dd85eb9d8c3e99f5f760ab3a</t>
  </si>
  <si>
    <t>f3a8e8fc68c8e5309a83e7527712b4af</t>
  </si>
  <si>
    <t>d8eaa610c25aae759145f9edc286403059ff4d24</t>
  </si>
  <si>
    <t>26186c9c13476339c7877c4bea499cac701739aa43b9e3d00a006e0e750ddcb5</t>
  </si>
  <si>
    <t>e8193ff41502a8258ab5dad08e3af13a</t>
  </si>
  <si>
    <t>e678647c95fc23bce96c8beaa10b5562b2553c4f</t>
  </si>
  <si>
    <t>b0a4e4d3ddf6931360be126fc7cfabbe4e5aa145eac08cfe6177a0b9969440df</t>
  </si>
  <si>
    <t>f7a9ef15447dfb7e7228d6661aab4452</t>
  </si>
  <si>
    <t>de39ac8c17fd8be19c2256e0b82a33c4184a4c41</t>
  </si>
  <si>
    <t>8888a7ab00ec974174f6a0d9c9718cfa54905896c1a2c4d4bbeb0596c86860fc</t>
  </si>
  <si>
    <t>6b3c662702c836ebc4bb39298e85453b</t>
  </si>
  <si>
    <t>94b1705178a65f4e76a6d9e7b3b0ec688337bf15</t>
  </si>
  <si>
    <t>4e599dda2d5d0f3cad7ac5451a39cb1c4934ea0f10fd9163e82711455aaf3efd</t>
  </si>
  <si>
    <t>8ceb780d7dece9f5057c90e614483037</t>
  </si>
  <si>
    <t>e09010caf938d4bbdef1489fc23d6c18959edd32</t>
  </si>
  <si>
    <t>53e64a9f269c641085290d86a5699b5f5e9ae414fd07b1f8e45f713dd2a5ff38</t>
  </si>
  <si>
    <t>935ab5216f94dec2854fe4b9d3532ab6</t>
  </si>
  <si>
    <t>88084fb6a24d6ea31665dfc2c69423328e887c3a</t>
  </si>
  <si>
    <t>71956ec657ceec5dace3e0700561c4e6ec15b19f8506657a582488528389e7e6</t>
  </si>
  <si>
    <t>3f52cceb5b1a384b1c57fbce5599a691</t>
  </si>
  <si>
    <t>7d89ff85571a5a589a13e6e14eb22dadc60e175b</t>
  </si>
  <si>
    <t>8ecf687f352555288c972a7d270a946cc28cf347cdee5e1d43d2c024cb62fde3</t>
  </si>
  <si>
    <t>6e3063fff19729c41d9cf3f57be1cf70</t>
  </si>
  <si>
    <t>740ca4617018ad7238df599ef2932c2fa1190f52</t>
  </si>
  <si>
    <t>808edb9b816eb1435afce393d084c39c411f928fe7d73e744aee063ebe8e2859</t>
  </si>
  <si>
    <t>e7831bddbd81d8cea010ae47c815fc42</t>
  </si>
  <si>
    <t>fe04f2f70457ba6becd55662d3068912257fdc68</t>
  </si>
  <si>
    <t>ef93653185e336ff7c947d029943c37b22acb82e4501730366fb547fc7cdc4c9</t>
  </si>
  <si>
    <t>9164e4eb8a95f9827e629fb51f8c85cc</t>
  </si>
  <si>
    <t>96b423666b0b75cb1fa3a4f14117b7542c3d75ab</t>
  </si>
  <si>
    <t>a3fc67e06951d22dff8a84c6a571c52ce85500e89918b5942de8385cfb5e5b00</t>
  </si>
  <si>
    <t>37bb301570706e9b086c26c16e7cdb83</t>
  </si>
  <si>
    <t>44faf89f61efc506db7a7a6f629f6ee1e5d26bdc</t>
  </si>
  <si>
    <t>af99f23dd03cdbcbe87822ec1a7020785251cc9e115dfc58cafc8ea78a29e06b</t>
  </si>
  <si>
    <t>4ddc34e8bb55d9bf31a76a88ff9704d1</t>
  </si>
  <si>
    <t>06920ea6a047aad71ea7fb60b709a8cf5cc69912</t>
  </si>
  <si>
    <t>6b9ad7445b3546d2306ffa9cadef98a3b4405635758d87735244c9bda0be7120</t>
  </si>
  <si>
    <t>083ad7a69245c420ac1fb7f6ac8f5e96</t>
  </si>
  <si>
    <t>3717f670d1e0c498acfda8b317c9e00fa59c1824</t>
  </si>
  <si>
    <t>41f547fd78db8e09732bf5c0949000a8c4e28c1fd9f020b0e3cf541d3c97b9ac</t>
  </si>
  <si>
    <t>2683729afafb822e1a24ec486543007f</t>
  </si>
  <si>
    <t>7ed9bb20a38d126f9a4647d6ddb3b9da6a42db01</t>
  </si>
  <si>
    <t>558308b74e7c01bae4f1986189664ad1c0fd178f6f41c2a512dc78551464f450</t>
  </si>
  <si>
    <t>e38ec5ec3086a5c9608d81405f1582c4</t>
  </si>
  <si>
    <t>710708cc73592fbf76c306cc987f0c625398ca31</t>
  </si>
  <si>
    <t>db9ea584cf7a528b140ad17ff854f4f9ab8a733e94fed8884e5df2e9bf9e0145</t>
  </si>
  <si>
    <t>724e57f4cc6835fd0830df0ed6776a0f</t>
  </si>
  <si>
    <t>b6a11466f980cd2e93ef9ff65f479741c3d739c2</t>
  </si>
  <si>
    <t>c56f622841abd31db5047d0edeb0a774c8ed1c2bab18b9956f934ee99c62bdc9</t>
  </si>
  <si>
    <t>63e6f50855dbd8b5feccd48ab4a5c400</t>
  </si>
  <si>
    <t>451b4136be4377736075c3c5df72db451bba32fa</t>
  </si>
  <si>
    <t>e7ed1eed87509124f0a3c2143cfb4633296d4036b82863555316e6de703a3af8</t>
  </si>
  <si>
    <t>a4260486b6d4ffc56ce139c27250b6b0</t>
  </si>
  <si>
    <t>0f18d3c2c2e0cc02df2c20e7abd4df9a0b20c1ef</t>
  </si>
  <si>
    <t>0328316892bfee0075014abf92a9d671b731184bad89e85121e2022bf75abb49</t>
  </si>
  <si>
    <t>741ba8ddda3529fa9e5fc57065cffba3</t>
  </si>
  <si>
    <t>5b8a319d8fe2c2a49f0a7e82c20b95dd8f6f1bf0</t>
  </si>
  <si>
    <t>d79828d5843b634e092e4a322518fa0fcd0159cd26b990c9643c3bda010d6d64</t>
  </si>
  <si>
    <t>2f04e1d102d5e3aee56a1c6200b25d5d</t>
  </si>
  <si>
    <t>3a6d9ef053c9579250dbc4df9263f8498cd01efd</t>
  </si>
  <si>
    <t>3c3060e7b644e27f0377569f96d29b9ea71fb07f01bbe52dddfc74f95a71eeb6</t>
  </si>
  <si>
    <t>78c6fbd4bb3834b67d640df2ce1d2f57</t>
  </si>
  <si>
    <t>d2203bc0a70a4041faeff19f92a295a91960437d</t>
  </si>
  <si>
    <t>83ae5350edab52b716d49870757b53e4a62f8fd19c2636331dfc7ab97b8685b8</t>
  </si>
  <si>
    <t>859061d5c703ef905e836920bb425f64</t>
  </si>
  <si>
    <t>30360a4260cf36828d933db391bcadff17d17d1d</t>
  </si>
  <si>
    <t>0384611a49cf1b62055418c6f0b32af0166933f3fb2acf2dacb38de96d0924c6</t>
  </si>
  <si>
    <t>ffe8abdd009e121a9bc5b378d930bf2e</t>
  </si>
  <si>
    <t>b8c16e98c0e4b49f951d4b3dd6128b5b2aa03d74</t>
  </si>
  <si>
    <t>074e8e563a60be93b648f50b67cf3e007b695bc9f7baa342b54a965d49daf387</t>
  </si>
  <si>
    <t>c4369af5c4201b612909862bcecf4347</t>
  </si>
  <si>
    <t>6a2737c2871c6a30f2dd483f20ab18cdb5c9fd57</t>
  </si>
  <si>
    <t>7fd40971036130caf04ede6f793385568b0be01f1e390a421c899839d2d4b260</t>
  </si>
  <si>
    <t>ca7ae1511662be5bc50643aa74633073</t>
  </si>
  <si>
    <t>75e1ee4dc2246e222209552e821cbc87849cfeb2</t>
  </si>
  <si>
    <t>85108eee776449e12f9e8f3db29dcf72565f14b6ced423d145afd6256e883f29</t>
  </si>
  <si>
    <t>91b2cf99ca8cc31eba74945b56f0b0b9</t>
  </si>
  <si>
    <t>799f92c2ee5b9922a159d2ca51428a294ce56288</t>
  </si>
  <si>
    <t>376f77b34e1d54eb6f5c6cc8e842280f82a615ca590be3b3d58e9f08680ef2c2</t>
  </si>
  <si>
    <t>3c8d9104fcd3e2e11b4c9d0f94ba9abc</t>
  </si>
  <si>
    <t>8820f8d340997fba855c2bb87b39ce013619bed5</t>
  </si>
  <si>
    <t>7c37dee55be42f430c9b63a3ade54ec0f809bedf71571999f67289e0bf359bac</t>
  </si>
  <si>
    <t>b83cc20b7cd15a2864459a49ceec4287</t>
  </si>
  <si>
    <t>cdf43441d0c3c7272818cfa12aef7c8ad1f5bc0e</t>
  </si>
  <si>
    <t>1c5156e7149a5fe280b41b3e42bb1169d57cd787d9976181a99f49da73b5d641</t>
  </si>
  <si>
    <t>20085383b690a9cab73fe7d471c57415</t>
  </si>
  <si>
    <t>e46d28a0bd1a805a92db7aa830dde89a4db5f7f8</t>
  </si>
  <si>
    <t>f32158119ec980ba021790c14d98649ed9512e7c4057842fe428a15b160d7bb1</t>
  </si>
  <si>
    <t>51a6f2a1d345e6ad04416e2d78e77f38</t>
  </si>
  <si>
    <t>eed865ce93c1a0aa546f3a0e375a5933f2d8d25b</t>
  </si>
  <si>
    <t>442bad09c1091bfbe52a4b7c5b0a39b2691f0b56eedff731b8e90aa6f80cd388</t>
  </si>
  <si>
    <t>dd06609b273495e92f3681631a784685</t>
  </si>
  <si>
    <t>6d688fdbe5ba680e1f0723feaa284b3df3bbf37e</t>
  </si>
  <si>
    <t>fcdf39985da32de4575c36dff4d20b559f50d285227b8a5d7ba1a0d3604999b2</t>
  </si>
  <si>
    <t>2ab5a7b8c52c87c620b2e16bdcda43c0</t>
  </si>
  <si>
    <t>5452e2b77291470fe7ffa52e9772e4dbd9eb93a5</t>
  </si>
  <si>
    <t>9a1142a3ac9fd836fd21c7f71026cb5714c8fe5d4c12e702b733f2b0350ed6e7</t>
  </si>
  <si>
    <t>45b42ee26c3d6a5c41d365aac92d2676</t>
  </si>
  <si>
    <t>af925c402c10986aeaa13b22838d7c5e20a0cb9e</t>
  </si>
  <si>
    <t>e9a7403cb13d25bbd721ab50756dd386e537f49c73c00a40823ad81644e0c492</t>
  </si>
  <si>
    <t>95badc5e87f0115742348cf4a25a7178</t>
  </si>
  <si>
    <t>98d4ed69939b11963e72a6a784f410a3521cc670</t>
  </si>
  <si>
    <t>9d41101cd1d384aa0fb3b2bf1ae720af44623bb3bcf6ccd9697a88489801eb1b</t>
  </si>
  <si>
    <t>2600a1cc9322bf962dc9c8deeff141ea</t>
  </si>
  <si>
    <t>bbd376f988080ffe3b8de0e83b8c07a16cd16bf9</t>
  </si>
  <si>
    <t>d79f8cafc82266aae1ddd2a1ce58b0926ca64898f6f5bca532c9b0803de87cc3</t>
  </si>
  <si>
    <t>d3b3d1d291ff1ea10cea125b3aa5cafb</t>
  </si>
  <si>
    <t>fd48a934fb7991af242892224b60f777c6ce322a</t>
  </si>
  <si>
    <t>1705f8964f5c236633462fd39a5014dab266d579d4c6eefb65ac1ce95e22c552</t>
  </si>
  <si>
    <t>216da2f5569f547a153b2cc501980502</t>
  </si>
  <si>
    <t>d79e73df728bd913e8e423b5eb7642b74a2e3e02</t>
  </si>
  <si>
    <t>56c83ff1af692e36ecc0223f5cbab4eeeb6096f0823157f2345ac63a78e67c12</t>
  </si>
  <si>
    <t>1acb9b6595cdb48535093287bd9403dd</t>
  </si>
  <si>
    <t>476d1ecc5cb3f00e34943acb362d75c901ca1e6e</t>
  </si>
  <si>
    <t>7a22ca358100f4ef7ac23fcc0ccca9e2598bdfa912d645d5a2e8295a7242e119</t>
  </si>
  <si>
    <t>6e7c6ba66b3cf1657af7ab376f2c4d9a</t>
  </si>
  <si>
    <t>4e88e328645fed5d09bdbfd1a9b136c1a0b9b11d</t>
  </si>
  <si>
    <t>734c42cc4f166f9cb85384b93cc4ce5ae0f0ff2599e017b51787caab504b47f7</t>
  </si>
  <si>
    <t>35f5a8abcbb3a376e2fbbe75245f78e4</t>
  </si>
  <si>
    <t>2631b3a35e2d3ecee016ee6607de0c1a1574c017</t>
  </si>
  <si>
    <t>eaea957353f514b10374d7a8f733c8c896337084290ed89fa8c9198917ef7aeb</t>
  </si>
  <si>
    <t>adc177e2f5d7228446d98dcb388da1c9</t>
  </si>
  <si>
    <t>dddb3782979946f623668980fa8b4fad437645d3</t>
  </si>
  <si>
    <t>e339cd280f6b3efbc9d4eb8a1ac79b7fafa00c7eca44d1ed4669ec3b15810788</t>
  </si>
  <si>
    <t>1f61fba40dddeb2fa1b5830261011ef8</t>
  </si>
  <si>
    <t>f47d7bbf31415a653390bfef00b3d32078cac07b</t>
  </si>
  <si>
    <t>31ff43a7323a08cc618eada846103f3ee1601e9eb70fe5a51d0406cb2cadfa46</t>
  </si>
  <si>
    <t>23e4d54d6d369f1cef788806c92f512a</t>
  </si>
  <si>
    <t>e832d3a99fa84e8a07cd20c6cc2058c0ce402a77</t>
  </si>
  <si>
    <t>fabe22c4d13761481c63f116350d2398b442baf0d3cfb4f5dc146f4da06814cd</t>
  </si>
  <si>
    <t>3f73f3d59a82d730a917d8ede6e96c22</t>
  </si>
  <si>
    <t>252e1427606281fa4d75bbd20f787a46f8fd8289</t>
  </si>
  <si>
    <t>7bd7c7dbb4c7ea1e99407072609d8c5be42a83fc89bb71aa66c658d6ebbda261</t>
  </si>
  <si>
    <t>7d5b656b51af9cca59831201c5df441b</t>
  </si>
  <si>
    <t>dc0c6b7eb2c1ad226d771e037acedadeadd38b6b</t>
  </si>
  <si>
    <t>9356a757f8758d1ad5c172699277ef9125e84e5cb07a5fc00c3b41a0a649e09d</t>
  </si>
  <si>
    <t>871ca60aa48753b5fc334b8fcce2678a</t>
  </si>
  <si>
    <t>fa9ccf2beb658241f5aba5b420e73bf590da3f23</t>
  </si>
  <si>
    <t>62bf50cb86976abca21a10ebe4652744edd93eacc7485427d0a1dca5040c5dd9</t>
  </si>
  <si>
    <t>cb71e2aa1c7d1333117c92935cc0b9a0</t>
  </si>
  <si>
    <t>171590b3b8a837cfd3e2471e86e18a88c11daba6</t>
  </si>
  <si>
    <t>24e774f9f22ecd11574496b61aa7bb57e7b4ad8ebce37f13bd3b9c623ea792bb</t>
  </si>
  <si>
    <t>88b5c6d424faa0b0e673ac2c2285d0c4</t>
  </si>
  <si>
    <t>f60181332ef6617f4e5d431aa641a631270d724a</t>
  </si>
  <si>
    <t>7a626d03d03ba65e48bf0abead06b0dc4127eea74af3bd779fab0d355af76356</t>
  </si>
  <si>
    <t>b1f1285e407b40c7d27e9f83a164fab0</t>
  </si>
  <si>
    <t>bad510c87ebb57b0ed74286e18242e55f387914e</t>
  </si>
  <si>
    <t>ffcb6cecf67846fe1d6df128fe6da0f67ea84da2c72c8baa7807508903e3032e</t>
  </si>
  <si>
    <t>226d9466de3385425ed3f5ec6e9520e5</t>
  </si>
  <si>
    <t>147784a3e36742a32f1f80e161f599ee92784227</t>
  </si>
  <si>
    <t>19d6b8d46f90463471787678e6e32b8bc2bf07103480bfa00b4921df70d2565a</t>
  </si>
  <si>
    <t>1e8a3cd1fa28eb8867f674892cb0fb2c</t>
  </si>
  <si>
    <t>e54ea84d85b30ed6f1fcd97384c087ba31bf1106</t>
  </si>
  <si>
    <t>5cf49397569e9a17960656099d0ad573317e2669d5bfa4b1b1b898cf7af25e22</t>
  </si>
  <si>
    <t>b3f696d5edfeef4ab10d7c767971b5c4</t>
  </si>
  <si>
    <t>002624e5385746b41b544974727b114eb1a6324b</t>
  </si>
  <si>
    <t>aadc2335c6144a969de24c24ca0d73674ab1c447be2f3270d6d8a7af0f152efa</t>
  </si>
  <si>
    <t>06e2625037e893dee99638a62b8c0c12</t>
  </si>
  <si>
    <t>630a1abf957fb04390f4e4ca2233fd9afb96f65b</t>
  </si>
  <si>
    <t>03cd8dbd77276b02a3f706a76dbcc77f8d0028d817aa7d38cc874f919af9431d</t>
  </si>
  <si>
    <t>27f604aace4bb47af69fa46d6c3f352f</t>
  </si>
  <si>
    <t>96532af44c5bdf793940bc9dbcf783b082f2b75f</t>
  </si>
  <si>
    <t>25d02836cd1efb7e3fd2be209b562aa06752ab07adf634e43961d397c4941f89</t>
  </si>
  <si>
    <t>b350d5cf2124b609032ae2851dc9f7bc</t>
  </si>
  <si>
    <t>74d51872da25211467c0cb2bfe83032af5861ccc</t>
  </si>
  <si>
    <t>2615e3241936e25af05f64ef5ab43333a88480aba8cb7ca646d5a4662fbb2a86</t>
  </si>
  <si>
    <t>e234fb8f65fc224734c5e16132095082</t>
  </si>
  <si>
    <t>d6a5609433ab4b47ca87adbed62fcc763576acb1</t>
  </si>
  <si>
    <t>c39f9399caced959ba37e3fb9b4c6e00702ee1f6a31f84e24ef6069d91a8a30d</t>
  </si>
  <si>
    <t>f538f882d3acae5414d06484911a1ee3</t>
  </si>
  <si>
    <t>9436a9dc08f69878d7a533e422366f348d168618</t>
  </si>
  <si>
    <t>42a922187cd8a5c9b67cb640a4d990271a4e184f377d7c5b8a9507479541dcaf</t>
  </si>
  <si>
    <t>39f3ce7c7a82bb950046cf2f2e805545</t>
  </si>
  <si>
    <t>ac7b2e69bfb6d07edf9e5260db93599273e890eb</t>
  </si>
  <si>
    <t>2ec2fed07930b0ec82340614883de82f9f9a6f41ca2b75bdb74f11a107bfa656</t>
  </si>
  <si>
    <t>d3c76be8471c0443729567e8efe922d6</t>
  </si>
  <si>
    <t>fa10a376fcdd78604a50dbc3c5967a25fbfffd26</t>
  </si>
  <si>
    <t>c848607cc3379325c84fa4b40c64c40d83be862599a2268b3489791f1787a323</t>
  </si>
  <si>
    <t>cb9f05f513a22c6ec563dbaa0caa53fc</t>
  </si>
  <si>
    <t>cb5124eb3b5ee11d0145c62f8ebf85c63931bdf0</t>
  </si>
  <si>
    <t>c0745908e74fd70d574c1e784a9216d5cfec8e87977713d0042c6a6132c3d772</t>
  </si>
  <si>
    <t>58032410ae4c4b061fbdbe526dd80b0a</t>
  </si>
  <si>
    <t>41cf99f156ac01fa690152d84e16c7ad1fa56e38</t>
  </si>
  <si>
    <t>14febbac7f59dbe33236cf5a7fbd0f2dec7ed6380a6345b8af36f05b6dd437e8</t>
  </si>
  <si>
    <t>e6eef23a3cf8ca87aafcc8287127593b</t>
  </si>
  <si>
    <t>d13484f4e3823f59e940167994f91e4f9fee2374</t>
  </si>
  <si>
    <t>a6098f9982c3937067b9b5c46aecc5b33e9b7e6eedfb5f3ad595f9d8ff972beb</t>
  </si>
  <si>
    <t>bd1b7b26626e4076c0d83967ae51a765</t>
  </si>
  <si>
    <t>6c51fbbb805f4b71af68894ab6194c0d5fb9f517</t>
  </si>
  <si>
    <t>4a4549b45381a21da5bd3471f2f8189edcff8d4dfbeb212a7f9b4ca2f665cd1c</t>
  </si>
  <si>
    <t>86c3d02e53f0e8a28e7926d9a8e12f95</t>
  </si>
  <si>
    <t>bff931b08bf8f077737c40c22cb6512b4b171ac8</t>
  </si>
  <si>
    <t>036c8a88cf6128d9c3be4ae7261afe3e520fe734a43ae91c67bd99ce79a5d4df</t>
  </si>
  <si>
    <t>3d1a476bf9db8d7f21d5e88263909544</t>
  </si>
  <si>
    <t>8abe2ffebb8a4afbaf58ba00acbb22a836cd6638</t>
  </si>
  <si>
    <t>273fa626f2137eb01637981be98e62729601ded40adcc2c3e62ecd1de5fa5a60</t>
  </si>
  <si>
    <t>67192f0f8ae0ee155499733b7a215db1</t>
  </si>
  <si>
    <t>71f03ea431f8937ef70e0b21438e122912be2850</t>
  </si>
  <si>
    <t>89ef0ca631020628b0f51efcf7806a2c7dbc3a29c83dca98bd371ec7d90fc9d5</t>
  </si>
  <si>
    <t>b6ea2602dbb2c31bf95cbc284f3cbd53</t>
  </si>
  <si>
    <t>7e0d77cb5bf59852e2a5c50cc56cda25546d003e</t>
  </si>
  <si>
    <t>0021382b22bf4afef458e06f9074ce267014657a667ce9109ce9c7e024f62328</t>
  </si>
  <si>
    <t>8296707cc48212b5f273e12864c89c29</t>
  </si>
  <si>
    <t>d62a65b3aa3936a03a3f57ce0ca376abd6f0b41a</t>
  </si>
  <si>
    <t>f24161e2dbe588b5e7c25586fce7d8df3083ae472ab579597c57c9e107bff67e</t>
  </si>
  <si>
    <t>9a6e2fcaa97e6d02b14975a7ecc270f1</t>
  </si>
  <si>
    <t>c79e3a4376200f38a56d53f2197877eae8cf97eb</t>
  </si>
  <si>
    <t>6e6924ea83bb9f68009539b415a04a74cd62e166268c3377b8761acdd9088acf</t>
  </si>
  <si>
    <t>86b325a46f67b20e0a592035a509885d</t>
  </si>
  <si>
    <t>e0f82786861fb309232ea025688495dfa7a37cd0</t>
  </si>
  <si>
    <t>0b6b577ce3763e77b2fe646542a0224fb5e912a1bbdfcf5da7b39b70c05a3d21</t>
  </si>
  <si>
    <t>34b7af60c657c0c87151d7d6fe333538</t>
  </si>
  <si>
    <t>52bbabe84ffe71086b6453b697bc8e526ccd5054</t>
  </si>
  <si>
    <t>52a9453f087c93b9907a35ad9e2e076a84d66903888af82fcc1a9b29788085b7</t>
  </si>
  <si>
    <t>96a0ebf98f74ee2ca00f431a0f2ea2fa</t>
  </si>
  <si>
    <t>d096f4151c768370398fb3120898d921e46b5a5f</t>
  </si>
  <si>
    <t>d7932d5c24e278300b95efbd2a7e8b640b2a779e18d2a49b0edce87bfbadf613</t>
  </si>
  <si>
    <t>ec0e085e95362768dc8db977f21e2343</t>
  </si>
  <si>
    <t>b64703e86046d38e635b5be9838e9d8a5b553559</t>
  </si>
  <si>
    <t>6b68c4c4e446e7054be0df2466709f78a91935ebcc8d146ef4c93ed314daa955</t>
  </si>
  <si>
    <t>6438e9a59aa23fdd1fc219104f25e5f3</t>
  </si>
  <si>
    <t>b558cf3ca7c4097b8521b9cc3f8a469b54c208d8</t>
  </si>
  <si>
    <t>f736908259b55cbc966f82f520843278a4883b61b8994c64811b138b95b7b9ad</t>
  </si>
  <si>
    <t>245a3080be39d57e805fec5570ba7a46</t>
  </si>
  <si>
    <t>ab52396b18ef81f0025304017eafd48ff3e41226</t>
  </si>
  <si>
    <t>6ccdf2eada30d289eb2a47e095b31f4503372acb9fb517c1c792481003f2844b</t>
  </si>
  <si>
    <t>0b0f055d9ab88c74ad249da7533b6877</t>
  </si>
  <si>
    <t>21ce14a28616cb31b3682ce229710288a099f133</t>
  </si>
  <si>
    <t>295db9e45eb72c41b56d657b327d6f68adef000be5aacc92cf7edbb6216c81a2</t>
  </si>
  <si>
    <t>67a856501a33b1c065c6121692df4d15</t>
  </si>
  <si>
    <t>016cc5d44cb3209789c45dfbe1f984d6fbe0e811</t>
  </si>
  <si>
    <t>5e0005de10d5e64c43869bf32438fd7a604a29eab6f27bcd32be08095f6bec5b</t>
  </si>
  <si>
    <t>293dda5a794f3b99b8d07a3d417f28bd</t>
  </si>
  <si>
    <t>a77c20fde21abdc19320433c55b77291372cdef2</t>
  </si>
  <si>
    <t>04de3de6461326e2dd1e7c2d7571e0791ece0f32868bd3165c43e8c05bb47c59</t>
  </si>
  <si>
    <t>d66210781b18404ff59d15c2bbbd56a7</t>
  </si>
  <si>
    <t>8dbc94b9f1f59c2517c32b2a53e6cdefab593ce5</t>
  </si>
  <si>
    <t>72a9df2f253668127cb88192ef8c0aaeb4d379fe85d866a1b67b7c3e00a5f11e</t>
  </si>
  <si>
    <t>d3ecf44e0afad7ec2be5a39d69d3cd0c</t>
  </si>
  <si>
    <t>1af7f60d7687b771e7283b9b0266521d328cad25</t>
  </si>
  <si>
    <t>d7225eb10bfb382073253efbd3301d60a7a712f92701b5df927f1464616c901f</t>
  </si>
  <si>
    <t>34f9d5849c7cbb9866bd8f13764214c9</t>
  </si>
  <si>
    <t>16f492027889648fda8d8dd3e5d56f3c4cd6b1e8</t>
  </si>
  <si>
    <t>791e15b448d4aedae7a5804a31489a00715279c3c1107f3db1bc83a5112fd0d7</t>
  </si>
  <si>
    <t>370686d908139530b1ad56609d28cdd3</t>
  </si>
  <si>
    <t>b04e707ef882f1b1e1c65cc263c35a77adadc126</t>
  </si>
  <si>
    <t>c6c9d96f79bfdb417fb481028ff91843f34cafc277c2f665f43ab48e08889347</t>
  </si>
  <si>
    <t>a293d1a24d86185c3e49bb33c9419efa</t>
  </si>
  <si>
    <t>fa54896d99fd6660bc934717c3fe06e38e7429a2</t>
  </si>
  <si>
    <t>4bf070c842d2391a9bac8fc513b701ae120147bffe9c8250592d3c3ca379b5df</t>
  </si>
  <si>
    <t>32128fb09afa5804f5c4a651b39c414d</t>
  </si>
  <si>
    <t>275fccf86bd75e524f49063aced869508047426c</t>
  </si>
  <si>
    <t>2d8f6994b1d29dd1fbd67e1be4eaea6b14993ee325d4b496c785925984913d6f</t>
  </si>
  <si>
    <t>ac9fa88a8f0b770f52fe2b152d37f483</t>
  </si>
  <si>
    <t>eb5b7f5617e9cac86931c9a6fecff5dce2d975dd</t>
  </si>
  <si>
    <t>33d2ce58e713daa6aeae2d712dfbdac9e7f431df73c969f0c70afa75b56f1ab9</t>
  </si>
  <si>
    <t>b73a1199481157f0703b32542e544192</t>
  </si>
  <si>
    <t>5b2d2de097c96ef95a9c3c4d98711713279ae13b</t>
  </si>
  <si>
    <t>8a74cb240b166233654bb57213d98ec9501a8251a5343190cfa5c291694b32d2</t>
  </si>
  <si>
    <t>6346e7d7aa089c10873ed43e057c4ae5</t>
  </si>
  <si>
    <t>35eb8b279c236c516380fe9a968e4ecab03ceb53</t>
  </si>
  <si>
    <t>2f94c48025da0561db4372649070480c1c8a2a0e732a7e053c719ae7ca676fda</t>
  </si>
  <si>
    <t>391c029c85fd407eac263df3d5015628</t>
  </si>
  <si>
    <t>f02c945276d456d8e397efbc5fece133addf56f3</t>
  </si>
  <si>
    <t>ad42a189722cd9b4c4a38ee371a56af333186355e82ec489dba1aed909169450</t>
  </si>
  <si>
    <t>d5bcfee6e07395976178e5068baa1e2a</t>
  </si>
  <si>
    <t>7b2ab04e0ea7bdbbe1b8b84c6bb06776f7862620</t>
  </si>
  <si>
    <t>c6a17ae473961096962cb627e3e733d930babeb6834865b8d31da5dfe8c6183e</t>
  </si>
  <si>
    <t>520650192481d03ac401190d116dd27f</t>
  </si>
  <si>
    <t>b6f2993ff7fe199a7b82269e105ac145c1aff11e</t>
  </si>
  <si>
    <t>c802b5fbd3e835a444914dfb3addc36c2f51dd50fe16e49f1b98aa026ea3cea5</t>
  </si>
  <si>
    <t>17926d521c4f03e328f6e1e27d7a4bdb</t>
  </si>
  <si>
    <t>d118ae4beef890783251d53f3f7fe5e6c9a65a10</t>
  </si>
  <si>
    <t>52ee5343c1e4a99107c201b1d9c2b61788fb5dcdbc02c8b80ac22fe48398e4bd</t>
  </si>
  <si>
    <t>1745bf7233bdb5b42fba4517363b258f</t>
  </si>
  <si>
    <t>396154ddce8304aececc2bc7eff0af5bded2622f</t>
  </si>
  <si>
    <t>c877b91a81de0babb51dad53e3146a8e9bf762e57d9814740f34fc3de77c35ab</t>
  </si>
  <si>
    <t>25f68693fcab56789d2e4c5de12e68bb</t>
  </si>
  <si>
    <t>0d73585ba78da62ba93155d3762dc0ce63490dba</t>
  </si>
  <si>
    <t>8117857e93ef83c46108cb7498ff5e9298eddb19f0e0d5d7259055d9d8a6cfc0</t>
  </si>
  <si>
    <t>117ef4a04c5cb5aa2e9661e54112d2da</t>
  </si>
  <si>
    <t>0ae825f82ab5c5192bf478e80e3cd63106c42179</t>
  </si>
  <si>
    <t>cc8cccade2de7d8410aa9a87161c64d4d668457adba7648fb854c11f0d2ef386</t>
  </si>
  <si>
    <t>c86eb28d667365e815b65b76b7697b93</t>
  </si>
  <si>
    <t>b8bff044aacc2dc40569e927d0009a9afaaa2cbb</t>
  </si>
  <si>
    <t>e0acfbcd7ce8bfe52754c3e56d8a886f4e1f3066deb2280fd91bec0ed434ba19</t>
  </si>
  <si>
    <t>4fd566cfeeed04802f349c40e77df60f</t>
  </si>
  <si>
    <t>3596f71e681941a07c165b1e0d2ce3fccdd4389e</t>
  </si>
  <si>
    <t>db4d0511013cb2471fe269d90a5aeb19b589fa8afd3e7997336ce78abaa7c72d</t>
  </si>
  <si>
    <t>405e8cdb16e29631eac5c33c06628ac0</t>
  </si>
  <si>
    <t>5aa0d042311f9efa456e785c21df2b950211c16d</t>
  </si>
  <si>
    <t>2fcd81748ae997968e4772f3aff070ca1438ba048b88f2ecf45562ea26d8805c</t>
  </si>
  <si>
    <t>b2c3a4bdbf3a1700a02480d755d0f582</t>
  </si>
  <si>
    <t>9e3346a1e215171530ea3d31a5f1cee5e4cce189</t>
  </si>
  <si>
    <t>d69f91d81bbe13f9dc17370fe9645cf3f29397398dfbf02126df004326c1bb75</t>
  </si>
  <si>
    <t>9e06d5ebe8e10dcebe3989fa90e1d63b</t>
  </si>
  <si>
    <t>aa3d2b75bfc86243f4bfcc28f6a23589c0790012</t>
  </si>
  <si>
    <t>95db29f7115df64b3d8e5186255bc5881407735730afec3927e3b4213321df9c</t>
  </si>
  <si>
    <t>76156ea1bf08dbd04e4c1ec65b1748cd</t>
  </si>
  <si>
    <t>e116e760820c729812beb0a9a098a6abe0eeb8b7</t>
  </si>
  <si>
    <t>1c0e1f42411440286f81c341e9fe4e6fcc9007e44c7446974dd16e495e7f052a</t>
  </si>
  <si>
    <t>62546c422d0bc4a52907c027c1d180fe</t>
  </si>
  <si>
    <t>1a2dd1e6c2685a52fba0e4e3f5ca22549e96f279</t>
  </si>
  <si>
    <t>03b48254ff599d876073f7a3db75f146797235040707feecb2bd4d0475ff50be</t>
  </si>
  <si>
    <t>244cc966dec40e60d4d872178871e05e</t>
  </si>
  <si>
    <t>2bcf7c70b8a5625429f3e02fb3d0cbb908834cf5</t>
  </si>
  <si>
    <t>b6b9ab02de43f452d500772863b2398d4b1f74c015333f7b6de2146e1eef1e56</t>
  </si>
  <si>
    <t>d2a8167c95dd918dab8f2b5a40002a5b</t>
  </si>
  <si>
    <t>b6a63abd24d4ee4993d3668d631fda6128ad9014</t>
  </si>
  <si>
    <t>bcc0cd601cb62808dc3e16a5689e8ea18ed1c949c2404012e6edebd66b454987</t>
  </si>
  <si>
    <t>583e98b30e51ae0e47d306638356e42d</t>
  </si>
  <si>
    <t>62f95dd98ad8dccb96128b4d771aa2311897ff24</t>
  </si>
  <si>
    <t>e6f873cd50db2559417be2de18e2b856d31e1a8740f239002c43ccab97c0bea3</t>
  </si>
  <si>
    <t>4d09d754b6f248cde0f322b506fc05b3</t>
  </si>
  <si>
    <t>354fcbdc22bfef2b922d4e065116b0c41ec00511</t>
  </si>
  <si>
    <t>2cf0e9c8809df40c8f5a94070da0cb9cb1f9c563f1cf9d7229f1c9e8a39e3bce</t>
  </si>
  <si>
    <t>58f65bdf6a75c0ea7ec1702190eece04</t>
  </si>
  <si>
    <t>a13c92cd1afb7a068b6fd9ec3f7732135ec69257</t>
  </si>
  <si>
    <t>80f764eecf9d0b7811131fe065c7b4b0e04766591da17366d936276a831c73f4</t>
  </si>
  <si>
    <t>855d449ba39aad971fa945996d5733a2</t>
  </si>
  <si>
    <t>9ff8d1dcca0c34f62113cd7f0a5028923299cd27</t>
  </si>
  <si>
    <t>5ec3ddda860d73bb49e2d89c79cc0579a0aa87b90700b6b184a1d83a9752b365</t>
  </si>
  <si>
    <t>b4beac55a82c5e25a98ab82384b00932</t>
  </si>
  <si>
    <t>d4dd0812c763a9a248f46807aadc0389d5f269b7</t>
  </si>
  <si>
    <t>518ae258bfa424d526d51337f21dba0dd9b4df6028cda001ad379c84540964e4</t>
  </si>
  <si>
    <t>7980a71caa872026952bcaccf0d152ad</t>
  </si>
  <si>
    <t>fa908e8d1088f380a6464a6075a3ebcaf1a8a366</t>
  </si>
  <si>
    <t>9f410acc5982cee53b8a2c04fa5ee58fcc328f0d37bfa250fc63e453348dd6e5</t>
  </si>
  <si>
    <t>99c7cbe11965d88df13375c3d7e5248e</t>
  </si>
  <si>
    <t>d34e2a5d30923ed3f757a39f54fe62286c77ec7e</t>
  </si>
  <si>
    <t>8fab3b7ab9f9e5239ca3b514143afd249db4e196a8cec07ccd69f800641d5289</t>
  </si>
  <si>
    <t>57f6f8165467fe651059fe0d966880a1</t>
  </si>
  <si>
    <t>be6883523026bfec48299f375c1e020055291355</t>
  </si>
  <si>
    <t>469760844bcac2f067fc748f6a486119d654a23073de342356b8f12d5b4826a3</t>
  </si>
  <si>
    <t>6ba1298c82fd864aeb2757593984a7d2</t>
  </si>
  <si>
    <t>a196289bed25d21397d32643b67b28cd23172c8b</t>
  </si>
  <si>
    <t>f9704e934bd39658f6c7e7e2827ed3cd2c630c7613467ddbc980f01d88fdee7c</t>
  </si>
  <si>
    <t>7d78a1cd8c769ab17bdac2799f925746</t>
  </si>
  <si>
    <t>95df84b43a5d6d2c77c4a08f6e8c8e3473450743</t>
  </si>
  <si>
    <t>0fd12432aa19e0cf3505d31339589f82035519ed2df50bc2686cdacb6694008e</t>
  </si>
  <si>
    <t>7c895f22b39de0bee342350bfd96eaca</t>
  </si>
  <si>
    <t>9ab3327829caf0c54691f95679258d2c7d7ed7ee</t>
  </si>
  <si>
    <t>d0da8b850d65b13b22ef26425d19163c1d9d167fb17eaa3eec5641f61a4e2200</t>
  </si>
  <si>
    <t>f26e1c25fc1d8798f3932d1b374669e7</t>
  </si>
  <si>
    <t>f9656a9cebabbac6321916bb0ccd3113491ba698</t>
  </si>
  <si>
    <t>311c800539cb578fb42b413e9be4d7a301143a7838502ce0bb5678d6592c9bbb</t>
  </si>
  <si>
    <t>d6e4649151677d4967357b2f19964d5f</t>
  </si>
  <si>
    <t>31c9f0cbe259da2aa492dd7da5e1ee48b85f4274</t>
  </si>
  <si>
    <t>dd8a98ed2fee77e2e262f487d838247b62a1e4f59d0d4f4dcb92788d8768c7a3</t>
  </si>
  <si>
    <t>70cc5d1d500e298a5a7ee04555c88d7e</t>
  </si>
  <si>
    <t>2757d74f75c92c73c181fae60ac77bdceb705e89</t>
  </si>
  <si>
    <t>95081419cdabb89cc5f10bc4b799e19c9dc616615a245b2a0b0d14cfee75f776</t>
  </si>
  <si>
    <t>54c9daf62e0e7c19515c07866ee66695</t>
  </si>
  <si>
    <t>fb57c449a9db2b0dd2c2cbbba6e5b5e9838a3e10</t>
  </si>
  <si>
    <t>0dfcb8a03f9471d0964ac416db7c2c8a7a5fc8e28aa40ffcf15c1a0e7aa647c3</t>
  </si>
  <si>
    <t>c58a2d263e348140ab8ccf70df38bb3f</t>
  </si>
  <si>
    <t>86e1f3f015cdfa53b0c70b23aea114afcf335ff5</t>
  </si>
  <si>
    <t>4ae7ed25f48e99adfd2747d5e7c8de9979ac026fe76fd33ee21d835eaa185317</t>
  </si>
  <si>
    <t>a02e282bd34bc7a2be0f5dd9e5da8043</t>
  </si>
  <si>
    <t>a4dc4486d8430c09a2e5ed6f1d8f46f505753899</t>
  </si>
  <si>
    <t>d2e3f3fef160e33e802e03ca3e46ef55a979889e94547c19b0ad60963012a550</t>
  </si>
  <si>
    <t>5684bbdb8a95dfb424dc4a22abf2a346</t>
  </si>
  <si>
    <t>6890243076d6445a1c0cfd2cc8628430f11c3bf0</t>
  </si>
  <si>
    <t>279907722f2e01377361dcbf7d91bf96538c1fda1b5d5c8381a99c8fe6892139</t>
  </si>
  <si>
    <t>73957b3d912201249bd37e095286e40b</t>
  </si>
  <si>
    <t>9c77b12c20a313d31bb28e511aeeb5177f48c5d2</t>
  </si>
  <si>
    <t>3696849dc304e24843a88608b3db7fe2d634e8f4670a654d8b70e4b4fca4911a</t>
  </si>
  <si>
    <t>eed52c495c8b2644d707e5064584d09c</t>
  </si>
  <si>
    <t>01a02517d2c8f66c3bdc87bfe9a84f25ffb3199d</t>
  </si>
  <si>
    <t>4f54e477c35a43b0a661f7afe00267c7776ba9710fc01a47e438392992b7886f</t>
  </si>
  <si>
    <t>02e7ca768a1fef38b6fe48e0baa1e983</t>
  </si>
  <si>
    <t>68305f1714abb3a3d430616ca2ee68525a88157f</t>
  </si>
  <si>
    <t>dbb46bf446f0a3ab040e71e960ab35630a8b3d26655c0f9f63b6948fbaa8f975</t>
  </si>
  <si>
    <t>b1e7ca09727c9195cb9bdd7b872cbe3e</t>
  </si>
  <si>
    <t>351949b80f4a23f23af0c766f2f1dcd982b29d4e</t>
  </si>
  <si>
    <t>8219adb479c423bf39660a97d498d59c2f30a0506e84b7736cd1cb42bb1df63f</t>
  </si>
  <si>
    <t>6c88eff312420127447c08bde33c1e2b</t>
  </si>
  <si>
    <t>509119ff2980e1776fa7a2c60fcae4890c4e09d7</t>
  </si>
  <si>
    <t>d93c4be970487827ad983140193600d667880c59a8318de0fcebef289e9f0a3e</t>
  </si>
  <si>
    <t>24369ccc0200ca8d120c0b28ee537329</t>
  </si>
  <si>
    <t>a479b359df886fe46a5aa25b78bc7fb549b8a17e</t>
  </si>
  <si>
    <t>5c3b1dd3ac895e9282f5f1220390f713a92f9a9510ae00cfbcb088c3f04931f4</t>
  </si>
  <si>
    <t>9f977b3e7300bbe347c1d9ee7467c4bb</t>
  </si>
  <si>
    <t>bae8eb6c17a732cbd084f71b771f39746a85ae24</t>
  </si>
  <si>
    <t>2497c2c2b5a7805d57c5f00c0aedfb4874a2968be9e6d8f76b3524eaf86aba42</t>
  </si>
  <si>
    <t>85c8f80e0cde46ed9a261f37dc81a086</t>
  </si>
  <si>
    <t>843f84897ccce1644abe0d2022fccd5086b167ed</t>
  </si>
  <si>
    <t>d89712fbcd1df746a1d41b07674841167ac2c5bb3a768024bab7fe4016a3ebb9</t>
  </si>
  <si>
    <t>f642bc81847e7e3c71ea20f9de0c0cec</t>
  </si>
  <si>
    <t>04364b20300eca7a29b91c241ea14cd29e50d88b</t>
  </si>
  <si>
    <t>0bedd5f5751b65793ef0713ab63e31ca8dd4dd28a0e29be21cb764e0b04ead16</t>
  </si>
  <si>
    <t>69b482f4e8068db466100da9e7fdf829</t>
  </si>
  <si>
    <t>43f6a5b918a4a23393542b68402be92c2a359084</t>
  </si>
  <si>
    <t>aa46c547c0841be087cc1bc5d60b2a64f5540d1ab7fdbe274611e81c85050aa4</t>
  </si>
  <si>
    <t>0319bea576e2b3d6e7bc439f1573a489</t>
  </si>
  <si>
    <t>52f2c07729ee9706bf502b1387902727ed742959</t>
  </si>
  <si>
    <t>18d9a2edd283b858b1c90444850194aa67e3ffb3e9e52e776e6e3d236e9ed857</t>
  </si>
  <si>
    <t>bcd920cb93b3e4d173854b6271f797e5</t>
  </si>
  <si>
    <t>7ef12e1238bb11ee4337027fa86545420bb81614</t>
  </si>
  <si>
    <t>ba4c9fb3eef31c222056882a71f5a707ee89427a7bdcd63a7686a6a97f8045cd</t>
  </si>
  <si>
    <t>d036c4c80c9af488e66cd4c17386c3a9</t>
  </si>
  <si>
    <t>31f4bdbfbca43408efb3922ba711b876d0f4a274</t>
  </si>
  <si>
    <t>a37ade28e59b85bc1f032b23776eba15a455c2a139b1e51acff0863b1d0afa8a</t>
  </si>
  <si>
    <t>a10107d8dbd5280348fd0f3874157578</t>
  </si>
  <si>
    <t>f5725d4b02044ecff7ce2214c8e98d9b73b4bad4</t>
  </si>
  <si>
    <t>bc52e7a82d3eab11d29b67bb7b62253e82844415066d9619f17bef4ccb8daab9</t>
  </si>
  <si>
    <t>17e2b5a12f579d9b06b3bd09430a9e57</t>
  </si>
  <si>
    <t>7afc8bdc6b44663fb8c73980a7f29835c8aebc8a</t>
  </si>
  <si>
    <t>5d1a6e4e20f778a97d1990152cae8d159202d109029070513df4293e4742ffb8</t>
  </si>
  <si>
    <t>8a944c5b5099a042d0c4b3749304c652</t>
  </si>
  <si>
    <t>3e7228d6d8e664c18e7f7e4ffe4b0845ff97cc1b</t>
  </si>
  <si>
    <t>9dc4c4889d2d61b977dbf5f12b354292651242267b773124d78f9c7fb44bc701</t>
  </si>
  <si>
    <t>022ca491bbcdead086e3c96709370397</t>
  </si>
  <si>
    <t>90a2de18a8a92c3d90d3439620010eefc7da1077</t>
  </si>
  <si>
    <t>e7520e62418f34997b4c3775c5a4fb066d7d9a97c893e1fd776f48f572af8308</t>
  </si>
  <si>
    <t>723b4b03c760d9f2672164d25525594b</t>
  </si>
  <si>
    <t>274d8ceb73e8ed7661451c8aba24cecd830cd302</t>
  </si>
  <si>
    <t>28cfbae18a25155a9635f9a83f1652aa89a9b1823708d10fdca87cdd195f723d</t>
  </si>
  <si>
    <t>91ba90d1f01b663886737580b236e715</t>
  </si>
  <si>
    <t>445f2ffaa5228deaf0eb3c9c40a0715568ab32db</t>
  </si>
  <si>
    <t>d44621d4ebf35fbac69a4fc4cea00052cf4b99a715df0afe9bf249fbbb4aa37e</t>
  </si>
  <si>
    <t>f9910f67fbd5023701c748a717881078</t>
  </si>
  <si>
    <t>552d019c136323c7f2ba90ce53ca642b606b392c</t>
  </si>
  <si>
    <t>fbb46aca5c86ab49a6e54ddfd3c678fa2958d9644f2e04e51b6ac985f6a38f22</t>
  </si>
  <si>
    <t>fb3f0b6f4a6bc900c95f347a912eded9</t>
  </si>
  <si>
    <t>b368143fbe71416e269efff3a05edf56d66e5df0</t>
  </si>
  <si>
    <t>73c1a55196696931549d3ea154d754eba4838c93e7fb7f6d187f924d70cb3626</t>
  </si>
  <si>
    <t>6b9fd2b7c2a5f8e2c0e0ad83e3a94ba7</t>
  </si>
  <si>
    <t>417eb816b2a38922eff24e8372baba2bb550f5b0</t>
  </si>
  <si>
    <t>1ccef295b91bd847cfca320e17c35041274566e1a112758a71b77dc69bb2bc62</t>
  </si>
  <si>
    <t>a8dec439c3ad78ff6a7409f4998cc367</t>
  </si>
  <si>
    <t>476954377f504c0a72ed91f7507750818c479380</t>
  </si>
  <si>
    <t>86718d7cda06d686dfc499827163eaf4c38fb5bc4b3f3df5fbbdb86b51bdaf4d</t>
  </si>
  <si>
    <t>c2df78cf4a4cb51d06be2f31e9ea8825</t>
  </si>
  <si>
    <t>240d4eca93c37fbc153b421dbb96218526a8ac64</t>
  </si>
  <si>
    <t>76941a48a22716842d6d4fd4ec108d90661e30bff206109240d618a7991311e9</t>
  </si>
  <si>
    <t>cd06bf71f1f9638f678c3f4afdd1b114</t>
  </si>
  <si>
    <t>c813f31520cb859541c910279366f1d5fc23aaa9</t>
  </si>
  <si>
    <t>64fb8789e8e0fb9c082c2999538a5dec7de3d0f722db0e95024134cce9a6d3d0</t>
  </si>
  <si>
    <t>d9969540d2fb9b121d6e9e942b08655c</t>
  </si>
  <si>
    <t>d8b0eb044dc08eb587e44b74e2edc0cadf0fe669</t>
  </si>
  <si>
    <t>95873e2e1479550c9f70a7a77c6888dd525ca8a5524ce510aad8f19a48834b86</t>
  </si>
  <si>
    <t>e56d83260114a20df29762c4063d0f06</t>
  </si>
  <si>
    <t>b88ef70ab33cd088bb162d1f156f0ba8bd519e5e</t>
  </si>
  <si>
    <t>7cf6987c1d9a592a6093dbf2826a28a3f6c1f4ea552f53c58f111fd047ad3e26</t>
  </si>
  <si>
    <t>fb7ee70a68bd7ca5ac223a5f76a8ac32</t>
  </si>
  <si>
    <t>b9649729f9cfd5f5ddf9d88c0d7223368ef3a753</t>
  </si>
  <si>
    <t>5db8e47ffd1bf534a48b21289d7ee31c960e672079899fee25a76d34f28f31fd</t>
  </si>
  <si>
    <t>cf3511426f92a5366ed999d7a3eeb8bf</t>
  </si>
  <si>
    <t>809053796559ab1fa5076da34ccbb449e6549938</t>
  </si>
  <si>
    <t>6ca4a8c619cc1bbae34551495075d5987aa2b134c782e28b2de350802446f747</t>
  </si>
  <si>
    <t>c16455ecb3146facee1adc8b849b0d42</t>
  </si>
  <si>
    <t>894d97b54c861af16afc81e0d56260e6c7c795c1</t>
  </si>
  <si>
    <t>982ced9f7580ca599e0bfa24f3804c9b8b52c7cf12620ce9abf7c52cacf42a83</t>
  </si>
  <si>
    <t>5866c6b73bceec721aae03fcc7d35d9c</t>
  </si>
  <si>
    <t>8a73c549c9e258d4dbb26d0c7c75e3cb480fa443</t>
  </si>
  <si>
    <t>c8364e45735c89372c2614ebf843532c18f96ba40f3e76cc58614b7984ec4a35</t>
  </si>
  <si>
    <t>d93e3f45ab9117965f198eaf9b2664ea</t>
  </si>
  <si>
    <t>0382869138246f7bd9579ac95a0230e17f37abfb</t>
  </si>
  <si>
    <t>2a6061393cf2183955bfb620037349d05f72c782ff1225a4b90a4082c9aee42d</t>
  </si>
  <si>
    <t>3908b330c99fe1e57f94c2cac76190ba</t>
  </si>
  <si>
    <t>4d98e177c9e93aa557a7c2e60cfcfda6ea53bb57</t>
  </si>
  <si>
    <t>37f94ce56836d0b7e9e4f06af7302d4f2d91e9f7302c22dcae53a31a0c628854</t>
  </si>
  <si>
    <t>50b50ac2a49ae89b21acd13f219a80bb</t>
  </si>
  <si>
    <t>fea2bef73419cdcfc6ad338b8d41940ed83b11e0</t>
  </si>
  <si>
    <t>83269cdded28cd106c6880775ffc494db22a8040c631c919b91a2b1894068449</t>
  </si>
  <si>
    <t>d1a5adf785ceff435b955047e0893fd2</t>
  </si>
  <si>
    <t>458e076728b5996ff647d58a21cdc5956c9d2736</t>
  </si>
  <si>
    <t>8d10cc46f14183c3a9354e601fc3efffc794c87fafccf57040aa75424cdfe234</t>
  </si>
  <si>
    <t>ee4a8babd65cad00998f012ccdcbf6d6</t>
  </si>
  <si>
    <t>f791b46dfb53e46d862f4efdcc261f920caa9899</t>
  </si>
  <si>
    <t>8ddd09e5c08b62e8008eb9e99896fa1e994819ef70a2f78e03caf3f2bcccf6a1</t>
  </si>
  <si>
    <t>bbb1491ad60fa78d8a1723a40896b8b6</t>
  </si>
  <si>
    <t>8a98c1db2b27cf27e0a7e1d67ab0db9c7c924d93</t>
  </si>
  <si>
    <t>4c2f7b4bf49f42297ce39331445223acda31a90f9a7c9c990840ab90e4ead977</t>
  </si>
  <si>
    <t>8f86c6645352717eafd2e644507b9def</t>
  </si>
  <si>
    <t>6a0649666329404965fa642d2aac5b83432c89bf</t>
  </si>
  <si>
    <t>76db436c9a9ce65afae642ad52b851d03e027909b271c43a37ef2a2991b77872</t>
  </si>
  <si>
    <t>754035b5f714a982d922282abf964d87</t>
  </si>
  <si>
    <t>cdbd73193d79f4b8ef2f1f81f41e70bb9190aaa6</t>
  </si>
  <si>
    <t>726573324714da6e0fba77653151456959db0970a9008e5cff8fb3ba9aba30c6</t>
  </si>
  <si>
    <t>115b94ed4c66d8be2007806033c73710</t>
  </si>
  <si>
    <t>8f8e9487d343d0c44ef8c8e5a162f2f5589701b7</t>
  </si>
  <si>
    <t>7e274921896cbc4ba090e47826b454f4b1fa3edd4af4d2d82b741b2fb8820423</t>
  </si>
  <si>
    <t>492238d79e963cb0c3f1ca3873dae66a</t>
  </si>
  <si>
    <t>62977e2cd7d3b151a96bbf46d73265882a8d2ee2</t>
  </si>
  <si>
    <t>72e713d176f7b3cc98180bcf7dfc87e9bd11ef64ef2baaa121c0039dc8270d8b</t>
  </si>
  <si>
    <t>d2a58342e832ca617b83caf5b010083d</t>
  </si>
  <si>
    <t>4fb562dff73124bfb086d8776f6e712838411e39</t>
  </si>
  <si>
    <t>f60d0b52161b40c162d71fa2e3808c97adb15c1201597f892c4d385ba62408b5</t>
  </si>
  <si>
    <t>c75df86108bb5234c13b1991bd7dae63</t>
  </si>
  <si>
    <t>25db3e8f8d4667675ce3727b206206d2d9e323a5</t>
  </si>
  <si>
    <t>f3e3c6c3dae135f222893ceb15c7b51a6dae3eabf31d8c5c39513c1f58d6d2e3</t>
  </si>
  <si>
    <t>b78d5fbc75d692b2cdabd77d8e0aa564</t>
  </si>
  <si>
    <t>88a621206ba140eb162dfcc301ad525bb3ecd7ab</t>
  </si>
  <si>
    <t>57a9facf29aa78258a5837582708e293924a69962ef1ae873e8f69786afefcc0</t>
  </si>
  <si>
    <t>622e028d1a93850b5fd6009c157b8ede</t>
  </si>
  <si>
    <t>c6eda138289f98620ed544cec7fa144555176f58</t>
  </si>
  <si>
    <t>6537bdd5ad4e48924e3a2d36c66489133f0a5ab8e24a740d389a1618a625278b</t>
  </si>
  <si>
    <t>05751989f6db4b0ab8eaa82f796c6816</t>
  </si>
  <si>
    <t>997dc2060adf6f06253ae12807b88d7d3d132600</t>
  </si>
  <si>
    <t>beb53c0839b887a0f66893b5c62799a6a284bc6bb7687abe6e798d66f6043c4f</t>
  </si>
  <si>
    <t>2788cb69a1f0f7f91d5b8326a23b90cd</t>
  </si>
  <si>
    <t>ebe10faec490f59129be27245e6d1255a65fbf26</t>
  </si>
  <si>
    <t>6fcc390010c2b643d7cc1bd8d6aeb8d03b20b1339c92b6b68123dbba9e2d4f87</t>
  </si>
  <si>
    <t>3e18b25fdcfd8c27b8a70d534e07cc59</t>
  </si>
  <si>
    <t>f4ccf7c34a892e16ac0011ecd06a09711e3cabc2</t>
  </si>
  <si>
    <t>6f6ecd0a26742d43351e72dbaa8064237b5cab1d1faa18a7ecb7a45acf2a77ec</t>
  </si>
  <si>
    <t>23b3f9ce9b73380e2b8c460c0d736d32</t>
  </si>
  <si>
    <t>4284013b9124e9c0fe7d3decb3ca684c39f7e065</t>
  </si>
  <si>
    <t>bf42b5dcf098085bfb96ade0572db6f61285021788890d8e5e086f288b3a8947</t>
  </si>
  <si>
    <t>e3af823a3654f86d411c06043eb500b4</t>
  </si>
  <si>
    <t>d0efe9a4bcb6009fc1c9c6d252f771ab3e9026f3</t>
  </si>
  <si>
    <t>9195fa7784b0f98615afc6d7cc307bc96c27da34a577d71f24d0f829dc2d2179</t>
  </si>
  <si>
    <t>52e99fe3415e7a8170c323c64da3c421</t>
  </si>
  <si>
    <t>acbef8a2bd10902e3ba0151bfb48a2b979ff3d41</t>
  </si>
  <si>
    <t>bee22a5360fd4a7e19a420b56bdeff3e968bc61c9235dafa9151536ce944e3c3</t>
  </si>
  <si>
    <t>69ed775da70100525b7bd8bcd2cdcbd8</t>
  </si>
  <si>
    <t>dceaa0b7e8629224f16f39b4b0f9d912da520a38</t>
  </si>
  <si>
    <t>027a9d075bc7cceafe8ef79a31a83921a23723a3ceb3f2af12d3367f2b2ee3cb</t>
  </si>
  <si>
    <t>4123003479146d10b8428818aef85c01</t>
  </si>
  <si>
    <t>4fc0cf137e42d407b81b53a5473bfff5b89fd754</t>
  </si>
  <si>
    <t>144116ae5976edf4287057fa29a6f8e4aaf79dcaa135c576d2bc619f183f4f0d</t>
  </si>
  <si>
    <t>9640b4521dd481157729c0931bf00a4a</t>
  </si>
  <si>
    <t>a88de4c14906d35d56bc433740f58a7d86877428</t>
  </si>
  <si>
    <t>005e950e314454ef7edd1b22a7548e7b0da7d5e92c863c03fbd994c78644d479</t>
  </si>
  <si>
    <t>d7dd59eac9e5b6694af6c5525d832a5e</t>
  </si>
  <si>
    <t>8b94a1054fa05d0bb2c8cea0fe5d7cbf2c29fabb</t>
  </si>
  <si>
    <t>a452f7f625a1413f636d9f0f1629fc6e11c042c7d2b9a0b247178cb28da682ab</t>
  </si>
  <si>
    <t>3e85c1d11cb151b08aa79b2939731297</t>
  </si>
  <si>
    <t>56570a6a7f3110564443967ae58789e717bf0667</t>
  </si>
  <si>
    <t>b0b79de25d0a7b6d5981a746545eedbba1bbe5ca410699b1da4e96a1850b2aa4</t>
  </si>
  <si>
    <t>bc095386a47c761f06c2d16a770a441f</t>
  </si>
  <si>
    <t>69a202186640bd30b3bb31225666417e416c8b6e</t>
  </si>
  <si>
    <t>d221230f42b1203f0a902a13af3a1992681ee7e5467536928bebe5828a4b76bf</t>
  </si>
  <si>
    <t>97cfaffe2e449a5cedf478899fa43913</t>
  </si>
  <si>
    <t>2725e35fa77628e099552830174cdad1195aef96</t>
  </si>
  <si>
    <t>d2e73d3b65582262195306c21835a7d5ae4c3e7808aea7b6529feea1ef48e1f5</t>
  </si>
  <si>
    <t>2e86fcd582067c4cc0d8e14a4e53bc1a</t>
  </si>
  <si>
    <t>547531599f04af778da0cb05f5a8bd16e0f25eb1</t>
  </si>
  <si>
    <t>dd018d45691bd2b59733ed249513560524afdef19890acfcb6bd6c2171cecc9e</t>
  </si>
  <si>
    <t>e6c65d0bc7dd605700470990b914bd1a</t>
  </si>
  <si>
    <t>3b8e1005306fba73192c2a01b550ab94b1497d35</t>
  </si>
  <si>
    <t>c445d1e43b9efee409892a38026c8451312493aab50715b30b237159b392d96d</t>
  </si>
  <si>
    <t>086e8b2205a504c133c828178589bae4</t>
  </si>
  <si>
    <t>d040bbb9f906bc121ed066b2d5d339fb634e6979</t>
  </si>
  <si>
    <t>02d7c5ea28c462c5dbd735e077caee1b6979ecbb058757cdb1522f3effa9a7d3</t>
  </si>
  <si>
    <t>f6cf38808865d10ffa59b8774601cc45</t>
  </si>
  <si>
    <t>ede3898377cf176308d5b8c60aa466bdedeb423e</t>
  </si>
  <si>
    <t>9571e50351026ab2315d80fef0cdb7aa0e3c60b6c135b53a8f0cfc37f33b2e9a</t>
  </si>
  <si>
    <t>ce79e8ce46e48866a12999e380484bf3</t>
  </si>
  <si>
    <t>9f51e5666fe0b42b2bc732a1650d3a353ce3f122</t>
  </si>
  <si>
    <t>5c9e70d1811e136dbf4087d8097807cbf0bacea1de471516cdbf64e51a4bd831</t>
  </si>
  <si>
    <t>593277f63061d886ec4d2d9b54ca00f3</t>
  </si>
  <si>
    <t>d6d4c3fee1dc2701eaeaa9d2e34f3bd8b1bab03e</t>
  </si>
  <si>
    <t>850b2f41c73f8439c543c1162d0533f1752c2bdd5d71bc98777743613ce5b84a</t>
  </si>
  <si>
    <t>ae17ef764b7a6d2c93ebf8e265992d02</t>
  </si>
  <si>
    <t>23b0f3b197f17aaa9245c37d413fbbc7419c3421</t>
  </si>
  <si>
    <t>3e9bc34a7ada5c2963a2605b1887200df994e654cbd4f0c479b46c4d529c982d</t>
  </si>
  <si>
    <t>31cd03599c819b727823f0325de0b4bc</t>
  </si>
  <si>
    <t>039acb69f424d4c76595e5704db1da50cc24ce7c</t>
  </si>
  <si>
    <t>45b6d7bd2a2a8ad2c276c6069adf388ba1d4619bf8683b10e793a2723e25a6bb</t>
  </si>
  <si>
    <t>b528afbc8286c9b5f9a079bb46b9d864</t>
  </si>
  <si>
    <t>826f6dcbbe56fa62b3894f52c5ab18fd009930e2</t>
  </si>
  <si>
    <t>b4602be10be9010519898b2419bc90cbaebe4baf828d8267a78a7c82f2a8f271</t>
  </si>
  <si>
    <t>66429884cb01744bf3af7430952d58fb</t>
  </si>
  <si>
    <t>883f33cac57637632f3f0108548bc5b1ae78bab0</t>
  </si>
  <si>
    <t>5fb84bf3ce6923c959a8fabc5bc564fc3f8b0c762398fe49dbaed7705b9d242d</t>
  </si>
  <si>
    <t>73a85b5b6cba7efce59241f1ae422ca8</t>
  </si>
  <si>
    <t>6caf26f312045e5bbb7993cb0b9e47885256e1d3</t>
  </si>
  <si>
    <t>7e5ea2520e99b56638a4fde0067925034ceeedddf29b99b6f866517d59277154</t>
  </si>
  <si>
    <t>1613c7cb8db2071d633440bf14392cca</t>
  </si>
  <si>
    <t>f12e7c208517a82a7a293f8c6c5c490ed14f37db</t>
  </si>
  <si>
    <t>bb4ec76d69503eedd418edb977caddefda7a0a97a83b56faef92c90a257f8147</t>
  </si>
  <si>
    <t>a6d492570b75a11946a6ab0fc1a27c74</t>
  </si>
  <si>
    <t>23bd6feee8491cdcc7a62f2ff9cb3c68498f24c8</t>
  </si>
  <si>
    <t>b5b38bef81e43d041b0155f12487a4a4c287682a476d8b0de80cc959fb4c0bbe</t>
  </si>
  <si>
    <t>458d59f7ebbca4bdc2dc550f0b8b824b</t>
  </si>
  <si>
    <t>e65b43f3681c902a3366d245129c58a9dd328cbe</t>
  </si>
  <si>
    <t>af877071b34b504a440bf477b7f8ee3f6f088229c4b3bf0c54b70b8cfb0787d1</t>
  </si>
  <si>
    <t>a59d966fe4522a190a139d14025cab68</t>
  </si>
  <si>
    <t>71fd7b86a0d9486402037f751f59e2359fe6eea1</t>
  </si>
  <si>
    <t>9bd8fc0ae00e00826cb496d91627c911ba8f45752a1e222445288bf9ec1b2205</t>
  </si>
  <si>
    <t>892bee4fca5c13be5ee192a3cdd1a9ea</t>
  </si>
  <si>
    <t>604ef8357fd65e89a5d1addda0cf001bee5d5874</t>
  </si>
  <si>
    <t>a0d040228243a81352307bf52db1ab35d16bb05354e9ae73059674142db37c94</t>
  </si>
  <si>
    <t>f7c4b4ff7075f9bf692fe017cc963f56</t>
  </si>
  <si>
    <t>4defe492370df5476689f5c415686f4090a32fe2</t>
  </si>
  <si>
    <t>85287bc71e1f40dc81ae59e4c781a01fd33a1f7184d7a69ee6aa2b67bec9c674</t>
  </si>
  <si>
    <t>f1b82df2e3790e150561189ff0197140</t>
  </si>
  <si>
    <t>2817ae051777e93cfe04f1a00a00bf79af1e5d4c</t>
  </si>
  <si>
    <t>2f500b83d7aad4658aba12e051ea80fbadbc570adef4d631122dd9e550b07ff9</t>
  </si>
  <si>
    <t>e38deb24eca313eb7048dcec7a74f2ed</t>
  </si>
  <si>
    <t>874461fab6ebe2b543e7674fd13f6b175b3b00d3</t>
  </si>
  <si>
    <t>d182f9530f112ea918f804327c2e080d4e44e54f4e4960bf7389031f96bb4a12</t>
  </si>
  <si>
    <t>2173475e68f6580e1abef15f02dfc21c</t>
  </si>
  <si>
    <t>cc45b0d501b88290522cc6a22ea9a1e13cfa1b13</t>
  </si>
  <si>
    <t>74efd80f3f10161b34c8295f5d6e8315deca809d4a6f23e65e25ddb26af52822</t>
  </si>
  <si>
    <t>147a7c0820be69e6c27b57e5a20b2b53</t>
  </si>
  <si>
    <t>10be138c4cb895d24d0f7dc2ea73f37b6377d7d6</t>
  </si>
  <si>
    <t>4454e84ceb76d2197bfbfda18a912cb61db2e919902f473d334e59eaae5d5aff</t>
  </si>
  <si>
    <t>ed08e71e1a16d8ea165a511c62763d36</t>
  </si>
  <si>
    <t>c8301d6639540451b5184f5f3ab20f0b621aefd8</t>
  </si>
  <si>
    <t>7089ef4fe81d3375221133952cb7bf4b259686ee8926b216c8c9d704cce56608</t>
  </si>
  <si>
    <t>29c5a82b1c90d4dd4df8cf1b22756b8c</t>
  </si>
  <si>
    <t>63841c4c93ceb7691e70c47c6e326a496be1c42e</t>
  </si>
  <si>
    <t>b105cce9abd22cda5b5eea5be95cf3e1fab73ddc80302b79fdceb5cc87a16af9</t>
  </si>
  <si>
    <t>ad09c3f30f576443446eb6a1eb567e0a</t>
  </si>
  <si>
    <t>db88d715d6c99ddc6c37a6dcf28420e39f73c246</t>
  </si>
  <si>
    <t>58092c0ef883a9689748fb39633a9eaf96f15e99f0442d17274e90f47673dd83</t>
  </si>
  <si>
    <t>0d4e2c467adbf7ddba1e43babe233f3f</t>
  </si>
  <si>
    <t>5d73a8fb22b8c7f6610dbcb4eb7a4e8a9067d4c8</t>
  </si>
  <si>
    <t>5e812d55e0e990ee48c31132685afff71238e07de731c22d189007431ce887ff</t>
  </si>
  <si>
    <t>4257e5ee00945514face04beeb7728a5</t>
  </si>
  <si>
    <t>5f5b2f6e6f0e9e11c01f19c6ca095124900a7ee1</t>
  </si>
  <si>
    <t>7ae5a3d017b69328dd2996fc0f1aabcd3396cdde42e8c5f580cf049953268bbd</t>
  </si>
  <si>
    <t>ad0bfd67debba5ab5c39ec3fb80a20e4</t>
  </si>
  <si>
    <t>6a6aaf147cefb6e72a16bc326bf36340c0058b34</t>
  </si>
  <si>
    <t>a68e67de02dd4bb8e433f7f5c4a3dec2d901696b1a6e984712f9e2500422524a</t>
  </si>
  <si>
    <t>41995456840261185768e27fe0d8f9a6</t>
  </si>
  <si>
    <t>723d0b177e559e87827d59193433346ffc3962a1</t>
  </si>
  <si>
    <t>5bf89fa94aed119e2fdfc9cf6aad2329d8761959118995edf36b84615a79cfc0</t>
  </si>
  <si>
    <t>39b27e684dc0d483e93e9fdc055bb816</t>
  </si>
  <si>
    <t>1c9f4f4c947d63508436c31794bc338776adfb86</t>
  </si>
  <si>
    <t>6ac2efe1608e23a13049350e9286d6db7c5db0041c46e6c70fb2b833842cb33a</t>
  </si>
  <si>
    <t>341a248a34bb817484ab2f2f59867bdd</t>
  </si>
  <si>
    <t>ddb3fef196793649c7841e3d2ba472c98bd8a576</t>
  </si>
  <si>
    <t>db09edeab99feaf80da120ef1790bf604a349bdc0267d219ff1e5b0fd98d0a0d</t>
  </si>
  <si>
    <t>76d3574cc211b22407d9cb5a670e593a</t>
  </si>
  <si>
    <t>d72eb7ae5c8ee97645a5743bdbf308c1f17c7936</t>
  </si>
  <si>
    <t>6b54268c16eb7ef60470fbc8168b12f342a5856efaeff3e6ac74ea6a8a34088a</t>
  </si>
  <si>
    <t>83bf28890d45907e90b61072d33f0723</t>
  </si>
  <si>
    <t>ff7a426b96541db7c933279442e1dbedd86855f6</t>
  </si>
  <si>
    <t>b7cc6906ed1aab05d0351098535ff87a38604e10a86aa0e96872b0dd59761029</t>
  </si>
  <si>
    <t>ea74ae333bfaf8adafb09e5bdf348346</t>
  </si>
  <si>
    <t>e87d8f8beaa326ef0f23c15e9b8416e48d9fb20d</t>
  </si>
  <si>
    <t>8ce7bdfe8343efdb5fe4b108f35472549c69481c1a9548aeed51476d4280c2c3</t>
  </si>
  <si>
    <t>d2466a68f4d40ce781af8e092cfd1cb9</t>
  </si>
  <si>
    <t>dfa709413be7bfd4875089e0b91efa92384caf6e</t>
  </si>
  <si>
    <t>a6e2775c4323b369a984de1d4985f9478547da755962b0589f378fba03dd7b41</t>
  </si>
  <si>
    <t>b6306286ae0cf9c6da9aa309e8f4169a</t>
  </si>
  <si>
    <t>8fcdcbcc1055e1f63a237f560e8864a233bbb1b2</t>
  </si>
  <si>
    <t>2d824edb5b9706eb370d9dcbd1c21a82c9fb0b90fc162b004397b4f9da3d30f6</t>
  </si>
  <si>
    <t>17255f1e6cbe710f2188326c2b96e343</t>
  </si>
  <si>
    <t>f51f12ef7dd65d8e41d845a10f7beb5ba36281ed</t>
  </si>
  <si>
    <t>f79b48637003ef078a09e06b0f419bfaba22dd4e3d39463eb81a6ca323c212cf</t>
  </si>
  <si>
    <t>ec1bfa8f1bea644d93a56317a1e9a007</t>
  </si>
  <si>
    <t>e845880de727cc7cad86332f31fe48e566572f84</t>
  </si>
  <si>
    <t>eadc4321a98e9e0c88a9aa6fbd694204e2e292d6730dbb5bc96f581adf0a607e</t>
  </si>
  <si>
    <t>72728f07c8bbf66964987a4854a0eedb</t>
  </si>
  <si>
    <t>17314722544b274a5c4dcd2284890cc60dd41b33</t>
  </si>
  <si>
    <t>da4d7c56bf6c0549b4ff5f8dd367a3250606ff59865e545848ca8faf51eb2a24</t>
  </si>
  <si>
    <t>1ca8cc3c451ca6cc626e581c93d4368b</t>
  </si>
  <si>
    <t>6ff16ca291e068d2e4347e3417d830f63d89a381</t>
  </si>
  <si>
    <t>88b95b394876ebc5a4ba774a88072d5d5fb2c0b4d130384f0c0f97dfa8ab81a6</t>
  </si>
  <si>
    <t>8674d3d42e8a298e9db310043d8bcb76</t>
  </si>
  <si>
    <t>a2f8310be98db1a8ebe46ffa6365bb54f6a034cd</t>
  </si>
  <si>
    <t>7b09f0dabb85c9b78a707e85b5ebc5ba504beac293b16afa4efcaa1e01718415</t>
  </si>
  <si>
    <t>ed0b0800da6a5ab17775ae0cafce0790</t>
  </si>
  <si>
    <t>de4744b80b6d55c8f2dfafe1ea8c96a81d15fa5b</t>
  </si>
  <si>
    <t>e934b60955d733303120bb7346194277693d9feba6b2837c0073098c9fe74cc4</t>
  </si>
  <si>
    <t>3163a816931f1d26efe43834b1f665df</t>
  </si>
  <si>
    <t>f51515f99c1222b87bf11858263ec2f93d95bc2f</t>
  </si>
  <si>
    <t>dc4dc32a0456b83e4dfb27ad15acd0607084889a59629dffdac377b4d002125b</t>
  </si>
  <si>
    <t>3f72443ff5d07d19a8118ad5f597a1d2</t>
  </si>
  <si>
    <t>6adbee6e2e114a2ee5febd2a0f461684dc8629db</t>
  </si>
  <si>
    <t>34fae032a29df01ef949b413d4245fcfa349c637055c4cb2b838be5b1c7a30cc</t>
  </si>
  <si>
    <t>e7d2137f817a1a83cd7caa4cf12d6c95</t>
  </si>
  <si>
    <t>171fceb173dcce61548c9206a9c2240f7d0c582c</t>
  </si>
  <si>
    <t>2dfa43e8a4f0cf1a77eadb7d9e95b7a60e5bf02a6b1cd88c522f4646eaba3e53</t>
  </si>
  <si>
    <t>e6bfa5096907070fb7b4ccd5f1b23a60</t>
  </si>
  <si>
    <t>b4796c5174b8bc76dd35283b2d9ee28359c3b636</t>
  </si>
  <si>
    <t>a57df3fe768b2acfce375ff5afc59c6e4071513a4ef5c9ecb92a1b9d1f0f03a6</t>
  </si>
  <si>
    <t>a630e64dee99f2f688dd40713317e3c5</t>
  </si>
  <si>
    <t>bc3f5721bd555ee69b795e3492c3ac1e977b0728</t>
  </si>
  <si>
    <t>eabd168d46170000d40cd5db9f8faabbf268c96f309ce345521e4bb9c122ccbf</t>
  </si>
  <si>
    <t>1f73feca4107b68e06600dd61e6349c3</t>
  </si>
  <si>
    <t>3e39018bc362230c31ed7f74d00142333e465c01</t>
  </si>
  <si>
    <t>9f8f8420162d3e9cc1a80828916ee858b29c06db512a46848f7b09971bd7ea1a</t>
  </si>
  <si>
    <t>3ba78864e0133f24e5af660c39f46953</t>
  </si>
  <si>
    <t>eedb73baf0a95cd46e1e57b225775c0796562c30</t>
  </si>
  <si>
    <t>fef03ceba92936eef40cccdfabd519c827f6aaac448842f3f5528fa28d7be7fa</t>
  </si>
  <si>
    <t>793d182067150f0fcadaa8592bb43c77</t>
  </si>
  <si>
    <t>a5883ee42b99863c4d320c22399743e23d31ad1b</t>
  </si>
  <si>
    <t>a22e17dd55977c084e2c2c3f22244309d30f1611a045e5d94b12eb49ec47b3b7</t>
  </si>
  <si>
    <t>1814a8fd4b8e3d9369996b3c0fec1db0</t>
  </si>
  <si>
    <t>8e4403ecffa7e77326f976fa0dd7b90da25a6949</t>
  </si>
  <si>
    <t>802fe317d981950fb5997ffedb9046acf419a7311e8e5e7299c3e178ee9a46fe</t>
  </si>
  <si>
    <t>b71de78fb86a5b0c6c98cef6fcd2d0c5</t>
  </si>
  <si>
    <t>01099a6830964484aa3d454829c0b795cbc2de54</t>
  </si>
  <si>
    <t>5ffe9b886d6c883d624e81681afe07ee6fe38ff77a2583784cff107bc7c23acd</t>
  </si>
  <si>
    <t>5098ac71e1ba59cc45232db390b51242</t>
  </si>
  <si>
    <t>ce0655e24ae334ed4475e335b5d2135fe8b22f41</t>
  </si>
  <si>
    <t>6125e280aa019890a530997364fabee39ee989c670f38d562295f077e21d92fc</t>
  </si>
  <si>
    <t>b7638fb6b1303384d692f13e99d7926d</t>
  </si>
  <si>
    <t>3e919e5e307b7617ba179efb0132891f73cf1b62</t>
  </si>
  <si>
    <t>f2512995530083406eaa5b31680c5a497281ff7074047e5d305f412bc718b8e1</t>
  </si>
  <si>
    <t>02369a97bf7a9e5f8e15374ccc41e01e</t>
  </si>
  <si>
    <t>1df3bf521cb916916f64729c0a1f30e5db508b69</t>
  </si>
  <si>
    <t>1dceb43d823af173392dcd95263eaa9de50c9dec20e09fca05f02d68a7e00156</t>
  </si>
  <si>
    <t>84083311616950a3180e55f65eda03e1</t>
  </si>
  <si>
    <t>6262381307ab95987648708a3d53efe0cbb55c16</t>
  </si>
  <si>
    <t>ed318d1cd0bf5fd8f50621e42333a5e7455e248c084d94a9d114985c514e7e3f</t>
  </si>
  <si>
    <t>1c20207a25e22c058d465fc3b9392103</t>
  </si>
  <si>
    <t>15b57e93286da6caba65cffe550c34e30055b7c2</t>
  </si>
  <si>
    <t>93750fc3c1759b8d20efc11bc4e92969d798aa75f10d776b0b4ea8f92736cdcc</t>
  </si>
  <si>
    <t>f915e4eb25954910deb08db5f104e2f7</t>
  </si>
  <si>
    <t>7873915d706db53f146250cdb14247bcdb678794</t>
  </si>
  <si>
    <t>2313c5ded56f36eb8bf069c4cf4595d28414f6f4393e59850c9471860aa3f848</t>
  </si>
  <si>
    <t>ec5a7b19d06ec0ae82af8b31e92687ac</t>
  </si>
  <si>
    <t>42b75ab19b9e79acad3a709cb661b8d571dda5c7</t>
  </si>
  <si>
    <t>ca4055d6f9866a0b046f9a5473bc1b74130fa8d73948c9e216901c7ffaf20336</t>
  </si>
  <si>
    <t>229b6285ad307c3a204b600cdc0e562e</t>
  </si>
  <si>
    <t>f2c2a1ce85214d14909f73ebadd893bd2edf47f7</t>
  </si>
  <si>
    <t>abd6dab7d7cb1191543b523188563cd9669bf9479f4a29d0a3f8594305b1cddc</t>
  </si>
  <si>
    <t>d8bd95e98e8d7aeca4182591090377d2</t>
  </si>
  <si>
    <t>c2a979d67725283d21cf84f6cd5ad8cc408a7099</t>
  </si>
  <si>
    <t>cf8c46ef320f9142d6b73d40c48779cf110b23025eb29ec62fb65ac7090a1c4d</t>
  </si>
  <si>
    <t>8f83c67c2c8633f1b18a86ebac371fab</t>
  </si>
  <si>
    <t>9e4bd72845d5af888bfee3fe3efe7905a74c5283</t>
  </si>
  <si>
    <t>aee3013ce9163c61034a7c151f89cc5db670e1d4d4e182ab9516904e9cb5a73d</t>
  </si>
  <si>
    <t>ad2031f7e431b8b958dd455589b31616</t>
  </si>
  <si>
    <t>84301d7c97ba6187232d5f8d7d4dfd94a28a9db4</t>
  </si>
  <si>
    <t>0d05773d7115df1e8eea3657f98113737879d0c6181eb0a7e5e6c11ba3645cc8</t>
  </si>
  <si>
    <t>c99c9e87370699f71b5c583d06d68471</t>
  </si>
  <si>
    <t>773cdba32c826f204b9dfb09605c98a8427ad41b</t>
  </si>
  <si>
    <t>05e1661be9dfbe7c8e28dc01fbbe9474bfaed12f1858fb320ad96b992375406b</t>
  </si>
  <si>
    <t>1c2f433a4f8c43c754230bcc7e5237bb</t>
  </si>
  <si>
    <t>621e52d9127ef8660c4a8bdce109a7d0252e4130</t>
  </si>
  <si>
    <t>c4f97189c5150772cfeeb98352897f3f5f6ec6f47d9050ddf023c41cf465367b</t>
  </si>
  <si>
    <t>60c898db4f80e5697127b6000a239275</t>
  </si>
  <si>
    <t>2061a39deece0515a4a3b18d68852e32cd463b88</t>
  </si>
  <si>
    <t>a60462c06a4852690a70d3fe346416c5315066dbc464c8ec117285da5a72975e</t>
  </si>
  <si>
    <t>169840278cd000348d092e7fb2ed089f</t>
  </si>
  <si>
    <t>42b9d12747cd5ba9ca6601231b64ebf7c2428794</t>
  </si>
  <si>
    <t>61eae32cfe597bc7cd7627363622c788623c64e659920c795867cdcc5ff1e311</t>
  </si>
  <si>
    <t>168d26a702712f315ff9d832f9f5a4c8</t>
  </si>
  <si>
    <t>dc613bdd90c49c351c639ef2e38b4cc9749fcceb</t>
  </si>
  <si>
    <t>e435cfff52890a23c427ea57b8a14088bc842b370a8680060a0b93d3e5d13c7c</t>
  </si>
  <si>
    <t>5e65bc5a8621df30b038ba79e96ced12</t>
  </si>
  <si>
    <t>aaa8ff108051b560c6f008b063e79b36f69f8859</t>
  </si>
  <si>
    <t>986169452920db370ebe5420e51022bdc20a893784da50aa872dc494363874a4</t>
  </si>
  <si>
    <t>b08bae0d9ad06c5f5bf0fbbb4544927e</t>
  </si>
  <si>
    <t>6e4fe5603b09f23649533c4c56b4152faf8682e4</t>
  </si>
  <si>
    <t>71cee13fcf609da0ef35d4be95bebd7b4c7cd9b420920e7c16a5c637b86b1f8e</t>
  </si>
  <si>
    <t>25f11d3ab7b642c18c16c8a7a3f2b7fe</t>
  </si>
  <si>
    <t>1ef9d515fbf6eb63bf0ba2a96006cb575897cc03</t>
  </si>
  <si>
    <t>51c9757a4549c55fbecfcea1f31c4a7acaeb5e7b51ac6400746a1d7e71f8b02f</t>
  </si>
  <si>
    <t>d7ca151342e6668926a816f4c26b7329</t>
  </si>
  <si>
    <t>59c5070194046fa5d0cd0cd1421721cdbff9b6e5</t>
  </si>
  <si>
    <t>a91e0e182b20ec389ab7e80d8b14e0ae07fabef13cbc1406ce40aba848120759</t>
  </si>
  <si>
    <t>7644b18db9e7988a8d17af7b5423d3d7</t>
  </si>
  <si>
    <t>da1464fbb1e15a55fd1d26b6970ef44732f9ee8f</t>
  </si>
  <si>
    <t>049ca731ac66b3e7e14153201b18024c58fe93955ebe3b3d758e2be9c34a113a</t>
  </si>
  <si>
    <t>7cf9d62c0b0bd6146de420a3d5fb0cef</t>
  </si>
  <si>
    <t>7a5c85f145e83fa91adae8e88260daf495a92507</t>
  </si>
  <si>
    <t>801931ed7ae28b9c5a31f362b7574372f5ba741c106cce14f5a33e66d225d3b8</t>
  </si>
  <si>
    <t>7f1628e4ff6fd323b30cb278aeffe947</t>
  </si>
  <si>
    <t>6abe74ccb5445736b13b2171a8c4d9335440896c</t>
  </si>
  <si>
    <t>fd4a276ae123ff0a7b3f01ed81859a1108bb4325086f953b562ef6a2b3573500</t>
  </si>
  <si>
    <t>2a1cf44ce136a403692707372053a282</t>
  </si>
  <si>
    <t>574e709824664bca694cd64b63205d50d7dab536</t>
  </si>
  <si>
    <t>7c3e6456043cb73f60c36d58ae7933de8416aea6c3fdc99f509540649b2bfeb5</t>
  </si>
  <si>
    <t>904e99adfee8a4575f41a33631570f5f</t>
  </si>
  <si>
    <t>004a83ee1f0cee0ff0973ae72464477eb64e4824</t>
  </si>
  <si>
    <t>42022387db1e3157430e6c1ade03bda0e1cae4a506a62d2286c802746e4e9ef7</t>
  </si>
  <si>
    <t>6421be051efa361ddfd27ce4d33b1d2a</t>
  </si>
  <si>
    <t>669fed6beef78b1e09024f1366996f590cceaf3c</t>
  </si>
  <si>
    <t>0561fc13394f0a3a52ec2a6c73b3feacadcbc842e92c3a1802824133d534d17b</t>
  </si>
  <si>
    <t>a66e77d4073e3a7e4de0fa86feed22b3</t>
  </si>
  <si>
    <t>04928af5ecbe68c6df2210cabe97ec08973d66b8</t>
  </si>
  <si>
    <t>1b9f43bb6492a12e383b27d7f64fba6e633450c0d518eac9526f3ed69db17523</t>
  </si>
  <si>
    <t>c7116ff15188609cd622d7213276b365</t>
  </si>
  <si>
    <t>8327684b136292b0a9c2dca1f143566985f8b01a</t>
  </si>
  <si>
    <t>21435ec37eab7a4c6ff2483c3da8fea7cc69a798ee2e211a21c25ab3260141ed</t>
  </si>
  <si>
    <t>a3415e00fe51a321ff4f60012573d1c2</t>
  </si>
  <si>
    <t>aaa1bcea5bf7511fc57e97497afbc5ab681e141e</t>
  </si>
  <si>
    <t>7293f6d77756437281bac9528bf4d8adc90d8d0e458658b72e35e0a8e4ecaa27</t>
  </si>
  <si>
    <t>8b60e8593bafe3e6689c73200f915629</t>
  </si>
  <si>
    <t>f79fd78d784eae5a68ddb5d749eda434ad75a76d</t>
  </si>
  <si>
    <t>e0f625dac5bbf463135cc726953762aea9ab894e0482760e670fc1f1f1c4111f</t>
  </si>
  <si>
    <t>dc285f906ff055fee7914edbea2be89a</t>
  </si>
  <si>
    <t>54fb4c664c4e3c06554974a3ea1fa46fafe0f90c</t>
  </si>
  <si>
    <t>890a3c6dd8418cc3585db4436be3c3dc861816513ba42f7439ecd5b54b1560ae</t>
  </si>
  <si>
    <t>28dd123d5efe6992b972738048cbd89f</t>
  </si>
  <si>
    <t>f59480989cf2c36a8da5abb0205f68c0158e11bd</t>
  </si>
  <si>
    <t>b1cb203920047f4822d5d73788b5b084314b816fb74258da8823be5e72df69ee</t>
  </si>
  <si>
    <t>fc20bab68c874259b0bbba9e03056693</t>
  </si>
  <si>
    <t>42a90d3b81d64c9066fd3df35cd02f268ecea8de</t>
  </si>
  <si>
    <t>f3cdd22c1e994d9d2054fb5fcf8fc5b06663f0013e250c3acf4b960c8852ec39</t>
  </si>
  <si>
    <t>a69303a436bbbb428a661445ff9f420b</t>
  </si>
  <si>
    <t>fea795d54a65c6b56dc8b632365079512569a200</t>
  </si>
  <si>
    <t>a33f1acfbe45a2bd15ec1de6d946a8ec096f450312f2b3397937b64c7dcb4f52</t>
  </si>
  <si>
    <t>aefd8d9a93860280d74730abb63b672c</t>
  </si>
  <si>
    <t>8d31c4341f1bdd9cc5fee4cb0dc8f4f0a046c247</t>
  </si>
  <si>
    <t>1603e4ce9b14ba3e08a51874cb80a8387eaad07756206e522ef904e11f12b437</t>
  </si>
  <si>
    <t>969aa9d1c48a4e8ef59a7687baec5dbe</t>
  </si>
  <si>
    <t>c62bf6f830e2181437980c069810c483bc72db8f</t>
  </si>
  <si>
    <t>b2790b985f6803c4779215798a71674a95ec498768de80497c763a1afe4dc5bc</t>
  </si>
  <si>
    <t>e7b3e6892588ccaa5e3f8f1e68ca5090</t>
  </si>
  <si>
    <t>2371e93a5932398f22560f6019703a2622427447</t>
  </si>
  <si>
    <t>383c08f60817e40f1f092ed075c96336e1fe0204da386287107ebe14aebc32a8</t>
  </si>
  <si>
    <t>59bf9f56d39bedb1f25261f72653bd96</t>
  </si>
  <si>
    <t>445d2b522343ced295d5dcecf8ccf5b7a0141661</t>
  </si>
  <si>
    <t>4df340f9e17a612886ba840566c1b57f23b0b934f39f11994bb5a42a6bb347bd</t>
  </si>
  <si>
    <t>2594ad85583dff2d6b6f6f397a2a6a23</t>
  </si>
  <si>
    <t>72ed6e7df6bd112d0d9c6ea37168983b6927a099</t>
  </si>
  <si>
    <t>898e724de9b988c343420faed7a8ce7941a75f909a7d57d10b70f99158f56925</t>
  </si>
  <si>
    <t>2612d92d7841437e67f60901f1e39ad7</t>
  </si>
  <si>
    <t>36aa496210dac4fb61c053c9d21dccfcaab1d48a</t>
  </si>
  <si>
    <t>fbd2cda974960853be2fbb866714721720e76d5d13cc9a6b3f928a56e5a08f11</t>
  </si>
  <si>
    <t>8441fdb0593b83fce441720b1330232a</t>
  </si>
  <si>
    <t>c1005aab0bace37ba96a4df1807769b692be7cff</t>
  </si>
  <si>
    <t>d22a0ad83e132845569e95c523a61d351af32634f4fa9cf26b520cedd199c290</t>
  </si>
  <si>
    <t>7eb7ea29dd4d26602623110f9e896353</t>
  </si>
  <si>
    <t>71934d39a2b30b9fe98656104172159ef843c9eb</t>
  </si>
  <si>
    <t>0dcdb0f9c1ae5f115a27780196ffd4238ecaf175deacbb62c03946f75e2e9945</t>
  </si>
  <si>
    <t>7acd74812c7e0b137882b3fe1e913919</t>
  </si>
  <si>
    <t>7fa695dc969179fcbdf5c4a042e8942546848834</t>
  </si>
  <si>
    <t>0d081aad7d8fcd7c514bf1b87678087a9cced6d7aa7707bc0e0a972d08d8f22d</t>
  </si>
  <si>
    <t>e45f3ac03f3b01f9f10adef0e07c9466</t>
  </si>
  <si>
    <t>eb5377889955aff93bb306bda5c5e8f3f1bc2e6f</t>
  </si>
  <si>
    <t>728850f53f82f4ab416d0769fbf83797c05c014de839f1a43e14d6b6b3160494</t>
  </si>
  <si>
    <t>63771b044e53517a850fc7bcf1896643</t>
  </si>
  <si>
    <t>e901b6945d178ca2cd4656c638a8e1d5829bd88b</t>
  </si>
  <si>
    <t>d2d3b87b536a99982b6564900595f72e06e86e9b3260019967d16d18171be613</t>
  </si>
  <si>
    <t>0a4ff351a5b80f27f7532af1ec959875</t>
  </si>
  <si>
    <t>eff8329ec4afa07e957a6981f266ff36235fb5b4</t>
  </si>
  <si>
    <t>4e7098d0c1a0d8f6306f6b7405baeec134980bb0fce8341b32642c79505b024e</t>
  </si>
  <si>
    <t>f7cf860b6da0c5d70c0a080c8bb62549</t>
  </si>
  <si>
    <t>08cc0b2d733ca0d81b01938520254ed104ad9aad</t>
  </si>
  <si>
    <t>ee017766f5ea48743f01a58d59792433e53f7a415d67dff879d8ab48e15c1d82</t>
  </si>
  <si>
    <t>5a6dc7aa27bce6692cfe757257f4804e</t>
  </si>
  <si>
    <t>e6d635347864a093e8cf319876d18e91eadeb910</t>
  </si>
  <si>
    <t>2382151a1f02bd99823f8e91c9c5ffb2edbe79ab2c95489d5d0299e6869f43c8</t>
  </si>
  <si>
    <t>5ac8224e365197b19c06c7f2071c9f9b</t>
  </si>
  <si>
    <t>28fb2160a8df65a58edef55a35b54a29de1a922c</t>
  </si>
  <si>
    <t>13717b261dae9024487395570a92a367cbc32fc35dd2e00056e64166243e419c</t>
  </si>
  <si>
    <t>40abe4fc1d7b294e8facac18808fd9b4</t>
  </si>
  <si>
    <t>3c198af2ac5d68611a6e1f88eb35058601ad49cd</t>
  </si>
  <si>
    <t>e6820fa0b0355f166986a3e3f5ac635ab1693b01518d9c92c6d7f5aa3e0ad7fb</t>
  </si>
  <si>
    <t>2fc5f0ba426adff9dcc7a241efbc8cd0</t>
  </si>
  <si>
    <t>58239649a47e41fdcdbe93bc79c88e07ef42a66d</t>
  </si>
  <si>
    <t>0c31991007a9201105c463f44d4841f0622c547e1d7abf12ccea22a26f32901b</t>
  </si>
  <si>
    <t>9d753d7c1ac507d25cc3b4a8e6850688</t>
  </si>
  <si>
    <t>6d39bef43c56e09aaba9ed1794429efb4c94b157</t>
  </si>
  <si>
    <t>dcedf809f0c4abd6d371a3eda1a80835311eaa357b4c58af01e7b08d6179d601</t>
  </si>
  <si>
    <t>5940fb8f2a0fcdfb48ab29c9be70f960</t>
  </si>
  <si>
    <t>a9d3ce677f30cf6162b4233238d3c439c486d91e</t>
  </si>
  <si>
    <t>c010e3ab7d62d39832cc205e84209531628bfb39207f4a2735c8703f9ce6bd8b</t>
  </si>
  <si>
    <t>4edd719d5ea24915cbf2ecd38dcc3b55</t>
  </si>
  <si>
    <t>5935b3c10d22986e0eec43dd599ae0243406ef00</t>
  </si>
  <si>
    <t>2d64ee59cad2619064047226d3cf7a9f170b46afee6033f15761049c2baae471</t>
  </si>
  <si>
    <t>5a6b5a4e291056118d0caa664565fa6d</t>
  </si>
  <si>
    <t>4c298b6249ec1920a3542335ac9c23894b7ef910</t>
  </si>
  <si>
    <t>4882e2720b6dc42c4988509795547ebac60b46e960ae5f7b50bf8eaa7c014e4b</t>
  </si>
  <si>
    <t>03dc6dc7b524bddb5392c4a4eea62d7e</t>
  </si>
  <si>
    <t>b3a9ad621a24b88ad3543b2794439d8ad322b644</t>
  </si>
  <si>
    <t>0e8ebfa0c70d45e4aa6e84eae34284e253b3e913e78e948bf6f4e7d64b18de70</t>
  </si>
  <si>
    <t>5df786b3fc30fe9ced599749fc522265</t>
  </si>
  <si>
    <t>1d155729868b3735c7033d7a7a19ef1f749a2afd</t>
  </si>
  <si>
    <t>4bfedd71b8929a72bbeb301234c406a0e3ae909b4bc64635657d3c39e011d4e1</t>
  </si>
  <si>
    <t>32d75074387696412a05c5b5da983ca4</t>
  </si>
  <si>
    <t>5909dd47b93e7447db34b2a725b6ba83139fa66b</t>
  </si>
  <si>
    <t>eb55da2389446f104bfc1cd6c29e4311e5b6b71e442b05408fa90c0cfb1405fc</t>
  </si>
  <si>
    <t>08df61dd1fa7aea626e3334a069438db</t>
  </si>
  <si>
    <t>6864b73b47b91c6ab5c187fd3007ef46ee75f0b1</t>
  </si>
  <si>
    <t>eedf5aee64253352aebdffcbb4625c363610c6042caa34f64dbd28d45207d644</t>
  </si>
  <si>
    <t>bd75915e72dc47fb5b3c74be1da2f0f8</t>
  </si>
  <si>
    <t>9d69639856dd79e142e3bbdbb0edf5eb69777844</t>
  </si>
  <si>
    <t>6dc7759eed21a6e36355c7537a97b65a373b9900cf48eac7fd55049d732fa6ee</t>
  </si>
  <si>
    <t>e87185b09df9135a62440a5dccc033d4</t>
  </si>
  <si>
    <t>da6fe5859f57ba6be176d667ca274f516350b48a</t>
  </si>
  <si>
    <t>df1d5aa8243ff38a79755a168ca2c6b28c133c1e8fb43c38c01193b8d26da3bd</t>
  </si>
  <si>
    <t>e52c93a631e2817cf1e4be501ac68060</t>
  </si>
  <si>
    <t>37673bc3fd827130988558a22dc3721bd394fa91</t>
  </si>
  <si>
    <t>4ea667e5ca328baa75d680b9b17cffdbaabfeae6b1346bd7111666eeda53eddb</t>
  </si>
  <si>
    <t>76a6f42777b5f7f88663ac07c44e43a7</t>
  </si>
  <si>
    <t>b4b190dabd13e435f908bbcbde0578f57a81719c</t>
  </si>
  <si>
    <t>1970e374699b6695a2b074d71b5ff75367fe37cee7e6f2cfb36ea4f845bb694c</t>
  </si>
  <si>
    <t>f65364457d1bba1c67a4c0b811500488</t>
  </si>
  <si>
    <t>19ad0d8623e163b7a9b3a7eb6aa1b93d399a26b9</t>
  </si>
  <si>
    <t>6e3ff2d362bc4032b433442de134730f79ed3cdc3674bf2adf3a6053dc771957</t>
  </si>
  <si>
    <t>636efb94914042b9144191fedb072721</t>
  </si>
  <si>
    <t>d74107fd1e718a026150016044db7a4992240f0b</t>
  </si>
  <si>
    <t>0e5d441e2d3ce67b1835754bb40f86d0edd9736d599d7b8d02d33537da57f805</t>
  </si>
  <si>
    <t>2919af3a90e06498ed312fefb0b8ddfa</t>
  </si>
  <si>
    <t>4e47590a578d43a3434b03b4fa71f7f465c31658</t>
  </si>
  <si>
    <t>d445e5ad534c32f1f69544331353cb5cab1b521be1a4326865d049dd736fb841</t>
  </si>
  <si>
    <t>d53c8426f0d394b322f32bf3fd5ce00c</t>
  </si>
  <si>
    <t>31de2d384a8572d48a9b4ea82622bb31e34a7f6f</t>
  </si>
  <si>
    <t>9da3456c692e175b8008f6149f99fe352779c27a72cb0fb058d7348f87208c7c</t>
  </si>
  <si>
    <t>5b9cfc0af66d1ece2edba5e6961e4e76</t>
  </si>
  <si>
    <t>581d6b6345285fd20e050eb5f8adc4e07d49303a</t>
  </si>
  <si>
    <t>019b970175ff1e258b72cc4d4629aa59a80d2d6365dff941ab9c2dc03f720213</t>
  </si>
  <si>
    <t>6fc5d21d866eef84164a058e2f06d280</t>
  </si>
  <si>
    <t>3dc7fc9724519f042dbd978965b7e2581cb1de66</t>
  </si>
  <si>
    <t>9455cbc990f371b6eb42badb02faab703e07f0cbf1613a38229a9f4c90b51e5c</t>
  </si>
  <si>
    <t>9a669c5a272f6bbb365d895caecbe9c0</t>
  </si>
  <si>
    <t>cf649e586b13a60ffa1e6d8c582ea7247b1ce070</t>
  </si>
  <si>
    <t>8797eabe4e39e47961d26d143c8d91b3f3220fd9f8d52387a48b54b706ca44fd</t>
  </si>
  <si>
    <t>63389c9c8f3e4135afc26ce53f9bf11f</t>
  </si>
  <si>
    <t>c0c893483f958ad4506eae735faf3fbb1ed2b12e</t>
  </si>
  <si>
    <t>8906819357a0dce9793f292eec0bb387684db846567329764bb87ffccb3c5962</t>
  </si>
  <si>
    <t>4b462d6e3d576679d47cd81b5bb4af97</t>
  </si>
  <si>
    <t>0e69ac3034cf8186dd50d3e17ea6163da4367296</t>
  </si>
  <si>
    <t>7eb57bbb90401df5ff9a76e600c2c5f2400bdaf7a1e4b5aaaa37a7cbc388ebd1</t>
  </si>
  <si>
    <t>6e12939aae981147123b237966b5cc2b</t>
  </si>
  <si>
    <t>ef15a6b5e191fa2fb8b7bbd4cc2e21589fbc59be</t>
  </si>
  <si>
    <t>5018b59613dde4d284f76108f8f1c535850c7bb667e162d70c6fe9cfd5fa3779</t>
  </si>
  <si>
    <t>cd20bf645783d21cfdef7ff4fa8e98f1</t>
  </si>
  <si>
    <t>499ec9ee26d1a716990f896b0cceffd29293bfa9</t>
  </si>
  <si>
    <t>5767ca40ccacefb1f726fe2f4f47054175711d02d214efee56d9953a98032594</t>
  </si>
  <si>
    <t>6d2013581638de2add990a40702f270e</t>
  </si>
  <si>
    <t>617296acdeaeab712b467d2a44f99841584577f6</t>
  </si>
  <si>
    <t>0a3b99f1bc90bd17a2f5c9ce631854746b011f90039f4de1631c06483ff9c0b2</t>
  </si>
  <si>
    <t>5231cd2573056e173e56bcab0d24732c</t>
  </si>
  <si>
    <t>c2d55c3f4321ba74e659f1822816d4a37797b9c3</t>
  </si>
  <si>
    <t>78f8c8c881e534be564d1e8825ca0fbd4624a50396529f032fcd7675d3b121a0</t>
  </si>
  <si>
    <t>0e363a29c0f9e4703ca4c6e34f507cba</t>
  </si>
  <si>
    <t>a9a3d7f7465012cd05dc0b4aef2f41b174da6f47</t>
  </si>
  <si>
    <t>178027f414075f36326fd3bc64bfb60259d22c9321aaf0094e05ce2ab825d0fd</t>
  </si>
  <si>
    <t>24c8ccd8e2944fd7149842c3931f5ae7</t>
  </si>
  <si>
    <t>86200c747789280b77fc37cb96cb236d50e24d4e</t>
  </si>
  <si>
    <t>a65d8025af602a059106f2db8d2d389a6fcc1a3dd731c19d7ec236a31c2d97d3</t>
  </si>
  <si>
    <t>3021c60f45603e26044d3c754893326a</t>
  </si>
  <si>
    <t>4988bf038d9a94e426808278a48d484e227f3786</t>
  </si>
  <si>
    <t>e695f806fb85a82f06dbf5caf90335f1933fc09921aac22de8424281de761a44</t>
  </si>
  <si>
    <t>7ad12936842996360dfefbfbe7c9c2b4</t>
  </si>
  <si>
    <t>d1f02877942a54c5ad43548d462834d48735327f</t>
  </si>
  <si>
    <t>f171eba4629a192c52517ca8592e822e977bca071c0754bedd057824b3785df2</t>
  </si>
  <si>
    <t>ff365000b4856c54cb3297f91cd7e734</t>
  </si>
  <si>
    <t>240151a88f0dbd7c0024c2c89bbbcc5b0fc56751</t>
  </si>
  <si>
    <t>ba4a50973e249bbc33c64107712eabaf8bd09e0b0e1a1886cb441ed5ad277179</t>
  </si>
  <si>
    <t>79328cc619c8c91237010c8898772a7a</t>
  </si>
  <si>
    <t>1c28e5be60591f66cb3f021d4b2c8f8812edc950</t>
  </si>
  <si>
    <t>1bf0d073bc5bb6e340b46aa916fe627024cc8cde7bb0fd9a4a0ce22d73e1099d</t>
  </si>
  <si>
    <t>4d59bce252c350e2453b57a5f0613924</t>
  </si>
  <si>
    <t>139858d09c6a6aeb83a063ee7219515e7bf5a5f7</t>
  </si>
  <si>
    <t>25612b51b4eae1c6c2967c42e2db97340fbe91c9ae3946adef17e7d9c85d3f37</t>
  </si>
  <si>
    <t>4ac8c6f3c036e13acd9f0b52611d44e0</t>
  </si>
  <si>
    <t>0144b820f7b52c825d4ebbec355755bb86adaaa3</t>
  </si>
  <si>
    <t>d0e6c8210e628dae293706b19041667e7622d366638a38d198ef51da70116166</t>
  </si>
  <si>
    <t>3980a99b5fdd3630b714c56a80e8ae85</t>
  </si>
  <si>
    <t>d295cadcc88d2b1b5517451070ccde30f808d0d9</t>
  </si>
  <si>
    <t>2479f2f084b679360c7c5cd17d31b216127ffb5632fedd98b903fcbc548992a0</t>
  </si>
  <si>
    <t>3dc994742fe8d5983403fb0f8e943198</t>
  </si>
  <si>
    <t>220724ad3727ad4c7edaf26458b3ea732484de53</t>
  </si>
  <si>
    <t>0c5ef0f90d3b79ed43512b54f16546d7bb8b0d06e0f21fc079469356a75c295a</t>
  </si>
  <si>
    <t>3225781ce533d4d38242e7b41117eddd</t>
  </si>
  <si>
    <t>c279d6c5a0809e12caddbdb3ab9a5c49a76f3c04</t>
  </si>
  <si>
    <t>0cb2c5b14eb9a5afe07162ff4d9534ac9c9ecc8a9b4e4a82362f9573cdf160f6</t>
  </si>
  <si>
    <t>7d83e831fb8c41f618398863e654927c</t>
  </si>
  <si>
    <t>c3d0e8fc02494968e11ab83605e2395092b2d52a</t>
  </si>
  <si>
    <t>f1857b98071416eeea11ea8b5610e2b7c57d51557b39f5f80bf16ce6bf30aace</t>
  </si>
  <si>
    <t>f038e4331cff8c51fb73cb3008a04ebf</t>
  </si>
  <si>
    <t>e181cd820f986fd636459bdd2c32d04d23101a65</t>
  </si>
  <si>
    <t>e94e6060478e0f578fec7079436a1725d8af562c00c9b18cfef761fd82ab727e</t>
  </si>
  <si>
    <t>ddda11499545f794031f9c6d32197934</t>
  </si>
  <si>
    <t>1c9f53f63c7c5504b4fd528fb46a324c75532aff</t>
  </si>
  <si>
    <t>e5630ae88bc31a19ea19fefa15cfb3b1e41d732282ba126fdc1b5cb800b794d7</t>
  </si>
  <si>
    <t>66c2110f1c687b2064129e4f3cfbd5e2</t>
  </si>
  <si>
    <t>79fd6cfcf529c8aeb1e60439b740cbd73c055b5d</t>
  </si>
  <si>
    <t>bcacedebfdd0b552b52b1bf9be0e68ee28d048bb097d5857e48c74e7713373d1</t>
  </si>
  <si>
    <t>afe9cc58dd09d776b8d32dd5d6c9b7a3</t>
  </si>
  <si>
    <t>d911275f265bff593a6d911eb2a65233f5bc7d7b</t>
  </si>
  <si>
    <t>175a2834eae6a56f08c79bbe134942e862dd1ca2767a6f441feaf994ad93c6c6</t>
  </si>
  <si>
    <t>167e6f2f20d84b4aaba5d82548354dc0</t>
  </si>
  <si>
    <t>200f50a6f8d28b5f15bde30e52a77944274ab8f3</t>
  </si>
  <si>
    <t>9f0838b709d6e521c691c4d2d7191592d4b1bbf28db9c588106e84b99d129036</t>
  </si>
  <si>
    <t>d99e3afe7958e459b7f95492b515e1d9</t>
  </si>
  <si>
    <t>cbe15586e4c6f123248b4a767560d89eb4fb836a</t>
  </si>
  <si>
    <t>946a9bae24206c6fbce24a9d2b4688658fe4a39f17d98472d524a8a056610550</t>
  </si>
  <si>
    <t>586064be3ff2871195baa6e8adddde99</t>
  </si>
  <si>
    <t>fdecf9caab002bd8a9035e5db857ad321a0e57a7</t>
  </si>
  <si>
    <t>76e31c4bfddd4516e2ec738d6537d10e6f31f5fe2fb6c76281c8555720e7660d</t>
  </si>
  <si>
    <t>fc6182664bad75e7a9a5653ebed2618e</t>
  </si>
  <si>
    <t>6a0095bd29867dc295f24eff516a16d97b2e18f8</t>
  </si>
  <si>
    <t>6ab653f237d32af9685adfc41b3f1f8a200048673738e622fb39467ed1cabd3c</t>
  </si>
  <si>
    <t>f7f693228414793f15ff25752efdcce4</t>
  </si>
  <si>
    <t>8c3ef5935aa09f697cb324ebe62e67439feda5fe</t>
  </si>
  <si>
    <t>4c5d6be4e3fdf7263d33bed5b3d4381d7ebf3c7ed79e05b9d1308d1a2fb0c0ef</t>
  </si>
  <si>
    <t>8a7c25904576064d6076cb1926b1ee5e</t>
  </si>
  <si>
    <t>b19e7013360a8571fd545b4f72e0bcc5498b22b4</t>
  </si>
  <si>
    <t>a5beffc3b40aba010236fd84999d4631bda08374514f49ebeb1ed54fa200f9fe</t>
  </si>
  <si>
    <t>2acc97f20d652a7c7043e05a1e18c032</t>
  </si>
  <si>
    <t>b2201d5bdeb69d1ef8607bf0274d523308596dc4</t>
  </si>
  <si>
    <t>4b4aeab895b7399bbd7c12210e24def6a842e8fa4637a1ab1ee862491b7fd485</t>
  </si>
  <si>
    <t>426939768160b90c1e6590781bdfd6cd</t>
  </si>
  <si>
    <t>4606454bc18e3b160bb3a3821e62103745152cb9</t>
  </si>
  <si>
    <t>5a7013ecca2836b7e3776090421b958e1916a5c5980d0d9fd0847ece4d4af2a7</t>
  </si>
  <si>
    <t>da9db243abc3953edb2571380c9e1326</t>
  </si>
  <si>
    <t>46758f3f2669cb340d878947bfbcdf36dde7ea0e</t>
  </si>
  <si>
    <t>3a2c3a404f635e70bee3ecc7090779f58fbdc32e1a94bb147b8cdaa41f9925ad</t>
  </si>
  <si>
    <t>dc138af973bed3b1a64a9b9deb919a5e</t>
  </si>
  <si>
    <t>de2aff65214a159ffa43c9b1c5abe8fa9810dd6d</t>
  </si>
  <si>
    <t>b96f97a939ed5003e1489c3ca6cb8f0b6c82b2bedaea362359dfb9f5307e889c</t>
  </si>
  <si>
    <t>c6bfdf7b80793899fb3a79473cb2b106</t>
  </si>
  <si>
    <t>86a8e0e220d39c5d73138e631b77cc2b29d3e864</t>
  </si>
  <si>
    <t>423f735fc7d5f5ede23c1ee1fabf68d4f3e27f86decb2a9008233c1584a5dba0</t>
  </si>
  <si>
    <t>8dd50602b7f18c46ea57d11538825a82</t>
  </si>
  <si>
    <t>bef9921ad765bf0c366816ea2f6db25a3d139e56</t>
  </si>
  <si>
    <t>dedf6582fbde687c1cef8b4cfc15df5ce7620e13163681d2f544a014a9f3ebd8</t>
  </si>
  <si>
    <t>0bda613d722a3139c4a612a4d34b8cf1</t>
  </si>
  <si>
    <t>d84a6acaa44836d38fe2860e2d221cf24243f2ff</t>
  </si>
  <si>
    <t>4563bee4b95934f56ea7073c64c10df7a8ac132881050ef1d86374da19f04c37</t>
  </si>
  <si>
    <t>f4548c3f0c74aea543e866504d5ffae0</t>
  </si>
  <si>
    <t>7e48a615eb402ef1a4e8cf546d50f6bd4004fd1d</t>
  </si>
  <si>
    <t>372c1a445d4b2df5165463b29af0ced12f7c5034da72db0e50d1792a83fb6996</t>
  </si>
  <si>
    <t>0692fa87a69d1f2a5e40221869655244</t>
  </si>
  <si>
    <t>8ecfbaabd21608458c0d5ccdd06b632d719123c6</t>
  </si>
  <si>
    <t>cfdd3553ed3ec2589a3af30e85f7ac083b3b7c04cb057498a6d5ad856a05fcc2</t>
  </si>
  <si>
    <t>8f79185875ad2a8787eb588a17b11b13</t>
  </si>
  <si>
    <t>3c0d47520c716647fbfa08b8bb556d8814e71c2d</t>
  </si>
  <si>
    <t>b045ef009d828c81afee91b7d684f713ec7816f8377bc678191cb13f6d301c33</t>
  </si>
  <si>
    <t>897878c11478f6646b8fcb8215c8f9e8</t>
  </si>
  <si>
    <t>5c441f5d313c67da9f55a9cb7968ad78114c48ff</t>
  </si>
  <si>
    <t>b4c6b49f305ca25de37462f7f18deb782db1254a9eb708a762e7d0781ad3be60</t>
  </si>
  <si>
    <t>fcfab418ff1a126df7d184ee7519c4c3</t>
  </si>
  <si>
    <t>8aac935b5985e291f6ab060419f652898a2cb634</t>
  </si>
  <si>
    <t>fd26a67752b9083099bb153c5a6ffaf47cd23144de088014827a2ca4690aa35c</t>
  </si>
  <si>
    <t>602cf36db2cb9f4a0d1396eb7a13dd03</t>
  </si>
  <si>
    <t>be1888203c9e89632f582bb4ce3ee2ca4b465994</t>
  </si>
  <si>
    <t>f2c5ec8ec1b4241f78e989c7495cdbca6abdf86a6c3d4230bd6b11626cb3de23</t>
  </si>
  <si>
    <t>615c35d11fb1d0824c444bd5e79f6cad</t>
  </si>
  <si>
    <t>2fde3cc438ee38e97bf86103b80d6281587ccc0b</t>
  </si>
  <si>
    <t>cbeb1208fe0e1c773bb9035e51fa63357e32de2abe1373b843dee0173c76e00e</t>
  </si>
  <si>
    <t>bf86fad494c2d4976715a1a186778afa</t>
  </si>
  <si>
    <t>6ce270e77587caeec1053958add14813d64b1583</t>
  </si>
  <si>
    <t>1c5fbd74b043604ea7d850fcaa260279791c83f006375f28952ad081aa5a1bf5</t>
  </si>
  <si>
    <t>310190fc978f90a1bd978c108e2a9da2</t>
  </si>
  <si>
    <t>84718239a2ae789400abb40f90417b06b5ec4f1b</t>
  </si>
  <si>
    <t>3c4675472a0f422f294cb8b739a6d7a4d7e1335c2bb6162200bb52eefc1e3101</t>
  </si>
  <si>
    <t>025956ea043f85656d3681d2a526c33d</t>
  </si>
  <si>
    <t>def84f7b10131e311dacd6d1ee4a2b142c9a0b61</t>
  </si>
  <si>
    <t>200432ad2181380da6fbb1344b3e70fe1c855fdb45ff6ebd5b379c6595ffdc46</t>
  </si>
  <si>
    <t>e09985d4a737f0a046dc2c463ce24bcb</t>
  </si>
  <si>
    <t>0940d6da595a979a5088ecc8989b82dacf762ee2</t>
  </si>
  <si>
    <t>b231ef44825227bab95a5b29569d19fad905f067f387e3460357c9fb26746660</t>
  </si>
  <si>
    <t>80c2cf057387bef633ce613485cfeb27</t>
  </si>
  <si>
    <t>c348987db1060cfc9280182d52d28ff931a7fcb4</t>
  </si>
  <si>
    <t>dd25dc3e993f39890c78cef985ae0f3c670f7398b4a5fb8e4721d0eda4f45145</t>
  </si>
  <si>
    <t>31965650a8a22709947b6de1f01e9bd7</t>
  </si>
  <si>
    <t>f35226bfc89ebe36cb613e4873494dc0bcddad56</t>
  </si>
  <si>
    <t>a7aaf70fccda77c3753fa7bbe4928716b6011ff4f287f6e294c67517ea9d40b0</t>
  </si>
  <si>
    <t>6fd8ef250e2414904d5fb5848360f08b</t>
  </si>
  <si>
    <t>883c6f835d693c0fb3f204d1f4c24f6a52aa0e44</t>
  </si>
  <si>
    <t>91701b2bbbfa099940aced1fe8952f2c7f14bb3fa0343c8bd36a873d7a4d8852</t>
  </si>
  <si>
    <t>9acd9b9f86ac7cbff2715fb829568fde</t>
  </si>
  <si>
    <t>774953700b191a5cc95f6dd29ba04f1e31a822a7</t>
  </si>
  <si>
    <t>5ccbf89061ea8a2088a29f6a099415c4d6a2eb8eaf801f9a17c57a991de4e39f</t>
  </si>
  <si>
    <t>d1e76091e95003a10fa30048d8139cd9</t>
  </si>
  <si>
    <t>5129facfbf470a5e2b8ed930d29a8101cc91051e</t>
  </si>
  <si>
    <t>958041bb2f7c1834c5bcd1df35e05043f3515b7536cea7bda114e0e00cfb18da</t>
  </si>
  <si>
    <t>cd3b6dba6772651c903a4b7834adfa72</t>
  </si>
  <si>
    <t>2321671c1ae81097849a3f3a941f3070769dfae0</t>
  </si>
  <si>
    <t>c120d85f067c2b96fd46a276d5c3c4febd941e9d4e98857c762fc050fc7a9698</t>
  </si>
  <si>
    <t>8c154f7b3e7a76210c94f7240e9a754b</t>
  </si>
  <si>
    <t>9e6eb9501a5505e51e3ac9877d29c3339726761b</t>
  </si>
  <si>
    <t>f2c647b819afda4b19eae3e6a373fbdea4e141a9f7e033c17a37f3ab8b0b3030</t>
  </si>
  <si>
    <t>37014557bee4198eeddef4cbaa4fac3e</t>
  </si>
  <si>
    <t>8120e65d7bfd217bbadb597751d0b7039b4a1e7a</t>
  </si>
  <si>
    <t>7d160e568c9296434e755c1e08f6d494c02b49b4e1050b450fe4a7d8607fc128</t>
  </si>
  <si>
    <t>b48777a35b00539b8af9e2fcad5854fc</t>
  </si>
  <si>
    <t>21fa7a7de09499f11b81299b205f20eb15facb77</t>
  </si>
  <si>
    <t>19640b3af2e0f711b60e50c01f99195c07b908093e232f2b9eee3830871d243b</t>
  </si>
  <si>
    <t>5d4dd6116a151b2aab3b7535b49e3835</t>
  </si>
  <si>
    <t>1cf9d58289dce4dc4f501b7204d062e375ea8e16</t>
  </si>
  <si>
    <t>9cc313faaf3765c05c639864ed87758e2c1a479e2bff2b0a4edf64ab3b950da6</t>
  </si>
  <si>
    <t>0b8837e3f37277d4ab0e95b3e347857d</t>
  </si>
  <si>
    <t>6e99e8f8c5a94fae4e231a4672f76aee381ab450</t>
  </si>
  <si>
    <t>4764e6306567f82ebda6bd6327a834d5b733d07420eef3cca07c135787d5b953</t>
  </si>
  <si>
    <t>7eeaa3e0d96a00a0805ca56ca145f66b</t>
  </si>
  <si>
    <t>1c395846c24bb0c9eb172d7d3f787fa58fcbf173</t>
  </si>
  <si>
    <t>af1e7aebf0f763eb340f047b69cb1ffdf765544608bbb659d9b6ee6e21118171</t>
  </si>
  <si>
    <t>cf381a2f2c8b4d3f009a8e3eaa0b8701</t>
  </si>
  <si>
    <t>77d032db99318d6449bb45b6430c4fa7be343539</t>
  </si>
  <si>
    <t>16464a31d8d48f09f5f7257752b5d71da2d3d583e4d028b487fd1599ab5084e3</t>
  </si>
  <si>
    <t>447ccd0371902c96e052f6c7913f16e1</t>
  </si>
  <si>
    <t>074451b40eb83ac13ff965443e9573fd328c0184</t>
  </si>
  <si>
    <t>34022b89ed1958c2c8035515053cde716df5efacec7aaa8d5dc6ad8bc1a345b0</t>
  </si>
  <si>
    <t>aa1dd49565e1367d3e83b939d62257f0</t>
  </si>
  <si>
    <t>5e9d65abaeec6414b6d69284456986fdb661fc6f</t>
  </si>
  <si>
    <t>549d625190b138bdb2139cd97ce5e80a3aed80ea2686434e7c793124a353a4e3</t>
  </si>
  <si>
    <t>aba980083e1e8e9133f741a5cf8b6266</t>
  </si>
  <si>
    <t>872b3d11a17695ce4234b91a249f62007f364c6b</t>
  </si>
  <si>
    <t>0899fc24fbb121171fcaefa28b19a7bdeedf7304938a97f689241ab8806cbc7a</t>
  </si>
  <si>
    <t>c44833763a16e08f2be971b54e011a77</t>
  </si>
  <si>
    <t>1bc0cb052739da7cf23109f5af2cdf9146114d7c</t>
  </si>
  <si>
    <t>c4cb2b9c781b8768e4d387079cbfd570b6f45487c50f6169d2dca4885e4d2119</t>
  </si>
  <si>
    <t>72e042d7dfb2649b053ce1ac07fde91e</t>
  </si>
  <si>
    <t>de03481a5e5809a2b17fab1cec7d4f2c2d212536</t>
  </si>
  <si>
    <t>40f33037fa5020379575297fae8877f60d2f7ea1e7747bbbee07ff1fbcc24e0b</t>
  </si>
  <si>
    <t>6b0283fc22d019da59c3345d4a2e303f</t>
  </si>
  <si>
    <t>34c7ae5d789987005dc4f856e24e525022902ef5</t>
  </si>
  <si>
    <t>52d9002befde04a79cd4aa5e8158e2c55bbc4214d7e9e2678249529da81a42fd</t>
  </si>
  <si>
    <t>50b2cb8c2ff39702e83a04a55ce888b9</t>
  </si>
  <si>
    <t>d4a2cc3f81f3afc722c1f9214618caca88fa409d</t>
  </si>
  <si>
    <t>664c8f291e87dd240ceb21e55c903a64d5014c4c859317483dc53a16c2c70824</t>
  </si>
  <si>
    <t>040438e9fd28fff5000ada6095e9488f</t>
  </si>
  <si>
    <t>335fb7be4da12442b850392838f08210e36e52e3</t>
  </si>
  <si>
    <t>5b87ad564c77340e39b2d4d17bc82f59880e30f171841c46ef3d53da326a0382</t>
  </si>
  <si>
    <t>20c3180f3fb81a70e041d72c980c2a74</t>
  </si>
  <si>
    <t>05035981d2383e28f24252033ff6b7c6dcd0deaa</t>
  </si>
  <si>
    <t>7c78c1b94932701deee490db9bc517986d71dad041469750fdff80ef582c0e9f</t>
  </si>
  <si>
    <t>719ed344fade287497fa3c9440ce338f</t>
  </si>
  <si>
    <t>750d08145cf685a8d8d925253f4211abf5df2fab</t>
  </si>
  <si>
    <t>d01962ad714cfe92656209f2ab52fd297a4172a2131fca0c83e95133d2e60ddd</t>
  </si>
  <si>
    <t>a951e84867353ef473f81515d74f713a</t>
  </si>
  <si>
    <t>ac349a20529085f4bed8bced419d5c7b6b7f47d6</t>
  </si>
  <si>
    <t>9b1c45046d1592b9b3a1f1b8b94df3849180fb1494a44017fa2567d7ab10bce3</t>
  </si>
  <si>
    <t>5a5fc539cd4538b28c6daba96760102c</t>
  </si>
  <si>
    <t>e2778aa4ac5f551de9a12925f8d7da60eb149c76</t>
  </si>
  <si>
    <t>8dbab9359862c14b318086e05ac09a00339dd39d7ada10f616133dccd335138a</t>
  </si>
  <si>
    <t>22f3b426b37d079b9a154ee2096c1371</t>
  </si>
  <si>
    <t>b6ab0e38fca0cf5792e360d9fd81a6785bbbc776</t>
  </si>
  <si>
    <t>efd9a5e512d6708096b712861763c1fc4948ed7805ad45eb531f69e5cdf98e84</t>
  </si>
  <si>
    <t>b0ccab0c345a1eb20fe7fa772e7ac9f2</t>
  </si>
  <si>
    <t>fed8bc113bfd1c36520db71b5d3b776d781891ab</t>
  </si>
  <si>
    <t>8c62d5c31517b8b7d0144c86acb8d1a79d6de3e0572128ba8d7dff356ce70588</t>
  </si>
  <si>
    <t>69df836690ee0c7059de02da00809214</t>
  </si>
  <si>
    <t>ff9ebedc64ef929d28902cd57187e52b37fc50ea</t>
  </si>
  <si>
    <t>64193e513899393d260a3f5875b9c5fb1a1f65eb4a42e28c42fc4b7c6019dcfc</t>
  </si>
  <si>
    <t>5723d290511aa46d236c0f90bbb091d4</t>
  </si>
  <si>
    <t>4066ec930a4651271d671db04e1f54e2ec2dc088</t>
  </si>
  <si>
    <t>9eba279596ecd281d2b95c5ceeb20f6817d01bbc052f9929c6e7e8875207b4c5</t>
  </si>
  <si>
    <t>a11d44fa204246217dac5a2b0dbd82bb</t>
  </si>
  <si>
    <t>713b2fc23c0e3ebd416b0a21970bf056fd065d7b</t>
  </si>
  <si>
    <t>28d897d8bb6a0479551e23c407066f561867438488b4f0813e3ae0a1df853f87</t>
  </si>
  <si>
    <t>681f158d78062a039816ea95c185e12f</t>
  </si>
  <si>
    <t>576825e2412d9cc004134ca5b58f48d9f111add4</t>
  </si>
  <si>
    <t>750b4afebb06bba40d6097598b6a0d80dd422c380c027a78f1246f810f94e943</t>
  </si>
  <si>
    <t>20438cab06b822c2b8480d5bae73919c</t>
  </si>
  <si>
    <t>1f6aad1c3028909d45a091431cef58c2971b1403</t>
  </si>
  <si>
    <t>8a16872abd6eb232471c081dbc5bd28282677a55a208d3a79c98079cb39b0422</t>
  </si>
  <si>
    <t>1db7eb65069c57b0a6d3316600983029</t>
  </si>
  <si>
    <t>a194d003c93f4a875632014b3ef89ed3c2f77e97</t>
  </si>
  <si>
    <t>2767603580e45d5b1afcdacfec0f98c21cd5aacdc86ea982b8c840a841e9967f</t>
  </si>
  <si>
    <t>beace951cbe6d37a2b154ca7fc333223</t>
  </si>
  <si>
    <t>74934ac1739bcbf54b3dd4f614a01845adbdf6bf</t>
  </si>
  <si>
    <t>e08d5882a3dcc161ce207dc564ede9d0311e2c8f4960dfc0a6461983419756da</t>
  </si>
  <si>
    <t>c57b31fabda2ba9ab91c259ddba848b8</t>
  </si>
  <si>
    <t>a6130723017dc39eeab1758eabcc43c260c1f32f</t>
  </si>
  <si>
    <t>3702a0916e4d46876a0568e5aa2b69debc56ea89fb22f6e279a21d624d1237f6</t>
  </si>
  <si>
    <t>ab853f3d66f6aaff4feb05f43eb10d76</t>
  </si>
  <si>
    <t>05c76eaf0ffcfab9511b485f073f6017863cb1f1</t>
  </si>
  <si>
    <t>8dac2d34bc77d644663c006180f75fefa96f1e3555b08135fe1611a30280d3bb</t>
  </si>
  <si>
    <t>02e5c7f4401e1d55c6fb7fad9b0fd0ab</t>
  </si>
  <si>
    <t>45a585d04c90b5dd6b085b0aef8413caeeb29832</t>
  </si>
  <si>
    <t>53fec3d009fe7d494c64b3b89e258cb82e4441cbf7611603bc2df8d51be12730</t>
  </si>
  <si>
    <t>87864854b69f17133712700c820e9a45</t>
  </si>
  <si>
    <t>05118378e3ccaf385aaed76c4a1251037bdd120d</t>
  </si>
  <si>
    <t>0a4fbddc4de2c3964f47c4a68fe11da14322f1c5b5867a593fd86c96b86789a0</t>
  </si>
  <si>
    <t>5cc9f797b366724f359bddad34d518db</t>
  </si>
  <si>
    <t>27d2e1cb002d2c01b808a7dd1be35e480ca6fa59</t>
  </si>
  <si>
    <t>71d068b36ef0eda9af462aa35c2ebfe8947dcc725acb056bd1d596f426fe0bb2</t>
  </si>
  <si>
    <t>b8ad62cd722a8f29ad27f7357a358951</t>
  </si>
  <si>
    <t>2c448fc3c4daf7106259289856b7187f4970d0ea</t>
  </si>
  <si>
    <t>a93a65d009e020479bbd29a4d9051a0224947a6bc6b8feb3eb9bba19622bbcbb</t>
  </si>
  <si>
    <t>a924dd5132f952903d396757f1cfd48e</t>
  </si>
  <si>
    <t>b3bf5f41ca9b27b94d0b379f992e2474ef5a37e1</t>
  </si>
  <si>
    <t>c1d3f044f6fc3f764cb8df30abf2b312fb318d75b3e7b6b43c0ba04270e0307d</t>
  </si>
  <si>
    <t>03aa74f6fd5638836a2ecd6446233a5e</t>
  </si>
  <si>
    <t>c38ca9ed3a3cd9939c68ec73592814fac12cbe88</t>
  </si>
  <si>
    <t>84439e3ea77f28f4680c33789c4c3fc2db2a5d7d8f630436c257391e0b272a7c</t>
  </si>
  <si>
    <t>6bea4dcdc8c9a7e56678f4bb83ca2678</t>
  </si>
  <si>
    <t>e139cbb9d13597e5c307446f2babc72689b09a8b</t>
  </si>
  <si>
    <t>726c8c0368e7cd5d25f92f72c1ac838f5c51b21efdc3ed542ce3af1fb96d556f</t>
  </si>
  <si>
    <t>d9dea84c45795e19e351305c1c67866a</t>
  </si>
  <si>
    <t>eef37dc38f9088b7f99b7da92dbd0af69e6cf71c</t>
  </si>
  <si>
    <t>4ab203f229a522826bb0587f16c0f966bcb5d5d463f39b6c95282bb9b50bee87</t>
  </si>
  <si>
    <t>8e689c9387b51350eb74291456cbe464</t>
  </si>
  <si>
    <t>77dd69b59d7f472b98fab7840885ff914f7300c5</t>
  </si>
  <si>
    <t>5d095d18ed634f37797148f697511055ea0c8461fe5cd13af46a1de3d6385439</t>
  </si>
  <si>
    <t>75ad652376c88dc97ba5d6819a9b082f</t>
  </si>
  <si>
    <t>23cce6fa206b1873f935d9cce7cff76e54c2da3d</t>
  </si>
  <si>
    <t>3a217ac35176164d62cdc3e7651eae027708ee585ff0c4e57b8621a74bf0bb8e</t>
  </si>
  <si>
    <t>91d7a01906713a74f71e80b4a2e56aaf</t>
  </si>
  <si>
    <t>9d21bbbb92b6e56490f957eea50674a5acc6c111</t>
  </si>
  <si>
    <t>5f9dc79f580b4eaa14e9458a0d3bcfd4ece1a5fab181580bcc2f716e0adf75fc</t>
  </si>
  <si>
    <t>9fbdfad6b50dbef12adbba723347bc25</t>
  </si>
  <si>
    <t>ef8ff03233aa52e97a4d543a35cd3203ed19c104</t>
  </si>
  <si>
    <t>f697d9ef829f8e3e64a0a333f2a864d102dfd248ba9d4bec1d8eae6613271830</t>
  </si>
  <si>
    <t>032dd9b53dd1d186735bb31965535675</t>
  </si>
  <si>
    <t>b361fec3e8cc6631475a7c1560c72e8cdb81f379</t>
  </si>
  <si>
    <t>46a3ce3c50ae5abdf52697486c7613196faa4583d06a0519e1217141ce766155</t>
  </si>
  <si>
    <t>3de381259b21151219d7a464d67000f5</t>
  </si>
  <si>
    <t>2c804e703699fbba5c08a5750bb70f61cd3bb875</t>
  </si>
  <si>
    <t>b507a4a3f5d29f99fb5f1f8cf293b60f9cdf4dd30804ef33ee2fb7de19447ce9</t>
  </si>
  <si>
    <t>bbaa596263e9688233eba968b6fe7148</t>
  </si>
  <si>
    <t>46a82dadc342d22a725bc75824d58b56e914f972</t>
  </si>
  <si>
    <t>a202605a535b775381a270010e9a3edda46218d41e4dd9dca8a5491b01b54861</t>
  </si>
  <si>
    <t>c8367385f63e84d3dcd783c4a3493077</t>
  </si>
  <si>
    <t>3aba02e42e93fb2b90c1b618086185b532561115</t>
  </si>
  <si>
    <t>c82b99617f3bba22a34d04c87b071df77c712627d73358b5f9f3b4184795ad4f</t>
  </si>
  <si>
    <t>46d6bf8556507e7efff176814c4cc4a3</t>
  </si>
  <si>
    <t>1cacb84b75b7a386922b7c206072c1d7679919c7</t>
  </si>
  <si>
    <t>6204e84d84127ad78d3a8fdd397a6089c3d4e7c12b26257dc2aaeb186e1b4d6b</t>
  </si>
  <si>
    <t>a826cff456a5aff5c640d902e4ed93fe</t>
  </si>
  <si>
    <t>9e9d1bad87362078e12cb156daf478b956e01187</t>
  </si>
  <si>
    <t>3f3a268a154d451e334990381c9587955e25374b8ee21a355d72a72a367770d3</t>
  </si>
  <si>
    <t>85fb83fe3703aec087a00ae04fbcf71f</t>
  </si>
  <si>
    <t>cad83af5cfbd5d4ce56fc5d05b0ca9fa7ea06345</t>
  </si>
  <si>
    <t>96b870760350bf4a5c5a4f05fbbeeeb9a51292b847d5f8dc26b842c5a98062f9</t>
  </si>
  <si>
    <t>0bc241432fe24efca55d0effc51b8d85</t>
  </si>
  <si>
    <t>67b026b9f543866bee721621982753a0f97b3a25</t>
  </si>
  <si>
    <t>9b2af2c4e48c7254a7430b5fb965d5820fd0603da60fb69a5fa5695bfd1d54e5</t>
  </si>
  <si>
    <t>e9123ada7ae66acf62ef53329d35660a</t>
  </si>
  <si>
    <t>85349c7c569f02ece7db22e49c77bb141422a937</t>
  </si>
  <si>
    <t>865ffbe0f7aebe5e838801cfc33a73eb9c24350e92e9800746df767c0f4a36ff</t>
  </si>
  <si>
    <t>8ab350dbfc9d53e4d161036ef82acfcb</t>
  </si>
  <si>
    <t>eccf0e4e9d64d1c39c021dd136bab98b6bbc28dc</t>
  </si>
  <si>
    <t>936b86d998b1438e5577839c9a6be0402a387c9f700450aaf3b0476ade517558</t>
  </si>
  <si>
    <t>9ddeae2d7935248e7f1146818276b79e</t>
  </si>
  <si>
    <t>245a46177779f506d3b2b067d993b6ba07b68397</t>
  </si>
  <si>
    <t>582ed0d69a9433b2288aa2533bfd4a9226b5357c122aa6d9046ef08511030e8c</t>
  </si>
  <si>
    <t>e82a99c46ebc679a3150c60edb196018</t>
  </si>
  <si>
    <t>ee1144f31965493ae1cebcef1028b1b914ca8d69</t>
  </si>
  <si>
    <t>1fd3454c95d0c84ba66484b86e3cd8d297062937a1edf477c69a2ac8a10967c8</t>
  </si>
  <si>
    <t>c482032b306addad1ea6731ba6bfa2d7</t>
  </si>
  <si>
    <t>0d2f7d3d30dd64fed469852d5ca04e3fe0012991</t>
  </si>
  <si>
    <t>6085b44fdb9a361b521244184d701eaabd05f3c25c964d5e3bd83cc947339e36</t>
  </si>
  <si>
    <t>db34a64c917a5e5fed8767a503b110bd</t>
  </si>
  <si>
    <t>b2f6b549d8d0d94f8af9ec4c592c8087aa33cbeb</t>
  </si>
  <si>
    <t>d6acebe0b9b44d71b72309cfdac19e0e05a72fd85b3d22fc015e6b29cb9431cb</t>
  </si>
  <si>
    <t>a2906acf2a4bf60888fec2f775296fa8</t>
  </si>
  <si>
    <t>4a66fa367bb846785fa8b062c92b9d8a92756a11</t>
  </si>
  <si>
    <t>739fc2badfde1846a72aeab3167209efb77d112561c8282c0209440ea117a700</t>
  </si>
  <si>
    <t>03182a86558a060f15d84066805ea819</t>
  </si>
  <si>
    <t>0e4914d24596d2cf2938a1093d523f2a0c846bff</t>
  </si>
  <si>
    <t>80425012a155f5dd0a46cfadf784571377a10a2b129f5395ff5de40a2d6a0718</t>
  </si>
  <si>
    <t>8daf0fdd086a8a53797cc8969d809a69</t>
  </si>
  <si>
    <t>13dedbfbb1ce0f0a74eb16433ec0e7130d18dd61</t>
  </si>
  <si>
    <t>0b6e4eb84958dc32616bae941e01626171871636088514be6bcd855f61c51088</t>
  </si>
  <si>
    <t>9d02144bc3a032ba8716bcc304fcc14f</t>
  </si>
  <si>
    <t>b180bb1d961ed199084ba9c6c5bb25af2e26c0c6</t>
  </si>
  <si>
    <t>8b325841e70f60ebb6d71b4a311f44a4267d63c86d64481f6c06c385f375dca9</t>
  </si>
  <si>
    <t>2f6d11303e7381797d639b8724dbd5bb</t>
  </si>
  <si>
    <t>d1d22156441f6769f0e914c9c5b3166e05cae134</t>
  </si>
  <si>
    <t>7a1680a77fa838d45bc65a710fae40dbc29b666a2f86896e36293a8d7a37d8cb</t>
  </si>
  <si>
    <t>0e646d0b6f765668a7cf492dae1276c2</t>
  </si>
  <si>
    <t>b6c680ad183870134c7267695114bf940f3ef3a1</t>
  </si>
  <si>
    <t>440b6695b9dddbc3b23647bb471d70a3343c0d4837568c0616eadaa2c8375e2d</t>
  </si>
  <si>
    <t>b9ea34886049351abe525cd2e467ec02</t>
  </si>
  <si>
    <t>6c0de2c3afac0a3974932b0d3511a18d949619bd</t>
  </si>
  <si>
    <t>7ecf149757dbbd8048f8639666e49f132bc21e3b83bbbcb0cf487ff667922b9f</t>
  </si>
  <si>
    <t>6607dfd268234e85b57b6dc9e164781c</t>
  </si>
  <si>
    <t>5549244703c3dd45096867037b17ad7751ef3d7d</t>
  </si>
  <si>
    <t>d6be39943463f1ba99b6312b0dc9335b2504e7bf31a24c5cdae362d2ef2b06e0</t>
  </si>
  <si>
    <t>8eb6a763c1637004d7aa1fcad9f9f7c9</t>
  </si>
  <si>
    <t>c947f37ba32ce6d822f984505fe247ad70e62148</t>
  </si>
  <si>
    <t>d1071acabec6d30433a465b370d2df856a772d8a943778e76b941417e721758b</t>
  </si>
  <si>
    <t>f000929a6398b2e093dc4ae83f5c7af4</t>
  </si>
  <si>
    <t>004bcf48c3cc978b0dc9f1edf3caf1f699795000</t>
  </si>
  <si>
    <t>1662848705c03680738865216a10947c5c8e153970542dd5089b3a50c6801194</t>
  </si>
  <si>
    <t>9c28799b4d8dacf2a4b554344ffdf357</t>
  </si>
  <si>
    <t>8fcff9fede5c633a041c0d38cca1675c7515334b</t>
  </si>
  <si>
    <t>511814c0a79605eff1ce9875318dd9d411636e62c9b5d3b10e9e9093c8f54a77</t>
  </si>
  <si>
    <t>604a23c79d140b8508a77b486986daf8</t>
  </si>
  <si>
    <t>61871f480bc2e6bc78ed3c6d3d9db1665cb89e48</t>
  </si>
  <si>
    <t>487a7d2f69f9b0564a55d66af431372857c0babe219eff99386ab06594521228</t>
  </si>
  <si>
    <t>86ce0f35d153949eda4c8384b591aa9b</t>
  </si>
  <si>
    <t>04883c30803875cb8acce88248769ed0c9ae9ef1</t>
  </si>
  <si>
    <t>221c014b3c1c103c6b18ef16b7a3d95a8119c3e71d758d512d2db0e8a16e4b05</t>
  </si>
  <si>
    <t>433b13ef31f5cad3b403f58f1399b9ce</t>
  </si>
  <si>
    <t>543b9b379a735aa189da26f52e79a35838f93d55</t>
  </si>
  <si>
    <t>0ae42156faeb67e65757d47e9a141eee5dee8e341b57860fff8c7a8663071f4d</t>
  </si>
  <si>
    <t>f1c74981753e3a62847d1e603ea2649d</t>
  </si>
  <si>
    <t>e378d464cc284d294f3880a16685386ce5b0fc7c</t>
  </si>
  <si>
    <t>41ff326d55cf99355c5965d2e5fc7cb1035bdca865ba8ec9b6583bba9ec8d4a3</t>
  </si>
  <si>
    <t>fdb513f8c8c846fd178a43a21112ba2e</t>
  </si>
  <si>
    <t>8b38f062a40949820b6b08a51f401757f1ffa162</t>
  </si>
  <si>
    <t>a9b0093fb87b91e5d24228038dab9bf00debaffbcae38fe786d35111a3df07bb</t>
  </si>
  <si>
    <t>16046e38bf29f54469daa0a76b51c809</t>
  </si>
  <si>
    <t>bf27bd5b91b17162c84b7f9eae0ebd7c1a576e33</t>
  </si>
  <si>
    <t>4e61bc6a9e402420aaa4ee3ea94cebb98f7193cbb1b8dcf7fde11b943575c1ac</t>
  </si>
  <si>
    <t>4f47517d026da8627f7211844f943eca</t>
  </si>
  <si>
    <t>424187e4edc3e6c4c532bc3ceabe7739cfc3bc63</t>
  </si>
  <si>
    <t>c466b51ff67a4f47a7065e55d5c105e4d65b2efaff4473a189252a811d6a93da</t>
  </si>
  <si>
    <t>54c93008347bd921d89f078cc6e3cc04</t>
  </si>
  <si>
    <t>eb45133d9bb5f8bd3dbdc7950b0c7a27cbe554e7</t>
  </si>
  <si>
    <t>cf56d9f78f26b267b202188fd1eb02baf4109f56800c0dba7fd4b04fd7975214</t>
  </si>
  <si>
    <t>b32604265246947c07e2df1c6e9141a4</t>
  </si>
  <si>
    <t>eb56a8724674b5a4c7f8e484a765f884dfdb57a9</t>
  </si>
  <si>
    <t>0116cdae635082ac164f7e4a513dbb0185a97662068f65aacac8891c4172fd58</t>
  </si>
  <si>
    <t>c86c1fb1dd88f6b43df38f5da12646bc</t>
  </si>
  <si>
    <t>7faff08ec3220d1ffc79f0796dfa44edfca2feae</t>
  </si>
  <si>
    <t>b0002ac8ec04ca69e15139be5284e35521091855477af2b16786350d63aa629f</t>
  </si>
  <si>
    <t>9aa505149f097432d939fe3687318840</t>
  </si>
  <si>
    <t>3278a9948deec52a9219964f01cece9b9ed2e3f7</t>
  </si>
  <si>
    <t>5c6fe0dd8c3dd898524d5065b7bf0f320af5a82491fee181714b2f389d2e6488</t>
  </si>
  <si>
    <t>102bb3b4607c8e261ce9ff76a6418a47</t>
  </si>
  <si>
    <t>820b88ded3cfb62251a12c84c764203a32150236</t>
  </si>
  <si>
    <t>8e585583eb908efa46e735c5d49cca3561b725635a88ca04ab2b7ae14b56768e</t>
  </si>
  <si>
    <t>0c80f8d7fa96f81bb17c201524e1725b</t>
  </si>
  <si>
    <t>df4467ac5ed4a7f8f84eae34d19f28d2af0980cf</t>
  </si>
  <si>
    <t>6fb7962cf45e16f144c80d81111170c6b1ec3278c77f3d7a1863f1f396028746</t>
  </si>
  <si>
    <t>00e99d33e85241539d6233f377ef4745</t>
  </si>
  <si>
    <t>5d85788f8052f3996530c1babc97194aae826beb</t>
  </si>
  <si>
    <t>7fe75c0a14db2aeb90d1f99f5b7047ddd3d5049c53fc07ef6790d7fa2ac7c9a9</t>
  </si>
  <si>
    <t>09dc79d6af1285fc33bb1a4aae0c6075</t>
  </si>
  <si>
    <t>7f85762ebeed77e49a6e18f9c1b175d54960ca81</t>
  </si>
  <si>
    <t>c8a6a61cf14775f33eabd1fa6539724ecb18ad42913a12d89d2b18fa7f50d91e</t>
  </si>
  <si>
    <t>56975681e6f0331d6a1c76816f22db81</t>
  </si>
  <si>
    <t>7e720ddb2e5d23040482eff2ba4f241c40f2d13a</t>
  </si>
  <si>
    <t>a96299bb75fd3702879895eb29a2360cbe7bbdb321891f0201331ec8d0efa406</t>
  </si>
  <si>
    <t>fefc55b2da511c2640e0b9a38759c9f8</t>
  </si>
  <si>
    <t>a8efe0de3035e37453651c4a6e42a4e0570fccd7</t>
  </si>
  <si>
    <t>3f3ddb19f33ad24be5508c2801c61fa4cbe6b054f3b76dfb29e960122ec0d5d8</t>
  </si>
  <si>
    <t>4d2e8e5c5c4275c7b22a39ae2f13ebad</t>
  </si>
  <si>
    <t>8bc481822217184da93901af8318997f3a66c5f7</t>
  </si>
  <si>
    <t>2e2b69c96d4e853e80c722f14eef5a3ff3d750cce7ab87e959c686867473a000</t>
  </si>
  <si>
    <t>75bfb8eab998490e862d81655cfc73d8</t>
  </si>
  <si>
    <t>a2f79705f006a24d63d30dcc358636f5e1fe8289</t>
  </si>
  <si>
    <t>c86a90f545025f41c93fd68a1b15e8bef137bb988932ad05833b5270aaad6d6d</t>
  </si>
  <si>
    <t>dabf5f5350057c5ae504729de141ed9d</t>
  </si>
  <si>
    <t>2cd5fd10366b079af76b016320c87e71974c81ad</t>
  </si>
  <si>
    <t>104ecd07e7d30ec0d3afdfcb110d69d6778d37adc84e7273575b0d57f9ea8e71</t>
  </si>
  <si>
    <t>5161ac40a344fcd3e272bc499ca43a38</t>
  </si>
  <si>
    <t>eaa5b3cc6de911c51d3bfbbb82263f57600200e6</t>
  </si>
  <si>
    <t>24a5d206958d723d56b6a6602045cb1f5a210c0a83df5c8053a6b07f8e4d750e</t>
  </si>
  <si>
    <t>2538f588f5421115363fbb3c8bcd8d4e</t>
  </si>
  <si>
    <t>ea00d7b184d5c247c21fc487e37b600bedb1ad9b</t>
  </si>
  <si>
    <t>80357f66b5336f52ff4288703d2c1ae949465133b720e6029909e7dc7c6dac6a</t>
  </si>
  <si>
    <t>21ad60d9321cc503a1e81c097f4d5d3a</t>
  </si>
  <si>
    <t>6e42159168ae974547deaefcf2d236ace7b2c314</t>
  </si>
  <si>
    <t>7bb525b1835875d6fe5221dd67150d2800755f8ff6e7203c66cf5e5fa4b6171c</t>
  </si>
  <si>
    <t>6ffc8931c8618d6947b069b6cc315de9</t>
  </si>
  <si>
    <t>86bf54f72dbff00c8531bd423419a72deeee1672</t>
  </si>
  <si>
    <t>543d4baaffaa3d214289601e9b5480f7232b3f894a052e5a7d8b310a265736b2</t>
  </si>
  <si>
    <t>3481ab6b8d9728ef2f1e15a2d528fa24</t>
  </si>
  <si>
    <t>202b3ac753127d2b53a24b0ec96b1a1c6ea401a1</t>
  </si>
  <si>
    <t>d33258c672f689a9c72ac3ea9cd768124a8151171ddae48ef6d86bb9c60b3409</t>
  </si>
  <si>
    <t>c0b06283c4f2e59711da19d68e6a1f17</t>
  </si>
  <si>
    <t>347dbdec92cd5eb66a2ce8a4aa0088e6383ca017</t>
  </si>
  <si>
    <t>d9995ff1dcf63a505608f1d4fbea6360d2cabe98fb511397d1fb387c167ecedc</t>
  </si>
  <si>
    <t>3fa1360f0bd83da39e602b8f065a76e5</t>
  </si>
  <si>
    <t>4754b29628eb6475ba83f3b94f331d171bd310bc</t>
  </si>
  <si>
    <t>fdf80b0cb8adaa281b3d27943313b0f0b8457877d4d36ab1ca3e78dc719dc4f9</t>
  </si>
  <si>
    <t>9b24099bb325836daeac6ddff7871177</t>
  </si>
  <si>
    <t>6ced2c4f99377ab7c3b96ba8af968e54ddf14072</t>
  </si>
  <si>
    <t>ce768557b78b7197735442be208bb92ca2200517743eb2aabb806562b16ba979</t>
  </si>
  <si>
    <t>427de98cfaac5ea816700adafa34ccfc</t>
  </si>
  <si>
    <t>31c81e88097cb5daa30b87a7962f2ace35f227d3</t>
  </si>
  <si>
    <t>0b20e0943e2ccf0a71cf8436cb4b211ad504bef5d05f51233d0d012564816c0f</t>
  </si>
  <si>
    <t>09908f41dd3c60c6ef834593ca0a3b13</t>
  </si>
  <si>
    <t>e28e85ad59354a4158377dfefe8d8e5f27964560</t>
  </si>
  <si>
    <t>9d5b4435cc9237c979971411a47bd33d176c78d34f2ace4b7c4a11146ed5dda1</t>
  </si>
  <si>
    <t>28003664830e25c8d414536f34a04d6a</t>
  </si>
  <si>
    <t>37d82e0771a44aaa2f957b5f336d7edcac3efbfc</t>
  </si>
  <si>
    <t>1b73ec79562f477256aa7f29e013c20bd5b23b516a87c16501caf630dbc30e1b</t>
  </si>
  <si>
    <t>fcaecd815afb3a8d42830e47bcb1b792</t>
  </si>
  <si>
    <t>633804ca27163367028146b3bea41d0f44bc6878</t>
  </si>
  <si>
    <t>fa3a12287a1bc77d18980da5fd24a4d72bf6ddf7321ef3071230f74883b09249</t>
  </si>
  <si>
    <t>f100b3b075583e7cf5f39132f3961509</t>
  </si>
  <si>
    <t>2e296e7fb549f83bb6bcda98d66147a08330f43d</t>
  </si>
  <si>
    <t>8377209b967654f0759c4406d70e0e1479ab24d785ba5559ac9565bf52930849</t>
  </si>
  <si>
    <t>42c74db0abc1a8bf0d782ae7d5a924cb</t>
  </si>
  <si>
    <t>7125d33322c2762b5ddbe4331c4a686c17cb83d5</t>
  </si>
  <si>
    <t>3a36e02edad675fd47fb00dc2e02d8bb6adcc79f945b93d45e4daf599e05e89e</t>
  </si>
  <si>
    <t>621c708827b21b931ecff1cc06e4ea25</t>
  </si>
  <si>
    <t>106272cd29d7730ba8e9b9e32c03f061c8d82492</t>
  </si>
  <si>
    <t>42055eb05c2ce7e02ed3bb0e7fe6b322bdb87870d46497861c7c1311562fb68f</t>
  </si>
  <si>
    <t>2c73448e030374e9a440ba941245792c</t>
  </si>
  <si>
    <t>891350f4ffd97f26ca0ed9b9435e8cbaa9ba3db5</t>
  </si>
  <si>
    <t>be17288d87090b03e322533f191888ff7220f137492e62ffcbb9e27d39e290e2</t>
  </si>
  <si>
    <t>4a431ae395b4ddbb69665f223bdc5dfd</t>
  </si>
  <si>
    <t>cec073eb17c1344e48c088dd307aca0d2e25c72c</t>
  </si>
  <si>
    <t>921cbf326855a09b354aff4a0707cf94e0eed9c63f264c4fe21381a2b2684d0d</t>
  </si>
  <si>
    <t>14472084ac9722d4f6ac4492390fe4b6</t>
  </si>
  <si>
    <t>616daf8420ad8cbb33c22e98a83ea508e065738b</t>
  </si>
  <si>
    <t>bebc13b3da7133d1e5bc1b40cefa05323e24dac31015770b71f596c8421f431c</t>
  </si>
  <si>
    <t>1c5c6ddc4bee57996d8b65f2a2816f7f</t>
  </si>
  <si>
    <t>e6ee1168c363af7217e2ab5d77593df7dd62ddd4</t>
  </si>
  <si>
    <t>78dc548d9f3987bdf8bfcc52d850ab26bc1b4af9adf8a539d45068ba7a1ef64b</t>
  </si>
  <si>
    <t>51dfbf8043915506b189ad07b1ba2f8c</t>
  </si>
  <si>
    <t>847ac96ab036d65108b3a61979e93241659f5562</t>
  </si>
  <si>
    <t>a05cde3813ef174e9518f6cee632b9537c7e90ec9d9c763cc36aac01a6a4b9d5</t>
  </si>
  <si>
    <t>8d864bc2357ea979a1d27f4981a1e149</t>
  </si>
  <si>
    <t>30f2b10e325b7986a88a19a021a5169fed7a6f0b</t>
  </si>
  <si>
    <t>346c9d96be593fd8b56f907f1048801f8eb45292e8933d7c772d70cc0b04cc4b</t>
  </si>
  <si>
    <t>b1e96705f7b9bc5454dd47ab5750d96f</t>
  </si>
  <si>
    <t>5b846ed19f5764693cde187a4925bafdd246ce35</t>
  </si>
  <si>
    <t>8c3ad2d0089d5f55be587d79b082a31ba5e89a842fdd543afa541f7933fae8c5</t>
  </si>
  <si>
    <t>aafcc010c01800caed7f99a5e00697d7</t>
  </si>
  <si>
    <t>9e33f8e7f486be506bdb919edd5455e4b06f0d52</t>
  </si>
  <si>
    <t>f51b0c3dff08b3768cda47595019b8c7295f9c456f7b1dc409c382284ffdb738</t>
  </si>
  <si>
    <t>ce6666b46bff30e3853efc645f9be6b6</t>
  </si>
  <si>
    <t>dcecfebea1418ff1725b02e8baefac53bfe84394</t>
  </si>
  <si>
    <t>7ec30c1c1a354c7fe147a2f3a8167a88fd92f01bc9f9275eba936bc3b5565bcc</t>
  </si>
  <si>
    <t>503a040c193c1da74fec578ed824fdfa</t>
  </si>
  <si>
    <t>941f97d3f9bc0370b4f572cfab6ceb4f535ecb89</t>
  </si>
  <si>
    <t>1bdd5fa1fc80566711f88291a04eafd12c51e912abde62b6701c76c631be5e39</t>
  </si>
  <si>
    <t>61c509684cd7b6d54a474e0f692b9910</t>
  </si>
  <si>
    <t>afa35d0a313cc99fe81304d82e7aea8c2dda7a97</t>
  </si>
  <si>
    <t>bd3353872f63b36d6a226b9cda334a83313c33acb15bfd4f62b307e729408bfc</t>
  </si>
  <si>
    <t>eba514fda6330417bf22e86cc88db6d4</t>
  </si>
  <si>
    <t>92f6a066aa42c55b817f9cdd86318e2ecfc29fd0</t>
  </si>
  <si>
    <t>ad86aee2cd8eb1b22a1f9f097dc9bde0bd9294fef6b9b689d1aee97c2f4c2b8d</t>
  </si>
  <si>
    <t>2d19ad138c224be3f7ea8c0cde0151ed</t>
  </si>
  <si>
    <t>9a036eeb4f5b664515958153e443982ec5e13dc4</t>
  </si>
  <si>
    <t>2d3053cf6608c488768435e3fbcaed3fb797f2c7374831cb9ce4deecf848ca18</t>
  </si>
  <si>
    <t>6b5c0bebe679a133b757ed084f7953d3</t>
  </si>
  <si>
    <t>924494e972dfef195dde031fd94c5ba0607b65eb</t>
  </si>
  <si>
    <t>895099c46fb92cf58b93bda3257e85116c99d651ba6c59e6f58eaf89ba88496e</t>
  </si>
  <si>
    <t>00204d6da1f2788c023bdf98bf7770a8</t>
  </si>
  <si>
    <t>2f24bc6c03cad2b862f2f0eb2c5d5f8f993806c7</t>
  </si>
  <si>
    <t>0ef63116656e8792a829ff1c656f2e395d62b217732ad8b77937eb6a2e9a633c</t>
  </si>
  <si>
    <t>4745f883cd3c6a0fe5cf456c9fe2bfb2</t>
  </si>
  <si>
    <t>528d5764605b3426a6f62a9b26e9bbe576814ca1</t>
  </si>
  <si>
    <t>ce1156e54fa27c44792a659d535d41c5b42103274737d10241f5836196ba0d4d</t>
  </si>
  <si>
    <t>b17d7757f1bd70edd5f73f428baffca4</t>
  </si>
  <si>
    <t>77409ec4d1cbba48e16da390d885c874f1d05096</t>
  </si>
  <si>
    <t>54e3f2e4532a1dd8be72ceffbeaba60ce620fe09e91e424512bc1a72002a9c3b</t>
  </si>
  <si>
    <t>cf323b49c967542b2c3cae70271b15da</t>
  </si>
  <si>
    <t>ec32e5b0ab297bad7153afb664ac15a14e0806aa</t>
  </si>
  <si>
    <t>8da1ecc013d2d4b4d52b4af69e3ef46fa8701e017e3dddbb2011a9e126793cfd</t>
  </si>
  <si>
    <t>d7a3262236af8f9b5844b25b9e3e0010</t>
  </si>
  <si>
    <t>25e447399bbcef7a7687d1adbabdaceb51bfdcb2</t>
  </si>
  <si>
    <t>10430800fcbe9b1548a471ae9b2e4545d3a398d9ebb3cad20a9e74bd48d37ca0</t>
  </si>
  <si>
    <t>5445ee4e3824907ec7856db5a46eaec7</t>
  </si>
  <si>
    <t>e2584cd3576df6ebdf524f42cd1fc0288e4a27ef</t>
  </si>
  <si>
    <t>3b5130ac185d3acfe8acb5835bf9fe3c5cd8eb8e75ed515d278e030848114e79</t>
  </si>
  <si>
    <t>c45f4222aeee8c3bba687d7bca4027d8</t>
  </si>
  <si>
    <t>1332dbed291f5d447d80f1ac8752a1ac6dc90e95</t>
  </si>
  <si>
    <t>ddccaac503a607e764d22c067e1a196fd8dc05098a46ef8d0b5acfe99c41c717</t>
  </si>
  <si>
    <t>af4b0eff6b441f7111bf2b1a8a95f10f</t>
  </si>
  <si>
    <t>4d2033a79227a9bf0af77c7981f99b223fbc4ae0</t>
  </si>
  <si>
    <t>6ef67f6129b5edbd2aa1a76434e6a9fa1f5fb3036e22c0bf0f023da7ee92d97a</t>
  </si>
  <si>
    <t>b70aea80528ad613a2b8b561d93c3bc8</t>
  </si>
  <si>
    <t>35c0af48d98bca3a01b6f48a8d48ae5c1a86c1fb</t>
  </si>
  <si>
    <t>9b8f34183c274808f63554c46d46ce11a398f0a095eb670d62e40f703077b57a</t>
  </si>
  <si>
    <t>d444c14afe92054775b4b71329709a30</t>
  </si>
  <si>
    <t>31be0a59caf60128df343faf70bfa76eef3803ea</t>
  </si>
  <si>
    <t>cde3eee12a2eef7896de7aa14bd95f43a1cd89d9c219fe885e7b74a0de1741b2</t>
  </si>
  <si>
    <t>325ab6a20996c90bd1bf794cf58ede69</t>
  </si>
  <si>
    <t>b3559b7d4c655f7e6131e3dc0d4fb6c21e9866ca</t>
  </si>
  <si>
    <t>b15c7ceafd5b39380f1fc030e8fbac9668cd1df5b45eaa44172599b0c3a394d0</t>
  </si>
  <si>
    <t>be2fc056391059b5425597e7ddbc475a</t>
  </si>
  <si>
    <t>e9a205dfb379c90223cf9bee0a39d4aa9195f365</t>
  </si>
  <si>
    <t>603130ea9b264773bb58e01d6020952065d3d34fdcf1a5ee61bbeb41beba2d98</t>
  </si>
  <si>
    <t>034a17f26bfbe1a8b4a1109a9672e5ac</t>
  </si>
  <si>
    <t>4f34bd2e0410abcaa83bca94fdab1970200378c7</t>
  </si>
  <si>
    <t>84060bb5517100e871e98a2e175246167367c65f99b684bb1c5c8589f2e8d80b</t>
  </si>
  <si>
    <t>6e847c2e0216dc09252e1d89ea51e558</t>
  </si>
  <si>
    <t>9dab772086a7f129fd207a930c73698304b31b34</t>
  </si>
  <si>
    <t>32583dbb673e89d30b153bea046bc9419c9fc1a7d5f2f8094c100e5d84298171</t>
  </si>
  <si>
    <t>f892ddaaec6ea983f2b6db05312cb423</t>
  </si>
  <si>
    <t>47c92b1f4b4a2ae4d20f3a44f2b5351e732a7396</t>
  </si>
  <si>
    <t>68d642f909b5385f4105009ad1a1cd36eda260d97ea1c223e2a056f51e620e27</t>
  </si>
  <si>
    <t>0e0e45e72aa01a795754a6955f98360a</t>
  </si>
  <si>
    <t>4711709daede530d0c4357e25cb0812e6f42bba0</t>
  </si>
  <si>
    <t>934dd4838af9b7133daed2224418db00db0d7e8317d4b2ee487ed78b23c0d1b6</t>
  </si>
  <si>
    <t>91f06ac61241f764615871447933ed0a</t>
  </si>
  <si>
    <t>cce6ecd1cdbc74db4764b050ac2d01c8c260a377</t>
  </si>
  <si>
    <t>d9661bb37505896dc0a952bca71f83a88b27e64b6514f37526e4242df508436b</t>
  </si>
  <si>
    <t>c3f9aa49abf4b158c67d20596e437713</t>
  </si>
  <si>
    <t>dc334e6a33bf627c98017e70c302da9940ea27fc</t>
  </si>
  <si>
    <t>290f52211123e6ccaa544944a819b2cf7127a3c1bf1327af13628b5ff6185a5c</t>
  </si>
  <si>
    <t>d338bfc8b7db13ec4d69431fc0f472e2</t>
  </si>
  <si>
    <t>c010aab33894b78ed74c5ec2e5626b2426bdaa4a</t>
  </si>
  <si>
    <t>62861d8ee5d8ef5f451dd21730d729387885ee32f3696afbc8b6d484e8086bb8</t>
  </si>
  <si>
    <t>38850b504f55d6caf3effabc7e917e03</t>
  </si>
  <si>
    <t>576ada2fe235c8392e54f8eff362661342730a10</t>
  </si>
  <si>
    <t>68a441047fbf4f63172b0774c31aa69b818916d70abea298705a537e4d3eca83</t>
  </si>
  <si>
    <t>b1a1f6d28c92cbd54ecd84714c3f9f7b</t>
  </si>
  <si>
    <t>8eab2aaa84b7021ba03715df663b21effd3bb7fa</t>
  </si>
  <si>
    <t>341a8d17a4fde2088b9e16cd73dff92522f3c7c132fbc8c3c364eab79af4c11d</t>
  </si>
  <si>
    <t>d7e282f50f75ef4070d1f381699208fa</t>
  </si>
  <si>
    <t>4194ff7a516f37dbfd2184c4718c817b57e4dd1f</t>
  </si>
  <si>
    <t>6d6c13f4fe0f2ec9e0d37b20671cbe952aa811edc049c6cc3a7e93920b0fae41</t>
  </si>
  <si>
    <t>0e7f16874153832c1b010d23ce7544a6</t>
  </si>
  <si>
    <t>4d9f3240bf3bbfb72dcedfa929891dc6f506ce08</t>
  </si>
  <si>
    <t>b7adf924bbebe8efcb114d2af49e82f6b19435a869930a5f90e5c595e0bdc9a9</t>
  </si>
  <si>
    <t>a5e9bdde3d5709ed30e82c6c0b3ee3d0</t>
  </si>
  <si>
    <t>d25c8dd3fdb43bea3173ba892156b781083f1af0</t>
  </si>
  <si>
    <t>52b45abfb50d1485d15e1b2925d2d66244a13cc0243c525457ba817f1613c7f4</t>
  </si>
  <si>
    <t>09f75dd84038a44206d490a055d1a7ec</t>
  </si>
  <si>
    <t>115689b4ac1f774d7be090da20b302b271a969a8</t>
  </si>
  <si>
    <t>fa6de03a77ed6f0b5f0f2fbb0582ab92527ad8a6a1c6e12e3d0313ed53577104</t>
  </si>
  <si>
    <t>d2f3d8d6dacfb523060053bf5ed5bfe3</t>
  </si>
  <si>
    <t>6ab6ea5740da5a85404ed152195afd3fb5d1693f</t>
  </si>
  <si>
    <t>4a4b9aa097aec102ad0d1dce53fefeb342d4f5f39fcffe107c5b5d7572754579</t>
  </si>
  <si>
    <t>465f285dda9d75661e4267aab7098ccf</t>
  </si>
  <si>
    <t>4053f9fb297f5d846e0282148e68de66cd37b89a</t>
  </si>
  <si>
    <t>3f637e7cec69e1536d135ef1a03e464df09a6afa4ecabe9422d36abbc8b6b486</t>
  </si>
  <si>
    <t>3c94e91b5114ef4ba2f972f72179ea2e</t>
  </si>
  <si>
    <t>69287e64a0467cf64ebb57bd2f9ddcbc4ecf6547</t>
  </si>
  <si>
    <t>22f178aacf68e51e3719b6e8278bd61d2b07b55d15c4b3cf6235f7a816a47995</t>
  </si>
  <si>
    <t>642fa543a0e9e6aa7a51a1d42f41bd49</t>
  </si>
  <si>
    <t>8a6b87074bade09e6b1fc9847f8e95dee40605c8</t>
  </si>
  <si>
    <t>3668237dacbd6f7021e95b6d8a9a68cdc6aadf3a1bcb85bd72b9a5eb615a3a9b</t>
  </si>
  <si>
    <t>fc442e1b2f4ee5c82d05090b80101d54</t>
  </si>
  <si>
    <t>ea7e84dd809fe2f5aefb1d1b1c42b3be5dfa0e45</t>
  </si>
  <si>
    <t>e5c2c185b802b4a93a092015277aa2892a1220af5c7784f0e2465009ce4bb957</t>
  </si>
  <si>
    <t>64f8ad8e489be824d6f60b6aa5047d0f</t>
  </si>
  <si>
    <t>6776c81a3edd0e82507a003936bb13296468eaa6</t>
  </si>
  <si>
    <t>ed8e253e006f0a661206e003791db6166aab3d96f5bc3cb6c2af743844f03b2c</t>
  </si>
  <si>
    <t>39ae593cb3ab3bb840a06c2f22df26da</t>
  </si>
  <si>
    <t>ddec2ab01f794488afe3302c3e211d4812701a96</t>
  </si>
  <si>
    <t>901c4663d913932bdce590e72ff865d0b6d1ed0948c2ab2ebd26412a84312b81</t>
  </si>
  <si>
    <t>fb1e96ef53bfd7195f2784b1229ccba9</t>
  </si>
  <si>
    <t>41b06d0469b5a87f0e47617ff0235b1a63160389</t>
  </si>
  <si>
    <t>3c3c314df8eba97b6deb945facbdbf893184a4b71a11cacc27d5ad255035f000</t>
  </si>
  <si>
    <t>d1b39a1e3b0e56924b33895f6418611e</t>
  </si>
  <si>
    <t>991decd71761bb0be4002a27216f4b61501324ab</t>
  </si>
  <si>
    <t>3d4825a59cb6a25b68d553b275ec7a9a7625d3936c0d642a51c1009ca87cdd87</t>
  </si>
  <si>
    <t>4d8b2aecfb3f379449f55ecc7907a809</t>
  </si>
  <si>
    <t>3674c3c728fa6a329e47460d6d4a3398d202b956</t>
  </si>
  <si>
    <t>3abf59239a890f70232ca1ebf0f3a2997d48f003b419eb5d13b6b8b6185912b2</t>
  </si>
  <si>
    <t>5e448fff5145de1c7012267ff2502364</t>
  </si>
  <si>
    <t>82ee2027ba38e5c27374406eb918964ceeded4dc</t>
  </si>
  <si>
    <t>9ace503ab4f27f481e11106ed83f8216e3db66a4733d97d765a2d5b3b72b87bd</t>
  </si>
  <si>
    <t>f2b9520a1f9c7ffebf462a8d51184eb7</t>
  </si>
  <si>
    <t>5b7592252df5551a495992184c3dd76e07f9e6ae</t>
  </si>
  <si>
    <t>967fbc657f6eca8f24b62638bc84799a81041186dd9f21f2d504ef568b258993</t>
  </si>
  <si>
    <t>be8625482aae57404cf0bea6f1c8089f</t>
  </si>
  <si>
    <t>d025cdf434b6d8bb81b159cb719edf1e24e90e4c</t>
  </si>
  <si>
    <t>8697cf6b9424aa60e9041e7ba56dd158f42a4248a0747861c3f86c28b228589c</t>
  </si>
  <si>
    <t>787d94ec5befda4d2d637c9f617f95dc</t>
  </si>
  <si>
    <t>244d4ed3011b77ad42796008ec6958dba9812ced</t>
  </si>
  <si>
    <t>f15cc5dcc6c115e18756f496bdab89c6229c672115259dee9bc8f7c4792a48c5</t>
  </si>
  <si>
    <t>6fd03bd73bcb424c4c7110c652c64a52</t>
  </si>
  <si>
    <t>08614a9231450fd2832864c9ce2c198055b57021</t>
  </si>
  <si>
    <t>00a414fc2643d6d015ff4abfbfabf86bcafc4da634ae3729c65ee421815e6486</t>
  </si>
  <si>
    <t>353697694374859799a11d9619f607ba</t>
  </si>
  <si>
    <t>9a352a3e4d2d35b8d8e2ddfba206528ec60e1321</t>
  </si>
  <si>
    <t>65a03e9f23439e805a51835042ffdf477adf47e6033ffa67689a7b09760e869c</t>
  </si>
  <si>
    <t>688e58dda685a059cf2e26160453f12c</t>
  </si>
  <si>
    <t>1e0dbd4a9644a427b3509cb6e547b50cab55b83a</t>
  </si>
  <si>
    <t>0607ec02c604f357a21651afb4dfd005c1d6c720b8ed196cb1fc8749a08ec62f</t>
  </si>
  <si>
    <t>646a86d847dc54a5c6957b4c2e2dbb1f</t>
  </si>
  <si>
    <t>f2fbbb969f13eda6fc150ed7d5bf89581df76b9d</t>
  </si>
  <si>
    <t>482212003c0d0ae0280e95f522de354f9e693e203eaab17b09a08f17007ad7a1</t>
  </si>
  <si>
    <t>77b325bf26ec8008f7aea43280c8cc2e</t>
  </si>
  <si>
    <t>07cf2aa2da18f15f7e89db59cde81a8ece5adb8f</t>
  </si>
  <si>
    <t>06422639b65ec7cd8ad2f9e5f6881b1184efe2ca55ce8753239356379089c6ca</t>
  </si>
  <si>
    <t>0f679a7ca7e2515404f23321875fb150</t>
  </si>
  <si>
    <t>778f1f3f8b632dc2674a4922016f7bd4f5c93374</t>
  </si>
  <si>
    <t>d177aadd01efce199455dc69b81792b1f274fabe90c71badd5e88ab89425a5e6</t>
  </si>
  <si>
    <t>58f75c515b5365c9f92a1641a6644abf</t>
  </si>
  <si>
    <t>5f2e021a0b1274c373ee88299860be8b40ac0fb0</t>
  </si>
  <si>
    <t>805e3bd9f496c33c4ecf0b2a23ded58f638e228eff98575fa70602b2fb4e618b</t>
  </si>
  <si>
    <t>66b31d87afeedc3306b9c7e8b937e32d</t>
  </si>
  <si>
    <t>5fb3fd2ed1ca5e83c3d10d7759573d5d3c60c132</t>
  </si>
  <si>
    <t>f2f6542c7db98ee4467577b8075139032629f2db5621cf06455183d6025db342</t>
  </si>
  <si>
    <t>f7facb821c3b3bdc3beb1b2d7b8e3be5</t>
  </si>
  <si>
    <t>31efa2c317039751a21e12bcec7450ea4eb466d9</t>
  </si>
  <si>
    <t>f4d77dd543e3271304515ce3e8556b1c06e75a3043392a4c5c72de31dc690c40</t>
  </si>
  <si>
    <t>0bf712d92fecad499adb0af46aef754f</t>
  </si>
  <si>
    <t>970341ff9759c164bbdfb1448854efd4be39c756</t>
  </si>
  <si>
    <t>db551b010d558d99f964a652b98cd8e31834428b8a1e7fe463b4f4594607a2d9</t>
  </si>
  <si>
    <t>e7667c40585c4e045ef52014fea6386c</t>
  </si>
  <si>
    <t>e16eb6dd0de003347017f87b1cf99f78d5aab0b8</t>
  </si>
  <si>
    <t>caf8efbb377c81fbb02657769d2e0c6c4ed2d10c49f0aa069217d2fc3b297155</t>
  </si>
  <si>
    <t>531f3fc7ecff76cc7ac34879b4e2b801</t>
  </si>
  <si>
    <t>678e7f1cd4a68e156fb1084adb0a29be304464c1</t>
  </si>
  <si>
    <t>d13aa576c53cb9511eda83a2ff94322f1ab8531712ee52e62ed3f8eca70bb832</t>
  </si>
  <si>
    <t>11150d4263a67e8933bb4745cf1861fd</t>
  </si>
  <si>
    <t>dff1a1423f007939eab743ee5b6e7f0ce4e6b968</t>
  </si>
  <si>
    <t>152545c36fec9ed30e167cada23a1df6f53352e2baeaa7f0a188ff9d0012e7b1</t>
  </si>
  <si>
    <t>57cf48efa87b71c129e3eeb1d71120ed</t>
  </si>
  <si>
    <t>b42f84b5571a842e72d57800ce0928ed7027c10a</t>
  </si>
  <si>
    <t>7a0e67083867a82c96dab8db1afc8fd193d54e9f5888439cd164ac2e53b0021a</t>
  </si>
  <si>
    <t>5f02194ef40a5b511bb165a06316c72a</t>
  </si>
  <si>
    <t>38d1ed268c4b8afa4baef22f420a91715fc28d12</t>
  </si>
  <si>
    <t>7882aaa387b81439ea3e303c8d697b374708d7d29c24432b8711abbecc35b1da</t>
  </si>
  <si>
    <t>ee72caceaad3c05edba718b8418e3128</t>
  </si>
  <si>
    <t>f8ab27995b2de052d2f2235016edfca483e59119</t>
  </si>
  <si>
    <t>f5edb26e99dc06e0865f279478ac8e0d8bb35981d268761ac53d2f0bc7c1a456</t>
  </si>
  <si>
    <t>115bbc8694f3c57e490ae583749b5dae</t>
  </si>
  <si>
    <t>c97f652d52cc206130e73566cb37249c2d3493a3</t>
  </si>
  <si>
    <t>ca42fbc188815571e2a2968525f4e584350042126666b98c1f1c4e44916ce357</t>
  </si>
  <si>
    <t>caa3772954822ca9c9d18c7964df21fe</t>
  </si>
  <si>
    <t>fcc49da3b2a9b4f893bbfc48a3ac45d0c6a99e6e</t>
  </si>
  <si>
    <t>73910d0828ceedb268063631b93b8a8c381c84342aadf49d59a412c0e5d3de25</t>
  </si>
  <si>
    <t>b8f106e63e29b524ccfb3206de6f6127</t>
  </si>
  <si>
    <t>9f0e9d0ea1fbbd67edcdac09fc0663cb1b6040c9</t>
  </si>
  <si>
    <t>4a1449f15285cf7a6fa2d77ca928ae453958fb7e2f109a1967e878280ce07df1</t>
  </si>
  <si>
    <t>39c014a5db342ba9183c7e67c10ca99a</t>
  </si>
  <si>
    <t>fcedef6cd8a8eab2285dd7ee3479eac706e401b1</t>
  </si>
  <si>
    <t>f54704d86c38780d5a2c1f315c6eb7c461c741b18c276675e1fc9bfa2dec1ecd</t>
  </si>
  <si>
    <t>26ee018570994115e203aa64470c7b73</t>
  </si>
  <si>
    <t>b1e81fecf29efbef0238f14fb42a42d4294ade32</t>
  </si>
  <si>
    <t>76d18af1395ce70d635883f0918ccd621989265db93bba0025b7db90c13a40a3</t>
  </si>
  <si>
    <t>73d43179b9022d389e8cd44165d056aa</t>
  </si>
  <si>
    <t>60ac9e030efee07ceb5254b27334d5e804ddba66</t>
  </si>
  <si>
    <t>3a94a9edbca688ec17664c8857947891a2d4f4e62b62e06e602e6c87ffe1a000</t>
  </si>
  <si>
    <t>3c3e5c427d866033590615a5f0ca8254</t>
  </si>
  <si>
    <t>7a0b71a94d3d3eacc3ff0b9ce559a9bd9d06d0de</t>
  </si>
  <si>
    <t>1b358a0fd0209e7410a6215063cbe4350719dec87a7b921fc4f199c45b38f57d</t>
  </si>
  <si>
    <t>cccbca5630c102115acba90232d1b221</t>
  </si>
  <si>
    <t>eb892d0d583c95a21e966b7a1d69b43c255d855d</t>
  </si>
  <si>
    <t>d14876b694299c2e806473ac9347acacf830fb87c9681848035f5031833b3d1f</t>
  </si>
  <si>
    <t>ebedb3ab649aee2a6fb0459e9adb15df</t>
  </si>
  <si>
    <t>222d49fc9a3f2e2c735c1d37427fba3fba1929c1</t>
  </si>
  <si>
    <t>f984bcd45d3e8ef56edbaf79d5dabbaf703e65c479ae19e93585401f69f50007</t>
  </si>
  <si>
    <t>0a8a03c00b27b12c084eba5c5aa8428b</t>
  </si>
  <si>
    <t>6d9326de8761ec29f41d9347378e40ec6146eeb7</t>
  </si>
  <si>
    <t>2a2e391e0d41d118857b0aaae9c57b3e2614373d89f72c196470bb986156561f</t>
  </si>
  <si>
    <t>7447e695e8e791603c1211430bec13c9</t>
  </si>
  <si>
    <t>3a3d414bf89cbd8e42787e77cc433d651d8b007c</t>
  </si>
  <si>
    <t>b29e1683563ed241e5ecfac207110628cac29e868b32415d0bdacdf51a917099</t>
  </si>
  <si>
    <t>7c7e8069aabfec07854d387dafa9fac8</t>
  </si>
  <si>
    <t>19f1c34ab59bf6f131178a63cfad66516a8e7f64</t>
  </si>
  <si>
    <t>7cd967c687c74f2c22256e199ac485e19a43584f01b58ade4812b5d5f5e1c402</t>
  </si>
  <si>
    <t>d3eb41ab6c67ecb82385213710a6131e</t>
  </si>
  <si>
    <t>21f36d99983ac5b1833dab54beadda71486face2</t>
  </si>
  <si>
    <t>c8d618a6a51b9d073396d81910a9ee51d59f826a5b6d33bde88c44bccc0fb32f</t>
  </si>
  <si>
    <t>890d12f7eac5ea6968873a218df64a83</t>
  </si>
  <si>
    <t>b1b87f9e46887f050f6a24ce33b82d6ee8f25f84</t>
  </si>
  <si>
    <t>b1d670fda9ea50e545346a5f0d2821695ef2b48f7470fff5349e2f0028bce3c6</t>
  </si>
  <si>
    <t>a6dfd46f22f55270503a1f25f290e33a</t>
  </si>
  <si>
    <t>a7fcef4c7dfc7c8f0907d4e21508d6ee81de1a95</t>
  </si>
  <si>
    <t>b2be6a9a35f7c6e0fac0ae55ebc453e340c5941d3cad2b7fb9013e9ca4f16a31</t>
  </si>
  <si>
    <t>4e6aa1affdcd810852e38c931cda50e8</t>
  </si>
  <si>
    <t>9bf44178b29d0306426bc01d5d8cddc2ea07a847</t>
  </si>
  <si>
    <t>6a29675315adf2a3b118a23b5ebb1507739540acd3f6f06c570e838e4e8e3c08</t>
  </si>
  <si>
    <t>09e21e92d27ed8985144b650042390dc</t>
  </si>
  <si>
    <t>ab2bc80c7000930136cd3fbffdf25f7e6b1a69a5</t>
  </si>
  <si>
    <t>695c64c7e72058277c2978517e1d265cc1bbf5e5f9620354c5c4267d8ba9acc5</t>
  </si>
  <si>
    <t>d2e91b97d4d51b7e874795e2b37a73ac</t>
  </si>
  <si>
    <t>abd51fa9d309535734fe5679e7e400e36a4ebdba</t>
  </si>
  <si>
    <t>6fd54caacd7e60964805698ad657708553825cc1769d81c84f6ff822ad6fd02d</t>
  </si>
  <si>
    <t>a6a21aaba2f99dc2fab2fa351b290516</t>
  </si>
  <si>
    <t>8ee82a597c1c464ccd017d0e69d915bdbc1c193f</t>
  </si>
  <si>
    <t>f29139fbaf8c6433dc6fd05ae276f2de2843c1d2dc67060ef949672f4f48eed0</t>
  </si>
  <si>
    <t>4b9f73be654f7517b22085c0ec3239d1</t>
  </si>
  <si>
    <t>9b0127d41ae84a607df9e7a3bca94908633b96f4</t>
  </si>
  <si>
    <t>f3226374fbeefb1fcd90ab7d17d4570994dd63f8efb4bf59048eced4a042f0ba</t>
  </si>
  <si>
    <t>dba21a139d36b1276b5d3fc6aeaa1b4c</t>
  </si>
  <si>
    <t>af6954edbae85a4e28f6cbfcbb3778e834c0069c</t>
  </si>
  <si>
    <t>0245c8b68232d06124b7f889d6cfc9ee6286eaf55203d16fe0e5e8b99f335f89</t>
  </si>
  <si>
    <t>56df3e054d7b00cc74598eedc2b482d8</t>
  </si>
  <si>
    <t>9b191cf73a8a3047eeaa671b46bfe32398344124</t>
  </si>
  <si>
    <t>23104a216ba73ffd689a3bf71e3286b889d92b80974a186ae62f8e6e9313d6d4</t>
  </si>
  <si>
    <t>2fe99e3a92f1e660d13ac7601e8881d1</t>
  </si>
  <si>
    <t>9c963aaa6e6617293a412b9fdb811c269a2a8b0d</t>
  </si>
  <si>
    <t>d813abb232e44bb31030403c808faed699e6b81b38667b36573ad91930db6185</t>
  </si>
  <si>
    <t>0b1760e96070c530502fc2416f7222ab</t>
  </si>
  <si>
    <t>5e0ccb083e84a155d1cc5cd45d8eae72186773e7</t>
  </si>
  <si>
    <t>065b942bd9c37784fce316c66906750169f289d409a436e6109540255bf87e37</t>
  </si>
  <si>
    <t>a31e90b55f54c4ca1038bf1cd1e84f62</t>
  </si>
  <si>
    <t>460891cbd045e10f99efea323f1067e8bbeba201</t>
  </si>
  <si>
    <t>f24263aab729a098c62ffdde21a8b4d2b3c748c989b81a772f12fdc7ac94010c</t>
  </si>
  <si>
    <t>467b39d5be135b47e122c1a44c8c8673</t>
  </si>
  <si>
    <t>96f0f2f4d6be444e0a385cbffe07db0515580ea0</t>
  </si>
  <si>
    <t>12cc9df7ced6c4a35d43bebf8a8c2805ececdce8de2d833f30af37563fbe147d</t>
  </si>
  <si>
    <t>b9953aa6dc9d54b7c8151ce38ffe655d</t>
  </si>
  <si>
    <t>41fa8e62b940ef22f56eb2949b5c900715725ea1</t>
  </si>
  <si>
    <t>92f8479e895d5ce4fc59e0e6184e9c26e6d83cb97418ddcfcdfa5a5b47be32aa</t>
  </si>
  <si>
    <t>b78fc5271ef35940c8363058481ef693</t>
  </si>
  <si>
    <t>cac7d72ea548995b6eec789f06c7e3dea390834a</t>
  </si>
  <si>
    <t>8236c43d547e16fdb10a1503861488d591f19e1633594a1cfbf736f2c4e0cd33</t>
  </si>
  <si>
    <t>64a1503d466f35c664728a84126b0a8f</t>
  </si>
  <si>
    <t>5e9152e8863df86272941d2da4517bfa39b9e9a0</t>
  </si>
  <si>
    <t>5b0b6a9aa8c9bb948011ec17b3a6c62b822666135794990bb99f2fa120d99762</t>
  </si>
  <si>
    <t>33b87bcc8b253f7da21ff40cc174fc1b</t>
  </si>
  <si>
    <t>a490f45516a752631c866cabf4511b41c80a6d8b</t>
  </si>
  <si>
    <t>5237dd598b7972ec6956526d5ace7d05a82a10ad9457fda6c34819f757968c47</t>
  </si>
  <si>
    <t>61e9aee28e94b76dd922cecd67defde4</t>
  </si>
  <si>
    <t>e3101d36a1c4a8c5fbdc287e614484e5bc4d98aa</t>
  </si>
  <si>
    <t>a23aaf7f43b707f87ea4ce9ecc410a29c8de464cea559cfe6aa6b98645504d8d</t>
  </si>
  <si>
    <t>230b20666d2cc70e181e4f1bbdf30b2b</t>
  </si>
  <si>
    <t>ad5c8b136ca06a566d34aedd2f32f7fa0fda602f</t>
  </si>
  <si>
    <t>434d4196903023a66b5dd2c6b67cf8276ac39fd3d087db7fb01dc0c4a6330ab1</t>
  </si>
  <si>
    <t>e11109eff41cd6a01c4e9c0f98d2e28d</t>
  </si>
  <si>
    <t>eba2df0d5438f8469c01ce97ec46f8d22e95a0fc</t>
  </si>
  <si>
    <t>9b7980de257bedc7268c816b5a29f98928dfc9bd3763e48c0e01d26fa8e14429</t>
  </si>
  <si>
    <t>43ad32fb8dd91ac9a341afd3914135e0</t>
  </si>
  <si>
    <t>f1319d2e3375b0dda4191e40eb15ad09ba6c4432</t>
  </si>
  <si>
    <t>194e475bdd0ca38d2e6d6bd19cf01190c30f938c57bb0663190b057c876eb822</t>
  </si>
  <si>
    <t>3d2d34ca7d8f08bff8b4a8a1d5cedd1c</t>
  </si>
  <si>
    <t>dfc722c977b512181990485ad09ed848cee9558e</t>
  </si>
  <si>
    <t>1240c7c00ff8f3bc7dd502c1d6733e64304cfa694a93803f62af97f18e1748d9</t>
  </si>
  <si>
    <t>a3cad791ce20e05568ea6b576e337c35</t>
  </si>
  <si>
    <t>2777474d3d1cfc73f6b08da7494b0d4e2e6a2a14</t>
  </si>
  <si>
    <t>0ad26a0edeffd6d9710d5f0397673e770fc1c86401975f1ba17916716933e20a</t>
  </si>
  <si>
    <t>266514d728370f148545cd22de20a173</t>
  </si>
  <si>
    <t>d8f80e20f37a84140db8b9df4b6baeedfd20e2af</t>
  </si>
  <si>
    <t>94dc4ca0eb3e73263a5370eaaaaf7e112388d9af534b7bbb44d6ccee170f1a4a</t>
  </si>
  <si>
    <t>30039127cb81327d7345d46f41488638</t>
  </si>
  <si>
    <t>36d89a424e01e00dacdaf1abd4b26575a58a65dc</t>
  </si>
  <si>
    <t>25939cef5c898f2cbf4e565846635603dfec7a01588f459ef9f446db7bd6d92a</t>
  </si>
  <si>
    <t>2f6e9adb13d2bafdd8dd3358510687bc</t>
  </si>
  <si>
    <t>d6a44c9447d60018556a734ee099e996cdeb105b</t>
  </si>
  <si>
    <t>7793ae34b0b8ecb289989232d975ec2381ba42dc3e4f96c5ac51d6ee8daee2ed</t>
  </si>
  <si>
    <t>2f510d97bc9c1ffe81f36a0a9c6dd285</t>
  </si>
  <si>
    <t>2cabbe9f4d74141c299eb0b6c015d38d81be750c</t>
  </si>
  <si>
    <t>b64c73cde0dbe6c9647887ef87a350069912e97dbaa8d7afba2ac854b05577a4</t>
  </si>
  <si>
    <t>5ed204ca0e517961151bf437d48426ed</t>
  </si>
  <si>
    <t>cc13c0b39c895ca450d30d7474adc954038061ae</t>
  </si>
  <si>
    <t>217070ec3d76e5ef76726a71765ade7c53945da6af30b3b3b1035d24116779c6</t>
  </si>
  <si>
    <t>05200a0e27f8fd9fc2869a0b05639cd9</t>
  </si>
  <si>
    <t>d070b4a950b3d91031aa64a0f9a8f9e7e3d46246</t>
  </si>
  <si>
    <t>705b845fef77e3845e3fe9dc9e233b76b5f3f93be34c298375d072c6af4d2cf8</t>
  </si>
  <si>
    <t>65b1640446ba0bd21f0d498d3ea19891</t>
  </si>
  <si>
    <t>1f3e922c181b002c3814f3488fb00ed429e7123f</t>
  </si>
  <si>
    <t>55ab4c74a93f75d4ff0a0448fbfe05a739ac6d3a979d1bcceb68a6613ca3fa6e</t>
  </si>
  <si>
    <t>792011c5efb78783029da197a5c9f0d9</t>
  </si>
  <si>
    <t>0896a3f4e729a981874b7a791c03adc0a7cdb8b8</t>
  </si>
  <si>
    <t>06e20bf5bbeb5469d081eb471abb3ac1804ad7fa9ca60d216893eb03037c0b83</t>
  </si>
  <si>
    <t>5d75543215c2ff3299c82bcf70c50c74</t>
  </si>
  <si>
    <t>4640b1ef365d219d6316c5956aaad89ac25a49e4</t>
  </si>
  <si>
    <t>fdf06729078ab5df784e22e64244a406e7a5bd1ebed90e03cf19f94d61997da0</t>
  </si>
  <si>
    <t>a51f5fbb21225b795919547a07e650fa</t>
  </si>
  <si>
    <t>d9a4c94238997978b10e4b28d217feb4842bd123</t>
  </si>
  <si>
    <t>a272113bce41f36444175141071b4586bafadea5c2f379cff47be4d01d8274c6</t>
  </si>
  <si>
    <t>fee4ca5736fb4a567d8682990e2ec662</t>
  </si>
  <si>
    <t>743312b0d427887ae8d9b5b3f8ed8503593f0f1c</t>
  </si>
  <si>
    <t>db64382b3b1e00ede1f330442a0f7c157e2f76c9c77d59392b98be5368504bfd</t>
  </si>
  <si>
    <t>9a929a88ed6e17f429e1cac896ed4088</t>
  </si>
  <si>
    <t>3550bd0062031a812ca4b912dc521d8357d493b7</t>
  </si>
  <si>
    <t>9e85c2caa5f7f759c20a74b017509dde1a2c0a29f13be7367db800afe717b052</t>
  </si>
  <si>
    <t>cf927b7d6d3457cb25b81089e23b7136</t>
  </si>
  <si>
    <t>1617bb0b0161375b48687ad082625b8f5f0b1148</t>
  </si>
  <si>
    <t>7e99a3f0ef7c05705d335d6afdd89f14e3c83d22f34af1fbba1865956dc6a3f6</t>
  </si>
  <si>
    <t>109cafc644c904f338238f6450d26c52</t>
  </si>
  <si>
    <t>bdb3b258a70bfb8428ff3f311ed2dd9bcfc8bb1a</t>
  </si>
  <si>
    <t>7e9c6acc60ca33f32a7dd82724fff906c2e58e905427abc188403fcb84414e6b</t>
  </si>
  <si>
    <t>753fad72b8c76cf4bb81cc4575a16608</t>
  </si>
  <si>
    <t>e2854f6047a79bdfd360b94fcdd1371b0e22ff01</t>
  </si>
  <si>
    <t>7286ccd2e7d63b915018506676229fbd7620dc3bb6f4a453660787cb3651ad40</t>
  </si>
  <si>
    <t>e433b79f4792c9f790b4a00a0928832a</t>
  </si>
  <si>
    <t>0f7edd79b8cb900a233fef0509b806e5ce61468e</t>
  </si>
  <si>
    <t>284682a7c922f4d6b96ae177f04062d3c9cd8794e8a6c081476cdd4e4729d4bc</t>
  </si>
  <si>
    <t>663767f9fa9fbc9c182e7708918a4655</t>
  </si>
  <si>
    <t>6a1b5b7c185f0b80384378ce7d0fce31f4bc4a17</t>
  </si>
  <si>
    <t>9a28428d99bbe00432f747768b7809c1acaeee4974ec3ec39c91737299d70f58</t>
  </si>
  <si>
    <t>60d7588bf376d87bdfdbaa89c33a33ff</t>
  </si>
  <si>
    <t>9d89ffb812d40e6755e7ac3644320e6771ebb029</t>
  </si>
  <si>
    <t>1ca1f15c1bac2ad379d30806135d1dd5b382430d9de0124733e255939f957100</t>
  </si>
  <si>
    <t>81e89a3797c10899283483c392c47d79</t>
  </si>
  <si>
    <t>4483ca56bdd8476ecbd098683d90dfd5528c7a2f</t>
  </si>
  <si>
    <t>7b4e2ed3819ffb66c05eee091cf73889d63499a987e60a24fbc599bf746ad1e7</t>
  </si>
  <si>
    <t>e237b9dc90316cb67e3f1feea598954c</t>
  </si>
  <si>
    <t>732e49a90044f3e1ce7999c8e3d7f60295780e0f</t>
  </si>
  <si>
    <t>ebdec17e30411031db482ba985d86d7040ecbba0b9fb9bc8914a9190e9a50d74</t>
  </si>
  <si>
    <t>95dbadcc45860d5e8e59090993d56cf2</t>
  </si>
  <si>
    <t>bb20be0ace3e2382c86dce849e895c29507dffea</t>
  </si>
  <si>
    <t>e245247bb2b222df42190b92b54f7582c191b30bf238b7e7784b604a297e2abd</t>
  </si>
  <si>
    <t>3b1798808fed06ff582f4e79b26f1bab</t>
  </si>
  <si>
    <t>398ebaa5b4168d90a7067c393c8a518ba746bcab</t>
  </si>
  <si>
    <t>5be1241572b10eb7c9b979c8841313e7d19acb25199108e7bed19195b98d7072</t>
  </si>
  <si>
    <t>876ff79fa05a189e088605c186b0012a</t>
  </si>
  <si>
    <t>d909a0c90a6b7c684305d978bc993886f09173e4</t>
  </si>
  <si>
    <t>dc462a35c33b874a17740959ce5746f53bb03077aa9e1c93f31ac5f83b9793b4</t>
  </si>
  <si>
    <t>16e74e36c120d150a10cac02a897d92e</t>
  </si>
  <si>
    <t>1136af523a34114396b24b6d605ddd46fe4f9db6</t>
  </si>
  <si>
    <t>ecb52bfca0434d7e998cb1f1bbf3d25c33c41173d4cff5edffe30a3d71595957</t>
  </si>
  <si>
    <t>81b0ed9a70317298b1bcb70ae8ec8469</t>
  </si>
  <si>
    <t>f943d5a277683345cb46fd48e80d085ea0cda4cf</t>
  </si>
  <si>
    <t>a4938ae2ee2e0848279de57d62a5572bada9e38fba9638bd2678643c8027f779</t>
  </si>
  <si>
    <t>8e8b8008f3d031ca619d25df9f091798</t>
  </si>
  <si>
    <t>da9878bf41ab0f7a6e11f14e92b5960e08dbb3b1</t>
  </si>
  <si>
    <t>97b3a44feca04bee794f1ea1c292a179a1779cad8c7567ee77fb4a9401ef2c2c</t>
  </si>
  <si>
    <t>58a05a976a78ba674e861c9aa8988286</t>
  </si>
  <si>
    <t>f31a30cc157773bd1411dce7b52bc5b74046109a</t>
  </si>
  <si>
    <t>396d64f7713bfce9fa3b21ed2052acd474241b1ed953f7b3d62a3dec1eec8922</t>
  </si>
  <si>
    <t>df0d585b3ce85a9be1b344e1a2bc1e9a</t>
  </si>
  <si>
    <t>970743e90d891e200514254b21ce215de5481d20</t>
  </si>
  <si>
    <t>7ad743f2b9f5145287a5c118dd020743146ed0fa4db7a245d2fb3f05c0624d16</t>
  </si>
  <si>
    <t>9619f97cf1466e1152ecce5edadac153</t>
  </si>
  <si>
    <t>3edee0ee0fa00d70f9a2fa463ed3a9bc26b02276</t>
  </si>
  <si>
    <t>4dd43fa5fb0de37d7710c5fd3cdde8db410432ed1232d275d7f37384977ce312</t>
  </si>
  <si>
    <t>96ab68f720e445a38786fcb8b8b0f494</t>
  </si>
  <si>
    <t>051d8badef9fd2f3a2cc94dd55afbdc2625fac41</t>
  </si>
  <si>
    <t>d4fe5652b38307f15145ad7bbb8b7934b007272eade6eb337c21208e7f35025c</t>
  </si>
  <si>
    <t>3c5a8b42e9010c000008d6a30331462c</t>
  </si>
  <si>
    <t>21492580e77c9290ce80763a3a12493af58920b0</t>
  </si>
  <si>
    <t>6df1be3cec4a29be6affcd4f49086796c0a539491890476f00ef18063352ffe2</t>
  </si>
  <si>
    <t>821ba94cd08790419a4c2870d5b419c4</t>
  </si>
  <si>
    <t>b85a77c961b83f5068e1f40356a5716288928c4b</t>
  </si>
  <si>
    <t>75b57792eb5d3597a2a92c6c93d4c884afae4aad6d1a499459f816daeab11811</t>
  </si>
  <si>
    <t>d2cc88fb9cc9cbd28be2fb6b886f5565</t>
  </si>
  <si>
    <t>203722e2eca8f739f0c3f39a920a97b4c3e75f59</t>
  </si>
  <si>
    <t>e180b3ca81e6312648ff6eb729a6d46807332d6238e2c96f5ff5a19c9fa52d8c</t>
  </si>
  <si>
    <t>cc284c84f28d02c2f00e31f2930b2030</t>
  </si>
  <si>
    <t>de598df3b7354aba7637f9485cf714035b4ac46c</t>
  </si>
  <si>
    <t>79c4b48adf9a0693d9f6cfc25e55e2109058182e5e938934d1874b81a2462d45</t>
  </si>
  <si>
    <t>22104be0e3504d9ef4c55a066cee3e14</t>
  </si>
  <si>
    <t>e99828f2d06ab0c31a7a5de3f1a6e3b6d10e94ab</t>
  </si>
  <si>
    <t>ee4aa01e41194ffdd4d9e3d79a4df8d404fb5db88839799a2adb2dc7badc83fc</t>
  </si>
  <si>
    <t>7b9e171c61a2173acfbd988afe8eca94</t>
  </si>
  <si>
    <t>59b49c09876f455087c1d97328b202c799dc114a</t>
  </si>
  <si>
    <t>f9991e7f0c5987656dac2eb8f2b34f14e233f92087814b4a7e948a6f314902a1</t>
  </si>
  <si>
    <t>3afbe2613da246ef2e6a050455e8963a</t>
  </si>
  <si>
    <t>a8cc8150d7bd230764731b4ccd6187510d35d041</t>
  </si>
  <si>
    <t>c19227f452942a04ba606cde9486eeb72b8a32a24b852420ca2c23bc0db88052</t>
  </si>
  <si>
    <t>48713bce42bbc1577802f67bf1f5a8c9</t>
  </si>
  <si>
    <t>9875dd578752b6c1e96b74423921b84c8c0a72b4</t>
  </si>
  <si>
    <t>027c849d0218e896e72b15e0ad956f9efbe2dca379e9a10ee49f1cb77582b099</t>
  </si>
  <si>
    <t>f9cbd6f87513bb616c14a342fdd89d76</t>
  </si>
  <si>
    <t>9d70b75a584f45eac86b0fcf4d4a9f4b6c5f7d69</t>
  </si>
  <si>
    <t>944266a6b401052ff8940a443df6edfa9d7de9d3876127066e2cea6df6fb1f4a</t>
  </si>
  <si>
    <t>fa7f78e768194c3d09553711b116071d</t>
  </si>
  <si>
    <t>86ea12c4a3692ac3b9594039a11813fa07d1e146</t>
  </si>
  <si>
    <t>bc7eace5993b341f8ceff89205df79ddf5466d192458877a7b511c8fecf183fc</t>
  </si>
  <si>
    <t>072f039c53235b08b42f3348c42f631e</t>
  </si>
  <si>
    <t>680d6ea6907404bd093ce886bb7b3582f6179c0f</t>
  </si>
  <si>
    <t>cd1269b1ece6b7b0addc4548cbe4c2b17a0b950dc549e06c6e9199e71495f35d</t>
  </si>
  <si>
    <t>b8b467ca2b0c00bb65eb96c082c1d665</t>
  </si>
  <si>
    <t>501cc18fcca1524e86490ca5c8e026e58915b414</t>
  </si>
  <si>
    <t>20db75e895e93161d5815a3c17297f0c05531b7ed35b320911496df316eaa034</t>
  </si>
  <si>
    <t>acbc1a6f33ba4117f5da905f99844ecf</t>
  </si>
  <si>
    <t>3b67552b048e15140c035ad9a5e448599c9e59f6</t>
  </si>
  <si>
    <t>60601d815f5da0de82ee0b404470c48f3fa4866869ebc38daf9aa09c9519e728</t>
  </si>
  <si>
    <t>2b9f4010e8580cc53e1413ec0b154277</t>
  </si>
  <si>
    <t>0ea7eba0702140c331375d6ba58c2ac9dce48074</t>
  </si>
  <si>
    <t>9257a140c10b04e5256608bc8ceb3ab624bdda6343fc452d47412bf974785828</t>
  </si>
  <si>
    <t>b7af4c7317f24d8524370c22c568c87c</t>
  </si>
  <si>
    <t>248b35d614a975724f4969cc1163ac72f95ff01c</t>
  </si>
  <si>
    <t>ac6768dc096396f0c6264370c8752358d190930189338cf8b9d114b45b22a550</t>
  </si>
  <si>
    <t>3361177cd769e45e3c2dc5dc993c8bbb</t>
  </si>
  <si>
    <t>9f28f9fd9295ef6e5df2cdb1748a191c86eb8752</t>
  </si>
  <si>
    <t>1e97ab844994d8938e5b3e489774562f975e46bad2a0be5fb7247c78c2d5fec5</t>
  </si>
  <si>
    <t>2991824726e1aba687fb6343c576fac7</t>
  </si>
  <si>
    <t>8e76bc05c6cab5b85a567e950e9f8a2efab8a23e</t>
  </si>
  <si>
    <t>9f6d6fb55fddd62cded9d43ce398ce1b52b837a497abe8d5e731f7b0a96df6c3</t>
  </si>
  <si>
    <t>8f84dab4db520435fb2cf3d7a642e05b</t>
  </si>
  <si>
    <t>e06276c0733a6eef4f67bd15908becc4a190ddbc</t>
  </si>
  <si>
    <t>bc997887ffb1181eb35a24dcc4f3a4654d5461c8fcea339c7c914bcb3c00b8ac</t>
  </si>
  <si>
    <t>0baf2e6eec4b4f3e3875d30910c3dab4</t>
  </si>
  <si>
    <t>0beba79210e17774bab190730ff08d8a5bf37d44</t>
  </si>
  <si>
    <t>5c19a52057b43fa2d680f8cb580fb27cf973e9d93b65c771033fec92d239bde0</t>
  </si>
  <si>
    <t>08114b629150d1e96fda9ace7d945538</t>
  </si>
  <si>
    <t>109b93b5a83ca32dede9f1a44cd4314284707df5</t>
  </si>
  <si>
    <t>0cf823ced5ff6fa26d8e4b81c319e2c7ee75aaf570a88fb9925fa8c921574bc2</t>
  </si>
  <si>
    <t>d052e9a7ee8ae6d0a4486dba32790b04</t>
  </si>
  <si>
    <t>5037d49cc511ea03eb18077a59ff44c6f20b0cc9</t>
  </si>
  <si>
    <t>04afa68e356ce2a2d3b67eabdd328eaf7e3ae5a9f248e5410e160d472209ff09</t>
  </si>
  <si>
    <t>4c36457c462de54554590154aac0c7ac</t>
  </si>
  <si>
    <t>3a30e0e42706a02c60e3714d2f073704785de948</t>
  </si>
  <si>
    <t>9d8e8fa9aced7365c88df85beab4f8863efdcdad6d19414f51d00e4ca82fa906</t>
  </si>
  <si>
    <t>7b00d24b0c993277542d28b9d93c94aa</t>
  </si>
  <si>
    <t>b5c53643810b327d0fc3dba513a2f5373cea6743</t>
  </si>
  <si>
    <t>c900cc82025ad01b3f19c25cb2979a2aca1471e0917237be210c4d4778a5a5c6</t>
  </si>
  <si>
    <t>0a1de5702967c599e68caa6b88c9b939</t>
  </si>
  <si>
    <t>cecabc3992a83733c9a287ba4c1579f78c158af9</t>
  </si>
  <si>
    <t>6fd7cdd6f89e4540c92b20573e1bbe87f01c34d03c18d4926a5f7c464a00ec3c</t>
  </si>
  <si>
    <t>3f004725aa2e740ac764f9e8c825e5e0</t>
  </si>
  <si>
    <t>2426ac33a52facda42fe98fc0c1a4a00b34fb438</t>
  </si>
  <si>
    <t>3cc313209dc894df9ccfafa2fcff049d2713d24fd80851479c53d332b1a8d614</t>
  </si>
  <si>
    <t>c6c8127062ec6c11deab156ae7b272c1</t>
  </si>
  <si>
    <t>6e9270055a7b5eb0d937b3eaea434e78e128e473</t>
  </si>
  <si>
    <t>45449a32a1f2acffcec0e539bd63032468dfcf292cf8285d8d483f45b3b5a66c</t>
  </si>
  <si>
    <t>1c53a7f92f03e924e0d466574a3b11b1</t>
  </si>
  <si>
    <t>a0186d2ef5322a24c7dc25923d4b09d3165af914</t>
  </si>
  <si>
    <t>027876082008d041e9bdc22d3f1ca21907a1de8d7d05cc1b2bf52123a8141cb2</t>
  </si>
  <si>
    <t>d9efe30bde3900bf2e6c0fafba75bbfe</t>
  </si>
  <si>
    <t>a68aab8612f1c62106aebcee13aab0bc36569d11</t>
  </si>
  <si>
    <t>a45d8126fd3fbac70517802999e9a72bdb8195d03c1f2ca64d9a245150d6d7e3</t>
  </si>
  <si>
    <t>1200c290e7944ff3372ee0b6eb479cd3</t>
  </si>
  <si>
    <t>3e5166a00b8a2702cca489696b898c1eba17eeac</t>
  </si>
  <si>
    <t>fc8950ba4c00e154e93f521845561c72239d8e92b32f793aba2fd0aa48e230b3</t>
  </si>
  <si>
    <t>3197a7aee424e9b5ba3fcfb1d7af4ba8</t>
  </si>
  <si>
    <t>2f478d37a1f803d7bfdc811d278b23c52c282ea0</t>
  </si>
  <si>
    <t>7c898ed3cd891633c886a254412f902c16de7fbc292f5e77144feba717f1c633</t>
  </si>
  <si>
    <t>1fb30ecd18088558c44334bcb4de246c</t>
  </si>
  <si>
    <t>ee7781d92c2f0996686c76564b48bdc83a410192</t>
  </si>
  <si>
    <t>521b5132d1d8c264c8fa1964b637f6adf30e97f04b11d0034207e104eaa47aca</t>
  </si>
  <si>
    <t>3d05f00a047996fb0937d79bd13bbd8a</t>
  </si>
  <si>
    <t>fe1c304f72c5f36f0ef1225f0181fcad764661b6</t>
  </si>
  <si>
    <t>e739dcbe0eba6b48cb5cb00824b0084896a6ba7ea162b151094b14ed74ea31b6</t>
  </si>
  <si>
    <t>7b88aa3cf8a212166cd9296243d385c0</t>
  </si>
  <si>
    <t>b3ef2f0bb8ae57f4b4e7a38911eb9d4f55d55e14</t>
  </si>
  <si>
    <t>66fd1ab5463d208c2a3a220309025b75f53d389a47026cf49e5ab150c3ed89bd</t>
  </si>
  <si>
    <t>22a7eeceb85d52c7d5510733e0d89206</t>
  </si>
  <si>
    <t>dcf6ebdda661c9534b32d63ab68c163f17fd7aa3</t>
  </si>
  <si>
    <t>a9defd2922c375ebcd826c9e43ecbb97f32453df283785adcb105d66150e54f4</t>
  </si>
  <si>
    <t>dc42475ad1a9d23841a1103ddc7c7ad3</t>
  </si>
  <si>
    <t>d0c9976ea7096f849399309066d2debbc0a0840e</t>
  </si>
  <si>
    <t>42b627a7052e5f9bd9098680da68a392bb36855f651271c2887cc16ff1b8a055</t>
  </si>
  <si>
    <t>b01ae330a056d66edfa04bb47c8cb6d8</t>
  </si>
  <si>
    <t>dfed31d83f4efe35991299d9bd69e0f0008081cb</t>
  </si>
  <si>
    <t>b6f0839508e00371877740b2629e9628074096d7f45d6b00fe526551b144d0a4</t>
  </si>
  <si>
    <t>aecc78ba9249e180b738d0af06547bea</t>
  </si>
  <si>
    <t>b3d9ef7c9a91efa389db13e6d0c6a2b374fc3ca9</t>
  </si>
  <si>
    <t>7552fc22c2729ad8e4d76b2b71cb4fa3b0054c1570cc523cb17f3c2cd11913f5</t>
  </si>
  <si>
    <t>8860fcf504968afdc3164d310d5bfeca</t>
  </si>
  <si>
    <t>fc2b2fa208717422ab692714ee68852c31e7bb3c</t>
  </si>
  <si>
    <t>a5646b05202c99c6b7f9c01ed40881f87e026a8357be4060d8f4fc458e4d8715</t>
  </si>
  <si>
    <t>8a33a8369d777fde94cde2a161c45ba8</t>
  </si>
  <si>
    <t>59b4f063f6fa842c32128ac6c60b95e6ef778deb</t>
  </si>
  <si>
    <t>54d7f417d369ad79932b84595c64ec1e7d7f37aa408293c62fe6057f4452f993</t>
  </si>
  <si>
    <t>bc27f9fe28dfc46141430fd35f1c9ea7</t>
  </si>
  <si>
    <t>e634c6d066a61498d8f02036c3684e7b0cae02aa</t>
  </si>
  <si>
    <t>efa334a3450550f5d8cdd71534e2a5ee6b708726946be8a098ac6551be854802</t>
  </si>
  <si>
    <t>89694000e17640caa651c58354653666</t>
  </si>
  <si>
    <t>14df01bc76d5eac32c73d4b17a8b3b821675ec87</t>
  </si>
  <si>
    <t>d6be1782a6af2eb06c5256d29f74e46d2b8bce199a17712827ff44ed8a9a8c5e</t>
  </si>
  <si>
    <t>649b7a148db72f16480342ceff77ed3a</t>
  </si>
  <si>
    <t>e17faeee20ab11ca0e3ae613d58e3165e1d83ba9</t>
  </si>
  <si>
    <t>770f71865c7a10640c92fb822a649b0878a068cab1f05c820454bdb734bb7e8b</t>
  </si>
  <si>
    <t>3282b4ee331ad44519191b3ef6b57769</t>
  </si>
  <si>
    <t>4a1fac8c05730fb7d82cea52f5226fdbcb190917</t>
  </si>
  <si>
    <t>dce63cfeb08e4e01b8f2b641dd75ef7f7592164af812ac53ddace31461cbb2f3</t>
  </si>
  <si>
    <t>d1f969bc4b930fa75bbace803eef7b9d</t>
  </si>
  <si>
    <t>2780da88bb93b71546a419904272318dc6d585d6</t>
  </si>
  <si>
    <t>2648277c552beb30e8df63a349e3c5449ffbaa4db10a77b0a1254e26c9a7ec39</t>
  </si>
  <si>
    <t>cfa910927141f33d7c24d1e29da9e4df</t>
  </si>
  <si>
    <t>9c1695252a442c566070a0bb403044014fd0b217</t>
  </si>
  <si>
    <t>8ce66a2b704499eba85035db4545f78fba2311e9fa24853a9cb7cc55d844bbf2</t>
  </si>
  <si>
    <t>98b6d4ed70aa48c04a8973b09bbf1dda</t>
  </si>
  <si>
    <t>386050309ee08b406887cf569ac992ad034ed8c8</t>
  </si>
  <si>
    <t>d8af95daa9f066187dc92b58cb9f10ae7ed630b17e52552a463434defff6e133</t>
  </si>
  <si>
    <t>6f2ef306bbbbfb36ce9ae6eff5531733</t>
  </si>
  <si>
    <t>1fc212d1655e3d75297b0e1f2784314834412200</t>
  </si>
  <si>
    <t>785ddf4c2b3e153e674651362722e21008cea9e265e96cb0ff119a2606f7bc7e</t>
  </si>
  <si>
    <t>e9b990897fb2468558770bffb215432e</t>
  </si>
  <si>
    <t>07d96a1f74283e136c8878accc64343087ccb13e</t>
  </si>
  <si>
    <t>80d8e5d24a663b9ef2877feafc05580f3da587e4d065404fe4e3f9b76aba333b</t>
  </si>
  <si>
    <t>b9afc5b11c83319fdbce66f64bbf1566</t>
  </si>
  <si>
    <t>7e7f6a3840873970138c6429ae3eb8654fe12232</t>
  </si>
  <si>
    <t>c7be95d74ac4693bb9bbb4c540c4e72cd7c524f770b6057171d147adf8bae29e</t>
  </si>
  <si>
    <t>23c2dd5abf4d91fac3d6500f812e6354</t>
  </si>
  <si>
    <t>b5e6c39fdd4479a48bfa4d00a0ee859654c2ff5e</t>
  </si>
  <si>
    <t>c78e492feffd17ba154945ca44ec91158c6c94715c0134d347371c858a79191b</t>
  </si>
  <si>
    <t>4baa6f5e050e7695e1f4d4cb9c1137ae</t>
  </si>
  <si>
    <t>3cb01df97a5f4d55d11a4c9e303c3a8920534c6f</t>
  </si>
  <si>
    <t>8e69df167dcafb7ae47e12d5a32bacecc04c8a0166009f131a02747d960aecb9</t>
  </si>
  <si>
    <t>c3cb22e1385a1e07fa5d98314ef71299</t>
  </si>
  <si>
    <t>dd3c36aae9d9cef6085fcea920cc623a15eed3c4</t>
  </si>
  <si>
    <t>0fc979e1726885bcbcaff46fd194dd5b6e4f00c6a0edd45d89155abf09a83374</t>
  </si>
  <si>
    <t>40818f5cd680d0a7da733a49cd77e123</t>
  </si>
  <si>
    <t>5142ef05f222e87d6cfdcabb67a5ded234dcef79</t>
  </si>
  <si>
    <t>996bc37efb0ff9bea6a0e380032e8b3ad5c45b72bfb10095128d049dfdfa436b</t>
  </si>
  <si>
    <t>1b4a0cfad96863f630870a9996db7848</t>
  </si>
  <si>
    <t>b196b4a05ef6cc8b1af6d7adb014a3bc5733ad3a</t>
  </si>
  <si>
    <t>717fe0279624e6de4ab040bcf3eded22395688797352a822b53ba27f29a3e3cb</t>
  </si>
  <si>
    <t>9404319d2e4d3318f17f21dba2d5be52</t>
  </si>
  <si>
    <t>a75b320b3d1e71d3ad2df3d005a68d8924ee1c88</t>
  </si>
  <si>
    <t>94127736acc8bc5fc3a548299df0c4595d8a3fa9bbb3cfdcc5e9cc42e5896479</t>
  </si>
  <si>
    <t>f062e811f059a2f0d155c4bee024065d</t>
  </si>
  <si>
    <t>3304e256f8d8eea969672fd1c737bbf86f361205</t>
  </si>
  <si>
    <t>0527163f6e56ddeadeab377bfa1b962f4f1ec85861fecae1879e8f0517c1cd99</t>
  </si>
  <si>
    <t>c151af8b643606cd4001d7b61928e449</t>
  </si>
  <si>
    <t>f007b4441b18466e270afb7d9f3df74b2d0b241a</t>
  </si>
  <si>
    <t>7bc6a2cee37c7a3f5999f68209073daf3a098368ab083323360b581f093370ac</t>
  </si>
  <si>
    <t>010d9d6f444cfa96ed9f3907d6eacc3d</t>
  </si>
  <si>
    <t>2bc67c0d4f753e08775b9cabe7e8b7e7bbd1ccfe</t>
  </si>
  <si>
    <t>9aadfb69b07e47743ee84e9960ab082163577ea4d8e0b7807109b907a7782380</t>
  </si>
  <si>
    <t>2028d26e1444e1f0f631c0dbfe9a264b</t>
  </si>
  <si>
    <t>740c4cd9517a6cf4d5a12ebaef0fcb17b6d243e4</t>
  </si>
  <si>
    <t>5f03a117bedf8be28459bb5af7bf8cccccaece201b07f5795aaae6518ddf0b6c</t>
  </si>
  <si>
    <t>e6234ed5bc9e4d50760c03e2c859db7f</t>
  </si>
  <si>
    <t>3c87c72c693b45be59c6d407ea5594568150c63e</t>
  </si>
  <si>
    <t>b92a7585b6da585a3a0b48ac63a46c77a9f7caa61a0bea6078b95f662aea298e</t>
  </si>
  <si>
    <t>3dc2aa56212d27c6c0a397f3ed8c4aad</t>
  </si>
  <si>
    <t>91bb426abc5b8adad601716d582f662982593bdd</t>
  </si>
  <si>
    <t>e383acd3ff8b81097bf33942ec1944df6b88cdcf8eeb540579d623c5bf03bceb</t>
  </si>
  <si>
    <t>4e603dc7900dd826b210c79e39bf2457</t>
  </si>
  <si>
    <t>51e422ca9fc8ffabaf4ce0a4f371344e66a688b4</t>
  </si>
  <si>
    <t>d53e984699ec32c7672f3e6a9959a561ecb1005093817448dc420c1bb929c8a5</t>
  </si>
  <si>
    <t>dee0c100f6df034ef2795bce7b0b806d</t>
  </si>
  <si>
    <t>aa27ed058171bd8e4b22640421837ca9b6e4a734</t>
  </si>
  <si>
    <t>f31438e698d8a2ba8df421cb956b8f21f47586340a4758322ce6daa536b72ae3</t>
  </si>
  <si>
    <t>eff6a28168ac6f7dc3aa25cb6383189b</t>
  </si>
  <si>
    <t>3575f27cea20020d654597363cca636d774670e8</t>
  </si>
  <si>
    <t>3820e0faec2fb5248e7e5d6d12f9338b8ea8f1271d461407f3bebe3b8062f4b2</t>
  </si>
  <si>
    <t>debadcc291c484e541e2a76a1e49787d</t>
  </si>
  <si>
    <t>e13bc61c0924d57d35d1f5cdd1d879901d922952</t>
  </si>
  <si>
    <t>761e77be2bbf6089f04b1901c44548bd4ff5ac873a74b1ca0e0604bb902eff22</t>
  </si>
  <si>
    <t>179cf6b0ee6f649d2a9443bc01091780</t>
  </si>
  <si>
    <t>ba4d6141ce16d9d7ac971e2b06c0a609205f5cc3</t>
  </si>
  <si>
    <t>1139f4239fd43f2eb79f6858e5522a2df4d7b45f7103039c95f7fb49aae16291</t>
  </si>
  <si>
    <t>e743f336cf7954b1801ba07932008f42</t>
  </si>
  <si>
    <t>265517543cbdb88d3689bed34fe666543d003bb3</t>
  </si>
  <si>
    <t>2b4a39b6e578375b37c89d1c28f57d3761bfe01fbe71600aaf0b99843edfdc89</t>
  </si>
  <si>
    <t>b39207427c901ec1d4556ade20cf6f81</t>
  </si>
  <si>
    <t>d820ffc2dfb0020c25b1df8346e8cbba6a8084c0</t>
  </si>
  <si>
    <t>38753debaa369a8608f57182ec342a8ce5e832168c471a02571526667e67a9e1</t>
  </si>
  <si>
    <t>ba61cf912dbb08a8773939b68b4d8a52</t>
  </si>
  <si>
    <t>2bf6c1e44c471208ebe290d4129fee7fd7187b43</t>
  </si>
  <si>
    <t>75f4712c76b2b0f330a19aaa412d749f1ce1fdf2f3fb543e5c89738f0a117fee</t>
  </si>
  <si>
    <t>f1332938d4c1f065de67b65b878fb5be</t>
  </si>
  <si>
    <t>af5079e16ec96acd11647e317e235e02c2ab8ace</t>
  </si>
  <si>
    <t>a09ec2c34ae7b8aca0418478fe0e61a1f1b5ee0877e1cf2e78aa6c9b22fb9e08</t>
  </si>
  <si>
    <t>c44f0c5f1386523b0872ea01c658e5e6</t>
  </si>
  <si>
    <t>5e689b983e11f4019d0681defda353946c173df9</t>
  </si>
  <si>
    <t>04b5e7fa520c2eb86074b92b766738ca66db60350f927e892e4cd0d66469f2bb</t>
  </si>
  <si>
    <t>d90049e2aff303588e499820e0d9078c</t>
  </si>
  <si>
    <t>e9ab4abfa1773b978b85b664dfd6d3702b42a55e</t>
  </si>
  <si>
    <t>8ae475be554b6a5384755ecf48eca8a209916208a4d8b481389a75eef06277e4</t>
  </si>
  <si>
    <t>583e210e0eac6ce1b55b1e085fcc9119</t>
  </si>
  <si>
    <t>17d22a07553e5a93d83ab8e6635df640f3e48b67</t>
  </si>
  <si>
    <t>54710514748c1932bc152b5c6575e6aeacda66f721c685c1ea21bcb3572beb84</t>
  </si>
  <si>
    <t>2f804818a01c626c9206a0b4e95b2836</t>
  </si>
  <si>
    <t>f1e33292239e9bf45197363262b179da38ab7500</t>
  </si>
  <si>
    <t>795e027e5fef627dc30ce4524b69434cf254e352c79dc32a85ae1c21a99b99c5</t>
  </si>
  <si>
    <t>66ef058c4a4f32117cf223aae50cdda7</t>
  </si>
  <si>
    <t>d4d2491fad451dd9559843ce62f7b713b9e4dc3e</t>
  </si>
  <si>
    <t>a306e1bed85b46c200b4a1cc56d3fc51cc3d98e22f448943745aff753f1dd03b</t>
  </si>
  <si>
    <t>b19756944acdfc9b52a2a42c2698d4b2</t>
  </si>
  <si>
    <t>074c6a6456f8c02eb8bcca9ce455f200da9f1b7e</t>
  </si>
  <si>
    <t>cd9e5036bbcce0b4434ac6f526d8836cabf14c154db73d738591a1433e666138</t>
  </si>
  <si>
    <t>f69190f4b6780bf2b3f823bd21593b54</t>
  </si>
  <si>
    <t>36a0ac0bdfbc1500ee31b0d639a74e886d1e78fc</t>
  </si>
  <si>
    <t>af3a25a5c3e09beb956115a2091276eddf5d7dd05ef7e1e842577935a9d25811</t>
  </si>
  <si>
    <t>05a3180e8377eba7eac547d65323c0da</t>
  </si>
  <si>
    <t>862efb23ec31bab81ca5686e398b6bcc24f6fd45</t>
  </si>
  <si>
    <t>335e2ae19e2d05fd2cfd1ef9c41edf85d099a13a26474ddc5fc42ee050b43345</t>
  </si>
  <si>
    <t>d9361c2326ad6b285dce07a4aeb3d2dd</t>
  </si>
  <si>
    <t>91b722c16a1c241e10db941dc0a8d51b2077a7be</t>
  </si>
  <si>
    <t>484ef2b2ca3e626dc9eb86c1c3034173fa3c628526827debf829a5a97c8e5bd7</t>
  </si>
  <si>
    <t>0bc55bfeb413a29052003f048e542cb5</t>
  </si>
  <si>
    <t>2bfe2801874b5c8439d0a5977b5ecf27f8a9bb3a</t>
  </si>
  <si>
    <t>3762bcab6be6ea1a7ebac99c5d0ef3afa1b60c06164681a3e2e4c3b010dddf4c</t>
  </si>
  <si>
    <t>c72d71af8ecb71c6700a48e75579aaad</t>
  </si>
  <si>
    <t>bcaaadcfe827aa96d09fdea31757c9eb83ea2796</t>
  </si>
  <si>
    <t>aee34a0596b311586d3c7ea20208f0c477142597308009eefb56f7de15ff7ddb</t>
  </si>
  <si>
    <t>053c293c1e889b5dafcafdc7b28f9ae4</t>
  </si>
  <si>
    <t>587620aa6ebefbc9b70b95b0d9a3a91c7f2142ae</t>
  </si>
  <si>
    <t>eabac2c46983623b5e82c4351ab128fba3cef724939509b3e18c292c2f1bf0c3</t>
  </si>
  <si>
    <t>c6ed0da4e44beb6ed6cf8e9f2c395f4b</t>
  </si>
  <si>
    <t>de994b4f1d885087695c5af73afa2729d8c87115</t>
  </si>
  <si>
    <t>3be7926a4a1bcc8d5d7a617232d6851fa9091faccb372eff23963cd171405431</t>
  </si>
  <si>
    <t>b2334589584684f2ed84716574cf99f6</t>
  </si>
  <si>
    <t>6d6dc88b7cf06455bed77b59a23f10f7ee6083d2</t>
  </si>
  <si>
    <t>1bf28471f6d3a87e2a59bdb04f8cfab94d34cb2443c581785ad567b055389bef</t>
  </si>
  <si>
    <t>d54d07e29143239c8f88173e766e80fc</t>
  </si>
  <si>
    <t>dc06d8084f18f0e2e62f10b8d1b3d13fcf8e8688</t>
  </si>
  <si>
    <t>236694fd8f030a34854c540dbe8b020c63444252c7bed34ea7248bb2c82048c0</t>
  </si>
  <si>
    <t>68e923373efe7a65759b6e5e57a28126</t>
  </si>
  <si>
    <t>fea6bd1a1a3810bcb0629e972bfecdf18acb6b8b</t>
  </si>
  <si>
    <t>a05abecb291a1c095ed0ee858f59439eaf2c5787c0a70165df96779cb1526a0c</t>
  </si>
  <si>
    <t>88442cc1d790ea18bd3dc03850596e20</t>
  </si>
  <si>
    <t>38488ac90084e2d7fb65db0e6028103542afbf0f</t>
  </si>
  <si>
    <t>1196221331b1eb5ab72c86fddf7a52c92aeae8bb0609a42c41f1b73f5a5f2851</t>
  </si>
  <si>
    <t>119aff175b909054b328a46911806c03</t>
  </si>
  <si>
    <t>d9e54b671e4225a31080b73c0796ba02b4d96094</t>
  </si>
  <si>
    <t>47c39b135c5e72c99507d36463a4bb0de0f3eb7dff40286d91e02e5f3b3577c4</t>
  </si>
  <si>
    <t>e5638ee295659d5ec1c4bc396bad15fc</t>
  </si>
  <si>
    <t>021a0928ad6f4b9d0f297a916228c4691c531094</t>
  </si>
  <si>
    <t>cd41666f68ec9eeff38089f97926b17c67604a118878e3ae48dcd6505501dd43</t>
  </si>
  <si>
    <t>345923e9dc80e7a92e263cd58f239196</t>
  </si>
  <si>
    <t>88d5dc5fd1684e85c9faa0978896386084fb6d09</t>
  </si>
  <si>
    <t>4865e6e87eb22adaadafc619dd9f2f3862f6b2d5e7b1f27ba3b49299875c61c9</t>
  </si>
  <si>
    <t>07f53fab18b1c23c2d3141376262d243</t>
  </si>
  <si>
    <t>a6d21dccefa5e9d7da03513db9215164ba6f4368</t>
  </si>
  <si>
    <t>1705e04568a7b34c1fb1e1eb0330dc5e3b41bce6c74710f8cd31ff781965030e</t>
  </si>
  <si>
    <t>9cf4bca73d6ddc7e4a02811b37af659f</t>
  </si>
  <si>
    <t>d2b787ccecd259725e95a82178534ff39dc5aee7</t>
  </si>
  <si>
    <t>3556675ec07176b5e08c84f8cf312e52619327787586ce776012a5320296faff</t>
  </si>
  <si>
    <t>eef452ed9d89d70fa7657666fa97d017</t>
  </si>
  <si>
    <t>6700390ec67fa390cb535bf9ae105e8f9b240391</t>
  </si>
  <si>
    <t>094cd73d7051aef2fb046278440dba6ae3ec2dd106a532eac555f0350008ce11</t>
  </si>
  <si>
    <t>5a323fdff449ebdfc47bebf4a77d27d4</t>
  </si>
  <si>
    <t>d41d0b18997e29b7f26f8993e5edd5af7ecb9472</t>
  </si>
  <si>
    <t>070eb7be512959828c6ebc83dcd59422f73f7137826dfd9a89a56478a7a38b55</t>
  </si>
  <si>
    <t>0ce2ad4293e2b55c9bb8052bb2cb6310</t>
  </si>
  <si>
    <t>066bd98dabd7056abad26b95ffcf11fc9badb3f1</t>
  </si>
  <si>
    <t>f7d9d4ca140f041c794869885b13e56e9cfbd1c9cacc3441540368324b7e4023</t>
  </si>
  <si>
    <t>cb372b84de778911a13deabbdfcf2e26</t>
  </si>
  <si>
    <t>9178ce95b5f16f7d17da7740d7631f0bddee94f0</t>
  </si>
  <si>
    <t>b00acb9c7fa63bf1bcfdb3540bb00196ce5b7b46adbe9206d899adc39d72ef48</t>
  </si>
  <si>
    <t>dd666d42892e826096b36c5ed4de0888</t>
  </si>
  <si>
    <t>b5656f81a4069fe0a980da5fa2f94cc7ab4178b8</t>
  </si>
  <si>
    <t>abb8ebc55f3d8969f6921b273f4e4e094c7031a3b8f043e767c5fdb04df298b5</t>
  </si>
  <si>
    <t>c9a8554c1768414f7bd77cf35c6bdffa</t>
  </si>
  <si>
    <t>06b6e5f58d36e60d95f34aecedb060a1b0319141</t>
  </si>
  <si>
    <t>1b7d509f3b57c2b62ef2e4d0c2b23583a4119614075ac5c50439acba386ef818</t>
  </si>
  <si>
    <t>1c95937d93fc420bbdbf1826d6abd874</t>
  </si>
  <si>
    <t>50f80473ccbecc7073949e548999637784026610</t>
  </si>
  <si>
    <t>2566f959d6a3c6ae95c894dc9001f2e9987975025110cface20e21f1a12a0b79</t>
  </si>
  <si>
    <t>00dec7001ed916e7d82339093924d33e</t>
  </si>
  <si>
    <t>b79e07001629a24bf6b054fdaafc135eac243471</t>
  </si>
  <si>
    <t>88f91655388ba7e3f8c3ba4df516adecf49ed1462233ba84b4bf5a2361d784ef</t>
  </si>
  <si>
    <t>3cc4a9490d51dcda309138b3c2405b47</t>
  </si>
  <si>
    <t>52afd0126f5dd0707707b086d04913534fa844a1</t>
  </si>
  <si>
    <t>4ae669ec3635f90dc720819cc42be0a400c431076177f5ad0bfb4867785588cc</t>
  </si>
  <si>
    <t>65f3288c542e20460186435829d8f386</t>
  </si>
  <si>
    <t>ae47fe60d4d6f59ebe4b4df5753691d2a77b5b72</t>
  </si>
  <si>
    <t>5f706e82d6fa665fc3aa74f66770acc5de3dcf0b66cd144600100bdf5beb3a86</t>
  </si>
  <si>
    <t>23ce69d3b185304faeb4b8d84cb43af8</t>
  </si>
  <si>
    <t>ad0e709993f34e18883d398823d8d1fc90c17e33</t>
  </si>
  <si>
    <t>7d4f29299f58028c2f00858e3bfcde9906911e1ee9fce187dcadab065111b454</t>
  </si>
  <si>
    <t>d2c15ee9db10465f8539bada3ddd0b5a</t>
  </si>
  <si>
    <t>f324b7b36dab191f49a26fb2707495699a1f4d9f</t>
  </si>
  <si>
    <t>b4c7950a7ed88d523d0f700428562d6d1eb6b8b9ecfbe5c57fbab35adbefd33a</t>
  </si>
  <si>
    <t>c866285fd89309e19f1405d1d9c1c1b2</t>
  </si>
  <si>
    <t>bb2850b0d4fa21270a4f90368edea532e9b3ad88</t>
  </si>
  <si>
    <t>97571a0921543d35a80456244cb732ff3827f7449f36bdf41d73376e5e4111e3</t>
  </si>
  <si>
    <t>5a74edd1b66b301fa53daf8290a22df4</t>
  </si>
  <si>
    <t>fd6ae6794466ef9b56e491a1b86ddf4fef6b5eee</t>
  </si>
  <si>
    <t>e2f067a0726b458ef08416fd40756bf4798badc7c7a85b29734c9655c9603878</t>
  </si>
  <si>
    <t>e0a53248959cc237d502045760eab3da</t>
  </si>
  <si>
    <t>4e328269051b40831d5f74ccd421766b1e9dca11</t>
  </si>
  <si>
    <t>8c42ebb2374647ff954b401653c0749a11036f66fb85a1d64d3224113dc29dfe</t>
  </si>
  <si>
    <t>23a2d703d27e7be5248ea4498790681f</t>
  </si>
  <si>
    <t>4930b9cbb89b310c5410dd144300100568339709</t>
  </si>
  <si>
    <t>ca28e5dc233633a24bda7cbbb39e5f45a3dff223f5b689b2943cf743771ed46a</t>
  </si>
  <si>
    <t>6be4c02ffca38f1a6e0dd436321534fe</t>
  </si>
  <si>
    <t>d7b1fca0a49ddb0d3ba575831dc8651213c6a078</t>
  </si>
  <si>
    <t>c1a6565f3f81efca37159f4ed315623cc1defc395c738fba77d8c24d1f207cc6</t>
  </si>
  <si>
    <t>f0d917bfc07a579db78b2d1c88ceeb6c</t>
  </si>
  <si>
    <t>f2dc350cc94e825f286e69780eb67c19a05d46d9</t>
  </si>
  <si>
    <t>9867aa5b4fc1da6ccfe2559c058994a92ea3834f0509dcfdb175ba4d98e7b45e</t>
  </si>
  <si>
    <t>5af6c2c54483ca405ef4a2d4483a12db</t>
  </si>
  <si>
    <t>576f66f3f5a9c9f35049e39ae0572b18ae1ab640</t>
  </si>
  <si>
    <t>c6cab2597cd205900fdaeff3d4e25209e6b7dd62f8a4d045c5ba09021bdece8b</t>
  </si>
  <si>
    <t>84ef55894e1b5f500878e4211c860527</t>
  </si>
  <si>
    <t>702c2ad62f8619c50b690721dfb9803c56e070bd</t>
  </si>
  <si>
    <t>200323de723e83ec2d4a4534455f9de0d18a855f1e9b1f8a106f46976699fbf5</t>
  </si>
  <si>
    <t>e613e874e045011713edd2baae09c947</t>
  </si>
  <si>
    <t>b53924a163668b8a291c9d915f7ded3eb9eb831a</t>
  </si>
  <si>
    <t>8aeee8bfcee8ddb8109b296e2504696c7341395fa5bffd876ee9e64779b8d6ec</t>
  </si>
  <si>
    <t>a919ce9e992f44379192c870cf18b88a</t>
  </si>
  <si>
    <t>70deeefa9992930809c01259af99223a05cf537b</t>
  </si>
  <si>
    <t>001c03e76d97dd62f3dafd20cb8fcff451f5acff6ef928403bdd12bd679ecb40</t>
  </si>
  <si>
    <t>ca15cde30047bad0a08f107d1aebcccf</t>
  </si>
  <si>
    <t>bc93728d71941f4ebfea1387c2616fb08b1e6abb</t>
  </si>
  <si>
    <t>13f38ed5e63fd599d3c8c1ccdc0d061bfa5d6cc8ae1fefbea198088873dc3772</t>
  </si>
  <si>
    <t>f175d0b6a0808bce473aa0ae47fa01b0</t>
  </si>
  <si>
    <t>6b8f8df5d7a93078f6df032ca1277800d857b490</t>
  </si>
  <si>
    <t>f7f68c5b28891c285b39a12e522f28b9ebde4896836a621f33fc8681c33b9cf2</t>
  </si>
  <si>
    <t>dd51f0b4cbf991d19df418528b410877</t>
  </si>
  <si>
    <t>b8be50568df1c708dad905dc46251ebdc49df78a</t>
  </si>
  <si>
    <t>e76756786a18fc0c8eab6b76e6997953326ab172c8c0cbea8b2c8a4b72ae18ac</t>
  </si>
  <si>
    <t>f3d3c0686c16ae153f07fa2fd7d2339a</t>
  </si>
  <si>
    <t>9d66ea16ea228aceb1d75fa2c80e83c788dea626</t>
  </si>
  <si>
    <t>cfdb1fbafca26c1273196ab5fad93d8903e08761936483a853eefbb27b855971</t>
  </si>
  <si>
    <t>cacc6a451303a86c7a2d6e4ef71be3cc</t>
  </si>
  <si>
    <t>c5b825ebbfae861678dc7620bc7938acb879c6c4</t>
  </si>
  <si>
    <t>2dea8b9d714ba26272b64e09adbd1c73703c41118ef9be3fce4f5135a4c966c3</t>
  </si>
  <si>
    <t>3bc3f4e60f659040dd60baf9a3c17caf</t>
  </si>
  <si>
    <t>5c53817691383cc633b563bd198343cdb67043f4</t>
  </si>
  <si>
    <t>949d00a2671caf5d7b79cf25b10661b5019dfda7726c915f8851a285cb7101a4</t>
  </si>
  <si>
    <t>d18aaed567a1c63f810932df7ff8d4c4</t>
  </si>
  <si>
    <t>e17ca0d788136ce6685457b186fd8ad79cd3a471</t>
  </si>
  <si>
    <t>a3e724b97b1ecaf3013d82a2de63a38e85cd7bde39a86f9d59794dcf7aec41b8</t>
  </si>
  <si>
    <t>72017b2dff9cfb22b78d24fd6619a9a2</t>
  </si>
  <si>
    <t>baca583761c35ce9f31aaadfa6c2e5b3aa8d9463</t>
  </si>
  <si>
    <t>f552d5360386c9461a01a2ab87fd5f0708c3a1cc30be9af33ef2d562a958a94c</t>
  </si>
  <si>
    <t>c3a85c9c0d764539b4689a3125a37f2e</t>
  </si>
  <si>
    <t>83ecae70f38be4bb6248999e3fb4ed2251f190c0</t>
  </si>
  <si>
    <t>436200f8ff88b28c28c05f5d23a9af8d973d672b2868ef80f107e7816eadc268</t>
  </si>
  <si>
    <t>2c780ead60f6a26e153128bd9f35d7d8</t>
  </si>
  <si>
    <t>9332954b8bf6e182cdf808ba6df13704a07cae5f</t>
  </si>
  <si>
    <t>00b66ef7027898cbc5f5b17b113e6d9ad075806530717623da6ada994a89f536</t>
  </si>
  <si>
    <t>d91e8a2765fd21e2b34e72705bbc7ca6</t>
  </si>
  <si>
    <t>0e51def93692a18b02ee4874b3d1bd79d28f0345</t>
  </si>
  <si>
    <t>ac8a501bbf21bf1916921c0f9b408e74496d335aa5ad9c639d3a6867221349ee</t>
  </si>
  <si>
    <t>04beec0c4d8f24c3c505b9751acd2660</t>
  </si>
  <si>
    <t>59b5f1e6072fac4cab6ffe7a1b61571c7be307b6</t>
  </si>
  <si>
    <t>bd8cfbef2d3351bf256ed71484202f8351fe4705d32a23f8afa0b7e86b5aa250</t>
  </si>
  <si>
    <t>200d60589b9b14f4a1b16fc2bfc64d24</t>
  </si>
  <si>
    <t>e02288d9614c65023342a426f33246f69f4740b5</t>
  </si>
  <si>
    <t>e93333569c07bcd29151fdec4b42a2b7ac6846fc0ac27d55de4471e183fcabee</t>
  </si>
  <si>
    <t>3b86c1c2a418f148adf705fb40b7a6b8</t>
  </si>
  <si>
    <t>cc18907fd9a19f12956084e67af32b17c5039f13</t>
  </si>
  <si>
    <t>39a7b0e5592164c763fc209ef4878e7f67d77e94830210402a63dde8feb874a8</t>
  </si>
  <si>
    <t>240b69a59657042e73e26b1dd6d85636</t>
  </si>
  <si>
    <t>bf46f294cb315a18eace545aad0b9ee549aa84a8</t>
  </si>
  <si>
    <t>1b75127565c21d391a1ef47788528ae81518799b95fa6a962213aed01a5ed082</t>
  </si>
  <si>
    <t>92ec221c546cd8b5c34b62166931739a</t>
  </si>
  <si>
    <t>699048181e380cbd1ffafaa4f21f5df8193974ca</t>
  </si>
  <si>
    <t>9c5b027323bdafd2067bd951b1fa0f37641128c9f2c33ed21219fc5312bb7111</t>
  </si>
  <si>
    <t>9512df2a9c4990b905e46e4ef9644886</t>
  </si>
  <si>
    <t>27faab22fb1d4ab62e084825903fd8583bba8554</t>
  </si>
  <si>
    <t>7d48743ea58c44985da57ccc5ff376092ca7ef8322fb18535eb45cf16d0de204</t>
  </si>
  <si>
    <t>c886262f6eca63d419fbcb12f8c7057c</t>
  </si>
  <si>
    <t>2ae29358aa9f0e21293f01384a6e4f97565c4a26</t>
  </si>
  <si>
    <t>d7a37e6a4873eb62fcc326881e604448610bd3076fec48a2e8a6c4476cc71fe0</t>
  </si>
  <si>
    <t>bb6f9ffd7714ccbadf5d6d37efc73c1a</t>
  </si>
  <si>
    <t>2a7d68ed61c7bb82a9297e3a962dfd9e8440afb2</t>
  </si>
  <si>
    <t>f47f53c77bedeb4609b7ba2f209214bdf47c8e95495953228489163a924dcf8c</t>
  </si>
  <si>
    <t>d2d6694bcfc83660c8133bce546e7320</t>
  </si>
  <si>
    <t>40e87a04b0cf0763acc1264ad533981bd149d7bc</t>
  </si>
  <si>
    <t>27ec55dbf99fc4ad50a8ef15afa3f43351573ca7cfc9a8e0abff700b9182ef9b</t>
  </si>
  <si>
    <t>cebf326ecb98f8b706776e41cb9fb7f1</t>
  </si>
  <si>
    <t>c3c166f13e73a82b65903649e28d2b85fc555f43</t>
  </si>
  <si>
    <t>b2fb1bfe615f20d6d977bae43e05df7b3f3347f321bcede084be92e3b65cb441</t>
  </si>
  <si>
    <t>873f1c4aa9e1a66b0fbd46d7c8c55d94</t>
  </si>
  <si>
    <t>0bf88fba68957bdc4c9415f197e63ffa6b672427</t>
  </si>
  <si>
    <t>3e3134b1a5a7f25052eeb1c64451228f5c0051f22160097f644502f9d060559f</t>
  </si>
  <si>
    <t>c89e3e0fae75c3df0ecef218e8c36bd0</t>
  </si>
  <si>
    <t>dbc5ac458de54030a14eb63cc4734d46fce8c96e</t>
  </si>
  <si>
    <t>a9b5e3ad1ec172ee7fb61a1b28eec83635201d63b307adce07b331f02838bcc4</t>
  </si>
  <si>
    <t>2d5bde6a69da3102f8148320e7d6fac1</t>
  </si>
  <si>
    <t>ef0eedf317dd47d1046092424f9ca61a1dd1bbed</t>
  </si>
  <si>
    <t>2ae0eccfd044f2182cffac7feee2add3d8185f3db16b7f7ce6b7f8ad6300a888</t>
  </si>
  <si>
    <t>1d534ee928095739725c68fa0030db08</t>
  </si>
  <si>
    <t>801dfd30d2a34aec4c62e9d392144aa9a78a231f</t>
  </si>
  <si>
    <t>9a85270a3116593b6c78e07dfd539e4e43947f31821b35fb601db287da22be56</t>
  </si>
  <si>
    <t>fe95ad4367e648ec56e94e633ca83819</t>
  </si>
  <si>
    <t>c8c061f13293d827364d306aa8763ee93fddde13</t>
  </si>
  <si>
    <t>f09143635f8254d0bc4af341342e00dd537f20c3e92a6316677d8260b3565bb2</t>
  </si>
  <si>
    <t>aadc62ac57b269ecf815895bc06c8aad</t>
  </si>
  <si>
    <t>2c9960922f8a1118bdfb2675d5e580b785c79acc</t>
  </si>
  <si>
    <t>f04fa7e7543453da19661fa2b22724ad7d6066754c80ea3eead466b1ce095f6f</t>
  </si>
  <si>
    <t>2b0584d75b85758e7ee9f5463ad6331f</t>
  </si>
  <si>
    <t>a52bc8780eda94111424bcc40b081cea478fa1e3</t>
  </si>
  <si>
    <t>20612aa117c4d2405552e312ecc8e2c9611b5441287558d007a4d1d633ee3722</t>
  </si>
  <si>
    <t>186b4c0b2553f2f6c89a207532f3b01c</t>
  </si>
  <si>
    <t>c18384e78148dc7cd1f2a3e0303e3e1552eb4e6f</t>
  </si>
  <si>
    <t>8c908d8f73a8575f3c27513360e6966e759d697d83410868815c8407916d2072</t>
  </si>
  <si>
    <t>0771ed97433fad7b16bd06a076e256c4</t>
  </si>
  <si>
    <t>2da11a04ae41699e1ae5bdd3ff947d769762c76a</t>
  </si>
  <si>
    <t>181614a107d6aac6098fcdcb17c7ee53ecc3a39046f716b91207806da34edb8b</t>
  </si>
  <si>
    <t>7bcc1b8952f6581c74aed64d66c0ea83</t>
  </si>
  <si>
    <t>1507cc37cbcde7016242493a7e1d9034a10fa696</t>
  </si>
  <si>
    <t>f20501e04ab59bf202c22242780202c8971aad821d576fff5aba2a8d850b0453</t>
  </si>
  <si>
    <t>2d7e4538c5255ca1aba01bcf53129980</t>
  </si>
  <si>
    <t>da9d837dd5b054750bb99e7c8aab5306b5e47c1e</t>
  </si>
  <si>
    <t>bddb55165cc0c6990d7c0d9bf2377658f914a7c6f598c108d441d3d5361b4bed</t>
  </si>
  <si>
    <t>e4637a67540592d0a1c4cbecad9f5fc8</t>
  </si>
  <si>
    <t>0814ef3b1ae650febb2cac6a31b3a4193d9b8fd8</t>
  </si>
  <si>
    <t>9acb6e1a564c16760b0c475c20581dfb50c4576c2e50a75fadb9faf5765e77f6</t>
  </si>
  <si>
    <t>45d47b3bd32357f7585abe7091e4aa25</t>
  </si>
  <si>
    <t>db13206a4285da7527c12476c20ea74035687081</t>
  </si>
  <si>
    <t>e0e4ee7f2c49095d2025738b3d2bbdc9532dc90d6dd3120ae673672a58e2d797</t>
  </si>
  <si>
    <t>01fbf4c7741230f808fb81ba007d771e</t>
  </si>
  <si>
    <t>12f52e31810a76414c88e5c357ab0633f14405c4</t>
  </si>
  <si>
    <t>6b9a5e2a4a3119ed759da42863144f0e58d353f6b14d3f9028952c4e8981d20b</t>
  </si>
  <si>
    <t>34e39991915c4e4032878b16ba55e284</t>
  </si>
  <si>
    <t>c9a1f97f08a42e9c18cd54dacf97a7325ce97ae8</t>
  </si>
  <si>
    <t>8e03433806f1d15290f8127415f1216666f20e4d727800cf50d13ac5d32636bc</t>
  </si>
  <si>
    <t>f3cb6e773613af8ac45b7dcc65ca1d63</t>
  </si>
  <si>
    <t>d3c12da426143da856def2895590a4e35fc70495</t>
  </si>
  <si>
    <t>9eca0a25b5a01b274db49a903cef4d37c1ea5a2127609bda1e39b953c9f51263</t>
  </si>
  <si>
    <t>7fb932a87c0ca065670352f36d2af248</t>
  </si>
  <si>
    <t>8efa3059b3573c6d6a4bf661bc479b4773d9da33</t>
  </si>
  <si>
    <t>3e9f5affc629fcdb13c8985f5fb098a381a37a95b4c73abb0aba5d90bf042bab</t>
  </si>
  <si>
    <t>5ce80024a882f00643efa7fe6273eb6c</t>
  </si>
  <si>
    <t>48d369f514a532a5571823c7a0e949210a7dde4c</t>
  </si>
  <si>
    <t>333776131b9a70fb93e37ca037fb22ac153e536b48d0ae74449b944b45cfc1fc</t>
  </si>
  <si>
    <t>73176fb6e15d61d6574e141dc6c1314b</t>
  </si>
  <si>
    <t>b012df5663e27a7e5c73da598c63700580579654</t>
  </si>
  <si>
    <t>64c960630c4ddfd631567cce5c7313c16f1c5e339f9259db28c036ab42f74cae</t>
  </si>
  <si>
    <t>8bd4bf338249f4d71e8fb810f87ac547</t>
  </si>
  <si>
    <t>d62c66cdabbab3c015f9d7aaf22f036c08fba1db</t>
  </si>
  <si>
    <t>9f1d3d31c7a507a4be77117167d22612d6803c4cdfd5aa7d308e525946f5f470</t>
  </si>
  <si>
    <t>b28047bc5b14793574c9a89934cc8f1e</t>
  </si>
  <si>
    <t>6b4fed24a18dbb9c09a1806b1073d48daab86879</t>
  </si>
  <si>
    <t>d076df90d93a1cc2fea4f7e625ade6cbc5d2ddd85549ac913ac19a6fb061d623</t>
  </si>
  <si>
    <t>924204fe7467409b9cf892bbfc1dc0de</t>
  </si>
  <si>
    <t>28b32927f33adf8490a89f777ac6cffcd2e642bf</t>
  </si>
  <si>
    <t>c2fdf4e54e082e849b746086450581bc3241944ce13fd2e522262e500e5a0ce7</t>
  </si>
  <si>
    <t>ebb35a615719137605789e92c8096df2</t>
  </si>
  <si>
    <t>55852ce2b5c73a36a71c10e1664a7cfc3fdc9454</t>
  </si>
  <si>
    <t>24a8e1d7b0077dabbab0c5a106a6c453adc250552f325748ce8b06b23c294d71</t>
  </si>
  <si>
    <t>4d53e34e2b8a24a3814fb51191e86b1e</t>
  </si>
  <si>
    <t>9a9bce51d953bb1b2bc401527a9f064326364112</t>
  </si>
  <si>
    <t>1740e66b54dfb48e341887ad61f2a07925b4b2bd001dd1f777c8cb167b4f5449</t>
  </si>
  <si>
    <t>1af81f23521e273fc1022871f6c9af78</t>
  </si>
  <si>
    <t>3fa70f219a59f26f5e9c8df4d86b3e9960db2082</t>
  </si>
  <si>
    <t>485caec23a59a95fc9adb131fff001dbc76df1f505807d001adc879f49694154</t>
  </si>
  <si>
    <t>486e9cf73014019ebd4b7ab5964204a9</t>
  </si>
  <si>
    <t>d96570be6b5c58c32fa6caa4f91421a930ce2b1f</t>
  </si>
  <si>
    <t>7b3491bd605b4d2f0f5ac3788f634021708d64be87826efd9c07cfe06f8cbb3f</t>
  </si>
  <si>
    <t>4a12c2de0b9a5920aa4e05b25b9e7a88</t>
  </si>
  <si>
    <t>eafd92dee8fb5e298e45b30dfa929baa61dc64c4</t>
  </si>
  <si>
    <t>77c940ecb88a66ed0669347d0b848ecbaacdb6f7b0f4c25692e598e822181199</t>
  </si>
  <si>
    <t>88553b55f9466209df69fe29a863c450</t>
  </si>
  <si>
    <t>855283ab62bf38d9021231aa99370992fb8ff972</t>
  </si>
  <si>
    <t>b13d688e78c7ae362d473219d948caeba8534bc1e8b6515cb1c84e90221e688b</t>
  </si>
  <si>
    <t>eb9f1c928c6d3eef4f3aed8998ea26ef</t>
  </si>
  <si>
    <t>eb8f34134d7ab701a9627ffb83924b8f20c258c1</t>
  </si>
  <si>
    <t>b29d09c8b4556285851a6a1a88b03b3e0fa0e21956a6298eb30990de6d0326d6</t>
  </si>
  <si>
    <t>35e655f6492760913b9af6f38a75dffa</t>
  </si>
  <si>
    <t>85a4392315b8cecc46bf0e4ad0515e9e940a9d7e</t>
  </si>
  <si>
    <t>e265f87b7293d1f41550f170f00b165e769132ad16d1a38408eb5ec96da6a225</t>
  </si>
  <si>
    <t>7455301deea8b2a6cba37e6e930a5955</t>
  </si>
  <si>
    <t>6420d59c1e81647dd5560c8b04b58c71471d2c4e</t>
  </si>
  <si>
    <t>f49855a3255b6bc5c448ff2dbcd117f23ca3b623512c9f105fc22bd562bb69d0</t>
  </si>
  <si>
    <t>c583b6debc8036579c6b2a599e6d712d</t>
  </si>
  <si>
    <t>6fa3718e276114605bbfdbf0944da5b1ef3883df</t>
  </si>
  <si>
    <t>3990ddc3c2b93c245be80a07428dfa5322142bd3aa8d1d5d2843a0152a4b8d01</t>
  </si>
  <si>
    <t>c36db8b044e5b9f8e58dfaed8a1d5631</t>
  </si>
  <si>
    <t>1153f298db7e6aeed9c3a55c907dfa474ae9155f</t>
  </si>
  <si>
    <t>81a49b6278da9f6285ff4581b75dbdef29ca6171123c225bae29f1c9d734066d</t>
  </si>
  <si>
    <t>651b528358ae80b09b88b7759f0e506e</t>
  </si>
  <si>
    <t>b08932f6f7dc54ceb6927ed287cc5f3c2e062d48</t>
  </si>
  <si>
    <t>87f653b2bbf128d0990f3b6a5f64dc61efd16e8d08e3cb78ae45658b51a7289d</t>
  </si>
  <si>
    <t>24fc47848c7a13add3f5812aff5146cd</t>
  </si>
  <si>
    <t>f6f59ff725e7609d3711f2d13fd5fdf02897b474</t>
  </si>
  <si>
    <t>8c01cd377f9f4bdb67d7b01a800f67d430fbb4a7622a1c177837a74ae4b2f565</t>
  </si>
  <si>
    <t>6d55eda4b18a289d967ad715a1f83ba2</t>
  </si>
  <si>
    <t>08017fffd6ae06b3d91ba5cd3da790d860f5d267</t>
  </si>
  <si>
    <t>1e3541d337850deac3c751ca3630777b1efc125d5e94366a2431b8e506dbb4de</t>
  </si>
  <si>
    <t>e11e053d831fee3eea8c87839df50aa8</t>
  </si>
  <si>
    <t>d57c7032115c4ab0dac546c32f0c99efb38e839e</t>
  </si>
  <si>
    <t>759f33df182c99355b9a9298ab8c5e65074784ff67d513535a04f9ede8d370e9</t>
  </si>
  <si>
    <t>e8182fa463b121e4da489549cbfd61c1</t>
  </si>
  <si>
    <t>be53a50e78cf680315cdd71b3004b829bcf7b68b</t>
  </si>
  <si>
    <t>e18d52649792f17eeb5907b7e0bcea5aef7ff5bccd3c8c4dc014f2f31c38ef6a</t>
  </si>
  <si>
    <t>65f8c532f91d010867fe25bfef39c97a</t>
  </si>
  <si>
    <t>8a9b990f54348ff0b2d5ac912013bb0c03411369</t>
  </si>
  <si>
    <t>66790779778fad11ab391a8a9cece3ea284715de42d0912772f9e6309717b330</t>
  </si>
  <si>
    <t>f8997901a0a29639ce50f880f122e167</t>
  </si>
  <si>
    <t>eb1ce5a04783a3665d7e96c7097be234594f41e8</t>
  </si>
  <si>
    <t>b5357280c050bb3a89aee237f2354049efb843546e248b360923ce29419b1610</t>
  </si>
  <si>
    <t>f194e51cc9eeee28d86002c097acfe83</t>
  </si>
  <si>
    <t>0bdc84484ddd257fe35c4d93d45847ccd0a87983</t>
  </si>
  <si>
    <t>73b1895de07259997c7633198bcc6ed54d3eb514c0a3ad81cf97e135938c98a1</t>
  </si>
  <si>
    <t>9b25ae7b0c09fe2cd465fa72739fc722</t>
  </si>
  <si>
    <t>31911433919d724176031a76504032fc597d2fca</t>
  </si>
  <si>
    <t>4487b1eed230cfa632413398a09eaf5328aefb14e231ff8163ea66d6e8f5b07e</t>
  </si>
  <si>
    <t>4e3308a50d01422d86f7a1de5cab6ebc</t>
  </si>
  <si>
    <t>cee40f4219b6078d2016fafca642803684fd979f</t>
  </si>
  <si>
    <t>6db727df31e6e29ae06e54e15ca5be4fd81b802a7be984d6a17e636ac4998359</t>
  </si>
  <si>
    <t>50f7198411617b978797acc36b596879</t>
  </si>
  <si>
    <t>513ce8248c841507e8075d646fd3699b066ec4ff</t>
  </si>
  <si>
    <t>4e7a5e5113d95f57e8e41335800b04a70af20d9839f13829b74ac5fe470598d6</t>
  </si>
  <si>
    <t>8bd7788b4bff2263db21bfa6ce893aa5</t>
  </si>
  <si>
    <t>99df2bf027c27a918f1fc0e8220d19592605487c</t>
  </si>
  <si>
    <t>29e3ca475fa29932154ea71b595c5876054e4160dc9efb68d3c08615b98f84c6</t>
  </si>
  <si>
    <t>3b1534cacd8ed686ea36f10aa2124df3</t>
  </si>
  <si>
    <t>2569a4e76850ee976f5f885280326740f8aa8f53</t>
  </si>
  <si>
    <t>4dbd0aba2023b666804a1216e177fef65d2f0f0703ed1bae4b28436090a99ff2</t>
  </si>
  <si>
    <t>0df5286eafa8da43b1240f4034b6ac7f</t>
  </si>
  <si>
    <t>06204e0da4680cc264e6536be35d6256a3def245</t>
  </si>
  <si>
    <t>84cece000257eecef0271bc7d5b1de90acc2fc32b93e1857103f922907b239f1</t>
  </si>
  <si>
    <t>b04f251ce34a96ea75ed52b88186cbfb</t>
  </si>
  <si>
    <t>6a3bc8cecd5e28cf4f38aa08935e16b2fb3da10b</t>
  </si>
  <si>
    <t>819a66caab2fa59bc96b29f3f6ab77274d4d31435f746906768f23ac2e43876f</t>
  </si>
  <si>
    <t>bddb8f45d72ec87de37125c6107a717c</t>
  </si>
  <si>
    <t>d1c4c10f3cba9c36296677a51fac27c976c52d5f</t>
  </si>
  <si>
    <t>4e2e6b2d3c24e5b0b7e41a77151ab6ac7996db0e243af8888d21d4a3c13e3bd1</t>
  </si>
  <si>
    <t>8ef110a30d817f041558a18edb7703ca</t>
  </si>
  <si>
    <t>a4117e54a8d25b27b6d4aedc48ffd85336cce518</t>
  </si>
  <si>
    <t>aabbb2523599f624cc8cda860b2e47631b89d22940b2a67455ed29438fa8722e</t>
  </si>
  <si>
    <t>6bcc4da0cf48bad67d4d456f32b87c01</t>
  </si>
  <si>
    <t>62fa6374c3a93c135c5b006e8abe23c2a4c682f5</t>
  </si>
  <si>
    <t>e6a1d8e0eee4cc335fc677ca5e5b9b24f530639a3693a8a558246b6cb4e50478</t>
  </si>
  <si>
    <t>4778a42c4972691aaf4784dfb50dd2d4</t>
  </si>
  <si>
    <t>ddeaf40b6059a9c3af167b521ff62746d369e0b0</t>
  </si>
  <si>
    <t>2f91cc054dad08eaa313c7d1684a119af5df26f48834bf20e18e57924bba1f48</t>
  </si>
  <si>
    <t>3ce98bda0a70458d6e45c277c1af8ecc</t>
  </si>
  <si>
    <t>94df4a7dbae1d37d83845f5e1cd326800f8ab8e5</t>
  </si>
  <si>
    <t>5001c0e0046a65b292cfa1ed68fe48dbcd0ef967857f4a722569458e7048fe12</t>
  </si>
  <si>
    <t>d21ef74f638936b482028426ac35f1b5</t>
  </si>
  <si>
    <t>07b1ed3fdcd156bc8819acd4ec2069f7d0c7ff5e</t>
  </si>
  <si>
    <t>5ea2994430bbd2a0372bd2ec00509849e774d87540e5546174c344720aa80eb5</t>
  </si>
  <si>
    <t>014922d73cc3626f0fc38e636d00d1f8</t>
  </si>
  <si>
    <t>473f7703a6adf240b650f3fce06462a40b97a1fb</t>
  </si>
  <si>
    <t>3ed4f69d141474512ed37fb7c3706013a43ad018637fe81a909ffc3fb2d828cb</t>
  </si>
  <si>
    <t>7226f397763c0823590131726d6297e6</t>
  </si>
  <si>
    <t>161add4d28b3c6e0cb5a2a5c69a2acbce5a6ec64</t>
  </si>
  <si>
    <t>f15c452aa70f545ea0beba99534c5badb510f09a745201feb5cb902e9a137c37</t>
  </si>
  <si>
    <t>07b6af15386cc454534e191dcd524bcd</t>
  </si>
  <si>
    <t>fd5f4b71c496c976a6411a85b030967e5e3914c2</t>
  </si>
  <si>
    <t>ed49335cd8992cf1abdc564e4cdbf36bd62a724ae7e574b35ba1dc106dd21895</t>
  </si>
  <si>
    <t>8720796ebd9d80c6b1161c91218cff48</t>
  </si>
  <si>
    <t>26c6b98718c0be16c998a3c6c47d6486ef6e3098</t>
  </si>
  <si>
    <t>0427f73973997676aa663a4ed04e840917561d513c54656671a14a9b5f7a1f72</t>
  </si>
  <si>
    <t>b103cbb38e8299793757d734e27cd64f</t>
  </si>
  <si>
    <t>bc927c9547dc13565c952b439eb6936e3629bea6</t>
  </si>
  <si>
    <t>8832647352d7f0d053eddc89e805eefc8e3db03d02b3cbc470952176596fa9f0</t>
  </si>
  <si>
    <t>c9c9737cd0305ca01fd018a919c04516</t>
  </si>
  <si>
    <t>12c9e455c5967df3eb7668c6ab935954bd336990</t>
  </si>
  <si>
    <t>c74dfa202c758fe53b69d960af3fd3d4355b04483488269d54112b7594771fb6</t>
  </si>
  <si>
    <t>ee418329177f17800ef8405dad54555f</t>
  </si>
  <si>
    <t>801a74096a159fc452a5ee041f3a93e07e392d64</t>
  </si>
  <si>
    <t>87a9f62a3a0b9395854bc262610a06da1569743d00e9906cf5cce6568dd6633f</t>
  </si>
  <si>
    <t>1f740bc16d05fdb19914e1bfb85530a6</t>
  </si>
  <si>
    <t>29149f547901792bbce9672df4628800daa05df9</t>
  </si>
  <si>
    <t>bc61ff03a9ced74d3bce9f4e7f84033016dd6b7fbfc7e3bd0602d8195d2d9b4e</t>
  </si>
  <si>
    <t>b5fe6299c35875dfec93a20e4f4dee77</t>
  </si>
  <si>
    <t>468862a1748cba16e163ff88a477bae08dc920fe</t>
  </si>
  <si>
    <t>f030609db68d91e2610be9d82b78f6c34cf9f3e0d5469499cd9b80318898abee</t>
  </si>
  <si>
    <t>eb99d54832e2eb7c07f1534c6d636511</t>
  </si>
  <si>
    <t>857e673300c916cfdbd69703d9140c55fb06d49a</t>
  </si>
  <si>
    <t>08f234bef14db7a6c6e10ee63b23c9ba951fc6ec4259f79a84dba99587649884</t>
  </si>
  <si>
    <t>6dac56ef5259f7a60b8e47ae8b8a0dfb</t>
  </si>
  <si>
    <t>0795f41d6636285545918b416526b67ea223112b</t>
  </si>
  <si>
    <t>3d043c739ba79ca87d7cf68cd2782ba338fcd9ffa7360db990e7c0a6f66af5e9</t>
  </si>
  <si>
    <t>bf518002112a3556ad79de4b2be00466</t>
  </si>
  <si>
    <t>db23acfccf8f9630f157486a9232702bad16ece9</t>
  </si>
  <si>
    <t>c2f383d08b96b0476a0d9fb771afdc2f9388994fc7cfd424b631711de70b7002</t>
  </si>
  <si>
    <t>2dfe2346c3d22a5c07fccf8ec3b954bd</t>
  </si>
  <si>
    <t>e80019e093b9ca08d7cb6dbe1b5d73c7ff133924</t>
  </si>
  <si>
    <t>83bd27006f87805a3d5810343e8582da15ac7b36247b29f83ab7ac09ee2cf85d</t>
  </si>
  <si>
    <t>86c0dd0f3ebf90dbd7e3fd445e1de90c</t>
  </si>
  <si>
    <t>f2747b669016607a3b44bb15be395b4d06afca31</t>
  </si>
  <si>
    <t>dbf36d4f380c7c7305df470f9f2ce177e68970730440c83fb388c10a6f94662f</t>
  </si>
  <si>
    <t>a3048a5785747b0cb825021866cf0f5d</t>
  </si>
  <si>
    <t>c8bf9a5ff9b1c53ccf51d575e3b6b31973fbf669</t>
  </si>
  <si>
    <t>e70fc87398becaaefa77a5fd2724c56a55c1014a800ad8956db4078d7544e823</t>
  </si>
  <si>
    <t>b33e912ea3de02a72779b90a6ab87d56</t>
  </si>
  <si>
    <t>9f12afc638009920f8468cbe398d8dcd8b9a336a</t>
  </si>
  <si>
    <t>aa3361cb72b57e3be541b643ca1b2ba46ff65d0ac4ee3d71e621635d544f273b</t>
  </si>
  <si>
    <t>11fbbdc60d824e95189f71ca92b2ecae</t>
  </si>
  <si>
    <t>15644f96f16b8a1888a36a26e7ac80c2bb423ce0</t>
  </si>
  <si>
    <t>e37a44bb9d3966543b0857d27286949ce7935f47f54b750fd0148fa8d5491738</t>
  </si>
  <si>
    <t>5d75c5c25f157b7c1a31a9f9484593e8</t>
  </si>
  <si>
    <t>4ad1bc8348372fb43cfe58b0c26256cbd767817b</t>
  </si>
  <si>
    <t>db1e741c24bb879aca1c7a99f03d33ff0fce0c5b422a86249f1b0091b55c80ba</t>
  </si>
  <si>
    <t>85d700b8a6394daec0acf37568364b56</t>
  </si>
  <si>
    <t>64612d12b8921bd97ce030794e36e45425fc41ad</t>
  </si>
  <si>
    <t>8b00d0c34b2c4381a7407a7cd0a2a1b8d34e56b2a3a9a23b6e82f0830dbd40aa</t>
  </si>
  <si>
    <t>4de38a032d29143223193aca81a5f1ce</t>
  </si>
  <si>
    <t>f80f7b46d0f84b8880273d31b211256c9d1a5dec</t>
  </si>
  <si>
    <t>c5beffb1ac72f35456a764471d7470be24f6c0608a3af9604c6968c6f3d4118f</t>
  </si>
  <si>
    <t>142bd4752f4fa8a0e4a9bebec54ae3b1</t>
  </si>
  <si>
    <t>b1a8b3215adb948c940d5d282c19cddb1f50814d</t>
  </si>
  <si>
    <t>53f0b8b77813d4e277bc5fc0b964070c006116345e7e0319d2d38d422ce7c985</t>
  </si>
  <si>
    <t>24f8732962c2d12d691fed63c262ccb4</t>
  </si>
  <si>
    <t>c03255ec5767d9801a9d4dd49dac66bf847c873a</t>
  </si>
  <si>
    <t>bc7639723b9c39bf609de570f511319d17c73a4747c36b47da45e59e5bba26a8</t>
  </si>
  <si>
    <t>308d5d26629cb26bf676b0bc98cbab3d</t>
  </si>
  <si>
    <t>8da7b1bc07922d24b5b73060814119b5db5cdea8</t>
  </si>
  <si>
    <t>4802e480613549f987076bb7f8e2dafcd317d88693f6e4d6ccdb9eb2547d52f8</t>
  </si>
  <si>
    <t>10f1275dd6f9ae07aa21830119322ccb</t>
  </si>
  <si>
    <t>2b026605597cabb32fd8f82056230d5b66bca7a8</t>
  </si>
  <si>
    <t>d5bb983da618a305cbc11c595a5f6726860dd74d0d7b5bdb2b3e500dfc1424ed</t>
  </si>
  <si>
    <t>0fab5244deac7b2a6c90ef6c9e3bbb27</t>
  </si>
  <si>
    <t>a965e156dd038d70b3373a03c704a4cf770e6829</t>
  </si>
  <si>
    <t>589c50d716a1d4881688d1595d596ca45bb46aed761662c1afae16378722c7a7</t>
  </si>
  <si>
    <t>405b2d3d09bec3f274bc8e6dcfad21dd</t>
  </si>
  <si>
    <t>abaebb40277566bde19a18e0aa3a00db7c9e4d6b</t>
  </si>
  <si>
    <t>9a99736be49dd2ed38b6b0f9a09c405e327646c76329af0963f6a41bb1f488a8</t>
  </si>
  <si>
    <t>73824a9823de4404165b42fa81ddcdb4</t>
  </si>
  <si>
    <t>1b028f57a7ec7ba2b2ff40b8a326b7e8b54a613a</t>
  </si>
  <si>
    <t>2264138d3f4d3d73d68b326cc24d0beac7b7680834f9890dd4031aece31d7657</t>
  </si>
  <si>
    <t>23b6cc9f443f565c2bd6a5acec644fbe</t>
  </si>
  <si>
    <t>2075d5553bd099c376a4abfebf71cd13418076c6</t>
  </si>
  <si>
    <t>59ec10e11f82a4ca4b36725e722ffc1ac5e103c791f1a6528ff505b022c5c009</t>
  </si>
  <si>
    <t>4650c2fff858014534a7162d2d83e391</t>
  </si>
  <si>
    <t>ee3d81b19605c9418269e8ccb6260118f0389d36</t>
  </si>
  <si>
    <t>f2232324b4863e71230cc8f615f3e5f3716c6f81cd10c236f499d00648a18247</t>
  </si>
  <si>
    <t>cf7cfa9376d8ea159155d4dd13a2e42b</t>
  </si>
  <si>
    <t>1ce7dec5b03d025855b8456144b5da641ae87575</t>
  </si>
  <si>
    <t>a904bf2fb3f3a351ec2f1ed00deb592ae42e1fe4d2bd149ccc0c0fb5d732fa07</t>
  </si>
  <si>
    <t>4636f50654a9c1164625c280de178a92</t>
  </si>
  <si>
    <t>2df68f0596f7361888d8a42ad15a6eb3ab0f88bf</t>
  </si>
  <si>
    <t>1c86135e474bfc5fffef569e08980840bb4f965bd91f09c1156a7169962d7bf6</t>
  </si>
  <si>
    <t>7eb7305d9c0f380affe612f971d13970</t>
  </si>
  <si>
    <t>40d0b3e967e0ea47f95dfaaee6dfc65bebea55ee</t>
  </si>
  <si>
    <t>3aae99f2966323b0e94941b3dae44d735f82dc0825e3834e888d0f956cb5f593</t>
  </si>
  <si>
    <t>c5df001e06dd8eda0645b6aee1a1093f</t>
  </si>
  <si>
    <t>0b946880d1e52ee96752e50f9417583463ed5a93</t>
  </si>
  <si>
    <t>0d071e6708524d27c3418491cfd821820e7626d4d70c7be0d62c4c37ba047c38</t>
  </si>
  <si>
    <t>449a5dba03cff979fee04076e8a9d7f1</t>
  </si>
  <si>
    <t>ee12d566775c2fcfe148fa253b440349f59b5551</t>
  </si>
  <si>
    <t>a1101ebecff33f06be22bc52fa761f2d9c7d502f42b20e60cb17bb44feb49d72</t>
  </si>
  <si>
    <t>7dfd5e9b3df856134868395d9344b594</t>
  </si>
  <si>
    <t>019f649f19aca8c8934623e15f082cb8ec450ad5</t>
  </si>
  <si>
    <t>9050bb96a4d3df96205f53829828e6be4615244cf072a4ccc50226332e7fcf10</t>
  </si>
  <si>
    <t>ad585aef54467248a191e294ec54a0ed</t>
  </si>
  <si>
    <t>b6d1724b2ad616fb3ae61ded9a096e288e083be6</t>
  </si>
  <si>
    <t>2ae1a5497f644e13530ddd68fbfcca721c5fa3e0bbffbb9d6efc7c58fd747780</t>
  </si>
  <si>
    <t>8d66775b5c557837112d25a4ec37c267</t>
  </si>
  <si>
    <t>b87cd23ff44b8a13ab77db4d54686beb39dcdf29</t>
  </si>
  <si>
    <t>3c26f5ced9edb74f0d3eb432416db23fcf1f975a02347dc0c77465c01aec01f0</t>
  </si>
  <si>
    <t>fa4b71aa9aac232d7148f0538241dec1</t>
  </si>
  <si>
    <t>b61514a4b206f0dc1818b7d2873df841c9311af2</t>
  </si>
  <si>
    <t>1a81344d4e155a962f93316c8d7afe083d4a8a82a855c81ac2b1a2577b6a103e</t>
  </si>
  <si>
    <t>5c61ea7a805cf81d559ae162c50391b1</t>
  </si>
  <si>
    <t>90fda02bda200c1b53ae2624252a4c58b0c958f9</t>
  </si>
  <si>
    <t>74cd95970bd4daccf04cdfde804f26259036b925d2c4acd8885f301083ba5987</t>
  </si>
  <si>
    <t>fad7b5b846d57099923186a64ecd8949</t>
  </si>
  <si>
    <t>167f22c4e387dd05b4dd0bd3e172f4f805572b07</t>
  </si>
  <si>
    <t>8b9104a95a0bdad5cf2c2fd4fe416ba24de08cb5cec08fde1ac1b245ce9637a9</t>
  </si>
  <si>
    <t>8ba8a008ea489bbe5f36cf17804cdd15</t>
  </si>
  <si>
    <t>c2791847dc9efd93bddc870b6f1d06b7232858d5</t>
  </si>
  <si>
    <t>ed232c961d91bd57f92a709bd45dfbb437caca16716de41080d8c80cf474bd2d</t>
  </si>
  <si>
    <t>eec27a0ecead9c4ec417a9934268b412</t>
  </si>
  <si>
    <t>34130105bedcb57b3a286a44c0aa1f0d4b8ae6e6</t>
  </si>
  <si>
    <t>e10bcb9f273c31c53f511f3179fc1a2340f3b78b2847dab8922e8aac42eeeae5</t>
  </si>
  <si>
    <t>e6595f2fc804910318cd88a7d8298986</t>
  </si>
  <si>
    <t>3a2f8775e4f28978c1e6f87e34d31c23dd4184b8</t>
  </si>
  <si>
    <t>475c0c16601f6767a463ebbfac219b35b68c1f9432d2ab232081fdf9c1c8f280</t>
  </si>
  <si>
    <t>c9eb4c3a67621a605fb683f20ddf7ae9</t>
  </si>
  <si>
    <t>7bb3320b340287332f965c95d22f51cc4b52f680</t>
  </si>
  <si>
    <t>11b5badce1d3088ab8373e51ec406134c66e6330515251c9fe0b9aaea4eb6ed3</t>
  </si>
  <si>
    <t>7ae80c6d2e36b70830fc46f1120e04ea</t>
  </si>
  <si>
    <t>ca2e0d115174dc0091cef54ed7f64fa401a5affb</t>
  </si>
  <si>
    <t>327cae12bbc673688ba6112a991cbf98d05e96917f49ab455f759c1eeee39af8</t>
  </si>
  <si>
    <t>4f218d8cb00557a5e7f2ea5fa9e51173</t>
  </si>
  <si>
    <t>7ed76c9d5872e550eb0be89332c8bc62dcfd1e24</t>
  </si>
  <si>
    <t>891a855e13a0443d1e2a8feefbf93b8799d820d4801c223cddf0ddeb684017ec</t>
  </si>
  <si>
    <t>3097f05de0adffb6e40cb0225a2a1fc0</t>
  </si>
  <si>
    <t>f9c3fa26fbd84f38d98ac93f4af74118285ae35f</t>
  </si>
  <si>
    <t>faa2d416734129d11f8c7d85f883603ba7e33302bb01b8e344877e6b00bb1886</t>
  </si>
  <si>
    <t>e6267771fbfc33d8b1ab628c56061f81</t>
  </si>
  <si>
    <t>0dcae55334bcc5391f9bffced66a7723ad361651</t>
  </si>
  <si>
    <t>e71d293f510852f24fee2d02a818205b0451e5afc89bf867c87c3eb474f003dd</t>
  </si>
  <si>
    <t>744ab03d08b10635690265bd1e4efa88</t>
  </si>
  <si>
    <t>2fd67af072defda9d03c0d62b5adbca1875995fb</t>
  </si>
  <si>
    <t>de580a3ffae4c7880a2c2bd0a9965eac7030a5dbed2c62d244056ab90a88b750</t>
  </si>
  <si>
    <t>b04911cef6e3eb0f6b1d372dbc2f6b3b</t>
  </si>
  <si>
    <t>bd1df01d9345307ab57c07f67042f4803c0a0984</t>
  </si>
  <si>
    <t>84f3949ff869b11783723aecab1d2eec72aeb59c4e3788741a4e42c9c0654323</t>
  </si>
  <si>
    <t>0e39abe9135e902937904b3de863bf6f</t>
  </si>
  <si>
    <t>bbd3ef5872ee8e509ccbbc8e90ceb6dd30fe5b61</t>
  </si>
  <si>
    <t>f3fff803ee0de9a5c086d197d30f47eaf79d01b6fe6eed69409a63a8dff8f79f</t>
  </si>
  <si>
    <t>fe131408d04db7c3d1ee0cb97e76aa2f</t>
  </si>
  <si>
    <t>20aa6262ed779f3c1cf66d0f66663e80846f3480</t>
  </si>
  <si>
    <t>46d9e95225e40e1538f19a8b374bb6ffdde5429447614b9c1a7dcb1933579aed</t>
  </si>
  <si>
    <t>7dcb920fda884d2bbfdab8d0d3eb55e2</t>
  </si>
  <si>
    <t>e1169dec1fc9b5a4bacea10b1ecf8ca930da849c</t>
  </si>
  <si>
    <t>f538cf5026848524771a71e1a933bc08b790b10051049fc90aaef309dbc3ccf4</t>
  </si>
  <si>
    <t>04742146c55ee193de02ed2f90a15759</t>
  </si>
  <si>
    <t>afeb1f4e6b524f3cecb97ae2f0a75765036a1194</t>
  </si>
  <si>
    <t>777022564b0bd0aa0e1560383709242a9ab0efc0732b5113fc6d9cc086cf76fb</t>
  </si>
  <si>
    <t>a8cdbed94c5eeaa233504e9d9b30c4f9</t>
  </si>
  <si>
    <t>5193c6763edc806aecc89dff560de68ef62c2334</t>
  </si>
  <si>
    <t>73b80ceadbf0638f164c1a5eeb728395e5dde4e1c19b2c51ed1b19bdc4d5180c</t>
  </si>
  <si>
    <t>fdc61af28d91bac726e0039c611356dc</t>
  </si>
  <si>
    <t>848400d58d0ea7d4176340f6a4fed31d7133205b</t>
  </si>
  <si>
    <t>be032b9ac62b9d8aa4daf88513764d0e59d4c5ef15ea2af17de54771f4a3d6eb</t>
  </si>
  <si>
    <t>1f07dee2565eb4a5a1d8645b7490fa07</t>
  </si>
  <si>
    <t>a9bd371022cda9fadd54026c02d94c8f61b28d0d</t>
  </si>
  <si>
    <t>23b68a09e9d33a3d6fb484f9094f8695ea02dfe34187a1ef84f4da01b4f88201</t>
  </si>
  <si>
    <t>e5fc908b43a9096e833093739b2421b6</t>
  </si>
  <si>
    <t>c10defad56729a0b34d866d60dc244226cc5b11f</t>
  </si>
  <si>
    <t>88168a19b600974400f4fa89656009c15cce8e282dbbb4bb5ec871ee24e1acd0</t>
  </si>
  <si>
    <t>5323c014f44b5d9524395b53bdbf3498</t>
  </si>
  <si>
    <t>ac3f042ae1b66076a6bdbd3a653a3479fa68f614</t>
  </si>
  <si>
    <t>c7f4e877d73cc4cf7659b470d9439014ecfa97463a3c26fd76302102a6107dcf</t>
  </si>
  <si>
    <t>1a4a37a319e9d1e247beb4ac5b50579b</t>
  </si>
  <si>
    <t>0ea34b392ae00990b255d5930327f159538a58fd</t>
  </si>
  <si>
    <t>082c09a39e8ebe9489c3ea2a5b06f9a8f7b70a874b05752a1ee5e2ce809eea7b</t>
  </si>
  <si>
    <t>d136f1a64642d00f31b078dfc456eb59</t>
  </si>
  <si>
    <t>db9bdb70670772f22231c9250e47d3f33251e7bf</t>
  </si>
  <si>
    <t>120e159f7fbd5175db36b260b05f1cdc186d5f30636945b05538fd63aa7ca770</t>
  </si>
  <si>
    <t>5fc552e35844e5f074f0adb48e34544c</t>
  </si>
  <si>
    <t>4a1f4b940f77076209dde8f17fb6c3e61c7e1283</t>
  </si>
  <si>
    <t>2bdf04bc0686418ee7ae475431f82877d61b2eadaa21a10cabc9623c4b053c56</t>
  </si>
  <si>
    <t>f6dc26af54ff1fd2562587a2f1c8ea1b</t>
  </si>
  <si>
    <t>b816304c4f1b6d963eb77a6310767564b11574b4</t>
  </si>
  <si>
    <t>038d03d5fb049fe0d1932a1f196ad571df7c409d4d191c7554ac4c85c9af961f</t>
  </si>
  <si>
    <t>2f6ce4a2bd9d8eca761b49be0d5c3843</t>
  </si>
  <si>
    <t>d0610ed05cc7480123f152250f43169556da74d8</t>
  </si>
  <si>
    <t>b7e5e999b2415b4cf40bf946cd5e58aa2567dbe375851ec12e68a0f4c2a84aa6</t>
  </si>
  <si>
    <t>681c8ca2fb4b51eeb22927e919d65c25</t>
  </si>
  <si>
    <t>67f9efd7294c8bc27c9b2b57f87d614f65408c49</t>
  </si>
  <si>
    <t>ffa9e18b64008c4bbaf2a1909d37c61f2634a6eec9eac9879bc9a0f54a88b8c0</t>
  </si>
  <si>
    <t>a1d63703daeaf0eb665aae5a6fd1fc5d</t>
  </si>
  <si>
    <t>3b9db5cff2e89a6cb2cb8d079ba871aed16bb49f</t>
  </si>
  <si>
    <t>3d1b3fe643eaac453485ca72526bdd6ec90dd6d43f4edcc749d8a2748558c0c0</t>
  </si>
  <si>
    <t>7ef33f0edfe4bb23e03a9920d1bf84da</t>
  </si>
  <si>
    <t>325222c4aa9566544816bae93ca03ea4473a40f9</t>
  </si>
  <si>
    <t>e497786e520dd82638e08cdadd69e8236cc06829f5fea3f025b67e6635bce0bb</t>
  </si>
  <si>
    <t>17d5e2aa1af8b01a84e8db6def4f7016</t>
  </si>
  <si>
    <t>5a5445406ee7f0ccd657083de962ba318c16ccc3</t>
  </si>
  <si>
    <t>607dc083d8127b8cea61420d3d7d19d767c3f4f360781e8563bcedf0e60fa641</t>
  </si>
  <si>
    <t>c3da88ef15ddf8d9e16f5641ebd76bc8</t>
  </si>
  <si>
    <t>78b5a816e6314e99ce74f26924915a5fea49a848</t>
  </si>
  <si>
    <t>81e01cab09ec0dae72e52850db8909f59916eeeffdfde8b3dc64d0226fa641ef</t>
  </si>
  <si>
    <t>5b3a6293ceed9937533b161a617e3652</t>
  </si>
  <si>
    <t>bebb8d8912113ab9dfff73820721771977cc57c0</t>
  </si>
  <si>
    <t>70bd2da7f34d80fc05d7d5ea100d5da860e5a7bce492207671c613db6d7d6aaf</t>
  </si>
  <si>
    <t>a4817310b2ffc199dae3197510f19d26</t>
  </si>
  <si>
    <t>3644df38ae1a1b5b6d9ef052e00420220695fa3f</t>
  </si>
  <si>
    <t>8a8ef14ff32d4ad137477e8be3a63f092c72d047019fc5788124e364366ed4c6</t>
  </si>
  <si>
    <t>061becce09e303584d3796ad2d1303ad</t>
  </si>
  <si>
    <t>23eafde55d1e041b0a3248bb692575ad1ccd2a9a</t>
  </si>
  <si>
    <t>dd751b1bb6aa48f9ef4e6c71cc89adc0e2e69fa34158af61dd2171608ff15e63</t>
  </si>
  <si>
    <t>ec136bbf12dfdc6838091985c17a5da0</t>
  </si>
  <si>
    <t>332be22d5a7718d07e9c1afec29d0639071d57ec</t>
  </si>
  <si>
    <t>2cc3e1b12dbbe1433d1b1b9983cb8c790d5e5a0660483701a7205e8a47011750</t>
  </si>
  <si>
    <t>e43cff88d3d8209af376a358f5a00866</t>
  </si>
  <si>
    <t>c9d58147023ad3313d1ddb856937f01d149f4017</t>
  </si>
  <si>
    <t>b93575b92cec78a63c623e46644fbca5fad9449f4e76996e764dff4202231d76</t>
  </si>
  <si>
    <t>6710b696c57ad50c72f6b6b9dcda0845</t>
  </si>
  <si>
    <t>eb7a56ca9616683106d02e6b59fd525b8749c1e6</t>
  </si>
  <si>
    <t>30a912f7c677b3142dd584ef488f719c0ce0592a236baecfa491d4a9d01e23e9</t>
  </si>
  <si>
    <t>e2d72354027f53c240ac73ee86941947</t>
  </si>
  <si>
    <t>6c7a74d89bb77327f387dd17d2955ef9ec27cf6a</t>
  </si>
  <si>
    <t>0c77af42bde5911ea17dbf03c8557904235515a1f00d675795a7643056017567</t>
  </si>
  <si>
    <t>2d24744b59afde51931e5b5292d0ee7d</t>
  </si>
  <si>
    <t>9bd67c90fa29717e3e998e0e2197ad930a3c7bbc</t>
  </si>
  <si>
    <t>07f7528aed6447ef914b392f085509086e086d3dec797d91945e4386c87dbe1b</t>
  </si>
  <si>
    <t>9bf0f506da7f6d290a3ae154ab97a365</t>
  </si>
  <si>
    <t>79e31cca5ea552e4920ee968dde1d64628d59e90</t>
  </si>
  <si>
    <t>5ff95a1cd474f778012744882e2a6d58cbb6318080cf4008a423a2986bec6a35</t>
  </si>
  <si>
    <t>30c70e7071cf136d350893a8852d2f6b</t>
  </si>
  <si>
    <t>42b3b996fb92139deab25b5aabd55c327f9df760</t>
  </si>
  <si>
    <t>cbbc964c88969da1ecbd8502dfaa6c14eb07e6d5c4c2741f12b3c78e43d03716</t>
  </si>
  <si>
    <t>36497e9dc4adc9f4b8f52d8b2259508b</t>
  </si>
  <si>
    <t>90bf229e5c06ac73cc77e359402e994c2b6fda15</t>
  </si>
  <si>
    <t>3c17eb0a67b39c46aa12d230a157c3a431ade3917e4d6c336de7ee8f8eb9bb4b</t>
  </si>
  <si>
    <t>712d452754c09881d4f033c110eed96c</t>
  </si>
  <si>
    <t>9834c1eb240700d9c55d61e27a553d5644b0b854</t>
  </si>
  <si>
    <t>80b92d8148339e78bb86e563a26ddc467d9b86d5d9715d0f0da447e05d2b7bbb</t>
  </si>
  <si>
    <t>1490515901a755b7e5f5606ad5a188ad</t>
  </si>
  <si>
    <t>3c378720801060356efa551042ac10c27a69b0db</t>
  </si>
  <si>
    <t>df2d4dd216abf084dcd6f37ca66d43d207697f11373daa8fd8d7d60f25a3538a</t>
  </si>
  <si>
    <t>e10cd44af8ab96a52980b3a0ca504580</t>
  </si>
  <si>
    <t>4973b8d088aee142f91fd7956ef1fe5c412ea278</t>
  </si>
  <si>
    <t>ac538d7e15e568ac2c151654c2dde0f65eb890461d091c4d924833d0cf374c6d</t>
  </si>
  <si>
    <t>730173d71a82e477fe406097d835a228</t>
  </si>
  <si>
    <t>1c036a997ae5f95de2c923178dfa279a019c5325</t>
  </si>
  <si>
    <t>6489e282864f3feb48c2e54010a0781977e68c6874953767b2b8cd897665a8a0</t>
  </si>
  <si>
    <t>54b3c45ed9401832ce6da09b326211cd</t>
  </si>
  <si>
    <t>3cf9d22af5fdaae34ecddef58b9e18618b038e96</t>
  </si>
  <si>
    <t>81e66a0f4bf1952f3b9bd91d1bcd9b934001f7756fee876f8c22d59badd25fef</t>
  </si>
  <si>
    <t>140bd3fcbe660994cec09fc0d0e04b47</t>
  </si>
  <si>
    <t>152f543cf0d9fc521ccd9bd412a4df29c4b08fee</t>
  </si>
  <si>
    <t>36dfa44dd66432b254bf784a77e7607a5fa805398ca626197045e34604fa73ba</t>
  </si>
  <si>
    <t>62843ba025853640038210497340acd2</t>
  </si>
  <si>
    <t>dbcf904708e178ca54b05ef4ddc088af9a45bd4b</t>
  </si>
  <si>
    <t>1ad33f9eb5497c19b54cf023e40e95ef7794b9076ee11dbc550f13a17eb89767</t>
  </si>
  <si>
    <t>e723e56fea71c27715abc8c4a236794f</t>
  </si>
  <si>
    <t>8d84f9382a6cdee9186866842d6e8aa8f95da885</t>
  </si>
  <si>
    <t>3e1dcc0f018ecb9ee6e7e68d77971d170091a960e8506db3c20fcce0291e3595</t>
  </si>
  <si>
    <t>d270e552c72db47a1b49870068b97bf1</t>
  </si>
  <si>
    <t>473e82ec8513a49aa9591a922d9b925c226d0e9d</t>
  </si>
  <si>
    <t>f1d31ce9c71a2e0ee33c0df71b0d45bfcd81ffef4ee8bd93c94c101a3f82deff</t>
  </si>
  <si>
    <t>1d7c0774aaa817694e6ac0f5aa3c0762</t>
  </si>
  <si>
    <t>1b3c3e28e07d96c510b072acb127299b21e4a8da</t>
  </si>
  <si>
    <t>d34da781343555af55efdeb5e39f0999f275dff072aa8c46f64e0d5eea8940d0</t>
  </si>
  <si>
    <t>1ea91710b05a65848f02c00e0a49f681</t>
  </si>
  <si>
    <t>0f7f7daf7f0bc51d86f1d4bff1a865ad9d300a69</t>
  </si>
  <si>
    <t>e5f424a769c869d7036aae604f886a49108ea24a4a2508ca0d5d0d8e5b5e7073</t>
  </si>
  <si>
    <t>8a5f80577ad34d5cccd9db78487c3ae1</t>
  </si>
  <si>
    <t>9b717481cff8d99104587de7896af3497cd3c8f5</t>
  </si>
  <si>
    <t>5987458f355674ebe4e8ac2e2d2ccde3cc6b53aff1454427ace2c7b6d7bede13</t>
  </si>
  <si>
    <t>bedb2d9b8c533892890f773520e76c52</t>
  </si>
  <si>
    <t>cf0b0ed183e383be34e358d533ed9911d8d893d5</t>
  </si>
  <si>
    <t>a1bc8a9dab4d8c7548997ba4744a46714ddc35917a1ed37c5af93e915be665a5</t>
  </si>
  <si>
    <t>788516bf74f225c27a226dc7318c0dea</t>
  </si>
  <si>
    <t>8c5c067b8aba07cebfe531e6cab37b8b9e8dba59</t>
  </si>
  <si>
    <t>69a3ae8b74868fb40e1f0a57cda9ffcb890fd5fb9925d733356602b01b6e06cc</t>
  </si>
  <si>
    <t>936a377e970aa3b708c3ac371ed994a5</t>
  </si>
  <si>
    <t>a659b767c4cc2b442068b2a60c22b5bc16cc7793</t>
  </si>
  <si>
    <t>cd9e471f4517f8602129afc81d6946e832a94e6f88cdcadc6815f83eff66fb21</t>
  </si>
  <si>
    <t>9697b036acf8876cb1fcdebd59d7c558</t>
  </si>
  <si>
    <t>1f6d430f5cab3bd387f1f207e68236d1764c3fe8</t>
  </si>
  <si>
    <t>14e736846d5d46ef96ddf61ff565c6c832616a0d9acd04f81a4d407bd73a039a</t>
  </si>
  <si>
    <t>f75bba6d7bc1a7d686a86981eb034fd6</t>
  </si>
  <si>
    <t>2645602d911f0d67df538233a4af7c9a8374fc58</t>
  </si>
  <si>
    <t>daa5313a7cd1d0d74419f51aeec8d1d997f1e445144d2686bb1577d3aab751d3</t>
  </si>
  <si>
    <t>d54202453c56e9c04b76e511f409b386</t>
  </si>
  <si>
    <t>b2b3e3d75212516af1549a063361f5ca200bf098</t>
  </si>
  <si>
    <t>bd5318cdab5a4e1348bb80091e756a273a56c164367dc6bcfa4fc6cc26c57db3</t>
  </si>
  <si>
    <t>0a06d41a42cf3b01e5822dbcc2ef4f34</t>
  </si>
  <si>
    <t>b5b5059cd2826e4ab96759ddfe492cd398e363a5</t>
  </si>
  <si>
    <t>b76f5d6ccefb9bbe1fb1b88689e64665b84e32b51b391e3df28808adeb2e8f52</t>
  </si>
  <si>
    <t>90cac6abd4a5a4f6e029cbacff78709e</t>
  </si>
  <si>
    <t>bd3ba7cd4113be57962b276a0ad3b91335ef51f2</t>
  </si>
  <si>
    <t>7914f260d87452a4dbcbe9929bb8b2d7e647a7d56796c81cf756f8b7284c80c6</t>
  </si>
  <si>
    <t>6611f488e2257507bc3c851ce6b43867</t>
  </si>
  <si>
    <t>64e713f82cf54712307ecb8ac81e394cb5d3dc5e</t>
  </si>
  <si>
    <t>026b8c94f3c433c6e53e1ea520fa6c717f4783b81bec29b28bc9f33b2ac3a3e4</t>
  </si>
  <si>
    <t>db2b815199e7423d4b61ae7c467bd05e</t>
  </si>
  <si>
    <t>561e2decc185c90323b0f2c48a0f59bebf8b4b90</t>
  </si>
  <si>
    <t>72d424a709742e5ab945543259d2ab1434dde06f563862016ae98c1ad5d2d9ac</t>
  </si>
  <si>
    <t>7063cb1fdb87bc5f3461404da84d7997</t>
  </si>
  <si>
    <t>859bd727280501e0a3686bf0f0b92cbc51108d19</t>
  </si>
  <si>
    <t>153eee0658bdfa1afbdc3dbff9618f83d7749a4ddc2389fd1b604e6c9df9182d</t>
  </si>
  <si>
    <t>476636ceee68d5c649e39486d235d954</t>
  </si>
  <si>
    <t>90ac389bec3744544cdb3461e5eef4240dbb4e39</t>
  </si>
  <si>
    <t>0b3bb248cde08e4760c1c4226c6aee54e468bc4e88154a5d6716aa5b95a785cc</t>
  </si>
  <si>
    <t>dee880de3309cc34725833de739582d6</t>
  </si>
  <si>
    <t>47212743ce918f18524543ed862e28905701d996</t>
  </si>
  <si>
    <t>c7c24d0314b348b1ba9240ddbabf724cc1d7d329f9d2d71e7c976aa3c09a0cd7</t>
  </si>
  <si>
    <t>582b75478e7075cd548f40dd2e0a0424</t>
  </si>
  <si>
    <t>4276a2144964cc5de1644dd7c3aa498151d21566</t>
  </si>
  <si>
    <t>6b4ecc4812abf9fa8a2edbafcb5f8c086fe0360fa8d606646c3a75c2f28a9ce1</t>
  </si>
  <si>
    <t>07c24320e46fc6a875ec44d93394f5f0</t>
  </si>
  <si>
    <t>2c9fe47dd0e971dd1369ad6037d318e1e001211b</t>
  </si>
  <si>
    <t>21f3bbb2ffefbd81fc1ed97ec5f6ae62d569f2315258f368fedda47545cc49e4</t>
  </si>
  <si>
    <t>6d0e35b33f74e6f36eafd01de04c02d4</t>
  </si>
  <si>
    <t>9ff72452239337f3b4366463db491096a3d11557</t>
  </si>
  <si>
    <t>68499e4c7dbc5d6b4dc64dabf0af18f95c14f8ea5d69c2e6feb8df439a997d47</t>
  </si>
  <si>
    <t>e6a11b1db76118d99451b499ee549ac3</t>
  </si>
  <si>
    <t>aee4f91f03c11c6342e043618e1f1636c9f313aa</t>
  </si>
  <si>
    <t>a7f3ff0eae55a5bdb2151ed8cccda01539fe2ca0f55ddcb3338df5a44b6f63db</t>
  </si>
  <si>
    <t>317af32244813a89cb9bbe5c46c87a1f</t>
  </si>
  <si>
    <t>afe5b892ff9c0a8bba4a183b67d28200e18195bb</t>
  </si>
  <si>
    <t>60e06ed860c8a28a1ec7dc189f4746973ebcb4acb22431a50abdc4d9297d453d</t>
  </si>
  <si>
    <t>36062606402a35402c26cf299095a637</t>
  </si>
  <si>
    <t>7290d3826a8c49f827961b4d424b54fa414e2d74</t>
  </si>
  <si>
    <t>3e81b158997edffc16a869a129a07de9703624b787bcb54cdd82751df1923362</t>
  </si>
  <si>
    <t>b510db0bbd3c024f5fadd068b182edfd</t>
  </si>
  <si>
    <t>7542a6ac346a200114d7910f0f06e7082f0c0210</t>
  </si>
  <si>
    <t>69357bcf930cdf8f6373c5be4d299b038561c2c770b7dc80c6f70c45978951fa</t>
  </si>
  <si>
    <t>068169252c6bb9baf55ddc340d0c6fd1</t>
  </si>
  <si>
    <t>f13b9cfe294d195f37e5623f7b24de17523f43d4</t>
  </si>
  <si>
    <t>a7aa2ded4a63189acd2b14c10d3431df2bb75c0697f75fcacc453df7b272bdfe</t>
  </si>
  <si>
    <t>5851d7d0a652db5e73cc9f4deff6a10f</t>
  </si>
  <si>
    <t>030ba4f6ee6e74b185d7e2ef272105e6fd6743d9</t>
  </si>
  <si>
    <t>3eecd8bf5422880e1e5eb44ec53e579691c6dd78da62b423d61570f7f62a95c8</t>
  </si>
  <si>
    <t>f157e22fcecea74a164d55ce3c7cf9ff</t>
  </si>
  <si>
    <t>e323b8c109797b42e61ffa1d1741c0c9d52f6e87</t>
  </si>
  <si>
    <t>5787ca0708c1e896c47487c2d8e103db5d254d80e86ab093927a6a4879f3e3be</t>
  </si>
  <si>
    <t>912589e850a78820cbb39c73f6d80cd7</t>
  </si>
  <si>
    <t>d517c0453f530c5f058ee939beda582f90448327</t>
  </si>
  <si>
    <t>ed0299d00978e575160813df18007b6f667178bd502682671e82b6417ae9af8e</t>
  </si>
  <si>
    <t>fcd9b48dcda1e91ffa275c331d165a9f</t>
  </si>
  <si>
    <t>9f9967d8d634f9d701159efe37784edcbf2c4f11</t>
  </si>
  <si>
    <t>34ad1d8b703e3ab080304ab418bc94cdae0fea1c047ecd3f9e8864b039f7bc7a</t>
  </si>
  <si>
    <t>bac790ad5737b7b3a52493aa1249f70a</t>
  </si>
  <si>
    <t>07484cc17a74f83b2decb7f4bc1ff99c53cfbda8</t>
  </si>
  <si>
    <t>0e41dd8b94a4e6f160b873dace07b6456919144e33b79633bf6bc3374510197b</t>
  </si>
  <si>
    <t>1e05f53f9d6b9ca9740bd0c0b80266fb</t>
  </si>
  <si>
    <t>dbbd58e1743769250da9be21c7f638f773990242</t>
  </si>
  <si>
    <t>1d10f3e09111bacdcefd99329bb6fa0c995e8e8388470bac408a63fde5f2ca17</t>
  </si>
  <si>
    <t>91b4f7bbc9bc566307a7fd878f8049f6</t>
  </si>
  <si>
    <t>23909293c52f9cb7b47f88c4ee4a94ea7f2ba65a</t>
  </si>
  <si>
    <t>38b05badcbeb96da2b8fea4a8afbaf5bf07a8466355b29067abd0c54c51ebdbe</t>
  </si>
  <si>
    <t>300451a7d8c0ff4ddbc727c7dba33652</t>
  </si>
  <si>
    <t>ae4b46d277ee573e7c50f4a0265f032c223b9723</t>
  </si>
  <si>
    <t>3360645cb7f248e4b18228c1ee5801884cdd75659e471c67919eb25ef3eeb435</t>
  </si>
  <si>
    <t>02c3e599f5abd63b2760dee6ca803288</t>
  </si>
  <si>
    <t>107e37f0566bcd9b7e5ada437e82f1a080fa3972</t>
  </si>
  <si>
    <t>e15e31152be86f38d08516bb1cb3b7a537b6f351599f09c5aa513582029c984d</t>
  </si>
  <si>
    <t>d661735adff41fda32805d97e5d4a906</t>
  </si>
  <si>
    <t>0b5bdd38a0715cb6de8c84ba07d0d514a5dfedc0</t>
  </si>
  <si>
    <t>54ef97b7d24e7fd9705aab9573c6fbb99a2938aba7b238bfb564cac13ddc90b5</t>
  </si>
  <si>
    <t>38479aee35cffba64a8fc825999f692b</t>
  </si>
  <si>
    <t>295455aab85272acc80627aeb6533debca9d0ad4</t>
  </si>
  <si>
    <t>173825003184d8764d5a9b5aec3a8ea9ed0bb50db9987cf5bd098934b001a97d</t>
  </si>
  <si>
    <t>5a393872c7d7bce169bd1dd74c2b6754</t>
  </si>
  <si>
    <t>3a6c09f97cebbb5ee2057690a607abb984d224d6</t>
  </si>
  <si>
    <t>9919eeb02269c90033a7ef06a2b793a4b5b8e66e9d97cabc312ca4ab049ae7a0</t>
  </si>
  <si>
    <t>79545536b1d8912839032f90d600319e</t>
  </si>
  <si>
    <t>99973d7a8b3a3d46112b6180c9a0a6372fecb875</t>
  </si>
  <si>
    <t>9c8df2457b329ebfd9eaef069c821b2b0348bc5214b6baeb6022fa9f2a43c007</t>
  </si>
  <si>
    <t>c25822b29210645dd40dc054f68b5272</t>
  </si>
  <si>
    <t>53d12a33eefd41089f571930c37b0af5631a4eb8</t>
  </si>
  <si>
    <t>44753e21761d02ee5e9123134f29d8135db581b9776acb55a12d18ea63f5eb25</t>
  </si>
  <si>
    <t>89b85e39b543806c16431e5dc80a68a1</t>
  </si>
  <si>
    <t>f503e8e71d2050b01c229d1b18dea9de16dbab72</t>
  </si>
  <si>
    <t>87c361249bd0997f4658f2cb2b8c4522ad18850be7436efb7ea7d49323f5a676</t>
  </si>
  <si>
    <t>88805f99dd0163ebfec982e742dcf03f</t>
  </si>
  <si>
    <t>00945c6644ce318efffe748c5328aef0868e180a</t>
  </si>
  <si>
    <t>7159a9c434bd5d495591fa1463558979ded613620f034010031834c478da221e</t>
  </si>
  <si>
    <t>d40674d7ec8c4ad8fc39bfd59503b84e</t>
  </si>
  <si>
    <t>dc96f5ce00d0d8413484d768fe04b4877c272bd2</t>
  </si>
  <si>
    <t>162bf69a9bd3ce461632e5d76847e89e90f4aa7930c7904001e286a27ebaacf4</t>
  </si>
  <si>
    <t>9f1b057bed0c953aeab0882e7ad1c02b</t>
  </si>
  <si>
    <t>30ead221e516dd1ed60d79011ea2e43bb9c3c930</t>
  </si>
  <si>
    <t>c922095a853c2c80f1b54c97983dc63cad5f799c4fc6097fcf4183f9f9748c01</t>
  </si>
  <si>
    <t>655289ecc97f057453517b516bc8263b</t>
  </si>
  <si>
    <t>5b439ce562f62947a257e5bb097ce2b6e1a9dfb9</t>
  </si>
  <si>
    <t>bee6e6c62360eec87f4d638488ddca4290249fa7f3759e5535f1550ea7dfdf9a</t>
  </si>
  <si>
    <t>0e6eb651d0d6cbae42da5a98141bada7</t>
  </si>
  <si>
    <t>6ba8ed7ec3db1194bd8c993cfc1379da8812031a</t>
  </si>
  <si>
    <t>5da726ecd4fca2719ad4b4992c4731b8923282074673b0f5814ec2744e62e855</t>
  </si>
  <si>
    <t>b8d9c040b2b0f36e7480619a5e9a6c54</t>
  </si>
  <si>
    <t>317ae29b5f9053ea82f4fb19fba4ed8df9630ce0</t>
  </si>
  <si>
    <t>b5ddbf3f2fc9a7c0e52b2374bfc2e3fa0581b970bd9a32cbead77e254d1950dc</t>
  </si>
  <si>
    <t>a929000c36078dcd354242db7673f465</t>
  </si>
  <si>
    <t>62b90ed9dc288e20cf538b1e5576027f26823cba</t>
  </si>
  <si>
    <t>25e68ca403bd46f1a09830038f78afd56885b80bab4028500895c434864da83a</t>
  </si>
  <si>
    <t>0c8754d31382d908e1037e9e81c636e7</t>
  </si>
  <si>
    <t>7f0e137a93b6f90aa7368c4ff65451fbad0fde02</t>
  </si>
  <si>
    <t>2bad1c48415dff702d7a6ea5192d3e5038aa1278c20e74fc494342ba47f44a1f</t>
  </si>
  <si>
    <t>3877afd1cbf5f11896731f215714cbcc</t>
  </si>
  <si>
    <t>04b4fc9a8213f3b5cce17f6143ad0ca2ee016264</t>
  </si>
  <si>
    <t>6db940942119708f11cd7b2c3094a82762c4bd504fd010f82290345c0f30e251</t>
  </si>
  <si>
    <t>a72562b380098c5a203200fb6cd223e8</t>
  </si>
  <si>
    <t>90e8ecd1fd961089e551f5c5c88818ef844b976d</t>
  </si>
  <si>
    <t>d46e9dbcbee62fdb22b4c10e217c9aa45df229e8232e1521688e91c48bc032d8</t>
  </si>
  <si>
    <t>853940c9f473959f822dd0e1d1457d2b</t>
  </si>
  <si>
    <t>70cf123c3ce61308d3f75fbe30f87c69ff3a148d</t>
  </si>
  <si>
    <t>7dbbb74d8f38a085cab8534fe2837632e4d684a3674441edc0a9e2fb9796b747</t>
  </si>
  <si>
    <t>06e01b74bd130665d49dfd9d5cd64f1a</t>
  </si>
  <si>
    <t>7c8bb0d0f4949648bb93db1f36794590622f1514</t>
  </si>
  <si>
    <t>85217283f95037286f07bd0a563ee06f81d1d804d65cf4eeb0acb109ff820394</t>
  </si>
  <si>
    <t>c0c9ae4d8ded4acd64dab0d2d58fb3ba</t>
  </si>
  <si>
    <t>ee4e3bf4c4bbe5787d8d9df6c2851bdada0d6a04</t>
  </si>
  <si>
    <t>9df167411cb0ff4ce267f8372a5c110d951c50b66e3376c70315517667baaf08</t>
  </si>
  <si>
    <t>8ba226edde6af74a4a4f18ba171a5df3</t>
  </si>
  <si>
    <t>55c9e17d67d7ad832dc17eaad1f03d25761a8730</t>
  </si>
  <si>
    <t>95cf308fc6e4d8d9252ad35984650fe7064920b35d0554dc7f1a75c8531eaed6</t>
  </si>
  <si>
    <t>287d3d93529c8d5f19789f6da6f4a190</t>
  </si>
  <si>
    <t>64648b4aa5aa05311ecf9450d0fc2117eedfefea</t>
  </si>
  <si>
    <t>49cd446903af6aba1173b028e24b359abf299cb889f350c363f9b07721f5b02b</t>
  </si>
  <si>
    <t>1b3adf3d6203dc9cc39cfcf55b6c1812</t>
  </si>
  <si>
    <t>c60fa7624dc4da9fe946f3ef1c41269bffcd51a0</t>
  </si>
  <si>
    <t>ef35c42fbacc5ed89289e6c39f6a2c95eb58090659472ffa05feffb077d1e445</t>
  </si>
  <si>
    <t>c6e53cf48f876103d27093320eff2489</t>
  </si>
  <si>
    <t>092eb26d9dfa6ba8de5ffa1a0c2080f664f6fb2b</t>
  </si>
  <si>
    <t>63459fbc5c172f907313ce8b4ecc87ea3379e73790a6e5152dcb4cb60095b676</t>
  </si>
  <si>
    <t>76a9fd1a558a12c5b584c0d1210c3600</t>
  </si>
  <si>
    <t>095f54c23596d200cfb42519e5dc94652c617e21</t>
  </si>
  <si>
    <t>92e6304746227721594bfb3c48a4e260f7eeea512b5861cb14e86855d976088c</t>
  </si>
  <si>
    <t>89234c31ef523baad9e651107c132323</t>
  </si>
  <si>
    <t>034ac5706fa22cbc2216b242ae62d5cdf2c298e1</t>
  </si>
  <si>
    <t>b752a8c3fe8ceee4359cfcea061809fd8d365fc6a4b7853ed338d8bf90d3d2e1</t>
  </si>
  <si>
    <t>68111e35aeb53c0475103e9d0610e025</t>
  </si>
  <si>
    <t>89c900bbbfb06a1026d66bf35207cd4f906fc2a2</t>
  </si>
  <si>
    <t>99faec1f55e9550b13500283c966400a24de0086c598924ed8a4b858e18e2e42</t>
  </si>
  <si>
    <t>acffdd53fa29523bd69ecc51734dd30f</t>
  </si>
  <si>
    <t>83a0e056492fc2e2fb07bbf6061070c5fe66125d</t>
  </si>
  <si>
    <t>e65c9037a0912c7940d6bd5b0d9b5a028c44279c351c92a58c7a779206397d45</t>
  </si>
  <si>
    <t>e1711714b9353b49a8faadf21f7f79cb</t>
  </si>
  <si>
    <t>9487af4f24a2766049977037f45630ac7ee21448</t>
  </si>
  <si>
    <t>a8cc0c94a7c61e45d95ea8daeccef74d302c95415b2865b4a5ff8cb0bfc74cfb</t>
  </si>
  <si>
    <t>8c1589ffa73dcbb6f7248f529a5ac29e</t>
  </si>
  <si>
    <t>f5336d1989eea7b8a3a08f455ba1cd02450e023f</t>
  </si>
  <si>
    <t>f5ab37f64ef245679f2b89ec5cfa99859ed83d7298ac0bf4a69b6190dd5cf3b1</t>
  </si>
  <si>
    <t>606964098f8cdee6b510bc5fd06106be</t>
  </si>
  <si>
    <t>116bd63c526ac98ee3fad75adc6fa7ce29979411</t>
  </si>
  <si>
    <t>c7254fe3c725ddacdcc445b83247792590f3d5816f3042bf41d014ba2691f76f</t>
  </si>
  <si>
    <t>1de9c817741fea646c47a52929a8f894</t>
  </si>
  <si>
    <t>5adca9f83f7ba67ed753cbe90c9740d3d1baf223</t>
  </si>
  <si>
    <t>17b7344f594cdfbe8d7ee0c9dbd8919c404f1e731121faa1974c8bc5517f2917</t>
  </si>
  <si>
    <t>ee4f0a474db7c13536474f0d0616db66</t>
  </si>
  <si>
    <t>bcc831ba46d1c0947857fab1db0c905a565f66c3</t>
  </si>
  <si>
    <t>cff299df6580d39098ae2276ed99ff66b3e484ffe5d4270527883fba746db4e1</t>
  </si>
  <si>
    <t>85c6cebefdfe8abf67c669985439332f</t>
  </si>
  <si>
    <t>10334950872ab15a650c0794f5691108a2a47623</t>
  </si>
  <si>
    <t>376b48cdc54849b0b16eca3f8f3ef8b6f3490f79ad8a027fa49c7761a2b2cbf3</t>
  </si>
  <si>
    <t>f1a9d5eafb44992dae9691ca318a0984</t>
  </si>
  <si>
    <t>52e2d8abd8b82fff83aaf4c3b60df61efa46ac1c</t>
  </si>
  <si>
    <t>fb06133291314a6c826849d121d295be339d532d3ffc8765729a120cd35b7411</t>
  </si>
  <si>
    <t>fe7f79269bda71a282060dce6bfb8847</t>
  </si>
  <si>
    <t>b4e886ccb353edc88ab521756f6e058ffb0f8a49</t>
  </si>
  <si>
    <t>d21e146d68e2df1074cf293b4b94f0140b3fb61a218da4dc98cdd5a0f60333aa</t>
  </si>
  <si>
    <t>b7d0ab61eab627183149dd4120b15d80</t>
  </si>
  <si>
    <t>b45404617ac36a1b7a9b59d091123271cda815d7</t>
  </si>
  <si>
    <t>f221a5daa584aede4955ddff2397e56797ac3d806619b9ae485f8a70847cfb48</t>
  </si>
  <si>
    <t>39e62481cb2c84845f2a433cca4212f5</t>
  </si>
  <si>
    <t>0d55a139c0f86805a7bc65e36b1dccdb490c7650</t>
  </si>
  <si>
    <t>7a78966552773cd76590a122f7fb7ee8c94ebc47213e4feb422dd82f4be9e2fc</t>
  </si>
  <si>
    <t>1092bea205b907d56345ffcfbbc0283c</t>
  </si>
  <si>
    <t>c993c79d370ac7363c471bb3717010d9890ba2ad</t>
  </si>
  <si>
    <t>ee32f9e05c73a4cce4299d7903a29a546c444558a12f2a44347e7c472af6f63b</t>
  </si>
  <si>
    <t>490c5387f009ae45bbc6da9922f064f1</t>
  </si>
  <si>
    <t>692c238b93c42982507d07ccee3a622bb1156c1e</t>
  </si>
  <si>
    <t>73ec9ec779de9e19120ed43feab4342ded92ad1c73ea7ca96d30294394dc9c11</t>
  </si>
  <si>
    <t>8e3b8e2b37ee12bd0935d4c552ce0f82</t>
  </si>
  <si>
    <t>8776cd618584841aa3d0a315c839c59cc68c6f08</t>
  </si>
  <si>
    <t>b725e378c367baf712bb104dc69521ef46a6d1ada996af357e35c82c005d120d</t>
  </si>
  <si>
    <t>477b3f769bf3ee18d16726de526091d1</t>
  </si>
  <si>
    <t>16d2e4dcfc1e443ce803ed9b10c49f2f65ef5975</t>
  </si>
  <si>
    <t>cc503a40a052b662a564864b5e9977473731007a340efba248790c5a7e3fc179</t>
  </si>
  <si>
    <t>67943d1be321c01016ccb469c327b97e</t>
  </si>
  <si>
    <t>91a8b6970d301e19235367117736245dac45f234</t>
  </si>
  <si>
    <t>647764e61613c7b082662dd104e7220de17dce1f40536d83b6d4345bcc924314</t>
  </si>
  <si>
    <t>33b8f0f9b80bd99a929f19c4772c17cf</t>
  </si>
  <si>
    <t>c3f7ac5e6c8b8f4bcfcd927170911fcefab96280</t>
  </si>
  <si>
    <t>b61e5d35b5b82981a41e8df1e439dd4f014c68fdcb22298c52eaa6dd15f33a80</t>
  </si>
  <si>
    <t>999e085b15b1da6a74c8f165e079f66d</t>
  </si>
  <si>
    <t>d30fb25d3152d77411e605ceb31ee123e76cead3</t>
  </si>
  <si>
    <t>227885c3fe7cae8fa251e2063a481b839cad515775c4a0a3cfc582d4eeaab1b3</t>
  </si>
  <si>
    <t>f743406c542b865cb2125afef585bac8</t>
  </si>
  <si>
    <t>18151c7a18cca34e7d9bd5028e03034802023c88</t>
  </si>
  <si>
    <t>f01fd8ae853b687452b53da4eac2a69c23c29487aac418a4651054acee712501</t>
  </si>
  <si>
    <t>0b2257e6d4cdfcebdcca8c7ce4252254</t>
  </si>
  <si>
    <t>5c80ec6c20b87e156d98982c366a2c70a9067f59</t>
  </si>
  <si>
    <t>678c07dddc1644d08b6e8a3fcebf224c79a74df5f0103a4fa205be4c5bd77f5f</t>
  </si>
  <si>
    <t>b6391cf5e9db4c9215e0167490d8d18b</t>
  </si>
  <si>
    <t>61c0ff31891687dbda3119ff1685b806d1d3f6e0</t>
  </si>
  <si>
    <t>976d53873a6a232dea02cc168257e72b42928d608c2e006a9c92bcfcd35ccbc5</t>
  </si>
  <si>
    <t>ff6f8e1802fd3e7978b943c887668077</t>
  </si>
  <si>
    <t>2b2018d1ec0f16b289e3d5043eeaab7871612dca</t>
  </si>
  <si>
    <t>f6694e5f36fe8b1dd789988ba70cb26f2c5e15cae39f8033307955ba2b1de79a</t>
  </si>
  <si>
    <t>9628f59fe79584d55f4002c1bd0cdde6</t>
  </si>
  <si>
    <t>bbe9c97f8bee16aae8e15afc232e9fdd66a2d268</t>
  </si>
  <si>
    <t>cc7329414fe6c8c982f39502f3a99f67eb6d37b2cdfe326e4a23a16635ce3709</t>
  </si>
  <si>
    <t>891bfcd9acddaca41ea06a828daac39d</t>
  </si>
  <si>
    <t>d6d5fac1c86f33a886a97497b6921294adf81f93</t>
  </si>
  <si>
    <t>28916dc8e459ea3838d234500a73aa9b6301f4bf38b9d996afedf714f84c9a2c</t>
  </si>
  <si>
    <t>b0a077aebe18631f25b27f235947ca8a</t>
  </si>
  <si>
    <t>f188447e7f88ee5a3e89fdd839be7044870ab6a0</t>
  </si>
  <si>
    <t>b5d30b2c85a597def3c19a5a20f3a3a8253b8a8697b6b9ce02bcd90820751adb</t>
  </si>
  <si>
    <t>6a688296926a4f4a0229c60a95a811e3</t>
  </si>
  <si>
    <t>d03047d5591a65c2543571c3b2dfdd294421584b</t>
  </si>
  <si>
    <t>93fd720522f9490155f08ce663334c95618cca44d402dadac773b9882d43cd4e</t>
  </si>
  <si>
    <t>50b195df819c82de9c3cada30d1f51bb</t>
  </si>
  <si>
    <t>3c9df4a79a37190289660c5b66d476431e1252ac</t>
  </si>
  <si>
    <t>55f6cb6c65c8439be3b48f86fd316cfac4de4e99604e5360b6f28a9cbda648f1</t>
  </si>
  <si>
    <t>a9439616725868c3a008622afbd417fb</t>
  </si>
  <si>
    <t>c72adf1a5a0e4a2710c243e0f927cd0530027d12</t>
  </si>
  <si>
    <t>54a697cdd0edc19fc631b566636950110d4be2c0c2824f484c529de3ddc6e937</t>
  </si>
  <si>
    <t>742caa249307f17359722928ec787a11</t>
  </si>
  <si>
    <t>93ee63f92ff03f6442a2844c54687f2b32ee9d12</t>
  </si>
  <si>
    <t>bb04d2234237b7385dac7207d5e220a1cb24f97f342aa4bba6434b3b2cdfe795</t>
  </si>
  <si>
    <t>003128a6d9e5bd1b74d20656ae0812d7</t>
  </si>
  <si>
    <t>01da175d03700e3fd649da973020b431328308bb</t>
  </si>
  <si>
    <t>90e932db48f55a7871a70678c4674f1b7b51a58762b0eec84482e154fbbb4a33</t>
  </si>
  <si>
    <t>bb05365af6d76daf90fd572fa35f1e69</t>
  </si>
  <si>
    <t>1801bea39eb611ebaaaed6d7145f1e4d3f6b2141</t>
  </si>
  <si>
    <t>dc0a7e4bfc630021625335126a6f9950960e49b840c2bec562bd04ae548adedb</t>
  </si>
  <si>
    <t>1dc473e866cae2b1c88f42b89dc39b0e</t>
  </si>
  <si>
    <t>6b0a60a00a95ff14917d0a42d1ebff739e70d486</t>
  </si>
  <si>
    <t>42808470574878fa9f2403e527a27ffc88b043c0aaf47e83c228f8e99b961cd7</t>
  </si>
  <si>
    <t>4dfd533517fcf2fe8d55b6a221ac7417</t>
  </si>
  <si>
    <t>4566d0fee6c38244b3d468a710c2462f9ddfc1be</t>
  </si>
  <si>
    <t>bf4fe514770a4f1f1662c939e5ae35a1e5567f79540e7b57f55de5ae8063747d</t>
  </si>
  <si>
    <t>ad40c5b09df0601748ef896a9184f8ae</t>
  </si>
  <si>
    <t>1004ae057538710ec095ab163f90843d54085d4d</t>
  </si>
  <si>
    <t>370caecf3d04e4f5ce5940dc9ac6958791b08bdd8bf8b63c88758441dd9fb11a</t>
  </si>
  <si>
    <t>47ca40939e1a138b97d9510993e1b7b1</t>
  </si>
  <si>
    <t>e8cca39705265c64e38539fab0844605f3dce29d</t>
  </si>
  <si>
    <t>40289ec7020400cacbb259fc0c0849358c1b8c4a011eadf4e2e9505c0d7efd68</t>
  </si>
  <si>
    <t>fbf3cc686c63f102b80049f2301be398</t>
  </si>
  <si>
    <t>bb8536d2cfc790b740685835dacd0a8b0dc90030</t>
  </si>
  <si>
    <t>a86891ee657f3ab06e059ed3eef55dc9379c49539f78091ce5ef8d176a1e0c7b</t>
  </si>
  <si>
    <t>08bd184c0fa99ed77ef29fce4501acc2</t>
  </si>
  <si>
    <t>9538294550b1a51e346a52e7d4d6b680c967979e</t>
  </si>
  <si>
    <t>331f29a9498bb73ca7aa518c4f13245fa421ab1ca3a365e7e1a0c514977c02e3</t>
  </si>
  <si>
    <t>e7628169a3c752ccef986912d0bc35a3</t>
  </si>
  <si>
    <t>d5fa6b28ddcaa3c514e07151cc0c4c29bc950693</t>
  </si>
  <si>
    <t>f313655b796f675f1b5cb1423b7e4658ef33f1326102a1b408199327f9f9641a</t>
  </si>
  <si>
    <t>5addda44f7ade29d0fac8de4f07d9e6d</t>
  </si>
  <si>
    <t>cfc81050a4455a92708be67bad15cab959067568</t>
  </si>
  <si>
    <t>721fef18c3b35279808eb9086c8c2d96548dd37dd19c4374028f6a8f0aae26f4</t>
  </si>
  <si>
    <t>bef97ca51953649a96b5ca8f91406765</t>
  </si>
  <si>
    <t>d73afbfba58ad671c92a23e7415caaae1c56be9a</t>
  </si>
  <si>
    <t>52e65a62768bf50583d5056d6f078039e951120461a3c8826281f081cbf30228</t>
  </si>
  <si>
    <t>0646e32c54ecb29c62641bcc9491040b</t>
  </si>
  <si>
    <t>af0b24501cb8cbfb963838a07df50ca6b0a74465</t>
  </si>
  <si>
    <t>e3e96ed485d63417e8347a1f32b0206668533dd74885cb3c430fb58fad296111</t>
  </si>
  <si>
    <t>bab49931c9fff0606089a80e6a4a9b00</t>
  </si>
  <si>
    <t>039a88f9476d4f3bd955905f59cffdb5432bea71</t>
  </si>
  <si>
    <t>8a738607a11d3ff9916abdac3a9a4ab059b62ece51745467516d21999c099a29</t>
  </si>
  <si>
    <t>ed4073339ebd5e39b0c14a7f6aa0b96e</t>
  </si>
  <si>
    <t>3b78b5c9a3ff4ee2efba4355112f4b101243363c</t>
  </si>
  <si>
    <t>701b65149540466a30227ce26cff2c0e1d59217db2bcc7dceab53e1055ed89b9</t>
  </si>
  <si>
    <t>1147323f36ffb163d200a50a2a78d290</t>
  </si>
  <si>
    <t>f1723c43219eaeddbb1cccac13ad0d4fde085855</t>
  </si>
  <si>
    <t>1e89f7c01fa90a1e03ea3dd5aae1343794fcc403440a5713e76c3147c30ad76c</t>
  </si>
  <si>
    <t>a0fe3c9f3814d0099d16d29aaeb0294c</t>
  </si>
  <si>
    <t>c16c19f7f5a3f18b7ebf26932929c868d09ffb6d</t>
  </si>
  <si>
    <t>730c8d499289dedfcadd365e66b7be4949708fce89fd868b98b85c3c55d838a4</t>
  </si>
  <si>
    <t>8ff0634606680f3a082a1ab62bff4e47</t>
  </si>
  <si>
    <t>d5a10a5ffb78544066064a31d1cd7139c85b47ad</t>
  </si>
  <si>
    <t>fbd3845e0cc824504eaf75d55dc4cac4346e527a261034cfdf1934b57f84f7f1</t>
  </si>
  <si>
    <t>cfc9a766f51c35b0cdaf0db003e8e2e5</t>
  </si>
  <si>
    <t>4f194020568574c179fe8f6c37e0b6d67f8dc070</t>
  </si>
  <si>
    <t>299326e4c62ba29f243c8eb341ec946cc3438fc215c03ae5b3dd2c662b54fb6c</t>
  </si>
  <si>
    <t>c507c51a6b238f1709153320d7517152</t>
  </si>
  <si>
    <t>4f28fcae7ede35129c95f3cbdb716f88c05626a7</t>
  </si>
  <si>
    <t>30e736e18ace8992bf9b2bb33cab79491b14d33513107a02b728c195c4f67530</t>
  </si>
  <si>
    <t>20023627421df8948a090ad003d2780f</t>
  </si>
  <si>
    <t>cb3aae8776838e320dd2794e5296d5917247a30e</t>
  </si>
  <si>
    <t>1105d9a9baef38e636ae9db4989d07bbe23fba30e29e9825797b4ca57e9499e2</t>
  </si>
  <si>
    <t>5a39b22cd62ac891e877c8052ef5dc39</t>
  </si>
  <si>
    <t>896667609a54b3ca57ebcb00ca81e49be307dea2</t>
  </si>
  <si>
    <t>b1920592e61a0e913f3b7be5afea934b991efae15f74b4625fde25532ea05a60</t>
  </si>
  <si>
    <t>709177b1c46eeaee9c2de1a583f43178</t>
  </si>
  <si>
    <t>936b7ea7af4a7215cfd2c34beb1a10900fa54814</t>
  </si>
  <si>
    <t>ab6c74073c6546b8e68839f5aaaea2c8f30e82df0b10fe3b1806c2dc356fbf3c</t>
  </si>
  <si>
    <t>c25a7852d8a02138a677595e5f0a7d23</t>
  </si>
  <si>
    <t>b538395a45fd73779280cf8c11dfd99a4d57c815</t>
  </si>
  <si>
    <t>4d99daa4842465964c1ed0b9136f21cc09bf6ece275dd1210ece1240978eb403</t>
  </si>
  <si>
    <t>39fff6137e159e7fc2a6f4e821312766</t>
  </si>
  <si>
    <t>369b591aa9dee6698df076132fc701504bb4f439</t>
  </si>
  <si>
    <t>d209095762c1abef159f25feaff39d85d3e7d436e9719f9ca7e295862131ee5e</t>
  </si>
  <si>
    <t>0480bca6e3e4af8256c5e633c1b5e21b</t>
  </si>
  <si>
    <t>444eb0e3b9ff7e30b6baf3233f2d625f65c43add</t>
  </si>
  <si>
    <t>20db01a4d0d7930e00c87997ce8614c7db80c9e0126f88ac34108b004dbae669</t>
  </si>
  <si>
    <t>ff2a92d3fd5ca725b15221fa5ff434d6</t>
  </si>
  <si>
    <t>f739a879efa63ce24f6aafe8b6d775979e570481</t>
  </si>
  <si>
    <t>15a3f7e8848fca3c800d523106ff4a526c7089b273bab194aab58bd5d91b4705</t>
  </si>
  <si>
    <t>3ffdaf9a4c61f5a421aa6d25522cf16d</t>
  </si>
  <si>
    <t>67d900d4f6a1ad0982e802c2f58fcd3de32b085a</t>
  </si>
  <si>
    <t>228f054bb94d4e9224c6b9798a92917b78a504f035a109f45eda97e81cc6ed72</t>
  </si>
  <si>
    <t>4431ee397018f656c1e2c7511f5e0ebb</t>
  </si>
  <si>
    <t>01b85ef5f9fec0b0fd223a2233da9de3f3e0105b</t>
  </si>
  <si>
    <t>42a28038dcdad16c04811f5afc036b823ba872dd2d4eb57386f60a07509ddc60</t>
  </si>
  <si>
    <t>9175c567a4ae6dca566a0b49031de480</t>
  </si>
  <si>
    <t>67b21dbf223ea09139ab5518acae83a4be2e26da</t>
  </si>
  <si>
    <t>2700158f34055921000a194800d3e729262c2d084dd1faa1034d0130fc32304f</t>
  </si>
  <si>
    <t>74054446f30955e82ab58679032b3a50</t>
  </si>
  <si>
    <t>493a9681f07d1521e730f85141396b72f1a54e5f</t>
  </si>
  <si>
    <t>ac1cd57bb438a3fa0ec97af294ae79150c2cdc38fe20bea97b257ee6ba43ae0b</t>
  </si>
  <si>
    <t>a924b1ca12e8a04f5745b7580643bbf7</t>
  </si>
  <si>
    <t>88af475fcc5c43205292bd26f89b2755851397af</t>
  </si>
  <si>
    <t>2c4c870f5279c06bb63b0d15a975141b6ed9c5d8d4f6bd5c6c856b783243dcb5</t>
  </si>
  <si>
    <t>74bb5205c6d8453e4a10e0d2f99d3473</t>
  </si>
  <si>
    <t>0f189605fe0f06ba5299a29a23ed72862c89aed6</t>
  </si>
  <si>
    <t>5e2a88e15bae77d518675c76f6dbb359bded2ae8fdaabe8f0751aa8c47bb9ba6</t>
  </si>
  <si>
    <t>bea0a6becc4c954879afb17bc2682631</t>
  </si>
  <si>
    <t>3b6500f56bc0b81d3d95a5ff9b7b696642e38d36</t>
  </si>
  <si>
    <t>9b701dcaeab46eeb235fc699278b8d9d326cb5ea3689b2be12583b7da2be55f4</t>
  </si>
  <si>
    <t>bc817ae4777afaef34c6a3e7dc0ce557</t>
  </si>
  <si>
    <t>fe1c7045f5eea87fc0150ee5361bd0bc3fa53f96</t>
  </si>
  <si>
    <t>31b351606611b18c429fe52b71f2ba5bf676967c0676b34b9fc9ba2c45085c0c</t>
  </si>
  <si>
    <t>0ed6fe93c4ae1fe8c6507aaec001dc43</t>
  </si>
  <si>
    <t>73cfa2c321e45d0826a30b19dd3ddf06a7485018</t>
  </si>
  <si>
    <t>9b268b18c46a64e154353dd0bea0db302b1deb9840511b3c04f0ec1078156a7f</t>
  </si>
  <si>
    <t>d4469916941a0dcf7569caa82cffe9e7</t>
  </si>
  <si>
    <t>2ea284d0e279b966fb9c5cbfc443f574c316441b</t>
  </si>
  <si>
    <t>886d97f525ffb76201e13f2e5d34745950625a11df1cca66d54d2f6f5d448b7f</t>
  </si>
  <si>
    <t>dbe683e0611d29bb09700b0801865429</t>
  </si>
  <si>
    <t>79b91641891b7d17e5aa670e1e42b736a9486796</t>
  </si>
  <si>
    <t>6bebfa3641e8e03a3dbe76f498653ad85ca90277c2934b4d11bfbf622a71de88</t>
  </si>
  <si>
    <t>d35d048ad91381ba73412acf495b0d5e</t>
  </si>
  <si>
    <t>9e2c14f94f18ad2fafc9cc702360741bdb772624</t>
  </si>
  <si>
    <t>d75053f081f3d49603c4682fd47f70b2d1a2e0013e406f395d611e293e3a45b9</t>
  </si>
  <si>
    <t>3ae29db0d835a3cc48cc336488002922</t>
  </si>
  <si>
    <t>853a5202a9d83f320a50e4b7d959ae6c02c5a74f</t>
  </si>
  <si>
    <t>e3c96614f4ea84707faa414bedbf6868eb6ab3f9c621642192be057852e0d447</t>
  </si>
  <si>
    <t>8258183c850d5e2988a90662facd6d28</t>
  </si>
  <si>
    <t>227583fcc59751735e0758b588b5a69dbf0e8eba</t>
  </si>
  <si>
    <t>bfdd1e254922e2933d6930e3ecedb062b5946c0024c66433e34634cea064c7bb</t>
  </si>
  <si>
    <t>f371a90d3e9c89dd310bb80a53c85b2b</t>
  </si>
  <si>
    <t>eb342bc13f0d34a33ac9f25aae5d053d235c08fe</t>
  </si>
  <si>
    <t>7e476c1cea89d1d5cd3fa28709ea0b6ae215652a3645aec13a41bbe88acbe56e</t>
  </si>
  <si>
    <t>5f1c87ad54a9d20c67ee5ebef5cfc463</t>
  </si>
  <si>
    <t>f6894642d4f8f06606270bb7da8250d43d16dad8</t>
  </si>
  <si>
    <t>4662cead19dc4f8ec0ff52293575c95dd965a03ff989f280fcf84af0b4367185</t>
  </si>
  <si>
    <t>9085379baf012dbde741356818f94847</t>
  </si>
  <si>
    <t>7776508c09cceff0389e88fc8a528731f7c066e2</t>
  </si>
  <si>
    <t>6fc75affc716b4c490538c871fbdf79d5c360575258b8d95a96cfe0a2c30479a</t>
  </si>
  <si>
    <t>3e9cd8a4bd9a00ac990333df99f7e6cc</t>
  </si>
  <si>
    <t>d6d84684dada73da452717b851ef0926e68ae708</t>
  </si>
  <si>
    <t>8038c6417be1e3ce9eca35a27eb758a444957e0dc71983a19e0db48483eb0f76</t>
  </si>
  <si>
    <t>e5e8d3f8ef80df42d4123f4819299367</t>
  </si>
  <si>
    <t>25e141426d64e4edfaccf0eb80c1a451cb0de543</t>
  </si>
  <si>
    <t>e152d3032a365b95087787f177fa882522b232e85c1846a6b1c6dd8919afab5a</t>
  </si>
  <si>
    <t>bc65d33a6c5fa7d1b505b1d58fd83bb1</t>
  </si>
  <si>
    <t>7986179f044ef00740c9ab8e2e9ca27fb9ca8efc</t>
  </si>
  <si>
    <t>5beb8566d6ec19f371bf0005ad3f8d9e3f7923b54175dd172eb2ff95804108d8</t>
  </si>
  <si>
    <t>917a1e1ede043810e7f24726bec74c49</t>
  </si>
  <si>
    <t>de55c06758264cea95220c8c37a656ebcdf7a6e7</t>
  </si>
  <si>
    <t>a4496ae8b41faeb783f326d77cb97a5166a4e9bbc1040833beae3903b6f98d3e</t>
  </si>
  <si>
    <t>3f05166e832347a8978d45758a149914</t>
  </si>
  <si>
    <t>dabce9959b9159723cd2912cb9f5259f29211a86</t>
  </si>
  <si>
    <t>710a93eb0a886a482457339edd9d00a1ed553ff9a523b64ac5f81a68003f95a2</t>
  </si>
  <si>
    <t>2a7bc21eb2c963210aad5cd32d21bd18</t>
  </si>
  <si>
    <t>992c61f2b668154bcc9c213bd26038c933700abd</t>
  </si>
  <si>
    <t>fdc37c4fc47750d1fd272e035844643fc156546ebaeb6d0f27387ba3f15146f8</t>
  </si>
  <si>
    <t>620342e0db4bb21cc8a14c37d2c7b92e</t>
  </si>
  <si>
    <t>391d94ce71b01e2dd1112e042501d9dd86648f7f</t>
  </si>
  <si>
    <t>5b97c3bdee5fc3db720b2f5dc8612de87ab593cb56de65002b6404e4a3b666f6</t>
  </si>
  <si>
    <t>dc69d2ab86497d93185ca22d7324e208</t>
  </si>
  <si>
    <t>0d7858e181ea43fe1d77ad20cd28bef16838a58c</t>
  </si>
  <si>
    <t>e043c9f9fffde924969f2ce7764ff95c7e949af34d56d771003ee98b7b7443d2</t>
  </si>
  <si>
    <t>1c3a9d8b39fa4b16524de8fb8ee7425f</t>
  </si>
  <si>
    <t>73b6e861e35980d0912159fa6bb547f6fea51a87</t>
  </si>
  <si>
    <t>c94f5059347559c25207487e9f7467e3f2a2eb5099401a3d738f3df439608402</t>
  </si>
  <si>
    <t>46b3047bc46dd05c2521abf81f29bd4c</t>
  </si>
  <si>
    <t>4c6ff890fc5c3d4a2c026208d8de4a3d5b6cefb4</t>
  </si>
  <si>
    <t>2b131efa432f741319e933c0e8dfa1fccac67b50539dd426999793a6d23cc1ae</t>
  </si>
  <si>
    <t>bcbe689813e7cf489279a66d1e3bc156</t>
  </si>
  <si>
    <t>1cf01ec4b0e51ae53d630ca39a9528c99321a1fe</t>
  </si>
  <si>
    <t>c045150b7b2cd86665f8af84245286c6aabd255310d858778868b60fc9366ff3</t>
  </si>
  <si>
    <t>80a0a872935685476ade5f9358acc8ec</t>
  </si>
  <si>
    <t>f8e04c803e8b681a9e85b7c01e0cc4fbf8d9042b</t>
  </si>
  <si>
    <t>5e3769c3cd7ab6d8d6129f97fa6b57fdd61884de31bcf4dc82a9d6e7b996a9d2</t>
  </si>
  <si>
    <t>7cdaa59f5f1d8842e13668456ea1afe7</t>
  </si>
  <si>
    <t>24189721f660d00756347b6ca2e131c1471b6a33</t>
  </si>
  <si>
    <t>416060eb6029eee1a1d83bffaa5740abc2a15ef675031bab01b8624637ca5727</t>
  </si>
  <si>
    <t>7f2d49776d7264bddfa0b90dc6210fca</t>
  </si>
  <si>
    <t>58e2aab1bc477650951eaa1a418a4aa950b54dc5</t>
  </si>
  <si>
    <t>e348293270e1eb252dfb73bc9b4d503a30a16c707acdf5f7ce3e0b699b940ae0</t>
  </si>
  <si>
    <t>43148f3925871edb9fa09d50ec12432e</t>
  </si>
  <si>
    <t>540a475578761e01031ab69f591d195b890005ef</t>
  </si>
  <si>
    <t>2ff9262f9ea2b105ca098ed9bc8547361b072563e236373f786b9b102d36e995</t>
  </si>
  <si>
    <t>05d0480c15057589bc7678772bcb6dd7</t>
  </si>
  <si>
    <t>9ad8a7238a196f71dbd2c296bace18d410d2a848</t>
  </si>
  <si>
    <t>3fd61e0f8595fba0f5910c4c80e10c4a988d32448c53f3fcf8c63c554c90a4d3</t>
  </si>
  <si>
    <t>d428d542fb8070c6c0d1367b0cad483c</t>
  </si>
  <si>
    <t>994d4d13e16b84220abac61f982deda434424d8a</t>
  </si>
  <si>
    <t>ae5ee86c764be2e9229ea9a4c24049b75fd26b0be17d8379e3523575cc568a30</t>
  </si>
  <si>
    <t>131afe56701a7840ba23f3e250be588a</t>
  </si>
  <si>
    <t>78a4263e3c1c17a628d06f5b4c080fc06a396961</t>
  </si>
  <si>
    <t>24f98fdcbdb159eb15fbc33462c211ec8a9877e64508cb12d24bf556a6321af8</t>
  </si>
  <si>
    <t>b159fb8cf9212bccd205e8fa41ef9321</t>
  </si>
  <si>
    <t>59d02c1672eff5ba301d3e3c0ca33f397120dd1c</t>
  </si>
  <si>
    <t>14c36bfd2d901b9c1376c782891794400fe4c8225b1a95659527796e9fc02b14</t>
  </si>
  <si>
    <t>4f976a8f84e6a50e6ba64516bcff4e71</t>
  </si>
  <si>
    <t>9c1e9f510359b109b9a003a765c6d3b321886c9a</t>
  </si>
  <si>
    <t>99c2dce93e3bf0a92bc45ce4b95967169f0447609b87545cd4aced8a692638d3</t>
  </si>
  <si>
    <t>f9214358b13b668d29a4aa88904deeaa</t>
  </si>
  <si>
    <t>316e92668b72d6ce24e4a2039f80130b37981659</t>
  </si>
  <si>
    <t>440086491e30f33aee7fcb35813d7a7d8cf00e5bdf4a4fac33a70519826256bb</t>
  </si>
  <si>
    <t>29338a9dcb9b42285992d5481b1c953a</t>
  </si>
  <si>
    <t>768b9e8e8380341bdf8cf247666c4484ff99b189</t>
  </si>
  <si>
    <t>411d32607bf1db84137761fd8fad97cb1ba565bcb66155f6dde5c5a20c2db07a</t>
  </si>
  <si>
    <t>414ba5aa0f11bd4d66cd21e7df7247f2</t>
  </si>
  <si>
    <t>f26a4d3c780d99ec31927b7fc6f15df6374ab93b</t>
  </si>
  <si>
    <t>012c5a4276bf895556770fba10d564fcc647e6dff7d8bac154f6f7266b687132</t>
  </si>
  <si>
    <t>b37489b70bc6bab4f7cace9882920db0</t>
  </si>
  <si>
    <t>514e87881ce7a5a665810ae81de5857467d70188</t>
  </si>
  <si>
    <t>68e3a0106604d68772956e05780f1bce1f02358d08d87f35c687257812a00c8d</t>
  </si>
  <si>
    <t>94cfb3cfa5232ba7556562fa5d5bcd26</t>
  </si>
  <si>
    <t>042548c0b844f4fafac5a0d320f4583bb18898fd</t>
  </si>
  <si>
    <t>e0733cf1d954a04e4c4bcdb80ffda49fc6caa9d219b752d386111bdee6cae3d1</t>
  </si>
  <si>
    <t>5dba14d5e57e2dfc06d1169bc1d6bb9a</t>
  </si>
  <si>
    <t>774c892ff71dd61f49ad85deafe18a9d15370ba2</t>
  </si>
  <si>
    <t>098c571da1f6b7183efd8be8be0d2d51ae1acec493156855e660ff7e7875e69e</t>
  </si>
  <si>
    <t>d3f2a241cfeb8b7309f6d654574dc507</t>
  </si>
  <si>
    <t>d92a9f1c582107d988f7735760f87ebef685b9fa</t>
  </si>
  <si>
    <t>a537c202ecea2a498204852cca0713988e3ac475e096e19ca14cd676f73bf769</t>
  </si>
  <si>
    <t>ae60341a198b2de74a6b6ce5d1090fa7</t>
  </si>
  <si>
    <t>9a2b831db48ac690bd5a361dd419bd487ace0356</t>
  </si>
  <si>
    <t>7c708ee87a5b274547a7697df6ce132106a26bd950b1c8f9e665991bb8ee3123</t>
  </si>
  <si>
    <t>4f6b751b1e4f709a1fe964dc380ffae3</t>
  </si>
  <si>
    <t>5628e4eddac8485317266c6afbdb84daf13da802</t>
  </si>
  <si>
    <t>09aaaddeb2018d5c269496336a0c856dcfa42acd3378a9b1326f753763886059</t>
  </si>
  <si>
    <t>2db1d01c57ca06309dcffe62c7aff502</t>
  </si>
  <si>
    <t>42782ad7d549e15a52104f2cafdf867d70b14480</t>
  </si>
  <si>
    <t>09ede48c7fe7dfa344f6adbc71fd3b63d726f3ec84aa29cc1f7a0b3ab131badd</t>
  </si>
  <si>
    <t>7f934c870a49251bdcfa5e04097f07e9</t>
  </si>
  <si>
    <t>1774d1dbee3d0a4a9ebe71ff7fb9cf919b25b078</t>
  </si>
  <si>
    <t>c4f48438a4877d658753c1be9fe999369988b77ba5921f5231db45caea06aae7</t>
  </si>
  <si>
    <t>65ab381582ef9beadd248c6204ed31c0</t>
  </si>
  <si>
    <t>1a8a4f6e8befa604119081c20f6e456f01abbe1e</t>
  </si>
  <si>
    <t>89c53c3a29629a54c9d7bb5192ecab68265ccc8008bd73c4d802b44d53c939e3</t>
  </si>
  <si>
    <t>9e449296feeacca41f1da8e8edeaad5b</t>
  </si>
  <si>
    <t>23f6ea090775d9cbe186e37a51a1eda25e56eb70</t>
  </si>
  <si>
    <t>30f78a6e9b03a3243b2881c3f598b801be509bbb2ea495edfb1285f35c711751</t>
  </si>
  <si>
    <t>662626e5ee276345a71963458d84682e</t>
  </si>
  <si>
    <t>6e97dc463bae1ac3ecd820daaebf44862d19b68a</t>
  </si>
  <si>
    <t>554716f154c4adf5c1db451f245e817abe3f34f90216e67c4cdf7effc57439e0</t>
  </si>
  <si>
    <t>a1d552745f3080c852b5fa3f08586691</t>
  </si>
  <si>
    <t>685086f3d6882d24009e6f5e1885bd03ccee4d83</t>
  </si>
  <si>
    <t>0ea2250e9c54090153ac9e0000273a0b2ddce72c6dfc5942d90cc2ee9d6c0b81</t>
  </si>
  <si>
    <t>bd87bc5d2ebc46608db6e0ba1be5ccab</t>
  </si>
  <si>
    <t>b0c3005e4d37ce4ee7b3ffd5f86ffa211dd4639e</t>
  </si>
  <si>
    <t>374230acd0e6a9467687f139bbbc2556de0aa5850c43929f668c45ffde579df9</t>
  </si>
  <si>
    <t>f27d197df059436a923ffdc0d0813390</t>
  </si>
  <si>
    <t>3bafe93b0fbec7aace4769cd237ddaebbf03d458</t>
  </si>
  <si>
    <t>1f9d77d2084796393285cadde29313c36e03df8b77f91fa615f82c6f22c602e1</t>
  </si>
  <si>
    <t>8c1c55a685b629e7a4423d0fe5916b2b</t>
  </si>
  <si>
    <t>a2e02c74f53d85f549557bbbcc8ec285b67f363b</t>
  </si>
  <si>
    <t>fd27aeb0a45f9128ad77541e8d500f5008d6f01ca171fd6af98fb4210c4f7670</t>
  </si>
  <si>
    <t>1a16742ed064f9801e965edb84ba01ed</t>
  </si>
  <si>
    <t>0397dd7e77be367c568061316e6194e960558055</t>
  </si>
  <si>
    <t>f64e1d306b0fa99cbd9cc0f0ef60b2dbc9bdfc2bf77b3a34b4dfc7aaed5d2af4</t>
  </si>
  <si>
    <t>522546676a258ef79aaed74c874e22b4</t>
  </si>
  <si>
    <t>aa28239840d184e9f3a008526b3e51f082539bfe</t>
  </si>
  <si>
    <t>a39a1789af7c2b638d1585297771b01cfd9c16f483ade6365e6aee0da3ece21f</t>
  </si>
  <si>
    <t>82c4f345017e2d53b74058b8c79d8782</t>
  </si>
  <si>
    <t>29075cd6e96207f5de560cbb2f5c0197323c0ce3</t>
  </si>
  <si>
    <t>68ffee95207c3c2f5fd587beae8283adfb10e810f1d2b4b48286c7b4795e953c</t>
  </si>
  <si>
    <t>503d5f29aa399eb4b95fa32e136783f2</t>
  </si>
  <si>
    <t>253a793d434bacf5beda62e37ca81b08c1c13fde</t>
  </si>
  <si>
    <t>55f5989dbc2debe09938458142101e8953566710ceff656db7c15361ef642939</t>
  </si>
  <si>
    <t>6dbca8bafe3bfb114c49bb9747eca3a6</t>
  </si>
  <si>
    <t>8c2f68385f05c7e9810b9b645935c100fa9f054b</t>
  </si>
  <si>
    <t>0a575e4a1d5de7bc63a130952871dbb1f0a88038b88148d9bbabcb50a99591c8</t>
  </si>
  <si>
    <t>73ced6f59b597b3cb97a90369dc982e0</t>
  </si>
  <si>
    <t>c18d923868b573d2cbbd4ff101a593b1fb636f8d</t>
  </si>
  <si>
    <t>b78ee3794e5bb344a6f9bed539e5c1e981ee34a14e2a1ebd3e8d42c17d23a5b0</t>
  </si>
  <si>
    <t>43624882c6ff184355e29552d68c7395</t>
  </si>
  <si>
    <t>3079df0fdda3b2fa5488c9c9fc9281f2fd5f2625</t>
  </si>
  <si>
    <t>ecaebba70dc72af62c3ec6f575382f4147714eb9a1e35e11aa08e989ddc27cc8</t>
  </si>
  <si>
    <t>1bfb4233e548a5b5ed0604d7e581f0a2</t>
  </si>
  <si>
    <t>0055eaa0e1ddf89d1f76cfa1e3d014af6a0a2cf6</t>
  </si>
  <si>
    <t>93db53fd984c97db28951ec5916de10dd6f44867dd412174d57549c550bb011e</t>
  </si>
  <si>
    <t>2327d2be49079fbcb64af28b68698574</t>
  </si>
  <si>
    <t>938ada7bc2661b555c1ce1240a08ddae3874afe0</t>
  </si>
  <si>
    <t>4e3b8ca997cde4cf00c73dd5dc62ade5fb1641943879d510d16ce6784719c1dd</t>
  </si>
  <si>
    <t>f2684b27183e8438993b559d5659fea9</t>
  </si>
  <si>
    <t>c598044bea9330b4a36e74aa933b4a556265633e</t>
  </si>
  <si>
    <t>a1950cffa75bfe4667d54bab931673dce813ae1208d49326ec81bf3fef0ff49b</t>
  </si>
  <si>
    <t>28cbe4d0d317946a5b8f8b4815b4a9de</t>
  </si>
  <si>
    <t>e04920d3bf8477ccb0aa3e643903205962aee649</t>
  </si>
  <si>
    <t>ee2c12c926a9f3691fc1624ba89eaaf502beb119630c378a2548d22f18857460</t>
  </si>
  <si>
    <t>2a33975dfa09a4e2a8714e70d09551af</t>
  </si>
  <si>
    <t>a299bbafc32042652355ba28ab77db66ba0ba9ee</t>
  </si>
  <si>
    <t>88e131cf896d4bb2e2a86b989d81db587b9515fcce9295984da9aa6dc0c82531</t>
  </si>
  <si>
    <t>dd679dcccf6c376bfe808600c3c3d55a</t>
  </si>
  <si>
    <t>20eefb075e275351c204d86aa1b901f6d92fea0d</t>
  </si>
  <si>
    <t>a506e7a8687a712077186523fb35a6afc0f6610b120f66615ed3982b78a24f67</t>
  </si>
  <si>
    <t>c52e794fba77d99b0e117740f130e670</t>
  </si>
  <si>
    <t>ac736ad4c00806590df0a4c9151c6ce7b525d6e9</t>
  </si>
  <si>
    <t>3ecc32eab230bc0c0d074b25d2df5b70724f1060a1998dc9d685765b044f7e34</t>
  </si>
  <si>
    <t>2102fb70fd81f7d905c999ecddb7f0a3</t>
  </si>
  <si>
    <t>9354e5209e1b662ec5c4f56f088ca103189d34c0</t>
  </si>
  <si>
    <t>b3f018435aa83c66751df964745f1f07ba7992690fbc3d43748596da2f6fed06</t>
  </si>
  <si>
    <t>1aea5df9846aa0134f597efa8967c3ef</t>
  </si>
  <si>
    <t>50637f61c7476de1870b7896bf84f0dba279a5e7</t>
  </si>
  <si>
    <t>f51619060ab78378f3c65d90dbab5e66207b41279e18d2f16ea4f290f51c869c</t>
  </si>
  <si>
    <t>4ad21469e517d4505082d660339e9ac3</t>
  </si>
  <si>
    <t>2cf8a989a908c2693a56d1d66bd7e1c61c9e25d7</t>
  </si>
  <si>
    <t>08e0de4841e95f083f285ea24047f9f8025f3197bfad3496dc18d66994c901ed</t>
  </si>
  <si>
    <t>cc264c0ca0515a55f2b925079505c55a</t>
  </si>
  <si>
    <t>5e7e2fe42c81eea56d1534a8b470184d4fc04e0a</t>
  </si>
  <si>
    <t>c65d1bcd7395537bd90319f3286719fb162d2919779e1aa19520c5fb444a8274</t>
  </si>
  <si>
    <t>33166a8e2d3ad574f5c87cbed82a164e</t>
  </si>
  <si>
    <t>96625d2e229d3bf5a0cb0e439d7295a51fc30b96</t>
  </si>
  <si>
    <t>67c64f1667b2300f9823f4916ff3172c523afda4adb5f840ad9c56f07c4c016d</t>
  </si>
  <si>
    <t>85910fa1a61b9cbc3aba19736507d0f6</t>
  </si>
  <si>
    <t>7218fde6b3bdcf5397f2402be45254b3dd195bae</t>
  </si>
  <si>
    <t>679afa1909d43796259ea6c1faa4233b1537e0546c84fd05efe6eacf19cd9cc9</t>
  </si>
  <si>
    <t>afa287a6f083e2a38b3495821aa06199</t>
  </si>
  <si>
    <t>712f2738cfbb1e7746a2a697753ad280c5102f6b</t>
  </si>
  <si>
    <t>164b4b9d1778440dbc1ba48f3ae57620853c3b25f314279f03a19b4cc15d3133</t>
  </si>
  <si>
    <t>9756be961ac877ba419a0abdcf0d9d2c</t>
  </si>
  <si>
    <t>be82a5a722a632c42ebb330a8c860767f522e9b8</t>
  </si>
  <si>
    <t>ca2b5b75db498593c35ab30ca079fc253e92eeaffbec2c77c09b8877dfb52763</t>
  </si>
  <si>
    <t>edb6cf99751a7339187385a17bbcce10</t>
  </si>
  <si>
    <t>ede149a4d5e9ce5b48b62f46df58ad3ca819702d</t>
  </si>
  <si>
    <t>1ae495d26ee067e62e53c6490109ecf080801be79fda954d3659615a2343acc5</t>
  </si>
  <si>
    <t>7560a6aa93ab000e12930797f51c58b1</t>
  </si>
  <si>
    <t>1cd103918ee40c4c76cfcb97c6d2abe27b01f6f3</t>
  </si>
  <si>
    <t>9c8b123d7804bed57dc34110c3a10d40eb7ac832ae731f72beec3dc282f7f4d2</t>
  </si>
  <si>
    <t>2ba8c76890da7165ff3a8c509f1c6d71</t>
  </si>
  <si>
    <t>ecd49a5a684f1d0032e82e636c5bf577c1367473</t>
  </si>
  <si>
    <t>1d9cec59d61724e248ddab22c702badd3d14e9a4ce32e6c5e837bc208cf1e30c</t>
  </si>
  <si>
    <t>41a64489f8e89040cc3103653897cc39</t>
  </si>
  <si>
    <t>e36e21a17b70cc2054863aecfcfbb0f7ea2fb901</t>
  </si>
  <si>
    <t>5f0f2882ddd48cfd6f8477c7069dc603d4627b9295ca09b63640a589e7218b82</t>
  </si>
  <si>
    <t>d728fef13ca571cadf8d0a102d0d98ef</t>
  </si>
  <si>
    <t>0b2cbee2b2c8c8742872a0bde43b5e55a3ef92d9</t>
  </si>
  <si>
    <t>7f5dda54d076b6e772876d42efe802d54de5e5d9dc289aff806dd5897798a31d</t>
  </si>
  <si>
    <t>741b05b1d3d38acb4ebd61e276189cca</t>
  </si>
  <si>
    <t>0e310557985d7fa5c6bf2e03222fc746f2734157</t>
  </si>
  <si>
    <t>0eb481ef88a34a4e9ef41ed8e4ed7c19dcd9a1754e9187046416512ddb53c03d</t>
  </si>
  <si>
    <t>98bceb25062f5357c4e980c8b46b960a</t>
  </si>
  <si>
    <t>02798cbc74b93d85db56833100b311ad7f06ba40</t>
  </si>
  <si>
    <t>ab8d88127ad2ac4aa7e3264741cfc6c984f72ea8e67983ea98c8cfc8513d3c09</t>
  </si>
  <si>
    <t>4e7706b27fae00c7753de80ca6f3d7b7</t>
  </si>
  <si>
    <t>1746345241dd35561408db91e5e1466c3db3618b</t>
  </si>
  <si>
    <t>dfd16a0c220a01ac080b76a6ca3574ff36e2f3311f0c88f943d87fbcedf8c182</t>
  </si>
  <si>
    <t>b01dfdef2d16abb2c152934e34ffd069</t>
  </si>
  <si>
    <t>43a05480bd26664d9b594cba2039acfc7045039f</t>
  </si>
  <si>
    <t>5e194c41fedb27a20874aaceda701bcf76064402ebaa3b83b4aec64c619facb9</t>
  </si>
  <si>
    <t>77de01b40a47276418a3c2fc1646944a</t>
  </si>
  <si>
    <t>d0db41b0b99a7063f80769105d73f1b679f329f3</t>
  </si>
  <si>
    <t>ae791bf6c2f3833cf6d04ac510dd29114085f245ae3c3b75aaf9c1f873e89334</t>
  </si>
  <si>
    <t>dc6fde0bee21e183cc3e72e96124dae9</t>
  </si>
  <si>
    <t>a03860dff60df46f975109f939d1708e8a65c397</t>
  </si>
  <si>
    <t>caa9fd2b43127fc59bce96c0f039f7e97a3094f0dcf5a4ddacdc342f61554920</t>
  </si>
  <si>
    <t>2b1611c69ebf595a77542c2392fd246f</t>
  </si>
  <si>
    <t>716cf3ab8990c437316d79e31b88c50554b37271</t>
  </si>
  <si>
    <t>c4d108128905522ecd7599acc601890c9a127417209bd4d8d1f534d21499ca70</t>
  </si>
  <si>
    <t>770382ea95c7e3499a76297a3088242a</t>
  </si>
  <si>
    <t>e56b3a8f7b93bc4bbbb9986c806365e51b902651</t>
  </si>
  <si>
    <t>0d7ce79a175011709af753890afd81d9afbbe5a48c2021ca94ab2a697c1a9f91</t>
  </si>
  <si>
    <t>80213456bcc070c5592155c94f6482a2</t>
  </si>
  <si>
    <t>e0409b5ef8deeeee595e634abdf72a4a5b7c52c8</t>
  </si>
  <si>
    <t>8916f37ee34217a01b8bdb5a5388a87a198775c9829896d5931fa6ffbbd707ea</t>
  </si>
  <si>
    <t>826a9339c47778b8a0e4fbdbab6ad79d</t>
  </si>
  <si>
    <t>3150067605e1c903832ee4df02b8889ed71ab070</t>
  </si>
  <si>
    <t>47564d41c68b4e15f233733f59d8f1083a9d9bdfcf0c9c992c09a0ec90144b78</t>
  </si>
  <si>
    <t>8893b13ae849d0fa51d69a993e288568</t>
  </si>
  <si>
    <t>a0642c75a9c48679ddde719fe26956c65997075e</t>
  </si>
  <si>
    <t>ee889ac15148940db89b60dfea2a6a4a1a93c0ef968cd5373ae2476614b92fa5</t>
  </si>
  <si>
    <t>be233d8e7a1de87355f8b742e8df7db5</t>
  </si>
  <si>
    <t>eb5fed252ca91534c6a669e98019a909e90164e1</t>
  </si>
  <si>
    <t>618b1b066a1625aa5ca564be88fc7b9cd849ac32646a342186e4e883cef98c88</t>
  </si>
  <si>
    <t>af00bca3a853fc6eef4379a166c4c253</t>
  </si>
  <si>
    <t>f1dec14af1ff96a1af2ec4e63cb2dbcb759aa2eb</t>
  </si>
  <si>
    <t>7fd02e605647626eea57e40e84450f252814861beef11e3bb4a7411fd15f85ab</t>
  </si>
  <si>
    <t>d8e8d65c2edc6cc48963464fb9ea54fd</t>
  </si>
  <si>
    <t>47898dee83eb8f249f9c3e069eee6f4961f6a1aa</t>
  </si>
  <si>
    <t>657536b39d14a90a7104f6a3eca0302b6af9a6187ef416ce73059437ca365c92</t>
  </si>
  <si>
    <t>edfa708852350739c497fb88ba96517f</t>
  </si>
  <si>
    <t>578f7d4fbb493f418ac85298a9c9b7ed8c6529b3</t>
  </si>
  <si>
    <t>f2be398bea39b3b41c43c3f79a15ec2c0c0562af778c35867b3037ca01d7b685</t>
  </si>
  <si>
    <t>02a3c99598611cec9efa212c7e1f1c20</t>
  </si>
  <si>
    <t>fc0ed9976b42770eb14484c15cc5a166656f48fc</t>
  </si>
  <si>
    <t>185df8cb6aab7c313bded0c759bfdc77cbc317652a936a4f24f2cc5e481a8220</t>
  </si>
  <si>
    <t>79ab2138324c8c174e71be988a280d74</t>
  </si>
  <si>
    <t>350c77475c7e86556023ce850b85402020bd6f1b</t>
  </si>
  <si>
    <t>807890818f48d3c638f0cc88ef70fd5080686bf2389b9d475095120198fe693d</t>
  </si>
  <si>
    <t>16285132777b0e1d842b9fd11aadcc40</t>
  </si>
  <si>
    <t>36f8ebafede3bc5ccc6b5e438ee67bdee0a70a8d</t>
  </si>
  <si>
    <t>84daeae4018a8a7b8aeb25ae254cc190911b80ab5333e9b80d2fb455f670d8df</t>
  </si>
  <si>
    <t>b3e45b453a3d424c82b472c4b9790910</t>
  </si>
  <si>
    <t>b4f2c58d77839e4b55e66c7ff6a629a24503d688</t>
  </si>
  <si>
    <t>317829b059c249d01f342a0da9ad6ae55569b822e1a86faadbaed4f7eeb72ce3</t>
  </si>
  <si>
    <t>464d0a2b32264ece9e170d034abb7634</t>
  </si>
  <si>
    <t>bb5bd1dd0b5dff73238423b82b9051ea579b5da2</t>
  </si>
  <si>
    <t>b8e9a55a190277e1507574340ce673997b9185115eee7868ed03d0ead9c00ed5</t>
  </si>
  <si>
    <t>d9e89d00f28d8e0f989ccc6502f1fa75</t>
  </si>
  <si>
    <t>e00ad010f2817a77c1c6b1222e58fd8e762d630c</t>
  </si>
  <si>
    <t>60c25b0e488aaf3b3480f4b8430a0d612ed1823681db51e5e2fb53208600f3c8</t>
  </si>
  <si>
    <t>1219ee9a0f6a89d2b59f1541121569f4</t>
  </si>
  <si>
    <t>9b45c29d841bbeb8bbcc79732ca3dc49868df084</t>
  </si>
  <si>
    <t>3d13645e6c858622cbcaeab9e8371ad88db859c1caf60d34aed5025d91afb5ab</t>
  </si>
  <si>
    <t>65d3b1b91a4731cc11efda4821a1a029</t>
  </si>
  <si>
    <t>17e4b1649f6b3d33289043840476ce28c52677d6</t>
  </si>
  <si>
    <t>50bfccf39fb6b8ae87530da076680c06bc14e9ccfb78ea4d69b3c63cb0e74098</t>
  </si>
  <si>
    <t>daf4518da24321dea619c0b9098c15cd</t>
  </si>
  <si>
    <t>0d2e758c30e419aa1a8c64cc68311c8fb81a4118</t>
  </si>
  <si>
    <t>cf5f13186881cbf87cca5dfc9811476776ace13bd2c2e256d3398e051bc97187</t>
  </si>
  <si>
    <t>8a4d5303df116114a52b6fdee4728f5e</t>
  </si>
  <si>
    <t>f1168ab050be6e62723b5f4dd3febacbc5754586</t>
  </si>
  <si>
    <t>49f168deac1e7d7bba827f6808c781c9dd28cf4a021d0b47a6fd512527f28e40</t>
  </si>
  <si>
    <t>a06d4e1ac7b1a8f5f87fb045ca4e144e</t>
  </si>
  <si>
    <t>3482a809aa9071fe0e91cb8a5d398b80ed866939</t>
  </si>
  <si>
    <t>564b40f6a00a7be9ceb6832575b9b690ac212af3f4825ccba3b42d1bdab575d2</t>
  </si>
  <si>
    <t>3116df94429664af41bb0b2291fce059</t>
  </si>
  <si>
    <t>4aef9906e6cc92985c1d60f2e1f0dd7d7ccc5235</t>
  </si>
  <si>
    <t>da0b0972cc6de641e507aa33415bb2f1d35e771654e4fd3ed83bf982bafa3939</t>
  </si>
  <si>
    <t>e74b31d1cf3ec72818e255b075e967cb</t>
  </si>
  <si>
    <t>0843b1fda47461104482012f492a423389ce1f4a</t>
  </si>
  <si>
    <t>fc5598c07748e16d353a61bc1b98a185ff9cd990a0cf1be50c423a9bd2b2b52d</t>
  </si>
  <si>
    <t>335e1a859f32f0aed14fb36fcce2621c</t>
  </si>
  <si>
    <t>0f75bdf70a39dfb8dbdfbd35c3234534b7903b46</t>
  </si>
  <si>
    <t>039c6655d800a9ab645630d3de2aca5aaa05972bcb1793d79d02ef427a681828</t>
  </si>
  <si>
    <t>92a2c4a71d44fce51e740082654bee26</t>
  </si>
  <si>
    <t>b95d566d4c6551492d78957c78379cb72ae3ddae</t>
  </si>
  <si>
    <t>07b82efbf89d35b3bd6cf587670af664e05070ed181b42899f0974fe883f0489</t>
  </si>
  <si>
    <t>698a8bd7f56ae39b567448e1f933f308</t>
  </si>
  <si>
    <t>1d36e37a69925f9c9c6f339fc45917db75ee91d6</t>
  </si>
  <si>
    <t>52128cd984d127f5b82adbedb76cfc4a929ee175244e0c03e5a712eaed8194d3</t>
  </si>
  <si>
    <t>0662b95b6513c17aef68f8304a6c9775</t>
  </si>
  <si>
    <t>b97846b84e44abf9728ff5732c3cd4883f70a077</t>
  </si>
  <si>
    <t>b0664ab71cb51a1f56260b24d6224ebca3cb61fadc90f92e9ff215a245317cbb</t>
  </si>
  <si>
    <t>abecf98f824820a53d118399cc4986c8</t>
  </si>
  <si>
    <t>44de701be80b0875370982331ff33f19acae4500</t>
  </si>
  <si>
    <t>8e583b5b63bed815f63ff785b63aa0e639155aa85a05e9e25b42c222c940aa80</t>
  </si>
  <si>
    <t>16bf15277016942fb28cd0dcfb5e84c8</t>
  </si>
  <si>
    <t>59a97d3a222898bc4e4cefd3cd8dbc926cbd2c15</t>
  </si>
  <si>
    <t>49c3c75c5cca2c9a8dba34d652dc3ac2fe3d4f461d2a61e85ba8dd11f29a09bd</t>
  </si>
  <si>
    <t>2ca82e1a5276f578b9ac87b44fee4e8d</t>
  </si>
  <si>
    <t>87ec6a5d31181e4decfa5d8818d0227a20af6ee8</t>
  </si>
  <si>
    <t>6483fdb95d22ac99ab20b497e7137aa0b3b235ae6b9e9f560ace9c15297c8d47</t>
  </si>
  <si>
    <t>daca4b0e10a24f21022efd0ab9f2cf90</t>
  </si>
  <si>
    <t>12e8a20dd5962351c20048495016e71c7174b8cf</t>
  </si>
  <si>
    <t>c14f31ad18ad0f9a4b37553fc90802ced1670d4af8695fd899282af7ea34cacd</t>
  </si>
  <si>
    <t>447289ce1e2f5e9a538bc3d359a5a7b8</t>
  </si>
  <si>
    <t>b548f59df205e03ecec68b62dcde6bc99604943c</t>
  </si>
  <si>
    <t>f331587b3ca9d2e6106a0f50aa87c113682ea068ae6e5c7aadf41c079f3d6900</t>
  </si>
  <si>
    <t>51ce1323c7e7fed9679196f462fc0dfc</t>
  </si>
  <si>
    <t>4b390d410973516a69c0094b15fbb75957946e98</t>
  </si>
  <si>
    <t>401ec0042f01e83d518d93fd1d9c02018dad92df66e87b9d8e2094ccf9dd0f21</t>
  </si>
  <si>
    <t>ab247705a865e8a36e8938d030eaf05d</t>
  </si>
  <si>
    <t>7f334b4ee8633e9171a64bc3b7259f1eddccb71d</t>
  </si>
  <si>
    <t>44afa673fd54d0daf74066dbf34f62365bf2fc4e08a4194c6de0da09225b702b</t>
  </si>
  <si>
    <t>f9a1ddcf1be4d20d70f22aade120e7bd</t>
  </si>
  <si>
    <t>5d73ee153981f442ec50ea273ab6c1382ce9e791</t>
  </si>
  <si>
    <t>b2aceef67fe6e77f47c4f97d31f0a8ce1bb0fe2d72c9a1138305f03cfe144ef2</t>
  </si>
  <si>
    <t>fca61c6e61cb91b3ebf3d0bc75f1f225</t>
  </si>
  <si>
    <t>38a14f166f5a315a9e175bdf6c5f38a7131590ef</t>
  </si>
  <si>
    <t>904f0b9260f345f59b37471a8ca735a719e12bd330d4dbbdc3a8b7a4d0489d37</t>
  </si>
  <si>
    <t>10059ca55b8aad03259bff030dd5ff3d</t>
  </si>
  <si>
    <t>2d0d3bb32bd20aa9d2079a6b8b3a730cbb8eafe4</t>
  </si>
  <si>
    <t>f4a18001c2536040ae5d998a146639af53fd9728935add2ae957d76804fba877</t>
  </si>
  <si>
    <t>d175c4a32033c0f8884eee876e2aa044</t>
  </si>
  <si>
    <t>231a1a40168d58a10745875061bc4736c1a33cf5</t>
  </si>
  <si>
    <t>7d3312dc0b294b465df95ac743284273301598fe81fdc77f0b88eb50a27a7297</t>
  </si>
  <si>
    <t>9c21a00e585c1fe064175a45fbad5e41</t>
  </si>
  <si>
    <t>48fadb1c606cb3ef591cfa9490c237b1a562ae6a</t>
  </si>
  <si>
    <t>16c912d8f57870ceaa5e7d51da61d854336756e0c931e307a7c8bd714ffa2d81</t>
  </si>
  <si>
    <t>05e69332a1b35d99e529e48da8d2ada1</t>
  </si>
  <si>
    <t>59ea2a95646732e72bd07e219f05a6da646f8811</t>
  </si>
  <si>
    <t>42e771ee8cf8c01007f306b0c98aefdce981973fd87a4c675cb7acd97e04141b</t>
  </si>
  <si>
    <t>e2ca0319d530541b3a0c32a4f200afad</t>
  </si>
  <si>
    <t>2c6d4dc1e9fd28ff77a89409ca58ffa0bbf57804</t>
  </si>
  <si>
    <t>14eb196ec749ff5d80c5cc6dc09ea42dbe4ccce28329e001bf9eb0147f347ed8</t>
  </si>
  <si>
    <t>eb566c259b24d9da3476b18829eed91e</t>
  </si>
  <si>
    <t>2ba0f05d14d6223157670df3e80d861a7fe97c55</t>
  </si>
  <si>
    <t>cc5f153685077dce2177aa99acd7f1d6b763cf2e25bd782ea1e0c6480123ccb4</t>
  </si>
  <si>
    <t>1e70a4b31cc30cccbfb8fb3fd8391152</t>
  </si>
  <si>
    <t>0b96374603c00b59852ad02d069566ddbe2fba3b</t>
  </si>
  <si>
    <t>7c4bb1e6d417cc02a0b7d15a241cdd4d029a8ee3996c28d36b719123f168e184</t>
  </si>
  <si>
    <t>a026a51857f8f193b9a8a2fa3e07ef42</t>
  </si>
  <si>
    <t>f44db47a4144d63ccea567f11c52d3b04e5ea395</t>
  </si>
  <si>
    <t>e02e7b23d2eb73abccee4f16fddc6504892aba1dcad9eff4630d079cd436f6f6</t>
  </si>
  <si>
    <t>530980f65a8f58308193036c7e4d9372</t>
  </si>
  <si>
    <t>6547b8b8225c385d7fea9e17325c5fdf15e8b446</t>
  </si>
  <si>
    <t>f322ce51d9a9cab16ba762f95d130ee71bc98aeb910ed40711845074b5a58859</t>
  </si>
  <si>
    <t>648f9906b43d657a6df3aedb599e16ea</t>
  </si>
  <si>
    <t>ac01fcc962f0f9da2380fc72eab45a7fe384bf1e</t>
  </si>
  <si>
    <t>a0bd533d4979b0198842d2789043cfc6a13b9292600d267b37df02a70506cf0c</t>
  </si>
  <si>
    <t>326cdbd2ccf9c6104b83dead57a6f089</t>
  </si>
  <si>
    <t>577ff01f1e29a1d4a7defb6b766f04ea1e96c4cc</t>
  </si>
  <si>
    <t>f3d8075bd8e87a25d7567a2c6f3cec3ec7b2f2c51156b306329d2a88eee806ba</t>
  </si>
  <si>
    <t>d20565c7024b0481c1ffcb2694afeea3</t>
  </si>
  <si>
    <t>c4f9335b692b82703283b12d869dd6b02e453894</t>
  </si>
  <si>
    <t>f7a9341bc5e4fde8fab2e874ac7427a43052462bbbd9eac6a723df1c37e73605</t>
  </si>
  <si>
    <t>b8783268b2be24fcf3d8d8c97bc64e05</t>
  </si>
  <si>
    <t>269be6c6a1cd514f8604699b262dd60d3fa2ea54</t>
  </si>
  <si>
    <t>16bdc7f24f0eb56514a436759d729c916ee724042e04e9e51cfeaa36eeb51eeb</t>
  </si>
  <si>
    <t>56465583f4b50e97e1979c786be8c445</t>
  </si>
  <si>
    <t>99db19ede6e48e0def612b384bec02bd7fe2d036</t>
  </si>
  <si>
    <t>7df944d8432b650b94a8b9a0ebc4980065444d820cc0ee95d5c91c4a2323f29f</t>
  </si>
  <si>
    <t>169e6761d5f4f5b91cda6a5eb307ff24</t>
  </si>
  <si>
    <t>caaa95bc65474b0340036c26c29d188ae046d445</t>
  </si>
  <si>
    <t>24bd14ed89db222d5323d3195acbf6fcac88383a87a2bc0a0a96ecaabc8c6f37</t>
  </si>
  <si>
    <t>a99032e0ed712c3ee615a49705a2ac69</t>
  </si>
  <si>
    <t>ceb419a384aab299c62cb4d4ea345a3db935c43e</t>
  </si>
  <si>
    <t>765cc44612026cfdd5208f8bc08706046a11d93918957c68ae042ecf0b4a90c8</t>
  </si>
  <si>
    <t>31555208a8eb3c64b3e1c01ca5a72753</t>
  </si>
  <si>
    <t>b62b88f07e8ead200edf349437fc4f9bed6c21a8</t>
  </si>
  <si>
    <t>b5c00687cf624ae46916b0cd672244dd95f235d7ffefe3fc0c842d8ef8f2b236</t>
  </si>
  <si>
    <t>9c092d85d9f1d96b1d008deb29b78ffa</t>
  </si>
  <si>
    <t>1786cae6666b640966832535fba1aac35a48784a</t>
  </si>
  <si>
    <t>a7ed2e0f64cffddd3bd21c8bfb97810c4f9a528c0e69335ffd9ff45cff1a540f</t>
  </si>
  <si>
    <t>0019f69308bafe39eefee9a02a954c54</t>
  </si>
  <si>
    <t>6a3386eced2341a4a488d4c413e1d14cc889d8ec</t>
  </si>
  <si>
    <t>e3d35d14f9dc993c889586589a85e368abdc34c5e9cb547170f78d1f6a014a2a</t>
  </si>
  <si>
    <t>127ef856a44d34d4bfc672cc30eb0ab7</t>
  </si>
  <si>
    <t>909d20d1ede446ae271387914e670df21fe8406f</t>
  </si>
  <si>
    <t>301ee707db9f712c6f33deca98da464a64e666b39552565eee51aa1a8cbba719</t>
  </si>
  <si>
    <t>2d6f62a58693121c7a2c7ea91e912bb0</t>
  </si>
  <si>
    <t>a2ee51a6f1a5904b1816933e0fc1946f957e29de</t>
  </si>
  <si>
    <t>6a314b4382e7a548e3f6dba71be34a7b6d9e8c67282806b21a8f13d39e571d1c</t>
  </si>
  <si>
    <t>e8663c647bf8fd2a7910cc05ebec296c</t>
  </si>
  <si>
    <t>b2add4b9cca041e2b45a81bab654da563ebfcd32</t>
  </si>
  <si>
    <t>b5e411773bae860d4389b4b020123c4397f8717916af7b62a38aad2872ea8103</t>
  </si>
  <si>
    <t>1b49c7789f7cb291217fa9d06e8d1563</t>
  </si>
  <si>
    <t>f030ed4d57ce1bd08c8cdbf240a6d5af57053e7a</t>
  </si>
  <si>
    <t>3209c38672b7678209a660b5295c07b96fa9b1bbd60ea14c4033c26b89bc6fff</t>
  </si>
  <si>
    <t>360a7f7b0002e8df04543dfe3f209a7c</t>
  </si>
  <si>
    <t>45f6ee3ced73af0ac07d9799cfeb1d1817711dbb</t>
  </si>
  <si>
    <t>28883d42913f6e6d395e0faf3d94cc4b0a08f74807c9753189eb070306862c29</t>
  </si>
  <si>
    <t>33e256a41c6a195c6bd5abb00ef97685</t>
  </si>
  <si>
    <t>b78f31121112e29580047d581c9dcaad7c60694f</t>
  </si>
  <si>
    <t>33bc1cbd75d58a86f7a7bbd50a0154c90c8e448e25bf46bb20f28c9b0e13c5cb</t>
  </si>
  <si>
    <t>af984088820316b39ce7b197583b94f0</t>
  </si>
  <si>
    <t>68fab25cab553209c9aa093d1b6dedbd171bcdb5</t>
  </si>
  <si>
    <t>40ec4874594df9a4ad92504eb27b7181a2e47ff9c6002b302ac0055f7bcbf34b</t>
  </si>
  <si>
    <t>6a1ad4e9c150f83c892425181662d249</t>
  </si>
  <si>
    <t>7bdacf610a47c95f23dd98ac9714c9d4de4a044f</t>
  </si>
  <si>
    <t>3ad5f9ebcb23e03473ccb8e8c59685ec42d296b320fa9643e537a4bcd4ace96c</t>
  </si>
  <si>
    <t>7c15555d567fedd0b8b7b993224c7300</t>
  </si>
  <si>
    <t>607c4a345dbc4d01f4866e9e3c1bfb0b27c6216f</t>
  </si>
  <si>
    <t>5326c0f019e84c701fe2cfad7540e8025ac9e0130bed3c40ad4380f0b18b16ec</t>
  </si>
  <si>
    <t>c89cde96caa252b946eb9b3dca6a7265</t>
  </si>
  <si>
    <t>78880a6454d06164fb122c592b98216ca05b858a</t>
  </si>
  <si>
    <t>42d7cdeb5a033b12acd93fdb29044e93000651a773c799f1bcff1f207df260a4</t>
  </si>
  <si>
    <t>cf53d9a537c6a2e1c27e7b64ca74c00a</t>
  </si>
  <si>
    <t>a0a4fd73c5cc97c45baf10c3e727a840e78776bd</t>
  </si>
  <si>
    <t>3a65876609cb19be3f9b86a65905e813923f8f07f5ca0b9a2ac29e057bc05575</t>
  </si>
  <si>
    <t>0adbcc07903f9e46c0b7db9bffa3351a</t>
  </si>
  <si>
    <t>df4d2e24b81aa4474ba20fe654c3363d11fb4d68</t>
  </si>
  <si>
    <t>aebfe4613d790efb24f45be60154a4274a73bf803c3d3154d236c221807657e4</t>
  </si>
  <si>
    <t>e312c6f50e75f4357250857f3731eddd</t>
  </si>
  <si>
    <t>bb6801ed8381fa79d0a50ece205988159d6e21d6</t>
  </si>
  <si>
    <t>a9edf19ad119fcc4b886fef0a49f99d00df5819e6a17f725ef4d3e5e84c11885</t>
  </si>
  <si>
    <t>8de3258c789654734faf1cf486a3d86d</t>
  </si>
  <si>
    <t>a0106fab8dc81acbc89f195d7e9549f3ab80cc43</t>
  </si>
  <si>
    <t>98fcc0ae930548744d8e38add6f34cbab750c3b419c79fce03438b05342df542</t>
  </si>
  <si>
    <t>71adb6425e61fa42313e72c37e7c1d0c</t>
  </si>
  <si>
    <t>47817296e85f1d1c71e99e1e47876d4e7375f596</t>
  </si>
  <si>
    <t>9da58c4e52df89ba9b041b2598a65527084453dd4d953a00b6df33a301633586</t>
  </si>
  <si>
    <t>2d43065093fbd44720cc4cd0a60ebaf2</t>
  </si>
  <si>
    <t>b70ddc18f7483e9881caa437bdee18b0ca1454e7</t>
  </si>
  <si>
    <t>cedcb67503e104892990f5b6ede595d3d90dbd3719ffac0a11f302c1a258575c</t>
  </si>
  <si>
    <t>051f065e8061748419e63b14650dc5e3</t>
  </si>
  <si>
    <t>5f8d387b2765249b16e20253bc2bfca5c939314e</t>
  </si>
  <si>
    <t>8a8b5f114a8ae6154d4468aae3f2a3c97a9ad709e8aa41ae2e1da12a47a5d072</t>
  </si>
  <si>
    <t>bfe9ac43a21b07aee01eb9b487fd6a86</t>
  </si>
  <si>
    <t>60067344f4630eb98df5abe5ae986b6f7084e8ce</t>
  </si>
  <si>
    <t>9db0be4ab1dae0eb473bc974a93387158cb1b2423a72d2ddb91ed165ba272807</t>
  </si>
  <si>
    <t>d315b86ebada7efccc581c55b21fb761</t>
  </si>
  <si>
    <t>1d0df422e687e7092e4a6e07275dd6525ab6e42f</t>
  </si>
  <si>
    <t>9c813fbf187c0b548d8d9aa93a3e619c3b1c9722aa707bb0dc5b102bef578372</t>
  </si>
  <si>
    <t>06fcb427e860482d142a0d450ca1b563</t>
  </si>
  <si>
    <t>7c6ef88f2848c1db0ed8377b2c3706d2dc7d2f1d</t>
  </si>
  <si>
    <t>a9dd6504660ff3e2539ac218d416ae6c0c7440f7d87ebb7912df3aba597ba809</t>
  </si>
  <si>
    <t>c4963b3b0535da019e3de98f88d30062</t>
  </si>
  <si>
    <t>0ef039899dafb878da3de6487306a5f6c3b7e8d8</t>
  </si>
  <si>
    <t>14559fcd1958dd92b1b95988aab402d13a4456e9f1c6c2b0c1cbec11ee528b57</t>
  </si>
  <si>
    <t>d5a5756ea736c666be2a746cee53a3cd</t>
  </si>
  <si>
    <t>d6227b9af5b270a4f2cd7a446d769c1cf87010ae</t>
  </si>
  <si>
    <t>400bd9ed5aa7195d170bdaa80d6de33c5487ee01e452b8bb27a5e80114300ccb</t>
  </si>
  <si>
    <t>46c8ceae899ce23a94fa7c97cc53eb24</t>
  </si>
  <si>
    <t>eab036c21dfeaebb04b1939adba94eb2cd3f68b5</t>
  </si>
  <si>
    <t>0a7d15c7eafcb67d72e273110791461fc9b3f3977c47054c41383e373682a1a9</t>
  </si>
  <si>
    <t>f3c6fddea4a7497201ca00368a76ae57</t>
  </si>
  <si>
    <t>a8f29445b0c7fed60b2c66943ffa750ac2fbefa0</t>
  </si>
  <si>
    <t>911f63c079e56fa49642afc50aeb6aafd3e8aad00ec359644898d1c8c69a8d01</t>
  </si>
  <si>
    <t>149830c32408bafcda480cdfa121e8fe</t>
  </si>
  <si>
    <t>ab4478342a6e892d5cce3cde9e164ced143930e3</t>
  </si>
  <si>
    <t>d6fa6750dd992c2b8f4d201367b3eafd8c9bb100b70acc1f7358be3cc10547f6</t>
  </si>
  <si>
    <t>bd3c3d9a8772100dbb716f71df8f75ab</t>
  </si>
  <si>
    <t>848bace59cc6ba02a51c8dfc26da499dfeccf808</t>
  </si>
  <si>
    <t>eefdc1b9dbb7b6d8432d6ea4f78f1b2d80b817ac28a1abaf61b05db20d080d00</t>
  </si>
  <si>
    <t>bc692062ea0227b3d25e188fd939b188</t>
  </si>
  <si>
    <t>8649c6da81b901016e6547d28dc49fd106093f52</t>
  </si>
  <si>
    <t>0c431af1930121d9e65ebdda9a7eebe35a3576e7554b5c3e869635fea07940fa</t>
  </si>
  <si>
    <t>b4c8df801f1205c1d074790da7285dd6</t>
  </si>
  <si>
    <t>3f1f3dfb060a7cb6685624d387d90f9d7587772f</t>
  </si>
  <si>
    <t>3447ab834676eb6ef2bca9f50a242ae544385e7a548b92cec7335442e231d52f</t>
  </si>
  <si>
    <t>e0f71177f872255df4d9f3fadd54b28a</t>
  </si>
  <si>
    <t>b8ee23acb76bb7e83662fe69e982a81cd11d9646</t>
  </si>
  <si>
    <t>341315250bce1aba20a5768e76e322964aaffa0466d5ac2c434ccea400297dda</t>
  </si>
  <si>
    <t>47e0a72cbaa8a337de2cedcf5d9aac6a</t>
  </si>
  <si>
    <t>e5bfa6a7ea4e8c8ba8cbd349a4199c6376e2f0f7</t>
  </si>
  <si>
    <t>6779ef1b053bc13173040716e30d464ebad2f267cc1b22677a06ff01455a8f72</t>
  </si>
  <si>
    <t>330db1608dd88da82120752b300f7213</t>
  </si>
  <si>
    <t>3ed1c8e615edf934e351568880cce52fceeb0067</t>
  </si>
  <si>
    <t>2cd217b0694c26d9dcd1542b4d1eedf9d485a2942fdb84523a6c0828801f55a7</t>
  </si>
  <si>
    <t>ea1a382c3b6d937e8345992fcbbee199</t>
  </si>
  <si>
    <t>e15d4c5092f009096627980701c40e14fdae7679</t>
  </si>
  <si>
    <t>284cb69d5330a6b46703a3f2ae6c37704938b30273e5b9b265943a2b2c174996</t>
  </si>
  <si>
    <t>faaa293ebc2d6c8d0903256ad0276026</t>
  </si>
  <si>
    <t>803fc2ac044abb5a8a033cf82641606a52592815</t>
  </si>
  <si>
    <t>dcf3729796998c06e1318a620b80473b89a40d5232301a51d0545b9e6b5b0dfe</t>
  </si>
  <si>
    <t>83d0f687790b747e1cb9a29a2afcc6be</t>
  </si>
  <si>
    <t>0325d24a874ebc768574f0a09ebdd655b43688f3</t>
  </si>
  <si>
    <t>536ff158d4b794f24ab7bf121aebb9cc9c734ffefb1afd86b775708a748f29f0</t>
  </si>
  <si>
    <t>ddaddc5d94bb82447b22e613f416ae62</t>
  </si>
  <si>
    <t>ee54f4221b54e935e20410aadd78b291c49aba32</t>
  </si>
  <si>
    <t>6e18bbd3f87ea1d44d4438ea9d70d73b942f3d9166634fecd7de311e01881ae5</t>
  </si>
  <si>
    <t>b53acee96d7d6c378356becb3ec5df15</t>
  </si>
  <si>
    <t>99e8e4b311293e4fbb6fca719b5306263bce8096</t>
  </si>
  <si>
    <t>02641e916ef71477e74745efc9e0c23598765e74106b830da01a051d5ed7d211</t>
  </si>
  <si>
    <t>8d8d56a80d4b2f20a21fc142a125763d</t>
  </si>
  <si>
    <t>45ca63b5ce951a4bf69d2feebd1ce1eaf8e30bed</t>
  </si>
  <si>
    <t>85a4040876a1d951d62903cbd2df909ff98fb9ce121a6d730a15c90cded559b0</t>
  </si>
  <si>
    <t>231ec4a720ebac6d67a3ceef17862140</t>
  </si>
  <si>
    <t>42806fbd0ce80849c7a8d6b74fc55047970c5549</t>
  </si>
  <si>
    <t>39adbe56391b50d16208e2497a35cfca93c22a265ef8b63d068a3622c642158a</t>
  </si>
  <si>
    <t>2aa3eb1fae60d2a20af5dff50ae164fd</t>
  </si>
  <si>
    <t>8275b2c1e523c9dd5de56751a2eff6c4abe914ba</t>
  </si>
  <si>
    <t>0a685974b2760fb7797ce4064f4f537c79e50a32cf2f18e3d6cc6b1863a3108a</t>
  </si>
  <si>
    <t>21f108cea49d7b31752892a8a691f5d5</t>
  </si>
  <si>
    <t>1a1dd70f822d2aa6ea3c9b0ae925b9affeafdc30</t>
  </si>
  <si>
    <t>a7d1fbb428bee89b5ccbef9fb919d32673a12fb11724c151344622ae7a9bf1ae</t>
  </si>
  <si>
    <t>8f6001624fe957eb40b207e0c53a3b7a</t>
  </si>
  <si>
    <t>2e388449d342b798fb100c53d1737f3ce76abdb7</t>
  </si>
  <si>
    <t>1a1cfb727e642a8f62ab66ddf850db1f879e3c0c90ee40aca63ad13d8b45e067</t>
  </si>
  <si>
    <t>2d03bb68df867c558cc0a2b360c16a7e</t>
  </si>
  <si>
    <t>049f0a6abfa7822e32a6de4d3c83b94e6bbd4836</t>
  </si>
  <si>
    <t>31eaa7760c099acb5d21e2a7c79a49aa81f03713549a73497ae51e6faa3c8c8b</t>
  </si>
  <si>
    <t>3a362a9cb69bcc718cf8b7c8ecf0a50b</t>
  </si>
  <si>
    <t>e99a45be2ebad26d3cf9e341fbed97fdb5451fc9</t>
  </si>
  <si>
    <t>157542646d396b345c8b34687db9c79a5a18c17f6afc9cb6102839770a1dd65c</t>
  </si>
  <si>
    <t>9a8cd8333fc49caf53f1349172fd96e1</t>
  </si>
  <si>
    <t>a0e5aa934cb4ea9be6991b84a3dc7c5cb0cf7686</t>
  </si>
  <si>
    <t>7f607f2922b3e38c8e9b955e455ba5b72b625d30cd612e0a34f692a6ba8a24ef</t>
  </si>
  <si>
    <t>8b3eb55735edf2bfcc514843ab3bd536</t>
  </si>
  <si>
    <t>c4fe173bf97303fa36c13ebaed312257937dfcce</t>
  </si>
  <si>
    <t>0dcd73ad0da59241482c4010e2ae8d1db0c9437130a3e4c97f676e099820bacd</t>
  </si>
  <si>
    <t>463e8d6d5c32906ab4fa1bc711ee16af</t>
  </si>
  <si>
    <t>1154f073620e709c9e3a04b76365d0a739f875eb</t>
  </si>
  <si>
    <t>874afc213ab3f302101150fbe70dfc08c42a539778589e5a6de144803309343a</t>
  </si>
  <si>
    <t>b96f867b30f30055ff74d79e09a22da6</t>
  </si>
  <si>
    <t>01e81a97f82684af8a153fc358c1e3ab06769427</t>
  </si>
  <si>
    <t>408c7f2dd8ac6e1bfc71da0b7ca3fcbc79b629327b64f164c8aad8b360b269a3</t>
  </si>
  <si>
    <t>cc205de84963d6862d6662c1b7cc719c</t>
  </si>
  <si>
    <t>9456b3e4ad5831c7c5b0ae86484dba73fe3e1bdd</t>
  </si>
  <si>
    <t>900a73d7507f297b1d36611fcbe0a77cb8b8c6afe1155846647dffac7b303f03</t>
  </si>
  <si>
    <t>c342bd8926d325c0f29aec1d0a6eb7af</t>
  </si>
  <si>
    <t>534a0e618d17731a536a45be92e34d0b5ed00828</t>
  </si>
  <si>
    <t>2970a614ec5921fe702b7ebfbacd49df3465151bb1baaca7730be7d1deda9bb9</t>
  </si>
  <si>
    <t>84973389e057ab77b9ade8ee853eb0e5</t>
  </si>
  <si>
    <t>e291644c410e4bb52fb1e0297d7d666dbdd611d6</t>
  </si>
  <si>
    <t>b6781c5043269561cce2b6e8dc2aa88a4c539967afd6c6f4702dc83ab591247c</t>
  </si>
  <si>
    <t>1d639028cd78f71130f24b3bb44ad307</t>
  </si>
  <si>
    <t>3de6b5e457ef391f77947127f9900270a3a54182</t>
  </si>
  <si>
    <t>97baf6142f631e8904867997287579d97e66934acd87fe4a573d75278fa321be</t>
  </si>
  <si>
    <t>a4549cb5a7f55d4b56e6d2be4b4467fe</t>
  </si>
  <si>
    <t>e8cd1f6c07504f9ece08753edbd16a812b625df5</t>
  </si>
  <si>
    <t>66b097d26f2d8cb984194e77e467fd99e72f9ceb21307b16cd3e6e7d47456ced</t>
  </si>
  <si>
    <t>90d9f2a82c617fcaccf20b8bebcd93f7</t>
  </si>
  <si>
    <t>90c1b94be0406a64c4ef21e98f7579f36e44e5d2</t>
  </si>
  <si>
    <t>bcec544a1574c751409c335c312859d6d589d9823cd272c2ae0f9d5f9c67ac25</t>
  </si>
  <si>
    <t>7f2d59a41d12ca9ab98ae97808d20a5e</t>
  </si>
  <si>
    <t>54a522943a4b2fab5e294ec6fa19aeaaae9ae80b</t>
  </si>
  <si>
    <t>8e7906b7fedecb3cd1839443b2bb98bbcafd2f43cea97e103b74e817c6aa37e8</t>
  </si>
  <si>
    <t>8a6fd8ce291106187385b7b78aa4c93d</t>
  </si>
  <si>
    <t>d391fd2d72154ed41eef84ba27945905b122f614</t>
  </si>
  <si>
    <t>d15db61b6f8a5148f5bd55d5829e8333f8b1225014fb023ad8c4d1571a9000c4</t>
  </si>
  <si>
    <t>39bf8902e4cdf9f984bbff3ad313a8e1</t>
  </si>
  <si>
    <t>11266474520869ffcca984c84fcd1d2f0ae0ee13</t>
  </si>
  <si>
    <t>4f3649fd32e818e8fb6720926f4f2ecf3806ee5a0ac76fb50ae2ac3e9ea6fac4</t>
  </si>
  <si>
    <t>6fa7c40a272c80c34dc8da3b3f7d97be</t>
  </si>
  <si>
    <t>19cbedcee171aaeb9b95024df256d864a9cb436d</t>
  </si>
  <si>
    <t>2434d4aa32c06c36f68fc5b597bd0f802bc20cb0e5f9accd0ffe89702be054a4</t>
  </si>
  <si>
    <t>dec88dcef5e8e78990477ded01935783</t>
  </si>
  <si>
    <t>43fe79b1ff7333f8a4cb35f605b740e2150f04cf</t>
  </si>
  <si>
    <t>11a267d21c35a5d66cb72cfe95af7483ea523682db4c6d15ea0a9bef2cc49aba</t>
  </si>
  <si>
    <t>96e285fbf8a08e18da4f5b5a2745ab72</t>
  </si>
  <si>
    <t>ed1889bbe658514fc29c3d293849f4ff781ec2e8</t>
  </si>
  <si>
    <t>08cc560555761d68a2a7490f6fdc9ae3edd54384b73e54d5157d8e3cc0929180</t>
  </si>
  <si>
    <t>36f2628001dcdb6ed4aa572119182032</t>
  </si>
  <si>
    <t>9817f436c9dc3ad219ab0a69b2b78cbf040a4dbb</t>
  </si>
  <si>
    <t>924bcef6b236928f7bed4454f87255bef09855215a67a4bf698e8a84da23755d</t>
  </si>
  <si>
    <t>d4243c2fa56d7b89ddf18421d89b7f2d</t>
  </si>
  <si>
    <t>b5c0dec87146e95d0481b53a14e7cae42f8e2d1b</t>
  </si>
  <si>
    <t>f1644ed364251c42987ef49a0f2ce5dca8076e4ecc2b268a0a60327c234b6a45</t>
  </si>
  <si>
    <t>d853b3c2399d4ff1ceefc6d2424c3fb0</t>
  </si>
  <si>
    <t>bc94d0878266728125c3a57b69c2795015785e29</t>
  </si>
  <si>
    <t>d21dc2fd7515f69b7fd4ab7e661b7e9a17e55ef8f461a0b475474330c36e9b2b</t>
  </si>
  <si>
    <t>e9da2d8839d2d3dd94d46217b08c1585</t>
  </si>
  <si>
    <t>640302fbdd5db9bba41b5f4cd43c93f4e1d5bcc5</t>
  </si>
  <si>
    <t>7dff6310dcc06ce1e6d58124c57322be820f92328386dafdea529ce621575b2a</t>
  </si>
  <si>
    <t>f6ebadae4664fc9c91ec6a971dd03808</t>
  </si>
  <si>
    <t>6c7c30e150ca5b3ee245861b3ca2695ece3dcbed</t>
  </si>
  <si>
    <t>5690e163c79b836a94f9c218536a27492de6e1b1948ee205d0b79c9f63768bc3</t>
  </si>
  <si>
    <t>96c8b1576c1dc09319e5dd8ad5d87780</t>
  </si>
  <si>
    <t>81f16e5524803fc7c0fd1ee000c66e22e4419120</t>
  </si>
  <si>
    <t>e8423d1c49c8f87d4e4b02a6f220aa9282a6000faf88d6a3f6cc42f648f585f6</t>
  </si>
  <si>
    <t>f018e4416fe0efd5a0e36ed098e17b89</t>
  </si>
  <si>
    <t>7924a6d504250eac7837822b03f4c09f7a5d8495</t>
  </si>
  <si>
    <t>e9a2a48adc50890941fd611e7a99ff414e114c2315c761ce30ce44035fa1ccb0</t>
  </si>
  <si>
    <t>d0435ffd4761d72254aa45476d0b4768</t>
  </si>
  <si>
    <t>0f2b0075890c81af20f3e044b8f6991e4f959062</t>
  </si>
  <si>
    <t>2f39654b58f7ae7f68754c930be91980d3e77b4c15bd79022c3c31b75134ac70</t>
  </si>
  <si>
    <t>5d365d735a5b9f4f1c6aa52cd68deb61</t>
  </si>
  <si>
    <t>44471ee6f49d471161290a919a1eb0c366b5402e</t>
  </si>
  <si>
    <t>23d5791f4bcb5a61aab55ac916562c7bcd54d57fdf485cf5b83ab31d6efb7eb2</t>
  </si>
  <si>
    <t>35e7ea624283e46beed2de88c9727b54</t>
  </si>
  <si>
    <t>e87692f8b143dfced41db267c868725a12868109</t>
  </si>
  <si>
    <t>4e3187d095e66ee9464beedb625d97e6d735a7ae6d085ec235ac2ab2714dd06d</t>
  </si>
  <si>
    <t>9bbcf9d04eb1ef583865ad9ee6ceef9c</t>
  </si>
  <si>
    <t>f5579724e360d6a75a7bdad9b1e9bf4d47a52901</t>
  </si>
  <si>
    <t>9d605c1ca6c43792a80a0f39a7130e226449ecf0e9ccc0ab69b6e32c21020124</t>
  </si>
  <si>
    <t>9145afb30a3afe6af724ef64baf1242a</t>
  </si>
  <si>
    <t>fd0c6fb7990ac5acab0ab5b8100ce0c626a34c94</t>
  </si>
  <si>
    <t>23a23efe05f5f6e0e705fadbb19ce7b9c80e77dcf82c408942e1b9df71f916b5</t>
  </si>
  <si>
    <t>5739640f7dc2a06ed21f70654276aa69</t>
  </si>
  <si>
    <t>02bcf145cf39306dd918be2e81d82ee23a9806a4</t>
  </si>
  <si>
    <t>7b4491f081a36d700a13156b9bfb7f238f9116c3ff56580596c32437d8cbf965</t>
  </si>
  <si>
    <t>3b177c7eab3021c2d9b2c46cde524cb7</t>
  </si>
  <si>
    <t>1df1b30bf810ce0b2563d503035d8125f4d0f6dd</t>
  </si>
  <si>
    <t>b30dcc87dda45c16c0f5b96c94c8f70679e0df30e643763bab760c0db4511c48</t>
  </si>
  <si>
    <t>8bffc16f46fe55225c69bf37ce7f4763</t>
  </si>
  <si>
    <t>4a66ac43ee59e38214fa54f6466c1a20b0a95f55</t>
  </si>
  <si>
    <t>1ea5d6e7673811cbc27da95e2da8d53818b70c54fd9d59e6a6f7b01f810df8c6</t>
  </si>
  <si>
    <t>e3b2b38046f2829e8569205a11b07c1c</t>
  </si>
  <si>
    <t>e22e20bc73e34e47d8643e2ec8313e54a0523820</t>
  </si>
  <si>
    <t>51f6819cd9a037742f9976d589e49b3e7e65e9f12b690fca6f14147431df797f</t>
  </si>
  <si>
    <t>5ba2acf71d454fecfa328af5ae6015a5</t>
  </si>
  <si>
    <t>755256ac2183e43735399cf76cd75ca22ad83142</t>
  </si>
  <si>
    <t>c3714348403bb1a280e50017a0175cd63805752313a995e91ec51eed6a61f84d</t>
  </si>
  <si>
    <t>ec8cccba0a2d92fb5d8937d03ce5c45f</t>
  </si>
  <si>
    <t>22ea3b6dd5e8ed45ae5cd938be853bb77357a1df</t>
  </si>
  <si>
    <t>626b7c9bf12120dacffd64ae285824a7fd00ee4075bc58cb56b476720e84347a</t>
  </si>
  <si>
    <t>6684181fcacbc4c0f2c3a6b221cd6c4e</t>
  </si>
  <si>
    <t>3f610d9a170807f163d942fd811faadc63c001b4</t>
  </si>
  <si>
    <t>7c334870008762e5cd0a1d02d984ffffb434483e96ca21d75468d21c3ecca2d9</t>
  </si>
  <si>
    <t>1363328a333f2c41f512778c4b0ec2ca</t>
  </si>
  <si>
    <t>d471c86299d438181bbdc491f243a670a550d262</t>
  </si>
  <si>
    <t>84e866b35a2f697dd7b83de02c49c46dfcb582a4783cfe39c64046eec552514d</t>
  </si>
  <si>
    <t>4dc506dfef29b8172e6ffbcefc2184ca</t>
  </si>
  <si>
    <t>382827687f24b70a8b551993a560bc06001aaf3d</t>
  </si>
  <si>
    <t>2e102e7a3d33c46cf381781e23886993f03b80e71cb5de302fcbee6e267f3c87</t>
  </si>
  <si>
    <t>56663a3fe6be77fb437f2cce20f73c44</t>
  </si>
  <si>
    <t>c74d3a1a30df1261c906ce4d167edb5371ac80f3</t>
  </si>
  <si>
    <t>c5b98a1224469a197114eed84693856df3f52465b85128b76667f1c96f7780ca</t>
  </si>
  <si>
    <t>b5321d3bdfa931a4affbc85fa24a2af4</t>
  </si>
  <si>
    <t>7852817ae71f145389953e917c40e58dd15d178a</t>
  </si>
  <si>
    <t>18712b8192a849c86a1688928797c9746b128792f96174062e129a2d424a6e9e</t>
  </si>
  <si>
    <t>7e39660b223b2e385fac165de5745514</t>
  </si>
  <si>
    <t>5a3e14b1abf4f88f5054838e4df943a5ccf1e780</t>
  </si>
  <si>
    <t>a2d16e7e969bf76dfc34edb6f4fd71b6e957ba52d64d992468ca4c5fe90aef7b</t>
  </si>
  <si>
    <t>5b2dfb4b8050cff03e1e6dbdee19adcb</t>
  </si>
  <si>
    <t>b14e209164d09d4f6268009298a967a179d8908a</t>
  </si>
  <si>
    <t>1ba7d19a3afa599252eed9a89efbbab4d103c9c6adb6fffd7616aee1aa960171</t>
  </si>
  <si>
    <t>4aa102c54060d6ab49050653e1c7dfef</t>
  </si>
  <si>
    <t>4f0be32db842f416d126ed5744edb1e3cccd4750</t>
  </si>
  <si>
    <t>f0b25b1fecbc8c1b73e824d95874e0f406d48e9ce0194eb0084f0c96beeecf89</t>
  </si>
  <si>
    <t>05b39fb2a9d73db71cea555a0f8c42ef</t>
  </si>
  <si>
    <t>ef1433e25d6ac295f791b2ed2241d14d85dbf93c</t>
  </si>
  <si>
    <t>77dd8bad30ed6cdca43a8787ed94f95804d26e2e554d62ea37457848b1b662d7</t>
  </si>
  <si>
    <t>66fdefd206a229a5d408c48085e58418</t>
  </si>
  <si>
    <t>62d2035cb881a31ab6fc9107450faaf6bcf44e86</t>
  </si>
  <si>
    <t>bc7141f5d309e6a19bb426585405e41809fcd5d019fe0dc7645d2277fc494169</t>
  </si>
  <si>
    <t>fcbb675833654351468ce97b78524f25</t>
  </si>
  <si>
    <t>ccf411bd3fb742b342b963b51833d117ffb0c987</t>
  </si>
  <si>
    <t>a626b4c4ee885f35f4f7123e830b015ce4463e4645cbd474584968723a612331</t>
  </si>
  <si>
    <t>db578ca647c49462e2564780ef51f5c7</t>
  </si>
  <si>
    <t>444d024af43767e6c59a30bd7058b0eb4641caae</t>
  </si>
  <si>
    <t>22694be580352ab4d923cfd2308e4c36e288dfa243d5935298dfcb24fcaa9f38</t>
  </si>
  <si>
    <t>88dec478d6a6e3cd3b9f4554e4e76705</t>
  </si>
  <si>
    <t>910c9a5c67328d2742866568c06136c1da71e5ee</t>
  </si>
  <si>
    <t>69d527bab088a22bbdf252595776f297e4f59608178ec7ae1a4a63c2a89e79d1</t>
  </si>
  <si>
    <t>ff2ba40a08a63943cafcf473e095e14a</t>
  </si>
  <si>
    <t>951533ea21d1df224eca3a610d4e762d99045119</t>
  </si>
  <si>
    <t>77bfcf732e91e586a9dd45effae718b2bb6b2350fa4c62622987f56df6bd88d8</t>
  </si>
  <si>
    <t>4c305e56c72070eb4acbfc5d5500b286</t>
  </si>
  <si>
    <t>dc75de9d0c442f32e2b47070be4f0f5a2700675f</t>
  </si>
  <si>
    <t>9cbb576d7129f4eb50505b5946bb07564cec9a81cf7182ddb709a54e9add72c4</t>
  </si>
  <si>
    <t>71ef0ba50dec011f0258038c5cebb323</t>
  </si>
  <si>
    <t>d5636c2c79a455f6b20cfa968fe696b8238ce189</t>
  </si>
  <si>
    <t>4b0b16c8b71e4a09767bb66ee77ea305cffff38edcbca8e424b747fe012713e7</t>
  </si>
  <si>
    <t>3e16acee5766bc181c8ee6605e4de78a</t>
  </si>
  <si>
    <t>0885642e35e04e3c80c8d86eebde90534056ff40</t>
  </si>
  <si>
    <t>cc3995c0c2b83c5267381ae99486c83c2947823d234e6fad8c2c194a05807ffc</t>
  </si>
  <si>
    <t>f31be1a9616ee20cb926dc2a1e58aa47</t>
  </si>
  <si>
    <t>91e1e13567c701879c50db5a220627d68a5c546a</t>
  </si>
  <si>
    <t>06251e949ac6bdacce5a3b796e3d5172d704cb2178faef75fc03d36bf74b54b0</t>
  </si>
  <si>
    <t>2a532744164f9c6914ad26c293147a9e</t>
  </si>
  <si>
    <t>8d30d3dd235588f1dcf26d941072c731b667683e</t>
  </si>
  <si>
    <t>9ce7751c118f8ef787715c54b7508e732af68ccad8c73ae2761f90fe339dd975</t>
  </si>
  <si>
    <t>46bdc48adddf81a3fc3b020ad93e727c</t>
  </si>
  <si>
    <t>c59dfe3f594dff324741e10d88ebe6cc3bcae522</t>
  </si>
  <si>
    <t>753330a9f75c7e69638447144c189b4129aad41c4870b4993bd93c189cc96154</t>
  </si>
  <si>
    <t>bcf641e312d6ab30dd3cd5cb1fc995ea</t>
  </si>
  <si>
    <t>772983be3ba31c611c7e3766a3acf5604ae747ed</t>
  </si>
  <si>
    <t>e3455bea869c7986808fb3e38eb2d4553d3cd2f5b5bfda6e4cbd7bfcf9b6b2a4</t>
  </si>
  <si>
    <t>434758fb9d9d5b6bc328a169149e16a7</t>
  </si>
  <si>
    <t>e2472cb28b223a6cad8cdf6c9837f34a34759dfb</t>
  </si>
  <si>
    <t>12e2b0ecd63e2d3498f3f77b929829551bac8b69ab0a0a980ae478fccd7d214c</t>
  </si>
  <si>
    <t>a464a2bc63be0cfd42261da7c90a76e3</t>
  </si>
  <si>
    <t>f1dd2c706464b8becc3b9a01db71179f089c6914</t>
  </si>
  <si>
    <t>1d861d47d754f67289c236051a6d6896e9a898d0f68a0bba69d658a807595027</t>
  </si>
  <si>
    <t>d1c95b7da4b96ec785e9a74b941852b8</t>
  </si>
  <si>
    <t>705f2db07b125e0ed54eacea6bdd260eefea95e6</t>
  </si>
  <si>
    <t>0633721a65153f3dae0866ac3f70389057df22d184d0186e70c21aba207fba83</t>
  </si>
  <si>
    <t>743978b664ae3f496be8bd07820ebb21</t>
  </si>
  <si>
    <t>dcbdeb4c501a7c39e1269ebe917c33b8697667aa</t>
  </si>
  <si>
    <t>22b5eef698925fb04d65e37c4d4211599ab4fba6df1d480058e24edafd780f92</t>
  </si>
  <si>
    <t>50841e094eac2d109a5cad5fae10e51c</t>
  </si>
  <si>
    <t>6beddb658c32a93293b0bfaa225bde2ef8c3ab43</t>
  </si>
  <si>
    <t>20c476b1a258d94d1ebeb206e95e24560e019d8a17749aa4c51575f98af37f7f</t>
  </si>
  <si>
    <t>71d6fe1282c9fd6d335172ab856a49ee</t>
  </si>
  <si>
    <t>4386c9dec056d0d7e0339f55d1b74bf6281b0226</t>
  </si>
  <si>
    <t>07e5a3160e82ec8cd1f12e6a79fc4588505febc321d6a8dd395bd44dc5e08530</t>
  </si>
  <si>
    <t>2311259e91f891eee557f05d91024928</t>
  </si>
  <si>
    <t>50f1c55d5046815be3bc00ccc4e0816f0d458921</t>
  </si>
  <si>
    <t>84c04553fcbe5266d0e5fc046413f9d75262755d9d344ee725ec41824260fc78</t>
  </si>
  <si>
    <t>fba48e3fc4990bd08f394f689692fc22</t>
  </si>
  <si>
    <t>776fa45e568a35c245307a874f4b0f08bef04969</t>
  </si>
  <si>
    <t>7c56716c8d15057a72804f1efe1ec00c13e16d8d23c87124721dbab122f6429f</t>
  </si>
  <si>
    <t>71578cd9d7ba2017d6aa2280faa91aeb</t>
  </si>
  <si>
    <t>0f0f689d24708e717e60ddb691da36b7982e3150</t>
  </si>
  <si>
    <t>7c9454a651f579853b0523cc991d04b4a4d6249c70b47b17adf21fb1be628c50</t>
  </si>
  <si>
    <t>2eec652ad385a619442987680111a309</t>
  </si>
  <si>
    <t>8cc0d68fb454b173ee3b05b85cdfa0018e2de76d</t>
  </si>
  <si>
    <t>68c64bf6f0232233041ba2a197353a08e0b8679c45f43aef4bd74093e9243d02</t>
  </si>
  <si>
    <t>a5843c9e4dd287d565cd0afef1f9fd77</t>
  </si>
  <si>
    <t>4bfe9c5f7d9696f5bc070b910fd20973c177a62f</t>
  </si>
  <si>
    <t>c6a33f3eb371f7b713058bb564d5daec8a045c1ec394cb1d2f29031c17d81a6c</t>
  </si>
  <si>
    <t>4592daf226f1d552f51fe22fa70a9c16</t>
  </si>
  <si>
    <t>c7435b25638455f1251bcd744c4daf112dca6195</t>
  </si>
  <si>
    <t>c5a01fa0355af1631cb51406329969d4e29e252d7c03e2ad9d04aa26dfa33b17</t>
  </si>
  <si>
    <t>9ded6f963ecd05788756ecb6bed5c167</t>
  </si>
  <si>
    <t>ab5afcf6cd13efc8e6cff2f3c9ef3b96eb147d1f</t>
  </si>
  <si>
    <t>c704c3c7a381bfbe337646c9d148e51e8efa398ea737e40db6cc91af4af6300a</t>
  </si>
  <si>
    <t>ddbac8d4571e1116aeb7fbcc097b8fd4</t>
  </si>
  <si>
    <t>d7aa26a55ebc082dc1ec60a87030a89711408384</t>
  </si>
  <si>
    <t>d4c9c483fdd43c3908804135f2ff248b20a50f430f9139576b436ab1eeac9c7b</t>
  </si>
  <si>
    <t>75badabc1312ae925b68a1ba9dbe01f4</t>
  </si>
  <si>
    <t>a41db7402315f1c944b4e1919011c3484772ff73</t>
  </si>
  <si>
    <t>dab481a45726107f8843bc1373025daae38fb22d74dfd895d175ece32e3c093f</t>
  </si>
  <si>
    <t>433989af5cacc0db94b2e5fbd1441389</t>
  </si>
  <si>
    <t>a4be70fd2f9d47c8b18808bdbd50e7188af5952e</t>
  </si>
  <si>
    <t>b551a12205152f5ecbf28d30e3eb67e959de66bba8f293fb047185a63ae7890f</t>
  </si>
  <si>
    <t>5d833eeb8b9e21244047ba5f754f0f35</t>
  </si>
  <si>
    <t>3124743559556cf0910ba16f11739c0f6484de70</t>
  </si>
  <si>
    <t>c0c87fed3e00e9c382fa456cb4039a115ba27000fea12b75a331b220fde5a727</t>
  </si>
  <si>
    <t>92a5da8cbf7d8ac01b16f36cd32c977c</t>
  </si>
  <si>
    <t>be7f9365dcfc55b44a21d237d18134f9a8128d40</t>
  </si>
  <si>
    <t>4579ccb297fc68e92f8afb8827308a641568c0a27dc755ddd7fa9223673e9d1d</t>
  </si>
  <si>
    <t>300fd3a98c003aee651a829161e008c2</t>
  </si>
  <si>
    <t>8bc99b0a0ba3facb13b2404884ff35a0eaac02ff</t>
  </si>
  <si>
    <t>7e9efb3700b25499c6c6353a000591c25cdb6353c4a0624c28353ec0c9af82c1</t>
  </si>
  <si>
    <t>070e0826eba5cca37b65230aec75a232</t>
  </si>
  <si>
    <t>9b573bf3fffcee6738add4ff8092f7847c4dfea3</t>
  </si>
  <si>
    <t>e8c2ba6c34f2785cb53b358172efc3f6712682bb58d1b8d6ef4d8d726322ffc0</t>
  </si>
  <si>
    <t>854da08dc6faa893a4ffc05b574cf53c</t>
  </si>
  <si>
    <t>be8caef08637f626abd90fa396b7617dd11c29ac</t>
  </si>
  <si>
    <t>dc469921beb0bf7b10cb8f59e4ff2f60c82378c3ecd16055c575949c583d763d</t>
  </si>
  <si>
    <t>d03b58e041829f059374b85258503717</t>
  </si>
  <si>
    <t>7cd90c626198ad0e66c345b242c1e58a08daa3f0</t>
  </si>
  <si>
    <t>da82afe7309b5773c8ae0904931f16c5da52ba0e5aa3c5300b87d8e3a36b8ed2</t>
  </si>
  <si>
    <t>c6339ae8fb1c3532dc1e4cbca972dd8d</t>
  </si>
  <si>
    <t>6e281d149e91c6c392c3884939a9a5392fc6a410</t>
  </si>
  <si>
    <t>40021631f041612b9042d631192d3bae4d65d330f503055c5eda4d64e707c979</t>
  </si>
  <si>
    <t>913d1f1680666cd86f426cece18ef8c5</t>
  </si>
  <si>
    <t>4f6ef3d705734130a3f2be3f92a8c4f13979c745</t>
  </si>
  <si>
    <t>8f5f400ea38d2d241970b419d39a2acd775573f6098834a57df7238d7404f676</t>
  </si>
  <si>
    <t>d2bdc9c0a1dde4a62cb0b5cfb76c146a</t>
  </si>
  <si>
    <t>9ccaafd802a7d9411a013143a1fa8dd52701e6d2</t>
  </si>
  <si>
    <t>0da0261e53e0291193a428e1fa6cd341cca807c576536985d01a75794cdc76e6</t>
  </si>
  <si>
    <t>c42e2d63106daced646beaee9f7e2427</t>
  </si>
  <si>
    <t>b1d90f8a2be9a212f539ba155ae403a4b08e5147</t>
  </si>
  <si>
    <t>f5483d8ec1156638024884f3b8f73ad68aa37bf086df64e81f8bc0d908916e15</t>
  </si>
  <si>
    <t>3a8b7742aa626ac832d7cc3bea9ff80b</t>
  </si>
  <si>
    <t>78ec57aaf8ae7351a9c2b94cd7a9d7310c9cf346</t>
  </si>
  <si>
    <t>9a76d1124ade354228b63f4e4fa11dfdab8edc0b5d717b1f12740045f7d0ddb8</t>
  </si>
  <si>
    <t>208058155c9c6aa50534dc250261d3ee</t>
  </si>
  <si>
    <t>a89e78527288e2d368d267b2c93e95548523ccd1</t>
  </si>
  <si>
    <t>5a03346499567392a29b6b33f1bc00a5e24439fb850a18a65fec8dbeb63b7d13</t>
  </si>
  <si>
    <t>a40bd9e38f7038700765d4aec53f5bce</t>
  </si>
  <si>
    <t>62fb5f022780d95e5daec93c62a648824ba81d39</t>
  </si>
  <si>
    <t>f449bdc0591dd33c383d67d3de9fac8f9785f7f807200173e47e190a945c80f9</t>
  </si>
  <si>
    <t>55acba51859dc93f5fbfc7c21de5834e</t>
  </si>
  <si>
    <t>eae3771cb8549244f30b5eda40e7c63da2298599</t>
  </si>
  <si>
    <t>b23239ed530027cd6332ae70044daf31516721ae42f568c7af44a077e20e7ce0</t>
  </si>
  <si>
    <t>79e17331eb56ba6534b770901716fc26</t>
  </si>
  <si>
    <t>1760959fd8bfe12e6ab4fa0275a79737035af160</t>
  </si>
  <si>
    <t>71670f8eb822b38670b62e8e5177a8da0e3e08c3c265567c3d534595d2c9a218</t>
  </si>
  <si>
    <t>a5857dedefdbf460612c8ff793677d1a</t>
  </si>
  <si>
    <t>82f8d4ebb7f06cf0226315024371988d2c03fbed</t>
  </si>
  <si>
    <t>59bd7a2dcc15b682fda36d85c11efc15417096eb1198af86161f95e055047e3e</t>
  </si>
  <si>
    <t>684d1f0a99d1c7adcf5b3428c4354637</t>
  </si>
  <si>
    <t>23277f7de2ca842f73d4891e504cffc9468fdd9e</t>
  </si>
  <si>
    <t>4f47731985cb96332e64d1f25a586a2aa7f2bfb6d8ec15d41ee75a81ded6adea</t>
  </si>
  <si>
    <t>757ad905c500fdb0c25a66817076b899</t>
  </si>
  <si>
    <t>a8ab34c1de611b42f7e7980bd6367be5b6fa690f</t>
  </si>
  <si>
    <t>1bf083e7032073c97dd1fb8f8348badd0755431a55dc22695e73169d7679882f</t>
  </si>
  <si>
    <t>52fafafd29b4d1982410cd3589e6e47a</t>
  </si>
  <si>
    <t>ed5ed83ecf5df8ce0f2ac1d8d8e41399b51fcca0</t>
  </si>
  <si>
    <t>f764272076b5c9cea633fd0e4a6309d0d61c13c95af5c9ca74363e8dcc7ce587</t>
  </si>
  <si>
    <t>5bb71435f80f43bb78faacd232b80b5b</t>
  </si>
  <si>
    <t>e68c76ea64e26021486bbba55763a897ac410ecc</t>
  </si>
  <si>
    <t>b03fbd3e7dd4da47140430bee6c59d86805cd302ca2c5a159556235bcfe4d2b7</t>
  </si>
  <si>
    <t>0531aeda97ecfbb12a8cc39da530877b</t>
  </si>
  <si>
    <t>e02733f3bba1b6f6ba34fb01f0b34899bc6352c8</t>
  </si>
  <si>
    <t>8af327a8dc06019aed75e736d3ed50f28eb8fb0f0745e1283def8f415da303cd</t>
  </si>
  <si>
    <t>3dcb3fb694633af8bd3790f1d7be79d0</t>
  </si>
  <si>
    <t>663aad39f541aaca59ec49ae27f86a81452dd14f</t>
  </si>
  <si>
    <t>81191713e3940052e4c84db46dc82cea85f46d83d5b9a0a591a0c33d3bfae15c</t>
  </si>
  <si>
    <t>81acb23d10cd329b3ec7111aa961eae3</t>
  </si>
  <si>
    <t>cc8b5ed1291238d0fb29186a330e8a158858b657</t>
  </si>
  <si>
    <t>502abc77236d38a455a45d3e31069b21ec07e8ffbd0feda29966e3598ba05384</t>
  </si>
  <si>
    <t>6faf3e13fce5c7ebd13a04dc1c105afa</t>
  </si>
  <si>
    <t>2daffd4e3f6ca00def8ee811196bab20a5cc35f9</t>
  </si>
  <si>
    <t>7e42690cfdf322a78123b51ed64d3a24bc6090a2743c93178d1ea392b1311828</t>
  </si>
  <si>
    <t>48cb3cb8faa66ac3b338e3d4980c651c</t>
  </si>
  <si>
    <t>9c80fd00d76813418bff86e488335966a4c2e1b2</t>
  </si>
  <si>
    <t>d72f471610bbb1d1a4d1c29bf38585e10cf57c4867089845751aa48d1b0c7fd5</t>
  </si>
  <si>
    <t>9a21a22b6f64b8f3069efb971d57aff3</t>
  </si>
  <si>
    <t>257c23ab89f430edc3209d832c9286fd45b2937f</t>
  </si>
  <si>
    <t>b2c1b7d5b596c5c7c66c59c88c9777425b07b8196267beaa992db7dda2986671</t>
  </si>
  <si>
    <t>6a640283f9e26919c6dd0de539e39a74</t>
  </si>
  <si>
    <t>facdd07a19d0a8dbc185bbae2e1c22900bd8f566</t>
  </si>
  <si>
    <t>f62151def2faefea7e710825e0ce3fd26c3cef72b4278d485bb8ef8659b3d10f</t>
  </si>
  <si>
    <t>3d1968e04bd2d56e206e3a2f6b09bbac</t>
  </si>
  <si>
    <t>829bf485e6e1517c1f4dc7aec21461573aa675b8</t>
  </si>
  <si>
    <t>e7cdd6aaf0a87ee0490d222e0b47fa54fd78be47d9ca47195921b3ec612082de</t>
  </si>
  <si>
    <t>75baa07ba830f9ff276778ba427939ca</t>
  </si>
  <si>
    <t>43d925257684b24a5804e81c2b9549637497759c</t>
  </si>
  <si>
    <t>1fe005f867c03f46383720d97fcea691aba4ed90b482f87f4defbbf5867df19a</t>
  </si>
  <si>
    <t>7e54824f185d9c07e021cb4675802501</t>
  </si>
  <si>
    <t>b7f5b697436e6c8804a63d12306e2a17f34abc0e</t>
  </si>
  <si>
    <t>067e0f6222da2635decc0fe60e2b1e4dba9f0c2a851de033b4bd7300993894f6</t>
  </si>
  <si>
    <t>6dec78d1bf0afe300f1a77acb794d4fc</t>
  </si>
  <si>
    <t>7c628104cfb85c49fed6c3be9e863b6d03cc495c</t>
  </si>
  <si>
    <t>42139e4f1687d054f6c17fbb7a5f48418663d370f86187b2ee72c65932d78c96</t>
  </si>
  <si>
    <t>f6ec3002084cb001149617946fdb6080</t>
  </si>
  <si>
    <t>cc9a79d425766bb23c0673ace349b60019ab9596</t>
  </si>
  <si>
    <t>faac1cf3728c81c844a90dff2e0b0e99517315793eb6a1878a8c738715e96a81</t>
  </si>
  <si>
    <t>14a01f66ecf0d34a0442e8ac1b92f8f2</t>
  </si>
  <si>
    <t>2fda84990a4a4a7f4b7997c0835159d28b0f89e5</t>
  </si>
  <si>
    <t>8f4c3615f6d8970fd29efaa457f61c0dcb335528022f5b79a6503f8e5654ed6c</t>
  </si>
  <si>
    <t>f4f04d4847d3568ccb4dda6e1de65255</t>
  </si>
  <si>
    <t>cca76878a278064d94bd81df8656535c9141b74e</t>
  </si>
  <si>
    <t>84968d425b20a6f2c6857196d66393f75fd7b80de48c017fc851dbe1c7ba6dfb</t>
  </si>
  <si>
    <t>06e9bb82430bed9d9a1e2761b3203cf1</t>
  </si>
  <si>
    <t>a4ff1cb2247317ae70db2890226ef6a7b5f6ddec</t>
  </si>
  <si>
    <t>69877df376ae02590ae365e0e239e03404c825f4184eba332d307d72f57d520b</t>
  </si>
  <si>
    <t>ca71a6f4d0b44f7203eab891cbb7a290</t>
  </si>
  <si>
    <t>ac5801e0e0ca6d5ccbe2554bd072623012790d1f</t>
  </si>
  <si>
    <t>ad7f7a94b9111123a35a0e3d7995b5aeebe0844d53451bd441694f749d708d66</t>
  </si>
  <si>
    <t>ff83505c6f17343cffe8a2270bbec0db</t>
  </si>
  <si>
    <t>7369c0e973812229c38ff590bf8af71b066879b0</t>
  </si>
  <si>
    <t>6427c24258c90fc953f0952e981bfb9b81d8890d4710e051c9cda6d68e8fa409</t>
  </si>
  <si>
    <t>b1849490b4b02a34911286a58325400a</t>
  </si>
  <si>
    <t>296c34a6f1a006ceb19ca57d58d7290e66a2ae9d</t>
  </si>
  <si>
    <t>edbaacd3c7267c7218ce58045044cf2b50d079c13f8b04a9986c6e60860d6329</t>
  </si>
  <si>
    <t>bd9842cc7ad4793d016b43ee59f3393b</t>
  </si>
  <si>
    <t>44a8701576c38bed1a270025c53e9dc9c5a57484</t>
  </si>
  <si>
    <t>6e7204d87f24b364c8100b3566e26daabe79d0850cde82f0bf1695bcb0ef48df</t>
  </si>
  <si>
    <t>97dae08569c8f8462ea532dbcafc3952</t>
  </si>
  <si>
    <t>d229589ed33e225acdc07762c568f78e5fcaabc4</t>
  </si>
  <si>
    <t>e0a118b3b06894b6d66e6296886adb733db4f9348ccfe109453d183402c6607a</t>
  </si>
  <si>
    <t>4dea92909aafbee53e57cfc22269a494</t>
  </si>
  <si>
    <t>2f6ffb49e44786599fa45334f53e15737effaaec</t>
  </si>
  <si>
    <t>6f243ad6c42b4d8f7f042cf1af7d8fb23c2042a0affc062d592008400ecd58e2</t>
  </si>
  <si>
    <t>576415df13e1b4d3ddebcbd8ebc8fd43</t>
  </si>
  <si>
    <t>20f53547989989cbbf8cb9d1cb4d3247f6a1cb91</t>
  </si>
  <si>
    <t>c56bc69a08e250ac5ad9044489302fabb74465832070dfbd73562ff97364c70e</t>
  </si>
  <si>
    <t>a59826f0eae06d951e2e5d023673ac72</t>
  </si>
  <si>
    <t>648ab3ea66f44ec652a2863dbcfd89846121fa51</t>
  </si>
  <si>
    <t>22c7bbcdba19921dd002076857f5b61e4aaa316bf9fa2720bd929513530dcfcd</t>
  </si>
  <si>
    <t>ecfa58225f58bc0c0dff1e0b339a2266</t>
  </si>
  <si>
    <t>87313f00d939944bd704aaae54e6fae7a16853e0</t>
  </si>
  <si>
    <t>2358cf51f99f2742cb7c99a3e4bf95e15ab47278daf3923dfa33e37cca017a1c</t>
  </si>
  <si>
    <t>ab1598b85563b0343a89232ecc4efcd8</t>
  </si>
  <si>
    <t>8bf692760eb1d21d316f6549fef9551fdfde4039</t>
  </si>
  <si>
    <t>48b1689be9afd20b95d37f5079e55e6ca2621b817546dcb73cc4e7711f378122</t>
  </si>
  <si>
    <t>a1b40970cd74be6b5722d497be5321c0</t>
  </si>
  <si>
    <t>ca19f3bd3082d129aba6988691127de4b46b017b</t>
  </si>
  <si>
    <t>0672283cae50916a0e3c39415fe3ac681823d106d99a26d02650ff151a481cd0</t>
  </si>
  <si>
    <t>b92bb64f53f68ff6adf3f7c3cc287d74</t>
  </si>
  <si>
    <t>19abb18907d569eb8b17749a1f6c94f4fd5504b8</t>
  </si>
  <si>
    <t>1644c0f0e43d3fd78bb9029599573dd3916bf1247c0ea33813f3d468926abd09</t>
  </si>
  <si>
    <t>9ad2b2c05299a4df90b4683e3f1831c1</t>
  </si>
  <si>
    <t>6b350af28fd2b9741f8590740f71e278f71fcb9a</t>
  </si>
  <si>
    <t>1ebd0162ff47be6d40ede51465516d7a9c643a32767fc1ab540bcbb888d380dc</t>
  </si>
  <si>
    <t>19cd723a21d2af3b5eab09a698795761</t>
  </si>
  <si>
    <t>512d824b072062a058dac27ac5ca3a51bb823f21</t>
  </si>
  <si>
    <t>7659e96a8fdad392b7a55b8e286d58f38524c371c1cb21ef3fab6ad3c913fe4b</t>
  </si>
  <si>
    <t>d0358cbe3d8026694629911de96ac724</t>
  </si>
  <si>
    <t>fe1620c637f65ded16fae7362385445f6d79a5b3</t>
  </si>
  <si>
    <t>efb88961229c1a6a3046ebc409fd7d9fc7274af3f7ea590593537381914e3fab</t>
  </si>
  <si>
    <t>13a2d10dd893a77fed275608fb27dd68</t>
  </si>
  <si>
    <t>6f26d4bc9ed2a8e29040adeae21e22eb3f2a870b</t>
  </si>
  <si>
    <t>1f98d69972284f8d491060f4dfee1006ea7c84fa5fe7513df4f1afc0662abcf2</t>
  </si>
  <si>
    <t>14adad6e166370ccbc710feebc37a84d</t>
  </si>
  <si>
    <t>246988b47151254ef028f18b616efa6c4b14a12d</t>
  </si>
  <si>
    <t>2394b1137318deeac467373597c2bd6d36543176bee3034e85cccf1c0db08cb6</t>
  </si>
  <si>
    <t>9335badbe92d0163f8c461b179b1286e</t>
  </si>
  <si>
    <t>80beab8ac37babb35b9932e289c171b1b9c67cc2</t>
  </si>
  <si>
    <t>2b6d6dbe916ff78b2094b748dc530e03498036b874f0fc3c394728cbae00b3e7</t>
  </si>
  <si>
    <t>6654726542d3ce81db39d204710306f5</t>
  </si>
  <si>
    <t>d3569912eac312171a7c2a55c7acf5d02a081056</t>
  </si>
  <si>
    <t>10bdeee6eb1705f14c5460270adb9f174ca428895b5c05936c05c79f0b546e4f</t>
  </si>
  <si>
    <t>a0d0f4292641a245882938b8c8b997c9</t>
  </si>
  <si>
    <t>3d1be7498c72d0e458a081298c988ecbdb6a6551</t>
  </si>
  <si>
    <t>e503a38e1cd006e912f806d30f3a7f014700cd2757a4fed6bbecebfea75d6a3d</t>
  </si>
  <si>
    <t>d42b279f2899ae0a28655aeadd0b2b10</t>
  </si>
  <si>
    <t>8557e911f54e4e38deef6a700ebb68ff523eae06</t>
  </si>
  <si>
    <t>b1d737a4c68a3b61aa68cbee038e1219a3e5c104eb8f09c59be9669cf9e6a691</t>
  </si>
  <si>
    <t>a2e7ab7dabc641830cb534711b396e69</t>
  </si>
  <si>
    <t>1b810f62f3ab5f3df732741e3e6a9d6d9c47c8d2</t>
  </si>
  <si>
    <t>9850c063535f8a15b2b3f5be07600ffecf48bdb5007c34c92bb2307204e9d6f1</t>
  </si>
  <si>
    <t>0288896c44eb0e6c7745e23642f74f56</t>
  </si>
  <si>
    <t>d337df1c469cbb4179ec07207fc0e9afd13e3d8d</t>
  </si>
  <si>
    <t>949be44d4ea4c98b3e38c5b5d3db98ad6f29ab0136bba8cd907a282a0c97dac9</t>
  </si>
  <si>
    <t>ceb611fe0e5e6d55dcf2b13ae7e7b1d0</t>
  </si>
  <si>
    <t>bb65ab546b6dfd68843a8be44bd7d2cbba5d4135</t>
  </si>
  <si>
    <t>14b974f7dabbcb2af1d347f2e8ad1c67b4e4e5a6408a27998a16e59cb98753ba</t>
  </si>
  <si>
    <t>32e85101d4f14bb4846fda0cbec9ae63</t>
  </si>
  <si>
    <t>5c37d9cdff48c1c352bf655aff80a629cea16f66</t>
  </si>
  <si>
    <t>051480cabf5e778c2cfa0fd218e03abbeffabba9c98eb694fc3b22ae594949e5</t>
  </si>
  <si>
    <t>35fa724518b92cd761805aa1fe70342a</t>
  </si>
  <si>
    <t>f403ab2ee873d45b96f7876550375f29e855d23d</t>
  </si>
  <si>
    <t>1f9a8d28f859d633af657914809a9c9b696cdfbbdcad519d24fb19f4a4144264</t>
  </si>
  <si>
    <t>c4889e919f2bdf2b0310fd5605759790</t>
  </si>
  <si>
    <t>13d8fc7f4b5a6955b79a9820089fd240b70d79c5</t>
  </si>
  <si>
    <t>518c80715393f13364cd8d0af0dde5145cb9976f6b36ffc0885148950189cf14</t>
  </si>
  <si>
    <t>996bf8dd01207758f7338fb39fb4c5c1</t>
  </si>
  <si>
    <t>29c347d1da811f5789812264a5fff643dad277fe</t>
  </si>
  <si>
    <t>ebab8fc840dc68cdef2cc7858e094719d3c7b20f2b2a3ade3504ef69594f9d70</t>
  </si>
  <si>
    <t>2b1537d44384964b8dec61673e559743</t>
  </si>
  <si>
    <t>526664ff28ca3d591abffe6da50bd5382cd5e426</t>
  </si>
  <si>
    <t>c42367c0f4c0281c604ea0a9cfb7160bb68b67b97d626669fb73d2c610a02eae</t>
  </si>
  <si>
    <t>908440e65cad5fa7f76feb4701ceb106</t>
  </si>
  <si>
    <t>4423f3417fb6eb0f764034053a7f5d47f92d6b04</t>
  </si>
  <si>
    <t>f04a695a302986be5513eba9b83812d1dd5be1e4ed8364e143f5482e301df2ec</t>
  </si>
  <si>
    <t>dbe6c5824391f37c8a80928b8615d439</t>
  </si>
  <si>
    <t>1ea2913517f40277aebcc19eb6a70acb71ccce58</t>
  </si>
  <si>
    <t>4263b12670bdfe8392b9279a6c5ffa6b0019475b59ad42d035c132e67ae6d822</t>
  </si>
  <si>
    <t>8ae661745eeee13b7fec8dfa884af134</t>
  </si>
  <si>
    <t>351646a8b1634e5f6c526937a5304b9863343826</t>
  </si>
  <si>
    <t>9ff46e37a978509fccd78a8a910b01beae2d431a29e1852b3e69175322f4706e</t>
  </si>
  <si>
    <t>ce82dd509560019d0b8f8fdd23542409</t>
  </si>
  <si>
    <t>66dddb8ea1ddc40689d48f224e0e2155aa62615f</t>
  </si>
  <si>
    <t>ca0d0bddb78f067ccd98a88dab99b9e26b1c553b9072eeddc25a3a43a255570a</t>
  </si>
  <si>
    <t>6e30e396ebf69264237c81084dc8718f</t>
  </si>
  <si>
    <t>ccf442ea4a753a57e66bb6163fcf115dd35d6826</t>
  </si>
  <si>
    <t>a054325905e32cf15ee9272fb28793540a15a62734ed00e742a0d8a13cefc041</t>
  </si>
  <si>
    <t>3b9f714eb0b2fb1bdad9b89b80adc92d</t>
  </si>
  <si>
    <t>0486d0f16814628c5711b723f7801412aae5d371</t>
  </si>
  <si>
    <t>55b7c7c87d9cdc317f21f35a41675b666a9774ec006488b3f5c70be6f5989160</t>
  </si>
  <si>
    <t>1dd1b9187b6618996b6e6a987b93ba52</t>
  </si>
  <si>
    <t>a4fd4898fb51cc2324203c9fc27b45e849c4914f</t>
  </si>
  <si>
    <t>d6d480ce312bed9398de189185a9d1edebec01b7debdad171da16fb9df0d72e8</t>
  </si>
  <si>
    <t>10f91fed8bb4db98ac4eac290d0f3ad9</t>
  </si>
  <si>
    <t>f285b7df2a25cb81d6dc8cbcf26c86d8b9c6737b</t>
  </si>
  <si>
    <t>44d0dadc20a044034d8c2e0fb64cede20dceeb2de1da14ce62d068dd7991e5c8</t>
  </si>
  <si>
    <t>ea86e41350363fbe1d887226c0c6b360</t>
  </si>
  <si>
    <t>a1321d82497ff0796f210493328e25efc6351545</t>
  </si>
  <si>
    <t>48c2165f056315ab0ac98d66a71d728da100f8d3239c5266ee1c664bdbec16b2</t>
  </si>
  <si>
    <t>cfbd66fcc2833ba46eb685ae0cbd91c1</t>
  </si>
  <si>
    <t>5432c7d9e027bf2b662b929a82bc38c77a0e6960</t>
  </si>
  <si>
    <t>5099a71eac42ffbf493c847d48184030ffb628b7f28e4cb1c20b12a43339b79c</t>
  </si>
  <si>
    <t>17a0d91f802b65afc32991e1ffd0c8cf</t>
  </si>
  <si>
    <t>965ca7be5f94873c1c39f2a2ebdda14db5d8396a</t>
  </si>
  <si>
    <t>9c89ae61631b838beacac2ae0a4d87c983a5791303b2cd0d613ce723584f6131</t>
  </si>
  <si>
    <t>f858bdd7ef5d0860da6dbef492a55ee1</t>
  </si>
  <si>
    <t>f69313d1588aeb4e10b79d60817e1fe40f491bb6</t>
  </si>
  <si>
    <t>2d6a680bdd2b657b470e6c3f6dce3864f89c875e693f6bf18004136759ba08e8</t>
  </si>
  <si>
    <t>41a2935d0e887ce75446b99c50105e71</t>
  </si>
  <si>
    <t>471573265a466fe24d87f77717fc3220a98c72a8</t>
  </si>
  <si>
    <t>7b1f1411dd81e4c5b851316fbb2e1ec33fa8a412059802c4b5fb42855d46e774</t>
  </si>
  <si>
    <t>1c23799522400dc2b75f158a18bb1b42</t>
  </si>
  <si>
    <t>71ca900ee8bc5237f7789b6714617e2598b06d8d</t>
  </si>
  <si>
    <t>bf3f7b2f85f20688914019c48dcd1df9adca829457ce6998a2825cc09495b802</t>
  </si>
  <si>
    <t>b76685300d9aa7bf3db96bc022fdfec1</t>
  </si>
  <si>
    <t>7ddafca316400f22af2ced1fd776f49de4a0ecb1</t>
  </si>
  <si>
    <t>267f09b2d30f7f5d16479694837e1b907f39ba39f2e3e794e22004381d16fc1a</t>
  </si>
  <si>
    <t>ca59b24d7bc01f88932d62207e8baf1b</t>
  </si>
  <si>
    <t>dd0fc458da439660c344b9a436fe62b28b783cc7</t>
  </si>
  <si>
    <t>7b69c41bdfe31345a9fd2c4a84f25b26a028ed138bad67c30d4f0f55a129f3b9</t>
  </si>
  <si>
    <t>c27dd839a722e5c47f39cc6dc7f2b092</t>
  </si>
  <si>
    <t>1270e56efbf1940016729272dce8531a5622d878</t>
  </si>
  <si>
    <t>0ddbfb81ff2d3e91146b3dcc9bea2c9111692b474274f8aa3082261428d74bdb</t>
  </si>
  <si>
    <t>75076a8e55f8dd00d19ef858b78d2477</t>
  </si>
  <si>
    <t>85b8fc57f543146368ea098181e987884f18160f</t>
  </si>
  <si>
    <t>be272cc911549ea37faf68ffbcfe2238148170001fed08c3833e31f7aaaed9d7</t>
  </si>
  <si>
    <t>463c5fa66b4c7232ce5cdcdb2b12c175</t>
  </si>
  <si>
    <t>6bb37338bee572b5aff0accf51a28c0024e74b05</t>
  </si>
  <si>
    <t>f1fb2dbe4159076b2b4ae3a44302694e8d798f69ed781f30a0516dd14ef11a79</t>
  </si>
  <si>
    <t>cf60145367079605166dd388cad72aa6</t>
  </si>
  <si>
    <t>8dbb63a9808b0ecdc855d631ff9695e56bb8f234</t>
  </si>
  <si>
    <t>d0892e17ae26debf2cbc72c45bf93651e18e2f8a1b97908c814214d1b22560bc</t>
  </si>
  <si>
    <t>3b3696cfd66f9b9023016232ed17d665</t>
  </si>
  <si>
    <t>123bdb705a535f24c616339055e76408e036fb07</t>
  </si>
  <si>
    <t>497b34fe4efd61492fd18a94b43ee8f065cdd4fea7973bb3d19c3aab4ab5f084</t>
  </si>
  <si>
    <t>d59d20a3dcb6f387282f3564bc050885</t>
  </si>
  <si>
    <t>2a6a7f5430462db6f14902181676f4803e321728</t>
  </si>
  <si>
    <t>fb1ba5e2276640d3302903b9d4b0f46410480f47fc05b167c48d14d14117385c</t>
  </si>
  <si>
    <t>a038891c66d293397ef4e76813fc8b55</t>
  </si>
  <si>
    <t>7e15adc5dc11088812058303a9ff342b6c2b107c</t>
  </si>
  <si>
    <t>24b37925dfc9723671c642c1493a7ca3dbd3967130853b0ef962512565c40ae3</t>
  </si>
  <si>
    <t>ba2eec52c1326074dfccf400ef2f5abc</t>
  </si>
  <si>
    <t>4f4ce2f2d5ac5cb508f75b72a3603e0488c201fb</t>
  </si>
  <si>
    <t>f15b2b99422a868508ee32d3f9132e3f9e1eb6c3ce58e6cc6b322ec4f3702b85</t>
  </si>
  <si>
    <t>37a82979b23cb5d04f5f8aceec11c33e</t>
  </si>
  <si>
    <t>9c9934a2f53ef797ed4721931fe57b9e7e749f9e</t>
  </si>
  <si>
    <t>a7d6581a9f961ee4c7876b78c3035b9e365bc494dd86d7e30552ddea9040c0fb</t>
  </si>
  <si>
    <t>7ac66e0c1ac8b67896051b19516435a1</t>
  </si>
  <si>
    <t>c5bd13e0b9d408ef6cdd235565f236c6c2ef8bb0</t>
  </si>
  <si>
    <t>ea300e145477fa327d1118ce9fd3b12c117ff790ff7f079dedd68638e4161fc0</t>
  </si>
  <si>
    <t>2e79ea5ab00e97b6c8b6db94c590b095</t>
  </si>
  <si>
    <t>460c72d6b05d146020647fd8515a2e8a6b8b4a37</t>
  </si>
  <si>
    <t>25db16aad42bed21d57d44e470775c9c147a7c1b05cbe69456b35a585d37e971</t>
  </si>
  <si>
    <t>b0cc6e0ee8d0c00105ab8da9534aa1c5</t>
  </si>
  <si>
    <t>f2eb38217f7a186b9c8a4b6ed848d68a2d08532b</t>
  </si>
  <si>
    <t>de90a6ccf4131fb4f83a6e5ee4d15e7f198575e9c1a049efd277ce260a12e75d</t>
  </si>
  <si>
    <t>d52a54b5cb064b4b130c37ed18c33be4</t>
  </si>
  <si>
    <t>0ace0b1bf61dd5063958c760197915635b26d527</t>
  </si>
  <si>
    <t>b66704fb7535e91c304fe71b80b01e3cee4e0cecf54f40c80c5657ea7fa40896</t>
  </si>
  <si>
    <t>c4244688fd7c53b84f8ec50f34b3ceb0</t>
  </si>
  <si>
    <t>ef90bff8c67c3f8311cdd0b2b67368d7d76372ae</t>
  </si>
  <si>
    <t>49ec242a1fb24697da43bb49ebdfcfb4683b18991b11e26c2804a424bf3efa05</t>
  </si>
  <si>
    <t>cedbef521e5ac1106c49af3cdf530f26</t>
  </si>
  <si>
    <t>2e4494e4e1ba1a1f341f5b37bea58305295f590c</t>
  </si>
  <si>
    <t>2c1296b62c81a7b45a02317052b8eed3bdd69f0b21b753e1501bc6b7e18f1c53</t>
  </si>
  <si>
    <t>5009d3ca74b19097e8107e73f6f69b63</t>
  </si>
  <si>
    <t>27cd35701b3228e878a5b7e71286008f7ce94584</t>
  </si>
  <si>
    <t>e671f18c0cd641367a57a7a6704c863466a978ee2df1f76f7a55974bcd267138</t>
  </si>
  <si>
    <t>db61c1917b38c60b12d7b8c4e458dce5</t>
  </si>
  <si>
    <t>11b75ca40acd9c57115757ee41e95f639133e3c7</t>
  </si>
  <si>
    <t>5ff6ecc0a26f4738ca33a4c3221cac74124ee4e466dcf91298abe724f04ef2bb</t>
  </si>
  <si>
    <t>8173d87a50b356eb2c4d5ea8eec64cdf</t>
  </si>
  <si>
    <t>26639317c537e5e77d59b10817f178a781d6f0af</t>
  </si>
  <si>
    <t>d89a302f7dc03153071119b21ddea119ea131666d4ea415ababeaadfbe8c812f</t>
  </si>
  <si>
    <t>dc0c36b3862a63aef68c7dd487c30f59</t>
  </si>
  <si>
    <t>d61024b4f17cb2420b5149b9eb24fa57e0ad23c7</t>
  </si>
  <si>
    <t>5734ff3333d594982772434350f540d1c34052b17243770ae87952059d487a22</t>
  </si>
  <si>
    <t>cd005eeadea78e8f851c540a9d0fb146</t>
  </si>
  <si>
    <t>f5ae6e9d9e2e4653d5bf90377a162306d754c739</t>
  </si>
  <si>
    <t>78d8c4e7f3437569b61729dcc3892eab0f0d0cc86b320f2d5687ee452bafc9dc</t>
  </si>
  <si>
    <t>46a2be4b11e4938d554d92bda7263677</t>
  </si>
  <si>
    <t>6f181c9fc853e1b0e69aaf581acedbf1cff245d4</t>
  </si>
  <si>
    <t>900dd91bd54318e7dad553338259c7f664babad069fddcd5cafb9ae3431c05da</t>
  </si>
  <si>
    <t>820718fd0a39ad8d4dbd2edb98c24797</t>
  </si>
  <si>
    <t>261e921082b05ca0ff16d4e280b12d4865c170d9</t>
  </si>
  <si>
    <t>1ab7b4b0dad9dd1326ff50e0491ca78ab846db3466023f65f203af4f53e288cb</t>
  </si>
  <si>
    <t>9dda7ba01fef9cfb7a3ea627b2c11afd</t>
  </si>
  <si>
    <t>bacddb95d01b46f81f5103ff367b2f8e5781cd61</t>
  </si>
  <si>
    <t>314831b9db7a2342a4b2434ab5810cddf3774784390db694f5654883c7364a5d</t>
  </si>
  <si>
    <t>8671d1bb8f2dd00e24fa7721d9c9c7cc</t>
  </si>
  <si>
    <t>69f7e2cacb40f3f79147114c7de51226f74f1525</t>
  </si>
  <si>
    <t>b86b6e61f7adb8f8b30c8b961bdf8c377c65773e0f2f8089699677657f8f29b5</t>
  </si>
  <si>
    <t>d3eba4cb5558a40c4608011cf0dbb9aa</t>
  </si>
  <si>
    <t>61b5620ae4183b1c4a3a6a24b0920bbaf05e33c9</t>
  </si>
  <si>
    <t>1101f745df8d1b50ea30d38b3477e43f0b7d8d8a1600fe6ef899e93e05da67e9</t>
  </si>
  <si>
    <t>03171e5464470445eb6309108eff694f</t>
  </si>
  <si>
    <t>6b1c93038ed45c15f9bdb79a89fcd6ac45b23e3f</t>
  </si>
  <si>
    <t>f9fdc879964bbae5ec85a055e8702b4108ddeb09400dfa43ad749e02b039d4c2</t>
  </si>
  <si>
    <t>00cd46ecc38e8b4979b7f87e9faacee8</t>
  </si>
  <si>
    <t>1c9b456f592503951c1879cf5ffbc58293c5b8b2</t>
  </si>
  <si>
    <t>3c0c7e19c20dafda25fc418f218f19ea91a090b30d5fea09b4ea640d71b577d5</t>
  </si>
  <si>
    <t>1ad16f041dff71686228b87c0339bf1e</t>
  </si>
  <si>
    <t>96f44cb1f26c018ee1feb59330844049c9f60209</t>
  </si>
  <si>
    <t>b043164981c6db0be921c76fdeb8d588c8ae0c34a79457d2d6abaf6ed8d4da98</t>
  </si>
  <si>
    <t>546530d7e39867cb019463ef75b9838e</t>
  </si>
  <si>
    <t>2cca76c49754b40f21966273136fc86ce34673f6</t>
  </si>
  <si>
    <t>ecec69d653c565c514dd25a2c63b860d146dea5e7df76c63fb400a8f8fbd39ad</t>
  </si>
  <si>
    <t>5d94c79073e307e00595a1cbea057b6c</t>
  </si>
  <si>
    <t>dcda6b049077ff6919889f106f348afeeef4f339</t>
  </si>
  <si>
    <t>52138325547fd1e6f8080855c6cc0150f724628db380406df657f80f2d1997cc</t>
  </si>
  <si>
    <t>24b5a2cab959d5faa545e92054caea2c</t>
  </si>
  <si>
    <t>68693bad8759b32d71d52a4f057028c7409302d7</t>
  </si>
  <si>
    <t>1891bc9e2035e2e3dd540a337ee422d89ca86b6d13708ccd5b4df91d1b1f47d5</t>
  </si>
  <si>
    <t>2f6a6255a21a3119fb2b4844f10ff147</t>
  </si>
  <si>
    <t>c00e9b9aa8372837a177939ff1224149caf839ed</t>
  </si>
  <si>
    <t>8ff311815f87d70fcdd9b41abf19b35ab219b0b965c79800d52373bf05359d9a</t>
  </si>
  <si>
    <t>63b43a2f79635bea71165cb470f1597c</t>
  </si>
  <si>
    <t>8a43a1e244a5e91bf77022e1ab54b4b9a9b9c071</t>
  </si>
  <si>
    <t>d71e34fd1fefbfa0a762cb0c00c89706bd6efb3b599631e4db82d17b5d647824</t>
  </si>
  <si>
    <t>32e7d1c6a44eca14d2ef7b03755d73af</t>
  </si>
  <si>
    <t>17efab469ea83efb5351229059514198acfdd53e</t>
  </si>
  <si>
    <t>0ba191fe2974e3ec390e01e4e337bced0fb619287dbfa6aa1ec4461a37988bff</t>
  </si>
  <si>
    <t>f54ce255cf115c6aae9f1a955ae5258d</t>
  </si>
  <si>
    <t>519df1aab7cfd1094d3bf1a3cdb6810fa5c3dcce</t>
  </si>
  <si>
    <t>8546548a77d8ff627a4cfc75e861f6509a26f528896c45ce4dae746728b629d8</t>
  </si>
  <si>
    <t>2061431e521933eca3f9a90f63f6b700</t>
  </si>
  <si>
    <t>ef8825b44488b866ffa913cfa024ba66940bcd4c</t>
  </si>
  <si>
    <t>66cb51596f1b8178df4464456f934815cd18396cfb8dce238b59997948618b11</t>
  </si>
  <si>
    <t>b100d9f24100c6784f04ced05eec7bb6</t>
  </si>
  <si>
    <t>abf16a5e837d6ec74d34d15fb8f740371c2d8a40</t>
  </si>
  <si>
    <t>89a6d4c8dce4441579b4f12976a3f0591ea5c88d9fcdd1f97cddf4e226f30ac0</t>
  </si>
  <si>
    <t>4298cac1fb334fe277e272bbe3026589</t>
  </si>
  <si>
    <t>77f806c79b7d92efe778c072e89b5a83088cdd2f</t>
  </si>
  <si>
    <t>6b0162761ffa8c8dc939be34d8eb802d032d4f2799298849b391a76ce40e7e14</t>
  </si>
  <si>
    <t>cbcca0c5fd187e1ff3c66d72b26f03c3</t>
  </si>
  <si>
    <t>18dac86ac826e3b9701cc492fb4316d5ceaed19a</t>
  </si>
  <si>
    <t>d0ef901501ac714c9a135fdb96d80ba2019dacb6fed2df25491e84fee520b930</t>
  </si>
  <si>
    <t>4e707b7b676937b2e2ec45acfcf26192</t>
  </si>
  <si>
    <t>a88fd8f12ac4f274c1db3b105b610cfbe5cf7f83</t>
  </si>
  <si>
    <t>c7c7047fa137256a5a4689b37ec465a8151313bc911fbc253ffb53320eaf3dac</t>
  </si>
  <si>
    <t>d60a27a876e36f27e48aea36a1d82b7a</t>
  </si>
  <si>
    <t>d5fa2b7ed2f2774fa0d0e0960c5e9275b33bea53</t>
  </si>
  <si>
    <t>10d7c033cbbff48b23828543694130940c907a88d7cbd5178a48c32affef1033</t>
  </si>
  <si>
    <t>82d8e41a06b7ec42e82128c89e06b4d6</t>
  </si>
  <si>
    <t>38c4c75b0d9a616f9cf8cffe2149b32caf7d6b86</t>
  </si>
  <si>
    <t>3190401e4cd856c31b8ad1eaf9c8ba0e463425fd33c57b3cdf64ad6cabcdae3c</t>
  </si>
  <si>
    <t>ab0e994ade99aad963cbc7dde3db5a27</t>
  </si>
  <si>
    <t>85e940834644ba98009929a6ccf171427bae4cb3</t>
  </si>
  <si>
    <t>2fbcbfa300a5d0af4da72df08d9f7ac26ff0f9c96ae2987882a65573bc0a19a8</t>
  </si>
  <si>
    <t>40523e6e88fb84997e2a0b1c4d341a1b</t>
  </si>
  <si>
    <t>50d865a8a00d14d387a86b10a56a150f72d2a4ff</t>
  </si>
  <si>
    <t>385064f4fc9992564f7da72df485a3f88c27cf3a2773c9b370ece5eccc95f5d1</t>
  </si>
  <si>
    <t>88118d3834d8a7f173a6e0e53802c5ba</t>
  </si>
  <si>
    <t>36519b562ad2c9379fac8676b56700637ce324f9</t>
  </si>
  <si>
    <t>8ea87be5d819edfd9dcc585193549c40d4150b28a84a782698ff19bc6cce827d</t>
  </si>
  <si>
    <t>eed4dd0cae79cbec88905c05011de570</t>
  </si>
  <si>
    <t>4dc8c666e0f40807d78436a52ac32c0be6cf7e62</t>
  </si>
  <si>
    <t>96a8ab57a456a10ee85e10287c2641d29deadf6674c8e2365cc8a2cf5217b5a6</t>
  </si>
  <si>
    <t>d2e4706668b3dd221426effea7b1384a</t>
  </si>
  <si>
    <t>abcd12476ddc9a34681d0ea5bc07cdf1feafdf03</t>
  </si>
  <si>
    <t>9dfc7063185369f7da00b13b724ec6d098b7efeebb0f0657619948ea04af9926</t>
  </si>
  <si>
    <t>18a90b507cdda4c89717ddcb3a893124</t>
  </si>
  <si>
    <t>37fdecafe2d1ba86b57631ca4d4388ecf665b875</t>
  </si>
  <si>
    <t>f610cfa1c3a75032176752483829c637b7182caafdaad7b0a94fcc1279b54a3d</t>
  </si>
  <si>
    <t>08744e1a5620a617e6782460c52e715f</t>
  </si>
  <si>
    <t>f59427b12b3e6b16ce821e1d25c5a4b65333d8a2</t>
  </si>
  <si>
    <t>d652c35ea3461b7efbd38b088eeafa0e8f075e26acc2e48e1c1c7788bdaa53b2</t>
  </si>
  <si>
    <t>48afdde7baa8b9127e9616909ab3a2c2</t>
  </si>
  <si>
    <t>d5c1e362ca4ec14100a97fb2542d09ba692604ca</t>
  </si>
  <si>
    <t>d932ffbe759510973208c4abe2b4946fa5b62f318e050ff5c10ba410a6f9455e</t>
  </si>
  <si>
    <t>6ae17bca96516efb5c9fd799b9275129</t>
  </si>
  <si>
    <t>96cb32c7f6bb2796456482180759689893fc9593</t>
  </si>
  <si>
    <t>d71b50d5531f39789c8ba4d86edf536e12ec141a917ed9765858d6ab773916ab</t>
  </si>
  <si>
    <t>eaa780f33813c66136528902870a93d3</t>
  </si>
  <si>
    <t>d013004b3fdb767aa5831e63245aa197e6dd54d1</t>
  </si>
  <si>
    <t>d00732c5ba20f80443c1fa90d66dd84bf19ab434e5e02c9131b37df1787ea3f9</t>
  </si>
  <si>
    <t>8f66573c3f09d350a5a86219da571df6</t>
  </si>
  <si>
    <t>d9c3dce733d8b904d44005b1891fbf88fe6360df</t>
  </si>
  <si>
    <t>5f87aeb515712f470674ce194fcff73d7bc05c4e2c815e7dd4ae7a0f43243c31</t>
  </si>
  <si>
    <t>8850b153fad92a0029725c768a30411c</t>
  </si>
  <si>
    <t>58547abe31325b3e8ab5f6298482f33731d363c0</t>
  </si>
  <si>
    <t>e0442d7143b10b76b027b61d7353dc5e63ab22fa81876940f463f8fb81b490f1</t>
  </si>
  <si>
    <t>04f6fd76bd6ef3128d36bcc76289da34</t>
  </si>
  <si>
    <t>70cb93c0603d570f105af5faf1561ed82b33e8a6</t>
  </si>
  <si>
    <t>52b47c9ae7451d042ddfb17b1d62d082b08bea893e4c0a2a73410abd126c9e16</t>
  </si>
  <si>
    <t>cdf652484cb2c514a49acf5fd2e43cd9</t>
  </si>
  <si>
    <t>2182526e37258945e89b2981ab9bf3c816cce0ab</t>
  </si>
  <si>
    <t>06747d4b08559f807fd78ecacf45e1b3f152dcf83c103f8e7bd1606b8e1c487f</t>
  </si>
  <si>
    <t>291e1f5f7494ba6d4a4757f8bb19046e</t>
  </si>
  <si>
    <t>30e0a84074f3aac430035b989d0b7d80eb1abd7d</t>
  </si>
  <si>
    <t>3ade77899d14f456c101a46f83785240f011d211691869b11f6b558396e1fb0d</t>
  </si>
  <si>
    <t>59ec50aed69fc7018d54d570b0054e0d</t>
  </si>
  <si>
    <t>fa7e42de756f201507626d85b205aec3a8a3463b</t>
  </si>
  <si>
    <t>59df0a17480cf562061c743e3e709f86065440d0fcb318cd15cab964e4e06a40</t>
  </si>
  <si>
    <t>abf8ac666fe35608caa51bb0b32d313e</t>
  </si>
  <si>
    <t>03c6012335f5b945094d0a53f901091f74de8161</t>
  </si>
  <si>
    <t>7e8ec4310eddf769a2f12a0a5c8a68f3d0ec704ba375b81574470ebe323ebef4</t>
  </si>
  <si>
    <t>5dfcdfb34727079bcb339a2e54772384</t>
  </si>
  <si>
    <t>530bfa3a6509a2390e04e39290ebb6d4b651d42d</t>
  </si>
  <si>
    <t>1d9a19a10e5040bf82f6aef9f274d04984f587bd9ff64f2fba0b712e340ea84b</t>
  </si>
  <si>
    <t>784d8be9c6c42c1177a123eb1d2cd54c</t>
  </si>
  <si>
    <t>b402f5deec661ef8d6aa1baaf2782623936c3fef</t>
  </si>
  <si>
    <t>72fb125802d7090ac3f12ce9a20b4ae89fa7e059e91ef184f556ff8db2e07526</t>
  </si>
  <si>
    <t>d15f014dfb9213b7a0750b2c2b0e17c6</t>
  </si>
  <si>
    <t>6257d1baa47f8a26ed92132066be56dd0f127859</t>
  </si>
  <si>
    <t>4ab8c58ea17a83daabae3aa4fd5bc3ef1bda00fc0b411f0df8e5997b3c3e04a4</t>
  </si>
  <si>
    <t>485324fc342c6ad58362c8b3d34a9535</t>
  </si>
  <si>
    <t>2294277e923a3176d3687e52a0ff8bdd31c062ba</t>
  </si>
  <si>
    <t>6edf23866f798cd4f3c43c4962053f754c0e3cb2c3508d6d28346c6f5450837d</t>
  </si>
  <si>
    <t>347821456dece085cdf32dc351ce3a37</t>
  </si>
  <si>
    <t>653cc1d702b0a4db10116f9bc2dfe0eacf9ee9e4</t>
  </si>
  <si>
    <t>2ff5182863360a52d0cd0ffcddb4a4c52923a18f43863f8b6da8478f1532c390</t>
  </si>
  <si>
    <t>4be68c36cbdbd4b691942a998e420357</t>
  </si>
  <si>
    <t>0578dfeb60cea33e300a618db0b1a7fa0e6933ce</t>
  </si>
  <si>
    <t>438592c5a5e6fc99c346fe9e0b73aa0c0b67535a34069b86b76acd9f95e55d72</t>
  </si>
  <si>
    <t>39bd02c6a62648847449f276c5bdaeb5</t>
  </si>
  <si>
    <t>40c25f3f62ec0b4bff52ae235bb1f55ea42c63a7</t>
  </si>
  <si>
    <t>e3f6221c6244f0282659a9256170abfe86c42a3e0c432cdac04f5ab502a523ea</t>
  </si>
  <si>
    <t>96683a93b1419fe73ed8e0fd9bac0cf6</t>
  </si>
  <si>
    <t>b0858802931462dfa2ae865c283be0b4d8648ce0</t>
  </si>
  <si>
    <t>c77757781b8a92d8e070386dfcfd47a33a6fe91ccae5a5fa8289e91e3fa4202b</t>
  </si>
  <si>
    <t>4362ec2871c7fe7c6aa9abe7dfc65a77</t>
  </si>
  <si>
    <t>d6cd972b8a9eb662e3e3bc69bae90d57d7893155</t>
  </si>
  <si>
    <t>15d39cc1c6d615cd1554d7b0c95aef74d2beaeb54975145f0cbd836b6558bbfb</t>
  </si>
  <si>
    <t>ec65a0c4f862d4af5711f7e7035eb2aa</t>
  </si>
  <si>
    <t>a57125bc82966db46c88a352fa98a962f39b0a0f</t>
  </si>
  <si>
    <t>e990884361209ad5879a702f6891bab3750e912ad5e63f1b952250b518189b15</t>
  </si>
  <si>
    <t>d8051eb27d29c7fb8213ee89bd211379</t>
  </si>
  <si>
    <t>ce3610c581c79f19cf5921618b7165c952882a08</t>
  </si>
  <si>
    <t>ded0b8d239b195bca7584b88f1ea7595a22049ad28215211933999dc08d5c542</t>
  </si>
  <si>
    <t>03d436230a04ea4367880d500b0fd906</t>
  </si>
  <si>
    <t>b2eb663f7a80ce78db6a2b40fe9272dee6f1ab53</t>
  </si>
  <si>
    <t>640bbd4a182244883d1b92ee5e5a2db76552ed566b8041671c0c48e1485484a8</t>
  </si>
  <si>
    <t>3d88d9a404f3ee9ba587989f21e2ffde</t>
  </si>
  <si>
    <t>82d401e065d0c44f43a9c0777ea8d14fae58589b</t>
  </si>
  <si>
    <t>5f8a8aa00d9b9d62cf5914e6802464a58b5635bc82c5d885ac814aa6c603eaf6</t>
  </si>
  <si>
    <t>fea0e17b5e849dadf42511e34d30186c</t>
  </si>
  <si>
    <t>94aecb8b37f1c9f1bf0f0ee4cb8bf1d4e43b7efa</t>
  </si>
  <si>
    <t>2c40af1bc2605ca2a9691530c58a5a7d16106e1464e42d974145d74cb4a9f8d8</t>
  </si>
  <si>
    <t>fe9eb29229f278403c0f508da04d2b7f</t>
  </si>
  <si>
    <t>2665a209edfcc6408e8fefd56e2ed57b2d3dfc4e</t>
  </si>
  <si>
    <t>46b557e59f8671cd3e19e0cf83d09f90231eaa349d53007d7bb12b9e816694f7</t>
  </si>
  <si>
    <t>5535b398fce398d1cc1cd7e1aef47ca8</t>
  </si>
  <si>
    <t>7690bd9771745bca7efd47ece5306c9eaf73e9dc</t>
  </si>
  <si>
    <t>7bb095a4d62308cf1197ef6d064e7c98b66355b6ce8511672040b0454cec85d2</t>
  </si>
  <si>
    <t>f13a30e46f74494a9cf665de35c75763</t>
  </si>
  <si>
    <t>1e8fcc0d4abd0ead64d4879fd85df7b0f3a3445c</t>
  </si>
  <si>
    <t>83546c7b4653c877fbddadbbdce0f7903bc2649a629301df2b6bf8a79568a8f5</t>
  </si>
  <si>
    <t>3b49986d9205808480357c6ba6823078</t>
  </si>
  <si>
    <t>701c3fec4560acc4f8ab3ac1d289df475f951d8d</t>
  </si>
  <si>
    <t>c9ca888e6112c1fb561446b43b438b5c432aa47aae0c002dcabaa293e0f9f054</t>
  </si>
  <si>
    <t>8876a265135d2748f434890caa4ba6ae</t>
  </si>
  <si>
    <t>18101e38ec3ff576554ab4bc450cb51a122f7b06</t>
  </si>
  <si>
    <t>b9e848104372e238ec7f3f16e634896d523959e2cb7c6e403ef159667a57203d</t>
  </si>
  <si>
    <t>e6aee35b950ff94e3397e015f6d96975</t>
  </si>
  <si>
    <t>5001a61c95ec8aaca7cfaab55fd68de4fb56a1d1</t>
  </si>
  <si>
    <t>f52121b9cf0ee218366f00d6c54c4cd449ce346b6fb49f3e2312c825c41925a1</t>
  </si>
  <si>
    <t>cf8e71c721916b8a667e4bcaff22e4a8</t>
  </si>
  <si>
    <t>90676e52c22e07ea739d83b2554b0c57c91c23a1</t>
  </si>
  <si>
    <t>417e8c48535f59c8b97ae7e2bba5550cfa6fa357cb0e814c8428b0be724bc784</t>
  </si>
  <si>
    <t>c9e03daa91df1fc4f8d6c751f16cfa32</t>
  </si>
  <si>
    <t>c8dfe331511c4975d6f145fbe26bd7f44b22deb0</t>
  </si>
  <si>
    <t>f934e10a19409186ac82db2bc0e2a29b71c6d50bc57401a3f665155fbc9cb347</t>
  </si>
  <si>
    <t>9f5c4da9ee1f78f4c76e6402d17f34f7</t>
  </si>
  <si>
    <t>9f91e31a08a874c0aa59f1fd4561da05707c507d</t>
  </si>
  <si>
    <t>cf8664c4bd7629a7e6bf13ba4471dece3fd459c51cebe7f1ffe3e6e1bb0bec9a</t>
  </si>
  <si>
    <t>18160e9ce8974771835edcbceffff69a</t>
  </si>
  <si>
    <t>9e2279bad58cef465c73ac9348a22365e16e94d6</t>
  </si>
  <si>
    <t>d54faf8b30320d445dd7871e6b87efef53754b1dea86e3fa991b15ac5681c3c8</t>
  </si>
  <si>
    <t>63be5cd948fd6121addad7059815093f</t>
  </si>
  <si>
    <t>78095769043d867be77f0395a6a23e7224c9b1e8</t>
  </si>
  <si>
    <t>1905e8cea09bd3295c2a8be3711d845f3103570019747f2a5954bf6c2d283091</t>
  </si>
  <si>
    <t>3499f88b6e98519eca9bb1224de10701</t>
  </si>
  <si>
    <t>0e90a628f48e8d96e1e802cc30d80139164c8bca</t>
  </si>
  <si>
    <t>6fed368fe7df32531fcb90e57a35b7d695edaaa0781faf58151278b1a89e3e9f</t>
  </si>
  <si>
    <t>86d2c2484650f48973999959910954d5</t>
  </si>
  <si>
    <t>20d783fc2b9316651793b7c38fd5fc6fb33b1dcd</t>
  </si>
  <si>
    <t>91ace28e2277e56facc749937992a91f86c84faf2eed11dcc3ec456efc3c7214</t>
  </si>
  <si>
    <t>507b0bb61a38680090135ddbb79701bb</t>
  </si>
  <si>
    <t>877a5c38c1c85fda016a1547d73e735f58828c46</t>
  </si>
  <si>
    <t>9f726130644780107ae6e66c4b880a342f479b247b264fcb4f75df1046566ae3</t>
  </si>
  <si>
    <t>a6162f5b4e040d6e8fd286d30766fe92</t>
  </si>
  <si>
    <t>8eeda38190c06b8545bade490214256ae9ff44b4</t>
  </si>
  <si>
    <t>8c80e1a045c177df1b7991a803d43ef2e8dccc022404f9119a907db2fd13a930</t>
  </si>
  <si>
    <t>65348285f02702b861bb343956f40cbe</t>
  </si>
  <si>
    <t>9f7fc32c304f28311941e6f71e51f9b1f2ec20ea</t>
  </si>
  <si>
    <t>ace34fbb59f6196aebc0b84a7fdb09d6e68e54a4732a4d26be8c7e0b1e3e0c49</t>
  </si>
  <si>
    <t>69fc549c678cc2d6ea49a48d009a7a22</t>
  </si>
  <si>
    <t>b55730db71c80417be11325a0513956309cdc53f</t>
  </si>
  <si>
    <t>469db817cc9ad4ab67c75768bb23cea4ef908aca6bdbe7da2cb409f68c003af9</t>
  </si>
  <si>
    <t>17564cad565c91b28936e9bb1da4808a</t>
  </si>
  <si>
    <t>d1eabd66f88b0d242f2224dd8a10d2106b78179c</t>
  </si>
  <si>
    <t>c1b471788e779f424fa24d34c4846a6faa767ec83fc078c6445c2d36eb998468</t>
  </si>
  <si>
    <t>0832e16e933483f75e44aa8f42030a7e</t>
  </si>
  <si>
    <t>017ddddb71baa5a70990032824ec24bc6a257b52</t>
  </si>
  <si>
    <t>82723a5eb6b562ffa8329c53dd929ae62439efeb13c11ae08cde5f65a3e22dac</t>
  </si>
  <si>
    <t>245669941398c23491600138326e720e</t>
  </si>
  <si>
    <t>544558a6ea819e6f8188244df75992eeea0e5509</t>
  </si>
  <si>
    <t>7ef886c6131a45d75120c52fd1a854721c1ecef78a1c5dc7b35e46ef7b16f12a</t>
  </si>
  <si>
    <t>ff71bc15ba4cf3634dcda578ad0100be</t>
  </si>
  <si>
    <t>b2e035d8dbbe4f7ea293d1a318d3d29e805de8dc</t>
  </si>
  <si>
    <t>1bd2aee97ee2ab45970f6daa0a4584a50f3c207af45e786a5556a59364ebd12e</t>
  </si>
  <si>
    <t>ee8f6750830ef33b9c6a4075e60384f9</t>
  </si>
  <si>
    <t>01a8ad381beaa5573b7fa8dee82c534d692a8461</t>
  </si>
  <si>
    <t>f1655f8b2983ca9a959b5c0e5fdb7beebb2b48655fa8059db3cbef2252c42b13</t>
  </si>
  <si>
    <t>f6afceede3b8bf90f26a8a72288d2d5b</t>
  </si>
  <si>
    <t>efca0b7b4347c90556b0a96e8648cddb44992bfc</t>
  </si>
  <si>
    <t>7906e14f7beebe2602e6937768379fdbfee151aac6c52dcef7965643a0ed7a71</t>
  </si>
  <si>
    <t>f9615b037d07baf94ab0d18a719f8602</t>
  </si>
  <si>
    <t>7205c4f8737a3f20813d7e1c7861ad3fced2cb72</t>
  </si>
  <si>
    <t>1e40b0d1d158d007950e8d4ae1fb9bdfe4bb581ccd09dd765a1c3303da12a782</t>
  </si>
  <si>
    <t>fa1a6d7c00f95fa278081066f56d25fa</t>
  </si>
  <si>
    <t>4f09a58bcf22649fe4777dd61b1003574525e68c</t>
  </si>
  <si>
    <t>6515ea37b7884ed4a3d84839c0bf55ceca3e0c6cccf16e3254d5e1c5773e1779</t>
  </si>
  <si>
    <t>04d812420f6a32a0a3a48a10f6d8ae69</t>
  </si>
  <si>
    <t>1d67bc4660fba0b28d5c2caa82ea8378b5209172</t>
  </si>
  <si>
    <t>feffecef9ee9f067d6e9e80a6cf2c3fb03cfda02ab87eff576d33c7a211bd404</t>
  </si>
  <si>
    <t>5622f33398ec8ff39926e73f5296f272</t>
  </si>
  <si>
    <t>39ae2fd90be07879e3c906e31ccf818f9653be79</t>
  </si>
  <si>
    <t>08092d260aa1ad6416e3f4beeab7184344fc7a4cc3dcb9c1a4b847a8685487fe</t>
  </si>
  <si>
    <t>619f79bee691799841e3ddeb38f1c3e1</t>
  </si>
  <si>
    <t>1713dd197080ee8fca0947be4d284c4a7cfcdc7f</t>
  </si>
  <si>
    <t>2c005ce77619b3a9c21140fdd703bfc6aca468b28c23953882da13743d7ec869</t>
  </si>
  <si>
    <t>3e2f772fca9c5631fa59ec2ea36a5dbb</t>
  </si>
  <si>
    <t>ddd3ba4d5fa99ae158c9bd178cfcd4db7f0b490d</t>
  </si>
  <si>
    <t>207bd709eb55cdd26341368b259f8c1f30ea088eba01d98781b390ad41c9539e</t>
  </si>
  <si>
    <t>08d09cc25a953b04c47aa492a6512211</t>
  </si>
  <si>
    <t>a182001e46633d0de81fee1a34b694b288938585</t>
  </si>
  <si>
    <t>8443aa38afe20c58a10834feb9f70c266d70073d2a89aae58e0529646246b557</t>
  </si>
  <si>
    <t>4a71f721c2e79781d124ebcf797e24c6</t>
  </si>
  <si>
    <t>0f5ad892e874acbf03adce39a76c09794d86c2a6</t>
  </si>
  <si>
    <t>57742aae66ba342e9ca663d18896cbc86bdf97ca15797d44fa91ef7aaa97cba8</t>
  </si>
  <si>
    <t>f0f0704566cd953263b346601fe3af20</t>
  </si>
  <si>
    <t>a0c321994ea3c90c736caa16004d700a53423158</t>
  </si>
  <si>
    <t>6c6085759138a156f874237efaf6ebd8de4990d5291d90f7f25f3d74cab973d1</t>
  </si>
  <si>
    <t>91d96666bee74314e27bfd3a4b6c3eef</t>
  </si>
  <si>
    <t>a78c7dea212a57f5c6281b047b6ef0134df649ad</t>
  </si>
  <si>
    <t>795bf1aec690f632461bf68795486dbf10185dff76c05c6b6e684c2b60060b47</t>
  </si>
  <si>
    <t>f4e1577ad99d44aa91a6bdc87d556646</t>
  </si>
  <si>
    <t>712331dc8dfb7ed928346dd72b0a4639d9631689</t>
  </si>
  <si>
    <t>0b46ee9af8af26a0d6b5f7bc663cb2d654ab66b6d6f4e0c9973908352802e18a</t>
  </si>
  <si>
    <t>08b7a5f5fd438de9871c33ffa9a21065</t>
  </si>
  <si>
    <t>10b0b04ab5c880309f7d2bfcbb13a63d087d99be</t>
  </si>
  <si>
    <t>66981f6cb9d7511ea887da5f9dd77572dddf9b0dafc2495334e24bc8fa024f66</t>
  </si>
  <si>
    <t>dc0460fead01b8eb7857252949c20a97</t>
  </si>
  <si>
    <t>ad88a25a87e63063ed95ea6a02bbafd11b04abb5</t>
  </si>
  <si>
    <t>844afd4b27999e994b70c0a19fcddeea28128689c74c9c8295ec80aa147d8b2b</t>
  </si>
  <si>
    <t>15386893395ca42ef4ef9d7272013428</t>
  </si>
  <si>
    <t>8ec3f0a60346d26150809f659d354defca9ecca9</t>
  </si>
  <si>
    <t>522784313dbd179ca80c1d06033792f2545db6ad24e99377102e7ac838d59206</t>
  </si>
  <si>
    <t>87731b442d6416590bd9bcd7d80beca6</t>
  </si>
  <si>
    <t>8b0efc37647b0e149dba82c5ad2bf79c7fe1212d</t>
  </si>
  <si>
    <t>715d3989071f4a86d5a7cf0c0448bff24afeef886dc18f2ca36663e48fb0ee20</t>
  </si>
  <si>
    <t>5bc426fe80d6af1db60d1997aa0dddb9</t>
  </si>
  <si>
    <t>a9f2896b003fde9bee8dcfe9e1c5004204ac2784</t>
  </si>
  <si>
    <t>07464509ccce8b4c0a26ae3c89a8a08866d186f8a4c21abcbc6403ceccf7cdc3</t>
  </si>
  <si>
    <t>2a9f2f2b7781b35a2a3e665a2eb56278</t>
  </si>
  <si>
    <t>505af2d9e0bd41597c732d5cc18edd66aee79be3</t>
  </si>
  <si>
    <t>6d2dbf5d10e0c9e01db542d1a0b2e4a2738f80075dd155c826951cdd96e60a72</t>
  </si>
  <si>
    <t>63e58bb5bc599706399ccdb2084481c6</t>
  </si>
  <si>
    <t>eb1c3f2457db372514e2cb65654a8062b2f9446b</t>
  </si>
  <si>
    <t>2274c12b711125b257572b8b20197a0488beed09ea6f3f567d43291b72a6d840</t>
  </si>
  <si>
    <t>06e9d993f321efdeed9b8d93886a5d5e</t>
  </si>
  <si>
    <t>d37b43ac6a708529e605d0b7c3e07a9325a19546</t>
  </si>
  <si>
    <t>6d2255908b98f3dcfa0eeb5f38f3c072f74918424516c605a42cf4a30f0e2acc</t>
  </si>
  <si>
    <t>70b9ed0e9b3da1bfa8a6ef2af8e2f946</t>
  </si>
  <si>
    <t>477fe21ceb5aa7d3bd57238ed69c46321ac50a49</t>
  </si>
  <si>
    <t>be652947f67b338ee6d6798b5fd533fe45a380e1a4c15e2af8246e2f139d2626</t>
  </si>
  <si>
    <t>a66f22b988548b9d4776fb1eedce329b</t>
  </si>
  <si>
    <t>b0520a9da0f8c3d549f798c65a11c98bd12144be</t>
  </si>
  <si>
    <t>41a1e8b09d847da9cabe4675d022d44d46793ce3df31650f089224fdf1405b60</t>
  </si>
  <si>
    <t>4332a2c530aa9ad3e1b36395ac9fd3fb</t>
  </si>
  <si>
    <t>7787b8bcaf6254d4e7f707432b04612c4c273851</t>
  </si>
  <si>
    <t>1fd0dc28f3c15d56525302e3f951b90c2fbb72ef6fa94cfcecb6898a990d250b</t>
  </si>
  <si>
    <t>316a97cf43cd66a364e410615d951a65</t>
  </si>
  <si>
    <t>ca7f30ff1f17da80538e42541d92ba09f9ed0157</t>
  </si>
  <si>
    <t>2eab9eab3e9d26e04a8b29396d8021b5429fc52f678c0362d9bf08fc05ca6efa</t>
  </si>
  <si>
    <t>860ef9019b4e7b90a764c75d21277f13</t>
  </si>
  <si>
    <t>732fb42ac7af142e2537710e6f2f5b78e7ee9a15</t>
  </si>
  <si>
    <t>88616edb3139e00b90f1401adc8a24f67b9ed11a3a18a97d2e4d8d5115645d8f</t>
  </si>
  <si>
    <t>9c7f1aa6d581b9736515ab1562adef39</t>
  </si>
  <si>
    <t>2477e5a10156d3dff7d39a8d63f7b0927fed587c</t>
  </si>
  <si>
    <t>3892ec3fb80e157fb68bf4da0875dfb985c5d65b3fec1b4c77a0c7273823452b</t>
  </si>
  <si>
    <t>bf80ece0df311715ed8d366e811d9cf0</t>
  </si>
  <si>
    <t>72461c8500bf3036347cd40b393634072d218e14</t>
  </si>
  <si>
    <t>42db1562d9ea7b2701c71a14d82ef049b705adfa13251d0c9ab284d9b57f7c13</t>
  </si>
  <si>
    <t>585535ce9461a2fc280e0a717fc3ee07</t>
  </si>
  <si>
    <t>a0d7834a930bd5e57411c33ae20b3f26c7d72fe0</t>
  </si>
  <si>
    <t>1bc2265611b7d8ca969c1246c14c39d1f4852fa7bfc0549588b0092bf7c162b5</t>
  </si>
  <si>
    <t>be1d72dd4c57e371ad76bc9a90fe2fac</t>
  </si>
  <si>
    <t>abc51a16742a342ef46b4841c88fa6a9de5a3db2</t>
  </si>
  <si>
    <t>6031c6fdb205817bf06710b060c03e26fc42eaed4535d11b2d7bb84314b8f660</t>
  </si>
  <si>
    <t>bbac1915809c81d600b502765d6b1300</t>
  </si>
  <si>
    <t>d924144a3d76314b7975e078874c71a24fa6693d</t>
  </si>
  <si>
    <t>00155d2e502235da3bef3163f6b09bbdecbd4f5f7d60a9708284bca5e7b3f06f</t>
  </si>
  <si>
    <t>3bdbf8328b17068163af0fb560c3db8c</t>
  </si>
  <si>
    <t>02e01eaf3f5e73ab7ccc70e3cb2ab1db8848b1dd</t>
  </si>
  <si>
    <t>bca94673146a9b4a47b85b41808b4068ca5e0b15b42deda0dc31a1db9f6b5e7a</t>
  </si>
  <si>
    <t>85c9ba650075466cc9fe88014be5b380</t>
  </si>
  <si>
    <t>e1d762a4b234f6069a86f4f753042e990af086ed</t>
  </si>
  <si>
    <t>bcfcc12dd25733aa0f6c05774c2d2f83029fd5aa91bf0f753670b667db1e388b</t>
  </si>
  <si>
    <t>860a1754c5f561bf62ad8ef76400bebe</t>
  </si>
  <si>
    <t>ac9253d92bc23d6b46834790d7d8ab64a2e81269</t>
  </si>
  <si>
    <t>98babeea85a7edb02a55d96d54d9d64b8f118ff52f6134349ff45888cbe031b1</t>
  </si>
  <si>
    <t>d276f9b77f7c5b54d7b115f647368474</t>
  </si>
  <si>
    <t>66be909b53ab53411e10195e1ec5ab9af76e3fda</t>
  </si>
  <si>
    <t>6ed9705cfc383cc3cd5d4525364cfb62af9db88197f4eca2f138c086f6b3a804</t>
  </si>
  <si>
    <t>e48a6359ef39c77cba8f9a06f6609c0a</t>
  </si>
  <si>
    <t>1f8fa6fd1abe2f0ea9f2236058916c29709a23ab</t>
  </si>
  <si>
    <t>5b0fd6c9d2e73f0f3972a487735d822652f517ca6a5bc13c368aff2636a496b2</t>
  </si>
  <si>
    <t>c6f5959793174a3d149e846cdc81af92</t>
  </si>
  <si>
    <t>2dae047d8eb55adddca9f3a093d498262ac5fb10</t>
  </si>
  <si>
    <t>2ba9f458f578dc31051f42e8dfa48132e1f504b2ec419b97ac4993f638481f3e</t>
  </si>
  <si>
    <t>5e14577d5d5c9045fe4bda4abca8796a</t>
  </si>
  <si>
    <t>8446459e8fa43c5d6b40fe29ad4b5b8e25e00fd7</t>
  </si>
  <si>
    <t>8b567d6d0445413e68934533aa5a2a55534e98166d99df5bcda419e847d46be5</t>
  </si>
  <si>
    <t>c96a9ce47f233b6361d87a87a2aa0be0</t>
  </si>
  <si>
    <t>1e521a9126598d80dfa2016aee7a9b5818d400ea</t>
  </si>
  <si>
    <t>10d1900c011cce7bd111f1f9c21e97581ea5aa3f081baec3c75e02853d485da3</t>
  </si>
  <si>
    <t>b300cd28c6719867e39fd6245e4a667d</t>
  </si>
  <si>
    <t>ac1e556dcba7c8deef8af577ce9be32b5745b056</t>
  </si>
  <si>
    <t>5fe28b003e6e59fd1c89d292b4f23d72f1723b5c45c553ff3494b598597ce65f</t>
  </si>
  <si>
    <t>63dc5cf2a4c2b8b551742f277e3a3474</t>
  </si>
  <si>
    <t>c32908ecfbc472d7f4e50f464721ab04d20580ae</t>
  </si>
  <si>
    <t>dd0339958f580cdaa797ffeb6e7cff84709dfaf1a04c1ce5a16cac273d41ab2c</t>
  </si>
  <si>
    <t>27c70724d7e0413adae338c769955dae</t>
  </si>
  <si>
    <t>acace06e0c866f9486ba69a093ea00837a013c6e</t>
  </si>
  <si>
    <t>1980169dfee0301365e19d3518095ad53980bd895dd45a5c453f21175635a60b</t>
  </si>
  <si>
    <t>414bccfe65335716f3694bf25929ffce</t>
  </si>
  <si>
    <t>e22329fcde6084cf5fb64add5366ca276ee164b0</t>
  </si>
  <si>
    <t>3f4bda63c7ee5430aaccacfb6a5a15380bbe685ff948faa5631ffc57900cdc26</t>
  </si>
  <si>
    <t>7a07c5c2a8bb4afd411c2dd5e09a5713</t>
  </si>
  <si>
    <t>ec7ffadf677194b8ea9474942bc6b2b97cc7b725</t>
  </si>
  <si>
    <t>3f5c1b09198c2287aba27f1c9b68aa817cc84f2408e9bbe57b819a611fdecbcd</t>
  </si>
  <si>
    <t>19cdd4fbee1ccff73096b8399f3a6621</t>
  </si>
  <si>
    <t>1efb60a6e9c14a1e42e6b62567b499157eff5903</t>
  </si>
  <si>
    <t>17a5c143645b87283d652f9b1a618628e84b3f4e5f6d74d11a8f1c4ff2b16f3a</t>
  </si>
  <si>
    <t>fe3da5af0cd73b6790d34e22856c8b63</t>
  </si>
  <si>
    <t>76d74e61cd14ff5647ad79529d4ecf36eabdbe40</t>
  </si>
  <si>
    <t>f8ad00c8d2930e18577eb539c948d4a5aeca96107b588c725e82094ac6bdf3f7</t>
  </si>
  <si>
    <t>aa87609d1131ecd9e888cfd40d875b0f</t>
  </si>
  <si>
    <t>88fb08173687cd1b2ef9c183f81e9b65ecaccbe8</t>
  </si>
  <si>
    <t>e1cd56d0806c519d02596052c44bf4db61a6a52814ed2b95152bd617144d7976</t>
  </si>
  <si>
    <t>35d666673dd40bb78de9a888f6423729</t>
  </si>
  <si>
    <t>49f784e2be0ae9738c8d6d426d03926a11ff3481</t>
  </si>
  <si>
    <t>eba24df90d40dc92677835afbf0d871a2a0fea957c1b5bc509f30fb73f3a2af9</t>
  </si>
  <si>
    <t>b1d913ff1349712db9e30d9b74833969</t>
  </si>
  <si>
    <t>04423a9608f47c0b90d19f6b3f9007fb563df06b</t>
  </si>
  <si>
    <t>1f503f3e9fc4918e1526340cd6f03037882d56403afc05a3d77c62c7df70e2be</t>
  </si>
  <si>
    <t>2ef4c15afad3bead2965a917c67f031d</t>
  </si>
  <si>
    <t>b54642dc74f20e4f9fa534c5127797bc478bcda1</t>
  </si>
  <si>
    <t>3129a03600cc78e12db8c7b59f240953b4f6886f7fb681f800e587f355661f18</t>
  </si>
  <si>
    <t>8b57f6097b11a6ca97d879080ea61665</t>
  </si>
  <si>
    <t>d3da774e1f4382bc1d50a1ffb102f27ca6b759f1</t>
  </si>
  <si>
    <t>ba48c9c2689a0b4dc4dd2b2d6a49257bf14113c0e28b6d928a2fc480d370dd4b</t>
  </si>
  <si>
    <t>739a74271ff2a66375e78a556e7fb699</t>
  </si>
  <si>
    <t>4f74bd63ab7159b56946cf2ce235a8a08b31094b</t>
  </si>
  <si>
    <t>3623af0c5132317b91e3bc69b1fb7b6b96d5fa5655f4c22475ec1fffd3009b96</t>
  </si>
  <si>
    <t>309a6d4fb852007cfb6f794c1ec95aa9</t>
  </si>
  <si>
    <t>c416eb0cdda631100868fa338ea6628160d3e07d</t>
  </si>
  <si>
    <t>6426613833478456bb87a7b32a6a41a8ed673974591e56e10c6a5839d9ea6ed2</t>
  </si>
  <si>
    <t>1f7992688a01957147b946ea88c642c0</t>
  </si>
  <si>
    <t>14000e9280b4e4bb4453c9875930c9991b0f99c8</t>
  </si>
  <si>
    <t>53fbbcf782f9768c02f5637b0a11ba0d63b9b2210f555999272ba6dbe709d30b</t>
  </si>
  <si>
    <t>7f2636d6203df7d4b881c76057e98753</t>
  </si>
  <si>
    <t>28e65162f0420dcaab861c0fd7d4e83fbfedb779</t>
  </si>
  <si>
    <t>c044bec784bd1c46bce3d31cb8acd2cfb31a032637382aae430c4d1c10d66073</t>
  </si>
  <si>
    <t>9188e35acae45ef4155711a915fef440</t>
  </si>
  <si>
    <t>d5513ba9be937e79f47dbe74e66c453792847f3c</t>
  </si>
  <si>
    <t>707ae7c0edaf9aa9615e072cdcc715c82a5c473e2749ee8a580b78df54a60cc2</t>
  </si>
  <si>
    <t>7eeeab781a3066756014443c72acb9d8</t>
  </si>
  <si>
    <t>47954c3d827d0a32d0aef38ba00ca463adfb1a90</t>
  </si>
  <si>
    <t>dd25cf64f29bdc23c0a1ff433ddc613f5518614da1b57b6dce0643aac14a5c9d</t>
  </si>
  <si>
    <t>510e90bd15af8fe9e8df6cb2b73acb9b</t>
  </si>
  <si>
    <t>71cf0427321a6a78692335a24c9d3e940c9c8eae</t>
  </si>
  <si>
    <t>8d548c7d83f434f20e726d987fe8689b9a9a177dacb5e835707bde38162a9844</t>
  </si>
  <si>
    <t>563a315d1a60a2402628562073c1377c</t>
  </si>
  <si>
    <t>56f5ceb0451cf2bfb10fa18b687b43584850d93a</t>
  </si>
  <si>
    <t>7590af85a5ad05ad7a297d75a8704515b267967d8b7bcb96e45b5edd284de12b</t>
  </si>
  <si>
    <t>09739268a9ad02e31e97e7e547b7b7fb</t>
  </si>
  <si>
    <t>9ccf5b3bd8451eb21e087edc6d7439f4d36e3cfa</t>
  </si>
  <si>
    <t>14c4c5e45e22cc971bc21bb95b0b440214d9c418e3d447ee25c0bd6ec0f21d4f</t>
  </si>
  <si>
    <t>60f76230f17a25f1135393d6a586859f</t>
  </si>
  <si>
    <t>c96b2fd0f7f759b3faee05597d512c3c893211cc</t>
  </si>
  <si>
    <t>4234283ecd4c6a4caf71907ca77004bcf99853b6945fe8f457045beb9a1ec047</t>
  </si>
  <si>
    <t>52aa7851487474323bbecd82385922e8</t>
  </si>
  <si>
    <t>0932d4392eb92ee45b59ba0c59a72b41cacb76ae</t>
  </si>
  <si>
    <t>3db6eb8c87ff78381f73e3832dc86ad914823f539acf6885d7bf53b92efff2aa</t>
  </si>
  <si>
    <t>8cd3ca6159cd5765fdb87f0b1065169a</t>
  </si>
  <si>
    <t>c7f9ffc7d6cd9d76864138e2ece02d2ca73144b6</t>
  </si>
  <si>
    <t>1c487ef73a72a97307d6b098051cd90afdd01a0817437aaf5c675230c323be31</t>
  </si>
  <si>
    <t>6652ec6eea7e0c6b24919bfbdeb66b8f</t>
  </si>
  <si>
    <t>52099d8c6439292ccab911dcdee6983f4de43813</t>
  </si>
  <si>
    <t>5280394db678f63713c693e64cceb3cf9bc9bddbc1ebfc86a42de0c6abea5037</t>
  </si>
  <si>
    <t>36f27e2a7438a6f9599a579938b91a29</t>
  </si>
  <si>
    <t>b86c7f336091288ca16fcfccb88af52e92c9acfd</t>
  </si>
  <si>
    <t>d9b76b6a0451e26c09730480af360a815245fc3ad2f823dee0b133dcfe4508e2</t>
  </si>
  <si>
    <t>a344a2d03c8469e7dca8e69ad21ef788</t>
  </si>
  <si>
    <t>cc4bf0e53d64a76faeba3bb326053c4c3c021c4a</t>
  </si>
  <si>
    <t>9e546e454acd3a5ca13feab4f3d67e37da87ad7e1f10c2e90c41752c219a4a09</t>
  </si>
  <si>
    <t>e9a0a2ca677fda13916b7a2954685065</t>
  </si>
  <si>
    <t>74d1cee45e7a9aa635904407101b53cdd95795d0</t>
  </si>
  <si>
    <t>d02f4a17154e7f10565b8d2905982b51a36e056dd55579adb6fd973f811697f4</t>
  </si>
  <si>
    <t>bc3d55c1558d64fe06ea8073ea407bdf</t>
  </si>
  <si>
    <t>6192f72064ff043efa12f82617fa30afdcea09bc</t>
  </si>
  <si>
    <t>dc60cbd5aea9991eae966cb8499ff91647ca4c2f4a9005c17e7b804fce1bafb6</t>
  </si>
  <si>
    <t>01da5e5d74e5743a26f39882172de546</t>
  </si>
  <si>
    <t>07e9e1c7798dc123c2f76fce34da383df7280e66</t>
  </si>
  <si>
    <t>9a020fed20f8ab5e2c67cedbb655a07a30877a481540d10f24ebeacf112ab8e4</t>
  </si>
  <si>
    <t>0ce13cf40e23dab045c3465f899468bb</t>
  </si>
  <si>
    <t>d840f0fad8559819819be5b25f647205276f365c</t>
  </si>
  <si>
    <t>ae7acf9a7a20eef4e982cc0de7daefd4cd831165445cf1dfd480edfc0e111bf6</t>
  </si>
  <si>
    <t>bfd04f67a4699aa53f7764fd0901087c</t>
  </si>
  <si>
    <t>a9f06aa6fbe98c2b4af4148ed4a769c62ec23cdb</t>
  </si>
  <si>
    <t>6eeb8f03da58e628d3c40a5dad9205eb6ae5badc694ea40ef1b4cea49b1417a0</t>
  </si>
  <si>
    <t>580c91b6e6f7cdc7507df8fb589c06aa</t>
  </si>
  <si>
    <t>03b34aa2fee0a4941d52084f78af1164e93573f3</t>
  </si>
  <si>
    <t>f9c9c9e2fbf7a3907c5fa9c6a0f6a095db4a7341f0bcba9608ab081080db8f20</t>
  </si>
  <si>
    <t>eb7d3fbce6d8e9c9bd5780de079bb5ef</t>
  </si>
  <si>
    <t>c6f06d4726687075bcc70e5bd9d21d06e689f3ba</t>
  </si>
  <si>
    <t>b6deee9e255a43b454b74c1fd22c97c07918f92a509d11f55aadc6b41a9ae455</t>
  </si>
  <si>
    <t>985adb8b2ed082c7705ddfe51f63fce4</t>
  </si>
  <si>
    <t>07431366c98f87ab258a8ec0f806ab2a2b22f609</t>
  </si>
  <si>
    <t>bdbf3f2841bce578562e621e8015eacc7702b7489fca1e6c0bf7b3f8d61139b4</t>
  </si>
  <si>
    <t>ebcf850201d5f3af029eabe66b62fc43</t>
  </si>
  <si>
    <t>c4a3d6ad8ac5b19a60630074eb1396a5d7aeed36</t>
  </si>
  <si>
    <t>20cff52d30c9c1e66c00b9bcdc26fb79c2b1b0b3eb207c26691a2b6ca8d3ce01</t>
  </si>
  <si>
    <t>e245ad500b09d0b9319d6e53910d8e58</t>
  </si>
  <si>
    <t>3fefdc7d5069579ac7bd2eb3f50892409d062e94</t>
  </si>
  <si>
    <t>9a8f9525b37b7925c4f1fa364ec6f8d895c704e2b7d4376d11bdd8e5ccfe42e6</t>
  </si>
  <si>
    <t>15709a40f778dbb598d67782237a37f3</t>
  </si>
  <si>
    <t>b66732fe94dfbe06feb707fa649a277e7c2854a8</t>
  </si>
  <si>
    <t>8a29a49c970e6b8d2a6c58e8d765bddf35fda16506fd38621870cdcbbc89160c</t>
  </si>
  <si>
    <t>d97b217ceb49a049d030e60d6ae28b37</t>
  </si>
  <si>
    <t>5889703ba193fbf7918629936cd133aca818414b</t>
  </si>
  <si>
    <t>3a23f7b454104485c56f19f97c9187f7e597467283a0df2fea2a174e1ffca1e0</t>
  </si>
  <si>
    <t>4f2005edd16a0d5d5e3744cc45377b84</t>
  </si>
  <si>
    <t>75186351542693296f35df4042215b951c4d3b4f</t>
  </si>
  <si>
    <t>9de09d729869ad2552667584af5a983f8e693ec9ae23f3bb49e804a1dc2fd34f</t>
  </si>
  <si>
    <t>9cc071441ec459a1f5f27fffddcc835a</t>
  </si>
  <si>
    <t>0570238a5bdb23d018ae05aa3aa762687dd8ee96</t>
  </si>
  <si>
    <t>30263819a9ba5aafbcc6bf6f90a67d4af7446669fa892328ccf8f40b677d12e3</t>
  </si>
  <si>
    <t>b94a50a18b12307c470bd6be054f0423</t>
  </si>
  <si>
    <t>8c54f4c5e90ec292fefd67709e5a68dc17ad2bbd</t>
  </si>
  <si>
    <t>a7d14448237a1b16a3a821d1e897b58939547917890e6440e1dbfa0a90d47e5c</t>
  </si>
  <si>
    <t>17cc18208b5cb24c097acb39f9351fd0</t>
  </si>
  <si>
    <t>26a6178b07f292dec271d077838658da971e2043</t>
  </si>
  <si>
    <t>19eb7863413a35796da8af32e536ccf335905b6507481fd1561765236968e829</t>
  </si>
  <si>
    <t>07d0ec764233263bb68a06843207dd9f</t>
  </si>
  <si>
    <t>d33f57dd71fba2ef6b4028ef64cd8b428cfdc9ba</t>
  </si>
  <si>
    <t>fcc8f8345015f220eda5e12aa6b1523977d9ed29bd038fb71518393bc83fac88</t>
  </si>
  <si>
    <t>a04617d89dccac71db677ca944bb6cff</t>
  </si>
  <si>
    <t>083e7c37ce5f72bf2373406fb76c828e49c52820</t>
  </si>
  <si>
    <t>1d5edbd86c3cb685a1facacfd8de7911755a70f24fbdba6e6b1c51f4c3286005</t>
  </si>
  <si>
    <t>f81175ddbd2e08070cd134e15e68d928</t>
  </si>
  <si>
    <t>f367cbb21afafc1b05794c02e79241d733401f84</t>
  </si>
  <si>
    <t>cd24b42c63793dfce4fff72bc96a8466efa54df6dc56d32331842834782caf72</t>
  </si>
  <si>
    <t>f417b86a9fb83248495fd94d71e9f22f</t>
  </si>
  <si>
    <t>f984a0d13657bff488bf759d2c27c974a01e149f</t>
  </si>
  <si>
    <t>a77034e83e3f864e01775bc47b35695b4eb3fbdfe972df3da9bcab4bf92e34a6</t>
  </si>
  <si>
    <t>0db0fb15b6c2261148b0b45d47624cf5</t>
  </si>
  <si>
    <t>224bc0a7524a526ca48920b4111e591f5254d082</t>
  </si>
  <si>
    <t>6d3528a3fc8eb72ff12cc3ba2bf89bbe38e4a31b74bf1c4ab5331a628b9670b2</t>
  </si>
  <si>
    <t>46f7ea511504c7576360047938548ff3</t>
  </si>
  <si>
    <t>2c0dfe7d49cf85e5964b82fd6862b8c352d1ea87</t>
  </si>
  <si>
    <t>aa1ddc81d1b978e6350f5a0bf3d2587070a8d9aeea8b16039ee417e1e36ceabb</t>
  </si>
  <si>
    <t>cb0a9acd8de3aaff4f403c4a85a6b6ca</t>
  </si>
  <si>
    <t>a4783e5a51e0f61740daeac0273483974170abb3</t>
  </si>
  <si>
    <t>cd1e7be01246f073669f0991324a0df7cc1e04d28d93ca7e2dc10b75628a48b4</t>
  </si>
  <si>
    <t>ec85969961506aef404e6fa10ebadba6</t>
  </si>
  <si>
    <t>2738d3e636a4abc0066fa8d497f06092b1637fe6</t>
  </si>
  <si>
    <t>d0db3a18c0593a628f5c7e2a92b48369c10823af44d4f1e97f0bfbfd84043c59</t>
  </si>
  <si>
    <t>397be6adbce5fbb7ee336b74f85c7975</t>
  </si>
  <si>
    <t>fb7eb8feeb271a4cac29293c45b023445c52ea84</t>
  </si>
  <si>
    <t>fe99ee4c41f983771a52fe9e781c05998c7e7bdb499f826916143dc837685d2b</t>
  </si>
  <si>
    <t>e2ccf8d1e98bd35aaaaf8a69808766a4</t>
  </si>
  <si>
    <t>e04e0250c94932a2d17ca2c1060be3168557ffd5</t>
  </si>
  <si>
    <t>a09866953e9967c83ab4ed002e1ebb375372e0838e7ad03c4a97bc0d1eaa7b4f</t>
  </si>
  <si>
    <t>3868e6742b536f4c23e9e893413c9b4c</t>
  </si>
  <si>
    <t>3455be3a008912d05c058c30c44a0cbcc3c0e43b</t>
  </si>
  <si>
    <t>4d16bdf3a40320137b3723a1a3f504b11a46ab86c06ed3093ee08f09457860a5</t>
  </si>
  <si>
    <t>a215414ee19123bc5e2d76f5fbb0a72a</t>
  </si>
  <si>
    <t>9aeabcfa6ced216bd0b4076e7e49f3086b4558d9</t>
  </si>
  <si>
    <t>85437823fe95a4bd7e3a0af8cd6c803ce6684ebca370e5309518ea83bb566ca8</t>
  </si>
  <si>
    <t>8be776086e84466c6e09bcb7f1411482</t>
  </si>
  <si>
    <t>3ff5cdfb6781f09ed3901b08e24013770b0e9788</t>
  </si>
  <si>
    <t>7673b6ba10b88838e2f7cdcad4b67b1bfb825fc5f3addb25e516b359c3eabd2f</t>
  </si>
  <si>
    <t>769bebc7fab719c9f6599821f6ae03c9</t>
  </si>
  <si>
    <t>ae6a71d541c6f478ba258e1027ce162bebbcfdf3</t>
  </si>
  <si>
    <t>a4c4c92f12b17785ca86aa1609317e535faa98bdcfa2c52e34beaec5f1614b06</t>
  </si>
  <si>
    <t>f3a97d11dd6de1f82a28ac41992a7f40</t>
  </si>
  <si>
    <t>e628dbeb3891d0765549bdfa1b0b81a884ec304c</t>
  </si>
  <si>
    <t>f91a563f5c5d602681b6652dedd970138a61174069f765c282a0238b056f8bdd</t>
  </si>
  <si>
    <t>8f8e15880b27e41d5ecd733eb39e35dc</t>
  </si>
  <si>
    <t>c56d303db678979dfcbcf760a7abb3e6d6bbe834</t>
  </si>
  <si>
    <t>d59ed956f4ce60042ade5f15fa25d08bc9e92b13e0588314012dc28d8d7effe9</t>
  </si>
  <si>
    <t>7fa39a9ca2043abfe8449182a3426f84</t>
  </si>
  <si>
    <t>02de9c0713111cce63b0da1893276783636264e7</t>
  </si>
  <si>
    <t>a1c80e90735e276505124f88da2918f49b7e0dfbd48e74df41b3c6460a6b044e</t>
  </si>
  <si>
    <t>53a1b4d6737462f8bac036cd0637fe7a</t>
  </si>
  <si>
    <t>2f4de08c802c31dc6b0c05908205f7305f2f8df4</t>
  </si>
  <si>
    <t>b0ac41832d258c45821d657e251f3428afcbfa8bbb7499446d9a23c35dc16312</t>
  </si>
  <si>
    <t>47cba8a450b5db5313ea5be670a1b676</t>
  </si>
  <si>
    <t>1ba755264dbdac995af7df64f27bab9adf0dac94</t>
  </si>
  <si>
    <t>88d9f589ddee862e9e4bd67e1b5462b0b5039b8bf2f13c98937c2f5d02e07761</t>
  </si>
  <si>
    <t>0e43db54ffabaad2b48e4a07d2c8d083</t>
  </si>
  <si>
    <t>145e61bc4546b6dc7d78edb6cb62edf8a0b1aabe</t>
  </si>
  <si>
    <t>e33066539456b2b4b16ca938cea71ceea097320d8445d7a48d461b65accc4d7c</t>
  </si>
  <si>
    <t>4ed96fad1dd42cdad3c613b8286af4fb</t>
  </si>
  <si>
    <t>6e7b3650373b163b142d913eaf7ae6c56c2bbd07</t>
  </si>
  <si>
    <t>5e6ad4c423e699e6330f70be4fae6068566faccbcb410c2937f4d2c6aaa834d7</t>
  </si>
  <si>
    <t>d36a6369381d1a8d12a2c742a64a2bd9</t>
  </si>
  <si>
    <t>920b0c91ad57e2333deb6901fca9313b3d9ad0e1</t>
  </si>
  <si>
    <t>f908c83d50bededea5e14975f39dc350de192651739244ed4d17502be219b325</t>
  </si>
  <si>
    <t>fcb4e28ae25f4f261032b4a9fd95fdb3</t>
  </si>
  <si>
    <t>2bcfe98b3dae523768800227e6b3a1ec005554ab</t>
  </si>
  <si>
    <t>9536c5de5ba5e8fdade04d121bfe0ca9e087d3db41168d62008971afe7ac5e62</t>
  </si>
  <si>
    <t>86dfebd2ccffa0465112d989309382c4</t>
  </si>
  <si>
    <t>991717468e2ff122b0ea33bfd7bba0b30e4c2d3b</t>
  </si>
  <si>
    <t>6a6c07f32ab42e9cbbb4e10e1037b5493e24ccdc00de51c140c08bbadfae0fe1</t>
  </si>
  <si>
    <t>9e46f176a63d5e1a3220febbd388eb0a</t>
  </si>
  <si>
    <t>b7cb6553f967b684cbcf23f144786219836ed840</t>
  </si>
  <si>
    <t>b3d5859b3bfd0a9e16cdfc9c4255c5cd9f3cca5555e5db6a97e05ff8a5b41ad0</t>
  </si>
  <si>
    <t>82f9302e11e59ab5d8abd9141c8070e5</t>
  </si>
  <si>
    <t>8718a073b9dfeb8223cd2d615a8884495d64f6ac</t>
  </si>
  <si>
    <t>5a29e3733f9287351b66bc07efb8145309147a70ae77867cd736970d561e9f35</t>
  </si>
  <si>
    <t>7aacc73a6d50be5eeb83712c78849b74</t>
  </si>
  <si>
    <t>97a3ae1af67210a1de9c6504d6a77ab6e68ca54c</t>
  </si>
  <si>
    <t>dde581e7e021bc1bb44065948f1f18789cdf639e821f471a08d612c6bf95e064</t>
  </si>
  <si>
    <t>56f687cde083a96fe0409c76b2358783</t>
  </si>
  <si>
    <t>c7ea8381dc0907fba46d827906fe76d683f85ce8</t>
  </si>
  <si>
    <t>c8d57922491f40b0c3e2ea9b0aff04df0de89ae9a6525508868134d1caca3113</t>
  </si>
  <si>
    <t>45b71baab9a61132cdf606192612e06b</t>
  </si>
  <si>
    <t>a8dffca1268491d8ddc02e60d3154366881e8825</t>
  </si>
  <si>
    <t>6210ab6ee6ea679c29d8709f543ad90caf5a4b7e29f1036c1bcd5e828ae89ff2</t>
  </si>
  <si>
    <t>c5ab99c90e67d73dff5945b8c79fbcdf</t>
  </si>
  <si>
    <t>83dd090040d7fbccbb3c928e4522ace17cc39bdc</t>
  </si>
  <si>
    <t>40afb13a5420463c8b0b2395f3c450229e3f1dd26b1bff659c663ab1358c0364</t>
  </si>
  <si>
    <t>e22b3c238cf54251061dcaf971e62c48</t>
  </si>
  <si>
    <t>37f50b269c3d780a674c3b5d880d6820ef982fd0</t>
  </si>
  <si>
    <t>bddfd8deec927499651376838c1114afe9d6b7a2801e68d6e5ea08a1e81a0f86</t>
  </si>
  <si>
    <t>a0640345eb951f3431711cac21440be6</t>
  </si>
  <si>
    <t>0c8e49a945b13b51c2464eeafc5adde2a78f3e42</t>
  </si>
  <si>
    <t>4aeca0ebc5cdabeca0c9df6c23b75f603b37aa5d8d19222b3c14882b2891cf5a</t>
  </si>
  <si>
    <t>4459b5f02bcb6a062a8bb9df5754838e</t>
  </si>
  <si>
    <t>9624637e849bf0ec1cfeae6982cf2f58e86645d9</t>
  </si>
  <si>
    <t>58e765af1b5cdbe9a8a80fa8307f6278388536cc74a92c250a43eb3b4d82a614</t>
  </si>
  <si>
    <t>f343308e754af386672beb7104619a98</t>
  </si>
  <si>
    <t>86b52e67ad526151efa2c4c16cffcd8cc72351c5</t>
  </si>
  <si>
    <t>ca0f87fbc29cdc9d9f0e068b105481879330d685c35687b80b89c4ed6c481541</t>
  </si>
  <si>
    <t>d9b7fb50628a76fe7603d82f6f0c0bd8</t>
  </si>
  <si>
    <t>ff37fc54685d83a529ecb04e2f929894d9e23267</t>
  </si>
  <si>
    <t>74366bba9bd491da47b284d09c3e623b732063411f0ae70c48c4bd1cb5768a23</t>
  </si>
  <si>
    <t>afa10b8a84e969e4312c4e770ac10f77</t>
  </si>
  <si>
    <t>a3d4f4cef1ae62457738371284d70b68f019522d</t>
  </si>
  <si>
    <t>80f2d0f49aeef716121d548590241423b25df031a9d103548b66ee9da5380318</t>
  </si>
  <si>
    <t>240d0cae40950e9be9b72b04511cb6c6</t>
  </si>
  <si>
    <t>8f116da86fd4b1d4c90176aa0ceb02e0616fa338</t>
  </si>
  <si>
    <t>9e7c6c306b4deb358bf5e2f6f6c1a101bced7439a48fb1607b97bb4e2bfa28ae</t>
  </si>
  <si>
    <t>213caf6c09c321fe5b91e59ef79c1c35</t>
  </si>
  <si>
    <t>26821971a2d88432c0ca0f50b6a99d1e09712111</t>
  </si>
  <si>
    <t>2270cd65988910fbd74cb9b8a1a2aadac234d408189185feb87c651dfae0fd6f</t>
  </si>
  <si>
    <t>e31091442f49eb130925373dd3596bd5</t>
  </si>
  <si>
    <t>a2bbe13f83eaa1fa2cb9074de92a554ebb28d82f</t>
  </si>
  <si>
    <t>617554c9364000c5faec154f695ab26194ebe4cd54034e957220bca1f5214084</t>
  </si>
  <si>
    <t>4a4e58832171df0208a5c1cac2a72497</t>
  </si>
  <si>
    <t>bd63b7bb9b4f2f5105a0393b1bfe89590c85d7af</t>
  </si>
  <si>
    <t>428a06eb917a50e019a5fb1de9b743ecd1167b1cac55c58fa6c8fbcb483c0237</t>
  </si>
  <si>
    <t>0e64f743ca64378774c81e7be39ee846</t>
  </si>
  <si>
    <t>aaf113e94b128855fe3a2a1d9bfd7d26155de05e</t>
  </si>
  <si>
    <t>d5cb7c0b7417427b9ca50a43dd1bf51dc8389999342d93b109f016a7eb5b7734</t>
  </si>
  <si>
    <t>05487adab0a9cfb8539d8dee4019565e</t>
  </si>
  <si>
    <t>24d6ffeaf62f89cc4c3d4c5fdb1ce1d5f98eda8d</t>
  </si>
  <si>
    <t>d8845897c9da2459a07efa76e2b34d5d3daa87decfcc28479b157bdad1ab9ea7</t>
  </si>
  <si>
    <t>e82ce40d5c093ef41b3acea2ae49d64d</t>
  </si>
  <si>
    <t>d4d2083944d8ad709be0d9a33bb3d25a9051626b</t>
  </si>
  <si>
    <t>42d34ef8ddb7233de7d6a4eda1e719bf1e821c4b7d275ace888c2c415f8ab8b1</t>
  </si>
  <si>
    <t>06687911d52460e8c99dc5c1f696efb1</t>
  </si>
  <si>
    <t>553fa4f05020a5a033e6f7e7d682acd5a5ff879f</t>
  </si>
  <si>
    <t>a9e5c8d5d0795db75f143d8b5de255a907376701eab23eafb661256a733c3bf1</t>
  </si>
  <si>
    <t>89654b762d72a2d9cd086dae265233c4</t>
  </si>
  <si>
    <t>093ec9bd5b1153f85f44f56ef2ce3d453161438f</t>
  </si>
  <si>
    <t>53088bd452cc4ddcc63785f3e1d02570aebc359b29e153b2f2c5e55e511b7acf</t>
  </si>
  <si>
    <t>274570484d56b70f2a4f86de704706ce</t>
  </si>
  <si>
    <t>c8386910988a98f7390ce858e9e31d8a8e6194f9</t>
  </si>
  <si>
    <t>44b8718c9b5fa97fc0006b4780dce046e88113b40c75fb6092c11eaabfadb8fd</t>
  </si>
  <si>
    <t>7a99ec7f342e71858b257270377b1a0a</t>
  </si>
  <si>
    <t>25c9079a347601fe27a7e11faa0ff407aab872af</t>
  </si>
  <si>
    <t>cc5427d56f35e4a67add804e5723d337325cae97e0df81cb4f14d0cf882b5754</t>
  </si>
  <si>
    <t>ddacf52df433d4091d405635c19d4117</t>
  </si>
  <si>
    <t>d68567356b54e4b2c2d2626329727d65ac4a217e</t>
  </si>
  <si>
    <t>5ec2eba7b93c3cdfcf0b6f20fdc7d48b75ed7bd373ce5744a165003cee539634</t>
  </si>
  <si>
    <t>3d60a123ea842f30f5fa1368205a3bec</t>
  </si>
  <si>
    <t>4583a906850d5ddc46286bf0171ec92f8934ba38</t>
  </si>
  <si>
    <t>990d03fcb4bb03fcaa508573e205f5155d9254ba8f583c612505151705e170c8</t>
  </si>
  <si>
    <t>bc9f096b48cde16811fafd29f1b8beee</t>
  </si>
  <si>
    <t>a048b9f3164ebf61738846457714b6a58299e147</t>
  </si>
  <si>
    <t>a40eb71e6614a5aafb285ddcb2755a4fcc00ee86061b79ecb630d208ebdec9b1</t>
  </si>
  <si>
    <t>36cc3a4b48888bad1f71bb354e556c95</t>
  </si>
  <si>
    <t>05d1ce52e023db76341de582589b87a5c0542170</t>
  </si>
  <si>
    <t>1df5de08fcffd8696a8362efdbd158314a3c1460249cec7a69c88557f07d892d</t>
  </si>
  <si>
    <t>89735053e5f3b71448e42f4b047f2974</t>
  </si>
  <si>
    <t>9ad52d0a6928a79a4b8c00329e5c8d988fac94d3</t>
  </si>
  <si>
    <t>5b31ec9e21fe50e630a79c6aa52cb711b2857cb8bd5c76802470fa6b2c7ac172</t>
  </si>
  <si>
    <t>1bc14b05f846fd7be3845e87e4133ef3</t>
  </si>
  <si>
    <t>980d32328ef9b5b3e2648c7bf11bc8741fb0cf8a</t>
  </si>
  <si>
    <t>4bfe6fd4f68020f4dd3ff59b78e7a0909d34ca6e1b4d4c998fac48141a1e2e1a</t>
  </si>
  <si>
    <t>cd74b189f501c36324aaf7cdcf8dc3ef</t>
  </si>
  <si>
    <t>c62d928fc266908d8deaabf5dee8f07b61c0c7f4</t>
  </si>
  <si>
    <t>adf604d4d68b836a9b49605ffc5c148856a10c694cf4aa8cbe07752e614a6e8b</t>
  </si>
  <si>
    <t>9ad98421e00acc6e543ef56c5d5354de</t>
  </si>
  <si>
    <t>6d833a853db3253249d030b74d9448fcaf75f718</t>
  </si>
  <si>
    <t>2c830511961723bf72ce48e36d0d6c006473a688b4ea7199acd0e9baff4b37b9</t>
  </si>
  <si>
    <t>a7ec04ca0cc52e53ecff4fe22a58e9bf</t>
  </si>
  <si>
    <t>196f645ff93757ec7d182db283763eda233a470f</t>
  </si>
  <si>
    <t>2a19889cca2683618cbc893ea7db9a9d0f200ae385c7e7abfb71200252c6a094</t>
  </si>
  <si>
    <t>8967ff93a079ececac29c700b04d2b2c</t>
  </si>
  <si>
    <t>6eab6a45642580fb430ecfc3e7c8d446121b0c1a</t>
  </si>
  <si>
    <t>acf8120c0f5d207265c328ac356965033ae67d2c06390e77ca7847d6eb7df7e3</t>
  </si>
  <si>
    <t>84391bbca780e7eb4009c041414d9e32</t>
  </si>
  <si>
    <t>4e6d954b279c2547e2a3bc7b454166a97aced2e0</t>
  </si>
  <si>
    <t>622cf88ad067e20c2d238905ee3c342f8918b163ce0ba365c6d945c6a3758cc1</t>
  </si>
  <si>
    <t>a3e334167f8dd74634b49dd731b7691f</t>
  </si>
  <si>
    <t>84cc86e2f2f0f7b287a5a9b303946dfaf3019f11</t>
  </si>
  <si>
    <t>7be92791b9c7c7b2f953871499713d3ca04ced0616dd29d6cfc141e111cc7ce4</t>
  </si>
  <si>
    <t>ed082ad2320388313e5d65ab5b553b54</t>
  </si>
  <si>
    <t>7cc5741b22910c0975b57b079586991ff808db64</t>
  </si>
  <si>
    <t>fef2be70e032cf8c237598b30115cd7f7ea826d9aceeca4553d13de980576300</t>
  </si>
  <si>
    <t>be2901bbee1d306c3e97b0097ea8d7bc</t>
  </si>
  <si>
    <t>d057a4de92aa6ba1dcac46e1ae14e4efcf886e6f</t>
  </si>
  <si>
    <t>7f11613171a9aca79ecfcb50bb0631a68f2e48bd5e632209c67d2815b568666f</t>
  </si>
  <si>
    <t>244c11aab0a54b78a49855183a95f962</t>
  </si>
  <si>
    <t>8db4cfd06c271651b8192cb934809c7f3bd4db8b</t>
  </si>
  <si>
    <t>5ee201e5b4605c2050d009977dd766e3313e969ce9f8c031b1e8cc2aa19bf3f1</t>
  </si>
  <si>
    <t>fe1451c97be19791263ae54969489663</t>
  </si>
  <si>
    <t>9444ded5d915b07ff4fc85ebaa397cf9f7430a72</t>
  </si>
  <si>
    <t>49e8814c14f577de30e7916241bfbc6d16986f826f20f96832d0721a85218f87</t>
  </si>
  <si>
    <t>cb471738d7bbe6c03c22b7fbf4766392</t>
  </si>
  <si>
    <t>986a324365969c72b9ffa5b372521adc71662d80</t>
  </si>
  <si>
    <t>42550a0d0d85e325b4ed21f6fd9ec65d85e79732bd6175b3ff3afd8d5c8757e2</t>
  </si>
  <si>
    <t>5943c4c47fff5549e00970fb835498fd</t>
  </si>
  <si>
    <t>86e2aef2fc0f3b9926883274d3e101e70e6760cc</t>
  </si>
  <si>
    <t>c7827f810233293aaa15d0984a4762e84498582077c5c40076e0a0d39c9497dc</t>
  </si>
  <si>
    <t>f40a88cd49e0ac3d904a235a6a8e9ed5</t>
  </si>
  <si>
    <t>c553c60905ed237cdf0f13d4f728361ccffcabfd</t>
  </si>
  <si>
    <t>66e84c119523ad4c1dcd11dc9ffde2be4866ccd6039fab9f57b133f56674f8bf</t>
  </si>
  <si>
    <t>89a0e989d2ab144957fcc09ac43d5b59</t>
  </si>
  <si>
    <t>8bdb3bb73d49515a83aca00f9b42adb7e4bfcc41</t>
  </si>
  <si>
    <t>49cba6af3292d78b77c270688b6a871e74ee7a0995da3a85825c2330c5f5894f</t>
  </si>
  <si>
    <t>dfbae98de3ab0afd0ebd6443dacb3947</t>
  </si>
  <si>
    <t>90bba2d99d3a0ef38345d50c562e4411e34f0704</t>
  </si>
  <si>
    <t>86c80012aa569824b4e11d52c6a75179b1ee9211946c7fc98b04977926737ee3</t>
  </si>
  <si>
    <t>69c2f2b6c68dbce8702545aaf6c74d1f</t>
  </si>
  <si>
    <t>8f2ecd1260cd3c1ae74d9f6b8ea00ce39ff77cfe</t>
  </si>
  <si>
    <t>f3f104567e8dda561358c40bfc9a07085ce1cc4ab70c8a20c5427e848fc1d3c1</t>
  </si>
  <si>
    <t>112c8fd4cc0b82bbf58d48c3c2b6c3a2</t>
  </si>
  <si>
    <t>619d240dd9ee56e581c00cd0890a39dfdb1e3656</t>
  </si>
  <si>
    <t>3db311be81765306bc5152d61d7cc71059ef570d080fbbfc8af86c72a84fb304</t>
  </si>
  <si>
    <t>c7c5f2354bba39867fb9e4a945b5a6f2</t>
  </si>
  <si>
    <t>8e8fefc73d606817f82903261026d6fde841b11a</t>
  </si>
  <si>
    <t>f7bece89fc60ca5ff717df002e8252bbbf12f0bc9d7256e1ca8ac6ad3a5aaf2a</t>
  </si>
  <si>
    <t>ec4e3cf7f7e1212da5d88f576644a123</t>
  </si>
  <si>
    <t>d03b102562544cf81b86c7c4fa2f734562877cf5</t>
  </si>
  <si>
    <t>71dc7280b5bb2c5c19a6c664a17dbc813756bbfcab8d0db9edac99a40218a7f5</t>
  </si>
  <si>
    <t>4e0adabccea928e0194481b05c4f43b4</t>
  </si>
  <si>
    <t>486d80007a0c25ed489e28ebec87110c6a185b24</t>
  </si>
  <si>
    <t>6f4d95bf7f62d33b8557e8e8dcce4c79e72949a4900423540b7775fa4eaf331d</t>
  </si>
  <si>
    <t>a39151247b1e9882cd7693cc3851b248</t>
  </si>
  <si>
    <t>7f5aa926e3a20b2644032009735df93dc225790a</t>
  </si>
  <si>
    <t>e9c04a0fb50256b297c7a5e6618803d6a97bb9b93e665a1f6af082c8d6fa1946</t>
  </si>
  <si>
    <t>4631206d3aff5b48a507ba8a0bb185d2</t>
  </si>
  <si>
    <t>817a390a395c5d994bd231f796fccf978ee2ea02</t>
  </si>
  <si>
    <t>1b93d5c96f7d6fa60d58324d47c35b63c98f745128d7d5a90b243b07f0bd4f8c</t>
  </si>
  <si>
    <t>e1c55c1386bc96e520d5366eb4f1386a</t>
  </si>
  <si>
    <t>b8c59d25a53d3123350e4bb927a368ced0e96ff0</t>
  </si>
  <si>
    <t>1763062fa6b1d0511ab0f70bd3fa4576763e3c356f1ace5524c06d6d1050c45d</t>
  </si>
  <si>
    <t>a782300e1fca86397055e72df4517c96</t>
  </si>
  <si>
    <t>fbbbdc0668bd1d21e5796ce3d5ebf19f84afd293</t>
  </si>
  <si>
    <t>529ff59a626b4d8184c3f851a4decfd4432909f73c40dee71ec419c2b480b03b</t>
  </si>
  <si>
    <t>34c139562c1abff754ae5e529f953cec</t>
  </si>
  <si>
    <t>9bc4486efd2ee1a63407b10f21af7211d71bba81</t>
  </si>
  <si>
    <t>f2c2a0666fab7f4f39e64d690196ef2462d86fc910ae8eb9ab61fa5a69c57ce8</t>
  </si>
  <si>
    <t>e8fc01f97837d8b40e01c582199ec68b</t>
  </si>
  <si>
    <t>46ed0cffe70f0fc1bb7d0ef1fd88ed2ae14352bc</t>
  </si>
  <si>
    <t>563827b1c793474e841b39ee8e7c61711df011e81faff18ca6b6fbc3d79b53e1</t>
  </si>
  <si>
    <t>8b01b0366025a4a719c8da8645ed3983</t>
  </si>
  <si>
    <t>5b2bfcb91e64a651c1b96799e601a5d95a401191</t>
  </si>
  <si>
    <t>ee7b045c2244c84634b62545bb85aa45fb6749929eeff292234723e3767ae2c0</t>
  </si>
  <si>
    <t>530d4037b63237cb74b1994d1d634c5b</t>
  </si>
  <si>
    <t>3f663baa0598bd335c24a44d8d3db7565b2b40c8</t>
  </si>
  <si>
    <t>5bd99efcd5e7b580564abf1ac72c0227ca6796dbb39aaa7f7e0fbd0f78eb148e</t>
  </si>
  <si>
    <t>3877b119d70638db7d43cfa8924c5fbe</t>
  </si>
  <si>
    <t>ce9020c3d0bfeffa8a68ace8432e4edc82171643</t>
  </si>
  <si>
    <t>077d748ae645352add1b5232ae0078c47c73494bf093751b3623813409ca1cc6</t>
  </si>
  <si>
    <t>11f4aa534b52eef37232ae2bcbe8409d</t>
  </si>
  <si>
    <t>f6d14f0e9f4566d6fd85b933a517e483929327ed</t>
  </si>
  <si>
    <t>d4476fe9a5f2a4b48e504bcdd2bc6900a7ca54a50bfc2f8e1b76e86b45c23eb2</t>
  </si>
  <si>
    <t>a47def286b7edb337f8e1c7838ee0ea8</t>
  </si>
  <si>
    <t>153ae561bb037513f62f51b117294cd0ea2bb5e8</t>
  </si>
  <si>
    <t>a2bfca868f9d0eec2d95c136ac94093c0bb9cf9fcf074abca61127321f8d1956</t>
  </si>
  <si>
    <t>bce966be16c9e4c5b0b720f94c7eda19</t>
  </si>
  <si>
    <t>750d213bfa536f25610568973f93af70fdea6064</t>
  </si>
  <si>
    <t>0fea8a985e7a8ea94e30c63754582becbb5c1938c81cc8d1e189c087b852ef3b</t>
  </si>
  <si>
    <t>af02cf21084de87aad39121a6ea2fa37</t>
  </si>
  <si>
    <t>d3e79941509fcf17a26f86fa2728365382fe5f31</t>
  </si>
  <si>
    <t>6388e278728d28c0d6b08d264289b94c82e6f51b3fcb0034e8df174dfabf4c24</t>
  </si>
  <si>
    <t>cc3b0bac798a70dabd34927da374e85b</t>
  </si>
  <si>
    <t>be11f66d659fe1bd77e5bb3704207045e0615ee8</t>
  </si>
  <si>
    <t>099b9ab53208035f083ec532e6be57828cce079535695b67581adb22b6c6d76d</t>
  </si>
  <si>
    <t>e876be393a27f17319b322a4c2840d1b</t>
  </si>
  <si>
    <t>f7d28bdb3589d34fbeaf9a619709ee387d163e62</t>
  </si>
  <si>
    <t>f4f851c20002818b0fc0476c9aeb411a932a638bcaa060af7d61af0dfb9c5962</t>
  </si>
  <si>
    <t>684c9c6bbe00580e9890d977efe56935</t>
  </si>
  <si>
    <t>f3677983416f1054ae4cbf1a751449e6a167a7c5</t>
  </si>
  <si>
    <t>0a3d2667a75a647fa50979741ab00f2b9aa1951f5278ac908fcff0627950cbee</t>
  </si>
  <si>
    <t>d1ab1b46f18bca760bd4c29d91b88245</t>
  </si>
  <si>
    <t>50e496effa2f312c4d2143c3a5871036cf425bb7</t>
  </si>
  <si>
    <t>889894d575f7f1e8d24e7447d863cfefa248256c45716c1c6a7ee98b54cf1d33</t>
  </si>
  <si>
    <t>1fbe154830b4bf84c4a0f2d61ea79049</t>
  </si>
  <si>
    <t>97307de11ddc1da2c468d0e8922c2fab9f9b90df</t>
  </si>
  <si>
    <t>bbe1a0ddfa4c3a4b488cdab5b048566cd1455c5bea513b127f2609d6a8369080</t>
  </si>
  <si>
    <t>5b8a65affe2f178b2b72bcd379e338d8</t>
  </si>
  <si>
    <t>563102287204bf7b4e6b98052fb892e850b9a6f9</t>
  </si>
  <si>
    <t>5ec7be490a3494c258b2a99da91d93ba329fa6e1254abd8505be10c1e07a9500</t>
  </si>
  <si>
    <t>009ee72b7c4875271aacdbcc78962b25</t>
  </si>
  <si>
    <t>fe37fe0403a5c5743ed0bc23227b43aa64a20242</t>
  </si>
  <si>
    <t>d158f92d2f8dffd9c6cb5feafc8af71913b156f748f3f4fe9dbaffbc0d684220</t>
  </si>
  <si>
    <t>28f8ce0b8996bd27dbf213d560a8e05a</t>
  </si>
  <si>
    <t>5b8fa4819b92ded8462854e34653f22c51dcc3f4</t>
  </si>
  <si>
    <t>37f329dd9ca19cca07bddd80b3448c4b035e1ecbe302e6f65ece26f86b371c18</t>
  </si>
  <si>
    <t>290223940b979d6d873c97d31c1b7156</t>
  </si>
  <si>
    <t>1f05bb6a54fb81f9462ec699c89135f746546410</t>
  </si>
  <si>
    <t>7583b951aaef42db85871b31190e5aabd65b36e401bc27110d6b045f099a6ee5</t>
  </si>
  <si>
    <t>ad2e06333efd1d13752ce11b3e455a41</t>
  </si>
  <si>
    <t>a2cf7ab44068e814ed15319c95e91211c6cdb9fc</t>
  </si>
  <si>
    <t>17823ad8be0a1258785d364606390d31925a7247b2b15db668f45447ea979eb7</t>
  </si>
  <si>
    <t>74ced30b7655b8ea3a61ea309443bc21</t>
  </si>
  <si>
    <t>dd9d4a8a1b6f0367a6a0f68a03041f684b0f18a1</t>
  </si>
  <si>
    <t>d686d5c433e08659f7bfc9a494a108bfb1224a6c1002f5c48f61bcf7ed1586fd</t>
  </si>
  <si>
    <t>20443449a4d9c8767bfd089bc36ee45b</t>
  </si>
  <si>
    <t>b942995c245a21a7e66b135faac8c364c2e3067f</t>
  </si>
  <si>
    <t>f0c3faec1fac40afbb834394deff354ded6653e5252ca0a43a22001cb12a3867</t>
  </si>
  <si>
    <t>2c3213691fbeeda6af2f8318557d5ac7</t>
  </si>
  <si>
    <t>8d7e1b4440d15e2b75ee5c95d9d67afdc872daf5</t>
  </si>
  <si>
    <t>391b389666b3eabbfdb97c905f146245407ef9836011877f1f9801baabd8566a</t>
  </si>
  <si>
    <t>449d7813d9f605075df2dcbc76a71710</t>
  </si>
  <si>
    <t>efba02ea6f6cdfc6c9e981c35f07b56e9cdda89f</t>
  </si>
  <si>
    <t>e6b4f96027d163434feed128953d8889ea753363c443dd911b111e66b57d81c6</t>
  </si>
  <si>
    <t>c7a8049be57ac79d4e271efcb3e9a991</t>
  </si>
  <si>
    <t>c4405da026684830f47491cd9758b6f1aea7eb17</t>
  </si>
  <si>
    <t>f7aa0ced93c1fa6819d6444c6ad711b3b112dd315648aa20d648b26e377f5d8b</t>
  </si>
  <si>
    <t>0f9d583eff6bfd17d3b3ba09427eb53a</t>
  </si>
  <si>
    <t>00ddba65afa73be4485cb63397bd2215604f221a</t>
  </si>
  <si>
    <t>f8789e465958b0d2ff88c4272430665f54e8ba0e3ea2f06aeb43302356e9e4c7</t>
  </si>
  <si>
    <t>440f41ea23e0cd70d28086bafdef8fa8</t>
  </si>
  <si>
    <t>a6eaaf210409508152da704192f37ef9f6552036</t>
  </si>
  <si>
    <t>818e465721afb064e6150247848e8e03502d77383ba74356f10511b3027996d7</t>
  </si>
  <si>
    <t>717192aae1766324f0df69daf7140922</t>
  </si>
  <si>
    <t>ab693f425918e136e66c6309e88bd47787d8a5d8</t>
  </si>
  <si>
    <t>96ea01321795817b97c959bf3e6cb294ec6955f176b224a924a2e67bd1c9a2af</t>
  </si>
  <si>
    <t>6ad60e18811b2983368e7bbaceb478e6</t>
  </si>
  <si>
    <t>28d4928704baba2034771779a1e9690b33f27c4b</t>
  </si>
  <si>
    <t>37f72593d21e9bfa6bde8dd11d21fbdeed3ac44e09e115f0e803693358da1df6</t>
  </si>
  <si>
    <t>fba6292435d3eb56e639cadf7840aa52</t>
  </si>
  <si>
    <t>05ccc2c2bf372d67036f27d22accaff065b6f363</t>
  </si>
  <si>
    <t>7e0ff620af466613133f688142befe8a9b3e06481d6b94b1ee291f4ebca08e80</t>
  </si>
  <si>
    <t>60d26f5088aa3536f2d995edc9995309</t>
  </si>
  <si>
    <t>806489dd0ad8c44f88fa4901a5b9b5a417b740df</t>
  </si>
  <si>
    <t>5bc56843e3440e7829b503f95ce034a0117534f543af064005bf56aade144852</t>
  </si>
  <si>
    <t>8e66b339817e17a27278326ca38e4657</t>
  </si>
  <si>
    <t>3fbd7479f08ea5af72f7211f37d0a0312a43bc11</t>
  </si>
  <si>
    <t>8b788dee7c1571c6ec137f4399859ce08ba5a84b04b56ba34522479b09d3e7b5</t>
  </si>
  <si>
    <t>dc039b1268d16172a61bce57972bf4cd</t>
  </si>
  <si>
    <t>157c5d86d6f7df291ea84a33cfa9311d64975e44</t>
  </si>
  <si>
    <t>45d84e84e02a244ba45a371290ea833858f9a380fc145f8d0b7a89ea95956b5a</t>
  </si>
  <si>
    <t>8848e3c837d10d822daf31f65c2faed8</t>
  </si>
  <si>
    <t>0749bc62fcd8d5997fb9a85a1f8711fff761d423</t>
  </si>
  <si>
    <t>4bd26c95babc7e7069243ae4ea15a800f85c8c66f48c8f37e4fb546ac9605835</t>
  </si>
  <si>
    <t>bbbdd3a2edf0fe595fbabbdc83873c26</t>
  </si>
  <si>
    <t>e35d74721cafdb936e5135d113a6592bb2770c1d</t>
  </si>
  <si>
    <t>bdd2f4183aa5ff16c4a966520ad864a42049d5cbe68e79220e47f4001a56afb7</t>
  </si>
  <si>
    <t>a28ebdbfc7223dc4e270b1623de4e36c</t>
  </si>
  <si>
    <t>c122367fdd71400494fb9c3ab50c5aba2dd827b7</t>
  </si>
  <si>
    <t>efca9af95d1289a2817831a741cfcffd362da6667f0b61791547cb535cc43a02</t>
  </si>
  <si>
    <t>7c8ab7669300fda0c1bfe411330a20cc</t>
  </si>
  <si>
    <t>46d6c93460a8adf124f901754269b52526698225</t>
  </si>
  <si>
    <t>cd71492dbfb9dd5f7ecd7c4c4c05c7e49be8a18ae9242d8fbbe97713c3689f1a</t>
  </si>
  <si>
    <t>ede0073c2fb01e842391a96c1276dd22</t>
  </si>
  <si>
    <t>775850dcaeda8c58d21be99bea87c7bf4e7a6744</t>
  </si>
  <si>
    <t>b8e2c38751606efe1066007df2b1a926ab8d0e80de4d4a783273a837234d7e43</t>
  </si>
  <si>
    <t>b1ba2a6558ca1c2399fe0286103f23b5</t>
  </si>
  <si>
    <t>332f68977c87c230d62695154f88836dce1e8258</t>
  </si>
  <si>
    <t>32785bf8bc6a0dbb9b39654d0fc5ce439598f81ec63749911f2657599e1261e9</t>
  </si>
  <si>
    <t>1076379914dd47c1cd1207ac8505ae90</t>
  </si>
  <si>
    <t>1a276d39a5c157c4b84bf14c8473a5eff2fbeeed</t>
  </si>
  <si>
    <t>913bae4c6512889fcc726230a0289916791bfab213546c7132ef9a14054cec9f</t>
  </si>
  <si>
    <t>d77611043cff6e0cde0da4ba8909f072</t>
  </si>
  <si>
    <t>50ec0f0eaef0b81de31ba8050f54e7312c220e79</t>
  </si>
  <si>
    <t>a7ff086d35af977dfab432078b045ebdc070856e03c2d945694a21106950c7c8</t>
  </si>
  <si>
    <t>30c6de49cb74b0fe53f47dc8a51253b7</t>
  </si>
  <si>
    <t>478d4bed6eafc667b171006d2faad1b18fefaed0</t>
  </si>
  <si>
    <t>fcfe84208b3be37c5200814a9b15ba27c857f7eea4032603e5b2ada318735d66</t>
  </si>
  <si>
    <t>360957c58f42e61db444ca019329573e</t>
  </si>
  <si>
    <t>dad74fde2d4aeef924b742568cf805001c27e30f</t>
  </si>
  <si>
    <t>fc2f41f310b4874ef0dff7c78e801036cdd72c795b0099340632c6a9f9ea88c9</t>
  </si>
  <si>
    <t>c9210bcdb549a0bac62ccc3f068041f5</t>
  </si>
  <si>
    <t>9fea1d83262482987e7edada7f5b25bf4c34ea62</t>
  </si>
  <si>
    <t>be5976d67d07acceb556bd568c781c6045b977d85ba45d369e04d11488c238c8</t>
  </si>
  <si>
    <t>47efa297432cb766d70a45b183cb5f8f</t>
  </si>
  <si>
    <t>381397dc5b8f28aacb55514a7375d3cc80202fda</t>
  </si>
  <si>
    <t>bf912d19fb42073d03887c6ee4694c841a4359e806d08c36b1b7c827e31b44ad</t>
  </si>
  <si>
    <t>1dbb292c0babf46b2daa4c177f02d4d2</t>
  </si>
  <si>
    <t>d91415b9505df9b9a420a102efba95321cbbd25a</t>
  </si>
  <si>
    <t>ee3f5c95cf9386e75b7a9016064e0ca96ffa9f53133c89d785ac3f601c9aef46</t>
  </si>
  <si>
    <t>e7ffaf3f8fbed6960232fc280fbe21f5</t>
  </si>
  <si>
    <t>2bc34552df2d9960180ec6a815fcfbb9729db52f</t>
  </si>
  <si>
    <t>a7c8d763069141a1a69ce2654d54bf52658a93599b19782d6431f16c28505239</t>
  </si>
  <si>
    <t>347daccc7563c9258c2c3302fbec9c0c</t>
  </si>
  <si>
    <t>f00ed35d4491fae2250efebc1309e1627f3a43d8</t>
  </si>
  <si>
    <t>df52abc48816b6b762eccead442b71ab360527c6beb742bbec77492ecfb56f42</t>
  </si>
  <si>
    <t>7c9ee153189858384201ea329574afd2</t>
  </si>
  <si>
    <t>ec3883bfb7702dce513ad558a34593e2659c521b</t>
  </si>
  <si>
    <t>fcdb9c5f08f9b65ae40d7ee31b7ecdf74d5361039f28ddd5d96cd3e53677a1ce</t>
  </si>
  <si>
    <t>1555c2198559687c9720b43b5ffc9f81</t>
  </si>
  <si>
    <t>ce455fc3cfad0fc06a86f5dfbc13dfc0feb76ece</t>
  </si>
  <si>
    <t>d4fa21334052337a5d28620f7371c5ca76898b92d5e7170ff146ff7d553178d7</t>
  </si>
  <si>
    <t>e290e1d73e3cbd99fb1b0aac3c8c3efb</t>
  </si>
  <si>
    <t>6bb749ba8ab2365d0cf3477ba3e085f086f689b6</t>
  </si>
  <si>
    <t>aa697d345de3d97f88145771cc8b1d2066857d118f719163ec57bb9f8323effb</t>
  </si>
  <si>
    <t>9d04da2386431b4725481f7cd75eb869</t>
  </si>
  <si>
    <t>08a7219088083174b8434b982226a76688619f2b</t>
  </si>
  <si>
    <t>d3b3d10d223c1770792c9510e8a9f6d21c3f79a03cf36a342fe98b982f39d8fc</t>
  </si>
  <si>
    <t>729aad803fea0a0b6969894f3db06893</t>
  </si>
  <si>
    <t>fa2a46187b6fd3665b5c18a456596e16008b08bb</t>
  </si>
  <si>
    <t>218da6efe72bcfbc3854e2dbe39b24e4303909f163b48901b205585980ee9752</t>
  </si>
  <si>
    <t>004a0f075ad6e90b580bda5d3dcd2d19</t>
  </si>
  <si>
    <t>a445cd276b62290076ace1b1ee99410a9ee80b15</t>
  </si>
  <si>
    <t>79589c91246f7391f3585d7ab00ff5a812ad66353457fd9b5bcddc1667335147</t>
  </si>
  <si>
    <t>9ef162bc9c03d332fa367810a59d6a05</t>
  </si>
  <si>
    <t>019ef807727684992fefd8dc47bdcc2593419389</t>
  </si>
  <si>
    <t>27f537ec15e2795e7ca5b15fe04427926ade522091adc95c4a7f581cca63a815</t>
  </si>
  <si>
    <t>a6ac00e4120042f072bc4ea6fa043069</t>
  </si>
  <si>
    <t>9e9f63f5132232841891be3e52d1c4718446293c</t>
  </si>
  <si>
    <t>12bffe1044c9aa85552cd03efa0a30119c575edcf674db5d9773f5fa6c97ed30</t>
  </si>
  <si>
    <t>749b8d67dc5b718887d6be9c688f3016</t>
  </si>
  <si>
    <t>655048534f2c655cb8c9bc104b66a6630d709596</t>
  </si>
  <si>
    <t>1f04fda6f8162c10349a12423881431c96648341d2f2e518d6397a120197b403</t>
  </si>
  <si>
    <t>159bd987b83a4c6144e70aef25947e61</t>
  </si>
  <si>
    <t>2b6ca0897395a85ccc1977ef7645a62abea49b1a</t>
  </si>
  <si>
    <t>c6daafe00c58233fbc3a0a33905002b4fb2c58c1bfe415c8ff4fe7113d021f34</t>
  </si>
  <si>
    <t>69cfc5f7e16ef6ba7465a2a43c21384b</t>
  </si>
  <si>
    <t>472dd6de93d71714e7b71728cd3317d9ec28b4fa</t>
  </si>
  <si>
    <t>c08d6305fca9c8829ae296992f920b0c5f727ba562a15425d76de378194d95e6</t>
  </si>
  <si>
    <t>3337b05eeb1c1f41d7d18cf267f4ed7f</t>
  </si>
  <si>
    <t>1462b73fd5b84378274e4f2b524b917e2a578b98</t>
  </si>
  <si>
    <t>6141f387790ba15419960b9864c90ae23670cf2ec75151a8d85a69f16e78a39a</t>
  </si>
  <si>
    <t>46ae739add0525d77b99479829e164ee</t>
  </si>
  <si>
    <t>09d2f78068538d0f0531ec24432aab46dc636320</t>
  </si>
  <si>
    <t>93ae2b358abcc147eae1df095da3f40bb220d7b168f2e5e8540b4209184b1804</t>
  </si>
  <si>
    <t>7649a439ecb09ef954225bb5d1265899</t>
  </si>
  <si>
    <t>86f37fe479a0574ba60d70e3cb917598c34658fc</t>
  </si>
  <si>
    <t>46b58329c0611b45bd70deb9fec8568e4cf2341b2c4648814bdd296bd7e733d5</t>
  </si>
  <si>
    <t>c9f52b3fe37ed055f6a9f5c11c2d7742</t>
  </si>
  <si>
    <t>4e66007d79454939cffba29044ab450c5b834726</t>
  </si>
  <si>
    <t>f53e57153dc7860e7b07e5627b23c6bb812ffd123534e8eb472831cefb055190</t>
  </si>
  <si>
    <t>001cc00fa353f6a90c0d719b0bd7395e</t>
  </si>
  <si>
    <t>9a7e6e98c7f4a3a1af7630a2a7dab1ac1b79284b</t>
  </si>
  <si>
    <t>590a394d4ced3a94c78154fd8135e93ad3f4ff0785460a2d07781db09f2b2d04</t>
  </si>
  <si>
    <t>1f30c332e9a3026115495b2bf7f717db</t>
  </si>
  <si>
    <t>df0d7d0edfc30fd490fe836309a025192245c16c</t>
  </si>
  <si>
    <t>143242314f254f122af9795af77b515368bb69a78aabdf17b5e38af4895be9b1</t>
  </si>
  <si>
    <t>4437441e3cd49f47e013116d2e583f0f</t>
  </si>
  <si>
    <t>c0c7bd9f29db562de1bb9379420fa2c7bcd6ab7d</t>
  </si>
  <si>
    <t>0f1b7405a49f087ca9cdd106f7a30ab1eddca8b460307a364c28fbf5b264f3dc</t>
  </si>
  <si>
    <t>cc5ed60025b738f184f296df755ee922</t>
  </si>
  <si>
    <t>ca6854923fdee3b7054ca4e7ed201d27041f7060</t>
  </si>
  <si>
    <t>7afbd07290819d9f6b38f4b41f554fc99169c59a3836f36f763c42d949e753e5</t>
  </si>
  <si>
    <t>ea38a53f9eae895519cb3abc91323392</t>
  </si>
  <si>
    <t>8792662a30e13be16ae713655b22682e055c9e15</t>
  </si>
  <si>
    <t>86ac98d8c4a7a08ff039f201f6936580a428824d626e54980a5c35069a3d2415</t>
  </si>
  <si>
    <t>2f18e35737b69811f91aa0653faa00b8</t>
  </si>
  <si>
    <t>110d6cad929e77b0f59d09814966ecf9bc9dde37</t>
  </si>
  <si>
    <t>a0116e146f914aa27b18a92cc60e8316d2cb7c7da717d5f48c154b7132d8d5e2</t>
  </si>
  <si>
    <t>3b6b2655855a8eff5ba1776db46b1919</t>
  </si>
  <si>
    <t>00b214579302c36ef1f023b8b2c9d5a3271b72c9</t>
  </si>
  <si>
    <t>532658ccda91830ec4c7a0716cbffdf41bd94e624e989ab7686543d76c9e5d47</t>
  </si>
  <si>
    <t>3d3e99d9bb4ef2b91ef0e0e17055ae0a</t>
  </si>
  <si>
    <t>6136522c371b1f03c72352b50fe0be37efde74d3</t>
  </si>
  <si>
    <t>8c3b1ada2e56bfd981aa9e8c8fa3917f62cf4d6737087078bdf32ecd95802b77</t>
  </si>
  <si>
    <t>65727fff91b79adca39701bc553ed689</t>
  </si>
  <si>
    <t>42452e758559ecaf64d261847a024fc9bee4c56a</t>
  </si>
  <si>
    <t>89d8fb4b58eba0ffb38b08250ea5ca6e5084a88ffcc2dd1c545432062c47ecd0</t>
  </si>
  <si>
    <t>53754cb7ed13355e6a314c66cafe5518</t>
  </si>
  <si>
    <t>e9821d9a1e77dbff2d0ed6ca76305e893a153bcc</t>
  </si>
  <si>
    <t>4575ed9c16f4a11023f5f26e52ef96287220776b3cf45d6506980ad4b44a6e2d</t>
  </si>
  <si>
    <t>47dcc9e49def6fdf1fbe126972deefae</t>
  </si>
  <si>
    <t>21ec66d20142fecd8e08e5cbe67cc04096d3bfc8</t>
  </si>
  <si>
    <t>cd22e5cc1c3d985db9dc18a2061aeaed35eb845b18c343d2bb0369e5f4bf4882</t>
  </si>
  <si>
    <t>c45f2b97a86b4a2f41a42fd6721f0b82</t>
  </si>
  <si>
    <t>d735b45350c4736ee13ae79dfa964ad1ea802e87</t>
  </si>
  <si>
    <t>1c0a59c70f9773e3067d21fa338c3a8fe745627b987df7d46d4d0f762875e7ff</t>
  </si>
  <si>
    <t>94c9c612c32092208a7846f3d1f3ffd9</t>
  </si>
  <si>
    <t>915e72dfb3d6b0f6742a20bf36a2f4cdc29c696b</t>
  </si>
  <si>
    <t>b2fdc212b1b1b86d2aa543cabfe47a8ef417008c8b2f126d67bb2f23b380f508</t>
  </si>
  <si>
    <t>17144b6ac4d77067cfd0523eeb037e92</t>
  </si>
  <si>
    <t>da040b92dc80aefe2dde09d3677e4f367692849a</t>
  </si>
  <si>
    <t>c616c4f1bb2e00a069aa85bd700dc7ce8a70e5567bc09bb6f275491c1418731b</t>
  </si>
  <si>
    <t>78ae58b700be5286089774e03b047114</t>
  </si>
  <si>
    <t>1e9b7873bf63ecb1d65e789f10503514488576d2</t>
  </si>
  <si>
    <t>d0eab48684001cf0585ea583fb028248746f8a4adf0ce88adbc319cd6247aeb2</t>
  </si>
  <si>
    <t>ddf445c9037bb6b6d15e9f747f68c3e5</t>
  </si>
  <si>
    <t>c9736b6845cdb99fc1f4fc8ddd9455099ba15ea1</t>
  </si>
  <si>
    <t>98feb1dbdf5ce8029d274a83a22aa86f68da98ce4383c657bedfb360eea2041b</t>
  </si>
  <si>
    <t>3fb6877a698ee0a2663d2479a4e305fa</t>
  </si>
  <si>
    <t>7954ead1bcd0bc6336aa71a29561c47a7ee81dd5</t>
  </si>
  <si>
    <t>4b88ed1cdf4f5cec567da602c8ed79512856ae6a3c7fe70739628a1346151bd9</t>
  </si>
  <si>
    <t>945a71831b2d894ed36a6c4d993a3569</t>
  </si>
  <si>
    <t>fae124ba38070cf46db259e6e59ad54bfc17b31b</t>
  </si>
  <si>
    <t>dcbaa3306c270d2d19a06bef47015efeafe1e237e071d23cbec8689536cf82fc</t>
  </si>
  <si>
    <t>8e16141311586cd016f2e14ed6793013</t>
  </si>
  <si>
    <t>7cd5267469189f67c9cd7939bcc556c071460dce</t>
  </si>
  <si>
    <t>186e4948f0f410a6c6f648ef1b4206a84f643448800bd34666ba2d285b954466</t>
  </si>
  <si>
    <t>74fbfe1931fb6f3846fb5de9668bdc62</t>
  </si>
  <si>
    <t>76df59b5bacbc07f0d2dbed5ecc84d508a9644bb</t>
  </si>
  <si>
    <t>4215f7be51e5823aa45ebb11e06ae6248e9646edfa7cb8363e4d924ad23ad553</t>
  </si>
  <si>
    <t>5f8e2529734b9ef7f5cee7666148f83b</t>
  </si>
  <si>
    <t>234baccabe8eaaf7d350fd79d413e5371cf03d05</t>
  </si>
  <si>
    <t>6dd9bfddea11bc095b794ebbc9babce632e1c05d9ee9e9ced8f2449887e5cb03</t>
  </si>
  <si>
    <t>bb6f723bfdf2b54870b53cf07d8cf2a0</t>
  </si>
  <si>
    <t>33bacd68cc92646422cc6a922d9dde5e34c2fa8d</t>
  </si>
  <si>
    <t>7fac4d29e35835dc68121515f147873d2954edc038191ef38a64ee9ad8804eb7</t>
  </si>
  <si>
    <t>ff6b9b91b9d9f12174cef6a40066778e</t>
  </si>
  <si>
    <t>bc522167c9b36b2ad330c75c734bddb218e20f56</t>
  </si>
  <si>
    <t>7e6beef7b8fbe5c244c9d833d479c45035196a71e33baa55a8065c4ed767e8da</t>
  </si>
  <si>
    <t>28c9e35edb678e3ef43a7c0337675e52</t>
  </si>
  <si>
    <t>7e82b0e12ff093561a7114e8e4c32d092d06b198</t>
  </si>
  <si>
    <t>d015cbe2613ef3f181e2b2984cdb3dac19093157d5641608e7572b3360fb1fcf</t>
  </si>
  <si>
    <t>3d0542de8b0cf5ede01d4dce1ea9408b</t>
  </si>
  <si>
    <t>0276899dd4f2a14ebe146f55557b1e0841433f1c</t>
  </si>
  <si>
    <t>8eb139b9852b5f4259aff1b4bc39b07184f8fe088d7277ac0e3c8800fe0bc261</t>
  </si>
  <si>
    <t>436728bd6a8fe394e9308b644a4a9def</t>
  </si>
  <si>
    <t>780e2d276c48cf4aec350b378bddc49676c52b99</t>
  </si>
  <si>
    <t>df4ee9012454427c6388be2c5f49395757867d8d84736ac26258a4fa6603132d</t>
  </si>
  <si>
    <t>3530fdcc3288f87f735e95a9b0813d2c</t>
  </si>
  <si>
    <t>365a11ab55f810c33b6ccdeaceb0aa8f627a2209</t>
  </si>
  <si>
    <t>7f24051d8ea086ac0d78f5cb8e0f127140aee0ec0ca7a9e3137dbae04b76dd70</t>
  </si>
  <si>
    <t>ca351ab99c289fb0071fa8b420e9ef9b</t>
  </si>
  <si>
    <t>4cb24bee0d5e07663512debee35ce94b312d0beb</t>
  </si>
  <si>
    <t>2cfc7849a839f672ae6384056976014516a1b28fde4f1a2134eacac7ed8d8205</t>
  </si>
  <si>
    <t>8f21e13f5bf61f1a66c3c4db53535c2b</t>
  </si>
  <si>
    <t>3c10409393191ab204fec3592f8c28550517b20b</t>
  </si>
  <si>
    <t>8e57560b0b12970eb8df469388f92002963a8430ef3285d6988efbfa4ecd6108</t>
  </si>
  <si>
    <t>d7db86442be4ccee5787ce554038e02d</t>
  </si>
  <si>
    <t>f174e94fe12b5bfdc03c1425db074ace602b652a</t>
  </si>
  <si>
    <t>07c28372a96498f39a5375395d5a1a0b698f1986bc73a26ab5188982e10b7d18</t>
  </si>
  <si>
    <t>74e930f62859c87f88e3b236d3130630</t>
  </si>
  <si>
    <t>0b702fbf141f4e0ef3b0fdd7634c3f8edad6549b</t>
  </si>
  <si>
    <t>ba52776f54f6fb32f585de425d055e74504b4934ef2122484e848511a6295fdd</t>
  </si>
  <si>
    <t>e5fcecd110753e63072de73e9b4ac671</t>
  </si>
  <si>
    <t>d663734d481a8769309f2a004d679ef5a371d931</t>
  </si>
  <si>
    <t>0bc060f665cdd6d6d0a0e732df6a41991e53a9626050122c238db14036b8aa40</t>
  </si>
  <si>
    <t>24695ff1e9ca73b37bb2c6fb09e77c00</t>
  </si>
  <si>
    <t>f6b2f0e5c90a86ce7738524510b59f4c4ccab42c</t>
  </si>
  <si>
    <t>08df6935a214cacb9037bff4272386495b011f9991b046c423d4b7605ee7b0f5</t>
  </si>
  <si>
    <t>d15300b9633fe68ace9c95d55664ecdf</t>
  </si>
  <si>
    <t>ea33f53d2904fe3fe2946bb2b733e29738d7b93f</t>
  </si>
  <si>
    <t>4b4e86b625655e6d384298a300d2e9e7becffd3e4966cdb12a07916525195576</t>
  </si>
  <si>
    <t>b25437554d2893d50fe7f1da54417da0</t>
  </si>
  <si>
    <t>f83e66e3ce604bd0cf012bd1f10bfd073e91840f</t>
  </si>
  <si>
    <t>507afc957bbd73dfae6a476ad54c95ba4200513b72cc52287278d22caf8e0cae</t>
  </si>
  <si>
    <t>7e506021bda0d9e0fe7689f142448c30</t>
  </si>
  <si>
    <t>9b6994111dcf9e4d7860e99fabfe009a83d3d5f6</t>
  </si>
  <si>
    <t>59aeda939b551022d69458981149ec672ad4e37c7edd11f1c7cdc4a786dbce39</t>
  </si>
  <si>
    <t>b79953272972946890a590a9129d5a5a</t>
  </si>
  <si>
    <t>c970793d1d53a2565675adfc2b6dd3b8638f5066</t>
  </si>
  <si>
    <t>56f2c66d2da4e16c196be10ca449faf627ca988188dd889df8d03cbaefff92fc</t>
  </si>
  <si>
    <t>0ab52af3ae5faed463e656ca80709ad3</t>
  </si>
  <si>
    <t>09aa313683d51d073bc1276b60161280c5d0482f</t>
  </si>
  <si>
    <t>54be2264968915e861095813811c68a225064fe68e1c0a5e0d88b2f21981ff9b</t>
  </si>
  <si>
    <t>4e856f5e625b7de96c024207018c454f</t>
  </si>
  <si>
    <t>54291d15bc3e1d9445eb11c7197aaa5e519a967b</t>
  </si>
  <si>
    <t>f669902d3a309b6c84b3f697cbdaf5bc1edbb7269852742a6586a49f117a9c4e</t>
  </si>
  <si>
    <t>025232f89e45bec76afc573731a7d8af</t>
  </si>
  <si>
    <t>021b05f12d50c96ce8116c5374c6c5630988a2e5</t>
  </si>
  <si>
    <t>3c3cb392c59340561df2d2a4a994da214637d45713ac9c6b97c01cc2c3ba0196</t>
  </si>
  <si>
    <t>9539b951d72b6ddf8882db390ca34bd8</t>
  </si>
  <si>
    <t>0a61a28b47eac305f053b36500b6073ae50f54d8</t>
  </si>
  <si>
    <t>b3adf84de3aa771f5bf79b162890c4f129af9bde4052c49361c8014a63198e4b</t>
  </si>
  <si>
    <t>399e74d87ccfe907c025a1265fbe60f1</t>
  </si>
  <si>
    <t>a5ed7fe14c2cfc016dcf87ddf2b1ceb304bc9104</t>
  </si>
  <si>
    <t>acd714018de9640cc51cbb6bdc1921157bcc2800c7382cdd59c109c1b8526b89</t>
  </si>
  <si>
    <t>ff030870874debcb3dd196b36139151d</t>
  </si>
  <si>
    <t>d94a1e37f47e0e64b3c030c2ce685bcb1d16c64a</t>
  </si>
  <si>
    <t>b3783b95bc3d800b067744755fb4a3d7bcc4108619f6ba274bb0d524706d6912</t>
  </si>
  <si>
    <t>57837bd666c71c2628181b214c7f7153</t>
  </si>
  <si>
    <t>bf392b437389eae0b5379ae8d50034e9541a6c41</t>
  </si>
  <si>
    <t>a1ec0c47c1c62694b4b66e5fb155aba95d5ff64c18a83dcf21b4e69fded0e7b4</t>
  </si>
  <si>
    <t>eaafd5842dc85945f8b3d275f4099937</t>
  </si>
  <si>
    <t>44c310d949fdd88db395240286feb2b3dc101384</t>
  </si>
  <si>
    <t>eb408d547bd9ddd759984f2c29474beb21ab52f6c9f396d957c919808971eb71</t>
  </si>
  <si>
    <t>44a63f908eb3cbcf1c91d2783ab7128a</t>
  </si>
  <si>
    <t>abd6e6dcd93e93a09274ae49178fb58f3e411ebb</t>
  </si>
  <si>
    <t>f9601c8421f81f7c42ad1cf7e394cf127c0943453a9016d8df8d350b6dc4d888</t>
  </si>
  <si>
    <t>f5faeeebae937b5f1b9ad374cbde468e</t>
  </si>
  <si>
    <t>19ea3bde4138e2fe0c947971cfddfbfb0dea2be7</t>
  </si>
  <si>
    <t>f19466d230d4059fcaacf507f95446755f153145857e685ec538083c2fa2978e</t>
  </si>
  <si>
    <t>9272c3bc9fe1bd112449af9ebfed8611</t>
  </si>
  <si>
    <t>0f328cf9d7b9da40aa002edf08c52a1e4a89a91d</t>
  </si>
  <si>
    <t>5c0e1644ae6a2c6ab87652da930db9a533385d40830f5b428eca894be1e00394</t>
  </si>
  <si>
    <t>606da486c7e71be3b52631eedde26d5b</t>
  </si>
  <si>
    <t>65149be22cea1b1638a548dcafe9e0faf8a5cd39</t>
  </si>
  <si>
    <t>ff5634dc286b908766366bcf11f3b7ddd66351a50753c9755d8004ca53a992d6</t>
  </si>
  <si>
    <t>dafe327474e2f9583d9c714f3d638d27</t>
  </si>
  <si>
    <t>69747d7a040ce55c12b9af498454b6556e88f0e0</t>
  </si>
  <si>
    <t>67b59c38fa27648a78568d02e21f18cd4173532a120e04e91949eee7e82f1147</t>
  </si>
  <si>
    <t>ada8bbc29a1bb7aeb37893c07d24318d</t>
  </si>
  <si>
    <t>6ac8ce2f135e1825403300473fb4d5108752e2cd</t>
  </si>
  <si>
    <t>e23a4f02876b4be15943bbc6bf13847ae80fde8861bc17894efd63b416fddc93</t>
  </si>
  <si>
    <t>4dc8784e2990a04cd4bf4e47f6b5a6c3</t>
  </si>
  <si>
    <t>1aeedcfbbb867117ae40c4c175a17b66f7fdc118</t>
  </si>
  <si>
    <t>9b184750ce870cc2b56b9ea3be96447917e9a1e9aebf7bc301090584b708bfb6</t>
  </si>
  <si>
    <t>ce4ee6b2def5c28830e5b4330926f5a1</t>
  </si>
  <si>
    <t>a06424c40c29c9a54cb7343b59ea23ffd864660c</t>
  </si>
  <si>
    <t>ce733e701def4aaeea30007239e55fd31bf19b5c6602d9c38eea4de6d41aa468</t>
  </si>
  <si>
    <t>9dcfd0d7a67adcdab2a380aec013df42</t>
  </si>
  <si>
    <t>a151f6a82000deecd80dda982cf505ce222c65ba</t>
  </si>
  <si>
    <t>4efc92acccde1633d92326f34b3c0567de678fcb16435ed9377843aad1576efd</t>
  </si>
  <si>
    <t>bc1eb906d3ed47283d5b6147ef749c6e</t>
  </si>
  <si>
    <t>749f5af774730d2ddb621249eb8295532f29fe20</t>
  </si>
  <si>
    <t>0ae814ad80c36cbae115c05b14e8df8534882d26354b9450f05ce22d2ac82c5d</t>
  </si>
  <si>
    <t>2e95813be7552fadc0750981e6ca5c2c</t>
  </si>
  <si>
    <t>1fb9c1504f7c2b91197e46f17eaa2ea8433831a3</t>
  </si>
  <si>
    <t>67ef18ac655cef6f6d29514878c3db7908b542919f6bac59acaf8a637303d6de</t>
  </si>
  <si>
    <t>bc41bec05b78d8e97811100c14b289b4</t>
  </si>
  <si>
    <t>1aec8e5dd515ddb149229a6c906c79b69ea11a4b</t>
  </si>
  <si>
    <t>749ef1b934608ade0caa970b25b34065963dc7140dec0f555888f40ba5f17fe7</t>
  </si>
  <si>
    <t>02f13bac88745ac0b495382fc90fb1af</t>
  </si>
  <si>
    <t>bd2ac83e174cc6ce1834082950284411065c2f5d</t>
  </si>
  <si>
    <t>c9d3a189988a8a39cb0efe2c2057da0cbad7ddeab094a57800934bf29be89403</t>
  </si>
  <si>
    <t>8f8316c429272045c248c5e200fa9153</t>
  </si>
  <si>
    <t>a8f5c7d29d9abd248fa0cec75e72a3d062aa6fe2</t>
  </si>
  <si>
    <t>4a81fc6f68533171138a3404c36b714bd381793e003f3f89faab1b89dccaa6a8</t>
  </si>
  <si>
    <t>1091161446cd0146dc4d982516d88524</t>
  </si>
  <si>
    <t>28865cd758e8bdd63c11bb731f636d0b2eaa60c5</t>
  </si>
  <si>
    <t>90d43c02bdc297cebde7e9cd1d5e1e669072f5b8518c4333760b9ab625d99261</t>
  </si>
  <si>
    <t>e3cccf2140cf970fae7b50bd60bd1234</t>
  </si>
  <si>
    <t>42a3f36cb40e606c3ba560c97216b2addc94142d</t>
  </si>
  <si>
    <t>52f56b9ac508614cb3b4ef82209966c7a6e329c325401945c2491ff4a6f2a271</t>
  </si>
  <si>
    <t>92f08e4249cf4595d4b9e512a1dc03df</t>
  </si>
  <si>
    <t>da79beca86ccea1990d2daa576ae7bdd371dd59b</t>
  </si>
  <si>
    <t>6df6c0aa9e4e69345ed646a99177672337477e153fbf92a086b8630dfabeaf79</t>
  </si>
  <si>
    <t>38f7acd19f3c1bc9e25fffb96ae16e95</t>
  </si>
  <si>
    <t>321c5e51c863ec793b7f7d5fc3776f6957519495</t>
  </si>
  <si>
    <t>1b50759a74a71641386f2580658009d9546c766a0180b4e1aa71fd9de2168105</t>
  </si>
  <si>
    <t>5e1e7ec2e9dc8a89beaf759a8e548744</t>
  </si>
  <si>
    <t>63385aa01531e4ea5860874e7de44a4b2a2d184f</t>
  </si>
  <si>
    <t>7339622c18cf4a990e2d8b434fe76ab3be011e4590f605ce801cee223c67afcc</t>
  </si>
  <si>
    <t>96ccdf587c563cb82035a079b6713638</t>
  </si>
  <si>
    <t>312d2a8c0613c4a74a97e44b4b702be1e04d9775</t>
  </si>
  <si>
    <t>0e8c94fc7b9010105de9ab288b76fd7f912d8a8f014de80a8f9c98dccf5dfb81</t>
  </si>
  <si>
    <t>09106b97a9209a3af046d0bee54f6ba4</t>
  </si>
  <si>
    <t>cc13f6be9a3bd00526583c681aa733ebbe321c2a</t>
  </si>
  <si>
    <t>f22f2e2f24db324ba1239bb5309acbf467cbfe600d64935f00bef1fc03e83489</t>
  </si>
  <si>
    <t>8276b44fe755bbb97852f78b77f45cec</t>
  </si>
  <si>
    <t>588b7997260724489d16bbf17bb94c9f08065f85</t>
  </si>
  <si>
    <t>2c2481e3a8d3ec3bb1abc51536eafbc389f4ed21671e2dd6965d5f394f01634c</t>
  </si>
  <si>
    <t>591494d01445d0e9a86e80b57af8f74e</t>
  </si>
  <si>
    <t>7d1109a1dc39f08595a50ebe1f99436295c59b32</t>
  </si>
  <si>
    <t>ffa3432d0470ac22c59328a78a4b37b6b26f00a4891c2b0a1e2551d4bde3589a</t>
  </si>
  <si>
    <t>c7fd200f1fd79df8098151d1c8c7536e</t>
  </si>
  <si>
    <t>64c9691e5bc5466a9492377ada33a5c40647c08c</t>
  </si>
  <si>
    <t>da786c9cd3985fa53e48571319dedd2baecaeba1caed9fbf726273e6fe92d85e</t>
  </si>
  <si>
    <t>619b0d6afcd5f480be30af04acf6edcc</t>
  </si>
  <si>
    <t>1228c9227fdad0afdd85afbecc4ae33286122b5b</t>
  </si>
  <si>
    <t>131cac5db3a06b5825390ca5c55978a8a61eab751007ab93d01ad0468619e9a7</t>
  </si>
  <si>
    <t>47475b838fbddc96449a3d0783b56667</t>
  </si>
  <si>
    <t>57c9ad3768a3ccb54ab6ee9764100e1d12128e2d</t>
  </si>
  <si>
    <t>43ed3d6247f0f78fe9037e6bc75c92087bd3b5c5b62c6bde803c06a7ca520198</t>
  </si>
  <si>
    <t>36db0ee41903f58c6ae71bcdcdbabbea</t>
  </si>
  <si>
    <t>d8892127cc1a05ae7fc115971a74a8060cf20206</t>
  </si>
  <si>
    <t>42c0263fd35a6bce3ced55efb936f65bc125e12d2d8d58601482b276c0b879cc</t>
  </si>
  <si>
    <t>9da1d52e5bea0049b3d363a94f023be6</t>
  </si>
  <si>
    <t>37c66271605f8c24a783df69519e67c9ab06395b</t>
  </si>
  <si>
    <t>2edf295dd10edd30ece4b9addbe1d9ceb83ddbe623b7ffd53afca3418ec1056d</t>
  </si>
  <si>
    <t>0ebad02a1f1549db484ee54e7d630a7f</t>
  </si>
  <si>
    <t>16a0b0831d3b7036d8b0cd44fd8e9f009ce96bd1</t>
  </si>
  <si>
    <t>2e2e48b9f7afaccf9a9ccb12099dda49f009d247b94dd6378a3a7eb2c544f24e</t>
  </si>
  <si>
    <t>a9b5adc260b7e58fd0544ae87da8b568</t>
  </si>
  <si>
    <t>10098e9a859de9e7fd37e7ff610355d4271d14ca</t>
  </si>
  <si>
    <t>226562b764b478df74374162a4f2f4de2e8ae1082128068920b589c110db82ab</t>
  </si>
  <si>
    <t>29d45cf7ca477fa601349ddeb262e93c</t>
  </si>
  <si>
    <t>c733c3ff652c896519bf6304ae3326c8d31c9a0c</t>
  </si>
  <si>
    <t>1462c02851275c273dcfc8b877a219452996982f8b9031a696bc58f852e45e7b</t>
  </si>
  <si>
    <t>dd637f49a4bfaa20403ae76ba60d91bc</t>
  </si>
  <si>
    <t>abaf25bb12da6d3b66c9980a7fc826150d788da2</t>
  </si>
  <si>
    <t>9fe1e167c9f17b530ad128e2fff1966c1e2f40bb419f0b835e0cf9d40b0472f1</t>
  </si>
  <si>
    <t>57d05e594faadb3843c32d6407c55fbf</t>
  </si>
  <si>
    <t>a07134950316c336957455315230294db9d51abd</t>
  </si>
  <si>
    <t>c4484b2737293dc841689193b8b83ed40346c76a55b442ef1d344cddfbb4b1e1</t>
  </si>
  <si>
    <t>ac4301cc184f8b3cc27da56e38e324df</t>
  </si>
  <si>
    <t>93868e41822576f4d740c1abe69c40125d3f973f</t>
  </si>
  <si>
    <t>460b376a036f3ea4227f7c7ee0cc2924bcd76cbfe8031cfd63ed49dd617bc2bf</t>
  </si>
  <si>
    <t>28bca8dd8c1d0dcbe85c7747671be98c</t>
  </si>
  <si>
    <t>2d21a2a280f9e5d6fa0aed7df6ac1aa9e051efd2</t>
  </si>
  <si>
    <t>7fc8525a69e9cd41cc9d5ad40754695b4e51017a19b5a0861cdc771f4bc5b580</t>
  </si>
  <si>
    <t>2d33595188d3882d1f3ef9e2569dae89</t>
  </si>
  <si>
    <t>3bbf239f0871d488fafa1cb2c8883673462dc614</t>
  </si>
  <si>
    <t>5cf596b29e3db31dc39515e791ada5babc93ab856c0a684014fb9ed2aa32cb1e</t>
  </si>
  <si>
    <t>8d05b23ff87ae9c446baf45467cde983</t>
  </si>
  <si>
    <t>a71b88c0691030d194a9796f311820a0b64ccf7c</t>
  </si>
  <si>
    <t>6ce24fef6c5c604be7173daa87d35eb1b659db8118f91b723ed907ce8d6282a4</t>
  </si>
  <si>
    <t>e898885e1a2fa4d21e7a9047548f08e2</t>
  </si>
  <si>
    <t>9768400b178bd6353faa9ca007489e4cc94ac124</t>
  </si>
  <si>
    <t>f53115802e3fe115a07629dd0b6f189bdd695c1e08fd59b124b96b102f1e85bd</t>
  </si>
  <si>
    <t>1a95dcf793dbcf61d493f378f1e43238</t>
  </si>
  <si>
    <t>aaf7937b82fe9d91310008739105667f3e6bbc01</t>
  </si>
  <si>
    <t>3e49aceedfefea2304f7587d1802fef5b3793ebc5e02c8f20b1f1a63c4b8fd98</t>
  </si>
  <si>
    <t>37bc9e8071653727f6fdb88107504143</t>
  </si>
  <si>
    <t>1d128723e214e868648fa5f2ff0fbd30d69a72e7</t>
  </si>
  <si>
    <t>af6f47032de42411fe297cc95de13e944c55ac31b2249363ec8e9a90182acad2</t>
  </si>
  <si>
    <t>df7326a05cc56e4c55ae90f21894f4ff</t>
  </si>
  <si>
    <t>4436b772f490793281d73465fa2a45f857a51751</t>
  </si>
  <si>
    <t>26cd52d468a1d7d4997bba0a603ae17899d8bd9329fa32d64b0192ceda6587ba</t>
  </si>
  <si>
    <t>5cf2de340dc6cc69f457230ec30b0e3e</t>
  </si>
  <si>
    <t>d5502b456f68566dace88f20e40898c03b373dc5</t>
  </si>
  <si>
    <t>934e1d870bb2b756373d790158c404dba44e9c489ed802ef50ece369919a90be</t>
  </si>
  <si>
    <t>b290e67cd31f8fa4539fc56f9a507aa6</t>
  </si>
  <si>
    <t>f7b6e35accc51a67c7094b28620ff405a4ea64b5</t>
  </si>
  <si>
    <t>cee656001de311c5c6a66fed5864e988693bc5ca847f27f28dce4fd5d8040a7b</t>
  </si>
  <si>
    <t>cc12f9d2cb659710fdbd3edd08dbdfc8</t>
  </si>
  <si>
    <t>597118f108e8fa33cd297ccd919a3297b6a5fb15</t>
  </si>
  <si>
    <t>0f95d4ebcf4360a95b768e60441de5f4cb12b05ebf7e50a98dd1a7e9fb0dc00d</t>
  </si>
  <si>
    <t>9e6b3b86cdb59f168e7a45faac134710</t>
  </si>
  <si>
    <t>ae959cb7484b55679785c66497cc718dee4104c1</t>
  </si>
  <si>
    <t>6fa42b7b2818d7f936730195313832d62fda9bca4411201ed6067b902482d720</t>
  </si>
  <si>
    <t>6619dc4308212ec6e34f676bad5f83d9</t>
  </si>
  <si>
    <t>b4903a54691af51c436418b07f781722b5684ad8</t>
  </si>
  <si>
    <t>77ea9d65a1eeedaf88b719c1ea8aa1ca393958ba6358d2f48dfe68f1033a42cd</t>
  </si>
  <si>
    <t>1ad98989eb2b746a5d59d8be2f5c6bbd</t>
  </si>
  <si>
    <t>83cc759eb9a9601fef3e1623816358f1e5c1d1a7</t>
  </si>
  <si>
    <t>4a0c8d80208d8850d199185d0c040e2f5182af36eac67b11812fc1f86891b6bb</t>
  </si>
  <si>
    <t>9e364f79f07b03fdf37cc1e0eb204dc2</t>
  </si>
  <si>
    <t>a06107fbe1f3cde6962f9bbb954b0fa67619d229</t>
  </si>
  <si>
    <t>8bd176ac36d0f2c79992753bfae50f7ae7dfce900cf11be664d76b44fe5425b1</t>
  </si>
  <si>
    <t>18faee635ab783884f0b47563d174372</t>
  </si>
  <si>
    <t>36e4aa772c1bf4e4069316c0a709d3350de722e2</t>
  </si>
  <si>
    <t>532b6d3fb472030e6f7f9b86786d3192e780e7a784c11f6ae091e4dcba33ea09</t>
  </si>
  <si>
    <t>7a2ff80c4654fb02bbbd890c6ccbfcbe</t>
  </si>
  <si>
    <t>9a05ec46d6335ae378667401753a801994b0f330</t>
  </si>
  <si>
    <t>0782fa5501dba143a6878b1ace5e1bd572a72cef66cce4957ea503def5337925</t>
  </si>
  <si>
    <t>670e1937e26121a9b98cd310d0b9ce94</t>
  </si>
  <si>
    <t>b450d56d0baa06d99f85c0b4ab24a2d57bd871d9</t>
  </si>
  <si>
    <t>7151a7419eb8f7cd2c6cd9fb1b151336e430ee34bc55243e34f26915742b5853</t>
  </si>
  <si>
    <t>f48368909ecec17f178f7a488ac34de2</t>
  </si>
  <si>
    <t>11923d7aecbb546959fcbc89541ad7c55e4c588e</t>
  </si>
  <si>
    <t>82236241d97dba5ea63ab0af15976ff9ccf306ddb8ad404bbf6394eab0d9d78b</t>
  </si>
  <si>
    <t>e1e6f074be172fc1169c06d01fa1f763</t>
  </si>
  <si>
    <t>96b3c13b19b14c80b853c88ae4a3b749250ae412</t>
  </si>
  <si>
    <t>cf3463c84a33252f3b456cbed2b3b468005c3bad178c17b779084e53acf0be65</t>
  </si>
  <si>
    <t>e9c06684a8b6bc0d5c641f8075b3aad2</t>
  </si>
  <si>
    <t>12d6d379112e481ea7d8fbfc2792b1447222aed0</t>
  </si>
  <si>
    <t>d1232b939059e14206e6a944fb4b77f8d32c6fe390cacf92affc8f1f8f26aaa1</t>
  </si>
  <si>
    <t>7e18ac26362b722c5ba3e8e5d75a2e85</t>
  </si>
  <si>
    <t>4812be08c2a11cf42b8d2877cb745fffea8938eb</t>
  </si>
  <si>
    <t>838c6a6e4263c7c2a027ce8f14c33b1d0dc8352c759fa6b8f06d607a960f0b64</t>
  </si>
  <si>
    <t>f212f5b0944bb81be6553a68b5400432</t>
  </si>
  <si>
    <t>9d284a56ebfce452d795837350c63f6d3d1d44f4</t>
  </si>
  <si>
    <t>e569ce0a94cea63e38b37520711a762be0176f3b92c8ea77e5fb51e97d927429</t>
  </si>
  <si>
    <t>b3f41e7e94f7a7572f0020fce28cad60</t>
  </si>
  <si>
    <t>186742d06a161ac37271c8cfd8b3c720f3a353c9</t>
  </si>
  <si>
    <t>71409f8e3f7b2e6d99a621d3dafd0ba2e34eccb4de43ccb1e4c9e61b2c6ec749</t>
  </si>
  <si>
    <t>6643c176e9890eabe6d9b05593de42b7</t>
  </si>
  <si>
    <t>627fce9171499b159fdadef468451519bb5946cd</t>
  </si>
  <si>
    <t>a39ae0b642dbb7622b0342c0e5d153348c949ab0e00e571b1db2da4e53d7a4de</t>
  </si>
  <si>
    <t>71ffdb2c09df88796c9a83091916b703</t>
  </si>
  <si>
    <t>c940514e532ea0b8d2805a299e2a6d6ea218392d</t>
  </si>
  <si>
    <t>3dafeccfb15c4909e4034a0e6a6af7ff2f8f57dad6af5ebadfd68ffb5ba217bf</t>
  </si>
  <si>
    <t>704d291bfb19a0c764c245cd9e50aecf</t>
  </si>
  <si>
    <t>e8885919a55c7a1cd603977488d0801f5046ab26</t>
  </si>
  <si>
    <t>be41a1047609f0881d366e83da0a7d8de0870e3c7fae363a757b25e58b172bb1</t>
  </si>
  <si>
    <t>270b4b1befb1c59f0100e2ae3ba786c0</t>
  </si>
  <si>
    <t>da9338c646ad903fec08a58360b4e2129e234baa</t>
  </si>
  <si>
    <t>7710b450bbb410f44bb57d933220803679c47e9bc332a837c5493d3eaeabc4bf</t>
  </si>
  <si>
    <t>c2bd003a3dcee0ca72ed9ebfdb6d0316</t>
  </si>
  <si>
    <t>8b1f5ab81bd31eff0168f4572f51bf56f88d6a22</t>
  </si>
  <si>
    <t>041062b588a0ec54df1f367f0e15e5e44dd74c04c7aeb6b79c6365d6077f9d4f</t>
  </si>
  <si>
    <t>110d245d96dbc6b7aa18deea3f977fb8</t>
  </si>
  <si>
    <t>f5db3cf03b02abdd1f740942b309e95368fa7412</t>
  </si>
  <si>
    <t>586653bee21f5494384870b17d6eafb370f5d72ad57e3277464f43169a8df2fd</t>
  </si>
  <si>
    <t>7ae5072cfb2da2ee4ad04640565a79f9</t>
  </si>
  <si>
    <t>a03e89534ac3925e2c6b26989be454810bf5f615</t>
  </si>
  <si>
    <t>a1be74cb47fff04b19e086c8ba09e449af756c2848db6eff611a3e8e24ccc3f0</t>
  </si>
  <si>
    <t>625ec449512ef0ba739dd79d01c012d2</t>
  </si>
  <si>
    <t>8863e01db0763d643421a81609733955cb49d560</t>
  </si>
  <si>
    <t>c6bae80e6f8c72ea35f76c46cbca1021d13dab1239887b5440cebf07b49a7327</t>
  </si>
  <si>
    <t>81c40e5c8397f7a8af8eb4b20df358ae</t>
  </si>
  <si>
    <t>b1e87ccc06b339265e74021b2c458eeb0adc07a8</t>
  </si>
  <si>
    <t>da08c0f010ee1004d97024f6e512c4326eb89a7873970e7b0b5c6caaf0910291</t>
  </si>
  <si>
    <t>480e670fe18854fe7b0c5207bf35f60c</t>
  </si>
  <si>
    <t>a15ca403af5581c2d164b0c05c26383a0bf14aca</t>
  </si>
  <si>
    <t>db0bd7f19ef19967ae74d33f428acd014b3ed8ed396223707de72466141c561b</t>
  </si>
  <si>
    <t>1ebc74cdf1dc70b735c51421f0c9d58a</t>
  </si>
  <si>
    <t>4ea7b912259f5b4c2efeaad926b308f58e7088fc</t>
  </si>
  <si>
    <t>9333f06a8e78122ef50cca76ab77f11f1ee23526a60822a2d97dd000584f4c10</t>
  </si>
  <si>
    <t>88c577adf1998ab1388c3fb33a355907</t>
  </si>
  <si>
    <t>a940915dfc2f43ac18a146a19dfb9270dc63d7f9</t>
  </si>
  <si>
    <t>61869e0f58a076c760e05e044522d8a9fe6e788c6825f06e993ced59bc83cc45</t>
  </si>
  <si>
    <t>a43e461b38823f7c1fd10ba19bb17dfa</t>
  </si>
  <si>
    <t>130aabd071f3de3b3ba6c595a41254178a6acc40</t>
  </si>
  <si>
    <t>30d35426293e4e4c31c95deefc1d848a416a5cdfd37aab667efb996624671039</t>
  </si>
  <si>
    <t>2e3c0e264e6ff9f74c7aef04ffd9663b</t>
  </si>
  <si>
    <t>bd41dcf1467b8d0859c18b84b99df74348bf96db</t>
  </si>
  <si>
    <t>9db4f31a56ad38324c8501f2794d60bf7305a9f0bfa8642111554e56b9e2cc3c</t>
  </si>
  <si>
    <t>9c67f3e4f31c0de655fd338f55b1e489</t>
  </si>
  <si>
    <t>0f369f305444eb16e0013b70d3198dd7528e7419</t>
  </si>
  <si>
    <t>f0596f9cc36bd7b636aecbb516cda801113fe2b4014f09441c55066f82d8ed29</t>
  </si>
  <si>
    <t>3fa603f22a6bd4100fb5a235b58feb0a</t>
  </si>
  <si>
    <t>297cacfe0202002d4e1bd3fb44c7d5f2231ac54b</t>
  </si>
  <si>
    <t>9384798985672c356a8a41bf822443f8eb0d3747bfca148ce814594c1a894641</t>
  </si>
  <si>
    <t>a2f3b7151f7326f386c94d178bb2aa68</t>
  </si>
  <si>
    <t>93a519a3c3304540aa2e503a58c43d9534ab1d8d</t>
  </si>
  <si>
    <t>776c9d3f37c202a3b4c48881cbdbf33f01ff5495283fcfcdbd59cba626480f72</t>
  </si>
  <si>
    <t>d95bf66de827919c9e92d9905aa70139</t>
  </si>
  <si>
    <t>7b5f141844a73d05ea664de248f694c08ab8236f</t>
  </si>
  <si>
    <t>c40635dc8dd3e043f88c97927f2636553d03f158c4a886349b1e84bdb24e19a8</t>
  </si>
  <si>
    <t>a70bc503f74c6815c5d840b65b5c379e</t>
  </si>
  <si>
    <t>5ff72d301ee7edf77be9cbe949fbab47aaaa4a4a</t>
  </si>
  <si>
    <t>f54a4d8df2d9b58d1dae11003b21bef238239b16a1823269a8da73aaacdf1aa6</t>
  </si>
  <si>
    <t>a9ee99901d39aeb0f3b70d5200f351fc</t>
  </si>
  <si>
    <t>d99afdac4718464074e3d3f56854d2f9e4a48c58</t>
  </si>
  <si>
    <t>bcbe18a670a817f07611f5bba16db370e2905d2570d1facd55c94766bb8b0281</t>
  </si>
  <si>
    <t>56c753de0ffb9e2408ff626517f692ef</t>
  </si>
  <si>
    <t>5e974d5d248bfb9502169ee2823dfc5946835483</t>
  </si>
  <si>
    <t>a6180c97d4bd498abdf561c4827f700e53a9ca764e9d07a0cdc3c7287d0885c1</t>
  </si>
  <si>
    <t>c5e0af148ff8ce1294b23f6dd3268711</t>
  </si>
  <si>
    <t>ccde408bf9ba73d35736b1e4624611b4586b3eaf</t>
  </si>
  <si>
    <t>300e5db3c6a7af0ca628d0cc5ef544cc5fb29c443e879c73f75ab506e65b91d1</t>
  </si>
  <si>
    <t>759185ee3724d7563b709c888c696959</t>
  </si>
  <si>
    <t>f43a65f9e0e890e9b1f12b95e59443fda302fb6d</t>
  </si>
  <si>
    <t>94b959a62ee683aee6ca86e74dac394772c72b554e50f35ec12ee3f37c6ecfb4</t>
  </si>
  <si>
    <t>59b160e80f1ece7f7ec19178d22894c2</t>
  </si>
  <si>
    <t>18f47ecc73b312fc258129ccedcdaeca35c5dd7c</t>
  </si>
  <si>
    <t>9e2ec2d5f10a606c9a92e01ea3376160ef391b83d34977c1d25020e1df03f981</t>
  </si>
  <si>
    <t>b9c04f5e82d8c19bb2e15df46cdd8d73</t>
  </si>
  <si>
    <t>ce65988c61732ebb05ae3fc39d0f3c2680c41b9d</t>
  </si>
  <si>
    <t>aca1decf3032a69672d0e5ac6cc521e0b9382e4d45c0d35f9f36d8aab53c0c87</t>
  </si>
  <si>
    <t>f49790681940884fe1df35a094f09b50</t>
  </si>
  <si>
    <t>3de5eece281193ea60de8fdaf6001f9d7c973a91</t>
  </si>
  <si>
    <t>8674c70aa4c0f97f03c82e8633f3db1006aaf3ced5306f193f0648e7d698fc37</t>
  </si>
  <si>
    <t>5a5834da7b18e9fd21340a64893375d7</t>
  </si>
  <si>
    <t>4dfbe3fe5a0b56d3388dcc63b3347e89e0d97c1a</t>
  </si>
  <si>
    <t>12570d1446504fae3071c03dea8ebcc9e2b8a82d66eef79bb9795e1a5c720156</t>
  </si>
  <si>
    <t>eaaab040394370f012f389566427ef01</t>
  </si>
  <si>
    <t>556b9726a17b12a0a59473da1f7dabc3e74aced6</t>
  </si>
  <si>
    <t>2e1391ef6f9d6dc20c593a85bb4e483e5902181deb0d051e7b99cfd690f87f3e</t>
  </si>
  <si>
    <t>68d8ab66c49658c0bf0ec57170c40a48</t>
  </si>
  <si>
    <t>3d85cfd87b42e9d9ccfab6267978e1d0562d500b</t>
  </si>
  <si>
    <t>4e30e7034c78b964e1ebb189323cf3e4a0598314a2a05f73cc43e38748050926</t>
  </si>
  <si>
    <t>81cc50335061491fd8c5e0ee36e3b0a1</t>
  </si>
  <si>
    <t>8fcfa701f2b3f1e9ad901314b7ab6fe869a592f7</t>
  </si>
  <si>
    <t>dae3ffdec23de2f6c74b405cb0d0b84ede5edbf9081d8084cd75e12c013765e3</t>
  </si>
  <si>
    <t>bc186fed46d643ecb31186e724c0e580</t>
  </si>
  <si>
    <t>485bc586221871400005ffc12796cfee766d82f2</t>
  </si>
  <si>
    <t>ad5ff33ab4d44f74716d0278c9e3f08f18e62a9df238c18e0a911121c4e93a3d</t>
  </si>
  <si>
    <t>2625db59f857d129dbb5aff3d64f77f4</t>
  </si>
  <si>
    <t>997466ccce4a94a9ffff9b8618ee27008a1ca89b</t>
  </si>
  <si>
    <t>348184211406e4eeaf9e568746f0d7048a09550610f9eb1b1bc56ed8f939405b</t>
  </si>
  <si>
    <t>7e28ef335e1a4706b1d1a03c27bf1d9f</t>
  </si>
  <si>
    <t>42b19211ec4f0d55c67bd04f17b017b166cf25c7</t>
  </si>
  <si>
    <t>d993aced80e8a917fd8e01bc86cacf870a42bffb419c0c0edc7b785f6c280a7f</t>
  </si>
  <si>
    <t>006f304e4ebdf03319b2d2571858ba27</t>
  </si>
  <si>
    <t>73be89d1ff376cd0631f122975a7a9740453038b</t>
  </si>
  <si>
    <t>4a93d0941fd3859dd7a6e9d15d089b4f85de0d6fd0176bfb7321162b400ca88f</t>
  </si>
  <si>
    <t>16a61118ff00819e57059e304a3be274</t>
  </si>
  <si>
    <t>0729157d51d7937bbea7e5c0e1c8513d21c5be18</t>
  </si>
  <si>
    <t>52f114f900ab5f72e0a71648e928934403d1d73e012eb1c28545e7075cbfe55a</t>
  </si>
  <si>
    <t>29f27418d0e865696767303bc1c3298c</t>
  </si>
  <si>
    <t>b252438de8303c515c2b39fae9ad46b8ab2e45fd</t>
  </si>
  <si>
    <t>93bf1b499827ba2f3c8f1b7b9ed5dd7a53959aca6994519372ac0b1e4930d1f6</t>
  </si>
  <si>
    <t>0ea4b7b321d81d13c5f14ae06b016819</t>
  </si>
  <si>
    <t>abb1db776c61a37cc1aec296a163837a4a2ccd66</t>
  </si>
  <si>
    <t>bcc632c8ed3ee80fabcfc3a71deb6c59f1d7fb24d6cac80d9f2fc7590c41fa05</t>
  </si>
  <si>
    <t>c0b1e7c00410027ea0ef7617321aba28</t>
  </si>
  <si>
    <t>42ef9ea9418bb75f1551f0094cba43d3b5cb78d7</t>
  </si>
  <si>
    <t>f29618228e0990fb79eb6ec031b7b3bc1291141be35368ba5389fea1a3ec35e8</t>
  </si>
  <si>
    <t>c883898d2eda633796bfcf942a856529</t>
  </si>
  <si>
    <t>2b2942b102fac6e65c38722349756b8dd7ee7b55</t>
  </si>
  <si>
    <t>2e6bbe86106eff336f5337877490e0620a109e5a1caf553cc0ae8c3ee0ef5053</t>
  </si>
  <si>
    <t>5e3e5735c83347cfa797303ea7994598</t>
  </si>
  <si>
    <t>4128b16b57694d7922aaf49313f46cca5b59f780</t>
  </si>
  <si>
    <t>08641eff4eb451590aa89739743e0d0ce15957d685af79eb60e5e533a8349767</t>
  </si>
  <si>
    <t>6729ef049f09d9ae9a79ca8f1991b131</t>
  </si>
  <si>
    <t>d79e355fccbeb63a2d0db8107422926fda86bd43</t>
  </si>
  <si>
    <t>ae6590f83d3f656528d9984736772ae43dd4ae2249672f8ef249e48eafa74d34</t>
  </si>
  <si>
    <t>627db600489514d4b1e82a143251cd2a</t>
  </si>
  <si>
    <t>d3bd048743a66534e22849a7ef37c85aade0f2f7</t>
  </si>
  <si>
    <t>75140fdfd2e11696fdb271607d1bcbf837a5d7336d74248460031a64e8e227d8</t>
  </si>
  <si>
    <t>49a365de5f747eca895b687c8a242d70</t>
  </si>
  <si>
    <t>82ee8e92f311790f51391ba070aab14fbd4132bf</t>
  </si>
  <si>
    <t>2d71ee996ce61cfc2690bc815e0d55ab97b7c839838bdb9654780c65149e8e59</t>
  </si>
  <si>
    <t>438b42024859ef2866ae7ca31c02f275</t>
  </si>
  <si>
    <t>5ff7a06abb5ad21c9853f182243434cd8cd68b76</t>
  </si>
  <si>
    <t>687a7cd802e1b4e9e395bd3a8f317306d5e990af5bc14311a3949b0f7ca3e52c</t>
  </si>
  <si>
    <t>a0a80a09962bfd4d17d85c3bbc252a60</t>
  </si>
  <si>
    <t>459d7bd9a4fbab63308f5b191dafe5ccf30e928c</t>
  </si>
  <si>
    <t>b1ba43714cda0f38c93f1ff3e99781133af3a0b78e1370902fcbefc7a5a238cf</t>
  </si>
  <si>
    <t>cf88a4a0633a463238cb71efa32b4be8</t>
  </si>
  <si>
    <t>162fd9cc9e2257dfb844b9f3387225d86d4c869d</t>
  </si>
  <si>
    <t>ec7679679dc5fd72fdf5c5f5fa1e81bcaf66d02b663921fe1c070f7db4992847</t>
  </si>
  <si>
    <t>d69aded53a3df3135082ee22eb7b44c3</t>
  </si>
  <si>
    <t>66add7096d989e76bbf2b17e5a1ba070fa8fc4f9</t>
  </si>
  <si>
    <t>bb8e8237be247684d67ecdff81487c6231764534146ae21d3eccf2cc24ff276b</t>
  </si>
  <si>
    <t>085b115e28439e20de1c5f26ba392123</t>
  </si>
  <si>
    <t>26381ed67528e11161ba40758a076d8c2f3957ba</t>
  </si>
  <si>
    <t>6f656711283e75c84c29bd038cb49960518ccd2c148fa61a1b12833351173f45</t>
  </si>
  <si>
    <t>d6567db6a7246790ff7705a10609e7ef</t>
  </si>
  <si>
    <t>57e6db8fdfce37cba49c7d6159eb1dfe5e48652e</t>
  </si>
  <si>
    <t>975c569375df6e24ba04a3444d5f31b731b01ec5b91d432229f665ec70994b84</t>
  </si>
  <si>
    <t>ac0fbf5b51bde9d3a1c6011735c9c2e0</t>
  </si>
  <si>
    <t>ad0f754b3b74ec424cb96f941e884f707cb69ce0</t>
  </si>
  <si>
    <t>8ce854bca7df683643d43092cb4896a6f937e59fff0aeb53cb34aefa7acb6ea9</t>
  </si>
  <si>
    <t>a28aafd08b723e57de3f659de1000cb6</t>
  </si>
  <si>
    <t>fe0509d3d4e1f35649e8224f3bac56cc28c5495a</t>
  </si>
  <si>
    <t>9bd09e865c76f5026bb60f9f1e67885fc42b5ed99bc0047ad8e67902bdf16b94</t>
  </si>
  <si>
    <t>0890696f14e69ca167e649f537987d74</t>
  </si>
  <si>
    <t>690167ceabb8f1ef1343a3efbe2e3d712c193e1d</t>
  </si>
  <si>
    <t>dd1e8a3a156d0868d04641a41d92976659f90256c2b74d7c2d219de76e7060af</t>
  </si>
  <si>
    <t>9af911f68b4c49087eab31c8d6a2d24b</t>
  </si>
  <si>
    <t>48f5aa1ce522db1981dfcf95f5abc291fdbf7ca0</t>
  </si>
  <si>
    <t>1c43bc251fc911cab3517fe38a650dc5ef594a4309409e91e183e59cfafaa6b6</t>
  </si>
  <si>
    <t>008305289d021fe4852e4d5df02c949a</t>
  </si>
  <si>
    <t>45201cb7a14d0fa3bfafba440ddd623e6d31eb67</t>
  </si>
  <si>
    <t>d37320294d79bc57a4dc11c4d1a2deb4386f80e2c69cc7c4da9e7cb84a1f1e82</t>
  </si>
  <si>
    <t>4b98afc26b877ff5051e9f9e70399791</t>
  </si>
  <si>
    <t>38b5ff1d884fe451723631c8971b39dab7db3091</t>
  </si>
  <si>
    <t>d8a362a2f881cb320c4e3ef6a17e0ac0e12cc1e48ff6ad80c275fae8501570b4</t>
  </si>
  <si>
    <t>72691fe94f9745773a7ee450986ddd18</t>
  </si>
  <si>
    <t>9f428d698b4ddb1cacf03a59f6fe5ff9ab0d750b</t>
  </si>
  <si>
    <t>0cf64acb378d4822c0ae3398da83df5cece74851c7aa718e7516935f9adcab20</t>
  </si>
  <si>
    <t>fdf65fee8175576809abb83204270a8f</t>
  </si>
  <si>
    <t>7f5a7db0d3f08c94a379e11958d3f0955d4365d2</t>
  </si>
  <si>
    <t>dba2b4f8a17650e49dfa817fa19e2277b3c214f66b3c87530f94e6716e9d485f</t>
  </si>
  <si>
    <t>1ba3003b39ba8654524a1406990fb459</t>
  </si>
  <si>
    <t>979774e44966c54dbd31ae0cc08dc05182131b1c</t>
  </si>
  <si>
    <t>e873e25d296050588e9d57a98d286d8311f8ed5b9e0b3799063b27d558b05c3e</t>
  </si>
  <si>
    <t>db4e5072d96ea7ed3abfb46863827a98</t>
  </si>
  <si>
    <t>7da36144d6ee68541cba70f69a6d40ac068ca388</t>
  </si>
  <si>
    <t>a866506c01465bed65447cffbd0cbb41d69ca4c885eea4d8ec1e495e5d4a58cc</t>
  </si>
  <si>
    <t>3a447493b1a3a7bd528f95bebd13cc45</t>
  </si>
  <si>
    <t>c5d55e9c51fcffb00aa162a0c4df1cc10d6471d0</t>
  </si>
  <si>
    <t>5bbf57b95b7bcae17392dbfde89cb8e85d5216d1a5001c4f36ae8a033e2e41be</t>
  </si>
  <si>
    <t>83fbf71ec8de617602c26a2a92928d49</t>
  </si>
  <si>
    <t>2b1547ef4a8d83e0349d3c94ff1045eafc23a15f</t>
  </si>
  <si>
    <t>cd27dee344f2dbc79baa7e2008acf9c6aa110debbc61fb1ba2bbf6caf7b264b4</t>
  </si>
  <si>
    <t>5505d2be4be7710368578a14185f352a</t>
  </si>
  <si>
    <t>7642a509733f6852cb2183944a4e5a46bdf923e8</t>
  </si>
  <si>
    <t>13b939d373177e8225440b2ea8f10df3e98ac4378e0aeef5a6b921c2caa26114</t>
  </si>
  <si>
    <t>4d24fd8f6211a2b74dad1bcd716788af</t>
  </si>
  <si>
    <t>5f8243606f766ead53237346615c6f88a74f4aeb</t>
  </si>
  <si>
    <t>f94a5ee70a581222d75436fad1ec8b0cf30e651dc73be00d3e5fbb519eb38363</t>
  </si>
  <si>
    <t>695b076cf0966243a52e6eaf2e297539</t>
  </si>
  <si>
    <t>4fd5cdcb830af7762bb55480dc320b0f8982ad9e</t>
  </si>
  <si>
    <t>d5616691e4e0a12c5d626d36e14393d19808eb151e3f1b523c82e7b8491f715c</t>
  </si>
  <si>
    <t>d255e72bd406fe53e1016b89601e81ac</t>
  </si>
  <si>
    <t>8859982eb5f0197616c36e6150fd73e5f90bbe9e</t>
  </si>
  <si>
    <t>b0226786ccb780de249f8e7a3096aaac9737dc96aa91232a9c5c851272da3b72</t>
  </si>
  <si>
    <t>ead1b0a607f42a8509b4807c84c7522d</t>
  </si>
  <si>
    <t>a5a32496089971519d1ccad593bdb41f095a9559</t>
  </si>
  <si>
    <t>3600b717d0de622acc036b97cf86d4463a493f261844fdd5e233bc16b8c8e15e</t>
  </si>
  <si>
    <t>ef17a7f90d1b413d5ddf18e52245effa</t>
  </si>
  <si>
    <t>c26b3187a10949c2b4e003f9942a615445c0895b</t>
  </si>
  <si>
    <t>6795c7f334184158e527c6f046e822cabe5f028c898587e2b493dd59ffddd105</t>
  </si>
  <si>
    <t>44147e6b2aa46e842372ba49112d661b</t>
  </si>
  <si>
    <t>1aaaa5ec7bb1886edeeeb3d51976b71c982a5553</t>
  </si>
  <si>
    <t>332d8509074105d3673e37eadf7d5198c1c741ff3df59437d14a289d27967943</t>
  </si>
  <si>
    <t>c8b630a387c03fd135b68e2d9cc723d3</t>
  </si>
  <si>
    <t>205100f1c800c7685160743dfeb556e68070c9c9</t>
  </si>
  <si>
    <t>c2990dbceaaaebcc6e9aa8321742a13405f89c8d98f1596cc5fde42ab9430c01</t>
  </si>
  <si>
    <t>431f39e0a9050174d069b038da383823</t>
  </si>
  <si>
    <t>4bdf8d2cf11448d9767bd21605147a9dd393e4c3</t>
  </si>
  <si>
    <t>1885db3cee2cfbdd334dc5cff75dafa76af1267b98b4e36a24370af03607ff02</t>
  </si>
  <si>
    <t>0b20c6085a2cef63b31f013cfdb59e56</t>
  </si>
  <si>
    <t>4ee3d6e00f569dc24fb7604b6557f6ffa7534b7b</t>
  </si>
  <si>
    <t>cb7ef4da0a6cdd7d5e2d709f7a4d367cef05468dfdb31ab9a54a1b091f895ad7</t>
  </si>
  <si>
    <t>6a66d478902a3ee647ababf37902493e</t>
  </si>
  <si>
    <t>6b804fd9e2b435aafa7fbcb201cc2ace1fc6f088</t>
  </si>
  <si>
    <t>bd1e58afe16867a5d9692810facca81327ef6c221e14a0a41428a8960c371dde</t>
  </si>
  <si>
    <t>636d57ba4a48b8e0cf817f1ce9621c04</t>
  </si>
  <si>
    <t>905b6f35eb53467e371ae2475b61daad59abbd7e</t>
  </si>
  <si>
    <t>811dca0f280295d5e43456436396caa700d2a8ba7a87a23d18d458cbbb61ee25</t>
  </si>
  <si>
    <t>eb056c005cac82e549b1fcd54465fb7d</t>
  </si>
  <si>
    <t>f5b4255f17793868e64d77813fbcd2ed12df28bc</t>
  </si>
  <si>
    <t>50d355cc5523d6ec7b5e2063c997d31be77adbed0240f9c3e65e72f9a2f5cc09</t>
  </si>
  <si>
    <t>cfde8a20aa9a05d90f25bfa8f3436f83</t>
  </si>
  <si>
    <t>ecae72aa123a91b2ec3f448e655a707619d3c11d</t>
  </si>
  <si>
    <t>e2fed89c88c66cf03171bc60aeb6413a5f1756dac317897d78f9e6e7eb1568f6</t>
  </si>
  <si>
    <t>11dd32e88a1ec07a4b4e05e804089415</t>
  </si>
  <si>
    <t>456feec5b7109317c75bd35f325d1aac33d4bcf0</t>
  </si>
  <si>
    <t>1ca0c11669aa5e0ab6c658c642f2758b9a7bffe2648c8f10b191647ae81efb2f</t>
  </si>
  <si>
    <t>9d808b1fe4a9f83d80ce9bf3272e9828</t>
  </si>
  <si>
    <t>5de2827aa30d35f3b1a4261e37cbd2812546315b</t>
  </si>
  <si>
    <t>be26d1fb931a5a6ee595c0a4499e14fe79cfa4e4edff94278a6b1dddacfd2c56</t>
  </si>
  <si>
    <t>465d8e73d51d7816f1fec579605a193f</t>
  </si>
  <si>
    <t>4d32909dfe0485355b246cb439499ebe3a84ad6b</t>
  </si>
  <si>
    <t>2435dcec05a5a4b1a66bb6c1196ef566c737da3710e11d88bcdc5dad4adc3a7f</t>
  </si>
  <si>
    <t>3b778c5d4b80031940b832e364b47a7a</t>
  </si>
  <si>
    <t>652255cdf5f15eed2e1b3461616c2a1e992c3b57</t>
  </si>
  <si>
    <t>8a51ab571cf34cba398b6f0faf9a6e9334d817250f75f59bd7ca62addfbdfb56</t>
  </si>
  <si>
    <t>da62040bea41ffb59d41f756395d8bf8</t>
  </si>
  <si>
    <t>b0f7d7ff02299b894737542f0673ac8b40fe223e</t>
  </si>
  <si>
    <t>d814452707ceb5e6ac385f5f1f67bda3d1cf530516cdb2d434ead63c08ec36c4</t>
  </si>
  <si>
    <t>cc701bd6a14e803aac25b6bbfed876e6</t>
  </si>
  <si>
    <t>c8a980591831366a23e69f4d2f3dd7bbe01dd082</t>
  </si>
  <si>
    <t>ac50ea1c9f50ec8d87cc2393086265fdb8481caa20d5de61d37879d4dfb756fa</t>
  </si>
  <si>
    <t>0f63ae65e49d4636791468c309a078f8</t>
  </si>
  <si>
    <t>2f85c9c6719c724a109442d97e3365e765531992</t>
  </si>
  <si>
    <t>364a972d21f83160ddd2425c5519cc98522f23b311f212d7144e63bf7aa511ed</t>
  </si>
  <si>
    <t>efdaaac024c6110ba949adbbd1c78494</t>
  </si>
  <si>
    <t>593a9afa9e9145e8302ae31000c3bb948dba3d72</t>
  </si>
  <si>
    <t>ee5743ee687bb3eaf05569504f08369175455e61ff61ab05b3acff532e2f6cd2</t>
  </si>
  <si>
    <t>b4123a9778426511a08c15dd3ab6eea1</t>
  </si>
  <si>
    <t>a253a72deb5fa07c62ca28fd605a43e1e51f48ad</t>
  </si>
  <si>
    <t>98f4dd8739d5e5b2050dfb7a1f29fcad0b7befb00dd2455779fd1810db086412</t>
  </si>
  <si>
    <t>551eb8657786cb775ba2404d654315ad</t>
  </si>
  <si>
    <t>35583a9244bcce27459264a513904560b4f1810b</t>
  </si>
  <si>
    <t>c02ebe3b5148fbb6f54203500fa49339c103f2939211636de8da7695faafb81b</t>
  </si>
  <si>
    <t>4f85cf7696d81fbba293322df6d6cb38</t>
  </si>
  <si>
    <t>24253e5667130047f10c081704f5ea3f0903415e</t>
  </si>
  <si>
    <t>855cc362183874a6e30fbbdbc753cae682fea4ca937ad07411b4870971ac38a5</t>
  </si>
  <si>
    <t>ef98663060c8c6ea61d0a1682fdd941b</t>
  </si>
  <si>
    <t>4a36c795dd8cd0bff5efa4a5a28f091f0d056953</t>
  </si>
  <si>
    <t>642565c8f06ac421f3e3b6dab19ac1685dd32ff0c5449ddc52933bf247389db4</t>
  </si>
  <si>
    <t>047d774b5863bd66beefa89d5e70a6ee</t>
  </si>
  <si>
    <t>444c9085a7b7f8c5edfdea39da889121138c33ec</t>
  </si>
  <si>
    <t>f8951af08f0442d0e17eb8499fc1b0f3c060a904ceda5141b7c55d5a10393949</t>
  </si>
  <si>
    <t>ced5c2ed28bf7341e6f3a96c338614f6</t>
  </si>
  <si>
    <t>5c76111a0838bfcdbc3c90d4c6352f57409e43bf</t>
  </si>
  <si>
    <t>085707954e453b2e3f3c09f2a0a612ca52dcf4c7dd8fccc3264ef8f2e30ef5bd</t>
  </si>
  <si>
    <t>42215cd64e76bbe58ac5e5e863925ad4</t>
  </si>
  <si>
    <t>2c3831b88bf5e56e882157ba1c6e3137a010e350</t>
  </si>
  <si>
    <t>1d2e6b188d311678dd6ff43851fbba2fffd85f4d5f8418c4fbf1b81261e4300a</t>
  </si>
  <si>
    <t>98dc9644df95b32a5d16b0a3d5040b7f</t>
  </si>
  <si>
    <t>2ce8a2ced62ae48c35fe086d60627111b97af95e</t>
  </si>
  <si>
    <t>b640d5b56e185be78b507af839d013c69c724c920b9a2cd670fb602d7d8f3001</t>
  </si>
  <si>
    <t>2255ecb97e6ca2c7f7ead5e9f08f288c</t>
  </si>
  <si>
    <t>cfef2af9e3f51271ea8e5444198da51100b9b673</t>
  </si>
  <si>
    <t>bf49f4f86a8c4aee3084d1f7ca222744a3872f3bcc2add23e6c24b315b87bb43</t>
  </si>
  <si>
    <t>f20ee6f7d3f7dff4db67f5b4ceeecb97</t>
  </si>
  <si>
    <t>335ac82f101757239a1da2aa8ac58871a1bcc090</t>
  </si>
  <si>
    <t>9e41a5ce81fd6f8fe980a101d4b499817e560173803806f50638498a2d4ac2df</t>
  </si>
  <si>
    <t>b1fb8cfcd57d3ab4eb2943d38eef8ae8</t>
  </si>
  <si>
    <t>3bca54efaca1dc84c5f529671f404cf67678ea33</t>
  </si>
  <si>
    <t>12b6c280838227ade253eba367e4c537e0a8a8516c86ecc3764040a33781225b</t>
  </si>
  <si>
    <t>deaf3e2839aa23e7d54dc2245e8be957</t>
  </si>
  <si>
    <t>6d98e19750eaf66055aafaf80cde5db4933aa2bf</t>
  </si>
  <si>
    <t>413866c621a0d56242a4452c04b77360e3fff771d5bd0303df7355d371b1955f</t>
  </si>
  <si>
    <t>591b0c3ca4f6f9181fa6bbcb0d64fb3d</t>
  </si>
  <si>
    <t>5bb54a95715fdcabf5a8488e7bc702e62e1ff2f2</t>
  </si>
  <si>
    <t>70bcdcec39e2d1b1394e252a54c680808c10ba0ea26932bf1bfb36cc97face64</t>
  </si>
  <si>
    <t>a7cbd7986b31c9e183b5c6a106e54dbe</t>
  </si>
  <si>
    <t>4988f4949b8b55d367d53eb58efaf7b1bb245b87</t>
  </si>
  <si>
    <t>081e251ea66c1db8a06b20571e58ee034cdbb2e4185b8c6de5a1d19efcef67ce</t>
  </si>
  <si>
    <t>c067da17965a85ecc96f9f5f88ac2f1e</t>
  </si>
  <si>
    <t>784ed473b1408d748162bee05cb9af2bea37fe4f</t>
  </si>
  <si>
    <t>ce07dbd2ff1db29dc6cb33ef6c34847eb27ebfb1b121a14e899b1997144696cd</t>
  </si>
  <si>
    <t>11c62e05e8a098d35f2c28c68b78be67</t>
  </si>
  <si>
    <t>324e42cc4a1d2f95e48a91abfdc1e141ed9f2ed4</t>
  </si>
  <si>
    <t>c5cc85b71b68d77b7d77e614d78b9d955da98a3840a03a79e1f83f7074f435ba</t>
  </si>
  <si>
    <t>eb07f9b326e92a5475425bae9418d234</t>
  </si>
  <si>
    <t>926a0091a00039c1cfc8626bb6f26ec435a2159b</t>
  </si>
  <si>
    <t>b595b910f205abc8225ca5770d6f753e77033494cb6a299cd891dbee771dacd6</t>
  </si>
  <si>
    <t>b026f7ff4862a09c09b4c6b9774d0a97</t>
  </si>
  <si>
    <t>8fe046edf26d8420a0cb1d08db7a674f3d1d78a8</t>
  </si>
  <si>
    <t>1c6e1c23e97d295ec92bf7b68e2d3ebb1eacbb45ee7820b92064e6196283b580</t>
  </si>
  <si>
    <t>eebcf7637006e22956a3a6b3c4c46353</t>
  </si>
  <si>
    <t>c779849d0b36931c8243b53eb795877a37f56766</t>
  </si>
  <si>
    <t>3f6fa7170bf89a1a14c2fa7758febd0142c96555ea26ff6142e6df2cf4d351bc</t>
  </si>
  <si>
    <t>3edbd79e1116cfdfc321e1d1624d5aff</t>
  </si>
  <si>
    <t>a301a000ed312f442e533d729186e25fb323c795</t>
  </si>
  <si>
    <t>8ac2d1077b03af268eb2fb67aa0a5fb1570228635a4ab9f335efe467ccab0898</t>
  </si>
  <si>
    <t>dd75ae62e5433de9318aa81faf94e6a3</t>
  </si>
  <si>
    <t>964787cb2951a801fe4611d448aa28a11b434334</t>
  </si>
  <si>
    <t>71092c8f40d891a2524eb1c897d32bcffcaa8a9caaaea552158fa25838c32697</t>
  </si>
  <si>
    <t>315b84db097f4fc96b46760fc128c88f</t>
  </si>
  <si>
    <t>aeb30e7c22db1ad589c0e095967e3cc80d669f01</t>
  </si>
  <si>
    <t>bf04178738eac437359025604c36815f726e73d0f13245d5271f545dd7c3206a</t>
  </si>
  <si>
    <t>46a401a12fa02c3f46c96d28a9e30ce6</t>
  </si>
  <si>
    <t>26007c968a908ae6401e2a78e04416fec34c0ca5</t>
  </si>
  <si>
    <t>dd2cf582d7fd8ad79b6c23759b89b81c750cdb4ae9fbd94b676a3044a73c0c77</t>
  </si>
  <si>
    <t>19ce40a7c5e3d6d515a6b182b9329bc3</t>
  </si>
  <si>
    <t>9a2904847e2d8801e646a064bd1ee92eb5e9970c</t>
  </si>
  <si>
    <t>b0f945ce9fdda276529cbe6b9c5985a57cbdb86c816545052050226df8b51d5d</t>
  </si>
  <si>
    <t>349439bbe70f49a4943bccc07b9d295d</t>
  </si>
  <si>
    <t>7f732765aba527d06ecd803119a3e2cf57b2264d</t>
  </si>
  <si>
    <t>3cd06c074e9ccaf9d92a2b2ba18710a6abaac2fdc1340560c1d963b1ba4b3573</t>
  </si>
  <si>
    <t>44085e25737e589f1b9329e0009133f4</t>
  </si>
  <si>
    <t>05b31b79aff0ce176788d6d34d60740b266c64f0</t>
  </si>
  <si>
    <t>752ac35b10423f1e1b3a60003a067adaa4437832d51727351c88a94f08f11336</t>
  </si>
  <si>
    <t>63ba20c4ce3d6e6a2ef5f7ee0bb8b3f3</t>
  </si>
  <si>
    <t>f86556362c16fa2dfad2f6173f7ab20b4e5a011c</t>
  </si>
  <si>
    <t>ec41780a3453573c3db156d0290c01132f734ed12078556368aef3db783a3b2c</t>
  </si>
  <si>
    <t>ad3e90ac788f117443b1918744fd765b</t>
  </si>
  <si>
    <t>eb53b4518730231078d5da6aa71567c950015132</t>
  </si>
  <si>
    <t>00b437d4dd599430ace0c0755c9e2be6af9514be1bede2e14e4c50ec7123da18</t>
  </si>
  <si>
    <t>b38cdbaf5e84b15ffb23ad2c2bf0568b</t>
  </si>
  <si>
    <t>c5cce04ff84521243b473fe7e1cece94a489626f</t>
  </si>
  <si>
    <t>d75ade18b4312f8a83120b5aa31041ce3c9894d5e1c688d412c9e91b7124a85f</t>
  </si>
  <si>
    <t>fa4fb7af875263f9441ed7e3b74727fd</t>
  </si>
  <si>
    <t>e80697aed0a836a7fff0d667feb48a3db4971e4d</t>
  </si>
  <si>
    <t>0d556f009adc2e156c985fefb66e244b0d9c2b8607856fdc3e080dd56c0c27f7</t>
  </si>
  <si>
    <t>f07aee1a03d867506e1b222a2213bb64</t>
  </si>
  <si>
    <t>01f276ddcc9a03dc1586317e14e53a2d6749ee01</t>
  </si>
  <si>
    <t>295786207787513a2bf6a4e2115d26d49a9ceef9f53a625cb5aa15bea6b704b4</t>
  </si>
  <si>
    <t>c935fa7e9c6c7f6bfcb44fdb25374879</t>
  </si>
  <si>
    <t>a7084c92906463c02fd3caa42af9fa57eb6abcaa</t>
  </si>
  <si>
    <t>4d40687b17e617ca2dca3c86c9bf24f9d5d5bb3d3a382ff2e059cd6bd0a85f67</t>
  </si>
  <si>
    <t>0b2006c39543d1f9363540dcb4186eef</t>
  </si>
  <si>
    <t>90d2c701d2c1b4f940b6c4e4201b7f0b2cc19126</t>
  </si>
  <si>
    <t>5d835f4e71c840107586b54af4668291103da3d9047d7d08b284ca0dd2a6377a</t>
  </si>
  <si>
    <t>9518454fbab742fd5b02bf2f4d8642ba</t>
  </si>
  <si>
    <t>b0c696f09fe015b74ddbd51bb1f864d29b013231</t>
  </si>
  <si>
    <t>5f966d47a1601905697a3bc0820c5ef14167a85e808b413672cad0b939a5adfd</t>
  </si>
  <si>
    <t>1d071b1c041d35d4caa1b110fdd62aac</t>
  </si>
  <si>
    <t>9d19ee57afd67ca5f1333e07839ebe31240b384b</t>
  </si>
  <si>
    <t>469c8173e8b6ffee552ecd12b7dbbee2a4ac72b2963a95ccd6212ba044e32c57</t>
  </si>
  <si>
    <t>9df5ea5bfce6d8dfb6b70bc8da4bf8a7</t>
  </si>
  <si>
    <t>7c166cc3cbfef08bb378bcf557b1f45396a22931</t>
  </si>
  <si>
    <t>6c1467c22622a60b27e54410ffecf445875cae7664b07ad9203426196c204e36</t>
  </si>
  <si>
    <t>1b5aefa8189c6b106e8657a55d6e9777</t>
  </si>
  <si>
    <t>92a7e30b184ddae8b662a9d8482b98c1f3126acb</t>
  </si>
  <si>
    <t>3c22ffcec82429ff7334ddb037d1ac4f72f7fadaae0dca7a66d79584bf38791c</t>
  </si>
  <si>
    <t>d6d74d1d3079df4b94838531152c606c</t>
  </si>
  <si>
    <t>551edf714786a27d28bb6cc7b33d48ccaeda1eee</t>
  </si>
  <si>
    <t>f5864d1d21c62b7a252be9300abf3a7cbb804e2b44929d3ed564b0c63703a9d6</t>
  </si>
  <si>
    <t>b732c9ef7fabca0c49c003109180163d</t>
  </si>
  <si>
    <t>5ac2fdc8530239f9a56f185b4ec28adaf0417865</t>
  </si>
  <si>
    <t>f019ffb9e09f6f160dc676bbd686f3b98c8418b5f1a4b6f5b30f1bb4d6c2194c</t>
  </si>
  <si>
    <t>8cf715df6ca3fe0816723b699ea47c6b</t>
  </si>
  <si>
    <t>97fcbf1107d3a617ea23eba3bb59005df9868cfb</t>
  </si>
  <si>
    <t>105a19712b8e9c1185ec5be9970073e0ddd7784d2b4cdc28683b8b23b73002cb</t>
  </si>
  <si>
    <t>680523b02e04036779d2b58cee81e05a</t>
  </si>
  <si>
    <t>c06b27f520f0bcc38cf2661e45418778565c430b</t>
  </si>
  <si>
    <t>3d89e6bf9dc1829e1dc1394c1e1f2c7f69d284efb54034d392de14df48db4f2d</t>
  </si>
  <si>
    <t>4dcf30be77c60fe20f4c04c3f314a497</t>
  </si>
  <si>
    <t>8a0aeb66d90a5bc0fbb80a02e50d3d05214e9898</t>
  </si>
  <si>
    <t>8aec10af324f822e540e30d8ea9a68ca102746bb8852cb956da1bd97bb8a14c6</t>
  </si>
  <si>
    <t>8a856042e80ac4a41d4f46933ae062e1</t>
  </si>
  <si>
    <t>d27ec2246966444f645a959cb0d7e3102644097c</t>
  </si>
  <si>
    <t>647f91a8bd3182f0d8d69e6074fd79b999aa869e6197443bebc9fc7c3d04e46f</t>
  </si>
  <si>
    <t>8c4300509a0ca1b0425be8d30fe23ce0</t>
  </si>
  <si>
    <t>08e0014ccfe725a478cd647a1dca2c48060515a2</t>
  </si>
  <si>
    <t>806958f751660f748aa985d8ae00a9a7ece0a2267cda8e12528aacc4fea76176</t>
  </si>
  <si>
    <t>46527edfcb7071cf823cf1843372959a</t>
  </si>
  <si>
    <t>d42737f96c6beee3ee1fca3e5d6adb22885ddc63</t>
  </si>
  <si>
    <t>f52c1b62452c2b70b3de1f68b253f34e473a868e1d74d7d5341cf94c0c01e0f5</t>
  </si>
  <si>
    <t>0587ce8dd8e291432cb21e5cc9792cf0</t>
  </si>
  <si>
    <t>ef68e6cd276bbdd8ba63ededa876733533cd84b7</t>
  </si>
  <si>
    <t>27075c0f146fa2b2e93b25f0feda8b6bdadeb7684bedcf2a358c64431ee393b9</t>
  </si>
  <si>
    <t>df3ab029b6625b97f43f2c60ecc108ab</t>
  </si>
  <si>
    <t>22011662dccc3ad805435e9448d29dee08ad44dc</t>
  </si>
  <si>
    <t>5ff22bd5cd0964d03a855302f60ea20c6836c20d59ee0966356887e12daec349</t>
  </si>
  <si>
    <t>244b8c3c1b3a948319f96194f9b72267</t>
  </si>
  <si>
    <t>a515719e9bdb86e3a5def1aee113247e3d9c56f1</t>
  </si>
  <si>
    <t>9d21ff4f755c52cff4debaf70b2f98416cf2621c1d7f040b18616becd6e2c59b</t>
  </si>
  <si>
    <t>0e9f5f2bdfcaa8eead063debb5997087</t>
  </si>
  <si>
    <t>342aa8c43ed4cfa772ffef6abe813154c324f71d</t>
  </si>
  <si>
    <t>c728f2d4397417a636185f1151c15258bb9e4cde420e0e4887043f7498da37bf</t>
  </si>
  <si>
    <t>e76a68ab01245b6ff4ccd0313f19ab65</t>
  </si>
  <si>
    <t>2e9dad346494269f1cc05cf56bea6f42c852514c</t>
  </si>
  <si>
    <t>d1ecf6e4c7c5b12c9461eefdf3916750578f7b37cfd24cad9f63203b8a0b9b5b</t>
  </si>
  <si>
    <t>1bac19043e7cc563e5f803b99f0018bd</t>
  </si>
  <si>
    <t>513975867ea92094dc1b1f56d8f8624982320392</t>
  </si>
  <si>
    <t>c602a56e74542de260436eb0a99261942393f8852a7dedede59f76a5b523ea44</t>
  </si>
  <si>
    <t>da6402a58a97edd8f4a1d792c9115ffa</t>
  </si>
  <si>
    <t>6d28011737566b7906528d9bb8a1452d3200ffdc</t>
  </si>
  <si>
    <t>825c27a38bce2f89b52183f521710dca56d5b01284a473004a539abf06d729ed</t>
  </si>
  <si>
    <t>96dd293c0bc94eccd2a836a80258699a</t>
  </si>
  <si>
    <t>24722fb1d98084d8e5af738fa5ee93d342b49cd0</t>
  </si>
  <si>
    <t>60c0e14591de8af89ccd48b28313c4f7a62225b4d8f244a86f5b5fcd1cce95b6</t>
  </si>
  <si>
    <t>40a7f875877f8c25205ae09e09beae91</t>
  </si>
  <si>
    <t>3715ecfb1692831904a2e4cf8c0f27fef3a613dc</t>
  </si>
  <si>
    <t>12df72a124ca7d12315ab3cbad5eac9b717d97c653d3f9068fa9a1781e0df9bb</t>
  </si>
  <si>
    <t>6fe9fe2714c90dd7877cb08e8ab17573</t>
  </si>
  <si>
    <t>8c77c1b6e3594b2cb487853593951ca89be3c6e9</t>
  </si>
  <si>
    <t>a155890cddf2560abea1a56c84ee82775c70e56f158b2f13ad76b2a95226481a</t>
  </si>
  <si>
    <t>6e6d50a25e9ce41cceeb32aaceb6ed67</t>
  </si>
  <si>
    <t>8ceb3fa3662a81f698ebce9e15a433305970694a</t>
  </si>
  <si>
    <t>bc79b2062658a40091dfbf6ae87f52594efab8d30d2cfff2a54253caf0140364</t>
  </si>
  <si>
    <t>a1e58f1a4c9d277ea2bd5bbe74a7c091</t>
  </si>
  <si>
    <t>4bf93c6096e18d643964895cb600b6310e9336f4</t>
  </si>
  <si>
    <t>1005e5126b0c440b07c5ae0160096474d6f350864bc9a958c68ee5b25e878277</t>
  </si>
  <si>
    <t>7ec465cc29dcd2cafd793d59a2610428</t>
  </si>
  <si>
    <t>fdb6bea86ec48c2309ba985318f7f9fb64fd83e8</t>
  </si>
  <si>
    <t>d753a166c202a1e4a5786a560999bb7ba4bd3574b272eeeb67d67ef6056cafe9</t>
  </si>
  <si>
    <t>44ad3379c749543702dcd390ca1c1e08</t>
  </si>
  <si>
    <t>950a2285c7401f8adb8a7e8565f3e0e5c3512167</t>
  </si>
  <si>
    <t>77242265751549988e3e4e33592d1730dfb8af699b8c62aba440d94f641f5365</t>
  </si>
  <si>
    <t>763ed1eae55455ae43a097f952382b56</t>
  </si>
  <si>
    <t>bc338cf424a94094fe6d79c94d6cda94c1c7c4fb</t>
  </si>
  <si>
    <t>ef3139d3cf249fd96900f0fb038c2694a33b65c0209b6ba19adabb4d94ed6958</t>
  </si>
  <si>
    <t>d677420e6e31042d0a06895714b09846</t>
  </si>
  <si>
    <t>a8c94ad9531e92301cb8c75523d1bfa228114ded</t>
  </si>
  <si>
    <t>d3b8a25aa9ca2cea73df8a6384e8f21bbcbd09aef4c54348108d509e34543bcd</t>
  </si>
  <si>
    <t>4d4c1419e5696028abdee0d97fb77c6e</t>
  </si>
  <si>
    <t>a36afbb2755d49b6c74e35fbdbbbf458c6bd84b4</t>
  </si>
  <si>
    <t>bef7ac0f4dd8f6a476f8148b63bb6f710d874469691fde6377dd4f49dd9f7c42</t>
  </si>
  <si>
    <t>fd5bd8e37446aa4bb411ff10db9c2a1e</t>
  </si>
  <si>
    <t>38ed3721ae21c6b874dcbf6f7c0e4367d240bde8</t>
  </si>
  <si>
    <t>490ecb8a84215779a4b571d2dfea2c429c79241d33b3fa28b847850349f635c7</t>
  </si>
  <si>
    <t>5f807661fc29c247f36dd0dd9d2b27ca</t>
  </si>
  <si>
    <t>c8269cdb01928d0b132dce8b20f767709afb962b</t>
  </si>
  <si>
    <t>71dbcfd2fbdc05290bab731066a0fa2eea8657265ed161115ea47875a20d7587</t>
  </si>
  <si>
    <t>1a2eb5c30444c916b83ab470e081f2b8</t>
  </si>
  <si>
    <t>08b17d73291a328b2994cbd8c799b141003e274a</t>
  </si>
  <si>
    <t>cd19278b86d0ab27eb92abd48b141b8e1b77deab5ea98a719131d8a76b8247ce</t>
  </si>
  <si>
    <t>5a75416e180271dd1af5d1fd1d14b5bb</t>
  </si>
  <si>
    <t>54750a6a386b1b62c5c1acd123ba2263022fb52c</t>
  </si>
  <si>
    <t>ca15eae340df17ec1a888da086cea47c3c2d6c442b9ef627f7487247f08a44de</t>
  </si>
  <si>
    <t>23a28f1f511f12f750a1944113a59915</t>
  </si>
  <si>
    <t>7b57f9022685eb52361b894541cd93f6b1dee708</t>
  </si>
  <si>
    <t>8ad28c9d864457a88bf075614e6e385c2335d5b8f5601a52115d4fa969a38df9</t>
  </si>
  <si>
    <t>212b4b8ab9c4ee0dc06d751e69426ae1</t>
  </si>
  <si>
    <t>344250647392be54a4bfc668818bbc49d7854ee8</t>
  </si>
  <si>
    <t>c35ddeb0323d1aa69a1578796ee4845dcde142b538c4dc6dfd82252264e7efa8</t>
  </si>
  <si>
    <t>88150388f3f207f1e23d425363958b97</t>
  </si>
  <si>
    <t>7d4a6c4d75f0d58f7a5b7904c6048c46c8f07193</t>
  </si>
  <si>
    <t>de00f278145ae1c5f995dd121903442aca7316cca49622ffc9d196367d268294</t>
  </si>
  <si>
    <t>ffb4502ef89d1351166c8340c4d0fa92</t>
  </si>
  <si>
    <t>c2386206b904073070377154d0d823d9ccb01e4c</t>
  </si>
  <si>
    <t>470fae93838360b09200eaf0892455540dafd351be1c32cbed3f138f00daf94d</t>
  </si>
  <si>
    <t>17bd76a58fba461b345cb8f595127d03</t>
  </si>
  <si>
    <t>5f4030df4a286af684d93ddd58f38c65be4740cf</t>
  </si>
  <si>
    <t>7fe14d48c0b746b04394082dbcd805db0e1ae677252d0681bcb9a49ad479a3b9</t>
  </si>
  <si>
    <t>1735437a4108fea69fbd3ba0b94b225b</t>
  </si>
  <si>
    <t>6de4fa59b559593337532501baa0e20f0c0a0100</t>
  </si>
  <si>
    <t>82bcbad0177be17eb52407892dd20d1e15ed772ea575cf58d1c7e386352a1af6</t>
  </si>
  <si>
    <t>e38e95a15f4fb11c23b8d7c356133eeb</t>
  </si>
  <si>
    <t>d3d498efc4a36359c0426ffdc0aa4a5cf3c4a6c0</t>
  </si>
  <si>
    <t>77a37ef24cf9f6810379833695f5fedfce888a974f55f340aaf4977c9ce905a2</t>
  </si>
  <si>
    <t>c0d94098eec8077e4771f911ec2e8cc8</t>
  </si>
  <si>
    <t>29eec175ab0a9fd622cd4450bf2ae4e045e69582</t>
  </si>
  <si>
    <t>40072b63ea56899f89c383769c04698249f08266b08723571dbb096162fa529b</t>
  </si>
  <si>
    <t>7478260a801f51fa9e26062bca19f22b</t>
  </si>
  <si>
    <t>fb137f1c76c2d3e8c4141144b248ea87f6913fce</t>
  </si>
  <si>
    <t>4ffb8451fc4ea00cdd28ffc63006efa442de0b12d5d0bc06c160b7a03b50f308</t>
  </si>
  <si>
    <t>8af508bf0c94bee084b375fb5626b85b</t>
  </si>
  <si>
    <t>0a3b551a8a08aa8ab0e58017de5c9733c0743a4f</t>
  </si>
  <si>
    <t>a40fb3367f5e12c47ac63f2a52160ba992d8d811429c03257adb04db7d831091</t>
  </si>
  <si>
    <t>59fcb73c6d66fd559f26be04a9d23ebe</t>
  </si>
  <si>
    <t>037b41f73408a95575670fe088492108f5e172d2</t>
  </si>
  <si>
    <t>4058cdb0d28bd6e266f26ec539d7814f5383e47196eb4fc056f968a6979c72ee</t>
  </si>
  <si>
    <t>9f54bec61dc106b5526f8c2ac35c95f3</t>
  </si>
  <si>
    <t>9c8b880d0717cdf76272af2994838f999e1a304f</t>
  </si>
  <si>
    <t>5255093ee62dbde0c5eac8efacbc3b5da957692104108b524daf09b365741cec</t>
  </si>
  <si>
    <t>40dd9fdfdf3e83333021200ff69aa140</t>
  </si>
  <si>
    <t>84bff32410407bb27b4b953e4f0c5f453e01958d</t>
  </si>
  <si>
    <t>27c69e294b3091008560d927c9ea7554b97f461a65bbcba05b95e672eddb0267</t>
  </si>
  <si>
    <t>f2ce322dfd5d9390e2d23ccc48f21e58</t>
  </si>
  <si>
    <t>59e56d70ce9b11c87f269fc0c119bece84b4170c</t>
  </si>
  <si>
    <t>57b9d9f99e953da1098fb8df709328cb4a1a0e658abd4e27dae44cfd24815060</t>
  </si>
  <si>
    <t>9c6431d82e47563a3c230f6f9efe7886</t>
  </si>
  <si>
    <t>0cab7b5cf2aa0ace3f38e9712aba81eeb5abb426</t>
  </si>
  <si>
    <t>57f43c0daa9786c8fe1860a4220abc8a13c34328b4837e8116c6c6f47f25d377</t>
  </si>
  <si>
    <t>657ee1fb88433a94ed815ee036ec3547</t>
  </si>
  <si>
    <t>77cd565bcee946cb25f29bda2084e5c63c4b8fde</t>
  </si>
  <si>
    <t>23bb955c8b9bb4f1699077afaf37f9fabfc54f9b0ff2b2e6028929447c121d2f</t>
  </si>
  <si>
    <t>939eda385b28a471898967d01a625df5</t>
  </si>
  <si>
    <t>1088a5957f07485af8735ad00a904e4dabc5828a</t>
  </si>
  <si>
    <t>64a5962f00db06fcecfbb6bc22d6d01e08127ff85f6f92c333559a6a1a13c2cc</t>
  </si>
  <si>
    <t>a09ee8287e22092239864cf850e6fda1</t>
  </si>
  <si>
    <t>cc8bc84e19d16c8c7454109fe141b1db9649e5cf</t>
  </si>
  <si>
    <t>c8e129a61fef5ea2d262b21c146038460b1c084f59e4f74a0260985caeff3b80</t>
  </si>
  <si>
    <t>d085cdc9b2f72b45d8f448290239239e</t>
  </si>
  <si>
    <t>4bb402a58c59aba29297373f3ef595330f2d295a</t>
  </si>
  <si>
    <t>702ed886d29a9ebd325bfd000b8226c4a28e0879562aff1056c12ff0224e903c</t>
  </si>
  <si>
    <t>aecc204c9443b0df1c0e0215a6682d80</t>
  </si>
  <si>
    <t>08cd78bd82d3d21aa721335b8059c7e541381f31</t>
  </si>
  <si>
    <t>4e1024be36d260dedcb3a21621183d611b8ced920ddc6c593788ab2c618fa12e</t>
  </si>
  <si>
    <t>81ac213fb236aacd26183e452b2781c1</t>
  </si>
  <si>
    <t>ebba8bc5007a8dae2129dffc48b2986328681fae</t>
  </si>
  <si>
    <t>fe8a57c56451a00479a23e2a25f708c5e5f65b551bc582bf023bc9bedd9ec449</t>
  </si>
  <si>
    <t>0ece472a877023cad2722c0c0c04f461</t>
  </si>
  <si>
    <t>731756239ae238fd13cdb1020d4c7e59d756a117</t>
  </si>
  <si>
    <t>094dad60825c8ea1abc3c9bd075368bb139f8749b31794f5da60d7cbd2b76788</t>
  </si>
  <si>
    <t>8e1fc99c283f8b17242caa494869a43a</t>
  </si>
  <si>
    <t>8ee94c919392fdff82f727fa86757be0bf2beefd</t>
  </si>
  <si>
    <t>f5d1c704afa006fe1ec23eea5e3539fabf14d7e97f65300daa6efe188532ff2d</t>
  </si>
  <si>
    <t>339027322a95e8a828f553ec28a48efd</t>
  </si>
  <si>
    <t>81a11f0bc8aab5584a9d146ae7f08d5860abd1e6</t>
  </si>
  <si>
    <t>1891303174f0846acb13e7f8f4a534f5bda7eb37065175320874177491bb4178</t>
  </si>
  <si>
    <t>06f705d3e7e897548db80ef186dc44ba</t>
  </si>
  <si>
    <t>f40fba3a48763dea5dd34e6c91d855b48fdadf0b</t>
  </si>
  <si>
    <t>4e53581fba66cbbe6af0556db82991111cc02b56c0ab44efa3024579dc3ff2ad</t>
  </si>
  <si>
    <t>b63b2d1b0a8466dfdf2a1e9146b24c28</t>
  </si>
  <si>
    <t>296a0c6024d027cad943ce229c174610a62884be</t>
  </si>
  <si>
    <t>f5dadb4b62e5ce53ff318ded46ec000ac3c95810d06ec0e51f94283f330fcc68</t>
  </si>
  <si>
    <t>e2c8cd93991bb0cbd50eb6ccea001303</t>
  </si>
  <si>
    <t>ef455e4ae58051c7edabbe79ffa8f7459cb85fec</t>
  </si>
  <si>
    <t>53c62924d559935c1b66394ce6dc59c2375f5366d9eda84cf15fdc793a89135d</t>
  </si>
  <si>
    <t>a83e0eb8bcfeff15700760186f22dc13</t>
  </si>
  <si>
    <t>9d1f73ce16875b6fa94883965001a8271a47eb57</t>
  </si>
  <si>
    <t>e0cf939b0ee565fed20158cf3b44eea079ffd003f7b7acdc4e14381efa2db9c2</t>
  </si>
  <si>
    <t>cb39cf062bfa174dd8bcb9dcc1a85c06</t>
  </si>
  <si>
    <t>da3c5064e3b59c07984a11fdce03bbe62b8c518b</t>
  </si>
  <si>
    <t>0ba8a1aa9cef067c5c5a4cbb04df9cfc95a5fef35ecce6ac64b9fe679e207ece</t>
  </si>
  <si>
    <t>e6611f512f16534eda45cdd0bbae4853</t>
  </si>
  <si>
    <t>91a5d81fc288fab7c03033986abcd97688e716de</t>
  </si>
  <si>
    <t>f4fb013cdbb93e66f9b529dacf6703eb152537f7869fc581ed34759437608414</t>
  </si>
  <si>
    <t>d5ace1df00148bc05229420e4e8ddff2</t>
  </si>
  <si>
    <t>35495c81b9ccf9bc82a0c6ad51abe5fa8b3f3d53</t>
  </si>
  <si>
    <t>053330a9296cb23cc85f66e3e86ba2d23392e79da08a1f21153dcf4288d26039</t>
  </si>
  <si>
    <t>4e75d2b8631314222ff46436c195ede2</t>
  </si>
  <si>
    <t>e4086236ff571a58c8a864a6e00569809a6ee050</t>
  </si>
  <si>
    <t>581814284e4b450a8c2e955cf116c4652deaf832ae1323c53879218ae63505f8</t>
  </si>
  <si>
    <t>1ad6658754d26d8077bf6b6ab8e85660</t>
  </si>
  <si>
    <t>e36cc25aae6427d951432e891affe97ecfe7f718</t>
  </si>
  <si>
    <t>f83ccf0151e36260537c33cb5fc772695b1a70d3460a21a4bd585c2f9dd095cc</t>
  </si>
  <si>
    <t>100af99335acf8927445a69fb8a1d30a</t>
  </si>
  <si>
    <t>e99d2bd36ba690c5b8d41048524a916f86fd6b51</t>
  </si>
  <si>
    <t>a44ec69879246304ac42479fd0cb7be950bdd8269850eb2abb1c426600d327ca</t>
  </si>
  <si>
    <t>cc4a1fa463c1c2f00201de4bad80d924</t>
  </si>
  <si>
    <t>1a221979bd410b92a1da1917d871d01cc3299446</t>
  </si>
  <si>
    <t>c75b693ab568789a6e04212194a81157fb04e7a38a7a19a23d7512b4319db42a</t>
  </si>
  <si>
    <t>119ce7439c0ef4d31acccdd4eaa7c723</t>
  </si>
  <si>
    <t>35089010eab1bfb1f64d9c95d7ef0dd082ff3796</t>
  </si>
  <si>
    <t>b77fc1233f632198ab088af69fef049c5bf45b49c52a55588109c8c1c598875d</t>
  </si>
  <si>
    <t>9737aedb9390cc126031e973e7de65cc</t>
  </si>
  <si>
    <t>01230672b9eb13eb385f517ab7e800c640e08a39</t>
  </si>
  <si>
    <t>edf77b813109fc0397f4798b293860a1943ff93f495245b8c2eee8381c4e0739</t>
  </si>
  <si>
    <t>471282e65d8d93e427f3acbe600e95b6</t>
  </si>
  <si>
    <t>3c2182f56a4d4b08710a325ef3cb40fb5dee827c</t>
  </si>
  <si>
    <t>efd189e72f94f8d9a0b679945cb990ca8abce5776d993650182d8b422ce86664</t>
  </si>
  <si>
    <t>17b8dbd43d0d4d071af587a8ace2af70</t>
  </si>
  <si>
    <t>ba5aecd4e8a07a2e607ba38de11f8f5796c84e0f</t>
  </si>
  <si>
    <t>c50a06aa09393d0a6443341b355416eefccdd30e6547e8f976b89ef6d0566b14</t>
  </si>
  <si>
    <t>c334373782ea3397b2336f5eee6b117b</t>
  </si>
  <si>
    <t>4d486b9808e7e89e02cc497694778d180096d327</t>
  </si>
  <si>
    <t>602df66e5dd9d7ad42dd001bb5137710095095fd87608586471d891f42c37772</t>
  </si>
  <si>
    <t>2b1c0435ad0e0c9cacc8015f1e6699dc</t>
  </si>
  <si>
    <t>ea9e76db0c54f086e5f8a619b93679ddebf447eb</t>
  </si>
  <si>
    <t>db63e52ef2ef684dc12b2a9eed896f65721ad8f8ccd8d3f7a10b8e9844fa5590</t>
  </si>
  <si>
    <t>7c1a7706e82a6566a587e13e4352abeb</t>
  </si>
  <si>
    <t>3f2eaf6ab81d6fd27da1cea62fc921e917b133c9</t>
  </si>
  <si>
    <t>ea7fb973c95a9364ce83be5867e0f422202fd4bbb1d2cb9406d7ea0300283d11</t>
  </si>
  <si>
    <t>38656e4e3549b945ccac156dd3f5c29f</t>
  </si>
  <si>
    <t>030a0fe2843541a271b9b5017ed6a6f3e14d3d13</t>
  </si>
  <si>
    <t>14fb7acc7d635efd1a6a6a426be455e1cb40a03a0d19b1ff9fcb5704d1dcd773</t>
  </si>
  <si>
    <t>b9e9c7eccaa02f4aa86248b4136377e0</t>
  </si>
  <si>
    <t>7abbf9f15c693450803bcdd5caee6d2a4785873a</t>
  </si>
  <si>
    <t>4da515195fb141e07993092e3309461f876334f3f4ca87116ce4ab3dfb240516</t>
  </si>
  <si>
    <t>7b95198c05777fc7bbba36b1468438bb</t>
  </si>
  <si>
    <t>61453c1d4acd2b028a5657deefc2fd1c70ab3705</t>
  </si>
  <si>
    <t>3f038ad768f18cb75408c0e1ebd1d71e64a73c7b7f3b4b7893c40faffa18bc0c</t>
  </si>
  <si>
    <t>a1bc288a55131b8e29431764edef96ca</t>
  </si>
  <si>
    <t>75dc7392937ea4b86665f0ce5de61439999df0b0</t>
  </si>
  <si>
    <t>09c3830fd47b3263261da8a8d9c05fb8c0cfc77c006c0bf9c65d6b1a1200202e</t>
  </si>
  <si>
    <t>5c2aecf98a55dbe3f9db10f552291418</t>
  </si>
  <si>
    <t>43c1a2e878357e46f23f1aff9dc954206acded8d</t>
  </si>
  <si>
    <t>683ccd81cf3da68b95727f0024b4af45cd065268d700a517bc912a385c1ef8e5</t>
  </si>
  <si>
    <t>3d5184ce154c94d4f10c83d5b0245f72</t>
  </si>
  <si>
    <t>086a4270a993d14d172cd9eee20e0bdd0a7af7be</t>
  </si>
  <si>
    <t>83b0eb11e3d1cc6669df72a970c7a7b0a154a730bb19a8d0f7dee8a7030a5c72</t>
  </si>
  <si>
    <t>707fc02b5c73c872ebdc17e18af89a43</t>
  </si>
  <si>
    <t>b4e61a381d8c4d2cf06ed7f5f274aae5c4d600e6</t>
  </si>
  <si>
    <t>1c218a6e70ac335ff2f3077b9b5654a15bec0557b81dec197d6210b80cab8ebb</t>
  </si>
  <si>
    <t>8c0068625216722f62e634ddef9f30e9</t>
  </si>
  <si>
    <t>7f7372c07de11116be2f3c0cd092a4a676008904</t>
  </si>
  <si>
    <t>3c6cea491a8897e42edb09b0fc2a47442c37589c65d7127ad95598484522d6ba</t>
  </si>
  <si>
    <t>a1d58bdc480f6ff77bc03783508987c3</t>
  </si>
  <si>
    <t>874e7f93c2f92444f497bf3f01b3a199f37ad1a0</t>
  </si>
  <si>
    <t>febb142781513e445f109d0a3cd1efe5ee645a159bb3ff6675ded5f4d955cc22</t>
  </si>
  <si>
    <t>e142a161138cb0f9bbcab9537b69658d</t>
  </si>
  <si>
    <t>11922b68056e0b48a07803cc918aa5cbf20e64e6</t>
  </si>
  <si>
    <t>bc036e8937790531b03b6fd5c185086d3b802db575458159e23d5b43a43827f5</t>
  </si>
  <si>
    <t>c5b2dc58420f2fdfe64f074316c22d9e</t>
  </si>
  <si>
    <t>b6f85df2ed9e7b6f21184e1750ed119cae8a3459</t>
  </si>
  <si>
    <t>ae1db634f8f7c8fbce53d5f6e4634c1af30ba0c1ff81516907fd81420223798d</t>
  </si>
  <si>
    <t>c06dab79a058112c571b75ed93273874</t>
  </si>
  <si>
    <t>276bf2718e04289b7a41d7635b3869095dcdc006</t>
  </si>
  <si>
    <t>a6424e6e429304619d10e641fdb5d0e69dfb8123bea6e81ef41a68ea1f56c7d0</t>
  </si>
  <si>
    <t>3cda6baa63e91907abb1cb70f6c458eb</t>
  </si>
  <si>
    <t>fe83e83c3165dc94450ed96d3c46ebe5a807b0e5</t>
  </si>
  <si>
    <t>5fe7687900edb1fc0a02c4146734e37131c6eab8554d5a365bd19d58d1e99517</t>
  </si>
  <si>
    <t>cce7555980e9ba7af7ef2d1fe37e0296</t>
  </si>
  <si>
    <t>a0531a8ed7846aaac97e7a6a75d6ed8ed632950f</t>
  </si>
  <si>
    <t>40070bf1c6f36b6564209560755f9a325ee134059900dfc261078f67d35d7869</t>
  </si>
  <si>
    <t>7a405970fc100842a73563da3711c9ee</t>
  </si>
  <si>
    <t>062419b95d803cb029e9539e85b70d8d1766e32e</t>
  </si>
  <si>
    <t>67b9eb4bad58bababe6cecd65c340035384965e86562b10826b5ae010398766d</t>
  </si>
  <si>
    <t>6a48a5c71662fdea5a23427b90980313</t>
  </si>
  <si>
    <t>552d2656cf2e57672ebc6fa256c59bacd99ec777</t>
  </si>
  <si>
    <t>30e16873ce971af25462f5e89e8abf08c57e20c379dbc3b264bf370a82bfee44</t>
  </si>
  <si>
    <t>fd8cc23eefc7ca2e486526ce5996af80</t>
  </si>
  <si>
    <t>e0ebfd4433aabdb23b10f585b39384bbc3b683f8</t>
  </si>
  <si>
    <t>7e08d264e649ce5ea151f6da9c6b103f9f7bc2292a9d76c57d6b8f8e72b6af8e</t>
  </si>
  <si>
    <t>0812e7d10aab2d7c21e7bb12059ec0c3</t>
  </si>
  <si>
    <t>b41d7ba76a0169f38e0e1855399265412a30c782</t>
  </si>
  <si>
    <t>77b185db2afd1734f25653ec8728a99e8ff9d7a417554ead9f43e51c45b657aa</t>
  </si>
  <si>
    <t>304219df2e7dd1be1a8f512d004220fb</t>
  </si>
  <si>
    <t>51fa32a9fe7623736e01ac4bb04e1a33abe58f66</t>
  </si>
  <si>
    <t>edfa06bf35893bebab9e473edc472f37b554b3e47b6cf2ae5152e596f8a26442</t>
  </si>
  <si>
    <t>d60fecbfa376fcfa0f5b6c791ebf5c76</t>
  </si>
  <si>
    <t>ecdddf9ea9b8cf221f44d2c45b997ef8adbcb20e</t>
  </si>
  <si>
    <t>500bb1368b8676a3517d4e07b5e2374fdf081621f6774bdc4198f5e3e2b0768d</t>
  </si>
  <si>
    <t>67d72844488fd1389e00a9043479ba14</t>
  </si>
  <si>
    <t>3a4156f998b5a374a0c2e060217509cfbdaa542c</t>
  </si>
  <si>
    <t>0e57a1446f9960c38b00dd6892b70f4b962600369e10a25ce58f61b9885191f5</t>
  </si>
  <si>
    <t>c719320aa763320d6de49c5ce5178387</t>
  </si>
  <si>
    <t>655ff4e7dac9d49391edff42cca70c2c2d150acc</t>
  </si>
  <si>
    <t>89ab280a8950f0f7117ad56b736b7fd3cb76ff3994e980e2064d8bf16c2dfceb</t>
  </si>
  <si>
    <t>fac1328c50c06d1efa3b8db335bf89fb</t>
  </si>
  <si>
    <t>ad850e481fa03afa6af7595fa489f61ec8898128</t>
  </si>
  <si>
    <t>818cbe2e2b3320ec41c806fe11adc788541fcba6d7b5a58b1a07dee5c5a8562f</t>
  </si>
  <si>
    <t>54b6714d96e8f8c90dc1ad698deb88fb</t>
  </si>
  <si>
    <t>183c040bb7cc17ea18edcd68131c8a806ac3489d</t>
  </si>
  <si>
    <t>dad95f6ab02d41316ed1f4a69def9959d916394e355a0f57065b75a6c3a5380e</t>
  </si>
  <si>
    <t>dec9e85e77e7a5c62bce168d945a4454</t>
  </si>
  <si>
    <t>270fc131105bb6d80eb37550d65c913a2fbccb9e</t>
  </si>
  <si>
    <t>87b9854347af7f85613c247da076cfe1664f7420fd3f3b7fbec09af695942d24</t>
  </si>
  <si>
    <t>d60a19568cb7bcc8b135871ac827fac3</t>
  </si>
  <si>
    <t>cb12e88c1471b5557145c43ed35319eefa35ce94</t>
  </si>
  <si>
    <t>d8a990a24088a4786447988d1002d6a26207a4fb484a8db494a9e68787652b80</t>
  </si>
  <si>
    <t>6053bbf60a378c3a1251285cf9b0bcee</t>
  </si>
  <si>
    <t>59de74b9871970d47fa851fe5c474d0527eb5a43</t>
  </si>
  <si>
    <t>90fadca8b8828faa7823ae77a507dc906c4a68fc9f9bd1639f0733de8fcfcc82</t>
  </si>
  <si>
    <t>c1ec4112fea7f3c2c64c94ab128a121b</t>
  </si>
  <si>
    <t>2f2dd458cea5b511a61c60c4e825eaa313418413</t>
  </si>
  <si>
    <t>75e942d5ea1b607d943d006e4d2ec0f3dae03704302e3eba3d89caf33c6b304c</t>
  </si>
  <si>
    <t>3e29bbbe927e059d784e9f214314dc8b</t>
  </si>
  <si>
    <t>b424720fa3a536b2451528ec26d70034e1ab5530</t>
  </si>
  <si>
    <t>51c0820130e2cd19b5ebfbf9b5cefa78e35519a9fe82cf90f85bf1948aec0d03</t>
  </si>
  <si>
    <t>9ab3e24afbc7c6bdd079915f767c3d08</t>
  </si>
  <si>
    <t>a14b97fb871a9d038ebf4f2e62ba26185920a98f</t>
  </si>
  <si>
    <t>56f686375d657ce78c9cf4e56c98589213723d1416746d8d690a99825e32d1fd</t>
  </si>
  <si>
    <t>94e1bb4f5aad4a16d2f888ccbc613887</t>
  </si>
  <si>
    <t>4927cf10c5988960458000aef8cf33f48d783204</t>
  </si>
  <si>
    <t>e4753cff9f2f67e9e4114fe1e5f945ad98a689574090f50de37831a97f4f1eef</t>
  </si>
  <si>
    <t>028fa123d332e5bde16427af2625476e</t>
  </si>
  <si>
    <t>e5e78b8c87fe10aaa285b5169d0bf0082bb65463</t>
  </si>
  <si>
    <t>4619a68b8713c6d9a0e88d56b308a00f449a565f3269aac158783fbca98d5bc7</t>
  </si>
  <si>
    <t>e729b11fee0b1c32148ba32d62fbf07e</t>
  </si>
  <si>
    <t>f787fb588e238697881855fc4d8f21ce9f9ebc5c</t>
  </si>
  <si>
    <t>ab440fc29da003e8a8ce4884d06a967c961626dbdbf1c9cf944fbf8e8faecdce</t>
  </si>
  <si>
    <t>d89745cc26aff4a4ad6b25112b332c5e</t>
  </si>
  <si>
    <t>e6a6275bea5417c8834c6667c31e84d1e400c532</t>
  </si>
  <si>
    <t>fa6f083ec1042efdc1a9648fb18ead278f95ee8a2ec3ddfad6fc8efea8de28ef</t>
  </si>
  <si>
    <t>6c5846a237bb8797f09dce978ad1cb76</t>
  </si>
  <si>
    <t>032defb4b635206f616690611a5b65066ac03a14</t>
  </si>
  <si>
    <t>66f135227abec79971fe3a61cc7555290d941582f45fa85668b58470931ed83c</t>
  </si>
  <si>
    <t>6f8428762179e6155b07cf836e8f9c73</t>
  </si>
  <si>
    <t>1ae7ea6aa98b6b3a641f3ba0556fdae23f1e31e0</t>
  </si>
  <si>
    <t>501b6b9193473da1953d854e205384290e8ebd6c8b4051823fa7e55dcdd143c8</t>
  </si>
  <si>
    <t>3ea9dfad87cedd2e2a40054a16f3a621</t>
  </si>
  <si>
    <t>bfc3ce700296ef1c68c53a3160bf5e77ea3b259d</t>
  </si>
  <si>
    <t>851159596d620e67c1d37452d89b07235003aaa383150151cfe0f661d7f4bb85</t>
  </si>
  <si>
    <t>a1260e17ed9a06726f74f92cb4867bca</t>
  </si>
  <si>
    <t>b3a45571750faa2ec4be91bf0af2b8883154f638</t>
  </si>
  <si>
    <t>8629a71466d23548640fd48a4bc32c3564b1e989b33968e33cb1c288f6e0dbef</t>
  </si>
  <si>
    <t>ef664c6a270d767f5fd380f3b82d8603</t>
  </si>
  <si>
    <t>212682bfbcdaa1bde85b49814f73b52fb1001b8e</t>
  </si>
  <si>
    <t>79e70909c16066101a43b2656003afe0c46a67f8078957a9d35f74677faaf5c2</t>
  </si>
  <si>
    <t>95e39ea0edc6a62035eda57f5269956d</t>
  </si>
  <si>
    <t>3b3ae04a7a226827cbd97b76a292cc00491df927</t>
  </si>
  <si>
    <t>a9c76c9021167dfcb65751f3c9584d3bf3415454009a1ed478b2bd0c5e6d933e</t>
  </si>
  <si>
    <t>236674544aaffd414cff2731d768a94c</t>
  </si>
  <si>
    <t>725173b6fcafa369d1ae5d14ce9fe95fc431d390</t>
  </si>
  <si>
    <t>d1de572989fe4024abbe3bfd75e929b3262e7c12577ea4e12d43aefd61aa06ee</t>
  </si>
  <si>
    <t>3efc743a3c66b741bc4273eac1148afd</t>
  </si>
  <si>
    <t>2068d14a8b86d65b6615607dce503981d380706e</t>
  </si>
  <si>
    <t>eb4d1b19ee5ed117596fb554cc8ce4e6543658662e1ffb98a92988e7f916fcc4</t>
  </si>
  <si>
    <t>32b00e1ee34645eb6b4cc6655ee5b6c4</t>
  </si>
  <si>
    <t>356d18f894ac1c25572689f6a0491998c3ab2ee0</t>
  </si>
  <si>
    <t>f1a565a822832353cc48cea921ceeb3a176320fde3d3ae0fcacf249e9e1e5e9d</t>
  </si>
  <si>
    <t>bad1c231daa15302a094b315bf7f7b4f</t>
  </si>
  <si>
    <t>5dcc23c8e8274ef786e86495ad2f56f8acafe35a</t>
  </si>
  <si>
    <t>df3ff452bfb77d79a6fae0dea4b2a593969fe744297f5e00647e8fd01cc8724a</t>
  </si>
  <si>
    <t>fd473c2855c0f6c2cac5f85c5b248e53</t>
  </si>
  <si>
    <t>d3f1c2b4d1d2e60374880626ade5a3805a215fb5</t>
  </si>
  <si>
    <t>745fa747f9141506ad46cfdac9eaf99124aa4c58f76bba953f9b28655089cf37</t>
  </si>
  <si>
    <t>a5669f309e68ff45803b8b7f44855e46</t>
  </si>
  <si>
    <t>70b5a22e7b418a13d4f1e5ec3b4af98137304a69</t>
  </si>
  <si>
    <t>810997d3c0cbf8e8d32fbf54c4d387c40a1c036798e087bf2a2c81a0d5f5867f</t>
  </si>
  <si>
    <t>d3e9f8444fe7f7da11a088b1d89b19e9</t>
  </si>
  <si>
    <t>abd41a9f3c48785f6b30506507a956135fec23ef</t>
  </si>
  <si>
    <t>ea194331f4c1fe64623722ea010ae7741707941b6d3e2ec3dab2c177cb1fe03e</t>
  </si>
  <si>
    <t>9d0fb79eb19283a9528257c739b83800</t>
  </si>
  <si>
    <t>5f7d3c542a6aff634d4fafdc5e3bb42bc8a1c076</t>
  </si>
  <si>
    <t>11cd7279e787ed7e609e866ddf64183c2756729393c47fd502b5826394decca5</t>
  </si>
  <si>
    <t>7af3df7aedcc35bd9f10ac3430377423</t>
  </si>
  <si>
    <t>bdcf475e4af8055f3dd111dadcbbb32e5e43bf58</t>
  </si>
  <si>
    <t>39cf46f1c2dcc2af11d6dd30775ef43aa5ea51e29341f032ba8f75a8ae2be397</t>
  </si>
  <si>
    <t>803e2e41fe4db34247c3761b52b75660</t>
  </si>
  <si>
    <t>dd3d3e4f59ec8aa83db7aab8adf2bcf201bb86de</t>
  </si>
  <si>
    <t>0664d715491bdf5290a1739bb6feefa506ea9d56ba63c88047349fa0e33c3f46</t>
  </si>
  <si>
    <t>f3389a9b535fa30fbc07505a2ef71596</t>
  </si>
  <si>
    <t>0f93380c8ede1dc2beb5aa117f83c4b78d03ab15</t>
  </si>
  <si>
    <t>f8583afae0dc8f7e2470b209cd12a0c74a1bdc224d65df00dc4962bd05f143bd</t>
  </si>
  <si>
    <t>6ac7cbd20f243d9103d573bc90fccc96</t>
  </si>
  <si>
    <t>751bffbc20903eae7ba91a8d6182e2f04321c505</t>
  </si>
  <si>
    <t>f43ad2c601b1eea336bb3437a3c9615143090ec818d685f149f9eef3ae173f1c</t>
  </si>
  <si>
    <t>7ff82b573347e7d5c0b61b86c2777974</t>
  </si>
  <si>
    <t>89548137c64edcf83f6d05f96536f554fb3050f7</t>
  </si>
  <si>
    <t>5c3d46c40994f181648f9afa7347b81b8e719a17fbb070757c73d7fff4d796c5</t>
  </si>
  <si>
    <t>81da526e7c8302cd98df20ed6ed787a6</t>
  </si>
  <si>
    <t>1d1cd28742817d5483863890538fb7ca9c628642</t>
  </si>
  <si>
    <t>07528350b4445932573ed47ae15adfa9b864846febbdc29459ace1d0fd0bf578</t>
  </si>
  <si>
    <t>9498ecf5fdd62f2e7d92fbd67b414574</t>
  </si>
  <si>
    <t>c73d25a5aedb9f11da43516c0ae7aebb709c53c9</t>
  </si>
  <si>
    <t>bbcd72e82d0511c6fda963e60a70d942e39e36e37ac225f75f3f5b9aa96b3e17</t>
  </si>
  <si>
    <t>7c17a7cefae092b61cc71dd0d40573b1</t>
  </si>
  <si>
    <t>e398ea1e84355234e9899a4d7ef766f57596ff58</t>
  </si>
  <si>
    <t>3b94f669961baf9ec007f38854a0e0c22d91256d0c6fde9160e303f1ebd5519f</t>
  </si>
  <si>
    <t>bd50980d673224059a91348b8d7a5c2c</t>
  </si>
  <si>
    <t>c2b76c18e4035dc3f199986ca397de33d23641fc</t>
  </si>
  <si>
    <t>85909ffe60df1828b7effb312a75c9d8f1775d3b854bd72f6386fc7a25047fcb</t>
  </si>
  <si>
    <t>29d4f60b78c21f395fea16da27ba676d</t>
  </si>
  <si>
    <t>22c9d099927b207c6f883c13b96a88abd166bdee</t>
  </si>
  <si>
    <t>60977cb0f72d4b5cf47060738896492010179a4330034767099ab73971b1d90c</t>
  </si>
  <si>
    <t>9237fe13245837ab7a6c2c9f1697762d</t>
  </si>
  <si>
    <t>38ded9ede5dfc84bf234135471e95925fa9c7568</t>
  </si>
  <si>
    <t>9a4c9870adae136f2651fa9a53dd44f2d73d034454a7f93bbe5ad6c9efe563e0</t>
  </si>
  <si>
    <t>cc942e71b018b2af4770cd4cb4b0e294</t>
  </si>
  <si>
    <t>22e9b4b6822d0ae12d3c3ed4135887f449ae84f7</t>
  </si>
  <si>
    <t>bea0a06d8269ea9b1aa0983ddd7fd610c2a9e3c46257bd2bb7d2e00991f41a89</t>
  </si>
  <si>
    <t>d91ecf853ccebf7f32cf1d92586670b3</t>
  </si>
  <si>
    <t>cb70bb342c356207dd9eac4775298467b594eefb</t>
  </si>
  <si>
    <t>c8eea5d4b1fa7ac8cdd06abb78eeec37e55da50595e5cd69a03b1f3e3f7f1620</t>
  </si>
  <si>
    <t>2afed36792d08f83bca5877f808612f2</t>
  </si>
  <si>
    <t>73ff7322ececdefda8455c93878b4c91a87a56b5</t>
  </si>
  <si>
    <t>c00618e1b164f92b04346d603860c6a05d371075dc5f429bdf0b2540cd25a7c0</t>
  </si>
  <si>
    <t>c76acb23f8dda3b7b6353bb5c88dd9ea</t>
  </si>
  <si>
    <t>f101b462a1f0917466397602186c824f145f08e0</t>
  </si>
  <si>
    <t>cf544dc8d1f38b78dab0d0b52b4331f57bee29f4c5fc04a794249cf882b57b7c</t>
  </si>
  <si>
    <t>a1a348065309e8cc0444a9063d9bfe7b</t>
  </si>
  <si>
    <t>a74a3a32761338853e13d992ba9f28340218c864</t>
  </si>
  <si>
    <t>7c65ea5e6ea0cb0830fdc0da2af4e8df675fdad884f96581471b7726cf33cd59</t>
  </si>
  <si>
    <t>96c9d0cd8d0dfb03f2607a761f517c30</t>
  </si>
  <si>
    <t>b331c375e5e54947580184cf4ee77dce8dfddbb2</t>
  </si>
  <si>
    <t>ef7c493ddd0775afce544d2bb27f5eafb8c0676853cefc5c95451c72cbbbca30</t>
  </si>
  <si>
    <t>4231092362196d79303885cec61fb02e</t>
  </si>
  <si>
    <t>30716ebf2b46a1107f6b5156b8fd25c53c8fcebb</t>
  </si>
  <si>
    <t>bef7c3560957ab393a1c55aa84c96cec8f5f7ca0e91fd78abc2304e41ae08a9d</t>
  </si>
  <si>
    <t>d7fbd6c1ca3a8502524a40e1a81fdb1b</t>
  </si>
  <si>
    <t>5207e3f0b2c7d741d1d9b767d3ed0606a90c3eb1</t>
  </si>
  <si>
    <t>5feaac8e0d5c9031bba64f5bf6e406683878e460488ebc2eb59f34c6bbd1a3d1</t>
  </si>
  <si>
    <t>bb2ba9b2869434f8bc22114c12940124</t>
  </si>
  <si>
    <t>2781b558a2e86215d380e130c9283eec8adce089</t>
  </si>
  <si>
    <t>674a4a56251bea02966c6f30b4d6123608658808663a4bfbe96ec8bb05d684a5</t>
  </si>
  <si>
    <t>7d09f9e6c9014f62bd5c9d9482f3fc6e</t>
  </si>
  <si>
    <t>9816c5c14fae9220d9bca5003c3cbcee7cfd6a5c</t>
  </si>
  <si>
    <t>66cb16ce9f02c354b11f3a5d7e8886fd27eee4e3be483108e50b5f08c55e7649</t>
  </si>
  <si>
    <t>9b01460ae148f3de5a3409e745a65db5</t>
  </si>
  <si>
    <t>adf60ee8091addb9a65e1734969b8b868a0f836a</t>
  </si>
  <si>
    <t>6c5523c0528bab37f441a8e09d8383eb59af03a4b02b4d9bf43dce7356d1d9c5</t>
  </si>
  <si>
    <t>a3258cc2b24b62a2e4fe3dab61c4eaf2</t>
  </si>
  <si>
    <t>803a7183453aa83c3fcb709e16190aa51446b22d</t>
  </si>
  <si>
    <t>ca2f635fe509cb17aa7242ab524c3229e056841cb81499f66b0ada7210638d09</t>
  </si>
  <si>
    <t>22e98aa60b67454aa522e3e4f7cf4d96</t>
  </si>
  <si>
    <t>b6c6558d950b65e0b91cfeb5f20fb4adeccb2559</t>
  </si>
  <si>
    <t>b1a42489279448f394ed8c609176c4308ce0b31f1c69092756608fbc099ca6f0</t>
  </si>
  <si>
    <t>bb6492c429ebbcedf230898dda289420</t>
  </si>
  <si>
    <t>1707826bca68cc360315d5bc7924354ad9fe69ec</t>
  </si>
  <si>
    <t>79e795d3ee25b406407703ffc55a9f11eca9fafcf7a38d2bb9a661886aba0069</t>
  </si>
  <si>
    <t>0ebc336f8fac9699e7d711f3e7777154</t>
  </si>
  <si>
    <t>fb53c38cb2d5260559163228a84ae9e6c66e6917</t>
  </si>
  <si>
    <t>44781220f4c9e3f2cfe66feb6e83eb58e5a6212197f26f81ec5b41f94f768e35</t>
  </si>
  <si>
    <t>1d3676b3a993e7685ca1e3cb28905983</t>
  </si>
  <si>
    <t>1d019a56e06fedf5f0dfce40aa820e195f9d4242</t>
  </si>
  <si>
    <t>d2e38d4841abee90526d1d2a7aa99d8ac1d5694a4281d8c2476d22bdfe50ece5</t>
  </si>
  <si>
    <t>5a54423540dc61c80c5def49afda4f55</t>
  </si>
  <si>
    <t>33a861e57979e369999c42871b32ead1c25da077</t>
  </si>
  <si>
    <t>23b1193c15327c1c020759ebda6c24cf37c43898a23a2454fed1aac39b0752bd</t>
  </si>
  <si>
    <t>ae7ddb3ec8ba7e7fc7387b4c8badd3d5</t>
  </si>
  <si>
    <t>338de19433e13a1d5193f4b8ff73a933ed9fb76e</t>
  </si>
  <si>
    <t>aa36968e4aaddd53edfcc8aee71e623b9e54964fb2173ddcb8a340c5fa863e3a</t>
  </si>
  <si>
    <t>12e90325eb004d738d993b9ed7caccea</t>
  </si>
  <si>
    <t>ef22ed6462ddbb8313d2136ca41a0c07205935b7</t>
  </si>
  <si>
    <t>f9713ebb7e418e2b656a82cce99b9a00da70f9168accb65dcd1ec2a400b0beee</t>
  </si>
  <si>
    <t>9bcc94be829a346fc71a5666df6af7bd</t>
  </si>
  <si>
    <t>9b19a5a40284d3740e98c58da3afbf688c3678a8</t>
  </si>
  <si>
    <t>a8360dc191fc03b3a1116ea17f28adaf4b8af8c6b488e83c0907d338f00e1baa</t>
  </si>
  <si>
    <t>817414cd79adf68e9d4fb799f9051885</t>
  </si>
  <si>
    <t>a15ee031cdcdc1e8a9157b59d9821faf5a2f7c2e</t>
  </si>
  <si>
    <t>dd480c6920b006fcaece53bdea3f2e8b9845c2cead736aa18c86acfe0720b5da</t>
  </si>
  <si>
    <t>54eba2445b9d955a4526db2221a57e52</t>
  </si>
  <si>
    <t>1747da884aa9224309f360fc951bb391566fc275</t>
  </si>
  <si>
    <t>989721e3c241b40c242c11ece76490bcea607fc67a7242501d3f82d26d3d0cb1</t>
  </si>
  <si>
    <t>293bd9f2f861a81987b489cdb85935a2</t>
  </si>
  <si>
    <t>5faf65c8ffa7e56fd75a439a2e6d279f2b70ad48</t>
  </si>
  <si>
    <t>3687bd412e99d9e3617a9675809622b0ac6e2900583825ea111e24c7c359d541</t>
  </si>
  <si>
    <t>14d9c9666c8ab5cd0388d54ca7ee4f58</t>
  </si>
  <si>
    <t>fde17f834f139a0eb63e8557ba40b5651d115dac</t>
  </si>
  <si>
    <t>168e79bb06894a25e48c56b3e968bbb602d7cc28ec295d871ae34007dae099de</t>
  </si>
  <si>
    <t>6b106e9f57a90eab696bb916bc635166</t>
  </si>
  <si>
    <t>4eefb5248997a4aa205a605228fd8a614b85ae85</t>
  </si>
  <si>
    <t>6119861cc1676579092424085b18661e66c67192bfc4d0fba410321e78f9b3ca</t>
  </si>
  <si>
    <t>5e0c9570b93ddaf1dd3d63c90ee28974</t>
  </si>
  <si>
    <t>bfaadf43c5f073edd7a143365b6be3b66d86716d</t>
  </si>
  <si>
    <t>624f596125fcbb845494a171260d27e3ce83ce4c8f43b8855c73dc8b492d121f</t>
  </si>
  <si>
    <t>8ca536e61253873e38b361f2370f4dc8</t>
  </si>
  <si>
    <t>540004f8233d2d1a4040f2338704fcf19d3c1500</t>
  </si>
  <si>
    <t>9280ee99591051f0ae248b6b4c79b10a74999c0fb07e102f1a557ed5767115e0</t>
  </si>
  <si>
    <t>1e28b1842595977fc5a53fc86de8259f</t>
  </si>
  <si>
    <t>69fbe41efe32b1d3f7cd5501ea4af7cdf9d0f505</t>
  </si>
  <si>
    <t>bddc5cc0b0c83405ad5b3027904c5eea6e8bd760140baebb382eb6ec758aa29a</t>
  </si>
  <si>
    <t>2b00be9b10fcfc6caddab091c0ee4076</t>
  </si>
  <si>
    <t>34086063b99f6628fef527b506f91c453969d909</t>
  </si>
  <si>
    <t>f52eedacb438eb65d8dfc119af34779d5d67026e299a1c668007f3e326f220c1</t>
  </si>
  <si>
    <t>cc0efcb1c6b709bb714f6c006e6e0c80</t>
  </si>
  <si>
    <t>35532c256fdc8d598f4a77d943044063355bee51</t>
  </si>
  <si>
    <t>460539f7f2e75ac472da17f2cb78964416ca3431b9af5aa2301c08653c66bd8c</t>
  </si>
  <si>
    <t>67290966cc6d2504c2828cf29c5bbcf8</t>
  </si>
  <si>
    <t>826590fbee45c0e7c75d23c4643510f9d1e02000</t>
  </si>
  <si>
    <t>2fffe8863d1922b76fdbd1c5bb28b46040358ba17b9062611d7867c902db449e</t>
  </si>
  <si>
    <t>1237de7e30af8cf6428f0a2b54b295e7</t>
  </si>
  <si>
    <t>b0d0dd449b5c48c8b8887303f7e9b7db6cb8e49b</t>
  </si>
  <si>
    <t>a4bbdec8d4d0ca55d2f100ded8225c27acf7d663edb0517badf1d9496ce564e2</t>
  </si>
  <si>
    <t>2d87a1fc10d205d21896cabd986847fd</t>
  </si>
  <si>
    <t>693d1b93cc54da5f7a4eccbfe86453ae61b511b7</t>
  </si>
  <si>
    <t>230c8018b9fde582815df37c364ac6e913cebc818be5e178ffeeb57c52981414</t>
  </si>
  <si>
    <t>810af19a9e976323ce0c66e351c27be4</t>
  </si>
  <si>
    <t>27a6a152c007a72f4d73c739a277864116722456</t>
  </si>
  <si>
    <t>ad70f8eea89f18539fdc9a2fcb4bb50fd90f6be8baca4f9ba4c667acf09339d7</t>
  </si>
  <si>
    <t>174d92a7c494e80da5bf2b58f6917145</t>
  </si>
  <si>
    <t>158dbac9e1eedc8977c146b5c327d80714068191</t>
  </si>
  <si>
    <t>5c7a23e1c6923e409a47fc2c378e0f27f818ecdb5f028c56e9664701bd3be86b</t>
  </si>
  <si>
    <t>43cd002b1c86ca534e8d6b3b7c6efac0</t>
  </si>
  <si>
    <t>ce8bed1f1fef3984c2061b380ff22e6e15982780</t>
  </si>
  <si>
    <t>8e0dd4cb683f8f25c6222c1cd940e37687cebbc02f95ee5c55c73ea34ace483b</t>
  </si>
  <si>
    <t>6269ea5f4a0d3d4ff2b252c07975d06c</t>
  </si>
  <si>
    <t>d2fd2e25152567cdea46f822fa8882613f0140ff</t>
  </si>
  <si>
    <t>43bafd2ab9ff8884d492325d8d5d43cb44bfdf658622151127fa07573fcd18b7</t>
  </si>
  <si>
    <t>3c2b4548135d98b204794a2ffc270f86</t>
  </si>
  <si>
    <t>30f307f6dbfb9b4de58bbeda6f1a68c4d07137a8</t>
  </si>
  <si>
    <t>e43ce879c19472bb8b1b5bc348dae46d16ec124798fa99746bc470c96a061f9d</t>
  </si>
  <si>
    <t>c65359406bf6e7201fed9963fa47e21f</t>
  </si>
  <si>
    <t>9297571080fc8de3d4d791d22f8d1cd95ef491f7</t>
  </si>
  <si>
    <t>f03876139f95c512950012210f30876fae4819466d086228e887239f995c3a55</t>
  </si>
  <si>
    <t>132076c8e33a91032cff979026a79528</t>
  </si>
  <si>
    <t>bae11f3e345974fffd70685bf747ff785eb145e0</t>
  </si>
  <si>
    <t>d055b15c9110eddb1af7addd47b989ebc993c5414ac342b775542cd3e67f8803</t>
  </si>
  <si>
    <t>669ef1ffa3428c3098437cd350b3341c</t>
  </si>
  <si>
    <t>8ac352c0dc8efb3edea34b5f9593be4106d6fe6e</t>
  </si>
  <si>
    <t>a7aa4e6dab2d87e25c902fb8f236b45fe3ef92558755c6c1117eb441d410d3fc</t>
  </si>
  <si>
    <t>0dc742f6ae55ee2544f8f8d1b595f531</t>
  </si>
  <si>
    <t>79eb2f98395bc3c82f4c54350365c621ad9a0710</t>
  </si>
  <si>
    <t>fa9f38e37acdb0df07d96c372559455f565df14a4d2bd48a1fe9e2b3a2b7cf25</t>
  </si>
  <si>
    <t>c50e20a98b018da4e9abeca58bc65895</t>
  </si>
  <si>
    <t>f4bbbfbc611e2f32aeed08197f6aa79650c519a6</t>
  </si>
  <si>
    <t>a1daac4c316e2771baade1157f6077d44f80181f90988eedd40c38b28430ab36</t>
  </si>
  <si>
    <t>22a9ba4d689a700f2718e80c5d82dd84</t>
  </si>
  <si>
    <t>d773c543693b23b9f3ca77ebbc9ea4180680fb7c</t>
  </si>
  <si>
    <t>18345cb2361d6dbc2b49f6b3b59bd87d0f6d588ee6ae67fe876ac10f8453754b</t>
  </si>
  <si>
    <t>d27ac5aac5cbc6c98473a17938eb65aa</t>
  </si>
  <si>
    <t>7dd8424935ce9e7a8d00d121efa251e4b7dd9df0</t>
  </si>
  <si>
    <t>7246b471d22d5508f9b301f860bfe3535150fff747d1c4922e5ab5dca4b85eae</t>
  </si>
  <si>
    <t>c9f373ff160fb8cf6ab1e2816dba3bb0</t>
  </si>
  <si>
    <t>d4ead4ae6d531a514c1c2cf4e5fc8ad81f364b92</t>
  </si>
  <si>
    <t>6a8c16fb7d35ca122f01a511bd06d3719eb3a670f321dbedb48d133794b2f31f</t>
  </si>
  <si>
    <t>718770bfb89f029314513870a5f87195</t>
  </si>
  <si>
    <t>c84cf87d439724dbcc22768eafa4ddf350f296d8</t>
  </si>
  <si>
    <t>3a81e589a4adf142650c4f0f74c5907e976267e0b9280bc2905847a9bb663921</t>
  </si>
  <si>
    <t>e82da42eeaf921e37e4732bcde8a012c</t>
  </si>
  <si>
    <t>3dc6ef47849ab181bdfd0a84f2c211864235fe20</t>
  </si>
  <si>
    <t>02eb438f2b627fcb3a502afd3a4b0f1b0d6f2376ee8279580789b57429f7b1f6</t>
  </si>
  <si>
    <t>9c247f4895b80c542b46b242a76027eb</t>
  </si>
  <si>
    <t>56f5ad1941a99b3d6e1369f903c95e56867192d7</t>
  </si>
  <si>
    <t>74898d8778fcf98853507676481866c75a3e2084f030834a27362403404e8c62</t>
  </si>
  <si>
    <t>72d4cba55648d82824f6743ea585d80e</t>
  </si>
  <si>
    <t>9250713af3793ce85205167a5cbc95f54d33a35f</t>
  </si>
  <si>
    <t>bc4e0c57e2b9a90346c5f16e640800b6148c6ac15741003801d26fac485c7c01</t>
  </si>
  <si>
    <t>cb906b5aca30def6147bfd147d7d7e06</t>
  </si>
  <si>
    <t>5986af6215af6bc998b32998c9944cff0998608e</t>
  </si>
  <si>
    <t>7507f83d87a4c29ce6335572bd686e19b814fe6fd023674b9dc8ecd37ee95837</t>
  </si>
  <si>
    <t>a523080267eb6876fd50cb5e67421531</t>
  </si>
  <si>
    <t>26cfcd1ca96523f69f7d4957b9f7712b4284281e</t>
  </si>
  <si>
    <t>a1f73e0552309aaa56e7206fdd669d893d1dc65858ae2d5c5f2d248aa7fa6819</t>
  </si>
  <si>
    <t>1e3f7d073b3e4930f573211db68b1936</t>
  </si>
  <si>
    <t>d1bc2f8c9323e4b42fad4f98a42021e12f645d61</t>
  </si>
  <si>
    <t>233d23809f2a757ab550f340bc264a517ae9a64ff823ee846c2514bae6a73a79</t>
  </si>
  <si>
    <t>036205d86107243c4b70dd8c6d60fc52</t>
  </si>
  <si>
    <t>c94252cd65f826e85f9e958c40b9764ccaf84936</t>
  </si>
  <si>
    <t>4b6756bdfc8302ca71c7b7d923aa89f7563ba2ca8f498de34f5198ea97e3c7e5</t>
  </si>
  <si>
    <t>581d9f88bf2bf367e29bab4544111547</t>
  </si>
  <si>
    <t>328fb49c94375e938e2015ca5d768989be6dd9a4</t>
  </si>
  <si>
    <t>84caa0c72a79f1288b3e79559dd6d7398121d21cb7d21567f9d42759bf3fb72f</t>
  </si>
  <si>
    <t>31ee1cd42f87e5328e18cf6068503586</t>
  </si>
  <si>
    <t>735d133fe22cb211a3e19dfa6138454a92ad9746</t>
  </si>
  <si>
    <t>0190d928e7e5c536f4d735feca549293dc6c28370c6fbbe1fe2b861bff508c02</t>
  </si>
  <si>
    <t>88134021bc1e1bff7625118bd60318a5</t>
  </si>
  <si>
    <t>172073756dc905f05f997fa0548420fc87874cad</t>
  </si>
  <si>
    <t>6561de59711db1b22797ea9a8859db338b28e95000b447f0a7909e871be352f5</t>
  </si>
  <si>
    <t>de68d5d6f9d17e2d535e629cec2b99fd</t>
  </si>
  <si>
    <t>1e64ffcccb6eb917a0772dbc432450c30b2facc8</t>
  </si>
  <si>
    <t>73c805acc9d9ef10790886673c0ee176c4aadb7949b11d9f69bd53af6a348412</t>
  </si>
  <si>
    <t>2177b36e25585c5d0bf03f77f392590f</t>
  </si>
  <si>
    <t>a018c4826b6e632411749b3a57e5ec3ddbbb7ea5</t>
  </si>
  <si>
    <t>a26938f55b19bf4c5c01d1ee6811c6932e26e23ef78e8efc49000e44f6ec098f</t>
  </si>
  <si>
    <t>e3090d7ee2efd37e6b1e1c33a708a957</t>
  </si>
  <si>
    <t>71c253f3a189cad6bcbda4dc513e4638ea4ed624</t>
  </si>
  <si>
    <t>a3747198af8b20f4de039571aecfdf24825b07eda0380503f129d54635987438</t>
  </si>
  <si>
    <t>5d5fece5469ce3f2dd3cf1e3c5b64212</t>
  </si>
  <si>
    <t>f5e4113235c9552acfef026efb79ec0ad2aa80b2</t>
  </si>
  <si>
    <t>2f6aafcda7432dab01dfd8f139c63202034035366bef886c66bc9a680a217bf4</t>
  </si>
  <si>
    <t>da93f2662e7367b8bfff6335e4d743cb</t>
  </si>
  <si>
    <t>4a84de0717d8a9534fc7ffdc51fde5bb1a97ed72</t>
  </si>
  <si>
    <t>473c752d7061ce13e2a4a6c9a391ff9e98d670b0d47260cca3987e30d78f9d48</t>
  </si>
  <si>
    <t>5590d2629735f348ac2da4755c6f5520</t>
  </si>
  <si>
    <t>5697731d0e874d4bcd9deda6ff6384f752dac825</t>
  </si>
  <si>
    <t>33dd18f040039222fe3ff2c56a5d94c907f6c9e2f05d1ab91052e91b5b34bac2</t>
  </si>
  <si>
    <t>cc40ead3f8a422fc80bd3760217ab83a</t>
  </si>
  <si>
    <t>fdcd180046c915f27438b07ec3ab4cfa372ec51d</t>
  </si>
  <si>
    <t>d754b6f224820529688ab1ccdfff528e353bf7545ca61f153d461436483c493c</t>
  </si>
  <si>
    <t>9dc72c882d8955a39f6295860bba56d7</t>
  </si>
  <si>
    <t>5883e8a4265ddd01def9648d2e57187905e2cf47</t>
  </si>
  <si>
    <t>7c5fdbad589dbaf15d1130297dfb22f340fa8abdacc2e72047a1e77e8351079f</t>
  </si>
  <si>
    <t>312c204a2607865ee25db46758c87de4</t>
  </si>
  <si>
    <t>8e27d2b0c834a75f43ddc8e897a50f820e5a94a1</t>
  </si>
  <si>
    <t>edb66cf297b33a4d316954b4ae1b6c3e67d3e9555df6566e1b1b7397a1fec536</t>
  </si>
  <si>
    <t>5672c59c01893f7f3bf52f6a4be3eeb9</t>
  </si>
  <si>
    <t>060c2dec955773efa2a87c376cc2c94d564a0b4c</t>
  </si>
  <si>
    <t>c08487cbb0c94657cbf49aa985c16f60506a23a1dfd3d30242d8e1e48272f2b5</t>
  </si>
  <si>
    <t>465f56a5d2da11c39e040c0626da72bc</t>
  </si>
  <si>
    <t>61cac00f895c8f1151ff17f2ef2737a1cb8e1876</t>
  </si>
  <si>
    <t>ede3d007b1fa1a5b195114d2a514f3d3b9e31075e54d4637b0c282fb54af624b</t>
  </si>
  <si>
    <t>3f7f47e091e2a0b3368957d83d5bdc3e</t>
  </si>
  <si>
    <t>55d0b21435bc5b8cf64b49583082548cde2ea504</t>
  </si>
  <si>
    <t>89f1eb0563c8598e4f42444686e5690aa99c4abda8417c73d37cac1663d824b6</t>
  </si>
  <si>
    <t>338acd2584542c5d80d36e14899d40b3</t>
  </si>
  <si>
    <t>c3cddf68582a910af9db9abfb84fe7d401e62943</t>
  </si>
  <si>
    <t>97c17c38b019306a151a03f48e57e9c5716188e98931e57ced9f4fd69a602e44</t>
  </si>
  <si>
    <t>2c359d1a614ec02797f8f2858a064279</t>
  </si>
  <si>
    <t>48ba622673196d71cc78b3414f715beab4636002</t>
  </si>
  <si>
    <t>6735d24a6a5c6856ca1a90164987b00795aa7d668f52c5d481beac2b15840caf</t>
  </si>
  <si>
    <t>2bbdd3e71c0e475ee36c439719e61403</t>
  </si>
  <si>
    <t>a49d086c6ea0bd56e3d12279a02093a14c6ff6d5</t>
  </si>
  <si>
    <t>117ca34a9688cd888963078f5971dc21422bcbbbe7bee5f7193a0f974eb06d4b</t>
  </si>
  <si>
    <t>0b2bd278e5437663371743c8c9888d78</t>
  </si>
  <si>
    <t>d0e8814365a4b27a74dd4fb910595d8fcf1a7eb3</t>
  </si>
  <si>
    <t>9bed6f05b53b05ec0c26d5e25112556ff6fd492e2d0a610397eb2b6cc378ac99</t>
  </si>
  <si>
    <t>13989a1c6661e47b139c8bae7f8bb5eb</t>
  </si>
  <si>
    <t>f951a4c4f48a38d93117ffa7f1e5148213d54bba</t>
  </si>
  <si>
    <t>e910d4b332555faf5425460f2a1db9ea82e735ee75754f7a2392acb41d36e57d</t>
  </si>
  <si>
    <t>8cf4d3c3a9b0a63d8242bf09409ece7e</t>
  </si>
  <si>
    <t>9f3f21e484a13819d6f20566fa5879b78ed6ad26</t>
  </si>
  <si>
    <t>63421e641421f4717629f4bf7f2e97d2ad45c0d883257b6485df3244c9c6e396</t>
  </si>
  <si>
    <t>b9871c5900fab728ad66eacc18bbf173</t>
  </si>
  <si>
    <t>d60de5abdc00a2420220183eedf1fe39c1264874</t>
  </si>
  <si>
    <t>ae98d8ee09e5c281a022ddbc354bb75bd389882d057b51f1479e9b4166104844</t>
  </si>
  <si>
    <t>1b0093e345ff22627280352dbaa33474</t>
  </si>
  <si>
    <t>0190422dc3301c5072704d8c10e6cefcf599884a</t>
  </si>
  <si>
    <t>544a4e704bf432bb44384eae4e851970c99ae327cdd4bb758ffe552b33bd8959</t>
  </si>
  <si>
    <t>a5d7e8a68a0d996d8e5b3a6a5e900ea3</t>
  </si>
  <si>
    <t>296338d7a04418bad1e9476ac080d7b270f5af25</t>
  </si>
  <si>
    <t>620dc97e6c5cc5a1a16b3abcc4e5af9a8aedde00f7fc3544b73463e6906ae4b4</t>
  </si>
  <si>
    <t>38c4b044912df2cd5107354b0754c6f7</t>
  </si>
  <si>
    <t>856301ccbdffc224e96418015c3cb0805f4c5002</t>
  </si>
  <si>
    <t>cb7bda95a9f0b43be4991558eadf67a61ff9cab4ac0fea22b2cfb2590b6fdcd0</t>
  </si>
  <si>
    <t>72b03677e4fc3cc0efddca1de2478cc2</t>
  </si>
  <si>
    <t>bb82053d5496a0554f8c3678d35f98547b0d3efc</t>
  </si>
  <si>
    <t>380c663f078e7ce4e6f6e78d8f40d73b9529ac5a371c97fd745204be384ecb5b</t>
  </si>
  <si>
    <t>212285ccf5b7902aa517c09d2042e629</t>
  </si>
  <si>
    <t>7a80b9617834a205015c63c4f9034dbaf204e189</t>
  </si>
  <si>
    <t>ab2bfc59cd9a79af9da73844050c42f1a4bd80f42d937d607669488e4f5e80ba</t>
  </si>
  <si>
    <t>c77058b22a8b7e81119b7d2c9a968caf</t>
  </si>
  <si>
    <t>43f7ec480511e60279a6d3a450c69a66e70e74ca</t>
  </si>
  <si>
    <t>d7eac21191073a82e918501a6c73643cfe73cf5578099dec431f4942e5e3ff83</t>
  </si>
  <si>
    <t>02404e8f1dee6175f05b09a5bc2915a4</t>
  </si>
  <si>
    <t>19d8b430d9eb2285ba1dc52296e9c4568872c3df</t>
  </si>
  <si>
    <t>9733cc4c986866741e3ada4b01ebd5375c938f95e3b3b63cbd0e929cf6f13adc</t>
  </si>
  <si>
    <t>f96eb3b575855cd62abaf73003e077ba</t>
  </si>
  <si>
    <t>d13ef9e537422c45c2425de032e46436d407fec3</t>
  </si>
  <si>
    <t>f351be2831334e3de219e835ec47bec0721a0f880da22109d800cad1d7473479</t>
  </si>
  <si>
    <t>566867894324e346b410df8dc1c0172f</t>
  </si>
  <si>
    <t>8af8141a181fe6c03b942fc39c6cbcf550f5bb5a</t>
  </si>
  <si>
    <t>9c59a184ad13de4e610e6c0ad112e394abca0977e3e75e3a683e7b92bf78dab6</t>
  </si>
  <si>
    <t>f2d6562c7f62e217954eaa7df1a055e9</t>
  </si>
  <si>
    <t>eaf2f1c4333d0d47def058217d7bc08bf57bb6c0</t>
  </si>
  <si>
    <t>84907f9f0ab892e6b05b1c0eb7995ca760cbaffa9a97f3744590aedfc2cb22f8</t>
  </si>
  <si>
    <t>1101fcbfd23a2aaed15c3c975e852622</t>
  </si>
  <si>
    <t>2cf85ef9fce8d9d43df28d75c5909d5a50a11336</t>
  </si>
  <si>
    <t>f96edda29215441dfe2a73e803c53d21643d45d24de527f10764ffe818f58a1c</t>
  </si>
  <si>
    <t>5e8bacc8710728165613071a7657eb97</t>
  </si>
  <si>
    <t>259267dacbb399158dc465bee79c177f1a33d804</t>
  </si>
  <si>
    <t>678692a619db4dbf164d53fe257489ea035e014742e6c59fdbd0cfdfaf1a3fd2</t>
  </si>
  <si>
    <t>9555a543f2ea63f1a4eb9f68cd6b6ee8</t>
  </si>
  <si>
    <t>6182f4ae182902ea899e6375967ff4ba58274d33</t>
  </si>
  <si>
    <t>41c9c939ccd9b472aea319503a3ad36a632ee14d1e67f5f1599dfbb283b4c633</t>
  </si>
  <si>
    <t>8a09216c78eaa5cb688965a4f8940235</t>
  </si>
  <si>
    <t>f110bd0e567135ccf637c40d6d7a2f9fe6a81144</t>
  </si>
  <si>
    <t>39788b7186fd1b2d0022584f568957d98be4a5934e11e61d8a8fd301ecbac921</t>
  </si>
  <si>
    <t>4bed5f3e98b6f45b4e65bca9474dc4bc</t>
  </si>
  <si>
    <t>5c4c20764a1b39d8ce84d256ad2e4dd78e8264a6</t>
  </si>
  <si>
    <t>2543e59e37b2155430af11715223c6af9b1fc45b67389c0a4e1cef18de64d962</t>
  </si>
  <si>
    <t>42da5979ce95c2aa5e9a2371a908fca1</t>
  </si>
  <si>
    <t>46dda627ef7cd37be856317d5feb7648aff70f5d</t>
  </si>
  <si>
    <t>708458801d9989c35801c891ebd7ca628fbed1238256e6ef569ff64532e29d4b</t>
  </si>
  <si>
    <t>c9619211a76cc22da4bc96ad7a97ff72</t>
  </si>
  <si>
    <t>5ad17d07f246a66e6ce9ed4ada9e07bd870ebd49</t>
  </si>
  <si>
    <t>aacdaa040b378cfc1494ff8c050b7bc0be8679770cb33c88ae8d30fabde6f400</t>
  </si>
  <si>
    <t>836b4ce0bdd674eed8307245f72275c3</t>
  </si>
  <si>
    <t>0e90570dfe50ae4a6109a1a789579b0ee156a4d8</t>
  </si>
  <si>
    <t>8e18db86a23c1f4be10f2be59415022516c3b00aeecadb5240544ab6eaf0451e</t>
  </si>
  <si>
    <t>3f0ee2b63d0aa90efff9515f052059e1</t>
  </si>
  <si>
    <t>f4a0172af668cad801f1ab6cc812e185c46c8543</t>
  </si>
  <si>
    <t>d3b6f98eb40e130cdc64ed118b3fb03cd8d90d2215fc893bc5d7917380d7d141</t>
  </si>
  <si>
    <t>14e078a4b968b4c19f0dca8a0c124541</t>
  </si>
  <si>
    <t>82d4344e27a4b189a68a10daa2d90679ed7d4952</t>
  </si>
  <si>
    <t>c8b4652b784ebb696791e92d11c1b2c2e322b2fc1f622292eb9acce755c25b26</t>
  </si>
  <si>
    <t>4aa61cb9669d24652a9c70401e480831</t>
  </si>
  <si>
    <t>dc395aeb72c34de979ccccb0cbc45b9fb25450a1</t>
  </si>
  <si>
    <t>6c175159a369c0754554549a84d33acc5c12f40525b271d06ed05c9f955bc7ce</t>
  </si>
  <si>
    <t>ed22cf13039ca0f7fc7e445e2606d4c4</t>
  </si>
  <si>
    <t>4845376131f2c952721f8cb9688f323a9a239996</t>
  </si>
  <si>
    <t>b1be0f38e8e9e1d53b3f4885e76d45274e6cff0533a3b51fdee654d85f435040</t>
  </si>
  <si>
    <t>57082d225825b3c128d1c86bd07bd7b8</t>
  </si>
  <si>
    <t>fdc5f037f4d5b27c476f3ecb987810d90c40ff95</t>
  </si>
  <si>
    <t>74f2d073e90f5fceb9042cd4f7e043630c2650caf643b1562596ee5f0cf6e9dd</t>
  </si>
  <si>
    <t>0bf8392d88a837365b877ddc78d7990d</t>
  </si>
  <si>
    <t>c9e975f9e8d8eb849b656d51f7c10cc08aeee64f</t>
  </si>
  <si>
    <t>90cde94d2ef51ff93e0d8ac48ed1f22e1a11d762b80d43f5da5cf01e9c0ac8d5</t>
  </si>
  <si>
    <t>51bd9c2b0ed853cd608cdf3ff05932cb</t>
  </si>
  <si>
    <t>a58e63711bc8f095d72c2c561d3187ad8847806e</t>
  </si>
  <si>
    <t>35c28981d5ecd18ca72ee77be4cba23e253f5828e946e884b62a57430a45eec2</t>
  </si>
  <si>
    <t>dcad9b96757c4c6ee2434c2470cc0598</t>
  </si>
  <si>
    <t>3b84184c0db1f0ca3a7f90d6f3f39c496e20eac1</t>
  </si>
  <si>
    <t>bd6f83542512a1d34e09a3c93dadc3f658f915edd6d6e02d7f12fae19a93ef60</t>
  </si>
  <si>
    <t>f916f0981ce1810144df0e4ccb80d61f</t>
  </si>
  <si>
    <t>ba44a76628923e1bd08cc5ca9fc43ec6a838731d</t>
  </si>
  <si>
    <t>b45a391ab364c2cb0a5f38b5cfee6da80379697497930503368f0394f85da7aa</t>
  </si>
  <si>
    <t>9386f3564d49dac0db336648ab976a1c</t>
  </si>
  <si>
    <t>060c47a3acf39bc553689e081518742465ad2094</t>
  </si>
  <si>
    <t>ab2127cb5bb66231064ea151d412eec4a636a93bc711905b13e44e714f773fcb</t>
  </si>
  <si>
    <t>e8d4b978371c48b033512b0db6e62db6</t>
  </si>
  <si>
    <t>604a8ab7a3d9fff27b53cc9bacfbbf18abf5b0aa</t>
  </si>
  <si>
    <t>a246a69dc66ab68f982d16e18bb1656946da826853ed345cdf27fe0dfc10858a</t>
  </si>
  <si>
    <t>33d413cf31f840f3a28df78a207674fa</t>
  </si>
  <si>
    <t>349b3579338c22c221fbed292d06b70c06c4588e</t>
  </si>
  <si>
    <t>a88553001cea7a02196badc02c516cc6b8eac75960ee4881be3b1e8dcf2a6a16</t>
  </si>
  <si>
    <t>28a40b1dc3d20793c31f7d112294cabc</t>
  </si>
  <si>
    <t>81f92b26e58b74b7662ed73069666e58a9fdf7e7</t>
  </si>
  <si>
    <t>ba536f2cbdcd10526c5aa0d28b74337b83440d4296b326419c57bfea9756c506</t>
  </si>
  <si>
    <t>4183a6b7d92f31b6af8716894e78bed4</t>
  </si>
  <si>
    <t>95f426738f2806b0682264936614111ae1c7e8f2</t>
  </si>
  <si>
    <t>7bebe547b3b510d644582a2ad1506e60ef03f0bc210ed758cdd91e43b7e8500f</t>
  </si>
  <si>
    <t>293508516fb9f75653eaef0deecf3ab8</t>
  </si>
  <si>
    <t>f58eac6fe67f5eaa45992b17d3d661acfc55b78c</t>
  </si>
  <si>
    <t>b89841fbfea7aef2adef69b5d117a98b67c7349d1ea267a882d92822fe535966</t>
  </si>
  <si>
    <t>1be7e663205bdabcee27abe916c66816</t>
  </si>
  <si>
    <t>8dff68548fdc9de63e901f4ef2aa0a726d251e97</t>
  </si>
  <si>
    <t>ae9cec43323c919313d152627a22ca93fc72c64e1e6ce2a43cac2acbc481c2b8</t>
  </si>
  <si>
    <t>625f5fc75ff07f9319d79fe8f8cc05fe</t>
  </si>
  <si>
    <t>504bdbf03125be2af826eb7cfbaa3a26e3cdd7d0</t>
  </si>
  <si>
    <t>53aa96a3a190ed57419f12765abe81e11858c85a06cda50fe6c13a58ef69d8ad</t>
  </si>
  <si>
    <t>a56484c61b48b7b0b22dd18e62439fd1</t>
  </si>
  <si>
    <t>25dbbf743fffca9c668058d5f07be1455ec9f03c</t>
  </si>
  <si>
    <t>2893b8f66683758d363413931437e774ca3ac4c58c9aaa1b76a7b59ce920cc7b</t>
  </si>
  <si>
    <t>bf2555bae7fe42fd41e1b781ca024d86</t>
  </si>
  <si>
    <t>44b86c5106afaf582dba9a4797446548b9d033d0</t>
  </si>
  <si>
    <t>208520f7c721c1f5e8e9f1685051520f4a7ac14f740425782ca2fe059c2f1c8b</t>
  </si>
  <si>
    <t>83567466a212bcd8b4d2c2eab2306dbe</t>
  </si>
  <si>
    <t>a645bf033a3f52c921b95109dc97214eef3d816d</t>
  </si>
  <si>
    <t>f5cc162933dd664e5b1845fd35dc885d20d693b6f467d389d0dd44207aa90cb7</t>
  </si>
  <si>
    <t>a73fb4fb565a2bcecdcd0b523a41d6b2</t>
  </si>
  <si>
    <t>c39a2d5cb1c62292a9641567a602e598a6aac278</t>
  </si>
  <si>
    <t>821c875cddd812bd2da671debcdafeda6e128fb8a1fde7cf2fb09e200f32a1db</t>
  </si>
  <si>
    <t>f6be5217759617c427547bd2cd8541c1</t>
  </si>
  <si>
    <t>0b46d7c17b686d109b6388811fa7bda9d298f00b</t>
  </si>
  <si>
    <t>462fd00cefa8dc6378265e91abfb0567f42a94886aa70fe99749f0547eebf05a</t>
  </si>
  <si>
    <t>695bb8a6c382ae7699392a9a6f228d0c</t>
  </si>
  <si>
    <t>33e0c71fb9c4717f4d6637a5a397b1fdcf733d4e</t>
  </si>
  <si>
    <t>2d491a7435767477b53dad4966d038b922f6aa043cabd50fc955cd52264fa49b</t>
  </si>
  <si>
    <t>344f6bd782d670631e44b44e7030fdb4</t>
  </si>
  <si>
    <t>25c3fac3ef4a7331d4e16b1df23b8d400722d50e</t>
  </si>
  <si>
    <t>dcbd247a39122dbcbdc362fb11435e76484be9b5ede00a706e85c2b555690bce</t>
  </si>
  <si>
    <t>2b223e92477b568b61d8d3b27ae2f735</t>
  </si>
  <si>
    <t>59a3ae1a7da2cd91a35e01fdd42f95e6eb448d67</t>
  </si>
  <si>
    <t>ee3ae2759d956aed639e28ea2feac2dbe1d3aa3de374eb01bc6a059a2a909a77</t>
  </si>
  <si>
    <t>a31e4c0bb12895bcb3c6601bb305ad94</t>
  </si>
  <si>
    <t>526bef94e60a15fb1e5ced0a41fc330b165b4f79</t>
  </si>
  <si>
    <t>88e0725fa5fec86976c4b50e3f47f36c27c1bfd856aabbe03a8ffc56fc7e18a1</t>
  </si>
  <si>
    <t>160c441d69b49b53aaa6d8bee237b126</t>
  </si>
  <si>
    <t>b3942d327a68ea8eedd4869972e27d37189f3eaf</t>
  </si>
  <si>
    <t>0b8540d66a89ea4b47528b6fdc7d1646a505007dea66fc1c9bbbc24035010517</t>
  </si>
  <si>
    <t>16dfcdfc2a814f3f62b6888a6e8f8953</t>
  </si>
  <si>
    <t>d162c81066ad1d8befc6cda1bee4ecad323a44ab</t>
  </si>
  <si>
    <t>39f6b75ab78766b1098f859dade25a18246248511b58427d5ff38d7671981510</t>
  </si>
  <si>
    <t>bf07296e4bdac20f13d93bedad96f5a8</t>
  </si>
  <si>
    <t>8f4e06aa8c8e7410962dd98d92c08aa1a0ac7d5a</t>
  </si>
  <si>
    <t>9943abac0eabe4e9bccf77a0e083071ee71d1dec7ae8c327515005e88e0fc2b5</t>
  </si>
  <si>
    <t>af90683af5a37fa2516fb72a02711d34</t>
  </si>
  <si>
    <t>272d43eb54e47d03a2f84fa28274706f4c4a07ac</t>
  </si>
  <si>
    <t>b444e37ca30e3b54b01e48f3ec88654698cd98636bf382088a26613c27288501</t>
  </si>
  <si>
    <t>668124036cc751c0894df629cda7c50d</t>
  </si>
  <si>
    <t>5e451acc46eea0afc2b058477da0fb64bd828690</t>
  </si>
  <si>
    <t>1dd30db14b1b3f1961f3aa938c310889dc2b1eaef87a0f4668cd16ef69fef191</t>
  </si>
  <si>
    <t>eb1ee4aa07a0f8879e9ea21c902f795d</t>
  </si>
  <si>
    <t>7c9223d35f20e0fb91dd8bea5485110b3da46111</t>
  </si>
  <si>
    <t>95d34f30ab8c4326d1f097c363725d7307edb9076dcb8fdb169cfc87755940a1</t>
  </si>
  <si>
    <t>d5614e74d316439fe3d4ac496f6a65e4</t>
  </si>
  <si>
    <t>81d42abe42597ce9280bea82d6dda4e423be06f3</t>
  </si>
  <si>
    <t>5ddb59ef0d27afa217b70a4a73332c3393bf0f4be4be4f8c04bf920052e83d7c</t>
  </si>
  <si>
    <t>fde28be6eb0c8cb6f15f62866994cb65</t>
  </si>
  <si>
    <t>616cf85d9010073deacad04f9784bb1fde00299b</t>
  </si>
  <si>
    <t>166ed27c268668291ed36b625a2794d1f1ab58da72e01209d5a2e5fbf6b3f881</t>
  </si>
  <si>
    <t>55391d42c6891e8a5c3cc98417614505</t>
  </si>
  <si>
    <t>dfc1b75163287b25d05e0e16655e81dd9f512093</t>
  </si>
  <si>
    <t>f22a2c27c20717daa41a205272710a4f902083d31048dbf2ccdc6641f68fd009</t>
  </si>
  <si>
    <t>7a8c68a1592ef65b7f966505de6dbe31</t>
  </si>
  <si>
    <t>43cf65b309d998c69f965dffdc558dfbda3dd00b</t>
  </si>
  <si>
    <t>1b840339004005b5e3a4bc9881181a8c8fadf2d160f276729342295adc098bec</t>
  </si>
  <si>
    <t>6946f53cc8e9a507b0367f65009b1915</t>
  </si>
  <si>
    <t>e5b2ff8e43e20f1ae142edb4520d8aaa9775ccf3</t>
  </si>
  <si>
    <t>a7d7237f31140014008bf02ecce36a73ea20c4cab27678d58830a48427dcdf31</t>
  </si>
  <si>
    <t>0a23759a6101ac0496403e5fb6fa8241</t>
  </si>
  <si>
    <t>9b93036897af04bc9410c309f884f1b5130ffa3d</t>
  </si>
  <si>
    <t>afc7d4f923b081fde02ae12dda376477f0da2e5e7bacfbeaa478c971ee8b8da5</t>
  </si>
  <si>
    <t>df529f3339326c9685efefcb399e1b54</t>
  </si>
  <si>
    <t>6514925c137b8d58c60bb31b7bab9cfa6a2df236</t>
  </si>
  <si>
    <t>06a3da702025819b626309d5bc8a2e5a74f72aa33a3381c588ad4da5c048bd48</t>
  </si>
  <si>
    <t>d42f5ecd0cc5ad738fe5f753927e13e8</t>
  </si>
  <si>
    <t>107161deaf0d6fa20c9ecd6fc8930cd14697b2bf</t>
  </si>
  <si>
    <t>51a7e000516aa7cd4675a37ffb8298a6f16e7fb4d62821b846faa59481250610</t>
  </si>
  <si>
    <t>95108d0b4a462032c6e57b96a8572014</t>
  </si>
  <si>
    <t>87f7cbef06fa3a6fbaf6b029aa30b4075164f55a</t>
  </si>
  <si>
    <t>2b984b5d40f6529f0ade137df2c7f47788914dd292228aecebe5f564924e5b4f</t>
  </si>
  <si>
    <t>a7b27463986585c74fecfb5d6f5a9e87</t>
  </si>
  <si>
    <t>d4629f6ea32d56d90188819f518cda37492a20f8</t>
  </si>
  <si>
    <t>05dde9ea49cec77169fbe045c2921388200577b11180a19383ed983f592994bd</t>
  </si>
  <si>
    <t>01a9462bae55c9d4e0525b392386fd96</t>
  </si>
  <si>
    <t>26aaa587cb21d47a846ac5368bb6cf29cd2bab68</t>
  </si>
  <si>
    <t>860c27f7d3546779c7d33566543965192ce081a611ed2fe17417cf4997fa071b</t>
  </si>
  <si>
    <t>af2cab9912ec9a8eb2f72117c74566fb</t>
  </si>
  <si>
    <t>2d03d3731f326a5c0ee293b10b30651774a09c38</t>
  </si>
  <si>
    <t>c35c5ef4ca0787ac7b03471954c8a70ae482522433384febc2785d83b963ebc6</t>
  </si>
  <si>
    <t>9d052164f9657b37f3ab971b6cb7e9f6</t>
  </si>
  <si>
    <t>6305144d78589e8ef6b9ccdec4bdeb5ad5fee5a1</t>
  </si>
  <si>
    <t>b503210a8099593fbcd02ce2763198067e9bee14b66050a7f49b566f1369cfbe</t>
  </si>
  <si>
    <t>337370027273261500370ac38c0170fe</t>
  </si>
  <si>
    <t>bf96eb5f54cf62b4c3ed55c05f281d36cb1bcbed</t>
  </si>
  <si>
    <t>a0d132759dc1e49b5476631f83c2e1c281ae7ed28401dd5f16d929af5bda4000</t>
  </si>
  <si>
    <t>1efbce59594d3b48273a9adbbe559cc4</t>
  </si>
  <si>
    <t>ae7ee8a714a17ee2a3cb439de6c8f2041d221784</t>
  </si>
  <si>
    <t>f1c492e0c8bb7cb05cf0919bfe242cf517cd2ede9488d7d72e52c9e2a8ce82ae</t>
  </si>
  <si>
    <t>7581e3cfcc64d0cec3001ee078c9d8a3</t>
  </si>
  <si>
    <t>f2ae0dc44759e26dd17e5fb6912ad5fae99e58e5</t>
  </si>
  <si>
    <t>c0eaeadbc9e8c526fb626cab5fe5287182c8028ca39e19673543c0cd3fcc2981</t>
  </si>
  <si>
    <t>3d3893900dded3339b65c1de3b73cde2</t>
  </si>
  <si>
    <t>06e8256f9cb89338020b546037b65d5eb341c7fa</t>
  </si>
  <si>
    <t>04f7c904f3ea1f7cd77c2b289b95d1184a10d6a6b74e279cf0010fecd786e326</t>
  </si>
  <si>
    <t>a79619aa131005a6253f2131f4898878</t>
  </si>
  <si>
    <t>4ceccbca4172df260b3d54918808d1090f111425</t>
  </si>
  <si>
    <t>197f3bf09b187d4f6ea56b3f6893ea6a631bac7858522c6e04161bad752406be</t>
  </si>
  <si>
    <t>933f0daec70022ca7e89b8bda55b18f0</t>
  </si>
  <si>
    <t>75eb8915ffcc6c3f7c882a1a3374f807f8dd5c43</t>
  </si>
  <si>
    <t>910bfc00366d7ff3422b3534d543873c259f073d12b7ddce01df6f4f5ad87621</t>
  </si>
  <si>
    <t>a471520c38717c47b55825913d070df0</t>
  </si>
  <si>
    <t>ff18a4c67c6fdea485defdf34ad3ffc3d2f8d8db</t>
  </si>
  <si>
    <t>c4e9379666dded57b4c71a8531999ade04c21789eee6c61accc25b7e9b8f9f8b</t>
  </si>
  <si>
    <t>24adacaf1899754ee006c153337e20de</t>
  </si>
  <si>
    <t>4f19d8381bc37fb79b237b6a80df33eb7ffdde4a</t>
  </si>
  <si>
    <t>382fa0ecbbafbd0372fc8ea15b1dc127c2a74e1bf07de72220f089d4079a6913</t>
  </si>
  <si>
    <t>cabf1349d9ab430b07f3ac486922dfa1</t>
  </si>
  <si>
    <t>924057ebd39666bba4bf4aee85f8e052f3c63ada</t>
  </si>
  <si>
    <t>904c94d09adb1e937f8efde06ca1cc0978bbffc3f5b5827e2318786022158ad6</t>
  </si>
  <si>
    <t>104b28f1d85ee580ee87c06f8ac958a5</t>
  </si>
  <si>
    <t>75f4887ce2b7d84f7de33d9f8bfbad0417381516</t>
  </si>
  <si>
    <t>86c6a8da875b8434c57cbc03151a54f4a599feb79319f5bf765a1a7bbb8d89d3</t>
  </si>
  <si>
    <t>69330a45cad5ded1d62fef2f647a173e</t>
  </si>
  <si>
    <t>f87018e85b0df1e92785349e4fd8b9c0462583a9</t>
  </si>
  <si>
    <t>7d1c177de1b46ac40bffcabc8e1329cecf46624fcf95bed7a44920dbf0c130d6</t>
  </si>
  <si>
    <t>cfa28217cb68cfc41044bfba27baa72d</t>
  </si>
  <si>
    <t>ccc7a7989411b2cbda4f16c5a145ecfc7b1079c4</t>
  </si>
  <si>
    <t>820382985650df32d2cb47a617608408750118334745215b150a10a6c9af6034</t>
  </si>
  <si>
    <t>d3db952778ab857dac4f31d2bc86fd85</t>
  </si>
  <si>
    <t>29e996f3b356ed2b1cdb68c63b7eb0991b6b00b1</t>
  </si>
  <si>
    <t>8a29bc3d3d396b64a2e0b7ad67541e1dba554ffe7311caffee9ed70d1a3ad5d8</t>
  </si>
  <si>
    <t>9dcf4e3203376ee7781922516dea7aa2</t>
  </si>
  <si>
    <t>4b788c5db92bb6df0ea7a73492fcd14b4924a718</t>
  </si>
  <si>
    <t>b8db48e4f82feb97a551dd2db5df0a9a645a43066d9dea7e2e89a63fdb5bb657</t>
  </si>
  <si>
    <t>5c060f1b7c7b6ce79e105658b41ea312</t>
  </si>
  <si>
    <t>bfeae49767b67bf633f29f99b1d5aa5e8e839f02</t>
  </si>
  <si>
    <t>e848fe08a54ea9cecf6d103d9b4bd67bdabc4bfa0253f05c6b66667fd5d87019</t>
  </si>
  <si>
    <t>75d13471a1ef490b31e45981a52396ac</t>
  </si>
  <si>
    <t>b809bed12d30367cd86a657f47689a8313f27acf</t>
  </si>
  <si>
    <t>04b8f9ff5de8d77d61b3da207bdf542df323fd0e17988810f5a4eb197521f2da</t>
  </si>
  <si>
    <t>5e77a0b4a575d248f3620f064c0758cc</t>
  </si>
  <si>
    <t>5f11d985f34a246afd2c5191bcb64d4dec22d370</t>
  </si>
  <si>
    <t>08fec630852256d1d7be2b1037d138d7a619d9819b39078da80b81f8495f6b57</t>
  </si>
  <si>
    <t>93774691d73c0aae71071aae775df553</t>
  </si>
  <si>
    <t>f45f1440f9632969fc97d1a74c5c63044be208a0</t>
  </si>
  <si>
    <t>9ef990fdd0806fca6a6083c331d61e8bc8a677b0fc45c343dfa2ac3d05410920</t>
  </si>
  <si>
    <t>3781db9284346e7b0dc6252b978c9cdb</t>
  </si>
  <si>
    <t>bf2d6c2e515589771d4eb30ffcad2021f4ca753d</t>
  </si>
  <si>
    <t>78550921fe4350e026b0cb5c06820be289a23e702d8add70db9f349aa47b4044</t>
  </si>
  <si>
    <t>f3fd2e142eaae3a44cf4f79305faf791</t>
  </si>
  <si>
    <t>89670ca4c7247efb60b72a4000999f1341ca3298</t>
  </si>
  <si>
    <t>d5f361e0f5fa870b206bc73d5ed0abaa41dbfeb232ccc0dabfdee64d4ac9a2b1</t>
  </si>
  <si>
    <t>752c3386deb53d7b4f51a149429b5075</t>
  </si>
  <si>
    <t>6fe475b54a6af9e2a40962dc1b4ba62c001ef4f7</t>
  </si>
  <si>
    <t>2a45177fb0fb8d871a8fed6b5c038dab5aa564773863f393c96b07eacd32bb8c</t>
  </si>
  <si>
    <t>480968d285287eb7b3b9228633fa8bdc</t>
  </si>
  <si>
    <t>8b64fc8e8858f9b0df5ada2889b9ab026d92c3c8</t>
  </si>
  <si>
    <t>9cfa4c1cb4f5c88ed513676c6fbdd2d321491fb351b4dac1b4a385174c73841e</t>
  </si>
  <si>
    <t>70f500c1397df0f1f1c2a807e936635d</t>
  </si>
  <si>
    <t>2570e5f7b9313cf793441855d83243eca95282b7</t>
  </si>
  <si>
    <t>c8232f33c786d8318842feb98feff71d057c8d18f0d94d51c0e7a0ab2efcd16e</t>
  </si>
  <si>
    <t>37a9c92ee5a238fb8ea79fa2c33a46e1</t>
  </si>
  <si>
    <t>2e738f0678b0571d59c053e93065f0b452efb8b3</t>
  </si>
  <si>
    <t>0ccd45c115013d97a9de9f45c498f59eee55980e3e6a411d39185b6eb67f39a9</t>
  </si>
  <si>
    <t>482f29278b71ac495b62c9ac1f64dde5</t>
  </si>
  <si>
    <t>64c723beb929fc80a47d32e101d31e61a57bb7f3</t>
  </si>
  <si>
    <t>3c8e2a4894de167010020746ff002892729be1155c023f3df3a0618021c17092</t>
  </si>
  <si>
    <t>d46c2b45f05a3318b4dcf241124a971c</t>
  </si>
  <si>
    <t>569b860aedea545ace6f29ac207f1e406538dcea</t>
  </si>
  <si>
    <t>cd312df4c896a452d1fb6ee70c0d9346c93bd3429e08f23fe772b4b5cc3144c3</t>
  </si>
  <si>
    <t>adb2c442736629bcf190f92fc4d8bdb7</t>
  </si>
  <si>
    <t>bee2fdc95f85f68fb22d831911c5a60a6dd089fc</t>
  </si>
  <si>
    <t>e8bc0192d9a162df733603d1798687e6ad85060fff7cf1c8244e56cade701daa</t>
  </si>
  <si>
    <t>7777e5f6416056727acd5332cb7f3505</t>
  </si>
  <si>
    <t>3d2a68071e1ae7db55c3f875f99e14951a371104</t>
  </si>
  <si>
    <t>ed010ba574a5a7920e4e4bc6f18a9eade04355f481a48cf389a5cf9fb04fe0e9</t>
  </si>
  <si>
    <t>cbc199b2ca0c2eae133a9a17f08e0b8e</t>
  </si>
  <si>
    <t>b37ad33db21a3c07253901f013067f752ca4b305</t>
  </si>
  <si>
    <t>7e0ba7ee9fe0c184ba84f4412f81f6e6760cb0f3ad7179311c10566889386174</t>
  </si>
  <si>
    <t>cf2effab0ec027661300bbcd77d29d1f</t>
  </si>
  <si>
    <t>5d87cae51b9681d4e6ffa341c986e13a1c853a4a</t>
  </si>
  <si>
    <t>f3247df22bfd4107d91db3542d8b88be0e8bc5aeec94c7edf576659d20465918</t>
  </si>
  <si>
    <t>1498228c48d4ab340a479d64e80e0722</t>
  </si>
  <si>
    <t>5d8d23ae23c23bc07c8e972528a830107b2dc9fb</t>
  </si>
  <si>
    <t>e6961587245770b2ae2083af1978b61b496e3226dee33b07a15c1e1666df4eed</t>
  </si>
  <si>
    <t>3658365ce3c169259e92232396272c4b</t>
  </si>
  <si>
    <t>4f1c731d9404c22a723972d5378ee9f1109208a3</t>
  </si>
  <si>
    <t>db36c5f53eed3ba59c2e0e9a63a5c04b523db44e50a8e014276f7072019bcb6e</t>
  </si>
  <si>
    <t>fec5cd421c9757b289bf18d5a71f2beb</t>
  </si>
  <si>
    <t>117df0e7073791342aafc381b14882cb69c0639c</t>
  </si>
  <si>
    <t>7f88e957a7c4582c2b9586695c92ace284b26f39d4711539d781dd80fa1e800e</t>
  </si>
  <si>
    <t>c88cea4eabe040ad7ffa2e406da725ab</t>
  </si>
  <si>
    <t>b882459b315995ce421c0c4ca34c725cfe1fa63c</t>
  </si>
  <si>
    <t>c19165fede383cf2bf49623529b0071e98e15d5d3faa02637f3631f4ef455639</t>
  </si>
  <si>
    <t>6d52353ac625b617c7585a7d2252733f</t>
  </si>
  <si>
    <t>6426c3f33f1ef5af47c313f6d8a58cddc0e4e0af</t>
  </si>
  <si>
    <t>1c7606d5e4e035a2f89df4fc9c9f54bd7c4c91719c3f183678c4b8172cbc0a5c</t>
  </si>
  <si>
    <t>c64e5caf28112b5d01a9a30d50827f08</t>
  </si>
  <si>
    <t>061ab54fe170ecd9c13a49e0f95af8ced121a80f</t>
  </si>
  <si>
    <t>32ca16e030642d4cdd610d2a009fb4beb11de681697ddbb7a06862e817eb2eda</t>
  </si>
  <si>
    <t>234600cb3e1aa50065dd45588ca95a21</t>
  </si>
  <si>
    <t>be29004c93a664f099c958f88335da42b5f64c11</t>
  </si>
  <si>
    <t>b729478c155ea54e3cdb853093db6e736fa95dc306418f22fb9239cc895c63a9</t>
  </si>
  <si>
    <t>a439060cc6970035a1258d8567352e6a</t>
  </si>
  <si>
    <t>11cfb43ee665a431ff4c64d62cdd030bf56261ce</t>
  </si>
  <si>
    <t>31b9d44c16c138bea8fc0d25116eb06e8f92334145d37411ab473e7d87c586c4</t>
  </si>
  <si>
    <t>d58c65068319da953d9fff8add720edf</t>
  </si>
  <si>
    <t>c36a89277b74d6e548285e1b58b78bb864a29b0a</t>
  </si>
  <si>
    <t>5ab0158dfac1f5850a3f907c01ed6f903d01a0122a2361b072764ae9d1527e15</t>
  </si>
  <si>
    <t>922e52d39f3f61356d09dc6fbdb88ef0</t>
  </si>
  <si>
    <t>b9954a3335142f767b0d87db7ac706f75364677b</t>
  </si>
  <si>
    <t>5d6d66c6fe2c5a6739eea45783d7915e5abf66845aba5edd550ba3877f91567a</t>
  </si>
  <si>
    <t>d81bbdbecd5310714935240475da9186</t>
  </si>
  <si>
    <t>18597cc24fb273e1a89578f852a309a4d548a2eb</t>
  </si>
  <si>
    <t>5622af951769bde57bcd6bf2f6e403a352b608c146b46071c69ea0e8caadc20f</t>
  </si>
  <si>
    <t>1497673b1b89007e1beb277e446aed34</t>
  </si>
  <si>
    <t>03ab90505ecc6a7ac8b21a1decfd653de649d70d</t>
  </si>
  <si>
    <t>c247cee28281e5732e1d4d5137e47c349a25eee4daef66e04992de8bde87095a</t>
  </si>
  <si>
    <t>f4f293c7ed258fb9276350190692be85</t>
  </si>
  <si>
    <t>7d6a1c76a8e303bdb93e65aef407cc1c83bf679b</t>
  </si>
  <si>
    <t>eaca81402e8f6fd703c380218be6cce4fbec29d1e0d345fce4b5311ddbe8b8f6</t>
  </si>
  <si>
    <t>c7497876a3d410eb57dfde3a67ff71a5</t>
  </si>
  <si>
    <t>10efd8b10274e7a5d911f58cacf0043e8afd45e7</t>
  </si>
  <si>
    <t>f2a97b225c2ac670b098f5096b3e4b235b2fd05166a3ba2e2f2aef977a276eee</t>
  </si>
  <si>
    <t>4dc3c1d118a770b5faa15de14e10da38</t>
  </si>
  <si>
    <t>5a40e554cbfcfcc56155a08103b7b936340fc1ab</t>
  </si>
  <si>
    <t>da6f54dfc81d909b54954f6c3d6545a87bbf5d9b0d17e7e19683faad1b99adfd</t>
  </si>
  <si>
    <t>2ef3a84c1c668e6c01b8bf801fe1b4ec</t>
  </si>
  <si>
    <t>c37675e8d5f9b8d6d73a949ad28111ef348e4dd1</t>
  </si>
  <si>
    <t>2d4457610dbe9b4dc78a38f32e07d958d4917d6c531936f99971be146cf97f46</t>
  </si>
  <si>
    <t>01a55ed772225281cc5b674c8dffef55</t>
  </si>
  <si>
    <t>0ff71b955f55db252b830fef9f6cca5df5591adf</t>
  </si>
  <si>
    <t>7e2e52618d8ab0f3793eb804090d83efff85816489fac45922336626fc8ef91d</t>
  </si>
  <si>
    <t>6e6866507bcaf1c371d5856ce9f84353</t>
  </si>
  <si>
    <t>3a9bf7d352219b0f2e1a18617e2355fcffe70e21</t>
  </si>
  <si>
    <t>829a83ce2a68e990191b9e19331d184ce3672d9cfd083bdb2b16ea1dac3fa779</t>
  </si>
  <si>
    <t>056017ed614767f6351ac8915fa0dcd5</t>
  </si>
  <si>
    <t>81f02620c66c67f431cacb2a71796474ff42af84</t>
  </si>
  <si>
    <t>60af40c861d9de8cbbaa54c27e8b68c08a28573397ab3fcedf83b3bb8bb19841</t>
  </si>
  <si>
    <t>745a328491adc845eb75b02eee28bcab</t>
  </si>
  <si>
    <t>1f9476b03d905d82f5d4f75274b6a8f9802ffc66</t>
  </si>
  <si>
    <t>86727b6828a4125bc1a51e178d2cd72080953802230ccd2fdd9dc3db5368024e</t>
  </si>
  <si>
    <t>1c56de987790c1913273e0957cbd75be</t>
  </si>
  <si>
    <t>c5038128f5fa050446432960fcbd9ac0dfbc304c</t>
  </si>
  <si>
    <t>d161d5857a4a23609d8df1448194f07a0f4100b1d0a0b8cb001e83d473ac5525</t>
  </si>
  <si>
    <t>dec493f4c5f5fed74b577299076e8723</t>
  </si>
  <si>
    <t>04b81d51dcb01117bf85f180597656b7a4e02c92</t>
  </si>
  <si>
    <t>5f3991496f60f46414644a55f0fd3d7e7ded1bb4cc1594dc78e00518c941f70b</t>
  </si>
  <si>
    <t>54a5f1f0af465679cd1e898e0be77c94</t>
  </si>
  <si>
    <t>e881082a7640d8964b347e494e3c529bf6fdf119</t>
  </si>
  <si>
    <t>08117139bb3b880a05734191cec553c495521e0c32be31a21e64615ae3bf5387</t>
  </si>
  <si>
    <t>0afd822aae10b7c81d9931ac6501d6e1</t>
  </si>
  <si>
    <t>e2bcd53780be808694df60f1f8777cb42d7971ba</t>
  </si>
  <si>
    <t>29d8b716dd6d585f6476e57d1310177f9c2379757fd239fe75898505cf2cd12f</t>
  </si>
  <si>
    <t>fda1e4f24bf788e74cba66a07c9c58d2</t>
  </si>
  <si>
    <t>e6ef0fd291f4a1e1fb11695664ebcf668a6b2b84</t>
  </si>
  <si>
    <t>1d863fb54a2c6d4b042c4f591f0d090bfb597cb5702894b670511394225bc3da</t>
  </si>
  <si>
    <t>f72f119b0985f4760eb6c193c19b227e</t>
  </si>
  <si>
    <t>c6d2f085a34803a7da9d76c0976d304b41c14bbc</t>
  </si>
  <si>
    <t>0ff09c4109497d12d4545822859bb32e647b71bc33c2e230497ef81817b484ca</t>
  </si>
  <si>
    <t>98305b7911df7962f73497b1d9bd23b5</t>
  </si>
  <si>
    <t>d5821abfa8b6a4130175cc85b94436dea811ecbf</t>
  </si>
  <si>
    <t>c148100357ada79451d678c870cffb251aeab6ada44dbabcac3265cf337882d0</t>
  </si>
  <si>
    <t>b2bceee487d8ef09857f44a1116d4287</t>
  </si>
  <si>
    <t>4322bffe78ed9290a2bc4b05bd3ac92821981d2a</t>
  </si>
  <si>
    <t>00ce25c917ca3773f0c0e68af77b17339f30c4c79fd7069e402be4f200590043</t>
  </si>
  <si>
    <t>570ac947794ae3c2aa9f99a6e91185d4</t>
  </si>
  <si>
    <t>dffa9f726e52c75c3be660997c5fd2261d6a4b8d</t>
  </si>
  <si>
    <t>d651de07b45b7ce0a7ec982fb7ab8b9932e5131f4d3e54c65a8a1348b15238ce</t>
  </si>
  <si>
    <t>3545b85fceb65eb3956a99be76a72a49</t>
  </si>
  <si>
    <t>1abde5372f5617854d7e62837391ee8abf8fd0bf</t>
  </si>
  <si>
    <t>4d7bd1164b4311a26e08febe47acde731ab8075be489c809f34774f7375124cc</t>
  </si>
  <si>
    <t>ddfc48f6a808877217fed5196fb9c7ad</t>
  </si>
  <si>
    <t>89332a90e9f7a660390083848524258884db18a1</t>
  </si>
  <si>
    <t>a7ab5d8ed4d892617ba17079e869af6dd4f53a99510105574acf89766434ed0e</t>
  </si>
  <si>
    <t>158a407b50f60388f6861ef0f2bbd7c1</t>
  </si>
  <si>
    <t>3824a6396343c1e52910197c8ab1397dffe51e78</t>
  </si>
  <si>
    <t>a486b14dd968e7ec567edca207795f64d03112fd61211c7e9b8316d827f1f605</t>
  </si>
  <si>
    <t>81ffadd4adce1323827754a6d58696dd</t>
  </si>
  <si>
    <t>891df1de4cdbf56a184498a91d1404dfffdb44b7</t>
  </si>
  <si>
    <t>9a29989854cb831e35361f8ad2a7261baa14b18b93bd247668de02a0392b320b</t>
  </si>
  <si>
    <t>340383f10d023a3db9908befe04cd14a</t>
  </si>
  <si>
    <t>3f9c35dabd4f10c73d57a166f0d387c490be883c</t>
  </si>
  <si>
    <t>fbd06a3bddd9db19844e83af9b6143c80e84779b2f059605ed491dfd381a8bc1</t>
  </si>
  <si>
    <t>069f862b6dd101a4088c61f183c1921d</t>
  </si>
  <si>
    <t>fd30140e895bff21ea7bb79f056173868d948c68</t>
  </si>
  <si>
    <t>d66fd50f4cdc6d7f1cf1a0aa69e28593fe818f1995b3fd77b10d7630401c14eb</t>
  </si>
  <si>
    <t>f07a7184f20803d1627bd92adb001e81</t>
  </si>
  <si>
    <t>3bb0e5aff0d149d527240264d10fb3162777665b</t>
  </si>
  <si>
    <t>0a25c02cc6c03bb001e3317f394707dda309c7b97e224235bba023de115e89f0</t>
  </si>
  <si>
    <t>f4e3fa4b3563a526f70b51eb17ba4310</t>
  </si>
  <si>
    <t>b42db8919ceb37eb85331ead52f867c8eb65c1bc</t>
  </si>
  <si>
    <t>c2b3440b3a12f93b9cc05991eb621ccccc4b282590b7344da23d5a455c4ab47f</t>
  </si>
  <si>
    <t>3711916b06060ad80d5dd28f0b2b5a5a</t>
  </si>
  <si>
    <t>76cc8e8c9be53b4ad6d87a1f5c8ebd3509e344ed</t>
  </si>
  <si>
    <t>b5c0d9991b07194f8e0747d49018328a55cb4fd09af6df4ebc8c0715f623a8ec</t>
  </si>
  <si>
    <t>c5522666b0151f8d0b5a0ebe3d65355d</t>
  </si>
  <si>
    <t>354aec7d86907e03ca7ccf66452977270206d9b1</t>
  </si>
  <si>
    <t>ee4787dec9459f23300bf08f7456a8a128cabb0233f1f0d67520001ea27531fd</t>
  </si>
  <si>
    <t>f67f31396a8fa8847729291c33b19955</t>
  </si>
  <si>
    <t>330d7d974d7676e5b2002c8d8c862a05bce45efd</t>
  </si>
  <si>
    <t>e64f150d2d5bdb05a6ea61888248f2484665dd08210e599bb85bd950dc3c54b4</t>
  </si>
  <si>
    <t>a6b4c0f1673475d835f3a46bc449cb06</t>
  </si>
  <si>
    <t>1c0d9da50179349a1419a4189e22030e7b00c84b</t>
  </si>
  <si>
    <t>8647d9cbc9060ea912febd33e42b75f4bf083d3fbe23508ce7ffdc963e3211f4</t>
  </si>
  <si>
    <t>d4f68c444dc870ae2237ae6211feaabc</t>
  </si>
  <si>
    <t>8d4299c2f49fd1bb447730f72f758ce73a06720e</t>
  </si>
  <si>
    <t>a73c2dd6f984783f82f1d0b978f61bb0eab811d29907ac8a258b47279a480370</t>
  </si>
  <si>
    <t>422bd9718958fa8081612c502534244c</t>
  </si>
  <si>
    <t>ed223e5dab4bea1052074380257c27d86d18ef52</t>
  </si>
  <si>
    <t>0f36cc2e9ae0fdafafcac268fafdd4a4e8ac02d88925f26e9fd4e6bf753f506d</t>
  </si>
  <si>
    <t>fd813abfedc041cfb51fbdc9fc4e4382</t>
  </si>
  <si>
    <t>99246b0bd4540fec04dffb128b23b5edb7f7bf81</t>
  </si>
  <si>
    <t>19c83da6e72cfedd753da8cb99579b015c3454794175d031cfc6c5ca013d7075</t>
  </si>
  <si>
    <t>80019f2d3c9e42dc127f6edc1e279406</t>
  </si>
  <si>
    <t>38126e4fad9cc21c84ad7175f37e64dfbf1904e1</t>
  </si>
  <si>
    <t>525b9905f6fcb5091008e644b8bf5b6f63422728b555c6406931b2183ac3c05b</t>
  </si>
  <si>
    <t>8460cd5417c23dd514bb0f1c72e6a1d5</t>
  </si>
  <si>
    <t>19a8938c28c8d3fe4dbe2a49345fb5604320b05c</t>
  </si>
  <si>
    <t>386b991d4e2cde2a463c8e07388a191c377e3872a031555053bf1223c388b356</t>
  </si>
  <si>
    <t>07a65303f6df2a0ced049f0085719efa</t>
  </si>
  <si>
    <t>0ff5cd635b5b2e14e7619e9a8d31bee3467f8e90</t>
  </si>
  <si>
    <t>9fea983cba79b2b7fe74ea75c1cc81df47acd5e5c0e14a1e9ef10b65c1cc06df</t>
  </si>
  <si>
    <t>706439c70aa62b23e05f5cd67d41eaa5</t>
  </si>
  <si>
    <t>5681e0fcbd328960576ce9fd7d820fb72f6b782b</t>
  </si>
  <si>
    <t>29c3d0eeeec18db72fec214945a01e7fb1c6d3d012fb4f54b369d47cf82faa15</t>
  </si>
  <si>
    <t>b810a891d4211cd047c93c56a72534d1</t>
  </si>
  <si>
    <t>d7afb148e22e5daad4efd79697426ccb03d28274</t>
  </si>
  <si>
    <t>59d1f9ef94e429c4656b7f7c45dd591ea2660808a9aa8721178b643d98dc4936</t>
  </si>
  <si>
    <t>6f580955495549eeb821e4bcd5137388</t>
  </si>
  <si>
    <t>d93106023368675cf2540dc8a7e50bdf35c5a62b</t>
  </si>
  <si>
    <t>efbedd0702f28d5bc5b63ebe437e2b8186b6e0655960138ce135e36af15388e9</t>
  </si>
  <si>
    <t>0d05214763238709d8b4bfc5e4755ba7</t>
  </si>
  <si>
    <t>8d665cf8d7c289daa89ca6017412c78715fbd5a8</t>
  </si>
  <si>
    <t>4080ff24f81567a2bacf25b10ec8ba1c04b9bcf459ff74ec7e70fd7302c6e502</t>
  </si>
  <si>
    <t>dbd4877ae9ddde069c9fa2f570fae599</t>
  </si>
  <si>
    <t>a50a2580e4c13d903859a48235f1e0f863f6730c</t>
  </si>
  <si>
    <t>f0f53a4f8c97ff5e7fd256a96c11b6ed92c4b3a86f2631325276ea241cf19c41</t>
  </si>
  <si>
    <t>f289f2d658d194a4394e07223e068536</t>
  </si>
  <si>
    <t>8c34a7b32fff15b38e021e087ecb0b3939ba6258</t>
  </si>
  <si>
    <t>570e6f463d79d40bddece6af8ed6ca13700d0de47161c293dbc06ccd48928f39</t>
  </si>
  <si>
    <t>20ef6cc41822e43b5d9be44aac7f7313</t>
  </si>
  <si>
    <t>6d2c200e9323f7d3ef6a17e121b6504c02d2c24d</t>
  </si>
  <si>
    <t>c0453041b12991a0f98df5122ffc52acb5c2aa2d7343cbfb5e6328796cb148b1</t>
  </si>
  <si>
    <t>953645d1ec4a8dbcc09141da07607304</t>
  </si>
  <si>
    <t>160973a71f9108103c57240fa92967711d473c7c</t>
  </si>
  <si>
    <t>fe0c9d4f619894fdcc8da6466b6ed414ef49763a1d829b0cdf5d1d3093298125</t>
  </si>
  <si>
    <t>7bbe819a0888fb9e92378feae3814eb8</t>
  </si>
  <si>
    <t>3a1b2cb0bc92d023d9001cc945a671cf210151f6</t>
  </si>
  <si>
    <t>1a76635d32d3b785f70d17594164e438bcbe811da8f8ddc7bccca2bfbabff0d5</t>
  </si>
  <si>
    <t>d24fd370b4238ac067f474f72fe65493</t>
  </si>
  <si>
    <t>4e714b9b1f18faa2faec141db15f4aef1343ba50</t>
  </si>
  <si>
    <t>c36f44afeaecbddd498d7a69c27a380691bccfdd1df6cd35c5cf5cc147a6caa0</t>
  </si>
  <si>
    <t>879eafc718d5bd7845dc092185bae171</t>
  </si>
  <si>
    <t>563f51a1d85d0aad8b93867499209aa79dbb2d6d</t>
  </si>
  <si>
    <t>aca6236dc84ad9df9776de34b62ba44ea2408a4e5d47573d2dd86cecc877ced9</t>
  </si>
  <si>
    <t>338cc376a6169ba08a6790de7a455c16</t>
  </si>
  <si>
    <t>7348fd95a9555f55502d6552c7a69fc5d980d715</t>
  </si>
  <si>
    <t>636b5119148d241644b45c89d64fdd7c0575d3bd27f6990f25a040962a7b3c1d</t>
  </si>
  <si>
    <t>2026c8e772bace3e4fd0ff574956cfbc</t>
  </si>
  <si>
    <t>07020d9022a6384d0a17808ef24ef8b955316100</t>
  </si>
  <si>
    <t>3053cd9c4505452a8c8bf1b0e9b4883b4f6b83920137efcf29148aa454eb343b</t>
  </si>
  <si>
    <t>60963c42cbe64a3f63cdb39847c8c704</t>
  </si>
  <si>
    <t>b5d7adb94bcdb004cbb4165da42c0c60cdf8cd8b</t>
  </si>
  <si>
    <t>11e441b5472db641034b431da9b3b72727359f2c76816fd63c5c4441d186c956</t>
  </si>
  <si>
    <t>30d6d7f2f9c188b11653e9fa8af793e2</t>
  </si>
  <si>
    <t>7d5e1c6a25c493316274d875ad8513a4f27c3e74</t>
  </si>
  <si>
    <t>54a2e9b2103908f0fa41566879f21299050f88098500f317da44be6053bdd8c7</t>
  </si>
  <si>
    <t>6036dcde5d901e4c63a6f8bff25a1bf7</t>
  </si>
  <si>
    <t>ef7c6493593939cd8ceb56de4f8434c2bc042765</t>
  </si>
  <si>
    <t>87a75fb213469d61237068d39f86dd21d98b4f758051f0d7408f68d47ba8ad33</t>
  </si>
  <si>
    <t>b21199b29aa7262172c7f80ff38dc25a</t>
  </si>
  <si>
    <t>d3c3a175227437a194f98c96a2fe3f22a052d846</t>
  </si>
  <si>
    <t>cee86f7db74ef5aeb232209a38e66b7fb43cf3254d9825186c0672b416e84e91</t>
  </si>
  <si>
    <t>ffb60c2e7a4bdb4aba643ac331e93bc4</t>
  </si>
  <si>
    <t>2ca19b1a3459edaa6394a3808965ac20370eea0f</t>
  </si>
  <si>
    <t>2e83c7c1ff15edc8415980d6e511f6754b1e2c4a8e5323b660f639ed9200b00e</t>
  </si>
  <si>
    <t>52bb6268534efdf32c27587c76e32b21</t>
  </si>
  <si>
    <t>f2ff54b1657a5e1d39e53102cc285e68c2e811e7</t>
  </si>
  <si>
    <t>f3fbcec80632eaeff606c11db6d42ffb99690ce7bc8ab53e35756f1210d8be7d</t>
  </si>
  <si>
    <t>f8beb90dda2efcdbafbc82b2c82e4886</t>
  </si>
  <si>
    <t>8c047990876a2b2c2cde9648d798726b41d5f862</t>
  </si>
  <si>
    <t>690005cf2a730e98bdccb32aebf7174d2028be0f128b4a478d3d9e58e805b3d4</t>
  </si>
  <si>
    <t>27eab55ca33824240d86854d09a1261c</t>
  </si>
  <si>
    <t>f22d3e52fda9d4fa0711a1c1371bc65caa5c2604</t>
  </si>
  <si>
    <t>e7a5f532bd23c9958643200d17b66920eab3d1ded99a73103eb9161c36c46dce</t>
  </si>
  <si>
    <t>395211df6366c63e6b5eec36cfea889f</t>
  </si>
  <si>
    <t>68061af13296913320a2d8927d7e2aa2d037c733</t>
  </si>
  <si>
    <t>7cc13bf3eb498d3af781afde23e083fa8c3271de969c956a96617a69fc73e09c</t>
  </si>
  <si>
    <t>628ad02b1caff89cf08a0517a83b3754</t>
  </si>
  <si>
    <t>62f3c6cebad3186848f6dbabcf1e4df41b15edfd</t>
  </si>
  <si>
    <t>c113bf88ab6bc490c0a1f09ff5470371da54cb4c849f6f42d95c74d083c96713</t>
  </si>
  <si>
    <t>03bc78ec5b31cd27b90517985f19a976</t>
  </si>
  <si>
    <t>d903c145e6c64e27d690513f62bcc69169fa5432</t>
  </si>
  <si>
    <t>3c15f6945b515c43390952952f54973301c3d3b571e3d61abf0594de49a0df1f</t>
  </si>
  <si>
    <t>747fe96a694c0f92cd38ccef12e69fa9</t>
  </si>
  <si>
    <t>ad62e3cf38a4d6908d3c08b904144a2a5e8e510e</t>
  </si>
  <si>
    <t>fef238f25f4277515e0c2ddeb2d099ed77783813433cc74040b5c8b4e8fdf51e</t>
  </si>
  <si>
    <t>753eb72509932cb4ca7aa928126eeb5b</t>
  </si>
  <si>
    <t>3dff2d7e34a915aec34275c65178993f30c6de02</t>
  </si>
  <si>
    <t>d90c614f5180f1ea24051dd1d0a4f0f5c642f49fd890728ae8ca60e0aae25ee7</t>
  </si>
  <si>
    <t>037236104731f7d50cb47ea05311dc11</t>
  </si>
  <si>
    <t>817593a01d299c6d4b294d5af506efe596dbeb9b</t>
  </si>
  <si>
    <t>95f9869ba0ccfdc082bc59dbd1b3d8975e5be0927df559e3c5150a6cd1f5f6df</t>
  </si>
  <si>
    <t>6413b573a05fd0bc0cafa97a02298c62</t>
  </si>
  <si>
    <t>435a3aa0666132a8c4baf983654622d2aac577e5</t>
  </si>
  <si>
    <t>db2a70aee9bbb16ad141c8fffa7059dcb9696eee5f88eda94363bd76f3a496b2</t>
  </si>
  <si>
    <t>c46ac26277d07b72e95adda74306d119</t>
  </si>
  <si>
    <t>e9c8e8ceb88843495ec0e427f8d32e4b5c95d599</t>
  </si>
  <si>
    <t>87a195869859a1fe464088de87e6b8cc4faa991e080a25c7d5bad2a4a9725a92</t>
  </si>
  <si>
    <t>8faa6da68b0df337631fd7a396ad8755</t>
  </si>
  <si>
    <t>e347381780aa1b24bc126ba9a694e546c402ae37</t>
  </si>
  <si>
    <t>081a1606d6f910e3a721e869fb09ddeba30d41e9ba30f919335c2b49eafd41eb</t>
  </si>
  <si>
    <t>507274d8f84eb2bb88c2b59b4366d02e</t>
  </si>
  <si>
    <t>563bef5a7628bc61600d5cd2fef43c8a94f0f872</t>
  </si>
  <si>
    <t>4256c11a396ac144b03ba3dd5bed252f3d89ec68baf892df78a0420ced0cc01c</t>
  </si>
  <si>
    <t>fd5cf5b952b438f0aa1cce42ae0fbef0</t>
  </si>
  <si>
    <t>a44594771cc026f1c9b33fa9ede682f9056f4b7c</t>
  </si>
  <si>
    <t>60b68bfdc26a1a89b78cc89b2a26d3524640fcc0b8634405dc837762765a5e98</t>
  </si>
  <si>
    <t>fe05f2c0ac35502ab3aeb9bab4929f9a</t>
  </si>
  <si>
    <t>1220078c0f096d839accc49e3ffe5154fb5b6615</t>
  </si>
  <si>
    <t>73cb96d941cfae0305482599053a7cdf5fde9aaf8e04ef8ccc3479db00c19a9e</t>
  </si>
  <si>
    <t>e2357347da8128c431efdd0563692093</t>
  </si>
  <si>
    <t>d590cb6e2c0d3ae24e29028eb11625c997234929</t>
  </si>
  <si>
    <t>010aca4e638ebea9ebe3e60e87dd9292cbbd2af4f3455faa4002f60aa1eca9e0</t>
  </si>
  <si>
    <t>27343f19393aa6d5637f5a30f17de80e</t>
  </si>
  <si>
    <t>b2c3182f54193d0b3ef655dd28183591030b58b7</t>
  </si>
  <si>
    <t>6c620b3a19b9a5fa0c645d1218243595f9f283db0a922911e4dcfe6b8ae6f93b</t>
  </si>
  <si>
    <t>56dfeaf0e2c1cd05bdb1e86153d7f715</t>
  </si>
  <si>
    <t>3f1cf193c8658f5de12e918c1f9fef95a959134d</t>
  </si>
  <si>
    <t>8489eb97cddc18f6647d29159cd04f5bf50ea213f800711e89239f92f7448104</t>
  </si>
  <si>
    <t>7301d6e811118d50481590356ac02be2</t>
  </si>
  <si>
    <t>d8ef6f627dec4b2187f5a9db20d6a5b381e1f4b2</t>
  </si>
  <si>
    <t>1af161e0bb30897ab5134d70cd0104ffbfe3caaa737ce12aa564f28c6b73d3f7</t>
  </si>
  <si>
    <t>c256cbd591c1e36efd697501a5737056</t>
  </si>
  <si>
    <t>a9ff5406582318087eef8c315927ab868bedb90d</t>
  </si>
  <si>
    <t>d967d508b13e85dfb7abbfa3d8922538e6e87e6ec95aa7139c2a99fcd2925dfd</t>
  </si>
  <si>
    <t>4a86cdc8b3b6622086206a69af71662c</t>
  </si>
  <si>
    <t>e2264222f78d39e8ef11168deb8008a430b25295</t>
  </si>
  <si>
    <t>9b728df3659dc8cd685f72ceaeb567bff108e139a47b97e67028cfcf165b8ccc</t>
  </si>
  <si>
    <t>e9e9cc35ec66c8f9bf9f96bccd8ed6f8</t>
  </si>
  <si>
    <t>58d7c0a9e1d572c1d68bbbb6be4bcec094f69f5b</t>
  </si>
  <si>
    <t>3dbf4226ce69c579b64843dfcc3bfd3c4d1fab3f83ae11532e5b064e4892b8b2</t>
  </si>
  <si>
    <t>974b4e724d25195d4f746e5669118fef</t>
  </si>
  <si>
    <t>b4d6f7706b30eafdd0ec443ca455d4e1feb655c3</t>
  </si>
  <si>
    <t>1dad62aaae0f6735c2d77bcd2903ee2b0ea5e257c61b6a493e4619d30c740f17</t>
  </si>
  <si>
    <t>06ab6d7af75a4f5b1ea36ccdf4d9f54f</t>
  </si>
  <si>
    <t>821f138d2a78b35b6d46b611c95a6955fbadc883</t>
  </si>
  <si>
    <t>d91ab1dea629396b55a29cb09420d4d9997f4169e2416f016f2a4aef4d4a5d8e</t>
  </si>
  <si>
    <t>c97a5f2dc7eaed368c5b1a766ee4a6a4</t>
  </si>
  <si>
    <t>b1ee97eadc906abb5517b51ef0bfbeae7e8afa1b</t>
  </si>
  <si>
    <t>0770b9216e09e88c5c4ecff5f3e7354b2f5eb95df894eec27a87cf03ac85601d</t>
  </si>
  <si>
    <t>c1ea1dc557d323b3be5d5b02643106f6</t>
  </si>
  <si>
    <t>f1bc889c35caec0e9ab3fff9a2c2e0b9f8b87274</t>
  </si>
  <si>
    <t>e13c4d69ff8d5d669cb165706d2665547e0c127a12a9896ce257ee203e52c309</t>
  </si>
  <si>
    <t>64ee5c295547fde89044fc09cc530b87</t>
  </si>
  <si>
    <t>13ffd4f4c132bc27d91b22b65a7d4cd7f239586c</t>
  </si>
  <si>
    <t>97f4541e95567121f0012c5db78b0ee0428ee75e453c86870a7d902be30c3226</t>
  </si>
  <si>
    <t>163f36b8f21a63f98702d6c67d6a401a</t>
  </si>
  <si>
    <t>abdcc2f3c7d722b2c74c7b67311c26f94b4be805</t>
  </si>
  <si>
    <t>d0433da984e2c91836fdb0addf5a42feb9d07584ec5595461c2a3adb4d7f5b0f</t>
  </si>
  <si>
    <t>f180e25b572c7007c25f0919457bb01d</t>
  </si>
  <si>
    <t>f5bd60734952a78de585aeeeab03a93364582bd1</t>
  </si>
  <si>
    <t>8e026969ac083cb90e1ece1b2a13353eb9facd2c5cfde7d73ae0c52bf828f88a</t>
  </si>
  <si>
    <t>9d1b2f7a8f7777ff46f3d5141d465e10</t>
  </si>
  <si>
    <t>a03954199895ba6b837adba7a0dc370c435581fb</t>
  </si>
  <si>
    <t>94a456a585134d24fb490420fbab429223502b2cada51e04b861b6d6f7b6d6b5</t>
  </si>
  <si>
    <t>fb8c5d2c946bb8d20ccee2f1671d2d89</t>
  </si>
  <si>
    <t>8f7fe03921def0b8e11216dc3a07c11046753ab9</t>
  </si>
  <si>
    <t>46b290e32dad619e345d338b824066afbc7328f9546f80659263b6d6ff3054c4</t>
  </si>
  <si>
    <t>07befbd5ae1504474bac23901d5f3596</t>
  </si>
  <si>
    <t>5c95247c4e1f97e113ab45fe481bd97148c6f121</t>
  </si>
  <si>
    <t>73cc0db8f003174f5c01acb12bce7a3dccdde5ca63ff700e281a055038f846a3</t>
  </si>
  <si>
    <t>a5b2158b5e184a3b0c3d1d1304ba615d</t>
  </si>
  <si>
    <t>c9e48f468fa32e2f02d446ebceb453e603a40bf1</t>
  </si>
  <si>
    <t>f96fc2a35631c8e3a16d96f84d8e70ba6fb31b5dd76ee6fac8691d6a2be7b968</t>
  </si>
  <si>
    <t>e99a2d2850c4aeb51568c5f6cfd48663</t>
  </si>
  <si>
    <t>a8a3f6135895d7a436acde45580e52e346b93900</t>
  </si>
  <si>
    <t>97849d2e405235c5d0f42f028fcd373d81fca19e27e64395d182e55e4322e6f6</t>
  </si>
  <si>
    <t>ad42fd367e044f807af49611e5117821</t>
  </si>
  <si>
    <t>9d8990c47e5764f57c49a86c7057ccafc63f4aa4</t>
  </si>
  <si>
    <t>b89fc70ff5f45b1af8e9f71e2a42d196f7a467e1b092f20e3c710c8d26324b3b</t>
  </si>
  <si>
    <t>8b08589e179d91ce858e60cc6c04fd3a</t>
  </si>
  <si>
    <t>03caf98e6a815bdc5756d8405e3ee36c0fe1c40b</t>
  </si>
  <si>
    <t>bf2711b69a102aad640c156561dc2478e78711cc53e3f74fad2a3aa85245466c</t>
  </si>
  <si>
    <t>3e1c177bb693d1bee510e8e3e26274c2</t>
  </si>
  <si>
    <t>496d525c251e4808d62423566dbc25903188935d</t>
  </si>
  <si>
    <t>db4a6e544f581e7fcd20295073a13ce292646d508b664339436f9bd06b222bc4</t>
  </si>
  <si>
    <t>39f3877d33c6bc6c3db2e3f3d1861cbb</t>
  </si>
  <si>
    <t>4e996901b1ff5707eb320d555ea1e3ed8651ffe6</t>
  </si>
  <si>
    <t>1b1366c32ded21f0cb08d63766e55d812fe48943a6f55c5a22aee5c8f4e36562</t>
  </si>
  <si>
    <t>cf2dcde4aa794bd9a7474a2341baba25</t>
  </si>
  <si>
    <t>dbc837ab0b77a2be41e97cbe48d7ad34cc5dc02f</t>
  </si>
  <si>
    <t>217ebf8b8de94c40c553056134c9b2fc799c1aab4e85355a00d3fe937c5195aa</t>
  </si>
  <si>
    <t>19517d4cb7d896553bcc69b910e11bd3</t>
  </si>
  <si>
    <t>38207001d73679587b72dca84fd2c66a3ddb7df1</t>
  </si>
  <si>
    <t>190b2eac65dc43894509f2033a6ffdc0bd89be818b0615eea7f02f1bfb5053ad</t>
  </si>
  <si>
    <t>513bdd50098582d6fd3ece13d5da6bcb</t>
  </si>
  <si>
    <t>da796b6a8815c973d794777e23748a0b05c831c5</t>
  </si>
  <si>
    <t>a18b73911fb3cbbe8fadbaf5dbdfd49219d530c8ca87a97b697c23fcbfdc3291</t>
  </si>
  <si>
    <t>db23d73458220b562046c65441955c0f</t>
  </si>
  <si>
    <t>55b2957a324033effa5301c65e10e2bb200a9c49</t>
  </si>
  <si>
    <t>be3e163cdf1a400d91e3731dd6f93147c02ace32c8164f86bdc7b9cf3742a731</t>
  </si>
  <si>
    <t>f4943d2bcb3a765a7313887d30f05a24</t>
  </si>
  <si>
    <t>51a804551eec79473c228f7d057ce0257e46b49e</t>
  </si>
  <si>
    <t>811f9efefab64eb014fe99a013841aba8b3d77521eccbdfedad9af92ff2d6042</t>
  </si>
  <si>
    <t>d4989a275542773b7e6e985123153e24</t>
  </si>
  <si>
    <t>161a700c1ca9cb899d1194bb0df88b48dba4ad2b</t>
  </si>
  <si>
    <t>b734458704e0b15a59dd0911ca693b0b0b73bcff265c165a4ec8e707739fd2aa</t>
  </si>
  <si>
    <t>0d33838738c52fb08cd0a9998a3c822d</t>
  </si>
  <si>
    <t>77617deead435a1609b9a7e1f7288d2dce4898f9</t>
  </si>
  <si>
    <t>abc6e2f5c88181bc35abca1f34acbdbaae489a282e231cd00e63a8da20d83028</t>
  </si>
  <si>
    <t>9b38e7db745f5dc9b0e8973a27c4f557</t>
  </si>
  <si>
    <t>b03a50c71db97381623f0874fef992dac63188bf</t>
  </si>
  <si>
    <t>f95788a51ec4117a61e86d14011835438dbfe1ac4e3845f1fd9194639844e5da</t>
  </si>
  <si>
    <t>661c6658197d1b16bc36c1159578d02d</t>
  </si>
  <si>
    <t>a238b36c36b91a77e31d34776b320ee6287bcd0f</t>
  </si>
  <si>
    <t>43f8d77087d97005dadf8c46380dcbebde125c4472045bc5d5c19f50da112424</t>
  </si>
  <si>
    <t>c2fe5c827766dbd6ef680e8c6d9ffde6</t>
  </si>
  <si>
    <t>c456802316b784b59b950e91d0004a5f58dc9caf</t>
  </si>
  <si>
    <t>cca4de9f0f4ecf2d785ffacd75b0bb40b9af25768b5bf17d5693b3d3348ad069</t>
  </si>
  <si>
    <t>0143619ce2399d3b26073a28afd4171f</t>
  </si>
  <si>
    <t>8d878a2302b00b59539a003aec4d9305654a343e</t>
  </si>
  <si>
    <t>06f7b00ef278a6eed168f5d48b21400f75ab8b814c8e8954549aa334f1c16df4</t>
  </si>
  <si>
    <t>211c90726871e8a78a88e57166a458ae</t>
  </si>
  <si>
    <t>d75677ee016b396cbb20c4f4f535194fbb6b4a07</t>
  </si>
  <si>
    <t>e9c342550d334bffc58a310997673e24eed03f4d2b9c441dec943b24e7d29d08</t>
  </si>
  <si>
    <t>6fa08ff23bec0624d65be6dc25d52734</t>
  </si>
  <si>
    <t>5906faa79187c59b293c4368f6aac9ed6189ccdb</t>
  </si>
  <si>
    <t>522033ce97714c2f13739575fe27d05f9bf86036ceee9d5e6c1b12c38a3aedf7</t>
  </si>
  <si>
    <t>e265811bd9b1d0650229b60ee098a70f</t>
  </si>
  <si>
    <t>a84ecbd6e8e56f130883765a97f52f966c585622</t>
  </si>
  <si>
    <t>25a2f0977ffeb710c56b612fafee82fbf75d9f671887633706f48e706eb68535</t>
  </si>
  <si>
    <t>657bed36f413447337ef9f907c09307f</t>
  </si>
  <si>
    <t>2605e41cf993d9a1e791b25a518f76e0cd8a626b</t>
  </si>
  <si>
    <t>13ecd77e985941367dabc1aa5d8dc772d3f9577e746c729656db842c34fe444b</t>
  </si>
  <si>
    <t>6aea5c6feabadf7a5f56f2466fd52ae6</t>
  </si>
  <si>
    <t>50695bdc8bbfeb1933067486fb12bfbaf06f6954</t>
  </si>
  <si>
    <t>02bc35d1ddfc7ead191a948906913b8b3dd1d3773f8a1cf49c646c4899f0b937</t>
  </si>
  <si>
    <t>20fe4152714a9db9c27dd33b519a2e30</t>
  </si>
  <si>
    <t>a28fe0556b14515b22adad9b0cb07bcf560bb548</t>
  </si>
  <si>
    <t>cf776e68a339c68ea8b72e9f04eb9c015871707f1bd33208cad4914ae8001433</t>
  </si>
  <si>
    <t>70432e830f725cee73c3fde9c905cb74</t>
  </si>
  <si>
    <t>075e50752ad7f276649f954a536a9ef95a99e480</t>
  </si>
  <si>
    <t>23dad04b0ea88afab2311111b22609c2847e4ceadbc46bc6c13fc9f957565a4d</t>
  </si>
  <si>
    <t>145e00853b80fb2d97676c4416f984a9</t>
  </si>
  <si>
    <t>293fb03d8971e0ea141640eff92c25d32f028ad3</t>
  </si>
  <si>
    <t>7c338ea5d93b1a46221e5b2820df6fac5a29d935765d41ba58365124142ad6c3</t>
  </si>
  <si>
    <t>f40f03336be988526d2bacaa63c07e19</t>
  </si>
  <si>
    <t>13d4c7bdfecb9f21a762188f534b70a139351271</t>
  </si>
  <si>
    <t>c45ecb10594b32cb49ec4e3356acd59b2e0819555c747657a7ce45993e5e57d7</t>
  </si>
  <si>
    <t>f841f2b0e3073e80e61f14e2cad8901a</t>
  </si>
  <si>
    <t>becb9a067046801f6bc6f2b6814eb4b685beb070</t>
  </si>
  <si>
    <t>b3606a17ad3690cf1740a48609aa4a22aac306a69cf30bfa7c49f24d12014b52</t>
  </si>
  <si>
    <t>464a778b7c4c78474130910bd446f923</t>
  </si>
  <si>
    <t>2771ab14af705e583934e0b7d287478c61eb589a</t>
  </si>
  <si>
    <t>f9f1cdb452139fa74fa6bd9fb1cc606bd0dab7146473da05f38019dd98e58a24</t>
  </si>
  <si>
    <t>9cb610b9876f76bb8bd3c5c7a2dd0406</t>
  </si>
  <si>
    <t>bd1e86cb3063b3e9568237c057817498372df2ff</t>
  </si>
  <si>
    <t>117526a3271e3009be3a0794c33279c3ed47306f978e8eafb1e2aae98effafc1</t>
  </si>
  <si>
    <t>9b65c3466f5c53085c0f5379470b1555</t>
  </si>
  <si>
    <t>9a60ba81f480c50175bea7bc89c000c62d4400ba</t>
  </si>
  <si>
    <t>d132659ccb9c0d382de5e24a66ac66ed32988ea4fe8d6099ee58d3b1715f8aac</t>
  </si>
  <si>
    <t>2ddc8e8dcf3e8c92809f5662c08611f6</t>
  </si>
  <si>
    <t>fc751eb187c72d9e70c36a79306416788178e884</t>
  </si>
  <si>
    <t>8f66f277803002241250f682d6d32470dda70d2a90529900dd79e25838b8bcf0</t>
  </si>
  <si>
    <t>2ec7553a90a3c255ef8221098133f8ea</t>
  </si>
  <si>
    <t>42d8b93f5a44470907a0fbaa3c280c301c1fccbe</t>
  </si>
  <si>
    <t>8dd83e088966f4edb960b68fe14c896c2d5f7ce94095f910e75b7b9c84774ca0</t>
  </si>
  <si>
    <t>04772bbc01d2088b18a869755d93b9d0</t>
  </si>
  <si>
    <t>21000ccedf9e9db8915843e7410a528257a754cb</t>
  </si>
  <si>
    <t>854cd32546ff47715fe96e87dbb1196c054fc07739a78c32db39b978baa48204</t>
  </si>
  <si>
    <t>914b5683962b64555da58a6ab231007e</t>
  </si>
  <si>
    <t>793c25a35f141f9cbacb7f960217b35b4c22ecb3</t>
  </si>
  <si>
    <t>857a20f05d51fb0346fa09c106e7eadb4037f27888e65c56f9688b7cdd00b71f</t>
  </si>
  <si>
    <t>3cc375fc3f3eadc92759fa108e83d14a</t>
  </si>
  <si>
    <t>227b5e664355b0045d2369fe4ea5d75cb879a354</t>
  </si>
  <si>
    <t>3e5779cb9d0a02354b597762a39f59265a081087aff3e6e5a746217c57c7e7b7</t>
  </si>
  <si>
    <t>79ed5667de2a948874c5e77a1e667cbd</t>
  </si>
  <si>
    <t>0a0d46e312bebaa60f5ba52f42ba3faf87793dd7</t>
  </si>
  <si>
    <t>d4bc4b2a68da57f126c6303ea89e4858389d3808ce567578f918fffaae1dac52</t>
  </si>
  <si>
    <t>e8d86db00a92cd48c2cfdf63d7b0e874</t>
  </si>
  <si>
    <t>3ac328e6e70e029e9e5356abd7581d2b26b9515a</t>
  </si>
  <si>
    <t>d2fa154b7c1b85f3f636bfab68c2a028c8870afde9d7ad379bb334ef96e298bb</t>
  </si>
  <si>
    <t>063227423ee12905e02aa5c722138e60</t>
  </si>
  <si>
    <t>b22f6ab70987502e19da385ca39504750bd4d7ed</t>
  </si>
  <si>
    <t>33de6d38ea8803c07e73c7570e83b47b3753fd2ba13d86b190bdae2063f8eee3</t>
  </si>
  <si>
    <t>cb5914b1c3555a94d3352ecb083943af</t>
  </si>
  <si>
    <t>ac634ec927cb635297f403cfd1166a99eef0464b</t>
  </si>
  <si>
    <t>d9ce82eec1391f5ccf7eb29460c2eda491591db8530434878014805a1b5fca94</t>
  </si>
  <si>
    <t>5db3062c755d29280bf3396bda49b3cc</t>
  </si>
  <si>
    <t>23e81b98c024445a4e7ef7fb4e8d59152c940768</t>
  </si>
  <si>
    <t>9ff7c95c0c9f62b9f75896db4f0f0902b518540c71365cc97a8cb67daff8b3f9</t>
  </si>
  <si>
    <t>f4854d0939cca4b95c2432549899ba93</t>
  </si>
  <si>
    <t>1ac03a717d618f93bc75b019eaca8cc7d94660e4</t>
  </si>
  <si>
    <t>4cccbad6abb4e4b82f8ba739319427422766cd6c9f027522c5e2e01c1ea6b752</t>
  </si>
  <si>
    <t>b7c425fba78917f99343e2d063c213ea</t>
  </si>
  <si>
    <t>4c5a001ca499bd45f659a8ca51c9a867b5ad7273</t>
  </si>
  <si>
    <t>9f8d2d7f4939d65e63391dd3edcc1fa3497347cacebbd4742ff7981be85cf777</t>
  </si>
  <si>
    <t>f909f165663e5d41236b387ff0c4c796</t>
  </si>
  <si>
    <t>78098f1582711c5ee9a841dd12cd0bc1372058be</t>
  </si>
  <si>
    <t>ac93d93d75059055b4af8e4750b6dba76f5d6301b4131123bb411b51ad9d52cd</t>
  </si>
  <si>
    <t>304d885a299f0781691e8c41bfca1681</t>
  </si>
  <si>
    <t>d1a7a8b105e5cfc3c600d213a06552d6628f8b13</t>
  </si>
  <si>
    <t>821ce3331881f728cadfe6eb21685c83e18768aa45883ed470a7f36217362d13</t>
  </si>
  <si>
    <t>72fff256db02cd59cf9a9639f985f0a4</t>
  </si>
  <si>
    <t>5b778ff31b61fb6bc71ecfa0d7ed2543526e2b45</t>
  </si>
  <si>
    <t>b860be7ae6e47185e743ad7c78ad4b7f3e0dd80e45925851e7284685fe708c7b</t>
  </si>
  <si>
    <t>d955951efe9aed68bb495d0f30d4e27a</t>
  </si>
  <si>
    <t>63b26b2f623fc1a2fc2889b4d9d33f5aefba6ee0</t>
  </si>
  <si>
    <t>d85185192a0ed75c0f78f69bea45fe7863b92439d824a047fe3119743d9fd5f9</t>
  </si>
  <si>
    <t>e9683b155d1aaddf4160caa4b507c013</t>
  </si>
  <si>
    <t>f0c7f83f9f4e6e1cf41d91e6e993a4136811a971</t>
  </si>
  <si>
    <t>69780ec333a8196500acd64fb3f3adf736cd376c30b33fa6c487c4041a628157</t>
  </si>
  <si>
    <t>59cf375e1cccc6dc53b4572cedda9665</t>
  </si>
  <si>
    <t>8a05fc2afeefd5eacd2f4b31fed7e1bbe877c5a6</t>
  </si>
  <si>
    <t>7322d30c00e551257cc11e0d23d3620944b215c3dc8b48f2294afdcb605656df</t>
  </si>
  <si>
    <t>ef2bdbadff0a57c92bcd7645c505e6ef</t>
  </si>
  <si>
    <t>e01d43c176e3a7e8f0ccdb2ec8d084010cd211fb</t>
  </si>
  <si>
    <t>7231224c797b31dbcfed49277046cb553a555a85b70361c1cab9a612db47ea25</t>
  </si>
  <si>
    <t>86e99c111ea6d7792328491d9859882f</t>
  </si>
  <si>
    <t>c3270215c8cce2580ceac98d669fd7e541ee629e</t>
  </si>
  <si>
    <t>1ab450be23659e6490c51ce8928394c6f0c88247425f719954f2013b435b9d65</t>
  </si>
  <si>
    <t>ca001a0f70bedddc12f55f93d7d352ab</t>
  </si>
  <si>
    <t>23bf9d507c6c5cc10cd663540d80f93cf2968d65</t>
  </si>
  <si>
    <t>5af22cddcfec1f2871ff5b2942aeab255c2148015fde05956ea499e903ba4001</t>
  </si>
  <si>
    <t>4657b465f33a8ae9424401ac607fc608</t>
  </si>
  <si>
    <t>34654538fd0cbe202b4caf2c7da30d0731bd3ad6</t>
  </si>
  <si>
    <t>7339d4a7e38b441b07768332f538b745f99be10634131b367b99b4709b74a8a0</t>
  </si>
  <si>
    <t>1b8aea0d50322691cc4b27c36e29f0b5</t>
  </si>
  <si>
    <t>4c7e85c053017808788e4ec592eef23212e537ae</t>
  </si>
  <si>
    <t>6e50d13cb73b28a6a3d2370004e26e4f6a2378964855b9c95879b8048ea458ac</t>
  </si>
  <si>
    <t>32aa2f8be933739ea1dbfddb91a5370b</t>
  </si>
  <si>
    <t>46775b7b6b170a3f21f782aaec228bd5476289e2</t>
  </si>
  <si>
    <t>89218106093a62abcc6bc4559f8b9d3a8f8ef5c97dc810eb17c4663849dc9dac</t>
  </si>
  <si>
    <t>f7a8861b6f52cc69f09b92bf9e7a6125</t>
  </si>
  <si>
    <t>3242eaabea5795144f6cdeb7fe6d8a433ce49cd7</t>
  </si>
  <si>
    <t>21226c1a28807c8af71c041c76e40abf85a02fbd2c78b4789199ff4fa9de0777</t>
  </si>
  <si>
    <t>7c5aa6974cc67e32d751a2230e3f5185</t>
  </si>
  <si>
    <t>ffe7755ba4269f23a9a5dfadbc7ee951bb3a24f2</t>
  </si>
  <si>
    <t>218c6dbeae87586ed250697883efe3082d9a16e09b39ee4aa902e7750856d608</t>
  </si>
  <si>
    <t>051eb31f2c31204f4156cb77acaaa031</t>
  </si>
  <si>
    <t>6a93163d78cfd5b88b0769cdb0bd08e56e7ca295</t>
  </si>
  <si>
    <t>1eb345cb9614a66d4542a93eb39f57fb202ea97d613f8d7a7bc7a32b773ad703</t>
  </si>
  <si>
    <t>c3b6a65e6faac068df1ba8755c14f28b</t>
  </si>
  <si>
    <t>c155b630d76627960f0b69ee85ece6e426df9151</t>
  </si>
  <si>
    <t>2b7092a9fe582660d933e8aa285daaac2a75c66ed2c51de6fe2737ad49f882d8</t>
  </si>
  <si>
    <t>bab81ac85b77afed9560ae43b27efe9e</t>
  </si>
  <si>
    <t>326f164dc131b1e87f0c39656deb4c4e8f7a093c</t>
  </si>
  <si>
    <t>26b452e645c37353b1bcbc1cdeaa782b6dd50a40dc8bb1b22e8947ca0cae8447</t>
  </si>
  <si>
    <t>5f67764c19a28e5c7cc5ecbf29a20ac8</t>
  </si>
  <si>
    <t>fed7ba3b282125c442be7b808c48fd2bc728f854</t>
  </si>
  <si>
    <t>2a2d0cec919c2a64a876f53e6ec0d1118290abe2cc252d4429dd03f01e841537</t>
  </si>
  <si>
    <t>3cf8bbddcf89cdd280acca5f962a9451</t>
  </si>
  <si>
    <t>416ba56da00d14c09c4c33066beafd9e08f01b7f</t>
  </si>
  <si>
    <t>44c9737ab4b089a63ddb80270efad5f7a280c7f27b90143705b475bc54c73ac0</t>
  </si>
  <si>
    <t>d71a7946243705bcacbba203995a591f</t>
  </si>
  <si>
    <t>1d66409ed9a85da40e69ede733a08fc4927790bd</t>
  </si>
  <si>
    <t>2fe70342a691ea5ac5ac799fff6170937901565ae128988c5ea50fb343206ca5</t>
  </si>
  <si>
    <t>fa5332271f9a5231e7957d25754f2f5c</t>
  </si>
  <si>
    <t>27737ea57b5aca2f7f92e229c5b37406670edb9c</t>
  </si>
  <si>
    <t>c60b98160884dee0e884602546870104d0dd7f8f17bf3e10c40972416c129790</t>
  </si>
  <si>
    <t>053dd46b35a686508a667ad4d3f8153f</t>
  </si>
  <si>
    <t>29ae70de444bc196ea4ed6489d324d1bd8ae055c</t>
  </si>
  <si>
    <t>21593cdc1e9a4906099f8d1a8012613927b1a1d88691d616bd511477e2f79d36</t>
  </si>
  <si>
    <t>9f742f51534ab8e073de60b1edb0a912</t>
  </si>
  <si>
    <t>e26e36254fa476def6b54d264f2d2cf1026204d9</t>
  </si>
  <si>
    <t>4477c5ecaf34782a71efa413a7c2fbc0970858b5e18659c764681dad3d660f4d</t>
  </si>
  <si>
    <t>7a8efa8be85fd24a90fc72bbbee15e03</t>
  </si>
  <si>
    <t>ed4dd20edf28e1df00f466853fba8b02a4da41dc</t>
  </si>
  <si>
    <t>2440060ee7fd0c392f78fc1713f6c1201f2a5822019d0554944a8bf527df4da1</t>
  </si>
  <si>
    <t>f9a65c9094622c6169f46e524bb7f196</t>
  </si>
  <si>
    <t>ec13f4be931fda97a3b3dc886ddccc1511f88f87</t>
  </si>
  <si>
    <t>8085fdfc39d102cfe39fc987e2df7af1afea95b8f547789b68d864de95bc393a</t>
  </si>
  <si>
    <t>e2aa6bd599bab5320d33f574986e174c</t>
  </si>
  <si>
    <t>c02fd167a20bd47dec8dc9540b9c4b1497affcd5</t>
  </si>
  <si>
    <t>01300bdcd2c748138d1f5311572da3cab760c21db6ab0abdf5e70e54b071b6ca</t>
  </si>
  <si>
    <t>2bc6378c7ad3a996bc95b4b8f86ac8fb</t>
  </si>
  <si>
    <t>f8b8391228c4735508cbde189170c833d744ced3</t>
  </si>
  <si>
    <t>5ae9bf50292e73d9c1f647daffbea1ef266454f105fb3067f927e3a11ffe9a75</t>
  </si>
  <si>
    <t>6e73920696c6781ffbe4e48a5277bee1</t>
  </si>
  <si>
    <t>6c436b8b73acf2c9345bac7736f0491190044cff</t>
  </si>
  <si>
    <t>1843968e470423d18bfc434346c0963a893df6f7106f5964568d666f676ab48e</t>
  </si>
  <si>
    <t>fcf115491c044c05362dc2d882418a09</t>
  </si>
  <si>
    <t>c05f7fe33c7964abaab4ff3c6e99f3c5a3bf41a0</t>
  </si>
  <si>
    <t>9e11c298db8d9ecf571795d1791fb5c60217f0e8bde0ee951e3bd7fc3b67784c</t>
  </si>
  <si>
    <t>995e429c76d5ff7c265e66f556791ebe</t>
  </si>
  <si>
    <t>d9b197c85db9808649a37c46c7f35345e1de86d0</t>
  </si>
  <si>
    <t>a1ad842ac26291579ec66bd6f08011d3ea1b6c7d0b13988284d36b2e3343b98b</t>
  </si>
  <si>
    <t>1f8ec7bc558dd5c7216d1d3f46e77bbb</t>
  </si>
  <si>
    <t>6fcc51b5f62947dd5bf89962ed5b9710c3e6e7e7</t>
  </si>
  <si>
    <t>88b1e2821b13958d2fa886947e338969f62639aa7f9c50e8fddfad11833b25cb</t>
  </si>
  <si>
    <t>a74e5a86efcb142d91d23965df85e711</t>
  </si>
  <si>
    <t>6c0597b206809baa7dc1f62b6e0e0214c914b02e</t>
  </si>
  <si>
    <t>c2d0a5d46bbfb88191879e8bb577adbfcddf88f9b51ace7c79d930e5ad0b40d5</t>
  </si>
  <si>
    <t>6f59b9bd8aa585338ae9bad4e6d71eca</t>
  </si>
  <si>
    <t>0e46e6d0a72fafef8fd92c33bd8605a81eddf989</t>
  </si>
  <si>
    <t>52125061bf384e321c4f0a829d1b8d96be10ef553e727449e848a37bf012c2db</t>
  </si>
  <si>
    <t>1ca4f7623c426a0fba6bc9810cdcd9fa</t>
  </si>
  <si>
    <t>41c9a053637c1c3652e7c95212655d28544f1e96</t>
  </si>
  <si>
    <t>7085c660bfb24a6278c85b0ac943a83bd35fd0e505d94b661ce8445688648e5a</t>
  </si>
  <si>
    <t>9c226b8474885bcaeaa44723cc74f75e</t>
  </si>
  <si>
    <t>533c277ec0c09b8a149d7c8f1544451d2fb7de35</t>
  </si>
  <si>
    <t>1897469cabdddc8c06fd1fc3a22b9dad81eaa2796996f54b2b157daf0021de5f</t>
  </si>
  <si>
    <t>557920024647c07a715fb719dc721c3f</t>
  </si>
  <si>
    <t>e267d158df38fef888c68752f2056ae3ad4b4d1d</t>
  </si>
  <si>
    <t>cd3b8231ff8a517b54c0fa8cd1b7d04875c72d7ef69b476d275672bc2f605aa9</t>
  </si>
  <si>
    <t>a4766e10bceeda3ff3a5d4840e94be06</t>
  </si>
  <si>
    <t>e9ef19cf81aca916fee3aba643da43363a592cb5</t>
  </si>
  <si>
    <t>963c8592933c5963a3ab25640febcef8ce11c584b599fbe4e0db7a2da74d32eb</t>
  </si>
  <si>
    <t>778f06b7b7db38bc15446c35d38687f5</t>
  </si>
  <si>
    <t>6af07e590e1528396e5e1e76cac1841ef639e093</t>
  </si>
  <si>
    <t>e867ed67592e6c76949958f13fcf516b8bef8ddbe5a28f4aae3fbdcc52152fc9</t>
  </si>
  <si>
    <t>d1a8353e91944ef6e3cca3655406624b</t>
  </si>
  <si>
    <t>ec648a9f865a99a48c117462993bc6f02c386b05</t>
  </si>
  <si>
    <t>6470ec216d406227b9eb07f662027b35c1847e262e750a4a9deb99e9c0eafaa3</t>
  </si>
  <si>
    <t>6b033abc82120938195f14639c065293</t>
  </si>
  <si>
    <t>cfa9ea5c7a2b885d0dad223cbad1215e01aacca2</t>
  </si>
  <si>
    <t>aff9b90284a3421a7da6bcda1205aa9905ea90d3fd14b91858826a255476f3c0</t>
  </si>
  <si>
    <t>00c22ee4f1d60aac655a9e69ca350a60</t>
  </si>
  <si>
    <t>c6a670f62ae7f1aa001715004a7d3597c54ac994</t>
  </si>
  <si>
    <t>d92975f2f83ebad4761e673a176581ce3dce3be768121ff2f2b78eea244eb842</t>
  </si>
  <si>
    <t>99f3664d9e7950c2b9004fdc695c084f</t>
  </si>
  <si>
    <t>a79ff7fe5052a52e04153a7a86b553de6aaec793</t>
  </si>
  <si>
    <t>36b25a7cc8956b8df7f815c2646dabe3a8645d8b648f740b87d4f78571b59534</t>
  </si>
  <si>
    <t>eb8af0084cbd1126e623b6adccaef8b5</t>
  </si>
  <si>
    <t>a51347f46cfd871e69996b73397f52fd1a459050</t>
  </si>
  <si>
    <t>7bde98c4c005efd1ccb37ed088d3959536fb194cbe6aa262cc5a3f50a955626d</t>
  </si>
  <si>
    <t>864386f03f13c6a38aca5ce2008f395d</t>
  </si>
  <si>
    <t>336442a3f6f5456043ee998de89c1ab356d1f969</t>
  </si>
  <si>
    <t>8e67deeb3b9ffde7b6c67ba5587781e5bbd6e2bfec2bb6264970078d8b0c4995</t>
  </si>
  <si>
    <t>a3358ee5ea62a7ea9ac6843368d9e8c7</t>
  </si>
  <si>
    <t>270e8b6d51ac25ce15c4f76a4f924b32fbef4edb</t>
  </si>
  <si>
    <t>e745163bc8ad4486d0bad102c99e8fb892fc36d73b6328827ec71299dda3d06a</t>
  </si>
  <si>
    <t>c195603936d3f55265ea25f557d308c7</t>
  </si>
  <si>
    <t>dc9734da1a31a0c51a3378aa8a4a1f2f9b5a2cb8</t>
  </si>
  <si>
    <t>d8681d34f730248eb2cf3595097c987a98ae771b8915d4d30033968a1b31be42</t>
  </si>
  <si>
    <t>1b07854f793e9aa2eef2f51fb6b8b123</t>
  </si>
  <si>
    <t>e7ee8961eafbf99dbc9b19ce36087d072f7efc36</t>
  </si>
  <si>
    <t>f4f682369b647c48ca8c25b2515cf9b5586c5db6b41ef05c0489f63ffe56c91a</t>
  </si>
  <si>
    <t>e920ab61485f115d55b4300ab222be5f</t>
  </si>
  <si>
    <t>044790813e116bd391eb508858a4d7f16ed936fd</t>
  </si>
  <si>
    <t>6593eb9a4b3a3a1c38d7e94631e5d2eee574ae05cdbf90b5cde874bd9d59f8b8</t>
  </si>
  <si>
    <t>da978dfb36cb44ff80372d3774b453fb</t>
  </si>
  <si>
    <t>4dc06f490ac3c2c6e2db2cfffaab7a29d5e690c5</t>
  </si>
  <si>
    <t>f8b5c5c4556d1c83e192c330b5a43038bffd1222cf50ad195e5cb0a672c49ac9</t>
  </si>
  <si>
    <t>4bf20dc76fa52fe3fa8dfc218650c206</t>
  </si>
  <si>
    <t>3a2d6bf73cc41118d5afbab1316f7851029d6665</t>
  </si>
  <si>
    <t>f62052f7c557a2eaf5d246cf3043c320826c7f711d5aa07953c32bc76d587c59</t>
  </si>
  <si>
    <t>b208afa6875acf6f5a66d35038cb66f6</t>
  </si>
  <si>
    <t>fbd2c4653860f962029583b1275aba87d667a1df</t>
  </si>
  <si>
    <t>01b66f620c948b481d828c056d7a41597489884d5e8fe8534c101120e1a04763</t>
  </si>
  <si>
    <t>a0a87557c724f5b8a06cb0a8da3291aa</t>
  </si>
  <si>
    <t>76c4f9c1cb87116dee64576dadd666a9b4cf2ba6</t>
  </si>
  <si>
    <t>0ba5046a9ba605d04b11c00cab080281a1afec99d30e69e6157a124a266bdd81</t>
  </si>
  <si>
    <t>008a45bc5f840ab17539c494930468fa</t>
  </si>
  <si>
    <t>9d0ccaa38ff36149017c2ab7a23024ad3f0e963f</t>
  </si>
  <si>
    <t>697dfc698fc81ec2c12cfd6414635936b96eb19bca092c1048faee60aa50606f</t>
  </si>
  <si>
    <t>48cac153c0914cfbeb6ee62ac219f9c5</t>
  </si>
  <si>
    <t>f67acf2ac9b2d46672b9b9cb44cb6cb7286bb02c</t>
  </si>
  <si>
    <t>693efe34b742798792f8e1098cdf68b0f87fabf28cc322e99dc55648147fbea1</t>
  </si>
  <si>
    <t>34738714d11a679c8d74b58b2878f795</t>
  </si>
  <si>
    <t>ae9df8dde574662d45492f9d1ed9d4f410c32dca</t>
  </si>
  <si>
    <t>789dbe04f26d144297f2b685129e9e4dcb8977d630ffa72fb24268ecfda1560c</t>
  </si>
  <si>
    <t>01921567eb1acb8f6f76f3fc7ed56d90</t>
  </si>
  <si>
    <t>6098085435b220e07964e6f85ecdf97249901146</t>
  </si>
  <si>
    <t>1bf8b4503f8cec267f4a9fddd2e1e28355329e8d67fe4413c8e9cfd0877763c3</t>
  </si>
  <si>
    <t>1e4b1de7ce40dc585f65d6aa7a0773c2</t>
  </si>
  <si>
    <t>2f58de792764c6d8d60a580645fb785fe6309187</t>
  </si>
  <si>
    <t>04fc42af35f78cb9f9bbf6ffaab84f621cf9a81b8624ce199de03488b3ce6504</t>
  </si>
  <si>
    <t>4a114170086e5dd5087ccfa7e6eb5768</t>
  </si>
  <si>
    <t>75d9437136a9b423a56cd49c6c2ee1a59063af93</t>
  </si>
  <si>
    <t>3de4e85b7faffd299f24136b36b2097bf37404792fe932e202dc0bb0ee85e493</t>
  </si>
  <si>
    <t>038e8fad00e1b8fc2caa799d0e773d44</t>
  </si>
  <si>
    <t>3ece15dc765385d881a1aed203f472066bdda962</t>
  </si>
  <si>
    <t>bcf6108649fcb3007fb9fff246449bc94bf7b11d7bd63613306e356b3c688574</t>
  </si>
  <si>
    <t>95de28db6982189f779fea8cfe5fcb4a</t>
  </si>
  <si>
    <t>0d189f42ad1fbfc0e70712719e6abd39acbc6abd</t>
  </si>
  <si>
    <t>949766d8e982090350073eb32ce08ea3866f63286f194531ddf9e092a379d1f4</t>
  </si>
  <si>
    <t>d0e3bc50a27ecba0f1e4ebd3cc212717</t>
  </si>
  <si>
    <t>de23ee6f6605ebb4d9641f12bff3e7e538965875</t>
  </si>
  <si>
    <t>99061599ade7e069a97c3f9eab406076c495290c37afbb267369f78056df6ef1</t>
  </si>
  <si>
    <t>f27e9b8cafb4c924daf2bc6a73a43fb5</t>
  </si>
  <si>
    <t>a6c3de1764d55fad4fc6a8b443a0c531707313aa</t>
  </si>
  <si>
    <t>23ae54b4f0b93caf3325102714c98e3ef92dd8b07d28df94007173358e36c8e7</t>
  </si>
  <si>
    <t>c512e5f40b81beadf745d2a6b902c5fa</t>
  </si>
  <si>
    <t>eb770ff17a971803258fd50734b4ccad60a02219</t>
  </si>
  <si>
    <t>1ed688d0c13a9d9bf85dff9e2379945b6d83c19dbaf577135d4e93b941416dbc</t>
  </si>
  <si>
    <t>c782699401c30afa276d3a5fe069ea34</t>
  </si>
  <si>
    <t>9a76601b08e59f7bbcb8c8b8124f27f20bcd2dd6</t>
  </si>
  <si>
    <t>bf1f445d2858b7000e6dad8597aa8b5cf220ea869f03c7a5d8e173f1383d701b</t>
  </si>
  <si>
    <t>c4f4b9f6c70f26f580cddc24fe04f9f4</t>
  </si>
  <si>
    <t>7b4c0090d8f92b1b1579cbd4dc48d61d5b9cb685</t>
  </si>
  <si>
    <t>d97163d57288acc2eeee7d7d7b1e4ca6e68287ddef29f3a1f89a16c0d2b65dda</t>
  </si>
  <si>
    <t>5759403925e2cee51a81be2795283e5a</t>
  </si>
  <si>
    <t>e4d87da3e698b91e0d40ce10ce8f17d06d079800</t>
  </si>
  <si>
    <t>b79eacb6b225e188ae213cf581688672bd8ef47de8cd8f78a0970f47ff1e26f2</t>
  </si>
  <si>
    <t>5f9f99a680db8793fb42207d68ffd244</t>
  </si>
  <si>
    <t>6db265bc5bf5df74a4de4bb715a732170bf9a772</t>
  </si>
  <si>
    <t>c9ad98e0fca94f2164d4a38896e241fd05ad91691bde1b9d6d90bde1bee10451</t>
  </si>
  <si>
    <t>20c2fdc4ea60277c14497663c8882641</t>
  </si>
  <si>
    <t>7f2d4c6b2af8b75813ca8c294070aeca75686c70</t>
  </si>
  <si>
    <t>a34dfae07b0b6078800b233279256324e1b80403ca1f1de4306bb6729afdb2db</t>
  </si>
  <si>
    <t>06db95d316cf8c3eb09823af6e3b32a6</t>
  </si>
  <si>
    <t>30d31a08fa6663697955097b970f5e3db058ec4e</t>
  </si>
  <si>
    <t>ff5a55cb915dfded2c2524dc79a4c5061fb81118851accd91c5d57891bd7fd9f</t>
  </si>
  <si>
    <t>dceb3b90e076d2ea9b739067b806c7ad</t>
  </si>
  <si>
    <t>244c75bf38119b9e7857eca3034e5b78b27221ae</t>
  </si>
  <si>
    <t>82bba4554445019b2d311e9226414d824dc8c43e28f7dcf4858ad76a33aeb142</t>
  </si>
  <si>
    <t>656a7e413bde7ef3781fb32fffab52b1</t>
  </si>
  <si>
    <t>9daabbeacb58dd011e06ca6b8cfa896fea184bd8</t>
  </si>
  <si>
    <t>aed1e16be9725a056811c6f46a425ea1f7b065fbd52174799aea64480d2b7c14</t>
  </si>
  <si>
    <t>6e1796f92b82f453586a175f9ba1644a</t>
  </si>
  <si>
    <t>aa199c01bd0095cbf07b8ad61a7db75d6257aa01</t>
  </si>
  <si>
    <t>adc9c0048541418eacd489bf63c7bec84a4273e650ebe69c49b55b794d7caf52</t>
  </si>
  <si>
    <t>25606a6c41062096a11f3c0bd0083172</t>
  </si>
  <si>
    <t>12b0caf0169bbde3db96866ef9d9764d1175ac51</t>
  </si>
  <si>
    <t>9dcb43ec14fb1cd5e02a5b713c7f382670e282fe6fd8b7bc843cb5cfcec9f175</t>
  </si>
  <si>
    <t>aa2338ffffa4c9c88d31caf6cf0dc8b5</t>
  </si>
  <si>
    <t>5ce284de8a84a4df0a8ce3e004dff1bcf2ff5d5d</t>
  </si>
  <si>
    <t>a09b9b99017b3054108d307a8a20824c8954f518e293679469f3d7ef95d75a03</t>
  </si>
  <si>
    <t>bcf1216767da1c3d4ba35010ef5b0af8</t>
  </si>
  <si>
    <t>e1672e5c68211692eef3173082c5b02a03450786</t>
  </si>
  <si>
    <t>36a9b26e1ba3f611f73c2b624cdf9f21ee76c2eff3123e4ccc4ee2de9eeafdb2</t>
  </si>
  <si>
    <t>030212e68ba797e3a5809df96c537518</t>
  </si>
  <si>
    <t>45f8219420b1195c5f8f23bca93be404532bae5a</t>
  </si>
  <si>
    <t>f8157246a8469aa70b9fb4d53e0cd19b554775d1760c5929fe0ec818f5f8f42f</t>
  </si>
  <si>
    <t>b455066ca223fb6ec29ded97d3e42b04</t>
  </si>
  <si>
    <t>a882fe1e1d8cac7a1de61c93e4a13056443b1fd4</t>
  </si>
  <si>
    <t>86e195dfb9baaf833c76b9772a8d5addf50e90c9da4088ca82f4a6ddf2de1fe6</t>
  </si>
  <si>
    <t>3df640947faed7b7ca5221c99b5bc109</t>
  </si>
  <si>
    <t>fad30c13a7353d09ce8fb11153aee39ed0ed37c0</t>
  </si>
  <si>
    <t>ae7d5dcbc2115f3982e4a73834011ba7294ba720409862a56ccbd0abda635147</t>
  </si>
  <si>
    <t>7007e3bfb48e61d16bcf6835414b30da</t>
  </si>
  <si>
    <t>fa80c59ebbafc435e88ffdceae00450b56ec5d48</t>
  </si>
  <si>
    <t>fbed57821e84475c5265cd77078586830cfba6799dcf0468ff4c1bfef5073fc5</t>
  </si>
  <si>
    <t>ac79a780499b5d471529b992b9be87f0</t>
  </si>
  <si>
    <t>a6cb3b13a73078a858de8ce9110343b212916fa6</t>
  </si>
  <si>
    <t>11f193ede970ffcd44b11790f23ca1d974e58a720ec0876f46e38d01eeed6677</t>
  </si>
  <si>
    <t>aa854809532c7849a939c9e410e766c2</t>
  </si>
  <si>
    <t>537cc2606beb7b8c5bc580410d377c0e9af4e741</t>
  </si>
  <si>
    <t>d94b6ec90445a1b6fb5198090e5ebc2b9a1b7e8325fe4ae3662d48f7e186471c</t>
  </si>
  <si>
    <t>461ddc88f2a255c8d946bc8da494749e</t>
  </si>
  <si>
    <t>40133c81093547621be08b06950b33496c5a7682</t>
  </si>
  <si>
    <t>da725e226e5059902e258eb2ab40cce9a3f18e7da2f31578661ae1deb7e4c011</t>
  </si>
  <si>
    <t>46923229802099c4c7c5073ed9d6a892</t>
  </si>
  <si>
    <t>8d30958cb7503b1cc3f18761a274416c62b2390f</t>
  </si>
  <si>
    <t>50b393ca951cfff179cec8081281ba460dd1709c5406a903b63ca302c650d3d1</t>
  </si>
  <si>
    <t>5e062006cf4b1dbd9e4be35cd948b181</t>
  </si>
  <si>
    <t>d33f247468caa937812d08000708b931d268c4d2</t>
  </si>
  <si>
    <t>8e9b476ae06b34c05b4702aac46c5b7e3a0b6446c9150fdc503cd892f9767c8b</t>
  </si>
  <si>
    <t>ddb9eb260a9f2363b3383efaf38ea9c3</t>
  </si>
  <si>
    <t>be3f1b4748feda006c219c4777b7171c5652253d</t>
  </si>
  <si>
    <t>bf1815676b82c570d16cb7de12ead98fe438b4c2d94fb2e8fbb16950e8b9632d</t>
  </si>
  <si>
    <t>3339409c0c26414ac5bfaa450cacf2c7</t>
  </si>
  <si>
    <t>4d31955c74d5856559370ca772894252f99d5a38</t>
  </si>
  <si>
    <t>984287ce38c6bb848d9589139d24501c396f6460bf5d95e7d8815d26ec79ace7</t>
  </si>
  <si>
    <t>f4d5fba3e722f2c49c42138e8f17d716</t>
  </si>
  <si>
    <t>7b5672c1febeca9bc97d17951b57c9f59f9de708</t>
  </si>
  <si>
    <t>fea4dd6241f81db1c130d3834e52a4b7a80d70edc51f1a15043df9e2f9231a28</t>
  </si>
  <si>
    <t>ed814b4d1f23a00dad8fecad4b8b2aac</t>
  </si>
  <si>
    <t>45b2e09d3039702d737f463f6995bdabb8821906</t>
  </si>
  <si>
    <t>d21245f81d7c49b47ff9ae9e0cddbcfc33e805f2d3c0c7fd1a5f28a27c948662</t>
  </si>
  <si>
    <t>de06f438e36d7f66324c8cad4e92a058</t>
  </si>
  <si>
    <t>edff92fb8e7fdde6ef06db0cfbf1462024898740</t>
  </si>
  <si>
    <t>0b582f8ae200b26e851749d9af25924f882ad7c90009eb2673ddb601e3484987</t>
  </si>
  <si>
    <t>767e315e1af8138c41606aa7512737f8</t>
  </si>
  <si>
    <t>9f11e11321e9fd868658af673c2d1e02b53fa63f</t>
  </si>
  <si>
    <t>55477ea44904a3f4355dcf68ef6e92bc3056839de393e19366374ab4c9c7aa21</t>
  </si>
  <si>
    <t>c2d963c405e18b7a556af9be04f214e5</t>
  </si>
  <si>
    <t>c1ab0ef04b818d3a2fef149b47bead4ae6e1faec</t>
  </si>
  <si>
    <t>c122e4d6356619ddd4933528bb1b1adab98600dd40e7a22934dad2fe5fe4b013</t>
  </si>
  <si>
    <t>92455c7d82cb61b44d20e3c4a3ac996b</t>
  </si>
  <si>
    <t>d6e8eb2ece3a72e741562ac588ef5cb28317873d</t>
  </si>
  <si>
    <t>eeab3a530ab740c1aee55402e3caed7deb1de8284e29df445fb3bb17cfd7c142</t>
  </si>
  <si>
    <t>b25980660d34950b5818f38c10a7c925</t>
  </si>
  <si>
    <t>e573e9e9aa6afe0e91b092affd75a6672404e5ca</t>
  </si>
  <si>
    <t>627325ad1be1972059250a1ba52e0dbe3cdc2ace5d0dd0ec45e2785c6ece3d92</t>
  </si>
  <si>
    <t>cd20382c3376c0f476b1dcffde912e84</t>
  </si>
  <si>
    <t>81e49d8ebf8c34bd392b4accd7ffce8881c1f178</t>
  </si>
  <si>
    <t>33de2a4b3990e301f058619b4247c275c0bf6a0265ea1dea1a75e30a8b195e4d</t>
  </si>
  <si>
    <t>ba75afbea6c945bd908fcecb04c9ddfe</t>
  </si>
  <si>
    <t>1fbb11348ebc4773663b5253c5c2d45132741e0e</t>
  </si>
  <si>
    <t>84afc9416e8e1745acdbce1ce62d687f3cfbd338d42fddb4212035566c512e0b</t>
  </si>
  <si>
    <t>22d79cc498010c882ec88a838c511bd8</t>
  </si>
  <si>
    <t>df147089329e62304e4977d86477953d7ed83376</t>
  </si>
  <si>
    <t>6dde5c338316f0f1d94ca24265e8c693e5babec676c8397a3a8371ed10dbfb36</t>
  </si>
  <si>
    <t>f6303c67fa12672a4f4b71f56c888eef</t>
  </si>
  <si>
    <t>3819b3df8d65f082643fbaebcf5ab2b3161c8cbf</t>
  </si>
  <si>
    <t>927affe97bc56645255db4fc81ba7d972b721ac7a9c10be6236a637dbd4d823b</t>
  </si>
  <si>
    <t>c5c2f1e226afe87486ed705a3a25923c</t>
  </si>
  <si>
    <t>6918530b7d82c1b50a3e57aff9746ddcbfd29485</t>
  </si>
  <si>
    <t>5f5cee8b8ed1232e5f5130d34f381bd01fb8a144be035a692ffe9230962e8bdd</t>
  </si>
  <si>
    <t>c334919de33dbe2505e698cb164f9255</t>
  </si>
  <si>
    <t>f01998da2a0f780200c23f899ad26e4e27cf4f2f</t>
  </si>
  <si>
    <t>fbece24b8a1456510f4bd5e3ba004d8beef9d7b85c310c7b2dec4c2eb7241d50</t>
  </si>
  <si>
    <t>64d532b15f2b010ff48b91576daf294d</t>
  </si>
  <si>
    <t>76eacbda4832f972391651a06cd2af3451056184</t>
  </si>
  <si>
    <t>f476d1fb8068bbc1054cc5827cdc87597f02f9f22315fa0af0b599bb218adf38</t>
  </si>
  <si>
    <t>1a1faa84e819a627b5ed9a678f75737f</t>
  </si>
  <si>
    <t>58e0a1768e0c22c91a0866ba128f81e84195cbb5</t>
  </si>
  <si>
    <t>9a5d32249f456e540e85d0e585f8569cb59b5d3872488fbf2669f500409285cc</t>
  </si>
  <si>
    <t>07855c7ab29cdd7b52fcc8d41e424167</t>
  </si>
  <si>
    <t>9f24abd352a27ecf692ef8446a64d1eba1c9cf38</t>
  </si>
  <si>
    <t>a6f3c2d5fa0fa87a9a95a1f58b5e8353ab854c2a8504dfb54bab1f97facab45f</t>
  </si>
  <si>
    <t>276d017d67737156709a97f63a63d8e8</t>
  </si>
  <si>
    <t>2bec37fb23960a310587c2fa41efe149f9bd0655</t>
  </si>
  <si>
    <t>4265ba2f3f94eaa1368f6a0dcd1e7d9d01e5c8efaaba52e7fbceecd0566306c8</t>
  </si>
  <si>
    <t>4acb1dcd3b6b37979ee866f86df49dbb</t>
  </si>
  <si>
    <t>5f39e87665cd72f17c591c862c7f2275b746861c</t>
  </si>
  <si>
    <t>ba2fc7ca236da7034513de7e68ecfeb72cd7051d611d25d7bcbc539b600d375a</t>
  </si>
  <si>
    <t>abd318c9ce3e8457c7922407944dd2ba</t>
  </si>
  <si>
    <t>ca4db29c059f568e1daa5876959b99c24a21c7d0</t>
  </si>
  <si>
    <t>8d3db156739fe593cbcf16d2e941b94897ced8abe0a95274e82b7fc6d23394ae</t>
  </si>
  <si>
    <t>874ec0ddae0d460ad873d273decb60e0</t>
  </si>
  <si>
    <t>613fd93cf04204a79d28b723a9d04613b6ddeccf</t>
  </si>
  <si>
    <t>9f69579ff58c55ce03ccd10809ff0e80680117ec0a3c92fbf3f75cadc92bcecb</t>
  </si>
  <si>
    <t>3cb2d4981f78cf939640dd5c41858036</t>
  </si>
  <si>
    <t>ea818ec14cd02ca5025354578f1c706bf9dbab27</t>
  </si>
  <si>
    <t>19858a4b6f29a0712eb981108f6463682f623e922361726f49e8655326a80e43</t>
  </si>
  <si>
    <t>b9357aabb36303d5dc2304f056f89f5c</t>
  </si>
  <si>
    <t>bb8fa4ab60ddae7d18b345a42343007f1d08fcf3</t>
  </si>
  <si>
    <t>35b0130a93771276ef7caa894beba724122b72bbb0c788c0c2c36e980b0eb7e4</t>
  </si>
  <si>
    <t>ff4a4329c9c90d0cb3308b7d7d4cab34</t>
  </si>
  <si>
    <t>67cbb1ea52dc240ab5e57cccd29b95cb54c61266</t>
  </si>
  <si>
    <t>0682f062e168fe49d33f7c2e5bc098e37980fec9f1ed8113dcf1834e3647a041</t>
  </si>
  <si>
    <t>0ee0026f83b2abb22526c2e188fb739c</t>
  </si>
  <si>
    <t>a8628f2ac906918599d0ff4dfc58b5372e8288dc</t>
  </si>
  <si>
    <t>44335bc75373ef147c69ba93d5c47ad150c392edf62dc88eba51372e52079425</t>
  </si>
  <si>
    <t>20e895202781b4cc0d9cdb964abcba72</t>
  </si>
  <si>
    <t>ccb020e9d6e6ae8e86c1208421bbe8e75e6ebf68</t>
  </si>
  <si>
    <t>9dbf4b949dbf57d512d6824cd120b49c13ef8d57cd1a05411bd14586ab3f1795</t>
  </si>
  <si>
    <t>84c402c52ab9cc69760d30ba87eae7b6</t>
  </si>
  <si>
    <t>712be67ccf41dfb31d5882870429e90a4b9b850e</t>
  </si>
  <si>
    <t>3088955c92b3420317d53f7843254f2d8f66199c2da0d06f1b6e1ac28e7fac1c</t>
  </si>
  <si>
    <t>abe83daa884a238fdc33f8d5935e51dc</t>
  </si>
  <si>
    <t>91083b535daa0b7cd7dae2628a819a9616ca75af</t>
  </si>
  <si>
    <t>9f1ee057f7f46e8047f886792cde8970db30a112213692d3908e065a59ab3a2b</t>
  </si>
  <si>
    <t>fc0879a2676746c69bbbeea19e53bb2b</t>
  </si>
  <si>
    <t>12bfee4b6814224ab62c2ee1223b947c711d95cf</t>
  </si>
  <si>
    <t>f441a9daea921a0a20a288052b33c636d346c0c2ad5e7816aae566375c67a953</t>
  </si>
  <si>
    <t>badd5f7da3975b892f7c4ab0205bc5cb</t>
  </si>
  <si>
    <t>aeb57284cfd4f04dbd4b386b878c2890d3beea5c</t>
  </si>
  <si>
    <t>cea13041d43893e9735929e3fc74215dfd3dd8cbf8dd14c7427a64d1dc3f9575</t>
  </si>
  <si>
    <t>8534a532bccf6a489b6cd07f25dcdccc</t>
  </si>
  <si>
    <t>9c39218548b9dad4748ec74723304aea4cb0a509</t>
  </si>
  <si>
    <t>0ec0c8000b22b4b341831491e3264412a2365408d613652a0f449ba961d124c9</t>
  </si>
  <si>
    <t>37d6079586fcfa68af8e69f8cd3bc86d</t>
  </si>
  <si>
    <t>7e6b727e4baf627e3494a47d29262777715bdcc3</t>
  </si>
  <si>
    <t>45eabe5624aa845d2e6f40d038c233ef54844458174accf17a62b17f887e7479</t>
  </si>
  <si>
    <t>fd50a49f3a9629eb9ada889321bb72a0</t>
  </si>
  <si>
    <t>af6a6aa405a7261174f03da7270646bd078a1648</t>
  </si>
  <si>
    <t>32c954e11a252007db43fa5d6e2df66ded64215cdb2da46a7de7598e0528aa12</t>
  </si>
  <si>
    <t>04a24ec7089f010323b9b58fd40dc38e</t>
  </si>
  <si>
    <t>1d442762476387895a339bc3f498ccc99a108fce</t>
  </si>
  <si>
    <t>c12defeb704dbb21f54896cd1f7e0ec6ee3ed1dd4bd3ebf777b95d291f9b05ed</t>
  </si>
  <si>
    <t>6f4c0e4524a53f30696dbc7a8091d6df</t>
  </si>
  <si>
    <t>62b78d41de332366aed1c1b24a980063711bfc6c</t>
  </si>
  <si>
    <t>422251e76a6c41e4170ef1bdb5e98327cd92a6ac14bedf2b98753c36bbdfc4b9</t>
  </si>
  <si>
    <t>5c6aba698273c056a3e5afc2ca7ccb53</t>
  </si>
  <si>
    <t>c9fcad636dfd38053fb2bc57a92c432646275ef0</t>
  </si>
  <si>
    <t>b82e247f803eba046d188e008178916a2b7572e98de3b4cf458bf18e195df8d3</t>
  </si>
  <si>
    <t>f4e670fcf63b1af01df7063a06a19caa</t>
  </si>
  <si>
    <t>b87f0619cea348c8962d52be5be9a959a9049dfc</t>
  </si>
  <si>
    <t>6726b08f8ed968498040bc1eaeda8adf530483056f4ff239a72ef6d29d0ae8cb</t>
  </si>
  <si>
    <t>cbe703f3358a004a0889e94060806208</t>
  </si>
  <si>
    <t>578d3644bc0520b41b58abd6b1dfb01ff73cc852</t>
  </si>
  <si>
    <t>68e870fce15e1ac96b39a0d98f19600f5586fc137704be5b15664d4251c725ba</t>
  </si>
  <si>
    <t>d4bf0e0e00b581e12a82830ef15d33ae</t>
  </si>
  <si>
    <t>17c386c98aaa148b0b407e7c5f4f709a67305b10</t>
  </si>
  <si>
    <t>c5e7bac9e156a8aeac3cb29da8d32708697278fa39eeb1ddb25969c4b3d5cd2b</t>
  </si>
  <si>
    <t>09f74e366e68bd518343eb922aeae8a9</t>
  </si>
  <si>
    <t>d5c82a60d255ed56edbd12b064fe202414cf1393</t>
  </si>
  <si>
    <t>4a8b569ab7c7add117c9fc7ab0e0255fc78254db795f5858934dc75bd953c6be</t>
  </si>
  <si>
    <t>910f4345dd89c4e1c7e29a85c6eedd58</t>
  </si>
  <si>
    <t>2ecbba2371f3a52375c7466f6214e8f51fc30624</t>
  </si>
  <si>
    <t>27d245a8efdb97fb60565d78ea56d70520914d35cb884986b74a72e141f501f3</t>
  </si>
  <si>
    <t>bf178afe3abc822409f6cb5e236f232d</t>
  </si>
  <si>
    <t>fc9bf0303e37f0b47315037a3cae99ec7aceeddf</t>
  </si>
  <si>
    <t>cef04510178f5ab4a4ebe9f1a42828aff9e6317976f4a5e2d54b1f4c466531f7</t>
  </si>
  <si>
    <t>d2b49da90608f81049d48edfbe1adfb9</t>
  </si>
  <si>
    <t>b918312ed6eff9c19cc36070e62c21afe977efe8</t>
  </si>
  <si>
    <t>222329bdd821966ac79b250fee1f36402456e2e6d25301433054b9f32d20a89c</t>
  </si>
  <si>
    <t>108cf0faff4fa55aebd5bc9a0677e6f7</t>
  </si>
  <si>
    <t>95c127b18861c98c7d9b062555b9359c3a1a74c7</t>
  </si>
  <si>
    <t>6bc95a267c4eaa651f04a15ce7b8de7cd1bfb5025cc4c04419c0a443a7ec7b29</t>
  </si>
  <si>
    <t>9e77ae1b20b4c2fa2cd5b724fbad883a</t>
  </si>
  <si>
    <t>d16dffd5fb397aac131045aef5df8b9f7943061b</t>
  </si>
  <si>
    <t>44bafbed5edc50c1067a2b4b0e3a2e57ce44dcd9b817f4194108aea37eee2487</t>
  </si>
  <si>
    <t>04b746317c01473a9e5021b2d4a09518</t>
  </si>
  <si>
    <t>23db5f4351f3657ae28c5993bbfdb08906d4325c</t>
  </si>
  <si>
    <t>f78f8031f736d6350f7055120a9d8f30723b1d54cf4a2d2ef507def6543e5a31</t>
  </si>
  <si>
    <t>3274e95a22c8dead1615166d1411a878</t>
  </si>
  <si>
    <t>6dfa4c1c9e4e9f3438ec338e5f4ae9aeb279ceb3</t>
  </si>
  <si>
    <t>76c672bf87e969b0422992c6b7b4c70932f7003b88071bc906b2da08bb193908</t>
  </si>
  <si>
    <t>169a4bd0c8d6d0208a5bd886d91062cc</t>
  </si>
  <si>
    <t>a6f42c66c2d685446d1e921534636879df1d375d</t>
  </si>
  <si>
    <t>652041d4d91682d686892edd8b9ddae3207a7dafbee63122e5b916cdf189a718</t>
  </si>
  <si>
    <t>d4e6159d79fe5cba19da392a93e57521</t>
  </si>
  <si>
    <t>43f25a4c7111633c2c0db3bdc3e99a80828ef916</t>
  </si>
  <si>
    <t>1090f2e6234cd3e78a8966a84baa5ca63645163d21bc88259cd2158c442d2283</t>
  </si>
  <si>
    <t>8446d830ee4225960872077839e30456</t>
  </si>
  <si>
    <t>a4bfecdb6246c1a1c07ffdba66f3fe0947edd0ad</t>
  </si>
  <si>
    <t>2b1fe2f8f6971fa2844143b2b30546db96b67114b087306b2bb54aab82670cf7</t>
  </si>
  <si>
    <t>c1ff0d605c21f62b1d3dd1e154b0a6ec</t>
  </si>
  <si>
    <t>395a31a294588fe6438e0fa6103206408e80cf69</t>
  </si>
  <si>
    <t>47c1fb97a5e783ba1790d4e31d3f4ec43fff5e6a02d9a24faa66556d52cd7d7a</t>
  </si>
  <si>
    <t>4cac6f4782424b55691089b750d605d6</t>
  </si>
  <si>
    <t>d5bb91d6481437361fcc5b80a768aa7509021a30</t>
  </si>
  <si>
    <t>63ac7a99cae5c8032222945c978d319ad3dd21d622b07721ed4c1917faf637bd</t>
  </si>
  <si>
    <t>5986ee5d1065335740b7c43c24fd0e63</t>
  </si>
  <si>
    <t>120567c6c5526bc36fa8ddf9066ea9be7b0d9a53</t>
  </si>
  <si>
    <t>9f3ab6a99df08a28993d612916b3dc03853ee242b53d46338f2036965ba9a99d</t>
  </si>
  <si>
    <t>37ed0f93e7e6e5657fb16c3142f8d805</t>
  </si>
  <si>
    <t>7f99f580755cc85943d750af25ec3472deb6cfc9</t>
  </si>
  <si>
    <t>cd4d1b865f3fe85fd1d9c160c6063cb1afdadcb55781dbccff2846d8a99f0a16</t>
  </si>
  <si>
    <t>8632dd7ae85104e18633664aabf22376</t>
  </si>
  <si>
    <t>53c05f9d4213098bf1f3cf7958893d240060bbcd</t>
  </si>
  <si>
    <t>c7193c6a707f657c57ecdbebabf474de397816f341fe2fca1aed93d9101a1297</t>
  </si>
  <si>
    <t>8acab4eb77309960c35319f3a6da0ef7</t>
  </si>
  <si>
    <t>6e75d3780aac86bf6828faceb006e46ce661b973</t>
  </si>
  <si>
    <t>47beacdc4c340be4a0314f5b688c3edf74f268bf929d64477952d84e1276d729</t>
  </si>
  <si>
    <t>1df8567b0d4f01a2f15752b6dd2990a9</t>
  </si>
  <si>
    <t>96c07119611c6002e1efdaee0032f8868b46a930</t>
  </si>
  <si>
    <t>99f70117099d084a48f629b035781a554be2617670f44346ccb6ec750f26aed2</t>
  </si>
  <si>
    <t>c0905b84323a6d9261a0c6b9e08c0023</t>
  </si>
  <si>
    <t>a463dfd5fb97e0b1cf653aa317d1be46cf3ae103</t>
  </si>
  <si>
    <t>79a44150e0fb882546406f2bfef0e250f93e5b348add46766ab943007017ebf5</t>
  </si>
  <si>
    <t>24a802cd1035fcb52181869d3a346084</t>
  </si>
  <si>
    <t>08c54ce8467eb48053fc6db15dcaafde99370651</t>
  </si>
  <si>
    <t>9cdc25177d3f2408b93ba8ccf2d7e39461a8a7758aec89228ed10368acefa3ad</t>
  </si>
  <si>
    <t>a4cd356fb889eb8ac8262d6bc95a881f</t>
  </si>
  <si>
    <t>ea1cb870d8de12cb19c1c488e4676af5eb1da98e</t>
  </si>
  <si>
    <t>ee4971e6a0f640f7181142d848c8a23af51efad13975fcb2dd9b7234e57d9be2</t>
  </si>
  <si>
    <t>ce5b14cd7556029dd9ba4441aa54ad53</t>
  </si>
  <si>
    <t>b2e852edca582ba90afa4b0a5e22e64e7a15dc55</t>
  </si>
  <si>
    <t>44c3fe714936c093a2ea63a0dd0f03663b75a39d30a5c1f8f3e57c81fb2bdcaf</t>
  </si>
  <si>
    <t>06e2baa946cc53a7750d116d379dfad1</t>
  </si>
  <si>
    <t>2222e89c63023217567b19e6fcd6d1cc1513ee9c</t>
  </si>
  <si>
    <t>af1a3e38b97309470b9c65dccc1c3e1af4445c15e9aec1cc1371993fbf386e7c</t>
  </si>
  <si>
    <t>1586140006745fb57e1a39b9f622e065</t>
  </si>
  <si>
    <t>1c75cc1562f759ef0af6c7278deb18a28fc16cc4</t>
  </si>
  <si>
    <t>6e8d990bf6cd02b57d5628b3c8c86843deedff46b6d0f5b561cc0caeca0953d6</t>
  </si>
  <si>
    <t>a8577ec8cea144d57f99162548d237c3</t>
  </si>
  <si>
    <t>bd7993f01544175ca2773d3cf3806b506b550235</t>
  </si>
  <si>
    <t>17a7b242aacbf0a1aee4090f6d326984e42217bfc09056ee0d950290aad93ae3</t>
  </si>
  <si>
    <t>4a240b2006a746713854fb414bc03cd2</t>
  </si>
  <si>
    <t>a228d4bfcb8944343db1708766148600cc1b30ac</t>
  </si>
  <si>
    <t>fe55e3f5c742f594770001a9f5ff51b25e1dda15e846845317c7028a424b26d8</t>
  </si>
  <si>
    <t>f526f1d04d42e6e2411bcd81e0d0cc84</t>
  </si>
  <si>
    <t>5a118357c30a6b03d81cf13015c02d8a8e8ddb0e</t>
  </si>
  <si>
    <t>444111903179c19878d11cffadada01ce859a8726f4b77e6305e975c3ef65c4d</t>
  </si>
  <si>
    <t>9b9bad04dee857ed6be9c19662e25708</t>
  </si>
  <si>
    <t>a8cfadcd52cffee64913d6bb7d3279824ee446d0</t>
  </si>
  <si>
    <t>424124c92df05ec6b15cf49b3589b4ee6fe0c0a088882d361387e3c55416a580</t>
  </si>
  <si>
    <t>9b606e535beb92d13cd7a060103c3e8d</t>
  </si>
  <si>
    <t>fa51a52d5dcadacd98a17bc9000441d0644c38b5</t>
  </si>
  <si>
    <t>c46b779fc7fd828f66b376f5b2a0c178c2068c07e9de142e8c8caae0975471f8</t>
  </si>
  <si>
    <t>748da447082d087eec032a3550a23656</t>
  </si>
  <si>
    <t>fd6b8ac1c127b7fbff9d523770a5d4409d91d9c9</t>
  </si>
  <si>
    <t>c514742ce5321f66caaf86de6202bc4f793dab15e0e12cbad39eeddff602e94b</t>
  </si>
  <si>
    <t>7ed3663afe20dfe8600dd835cab0d9e0</t>
  </si>
  <si>
    <t>beece51f7138e8880fafe440c6c65d242fe576d9</t>
  </si>
  <si>
    <t>ef2f19a5534366cd7f1039ffe9874d9ff03df09c34d43a8388d2875a7cb74920</t>
  </si>
  <si>
    <t>08419301abf48b1cc1d95bd6335be29b</t>
  </si>
  <si>
    <t>08cdcbaadc5b518a7462ddf360d715141e9ba849</t>
  </si>
  <si>
    <t>c949a8c23694528ad1900866df99e0df63d589477feb0f7dabb9f2a7c2bac58d</t>
  </si>
  <si>
    <t>10acda06a1e701735a7b4d6b3fef68c3</t>
  </si>
  <si>
    <t>12a2d930ca50bd926c97a6555707981fbfb3af20</t>
  </si>
  <si>
    <t>d614f833a3de853428c95a96c2b32ea1cd5b0dd04e868dc1b29aececd672b5be</t>
  </si>
  <si>
    <t>302d808fa6a6420bf1a429c4f6435faf</t>
  </si>
  <si>
    <t>c2233afb2d28abb917b6fa63b9b3fb94b5cbe49a</t>
  </si>
  <si>
    <t>d7f8ef5470d1e65822492cfb578b02549aa78adea9831e7660e46252920de5c8</t>
  </si>
  <si>
    <t>9ab0f4b4093821d8c10c132451cd7f50</t>
  </si>
  <si>
    <t>b19b424faabd2cc873004286315bba299413fb33</t>
  </si>
  <si>
    <t>c0e06c9bbbcf5dda7807272e4e50c1338c3e73ef92a5a04591e530e16c2272e9</t>
  </si>
  <si>
    <t>fb1df76ff53b2bcd82d21e1cae8fac6c</t>
  </si>
  <si>
    <t>b9ab919bd369d5e188a7710a3c13f7dbf22b6d10</t>
  </si>
  <si>
    <t>bc34b05d4d0c903bf0c3a08c5046f576143f12ff63926a7656346f9962b4d17a</t>
  </si>
  <si>
    <t>f833164819323a6cbf7e871fb31e032b</t>
  </si>
  <si>
    <t>49a1160b18a58ee47d0e5cd8b7a7b3a90cb57c63</t>
  </si>
  <si>
    <t>3afbad49272ec250e3f2e2c83dac20e0d04f5dc7c80f6c79f1614a5495bf1cee</t>
  </si>
  <si>
    <t>d3fc52891bfa23e43af4773039c9c55e</t>
  </si>
  <si>
    <t>2d82e4fa26ec6feec2088b5f61cf62495de7fe0a</t>
  </si>
  <si>
    <t>15f1dda2839939d9bda47850e8afc7d8e5230c586013ed193f31084a1c9869ec</t>
  </si>
  <si>
    <t>a81ac8858e7589402ef6a17ae0256dc8</t>
  </si>
  <si>
    <t>e4b87f032cdaa6c054c4d9047d1350ae34586110</t>
  </si>
  <si>
    <t>a756cace421eb902dcbe82b31b84677f1e7467607a06d6743c5361da53032cca</t>
  </si>
  <si>
    <t>c538611c31a42de0f31d6bf89d8927f2</t>
  </si>
  <si>
    <t>d1c1df20cebef8a0a7103fe25469b601e5410f8c</t>
  </si>
  <si>
    <t>c2229794263f3114c51251e79b3fb59de5d00b7e8f66875b4de3bb62740f279d</t>
  </si>
  <si>
    <t>8cc243fcf2c842ac1d52d35d21721723</t>
  </si>
  <si>
    <t>d66d65b261c8f6d443d6d8cdb6761a33023af80a</t>
  </si>
  <si>
    <t>662731fa60927eff9c427ae017575f0519fc367f7a336de7d09c1a9863fe9a85</t>
  </si>
  <si>
    <t>279e11c944eea8372f168600014da5e6</t>
  </si>
  <si>
    <t>ae7213e59e50ca9fbe38e000a78d9b268d013f4d</t>
  </si>
  <si>
    <t>23ee8aa71d41daf7eafe2f9288e828f6792ef5098870263ed6a7ed32e6982cff</t>
  </si>
  <si>
    <t>668538ce462c9a80c99d97027eb6ed1d</t>
  </si>
  <si>
    <t>eea98d29f33e6e36a0489a82e3ba2b00a610d78c</t>
  </si>
  <si>
    <t>57adcd6e76e184cfd602a35a9f321455cf6a2087cfd1c18e8233d4f7a6e26a2a</t>
  </si>
  <si>
    <t>02a8145de4dc9b0689f59ad91a934295</t>
  </si>
  <si>
    <t>de465629786322548ab6b2ba6cdd74e3bfc99164</t>
  </si>
  <si>
    <t>6a0019f5ec3c812ae5db2dfdaf499e9d400010a06d2c1c4536dc7bfdfd2d8ff0</t>
  </si>
  <si>
    <t>4948b271168c5e9106254745bd8bf7a9</t>
  </si>
  <si>
    <t>c8af33def689a2d27ab137799d4225a245b5e347</t>
  </si>
  <si>
    <t>ffd6834ea3794d36145c54f298e79c0e000793762086af94c85c4653e75daac0</t>
  </si>
  <si>
    <t>e39ddb6490db5d85625c6478130d3d76</t>
  </si>
  <si>
    <t>b02ba0350de8c013fe273201bf9473bf5d9d8dc4</t>
  </si>
  <si>
    <t>f816ea850eca0a23b99541054eddc2ac01971bb502dcf1231dc02ed58282365f</t>
  </si>
  <si>
    <t>a1ef1583a0100abceae3be0a5c470056</t>
  </si>
  <si>
    <t>5d9c0a4531908505003777f8ed88ad7be85b0cff</t>
  </si>
  <si>
    <t>dd2272b5e96de5ab49642f0f25821d49443507c067b23bd18acb1bee3d5dc776</t>
  </si>
  <si>
    <t>08b841c5370da658bab3040c3de707c9</t>
  </si>
  <si>
    <t>2036a1c5aab0d7d6622927bfea73dbf8364f7ca0</t>
  </si>
  <si>
    <t>d36eb91d13bd8da4f9fadc5daf733ef6e09f364e07fff93b1e8678c43070ccd9</t>
  </si>
  <si>
    <t>6c0bf564ea7f83b1fc53da09f0a3cf9b</t>
  </si>
  <si>
    <t>d7b6cb2005d32c2bb750d493db47c637b93d5617</t>
  </si>
  <si>
    <t>b5405341a2a80849469607071192d2d2d2193967bd1f3b6624873e3b5b1790f8</t>
  </si>
  <si>
    <t>3394e84d6512095f449c504dff51bf96</t>
  </si>
  <si>
    <t>b8e89f91aeffb6fc4c70522e89df2609cb2942b8</t>
  </si>
  <si>
    <t>dba3e123ce0e6764d57e3d8b079bed9ab93dd3571db5ccb9638f42f6b01d66d6</t>
  </si>
  <si>
    <t>f2e8f87ecb6a44a7465769ff3124309c</t>
  </si>
  <si>
    <t>16872684d229d160e46e4f74e22522b14ffefe70</t>
  </si>
  <si>
    <t>82969b4d75c7c839ca758d6bc3b82670c8bc591ad551a446173209d8aca8542c</t>
  </si>
  <si>
    <t>2aaf8c546bf2152e2b4fa587d2ffad61</t>
  </si>
  <si>
    <t>23a4973e3f4c9adf6426018cba9e3f3332670fb5</t>
  </si>
  <si>
    <t>84ae49ee22837fad71ab083318e06658d6b21cade1184f0d9007c03180de2128</t>
  </si>
  <si>
    <t>0f007d899ab6ef50e71a1acfd1ab4147</t>
  </si>
  <si>
    <t>8a40d348d79e93cf288b712573ac8b60b9722fa6</t>
  </si>
  <si>
    <t>85c4e00a557b537d3cf03f0453d13573e04a38be3ce777689675a3d8d9467ff4</t>
  </si>
  <si>
    <t>2ed13c258eed200e3ce39fc7bc49d4a3</t>
  </si>
  <si>
    <t>a54356e8ad4c6e42b9149aedd86bedf3119e71b3</t>
  </si>
  <si>
    <t>85a8235f2bbf6c7c66acc2e86f40cdb38ef0da315207ca8d0c5e967077aada6c</t>
  </si>
  <si>
    <t>c4601a135bf4961bd0e1a0d12a135ebd</t>
  </si>
  <si>
    <t>f5c90b588e99e3ad41775dcbd69b4fac4c531084</t>
  </si>
  <si>
    <t>438ba77eeb13629c78732c325c576feb45a71db4046df38546ab29fd2327d639</t>
  </si>
  <si>
    <t>5dbde41ecfc2df6b40df199ca72349d2</t>
  </si>
  <si>
    <t>5090277eb697a13005034543d6c15a2422d27bf7</t>
  </si>
  <si>
    <t>2e7bc8a2e188eac808c20d5c180a819e931d03dd69363fc1560053b3f4b01182</t>
  </si>
  <si>
    <t>0781e0e23cbf6caaf065904abe478246</t>
  </si>
  <si>
    <t>39e1e259fff0f27e74e72d214ddaddfcd5c61c9f</t>
  </si>
  <si>
    <t>2703e9cf0b83ad1f341cff2ee149cc26e2b5079cb7b348a44be93bb986ff77b9</t>
  </si>
  <si>
    <t>c86025fa34b95f9f2a7cd2c6d87e54a2</t>
  </si>
  <si>
    <t>5501778d37f0e451705c4befadec7213bd8d9d15</t>
  </si>
  <si>
    <t>c4f22fea41b796f78fbdd2f5d25c0fc33e8883436d94c89b5ca558cded2489fe</t>
  </si>
  <si>
    <t>7b969fd49833ed7f04d7d2ee4a826e79</t>
  </si>
  <si>
    <t>2576505e53e41b5cb4ff8628114f11e182fa1c28</t>
  </si>
  <si>
    <t>5722641fdec6fc31bda821e85d44b968f57c0c0165994fcf836f75b4c30b76c0</t>
  </si>
  <si>
    <t>14c09ce1caaad4717678ba8373a47b11</t>
  </si>
  <si>
    <t>c15f591565b8bc58f9ad070d5ae40f84643948b6</t>
  </si>
  <si>
    <t>5af0399a0ca73abbb5f2d925cec0a1def37d3243c5944da233afed4c5ea88d37</t>
  </si>
  <si>
    <t>6722057c0bcd45c31c07f5bb27592421</t>
  </si>
  <si>
    <t>265ba5722d3df433989f516dfa123125955f609a</t>
  </si>
  <si>
    <t>4e137b05a8aeff6f15b07e3979cfdcd5ac8f67dbf128a9383b67430af70c64a5</t>
  </si>
  <si>
    <t>9b8b5716080285c8aafa1726f7bd757e</t>
  </si>
  <si>
    <t>62172d21b9562e26e0394232dc817be06a7677ca</t>
  </si>
  <si>
    <t>32fac2a507ba8bed46659349b194de95d514db80fa51cf5c4e780f3e06df5c96</t>
  </si>
  <si>
    <t>37bd2e38d9e96b8fe188f322060ad2da</t>
  </si>
  <si>
    <t>0d2353d2a259696dc19ef5dde9d198d3198e07f1</t>
  </si>
  <si>
    <t>81743bc83661ab0f9746f0090ecafaef0ed137adc3c732dfac46e11cd6fd9475</t>
  </si>
  <si>
    <t>386955d4790b6d9db003f9b43c5f9781</t>
  </si>
  <si>
    <t>9a958b5c01c2f396dd0c8db5855dfdeb342589aa</t>
  </si>
  <si>
    <t>91deae333e6ff9f5b4da638b616c1ca22734a5508440ac3eafc7b1fedafb21b5</t>
  </si>
  <si>
    <t>eb9bbe3fd375d2cace7d78821f41dfc5</t>
  </si>
  <si>
    <t>9ffdc0919fe0dd1faf0a967d73239a7ada685899</t>
  </si>
  <si>
    <t>5c05a99827700483a49fab288f05e2c96a998d22f2de7d3d30e57d1307be83a9</t>
  </si>
  <si>
    <t>76255be425a33a0c8553b94b13eb757b</t>
  </si>
  <si>
    <t>0750db67d9505d14c085b8d26180ba81a68834f5</t>
  </si>
  <si>
    <t>6e998b1c8e6d8e95c2d9c68365e1ea30d943c5a69430cbdb7db9c1a8cfce640b</t>
  </si>
  <si>
    <t>6dae18607da8ca9ed0b113a9c0d66768</t>
  </si>
  <si>
    <t>46d1e92ad22cf82177e593ddc7719faec8f1016e</t>
  </si>
  <si>
    <t>6aaedffea2735bf72e09c7a997b870ea9b3e2491cc18bf46e9fba885380d43d7</t>
  </si>
  <si>
    <t>03c007f7d90d4a53bf8ead03a2e4bb84</t>
  </si>
  <si>
    <t>59a033e0bad5da9018a60e0978d520099f74d172</t>
  </si>
  <si>
    <t>55f0040f406d338fe39cb21e2af0461e0ffb2ab13f935640b59ca144a359600b</t>
  </si>
  <si>
    <t>0e7deb8d28161f37e9387e09e77fb8b0</t>
  </si>
  <si>
    <t>11e97ad020a8d6368b3c06397ce74f5b51e350fc</t>
  </si>
  <si>
    <t>5982d53cd99da35069d48ee3deba5e4612d690d859154cab1096b20622ec0097</t>
  </si>
  <si>
    <t>f5c7658078ef0aa0ddc04be2f453c97e</t>
  </si>
  <si>
    <t>30ca52a18d29630ae2775cb1b9428f6e83453625</t>
  </si>
  <si>
    <t>416faeed0b61c3c7d110a5c21fe2868e0a8de91be46b81dc5f700a83ae2045bd</t>
  </si>
  <si>
    <t>7d40cbd19f6c7efa3af145193c02c9cf</t>
  </si>
  <si>
    <t>61f2cb76844f731fad52475c03d980c819291393</t>
  </si>
  <si>
    <t>42a150fe94b40610fe2186b318496b77fdd70c775008d35b6b0fa5da3d56255e</t>
  </si>
  <si>
    <t>6fa0005e8331379b880aa83e0e0573b6</t>
  </si>
  <si>
    <t>8b1dd7c9677fbd415edf65cb636e29d9bd7f2d80</t>
  </si>
  <si>
    <t>11005f045ab62f11b31310029b8e9933e86131442cd0c0d244995603174b3304</t>
  </si>
  <si>
    <t>2240ea65379b47176ca61022ffb80667</t>
  </si>
  <si>
    <t>b711f441cfb09875e26abf05811d06ee0ffa0857</t>
  </si>
  <si>
    <t>4292d4acf2a235d73685b5fa428d1f38be9eccc80b1229c86b130354a9657c6b</t>
  </si>
  <si>
    <t>19b7836a3201934587593dca258bc5ca</t>
  </si>
  <si>
    <t>f3334432325b1ddbcc2efd031120e7f08dc71443</t>
  </si>
  <si>
    <t>33149a14e814714205896f639e9e57fbbbecd03f248f0324cc17f64f9570ff86</t>
  </si>
  <si>
    <t>35635049957964f4daf817a76b715d8c</t>
  </si>
  <si>
    <t>5e5a80bf67e3e3891cb2233e4b402ed53d0f6b92</t>
  </si>
  <si>
    <t>af0fb3f95ff0d24b664c9637226b0751997d0b335463769fa676ba69ab112b93</t>
  </si>
  <si>
    <t>4f79dfa9b5913d5bbff7474835d4fab5</t>
  </si>
  <si>
    <t>e8b6c4ac9987abda6afb54c08e533f628082ec31</t>
  </si>
  <si>
    <t>6ce33ab000af2437517523b5b235a7084436a75a2467d65d8e41b12685ff25db</t>
  </si>
  <si>
    <t>c429ea6ec0296d5a98654e3aa6147ad5</t>
  </si>
  <si>
    <t>accf16fdf33864e9b6677da4ed2b5bb75337ec03</t>
  </si>
  <si>
    <t>cb0b9e9191d25a731111c73d7dc2f07c26ce443bdfea27fa0a2dea6f1e44e343</t>
  </si>
  <si>
    <t>fd3b4967a3bc247c721321179235e267</t>
  </si>
  <si>
    <t>10fa797b0503c15d4ebecfb8c3e1804ba8294652</t>
  </si>
  <si>
    <t>feef11d0e48b7f2c0bcb1f8cd8ea150251f630e4a27bc7e2f64bf353d55d6137</t>
  </si>
  <si>
    <t>5d440b024fd5218d10a6651b05352a13</t>
  </si>
  <si>
    <t>68ccf94bb9191cd38f133c71d8a40f00e7341b5b</t>
  </si>
  <si>
    <t>86de3eaaaa33d5d1224e776028ae3f5aec0f21b2fda0e93aca56e1501c4b6c4a</t>
  </si>
  <si>
    <t>f4735e9f72d9714f3ffeea21aa901b64</t>
  </si>
  <si>
    <t>10c7410f0ae3f2ef52068bfcf58eb9c894b50106</t>
  </si>
  <si>
    <t>6cdd2439a4aaa16d35cecf792e0c7362aa623fb7ebc518f84f5c5b2335a4fa98</t>
  </si>
  <si>
    <t>4f4590a4a69f0a76139ff6b22a7b20a3</t>
  </si>
  <si>
    <t>cf7d4a9775e0dd1f48fd16300d7eb02eaf0be9cf</t>
  </si>
  <si>
    <t>cacc1dffccd34e520c8c346c3ec56815a24755c5e46cd5cc60fa5efd2e3697ef</t>
  </si>
  <si>
    <t>087e6d9aa72372cde1cf0f778fb2efd3</t>
  </si>
  <si>
    <t>3ec7c0de9534b804b5218eb78fd22183b6effe11</t>
  </si>
  <si>
    <t>0f12d2c5b0df701bce222c9c8a35009792850fa63941f289b88517e659a6e6f0</t>
  </si>
  <si>
    <t>954c9f65d176f5b219537074f4106a75</t>
  </si>
  <si>
    <t>d763473d39318cfb768d7c9dd7e67b33a9cbfe20</t>
  </si>
  <si>
    <t>8ca11f2e791ea8b81910f7694000fdd2abc0acf5e8ae13701ea9a15c88d0435e</t>
  </si>
  <si>
    <t>7ca6048795b030ce10e006715c2f542e</t>
  </si>
  <si>
    <t>11ef28e8e9a3509317f5b97b8b86e0fde1e4f486</t>
  </si>
  <si>
    <t>8efded14f24e4d455234fc9ed10bc9cdd96b48fa4eb68512f9cf0004c23d475d</t>
  </si>
  <si>
    <t>b5cb8a218522d38185e9f2042f767c79</t>
  </si>
  <si>
    <t>d747e25118e8b68943d3ab06e7b7e90dc7c0fe13</t>
  </si>
  <si>
    <t>2bc73f0f69f50c1a8db4ffa65587b8a33991a3fdc5fb81027c12aeda08d27417</t>
  </si>
  <si>
    <t>855dc95e7b71c6ba63153e6ee7174c38</t>
  </si>
  <si>
    <t>dcc8e773c18a6885f7b5b896796e7c2501ad7735</t>
  </si>
  <si>
    <t>d6fec3336115d96afabab82c4b4ea1d9d766d43dfcc0cc8d5e4cdb35271d87ef</t>
  </si>
  <si>
    <t>4709b1e86195646f4b42e4ad305368bd</t>
  </si>
  <si>
    <t>c7ad5301e989f3ba0e54d25bc9c6f56907bc7296</t>
  </si>
  <si>
    <t>4b90dad6589e8c422e3f04696eeee55cae33c99c887838fac82754108aa2baab</t>
  </si>
  <si>
    <t>2ec7e27ae5affde46c792326fab4269a</t>
  </si>
  <si>
    <t>d1bb939bd6430646ed26b55b7053f771667ae21e</t>
  </si>
  <si>
    <t>eeb3804446eb546e3011734da8bde34a18c4907c9979550e23b0e85012554d6e</t>
  </si>
  <si>
    <t>5a178076224e96a41868cc6fbeb4b642</t>
  </si>
  <si>
    <t>f0b03c8839537740085bbba214298f09b98a480a</t>
  </si>
  <si>
    <t>f5b35fd6fa4e09c57f7b7f2965b50f520df39d797731e4261161f2128bec84f2</t>
  </si>
  <si>
    <t>27b88f6d7134138115849f6c880d3501</t>
  </si>
  <si>
    <t>173d37550789e18b6415d449f165164290f12c45</t>
  </si>
  <si>
    <t>d0818cb4a7a309836b20152271e52c615eb4593c115a160e7ac457e615579df7</t>
  </si>
  <si>
    <t>f4c6d012478ee9b1fe4a3fda9c5d2e25</t>
  </si>
  <si>
    <t>e0abe5209378d89c5466b9c0f2bb0db3b9bc2613</t>
  </si>
  <si>
    <t>8b7442eb4b479f67766940485f1ad5897211c5aef0c8c8fe55f95b90e126f3c1</t>
  </si>
  <si>
    <t>142c143f8c88e9d4970ddcc4f19fdffd</t>
  </si>
  <si>
    <t>02a47f4f5b33023abe2ddcc73975e5f0c58d7f57</t>
  </si>
  <si>
    <t>f62e84046229351a70b407e6c6f314da63b3a1c60dfdfb8aa3887e8d2d068fb7</t>
  </si>
  <si>
    <t>42821589338b39ce2641410e0069a4c6</t>
  </si>
  <si>
    <t>d2195682298fe0fffb7f259e94167f170ab2c333</t>
  </si>
  <si>
    <t>c8676b40df4240367ee59f7dacaecba430698ef592c3b3c4187da5ca7b872801</t>
  </si>
  <si>
    <t>7904c9821323189593cd58b548a672d9</t>
  </si>
  <si>
    <t>f57f66126b432931f270de0b33e29d88f68eef74</t>
  </si>
  <si>
    <t>84f2981ebc5701ebe02541d053d3a94c43ffdc346b72774972f165d6355050bf</t>
  </si>
  <si>
    <t>d7853c715420df98e3f6f5f74345ec8b</t>
  </si>
  <si>
    <t>2be6c01ca25a5f604d746d32041fec04d6aade0f</t>
  </si>
  <si>
    <t>b54e77780bd87a2d3a7a6d85512e2286dcb95ff6ee7cc2bb90f96f2037006347</t>
  </si>
  <si>
    <t>4f36c4e73c2fde81207e1a7b7e1e3d1a</t>
  </si>
  <si>
    <t>38f655b5d08970c3fc84c81ca49e8d9eb33cca3d</t>
  </si>
  <si>
    <t>7a9462373d37300c8ba351355301fe94467ecb4c192a524dab84055393d9d147</t>
  </si>
  <si>
    <t>7577d920ae57cb318bad9c7925daf198</t>
  </si>
  <si>
    <t>fda671522f3838473b33acfbf62eeed3c149ce9f</t>
  </si>
  <si>
    <t>87902a8a3e874d27a7d781f5162459b3a4357fac7dae07a34f8640f0fda31e65</t>
  </si>
  <si>
    <t>ef722f702cb723b04faf1ee32220431b</t>
  </si>
  <si>
    <t>163bda6e00ea5078503a57fb086b2e6886b0c076</t>
  </si>
  <si>
    <t>9dced18a373d109a69c452cda079587c04e5d2ce47fbba8356943ffed642a1ad</t>
  </si>
  <si>
    <t>d46e49c4534f7b71c4d12f0345420dd1</t>
  </si>
  <si>
    <t>a3bb7e7e5f8ec7f1c8e6b388134c04a316ec4648</t>
  </si>
  <si>
    <t>3467ddff94e08116bae6e30fee2e47ddaa4d1e7a69e6489012d92306b21e489c</t>
  </si>
  <si>
    <t>7459bfb4d3ed79bda93397a9ccece920</t>
  </si>
  <si>
    <t>9d2c82c6d7f08c79ab8d3c0fa7e7c04e84166db3</t>
  </si>
  <si>
    <t>1d04fc817c3a87f04e1b593bae34144e3bee51864a5cd130aec7cd0255bad826</t>
  </si>
  <si>
    <t>df67a5f2167618f2d609e50220fc79f1</t>
  </si>
  <si>
    <t>15b600c69e70360190fd8df847ece2e7634cae94</t>
  </si>
  <si>
    <t>bed639d77cbfb6d5d062a29d5930da2b9fa2881e6e6fb62cffc3454c7f5c261c</t>
  </si>
  <si>
    <t>739ac084f5f1420856e57327132e9474</t>
  </si>
  <si>
    <t>b59bec645ff23e0a8c9bf5b17663bfa2a7408f0c</t>
  </si>
  <si>
    <t>b7ed528866115f652ee10c0ca74a080d56abd8186a6e6cf523cf093244acb6e7</t>
  </si>
  <si>
    <t>51d1d01e3590c68865aa2029079f44d6</t>
  </si>
  <si>
    <t>36be7709f7b1ad654ec176f0c3d01f2e9e2f70ee</t>
  </si>
  <si>
    <t>6c9cbc1acb89bcd66eb3cdc2c408ea5f8f415849efedfae6ea97ed46d8ae46e3</t>
  </si>
  <si>
    <t>9492b45d0f1d782b6035f53e57d0030e</t>
  </si>
  <si>
    <t>cc44a6c67b475fb8b1442e2f1f6bb686c5768b74</t>
  </si>
  <si>
    <t>cf744093fd32f7ab39f26613cb839f7de4753030e46b9ddab6b985e07c5c4899</t>
  </si>
  <si>
    <t>a7e70243e511782d7b969904d4ee114f</t>
  </si>
  <si>
    <t>de76aef28e09b6b8db7502da7c35def09501a128</t>
  </si>
  <si>
    <t>434d73faa78cd91e988d1883ae9dbc97b0dc9d7875b974e57603909a1ac05e03</t>
  </si>
  <si>
    <t>bb4c93b716d254cd1cea80e9bb70bc3a</t>
  </si>
  <si>
    <t>89707b04142b0078d2b4340d2c192158d8f6242c</t>
  </si>
  <si>
    <t>6e30d93cfcf2644c447a38dd2eaed4232074a548c730c22c10dbac0f1505040a</t>
  </si>
  <si>
    <t>4286d7809dfc9b4a5dce12e7ce7e992d</t>
  </si>
  <si>
    <t>bcaaedba0a4af901f596e0ba367598049f700416</t>
  </si>
  <si>
    <t>c54d063f88bd3c41d382223b8da7d36066d3545706bf5445399dedeb65bbfe44</t>
  </si>
  <si>
    <t>9a5a4b47d871094b1993e75ef7123ac9</t>
  </si>
  <si>
    <t>d90324d5c2738ed230b0c2d817059bfe017c7aa1</t>
  </si>
  <si>
    <t>7449713b011e61ad6d1d9254ceacba298fcba7b3c136cf7f3308cd4cab9615a2</t>
  </si>
  <si>
    <t>a3392f750d0778da7db82c6c79b7ecc6</t>
  </si>
  <si>
    <t>1473581d5aed3a2874097fc9977591b53e7a6d3a</t>
  </si>
  <si>
    <t>1d75316e3e5da5005d99f0b4d7f59933e362ea5b4d83b5596122c2025cf50222</t>
  </si>
  <si>
    <t>257a75c819ae939678e9ca05373d7706</t>
  </si>
  <si>
    <t>30280d67f95dc1815d6a2a82e0fb47e8530345e7</t>
  </si>
  <si>
    <t>bdc9c126c81f871069e4d6c00e9939c38e1d5bc6ae5314a2084156d23da4ea25</t>
  </si>
  <si>
    <t>2456f01373ac651557890296c6b240fc</t>
  </si>
  <si>
    <t>f5a2f330c77b904d77a4ddf4d97a85a77e9b1e61</t>
  </si>
  <si>
    <t>abdab98e383d9b60cc63513fe38efe48a70b2ff1e7b4623d2c3c065e3b40871c</t>
  </si>
  <si>
    <t>4c602ec7f143ca1001d540070f6655a6</t>
  </si>
  <si>
    <t>6db4e4cbbd499f1e427e2d6006cde0a02160c6af</t>
  </si>
  <si>
    <t>dc73481a34cb7c05591ed19d5acd37b4ee01dd7ffbf5507e2b118c166a2a88ac</t>
  </si>
  <si>
    <t>e9bb1221cb09b545a6e0be5af2df2004</t>
  </si>
  <si>
    <t>22cc741c8b581e8c1673b6bd76a2f63f1b40a3f5</t>
  </si>
  <si>
    <t>57312e97189658634f06278ee80821bfd30a212d0491cf69e7c7c147969d601c</t>
  </si>
  <si>
    <t>3f3ff47be8ee3386e2eaf491c1368d47</t>
  </si>
  <si>
    <t>2b18677c72b2215d73f9ccc9456f2d18e8fdb7a8</t>
  </si>
  <si>
    <t>04fb2594548fa11d3b158788f875b88f56a4fd2e2ddecaa53b821d27665823cf</t>
  </si>
  <si>
    <t>613da631a3d0986913a224bb68e1e1e8</t>
  </si>
  <si>
    <t>fa16209ff8c953c1064073361dd443d7d5459dd4</t>
  </si>
  <si>
    <t>8f03544d842da17a636f6559a50c80a66b17f95e8f0074f2b4ddd9779ad3a983</t>
  </si>
  <si>
    <t>cd7ca2b629891017fe02de8d6c5a0680</t>
  </si>
  <si>
    <t>3fb2d5dc12c6d64ea55496a53f42c8a50ccd2492</t>
  </si>
  <si>
    <t>c82679244fbe50acc2874c7186663efc948c9697b859a59218802b2296c1fdf0</t>
  </si>
  <si>
    <t>0fc3e978deb0b0a2597ceedb023f30dd</t>
  </si>
  <si>
    <t>3c12ea87918e058779c6d9c2456e9becb831f1ac</t>
  </si>
  <si>
    <t>7351bf23821e5a803cf6e09a28a9823b8c8df6f66f580e5758a278e904fc61a6</t>
  </si>
  <si>
    <t>80a651c4aee965d1dc067d3abd644efc</t>
  </si>
  <si>
    <t>1652a0fb129743ad9d6119416ee6e40a216e9d8e</t>
  </si>
  <si>
    <t>58d63636bcf8296a09dbaafebae75d29347e6dda1240553f181235e756172cf1</t>
  </si>
  <si>
    <t>d3aef8e9d1695f9b3f8e487c2c9aa9a4</t>
  </si>
  <si>
    <t>f2d47e311033c3c2760a54ff03a138d18dd5fdbc</t>
  </si>
  <si>
    <t>9272b8a11f72dcb97cc89c65217dd7661801a263cb3ed0c3d75b7aa169c53d7b</t>
  </si>
  <si>
    <t>4c5b7a5aed9866a4cc188a0ea397230e</t>
  </si>
  <si>
    <t>8e2dd027f681259ecfeed95730b38f38225fc724</t>
  </si>
  <si>
    <t>1338e0b6734dc9b3b0431d4c7566fed6141577b38d4bdcdced603f3cd12e580b</t>
  </si>
  <si>
    <t>dda6e9a105e5c9e2e0f1656853cb33ef</t>
  </si>
  <si>
    <t>7d325d9ade4be2ada4fe110e92ea9f3e07f0f817</t>
  </si>
  <si>
    <t>f0975afaff41a1f259559b94f8f9a64ecd75f6e35a67995b8db40223b20712c2</t>
  </si>
  <si>
    <t>1b4388b6248e3c4b8973bbee10db4241</t>
  </si>
  <si>
    <t>04220058a7985d95ee237163841ac1c102ca093b</t>
  </si>
  <si>
    <t>aa761eb8ae3d84bab7b199811ceca898cb95313eadc93cf481ef8b064e7c93ec</t>
  </si>
  <si>
    <t>5c4b959b32ac2567307e8542c0a1eef2</t>
  </si>
  <si>
    <t>92e9669a94c8fd5b411df45b4bddbcf09a08944a</t>
  </si>
  <si>
    <t>570dedbf7c67e8a0d8359120478862af905c11ed2b8b0c4da9e72dbe5d3afab5</t>
  </si>
  <si>
    <t>2d1b019e5c9c0d8fa65914a147b0bfd4</t>
  </si>
  <si>
    <t>455a1cf1161d0911290bae8b96982f63786d7cde</t>
  </si>
  <si>
    <t>ae41fb6c5c19df876f99a24f29b22bcc7fb6879726d1cbf51d020615f95a815a</t>
  </si>
  <si>
    <t>1877ed63e08447e91f7371c655165a6b</t>
  </si>
  <si>
    <t>179a80e40275bf839e68a462a3527dc9aac8d7dc</t>
  </si>
  <si>
    <t>02d9a7fc8f4d9f308d82a0994f31a078cc87c026046d6e757d01d01991c32c5c</t>
  </si>
  <si>
    <t>1902b87c2c8735f68757ec10200cbff6</t>
  </si>
  <si>
    <t>0729cc0a98edc8f9e1c7b63ad0d85ce561612095</t>
  </si>
  <si>
    <t>13c7ef6dc41ebc5ae8aa3ed56745095fbf3ba6a0b7e593336f89e33871a322bd</t>
  </si>
  <si>
    <t>8c4b5c225c326eda959c657296771c02</t>
  </si>
  <si>
    <t>b63f809826500d309a48582d645ab9ff662663b2</t>
  </si>
  <si>
    <t>ccc908ea7a2e391e97c8c287ff6fbb79cb472b003522fbe27873afa6b6fc2646</t>
  </si>
  <si>
    <t>b326644271eb55e2fd830524cc226a0f</t>
  </si>
  <si>
    <t>94689d8aa58d29869df79282afc4f939a3112ed6</t>
  </si>
  <si>
    <t>e3734f29eed9c80237ee561e35bc1153a96e42507eb0baf17f5f79ed1c671026</t>
  </si>
  <si>
    <t>cd6e63416473be6c526b5e7065a85e53</t>
  </si>
  <si>
    <t>28485a5c3080e1a293a77c70b6659149cc59f37a</t>
  </si>
  <si>
    <t>35e482ee3dfa5c48249452cbbb974db59f16543256fb64ccec185e2a21daa1e9</t>
  </si>
  <si>
    <t>c90fafa25bc8f6b24cbd0a911c730e9a</t>
  </si>
  <si>
    <t>2c767ed7c6d2457c1028307e9b28e3acf6bb92d3</t>
  </si>
  <si>
    <t>6841b2a52bf0476ed775a98c208750e931024a612ecfd592700c3a49238a1153</t>
  </si>
  <si>
    <t>4dad9d3a0e9dca8b39d0663189e2a9a1</t>
  </si>
  <si>
    <t>da95da990f433cde3f6643aab329b5911fa76cfa</t>
  </si>
  <si>
    <t>cb8a9ab5647ab0e742ba873b94cfb962ac065df7ddc65808e10feb2d990c90cd</t>
  </si>
  <si>
    <t>55a8547e7ba814cc2a38ce61ecd5e666</t>
  </si>
  <si>
    <t>0bb4f10eda281595bbcd1bc9866d96087d4dc7d4</t>
  </si>
  <si>
    <t>f9db4e788e5e2ff4517f2b2100d62d67b91318d7654ab0c31d78000fd5584820</t>
  </si>
  <si>
    <t>8abcd7e34157a187544efdce505dfafe</t>
  </si>
  <si>
    <t>d1796aa124e401902af851fd1e5d1304caef9ef2</t>
  </si>
  <si>
    <t>7f10d8ff638f291d38599a35c74f90a1ce6a35036b9074d5cd78a02faa539073</t>
  </si>
  <si>
    <t>2fe8d42ea8aaa11e7e4289d33a6f6a9a</t>
  </si>
  <si>
    <t>d7e5ff37e743e88d42f4b07bcafc0ffa440137e4</t>
  </si>
  <si>
    <t>824b18a7a7bcd8f66ce8af9ca4cef4866c429d9f809ff3eb1e336da993efca63</t>
  </si>
  <si>
    <t>7ae1044007ba233ce9b6bbb9f0477a13</t>
  </si>
  <si>
    <t>cb099d41e87b1f6902a6a7c0e6a6cda81d13d2d8</t>
  </si>
  <si>
    <t>9a382de34c4b33b4ec0845eb1d8aa7e1a22b4bc3bde10e7267c7231390df0f80</t>
  </si>
  <si>
    <t>f979947c50a3943078142d423443d5e4</t>
  </si>
  <si>
    <t>b3c1f24cef0cf05be1e4205654838da25a739362</t>
  </si>
  <si>
    <t>d078d7f2afbad0eace6990bc3c7623bf4eaf34747d5462db53fed58a64f79303</t>
  </si>
  <si>
    <t>d19a7a012930e532315bc70b19bbfe89</t>
  </si>
  <si>
    <t>baebe4e0429ffdcd0690da64a3f663d0cdb9d42a</t>
  </si>
  <si>
    <t>2578f3564104ba1e20683efabbd6c10e1464f27e5ad6c3270477b1abc0b38319</t>
  </si>
  <si>
    <t>5d9eb3905835dd4adaf332b31bbcb044</t>
  </si>
  <si>
    <t>d17685400908380b369b7f4d40c47dfa90a9f018</t>
  </si>
  <si>
    <t>e9b41c8e22b5a6c772c340e6d1cf788fa03e905a9355abf54b92176405733ad6</t>
  </si>
  <si>
    <t>5bc88ed1eb51284ef9898a6a6ffd8ad1</t>
  </si>
  <si>
    <t>b441d7ff22d6f6e0a6fc52ee0fb9a74a369dff4e</t>
  </si>
  <si>
    <t>a3adffd7e330f5c5184ebe96820ab4bbf1cf1e0daf55a92e58ac19e499762455</t>
  </si>
  <si>
    <t>1a86a012fe35fb8a30c20273fe823df6</t>
  </si>
  <si>
    <t>f2116bd1411432024852fcc7d3422bb284b83f05</t>
  </si>
  <si>
    <t>4331936b497f4f250fca9255f7fb2482e9e8d5a8bb8e0b2f06a72ebd37c47770</t>
  </si>
  <si>
    <t>a6cde90be94d2457ef34fd8e414a27b7</t>
  </si>
  <si>
    <t>88b1bbb5ffda18a1f7943e48de0b359b81108511</t>
  </si>
  <si>
    <t>0e74c4c0dc3b2c531fc1a78504e2b7ac38afef531e0f77d3b8c644975acd0c81</t>
  </si>
  <si>
    <t>98e37de13c9df3ac3fc3e48fbb16371e</t>
  </si>
  <si>
    <t>bfdec2772296f8182325443cc27022b5bc2aa38b</t>
  </si>
  <si>
    <t>670a55c0ebcf2cedd82dab878a9b4a526d50a5f255b5c19d8af4021cdaf26a34</t>
  </si>
  <si>
    <t>743c4b50789ba8b4bff15cebdaef657f</t>
  </si>
  <si>
    <t>69a13a36c9bebfb5850dd892756d3031f5edb8ab</t>
  </si>
  <si>
    <t>e61ad97072732274ae2ae8df05fcd0ed1724cc006aeb495bec201314683057ef</t>
  </si>
  <si>
    <t>cdcf7161d71fb0fba22b0eca3f46c2b7</t>
  </si>
  <si>
    <t>2675e24797afa776b365d8c89c30531394095672</t>
  </si>
  <si>
    <t>8957cb2721dca7ee6976da26122208fdb0a87bf887917736e7b7c3431682e50a</t>
  </si>
  <si>
    <t>203345ca1c20599aaa3cf8b21dc57b6f</t>
  </si>
  <si>
    <t>6970f5804d7e224dad9828d975b01377a8f4dd0e</t>
  </si>
  <si>
    <t>ce1976093fae3a0d81e5e115f9d5da528c1d2d23cb9f1eb51b637e35cfc4068e</t>
  </si>
  <si>
    <t>9e2883c1c7415f52b05abb7cf56eb5b8</t>
  </si>
  <si>
    <t>aa9e26b422dddec447ada539ec1890dd745d02f5</t>
  </si>
  <si>
    <t>df17481923b45612af5d625648971914146a72080ae07a3d81412f6fa3361d88</t>
  </si>
  <si>
    <t>d6b1461a48dd589a1d500e14100740ce</t>
  </si>
  <si>
    <t>b834a51af48132053318b3aa44a682a8d0f86751</t>
  </si>
  <si>
    <t>44896c0d9c3835947c72c214d7331fc80db227cc3adb10fb87bad87cc5b503c8</t>
  </si>
  <si>
    <t>c8c73076ac01b644c0ee772b803c6e36</t>
  </si>
  <si>
    <t>6015ee6cd8a3d64c54e8479d07ce1039e237af51</t>
  </si>
  <si>
    <t>09f8508b5a63f54d28fde57b6bc82db926c03c6be91bef050b1f90b987343ce7</t>
  </si>
  <si>
    <t>136583864edcd7824f47efdd684b9351</t>
  </si>
  <si>
    <t>6cbb099844201db58f34f41720b001f6e10d6197</t>
  </si>
  <si>
    <t>4bfed686540c7bcf112303491d4d05f0ddf9e6a95983fc53ffb5de4db92bf31b</t>
  </si>
  <si>
    <t>04548a19e485d726e7cf9399b43ef546</t>
  </si>
  <si>
    <t>721787ab1f8f92117fa68a5f90d6f64f51a4b323</t>
  </si>
  <si>
    <t>9ed2aa20ecd45cbdc934dff7096772b46d12939ac57e55a4dc718ae287363779</t>
  </si>
  <si>
    <t>0289636f0cd71ba54a5bf56a0739c3bc</t>
  </si>
  <si>
    <t>908acdcf521bba23c746b755be0c517d60458973</t>
  </si>
  <si>
    <t>836fb787e7290cee869538792c8084316ec988e1cb4ed023890f0c82cc3203c2</t>
  </si>
  <si>
    <t>dee0eccf1c773ee93cd2cc86f02b386b</t>
  </si>
  <si>
    <t>7587458586afe0a3b15c1612ba893480d196cb3b</t>
  </si>
  <si>
    <t>bb16526a73f62afab2b75eceeb2ccde36173ec2dd06d7b9ea7cfdf38fd427bc1</t>
  </si>
  <si>
    <t>8c3344e2291be05bd00e1d2a253021ff</t>
  </si>
  <si>
    <t>70bef06ff027fa87fb198ab1168a8672012b08c7</t>
  </si>
  <si>
    <t>1d8f009251420b4232e406ec920025d7e62cc186ae730c0883bb9ffe91bcbee7</t>
  </si>
  <si>
    <t>8c30c12ce1150ffe20ed686689892f53</t>
  </si>
  <si>
    <t>5f6894169934a9b8b88891cee0741d3a53db1b3c</t>
  </si>
  <si>
    <t>5adaedba7fa2d7c7cad14cfc766959c1777262436cc41937af6b0988d404bf28</t>
  </si>
  <si>
    <t>f4dfd7153c63d9f43a160fd76fc22262</t>
  </si>
  <si>
    <t>74a7ba716bf4a3590c73b9f652e7f55738c5645e</t>
  </si>
  <si>
    <t>4e4301177524df4ccecb74849a210519a1ace832756fb51f2233d568a58c6e4c</t>
  </si>
  <si>
    <t>5f7c126143fa22f35b6694398958c16f</t>
  </si>
  <si>
    <t>b6848ab6b3b670d2d05e283476ed00cbc450d6a5</t>
  </si>
  <si>
    <t>9f61e3bfdae8aea3d7a76d227466079cb4a582e9bfb98640cb9db77e319f9cf8</t>
  </si>
  <si>
    <t>f17ad5bd7e1006a36cd6fc458dc1a035</t>
  </si>
  <si>
    <t>3d310b7a7128b5e5514c864010dc4bd54ab9f2b4</t>
  </si>
  <si>
    <t>76b973303c4355e43c07442b214e50fed1e2d635fa8be83c11b9aa01a01b2f2d</t>
  </si>
  <si>
    <t>15e11e1b1a675fc9d2ebee8340c0e34e</t>
  </si>
  <si>
    <t>7c5606451ec13ba966d2fa8dc4ba33e32678fdb8</t>
  </si>
  <si>
    <t>c9888a42e0027485b837ca8a05cf4f8818ec3cba492c6a20143ef566cf892c46</t>
  </si>
  <si>
    <t>1f1815c2d4ec4748993e579bf07d2aa5</t>
  </si>
  <si>
    <t>1f6a293a29632c36075f21b3196ad6923e707419</t>
  </si>
  <si>
    <t>51ee3e64e8ae2b76d8ae6c1e20e1e1982b28be47c2da384431cea440cac3ea76</t>
  </si>
  <si>
    <t>fa6d73be1d334064d641c71a3e164688</t>
  </si>
  <si>
    <t>b3f410fc36e685330e4bd6ff2d5d810055a510b5</t>
  </si>
  <si>
    <t>916bb9394440e95a1d094ee8fc1aae5a5d81581e76da3f854ee771b52b0b933e</t>
  </si>
  <si>
    <t>a9b0011d54ede687b9f82d55bb3f9277</t>
  </si>
  <si>
    <t>236ff7135a39f575a391e8e45963b7aced9a53ce</t>
  </si>
  <si>
    <t>9fd32348d2520c3ed0d43a46f346ccb5d5ca4801177f685755607e26b87cee46</t>
  </si>
  <si>
    <t>0d220941e55e8c62c326de3746462fae</t>
  </si>
  <si>
    <t>875ff41b5db4e08735c6ab2ae63d2bbaaa1dae2a</t>
  </si>
  <si>
    <t>c1fd0e90380d34a6f478ab47b168bf08099372ddfd7f74507b447b067bc48444</t>
  </si>
  <si>
    <t>90932c5a74b70859610659059747e9d8</t>
  </si>
  <si>
    <t>0585aef9b9f0c1de0fc3f29b35658cf8d287ebd5</t>
  </si>
  <si>
    <t>8189dca6c5bf1b0b6ac09628e40d5bfcd5da06fe6de53bc0d38cad334126dd59</t>
  </si>
  <si>
    <t>c317ba17c5b313ba1a9b92276ea38e1f</t>
  </si>
  <si>
    <t>0d6180fdc26461b95c34666739069ff069e5dd45</t>
  </si>
  <si>
    <t>7e82d3c01b25bbdb2d661e9467931d90aaacec0699b82f1e5a7616a9ee9ebd28</t>
  </si>
  <si>
    <t>1772db596ef4633a66ce5b1a24e3fd3e</t>
  </si>
  <si>
    <t>bbafe4af73e63690ab780ef666d4d6f6b7f97b56</t>
  </si>
  <si>
    <t>51f83a604f951b5e491cab6fbb2fb59581826e27856faa03119834c2e078b8e0</t>
  </si>
  <si>
    <t>e5d17574a8bfa49150315cea6f244dd3</t>
  </si>
  <si>
    <t>41df753381004df79a16b3445d152324472617ff</t>
  </si>
  <si>
    <t>5697d4aec2f71c92720b4a5e09dd1f5227662ddcd8127805609c73709a0f208a</t>
  </si>
  <si>
    <t>d0b72e1b46978ba736018af833cde670</t>
  </si>
  <si>
    <t>a78ab282e347821eb012b192854f9ab15a5fcbef</t>
  </si>
  <si>
    <t>546ec589c142f9e579f80a73d9aa3db1f30824e088cde36cddf5c00f36787784</t>
  </si>
  <si>
    <t>ff662717184830baedca5f41e4eb8489</t>
  </si>
  <si>
    <t>90b48d35224cb6fd072ba1f99924e110022ffef6</t>
  </si>
  <si>
    <t>ac0e369b99a1110e5bed8bfa15991efd77f9b501025b146bf5b8a380d2c5123d</t>
  </si>
  <si>
    <t>3216a4de54974b8b5594a17f7f764ff4</t>
  </si>
  <si>
    <t>6f04aeafae2849c2da87b77be6a43580ddeb104c</t>
  </si>
  <si>
    <t>a33897b3c359d61d954ee2b270b7362ef812c0d76a782df6a031da1ee8592f1b</t>
  </si>
  <si>
    <t>962d27f074d55ffc7268817b87b31eb2</t>
  </si>
  <si>
    <t>49114eee8fb180a483c636bac37462a8b7b0cf16</t>
  </si>
  <si>
    <t>ecc0e0eeb492eb826a8563587b9edea9608836b3b74f10deb0be28ea206952e2</t>
  </si>
  <si>
    <t>19a37e8d6d9f4f3f5be3245f7b44282f</t>
  </si>
  <si>
    <t>ce8577e3f764688574670dd2e2be76a03d509f54</t>
  </si>
  <si>
    <t>d1bc04995a5ba856217b4ded44fe953100f883a68468958212708f560ca46d9b</t>
  </si>
  <si>
    <t>73c07cabd4744c20bdb238abf3f5f25e</t>
  </si>
  <si>
    <t>2f7c1f5ac3bd2c8ce14c2d1fd32d541eb22149fd</t>
  </si>
  <si>
    <t>908102eaa8eb17d7363704ca03afefabdb1a10f5cc7fe4e1bd6a70de33fbb03d</t>
  </si>
  <si>
    <t>cc039f3537a3e5112755a41954e6b3a2</t>
  </si>
  <si>
    <t>10feee8aa6e35c6e3f3fefd12442604bc689b6f0</t>
  </si>
  <si>
    <t>ca680bc78ffdfaf8f89f0ebcb09ce4a194e8b7469deeab6eba7f91a297434c94</t>
  </si>
  <si>
    <t>31f51c3da1b9540feb0e1a23603983fc</t>
  </si>
  <si>
    <t>327b1d434cf3b57bb4e8bd1f8a3e3d895bcc684a</t>
  </si>
  <si>
    <t>888325b108d9b6d88c4f57402afe106dfe3109e4149afd392da574f67eb8e488</t>
  </si>
  <si>
    <t>6f7ab995cb524d1a163a691ef9aa1ce8</t>
  </si>
  <si>
    <t>de5cb80c7f117399712dd5bd5bbaf93a00bdf7a3</t>
  </si>
  <si>
    <t>6ce908eb88e9aaca1cff8139a4f740decda0637542353e3e5d5d3b23e9239a5f</t>
  </si>
  <si>
    <t>ae537ec0ea84ef2a0acba9dd4f1efe18</t>
  </si>
  <si>
    <t>cde3b520b230a8bd9bd4478e1f7afd54b48be5e5</t>
  </si>
  <si>
    <t>7f7481713a2ed06551a8de621f93cafc2e4bc7560e4881eb8425f4bd26d5a602</t>
  </si>
  <si>
    <t>84cb2bef10e30e75cd934bb3a40d7c88</t>
  </si>
  <si>
    <t>18c772b4673b9e3aa6e838e8b35f8ffbfdaec940</t>
  </si>
  <si>
    <t>6c2a6414dc2ce4677880745ea5e17ae184418a1a3999408c6d4b307afcd25db4</t>
  </si>
  <si>
    <t>e3c296af266d955dcac8e1ab1fb0f18d</t>
  </si>
  <si>
    <t>8b8c0bc5ac41d9ab5600123254bdf9eade6751f3</t>
  </si>
  <si>
    <t>db900d6a0eb91d0fc7468c24094676063cf813078aec518a9ddb5d2458c005a1</t>
  </si>
  <si>
    <t>f1b175cec9dab058c26fdad32a6806a6</t>
  </si>
  <si>
    <t>ae9c703f60dd3be61bbef99c7e51687cc6082f6b</t>
  </si>
  <si>
    <t>fc1896430617b1a430ab999b8bd2c3fa492a442b6cfa910e4e611d5ebc2a5b2b</t>
  </si>
  <si>
    <t>b5fc96b297ab3c5040d403e2e7eef3e8</t>
  </si>
  <si>
    <t>fd1c58c6e4a7b97661d06ca60a5edb6d5074834e</t>
  </si>
  <si>
    <t>972af40753d64d67f4f3d0b0249c1098fcf85524d4ff38045d3e468921b295bb</t>
  </si>
  <si>
    <t>af4a3a79525f87e0c0fd6a4e7d7860ac</t>
  </si>
  <si>
    <t>2f539ba5edecc9b37b186d3ed9090559958fba46</t>
  </si>
  <si>
    <t>b827823191841225b6fdedb1e7bc60c25b257fc2e16bd641d824853c73bc2ba6</t>
  </si>
  <si>
    <t>0864a182082c2b462eec71741fff718e</t>
  </si>
  <si>
    <t>1134648f758a982b82fae1a2144b4c391ff4d8d7</t>
  </si>
  <si>
    <t>9f4f27f9962dcf82215d6cd7cb7c2f060dd2283d3560019685ce132c870f1368</t>
  </si>
  <si>
    <t>64dd999a4d02a7c8cf05be62901c0459</t>
  </si>
  <si>
    <t>55a2035ed0fd16e3fee5d2411bd858e8bc2a1d9e</t>
  </si>
  <si>
    <t>1da6837ceabab3f80a25e8b8fdb4841b3bdf1e63b11ed795437061130c1d354d</t>
  </si>
  <si>
    <t>40e346309427a2d67834f856bee2da8e</t>
  </si>
  <si>
    <t>0f873520b6e2be6c2dd51e27a271a63914fa46bd</t>
  </si>
  <si>
    <t>c1b5f6172177d253bd6e0109f9c6897f49292a82032c862275540527ebff19d9</t>
  </si>
  <si>
    <t>75f5e3a154e8e900baf81a0a7f34c2f2</t>
  </si>
  <si>
    <t>20d132943f21cc109554f4ff9f20d40a85248516</t>
  </si>
  <si>
    <t>77046dd14e66d024b538f1d9a219e650ab1d92ba99087df729502499e8b7ea45</t>
  </si>
  <si>
    <t>24c3251da473294c02a0db56020e0755</t>
  </si>
  <si>
    <t>2d08c29a4a1544a226b3a2c2c2beaae2946bfb16</t>
  </si>
  <si>
    <t>2aad42cacd6e640c67f846712b7a97a4a7d23f9aad56ca513d5702df7d4e6ac7</t>
  </si>
  <si>
    <t>9bacbdf0488e1c959cdb585ad26f2974</t>
  </si>
  <si>
    <t>97eca1528f979fcf2db3bfabe80880df637ab16d</t>
  </si>
  <si>
    <t>8bc2f22051a2c5918db710e80478fc1bb2d60a190a6b252b7d6ea69f7cb1eb00</t>
  </si>
  <si>
    <t>0c7dc368272e62860033f23038b0c1b4</t>
  </si>
  <si>
    <t>b7c186ddb62c07952fbb96cbd708362ca2e35c91</t>
  </si>
  <si>
    <t>23b77ac61321c2ead7400afb728f58c14ffd12a790cf32e16fb4783f3bfeef30</t>
  </si>
  <si>
    <t>9667a474c20003e4ee14e83fbc7ee9a7</t>
  </si>
  <si>
    <t>8b15040a4f8041f521b3b1d68653b14b2ec6cd19</t>
  </si>
  <si>
    <t>c07869943b4985239cc1e08c1bb131b7756be677bd11600394999f79e2cc9b54</t>
  </si>
  <si>
    <t>1ed3b08367d35f74e70a656932974938</t>
  </si>
  <si>
    <t>4682a17c49c94f2fe4e14875b7cda3233dd3855d</t>
  </si>
  <si>
    <t>88f451c5dfe990ae08e0b3e65a6b58b1f765383463391420cab64c04f1235ca8</t>
  </si>
  <si>
    <t>25e2710547515154acf008fc44bde68d</t>
  </si>
  <si>
    <t>fc6faf5d6114620c28f27b43b72935d3027cffd2</t>
  </si>
  <si>
    <t>25cc20828c3514644ab63676050b68021b3dea98b524a6e2b30304046f5eab87</t>
  </si>
  <si>
    <t>1a23fd94014d2d75a7fbacc0995be550</t>
  </si>
  <si>
    <t>014fc531b376f9388bd7a0282703a0efcb504bf2</t>
  </si>
  <si>
    <t>ce4b3d2fa3a5f128faac79a466a79a4137b3ddad70524d8d7c012f0c4a4ffac2</t>
  </si>
  <si>
    <t>6ea4e69a753003bfce6ac5a5c0459bdf</t>
  </si>
  <si>
    <t>be213fc92ca2be8c6e35c79b4a3b33e861137b15</t>
  </si>
  <si>
    <t>9add67af6ffc568682548b6a88b3e6f3e680878df88f1235d05f51d5a5ebbf41</t>
  </si>
  <si>
    <t>7692134e2ba72637f4e944eb03af9017</t>
  </si>
  <si>
    <t>afbbcdd52eae11d7aeb1f0a7602ca4dd0eccf83e</t>
  </si>
  <si>
    <t>c3de036a3315fb780f9069fc6fe2adf3e00cefe41ae5cab245bae61df2740d22</t>
  </si>
  <si>
    <t>52fde427f10d4c04f5e1b6a6db82a1f3</t>
  </si>
  <si>
    <t>4fc5b47588971f0ea815c27615926269aa6b08ec</t>
  </si>
  <si>
    <t>e099361bf4b1cbc3472d3ed6052358f3c3be9c7df39c68a0a0c1e3a7293be5b6</t>
  </si>
  <si>
    <t>ecb42216ad80ce8268cc19e10805c1a5</t>
  </si>
  <si>
    <t>706b23285e048dc90b2db11b8e21f4ad00aec23e</t>
  </si>
  <si>
    <t>df182bcce428535c5be5ac046e55f7d69cfb8df59cf890025dd801ba4e6b0d80</t>
  </si>
  <si>
    <t>70535c8b31b6b576c439aff6539e5a9f</t>
  </si>
  <si>
    <t>71e355aaa10fcbe12fef5e5265b7ccac2b24d2d7</t>
  </si>
  <si>
    <t>326fc059b0876c9f10c714f50af230f065ee2c4f2647a970347fe015f0e3eb29</t>
  </si>
  <si>
    <t>d9de154aa5948702973273d20df0cfbf</t>
  </si>
  <si>
    <t>1aeb96cc7016da8401c8ad51683135cfbe3d6d0c</t>
  </si>
  <si>
    <t>61718546d9906bbf6c816244d541fbb046de8727923def11a77ad004921e18a2</t>
  </si>
  <si>
    <t>99cb079e00ae15ab705633fe1242b932</t>
  </si>
  <si>
    <t>2af67b60edf3f26198b857b9ce81b2d70cc696dc</t>
  </si>
  <si>
    <t>1188a7003b5bfd0439913efd64676a90d7911476c0306ce8cf691fd91c02cc83</t>
  </si>
  <si>
    <t>3e7f257f541785957aea9008b9263d54</t>
  </si>
  <si>
    <t>e640d7a299ad6f15ef01b2ac7a6f602b1d44ab4f</t>
  </si>
  <si>
    <t>107915dca4b1dfe56c9986b4c8a593e60f45b9072b6d8863ff379208a93fa54a</t>
  </si>
  <si>
    <t>4938cb002857a4875ccc5f41f39c423a</t>
  </si>
  <si>
    <t>b8b5630e9a8224d63185006aed3d70c6366ab329</t>
  </si>
  <si>
    <t>4a9fe7a52a7495a784299d5679363fca7cca44a04fcd5b3254914a0408ad6525</t>
  </si>
  <si>
    <t>1c15ec4761fa2b92b096b91a17edb86c</t>
  </si>
  <si>
    <t>9b987565fe2c8894c87770f601a675e4ae6e40eb</t>
  </si>
  <si>
    <t>61a53afd49f4f719603d8b09d0d27371fb7c26acbd2e6fad40e2f173f3922deb</t>
  </si>
  <si>
    <t>b382282de2181008097912a537b16590</t>
  </si>
  <si>
    <t>6d7638fbe721d33e0076f01bfffe91556941a326</t>
  </si>
  <si>
    <t>2fdbccf4c0f3d47d3fff629642b5485446eb70a5fefdd3a1dab1d36e6776e64d</t>
  </si>
  <si>
    <t>4b6bb83359de80f1ea8eaf8ffc74e6db</t>
  </si>
  <si>
    <t>f49d62ff3242ae2fd858687f54d803d27ce64b91</t>
  </si>
  <si>
    <t>c225de0919d35a7e29856a929306ac29bff82346345e0285e4b14cb81d6c8dfd</t>
  </si>
  <si>
    <t>726fc61b7723ce78d51fdfafc5bdcc0e</t>
  </si>
  <si>
    <t>f27e4a8520205320aefaf5e0248cf38a390cff6c</t>
  </si>
  <si>
    <t>9ade250fb7e2e53017fad2da359261fb8cdbd4e6be8c3042fde37ed5a13aeae6</t>
  </si>
  <si>
    <t>d9513eaaad348bff1d77409f9e8e0387</t>
  </si>
  <si>
    <t>71fce5b44ddc0d80292cb09183b0a6bfc7ddcffd</t>
  </si>
  <si>
    <t>bed5cf3a4e16ee6f6def43290a63170e05fd50499c88f8ec38fd51df80e38209</t>
  </si>
  <si>
    <t>62d2a5b95c0a1658390c1404debba0d2</t>
  </si>
  <si>
    <t>e9fbaec3f3eb7644a7340b0bd0da1a5fe9817965</t>
  </si>
  <si>
    <t>d7e9348d8e236575fb2bf6d94a700f71c4480aa06eede09c6f9446dbad32908a</t>
  </si>
  <si>
    <t>ad27950f6b2e52770350df986e0b4a96</t>
  </si>
  <si>
    <t>8f2ec235a3897e7ec27598ba2114e1939e62f724</t>
  </si>
  <si>
    <t>7405582febdc7d560f53adc4cf5d57b21c57451cd48b4eef6832e01a77511e9e</t>
  </si>
  <si>
    <t>77e76e62e9b0037210db8a6b1b2b9002</t>
  </si>
  <si>
    <t>ee1bb8a4901a74602f660870981490f6a28f2a7a</t>
  </si>
  <si>
    <t>1b2bec4b444887e26924c348ab7e129ae0eb2a014310c8a5a9c876d1035e7751</t>
  </si>
  <si>
    <t>ffab38b6553007cb5c3064a30f9f9e47</t>
  </si>
  <si>
    <t>ee2e8ebe8cfd54cefd07d649eb4f742ef276a824</t>
  </si>
  <si>
    <t>1fb14f0b60dca23a09db29c939a57719c8b572032339a6a256c9eed3391f7901</t>
  </si>
  <si>
    <t>4e43d62f0a06ccc669fbe9cfd3715188</t>
  </si>
  <si>
    <t>ba70de22f407cefdad4bc5c160a356bf99267cdc</t>
  </si>
  <si>
    <t>9ab38c26a8c337845c17fdbc942bc72db6a493ceef6aa3c06130394c8653ef2d</t>
  </si>
  <si>
    <t>911d4d46e7182f1f9630d43095093ba6</t>
  </si>
  <si>
    <t>1901b690f2adb362e4b2b6d62c30c47e1076d020</t>
  </si>
  <si>
    <t>1b981fb1b392baea3e2c44e9ae799069cfee527430636c37d23ca3def4bbd7e6</t>
  </si>
  <si>
    <t>60117eaa37c868ac2cdbfcadef56da6a</t>
  </si>
  <si>
    <t>af96979f5540303e2b58fc151aec03d7f16eecca</t>
  </si>
  <si>
    <t>ab5d9af829892ffd56fc5cda7e2d722e7dc3640327f8dea1df9665f9f5821179</t>
  </si>
  <si>
    <t>de5ee2914b227b8eae4c1414d1d12dd5</t>
  </si>
  <si>
    <t>a4d66f745aca3e473084cc124ff0bafca2bdfedb</t>
  </si>
  <si>
    <t>ba0328e239f0fc4d52834ee0b0c693e54ad6d36f694e2d0ef045d0883e6f5bd1</t>
  </si>
  <si>
    <t>ece4767e540d27d39a9105e1ca19b0e2</t>
  </si>
  <si>
    <t>15c5a69d8102b59aa7fa873684be54347c1f1cd9</t>
  </si>
  <si>
    <t>cf81121315fb51d0fce60d3d9721fbbff90bb3791150b3d1a14f71e536babaa4</t>
  </si>
  <si>
    <t>bc220539ea708cc9888c6a3bd9a3732a</t>
  </si>
  <si>
    <t>7dc5d4e821e745883ad71575d2a69f80d501ae1c</t>
  </si>
  <si>
    <t>f273c917ae7a026b5b97e3b835031436e3d4f753da7df0fbd755de75894cc6b8</t>
  </si>
  <si>
    <t>eaeda9f5bdbcce34c5db24c546651420</t>
  </si>
  <si>
    <t>a36b782c5b69e7aa81c94e69ef4c9ae35b0da925</t>
  </si>
  <si>
    <t>8834bea2b4413ef5bbf7776b580b07e7b6fa85912e8b1d2fdad3ac8986ffa731</t>
  </si>
  <si>
    <t>41fe164408de5ed66ea51a06d4477ebb</t>
  </si>
  <si>
    <t>68803f295977a8436a81ce3050aabc82f2f5d30a</t>
  </si>
  <si>
    <t>38d69e627dfe0fc7afda9b4c536dd23e5e1601c4e4f6ac19d925183393131361</t>
  </si>
  <si>
    <t>ff4f8dc0f63153d3ac57029246a2c968</t>
  </si>
  <si>
    <t>ab4749a458d27714bfa216576070a3ef5e6de460</t>
  </si>
  <si>
    <t>717578330d94c670db1e36a8461ae43caaef49e8bc9d65a77a97f9905e63d6dd</t>
  </si>
  <si>
    <t>4a605f0d992cc257eea7d2f04c9b05df</t>
  </si>
  <si>
    <t>291e6abc179bf55b849bcc905713aea95a2932ea</t>
  </si>
  <si>
    <t>964f4043b02b63135b83d0cf43707d69bbeca6dacc3620a6676a0d73d6179fb4</t>
  </si>
  <si>
    <t>53dac9fe86f7841d0439b2a6cc776752</t>
  </si>
  <si>
    <t>25d1886652b1d04135edf3b65fd38d101c4c610a</t>
  </si>
  <si>
    <t>0f0228c4a099feadae27958d2bbc1dcb0af27c35876177d572c39a8f8038116b</t>
  </si>
  <si>
    <t>6bd5fff5984acc993b92b3b00dd299ab</t>
  </si>
  <si>
    <t>1e6bf7f0607c34dcae06efd7becd59bbd7552b28</t>
  </si>
  <si>
    <t>55142c5724baa21ff2b1dd7339738112b9f5d52757ed37ee67476a02ade6e2f4</t>
  </si>
  <si>
    <t>323eb428acf6a4ad3ae5939bd31d019b</t>
  </si>
  <si>
    <t>470fe41e61ffe6adf14036681747c09fadf71095</t>
  </si>
  <si>
    <t>13b099eb93bc20fad1eba7127606a5559e2dce41f356f4df17dc8dc974ad8d8b</t>
  </si>
  <si>
    <t>752c6e79275aed4cbc0b349f2bcf5a50</t>
  </si>
  <si>
    <t>37d34f30ef91d549dcf728941cd034d1bf7e0f28</t>
  </si>
  <si>
    <t>9c1002ec2069aaecebc715f22fe7cab3195b02062133dd091d4dcb6b07ac6a5e</t>
  </si>
  <si>
    <t>a3d6b842681c4fba84a0baf1ffea5e30</t>
  </si>
  <si>
    <t>9edbc69614689cea48f12a0d7f9df41208a77ed2</t>
  </si>
  <si>
    <t>983a83ac88309cc8bb1f79580a93ef851ec7e15e71de7b8f4ec70fe2226a6d04</t>
  </si>
  <si>
    <t>6294c64de306564e117e2a117cf51bf8</t>
  </si>
  <si>
    <t>fc80b782e2f22efa5960ca36689a0741dc20d412</t>
  </si>
  <si>
    <t>54beee5d9c01a6efa4ba65cafec26887874ecb737384b4cf0c7c34f8996feb1e</t>
  </si>
  <si>
    <t>c42bbc06bd2110eb41d2dd1be6f6700d</t>
  </si>
  <si>
    <t>f213e875c6191f85cd28f9b4220e1b57e3696ac1</t>
  </si>
  <si>
    <t>e073aab2cbe186ad2ab3e494beccad2d3591bc446cebf3ad7bd471748f29a0d1</t>
  </si>
  <si>
    <t>c401ef2c110b333c7b86db2aca86b979</t>
  </si>
  <si>
    <t>cbcc73efe62934363246b95ef7badf108c1e466b</t>
  </si>
  <si>
    <t>71e2b3462e3bbcb5bdbfcc33b889896c4d6e634d5c1f7be74ff1b4e554647638</t>
  </si>
  <si>
    <t>0abab7e3be7b0da8aac383c5623ab2e2</t>
  </si>
  <si>
    <t>8d374ee2662d01d2d98d8121b2c4b8801a194d1e</t>
  </si>
  <si>
    <t>a14467dde293765a421bc75255189964a3465eac3d0c32d037b529959cf73fd5</t>
  </si>
  <si>
    <t>e5dcdacd14ab657998bf4ac87bce31dd</t>
  </si>
  <si>
    <t>f447c2970767b2228f5d23696105a0c7cc245d11</t>
  </si>
  <si>
    <t>b892d04a589aa505338e0f5b54e1ef5ada1b961f04cef92b849be28cb3aaf732</t>
  </si>
  <si>
    <t>b78349615c3334a832d6fa95dc547b8d</t>
  </si>
  <si>
    <t>b7b5d6423f452a3da955ab3efcf726be5154437f</t>
  </si>
  <si>
    <t>5ca34a1c4f02a9ebe344744f7da59f86e81e3bf2f13ca935fdbbd7229ed30c70</t>
  </si>
  <si>
    <t>912bd4051cfd23d71cea400b3250cdb0</t>
  </si>
  <si>
    <t>66eb49842fbf7b3149ee72eac1c396c43ca23e8c</t>
  </si>
  <si>
    <t>26f512abb424a5ae2305da7742f41ba6210cbfec28959e54522c6c2184c1ac9e</t>
  </si>
  <si>
    <t>5411f8599bba3601f0e2e3404f05d49b</t>
  </si>
  <si>
    <t>ff276ff820a1e31fe33fca432523ca0ad561f128</t>
  </si>
  <si>
    <t>55e7ee362eeb8ce45bf83ec4841aa34029b442fa1de2490d50bb3d9a2f42a2f2</t>
  </si>
  <si>
    <t>bebc6fd513947156129c85cc7b18ab80</t>
  </si>
  <si>
    <t>d40d17e7558185662e12713ed0fa9eb080a547df</t>
  </si>
  <si>
    <t>1a675110fed24c1d87408e49a0cde3892c6e74c2599f8afd48219b9e78cc29bb</t>
  </si>
  <si>
    <t>f38e988292c5646864dba17bcbb8f855</t>
  </si>
  <si>
    <t>a80250954652b995664fb54c846baa4d88e412fa</t>
  </si>
  <si>
    <t>eafcc3aa5c047e869aa153c2294b0941b8aadd2b1fe93592c0618f7280e93589</t>
  </si>
  <si>
    <t>fbd6fbbfcea4b2a52fe9cb5eb76be596</t>
  </si>
  <si>
    <t>fa04547746a77920d1e130ec697ecfee77aaa7ff</t>
  </si>
  <si>
    <t>ecff93957a680b2bc7f21816508849eeac796af8eb8f7f611f4c46fd9b4f6511</t>
  </si>
  <si>
    <t>2a80db7fc1189712af1a554ccf736819</t>
  </si>
  <si>
    <t>2b039e6d3facdca8e7f6b39102a1d76b44446fd8</t>
  </si>
  <si>
    <t>4c00822e4ad7364847fd342457ebb7191e119a0951e532081738177460e2ddf4</t>
  </si>
  <si>
    <t>7a4965f443e6d6ad9eb797661be8443b</t>
  </si>
  <si>
    <t>e1e1871f564e2d7bec9544fca1577930381858d6</t>
  </si>
  <si>
    <t>1f0251d3fc04cde6631e6ba8bfcefb88124fe7d78da7e367346bf6990562378a</t>
  </si>
  <si>
    <t>f6109126adacdeae24e6887aca547e74</t>
  </si>
  <si>
    <t>1be21e5cd0f0bf36706935fc56e0f159e4b7929d</t>
  </si>
  <si>
    <t>3afb2c621e6af62172de7cda7e6647028c441ad2d5f194e9794b67e9371a2697</t>
  </si>
  <si>
    <t>009fb88f39d5f8aa48a16f746fda7937</t>
  </si>
  <si>
    <t>50cc7e8cd568f02eef8eb6c3dc99eeac517fb451</t>
  </si>
  <si>
    <t>0e909249309d0ae15db39ecffed851a2379f96817a6198deba12919e79f9b971</t>
  </si>
  <si>
    <t>8fb3a9b2ef3ddc22fa8e51b4b93d1bcc</t>
  </si>
  <si>
    <t>04b750d599a0abe02e1d5b6e69d090eae6eb7279</t>
  </si>
  <si>
    <t>d039511103898e3773a1720e8d645f64e0b627eaccf389e80424fe785afdda5f</t>
  </si>
  <si>
    <t>20b48ef71c90482424a4819dad1a0413</t>
  </si>
  <si>
    <t>ce3c3ea23f8ae5332895fc2eb823a04597a61605</t>
  </si>
  <si>
    <t>dcef59036c125811f0e09ea4c46cac164cb3533838e9fded12577ce466b3656a</t>
  </si>
  <si>
    <t>ea3d1eece1760b03500c94f005f049b1</t>
  </si>
  <si>
    <t>4d4940982d1b9eb75df6e87b5e2d10572ab4897d</t>
  </si>
  <si>
    <t>f066db324c0214c4602da92588c1a3afbb12c60d38598d7feddc4ac842370f4f</t>
  </si>
  <si>
    <t>ccb62cce153208dd39ab3fdedcdf2c82</t>
  </si>
  <si>
    <t>e01f3fa3fe98a0adcbd817cd619f730a12755c64</t>
  </si>
  <si>
    <t>8b68f42eba41cd3e55d3d9d22c914724b2d1437eddfa145a3ac267041f0a802c</t>
  </si>
  <si>
    <t>7559ba780f45366c596be6271b87c4e1</t>
  </si>
  <si>
    <t>e9904a9db957e5b6e550458b88f359e2bb7b4db3</t>
  </si>
  <si>
    <t>ab30dd6c3e76840ebdcb8ac22434d68effe13d3b49c63ead29e41037e7c1696a</t>
  </si>
  <si>
    <t>081a301aff1a43657eac450e586ffa76</t>
  </si>
  <si>
    <t>571137d18c166972a9a67d1d801603dcc234bc5f</t>
  </si>
  <si>
    <t>bfe94fdc08f776c77550ad8100fdf176fbfb9e54cdaa9a326b54fdd318a67ab6</t>
  </si>
  <si>
    <t>d3db8907916acccac408637482eaa8e0</t>
  </si>
  <si>
    <t>087a5246a5cd52ea99c2816ae6ea728ff172d5c0</t>
  </si>
  <si>
    <t>cdacd8e1cb986216f39138950a4b6cac7d8ae9330688c77a68fc910130fa1b55</t>
  </si>
  <si>
    <t>65996012b865ed440a4f341e634aed99</t>
  </si>
  <si>
    <t>7d6a973e261050d7a7818cae91101a3839b2b668</t>
  </si>
  <si>
    <t>f670c874d37a53e79b28f131874bfe3e8b80c0f83505ff76dde0821ec7b890c9</t>
  </si>
  <si>
    <t>e050777d198f6b052de838c6e37f7435</t>
  </si>
  <si>
    <t>00c408dc533fdabf3a3f16d022f893fdfb49fdfd</t>
  </si>
  <si>
    <t>f503ff86f5cea2d725c908b06a578c96fd248677ca6eebdc2f01262d53579abd</t>
  </si>
  <si>
    <t>85833def4e80665ac3d4760ea4071ae1</t>
  </si>
  <si>
    <t>f0f30c2d6656517a8c7432af6fa4552bab076661</t>
  </si>
  <si>
    <t>0ed8743b1ce207f714a279e3a0418a51de61a56f6142cc681b58226b8e728ebb</t>
  </si>
  <si>
    <t>0cd7b2d4c95a35d01c82eb0b86ffaa5c</t>
  </si>
  <si>
    <t>f91a6b7d0b2bf6b5bd5537beffda7c7e20f2bda3</t>
  </si>
  <si>
    <t>1a406c6193935f5f4ca4ca14de0523c394f8b6b78127be6c805b5b40067dca02</t>
  </si>
  <si>
    <t>e38329297cee925ac3958cc57bf5c631</t>
  </si>
  <si>
    <t>76027944f11dd6115763b4090169feda09a0c235</t>
  </si>
  <si>
    <t>13c9dfb147603e1632835d553630039e3bbd5655fb286a39b76c2a8eff895b77</t>
  </si>
  <si>
    <t>a8a7d1c89e7cc77d07746ea04cd6947b</t>
  </si>
  <si>
    <t>294b60da84eaada9815887e0068d7cb31a60d18d</t>
  </si>
  <si>
    <t>42f3d7bf88a039b7b5dce77ad54e4478229d6ccb092fcea5e2d586dcd519cf66</t>
  </si>
  <si>
    <t>b9d492ade94c78d22ba22a9a7cc23807</t>
  </si>
  <si>
    <t>779eee1630f4635e3445646f088c8dc197c462a8</t>
  </si>
  <si>
    <t>4ddfcb34ba8b2f5024928a2ebf136cc567ae97e1ed0f7fa7f79cf297a4532c35</t>
  </si>
  <si>
    <t>949a8f9cca95916e293ec3fb40de88c5</t>
  </si>
  <si>
    <t>f31aedb3a3248e0755753c69db3fb660cb905798</t>
  </si>
  <si>
    <t>142fc60dca59a0537e57d4852582f6b4cd96fb6ef7acbd10ad3bdf6136e6c13c</t>
  </si>
  <si>
    <t>049bc2102d595f92b4029a9fec4f35d8</t>
  </si>
  <si>
    <t>b0fbdc85ede38d5aedb5dd64570915875cdf4d41</t>
  </si>
  <si>
    <t>0ef008456a6c0cc8754ad43bde725a56868ad0bd4ae58b6f253b6a6bcdc7513d</t>
  </si>
  <si>
    <t>6a0da738048c97d61a6ce2af0a890305</t>
  </si>
  <si>
    <t>2c4642bbe0ba62b4cf96e2a9fa5000915169af2c</t>
  </si>
  <si>
    <t>234453dbc357060f4231a31a69f60b50079fc064db0b9a0deddbb3ac9ad49048</t>
  </si>
  <si>
    <t>f3855bf6df330c90308255229f7307b9</t>
  </si>
  <si>
    <t>d87bb88f7d06d15db4dcdae30b3199ef1fd60bd9</t>
  </si>
  <si>
    <t>0b1aed0acf9b91d7d915ab610889feeaa9996cad93776a3b899e41697ed00a16</t>
  </si>
  <si>
    <t>99c9d6933b0ce2973337cbca68709e27</t>
  </si>
  <si>
    <t>e546e0f6128276bc5b1a656862186631fac3c05a</t>
  </si>
  <si>
    <t>0fee6dd4b1a81ae9408f7db0785b52c23378b6a493134af70f24ffbe176589a5</t>
  </si>
  <si>
    <t>7c8c9a90c3f7766860762c747ad336f3</t>
  </si>
  <si>
    <t>108eb2e0a8a984389d6df9011483ff5ad85e75f3</t>
  </si>
  <si>
    <t>20346e70afbf7b8e3fc77d68160d80c3ad7c9b57bc79526b20b35a474dc8466f</t>
  </si>
  <si>
    <t>919d45fc410ee90b2b16d3ebc9b3db48</t>
  </si>
  <si>
    <t>54d92a2d88c78703dc30ef2aee17c4d03ada0a55</t>
  </si>
  <si>
    <t>13b020cd705b203c3328b00d81556fe74af8bbd268e6e0b6a78df8b6186972c8</t>
  </si>
  <si>
    <t>6528c0d2ae783f22a0df750ff585bb4d</t>
  </si>
  <si>
    <t>d7474b5fe6f7b375217a3e7f3b31d9e98936f4da</t>
  </si>
  <si>
    <t>38a4df686f76929a6613d67dc8be7d9f4a46db69f619abfee4a319f9a1744f87</t>
  </si>
  <si>
    <t>6969a15208e54e519146542152e731d1</t>
  </si>
  <si>
    <t>3c1e0cc954aba5a0119e4c431df20575d3e61215</t>
  </si>
  <si>
    <t>20fbb4b18db607a0ae4a303670085d7c063c8ac8512358138bbf99374ea4dfe5</t>
  </si>
  <si>
    <t>00885eeec0513db6ad13869fb41d3586</t>
  </si>
  <si>
    <t>036d8ad6ee684f838fa2ec3bf3b57dfe5af7a1f5</t>
  </si>
  <si>
    <t>6bfc54ccb6ed10b5ced51802a7ed453655c706244e88f8d3a21cfef95d8081aa</t>
  </si>
  <si>
    <t>919038f74c591667247b6b5d6c907fb3</t>
  </si>
  <si>
    <t>47503918d8c5fcdacee5768f10156e7f693129a8</t>
  </si>
  <si>
    <t>69faa99ec761b4f224bc78417ec87eda264c05cbb31b94947d8ac88f5ffbc3c3</t>
  </si>
  <si>
    <t>6e568f4f3f3a9872501907e26e665d65</t>
  </si>
  <si>
    <t>646007699d961c8cc83c5117e09605bf7536a9ac</t>
  </si>
  <si>
    <t>67314bcccce3e4f840b120b826b63413b75f1c0fca1e218e398fae3f42b51cf9</t>
  </si>
  <si>
    <t>700472e9200d87e0d58f696fab1792c2</t>
  </si>
  <si>
    <t>8fa66c91a60be2735c276904826bc3448c106615</t>
  </si>
  <si>
    <t>361677e871176d91c2be7dedcb32efd26a3fef3951a1a46bd4b2e03edd62a45c</t>
  </si>
  <si>
    <t>cf6e04378819f2d2cbe6797577846874</t>
  </si>
  <si>
    <t>f4280c0daf7cad8f57086cd4412f9abcf40f3090</t>
  </si>
  <si>
    <t>1c88ea47cd43e143868e9deedac4a91b3c7333b2016d3b72ff619bee2420d511</t>
  </si>
  <si>
    <t>6d0e1c8552240b2b033ddcf11d69d587</t>
  </si>
  <si>
    <t>1bc96b56c5c6d916150549cbc1f450d8679e9d19</t>
  </si>
  <si>
    <t>0cd7424a4e97465b7078d8bad48ebf998133e4ea2d9268f54175b206a05c76e1</t>
  </si>
  <si>
    <t>3dc1efd43848dc91c3a5bca91b9ffe06</t>
  </si>
  <si>
    <t>db03048b436dafb967a95354ff76a20f87993b6b</t>
  </si>
  <si>
    <t>d559edb7893412424b11b83c34e9a718f035661ca9346cd95d4f4efef7ac88d9</t>
  </si>
  <si>
    <t>475072e0e5f44bc20c1aa002ac620af8</t>
  </si>
  <si>
    <t>7f139d82edc8f820a7cee67a1caacdcac6b57e07</t>
  </si>
  <si>
    <t>e2817d96f3e3fbae6bb82e3c8ba35c198e7cc77549fa2dd0c24884aa7c89cb83</t>
  </si>
  <si>
    <t>69c1162ba5c3ae59a0013996e80ed38b</t>
  </si>
  <si>
    <t>98aabfa829023a3704dca4c38600ddc5fb59b9c8</t>
  </si>
  <si>
    <t>a3360881f65f584f6a3d454d9a9d6c35d2e23ea6278253fb64ebc7f91f65c8ff</t>
  </si>
  <si>
    <t>c13553d80bb2de1e45ae22081c9dfaf6</t>
  </si>
  <si>
    <t>8b4d1d10450fa4fe9eb5c5dd893a88a9e5f58bd5</t>
  </si>
  <si>
    <t>4f1edb2967feba23f3a29b37ec61488227b5bcf745ea2a3d65c413c3fd3b8e6d</t>
  </si>
  <si>
    <t>a9f90322ed1749d43ad3d589d63096a4</t>
  </si>
  <si>
    <t>5caaafb231537b643520b3364d8476e6e0afa19c</t>
  </si>
  <si>
    <t>bad9f78cc7bf01356052f4adf3ebe7a403643a0852059d601cb85eac997950d6</t>
  </si>
  <si>
    <t>d8f47b8902c8f3686f3e113088946238</t>
  </si>
  <si>
    <t>a838246aec58dab1290829142b90868b4ca431db</t>
  </si>
  <si>
    <t>5d502a24cd52703108649954277a876c2e44d1391951af305e6d8b357f31136c</t>
  </si>
  <si>
    <t>4494b5ad96285a856610263875d5f97d</t>
  </si>
  <si>
    <t>6998bd820e9cc88c27ec9016eff079f95a5a17cd</t>
  </si>
  <si>
    <t>625824bc52c9ff92268328caeb39f6899d2182e85404c2c344e1af62a8ab42d9</t>
  </si>
  <si>
    <t>9651434031562e54650e29599fc9df4c</t>
  </si>
  <si>
    <t>49ae6693e63b54c94a2d9ccee431ab9b6919e031</t>
  </si>
  <si>
    <t>a3cd619c1b7bb212413f5ca63ef9618a775ffc1d6d6093e0dc4c3d5ed8aadc30</t>
  </si>
  <si>
    <t>0589659eb16483180816cd381b9ebd36</t>
  </si>
  <si>
    <t>efdfea1a549c4b4d99e5af9b6b168e020c475876</t>
  </si>
  <si>
    <t>93a98a92f20ba4be40498c0da29eb83d4063d3a5984be4f4bfb43c20845fe04e</t>
  </si>
  <si>
    <t>31e47283f69f9707615cf392c5d8eaaf</t>
  </si>
  <si>
    <t>2d6da15e6eb27ff6eb0fbcd5b7653526f7247c5b</t>
  </si>
  <si>
    <t>8bc9ce2ce92a549e6691381cda6a45ede6e8b20f5871ab220c13361216638fc0</t>
  </si>
  <si>
    <t>66f0299b479ec5357818642639ddd1b2</t>
  </si>
  <si>
    <t>5731f261e4fa4ef431cf4ac278dde3e1c4c11c88</t>
  </si>
  <si>
    <t>f6e63b20cf1af2dde9830eb1271b1f92ae35da1a3af1299c85e85f4bdef2eb8a</t>
  </si>
  <si>
    <t>db9e59dbcad8a3126c8b21e4e2ca14e9</t>
  </si>
  <si>
    <t>a04c976c14d77c5119a75b6ac2d1affc23fa2198</t>
  </si>
  <si>
    <t>fd6e3d8afb55ec85c28c6a95b01b2f5d0a204705892f2e2e9e92bee0dde7b325</t>
  </si>
  <si>
    <t>c118478155f564d3e1ed56054f69f549</t>
  </si>
  <si>
    <t>bc6773fce949b4bfa533f57099fda9e877e4b244</t>
  </si>
  <si>
    <t>ee3e1f89166bb196490515b0f705e3b2164867192a340738ba0e5592628c78e3</t>
  </si>
  <si>
    <t>a8a8a02e0b37ef9d9ba1b4b12422fd85</t>
  </si>
  <si>
    <t>c58b245bbd058531fe97b3f307571f3faff43f2a</t>
  </si>
  <si>
    <t>da444f4cf9e10c4fc289a44f33258bdb6b9a384e698866fd9dfbd54d9aeeda1f</t>
  </si>
  <si>
    <t>47da3f2b7edc3657571e869fa409856d</t>
  </si>
  <si>
    <t>3eeb576abedc8eaa3e4bcceb94d73225276236da</t>
  </si>
  <si>
    <t>e499a0a6ae47b8153b0d0770c9f12b89d055993680aafc92ef7084b2cac70644</t>
  </si>
  <si>
    <t>7985f622b3125b728f934cb40efecfea</t>
  </si>
  <si>
    <t>6587c84a37341e33fac52e4c0a53bf1fcba0311d</t>
  </si>
  <si>
    <t>c8a78e20d2d541a672cf6144eaf90da975c5cf8fc56221612a05280d2c22650f</t>
  </si>
  <si>
    <t>54a8dd1b6fef6dee6412f3d0059bb508</t>
  </si>
  <si>
    <t>020523562c558242d9df94fc7680f0a13d98be44</t>
  </si>
  <si>
    <t>d4b4c2f52e2caf5b3d1b24c1476011e1584d15829fbf61dbe74d0c938ab0bc6e</t>
  </si>
  <si>
    <t>50dc4613c5439cb167294f8cc5a34c01</t>
  </si>
  <si>
    <t>198a6777007f998d37cafac6d505bca730585919</t>
  </si>
  <si>
    <t>fa60a814838d979305820d36b8d3050193dc60f0d3d3545400c856235d63567b</t>
  </si>
  <si>
    <t>29c17d8b31404a3fb707595c2b1e39c1</t>
  </si>
  <si>
    <t>f01452c963a80b4dd082649fab45a5b6d59e5413</t>
  </si>
  <si>
    <t>ac6b881b69cfe43e9640d286cfe0a1c31692b81aafaa5f071413048b8e06bfce</t>
  </si>
  <si>
    <t>59379b70ca4a2f278eaf7c026382b89b</t>
  </si>
  <si>
    <t>aec4eeb54409cb8ab8e22d0299da77e41b6af213</t>
  </si>
  <si>
    <t>fdc42f9004785cda4fdd825c537db6e5fedab1f633ebef2d68b8cf03bb20bc0e</t>
  </si>
  <si>
    <t>d6fa2571665d6758f051b9c86dbbc1d1</t>
  </si>
  <si>
    <t>f860f3a07e8b419486f959562fe21fb84ca8c29a</t>
  </si>
  <si>
    <t>8d08dfd2d93db84d647e8c9a381d2d668dee2b10d75a29647e7cef6a2ec51a25</t>
  </si>
  <si>
    <t>b0f385cbef664bf978e234bd4bed7a94</t>
  </si>
  <si>
    <t>44f1935f8cc7958c72c6675cd508db30e7d13db5</t>
  </si>
  <si>
    <t>9653f318a8c84be0d85fbba7e19640af6ba7bbd567cfffb52ea6a02c36d2257d</t>
  </si>
  <si>
    <t>80ed9af0fd057adcd669f687360765d0</t>
  </si>
  <si>
    <t>34230af060ab8cc28418e4cd5fc08b8b09e3b7d6</t>
  </si>
  <si>
    <t>f380a8937b3ba1b5530b9165f58dbde43233018606528d71fce4ace9f532b548</t>
  </si>
  <si>
    <t>26c265dceded643ee682a7ad3954892f</t>
  </si>
  <si>
    <t>9358dbba298786d4ef21721a8983b0fdb2ff217b</t>
  </si>
  <si>
    <t>fa29f4ff26f5dacae8bcd0a7e7b2c313d7c723667760cdba620a3865bd98e36d</t>
  </si>
  <si>
    <t>98f16038e17473d2e45d44fa5b01a72a</t>
  </si>
  <si>
    <t>9ba2bc190b939fb09af826ee250681dbcdbb65a8</t>
  </si>
  <si>
    <t>e18e0189b114b018204b9b724e31d86b35ae9f8018514e4d3e29222e8c02596a</t>
  </si>
  <si>
    <t>b267c4ba3cfb4f11600dd7173c332283</t>
  </si>
  <si>
    <t>a7990a68831fcab370011c076585e9fb3874aebf</t>
  </si>
  <si>
    <t>e560b47880009927d50ad04d2b26e0689accfc392b617c17b2cb1875ee5aabbd</t>
  </si>
  <si>
    <t>ad4b766f23a4b9bdaceb406f1ae588e0</t>
  </si>
  <si>
    <t>ef1234242c61d7767d7addeeede37d62b4fb68b8</t>
  </si>
  <si>
    <t>fd90832b36da02fab9595c98945464be229bf63ea509af54175c743e99fd2efd</t>
  </si>
  <si>
    <t>d44e1135ef85ff443bed383c46270064</t>
  </si>
  <si>
    <t>177cdddd5e1d2b4bce7fad3e1103c9b4fe4e1ffe</t>
  </si>
  <si>
    <t>d16bb2aee37ee6a67b66f3cfdf8ac181c1a102d86e835b1dd3920ea667e60360</t>
  </si>
  <si>
    <t>247b9c38bed7eba5d8146e21f8ca0f8a</t>
  </si>
  <si>
    <t>b422856f16cc278082649156c3b7dd8759c266db</t>
  </si>
  <si>
    <t>fd75ab481d8f6554bdeb483237b18e71517fce50d8bacae3f77b7394e1bcb9ef</t>
  </si>
  <si>
    <t>fecaa8584cfa2f5c280fd0bf1298f57d</t>
  </si>
  <si>
    <t>9fd22e38075818a386ccc117f0ad14d97c6325c0</t>
  </si>
  <si>
    <t>309dc42aa0c0a6b128ecb407712c43a7c3a2434d306d3a65f44659d775b10d43</t>
  </si>
  <si>
    <t>3e75eaae753ba5ebc96f3156dc6e1ea7</t>
  </si>
  <si>
    <t>9e14f2c76a7c7a3627657a726e3eae9031715c6f</t>
  </si>
  <si>
    <t>8619441597a69bd74c425f35015b738c3956aa62dae1ceea5a1160c4e2f6d9bd</t>
  </si>
  <si>
    <t>c9c4b60d962cf094ae966ec8bbb4296c</t>
  </si>
  <si>
    <t>ea2df0e1c009c6550a467716db008d7f2c3d0239</t>
  </si>
  <si>
    <t>15cbe09c54e186a6154dd5e1f090c48403de0c478ee8b67871325243d80ece25</t>
  </si>
  <si>
    <t>538e9ffa11969f2f7db8cdb3a9dea29f</t>
  </si>
  <si>
    <t>cf3cd2d335432ae554ce5973163ab7ab59096bee</t>
  </si>
  <si>
    <t>870a4c835a2af8d24ec1ed2d29c8dbfd04a9e76aa2e2daa2034080530e18d4b6</t>
  </si>
  <si>
    <t>78f3602cec1a30650b609355bb84bbf8</t>
  </si>
  <si>
    <t>8129cc9bb4c7c4fc80b5f21f6e22745d24ea6721</t>
  </si>
  <si>
    <t>299af8d63ca229f04f00ac7c53ee0aa8961056a1c75b9e5b5f4caed8c48be3cb</t>
  </si>
  <si>
    <t>87f7ea0dfb6199d148661c952b4b9d8f</t>
  </si>
  <si>
    <t>ab65588a04e81922ee94eafdea2e37c834a4e56c</t>
  </si>
  <si>
    <t>70213a28d338f06c94c47ec3df6f9704e550f21ed148efbd4afaef04ccd730bc</t>
  </si>
  <si>
    <t>dbddbc8f8fc62fc2013280874edb7f72</t>
  </si>
  <si>
    <t>36b7bf4f6c9ab758f6aee85250e4d2ea2bede931</t>
  </si>
  <si>
    <t>7bfb061b05a201a366793081791b94582b4d978cc312960afc49ea6cf0371d0d</t>
  </si>
  <si>
    <t>602a13aaeb8644a6a261d428eec3cabd</t>
  </si>
  <si>
    <t>6b428ca04f0e76ac5ae1affcc2d1181eb53daa4b</t>
  </si>
  <si>
    <t>697902b50520c4cbdb274d22037e53fe31b5d345fc2aa334556ee6510bc77a36</t>
  </si>
  <si>
    <t>c7837aaccdc6c56bc4087c2148c78030</t>
  </si>
  <si>
    <t>31f7b5b8ceb8532ae79c4e2cc731c9b306ca5957</t>
  </si>
  <si>
    <t>94dd4abc01b5187e6e37fd69de9b7db2d5d53d3ca31369813b5c8fb67f70bcbf</t>
  </si>
  <si>
    <t>05d6f22c1804242a9d45fa2f695d21a4</t>
  </si>
  <si>
    <t>c10ab9a3fb0536f20e39f314b8a930cc825711de</t>
  </si>
  <si>
    <t>7dc18e0a8859477508854ef415d78e3c5b10a764ad3365889a1eef767d75f2e1</t>
  </si>
  <si>
    <t>ee6deb0dab116e0d907637e2af10bdc2</t>
  </si>
  <si>
    <t>ff750e46a40e5c3bb4a7f618c4b2a2cc6a0458e1</t>
  </si>
  <si>
    <t>e82d11e31a252138f1a8b837e61f752053a6fa1c3a9c4d1eaab2244332c8b637</t>
  </si>
  <si>
    <t>c71f4c04ae6914907cd5fa8638a2dafd</t>
  </si>
  <si>
    <t>52e77b75c27619d2bad609451b6e8dc37490f8cf</t>
  </si>
  <si>
    <t>e27c40fb3175397b645becd57d9bc1d7ed211ca00d1339341d6f826c0d5583be</t>
  </si>
  <si>
    <t>38b869701aea2cfef2c37c216cba32c6</t>
  </si>
  <si>
    <t>729d652ec102c0e4db954acdf2be206cbbf01798</t>
  </si>
  <si>
    <t>e29d85c69b4b6044fb8f7ea0bc8ff2c7a864744ca17bea7e5ec0ee6dc50943a4</t>
  </si>
  <si>
    <t>e7933ac2da103cf69c779449e0e183b5</t>
  </si>
  <si>
    <t>c9ea0462d2f16daf6042f6f3443f5c4868844e6d</t>
  </si>
  <si>
    <t>40818a8cb37b49b9b31191341bcb9fc0df5c6a4ee7dd35e448ef95908f8b6ed4</t>
  </si>
  <si>
    <t>cfd1c4ef702028f49a3e387537957c50</t>
  </si>
  <si>
    <t>b97ce91857bf468264277492737cce46d67be720</t>
  </si>
  <si>
    <t>74614443160b8e96e046f7866c27daa07c59d6e46f21f51a52d556e1df011e7e</t>
  </si>
  <si>
    <t>fab95b656b7ba08d158d0bdde3f2caa8</t>
  </si>
  <si>
    <t>36eb26d585c7ee3fa726409b30b1d6f0f4f805bc</t>
  </si>
  <si>
    <t>66764aa19a0bbb82105dbb870c054baa8eb15b0ab7e44ec03335bb724cef4a54</t>
  </si>
  <si>
    <t>e91889c4d2532290a930018023e10480</t>
  </si>
  <si>
    <t>f584ef875b022bf46bc37c3291d467e1a429c0f7</t>
  </si>
  <si>
    <t>b29b300e4a4a1ffcbf6d72c57450c84c00a276821730934295ae076c98e896f9</t>
  </si>
  <si>
    <t>12077990bad8f5bdc0b81e644e533235</t>
  </si>
  <si>
    <t>3cc7d105cd89845dd9632cd902f2bcb1e2406a65</t>
  </si>
  <si>
    <t>6a0be3d9e52b798161ade2ffe625b71c772523e1b0d02db275dccf427112cb53</t>
  </si>
  <si>
    <t>0080b916b4c37485fd84d622549f6466</t>
  </si>
  <si>
    <t>941f2ea0498dc684a28b7a7d1cfa6a7bfadc7bd9</t>
  </si>
  <si>
    <t>0e34eb42fb173735d4e7a39ab80f9a9c142aa219cb3587405ccae5ed5dda4a6c</t>
  </si>
  <si>
    <t>e022d5689476515d74f9b1b571d115a8</t>
  </si>
  <si>
    <t>0ba437b55b47ba11501e479625de234e01ea561f</t>
  </si>
  <si>
    <t>90163f452586776cabedc630154f0e6b7c6aa90772ecea2faf67762bd1e3401d</t>
  </si>
  <si>
    <t>136e760abbd7ac3cb9bf138af365cbbe</t>
  </si>
  <si>
    <t>ff5cbb6cf936a492d4dec8f98869d68dee86030f</t>
  </si>
  <si>
    <t>f80c5b60e5a37fff378b276906ae2f26e98213954492284debd81bd425d8e631</t>
  </si>
  <si>
    <t>62e070e55981161e0d72fa3cbc58a875</t>
  </si>
  <si>
    <t>061fc4ad021f169313163ae70fcbfc128fdfe42f</t>
  </si>
  <si>
    <t>e961cf10956e04a9ef4110962abbd138c506ba27fdd5309d56e4803c69dd54a6</t>
  </si>
  <si>
    <t>d8c4714e2489ab0dee5999ea8153b243</t>
  </si>
  <si>
    <t>bc34e9d83d125589eecb29c2b3a477a858c75224</t>
  </si>
  <si>
    <t>7a73d88d8bbc9cad4becd10bf17400d598ced5758af246185f8b87c6b0a9a34c</t>
  </si>
  <si>
    <t>0c94ba6194d4d468b28aacf71b3eedbc</t>
  </si>
  <si>
    <t>8547f1e37190746cd47cbebb7559658e0fb9a7e4</t>
  </si>
  <si>
    <t>6a64c9bd72a7cc233e0dd614dd7294ab7e8b25eba1ae367033abc8a983a716ac</t>
  </si>
  <si>
    <t>35dc2eedf626f82ff4c7790e87043ec4</t>
  </si>
  <si>
    <t>614c35f128a60328eaf37da56ab6c89aca892325</t>
  </si>
  <si>
    <t>6636ee1f11c322b899efc07492c5eb485fcc92aa22b3153d0d7951b148e87340</t>
  </si>
  <si>
    <t>9f37b69b948236eb158a15fe98d50922</t>
  </si>
  <si>
    <t>3e4e6444e00eb9d455220267e5ff2435029dfb23</t>
  </si>
  <si>
    <t>66d7e0dae5bff3b6d54659b438eb7bad9054b639d31e0a3c62d7239dbd28a2e8</t>
  </si>
  <si>
    <t>5cbaa86bab7bc862443757d00deee6f2</t>
  </si>
  <si>
    <t>1c82cb1b19c0a92b2345aaa3e4446b36bda92b5e</t>
  </si>
  <si>
    <t>09b3e8d7884ff9b5a0351208e9d66737c9e65864dc1342a62ebd6e107acacb7e</t>
  </si>
  <si>
    <t>d788a6d135384c072126b5e48a888de6</t>
  </si>
  <si>
    <t>389cb43dc670ac0fcda6b6ea564866177fa6a8ba</t>
  </si>
  <si>
    <t>6a1725104a952a8a8304bb1308e4e75ddf4ee21d29c904b896a07bb8fdaca5b8</t>
  </si>
  <si>
    <t>e0e8b058d066c46efadea1c4777348d3</t>
  </si>
  <si>
    <t>a50b06832ca87975ddea812152214f7eff618594</t>
  </si>
  <si>
    <t>455c63da72b9966075f3271b0bc6409bc3ab5acfd88bfbc1298ea8318a81cb12</t>
  </si>
  <si>
    <t>d32da448e8508e8611a6071516b23d9d</t>
  </si>
  <si>
    <t>459dd72e245091dd895ddd5eece41f31a88d439d</t>
  </si>
  <si>
    <t>cf4315a5a87b9aaf74a893e10e295dd663eb87554dfd700eb75df72f8f456c11</t>
  </si>
  <si>
    <t>60ece6f8299c7673b55c200c5674f746</t>
  </si>
  <si>
    <t>c3be76323464a57d9e89e799010330f452edbc40</t>
  </si>
  <si>
    <t>60278e406c542724b5778243a61c3b2941efbcba9c5f125382a6d1bbc5fc1e90</t>
  </si>
  <si>
    <t>149f73cb781cda68a28e12b8996256fd</t>
  </si>
  <si>
    <t>0973a7781113f2a9698229b2a57b64d1bf4d59dc</t>
  </si>
  <si>
    <t>2dc31fcfd5942601c1231d55aa8884736010e73f3c361cae5b01c77e6264fb74</t>
  </si>
  <si>
    <t>31bdaed86a49c8013da435ec3972a952</t>
  </si>
  <si>
    <t>19e228591501cfb795ed688791957b072fe37639</t>
  </si>
  <si>
    <t>08f63fac033eb60e14b2fbf51baa7237fc432bfc3a6f12fc980b6ddebc0fbfa6</t>
  </si>
  <si>
    <t>059971b59ff44f8e3e1326d34f87a445</t>
  </si>
  <si>
    <t>721f0d48fe3f26052db3982977244e6e87ae6344</t>
  </si>
  <si>
    <t>4d129cf8e7a4e3785bd6684f338f988abb23cc024178738b2094e04893b6c598</t>
  </si>
  <si>
    <t>9021fa67e1e4fcadd897ebeee2e82542</t>
  </si>
  <si>
    <t>56fc0ae4c069874bb7e4725e4552e4f5dd454023</t>
  </si>
  <si>
    <t>5d8a5c43304707128138873610a802bda2aa2802061a292fef5fdacfa58685c3</t>
  </si>
  <si>
    <t>2ef5bd8c4a11db5572e16d993910cca7</t>
  </si>
  <si>
    <t>e42ff5d4676ffe267da1229a411c350da533f93b</t>
  </si>
  <si>
    <t>119f9de15cc5c6c1522c036ef1e7e93a9c3bf367b6395e961f18da19c80b034d</t>
  </si>
  <si>
    <t>b38ca24c27aa17c9c463473c24ea1a1b</t>
  </si>
  <si>
    <t>75e6333bd491a5b7b8a2838531b60ba59a835aa8</t>
  </si>
  <si>
    <t>4891a71d1cd6af1abaff596dfb98b36f4759795540382b2e936189ff1ec40063</t>
  </si>
  <si>
    <t>1b941f787d0c007be3524faff40442bb</t>
  </si>
  <si>
    <t>edf1100dbdaeb5d78bc4cefcabdcde7ee7fbb481</t>
  </si>
  <si>
    <t>88f91eeda4ba23f08af7224040829d0b1fb6067ef4763ff27437bafce73d79f4</t>
  </si>
  <si>
    <t>a9c575e6d4b16b86c4a4a8fc40dae199</t>
  </si>
  <si>
    <t>39bccb6384bef06f3d8d0044933869094e27e4a2</t>
  </si>
  <si>
    <t>d698d4b9bf01fcca081ae3b67eb6bffe91deb85e3663a6a5085dea83e0cf2350</t>
  </si>
  <si>
    <t>aae8ebbc0430859f115c351727195f0e</t>
  </si>
  <si>
    <t>be92e45bf26a8728d1629ff7d615c2818a684edd</t>
  </si>
  <si>
    <t>f136cddbd66f85971950850e5f1f71000d5b9188f1cae3e826f843cb0e8608fe</t>
  </si>
  <si>
    <t>067c698a25b33b6e8e76c83716d1357c</t>
  </si>
  <si>
    <t>7f14fb523c8420283489ef1b39078018dfd42850</t>
  </si>
  <si>
    <t>1a14ec776425f2cb6b5c7ab9bcdd30ec277d2ec28bbf0115c22cd51fa6291f5f</t>
  </si>
  <si>
    <t>c828f5430322213485e27ae9e3d5e545</t>
  </si>
  <si>
    <t>c79b247d359fd0778b7927237d71d3507f7c5f7e</t>
  </si>
  <si>
    <t>94dded025f66b77cf1ce99c07310a190a5b6466bd23c28d6ecf421b385968b60</t>
  </si>
  <si>
    <t>29e046c958eead277b7b871074a8bccf</t>
  </si>
  <si>
    <t>489ea051226a3479a9ad48b81e261ca5e8948cc2</t>
  </si>
  <si>
    <t>cd34d6b577d10d0b5fcfc573407a29e243ae12850c031b8a540c984bc5fcde38</t>
  </si>
  <si>
    <t>55c8d5aad6d4f743d525a341808840f0</t>
  </si>
  <si>
    <t>6648cc53a682acda93e04d1df6fb853af91106a1</t>
  </si>
  <si>
    <t>de3f7e8535d0724ead3b80c5bbc51f09fdb2f815a9bc3ccf856ebb41ea0e2f6f</t>
  </si>
  <si>
    <t>7c2992b7118e8ae819d83e2211d8c05f</t>
  </si>
  <si>
    <t>b227ae2388095d5f2dc2293f753c35885c33ff72</t>
  </si>
  <si>
    <t>86c62378cef871a1734288bb4c9808ab618ba8cb8689be2f27516e25c5aa7123</t>
  </si>
  <si>
    <t>ca51083ee42b22f72792a4ca610e0e99</t>
  </si>
  <si>
    <t>fe19d52211535ac19614ae656da284bd46343074</t>
  </si>
  <si>
    <t>a5c674109e149ad384fb98066e4d4678085ae64685091b81c70767cf39570ec1</t>
  </si>
  <si>
    <t>563aff1e8c38f0c16f50bea4b2d9f9bb</t>
  </si>
  <si>
    <t>09f75657bb5ba8a1bd59fe9e17e9f651e23cd919</t>
  </si>
  <si>
    <t>31a693d603f04c876a1f3bc2b8d7b3f1592052ddee61889411c69567bdf5ff87</t>
  </si>
  <si>
    <t>b34f2515eb20f37067f7480c118a02f9</t>
  </si>
  <si>
    <t>310946f41ba0a94b83fd751276a110d6262e1dba</t>
  </si>
  <si>
    <t>f7888b5a0a0b6117407effb13435c91f214d502fad9a8365cbb7d972823abfce</t>
  </si>
  <si>
    <t>3ceb6b5cb9dfe34ecc8c7e121c891d76</t>
  </si>
  <si>
    <t>862881df8dd2f2c452633674f5ef004c228245b9</t>
  </si>
  <si>
    <t>e4091d5b8fe99814fde64d0fd522c374a7497f68c894f5c993ccc2b27092b2ba</t>
  </si>
  <si>
    <t>5310814558cbf4a93332da532513e55a</t>
  </si>
  <si>
    <t>789a62264f2597a8d51ca3d224f439521209661a</t>
  </si>
  <si>
    <t>d54815f84ed5741794707500ded896cc7b1437ef4388a6f3dda1f9a9c244f842</t>
  </si>
  <si>
    <t>9512f992ef0ffa6536f9a77a697bbbae</t>
  </si>
  <si>
    <t>7875c6f94806de56789bd6753c9fa93550c88cab</t>
  </si>
  <si>
    <t>ca93fd01ae5ed520bde811ffbfb1fb8e9c22f8cc0bfd96a2901eda5d984347c2</t>
  </si>
  <si>
    <t>fa403fc1c6753626abcbb0683f63b1ee</t>
  </si>
  <si>
    <t>d6769598e3b5d556fe77726c1b5c4fb25c75ff9e</t>
  </si>
  <si>
    <t>e78c98e4dfbc1669c1a15b8ee80555a61aeb7ba1481271dbf6e23f11b623381d</t>
  </si>
  <si>
    <t>a212d5aebeb60d14049fe1f34fb0a665</t>
  </si>
  <si>
    <t>3823899bd3260a5494856a6d53edfed5f3d721c8</t>
  </si>
  <si>
    <t>6cfc1cd832547847d4a20509de768a1378ea8ce3046a1181e9b8ae1f2aa76cac</t>
  </si>
  <si>
    <t>066eb534f90db7e863f1afcad593f4fe</t>
  </si>
  <si>
    <t>42fbe233c970ed46c9a0ebe344ad54cf439ea816</t>
  </si>
  <si>
    <t>2f2bd66f4292e14c7af974f0b9f44f6898945d50b792949f7e324993601d7cb7</t>
  </si>
  <si>
    <t>502e9338067ec9c30f03a7f8690875e9</t>
  </si>
  <si>
    <t>49257c1e1f49c7298cf025d97b5a42e42ec5fc25</t>
  </si>
  <si>
    <t>e2ac1142fab1435c70c940f30a2f48321e5cc78dd48b0fc9ddb3c3604cfc3e49</t>
  </si>
  <si>
    <t>d9f44c0eb97eee65c1f2c8edbea1f58b</t>
  </si>
  <si>
    <t>c2b34bddf3cd9f263d3c362affeafa60c7b2a3f6</t>
  </si>
  <si>
    <t>b32fbdeeb1750ad444bd333b07b13423ec3f1f1e61281285f71ee6a08f764324</t>
  </si>
  <si>
    <t>19438d3b6cefd8118d7d765fa8808d6d</t>
  </si>
  <si>
    <t>deb48c5f022cbd50434d9ffc8c0f434a9de2b6d0</t>
  </si>
  <si>
    <t>153840985eae09e0f16caae7151e96dade90bc43cf528e433d94dc61b3011e96</t>
  </si>
  <si>
    <t>bcb9db40a884d41ca6aba292c23f5bf1</t>
  </si>
  <si>
    <t>85dd72d58dc09d209f4f1e5d58e77a633f319dd5</t>
  </si>
  <si>
    <t>06ee8cd1bf6652f77a44e254168f796e037f0c1415ee369599ebf768b45e01b2</t>
  </si>
  <si>
    <t>e4b0d41ece3cca6640e86613e3d156ee</t>
  </si>
  <si>
    <t>7a53a0b3f53859cadec96d007514b277e4dc879c</t>
  </si>
  <si>
    <t>e2307f44132ede228747677a70a67612f62ed26ae59d37672d7bfb04a3cfbad9</t>
  </si>
  <si>
    <t>93837720b5beab021ca629baa4575daa</t>
  </si>
  <si>
    <t>ceab8efa1009865e2c6e00b880f2abb57fee72d6</t>
  </si>
  <si>
    <t>361d6164f83d3b1a28029cefa1042de58e65d1e04cb63a7fa5623e058549c006</t>
  </si>
  <si>
    <t>119d3b0d2e1cb191e13b63f2d5db3055</t>
  </si>
  <si>
    <t>79fde2085eb779f75b87dd73403c7491f740cc66</t>
  </si>
  <si>
    <t>77f32f39911f2682122a9cd016f729310149698f877bc4f1f73fb43505719209</t>
  </si>
  <si>
    <t>66f874c8bc77d37456382f6ffa7a859a</t>
  </si>
  <si>
    <t>988ba199311c667e3ac70bb202aced67dd2a4d65</t>
  </si>
  <si>
    <t>abeece9643acd93ae7ededee18c118999b8f5a6b5798f34b67297bb666528131</t>
  </si>
  <si>
    <t>4db6a01fb7cc2e7df37bc2495489109a</t>
  </si>
  <si>
    <t>4ad5e682788213aa97858e2778e88d75f87e2f32</t>
  </si>
  <si>
    <t>41725e06c16ea0a121a340160e140c01b0da4ee2bef7f1528e20258862e0f31f</t>
  </si>
  <si>
    <t>b8031a348df57f15139eb084b71afa5b</t>
  </si>
  <si>
    <t>f76c152ea4420b127e566db97ae8336788deb162</t>
  </si>
  <si>
    <t>51e588ec0adf00ff9cb83ae9bad274cadc496adb5a7b802d8730342934437d2d</t>
  </si>
  <si>
    <t>c57b1f98b9ba1606c2e54c30a5d3fe4f</t>
  </si>
  <si>
    <t>fcd74151ef826c0a98a2f036f7e1e75029ccc2a3</t>
  </si>
  <si>
    <t>c734af2e7ccdb908eb80f3778aa2a2524d37da920e367e75d87f0111f0cf1b8e</t>
  </si>
  <si>
    <t>33cba076e80d5de7e5bbdf2e524626e0</t>
  </si>
  <si>
    <t>bd6c36902170fd04f77c9b4f5ea4cd3c0e6e1f1f</t>
  </si>
  <si>
    <t>8baf9fc8a14fe1eaebd9992f3ed4e43d043a072adc8464f0343f894c55ceafcf</t>
  </si>
  <si>
    <t>acca157d977803998f3ed909ba7ea98b</t>
  </si>
  <si>
    <t>283702457928b0d189819aa0c5f9fb30f58030cd</t>
  </si>
  <si>
    <t>cfaab440c72077c0da2380e5d6ace8fc0ef2fc4612046f4eaf9a9eecce6cb817</t>
  </si>
  <si>
    <t>58cf76c5100fed0b904c76dd2b93bd25</t>
  </si>
  <si>
    <t>95da4a63db7dd2a09be4e0120918431a42fb7f86</t>
  </si>
  <si>
    <t>78858913fc77c70888d2f5acde4326f6cee066cc6be39904299aa87ee6f32417</t>
  </si>
  <si>
    <t>c0f0cec6b33a48d39cbd85c588bd88a3</t>
  </si>
  <si>
    <t>2f0c346f1e3a33fd00cb554330b0a7320f4af707</t>
  </si>
  <si>
    <t>2963b196767b512a0b4d21c9f4b260619183c8cc5b5295a26100de28d36e3738</t>
  </si>
  <si>
    <t>01a12c993400ddf09b16709bfe90f9d9</t>
  </si>
  <si>
    <t>e64abc94ffaaaae26870c871642329a54db52f25</t>
  </si>
  <si>
    <t>f9a0929bae1e722d5f32b086b505e2d45fd1bea0d01d312bebf3a1e753c74500</t>
  </si>
  <si>
    <t>1c66f5d052b585071c0448008c0818b4</t>
  </si>
  <si>
    <t>85babf86baa34b81cc8e85719c5f88edfc4b52fc</t>
  </si>
  <si>
    <t>0797bcf682859a37898bdb793cd7241aa0e751a79cebe6b620fcddec05c263d5</t>
  </si>
  <si>
    <t>bf0009ee6d301155b4618dbb778a6192</t>
  </si>
  <si>
    <t>e4bdc45fa3539199abb116c682029ef16e8c6d80</t>
  </si>
  <si>
    <t>5d4b93642c1ccd02aa4988e690973be806615e782394c617936a9871afc5f2ce</t>
  </si>
  <si>
    <t>1db94be79f95da657fac4098b951dd68</t>
  </si>
  <si>
    <t>baf50f9efe40491231728b1136cb06a3a20165b6</t>
  </si>
  <si>
    <t>27c5896f26045f0fffe4fd702d81ccb5388172a6d3a270379a4cf5fb9ea5fc9d</t>
  </si>
  <si>
    <t>a1ea8285fa7c1c80dc070e53fe2ee605</t>
  </si>
  <si>
    <t>c94aa2a63ca257886b3c200b2f9a58c0734b4989</t>
  </si>
  <si>
    <t>07d30eabedcd40b3f57cb2f05872fe87aeffabf33a25d9e01c760f9e8bd953a2</t>
  </si>
  <si>
    <t>4ebd6116b9e3332d6ab9e77e0686f33b</t>
  </si>
  <si>
    <t>4e7fa3258fa6b5a3153cde4dfe5403c388481c9d</t>
  </si>
  <si>
    <t>7d23f04477bd8414141636a30a2f8f4a09b2735c317f602a1c8370b505b37f32</t>
  </si>
  <si>
    <t>64c47bb8c9c1bbadd0c06e4f7996d390</t>
  </si>
  <si>
    <t>e3a31d6c8c55d8af636062cda5ead7271797a563</t>
  </si>
  <si>
    <t>7ae01292ac0539df586cd264e49ba359465ad5c583f49a0fdc6d3d7c19fb7a54</t>
  </si>
  <si>
    <t>1881ff798152b2e8a9557dfdb66398a7</t>
  </si>
  <si>
    <t>2557afed070a0f8988aeb0083fb520eedbdf5305</t>
  </si>
  <si>
    <t>375b0d5c483fbf2721d2f60689b195a2a9360971b659e2044997b6e6028cad4c</t>
  </si>
  <si>
    <t>d0fd83459b764bc284e7577699bfffd5</t>
  </si>
  <si>
    <t>fec9560415ef5cb2e6577a3dd96793c3d082c559</t>
  </si>
  <si>
    <t>c67223fc7967f7ee07f18cd0c6e3eeef767d7c60ef4db4050c4af89009c97b32</t>
  </si>
  <si>
    <t>03e9fc86c1af07f5e31468ae93dde48a</t>
  </si>
  <si>
    <t>adaeb9dcdfd2219e79f2b6021e515a7394a14c1d</t>
  </si>
  <si>
    <t>33aaf3b961deac55a898b17fbbe643c01f50ff5fd280d179d6c3d9189882646b</t>
  </si>
  <si>
    <t>5c51da258e7ef321f1c19cfce480d715</t>
  </si>
  <si>
    <t>5d540662e5a63637e0939acfed7d4f4031fcf831</t>
  </si>
  <si>
    <t>a5f9cb04b6610e9d48527cf967c52794cd66b5fa74cc0c85b1b25a687f4b7537</t>
  </si>
  <si>
    <t>3da4bfa24baa4fbf99b97da431e3a58b</t>
  </si>
  <si>
    <t>7d672591e9c3c85070f8e8a60c48d32465ad7068</t>
  </si>
  <si>
    <t>38c121eec91de1249ecd100a1c2534c5c0a224b3d7380b6025806371688af9d7</t>
  </si>
  <si>
    <t>5374ecdfeefd14f8e390c46f6dc8c179</t>
  </si>
  <si>
    <t>d6fa96bfc6e7c9927bc2b0b031da688074f61271</t>
  </si>
  <si>
    <t>25ad1f53acfa4253827a47f6644ecf114b7da00d034745acb14825342c86a238</t>
  </si>
  <si>
    <t>d946f5ca05d56b31732fd510921bfa98</t>
  </si>
  <si>
    <t>42c4558f3e1e0e125d75e5e0b83e1e2aa5ae4d09</t>
  </si>
  <si>
    <t>2b4b8d4c2c5b6cc8164b1359f6302cdf852779ca0e6499bd62eb9100e1128e3f</t>
  </si>
  <si>
    <t>2bc65937fb9cb6214f837922bc2453ca</t>
  </si>
  <si>
    <t>320180192e16d84d06773c1d326581ed828d8c9e</t>
  </si>
  <si>
    <t>a2b9a3f977c3c7e1734cde284a13c09394d71686f8e521818153961bcb40a1c0</t>
  </si>
  <si>
    <t>d368dade7875cea12fe3b9a4a0b28b8c</t>
  </si>
  <si>
    <t>4a7e8eea42a6e14e26b39d459aaf5d987f202ec2</t>
  </si>
  <si>
    <t>eb5924b28b32acf689a2563c0338a5bc7eac12d38e08d674faf5a0d4d7afc2d4</t>
  </si>
  <si>
    <t>241dcaf516b6ba58604ccc954d56dd94</t>
  </si>
  <si>
    <t>d0dd40c5ab4422db48e704d35861f7be2f0ce7ba</t>
  </si>
  <si>
    <t>0b11eaee3cb3fd4fcb76b690f337fe10b1119056b183eb0cad6883fc2f3f98aa</t>
  </si>
  <si>
    <t>384c075d493ce15e287a9613ecea6789</t>
  </si>
  <si>
    <t>c458a951b62fbdab16238996fad172bff086cf85</t>
  </si>
  <si>
    <t>966d72a66be9336c6d0ac50a30840ef0666d427c562adc9bf34fc73ca79a42b7</t>
  </si>
  <si>
    <t>737985c709ac04bf633dd87337bce031</t>
  </si>
  <si>
    <t>07eb7354f1bee36da2978f5d644cf5ca059deb72</t>
  </si>
  <si>
    <t>fce5a9aedd2078a625696bae9ac0684143a7c83c71cac62a2f44e13ef8a29c3f</t>
  </si>
  <si>
    <t>435f6eea7d627d2f37d072647fd94349</t>
  </si>
  <si>
    <t>2ac2b0a8d7aa0b36024ad3692e1ddd61f6190923</t>
  </si>
  <si>
    <t>8f22233cdec697fccbbb12fb6f27590052022262f8ce461b53b0c188d981fbc6</t>
  </si>
  <si>
    <t>e0221e9a60e828addf2bb12d95269876</t>
  </si>
  <si>
    <t>d8a501d5b4d378622533b92ad49719462e0fc874</t>
  </si>
  <si>
    <t>877fe4545992d2257106db37fe5e5847003ad32d32b43ba63b39942cc9f94242</t>
  </si>
  <si>
    <t>55dee43a645e47abf9bda5fdae1d19bf</t>
  </si>
  <si>
    <t>701301fd5a49789a4dfb41b829afadba001fb053</t>
  </si>
  <si>
    <t>ae8b60d27ca339c541777da7056beec215216c78fdf4446cb653c91592730e15</t>
  </si>
  <si>
    <t>87736ab5b522205e7c80fd462f23386b</t>
  </si>
  <si>
    <t>f1ebee79ca39f4f3d417904ff16a433c27d2defa</t>
  </si>
  <si>
    <t>19a12bf31db2ff0f4f21aa79c7b953059be6fd1223924d967d2aff7f9096dc80</t>
  </si>
  <si>
    <t>244930feb39b0eb9f9009a6ee3731a25</t>
  </si>
  <si>
    <t>dc36d798f01257b88d87a65298e9410429a41e67</t>
  </si>
  <si>
    <t>005cf3ec247c8f9f0848d0d48542136fc8b0dff56e8b0b28fc97a99f0c53c57f</t>
  </si>
  <si>
    <t>ac9b63ac3e6968ec9025910515991485</t>
  </si>
  <si>
    <t>242c5d37e054800a0ae36899c83c43ab51387ad5</t>
  </si>
  <si>
    <t>41d133d99e6f95230256d9bdef0c1f8f2fbffbc84a305a106dbb2d4b9799ea5f</t>
  </si>
  <si>
    <t>347e518cb321a76738f6de081a0bfabe</t>
  </si>
  <si>
    <t>84e5e32748e2f595a5f1a842d77a797892929c8b</t>
  </si>
  <si>
    <t>890e173994437fe0aa09a17934392c30e3e2d7514f67d9244b715371731b9743</t>
  </si>
  <si>
    <t>cf91a03e34874213737e1db538859175</t>
  </si>
  <si>
    <t>8cb6f13af5605fd89b9e98d2102a9e91d53658f8</t>
  </si>
  <si>
    <t>31548cb62a8d9539ab2d023eeda04f022ad94a4027382f84df4aeb2d553ffbd7</t>
  </si>
  <si>
    <t>450a66ea231fe1036fcaed3c06f9b776</t>
  </si>
  <si>
    <t>d0247d3b251538ef137bbf2f37e0bc26eefe320f</t>
  </si>
  <si>
    <t>e6f6d681cae4fa7089cb651a7c65ba669fe1c9f50da80ed6bbacea5030b0a634</t>
  </si>
  <si>
    <t>d03065a23ff96b0b007a788c04aba27c</t>
  </si>
  <si>
    <t>13170dee40b62248598f1034fe33f95619b7e8a7</t>
  </si>
  <si>
    <t>6048458d060577a47960643b41871da09ae8a9288778dc4cf515f1c59ac8d44a</t>
  </si>
  <si>
    <t>29582f9eafaaa17e111506cedf4cd227</t>
  </si>
  <si>
    <t>c9d14dd14e127bb104e2a7a57a7fcf902de0a5d3</t>
  </si>
  <si>
    <t>aaadee76a7ec24c02e3ff119ca848f7cbe85ebc731749452bc2eb2eabfeb6b79</t>
  </si>
  <si>
    <t>6ca08f4f779d6f4713c4b7646a70f208</t>
  </si>
  <si>
    <t>f485472077771f8ff2608e914dc55e662a5f0e2a</t>
  </si>
  <si>
    <t>a09ddd7665f5213af2b46b426823da8ece7b0f6885a821e7a523df97c4dbe404</t>
  </si>
  <si>
    <t>82e4f2408949269b99991144d835de33</t>
  </si>
  <si>
    <t>3a15e083f3a5b39c1ccca429932c6ddb21e1d596</t>
  </si>
  <si>
    <t>cc0f8558efdc8f763f25a52688f4b1b86c048296fea321f1ff47e5c5155eb9ce</t>
  </si>
  <si>
    <t>0f655b96ad05d88c103e444192bac1be</t>
  </si>
  <si>
    <t>87418d416ff3e346be94065d045b0ca45c8ff6e8</t>
  </si>
  <si>
    <t>6538510ad6d30ba91d9ed27b59cbc8a663dc4ce1ee2285492bdda91aa14eab8f</t>
  </si>
  <si>
    <t>58bf8ad37799d45152da5af43b052e5b</t>
  </si>
  <si>
    <t>58b922b56e1e72df84b305cea15edd036ac50754</t>
  </si>
  <si>
    <t>d6dca5ff5e3d7f1a6a67220ea37a7bc59a6789468dbed714697118c33827da99</t>
  </si>
  <si>
    <t>0d40bfb9ec3872db75f7673b5ec99641</t>
  </si>
  <si>
    <t>6e5490e6eec544d43e3e37a7c1bc04db88dda073</t>
  </si>
  <si>
    <t>8de8a93c15744f5d63b0d7191b8b240eaf4fd8e61ca2442a2d0d0b1e13ac9b94</t>
  </si>
  <si>
    <t>4ac5ffc870aa2bf2ca84a8366d8eb651</t>
  </si>
  <si>
    <t>6c3a765779a0439f9c1f484c9d5da1e53aced34a</t>
  </si>
  <si>
    <t>fb6747fe099aeba9b0140ea7ae65e6bb6900b816fd0bea4b5c72e65c213269fe</t>
  </si>
  <si>
    <t>a3357379b58dd27b0272e08924806f37</t>
  </si>
  <si>
    <t>edfc3540631b65cbd494c815e78e67d48d9acc21</t>
  </si>
  <si>
    <t>de9cb7b91974698e0f1d79561eba43e0900bacc974d4761f408acc2bbba33574</t>
  </si>
  <si>
    <t>d33357ca5d72ffd9a1936cb27f5a695c</t>
  </si>
  <si>
    <t>3373604b7d8183c5bfa15d2694e2943032696a5b</t>
  </si>
  <si>
    <t>728cb3d852afbd3a3aac58ccc917536fb27e01417d11048be2e8e3b802ed4fef</t>
  </si>
  <si>
    <t>274d9b02e860e72e6b6f954181cf77f9</t>
  </si>
  <si>
    <t>3d04d84456f5119d1dbb2feee98f600c7a16ba4d</t>
  </si>
  <si>
    <t>a5fdefa560c43b48d99cf9968f13673855e0b178113856ec40c63c4885feb7ef</t>
  </si>
  <si>
    <t>7f3a39898494eaf9202665c6a1ecad10</t>
  </si>
  <si>
    <t>033395705cddf5e5df55e744acedc882e5991bd7</t>
  </si>
  <si>
    <t>edfd5f487b7c66cec5baea0113ea32c6706dc7c867352841c966d912568a4d93</t>
  </si>
  <si>
    <t>05d973a22ee45138d259a2233ba07b86</t>
  </si>
  <si>
    <t>7b1940082194f0de478d5528fae598e0ce1debdc</t>
  </si>
  <si>
    <t>004ae57c4d0f4f1d6e9a8e4a96eaa9a0bfd47f4dc5fcd5e60bf05c7efdfbda69</t>
  </si>
  <si>
    <t>f55322f29fdb2ba51ad7ef8f1806c582</t>
  </si>
  <si>
    <t>78e62e43f7a8f82f03fdabbc821647b21b4a389d</t>
  </si>
  <si>
    <t>f271d91ac5be735d217551292c7a1e18e461c944e50713031753498673745393</t>
  </si>
  <si>
    <t>a95421b5b92caf197b4f21a54abbe850</t>
  </si>
  <si>
    <t>ce0a677c812d0eebcd774e1008a7a13f9db55ca9</t>
  </si>
  <si>
    <t>9ee2c53d2bee46af0ab3939022b7d4f4f17d72e4b7ff79d0bca3c81ea924f540</t>
  </si>
  <si>
    <t>f8d20b1a14f7c08284e70784ef575a1b</t>
  </si>
  <si>
    <t>f19a13a2a42ad927823738a8ab99a9c45b7f7945</t>
  </si>
  <si>
    <t>1a7e9070602caa8ad6f590499236c9d0ab0c9495ca4d133559f85ac57842222e</t>
  </si>
  <si>
    <t>9615c5ea4aff286cc3de57fe39384ddd</t>
  </si>
  <si>
    <t>25a4d8a64750c6a69ee5f91bc38902be4e565dba</t>
  </si>
  <si>
    <t>cfe42c76b600a7fb275f81126023dbf2c0b490dbcf7da58206b847a3ebc2f16c</t>
  </si>
  <si>
    <t>5794e1e4bbb25d22370d94228897c89b</t>
  </si>
  <si>
    <t>a986f7f8ad0421faff146aa721cfe511687f03d4</t>
  </si>
  <si>
    <t>73ced20e0d9ec6b42289ee4b372bc192018ad654aca21c205db43e602ecadcb5</t>
  </si>
  <si>
    <t>7f691d010aa28bc32093260342d90d07</t>
  </si>
  <si>
    <t>904469db9ec7454dc4a9fcf06044f395faa4b586</t>
  </si>
  <si>
    <t>00e69bcba637723de4f9a380800be9b813def689a4d150e0879ef43e3c613361</t>
  </si>
  <si>
    <t>d802b3b28bdae25d4918fa52224ef1b3</t>
  </si>
  <si>
    <t>9713ae866a3b271e25f03765cb8e3db355a7f2b9</t>
  </si>
  <si>
    <t>5fecb7d114e1119ef58026b7729e90a9f65aa72d9860fe425459eff886d5c1c9</t>
  </si>
  <si>
    <t>6d180f41f805f6fe7bc26e76f6f1f67d</t>
  </si>
  <si>
    <t>5d9a02acd67e9a4a0fa03af29bf67dcaba9cc161</t>
  </si>
  <si>
    <t>5e6e9407fc33b725fe4ea2c0782eabc48bec268db88f1c7bd25f5eaeac76d3cf</t>
  </si>
  <si>
    <t>e723d5b2b42667aff106fe2916e1683c</t>
  </si>
  <si>
    <t>80290525ce3f541b99e3749e94158a762b9a6d3f</t>
  </si>
  <si>
    <t>a79b267b1023ec73ca1123f0576afe6af9f2cbd365f725fc5bce004d22165ada</t>
  </si>
  <si>
    <t>eeed05688c0a6b731ae64a749f03ed50</t>
  </si>
  <si>
    <t>3ae113812cf7c99b4ff70c5e36521d82ca1319eb</t>
  </si>
  <si>
    <t>58cc3543d123fb743ebbb29d0f26d3f7c34821c6f650ea081931293b79afb62a</t>
  </si>
  <si>
    <t>0bbb52da20c5e157ebeafcc869c6ed03</t>
  </si>
  <si>
    <t>9a16f27b2ad440c724d05406c301a463d941774d</t>
  </si>
  <si>
    <t>e3022afaf45b19df94e2b72cd506594f5f4d7f8f392e779a816eea8fe23a6272</t>
  </si>
  <si>
    <t>0d9af7827377a1ac46a0391eda5b60d3</t>
  </si>
  <si>
    <t>7fbe27592ad648e1ee6a8cda5499008efd3dd64a</t>
  </si>
  <si>
    <t>f6e91b458c98d17d78965e5368f00422e6c08ea22c8a938e3af971d0f2e3e1f5</t>
  </si>
  <si>
    <t>e646eccc6a2a4ae885d9d96e8fa83926</t>
  </si>
  <si>
    <t>168dd1b8a384c5d43387772a11a40c154db19c3b</t>
  </si>
  <si>
    <t>28fbc775923ad1a5ac4c8932bcdcb4fa77ed9e23c010000d9830c9c74a91904d</t>
  </si>
  <si>
    <t>9d57b224abc93eebcf85c4fcc41c476a</t>
  </si>
  <si>
    <t>37bbb85cf50fef9050029cf2be2f00f9fbbeec04</t>
  </si>
  <si>
    <t>b6fa1a5b2c6d3603d59c993c1162936734d423c0c0ab40094f0e2b02aa8db48b</t>
  </si>
  <si>
    <t>4b6b5ee566b48480208720004e31f3ac</t>
  </si>
  <si>
    <t>4cc4dbcd7a8b32fe55c706a89c233965fb7f5e3d</t>
  </si>
  <si>
    <t>816d27489b3b2932b619fc186fb37f3caff8ea1a3e7b611fafc477df58008641</t>
  </si>
  <si>
    <t>696dc174fdaa2c9165fdc7e7837ca8b7</t>
  </si>
  <si>
    <t>3e1f8101016e6a7678739958f1fae1c07a4180b7</t>
  </si>
  <si>
    <t>fa1d401d0a271757d30c9a9890cd5a85a3fbfc64d6bbbdf8d5b123caa9be8a6b</t>
  </si>
  <si>
    <t>e821a9d8301c8ebf5faf21cf995446a3</t>
  </si>
  <si>
    <t>2cdb3987c24a5626af1cc4e58a3ee9c6bf4a19ba</t>
  </si>
  <si>
    <t>16041467d4217265c1d03c2e3a0307ef7c9bf20b5d7619974e9dba996106359e</t>
  </si>
  <si>
    <t>e993d2bec35ce9d1e0029672a7d2ea1a</t>
  </si>
  <si>
    <t>567f34a8086e80cf727ad7de24a60e2fc5e5f826</t>
  </si>
  <si>
    <t>1f27a920793de58442a10e831a66e4635db6599bd2d521e29e9ceb7edc925117</t>
  </si>
  <si>
    <t>d5c22ae76d2aabd3fcf62e5c33c48cfd</t>
  </si>
  <si>
    <t>fd1edd0a1b6c93f560bf7698240475bbe981dbc7</t>
  </si>
  <si>
    <t>fd02818da8055f1217d64c38a0156fbdce30afeed7a4f4f66d02c841acf62f55</t>
  </si>
  <si>
    <t>c01c2d9b911d1f7384eb994e670345a6</t>
  </si>
  <si>
    <t>a395f2e71c405d5d325c9848f605988cd3f421eb</t>
  </si>
  <si>
    <t>16a826ceb76e4da02ea84f1cd9ec87a5382060dfbc1ca07e80a680f44d1bd038</t>
  </si>
  <si>
    <t>a19c17e513dcbe331a624e7fd1d958be</t>
  </si>
  <si>
    <t>cffbc62e1800d363a36dd07acd1e5b13f500bb66</t>
  </si>
  <si>
    <t>00f949a2844ffc1bd7e5caf1f3f52fe63d32dc7abf679b9af3aa24d117f8cfa7</t>
  </si>
  <si>
    <t>ebfc9259659bcf093651639057a293fc</t>
  </si>
  <si>
    <t>1aefd329079ae8e330ccd7dca4e5061c59c054dc</t>
  </si>
  <si>
    <t>605c20d0d4cf225efc13c38975d17cbb7d25c98111e5910aa64a1e3de3556d71</t>
  </si>
  <si>
    <t>3feb2dc47d227666c634b383af55bd51</t>
  </si>
  <si>
    <t>261e545f318e4b84babb1fa5f3cdc4cde1d49ce1</t>
  </si>
  <si>
    <t>eda15801933f8cd4d9489e1bb07309aa029875b0ed42bb060f93b6e84b34e768</t>
  </si>
  <si>
    <t>c31dec133811c36c22a81baf1275e170</t>
  </si>
  <si>
    <t>12b804b66be5ae63ced5bef5b12132dc6b870b19</t>
  </si>
  <si>
    <t>7bf94511b87012906feee2028e23dd64a377d369d26af3d9305f1736c0fdc006</t>
  </si>
  <si>
    <t>c304e61a2a9f9b6ddea9397c417181a2</t>
  </si>
  <si>
    <t>e7cdb7ad01b3787290c5a9697480d06a6c61d3ec</t>
  </si>
  <si>
    <t>1fa645ba86c7035b9355d4f0a11119ba0640c71e95258fa716bc48dde2c59345</t>
  </si>
  <si>
    <t>35129de828c63bb4c44874b521619b76</t>
  </si>
  <si>
    <t>72a5ec31ed20e1972e0e0f6df20ff7ce57002838</t>
  </si>
  <si>
    <t>dfb7b84b662beceb197998d9e8dcd9279155c52cc17a9a1b37cbb28113b92a0d</t>
  </si>
  <si>
    <t>c8f6e3fcb1477dde55b6a5b334cdfa87</t>
  </si>
  <si>
    <t>8dd4ffd8092b6c647fea3748be53cd0163c95931</t>
  </si>
  <si>
    <t>309e5f0d006214717c72d1b2953b1f9347cd0920c3e9dd1f868a9f3616348fd2</t>
  </si>
  <si>
    <t>a610842e49c9407d962b95b13e017d2e</t>
  </si>
  <si>
    <t>6a31bb0ee98e815a4e57db6ef90f7c57386ab979</t>
  </si>
  <si>
    <t>b4c5a3943fe1510e5ff62897350591cfb243a1b0a3f935df16effddd5a2ad34d</t>
  </si>
  <si>
    <t>9130d67e63043838f046b804d7c7f4f9</t>
  </si>
  <si>
    <t>f134e0d503516a4b6265cf64275fb46ba522fe78</t>
  </si>
  <si>
    <t>bb12f73351d65e8d595621f99d6d3e01cce149b6d8d6f46fe2539027b921f0a6</t>
  </si>
  <si>
    <t>1a942b4ea67e89b64b824e89c9e93edd</t>
  </si>
  <si>
    <t>f1f54a8ff3693d1ff6e36e2cc2378a7ddf4b2acd</t>
  </si>
  <si>
    <t>385365849ce4910146487533e902ea4d06b8b076825517dc0412e3e56fda170f</t>
  </si>
  <si>
    <t>2d07e2e83b8595366ba30d219135cf26</t>
  </si>
  <si>
    <t>e36ad354f72d090f25dd0997451a48ae2238314a</t>
  </si>
  <si>
    <t>37024c087a7f4c16e702de6080e8078c18cfdc5e39be8b12ed822dad4991b2e9</t>
  </si>
  <si>
    <t>36e2f4a26098e9bc681c484dbd18de50</t>
  </si>
  <si>
    <t>826de2b58fa5d38d32ff262beada72322b8b2f87</t>
  </si>
  <si>
    <t>4f8d18e843a625d0130c862b93647a85890bc0117c8f2d48415dce82dd1db6ff</t>
  </si>
  <si>
    <t>8b9bb90c0f569b85719c412e25e1d1fd</t>
  </si>
  <si>
    <t>3a89fb89401cdca5a7bd3bfe553596aba2fd215e</t>
  </si>
  <si>
    <t>f93ac02ff7a36d1c8d0718bdebe3bf59c7ae2b2e753fe144a67b995ab1c8b529</t>
  </si>
  <si>
    <t>f38b618f08e54b02b3d827b00fc24dd4</t>
  </si>
  <si>
    <t>5828d6c763daa95ef455b3866491da63ca2207d8</t>
  </si>
  <si>
    <t>bc4ad608bd5a1be96688d295bf814a4df4560d594077dcb3fe4d5f85d0cda51c</t>
  </si>
  <si>
    <t>870eeeb0fd220c08a1c936719580d240</t>
  </si>
  <si>
    <t>9b5a77f5b3c3a5306288ca5a748895c27203c809</t>
  </si>
  <si>
    <t>29335856b4af72a17e21161ebf837b172a992965e37f059ccfcc0b6111e619d6</t>
  </si>
  <si>
    <t>cce6589974808b3af21093ebc1dffa46</t>
  </si>
  <si>
    <t>40f6c3c3df2ad165c95453e16df4b03f69ab644f</t>
  </si>
  <si>
    <t>c27ee413683bbfe16eae4e7bdca3c4bdf2d5e4e1f19a368eb3f41610e9c1bcde</t>
  </si>
  <si>
    <t>ddf96439b5bd02f9332491347278c974</t>
  </si>
  <si>
    <t>601ba759d6f73f6f0059805bfd92c7bb031ed191</t>
  </si>
  <si>
    <t>d6b9160224f9336745a8993c9ec6a1b869b98a396dc56ab9dd466a7e2b8e2e99</t>
  </si>
  <si>
    <t>5ecb66da0e10692c321c528ba62f587b</t>
  </si>
  <si>
    <t>c04c790696ab9d5f28d80ec76cf3d2c43b393dcd</t>
  </si>
  <si>
    <t>54b80b0e3843b99cbd8d0617c68c32b13ed906aeda10424fbc2e67433c87dc96</t>
  </si>
  <si>
    <t>1b3e9e810ec67fa6f1dcc7fc468abf78</t>
  </si>
  <si>
    <t>8c8fe43f940a75c84cb8fec81aaa9ba1dcf61a4c</t>
  </si>
  <si>
    <t>63759b9ed6c3dbf46230be500801ddcbf8b5c887c193c2fac2fe78059c8e4e5e</t>
  </si>
  <si>
    <t>b20ac4c12c632394b98f285974d68c7e</t>
  </si>
  <si>
    <t>d7d0463fd3e702f840b5ba733f7fce7b9a6be31a</t>
  </si>
  <si>
    <t>2a9210582d4823e02618a493cbdfcf9d4cb11503602c2b8e63a1dcd7a4727183</t>
  </si>
  <si>
    <t>753abfa41d3f0c22310355eeefe4ee56</t>
  </si>
  <si>
    <t>2904e7bd105e581b21e126a4275d93df550d58fa</t>
  </si>
  <si>
    <t>16d71a8bbeaa66f6fcc80ebb1f7fd5ddf395c06463d35157fbfaf09ed0deed10</t>
  </si>
  <si>
    <t>b69b372583bcfa2e338f39344a5822c5</t>
  </si>
  <si>
    <t>2a7ccba24d63cdf202a6a54c37e5168c6f504c8b</t>
  </si>
  <si>
    <t>9ab12115d8092d667e75180574ef445c97263ec2865a08c0f8a76899eb1cf857</t>
  </si>
  <si>
    <t>ca55ad984b4e476a7ce6b505df66794b</t>
  </si>
  <si>
    <t>966c1724f551670b3346239dbb35fa6282ae81c0</t>
  </si>
  <si>
    <t>b4922729a795c504db3109cd7b23f21fb61a6c3ef0a7fcfc40074c056875793c</t>
  </si>
  <si>
    <t>e09da97c0a690d98d06e98f1eb64b9c9</t>
  </si>
  <si>
    <t>6e41b49d682baa9757c277b769b2b01b90bc440d</t>
  </si>
  <si>
    <t>c28d1e834a399093ba0d0ddef023cedbb531438b32250821a42ff279812af157</t>
  </si>
  <si>
    <t>80d0b6cd17788fce7cb4712f000578bc</t>
  </si>
  <si>
    <t>3b48ba7d922358a0dd3740cf91b4ad52de6b87c9</t>
  </si>
  <si>
    <t>0f214cf5df541dde59acb77c9db7e809af57417e03e7767b3151ea1a18e3af87</t>
  </si>
  <si>
    <t>382b2a99bbc1ea0634c2e510d8258c21</t>
  </si>
  <si>
    <t>fc905eb57f291891c77d7846f0af2a4b4331d602</t>
  </si>
  <si>
    <t>ed357efa6abd63ada8643fde9f31a4d8fab11ae4c875f3dd83d763246af38256</t>
  </si>
  <si>
    <t>694a80f1517bec08710e3b547c570527</t>
  </si>
  <si>
    <t>4bb0036c56df66a0a0e542fd0d158b089a117990</t>
  </si>
  <si>
    <t>202fc238dd3dd97626faa7d07b767a3cc5d32cf1d3be08fe1d14d1bfe3c33041</t>
  </si>
  <si>
    <t>e34534c5011cde43d694213a9cb309ca</t>
  </si>
  <si>
    <t>b5e5e04eb3edeab92686e72f4ba6b717a6642ce8</t>
  </si>
  <si>
    <t>1440650ab27706f419bbcfd9bd5a91d1f845231951f9680e4037442e7ea06c47</t>
  </si>
  <si>
    <t>42d4a961b9bd8c69a1939fd9f36589c2</t>
  </si>
  <si>
    <t>78db363d3e6c48922b1be48a596949eeabcc742e</t>
  </si>
  <si>
    <t>7ae91b046ff8ee799a6f65456a71563d85fabadf31840ce488c52ad641c666f2</t>
  </si>
  <si>
    <t>04d031f86669e9fff92b2b84daf2e197</t>
  </si>
  <si>
    <t>e45d6189905d70c9946fc54162791bcfb2dfeafe</t>
  </si>
  <si>
    <t>211e1e81be64eb144fda4f09d373232f428de6a3ece7ebf27ea390d5061df8f4</t>
  </si>
  <si>
    <t>389a3393381c84fe244fd29f6370415f</t>
  </si>
  <si>
    <t>a5f479c3c41f0f64221b3dc8319f7ceacad472bf</t>
  </si>
  <si>
    <t>bec35301c12f6ee1dbf363b060fbfa3ff8617673782c21ee118888957809056a</t>
  </si>
  <si>
    <t>8d40b4b7be789edb52baf3085948441f</t>
  </si>
  <si>
    <t>b3fd61bb709e9694d42ebf46ecf142938c6dca5c</t>
  </si>
  <si>
    <t>58e82bac8d56bb555839305dd03c4f8685bb9576e94ff828f7aeebc82d892a06</t>
  </si>
  <si>
    <t>15cb10ccd1f34436cb3e61cdcc863495</t>
  </si>
  <si>
    <t>09f8c1b18952399dc1c9b74607341aa5e25af703</t>
  </si>
  <si>
    <t>ff337983317df12b6f4c4e88f80730ed330efa89a5ec55df7582a25d4fa2419f</t>
  </si>
  <si>
    <t>8ae4dd6398b04b6399760cf753d8dfef</t>
  </si>
  <si>
    <t>51c67531877ba763afd929e9b07bcc04d9fcd199</t>
  </si>
  <si>
    <t>d8a11b8306dbea7e0343e6aa001b0a8afa8c2cebe95cc820cf3b6db9a2f5edb4</t>
  </si>
  <si>
    <t>7f4bdeff338294af7797d048985d92d7</t>
  </si>
  <si>
    <t>20b50781fb2130e112c39dab5b89c37cade88229</t>
  </si>
  <si>
    <t>54ca0a83401ad4a654ff580177cc048641787508d9d654904ed9d08b43466035</t>
  </si>
  <si>
    <t>e1584bd1281cdbf595e0a5444893d386</t>
  </si>
  <si>
    <t>dd3003ddab4f66686bfcb168cf63dd57c5edbf87</t>
  </si>
  <si>
    <t>d5b47a4b5fff49617bd08da02e451552bdb2ec5ae3105d7f4d379a852fe68b66</t>
  </si>
  <si>
    <t>00598a4da5061fbc0d7b9a4fa5567916</t>
  </si>
  <si>
    <t>c887289451a760f2150b50cd79646123d212803f</t>
  </si>
  <si>
    <t>798b8fd28e3da1395c034d69da877f660e6897b8051110f161f24cdd52ddfec2</t>
  </si>
  <si>
    <t>891ed48700bb6221bfc910968b8b4690</t>
  </si>
  <si>
    <t>bd5897174b88516d30f719a877f3fe683197950d</t>
  </si>
  <si>
    <t>5c263bbcf10d168ca7df268e4a3e6ff604d72d7c7be61a2d4a9ee44f183be9de</t>
  </si>
  <si>
    <t>c217dcb72adce75931ae91432b6cfebe</t>
  </si>
  <si>
    <t>91487bfc47c9d7aed5134c8ccf8dcccf4efbbbdd</t>
  </si>
  <si>
    <t>95a1e0ce4f5d08c2f30d62724de805d8831400a069d06bd3b08a827a256545c3</t>
  </si>
  <si>
    <t>c423ed07bee63730466c17a67d5558e7</t>
  </si>
  <si>
    <t>4c2615a9d99c8d74c6df994f189577c8f1e495dd</t>
  </si>
  <si>
    <t>09b6c279774bb7a6b749831f9883da9a4b259403be6c253a695a626ac9ed8561</t>
  </si>
  <si>
    <t>e0797b4ce00bba0f8fd81c1f4d074a99</t>
  </si>
  <si>
    <t>7c14ad4cece37c19e6c806eb89bd9b1f391cbe34</t>
  </si>
  <si>
    <t>80fa95bb79710abbd2db1bd33c1bc978e7a939d790184b25f56600567a7e5cd7</t>
  </si>
  <si>
    <t>aceb10f9af6967cc82184bad2e2e925b</t>
  </si>
  <si>
    <t>1623fe166cc467f5c378eb89ebca69397aa164de</t>
  </si>
  <si>
    <t>544c60d05dc636d2057e0f6ef1b96a72f4681a899e9a8b5bf751937734885f4d</t>
  </si>
  <si>
    <t>4f49141df76eb438f759f444cee987da</t>
  </si>
  <si>
    <t>cbaa4cf55fbae8f02d4303200569d305f97444d6</t>
  </si>
  <si>
    <t>d0437c585f82e1c01aa61d149d5207a34aec0216b1b7cab8ea86d96e605d2360</t>
  </si>
  <si>
    <t>1cde655d2c52f04b9cb6df9d2ee32861</t>
  </si>
  <si>
    <t>d1f496da8449bb28679eb270453a332608599436</t>
  </si>
  <si>
    <t>1db7ab6fb5f214a6dfcd29e3a4f046e147734aaeeb0dc029cb9660c838892a64</t>
  </si>
  <si>
    <t>d1dff0634960142d4a60ba4dba5d6f8f</t>
  </si>
  <si>
    <t>fd8b767b1d3565a22c318881ae0a39ba2f74f5da</t>
  </si>
  <si>
    <t>8e17598ed0813bb8f687fdeccdd099fc1e13aaab10bd1c5f8e449ec51e6db7ab</t>
  </si>
  <si>
    <t>d8e278595e82da5176ebdf7c3a654029</t>
  </si>
  <si>
    <t>775036232339f1a19367cbd0e9ca673e46a02b78</t>
  </si>
  <si>
    <t>72e3b64e189eb05b37f34a62d476baa8ef1044e43c4e0dc422bc8674c1ec035b</t>
  </si>
  <si>
    <t>3dbddbb2027f469588f7c2aa8f446ebe</t>
  </si>
  <si>
    <t>4d79ef54eca423d0a07d7934b1cb0ce6fdfc1359</t>
  </si>
  <si>
    <t>a5b2f2a18ce60301ab0a74ef2f216acf4285c33fc040ff49ffd531836700d509</t>
  </si>
  <si>
    <t>f86f462d2996a02be8da673efe81e5a9</t>
  </si>
  <si>
    <t>b7ab767bf021cb7add1c071f564023cad08b181a</t>
  </si>
  <si>
    <t>d33cbe2e7df0e472bf3677c43ff4a397853bc30ae9cd2c751ebdedc167db0544</t>
  </si>
  <si>
    <t>aee82ce07155735cacd8114eafe3bdbc</t>
  </si>
  <si>
    <t>a66e5b4ca529e537d3a281675d785372bef4a9d6</t>
  </si>
  <si>
    <t>b374e0cd647e6e5424fcc7c0628d666b96784a19697f8b1de9e82983047f323d</t>
  </si>
  <si>
    <t>e653bda821f17a9370ad877660e6e45e</t>
  </si>
  <si>
    <t>ba2ac44f7ac0124d474c96d48e9a39075b27eb00</t>
  </si>
  <si>
    <t>16b334351fea19405a142446518195ace0844168a04a13f1cb60b3bb09d5b91a</t>
  </si>
  <si>
    <t>fa8283422b4046a99726d7568f8f7d48</t>
  </si>
  <si>
    <t>8c06e97a8daabeb21ee53323e1ae0de8cb89d781</t>
  </si>
  <si>
    <t>25a8069e3b84c726a828b5a43b1e3bf34971113ca014d1299f5a2e0bb9e584b9</t>
  </si>
  <si>
    <t>5d66211379eb5b018292be55a33b19ca</t>
  </si>
  <si>
    <t>a27b04f3366a8d6bc7b88387686d2e63d82bf4cd</t>
  </si>
  <si>
    <t>4bafbdfdf1765f9ffa4813ec7536775def41a02a479a5418c40f5b51b6b31845</t>
  </si>
  <si>
    <t>6aaf7650276cec58ea6013b120d4e869</t>
  </si>
  <si>
    <t>997ec8cb45c798c8f3e772fc1b89e65397f0081c</t>
  </si>
  <si>
    <t>0fa74b8ad985aa75f264b8d83df117a65e9258c48b3505f6ef9b5ba83138e8b8</t>
  </si>
  <si>
    <t>62422021d45fbfcbbf1993a183fab20b</t>
  </si>
  <si>
    <t>1d5857e29827ec633d344f8847de3073b3063440</t>
  </si>
  <si>
    <t>e23cb0a783f2366b0101ff9dd7fc963e65830db50480ec5d7d1493a1c3b1e853</t>
  </si>
  <si>
    <t>d033f0ef4aa19a518e38252f9b2c3152</t>
  </si>
  <si>
    <t>cc68a1abdd885130e4a1c60c9af253b5418ef3ca</t>
  </si>
  <si>
    <t>acdb6298ce2d3f5747c46b7085d8f2707c089426aa6f10f052ba1f39a4378dfb</t>
  </si>
  <si>
    <t>c0a9cbf0035ab4990501242472825892</t>
  </si>
  <si>
    <t>621abacf2e3ba2d5145714c768439b71a694af7e</t>
  </si>
  <si>
    <t>daf4fa28385b5fb820378b4aa55410431649491e0d145f3e93a1095b5610681f</t>
  </si>
  <si>
    <t>f0e93f21e6d4c86c5cda26749ed4728a</t>
  </si>
  <si>
    <t>6f07931b9dff2d31dfc602256b8780fe6eda0659</t>
  </si>
  <si>
    <t>2310fed75d0da0879052d64e40021a66ff6a9a6773df09c11a87c6d5a8759dd9</t>
  </si>
  <si>
    <t>e7d4d5d6116285bcd7ace0a02909bdf5</t>
  </si>
  <si>
    <t>a608bc5283d9cce0cbe0ae35ae63d4851e11f5b5</t>
  </si>
  <si>
    <t>f6393b06417c370d690af68ec806bbe380bdf69635213965431424310a0412bd</t>
  </si>
  <si>
    <t>04bf0275f0cbcc9a45f1667fb50c3094</t>
  </si>
  <si>
    <t>5c4ca55d58fac3671a110e64b47a96d72c365f83</t>
  </si>
  <si>
    <t>6b0bd2fb28cf2f94f56ff7b47554facf60cb7795417f2aad064f5467d53b28d8</t>
  </si>
  <si>
    <t>aea947856d3a0848ca9b5391fa54fb0d</t>
  </si>
  <si>
    <t>c0f4cca80c1ced5b26f74c2a644841780180f8f1</t>
  </si>
  <si>
    <t>4522837f3be917d7ecd1d8391b2299bb269b9414a8fb96d2ba3d7c0403fc0e77</t>
  </si>
  <si>
    <t>96e49a3ca75f4741d0298935bd6b2180</t>
  </si>
  <si>
    <t>65ac1ed7124144703669d883ffee28bdc8d64337</t>
  </si>
  <si>
    <t>1fa4df3c9a81a1439ccb04f2cb5a0aeb7704534fd2e2f4353adfe8749ecf19d0</t>
  </si>
  <si>
    <t>8f50fa15c0a3cee05adbdd446d536ef1</t>
  </si>
  <si>
    <t>4bf63d079ea69f223f1099038fe90908d63b2d7d</t>
  </si>
  <si>
    <t>dff0cf196550bd1d200995fff017474240f572a4656dc9ecaa41c9dac36cea11</t>
  </si>
  <si>
    <t>e36be0f4927525c4ea22ec5ad7904a5a</t>
  </si>
  <si>
    <t>0fb37b142971a6d0e57c5e41033ad07743a6f53d</t>
  </si>
  <si>
    <t>8f8530a8687121885acdb9b6dfca886f1773545b6a650a99b5f433b328190405</t>
  </si>
  <si>
    <t>ad2ff036d061ff2ce9b68d4ba7a4cccd</t>
  </si>
  <si>
    <t>6fe089c445761d7287e451e147d75ac0e295ecb2</t>
  </si>
  <si>
    <t>09089d26c8b8f826caa905f3630bbb148824de9d2f353dcecd144d354e5dbed7</t>
  </si>
  <si>
    <t>31edc7173afbb08744527453c7f5addd</t>
  </si>
  <si>
    <t>ba7e027d40f0ce8a97e8c725d15dea0a1e851053</t>
  </si>
  <si>
    <t>299a89a5b54e11a39f4f7ee08944898d19b0e470e7ccc79fe8c689a4be3b2b82</t>
  </si>
  <si>
    <t>04d52647e39c82b09a652161240ca8db</t>
  </si>
  <si>
    <t>ef832c733542cc85699bf2612d8b0579f2e3acbb</t>
  </si>
  <si>
    <t>a1b69fe5799270b6d4e89d57f42c1b0ec5f0528d845598b9ee9eb4c13e702114</t>
  </si>
  <si>
    <t>fa72e98f6c6661fb5ad9e97415334b8c</t>
  </si>
  <si>
    <t>b8e1180d667eb02b04e24774a58ac591a579e690</t>
  </si>
  <si>
    <t>9fffd4188b18ebbb0220a4a39819342e8dc2335a6682626e77f1f9c72c72e8ea</t>
  </si>
  <si>
    <t>9b24e5b248e4f581c1556d93ae9a3f73</t>
  </si>
  <si>
    <t>f118b8e02f4a56e248e87324e9bc193dbd2481c3</t>
  </si>
  <si>
    <t>cb8c51b30776aad809483513e8ac1eb2e3d965d99d0235ed1a8b85b74b54814e</t>
  </si>
  <si>
    <t>1ab6625c65c9f50adcf999934fc64269</t>
  </si>
  <si>
    <t>4d963540c4cc2d2cfd176e60b99cd74eba47059b</t>
  </si>
  <si>
    <t>c6774b9e934e00ece9b4ffaa3d7334d3bcabb61e701bd6f791ab2df5029174dc</t>
  </si>
  <si>
    <t>d9cb0e2628b8ea3d69e4140d0f7a8cc1</t>
  </si>
  <si>
    <t>f4369dda82a23ea474f17062c2927901f2bacf85</t>
  </si>
  <si>
    <t>588151415cc30ca3c8d9d32f2de42d7f84900d3fe66819eddd8ed103703b33e5</t>
  </si>
  <si>
    <t>cc3db2ebf0929e9dfd9dc205cbde60c1</t>
  </si>
  <si>
    <t>c53c232481bb3f48b30a98764e109a828ba2936f</t>
  </si>
  <si>
    <t>df1804ed27d55350826840bfd5ffd1d9ff8fd80af8c092d7f2a1be7dc369681d</t>
  </si>
  <si>
    <t>fb7e0afba0d7c1a87a0fc11291c82c26</t>
  </si>
  <si>
    <t>90066f56b38572b9e0d82095f56cf4a1227aae21</t>
  </si>
  <si>
    <t>e75acdca0e9e1f52bd075ef7da52b5c34512f38f312774217a34be65f81bbbdf</t>
  </si>
  <si>
    <t>514fe8e4487685e862f75ad57d0e40c3</t>
  </si>
  <si>
    <t>2486d2fc18366975a2f152fb7d67e1cce809c69a</t>
  </si>
  <si>
    <t>5cdd0eea11c3a986453ba11e2d2f5dfe8df3d5182c498e9d49b61bb5f1a07977</t>
  </si>
  <si>
    <t>a458d418f948eb4a3b76e8b88f3d7a5b</t>
  </si>
  <si>
    <t>6ace57dacf898a6dbd67206e7a17681a82de5b73</t>
  </si>
  <si>
    <t>470418dd4b9a698e2b8d978db515059e9c24dfbe47ac214a0e5f9ddd340ecf1a</t>
  </si>
  <si>
    <t>0079690c6a91108b2af4fa2d329a561d</t>
  </si>
  <si>
    <t>315fa32dac11e81c6c084f0817d1c917a4cb6679</t>
  </si>
  <si>
    <t>08fc02af6df47aafe1d4efe994f2539bd3c64e17d60dbf60b26fc1ba8b917fc3</t>
  </si>
  <si>
    <t>5fa826edd9471e58db6bd1b130f2f12a</t>
  </si>
  <si>
    <t>6cefb93e4690db8e6339767286c7f1a1c74bab3f</t>
  </si>
  <si>
    <t>2b4335f1b7aa1ef6c37ddd704991133497c08191916247a5655ce8c038859f8c</t>
  </si>
  <si>
    <t>80434f26308eaa42ce7bc30c2adae7db</t>
  </si>
  <si>
    <t>e544384969878b561b4ddc2afebbcce61ba25e69</t>
  </si>
  <si>
    <t>d54bdc32e63a1159d8775046e4ac77bd96a6745c29049effea5303a37e2d865a</t>
  </si>
  <si>
    <t>cadca2b016dff4b9a6f02791386ec7bd</t>
  </si>
  <si>
    <t>61c7fdb5020d32daafad870292f596aecc2ab2b8</t>
  </si>
  <si>
    <t>abf2d807d043b4031009acfff4f3ec0faf691883023af8031fe050848a3e38a4</t>
  </si>
  <si>
    <t>b8d80702baca03f1226623b7e3ca8add</t>
  </si>
  <si>
    <t>1957bba99d4080e6163408e52f3d6fefec664b33</t>
  </si>
  <si>
    <t>4d3e64bc9ed70e827bfd65ae7f2d1475d8d7e547148caffea739b8361390f64f</t>
  </si>
  <si>
    <t>00bc84ea46871a6109ea431895212de6</t>
  </si>
  <si>
    <t>0edce030c9ec8809445364bcfd53459005a71d89</t>
  </si>
  <si>
    <t>ef533b5da6bcffaf4b4cba861d17e2e00b857e97810baa9ebdfb7fa36f24afd4</t>
  </si>
  <si>
    <t>bfe4acbdbc5a521ffa21ff2b2e1455ee</t>
  </si>
  <si>
    <t>11975208114459b0e3ed5981cfae00fd22501769</t>
  </si>
  <si>
    <t>7368746a64683a8f9a810dc983e80da9cb7c3b5f5c1d65da8c980135c383647c</t>
  </si>
  <si>
    <t>c13093d8822b3a7225d2c2391e4505de</t>
  </si>
  <si>
    <t>67987046b6d43611534790940a5ba4ed2a9e5032</t>
  </si>
  <si>
    <t>95943c2e83e88ce98ad3d4a9b0bfb37cd45f854f65deb2d4fa8ee6cbfe93b40d</t>
  </si>
  <si>
    <t>3e1092694ae766f62662ea33aa26d23e</t>
  </si>
  <si>
    <t>113e7f71d5ab9a067c9b666f48d25b6cee8dc210</t>
  </si>
  <si>
    <t>e25240231baa27e14f83428e060074197a63affbcf6f1c7990aa4a3115d4b7fd</t>
  </si>
  <si>
    <t>af4a015e14731aca9d5d89d18b6145a5</t>
  </si>
  <si>
    <t>37f2362794d8c2f0a5a07bfef8d608c19b4ca140</t>
  </si>
  <si>
    <t>b78e040c0d63061f8a66e423ec0aa2fa7f1d3d6c5a488d147493d9d9ea9247f8</t>
  </si>
  <si>
    <t>43f35216d45b189f09f5210ade67d771</t>
  </si>
  <si>
    <t>3c19ca52cfc9b924921116c0455b2dc35982965a</t>
  </si>
  <si>
    <t>9e53c4bdce4aed6f1abe831e5350366e6bd77800e04e7459188e185bade0cc74</t>
  </si>
  <si>
    <t>79e702bac9248fbf232e87bf76855244</t>
  </si>
  <si>
    <t>70a3f91137044d80636f2e0c7f17fa690e8306da</t>
  </si>
  <si>
    <t>e203e603d8d098ec15031453ad9aca0838b18ff053cec7511f29fb414185f8a1</t>
  </si>
  <si>
    <t>dbbe259d3ef7bc2198703792718ed5a0</t>
  </si>
  <si>
    <t>194b58d003205706b0e38f98fbd3024af44c8158</t>
  </si>
  <si>
    <t>098fe3c8d0407e7438827fb38831dac4af8bd42690f8bd43d4f92fd2b7f33525</t>
  </si>
  <si>
    <t>9f9efa8ebc90bdbac43ec953e9e78a53</t>
  </si>
  <si>
    <t>009ca9692080155b3cc3a94fc436067a632c0c74</t>
  </si>
  <si>
    <t>9311349cdfc1b674b695b09123c8f51fd03c66fc72bc5119dd8a0d56c53b565f</t>
  </si>
  <si>
    <t>47bc5f8e7e0c1cc225e1ffc643aeac1b</t>
  </si>
  <si>
    <t>5b1c47f1964855303b6de48e224e9baa8a9ae236</t>
  </si>
  <si>
    <t>cb5559fc18c0c8104d7afd8450c0d35279e7eaa367723d73a2ff598c517fcf98</t>
  </si>
  <si>
    <t>da0bf0c618afdcec9df34d437794e4c0</t>
  </si>
  <si>
    <t>0c98becace96f4debcf23f6f36768a17227ff895</t>
  </si>
  <si>
    <t>e647789f82b07748c0734e063c81516effa626e945b71e7d5798d8b2e25ef4b5</t>
  </si>
  <si>
    <t>efcf0612773c1c48d6079a7636fdd2e5</t>
  </si>
  <si>
    <t>082ec988796ae9ad32eb66a743bee355429de01a</t>
  </si>
  <si>
    <t>6489bbcdd9e0588d6e4ee63e5f66346e7d690ac3b7ee5249436fb1db8abc6453</t>
  </si>
  <si>
    <t>eac6156aff13462c0134149ca87c75dd</t>
  </si>
  <si>
    <t>122225f353572b882f31a4d911c0394e39199aef</t>
  </si>
  <si>
    <t>22089c87ff82db356ed3227ab6a728466e447f4bd8a13a7565b9a22385ebf247</t>
  </si>
  <si>
    <t>2ddd000b70dda479241b5e476dc673c1</t>
  </si>
  <si>
    <t>e17eb5ab2618b4f7c14bdd5091eaaa5f29844dbe</t>
  </si>
  <si>
    <t>85310d2f224c3f667d0b4b6986bc2a9193570123819cfcd9ef6563e17a297cc4</t>
  </si>
  <si>
    <t>68cdfbbc7a432b8d6479aa2ef76f0cb2</t>
  </si>
  <si>
    <t>e248bee0adb22f943e9717de309d971425dc243a</t>
  </si>
  <si>
    <t>3375e280866143c2458bf1dd2d2a12de128ffe4c494e7957a6ed431d6f8b8b90</t>
  </si>
  <si>
    <t>70a9c3e23ba7bd1a633a2107fa9c7929</t>
  </si>
  <si>
    <t>1fd5d2e5da74d0477923f5a909ca5240eccef012</t>
  </si>
  <si>
    <t>df79345900ec64b7e528e6503ebc40117ec710dbbbe7ae466a96116cfb2e7de4</t>
  </si>
  <si>
    <t>8f2afb14d6516a3f08db7ab914ad8616</t>
  </si>
  <si>
    <t>53fb095bd9bc7e5ea00094412f5ff7a58bd3bf64</t>
  </si>
  <si>
    <t>d149b8c5df2d6e1b9d02605c7aa8f6644da6d20a8870b59f4a4303db9aea23cb</t>
  </si>
  <si>
    <t>e04dd5477aa0c76e4fbe23feea268f20</t>
  </si>
  <si>
    <t>4bda364af05a76843bfbe442cfde500830147303</t>
  </si>
  <si>
    <t>bf5ee293f427e95756cc083906157b9eb6e6f76775927f150d5d2e6de0e2d338</t>
  </si>
  <si>
    <t>4492a007658ca3cd6c54c259ab23b562</t>
  </si>
  <si>
    <t>3e68dda0a70c1e0fb4c9a51324c9499c531b13fe</t>
  </si>
  <si>
    <t>558666af91607c06bfd709dadf614985803829ba951e64f92d1e7f564db4948d</t>
  </si>
  <si>
    <t>e688b8607d0c6a92be2f990635854191</t>
  </si>
  <si>
    <t>7a1c330434986917ce76c272401356a04aadb4ce</t>
  </si>
  <si>
    <t>a665121e97195119fb2deb9905b922fbd9eff547ba59c9eb451928ca35ce349c</t>
  </si>
  <si>
    <t>89e38a5487573b76cdbeb892a2b7e489</t>
  </si>
  <si>
    <t>d2be369c9eae0b530eed7ecabd2af7c5f3df90d7</t>
  </si>
  <si>
    <t>cd3eadcd23583228c2dc8dab79be7a4e9d77b30eecfe67b00f306879e27a617a</t>
  </si>
  <si>
    <t>756453209861cad03662f9a0c3dac31d</t>
  </si>
  <si>
    <t>4adde82546e66f0025250b37f95b2ef2b588b303</t>
  </si>
  <si>
    <t>18bf831fb873bfb1be5f51700f0598f33aa204b5d8fed05e66a27f2a29e0fa6e</t>
  </si>
  <si>
    <t>8f56ca514f234fe840a6791e63fb6d4f</t>
  </si>
  <si>
    <t>478997e21f837d773e895db60e3072537c2bc318</t>
  </si>
  <si>
    <t>a83fad3402cdb888306064f70f325d2f6ec43c2d8d8fe5c2acd4e0c1a0f4c086</t>
  </si>
  <si>
    <t>d381eb36f7203ae3a21053e6a27843c4</t>
  </si>
  <si>
    <t>2f3f30d2972f50304deb832f52d901beda518314</t>
  </si>
  <si>
    <t>3c84a24cbcca51164c8ccdfdef42e9c4ae11524bf2ef37a310987ad317a2c42e</t>
  </si>
  <si>
    <t>b9b893bc49aaa15140d799dcc5737f06</t>
  </si>
  <si>
    <t>f4048653640849792351a8328ee1a94caf26d461</t>
  </si>
  <si>
    <t>d0ed898e0f0178f996bc7f1850985af949fb11e657cdf9de4887bbfe41096f09</t>
  </si>
  <si>
    <t>9f1790b7e6ba0a463d80980abe93743e</t>
  </si>
  <si>
    <t>c9dcd3c067c99c02d797cae4d11f9ac127e717a5</t>
  </si>
  <si>
    <t>99be5c7d092aa13ab471b2d10629e1464f45ede80e915a120d013842d938d650</t>
  </si>
  <si>
    <t>a4f66fb03aec66d4105d5061dc4bf31c</t>
  </si>
  <si>
    <t>cccb1967973bf61e82d3bf0f58d6b3da6e0e3246</t>
  </si>
  <si>
    <t>90011995da7991baba6e2eb0b65a2707451a97589a64fd96f08ac17957152346</t>
  </si>
  <si>
    <t>13069478f1bf3a71adb302b1c3552dc6</t>
  </si>
  <si>
    <t>016cc8ee35c47e0bcb801952d7609a1694f9e53c</t>
  </si>
  <si>
    <t>a9fb42a3febf73f418b2ba6c624374a7dfd7875dba4ad62710e35f80063d5e93</t>
  </si>
  <si>
    <t>a0b4a4db161f2595094ec53123691ffa</t>
  </si>
  <si>
    <t>16619a777867ef99d8c3f829f5d9e43f36e1854a</t>
  </si>
  <si>
    <t>14de4db7188585011095390848e3a5ab14ffd729106eaf1d81f660dc8a07d5f6</t>
  </si>
  <si>
    <t>9c10c197439874971c8af430cbcb64ed</t>
  </si>
  <si>
    <t>c594f4d14154678f8f034631712dae072f25525b</t>
  </si>
  <si>
    <t>429b48a2c585c19b9ae0856a8ab6a1f682503eb59e5abe0ccefe539526c3e1c5</t>
  </si>
  <si>
    <t>2b0b34274a009f1b6b60def8c9c47abd</t>
  </si>
  <si>
    <t>01eafa22f36c56afebbaf9f35fceadb8e5d51fc9</t>
  </si>
  <si>
    <t>6bed4429898de82cf47ee4705ddfdd264275caa6ec762bb0b075480783e4f7d1</t>
  </si>
  <si>
    <t>522f219d24dd372dc02dce69ec89ccb8</t>
  </si>
  <si>
    <t>b577693fd0327fd100382cd7775d277f6ba6dae5</t>
  </si>
  <si>
    <t>b0fc1d46f06df5bd3ae0af40500dfac64394673b31cf1e697a2960de07a72b06</t>
  </si>
  <si>
    <t>80f0dd32a6377f035cc746025bc1f884</t>
  </si>
  <si>
    <t>a0e223edf65fb858dd5e37fcedaca34312f4b23a</t>
  </si>
  <si>
    <t>d163bf73857c684d5da511e556f8a5e78ae598addd281ab0a2ceb7c063fc8525</t>
  </si>
  <si>
    <t>b43764003b06c96d257977296638f18b</t>
  </si>
  <si>
    <t>ee66df1363984f9e017352338d50d32a36ac04ad</t>
  </si>
  <si>
    <t>343739cd786a3581f2a3f21a0ba05ea3bce1a59337100425bca52ebdde24029c</t>
  </si>
  <si>
    <t>0267c98a541753ef548c3ce9ad7ff0eb</t>
  </si>
  <si>
    <t>c8684f6dfa2b9004fe0ee9cbb7d0cfc83b966710</t>
  </si>
  <si>
    <t>142d34a8d1c95d9c66506404cad1ece12c211fc2e32c3fe89f9b853d087f99bf</t>
  </si>
  <si>
    <t>7e34ebf8afb9755d413d428ec78d7948</t>
  </si>
  <si>
    <t>1659eb568f1e5ec337a56de2fa0949472ef136c1</t>
  </si>
  <si>
    <t>5b6fbd55bbf1be3f0835589e7c7a9b77d9e7fba34e746d7fb5ac29a1bce41049</t>
  </si>
  <si>
    <t>f9dfec680e93c13f9f61211c2bc35558</t>
  </si>
  <si>
    <t>17ab8f46c3aba58b3c672e641dafad6842994622</t>
  </si>
  <si>
    <t>da29acdc652027611af54c9207d77980cf108b5490d53e410aa419ff882d787b</t>
  </si>
  <si>
    <t>1fb8eb15ee6ae9368c116754413b0e20</t>
  </si>
  <si>
    <t>7df544817c5f48d18989224132650d380e8e3121</t>
  </si>
  <si>
    <t>107162998e0480ae4cc86fe14cda41905582dd67efddbdb54db1be54fbb6b739</t>
  </si>
  <si>
    <t>ff79677705b170824a7cc15174131e0d</t>
  </si>
  <si>
    <t>2bffa1d925d6e33d4b89ccf493890fc7ce06cd17</t>
  </si>
  <si>
    <t>6138e31184c706cf4ac3f959c6a2ea4c210bcda57a69ee4e2753557e4312e87c</t>
  </si>
  <si>
    <t>4262a741f64e5f87b6082988d04d59b5</t>
  </si>
  <si>
    <t>e3ff3cf2abd005c0556f58114d0387adfd65f8d0</t>
  </si>
  <si>
    <t>657f54346949f9d2c527ac537d7c920044812ae665e0aa7be12881d5ba124342</t>
  </si>
  <si>
    <t>275aff82bb5309ee2c531162f0749ce6</t>
  </si>
  <si>
    <t>ea80d2a70a31fcbe5e0a6d7a8ab20e94a248d010</t>
  </si>
  <si>
    <t>b60d55cd81d9241ee8e6734fa6aa109260319269b8b6dbe1350b996d9d9ea7eb</t>
  </si>
  <si>
    <t>e1088f2fb334a0921d5f22fb9f574eb9</t>
  </si>
  <si>
    <t>1bcf30fdcb22db561dd4149065a6a654fc38699b</t>
  </si>
  <si>
    <t>d71e85b5c1b81a073f4b7f812e1a93037a63c686bfeb5f4b3deb1cf0b44e5f4b</t>
  </si>
  <si>
    <t>d4ee352cacf8a8bf22c13d5b36c9df7b</t>
  </si>
  <si>
    <t>77cebaf9104a886385d28b407310d5e71b7c97fa</t>
  </si>
  <si>
    <t>689566646918cab2dab8fb51b29a0a1cbecb5a8a855d33de3400b3e1cffe91fa</t>
  </si>
  <si>
    <t>35bcd0711553a18653d543b5f8b83ece</t>
  </si>
  <si>
    <t>0022d52855a4c368bb072530edde27e5d13984ed</t>
  </si>
  <si>
    <t>17176358ce65b3d1b147b54e54b0a9685ca29f01111d4f2472fa25d95a2654c2</t>
  </si>
  <si>
    <t>e06d09be600980981557c6e564506add</t>
  </si>
  <si>
    <t>d564a43d921e8b5bef534c7696408510e59f1ee5</t>
  </si>
  <si>
    <t>9c11948369a8e74483078a557a1346f78bae3e7fbcad93a845a4371117bcb058</t>
  </si>
  <si>
    <t>9fb3b352135fb8567f0f2ff8c96bbf8b</t>
  </si>
  <si>
    <t>ce1a006594f1e9b0608beac814c2c62853ebe41d</t>
  </si>
  <si>
    <t>c8a780f5159b82785cd236b76dc7954e10b4ff587248bd0fdd21375c071871a6</t>
  </si>
  <si>
    <t>fac6836c56c11681a4be70ef200e4272</t>
  </si>
  <si>
    <t>255e601a979acec66340bf8182d91479eb443a7a</t>
  </si>
  <si>
    <t>fa7c3cb3ff0ec223ab6813500725fa6aa18e03ff4b24f3f9eea32ed4343c1886</t>
  </si>
  <si>
    <t>320fd7cb863c384af5e8ddbaa939708d</t>
  </si>
  <si>
    <t>360c0825e3f19d309eccc24563e9421994a48d56</t>
  </si>
  <si>
    <t>97074f705687bf6e0ec3a875ebe8d33073f098eb341af63c16caf2287f88b512</t>
  </si>
  <si>
    <t>a205c7a0fd30b538b6a72692d8463782</t>
  </si>
  <si>
    <t>c47cf685f69fd6cd696343603fcf2d5577233cb4</t>
  </si>
  <si>
    <t>6883c63f39ec7863462ddcf194f5c72fcd8deca2a9361b83442b2b856ed1fdce</t>
  </si>
  <si>
    <t>147c96bb29c6926add19dfbdbdfba17e</t>
  </si>
  <si>
    <t>70712ef6c0f1c1d4918a846a9442794332dd3fc5</t>
  </si>
  <si>
    <t>64b3291c34076a557a8f7ab26045c0ade772d68883face9b45a9d2e8e821da33</t>
  </si>
  <si>
    <t>a04ffbe5ab9d1d96c7b9a2c166b5d480</t>
  </si>
  <si>
    <t>f75b5c9421283857776d7acf5b504216c6e3750e</t>
  </si>
  <si>
    <t>67ae8ce4f9c1ef93b3fa88fcbcb6f839001fd1854f72ff5b33719a9dd45a8883</t>
  </si>
  <si>
    <t>6bf04c9e4d1022cbac926b82fc2ec773</t>
  </si>
  <si>
    <t>58bf4f7fe8284ba25b7620d5b80b3df4ff5ae105</t>
  </si>
  <si>
    <t>ab3ef5d6392ec53333f7a6fa47df55ec70468598950b53db2d7b3061016855d1</t>
  </si>
  <si>
    <t>83fe28cb6eda45b19874206c4b821d86</t>
  </si>
  <si>
    <t>96b916078c47e9535542cbad216c261f1690d787</t>
  </si>
  <si>
    <t>df0db1f4800e0904bd70c723be725a9dea1ffc0a073018e70b863872e4ec8c13</t>
  </si>
  <si>
    <t>69790ad978447842fe9fc9db859d95c1</t>
  </si>
  <si>
    <t>ebd143a2ae32be5282f56a62402530379902189a</t>
  </si>
  <si>
    <t>a163ba36c01571d8228abea1ce6c78b59d83ce19e14e4b3d1f56548849813b3d</t>
  </si>
  <si>
    <t>b94e0cd2917aa1994ca87abcc4862612</t>
  </si>
  <si>
    <t>f25ca5ff770a7e829f545328592785e3338eca17</t>
  </si>
  <si>
    <t>6c6db85793966b865208cd40a7759ab1016f995670061bc158a43ca418e1eee2</t>
  </si>
  <si>
    <t>0c2b36d11a54218e9884262c00b9f773</t>
  </si>
  <si>
    <t>4131dddd14d1ccc9818f4547b7a4b311971285e3</t>
  </si>
  <si>
    <t>929b31fe74de076f6730296f7358ae723e56694b59a2a307aaba503d0289467a</t>
  </si>
  <si>
    <t>2be4f3e3b4af771558e84cf1e99070ca</t>
  </si>
  <si>
    <t>57d4cdf7aff500c6ea5f665fcdc49f29f0e38c07</t>
  </si>
  <si>
    <t>a38785f768ecb00c1252ac9ff9252f5ff8d2e32d61febfc844b5da59d384cea6</t>
  </si>
  <si>
    <t>fb314b8096068b80dcf47e9638900db5</t>
  </si>
  <si>
    <t>f229350d299bf7b9ab69609b6c1143795570f0a0</t>
  </si>
  <si>
    <t>af142e55335e33e405f01e2396d7b0dc48c0b44107102fe7f595580090040209</t>
  </si>
  <si>
    <t>6a21599fefac01014f98e2e684de9701</t>
  </si>
  <si>
    <t>836d244b61748a6c581dfdaebfdf4a008ab6583e</t>
  </si>
  <si>
    <t>5ad0f5533be6687d59fd94e34d439ad6917670712f63e1327c217d50660f85f9</t>
  </si>
  <si>
    <t>f52df3f30e7490144e0b29d2207e4a83</t>
  </si>
  <si>
    <t>ffaedcfc6ac127899a7c89086897ee9d308e801c</t>
  </si>
  <si>
    <t>22ec8d96a8bad4a43e048f9aaa1265ba4469c6ad453b50769f31c9301ef32e56</t>
  </si>
  <si>
    <t>2e259cc6848d5397b925aab9644c47c3</t>
  </si>
  <si>
    <t>1b1d23c555b5330f3e7fe90f5af8eb7a47c63f7c</t>
  </si>
  <si>
    <t>0ef7d6da81cb11d51a1fb5fcbec54e8fd588498aceb61cde16a42d76b86b06b4</t>
  </si>
  <si>
    <t>0e1d5340f036146d0410e2274a0ea3ac</t>
  </si>
  <si>
    <t>c0c773d4088341f51787da6b25973fa6f66d9112</t>
  </si>
  <si>
    <t>1cd6e1455a052a0f090a4691eaf773207fe0db320738135cdc46ac746ea293c3</t>
  </si>
  <si>
    <t>6966f89f3467a493fcf8b62217f4618d</t>
  </si>
  <si>
    <t>804a3d8ec6894c3557327a7ebb6542f30b6101d1</t>
  </si>
  <si>
    <t>f81cda014398d94e03a81d02d7d5df2088473c0a4090c814db72a43cc7515b2f</t>
  </si>
  <si>
    <t>26cb33e16eb0dd46f01908ccc0cbc66e</t>
  </si>
  <si>
    <t>aa7354a3e22983e9635133bf1e8a8ba175cbc0cc</t>
  </si>
  <si>
    <t>7399456057143df53ffffff5ec4cbd1bdbfc4278a3654c65c178a4caad5857ef</t>
  </si>
  <si>
    <t>2765c52beb4a3ede4f94693fb7c2b182</t>
  </si>
  <si>
    <t>0af2b317086c569cb06cd670314bf871ee6c8176</t>
  </si>
  <si>
    <t>065d95bd8876a2f75849d83daa90951b2ba4916befe3db8cc04625b35dbd1e03</t>
  </si>
  <si>
    <t>4c1dd30d8a6d20e184501c29bb76ecdf</t>
  </si>
  <si>
    <t>3a1058a8dd2b32b9358bdb94763c17b6df92f6ed</t>
  </si>
  <si>
    <t>d6435fe82cfe7d48c0eb5985d6ba07a8aa9706bd4b47469ee088c97c0a3b2f64</t>
  </si>
  <si>
    <t>8863f8186a574c8502b6cccdbe584773</t>
  </si>
  <si>
    <t>e8afdec265981297a3fee3614944565f43fa2f9e</t>
  </si>
  <si>
    <t>8ebe145160342862c012bf31bf5159e59c4e63192a6d91a00502a7f9efa7d6f0</t>
  </si>
  <si>
    <t>1a30a3c389382ea8f07d22f76731b9be</t>
  </si>
  <si>
    <t>565d29b1f7e29cefbb74d8350f6c45490403ab25</t>
  </si>
  <si>
    <t>0013b683cba109dbc8e50dd50c6663d7f83ae1a3a5464ab1951b154d2899480e</t>
  </si>
  <si>
    <t>a3a9260562d12c40e76da65f19248afb</t>
  </si>
  <si>
    <t>056015bd7afe961ef6b670579eb6528e904790a8</t>
  </si>
  <si>
    <t>c20867528abac9d217ec6fb21a3a3be840628df699b686bd2af935b907451bf4</t>
  </si>
  <si>
    <t>443b683dcaf535e02748a2227e71cc58</t>
  </si>
  <si>
    <t>1dd4ae1423c377193dea454157ec8d6514d8fcd8</t>
  </si>
  <si>
    <t>0d3f5742592538549814b3667f63a82344b0ccc1352f343d297234ccb9dd1a6b</t>
  </si>
  <si>
    <t>8e59beddabccd24f3873578f7ca7658e</t>
  </si>
  <si>
    <t>1d74a3fc0e51c3c7721e86efaacc39cc2b3844fb</t>
  </si>
  <si>
    <t>d2608fc0c5808fc8819bf077b4c54b523edeefdfd94ac84d09fba279f619b9c2</t>
  </si>
  <si>
    <t>fe4682050a0827c93bbc5f8e6d304912</t>
  </si>
  <si>
    <t>299b068fb63aa189e20673d9f6792e86be9ebf09</t>
  </si>
  <si>
    <t>c758c9f9772da9cde77da15846f4926c2526026a131308b5d6d5e2126e58bb2d</t>
  </si>
  <si>
    <t>09b2a8165bc2168c7935f0db1c655c87</t>
  </si>
  <si>
    <t>f30215e49b96784c8718b2f4fe23d29e4f3f0597</t>
  </si>
  <si>
    <t>754f939d2d8b355e4236ed3a14a3cc8684e08dec61fc394c698001d902be4187</t>
  </si>
  <si>
    <t>64e404e8657907352eb6db6e3fa7e68a</t>
  </si>
  <si>
    <t>69c74a66abf22c9d38c827340216a41256e0eabf</t>
  </si>
  <si>
    <t>8348a8adbdf857855f293d8af08d49e860530d86cc7c954f820342901b7c0839</t>
  </si>
  <si>
    <t>d44aedc8388fa2d2ef3d8331fdb6643f</t>
  </si>
  <si>
    <t>b379edee33884b491e17d0bd1f1fd9fe7ae6ec29</t>
  </si>
  <si>
    <t>b86820921cdfef0a6bbceb26c8ea07063c41e05e973da248eb0ac5b3df8645f3</t>
  </si>
  <si>
    <t>99be0ee88c73c1c885c399c2ac0275d7</t>
  </si>
  <si>
    <t>8f97ab52bc4b5e8650b58e56e7ac01b649ae31ad</t>
  </si>
  <si>
    <t>10808af2f700c5c467301f18d5a248d2c232fba6e0f4adb1c4e7c456e1632d19</t>
  </si>
  <si>
    <t>82326d508cd629b118a64c518bfaf974</t>
  </si>
  <si>
    <t>d97994205246f2eea705222ad3168fe5f517b3ea</t>
  </si>
  <si>
    <t>22357bc5ffea9714946119c927d4b68a49628461dc7308bd494c68d930703f24</t>
  </si>
  <si>
    <t>8a17d4890a8b06cbb87c400eabc48c35</t>
  </si>
  <si>
    <t>a99a62aaa4c88ee38d7a2398d31ebf59e3d4ae19</t>
  </si>
  <si>
    <t>21624a2c30c559016a189bbccdbbf5a95b6c2aa7abe82217f207fb0a91a42a0a</t>
  </si>
  <si>
    <t>e44c5de829f6dcd6f51dbdad19c8c490</t>
  </si>
  <si>
    <t>fb2f05b16de9122b40e8db0e7554844e259f0a2f</t>
  </si>
  <si>
    <t>bd47840f13b10fbe6f6b2a21d0f0722ff8595b625e005feefc684d091999fbbb</t>
  </si>
  <si>
    <t>f3489ea851d564af5362ef214f6d39a5</t>
  </si>
  <si>
    <t>fd5724eb145bfceb3e4f17730375b166a65b8642</t>
  </si>
  <si>
    <t>712e67c0736e02690be5164237d272cde83c1e642144d236be00b6ca06f699f8</t>
  </si>
  <si>
    <t>5e49da8a00c356a2ee2b1f8ed86e6973</t>
  </si>
  <si>
    <t>cd31d78060b507778d1b83b61582bd4e67619e22</t>
  </si>
  <si>
    <t>fe792b574cca166b1850e3d147a1e9b6761da43efbd862cf81cd1746d6a86297</t>
  </si>
  <si>
    <t>485cea0be7ef4cf1b1dd522983604b8c</t>
  </si>
  <si>
    <t>f5df417ca466fbd96d8818f72db9fb3339c253fe</t>
  </si>
  <si>
    <t>8c913d1a20b7ed103661ce58f5e76350907bf3be2d79cefc3d1b5ddcb7e55f03</t>
  </si>
  <si>
    <t>ee738773697610745bf987ca367ac9d6</t>
  </si>
  <si>
    <t>758eb5eb6b444182e49cdf235b074f147015e73b</t>
  </si>
  <si>
    <t>709a8a40436c73381c7ad34b4434e689db569935e3a284ce81167b0c5e4eb31c</t>
  </si>
  <si>
    <t>08458e670559d4f6beb6222685ebf23b</t>
  </si>
  <si>
    <t>3a914ec0749eef876094b590a47a9dca756a4a6a</t>
  </si>
  <si>
    <t>583c55884c74c90e6942f998d4a551dd12f0c82fb69a27d44c1a921631e71dd4</t>
  </si>
  <si>
    <t>7669aa7e381a64fa0bc786fa3f93c37a</t>
  </si>
  <si>
    <t>96c689ef0c0e4831dcee9b4226948e9d128e4f6f</t>
  </si>
  <si>
    <t>b68dc0b213387ab9879894932769bc4b027b6a6dfb399c7841a19f540225a877</t>
  </si>
  <si>
    <t>e7b5945d80a90ac93dccda70156708ba</t>
  </si>
  <si>
    <t>8a48674d428ae886d8351a997f116e324e28f982</t>
  </si>
  <si>
    <t>d05465c272bf6c167a32830cb4de75dd73db55258093a955b64f921db4943c6c</t>
  </si>
  <si>
    <t>cbe04b7db6c0b3ae45e657fba39adfd1</t>
  </si>
  <si>
    <t>f752eb231c1230bd3ac865e339ead470e3e04703</t>
  </si>
  <si>
    <t>12dd654edc70e1df5f64ae40765f267eec7a3a83eaf8e4feb20714f61fe2205d</t>
  </si>
  <si>
    <t>9b150c6fdb12bdbf8bf7aa8cecd634c3</t>
  </si>
  <si>
    <t>9a85db9eb00d6a84497dba2c4cf69dc159eaf8b0</t>
  </si>
  <si>
    <t>1a001c2aa43ef6810de5e51dc00c4d6e33463fe353d4801ca0edc3bf60ab8fff</t>
  </si>
  <si>
    <t>967a31952c80a9e23fe858330a72f162</t>
  </si>
  <si>
    <t>341043e8b2d13e88b8a6fd2e14182bde3f43a1e5</t>
  </si>
  <si>
    <t>147d082b13ef19aa4a7e8a969793a5a2a22b49b9a605a8ebe975995f8464f8d8</t>
  </si>
  <si>
    <t>7ba32ad1b67ff2c8259e9f0e21a9f42b</t>
  </si>
  <si>
    <t>9fbf45f5e445f85fac5d5f5be09f7e8a484906e8</t>
  </si>
  <si>
    <t>99c703a730b29d4007d5ba1a605ea05285f957f12e338e32ce0611d876ef87ef</t>
  </si>
  <si>
    <t>7a8a92da5af67ecc6df700daeb3a1873</t>
  </si>
  <si>
    <t>8a13d494c66fb13cc902380152c4a4c6b914d173</t>
  </si>
  <si>
    <t>eb2e54245d1fc980b107e2532ea5f219c261ba056693d020cc67dc56e913d7f8</t>
  </si>
  <si>
    <t>958852338a60be9ea6625eb5b60a5e6a</t>
  </si>
  <si>
    <t>0fe3c35cea6987ebd61224c79a78954462cb5c4f</t>
  </si>
  <si>
    <t>a10c0624de10a490d5e1fc85f32d84bab6d92bc30180e50ecde3548ecc880266</t>
  </si>
  <si>
    <t>4fcd0b90b6c247cd1b287567ac918341</t>
  </si>
  <si>
    <t>ba0a0c76cba85a1de212c9ea80cc9abf84edd101</t>
  </si>
  <si>
    <t>fe375676e0ec67e81e5aeee76b501a43200c492a93d146fe530f21f322b6589c</t>
  </si>
  <si>
    <t>179af7373b79935a40322618a00b9521</t>
  </si>
  <si>
    <t>be9988deb883e4ec70ac4042ade75f83bd91371c</t>
  </si>
  <si>
    <t>cc75a6bf677f5d00cfe828b56a84060cde91b45a1a4c87f5ff3a06e10593fb15</t>
  </si>
  <si>
    <t>d110410a79f7bbd1b10cc8c9ad414cb4</t>
  </si>
  <si>
    <t>6fc2541e9e84067b2c6057e6081101bbd604dfb3</t>
  </si>
  <si>
    <t>e9724bc90e6c9931241a4a35890be835b2bf7f67ba864f7aeb9fd53f470d15b1</t>
  </si>
  <si>
    <t>114981295ef079f6cadff81e256096b5</t>
  </si>
  <si>
    <t>07c7f9fac7c6ce432932f3133ff14fda335475cd</t>
  </si>
  <si>
    <t>82a450e2c170aa3f9a675aa95db9020ead0ba0c1d46cf630eb0d5eeb8cf7080e</t>
  </si>
  <si>
    <t>2bfa7dceb19e3e129ffb9f514470c3f9</t>
  </si>
  <si>
    <t>a39d7050310f899c6f90a32965fdae7510b7dc6a</t>
  </si>
  <si>
    <t>1956a6fc697b84b8b4d6b26d58016a26cc4f3063f450fcf0d027d1d1b47cf7a2</t>
  </si>
  <si>
    <t>fbda2dcb788605831a11a814259b7573</t>
  </si>
  <si>
    <t>b90f70e5683479c6f45cbaccc360694d9c20a524</t>
  </si>
  <si>
    <t>e9acd5aaa577e8bc21cc078a1829900c8c3ae826bbcdcd192fbd0e638609b125</t>
  </si>
  <si>
    <t>1b27df5b1e37d2d8b92097288295bb3d</t>
  </si>
  <si>
    <t>3ec68be9cd8d6e35b004917d170607abb2391a4b</t>
  </si>
  <si>
    <t>df64a7bcc5bbe00970e2a931f733f360516908cc6d6afe48ae833fa7ceae742d</t>
  </si>
  <si>
    <t>75343db49e01e35d4426b6d629b3c5f7</t>
  </si>
  <si>
    <t>10d59dfdfd2774e6a004ffccdc4680007eda8455</t>
  </si>
  <si>
    <t>243c6f75531445f42dfc7c1e10fe603557377f4b6a3167048908be2ecb7d3706</t>
  </si>
  <si>
    <t>6eb5d976675ef787af712b67d035b875</t>
  </si>
  <si>
    <t>d43b9773c95cf3c7b0db3bf7d7571ea57db88898</t>
  </si>
  <si>
    <t>4680b6d12cfa1befd013b0c96ba591918817d279aed66593436d7d37aaacb019</t>
  </si>
  <si>
    <t>c637a6074efdbb5a5571d09d2e1249ad</t>
  </si>
  <si>
    <t>d53c50d93fc601fdbaf9014072bc1b404eb2aeab</t>
  </si>
  <si>
    <t>c095f4f46ed83135d8b6e87f50c1985591b720c376ab6ce0b32397ca267e3a39</t>
  </si>
  <si>
    <t>a7d807d38bbf56d236704008968e62fe</t>
  </si>
  <si>
    <t>4091dfd4fa6115d07f3c768825a4f527f356e1ed</t>
  </si>
  <si>
    <t>eac1440799ccc4fcbb02bff187acb4727466eab504970a37faffe06d789a474b</t>
  </si>
  <si>
    <t>bc4964a47963adea3a65e84224f8b6b0</t>
  </si>
  <si>
    <t>1fa646f56eabcad65c085bee5336256122a11161</t>
  </si>
  <si>
    <t>be674fcf544420b533c7360eb253b054fe564ae42cbf0b1b3efc7077751a1317</t>
  </si>
  <si>
    <t>a2cf7e0274fc3b689de62a55a2c0ba17</t>
  </si>
  <si>
    <t>e4d8c70f54ad1559bd51293e8032550fadbf6a3b</t>
  </si>
  <si>
    <t>a9d0fef20e7c73d87eab15fd29e93366edafcad148a06b5cb1c534e564eae252</t>
  </si>
  <si>
    <t>6ce54e0acd93e1c43681c15eb967eb08</t>
  </si>
  <si>
    <t>ae858e7b7e96e24fb5bb4d8118a7dc44a560fcd7</t>
  </si>
  <si>
    <t>bc8f69fa3d0132117b7ec515fa268859475312b1e941a26a6f1b29d81acffe7e</t>
  </si>
  <si>
    <t>c001719f7ac2ee891ecc235b5311d8f0</t>
  </si>
  <si>
    <t>f85223bf5b04d6eceb04baeee97825b060337dd5</t>
  </si>
  <si>
    <t>29b29f70a433d00017bd6bd5e691509367ce72c8de5c44e6baa60f7f20e411e4</t>
  </si>
  <si>
    <t>4e3edea423178d13db68a22b69ff1d93</t>
  </si>
  <si>
    <t>a36a0b6f409f22fad0f463cef075f52ebad17e67</t>
  </si>
  <si>
    <t>d0bab35eac6f7d044a516693db489d09d2abbea9d206a8fac3afa8070cb1f417</t>
  </si>
  <si>
    <t>d0e901a1e2532ba880efaf3088e6cf8e</t>
  </si>
  <si>
    <t>37b807bc733482702409a378b3dc88ad72523800</t>
  </si>
  <si>
    <t>f8f513a4b958382528bb342097e2bb2ba5e8bcccffbb81e2e570bbdd001a5f53</t>
  </si>
  <si>
    <t>6e31892341e71d90b81bfa0a121f8308</t>
  </si>
  <si>
    <t>23156ea2c87b7503654a001e569fd00b2a438d7f</t>
  </si>
  <si>
    <t>c5c94ed2d9f38a9598371644181ad43defe35ba2ace9e6c8d2da4c550fc1b75e</t>
  </si>
  <si>
    <t>1ba4e8e0a2b68c4570ecffd0581419df</t>
  </si>
  <si>
    <t>0b75014a9a31cf8e9b82f25150c27e1a7ec03349</t>
  </si>
  <si>
    <t>278dfa7120ea386a8c195867dcfe7053a8c00ab1ace0dbcec4192fb3025ebfdc</t>
  </si>
  <si>
    <t>66876c9fd2812399592acf2fd53b1b1e</t>
  </si>
  <si>
    <t>e5fb012fd94350a968609630f9149bd9f69e6722</t>
  </si>
  <si>
    <t>75624c8dbdc852aed53c2fa5ab8b2170fa9c736a4df3658f202cbd33653dac0e</t>
  </si>
  <si>
    <t>7e2acf2df37d0f0be7f436df08cead3d</t>
  </si>
  <si>
    <t>e5bbcef1d175f1e38f5d2e4eb20475e81828c7ab</t>
  </si>
  <si>
    <t>c24e93688b65a5a417384ec881b572ffcc5cd955ffc5c7ceb5c3b6f094a7225e</t>
  </si>
  <si>
    <t>512ddba3d5cb144abe8219cd50b4502c</t>
  </si>
  <si>
    <t>a33a662d5955ea074d864a6ecd12035139723802</t>
  </si>
  <si>
    <t>dd1882c39d145287691d20e8211bb2755e42d354ac7f0234403c87240a37a60b</t>
  </si>
  <si>
    <t>f0549cfd928b46abe67f6b27f8b48b3f</t>
  </si>
  <si>
    <t>2661905b999c9caa0c3e08e5e571d3b9f228264f</t>
  </si>
  <si>
    <t>bef2bb8cb41233cef280be2645cb47ad1e3b25b66173f876817cddf8e7a6abfb</t>
  </si>
  <si>
    <t>53afa6c62af6154a463f8e0fe05f79c0</t>
  </si>
  <si>
    <t>8010901828caadb64e4fdb3414cfaf059c43431e</t>
  </si>
  <si>
    <t>c1a4c4e0cc4cd68326e0a7180998e6e14cb88175670c0563658d760e146c5e83</t>
  </si>
  <si>
    <t>7f980a2afe92ea9ac10df1c94ca91746</t>
  </si>
  <si>
    <t>34803891e625d0b102554a373a4d581828edde9d</t>
  </si>
  <si>
    <t>848e281352d1747a968fbdacad233fa493a49802667e198e962e39c5a492031d</t>
  </si>
  <si>
    <t>abe9ce5f872b9a1e047f3ccd302b4da5</t>
  </si>
  <si>
    <t>c5e119e06c437074b55df6aca2a2625b7d47fc60</t>
  </si>
  <si>
    <t>2afc35e9f45fab69c8fb65184ef35238e356d48e97fa7c318dd8ef9b07df32df</t>
  </si>
  <si>
    <t>c7e3ff20e679186525f13880015a821f</t>
  </si>
  <si>
    <t>89ed8eb545d040ccd8ea07619ea993ec6948434d</t>
  </si>
  <si>
    <t>8b1e586d537ce6332cbc3c4e0d2c91c5dd8b3c314b9a95d6212a57b84be0866a</t>
  </si>
  <si>
    <t>b0d25c6ea70522cdd0f5de5e51d16fc7</t>
  </si>
  <si>
    <t>37af4417cf3bf083da2e260d64bd3cc5c6a166be</t>
  </si>
  <si>
    <t>f522739022b6f046a60bb43d83687b30d9b6996f88b0c1d802cc3c52d67976f0</t>
  </si>
  <si>
    <t>1c83b8c5ce24d3a1e4f118f18e206742</t>
  </si>
  <si>
    <t>98b7f9ff4ff0348cdd09a076655855e1159455be</t>
  </si>
  <si>
    <t>4caacf9a39912b0bf6aa9f23aec5ae991c82c4d972ea25eb07ac4fd7de8670db</t>
  </si>
  <si>
    <t>7b8d8dfcb20ae1ada9a11ac95e785caf</t>
  </si>
  <si>
    <t>53e8192a7091382d89f7874492c8b909ba9be0be</t>
  </si>
  <si>
    <t>c0fdb6c595be467cc23d1e627a192bb4b4ac04f5b4a0a5c2aeab9178e3f30d2d</t>
  </si>
  <si>
    <t>5608120cbcc5af0717963dd612fecfb1</t>
  </si>
  <si>
    <t>2e8323cb8fe9cf2e08d71f93428059b3cf27f133</t>
  </si>
  <si>
    <t>46ec2be41576bdfae7394fcef3f657211195253816da0d47eed678288f9e4b17</t>
  </si>
  <si>
    <t>b2861918e862c6ebcfee6f40f02abbf1</t>
  </si>
  <si>
    <t>1f21a72203d9191754b19f1e60862faa3c2db461</t>
  </si>
  <si>
    <t>a787a73a264234b3b6068a8afd01667333eb93fea607272ac86c7a9c4b490f72</t>
  </si>
  <si>
    <t>b846ac24fe5a1f6edeeab6266bc317f1</t>
  </si>
  <si>
    <t>71d0df7a00069658f059ff68872e630d0f9458a2</t>
  </si>
  <si>
    <t>9627115f818fe1c7d21398456100554f751715303287356e4e2d2675b2a7266c</t>
  </si>
  <si>
    <t>b069c837872529602d60ac3a4c4bafd1</t>
  </si>
  <si>
    <t>aae04c1302d2ba19cd30ee4b9cd29b2da2a29ab0</t>
  </si>
  <si>
    <t>29f3b8b22d1d16acd2a59a2c5887bed6cdd4a6c73540c57d5d19f1933264c2aa</t>
  </si>
  <si>
    <t>411e669f9df1d80ae0d6bcb6c4080d79</t>
  </si>
  <si>
    <t>82620d4d6ab0a1a26dfe82a7a75ea3cf7b0cd8fa</t>
  </si>
  <si>
    <t>6c44f058b5fd03681b4bc719349b1eef365a7f912ecafe9dbc6063298b5505db</t>
  </si>
  <si>
    <t>83a90f30109ddc71eb15c443a41042bf</t>
  </si>
  <si>
    <t>c6ea463a5cdaf0490384f6b757c854a034eb165b</t>
  </si>
  <si>
    <t>1b1300158ba2637cb5a287f6e35afc41b2147dac2b394aab4faec27eea7b9da3</t>
  </si>
  <si>
    <t>aacb96d51de620c46cb5289a8f92a3e8</t>
  </si>
  <si>
    <t>96f818e902478bc577d9efb151e0270bc04e8d4b</t>
  </si>
  <si>
    <t>242fb64348b95abae57884a09151b4aa381ba5821590e3cfa70e1913d9924967</t>
  </si>
  <si>
    <t>0dce12507ffc2536622854d2ac6463f1</t>
  </si>
  <si>
    <t>ca285072e569376a195f6e3182e168d42462b5d9</t>
  </si>
  <si>
    <t>32d073819e029999f7ff98c01340c8fa35da0dbab8d05f0b3659c045edf49057</t>
  </si>
  <si>
    <t>da569092e7ddbb5daa8a9a58ec25b216</t>
  </si>
  <si>
    <t>cc1c8486859a7efd6b8e5d99a09af57081a3e592</t>
  </si>
  <si>
    <t>c6fbc2552583b3f00c09603910e3ecc86a385aeea2c156949ca31a958ddd7c4c</t>
  </si>
  <si>
    <t>e15473eea7c467acc53242eeb4e8e009</t>
  </si>
  <si>
    <t>0eb1f8c7fb1818b09587807ec87aecbb25aa491e</t>
  </si>
  <si>
    <t>55d050d438891b42744e984e50694ea1d6075c48a475e1784fef477f19f728fd</t>
  </si>
  <si>
    <t>47db2acb7926f02ddc00f5cf62bc242a</t>
  </si>
  <si>
    <t>c3955f1343d886c12a673f807cb642c63414322f</t>
  </si>
  <si>
    <t>960dcfd28e7ef8632b04d6a41afbbf09bf6092886b4f45e829848f7e6a04990c</t>
  </si>
  <si>
    <t>cb52cf4a82a7a58fa3bd1023711a1e1b</t>
  </si>
  <si>
    <t>1f975c4d0437a1b1e52fb708a5e1836318e91197</t>
  </si>
  <si>
    <t>74f246609af3fa0cc503f1d434285d46276074ec8cf529ac999e2ac41449f475</t>
  </si>
  <si>
    <t>c2873afd4d2d19e458efeddecb8a2cf6</t>
  </si>
  <si>
    <t>3262e1409ca35cb5025530196ece23a2a82620ca</t>
  </si>
  <si>
    <t>f029daf274b9cc1dca317e4d2243e1035c271a6522f272dbc8bad32326fda2b0</t>
  </si>
  <si>
    <t>11eaf27363f4da95dab53243e13ef61f</t>
  </si>
  <si>
    <t>b4d41340ab736ca57fd4ffa9018f1898012315c3</t>
  </si>
  <si>
    <t>d3bbb6262f17570bfd376ed08ae8a1520ffe53a0b9dfd00193084ad74da042e2</t>
  </si>
  <si>
    <t>83cbc13306d0c3fd75995c672cadcd76</t>
  </si>
  <si>
    <t>322611a13bdbd71e2175b8669a709ae8186bfdca</t>
  </si>
  <si>
    <t>d13a8b8d8de2e61b6f679e3d21eca610bb69759dd85d74a882100813a147f8be</t>
  </si>
  <si>
    <t>3699e40a5058fd9ad36f16970eee4c84</t>
  </si>
  <si>
    <t>5dd05ed8bde7b388ae4ac4232c74a6fc4e39d8b7</t>
  </si>
  <si>
    <t>192eb4f27e08d938ead21b4ca90b75b9fb79c20a03493dc13f20a66161564a18</t>
  </si>
  <si>
    <t>af55478e32bf00422652f4d7ac5c957a</t>
  </si>
  <si>
    <t>d1e1156773f7d4ce960294dc6bb32182951a7ac5</t>
  </si>
  <si>
    <t>b4d617a93e58ee5ab1cf12e2f4e4ed1cf074aa242130e940644feff71889418b</t>
  </si>
  <si>
    <t>c05f1781aa98ae4270b17d6e12eddfac</t>
  </si>
  <si>
    <t>da3fc67561059a3e7e118183c25023b0c7353490</t>
  </si>
  <si>
    <t>0e585631993e83016eec3bf3fe4f659ed2198793ef44724d3942562fac267af2</t>
  </si>
  <si>
    <t>9e341910ee2c1e20741fb04ed7123be0</t>
  </si>
  <si>
    <t>b86bcd9192a471732c82b9ef59f6c70bb461cf1e</t>
  </si>
  <si>
    <t>00ba3eb3296c422cd670724696e441ea54fc87d041ee5644bf188f35d9e2ae91</t>
  </si>
  <si>
    <t>a95d54a29d8f07e58729854b1a5bd677</t>
  </si>
  <si>
    <t>e0ed7f7d026d33588deecba8fcd6b461554effd9</t>
  </si>
  <si>
    <t>8f78542b1bf3aaa00c4cf0c62c418a0a1a4bf2214b41b727d9fadfea8af8cd33</t>
  </si>
  <si>
    <t>acde3f9232ccca745c78e841324251f7</t>
  </si>
  <si>
    <t>93ff450eec6d4ad9d0ef6afd326401e9979b9468</t>
  </si>
  <si>
    <t>dc4e2ecbba877b33d66c305926b839c7d5fed94c9fd1f8e33dd60dc212fed0ae</t>
  </si>
  <si>
    <t>fe9b8bed903548df536d8ada2aaa2a05</t>
  </si>
  <si>
    <t>fe283b55d03d05acef37fb00f33030ea0b65529a</t>
  </si>
  <si>
    <t>6e69286ddd1271793b1605b9e16a3018d20db557cd2c798f1d0f834c42add1c8</t>
  </si>
  <si>
    <t>c10c3ff2bbce7ac329d868e018134126</t>
  </si>
  <si>
    <t>eab55f95762ad462a9befa4d8419fa9c2f589d56</t>
  </si>
  <si>
    <t>a014081512c1b82a9b2388ca9213b341f695e05098386ab2d0e047601bd5d1fc</t>
  </si>
  <si>
    <t>66ffff8f6f2c6c0b50cdbf52bcdf9635</t>
  </si>
  <si>
    <t>3ac0aea6ad45a4b3ce155227e2457645dded30fe</t>
  </si>
  <si>
    <t>0fc3782bd4d050161f27968e2e728cda49877d49cd1326003e7540fb25b1d74e</t>
  </si>
  <si>
    <t>ce3555fbf90d7f9b2adecd271554c7df</t>
  </si>
  <si>
    <t>02d3ae82b7ee694ff3a32395935606874a904bae</t>
  </si>
  <si>
    <t>79e62758dd81303decffb2183a79c559dfa31589d57f5986697ada137f0ebd5c</t>
  </si>
  <si>
    <t>02ccf9ace776695103a5c581db379c46</t>
  </si>
  <si>
    <t>58d1c303bf40acdb5ea27faba217785be0df6108</t>
  </si>
  <si>
    <t>6d6b4c70b39262513bf065783b260afc7102190868d6e7318350d28a9ade1005</t>
  </si>
  <si>
    <t>6c865492e7dbe5eabb519600166e7b74</t>
  </si>
  <si>
    <t>2ddc2808ab00ceaac3f81ff7a71f4b9a675efdb1</t>
  </si>
  <si>
    <t>bb796ad56c5c3e08e64534d664c39b4b4f9c75bddc3c6dfbc9d2b6a6fb631ea2</t>
  </si>
  <si>
    <t>0a8bf2bf9b8b004fde4c02e666f8c0cb</t>
  </si>
  <si>
    <t>691e56dff92e3669c3a84e243a6d2a11c3d2883d</t>
  </si>
  <si>
    <t>76a5cb5d79d02fad5fc8f1c34d0c66d4d96c6ef28c1203b38d1e17efdab434e1</t>
  </si>
  <si>
    <t>5cd23eeff9184a79d775fafc52b061d2</t>
  </si>
  <si>
    <t>844c33a1ff09b71a7ac750888ab843f736cf6bfa</t>
  </si>
  <si>
    <t>37f98abf28f8337afb1318f4670c20cde497e9ca06c9863f5cebb50117c2027d</t>
  </si>
  <si>
    <t>7c9f5ef1963906cb1838d5ac995802c6</t>
  </si>
  <si>
    <t>b0f5f4b1f6bb96c10c184d76533b71e7aabbb40c</t>
  </si>
  <si>
    <t>8589775f1f37c92dd1eea22d17abc25c9dc2d423fde52b46bf3e5fbfeae4a672</t>
  </si>
  <si>
    <t>a5fcf02ca0fc1fcc3a88821c8d69a045</t>
  </si>
  <si>
    <t>7f881446938824a22d56305513f4eb516dcf96ae</t>
  </si>
  <si>
    <t>13c4216caa9e512c6c75eacef1f5d158d75c704fce4bd68666bd17f22a38a7ee</t>
  </si>
  <si>
    <t>4aa74766357f60bf6a9180d8c4f56f35</t>
  </si>
  <si>
    <t>ad249bbbead9319230915c35731757bce8f7c3b1</t>
  </si>
  <si>
    <t>c1f66e18d9431ab75edab816527d3578acf24a35ed3d9cd0d262753bfe890d49</t>
  </si>
  <si>
    <t>8ec49d40113310fba053c95c8a6d1be7</t>
  </si>
  <si>
    <t>a49d01960983fb32469fd8beab11278706d4017d</t>
  </si>
  <si>
    <t>ba31697ad22cce665adcfb0a3d17fe8cdeb30bb20f201c742723ddee0c1e71a9</t>
  </si>
  <si>
    <t>8d76d748ff6a04eb1291974e9f452fde</t>
  </si>
  <si>
    <t>8bd290928f9112119bc0e2348025303def495463</t>
  </si>
  <si>
    <t>5421f1ddd351f0fa29b9b0fcabb2ddea26f2a9bc5ea7f9be3ae222410a89a996</t>
  </si>
  <si>
    <t>bc6e8c1b14c22610063431d72aa7d590</t>
  </si>
  <si>
    <t>47cdb84889fa089c63717f0600550eb9859ad8dc</t>
  </si>
  <si>
    <t>eba452bc0f63c4af3028f46f2de134ab14569b533323c19632899c5fa79b219f</t>
  </si>
  <si>
    <t>bd23ba6f9b12d385803ae265ff4f0898</t>
  </si>
  <si>
    <t>147a63c9f805a21d6a71122ef4de36687492cdab</t>
  </si>
  <si>
    <t>6b05a8b59b7f3d6376fe0a2a4605136bd8791f84dd40dbce8f103dbf18bdc6ba</t>
  </si>
  <si>
    <t>97682a81cf12b9bf317730ec6bb53734</t>
  </si>
  <si>
    <t>2a85bc550757830f5f91955759a7e2355e81b4c5</t>
  </si>
  <si>
    <t>7633910b685bb72826012b69b6fce1dfa83ce0581edaa9f57e5552a7c222f683</t>
  </si>
  <si>
    <t>a889bb9420bf380a9c77c918823d5296</t>
  </si>
  <si>
    <t>cd4c20b411d61462441f384f58c4e02fa9756b9c</t>
  </si>
  <si>
    <t>ff983e12681ee0663ce04c4c98d548bdcbf83f81c531b63eb9b859d260490877</t>
  </si>
  <si>
    <t>6cd2a5163f79bda60e59739fbc59b25b</t>
  </si>
  <si>
    <t>622d9aaf390d2c16ba267de2e8e6dae4c39130ae</t>
  </si>
  <si>
    <t>8ce3aa5c684403fc3ab8d21f1972ba0fe6e484912eb9934afd552be5121cf180</t>
  </si>
  <si>
    <t>7c81f7cfa05fc05414036d2441b0110c</t>
  </si>
  <si>
    <t>d2334bb5bbffbe9e928365f77d5f831a9bc19991</t>
  </si>
  <si>
    <t>8adc5953b165652ae8e48eb3eed3a240c86c3eebe154f5e572c8a0d6b622504c</t>
  </si>
  <si>
    <t>ee5e31f31deca5e92a45d6b3719784f9</t>
  </si>
  <si>
    <t>dbaa575f69bb247fd2324fcbc322cc65c924a42c</t>
  </si>
  <si>
    <t>fb87361d5a38a30a2df9759646225dc7931e3120f15f94310a3c22325316f6e9</t>
  </si>
  <si>
    <t>f5d5c6d5f0c4381b8618caecd078b20d</t>
  </si>
  <si>
    <t>8b83ab5e6dea184f81231226062b804ec8b924af</t>
  </si>
  <si>
    <t>6a355a3c6302651d24705af351142b28e9b4c11e02601aa56b07dd7440ab4d7c</t>
  </si>
  <si>
    <t>cd1cd9702e945d798e686e85d10deff5</t>
  </si>
  <si>
    <t>faba91c52c2b86cebea7e082bbfc2ca21c6f0f52</t>
  </si>
  <si>
    <t>bab095c8ab1d60aa25de58f7a663f13363f7fa1d9c6b4888640528bd7404ea6c</t>
  </si>
  <si>
    <t>a6b107e4108ffa924f119cb8c266c57c</t>
  </si>
  <si>
    <t>1b352f435e7e49e83630fcedd3c0fd74d06ed24a</t>
  </si>
  <si>
    <t>4ae2d7b2569292deed615023846e7666eda0d3eee8e1bc1a179bf1edeaf874d9</t>
  </si>
  <si>
    <t>26e15e6fdeeeec42ea4dfd78f35152fc</t>
  </si>
  <si>
    <t>128102b82091166c6c1ac00b34c8a1f7cab8e27c</t>
  </si>
  <si>
    <t>8d811f90d48ec943408e390532686954f84a66268a13abecc7a043003d8edbc9</t>
  </si>
  <si>
    <t>531910edc8c6590c58bfea52a97c6561</t>
  </si>
  <si>
    <t>450071329758527cbca3859aac900dbf0ac705d2</t>
  </si>
  <si>
    <t>66d6873c7084323b161120e95d841d941706e339da3b38b18a5f21c62e347f46</t>
  </si>
  <si>
    <t>d2c675a567a677c1a4bff43aad54ecec</t>
  </si>
  <si>
    <t>918bdd4691052771a6fa80e1afdb99d9377e1194</t>
  </si>
  <si>
    <t>72ba3db4a94c0089cf6132d88b7d875b2e6f9911b8f5217978d13d732fefe8ab</t>
  </si>
  <si>
    <t>faf15ed1f834946e4eb16202eca0bf87</t>
  </si>
  <si>
    <t>f921cfd25690ea55467def0fd3dab39c583dc0df</t>
  </si>
  <si>
    <t>edfa767355a4f00b45bfd634a04ca923184f5826e8da6bcf3706852a5afcc766</t>
  </si>
  <si>
    <t>776bc933b76c83f489bcc063ef79706d</t>
  </si>
  <si>
    <t>a479592631266a43f02200c27319f7fbb1c71c79</t>
  </si>
  <si>
    <t>db80aaeb519699badee9fbffbecb4baeef38ab46bfbbb839c0551fd5cceda802</t>
  </si>
  <si>
    <t>0b333930f56433d1e9e721f70ceb0a54</t>
  </si>
  <si>
    <t>975ee9522d388b69866649042b85e7493e3735bb</t>
  </si>
  <si>
    <t>b327a8c77e32fa652dd351c0cc44826df6646f299dc6a6699bb0d769cc85e9e4</t>
  </si>
  <si>
    <t>035b3badd843008c797c4127463e85a9</t>
  </si>
  <si>
    <t>384e82ab7343d447b6574134b6d4c4cc275e0f19</t>
  </si>
  <si>
    <t>237ed2fefa09f4d90265a92e0f2837479040f22c062e7c77d88a58c7b1deda5c</t>
  </si>
  <si>
    <t>a0d879461f64329d284f31f7bd4e2168</t>
  </si>
  <si>
    <t>ea1494f174b5c9ff06ac2af492da06c9fed949b4</t>
  </si>
  <si>
    <t>6ee0642cc31678c7f3c938c39d4acdf8b7b20e2934b5ce2ef668fd806a586c04</t>
  </si>
  <si>
    <t>679561745eb7ab4324dac47c6f14b89e</t>
  </si>
  <si>
    <t>98fae2b4d17dee8facea869b0665bca231cd518a</t>
  </si>
  <si>
    <t>e14998381d9288537b0022cb7fee9497f1734f7c3a7c3d965a1bc615d41d44fa</t>
  </si>
  <si>
    <t>79095667a3dfe37bcf64e31eb573148c</t>
  </si>
  <si>
    <t>d6d3543a4d27bf95b35dd00af9f952e79f2d2250</t>
  </si>
  <si>
    <t>cf5cb9e1a259e9dc14b59c192dff098891f6bb5cad4b2b2ceee36f9e9992d433</t>
  </si>
  <si>
    <t>5ba2282563227a1456180a1d77d557d7</t>
  </si>
  <si>
    <t>94c2dddb1ac614bc1662b0bbece3b4f4967b2868</t>
  </si>
  <si>
    <t>dfcf53480ce2a138228c0fde81d14cdf94253e3a59b944d3ec480bdf807f02f0</t>
  </si>
  <si>
    <t>ce3f3f89adef6153d98aff3aa50aece5</t>
  </si>
  <si>
    <t>5fe13f132e532d84d5d33c99e1ec9b5d240c98d8</t>
  </si>
  <si>
    <t>5ae673133d3931736c271f756a35c1972a8d37a4481438e7d50a7e5b65d57f3b</t>
  </si>
  <si>
    <t>411f48da8328c9c1ea658f074aab1b59</t>
  </si>
  <si>
    <t>264d92e46123bafab2da6a041241c6c9acce9fda</t>
  </si>
  <si>
    <t>5ed8922c286c6181bf79f0b2518f559ce978a1426d42b40125738dd3b59e4578</t>
  </si>
  <si>
    <t>fe920480e0ea04ead20c274b4b52f437</t>
  </si>
  <si>
    <t>2d5b21ee47607835ad4ee1fe2d39bb8d179fb197</t>
  </si>
  <si>
    <t>9ecf2ab92a7af89d51a70809fc6f9a6b463f67a767cd50d9a746d07893b69d88</t>
  </si>
  <si>
    <t>070c76fc398fba86d9446bd6f3a80bd8</t>
  </si>
  <si>
    <t>c7e6d124274af5ac312b033f2da52923cffe2bc8</t>
  </si>
  <si>
    <t>87e59786efb56c16829598c263ea712606683855cfb1f47b7c216d9b51d0a195</t>
  </si>
  <si>
    <t>82953cde916d9543a274105a744af988</t>
  </si>
  <si>
    <t>133de99103ab8c52b5d1d0f4307eca329edc227e</t>
  </si>
  <si>
    <t>2e27b32290db9313ac691921a53eaee72ec555b9381bc5ec1d0a3cbd9a5ff8ef</t>
  </si>
  <si>
    <t>db8430e20903b3836169be439d1cd1f5</t>
  </si>
  <si>
    <t>3967834ef68a466005738e9886be85adebf8f2f6</t>
  </si>
  <si>
    <t>4b4711bc8d45b6b6e8da3c6f7f8d8c3599896b569cee81514e0f7d3a4509b787</t>
  </si>
  <si>
    <t>ad57694f68b5d94122afb5627eca1d90</t>
  </si>
  <si>
    <t>77492ac6f0e1f77e4c00faeab47c1ef2dfa067b1</t>
  </si>
  <si>
    <t>24e1893648555f7cc3194a49a39c803f9362f353a970fc63df70da2dc1ec85ea</t>
  </si>
  <si>
    <t>1d84fb8c58b83377ab0376eb0b6e2c04</t>
  </si>
  <si>
    <t>a4637aae9e0516162f0e708ccc33303cfd73db5e</t>
  </si>
  <si>
    <t>0f0c7d1181efd8689418fbf1b82dbb8f9d0f36693fadb7e1e2122b5e748813e4</t>
  </si>
  <si>
    <t>b81dcf949919e2a7a6575e6d23b929be</t>
  </si>
  <si>
    <t>5e6e14d07fd9172cc629ba158d0304264f434747</t>
  </si>
  <si>
    <t>d3359bb040cc0343c90aa1e65d1205d515e457a3e2769d929ec6a392ee57ceb2</t>
  </si>
  <si>
    <t>aef53413f42d6a34a65a3fe1266bce69</t>
  </si>
  <si>
    <t>2ae4dc5a4e77adf66db5e33a5987e47121b8a7be</t>
  </si>
  <si>
    <t>eb4358cc0ecc0b074b50b267db3ff05ff778fefc95e12476943d52ebec5cf8af</t>
  </si>
  <si>
    <t>05a8c43029c519120656454d87ef6d4d</t>
  </si>
  <si>
    <t>3430681b38851f7202e1f4fc1baae7e52c357e01</t>
  </si>
  <si>
    <t>57a3fb93b7135e931520531555f5b32eba7395db47738b29d27c2038c110937d</t>
  </si>
  <si>
    <t>8b2b61e69413cc8f760cf04bcbd80279</t>
  </si>
  <si>
    <t>6a7f6fd4db5f79fb3fd92e25db9e47d6a28a5bc4</t>
  </si>
  <si>
    <t>35d082dfae45d13dab8e1b3804fb84c851d73d12ce8b3c6d3b4aed480476cffa</t>
  </si>
  <si>
    <t>319f7fec3781c3736d045ced46f27e87</t>
  </si>
  <si>
    <t>598e5063d9cceeb829da984283246bd5c9afd965</t>
  </si>
  <si>
    <t>ef9a959695db9bb5c1a7ddc712e25b3091a18ba77aa31fe7383c73321893eccf</t>
  </si>
  <si>
    <t>cc2a151d70c64ddc17123bcfccf8dc30</t>
  </si>
  <si>
    <t>b6b5b1f5c9f80b7b003a41f3d986adb748f7b8d9</t>
  </si>
  <si>
    <t>4eaa4b6c8d6c61d26f6ccebfe73f3f61de25cee734db9e82bf9db1a14d0d717b</t>
  </si>
  <si>
    <t>644c84d5549909e3b3df00fd3cec9665</t>
  </si>
  <si>
    <t>e6c20403ca70464284f8b545493429d9b212a0f0</t>
  </si>
  <si>
    <t>84323bbcce36473452e4020c2ca7897d0d7c0d765d5a8a9890e5b321aea9b509</t>
  </si>
  <si>
    <t>28295e03565080f320536b0f218405bd</t>
  </si>
  <si>
    <t>ebd216aaa0f1aaa20eb35fdc3110367e25490284</t>
  </si>
  <si>
    <t>92abdfee34a70015a5b51e0bfb9278cd07458d4e04df9a2920b5c5fdd716b6cc</t>
  </si>
  <si>
    <t>6c495059dab723e8c3058c5ac767b11d</t>
  </si>
  <si>
    <t>51e10d20991e4593103b9fda3f1b957bdae5ab89</t>
  </si>
  <si>
    <t>db4ac40b000a53b281238f0d204227fc1a6b6598861ff1aa11fee0606b9e1370</t>
  </si>
  <si>
    <t>73703b61b2843481add232359aef6c3c</t>
  </si>
  <si>
    <t>3811055e4f6df1332136c80d6cbd8004bcb2ae0d</t>
  </si>
  <si>
    <t>b0e7c3a8fa18e1b64b1885e2b5ddb9cfd60c2150641c56260c3bba3859e1c864</t>
  </si>
  <si>
    <t>060aa601bf4e57034f7635e5f2ff8d02</t>
  </si>
  <si>
    <t>cf5043f14cd58dd8c2b7976763444bb80c692d16</t>
  </si>
  <si>
    <t>09dd220c22c645883c59464aacf957fd12a5a6a0da7bf6889b13264f0ed6bbd8</t>
  </si>
  <si>
    <t>15b5e4ffea32dddf8ac34d5e32012b76</t>
  </si>
  <si>
    <t>dba7ad500a769daf5241e62838a0dd9d3363d323</t>
  </si>
  <si>
    <t>1d19fe24e469298eb8d9bd99e2e5bf761e89efa4e65e3905c82f9e76b492b83d</t>
  </si>
  <si>
    <t>986e38f3e207272c7fbc2f58dc6ae859</t>
  </si>
  <si>
    <t>df60fa3ce6783fe7d2c594121992049434c4683e</t>
  </si>
  <si>
    <t>8c39af93171a27edd1ae29ae240c6ad1c6302415abeaf7ad2a26674995a4b33f</t>
  </si>
  <si>
    <t>250054d99c48e260ccaaaff5cc818902</t>
  </si>
  <si>
    <t>7ef1d854da8df8d833cfe44e9e87ea884a80a9b5</t>
  </si>
  <si>
    <t>20985732101e668e027b4c2d4b2011a739c4e6b94eefc1fb4adda4810fba86bd</t>
  </si>
  <si>
    <t>30bf1a243224e4663061471b7ebd5f90</t>
  </si>
  <si>
    <t>9ce4d7301fcaecc7b533f4e83dab0a4865c4e292</t>
  </si>
  <si>
    <t>7b6eede48e7f09b5e480165ae9e1aa612d4be5f128e3a2eebc7f81d1ae052dca</t>
  </si>
  <si>
    <t>f43ff9593653c2ea23151d13f9855c53</t>
  </si>
  <si>
    <t>e4a7d014b73d92e56d926c853a479b576a34038e</t>
  </si>
  <si>
    <t>dc4b0c15ad8b96c88f388ebc528d85f7c958f84607a8d5d266ca110db5eedb7a</t>
  </si>
  <si>
    <t>e05e247439c6f0ce2b2ac593499b60d9</t>
  </si>
  <si>
    <t>da9a856035e824c280f5dbbf13b65e2e15f531ee</t>
  </si>
  <si>
    <t>4fef40a0863603f21d913fcf636810c0653a99afd9cba82e52bc9649f5472895</t>
  </si>
  <si>
    <t>93309e57afb6494bbc0c5b28bdcacae8</t>
  </si>
  <si>
    <t>41a133764027a9f38fef8407272af8237111f949</t>
  </si>
  <si>
    <t>109930976c96999248420b8b77f593fbd2d4a116079338836a90614e09a41c2f</t>
  </si>
  <si>
    <t>d7de0660e2c3781c620cb3c3adc8d5cc</t>
  </si>
  <si>
    <t>5bb00be5dadfcb9ca60ebfaca88d16bd42af2a97</t>
  </si>
  <si>
    <t>da060208e91bb768ecbb89afd043214c8e45df1dc84cb7b681761bce900c878a</t>
  </si>
  <si>
    <t>e5571c613dcc6b29c145813f070caeac</t>
  </si>
  <si>
    <t>f16b47552e3f1d8e6bc4f99364a027fd7e0a2c24</t>
  </si>
  <si>
    <t>640046806b2234c244c8034ce2b13578ca77fdb0fd42a31ce5453a045b14abcc</t>
  </si>
  <si>
    <t>42a82e1b68f63093bd65d845f9451033</t>
  </si>
  <si>
    <t>a732ab08b2c172d2732b746dde5a3b99caef96fc</t>
  </si>
  <si>
    <t>b43c3d414fc47224c85cc528a5a27dce72e508ed8ad3a40be91f6697ce4f1206</t>
  </si>
  <si>
    <t>2637a834f121f03b5cbd1de771e2406b</t>
  </si>
  <si>
    <t>b966a1e343abf73f983eb21a2bb2da3a23087d8a</t>
  </si>
  <si>
    <t>cfe80d1b348c20a20b53c0b9d9bfd06c5795bf1f926a18a6e27a8e027ccd571c</t>
  </si>
  <si>
    <t>ac12f685c0e852c02f9156c296a2bdbd</t>
  </si>
  <si>
    <t>a3332846e7177bf948ced2cd3bd4761fab3d1eb5</t>
  </si>
  <si>
    <t>e37a7b57add88b5d1300ea6083930bb23f6566ae925589e2094df5c7ef6dfb7b</t>
  </si>
  <si>
    <t>f50ca4a1da727a21879183373bca13d5</t>
  </si>
  <si>
    <t>d0f67fcce64b47188dae705a0b2929b459cddd45</t>
  </si>
  <si>
    <t>154ac8f3b3b9343e716f3b5f1690cdc23b2e468e06541ecafe180a8175ce9bb8</t>
  </si>
  <si>
    <t>8c95da1f62bcc6615bbc4f7ed54485aa</t>
  </si>
  <si>
    <t>b5f71ac598ec252ac5cf5fff39d22dd57df719f7</t>
  </si>
  <si>
    <t>10e087def3d4e0ed55cc14bd515b626cca5aa772385e046b721cb055ed58b478</t>
  </si>
  <si>
    <t>b77ed0a309ddaa9fbc9504ac67c11dc2</t>
  </si>
  <si>
    <t>15134b0a56df3033c780332ddbd70c17d25468cb</t>
  </si>
  <si>
    <t>6ad3fce2dc047abc65bcb9453a08c2ae224b772227f90454160b559026634a93</t>
  </si>
  <si>
    <t>593bc45afb0e1e4d302fffc09b556179</t>
  </si>
  <si>
    <t>be8a499572571bcf81977011f0b50f4b41c92dc0</t>
  </si>
  <si>
    <t>dcdaf35dc2b69b49258014dcf28d5d268e0ed0715689307b37d151d2b5941bc0</t>
  </si>
  <si>
    <t>4a3f4a8339cb8f2693432e0a15130173</t>
  </si>
  <si>
    <t>3864dd11623677851f61a93a6c69802acd25b88a</t>
  </si>
  <si>
    <t>7ddda9fea500ffdcf18b00a3a31c1c7a683026732415e03498c36f3b654df9d5</t>
  </si>
  <si>
    <t>29dad69ab857ed0296495013e9c9f890</t>
  </si>
  <si>
    <t>5a1cc9eef1f8a198bee9fcd5ed91d0274288c4e3</t>
  </si>
  <si>
    <t>1c3c41caf7f6c896e2ba9ec93b1c49b2d70900fee4aab7da40ee5e01431d2584</t>
  </si>
  <si>
    <t>3c93212b190cffd7c2eee2bb891297e2</t>
  </si>
  <si>
    <t>f78a8a9812c15bf68d9392cfbf4ddb86b5753f76</t>
  </si>
  <si>
    <t>610dfc53373ad098fd07e2df0a00bac5f38897fb01f792e6159bbe727270fc2c</t>
  </si>
  <si>
    <t>f2160e44848dce17bd8a3f828bdb4e26</t>
  </si>
  <si>
    <t>2122c8aa649490423842f3be89216b6fa0794d8c</t>
  </si>
  <si>
    <t>cb9055ff0d8dc8dde85770524488a795fd617ff1f436de8cd194e508ffeaec90</t>
  </si>
  <si>
    <t>934de0f2961b26b444093b246cc80319</t>
  </si>
  <si>
    <t>744c42ebc1bd7a9f28159701dc2035f504315a23</t>
  </si>
  <si>
    <t>36a509f0beecabd9a78cbd9becc146e9a4c088e89acc273050c4bf7b94773767</t>
  </si>
  <si>
    <t>bd65c57a257bf038d5d4fac922ecdd5f</t>
  </si>
  <si>
    <t>1623ccc5fef8d195fe45dde3dbaaf5dc7ebdfe1c</t>
  </si>
  <si>
    <t>2e99807e4dcbd5becda42f23f15676ff680f3438de46b457324851ffe680e35c</t>
  </si>
  <si>
    <t>80ac99f73d6898e0b2ca74061aba256a</t>
  </si>
  <si>
    <t>4170be3ae8b8d39e302de72ebaf6629ae911a26c</t>
  </si>
  <si>
    <t>23f909506db2b1c46e80b8887dc3434ed40145aa364f9ed755bed1756e874825</t>
  </si>
  <si>
    <t>2da7d8a91c4def0dfff0ca0cb1d01a16</t>
  </si>
  <si>
    <t>635c0e5d35be8cdacec5b9378fcce00e2db91f3d</t>
  </si>
  <si>
    <t>5d2111721c7703938c562bda3c4fc5029cdb3fafd425d778a6f16c0860dd98f8</t>
  </si>
  <si>
    <t>5a61bafa3c0666789dcd59a5185ce6c9</t>
  </si>
  <si>
    <t>6887ac55e15bf17083d43f0677cf61325275a2e2</t>
  </si>
  <si>
    <t>c3687bc5a89ae935afc5487e71d6c755ff0480bdc9d17d570798999839cf4055</t>
  </si>
  <si>
    <t>8d070a512887c72f3bdf46b35905f85b</t>
  </si>
  <si>
    <t>efa8c63fc8af25496a37920d57d3dbe632886dca</t>
  </si>
  <si>
    <t>abcf1a4ea019578f0311f114714bdfd35a1e3601ddc9df0f2ea4b4381ef678de</t>
  </si>
  <si>
    <t>680232a66b2d89b2bbd2a493843b2b49</t>
  </si>
  <si>
    <t>370e4ed5a9f06f58fd1b2a16c898d8196c2984a3</t>
  </si>
  <si>
    <t>6f7daf5ec60f24e6bbaa683d0d1fa44dd52a3609bcc082f2f6a38ac966852556</t>
  </si>
  <si>
    <t>45af9f392366406ad5d4d9e199c5ec41</t>
  </si>
  <si>
    <t>63851bc41435abfa030465a4ec882154bb2d4987</t>
  </si>
  <si>
    <t>ce6f234fafd088d6abd4b6f089c73293a4237ea1c19080de7348dea072743561</t>
  </si>
  <si>
    <t>0cddea34141e070a30c5b7393f2f4189</t>
  </si>
  <si>
    <t>fdd2e8a1125fb79a0144e4e1de28ca138533108e</t>
  </si>
  <si>
    <t>bba0663510c5a7b0e04e82194b1df2ee6551711fcc5718eeb769a5d966e53094</t>
  </si>
  <si>
    <t>c1be007ffa7472509214d0eb184f4d8a</t>
  </si>
  <si>
    <t>a36dea17a6130920f757d011f136be6897a139c5</t>
  </si>
  <si>
    <t>0dfd70bb3c40da3b13b6b6044d2edcc224c5fcedd013a28dd5a44aca004f7fcb</t>
  </si>
  <si>
    <t>de0748e4675b63123e253fc165b5ac88</t>
  </si>
  <si>
    <t>d55c00ec0a0e51403fdbde2349608036d2873514</t>
  </si>
  <si>
    <t>f71c23bfb3ce68aa1ea0498ba9e6055fb8c2ee22169e25185157b7491d5db240</t>
  </si>
  <si>
    <t>584591906e332a4ac8a984e3d91b7e4d</t>
  </si>
  <si>
    <t>19c39d4c0e333ef1e1efd9e8f68df68b9b9b81b9</t>
  </si>
  <si>
    <t>ec6aedeae43151924a48a00947a3365d7a60f4e71237fab21cdbc189855708ae</t>
  </si>
  <si>
    <t>4ed6d1960d1a4c3eea166c597a80b0ad</t>
  </si>
  <si>
    <t>ece41a342143b76cae0f9757ddb83de549f2e7e3</t>
  </si>
  <si>
    <t>aff9c6b5448bc7c3801434c1018071d4ecb5811d51d31916b465b6c171a98e45</t>
  </si>
  <si>
    <t>8292c86178da090527856b601251e39e</t>
  </si>
  <si>
    <t>6bf4dcab6fcb682388b0246e23e8c720acf1264a</t>
  </si>
  <si>
    <t>781c8d356db020897b81b7441b5065b8e321406418ef05cdcfc82a25ac8b621d</t>
  </si>
  <si>
    <t>46aa714026f6b017b57de4a3f8704229</t>
  </si>
  <si>
    <t>5986a4e60908b0965dc603c44130d43d6ae90a96</t>
  </si>
  <si>
    <t>139c2944109009c7ec461f2406050633d9b66d81d5367b1d3a567adc59651558</t>
  </si>
  <si>
    <t>f2128e873b6ace12b962d7bd78734055</t>
  </si>
  <si>
    <t>f8201039b5c451e99e0696e138f489f46a4bfd7c</t>
  </si>
  <si>
    <t>6db6c538331d6caa16d7c29642411f4b3c47b7f4d3e0b1626e4aa721f15d4cd7</t>
  </si>
  <si>
    <t>386d06e34ff9fe3dbb05ad2f1113612c</t>
  </si>
  <si>
    <t>58e96489b0d7a7f81e10a9f9e5f7c1142055651c</t>
  </si>
  <si>
    <t>0763a1c9ac3f70f1a2a42ef59fb5212b6d9e61d5a701f9593e9c3a21781d0304</t>
  </si>
  <si>
    <t>0ecae31340a08cf64f0dd2b3728e37b0</t>
  </si>
  <si>
    <t>096a4e47aed01f04e85a286296e2ae8254ae3fa9</t>
  </si>
  <si>
    <t>6d7a3e570671dede7b1394a4e5246062183c242c80409d65a187d8984aed30be</t>
  </si>
  <si>
    <t>f65efea64d0a7939cf858eb694b6e3b4</t>
  </si>
  <si>
    <t>0d69c02c24e88221bca0363cc5d352e76f2d8f02</t>
  </si>
  <si>
    <t>1d5f830ae88bba9b253e7b3c26f1385b9437ca934532f7958f14e4319ca0d3dd</t>
  </si>
  <si>
    <t>ee610fb2349ac8f7ceba4b271cd659f3</t>
  </si>
  <si>
    <t>b668963105804d3bcfea6a3e66bcf2988f07cab9</t>
  </si>
  <si>
    <t>200fcbc1227226bbac25556fa255b685cfb0eb7d9788f14804d7ce893d661c53</t>
  </si>
  <si>
    <t>2ba7036623b3de079d8173a1735505c9</t>
  </si>
  <si>
    <t>00acec2e1d2eddcb6da03d7daabc6585b50026e7</t>
  </si>
  <si>
    <t>c9ae4594b784aa5887c376560fbf50de4716328ee69e6159ea75f2c95936277b</t>
  </si>
  <si>
    <t>63ab54cc5e41aaf53b09d958488b108a</t>
  </si>
  <si>
    <t>ec11a9ce280553d071b71df1d1b43ed8b66612dc</t>
  </si>
  <si>
    <t>4236116185316d1444f8894e655b42ac6d2135a73e6611b2e228536c75b95dd6</t>
  </si>
  <si>
    <t>bb90c21d549cfc6ba815d48b4bc746d5</t>
  </si>
  <si>
    <t>93f108209042c7dc15922f524999ec8682f4ba40</t>
  </si>
  <si>
    <t>ce9b5e66113576f20de9d493b2f94c8ecb4d2724730a4c0de2b042c7b1421871</t>
  </si>
  <si>
    <t>434dfc90c30a87ae5caf1fc4e4a83031</t>
  </si>
  <si>
    <t>6797c459f3614496cc63a210cfbc513d066ba4db</t>
  </si>
  <si>
    <t>79d4bc5874dda23d53f4acb3795d6543237d2266088c45bb9f305e3a6643ba81</t>
  </si>
  <si>
    <t>c47be6b55769052d9ad7072dfd9268bb</t>
  </si>
  <si>
    <t>e12768bd360c81924c30f39db32056a1cf4ed3ed</t>
  </si>
  <si>
    <t>fd2d21aa46228628604158f04f208054687989369491c60269ac525a2f5a083b</t>
  </si>
  <si>
    <t>f27314302de63ef873cf48913babaf37</t>
  </si>
  <si>
    <t>16c331b55adf409bf4fa42641db4db46e248febd</t>
  </si>
  <si>
    <t>0d2dbf512ca7d0f56435223fce3cea8435ac11b4333bd9f7e25bdea6fd7e1f81</t>
  </si>
  <si>
    <t>0693d8d807aaafc781dfa3878d4cbec3</t>
  </si>
  <si>
    <t>ee1c96bc8c94d76e7b5afc1f765460ec1859005a</t>
  </si>
  <si>
    <t>c14e38fb6849178b59a95ee326f81be48c7234f6e7fb9d5b0b6cbba599370e53</t>
  </si>
  <si>
    <t>c0fa6d648eb642c2cf6658c237673c98</t>
  </si>
  <si>
    <t>af4d6c6796ee9742ec5b5042290e8bcc284b0cc8</t>
  </si>
  <si>
    <t>34ac4c0175ec889461b7a1dc8f5508fec94503e0166a6b2fc00db58d63baf2ba</t>
  </si>
  <si>
    <t>cb52cb6ef3e0dff4dab0d6e343396cd9</t>
  </si>
  <si>
    <t>8b6eda701fb281ba492832f8e5f35be9d6082c67</t>
  </si>
  <si>
    <t>d1f768112779938e3ae1f1b1065012c2990844f902a3d070a4a80851634cefda</t>
  </si>
  <si>
    <t>069d081637b9b32c62f227228493148a</t>
  </si>
  <si>
    <t>a738c14b9400d14679f7baaee7c54a7256f75a0a</t>
  </si>
  <si>
    <t>726e329cfa8894da7a636e396816a7e6e7d76231bdd688e5430a1df190d767d9</t>
  </si>
  <si>
    <t>376122dd72b630fbea2eb1bc9e1473b9</t>
  </si>
  <si>
    <t>6b79a46eff9adababc47c8dbbce6cd51a23e6acc</t>
  </si>
  <si>
    <t>192b55b3e22f39f2f191b7966d1a285ee06a0f4516410110cbbea9cce0c8e4ca</t>
  </si>
  <si>
    <t>cc2ce99412fb094df2ae0eb49f059e0e</t>
  </si>
  <si>
    <t>6197552466a3d09c4734bb80dafd0e343a680b15</t>
  </si>
  <si>
    <t>2f0d613d5d4cbb1796fec76e249afa4df62f86931f2dc870f70bb522a0b4135b</t>
  </si>
  <si>
    <t>14b7826147e36c3f5d90373a8db4f49a</t>
  </si>
  <si>
    <t>c1593bbc4359d7d5f18d09d72ec05e0705dc1b32</t>
  </si>
  <si>
    <t>5fac84909481e22fae7d6d998ba6970ee974968c720810e3afeeab01fcc99eaf</t>
  </si>
  <si>
    <t>9e03e2351d0266cc4f2ad3ab3ea8d3cd</t>
  </si>
  <si>
    <t>a85d446256c24a2d9f11012824af2457df64150a</t>
  </si>
  <si>
    <t>efb1f46e5cf2207953c3dbc52ae93b8498861f67dbe4c2e9be99399398c6e721</t>
  </si>
  <si>
    <t>04c4696a7d346cd666d5bb2da1c67082</t>
  </si>
  <si>
    <t>33948a06c45c5f709ad5000a9a6178d529259fa5</t>
  </si>
  <si>
    <t>e16ff2541a8ea0015454eb6fa9743804aeeed8836d2a3f4ffd4a39bc46c28853</t>
  </si>
  <si>
    <t>a9653fa0c994247469e5f71d3ba4cd55</t>
  </si>
  <si>
    <t>b91ffbc9edc86a21c8cd989e152693c06c7c2e93</t>
  </si>
  <si>
    <t>9e4e69c9a3778aed7b3cc524d0b90fd40c76b4fbfb90e72304f89f0d123b110b</t>
  </si>
  <si>
    <t>26be8b36e493b455ecace33dd463e89d</t>
  </si>
  <si>
    <t>44bc762ff1e9eb0a59dd5144e6586b435ddcb2b1</t>
  </si>
  <si>
    <t>152931e04766b51f4184c440d5e89de3ddebd12d7ed785d1c12c1207de497cc8</t>
  </si>
  <si>
    <t>7ca0b63d023ed67133c353aed312815b</t>
  </si>
  <si>
    <t>4dc6fabaa6d65e5bb47a8a37d68ba2362453b8b5</t>
  </si>
  <si>
    <t>b3444dcde1ad71d32cd9d70937232291c0d74f41be62e2175331885e5c001a58</t>
  </si>
  <si>
    <t>2a159c5904e0a9bd0effb9e62157c7b6</t>
  </si>
  <si>
    <t>f552bda44439fefcb10be802c763afd735b2791e</t>
  </si>
  <si>
    <t>8256a90b65e0798ba943b9ae8f052b752f0c7bf72a87a3bd6d80f04972840d4d</t>
  </si>
  <si>
    <t>04ad5648f3a56bf97f3b8d15db568a33</t>
  </si>
  <si>
    <t>a116df51907e80f21ed995f838009c105ff318af</t>
  </si>
  <si>
    <t>f81ff73bb03135f4dd6d7e0c49df27c68a75cf2507fe1815acb20d65288166f8</t>
  </si>
  <si>
    <t>4813444a830520a66fb16620b5cc7d1c</t>
  </si>
  <si>
    <t>571e0ab222bb6e0c0fea1e3f518449f48378c2c1</t>
  </si>
  <si>
    <t>e429697d6db531015b7e54003c0f0bfcd6f7d10666f8a037a2b3499525382fb0</t>
  </si>
  <si>
    <t>dcd54043087f8568fe466e80ef68ac31</t>
  </si>
  <si>
    <t>d2ceb294ad2a693f773c60eb1fb0cb5020a14888</t>
  </si>
  <si>
    <t>5b3f1f0863b3e63a10b92623d88279a8a7862e5ce457789c2087b55c3eb2a50e</t>
  </si>
  <si>
    <t>b04769b8afab5fa225eb380e18635e21</t>
  </si>
  <si>
    <t>5db546e5b61de0199e5e7be38d174d68308ef99c</t>
  </si>
  <si>
    <t>616207769083083513bb307ca00ad149d47effc00fbcf60ba192238035d6c46b</t>
  </si>
  <si>
    <t>0ee1c54368347c6d38dcfb17985ad3af</t>
  </si>
  <si>
    <t>dea2fc5713f79ae3999ed3414ffb84355feb6b33</t>
  </si>
  <si>
    <t>0193f4e471c5d20d973eff79ab4e2d491cc111ce45d4c50e56005af6a3b048d2</t>
  </si>
  <si>
    <t>0fcfd2152bba1dcb138f3d50391dda7d</t>
  </si>
  <si>
    <t>b4addd776d39e357094928462d7dd9ffb4831ad6</t>
  </si>
  <si>
    <t>44dd6c18829c09f1f37bbac324055f84a587a5061690a88d5bdd2ea1dda7dde8</t>
  </si>
  <si>
    <t>556932a317762bdd3a1161fd54880795</t>
  </si>
  <si>
    <t>44e4486b28d39cffa1fd06dee3fa50d8402f1265</t>
  </si>
  <si>
    <t>b506e8c00f2cc6e3251c71160b75681ba3cb2d9bb998aafdf5292cb8d2f5b519</t>
  </si>
  <si>
    <t>bd9daebab3a3f176d1d653fa0407908c</t>
  </si>
  <si>
    <t>51d1470cd62bbdfaf167044a71b5855a0c864fae</t>
  </si>
  <si>
    <t>82241ff5683aecb21e99bd10d1cd9160af4c42ae946f611173ceb3ae66988ee9</t>
  </si>
  <si>
    <t>fca43a78e412b08113fee8d3265919a1</t>
  </si>
  <si>
    <t>d89df792c085188fc5a54e1d078ef20a73a0e6d0</t>
  </si>
  <si>
    <t>9c214de1e2adf51d823737ad237097aaf9ae88da87317f2d6d3bd0847bd4f5fd</t>
  </si>
  <si>
    <t>a5d0463c688b163a9580c8d75acd3dad</t>
  </si>
  <si>
    <t>b0f91644adbc73e9f6f75fb4b3ad05782df484c2</t>
  </si>
  <si>
    <t>9988b97a043d31f398e78735bfb2b2ed442e77b7282cf8b2fe2a5a276b3b566d</t>
  </si>
  <si>
    <t>0697d4d6029258cccd53aa6d6099c554</t>
  </si>
  <si>
    <t>7308d8615e183b4eb52509fa92426cfb05d8a022</t>
  </si>
  <si>
    <t>ccb824b2b7c87b86fc5eb9564793e3aa0ab848000948c96eee43826f1de0bf23</t>
  </si>
  <si>
    <t>e2220ad186e4848a9fe12c6c384e9f64</t>
  </si>
  <si>
    <t>df4dd8b29a02fd528da8075247f5e37812ac38ed</t>
  </si>
  <si>
    <t>183923330057af95cedb73d0aa2e7f844dba89df8866995f483be4c5780298b3</t>
  </si>
  <si>
    <t>ccc78122f3749a8111f9746eedf50747</t>
  </si>
  <si>
    <t>212c52c17e4c26b223b2a64c2bae140ca7932b93</t>
  </si>
  <si>
    <t>53d79a642063906f8094adc64d471824b2e538f2dbb256e0e8f1fb4117e8c442</t>
  </si>
  <si>
    <t>95fb7e90b90a631de34d481da965299e</t>
  </si>
  <si>
    <t>116a77b899b6fa8f0f4b936e2a5e78e61694e50b</t>
  </si>
  <si>
    <t>9521df680d6b4124c2563b7fbd294c2e94c6170970a4c65b0954e8c6b5c1d5ad</t>
  </si>
  <si>
    <t>fefecd5e9007b71c581ca8ca5551d757</t>
  </si>
  <si>
    <t>9f41204d3a18c84a1f037df032f652a79157d2e8</t>
  </si>
  <si>
    <t>2a2bb407a99b181c4d062ea477250f6a6b0c06aa82bf8061640ee8d99cf34bdc</t>
  </si>
  <si>
    <t>f213a838c0799ca3c73e41e7e3cacf5d</t>
  </si>
  <si>
    <t>f4b0449251ff849f665dee34a06adfb607c4c0eb</t>
  </si>
  <si>
    <t>783b8ef512ed78226f2cbaaa3de8fc25e540790cb9e50e63f096f7b60addea52</t>
  </si>
  <si>
    <t>81ed89287e13295a88fef9f8415f1748</t>
  </si>
  <si>
    <t>86bb8a315e495edf91c33c1783c61c5bfd6837c5</t>
  </si>
  <si>
    <t>7a9da9a0337dab91fcdd07523de4a9efe53d0e0a84ef91fcce617db29f63d03d</t>
  </si>
  <si>
    <t>a88885fba9e057c335db20f41601dd0d</t>
  </si>
  <si>
    <t>1ccb2bf70c7dfe162cd667d9266bb19b4074c5e5</t>
  </si>
  <si>
    <t>589ffb2d52612fb2ad6860372527e6e33a9251ffd4c622ca8dfbcbd29789c553</t>
  </si>
  <si>
    <t>1479371ef0752f027661fc1b7748b318</t>
  </si>
  <si>
    <t>7f96ad067a7d00468f810f8c827495b36938c268</t>
  </si>
  <si>
    <t>84caa85396faecb2dcb6b182a08e57828b2e05203ca3d2e0d008e0f6fc709c67</t>
  </si>
  <si>
    <t>49f9e2a0ddc35123ae89af8fb6778974</t>
  </si>
  <si>
    <t>43dbe2db78d3084a1cd8b5ea97971983e71f40eb</t>
  </si>
  <si>
    <t>10eeeba99fbdaf90a1e4d2809971c80ec07f4be4012db0670e51c1db0aa8aeb2</t>
  </si>
  <si>
    <t>0d05dbf3fb133a001105990a9a8059e6</t>
  </si>
  <si>
    <t>3a33ebc172b361d6b34e3a05af123bb242f3783d</t>
  </si>
  <si>
    <t>0f25de723abac06f1f9e3093259475b7973190c34f6a977dd11d4e9b2f0acae6</t>
  </si>
  <si>
    <t>124d5612a298a8e79deee826072c3924</t>
  </si>
  <si>
    <t>00ab33485a30b46216e5bfbd2211571e845d9e99</t>
  </si>
  <si>
    <t>15638349979dbf84c0b501c8a6959874e9c92d8eb96a730c8fbfbe1f54a0d463</t>
  </si>
  <si>
    <t>70ef95f2476a119d5eefff58ce926f3e</t>
  </si>
  <si>
    <t>81ab76eb663447ff4da467b1925feeb3c5929aee</t>
  </si>
  <si>
    <t>ea714c3287636bb0a2ca5118f3585ea7d24f9ea43cf0e9b37ad78e3705e8ef24</t>
  </si>
  <si>
    <t>9a2d82edbd0af40cde7e47e892d4d83e</t>
  </si>
  <si>
    <t>70da1273868b4fdbad1e53e200a6651983a68254</t>
  </si>
  <si>
    <t>2ca53f9ce1bcafd6774e00129958fdb097c57b30c86b3c3cab16bac6b9a18577</t>
  </si>
  <si>
    <t>e8c9b93318e3a15ed9d76d5fa7f7922d</t>
  </si>
  <si>
    <t>66cbd7361680888273001a6f23ea11654a9a6c97</t>
  </si>
  <si>
    <t>a12f332ca1f8825361263ee7a03113e314f4a19b49edd84626f5f526889fc40a</t>
  </si>
  <si>
    <t>4b95bb124f8bd03b666811b48e6e7015</t>
  </si>
  <si>
    <t>79f4dde08a216476c1cf000abf01a7937a17576d</t>
  </si>
  <si>
    <t>52d85ce6271929fc3be34ad85c68683e92c503dbfbbb23da764453e307f48b7a</t>
  </si>
  <si>
    <t>b427513d665ac9e2c407c4943df5e0db</t>
  </si>
  <si>
    <t>5238c1954fa957cb321fb5de4f0899753810079c</t>
  </si>
  <si>
    <t>02fb38d139e7659238363ee707617f44c2da20355ff9773cef791362acd9b6f7</t>
  </si>
  <si>
    <t>aeb762aaa84e581bccdcc79cf6c67456</t>
  </si>
  <si>
    <t>5400136e7d363246b3da7a6c5a38f306929ee4dd</t>
  </si>
  <si>
    <t>793eec9cbc2c308228e67e34c614ec3eb0c793e00feccf74fc1e52d07086cd51</t>
  </si>
  <si>
    <t>49afda892e96088ead3ef166d62276ab</t>
  </si>
  <si>
    <t>5835b82150cfbee614cac41de18aaa31623a26ef</t>
  </si>
  <si>
    <t>5828d0bb1482102555d70da1932318a4293918517feb572dd3d52e4e06d230ab</t>
  </si>
  <si>
    <t>628134588e64054a3f70f6fc14df5c29</t>
  </si>
  <si>
    <t>62a8fba056583552b494814c40f6faf2317c41ca</t>
  </si>
  <si>
    <t>f348eeff3b316328711c678aceadd172601cd6af6e91f8575967776df2cc6498</t>
  </si>
  <si>
    <t>5f7141a61e0d099e7ae4a440c48fee8d</t>
  </si>
  <si>
    <t>ed5123c6b083d9b07cfa3db9ee1e5f445bea4f6d</t>
  </si>
  <si>
    <t>70399530e4b14c4d58a91118fd459b88e50da78e6184c03c24f2f10e325c7725</t>
  </si>
  <si>
    <t>dc9af56894ebea167ddc016fa53fa4cf</t>
  </si>
  <si>
    <t>786d8290b9cb3c88fb7927f0fa5fdfea5d5b92c2</t>
  </si>
  <si>
    <t>bf6586b340d05fcef6c90463752ce955b42572568bbfd282977dcf472ac04e04</t>
  </si>
  <si>
    <t>f6ceedc041a2aa2c77a524acd6eebb09</t>
  </si>
  <si>
    <t>fc0510e281d1fb7a5e1dd59a269d59fba54a4627</t>
  </si>
  <si>
    <t>a8c0183290e68f7cfa8d208d18237e46eb5527c6d7c4240ffc156e835c214df5</t>
  </si>
  <si>
    <t>3b58c8684957ceac2e0fa9c9aaac34f2</t>
  </si>
  <si>
    <t>89e9fb9846477c2cb93e728fdc0dfc25cf2e3281</t>
  </si>
  <si>
    <t>6dc86eaf4861827f4dc49baa44beff7f62a966f5a2770e7213021bcd59f8c9bb</t>
  </si>
  <si>
    <t>059c9a29f419087ff92d214895ad7100</t>
  </si>
  <si>
    <t>88d11ee68eb981b4d743e1532f08d170e9c24f79</t>
  </si>
  <si>
    <t>2f7b343751ff06fc9a7bb943f3053d2d1c6f3e0e96c81ffaa7ee28a97d21d672</t>
  </si>
  <si>
    <t>e3cb832decf1f1867091a91ac3ef1460</t>
  </si>
  <si>
    <t>65ae1c9ef15c7aa4f4e8ea262474e43b2c9376d1</t>
  </si>
  <si>
    <t>b467059068c07e1a8208e268eb6c3f7c570c84025d0b4af6b05dae2316746e04</t>
  </si>
  <si>
    <t>8b73c6dc719af04358185225cc8885a1</t>
  </si>
  <si>
    <t>ac7a4c4b6be21129c149da57d7817df2566984ef</t>
  </si>
  <si>
    <t>24a4d27cf49992077edeb537563d903234b2e89068c397ae7e306c1fd243d093</t>
  </si>
  <si>
    <t>0c8532225e1832d242dcf52878b0846d</t>
  </si>
  <si>
    <t>bd473c4e015334754bd16ffcd4c4f9fe32a29156</t>
  </si>
  <si>
    <t>d917d035149ca184d7ce48ec4a15c191dcccb5abcb23a561fad7607d51c1d9ae</t>
  </si>
  <si>
    <t>07ad3751a8de991e4b5113adda97750a</t>
  </si>
  <si>
    <t>3eb26eddf139ebecbce89577ecfe144618488639</t>
  </si>
  <si>
    <t>292d09d31db89d4303ef42005ba6888c1f50f823209b0dbd66c7b244d6aaee16</t>
  </si>
  <si>
    <t>38094cdcc6d579d6c060b6bc0c8ad772</t>
  </si>
  <si>
    <t>4434c092daa92f5fcdaa3cf98b4cd4e8d263cb72</t>
  </si>
  <si>
    <t>cae8afb3566752a6ecc3d33fd788604edf5e25c984d899a39c8c60ba61289659</t>
  </si>
  <si>
    <t>56a73af90a0de97c1c7a1a6b057a1aed</t>
  </si>
  <si>
    <t>4148a8a925cbf46232ab7568b021d7c8be87abfd</t>
  </si>
  <si>
    <t>cd15284dd301d45e3c7125748c70751754aef1ebc50bbf8d7e76c812e89dd407</t>
  </si>
  <si>
    <t>37281006d84027bc5b236a360cd81865</t>
  </si>
  <si>
    <t>1dcafd95d465152eef243ac88ecd6b9405683b77</t>
  </si>
  <si>
    <t>7700e27edece61bb185b9bd8a224afb9e71ab69252bb834da0a86ffd46ea6df0</t>
  </si>
  <si>
    <t>2e0482e97d475494930467e13fb0d348</t>
  </si>
  <si>
    <t>a89a0fbf4f9997642e4e9e31eeb8fb26726a4476</t>
  </si>
  <si>
    <t>7925a9d2521c0f01ec6031deac7422e5e1c9cb02ca53f70b87d093f3740d9427</t>
  </si>
  <si>
    <t>0e1b3d53b5272abf9eafe463575d132b</t>
  </si>
  <si>
    <t>dd50644fd208a129e862e2daf76dafc9586dae95</t>
  </si>
  <si>
    <t>48a06ccb6efd4b6b9abf07cbb87cd6373dc88c376aa152d98695ae8e216207c5</t>
  </si>
  <si>
    <t>40c28459a1561daed9cee70d8c281078</t>
  </si>
  <si>
    <t>f8fdfb71e97e4ef6ade79bd7e2933631d1c157ff</t>
  </si>
  <si>
    <t>51cb7eb213b7a6853558909dd49aa5cb0791cb571be8ed3ede33c7ede11ae91f</t>
  </si>
  <si>
    <t>57320a7acc227d75e15ff0bf1c6d115e</t>
  </si>
  <si>
    <t>1650ca02b65a725beb297e3f639b79957097959e</t>
  </si>
  <si>
    <t>83ea3b628a93d3060325654ed3d1fc0af39a94c26b73134590f703bdcd3d1ae2</t>
  </si>
  <si>
    <t>569af47b24e6b474e3661d6d695a7f41</t>
  </si>
  <si>
    <t>fd0ef60f97243db6da551a7ecf9be82b81faf225</t>
  </si>
  <si>
    <t>37a3d070e49c95defcd47f34136f8f42e3d28d1fb490379957dee812ce993afc</t>
  </si>
  <si>
    <t>ee597f6423e7026c355b4fd8bb6d3ce2</t>
  </si>
  <si>
    <t>dcef099c0971dae915e681f3ec4352558087edac</t>
  </si>
  <si>
    <t>a69694bbf9a60b23ba23b138a63974d0df7432e7eb647391e910529f2852effd</t>
  </si>
  <si>
    <t>1aa11e861a836f79484e84149438104a</t>
  </si>
  <si>
    <t>d3f63c032c243107688e32e7df12e3fa19c505a9</t>
  </si>
  <si>
    <t>69320a13e89e5b2cd3a27c1339db2f41db4fb13399c4fb4d0015b1c008412b07</t>
  </si>
  <si>
    <t>65ad2216bbec08931b93b1db1da0fc3a</t>
  </si>
  <si>
    <t>15f2567ed9ef808e5e97433782ec57726a01ebdf</t>
  </si>
  <si>
    <t>fbdbd6b6c6cd7a2b07d771d9969e53689f3601bbf7355ee49138b07511b88df7</t>
  </si>
  <si>
    <t>8570597d5f8a94552d900b8d5d368b3d</t>
  </si>
  <si>
    <t>e29e6ecc6807c63dd9972d9f6411c760f00c52b5</t>
  </si>
  <si>
    <t>64d1d7de4bb1115c7f2ed89ee2f0951df3f8c2c9f9f1dbcc2dbfa3893bd9f0d4</t>
  </si>
  <si>
    <t>8633a8f38932c90d51f9e1f37a318593</t>
  </si>
  <si>
    <t>092acf386d8239d478d4ceaabb93dac9adcb46c8</t>
  </si>
  <si>
    <t>8f041cf0eb2b9e8a46f054136a115a0a143901803f1934cf85b2f2a039246b4a</t>
  </si>
  <si>
    <t>e8dcc3ef77314d05faf12cc674dbd109</t>
  </si>
  <si>
    <t>0b7426efc3020cf518b5b52d6d8eacf41945453c</t>
  </si>
  <si>
    <t>6447787877ebbf6e12a7dec7e75624bed1e524b1bf769b125ffdcd631cbf1de9</t>
  </si>
  <si>
    <t>553b8b0bb7c7c59e36a8c22a8ea07b25</t>
  </si>
  <si>
    <t>629dc59bb2a3ceff801220e6f6c2720ce5ed5ef8</t>
  </si>
  <si>
    <t>70a6b7db3c014371787f888cbe3a6e409704bf9e653b551566c973792210e62e</t>
  </si>
  <si>
    <t>31941595100f18c8a46b824da796846b</t>
  </si>
  <si>
    <t>4682d84ecd65918a04701241ceb268d71949750d</t>
  </si>
  <si>
    <t>e4d96bb2599e9fa28b0f184f776e904ea54ca440a007859c3d01f2ec34b35192</t>
  </si>
  <si>
    <t>7117ee1c888d8b739d92f2f22a9e3409</t>
  </si>
  <si>
    <t>fb2feb82f8bcbfe9f69b0bfda03ff5f5e05cb522</t>
  </si>
  <si>
    <t>5672f34385776a3c3160d399243d43cfd1424531c96e5494918ee3fe51280e17</t>
  </si>
  <si>
    <t>abe003dc38b573c541b975e1d0f62216</t>
  </si>
  <si>
    <t>b7fde302cbde4ef2c631ef981fa568c85f5f91aa</t>
  </si>
  <si>
    <t>46e7680486063ed2667ef463a5061135f028c4a81492325298cfe236e6364292</t>
  </si>
  <si>
    <t>dd71cc5436c21751f016fca4b381c159</t>
  </si>
  <si>
    <t>78699b78627e25a8eb2358e7d5e281c6146bb8d6</t>
  </si>
  <si>
    <t>70f78a54459fc6cd0d2e1e3b7bba4e7c8090998b09b2cf50ee8e8fadf943d9a9</t>
  </si>
  <si>
    <t>7195a1debeb8fbbdf23c8c9a7f8a37b7</t>
  </si>
  <si>
    <t>3e0a27ec80191814b26753c45a3fdf367e35a9a4</t>
  </si>
  <si>
    <t>2b3ec0f8b4973055660eaabe54bde9b6ebb7f3d0da775443776e72f8296029c3</t>
  </si>
  <si>
    <t>f936f5005d5335f3ff22c8cc8e011ad6</t>
  </si>
  <si>
    <t>f75a978a2dbcef0237256a9a68e0a7b88265db33</t>
  </si>
  <si>
    <t>6b575f64a8f27b0d64c8728dd3899f48dace123e2be340ee4678fc2888a7a879</t>
  </si>
  <si>
    <t>b9bcf3032af8ddbf259ad529f71a62a4</t>
  </si>
  <si>
    <t>2350c4a44f5a237c963ee93379f8e95b894ae108</t>
  </si>
  <si>
    <t>37e0c277ed8570be8c59f149acef029980d880cf9e4f379c02b783aec61e5703</t>
  </si>
  <si>
    <t>81f42d747ddcaa6decdebf98ec406684</t>
  </si>
  <si>
    <t>a142c25a5fff957905a8c5ec3f3df2abd8749134</t>
  </si>
  <si>
    <t>30b0c1b01404af1d7ed331268a19ea33b676f9dc5f34b18a767317804476c7e8</t>
  </si>
  <si>
    <t>69977aa061e78f18edf4e7c73e4e5c2f</t>
  </si>
  <si>
    <t>3164827127d31491f10c5cf304147307479ef163</t>
  </si>
  <si>
    <t>05c5f9956636278f54db51fcdc5f3cb7caa5ebf5d95f319193f36dace7f0a9e7</t>
  </si>
  <si>
    <t>c222022cf7afa4fafec42e22dce09972</t>
  </si>
  <si>
    <t>be21aee815c1d84992d2ca85cb377fed64bcd5d5</t>
  </si>
  <si>
    <t>a07b5eaf566e32036b83e6039af0f7447ff18a309f2200b5ca0def377ca4406e</t>
  </si>
  <si>
    <t>5d09a1ee2daa83874ecdcffa0386fc3c</t>
  </si>
  <si>
    <t>711778b354940218bd67567673fd6dc8ef0999e3</t>
  </si>
  <si>
    <t>7a5bc57c27b64fe5e8f6bcd53ea6749753e4009ff0f570b0cde6ab7006df591e</t>
  </si>
  <si>
    <t>e5f079bfb815640029f66afe6ca0dd91</t>
  </si>
  <si>
    <t>5a6c284cec62f518a91582d3c83de8462898c404</t>
  </si>
  <si>
    <t>40138e10b123cbf4ec349c4bdd66208a05fd2d17045a27797d2ef29d3bcc6e0c</t>
  </si>
  <si>
    <t>5263e17b6ab0fd10645a26db4615277b</t>
  </si>
  <si>
    <t>0e59652a69da210ff58e89c89c03190f21da3506</t>
  </si>
  <si>
    <t>2e16fadbc546b258210db24432cac62e1949c98b6ade0df5e5f51abe859a4af7</t>
  </si>
  <si>
    <t>f87e8748f071b8b93d08f27b855981fd</t>
  </si>
  <si>
    <t>a4a0e4191921452eaf00d3e5df6691a50a8113aa</t>
  </si>
  <si>
    <t>3a57e17e1e9d44fc95f431371624d8c8f2d0479e77b79af98be2196c9da2cb14</t>
  </si>
  <si>
    <t>e9f41c2780298afe0325fcbaad559af5</t>
  </si>
  <si>
    <t>cded8f80ae37a2f522f0ae559aefc2dec2f04c64</t>
  </si>
  <si>
    <t>3f594e16fd2bd677cc3337afe2d40d1a6e4cac5787139f98b49302acfb5d59ed</t>
  </si>
  <si>
    <t>18e7bf936e2f52faf3a98e8b20a3c938</t>
  </si>
  <si>
    <t>6db609aa63238209d11630c56397915a196016b0</t>
  </si>
  <si>
    <t>6a5601fed862485678b429993c7b2f511068a0a818cdeac47e2439487767addd</t>
  </si>
  <si>
    <t>7bd01fb78be4bbb96079f926632e7e09</t>
  </si>
  <si>
    <t>542c61e43ba99388fb3a986018abfd60233adbee</t>
  </si>
  <si>
    <t>8bc14755ed2e468e07ad21ff5a1fb1d42a249688b0b0cd7b2af74230c2e6aad6</t>
  </si>
  <si>
    <t>8aee4baa6648eed94133c28e1686097b</t>
  </si>
  <si>
    <t>926034aa11d2187924976abaccf5d7ad95f36858</t>
  </si>
  <si>
    <t>de95050f102f757b0ff4194c9cad8e0b4b85036273a879609f86f806d8b99da1</t>
  </si>
  <si>
    <t>17a91f19006738b59b88d8aa8239df09</t>
  </si>
  <si>
    <t>80fdf119478200431a55ab259df6f67749aa322b</t>
  </si>
  <si>
    <t>3921b7a41eedc7171d597c2941f9562451796e4ca7f374d43a7f888897dcfe7c</t>
  </si>
  <si>
    <t>b0a2ed4a2dec6b47ac9ae40af7048bc4</t>
  </si>
  <si>
    <t>b448b7709aac2e82ae4342d2014411c35fddaf7f</t>
  </si>
  <si>
    <t>3c2bae9690b82a9b472b7f7f086a4b715f626bc34abd057aeeda2b724df6b4b3</t>
  </si>
  <si>
    <t>28512befef09e20448f9938b440b4918</t>
  </si>
  <si>
    <t>b2f2ec3c8ffd49cebaad53fe956848e63f1cda86</t>
  </si>
  <si>
    <t>f906051ead4e9973f1fae0e94a6cc910eb3db3bbea79a83351591dc6c2b07ff5</t>
  </si>
  <si>
    <t>4b2ab3cd598e845ea78dc98495815f1a</t>
  </si>
  <si>
    <t>de51c094d2c825184cdf0499a1057e3f9971811a</t>
  </si>
  <si>
    <t>375834733edd19eca0365d6736e6afc634f26bac1ea91de6389877e306ceb88a</t>
  </si>
  <si>
    <t>78cde82a07690f2a795fcf17acb326ca</t>
  </si>
  <si>
    <t>14d52d0e185e9b199fb4452ce731a8ce436e83a4</t>
  </si>
  <si>
    <t>26c21bb060d3281483e3aa5590d6cdb6d79978960cbf003931ec51cde8b55cd9</t>
  </si>
  <si>
    <t>a367c81139839f83807ff1e4e89a7dcf</t>
  </si>
  <si>
    <t>cf98dea53e0b9bfc46565849360a1348794a0172</t>
  </si>
  <si>
    <t>24f34b60e3586677e0ad054bd1e1cc99ff660c7515abd4f5de40b207e7e95260</t>
  </si>
  <si>
    <t>d161fa20954e6a3a9871ad1eb7f5b8ec</t>
  </si>
  <si>
    <t>c9b55d01d1946b0f4b49de05733025fc5e40dc42</t>
  </si>
  <si>
    <t>2f7ed5b45e958ff2c0ef7e8fa0db96d4cb7c62ca51ac36040ab519e7475ff5aa</t>
  </si>
  <si>
    <t>67eeda1a7550316bb70b778137fc38cd</t>
  </si>
  <si>
    <t>5ef63e0834f586e4aaf0c95bfbcb31aa70f1fdca</t>
  </si>
  <si>
    <t>7df13a79c512398b64bffe3c26b5e102530807348f4cfc3ead3884cbaf9c4375</t>
  </si>
  <si>
    <t>9c779debdbdc0555e79ff210667aa936</t>
  </si>
  <si>
    <t>f209e759f40a83ee107133088720a2ffb5301f84</t>
  </si>
  <si>
    <t>0f8576262eb1305df25d1eb8f812bbde7efe9d8864a4d6ff579fa6b32fb951c8</t>
  </si>
  <si>
    <t>8c418254791eede6da1767136e1e76e2</t>
  </si>
  <si>
    <t>dacb0bc69e4e2fc0b1e585e6f3185104bc47aa9d</t>
  </si>
  <si>
    <t>e70a727a5dd8a1a5d1a026f920b1dab715aba157678841d48e0faee05c1e8399</t>
  </si>
  <si>
    <t>229d73b0aac355d035cb27e2a6ed8ee5</t>
  </si>
  <si>
    <t>786eda525077bafcbd51f2314619a1739e1ddfa5</t>
  </si>
  <si>
    <t>baffe9aa43480d21b2fc5d26a2a35ed83104fcf38b4680e80b7885d89cd1798c</t>
  </si>
  <si>
    <t>cccd25a6150f7219c010c9db893bea7b</t>
  </si>
  <si>
    <t>1be4c68280e426d4d825362a0fc1ef647fc0fd95</t>
  </si>
  <si>
    <t>ab8bfaad577d75ead688496299a13ef77f598c98e4c70342a970ae4efcb7e60b</t>
  </si>
  <si>
    <t>3cffd2b61207c746ddff4582d07a92ef</t>
  </si>
  <si>
    <t>9290fb8ea0e9def3f403b5faf036f3e7a65be54c</t>
  </si>
  <si>
    <t>f19da5b3958b3e67fce2c73eabe0262ef80aec497cc86fc7905daa7749f313d0</t>
  </si>
  <si>
    <t>b485d0eb7768a70b112d639418feb01f</t>
  </si>
  <si>
    <t>28cac1973fdbfd50fbe6e6afa1e4efda09d05710</t>
  </si>
  <si>
    <t>54b9e1316e68a366c9b86fb1fd518f0496156da7ea10efc497d8a08ad3240e43</t>
  </si>
  <si>
    <t>1b4f1baa663588a66b6aab05cb5e9d5e</t>
  </si>
  <si>
    <t>f36e2b3e1acc55333a4e32322ce92e8aeb27d16c</t>
  </si>
  <si>
    <t>799c3cff66e37b8ebab5e2cecfbafe6009696c01a1aecef7ae7b6b06d9b96410</t>
  </si>
  <si>
    <t>fb12562adc2484f7232d46dcbc6187e7</t>
  </si>
  <si>
    <t>d5dbedf35494eda1e2d8e4b6c9d7efd0d0e8b4e4</t>
  </si>
  <si>
    <t>61736aeb08642e7eaa8b3f143f7d862440b31ea3549e9baca84880deef623da8</t>
  </si>
  <si>
    <t>ec30e978b15d53d894cf07fd9965c76f</t>
  </si>
  <si>
    <t>f9bde8ca0cbeb9df0efc3a963089e7e885f97863</t>
  </si>
  <si>
    <t>92615e7bdf60cadd17ff8d089cce355525dd61679772d06187de72db2d42abda</t>
  </si>
  <si>
    <t>4d1b429705769797371a40585bc33c22</t>
  </si>
  <si>
    <t>9a7053b020d5dc80fb250c9b624c6af6d52f7bff</t>
  </si>
  <si>
    <t>1614d431c37e23574a25e235e9a857509f6ab730043370cd63d6af5478a87931</t>
  </si>
  <si>
    <t>e164fc5896299fb6ba8de33f3ca6dc97</t>
  </si>
  <si>
    <t>aa6babd1daeea7eece64a0dc6a2759d529ebef1a</t>
  </si>
  <si>
    <t>a5749963b9ab2d4c6efa6ebcd518cd0a6314a4605bb7d0e7282216e63eaf51d2</t>
  </si>
  <si>
    <t>8714b59379c7b37030e4533b58848256</t>
  </si>
  <si>
    <t>81db34ffa8c81e9cda1a763539547790113b76cf</t>
  </si>
  <si>
    <t>64f765cc5436f940186a7222a2645b0993398233ce83816845a3d17bf12bfea6</t>
  </si>
  <si>
    <t>585c0a9c702b0a494d9eeeac63d7534d</t>
  </si>
  <si>
    <t>c72d9f69a19dd45a77025eae316c9510cbfabf4c</t>
  </si>
  <si>
    <t>48c65adf13c61fc7b35789087ffc1569e89f2850367ef01389cc13b91aac7ff5</t>
  </si>
  <si>
    <t>36c04550251000e4a7948843b889b493</t>
  </si>
  <si>
    <t>569a7a18eb35b7a5eeaf7ddba294f7594f0e05d0</t>
  </si>
  <si>
    <t>8cb80d6c292ddc97777b3f0f58a68ad90b11c1d581cc8ee0cb7fd1b69876f48f</t>
  </si>
  <si>
    <t>8878accbc6b18626a4cf812eac3f764a</t>
  </si>
  <si>
    <t>485e8b558701a61ad810996b3ab5a9ba05464e89</t>
  </si>
  <si>
    <t>d5ccd4f0f2f1996082b7de619c79bceed76328f57ffdb2e8870d18958f1d707e</t>
  </si>
  <si>
    <t>0acb26e68f7b0457a2d390b9fd0c57b4</t>
  </si>
  <si>
    <t>83f15c8274ca9612a4c7b8bc3c6d0c1b6480c0ee</t>
  </si>
  <si>
    <t>b9759b0b485df42eb1c2684bf810978d2c10206318cd17658c1612eed1d9276e</t>
  </si>
  <si>
    <t>0dfded95986374a20f9581065e3f5900</t>
  </si>
  <si>
    <t>b891ff139989277366cb0ede76e633326f0694b7</t>
  </si>
  <si>
    <t>ab549c9c47b191be0cccf069e8526dbbe447f035b1d1627aa575d4d81a6e5e4d</t>
  </si>
  <si>
    <t>2824cf8d50db55b61b729c06867d9cde</t>
  </si>
  <si>
    <t>82c9575282a51d9ecc093c540f081b255d76a8d7</t>
  </si>
  <si>
    <t>7c2b0b63e94dcdd6512a12740bbada89199c9120f3798791ce9ba1209e4eee60</t>
  </si>
  <si>
    <t>0bef671d4eb2326abdc410f3218bfd76</t>
  </si>
  <si>
    <t>09f6cda1fd41c7f3881964691801787955b02fca</t>
  </si>
  <si>
    <t>75ec4af8c1732ad87b80bf1f7def04fbd931a7e9530ea8e429c6cb3b7a5c9951</t>
  </si>
  <si>
    <t>3d70ecca6e752ce75aaf4959834d3f57</t>
  </si>
  <si>
    <t>883aed97137be4ba3c82d3f55fdd8158b17fb1a4</t>
  </si>
  <si>
    <t>c6fd4a7be669f4d661e93f921dbc7637afb3a943cad7d79cc64cac598a9a02bc</t>
  </si>
  <si>
    <t>22f33f68cafa47f8fe9c3f9e680ce735</t>
  </si>
  <si>
    <t>d899defb28ec364c4e7af38c4a0f19b739d036e9</t>
  </si>
  <si>
    <t>8def8350744538e164f7e2b78c1c316e1ae4be0d1859fbb491e5201eecc22c13</t>
  </si>
  <si>
    <t>847694ade62ff9b8cc48f482413e66e4</t>
  </si>
  <si>
    <t>9a811c53e1f4d2e1d1bf45b6bf229a7e895a3849</t>
  </si>
  <si>
    <t>31eb62c5840e6f2b57b9e1fb670f7582e849581848289092558197023e478b08</t>
  </si>
  <si>
    <t>10824894aaf4d66f5c68f258595bb77c</t>
  </si>
  <si>
    <t>637765f42e428f49c150ef94f7c832dc46752201</t>
  </si>
  <si>
    <t>7b975ac22f063325f2193f7040db67e41d162a2c25ba55b45ebf28359f6bdd73</t>
  </si>
  <si>
    <t>94657a29ffb5a8222dfa1f1f3da4b5e3</t>
  </si>
  <si>
    <t>6eb3d334e3e0a732b901f35d8757c09656e1aa19</t>
  </si>
  <si>
    <t>6bb2ba01b7bd751b7b3703df006df294db5f9f3fc627f3f39ff689cc442c3048</t>
  </si>
  <si>
    <t>4142c935fab0d4d0c7e4028a3ab6daf8</t>
  </si>
  <si>
    <t>d4b7a2b63c6c9bd33772e6ebcbaa6984a2c95ac2</t>
  </si>
  <si>
    <t>ce6b04ee314ae8e70052005e4fcc72f72ac90bfe080095b454298a1949743c88</t>
  </si>
  <si>
    <t>0af088a7869359021c447725243b0e75</t>
  </si>
  <si>
    <t>34d70dc106ec0724bb04e3748b9617018ef12f94</t>
  </si>
  <si>
    <t>a78e11fb5c8bc096a917ef7900d5a888bc28db3ce31bcf9dc49f3aeade5c3649</t>
  </si>
  <si>
    <t>9fe5ec1a1b798829f1cb85f148470e08</t>
  </si>
  <si>
    <t>202c1e0c24ecd2c1d24236dfa8453fd60949b085</t>
  </si>
  <si>
    <t>083a281653b5f01f2e7c349aba04519f8693a6c579f91839d4186a4e4759cb83</t>
  </si>
  <si>
    <t>9db13c2c89b96a10e321f5829996aca4</t>
  </si>
  <si>
    <t>3a12a3f9be7cae9e126680c6af4ee65491326238</t>
  </si>
  <si>
    <t>0fe507454475e5e3a7cd5c2e9ae852f95baff006013a9df3a50feee289f9b1a8</t>
  </si>
  <si>
    <t>212980557438bb50e8dd36eba7c31002</t>
  </si>
  <si>
    <t>d387e58cd5d9cb65c825cc1519936211e425afb1</t>
  </si>
  <si>
    <t>e5e10f69362f5cd24293337a34808a7ba0cafcddcb7d58ca7bbc2de37048d570</t>
  </si>
  <si>
    <t>4393b9365a049b6d66a2ae20f52aabd8</t>
  </si>
  <si>
    <t>1b3464b7e3a48bf3ccac9d64b680ae7e725498b0</t>
  </si>
  <si>
    <t>e4ba613d8faca632f67f38d53a264fb50aab88856ce0ae54b5ad32220f23daba</t>
  </si>
  <si>
    <t>9f816ec23242dec516bbca888e2dc47e</t>
  </si>
  <si>
    <t>2f0e99b6e7e6ccabe20b930c8f1cf8f7f32d1cdb</t>
  </si>
  <si>
    <t>777308cdf25615b088b0559f27c5ecea73f804c920e2f0aa1d75285fd2849ea1</t>
  </si>
  <si>
    <t>7349a5298a0e2c956f5480b8d43d5c0b</t>
  </si>
  <si>
    <t>2092368c5ee7133735b710b5b9941a2c2ba1db2d</t>
  </si>
  <si>
    <t>b2b9d072b9292b91cb1b06073976e14ad1b2ae058b9c0d8b501105aca2881599</t>
  </si>
  <si>
    <t>2328a728326e08e1b508384aef722ceb</t>
  </si>
  <si>
    <t>1e38d8eef2f37d7e0a948aaea0b6c9d11343e8b0</t>
  </si>
  <si>
    <t>8874320e2ed045c897622c3e4e5e785234dd44e1a3e5270b6e07cf031a02a44b</t>
  </si>
  <si>
    <t>be8b4363bdecc7258b241cacad88f410</t>
  </si>
  <si>
    <t>dbbceff65fb852e9e253944f4d8cc78bd4f7006c</t>
  </si>
  <si>
    <t>3438dd70c8645c13ec39def5e2baeae5a552bafd3c4775dd1537f0435d49409a</t>
  </si>
  <si>
    <t>0dff9fda97a8276f6807d2d073882b26</t>
  </si>
  <si>
    <t>3bf6809d0987cd82ec328b7bbdbcc5618743cf38</t>
  </si>
  <si>
    <t>60d615463ff84be0816d519dc7fb23009d58e5b6042ef71811351f8dd12a03e3</t>
  </si>
  <si>
    <t>29c9c73103014af01fb6864ce64f7e9e</t>
  </si>
  <si>
    <t>091e3728f74e4c5778a4df0eab142e05acf573c3</t>
  </si>
  <si>
    <t>7a3df873904399c69b5e932e66578af990e4a9ddf48c4b1302f5b779e0d63d22</t>
  </si>
  <si>
    <t>35b6ae5652624ee09d4e437478a499ef</t>
  </si>
  <si>
    <t>f14d33f06a45ef6f42252a1af19276c67b3d5b51</t>
  </si>
  <si>
    <t>e98e50b8f9fef411f8827a98d3a83c2062ae83c22e49d48b8193718b49d2dcea</t>
  </si>
  <si>
    <t>390563598b9c0d535f6480cd74e6b510</t>
  </si>
  <si>
    <t>f161dfdf5ba7e3e0e576b27d8a474fc9cdd2b8e1</t>
  </si>
  <si>
    <t>2572ecab7bc4002fdcd4e9f30023ee2f09b8a177b488c1c577094b21179f170c</t>
  </si>
  <si>
    <t>3273e53c29ffdbc44ced5ed13c84f638</t>
  </si>
  <si>
    <t>925085daf448081cdca6a095abc9bd60a7162516</t>
  </si>
  <si>
    <t>6a40a990b742ad40bcc0916fc87e39b2d84cddf2316139c99c057674f69393d2</t>
  </si>
  <si>
    <t>076023e50720fa5e27ec5c3ed8960ce7</t>
  </si>
  <si>
    <t>ee48f9b22399d6e43530169e1baabfac542bf143</t>
  </si>
  <si>
    <t>7b4d9dc287d4adfd6358374be3df420b2e725f3b66092c1d71b2653fa2c2f919</t>
  </si>
  <si>
    <t>08cd69200a9f405a6d5d83f991ffef39</t>
  </si>
  <si>
    <t>77974237808979a5b7dd876d0475e64faef67d4e</t>
  </si>
  <si>
    <t>c12cf93c6a839ab5eaadec7706433d698b0e6c286558e3082d4303ebf3c0d899</t>
  </si>
  <si>
    <t>56f3a5ba21571169038aaf5c45a89491</t>
  </si>
  <si>
    <t>8d0f4143622227af9a642ecd3b1fac911c24d786</t>
  </si>
  <si>
    <t>2fa20b91c8210ffe9a8f44e26514ae4363d8ae1ec7a638c8e2ce9559be246b4b</t>
  </si>
  <si>
    <t>908cb86fa7862c1e9022076c293f3764</t>
  </si>
  <si>
    <t>42592362077bb83171d370631ba3fefd952c3463</t>
  </si>
  <si>
    <t>40e4cdbcd94879ed2f01842390e54e7cf2fc965bea8b1b492c9a1de9c1ed6699</t>
  </si>
  <si>
    <t>6892aa1693447fd59c9d4bae9757e239</t>
  </si>
  <si>
    <t>f894e9096026d2530daa675b5ba79b9b59471a8a</t>
  </si>
  <si>
    <t>cae355a31a8c2d63e32e991757a5b5503203d3642e8f126abb292966c6456a6c</t>
  </si>
  <si>
    <t>d6635013620d935feb0c7e6dffddc072</t>
  </si>
  <si>
    <t>2e28d24e5413ab09a30aa87c25528448430e3abf</t>
  </si>
  <si>
    <t>0ebc963287528d988fcd77cc77f236fc3c579ae78eafbbad2ebca241d31eafa2</t>
  </si>
  <si>
    <t>1fd5bf16c0befed46dff3ef85946b60c</t>
  </si>
  <si>
    <t>3bcae175c41424f956a6f38067f5106eedc6299a</t>
  </si>
  <si>
    <t>4831eef1e74d33490977aa45d98e8a9d8295ed80742535611782f53c7cdfbab7</t>
  </si>
  <si>
    <t>ee8464d03f6dd8ef012df411919b5c28</t>
  </si>
  <si>
    <t>d5794d30f9ecd251a8ecbe184d627c3445b57c6f</t>
  </si>
  <si>
    <t>e2e80ad94f33c895a5d72b92d55c34fbdd63f88d414bd6a681bc6a26f38da869</t>
  </si>
  <si>
    <t>053273f9a708b9df4ed3979bab88ba19</t>
  </si>
  <si>
    <t>1a667f2fcfc70e6d276e43fc9fe21eb25a047ab3</t>
  </si>
  <si>
    <t>237c4c6578e136bdff0ac8524481e49dd875a00c99ba4a51e9f8b8fe5d642fbf</t>
  </si>
  <si>
    <t>3d457167f86043799d614d329e920d52</t>
  </si>
  <si>
    <t>40c5f5821361d44981807c4aa9255dc44b197325</t>
  </si>
  <si>
    <t>1c87073e8935cd1cb61db2d20da10bab4ec83d7e442d2fd54969f9b752913f03</t>
  </si>
  <si>
    <t>2e0e285d9fe21075778bf4eee51818cf</t>
  </si>
  <si>
    <t>157a15f466a78d9159504b6d73df484d2dcef4d8</t>
  </si>
  <si>
    <t>3eb6a50db3b7652cc4011f6d71040cc99a86691b7bbf665d2d1675ddc6957cef</t>
  </si>
  <si>
    <t>b75230ecce1baebc431a0df081d43b5d</t>
  </si>
  <si>
    <t>01198cbbd2997d747dbdb383147df20c91b6b323</t>
  </si>
  <si>
    <t>25526ae9b28b91ce14a4a1ca9bbf769233b0f49aa902f463953b9023477b1198</t>
  </si>
  <si>
    <t>42810fe7941da31130a6b1fc0d0f20a3</t>
  </si>
  <si>
    <t>72a41f33860efb064410777abd9c407c27304235</t>
  </si>
  <si>
    <t>c56ae7931cf761765fa91c0d27344954547f420b5033b38199f936f1cb10039a</t>
  </si>
  <si>
    <t>99ac98911d0d18f30f1a4eb3daac4222</t>
  </si>
  <si>
    <t>af4499b523b8722019436f8e2f374f5b81c99836</t>
  </si>
  <si>
    <t>23675078ad10b2b9e87fc6f68ca3ab6f98d67bec657aee5f1bd2deb15e370288</t>
  </si>
  <si>
    <t>da87160c7f2d46dd1ef24d200ce1aebe</t>
  </si>
  <si>
    <t>d98f0d2e355fdddbc7c8f74985b0733f64c82a20</t>
  </si>
  <si>
    <t>8dd82c7889047440b5c9fc491216d437672d4acd8ae81f21669d218edaaf72cb</t>
  </si>
  <si>
    <t>2b8baaa0b59664376dd29191d7c949b4</t>
  </si>
  <si>
    <t>d5feaf39edad5f0652c7402ad767f673d4cdbb48</t>
  </si>
  <si>
    <t>0de59b0d8af90f2cc9ccef70a27b170296b29968f1effe2e6537b7aac55bcf3f</t>
  </si>
  <si>
    <t>75d44e90c8d44e89cc454dac94a5c00f</t>
  </si>
  <si>
    <t>6c23c5bdc2d856fc345a571a01b8664bcdce514d</t>
  </si>
  <si>
    <t>a446af08ab6d5574fe8b99b0da210c72ce56b95fa8b5a649112f3909015a5b47</t>
  </si>
  <si>
    <t>219c8f2605e1c463a711cc7c81db5989</t>
  </si>
  <si>
    <t>3d51fdeeb2a2f7b7373c7b42bd34423a6fd9ed19</t>
  </si>
  <si>
    <t>03a8fd261b33780804703f5e87d4112bee0325dbdf206b7ca4a2a61a0891e844</t>
  </si>
  <si>
    <t>f31d3772a9e08ce13623346e938d5f54</t>
  </si>
  <si>
    <t>73f355c62f342a31755d910f71a7b7efce6877e5</t>
  </si>
  <si>
    <t>fa33ca399a800676f6f719ebc79e9813c9926b5387bf35d3b59619979efdad40</t>
  </si>
  <si>
    <t>b20fd856c22ee5c9f4454ac8d8352763</t>
  </si>
  <si>
    <t>566c4b106780a18f83a90a19027a1ba85ef4e552</t>
  </si>
  <si>
    <t>335498061ea846e5f45eb05029f152c91f8132cff3e5ff0620c9cb63b7ae61b3</t>
  </si>
  <si>
    <t>8797ab2368dc8e3e3ef071d9c149e345</t>
  </si>
  <si>
    <t>7c934470e94776b9d28b9ff9f143d0b2d318deae</t>
  </si>
  <si>
    <t>b853f024330d518e3e9166267fb39836edc2fa243ef35a38969fa25516d2061e</t>
  </si>
  <si>
    <t>c214d1e1126d40a573f4ee02140c0e38</t>
  </si>
  <si>
    <t>fc1acec65cd9393e289262fd4b4a1c1738085efd</t>
  </si>
  <si>
    <t>3231afeb6d74c65b55cbeae09bc64df61ef202c98eecad2d5c678744e2bdbc85</t>
  </si>
  <si>
    <t>4a2d8daab5cc2725031b955232b129cf</t>
  </si>
  <si>
    <t>88194a73aa9618c34c2d9ab8a8a5a07fb0b07109</t>
  </si>
  <si>
    <t>b5a7b3c10f802701982fbee73912279afd1930c437a5704e930aad32318e04ac</t>
  </si>
  <si>
    <t>e132dd31d2d2839c88bfdea0a42d2a0b</t>
  </si>
  <si>
    <t>860574586d497eeefd132b5f401bd0ff03517c81</t>
  </si>
  <si>
    <t>0fc27839f96e78a527eeca89e5433e5812ba9c92f6b5c7ccc92812a37c380e08</t>
  </si>
  <si>
    <t>54c7be0d5aaa18f2e93cc3e3bd3844ec</t>
  </si>
  <si>
    <t>305ceeee51bfbe62e55cead1d5715d2df6995228</t>
  </si>
  <si>
    <t>93efcdae1b65d2559ce754aaf632b3acfc423bf395731eee1a810081b2408f16</t>
  </si>
  <si>
    <t>36aec7b5126f931c3218c0a67a6afaf9</t>
  </si>
  <si>
    <t>be43f92e0cf6f7639002dee1223d75a80be06e8a</t>
  </si>
  <si>
    <t>406f8151171d52c2c0e804092ab793dfef4082edcfdab13882b057d96f7c002c</t>
  </si>
  <si>
    <t>e083ff8829f4c7759e74f5850c863174</t>
  </si>
  <si>
    <t>14284170897502f2a9df2125c1d8f61331328442</t>
  </si>
  <si>
    <t>207d14f142768a2a3088f940bc96fc0d1454180c202257d4809144de86e6b45d</t>
  </si>
  <si>
    <t>1b397226de32b97549e572ed9e07da8e</t>
  </si>
  <si>
    <t>a4bf13889323f1ff05ddcbc1039069cbdc5789dd</t>
  </si>
  <si>
    <t>7884fa087dd569bbb38c07821717f87e3021ceaae76d405ae40fab33ca9ac427</t>
  </si>
  <si>
    <t>4d11ebd7bf4d2a0ce2d81c15666cd7d5</t>
  </si>
  <si>
    <t>9190b861b66b7d57a7c374e764fdfdb4026bb3a8</t>
  </si>
  <si>
    <t>565e955a51dda19077a7e2b37ebea71da8977926db211a08c6cf09b6e844bf42</t>
  </si>
  <si>
    <t>1ca9f21ceb395d3367462d03cfe7456a</t>
  </si>
  <si>
    <t>1172f51cf42bbcc9ae2252bc7ff95c1696be9e1d</t>
  </si>
  <si>
    <t>2b142869b6d42824a33fb2e94fa66e6eb0f3d9e5d622213eb111de9cc105f880</t>
  </si>
  <si>
    <t>f6c6fcaee503624e05a9f439e77334ff</t>
  </si>
  <si>
    <t>d202c60dc76fb9041ae12d3440f8eeeeb385146f</t>
  </si>
  <si>
    <t>31db91b38dffa3659d2d8c2b37c62d8b4ad8e61b60d8c98f9660992760ba403d</t>
  </si>
  <si>
    <t>02e096382036e113604015a7723bf904</t>
  </si>
  <si>
    <t>94460c48568bd25ccf428209cd28cc565c5a6b28</t>
  </si>
  <si>
    <t>5fddcacfe0441c41f2eeefd657677f6dac9d0389e013091c002ec143464f0531</t>
  </si>
  <si>
    <t>bab463635757cf3ed32eea4464fea9e5</t>
  </si>
  <si>
    <t>5d8554bf2a8413ced3933e8689430813e18610a5</t>
  </si>
  <si>
    <t>148d91c3decde400b04c1d3aa7ac65c093563a93c97726e05a398875f32a14e7</t>
  </si>
  <si>
    <t>d29780fd00555b42ad88aa6335dc8481</t>
  </si>
  <si>
    <t>b9b96db1c165465a1d97f148aea9f69ac5e13f91</t>
  </si>
  <si>
    <t>89b08b8b538bd5484cf88f44aaca07f7e21e7fcd2a1092d8e608c1ef9cd49c27</t>
  </si>
  <si>
    <t>a55fedbd699cd2f3af1684ef42ae88a0</t>
  </si>
  <si>
    <t>801ebbd4257306d038b762b450b6fea588f645ce</t>
  </si>
  <si>
    <t>556f2addca367504feaa3810e677d642c30616a98228108fec9f77325020eb22</t>
  </si>
  <si>
    <t>a4e9193f55d8764a69279c90863109ce</t>
  </si>
  <si>
    <t>6b973584d37b4aec238a323f2fd5e62236b54265</t>
  </si>
  <si>
    <t>9253f0c0b8de6d162fa506ba2fc31de25ff28b73342fd679991dcc28e931d8d5</t>
  </si>
  <si>
    <t>d2748b3589a20780a8c11921c5d567ee</t>
  </si>
  <si>
    <t>f47b3418b5fdd092bf52aefa712d1f8ed70cd262</t>
  </si>
  <si>
    <t>d5cfdac0f8989dceacd9e1f9fd8c0af136b4f20067a31aee2ae7bb008d057b3e</t>
  </si>
  <si>
    <t>79e34c20bbbdb737cf9b86f78be0f4a4</t>
  </si>
  <si>
    <t>2a6837267c83bcbc04efbb65a5459c25a9575e12</t>
  </si>
  <si>
    <t>fc0d9f48b829db63f7355ffbc85c0a8512be33bee2db3783238c68556923bb5b</t>
  </si>
  <si>
    <t>19590800d341d5bcf8dae431923851ec</t>
  </si>
  <si>
    <t>2c2a8aa473077e6405a73b4b06bfce63822470fb</t>
  </si>
  <si>
    <t>285431ecc2654135ad09059e887441c1cd37b5b2c1589cdd08bc4964d89a70a1</t>
  </si>
  <si>
    <t>87847f653a50d78efcb1bad5d13833be</t>
  </si>
  <si>
    <t>3c124079c986f635badf952efe3f27d58eef027d</t>
  </si>
  <si>
    <t>ca953c195948aa2226550f75a037fd7d8b1883f2964c5783d312516f06a2edd5</t>
  </si>
  <si>
    <t>c735e17f4a4603202dc5febb908b67c7</t>
  </si>
  <si>
    <t>8891a90b8dbd79f2f37505ee94c42c58c807def6</t>
  </si>
  <si>
    <t>a1c785fb6fed6f4548137faeee53f1833937e2a98a4510dbd22c439c9248b036</t>
  </si>
  <si>
    <t>c9f4dc9b6fca05395e3caa70a4e9087b</t>
  </si>
  <si>
    <t>70d1d79fd57eb1ed1753b1ddc9c0818b901ee000</t>
  </si>
  <si>
    <t>eca1a63f74285188ff5e9c77a93b9962af6492777f00576bf1f1441f5af13ea5</t>
  </si>
  <si>
    <t>dd80a7fff5fe2fbbf4a271b361424aca</t>
  </si>
  <si>
    <t>405e1c21444fd55e00633068d9a2d0d6c38f60e4</t>
  </si>
  <si>
    <t>81b48f415698eea2d7b9a8a182ece533a1cab7fcc7d9ef5993b07d3eac10e0d0</t>
  </si>
  <si>
    <t>a1966e60701f3d5b20efeabb6173d3f6</t>
  </si>
  <si>
    <t>9968f836c11609133e2a29c0d127f93ad84488ba</t>
  </si>
  <si>
    <t>8a6283ae401cb994a24ced97a4b24a7892b1023e4f537b7f5edf21ce9a19535e</t>
  </si>
  <si>
    <t>6bfc5d56aacd3a80158f3f01945f3dc6</t>
  </si>
  <si>
    <t>00e580c714f576738bea4371f2e77b67e044bb6e</t>
  </si>
  <si>
    <t>7ae4d76a34e3545fa8dc5b5cd39adda08cb0429680997c223740eebfeb105e7b</t>
  </si>
  <si>
    <t>9be76bb659fa10434693d95e5ebcc5f2</t>
  </si>
  <si>
    <t>0efd3453d232a1a6b1ad9a2ae97a0c6dc272448b</t>
  </si>
  <si>
    <t>442339b0373cc1191c397644f47c129abc63f6d6beb60fde51847a0904da001b</t>
  </si>
  <si>
    <t>ef66c449536fe4903337fe0a0170a219</t>
  </si>
  <si>
    <t>3eaba5ca80e094e7d6b0a709975a64da0e98720b</t>
  </si>
  <si>
    <t>1901bd3087aeef5798175317770b1a6199060dc93143b45e825994059e209f12</t>
  </si>
  <si>
    <t>8db641d32057c5e5761e71d9cd99c26c</t>
  </si>
  <si>
    <t>3abeab87cdb923d9c0e61bcd67c6253d7681696d</t>
  </si>
  <si>
    <t>10633d1e7ebcbf2eb0b16f49f5da783d086e03092690861c996631e9783bc9f0</t>
  </si>
  <si>
    <t>c34551c034ad4530c5f3b0ec737e029d</t>
  </si>
  <si>
    <t>aa68a9c1355022e343db2f04383dc54cfdfcddb8</t>
  </si>
  <si>
    <t>7e61df0fe417b860bab96d6999991649497bd0ba2448d1824afc3a6d6bf0410a</t>
  </si>
  <si>
    <t>53dc4bf2cae1f150491c9a6c59f6b1a6</t>
  </si>
  <si>
    <t>a4e7cab92741e4eb17fea0d4e19ba4b615cf174e</t>
  </si>
  <si>
    <t>3fbb9f222b1c6f213daa2b795148c80fc8809ec72eee1070092118b2e4fd88e5</t>
  </si>
  <si>
    <t>0c2daa96346426789488eaafc7712d98</t>
  </si>
  <si>
    <t>bb48b64a5eb368f2430b1104d65e0bb03cc816f7</t>
  </si>
  <si>
    <t>98b3065b7651c117ae8b8ccbcb509a554e891ab6c9537d88c33ac72f0b334e35</t>
  </si>
  <si>
    <t>27a9db36ebf0da0381c8c0d281954bd5</t>
  </si>
  <si>
    <t>0e23c0000768315b1074d5da50f6e300ab4b9f7b</t>
  </si>
  <si>
    <t>27909e284d033175875b7ed9e4303c80eae4b244c40d8b9cf3e65b4c6c101016</t>
  </si>
  <si>
    <t>911699d79e5bf31ddb22bd4ece0fc3c3</t>
  </si>
  <si>
    <t>e4062bef95f2ac90c6e334d68fd9b2c783cdf735</t>
  </si>
  <si>
    <t>70d4baffc466992bfffa5b7139a0a1fcc23865c77513e4b025df62309e702779</t>
  </si>
  <si>
    <t>9477cf4f8b83f156c0631b838d187f75</t>
  </si>
  <si>
    <t>77433333a7efc2ee4e87a4737216259a6ff90c66</t>
  </si>
  <si>
    <t>e262cc06194eda28735165bb8e05254a22e20df5dc6e8eec9bb64efd3efdec86</t>
  </si>
  <si>
    <t>fa8911fcb492d7fbb53ae02f07598ac4</t>
  </si>
  <si>
    <t>aa3ae8c2d1a0677bd9bac2a91fb17380aa7acf01</t>
  </si>
  <si>
    <t>5aeb2742cbf8dcda3881a33992e423aa15e9a4dfeb2ee112dbf43ae07a46985e</t>
  </si>
  <si>
    <t>794d57c1ccdd905349e5891af07f0bf5</t>
  </si>
  <si>
    <t>532fff164fc1637e3ff6dea16c38b3346b531f11</t>
  </si>
  <si>
    <t>33e4909aab4cdcf2a122992cc468dcd23fbd830703cb0ec273cb85e16a05478b</t>
  </si>
  <si>
    <t>f2d7cbf04d315d8557f58a4ceb743caa</t>
  </si>
  <si>
    <t>8566e781f2941aa0c79aa6c83b1bdc4a1d979f79</t>
  </si>
  <si>
    <t>60eadb8df541d61e7a7bfb8783b18fbdc53b46d97edf77c90d203e5c4db3993f</t>
  </si>
  <si>
    <t>1c2a64d058b27e32700928cece1e5099</t>
  </si>
  <si>
    <t>330c3a59390f5671a423a4631f942527e729d3d8</t>
  </si>
  <si>
    <t>5d2d12be77ef6e2bb71430a7204be8cb5deb2dd89ead17800b1ed08bc01c54e0</t>
  </si>
  <si>
    <t>b2175ca7fc80ff25eac2ad4baf787d41</t>
  </si>
  <si>
    <t>9c0cacb9975aa91e974044fb2c218a16d8c6bafc</t>
  </si>
  <si>
    <t>699aa7bd17c31e5c3a999facdd9874d8d43a437f8dae66ec2052c37a0b6479ae</t>
  </si>
  <si>
    <t>2156e6ac0f7a3583da2788b02c4a014b</t>
  </si>
  <si>
    <t>3d662e9c02f2817fd8a08e9eaa48400dcf10f3ce</t>
  </si>
  <si>
    <t>bf6ad175c19f3f2c49d03b7905bfc6ef0e57f34d1bcf27fe372b25166d047219</t>
  </si>
  <si>
    <t>5e3b606487780ff694066f47cb024993</t>
  </si>
  <si>
    <t>bb919d9e8826022643a51be9086ae00e6454cb31</t>
  </si>
  <si>
    <t>820743cfe6d2196d01b50ff5b72f87b91b8ab310618061375e0787082665c1c2</t>
  </si>
  <si>
    <t>0ff2e5280f15deec1fea572c1f5fc072</t>
  </si>
  <si>
    <t>538bb01451496839a37709daeaa802f2dd0098f3</t>
  </si>
  <si>
    <t>4425cd7142e453a37998dc1312261f7013fb4cf5daf2e531d3732b3a040fd57c</t>
  </si>
  <si>
    <t>a0ef2dbcc8cbebbd258ae9c4cf1c2323</t>
  </si>
  <si>
    <t>b24382a158a9f0cb9905adde0987dc48d2a945df</t>
  </si>
  <si>
    <t>bc46731b6533e2957528e3779cbe81c95ee780a368f094c1cdd83911f17d04af</t>
  </si>
  <si>
    <t>e32308fe34409ad860f74c70a4b07c97</t>
  </si>
  <si>
    <t>827eb281b228985fa1c20baad2b32cfef7b32ea5</t>
  </si>
  <si>
    <t>ead2104583a073458688bf9a87b2985c6f8405cf5b236ecc0831fc4eb67e9a3b</t>
  </si>
  <si>
    <t>40de8abc0223edb7fe99746a5975d07b</t>
  </si>
  <si>
    <t>ad1a1df84f644e099594d3eb3b22487e54b1de9b</t>
  </si>
  <si>
    <t>f1f63e86706a85454c937de23282401584768c12a7ab358eefee94fb62e5a9db</t>
  </si>
  <si>
    <t>e76f347c2a4c5ce489cc986d2c34f9f6</t>
  </si>
  <si>
    <t>0344e7d2b16ab164a50ce856c0013dce2012940f</t>
  </si>
  <si>
    <t>cd9d77c39c7a77511f63127f1d24e947b6e7e89fea249e6119157056053192e4</t>
  </si>
  <si>
    <t>28499a89602ab93c09c1f483caeaa376</t>
  </si>
  <si>
    <t>c7985ce848d4f0621beacfc1b3d538ab0e6ba754</t>
  </si>
  <si>
    <t>2c2447a6f2ef6d2f315cc32d52cf0b0e3f87860a24ae2c15f033e247d4636f63</t>
  </si>
  <si>
    <t>7f1c69e3199fa592a14f59834a2960fd</t>
  </si>
  <si>
    <t>d23a3907a385dbf40e570be3c36552d9f54edc92</t>
  </si>
  <si>
    <t>92c7998906844347a34f6b3971084263057cda5c47859c535fa1bbe4f2df6948</t>
  </si>
  <si>
    <t>06a2c6ea53128fdd0f8d35f4b264f545</t>
  </si>
  <si>
    <t>921ecbf6b1c602032d724ee1d2128a6a4dc207f3</t>
  </si>
  <si>
    <t>16a48873342b9e3e174434fb97252b237d49d31e13d1fe825e5b334b8b5fd1ef</t>
  </si>
  <si>
    <t>a6e4f96e558ceb78ceefee067d995f54</t>
  </si>
  <si>
    <t>cea04cb09cbac754aa6656c6f94899e0ff258b11</t>
  </si>
  <si>
    <t>4b91ffa2a33a2442f50829f2257f137ed5409f91a642388e6f3b393e9348fac6</t>
  </si>
  <si>
    <t>2c20ac5c858171a89a085bfc8b329967</t>
  </si>
  <si>
    <t>11b0d4eec8ebe1e115e15a803883db1564c9eef6</t>
  </si>
  <si>
    <t>a70afe0e345013ab054ffa81faa79854529a6bac77d18dae84aa2e35bfbf29c3</t>
  </si>
  <si>
    <t>ef11fa1a9b75b5e58440bf35ee26738f</t>
  </si>
  <si>
    <t>7c2dd0689b0c7d7d944c88d28923fa999f710416</t>
  </si>
  <si>
    <t>2da74fa6d4e258a881f2581e50ddcfe12fdfba898895144b429955e42ca71711</t>
  </si>
  <si>
    <t>2744a1e6b048aab67d268bb19382f7d8</t>
  </si>
  <si>
    <t>0f8b3770ce62532a8a46a793ae5758053e96bdd7</t>
  </si>
  <si>
    <t>4ce2382204fdc7e89e2ea2cccc863f2b7c04bd799a51191992243e8a2d6c671b</t>
  </si>
  <si>
    <t>64aa9b5fcc0053a5354d8423091c7db1</t>
  </si>
  <si>
    <t>12e652423bb4fbf4fe92c62a7cf62df0402a7919</t>
  </si>
  <si>
    <t>8291eca8a5f15afe3b378f28db524fc617c1e15257f3cad14a4722d00ea574e2</t>
  </si>
  <si>
    <t>3b614b9c6e4eb3ea9b9dd0f39e4e89fd</t>
  </si>
  <si>
    <t>7e3caf81ebe08fb75514a2e17caf29319e76c7e9</t>
  </si>
  <si>
    <t>84b401beaccc5130b0e7671a213a4b74a848afccddb3805a1f5a717c49a1fdcd</t>
  </si>
  <si>
    <t>e5080c9e9b88a856b1279546968fa1ea</t>
  </si>
  <si>
    <t>5cf9cfde3f396a646b2b29e72a19866c0a073efa</t>
  </si>
  <si>
    <t>1287b6d223d203e68d07d7d852add7e94c491c01bdba179ccf4e96d09996516b</t>
  </si>
  <si>
    <t>2ffc2ec961ee1436e088b9219d367e71</t>
  </si>
  <si>
    <t>ac03df678d7830440de226d972d4bd5df69330ef</t>
  </si>
  <si>
    <t>fabe1b6b77bf8db747e67eefbabe8d29d274d6e71f0af0280cfa5206ef484be6</t>
  </si>
  <si>
    <t>ddc932d71e25054eb83f21407673aa12</t>
  </si>
  <si>
    <t>4dc9ab3e1328a42b6bef655c97a1e6567a5d3d2f</t>
  </si>
  <si>
    <t>afab9b14d4da57d93f6da47304214a4ccae71cee7009b130895088c3846cff26</t>
  </si>
  <si>
    <t>df0e4de71af6e7a3555c0fa6569a97bf</t>
  </si>
  <si>
    <t>27179e0bf1c5f14993fc6b393d84d0f8778aaa25</t>
  </si>
  <si>
    <t>892f377089d395db759374a737b673e257baee90abc414b38d771fbdde601151</t>
  </si>
  <si>
    <t>214ce79c288a2ee86f11f41f32d8416a</t>
  </si>
  <si>
    <t>563758e4da4011026331dcd25d34defe997f4b69</t>
  </si>
  <si>
    <t>3304ebeb186a57b694dbba715be40d6ee7b918c6199f150e569fd094f1e42bec</t>
  </si>
  <si>
    <t>2e97e3d740af95f4a531f74fc8371dfb</t>
  </si>
  <si>
    <t>5233e47cd13194ba2c0b3111fbcdbc8c545205d0</t>
  </si>
  <si>
    <t>911b9d1e6737ba9256aeed11ffc6c231e5af965caeef46ebea88b09a1c56aa9a</t>
  </si>
  <si>
    <t>053a6d0d9a2568d04f5bd619a4839dd7</t>
  </si>
  <si>
    <t>57f73cbe2a4b85b3ca1e090adf37faa3a61f190c</t>
  </si>
  <si>
    <t>d1b69b3e9a755063ca57ca1b7d4a8342c2cff79881db6886b936bee4ded63404</t>
  </si>
  <si>
    <t>ce89de65e6ce45a12f8153c30277c12f</t>
  </si>
  <si>
    <t>c110de0e917bcee02a01a6fb8043694e34ebbd44</t>
  </si>
  <si>
    <t>a06e8fed80c854af53084c6fe5235dcee064a20269dee738e38eb23a0b8db8b0</t>
  </si>
  <si>
    <t>c04fcf43e2980a2a03b4f0790ef88c1d</t>
  </si>
  <si>
    <t>7f3b8d597f504741415f2e0402bcd4d2f678541e</t>
  </si>
  <si>
    <t>bab64178ed50e2c1ea981f3992e39d11056e3fe3d43970dc3f09fcaac79f0653</t>
  </si>
  <si>
    <t>7316b32d327879c56cbd6de460cacd3f</t>
  </si>
  <si>
    <t>8f896b55576cc9654d10371a55a233ec25fe7f7c</t>
  </si>
  <si>
    <t>1258d4167807a1d41e4589b1d9df7d40296af14f061e57a7b6e29b3c7d912c38</t>
  </si>
  <si>
    <t>9284315f52b6766bfd364b19d0ee884c</t>
  </si>
  <si>
    <t>532d25829e09509ff44ef8a6adfcbfeaeedd1ffe</t>
  </si>
  <si>
    <t>f9eaa3ec588f30e18e3e1abad82c2041c83caf3c94258429457b21ead9a5cd63</t>
  </si>
  <si>
    <t>5bca4e3db6e9bf2c0f86864390909a6c</t>
  </si>
  <si>
    <t>620cb010c573cc691546338d4fd2a0133b43ac49</t>
  </si>
  <si>
    <t>5f2cb7af37bfa608d9b0bf30a667b6e8233c805afb1239340e8d920c58bdd134</t>
  </si>
  <si>
    <t>f3adeaddc94624b1a48df5ba46a50a25</t>
  </si>
  <si>
    <t>b1623488fd9117d7715c6c768405a0409b8773c5</t>
  </si>
  <si>
    <t>8fa1528edb89d42621e138945a4e6acf916481d586d3745b7fdfa1dea2e05030</t>
  </si>
  <si>
    <t>317f3489a63ce573ee641e99728e70ca</t>
  </si>
  <si>
    <t>e11a1246711f6d169bbb2cc78be1c4cb54af92af</t>
  </si>
  <si>
    <t>8ffbab6cbe4f7356646e41d123dd7b9563f5ef80c0688cc8b4dda659bdfed770</t>
  </si>
  <si>
    <t>088b7e1fe48c2b9f1ce8eac915eccf41</t>
  </si>
  <si>
    <t>13267606c56de1e3c39cec90e34208bf989e805c</t>
  </si>
  <si>
    <t>6b81e749012ade1dc293a50a0552e9987e38d72a7b25ae08481894c6196f7f18</t>
  </si>
  <si>
    <t>6a784830f71eaf6d292cc5cc0c36a4a4</t>
  </si>
  <si>
    <t>e99a0a311f6df930a9fbb0bacac344a2d1ad7ed4</t>
  </si>
  <si>
    <t>849242bbaafed73e03963074082e753a138f76ef750e150d7fc261ac0aa7753e</t>
  </si>
  <si>
    <t>142f10915f8021151de007907faa21d6</t>
  </si>
  <si>
    <t>58f6a19cfb835fff28e3f20056a7dcc2d48a5c43</t>
  </si>
  <si>
    <t>419b1e321c48f7bd8d6bc5706956d4c10385a1f4908da850308aa9e804c086d2</t>
  </si>
  <si>
    <t>f3fe00e29268ccddeb5d364cd5b5476d</t>
  </si>
  <si>
    <t>0aa506befb00a662b6e90c5eee33e15d449e8415</t>
  </si>
  <si>
    <t>c634f6541381b8b0dce346a22b021cd7a9dc713944018b2152ce3f39a6ce9a49</t>
  </si>
  <si>
    <t>e568185fdfcf334f51bb118b1bee78b4</t>
  </si>
  <si>
    <t>c4c9adefb48fe82292e0e329e600e9af33edf064</t>
  </si>
  <si>
    <t>c8a7eddc09d4e0b96133402918d90e8601f7cfc27b8d02e9a4e5709ddc147dcb</t>
  </si>
  <si>
    <t>4d5849e2c89106904f542ddded6dbd12</t>
  </si>
  <si>
    <t>74982812cc3141c5fc13df4c1a1753805aaf8850</t>
  </si>
  <si>
    <t>d3f502d698887563c29edf97ce8427ed82a6a2b8a0787e630faefec05a1a24da</t>
  </si>
  <si>
    <t>c73acb58f974789ca425409d25d0b98c</t>
  </si>
  <si>
    <t>359e770d4da476d3da15215be6fb1699b681cae6</t>
  </si>
  <si>
    <t>56da5786aac9a524db65f204d0504d8e3d4c114fa6e57e79adf3bbdc25efac9b</t>
  </si>
  <si>
    <t>85a187d1708f8e728368392416a2fa37</t>
  </si>
  <si>
    <t>69dc52f2e8056d9e7c25ddb804dd8c391e060afe</t>
  </si>
  <si>
    <t>a77c53f4cb04810ee670641ff7bf44dbc3d2198e997ec8104b446dfd5df2f8ed</t>
  </si>
  <si>
    <t>c8ffcd6814e7a4c3d528d26cd0ad65b3</t>
  </si>
  <si>
    <t>19a4db7d7dd92d1080b7565a864a7cc4358bf25c</t>
  </si>
  <si>
    <t>44f43b6e5ad816113c4dd09989cae8cfd4ed5cecd1cc72d9428fe46af5ed0481</t>
  </si>
  <si>
    <t>c339a780659d58ca17943bca0f15f0cb</t>
  </si>
  <si>
    <t>6b128a71f98259774054106c40c1f7ce029bb8d5</t>
  </si>
  <si>
    <t>7914e33cb98bf1680fb53557bdd703f2680e9ea21eb1904963d4958a9b85cafb</t>
  </si>
  <si>
    <t>15eecfe3eed2cd6de0579f858a9e6f9f</t>
  </si>
  <si>
    <t>a849d5be73fbd33fa915cf70081a2eb0bd41cdd2</t>
  </si>
  <si>
    <t>096f923cbd7c8fb59e6455d844882120a61cd6c6cbdb78d8867e115bf0ee24ac</t>
  </si>
  <si>
    <t>f2e66ac2ffd7ca1c5aa9a58d1e29c6b0</t>
  </si>
  <si>
    <t>129aeb8882677fbf7db10cb790380d9b01c49334</t>
  </si>
  <si>
    <t>8a0d8bc0ddefa38592d0b91e156b4f958786aa059f71a0ca0bbe754f61ac0285</t>
  </si>
  <si>
    <t>c96c97f4119aa29dafaf86ead73496f2</t>
  </si>
  <si>
    <t>a60ddf3087f7731bd39e82f0397aaf4fd3ffc86f</t>
  </si>
  <si>
    <t>bb32289de9c78943271a296a6f603f77a6fdcef69232abc2faf5439eee7abd27</t>
  </si>
  <si>
    <t>af0b44580d6511a84a95c8f7a62d7534</t>
  </si>
  <si>
    <t>14961433a8493dcf86cebe67b1fabb35f85e84c3</t>
  </si>
  <si>
    <t>41aecf6e2ee681d02d046c4888b2878722f0b969d0991c916f7bce1d1f4f0a57</t>
  </si>
  <si>
    <t>0a7f1f870288bb27a5274169eda0d54e</t>
  </si>
  <si>
    <t>e7f3dff5296ac6c2727efe7dc9d5323f3040df3a</t>
  </si>
  <si>
    <t>a8dbf8fb93e4cb4d9e74e4a4925c060a132f3d2d03b3a02bc348ebbf47b1b317</t>
  </si>
  <si>
    <t>e83049dfc760d357fc21bf5921f149de</t>
  </si>
  <si>
    <t>4f74d7ffab5ed93df1890e7176692600456cdbf9</t>
  </si>
  <si>
    <t>94cb3d1601c82a9bb6a3c8edb4c23676a5c814f5def8b07ffd6936a306509ad1</t>
  </si>
  <si>
    <t>ab587a96420c7f23e2226aef137df21a</t>
  </si>
  <si>
    <t>4d0e4f23e72eb86d13a916f38f4b2ad32eee6e8d</t>
  </si>
  <si>
    <t>09b454f9bab7bf30fbfd30c0c4f84b19d8df12c96d9d94361e601d913400164e</t>
  </si>
  <si>
    <t>12a084e2c60f28d42166f064c3a495d0</t>
  </si>
  <si>
    <t>1e2c9d01d03b8789fe25943d776b3d356d15fd6c</t>
  </si>
  <si>
    <t>8f8dd9cdb66bc58d7397d7151824c6ce6f10b0ef08fc9b3833e2b53642c16241</t>
  </si>
  <si>
    <t>967d5989e618946ba598b01bcc9aa0b0</t>
  </si>
  <si>
    <t>502880c9117b01caca318324e9ca184cdc87bd55</t>
  </si>
  <si>
    <t>aa8d5ec93f96dcd3ee327f9eefdf650ceb5caee9ea96c56470019ba07b69adc8</t>
  </si>
  <si>
    <t>ddf366150bd71897d4a4c21a6b951213</t>
  </si>
  <si>
    <t>99d867fe212d2bb438b36ea0166a477228537107</t>
  </si>
  <si>
    <t>64c0cab894521a65c88e7a9b49efe3ed8551d34004231efa8c252e0a2fa825e2</t>
  </si>
  <si>
    <t>9883db2c4d01557641356a741a8e4a26</t>
  </si>
  <si>
    <t>c8f84a5c4e3e0a179aa2a613e6d0a6ff310431d1</t>
  </si>
  <si>
    <t>1e219b6ea1ed8aae37589bd22102bc44f6479d6438026eaea493df9f7b3a004f</t>
  </si>
  <si>
    <t>021157607f00d656cd35b60a2a72b4f2</t>
  </si>
  <si>
    <t>7ac7abfd69acf0bc317f04c20a5c45529199c768</t>
  </si>
  <si>
    <t>c74a0db273a71d304a0ce6deed0e4f0daa815db45cccc4da89cf9726c0dbea5d</t>
  </si>
  <si>
    <t>35dffd7e8e837c2842e44736b5267ea4</t>
  </si>
  <si>
    <t>41f33b186db0952db7dfbe503e451bc48acec36b</t>
  </si>
  <si>
    <t>10c5b66d1a6c390088328563538abe0122d7807b7698232f59f9a74f14753500</t>
  </si>
  <si>
    <t>70d6e0af658cb9c8d7d1f29a1cea81ba</t>
  </si>
  <si>
    <t>a5a0a3fe28ff374adee86d2002267b7abe84fd2c</t>
  </si>
  <si>
    <t>908c1ce95b7d1ec30775bdc437397d76ad172edee3ddaf8c0f44d45c796fd550</t>
  </si>
  <si>
    <t>7604f39fd7cbbe67b803b898d739f2bc</t>
  </si>
  <si>
    <t>5e729d69864d9ef0118b58d4549f6330a4e4681b</t>
  </si>
  <si>
    <t>4dcfdc3c5a3e4b6df2702f53245ab08b6af6ca1e4bfebd4d6eec4bdca0a0acb9</t>
  </si>
  <si>
    <t>cd8e34bcb6ee7d7fca06adf1d5f7648e</t>
  </si>
  <si>
    <t>d4d59f9aac822e473b6e51ba9d6c72aa0cda676b</t>
  </si>
  <si>
    <t>a38950d430c884f370082585506dbdfdea7564b2fee409b3dec7b7fda76e5754</t>
  </si>
  <si>
    <t>a273bfd822f54e0b7f602294758309e7</t>
  </si>
  <si>
    <t>f7acc73a3a6675b02880a41b158d84bc3d7b899e</t>
  </si>
  <si>
    <t>7e03a1c4d4fc862823688d27982c132e01afa41997d79fe6ae5864ebc9b799d4</t>
  </si>
  <si>
    <t>9d792a7ae774643a042cc3756e3a5c34</t>
  </si>
  <si>
    <t>a3c5de28d15c2553d8581784d022db2544a01f39</t>
  </si>
  <si>
    <t>f5ddb96e88b1abddce3590b59c5760400d0e2ef5660b9d6cdbc4eecd498261f1</t>
  </si>
  <si>
    <t>06744d27a06594daddbd7b3e0f0abd1b</t>
  </si>
  <si>
    <t>490fec71b48a6f7e228656f56da0881579a45354</t>
  </si>
  <si>
    <t>e8a678e02be0e944069e80b602d64056096744e93ae5e122d9ad6d14948e81c0</t>
  </si>
  <si>
    <t>851e9d7321b349bcb5355e7d175f1cec</t>
  </si>
  <si>
    <t>d5d9e3c439e9a911073029da3102844ee0fdc648</t>
  </si>
  <si>
    <t>80d576e78a9ac27eca02b55743d08e42fd1dcf08a699b745b5cdd0494f54ca94</t>
  </si>
  <si>
    <t>96c985888bbd9f8e1d68796012caba9e</t>
  </si>
  <si>
    <t>d5b1cd0e27f051f84aba95bf9d4c9e50ab9209d2</t>
  </si>
  <si>
    <t>633fe260f663ecf39797cb6c53eae38ef7ac136bfe7a15bc4d065d71d89b2d58</t>
  </si>
  <si>
    <t>54b4bde3928641e0cf1346ac72d7b25d</t>
  </si>
  <si>
    <t>dda1e75cf94acfea520d456d15653ced2bb2a959</t>
  </si>
  <si>
    <t>352e0a7d94a6fc8401a6612ba5c38c0b7044902efb467e1eb5758dcf0eee58f9</t>
  </si>
  <si>
    <t>e77f4ea5b4a3953d616dbca9f68a8236</t>
  </si>
  <si>
    <t>a3cbaf9dfebaef21f431baa01e38f2af7af47155</t>
  </si>
  <si>
    <t>a9cb183c444e35f7428bd705c670ef648206d5639558a7649de25a5230070a85</t>
  </si>
  <si>
    <t>2c947ccd36517e8a320b31f133050e57</t>
  </si>
  <si>
    <t>7748a6768dd425cda28613261049442e3afdc5c7</t>
  </si>
  <si>
    <t>c692948b20028c0c199722f637701c8a0ef0d170f7f7858c0553dd08e1e9ea34</t>
  </si>
  <si>
    <t>534ede53e253be5d72a3a167e3e39e4a</t>
  </si>
  <si>
    <t>22c320d853addc453a0e2f76dc24e24acc8f1f79</t>
  </si>
  <si>
    <t>056d4a208ff232d01184deefd58f74f6358ed12351b401ee9fc3e588d46a095c</t>
  </si>
  <si>
    <t>d4fa3afa9a2288431283357608ac3e4d</t>
  </si>
  <si>
    <t>8828a4d40747d3be97187ab92e2ee2319c267455</t>
  </si>
  <si>
    <t>686a8d7be0b0b1e0f4907aea4a98742790b5852dd39519b83313e24f0cd00d12</t>
  </si>
  <si>
    <t>cb66d69b35e40628d81acbdfc2a5a745</t>
  </si>
  <si>
    <t>e03648402c73ad6eb1d2ba0fc63444d64e681251</t>
  </si>
  <si>
    <t>578b6fbd20f66ace1d199554e1fc2af3ba37ca23fc0873a11fa7af77c721a4bb</t>
  </si>
  <si>
    <t>1818bb9412ebd773003b69950d907852</t>
  </si>
  <si>
    <t>7856211ed00d56ef9c42024bfed99133f74482cd</t>
  </si>
  <si>
    <t>0339b8d5062b4d0c38c48af3e643a0942352aadea40f55e483a953c85446e4be</t>
  </si>
  <si>
    <t>640e615dc1e734e96fcb4fadf5e719e8</t>
  </si>
  <si>
    <t>e409e9e6e06a696983dac54aefd43fbf66e9cb1d</t>
  </si>
  <si>
    <t>02565cbbfe86edf41ada3e833281be3b8fdbb1959902d21f3a0c1c103599b1f7</t>
  </si>
  <si>
    <t>cfb1a62a29edba912a61197583538721</t>
  </si>
  <si>
    <t>d356d2f7903b75cb06e795b5ecdc114a49d8d47a</t>
  </si>
  <si>
    <t>6d2671f21d80ff1211ee189f9a15b142fc1673db71fb48da1e8b380cc95bbb43</t>
  </si>
  <si>
    <t>c71162fc654cec4a35b31f560f0f17d5</t>
  </si>
  <si>
    <t>722d4719b81cf5bc6ba38884952de4602e5c7bcd</t>
  </si>
  <si>
    <t>d80714b1198973bcf8273c1df746d2f8b3d76526fab027263753c4b25f94de16</t>
  </si>
  <si>
    <t>5ebc3fd791cf4b2b25451f69ebdbcd62</t>
  </si>
  <si>
    <t>f71b8a113a53cf2ed2609823a0a1b7e9414ad764</t>
  </si>
  <si>
    <t>c69718e2b792f1c1df2ffe898edd3bc81c32f81110813ad319ec8e93b9b9c46a</t>
  </si>
  <si>
    <t>e36b38d44208d5dcc3b04a772dec2487</t>
  </si>
  <si>
    <t>b7abedaca79b99711ab32d575540eb51dae63fa3</t>
  </si>
  <si>
    <t>38761bea864ebae66eb7818dde45047f985dbce2fba036ca2413e56323c640aa</t>
  </si>
  <si>
    <t>9957c0842420ace7ce95a7714142e5db</t>
  </si>
  <si>
    <t>94532c121ee017e39158944125aa8b9903fb4aaf</t>
  </si>
  <si>
    <t>4a9bd7b7b4ec0882e5029d505ce3ab588485181fad4ff2f2530272b883b0043c</t>
  </si>
  <si>
    <t>56bd4bfa6bdd26d09acc9d149a1f2b1e</t>
  </si>
  <si>
    <t>9e775a63c6b994717878b49e18a55c5d19c6f080</t>
  </si>
  <si>
    <t>fd6688aeb8212ebe2725ae63df454528f1184081c8af32d8ccbc10825ea67058</t>
  </si>
  <si>
    <t>6f34618cf16517d7da629968fb6cd326</t>
  </si>
  <si>
    <t>0e32cb4253f5d6ff2e05ee2ec336abddecaf6428</t>
  </si>
  <si>
    <t>1763ef34b1383c84a4b02e75c1a666b2dac39625f917eae5c49bded77155805b</t>
  </si>
  <si>
    <t>7bcd845052e03e5c52b7417a3b1b0ea0</t>
  </si>
  <si>
    <t>80940e22aedee04a2d8c440ac582f7bce73a414a</t>
  </si>
  <si>
    <t>d193a3f6230c2369481c6b90ba68bc43be2945cadda4614314ef12efb56237f0</t>
  </si>
  <si>
    <t>e71c842dc8c2493965023c6ee58b491c</t>
  </si>
  <si>
    <t>b000b97204b952595eded77ee91d63686d9a4519</t>
  </si>
  <si>
    <t>358803a371e55dbb0fa0f93e5bbb773d1565fb7a467075d2eace9df75eccec67</t>
  </si>
  <si>
    <t>9299031ec51c39e3faaa88cd7fb82e4c</t>
  </si>
  <si>
    <t>e3ddf32583065f35830c6de697613f7c20a76efd</t>
  </si>
  <si>
    <t>84ee22808a2439c9802d1fcb0a6edc7d3d1cf88fcc99ea58119f41886a5febfb</t>
  </si>
  <si>
    <t>b12b7d7a8ea254fe380137e8405f44b7</t>
  </si>
  <si>
    <t>9fe112c8c089c40968767443b7439c7255994835</t>
  </si>
  <si>
    <t>35d8cfb448a99170d7c17d1f357de909386cf953647c008ca13e6166e65da067</t>
  </si>
  <si>
    <t>4c3c1dd241e7c26e58225694a68c2b4e</t>
  </si>
  <si>
    <t>0fbd923a8e916be3788e73b64f417b879ff79e53</t>
  </si>
  <si>
    <t>543c9696992966bda2d19fa852fbcb843358d2360a558001a1622f539a6b6483</t>
  </si>
  <si>
    <t>2ec0c2a1e25e01b8735e499ff49905e2</t>
  </si>
  <si>
    <t>76117f33b9ace7e68a1c9102bd8c48080db13a05</t>
  </si>
  <si>
    <t>b2204167f2a60cc04410387051eeb31955ff4b915d8b7fc3183a003ec7885401</t>
  </si>
  <si>
    <t>bea6be26084219bf9fb2909b8f940b73</t>
  </si>
  <si>
    <t>f1ffb83be3fd6b9b02ed69d151ed35ae5eb45433</t>
  </si>
  <si>
    <t>9163364ea573c52dee8d35c989541ed3e263e018449df83c05f374b6c9f5e7a3</t>
  </si>
  <si>
    <t>20d239f198862509f075f1b8c8437193</t>
  </si>
  <si>
    <t>2966a189bce1e84c64d2c2c2d525acccc1e121c2</t>
  </si>
  <si>
    <t>61f95ddb8219e1c05fe369a6b0ebf91a4637415233c47ee42479db124b60946e</t>
  </si>
  <si>
    <t>b1e55ad53910600d04af07b12a857ad7</t>
  </si>
  <si>
    <t>565dc7a1a748396fbad1a5b837d9cc6404162ffb</t>
  </si>
  <si>
    <t>be65b326ae0c49938aaf4440af7eaa8c5c2d1a4a3b98ec7da44494f39a86b311</t>
  </si>
  <si>
    <t>61c52a92ad701a069ce2fdc48c73bfbc</t>
  </si>
  <si>
    <t>f123acd1fa9cb9d6825d9b411ccbfdf90f6655f0</t>
  </si>
  <si>
    <t>d0e01fe2b9a951922e544bcb4680a412e9ca997ba8cf24de5a85a397349e8f13</t>
  </si>
  <si>
    <t>274d2c456de20abee8550499549db1b7</t>
  </si>
  <si>
    <t>1f7b8862689ac1d08e843731dc285aa76b4e6355</t>
  </si>
  <si>
    <t>dc570e95686b2819292daca58ef3d85d20fd0612144e290120f7a675fe99b4c8</t>
  </si>
  <si>
    <t>444abf5541eb642644e0bf1b6f5d18f8</t>
  </si>
  <si>
    <t>174ce8c553fe05265e8ecb9225ba1a788661181c</t>
  </si>
  <si>
    <t>64f59fbe4b383b157c81adf3439876610a99c42ac6d9160810d53dae0a0114ce</t>
  </si>
  <si>
    <t>ec5a0d88b77bd9d9e7d386b1ab0ae2cb</t>
  </si>
  <si>
    <t>0063e5347421bc04a64bb417241916a723be8c00</t>
  </si>
  <si>
    <t>bf801e8fa579fd193f9fe4996fca2d430e75742df29fb77a6c820332eadb73f7</t>
  </si>
  <si>
    <t>7917e0773b31a15347ec8655239934e1</t>
  </si>
  <si>
    <t>1043c83736193e5ac93e6abb9e11e0fdd6e71f57</t>
  </si>
  <si>
    <t>5331d05f9ee903556668ecee95cfc45907b9e9348606d61c1a2efce743fb3053</t>
  </si>
  <si>
    <t>f5124fe1ed456521d9fb313d7adee213</t>
  </si>
  <si>
    <t>6fae8711ab718f645ca7ca7a80def294084f8598</t>
  </si>
  <si>
    <t>7d31278c84b559d17ed4d34a4108a8bc6664075e4d8626571286b72f816b61ab</t>
  </si>
  <si>
    <t>70a175986f6a2e02b1964de3c34c30ff</t>
  </si>
  <si>
    <t>eb8129766dcc8e7cd47cdea8219b35e131df54a9</t>
  </si>
  <si>
    <t>4cf7448fe89b28991bc462d3d925c64c2575d986fecf35577f419c506f12eab6</t>
  </si>
  <si>
    <t>87f7b2b08b0a972e5dcbcb219a286e3f</t>
  </si>
  <si>
    <t>ffa2534db3f76c576839cd9b3f77461994c23b99</t>
  </si>
  <si>
    <t>6a35a296cc4a4dd92821ee3ac6182de9109bfcaeb24a5d108309dcdc664ab289</t>
  </si>
  <si>
    <t>0ae92046a80982670b9e3cd18e983e6b</t>
  </si>
  <si>
    <t>3b6f546172fd1fa70a471d57bd61bf977d4a166a</t>
  </si>
  <si>
    <t>77c56d45ffb63658503c44b2b0ded86f5a85d3736ef302988dd776ad704cacaf</t>
  </si>
  <si>
    <t>d4c5e5e909ff0def4cd6be23a09d43ae</t>
  </si>
  <si>
    <t>9642c16a915932bda19cf2b01ac1c07a5b04d7ce</t>
  </si>
  <si>
    <t>69cb2596be2cf689b763fc8b9e402fe08c9734272db2454afd2e241735edb37e</t>
  </si>
  <si>
    <t>72ccbc2ce0e7e86db6a24f485fa795af</t>
  </si>
  <si>
    <t>573347349220a2084d120dcf7c56c6ab07ac5f9b</t>
  </si>
  <si>
    <t>69963e61478cb795b8394d8535807278436f644cec62953e812b10b63335eeda</t>
  </si>
  <si>
    <t>fda67afa3e8a352d200c69f0157bb3e6</t>
  </si>
  <si>
    <t>57f6f174c0d30ec572c8907e5c87319bc9087321</t>
  </si>
  <si>
    <t>2915c8b44eb381c58911ea2d53138412d7339940138429fda32f120da1670a25</t>
  </si>
  <si>
    <t>4ce81e005412018d68488c7e4702b1c0</t>
  </si>
  <si>
    <t>59db9d359b0aefd4657d7e12aff872244bb5ad99</t>
  </si>
  <si>
    <t>8e641079111a750a9cd9507ebbf822f821603bd8faa21ce67e9584905ae6537a</t>
  </si>
  <si>
    <t>0cbe205dc815980cc1e6eec24a411cf1</t>
  </si>
  <si>
    <t>9ee950d2793b827aa0e134a7d2ff04e55f9a2e23</t>
  </si>
  <si>
    <t>410efa4fefb2827e3aac5d3a6c80032592d151044a78bed81a7ebbc17051f54b</t>
  </si>
  <si>
    <t>7d2c04dd222a56117c287347829a5815</t>
  </si>
  <si>
    <t>253aee4ab5de177d042aa98aa67641e8f6b50ce1</t>
  </si>
  <si>
    <t>6aa02f59b2e41e9bb32549a6d393c5798d4e2eca5fcc03688aa3e8b9b45ddfc6</t>
  </si>
  <si>
    <t>03beb78b85bcd2b1ff9e2189c341ac44</t>
  </si>
  <si>
    <t>fcdf782f99bf3a96b411a967db05c9e5d87b20d6</t>
  </si>
  <si>
    <t>c1111fc7f7271ed982c31c417da8e0b4eb42d64c7172ee88e8e0180cb20b530e</t>
  </si>
  <si>
    <t>a6c7b16f62694a33cb9691ced0e093dd</t>
  </si>
  <si>
    <t>171600ccbffad93ca52edc98241e0a98fe3ef34f</t>
  </si>
  <si>
    <t>b60385f9ddd9f61e0caf8ee0111035aebecdd25a6c37eef16e69573c644a9b20</t>
  </si>
  <si>
    <t>5f9ee325fa7169722b000b708e6068aa</t>
  </si>
  <si>
    <t>a054eb904a95ebbe8b47d5cb6f8a54429a787839</t>
  </si>
  <si>
    <t>af127c5dbead87a01c1bacf0795af9a71c7f1746af8f6583813d8dbcf45d367b</t>
  </si>
  <si>
    <t>af55fd0826053f1d46b06c820b246ca0</t>
  </si>
  <si>
    <t>47969486b0fdbb8062690d5676a0c18edf6d4af8</t>
  </si>
  <si>
    <t>f49247b69faa717ed304671113d593ade65f72dd40ef524b5c2f848b357c4e4f</t>
  </si>
  <si>
    <t>37bb056dc5b2a849eaf55cb272acfb1c</t>
  </si>
  <si>
    <t>afa490e24626963fb31f2937691e1a6b003cfd50</t>
  </si>
  <si>
    <t>8a2d84770b4b1713f1d62188a6f943359bad8d1a1d51477a58c143e633e124fa</t>
  </si>
  <si>
    <t>41a2e16e55a3522abbae29838c238828</t>
  </si>
  <si>
    <t>b5a5ab3bdeacb050d9ae9f0a763d685f23bd8f86</t>
  </si>
  <si>
    <t>001d8f9ba0d59605aed65e4632783afd99eed8e6fd82e897bb445595fac016cf</t>
  </si>
  <si>
    <t>3905dfffa104d37993ed449c47ddc83a</t>
  </si>
  <si>
    <t>2cd08c6000d719fbd8e4b51138f1820938d0ab9a</t>
  </si>
  <si>
    <t>14896b7776d821ca38313c3f5c703350ca46014800a140e651da7265bb604734</t>
  </si>
  <si>
    <t>354a5994e921eb897ff8bf393f3de096</t>
  </si>
  <si>
    <t>279b74c7de0143ca520788223fea6c95b95935c4</t>
  </si>
  <si>
    <t>6f97b5d16eee9c8e58eb94585eb8ddb6717c4f480a4e29496627b057dec2b27f</t>
  </si>
  <si>
    <t>501da035c46fa9e564d1c5c7e7df1e38</t>
  </si>
  <si>
    <t>5ed909cdac67a512e68299a499d08f3abdef4ad1</t>
  </si>
  <si>
    <t>9e0f8a7422b05bf533a6565e0fb58d6535f40c6826ce6291811b441c66fb28c5</t>
  </si>
  <si>
    <t>d2d70a3d40a8e3921962916d443be0d1</t>
  </si>
  <si>
    <t>9489f84839e2e4d0752e945abd019562adf3d890</t>
  </si>
  <si>
    <t>aad0b4e66307ca752b26b9a8a0089985b25491f9dbff86d70332471231eee8d8</t>
  </si>
  <si>
    <t>a46b1cc1c1513296cc6648f2a1683292</t>
  </si>
  <si>
    <t>0d33bdb11992b7ab422d615661ad215a9dedc644</t>
  </si>
  <si>
    <t>b70eec7762c9428f44076d70dbe8762652f1a3341e1b6c50b0f1e485fc466f8d</t>
  </si>
  <si>
    <t>cb30ea67ae1633e0dcf68319d40ffa7f</t>
  </si>
  <si>
    <t>9f930ae2c4580b7a3e4aa4a7e8f4642c049d97f6</t>
  </si>
  <si>
    <t>1ef68e586da9fcfe6dc570f9161986461fffeb671a637b191e30f93ae2a22e7c</t>
  </si>
  <si>
    <t>0f0ddf975c6df266fd9075efd8339dd2</t>
  </si>
  <si>
    <t>8ca5b4f6eff45afbd412df4abfd7453a36b2c905</t>
  </si>
  <si>
    <t>01c2964c8ed52635afc31404cf72206251acd8a55d719b8b37a26725a517421b</t>
  </si>
  <si>
    <t>d8d3da76968a1326b3b42811bd059048</t>
  </si>
  <si>
    <t>019423ff25cfad8b13e06386abd51e58eba38b4d</t>
  </si>
  <si>
    <t>60ffe9c41122198e099d67589af82a530a8d0b1e519d2e0aa985f31755fb6564</t>
  </si>
  <si>
    <t>11f001082d27806c3750380a4b27c83b</t>
  </si>
  <si>
    <t>1b93207860d1519c26027172006230f669ee4366</t>
  </si>
  <si>
    <t>7819343ef482ad7c161147d642f71003abc362531049864cd31cea76f4b051cc</t>
  </si>
  <si>
    <t>be556b6e59de483d68615c43dd6cabac</t>
  </si>
  <si>
    <t>c14d703eb17ef9fd44d00e3b01357e12ba39bb55</t>
  </si>
  <si>
    <t>117a61dff196cdede07c1e63c8df8ef1819cbca486cb4e349f992756f00586b2</t>
  </si>
  <si>
    <t>f2cf0822d6b9a311e7d448f88571b639</t>
  </si>
  <si>
    <t>d199f870acef9512d2b363fbf2276ee1def6b277</t>
  </si>
  <si>
    <t>40908dba279893c724a89e34577b1e5894ef327dad434c687bb602ce16868fa3</t>
  </si>
  <si>
    <t>d5fe16a51dad62047005eb6d2b4e4b5d</t>
  </si>
  <si>
    <t>45016f9d6f75f211953e474ce67e4be393f31b49</t>
  </si>
  <si>
    <t>4e859b815be04caf12c15176537e4e863c383c7fdf64fb016b81acdcb82e8d14</t>
  </si>
  <si>
    <t>026402d37ecf09693550f1525a3baef4</t>
  </si>
  <si>
    <t>eb89a9edb4f78cc725315846d9a3d1a5ea089ef8</t>
  </si>
  <si>
    <t>8f22ea400ddb86846c9fc43130aba3f102a6f31921a4f7c90fcdfdf08170fe09</t>
  </si>
  <si>
    <t>ec164a0ff253dd3d7e6856117a9a81a5</t>
  </si>
  <si>
    <t>9f8900a9be9d908d154a2584266aaa0ae96a9a1a</t>
  </si>
  <si>
    <t>b958c11ac3f97672f275bdae354657415d6653b06b12820b974c253b88001296</t>
  </si>
  <si>
    <t>43ddb215f02193c29de6098992b2bfef</t>
  </si>
  <si>
    <t>951baacf8e619de1c0e2539ef340620506d58acd</t>
  </si>
  <si>
    <t>46ef2830d5c761a3610c956d0268996bde0ace9854b42bc7e56acf9b242529e8</t>
  </si>
  <si>
    <t>71600663fb4ceba56fbe82bafa838d5d</t>
  </si>
  <si>
    <t>31bfde5692be752e358bcf789819782fb78ae0a5</t>
  </si>
  <si>
    <t>f3be0bb93eeb5b9c9ec15816a47433da8cb58caa0e0018b87a2f1b6ca5e4564e</t>
  </si>
  <si>
    <t>372ed8edad403da43ade7924275a2131</t>
  </si>
  <si>
    <t>5b8b28c11d8f2098686744d1e5ce15531a2d7bf6</t>
  </si>
  <si>
    <t>b9bc91a7f04b94bda7297b7b8a4a57c6e793fc97bf091b2ca972044811915980</t>
  </si>
  <si>
    <t>a78680064c8c4b2934b6688c336e4c19</t>
  </si>
  <si>
    <t>a17cfbc1da237ca79cdffe1bb0c7d24b59fdd476</t>
  </si>
  <si>
    <t>260ec2a0109b75aafa7199f94586f1d59dbc75206e67c4c53d624d8cc989cc9a</t>
  </si>
  <si>
    <t>b2f38926c0f946b6315d300b1b570e9e</t>
  </si>
  <si>
    <t>58eb15c84ca6e92137241a8028063cf9178cc54c</t>
  </si>
  <si>
    <t>462e504f6f7d875c7aec45e035b3d77b0f881097fd8e21be5a6f0e53164755ed</t>
  </si>
  <si>
    <t>e362d48379ddec85e95f8eec7b8b99c6</t>
  </si>
  <si>
    <t>58495ad56e165231a479a8cc5153496a2d41da98</t>
  </si>
  <si>
    <t>ac913cf8fc7fb6a7f7b35a51b63016ea29282e37cfec581a82668e50871a5ccf</t>
  </si>
  <si>
    <t>719374617891aeb5df3601afd2ce4ba3</t>
  </si>
  <si>
    <t>c6a957a896f9dc7225abc8d5f20b36cfed1194b8</t>
  </si>
  <si>
    <t>b6329faa15a0c4ff5be4532ec32ca3673906b49811d3abfd459c787b701131db</t>
  </si>
  <si>
    <t>0cbbbe6b325f73baddf0438fdd6811d5</t>
  </si>
  <si>
    <t>c6a40927cdd3aa23647d48da07160a2d996a7786</t>
  </si>
  <si>
    <t>4ecabbc3e38e2aea881a57a33fcfe183da3046bc4f2be40a699956a548af8eb3</t>
  </si>
  <si>
    <t>ae4d331c8a2e9977e5e886ec3f2278ec</t>
  </si>
  <si>
    <t>43a3c0ed13d4d37300dfe4ae5b5606fd7d5b8db4</t>
  </si>
  <si>
    <t>92adbb5cb4d8ee7fe4c69a6c9d5333766ab8a5e35894a750eb1388ec2fe50e09</t>
  </si>
  <si>
    <t>05f8ada6a26e007d079c3e398248d2d3</t>
  </si>
  <si>
    <t>e5b2c1e669e614fe12dbc63351a4ab47245e720f</t>
  </si>
  <si>
    <t>3819787554594bb0513bd76117ed334d2321077569cd08192cb86e6cec9a95d8</t>
  </si>
  <si>
    <t>8053781f63937a08082bae5db3cb7d6e</t>
  </si>
  <si>
    <t>d652f6baa96a023853601eb6fe4fcb50d780ee0b</t>
  </si>
  <si>
    <t>9f9199b9c4c1af5f9deff307f144a110d615b74f4642936f022d06b130f24dbc</t>
  </si>
  <si>
    <t>94d977c5fedfb5cc700ec47aaca86082</t>
  </si>
  <si>
    <t>b585ba090c9dd7cc7fb8c3338429dc21e9517f3f</t>
  </si>
  <si>
    <t>b418a95295362dba6ce4cca4cc52d46090b5d698e0e23fd6e4271c515448d89b</t>
  </si>
  <si>
    <t>9e48278fd8663c2722eb3ce7b5ae34e7</t>
  </si>
  <si>
    <t>2784934afc868ec4153b6d3a42b9b577822cea50</t>
  </si>
  <si>
    <t>99b2f205fc125f7c009019960456f2e3d50c4224cf6e3603dd5820cf6a8eefdb</t>
  </si>
  <si>
    <t>8a4119360effd0d517a363d3ab6cf313</t>
  </si>
  <si>
    <t>387e512419d4a79091fcb78f7d2ebffda63eec67</t>
  </si>
  <si>
    <t>a39d785d8cddc6783b36d4b75a7f7ed17d250d49ac654cfa1760c883932859f5</t>
  </si>
  <si>
    <t>80e1c2a3db814a8656e8a180dfdfe4b5</t>
  </si>
  <si>
    <t>454a0bec35493de0a5376a501fcf71e970373950</t>
  </si>
  <si>
    <t>b20881a16062c1db4df05eb0659981d9ec2084932d2bcaf19118024f291e77d2</t>
  </si>
  <si>
    <t>b8d6220ffc59edde7013b01f738338e4</t>
  </si>
  <si>
    <t>2b8db178112d3ba322530c754576ed4939df8fba</t>
  </si>
  <si>
    <t>e770ba7f1fc25c7e4a7e6b9b4b3efc3de32dde4c5c34b1446bd6a0c3acd951ba</t>
  </si>
  <si>
    <t>f114f89b97a9395e521626bc38cd9e67</t>
  </si>
  <si>
    <t>c2ba2ba336df14b21a35ba31211f2efa2898e90b</t>
  </si>
  <si>
    <t>cf761c2649f24a1135c884500a668152d03e31a233ef6bf134e760d50a839a49</t>
  </si>
  <si>
    <t>a7eb889594160423500bfee0456928c6</t>
  </si>
  <si>
    <t>78a779f21ea437a804275f502d19c4cb2d6147c7</t>
  </si>
  <si>
    <t>4f52f56fc47f918171aa86eaf868790e7b221b8ccf5933bc7704ed982ef75ce4</t>
  </si>
  <si>
    <t>8583d80c39d3bd14f2d5f7ce49311e77</t>
  </si>
  <si>
    <t>21478ab71b0bfad45c3720b0ae28fe88283a8fe4</t>
  </si>
  <si>
    <t>5a46c1070d507101f4b934f3ed639381139cc0ce07c4c43d2df34a72efd2915d</t>
  </si>
  <si>
    <t>5b84f715c48702af33b92893facd1b56</t>
  </si>
  <si>
    <t>2cafb69149a7486f66333d2dec98d6eda9ba8dd3</t>
  </si>
  <si>
    <t>62e6eb50f5c68355095fdeba1065f12c16b1ade93ea133455021803677abcb13</t>
  </si>
  <si>
    <t>1f1b6421128b0576c25dc122208924b1</t>
  </si>
  <si>
    <t>e9260938e22ed8172dcdd85705d79fb8048bc7f9</t>
  </si>
  <si>
    <t>7cbdb2bd3253de7724deac49bd3a57abebb0c7a0a9f877e68474ab572ea252a8</t>
  </si>
  <si>
    <t>ed0cb18ee2bc1ee860abbd19eb119d13</t>
  </si>
  <si>
    <t>52a44f0183f252c76447a3f56a435d8601f28bca</t>
  </si>
  <si>
    <t>cd3bedc6806f698564a6d8ee283ff2a6a22e2b501a699d51f151f65bb6fbe3f6</t>
  </si>
  <si>
    <t>f4da69cceeb9e3ec3d9f2db92a514ed3</t>
  </si>
  <si>
    <t>4547a35adacfcde4ecb6b71adb7247fa29193cea</t>
  </si>
  <si>
    <t>e3a1a330ca1561b50073044095a2e66ad0f5f4db480892dededd55fd680b24a2</t>
  </si>
  <si>
    <t>fa4ff05fdf3172bb90e6bd2f72692384</t>
  </si>
  <si>
    <t>15fd48c2970a073193303903301c9c0c5ef41723</t>
  </si>
  <si>
    <t>e4ba29a513043d163b12d5ec42101457a2ad36e9d536ef797f9fe6db6984f349</t>
  </si>
  <si>
    <t>c9f681200e8046b06314d7ecab8bb944</t>
  </si>
  <si>
    <t>766f55dada0a7265c33d2b2378084e55befbe5a8</t>
  </si>
  <si>
    <t>df64df82b18e852a3b662b4b26e46a1077fd298c0b9133ba7a8f084b988a4b0f</t>
  </si>
  <si>
    <t>9fd068518df9903f6ba8f49eab092afe</t>
  </si>
  <si>
    <t>c653f8ae78ff88af6320ec6cee39d91171a92156</t>
  </si>
  <si>
    <t>eca9794690d7192dad1e578092a1c29aa0ced87c4d3d82f0b7b4eb18f60e2f3d</t>
  </si>
  <si>
    <t>566124d26bd60088e66934043d052092</t>
  </si>
  <si>
    <t>a427c14b23b83fc7c08d370bd5efcf31916d7dfc</t>
  </si>
  <si>
    <t>8799ca7bf85728e4eb4b033cf1de3dce402252ae583c8f64d07f355139fdcd86</t>
  </si>
  <si>
    <t>c42550167d24d42c944bbef4e5f25f39</t>
  </si>
  <si>
    <t>683462c4ca3947992be804fee45946cf5be66230</t>
  </si>
  <si>
    <t>1c68dd1ecf93957828d086b88ed2ab5a0cab0534fd1484819f0c7065fc13d81f</t>
  </si>
  <si>
    <t>7f7a65a279df18fac02dd8174413a6ea</t>
  </si>
  <si>
    <t>fb09c47a0966644a8162c58495c95b3d010be274</t>
  </si>
  <si>
    <t>f80edb16bc36984ff92ca74ec1e4c77f5bbd4e608a7a94614d36e6d5cc6921c2</t>
  </si>
  <si>
    <t>a28802a2c87a8b9f4598fb88559fea19</t>
  </si>
  <si>
    <t>2f9034e8c8ac75c466f2364c83c403e65b7f216f</t>
  </si>
  <si>
    <t>3189cb7669c79812550ce07fae069cf354e81ae7053a0aa5c46f0f3f40b862b0</t>
  </si>
  <si>
    <t>9717c602ea62e989d2ad3c172af0e213</t>
  </si>
  <si>
    <t>f4163f591427394de3b7525728ef7d680fad4a1f</t>
  </si>
  <si>
    <t>b57f692186c42b9410351e36bbd62dc797aa42d947cf25d6c013009420a40b15</t>
  </si>
  <si>
    <t>9e37641be2e48ea574de79fc03b339a5</t>
  </si>
  <si>
    <t>0176ea47a728f0dca21d70b4d13e6dbf739e239b</t>
  </si>
  <si>
    <t>6a5e2115c0de9051b0aa240c0a824c913f114b835583ca212e64f07ad04ab02b</t>
  </si>
  <si>
    <t>6658e4fdea767f28d0a34130fa59a378</t>
  </si>
  <si>
    <t>ae912ba3ef032ae9d9d87c501e8d9d76b5a02b4d</t>
  </si>
  <si>
    <t>4e5889dabf93d7e1e6a2880155bffdda4cb1b2f4de8b9924aa1820714fabbbe8</t>
  </si>
  <si>
    <t>bda78e593f40cf009276119d8680fdde</t>
  </si>
  <si>
    <t>7ebc01a45fa9a8c99764c127ad9523bc4f34ee31</t>
  </si>
  <si>
    <t>12dc266f2da5d0ccc392b2bfdb0575a02ec43131037460b26da42dd538005927</t>
  </si>
  <si>
    <t>38158c45f600f453264d08899f1149a7</t>
  </si>
  <si>
    <t>6af7eaa32e75659b4a44140821dad813150db4ee</t>
  </si>
  <si>
    <t>108d29deb4f9af939d692182a4e47f443816fa24e1d980a99db9c642272dffcf</t>
  </si>
  <si>
    <t>a940269e3cbd10dbfd64d499e2b44821</t>
  </si>
  <si>
    <t>0b205db328cda2db67187750afe8009a2714c429</t>
  </si>
  <si>
    <t>fb5b14ed7d7f8a0aa9b6c66af0aadd0c152e58bac358f1335c1eb20d88046f93</t>
  </si>
  <si>
    <t>8a156f00290e7ba8ec3c12f94c54d82f</t>
  </si>
  <si>
    <t>76439072decf04e84165ee1cd445fe0ce2111159</t>
  </si>
  <si>
    <t>5a8de0fa1a97110a4dfd5aa7abb822b7c3f6e2bc92932796bcd1380f2342dbdd</t>
  </si>
  <si>
    <t>9804739a7b5239f31e59474c8ce7b4bc</t>
  </si>
  <si>
    <t>3f1b5c187eba58c5600df8057c47216f594ee099</t>
  </si>
  <si>
    <t>42546aa461a9c06ecbe4407dec4d39c6e84a461680f4f0c57e99d217cf62bd90</t>
  </si>
  <si>
    <t>51b669cbdef8bfa641ee8c8e39f81849</t>
  </si>
  <si>
    <t>552c6141fa6d2d9b3199f08a5f2f92eca0c157bd</t>
  </si>
  <si>
    <t>57f4a813d60f69a34e8e663ab5eb1324491be8595faddac614343f52c3a14469</t>
  </si>
  <si>
    <t>0b0d890483b5acd0a22a2dc2f639be43</t>
  </si>
  <si>
    <t>08dd554130f9042f8d201c94f57c370a2c905610</t>
  </si>
  <si>
    <t>f6793c0763fd9b27c20516525d0382b7bc5113d278efed16cf5d357039c881da</t>
  </si>
  <si>
    <t>b3cf31a1eb42f1852f044dc3d55adece</t>
  </si>
  <si>
    <t>2e1c0f2d77bdaaa39fcce6b14c5b5e74650278c9</t>
  </si>
  <si>
    <t>6b3175ad33a4e08f221b484f14ca4eda12d9b0ea89532b1ba69bce1813ae00aa</t>
  </si>
  <si>
    <t>4cc911df2c1738a3060415d72a75053d</t>
  </si>
  <si>
    <t>4919c6a60962fc5aeb9a0c224338d9bf52b06111</t>
  </si>
  <si>
    <t>e9f186f95fac3647bdbf9d69378a9e643768a6fd96cd0082532cd60bdbf966d2</t>
  </si>
  <si>
    <t>2ba306d6c7b6bf33e38f7106c1570338</t>
  </si>
  <si>
    <t>0f8e6de19349cad21210d08b762e4ae0218de0d7</t>
  </si>
  <si>
    <t>f894a474274e2a1f67efff3e518be37b4156f5de325f17923272dc6a841d3784</t>
  </si>
  <si>
    <t>aaa6852a999a417423b89f9c7a4040c6</t>
  </si>
  <si>
    <t>ae05f55b61365dc25e18ec468e35434fb3985bab</t>
  </si>
  <si>
    <t>3d3f0f12eca6e4e1cc7f0d09af45a5cbb2470ae2afdde17525f5d86e856b617d</t>
  </si>
  <si>
    <t>8b334d60d17dd8bd6da67441f70e9a75</t>
  </si>
  <si>
    <t>bb58f87a72a91b757a4becb5369741c440d6a66a</t>
  </si>
  <si>
    <t>7504abf882e9edc0b28f585d137e0eee174193e77179ec003a11ccce4388d2b4</t>
  </si>
  <si>
    <t>4aea63bcbcb89f6dd4389669e2d8d729</t>
  </si>
  <si>
    <t>81edff65d2768e1b1d5bfd68ca91b8549a6872f0</t>
  </si>
  <si>
    <t>b21bd1d961ef437abeb237d1fb49dc9a4e12aa8ed04d3d52e35ca0a99be435b4</t>
  </si>
  <si>
    <t>f20d4773c6454aadc514ccd6180c3b4c</t>
  </si>
  <si>
    <t>ed0a014fea7b55e035dc3bfc7fc430673d67de9c</t>
  </si>
  <si>
    <t>3b82bac4b6eca2552b596e3b51b7ec14b6cd883069f42058ae41044427bcaf73</t>
  </si>
  <si>
    <t>972890ea11fc32ae6480344039004c02</t>
  </si>
  <si>
    <t>49d79694cc8f1349075d60ed038128024c48f940</t>
  </si>
  <si>
    <t>9cfc55c3eb1a256ef8d355d1fdd4a10f2dc30540ff5fd37864b28cce49e7ce6e</t>
  </si>
  <si>
    <t>e53f888dfb83c146103496b49775be89</t>
  </si>
  <si>
    <t>ded5a5185f802af0f00fa28d0c99bb4520cc8b47</t>
  </si>
  <si>
    <t>6708b54940896bfe8d6c5816d4b429b5063217e592b9a67caad7cd33b7e321a4</t>
  </si>
  <si>
    <t>918cfcf7a747e3fc7b6399ae4449b146</t>
  </si>
  <si>
    <t>c18d5d7c6439ed0862048ea9d5b6d6fe07439289</t>
  </si>
  <si>
    <t>001d3bba76c776fcc0d82fd654da130ebfe0816df005acd821c9f0fb46f7c021</t>
  </si>
  <si>
    <t>210fb63c543abbefb48f5718c84b0ed3</t>
  </si>
  <si>
    <t>d10c8a5ee96c36cd7779579e7642c214662cdb03</t>
  </si>
  <si>
    <t>e0abc2c20ba997aee9cf77063f1e9898854fff38bb8f7ef5670cdfa814c563f6</t>
  </si>
  <si>
    <t>9701e647b72adee06e2b3b3f63a2047d</t>
  </si>
  <si>
    <t>1bac60007fc1af65a92aae55929237b108763038</t>
  </si>
  <si>
    <t>59d8dd83a05a0f59d6d211f3c2f7d2c96b37d621c723abf90fec11b0faf24662</t>
  </si>
  <si>
    <t>9c0b2c0953a34449ac4125dfe6b49964</t>
  </si>
  <si>
    <t>fbb5e1b2a66d082b481e9efc4782adaef6610b4b</t>
  </si>
  <si>
    <t>b1ee2d90ab9087dabd76799752f902cf4792560d125d0b67ad728cf6e04cc93d</t>
  </si>
  <si>
    <t>8a0156e27d5827ee5c0ab3424d898582</t>
  </si>
  <si>
    <t>eba7d6174faa98549159e4c0da8e9292a4cf001f</t>
  </si>
  <si>
    <t>824117c4596ac4f94a9a7e523a5a6288802204ede8ef0d93a2b9939c2d01cf02</t>
  </si>
  <si>
    <t>8ec35e04e51119f5bd0c9b9ccb3a3030</t>
  </si>
  <si>
    <t>cfca28eb389405d1003b3420e96436306b724461</t>
  </si>
  <si>
    <t>144ecf6dd2cf86dfffe1a3bc7f494c8656319d89a4fbe1e4129388e9d10eceee</t>
  </si>
  <si>
    <t>a9f06616d3a8fb91c30b6eaab9020fae</t>
  </si>
  <si>
    <t>7678dd85c4e0309e40b60a400a6f30b33ee18ef0</t>
  </si>
  <si>
    <t>1b6a848ac52b54ef76f34dbb7cf295fb76841cd767da59f4bf5463f4372ffc96</t>
  </si>
  <si>
    <t>02601d4c88b4b4b6ccd4336e8cb0d6e7</t>
  </si>
  <si>
    <t>829887a96956f6cec8f966cf7b7eac3b93b09107</t>
  </si>
  <si>
    <t>0889372527ffdeca573fe29c30ea58a79fb1e98f2ae14ee58d1d0adce168203a</t>
  </si>
  <si>
    <t>6224a192b7ffc92e059fde63f88a3fad</t>
  </si>
  <si>
    <t>281cfa8fd7008368e0e766121b01f19e541f52f8</t>
  </si>
  <si>
    <t>b4041b59ef990477d54d92453ece82a636c466f2e1b0b1183d9af4c63b98b7a9</t>
  </si>
  <si>
    <t>357633a626119e3aa4da793b61d6f5d5</t>
  </si>
  <si>
    <t>076256efa819a82e8a75066f9392227d800a0c28</t>
  </si>
  <si>
    <t>10556ba788ef17b5665700bbb8d14ac88a415e919d9e122d5c468ec0c6935250</t>
  </si>
  <si>
    <t>672582c0aa9cb1a288e3ce1e9acbc170</t>
  </si>
  <si>
    <t>5947ee99a841c14af640f58a7cb94678068698aa</t>
  </si>
  <si>
    <t>044520c8fbe9499caa730d980b853229cf04ec2df6f35d4f3a4b21c2fd41aa65</t>
  </si>
  <si>
    <t>9322c9bd77885e4d5720065096a9fe6d</t>
  </si>
  <si>
    <t>8a5514069e7ea4b43eaa12f579edbad8d7c9a078</t>
  </si>
  <si>
    <t>19fc157cd096d0bee5ed971214a8477ff0c4e9076f4d63a79b2d3b91994edbbe</t>
  </si>
  <si>
    <t>edc93d579cf39d9c577e292fa5b14487</t>
  </si>
  <si>
    <t>6896e816dadc1fd7edc1aff08b87a0868851691f</t>
  </si>
  <si>
    <t>bd5d357fb8c3fa7d052ea3ae72e79a903eb83745853c703aae93ed80f7382913</t>
  </si>
  <si>
    <t>3d893c351e7eb5d2fb60ee552868b265</t>
  </si>
  <si>
    <t>8cf867715f076c4075463ec0293b3b4cae97ac33</t>
  </si>
  <si>
    <t>39b3620e11ebd1c91e3e81bed76e15eeb271d571458a0e072ec40e6c9221826f</t>
  </si>
  <si>
    <t>d40f0202ddb80f8646cb58f8e622cbde</t>
  </si>
  <si>
    <t>3c833e880c8aa25a4ad5b407dfca87e06267f720</t>
  </si>
  <si>
    <t>74f8191daf61758e145725a05f251bcdb430d0e365c19ef287916fe20ce666b4</t>
  </si>
  <si>
    <t>d597dc76afe64cd8a5ee98c31e1fdda0</t>
  </si>
  <si>
    <t>ab5b904956a71bf393486439a0cff25341885ec0</t>
  </si>
  <si>
    <t>078c6eb82e8f77e94a5d79fe12925b5d867a1071e2dca5e8d82a0966559f5900</t>
  </si>
  <si>
    <t>d255a51650b254ad9beee4bcf171360a</t>
  </si>
  <si>
    <t>53cf98c8bba41aa0a075deba899be21b4e1e42d6</t>
  </si>
  <si>
    <t>e2eef21fbf27b2ff48ae7eaa3f9171cdeb067fafee198714a1a5a0f6a51769a0</t>
  </si>
  <si>
    <t>2d754470f5d1b12847c1871bbbaca1b1</t>
  </si>
  <si>
    <t>f77f1562bfe2739aafb25281ed048821946cad15</t>
  </si>
  <si>
    <t>a20a27af3fb1ac4812ca4f526ac8bf3cd32382f4873b5ab77f85398ec993eeaf</t>
  </si>
  <si>
    <t>31e77aef9cad361760233803fd3ae66b</t>
  </si>
  <si>
    <t>5e34990e7bc58713848ddf385d80419140b70a55</t>
  </si>
  <si>
    <t>6e266d116a2a9af8f89ac82d26ba51350929a84834267c4856c5ea30ec7e8caa</t>
  </si>
  <si>
    <t>2fe31637c20a992f0454a93ec0a77fa1</t>
  </si>
  <si>
    <t>aa99fcedc8882eab6ddbc2da82cc959522fc60f5</t>
  </si>
  <si>
    <t>915ab5695e2d6764a5dd26e882433ac670dc8de1f65cbbaba8cb2adc735507ea</t>
  </si>
  <si>
    <t>bc010d4d40444a0a286ef87af6b7a0b0</t>
  </si>
  <si>
    <t>4f2dd17ced1725085c53d23153199c2ae62e52a6</t>
  </si>
  <si>
    <t>227ad9a638f606da51b6cc9b9e73ccc3d6bab63845c2ada047e1c31430d6b312</t>
  </si>
  <si>
    <t>540c0aff8c94d3e7bc3789f5a7677654</t>
  </si>
  <si>
    <t>d7ce18914c638c66d6e5377c40adf22c7c847289</t>
  </si>
  <si>
    <t>86e0135b1beef56f1aed9e94ce1369687234240f6ae7c24b36e072299b03f78d</t>
  </si>
  <si>
    <t>093edcf2a1c15f92effe122de587f2d6</t>
  </si>
  <si>
    <t>93b7f0bddf8d8f308455afe5a3dbfa89c55504af</t>
  </si>
  <si>
    <t>27584ec7c0679a6a863d5110ec8b1be250ee13901d78ed4afbf6c32be30bb48e</t>
  </si>
  <si>
    <t>f5cabcf404d18992b52c95013e1e4661</t>
  </si>
  <si>
    <t>73abe75fb5a8e777a456e60d0010bd6f06e7c149</t>
  </si>
  <si>
    <t>ed61bb7e390b2d02ad588b1454ca84379265be37b2bf52c3aec986459fc9f15b</t>
  </si>
  <si>
    <t>4dcddfd5435f1f6bc322a82ed8363ea1</t>
  </si>
  <si>
    <t>fb08edb87eb13fb79b1a273bad0d33de27f44689</t>
  </si>
  <si>
    <t>2ec4ae22168e93f8517f3ec3c65a585efd720f70b9a04d5486e192152c91f520</t>
  </si>
  <si>
    <t>3d264a0b2883aad55db74589b6316194</t>
  </si>
  <si>
    <t>8ad1756f65e5c1d95aef4926dc90b247beb90f02</t>
  </si>
  <si>
    <t>22657b4b63adb68659b5558044445b1ff24273052b833ee068c5a4351d1b25fd</t>
  </si>
  <si>
    <t>63987a1b06b4ea199c2d9ca14117451b</t>
  </si>
  <si>
    <t>82f70f9869ef4f9d8469ba88365702639f37630a</t>
  </si>
  <si>
    <t>03244b8c39df1b192cefe130ebc9a00640872be69b961c93ca2f954538946760</t>
  </si>
  <si>
    <t>dd2fdbe28389aea6f6ba0df05d4a2a1c</t>
  </si>
  <si>
    <t>926c77e9f51b0ac9e3809b02805f0e6bae690e18</t>
  </si>
  <si>
    <t>fef61318d1b1a9bb3a5c5216fc59ea35a4823b07fedf84cea7946ed9adac7a46</t>
  </si>
  <si>
    <t>53c1b744f8d6fe9cd7384c38a312cb38</t>
  </si>
  <si>
    <t>9cabd5a996fa80c4dc2f8d37d0d00136977bcca1</t>
  </si>
  <si>
    <t>ca1b2aba0be098adbfdaf11d8f36133553cd31090217060000ba72efc56e4503</t>
  </si>
  <si>
    <t>3d40318fd4de7ac5c6f7e1d0dbebbf5e</t>
  </si>
  <si>
    <t>2e60e54e072c0d7eee33f5135d60031b5637a2d3</t>
  </si>
  <si>
    <t>63a5b8da8a0bdda5dde97a2503b2b906b247d0762f9fe307605cee08d97c24da</t>
  </si>
  <si>
    <t>7a291e1c9f19739e18138174a9262954</t>
  </si>
  <si>
    <t>4f31cdacde5c778093d26b17779f17fd9b73a267</t>
  </si>
  <si>
    <t>f0bfb46184b39ac92832c365191404e52cd9dc5d6e5c676d9e326ec8fd9daa8a</t>
  </si>
  <si>
    <t>df73fe6935aaec20b31c6c29e86ebf94</t>
  </si>
  <si>
    <t>8b2584601577d460ce86ac9332825ffa7347f00b</t>
  </si>
  <si>
    <t>290038f297efc7adb2f0119be2dc0ddc2533eab696cb9083f18d1924595ac50b</t>
  </si>
  <si>
    <t>18a66ddbb6aeed222fa4b1cd068cbf2a</t>
  </si>
  <si>
    <t>b6251f24fa5c7a227ee0bbe2a580c1d543922ccc</t>
  </si>
  <si>
    <t>afc76d0fd997143231fc18d6c7838f6dfb665340dfeea2de6508af11a3b263fd</t>
  </si>
  <si>
    <t>71fb5045da94149285cc3263f95c8f35</t>
  </si>
  <si>
    <t>bc5c3527794efe65c096ec3615fc1b71b4576cd8</t>
  </si>
  <si>
    <t>6a8ba6a3c15fd07d570e3a415196ffb826b447c759fbf71a89aa062d7e247791</t>
  </si>
  <si>
    <t>2a47772d2e30e7ccfc17757a25a3025f</t>
  </si>
  <si>
    <t>962cd2069fee64bc9fdb8a13c932a3f325d09955</t>
  </si>
  <si>
    <t>e2eb5e12e859937e227452006646bcd3a116aeb58e08acb3fb65267a1dc35ef5</t>
  </si>
  <si>
    <t>49efe889339ad7ced4f1ee11e9164e12</t>
  </si>
  <si>
    <t>ae295ba47530a969e19cc8705668affffb3f4605</t>
  </si>
  <si>
    <t>694163841886ffce5556825fd365781770ff10ee40e1651602805f150dd96311</t>
  </si>
  <si>
    <t>d7a5274d7733e7f8011ab85ce7f5be88</t>
  </si>
  <si>
    <t>20de70d60aa018440a444588f40af66d0e98c1e8</t>
  </si>
  <si>
    <t>187d290c32765087588eaf01a4fe05c42b7ba07c3a437b868a4a7e1ea0830946</t>
  </si>
  <si>
    <t>027d259e67762473aa9a18a7f0265532</t>
  </si>
  <si>
    <t>61c60f03b31d8f7c8de655519c64e4778ae97794</t>
  </si>
  <si>
    <t>089adec83eef8192882a63b30f68b7873dc327b7e3619597042303742dc9671a</t>
  </si>
  <si>
    <t>2b4477e3ad84091260630deef6b25d50</t>
  </si>
  <si>
    <t>ca5ccd35d749c490daaafa4bf5800ea7e7fe480c</t>
  </si>
  <si>
    <t>3f5d20fda604d610af8a50ca203718b169a3df771f2e76a818eba779c2d1f5bb</t>
  </si>
  <si>
    <t>d40bc43cebb07fb6cba7f03c18abaed7</t>
  </si>
  <si>
    <t>ffedb8ae3757962646cbc434b8140088772dec74</t>
  </si>
  <si>
    <t>4c8d4390286fec95b5afeae35ed5c92d4707a08cc81528dac94fb1b3cab5684b</t>
  </si>
  <si>
    <t>84041ea4a40d1707158958fea3156ad4</t>
  </si>
  <si>
    <t>8b8ded8ce01ab19cf8f2a0989fd5b84ce3cb2f80</t>
  </si>
  <si>
    <t>d8a45f64c345908f9c405cc8f4ef34a8f1a87b6012befc22113b5893559513c0</t>
  </si>
  <si>
    <t>625928082bb15b10b3fdbb4ec0d9e5a8</t>
  </si>
  <si>
    <t>15cfdb1097c1928dfd50096262fdabd5e822df1f</t>
  </si>
  <si>
    <t>5fc29fa4b0807bdc68a3bb08396f3521c45446b43b0437815cd2db347655c78a</t>
  </si>
  <si>
    <t>999f53b7d27b020dffdf1cfb61e88f2c</t>
  </si>
  <si>
    <t>a2295a2e87929da9dc92eee47019c2c82d2fe51a</t>
  </si>
  <si>
    <t>97875e5ac828de27dd366a8ac1ef87349d888b2df9863f076e230f08bb1d1f9f</t>
  </si>
  <si>
    <t>bb1d15e225d7f9c9048d5210fc7133d7</t>
  </si>
  <si>
    <t>dc8b77e9b2d0bf6880890923e3017a290c5849e0</t>
  </si>
  <si>
    <t>64d466bd2d4bbf13d6914a6b2a5a89c3bac941a660d69d662b47e549ab40df6e</t>
  </si>
  <si>
    <t>2e35c6951cdf4bfef4cda07220936849</t>
  </si>
  <si>
    <t>49ba8db0ab436efc9878aa8d08448ae5fd82970b</t>
  </si>
  <si>
    <t>4a33f8dd8a9175d8d83a2672cbe83fdbaedfa6e4b99184dbc07f36085b8460b1</t>
  </si>
  <si>
    <t>930f7cb03aa6d283b2bcb9ca0d748a34</t>
  </si>
  <si>
    <t>3e0efb63b19c27f9d8e0b34082b062e4c06a981b</t>
  </si>
  <si>
    <t>a42582bed17ff6a8813e334226c38df510cefdacb57288fe6b2aa6e5d3a7f033</t>
  </si>
  <si>
    <t>33ebf6ef9130a2bccdd7a4a4f3fe2b02</t>
  </si>
  <si>
    <t>1255e55974ab315acca3f723d28e3005594e03ae</t>
  </si>
  <si>
    <t>85fb8adfc98920d4b8317c76c2827ff3354eec1c3b323ec541ee9cf22824cf0b</t>
  </si>
  <si>
    <t>96fd25741fd1f93ee142fd5e3b156523</t>
  </si>
  <si>
    <t>2b0178c38495e094b4dfd528d6b3ecc386b50918</t>
  </si>
  <si>
    <t>e9e853e205ab48b96caa7c798b6be7414de20966b5f5cf4b35d2befaa1f98b05</t>
  </si>
  <si>
    <t>269ad2474caf1c2edaa7caccfd1fa5d9</t>
  </si>
  <si>
    <t>1b3cc5aaad16916985e3805ab6256f485aef5cbc</t>
  </si>
  <si>
    <t>ca67cc2f470c0891452a84b63389772ddcc811b89f76243ea179cff1ee5bf28e</t>
  </si>
  <si>
    <t>7b97363bf974ca625637fec4c2072df2</t>
  </si>
  <si>
    <t>21a405fb17326c8f95af0137ba84b396a5508ecc</t>
  </si>
  <si>
    <t>456a9ece8e5226b70b29107f24cfc9cd7a8963625a7ed714a88d75b06e195fa0</t>
  </si>
  <si>
    <t>baa72c7e84bf02676e75bbf9f58a06cf</t>
  </si>
  <si>
    <t>3893e0af6fac30cfeda109939dd46e4334e4465a</t>
  </si>
  <si>
    <t>e349e2d775bf0aea129b6fe331f127342c6c51cef2fb7e3eace2c931a4f0cc2a</t>
  </si>
  <si>
    <t>c190b119fe51c55bd5a3cf00237aae86</t>
  </si>
  <si>
    <t>97eadfdbe7bcceee588bb1926e1d2fb4225b4022</t>
  </si>
  <si>
    <t>5a2278d8c5d13444bf81dbfe090e67e2932da50b5981e406a5c7ea02f347d86e</t>
  </si>
  <si>
    <t>38bcef3a8f5de57c549d99f132bc8de5</t>
  </si>
  <si>
    <t>4e4ac6367a1f71338db01da3e831a7b0a31e2eb7</t>
  </si>
  <si>
    <t>9bf585f4a50146d2aec0d11b34cdcb1ed47b1c98b21ca64d9a9132ebacd45da1</t>
  </si>
  <si>
    <t>ed86a9ee65ff5a306b5089336f0b272d</t>
  </si>
  <si>
    <t>fa2d37f99be9755c3037a880a9faf86f35cd1abf</t>
  </si>
  <si>
    <t>869b0bf868756a813d4e493c1b4c5d84f92629f96754d8604351d5a33062dd5a</t>
  </si>
  <si>
    <t>4edecda5554e0b64f0512542da9b7e72</t>
  </si>
  <si>
    <t>f1a6d28b32e481dab0fb0587d8db139ff0c29ae4</t>
  </si>
  <si>
    <t>2d887baa43c75a67f11fa7c815a2f1bf59ca5b3d92b8fe37432f2d55b1a655f8</t>
  </si>
  <si>
    <t>cded8e36e34af7478fe3a50b88b975c5</t>
  </si>
  <si>
    <t>2e0f5dc43c6c84087ff2a36acbba7b43ad188343</t>
  </si>
  <si>
    <t>ff672522234bbf08737c63f559228afd6560d2a216dd3eaafb7e6de0dd8de904</t>
  </si>
  <si>
    <t>0c9b9a2b0c8aa2d93cc1a5c8f20486b3</t>
  </si>
  <si>
    <t>d02831213c602dc2812b4fec61eda9df85cdb0e6</t>
  </si>
  <si>
    <t>ab7c1fae2d26a824e10b050ed9eb5cbdcdf4636e9c136f47b89d5d264ad144c0</t>
  </si>
  <si>
    <t>08dfddaee40385bc08991bb640a71ba2</t>
  </si>
  <si>
    <t>f294bdcaec2730afe7f92ce5eb1238529f286dff</t>
  </si>
  <si>
    <t>a125b57fd2c8390763a250b0a52c33417e5dce2c0cdac81325d3c443bae3e75c</t>
  </si>
  <si>
    <t>dad66dbe4f3f605bc897abe5220e804d</t>
  </si>
  <si>
    <t>7bab7e8c7957863bf17d75c30ca599646f03c867</t>
  </si>
  <si>
    <t>21f679e5ac8a59281734401a8ce6e80203c0efdcfa2ac65e4760fe7b754816dd</t>
  </si>
  <si>
    <t>2445f792e8b6560e2e67bb6960a881d3</t>
  </si>
  <si>
    <t>daf4ea109d2fdaff37b9c777aa7082a8087082e9</t>
  </si>
  <si>
    <t>28b698b09abae402815b1387ab6230791f0bba660a6a27f12fc4bbd2e673a7b1</t>
  </si>
  <si>
    <t>390a688e24191367adf519e0c8cf399c</t>
  </si>
  <si>
    <t>d6b762fe9cc62eb1f5cfca641c8c12d3afccea1b</t>
  </si>
  <si>
    <t>92d40b238f7f513a576949cb76aa971e3e915cc37e4ec75d884cd41262fbc5c9</t>
  </si>
  <si>
    <t>29d0d7d1a8ff43fd570bf38c84c87dfd</t>
  </si>
  <si>
    <t>f865b6b10837f19cde67eac2afd0e5a955eb5243</t>
  </si>
  <si>
    <t>2d0123b5bee9b639fedfcd5d62092a0f6a39470eb48f36482d6ce671657d1cb7</t>
  </si>
  <si>
    <t>44aae3cce83010d0cd59650aa3076a59</t>
  </si>
  <si>
    <t>51b7b7933fbcff78f2ea72091d69b2b33f7e9cea</t>
  </si>
  <si>
    <t>363d30f6d8687caeea1dbb84ddbd1cecde13905d2391042d8ded25b759a76fbe</t>
  </si>
  <si>
    <t>81af5e4ad0869329c71bb0218d641ab8</t>
  </si>
  <si>
    <t>9517390451ced7df9dc5ba2be41584e7ffed6211</t>
  </si>
  <si>
    <t>da563f0b369bd81d67905cd82aed1d21751f10001c18180bace8b4d5e7eef6d6</t>
  </si>
  <si>
    <t>a2745106842c3da164b1aa0c53e39e9b</t>
  </si>
  <si>
    <t>7d38df718e776d6df599b36aace2194bfbbd2aa5</t>
  </si>
  <si>
    <t>ab5ae41a4f0d0e73ea3a8455a7cda544b5fdd847d6f38e99f13d969173d0dba2</t>
  </si>
  <si>
    <t>cee4b0bd96d709314a597c9d60b15b87</t>
  </si>
  <si>
    <t>1c249e38033cd2bff35599b2a6c6f47f9498537a</t>
  </si>
  <si>
    <t>f436f57b0f06c146c2b936ab39bd8d1c38822fe7d25d12b63f8a307389795dc6</t>
  </si>
  <si>
    <t>7a9495b9558d5143c6a30ff002b23711</t>
  </si>
  <si>
    <t>3bf625328be7fbe3afc32845f8f514f363d93fe0</t>
  </si>
  <si>
    <t>b51b881acd326c400cc4bc37558f6d65c93b5ff279f8911eaf852228844340a7</t>
  </si>
  <si>
    <t>ca6e71cdc364d066ab75ee54259990c6</t>
  </si>
  <si>
    <t>a2e68487753bf7ebb8361de2f118b0da4ad7d4f0</t>
  </si>
  <si>
    <t>6eace007989f4ff83a2f4e612beabfbe6182438e0cbbbeccc251371d78033d31</t>
  </si>
  <si>
    <t>d93f67e333d36cc5b5d1250ae8bea516</t>
  </si>
  <si>
    <t>7cd666560cec7d6d7d85ee7a0e1fb5100a91eb53</t>
  </si>
  <si>
    <t>54bdf8440be7d08b8a55bcb369b4b6ddc3c68d6103a62af71d34dcc0e625439c</t>
  </si>
  <si>
    <t>2d51ba39f5bf413c8e660c26f5240e74</t>
  </si>
  <si>
    <t>ca0bb4a555f50ececf96168ce27985b4000426ed</t>
  </si>
  <si>
    <t>d7eb9337e406acf0bb3176da6e57ffd0e12914ac8fa691be257fc255eae6f6e1</t>
  </si>
  <si>
    <t>31e8ab9e5696589a739c264342e6cffa</t>
  </si>
  <si>
    <t>933a54d79a1c988658192f39057aad90b2603641</t>
  </si>
  <si>
    <t>f3d28aec95e510d694e8f3b52d4ce4d349f91c41962f92130c20bf1141a04756</t>
  </si>
  <si>
    <t>a3cab00f7fb6852944ff8a8e61d124bb</t>
  </si>
  <si>
    <t>3d1355309014787fa75804703f977f0ce5086994</t>
  </si>
  <si>
    <t>5daabebec579abb91a454c2b245eed01cdd4fdc67e2c909035f1597707062e9e</t>
  </si>
  <si>
    <t>74ac34c76ae88254ef2b1d2e10817d55</t>
  </si>
  <si>
    <t>8f567512707efa67961e312a7d2ed6391d1e4709</t>
  </si>
  <si>
    <t>c95c88450bc4105be43b72af32bc1192dcce9bc9f14a7af3a8bddcef052557d8</t>
  </si>
  <si>
    <t>4e387dd65a4b1c0a7d7f44d4cdcdaebe</t>
  </si>
  <si>
    <t>c2f07e1a8554cc8f8acc527c0ac61e815a94b3b4</t>
  </si>
  <si>
    <t>c73a5821031961a2e9a74e1f7a073824c2766381e9adfb89fd2b380b1eaeb58e</t>
  </si>
  <si>
    <t>a9f43d8bc0e2ef0d263a956a105cfc42</t>
  </si>
  <si>
    <t>0e2078ff68a5de8eab4c45916f7c899d0b0d5b3a</t>
  </si>
  <si>
    <t>60ceb7a7053172771a3644cf57171a29a2bb6a5211c8124e54fd17c31ec39ef1</t>
  </si>
  <si>
    <t>4f415e9862160172d0d9d8843b9f0138</t>
  </si>
  <si>
    <t>d263fbc889e4bdbf72d9436ccb6a28d1f2e1c268</t>
  </si>
  <si>
    <t>d18d0860f87772a243c07ebe117577c84eaf2c2821b03898a5e64ea99368cd3f</t>
  </si>
  <si>
    <t>1d6c1cac767a3a69a8a80b665b0a9f90</t>
  </si>
  <si>
    <t>73a24a161e601a2b191a9eca150e052fbb5ed13e</t>
  </si>
  <si>
    <t>bf2670a1e5f2aa59fc42dbf48cfd8dcfdb471448b470083db72f28fd9c403013</t>
  </si>
  <si>
    <t>7057046d4af8daa87258fe89960fa20d</t>
  </si>
  <si>
    <t>3fd47d0d4138fe919aba2e1be8a9fa92aa68cdc3</t>
  </si>
  <si>
    <t>0988de359d9e05cf9d90c1816e49bc12b3e390f723ec264ea87040a00c345222</t>
  </si>
  <si>
    <t>84d574c629fd711d92806b3f49eda3c8</t>
  </si>
  <si>
    <t>357f64b7432a93c1e12abcd979938e140f953327</t>
  </si>
  <si>
    <t>5ac64e69e5bede9f0fbd4f895513d170b6e692af4beeed9f3507d1e0499b2366</t>
  </si>
  <si>
    <t>221889f5d90852a7537fbbec385189a4</t>
  </si>
  <si>
    <t>0003635042443e98a806b2640c4e63d7fd6e0b37</t>
  </si>
  <si>
    <t>21eb2d1bc40314b314c0c3ec78658162ea83f9acb946c3a89572aae1adab32ba</t>
  </si>
  <si>
    <t>1464c072091efa3bf9165ff4f5e8842e</t>
  </si>
  <si>
    <t>28675c46dba5e64f42084ff1ede0d2edb82f16d8</t>
  </si>
  <si>
    <t>c5a9976eb3ec46ee49db203c25ff25dc65b9b9f285072f9306adc742a301af29</t>
  </si>
  <si>
    <t>723fd9b7a830f83c9bac81a5fdcac2b1</t>
  </si>
  <si>
    <t>e1c0132be5897abca6cd058804205f7447a11514</t>
  </si>
  <si>
    <t>d84b7c8ae8ff1403827d74940d91a39b6dc801fb71915a38e87951992f0eb6a0</t>
  </si>
  <si>
    <t>4abd3160582e4b0ae816af59e1050b1c</t>
  </si>
  <si>
    <t>45df6a63b896090eb0bd93a4a29391042e9fc541</t>
  </si>
  <si>
    <t>c190b54b45842b54f88b83b2d0a70a7c51cdde8ee998ac4ca526d28e64c16856</t>
  </si>
  <si>
    <t>158db23f32cefc6aaefe6738905b8c64</t>
  </si>
  <si>
    <t>9ac05699643677b4c9f83d4514d9ff8719c73bf3</t>
  </si>
  <si>
    <t>3f17d6a68c5d1eab6e060ed167657b24f33cf2217f2dc50e2d4df042025dd49c</t>
  </si>
  <si>
    <t>325e10500b5225d4d44d06738a37b297</t>
  </si>
  <si>
    <t>3c244fad7750ea916c35dda5c94cda3215399301</t>
  </si>
  <si>
    <t>ad1d95d819bb602db4f710db50ed5d2759138e6a8404176b125be5699a9f4dc6</t>
  </si>
  <si>
    <t>9bf456156458a65e083bc039ecf3e9ab</t>
  </si>
  <si>
    <t>fb1ee3954a9010a72bfbedbdebbca022528c7968</t>
  </si>
  <si>
    <t>3d13461a34d2da6d6829f1962aac7ac139b8da44b5fa37342b79c8838254c6a5</t>
  </si>
  <si>
    <t>54d9d1da26a2cafd5fddf2f822cb33e2</t>
  </si>
  <si>
    <t>8cc79e975a2f679907b2471d12f8bfddb55949c2</t>
  </si>
  <si>
    <t>12294a3aab0fdbebc3c773a22c1a689b24141ef60ee133d45025d9cb49f223e7</t>
  </si>
  <si>
    <t>a1c613383bda3a8fd27cdd0c636cd593</t>
  </si>
  <si>
    <t>783a6a23d50457ebc6298aae626d514007d29b18</t>
  </si>
  <si>
    <t>f09a4decfefea978b4367fddeaa7d22570bfa5bdd97dfb5bbc54f7d18da30639</t>
  </si>
  <si>
    <t>076feb2bd68466168efa11cfefde7cc7</t>
  </si>
  <si>
    <t>e0b1e31d01ae186c7b4d83fa4556ad5f42aa2290</t>
  </si>
  <si>
    <t>f62ff70e83dc679e151b2805e2ff0bb861d91c24f0b0be3da528b3b9f43ece28</t>
  </si>
  <si>
    <t>2510e8a55fdbd56f9a9208bac6c24e86</t>
  </si>
  <si>
    <t>7099b6e802228758f44941589b56987fc79d3def</t>
  </si>
  <si>
    <t>280d42f4d8868faa94d11ea6611dfef1592003df3a679df74e09bd59fcfe024f</t>
  </si>
  <si>
    <t>e64765d39c1393cef24c4859b2179ac7</t>
  </si>
  <si>
    <t>6a830cd6bcb06069c1e72e0e5fbe1b7943ab5bca</t>
  </si>
  <si>
    <t>54497724d5fd24174273ad25fb2534d24970649fb011983cfbec1d1aeacd0a31</t>
  </si>
  <si>
    <t>2426e7b38a5c1d4582d3cc9fb61d8159</t>
  </si>
  <si>
    <t>426842dc3134e8d97e96486193c212b4fba12d04</t>
  </si>
  <si>
    <t>269a740c5f26ed6e50c756546456ebb11a21fddf0b4c3ac87710aed72317d640</t>
  </si>
  <si>
    <t>e4c52b894601133fe7a2001be45e13d3</t>
  </si>
  <si>
    <t>4e8b09c2bc321a120c326309e610b84cc325b9df</t>
  </si>
  <si>
    <t>d354265e70830b29f16e3b1496c5b5a407c1ed0f88fb91238bef638a83195361</t>
  </si>
  <si>
    <t>2127e0165d522c28855b9ab00e3c835f</t>
  </si>
  <si>
    <t>c5e40210d550370b1adc7f3dfc02ce40639781f3</t>
  </si>
  <si>
    <t>aac1e6da989ea3a5ec7799607596181cd8c680480d357c33f4199cab576c9008</t>
  </si>
  <si>
    <t>e38382ceeffd713d8b86db0c1a9045a5</t>
  </si>
  <si>
    <t>48cc3070a5a8aead3e77169e82022ddc9f0bc3b4</t>
  </si>
  <si>
    <t>9f2b8a07096252a59c40398c29b6318427d06f87ed02a5996bc2088b2bf7f314</t>
  </si>
  <si>
    <t>a8cf10db21489fa737633484206b8204</t>
  </si>
  <si>
    <t>5d9cb144077c6440222529ebfa6d2fca67013271</t>
  </si>
  <si>
    <t>ac41e01ad6068f61a66e227a91e14dd00731e20fa386b939c0bc38267697e731</t>
  </si>
  <si>
    <t>adc9b3c357e9060847d9243cff3e37a4</t>
  </si>
  <si>
    <t>96dd8bfedbcbb5b56694ed95636986540273ade0</t>
  </si>
  <si>
    <t>084786e77f21b0b4bdb58f5edfdf4dcf10b8f3a0bfb84338d6715d93c7ca5988</t>
  </si>
  <si>
    <t>1b439dd7db9ec4eca612870378caf393</t>
  </si>
  <si>
    <t>2e095062733d9ebe4428c6905613d65f806fb2ad</t>
  </si>
  <si>
    <t>f5c95c72243421da47f5f02ee5e01726630c0425c484617702080f1f68366b76</t>
  </si>
  <si>
    <t>a9b346daa53c80926501396e1e61807b</t>
  </si>
  <si>
    <t>8d0ad7f12a5f21c5108bd94fe3de178d3bcc0d60</t>
  </si>
  <si>
    <t>2613857b8f33b10e24c747dc2acaf17cd10be4f3990c01e4068d01d0f4c3cf8c</t>
  </si>
  <si>
    <t>d555032855d3e067e0d2327c9880d89e</t>
  </si>
  <si>
    <t>90a19c19774d4e740619de211a5426bd30b62820</t>
  </si>
  <si>
    <t>af4f78ff09c296a9fa72160ca7aa80d9b7897c7c3bb33b499366675a5683410b</t>
  </si>
  <si>
    <t>7ff152a220382f4478de771e59dbeec3</t>
  </si>
  <si>
    <t>6efc1c05c6ba246094c3b0de7b2929d647dc2c47</t>
  </si>
  <si>
    <t>0474523dda6c03a07fe16ae7637d0d81dda21811fb492e00dc3c893cb4e4043a</t>
  </si>
  <si>
    <t>575b3ab17c7b379c144b77615b335a7f</t>
  </si>
  <si>
    <t>bcd635ce72804038177673e70116613fcaa73b76</t>
  </si>
  <si>
    <t>597be6b9f27e5143fd5db0a629d26e2ca8a204591bc70328af97894867f62874</t>
  </si>
  <si>
    <t>6f11aade8628ea8aef0b8fd218f7e557</t>
  </si>
  <si>
    <t>8fe4a273cc67a4d2fa098b594fe56094ceb70745</t>
  </si>
  <si>
    <t>b96dd49b13e1edcf1cf08848be15bab7d9473364a1e1f68ba6996abdae560918</t>
  </si>
  <si>
    <t>92e5f4507da7991be1bc60ec9957b002</t>
  </si>
  <si>
    <t>dd7dfebd88aba475b1b165be5ef3c64b5de60e20</t>
  </si>
  <si>
    <t>7a2a95a80596a1ba6eabe239090d5deb4bd60832ea74b5ae9dbfc5bc860ef9ad</t>
  </si>
  <si>
    <t>ac597a73162a203f9f4a7045030223b4</t>
  </si>
  <si>
    <t>a3482a5d8ddadc67727a9668065a5418c9ebb746</t>
  </si>
  <si>
    <t>1873e9d07cc77b7bb7b155339c219651902cf83b9b4bfeafc4141ce722ec33c8</t>
  </si>
  <si>
    <t>2013260193cbbe51cd42250f1d61edfc</t>
  </si>
  <si>
    <t>554320c4670f5ad48363be105ee25a3ad9eafce9</t>
  </si>
  <si>
    <t>e8abaa8e6215a15c82c55f5f96c4e15aa26103827fc2c7c3b1412b8de84d95ca</t>
  </si>
  <si>
    <t>d5c0a91bb7887f3278f6e48e027133ea</t>
  </si>
  <si>
    <t>cb63de6a0936fd11baa5a87316931468dc7dd577</t>
  </si>
  <si>
    <t>ad3e07659f60f71b266358ce4bc5f22e515714690b90fb10ef58655219e9ae45</t>
  </si>
  <si>
    <t>0c2651813b3c296a97163e674225e4e9</t>
  </si>
  <si>
    <t>e362465cb1e375199b20aa8d40ec7b4d6d80d19c</t>
  </si>
  <si>
    <t>5c807a048b60e3f94ecd7471df3630431d5b9a9717752f67e5e4e76013f531d5</t>
  </si>
  <si>
    <t>8bd700cabcb43c224cc787ddce6d5a48</t>
  </si>
  <si>
    <t>bb45c2907a3f47b7f85b58874cd122a3ee3e0f8b</t>
  </si>
  <si>
    <t>a466a96d03b85003d729c720d715892e721939a8e3fbebd170ccf04043f1f93f</t>
  </si>
  <si>
    <t>d5c34e65f7c80248b4fe33cc83b521d0</t>
  </si>
  <si>
    <t>2129d6ffe46af88ba4464fbcaec7dd355add43c5</t>
  </si>
  <si>
    <t>3a367fdccba62675349ddc272ddd9f9bf6331737b2785030176308c2f54a1280</t>
  </si>
  <si>
    <t>b5cabc39c73576d23871e19b9f21c340</t>
  </si>
  <si>
    <t>ebeac63f8c7855e4aa0ef789e7443c885c4bd6f9</t>
  </si>
  <si>
    <t>c0729ac2b3c4d1c948701cec724467f7c3d8e0331679ef96e9be1ed3f32d58c0</t>
  </si>
  <si>
    <t>a56e96bcfb5275fac707fcb6378a3dd0</t>
  </si>
  <si>
    <t>0dcf61861889cdbe8a81a39699ac26b22b4f6a48</t>
  </si>
  <si>
    <t>fefeff8c3b4a755f7769bc082209ddd734da9cb2e58e80a7d11d5c8f8168a175</t>
  </si>
  <si>
    <t>3b3c6041da79428a6b719df0900ec60b</t>
  </si>
  <si>
    <t>5dc71e4b3272c6b63d7921c34519cdf698b6fa08</t>
  </si>
  <si>
    <t>f13299d715e05cb0c29e10be472b8eb91eb67141cc30ad95420d9fd5540b2dd1</t>
  </si>
  <si>
    <t>0f63fe5c4780b56a323decf7bfe900be</t>
  </si>
  <si>
    <t>567dac2dd2597219cad90b2a2d6df8ae80f8fa50</t>
  </si>
  <si>
    <t>ca6d683a9e561016636e3f4eaceed80eee4ce67355d747378ad07a308eebcc45</t>
  </si>
  <si>
    <t>c4c2d4141fea387154a7ea2ab6133d0b</t>
  </si>
  <si>
    <t>54bc5349732162c2f87566fa6ad3796e1b50e679</t>
  </si>
  <si>
    <t>e919cb0261f5fcf00a8e396c04772593eda47120c80f21b5cc433ca45457f026</t>
  </si>
  <si>
    <t>23ef6f3f1856805a58827445de81088d</t>
  </si>
  <si>
    <t>c2b70693ec0a17641cd07adc79bf3807ec848555</t>
  </si>
  <si>
    <t>f58ae64195edfbcb8650b6a9fa39300d955c53d2879410cd49f8999098f6f3b5</t>
  </si>
  <si>
    <t>f69719acbdbc8db0e7a3e56eb2de029f</t>
  </si>
  <si>
    <t>79460e4d940195050b281186be01d3a8cf04adae</t>
  </si>
  <si>
    <t>4031199127dfa4f8ad0f3794d09580dcc5792f282889b4f2b97a6978366e98fd</t>
  </si>
  <si>
    <t>3b8f33ea948d5ffe54bd17b847c7e051</t>
  </si>
  <si>
    <t>d98675c1ea165122d577578bbf3a4579cfc25e1a</t>
  </si>
  <si>
    <t>35074cf94eeb2516e77a1c764b8eecf92f1426db02ffa14557930413e51b178b</t>
  </si>
  <si>
    <t>f1c20da535bd080aee1e7cb7eb1a5b0e</t>
  </si>
  <si>
    <t>af8175eeaaa46fd3f779c919a49589fa605ba3a2</t>
  </si>
  <si>
    <t>98e57bf59cdd4b9b30e5454b5b25c7ab7edec560d5dd5c2da958e5daa52a8df6</t>
  </si>
  <si>
    <t>79b7f046d0e1ffac9230db19d969f69d</t>
  </si>
  <si>
    <t>c016ea8ec0fba06ba8f657bf124e90b4f50286c5</t>
  </si>
  <si>
    <t>bc3992aafe7870337761c8df1efc21ca0ad9f2cbc019a5f1bdc5b84c7ac04cb5</t>
  </si>
  <si>
    <t>9079dab4189bdc0b94d3f02713b1da83</t>
  </si>
  <si>
    <t>125f57e53067bc218374836ef0068caea3348d18</t>
  </si>
  <si>
    <t>e7092f584dd08cd8506009c6a29eb22b767a5bc6971b2ac1bdcb28e1f02fea2f</t>
  </si>
  <si>
    <t>b2e55ae916609fd70ddf78704d993755</t>
  </si>
  <si>
    <t>e8658801728786e4cb965f4d3555d35a9031517a</t>
  </si>
  <si>
    <t>90dafa8a3461c912178ab807b0c887ea6734e971f86e9294d35d43684133c98d</t>
  </si>
  <si>
    <t>07b61a4db609a4c04be3086fca54c2b7</t>
  </si>
  <si>
    <t>c42b2e6fc1226802408c74b0c636f1261aa00389</t>
  </si>
  <si>
    <t>358431f868c46a50112d47e6cda704eaf5d8bbe2076e94ee6ff009ef1de180e3</t>
  </si>
  <si>
    <t>1b52359e07799d806fdfc294736bcd06</t>
  </si>
  <si>
    <t>bf42d6a6f3534a219901b4078ca3f3a4a07ceaf7</t>
  </si>
  <si>
    <t>44831dfe5a328d459bce9f346208538a4ea5775acb1adbbff6e85a4a47fa0f63</t>
  </si>
  <si>
    <t>34c7790eae4165e54db505d7d1c6fbca</t>
  </si>
  <si>
    <t>c23fc3052fe5503ac94037a9db2153493c69411a</t>
  </si>
  <si>
    <t>c64877383316d067b9c150170528394d24e1f623ce7805a4b490c82fc5e06fe5</t>
  </si>
  <si>
    <t>5a915338f0f7c1431e9049e1a27e2172</t>
  </si>
  <si>
    <t>88b256cca62a0ff4fdfc7d3d8f0eb2e6ca0bd5ee</t>
  </si>
  <si>
    <t>8da6d72894f6d729dab507ec5fbc6945d01d154c720851b36f97c1722050aa9e</t>
  </si>
  <si>
    <t>bf7c0cdb8ca1eb17828676d89011afcc</t>
  </si>
  <si>
    <t>6776b93eb63c293934269861cbd0f57b2c71c579</t>
  </si>
  <si>
    <t>1ba62822954e73f3aa6c809af011c0dc074e4fb1ad417c00a571524a1e1d1d70</t>
  </si>
  <si>
    <t>cbbaef1ef779138f882a4f2ee56bed24</t>
  </si>
  <si>
    <t>0d4f3251804cf439ab5723c0f429554940260dbc</t>
  </si>
  <si>
    <t>8ff0e95687c2e1debc0ff9bd6202048853f73becb43a56f2c535a123dee338a5</t>
  </si>
  <si>
    <t>ec43b04fbe680c501b33b79986be0b71</t>
  </si>
  <si>
    <t>6c2b167ef1f85eef40148e0d6d7f74c62bcdfa18</t>
  </si>
  <si>
    <t>7f076c28fc92009ad4e34dd487044924a303bef63515fc5b29d049a3bc445dd0</t>
  </si>
  <si>
    <t>88eba7ebb5a5447b8190686b7f29f250</t>
  </si>
  <si>
    <t>1c30db9057ca2b2ed40bf770ca1f4839d2bbb1fa</t>
  </si>
  <si>
    <t>8a8bbd4960ac3fa72447e851ef80111f42e951dc10150ecb4b3bffe532fa91f5</t>
  </si>
  <si>
    <t>600a08c1d80125cbe50540c8f30c1a84</t>
  </si>
  <si>
    <t>a8d027aa3f3f1ef31f390e92a6f9f148d93ec41c</t>
  </si>
  <si>
    <t>20c5d60384bcaf8ad13ca291c82d2efbb1481f372e48cb7d777866900bf0976e</t>
  </si>
  <si>
    <t>d68a0bab7234a29cb6daab1ce3016884</t>
  </si>
  <si>
    <t>e048b57333690aa821fc565b1be9f0b599919315</t>
  </si>
  <si>
    <t>fe059fef936db20b8f191676aef9adc691cc7ae66bd35b988ceac645939c822f</t>
  </si>
  <si>
    <t>ad0dbd3cf2ee2c0e5a960b0b6882fc12</t>
  </si>
  <si>
    <t>6ff579effef3cc0d8f1e3617a35d4c2f7bef05c6</t>
  </si>
  <si>
    <t>f062b7de0d215307f9004b9f1512b02ca48957f7b0ad1e936959f87d99a8dc05</t>
  </si>
  <si>
    <t>26c443510adc08521d3a4ca41ab0aec6</t>
  </si>
  <si>
    <t>7848a2900900acc84267a34f989f47b499b197a2</t>
  </si>
  <si>
    <t>9efa4e4476dc451ec4068770aee46fd7688d2ea643b38d3ef3a93e5f58b91b11</t>
  </si>
  <si>
    <t>ab56d719a26388ae6f4c797fdd182ede</t>
  </si>
  <si>
    <t>02b7c781d581b77b12a82987e7cd17af795d675b</t>
  </si>
  <si>
    <t>7c37b0dbf3825b053ec1502dca4c8f510b9b45068d079f2819a0a44286fb82c3</t>
  </si>
  <si>
    <t>cea980bcc9073e000ccda3d931693c5a</t>
  </si>
  <si>
    <t>a0bfb5a63b5450105a0dab9260731704a5e8f3c1</t>
  </si>
  <si>
    <t>ad60969be9595473664380cb0c9fecdb6e3a46e5260fc78f4ee31b757a985151</t>
  </si>
  <si>
    <t>790d7197efbd5cc38bd5963b959ee2d4</t>
  </si>
  <si>
    <t>1a12c4baf242753b345eef856b84f2a54d8a35a5</t>
  </si>
  <si>
    <t>90785d68fb4b55b5e92296a7405111a1cb11dc31ec85721ae9dbafee15127593</t>
  </si>
  <si>
    <t>8d0db5eac85db8dab621ec5d9e9e0d86</t>
  </si>
  <si>
    <t>8c49e1cfe1cd493d15f369be120bf8681d3b730f</t>
  </si>
  <si>
    <t>d1f622ba235223846fdfe56702a31977239c9f09a26222f348a682be863c0ade</t>
  </si>
  <si>
    <t>f5602bcbb6fdf1a930621ff3e27486b1</t>
  </si>
  <si>
    <t>5472f9043c2312244026abf4eb6f994795f5a3eb</t>
  </si>
  <si>
    <t>2ec9994086dba16318205b54c11b02a0864a5cf61e4da008dd1a99c6b0784743</t>
  </si>
  <si>
    <t>1b38f2ffd2792d8c461731b18a125edc</t>
  </si>
  <si>
    <t>9d0355bc4c81bf4a0458e191a499375b19545881</t>
  </si>
  <si>
    <t>e8d42625d275ca8f71f0d1a8d233d856fb3ceca951625c101e1dd2ca6baa3137</t>
  </si>
  <si>
    <t>054a313324204192d95580584d5aa76e</t>
  </si>
  <si>
    <t>11d1e0270428d715d6c36a79a6c6e1188f90faf2</t>
  </si>
  <si>
    <t>c8291d8e4ba4ba2a847f9e196ec97cff2506601262e5eca308fd0de70179461d</t>
  </si>
  <si>
    <t>c0cb6bafd192ca9f21f4522954dbefc8</t>
  </si>
  <si>
    <t>33068d7330cc342bc5bd2597149a8b043df54fb2</t>
  </si>
  <si>
    <t>7bcad2f4a4202333af637f371be118e7a2488a7dab5882632595028686f28aea</t>
  </si>
  <si>
    <t>227e8c7e1712d4ae54595971cf8bfdb3</t>
  </si>
  <si>
    <t>814efe947b16560b7755c2f808ded261b00a2a20</t>
  </si>
  <si>
    <t>566743e37786f7a375d9b556a1449f33c68919b472c9000f529ffe71ce7d1709</t>
  </si>
  <si>
    <t>f5e44966ffd5360875262b15d73550bb</t>
  </si>
  <si>
    <t>c374938f94466b1b48b70abae03b676064e1f3f3</t>
  </si>
  <si>
    <t>c403b918a8f713168d05d54098c5bda622476f1025f996c16dc4e5c632a868c4</t>
  </si>
  <si>
    <t>30452def3d745cfeea9a5bc04a65e1fb</t>
  </si>
  <si>
    <t>d14010d1b66cda377825ac34d8146b77efcb4c8d</t>
  </si>
  <si>
    <t>444f8a6f2854103c840b8655acec4695b6ad65a7f73b0a7dd6d2e19ffd4300ed</t>
  </si>
  <si>
    <t>e881ebf5d915f1222309f2ebc935f5bc</t>
  </si>
  <si>
    <t>a0ec93befe756c9d3284f1c929186513e1752dce</t>
  </si>
  <si>
    <t>40cbcd7f29407eb23ac28560cb9ac6c3a2ec04bd87e75b191c83dda0ea4ef015</t>
  </si>
  <si>
    <t>f1df92055876364dceb92dcc796358c6</t>
  </si>
  <si>
    <t>8fd13b4f5e8d5d9a4db91f4549fdfac4bec0bd07</t>
  </si>
  <si>
    <t>e2983f8543cfc7d366a4caa451bb2e1621578655770efa8e7d870df8630292d6</t>
  </si>
  <si>
    <t>ea7d0c53d92500860a050e1e0a7c94d8</t>
  </si>
  <si>
    <t>63fe667003ce73b66b8e97917de70382b0a5548c</t>
  </si>
  <si>
    <t>e1ee64f883461b2467c9ba0efb86934add2505f1e230126a12d835a796d2f869</t>
  </si>
  <si>
    <t>6fc97cf550e7c8f9bbfa67bc276a5a68</t>
  </si>
  <si>
    <t>f64593fcecf6505e6846b37fdec778a9ac2f91e1</t>
  </si>
  <si>
    <t>e29533659305b67da41fd180cc5887ec24da4cb216427e3934ba4695d51d33a3</t>
  </si>
  <si>
    <t>de38aec662a2058196363329a95dd277</t>
  </si>
  <si>
    <t>0bc715bc3d6d02950a7c34e6b89954500c4adecb</t>
  </si>
  <si>
    <t>fbe01501e230de0a95f18df024c767824b012d69b6ac8b5a4d35462b1ca58891</t>
  </si>
  <si>
    <t>af3ee22a8dd0c69dae7ff4b1007e5621</t>
  </si>
  <si>
    <t>87ca637f2b85119e9a679d35a0dc677267664528</t>
  </si>
  <si>
    <t>45d51231aafbc0ac41512e2fb7cf88b5a96babdedf7d835330dae0639ebbcb47</t>
  </si>
  <si>
    <t>b73f03493739503a3cec8719116ab2c5</t>
  </si>
  <si>
    <t>23eb14b0ef0758d4fd9639f180ed81ccaf446a9c</t>
  </si>
  <si>
    <t>52bb3e3cc2137f8da51ab1dfb48175e79fc7e5a847c3fd8e6c8799ddfafcf56d</t>
  </si>
  <si>
    <t>0ad98934c167a2f2883160357e854bf3</t>
  </si>
  <si>
    <t>d7b0a0e4a33fe96dc860f94eb8f1cbf269e4bed9</t>
  </si>
  <si>
    <t>71593662b9904c395ccf1635ee8406e8231fa8a809217306d3cef07c4990344b</t>
  </si>
  <si>
    <t>6cae0511fa9013744196120ca25ed8b3</t>
  </si>
  <si>
    <t>ef839fd463c5dbbe03bdd1b98461244e36a8dfa4</t>
  </si>
  <si>
    <t>56affd707a79238d9653f18b34bb2f12da62062fdeab809d9f6518079a5e7694</t>
  </si>
  <si>
    <t>c96f947e68bd2bfb5b93501c19b049c2</t>
  </si>
  <si>
    <t>fd3317b9c5386a4926e8f776e632c8ed7250f380</t>
  </si>
  <si>
    <t>4c27ba788227922aaf49828875c3c1f3ed0dfa76fd01c7e4137f008e275d2bdf</t>
  </si>
  <si>
    <t>451f1c259aefd1ff68e43a2ff5aa1476</t>
  </si>
  <si>
    <t>53057413789c280784465d8528ab78f762e3d331</t>
  </si>
  <si>
    <t>605a289d6786a199d1895c2b7f7c140e4e03f3af92ee84f3729475b84272d5ef</t>
  </si>
  <si>
    <t>f9ebdce8f5fa22c40bdaa2edd29ea917</t>
  </si>
  <si>
    <t>82ee52aac7f3c28bcd30fcfa80cd25d50e3c187f</t>
  </si>
  <si>
    <t>87c6738cae11b84bd77ceb0291c074c6716b7c671a684257eea2fedd85e34500</t>
  </si>
  <si>
    <t>30ee4a39dd663e17186075f334a07279</t>
  </si>
  <si>
    <t>1cceece5ac2f0bc8b35e21445c3de0ea9374f5cb</t>
  </si>
  <si>
    <t>836436001b1e897f49a3deca0c8d490f8e5f86ad960b7cae12f25340e25408d1</t>
  </si>
  <si>
    <t>502bbc79bfcec1f9da202969c7de4507</t>
  </si>
  <si>
    <t>e993006172afbdf703d8c980fda1e5cce68c8dd1</t>
  </si>
  <si>
    <t>a2316b1474d7f7207bb7ea1885eaa5442cbd7914d8455ea8fccc38d68936a3f0</t>
  </si>
  <si>
    <t>f710bd67f846e8cfb983d043042f79ca</t>
  </si>
  <si>
    <t>31043bd043d43cba69f5502f18feb94261dab133</t>
  </si>
  <si>
    <t>b2dd161ed7beaa10b0ce2caee64466bc93ff1549b7d4b6b6970c6766de27ecc9</t>
  </si>
  <si>
    <t>c6e5f1e8a303d687de391f3700ad91b1</t>
  </si>
  <si>
    <t>2a39aaaa74a78b7f8c111d5c12b2c1f1fbde6549</t>
  </si>
  <si>
    <t>92f3accd0d8400615a4981fcb9b6423613026489a6078521fdb4e03a413e98b5</t>
  </si>
  <si>
    <t>8394c7a84dd53086cf8338bc83ec3095</t>
  </si>
  <si>
    <t>891fa8accb3ec1453e0663a1cecf63663c1f97cd</t>
  </si>
  <si>
    <t>c74761d7a13065cd9ab4f06ee9bc716f6dd8a0fbaafcbce8cd034e574986ae1c</t>
  </si>
  <si>
    <t>87ef3d975ffafb01eb00f7997f384b8e</t>
  </si>
  <si>
    <t>a98b44f450583fc818d29f5dee2e638d9957114c</t>
  </si>
  <si>
    <t>df75d7090178f2a3141938a1785ba51175c62840d01ce61546c1135af1d6d5af</t>
  </si>
  <si>
    <t>4b0eba6aa873c72b672e2baad01d4cea</t>
  </si>
  <si>
    <t>24351835a0a708524f14f3445ecfada1f08a6e1a</t>
  </si>
  <si>
    <t>99467a2a8e66d8ba40123c6dc6c0c7889d5703fe09507d0d1a51f9811393c566</t>
  </si>
  <si>
    <t>c660fea47bd9d34b65061d6235c04a75</t>
  </si>
  <si>
    <t>253b12beaefa5a51d78a78035d266cc545367abf</t>
  </si>
  <si>
    <t>32418c5456940cb06bdc308cc6e217940200c125319493abf2b57539e301388d</t>
  </si>
  <si>
    <t>3b524c936c7ebbe955fd71bd7eca3982</t>
  </si>
  <si>
    <t>7c97b9c0365faf6ea6dba697551600d5ba0b7749</t>
  </si>
  <si>
    <t>8bdd3557fdd1ba7992074dbdd1da88d88ed3db264fad16373f2dbd95d420a090</t>
  </si>
  <si>
    <t>26609fa888dc963f7a606be2f50e92e3</t>
  </si>
  <si>
    <t>f81b5d20f7561e03754a5984e23a93dbd2659b21</t>
  </si>
  <si>
    <t>375c9ecef42b3425a9342eac6d3170b1e8e798b6e7c9b6aa59db2706bf2c1aea</t>
  </si>
  <si>
    <t>631bba6b7cf082c9c0a757f6943674c3</t>
  </si>
  <si>
    <t>415fdb89d19a620526bfa3f760c3a44b0b216bc7</t>
  </si>
  <si>
    <t>9bdb1aebc1a86d562719c0bf804aaaedc5e462af7a63b73b82f3b265b1976ad0</t>
  </si>
  <si>
    <t>88b3d0f73ee34fbe13c48fd28d8482fd</t>
  </si>
  <si>
    <t>dd3b2795f265e07acc93ab40dfa531aa70952847</t>
  </si>
  <si>
    <t>0d1ceb53ed47da882839f4e13d45d15b094b568fc0ce75894aae5f4d003b6be6</t>
  </si>
  <si>
    <t>fd4a007788cc177656f28c727cce9d64</t>
  </si>
  <si>
    <t>7afa0635cd8d6997e86a808a38cf798e8ebe0045</t>
  </si>
  <si>
    <t>8df6dc41b762878d5ee38bcf4ed0d9c554f651517950144c4200e9d72c531215</t>
  </si>
  <si>
    <t>fdc41ebfd4325f3c624eea0df7425edb</t>
  </si>
  <si>
    <t>7cdca64648fb1a0da10ac596bd304cb8a93c569e</t>
  </si>
  <si>
    <t>4a6c8270993d418042448c2b6c6ec68fd2173fa92daa2baa0a8e806962612a6d</t>
  </si>
  <si>
    <t>3f1246a7a11b701e9608492b83fd9bfa</t>
  </si>
  <si>
    <t>009cc31bd0fa5e8f74e8bf2b57fc6cc1d2f0d4fe</t>
  </si>
  <si>
    <t>520c0cd9210ca78ee00c21b878235fccba30aff903f548794526f0bc7985c79a</t>
  </si>
  <si>
    <t>454be58e3f879af86c1015af07dc0b8f</t>
  </si>
  <si>
    <t>98712d8a73815c61b21389b890d2d2de63e3652b</t>
  </si>
  <si>
    <t>fa4b8b025f70c7d377b9f23d58d272108ce9a7c4221ee7f2644eba51580ee635</t>
  </si>
  <si>
    <t>341c393f427b61d14292597c119c9aba</t>
  </si>
  <si>
    <t>2d298b68c51edd9c39b0d62ccd4e28d22c973187</t>
  </si>
  <si>
    <t>88c28d3fc19fffe96b2169190beede0b0d54eda3afd0b80b4f8d095be91378c9</t>
  </si>
  <si>
    <t>307a918375d47744a6fcefec60ac7877</t>
  </si>
  <si>
    <t>5bfea3581c4a6130d351c5daf84dd67c8b8549c0</t>
  </si>
  <si>
    <t>73060778ca74c613610a0693ced1471f3bb0af72e29ec69b0ab03b462490a8e6</t>
  </si>
  <si>
    <t>05dbadf2e60b3af5aaa854aeac946409</t>
  </si>
  <si>
    <t>069b72d4d05fba8161337b190e1cbf6521d8ad8b</t>
  </si>
  <si>
    <t>0f794971f0fa24458c4d21ba443355beb9ea8dfc9b0e8722195067f56ce50f61</t>
  </si>
  <si>
    <t>b2af3b2ad94f7621a9d85117c2f50c52</t>
  </si>
  <si>
    <t>5b7a8b6dd23ea3f67e5703c73d080ce0698c4f1d</t>
  </si>
  <si>
    <t>b424dc28a412b4c3fff9443a708385dea95b2abeb25b3bf48a10c305256983a3</t>
  </si>
  <si>
    <t>7ea792f3744e9181df5b39a1c7655607</t>
  </si>
  <si>
    <t>7cfae8d280fbf9d9de007a28616c82edaa99ab02</t>
  </si>
  <si>
    <t>77e38a054b7c2b9961011721453ed11dcc9c6dc754f813c9e7bd0dce872c0600</t>
  </si>
  <si>
    <t>e6705db9147214acc69c327a472d1f1d</t>
  </si>
  <si>
    <t>f27ac328ffb4bdd61bcf07b06beac4e1a86a0e03</t>
  </si>
  <si>
    <t>b42f9a07f8ffe9fb0d50384dd1c074689ee665eab8ad4425437dc4eca1032977</t>
  </si>
  <si>
    <t>4006415cab15e2952c8fbcdc42bfcfcd</t>
  </si>
  <si>
    <t>31dc107bbacb30a9f214f1d29b834f7d4cdb4d23</t>
  </si>
  <si>
    <t>9f8379e2ebaaed7313767f8e1c050b92b5688b5003f2120b8e030fc18f03e5db</t>
  </si>
  <si>
    <t>ec6e46c9e1763a6fba34fc62e29aa6af</t>
  </si>
  <si>
    <t>3d2b1465cb07d0223209c685edca1c77cedc5978</t>
  </si>
  <si>
    <t>5e4f2e486b4f839f45854763dc8a515487fbef977aa00caf6d50d5dcb2734d90</t>
  </si>
  <si>
    <t>f449b40fae2bb818a0ddc30242385a51</t>
  </si>
  <si>
    <t>3d0208c9f2910a9d2baa11a677d8d038491d169f</t>
  </si>
  <si>
    <t>7a03f5c003b84b9387f006160ea9de0804525e7d34eba19ddc6974eb06a479b8</t>
  </si>
  <si>
    <t>4fdc95926602ccc3a0b8df2a3c8ea829</t>
  </si>
  <si>
    <t>fb9403ab5252e619cfd3d603eed5a5a1f9c11fbc</t>
  </si>
  <si>
    <t>487f9a54e4e74d735c0f53c41504bd8ab6509508026c9ae61cd911ea66b618ba</t>
  </si>
  <si>
    <t>3e71cd3d8f5522582e549b8bc7a92b44</t>
  </si>
  <si>
    <t>ab59fc1e0314763af228730dd7536c99b18faaa3</t>
  </si>
  <si>
    <t>af069b5131d26a6182fd94fa323aa27ed2cf417024fc01c9d3bf6635d31340e9</t>
  </si>
  <si>
    <t>377c449567dc3f15a9a6746ca0cb9b75</t>
  </si>
  <si>
    <t>034cac448b041d1bc3e1a7386ca7cab2bb95cddb</t>
  </si>
  <si>
    <t>80cac067e963655c4c45747705a02d1044480e8531a9a42cf10056ddf0c5887c</t>
  </si>
  <si>
    <t>ba537da02f211e915d1b46adfe46c334</t>
  </si>
  <si>
    <t>f76f57e343749f9c683ed6bfc70788541dd0f549</t>
  </si>
  <si>
    <t>86f55c325626b662df94c578f38a16863fc37f69ca96692481415c219907ab8d</t>
  </si>
  <si>
    <t>9435cfa558260168bd284b3f6cbe0445</t>
  </si>
  <si>
    <t>d164c7cc406ae393d00d288e3e3a20bc7ad91cfa</t>
  </si>
  <si>
    <t>585cf54335cfd3ba3eeb0464b4d84d4aa72ef25307988c86931bbe7971693d4a</t>
  </si>
  <si>
    <t>5c85cf7272c8fd3a784c6924af4bbdc6</t>
  </si>
  <si>
    <t>41d01a1eb1f1238105ee4ad54e68b7d05f86e05a</t>
  </si>
  <si>
    <t>a6ad64a44837aafa6af5ed14bdbc7e18255427276b126e8a451c688eb2cea135</t>
  </si>
  <si>
    <t>9477d774e33b8111846f159439684689</t>
  </si>
  <si>
    <t>1cb653da3214848de26bee781d302eda240d915a</t>
  </si>
  <si>
    <t>3b2f8d2fddb86eb1b5ba6a129e7a82fa735bb407706fd0e12bdc3576373fdbe4</t>
  </si>
  <si>
    <t>3117709faa422fc9c1b5f7d8a6a60f19</t>
  </si>
  <si>
    <t>efb4e667658d6d1ebc9c7c0a4e38bf3e9e8ba264</t>
  </si>
  <si>
    <t>0ee54fed629f111b8b1dd710961a577fcbaf8242e5888cf3b1561222a7a3d65d</t>
  </si>
  <si>
    <t>a33c1c2695056380eaabeb4b45874c6b</t>
  </si>
  <si>
    <t>286c908813cb2e6d7aadd5a1997911c7bad28688</t>
  </si>
  <si>
    <t>35108db0691ed37fdb4813c7c8421f3b3c7c72f233ff48c553b193fcbf593883</t>
  </si>
  <si>
    <t>1ff21f883f80e457dd9a48e6d6b4f7de</t>
  </si>
  <si>
    <t>6b3b8463d9b2086f7b5ec7eeacc4fc5c401cd3a6</t>
  </si>
  <si>
    <t>9c80e7757edf36710ccc1ca1ed083574f8d7bf6b7df2601da54a52af290abd75</t>
  </si>
  <si>
    <t>f416236b8f537ef16c8d0a4e9b40495f</t>
  </si>
  <si>
    <t>5c7b60f0615c1aff209dd408765ec07636894c2d</t>
  </si>
  <si>
    <t>606b3b21ef1c4f94e65fa51ed8432652b8fe805a788922a6e4d1df793013c9c9</t>
  </si>
  <si>
    <t>83c52bb3eadac388d3d851b71d9e4f12</t>
  </si>
  <si>
    <t>c47c44772ab181b998f507e31b9d9cea18201153</t>
  </si>
  <si>
    <t>d1a8239f7a3f9ed36b0c23d8eb058347a0d355da99233abf867d88dc14e17561</t>
  </si>
  <si>
    <t>5ab899e4fcc7a5e5edb13fb39f88f736</t>
  </si>
  <si>
    <t>8ec60f5166726e3d8ed12711919becd65c9dc93f</t>
  </si>
  <si>
    <t>f9ad11e65fd093c9ed9327db57c336cd31092ad8dbdc2a3a7ffa273b3f0c1ae8</t>
  </si>
  <si>
    <t>46c8bf43b7a94a6668d655e7fc87c9c3</t>
  </si>
  <si>
    <t>936c13c1ab0f47b33e1d765967635904ee5199b9</t>
  </si>
  <si>
    <t>dbdcfbcf338b8efcbde4374eb559b8acd9ddded16ccaa27bdd98a5420c733d38</t>
  </si>
  <si>
    <t>e102a23f59c0537694c9f16f08a05834</t>
  </si>
  <si>
    <t>2665a8b604d1c9043732cbaec2c7c08022287131</t>
  </si>
  <si>
    <t>c882f52f89f468d657ca8619afb9b0fba4955e5a8b0d58adf4c2887ce4b9a658</t>
  </si>
  <si>
    <t>7d780dab9a82dfa14d9058bcbb27a01e</t>
  </si>
  <si>
    <t>7fa2758c0a5abe3fbc5c14d8198b8f97a542b87e</t>
  </si>
  <si>
    <t>ab7913b5bbb6770cdb9b9fa6dc05ee77bfbf66d3800b17dde21bd15210b4b8c1</t>
  </si>
  <si>
    <t>65e0f38e3d0e1597307a5d0131ae5f13</t>
  </si>
  <si>
    <t>a951eb9b2ac5765e5ad82d2574e633b0583efa30</t>
  </si>
  <si>
    <t>c6233c7304ba92693a3628f72c9a0304e01552770fd4aaefd7742026882029f8</t>
  </si>
  <si>
    <t>c9b2c5f5a6bd38e68db99ea4b22669d3</t>
  </si>
  <si>
    <t>f4f7757ed51486f7f95c7c49191de58be5f5ef71</t>
  </si>
  <si>
    <t>b78e4621630b0b5c02a2b12adf8efa16233aa063e5905932cfc466aee3cef3c1</t>
  </si>
  <si>
    <t>6505a9370dba694bbaffe726953702ea</t>
  </si>
  <si>
    <t>9fdeef7f5786935de676abb58ec763f5c714675f</t>
  </si>
  <si>
    <t>f2af783b2e3bbe52e6576fa510b1a107a776cf04c8acf1aa5ea409aeda739415</t>
  </si>
  <si>
    <t>159261b97f2c44a72b48e5ed0abb2f90</t>
  </si>
  <si>
    <t>1339edb9f5b41a656b82077dab4c8b61004ddf16</t>
  </si>
  <si>
    <t>ee9ec5a6c259a8a15d081b4e03948aa0c1143f676aed66e800d547d16e26cb9e</t>
  </si>
  <si>
    <t>d58d9f016b42129f06f645da3126a514</t>
  </si>
  <si>
    <t>19c89c0a8c112cd267bf13ab4d8cd49f24616178</t>
  </si>
  <si>
    <t>f2a2a48ec64d828e115b152c8bbde0fb9d5b1c10c9228366c98126ac22633e69</t>
  </si>
  <si>
    <t>7e44c9a715627e2ed02615a141aabe30</t>
  </si>
  <si>
    <t>6205c13d17bc8e59904b87c9b8b4d0ef7e7329bb</t>
  </si>
  <si>
    <t>7d11388f0baad0037acf88102ba2a254ace8bd505007ca42db238d4d67083b58</t>
  </si>
  <si>
    <t>5351b83e2fbbeda16beb32c3ca133993</t>
  </si>
  <si>
    <t>dcf5a5755a56917028b5c69badce9d89a411e788</t>
  </si>
  <si>
    <t>6079144848f4400f91d680aae363c81c664e0bad8aedcfac9e4e5002d1a28cb7</t>
  </si>
  <si>
    <t>f64a1b8856a0d23adf1953ef62267eef</t>
  </si>
  <si>
    <t>63aa3f9b89c4aece66569aeb72732974eea0ddb8</t>
  </si>
  <si>
    <t>666e319e0179c186b2710f8bd90f20d43187d5edc0184625324aa221992927a1</t>
  </si>
  <si>
    <t>f560b24f76fbdc97653d313bdf584ff8</t>
  </si>
  <si>
    <t>43620ecb9abacba00eb7441ee43048b31dbb137d</t>
  </si>
  <si>
    <t>f61abc9f7e7c46af1a082b4664ed574f16386a147fa8bcfdda0b348a5f330254</t>
  </si>
  <si>
    <t>21afefbd4780175d80d354ea493a1f3d</t>
  </si>
  <si>
    <t>3943aa62c39f7ea2c98be139c2804e7810af8c5b</t>
  </si>
  <si>
    <t>ebc58de3c54c20582c24c62e407c4210c1e448b1142dc64f938cd760a15dae20</t>
  </si>
  <si>
    <t>82296aeb4ecad1135de4e8870bc3dc9a</t>
  </si>
  <si>
    <t>852bc9f71eddd0b0bd9ad0a39806d4d8fa6cd4a5</t>
  </si>
  <si>
    <t>978e479f5560fe7ec9b42fb2bc8d0989d640749adf6160f1b3282ab840429eb2</t>
  </si>
  <si>
    <t>4595672c17d5a76d737e141fc4e4f53f</t>
  </si>
  <si>
    <t>761d8da13ccb83951bcaa367f94df4e28c313f4e</t>
  </si>
  <si>
    <t>d04df27c3318602f0683e5d3555fdb6c7635ef6350409347ffb30e1c1ad0c983</t>
  </si>
  <si>
    <t>c7a8cd6aa500cbf322d6453c0a981d8d</t>
  </si>
  <si>
    <t>0fe5fa7a4ac743a41e7eaa509066f60a558425b7</t>
  </si>
  <si>
    <t>ea86aa39615486d7f28aa41ef8765f47167b6a1b861754aa3864343e9dd6cf0e</t>
  </si>
  <si>
    <t>e79ec7dd4687be5e32e4114cd6fa3235</t>
  </si>
  <si>
    <t>7f594e8974dc788e2a562169483c8bce66586c71</t>
  </si>
  <si>
    <t>eb7c35ca80e354b0c8dd42263ae8e877d9f2d6cedf07695869da8af53b24496f</t>
  </si>
  <si>
    <t>922f910cedf7d71e99d0f97eaffadf0d</t>
  </si>
  <si>
    <t>9d69b462fa2923d63758cafda1905122ca8b4895</t>
  </si>
  <si>
    <t>078805dcb0ee4ee12a9699a71322b163318db6f603fc52591446f03aaec4fd59</t>
  </si>
  <si>
    <t>7d1290ff6036237f4ecb9d06fb4c45cc</t>
  </si>
  <si>
    <t>a2948b7fd4116943632fd539a579f5c9f39d519b</t>
  </si>
  <si>
    <t>4406c663a8b1675593d6a50efceebda67b974ae746e5194ddcc640bd95eba1d7</t>
  </si>
  <si>
    <t>a49161936263e98034e5350f8024593d</t>
  </si>
  <si>
    <t>5cbd1b2f008a7e4922e43e9159c2924400bb1cc5</t>
  </si>
  <si>
    <t>a19f5a4d5639451c79c2131c9518c63bcb7d5612140b9492c04cbd5872cac5e0</t>
  </si>
  <si>
    <t>ab52dd58a9a3acd87a2b4bcd1a951f07</t>
  </si>
  <si>
    <t>652277ab57208a51b18fb6a0e5b046ac4567b7cd</t>
  </si>
  <si>
    <t>6b9ce1aeb18ac2f165ce4955ec2f2b560dc46f0a00f675b2fe27d8dd5f13c06b</t>
  </si>
  <si>
    <t>c6273d9b7edbf40d38e5fc35c3faaad8</t>
  </si>
  <si>
    <t>23967f309e41eb831d36b2d241dfe265139d2912</t>
  </si>
  <si>
    <t>1ec6196b86b665dc8cee5fd8faa0d49bdb2ed49fba59b34c04b0f82491a793c6</t>
  </si>
  <si>
    <t>62c37bc80a164b6ca2fbd346ffd99094</t>
  </si>
  <si>
    <t>da7a5e8197097a9784d904fb209e25c6d4929057</t>
  </si>
  <si>
    <t>2f62bd3014f2e215704a470eba39b9316446750ac3bce17af42aa7f6fd95c30a</t>
  </si>
  <si>
    <t>b09212014fcc573e9b1c65d6b05b9a9d</t>
  </si>
  <si>
    <t>6487d777d129bff98a9c87c76375fcd2668828d5</t>
  </si>
  <si>
    <t>d0861e7cccabe21da9fd37a2e08f532a104bf90257f4ea2f79f2d43cec35c619</t>
  </si>
  <si>
    <t>c1f32ae45277d6ca2453f9015161c404</t>
  </si>
  <si>
    <t>a8997d1392002c1a53fc0b3e2024875e788f32b6</t>
  </si>
  <si>
    <t>2b9ca1c93a7feafacf69b4df24baf905f380be4dfb868a89f198b7350cc6b233</t>
  </si>
  <si>
    <t>063356a4efd344ed08963b1cea01126a</t>
  </si>
  <si>
    <t>83639f3490dbd8406f0bf0968d73692e6ca0e546</t>
  </si>
  <si>
    <t>d0df24ff14ca8b2fac1ade93f7409bf76ff75078157f81bad0cf4be09340b73e</t>
  </si>
  <si>
    <t>7051e1e9c0bac586ecad798422f6cb99</t>
  </si>
  <si>
    <t>dc91fe639b8a22dd125ef6c1803d727b113973b1</t>
  </si>
  <si>
    <t>db056b4d92e354d6ad886cd360aacbd62436064c7aeefaddd062502fa12b7d97</t>
  </si>
  <si>
    <t>1804d84129d1d85f2e260e3a931818b8</t>
  </si>
  <si>
    <t>ec045c8159b45e43f88b59631ce1509a3c1afae6</t>
  </si>
  <si>
    <t>a3b54db51ceaadd43c1bba2a726d47ad3cf5e1e4a9d64369e24c8c5f850e360b</t>
  </si>
  <si>
    <t>501dde13ba7acbee2b42dd3c9c728cfe</t>
  </si>
  <si>
    <t>540a154a4b54538dfbff020b59dcc1d5df55edb4</t>
  </si>
  <si>
    <t>8c4af87413f1b9a748725566c97813c3736becff8f405e1e40fd61a9a1bf6029</t>
  </si>
  <si>
    <t>52ef5f138be513d03d757a4e58f1cf20</t>
  </si>
  <si>
    <t>27590cad19843be2fe3d28962c0ad837f24a8a76</t>
  </si>
  <si>
    <t>d54439a8e0b004072db40ada8fd2b2b4d7de211fff1f8e2d86b21bd04d6d5c45</t>
  </si>
  <si>
    <t>3109419aee378556795cf9abece8c1d0</t>
  </si>
  <si>
    <t>a6a21590151b2e97a4778d3860952aa84248d7e3</t>
  </si>
  <si>
    <t>8344f2a3d4e5551ce12f508e067bea2dcd770caaa6d421a73d141556c2104443</t>
  </si>
  <si>
    <t>b808e8f5ccce7d2ac75dbdb913cb079b</t>
  </si>
  <si>
    <t>0a176dbbaa211224538edd8cb202900bb4d5eb71</t>
  </si>
  <si>
    <t>8f5e9b21d8d27f4bcd814e479b4b69b8f0e9f3eedf0f041f44f30158d81b0f92</t>
  </si>
  <si>
    <t>caf47f37535d6492318c5b2d1264417a</t>
  </si>
  <si>
    <t>7f419fea6ac325f948ac367b6187f4032caa9e0c</t>
  </si>
  <si>
    <t>bff3a0841fbe72233e1dd0f8313947282be44c416bd6307bd6f560b2db27eaa4</t>
  </si>
  <si>
    <t>2fe3ef09c87f21a81cdecba8da632d58</t>
  </si>
  <si>
    <t>3e292700fc48a046b0471b41e68a9c77e9ee2587</t>
  </si>
  <si>
    <t>abcf78361155125fff0c334c6f634e672dd7452fd5b6594918913eebaa9d0a2a</t>
  </si>
  <si>
    <t>29168d04457f2fa5898c770f8a6d422f</t>
  </si>
  <si>
    <t>e21fadc6fb3675d4b7be8adaa91cb95be550b252</t>
  </si>
  <si>
    <t>6bea4fd7cbcd3caee6f192b07a85dd90a8b7ef092deb65f0a05eaebc88debe65</t>
  </si>
  <si>
    <t>07c10fd6d7ce76e27250641f8b538ef6</t>
  </si>
  <si>
    <t>6fcdec0d095d3d4f0be43b99fe3dcc6aad4402c6</t>
  </si>
  <si>
    <t>740a0a7a46410aceebb9e392e4d85a746ce628140d7b0f32cc9d8d560f8a7434</t>
  </si>
  <si>
    <t>7a5c59bd05c4b258aae15263e183b6af</t>
  </si>
  <si>
    <t>0e6cbe512a1cbb0c76d984292b270d40ba41e1e3</t>
  </si>
  <si>
    <t>dcbff04aa810e0f6b206ca5dbe411fc05b804ccabe3540d1c78f8295e7a2d058</t>
  </si>
  <si>
    <t>296956e2c05268f9a1c91c52122f14b9</t>
  </si>
  <si>
    <t>a35ff90ac3b39c166afeae2e118e0428d3622f5c</t>
  </si>
  <si>
    <t>b9b074e5c25aaf98cd619d44fc432d80d81447b6ec3fcceab451b9707b0af064</t>
  </si>
  <si>
    <t>6287018a47a0a743f49e2a2763a67ece</t>
  </si>
  <si>
    <t>f36b8e6063507a029e20a3216f4388700d7b07a2</t>
  </si>
  <si>
    <t>d709f7f017ed0a67eb6adcc98dc9342040be4913c3cb0365ac5d06add0c1afb0</t>
  </si>
  <si>
    <t>d03cc6a9ee922c6c886ef8d939364d11</t>
  </si>
  <si>
    <t>9141541def44eb5cb67af60c3365f3593b4497a7</t>
  </si>
  <si>
    <t>beedc98b148030918ac8ca1d9e1eded51e72296c9e662eb5b6ec2a9f032b7021</t>
  </si>
  <si>
    <t>6020ee1d55e88e54d803f80994678f75</t>
  </si>
  <si>
    <t>89157e57abc21b1e8cebc0ccd13cac00ea77b5a7</t>
  </si>
  <si>
    <t>93bb62d207e1cc923f4b4483a88517f3c8be7d6211318864a9f33cf9cbfbd953</t>
  </si>
  <si>
    <t>fbfc16ef3e05a06f6e0da3565de8da16</t>
  </si>
  <si>
    <t>dad83101abf68504c2effcf582a606eb777ba004</t>
  </si>
  <si>
    <t>30b5a146e271ec0f165f9537fb1439598f999bcc9d88f7ff63c13df5368dd0b4</t>
  </si>
  <si>
    <t>7f3018d04c97e188a4c1ba1a36cf5651</t>
  </si>
  <si>
    <t>f9e9d0840e1af685614520694cac261dbf2da295</t>
  </si>
  <si>
    <t>4dc9e64280b4c1affd712a60d7351d40417cc5bd517ec6f98574dd5851ece461</t>
  </si>
  <si>
    <t>f014118a308a066e241106c60234d993</t>
  </si>
  <si>
    <t>e74414bb4af085dd4f07a4094ca7eb93ea0cd2df</t>
  </si>
  <si>
    <t>3003f912d38af3983e6bb4be9470c6a1ecffec6fe921cd30dc0a84c0b84ca6ed</t>
  </si>
  <si>
    <t>92da075ca941535043815d384cd7acc1</t>
  </si>
  <si>
    <t>3392b2c554a5d102c0ef2d6ecc82a959e16c66a6</t>
  </si>
  <si>
    <t>f722ecc4a3c1c0ab6576d8f462cd2d17aa6575a17932a6ba2f874afe94019886</t>
  </si>
  <si>
    <t>37daad46373ae43f905c8bc78b04db12</t>
  </si>
  <si>
    <t>43813bca281b6c5049ead1e504d88df1db8ff345</t>
  </si>
  <si>
    <t>fb2974c4564472869583a7d84137efcee5469a46ab9411ea00b2aeddf86b8a9b</t>
  </si>
  <si>
    <t>e702a6f8c8d6e1378b3bbbe88f3864ef</t>
  </si>
  <si>
    <t>fe0efab405c001e0532c8d1b40362f67355a09e4</t>
  </si>
  <si>
    <t>73711f25bfdd00486fb930f41349146f71ad987b2b13dadc25c8fd226a719620</t>
  </si>
  <si>
    <t>323132a4709eca19f5f538fd76f0b108</t>
  </si>
  <si>
    <t>ce66f6c6ffbe9fc80f901c70c6d391fd4c04d2e2</t>
  </si>
  <si>
    <t>e9e7fb6590c085fe393c41ee535892859ef9626e1363730800d9a6f3034b81be</t>
  </si>
  <si>
    <t>d60dd44450275d60054e384efa618b17</t>
  </si>
  <si>
    <t>ab7def2e75c05341ff6d55d8fd422fd872b5a2d8</t>
  </si>
  <si>
    <t>0ceef8f95e939b86a85ddad8816253cf5d0b7334c21d0e67a8f5d88baee01a4c</t>
  </si>
  <si>
    <t>8aa525adfc1a44cfb1aec34ad8641e15</t>
  </si>
  <si>
    <t>d7366adf771eadb067353e18e240bf34354a6435</t>
  </si>
  <si>
    <t>fdc5f518b3522a1311b77a9edf3ffe8535a430ce88b25676ac56d54619635f97</t>
  </si>
  <si>
    <t>a85acef67f6691f0890390fe2a2b0318</t>
  </si>
  <si>
    <t>de360a203a1a7117b29bd0814995064e2dc06db5</t>
  </si>
  <si>
    <t>3d213b968f8cbe2c1e7580e6437bb0a77fdffc02524a7b3c74392a948d1948c6</t>
  </si>
  <si>
    <t>96d3b2533ae7bd7843c66b96ad3fa41e</t>
  </si>
  <si>
    <t>5ec5b7dd8bf4af3abf6d58d637a2ac7cf88681f8</t>
  </si>
  <si>
    <t>214d67e4c6fac659d16c6a4fd4392c6678b94349c8a1d93e8991366b221aeda7</t>
  </si>
  <si>
    <t>179c7f68281bf60916be2803b69ec09a</t>
  </si>
  <si>
    <t>2274b29f82871f5820bd344d9de1e60075b6f96d</t>
  </si>
  <si>
    <t>26e46a4cfb0543b5a1114645400c8f2b83f9ee91320aa4d17d8a3a92db2a8c87</t>
  </si>
  <si>
    <t>5ad36b64e32387e55e3c612244118afc</t>
  </si>
  <si>
    <t>4eba497d0cb37976654c40df960c6597eff2f09c</t>
  </si>
  <si>
    <t>11929f9b4da337a9c0e843444b9029ccc0afd6d1eb578c010ae517a6f7cf65f4</t>
  </si>
  <si>
    <t>ee09a8060de4fee5c67ccf14a35b8f2e</t>
  </si>
  <si>
    <t>a3b20b97af05ddb3814ccfcb0ba64b27a75ef4df</t>
  </si>
  <si>
    <t>26a39d4b81c2df068c37bd0848ba93c804869a4647341bea1b9a4b26fdea86ad</t>
  </si>
  <si>
    <t>a2c491cd56f6baaf562ff7342f5454a2</t>
  </si>
  <si>
    <t>4e215f5e72d0c8ba8a18445dafb83da11212e9b7</t>
  </si>
  <si>
    <t>2aeca008925f666a8e1de321ec2ad7af631ce581853639dfe6202963d537e0f3</t>
  </si>
  <si>
    <t>06941539bc3ad2601f55b48e9ceff699</t>
  </si>
  <si>
    <t>978131288617c8a96dd4b1b9b5ff9c4b48a85d47</t>
  </si>
  <si>
    <t>71bc03a792fbef0ee05797440083538c7159c7a6be6031ea7b07fad97fa3bcdd</t>
  </si>
  <si>
    <t>38b8209f347e99e043f0be0bf7783861</t>
  </si>
  <si>
    <t>f51fe4c799bdd8196d53fedf911ca0bea6a39b58</t>
  </si>
  <si>
    <t>858b40da0fd5fb5ebd0dc753f075f4523c534fa1dac1bee3ae68b2198694e810</t>
  </si>
  <si>
    <t>6e94c86a5ac0e48f6b639469a04e423f</t>
  </si>
  <si>
    <t>ea0b9ed9843bbf6ea410230dd20224dea5b443cc</t>
  </si>
  <si>
    <t>231b85f2691021e8a95464e137a5df3cda2cb33934c199cb8e33f6691f13e23f</t>
  </si>
  <si>
    <t>0178bc917684e1442786f8598b72ca45</t>
  </si>
  <si>
    <t>48ea00fca9f5f5b751144cd8938010a9338df6f7</t>
  </si>
  <si>
    <t>0172c9b04d80ef00e13c65232b1dc8c03d24393ce4adb58b6aaf9c25437580ac</t>
  </si>
  <si>
    <t>63aa97c03867250bc80d21fa7437e0f3</t>
  </si>
  <si>
    <t>2d39aad93d06f76a63004ed9ff7507fb4279dce0</t>
  </si>
  <si>
    <t>4d190fffe482e99437ee796ee1b2e66938dfd77100ede00584733ec5442f6716</t>
  </si>
  <si>
    <t>988489b9e4f2a18e9b8113cd9c282133</t>
  </si>
  <si>
    <t>eb8bc9e2a79797057a5c9f7c589e20e330eb141f</t>
  </si>
  <si>
    <t>ee2bd9fef24306ad4e59690fdac4910b4ca5d1e7fff8abbca73e3dc68aa2c305</t>
  </si>
  <si>
    <t>8b691ccdbbf37b45db04e579a93484b4</t>
  </si>
  <si>
    <t>a92fc92cc9c502c1f0b33d2d44c5e6847eea5a9d</t>
  </si>
  <si>
    <t>a59a43bc9b4ba0c700a6e6b128e521e68c4e9ac1bf8de1196490ca2cae84d479</t>
  </si>
  <si>
    <t>0dc799e02cdb9c7ae888323fab22c633</t>
  </si>
  <si>
    <t>bd8f5ec407f50e07e0c4912c92220df43f5a1978</t>
  </si>
  <si>
    <t>68ce41ce9dbcb5a93de0193243fc38ca31cd0920827205f546a72139f2561f92</t>
  </si>
  <si>
    <t>5133f1c68f986d2b5ddb893c9aef5aea</t>
  </si>
  <si>
    <t>aef101aac5c2282fd1f06f813f18f018df676288</t>
  </si>
  <si>
    <t>b330d142b19023e73d7f9d5f5c9dbb2f9ca450c36c038512cb11c1b0bd7bb593</t>
  </si>
  <si>
    <t>794df51d9ae58975f456b82336afb27d</t>
  </si>
  <si>
    <t>3cdef6d8ef8e97638b17a37c624a5559c22133cf</t>
  </si>
  <si>
    <t>827dae681387f25d257c7d5106f0d5467f980f36949248df5fb3950f15f40631</t>
  </si>
  <si>
    <t>6de9602633fe7364e0839543bdf9ff4d</t>
  </si>
  <si>
    <t>a786a0e1e986869956f45e99e11422649b0275cc</t>
  </si>
  <si>
    <t>793618f104121f6ff8fceaeca5b714f9df6f7529471e3d1014e81ba401f564d7</t>
  </si>
  <si>
    <t>1d615678fe4e768a0b8ff9f15d4a2884</t>
  </si>
  <si>
    <t>e815d5cf4b0a7576defadac9c5f554b009c0a438</t>
  </si>
  <si>
    <t>9c2e4a4a0e7bb4c3c47ca33ec0d0c377fa38e0ae498721062432648ebf060a10</t>
  </si>
  <si>
    <t>b1277478f2ff24c70ea8d30f8f08284b</t>
  </si>
  <si>
    <t>ec9759da19fe26e9dd7f0603fbeab00c8b6ca68c</t>
  </si>
  <si>
    <t>f0623706b5f43a93dec49bba1d176faa8645d287990fc4abc26c511f2d59d35f</t>
  </si>
  <si>
    <t>4cfc0e1b4abecad9e5e862d34d9b014d</t>
  </si>
  <si>
    <t>cea96073680ee12cf2df63f243ac6b071dfd4dee</t>
  </si>
  <si>
    <t>2a8cd52c991572812b029d3fb25141756e99ad3603235355f47d57ecbab3e60d</t>
  </si>
  <si>
    <t>7001ae6442de537f40d8f5bf4e2edc34</t>
  </si>
  <si>
    <t>66bdb341f700879a4f285299f70b7a5ae8128ae2</t>
  </si>
  <si>
    <t>9fa6e094a8dc8da26cff9f1013a0d5696ec64a659b9a4a6179c98e40ecb2a8ef</t>
  </si>
  <si>
    <t>444f0a93e49f13d2863e4bbe80395e43</t>
  </si>
  <si>
    <t>05daad9a71f5b4bde22e298ee328fbc25537cc9c</t>
  </si>
  <si>
    <t>c26cd13f4025c52ac7d483121be711a84e167aad376f4684347277fcb334b395</t>
  </si>
  <si>
    <t>20c34e412317143bd4441937bd480894</t>
  </si>
  <si>
    <t>d0eecf5185863f48cc18466914feecdf2cb6258b</t>
  </si>
  <si>
    <t>d2a354e9fec0d9dde8b853a9dfdc1ecc70e5068bfb34e73506e7297c2d0bdcdf</t>
  </si>
  <si>
    <t>248042c0bfbe509b15ec0e76ee74a593</t>
  </si>
  <si>
    <t>244275633778ae718f229a9aa0e9f98e3225aa7c</t>
  </si>
  <si>
    <t>b2daad85215325987b47aa8ba6d029c6579612132f8674dba821c2e679cb6e5c</t>
  </si>
  <si>
    <t>5162337b6fd4c8806ef62f6ebf4a5df8</t>
  </si>
  <si>
    <t>6b10cb44ae3826b62c7183c042ad7b2066f61e2d</t>
  </si>
  <si>
    <t>501f5ba819fea6d21868febe3948f3a639fce833039a0f364b058d0ccbc60d02</t>
  </si>
  <si>
    <t>e17b76475cb40ab5214fbfc7d96a2901</t>
  </si>
  <si>
    <t>9aa94acb4522c97072d38542a4c9c3801c1147af</t>
  </si>
  <si>
    <t>48921a1a97c4786e0ff4dc51b78e2a8a482a605dc9e3e41248bba534539d2249</t>
  </si>
  <si>
    <t>1cc5d806b608f21509ed999285bfe0e7</t>
  </si>
  <si>
    <t>b09fe1fd016074df9fe2203de754fff3e9d00d99</t>
  </si>
  <si>
    <t>f360431bc55ce6bbbd77f26a9bcb86b6267c3b82220d06ee4c67b44be2273735</t>
  </si>
  <si>
    <t>096b4a67453e7597a26fcab52694278b</t>
  </si>
  <si>
    <t>bac32cb872a1d5dff4514d5952d83f4b070d4198</t>
  </si>
  <si>
    <t>adeeedfc5dcbdf768e43df16c30a1a3a3a19b9a0559738128924bdf083e21c93</t>
  </si>
  <si>
    <t>8d6a028f7769d22385df463bc3dac361</t>
  </si>
  <si>
    <t>931e229ce6917ad4fc45cede835957e4648eb93d</t>
  </si>
  <si>
    <t>ff46d369a14e8b9f37f97272116363f81213321538746d04d39d1a28c8ac49e9</t>
  </si>
  <si>
    <t>aa606fc42225da7f3f39843e23e7b96f</t>
  </si>
  <si>
    <t>d038ca227d4db082b89877ca53cc1a8b438d7415</t>
  </si>
  <si>
    <t>b58a1890cb85e0487ac12e979bd876cb2dca7a2610ae88a466f65009116b9613</t>
  </si>
  <si>
    <t>8a4e0bf31be6f2c824bdb452f9c7fec4</t>
  </si>
  <si>
    <t>4063e083381592846ef3013b6561ebd5c31b5c6a</t>
  </si>
  <si>
    <t>df8d734f49aa9c207bcf303cb2a71adcc89b61a496c4dcb2d21ee38d28e25cd3</t>
  </si>
  <si>
    <t>36d85ee7ce702ea732189c860e4f7684</t>
  </si>
  <si>
    <t>75a077235491733574e71a122e7db006d67074c8</t>
  </si>
  <si>
    <t>eb28fcb2f8af092aa74cc0419c9782c541c7fa335739a145ff405e997f6e857d</t>
  </si>
  <si>
    <t>14b2287c92fb37e5bb81ac902c4c1bec</t>
  </si>
  <si>
    <t>9a0d1e8decb8458ad4d96fd78ef956f70036bed5</t>
  </si>
  <si>
    <t>99e63cef077355afe93e73056451312711652cf05f5c3e32f75a1a0ec9961137</t>
  </si>
  <si>
    <t>c5ca6bf1a4d668abae8a1bd58da7fa89</t>
  </si>
  <si>
    <t>5ae42fae53be19215903395d3309162fb59aa624</t>
  </si>
  <si>
    <t>a90f5afa127ac558398f464b6b35671da5e169d9829c27224b203c5241bba2aa</t>
  </si>
  <si>
    <t>b3e3bd18892e4f82d37d26de440328d9</t>
  </si>
  <si>
    <t>1ad82e40668f51c050b850ed644fa3a9689473cf</t>
  </si>
  <si>
    <t>fbbdb7f6c23eaea601f3004c9790c8eb4a15dc68e97d635dece507d11a72868a</t>
  </si>
  <si>
    <t>6d3e95801c2a4d064c514d44cab99354</t>
  </si>
  <si>
    <t>0b1057dc6a92548a21c52a5285ff98db225c94e2</t>
  </si>
  <si>
    <t>e509fc4cde6d1f7e9ea1926e01fafe25ba8e824d9d540b1bde5493fbe47ff526</t>
  </si>
  <si>
    <t>cb05acd555433144284f6fd952321864</t>
  </si>
  <si>
    <t>b10216645fb1f0e08d4ed07b1b1d57ba52ca2639</t>
  </si>
  <si>
    <t>6ded4ac3683f4eb43acedb2b6ef9bc0e7837aadc8b51dff30804b453735cfcf3</t>
  </si>
  <si>
    <t>1d28a052c4381ed53bae798d4c7a1ae0</t>
  </si>
  <si>
    <t>8b50d8599f596ce0385c9e7d570fa841f2aef604</t>
  </si>
  <si>
    <t>8f9c9521ef9a973bed833edb8af4ce5a61274b63efc25c9e7bcb1987e023b8a6</t>
  </si>
  <si>
    <t>195aee0001f7a601110531ebd454f6aa</t>
  </si>
  <si>
    <t>ffa076b5d08e46baf498b5ade2f9a3df8311ee41</t>
  </si>
  <si>
    <t>39eecb8ee8b0c0f2b747335f67ab55b37e3eb3f0e2b34e3ae671c0b58a59b359</t>
  </si>
  <si>
    <t>0f054afa4059de46be1315e38995dc41</t>
  </si>
  <si>
    <t>e0833362526db0ab81e8e0c103197be31c4719de</t>
  </si>
  <si>
    <t>44fc39df8898462112814cc6aa0f7e81170d4c38b5267e365e8323954f74e888</t>
  </si>
  <si>
    <t>390dbd2c5d3c818962fe3282778650d7</t>
  </si>
  <si>
    <t>984dfd3d1df5c8e9c23df67dcec392e398e292f6</t>
  </si>
  <si>
    <t>ec47b11ae5e9c72ddf2df182792783fed7e7ed3021e80bd9552236f7c7a9a3c9</t>
  </si>
  <si>
    <t>07a53796f2ef8d0343c5e590e44bea44</t>
  </si>
  <si>
    <t>2007dc3d23816b21811147d26a075198b0cc2576</t>
  </si>
  <si>
    <t>64b21369f89b8a82201acb58c9265a1a8b8d15a5bb92d6fedbbaf81c5a6ba8d2</t>
  </si>
  <si>
    <t>3b8399049dc4fac6d4ea9b5793005334</t>
  </si>
  <si>
    <t>3cd11aaebbc98af652071754f14a3f676264d88f</t>
  </si>
  <si>
    <t>c1e49a1c0ca835fc2feb0bd547ed0516966ed79ece64c744c5982db6e48313d5</t>
  </si>
  <si>
    <t>7cbcf507326ef3b7f1a293c42366cace</t>
  </si>
  <si>
    <t>6f2d269747ea971bea69601214eae330619f1bd2</t>
  </si>
  <si>
    <t>cbef9f65005d0aa93bd8c078fcf4720bcc10bb7df26b8b4ff6c3cd653fa6b8a1</t>
  </si>
  <si>
    <t>bb0995cc7dda636283360b0f17f77fb4</t>
  </si>
  <si>
    <t>65c0d6450ab3e80008cd846028b0fe5e4eaf537d</t>
  </si>
  <si>
    <t>3e1890dff45eedac47e1951bc51681c11db050eb0e874e4a99dcfb21c623ff47</t>
  </si>
  <si>
    <t>279514f231f0f006f4be6ee2b61d026f</t>
  </si>
  <si>
    <t>76313a216b653c0ec844fd82d98c471bb5d96a4b</t>
  </si>
  <si>
    <t>4f6c3d8f4fbd96552316610922afbe3f04011ce9d91633e03ccdcdcfd84bc7b0</t>
  </si>
  <si>
    <t>b2c6dd17feb090a467e687cbe28f7633</t>
  </si>
  <si>
    <t>9b7dece964b4c84ad8e8615be6a5228a25db1652</t>
  </si>
  <si>
    <t>dab7074a258660e0f7d922a8a6e9d33a3477d9dc1bf8c8c69c5e4210fd50cd1a</t>
  </si>
  <si>
    <t>024007b1968aadd3740a5c253fb597d1</t>
  </si>
  <si>
    <t>0c58733550fc02370df63d07f4e5231624172060</t>
  </si>
  <si>
    <t>4b3de83ee7786df92d9ee480e91f4bf9263fef1648b1f7bf6b90eb1b6bf20246</t>
  </si>
  <si>
    <t>bfa89ffb988cfd730e3287a35e674aa1</t>
  </si>
  <si>
    <t>bb35303784633b20c032e313cabd2071b297093a</t>
  </si>
  <si>
    <t>2b113f6d3f39682f3a5faf364a385c6346c5c01a1c6d83f0cee1c8e4d015947d</t>
  </si>
  <si>
    <t>f16319693115bfef10c07ccbd701075a</t>
  </si>
  <si>
    <t>2f4b7bd1f36dce155c4fadaa333640cda6ae1fa0</t>
  </si>
  <si>
    <t>b4ddfbb7bee7c7a9a861d49ccb2de53fd073c8d99bbf450cf03be8edf5c6556a</t>
  </si>
  <si>
    <t>3a06aa9d416ba4d86daa369f12afe721</t>
  </si>
  <si>
    <t>def9be17aaf80624665d012a7d5820b137656b61</t>
  </si>
  <si>
    <t>35e0f8c0c7d18e9efc152d6002ac2e21a476cd9c937e3379c3a9d1d13d8a6a65</t>
  </si>
  <si>
    <t>c918eb9f64a6549f1c7bc3af431813c1</t>
  </si>
  <si>
    <t>73f41ebb029c5136e80ba6d8d2d2cf8bef2be0f9</t>
  </si>
  <si>
    <t>96586c0c5d557a099c1fd44eb49fc54d0d207f9b2bfade0e609bcefd34447141</t>
  </si>
  <si>
    <t>80431c853cf1895385f54898d4bb269f</t>
  </si>
  <si>
    <t>2b8e02f925feaadd700b4454ec5265feaf119ebd</t>
  </si>
  <si>
    <t>5e8af9a7f22f1cea6aaa4380e415e4fcc5a25b8d6caa5eadb4cca820f8c87c1f</t>
  </si>
  <si>
    <t>3846ba714f3ddf8b109be2b248b7681a</t>
  </si>
  <si>
    <t>3d22298b5b96231b2cbc9dbc21b0b7eafed9eea1</t>
  </si>
  <si>
    <t>6c842780e1f87cf61042585a2bc88f289421297789617c1957793ef7bcd6641e</t>
  </si>
  <si>
    <t>3b5f304e4e5728377bdada1c02c2a4b5</t>
  </si>
  <si>
    <t>d3bddbfee3e4ca23002577ccd6e439fca04e7ab6</t>
  </si>
  <si>
    <t>8fdf788f84c3f9c9312fdee34505f7b5d36a20ffcce6e392f99606f2c452e134</t>
  </si>
  <si>
    <t>2bf396f625a12c59ac52069e95b885bc</t>
  </si>
  <si>
    <t>dd52ec8162a43545f760ad91def373d34ec32e7a</t>
  </si>
  <si>
    <t>74b27c0cf9cf1901e49ff37b82cd006811aec54ed728b689d9943d84e16d1bf9</t>
  </si>
  <si>
    <t>32f52d3cbaffefa5731057072a5ade10</t>
  </si>
  <si>
    <t>9fb0a5eb5706ce500d17d41e600fc2451528906e</t>
  </si>
  <si>
    <t>7705ed6cd473bc57891aca4bfe44c30dd669fb919ef5723c131cdd5d6e431eca</t>
  </si>
  <si>
    <t>764c76c601714234efd61e2ab2c61a97</t>
  </si>
  <si>
    <t>251d043948eed3eaa586a2cc7a0b56c343a004e2</t>
  </si>
  <si>
    <t>0f240b41a924c4bbd77e623aa777882c9f483282db31d9e8cd4971a29b6d566f</t>
  </si>
  <si>
    <t>35d2976b9f364442fc2384925bbac479</t>
  </si>
  <si>
    <t>f1ffbbc039b58ba9af04212b4d207da9d2387176</t>
  </si>
  <si>
    <t>86502ef26f3db8d8cbf0432fe94e48c53363d6cb7ae84bb849ac417ec02856eb</t>
  </si>
  <si>
    <t>d00bf87221261942259483fff425fc94</t>
  </si>
  <si>
    <t>02fc8836a35fce623237e1b0b4f2814861803a88</t>
  </si>
  <si>
    <t>f505010c9480462a8dae1a8e02a5071186ad8da7ab6c17375e1aa88da5181b2a</t>
  </si>
  <si>
    <t>6ace13521c64d5afb1efda73b062f39d</t>
  </si>
  <si>
    <t>79d16e94142849d9f8f6c30d6465c50b540d82a4</t>
  </si>
  <si>
    <t>b513bf9c33b54e717f7d017d4010e53f6d71097c9a3656be1c97902bf61d0a5a</t>
  </si>
  <si>
    <t>fd497f00ed0e55b42dc4b6757cc46133</t>
  </si>
  <si>
    <t>f6ec4f660188f8dab0f314af33c5da9c653d1644</t>
  </si>
  <si>
    <t>d6fc7f15dba04f1c23e5deb6817e4bffedc13762fe10fcb0e5660084650d71f8</t>
  </si>
  <si>
    <t>03964ca5e3ff2c3d49d3604b223a81d9</t>
  </si>
  <si>
    <t>d9e8598b3083f5b7a9ddc72fce78285ae41997fc</t>
  </si>
  <si>
    <t>9a99b025acb2de6c77f814c4f199c5a4396a49a5390cca7ed22fe95292c7d1ef</t>
  </si>
  <si>
    <t>3f9ee4ae128bbf373f2f0bd5d446d16b</t>
  </si>
  <si>
    <t>dd6216c1fb50465b205ce50368c31501f53b6e4d</t>
  </si>
  <si>
    <t>d136508e51a2651eb59b0e4a95edd71f6a44e1bb283e7b37c545bc416aaa37ef</t>
  </si>
  <si>
    <t>83136cf7cf0d4a4c6f4c77304a486f89</t>
  </si>
  <si>
    <t>2533f1c3c90a30573f7d77071680e157fc82e38b</t>
  </si>
  <si>
    <t>64f373ca92a0a760ca0e5a1994ccb2d5a7787107f060300432a494d60869538d</t>
  </si>
  <si>
    <t>38c9abb411723da09b0040aa6115ee7c</t>
  </si>
  <si>
    <t>8054ff2fe460621b67bedf65ac447ecfeb0c7924</t>
  </si>
  <si>
    <t>4a4c7ef3c091e6e80a14bb3ad7a0b1158d2ebaceacf640f8fb98bf2873905f5c</t>
  </si>
  <si>
    <t>1dc05d91e06bf01715c00105f8f7af1c</t>
  </si>
  <si>
    <t>584c74b5c3df58ed58fe77d35860bb1a015d3046</t>
  </si>
  <si>
    <t>7b580ea8f14bae1a5ffc45a0f5d5b6d6607d6c13f94db129de7e4511bcee4396</t>
  </si>
  <si>
    <t>d5df79657382e9ffd1ce94fb177b48b7</t>
  </si>
  <si>
    <t>a9c9eb14f454537d67ea159dbff7bde5a74eacae</t>
  </si>
  <si>
    <t>e02b0a8f9289b20128420fb08a8c0936ed897d6a6109a7e16ab63f869da6d803</t>
  </si>
  <si>
    <t>b0df194c56faeec92ae758aefbb93c65</t>
  </si>
  <si>
    <t>17414f1ed56f39a93a3df5a69e39ba88978f8da8</t>
  </si>
  <si>
    <t>5f9df77da21896cf9d7e542fa66c1d551ff9f7ca5c2e69448958f0b6cda7a33a</t>
  </si>
  <si>
    <t>692308da3a9a63b267a0771d5e3450e6</t>
  </si>
  <si>
    <t>aa76a922ae7aaf5351c13a3a4f89da4a33cec8cb</t>
  </si>
  <si>
    <t>b4bbd9c47077d794a326e9beec96aba7144e984f761af82d2be2b75ad0177a5b</t>
  </si>
  <si>
    <t>e308635e78ca74ac31b4675ebe2237c2</t>
  </si>
  <si>
    <t>e0f4b9fd83160eaead1dfc9486d3a52965ef82a0</t>
  </si>
  <si>
    <t>a08fa977f6c586f67128872c406fa5a8eb09a6b8f01a4608fbed1988b628ee60</t>
  </si>
  <si>
    <t>544f7be213b30bdd1737a7c8d56ca0da</t>
  </si>
  <si>
    <t>a0203341cc219607d6701a48b3f1e74329563893</t>
  </si>
  <si>
    <t>33361179bf073cd63574cc9faa2b67108405b3968e901bef2cf5b5f3f9a75ff8</t>
  </si>
  <si>
    <t>fd499a38a92800bfb82f06227ad944c3</t>
  </si>
  <si>
    <t>6c52ec0d9c88a18a6f1db6c700b3f1c7999ca511</t>
  </si>
  <si>
    <t>94774f1c8a9835a2ef2a6c72881f92e97de303be315d30f638cc2cd8791afb43</t>
  </si>
  <si>
    <t>c5b0ec81d9bc63e42b5a8c44e4a65de1</t>
  </si>
  <si>
    <t>6b155ec45e8bfbe21794f6402b414dfd7f23632d</t>
  </si>
  <si>
    <t>c1377ff75b4fa19942e370e25ef594758f098d5377d4fb6abbc80888e62e0c8e</t>
  </si>
  <si>
    <t>d42c22c1329debbce45d6019b36adfd1</t>
  </si>
  <si>
    <t>9cf644f60008784cebbd793c990be8866c48ad2a</t>
  </si>
  <si>
    <t>1f8fd14089f9673a29c153184ae90bf6b12eeb2ad19b7c4bdc730b54e37651b8</t>
  </si>
  <si>
    <t>197829f68b9847dd0c187e8132c45993</t>
  </si>
  <si>
    <t>2b4c86cb401892aaa8b500658beb1b834e7887a0</t>
  </si>
  <si>
    <t>dd8aeab7c7676c8a687b41c3810bc1b840fc1f8a754c07782bfaff99f9114d5d</t>
  </si>
  <si>
    <t>09b411b02c6eb51e1ddd50f18e39ecc7</t>
  </si>
  <si>
    <t>2062a2e842d4ed2f9834e984a32e0bef4dd02893</t>
  </si>
  <si>
    <t>06f83b37d629a54821ca097d7e5e1901b3d95ee16c9af5be8629c15ed1576f2a</t>
  </si>
  <si>
    <t>5b854e059205a77f2b6b2008d1b9143d</t>
  </si>
  <si>
    <t>61f968632f5bc723a531f821f73b9458bdac5b00</t>
  </si>
  <si>
    <t>4a178f03563a7aebbc51b2e12b773b8c4949dae38ed9ea800b63a7cd7c2bb71e</t>
  </si>
  <si>
    <t>7b06f8597bd8069b54295d4155e584db</t>
  </si>
  <si>
    <t>168f00ddac8a489f858b044245679a75ff7e4420</t>
  </si>
  <si>
    <t>53f354ddacecb97a466c288ac12aec3fbcbbf8244b6fb5001fb6372df63d0930</t>
  </si>
  <si>
    <t>e53fb18ab3dc232cead4305acea32deb</t>
  </si>
  <si>
    <t>cf515935b1bb707029c82acda900bfee6b440d55</t>
  </si>
  <si>
    <t>7989927aa25e6fae1fc4c71ea45c9d71ac502996d38570cb46fdcd47f7540cc5</t>
  </si>
  <si>
    <t>f9a589a33ec6d3deb23c17e689a66d24</t>
  </si>
  <si>
    <t>e858551a20000e1f712119f5318fabfd7b3542e6</t>
  </si>
  <si>
    <t>b510483f9074e01274a08b9ef59210bdaafd2ed40b12b1faf9a95a2b5d91156d</t>
  </si>
  <si>
    <t>65375a93f6086af1a562a87840e5ff0e</t>
  </si>
  <si>
    <t>54773d11ddc31e237d0e42de66a9736dc0f0e2ca</t>
  </si>
  <si>
    <t>013b7eabb2b1c408ffae3ef75edc280bfe8f749a1e5172cef34119087c4e8f3b</t>
  </si>
  <si>
    <t>dba3e9cf0a9cd48d2dab19d89dee7f0e</t>
  </si>
  <si>
    <t>fd917eed3750ae0f5149ece1b5b22d6dd69ffa18</t>
  </si>
  <si>
    <t>92a5813d6d09944792dd994b049879ac8a4de6cfd6e5a0ee7f03b6bf01ef157c</t>
  </si>
  <si>
    <t>642fb9f8e76ac9df3d3d80f433761d76</t>
  </si>
  <si>
    <t>d654320e2b9864385d1ea6bb85554f0ed618ce34</t>
  </si>
  <si>
    <t>36fe1fcbc8e6549475e1e23d44af56f8ee794a715a1192494db9cea709e7e511</t>
  </si>
  <si>
    <t>429df81559bc22496200d4b861fed770</t>
  </si>
  <si>
    <t>9ca2824f5758bb208f875119262d2269995f24a1</t>
  </si>
  <si>
    <t>763a35a23134ab6049cd14c3a13215417571dc0034feecbe1a762ee33b504bc5</t>
  </si>
  <si>
    <t>4ff8dedccf3fc5a728db3b6373f83da5</t>
  </si>
  <si>
    <t>c7a0b22d1ed750c13063a82882a62a990721ddf1</t>
  </si>
  <si>
    <t>9e67afecb207ea1f88a159ac0d7eafbddb871349c6dc87eda307c6019b471657</t>
  </si>
  <si>
    <t>b185e4365cc7f22f5513e8b2ea36b4bd</t>
  </si>
  <si>
    <t>4b54f59fa32a33c60e4cd742f90c7126769acb86</t>
  </si>
  <si>
    <t>91d635c3794533dd73391be3c526c242e6d95711fb2d6085e28edc859dc252a3</t>
  </si>
  <si>
    <t>a973ffb9c1133f514f5bfe0cf1229787</t>
  </si>
  <si>
    <t>78ced380950e63d50ab6c6fea283c98c665ed15d</t>
  </si>
  <si>
    <t>94a00300ac0a8ba7f8b47456e0b80b9e45b5221eaf3dd9387dd79883b3ee6cad</t>
  </si>
  <si>
    <t>b2281e47e61cd1cb86513e82173a3797</t>
  </si>
  <si>
    <t>7e65942ee7940ce872585c543574a40cb078fe3f</t>
  </si>
  <si>
    <t>f6e00851e92a8bb5f04fd2a5517d2ae5637d27ee4ed0dca947fe22ee63fbba12</t>
  </si>
  <si>
    <t>e20b4937fe2fb84f093afa2d23a002b1</t>
  </si>
  <si>
    <t>cb913f84d5dccda956f6033d85b16d8761cc79d5</t>
  </si>
  <si>
    <t>cc1f940154bb63bb768b187aba9a3ab07f833707702ef67bc5913092d7c08035</t>
  </si>
  <si>
    <t>d2fb2e257fe65f5862fe46c04d85c872</t>
  </si>
  <si>
    <t>cf43ef2f188af1ec3e1a45214e2400c1a5f6922b</t>
  </si>
  <si>
    <t>84114464e84e0049eb19e4e309b5fc8240067d0dc7710df3a6bdb9e979e7b059</t>
  </si>
  <si>
    <t>553f8fc9c2dfc9ce543b1c57ac4275cf</t>
  </si>
  <si>
    <t>12f2468f781dfedb9c404cd64b5cbcee09d7ea90</t>
  </si>
  <si>
    <t>ac3ef7a42ea379b8b5d9de5d019ae9d4929f59f57005cb091f61580532afb369</t>
  </si>
  <si>
    <t>347e4bbe266b1ba5e4917ddd900c27cb</t>
  </si>
  <si>
    <t>2d8ec3f4837500cab0ecdad26d80f762ced84ace</t>
  </si>
  <si>
    <t>2a1ba4f58af811707a7581782aa75915078c00fd3dc6ed1762a3aee784ce10d3</t>
  </si>
  <si>
    <t>7a62beb82d5f91d9a197961dbd9be9d1</t>
  </si>
  <si>
    <t>d7bf35cd3c5d421c6f7d5f87bcb66be26c4ce6e8</t>
  </si>
  <si>
    <t>25072c2d4b08c419427f0a306fe51ae2a07f66239398e3ac2fd4d9415b2135d9</t>
  </si>
  <si>
    <t>06c9fb1469753f16ada68122a57ae8ea</t>
  </si>
  <si>
    <t>1de0614c42b51bf6187fdac770db0e5a21d27935</t>
  </si>
  <si>
    <t>05eddcc17a67a97a808c46adeaf3a8f6291b411f5c89e6d77d713845704b23db</t>
  </si>
  <si>
    <t>1a080f133f63f22bbe5f2fcf5dfc0a4f</t>
  </si>
  <si>
    <t>98ebc5fd896813a9f6f1e4e1facc6702308b5e9b</t>
  </si>
  <si>
    <t>047a77f5eb7f4d5234f5e4c4d8d50766e566c93b0a484b351ae9b3c4efc7747b</t>
  </si>
  <si>
    <t>911bf13095d0061892e6adb868f03d6f</t>
  </si>
  <si>
    <t>eedd17a8fdf45efb62d149c917eef38bf0411874</t>
  </si>
  <si>
    <t>60f97ca3c779551b3d08db34d0f6cec2f49a07a0f610e56189247e1afc3236ab</t>
  </si>
  <si>
    <t>6f0037f62181282da65da5188e5b6500</t>
  </si>
  <si>
    <t>dd2f42c933a00fb7ef042a6f3e64c9a35c03a0f0</t>
  </si>
  <si>
    <t>27d81ccc41b26ae19d1086ef74aa45b37ea96d6c739903dcb3807fecda8df8c0</t>
  </si>
  <si>
    <t>c841ab25b636db7da384ba9a3e0b99ef</t>
  </si>
  <si>
    <t>aed5dc78536d47124067951df3ebe3ae5302df56</t>
  </si>
  <si>
    <t>ce6bd097f4b2222f95aea335c6e50ef6470a978206bb7ac91b5274162c9b8451</t>
  </si>
  <si>
    <t>3242fdce277c61988faea93074e46c58</t>
  </si>
  <si>
    <t>dee56cdf042c418797f3e7cc15e0af7b3471eb89</t>
  </si>
  <si>
    <t>14e261b6b43942e369683812f3cea27b44cc6e75aeba0a7859bb0465d6ba66d9</t>
  </si>
  <si>
    <t>52721b7ad0c3777adc74ac02ca7ec839</t>
  </si>
  <si>
    <t>382cacdc0ca43ada565107173557d7f972cc18e6</t>
  </si>
  <si>
    <t>1d93ef217c9873f178e859d948899ce663dd77f203be168e5cbe7c53cf0ed758</t>
  </si>
  <si>
    <t>63fc5cc738d223e6fbb3889a2d5247ab</t>
  </si>
  <si>
    <t>7d49d11b4d0fef61305b7bebe993d39d1084690e</t>
  </si>
  <si>
    <t>2a652495a0ea4514c575a9333ab02d3adce87a8135f800b837712a608444cfa6</t>
  </si>
  <si>
    <t>9f128606fdd90a41cd902a5f2bf81dd0</t>
  </si>
  <si>
    <t>3657725a0c95925ec3ebc85e8ef93f5632e908c8</t>
  </si>
  <si>
    <t>5385ee15cf9505af559c6a31072b540409c647b1eb9d5dd9212f1ffcbae74d1e</t>
  </si>
  <si>
    <t>0501d6de50f97953e4355acd8d053e01</t>
  </si>
  <si>
    <t>d1da60468d5fc449ec3cfb56ee36352a47ebfd67</t>
  </si>
  <si>
    <t>551e13a71cfca6a8fd240ee15cb39135a5e8b8e7ea4e99e195f625ed5e93c61c</t>
  </si>
  <si>
    <t>5a06876acf62360cf7a85edfe843df73</t>
  </si>
  <si>
    <t>f38f323950a236cacf11a074bdd6d15e6aa9b73e</t>
  </si>
  <si>
    <t>fdad0e8690f13f4d77b5ba88339d2685978b09df356cf8271c5d169fa2296a56</t>
  </si>
  <si>
    <t>caf3c2dd7e02b5cf7c682370bf9bbb77</t>
  </si>
  <si>
    <t>f914d8bf0516d21af0e17d5460d7f555462026fa</t>
  </si>
  <si>
    <t>9f994246f5159fe62d61ac661e04c0ec43e0102699e4ed559eb26630e6243b2e</t>
  </si>
  <si>
    <t>1b911dae659f860e80d99f7a48e1d732</t>
  </si>
  <si>
    <t>12187dee1e2f9c9db080ac97b50d5ce6c22c2904</t>
  </si>
  <si>
    <t>1d5cb1ffe399c8067270345f875278aa22f69cf52ff8dc760372c04620dafe6f</t>
  </si>
  <si>
    <t>8618a7d95e77fc65dc113efa1855dbeb</t>
  </si>
  <si>
    <t>edafa52f729b7fca680288adc97abfdec0b71396</t>
  </si>
  <si>
    <t>f8632bbf9c993603d764748d4f5e3055424fb0688d6e0d3a6b0ef7e6a5599145</t>
  </si>
  <si>
    <t>982059297f9e0f9b9a79fe6a1dcae150</t>
  </si>
  <si>
    <t>9f99dbf1182eb8af1cdb635d307eacda9927e0be</t>
  </si>
  <si>
    <t>9f30b5d0786d92be1be15e75dd47d51afaa5029c0bb902665deaf39e2bd764d5</t>
  </si>
  <si>
    <t>9e3b6bcde763469b4f1f79c9d2f97e2b</t>
  </si>
  <si>
    <t>3c85f7ec57928c6d2264095e03191fc3124c730e</t>
  </si>
  <si>
    <t>d43222bcba84b0c959c69a82d65990681695659f7770eafb773652f142dd6778</t>
  </si>
  <si>
    <t>84df1d66cd37a38f5b4bc1e75f9b46dc</t>
  </si>
  <si>
    <t>d394373baac1061c1b696c6b8a9742a975cef486</t>
  </si>
  <si>
    <t>511249272f665320939f281bb99487d4aba54fe54f47a8da6d52a00f51c7ea06</t>
  </si>
  <si>
    <t>e49fb115597a7309f9844b6a78a29c61</t>
  </si>
  <si>
    <t>3e4f5a0d7b0662ae640df53042fd5f40cf46651b</t>
  </si>
  <si>
    <t>93435b5100bf7c05d74c914e4e2b9199ead8e89a48cdc57c8236f68ad03f8a94</t>
  </si>
  <si>
    <t>7916775830829f488ae7b8d06d0b3ce1</t>
  </si>
  <si>
    <t>65e0e78fb1a77690704fbf60c354db1aae6bf511</t>
  </si>
  <si>
    <t>db37f25cf1436bb32b3b791b0fe0440f5b039750ca169bfb29aced5026bd8c86</t>
  </si>
  <si>
    <t>f5dfc2e707c15d956358a52b8f9274b2</t>
  </si>
  <si>
    <t>cf5c72330c3f6448e6db9323f459ec516803a6bb</t>
  </si>
  <si>
    <t>aae3e8ad65e694236a5805da5c101d460fef4dd90ef970537713f9da9e54b72a</t>
  </si>
  <si>
    <t>11850166bc885ea32a2c6c2f084addac</t>
  </si>
  <si>
    <t>911afb81e014a57e286c4ec410398843f60cae8a</t>
  </si>
  <si>
    <t>f1af048a42bcb618a1466fe5c8742623c7389a932b1cf84aee23a085cd512138</t>
  </si>
  <si>
    <t>7e222a2c8a58485e8cf77b791f4b2960</t>
  </si>
  <si>
    <t>d5601ee0c53264b267e78dec2b08d43d6736212d</t>
  </si>
  <si>
    <t>d9ba80143a3b3b4d8e41d58bcbb6da6868334c73fb85e1f85741edd56155e5c5</t>
  </si>
  <si>
    <t>53b2f7332aeec5f58024cbe1dcf19ac6</t>
  </si>
  <si>
    <t>afdb812a603de8aae4fa89193485bb7a6bd04f78</t>
  </si>
  <si>
    <t>60737b039a2f9b3f560140c565192a3609affa4ed5c5ae734fe38c81dd6ede97</t>
  </si>
  <si>
    <t>49b583e5efbaf217f306c02b2887b5d2</t>
  </si>
  <si>
    <t>e93c7bbd00421da94bdafae1ce0e8e6b9f946f5a</t>
  </si>
  <si>
    <t>8a31580f225831ea00559c09ea3a265b84d85f7ebd5e27a677f900fb07b1f2a5</t>
  </si>
  <si>
    <t>3ad375d414330e6d73ce73002915cad3</t>
  </si>
  <si>
    <t>da090f3ea899e6fd4b5e5f052a05d443a0993ded</t>
  </si>
  <si>
    <t>3b0bd4bf262880b50584bfc33b877f2d8a178475cd0d2eff5c47e3d52160ec42</t>
  </si>
  <si>
    <t>8c2b560438b5835401ec072a9076dacb</t>
  </si>
  <si>
    <t>7ccab7f8de766a5bafd492b029f2015936e2711d</t>
  </si>
  <si>
    <t>f95257fa2c4d48617e7ed8e6b2c53a149c3e9e3d51be4beed70d64d81761429a</t>
  </si>
  <si>
    <t>22d00a19ecdc1709eb5e01dc3f10200c</t>
  </si>
  <si>
    <t>126642db1117de853d7e0ae601e0ff45358d7413</t>
  </si>
  <si>
    <t>4453c1a3cf779a6604ca97e2504f3437d26433698df398ea4e10077e4a1ad7af</t>
  </si>
  <si>
    <t>5d6d330c2beb98699f2562ead80abfe4</t>
  </si>
  <si>
    <t>775c9df0ca03efee668572bb2d57d4cb8f562b70</t>
  </si>
  <si>
    <t>baf7a7da3b9529b86b4af338e77f8831d52bb1ea4e7f1f69a7cfa4211b989291</t>
  </si>
  <si>
    <t>3ca0134c94ca4763e837c4bbf268b855</t>
  </si>
  <si>
    <t>ffaaf4dfd8fa832013845212917429d028745a35</t>
  </si>
  <si>
    <t>e89e667529465c56e7abde8c8d09e4bbed266fed4d1bfd37499d851b8f4a851d</t>
  </si>
  <si>
    <t>16e5aa7a22e639cc6b86ec9363c214d4</t>
  </si>
  <si>
    <t>19876935d9f83aaca3092639a589b75437c9bbc5</t>
  </si>
  <si>
    <t>4bee25852c1f5c0ebe894d006821eca4aa04a6e258689bca521de82885dbf7c6</t>
  </si>
  <si>
    <t>071bdf44866aea9db510b3acfa0905bc</t>
  </si>
  <si>
    <t>3c867170301cef1549126d7e52d7959b4d192bb4</t>
  </si>
  <si>
    <t>58c0eeadba65ee7d95701b849c90cf5d62329616052574a3a63fdc3245a61601</t>
  </si>
  <si>
    <t>66616814d706f6da7ed19b9a6b0d0c2f</t>
  </si>
  <si>
    <t>28c41adee7fa12657127a0d8f5da37dc16ae559f</t>
  </si>
  <si>
    <t>60c9d5f8a9386222780eb4152abaaf4a899603a388128ef3922993bf98d83d32</t>
  </si>
  <si>
    <t>37aa14ede793572476331429ccd6cc03</t>
  </si>
  <si>
    <t>47e9823950c6d89c02561f8b3108e7fc64e4db3c</t>
  </si>
  <si>
    <t>920f0898966ddc9fd3d3592e88da839fcc7cae4a70da89ab3fc0ccf3dbf4cd44</t>
  </si>
  <si>
    <t>df25a3450457c310b303ef4a2e2b0eeb</t>
  </si>
  <si>
    <t>782f735619529c62444a8787689ac9b63376b66b</t>
  </si>
  <si>
    <t>54da1c5c6fad130bb0d9e19190c36d96b9cfc8b372218a23bca8399e9b420298</t>
  </si>
  <si>
    <t>c4cedf311a2814af650be98b924ab94b</t>
  </si>
  <si>
    <t>f7e82bf56a59593219ce1bda01c2f3791a22d5ce</t>
  </si>
  <si>
    <t>10017304ccc7628b7608c7b9c7e4b1c53f84b02e05bddd127fdcc5a6dcd8223b</t>
  </si>
  <si>
    <t>8e58e6cbae8f005a08904d7db0534bcc</t>
  </si>
  <si>
    <t>1fb0c57d1ea566b703be21a5dd2334166f5a918e</t>
  </si>
  <si>
    <t>1819eb53a9fbbe855e1a8bc2a9700e03e2a7e1d0e2a62d196eee218f3c970225</t>
  </si>
  <si>
    <t>e1376d41b6cead3d5aedda4967ebb4d1</t>
  </si>
  <si>
    <t>ed7b47f137dfa3f796f1e98026e0377f4abc7e4b</t>
  </si>
  <si>
    <t>20a82c0d1377efa72447f82f1ed249bbf738c83591221bd478c6c385e966473f</t>
  </si>
  <si>
    <t>631fe0def05a7552197b12048d9abeb3</t>
  </si>
  <si>
    <t>81a0d25275cb10bda5c9d474539a4d08283f550e</t>
  </si>
  <si>
    <t>4d45d719029dc8e84625f5c07b7b0e5410a25976e52cbea5d8f367bedf328c57</t>
  </si>
  <si>
    <t>034ab47c037c83e80976be6c25a1e094</t>
  </si>
  <si>
    <t>cb37422e04d5e61e991761cfeeba619faeb99d73</t>
  </si>
  <si>
    <t>822b1ead71a8a3768f881d63a08b7b9c2c74dcada4d1a7863922403801814dbc</t>
  </si>
  <si>
    <t>16b5e11bf1aab664564f9174c125632b</t>
  </si>
  <si>
    <t>3ac7c637a209df96ed154cd4b73cbf24e37658a6</t>
  </si>
  <si>
    <t>7fd296a2b29fa6c8bd7a2cd7e7e6806b99e00d5dc6f7405f01a69920d547423b</t>
  </si>
  <si>
    <t>6245e347edf575c6af41fa64f8cb1dea</t>
  </si>
  <si>
    <t>c08e887cfa777dc4cea9d9bcc7974305bd96a728</t>
  </si>
  <si>
    <t>ad6c3eaa8f615809c8a97283a9ef652bab02208d8aab40db567bc20df3a7f17d</t>
  </si>
  <si>
    <t>27f968794c762a5f72c8f4505d37ea25</t>
  </si>
  <si>
    <t>23416c80363efa50828c8202d48737bca68982c5</t>
  </si>
  <si>
    <t>adc061c8ace3ac53e06d8905df02825bc609100a83f015f043b2902d928b5920</t>
  </si>
  <si>
    <t>cfeb285d624be355e3306434a90bd9ca</t>
  </si>
  <si>
    <t>bda968eb5f44f396db70f44e337c51f34b12742e</t>
  </si>
  <si>
    <t>860aff135f8feb304ff01a8497c535d17764c59b1bc675c5bce8a1ab08fa834b</t>
  </si>
  <si>
    <t>463e5191925987819921643caf7b9a00</t>
  </si>
  <si>
    <t>2960473bf4af377cdde0e0659fbbbfe135332701</t>
  </si>
  <si>
    <t>ad485186607f87a9f9a15e605c5316f0ddd2792b40af3f3bf68315980295faf3</t>
  </si>
  <si>
    <t>67613cf228dceed6467cbe445a540c6e</t>
  </si>
  <si>
    <t>05d7386c88a45f6c622e19d36381b57109ad0f74</t>
  </si>
  <si>
    <t>1def37a8d0a8a7e9c95850a6075a0f7337f3ad2e63e9fb66e8ef844e2c1863ab</t>
  </si>
  <si>
    <t>cdc060791fc4095b8644fdcf44c9fa2f</t>
  </si>
  <si>
    <t>dad8c2523c146911ca3754e7d2778c3ad38e265f</t>
  </si>
  <si>
    <t>42d59f4e20424e246b504c9a0c9bc92b527da28844ba8aa36eaf42842ce24b9f</t>
  </si>
  <si>
    <t>3a74aeed23b4ca8717350ec07a10c00a</t>
  </si>
  <si>
    <t>b0e2d6d76b445186aa4a33fed80b6bbfcf3ba439</t>
  </si>
  <si>
    <t>b22ddd88955c3eef21ddb55f22a66d8a9a5feb6d82b6b0a8add7cbd894208f4d</t>
  </si>
  <si>
    <t>49770095f8948a2627be02f6a46368f3</t>
  </si>
  <si>
    <t>0e3e2b02aac6a538fb194e311f8a9dc84b3a358e</t>
  </si>
  <si>
    <t>bdb58d931df7415a742b8f54f5b97c92b1777bcf1e6422b5d14282d43dcdbf18</t>
  </si>
  <si>
    <t>ea7e3a0ca2a42842614bd083d158d5f2</t>
  </si>
  <si>
    <t>98fc176a77faf230421fe70f593598dabc6e248f</t>
  </si>
  <si>
    <t>a0c8dbbfe89f353d20dbe0a5beac5a5131d705f59c7b5cf146bd4d436c48c21e</t>
  </si>
  <si>
    <t>710fb7e769476de59e4549c93f8b1a9a</t>
  </si>
  <si>
    <t>bff0cb97281e9e95845b7be337a3f5853fe09d1a</t>
  </si>
  <si>
    <t>3d44e3a6c382406350d33619b73888b4dee3dcb76e75cf0191cc5afb8df843fd</t>
  </si>
  <si>
    <t>a7fb610378369e181b10267beef1d43f</t>
  </si>
  <si>
    <t>669329ab74c03f0a6692788e10fbced25a853c4d</t>
  </si>
  <si>
    <t>4624272ff53122515d03becdaaa1c4f063eebebc9d61383d083ab363648dfeb2</t>
  </si>
  <si>
    <t>c4b9d161cc6763e156c8b8ed3a73c7dc</t>
  </si>
  <si>
    <t>a0a773aea70bce1f64dac8d8fde8d361634530df</t>
  </si>
  <si>
    <t>b06de08d52057aeddd4bb8b6ce8090967fa2f91e6398f911981bb36455e9eb0f</t>
  </si>
  <si>
    <t>48bc5bfbb8cb2370d7272882a954c868</t>
  </si>
  <si>
    <t>e343434e5a7a67424ef560ced74b448c053f2c79</t>
  </si>
  <si>
    <t>718be17126e6311e64f09b2d8e5407786889670ea6c501b87d183ad1a3206ad4</t>
  </si>
  <si>
    <t>0991fd6785edf636f29b177b9c8cf7b7</t>
  </si>
  <si>
    <t>8ca1a47103d9648a825c9acfc70e59e5b5af30e3</t>
  </si>
  <si>
    <t>fa5c7a2a2391855131016abfe4a81937d6fd3b2918c20e588bd386f0968ce6f4</t>
  </si>
  <si>
    <t>c42de9d22f91e70cbbdbe146663971c7</t>
  </si>
  <si>
    <t>6bdca50e67c3cc5a5232c5d7db47bb48b870a99c</t>
  </si>
  <si>
    <t>f0d1ef9a28a8e3cb3a35730c4d3c16d9ee03466623a3a2755836174bba978935</t>
  </si>
  <si>
    <t>83271444ae56d20fc61730500707e76d</t>
  </si>
  <si>
    <t>f7fd47cbe5a63d0884d215f7a596c7c3fe433e2b</t>
  </si>
  <si>
    <t>020770e345374ff31a239d3355800b590d9a86881591099559683a251eb52f87</t>
  </si>
  <si>
    <t>aad64f2c8d59c0c8f2e489beef36a3a7</t>
  </si>
  <si>
    <t>c6fa1d0098dcfbfa54eeb7af5361a6469929acb9</t>
  </si>
  <si>
    <t>2680a65b7b03b29f4abddbe3f558c2e1200559cad2b856b046e40bbf1584eab1</t>
  </si>
  <si>
    <t>80209ce7ab14ff795aaa77144c7732c0</t>
  </si>
  <si>
    <t>159d6e11229f0dbcceda6964918f395a501745b9</t>
  </si>
  <si>
    <t>09deddbf2b781d635bfcb5c890d371b657a88cff2ccbe3a74bed226cf9a94462</t>
  </si>
  <si>
    <t>489d933e4291cc90e73bf07c41e7d1ef</t>
  </si>
  <si>
    <t>c2dfe544fb13c37d6457d74b28a845ae2fe8f52f</t>
  </si>
  <si>
    <t>19be6bf204d7ba7b89c8a233b762184bfc47aa11f595bb2df49c00499be0f0dd</t>
  </si>
  <si>
    <t>2346bc63489ca7d7557702650c0a4db2</t>
  </si>
  <si>
    <t>046b09b3a98040370e1c10c8be3f45da3618cb77</t>
  </si>
  <si>
    <t>83584cc6615a79bbd15109f8073d74f2c231102eb5d0e47743a58a512b5a95e6</t>
  </si>
  <si>
    <t>8920eb777879474c71f417404ad0c934</t>
  </si>
  <si>
    <t>5e5e45ac370c9daa849f1d7046913a435a6c3ca3</t>
  </si>
  <si>
    <t>9b74f4e978f543485bfba27cf134096f12b8fa74d94bb3cd0b5d654d86577f4a</t>
  </si>
  <si>
    <t>8ddf6051b7c3edd739940fd3909f4fa1</t>
  </si>
  <si>
    <t>802357711cdfeb68042ce6926598956c66dd47a0</t>
  </si>
  <si>
    <t>290c32efce4dde496c1160638c9714df62eb0fd85219108578b4087aa1b51b6a</t>
  </si>
  <si>
    <t>f2e7dd485f9a27ee85299dacff228e81</t>
  </si>
  <si>
    <t>b9800d83234cbdc38d3cb0f427db7a27a8a64e65</t>
  </si>
  <si>
    <t>bcb5fd21d4479cbf40af7ac501ca518d891677366f3b4904befc1b1aefd747d6</t>
  </si>
  <si>
    <t>4a33a00ee11912c18a5d4629d9fef609</t>
  </si>
  <si>
    <t>492cf3be6e25f490ceddaef0e438fac4a8cf5b04</t>
  </si>
  <si>
    <t>01ff38c715fa4f9d8333505529aced166cb61b07440c2292ac2e7232a47333b5</t>
  </si>
  <si>
    <t>15e3ed31e1ba26e17040fe3b210153b9</t>
  </si>
  <si>
    <t>29014c2182f7b1dd71beb857ca022f2af39c9b06</t>
  </si>
  <si>
    <t>8ce26b814300f5ad61e352b485debc6efcc126dff53b18120c07790c68c6f767</t>
  </si>
  <si>
    <t>bfafb783bc1d252bfdfd41fb0392763f</t>
  </si>
  <si>
    <t>2324994e9dd3377134c70384a5de38cbc1564ac5</t>
  </si>
  <si>
    <t>83f5ab14efff59b1bf2d8d4edc8d0ea17856692bedfeec31a3b6912364ae21d8</t>
  </si>
  <si>
    <t>ed31b42b1224da596cefa7ccfe2ede52</t>
  </si>
  <si>
    <t>245e72fb07f48ea733e99e9f9771a94cb7261fc9</t>
  </si>
  <si>
    <t>1f8e2bba5e84d05bc087d7478563dcba094b55e8a289c675e6b23eeb9ca6c5d4</t>
  </si>
  <si>
    <t>4e4cc308754bc69002e59bf0de8ebc94</t>
  </si>
  <si>
    <t>b8ad332436310048bab9ce3c6b7aaf0d11e2fa27</t>
  </si>
  <si>
    <t>a5860378909cb667aa2213a24b9ccc5c9dcc929db503942be6c306b822ccf25e</t>
  </si>
  <si>
    <t>45ac6064c1dca3b4a7cc855166cbe100</t>
  </si>
  <si>
    <t>d218dcbcca0dd883de2db12e0a94a4e9eaa5c218</t>
  </si>
  <si>
    <t>ce4bb432afd8b5da3c1a0fd06050dcb1762d64ec5727ef01ea4507683a4e2e5e</t>
  </si>
  <si>
    <t>de0dafb371983acf4d6fa06edf429f22</t>
  </si>
  <si>
    <t>068990de42e016d1764948b6393a25265156bf00</t>
  </si>
  <si>
    <t>b56fe7e9b2e5469a51d6ba3d1f445d4935b0b00aca7639b1231fb2b808e370fb</t>
  </si>
  <si>
    <t>93ec2738921bc24cf86fd14a5a78246c</t>
  </si>
  <si>
    <t>fcb05ffbb15c3a38380ca21918a6fd872c206d2e</t>
  </si>
  <si>
    <t>a275dac6f6179079c2879a8c6c5b5ff54ac06ccc6ad99f2ed0a09844dc95f6c5</t>
  </si>
  <si>
    <t>b13990077f8c72516afe48765266f9b0</t>
  </si>
  <si>
    <t>00fc6375937d3b11a573b3e19a7a27909b9211ff</t>
  </si>
  <si>
    <t>d404c5c21e05bc1d59b88190b7d156d33788a7c6041b03dd7b2ed69019c880d1</t>
  </si>
  <si>
    <t>568e8eda2d6f5b85582444ad360d2c54</t>
  </si>
  <si>
    <t>9c9538a28ac193e13e262cccfc95394efba9da19</t>
  </si>
  <si>
    <t>8fb2311f11dbd7487e4ad9e872f439ac2e28afb5250dc3c348bf393570b0c18c</t>
  </si>
  <si>
    <t>710ee36609f1fa8e23e75bd24cbbef63</t>
  </si>
  <si>
    <t>72859f740e9d73848561f479c3f348faf631fecf</t>
  </si>
  <si>
    <t>dfbb0a374723f6916053b1679cbdf8d2d12e4a25f7a7955dd7012cbc4736db8a</t>
  </si>
  <si>
    <t>21db190af15a1653bacc4ab500ec3b80</t>
  </si>
  <si>
    <t>cf329d5dfeb692caa570df2a2e0d265e3138bfb3</t>
  </si>
  <si>
    <t>770df71182e9ff9b272b3cdd025c02c383fd53b3821502c7cf016b311098091f</t>
  </si>
  <si>
    <t>588fa6d0022ce6b78eb3a66ef1b17f9c</t>
  </si>
  <si>
    <t>07676d6533a6c9e9ec690bc88e4840e2dd2dfeba</t>
  </si>
  <si>
    <t>c0f4b5554470c9463adba348f2a507fd22eada471e8f47a3afe548b97cbf1439</t>
  </si>
  <si>
    <t>326ff54155d82bd917ec72b0f020c9e0</t>
  </si>
  <si>
    <t>f8f6aa8c12f14bd31a76f13c03c2188d4af0c620</t>
  </si>
  <si>
    <t>2425ed4d69fc7026963c069b912756a6fce1df320dabc72c932924f1e134ac0c</t>
  </si>
  <si>
    <t>13dc80847f9eb0efeb5b6ecc2e2cb3a2</t>
  </si>
  <si>
    <t>0b3d5c24be2c9fcd68d5c25740157f05b78b4198</t>
  </si>
  <si>
    <t>ca98374b8aa2720b7ad78d7897c5fed15a3337a70c4e718b3bc662b7f51e8aee</t>
  </si>
  <si>
    <t>15e305f58121f6109d29ff511c55f248</t>
  </si>
  <si>
    <t>a8300c1d404c4bd6314471ae12210e8e6288d739</t>
  </si>
  <si>
    <t>85aeec914078582ba889581be07bb82b09fec109db6a8ef8bcce99c68c076104</t>
  </si>
  <si>
    <t>9aa8cbcfd8e8b7d357fff95b03c87bda</t>
  </si>
  <si>
    <t>a7bee8df374e7d1b04dda2cb9060205388df0743</t>
  </si>
  <si>
    <t>09e9631ce7f449375c9f75d288c49f660450c587bc307c80cfac57d09833707c</t>
  </si>
  <si>
    <t>29f65500fe817e6abe4684aaac912192</t>
  </si>
  <si>
    <t>dc7308b4a3a31fff81e85ff3b7951214ceec9fa3</t>
  </si>
  <si>
    <t>d2fbd5bad5a10ea8be60d4e1e632b75ffa87576a75d9b891a16460dfaafeafc1</t>
  </si>
  <si>
    <t>a31b527aca78348964e6852838693cf7</t>
  </si>
  <si>
    <t>b05f805dec1ec4881dc3af94e77b139276533c54</t>
  </si>
  <si>
    <t>3d30a73e3dabf970d1dadbde2a498c845e1f9eb7b288140ff7973039546af14c</t>
  </si>
  <si>
    <t>055c4aebf6f85372b3e8482d21a6f4af</t>
  </si>
  <si>
    <t>ae38e320c5cb44b2b18bf662ba3ad597c876ef2a</t>
  </si>
  <si>
    <t>dda0312c046cfc672c775d95daa4e0820939591b188b22153968fe92c37cce4f</t>
  </si>
  <si>
    <t>57738ccb2fd652749ec5f57d20d1a022</t>
  </si>
  <si>
    <t>304a78682d64e5672c2b361e9c0c4f3df7315cd4</t>
  </si>
  <si>
    <t>ec4121c53575608c76e9cbb187936ed466569aecf8b03d6c0282d9a57dfda370</t>
  </si>
  <si>
    <t>5e4895267bc302aac0d360beb3da5e0b</t>
  </si>
  <si>
    <t>abd619af911153dcff2b9a66a50f1447dfd1e395</t>
  </si>
  <si>
    <t>198beb4b875df8e4dcd212b9014d1d522d23b7c4526060a0b1614f156c4c6887</t>
  </si>
  <si>
    <t>b929917b3a6dac1c20b357cae740387f</t>
  </si>
  <si>
    <t>87313de2f901fd3707ef0c8e533a6cd3e37e481d</t>
  </si>
  <si>
    <t>033955f7f04174cd577b587ffd79193d6adb3b88bd45d426e97c2e47b0c19c62</t>
  </si>
  <si>
    <t>3bc59d9a092bf9e8d565b605f4bc95ad</t>
  </si>
  <si>
    <t>49ce96c5f7ce04a7b8dc063f14c0f82d3a539085</t>
  </si>
  <si>
    <t>db2fa678229cd5f2d694cea4aa22cd8fad489e1276dbcf4112e0b212b2b05293</t>
  </si>
  <si>
    <t>f507e88a0b91fa74e5b8291316e81254</t>
  </si>
  <si>
    <t>5c557ed8028c241a87a2c41d526fdfe5a6de078b</t>
  </si>
  <si>
    <t>e12f3bbe3673df848796e52084c1e53fc12d82fbe6b828d3f28a877d901ddad9</t>
  </si>
  <si>
    <t>7a7939b633a6ade0bb536fe27c9ab3e8</t>
  </si>
  <si>
    <t>02a3e72ab57e0caaf45617f1141ac5fa8000c43e</t>
  </si>
  <si>
    <t>cf8fbad304e9c1d326ac90837c916a88c06a39c421e6e16c2745c442cc4e0e62</t>
  </si>
  <si>
    <t>1dff455607acb9f4589bf6ef42496828</t>
  </si>
  <si>
    <t>d02ed47a22347538d6930894d335582f3f355351</t>
  </si>
  <si>
    <t>1110f825f516516c08bb4d5c8c3b63a4c081a501b025f172f250ddd01649936c</t>
  </si>
  <si>
    <t>c378402966637e92f915e417edd77b03</t>
  </si>
  <si>
    <t>c8b0595607f11be3020c2d5900bfec9703922469</t>
  </si>
  <si>
    <t>b4f86ff48c5f6b01e0ad4543fb78e0435e81f3ec2aaca89866862157c0dacf4f</t>
  </si>
  <si>
    <t>0cf984d67a70166b1a1b5a638dac8af7</t>
  </si>
  <si>
    <t>380e7a370a9b353671b2f63459ad2caa5038dab8</t>
  </si>
  <si>
    <t>b0b9821a7f55b8d14c3f77b0a1606c233a78981fc41d261cdae4b3d3f37ef47d</t>
  </si>
  <si>
    <t>5395d87a1eec2417149df004df394ea6</t>
  </si>
  <si>
    <t>5065515ce34df53acd09af587a73723b68fb4f1d</t>
  </si>
  <si>
    <t>2b28e192984c84d75fbdad82b46a64af592378f8570a0f8383ae9b17e1dcabd7</t>
  </si>
  <si>
    <t>299808821a24a3b2028b4878c674c412</t>
  </si>
  <si>
    <t>2d3914245b62f73641404b4ef65cfc907ebf460b</t>
  </si>
  <si>
    <t>8f1f521588b9627fd994bc37c846e2360d5ea82f509057ca89677854bf671b72</t>
  </si>
  <si>
    <t>050ce0d29d498650747972fdb8f9b217</t>
  </si>
  <si>
    <t>322c5671422b5bf57e2d3905967266675897c455</t>
  </si>
  <si>
    <t>42c5a7ed226d95fc8a20afc75ff132f93ec6a68e66e3aaa7f59570405986a9bb</t>
  </si>
  <si>
    <t>e075d8d229a784d21b2927ff91f80633</t>
  </si>
  <si>
    <t>c6b4c454d42a0af3c1ae508ab1d48cc3f61e499b</t>
  </si>
  <si>
    <t>1ff9fe53d883b6d9ca1f7325aaf260ff2fce072dd110708763c2f01adcade604</t>
  </si>
  <si>
    <t>5df41a156ccd538037ecbf088aa76f4c</t>
  </si>
  <si>
    <t>eed89384379ed3cc98fd0e3ead09958b7875b5e2</t>
  </si>
  <si>
    <t>17f3147d60ed9a7853d6a2cc9f5bf9cb89824811c98fab8fbae61e7799b80b72</t>
  </si>
  <si>
    <t>6fb798f1090448ce26299c2b35acf876</t>
  </si>
  <si>
    <t>9108d4fd0de7e514416869a73338e9502bbd1142</t>
  </si>
  <si>
    <t>13abbf1989f2f9f49b38aeab334507385bb234158968f8c50290171cc6954458</t>
  </si>
  <si>
    <t>4e4659f3f90938161e0402006cff69f9</t>
  </si>
  <si>
    <t>cb723a64fbeeedefe8232b8d8b5384aff963fa47</t>
  </si>
  <si>
    <t>69dee80468103c2b775c41438a0ea406bd485521c83c15921b31ce790d291283</t>
  </si>
  <si>
    <t>13a0074af3e52b9d527a154d37571d14</t>
  </si>
  <si>
    <t>8fc4c76bc5a67552b9348a120eecf52c1fbdfeeb</t>
  </si>
  <si>
    <t>df35a814e633516fd9d70d5215bb452d86dca5ddc4dda458538a0cc4eda791c1</t>
  </si>
  <si>
    <t>5907b3cba9d9ac249c331911b02cf436</t>
  </si>
  <si>
    <t>dcfd0536030170b0ea19e7bc133fced6a9b9ac18</t>
  </si>
  <si>
    <t>0108a7b4caffd028a9163a9d811cb5ce0cf05aebea0932febd6412cc2dcfd1bf</t>
  </si>
  <si>
    <t>17925039e87f6b41d9b3de702be4f2ad</t>
  </si>
  <si>
    <t>3cd0abc253b64031698f3a462add50cdffb61eef</t>
  </si>
  <si>
    <t>08442035b9bd935a2f77a3e5ae6bc24d76d51ed4a34eec1bc26ce472a478fd45</t>
  </si>
  <si>
    <t>4aef81341f5a38ae4c177e3f03052d30</t>
  </si>
  <si>
    <t>d3ad98cb9917f1c37c9d90bac0e634b200760386</t>
  </si>
  <si>
    <t>ca89389c12ca2e916f451378e66fa07dc122ecaf0cdbd52a2c6f823c84c4e6c1</t>
  </si>
  <si>
    <t>5b410812c491612d59745b91d5cd0e4a</t>
  </si>
  <si>
    <t>979e54e4239307335d4e658cc211a4833b07487b</t>
  </si>
  <si>
    <t>055a6623662e0a207bb964cf9edab80afb59881e6e08a33fe40b6b56bac64bbc</t>
  </si>
  <si>
    <t>fe09738f6a86e510c67238bae6804058</t>
  </si>
  <si>
    <t>83be6e849641f883b187be44509eba377b3a60c4</t>
  </si>
  <si>
    <t>ecd0e9bff11b4eac37316ad3c35a0bc872827e50e6cd8f4dce5a5165a0529660</t>
  </si>
  <si>
    <t>afb4a88ee07d64507cf87bee58deb9bb</t>
  </si>
  <si>
    <t>222574b2d43e022be456c9900cc0fc060f231bd0</t>
  </si>
  <si>
    <t>6c6e724bea036aa604f940cd24f9cf071906199d1527ecf317d284bd6abb1f2c</t>
  </si>
  <si>
    <t>cd9dfc3e324bbc9eaf4b88247a6d1187</t>
  </si>
  <si>
    <t>9439c05e90efdb03100e061be8099df2c4060200</t>
  </si>
  <si>
    <t>10ccdd5943a32e0366c4871581d0d14a0c6bf81901be9a9e009bc585e81c6c71</t>
  </si>
  <si>
    <t>5bf40f42c0490917db04286c2b7df8dc</t>
  </si>
  <si>
    <t>195d8584263f7234a262e795a148f11afd2e1ad8</t>
  </si>
  <si>
    <t>daa1f5d1746bce52142c0622292493609df502ba6204325c7dba54e3a2dba9b4</t>
  </si>
  <si>
    <t>e883ea0d18d72e1cabb3236da4761977</t>
  </si>
  <si>
    <t>71cf40b7dc89f60748b70f3f89c99cc0ad0657f4</t>
  </si>
  <si>
    <t>7131d95651fb350c3ebcddeb71de15347fef25ba42005d35ebf9cd01f9796209</t>
  </si>
  <si>
    <t>11923392b074671d0f069612b347d831</t>
  </si>
  <si>
    <t>87eccb2893e7b9bc07add59112ccf5b46f0571ba</t>
  </si>
  <si>
    <t>6c34b2150d03ce1bbd1ca1d35549431c5481ebdde8e3139265aa6a2a0bdb3386</t>
  </si>
  <si>
    <t>31e1f6ee95f79caf8a31e56bec758cfe</t>
  </si>
  <si>
    <t>0bad4e820eea0549e4d192be8fc3d9e42d828dbc</t>
  </si>
  <si>
    <t>630585266585199953e188753aabe373ef2ada0aa2bc6a6ac58272c532f5d906</t>
  </si>
  <si>
    <t>5f5a1b53b5788ecf70ab6dbb4ef394c3</t>
  </si>
  <si>
    <t>929edd25522702f75298b407728f8d1bac362c1f</t>
  </si>
  <si>
    <t>d760c63d913235c104a992898a9ab90f8e8e10287b1de50a57208527414ed233</t>
  </si>
  <si>
    <t>97aa6a2b74b09fcdd04c6d2ba9f0b609</t>
  </si>
  <si>
    <t>68b56c8a91ef97b358f771ab339877339f7d3e33</t>
  </si>
  <si>
    <t>7f71a764ef838bdb62ecc2a708d5a69ba363fa318220872c5a423bf347134d51</t>
  </si>
  <si>
    <t>a6afdd1fd9e20a9eb12bc77aac7e6a00</t>
  </si>
  <si>
    <t>4720232af7182f6384335feb1f0bb106bae35fc2</t>
  </si>
  <si>
    <t>ab86632bb84e90165150235e2bc951e74d0b38d0729eec57b9e23994a7c56f2a</t>
  </si>
  <si>
    <t>c1e01e7cfe84fc402bd2caf53f82f384</t>
  </si>
  <si>
    <t>7c2155cf94e2d6ee73fce7f54c3cc3fa7faed850</t>
  </si>
  <si>
    <t>d0af3ab7d129b3339b1791f33f1603cc9b4c6ecb6d4685130abe4c6ebdf86162</t>
  </si>
  <si>
    <t>33c99f04734c0f566632c3f6e4438e40</t>
  </si>
  <si>
    <t>9c49ed0c2f6a640341e11409eb1d676a406d4b2a</t>
  </si>
  <si>
    <t>52f1997e4a2d9c79c1d31de3562a075f8b8274672b2c3afc1c80dabe70613a0d</t>
  </si>
  <si>
    <t>591368bad627ec18fd8da7bee6931ce0</t>
  </si>
  <si>
    <t>05c328f94591245b2dc328a4332648f823a91e11</t>
  </si>
  <si>
    <t>8eac9518da71b5d5873038936abe2f3b7285ef93a29e526467145702ac6a4577</t>
  </si>
  <si>
    <t>98ac8586c3f2d28eb5f91895ac6e2460</t>
  </si>
  <si>
    <t>853c014b406b80b9d1acb4cc008acfda8a818faa</t>
  </si>
  <si>
    <t>f605af57ccc59df8185ed4f24c0d1be784c4c08ef0c2ade3bf637c9d54fa6bbd</t>
  </si>
  <si>
    <t>82bb34d4c76f522593a57cfb1cafa5df</t>
  </si>
  <si>
    <t>f37c88cfadf93468068dcc8be9c8318a6ce5e041</t>
  </si>
  <si>
    <t>6cc6c9f7f307c9b267c2420b63075a6893df4d9e869cb4ae88df7a1d5aaf371c</t>
  </si>
  <si>
    <t>4fec50eeda315ce5b64bdb43074e19b6</t>
  </si>
  <si>
    <t>e5d5f4a982547746cb783662f7b2fccd7dc5fffa</t>
  </si>
  <si>
    <t>b1f4e1be8cb9aa5ee41fc547046c9b71da4c05f7a19cad6c58a949c6fdf0c106</t>
  </si>
  <si>
    <t>a576e649fa8011464d9613754c8af087</t>
  </si>
  <si>
    <t>a424cad7a6e8df76df7e5686068503422a9d7d76</t>
  </si>
  <si>
    <t>1f59d4848834cdf2b1924827fce8da2694069ef0ec93438560dcceacf01fdb57</t>
  </si>
  <si>
    <t>e3e623867a277d1523375019ac19e5f9</t>
  </si>
  <si>
    <t>4bd708f91187c1438bd8245ca12a95d77ef518e9</t>
  </si>
  <si>
    <t>24a414bbfc4ed4281ef9a4a51b29a20491f2fe00aa8e8c9c0c03995572885a70</t>
  </si>
  <si>
    <t>e91099f6a807fb1e51dee1b6a98860e3</t>
  </si>
  <si>
    <t>b03b523e9385778f868912084baca76fc07df263</t>
  </si>
  <si>
    <t>bb31ae2d93cc9eb89b4f090a0629ccaf99c713ccfebfe4cfe04bec1b5d7ed7bd</t>
  </si>
  <si>
    <t>45b216f7d4e0fa716e3fd56e6665d588</t>
  </si>
  <si>
    <t>854ef9b4e970e1a0a221cb2f35a474fe0f55745c</t>
  </si>
  <si>
    <t>bd472b65f599acae3c73254e3007d95eed87f804a91644ed3f78f63f0a07fbfd</t>
  </si>
  <si>
    <t>227fbb9c6a17246171eb8b7801d9a051</t>
  </si>
  <si>
    <t>439204d3ad18163ff0770019d14302325eec2202</t>
  </si>
  <si>
    <t>7a44b8ff521e8da303d9c4bae00a4b3813af274da7701e57b8c1f21365f0bfee</t>
  </si>
  <si>
    <t>91bcb63b21fac88df4b374709a0b8c74</t>
  </si>
  <si>
    <t>34f2340a36984ff6a04cf13bac8f7c0f78cc6e75</t>
  </si>
  <si>
    <t>b542b200eb8b9460f4c4597891094483f4b4c68c0b766dd107b930a3db93859f</t>
  </si>
  <si>
    <t>807c3af0cc17aeba5e1d3ec30a351149</t>
  </si>
  <si>
    <t>72901bbcd9cf07ddab8145e830f2e0b05149a78e</t>
  </si>
  <si>
    <t>d6874179c6db3a11fdbaa32e8bb1d04fad5b29ec0d6e1359d8353e25aaca83e9</t>
  </si>
  <si>
    <t>2eb1557e0d1621ceb330eff1d8f010e5</t>
  </si>
  <si>
    <t>295dd88ffa3816602b01601f00c6249e9b5072fa</t>
  </si>
  <si>
    <t>48340d670cb6eccf685f6affb932872f6c3ee42b4a89603df671da86b0b97547</t>
  </si>
  <si>
    <t>9d40f6e18168911199f6ff61442aa441</t>
  </si>
  <si>
    <t>73cf6cf580c5dccc7aa3f09a83457fea9da74313</t>
  </si>
  <si>
    <t>c070e5a8a101775818ac9b8dbe6cc3b3ba81746f6ca9fb9e4e46301ebeea00a5</t>
  </si>
  <si>
    <t>0d1fab5e8984efdf95c94332c07b5c9e</t>
  </si>
  <si>
    <t>5e84d1d582e45f8a5fba7fc10f3c043e8d645c9a</t>
  </si>
  <si>
    <t>0a6f5459a1ec1ce0a7d5220d758814a513e85e84f7bfb75f3825cfe423b2d2cd</t>
  </si>
  <si>
    <t>17e3026b900286cbb1fe991c594d728c</t>
  </si>
  <si>
    <t>b8602aea1050693b9a67ca7de359dd0a7e4b0439</t>
  </si>
  <si>
    <t>77fc7440565fdfb5f442f3942ca9b60944cc7ccac4750d4e28b2c137e4e67b63</t>
  </si>
  <si>
    <t>1430ee6a5bec54af4eff854eb1583966</t>
  </si>
  <si>
    <t>71401d75a90aec8065972f5d1e9fea8a57f34a8d</t>
  </si>
  <si>
    <t>c7eb802ebb16250e3a238bd0d705b4a55d261bec18037193b23c07b726c6faaa</t>
  </si>
  <si>
    <t>599cb541ae0aef32c7180b32949bee5b</t>
  </si>
  <si>
    <t>698ee97f6729dcd9bbedba98e466de1668ee3655</t>
  </si>
  <si>
    <t>3faeafdb0935389d30da52e5ed33ea129f697bfc2444ec8cd4ace2167e7f2c1e</t>
  </si>
  <si>
    <t>5e308afbe95fdd891ec6a560b591811c</t>
  </si>
  <si>
    <t>f9da8396f2cff82bd662cb2a6cb2fbf3f91933df</t>
  </si>
  <si>
    <t>491c72f5411b141bf3fdfb7af7bfb7fa8414e9f560d054484f4b7908191d29df</t>
  </si>
  <si>
    <t>93f17347a3efacb8bc932eb620d46e5e</t>
  </si>
  <si>
    <t>41111e5e98f6a639e5ad469a1fbfac212b1853cb</t>
  </si>
  <si>
    <t>f271988ce407403f77807fd467b68f4dce76fe6f31eeab332a8b9e46d9f3f42e</t>
  </si>
  <si>
    <t>bc61d2487150d76766f5a993b04a18c8</t>
  </si>
  <si>
    <t>9755fb46d6ac8b59f1c011398cd5779e1c991cea</t>
  </si>
  <si>
    <t>da23e914fbc111739a0074f11a97ceaf22c55241e0cfbc67971623d62f9de7b4</t>
  </si>
  <si>
    <t>7dfcab8d91c1b6b8bcc0a33436d01d1e</t>
  </si>
  <si>
    <t>5690b40121afce1ae30f92d385b5c8d07cb87b40</t>
  </si>
  <si>
    <t>98f681bbaf7288a2d89bf60d1d4746680c9f8e9c84788f79b79468daa893c082</t>
  </si>
  <si>
    <t>cc64a00082163608a359b323d11d66a5</t>
  </si>
  <si>
    <t>0c518c32aedd4beca9434bb1c13beacdf77031e5</t>
  </si>
  <si>
    <t>0cc7fd6722dee918c6c480e403c469015c6e1ee24f4375484454dc70932d8342</t>
  </si>
  <si>
    <t>e1c083fbefe51d696403b0ea513072be</t>
  </si>
  <si>
    <t>baba116bf35c7fe6471981a498f1e824bfa4d9fb</t>
  </si>
  <si>
    <t>b08612ee9aec72c0f64803e036274f6dca9b96ecbaab804d87ccdce6a492b9e8</t>
  </si>
  <si>
    <t>4b10a955c839e717d8f3af8430e4990f</t>
  </si>
  <si>
    <t>2b25730aead340878533545efe914d0a84377697</t>
  </si>
  <si>
    <t>4f4ca94134836dd41a74a08012e57e34b4b62242db9aee8c4f352f63370d3252</t>
  </si>
  <si>
    <t>8c8f84af183696a2fed2001e58bd5d4a</t>
  </si>
  <si>
    <t>5a5e8a0f5d6c6ac68b63449773a21faf7533b8cc</t>
  </si>
  <si>
    <t>3d92d7dc765523f3102d28158f45a7ed463d340c5f3434dd0ac25b6dcefef35f</t>
  </si>
  <si>
    <t>12e3cabad4f291c94796afcdee682f1c</t>
  </si>
  <si>
    <t>611190138f31057bf31c2b29712d432f7754406f</t>
  </si>
  <si>
    <t>cfbf6e8c05581d8ed90e4a49449740724ff6616476425a4d447a3d957229df6c</t>
  </si>
  <si>
    <t>e49348e6f09ef8aaf193070b8747a842</t>
  </si>
  <si>
    <t>af269669e487b1e5c3caac4b4e2fb8ee0cafb5a3</t>
  </si>
  <si>
    <t>2996322dac19ed42bebd92e2c10058bd82ae4638a6f695d32d3776a6c0c7740b</t>
  </si>
  <si>
    <t>38ddc63b0d15c9c9c5a3965fc9f67d21</t>
  </si>
  <si>
    <t>fd11807626ced9deec40ae414d04ac8194be736e</t>
  </si>
  <si>
    <t>28b825aa87714714bc0f5530f9ce0155ad89048d478de98adcce503ad898c251</t>
  </si>
  <si>
    <t>1e7ce605ab3cfec742f4a2c31906be5c</t>
  </si>
  <si>
    <t>c96dda10c6805362c299c3e8ef79b4c07e7df01f</t>
  </si>
  <si>
    <t>5f93f7ef73c7d9c777d5eb650eaeb02aabeab03b35854b75ecd7cfe2cd069363</t>
  </si>
  <si>
    <t>1022c98578d649743b82621c73b103cc</t>
  </si>
  <si>
    <t>3ce687cb1ab17683ee8f12e5c726b6e0427cd13d</t>
  </si>
  <si>
    <t>525673d5222e2977930941dd976d38a022aa499e51c352dd2a36f8868ec4de67</t>
  </si>
  <si>
    <t>82cdadfd084131b0ef561462094ae262</t>
  </si>
  <si>
    <t>834bd183321effbcd399c85448df261081746e46</t>
  </si>
  <si>
    <t>126487cbe82ab82f9884657bec0c0b185ee10df7ada7855a675362936c1a5e65</t>
  </si>
  <si>
    <t>ac0dab5c05c8c741fdaa5aa575a58739</t>
  </si>
  <si>
    <t>c9b6942a808dc0075c7646ad56775cd9a2fd39e2</t>
  </si>
  <si>
    <t>01f897a3ac3f493e29fd3fa8a4bc171488f08523267b0f0157de22619b8555b8</t>
  </si>
  <si>
    <t>45b20d321cc66c7c7339e9287b782073</t>
  </si>
  <si>
    <t>b2da27982ea0f0a121000cd2450a2813ce63387b</t>
  </si>
  <si>
    <t>2ddce2cbd590a8db7a2ca72b4d28985601aecfaab5e488b8642f2d826201074f</t>
  </si>
  <si>
    <t>3c6b84b1a998c92c63ed4395f237e4c8</t>
  </si>
  <si>
    <t>8be4a66c72461f0aaa81354372ab2de7ccfb9988</t>
  </si>
  <si>
    <t>fff336d4cd862fe52ae7f42e95b58d6f633d6aea7ecf168c15886d006b5d21bc</t>
  </si>
  <si>
    <t>6f4a93bf4b26a488fc93de7f920479d0</t>
  </si>
  <si>
    <t>c253e850a2098a55144fa446c88e17dbeeeb3dc8</t>
  </si>
  <si>
    <t>b49b08b42c4b15ff814906b3c401ae893fa90f342c0521f7a1a92d2abb68f09d</t>
  </si>
  <si>
    <t>ed4716ce210583beab3278d29516d568</t>
  </si>
  <si>
    <t>ac3e8ffbc1eccba41df5058ee86d50e4de70f895</t>
  </si>
  <si>
    <t>b8c35d415c7bd53ca1e8998d45a575b795979591cbad32340f34d9d6df8fd60b</t>
  </si>
  <si>
    <t>7f49221e5f0a438b765136c34f4ca739</t>
  </si>
  <si>
    <t>6c4cc263f14b0e9d0f479663c2ff3f09e62ff94c</t>
  </si>
  <si>
    <t>a1e4db0e35cf57acd3a182c5df69df947a1fc48abb510c8f281825d099b01faa</t>
  </si>
  <si>
    <t>41fc2af2d96a72e5128f6bd3388a8b7d</t>
  </si>
  <si>
    <t>a16381b1a8d2e92ff1e242ac3077d5b82149488d</t>
  </si>
  <si>
    <t>8b05deb4d003c303f90a4c7c90abec412319058e9a3e844599d7033542d002d7</t>
  </si>
  <si>
    <t>6fce544f0a3d89a44f6d320f869e1d65</t>
  </si>
  <si>
    <t>68b42f9e7bd3ee0f706fdfb06d444cf120c85550</t>
  </si>
  <si>
    <t>f9daa7ad262dedaa04b3a24f9e02d8219960261ca235ac8e94dac725f2a91e3c</t>
  </si>
  <si>
    <t>917796841b46dab7dbc9fbba44851b4e</t>
  </si>
  <si>
    <t>18ebaf8a890f5319fd12e27ffffbda03fe897dbc</t>
  </si>
  <si>
    <t>8268cb08bce8889139ed6d6b0c223a47a911a62ffc5d8cfb09124eb5c44a6968</t>
  </si>
  <si>
    <t>0084cb1ff689f2b6ab43688e6b54d8ee</t>
  </si>
  <si>
    <t>77d7b14b6852983f96093c55585af9cecf09deee</t>
  </si>
  <si>
    <t>7c999faaf11e4ad20c999db93a53c02d7ec4e69b401034ba5a5c6ffc751853d3</t>
  </si>
  <si>
    <t>268c56e5240730f11a0ef2ccaffbf1df</t>
  </si>
  <si>
    <t>57264e4ad6f99d94f99667cc262a68439a865ba1</t>
  </si>
  <si>
    <t>16d0453640fd811ea9c54b037ccf18e7664a4ba17cee3ce7eee3acaeb622b409</t>
  </si>
  <si>
    <t>2b5cbcf078a9ef6f4ab9395ae793d132</t>
  </si>
  <si>
    <t>e23e4abbdd26f32102c23ee1a5d8d419b6d8c804</t>
  </si>
  <si>
    <t>e43de32fd9cffac0072acad563dff2c5bc3d83550f15c62ba587117051ba4557</t>
  </si>
  <si>
    <t>b4b961dd04fdb8c3d24340740a2f7891</t>
  </si>
  <si>
    <t>979267c4dfa0c99cf9a14981a3a2cb6fcbffd486</t>
  </si>
  <si>
    <t>4186f029d54ceb3bca9e7609b7f76b8d313573257b06c2ae0f74cae6df696ace</t>
  </si>
  <si>
    <t>6f71c102bd39895caf79390c8ca4c124</t>
  </si>
  <si>
    <t>ff9382086004f0d8cc02c2686791f9228315b28e</t>
  </si>
  <si>
    <t>3462469a7511a4100457f545b8bb592a7c00d3b9a6ccf9d676a8c384c48950dc</t>
  </si>
  <si>
    <t>29c9c21b97a7833277835c5662aab783</t>
  </si>
  <si>
    <t>3f33d778ec6da4fb4757d60e5cf25005ecf36588</t>
  </si>
  <si>
    <t>b905c922e2cfdfe5db2b0986c571db75a289bd6ee4e6d5df00898f7e27bb5fb5</t>
  </si>
  <si>
    <t>92a74542953fdcb1fffa01d0a0d24b28</t>
  </si>
  <si>
    <t>47639e85459b951616191c3d59876027b1ca69e4</t>
  </si>
  <si>
    <t>10aeb37bf1265ae808a572f228ae77416ea734ee1a04c81eb664ab2ef48f0e7d</t>
  </si>
  <si>
    <t>3c5f77ced3e2d197656fbefd4825e6e2</t>
  </si>
  <si>
    <t>5500e2eba9da1ea7ddec47e3a46e838983ee816c</t>
  </si>
  <si>
    <t>4cc53b117d67261e8a0dd4088af0681bf2cff1f3e23d0a9207dc039a6d6946a2</t>
  </si>
  <si>
    <t>22cb397f93cd625d3bd74c38ab26356d</t>
  </si>
  <si>
    <t>d2571320ec503e362c498c28e31f635bda3431ff</t>
  </si>
  <si>
    <t>3fe8856238532d14505b9b5b97f27b701f88ae2bcdab7b0a760e03495479c087</t>
  </si>
  <si>
    <t>d56a705e9f40414c0dc271471ab72064</t>
  </si>
  <si>
    <t>4fad03fd8efb033fe872c7bd580a76751853593d</t>
  </si>
  <si>
    <t>f1bc41f47a855b11b46501a1ebc863c3d2618536b791706eb2937b7844c23612</t>
  </si>
  <si>
    <t>9b11cf40a1ea6491c2dc38f43a58f3df</t>
  </si>
  <si>
    <t>434e1679b67f20f6d64f4aea1abdcc694b30e4f6</t>
  </si>
  <si>
    <t>9abb513a5a896ece85e2d718bf4753593815ca9bee02fa8b13e391fa4e5cc7f0</t>
  </si>
  <si>
    <t>5d5db9376278cc69ab56dfa4c53b9888</t>
  </si>
  <si>
    <t>e42be370015d596e034b54153b53cf1ee86ee505</t>
  </si>
  <si>
    <t>48f707300386c8a26fb43f3ee0d273906eb20b44ec310d1f362012c1cf86d691</t>
  </si>
  <si>
    <t>aaf5666437cee1c86604f5c886c1657b</t>
  </si>
  <si>
    <t>9b579da360627597f3c54a4de79833d32e384c6c</t>
  </si>
  <si>
    <t>9b60e2207a7ae23ea8de08567db24e0cf71fd6e083ef3e066f545b5d88f24aa1</t>
  </si>
  <si>
    <t>b802887f56258caac617a625685b5f8b</t>
  </si>
  <si>
    <t>dc53b2419e5a95f703f2015e7166f597747e9fe6</t>
  </si>
  <si>
    <t>f4c8172f5cb5f664c2e30a8a4dd18691c7135ee32962795860dec4cf82a4543e</t>
  </si>
  <si>
    <t>983853222e04cb14d43db47ec3ee35e8</t>
  </si>
  <si>
    <t>66ca00d8702ba35baa1cb8852862db1e46c1b2ac</t>
  </si>
  <si>
    <t>875ca001b97a6178295bcba2d0290297a70321866b1aedb0a3f3eb5efe731ef6</t>
  </si>
  <si>
    <t>8e55603b24244d63c358c16d0a8ba870</t>
  </si>
  <si>
    <t>13355beb9728892046dbf4e7dd9686aa7d2eb19a</t>
  </si>
  <si>
    <t>9a72d7b900471196192c11f765659d264d9a19c1c1f4472fd8dbfe895879d711</t>
  </si>
  <si>
    <t>5f50d305a18c54d0d6267701fe181053</t>
  </si>
  <si>
    <t>295a86f48ab8051a90d496ed5c343a0a4ef100a8</t>
  </si>
  <si>
    <t>a31ae6f8491b0ee077b7ece3c9ac8f294b91b81aeb587c4929fff2557ca9ea13</t>
  </si>
  <si>
    <t>fd815875a86cd286423c612734871928</t>
  </si>
  <si>
    <t>c157f5dc178cf535fe862999360df01b279735f7</t>
  </si>
  <si>
    <t>71fac7b6e817c4f912a8c46e97766444b2c6bade20651fb888d2f27c5b675f0d</t>
  </si>
  <si>
    <t>5389ab4de0b76f548d07df70075b07be</t>
  </si>
  <si>
    <t>212dfd86781435360f8e8d397609dac6cf264a57</t>
  </si>
  <si>
    <t>81b5949d1be84c9be981a1cf2e5a311c69277f585d8abc302b3891a77dc3ea4f</t>
  </si>
  <si>
    <t>8a2a1942d91b0c5375aee108b8cf0f63</t>
  </si>
  <si>
    <t>dbeb8b86a4b45b0ffd0d6db27102b1b2e8ddb98f</t>
  </si>
  <si>
    <t>3e80a90fb4fe1eeca3ac51cf9638c21c3b06af889b5f51c859e6d7f7b21e4bb7</t>
  </si>
  <si>
    <t>c22f452004237a644ee715dd87649fbf</t>
  </si>
  <si>
    <t>185022edcd76107250100cfcd2a463cdba8e11db</t>
  </si>
  <si>
    <t>06a1bf9d77b233e59a30a3c410404b79b73fbfc9aa46d97b12de52691b66253f</t>
  </si>
  <si>
    <t>6bdaba6071b4d661159c92d02c765a98</t>
  </si>
  <si>
    <t>14a0c922c34978e489dadeec89d569dc6a9780cf</t>
  </si>
  <si>
    <t>7ef14bbb2a568bd9b5b17cd374077a454b979f50c38a985ac17ae6e0d07ae37d</t>
  </si>
  <si>
    <t>79af9097d3cd992c76caf8e0865bf261</t>
  </si>
  <si>
    <t>53677a1be4e3701cb809785ea2cd5edc94b02977</t>
  </si>
  <si>
    <t>9c1988764448ca7b6f15be54b53854185976651ccca9863cde87f5a5b5f1d823</t>
  </si>
  <si>
    <t>fb3cb179d6be4c0e50adc8634e1238bf</t>
  </si>
  <si>
    <t>d5b7206fa7fa5b292920dfeef908e2e0ed167e56</t>
  </si>
  <si>
    <t>ed423d4f1fc2f2e5e03065b16de1684af08525128aa96aca75a13b6a82b7613d</t>
  </si>
  <si>
    <t>152e1a7228f15caf9c74767aa2032620</t>
  </si>
  <si>
    <t>6b5d62c8507fb7d3bde2272fd08287f021d60f81</t>
  </si>
  <si>
    <t>30b6877ef0816c0c5cf21532aa4647d435cd2f823cad33be69bce16760725427</t>
  </si>
  <si>
    <t>e82707b346dbefd0742276f9f946a0e1</t>
  </si>
  <si>
    <t>30bc8c3922fffa341759a205008f204e103699ea</t>
  </si>
  <si>
    <t>19585fadcc439d4cfe663f53e1f22c6a40be102d2ff45615e174c453586054ee</t>
  </si>
  <si>
    <t>e4ea6ff31f214bc02c70a0bba7904225</t>
  </si>
  <si>
    <t>7568c5de5c08b75d395539c7698602f129c6eb97</t>
  </si>
  <si>
    <t>e200070a0d63d6acdd1542ab0021c7497f79d061c1e50ee56ea546348bef8faf</t>
  </si>
  <si>
    <t>29746d277fac0681499470394ae9f213</t>
  </si>
  <si>
    <t>42bf7ff42098879594fb5e9223fae242cfd3891c</t>
  </si>
  <si>
    <t>6fc7490b9e43ddb4cad576c52026df0a42de0e9e98b42771a81bb216bb376a88</t>
  </si>
  <si>
    <t>3071295f5e61e056b329829ca6ca0381</t>
  </si>
  <si>
    <t>803399c6b4705a51251ff40eb122422da9665961</t>
  </si>
  <si>
    <t>c4b5670d287dcef249579d1ce0fd02a9ab144b9328be92b0a8384fb1b22cd974</t>
  </si>
  <si>
    <t>d066090f19ecd8639ff471febe6c8f65</t>
  </si>
  <si>
    <t>82a0428ddac3be2b1e936f1d697e67631b5b0027</t>
  </si>
  <si>
    <t>809f41f91626995241a50bb545d762694e550b776441379fc9e75c40f3aba63f</t>
  </si>
  <si>
    <t>a66bc760bed6097ae1d349d98fee37be</t>
  </si>
  <si>
    <t>f48aa48506138281db93bfe47b966a5308aa875f</t>
  </si>
  <si>
    <t>c15344ce05fccc496b3cb4efac5131f8ccdd536758f8786a7435203ee2ed2ca7</t>
  </si>
  <si>
    <t>04d6fa18aaed591a07098ccdbea85a17</t>
  </si>
  <si>
    <t>6fca0b1fcc934882ac5918e45988ff06652d6043</t>
  </si>
  <si>
    <t>01c04b83c36edda35ab42a2594e676d7dda65dc47a883ac9c42a6be8a2f11ab6</t>
  </si>
  <si>
    <t>2e5cfeb3e9d909950e6b10372c4ebb02</t>
  </si>
  <si>
    <t>186c89e508d2486f06fffa2969e93d4f22697335</t>
  </si>
  <si>
    <t>0708a0f10a5dbe7bcf875a9021de49b3001093ec49dc4b70826786c9feb5cffd</t>
  </si>
  <si>
    <t>7ee62e69a1ed3e6860c5db78bed20868</t>
  </si>
  <si>
    <t>bfdf0b17656606c74da89836dbccfc531e15b9f0</t>
  </si>
  <si>
    <t>0bbf0b636614708b388b41c011a6d2cd9e13e0226aea377969f29533d0ab2212</t>
  </si>
  <si>
    <t>66ccbf69385c540e654f80dd7acbc423</t>
  </si>
  <si>
    <t>dd6e95565e545fe8e691b8ac398a29cbdadcab8c</t>
  </si>
  <si>
    <t>0b16ccae38056984b35891cc3ac21dba0b6754abf584d18e48146eb7295d39b3</t>
  </si>
  <si>
    <t>e94f5afba686c36ae970ceb1ae5517a5</t>
  </si>
  <si>
    <t>f0d2140df21ef4617b9d0baa5c62124ad5cf9295</t>
  </si>
  <si>
    <t>0f99e2f296181ac49b6795e6444be0e3f89d0ba22540b9be6cb18b661c8c33cd</t>
  </si>
  <si>
    <t>d30eb5e4336cd9c373ac271f2f93d44e</t>
  </si>
  <si>
    <t>f299b285c61bcb27ecd45535b4026186ec7fd763</t>
  </si>
  <si>
    <t>385124736e9fd632fa85b86f1ab82199b351d1575248c9c5e40f35045e348a0b</t>
  </si>
  <si>
    <t>5dc3d7af545d90c1a40e291e055cf28d</t>
  </si>
  <si>
    <t>451423d5690cffa02741d5da6e7c45bc08aefb55</t>
  </si>
  <si>
    <t>601b5971e416aaca8de072620e87e73238579463f79fcd234f8977c315dc67a4</t>
  </si>
  <si>
    <t>447fde47a461b4512f5a6f33293e5553</t>
  </si>
  <si>
    <t>44c9e1a299100ce54b21bf6d8b14e51749614f26</t>
  </si>
  <si>
    <t>697aefd26fea4ababaa707008d11d8863fdc9ff8af382c71dbdb170e2d4cf5c6</t>
  </si>
  <si>
    <t>703d06b8872bd2e581033206357ab501</t>
  </si>
  <si>
    <t>0870f12065c1fd408de9cd6d121e123fa149086e</t>
  </si>
  <si>
    <t>89a592c17d72d744d97e4859f704a4346a4daf90462449374a19160314f3e985</t>
  </si>
  <si>
    <t>fb90715d65db7d003ef405f6c6a4853e</t>
  </si>
  <si>
    <t>296f9e9bde2d3db373d3a22c490bb6d26fc290a5</t>
  </si>
  <si>
    <t>87aa1764886996449000f677ac651e986dc150e4aaecddd08851182df6a172d2</t>
  </si>
  <si>
    <t>fc0730356fda7d6caabba815c25470ff</t>
  </si>
  <si>
    <t>a7e4bfcc46b9c11515b37b9afcf04b311a147f6c</t>
  </si>
  <si>
    <t>aea835c312d3429cbb019b9d229dd09d1a43f2fe960d24be2e8ff4847ef509c2</t>
  </si>
  <si>
    <t>4f4da9ccf46d11d4955c510d76c6e8d7</t>
  </si>
  <si>
    <t>28d53ac3fd452506cda98bdca65200214541b2a9</t>
  </si>
  <si>
    <t>ba11b88e762ae8837535434801e821d5c5fb38c75d44007fc2c269b5b61c8730</t>
  </si>
  <si>
    <t>f5dfabbd1e1c8642b3fd10328ca4c7a0</t>
  </si>
  <si>
    <t>c218305a00926660c6ea196b9650f84cf8a30b1b</t>
  </si>
  <si>
    <t>4e45bf992117f44e57332b41ee7fff9f435b82805bdeca9d984f26b260ba4d84</t>
  </si>
  <si>
    <t>b719f8298363f53c3833779b2a517366</t>
  </si>
  <si>
    <t>097e50c9e17e818f52687512142646378883c591</t>
  </si>
  <si>
    <t>2f5d9ce75f0c324bd104551f56151ca57c612fd068699a8994b78b96cd7b5d4c</t>
  </si>
  <si>
    <t>27e33b2697cf243e542e1b60afd08111</t>
  </si>
  <si>
    <t>a125202a419b0454703e4943a011884a35d9dd44</t>
  </si>
  <si>
    <t>d10e9894492b98ecd874d4f2171909ddeaa625d34aab4ee1a60b60eaa99c0bd6</t>
  </si>
  <si>
    <t>6763f482009ed7e44aa3fbc9ea313337</t>
  </si>
  <si>
    <t>0ffd3544996b3a0a590e64f64b9601ea0efd3d49</t>
  </si>
  <si>
    <t>80e826d00f42aec1ac3809ccbf524f713366d0e4326c36aa791e3a0e37a6204a</t>
  </si>
  <si>
    <t>7d96f04cb92d818ece17f529cc69a9be</t>
  </si>
  <si>
    <t>34d08aee59aa4491e68958d8a10b083c2921e3ca</t>
  </si>
  <si>
    <t>64d543c2d45c2ba057acd22ef335de8cc13c664a8e32a538d75ff48580c63b5e</t>
  </si>
  <si>
    <t>01ced63f8526f7b5f87aa91d44fb5c0b</t>
  </si>
  <si>
    <t>334502306d4c3aa95a5d0fb9764be39a2d68c43e</t>
  </si>
  <si>
    <t>4f579be5d5300b93049379a817cd01cdf11375ab69aaebdfd8393da3dce0d075</t>
  </si>
  <si>
    <t>313bd8fe01ccb4e21c019703def7c407</t>
  </si>
  <si>
    <t>1440638f133fe3454a89fdb0a8e88bed9efd552e</t>
  </si>
  <si>
    <t>c0643b5d6721414ab8ba32087d116b0608ae702921a4a79a67939d9ee51ad09d</t>
  </si>
  <si>
    <t>106ec2792c7ecf64d5da40c550efc77e</t>
  </si>
  <si>
    <t>2fa67f7552080a2c3f38b59f4cd3b324f892f951</t>
  </si>
  <si>
    <t>2fd181a2512aaf793f2e6412ed075f4961243b019de30b519f535ed02d525656</t>
  </si>
  <si>
    <t>39be331f5c898a9d15d5b3bf12b06c09</t>
  </si>
  <si>
    <t>030b4cc55f0b5b8c3aa77869caf2013c2e17e998</t>
  </si>
  <si>
    <t>24ae4f6998acaced8cbcf4b2d47a19d9fb9467e415c47f0a51599c91a51d89fa</t>
  </si>
  <si>
    <t>4a4d84c2650d3c556929adb1341f3bad</t>
  </si>
  <si>
    <t>eeaf7cdcd56aa5087752241e485f4015eaec9cef</t>
  </si>
  <si>
    <t>7581eb5e1470f4da9a928caf5902e4660070b8eb5f87997d64822e81b93fdf3c</t>
  </si>
  <si>
    <t>1bf9126711634f854573e58b7f392ab2</t>
  </si>
  <si>
    <t>246ab0fb446f0ad4270b9486bd34eb3aee118e5b</t>
  </si>
  <si>
    <t>fa2759381a8776b4cc01e9e9ce464ecd3445333aa80082e4f9579bb275862cb2</t>
  </si>
  <si>
    <t>4d2d4587426370ef4d37886ce5643972</t>
  </si>
  <si>
    <t>4aff86567adfca8a179e2e3b40734b6013e9f8b0</t>
  </si>
  <si>
    <t>3aac5da125c7017c7c5c62e6c772b62e9481503096a2b3949544184376112843</t>
  </si>
  <si>
    <t>ac55a8d3124812b6467550f466190dd7</t>
  </si>
  <si>
    <t>2105793de0bf2e9e3fb5cac5b7465a13f57ff24d</t>
  </si>
  <si>
    <t>0245886f1ba2a5b50b5c0bf9390e43bb6f2a564350cc5fca72772c4b149ed249</t>
  </si>
  <si>
    <t>43b8f68f3af18e70c79413ff456babe2</t>
  </si>
  <si>
    <t>6da4c453bafbc91b3f7ea860f1ce30d90baa65e9</t>
  </si>
  <si>
    <t>66ee550e3333dec91b21698afe83918bc17bf9d7c663b976b23b0abdee3a22de</t>
  </si>
  <si>
    <t>693c451c6b1f2fa1860e14740615b469</t>
  </si>
  <si>
    <t>9555390db37b20d55588c015e73f43c87d578848</t>
  </si>
  <si>
    <t>6a6ed3e5c2f60fc59d368d2f386330b470d4fd00f21eaad633b5f4624c99482b</t>
  </si>
  <si>
    <t>cfe9165e96052b22a6a40bf47eebec3f</t>
  </si>
  <si>
    <t>ed6e6893c492571610cd096a3b064f6dcdb82cd8</t>
  </si>
  <si>
    <t>d67bd018a4384325688340df38c9b1d140e979eacdca0e6ff559a3eec4b916e2</t>
  </si>
  <si>
    <t>a8b75064e438aff92415ff9465a45409</t>
  </si>
  <si>
    <t>379f8ffd436e7ef218f6d708513c5b081f620fc9</t>
  </si>
  <si>
    <t>1f889d3d8c2f41be55955c391be3faeed281045c22384132f27e329d1289d677</t>
  </si>
  <si>
    <t>3ad511cf3f9e485373c3c5219a8e983a</t>
  </si>
  <si>
    <t>a1ff9c1eb162c6ccf329b8a235149e6da2482457</t>
  </si>
  <si>
    <t>759e148685a1de2a99c0ee3d964a659baf0f878606156e2a868185b3a19d5b78</t>
  </si>
  <si>
    <t>565f8ec40c5dd0b64012b4d0cf36624d</t>
  </si>
  <si>
    <t>b545812d15ab5e7c5a875729e3fdfe18fb69c9b8</t>
  </si>
  <si>
    <t>c81db3146460fb0a39b7527f916e2c75ef2db4fe179a3274ea8ad45a54cc7229</t>
  </si>
  <si>
    <t>b19f712f30d11a5392f2ef3051f752a6</t>
  </si>
  <si>
    <t>d30c97b5b6cee09f6d2b300d8d0f7a385fb7a6fb</t>
  </si>
  <si>
    <t>2a3b3ad2645cd09ca56d188751772b1dacf60851a5fa25921c60749fe6c6610a</t>
  </si>
  <si>
    <t>d7a8c802fbbac05e977d8f2be32b9759</t>
  </si>
  <si>
    <t>d74dea915a5dc2e7db9f83464d4534eb5b826e80</t>
  </si>
  <si>
    <t>0dfd270ef597e0670a2e815c17d46389948134a770ecf4442b827a236dd8eeed</t>
  </si>
  <si>
    <t>a273645bb187439822c5b677beb2d034</t>
  </si>
  <si>
    <t>bc2eb9fb74120e2307fececc06b54a885e74540c</t>
  </si>
  <si>
    <t>10df5c4bb98d167138627c6a6f71f0f4c058a9f71183ef37addeed5d9688b8a1</t>
  </si>
  <si>
    <t>01bc1bcb1a4b4a09992fc9bc0cb4835e</t>
  </si>
  <si>
    <t>3d93e4590827fa841e170cb51231cca0089eb219</t>
  </si>
  <si>
    <t>26e9f46f130052f5251e575737d6dd54233803b34be687c1612224c6528f97c4</t>
  </si>
  <si>
    <t>7905776806e78b91d95eb220b1d0859e</t>
  </si>
  <si>
    <t>662eb6a0badf34a80181c055638bfe8d87408d05</t>
  </si>
  <si>
    <t>62845b32f7d3705baed01dca02eaee706754e08a8ae84f35b894c70028e280ac</t>
  </si>
  <si>
    <t>0e91df7c246c042464c706433152979c</t>
  </si>
  <si>
    <t>24d910ac29e6541dc68694efc1ed2d90403b1b4c</t>
  </si>
  <si>
    <t>728395efda317ee27a147a9b8c33d45697284f8844f6a2068230884f00fbc62b</t>
  </si>
  <si>
    <t>26d281b6ee1c8dfa6b2becf6da2da2a7</t>
  </si>
  <si>
    <t>e049a6a3dad81da3e0ed1377e115d2ee6878229a</t>
  </si>
  <si>
    <t>42a54aa5902fbeb6904c93ab2c903929bdfa95ee8cf5797a70cc3e04c4d45d43</t>
  </si>
  <si>
    <t>d2980753875e0966dcb248b06da32718</t>
  </si>
  <si>
    <t>20662f9a99c81c43ba26907acd35cac44606bfc0</t>
  </si>
  <si>
    <t>40f9ba42a0f7d64dbfe05e7f90adce386ba70498e54d03ac25b3e4f7a60dd785</t>
  </si>
  <si>
    <t>3772931194734a6c10203fdc0354fed3</t>
  </si>
  <si>
    <t>1697d045da1cd28554ba4ff2135afb488f9f3a1f</t>
  </si>
  <si>
    <t>4ba450e55a248f03b49cf7080d2d0ace4680c6da8a615855d7225fd75565277d</t>
  </si>
  <si>
    <t>6e1523c3248d5ebf56321948d077d095</t>
  </si>
  <si>
    <t>651910fbe6b8a4981a3a80f22f95157a9c6d24ab</t>
  </si>
  <si>
    <t>ff069ecfbaed35f1e6f94b0d87668196f04e64cbd5aa7180b47834c18ff6657b</t>
  </si>
  <si>
    <t>3bf8824348ff7e4875ada7c5cf98da4a</t>
  </si>
  <si>
    <t>b0a93450e76028107505ff5fe97d233d46e56da5</t>
  </si>
  <si>
    <t>570f41ab2c44b2092a6d9a75404b585f7d013cd6834c6aa44f134d9b67e7a97b</t>
  </si>
  <si>
    <t>eec875e0c1637687e1f7460be6b95a93</t>
  </si>
  <si>
    <t>c071d52ce311dad9a5b31b07554e74ec67e65086</t>
  </si>
  <si>
    <t>7eccb84ded7855228e7adb1bcb7e457e2ae51c9849fe7d0af6d9520f29b5e882</t>
  </si>
  <si>
    <t>9d1dad7ab3c0a6555b289ed96d6a4e7c</t>
  </si>
  <si>
    <t>384bff0c8ed6cc29c6d5a55f36a96a1fde7a8ddc</t>
  </si>
  <si>
    <t>7f31cfbfef85600bf0d9e3d1b68acaad4156562789b11c27fbfbb7e38d94f0f5</t>
  </si>
  <si>
    <t>0fa23332a8e57fc13c5a804a16ed1e12</t>
  </si>
  <si>
    <t>4d2f61c0e6ffb1990b63b99e0f2ed032f5a3674c</t>
  </si>
  <si>
    <t>3eb2258db5018a9f1fc0cd42d2cfbab76d644fddd862c66d9be53f2b7dfd0976</t>
  </si>
  <si>
    <t>0b07d4fd362f455f6906546757a363fd</t>
  </si>
  <si>
    <t>268ad3cd3c755253fb4b10fbad489b8759651ec2</t>
  </si>
  <si>
    <t>a73ac9a226a82bf53936829adc18e2d87a5b323f1575761ea82c72a214300e06</t>
  </si>
  <si>
    <t>e61c30c6216a2c91ef03f4693396c9b6</t>
  </si>
  <si>
    <t>2489645c5155ef516ec9d102f26a88addced0930</t>
  </si>
  <si>
    <t>aa2594a7cf020bae844df6c38d074da511b1d521a0e67d32f497dbee0cfbe58d</t>
  </si>
  <si>
    <t>9509263a975ed86851301ec1279ad758</t>
  </si>
  <si>
    <t>053e3e59933a6c26b114f81f0ba17df117503fd0</t>
  </si>
  <si>
    <t>9e26e3ce58644d2be9ef740025caeb4a408fa9d82c9e0aa1cde613ac9ef7dd38</t>
  </si>
  <si>
    <t>6118b6f4ccae5f0b4ff8ee76c7bb8a15</t>
  </si>
  <si>
    <t>3dac2db7c0fc2999bc0f59617c64ee7183761486</t>
  </si>
  <si>
    <t>2c6bdfdf18a6f5e9dd9c492262d50ba139534b64ed8fb71e3fca5bc688586483</t>
  </si>
  <si>
    <t>d4bbef81abc3b850672cef19df2f9638</t>
  </si>
  <si>
    <t>b461fb4a1ac27bed3d4693555fe7912cc9b7165e</t>
  </si>
  <si>
    <t>ca9ac342595bb986a50e58f760b188b39895915c7c0141abd47f1cc4c3a38e6f</t>
  </si>
  <si>
    <t>102b784cf57ce20faaeda91d10bd6606</t>
  </si>
  <si>
    <t>985080cfac43e291edffb12c86048554db9d6469</t>
  </si>
  <si>
    <t>c8395f37b5842010ca1e77e16bb89b5177cd45c638c56bf471172ec79c28fab2</t>
  </si>
  <si>
    <t>c54cda53d8ac5d02bf242e19a64c5fb9</t>
  </si>
  <si>
    <t>8a7ae65601d576a85793425f836aaee3b2e8435f</t>
  </si>
  <si>
    <t>c6bebe231f7fbc8e95644adfd15475eab14800e526309731157b6b303f1ee7a5</t>
  </si>
  <si>
    <t>e35db11d384237ea1f78a9114c0847fc</t>
  </si>
  <si>
    <t>bafa6cf2b1345ed30243800e3737623f053cb620</t>
  </si>
  <si>
    <t>b0f7e0e5db6b8055d034bfa7495b67336e39d145bc66a44f85555f7e6527f8b1</t>
  </si>
  <si>
    <t>3faf68247dfa67de251461d637b72cba</t>
  </si>
  <si>
    <t>118736b51c4f1b889486763d02c46ecf46e9fd5b</t>
  </si>
  <si>
    <t>ad441dccf0bc8e9bd82834adbb5d8d57b2f282b1583c70adb135685619805a14</t>
  </si>
  <si>
    <t>8a76ca062971f2858f55db964b9fc833</t>
  </si>
  <si>
    <t>ef6a2ef9f3c18d8ac9a6e01ede5fe10eaac6b663</t>
  </si>
  <si>
    <t>aee592536800c9139a8b6e9e675478f2cdea944018f3a17232191cc161a9925e</t>
  </si>
  <si>
    <t>5ef854523f803ebe2a7adbeb173c060f</t>
  </si>
  <si>
    <t>6d6c449abe8dc58e8da32c6f29a0f6e2f081d21e</t>
  </si>
  <si>
    <t>c7669925d920f8712ed326d57a8a25a62c8b4b42dbdce7e784cb52f88db6243c</t>
  </si>
  <si>
    <t>d1c4c4ab00f614a4db5b97a2c910f396</t>
  </si>
  <si>
    <t>2c56fdfc528e953e778a5b0b54d7a5524dcc6561</t>
  </si>
  <si>
    <t>fc43b1928ba918340c413d0cc090d2d91cba9896386163e2be76152e71e7d9ab</t>
  </si>
  <si>
    <t>77c10131d2aae51c657245cefd37cd1c</t>
  </si>
  <si>
    <t>132911e4f183153242273d024eb46bf35e191ca0</t>
  </si>
  <si>
    <t>f96df77b1dda112d83463fa33dc63301a71e43e0fdd6479faff88d5c1bdd0c12</t>
  </si>
  <si>
    <t>8a3520f43c32efdecc87792792e3cb18</t>
  </si>
  <si>
    <t>c14d2a33f9fe079d2ed3717b16dc6ae30c3abb8b</t>
  </si>
  <si>
    <t>fbfe2ca3535b48ac61458cc9f054e9282f2938e51fd89eeeccb91c1fcedf6846</t>
  </si>
  <si>
    <t>1cbfd4ee52978d225fde2d7a62d15500</t>
  </si>
  <si>
    <t>0df06c123d0dab41bd3e2cf4dcb04e2028df4207</t>
  </si>
  <si>
    <t>3713d17f89cb63868f690abaddd528ed37012a895cbb86edd467c4b920495e1b</t>
  </si>
  <si>
    <t>9769607c5dc2ffa97d4a603c9988b6ca</t>
  </si>
  <si>
    <t>d3036afc57853473c734a06d0f72645a27c51166</t>
  </si>
  <si>
    <t>e84db17278860a94771cd9734d5440a0fb425b97a1356c5218c9e366cb851140</t>
  </si>
  <si>
    <t>ccc6f309ff42bb7a642fc356be08f09b</t>
  </si>
  <si>
    <t>bd70ea82704e09e64f08f3a3cda3f5666be70a67</t>
  </si>
  <si>
    <t>f0034999e960eec7a6751eedb2fc24c73164acd28f703e828f6c4e79cb099dd0</t>
  </si>
  <si>
    <t>c2fdecf099fe426430c66beee5f1a80d</t>
  </si>
  <si>
    <t>efa4ab724b479fdd08e9ed539ab43c394db65c54</t>
  </si>
  <si>
    <t>2c343b0c6c65d9918f63f79460ee4c308e1643697d94c631f155b150f56a07c1</t>
  </si>
  <si>
    <t>e7a938baa9ead5c13f07d4667483d65e</t>
  </si>
  <si>
    <t>c33cfb76506aa90be99671517ea70040fab043f2</t>
  </si>
  <si>
    <t>f1a5a1d563e707f39348416901c070678d36d0e134747301d3e6329bdd1584b5</t>
  </si>
  <si>
    <t>3f3bd76c153050f29e0fe6470fdbb96e</t>
  </si>
  <si>
    <t>d31db3d9b5b9314ea1cd34a8a7bb3215889c6c97</t>
  </si>
  <si>
    <t>e823bc1c2fa212a16370d80ae331cd2cb4b953a252c7bcd8a516229f580516b5</t>
  </si>
  <si>
    <t>0dfc68784540527cff404ab34635cf52</t>
  </si>
  <si>
    <t>26f15a0c1607c23613bf37aa1c369246b2d48b47</t>
  </si>
  <si>
    <t>7b58e6486056f9ef5830f4218178a23bcb5e1bb7ec325acd2081d88e5eb67653</t>
  </si>
  <si>
    <t>90968863513f45820b2741062cdebf10</t>
  </si>
  <si>
    <t>fe423dedbe0ff0b61c123d1f7a55fa6b191ae2da</t>
  </si>
  <si>
    <t>4ade0225b60ea1f9c98d57e46a13bf0fc6ddc4f7c3e315490f8def091e37eb81</t>
  </si>
  <si>
    <t>71b0e86bcc65bee3cf4c8b08afef088b</t>
  </si>
  <si>
    <t>8947fe2236a1a0678c7f79af0b959d4e414612a3</t>
  </si>
  <si>
    <t>6caa5ed4cd36c8e11630834d38979a8a42ffe837c4c0b2176061c501071a1868</t>
  </si>
  <si>
    <t>6aaeaedad562836aaa434ec4fe48b418</t>
  </si>
  <si>
    <t>afbf04baf0874bb976c633e33c5f0fb2e629173a</t>
  </si>
  <si>
    <t>e473d593042ac8e913754edb34f160cc1899a0bacb94fd48088699544e2c92be</t>
  </si>
  <si>
    <t>866b80751f71dbfbdfe00e02e0a176fb</t>
  </si>
  <si>
    <t>5c9c3a335d9eb22e87a52811a7f4ff597dd795d7</t>
  </si>
  <si>
    <t>5d50c92d6fa838f7f8113c3eff57f720bc1ba9fcc49806b5b37735dc9441ce81</t>
  </si>
  <si>
    <t>b70d8114f736cfe3e87916e3d2d86429</t>
  </si>
  <si>
    <t>2f548fd421bc0a17d124e3c4970f40b71e70a981</t>
  </si>
  <si>
    <t>c63e76e4351f2551f346aab825ed53a36554b5264d3851b3c3cf8a613f52d826</t>
  </si>
  <si>
    <t>dd0f8c0a3246b98f4e489dea5bfb0a87</t>
  </si>
  <si>
    <t>a119656642c283c16a115bcab144eb7cfaf8909f</t>
  </si>
  <si>
    <t>a646fcfef88e5415d15b94fe168f8e411a2740c74e852fe4d299a7fd57f82c06</t>
  </si>
  <si>
    <t>87aa19e403d162c6f7a2d9c66b790d54</t>
  </si>
  <si>
    <t>be0502f912ed859a83f3b2b19c5dcf77b426c407</t>
  </si>
  <si>
    <t>a7af1c82de8487f91a66e9f0c8cd1e9da3cc1b8601706f932624ad4a69394278</t>
  </si>
  <si>
    <t>ebdb35e1566fd806a3b9a7d9e5c286f0</t>
  </si>
  <si>
    <t>95ece006069acf911949d8fa2c60e77b2e4475fd</t>
  </si>
  <si>
    <t>02b0c424d8cdb2144c3ad288faa413e46e06266caab6f6db2b4e90c8877aa1ca</t>
  </si>
  <si>
    <t>f167eacc4d40715b0de85b79332fa36c</t>
  </si>
  <si>
    <t>30ec8fa0688dabb2bbd3d859339520069d948511</t>
  </si>
  <si>
    <t>7500da6fa173562f8a559c16dc7536e1f965d411a918aa11f043240202558070</t>
  </si>
  <si>
    <t>a690511e5fcb19dc8af076183e325851</t>
  </si>
  <si>
    <t>97e79a84456853444db7e2650cfe6b53dc04ed9b</t>
  </si>
  <si>
    <t>62335e98f08f3249197921ec488cb4f1fa68914bd6a52f74dc969d98f52f53c8</t>
  </si>
  <si>
    <t>c31363b3a1dcd2d809e1e60851ce536e</t>
  </si>
  <si>
    <t>8e09f4fe310c2c61e81f9782913d173134226485</t>
  </si>
  <si>
    <t>2228cfcc4a5a033d2fc5d9a439a08e41344b73149acd2344f5855396285f2b03</t>
  </si>
  <si>
    <t>5389223a7d9dd4d87e47758fd987fb5c</t>
  </si>
  <si>
    <t>a0ecdd77a2dff7c131872dc33e7c5d4a893a37ca</t>
  </si>
  <si>
    <t>0c0674a0d4fb8f4632b6e97e5e2a0ffbe164db456b610008b7089b6a145cb17b</t>
  </si>
  <si>
    <t>039a00957750ce1649ede9829f58da1f</t>
  </si>
  <si>
    <t>1dadfa7a6e87ef324c1b077d1450939294bcacea</t>
  </si>
  <si>
    <t>000a8274c05988d3cd2b815c5931db34b268ebec052bd403377b40717144534f</t>
  </si>
  <si>
    <t>b47f7d4fa207a15a98f6d3a8f754d8ae</t>
  </si>
  <si>
    <t>1c18392485459984dd00f82179deb1f4f5294e01</t>
  </si>
  <si>
    <t>766e0c746cb3eba040a55fe60f206f8531f3fac3a0da9fcc36b7a909c516bb74</t>
  </si>
  <si>
    <t>0f06a7d82613d047deb2d35eff13fb44</t>
  </si>
  <si>
    <t>78e97b335ee31768f319488ad1d2d98404a5e3d3</t>
  </si>
  <si>
    <t>d5ed7f3ba5011205f22a5925be3a1d82e0f4340ef641d9b49acb20524d05b484</t>
  </si>
  <si>
    <t>7ef66732b66d1cc4c43f2cad49032544</t>
  </si>
  <si>
    <t>37416bd707474580e147e2f2ff16d873534422fb</t>
  </si>
  <si>
    <t>cd280e89366f99d64f9d701c94c94c2a82e176c560b14b59b30c16a3d79ed7e7</t>
  </si>
  <si>
    <t>46dfa946cc42c1d7272b48f59838826b</t>
  </si>
  <si>
    <t>318997cc26631b12a99e41dac5574e0ff4daf577</t>
  </si>
  <si>
    <t>e8e3697b1aafa43e866a902003d92d28f71fc0ea4f926a2dc8a1fab9299a345c</t>
  </si>
  <si>
    <t>fde7a6e9df7f418f0421db2b20551381</t>
  </si>
  <si>
    <t>31dcf09c653eb34b43880ce1998db05192e07616</t>
  </si>
  <si>
    <t>665a0754cb1d116b8d5aafe3781c46a69303e7e1e0898f4884dcda8859c3b213</t>
  </si>
  <si>
    <t>5721af021677d48da2c9e87e853f2d7e</t>
  </si>
  <si>
    <t>2fd0218d08bea46709bd9c0b6b74a86669fcd0f4</t>
  </si>
  <si>
    <t>869401d007e4ae91d661f94121f0cbf7eaaac3bb3cb029f5dce404e78da56494</t>
  </si>
  <si>
    <t>519a6353e2807e3c36b11ca4e66b4e98</t>
  </si>
  <si>
    <t>b33b709b1e0c436a02b104bce3ef5d648540f3aa</t>
  </si>
  <si>
    <t>8b435cdd90615083b96b5d2b711c07ae7436f82a6210b0cf231f61625597262d</t>
  </si>
  <si>
    <t>88207022b9b5b259ca71e6aedfc10bb2</t>
  </si>
  <si>
    <t>fb0661a57b7a3c028f4e6fe02d375209fb740699</t>
  </si>
  <si>
    <t>38756f6283e370b16444a0392e1d3846dec32b418f71b7a96346f0a5c278c22c</t>
  </si>
  <si>
    <t>3f76a236eb93c9828faf93a7b1fdd515</t>
  </si>
  <si>
    <t>2beae8a827f8d95d854e4321deac0e0f8443d3f2</t>
  </si>
  <si>
    <t>9470598b8994dcc0215277edc27e51a25b0ca89ce376abcc67da8ccf4b307888</t>
  </si>
  <si>
    <t>78b6b4d77a852dff4a60a968a32f2166</t>
  </si>
  <si>
    <t>8cc884ea0d00b239ee07e7d728eb3c06abb811c8</t>
  </si>
  <si>
    <t>d235acc5ff4132b8d3e95e3cfaba52b7dac1fceb0aa9382c759d057ab8cfd4cf</t>
  </si>
  <si>
    <t>84a869aaa7382d04e105d028fa031c66</t>
  </si>
  <si>
    <t>33a53c7489ecd1a02a55cd5f5a60822e03159b64</t>
  </si>
  <si>
    <t>a596c2fd83001514c2e6de6d118302a0b98cac6e1bc873d9cc398f1948b86565</t>
  </si>
  <si>
    <t>dd67ca915876fa0390fda313b8df78c1</t>
  </si>
  <si>
    <t>dd5d32810f0d54db6edb8e74304ff34d14233bac</t>
  </si>
  <si>
    <t>afbe4b43fb06d50902c94273d99bf6ccc4962c66140fce0cc787a30d979f2d6c</t>
  </si>
  <si>
    <t>2c8f3c27145633ed79b9a267fab279be</t>
  </si>
  <si>
    <t>fc4ff0913619fa4677e4d1d6c5f5269dd30b2f43</t>
  </si>
  <si>
    <t>ceeb3dff9951e984460bcb9d81939c53ae3d211b9e0e6c5406556b8276ad06cb</t>
  </si>
  <si>
    <t>5e5edfee75681f62f472cb21f888eb20</t>
  </si>
  <si>
    <t>eb6210cdfcccaa0f78f412641022f33eea10dbe1</t>
  </si>
  <si>
    <t>2dace209aa9f769542f9212265148f031bd14a2a841a25792e1bfaba49bb3e20</t>
  </si>
  <si>
    <t>196b4ae1b06fb9b4717afbfc6e417ce6</t>
  </si>
  <si>
    <t>24a6cd7f177fbe641c70713b03789b5b4cc66b04</t>
  </si>
  <si>
    <t>a92608b65adb3fa903717c279b4ea4bc643f1871da3b742c855f9d9b04bdbbc4</t>
  </si>
  <si>
    <t>d6c13e1277b30d560514e71db36de93f</t>
  </si>
  <si>
    <t>c15e24e4809a74273b58433897141c7ff946e7e1</t>
  </si>
  <si>
    <t>bb5061f5253beefdc274e9ea2642956dd125c53279feaddf31302ec9fc010436</t>
  </si>
  <si>
    <t>a6822a52c79c153b3f88950a8779f178</t>
  </si>
  <si>
    <t>79e01fc7ef3b86064fc591c39655cf261c553e56</t>
  </si>
  <si>
    <t>6f646322e6e0036d3bf53a31abaa9f71d5486eb87be6f103d493e01c818e01d0</t>
  </si>
  <si>
    <t>79cb6224250bb11f4d92670a668883df</t>
  </si>
  <si>
    <t>d88593ba66f5f5e552e524f111e2a590aabfba46</t>
  </si>
  <si>
    <t>6687438a5f2975c5cb63d7aa602c7d8f9687d4007682cc813553b3828bc1382c</t>
  </si>
  <si>
    <t>bff1473c65baa9ae03b2df41bb233aa8</t>
  </si>
  <si>
    <t>1513f551d931c5fb63c88466d41d73f5e09571b9</t>
  </si>
  <si>
    <t>830f2f2080ebbe0f6714940139bfa44f1473aed051f59d6828740fd8a79db2a7</t>
  </si>
  <si>
    <t>1a882c374a755653bf5e05f0f82c92dd</t>
  </si>
  <si>
    <t>865e253543c4cf25e5c9ef4fe93945745e5003d2</t>
  </si>
  <si>
    <t>370c93402eb8411dde5aaf1c1402b00bee5c9d5f75994754f0a3ccef6dabb15b</t>
  </si>
  <si>
    <t>c5daf7c6c5ae3edd7a1381ec08177c2c</t>
  </si>
  <si>
    <t>e7f8e45343baa83f5eb9d53eb71cc9f0db441a1b</t>
  </si>
  <si>
    <t>ecb75c3651d86b44ff72632bb3cd6d810f291af1465d84b1bb04bb074f0ba566</t>
  </si>
  <si>
    <t>b63a57e8f28f919b2722058d6d38594c</t>
  </si>
  <si>
    <t>66ca4671c0657dd46447e2d1e88b16989eaa9ea5</t>
  </si>
  <si>
    <t>23a499655417fc17c18a6e6de40a2517f791ef224c7c51331931a20217d36982</t>
  </si>
  <si>
    <t>e794ecc4b533c26cedabb67bc360662a</t>
  </si>
  <si>
    <t>803db82d9c9bca733a03153ab271e7fafef78322</t>
  </si>
  <si>
    <t>596037a2a83e5760eb304471fdbae47cfd9a1ea810518c1aca2d55fcd03b9369</t>
  </si>
  <si>
    <t>cde67c5b38c63c22174cb3cda97922eb</t>
  </si>
  <si>
    <t>6031bbf72664fd6ef1de43bb5a9b91e0cc15090c</t>
  </si>
  <si>
    <t>cca9b6275d61ef84d0b1a773644aba2d06dd724fb5fcaa19d9daf2fa5ed441c4</t>
  </si>
  <si>
    <t>190cfa5cf3f45168557b3a0f65ff6777</t>
  </si>
  <si>
    <t>000fee4967e6aabf225c780e13053348df00ce88</t>
  </si>
  <si>
    <t>efe744f3c9034cff7309c43f390e4740f8de2429575b90132f57edd2e1f67636</t>
  </si>
  <si>
    <t>beb6de17f2a751730ebd1a037a04a1ed</t>
  </si>
  <si>
    <t>1c73daadc469e8622d609016319904e933175448</t>
  </si>
  <si>
    <t>14c1dd819748d9ac5575231f7046911233d34040445d36769d5152f529ec4500</t>
  </si>
  <si>
    <t>c98ac4557e6c38e37cb8e22b2c9fc7eb</t>
  </si>
  <si>
    <t>31561ce8df4b7a39aba50cbc58a382075c162f85</t>
  </si>
  <si>
    <t>a56c60a0b7244a955be740945c57e9f3f04942b44fcc1cd886d4bc280418922e</t>
  </si>
  <si>
    <t>54aa65c9b27c0128629013b424ca9119</t>
  </si>
  <si>
    <t>397ec90c7e709de9fb8f64eef6a3ebb25de34716</t>
  </si>
  <si>
    <t>e231206ecf94b76dc5755db2f0b4596c30d1a56366ffab2393a39965ec868895</t>
  </si>
  <si>
    <t>5012214f72dae3327d2e55272e6299eb</t>
  </si>
  <si>
    <t>ed1a93fc64cfcb157e46b6918acdd183b26c5bc3</t>
  </si>
  <si>
    <t>a1e6bec1cc9b081274e64b4e4c44214a742d356749b2e8cd2f1e6e201cf5d62f</t>
  </si>
  <si>
    <t>5c68b39fe651829c15853519c257f684</t>
  </si>
  <si>
    <t>899fc2c91b2ac2f706627985a98533f12965f432</t>
  </si>
  <si>
    <t>cec0196a6f1956704655322f7a7678a071c0155d1d77aafb89c91979875a138c</t>
  </si>
  <si>
    <t>db008394f51b734d88618c7afe0541b1</t>
  </si>
  <si>
    <t>f7cb3e8ea5eefe3a9ca92eb383662e343aa7b269</t>
  </si>
  <si>
    <t>2cb7cb77be0b579e8c3c0d3ed27bcf06aef03a5892e60f8e3f77c89ff15e1f63</t>
  </si>
  <si>
    <t>ed584325f364c870e4f8c581f3de623e</t>
  </si>
  <si>
    <t>63aca12bc1f94db2b971d1b7b3cee7d1bced4901</t>
  </si>
  <si>
    <t>ba17cbc27eaeda7bea40742c2a907233698a16a49a282f6cd58cb03045bcd82b</t>
  </si>
  <si>
    <t>3dbfec433a5bfec44542cb38ddf9b2c4</t>
  </si>
  <si>
    <t>1b68c4710e8a76af70d1789b884f2009f44e172c</t>
  </si>
  <si>
    <t>3ac22594f57253105931586b8c07bce5cb8edac6a7af6cd639d463c5fc03fdf7</t>
  </si>
  <si>
    <t>b5bf04b491b9ccdb5989b0ce42fc6a80</t>
  </si>
  <si>
    <t>1825096e03b101fdf3f7abf6799eca67192c1cc2</t>
  </si>
  <si>
    <t>b0cdf44b511a071e166e331d49a8fabb83d078dff23c610fb2a35d3e520a3d8d</t>
  </si>
  <si>
    <t>26f6334082f55fcf2a7ea58b68e10d2d</t>
  </si>
  <si>
    <t>584f737a1dcf96b07da0711dadb709594b3ba016</t>
  </si>
  <si>
    <t>f2f7f71c08782f19f8c7f14709b860b4d2ff5263d0783fbdfa8cdb129e0118fa</t>
  </si>
  <si>
    <t>09881315b0b7a80b1191513239b929c0</t>
  </si>
  <si>
    <t>4987f46fb3097889155fbbfea2fe75e32b23bf4c</t>
  </si>
  <si>
    <t>f78a478b0e8d287c63c5bc475ddc38e4b573a3447128af3cb4da773bc72cdfff</t>
  </si>
  <si>
    <t>795db01bbd228265e80a703f446f1a53</t>
  </si>
  <si>
    <t>313645d773b7e97fcaf3870a267120a0916c9999</t>
  </si>
  <si>
    <t>d7ee01aea99796cc67d8c56a2c1fda90a20a8e0acc04f0c85fa680e6af2e7946</t>
  </si>
  <si>
    <t>44e8204be4eec1d7cb2f14e92c47679a</t>
  </si>
  <si>
    <t>6ce58a1e1e24a7950fff576729267b029060eb0c</t>
  </si>
  <si>
    <t>0613443afbe70553eda92ce97e7ceecef5519ecc25201bac7a7a27ae21bb03f8</t>
  </si>
  <si>
    <t>e0f4a65c79bfcba708a52c442bed1106</t>
  </si>
  <si>
    <t>90ff3ae64f01a3d6b8400318b8860971222df3a4</t>
  </si>
  <si>
    <t>9a849b25d4f0837e83f8e1f27bab4f5d65efec613c83df1d828e7015fbcd3f10</t>
  </si>
  <si>
    <t>a0aa9f5ae0bbac71b7b0500e0bdd79a8</t>
  </si>
  <si>
    <t>60652fd52bda9a835ee4c6b121f26d20886bf4cd</t>
  </si>
  <si>
    <t>80ca460c629559cf38e1244983877ed9c041c636c1f2e7e388ae2f9ba4d06788</t>
  </si>
  <si>
    <t>d32565f34480e53abe14028eea65397a</t>
  </si>
  <si>
    <t>610932e5d499a8f04428fa03b34484bfcd19e4ce</t>
  </si>
  <si>
    <t>c1d8805a1d4e64b46121ec6b9b21225c26012a296632c58495d4dc8d845aba8d</t>
  </si>
  <si>
    <t>f4fb2d2a4c6a514afdbbe1c96e114687</t>
  </si>
  <si>
    <t>c35a31f3074e70e0da7e93af77aa482f0208108b</t>
  </si>
  <si>
    <t>dac6663fbc1ab182f354a9e36ff9ce45a159ce18dcdcf6af4294bb92a0e3d9d8</t>
  </si>
  <si>
    <t>9353df6fbbf28ec03391cecd2de4f824</t>
  </si>
  <si>
    <t>f691fcd6aa23510f0c8853e293d3b2f56f106518</t>
  </si>
  <si>
    <t>fc56a54dea763cf7940d8296a1bf7470b7aaa8e146a7261d150019f625162051</t>
  </si>
  <si>
    <t>ac10b5fc8a584bea565b248cf862bec4</t>
  </si>
  <si>
    <t>50df14c5e9b96cf0bf98c601b09e4797128f8a44</t>
  </si>
  <si>
    <t>05f74b14ce570b608360723c9e42ccb2f308d5f4bd47b082b5f6288a85504785</t>
  </si>
  <si>
    <t>095322156f2e2e235f2c63203745ea59</t>
  </si>
  <si>
    <t>92c1e22191f4c70f05c6a098655a164550520636</t>
  </si>
  <si>
    <t>78239b0c2837e938dc0745c64dbe460b6eb9e6d812d8ffb71c9b6a365f2967c5</t>
  </si>
  <si>
    <t>807693affff31bf889e712f809586203</t>
  </si>
  <si>
    <t>535c0e7f65b4491bd280db530a8f0c12c738b9bd</t>
  </si>
  <si>
    <t>feaba2ad5fbe957360b51adc83cde86afe5bba422961df86e165d5d7e0e4499f</t>
  </si>
  <si>
    <t>02430d34be900990fbf6a7efe35a7c64</t>
  </si>
  <si>
    <t>477cb79358a5153a9e4a117e7070e973d7c11c08</t>
  </si>
  <si>
    <t>1b3feb87a6c56a417e3abdb3087d86ec548a72665fe54dcb236e0729a1b1ccc8</t>
  </si>
  <si>
    <t>72c9dbd2555b9a77c49ef0cb89ed117e</t>
  </si>
  <si>
    <t>3f1a2db07bfed701fb9e93a5a33c5114ac0ee32b</t>
  </si>
  <si>
    <t>42614508381d74a11821d973a6acf11baf3f6c0a7beeedf8b4d0a5e8da175e83</t>
  </si>
  <si>
    <t>a796b33cdf4d8021cd4766a89c711f99</t>
  </si>
  <si>
    <t>5ef01fc6d25a30cb3950871e9652efa0e9b173eb</t>
  </si>
  <si>
    <t>8ac8c79dd393f7b2e8a40e9af163c1e62759c804a05b741751b8cc60cb1920b2</t>
  </si>
  <si>
    <t>d5d9decccc2bb8fd0b79b2bcefccb0b1</t>
  </si>
  <si>
    <t>f1ad3195e5dbf8ba9f7872ac413b9acbfd28c4f2</t>
  </si>
  <si>
    <t>a44168297210cd945df257ef6cbc5c48b7a326f7382d4b3e673a4a257221b975</t>
  </si>
  <si>
    <t>5b6be73e0c84865f537337e1a4d9be78</t>
  </si>
  <si>
    <t>20e565990c8325c85d7cbb9d98ce95671e793971</t>
  </si>
  <si>
    <t>315fa06990ac9b8e5ed6a2eb105980837a230cefc1dc2b15bd6ad54871489911</t>
  </si>
  <si>
    <t>1f37fd5c4ac7124b76720f708455bec5</t>
  </si>
  <si>
    <t>e2c6fb5f7ab983c2393347028865eb37665c0802</t>
  </si>
  <si>
    <t>88369dd4a8596dfffa519297918b21cb74f6ddba99789b6c1b23a3adbdb34e99</t>
  </si>
  <si>
    <t>7c80753e75b52d321e9b2563143dd3ac</t>
  </si>
  <si>
    <t>324daf2823407e8e6653fa058ba4ab71c9afef4f</t>
  </si>
  <si>
    <t>8c8e6b67e3b30eee5c58a6f41d0b0568037fa2074e38b38e2da2e0cf2372826b</t>
  </si>
  <si>
    <t>99d1177feb19674f38ad9ab24bdcf2a1</t>
  </si>
  <si>
    <t>91ee895f783d3017877aaddd0d62891d1fb5c981</t>
  </si>
  <si>
    <t>e7c616f72ad1454494cacfb1cc5f320acee3557e5a50b463172fb79780b8ce5d</t>
  </si>
  <si>
    <t>4ec38b3bbbcbcc0c6049d3d3b002f9eb</t>
  </si>
  <si>
    <t>0536bcad38f2594fc82368635d2a0972ded4b34a</t>
  </si>
  <si>
    <t>45f6c41f4764c6f4ec7aed1f1dd8d58792a63c15474087518c92612d0dcbd173</t>
  </si>
  <si>
    <t>b529259bc7e6f8cfbd2119740cf667f4</t>
  </si>
  <si>
    <t>f784459ad2f5027b4878812771b2d9d6f532f330</t>
  </si>
  <si>
    <t>fe78e2e4d0450b5450f45662b5697d8af4f22598bf4eeae8074f3c77fc877a08</t>
  </si>
  <si>
    <t>09eab5a95105845b12499afe49ab3c60</t>
  </si>
  <si>
    <t>95520b95f2a44b80b3f7e766a87b7198bdaafaf9</t>
  </si>
  <si>
    <t>5c5b10882f6cf512ed89849c24ee033340743e6706eebfc6ce18eb0cb551dcfd</t>
  </si>
  <si>
    <t>1e5bf2a1368630333477a9d487e911e4</t>
  </si>
  <si>
    <t>6759d58fb915e5408dfdc47dfa0adbf1c63172e6</t>
  </si>
  <si>
    <t>f4b972b78eca5961389dfb8f4e04cd210b11633b2911021e18c5b87939024003</t>
  </si>
  <si>
    <t>7dbedb60e21417bfe55db23b2bccd737</t>
  </si>
  <si>
    <t>aa5866316e81242bdf60df7fd8b342e3a3090568</t>
  </si>
  <si>
    <t>5ad7db91c22dc6500b5b8c5e2abe6bdbeee12159b9d6aae4fdfc227a0a4d1bca</t>
  </si>
  <si>
    <t>094d131fb35714291921b9a1a35c29b9</t>
  </si>
  <si>
    <t>c93c6a1a0aba3468d9bcd0a5a2f65223c01b34d3</t>
  </si>
  <si>
    <t>2e92f6fea4ae6b4ecb3e240ba53aee23040f3ac613d33de658fdd5fe03d4815e</t>
  </si>
  <si>
    <t>ba6d6328ff05d23545575bab2a219de9</t>
  </si>
  <si>
    <t>4351901bdaf3f19d09b5e9ad5dce8b3736eae4b0</t>
  </si>
  <si>
    <t>830860de33f2807f6fd0d8b25ac8ccc29aef278049149dc44506f710d126834f</t>
  </si>
  <si>
    <t>c988c23a30abc63d6fb349021cfbea32</t>
  </si>
  <si>
    <t>5ba893a5970a37452f19e2bd2001b061922f2fa1</t>
  </si>
  <si>
    <t>bb43a3e854780f596b118a75341c5c14a19ad55031e0ee8b7945e338f469d07c</t>
  </si>
  <si>
    <t>be635994489eaf6d627eda327cb6cfd9</t>
  </si>
  <si>
    <t>3e3cba0e239ac0c57f8f49eaef6d3db698b92594</t>
  </si>
  <si>
    <t>f25d511d0243a889b1db7de16ece86d3685f23419e7e56cc96f9371fd3011273</t>
  </si>
  <si>
    <t>d89f74a8dfb5ad513868d398ef2f1f5d</t>
  </si>
  <si>
    <t>0c04a913e1b36b70c844f73fb57fd95532d06ba9</t>
  </si>
  <si>
    <t>3ebf9eea0ae0da52fa32e5b4723a02dcff1ee242f660d50f8fcb77fe4b31e710</t>
  </si>
  <si>
    <t>3382cdfe1b970b0ec6ee6c5c3f38222d</t>
  </si>
  <si>
    <t>5a665bbf0f69be5c21445cf091cddb105c5adc70</t>
  </si>
  <si>
    <t>207c4b885ee537415b453e1d3a5acb6a84e0e67d936e071410e578bbc1c48268</t>
  </si>
  <si>
    <t>9e32db39229244d210503bebe2631974</t>
  </si>
  <si>
    <t>381e9413b16b0d4099cbb589de5700746d23549f</t>
  </si>
  <si>
    <t>303bce8be3b84621538c3ee011bf3a69d7bfc32e2d4d0650f659fc0053c8a9c6</t>
  </si>
  <si>
    <t>f7bf0eab39a2a87413fb52f21c65346a</t>
  </si>
  <si>
    <t>4657356c4b151240f3f25d49736a981c7f157238</t>
  </si>
  <si>
    <t>0ea119ee224043f490b07b99a16d949670a8371708ab3538ca760f3a5a0816f7</t>
  </si>
  <si>
    <t>d19e440700a23c8df441f9f6f62a93ae</t>
  </si>
  <si>
    <t>4052dff9a5e1a817c0bf96f02ef6145ae87412c4</t>
  </si>
  <si>
    <t>9a4262adde8ee53510b656a9988b6c6f66d85dc517a8aa44ccec51394baaecf7</t>
  </si>
  <si>
    <t>ba2d5186ae3a84b7bc5cc286a41cd09b</t>
  </si>
  <si>
    <t>4378da2d85e1d1aeeac9f9d2aa57055328ebf5e0</t>
  </si>
  <si>
    <t>7ecd3a60ff02a1700e60b12140ec535e7c10275ddfd22d9ea19a20d50836d635</t>
  </si>
  <si>
    <t>29f4cde64fe4d261f07a7efe5768a455</t>
  </si>
  <si>
    <t>1b437028cbfb7cb09d2fd47aa8f099d9870d7479</t>
  </si>
  <si>
    <t>7cf79cda40b05704d58df9e7b8966277490fecdbd3e31592108d6597055939fa</t>
  </si>
  <si>
    <t>e28b313b4b35710c1a7545b617598196</t>
  </si>
  <si>
    <t>f4718641ab821190b56eb657d3fdd6f37886c098</t>
  </si>
  <si>
    <t>0810cfaef2dba7de99d93e0285abc03775a01e2ead8ec37815f1e0b752078748</t>
  </si>
  <si>
    <t>18dbbe09ab6d91dd90569b07d59610b1</t>
  </si>
  <si>
    <t>b834fdd8534db13f9a21bb3e508b1883ee4428b0</t>
  </si>
  <si>
    <t>ecdc3b5db617ad7ecc5c65ddefaef043f2768fb7d7bc574f3a1e6a6db00ab2cd</t>
  </si>
  <si>
    <t>02c27f7da883d51b72072efc491628f2</t>
  </si>
  <si>
    <t>14c0453885df344a2f7d5766ee0bf1f490b193c9</t>
  </si>
  <si>
    <t>3cd85b725f5f48bc20ac5e48230a7ef149c57c79ae21c3f0b33f73c29d872a5c</t>
  </si>
  <si>
    <t>a89f07836e4426022e087ce97cb986c2</t>
  </si>
  <si>
    <t>5a829439e166d0feb03222adb4a6d4852824a9cb</t>
  </si>
  <si>
    <t>6438f9aa017719ca0c627cc72980aab31c1ad6a7495c04f3c7cffdc45644d258</t>
  </si>
  <si>
    <t>af2fe7aadb24f3b5361eb3c27cae1725</t>
  </si>
  <si>
    <t>7c0acbea7cc24d3a8f9920d9450cdf62bba37344</t>
  </si>
  <si>
    <t>19745ce9e73f1f17d77e93a34ca63488d6353225d34db4b222ee394ce249b549</t>
  </si>
  <si>
    <t>80ed9e81285f44283341f13b7f42bd54</t>
  </si>
  <si>
    <t>742d9b59df16c55bb985b9efa61f0abb8cad49c0</t>
  </si>
  <si>
    <t>dd537fb99236292569e33435dee8e2c57c94f7a0466d274c9ec97496eda2c41a</t>
  </si>
  <si>
    <t>424124f254abd2725cefb0f0bfdfe964</t>
  </si>
  <si>
    <t>c20e6a5801dd5df2d0f1a8bca71f63456fc8179f</t>
  </si>
  <si>
    <t>1b8daafcc6c58eb66162caff02976411d32af2d9969ebb1d33109d0c19f7e1dd</t>
  </si>
  <si>
    <t>e5a76a09a1ba2364e74ae7d3dbaa0b54</t>
  </si>
  <si>
    <t>e79ad44429d28fcbb5e6dff312e4689c16f5257f</t>
  </si>
  <si>
    <t>b3b7fe0bf8707492f838d051eb43aab3eee95fb294ef1f1dcac506e84efd3324</t>
  </si>
  <si>
    <t>9ad93bb3558ff18903ac5951af0edfa3</t>
  </si>
  <si>
    <t>4133b1af821e30eddc63d1d859eecb6b5cc237cd</t>
  </si>
  <si>
    <t>2fca45784bb62764d8545ea783d85e29059c3ce87372e64aaa637328ee731bd9</t>
  </si>
  <si>
    <t>d8d4003da8fd7e7393cbcfb161cf1b5d</t>
  </si>
  <si>
    <t>1ae36a35859a8c1f2757e4ec46ae3b04cf28205d</t>
  </si>
  <si>
    <t>5c37ee7e3e198cf9e7722cdc33a70085ea535ca81416cf7a37cca02826a93ae4</t>
  </si>
  <si>
    <t>caff141866e13a6981ad9247bd0d5109</t>
  </si>
  <si>
    <t>ad9b97dd891650ac0a843fa7af5ddb1dff3c9473</t>
  </si>
  <si>
    <t>318281ba11cfe077398dcfbe80bd449966d10c88e774b0516c4c4b6993e15747</t>
  </si>
  <si>
    <t>173e0dde26ded712cd122a843858df7b</t>
  </si>
  <si>
    <t>2d2bf8016241674ddbba7a8d6271d9ce2cee4ac8</t>
  </si>
  <si>
    <t>23e95b5606714987d8cec6dfd50c7ca2480dc2f29849037a7e68b4008eb7aba9</t>
  </si>
  <si>
    <t>1781233526531a6be3d75919b24d4f48</t>
  </si>
  <si>
    <t>df69d83f8d0dff6ebccae791b14fa701b9a2eb4b</t>
  </si>
  <si>
    <t>40558a6eb8f28f57ab87bb20354de8a8b474c908d266e581f12b1fa695e29118</t>
  </si>
  <si>
    <t>bf10042e2bc43fa95c0a03ebd6613347</t>
  </si>
  <si>
    <t>3a492ec84a0ca0436ce126bc2c2608f91bb98659</t>
  </si>
  <si>
    <t>64d4a98efbab26bde3c87061c72a5332aa0a4a0516a670c5567e2f02aa0230bf</t>
  </si>
  <si>
    <t>f968c99067ccbd0f299f7a0f95a8522c</t>
  </si>
  <si>
    <t>98770026d1be89de97668b0baf2287dafc029252</t>
  </si>
  <si>
    <t>5db20c8890f9f0e3c29b5a50965360c23d3710bda8035dae778765c437f9e0e9</t>
  </si>
  <si>
    <t>f0e1f481a127a9ca92ebcffd00aaa8f7</t>
  </si>
  <si>
    <t>e93a38b71b0bdf415278c24e82e75e55ace8d66d</t>
  </si>
  <si>
    <t>fbeb10a65b863e5267da7e220fce093d875dfdfb124c770b9363550ed1a925e9</t>
  </si>
  <si>
    <t>099d28f17602d3e527d00e10d8e98cef</t>
  </si>
  <si>
    <t>c98f323b0c1c8b5d38dc3eb95c44d71ad655f461</t>
  </si>
  <si>
    <t>841b58ac6ac924731024803c124f6c97527714cfe4ae4358cd6b56510b04af6b</t>
  </si>
  <si>
    <t>758c49ef0fe95ab30bfca39885c32330</t>
  </si>
  <si>
    <t>4257403df273c0d8b711dcc0a2dbc99941cb5610</t>
  </si>
  <si>
    <t>79f29dd26d29a6a8e992441ae1226dc452f415836ee7d097c7b8a18c9dfa167a</t>
  </si>
  <si>
    <t>b911aefe562f193d8329287b69b3c2e4</t>
  </si>
  <si>
    <t>beeabb19bdfeccb732c9f8491830acbb1ff6ef8f</t>
  </si>
  <si>
    <t>72227b8c7a22bb1fc85799935e1fcfe0f12a16f6e189e9c0c9c5aadca94599f0</t>
  </si>
  <si>
    <t>24024cf0b50f1f486ad07b6ba7567747</t>
  </si>
  <si>
    <t>5932251cd9e3be55d1e425875c15415e680e5084</t>
  </si>
  <si>
    <t>6c3e3a8361fd8efa60713f250ada3e1655beeea1988dc6d51a071262161d702c</t>
  </si>
  <si>
    <t>ca5f7212a52e789c7d01d1762714ce2f</t>
  </si>
  <si>
    <t>adb865fa92c8f4eadf6417a0a3a1aeb0a4b1cdf3</t>
  </si>
  <si>
    <t>90562fd9296456ad8755d074e29a8fe8f6c7c72d5923001740155e956e3a6d7a</t>
  </si>
  <si>
    <t>13eec53360280ec7f4b09586d4f59696</t>
  </si>
  <si>
    <t>b6b5ceaaed75ff389355c392fbf1d111b9f6cc08</t>
  </si>
  <si>
    <t>cebbfedf2bab9b4f9a0823d9ab544de314bfa584ab952b80ab65cb0497aacc9a</t>
  </si>
  <si>
    <t>94a5c85b54cf7307b69692779e23e2cd</t>
  </si>
  <si>
    <t>46f17fb716ff06110738dea4d8ce9966024ca47e</t>
  </si>
  <si>
    <t>f1b93a03c0dbc571e62b483414a62b969c543bbedec4ad3cbbcc1753c6271872</t>
  </si>
  <si>
    <t>524c814603412277f24ce83dd251b22a</t>
  </si>
  <si>
    <t>e85df3a3c8b11916b5a54409d4ac7dbbeefe01e2</t>
  </si>
  <si>
    <t>92e67705b62c48b7ad45d527d1091e0cded91d68788ce6ef737d03b08f66efad</t>
  </si>
  <si>
    <t>859e1e84c25c4e3c681103cc92f2e955</t>
  </si>
  <si>
    <t>7578712b2d2629220c831c1903ff7e1b2c0e1029</t>
  </si>
  <si>
    <t>4078872adee1a83f4faed20295aba7ee5c25a4c7f72361536964eda6310645dd</t>
  </si>
  <si>
    <t>449c440b61b4726292cd5ffcdedafa96</t>
  </si>
  <si>
    <t>936d207fcddaccd65ba03a47bf84dceb16974f5a</t>
  </si>
  <si>
    <t>51dacef382b7ae32b3a459f0cea61fed6e758865d5b5e170d51217a449842a95</t>
  </si>
  <si>
    <t>fba8f51759db7df74f76e050834473d7</t>
  </si>
  <si>
    <t>07467a1bff242efef569895597c1bc358dcc47fd</t>
  </si>
  <si>
    <t>fd95b960d9646c3891ad3ee2487b0af2c0409a55c63f1cf87d29fc8096412c94</t>
  </si>
  <si>
    <t>6df291d7c780a27c1728c9526adb1a76</t>
  </si>
  <si>
    <t>e1ee71b7e7ef439a4dcee37c9c1a3b8669f9f339</t>
  </si>
  <si>
    <t>b5d1638409720408a40753297228d859aa6bc6c46484ffee4113fa223f92d64b</t>
  </si>
  <si>
    <t>bd42feff66ff3ffe7b4a7511073bbb26</t>
  </si>
  <si>
    <t>2bd46e3e04b9638231d8172129491f520af58c7f</t>
  </si>
  <si>
    <t>ed86e415fec6f734afdecc07ccf0142f6196949e122c3326f3e918126ec134e7</t>
  </si>
  <si>
    <t>47fb3ea6a38e2726f9ac11cb5e770d58</t>
  </si>
  <si>
    <t>67f79fc63f3298d1aeb76d6de57eb3d016005c0f</t>
  </si>
  <si>
    <t>f2276476677d2df7488691ed879cfce8c13a11d0123dd581c34ae06142d45f64</t>
  </si>
  <si>
    <t>b0e9ffdcad0b44af7b4fe875e3bd82ce</t>
  </si>
  <si>
    <t>be4df80bf47f7ed65fa5ee2a710afc8d2b98d150</t>
  </si>
  <si>
    <t>e7541e4489d2e5a2a2dbbf97d48965265cb8ba8e75ecb1552272af98e9eabdcf</t>
  </si>
  <si>
    <t>bc2a7d58b9e66bc8b827818c918bab17</t>
  </si>
  <si>
    <t>dd7c706fa0663a5e9f86eea08ad36f1b1ccb08cb</t>
  </si>
  <si>
    <t>79be7dd82bc1d9a2a654d83e0f9f7c02338cd4afb254f50886c902d9846df8b4</t>
  </si>
  <si>
    <t>29aa5fb5becfd49610d42c06af43fcfe</t>
  </si>
  <si>
    <t>dbfdd84ad0eea1f6e7d2c8eeba0d0a28c1842b0b</t>
  </si>
  <si>
    <t>aa54e105d01e096753f9c0af46547451eb422354566d199554097448b28c90a1</t>
  </si>
  <si>
    <t>8fbe4431fd7a324500f343b3193cae23</t>
  </si>
  <si>
    <t>99f913b759f1a6469c8986912b4085aa1a6318d0</t>
  </si>
  <si>
    <t>e2d964a8833d7b6362189f47de46b44954acd43c75b2df4f7cccc2a033a414ee</t>
  </si>
  <si>
    <t>913475859b7b631e6a6a19bd4a96e471</t>
  </si>
  <si>
    <t>66d8629101588997aae62272dbe5a6237c97ee84</t>
  </si>
  <si>
    <t>f3bb3f5b828a159babd02abdc10f4d8e515599425db8f4312a3787a06f98ce4d</t>
  </si>
  <si>
    <t>c42936e5fe88cdf46bc5f7d85d65a544</t>
  </si>
  <si>
    <t>0b93bddf5184625ecfbaa81a438824a9ce684641</t>
  </si>
  <si>
    <t>d1d743409aeabccd19e72afdbdaf1687464fc755fe47ba492bd774cd59303713</t>
  </si>
  <si>
    <t>e596c71cef33f4853fe8a7019ee61ebb</t>
  </si>
  <si>
    <t>b6a99637a7d4199728c81044a27f4fbc6285a9c3</t>
  </si>
  <si>
    <t>addb3654a2df7f4cbc9d220c362b6cf085016c593cba4458259183293ba8d5b2</t>
  </si>
  <si>
    <t>ff332407c523f140388f2bebfbd0eeeb</t>
  </si>
  <si>
    <t>f1359b297a75fe5f02e7fc5b1d0a2822b95b974d</t>
  </si>
  <si>
    <t>1fe1f159620df0527d9ef24e7695176a1b8abaa760e261c18cd924626bb4fbcc</t>
  </si>
  <si>
    <t>890b86558ceb7b749bc887e4832e6777</t>
  </si>
  <si>
    <t>80c9943463aca5e136a2d2b672cb1147495bb290</t>
  </si>
  <si>
    <t>70e5959265188f12a77eb53c96514c2302753a7f6aa358c32a2a6f88b92de07e</t>
  </si>
  <si>
    <t>78d3801cb8a930a5c99c9b136d74746a</t>
  </si>
  <si>
    <t>422e651466ed21094bd8b08fb2bbc5945e06252f</t>
  </si>
  <si>
    <t>7dd9a89c8b92c50eb0bc0d94c4ff3ee5ddcea69cdc7a59ca34d970f43c670e52</t>
  </si>
  <si>
    <t>a3da7f8c56d817c68826db5509aca44b</t>
  </si>
  <si>
    <t>32104427129fabcbeb2c1adf775edec56faf1478</t>
  </si>
  <si>
    <t>2e7e33f83dee5c844c8621223ea5a07ffc29e4c9172e0e7ceb42ebfed3c1b0be</t>
  </si>
  <si>
    <t>0c8b2be23fc8f6535114c1425f681ccb</t>
  </si>
  <si>
    <t>5f08f2c805d6715601f5fce6521fcdc44f293009</t>
  </si>
  <si>
    <t>ac7d2b7aba65e35e8fc243739c95e9a09994503d82f7bd867e0bb6730cdf78df</t>
  </si>
  <si>
    <t>18de22daec068b7cdd251917a0bfb405</t>
  </si>
  <si>
    <t>b8ccb2d1bc74565642689cc62f57320cd90e9565</t>
  </si>
  <si>
    <t>4c0b033cad048e8a319631ffce01c7ec3662b70f437dce3ec0459a946c5ea908</t>
  </si>
  <si>
    <t>7a59512961e226cce45d6e799573aecf</t>
  </si>
  <si>
    <t>a00c0aad9f584dfcd0ce83e68883d475244e24eb</t>
  </si>
  <si>
    <t>4b8fd8bc751ebfa7d9491d29039aeeb0afda89487cb57f25978c1fd543e3d024</t>
  </si>
  <si>
    <t>0e6719a0d05ac19b8d365eb18a8dadcc</t>
  </si>
  <si>
    <t>d7bee61ed9e17d3022713eeabb18870832ac1699</t>
  </si>
  <si>
    <t>70d4b1442de121a9b59e7ef76958936f6242773241cf211296a103fd059e1b1f</t>
  </si>
  <si>
    <t>2bc5b64a6123bb9283b7da6c8d237ade</t>
  </si>
  <si>
    <t>3b6a6688f06a348f78df0e1a64376ac9d164e89c</t>
  </si>
  <si>
    <t>251f6888ae25d8ea7f0bf7939f66dc9eca9ab00b594a9062717b4eb96b2a57b5</t>
  </si>
  <si>
    <t>2d01901f2db70cef0ab19b79414eafb4</t>
  </si>
  <si>
    <t>38c56195819ea495ac8a2f0e38469da571ca7680</t>
  </si>
  <si>
    <t>ac96d314f46990078d7c3a818a26d3fe31f8474707d8cd4c449da1325bff28ed</t>
  </si>
  <si>
    <t>486532d504a1cd34992a2bc196dbf30f</t>
  </si>
  <si>
    <t>89bc33f1d929d4cf145c7361cfe6abcaecebdac0</t>
  </si>
  <si>
    <t>d555215110ea12f290111319fe2946aa4b8f625ac7f3479be71fac2e9c44d05a</t>
  </si>
  <si>
    <t>72b88b46765dbe7b57d7d44aef1fb847</t>
  </si>
  <si>
    <t>58cc2c8f810e211b2ea45050bb017d33be94f72d</t>
  </si>
  <si>
    <t>285c5a9186c7cd245184c21758a1130d7db53c5f2596db171b0443f07da023d1</t>
  </si>
  <si>
    <t>576aa1697e13838d83cb2b4f16d293cb</t>
  </si>
  <si>
    <t>dcf85fbbcfc82f11cdf6f6ba47fd6dc1e01b5405</t>
  </si>
  <si>
    <t>2c33086a9d98d6313544f0e4683aeb61d8ff7cdf4b3b448ab96854c421f942b3</t>
  </si>
  <si>
    <t>03544296f0191f351205e54a77c6daaf</t>
  </si>
  <si>
    <t>34aa2bfc3315438cdc186da4a16ac391058ccc18</t>
  </si>
  <si>
    <t>3c615b07ff5b8fc8b356379368e3885f0b6c9e9552cc58581b41588f1018ba2e</t>
  </si>
  <si>
    <t>6171d8400367084650f48b5ee937ac20</t>
  </si>
  <si>
    <t>823ea70cecb757cab7635201951562c4475f2265</t>
  </si>
  <si>
    <t>ce110b49dc0b24b3f56018564aaabf66f753d6d965ed3eab4f64b70e245865b8</t>
  </si>
  <si>
    <t>3f0576edc03b538ad14528812f1ae416</t>
  </si>
  <si>
    <t>a7852b9f0e7b1150381dd3c5fe2e7b0df70e56e2</t>
  </si>
  <si>
    <t>9de862098adec7933b4f65f9226d02ef10a66173b3c73463e459e33ab0aceb49</t>
  </si>
  <si>
    <t>fc8105862f7cdd48202c15a101946b5e</t>
  </si>
  <si>
    <t>16b997275f5c8d94e4fab68026eeab74d1db7ceb</t>
  </si>
  <si>
    <t>e4b94d37291af92ea73130e2946a3874e6795b95c62c8dc365b00e5ed82b2ac5</t>
  </si>
  <si>
    <t>ec6d6794b9b1d6c33cb1e54c6cba165c</t>
  </si>
  <si>
    <t>6c66768112ae01cc1a31640dd6cc2c7371b28672</t>
  </si>
  <si>
    <t>5f77519d5a28409e1d107eb1686dbc8ac223519012c44cea66bae7942d61014f</t>
  </si>
  <si>
    <t>47b5aaa321a8b26cdfd2e500300aa934</t>
  </si>
  <si>
    <t>5cf3f438041fdfd6c421d2becbab03e4d1c80259</t>
  </si>
  <si>
    <t>5c20ab6ab306873bf09d947fd11b68210dbaa3cefbd1903e9b15f0dee77138cb</t>
  </si>
  <si>
    <t>b62e80d236d727bc4b67bef07e041b34</t>
  </si>
  <si>
    <t>db3e217cddb975c27392f1d82868704689bc42ac</t>
  </si>
  <si>
    <t>c5dadb5b6e8ed82a8f9ee66474936b1317cb0a2e347ba850ee72f2ca18ac78b5</t>
  </si>
  <si>
    <t>ec6543828ff386ab2b3a1fcc67b5ae34</t>
  </si>
  <si>
    <t>4cd31e69c299aede8217d3c6dd1363f788895c3b</t>
  </si>
  <si>
    <t>c6abfb6f7bd338def85e6bd2b04aa96047e267b1d310cc10df994e67c2b0e783</t>
  </si>
  <si>
    <t>6d20ec09741a46e3c95c8391da6d4b76</t>
  </si>
  <si>
    <t>e6dc26e37733ce398212b2cdc151ac2b02200b3a</t>
  </si>
  <si>
    <t>4ca30774e65368c5aa5b153eb1e2ff3248deedec1c7fd0636833099515a80c2f</t>
  </si>
  <si>
    <t>4602db14fa42d819b4567a04faed1b57</t>
  </si>
  <si>
    <t>ca285c478a518b76628f82bdb6075d6164735752</t>
  </si>
  <si>
    <t>96ca154516825d60874fab8dc2c76fa436de422ec97e6aa1b2243ff119809da6</t>
  </si>
  <si>
    <t>ec6dd214f7a89ec3e9a61579a34ab91c</t>
  </si>
  <si>
    <t>b141a2c895a4d48543d147dade7430599ef4c11f</t>
  </si>
  <si>
    <t>cf2149c224a6aede370bf77a8a6910177078f45a11edd101aa11d2c9915cd161</t>
  </si>
  <si>
    <t>da9e9aa97af542d15c9327ee436280e5</t>
  </si>
  <si>
    <t>1f8c0b33cce0cf66642bf4ef97e3347d7b3ffef5</t>
  </si>
  <si>
    <t>ce4c1c2ab77fdb59bcd733bd9ba51c27b2668d8cbf6b9e35a92322db877802f6</t>
  </si>
  <si>
    <t>c4e4f8113d428a68f9a7cfa03727fb57</t>
  </si>
  <si>
    <t>fa18bf5b375ca982b16e7ff918bd83ce23301974</t>
  </si>
  <si>
    <t>282c6756d277ad4cef5f05bb1ede68629b30e98862d7cc572e042219179e1cfc</t>
  </si>
  <si>
    <t>b8d822752c6fdc266731ccea2e890cfc</t>
  </si>
  <si>
    <t>37e6b7fb658c204e6eeb45e1c21b9135f39b6174</t>
  </si>
  <si>
    <t>83d9df9c687001e3e1ae5badb3b24acefcfdca51d0546a2c1ed9094d81cdb9b6</t>
  </si>
  <si>
    <t>14f3080911542d4d9bfef6c0361aac35</t>
  </si>
  <si>
    <t>13ad207973c667d24a33f5a2d6f0b05ff6d41eda</t>
  </si>
  <si>
    <t>331827c40f45b5a305b2b2b2abc8774347be4a319ec3af2767371845c5b55380</t>
  </si>
  <si>
    <t>90a9545462b9f03e23c0dfa80c7d2f35</t>
  </si>
  <si>
    <t>2a5af7d5543e5550486e4e0b375770c075ea66a7</t>
  </si>
  <si>
    <t>72219d90e9d34aafdc906201f1e54a19d046e5a872b8c21e955f7da81b608eae</t>
  </si>
  <si>
    <t>4a84e3597381a4bfed0ff6d4f4f0859f</t>
  </si>
  <si>
    <t>86a57f117bb59cb2e78ef474c89dfc393addf722</t>
  </si>
  <si>
    <t>b167ce0211d5a85409758e837ea6ab9dd448c73b5e90e351acd5d35afefff436</t>
  </si>
  <si>
    <t>542b0dd9e0e6e66d106210e0b33078c4</t>
  </si>
  <si>
    <t>d00cf7fe1e0a7e3101fcb17cdfbdfe81aabea95e</t>
  </si>
  <si>
    <t>05cf8ba0677a79ed08238434a4a62d236bf1f2c6eaa9b6a025ce51a6fbaaf54b</t>
  </si>
  <si>
    <t>c041497ae445cd6778adaf2636281021</t>
  </si>
  <si>
    <t>0d65b417945546497f7b25b14246af1abac66200</t>
  </si>
  <si>
    <t>8d794395bb7c0e287f4b1a5a3ea15cc73ee426e22f5438a552eb09f23b7de419</t>
  </si>
  <si>
    <t>ccfbd4a55210007e289f3d8a3b84970c</t>
  </si>
  <si>
    <t>ce6c1f26446f4de2df03374d825677947ff01919</t>
  </si>
  <si>
    <t>b69978366a02cc6a017f8b35894d1dcb4b9bc73dd2bc72350ab4caa6cd440234</t>
  </si>
  <si>
    <t>bb15a8e3613a2dc37962b21f2ec0be29</t>
  </si>
  <si>
    <t>3ab79d3e622c0c19211730553dc6fdb4a49d79b8</t>
  </si>
  <si>
    <t>9c723b652f9873fc5279e471e5aa1eab36053b11d92b8feffef1ed920aa9be73</t>
  </si>
  <si>
    <t>eee9c9fe851a4f787d42cb5bd2702bfa</t>
  </si>
  <si>
    <t>c761057a6e5a6214429730ef25a85feafc6c8b77</t>
  </si>
  <si>
    <t>fb73182aafbf1c3433eed6b20dc59e6cadcbcd76ed8488e9be17b9798c6b697b</t>
  </si>
  <si>
    <t>f19fa929f0abf49877c24ad7b6904ff2</t>
  </si>
  <si>
    <t>00b40170c46ae026cf518588d5b6177538bb1036</t>
  </si>
  <si>
    <t>fc11710fb288fd870449840ad800dae93833eaf2538d1da507c482225f3bd036</t>
  </si>
  <si>
    <t>2050d5226a3344de666ded58444d6f5c</t>
  </si>
  <si>
    <t>fcd64159cec199c9cca5ee2dd3c23c8876c7c82c</t>
  </si>
  <si>
    <t>8b1c2426e27d72d6f70065732e7930d71cd75035e2251d4cf71201a57d85ce4c</t>
  </si>
  <si>
    <t>a22f996e0710ce5f27e22bb065a598fe</t>
  </si>
  <si>
    <t>9c462af565dbc35dcb03dc0fb9a628b9496d399a</t>
  </si>
  <si>
    <t>765e4a914921bfec01c223229bed6c765d25d4ab21e8134be4d17a30e2902ba4</t>
  </si>
  <si>
    <t>1dd1d3a28de6cf2ad7bd2b9e29616188</t>
  </si>
  <si>
    <t>dea48d6e7466f399b3e2d570e68e56d9af84e74d</t>
  </si>
  <si>
    <t>7f2f37e64a0366fb4b0bff75102b32c88748c64cc2ad057fe9a913d2cba14216</t>
  </si>
  <si>
    <t>de8a7768202c5d2dec42948df43efb19</t>
  </si>
  <si>
    <t>4ffaa85250f4384f4fcf35a3adf243e9c85ca5b5</t>
  </si>
  <si>
    <t>b9303303c8a1d758b77dea3d60561f042cd3ba2028b7f9ed1cd55d0e252f7284</t>
  </si>
  <si>
    <t>4522e6129f51d4a3e2a40053ccc4b78b</t>
  </si>
  <si>
    <t>c911d9235943f695d10b665e7d43745e8abf8895</t>
  </si>
  <si>
    <t>1770b9e4a5859114f6949d1f8a0ef387af23e187e11bb117663486baa096b00d</t>
  </si>
  <si>
    <t>6ca8730c649e9047a4b35e6864f92ea7</t>
  </si>
  <si>
    <t>77149df2785982bd15e9e73cc75358a2a7140b54</t>
  </si>
  <si>
    <t>1ee51876464bace2bf337db91b9f6c10c7debe78ccafce11b9ac1b492cafe8d9</t>
  </si>
  <si>
    <t>2f73220523eab0615b7a7ae06a29592a</t>
  </si>
  <si>
    <t>0faff151dbc481bd5dffec1cfb065f3b7ec2154b</t>
  </si>
  <si>
    <t>e067049b497eb87a0d1893b374fcb5268f5f0165d99597698a7deceaf8e39c90</t>
  </si>
  <si>
    <t>1bb969a4ee31537092feffe3b5f27968</t>
  </si>
  <si>
    <t>ad50039beca69ab46bf07dc321fb4478a6d447cf</t>
  </si>
  <si>
    <t>8f2fadeb97909204b1840f0279cf9d3fe06fd57dc66614310090f422dbee0137</t>
  </si>
  <si>
    <t>f0b80a3f5bef5d54fd71458523f7e27b</t>
  </si>
  <si>
    <t>584d5e7895b5e73f8c801a9b07239bb7b436e7f4</t>
  </si>
  <si>
    <t>c080fb67f3fc5931585cf5c5cb6fca72b92f90691e807159873c51c757f8c20c</t>
  </si>
  <si>
    <t>ff8f6ae7a54f120b05136a17aa26a2ed</t>
  </si>
  <si>
    <t>d3a8bf5c9d1c94fcda501f474db118e69dc5ec8d</t>
  </si>
  <si>
    <t>c001c4e40427d3ed5ebe74742ada2d322a5a7fec2ae9a79d303daac08f8d6dea</t>
  </si>
  <si>
    <t>1db3aca83b297124e63747a8f6530cd3</t>
  </si>
  <si>
    <t>8997401e4907da4c686fa60990dc7a477b89d4fa</t>
  </si>
  <si>
    <t>456b123f49fb1e0883f7c5f1c20a1b4abd77ad23cc78a5edafccee3da5ff8467</t>
  </si>
  <si>
    <t>84d53fce9e4fcd7c951773238b72f60b</t>
  </si>
  <si>
    <t>bbd548fe4ff59306738ff431108465d0611a7d40</t>
  </si>
  <si>
    <t>1ba49d07204f8105506b0957e00e43c541a82456e9ce953212fb18d842357c09</t>
  </si>
  <si>
    <t>fc48f6857d61399bf3515ef2142b79c8</t>
  </si>
  <si>
    <t>da597102f92765c19039b2bee6e149bef2ec5672</t>
  </si>
  <si>
    <t>78be431d8e096aaf995fbd5ec44de82ce061a8b0f9099be5158dc35dce5542ad</t>
  </si>
  <si>
    <t>6a0c2854b3533df4d31395aceb1fa499</t>
  </si>
  <si>
    <t>0321898d63e9010182b3ecfa2543f9e4e3edea87</t>
  </si>
  <si>
    <t>76a9f536c9439956b3488b4e8411f34f4ff14d83362c63ef6fefa517cbe5f3ee</t>
  </si>
  <si>
    <t>47333e5fa382f94a9551af8e03e8603e</t>
  </si>
  <si>
    <t>2c7270831b2885d071e10be4599578b929d600ff</t>
  </si>
  <si>
    <t>e733051745099d1f2d35f49082db9d19d4cc291d792858ba07330443f6c6874b</t>
  </si>
  <si>
    <t>2bdb6baac528152f55e8560943aff457</t>
  </si>
  <si>
    <t>76c08d35bcf8ff565faf11c100b2dc32a66c327f</t>
  </si>
  <si>
    <t>7efaf376cd9a6538fc60f5db2b36aace429c9f0b3a68ccf5088df0503ec14dec</t>
  </si>
  <si>
    <t>3056cae32ccfe0ef2b72523ed448ea68</t>
  </si>
  <si>
    <t>1615ebfc844b97a11b9610dc4fe4ff4f60d03ee0</t>
  </si>
  <si>
    <t>399d9c4d06d0bf3aa30b3a32c7fb1e047f6fa6f301a73a5069e55161b98065db</t>
  </si>
  <si>
    <t>7c44f6c2ff1bca9123a71ba162181baa</t>
  </si>
  <si>
    <t>bcc53e9c356f13a02b7f7f77d9b9d142bd701ad5</t>
  </si>
  <si>
    <t>68cd6dbd16ab2262533c9b1120ebe0ec335e1bf55f171d9b68cc26dbd88072ed</t>
  </si>
  <si>
    <t>5d5db57d7195acb06c10137ef1fd451e</t>
  </si>
  <si>
    <t>13f423e941e4f8adaaf3b3ced23b8ac9273187d8</t>
  </si>
  <si>
    <t>cbccc45144895ef631120167c0adf3eafd33eeb3f3f8659dcc8590c540ee1485</t>
  </si>
  <si>
    <t>f5a6dbf865f67e90378ad24840aa4c40</t>
  </si>
  <si>
    <t>e7c1ea4a9d41db3b7626b00ef3187c0b2f03258d</t>
  </si>
  <si>
    <t>4127c12b62d5c6f83ad3ff233fd399f974ab67827eb92535248f28b26b45f7aa</t>
  </si>
  <si>
    <t>a32b18b0cde1ce640eacd484ecf312e5</t>
  </si>
  <si>
    <t>5355552fab97f0cc0691825b0e0084754459b6a3</t>
  </si>
  <si>
    <t>3ad7f52a3847174bf451396e8a9b2ddebe99b39904063d179e46e78d7ab639ab</t>
  </si>
  <si>
    <t>7435c2163ea38b49a72c375416afc8fe</t>
  </si>
  <si>
    <t>a71d5190506cd60b6e54350439956b198067f922</t>
  </si>
  <si>
    <t>d30e4f4097a4650c3123f6e8c3ec7935e15e239a59d91e3fccff7fb6778bac70</t>
  </si>
  <si>
    <t>e5d7f51cc47db62f93dfcb13bb3469e2</t>
  </si>
  <si>
    <t>81de05aa9d0e3e04ca5e86678d9af84859d72cee</t>
  </si>
  <si>
    <t>ba8348f4c0ad71cbe1ca1e27f2b009462f7cbc9ec98ccb984b541ced4d3a19b5</t>
  </si>
  <si>
    <t>002eb0734742178a63c5e0c879f137d7</t>
  </si>
  <si>
    <t>b52a259ec7e17334ec8633746667d1ed88d75547</t>
  </si>
  <si>
    <t>f33864e1067973debc0ef2e3545ebd019970dea7c85e2cc29d15b19e821c05c3</t>
  </si>
  <si>
    <t>1781b8160bcc155280c48c813120f7d6</t>
  </si>
  <si>
    <t>c21077398768099861ed63914c6fcfe748eb6e2c</t>
  </si>
  <si>
    <t>fe2324d0a59edec9f08dbca980944fa6d8f2af3063ac18feeb232f73a14d1c56</t>
  </si>
  <si>
    <t>fe957542ae30969822abd9fa39cd37b0</t>
  </si>
  <si>
    <t>5592eedb954e54abead4fcb79b12efe3d51f7acc</t>
  </si>
  <si>
    <t>6025cf7c63d5ccb4c4bd018bb02aaff01e34ddc02d4c3dd9737a31ea8a6bb86b</t>
  </si>
  <si>
    <t>a06ac3abb24c0105f6bdcbd6a868bd99</t>
  </si>
  <si>
    <t>da46f0d315b7ce0ad8c92801a6966b3c3ecd8602</t>
  </si>
  <si>
    <t>e15d12f1d138c3f0ea2ef7323c2ae2eb33be905a2a3fd4e550e6836c9207e843</t>
  </si>
  <si>
    <t>ae78d9165cbcbf5ba7c56d28e58f4e15</t>
  </si>
  <si>
    <t>cb45a2f925200ac97477913918e016da55f3f0a5</t>
  </si>
  <si>
    <t>697ad63ac6348989ba1ea080511d53562f4675480f6a1082f9f6f5c29298b16c</t>
  </si>
  <si>
    <t>9f04f65f024bc19a0f2023228e81779e</t>
  </si>
  <si>
    <t>2b6234eab3f243a12f4bc9c5f9fb72aeb99a2b27</t>
  </si>
  <si>
    <t>731334f19feeeaa35d9a7e887aecd3b099f68c776e226c4404a3c425d725c53b</t>
  </si>
  <si>
    <t>b857e3c142b655ebb230884b86040d90</t>
  </si>
  <si>
    <t>3b890505579582d90265c765bfe383e2da2d80c7</t>
  </si>
  <si>
    <t>036787aaa869a4c307a734b3781f84480317f29b2204e3381bd088000bc6df5c</t>
  </si>
  <si>
    <t>4a76ce222e8b1eb13618ed631a802d54</t>
  </si>
  <si>
    <t>d8fb17a1c81726b07a953ccacebd24ed5b10606f</t>
  </si>
  <si>
    <t>f927a395d4dc198536b046128f44419c69265c1ebc9d84c38b46daaf7ae271b2</t>
  </si>
  <si>
    <t>5cf248e9b61f3386453b38c640433b0d</t>
  </si>
  <si>
    <t>778c241efa99a9593e1967bfd8d7681b7d4ad0a8</t>
  </si>
  <si>
    <t>64daa0fdd18eb40bc162dc6019e62aa0d1a611a1cf290a27c8e2692ab499b277</t>
  </si>
  <si>
    <t>65eb306621e74ff7f9bb0686b0725487</t>
  </si>
  <si>
    <t>7e98f937b51eb65d489b6f16f859404c552793d0</t>
  </si>
  <si>
    <t>b50c7ee4f3d3c93719091608b58dcb6746999ca81378d091762ebaeb03fe0600</t>
  </si>
  <si>
    <t>47149ed90f8200441ce6b3d2afacb915</t>
  </si>
  <si>
    <t>772c43ccfe8c7a3257911482e8d8ee51d83cd1e1</t>
  </si>
  <si>
    <t>58781fba724a87db1d8a12817b3ec9276cfcf43b3ce177c1cc9580ea22ed2939</t>
  </si>
  <si>
    <t>dec994f0ce21872377e7a508578bbeaa</t>
  </si>
  <si>
    <t>d8cf59a3056cb3e44382d3bd295ba0ed4edf11cc</t>
  </si>
  <si>
    <t>498be3f530cb6da4f278812a1ddba8db7b4e28585bf169662c4fadea4e346308</t>
  </si>
  <si>
    <t>ddebcddea74b1186d7f493e57452c3f4</t>
  </si>
  <si>
    <t>66bd94bc4bea9119a30788a2c96495ae71fbb985</t>
  </si>
  <si>
    <t>495cfc9d0de97272b95c21ba01d3cf27edf223225c273db4e256f1fb9c1fed92</t>
  </si>
  <si>
    <t>c298387daa0b75e67c35e035bd203db0</t>
  </si>
  <si>
    <t>08b0d4d3b9a28ced53883c25d94fbca41f63af34</t>
  </si>
  <si>
    <t>0f30e7e7e8c479444898fb42c26d864450070dcb8512c920926a6afe87c47325</t>
  </si>
  <si>
    <t>1559e7652c8ca51b160148939e62e6d3</t>
  </si>
  <si>
    <t>135c09223682044d3032c6974e9d8bf99dbce8b3</t>
  </si>
  <si>
    <t>05b2a774f59a0aa265c203873bd09dd84d9383e1517f81189b3268a25484a3df</t>
  </si>
  <si>
    <t>95d19d31c0a746c47788c502b059b4ce</t>
  </si>
  <si>
    <t>dcec212eb17dce52d46f68013a0fa5b4cca488ee</t>
  </si>
  <si>
    <t>99377d44fcafd03536193f6e04b6425ceb76e652e096f30df9d39686871d29a6</t>
  </si>
  <si>
    <t>0f685a88b0b13f8a98e5425db4f0eee8</t>
  </si>
  <si>
    <t>0a15f9aa1c2564f00707f70bb4d81700ae3d51c5</t>
  </si>
  <si>
    <t>0121ab282d54960b03f2773c99dc2feaab0945ff0d1d1a446a7e1baecde9cde6</t>
  </si>
  <si>
    <t>5a0a296931203bddad8d852c07963a87</t>
  </si>
  <si>
    <t>14bd3251229667ed61c37cc426ba17df72bd39e4</t>
  </si>
  <si>
    <t>41856e5d99d4315a452e0482e9f36471f22710675a1e213a7707f24b4517de98</t>
  </si>
  <si>
    <t>c947cc3d9c72647cd8d340082b11ab56</t>
  </si>
  <si>
    <t>74cf546538fe20de6df48bd106ce69d2405d2a86</t>
  </si>
  <si>
    <t>11f6ca72aab5366bcea5594443ab6890133eff7718037484bf7f5c073714a36f</t>
  </si>
  <si>
    <t>d727b272533727213cc86375b743aa42</t>
  </si>
  <si>
    <t>5b63d3351ab61b239e653cd02970d5ffa3e9620c</t>
  </si>
  <si>
    <t>89b53763109d16fc0aa15d59520a8781248e4881836c3054b6065589f0f7746b</t>
  </si>
  <si>
    <t>62ce9af40f931e0651d8f82e1a863ac8</t>
  </si>
  <si>
    <t>005e090dadd89f5d2f3eaf36b814f81cdcabcefd</t>
  </si>
  <si>
    <t>f1fa6a5c23bfecc7852e6a8d474b5adb164a28a507625a1904ebc534489dda39</t>
  </si>
  <si>
    <t>60397337e8903c5d4bce9baeb032c158</t>
  </si>
  <si>
    <t>2917733796d30b76f40c9056a8571abc52c627d0</t>
  </si>
  <si>
    <t>9eb19db3a0e508ff5fd9b1bdfdda3336c8f5e31c98002db8df311e1e8f6c4b5f</t>
  </si>
  <si>
    <t>be839d1d66e9065a35627dba692a8a50</t>
  </si>
  <si>
    <t>f734452b109a48ef6d91e1ca1ab9d36571966556</t>
  </si>
  <si>
    <t>a6ee6c070f5c921e9db079ce29ec1d3a2ea064794ee0ceff380e214bc6a16199</t>
  </si>
  <si>
    <t>d9ced25f89674c967af7cc86b9f88133</t>
  </si>
  <si>
    <t>7e3c8f010f48ff07d03a8665f8ffb79aefa93df1</t>
  </si>
  <si>
    <t>411fc4a566b28012e1cb21b6800c33924233a9f2b268c7cdb734bc14820f1194</t>
  </si>
  <si>
    <t>ea2efc5e5311bd8491ff141b5806be09</t>
  </si>
  <si>
    <t>371bcc03e8efc365d1bf61aaed666c8b00a579b9</t>
  </si>
  <si>
    <t>7513309b16f0273632fbc62467c6b910b944fe6632171a905157872a22f7e033</t>
  </si>
  <si>
    <t>2cda2b3173dd08a67ac252bfe1659b0e</t>
  </si>
  <si>
    <t>244e699cc4b7d214fd8b9d71e38ac3a5b3af9bba</t>
  </si>
  <si>
    <t>e314f65de1c0bcde75901c6ea90c828917d7e1488dff19a4dec5adc10e460ad3</t>
  </si>
  <si>
    <t>c96fd57ba4bb4b983c6f373d0bebb843</t>
  </si>
  <si>
    <t>d04f0b2fcbbfe14c17a5374dcf20ddd92169fa00</t>
  </si>
  <si>
    <t>1774f1a07bc2eb8f0493e1cdba7b4d54644ef5f1e0aec5a797cfe63bf6c2b3a7</t>
  </si>
  <si>
    <t>f1db98d72710a8654ad28094338cafc5</t>
  </si>
  <si>
    <t>2ec9f4c8d19a214f9dc2e8c026b21ae5f6e9ba7f</t>
  </si>
  <si>
    <t>d153940c84540c4c1b04544c9c19f23708a91d363976fa083441c0a883c72538</t>
  </si>
  <si>
    <t>264a36a77b6f5a7bbef330f1533af5dc</t>
  </si>
  <si>
    <t>825781f4a8c59e813f76bc36ddcd0de78bb0ce4d</t>
  </si>
  <si>
    <t>f20fd81a9a1bf9682993a64a368f0dac7681a10c1fe0b2f025153187fa3ddfe5</t>
  </si>
  <si>
    <t>84f5651313b25ecde9083dba6d1177be</t>
  </si>
  <si>
    <t>ac07d7dff97ce075d2d8061aa6c360d8c3117d77</t>
  </si>
  <si>
    <t>1162986fb346ba3ec9b236ca478e58f2f34bc3587a8ab0213248af2542f6a961</t>
  </si>
  <si>
    <t>68c0cf040836d27c0c7eee865ba60354</t>
  </si>
  <si>
    <t>586abcec595518d0ed6819b3e0d648abe3e0ff04</t>
  </si>
  <si>
    <t>6e0900e5aec9638429ef151316afbf847683e73c7346b391cb9bbb7f34902fc9</t>
  </si>
  <si>
    <t>13c72693ce763c0626110ca8dac935bc</t>
  </si>
  <si>
    <t>eafe6f6d0afb906672bebd3ba7bbb91a36363692</t>
  </si>
  <si>
    <t>9a4aa831a4a53ef648aacc1838d596dc8b0be7b86f3eb9d0dd21782efe78557c</t>
  </si>
  <si>
    <t>d2aa975e27acbf60c8ad431a0e9018e2</t>
  </si>
  <si>
    <t>5becae54644a408315cb80ebb2b669da4b5c2a3c</t>
  </si>
  <si>
    <t>12e795f827e110b4e3484979c070568ee23005aacc218766d77b9e50ad45b92d</t>
  </si>
  <si>
    <t>7ec69d0fba3e2baeab324eb89ca981af</t>
  </si>
  <si>
    <t>e38f81200e60ba98cffda93f6409be9c61823fdb</t>
  </si>
  <si>
    <t>e740f6de4c994ec3c703dafb4b7462fc9af27ff7ad74cd8938027fa0e11b58cb</t>
  </si>
  <si>
    <t>80fe088735e13c42d6430684dce5748c</t>
  </si>
  <si>
    <t>3eed85d96318cd73669d12583570cc254a2e83fd</t>
  </si>
  <si>
    <t>ede07377028e57b2ee8eaa252a5414692662eaf1262de911e9b028e806c10952</t>
  </si>
  <si>
    <t>b3d4243aa7617abcd52c50ee5499afea</t>
  </si>
  <si>
    <t>d529759fa5fbe0bbfd8b8c972e54003cab1cf119</t>
  </si>
  <si>
    <t>d74b5d85622a670d9057b777ee5531107d3029ceff77baa7f81172a751df2bf3</t>
  </si>
  <si>
    <t>bff411c131e2df6a16a7389d9a8b9c64</t>
  </si>
  <si>
    <t>fd6f70e8dc6e6d40af560dbf46f860185fb352f8</t>
  </si>
  <si>
    <t>c29bf87d03fabc81e72cd60b20c494c1624c84e0c4cd8c8f281d5b0ff8e04894</t>
  </si>
  <si>
    <t>b75d503478ec26fbfad70dcce3b9c496</t>
  </si>
  <si>
    <t>f403968d7df989b932c3ca8e30f2e4ea2359bb70</t>
  </si>
  <si>
    <t>2116dd2d24aa0fa9e2f183f79b3be4ece33a25a9a97aac5593d73639ad131f3f</t>
  </si>
  <si>
    <t>2bb71a2917f93548235787bef74c9037</t>
  </si>
  <si>
    <t>7b647b2f79954dad2d975c4ce4963df951cecd85</t>
  </si>
  <si>
    <t>a73573dba794c97b526fdc54c46438b760b09c716134676f40249e31f681c601</t>
  </si>
  <si>
    <t>8140025c282a208b511526a462640d98</t>
  </si>
  <si>
    <t>2a0dfb40315483b6982f597e2cc290fbce7460cd</t>
  </si>
  <si>
    <t>f21b7219868c95fcfa6c3bede9bbbe230c7dbd3effa6ba1121c3de05faed0653</t>
  </si>
  <si>
    <t>28087b32d4899d59c7fad138bc2064b9</t>
  </si>
  <si>
    <t>5585ed303e3123ead4af04bbd2a979690ee6f4d3</t>
  </si>
  <si>
    <t>4a088909d653454173bf010785945b0e67356e7b70228d766a01ef7325003ba3</t>
  </si>
  <si>
    <t>fe5f13cc4fe521a987dde0e8398e3093</t>
  </si>
  <si>
    <t>c64216c7173e29821f4f6f54f0b7df5f68c61439</t>
  </si>
  <si>
    <t>eb4425561a5ea4eb89c633cb163073e7a2ddd0bc96a9da55ac9c6f21ae4e56c9</t>
  </si>
  <si>
    <t>bcb81794b5bd68fb12934166d93fbd06</t>
  </si>
  <si>
    <t>b664dd45df346e0239a18a64b556d358e7b482e6</t>
  </si>
  <si>
    <t>0d4b3a4e366bd332a58f86d26c8dbea984f689ced51a63bcb474af2db891ab29</t>
  </si>
  <si>
    <t>3efe374fb6b5ef07c22f8f2fd8cffd0d</t>
  </si>
  <si>
    <t>abfcc44992e4d08b175d92f038947a9770e2f3f1</t>
  </si>
  <si>
    <t>edb8bdba75f96a130f5533ef121b42e4cae62525513ecff84bfc75938d0d1bea</t>
  </si>
  <si>
    <t>1871cc7d840d582a5371164e153f438e</t>
  </si>
  <si>
    <t>14b4e5ab65edd872c2bcfc52d12741ec4913058a</t>
  </si>
  <si>
    <t>f3d3f0d9788656084259f51cb3b298c23648cc82e3510363ad2a92fec7cd0842</t>
  </si>
  <si>
    <t>cf0499d6fab8481e1447362f3d816eb6</t>
  </si>
  <si>
    <t>e849bb34e557d94de59f8d8bbf5606440bd584a8</t>
  </si>
  <si>
    <t>aa0cd58e3800129df2089437f2455302d9d97ee4d2382fe34d654a713aae9dfd</t>
  </si>
  <si>
    <t>846028be1f8c672778f14c2e086e4d81</t>
  </si>
  <si>
    <t>98c2d7931e66c46291375091726183c689e98eb7</t>
  </si>
  <si>
    <t>1bdeac9c3ff39f33257f961e8f806907f2b992ba677ba05368ce9d01d465742c</t>
  </si>
  <si>
    <t>42c07584a7631593ac5513b819b7d04c</t>
  </si>
  <si>
    <t>601024dcaf87ee234403199a9b4879be85e2853e</t>
  </si>
  <si>
    <t>2eba85cde0b3ab0c5b4f456aa4b8f2e64bd624f75d4e80b50789b97143f83596</t>
  </si>
  <si>
    <t>2f3e43d5a941d54749b3b7a4913a4236</t>
  </si>
  <si>
    <t>3752aa66c1f09fb3b3a85503d64c5e54593267ad</t>
  </si>
  <si>
    <t>ae299cc5a00e82adb704075ef5e1c434f7f1a8c3ab6005f2cfbb549716b4824e</t>
  </si>
  <si>
    <t>3525e0810d512134a8fbe403dbeb45ba</t>
  </si>
  <si>
    <t>f53697d480e85c94594dbc9eb98055150e0de4bd</t>
  </si>
  <si>
    <t>ecaecfef470c8e6f8e789d2758195598047e48b18d9464672ff864bac71e0309</t>
  </si>
  <si>
    <t>23d2966fc017a39b844a19a83cd44089</t>
  </si>
  <si>
    <t>c907918a308288fb7bb1d35e9411a9ed150668e1</t>
  </si>
  <si>
    <t>e8d7bcf9463ae859420a6af0666a6c239ad46d79c3c81c57938a0b9dbbd958b5</t>
  </si>
  <si>
    <t>437c86e5ab0b5544ec8b51113bab6d7c</t>
  </si>
  <si>
    <t>d2662e40718661d1eb239573069e70ece785ed1e</t>
  </si>
  <si>
    <t>4ae9cf00385e02c22765b17b38bf1577b9944ec85c82193e4f9acb50445352dc</t>
  </si>
  <si>
    <t>448cdf0e81f01fcb00a73cdd3a375204</t>
  </si>
  <si>
    <t>4bec7943be17dcac26c0c2487cb7de5a1afff8b6</t>
  </si>
  <si>
    <t>16be9fb726913471de9d12626592624e7b5dcbc84b1be454afdabfc24da964ba</t>
  </si>
  <si>
    <t>2e0946019f73b858b60ece7616911f25</t>
  </si>
  <si>
    <t>c4658419046157ced71de259cd89bda56647cf7d</t>
  </si>
  <si>
    <t>63a7ae1f19a068d761b3be64f802d5a00be4d97acaaf945df61dbe54db93a483</t>
  </si>
  <si>
    <t>0b0bc6f9d08ffc6460053730e1be48d9</t>
  </si>
  <si>
    <t>f92803a60f97a2648a20c3d84c051e6d6ac60778</t>
  </si>
  <si>
    <t>b777a0a1d0e2b239bd7a256a6efa95cc818f87cea2027d25f2a78b4859b54bab</t>
  </si>
  <si>
    <t>e95f24e31fdafbfc39fc2ed5a6e5e8be</t>
  </si>
  <si>
    <t>eeb3586b8a2e08c5a5591a5ef55079ec7b64917f</t>
  </si>
  <si>
    <t>a024d06f5e0b9ea197cb915a1cf784616f5eb8cbdf2a1cfc9b5a838471df0177</t>
  </si>
  <si>
    <t>1f3446324b2d8873a2a20877528bbc22</t>
  </si>
  <si>
    <t>206b5c78c3eb8222ebaa68bc7132068e6f7fc12a</t>
  </si>
  <si>
    <t>24c8eb29b8e113298d464a95cff77b3784071650cd8dab14d3fa8f40bcbcba44</t>
  </si>
  <si>
    <t>0c29f589e04b40a120d8da44f16c176b</t>
  </si>
  <si>
    <t>1486a8697e902a303397fd6be2dc3b15b6d3fde3</t>
  </si>
  <si>
    <t>655efbff32a8389c6f2883c2af0ec774994e78387cdc8b76924c7811ba1e49ca</t>
  </si>
  <si>
    <t>53ed28e5c3c27294f1eafb7804fedd79</t>
  </si>
  <si>
    <t>5e88d182cad9222fab7c99cc22996c04dcc5778e</t>
  </si>
  <si>
    <t>ac1f4d60529ed250390f6c7f25193e518edd72bb99faa3dd82a6efabb55aecce</t>
  </si>
  <si>
    <t>affb3f850aa00a2759e531b5067a216b</t>
  </si>
  <si>
    <t>ddf71b1ebf7efd2261ea5d0ab80ad39ae8bed673</t>
  </si>
  <si>
    <t>add839870ca3c0eba555f5e151e703f02920814a312f17c221c84804c72ade6d</t>
  </si>
  <si>
    <t>eae73bed5e5effd989519484662d6990</t>
  </si>
  <si>
    <t>57bf76d4f8fa200cd5a12a523674d33677bf0225</t>
  </si>
  <si>
    <t>7c8d5386e1058b834eae918ba824f577af1cd418fef8d83fcc43e3872c93a0c3</t>
  </si>
  <si>
    <t>0b9b131e11b06d8b526edadd41af9458</t>
  </si>
  <si>
    <t>cc3a07e8b5221fc0a976c1af700a2de6f44e0baf</t>
  </si>
  <si>
    <t>6cef01260640d3416363e22440049997edfacc861e33366a06484cd57c9ea922</t>
  </si>
  <si>
    <t>fa59d6f620f3b3053abee5daf3d1e9b7</t>
  </si>
  <si>
    <t>01adb3e194ade56e26ae520d852a4a7e673b0791</t>
  </si>
  <si>
    <t>398abd85bcb991df7dcdf34f3c4d83c2bfcd7d41779998a99f0067304c0cb065</t>
  </si>
  <si>
    <t>f3a66938e051f5851b171971a17ea4f9</t>
  </si>
  <si>
    <t>1356d7c2ca2dc2fcb3d87b286c8d8b6983d51e2d</t>
  </si>
  <si>
    <t>ae4d34cdf1c4ed891be6542900eb1393ffd0cbdac3117cfeadb1b9ad4d556f3d</t>
  </si>
  <si>
    <t>ee44bc49b9105c5d51b5e05f1bb2f198</t>
  </si>
  <si>
    <t>ccd094135be35d2ded1e7579c822c564faebe3b0</t>
  </si>
  <si>
    <t>a16b6b014bfde66d6d90e391183e74a2482f9b8c5f4547fc7cc606281c58abad</t>
  </si>
  <si>
    <t>2629e336923cc29dcdc8a9f840a22d6b</t>
  </si>
  <si>
    <t>178b9249c256d743510b99dba988d3e2615663d5</t>
  </si>
  <si>
    <t>f91f1899f4e85de1ab8cae014bf8091d810bd6c578e85c514ae2c84ac0f778bb</t>
  </si>
  <si>
    <t>dfac581edb6fbbcd6a5c8a3fbd024940</t>
  </si>
  <si>
    <t>1ece576c58ca0a95f105b8337c9f281c257e306f</t>
  </si>
  <si>
    <t>ccf6066cbb7b615c6e10aa3f02d8a68f2d635db3326003d8901ea2ad0d30a1da</t>
  </si>
  <si>
    <t>fb82ca73d23160a81230925e4e691da3</t>
  </si>
  <si>
    <t>0ae0a4495c729f04037f98b27515d72687ce5ece</t>
  </si>
  <si>
    <t>ed3aba49342a4820ffc46c45b796137b8a67045af7cbd5226dc80b59f6f53726</t>
  </si>
  <si>
    <t>2a9cb620f54c543e1dfd1c4ed8906766</t>
  </si>
  <si>
    <t>6c293834d98b44f5d10c13ac6ac290bb4b8dd11a</t>
  </si>
  <si>
    <t>27bf11bd853ec6b4c7aeafbec648d2f9ea48c9b42767e9c162d2a01ce477eef4</t>
  </si>
  <si>
    <t>4e4c09675dea8771b0ed977f7fae6371</t>
  </si>
  <si>
    <t>da67555831af14c280b3ef531b9afebe0cf01dde</t>
  </si>
  <si>
    <t>776842f82ae9cf588a687f4479e255941645a154f01aa8176bbf84ab06b6d5c1</t>
  </si>
  <si>
    <t>d5acc9b059695c246443c9d45e30a204</t>
  </si>
  <si>
    <t>115fadf041d6ed6d87d5e5f4b6e38e8e2d7ab16b</t>
  </si>
  <si>
    <t>83f530c1d5b4d9d45d99ebe11a150ce55d212fd33f69ba1f411a0c967ecec6a1</t>
  </si>
  <si>
    <t>e60705c9c9f78b0d18f8fa872604ac83</t>
  </si>
  <si>
    <t>b5dd1673940f8ef9fcdc4121ae96c080b9bb8fe3</t>
  </si>
  <si>
    <t>69da913d95721c9d067dca54fc57d107cc40e26c4de9c3e518fcac0b2c1b0db4</t>
  </si>
  <si>
    <t>a4fad728b8e1473bff4ea181e66a96fc</t>
  </si>
  <si>
    <t>fd6bd75ddf8ae1e38375ec674edc66ecf69c4a2d</t>
  </si>
  <si>
    <t>57e06cd21d2357d2ff6d985fab41523eb029755f7fbad03e63c4fe2e91a3e1c6</t>
  </si>
  <si>
    <t>e73e51ed810e1693fb093dd78819e5d2</t>
  </si>
  <si>
    <t>c5b1228532a3d86004e3497595679e4eaf67fa2d</t>
  </si>
  <si>
    <t>5490101442dc82b158c47ec1ca2379270576ffde28a39e3beccffbc9c48ac07b</t>
  </si>
  <si>
    <t>799ab3d002fdd665dfccc7016e39731b</t>
  </si>
  <si>
    <t>50e0d078b0854e591c91761f0bc6710c2672e798</t>
  </si>
  <si>
    <t>1bfe51812f61370a8002c8c1602b77acf68942cdbe6e0f2730c555eee286d583</t>
  </si>
  <si>
    <t>df55cdb90ca57cabb5a72a8008595b07</t>
  </si>
  <si>
    <t>3145a8c278c0864153fa3c4c920e9d91a4de347a</t>
  </si>
  <si>
    <t>13f866822230245071b2227e5a6eb12bb0b1b1a9fc7243e67e2105a663f39ea0</t>
  </si>
  <si>
    <t>0c5f19177a99b5ca93d11fd0bf053ac4</t>
  </si>
  <si>
    <t>036f210fefa7f2e12b81ebba17275ba739f007ac</t>
  </si>
  <si>
    <t>b1b8c6384745b80098e843c35535a30eecb27569b86135566777d890381e1002</t>
  </si>
  <si>
    <t>dce637c8ad9a5c4d877ca318b966eed7</t>
  </si>
  <si>
    <t>36db033cfce47cf11c9a13cc4e60e88ba093d143</t>
  </si>
  <si>
    <t>ae88f7953b1fa054fd69deb6615370a57fe20e0a1dce306cd56ddec59224c818</t>
  </si>
  <si>
    <t>c4c23a9e9f0a9ace7638f41fe2d9c7f2</t>
  </si>
  <si>
    <t>18e81b6172ac8bdaea3561e127537680c06196a9</t>
  </si>
  <si>
    <t>9346e2fe68ad485a68509301e44cc85dfbd103f72dbc7569206970cd68aff58a</t>
  </si>
  <si>
    <t>3b3ccce7dca31ae7deac6729d1ae37f0</t>
  </si>
  <si>
    <t>6b222a105fdcc16e056dec2a1b76601a0a844be7</t>
  </si>
  <si>
    <t>e8deac76bcbcf686b8732be8e8ae082c044c9f30ca3a23150a458767b9d15957</t>
  </si>
  <si>
    <t>82a69cb1dc072088b36f7735edc5183c</t>
  </si>
  <si>
    <t>bfbdf2d69f7d855ae923534d7b1ee1fbd0f4d9b3</t>
  </si>
  <si>
    <t>62fc30aa4114ad48663e4021301f9bc9b16651e3a4be741323af108f15fcc711</t>
  </si>
  <si>
    <t>a6fdc846e72e169fe3104a9837f973b9</t>
  </si>
  <si>
    <t>bd604cfa9028dd758ed039366dc8b20aa0a4d9eb</t>
  </si>
  <si>
    <t>1a810a882625c7a769f7bd130128becb594f6b28dffe7149fd646d2f57d374c4</t>
  </si>
  <si>
    <t>d8ea8c392df7b30d6c85d519f6ed887c</t>
  </si>
  <si>
    <t>8cf951fb6571619e7d65c9e39fc248a06982f9ca</t>
  </si>
  <si>
    <t>d7df9e39a20c36c16b4345a9f95dc0b066543d6f3ac4f3a52a1f86ba490d58d7</t>
  </si>
  <si>
    <t>05261d4faeb94293bc6d50f2ee2f6d12</t>
  </si>
  <si>
    <t>8ed95e35aa80a756c627b646cf8a53663e0aaef0</t>
  </si>
  <si>
    <t>8d2a2d30e56450a063a96d04dd65f3f07ae63a30b4c546de8d7dde5540b15eff</t>
  </si>
  <si>
    <t>e0ebce54757147cfbd8f9f8fb7dfa625</t>
  </si>
  <si>
    <t>c0940092ba52424268e4f29fff2d9c1b8837747c</t>
  </si>
  <si>
    <t>87931daf1bdde2fa541a6440abfe89a70371802888d8e402b8b4e065d164468a</t>
  </si>
  <si>
    <t>7dec48d3ced6ab39ee51d661d0e31024</t>
  </si>
  <si>
    <t>40744e5e794bebfedfd6f0237a31666d93f1947b</t>
  </si>
  <si>
    <t>f6ce1711a601d29944ed58bd72944d93db2b33ddecd180c4c855c7c38c856ab5</t>
  </si>
  <si>
    <t>b52c06c0e3d380fec77e9654800a9d0f</t>
  </si>
  <si>
    <t>fa78483a6f3b5bc2369f3fa19df18aff59205f77</t>
  </si>
  <si>
    <t>91fe5f6e49500055d4eb1379093f419004e9db5afd177f8b0c70b8787032ca98</t>
  </si>
  <si>
    <t>3bf56f8042d3e3542f5c250b59bf61c7</t>
  </si>
  <si>
    <t>d89683053491d8cf18a2d72d86d9be609aca85be</t>
  </si>
  <si>
    <t>5f5c552bc350290a192e033cece5b68506134529817bb503ef0b263d863eb722</t>
  </si>
  <si>
    <t>7c4620bde2c6e9bc5e8ea7c16e716b2e</t>
  </si>
  <si>
    <t>4ed0d7f7e696f0f65b9dc2d0305e66495792058c</t>
  </si>
  <si>
    <t>c415828766b777765a3595451b459149a90ba71987e0d4aad227a7882fbe468e</t>
  </si>
  <si>
    <t>36beea01f49233606bac6f6cc4e7f59b</t>
  </si>
  <si>
    <t>9274cf518d1079e506c918a42ffac5398d479118</t>
  </si>
  <si>
    <t>0ea8019d0baff169132602f548fa02f7e02b3d4b41105029ac681235d2885f87</t>
  </si>
  <si>
    <t>1c3941cc1eaed21e5dbeca9469f94cb9</t>
  </si>
  <si>
    <t>88b4257f117a0f40f5b70cd39f87a5979df7f6cd</t>
  </si>
  <si>
    <t>28fab130758a5b7443bb91b0deab3a987c9e3ad8818cb474b778fb88115218db</t>
  </si>
  <si>
    <t>a2b67309f6cb44a68106614209f3fc5e</t>
  </si>
  <si>
    <t>7aa21cdcaf56720fa08996d5dbaae05384ebe1d8</t>
  </si>
  <si>
    <t>241c7761c109799cb3876fcfa1438da1a8a803e31fe6ec08df52a90a65074aad</t>
  </si>
  <si>
    <t>2774162d5c27ab7cea6aae68f98d6c89</t>
  </si>
  <si>
    <t>3eee35797d34f45db84b9a1ea790bc6115f95da9</t>
  </si>
  <si>
    <t>b8c28f284c1d70980f14e8b12fe4f5d110a128b8f8afa917f681008e588a99e4</t>
  </si>
  <si>
    <t>ab083c44225b8884e56087da2ef5ffd0</t>
  </si>
  <si>
    <t>9681dc58bf8b2f6120eb91d8975cf7cdeb4ce382</t>
  </si>
  <si>
    <t>a99c852f4d7d97d3cdcae13eced63670b52b40350ad0448f44c981ae57822387</t>
  </si>
  <si>
    <t>babfd6ae6d190c90c0e9a59bbb1fbc65</t>
  </si>
  <si>
    <t>00a42f6cb1f3b091bc3c3454f9a5abcd212e5e50</t>
  </si>
  <si>
    <t>66223c94189955eafc5af83ace509663b2f4dc21458660b5e78c42fd8009a911</t>
  </si>
  <si>
    <t>4fcf6a87743ba94c79276545d1e98710</t>
  </si>
  <si>
    <t>fb4a3d98c0ccf571e4776dbf01418a0dc4266340</t>
  </si>
  <si>
    <t>9acd0c15594d66079d0b021034c531057c100d070da18a1226bf9fe8ea20d72f</t>
  </si>
  <si>
    <t>ca290b1309f60f4b4d1332a5d3df1f2e</t>
  </si>
  <si>
    <t>e1f8d53b4fae68cc212ff8eb1b6fe02d07819031</t>
  </si>
  <si>
    <t>867db2cf6d695596e19368782eaa0813bbda07a8715b467fca74dd0e5c4eaaf2</t>
  </si>
  <si>
    <t>8fe9eea69a822fae21cf2c92c5295f3d</t>
  </si>
  <si>
    <t>9adaa8a785324143bd643f94a80fc0bbd59772d6</t>
  </si>
  <si>
    <t>afe1c47d21fc743dbbff669c7983209ac8b9fd76ccff329489c2be4adad91c33</t>
  </si>
  <si>
    <t>cf1b0a3f2b2845adf09499c2b500db42</t>
  </si>
  <si>
    <t>7deb56aa81f43610fc3a7f352634fb6e7f65a6fd</t>
  </si>
  <si>
    <t>dbcf6801afea73cc040ae13cdc9d086b0bcb6a61a5206c94adebf597a5bc74c6</t>
  </si>
  <si>
    <t>8cdf678f751df0b35a94742c07a148be</t>
  </si>
  <si>
    <t>9e0eb24be397b8f624d3b12367fbbb1260ea4afa</t>
  </si>
  <si>
    <t>4eab6f2407feb468b6a334190b8fc2e199af4b9801e06b29c3096e30ff564520</t>
  </si>
  <si>
    <t>1d91e406453c3da6aa836f6bcdae3d9c</t>
  </si>
  <si>
    <t>63872b3e7841ed43bf743fbfd401636a2c8c768c</t>
  </si>
  <si>
    <t>89b2f7586375505c7615f81d5061c3911ddc71878093c0bcc9d7d92878d20197</t>
  </si>
  <si>
    <t>415b8c56f9051b719351ef969120fc9d</t>
  </si>
  <si>
    <t>d4709fc18cbe06ac83fb00bf8b6011f5b4ea6b12</t>
  </si>
  <si>
    <t>f20f9452a8dfa1a0de1127541e6821469f4e14b2ce2635d0139020e5e672ddbe</t>
  </si>
  <si>
    <t>c965777f343f6d9670046ce4386ae709</t>
  </si>
  <si>
    <t>8f2a24c9c51153aea088dfc93ef515bcdcb3fa2f</t>
  </si>
  <si>
    <t>6b8198dcd06c88ee5b7dc44c36144ac841fd8099b22eb2bbfdd997bfb94967cf</t>
  </si>
  <si>
    <t>caaf2d88e816048b1c6faacea8dd046a</t>
  </si>
  <si>
    <t>a892bbf2adf073929fef58d86cce9764cdb92bf9</t>
  </si>
  <si>
    <t>9b074a9ee8ce774a18221fd11f720f320d042df1f93cf8831c005e74831a25fb</t>
  </si>
  <si>
    <t>ccfae4a22d6fd4d76ed8ca2067472369</t>
  </si>
  <si>
    <t>b0248dec42d4a21810deb8e1b30fe46016cbfc24</t>
  </si>
  <si>
    <t>b4e7b1c8c699cf9722126c11bd9b1336c29dc9c33761d19242f08590dede7066</t>
  </si>
  <si>
    <t>d0697482effe88f97c23c1b6d021bd23</t>
  </si>
  <si>
    <t>5f67b8922227f15afea1d5196fe5aca93552a8f0</t>
  </si>
  <si>
    <t>bcd7aa8a64a3f1430cbe2069a9e49cb1ed9929c44bc24a5ba7e2732483c6271c</t>
  </si>
  <si>
    <t>10c67bee3dc7b34511e20f2294a471cc</t>
  </si>
  <si>
    <t>86021f4f6778146d5016bce93f0cf4f9f95e96d6</t>
  </si>
  <si>
    <t>7032e2208573622b208b68d501c1c3340047b0b05738388c2b50d1b8b921aa2e</t>
  </si>
  <si>
    <t>e630918c9cd01052f6718a4a84e32fd7</t>
  </si>
  <si>
    <t>9487a5a24b1e23fd76aa7bad04327d42b848bfe2</t>
  </si>
  <si>
    <t>1bf77e8dc568c41871fc1ca71ab3d76b8035cdfbf33d75b9863cd635ea6f2e51</t>
  </si>
  <si>
    <t>489459e50e63519b65bd7bbe99aaffa6</t>
  </si>
  <si>
    <t>3720f4e010418bea4d18ab2b93684d3b92079fbe</t>
  </si>
  <si>
    <t>35f170ea741f633e76186ff29e1e0e104941bf46d8dafbde693681d51786faf6</t>
  </si>
  <si>
    <t>85cbbd8025294d71efef090bc7e37247</t>
  </si>
  <si>
    <t>a995033f90fb51dc0cc66c23ec0935f3aa5ac98d</t>
  </si>
  <si>
    <t>a526d51ca210c1a987e9cc803fcee69bd4b9197ddd8416b0c10abc7e04696c9e</t>
  </si>
  <si>
    <t>a746a44576776d6e85cd7be7872db7e8</t>
  </si>
  <si>
    <t>7a5cb9034471ecd7029b4bbad4ed8d29815fbdf1</t>
  </si>
  <si>
    <t>f56215864ab3763efddcb0d1f903eba7614ea141a87367096b0bfc0992e31e63</t>
  </si>
  <si>
    <t>2a190fed8664ca941c0f54a040b185a0</t>
  </si>
  <si>
    <t>8f3f41bc11ced9ceb9621174a5dcf541265207f6</t>
  </si>
  <si>
    <t>c161a444b182325b1a565e8cd2baf60df1d651e1b10f6b6b3932b0319c2c0a2d</t>
  </si>
  <si>
    <t>434abc404bba0784b0a4aac1408ee473</t>
  </si>
  <si>
    <t>61ce3aae945bbe0e657c7e473d6a80919ce70961</t>
  </si>
  <si>
    <t>d07f19f2a03a9d6df20d6aa4a38753a09bb0460f63adbae5c5c5808725f99c82</t>
  </si>
  <si>
    <t>7ee5de879204d61f1714e781714bfd64</t>
  </si>
  <si>
    <t>4bcb39e68c8900dd8e5fd6742872ab2241b8ab45</t>
  </si>
  <si>
    <t>3025732fa329b363fb9a026794c8d4368dfa12ea5212f43393997db3718d63e6</t>
  </si>
  <si>
    <t>b149016b20a6f52c366fd0b3a065c1f1</t>
  </si>
  <si>
    <t>7fc9d5ca121bba84e7718e3cf2313be1f8f148e2</t>
  </si>
  <si>
    <t>fb95152a103847f207d97cef5c738f9c43fbc6de48378a51b63c0ff3fcea0df6</t>
  </si>
  <si>
    <t>26ad104fd7876e6f38f51ab853cabbb0</t>
  </si>
  <si>
    <t>74288e8aecd7ba7057e13fa09f1d8d7b70e6437f</t>
  </si>
  <si>
    <t>4f76b70a7dc3bd5915b62aa5665f495a9b9c0347f6389952be1862623a41c240</t>
  </si>
  <si>
    <t>712dfc577b7a84a7fdb67b02bc66e6e7</t>
  </si>
  <si>
    <t>6c0a905d82dbfde88aae30994ec4a6479f6ca7a3</t>
  </si>
  <si>
    <t>50f31bf1ac45d447782d2591f0c71df47c9d064440719793f900c5f072fd0a10</t>
  </si>
  <si>
    <t>8de0407ca476c18dba81c0c588f87d10</t>
  </si>
  <si>
    <t>99b7692941d171e14791607d0b27a9456d55c063</t>
  </si>
  <si>
    <t>3641370254c48cb6f2dd0a5db25df9ed182c1b5ebcf5783a4c354877ee1654b6</t>
  </si>
  <si>
    <t>d3a3d0eaa3d9c89f06dd9557658f01ea</t>
  </si>
  <si>
    <t>753628fe0d001b90e26eb6f7d510702ac841466f</t>
  </si>
  <si>
    <t>0f17a786f4443b702198f3b8b747f1dc9e3078624aab6e62d872cf97dd953fc0</t>
  </si>
  <si>
    <t>0b17e8eb06dec5a103f705f6f2c5631e</t>
  </si>
  <si>
    <t>56c65fee1c47cdee6a630c51455a9e68d2ca9691</t>
  </si>
  <si>
    <t>64f40c6f5aa9c3e16da308f469564934c2cc3885013c317df39addc98f98403e</t>
  </si>
  <si>
    <t>61e8a9e1c5c9a84528e1156af1823b38</t>
  </si>
  <si>
    <t>9c28ea4d86ea7213b505d9f688e52074d481a3e8</t>
  </si>
  <si>
    <t>ef4d41e93d3185aecb72ecc5d0c6bfc73a3a300aecd02b92f41573e7ee7dd538</t>
  </si>
  <si>
    <t>170ce1dd447fdbde6393b2b10da420ad</t>
  </si>
  <si>
    <t>5279cff3ec7d602ba41805e4412f0e749b487ada</t>
  </si>
  <si>
    <t>bf4f8c866009a7d69acc6968d7375c6ed39bc28beb12aaa263042b4cb4c51fff</t>
  </si>
  <si>
    <t>075463df8b225522991528fa301901ad</t>
  </si>
  <si>
    <t>ccda79f6d95e6b59dd158ec683a48f90493f79f0</t>
  </si>
  <si>
    <t>3d64f0af10cdd19bf295472ec84e55c3fe5a89efd18bed3ecb21d7b2f9b07848</t>
  </si>
  <si>
    <t>68a170602be439a733ce3fe4bab2410e</t>
  </si>
  <si>
    <t>a7dc00e92808d479f9dfb34c297373899828e12a</t>
  </si>
  <si>
    <t>28f09a120e3ca504fbf2546ce50811b89125e56cdea19ddad49f42a4238eab81</t>
  </si>
  <si>
    <t>4131aef904105b209ac1e9ea38509bb2</t>
  </si>
  <si>
    <t>d52ec778566e153dd362f5ea12624e003337e3f6</t>
  </si>
  <si>
    <t>fe01d51074346c3cd81c4e904ec9f6de4cca6097e0afb9e5f0846aa54b3e7b0b</t>
  </si>
  <si>
    <t>2d031d3f24c8c910c355692080e7df7b</t>
  </si>
  <si>
    <t>9d4f68c18a722b45bbcc85fb22a4a0fa02413dc5</t>
  </si>
  <si>
    <t>581bf6303a06b725a21372e1f4ccc174c3c9d4440b8f78e057af5e4bff2181b2</t>
  </si>
  <si>
    <t>33b216dfb4fda4bd74e71a3e789b6511</t>
  </si>
  <si>
    <t>825d91b8d9990debb3c50f29a9ffd880012499f7</t>
  </si>
  <si>
    <t>f57799e701749b54ddc96a196268256e698726bb262f72b2df098b35762c69ff</t>
  </si>
  <si>
    <t>1064a13f6b20b75f9c530f2778cfe2ad</t>
  </si>
  <si>
    <t>38efd4889d98a83fa2d18d2e3047d96749294fbc</t>
  </si>
  <si>
    <t>474c5c674230551290757e566c0e6ac86e96c9f35f3f245bbffff54e9d109a29</t>
  </si>
  <si>
    <t>e54b671d4a6bab2d100165cb7ee9f94c</t>
  </si>
  <si>
    <t>7bafc235ab9d88cad8ab4710d59e05a723a9205e</t>
  </si>
  <si>
    <t>5efccb867c0afefd0dc1dd67830d3a9e1d6b8fad307a7e061b526c56bb314844</t>
  </si>
  <si>
    <t>80f59a3a54103fd41863c2460e63af5b</t>
  </si>
  <si>
    <t>39d4e586af5831c67ecc8f023bb92df36a17f947</t>
  </si>
  <si>
    <t>7dc1613ec3822d75a3c21649a34152dc7fcabaa96d203173003105d29373175f</t>
  </si>
  <si>
    <t>dee8931ad6daee1c279866570719349f</t>
  </si>
  <si>
    <t>d96c0b164631063dcc0b2554b7f09e92af9d8b98</t>
  </si>
  <si>
    <t>6b6e70690716e0cc3331a120931b27290d515d65a924e0873bb1ba3f21a3ef1f</t>
  </si>
  <si>
    <t>eea72689ca4f70274546893c5f6b0e1c</t>
  </si>
  <si>
    <t>d10f79704ba52b2da420156e6902f3f308909b13</t>
  </si>
  <si>
    <t>ee93f814d42f925eb6d7564e28c54a2e4f540009b544ef4032cdb376798d5310</t>
  </si>
  <si>
    <t>f4d1d85d2477f0c90361d04b5e99d0f0</t>
  </si>
  <si>
    <t>63430e11f7755d70561481d47c8f161fe23c823d</t>
  </si>
  <si>
    <t>8a8dfef6ed3ce10425871310649f650231f596d9a8d6d7b41d2ecadb43d6ac68</t>
  </si>
  <si>
    <t>2036b707f0419b221158014381ad5192</t>
  </si>
  <si>
    <t>f31f2d680e146d79a38c6c061605fb4884f02797</t>
  </si>
  <si>
    <t>546ac4dcf464a68f7b1b25ca02ce82071b81540a4bc542d981a936a99d085194</t>
  </si>
  <si>
    <t>d9e082b120449e222d83fa6a7cb36684</t>
  </si>
  <si>
    <t>8ef02724067984b4142cb2dfc7289685d575d8b5</t>
  </si>
  <si>
    <t>c3b1d709e1d195948c706082b4a0f8d68b3aa0bdd8f643fc9bfa00b278d2c524</t>
  </si>
  <si>
    <t>bc1420600e956f6af6b0c80188e30d59</t>
  </si>
  <si>
    <t>4a3573dc1bf545d91092f5ceb1469cb2da407b31</t>
  </si>
  <si>
    <t>1f76c52669a8f72a64b92aed75f515393ad39d04031c633a47ce697279848ad8</t>
  </si>
  <si>
    <t>e1c8948ea356bec111a2bf64915a7b66</t>
  </si>
  <si>
    <t>59b707a66ea72dde2118d6f55739a3bc2ff4f012</t>
  </si>
  <si>
    <t>792c499f14826cea7d76b71cc0045b41b9b987852780f01adf035395fd50b438</t>
  </si>
  <si>
    <t>5ccd9a84d8a6494a273d9f98d0f31580</t>
  </si>
  <si>
    <t>a6a1bd3341d6f84fd835557dc6f0df7853286564</t>
  </si>
  <si>
    <t>eacaf9f3d00e0f2f50e39b2c11327c5a6bf59aceb2fa1e56f26d1d9a0ae374d9</t>
  </si>
  <si>
    <t>854d030f1ff22117080b48b1d037aa28</t>
  </si>
  <si>
    <t>decfbfb1b263a5327cd5c9bac0eee6b232248666</t>
  </si>
  <si>
    <t>88c93fb2359cc5f0da6886983c67d923955d210daf5a458e382d024124a67458</t>
  </si>
  <si>
    <t>24c1b70ad34e1c78e856bd6bc4ea3bda</t>
  </si>
  <si>
    <t>92af02cc0e07b5100c4d0b6a0b49e87465681641</t>
  </si>
  <si>
    <t>8d98d9d96da8f507381b9bf5d63caf8b340b9ff0dc06895638adeaec6312c0b2</t>
  </si>
  <si>
    <t>754db803b3e4d166606638805d185477</t>
  </si>
  <si>
    <t>72cda4a198974b0da2063bfb481b9ed2e7216df5</t>
  </si>
  <si>
    <t>5d37ea9d96ae208d4df3961643780b97016cf055128483ae287ad86616cbea45</t>
  </si>
  <si>
    <t>119a3979cb2a236f35daf41b0cdda539</t>
  </si>
  <si>
    <t>112d6637d224b016fa409f57c155555ab7796f80</t>
  </si>
  <si>
    <t>0f864d2789afacfa94874ef32a462491f8c9cd410555f2e1e1556a3cc167af1e</t>
  </si>
  <si>
    <t>a53680b7b817b94f8aca23e4489359b6</t>
  </si>
  <si>
    <t>11f64f430e0aba57da8c1cb66ed975b1aff26116</t>
  </si>
  <si>
    <t>8509b9834e9aeb8ad0f424b483dd6a4673bd126dce69e036e8e82eeb23010701</t>
  </si>
  <si>
    <t>9c60bf53bc242c31b47b1a63d78d8513</t>
  </si>
  <si>
    <t>1373f6f4a4a94d24c8f6f463367360357d63f695</t>
  </si>
  <si>
    <t>6ec900149b707b6cffba3cb1b79af3456525f75191d46337db38c595a057adf3</t>
  </si>
  <si>
    <t>970460bb06d5da0bb685df339c0becff</t>
  </si>
  <si>
    <t>c06670e0b56d24c850dd64d5db6ce2eaf4226907</t>
  </si>
  <si>
    <t>50d2717cdd9ec18deeb759dce3b28e5a9a5d959359cea3a9a13e923b0324ef58</t>
  </si>
  <si>
    <t>d65e36f052e8db95610a2a525b62f7f9</t>
  </si>
  <si>
    <t>f3e205f64e7d4b87920f344d8c13a2f5ce4e4fe4</t>
  </si>
  <si>
    <t>f52dadb19eac1b048d4263918d9e64d8f8ffdace0a4b1b85d99f2ba6a08c22f2</t>
  </si>
  <si>
    <t>c781820e3f57d32e4965e4fd37f2bd07</t>
  </si>
  <si>
    <t>a893db4d1dd554ce204f77f32319a520314e1793</t>
  </si>
  <si>
    <t>3e1400b72a78060d5fa7e234cf6334a7a89be8bf23744f52fbbfcee8f7f2a32a</t>
  </si>
  <si>
    <t>bc53e3b6771b38182f84c26f2f148bf5</t>
  </si>
  <si>
    <t>b6e4e2698cad7a02ed98c9771e785ee70d76cce3</t>
  </si>
  <si>
    <t>f7c30dd7be6bbd22032658ff1bb2ad1ca085afff6e7fddb8089da5ef8430f3ea</t>
  </si>
  <si>
    <t>123feb168f02bbb380ea0999f2d899aa</t>
  </si>
  <si>
    <t>79124e92e1b031ccbb8424601188a0d121a41cc5</t>
  </si>
  <si>
    <t>71395b7dc0e480398588e220bb44e8a94ddae411f1f8790e9a09775203d16757</t>
  </si>
  <si>
    <t>bf97826ca5b01c56ffe7cc58ff1c5792</t>
  </si>
  <si>
    <t>1395bc91f253e31d04444e95115f6e14f0e5c547</t>
  </si>
  <si>
    <t>7988eb5e0792ab075ce1d37a80712e1f010f3c90bad44d12d5fbdf68769427bf</t>
  </si>
  <si>
    <t>615c323612c73275fc0da3a07a1ebaae</t>
  </si>
  <si>
    <t>bb27e905c24fd9a7feea4290df34ddaa104cb0d5</t>
  </si>
  <si>
    <t>31c4e0dd4816c834e55bc6bb2ad7aa90547ea4b6d995bd867208b24242c84e24</t>
  </si>
  <si>
    <t>335cce4ca1e1959691ac9e3d81e646a4</t>
  </si>
  <si>
    <t>f591517e94ee56d190a0df884960560aca52ac34</t>
  </si>
  <si>
    <t>6c6ceb909d59f25b83ca0e087317d78a07f5463c68ee5887e7886b80666b507d</t>
  </si>
  <si>
    <t>0c02f6af77d73a0d8fe215aa29f811ab</t>
  </si>
  <si>
    <t>e17e903bb9e6f656be6592335889efcd4e3a8676</t>
  </si>
  <si>
    <t>b5e612bdecab6595153350e1a587f5603d8f51bef3165127fda9dfe2528addfd</t>
  </si>
  <si>
    <t>2b9c4ea92045372dafde8cbd24e7b21b</t>
  </si>
  <si>
    <t>0386be397a26322fce121e551101c0a169deb605</t>
  </si>
  <si>
    <t>0ca95bfb4bd6f0f42ee345de433b13ea8042c755424fd61be27bbc3c7dcf1eaf</t>
  </si>
  <si>
    <t>85020419bb070e35cab5bb36d2ed35ea</t>
  </si>
  <si>
    <t>6c7876231f99bcc2a602853b604082a61837c6a8</t>
  </si>
  <si>
    <t>d5069949a8ba399d97fe9eb4c6c2a5e1b9740af69a4db4aa60e1033cd268c0d9</t>
  </si>
  <si>
    <t>a158d75a1d31bf422a28a69452e1dc45</t>
  </si>
  <si>
    <t>a4f5ef84e3e3844e5d9b0ddc8df4e5fcf2a3dd7a</t>
  </si>
  <si>
    <t>75622a7e6dbd6408ad98773891eb47b16debe51b01210a9ac888e16300483369</t>
  </si>
  <si>
    <t>ff37e7ca08b5b6055935acff3af2c516</t>
  </si>
  <si>
    <t>f7c501daf687d8c32cfa4354a5e1ddbbac143fd1</t>
  </si>
  <si>
    <t>659d8c99447e87acbc3337eecd927799bb8b72f17601819839a625fefcd48ca8</t>
  </si>
  <si>
    <t>29475fdca4db0b5a3346b81df95a8bb5</t>
  </si>
  <si>
    <t>585f5ff5ba8f4ec0f07da31d4d8b0433b04697d7</t>
  </si>
  <si>
    <t>752d4fe8819e14565424ec2ab1f671cf1314d2b5e38ecc1a92749c22333e2fc0</t>
  </si>
  <si>
    <t>bf6c59d1b9743a76a3d94c63b6549bef</t>
  </si>
  <si>
    <t>98a94c906744e2925a6e7cd9b5d11516d1851c81</t>
  </si>
  <si>
    <t>cafd1f124c5089ec9f565545052cc3e29b6c7e8fb690bd155d946b9f0ff2fef0</t>
  </si>
  <si>
    <t>6f755231ebb99d187719281a8968b392</t>
  </si>
  <si>
    <t>3e723fc94e0f5f8cefe2939a90bf6934ea80a0b2</t>
  </si>
  <si>
    <t>cec5ab229c6a0403239d21cddfcd0861e7a7e70b1fff9ca4cd1960125d00884d</t>
  </si>
  <si>
    <t>d8eea63b65c712841c1fa417b327e685</t>
  </si>
  <si>
    <t>f41dbcabb02c4305a22dc80b271a7aa04abadaef</t>
  </si>
  <si>
    <t>d0c895b55cb017235c74083f9ab2cf2f7868df5c29c0047c8151899202d1cbaa</t>
  </si>
  <si>
    <t>76deafa3ad88192be9f759aba148d0d3</t>
  </si>
  <si>
    <t>fde915f050ae0a419e02d8554bcd78377896f2e9</t>
  </si>
  <si>
    <t>d2ad9f8b1a9b72c15167394029140f716ff6b4e4938a7ab15220ea4afb5d7e6e</t>
  </si>
  <si>
    <t>0347068048f70225f06fffc7753f2e7e</t>
  </si>
  <si>
    <t>ac74b915d2afccad521220fe18bd02024ce27f24</t>
  </si>
  <si>
    <t>7e34df956254ffe33c30320b70c8aaba0bd73ad5445614a2428facfa72f2ded8</t>
  </si>
  <si>
    <t>e509f66059c65407506a4e90e80f2d7e</t>
  </si>
  <si>
    <t>44326139721d826d1e1a2a689559a8607e989206</t>
  </si>
  <si>
    <t>ae3e2b161e7ec48da0b409371718ebd534901cef4c284151a0419448dbd4b3d3</t>
  </si>
  <si>
    <t>410a00197f098e2a526a04688875dad1</t>
  </si>
  <si>
    <t>3d75e523da0e9d868d79d1175e32ffec06fccf47</t>
  </si>
  <si>
    <t>22f0e51bd5ed8b7c596d9ded5d53d8fb11d0c1df6e22e4f6f1fb2a6cd90744f6</t>
  </si>
  <si>
    <t>54e10bbc4b644a438635e1c57b78edc9</t>
  </si>
  <si>
    <t>0161301f5bba00c71d020a5f3aeba2f02a5db27b</t>
  </si>
  <si>
    <t>17e480fe816c2434ccefb885c55c1ec3026de7cb8be091abacec03917cb06b65</t>
  </si>
  <si>
    <t>292674c49dc02d7c3961f9f16ffb2b61</t>
  </si>
  <si>
    <t>aa285d79d1d9e833c05eb479dcdfe8a416a24863</t>
  </si>
  <si>
    <t>18c3fc3dc100fe18dab628fd2a3d329345e1f3d3fce581e207a84e45fdb2d7cf</t>
  </si>
  <si>
    <t>ffb0f4532c011402f7ae85b88bc884c7</t>
  </si>
  <si>
    <t>ad6827f3917250538b94cdfdcbb45433eabaa6e0</t>
  </si>
  <si>
    <t>24f1b1b33a133fdc250b18492afb38a9354b151bf7250a3d0985a73e6443635f</t>
  </si>
  <si>
    <t>421ba83337c2b60eb26243b54d8de024</t>
  </si>
  <si>
    <t>3a7bd0778e47eee37fa5544f0cf41ce3a5ed8838</t>
  </si>
  <si>
    <t>508477cb41548507d3eee131cee56ac53984340d61a869109bf070aa79d591f9</t>
  </si>
  <si>
    <t>e51078b745a14a7bc38ee34cc4351166</t>
  </si>
  <si>
    <t>5ca836bab949babceffdb161c8e9c619e686e266</t>
  </si>
  <si>
    <t>1aa70740fc2cf14c3d4067e5a445fcdfe9a5c3a6b378962393403ab16968f3a2</t>
  </si>
  <si>
    <t>fe2651f691bc9669ab64d6cae5d7923a</t>
  </si>
  <si>
    <t>b680715e0146d2a0e1c2360aaa012818ea037dfc</t>
  </si>
  <si>
    <t>fc8ba06854978e186c2e4f971be88ea0030bfbf7dd588cb0b6e43040fa19e867</t>
  </si>
  <si>
    <t>8ac39432709d1e8ab49be76cfeb69fcb</t>
  </si>
  <si>
    <t>395d8467459b845143760408173a6209d41cdfdf</t>
  </si>
  <si>
    <t>bf76e724436ca0bc1eabe2a35709bc0b241c59223eb92a72962951d5707fdc22</t>
  </si>
  <si>
    <t>95d003b0ab5049378dc04dde7cbbc3fb</t>
  </si>
  <si>
    <t>ba9ffc90f23dff586ec449bcb1977eb22393acbb</t>
  </si>
  <si>
    <t>858271e9313adcc0cb2ce24c2d63c89c13cfc35e9d99ffcb4619d81ab09c0ac9</t>
  </si>
  <si>
    <t>f2b7c2ea07340f962e75be0c0e63e25b</t>
  </si>
  <si>
    <t>ecdd35cec1b6dd1ac77dbc1ba751ca729b37612a</t>
  </si>
  <si>
    <t>c4d74bf1218bbdd18d8957aedde8a186e88cf41ebc59fbce4d9a989a4adceaa0</t>
  </si>
  <si>
    <t>84684d07c796738c82cce4e5b389d368</t>
  </si>
  <si>
    <t>1736331059b475f67bff7fefcd70c18b6ba28417</t>
  </si>
  <si>
    <t>a72f50e003560c2aa106babaeb4bf478f18c6ccfda430d0f1546a453d2d44e67</t>
  </si>
  <si>
    <t>f585dbbdcd50d5e81631fc44f8b79e68</t>
  </si>
  <si>
    <t>cec6d553e1d877a9ebfe59076dfcf49dbd08ac7f</t>
  </si>
  <si>
    <t>7d379c47b18dfb63a2e88c120b795d18aef6f753fd4f0cb1c3832292d0d4ef50</t>
  </si>
  <si>
    <t>f8487de6d43826f99188b58ff2aee9ca</t>
  </si>
  <si>
    <t>a9c9af51b4acdaac6ed719d5d3ec99b2efbe644a</t>
  </si>
  <si>
    <t>bff91011b58e8606f2e7865e509e0d06603b0843b92c8df75fb3665940b1ecc9</t>
  </si>
  <si>
    <t>8b9db0199f2f47cc8daf35cfdc646512</t>
  </si>
  <si>
    <t>865af318265013fc5c9e83c35db662d5854feb5b</t>
  </si>
  <si>
    <t>6f9c1859216a2cae3afacbe696c84e9713a18881c21a9522266111e361d61436</t>
  </si>
  <si>
    <t>b9de838bd04d7843a6ca4349dfb69946</t>
  </si>
  <si>
    <t>873597477ded48d0f3a6dce23cd1cb1acb102511</t>
  </si>
  <si>
    <t>de4a3f9cc23842963e935d28b641a55364bede4dc9cc9120569ab49907133233</t>
  </si>
  <si>
    <t>ea19b1574ea22a4923b59c0bd89a7ec3</t>
  </si>
  <si>
    <t>818196f1ed3ed9d986f9e3e2147f2e17d7420928</t>
  </si>
  <si>
    <t>498c55efe660ebe2bad7f61701020f5ea0b570078dc5c30c68da7ce34ee97f39</t>
  </si>
  <si>
    <t>2e286ab706117f80d7aa91a9868270db</t>
  </si>
  <si>
    <t>e2df3e23e30cb26368d81d5cc41124e9e5c818c5</t>
  </si>
  <si>
    <t>26c9a7549a718f447000a4f308251322c29f6f9e699341d7f2c25d2971b2d88c</t>
  </si>
  <si>
    <t>c8b98359da6b4ba813917091e74e768a</t>
  </si>
  <si>
    <t>47f5ec3890feecc2dd0c9e681d835c8a82109181</t>
  </si>
  <si>
    <t>bfd223e21c12ed834999ba4895dc3b1513a2b0525ca9c72b8804bd7c467f5588</t>
  </si>
  <si>
    <t>b0216aab346fac5dc1c46955e85ea61d</t>
  </si>
  <si>
    <t>15bf4285480b14be13312230bc1f76146030698f</t>
  </si>
  <si>
    <t>a7e83a6ea4c17450556aff45803beacb83d665f2611102ee32106772d5618807</t>
  </si>
  <si>
    <t>de0f4e8e1b8ea78b88c8b00c6c75ff43</t>
  </si>
  <si>
    <t>28a41ce747a08792f2b6068da9a6b4df7d561841</t>
  </si>
  <si>
    <t>184a306ff726345e505c27f8b962cdc4795db2fb1c9086cb8654b825efb82227</t>
  </si>
  <si>
    <t>59d0698d0138a52c4532b3adeaf53ad2</t>
  </si>
  <si>
    <t>0055fb00a80e1e347571a69f69d129667c24c3d3</t>
  </si>
  <si>
    <t>1e0d7ddf31ed1f93362edde9c70f45ddce0a00a649ad6802ac7eeb5a840280d7</t>
  </si>
  <si>
    <t>e84a63acb5363cfa0450c936b6025d75</t>
  </si>
  <si>
    <t>435e5ec97bbce7e31861fba266e6dbe921dd4870</t>
  </si>
  <si>
    <t>cc2e5a75ea9c39248442335ac577b8680f6539beab870153dcebb9993d1c8555</t>
  </si>
  <si>
    <t>7428fcb8e4457c59b5f561138cc3cc29</t>
  </si>
  <si>
    <t>3c219403cb084c2de798b636d059c6675ef146a5</t>
  </si>
  <si>
    <t>b208d995c58f9bd9fec90ce599ac2a002714df471880a6d88c8da52d0310c9db</t>
  </si>
  <si>
    <t>74d70c0b85315fe1c788fdef6da2001b</t>
  </si>
  <si>
    <t>aa7ac6cf431bba9d045d7ed2e6eb2e9d334dc25f</t>
  </si>
  <si>
    <t>b08f16ffc7632a39a3072e4a2252c1b8c4e10b386b20c94989296897c57d603d</t>
  </si>
  <si>
    <t>951027083972617cdae2a8e9431c1bdd</t>
  </si>
  <si>
    <t>8cbfaae42ee3337f84547f80b8f75a27c35892de</t>
  </si>
  <si>
    <t>c7b5a495fa9ea0ed8b4e47aeb97717dc81c8d2c659a5c01d62fc50f6922aed16</t>
  </si>
  <si>
    <t>ff0d4093de3577746652affc09ea14d7</t>
  </si>
  <si>
    <t>eb1e92896b1f28996d283d78e4e1ba2c9ff2d473</t>
  </si>
  <si>
    <t>b95acbe6cb5b5956e9cbf81006a1257cb31fd0d4b3dc41d279bb604d3f703b4a</t>
  </si>
  <si>
    <t>0e0a123653683216738a8c27da4ce9c1</t>
  </si>
  <si>
    <t>073f51b248ecf684f2ac1d1ae6e896fa9004033e</t>
  </si>
  <si>
    <t>4f6c4f252ffafbc2402f396792b50562f233b52c87c4e418f2acf659f85f8ef2</t>
  </si>
  <si>
    <t>65ad242540eaec9107f4265fa9b7a215</t>
  </si>
  <si>
    <t>ceff029705688d6e59b51c3525aa210a7eb9e8a7</t>
  </si>
  <si>
    <t>f557a13a03cd3fdc7f3d2ced8427f71e7accd760a10787dff43d52cdb5eecb4c</t>
  </si>
  <si>
    <t>6d9772703d2cbf8c1ef2ad92aef085a5</t>
  </si>
  <si>
    <t>efe6b3a8fc89366fdc6aa1abeeb26270c075a4a1</t>
  </si>
  <si>
    <t>7d173d013dc0e7dbe7180418622eca282a89c58fd1d89b8d713694250169ab4f</t>
  </si>
  <si>
    <t>11b67eb0f3c4304bd6a7f30d07f40fc4</t>
  </si>
  <si>
    <t>73837118a536fe33edb50207a80795c7f3516750</t>
  </si>
  <si>
    <t>1091a12cfc8618b90b15f9e874e26da8be15519cfcc4470649cd46432a60b524</t>
  </si>
  <si>
    <t>d0e9a5fcd74b4100f5ce72c749d312d0</t>
  </si>
  <si>
    <t>88c12827a98bb0076e83a7f890c80521ff517e42</t>
  </si>
  <si>
    <t>482363b2d41f30b36cfd9ee6a8632e80d01633087cfc196f5095e84a04d4a542</t>
  </si>
  <si>
    <t>b748f376095e51d90f399d8261da9fae</t>
  </si>
  <si>
    <t>e89162bd20895d75be08d27e8f53ad33d2639468</t>
  </si>
  <si>
    <t>4ae1584ee002239e389928ac983d135627c74ea7bcb117ccdc7094527aa47c19</t>
  </si>
  <si>
    <t>9b72da3fd1ad32ac49989c8d1d201472</t>
  </si>
  <si>
    <t>5d2a485880faaf94c315b5bc6900410b808c2db0</t>
  </si>
  <si>
    <t>bd4c72fa3340a1260df21d062b5946dfc3f92b9309bc1839aec1aceb6126fc9f</t>
  </si>
  <si>
    <t>88f5153ef0296462edaf18d8ac2610a7</t>
  </si>
  <si>
    <t>f7a25f0ab9a1140d89c4a67bec7663c7f0747fd2</t>
  </si>
  <si>
    <t>21e2bb40245ce940bfc4e8c1c27aa8cce0f8aa14912c9d1806ed362a679c86c8</t>
  </si>
  <si>
    <t>0809f51f3b5ef3fec5e83ea450cde909</t>
  </si>
  <si>
    <t>7cb0d9c57f7d9b6cd383546d80ac9d44e3495774</t>
  </si>
  <si>
    <t>a859e92c04c038da8ed46c17b0dad94dfe103265d028ea472476940be6a02529</t>
  </si>
  <si>
    <t>c42cf8c4066f34bd2af99e088d404d26</t>
  </si>
  <si>
    <t>680fe9738f9a45022ed68f0daedd5094081cf2a8</t>
  </si>
  <si>
    <t>b1781e4ce96ae0146f87ea9d5a71f0a21be493bd9f4ac1381ed0310377f89394</t>
  </si>
  <si>
    <t>2c885dae105609db9d5c865430e53f1a</t>
  </si>
  <si>
    <t>75d8ba58f58829753da2763c646f559f8ac28d81</t>
  </si>
  <si>
    <t>e1cbac7c94e401d2f0ab346361b61fe262aec90913594ca596d855ac65877c5a</t>
  </si>
  <si>
    <t>90b06fb25ca0013f41d09d94f962e1be</t>
  </si>
  <si>
    <t>06199f10b3190e5db0e937d6b71ddbb222509db8</t>
  </si>
  <si>
    <t>7b6127dfa2ed5f53f073affb8cdd2863b0fecc8a6cadd66c0820b9fab829c8a1</t>
  </si>
  <si>
    <t>6f71358c28c32d0acad1796f32f2fb5d</t>
  </si>
  <si>
    <t>20d7684c61d288518b6b1b97be43305718def716</t>
  </si>
  <si>
    <t>c9047089e16b70b306bac5842664806100dd7148fbef76720f5b47b76ef08b9b</t>
  </si>
  <si>
    <t>483fc5a40099cccdfb5e545a34e5cb53</t>
  </si>
  <si>
    <t>c25ce4c254607049638ef8a3d2634ae77b7dc2f5</t>
  </si>
  <si>
    <t>1429d7ed7751bc66ba82dcb7c02a468b842861b7c95c72a4e75565fcd366d85c</t>
  </si>
  <si>
    <t>63db08cd64fea21f59cafd0e9eb2438e</t>
  </si>
  <si>
    <t>bdd0204c2c43530db49f130ebd722501c256a7cd</t>
  </si>
  <si>
    <t>2837edc7169306a6d89081e3718fd48b5a8f2de4a5d7d1a1caa9a07389027be6</t>
  </si>
  <si>
    <t>6182895f9dc69789633388e4f7c2315c</t>
  </si>
  <si>
    <t>c2a8fbb5e654bca93004bca4808a483b30251b96</t>
  </si>
  <si>
    <t>61ea46859c9471eb18f1f8c253308125578a1a241e87a39f46225b90717b53b1</t>
  </si>
  <si>
    <t>b6a58312dfc3333e638b3249aa09da73</t>
  </si>
  <si>
    <t>f2c8a79fff7ce5ae47830ac8f05fdb9b8857e29f</t>
  </si>
  <si>
    <t>e6d976b0e4e4a2c69b9f530cf76dcf4b5687ab286ebf2121c476342d09dfeba6</t>
  </si>
  <si>
    <t>567d07bb638bd997ef4701030e1abe95</t>
  </si>
  <si>
    <t>496b2732cb5e7c59620b814cd023b901cb99eeb4</t>
  </si>
  <si>
    <t>def60de8885468b7dd68c5808b7c99e65e54d0ad713be3715f87aa4bee67ba2c</t>
  </si>
  <si>
    <t>3925522edb8d58437ba1cc80d708d1ca</t>
  </si>
  <si>
    <t>246a1da7570492f3526b227fe6c383eb76bfa7f0</t>
  </si>
  <si>
    <t>d061e835f3ea8f2b63db5f259453de56e441a6d7c98cffed5d0923deafcdd546</t>
  </si>
  <si>
    <t>141e9a6115e0bff58fcc7f7da1a6c2e8</t>
  </si>
  <si>
    <t>7328164fb3628ed589ebc2b833d292bc77f7b7ad</t>
  </si>
  <si>
    <t>880bc087d8722c6f6cf429ea88f37b0b42543e4eea56abebf5d2fc7728f54795</t>
  </si>
  <si>
    <t>e271d8d49ad4534331cd0cb3f486b80f</t>
  </si>
  <si>
    <t>47c1fce560809e033117ff7dfa5fc3b5eaabc674</t>
  </si>
  <si>
    <t>e7f07595b6081bfc7e792d895570df837c53822adda21afaafd869579b94af89</t>
  </si>
  <si>
    <t>59350e14f8cdb029497cc33e1df9b2ea</t>
  </si>
  <si>
    <t>9439af05cf94a39982eb4bf6944fb0d3fe557a80</t>
  </si>
  <si>
    <t>fab9de7277e6ee50e40fb09dde4f2af25c900b6d2616bb9b80ba5015cc9317b4</t>
  </si>
  <si>
    <t>721ba8842e1bafa54d3a20867eb1e950</t>
  </si>
  <si>
    <t>f1bbb5b39c0e2fa2157105ff924fdbd0d46c731a</t>
  </si>
  <si>
    <t>2254f583c36c5f9f57cf990a44173be7eb1dcbe0f64e9985acae51e0c206e6d7</t>
  </si>
  <si>
    <t>d0f6bf96996cce8db544260b38f1c53b</t>
  </si>
  <si>
    <t>6ac1a546563c4d65d4770a047ffcd1527d627463</t>
  </si>
  <si>
    <t>3619981a38fedb04467c819ee8389cd8eab5065ffdbf85d3a509401553708154</t>
  </si>
  <si>
    <t>e2720faa79a792cdcc1a3548730411bd</t>
  </si>
  <si>
    <t>4dc37e81b987eb54034975b2a7170c0366df26fe</t>
  </si>
  <si>
    <t>8a7a1af9f0cc9e5f68f32f2d1e9b43149ae6a3ba27b103c876213b2541412dab</t>
  </si>
  <si>
    <t>9c606feefc959eccdb9cbee856d494f6</t>
  </si>
  <si>
    <t>5d83bc9b481c329c199dd028af5f004b73983be0</t>
  </si>
  <si>
    <t>3f7c30436a92fbbc281f8fe6f02ebab281ecbee5a699024928b80c4f7ad8d9bd</t>
  </si>
  <si>
    <t>a077db097e4ad686471998dd3b500428</t>
  </si>
  <si>
    <t>6905ef7d65f495f435512ca65f05e658af027933</t>
  </si>
  <si>
    <t>2c197f8450b44bb53c95c3de29196f0d06dbd71cc7f55f87a6f68f7feb7550fd</t>
  </si>
  <si>
    <t>3169e3bbebe2091532cab232ad4e60f8</t>
  </si>
  <si>
    <t>352dbaf475feab49b179150916bd3d90a0d1b6e9</t>
  </si>
  <si>
    <t>3e3f09954842d7c6101bbf1ef06cc46f38f29e2adff2fe99f4e634391f3d2eef</t>
  </si>
  <si>
    <t>e06e06a71018ad4eea440275530afcbf</t>
  </si>
  <si>
    <t>822738276aa65ca694fa817732a3912ce9cfcfa9</t>
  </si>
  <si>
    <t>3626d15d854ecd4fc2f2e2ecabfe63ff8698f535c9f5a5298e6b2f290d6b644e</t>
  </si>
  <si>
    <t>1ef245c10ff56dc63b01825276961b1d</t>
  </si>
  <si>
    <t>46e2d1dfee5e8eb86546fef28c632b4a7cec3e47</t>
  </si>
  <si>
    <t>3108852f8a57c8214685e81c31857df987dac03b92916df13cfe12c1c5128b6f</t>
  </si>
  <si>
    <t>542c8e3f769ce7a2248b134c30a10921</t>
  </si>
  <si>
    <t>48cbe5afdbd74d4e466029fd73f43ccf86265a25</t>
  </si>
  <si>
    <t>5df5468322ab51b7def5d4d302b7f9a4bd76d4af9a7481a498c814e3eae40ca3</t>
  </si>
  <si>
    <t>f7fe086c76d488f960993a66769173ee</t>
  </si>
  <si>
    <t>167027335330d2ceba5084fbf792d36298821e50</t>
  </si>
  <si>
    <t>18951a444f713b24ba81966ae4d9ad664092d2ad0128332fa12fae49dcbbc1aa</t>
  </si>
  <si>
    <t>ebe8d13c3bcafac18012b7ecdfbd6edc</t>
  </si>
  <si>
    <t>001e756b79a62837e7cc8276072d3cab74f11d26</t>
  </si>
  <si>
    <t>6205598eca0697985f252136b68b04cdcde280811e72aeebba23748f0b0fdae6</t>
  </si>
  <si>
    <t>04eedba719fe707eb96b1b5302463124</t>
  </si>
  <si>
    <t>d802a774855014a32a9816250d1737ad22acead3</t>
  </si>
  <si>
    <t>6b1697c32a4506fb9edc782fff38b0b49e1485036edfe364ea089e73adf757ae</t>
  </si>
  <si>
    <t>c721953f45c93b5fd5439fd81ad871ae</t>
  </si>
  <si>
    <t>1d0d61049ddfdd4b1e76d5873d59194e22ee6c10</t>
  </si>
  <si>
    <t>7a3d0ad2a4f192205240c742b35cb0fa5e70426dce9cebf8447691cc7fc4dca1</t>
  </si>
  <si>
    <t>44bf1bf1998283cf1f392536c07d2a69</t>
  </si>
  <si>
    <t>89ced46ec071a59ba8734d999bba58cdd98ad63a</t>
  </si>
  <si>
    <t>79c473dc0df5201c1331bd6e2921eb4a5217efe3fab1ac0934e7c602c51c9b92</t>
  </si>
  <si>
    <t>c5ebee7633e168823ea994278cc23849</t>
  </si>
  <si>
    <t>824d5034be89ab856ce224542378dd59cedcc35b</t>
  </si>
  <si>
    <t>5f6c75bfc44d2309028e8f5775df580135ad50fd38bc9be1756f94add4b9f4f6</t>
  </si>
  <si>
    <t>456ba70df372484a3a2b1e7839c1d87d</t>
  </si>
  <si>
    <t>ae90037ef6948474a8ab45c7b3b8ca4e68bb0405</t>
  </si>
  <si>
    <t>39fa0e3a4c838c920c6ed5466b22ddd6cca1fc79da0e808d7312bbebf0b9da2b</t>
  </si>
  <si>
    <t>edee90c1a49c323987dd28bf83c332fa</t>
  </si>
  <si>
    <t>c2ef31c1358db8c8c65a0935e05caea95a722775</t>
  </si>
  <si>
    <t>c3b79a8eb5f18f4b30e226b7c2374acbec3e85cebb87b25f062df3ae3648ff0c</t>
  </si>
  <si>
    <t>cc9ea23e8c81e658c88e036449586d6e</t>
  </si>
  <si>
    <t>1fa1f7ca7134a597b6c61f7ad303207cf133116f</t>
  </si>
  <si>
    <t>dfd37cd9ca80080f657f5b8fd13ef7dc9ca6d9e490e697560d09a73cce37340d</t>
  </si>
  <si>
    <t>c8366e01876435b0e3f279c022a3f980</t>
  </si>
  <si>
    <t>bcfe1d34e1d9c082699362a3f4f5316bfb74062b</t>
  </si>
  <si>
    <t>1d7c13d39ff38c2c86b0037043c787475ee1787275dd1eef2f6b18ad055a395b</t>
  </si>
  <si>
    <t>e8c1ca5ee04d4bca43c0d0970fe2250f</t>
  </si>
  <si>
    <t>9a86aa75ace1c2eddde5d1a5210f5117e26ba015</t>
  </si>
  <si>
    <t>28e386e12a9be812b6697703b5eaae6958239d57f3385658f709a2d7c318fd04</t>
  </si>
  <si>
    <t>85c70ae8db6722d765d7fc3a147960af</t>
  </si>
  <si>
    <t>f112d95e89ec456bedb91212b2b4d89cfb581a91</t>
  </si>
  <si>
    <t>3e7d0033935b0cf12194c4d6b8c44095e9a46afb114f74f435c9d1d74e9fdfee</t>
  </si>
  <si>
    <t>fe204186326b02fa80187338ef8d551b</t>
  </si>
  <si>
    <t>7de5b0172375c9dccc2538c94c37663b7f6922f8</t>
  </si>
  <si>
    <t>94669bf3fa3024d99235c9744eda20c06a2b3c4f90f9363d5f125ca993af005c</t>
  </si>
  <si>
    <t>3a8d317131f65fc34f96e7a7e5a1d2d0</t>
  </si>
  <si>
    <t>fb629d4847171939b1a53a2c3ce7a59eebfc65e3</t>
  </si>
  <si>
    <t>ad4de85213b9368b009585487dc98001930f4b04dad93e8ac31f3ce02438ceff</t>
  </si>
  <si>
    <t>3e95a816bb88b7751dc372e86b80ae69</t>
  </si>
  <si>
    <t>56bb5dc76165d8c348e722f36ec51efcfe220741</t>
  </si>
  <si>
    <t>3f2a4c0e25728245d86276900888cb8b0a166c685b050cde904162e8eb6c38bf</t>
  </si>
  <si>
    <t>07fc2014e139334ba8797bf0a7eebd1a</t>
  </si>
  <si>
    <t>40a0936db163b27f9f98e9105a669f000d93fcbb</t>
  </si>
  <si>
    <t>ab60b23702f830a435f862e5216e46cb47f4d168b6d3d4ba80af9d62fb47bd52</t>
  </si>
  <si>
    <t>59c57334d74a7852c439c46b7ab29991</t>
  </si>
  <si>
    <t>a66ee0f738aa152ba0f0dc4bc97b8c244d1cac38</t>
  </si>
  <si>
    <t>c5a6b8a3a21d4810de2c9bb9906dc4ba2289a6133d4082e5a175dbc8a3ee18e5</t>
  </si>
  <si>
    <t>c631a59426ede7134dae967d5d51c5f0</t>
  </si>
  <si>
    <t>415bdfc6502e1491f0b14208d5ad5100f171c1f0</t>
  </si>
  <si>
    <t>8124f7ba99d5161eacff55735e035e168c8692b8723348c93401b901248c31aa</t>
  </si>
  <si>
    <t>118e3a4375c9b041f46fd2ed3ea2645f</t>
  </si>
  <si>
    <t>2781a71ec66234377a23a32a6c0387b85711dd89</t>
  </si>
  <si>
    <t>7d4e86c8103c63e559862b6fa08eb88af37f44d2df9578d023cdc6ef753f0a07</t>
  </si>
  <si>
    <t>39f2d9d7bc41be33de9bf5a30d730ea7</t>
  </si>
  <si>
    <t>ae33e588398b12d96e6245bfe3115804ff923229</t>
  </si>
  <si>
    <t>3a6fd6c24dee4f4b9297dd4cfb4d1d00a277fb372a732e7b8c278eb97eaafc79</t>
  </si>
  <si>
    <t>519098665102ecb012831c0e6b664712</t>
  </si>
  <si>
    <t>320130c170648bc9c57ee58a26792ee100d55ead</t>
  </si>
  <si>
    <t>ea19dc35e3dd277d4e1f71189eb6a74c57fa1c5b861a6ae2aaf7a901051b4d3d</t>
  </si>
  <si>
    <t>9b9d90ae6332eabac5fb29e399b3469b</t>
  </si>
  <si>
    <t>afb0d64771df463cedbcaf3297801e3e5681e251</t>
  </si>
  <si>
    <t>97605184221afa5a406a4e56caade1da8fa5d11badb113a926d51908964a66cb</t>
  </si>
  <si>
    <t>7a8103c574e6ccfa3b9262e6af6546ae</t>
  </si>
  <si>
    <t>3fc1f89a61c940c0d3ddefbc6ce02fb46f0cac1f</t>
  </si>
  <si>
    <t>d308f270045bd0856e0bf8e5c9dff3432b6e01c372a1e04cdbf4fb206e73c034</t>
  </si>
  <si>
    <t>634c4c3ec9f40c1113787f493d4e54b1</t>
  </si>
  <si>
    <t>e64ea584911fe8d89e949c2151b48626610cfb2f</t>
  </si>
  <si>
    <t>470fc451fe8a7edd90b6df97ec3b29a5beb767d4eac07403eca0963fc9daf0fd</t>
  </si>
  <si>
    <t>9490c7f2767d7ea636e54548a15c82a6</t>
  </si>
  <si>
    <t>67f57e15a29dc72411733fd0275f4544f013749e</t>
  </si>
  <si>
    <t>8b87f5569eefdeec322f5ccdbff4de6d3cfbb145c934e7a5fdf78d7062494c32</t>
  </si>
  <si>
    <t>1f1d828b611dbf1d4535c143d0879a8b</t>
  </si>
  <si>
    <t>4c3ce4759be031853093b48070e49642af8f1280</t>
  </si>
  <si>
    <t>6a5c81779e752474e13033f692c3ec4e4118b786b0f97f4f963bf32b400ef913</t>
  </si>
  <si>
    <t>cb1a0d0741256ce323799e2e8632a590</t>
  </si>
  <si>
    <t>cd458c99bff40b702b06c776c3054abd4beea8fa</t>
  </si>
  <si>
    <t>734cf1382ea8c58934264d144fa645107badd84efb85eb733d7b379674529003</t>
  </si>
  <si>
    <t>c9d2235c9ad91ab4c71ed16ad2dd1bbf</t>
  </si>
  <si>
    <t>05229f0180d170d32e4bde026d992334a70f38bb</t>
  </si>
  <si>
    <t>1f30be42c2e0e145cfd0639df19eb22c1b2f481198489ec72f30f7da25adb873</t>
  </si>
  <si>
    <t>145a7455ce0b3529d9d93a3c156095cf</t>
  </si>
  <si>
    <t>0c22c06cf1d6fb9c537f2bbba19f48288800654c</t>
  </si>
  <si>
    <t>a186db95517eb520b2d832b849890bdabb0b0f817b414eb1280b6a09db33e4e1</t>
  </si>
  <si>
    <t>a9199de4c7f1008449d87b5f37cb7931</t>
  </si>
  <si>
    <t>5b52d0588cff91054365e9ea031d8c77131158ce</t>
  </si>
  <si>
    <t>30055f4ca3423d2511153f8869b6e91220b3fe0c3f2874cafb4627ec635c5adb</t>
  </si>
  <si>
    <t>3f6ff086b13678dd8a3d370af1d06b69</t>
  </si>
  <si>
    <t>2f9cae9dc10e2962b3504ac341f223170dca96c5</t>
  </si>
  <si>
    <t>880a551aaa3fa23e44f86f83f3e8253dc1bd6eaff8d38b44cbb0974e7a195528</t>
  </si>
  <si>
    <t>fe4bed540f61f1100379f5ba2f304bc6</t>
  </si>
  <si>
    <t>7cbc90c2cfe0b4f57a81619077c282c09768b84b</t>
  </si>
  <si>
    <t>529fe35226d5a1f467bece6e54e9b2acc6c7a947ad950c1fda5597eabc5735a4</t>
  </si>
  <si>
    <t>18f8e4544710ee36dd8b7d6ea59f5cbb</t>
  </si>
  <si>
    <t>db56edf2cf8e00b0f1a24160aa37be4186663ffe</t>
  </si>
  <si>
    <t>77f427115c02572d3dd0ef3db5b3df6f82e6edb3541225fe658978bd8a39fdac</t>
  </si>
  <si>
    <t>5f38320ee9f614e58228e7eae3ef52f6</t>
  </si>
  <si>
    <t>856180c460f98e7cc96862b06391084fbe1b4d1e</t>
  </si>
  <si>
    <t>55afa742e147ed83a94a2907aacffb59000d70180365879f2783b1b7a6887735</t>
  </si>
  <si>
    <t>dfb8981ae452598d8a3770ecb4ae815c</t>
  </si>
  <si>
    <t>4dd777392decc09fccb6dd2bc495e728b8cd7be9</t>
  </si>
  <si>
    <t>1fab91d038cef6c6979845603e7513fa2b1b54065eb66173cbaff46878bd3fcb</t>
  </si>
  <si>
    <t>f31de34da7a05a4f3c99ef92dcb62cc5</t>
  </si>
  <si>
    <t>5af5584581498752b512cce8fda0259616ac0e6a</t>
  </si>
  <si>
    <t>f559418268c61ed4c0806594841a2ba24b319521d8dd78532e82faaa55af97e3</t>
  </si>
  <si>
    <t>1e36bbec3a726bdd6cdb52a42eef83a9</t>
  </si>
  <si>
    <t>c903a87f8121f24cd81960b725acbdc956d37746</t>
  </si>
  <si>
    <t>22491b49351a99abfe4cdad78a64ee5b73d6d866fe2961b5a1ab98baa3839f2e</t>
  </si>
  <si>
    <t>35aea98373b0cc0a717d4195d06ca159</t>
  </si>
  <si>
    <t>9b31604335e9f18ecbd38a18121fcf65a7c9b09a</t>
  </si>
  <si>
    <t>6f8d278d62bdffbdb75c0a6f7528c96514a516f4d38be098218c55d97a06e642</t>
  </si>
  <si>
    <t>ab38c6db2655e8263603b4e98c3153d0</t>
  </si>
  <si>
    <t>5b37f856fb0e62ff75a462e3eecaaa73c323ff9b</t>
  </si>
  <si>
    <t>7848ce9ac30360c27472b78736902f74a62b3e862bcfa5b1f3214360b973bee7</t>
  </si>
  <si>
    <t>d4b9a73cd96e987781ea7846c876474a</t>
  </si>
  <si>
    <t>d77bc8255472960aa44f089a4e075a544f8e52f3</t>
  </si>
  <si>
    <t>29f58eeba5ab9a09627137819baea49313eae4c99c72aa8e377aac40721fd576</t>
  </si>
  <si>
    <t>d0ee86be25fac200c51209374309422d</t>
  </si>
  <si>
    <t>2ff5a6edefc7e4c88485f9eca43fbbb607cec830</t>
  </si>
  <si>
    <t>cf93b95b437f2065c5e6eedccba1a59d2c7547a657ebc79b7f2768dba5693b16</t>
  </si>
  <si>
    <t>f1dd2e0aef2333ba0b1559883dc56141</t>
  </si>
  <si>
    <t>cec8c1757505ddf5ae37c83b2b799a8f6e8a1df4</t>
  </si>
  <si>
    <t>068714525e4528a08f9ded8e7a0b2c6540bc11b9b27b8983abf22b36c0ce970d</t>
  </si>
  <si>
    <t>7ff169c87ed4d30754836280dc0d489b</t>
  </si>
  <si>
    <t>4a446f932026fbe5430d6e2ccaf09a2c04ca84cd</t>
  </si>
  <si>
    <t>c546c38d916c70f25c8898b27860067a5458ffae119ba2722162cd0cc9fc2dcf</t>
  </si>
  <si>
    <t>a917bca5f893fab392ebce18ff659c8e</t>
  </si>
  <si>
    <t>9ccd2ca6c5656fa98c66acd6befaf845a77841eb</t>
  </si>
  <si>
    <t>e068a979d95681cf32623ad51c2acaf385ceb56793e67aabafe008cb6f302b21</t>
  </si>
  <si>
    <t>f8a6ee8e9fc26f1b3c52e3df120f4e56</t>
  </si>
  <si>
    <t>119f5ac97e553c16988802998602fc643ad67ea3</t>
  </si>
  <si>
    <t>a9e6af6671dd9497f2d530ef111525dae0cfa85b7619a0a30f1b37a9cfabe3ff</t>
  </si>
  <si>
    <t>17a7eb961c502a5d231630334ae3c067</t>
  </si>
  <si>
    <t>5644dd5c55cc70866796f7e391628bc3133c19fd</t>
  </si>
  <si>
    <t>6124fce94e10e6a1c447d81e1fa167a1055c4cd3edb35e2a56539d260a1cfd78</t>
  </si>
  <si>
    <t>a2a289e722d2a26385b7fae76f88699f</t>
  </si>
  <si>
    <t>2f56baffa97e3c4374bd0965d87ea46afe15b0d3</t>
  </si>
  <si>
    <t>750b5b0ddbf56a56deba0f577dac66087c3b931d1997472c64ad1e452738b2dd</t>
  </si>
  <si>
    <t>1beb0dde58669cff34d6b57ad03c980d</t>
  </si>
  <si>
    <t>59e99e69b7fa11b19f75a343e52f2678d5cf30b5</t>
  </si>
  <si>
    <t>b8313dc38183a61479435dfbbfc6b4b4f625f534616a1f5e79c9d05c851705b3</t>
  </si>
  <si>
    <t>01ded3056c795764a0b8777628a2db29</t>
  </si>
  <si>
    <t>0850922637b1f7546c0e2373cebee5ca548ebbd1</t>
  </si>
  <si>
    <t>d147c4337599970618fba77958109e1f12516123a44c92674529b35e7c23ffb7</t>
  </si>
  <si>
    <t>d3118ef7085fa7a0ba2d4c690c74f0cc</t>
  </si>
  <si>
    <t>734b91b67f33190086cde2b16a709163c35dc9fd</t>
  </si>
  <si>
    <t>481bdea29a4c5e50dc1e15e077054b34507fb562e23bf46fe0def2ebb72b6824</t>
  </si>
  <si>
    <t>b68531c77ef5ad657ebc02b90c4a379e</t>
  </si>
  <si>
    <t>8621698901b99cd03bb1e6ee68a5be01e3a61dcd</t>
  </si>
  <si>
    <t>6c7cb1290c970663785646ddefc0f0029a95d97b077ab372990172b886a1f921</t>
  </si>
  <si>
    <t>16d7bfaaa83c2d4b281c4526a8adb0b9</t>
  </si>
  <si>
    <t>49072e7129c85d838540d5c1d8ecc5dc3c7b34b1</t>
  </si>
  <si>
    <t>3a93abe248fa53d5f7edf65d63eea6fda26fa436d725db2fd111e12a60fe7324</t>
  </si>
  <si>
    <t>08b92914d86433d5b6460a7c7490689d</t>
  </si>
  <si>
    <t>8f541689e829a1e865ecb3ac600f88e52965fc32</t>
  </si>
  <si>
    <t>774c9ed75863dde1ca6aca370bfec525afefbde99924301a3a53f1c15130e8fb</t>
  </si>
  <si>
    <t>33b2a2ce87a83ca7d81cb15089d140e2</t>
  </si>
  <si>
    <t>376371ba85da6306b2dd96ee3282edb9a2707ad2</t>
  </si>
  <si>
    <t>dfdfe8c78c5b60492d54f2e9b10ed54ce2c5bc1b6db71c1e4d0ad8d32c4e0481</t>
  </si>
  <si>
    <t>5546d3a0a6812ed904d64d35acf37a33</t>
  </si>
  <si>
    <t>0d06fa1423ef4cf9feb8eb732fe8eae4dc99b40e</t>
  </si>
  <si>
    <t>701c8466014ea349191a69cdbfc3aa551aceb9542815d7fdac3de83d1264bcaf</t>
  </si>
  <si>
    <t>7c28c3f5cf6254929c4c117418c68592</t>
  </si>
  <si>
    <t>cbacd299607815d1bd6c4edfd7d869e255f7eb59</t>
  </si>
  <si>
    <t>39590315e6b84c71bad7d5dcef90461ded7c2e13214f8ba699ec7974b968583e</t>
  </si>
  <si>
    <t>d99108e8307c78b96a49ac210abe3e95</t>
  </si>
  <si>
    <t>6c03dac7cf99900f0453706131b094ea355bdaf9</t>
  </si>
  <si>
    <t>3cbdc5392aa792186b7bba661ef943bb4cd1e6e6a68174facaf82036e04fd35b</t>
  </si>
  <si>
    <t>ab8b03c8a540bc8af0005f8ad9ec30a9</t>
  </si>
  <si>
    <t>4b622eda48a11b571535afde83d13fcc305242dd</t>
  </si>
  <si>
    <t>3ef6ac9126d9c829bb40bf3b9691f2f375c3cdac0657abe31d7a6d7975f3c9e8</t>
  </si>
  <si>
    <t>5f47792770519c187d7df131049a44a6</t>
  </si>
  <si>
    <t>42840d857cd193382556a3b9a3d4b96303e6c5d0</t>
  </si>
  <si>
    <t>66d6a6c671ac7afea8613a0fd4581cd8abc60b4680d0a471d856432a6883f8eb</t>
  </si>
  <si>
    <t>aaeaea4cfb93d7338f8f03b43e63e3ea</t>
  </si>
  <si>
    <t>071a0fd053044d089fe26f036a8ab3d9c20d3e76</t>
  </si>
  <si>
    <t>42c9758f1efb84788224d56f3fbbec80d8f8705a8ba7f107f364000858631d15</t>
  </si>
  <si>
    <t>2f603563f7fd4e4d421a19b512e2cdc0</t>
  </si>
  <si>
    <t>c681f9f54611ac3d99abb14fd7e4dd44879db15b</t>
  </si>
  <si>
    <t>eb72590602b0a632e7f67d9f480d601a73c1abd5ac50ed0475628d393981d2b9</t>
  </si>
  <si>
    <t>6de7dee8a756bde2637146524fb78846</t>
  </si>
  <si>
    <t>e83a39c9843ca1c7f123a8d748bc41ab926a0758</t>
  </si>
  <si>
    <t>c09ab7eef1a80d5549726ca0619c7a89c1de91431de159c76d21c69d941832ef</t>
  </si>
  <si>
    <t>7be7fa721a8a9be94a931374fea095e3</t>
  </si>
  <si>
    <t>372cded8a5dedb97b4e6ab555856fff5e38f0ebc</t>
  </si>
  <si>
    <t>1910b266ad9ff4901b998e179f69b3d9e0e73e1908758d64298b68696cab7aa9</t>
  </si>
  <si>
    <t>e8c73697c563bb5d1cebb443cc23d43a</t>
  </si>
  <si>
    <t>a5e16817affee31b8209b9e8091316ebef1d29cd</t>
  </si>
  <si>
    <t>6a895bce4aa3361debff9b3b56db896a150337b2d00c38359948224919234bd9</t>
  </si>
  <si>
    <t>dd5a4a175cdc5fe6cd6f62b9545c1aa0</t>
  </si>
  <si>
    <t>4eccaeaaa6385cf8e880c292ce3d332da7edb343</t>
  </si>
  <si>
    <t>6b43e19e5ce6c4189c2999100238ad36592ba7ce2efa045c30ca218cb4c8d647</t>
  </si>
  <si>
    <t>eb797d8a1db588ac74de67a0433851ec</t>
  </si>
  <si>
    <t>537875f6267245bc00476c95993efc1854810b4f</t>
  </si>
  <si>
    <t>7be52b260b8d43f011f5544ee8a57ca0814ef4f50816448fcfe8f88ee09040d9</t>
  </si>
  <si>
    <t>2229ec8820ba6daaa5c7a4d3424b7dc2</t>
  </si>
  <si>
    <t>a29d82a621a52ed58f18bdc530e8770abb069e5c</t>
  </si>
  <si>
    <t>e4ab295b0fe3dc9930f4e391dd56c9ed903da115e8c0b1cb4dfb8c190c13fce1</t>
  </si>
  <si>
    <t>c39cd2dec6b4313c20fe729b88eb2f2f</t>
  </si>
  <si>
    <t>24261ad972730ffeeee51cf4759f1212b34ff32d</t>
  </si>
  <si>
    <t>b3eb44c431028b3d82c51053c493e89ba346cca48559b1553fa432db17c0cbb0</t>
  </si>
  <si>
    <t>a5b53abf173816a315f980e47ff90aa4</t>
  </si>
  <si>
    <t>fde2ad126a87384cf02b5f415df714c13053776e</t>
  </si>
  <si>
    <t>d0771670c57ac1c827ef32c0488b705bc7513ab8987d176101aa3eac9ea45421</t>
  </si>
  <si>
    <t>97e16faf3b3bab106f71623d71b4e09b</t>
  </si>
  <si>
    <t>c40b4a3c347cff89334b6d71391173883eeec181</t>
  </si>
  <si>
    <t>52be9a65a1d35b37274aede9b1e98c88ba7b0a18a980d07ffa49fec6c773301c</t>
  </si>
  <si>
    <t>bb356e3dd381bb26d1616572fb6ff0f8</t>
  </si>
  <si>
    <t>bfe77e0b9016508df87b25aa5cfcf8ae6a5e07e8</t>
  </si>
  <si>
    <t>7bbff47060eda276b9e5fafa6edd8b24055f8ecf5ada5002e226fc0fec0b5d3d</t>
  </si>
  <si>
    <t>665d73cc59b7ce8a20a099aee4bf183f</t>
  </si>
  <si>
    <t>c6217d296ee863175d4cb8b8cdde167d638d9626</t>
  </si>
  <si>
    <t>6956ac3e4f5db761212cb233f844411ddf0e0e4a43f871f700c96ab3d53dc51c</t>
  </si>
  <si>
    <t>d96f67edabab5ab07e4e558285895ffb</t>
  </si>
  <si>
    <t>798e18781301787f916815c665edb39f124d2811</t>
  </si>
  <si>
    <t>4130fd104901a7c3116e0378cb358d64398be75903ee4f85e30bf6d684bab008</t>
  </si>
  <si>
    <t>934de9d3b0ad54acf07f2aa2094fc9b1</t>
  </si>
  <si>
    <t>205d2989831621a9f9739642aab3b704a2fe0381</t>
  </si>
  <si>
    <t>64d02131c8eb4a496bc486469e95e91eaaf2c6fd4af3345b0464e66fc80da387</t>
  </si>
  <si>
    <t>f1e3480a601b4404bf172d06f66a45bc</t>
  </si>
  <si>
    <t>3ab34c9ae716341a80b6f83b958d9e7aa30ce23d</t>
  </si>
  <si>
    <t>13e0bb7b11160917fb0654d496a9d64ec49c64e0a84662a2b6555b5d9dee1868</t>
  </si>
  <si>
    <t>331789b8a7f02ddcf316c0a2b845c3d1</t>
  </si>
  <si>
    <t>bed42b7179fa7cecef7218aaaade81dfb7c17bcf</t>
  </si>
  <si>
    <t>6d574e74d3113ee6eea4b4efd431f8f48464a47652b549e18fb2751ef09a7bc9</t>
  </si>
  <si>
    <t>3000a78b3994483fcb1a749cf621f54b</t>
  </si>
  <si>
    <t>58b6f4b42664dde43c79e7ae478471bed2966983</t>
  </si>
  <si>
    <t>7062dec2c191e066b6e24e95e141180d3d58b3ed42db546e38296d282983695b</t>
  </si>
  <si>
    <t>a7059cbe0b570942916759aaf88f282f</t>
  </si>
  <si>
    <t>7cf15267a942ce15720bb7eae33736181411133f</t>
  </si>
  <si>
    <t>7f211d8576051b894a7456226ff171e70a2edcc03cbe7b759d2856294c0059e3</t>
  </si>
  <si>
    <t>635bfa9195c5613f057e3ab75ce5c8ef</t>
  </si>
  <si>
    <t>2688a13e7d08aad2b0d3c94d98434bc64b817823</t>
  </si>
  <si>
    <t>16cec98ce5ac05628a62ca078df6a3bbd30875ef83804ef77721283dfd6e4a4a</t>
  </si>
  <si>
    <t>bc71dfde7a031b4c0a4257519c4f7c7b</t>
  </si>
  <si>
    <t>ca28553059f21ea87421780a62402c193f8daf5a</t>
  </si>
  <si>
    <t>1be77932d130a0cc92bfb0f44f601f44ad2e75a1fd3114f5ce4c2174987a5487</t>
  </si>
  <si>
    <t>90042dc343b8a74f20f660fdd288983f</t>
  </si>
  <si>
    <t>29a991a22408a4f58117235891dfdd89f7c4011a</t>
  </si>
  <si>
    <t>7ff196d2a9755929c1bff8637049fe920ef2539fe90589bc43e6e4cd9479d296</t>
  </si>
  <si>
    <t>604c902f6d6e2f099efd9955c48aa270</t>
  </si>
  <si>
    <t>a6bc7c540ff5b89d149a725b90dd91650802666f</t>
  </si>
  <si>
    <t>649cd497ffb24d1127179280005a602220c79c0299ffebd7d3535865cc926678</t>
  </si>
  <si>
    <t>3e28d5310499d2d23e6dbc920676e3d4</t>
  </si>
  <si>
    <t>149a4e02dfeb9b6b0854f7dfbe32fcb3a6384a5e</t>
  </si>
  <si>
    <t>90514ed19755faa38c5e226affcab86893e2f30371f07359fab256a1e0b8e149</t>
  </si>
  <si>
    <t>4086fdbd47e7ac513eeba6a4baaa3c29</t>
  </si>
  <si>
    <t>9f3fb6a76dca182da0d0ed446dbff8cac628cce8</t>
  </si>
  <si>
    <t>8b665036f429aa72ad1a3a0e7de563019acf273b055ea7b91b2ea88c8579a04f</t>
  </si>
  <si>
    <t>c0ed11b3de9038e98c7e4aa3b12bd7db</t>
  </si>
  <si>
    <t>982c2991d56cceb5b69d3b55657ff2d6b799fbd5</t>
  </si>
  <si>
    <t>7987a31bb86aed104224fb7790a9b11789b4c54ee7d558365dba5e8483f1b22f</t>
  </si>
  <si>
    <t>87ce7bfdf3c907d4a383165bc201ccaa</t>
  </si>
  <si>
    <t>07afd17a3b07938a18378b556cd332d8bc930c87</t>
  </si>
  <si>
    <t>ef54714fe314ff8818460d5ffaf9b5bdb31b4212c38b6b113cd796e466251647</t>
  </si>
  <si>
    <t>e4a9bd2533e1aa14926cd5bd6201bde7</t>
  </si>
  <si>
    <t>4edaad6c2d96ef7340ade2185946f2db92bff647</t>
  </si>
  <si>
    <t>fb36212f40448f3d886fc5a558081d445df5e29b108ec7b30bf387efe88baa55</t>
  </si>
  <si>
    <t>6a41d30e71bbc52a9495a39e56f98b80</t>
  </si>
  <si>
    <t>6ac3bdedefae3b2551342d0440dcdbe770dac224</t>
  </si>
  <si>
    <t>628a29c52361de57ba83255adf0badda47e29cb305718686344cc5450ed209dd</t>
  </si>
  <si>
    <t>da645cbc1509c0fb05ec86775cbcb88f</t>
  </si>
  <si>
    <t>d6e8b109f20a50e3e2dbed30838a1b1a8ee4c166</t>
  </si>
  <si>
    <t>e1770ad53d9e7f632d644883aedf806c38128afeff6e0206c68901e6b4197ebd</t>
  </si>
  <si>
    <t>8162f60fa1c0d3894d3246ae523bb1c8</t>
  </si>
  <si>
    <t>04772beafac297acc80b084d92ae9837e3bfba57</t>
  </si>
  <si>
    <t>334408584297bc7a31de6c42d349a451e001b59910253428913414b3494b6609</t>
  </si>
  <si>
    <t>9666f12c997b6ebe342c829c7d8925b7</t>
  </si>
  <si>
    <t>0489e6b6d8780a62fda48594463e7a8a130701a7</t>
  </si>
  <si>
    <t>977e2fb9b3daeb9fb794af6ef09dd49d44d36de1d07829f5425f52147533e553</t>
  </si>
  <si>
    <t>a29c09a1621a868607dc85f975ee8baf</t>
  </si>
  <si>
    <t>52345a4ffacd53077bae43caa1e47127f6380ffa</t>
  </si>
  <si>
    <t>2280557c3490b92b49a741e397f41641a9af91c0466aff42b38812f88af5af42</t>
  </si>
  <si>
    <t>f9f650ff86558638f0c62693c45023b5</t>
  </si>
  <si>
    <t>ad09f630a2ffac472ff8cbac6cd6932299e107bd</t>
  </si>
  <si>
    <t>c64cfc02ab6375e4b6562aba5fffb49369c434e1343ab69cd11ce77289ee292a</t>
  </si>
  <si>
    <t>242d1cb224b9247678b21df98360f2ce</t>
  </si>
  <si>
    <t>fda598cbf41871f530f578aebdd164dbda67e4c1</t>
  </si>
  <si>
    <t>db007214fbb266c511029f989a8fdf73a62b7e5f6a13f385eb93f22bdd14e4c0</t>
  </si>
  <si>
    <t>ebb43a407a56b4d17babc9c2ac577197</t>
  </si>
  <si>
    <t>c7f1dd05968123885abf67462e4ea6be54014433</t>
  </si>
  <si>
    <t>a0b0b983aa2c02c848cd8bef23e5bba3dae41b47f138891a7627d215bd13857d</t>
  </si>
  <si>
    <t>885705b8b37d57f8d0107ecaec27f7ae</t>
  </si>
  <si>
    <t>74a2ee5bbacbe63856618cd93b2c1a1a7c63e957</t>
  </si>
  <si>
    <t>242d0c462f74bfe3c30b86f2a9eb133a34998e1c19e7421f21784e79885887b0</t>
  </si>
  <si>
    <t>a6d208a351cb116bbc85064ffb446028</t>
  </si>
  <si>
    <t>d81a76368254af8b3c11ab3170ae06da3d58b577</t>
  </si>
  <si>
    <t>ecde7f70d064801834298b0e521a47303a60e08c41846baad8bc0927e24b7e9b</t>
  </si>
  <si>
    <t>ef6b122e5439862d68e04813ed5eaadd</t>
  </si>
  <si>
    <t>206418443c6e76f0df74ffb9caa4e157319b1fcf</t>
  </si>
  <si>
    <t>93ef195da2f0344f272ded24238532c07f9cc906ea889a215403e72ee097083e</t>
  </si>
  <si>
    <t>68832e1cf373d4239a0a0192de4f1dfe</t>
  </si>
  <si>
    <t>d8a37f6d19181f4f37a6fc8989d9e49a3380ab7e</t>
  </si>
  <si>
    <t>285511e9177ea49dc2d2275ac5632ae909c7f67d814634130919af73d9590c4c</t>
  </si>
  <si>
    <t>d93cc5840710e7c7d592efe81d173952</t>
  </si>
  <si>
    <t>d1719de201a710f47604d40c5e28bc1cf67e9589</t>
  </si>
  <si>
    <t>a644b843c267d911c82b4abb426491d6e99d0c4672e2530ec4637cd317fe084b</t>
  </si>
  <si>
    <t>5befee7e8f21ce13222c48b94c54ac40</t>
  </si>
  <si>
    <t>b161d5126973ad4c855ac34e549f74c4d6e2df37</t>
  </si>
  <si>
    <t>832c6c56ac5740a37bee2146430e55c3e99f8dc1dbb27d648d1767ed7254d7d3</t>
  </si>
  <si>
    <t>98ac7bc7bb0ef4a254a0fbfa5cc959e1</t>
  </si>
  <si>
    <t>14646e01fbdb229af867f77e30095f00555f270e</t>
  </si>
  <si>
    <t>235b58db92115d067052aa463b4956ffc6bdb40ed585b5677ff2ff3106ad370d</t>
  </si>
  <si>
    <t>5564e93054fc6364dfdbe5e0cc6104af</t>
  </si>
  <si>
    <t>48f7775708960d0e755fc93ca0a2efec9eb93ff9</t>
  </si>
  <si>
    <t>bd86d4ddfbb42d7bfeede1cd829cb508964984c8ea88ebbde50f9af73a904d12</t>
  </si>
  <si>
    <t>04ccfb9d784d982c3a7f15e5207b9019</t>
  </si>
  <si>
    <t>15f58a993d236bdca1dd7b7451579bd1e6d0bacd</t>
  </si>
  <si>
    <t>4d3e2c2b615d257dffc63eff6de5f53f3705c3e22ec988d75f2cf6f03ee94c41</t>
  </si>
  <si>
    <t>fdc3703cc0c2669f24950a862d373b8f</t>
  </si>
  <si>
    <t>1de22b9f29aaf5d42717a7215ff79a628947c120</t>
  </si>
  <si>
    <t>20acb9f9ec34751d5ae972ed57b99f8331ea2581110d87df3f3b18db9e8bf4b5</t>
  </si>
  <si>
    <t>4a1d2753ad9cf7d0d7cd131e24b59a66</t>
  </si>
  <si>
    <t>b802775865c4f3f65e7702cb881496c0e5f12be8</t>
  </si>
  <si>
    <t>59f53faf497b7ab8240f1200471a387bceabf5da5fd3fb74bd4440ed31b6887a</t>
  </si>
  <si>
    <t>e50edb3a1cc16976c3ad196ab143b016</t>
  </si>
  <si>
    <t>c279aaa0af063adfa716c100e8a0c4d4d0432e04</t>
  </si>
  <si>
    <t>0da0034f374dee435f6c5fb141f6274531997f6299dcd6e8925dc5334c7aabad</t>
  </si>
  <si>
    <t>9db2386b7f1c96edcb260cd601b6ab26</t>
  </si>
  <si>
    <t>54bf052cbd153166cfb316b5e488cc00f18e48b1</t>
  </si>
  <si>
    <t>737b10ccd4ea180f7d400099bac5a8ce44815b8111a31de5b407d3894566d054</t>
  </si>
  <si>
    <t>1ae0b73b9078dfdbb2841758b77b66ae</t>
  </si>
  <si>
    <t>bcc6847d7b9abb7caf1990004bcd7e44f37bf5b6</t>
  </si>
  <si>
    <t>6a27e5e960487d8090741004e3f5896e5c544896618115637bd05413a856b6d6</t>
  </si>
  <si>
    <t>cd0da5ecfc008a300c3d3a9a88e6f461</t>
  </si>
  <si>
    <t>7262cb2a2c1d9a4bcd0b9c8646bcc93fe7ac2b3b</t>
  </si>
  <si>
    <t>ce57552d30f270cfb35ea0ff04b4cd88330ad7f2cd1079f84b8944ffb34d6ec6</t>
  </si>
  <si>
    <t>881194168455db9a7243619296a01123</t>
  </si>
  <si>
    <t>5a55ec9828ab101f42c4485b3b1678b4f90ed47d</t>
  </si>
  <si>
    <t>f70f95f719d0a371876c94e0c98e490c62a7062d064933881052fdf1257d03ea</t>
  </si>
  <si>
    <t>bcb5556c2e6f0e5d594d5b59629683b7</t>
  </si>
  <si>
    <t>e39dac08c63f161ace0706b35683b8cdeab8515c</t>
  </si>
  <si>
    <t>8fa8e520aa77e276a11238c1662bf38581b6b6c340d71f9ebd8e02b161f6b1f3</t>
  </si>
  <si>
    <t>79eaace1982f4d1e958bc897cf8a7ec0</t>
  </si>
  <si>
    <t>15e104adc1a3640e64ad9a881cbbff3b964668e1</t>
  </si>
  <si>
    <t>e59545feb81bd0da3c4653499367659af642887b9b268289a4e9523a1f23b3ba</t>
  </si>
  <si>
    <t>830753c77b26825d429a37e767deb59e</t>
  </si>
  <si>
    <t>0d30ed2c7964433a3225ca1bf002dc1e81b856e9</t>
  </si>
  <si>
    <t>5396f3fd519e5569af69e3f88b4c24807c2eefc58aaebeb844589e7b23b0dbd6</t>
  </si>
  <si>
    <t>f645bec6cc51950679d7ca1409cd019d</t>
  </si>
  <si>
    <t>013059d767f420e9035cc13a66ef3c4b9b966bc9</t>
  </si>
  <si>
    <t>0680ae5c5f9d5b25f0d8e37040f92c0568b68e1630e4e39f532743cad924a375</t>
  </si>
  <si>
    <t>0a2852445525902101d218196351c6ca</t>
  </si>
  <si>
    <t>08cecca68eaa538cec47391c3ae2f724447224ee</t>
  </si>
  <si>
    <t>9b299a57673f2b3d920f3f6d803a507dcc5c5f9e84b909564043b8761b94892b</t>
  </si>
  <si>
    <t>d698817ec12c39d15e5c9405e1ebce05</t>
  </si>
  <si>
    <t>df66939501c97193e2f4c177c17553e63a7819e3</t>
  </si>
  <si>
    <t>5cdbaac0568e42cfd678759d64455cd83e8e9d4c28f32626243eabbd3dc6635e</t>
  </si>
  <si>
    <t>0ed0a6b7d64afd0d29b351558dd72886</t>
  </si>
  <si>
    <t>aa869659d9d5712268f0a9fc824410226684fb00</t>
  </si>
  <si>
    <t>16a4ec08b49b7997be738607218927aa5bccce647d5684b2310ece66e8cd12ce</t>
  </si>
  <si>
    <t>24e0f90cdd341e46f07c70507436634d</t>
  </si>
  <si>
    <t>0855dd8d48f179abe62cd87749564edd1c3a936c</t>
  </si>
  <si>
    <t>7d581cded3e58945b4c877b85038a5cffae1eed38104692152cdbb5d92d372ff</t>
  </si>
  <si>
    <t>1bc94ee41a76030b050c4a0f01ba66d6</t>
  </si>
  <si>
    <t>6807b54eb4a60f63ccd82882eecb1aa313dc3987</t>
  </si>
  <si>
    <t>87bda5b9fee3369a1908adb4333b82eb3b213c5f13f690ec71b35346b13333a9</t>
  </si>
  <si>
    <t>320e5af37252c12a18e925323ad60147</t>
  </si>
  <si>
    <t>2a9e1fac6cbc72c9bbd4c1d0dd1261a52aa88c46</t>
  </si>
  <si>
    <t>edb69f0723fd6b5b412cc0874f9b93ce189017921582d755a0c285b57b52f883</t>
  </si>
  <si>
    <t>229cb4ff36e1862270136423ec203fd3</t>
  </si>
  <si>
    <t>3c2e4da2eb6350ff1bb9cf1e3dc531e2b8f67c0e</t>
  </si>
  <si>
    <t>8b7f8db8cfd3d149461d234f6c174fe03936c02814a4535353aa5116c72ce3dc</t>
  </si>
  <si>
    <t>e44b05f84810b371588402eff865584b</t>
  </si>
  <si>
    <t>7f89f6fb5a77a69ade58b7c992c0f514b42bb4bb</t>
  </si>
  <si>
    <t>3db769199eeee630fad515b557bb5d3d285b4f0cfe5c07a9d4f593ef5e9e1e2a</t>
  </si>
  <si>
    <t>013d11434c24a408a5ee1a67ed8dd66d</t>
  </si>
  <si>
    <t>54cda1495761fa05364b3386a9c17229cb6d69d2</t>
  </si>
  <si>
    <t>17f172335d1223ea437c78f6ee4831be1401c6fba5b91bd03874e3345826c72f</t>
  </si>
  <si>
    <t>202570cb33d4084e11e1d3613a6ac024</t>
  </si>
  <si>
    <t>6bcc969b44561fd524874fc1eb1d03e00d9a604e</t>
  </si>
  <si>
    <t>05b87aaa57d9fa3a9800ab198befbab1596f3772bf7ce4dd76f8dbc1a8baa9bc</t>
  </si>
  <si>
    <t>3cdb6dc7beae5d92e37d3d6982577fe7</t>
  </si>
  <si>
    <t>e2d09db64dd07f789e16519b4b6020f3f3a1d962</t>
  </si>
  <si>
    <t>082653ec5dfab76d52eb9db09ce1f108e2fc7a2cf9d3063ece183d6799549f98</t>
  </si>
  <si>
    <t>46923b3903120ecf8350584848868530</t>
  </si>
  <si>
    <t>9f0d7b380e5cb9df13f7c33f53def63c751e3f39</t>
  </si>
  <si>
    <t>6538ce07b9601eefbb50c7323601bd35f5c7b4f5ff9b60f95bd4b758dc043704</t>
  </si>
  <si>
    <t>e35ae043a0d5fb2905ab19e17916b397</t>
  </si>
  <si>
    <t>0bbd4743ef546d33c4ce1e1aff985202c6ff89e6</t>
  </si>
  <si>
    <t>d98baf23d3e5fbb572c41e855dac65eb83753706c51fff0c94ab2863b987a6b8</t>
  </si>
  <si>
    <t>19d8c292889560734ec88fdb062042db</t>
  </si>
  <si>
    <t>e321e2c4d3babb32b07870131af33316eac8c7a1</t>
  </si>
  <si>
    <t>f0ef0ba9dd0a63f5cb7f80cd57fd558dadfb0988235f7831a5ddc7cf655fc7e7</t>
  </si>
  <si>
    <t>d9f17da95d1ae900914ce3eb99d511c8</t>
  </si>
  <si>
    <t>fce7ee1b568646c77668ce365438a7e383e5e5b8</t>
  </si>
  <si>
    <t>1db6a42eeac96527ccf9390c202975a6dd67718bdd762ab2080f48fe543ae01e</t>
  </si>
  <si>
    <t>ba67a9d26425fb4ad5d0af8b113bef66</t>
  </si>
  <si>
    <t>5f74c768207781af551a68940f509a75d866f662</t>
  </si>
  <si>
    <t>10768a758f3bffe9582b395305df21892514b911a9f6ec8f2f4f599aa380f559</t>
  </si>
  <si>
    <t>c041b857e5eb57fdba5a2a0b80b84897</t>
  </si>
  <si>
    <t>5f70382be576be68790b4595317452980003446e</t>
  </si>
  <si>
    <t>4d9325bed271542f49757d2ea32d5f188e7474b71abd39dbb6c868684d767992</t>
  </si>
  <si>
    <t>0b26ba9f858e059c6804eb14eacb4dd7</t>
  </si>
  <si>
    <t>a9386a05bfc56f082aac1b0dc49c25dfddb764ec</t>
  </si>
  <si>
    <t>d9a5561c0f9111e837279558092ed9c3a6f1148d72cad580486906d3d71f8d43</t>
  </si>
  <si>
    <t>318a5bbf735115e2cb0e537225dbf6c7</t>
  </si>
  <si>
    <t>2f844c6c589e8be973cb9f24a086a07fba6d0107</t>
  </si>
  <si>
    <t>28b74347fe9ec7755f3a195b9508a2493f3044e63183780f5643824998dfce82</t>
  </si>
  <si>
    <t>d65e52b7b7bc1b71ae5980b308689ff4</t>
  </si>
  <si>
    <t>c4804e9749305017c773a53c984bf52998232eef</t>
  </si>
  <si>
    <t>16f287bed702cfc505b6731b4017a9062f2a6eb82af33af024e86ca9019d3a79</t>
  </si>
  <si>
    <t>b8f32b3a13dcb4647a0d0cff02f46877</t>
  </si>
  <si>
    <t>cc776cf71e10771e266749ec8e67a004c0ce19e9</t>
  </si>
  <si>
    <t>e0488bf19545bb258e55a153905eb51229020a1322298bda97ee6ccfafe1566e</t>
  </si>
  <si>
    <t>a0d51f60e7946e92e3a24270b93b6544</t>
  </si>
  <si>
    <t>9fd0e3f2c79138adfa1573fa7d6e6e9fc37eef5a</t>
  </si>
  <si>
    <t>0db2e19a0d54330b37072ac85cbc76c27ff6e1367209546ea4cc15d939211d27</t>
  </si>
  <si>
    <t>3f8b1228e59ba9eefdc86f3cb1823987</t>
  </si>
  <si>
    <t>c895fb72047571aceea85438f453fef34fccb079</t>
  </si>
  <si>
    <t>1ee4c451d6d2abe82b463b0da1d03553ed9a4f3d7faa9802f89e8b12a5142452</t>
  </si>
  <si>
    <t>53c3e4f6944261c816990a3b6e96674b</t>
  </si>
  <si>
    <t>7035ad6a73589bde51d916b0284b45fda7b7b321</t>
  </si>
  <si>
    <t>2b3001e4698c42cd848e40274ee4f3d5a01e642e92ac659386db20c93af33863</t>
  </si>
  <si>
    <t>4dc5c7708d13c1959e906b6ad22287cc</t>
  </si>
  <si>
    <t>8d66672154ed66a3715828d7c1122e8a461368f4</t>
  </si>
  <si>
    <t>ed91b144838809234630aa8d3007305734727197e77b03abf5e603ecebdae92a</t>
  </si>
  <si>
    <t>be8e11c2ad88801449e999f5a5bd322a</t>
  </si>
  <si>
    <t>e04791ef519766aea424b8c8e2719cbbdd43ab0e</t>
  </si>
  <si>
    <t>beba2900886d410852b47f68c3baa5ab84c4741e03aaebdadeb802b9ff16ad22</t>
  </si>
  <si>
    <t>6b7a2f95f95eb75ed3f25de90c96425b</t>
  </si>
  <si>
    <t>77eed91f949c3c04e85342f0691f903d4096db11</t>
  </si>
  <si>
    <t>d1beecb05a816492a071149d5f7654a2d5b80e8695fad8972b05ad193ccd1161</t>
  </si>
  <si>
    <t>4c09b2ff618f84c1792a21f7083f1b8c</t>
  </si>
  <si>
    <t>1ee2af33937cd2f45bd48fd5babc5a81f79e2a58</t>
  </si>
  <si>
    <t>1d650ac7a189ce17f1975a7465167f6389c56e3a3a5a1462b627be239a4f5ab5</t>
  </si>
  <si>
    <t>e76eb102ace0a967a61011b724415161</t>
  </si>
  <si>
    <t>f27ede65a5f11065a1d30eff0a415141534507df</t>
  </si>
  <si>
    <t>be09cee95e76a70ce053e7812b97756c328512cd7c4b37a0364cc6fdd83658b5</t>
  </si>
  <si>
    <t>a01d70c382db0a32edbadd4e80e89b83</t>
  </si>
  <si>
    <t>28ca7271247a8c01e0215161d07869fc4218831d</t>
  </si>
  <si>
    <t>a087bb6a619b515a2472bb901a258ae8a8b715561f1c5d7fb32d04a789d690af</t>
  </si>
  <si>
    <t>0daa5196825e2fb69e4630f98e9ab42b</t>
  </si>
  <si>
    <t>82829636d662851d735d018c26d77338db8123da</t>
  </si>
  <si>
    <t>f8c241f0219365cbce5a49d16b5888e342e96c8bc2be55cf6b8ef596af7c23bc</t>
  </si>
  <si>
    <t>3f52f5c299f141890e8b43fc597c72a9</t>
  </si>
  <si>
    <t>2ad2bbecd17f5618c34159150e98ead5f870ee4f</t>
  </si>
  <si>
    <t>6d8844a6ecee880868a0525234732d6aa7b2d3f769465fa21663c0006df7fe9f</t>
  </si>
  <si>
    <t>4becdb3b482de4a6799a9eba6879232c</t>
  </si>
  <si>
    <t>dc1c10cda118c1498ef56bbf76ca90fe17050204</t>
  </si>
  <si>
    <t>b2096a1f2b890426a2dbec4b20a116b9f4bbee590b580691a7fbc4ea03fc6aa5</t>
  </si>
  <si>
    <t>af67fea3163c79c4419c1644fa3d80a8</t>
  </si>
  <si>
    <t>9619711746be61845eaa23913feec135c7e0b5bd</t>
  </si>
  <si>
    <t>062786b2eae26d099a4ca43115bacf9af080e72d065e043a225cbe9bb82d61c8</t>
  </si>
  <si>
    <t>93f0aef6fddc45df44d487f11f40fc6d</t>
  </si>
  <si>
    <t>7e639b57dcb5f9b4ff5f4c029dac877968c82f7c</t>
  </si>
  <si>
    <t>9abae11617c696452d7eae361e58c6df463b8b6ba7894cc73e694b8c8f9f34f6</t>
  </si>
  <si>
    <t>ed005f247c8a669bbff5da6b59f053d8</t>
  </si>
  <si>
    <t>b5625cbccb64be3a5236a580539ffd2c77d93e3f</t>
  </si>
  <si>
    <t>711b10d9869251f9c81c96672c21a628c96430c5b8626c98430f17d09a146823</t>
  </si>
  <si>
    <t>043bf5d064a4c4bf818a9129c67cfbca</t>
  </si>
  <si>
    <t>8fc57b0b4bd09a619b02d5cd7e4c8a86a1d86282</t>
  </si>
  <si>
    <t>0b085253d1165633e4287bd4722f7c99645baae6d8a51981bfed432d22f9fa39</t>
  </si>
  <si>
    <t>5d69e0701befe1c65dbc979a99d5d610</t>
  </si>
  <si>
    <t>0d816d1b57f96043a2683f1a094e4715b2dce4f3</t>
  </si>
  <si>
    <t>a96f20c074ffc2af623d03f1dfb60afad4f47b9dbdad765b8d4f827689b3a6a1</t>
  </si>
  <si>
    <t>0b9d8da66a33235a607d6249b373bcd1</t>
  </si>
  <si>
    <t>730a31cb8920242c496248c58329dac7c3735a5a</t>
  </si>
  <si>
    <t>6f1008a48f1f8a7968f89b1ef1020083128db24b3e4b7aa02b881344bc114047</t>
  </si>
  <si>
    <t>13f6e41cf08a6e5f8380656084821fa0</t>
  </si>
  <si>
    <t>afc40e2716ead43a4d67ea9b7b2957a318c72ef2</t>
  </si>
  <si>
    <t>669897d504d44eba3597011583506191776fc5b97f36a0e976eda6f7de8a7acc</t>
  </si>
  <si>
    <t>231f196297d09bfcd6914a321664c3b1</t>
  </si>
  <si>
    <t>c9445510588b33295b34fece547c6e5790966e73</t>
  </si>
  <si>
    <t>4c44f42eac87c7b92a9260271d10e0185f01d745a772fba0f97eabc5a58afe73</t>
  </si>
  <si>
    <t>6841f99b48cc7bf5428f6f72de6d9dcf</t>
  </si>
  <si>
    <t>7b97606397a9f3f3696cf5bf18ab56e8cb3174c1</t>
  </si>
  <si>
    <t>bba70e1c1e3f6863857fc1831c63859e57b0919a65bcc5ac8db86ceea3818298</t>
  </si>
  <si>
    <t>8f0c4577016eb8dab0812565d0092826</t>
  </si>
  <si>
    <t>36c0020009c9d6d75d975bb11d1951f10a6d092a</t>
  </si>
  <si>
    <t>bb10a82cfa6f9505477bc4d789276566be924f0787257a3e9aed721e3f4f5da7</t>
  </si>
  <si>
    <t>ddb485218fd99d05ef333cee5e41cec8</t>
  </si>
  <si>
    <t>8ae486d86a7f9abbf6da48d5f78ec020853c94a8</t>
  </si>
  <si>
    <t>b55eb9b2afd6d896458a5e4ea4e2183ba8e654024106250d4f5e889ce4047dc9</t>
  </si>
  <si>
    <t>7cac3ff1f6b15ed06a529314d00ae4c5</t>
  </si>
  <si>
    <t>924c571cd4096035ce104bb5c45f149d3a588448</t>
  </si>
  <si>
    <t>be969e1bf6603bcad44e3596b457d7c7d2c7fd8bfbae3dc5fd8af007bd3807f4</t>
  </si>
  <si>
    <t>40936cd18c07163c42ebfcb28f9ab862</t>
  </si>
  <si>
    <t>c877bdd3d983d6f232e29de677acc88efe7366ce</t>
  </si>
  <si>
    <t>bfe2923fe2f4b063529f800ad783f337ba73693d6aaed4f9510344a86b985d20</t>
  </si>
  <si>
    <t>be8a6fd83e1477cee57c5acae40e3adf</t>
  </si>
  <si>
    <t>ba1b2c93285782f85af8f3ff97dae8502b52fbc7</t>
  </si>
  <si>
    <t>bd955d46c556f6bd7f6c19cc4ad6839c61eefb0a2780d1a6205aa1a6651efc16</t>
  </si>
  <si>
    <t>f5d98d9b53cca85921bf1efd10086f88</t>
  </si>
  <si>
    <t>72ee4628e052967161b2f6f905c3b9cfdc06d445</t>
  </si>
  <si>
    <t>112d0be80c52d7851ae8fa04478f873141300bcc9d4f93f5727c6ef2f55d03aa</t>
  </si>
  <si>
    <t>ff187e3ac73226c30a12737ebc60e1c6</t>
  </si>
  <si>
    <t>a93455047ba340e722a5dd094a72a766e5f30f6f</t>
  </si>
  <si>
    <t>2ec3a2fa93ba871a9a55c49241e4cf43f7d84aa79c3deb701c3b28d344f105e1</t>
  </si>
  <si>
    <t>556adf1583ef2695b27f4dbc7cfe31da</t>
  </si>
  <si>
    <t>128dd1294984e90b66c4b85384813a092f285b68</t>
  </si>
  <si>
    <t>e81c4d460a84597f1ee49a5ad8a9f3c82cd3e2c1997d4deb25965170ec93615d</t>
  </si>
  <si>
    <t>fb5eb4ad4f37ffd598a5df723203937a</t>
  </si>
  <si>
    <t>2b54592930123127f9bbe549659d3c4cb14c83ed</t>
  </si>
  <si>
    <t>c30470b1e5195a27faf897740388df6fdc280d26275fe8cf9f328539bd741218</t>
  </si>
  <si>
    <t>9c81aa70485bab17ee3e2f666127e983</t>
  </si>
  <si>
    <t>5146831ebefcf432c2168c4618563d7b7d06cf01</t>
  </si>
  <si>
    <t>73ce214299b55e1f217c3adaf393e03cb225577595476dbe62bc2cee4f6956c1</t>
  </si>
  <si>
    <t>44f6578d093729e9f1e0cb756a033781</t>
  </si>
  <si>
    <t>a768695811ed41b74178a650f65cd0462c52da0c</t>
  </si>
  <si>
    <t>0de5a9075401524f8d279681e0c335264faf60756bf70bf7ec66ef709df74e04</t>
  </si>
  <si>
    <t>e0838e9339f8cc5cd76fa1aace418c01</t>
  </si>
  <si>
    <t>649a371ef6e62af1c4ec939f5f611f2e4dcaa24b</t>
  </si>
  <si>
    <t>54891687d2488636bff481e752590ef40e031933eee8e4a9cd763f637594882e</t>
  </si>
  <si>
    <t>ee42e3b7fb4f0b0730edb42553933880</t>
  </si>
  <si>
    <t>a1bb3d5c4d930fb893b4e7150ec62ffbc20544db</t>
  </si>
  <si>
    <t>81339d873f1e8f2275b08726aa5424608768d50e878f6275a2806e7f614d0392</t>
  </si>
  <si>
    <t>0b08163554d17000582e0afc13a8e2b3</t>
  </si>
  <si>
    <t>b691e2979fd30b45698375a1f7b549d18d8865ff</t>
  </si>
  <si>
    <t>b07e1ba632d47e483a200870203280e3a8de3a7766189bf916e2b27457d3bc76</t>
  </si>
  <si>
    <t>a6faed19e596d7bcba3797ec89311507</t>
  </si>
  <si>
    <t>3131a3bcac28712213d322187b41e02cd594e965</t>
  </si>
  <si>
    <t>8fd023c09353d35e680faf3fbbb996069b5c4525c00f3d7b1e337759b035d470</t>
  </si>
  <si>
    <t>f6740a71e976f6a3350056cca6ca0fd7</t>
  </si>
  <si>
    <t>1fc6a21ad0f92b754154698d048657e157ca4639</t>
  </si>
  <si>
    <t>5bdae9b04ba5c7a74fd026f00c1952c487344e598092221cc94e96df28f40b85</t>
  </si>
  <si>
    <t>87ad0ff5d0fed9b651c4ae147ecd0109</t>
  </si>
  <si>
    <t>eb022288fa1d086fb738331b12d52dc3f9dee03a</t>
  </si>
  <si>
    <t>9da77e130b13a8e5250aff7bd848edc419f72e08fc96171f60b9b211b0078591</t>
  </si>
  <si>
    <t>01fe6098493a25494bcf3665486daa0f</t>
  </si>
  <si>
    <t>75b3232b6c1538a958db534dc3757159a9e6d624</t>
  </si>
  <si>
    <t>e9645f9bc8fdc9c2f58f039e184dea36efc48e4010ca36d5ec6c32cf658e716a</t>
  </si>
  <si>
    <t>199800a4a9c003db00e28ed0540bbf5b</t>
  </si>
  <si>
    <t>231e42fe69f1029d9aa071bc811204291c35909d</t>
  </si>
  <si>
    <t>e1463afb2f9e2699ba8feac2ae72499601fca07937f8ff46bf39cd366c992200</t>
  </si>
  <si>
    <t>b2700e5019b6e624ef4080885dbca50a</t>
  </si>
  <si>
    <t>46e74fce15a7f4fb408b1426b6087f39350c4dd5</t>
  </si>
  <si>
    <t>d69f5c1e20131fb1d40fb5a454a6dd4be3eaf9afa3100aa7e5b0867e67147df3</t>
  </si>
  <si>
    <t>4c7f75714f7af19dc52ed1efc0c36470</t>
  </si>
  <si>
    <t>5170336e86b4c18816769e7eb43f77591d81b599</t>
  </si>
  <si>
    <t>02627f828e7008894b0ef1f3c3385ced81cd2a7323573acc61b0fc3fe47d5075</t>
  </si>
  <si>
    <t>fea4230100c8de1fa15ea7a91826c514</t>
  </si>
  <si>
    <t>5aa661482b2b0bd932387137861f4a6b277476ac</t>
  </si>
  <si>
    <t>f6487c78061090c85f16d2e2afa53505aefae82a8816e4f4fac87a60cc093dd8</t>
  </si>
  <si>
    <t>ba86858e91bcfec609ceb7cc1f7a79a1</t>
  </si>
  <si>
    <t>c4f3f2132d2ef983f583a5bea0c79df9659e48bb</t>
  </si>
  <si>
    <t>f34020d1334d5b2896d621af3a28db5482061a2d6a28e2a7420b9362c9a6d5cc</t>
  </si>
  <si>
    <t>3817ee0dfd7006e26b573966a3109d97</t>
  </si>
  <si>
    <t>ed2a5be37f36172b021af88ad40d166fc1b762d8</t>
  </si>
  <si>
    <t>245e0dc471b1041c7f73b5cedf7f292c153ec832471972ab0d94624739411716</t>
  </si>
  <si>
    <t>dbfcca0c336619e5e943b04b72016939</t>
  </si>
  <si>
    <t>df11ab04282bc37edf9ad1498ea383a1e9140b58</t>
  </si>
  <si>
    <t>59bf7384e5bdf8d0077e127fb1f1908b65b581ddcde52aa12ca633a86e4cdc46</t>
  </si>
  <si>
    <t>23503a24a0838bda2c93d775b156d57b</t>
  </si>
  <si>
    <t>9e9a41598aef536c5157d8bc0c036a4590f4d34e</t>
  </si>
  <si>
    <t>227712cf21625ccbddab8b2502f8704d48116daaa0d6936272b2c099158e0649</t>
  </si>
  <si>
    <t>8fe5648a077e31741ad556b7a615dbeb</t>
  </si>
  <si>
    <t>b8bac2d9b1f34fd2a0207bf28bb7e30c8b877919</t>
  </si>
  <si>
    <t>997b8acf600bf599f906a67e07a47f5507ca1aba7cb9e1535a4e6165ea72aa61</t>
  </si>
  <si>
    <t>7860adc1125a55b7262d8c179b3f7af0</t>
  </si>
  <si>
    <t>d61c3b82c33e284d73462f984d8efc8dbcc027e2</t>
  </si>
  <si>
    <t>626ed738834e6ae594b52a40ddb9a9c102848f33ea9a535cbfb2bfc850144de0</t>
  </si>
  <si>
    <t>19ffc0404998d27a19d36f9e0cb0f70a</t>
  </si>
  <si>
    <t>a6453c3afa135e13d4d0854e1b9c7b077af2faa9</t>
  </si>
  <si>
    <t>fba785faad4250965417570382b329079c9c311435ebb1f508c193be03b3f988</t>
  </si>
  <si>
    <t>cd7b6bc5cb542112cdab42c5beb795da</t>
  </si>
  <si>
    <t>ef13e68314c342f26cb994b9a71ecb75699907f5</t>
  </si>
  <si>
    <t>221de207debfc720cdf732ddf099755f92d26c637c1cbeeb4825a19de959c270</t>
  </si>
  <si>
    <t>4799eee78ba6dc00b0b1b532950e10bd</t>
  </si>
  <si>
    <t>c281830bd256d5a0b8d382d22a71f2f81e7c7a8b</t>
  </si>
  <si>
    <t>6aff93df1f1b1431a9b677783f2c223050d32cf2e1ae1f8012434d522fb1d99d</t>
  </si>
  <si>
    <t>866e1e9eebab994e7ca97179a5eda137</t>
  </si>
  <si>
    <t>4c62d60d11ed0e3e08716496a21353b21fb4226a</t>
  </si>
  <si>
    <t>0285964324ff1a20f6e5479e7588dc0a9a3b2a5d57fb0c5709f31daf1c36a702</t>
  </si>
  <si>
    <t>514101f55175affb73c75d6b62645bcb</t>
  </si>
  <si>
    <t>00819829b75352c12fecc24c27f64d3858ae781f</t>
  </si>
  <si>
    <t>4aaaf31ef70a925c77d90aa7e1085dfbae40845b4424544f64ffa558af78ccc8</t>
  </si>
  <si>
    <t>ee30ecf51c276da1701c6c373282e018</t>
  </si>
  <si>
    <t>e4737c0ed692ab640b82287bb1770cf6d1cdc688</t>
  </si>
  <si>
    <t>a5fd1aea1915432cf7a90bac00888ee78fe75e28dbb3b5be1ee0a59fad28cfc4</t>
  </si>
  <si>
    <t>b5d168fd208b8ade45e4022adb18daa0</t>
  </si>
  <si>
    <t>5e8d619591878652f63d613ee14d4b78bd72649f</t>
  </si>
  <si>
    <t>2b65cf2fcbab35105403c2bff2a50ae05599e687d4d8ca0919a41980a3d60ab8</t>
  </si>
  <si>
    <t>f1fbc86810a9489241d798213cfe19b9</t>
  </si>
  <si>
    <t>1a3d4078d6be022efc2cfc016fe9c9045412a689</t>
  </si>
  <si>
    <t>d59a4c336506dc3633fa91a5401486d6102fcf53d18a2174263c44390192331a</t>
  </si>
  <si>
    <t>bf98ef22285fe5eba07e06402204821f</t>
  </si>
  <si>
    <t>e4a7a724fb3e99c95ec6a26882f5f13edf02cb18</t>
  </si>
  <si>
    <t>d702ed60d7e25d483e1aff9acc4821f24b25665cf028fe9b28e0a361b9f4f378</t>
  </si>
  <si>
    <t>c18b117fa4a4f6b3e313c2d22fc195ca</t>
  </si>
  <si>
    <t>cdd314b5dd37300b69797af854bf855493c05857</t>
  </si>
  <si>
    <t>ad24f60964fd6d76dfd1b74ab21a92c2727f9d005fc57c29af8084c30ce4fba3</t>
  </si>
  <si>
    <t>d7c78adce577372951a1b7852d3a48cb</t>
  </si>
  <si>
    <t>77c117fa4193680a3fbe9244cc67cfcd59dfa2cb</t>
  </si>
  <si>
    <t>e39b4a5ec09e92bfbaa4313884cddd1be11716848cb29ecf49bea89622c31e2d</t>
  </si>
  <si>
    <t>416c1beb08b3ef5fac88d140b4fef9f9</t>
  </si>
  <si>
    <t>cc1f5b27ad2b70915c3f884041db83ff8ec6c680</t>
  </si>
  <si>
    <t>108f31930adf4147893bdfac9be87c226146cecaecffab1105d28c5f3e22566e</t>
  </si>
  <si>
    <t>16fc2032c4df1acbb407fcdc309ed06d</t>
  </si>
  <si>
    <t>179b05e073a2570c5b14c30ccbedf404ef73ce0d</t>
  </si>
  <si>
    <t>79a031f6ec7e84607c5757e14c42e8b55a230ea3a92ed22edb8f42aa8bd4fc8c</t>
  </si>
  <si>
    <t>e132a3665bf8187deead9364cbdc5017</t>
  </si>
  <si>
    <t>27e0ad40ae2eedf43fa44d658b289f6eb65c5ee1</t>
  </si>
  <si>
    <t>0d8ca1d56b31d394393e5f7f96e13d903baa899be60b503d000e2fa807c87f00</t>
  </si>
  <si>
    <t>38c347407081031e6917940a3dcc85ae</t>
  </si>
  <si>
    <t>323a6614234ff61e5a231fd62300bbe230d8c683</t>
  </si>
  <si>
    <t>7d6ed961c659e4f884e8c61d5b837ae70828bb42f51675d6cd82bba9518442a7</t>
  </si>
  <si>
    <t>dfaaadfcdb426badf0b986383884ce3c</t>
  </si>
  <si>
    <t>614655b011e0684919c4fb5243f73a8ca28e2cc8</t>
  </si>
  <si>
    <t>49d49bc98814eff94106fbe8bed903cc936f3eefb3398e701e7a7959e83e0f38</t>
  </si>
  <si>
    <t>437e218fed67a5d390bae14f170eacf9</t>
  </si>
  <si>
    <t>db54c6c2b83823e80255f1a904e371ef4a8ce678</t>
  </si>
  <si>
    <t>aa1a72adeec928e0c396f08756136f52b20609541e7b75af367f0a1f28e98c02</t>
  </si>
  <si>
    <t>f64511485ebced7a02c9e02188e10123</t>
  </si>
  <si>
    <t>1985d63b3588fc292da7addd298e405744bed93c</t>
  </si>
  <si>
    <t>ee475460df1cae8342ff332095eafa4e639bd035ed02693c65d17f4be6829de1</t>
  </si>
  <si>
    <t>062f13bb3656db7125e991ebb05ef5e9</t>
  </si>
  <si>
    <t>b72eab2da27b14ae4af29baa7325cc742a3130e1</t>
  </si>
  <si>
    <t>43f75aaa989699db5586c755392b2b0f7b01f676482ee4ef747dabf8f81c0d20</t>
  </si>
  <si>
    <t>b43a1b674b0ebfe84088875e7d20ac9b</t>
  </si>
  <si>
    <t>1e1e4dd6ec36c1fb2f55053fabfcc1a797ea833e</t>
  </si>
  <si>
    <t>9f89f60c2c99ec458426968751a7ffb470963581e263a5219ccff1f71e85ab83</t>
  </si>
  <si>
    <t>6913a22274cf7b7953cbef8176b8f25c</t>
  </si>
  <si>
    <t>442d52f62d73f47641868ea6cc7164f9071cf3f4</t>
  </si>
  <si>
    <t>150566079a1fd0402ac798e66c242de41680d38ae566bd64a388da1b2eadadd9</t>
  </si>
  <si>
    <t>2af572ec8ebdcba1991eb2432248d5b5</t>
  </si>
  <si>
    <t>2ed44c344c7dd6eff4280838124b33de04f63830</t>
  </si>
  <si>
    <t>b23ff098ea0e62f290e076152de3453963c7913cfccbfb31a639757d9845f5f4</t>
  </si>
  <si>
    <t>f4c86a749a5bfb8fe6a2e2fee73cd4e7</t>
  </si>
  <si>
    <t>ecfb99646310d96836272b8654e6950c34f0727a</t>
  </si>
  <si>
    <t>3c31226816302527baa60523c2f1c576547a1aaa88c4bf714c59896af041f14e</t>
  </si>
  <si>
    <t>6ea0c05cd5739395905995dbf8ff30d0</t>
  </si>
  <si>
    <t>4428f2ede519e4aad47d56bb3f9053d6d42cea37</t>
  </si>
  <si>
    <t>7ccd40f4207d50063b7180af7db8332845dab107cd014b1c50a6d8caa675cf89</t>
  </si>
  <si>
    <t>fc98fb19b115de3a75f92058f2985752</t>
  </si>
  <si>
    <t>44dede5564b37478c2ad3ace4d9d8b5f74ac7b13</t>
  </si>
  <si>
    <t>e3767d86a6c6db9cf410b015641127ccd807728619ca1ea48f08d5070d3b1b7f</t>
  </si>
  <si>
    <t>f319f22cc9b9cbb665c04989cab64a2a</t>
  </si>
  <si>
    <t>e19b39d3fd1384bc5d3d4b875a0b6c75d28e531c</t>
  </si>
  <si>
    <t>d7b5da4bdd00d9d758c84fb6d61372b82ab03da7b1def8e818da1aff8ae5fd8e</t>
  </si>
  <si>
    <t>0055a2b191710501d23a5b6332eb117a</t>
  </si>
  <si>
    <t>12af12d1c2244c2d6ee4953b90f2b91f4729b100</t>
  </si>
  <si>
    <t>ac858fb83c35fe453d0a721cb23a2ff267feaeba240cfe2c25823971cd4506e2</t>
  </si>
  <si>
    <t>ca726ac8f52a800c01e40ec401003419</t>
  </si>
  <si>
    <t>435ca0dfa7216cc06bfce736a1b8fa11c72c5cd4</t>
  </si>
  <si>
    <t>614abd1b6e7e567e0d42a84fa4fa23e8643f8479daa3aa35b0f7747488df995e</t>
  </si>
  <si>
    <t>10dcc108b445248fa21b1036b1c7a7de</t>
  </si>
  <si>
    <t>3a33b87ecf3bd964815514208e22a795aa2b223a</t>
  </si>
  <si>
    <t>c3fc3585208596ee04d6d1469f3eeabab0acbdbea62bffbd25a55ba358065d27</t>
  </si>
  <si>
    <t>a12522084661abe4b184f8a3cd5e729c</t>
  </si>
  <si>
    <t>17c7ee9eb26b75d14206eae9d9f5542e5437429f</t>
  </si>
  <si>
    <t>d004da702a786c3bc347620e09c34f4eaad6f7ab52cfd0ae2803e2002846813d</t>
  </si>
  <si>
    <t>cc0fbffcad94e6a306f96347ff9af5ae</t>
  </si>
  <si>
    <t>7ae3a692f157067afaf6e7538f9af1ad0fca0b5d</t>
  </si>
  <si>
    <t>fb4cf10fa1d9432c825ba53fd93b81e70af4febc08bb381c8ed9410b212e57aa</t>
  </si>
  <si>
    <t>fb7f4f79f0f8949a19d76423d6ca6a7f</t>
  </si>
  <si>
    <t>dbedc1d1d4434036b1050ae5ee94bce0fcdcc5c8</t>
  </si>
  <si>
    <t>bfc3360c8083280f875ca34653396cef6b37ec5e73ad0d6045a0a340d93304b4</t>
  </si>
  <si>
    <t>a79efa5154f057cf35ff43d994adbac4</t>
  </si>
  <si>
    <t>a6fb95b658934ad405ed121c58d9da8d06d628eb</t>
  </si>
  <si>
    <t>b24ee6a7e4a51389c30f3205b08e3896fd3fccc7e71db2ebef5f371358d58e89</t>
  </si>
  <si>
    <t>88d402adbeb1002096d0c2be81bef528</t>
  </si>
  <si>
    <t>27d9532dbbfe12bd4c35eb44bcf991719a41341e</t>
  </si>
  <si>
    <t>e2cad57888c260c12a78ce3415a1c9cfb0b3901ea508ebdbf8b814c8b0cf262f</t>
  </si>
  <si>
    <t>cde7496c600d2d5b9f78a135743103ef</t>
  </si>
  <si>
    <t>766476fdb172d1d2a08d56ac53c6333753038924</t>
  </si>
  <si>
    <t>c25275b5b0b6ad3431e63349f5a2025c6ae6250c715bc4aad084512b623cedef</t>
  </si>
  <si>
    <t>c546dc1c63d01c61dfa388dcd6441f47</t>
  </si>
  <si>
    <t>1947946795e9e156fbd5f2595b38555857d261c3</t>
  </si>
  <si>
    <t>d7c83b9b8ffdba9a340ea9df4ea44b967250228060df9ca94323ea2e43f1ef85</t>
  </si>
  <si>
    <t>622fa96fa92b220f5aa9cfb223abead0</t>
  </si>
  <si>
    <t>16ac3116a3ebdf23e9977ea251af0d01a657fa39</t>
  </si>
  <si>
    <t>cc810e88d9fc9c17154baf4b376189a5fd12473b824538724e6c1f673c9691ff</t>
  </si>
  <si>
    <t>d4064190516699ec176182eeeb6273c7</t>
  </si>
  <si>
    <t>3ec994d9058ea707a93f4f058bf39deb9638e456</t>
  </si>
  <si>
    <t>aebf447e69ee5cd20982424babdbec5bc1642b6c23f9fe591ed769163a5d1b35</t>
  </si>
  <si>
    <t>66aae9f4c80535893901f28ead170d6f</t>
  </si>
  <si>
    <t>3a3bb10eaeeb8d963c76147553f582fab1d8a69d</t>
  </si>
  <si>
    <t>4819aba9a537c3eacbe497c3847e1e803fb33b88b11483c3ed72d6208a4b8ff9</t>
  </si>
  <si>
    <t>f36652b9964fd69610ebd32c4c379fda</t>
  </si>
  <si>
    <t>caf6f090d476fd8a9cfc37b4a75a7ff1ea46ed2d</t>
  </si>
  <si>
    <t>f706e2a285555aa1d538b633084e34c047d3fd4933aeaf10380c6337d561aeb6</t>
  </si>
  <si>
    <t>e3da5e7c9f209c51af3142a9b3679273</t>
  </si>
  <si>
    <t>79a7bf697e9bff5d77cd2b11abb015194c41596f</t>
  </si>
  <si>
    <t>1dc2194ff08c45ae6d0f69e98befb388277e1fb5f6fe5043ceb4cefc10775e6a</t>
  </si>
  <si>
    <t>796cd6935e5e13dadf5622f61eb159e0</t>
  </si>
  <si>
    <t>e73506add8275171df577571c4bc4a868e06f6f4</t>
  </si>
  <si>
    <t>d10995620e9c7bb997a1f66365e27fc7b9515f9d204b51c3c73bb06f1867e44b</t>
  </si>
  <si>
    <t>209336926a73aa1f486cf472ceb3153e</t>
  </si>
  <si>
    <t>f427a0e2de4625abb17b1baa29c03e480c25a60e</t>
  </si>
  <si>
    <t>fbd89e6983ea737d3e95800e4452717c010ae7101830164838d34da0b7ee91e1</t>
  </si>
  <si>
    <t>7aa8c70029479f78f5cc514a0b9e17c9</t>
  </si>
  <si>
    <t>d9d565866dcc34e625d594ccf40c367f641bd1df</t>
  </si>
  <si>
    <t>e106f11ad67b65b6e79183a1a4239208bb1cae9171b703611c1b40bec55b030a</t>
  </si>
  <si>
    <t>3a7078cd6ca71bf8ae9f698553a57549</t>
  </si>
  <si>
    <t>0ba4bc5391175d2009142c33632813858dba07cc</t>
  </si>
  <si>
    <t>5137673860fb075a1ae1a6655f526b6f8aa28966fabb9e167df9a71f6944a6f9</t>
  </si>
  <si>
    <t>83d81a4ab54c59d3d45fbc3b3e1de899</t>
  </si>
  <si>
    <t>755f2899fc500f8eee33e1b4fbdc6901e9cce19b</t>
  </si>
  <si>
    <t>9873387b60b262e44d52164afa0e398a8cb70cc3f154fa5314d3a92379f709c2</t>
  </si>
  <si>
    <t>8e3609e9068c2f6a3fd0152eb38eb461</t>
  </si>
  <si>
    <t>687b64049e8e96fb655ea1ca6ddd733fc7255fa4</t>
  </si>
  <si>
    <t>05901bda47644c1402368e4da1aa5141b7ce68ef50caa4adc7f8c581750f39e3</t>
  </si>
  <si>
    <t>17aed0a602e73d51b00e038563421d36</t>
  </si>
  <si>
    <t>adc8f9feaf643bebfce2d75bff2757175cf2ea28</t>
  </si>
  <si>
    <t>4461aa40f82bb065d2d86e700e959c3abf9d655b3f8a9622ac8be9bc740354c1</t>
  </si>
  <si>
    <t>5e3574f07de5e8b39f694f54fd004426</t>
  </si>
  <si>
    <t>6a54efc613610836a6f5b2cf4b1ff358e552b670</t>
  </si>
  <si>
    <t>878a2c92af526ecf2a5fcc9bd79fe2e898da9d43ce1e23aede455f75057e9c66</t>
  </si>
  <si>
    <t>35eaa5cfd560e1161bf631d9479d7bdf</t>
  </si>
  <si>
    <t>1bb918be90d27296377e57e26c2f139a3879a7e5</t>
  </si>
  <si>
    <t>b493d11729a4cd8d870af4380dcbe09692e678ac50c389f11f7f664a9100d327</t>
  </si>
  <si>
    <t>d6eeb2b2b0ebe74c465e2fda688aff25</t>
  </si>
  <si>
    <t>5a020b34fafedfd33e7b9b5cfd1140550bede7f1</t>
  </si>
  <si>
    <t>25ba917524450ef5176ea3d6a155a9f77ef7d4c6709ed131770c60dcf4d13710</t>
  </si>
  <si>
    <t>ec921f5bbe71b2c469b8e6c5ac4d4a40</t>
  </si>
  <si>
    <t>70ed7ac4a652bb584b5d7b574ac52f92312f3e38</t>
  </si>
  <si>
    <t>3f6d4d59e8e18c34e7fea49e909937f5151cb1416a04006ab765d80f6fa54342</t>
  </si>
  <si>
    <t>d12973647065a7058971caff47be5b2e</t>
  </si>
  <si>
    <t>12ebbae016b0cd4c6939b341023d69e0464fba5b</t>
  </si>
  <si>
    <t>2c50cd06c5278e586212dfe1c70104e68829f4dfa0e8c78c0a3649082b9d10b3</t>
  </si>
  <si>
    <t>564b9332915cb81fdb4637cb6aec8fe7</t>
  </si>
  <si>
    <t>6aa6e366b811c99859fed6b719e6b465e960ddf9</t>
  </si>
  <si>
    <t>3ac371d855334dba444ab99fba2234722c002bb89754f5f49ab07f60255570fc</t>
  </si>
  <si>
    <t>889b46526ec6dbdd1c81ddc1a3238ea1</t>
  </si>
  <si>
    <t>670a43be3420dba1e3136aa99cf9e59558a0f466</t>
  </si>
  <si>
    <t>e2074e2a44ed314855c461f48030904ed7188af6aaab32f01132ad34fa2e7af6</t>
  </si>
  <si>
    <t>00f6f2965779da743d7c1f0acee89556</t>
  </si>
  <si>
    <t>811ae066896b5124b96ecf0a971b7e62a4043370</t>
  </si>
  <si>
    <t>f751eef628cf45eeb74277b4744303d7ff7d3222f3c019d7a198cdf9479b0414</t>
  </si>
  <si>
    <t>3e6c1c11761936d66c167e1faae0dab9</t>
  </si>
  <si>
    <t>ffc4f59b3c664b11c2c134ba439e991d9354d53a</t>
  </si>
  <si>
    <t>42f11fb59ee0e3f973e6290c01799f361ff0ba3a21e569e5ad94dcd5bd778319</t>
  </si>
  <si>
    <t>98a34773cf90aa353e57629244c2a08a</t>
  </si>
  <si>
    <t>62547a36564a9f9bb9653c8e144d2685e8456ed4</t>
  </si>
  <si>
    <t>435fdbc2e23622f78e450e7d7d6237cade1d200c4316b4cc7d803f2c601e064a</t>
  </si>
  <si>
    <t>6b00a3c3df8a11b0e33d7a42cbcd9f99</t>
  </si>
  <si>
    <t>ecd3671645dad34049def72a6f32cb1d0d0f597d</t>
  </si>
  <si>
    <t>1818e5a42f46836601862bb3000a0473a28c20461d8da54569823a9d91742d58</t>
  </si>
  <si>
    <t>7c2abe598b938caeb236a3e2824de5e3</t>
  </si>
  <si>
    <t>d64a10c5a16379db9428526b1c41894b4f7ba4be</t>
  </si>
  <si>
    <t>cf4faf7141d15cf12f245915b13854e018087798d88289f1056e436c445cdb52</t>
  </si>
  <si>
    <t>9e75a6736d29b12e68fd69d6a2cc7178</t>
  </si>
  <si>
    <t>d07eba47a332750a4a908e4d4644199d2385516d</t>
  </si>
  <si>
    <t>1706c8e3852d8e280c7584c82f2c23eabaa38fce71ffb8ed28decd064b846c19</t>
  </si>
  <si>
    <t>a7a3eb114919bd8a298b8215002483c8</t>
  </si>
  <si>
    <t>4ddb4a03a5f3e8e07c813edd40a8d855d51bf85b</t>
  </si>
  <si>
    <t>0aab50d5fc43706b0ea1a003d1c95528de0d2f4c65909186551c5f5acce8b21a</t>
  </si>
  <si>
    <t>eacdff6496084611b10d79a9d5d1de80</t>
  </si>
  <si>
    <t>e40ffeb72e57a168964bf1ba51cd260eaaac1124</t>
  </si>
  <si>
    <t>aec60af5e0af6eba303cab785a33e6b7a7031d769dbe6ead0c6abb5e71c2d6f7</t>
  </si>
  <si>
    <t>9a990b0689d988842f155d543d857c9b</t>
  </si>
  <si>
    <t>7c0e50207ecbc857aa411963c2d4bbbfc4c680d8</t>
  </si>
  <si>
    <t>206c3d73cd447e38232900da5cec16561b744bc6ea45ac9d234cf8c932c89557</t>
  </si>
  <si>
    <t>b54007f7c448aa3b5b2bb81ed91ad2cf</t>
  </si>
  <si>
    <t>3d48cbda0c3e4d3323778c47f072f351d31844f3</t>
  </si>
  <si>
    <t>b3a69f350bc0dcb7c81221da4f265435f8408e9a2cb133ee7a0bda3ec24ddc80</t>
  </si>
  <si>
    <t>e7e5a277b9f6c6b84d1cae05d7a112a4</t>
  </si>
  <si>
    <t>dfc70ab5ad18933334c0fde29e38a0859ab3feb1</t>
  </si>
  <si>
    <t>9c4f261ffb6b34e35284fd0c39e58c27f59f12f6442fb6487302f0b07bc15d77</t>
  </si>
  <si>
    <t>a25e1498a5714bf2c3b35e827c025380</t>
  </si>
  <si>
    <t>9cdfc8c53025ace9e6b4e2e1bb3a7842b95d4347</t>
  </si>
  <si>
    <t>b5d4215c0ed2fb1c200b1b7a63cd5eadf26bf7397997040a4f9951c02ed6dd7f</t>
  </si>
  <si>
    <t>61b253562f92e8405df347924934d048</t>
  </si>
  <si>
    <t>e12ce90094086cf4cb58e9866024ed01d5ce06b3</t>
  </si>
  <si>
    <t>ef8ac1a8f5fbf4a2ee18fa041de4d30b99c32f292d506d7ceb310e29a7052f16</t>
  </si>
  <si>
    <t>1f30236c78152cf60ab7124577ad901a</t>
  </si>
  <si>
    <t>37bb35b814167938674ed88fa0e225ec40b2231a</t>
  </si>
  <si>
    <t>4ea7e5ed4bfc8f43ac4117c6ad28b87a80d70c62ef65056b3e2ff497b4a23bcc</t>
  </si>
  <si>
    <t>6d34d1195dfcb3bbdde6ffa4bae55526</t>
  </si>
  <si>
    <t>da0ca247dce62b7581d621cec09771c102535736</t>
  </si>
  <si>
    <t>8eb1ca5ba19985a69aed4b0a937c771e9431caf7739fa230d859b88e77fbc9a8</t>
  </si>
  <si>
    <t>5029e8667ddc241001506f019f637ba7</t>
  </si>
  <si>
    <t>d6c69a47fe5223deed6e036eb4330c0937ae9b95</t>
  </si>
  <si>
    <t>aa2c34e303810a46fa752fa25518b397d46d3ffc929f997ba3374def0d72f83a</t>
  </si>
  <si>
    <t>d528d64263805761ad152903a8fa52f8</t>
  </si>
  <si>
    <t>0b4e5d469325830126be9a18df7d64be8ce6e175</t>
  </si>
  <si>
    <t>b0db811a88c46b72b6b17f0686d4d9a71aab5cc0f1432b2f320f42aa1c7e0fb7</t>
  </si>
  <si>
    <t>a8933444397aeb27f60c5e9fdfeb1d21</t>
  </si>
  <si>
    <t>43863c2182d95f3c3b343f08495f5a2096df0fa8</t>
  </si>
  <si>
    <t>b31b60c886ab6cefee6d259e2ded2366f468fefcb4c0bc73b747ba486d2646a8</t>
  </si>
  <si>
    <t>fbb63b9457b7a7f23f1f7b13a638affe</t>
  </si>
  <si>
    <t>dde1304bcecda395894b41c8a5e297e5dec3917c</t>
  </si>
  <si>
    <t>c215d88c2cc4e3f17918f2634c63f91f24e026908bd450a43a50a5f1cd196b90</t>
  </si>
  <si>
    <t>f0348d557834e60f2e32cb83355db091</t>
  </si>
  <si>
    <t>a731797782cb7533197be63a5e95abfa5383a8a2</t>
  </si>
  <si>
    <t>bd3397c816992979b7011cb47625e0f57f975085c32cd35b9af93cef31b3b623</t>
  </si>
  <si>
    <t>d0b3ab77658782ddd0062882c840c97a</t>
  </si>
  <si>
    <t>7f6fd5eba9da490f1d217e5fcd386f0448f3f71a</t>
  </si>
  <si>
    <t>81a5f2a4768d3ccc365ede77fb8f143be260424a7f04fc79ac258e2d25d8de9d</t>
  </si>
  <si>
    <t>0f565f67a8ad3fce4ac774aab2d59345</t>
  </si>
  <si>
    <t>b29de7b61725ba124e2ebc5583ba2123ea3a2479</t>
  </si>
  <si>
    <t>df0a8868fa9d9a474fa6f06e7fab0801aec74e144bea426b856298af4333a42a</t>
  </si>
  <si>
    <t>7987bed83b79fee7bd361c38bbddaafb</t>
  </si>
  <si>
    <t>68c229e7fb74105b1f49acb8a5476cb787b77296</t>
  </si>
  <si>
    <t>242842f52cafc5cff06c51d73bf83582784821a32babc32ec5286eadf7afdad4</t>
  </si>
  <si>
    <t>e465d419a3e618551a238b3b74553a1a</t>
  </si>
  <si>
    <t>f011f830dea51633e2352ca9c75a0a59a8d4015b</t>
  </si>
  <si>
    <t>63d9ee3186ae487bb9142526b820cf6b9fa1b53151ea58ad24882ea840ce79ee</t>
  </si>
  <si>
    <t>14a36d6a9fd55c988376ad12e819f5b5</t>
  </si>
  <si>
    <t>f087b64de47a97027dbcd278dd151746c5199a9c</t>
  </si>
  <si>
    <t>831d300c720e56eb137f98176eefeac76aeb05a20dde612baaf6406b6ab1eff3</t>
  </si>
  <si>
    <t>8429c3a4580aa42b3464f9acf65d9aab</t>
  </si>
  <si>
    <t>4b1e9ba92b6f945ac5eb91bc8b86917396df360c</t>
  </si>
  <si>
    <t>23eccdd25cef6854213412f9ff51eb419da060d178c1c24e9c198bff909daefc</t>
  </si>
  <si>
    <t>a26b657856f9d03957c35b7e0a0c0904</t>
  </si>
  <si>
    <t>419609e673d943d0b532d7967522a759533d14e9</t>
  </si>
  <si>
    <t>39c5082ec9bd645c7d6a1e63b6bc0448b47ff8b89e03847293728a90a4807a9f</t>
  </si>
  <si>
    <t>851fd595e38b07c78b55cc6a3ffa06cb</t>
  </si>
  <si>
    <t>449dbbb4fe1834f47af58a80c84a920005755c9c</t>
  </si>
  <si>
    <t>a9c33fd44d4c95d357e60a15862dfc0882b3088aca644336c628c704fb15e5e7</t>
  </si>
  <si>
    <t>dbecc49b1c3b80d601411b071f870d41</t>
  </si>
  <si>
    <t>47f59a75c1b48a654c465c546608992fa089f934</t>
  </si>
  <si>
    <t>e45c235d2f1d3a5460bda9abfec10e929def17b88c434660a8eaa750f312f4de</t>
  </si>
  <si>
    <t>5e4aa7ed5949c39e4abba7bdddd5d5e5</t>
  </si>
  <si>
    <t>ff1df6a738725fe24762dba167aa8fd2aaf59958</t>
  </si>
  <si>
    <t>d78b1171287f4734ef9bfd87162cdb78ee711b6fde9657862b0e5353e050b4c6</t>
  </si>
  <si>
    <t>373c0044dee7b5c22e0a711d4c29e6d8</t>
  </si>
  <si>
    <t>8997093d169c66fd8122f69db2b739ee58aed196</t>
  </si>
  <si>
    <t>10f3eef3cede9d6ef5c0a76d5780c54d630620d0f37baa7c4f9048d63a6ae1ea</t>
  </si>
  <si>
    <t>6bd6d214c2b53aac3ebbd8b608d5afa2</t>
  </si>
  <si>
    <t>8942712ddd5c03f985315be42842feaf750c9b64</t>
  </si>
  <si>
    <t>70356730e71b19dc0a2467d3ece87920e6a333f634cbc5a9796b857928bb8572</t>
  </si>
  <si>
    <t>1442500cd38e9e006097c1816de05eaf</t>
  </si>
  <si>
    <t>3e988b17d422109483dea4ec4cb4cb8f040a3e53</t>
  </si>
  <si>
    <t>00b10a3b675e9d49ffab9857129625fac8f3a77e2d4d035cb555793ec37237ad</t>
  </si>
  <si>
    <t>189c725bebbb66f742ddf26bc99bb1f3</t>
  </si>
  <si>
    <t>cbf1989493011c1801efbfe83427d6d8a65e61b3</t>
  </si>
  <si>
    <t>a18d0ec53b23636f17ccb829ef0aa1614159d20224e7f8b4eb4ac974b322abca</t>
  </si>
  <si>
    <t>4dab2f93b6a1f6f615b35b5a1255515a</t>
  </si>
  <si>
    <t>58b6286234e0f61263bd4cad586fffd9a7162edd</t>
  </si>
  <si>
    <t>0916ad11fc66c68beccc00615b302f4b8d2a46d6e625e2602d1ba6f520aedb14</t>
  </si>
  <si>
    <t>d5510788893d1b031681cf7c473a4b7b</t>
  </si>
  <si>
    <t>186a864620103ec2cbab86dcc9f9d5bca7de55ac</t>
  </si>
  <si>
    <t>88a0c768f0cc48c29ec3d2f33446ca83781ddec8514c0f752a2604bac8021a50</t>
  </si>
  <si>
    <t>bc3631eac3eff3de6031de352666c906</t>
  </si>
  <si>
    <t>52c068c0ce6344956b90a9ed3539915160e30a91</t>
  </si>
  <si>
    <t>44d349651fa7bb9c1973c2e153acdfacaddda4411cc60a4e5952dc3803467e68</t>
  </si>
  <si>
    <t>e142668c88660b380b56e5cfcb11d933</t>
  </si>
  <si>
    <t>c31e89771d6ff23678c0380236eae90838df84e8</t>
  </si>
  <si>
    <t>48e2da0735ac67c3fe3e1b3ff077e62269ac37924e8d3e5c6681d23a6b78a3b1</t>
  </si>
  <si>
    <t>77040c502021aceb4db6e6684e567c71</t>
  </si>
  <si>
    <t>68009f52df410db03f064353399d8519399fa501</t>
  </si>
  <si>
    <t>6997464d6e001478b4fa20ae6de65c36ae5bc53ecd52c1281d5645dc9a4ad174</t>
  </si>
  <si>
    <t>230a6996cd7c34e075b681dd17217160</t>
  </si>
  <si>
    <t>11604808ac08a2870056633b20b649b2765a3808</t>
  </si>
  <si>
    <t>b2913b1f636a76d4faa849bf0e896cd10136a972ca776bf0dd69533f40f2eade</t>
  </si>
  <si>
    <t>b6f34d0d1fb1a8fd490c778ec5c94de4</t>
  </si>
  <si>
    <t>6dc99529bb9d3333e040313a20527add93d3c23f</t>
  </si>
  <si>
    <t>e7950e0e474748a37e0d76ceeb02f42d24b73f1a2b595abffc9e8686e4249722</t>
  </si>
  <si>
    <t>7b5ca6910c9f7d473d0133041b36f5e1</t>
  </si>
  <si>
    <t>3deab3620478e90640b3f7b2cc9868ad844c0ef8</t>
  </si>
  <si>
    <t>77e8071e7e2e03fa1f29997312aabe3f64105aedf898c4427cfc24bae5bc1562</t>
  </si>
  <si>
    <t>7368614abbef45267824026bd97abdbe</t>
  </si>
  <si>
    <t>6b5b9a67982d47e85667ea54e4b8de10c7422a99</t>
  </si>
  <si>
    <t>535dce17b1944ede88898cddf546d1dd12be6698ac3ef8f13524ccc18111d0f2</t>
  </si>
  <si>
    <t>61231741016829431b601526059d0f73</t>
  </si>
  <si>
    <t>11c06564c311e9248eefc03e31e4b79399821457</t>
  </si>
  <si>
    <t>7580adcd4330cea2bbf6863214c1736f007f18c7ceea7ef7e95bc95760eb5c44</t>
  </si>
  <si>
    <t>341557798143c5abe4c00d91609e1058</t>
  </si>
  <si>
    <t>d637f330cebca7346c766038158d1703a5bfdb2a</t>
  </si>
  <si>
    <t>7171b434fe7d202b89e562ba3d2ada8877a554c003f088776a591466298cf1a8</t>
  </si>
  <si>
    <t>99c575d2e1322b6976c5e119c5fc8abd</t>
  </si>
  <si>
    <t>abcf380fb85461dc30cfd6b2850a5aa7a1a9bf34</t>
  </si>
  <si>
    <t>61b45b1980b2ef1e20dbf8e1874041f1b8ed02eae086bc9799c68616bdb0182e</t>
  </si>
  <si>
    <t>dccc866bc217242c17044310b15d0da7</t>
  </si>
  <si>
    <t>b47a5cd26bb159441f06548cbb19732000fd866b</t>
  </si>
  <si>
    <t>0fabb80b8d0a6e4ec5d951ffb327d1ac37027418433592f441d2d396766051ae</t>
  </si>
  <si>
    <t>605055834dadf00a5fba6387e088c070</t>
  </si>
  <si>
    <t>00a78b783b5152cf5519b1ac7985f72665a862cc</t>
  </si>
  <si>
    <t>4fe1cc94f2e2204be4551e8e5769b72ac2fc9a93fb6caff91562ebcdf0ea722c</t>
  </si>
  <si>
    <t>3f08c444a9efa7326e9e170737d09486</t>
  </si>
  <si>
    <t>643ef66aa654cc83901b2a3d32a892298036f5f1</t>
  </si>
  <si>
    <t>ea3989c986913e158bb38aa033c77179b1740b6b64e173469713796d003ce952</t>
  </si>
  <si>
    <t>9b9e88195d78337ddd9d3c897cad82a4</t>
  </si>
  <si>
    <t>5ad2433262be2d7f5e263c6fae070d708d771d35</t>
  </si>
  <si>
    <t>0fe9a630baeae3a328275b909a297ce21ae4e68604b126225d59185a07d866d2</t>
  </si>
  <si>
    <t>8788d94340d5c6ff6851d0ec6a160a8c</t>
  </si>
  <si>
    <t>5a25381f17c366b32c7ee089402beb0608d9100d</t>
  </si>
  <si>
    <t>90dd18f593e73fa48a6d820550a118a1e58120ee30236d7859a9ca663bc01b7f</t>
  </si>
  <si>
    <t>7b992e80b12e90bf3005994d679b1102</t>
  </si>
  <si>
    <t>4533c4709dab50f6bd11419fc0c07905337d76ee</t>
  </si>
  <si>
    <t>a5ec2b42a8c1ec6353d4aa100a4985f9483016ed0246bd82ddacbd5c30f92b19</t>
  </si>
  <si>
    <t>961821bc06bc1a554adb9cf645a673cc</t>
  </si>
  <si>
    <t>4391561b87694ae5c48d757ee02952a390d4ae73</t>
  </si>
  <si>
    <t>1833bbac504256e67e264e8c79a37f73f0475882ecd08eb2e0d92b15904282e6</t>
  </si>
  <si>
    <t>e95712522e24df4079afbdb8c916392d</t>
  </si>
  <si>
    <t>4b3b16d2c1f4652e305fe817340f3ef78094e922</t>
  </si>
  <si>
    <t>66f138a8c43fa52af8491c10330dbaec758410d531be091334fad580dfcacced</t>
  </si>
  <si>
    <t>9be6df5f0cf0a6728deea6f7ab44fe60</t>
  </si>
  <si>
    <t>ca29f9fc578210fa07fd2acc87774f17a9564eab</t>
  </si>
  <si>
    <t>12265f5e6ac2b34f7dca25b089a0b6b7256e30cae1f7f88e6b1db7c80dbb18ea</t>
  </si>
  <si>
    <t>cec0f12a2850d3fe49a5f9f4db3248d7</t>
  </si>
  <si>
    <t>99b9257255c7137c80c2f1eb4775b98752771a68</t>
  </si>
  <si>
    <t>eb41613a376a584d3da0a8321fcd51e1fc4970873516aaa5abc9657297fe9a9e</t>
  </si>
  <si>
    <t>135d676c3eb74da5ab8d62b3b7a2067c</t>
  </si>
  <si>
    <t>cff3371455a79ac10bbe60b1cfbc18da8ed1907b</t>
  </si>
  <si>
    <t>09173146395aa4dcbe6175d9bf09336d9a1b320e8ed0a37c5fce2db298ab0da6</t>
  </si>
  <si>
    <t>e21573fb3861ef16a7eaeffc42b8172b</t>
  </si>
  <si>
    <t>2efba2c7b421fde572d431de2910b272e1fd6aff</t>
  </si>
  <si>
    <t>9461ce4c4a057ef3bc7773c8e4e1af457c59226449b3b168e6534acea4f9c208</t>
  </si>
  <si>
    <t>371c24f26e9f06658b66abf8cd151031</t>
  </si>
  <si>
    <t>d05283d670586e4bd1401968a5a46173d795f3d9</t>
  </si>
  <si>
    <t>782471c41484c17801a01747464994efc78db00600670ab36a0202cd4f84c9b2</t>
  </si>
  <si>
    <t>f4adfad5e4033bb670f742f5b31821f6</t>
  </si>
  <si>
    <t>6afefea51b877f11b27c866daf4fdcbac677812a</t>
  </si>
  <si>
    <t>7618d15f9fed2db54ea606655dd5dd1aa436ac5a26eb3cdb90b9238a40c6694e</t>
  </si>
  <si>
    <t>16517ce0637504a409110f23c246948c</t>
  </si>
  <si>
    <t>192368d132e6ed1395f1bf0bd6058157c90f07d7</t>
  </si>
  <si>
    <t>6719188c8e034ce7d93ff111c03b44324e0c768355a1aa1dd7a2743eebfd3acf</t>
  </si>
  <si>
    <t>ccddbb1c6513865a35d0df8487881764</t>
  </si>
  <si>
    <t>3d57e4152b9d7e7fa7dd3fb24af8cefb59a9e893</t>
  </si>
  <si>
    <t>7e37cd55264fa7ff3570d0c35ead3ded1d9f53408672ffc74fa05898955882df</t>
  </si>
  <si>
    <t>f041ea478b70d2a96db312796858d7c2</t>
  </si>
  <si>
    <t>79c6cf53e72651575ea9b2cfb30a7084a2e4bfc3</t>
  </si>
  <si>
    <t>132a36be9c7dc024233a459eee26cf4b19dd881c3b4b2ec8e66c92198a6bfdb1</t>
  </si>
  <si>
    <t>d7ace64abf59bddcff2ca1cb2250d24e</t>
  </si>
  <si>
    <t>ae3a03dcf9ee681e3b41654c7cc7f214bf9e618f</t>
  </si>
  <si>
    <t>6e0eade7dc74770e6a24e15a7ccbb4171a566a83cd7cd592fc2df3d428dffc30</t>
  </si>
  <si>
    <t>71392da873300f85f576dcd3a2531797</t>
  </si>
  <si>
    <t>a4685292b8fc605e2b1c225654ea62acc4f2a53a</t>
  </si>
  <si>
    <t>90c0212ebfa63984a7b67436a28590b389951621aa66a6806ce44467529642c8</t>
  </si>
  <si>
    <t>ac2689644faa83acef74368099f29230</t>
  </si>
  <si>
    <t>9ddde179a235f8979505c1856d8364b048103742</t>
  </si>
  <si>
    <t>95eedf07cdab231da21d6ae9264e085d22d960768199bcd59b8719558bbcb137</t>
  </si>
  <si>
    <t>66e49171371870a4dc2f2625f9eea2da</t>
  </si>
  <si>
    <t>a6175fdf30153a549e45d7566894f87441f23f8b</t>
  </si>
  <si>
    <t>602b900ce13c35db1c6b98cdbecbdede2dabdf22fc3a561018c56c94d3bb8ca8</t>
  </si>
  <si>
    <t>4d24be830dad66ffd057e9ab6996ee34</t>
  </si>
  <si>
    <t>7edd636600f7d479d894618b78b61c237e2437ff</t>
  </si>
  <si>
    <t>5d9f2a08ceb68fe1cbfef4ad3ad07fd71289215dced0cf657560c375e55d45f6</t>
  </si>
  <si>
    <t>002852f0383cf0a97a3b174fbe7ecaee</t>
  </si>
  <si>
    <t>b291b78c802300786bd096367f13667ca90ddb86</t>
  </si>
  <si>
    <t>a6dc336545d42fa413e7a959243af2129413de923195ed13103282f11d7930d0</t>
  </si>
  <si>
    <t>b32334f49df9ef848b4bc3083e0c89a9</t>
  </si>
  <si>
    <t>b0c7acde9e41bc87f1ecb93b6cbecd32860c629c</t>
  </si>
  <si>
    <t>dfd3c1bc4d888ed6b86ecac2c44e61af9f1d22ce6a28f5df5ec67771ca7384ef</t>
  </si>
  <si>
    <t>60a1ed3ff844f04aae6fe5243f992d7d</t>
  </si>
  <si>
    <t>f547edb9400aad0ec5da9b3f69513256f8e0cd9f</t>
  </si>
  <si>
    <t>94281f1c31d323c1efadb8ede6b18ed5d3ff68cd368e7d4d653c5e4bb718197a</t>
  </si>
  <si>
    <t>ea1170bd7855c61a0eb1b30c4ef4a029</t>
  </si>
  <si>
    <t>ce6e331fdcd16b69cab5373039ef795d19bbda54</t>
  </si>
  <si>
    <t>77d62dc340053c62569c54440885a62de3cd873e6c8efdfa609e7d25ca56427f</t>
  </si>
  <si>
    <t>23e19c6397d373d243a5f376d69749e9</t>
  </si>
  <si>
    <t>e84d8bd2ef1812401940b54c04ac7baaeea2ad4a</t>
  </si>
  <si>
    <t>f31ce23c2c4f9d8d9ec43466c433c0859f5490df56667bae339305efbc1107a6</t>
  </si>
  <si>
    <t>8d46618f653770d295fe49aa3947217a</t>
  </si>
  <si>
    <t>f724cfcf2b9124e2a1e847d0e27447865315d0d6</t>
  </si>
  <si>
    <t>9f55ed015b42aeafacf113314fc1f4ca1d6d16dae41000c741941c3ce5f33325</t>
  </si>
  <si>
    <t>e5319ad64c16ede7db94019df3dad7d2</t>
  </si>
  <si>
    <t>f8d5738870c4bed9069bd44c407452f3ac101fb9</t>
  </si>
  <si>
    <t>db1c277ffbf196a36c3d20ed086625df099282d8ac4a01b81647a8a347102a41</t>
  </si>
  <si>
    <t>67bc933c7f81efea699bd1924802fd72</t>
  </si>
  <si>
    <t>ff8dfc0f5b58821f569c3e5e0701ac45e1a93650</t>
  </si>
  <si>
    <t>a67fb73f7b92265479c625d3c702191fc208d5e9c561eca8aa4e5a0371fa1736</t>
  </si>
  <si>
    <t>28da2c3d670db7398b6d1c625f82336a</t>
  </si>
  <si>
    <t>18f83701744db2cfe847e1eba119209e9e1d71fd</t>
  </si>
  <si>
    <t>bf3f28f196a2b1c9914ffc81e0971ed281569fe0bf78198af5f3fede310446f1</t>
  </si>
  <si>
    <t>7faba68e7261f0372094ed2b1b40390a</t>
  </si>
  <si>
    <t>b3424f9d326184ba55ede04d784e424dc9e6148f</t>
  </si>
  <si>
    <t>ed1ac09184891da70e4b4499b41a48993a41c6eedfebad60f598d29b87843204</t>
  </si>
  <si>
    <t>e1a714c39fb6e7483c01b49dde81df86</t>
  </si>
  <si>
    <t>5f3fa106d01916254a4504d455b2b79932cafb23</t>
  </si>
  <si>
    <t>4537f807821675f1caef5cc85414ba49583ca06d5883f7c6511c4fca5c8f1b1e</t>
  </si>
  <si>
    <t>95c1f2bab35bfef444d10c6f22c8dcb9</t>
  </si>
  <si>
    <t>93152e2ecea77f5a1fe0f88b509e94f77f9bc3c0</t>
  </si>
  <si>
    <t>d710f491e8fbc8175c3105b3740bce9244546392f4544e44de74d7f9c28e9bab</t>
  </si>
  <si>
    <t>3b9826b96b035df4ef05f051627a2449</t>
  </si>
  <si>
    <t>f2db979ebc395b10b9855f52a975f8ffa4feadf4</t>
  </si>
  <si>
    <t>632f3ea83c5c2e2d51dba24de0f1a5af7b08d75d6c09c58f8f17688cd14d8c87</t>
  </si>
  <si>
    <t>2c17291950cf59880ee6827d39a54aa1</t>
  </si>
  <si>
    <t>72fca46e8fdd01f857d9b3632eab718395c97c3f</t>
  </si>
  <si>
    <t>aaa120d25d020960a4362aa4a2c042827597ec0edd3b04088fc88ab99e800b35</t>
  </si>
  <si>
    <t>7b37fb8d58729365678ea2a6a9951400</t>
  </si>
  <si>
    <t>ded4bff958e4b40850b2fe90e7f11986ad3684b2</t>
  </si>
  <si>
    <t>a6f3bd01f1820aab45d3db2f7d9a850e587c7180b727b30f072d7331ec75d3d0</t>
  </si>
  <si>
    <t>e2732b027695a3e4be27ac03115cfc98</t>
  </si>
  <si>
    <t>93f815ae399417f87e1a0fdfbfe5e23d483aee18</t>
  </si>
  <si>
    <t>a3d60b55fd60018bc208c384ecb9ddddbc25fa948512dc707861f925bac6c5b2</t>
  </si>
  <si>
    <t>6fdca6c8a8e3e807a0b11ce1b0a4298f</t>
  </si>
  <si>
    <t>322d9754f3ce0dee5a0f4de02a168903f3b7a5ac</t>
  </si>
  <si>
    <t>9d80fba4d72eaa7b5065f8754cc7091cd1dc811588f7bb92bb30522a0a585b34</t>
  </si>
  <si>
    <t>e80e40209e34293610b7e07aef5c49b1</t>
  </si>
  <si>
    <t>69a46fcdc17f9b65310f79e253e668eb6f206b2a</t>
  </si>
  <si>
    <t>70e7f3d8eec338ca2d397dba81e528353dde34936c01760140e5ca1e5218ef56</t>
  </si>
  <si>
    <t>b1dee0cebd4110e27134cf218cba93b0</t>
  </si>
  <si>
    <t>bf605fa7ee397b8f94642250bcf3a348c493d9b2</t>
  </si>
  <si>
    <t>0a04b4eff93f0e9ed1b66488783846205566407f60688f1f7733bc8b5f088619</t>
  </si>
  <si>
    <t>2df8b3f085f4a5b164de41d00fc97395</t>
  </si>
  <si>
    <t>fd3a255924ef83e089b06b9c5200a74dd5cd3e16</t>
  </si>
  <si>
    <t>31aad10177833c5e06954df97e19775b00878d768c240380899e1180f8600d7f</t>
  </si>
  <si>
    <t>9d176abbaa481d0e557d8cd41a0bc1ea</t>
  </si>
  <si>
    <t>ea588e597af90f3fa35ed94ec4939ffb1e578ecf</t>
  </si>
  <si>
    <t>9fda1e19d1f213af4b0a4c3822bbd3893ce1312b8823cf3f0edcdbdd75ba2a08</t>
  </si>
  <si>
    <t>e11b7f73bdad51b354ea3853907333af</t>
  </si>
  <si>
    <t>201ee9a2b9f379e4b6b4cb62e241c9ac9dfbac25</t>
  </si>
  <si>
    <t>3194b8e13c325751714de40473757bc5c8b1bcc4c73a0a21eea74f8713954915</t>
  </si>
  <si>
    <t>5ad45c89316c08ddaccf78851d3d8928</t>
  </si>
  <si>
    <t>15f7d04a480f0cc4a864b48758d6d4a45cdf3dc3</t>
  </si>
  <si>
    <t>bac0c787b4a128923a9f1bdbd58af93b4dc44f180104375ae12def338666c3fb</t>
  </si>
  <si>
    <t>a090e07b2beef2daefed8f523b6aa433</t>
  </si>
  <si>
    <t>2099ba1bc78adcba63c7806a8a9174824d789c50</t>
  </si>
  <si>
    <t>eeb6eb8f084fb62ade44cdcea037e677531388f2e84e31852cbee11f535bcdec</t>
  </si>
  <si>
    <t>d285cdd1960d09758276e5206fce4468</t>
  </si>
  <si>
    <t>ea1331301f34747ec7a814424dc897b2e7eb1d5f</t>
  </si>
  <si>
    <t>4775ee7a5665cb0c6725598a88ae454ef831b0874a700bf1683cfc74ff59e1bf</t>
  </si>
  <si>
    <t>ae42c4986f0e8c0989f4e131874ce7f2</t>
  </si>
  <si>
    <t>482837bdffebfd2a879d5bd44d8873d567ab4555</t>
  </si>
  <si>
    <t>351d2c6d5ad21ba358d37de783b3fdad0c209085157165b54f588f08d94f7116</t>
  </si>
  <si>
    <t>fa4b9286af1fc699ef99e61ffdca9216</t>
  </si>
  <si>
    <t>c3c0f6aa9e3bad9bf01ef80a16a1b357ccb157f5</t>
  </si>
  <si>
    <t>782e1ccb94f0f1bb5473d88c7da9b945df71b6fa53ab0d43f38bd8283bea9372</t>
  </si>
  <si>
    <t>e2bf2fe611445ba5eb11502a8e65c8c9</t>
  </si>
  <si>
    <t>f1097f2b4b1061d58b55a94576136426532d4668</t>
  </si>
  <si>
    <t>94b552de66b53e1daf86e748735c1a367f27fa438014bde03085e8b60925e508</t>
  </si>
  <si>
    <t>a400534b4c999471cbeb114fbb6b252d</t>
  </si>
  <si>
    <t>4d1fb2c38ac09e0ba55bc65df57ce76446f8a5c7</t>
  </si>
  <si>
    <t>6fb02c7890d1254b7ed66dcc78ea7f2764b075d6e07853b6a52608dc977ea062</t>
  </si>
  <si>
    <t>098e92402b17fbee94ac5a30bf234eb1</t>
  </si>
  <si>
    <t>c8cc73b1c67d30265983fd1ae5867d0e1d381f17</t>
  </si>
  <si>
    <t>aeefb2a14eb2b25bab65fd43af2f5f25b723843136b362c610e488d5bdb47afa</t>
  </si>
  <si>
    <t>c6016aa89883bf23a6072714e6517e86</t>
  </si>
  <si>
    <t>5bab7c55c3d8a5b76fdc33b967f33ccf5c608958</t>
  </si>
  <si>
    <t>8c0a3d8c218b7c4c3258e74c9980309e0aa66033e34725b63980baeca236955e</t>
  </si>
  <si>
    <t>1bfd9f311244b4f632474fd143bb1d98</t>
  </si>
  <si>
    <t>3bad01cb398f993e675fd62b1551eb9c040429da</t>
  </si>
  <si>
    <t>3a9135fb0739324d0cb9af6dbfeffa4b0931143454878d7dfc7f90603db5e935</t>
  </si>
  <si>
    <t>c66a4d882bfe510c2470a2542377bb9a</t>
  </si>
  <si>
    <t>9a531bd78b9ed140e49a9d718dfbe097daf1de08</t>
  </si>
  <si>
    <t>bf510944702af3ea2ae6b7d5e80a9a77d4e1d1abbbac822b5733953d78dcb3aa</t>
  </si>
  <si>
    <t>eb10662025c17c917058074737d2c566</t>
  </si>
  <si>
    <t>967dd2e37cb617caddb803d902014eb0f68428dd</t>
  </si>
  <si>
    <t>bf2bcd2ecac547173c195f52d1525320821bebd2febdd675427dcd0475e75b16</t>
  </si>
  <si>
    <t>59ab62e21ec4b40ccf220aceb1c2db34</t>
  </si>
  <si>
    <t>b6d78c9be2c78768a218d8b6e70ffab2535faead</t>
  </si>
  <si>
    <t>aefbfc702ec37a10318be3176fea765d5514275b7b370130aa91330231907127</t>
  </si>
  <si>
    <t>baa970a2d2e2e249cf5b201361626967</t>
  </si>
  <si>
    <t>c18f20ceb1d26ead6446ee47a753bd8609f20019</t>
  </si>
  <si>
    <t>cbda44975b10261dc791ab879c651f9ee87ea2339d7da0c1af602a2c66f1858c</t>
  </si>
  <si>
    <t>4b26a81bfa5da1fadc2ab27601eb929b</t>
  </si>
  <si>
    <t>0208a88ed0e584d8c44480165557f8c0e6e0f3b6</t>
  </si>
  <si>
    <t>cfd32daf3a3c0ca1053a32d990de143b30616f07588c35389efd05964319e3ba</t>
  </si>
  <si>
    <t>4989802584de4e10feb6bbc8a70987d9</t>
  </si>
  <si>
    <t>7c35ef6656ac8701b992b7fe2436e99659e5f773</t>
  </si>
  <si>
    <t>11d5a23ac2ee204db8bdd89b3dd95810e7e561acd09ecde9ca26652988a63a38</t>
  </si>
  <si>
    <t>c14d094c672dd3af263d20f0638a01ff</t>
  </si>
  <si>
    <t>5ac68f68a798fccc1c47f704ee90296ef3b32c80</t>
  </si>
  <si>
    <t>f6f484b6b72e38557d4c755c0b408b34a7dcfca8b29c6628fac7259f3c8ca8ef</t>
  </si>
  <si>
    <t>70b41dfec4e4ad428d5d8f46279c4411</t>
  </si>
  <si>
    <t>cadbd83b3624c621b8341907c23070cec6eb1061</t>
  </si>
  <si>
    <t>5670a1bcdcc439c681172bf5e460c2a2de6c6df95b60319ac78d25e989287d36</t>
  </si>
  <si>
    <t>8b06d4f88a79cfa3d2aa463e1945fe1e</t>
  </si>
  <si>
    <t>13dc85b6930f91d87ac912c4d8041f8d08f3fa47</t>
  </si>
  <si>
    <t>b3c93eaedbee632201945798968e0c363dd17c0dcc284d67fa1a8d76b791ea23</t>
  </si>
  <si>
    <t>81558758862402bec9a2a4d7a2e9ca27</t>
  </si>
  <si>
    <t>5018ffbf5d0ec6b90e9e8240e5800f6ac8df8ecd</t>
  </si>
  <si>
    <t>cdc50d67aea80b78981a76a023645676457a661277311f0a68119dae4040a08f</t>
  </si>
  <si>
    <t>971bdebaf588563115735274f979fb14</t>
  </si>
  <si>
    <t>d86a1ddbecafa4e24f625337dc20ed1a7d6f7630</t>
  </si>
  <si>
    <t>92cb4b74fa6b0e06cbfc68f679ae8146d18fa8af3e0a7b7f24f1ee1975d3cdcf</t>
  </si>
  <si>
    <t>773becc930a0b70389f5e58bec1f082b</t>
  </si>
  <si>
    <t>e2be95bf61603e88839e78f36de50a4db0c9db6c</t>
  </si>
  <si>
    <t>dcb91e38e0f6b51b26d94ace2479bd77e7580f49a2d95c1b4fc23df46f7aab85</t>
  </si>
  <si>
    <t>9b961418e91079fa72c78ec0eac91672</t>
  </si>
  <si>
    <t>041f8fb18ec43311fdde5c4e73386b21e32e992e</t>
  </si>
  <si>
    <t>cf6281ef5a94495d38c9394ef82e86c0ac4cc604b10e66c37307207ce18de5fa</t>
  </si>
  <si>
    <t>174c5f6965a3d134d57c82bb7dc2e67e</t>
  </si>
  <si>
    <t>7163488cb9e57c0ec0453e486eb2f007d199c28c</t>
  </si>
  <si>
    <t>80d5baf97683433e8bfcf91a3ca9c70bf89fef7a1544cac275914ade8fd8bd57</t>
  </si>
  <si>
    <t>b8d023183f90c93d087487eda7f53aca</t>
  </si>
  <si>
    <t>43decb16d9742ceb416cfcb166f97de4e6df73b2</t>
  </si>
  <si>
    <t>dc392331ad30f7af7a55a472ce90c339b43bec98b74b76ba75687c1dbc3302a6</t>
  </si>
  <si>
    <t>6b80ff1c96607943df1bf73bd3b415bf</t>
  </si>
  <si>
    <t>52c11df8ce8720818e317db5de83516c0e01d1c1</t>
  </si>
  <si>
    <t>cf202c3256b3bc23fbb0162cb7ebbeba21a41d08ff9c596dffa35968e69d0318</t>
  </si>
  <si>
    <t>4df4bec5fb8d37ff23b9efbc3af6660f</t>
  </si>
  <si>
    <t>4130fe3f4fbcf44669bc9e5f2734f9ebbb40cb4c</t>
  </si>
  <si>
    <t>7267a3c9d92f8bb7d87be0415df93365de22b6d78f822b590c7160ad5349e2f1</t>
  </si>
  <si>
    <t>c59105dfe9476f3526de483d96d958b9</t>
  </si>
  <si>
    <t>d41f12aa9a5dd53365bcc1dc3e6452e27ca5565f</t>
  </si>
  <si>
    <t>f59b198c116e26ebea1a72b8e95de95c6ecb5ddd0698359a6830f4c9b1b56d1b</t>
  </si>
  <si>
    <t>c83b09028c5fbbec58304559ce2ef565</t>
  </si>
  <si>
    <t>812e8a9c50b2918b76289a4360a0363774644025</t>
  </si>
  <si>
    <t>e2ab0c8ba3da841b363d52bde27c816c165adf2db2ea906d92c804f6faa1ea33</t>
  </si>
  <si>
    <t>1aefb338d00ec25af94cfce313b7c615</t>
  </si>
  <si>
    <t>0484e2ce8737f46db2cba41736debee41acfea7b</t>
  </si>
  <si>
    <t>f30ec2d17dc08f050512761423ac87245a485c3b5479143950c9d0300c283906</t>
  </si>
  <si>
    <t>f198a6e32ce88792b7e7a108abe18916</t>
  </si>
  <si>
    <t>128e1f9e43331e9e465003289667e3f460fd4694</t>
  </si>
  <si>
    <t>16147ab66d9e910bc572dbaf4095144383ab517b6851e03ed59be3a1e7d7ab0b</t>
  </si>
  <si>
    <t>614c44b8e3c742cb97ab8788472ffa70</t>
  </si>
  <si>
    <t>7746ac8771e572263f91b7e46e03c16a9b05acdc</t>
  </si>
  <si>
    <t>4449da620ebd0e0093779da05310005eb04df80b3fb4b05de44f77a114c6b787</t>
  </si>
  <si>
    <t>8e2b9dc3dded078d58c996fcfc55b944</t>
  </si>
  <si>
    <t>4612c9ef3ba696f9268a56f7f032c872e17af4f3</t>
  </si>
  <si>
    <t>15fcbf5ca93e03a51770427a89dc028afd7da55a9972c5112ddbc112b3c653ab</t>
  </si>
  <si>
    <t>0e06f9e2cc0321845079df647d84cae0</t>
  </si>
  <si>
    <t>01f9140413ac522e0ac3f9e187eb367e84c7c25e</t>
  </si>
  <si>
    <t>ab299f171d76e47f7d1ad68b2ae28d4daca7c2bf6e7bf8643490ed34c5dee8b3</t>
  </si>
  <si>
    <t>f74053468e92f5a6cd7289d5aa555e98</t>
  </si>
  <si>
    <t>7b2b7fc0f2e347b2b3f8443c86962ec3399d5e8b</t>
  </si>
  <si>
    <t>b3615aa31838163dc93378446ca7f7195c609e948c57e0cdeda1f70eab8939da</t>
  </si>
  <si>
    <t>09ff18e71c4da99534b4709aad18a493</t>
  </si>
  <si>
    <t>37368b15c71a9c1f78f5e4a98d2f81070ccd7096</t>
  </si>
  <si>
    <t>108a048229848e3dd98ea389922eb265e97e7473effdba79ed0721251cf8b3cf</t>
  </si>
  <si>
    <t>60119116c51376d843eaf740eb1caaee</t>
  </si>
  <si>
    <t>12a6a00059c0cbb218d8d3ae5ec4771c40948af2</t>
  </si>
  <si>
    <t>31c730217bb743142f64c90d16669a4ea2a7d64d033b269b65b8bc1d145b33bc</t>
  </si>
  <si>
    <t>c42a0a395d958d9ca8f02db0cc3dbbfc</t>
  </si>
  <si>
    <t>f153a1d7858f1396a02877f8d83f97dd7f0af163</t>
  </si>
  <si>
    <t>b3cd09444cdff9535820c803dbf77ad3ff3251556fe6bf854e9e4ba591c9cfeb</t>
  </si>
  <si>
    <t>fff8b8cac5ac1788ba5a6dc412c918e0</t>
  </si>
  <si>
    <t>0851a512013aabc1996ab282f0a829f5b77fd2a7</t>
  </si>
  <si>
    <t>64ebb1d632429ba99d7ba706fd71cd117f1dc9c54cee0dc5618d8c1326668575</t>
  </si>
  <si>
    <t>32998f38afe4d8c171cea9661cd287e1</t>
  </si>
  <si>
    <t>d0c91436b8dea7f4b5a423d434440876d244e61f</t>
  </si>
  <si>
    <t>ac7bbbdc7d9d1f8a588feb249cf6786bb8e598f0d9020b90de93e1d0b48719f7</t>
  </si>
  <si>
    <t>36ee49984d8edf06809c8992b7a60e40</t>
  </si>
  <si>
    <t>785626f3f346c47d146eae767299a82a61572f6d</t>
  </si>
  <si>
    <t>250f7d33ed57d41eaa76131bce94f750b021037ab732fdebc113442913dcbcd9</t>
  </si>
  <si>
    <t>13afc7b058d5bec99089e4032b378e23</t>
  </si>
  <si>
    <t>d7a3e67721a9c685e60d9572117f7d0525c4c7b0</t>
  </si>
  <si>
    <t>639f0dc39fbcf2314e4348f36d9b7a7b74dcfeb3c5007858c5e0c9f212521813</t>
  </si>
  <si>
    <t>363a3487e7fb5131f8f481fd328bb4c4</t>
  </si>
  <si>
    <t>4cd43490690372c7ec5333e86327e8a4b37fd492</t>
  </si>
  <si>
    <t>54cc4459fb5759b771eadc6959ca4b93d51e3020350bee0792dfb4554f0fd63e</t>
  </si>
  <si>
    <t>6a1a916aec80bffef1873dd04b6fae8f</t>
  </si>
  <si>
    <t>f5a992a24667108b0f7454861ea517e19506dbc4</t>
  </si>
  <si>
    <t>4b1acbce7a47b55d3badad8ea8870beb08ae46b114c9da080dd2ba1b8f6e95e3</t>
  </si>
  <si>
    <t>fc89f4de4da242cc88e70dd59828e935</t>
  </si>
  <si>
    <t>f1f724c68a5feaf6d475d47d2827b96bb79d67ad</t>
  </si>
  <si>
    <t>758ff638130bf8d50f6d81b62272cd0d5d3fe9f76bc107832a063520a9f46a33</t>
  </si>
  <si>
    <t>3a057f7ef20eb92469b3ce446359cfc3</t>
  </si>
  <si>
    <t>e6b35855ec6f08c06a467db52f40b9f010db4b0f</t>
  </si>
  <si>
    <t>4121de597d14aa41c07e388ecd752832bec89ab666d5309a846d2f434e90013f</t>
  </si>
  <si>
    <t>7da1840997f60ca813cd0dfe0555b306</t>
  </si>
  <si>
    <t>532a92ecc561d015c735ec3499ddc8540cbed16e</t>
  </si>
  <si>
    <t>6944e02c27040ea025d06c93bac8a030838c1f736fe1eaa45952d23470f581f6</t>
  </si>
  <si>
    <t>8a40a2f66dd0e57f2752ec649a4c7b8d</t>
  </si>
  <si>
    <t>4da9f619971efff8c1fb24c3746764e91b81b10e</t>
  </si>
  <si>
    <t>0c95dd6e9b43454562ca87e8d5caaa6e09b77f94cae7b143b9ba1e205a07bd33</t>
  </si>
  <si>
    <t>50f72e9d81800289e8d61d0db199b00a</t>
  </si>
  <si>
    <t>37217cfdcb3fe2aa4e503c2d90299ac48f7d139a</t>
  </si>
  <si>
    <t>4f53d22149d4d19be39f4d86f45105dc69ae075a980572711e8cf47af3cfb68c</t>
  </si>
  <si>
    <t>873fadd4d517a28955907130a6b72cf0</t>
  </si>
  <si>
    <t>0da3060f102e2c1fe085329f78dbbe51b11549d0</t>
  </si>
  <si>
    <t>2f4a0d0e4319b853d7cac436469468c5ebcc52e440794441e2d2843edf971d31</t>
  </si>
  <si>
    <t>c6a740f5d28e21463607ff066b928787</t>
  </si>
  <si>
    <t>c46a3bcc24a1019ea2170f490982872380ec6927</t>
  </si>
  <si>
    <t>a7235d00e9e6c1f6f40f1d80f28ab78b64963b6ffb7722083d5399bca7a8ba6f</t>
  </si>
  <si>
    <t>ebef8baa27dd26e28d3c65a333eb56c5</t>
  </si>
  <si>
    <t>df7c1ea57f70d7d41da95212e7c4db2ac4cdbe7b</t>
  </si>
  <si>
    <t>7e22482a215c78ca09f2fb8407bc1af6645f1378de634caf4a19b5c816cdbd83</t>
  </si>
  <si>
    <t>6e37e1591ccaca9e665f784c3734f543</t>
  </si>
  <si>
    <t>97f19e257df632c6d65af6b3c442d6ad1e9ca3d4</t>
  </si>
  <si>
    <t>5b94254cbb8569d1368172b8e4f36bf4d83549617e672c7b3a4bcc0825dd40b4</t>
  </si>
  <si>
    <t>f27d6dec0f9b1fb042cba1b8e8a428c2</t>
  </si>
  <si>
    <t>39c434209b295c0aeb002808f487bc93727d7629</t>
  </si>
  <si>
    <t>f17a642ff8a9fd3544e2562cfa4ee17ea5ec5e9d0b8cf25a395fd0c9e17df019</t>
  </si>
  <si>
    <t>bbe445a1b3e7523720b57062e62b0234</t>
  </si>
  <si>
    <t>3294b20294ad0d45c94bd5f07926b19cce6e26cb</t>
  </si>
  <si>
    <t>d9b3b2f4a0029a73a906e0db90dfe3048dc0f2ed917c06062e17819f5d4689ca</t>
  </si>
  <si>
    <t>db3d4684c395ed5040a43a00a098c531</t>
  </si>
  <si>
    <t>dec46867a73c42de683036ae65a545f061f8c2ab</t>
  </si>
  <si>
    <t>2673fe2eab83baa9e5baad015b8af1d349ac1a7e401f014e0a199ff26db7cb69</t>
  </si>
  <si>
    <t>2fc5718bb329a63ace842d8d4a01288e</t>
  </si>
  <si>
    <t>c4e3f0bccda24be7b5b79ac1b666b27de0fdd287</t>
  </si>
  <si>
    <t>2be7dc0281154adf30c60457e70232837afb7e0f201eae3e8b4f5c9ee7b98290</t>
  </si>
  <si>
    <t>469a35c1af51f3b4346ab2e5e9ca96db</t>
  </si>
  <si>
    <t>b296810309bcdcbc53166343b011a79f89033f8a</t>
  </si>
  <si>
    <t>906f645d51ac2b2c6b40c76afd77b3c49f07874d9fc017abff3ddc9b8e378416</t>
  </si>
  <si>
    <t>4d0cc786a8d647780aac5b3065144d83</t>
  </si>
  <si>
    <t>668e8ef6fbba3e0e0ccc2d58b9d40be250f8fd72</t>
  </si>
  <si>
    <t>30ab38b3818fc2f418214c4a34b9a70439a60a8a6fdb6eecc8bb235e91050ffc</t>
  </si>
  <si>
    <t>3084f8a7a99cb44d4c1fedf626e6d60c</t>
  </si>
  <si>
    <t>051c5249aa586653259d1cb70dfef260fa42f638</t>
  </si>
  <si>
    <t>743de98d5a83289a693b51f3050cc19e758b4a19b536103815bc52692c0f4d5d</t>
  </si>
  <si>
    <t>a6a6db727f162d9d2b990c96d87c5bca</t>
  </si>
  <si>
    <t>0325df2e43a2c59fa9a7f80730752e4a937cf4f2</t>
  </si>
  <si>
    <t>fbf6b2849add1154a5da5a791798c55d999d756d35db184c96a216f3cf5e0d9c</t>
  </si>
  <si>
    <t>0a0f5f437303200e538926f26b3026b5</t>
  </si>
  <si>
    <t>5cd680e3578f342ab6e7a34661309b91a60261cf</t>
  </si>
  <si>
    <t>8b90b4e26f3cf2c4458088ffd59ac24871d24a838b3ba0e0eccbf627a7fad7c0</t>
  </si>
  <si>
    <t>ddf1822d2a5d2a5afc5936f18d385c8d</t>
  </si>
  <si>
    <t>ba4413b8a088be0fd19c84cedcc180769fd46ce3</t>
  </si>
  <si>
    <t>91bc0e5c02be2c6abb790992179fc2a293629ec570b111b6989467091fbeaf62</t>
  </si>
  <si>
    <t>3a83965321da090ee54b248210980317</t>
  </si>
  <si>
    <t>f33d5f60959891742b93a06416decebb8b1b664a</t>
  </si>
  <si>
    <t>4a88b0477c16f24cfe629b5952bb13c7e40839c7588b5ebd0d2440426670bab1</t>
  </si>
  <si>
    <t>8d54dbeaed72ed3d23d2f541e0464b0b</t>
  </si>
  <si>
    <t>318482e765903381ba9b16fea30b43f98e38fb4a</t>
  </si>
  <si>
    <t>5bf8c09b531f94b513fbeadc796bc5ba602df093b7694f360821bdd1a31d322a</t>
  </si>
  <si>
    <t>98361e8b538fd3e3513d752b00a86868</t>
  </si>
  <si>
    <t>b49d111b7edc99b6d70cc48c5085cea450ddc077</t>
  </si>
  <si>
    <t>86c60f8d7e3f5041bc33af4aefffd346c0d3d33f9353cf0312cdeaa7c7459fad</t>
  </si>
  <si>
    <t>0bf5629b8dfbd2bdb8df33e4bd77a7b3</t>
  </si>
  <si>
    <t>bcfc39e6a54cc0eb6125f7a3e6f438fd36ffaab2</t>
  </si>
  <si>
    <t>cb9a1acab238c30179585984034e7e61c5a591907740e39f16098793c78f6d7f</t>
  </si>
  <si>
    <t>3a497a9d83da12762e762e8617548362</t>
  </si>
  <si>
    <t>4c30c8377e15510a0b0f0983bab5ad38592fc57f</t>
  </si>
  <si>
    <t>2dd53dfc831e8f0abb54c2fdb7295690160485f0ef05164037fb8801ddd9c279</t>
  </si>
  <si>
    <t>6cba4ded79798c540f873e2172212339</t>
  </si>
  <si>
    <t>6b801f6c18d57c9e8ec55db16cebcda3dec264e6</t>
  </si>
  <si>
    <t>1fcbc29da10259ec0cb60507a0745bd929de3af2e2b9b6d36aa7303f8afa6ab4</t>
  </si>
  <si>
    <t>ddee0c910ac71b2842fa637872411ddb</t>
  </si>
  <si>
    <t>6ba4aafe8421f428e52dc452b915a4b52e0f4a22</t>
  </si>
  <si>
    <t>7e73dfa53b51089c2d7bb504666e9807cb78b326cc0a15aa6c1777d14bbfde13</t>
  </si>
  <si>
    <t>d64bba6dc6d69ea806a2979227fb8281</t>
  </si>
  <si>
    <t>c82063c2886d18f43b19451d1acd634ff8be7208</t>
  </si>
  <si>
    <t>d45ef545f0dafaf70a6d6cb178b93514aa1b98df0f6986232f046391dec1054e</t>
  </si>
  <si>
    <t>a765f03d5cb2b5d9cd8cf7d5c93e75ea</t>
  </si>
  <si>
    <t>3e05cc5dc7bb73f766f96e590712dd9acd17ea27</t>
  </si>
  <si>
    <t>8ad3a1ee11aacfa5d5357a45b6189c6c4c69e1d2f29ddb3a5d1fae87d35e406a</t>
  </si>
  <si>
    <t>5f33af96eb3f5a922b461e86470d8ef6</t>
  </si>
  <si>
    <t>dab13f4c254b8f2fa835d68c69c54b84d5b11472</t>
  </si>
  <si>
    <t>8b6ce6be1c2e949cc7df74633ba367f3c275b6e93c1f9957a6b03a200790004c</t>
  </si>
  <si>
    <t>2d399977aac33283936fe881ee9414cc</t>
  </si>
  <si>
    <t>5895802b43eea69df725f87d5cdb961610f44004</t>
  </si>
  <si>
    <t>01fda62c73d9ac6f898d90a44cf4242ff0f3fed69a514f43b3477a3f12ef6c25</t>
  </si>
  <si>
    <t>2ff32af55201c90846b5b33cd0139257</t>
  </si>
  <si>
    <t>eccbeeed0d5b50991aa8113e7401fa1234a5f5b3</t>
  </si>
  <si>
    <t>f7f4740a955d4a76102ccbead9bde68b357351fe662bcaf5e23beab7ffe7d675</t>
  </si>
  <si>
    <t>8716bc0058e48662835ac5dd6984239d</t>
  </si>
  <si>
    <t>901d0541e50113c0eec4fd178d3a172c8b11e761</t>
  </si>
  <si>
    <t>a5dafb9fe410b275995752c07e2243894a0736fd32f9baf5ebe7f059faf49713</t>
  </si>
  <si>
    <t>ab8ac81d9fc5ec60e9d2c7e137f58c50</t>
  </si>
  <si>
    <t>25642f9e584cd2527d50be2466050049e5e17775</t>
  </si>
  <si>
    <t>bb41507c5a6402e9ff61a004d6ec6071586cfbd2344f92519ea0b8be31baff81</t>
  </si>
  <si>
    <t>466921371362a81bfbf84f3fc494c1ba</t>
  </si>
  <si>
    <t>8e4e4d43c148724e98de9de9338ec4d8cf68140f</t>
  </si>
  <si>
    <t>d00f57db776b4e4862b9c850cdbbd12c73b84479b94e2207c08416e937a143cc</t>
  </si>
  <si>
    <t>6b6c6a579ccbfc732bf6e33d6a950489</t>
  </si>
  <si>
    <t>b75bdb3357690bec2f8c33d047edaedd5f71f997</t>
  </si>
  <si>
    <t>0cd2f4d408f8eceaa6cba533ea14593cef1e9118d3ef884815c2c1e8633d725c</t>
  </si>
  <si>
    <t>12f2da00ea92d476f9a4c3305daed67e</t>
  </si>
  <si>
    <t>c8707c5dabcb887b39206bf171fe53ab6e1b99f4</t>
  </si>
  <si>
    <t>54837bdc18eec42c140dd4c994f4b344ccbb488e005f0112a378a0cf53a1034b</t>
  </si>
  <si>
    <t>f16faadac3e7c02d9a2e5901ae66c77b</t>
  </si>
  <si>
    <t>4d4936cd945298e1e6b64818ac8698e04756d750</t>
  </si>
  <si>
    <t>d00637dc9dc43ad54a53f5647698551ba4689ed9c0580fa70ecf9d5bd062671f</t>
  </si>
  <si>
    <t>332a238a1cd855eaf977f33a4242090e</t>
  </si>
  <si>
    <t>bbc49f040add18d005552cea3f36ee768462bbe4</t>
  </si>
  <si>
    <t>7063c299d5781f71442ae58b29e4d01642f1ed9c20d39f28e48a597f17c32d0b</t>
  </si>
  <si>
    <t>adac3377cbd57760827e2108f00f6067</t>
  </si>
  <si>
    <t>cd48cae80739d9ece03ea41aaca95d084551a3f3</t>
  </si>
  <si>
    <t>7529d3fc5ac0061c4ddd7aa794d48219b9daceb1c886c39ed5ce09d98e2dcd35</t>
  </si>
  <si>
    <t>fe920ed4167059e96a62b23a23792e1b</t>
  </si>
  <si>
    <t>b02520cdfeb4fd5143c3ec67ffd9f9060febee0e</t>
  </si>
  <si>
    <t>75ce60322805e5ca67cb3f9fe1b8d051596cde1ac3df7d3f509413345949da64</t>
  </si>
  <si>
    <t>23be8b6369db25f9609282a4f7e6d7d4</t>
  </si>
  <si>
    <t>0891d593023afaf79b7b6e447583e9abadd8e2b3</t>
  </si>
  <si>
    <t>9bd9d693f44917c5a2bd7cc18c53e882fe902287a2ec0bf88e0e9c2cfbaf77fa</t>
  </si>
  <si>
    <t>1dc1701a3770e1db9af25644e4dca612</t>
  </si>
  <si>
    <t>06c786318140d6dc7ddca67b938ae7b1150fe3bc</t>
  </si>
  <si>
    <t>a041901d7e7a00b59fb1c4a4e1b2cdb7e9acd7c554d0a13412e658cb42cf0d5b</t>
  </si>
  <si>
    <t>f73281a43d1b1769b15272aa16b79b0d</t>
  </si>
  <si>
    <t>c80c9a5d1e94834a442e015cb9f2e3217886bf07</t>
  </si>
  <si>
    <t>adf77967d443b8322d07af724593b60d5054db133b6352bd0a1000aeada99822</t>
  </si>
  <si>
    <t>99e2733698a47a79cb1c53066b8211b3</t>
  </si>
  <si>
    <t>af80a8709a8cf93cad98ffebd90064f1405ec9e8</t>
  </si>
  <si>
    <t>c0953324c2263d75b2e8fbf20bee40c4f46af0601392bd5a7fec682c206d49c8</t>
  </si>
  <si>
    <t>f51685243cba20e11026160862021e87</t>
  </si>
  <si>
    <t>54c5f7544ff2df626fcfe34ee706a32bbc62d527</t>
  </si>
  <si>
    <t>bdf386ae82a4ba49f0fdb07cc3b6520939358957f9f80f3f50b6fd97024f8ff0</t>
  </si>
  <si>
    <t>1bd56bbc1624f09ef9a1fb52dd8d84b6</t>
  </si>
  <si>
    <t>10d81819217cd324e99936f6095f0ffb10bc6b90</t>
  </si>
  <si>
    <t>818c530fdd11ed99c3f7ee6a5b8ae4d6e3d9412b1433a471ea3942cadd4292ed</t>
  </si>
  <si>
    <t>3dc657c0a96d4b379f2e8d549ae369ee</t>
  </si>
  <si>
    <t>6d72696071baefac33fac98496af070003e380dd</t>
  </si>
  <si>
    <t>901ff31e7a9cd3c0d97074656554cb32ff07b6430ce3668db17d81053279d42b</t>
  </si>
  <si>
    <t>e24686b7d5304f052bb4b3543ecf5116</t>
  </si>
  <si>
    <t>380f552cd8afd0cf0a9acd5cbb9f117c94bc93b7</t>
  </si>
  <si>
    <t>f6dae5ff37232524f545d43bc3de780c98b0ad6ccdc2058b5e7b35c046a1bd8a</t>
  </si>
  <si>
    <t>d79ef230c315ac078d0c9723e795cf7e</t>
  </si>
  <si>
    <t>7215ebf9734b117bb4d443785c0bdeed897d4a72</t>
  </si>
  <si>
    <t>4531b9b52164b1901aede16c9c07eada120411ef7ee4d256a25df7d40808faa6</t>
  </si>
  <si>
    <t>fda4733d805ecaa237b39b6762bf7f03</t>
  </si>
  <si>
    <t>c237c130da029bb563a9d4a8873ace3d0bdf39ae</t>
  </si>
  <si>
    <t>32bbb530d0d84a67ab3f93b58134c9ea3874d10053aee2a4b5a9a784866593c8</t>
  </si>
  <si>
    <t>45eb6ac0ebeacc4b9571642f4337e6fb</t>
  </si>
  <si>
    <t>14a56c14dbd62795c020aff314ae046473e0bd71</t>
  </si>
  <si>
    <t>4a7d0301fe4a9fb60d41df8f5af057a1122b337b1b5a0c7b2e1f371f0f8af607</t>
  </si>
  <si>
    <t>c108040c93455f28caafa26be0e71349</t>
  </si>
  <si>
    <t>bd605c444100b8721a24892a6f22a757841d99d9</t>
  </si>
  <si>
    <t>12d45ce4b8d61b21cbccb89c96577fb3e782f8deb219d428f5b2e3dc39a055f3</t>
  </si>
  <si>
    <t>dc9634193d2bf0e51cc1c059ee747109</t>
  </si>
  <si>
    <t>86a0cae34f9a2fd9b0056276a1536c635f7a4e17</t>
  </si>
  <si>
    <t>fe6df585f0aa83071942d70600fdc93042c2bb46d7b6e66c28c99dca75b3f16d</t>
  </si>
  <si>
    <t>20215cabf745a4b929c5da1e3c7c8e03</t>
  </si>
  <si>
    <t>36a1def48f01dcc64231df878597f17a4d57aea2</t>
  </si>
  <si>
    <t>e23297ace407d718cac77caea257af83f6d1fa954bdaa5b6bbc3dd9657d0c090</t>
  </si>
  <si>
    <t>d96ab6e363ceed639e3093052e0a14f4</t>
  </si>
  <si>
    <t>da0f6fbfb108b66963fd22aca730b8d1c9f51419</t>
  </si>
  <si>
    <t>a0385948ab1b8ffdda799b69265e2bbc28f13312645586a9c8ae9a01cfc09a8e</t>
  </si>
  <si>
    <t>ba553b030390959d0a50ff641f800271</t>
  </si>
  <si>
    <t>a35ccd21b2b47928f735707c2c5e6afc9384837e</t>
  </si>
  <si>
    <t>ae4a5e110b93d6fdd416ad35488e1b5e1460c53d766c9fd09fdeff87eea03227</t>
  </si>
  <si>
    <t>27d965dd444a5c269359075c975248be</t>
  </si>
  <si>
    <t>fb46388e7c33b81301f56ed5c333911d5f7c0ff2</t>
  </si>
  <si>
    <t>b572d70ba137ceceaf162cdca1bc00d8ac7820c25ec7914e49c9626d63682f2e</t>
  </si>
  <si>
    <t>c72400d14887c938375806dff9b7e046</t>
  </si>
  <si>
    <t>a466db641e442aa682640838945a15cb3f08e33f</t>
  </si>
  <si>
    <t>4fe174f9d22f7ca5c31ec3e89ed3720dc3a9a6d7342ab1bbe3e1f0767c8af97d</t>
  </si>
  <si>
    <t>35c939fb7d38703ac4895500d196bb92</t>
  </si>
  <si>
    <t>0186599bcb23e7ab1f85a81f5d35c4fb96501100</t>
  </si>
  <si>
    <t>cceecaef5e922bd24799dcd0762be3d352aa45b8c562be60e07064067716cf79</t>
  </si>
  <si>
    <t>ef355a5621e242b3017f105808209b4e</t>
  </si>
  <si>
    <t>5126b4db02f1c97b5ca71ce13e87352c1faca5ca</t>
  </si>
  <si>
    <t>fd8942eff88b9ef6f29d4c3abc2920d596b9e2d6e5e63a577f10bc46282da930</t>
  </si>
  <si>
    <t>2d0ca840125b2d18fdae0ffb72c13561</t>
  </si>
  <si>
    <t>76d05c38fedfc1b7e730aa308557d157c652b18a</t>
  </si>
  <si>
    <t>d6f7105a12c0f5964b356d2c66042f20f4b802c937a15b768feb7cbd1ccfeee6</t>
  </si>
  <si>
    <t>c2b646a9aca399f605d7c1eed0d09db6</t>
  </si>
  <si>
    <t>b11ff83dbc4e51add57be2dbd12fd1e52c4e38fe</t>
  </si>
  <si>
    <t>b2c13bb284801bee9651256110b1cdaa58d78f539ce810eff00b6beee6409378</t>
  </si>
  <si>
    <t>3e3e2b66df6d6e19b3c77fa01b44d84b</t>
  </si>
  <si>
    <t>44d7eea2818a33f36edc2692432368d297671f62</t>
  </si>
  <si>
    <t>42ec63d168aa68fc1408ef49e73fc9e0d70beec8add97cc2540a30ece7ca85ef</t>
  </si>
  <si>
    <t>b124727db4120236b9a17a45bbb5da1b</t>
  </si>
  <si>
    <t>5a49b3596487f6ea8f713da34f97f57acde01742</t>
  </si>
  <si>
    <t>713e74fd519064e8399b25217afd49a124536a44d08c54384e2dba14e5c1abad</t>
  </si>
  <si>
    <t>7069b84d436e5025ddc69d32ec17842a</t>
  </si>
  <si>
    <t>9d328cad932db3441021909adca5850fa56e2f1b</t>
  </si>
  <si>
    <t>7aebf27cfbf82b5a62e31302bd1a96ac544119237a8636a3ad889636328f5769</t>
  </si>
  <si>
    <t>25c9fdba2df18e082f2063f8ae64d1c1</t>
  </si>
  <si>
    <t>0253ed24b618144eb87fe28de4f22e3a7137a7fd</t>
  </si>
  <si>
    <t>eb9749cca52b6d60ac6c1906fbdacd132d8790456671312ec36f1eaaa4f9ea07</t>
  </si>
  <si>
    <t>1acb903f427cb6491d73928185892c11</t>
  </si>
  <si>
    <t>d5cdefca589a97849638485832ff33c989f18fac</t>
  </si>
  <si>
    <t>50da1792bed40158cca0d2bbd3d401f23bdadb7194090264936813cf91040997</t>
  </si>
  <si>
    <t>006805f9d58727c462558e0033570d91</t>
  </si>
  <si>
    <t>a8e324fe25de957895a4823d3e07a7c6c2d2a760</t>
  </si>
  <si>
    <t>40c61d8ad89c83108fe6bf5780e7f8a1f919ee2cf24619f4abdd21ce59d3012c</t>
  </si>
  <si>
    <t>568bf97676cdc97f3f43c7ca01740faf</t>
  </si>
  <si>
    <t>ea18e483bed032ce665e567793969dbc13c73c3d</t>
  </si>
  <si>
    <t>cac13a6afdd1f8a7913f85827066be0227915aa5c6b72501905b639c8fd4d6d7</t>
  </si>
  <si>
    <t>87437820810678730dc07ff0048c1b76</t>
  </si>
  <si>
    <t>796b7f6d8b71c0dc0fd899c7ca4bc9e4a3698e4f</t>
  </si>
  <si>
    <t>e8d737e5d93f65992ee0802f2f0a89e0777ff04f28dfa298bd34b7ae3c218d55</t>
  </si>
  <si>
    <t>9e1f43283c46dc5f904a19c674f6ffce</t>
  </si>
  <si>
    <t>a8bfe53b932438a6528874246c7f605d4c44c267</t>
  </si>
  <si>
    <t>f4692c21377c6af43d3ecb570f9aa9c92b7ea1cdcbca221efe3b1ed302e22dbe</t>
  </si>
  <si>
    <t>3846e4964896bf0ea5af144688843c2b</t>
  </si>
  <si>
    <t>9226186d9d647a8c12ef4eb196d35e5048ddce01</t>
  </si>
  <si>
    <t>ee41cf9a7182bcc962b24551ab8b21b852d06742c88771c535543097a2ef7bcd</t>
  </si>
  <si>
    <t>2a8e7879fa502a6bcd39763c58d06b32</t>
  </si>
  <si>
    <t>e2b3077aff09be4e6fb72174d729b667e8d14ca1</t>
  </si>
  <si>
    <t>6d21a7d7e7f74cd292665e5eecb8c2bdb48da0f8c4a6f33e2693d993473d0dfe</t>
  </si>
  <si>
    <t>16c0ea8099a6b82c284f70674b04b0ff</t>
  </si>
  <si>
    <t>28e0d2a42291926f548c34dfd1395eb6b9c810a7</t>
  </si>
  <si>
    <t>b16a04b179d221221ef77b92841f6584b897d51316d332ae7d9510be0c8e8db3</t>
  </si>
  <si>
    <t>2124d52a28b9da7dbc2d06ea7e91887d</t>
  </si>
  <si>
    <t>3c0a55dc7da639c8922976d6dae72d752f57d16d</t>
  </si>
  <si>
    <t>92193f45fbca0f2b850f6a04c198f5d453294fabd9a55a020013a76cf5b7d2fe</t>
  </si>
  <si>
    <t>f7b91b3da4f9db292110d44c1f0b7f67</t>
  </si>
  <si>
    <t>cd33985442a99586e4a20249388a33d10ddc8552</t>
  </si>
  <si>
    <t>ec2388ff2c1f7f19a524c8fcd731a57bda3e5ff8f5f15a50122c565a5c29e7ef</t>
  </si>
  <si>
    <t>496d9050922de64d38bf53b647808560</t>
  </si>
  <si>
    <t>19e64fbde993a444bfbc8dacc659bff151ceab76</t>
  </si>
  <si>
    <t>a0699df83113dfd15670bd29edd2a752c5a1af5acedd1d217c0680087e9783e4</t>
  </si>
  <si>
    <t>d5d2e2c7119c63126f883ab15aaf9ea2</t>
  </si>
  <si>
    <t>1442f4e3ed8d5324e80de82922be5e5c987c6115</t>
  </si>
  <si>
    <t>a92c4e97691e37d25b8e668186ad0632289032bc54137902e57a6f9361d7a69e</t>
  </si>
  <si>
    <t>69705a50b075a7a09282743b60e65b46</t>
  </si>
  <si>
    <t>f3d6560eb4d4f4d78ea5283dc4b544c7fbacfd96</t>
  </si>
  <si>
    <t>fd66d6630966d7c8bdf71c53326594c061179b9f6391fdb3eecb75bb0c1126d8</t>
  </si>
  <si>
    <t>78ad3e553ff36d24bf639aec63591c93</t>
  </si>
  <si>
    <t>45c53d199bc8e0c2dfc28e15062ae4dd8e9932a3</t>
  </si>
  <si>
    <t>9f28923c79a312721392af5f11b45c6173633d143a141660131a9cb149af37b4</t>
  </si>
  <si>
    <t>c4e92208e44ba8be70832e4609db576b</t>
  </si>
  <si>
    <t>11aa8bb36d750ac9e9b7f2dd596b3123cc66b563</t>
  </si>
  <si>
    <t>2b1d5aa3e36baf0d574efb949cbe2c3c8a9312718b8724b8ec52d86ec4d55519</t>
  </si>
  <si>
    <t>a4724f50674d336af458a7b9b00a010c</t>
  </si>
  <si>
    <t>6820234a50875197cc4ed94d835d5ab5c0923a31</t>
  </si>
  <si>
    <t>fbf1243cdc3992696a0658a7d2d5f7e26f58330bde36449051483812252a65fd</t>
  </si>
  <si>
    <t>fb455c24cb5d0ffdbd26f0a6f611ca60</t>
  </si>
  <si>
    <t>bffebbc6267007433592dc0fea1cc531d5808b44</t>
  </si>
  <si>
    <t>4236b88cb7b423a3dd604a92957a242a451f32aa7ab82a1960f4131942b3f615</t>
  </si>
  <si>
    <t>82c1289bd47852722afcafc369ca615c</t>
  </si>
  <si>
    <t>6ef673b8d301f0e9ab73dfe61ac500a1e8d443e6</t>
  </si>
  <si>
    <t>513c7a70d054fd358d97d55841592c96635c814d0901c911f067ccb7dfe915fa</t>
  </si>
  <si>
    <t>a05bbbdd32d0aa35efa2d29650d858d5</t>
  </si>
  <si>
    <t>4d1d0213ae9f5b9499d002c4287cf756d96aaf8e</t>
  </si>
  <si>
    <t>036c3e369bef473fa990c9f83b4cadf6b318d5e6b7835c03868d7a7c328591d3</t>
  </si>
  <si>
    <t>a98216aaf99baa64f7a2d9795854dd1d</t>
  </si>
  <si>
    <t>af7ae11c70c80f075ad54b020164a4ef2c3e0c1e</t>
  </si>
  <si>
    <t>db4e51c5d3b77edc423d6d9e473c56079e388b7e82f6a32a5473a0432c804d65</t>
  </si>
  <si>
    <t>f9b42a8070a916ce3fd7f36dc8d0a390</t>
  </si>
  <si>
    <t>4140dd36ff13f8aeb6abec26b308281460ecffcf</t>
  </si>
  <si>
    <t>0e12cfc71ba64cbd83662c75421b6dc22525d2be08e1e580622f00a51c7243fc</t>
  </si>
  <si>
    <t>0e841c6d455eab7474109c952e8ccd07</t>
  </si>
  <si>
    <t>b9a470c4f2ceb8dfbff8443b2e0226343df561ce</t>
  </si>
  <si>
    <t>9c8fabd69c1b1d7dd6e53c1be93266d66d0c6e4a766a90bb7702431b36e6713c</t>
  </si>
  <si>
    <t>4d4afd9da52f0632b878c0b50fa33130</t>
  </si>
  <si>
    <t>f65b70cece7bd5dc117da8f4eff1b7a39dc3c88d</t>
  </si>
  <si>
    <t>d1c634c21203e5fcf44817ef1947c03c1ac432d62c741c7e19774af84ac6fd89</t>
  </si>
  <si>
    <t>d031e7ea33112bd05cfbf350fb1dae9f</t>
  </si>
  <si>
    <t>d9ac45fcbbf7cabb87fb8b67d9df54f557e9ee83</t>
  </si>
  <si>
    <t>5e976b2ccffb62b96ff8103ef3a4f83f23310affaaaba10ded0e0031d547aebd</t>
  </si>
  <si>
    <t>91030914035896c45982727153856f85</t>
  </si>
  <si>
    <t>b2b4cbb70c4a950b2d5c7e2c26cef506a87f27ba</t>
  </si>
  <si>
    <t>d18628aa33d6468d66daf4ff18ccfc3947c7c41867d85565d0a740f8148dee16</t>
  </si>
  <si>
    <t>7aaa2496cb2097459bfea9d82ca41e02</t>
  </si>
  <si>
    <t>c104d68d347b11d8f2f7f7465ca57b435f69dc71</t>
  </si>
  <si>
    <t>be75924f24bc5af719acc0db4555e282a7d58699beef53fe1809e2061d011db0</t>
  </si>
  <si>
    <t>b138124521bb5b0d0de338bbcc3361d2</t>
  </si>
  <si>
    <t>dd59a133b1cb05529b3f4717cb4d4c1338d32fdd</t>
  </si>
  <si>
    <t>e0497d69354579dffc70f4de9f2303d6b7eaa8cb70618e6617954d862d18b0a7</t>
  </si>
  <si>
    <t>ddc7ec918d9b5f6fd4a91aad19c7badb</t>
  </si>
  <si>
    <t>31eaf1b2d393a39fbaa1c43069a09d2f6136467f</t>
  </si>
  <si>
    <t>0247185b9a9e0497e777d1947f0ebd8d722060bc0329d52b7f2dea2f933d66a3</t>
  </si>
  <si>
    <t>fe7e941128dd1229350b1a0d9f132355</t>
  </si>
  <si>
    <t>bde8fe812cf60d2cbb8a68bf399dae9a0f56a616</t>
  </si>
  <si>
    <t>26e819fc710a262eee2b0e77fa6912f201f3b34066a856352bb1bfef4ac0eaba</t>
  </si>
  <si>
    <t>75b67ba48896398e4c51806706dc4338</t>
  </si>
  <si>
    <t>ac3162fcd1de0da9284580d4713d0dc6c1b8961d</t>
  </si>
  <si>
    <t>d94946e3a354148aa6c569662cb012c2923b87821f3310a587c4750fb4d1f635</t>
  </si>
  <si>
    <t>0281cc172035d1223d0da0e9d0e4c867</t>
  </si>
  <si>
    <t>315225f1ac2ee71e0e8fbce2769b1f17b4361fc7</t>
  </si>
  <si>
    <t>5f1781846df72c01e5a2f8d8ed51455a590379ad091ee87573b9495f34390cde</t>
  </si>
  <si>
    <t>ca5b5f0538665804fb5866ec70bfe47c</t>
  </si>
  <si>
    <t>9125b5570600f81c2551df73896cc93849c49854</t>
  </si>
  <si>
    <t>5b149e9c8f71d758711a4dfb23183590ce0f49d7f33d790c179cf912a3ce654a</t>
  </si>
  <si>
    <t>562d996db77b46219f50e4cc36165bc4</t>
  </si>
  <si>
    <t>ddff1befc35afbf98183e0e78419093eb14eebbc</t>
  </si>
  <si>
    <t>644029e1e5b9527ed8a324c0087b1212acdf83b4cb9c2cf31650f49c5c356603</t>
  </si>
  <si>
    <t>12384a9592dc0d54c033f3342117121d</t>
  </si>
  <si>
    <t>ab69216aa33766548e034f4544ccbfba025ea58e</t>
  </si>
  <si>
    <t>54f5f3c4ee52ad378567577b66c9e05c111a4653384cd9cf7b55947947a7ec8c</t>
  </si>
  <si>
    <t>30ff507ebe1cc4fb6f92a80fc7a3fcdb</t>
  </si>
  <si>
    <t>d3a800e0d67503f7edf6cfd96c21b547e257b2e2</t>
  </si>
  <si>
    <t>42097a86b77335db6f75bec77288a31a7bff6a4e597092e06a3ba1557bfcc270</t>
  </si>
  <si>
    <t>191c571c35aea202329095be75e17b55</t>
  </si>
  <si>
    <t>afea9b341c795d87888c80fb6c9b559c9097db2b</t>
  </si>
  <si>
    <t>3e0d7fb8b14df5a97a433d5c19d5a998de7fdaa185d1b28115ccf4c8fd39e40c</t>
  </si>
  <si>
    <t>cc7d5c16e0a0f15c11a489630b62ef94</t>
  </si>
  <si>
    <t>2451ff54350b7e95ef2bf6305546bd4ee41a1ab0</t>
  </si>
  <si>
    <t>3f57d3682d09ffacb99b0a47d75f401edea75824461f6ed4f99679202d9468be</t>
  </si>
  <si>
    <t>6691550d2fce42edb98eaff479bd093f</t>
  </si>
  <si>
    <t>c4f5c38980f2b6d329b54917d55e111c4f50dd78</t>
  </si>
  <si>
    <t>4cb55073d09be31306022770f917362d1c3d42f673928088da91406601639dc1</t>
  </si>
  <si>
    <t>b7cc1e702518ff3bc45f8cc631f8ba3a</t>
  </si>
  <si>
    <t>7ef99c47943cd10a6c1ba0b38cefa937ed8fa694</t>
  </si>
  <si>
    <t>da07aa8352075db0ec9924b70263d2fc68b9ffea5090389d88b51e34b5e9257c</t>
  </si>
  <si>
    <t>76186e9c9a1370bacc695028c98f2db8</t>
  </si>
  <si>
    <t>7880ca1a81275a7d5422fb90a503145235f1c373</t>
  </si>
  <si>
    <t>f8fafcee519b27354d08990bf454e58c0f5859ec1be4f3d7739a9973d5f94db8</t>
  </si>
  <si>
    <t>96be93a367b6805547f0c3c3a6e285f1</t>
  </si>
  <si>
    <t>c9f2caa802208da70d1bf9b81c88d6b404330682</t>
  </si>
  <si>
    <t>5eb2f7d221f625a1eeff09587fd6a847bb86ee1035cd36096d135a438f8545e9</t>
  </si>
  <si>
    <t>1e11bb2e128cf4f2ba79191a51115f2e</t>
  </si>
  <si>
    <t>a849c0791f717cc4df52d111a1a241a44e955e8e</t>
  </si>
  <si>
    <t>4ff043ac1ae9087adc6b8a59c6caf1ceb0625fa5e4b84e6e1949a0687888511e</t>
  </si>
  <si>
    <t>06378355a3e4f82ddb61d35cdd8c9fcd</t>
  </si>
  <si>
    <t>d28249629b65112bc97bf3b22dd8c0335f14b14f</t>
  </si>
  <si>
    <t>f43a388e06d84f0f24536549a2a9bb7676861355ca78f443388b644f3f090c9c</t>
  </si>
  <si>
    <t>6a4e9d62f806612f2a8c1bbb8b42ff9c</t>
  </si>
  <si>
    <t>fe717b4a7693f405577bb2352ad10ee6c63b7a99</t>
  </si>
  <si>
    <t>9e713b53c0ce2822515ffffde8a57e1ff9c7707be05ab8ad697b221e17b1af76</t>
  </si>
  <si>
    <t>e0883ef1548377c15b2fd0fb4e65723e</t>
  </si>
  <si>
    <t>fda5c2b918f06fa5cf143e77a9602c34ab5ec626</t>
  </si>
  <si>
    <t>0487036dfd1bc06bb8dd618495ac850598acedd87b11ab843bf1ba82c6202088</t>
  </si>
  <si>
    <t>2f0bc248fbf00fcee550555e6a340de5</t>
  </si>
  <si>
    <t>c88686b757ac360305d244dddf5ba4c526f023b4</t>
  </si>
  <si>
    <t>f47aa9db3d2dcdca84fd5597b84cd34b0344219dbdc9a4858ab1f8945b381bd7</t>
  </si>
  <si>
    <t>768f5c91f8eeb3ca554a2f6bdf40cf28</t>
  </si>
  <si>
    <t>7668e467d9ced078ab32238091d91a5572f1983b</t>
  </si>
  <si>
    <t>f1320f01fc91036d2fdb720248f0a281c342b5a32fb3d900913cf3e2c8a35e2a</t>
  </si>
  <si>
    <t>f5c6eb1e0e665a674f063b77f2bb9ba7</t>
  </si>
  <si>
    <t>77c83a7b6957584260857c65a1764bc01035e0b3</t>
  </si>
  <si>
    <t>55251496d16c817e1f90db941bb01ba53e6673df451c9dfe654eeed1893bbd46</t>
  </si>
  <si>
    <t>4841c148c11650f0d4437b948d4910ce</t>
  </si>
  <si>
    <t>42ad828c010adc22f6fe648ae22b72531ada9f7c</t>
  </si>
  <si>
    <t>3d24ddf5b189fe7004445fdb710fa79439fce8eafe17d839b1b0a6493e4e7da5</t>
  </si>
  <si>
    <t>33162ab12a1ce6211a3dd49302aafbb7</t>
  </si>
  <si>
    <t>4505f7f25404568f3b6887639cdc8386431a6fd7</t>
  </si>
  <si>
    <t>9b7b1c5953fa873d57447584424c1f957653c7e45118d834301a2e1011faab54</t>
  </si>
  <si>
    <t>d75a968d7d69eee7fc5790e31772e6c8</t>
  </si>
  <si>
    <t>00630b9c120f0ee6dd257cc76069160d55f64e8a</t>
  </si>
  <si>
    <t>527598d49f1667f144954cb566741e842bd20f150740a0cc477294aab751078c</t>
  </si>
  <si>
    <t>8a569ade046d095915cf4a507f2058b8</t>
  </si>
  <si>
    <t>f3ca4df7b6dc01c2400543de7e5adc645401fb3c</t>
  </si>
  <si>
    <t>d4d3bc3f42837a30d7d0b19898acc64f4765c9bbc46d8f66f2a6f938797bde5a</t>
  </si>
  <si>
    <t>914fc082cbafceb5b28994129cab0493</t>
  </si>
  <si>
    <t>38f867bb27f204e0783696e7b91ac9100e7ee424</t>
  </si>
  <si>
    <t>8de7392748ec7aea60adb1a63ee5f59de3557fab1f3b7379e75ed01b4d96beba</t>
  </si>
  <si>
    <t>b2924dd3807adc0b58d36c7025967724</t>
  </si>
  <si>
    <t>844032f3570fda09212ced9f252dd9be8dfd19d9</t>
  </si>
  <si>
    <t>3a4bbf99ccb9ea85a548f47cdaff85f32d80e556fade9d8e5c828005beb97c30</t>
  </si>
  <si>
    <t>7b4607a092df46154361f7b526b185d4</t>
  </si>
  <si>
    <t>5ebb44a96d8f2501b549684206ed79b3efba997a</t>
  </si>
  <si>
    <t>decf9a112f225d649f58042b574d8c3473f4157a98fe0921c49cc1f4ccd24f03</t>
  </si>
  <si>
    <t>ec5f7307182d466c68f9111025c411b2</t>
  </si>
  <si>
    <t>500ba1c435601614ce830f265ff0cf94d8cc66e8</t>
  </si>
  <si>
    <t>c11a3e3f1100d28208fda9bc390e761dfb5bad0dbfe8f194e70cc934890e1ffa</t>
  </si>
  <si>
    <t>8137756e11e947f14480a5d56161a3ac</t>
  </si>
  <si>
    <t>16d57dbd1fc64b9aa8fe58cec4dba4a90c765e82</t>
  </si>
  <si>
    <t>3fad84d503466a140fa658fee84efa3074cf5008556f956d3d82367a7ba5b594</t>
  </si>
  <si>
    <t>d36d661383f9fbb71920d497910850c5</t>
  </si>
  <si>
    <t>8fa4b6c40e51db3042f5426de5536d97ddab39bc</t>
  </si>
  <si>
    <t>d199639741475d1f102c5c3d69dd0b7c062c4b5a06ad192e55916174801f3b23</t>
  </si>
  <si>
    <t>ad3b257b377ed3fb50e427b7fc6f6341</t>
  </si>
  <si>
    <t>ee676b1b1e78ad45c170cf1410f608e48af0a0a8</t>
  </si>
  <si>
    <t>c033a7230c00024b6821508553f9fd8e7931c261b7c6d655f9dd9c54dbbf384c</t>
  </si>
  <si>
    <t>17d961505865f6514beae6cf0526d526</t>
  </si>
  <si>
    <t>49a8bfa155c80d700a29c6202185356760e18a00</t>
  </si>
  <si>
    <t>4282093b71b4c4c656e91601bb5034c5d831f5166cf3c794cd30f9686556eccc</t>
  </si>
  <si>
    <t>1d0411fbfd46f5cda13309316e69ba29</t>
  </si>
  <si>
    <t>5bf71f7d44578c25268443eb9cf6fb3df6ec38ba</t>
  </si>
  <si>
    <t>82007737573c46f8a2354ead32cdf247f191caf00524f4b6c8c888845b0e6efd</t>
  </si>
  <si>
    <t>e477ad190b2c4081e339601a50a28fc1</t>
  </si>
  <si>
    <t>3406fb4d9e6d60b070275084a936d1afbf4768a8</t>
  </si>
  <si>
    <t>558281afb5048928b927825239b456e6be74fc5afda7c54a6c6280dc5d0fd918</t>
  </si>
  <si>
    <t>1c2f934e76fbcbe4e9f0327647c8d68d</t>
  </si>
  <si>
    <t>7e5d2e91c0967de2126ccadc25b0535b3544f005</t>
  </si>
  <si>
    <t>b6a628c5336b3ddd6885869036d18c372421c650928cc6f0a67b73c3a76fa65e</t>
  </si>
  <si>
    <t>2ebbb52f1837771880d0a4f4dff8628a</t>
  </si>
  <si>
    <t>e7ceaf9e48d84820f58b0638f06d5460438549b7</t>
  </si>
  <si>
    <t>ab26f2a9760195f6aed44bba668b16e001698adbff32f25de9db001eeaee3e0f</t>
  </si>
  <si>
    <t>7a4d5c3d14af04a6e889db6312b2a0f2</t>
  </si>
  <si>
    <t>657b9eca68b5f8374d5301d18cf245f691377c58</t>
  </si>
  <si>
    <t>742141b360b0cc7361f1d0a80761f9d654ed2d9f3c9e6435fabd1eed9f1daf32</t>
  </si>
  <si>
    <t>c69316e9811b6233bfe976e065b06fb3</t>
  </si>
  <si>
    <t>5fa5206dd4737032bb5038d63bc78f7acd0423f3</t>
  </si>
  <si>
    <t>480bb013a63dfacd10fa8283348cdbe15b32f085cf7f6f394fe4a66fd71b241a</t>
  </si>
  <si>
    <t>ab160afd86cebe8e5b4c0a44ea220328</t>
  </si>
  <si>
    <t>4d168dd7de5fc68fa2800082ff7b986ae26f0606</t>
  </si>
  <si>
    <t>b2f569b830305de4b80093b9bd9fdbcef5ff2be6e49002da5d43a6b0b43a2353</t>
  </si>
  <si>
    <t>7fe3f0cb5a8c09499c1c081967670502</t>
  </si>
  <si>
    <t>da224510caea4151206ced0afad2b907e99e3a39</t>
  </si>
  <si>
    <t>f6aec373b2f7dc94efc624719711fca4687a5d89608255c852b9d9fdf1e79aa3</t>
  </si>
  <si>
    <t>92d64659572555425e0f8dd30e667005</t>
  </si>
  <si>
    <t>290c04e1ff1eb23352308eecb2e36783379bd989</t>
  </si>
  <si>
    <t>cc5a4f5f43744c9db200c91a59d0e9855f19603a2feb795275f0e906783148c7</t>
  </si>
  <si>
    <t>c6c75c323d0602872895a12d8d08e24b</t>
  </si>
  <si>
    <t>9638de6a3c71b105b09424929eaf527da128d7e0</t>
  </si>
  <si>
    <t>ac991211b23b92dcc5f1738cf99d25db4f7fdf4c8e92c8595d0e6f8547b2825e</t>
  </si>
  <si>
    <t>c20efad18ee5cce1c86c4ef330d25530</t>
  </si>
  <si>
    <t>d37edf513725977f7bbcfe896d3c4fb5d7eb8771</t>
  </si>
  <si>
    <t>2846990f283ed8c3e716337c46e515a149100e886fbf684a03b8fbe4f5ff5eb1</t>
  </si>
  <si>
    <t>4161e714e8c0ff0c54101972edf17a86</t>
  </si>
  <si>
    <t>2c9193b4cbfdb9849ce4a4211097a05920a4a718</t>
  </si>
  <si>
    <t>2976b0ee2e296da4e6ba86ba077c0f0d5dde64db7ed149d21a45b04195b9b91e</t>
  </si>
  <si>
    <t>9cc7e087b6207c55d7ebb24f5c149913</t>
  </si>
  <si>
    <t>51067ad453aa003e5b4f18aece207a6a4bf3e015</t>
  </si>
  <si>
    <t>05f847e08814fe6e8bc7456e7c02a6ed41f622eeedf74f5bd5e91cfbbb10be07</t>
  </si>
  <si>
    <t>6af1aa69c311f3b7eb16b518395d2084</t>
  </si>
  <si>
    <t>28cc077b713610f3be8a3acc36cb322b1924d026</t>
  </si>
  <si>
    <t>3f463f469e7425ea731bd414ee57e67434d63c22d6561f7a1d8ce90f5e5c6d8e</t>
  </si>
  <si>
    <t>0bac7f66bdba9d52a53e810b919a1fcd</t>
  </si>
  <si>
    <t>05480b560a367ead1f0e305c49848139102936ed</t>
  </si>
  <si>
    <t>5b5ff49a92962d5fbb1490a235dfdc89e992743c8d517e4ce403683f0f772a9d</t>
  </si>
  <si>
    <t>4d65212233d65525a0f62a64d94681f8</t>
  </si>
  <si>
    <t>5573a2276b6e0e51e49e7c30e9bcd40ae2e9fc06</t>
  </si>
  <si>
    <t>b1fb19a7b9f4b5094a577e2bb53f29fc013fffd0e89e8cf473b346ebc8197cbe</t>
  </si>
  <si>
    <t>db104b9eb914699210a6936c3fc20c6a</t>
  </si>
  <si>
    <t>4724dfe30f161add4a0ba016353291a7450e6ee1</t>
  </si>
  <si>
    <t>ace05936abb2ee3e62bcbb0a0e84f46bbf41ce30738d3c4ea5a0989497eab9aa</t>
  </si>
  <si>
    <t>5a22a65fc920efb91c21d3d3f49a755a</t>
  </si>
  <si>
    <t>cd7e85ce29be347dc812c2033aaa55167404b8f0</t>
  </si>
  <si>
    <t>765c3dbcdb095ddc39ccb6573663504424693766a84fcbd64540286fdaadc92a</t>
  </si>
  <si>
    <t>2fb80dddd112aa1a211aad90630f6305</t>
  </si>
  <si>
    <t>97469977708ff1ecb1985268818635df79abf2db</t>
  </si>
  <si>
    <t>d7530d148bb8eac879f1b6c797c98067a65f26bb855aba655fee2dbe53ce1e00</t>
  </si>
  <si>
    <t>ed547d30e0875fb35efe7272914b3927</t>
  </si>
  <si>
    <t>92b46429b66fa4092767e49c56df39eca4f75167</t>
  </si>
  <si>
    <t>564065545dab05e547a2e807470be5691db6015734e83df583be85cc108e75ad</t>
  </si>
  <si>
    <t>3f84accf386b1768b53ba85dd2046e73</t>
  </si>
  <si>
    <t>77cbca01e304d011df6bc74f4e0395dfbae9163a</t>
  </si>
  <si>
    <t>79df4f25a5f8f34b03f2e7d0b6e3ece50f575d891c03f1bfa641af1325ef9a80</t>
  </si>
  <si>
    <t>68fd9956e7baabb5c0999d4339e6ba73</t>
  </si>
  <si>
    <t>86953102a6e9d412c160e95caea0b8db6a776e27</t>
  </si>
  <si>
    <t>7116cebe3b70e266e2b80480888b3b90277a9f7b9f0919092dbfaaad913d5629</t>
  </si>
  <si>
    <t>c9b8ea05b4a6cada04d5603f710a8b96</t>
  </si>
  <si>
    <t>6c979a0be742c6688ee2517d9fd9ccd3f804a960</t>
  </si>
  <si>
    <t>bfe84b020b2eec4a13d2e824ece7c1f91e265b50f85eb41b1dcc33fdd1dd9119</t>
  </si>
  <si>
    <t>e856953e011721fdc4c383a24e871b1c</t>
  </si>
  <si>
    <t>cde95f2b281a713c3c2d7e39d96c523e0a743f1f</t>
  </si>
  <si>
    <t>5e133ada378a3b1497f3e2904e308522ec21c9a807113b051cc10b625b544a8a</t>
  </si>
  <si>
    <t>da327d71d61037e4eadc8bf661ef0565</t>
  </si>
  <si>
    <t>7ddb13c08af4637e3da1a94b3e13da1c8df17cf9</t>
  </si>
  <si>
    <t>6d18715ab7e831bf1ed4d0d48fd019bb74500bba5d95b0018bacaa70772810a9</t>
  </si>
  <si>
    <t>d721ae8ed0239316fa346c012d74a249</t>
  </si>
  <si>
    <t>30101589fd0b01a1abf89faee4513e4137fe9ed2</t>
  </si>
  <si>
    <t>4533795bade3108c37776faae62ae1c12ba82ec5e96e3b7fcf8083d592f36701</t>
  </si>
  <si>
    <t>bbd2933e3e38b0b84d1f72730cd634da</t>
  </si>
  <si>
    <t>01bb3bdd0f235e198d7662c60a3d17f8f2f7982f</t>
  </si>
  <si>
    <t>91f1ad3a71f43b27338565d90c4bda846ffd1d267a7e41154aaca4a851b7fa84</t>
  </si>
  <si>
    <t>9289ad499585cbe330b112f00662c75d</t>
  </si>
  <si>
    <t>bd145550492b17f92ad81fde5915e23eadb63d62</t>
  </si>
  <si>
    <t>0cbe2f5dcd63f15c11a63771127c31988e87581f6b43540d23e5737f6600cfa3</t>
  </si>
  <si>
    <t>a8a3536357b6f4ce5561d6dff9b67471</t>
  </si>
  <si>
    <t>c3a256a251f73adf32291cbe92bceb36e7eb3358</t>
  </si>
  <si>
    <t>b86d42352e60b9b1f47fc1bdc5f28d278d50bfba69af1ae2dbfc347279517635</t>
  </si>
  <si>
    <t>8a7c87a5d63bd3187f63d43ce2af1d92</t>
  </si>
  <si>
    <t>1a34f8a6db948b5ba40fb49d0cc011ec38bfb9b7</t>
  </si>
  <si>
    <t>47da20862cea0757bb31c2fcadab74b5a70993531ce95bff8be5ad51db13ce18</t>
  </si>
  <si>
    <t>fb058da9276eed9f72235507e1d966f8</t>
  </si>
  <si>
    <t>ed84d217476e284ea2cff12bfcea9ca517943a87</t>
  </si>
  <si>
    <t>c49706ab99f31eff714fbdef6a529c6063285597f62268316f62066449f08e86</t>
  </si>
  <si>
    <t>1304645680132a5f8c26cfe69bd455ff</t>
  </si>
  <si>
    <t>9065b8ef94228dce3cedf722bb895a5716a2ac2f</t>
  </si>
  <si>
    <t>4db72262931614a6622a6eac2c700256d301964b497b57a7f13117bb74749566</t>
  </si>
  <si>
    <t>7b9bf1f64b2f7d8cf6aefe4eef6a2249</t>
  </si>
  <si>
    <t>194580bddf1353fe36303574619d86a5d3dc4077</t>
  </si>
  <si>
    <t>0859f17aaebbff77c11768b1eea1345f98f11368a34e52015a6c5e2ba1cc0621</t>
  </si>
  <si>
    <t>2b8023b7b1c0ddaf6c50b9639a45d561</t>
  </si>
  <si>
    <t>214327f2f008d025ae27a5413be3961b2e0030b1</t>
  </si>
  <si>
    <t>6a42d89f18230ffcf870e83d9ce00d10a9d48167d3addf5be6fad895fcee4900</t>
  </si>
  <si>
    <t>220ed0a2c9f394c49fdacd094845dc50</t>
  </si>
  <si>
    <t>966c20e90339e818cd97a6765fe46ff1b91ff230</t>
  </si>
  <si>
    <t>2d66e25ef6e9edfefee476cc8d967809bfebe8f5751c641b13bcdb99b768b754</t>
  </si>
  <si>
    <t>e79fa6567f8a366320a76b611459f2ea</t>
  </si>
  <si>
    <t>8ce764927d71560a206d576cfafa1754964057e4</t>
  </si>
  <si>
    <t>203323019e10e9f323da8957532e9de42e3faefd876e27a0f07815175b1caebb</t>
  </si>
  <si>
    <t>8858967a0e1d9f485d7bdb664f751771</t>
  </si>
  <si>
    <t>81feaae606b66df478bf5405659b574a76f93828</t>
  </si>
  <si>
    <t>b32de75d2b8c769dc572d2f019ae4fccb71953746088b51ffa270fe7d422f5bd</t>
  </si>
  <si>
    <t>6adb53cc00ce596cb8ce48729e967c2a</t>
  </si>
  <si>
    <t>9d6d107d64163b67273f2621c7a70163cdba3f45</t>
  </si>
  <si>
    <t>ff9a714c790ccd7c31eb5abb568dc79c9553ff3d99ac84050a62b0feebb6cb11</t>
  </si>
  <si>
    <t>3b515926491613d028ab4a1ac291bc6f</t>
  </si>
  <si>
    <t>93e6cb75836102ad8190ba9d21b11a187239324c</t>
  </si>
  <si>
    <t>526765d1da90706d81d54a47b70e7de1d5dbb4ab49360d9f043ccf55eb0a3c31</t>
  </si>
  <si>
    <t>8253fc1228c28b07a33406ac74d70cb2</t>
  </si>
  <si>
    <t>c8499e1ca4d93bdea294e9c841f33576f452ffce</t>
  </si>
  <si>
    <t>9ef0d6c398b4c709886e767ff5a18ba20cd72626b36278858b3f3941082462f6</t>
  </si>
  <si>
    <t>d9a4a87b586e3683a8b41ae4bffc2786</t>
  </si>
  <si>
    <t>67d8b08e196196dc9b18c6ca28dc7d0e55bd75b8</t>
  </si>
  <si>
    <t>e300b8139dd6538ce2ba15ec7d82957571fdc1c21b8c469a23701a11d90f5c76</t>
  </si>
  <si>
    <t>65ed5babc4fae254eb765daf211ca416</t>
  </si>
  <si>
    <t>4f2ab156d10a8476b147ed2e390f0d8a26900016</t>
  </si>
  <si>
    <t>d8f8550153d5a74a51ec4b5f742b2c6a45fe816e3086ff4fea492ee227f4a362</t>
  </si>
  <si>
    <t>2ba5449f19f0f1c930db4649be5c8205</t>
  </si>
  <si>
    <t>d9f22159a52c1bdf744fcfca49773abf538cc268</t>
  </si>
  <si>
    <t>d0cc58c80b90be9a49367d11755deb36f96ceec053bffc1bdb5247b2282fe4cf</t>
  </si>
  <si>
    <t>981de7b3992a6afd7cc3cc111660ab6b</t>
  </si>
  <si>
    <t>e62efc17af267c59e959ccca19f13c74f7cae7c9</t>
  </si>
  <si>
    <t>8110d64854dc51c7f6e304b8cc0ac320c570b202642af63bbedf67c58452384c</t>
  </si>
  <si>
    <t>acc5ec6efe56c3b0770ca6dc22f8d4b6</t>
  </si>
  <si>
    <t>f0ba04475d24220ea6e6f39cd614f04640815449</t>
  </si>
  <si>
    <t>c081642df299f3e699a28da37d750e4a0b706f3dbeb19873e3faaf4dbe90f0b1</t>
  </si>
  <si>
    <t>b5f759b6d2840f37249789179a172a85</t>
  </si>
  <si>
    <t>6aca0c3eb1fdc065fc5a0fb38644c05242e34259</t>
  </si>
  <si>
    <t>a1a62f703afe119d556a59ea5f0228bc3c1a86392a0e9e5a049c9db8301f149b</t>
  </si>
  <si>
    <t>0a047ef2fe2da09b62bc8b02e95fdd6e</t>
  </si>
  <si>
    <t>e545b531e08eb51eedb53f782e4a308fc120bef7</t>
  </si>
  <si>
    <t>8ad12409643a5774a6b51727e72c37f792932525f9880d3b44c50b211b3cb837</t>
  </si>
  <si>
    <t>177ca6a13a5f1fcd5cb255972d505451</t>
  </si>
  <si>
    <t>699cc3ae987da9e64164e48a0ba66162d1d9f305</t>
  </si>
  <si>
    <t>5b68f378900a09f4ba60c3c545a7d79cf7ba11da1d6e61b57b14a4886b2d3548</t>
  </si>
  <si>
    <t>549e1e7af7203e7607dc732bd060bc0b</t>
  </si>
  <si>
    <t>f9bd519ad1cb999fc9c13822fa4828aed3f2fc17</t>
  </si>
  <si>
    <t>a8597c8df40678cb414b066c4025d441ac206439dd12bbe167167dea87de5b01</t>
  </si>
  <si>
    <t>bafd803ce906616e2f87261af7d711e0</t>
  </si>
  <si>
    <t>834c104f203bffaca255bdf7d5eb7bd5254d3ab9</t>
  </si>
  <si>
    <t>65a4e28bc8ebd31d3cfff404f0e52fddd92b5e437c74558dcf938fd994f75a61</t>
  </si>
  <si>
    <t>26dd9bf256bab6afa0d03545d48050c3</t>
  </si>
  <si>
    <t>db468ef7ea0a825e4c286a8c40a2556cc9599442</t>
  </si>
  <si>
    <t>3c9ae8bc3ef1ecc8d6abff4d5bc12e9a4c5cbae8baad8dd507e31afaf5420405</t>
  </si>
  <si>
    <t>002f11d20b1c24f1135f415386223c2f</t>
  </si>
  <si>
    <t>0cc7879c6a1e5ecfefcc26079f8fc5c77aaa4636</t>
  </si>
  <si>
    <t>8d650f53b13a9b20db44db3e3188c9f7f8200f837b7976c385d6a45e87584191</t>
  </si>
  <si>
    <t>ddad8059c0d452334022717da8edbfd9</t>
  </si>
  <si>
    <t>51f6c461b41669c3a7cbdb88d4fd40652dbd402e</t>
  </si>
  <si>
    <t>2bd935887e48d91581a28f85c84b91f60bee6f862626beb781b1563963811236</t>
  </si>
  <si>
    <t>24d4992d0d03ea5a60a0b07ce38f5482</t>
  </si>
  <si>
    <t>7245f9b18ac754b2bb82e3724fed37e7077fd86c</t>
  </si>
  <si>
    <t>ff0052f11e61ebe11fc94f1dfdce0b1ff033ce2ed03e2948c7b274c8ceaea759</t>
  </si>
  <si>
    <t>93e06819d7e920f2157c20c48a377022</t>
  </si>
  <si>
    <t>b64844ae37dd9c0d862ecd32673e25d3d44459b9</t>
  </si>
  <si>
    <t>c42af547cd46807db9c95384aeae0a76134f0eb53b5feac0515867c950cc976e</t>
  </si>
  <si>
    <t>c3dc12f01e5f04fe9357bfddce9f42c2</t>
  </si>
  <si>
    <t>ddc42958863c106872863d9abe389d7978ca4992</t>
  </si>
  <si>
    <t>05e0e78d98d50ea0dd5d4cbaa9c43980dc1404f2e1544b7a65840335817553ec</t>
  </si>
  <si>
    <t>2c065d77ab55b2b16f4f54aca2c99e1b</t>
  </si>
  <si>
    <t>68802805b6db630c9773e1df305f2c80a7a22de3</t>
  </si>
  <si>
    <t>2958482df70e71cdcace0150b279d8140512a46d8b5e4fc4acfc30650b14ce80</t>
  </si>
  <si>
    <t>91af96029deed3ec978992fb83edf911</t>
  </si>
  <si>
    <t>763ea614a85aef9bdb77fc8b0bc0ecd0e044dc47</t>
  </si>
  <si>
    <t>d7cb42ca54ce8e0358fb0e00f77fd102f459cf811d37219817b4c2d9acf1b7a9</t>
  </si>
  <si>
    <t>82c87d4845bc33746a327d2606d4ef57</t>
  </si>
  <si>
    <t>035ad31276802e016094349b5caca1897c86429f</t>
  </si>
  <si>
    <t>cfe529020a52d5747603a4bf72914c7ca377d1766b99c59938dfd8e20965bd5d</t>
  </si>
  <si>
    <t>2014e355becf717def49e022044f1836</t>
  </si>
  <si>
    <t>60cae4206a34065016e90fed8d4d13a8840216bc</t>
  </si>
  <si>
    <t>f39deca75779907440deb60fe469fb1f221c8c186491776025dd8e8f36a1c25f</t>
  </si>
  <si>
    <t>d0b1ca431fe8cda8e256430c560841eb</t>
  </si>
  <si>
    <t>e662424e2d706510f8b02b754a0a0aa74475c841</t>
  </si>
  <si>
    <t>51e3cb655f64d0fef66391ddaa5bb3a92f09542597d3489fa7fc369b0b8dfffd</t>
  </si>
  <si>
    <t>a5d5bbd65ad5c78e8a90830b731fe496</t>
  </si>
  <si>
    <t>710179242c809710c48117a767b9ef683126e95e</t>
  </si>
  <si>
    <t>c877d6fb19ea6ab05bcc0eaa3c50469adb45a1e40f44333c9e284d92bbdcd0f0</t>
  </si>
  <si>
    <t>e01f2e28430fa5e883d6971dea876d62</t>
  </si>
  <si>
    <t>c207a85db01dde29343e75dd11ad089740d9128a</t>
  </si>
  <si>
    <t>f2463740ff941a77b20501f498c412ff951dca499c9cd252c6d19c3739d9c96c</t>
  </si>
  <si>
    <t>59bab28a717eedf7293cd2e605b95b06</t>
  </si>
  <si>
    <t>ef273f43b483087408beb7c4b07ce01c904b820f</t>
  </si>
  <si>
    <t>c1e8e34a1c11489415a9011b512d076987cc659b917bd401acd6f7934e6ac589</t>
  </si>
  <si>
    <t>97295fda66449d39e5a4b43491bd6cd0</t>
  </si>
  <si>
    <t>09efd8aac03ab23a8d87b7f9137fc9998a1f34f9</t>
  </si>
  <si>
    <t>b1850d3762ed63eb0bd97f885fa477f9d12f18b178a42d64126628936a5fbc69</t>
  </si>
  <si>
    <t>7fd382e09fffe18e4ae7030b40435d67</t>
  </si>
  <si>
    <t>be9cb4205f096b1a1490296e86c40568d04eb6b2</t>
  </si>
  <si>
    <t>90c6e67217658766c76769ce30ae5a81a446af093f4c018fadfbb94e73024934</t>
  </si>
  <si>
    <t>19413fa641f9ca5204d6d058a96c747c</t>
  </si>
  <si>
    <t>495ea71ad42a8a7b19d9e2477203323ea6b37935</t>
  </si>
  <si>
    <t>095669faa536ec61afeb90fb29eb453f8b16701c3b1d125fba338981c89074b2</t>
  </si>
  <si>
    <t>7417438693bbadc4dd735ac42aba486d</t>
  </si>
  <si>
    <t>a0b1e610173758d767738aa0f360ebdb62adad46</t>
  </si>
  <si>
    <t>fa54de85a1bbf14feb5456bc3b34d4d0488ad4032bc217ef3e041c6320fbc1de</t>
  </si>
  <si>
    <t>365dc41d9330de7e9aa95473da4d7318</t>
  </si>
  <si>
    <t>302deb95c8eea1a904782af2c00d41de0b6d1b91</t>
  </si>
  <si>
    <t>dfca4a0c92f87abae54ad65171de424313a291acac6a5da01dfe7155f915d5e8</t>
  </si>
  <si>
    <t>376c4664b08002534fb1549ba72843a0</t>
  </si>
  <si>
    <t>adec9a38bfbefb2076913217254fa6c34508a480</t>
  </si>
  <si>
    <t>7d3de2eb1fbb46c81246bd6d6d59e8ad8d2e53140aaa4f72301d52def8338fed</t>
  </si>
  <si>
    <t>611a90fe9c51c7e5fbccac5ad6f1aa8c</t>
  </si>
  <si>
    <t>15ffed8c23cacc76825601b54291816a8d1848db</t>
  </si>
  <si>
    <t>7f79e256946ce927b270b9b285966df6dfefd2b95d36235adacbee078e6fe48e</t>
  </si>
  <si>
    <t>3bd6cced7f755397679bca0bee40f8ff</t>
  </si>
  <si>
    <t>c8fe7f8486bed22d6944fa854be0d1c87645a32d</t>
  </si>
  <si>
    <t>692e04a07c8774fedf564661c7b582e1caf6172023e808c5e58b01de95c71f49</t>
  </si>
  <si>
    <t>30f639ac040207ef2b14c9eef051301c</t>
  </si>
  <si>
    <t>f038a6dad3721a217e06cc8cd9a74708aa559285</t>
  </si>
  <si>
    <t>cbbb111d0bd366a10c60e2eece96a16af33c49b389124e2ef858d7f403940bea</t>
  </si>
  <si>
    <t>5d2affc129b3d446f3365b6af4660db1</t>
  </si>
  <si>
    <t>aa7fccce64ba48ebc829fcf8e62493548dc123a0</t>
  </si>
  <si>
    <t>332818c86bf273d7200a040da098666cc8621861def754c1e390b41f89ff0c6e</t>
  </si>
  <si>
    <t>ff0a8b0a6f3c008717758749b95785bc</t>
  </si>
  <si>
    <t>16c27b82a218ba5dcd75eb8f4bb08c9f7733b5dd</t>
  </si>
  <si>
    <t>bb0a569bcb718ee58f6c3e61e359b654293b4046b8f1b4557a12524830ae50ad</t>
  </si>
  <si>
    <t>dc860c0e0fa7b6571966f45de4b4ccec</t>
  </si>
  <si>
    <t>99d7078eab4456c7fc6beffed20835b618a8e0dc</t>
  </si>
  <si>
    <t>c4caba538d5d493b4b5b62720b23c178922b3a4d646e5b731bc1c2901b10b0bf</t>
  </si>
  <si>
    <t>5044bd26da9475ad7d69b5599b3d73a3</t>
  </si>
  <si>
    <t>bd1a60046029d825602a7b0e9fada50e99161598</t>
  </si>
  <si>
    <t>dc87879ffaefa4c9c02aaf5811fd0f037b0c046331e7ed0987166a432ecd1795</t>
  </si>
  <si>
    <t>d2e7b615bcc42610f2fb0b03c72800b5</t>
  </si>
  <si>
    <t>8c6ad51b9892cc8c9a11e9491c397e65c7f5684b</t>
  </si>
  <si>
    <t>39d214b5fee03d0a5bb129cdf691c7d2e1f5a5c05870bee057439d2f4def0fa1</t>
  </si>
  <si>
    <t>ee8a563fb60f8b50150521e166e65006</t>
  </si>
  <si>
    <t>de3515c28c59e3f307f1cf77641236075d0e6027</t>
  </si>
  <si>
    <t>e32b6aaa85df465ec4cd17b461f54788955d63d8907a53cfb847866aee5edc8a</t>
  </si>
  <si>
    <t>63b597edda892f31ce43442936184738</t>
  </si>
  <si>
    <t>2970083cbfb4ade1e15a430b5a24eaee71a37417</t>
  </si>
  <si>
    <t>56937a0f3ed62dae1ce13a9b84e237ed37aec7b8c9d6aea043c577f9cf92f304</t>
  </si>
  <si>
    <t>951ccfad455534c9e69b6f7c9a53bda7</t>
  </si>
  <si>
    <t>34f47eb9ff346b8ccac672f80525efc1dba5fd56</t>
  </si>
  <si>
    <t>7e3528d9788dd2154946a3448e50e21f16ab6fc107a3e0074d3b4a453e692281</t>
  </si>
  <si>
    <t>8174409f15fa8d4cc865774ba99abe24</t>
  </si>
  <si>
    <t>0f3f53f0370cdd257e0ab2754c8d7987f089d3be</t>
  </si>
  <si>
    <t>6ec0476d796adde98630806316e0b03eeda6720ac79b8f2fc6e2905c88a0dbc3</t>
  </si>
  <si>
    <t>2f20c27b43267698a63b5ee029dd61e8</t>
  </si>
  <si>
    <t>aabd421ec27569b3c90996c68ff4647d445da113</t>
  </si>
  <si>
    <t>94b44290f49c5ffaa6d399fa3efc1c204b50565a5c6543b46b768dbe41803882</t>
  </si>
  <si>
    <t>53c421c346de85238c333003ca102ded</t>
  </si>
  <si>
    <t>c10f0d32f958be6500c45ba9e5afe4cce863cff3</t>
  </si>
  <si>
    <t>2cc55b8d8e5df5a11a11b9234ad5354a72a773a1e936534addd772a0cfdabc54</t>
  </si>
  <si>
    <t>9938b3593c5515d27c4fd1b7da7724c7</t>
  </si>
  <si>
    <t>040d257fb2b04050499c8b9b8f89b3ab06d01dc6</t>
  </si>
  <si>
    <t>51c54a13e0ada1244494af4773ecec0c01478d8a5bfeb3071be35ca8c430ae03</t>
  </si>
  <si>
    <t>ab961d44897299d290b784e94e3bed4b</t>
  </si>
  <si>
    <t>8e32404c4656e7f92e0f94609efbc0bcf8111533</t>
  </si>
  <si>
    <t>7ff5b0af7bcfa3a0fb55f9b8eb1efb27ce269d175a23c6b1f104e701a6ac58a9</t>
  </si>
  <si>
    <t>0c9fb0f244f94416e8c7696441472657</t>
  </si>
  <si>
    <t>e4336e8f6889e5044031bf17f0d215b8efc0a834</t>
  </si>
  <si>
    <t>6b2a5c1477ffb4a7f70b51e1afa996aa0e369bc47b163ccec213956da12630ff</t>
  </si>
  <si>
    <t>c59090498e2f51c5f6786af6bb02e0ae</t>
  </si>
  <si>
    <t>a07cca77deabe44771afe35c7dcf52c47e5e489c</t>
  </si>
  <si>
    <t>70ef50ad424ecbb53b2c06278e22a209ba821ae4b1028ba076422fc877eefee2</t>
  </si>
  <si>
    <t>fea8c60284c6c91030f4b8e3e3d34f95</t>
  </si>
  <si>
    <t>c13e7b258e606980d19a6b8f8c48b683dd040ed5</t>
  </si>
  <si>
    <t>cf8612a2d0a8519e2063e091dbb96d641cc6a1964ed6b10d290e197889c50e99</t>
  </si>
  <si>
    <t>01ee75714d6f32fc426e17b3faa1828a</t>
  </si>
  <si>
    <t>4854fa4a5549b23f6e221e9f1b50264e7dd1a9e6</t>
  </si>
  <si>
    <t>bfcce5c799f14d4a2b638f93386092d899ad4828406d30578662473bf03e8497</t>
  </si>
  <si>
    <t>90c2b30295a226c5f0d770404fd549cf</t>
  </si>
  <si>
    <t>4d7a883d0cc4ea88b639db8822ad104f5ddc0c36</t>
  </si>
  <si>
    <t>c87064a674e5c63b0a8bf33859ff3c7d29f1177c1c33d345af78be34c07aa0c1</t>
  </si>
  <si>
    <t>9a4ece5472cb1eeafa1291651736765d</t>
  </si>
  <si>
    <t>3d72975322990777a4bfd4648d511b3d261fa2c9</t>
  </si>
  <si>
    <t>bbe5c4406d51adf90251808138be422609fde99dc99980b6796c3d839c59c876</t>
  </si>
  <si>
    <t>761e8ab99e5b9fcfb179343665d3645c</t>
  </si>
  <si>
    <t>e9e836de658f9e858a9e4dc224712a492a0a3d0c</t>
  </si>
  <si>
    <t>9062ad9019224f0ec0bf6521c3100894604af55ff0124a53edf46224907823f8</t>
  </si>
  <si>
    <t>f6f1004e40acaeea29b0ba4bf1e03851</t>
  </si>
  <si>
    <t>3721150a08c44b2c11c5bb5d69e4f3f32ec24d6c</t>
  </si>
  <si>
    <t>9eab9658f9b7aa3673699ce375bd713e8a19f9728f57d2d1f1a65e7f7fb6e4a0</t>
  </si>
  <si>
    <t>dfa891e9b82f9d8baded1546d41bc545</t>
  </si>
  <si>
    <t>0176eed3a54e083911e1a84284e7c282a57e15f6</t>
  </si>
  <si>
    <t>c5d26fc5db7734d79c99d0a7ee04ea288eae6f4638096e8e5169163e3928fa2b</t>
  </si>
  <si>
    <t>0bc2b93a52128c5c25581fbfdaef0374</t>
  </si>
  <si>
    <t>d83737a742cdf98f0e75c92ad5d6ec87feae409a</t>
  </si>
  <si>
    <t>e9ae420e0976f05c4e377e9b06e91eeec61a4f3fa409daf726ba7f26baac3db2</t>
  </si>
  <si>
    <t>16c758c2f2ac7f48bc49dfb9006cbb5d</t>
  </si>
  <si>
    <t>5f12b74df61ce94ce97a9f7b2f204ba6429a1ead</t>
  </si>
  <si>
    <t>b2248921a9bb348a22b23248dfc8b29b6c59ab5455056166dc805fa40e7f4510</t>
  </si>
  <si>
    <t>8beaf9cdf9c058779bff4a8d1cb43d88</t>
  </si>
  <si>
    <t>4dec9fa782d4cf5ad497a584b45f78334cad043a</t>
  </si>
  <si>
    <t>0f71623f0cec331d48a45c38f098ad8fac7f0ac1535fb352a27d509b8126ba19</t>
  </si>
  <si>
    <t>6fa9c59d94532716819b423e45712d89</t>
  </si>
  <si>
    <t>7f391cc210860059eaafa1bd64d4897afbf60608</t>
  </si>
  <si>
    <t>31bc71f76394bf5c16c4e5eb2af2e25eadede636d992935c9ebe441ea65e3f4f</t>
  </si>
  <si>
    <t>fa70550a455ffc5650898ffae8804950</t>
  </si>
  <si>
    <t>4c32b8b7bd3c1ee238247325c2aae2776f5045eb</t>
  </si>
  <si>
    <t>f6f5958ccca7899ee444ba2be96aa687108a4bd4da19c299c2ca3a6006b3b661</t>
  </si>
  <si>
    <t>d78c199a7030d2e4389cebd6c1439597</t>
  </si>
  <si>
    <t>9c605b37c18461bb4bcb6d70749406263b305db5</t>
  </si>
  <si>
    <t>a1b599f027ca67ebcc0267861805702c9f8fcafd69ef1b5a66a69f0b98ef2fcc</t>
  </si>
  <si>
    <t>cf78f1a31b94b39c68424b678e0ab105</t>
  </si>
  <si>
    <t>3fde590fb4db91738a8ddcaad81014a7591e771d</t>
  </si>
  <si>
    <t>fc6ae8e48df53a44a03d0f9445d40fa989711999bf94959b3f5cae3b419903b6</t>
  </si>
  <si>
    <t>4e3b3c9c015e129ccd987e23b75569b2</t>
  </si>
  <si>
    <t>47441fa96a12894933ddd390239424257e953938</t>
  </si>
  <si>
    <t>e7f9967091478d689af7dc8aeffb8db47d3e3323777f069d4f4c4005401a7bff</t>
  </si>
  <si>
    <t>b6d4f1b30d50f31d1ab8f03e3c9f39df</t>
  </si>
  <si>
    <t>1fe283c1382e8fb033d040298d4fd309757c7674</t>
  </si>
  <si>
    <t>3d7addea1956a98eadd51001727e4e643f44736763eabea07c6af7c5f8a55bb1</t>
  </si>
  <si>
    <t>84ebafb70fdbc213b0c0c477f5e0d48b</t>
  </si>
  <si>
    <t>b8e4f00f4835a5cd31b5cccfd3490626f24632b2</t>
  </si>
  <si>
    <t>58f22ec40b44729703a3c8861019616594774ca250872e109cdf0ac70cf89b8a</t>
  </si>
  <si>
    <t>f4ad1ce8b32c5a258b4aad8eb88873ee</t>
  </si>
  <si>
    <t>1799caab7aec772e265e900b2ddd7a4ad458e0cb</t>
  </si>
  <si>
    <t>de85e766c15d1b3910453571db1cf2a12edd88e53432ea87ed8c388263baf140</t>
  </si>
  <si>
    <t>9d96431498490b16dc6070a47aee84f3</t>
  </si>
  <si>
    <t>0a17ae7506f910bf6068c5cb517dbaba0322d18e</t>
  </si>
  <si>
    <t>cdd8e19e3cf8a1fa4ef98f24b2c5ef0fc32dc439f40851414db4794e7227dabb</t>
  </si>
  <si>
    <t>299ae4914e609775310147c16f8ab0e0</t>
  </si>
  <si>
    <t>e6b17341583f4e2c555bfdad1ec3a0d91ca8a4a6</t>
  </si>
  <si>
    <t>7de6dd43f17db938724711325f4caa861cbd0bd24c1f3e756842e807bf75c22b</t>
  </si>
  <si>
    <t>13782bd60985dd0422954a730843c891</t>
  </si>
  <si>
    <t>531d47d574e37e53e8904d53c9ee5f7aa682ba92</t>
  </si>
  <si>
    <t>fe7d67f2ca207d604740c8e66d22638049ca8a0c40818ad9f1d8515d6912f16d</t>
  </si>
  <si>
    <t>a7c933a7ff62fd9e7e815ce8937a79d3</t>
  </si>
  <si>
    <t>606521a176f89a79e325fd845ebce9d58eef0d68</t>
  </si>
  <si>
    <t>0d3f8ed8ae0bb3b552b9a3ca28e7ce153ac9b29ede04349842ab23205bbe42c3</t>
  </si>
  <si>
    <t>15d19e79231b0cca9303839f03f8dab1</t>
  </si>
  <si>
    <t>40f9c94f1989f9270526f7f6394a896501e0114b</t>
  </si>
  <si>
    <t>3e50718cfffca7db327d35011301206ce21a7103f6a68bd78859a666e5781f42</t>
  </si>
  <si>
    <t>3ab1aecdac94896a6becf6d464c285b4</t>
  </si>
  <si>
    <t>02f7cdbb5b316e4362b9a66b26bc6b419238c558</t>
  </si>
  <si>
    <t>86f1fb37d32a92ea78b92628cb42c0903034326b706bd7fdafc68a6a1a85f745</t>
  </si>
  <si>
    <t>049c473864507c6ed0e446d85c2390a2</t>
  </si>
  <si>
    <t>86d3eb3677dc42820f61d015c6684989d9c5451a</t>
  </si>
  <si>
    <t>a1efbab7b9c1120347d07948928d21a8a6b34cad3afec27cc3a6e75daafb865b</t>
  </si>
  <si>
    <t>ca22b8ceb07ebad866d93f7becfc8181</t>
  </si>
  <si>
    <t>7539033d5dc3527ed84dda77ecb4442c5ebdfe2c</t>
  </si>
  <si>
    <t>b4e23c2b42cfdc36b65cd48b24c96a8261b624856d8bb8c1b738abb594a066b2</t>
  </si>
  <si>
    <t>c53a9cbf50331362e574c9ea23db314b</t>
  </si>
  <si>
    <t>5bb7388438809aae9d708ce3030cc896a33752da</t>
  </si>
  <si>
    <t>12a0b2bcb80dc03f87d9458bf2f66519de383ce1eb116822b9f1745cb594ec3d</t>
  </si>
  <si>
    <t>187f3642a49e6306ae14622b952739d9</t>
  </si>
  <si>
    <t>f9a842e4677ef169657db482a4b0437459d21241</t>
  </si>
  <si>
    <t>38389bfb6fb2d74ded38bc2b758523f2b9277f60aadd8091764d74474c858d85</t>
  </si>
  <si>
    <t>d9f5d0977c87cba806c09a149db4ce35</t>
  </si>
  <si>
    <t>8c0ae282b5f32dad501e06e8fe4d6ba4fddda25b</t>
  </si>
  <si>
    <t>08d19ac31c42a8f731772719f97dd356b3628f14647ed1f9f0e6a5bdb391d739</t>
  </si>
  <si>
    <t>d21979e9ca973d1487b02d3143e279b1</t>
  </si>
  <si>
    <t>5ae14c7172c8a156e98231226f931aea0a59c063</t>
  </si>
  <si>
    <t>22d419e53c79ac1373f2fb5ebc40d31b000a58f04329dc4c7a351c343f0327ef</t>
  </si>
  <si>
    <t>76199cad4412311156c1c45e5a793ece</t>
  </si>
  <si>
    <t>e860774af1c562d80eb89f84a977b84d1f414957</t>
  </si>
  <si>
    <t>ff9cb7b20d1eec0cb0d9b8e6445fa35bdf7b2e64b62d09a6e9af6a1f9f186ce2</t>
  </si>
  <si>
    <t>a4f0457963da4f5bc46a89731173f406</t>
  </si>
  <si>
    <t>e48bab726decdebfc1c89008d5001eddf964b892</t>
  </si>
  <si>
    <t>fcb748a145a3fa289d6047c4fa747f3b8778ef93985f37c87f8f1a71383617a8</t>
  </si>
  <si>
    <t>03a701d5d7f1d58ea68ed40c374568b4</t>
  </si>
  <si>
    <t>142ba8c701ebd0571ee73fa629f085a30b5c52bd</t>
  </si>
  <si>
    <t>9536fcedb75c67e172a7b9aa63406d2522e589a5ac2442ad2cff0d224b119b62</t>
  </si>
  <si>
    <t>33c73897bc91f3414a0938cd8f11ffeb</t>
  </si>
  <si>
    <t>5421727e86fdf367a00580ac69cdc25dd4d0d56d</t>
  </si>
  <si>
    <t>892bcc8db0d5b79b2a07358b38e28ec6fb7c05685bb543d1fb52620e827c1b31</t>
  </si>
  <si>
    <t>5f75176d553a62d96c2a0ad648c303a0</t>
  </si>
  <si>
    <t>cf5912023ef2e5ad4fe4f36fd7e21dc9814bc135</t>
  </si>
  <si>
    <t>3798f84ccde8274f660b8487f7396c37073528cbc1ef751e9afc174dbb9814ff</t>
  </si>
  <si>
    <t>1865c95497cf17fcf46e41582e5db45c</t>
  </si>
  <si>
    <t>a524b3b0b4647a46578b64d227ca53139c521329</t>
  </si>
  <si>
    <t>a5cdf26c163f87b5ea22d03f9fd935d810aad4ce9e51fbf14e46749608a6ee86</t>
  </si>
  <si>
    <t>d0e35b63b39f9e00226cf1db1610eacc</t>
  </si>
  <si>
    <t>40b2de69bd285e9a417887d58cd96db1735d833a</t>
  </si>
  <si>
    <t>093b48fd8996d92a3bb0db9fd03d76e050d55c0e6a680cb9bf19c4becda5cee3</t>
  </si>
  <si>
    <t>a709c452a1b12d7859c4a4fed94d6dbd</t>
  </si>
  <si>
    <t>e5dc223420e33ebd1a3861273d9d660330c84433</t>
  </si>
  <si>
    <t>c28828127d4fac0e7ebcdad208bd6b7e2df08e028ef5a0b3df9fa4c6e898e01f</t>
  </si>
  <si>
    <t>1a5ebbde396a451319db0a912126116c</t>
  </si>
  <si>
    <t>887c919286f357cf2d0aea3c1a54818a62ad82eb</t>
  </si>
  <si>
    <t>243db86744fa513ab98ee06a6557d852a861b49e9a47784ddb881f6ff78d071e</t>
  </si>
  <si>
    <t>2042498d1bf991400b0df1f20e934dce</t>
  </si>
  <si>
    <t>0e73dfecf8e45e1c32b9625747bd734fcb79e973</t>
  </si>
  <si>
    <t>21f0ed76e68d5e03e6ddf5c800d66c6f56b09b12eaab8a6787be97abdd6bd12d</t>
  </si>
  <si>
    <t>27d802ea21fce342603c0202bfb761c5</t>
  </si>
  <si>
    <t>6cfc920ece9b30160064543a6a078e0151c26ab3</t>
  </si>
  <si>
    <t>1cba09d9ac368e32ace6aa34c0abd17a2fe87c4dd70373941203d3956f8e8679</t>
  </si>
  <si>
    <t>1cf5ad8097331247229558fa7fe53929</t>
  </si>
  <si>
    <t>4b529c1fa4bee38fdd15695704a4c156b4088d69</t>
  </si>
  <si>
    <t>fe47a56654e3bf83e05578c422202548ec194af30edee1338d1a3d1f4c7bb7a1</t>
  </si>
  <si>
    <t>48f88f8902fd08209ffd9ada401a04a5</t>
  </si>
  <si>
    <t>4578906ee912b839f96ae91580a72837c73b0bad</t>
  </si>
  <si>
    <t>8e8294adf1a7875db101d96d07b422dadfb39c15261528d6356d07eba676cda8</t>
  </si>
  <si>
    <t>8271e15f6fd9a502c560de2d64895152</t>
  </si>
  <si>
    <t>b84708fe59dd794f7f5c95960a7da4e53bbfc061</t>
  </si>
  <si>
    <t>e05c911a7f379a7d08092268c3c1254801a4eed51b1db50bf63ef8d07539b4e6</t>
  </si>
  <si>
    <t>9afab53b49016f961542d43865d7ae0f</t>
  </si>
  <si>
    <t>173c89dd59bc9c18ca4d2a8bc0a22fb84cb1a685</t>
  </si>
  <si>
    <t>8c8aac14c1df15c7a5a88d3baf26b68d6f2c2fffdaaf1e4d413782dd16ce84d1</t>
  </si>
  <si>
    <t>1cfe5e7459f1c3216d0806689de00565</t>
  </si>
  <si>
    <t>fd9956159e98b2c73dd58dc8bfc6816de460a7b7</t>
  </si>
  <si>
    <t>457913e7d2c0c0e3a2462cece4fb439cb092810c13be0e656b91e6d15b65f7f0</t>
  </si>
  <si>
    <t>ff05a80269cdf61f239bef42a83f09e0</t>
  </si>
  <si>
    <t>12dbdf9d4ddd49144236b9f02172758090fcac90</t>
  </si>
  <si>
    <t>a1bc44ff80394b1f8b3dae512fde8e84defa74e24219e756ab9f53f6e97f1e2f</t>
  </si>
  <si>
    <t>d2d4acfaeac534513108d73926b7ba65</t>
  </si>
  <si>
    <t>bfc889acda4e6af673f47e88e7d76396e8d213ff</t>
  </si>
  <si>
    <t>013df6804b2c2867c05f73003567a291cd758e78fa70c4937a4790eae7fde988</t>
  </si>
  <si>
    <t>ec0be0821bdc9a945cdb1576ac36a11a</t>
  </si>
  <si>
    <t>aab4a43220fea6b2dc9cc7ce8c91841ba9710909</t>
  </si>
  <si>
    <t>cce44292737a668dd42b95a8edcc18fdde2ac027a6e8bd419fe573f7efe35ff8</t>
  </si>
  <si>
    <t>dbd7114cf83449252dd41401fb072b67</t>
  </si>
  <si>
    <t>3d0bfae4371c70659869e9911c0e55052d61fa0c</t>
  </si>
  <si>
    <t>29893bca51c48504989cfcad0bc2228a39378547db03559dfafc122503b2be46</t>
  </si>
  <si>
    <t>152c2e038f692d67494a05a5cd5ef888</t>
  </si>
  <si>
    <t>a0046ae7a08b980f76f4ba3ef5c8f4762c59c22e</t>
  </si>
  <si>
    <t>e232ae19de528b837fda55df05d0bc7590cf76db7b32bc767ad56a9ecdf05a48</t>
  </si>
  <si>
    <t>55634279bd8304f7a8251d9069c7e2bd</t>
  </si>
  <si>
    <t>a68e82db4fdf19f2700d4abae1b9f73c3db96c1b</t>
  </si>
  <si>
    <t>b5d1ff68322d246af8b98ec80e7ef8435d070b2871f967a4a2c51c6b33d6a968</t>
  </si>
  <si>
    <t>897cf14ef47e6babfe61ef19d8337890</t>
  </si>
  <si>
    <t>db016d1d8d993a962bad549dcff0142870459ec9</t>
  </si>
  <si>
    <t>e5a4e3de8cb23d5c21d8d55c2e2ec46db83aeedbc3529fab271862a7b5e1a976</t>
  </si>
  <si>
    <t>7fa2fb18f31b0740bf83b29ee4b4eb2d</t>
  </si>
  <si>
    <t>1bd8e60355cb9177edb604fa5178a865f0ed9beb</t>
  </si>
  <si>
    <t>1c0fe79f68b6ca428924f4ba6e8428ac085bbeab874820aa1b2539f64bec3267</t>
  </si>
  <si>
    <t>7443d182c77a2cae15904bd7428640d7</t>
  </si>
  <si>
    <t>07d954365b30c7442d7fd25bd6aa0f0d13314c09</t>
  </si>
  <si>
    <t>424218b8c9c71c69ade3eb1f3796e6d446c463d185ca505b6bd94745a7300a76</t>
  </si>
  <si>
    <t>20a2cbf20eef7c2d50347f6dd06d53ad</t>
  </si>
  <si>
    <t>f968c47ee82f540a3594698568e927c9f35b09b2</t>
  </si>
  <si>
    <t>6f961c0b45b33a534daf4a4b7b9d33a3663a7bba649387eea2f8e7dfa89a7545</t>
  </si>
  <si>
    <t>0c38fd22ca335b3bce82298e1c05cdd8</t>
  </si>
  <si>
    <t>9db6132ebd74932a74a50ac43ed8454cb67619fe</t>
  </si>
  <si>
    <t>35006eee604ab0456245999e1f48fbde1b083bc65cc03049c0d80bc26abcb807</t>
  </si>
  <si>
    <t>6c4caf7ab0173e3ff8dfdb3f4b38767b</t>
  </si>
  <si>
    <t>c9e4b38d7183a38e6fd2776360a24c119a27a328</t>
  </si>
  <si>
    <t>e436e7a00e70678c02d7bcca36399ebd92b83d4d38dca00d3fe85fd17865af00</t>
  </si>
  <si>
    <t>40710b4f87abcce7e224b9d2bb83e200</t>
  </si>
  <si>
    <t>24302d75fcbaab6d1c87342dc7b6263f86f366fd</t>
  </si>
  <si>
    <t>7281889000027d55fe9ea221aac1fa00f269c66235a1583fd950b364641a6d67</t>
  </si>
  <si>
    <t>1b2f1a765bbbd660fd52cd0e36eed3ca</t>
  </si>
  <si>
    <t>dc75266f5469cfad2767cdc1f28a428001e85626</t>
  </si>
  <si>
    <t>4e78d3855b415775f805ef1358ddf57bdf0923d547a1509e88f14438d63f9f2c</t>
  </si>
  <si>
    <t>39892ce697be2f49c218eae4177a53f3</t>
  </si>
  <si>
    <t>ddec4262ecbcf59718074d371e528f282bc7775d</t>
  </si>
  <si>
    <t>d4dfd5c4e645e1b0f8678dbf82d5c66d777f29bc07191102d19b8b4f98eb68ed</t>
  </si>
  <si>
    <t>26ced5c1e54ec0005dbee77c3822c69b</t>
  </si>
  <si>
    <t>046c3334a71217d79b150a26686028629f5162d3</t>
  </si>
  <si>
    <t>3b423344c5fff0aee78a4802681bac29d85c0b5edc1761caf455dc6bf0fce59a</t>
  </si>
  <si>
    <t>f7eb1447b003008c2a27d690ffda9a9d</t>
  </si>
  <si>
    <t>d7f42450543fd7f08a8e7df4c2b87757a79a0793</t>
  </si>
  <si>
    <t>a113049b3f9857f51090f66708d89ae1078ef5a9c8a7e3b90d146cf43ce52cf1</t>
  </si>
  <si>
    <t>41e9dfea284ad37dc7b29b1538cc188e</t>
  </si>
  <si>
    <t>230ad046f0af012ea061bc193340e422e2a938f6</t>
  </si>
  <si>
    <t>958835598cad70d6cdcb72c50fc023339647bc9c22605294d4d9e93a8889948e</t>
  </si>
  <si>
    <t>4b52c20fb86fbcd76d3de171d7b5d7cc</t>
  </si>
  <si>
    <t>f32236b15ac22bd3a1775f540cfd822010cfabd2</t>
  </si>
  <si>
    <t>52c839e54c4cbb700c6b4ecffb3fc90a541241a8ab94b5af3eb877d1c40d3b4a</t>
  </si>
  <si>
    <t>93131f22f916ef09d8557f9c9e338814</t>
  </si>
  <si>
    <t>5ca599d786b546fd3c84632a04d2717c9884543c</t>
  </si>
  <si>
    <t>d0117f29cb9424f4bf580aa137203edb68a8da15cd08f0782c2dfaa729b51642</t>
  </si>
  <si>
    <t>6d4dbf5170d1c0f91c0db75d39da22e2</t>
  </si>
  <si>
    <t>37ab94f68ab99fd43b2fc0fab12c2f8ebb7088e3</t>
  </si>
  <si>
    <t>91d2f710a7e9dabded158cf5dac377410b683afdfe899cbd50fa4903b2079f89</t>
  </si>
  <si>
    <t>a8d8ad7bc1986b126b6ae1cddc84dd35</t>
  </si>
  <si>
    <t>ec983b133b8f0835d341c60ddb5f6259688e77e0</t>
  </si>
  <si>
    <t>7e872e23968a239592766e4a70881065ad341b870d38549b7b1eb873f65d7143</t>
  </si>
  <si>
    <t>c81d2f4e50cc631abc8b8c4632193a97</t>
  </si>
  <si>
    <t>4a9c59fc31310a213ae3daf6e2a104fb4f2e4692</t>
  </si>
  <si>
    <t>82ab1ab9305cbcb689ac95db198773992c3fe00fa151a15bbb498e4a36c42d89</t>
  </si>
  <si>
    <t>9ce5901b477b94b4be5db1388e1e38b5</t>
  </si>
  <si>
    <t>35886aa4e0b301e939aeb4f2f420447e2cfb9f94</t>
  </si>
  <si>
    <t>429a053ece2ac19d092b3e216e5ee767dc25333ee45a11094eb3dfe3d10ff8c0</t>
  </si>
  <si>
    <t>a383d703263ee734944d4e9a9350cfcf</t>
  </si>
  <si>
    <t>c9283b64d8ccdcdcc3a6097892c04c06e6004883</t>
  </si>
  <si>
    <t>b0b92e563d6f24f4f963ba3e39583148e460ae55b7223fa8ab902ae9b327ca38</t>
  </si>
  <si>
    <t>d57947a7f1615c7cb96853a2e14f65db</t>
  </si>
  <si>
    <t>1f227701d1f8be86f2b76130d84e54a89b216dba</t>
  </si>
  <si>
    <t>40b4e5faf7c7f2a19311519467e6b94f15e555db67d8fbdb20cf1e76ccc8b366</t>
  </si>
  <si>
    <t>641074839071ef282af3ab4c1791a048</t>
  </si>
  <si>
    <t>21edf7800631bae4b99eb9d9e1151c950b206daa</t>
  </si>
  <si>
    <t>82ec64ad5d78002efff58cccb72dc66ad9c487167c4bc683ccc02a0f98604757</t>
  </si>
  <si>
    <t>49a2b2620d173b4c50b0d8e1083f7bef</t>
  </si>
  <si>
    <t>11a58d7caf91befe01f18f7939eaad3c2c9e64ba</t>
  </si>
  <si>
    <t>eaaafb44a0fefedcb1c6cf7580281a5acfb9d2e450f9678ca9bdc65764223f89</t>
  </si>
  <si>
    <t>89d921cc2341b899edc4bbfc3477184b</t>
  </si>
  <si>
    <t>c26cc16a7bd0a06a7972947e674e43fb37eb8a6d</t>
  </si>
  <si>
    <t>5e12f8ffdf7bc8fea26f468751b7f10a3048e2e83d0d1386eafaaf5efcc65934</t>
  </si>
  <si>
    <t>e955cf32486f586e8e0de24f6ceb452c</t>
  </si>
  <si>
    <t>f5a1444df61ee66667b16997e3707219dfaa3a49</t>
  </si>
  <si>
    <t>df2d5bb90fd092c4d03b11d80f2e652c8e099fac0d92abb5b3e8949e000c20cb</t>
  </si>
  <si>
    <t>ef60ac52b5c12401fde96cde91e2e5dd</t>
  </si>
  <si>
    <t>5b27439e2d28ee9f4a30ab9093d570cfbb429f3a</t>
  </si>
  <si>
    <t>3aaf212aeca95492c6768b3bf223f8fa4b153e1729f3c22ca50e215271e9d7de</t>
  </si>
  <si>
    <t>a36c952bd98716972c4f37dbf776bff0</t>
  </si>
  <si>
    <t>7685304a82f3d1e70bfd9731564a1742fce28760</t>
  </si>
  <si>
    <t>18eb6e69e8d5c0a43814d30d1b4228655f072353a5768f5f45701c804010d670</t>
  </si>
  <si>
    <t>a85d0985fc6071b014407a18ebbcdf2b</t>
  </si>
  <si>
    <t>e6ff8925709ecd15df653539040692c9e1759684</t>
  </si>
  <si>
    <t>512375d36a8362156cc7584df9837bf1c82763dee2d10d77e58225a78b76795c</t>
  </si>
  <si>
    <t>02a9401e62ec71737bac278d97340deb</t>
  </si>
  <si>
    <t>219ab06b4250dfea4038cc075da7a282d6352cb4</t>
  </si>
  <si>
    <t>d2f172b7019a43352e6ce4c111f78a1a582b13774392c27cf6c5c46664a02e31</t>
  </si>
  <si>
    <t>4fe41edf6d2e5b4a6cfad66287bb0b6c</t>
  </si>
  <si>
    <t>055f653419d60acac21d91cf330f8d50b28ac640</t>
  </si>
  <si>
    <t>9e7ff8f8d96ac808c32709e6c7e81c535b275daa149d8b3c7e107171a9c9467e</t>
  </si>
  <si>
    <t>ce4d77abc0060ec727003bfcf8e740fb</t>
  </si>
  <si>
    <t>6138879a4b9406d8a0da482f96e49163d9a4daf4</t>
  </si>
  <si>
    <t>275f28a3c424062d4a86c022da93ba2672a7fc8c7d760136030fd7646d61545c</t>
  </si>
  <si>
    <t>fad5c1b71be2df3d924e4a545121bf0c</t>
  </si>
  <si>
    <t>d7087da41fa9836125c3244c511c111c2ed0b63c</t>
  </si>
  <si>
    <t>c325a2caef05a5f027257b2780c3c4408cfb7664ab8a5fbf0e79920cdde78e89</t>
  </si>
  <si>
    <t>bb18ba14cb54f4cf6e50d791658f22ac</t>
  </si>
  <si>
    <t>602dc9372fff916b4775df2e003046b7753d1cb3</t>
  </si>
  <si>
    <t>99dc307e677e052d26fa92bd770a07d00540d9f28ebccf9ecba79e527bb6f7f4</t>
  </si>
  <si>
    <t>552eb4f66b3ff15e9dde40acffeb3a14</t>
  </si>
  <si>
    <t>301f8ac1a0176f2a39416018244d8e95074d74cd</t>
  </si>
  <si>
    <t>4aef813e6d255b90f8b99e747bcbd0966449790e9a051a3116d819879de35756</t>
  </si>
  <si>
    <t>b616872b8c4f7d1d998c5870f0acce71</t>
  </si>
  <si>
    <t>4aceb3a6d537c917951120ad551726cacdefd967</t>
  </si>
  <si>
    <t>ce46473c710c009e4b533ea58afd1b6035a46e52d6b1a25438fe3fcb8ad4bbb2</t>
  </si>
  <si>
    <t>bf9f92607a22958e8690f7ffc072411c</t>
  </si>
  <si>
    <t>82124a8ccefc6b9844769af9208e89967ed937dd</t>
  </si>
  <si>
    <t>92411ccc1abd60bbbb145de5202f4c878272c71959b28a2d1f0409fcb2904e1b</t>
  </si>
  <si>
    <t>15ece2e64d2e6f622bddfaf497b01457</t>
  </si>
  <si>
    <t>a5f30b9ca4db3559b954953ce96ca6329c41a26c</t>
  </si>
  <si>
    <t>ca2bdb2f141e330065a531026d88b95d9cd004ac151131ed654691f10e9d9db9</t>
  </si>
  <si>
    <t>b045ee199e5a7ac611389a297e39ba08</t>
  </si>
  <si>
    <t>d364b4ef6b8a5a78a561bb353c5fe0f038e5d514</t>
  </si>
  <si>
    <t>40c3ab01b2a2013658abcd269b31fe9033165dd3b4340607ba1a6b914ae3305f</t>
  </si>
  <si>
    <t>fc08f4a38d8a8e8ce7ff2ca16cf95c42</t>
  </si>
  <si>
    <t>15f5e34ed4bec0e1602ea4386038c24448cd7581</t>
  </si>
  <si>
    <t>b94936f240faf24229041e70b2150ca90971622ba3458ab40c54dbdc4d7cd536</t>
  </si>
  <si>
    <t>00c2c5939a652e21bc649a76e85c32da</t>
  </si>
  <si>
    <t>1c5e6d69d6c5e8a5d6048618f8c525b96b568cd1</t>
  </si>
  <si>
    <t>e2c5fb6972d34fa104267cd40efd473bebd4c6f00381b3638c52dec9fa87bfe3</t>
  </si>
  <si>
    <t>06d25bfbc3efba5f90cd09a98a2b7db3</t>
  </si>
  <si>
    <t>f5cbb2fe637c513f5808d6d4b7294e8396c132d8</t>
  </si>
  <si>
    <t>eed4ccb04550ffbfe117964c3aff614822ca3fabd32fa2fc131716dee87a1434</t>
  </si>
  <si>
    <t>20145e7f8444637b2cd90534228d2ca3</t>
  </si>
  <si>
    <t>4cb7502caaf5d1b4c4ea0d09f80c70b52aab15f6</t>
  </si>
  <si>
    <t>5c012d7a69655daea3dcc58f14f35bcf4eab18f71e3996230a03855f3628c203</t>
  </si>
  <si>
    <t>2c4630680b2525bb5dd537e99b8ed2ac</t>
  </si>
  <si>
    <t>6ad0b128295b6c6c7f5dbdd56d46b3b6e73c4295</t>
  </si>
  <si>
    <t>3f7658a27f67bee2e61e5232cc9219ad6d0b02725300bcc426ac527fc7099ab6</t>
  </si>
  <si>
    <t>377c03a8534ee563b0707604ede5b915</t>
  </si>
  <si>
    <t>775f43302614f33bdc9d03f64c932cb1a1f72a7f</t>
  </si>
  <si>
    <t>0522570865339a7919c276377fc340218e87899d65d95651f202f30e4832a301</t>
  </si>
  <si>
    <t>135842d695042817be090fddb13c9b08</t>
  </si>
  <si>
    <t>54a71a39ad6fb724148dd54543386765d0e4b5b7</t>
  </si>
  <si>
    <t>4a1f8d4b17135389ad8a17832b6ff9aeebfb587d269ec0f5db7414e5bc4d9d9f</t>
  </si>
  <si>
    <t>fd8a4e10af58761fa671fa71ed75a5bb</t>
  </si>
  <si>
    <t>bf743cbd1d8267256ded66a0bd2f020bf23521f8</t>
  </si>
  <si>
    <t>b1e51d164ce18a602b60f20a7856a063773125d1795402d35295f92520746655</t>
  </si>
  <si>
    <t>c389f6a2b44ca7885ace63ffd6992eeb</t>
  </si>
  <si>
    <t>492bb8514d11042818bfdef979bf373a932471dd</t>
  </si>
  <si>
    <t>ccb2103a67b0490b2c47c7f166eef689201751584ce259b02b5811ad46c19bc7</t>
  </si>
  <si>
    <t>d10ce26bfbc6510be9ea75636cc7b7fa</t>
  </si>
  <si>
    <t>c6e346eb2bc940d1f51b30dac564e1181736222c</t>
  </si>
  <si>
    <t>d5f778492bf8b744e99a7096c3afd40818158b1ab48ad9b56b3b040a2eaf23f1</t>
  </si>
  <si>
    <t>b324abeafefa0719acc3cfaf4b124fca</t>
  </si>
  <si>
    <t>4436b6d7eb325d2133d2a595a75cd57ed8652130</t>
  </si>
  <si>
    <t>8a5609bacc4a34bdda293f391c664f412ba892ab08ebfaefa2a5f6148490a4eb</t>
  </si>
  <si>
    <t>acd1823f730bbae6f40b8a72d5c33b23</t>
  </si>
  <si>
    <t>cdcc0df485651db87542e3d8e0a697c8eaa01a7c</t>
  </si>
  <si>
    <t>2aeb92b316ef7e44e934c26a637d05304215758d371160d56520152923d20faf</t>
  </si>
  <si>
    <t>452d7c3f5fb772180f4d366ea63f6455</t>
  </si>
  <si>
    <t>bbf149ae02611c12529ff4b044a2205ad74aa895</t>
  </si>
  <si>
    <t>ee56e7d53efff7979e3a4acf04073c80e9c3675ac4fb4519620da2c2dd3aa141</t>
  </si>
  <si>
    <t>00a5fb5e19c995dabd585c1cdd315bbb</t>
  </si>
  <si>
    <t>a0be2fa85ae2426fff7b814ea6944ed2fbda942f</t>
  </si>
  <si>
    <t>7d442c9ad10b01fe66e39211cbf9ced0027f66aa66a68cf8047784666e8c8169</t>
  </si>
  <si>
    <t>949fe6bc1ab4c6e2618ad4fd73808e13</t>
  </si>
  <si>
    <t>d44bb224ad58a06329c75ed20d54bee79ecbbffa</t>
  </si>
  <si>
    <t>03355047b4160a9d2c7251caa5ed5a1aaaee81a6a42babc37cf1593792d3a915</t>
  </si>
  <si>
    <t>840f7870ab0a27c2f15f02b7afa88970</t>
  </si>
  <si>
    <t>ddadea6d51cd12010d52bf0f3edcedbd3568ad5b</t>
  </si>
  <si>
    <t>7812524f1daec7266837a26a828a1c90c381c9825e83bfd94ad15331de02db4e</t>
  </si>
  <si>
    <t>ea74066fae2fe1be9b165b328eb5f604</t>
  </si>
  <si>
    <t>662076307bf64daa27cfc787e3f189064d976997</t>
  </si>
  <si>
    <t>297c87ef190780697100050c2544cf4f205898d6b32dd86c0bb669f68136ff07</t>
  </si>
  <si>
    <t>5b5d3df1555b484f094bb810aece949b</t>
  </si>
  <si>
    <t>eae15e8f46c268fc51ab859762068d3fe212de72</t>
  </si>
  <si>
    <t>3b845f9de9ebdca913c2e8cdc354d743a91d35e3c0843c015c3f8f597a9b55aa</t>
  </si>
  <si>
    <t>b751dccf14898897ff1e994350742694</t>
  </si>
  <si>
    <t>29dd733d1c8bb6ecec35a99f7be144ea59cd79f8</t>
  </si>
  <si>
    <t>cec448b1bbdf8785254a22f8b728d2d0e160819605e0da5efd98bb82c4962df4</t>
  </si>
  <si>
    <t>8442b23cc347dcaf36721d8bb46919c2</t>
  </si>
  <si>
    <t>75521195d4ed94853eb41ce5aa1c5870700e2c10</t>
  </si>
  <si>
    <t>a69aa56dd888bbca2a3f0554c03e16f5b55f0a4442485d37f3b0a25e1a90ba00</t>
  </si>
  <si>
    <t>c317dbfa8e89453c516105ac895857f3</t>
  </si>
  <si>
    <t>7de0032290c5783799c154f652eb124ffc997589</t>
  </si>
  <si>
    <t>9ec34c142e619bf61e5814875bef1bf6b828bf89724f335392361e19a9c85d4e</t>
  </si>
  <si>
    <t>6f49624be38e95971726d57f18fe8b94</t>
  </si>
  <si>
    <t>bfce6026115a1b29a7d75b6fe28c4cb0a76eec76</t>
  </si>
  <si>
    <t>9482f825b7c462a903328d82753c9be666f6aee889b3abfc550e4677d7cca646</t>
  </si>
  <si>
    <t>50c1b90752bc8431e5ae34d8af3659ef</t>
  </si>
  <si>
    <t>a6b761a4ad0f693ba6c448523dfaaff5159facea</t>
  </si>
  <si>
    <t>79bda09cd4d23edd1b8e95dfac2b4b633cdad188511f77be019ec2c47885307f</t>
  </si>
  <si>
    <t>daf813de557d1d55f00b6afa35a88d4e</t>
  </si>
  <si>
    <t>f3b5db27fce04e24ba28b9af0fb4fed328bacf95</t>
  </si>
  <si>
    <t>a4c60779271316f40a6401713aecf5bffda94941dce7fb6efc07f58b9782a3d8</t>
  </si>
  <si>
    <t>4428ee426658ce8e57c86e4d47951a54</t>
  </si>
  <si>
    <t>e5e8930b6402d3cbf06f162da09a6122f3e29903</t>
  </si>
  <si>
    <t>da8b120e48bf3e416e57ad93093d2feaaface302b8371b99331141bc764524f6</t>
  </si>
  <si>
    <t>006459b5f7d01c98ce887e473dba2fcc</t>
  </si>
  <si>
    <t>b4e97d2c8d3ff6ae7d45830ed22afca117b45065</t>
  </si>
  <si>
    <t>c1d1757e5e500a35ea0f12218ce643aa15b7371705739592770c2ac0828ccc0c</t>
  </si>
  <si>
    <t>911445b52147261c62c21f211ad63183</t>
  </si>
  <si>
    <t>8d7014c3ed7072a8ba3f200843d6e561f49a4ca3</t>
  </si>
  <si>
    <t>9b17d82b9dfc5c5b42939aaf4026b94dc10d5cf8178a9256eefce8269d67a921</t>
  </si>
  <si>
    <t>7773881e2b1fefc5f96cdeb55707af29</t>
  </si>
  <si>
    <t>4399d1f58fe1f27ba966b79e1c539db825ba239f</t>
  </si>
  <si>
    <t>3825ce99603b339cfad7d9b6026e3402d15143a2522b6b009b8cb5e3ad9adcd4</t>
  </si>
  <si>
    <t>03adb22f9b198479ed34cd397697ad14</t>
  </si>
  <si>
    <t>58ee1676adf71682960480d3047ab50c61236465</t>
  </si>
  <si>
    <t>cbe04cbd76a1c66a164d7600be0d870b83c03ad9e485ec1890f64111275b4291</t>
  </si>
  <si>
    <t>13b327da977e8b4d891fe5be78dd5098</t>
  </si>
  <si>
    <t>c4c6c06d83305ba4d73cd9a69fd9b1c14478f62a</t>
  </si>
  <si>
    <t>c426945355ebceefebb8e4600432c42da0c8e5897794d5481378c537d016fb44</t>
  </si>
  <si>
    <t>7f4cd7269c4a4038fb0cd58c88ecd6da</t>
  </si>
  <si>
    <t>c1627dfb921d1ea6bd1e5f7e113b36fb4b2fe3c4</t>
  </si>
  <si>
    <t>8c592d7a6cdff21d0e9b20452023e8c480634a720ab0dbb7dcc02cbaa31bf88b</t>
  </si>
  <si>
    <t>ca83452b384f706e74674a2c1bd94a03</t>
  </si>
  <si>
    <t>5061a34937c416bb99c7dcc7bd8ce1e001d41ba6</t>
  </si>
  <si>
    <t>1df680cee67865edcadcb8c51f9ed9740245ce2ad64024239cbbfb105412772b</t>
  </si>
  <si>
    <t>743f484f4f66e7f9f0608278c00dca72</t>
  </si>
  <si>
    <t>267743527f011196b483c8e67c61a51971d87b78</t>
  </si>
  <si>
    <t>f4d53ea86d11b1955ba86fc4dfcec9d3989509b8948efb7c2b5b8029b67411e2</t>
  </si>
  <si>
    <t>a6733e9730e37f99c353c4d17cf69769</t>
  </si>
  <si>
    <t>99723422c12f921bc0ed9e4641780579da0570d5</t>
  </si>
  <si>
    <t>8fed639b313f9f87ec8e98cb403bfdcefde481787cc29739f4855aab956c8e8a</t>
  </si>
  <si>
    <t>fdf8e445be895ce4c731e138482a7152</t>
  </si>
  <si>
    <t>b7a6439af27100b1e559cff1e72628bad9dbae2b</t>
  </si>
  <si>
    <t>e6f39aec4a3d31118d6baf0b1d7f653a4c39dac41cfb2a8262eeb33665ea3929</t>
  </si>
  <si>
    <t>31a9b51e3a4d2d0fbb5294b3ba28e090</t>
  </si>
  <si>
    <t>50513843fd350f5539cda7f79e18a5735e916827</t>
  </si>
  <si>
    <t>b44842e3d0175a87698d4e17e715697d396942499bb93b423e22a17f6d6b19f5</t>
  </si>
  <si>
    <t>c7aed27ae05757a6167d27ef4a081e5a</t>
  </si>
  <si>
    <t>3c07c18a50554bbf78377050392ff0bbbb444282</t>
  </si>
  <si>
    <t>12acbd6ccbe76a87d7db60576245f2600b22f77c2c8847d15053eaac0b9370e7</t>
  </si>
  <si>
    <t>dce9d9ff78a5df36df3d882b29ce4983</t>
  </si>
  <si>
    <t>03a79ebc1490efe1eac0c149b26f5740133e7e23</t>
  </si>
  <si>
    <t>b6116a7eeaf5cc9f80922a6f50f005cbb325c8e510e79b8dc7ae11f30e4f88e3</t>
  </si>
  <si>
    <t>2290998cc65a532f212bfafae0dfc7a4</t>
  </si>
  <si>
    <t>7b887a1eee59c0e4fe816e99ffa73041e1927de1</t>
  </si>
  <si>
    <t>d6c6523fc2bc0d450bd26f5cd42de3aa6a03257f494ce40ec93571fcaec9f92e</t>
  </si>
  <si>
    <t>cd17305347b2aa66d3bd523f4331d7a5</t>
  </si>
  <si>
    <t>83651d32e887db3c78fa293081d45387859006de</t>
  </si>
  <si>
    <t>66d33935b17d86f72f0b08b769fb9b51e9481cebe4fca75088e96c6956e603f1</t>
  </si>
  <si>
    <t>9b7c0f241ab69093bb6dcab1555ff915</t>
  </si>
  <si>
    <t>edfb06a7ecb69ebe90d550eaacdbdfdd4efba728</t>
  </si>
  <si>
    <t>21b2f0589664345de54373024152dfab4e70940635b032f3c4ef4683ae46c579</t>
  </si>
  <si>
    <t>ad9c3f7b45b91755d5eac236533caf51</t>
  </si>
  <si>
    <t>127d0b42ad09449fd94ff9dc697753ec0c19ce2e</t>
  </si>
  <si>
    <t>9a5e8a3780c1af65c6f0c6457ff1c3710b11515607155f12d235daed8f1bd437</t>
  </si>
  <si>
    <t>e0d9117ab9a318fff1f1c5a7c89b0030</t>
  </si>
  <si>
    <t>c8c90f1a7a1171d0114a65b74c15f6c286a37e72</t>
  </si>
  <si>
    <t>9b593e208610e3575dcee0541ad3a2e8e237fb8297ae81e94b353b6d5a33a4d1</t>
  </si>
  <si>
    <t>e2f37068cbfa4941b1bd17bfc51b77d9</t>
  </si>
  <si>
    <t>d598831a13f59fc35efc55a1f531a9d1a6ab1f60</t>
  </si>
  <si>
    <t>4a3003d450b867a8b0fa226a3deb0f3b1e051a3ee3b5bd80c9312e901a5be872</t>
  </si>
  <si>
    <t>2dac564b5473f21dce16bcf711c2a3e5</t>
  </si>
  <si>
    <t>13867fdcfdf4e8c49dd525eef8f8796b0bb66491</t>
  </si>
  <si>
    <t>80e4d1875d3e7d63cf9ed8f561f50b016295e89e36c97e395a3cc27a9b6145c1</t>
  </si>
  <si>
    <t>a946ca4116ab1a17201eff6559c63952</t>
  </si>
  <si>
    <t>7d918172321ad6e67effd62a93b144a3633446bf</t>
  </si>
  <si>
    <t>e2d02d18c13c6ed31e993a28b6b701f90702f12736816507b58432debcd7cdaf</t>
  </si>
  <si>
    <t>662764e1ddc34a7b15a72bb49dd56f66</t>
  </si>
  <si>
    <t>dc5fb300e4f1de7d43ddf45c810b14184206f419</t>
  </si>
  <si>
    <t>91ceca5aee59e34d79bd4edcf7ae795625a7af801cc72f446166067b082295b0</t>
  </si>
  <si>
    <t>54e2afda23df7bec705255754d0d2a4b</t>
  </si>
  <si>
    <t>415907b5cdb9d06bc1b02d782d8af85a73fe3b64</t>
  </si>
  <si>
    <t>d564a138e2ccb296e20b70a057a15a6a7cc727771793075f03c58c818adafd98</t>
  </si>
  <si>
    <t>c46eb755f54f724306ed9d6603e08b28</t>
  </si>
  <si>
    <t>26231f9b022d62f0b512bc263098d52dca659961</t>
  </si>
  <si>
    <t>924bfd1b6ed44cace3971643c6be06adc7df5c012932da38e16a4a38864f554a</t>
  </si>
  <si>
    <t>e2cacc02f3530dac29d87e3de2df45f1</t>
  </si>
  <si>
    <t>9ef5928cf733d1cdb18f888f5c7aedca80db4280</t>
  </si>
  <si>
    <t>f19a6cf4ec73d83b1904c8a3f0df5022aa6efeca8a3da236731503f4243aa74f</t>
  </si>
  <si>
    <t>8aa9e147cb5a1c20e6d43523a4d10995</t>
  </si>
  <si>
    <t>8b50c9fe9a47449e9942cb3ff95c2ee89985166b</t>
  </si>
  <si>
    <t>a424388559266aa47af9e8d268cd156ebca4bb6f47baa71de686e83d4eb52a8e</t>
  </si>
  <si>
    <t>0c26aa87960eb9b1090abaec1e6dd344</t>
  </si>
  <si>
    <t>dab6f094510c7031e56b90c5e387eabf84293907</t>
  </si>
  <si>
    <t>4193d08e0165c2077dea33aca717f050c999a1e981ac9d5ae518b4a89cd84ec3</t>
  </si>
  <si>
    <t>1be4f8a9dfa8d6e3bafa50d2b53538d8</t>
  </si>
  <si>
    <t>9cb6ab4a1b25b2b6d524f3ddb73e2ce6f1e6809b</t>
  </si>
  <si>
    <t>8f2cdf538fb17671dc369a57b312c6e6381d1cbc9f560ede79e2fd2eae6c4b88</t>
  </si>
  <si>
    <t>92e00b3744e9ec0f1a666dbf8745ca6c</t>
  </si>
  <si>
    <t>03bac519d4920fa61a7bcad3ed4d6f597869ecb7</t>
  </si>
  <si>
    <t>f0ce990944de643d3abae009f38cb578b9e1f19099b7d79ee1fbf8eba50e5994</t>
  </si>
  <si>
    <t>7a9eccfb8355363e8d39bc40b3948a21</t>
  </si>
  <si>
    <t>7bbf0768923205491a8b115290068041afb227c5</t>
  </si>
  <si>
    <t>15a8fb04e7df7aa5f238f6dbf56063aae4f25c959206fb5936384aa9088861e9</t>
  </si>
  <si>
    <t>f50f48c9a8761f2e118ab55941a34a3d</t>
  </si>
  <si>
    <t>b0c2ba50b41f00ab10ba51960e7e0618348764e5</t>
  </si>
  <si>
    <t>bf386abf7de9b3eb4e971a841d5b780fcf247aaa6eb94ca960c6137c0fe54151</t>
  </si>
  <si>
    <t>fd722851caacc3dd8cfd1cc4d017d211</t>
  </si>
  <si>
    <t>914cd43254ae6271dfe1e95cce060f174b5f67d9</t>
  </si>
  <si>
    <t>c202a0edb1b59988318d2a4a2c02c1635f7081866aa5d636667aa7736853a180</t>
  </si>
  <si>
    <t>5df93835642374fac1bdd2537485fbb7</t>
  </si>
  <si>
    <t>f66a05fb0e851c5f211b2102878e86eef8a38e95</t>
  </si>
  <si>
    <t>9f5492a4f6fa69f6b908c4c3ebed878c1fae6d62870aac9abae7e62766f4abb0</t>
  </si>
  <si>
    <t>e18e0ac9b2e37713b4cc915cdba1c4e4</t>
  </si>
  <si>
    <t>d2fdc310d5933c9c72bfc3aef740a920430ebafd</t>
  </si>
  <si>
    <t>f5e98f256f72174fcece4f206ed9da756285abf4dc79ef532f58387e89387378</t>
  </si>
  <si>
    <t>f4e507dd7e7f66b656850eb747c5b5a6</t>
  </si>
  <si>
    <t>1833431891faf8b88fb599585f3d6560c9b9afd0</t>
  </si>
  <si>
    <t>fbff209c194d6baa236e252523c3e9a1db621ded0b75e52c2f83f7df010a4c5c</t>
  </si>
  <si>
    <t>4e1f2d953b5e770b85c9f10dec5a6aa3</t>
  </si>
  <si>
    <t>ea44a3990db425fd7e579462e9ceb2012e1b1a27</t>
  </si>
  <si>
    <t>e36d12926994e3c79256ef8b4899dd9522154261152de41165d18fed7d4a774e</t>
  </si>
  <si>
    <t>37702bf39ff8b15098ef44fd248d0c65</t>
  </si>
  <si>
    <t>c235654824a581479a5c58060289c57aa0e0ab0b</t>
  </si>
  <si>
    <t>60a0256c06b7ca3bb93a649ac7389150dcd71485839adfa9a41f073b074a5601</t>
  </si>
  <si>
    <t>59286812b041be05e48ef83d71afc6a2</t>
  </si>
  <si>
    <t>4c0a10add66c680ce491bf798e1544084b8c4e5b</t>
  </si>
  <si>
    <t>be73013f49f30736e39c27da3f491a4dc90dfdafb149ca5066bc5daa83d869cd</t>
  </si>
  <si>
    <t>d4d13f23fc7bb3e7a4289cd4c6efb983</t>
  </si>
  <si>
    <t>f6029eba64940c6b0300cc0f1c8a8dfdd257486f</t>
  </si>
  <si>
    <t>33cb15650a4047aac0734ed189bc9ca6664225f4b69577152fe8e266a00e0b5e</t>
  </si>
  <si>
    <t>3e9d589be23d35059d5e8558ca150861</t>
  </si>
  <si>
    <t>a9ec93b4d8fd917c4e4aa75d5a02135b3e958a45</t>
  </si>
  <si>
    <t>f4187a69d65b6cb5a66e5f4c687ad293e88b58eab549429a47cbcf9f10589aa6</t>
  </si>
  <si>
    <t>d93c3ac46228a6e0716c0a7b8cdadf35</t>
  </si>
  <si>
    <t>c3b30e4287abed8951734ac52fcca58eacac7c02</t>
  </si>
  <si>
    <t>20f6fbe84fcb8be156a18fdb0d75edea66adf03ac1e8fafd2cc9431d0ae46947</t>
  </si>
  <si>
    <t>43385b30d7b49032013701e163191d63</t>
  </si>
  <si>
    <t>9c2e01f2cd3388fbeaa51132fb9fa5193ed205b0</t>
  </si>
  <si>
    <t>92374a33c40bfb7981f0408081f2c0e4dea43a40e3eec91ed5f1d0375f4267e1</t>
  </si>
  <si>
    <t>aa9e5aaebd376c5516db5a6e5d0742cb</t>
  </si>
  <si>
    <t>23fff1e6849deb67174532b94a8c44fa6bc4e47e</t>
  </si>
  <si>
    <t>705669abd5a2033fce53fbd97b12c973c4b1e9f78ec9d2f0d82ff18751263f4e</t>
  </si>
  <si>
    <t>01ece50ea58c4068411cfeead4b0b3b8</t>
  </si>
  <si>
    <t>746ffbc3f9c543a74932b619f6799e75471cdcde</t>
  </si>
  <si>
    <t>fb2019f92d4aee07c49797f9cf76bae0fd302756b419c158b3417b24ea0ff808</t>
  </si>
  <si>
    <t>4b101ff550ad2dfed2d7ce46c88925ea</t>
  </si>
  <si>
    <t>e8c3aa65d8757ef71026cd98a82cb8de8160a4a9</t>
  </si>
  <si>
    <t>0a49f11af8bf8a97f40708c0ec6ba3cfce11945ea704ed43188ebf094dd74780</t>
  </si>
  <si>
    <t>f0a8d7baaf38ec9ed0facc8419ad8111</t>
  </si>
  <si>
    <t>85ad1499dfd40cdf12709ffb9c77094df00a0269</t>
  </si>
  <si>
    <t>f8cf32f0d05c018d65cf88a4e1a56de026397ab5d87bba1ca273fb2e76ea4cf0</t>
  </si>
  <si>
    <t>1c21a88f0d4df7246a8eb4846ca2c782</t>
  </si>
  <si>
    <t>5f55fe6b967c8839f6b23838e301f038bb922d5e</t>
  </si>
  <si>
    <t>415294036a79f1ad89e07f69c12db64d7079afbbf6d5f43c0ec7d84a3ab1d509</t>
  </si>
  <si>
    <t>28a699e9a2931e98f51aeaa5b863d899</t>
  </si>
  <si>
    <t>920e568c06aa4d6370bb1d81c0a25936117017a3</t>
  </si>
  <si>
    <t>62920fbc073909fa19384e2f5cc339b3926e9a7e7f0a4d1159f9ba58831a383c</t>
  </si>
  <si>
    <t>c4684b8236e5403625f0d931e549f070</t>
  </si>
  <si>
    <t>5d621d6f9d40d025c897d34f2a8f19bbcada8a51</t>
  </si>
  <si>
    <t>b308e1820bff4c67d75e07d3651c67a38b9f0afe570e9db6bda434244a112671</t>
  </si>
  <si>
    <t>9e7a2e00fc176b4ce31770c7f44932a9</t>
  </si>
  <si>
    <t>30d7e02603435df77fcb784420405f7d47887dda</t>
  </si>
  <si>
    <t>e9a322e1e3f71260db81e21ec67edee529e38a99b13ad7628b28cb495bbeabff</t>
  </si>
  <si>
    <t>fe30d6282e38623c783ee4c50b5d21a4</t>
  </si>
  <si>
    <t>b096bc67af0491bbb7fc3b288db0872722957744</t>
  </si>
  <si>
    <t>7f90b2c930ac4a3d6f45ac2e741efb4a1f2f79290c8645c21707c08a5ad6cdb1</t>
  </si>
  <si>
    <t>90d85e2908df6dd43153dcf4b3780afb</t>
  </si>
  <si>
    <t>aec9bc57f473ba810131a5d7f0359babd5df1f4b</t>
  </si>
  <si>
    <t>fb4f36ab67d7b3be36127b1ad8560b434e4819c2e72bf286249292ded595a7a6</t>
  </si>
  <si>
    <t>1747fd7598ba2ee4ec219085c7998021</t>
  </si>
  <si>
    <t>5f13c4816e19988d5a4be9da87c2a5422a02b751</t>
  </si>
  <si>
    <t>dad5e2fe45b57502ae68fd1a49ce1bdd4c0ef2309c7f402395ee0bd7feea4fff</t>
  </si>
  <si>
    <t>df07c96df3908b74427dff341e371435</t>
  </si>
  <si>
    <t>746098c6e0e021cc68b1f9242b3a0e7aa096d797</t>
  </si>
  <si>
    <t>b9c7e1aa1c241dd25ee6951f3bcae8de274ffc06749f8e2cb1aa3ff351528475</t>
  </si>
  <si>
    <t>1fa56bacad43d66fd791e487965da3c0</t>
  </si>
  <si>
    <t>e1fb57784d39b0c681082e3dc05d4858409de14f</t>
  </si>
  <si>
    <t>fecd9728b321e347a9e5d45964870d88637a1d108457782ed5a798f7c8e41e6e</t>
  </si>
  <si>
    <t>60b7b5459db66634b9f4875b19536c0b</t>
  </si>
  <si>
    <t>d821d6dcbdbeef54abcfc51376ef90149f3670f1</t>
  </si>
  <si>
    <t>8f8f4f9b74f2431e4ddd46c8f5efa3ded8403655004318fe0c6922bfdafe0370</t>
  </si>
  <si>
    <t>a2f059c5958bec9fb2bdb0d4f98b3d1f</t>
  </si>
  <si>
    <t>e7a1eb6113badc319285dc37dfffd0567d047755</t>
  </si>
  <si>
    <t>e9308069550b72e4c003d7ee88dfcf5bf47609ab29de7e054722323d90fc5f66</t>
  </si>
  <si>
    <t>718a88f17f411cd5a94b38060bd94f0f</t>
  </si>
  <si>
    <t>cca6ed04b5cbb6bb47ec442ccf1cddce66c33f75</t>
  </si>
  <si>
    <t>eaef437664d096d85ff75b1dc7eac3fcf4a081cf7b538d13a074f87b868edda9</t>
  </si>
  <si>
    <t>924430e58beb033eb45f426b5bfa2abb</t>
  </si>
  <si>
    <t>bfadd753c169831cb092d71d9844a3fae58dc734</t>
  </si>
  <si>
    <t>0909cfd70c00bc8942e5eaf66aa378e3ac439d52804085be37df7657e0e9a6b2</t>
  </si>
  <si>
    <t>d3966f0f20623331fc221342441cd1be</t>
  </si>
  <si>
    <t>b962f856b6ed2be496588248a3bac5be57cf1025</t>
  </si>
  <si>
    <t>89a39e6fa8de25ade9d06011fc386f2b54fc3daa1b30d1b795df7ac6ed4eadc8</t>
  </si>
  <si>
    <t>840943decc9a19d929948a4e3def85d6</t>
  </si>
  <si>
    <t>b3d241f8adfcc9dd21c2d251c928391835ddfb1d</t>
  </si>
  <si>
    <t>c06f9b45b243f82cfe6e277ecda4c58f9f8146d623035c4faee9433fa75b4cd9</t>
  </si>
  <si>
    <t>3e43d8989412cfd91d66a6fc47277172</t>
  </si>
  <si>
    <t>899cb8f7b8607c97505e932f1920398a0799e0b3</t>
  </si>
  <si>
    <t>4cd0738a02874cd8e1b6e9f5eaf5a0d165be35b891f6262a8abe753494465b7e</t>
  </si>
  <si>
    <t>4845ba7c446e3d040f3afe903f0d2b19</t>
  </si>
  <si>
    <t>1cbfa8fa2feabdf9d310a002eaae701d7eac0b4c</t>
  </si>
  <si>
    <t>cf8be687c622111161d4d67464e540cdd081c02a603b30a41ae7199a6bebf41c</t>
  </si>
  <si>
    <t>6cf2d7b6d9ffdfb86ea876752727bea9</t>
  </si>
  <si>
    <t>524be2f5f1a40fe13f07bc0f046497e41417e6fe</t>
  </si>
  <si>
    <t>e4e0713b3c4642db80cedf4f3c477fa8221a207fd44828f4e091beb07b891c27</t>
  </si>
  <si>
    <t>a3f95f7526e7448fd5cd29bcf8b2bc99</t>
  </si>
  <si>
    <t>903a91520ce50a759eacb04998caea22dec26485</t>
  </si>
  <si>
    <t>8869b7992e0a5070e1d06f972dc0d93c8272874894776d23b2ccff0400ce8ff2</t>
  </si>
  <si>
    <t>28c934b1e8aa4869ed63beb9c6c90221</t>
  </si>
  <si>
    <t>81c432529d2a55774a26e0fe4e40a7f0faecf348</t>
  </si>
  <si>
    <t>97a203baa77766b0c6f2f89dca124f1cb16796a4017ac8786f750de5b11a9f20</t>
  </si>
  <si>
    <t>11bacce564e05efff3d15404dc6c36e5</t>
  </si>
  <si>
    <t>e96d147692af58231219eee0b8be6dfe3d084958</t>
  </si>
  <si>
    <t>db3ef990f698f1bcb14adbc3c0a2d26c6c49e3aea09a807c2cf71e7d9a562ed6</t>
  </si>
  <si>
    <t>57e9ef58d73ab8c8432224804278c9d6</t>
  </si>
  <si>
    <t>f54b6cfe81c38b0de111e9221aea08c06f429436</t>
  </si>
  <si>
    <t>df7245b49842bc3ff224314dd5018f2c23a4648f2880309fd4403985dd79aae2</t>
  </si>
  <si>
    <t>3ba1e3fade6c0a9d88ba551017390ce3</t>
  </si>
  <si>
    <t>f8e0611dcfc19d76fbafad0fdc569351598104eb</t>
  </si>
  <si>
    <t>d52c7239102712241e816f94b62890c7ae11e8404b3e767463700bbad35f58f0</t>
  </si>
  <si>
    <t>46fb8186a5a130b7bc56e4eecb764d11</t>
  </si>
  <si>
    <t>48d009cc6a0cef0f9fd8a01ae77080a614b470ba</t>
  </si>
  <si>
    <t>40dd65999d2a418a4aaf3170aca53d9e8ef3b0a5ebc93a90c28c50bdc548c08c</t>
  </si>
  <si>
    <t>122124f3a6f1c665d1f79a9b737b4bc6</t>
  </si>
  <si>
    <t>7ad664a9b28e0ee9212450ad38646c60c197b61e</t>
  </si>
  <si>
    <t>d7833fc190d67f0bf6cc90f509f8a0f553de7580467505598cbcafe87b556079</t>
  </si>
  <si>
    <t>50350586b88aa99d9572210c6cc2cfbc</t>
  </si>
  <si>
    <t>b276b3ca0ccd2efad57c8d282a38f32bc3dae2a3</t>
  </si>
  <si>
    <t>19c36a8bc3bde9734b798c6e36e6c827a40049246a6cc0c398d1eb3be4d690f8</t>
  </si>
  <si>
    <t>e4d8c805554e816bc7dcd9ea6b422ab7</t>
  </si>
  <si>
    <t>75f04df868b5d690878b9d5d640aa7e3c0f1fb0d</t>
  </si>
  <si>
    <t>1a273d38f0f24ca3a2155ecfbc0d43b99e6314b9b473a37395d1e4d0323e5efa</t>
  </si>
  <si>
    <t>d5305e23e9f07c09f7d298d525737a0a</t>
  </si>
  <si>
    <t>10597dbb480b235861ce92a182c70e8a0abac57d</t>
  </si>
  <si>
    <t>ffec2858086ea445edc00661ab89b7aad1f055e4b282dfeb7723c2d25a50b33f</t>
  </si>
  <si>
    <t>9dccfa77823b4120be76adc4ebd2107f</t>
  </si>
  <si>
    <t>c8ad9a77beb8ee343846535a941b1ac90eaf5bbc</t>
  </si>
  <si>
    <t>9306428967d9ff1b59957bdbeb3ecf3077c115836f4f1e1619023e5a97b8906a</t>
  </si>
  <si>
    <t>6ac5c1cbff316a85e3b0a6ae0d8d25a4</t>
  </si>
  <si>
    <t>feeb6f235cc7ef97a14fcf81388d7db1d78abb32</t>
  </si>
  <si>
    <t>404aee0979294d4b8a9d9277dfa693c08c20bc1ad3aa61b2f94caebf256b5d45</t>
  </si>
  <si>
    <t>0bdec29469ac9709f3fd5a552863ef47</t>
  </si>
  <si>
    <t>4eca34989bf2180a816c87f4fbe0be05cce3d8a6</t>
  </si>
  <si>
    <t>1c6e8795b56613f70c11bcde09032d6cce70e68ee381c33fab49a69f3b637293</t>
  </si>
  <si>
    <t>16d94dc2d7beb405660fee58a7c4278d</t>
  </si>
  <si>
    <t>a3e19512bdbc8f8eabff9fb20faad47c0fcee9f2</t>
  </si>
  <si>
    <t>3aa0d586760980ecc59f416748946485d2b4998927a33aa95ddbd653118450c6</t>
  </si>
  <si>
    <t>4fe4e0642e85504a0887f0c5a9fb5426</t>
  </si>
  <si>
    <t>3a29ae6d9ce88d8f43e6cdd2e290f83253a655d8</t>
  </si>
  <si>
    <t>e9a302862b34093f5add0d0d71a5450eb92de60f1a39759e0c997ba7bd2f5a4b</t>
  </si>
  <si>
    <t>a682e52495fc97bce9de8837b4c0f238</t>
  </si>
  <si>
    <t>22cea89dfad2fc0f0580af435b10629afd55eb53</t>
  </si>
  <si>
    <t>5a0cc5911824e97b529c7aa3d2679d29cdc75c112666fc9a0b17ba909e02d3a7</t>
  </si>
  <si>
    <t>471ffd8efc0e2b87e93ca75f6f2efc5d</t>
  </si>
  <si>
    <t>eff11550e510dbf9d912f8b1542ffdd215ab1ebe</t>
  </si>
  <si>
    <t>25d3945b7a15346abb60c4d5ac56c959c266190fa335c313d598c09d7edc5ae5</t>
  </si>
  <si>
    <t>4ed9828119d07fcc8f6bbcd357b08b5c</t>
  </si>
  <si>
    <t>80764cbbe5b9e4f756f73db907f83ed0d1fce996</t>
  </si>
  <si>
    <t>1c8976c5c31e676700e03662c7f85a09178b49f4721ac41fee7f5c9fc621fd7c</t>
  </si>
  <si>
    <t>ad59f8d6954b7eafe9582dfa40cc8f39</t>
  </si>
  <si>
    <t>ba241da2b4624e5de319fcea2a339484181cecae</t>
  </si>
  <si>
    <t>624d34f3e31d2c41b1bccfce709c533ccc756ef4c1e3efb02a25362f9e3b10de</t>
  </si>
  <si>
    <t>ed6c55041cf7118f207c8ab3523dcf75</t>
  </si>
  <si>
    <t>8277c93295494ea0b7dab13eb3d4882ffe2a636e</t>
  </si>
  <si>
    <t>c8bda580dc293d08c1d57e53f454cb1db1ca56af76ca55389c8ea7a650b6675c</t>
  </si>
  <si>
    <t>71e9baa0dd84a1a3fc1fdd0abeda73b2</t>
  </si>
  <si>
    <t>953f8ce28adb7c541c5780d2396b7501974dc0a6</t>
  </si>
  <si>
    <t>d842748410c2e652c89feab00d8c93177980ec20176f1ba49624a52478031ec6</t>
  </si>
  <si>
    <t>38be15f32f050c426135fa9344613df7</t>
  </si>
  <si>
    <t>edd64f350eca111a6ffad89525552e68c15364d2</t>
  </si>
  <si>
    <t>8b4477bf78ba99dab08d64494a665e0c2df29a217ce5132ee7a5c3ba4b57d8c0</t>
  </si>
  <si>
    <t>c7b50d63df7cdded1b279433daa17e33</t>
  </si>
  <si>
    <t>6dbe316a5b681a6a8da0b07be6e545cd57c0b360</t>
  </si>
  <si>
    <t>05ca42aae12c57255458b6ab60566c16cfd2e0811591beaa741d96bf70007d1b</t>
  </si>
  <si>
    <t>21eab1c7d1b176944b64e7c31af36706</t>
  </si>
  <si>
    <t>29501accf3ff23dbb3d2118eb364238faa99e7dc</t>
  </si>
  <si>
    <t>427727f21acaa37c17f32186c749537428a2b946bfd316441475ecc40ad4573e</t>
  </si>
  <si>
    <t>09dcb7aee9f6b6da1276e468b9c6dc9a</t>
  </si>
  <si>
    <t>8b05c97a40c155ae42ce6943647b2dc78ea6fc85</t>
  </si>
  <si>
    <t>6dda38a6c4f57206978ad1c1912d1790433558c068076775f971e2db1d2585d4</t>
  </si>
  <si>
    <t>b09914e6a66e3fd059618a699538ff14</t>
  </si>
  <si>
    <t>5a1484b9368d86a0891fa60257484f05416770d1</t>
  </si>
  <si>
    <t>60ebbc9c334fc7aa4695a1f23b0e00bfd51871bead64b7e98fcf8adc5831e815</t>
  </si>
  <si>
    <t>6559a0101a8d3c27f5a3caef3f5d20e9</t>
  </si>
  <si>
    <t>143f40e6ea27ea5dbcb952b892652f23d49cbe47</t>
  </si>
  <si>
    <t>ca9fefabfa75160d85750f915d90f5597bda55b7e8b1a3850eef6f89f0dbf8f9</t>
  </si>
  <si>
    <t>e41c295980e1dad9bc7be7e6f36369af</t>
  </si>
  <si>
    <t>9f4850a444ee7be215766b2020b12b841a7ef0c5</t>
  </si>
  <si>
    <t>36cd7482c4d7c6dda092c91b62c7314af29e1825a2111f7dd3e7b4ac5625f39d</t>
  </si>
  <si>
    <t>e5ee8351c2815d6436f5b27b1a320590</t>
  </si>
  <si>
    <t>c5726b08479a9b04817153d93cc1933c76e835c2</t>
  </si>
  <si>
    <t>8caf1cf4dcec693485478ed2539073a3df80d4a3c9942452cb28fc7561d4dacb</t>
  </si>
  <si>
    <t>8736cdebc484188406742ca9cdee1c68</t>
  </si>
  <si>
    <t>d2f69c643431546f1d8dca0b230ab831b6e65aac</t>
  </si>
  <si>
    <t>882eb4e596db4b6a6d3c10121c5e91d5b2319984b9dcfbc431fff9c86912e473</t>
  </si>
  <si>
    <t>594c53f7907d5b4a55daf76fc312bab2</t>
  </si>
  <si>
    <t>d1045a8507c63eb4b61208b5b1e53300c2e9f66f</t>
  </si>
  <si>
    <t>cd504be140ec84a1346811de922178fef640a4a3c83543089ca04ee5423610ff</t>
  </si>
  <si>
    <t>37bd0b82439e353f6a8ef555a6889b81</t>
  </si>
  <si>
    <t>a613e61057a28e5681679e509477e10bd8c893a2</t>
  </si>
  <si>
    <t>257952aff9c7d76819dcd4e697fd104b1026a7b7aa1911ec2949b561a7ac9fc1</t>
  </si>
  <si>
    <t>b7498a4dc24a51480b9f918cfeea81a4</t>
  </si>
  <si>
    <t>ff6f345e605b2b5eab875d580be1700eabf9ec90</t>
  </si>
  <si>
    <t>2a9e878aab7968b111d158a09aa8965d39948fe4f17fe904b05b32b36a28555a</t>
  </si>
  <si>
    <t>d3935b8ea29e652d747ca13f23fb27f9</t>
  </si>
  <si>
    <t>b9e60ef89a2d9cf66b1d0040532fafce501e8bd8</t>
  </si>
  <si>
    <t>7bf3214952892be4f24d2d6a7787d41f7caf5450bae16f39e0941cc15812ffe5</t>
  </si>
  <si>
    <t>736ef1ea11d0056124e8d54e5428d86a</t>
  </si>
  <si>
    <t>5c5a49926081ec581b56d086c1c909ff46822791</t>
  </si>
  <si>
    <t>8ad291c9ddbc32f6e060bfd89aef3e6c701b52a8a090bbbc2181edf86cec0d26</t>
  </si>
  <si>
    <t>ff2dde728e9d22bfda1553928af7f32f</t>
  </si>
  <si>
    <t>1786aa5ccadfc8801db6c2de1c0d18b6f7773c8b</t>
  </si>
  <si>
    <t>6bdbf82319b9c14df59cbbe82c0b79db631510cef4f2e6a6735eeb0e329fd943</t>
  </si>
  <si>
    <t>6f72ab656f0702ce62340985ebca999b</t>
  </si>
  <si>
    <t>850d8c146e4146963a3d5cf961581ccc445bd431</t>
  </si>
  <si>
    <t>88e09286ba83b4c1ddc91731f73a6c309cd01431c113a018bc86494fa724338e</t>
  </si>
  <si>
    <t>e06ae4c73e2c227baec76e9f374be956</t>
  </si>
  <si>
    <t>ca74321dccff5269b1c5f0b7b17b5ee1505980ce</t>
  </si>
  <si>
    <t>b1854b88636e287f897a8359963aee90c94bc493b15a77e1fab1d408c95ec32b</t>
  </si>
  <si>
    <t>0c071a5d8b9cada98659a1cf6c53c456</t>
  </si>
  <si>
    <t>1ebb7607770c2ea779faed6bfd64c01a305daf7e</t>
  </si>
  <si>
    <t>58ff24c9fb7c1d7bb41152133dda9f5b4064c0925c3d4997d9d16947cb8aaab1</t>
  </si>
  <si>
    <t>ea87429db139766c12e114b483acd60d</t>
  </si>
  <si>
    <t>5c34f497999e22bc61c20daa47c22da771ec910e</t>
  </si>
  <si>
    <t>0922eb32f368cc6fac3481d708e7529f8ad7444d48fbbe39daaf09a080a50677</t>
  </si>
  <si>
    <t>8d944f2103ae9012dd8460623bfd0df6</t>
  </si>
  <si>
    <t>704b5e0486ed45b2be56949eb0988353857d7f0e</t>
  </si>
  <si>
    <t>1b86a111e120df408e408dde4e9eca8ad5eaebc42c7f5360cd98a7909037feb7</t>
  </si>
  <si>
    <t>925499392540fc20268044c167d3f437</t>
  </si>
  <si>
    <t>325756514e89c86554c2b0be22bb9685694c94d1</t>
  </si>
  <si>
    <t>de19af1827379aeb8f927ee09a1e0d18e3e44e4f072a5ff8529d8ed37d011578</t>
  </si>
  <si>
    <t>a4fdc38d1e0a846d37eb4b2f25f284a6</t>
  </si>
  <si>
    <t>7045312428c69746f0c3464872b669f0139c6105</t>
  </si>
  <si>
    <t>a95c1b6a4dd077a153e80521cba28678f23ce4c3df2ad57d9a4e0e5b3bda3b6f</t>
  </si>
  <si>
    <t>b125c639565d9b181ef4b996dd30b258</t>
  </si>
  <si>
    <t>db50c7b50faf7d11c972e5bc2fdf01b073c83c48</t>
  </si>
  <si>
    <t>742eb3fd816120d42a80a2eccb76342c5f940dc82c9fab41a27e2a0769ef1ac7</t>
  </si>
  <si>
    <t>ac07e928c563ab7f4bb0f9beaa390907</t>
  </si>
  <si>
    <t>713c7c502db99259d00cc51ff35658cbb3ce76ec</t>
  </si>
  <si>
    <t>e34eff8fd3ad15a306f0a54445de38e3e99e13ac7b99552cc70f603220461930</t>
  </si>
  <si>
    <t>b14ff603872aeae28652be3fb698fd5f</t>
  </si>
  <si>
    <t>e2b419b31f85556518fe599cf32276700202eed1</t>
  </si>
  <si>
    <t>593147cb73c63147c7d722ce3a8d1a6173385544567888b52bea85d507aea4fa</t>
  </si>
  <si>
    <t>4d2b2c073101e0ee9cdb8ebad3016da3</t>
  </si>
  <si>
    <t>9ac8e45c87ca08f1102334f2718b1adee0648276</t>
  </si>
  <si>
    <t>9420efeb1e6aad268076ff42dd8bd3f6c4c7518cb6c4054852c88142533ab66a</t>
  </si>
  <si>
    <t>8141f0d7ff84e433938f8a94c4a5280e</t>
  </si>
  <si>
    <t>8b40b2ce5acfae30ee294fb53d3eaa3076ffd89a</t>
  </si>
  <si>
    <t>873d2f3cb4fa4743bd1b19e023fcfd2735c759d00a6ffb1ef5a0373477e0180f</t>
  </si>
  <si>
    <t>b35c727170a60fd6fcc148041b282019</t>
  </si>
  <si>
    <t>bb7896dfdbb31625eda03e55df89e2b9293c09f7</t>
  </si>
  <si>
    <t>5a724d0c5bc5115ec7e84c3fef2e6a2094708d0045f3fe5ee674fe7215a6fb50</t>
  </si>
  <si>
    <t>7959c69d448ad7e714af03cc076d98f8</t>
  </si>
  <si>
    <t>958222d2c51324f9cdbe8e67ba106c8d60ce18b6</t>
  </si>
  <si>
    <t>e0044ff70d2fdee3be4fd6a4d9b1880fb646bdef4b3502a369f858eb4ffa4b63</t>
  </si>
  <si>
    <t>62ffc035629cf96c3b7a2276d592af1e</t>
  </si>
  <si>
    <t>57926c06aafb1480ace5578ce82b611a29606107</t>
  </si>
  <si>
    <t>ac6acb814de8b1acb85093536c10dbb3ebf6ae714bffd1d07e050a5d0a720589</t>
  </si>
  <si>
    <t>92a05d20a533cb030b31d3f021c6b3f7</t>
  </si>
  <si>
    <t>6de09adff71d95c7e1cbc58d626bec385b3429ef</t>
  </si>
  <si>
    <t>21b824464df9b6ce6eb61aa1da8f6dbedc678ccf638974e1ee0f1189f942e9e6</t>
  </si>
  <si>
    <t>dbff02ea23fa1a7db6b1655ed01396b8</t>
  </si>
  <si>
    <t>0f7c805fea11730961a8083d8d0eb641a3a88a1e</t>
  </si>
  <si>
    <t>75e261208024cd1aba5a94cce98ea7b76f8a9ae144852f18efc91b7222409a3d</t>
  </si>
  <si>
    <t>ba8472e39f13dd235ddf25687389f952</t>
  </si>
  <si>
    <t>ce852c2ff4634c9cbf87930c6a73d62536f9e409</t>
  </si>
  <si>
    <t>663c3f07787a64136d3be6b89377e006ad3a7a9ec0977def4cb41503ea4db74c</t>
  </si>
  <si>
    <t>e13686b29c1c41388821f833a7ef4734</t>
  </si>
  <si>
    <t>1d335d091d6f9823733e5b29f93816d39962bc5a</t>
  </si>
  <si>
    <t>767845e5475fa20a5220652eecd830de3cab5f1a464296e2331d5eac88658d32</t>
  </si>
  <si>
    <t>9b48a4d31c904c578e279ef745b825f7</t>
  </si>
  <si>
    <t>08cabff350f8cc09340df4139165da723547510a</t>
  </si>
  <si>
    <t>39d311753f47ba2fc1eabb0010ff22a81f6c9fa8d05f7751513f599c6ba24ecb</t>
  </si>
  <si>
    <t>2cee5ea843f49d26e126df3fb4538fa1</t>
  </si>
  <si>
    <t>962774aef36c03b4a2cc34c6cb4e4069c7eddb5e</t>
  </si>
  <si>
    <t>6a3f789af13243662540ded7495f9067797c59dd0c560f22be0439f674402c37</t>
  </si>
  <si>
    <t>a1a902a74f4fd566868438f04cdc6384</t>
  </si>
  <si>
    <t>dc8b10ff1d7661e5b63c5cb90b5f6e6624597400</t>
  </si>
  <si>
    <t>7c88008c141420b09e7a2bfff8f46ee8d39227b7540ea0825662081b812fd1a8</t>
  </si>
  <si>
    <t>7c6a3c5427de64cce47d4acb91512919</t>
  </si>
  <si>
    <t>e58d2d555e7185b6eec21139d1a92354320c5387</t>
  </si>
  <si>
    <t>451b2c39f1fb6b56e91dfb395d73cb66220c30be89d4c79a58904ca145d8f44f</t>
  </si>
  <si>
    <t>3e8a37986abb3a72ca69701306933404</t>
  </si>
  <si>
    <t>1f29de3a1f5a57aa3f14e7f747853af2a88f98a1</t>
  </si>
  <si>
    <t>3a4f65a5c582db21f1f59c880a02f1547702eacdbb50899e7780099d5e5a8b72</t>
  </si>
  <si>
    <t>f2f1a9da84979f620ea4aebc90ec8ee4</t>
  </si>
  <si>
    <t>30597232e228d2b3ecff4a38d3d17e264be1a326</t>
  </si>
  <si>
    <t>803fb1fc907ca946ee52dd9797ce99afdc6d9ed04be05dfee25fc9fa35bec094</t>
  </si>
  <si>
    <t>67c7212e683abd35c48414eaeff2e02b</t>
  </si>
  <si>
    <t>942185def81411e8d5eb2177f709fa02b062be67</t>
  </si>
  <si>
    <t>ea70372872d5123a7ccb0e31ab44fdd4f9b8eedc29fd60c968f6b700008bf9e1</t>
  </si>
  <si>
    <t>d8ed87c5feab19aa3efe0fdafdd51113</t>
  </si>
  <si>
    <t>496d5ee22e614091132546e3ece71ecdae13db7a</t>
  </si>
  <si>
    <t>8a970bc8d64c2566b3e206958f60455a61801ff4d1d85018d95d8dcd2f098d54</t>
  </si>
  <si>
    <t>f2ca56d03b8b4d6af17990f50b9fcf3a</t>
  </si>
  <si>
    <t>c49760d3c5b4b0850e3f8270a4a09846a75071d7</t>
  </si>
  <si>
    <t>aa82662cf275d522716e04861106180c5a11fe6d98d76e0527498a5ca4fbf5f1</t>
  </si>
  <si>
    <t>6d145416f57ca7016e8033d087164a6c</t>
  </si>
  <si>
    <t>7e79ef5f61db081896e9a659a97c7273ee096469</t>
  </si>
  <si>
    <t>0388f2d7c1be531cdd10f791d8052706d703a2059ba520241865b977fea4496e</t>
  </si>
  <si>
    <t>99fa319cc7a83ca95d3117388092bf3e</t>
  </si>
  <si>
    <t>cdf35e2096d62b64b2a501bcfc451cb26f6a3ad1</t>
  </si>
  <si>
    <t>de626d0800cd9a2d9512668928a5404ffb09f5e7e8111ab0b253c0425f1579d8</t>
  </si>
  <si>
    <t>70b66bc282c158546cc36c1281791e2a</t>
  </si>
  <si>
    <t>da5fe00a24ebfa3d0fd4b6fb2555b24f762f92c3</t>
  </si>
  <si>
    <t>8dfc61fc2ef45f20e46be33344464794d18a3dbf3c4d8fe0d41bdc68e3800fe7</t>
  </si>
  <si>
    <t>2b989ca56b4ac85ea07acebb2a35dba1</t>
  </si>
  <si>
    <t>65d5c8391d03bf91c3d44acaac62945446e1fb8d</t>
  </si>
  <si>
    <t>7fd5d3f86b785dba7854f6ddedd3fc345f8caca543e79aecbab3b94f2b392c31</t>
  </si>
  <si>
    <t>71e24944e4c71d3ecbcb3c0f2e3314fb</t>
  </si>
  <si>
    <t>9a2a76d95d4549a772f894cc4965fc2db94ddc46</t>
  </si>
  <si>
    <t>2615f49dced9263b64517d164e12f09b7ae051019b23cd1bf8c44272813d0d6c</t>
  </si>
  <si>
    <t>6d57bb60e9f492fdde439f1fd018e312</t>
  </si>
  <si>
    <t>2e76bf92168dbeae4d03a122ba2184a20084f42c</t>
  </si>
  <si>
    <t>07ff13eb757025c89fe307b4e6f8a5720761949c5e3ea95c741d0e9ee755f3ac</t>
  </si>
  <si>
    <t>c13c80fcf13dff819170d656db73338a</t>
  </si>
  <si>
    <t>c7478ae4ed3609ce6ea84e77a448c391f025343a</t>
  </si>
  <si>
    <t>c9b50b614c1146d6d1f66e16cc493013baa9c12b18b3cd5da699602c07310e2c</t>
  </si>
  <si>
    <t>5daa87af51f897516cd967d32554808d</t>
  </si>
  <si>
    <t>e8b3c7805c9913abe98bf63fd62c60461211eaae</t>
  </si>
  <si>
    <t>1fe7cfb35a15145137f97930c5a7a48c42d06f3542f341b82327ef8d618c5496</t>
  </si>
  <si>
    <t>1338ef14a1da6252efa6114467043974</t>
  </si>
  <si>
    <t>e93a9dbac0b89ae8e5ebd87b612ebd9239024dab</t>
  </si>
  <si>
    <t>52942ab8f9c929ab368c99b6f699dc51b0beb82fb2ed743c4acfb7f2b37d3e35</t>
  </si>
  <si>
    <t>27b4d44da6a56de6159e78aad682f8a2</t>
  </si>
  <si>
    <t>73b10e933232c090757c1abf0cce7ca19f1fd80b</t>
  </si>
  <si>
    <t>ee85fc99d8f9832a34f7a2532fd2b383aa03645610ab634c1e0bf2a4cfc30381</t>
  </si>
  <si>
    <t>d13fe2885d4d4804859bf6b3af25203f</t>
  </si>
  <si>
    <t>df723f6c7c19dac8f13fbd0579da48fb1c672921</t>
  </si>
  <si>
    <t>41780181f6b62788a3d4474414d3a0d33b4557740888c20beef407c2e073da69</t>
  </si>
  <si>
    <t>5f69f6f140f25a01ea13b51ec05329eb</t>
  </si>
  <si>
    <t>63cafd983c93cd456078fb2177319993f326ba3a</t>
  </si>
  <si>
    <t>b803a39ffed2acd39edef5e11bd525261b61c313d41b85c4799682e21d56e9d0</t>
  </si>
  <si>
    <t>ba2c5c967f6d35a57d2343b4ababc0ab</t>
  </si>
  <si>
    <t>50e52bcfdee6e2488355fccfb76caa5a60790f71</t>
  </si>
  <si>
    <t>d95e976829541ff4892f2b7df734aeff0419e2582af31bf601e8dabec37fe766</t>
  </si>
  <si>
    <t>5e0f8c617631e30705338fd340d4dfa8</t>
  </si>
  <si>
    <t>af7b2c61469a4116fa07312c867257d6e7aa4365</t>
  </si>
  <si>
    <t>a7ede1b531ceada6af4423df385b52cbb1ca2f9c9e48e16150e42a54ef60ae31</t>
  </si>
  <si>
    <t>f77473287830fc99b225a80f2220d2b4</t>
  </si>
  <si>
    <t>5c968071660ae239126a8d45998fe6116a9a4fa1</t>
  </si>
  <si>
    <t>5a252284a39866ca648e0d151de54b47367027f4ceb3844b6dbe22fadf21a53b</t>
  </si>
  <si>
    <t>23ca1b8aaf8f61f80afe6868e8100a41</t>
  </si>
  <si>
    <t>a3538fde0377f2e043a42dcb72c8529ae7a684e3</t>
  </si>
  <si>
    <t>e3cebf0385f69449d8c00e6921fc63075bbea445aa6e3531b51f8a65528c8d01</t>
  </si>
  <si>
    <t>c055838dad519681fa210b61f3a40929</t>
  </si>
  <si>
    <t>df7d1e7fb58a20404d263ec217367e8ba3008ecb</t>
  </si>
  <si>
    <t>9a790a20352127b25751aa71462134b5b66b4595befccfad45e1a919fdad6e26</t>
  </si>
  <si>
    <t>9fc7747a72639c67f586f162253d7be1</t>
  </si>
  <si>
    <t>ce116a716ab9e29d8573770a5ee06e8e1f5e41fc</t>
  </si>
  <si>
    <t>7e16fc46598c89aec2ecb34f5b08493146d53751c9fe2c63799075dbe42543b8</t>
  </si>
  <si>
    <t>fd0a0aa7d1948087615f084e8c291c04</t>
  </si>
  <si>
    <t>f1605020e86833d1642a5ee1ef3f9145b39a6ee6</t>
  </si>
  <si>
    <t>550c5aae0fee1f9f2852ad219abb2986868d6a9dc4ee24927eefd857a7f0538b</t>
  </si>
  <si>
    <t>0eae1898b3dbcd25416ca62869fd945a</t>
  </si>
  <si>
    <t>0b6edcd52edbb7c7e9e107205319449c8d88b5ab</t>
  </si>
  <si>
    <t>788cfa9a27109f2c25c5e3e3f5400cb1ff8cc22e8d59f7ce2d23e7ff40862c11</t>
  </si>
  <si>
    <t>a928c78387a52cb4eb40202abf798666</t>
  </si>
  <si>
    <t>55297c0eebf8f1de50e5a5144e397b8fe87ce03f</t>
  </si>
  <si>
    <t>e3eb4799e06ba7c4240a1dcf0c049ae57307b0a0ceafa25aa98af231b393935a</t>
  </si>
  <si>
    <t>ed99899800dc940d10d0c5be8b33b43e</t>
  </si>
  <si>
    <t>f75c83053f8faa3ebc2dbd0a42deefcd0b34d8b9</t>
  </si>
  <si>
    <t>dfd9dcbdc55c14fb996edd68a848c6cd3048c1c69a31811d15c8ae6f38e1c823</t>
  </si>
  <si>
    <t>458648f8cce8301c6c9a13ea31160383</t>
  </si>
  <si>
    <t>2d8a65b0cdb03fa8a2cdfb511e7e55392e95e21e</t>
  </si>
  <si>
    <t>10fc3b62feddcfbb3dd8cd2e67ff4011e060ca383eacb293bee280c625533428</t>
  </si>
  <si>
    <t>5b5074bc2e4fa043d1049d201fd42c6b</t>
  </si>
  <si>
    <t>2f9525818f34b660e0792b2764c5399fd7d4b9c7</t>
  </si>
  <si>
    <t>47ebb45ac52b8a2b6fe1cfba7244f3550dd3aa223242994c785f4498cadaa4a1</t>
  </si>
  <si>
    <t>bb271dad47c952461871fb73dcb6bf51</t>
  </si>
  <si>
    <t>ab702e083c5357b3805d5a4e12a27dcea7146dbf</t>
  </si>
  <si>
    <t>7bbeaf4cfa2c05022226bfed621846dbebb54a545b4ca01521724d9a240b8a94</t>
  </si>
  <si>
    <t>6238eab75a75b062321852c905efab1f</t>
  </si>
  <si>
    <t>4d6d7c5f731c36466ff5d7865acf9fbb89e347c5</t>
  </si>
  <si>
    <t>f276d987335295162eb92ca048fed18d1a276fe27d2e0cfb3b86297047ca9292</t>
  </si>
  <si>
    <t>1150b2b64336fa8656a1aca337c0ac25</t>
  </si>
  <si>
    <t>d5093302b9d9359e06f3e6141f3429a34348b7fa</t>
  </si>
  <si>
    <t>11b8e3f86febde36042d5a41d45fa7de85cb325febb8d1c3218e8380d50dfc3a</t>
  </si>
  <si>
    <t>db309e0bd6c2fb170a410611f666623b</t>
  </si>
  <si>
    <t>90736dbe0dfe3b595b09f1816e9d4bf7f15adf57</t>
  </si>
  <si>
    <t>f0f29d8cbeeddaf53f63acc4bda2fd090ef1475331d7c1e4bf43bd2ab8327cfc</t>
  </si>
  <si>
    <t>326a2510fb1c65c33e19c26dfa86d01d</t>
  </si>
  <si>
    <t>43a2b999465f5a7537ff07e2f7b46e5c70a52165</t>
  </si>
  <si>
    <t>1a17c91f9f2db8b6ce8f4beeb8ad60541dba56399e2f8d48fa74d897821d9948</t>
  </si>
  <si>
    <t>53212cb2331631003f71a100775c3a29</t>
  </si>
  <si>
    <t>351ba762c5727bfbff37fe75edd76e2d2ce76e1b</t>
  </si>
  <si>
    <t>a1e2eabfb9e5d7fd6a6d64d42961d9d085f7e430e0863efab1e9b528843a119a</t>
  </si>
  <si>
    <t>222d35f92066b917959a4841cf24af9f</t>
  </si>
  <si>
    <t>a50d1c90c44b5b85ba1469b210c914fcd38cf865</t>
  </si>
  <si>
    <t>63eec9624d476ef7f30c845c8a5f2a3f09fa464055e40e7149c5c006c6848bfb</t>
  </si>
  <si>
    <t>849b2978ca24f57d0e79797cad98f3b1</t>
  </si>
  <si>
    <t>9cd5cebcaced235d75db39411401edfcd2a18341</t>
  </si>
  <si>
    <t>f697be16aa01caad20d538c2864f0ee7163659c3985636b8de37a1431ad95f90</t>
  </si>
  <si>
    <t>de692ab39803891cfa276638aa708bdb</t>
  </si>
  <si>
    <t>ded01556ed4aad66e3c68e97ac8b655a3d2c99fc</t>
  </si>
  <si>
    <t>d10a8592d1bcf092db9acba56d6cb5d6ceadedd168faecc3fdcb977026c5af30</t>
  </si>
  <si>
    <t>d9dd47fe90479a94de9d7a63631bcb5c</t>
  </si>
  <si>
    <t>fafeac73b72d84a6401e7e45fe7800f637803b76</t>
  </si>
  <si>
    <t>b0c5a3e2456d9df495e299db88e2431ab0133ea2327d885f6234ecf8ba5805e9</t>
  </si>
  <si>
    <t>b162f09d8c93fa39b0f20823133714aa</t>
  </si>
  <si>
    <t>517db1cc85efe59a820af2ecf76ccac936f1299d</t>
  </si>
  <si>
    <t>1a33a6de126362d5b3c2412ba310f53e3ee313fdec85915867b461bd8a19cb0e</t>
  </si>
  <si>
    <t>66a1ab6226bcbd342bfbb5b80fde52c6</t>
  </si>
  <si>
    <t>35bf700750c22770a28b11cca4b410d76f3cef8a</t>
  </si>
  <si>
    <t>688b61f92c53c463105b4d9b56f6ee9648b17e6af5e94df1c2f2f08b4bc43be1</t>
  </si>
  <si>
    <t>f7305ce3f3e4e5ca34a0b4feae316074</t>
  </si>
  <si>
    <t>e70b7a8d6ad22fcabfbbbc9642fdeeefa46ecfb3</t>
  </si>
  <si>
    <t>9f2e762346782395e58bef91ce69ff74bddf9f015678717025baca1d012bdaf3</t>
  </si>
  <si>
    <t>0d9f7f1ef1bd9bc45b56e8c3f3bf2b9f</t>
  </si>
  <si>
    <t>aa14d5e1a8993b394a1ad3ee8b01ce70dc166ebd</t>
  </si>
  <si>
    <t>97ac31fe8e6a32ea40bd062b03c23d3727018f212cc184f2b2757705f57bb3f5</t>
  </si>
  <si>
    <t>b5147160ef17980a2df7196fe10998b7</t>
  </si>
  <si>
    <t>4ca805bc7298eb672793845e96d259a1e587aabf</t>
  </si>
  <si>
    <t>bff777e5ffa6157859bce1cd1f6843285e8347be3fafd8d3285f7161a6a4cd53</t>
  </si>
  <si>
    <t>17724d36f417481678dc9c55b8773f51</t>
  </si>
  <si>
    <t>5ad98294afe3f63c6191dd4e37f315527f4d05a8</t>
  </si>
  <si>
    <t>c9d5da886fa98dd4f9b15e32ca9f9b44255985b86f83495598478b5fb7ffbb96</t>
  </si>
  <si>
    <t>35e0c0fe9fbec6f870542d34703544a3</t>
  </si>
  <si>
    <t>ac793524ce38845ded1e5652c2ccf6414e6556f3</t>
  </si>
  <si>
    <t>ff05e863216fca52fdd9077c636e9454fd9c66b64028302ccaf6aabc29fddd53</t>
  </si>
  <si>
    <t>6ee522cf091f02a8cba188e523139d5f</t>
  </si>
  <si>
    <t>da8f8822c75244976918a81b4943259209226f50</t>
  </si>
  <si>
    <t>1b522d1733df98a2990fd874a3d97bd97990a5f6514c47c2562328e344a486c5</t>
  </si>
  <si>
    <t>b86a5b60ca7cb8d376cc1e404a6dc790</t>
  </si>
  <si>
    <t>798b9889975fb7f3d4a71699126a19b21b91fe38</t>
  </si>
  <si>
    <t>c887b308248ac71e8bd3b685c7332f4a9631bd4753b547b3c3dfdc169f876514</t>
  </si>
  <si>
    <t>b8cdec5e4382ec7ac98b997ea58877ac</t>
  </si>
  <si>
    <t>7398ed77c6e9f35191a98a826cd453272fa2bbd8</t>
  </si>
  <si>
    <t>d461cc88897ba0b224e88d6f69c7a606b8928303e23ff4373bf204be46847cd8</t>
  </si>
  <si>
    <t>2dd5a2d17eec361cf25f60e3362d6a26</t>
  </si>
  <si>
    <t>3bda3b42344893338085f6f4dca929a7271e717b</t>
  </si>
  <si>
    <t>17f41dece323dae935a21984df9bfc6ba2d1ccbda5ccbdc66fbea6a8149af885</t>
  </si>
  <si>
    <t>c8ba59cbb87e75bf6be46a4a466a26a9</t>
  </si>
  <si>
    <t>9b11d993ed2fa962f9818f3d0cca043d8e329a08</t>
  </si>
  <si>
    <t>045c4a054c583102abdd91f044677febba62ea062b792b11c4a206feae48380e</t>
  </si>
  <si>
    <t>951d19c23ee87d1c0d9bd1e5d75becff</t>
  </si>
  <si>
    <t>f98bd2fbca3627890929eb5f7c34bf3a4f8288c0</t>
  </si>
  <si>
    <t>6c03bee4f221152c2ecd246295674510e4a4c8f2d44fe397808f024ad62506e4</t>
  </si>
  <si>
    <t>b736454c1ea99c8608e995996c20f17d</t>
  </si>
  <si>
    <t>af0cd1a500f518e4b2363a4f5c98c91bdea77384</t>
  </si>
  <si>
    <t>3c79d90aa515d0b3e7488999f73bd9b4d5f2e59f7b8abd813332a1c578b7f3fb</t>
  </si>
  <si>
    <t>f51f7a9db64d13f60bec498145800370</t>
  </si>
  <si>
    <t>6499dc9a1d383b7d28771fa9a729bb8b46af99a1</t>
  </si>
  <si>
    <t>741cad5b8b06aca5df60d2b99d38d7237490976124e63b122b01a61054b22070</t>
  </si>
  <si>
    <t>cb241ed97258e9fd15d425350c9a3d42</t>
  </si>
  <si>
    <t>9b9da75b66b75fc4d20231f6ae7f72787be20899</t>
  </si>
  <si>
    <t>124118dcd7bcc78f1cfbe71e8ca684f26ff864b41bd4741ed7f97e31cdacd8e6</t>
  </si>
  <si>
    <t>dd7411324e72372f1470fc115e985b2b</t>
  </si>
  <si>
    <t>97c6fd0b064d5bb0b8b0954915fcd9bef728a1d3</t>
  </si>
  <si>
    <t>bd7a398ed33d4fe6732101f1f71208e73703eaaf0250392ade5435ecc64ba973</t>
  </si>
  <si>
    <t>8ef458464c5f9e5e063f1c203178db2c</t>
  </si>
  <si>
    <t>bdc69511d590195902154ba05e561ad9bab93c7e</t>
  </si>
  <si>
    <t>0be21cb0a76f7333c0352ffc5ac7f0ea3a64e750c3b6f87cbe23bbc2c99a993f</t>
  </si>
  <si>
    <t>0f2cacdd837d07a95bb54ebffa4da21f</t>
  </si>
  <si>
    <t>ca4e40349d5dc45bda64b5fa40505312c3d8f3e4</t>
  </si>
  <si>
    <t>4f021a71668ff713d9a9be3dbab071a9044dff7eb4cd962798a8fcd9ec321970</t>
  </si>
  <si>
    <t>65adbbc56299ae45cbbd8cf6b46f41da</t>
  </si>
  <si>
    <t>9a88a8e56205c95f09577956a0c9544a4739782d</t>
  </si>
  <si>
    <t>1e806bcabd6f4b5888b5a9b1588cd4eb6dacdd6c972dc6ab05da0617a88e17d3</t>
  </si>
  <si>
    <t>d44f77b7b1c7e735c2086712dcdec2f5</t>
  </si>
  <si>
    <t>0c894817ba09ae95e5a0361e7bf3d1c2bbe03896</t>
  </si>
  <si>
    <t>7d48f5d39fee94fa6bdb44de8820495d55c444aa84cfb1168f311e4c9781fed0</t>
  </si>
  <si>
    <t>83f4c815668ba526a1faaee08442b457</t>
  </si>
  <si>
    <t>4a33c08bf48ccbe787383a34534e308fe045048d</t>
  </si>
  <si>
    <t>9da4dcbaeacef69514b7576eb1a9af401d3dfd354a2d12e9a0e7b8b7e4db2703</t>
  </si>
  <si>
    <t>47714c92fe8db094a278a404c68c4ee9</t>
  </si>
  <si>
    <t>9813b90ef9caffc51b0a28ab2a1e88bb3eea296c</t>
  </si>
  <si>
    <t>4f4f93e3d950c01d004b682a21e8490fbc92dca54236066430f351c52989a819</t>
  </si>
  <si>
    <t>7350025d41c94040791e34280dc0866b</t>
  </si>
  <si>
    <t>7e771c9dd9e6e359784e2f7ade368bce86d060b3</t>
  </si>
  <si>
    <t>0a45b48790eb6bd58b69c6ed1218968553e69dfca7a07483f2f5e0cdad220799</t>
  </si>
  <si>
    <t>e075638d04e4936aeeae6d95d8f52bbf</t>
  </si>
  <si>
    <t>06a82a8f69b2c91acf110ef549f9552c4814dddb</t>
  </si>
  <si>
    <t>4e8f9639d33ce2e0ae1dfb4939818136266f7a85f398f2576ccd503200e77e63</t>
  </si>
  <si>
    <t>aba50f0e45aefd97d4367115bb24e223</t>
  </si>
  <si>
    <t>4e7916186640edadf43c73e67b30c6450186f45e</t>
  </si>
  <si>
    <t>f556c5ef7c8a5907245d7b209dcbcf76602c2de9a7b60e2c043c7020150c861d</t>
  </si>
  <si>
    <t>3eb0984a26718f6a89f2c1f622b5319d</t>
  </si>
  <si>
    <t>8b2f6156d49f60d3b083863c18c02c6e96f116f1</t>
  </si>
  <si>
    <t>1641b6fc71119dae24db45e7a6bb76f10d7b2d7134ef56f85fb651fbfe8d27fa</t>
  </si>
  <si>
    <t>157fc282b86ffd0417a4c547edbd59d5</t>
  </si>
  <si>
    <t>52a9b78e6fcfd5a19cbb1fa409458793fcb216ae</t>
  </si>
  <si>
    <t>da0a0d60f2f7525e0d0fc5d0a575841993b773a75983d5a34a534b99bf6028a4</t>
  </si>
  <si>
    <t>7f6328d720eba605c4e06325e0337f79</t>
  </si>
  <si>
    <t>7aaee66dd4df560885d13faf1c2f84088d2e5d96</t>
  </si>
  <si>
    <t>25a8075a697e4c93efa9b4ce0807bbe18b0d7e93155ecebe770ce6031ab9b53f</t>
  </si>
  <si>
    <t>a19cdb5893e80830549bf234bd3388b0</t>
  </si>
  <si>
    <t>85406f6e71e3dd6fc23fd7d0bf7ceb0345726d56</t>
  </si>
  <si>
    <t>e931965ffcbeedede1462874c8de308c24cf7a7dad0fa3c04a53429cd76dc37f</t>
  </si>
  <si>
    <t>f080c039de6f422f26b0df7213acdb0b</t>
  </si>
  <si>
    <t>0e2ce1d9943def37f8858f879d0303d3a0360d44</t>
  </si>
  <si>
    <t>1b567249b66b5e087f6ee5362de7d6bd1f2418d19b72abd7092cc69de98e4aae</t>
  </si>
  <si>
    <t>8b84fc906470fb2eea4a42cf50640e95</t>
  </si>
  <si>
    <t>031dd0526a07953600984058b393103a9004d3d4</t>
  </si>
  <si>
    <t>0199952af6691d2d52563feb008f58cc78344b032ce4caf175ee5ab656ee39b8</t>
  </si>
  <si>
    <t>d6df4472f0feaa91c07aac6d893c948d</t>
  </si>
  <si>
    <t>67aaf1166e7d183b7b3583a34324ff5483999ca8</t>
  </si>
  <si>
    <t>8d39a9e91bdc336b6db69b467420e1df6f86c9f158c6a3800eeceb194332ccc3</t>
  </si>
  <si>
    <t>6f379ad0464d3df822e082dc48d9b2bc</t>
  </si>
  <si>
    <t>63b55f407b10f701a124354a97401961b653e98c</t>
  </si>
  <si>
    <t>915b43a73527ec8f26b1e42d11d3bd322327ff317ac5708fd9fcb74f0cc0f90a</t>
  </si>
  <si>
    <t>c5f8169514014273698056be1e4669d6</t>
  </si>
  <si>
    <t>8434d2f8194289c92be6ca68236e795645c2fce8</t>
  </si>
  <si>
    <t>09114e5e155e26575443764baf996829d7a57ba67743d153bbae67758675aebf</t>
  </si>
  <si>
    <t>e8ea4500eef3093d4a7dba1cbbc30919</t>
  </si>
  <si>
    <t>25ef288940d4d75780f12fb3e3e3703841350c6e</t>
  </si>
  <si>
    <t>ced9e012ff71b9bcf944cb1117f64cc5db2da19411adcb5f247c420653149776</t>
  </si>
  <si>
    <t>ff320537adbcc08ebb245a69dcef808e</t>
  </si>
  <si>
    <t>536c0b72f97a9d4ec9140e29ddd4149693711dfa</t>
  </si>
  <si>
    <t>27c055adf02e9d97036a4848e83708ee70ad2316f8ec8a1d66d9aae2e22ba3bf</t>
  </si>
  <si>
    <t>2034c50504a44da401c7ded737650305</t>
  </si>
  <si>
    <t>ac9061a5f68852a32f24552f748c1179cc02d2ce</t>
  </si>
  <si>
    <t>b79f91a38aac2553a5598feef45daffe4548f0b5f1d3472621a21e5846326ecb</t>
  </si>
  <si>
    <t>ea2419cd7b825c171086524f0e48b530</t>
  </si>
  <si>
    <t>da8cf7d10527ec3aad8bd14ff94dd2dd438b8140</t>
  </si>
  <si>
    <t>516100da12ece2ab50717c9b40cda7633a4dc0cbc355c5d90026272408320d4f</t>
  </si>
  <si>
    <t>c8f4d43712af88b097a28694a2853797</t>
  </si>
  <si>
    <t>b43ac11072917ddfab23f1d18f22484ee78b7a0a</t>
  </si>
  <si>
    <t>c77ae5a633157d79f812b0fcc098dca4ad534d9305084170121ba62b3428e936</t>
  </si>
  <si>
    <t>7fe2a7059dd3e82cdc83d501083e2865</t>
  </si>
  <si>
    <t>d483cfea0ecf0755c9bf4ca1209a7fbf949b7e5f</t>
  </si>
  <si>
    <t>1a1e061df1276f50027de4867829fb64279175876063609d972739e2107b7910</t>
  </si>
  <si>
    <t>378d51f71d30a897c850cb69fcb1b846</t>
  </si>
  <si>
    <t>7163580a7c43f92c87db735e8044d3b4ec34a6c5</t>
  </si>
  <si>
    <t>7faf49a80a1938225c4a8c262be0571164dfc733965fb79bd548253cdcbbfbc1</t>
  </si>
  <si>
    <t>e2c47f87bfa0d38083a37f1967119d5d</t>
  </si>
  <si>
    <t>2f3971109188dfed4c7f342f35ffe5be5e18b759</t>
  </si>
  <si>
    <t>820f0eddb49620bb8fa7614cfcfe1589e311e0ea6258356401f1d46393004d6b</t>
  </si>
  <si>
    <t>3981f45d56bcce7a7cd160ac6ee00650</t>
  </si>
  <si>
    <t>2945f65133266de2ab28c7fa3dadc479687e5b15</t>
  </si>
  <si>
    <t>9d29f2bc52b09f7339774db8f53927effcce7b112966c960bd13da9da71a9846</t>
  </si>
  <si>
    <t>4bcbf2b6a4284f8aa1d57d764c2a4163</t>
  </si>
  <si>
    <t>4d31a0e6df3b1a9b75fa93c71b5fc1e5cd3867b8</t>
  </si>
  <si>
    <t>f171122baef0256ddc97830128616d7b122104cb4853f41ab353bd5aa9bb0c30</t>
  </si>
  <si>
    <t>12668de5929fbeb82d33d8db732c21e7</t>
  </si>
  <si>
    <t>b7eff2269efbe8ad366ba4d16d89d7e12988a3fa</t>
  </si>
  <si>
    <t>c3e2be4661e40f187286c631b5941ad5e4e30d3ece70185847d7a76dca762411</t>
  </si>
  <si>
    <t>70a508f8615907e1cbd6eb9996ece451</t>
  </si>
  <si>
    <t>bfd5df1325720fea9ffd94f9153ba26b6c48cfe8</t>
  </si>
  <si>
    <t>728d8de48f42f4ccd952809090d7d1a92dadaaaafb543c5de662070876fd451d</t>
  </si>
  <si>
    <t>c341bdcfbc23c2222eb9d6401b86297d</t>
  </si>
  <si>
    <t>c3729e71abd2c13966256f4b6938509c203c24f5</t>
  </si>
  <si>
    <t>7a78cc1b227a21dfe35554714f229ad0faa56c5b8234f519be1bb3c26d3aa215</t>
  </si>
  <si>
    <t>555fb3b8ae9d5b00dc1c09e2292597f8</t>
  </si>
  <si>
    <t>0e3ae7d8d28ec025d6ba2f1c36417672f752ebac</t>
  </si>
  <si>
    <t>4c7ef43845d3f6d74f0acc534cb5d39a5380af2407fd46133e39192cdb1d101a</t>
  </si>
  <si>
    <t>32bc134234b188f10c36aa7651588d99</t>
  </si>
  <si>
    <t>6285606a133e1c63d681db12144f35e03e940b78</t>
  </si>
  <si>
    <t>93543729b1c38a4a4326b3c9fb9ace3b7eb07f5b31059d5a29c5d30525d46f84</t>
  </si>
  <si>
    <t>93ba9ff542e96f4fc1de816e77663037</t>
  </si>
  <si>
    <t>a3e76dcd65073844fb1059dc24a09e1a49b8652a</t>
  </si>
  <si>
    <t>5fe4dc8ae6cf2f0d8a8287128b237453dac62788fd8962d08ffd5fc92a6eb743</t>
  </si>
  <si>
    <t>91a4e2fa2773a31ebee0ea84d167f349</t>
  </si>
  <si>
    <t>fd7441c19bfb1bd5492a955a97c1cc941e29b55e</t>
  </si>
  <si>
    <t>b8a70b0a88458a2c74ac92eb296df05245397fd4b257040c55967e51ccd9eccb</t>
  </si>
  <si>
    <t>1b40cdcf928e5b88b0e73289322288f0</t>
  </si>
  <si>
    <t>859316105dbd01e2b584daf6a7297bcb8cd0dc15</t>
  </si>
  <si>
    <t>3e5908c4a12d8306f6ce3c47773f03bf8e7eb6a68a9e11c0ea0e36ce486cb600</t>
  </si>
  <si>
    <t>fbac956fef42bbfb0357d4311fb219a4</t>
  </si>
  <si>
    <t>825810d73b7dc28e36c8b8fb7cea43ca2acaed3f</t>
  </si>
  <si>
    <t>5e4fa2d2ba97ce4557bd3aabacf83319a63135493f316d089df4455cd70cfbb9</t>
  </si>
  <si>
    <t>b85e16d4853e7ac1ec59891b29eaf1ab</t>
  </si>
  <si>
    <t>7af8d2aa7697060249aa432842d75e037c08de17</t>
  </si>
  <si>
    <t>0320880467789d28eabcbc063e8a2aeb975fe792e84264080c63bd18a361f892</t>
  </si>
  <si>
    <t>8430d3c1ace328e759d20a2b2fd0bc60</t>
  </si>
  <si>
    <t>b900af3ce65c9b2c5d033597049973e839194b4b</t>
  </si>
  <si>
    <t>1d6e43d5d089f05dfe65cdf8b5c97124186e720055d6c91aa31aa7a378f38ecf</t>
  </si>
  <si>
    <t>9974d102783a0e13b566a7d0e7540b39</t>
  </si>
  <si>
    <t>a8ccaef34092ce54c4e0dc4214fc32ae8d0cced7</t>
  </si>
  <si>
    <t>1771bad758be198cf227af148f763575c9ba17f83b591106df5755193f4cca5a</t>
  </si>
  <si>
    <t>040f08fca7c8a29e279804a063708f63</t>
  </si>
  <si>
    <t>2de6f056082b5a5d1aff0fdf5c3705f27de9e327</t>
  </si>
  <si>
    <t>554955098ab00dab90d3efaad53cd41e6ea1a20e11e9829d13e4427d441f53af</t>
  </si>
  <si>
    <t>c51eb092772a2937b4ce619a8cddc436</t>
  </si>
  <si>
    <t>8bdc55e97544405835edcd8136a18571838e0330</t>
  </si>
  <si>
    <t>451014f8cd070913ce80dd07108ba34472b5da2a4e793fb4b2ef3467f6a95ee2</t>
  </si>
  <si>
    <t>bb1f2d459960c1d73db096424e22c05f</t>
  </si>
  <si>
    <t>077df2b37555e85c8cc61fc00745944f1ee3935e</t>
  </si>
  <si>
    <t>6c3503231fca4eb6028e0038fd287e3e8e11d56b072d66023a5308581b072dc0</t>
  </si>
  <si>
    <t>dc5ea11b8b3305a9687a5a63ca21d8c6</t>
  </si>
  <si>
    <t>2d8fae2607cf840c699f8f01e65272a2ef0e7085</t>
  </si>
  <si>
    <t>16d00d800090158c372f83597289b9b50f6b1a26d5a56eba11f966bd0f1bcbf1</t>
  </si>
  <si>
    <t>48c16e891077733ff8ae24490925361e</t>
  </si>
  <si>
    <t>bca59623741e076beb86d6ed30afecc1a08dcf5f</t>
  </si>
  <si>
    <t>da642b9142d55026c375a7507f53ac61aded85d2fcbb35d52b6ee620c3777051</t>
  </si>
  <si>
    <t>8a496b1fafe009a284061c5865d57cb3</t>
  </si>
  <si>
    <t>6754df53f7c92d6f30f6272ac1bf804c23122ff4</t>
  </si>
  <si>
    <t>c6e331fc6208b8bd1dee47932dfc44af22f64665a4c3521dbfaf6be0fb447547</t>
  </si>
  <si>
    <t>c54da6c0b9380a4c63b094c45fd9615c</t>
  </si>
  <si>
    <t>5672a0d2a60acbff878c56877a798946ce933792</t>
  </si>
  <si>
    <t>04cace67989894f61f4120a40895bfdf2a7bf461a67bc8a48dddda5ff8f22217</t>
  </si>
  <si>
    <t>f3051a798c058ce8589b98a9afb4b611</t>
  </si>
  <si>
    <t>fc150ceda873d2a74185a03fa523aae3a33d501d</t>
  </si>
  <si>
    <t>63fe4d8eaae207eb9ecef2487458064bc538dc3f3ab5696143c734051b008bf7</t>
  </si>
  <si>
    <t>65282c0f4274565d7f4c6718c80d329f</t>
  </si>
  <si>
    <t>f2d1106b7690a342554b8c89be945bdec0dac2fe</t>
  </si>
  <si>
    <t>bc368c464f9c5070e2f9a41b5b7e448759fa1188a929a681f8350d38fc1f64e7</t>
  </si>
  <si>
    <t>1c56023bbba64c0e97365d042cff0df1</t>
  </si>
  <si>
    <t>261b5afabddbc21defe3de1dd1d52bec25443096</t>
  </si>
  <si>
    <t>2ffcf454716d1103f5cd9feff0ac8f6c2e3637c3b257e88397cf9f4c34fdbfb9</t>
  </si>
  <si>
    <t>abf954bbbf86dc008124cfe1b1699afa</t>
  </si>
  <si>
    <t>1760e8033c0de08d20eefe3060d6181cb5b58d0d</t>
  </si>
  <si>
    <t>29eee98d5ff21d5caa5a84342f1df948bb670295a4e649ea6e0bf245d31a28d0</t>
  </si>
  <si>
    <t>d87f135a5d2e3cf6179e393ee2ff1d11</t>
  </si>
  <si>
    <t>f583a6ce684b3f5e7e088d3579bd39a1e1bb5fa1</t>
  </si>
  <si>
    <t>fc287d313f788a798926b609581d8d9ee455d66d78c2ff49d0d5fb619cce2f99</t>
  </si>
  <si>
    <t>8f04e7a7813078d743c51349b2170bf7</t>
  </si>
  <si>
    <t>f83eb949b07831f06cb4e7bf7dedd56d22757d55</t>
  </si>
  <si>
    <t>c5abafe88eaccb3ee08250653dc18ad0ad392159cee61ab68c8a58531e92f352</t>
  </si>
  <si>
    <t>5b892ecc8de31cd44fbeadc6e1d8b119</t>
  </si>
  <si>
    <t>7911f6d1cf1be1a81bfd8c84a2487a73917f6b6d</t>
  </si>
  <si>
    <t>54a0a7feb0525cfbeb13cf69e364737b278ed56ae86ad4159f4bee34706dbc59</t>
  </si>
  <si>
    <t>ba5fb587b0a448f82dcc594d5d7bfd61</t>
  </si>
  <si>
    <t>b043075dab7c9e48eb5b2794198482d689b4a527</t>
  </si>
  <si>
    <t>7f5de517f9d4e29f0883c11e79aa0e3fd61ceb5e8c59d92f3849e971b9d156de</t>
  </si>
  <si>
    <t>7ab5296b51d1e65f89ab82980fd80404</t>
  </si>
  <si>
    <t>c1c78a8dae96ddc14b7e444f1515a9bfc411959c</t>
  </si>
  <si>
    <t>2dbe25f1310e2e91089cfbebb8513d39c280373c1b69a7830dc8adbfb97696a8</t>
  </si>
  <si>
    <t>62bb1d66890b40d2d518ef2924380a60</t>
  </si>
  <si>
    <t>d87370ced34a18c5b677586670c137ce6b126744</t>
  </si>
  <si>
    <t>ca284f8b9f371e5d6abc75b85f45230ebff09f175347e598e67eaf35528dccc0</t>
  </si>
  <si>
    <t>dff4109499cf0344bc4d6900d73ba7c0</t>
  </si>
  <si>
    <t>7090c43d1ab56312f1ea501964eb1a229935074f</t>
  </si>
  <si>
    <t>44390df2eca0d555bdbac80ffa65bf83a3dd556fd71cb35cc4f18e64bb149d4f</t>
  </si>
  <si>
    <t>fe19d7faf968e59b733aff6727270cb1</t>
  </si>
  <si>
    <t>1a566aeb031a96329ba28267eee75255ee37a475</t>
  </si>
  <si>
    <t>2d0baf039bb8b6d3de86fbf63f6330e542c2669a3df43536e697cf4cdd9621e1</t>
  </si>
  <si>
    <t>6fcf509f163fa594ce5bd4f6a5b0ed99</t>
  </si>
  <si>
    <t>2a0d9254d952b91ba8868fd4d33bafa51b6fa863</t>
  </si>
  <si>
    <t>874fb496ba571104a1de4c4f38b8d8293b1dca0298f0a00be3ef5c5dff674d4a</t>
  </si>
  <si>
    <t>39329f04fd2772ec2ac85641d2c14198</t>
  </si>
  <si>
    <t>9abe58fcfb83173d382bb99eb72ffc8fa923b2be</t>
  </si>
  <si>
    <t>7640d1b06b9943e3ae398017311c78cf45a5064d8a73769df7e316b532466ce6</t>
  </si>
  <si>
    <t>1efb55868bf744cb658eea361c0e1c7f</t>
  </si>
  <si>
    <t>2cf86a7740b1b4aed664fed33dae8dd82134da0b</t>
  </si>
  <si>
    <t>e89430da9f49fd9b88a326f2c1878a77bf9285e5e77e9700090df1037f9be732</t>
  </si>
  <si>
    <t>3c79ae92c35855f62b4ba43871aca0fa</t>
  </si>
  <si>
    <t>ee95e5b96b4a394f237bd9480b2c3d98fb0fd971</t>
  </si>
  <si>
    <t>0899430402ad110d82340029d26c988399ae80f232699c6cddad921c3896b438</t>
  </si>
  <si>
    <t>52113929f0ade9a50cbd3a9590f44340</t>
  </si>
  <si>
    <t>b2f8be7d81049e199e0d9ad1cb3ad575d7feb8a1</t>
  </si>
  <si>
    <t>044ad3cc97072184bb9e28adda0a228dd4f9bbc8903ff7a8b11453b989cf36bb</t>
  </si>
  <si>
    <t>d47abceb6737982beb2a06f47dab1c8d</t>
  </si>
  <si>
    <t>9da491ad579ceaf41b1f51af9a5fa1b4294b0915</t>
  </si>
  <si>
    <t>078a26ba620455807990e5a723bee28e52197aa726d8ab8275b659d8284e1b23</t>
  </si>
  <si>
    <t>1d1ba3ed32396093982efd9f8e3005ba</t>
  </si>
  <si>
    <t>e46bbf127ce907f144390ffe9be7f102a1927bd9</t>
  </si>
  <si>
    <t>1d5f2a571f28a8862d7a7dbaf7561d5d59ac71854c74cf279fb39eb7da9f6383</t>
  </si>
  <si>
    <t>8bb6b57dc44cb55e07f103ef89613048</t>
  </si>
  <si>
    <t>6564a51e4df5d8f4def05b202ce11e24bc7c7051</t>
  </si>
  <si>
    <t>071e3d5cd11b0b877b8169fdbe2caf983f46ffb8f41b2af93897cc19007c6904</t>
  </si>
  <si>
    <t>c60081c183517a44a11582885697286d</t>
  </si>
  <si>
    <t>daa856383abdfde7db88174d23067e58f3f946d6</t>
  </si>
  <si>
    <t>728fe3bb70f05b49e54f757cc28e36aea161378e7ec8f346031faed3635e76ba</t>
  </si>
  <si>
    <t>744762d62e840107f5702affd8b65cc9</t>
  </si>
  <si>
    <t>16ac425892b98e52152d708a769a679185e3a8d8</t>
  </si>
  <si>
    <t>1d0082929261bc821b7d8eeb8e4defc1d7d9edd6071920b53f7d5a19b92e4066</t>
  </si>
  <si>
    <t>59d887563b2731c3c3e4f7dac5dcc9e8</t>
  </si>
  <si>
    <t>2cd06c1b590f1638a7635d2f4c40abed69c7b468</t>
  </si>
  <si>
    <t>6bd1e36861c3ff6fe537324a6b775ad89d6616f7c71a7cd4c645f8cf3bb26b12</t>
  </si>
  <si>
    <t>cf813c72b9fa20cfa707674791504fd6</t>
  </si>
  <si>
    <t>ee0fe7c602b53b183b94e0afd7963caa2f193162</t>
  </si>
  <si>
    <t>b53a82bb3f138c47e65f513358cc4b433476e91d6217177a79579fde5b7eec31</t>
  </si>
  <si>
    <t>ef4f3edf7423fada132684f4a834b2ad</t>
  </si>
  <si>
    <t>37e8915f774a87bdaa6606cd9466e5220376dfd0</t>
  </si>
  <si>
    <t>75f4f30416eb3009b545e22f340453f96586385c9ad04babf4423aa48bf78c82</t>
  </si>
  <si>
    <t>5c239b2abb4722c515face77d1ad6521</t>
  </si>
  <si>
    <t>04d4769d7f940671fcafb76203a245e6056f3dbe</t>
  </si>
  <si>
    <t>8b37d0d78ca2890be71d4b0c9171056f761fdee33104745b917e97abda629c36</t>
  </si>
  <si>
    <t>c0ff07cfdd4a2c71fb04237bc38fb950</t>
  </si>
  <si>
    <t>940b0e14c6fb17b38a5a382c8492bc3d1294b5ac</t>
  </si>
  <si>
    <t>9284c0c3f3642b66296b64cc50784de432f0a89481c36b996983a3baef5f6d1d</t>
  </si>
  <si>
    <t>2be76200e2c6798747d9888e9162deb3</t>
  </si>
  <si>
    <t>e13f4053c6044ab151e62812defc31766406bfbc</t>
  </si>
  <si>
    <t>95593d267d39e3bbe6cef8165858879268f52ceba2ef82660fd1598c1584fb7e</t>
  </si>
  <si>
    <t>edf6a9a83ee50f042604f1fb2c6ef445</t>
  </si>
  <si>
    <t>b47d28735ce469973cf25bd9985e7968fab9862a</t>
  </si>
  <si>
    <t>b5a7ffeb523db5a15762a871fd712bba2f023a2114353c64cc1a02bc8913f617</t>
  </si>
  <si>
    <t>8a064495aa144644b736b598aa61e177</t>
  </si>
  <si>
    <t>1bc4d5ee86c6d2d3fedaadf7e647c1b6af283d1a</t>
  </si>
  <si>
    <t>a8e52545caef3ab3e8169b3f5ed3bf3ef5057e9fd516acdbbe1e513e8f650fb4</t>
  </si>
  <si>
    <t>ea533332539f6e9a1ee6282fa15fffcc</t>
  </si>
  <si>
    <t>48d52ebf0da0c64474f5cf6401a9ecaea2d8d60f</t>
  </si>
  <si>
    <t>b3c01d9f3e9af674e618478fee3fc09cbd913ae99c048e7cbf0ee57aec344b40</t>
  </si>
  <si>
    <t>c8023d3cec62eae830a1a171ef40db66</t>
  </si>
  <si>
    <t>070d5fc27f2e6d3857ce090d6dcae744021bacc2</t>
  </si>
  <si>
    <t>d5b1c60212cde31b949e6f2b353fb177443db2310d19f5a10998b118a4eb6e6d</t>
  </si>
  <si>
    <t>90909c6df5e68cf1dfe03d58b424aff2</t>
  </si>
  <si>
    <t>0d946c71a47c8c3313e25b4d02e96e3c80eb4d68</t>
  </si>
  <si>
    <t>c14bfb7b2a7fbadbedf3a44ea2e7657fcc38bdae0fdd13edda8d0c80d2bf1b7a</t>
  </si>
  <si>
    <t>e8d19170ce2333452adae98fb880a717</t>
  </si>
  <si>
    <t>a85f2a658f18e7787cd87d14d83da587163a8c07</t>
  </si>
  <si>
    <t>cd007c97706d2344dc9d02f949a2b5763fb9d66f8448bdd810c2153fabf0f10a</t>
  </si>
  <si>
    <t>3087ddc8ef157103298c8bfb24d50d18</t>
  </si>
  <si>
    <t>6c3323ae52cea8eadb347295d7a3433ba03279b0</t>
  </si>
  <si>
    <t>474a141e9648ab81d1bb6f6027441232fe0ca8e45222eb7b46d3e577b6eacd66</t>
  </si>
  <si>
    <t>d12c3773e4c46bfd0bde4d393e570c67</t>
  </si>
  <si>
    <t>7b7a9bba56e4de8232c7ebeb336190930c71fe60</t>
  </si>
  <si>
    <t>8d853a1126bf02f2ac63358359034a50f6e922409947eb3a96974aab0dfc981f</t>
  </si>
  <si>
    <t>f632c6be64114f6e564a5ae0963da391</t>
  </si>
  <si>
    <t>c178fe65edfcc3f816f74bc960cc0c14839d2d65</t>
  </si>
  <si>
    <t>e3052e2f2f0e9ac48d50732862ecb1b2213e8fd469d671581d6b802b0bee3654</t>
  </si>
  <si>
    <t>deca141987f65f3db15b56e8e08cd744</t>
  </si>
  <si>
    <t>06df87110121c8531d6eb8cab860046f48a089ed</t>
  </si>
  <si>
    <t>5a2a02079ec0a6f56fbcb6f6370ada23b6aa1e731cc5ad6b86bff0a4b9a20526</t>
  </si>
  <si>
    <t>a21d9724fa586009ef7a99d50d6267a2</t>
  </si>
  <si>
    <t>c11b28d1a26745b9eb19f84619d1362c64d05df8</t>
  </si>
  <si>
    <t>66277a2940790dc82ed209d3cc1af94ce22735f2eda359fc7fe8383f08c5ca05</t>
  </si>
  <si>
    <t>10e1f6b2a0cb72ce078567679dafd7d7</t>
  </si>
  <si>
    <t>aa6aeac52d6d5e19b7d2ba5ba56cba95f3f77a45</t>
  </si>
  <si>
    <t>8a6e9c4a8495a91a9c476c1f161526efeb981bff5afac4c029919e3fe4453931</t>
  </si>
  <si>
    <t>804def26722913b8aa464dd50334b43d</t>
  </si>
  <si>
    <t>943c18c71dd3c305d95fca036731f32cdbda0fa7</t>
  </si>
  <si>
    <t>7f6173c5394fb4088cbb23aceaa570bbfe897d1db53ca555248729faeb9a6474</t>
  </si>
  <si>
    <t>1c24706086a4a8d3d40e5d3772b7a6db</t>
  </si>
  <si>
    <t>9a38adc3376df21c29e1bc036898a412fc966953</t>
  </si>
  <si>
    <t>45bd88cd25d9e66a5329ffa2764d407849bed64426cb4bbfca69210e26096a72</t>
  </si>
  <si>
    <t>b2fc22d4ea5635a5b1cd92ed9edb04aa</t>
  </si>
  <si>
    <t>a617a737aadf3bcf72cb741a03dd70b14429e8f3</t>
  </si>
  <si>
    <t>b0220c5b6b88ee593edfa6d3c4652160419c4dc6bbb140d44ab182a30f92ba0b</t>
  </si>
  <si>
    <t>f389a966186e54d4ebf6d51d2ff95a24</t>
  </si>
  <si>
    <t>74261d589f9716ba6f0fdecadadaae74aa672e12</t>
  </si>
  <si>
    <t>e7f54d12cca1a5e135d5d2e3f829b49f43ad1595dc3f2a3e53742f59f06c6049</t>
  </si>
  <si>
    <t>dfd0e0b5a7964eb8dfa05364970b8206</t>
  </si>
  <si>
    <t>082bdc5be1c5e5a35d1ef2735a2698a058b3a552</t>
  </si>
  <si>
    <t>41a16c2fac901e39b8d73bd18aee3a42b510c0e5a7984bb139584299b7356d16</t>
  </si>
  <si>
    <t>eb0ed1d3d1ecdee4d44e4a19a672b549</t>
  </si>
  <si>
    <t>58d70e308a72a092c7a1639529d0cae037e45fd5</t>
  </si>
  <si>
    <t>449055658e47e349dc4bb4e3c0adb81350033e687379f97237c6c80d6f1cb228</t>
  </si>
  <si>
    <t>414b70086a1402ba82afffffbd2e40c0</t>
  </si>
  <si>
    <t>0a54f7c0253429d0784f426d27e0efaa20df1725</t>
  </si>
  <si>
    <t>e687fcc4b80beaedc7a83d9ea783150d30541d4d374dc78c2e2207d9bab7949b</t>
  </si>
  <si>
    <t>625c132454ba46e34179ce8d2730fb73</t>
  </si>
  <si>
    <t>3496363e6c8a71d547dc81aba90bc48c785152ee</t>
  </si>
  <si>
    <t>ce9274d9b3209f7f487f9bca8385cb8d997f26067530d448e439c549ebbf413c</t>
  </si>
  <si>
    <t>bd41d3d8dbe45c57e8f2299062587906</t>
  </si>
  <si>
    <t>3ed444699dc2eda38c6fd41465114646f28163b0</t>
  </si>
  <si>
    <t>69f06f63edd37fdfc7ac8843feaf66f237d27395cfc31904a5e4e588aa6f1dc1</t>
  </si>
  <si>
    <t>a608e6fe3b6c5beb7f42c29c89a9ea8e</t>
  </si>
  <si>
    <t>f31068c804c07e96063aab08cf6e39988ef0d967</t>
  </si>
  <si>
    <t>9224ebfbf81b6f314942b81a1deb678a69e2ef910721d1a1fbda4beed3e0630f</t>
  </si>
  <si>
    <t>c35c9d9abf96c2bb7493df9bd8f8fde6</t>
  </si>
  <si>
    <t>98ed51e084d03daeadde8cd928c81ebc6f1cc677</t>
  </si>
  <si>
    <t>c8cad191653347859b41d2b3cfdf6062803be5040d15a35a287994d5fe9dba47</t>
  </si>
  <si>
    <t>b343187fe97a819309b12e5b87d595cf</t>
  </si>
  <si>
    <t>015d6f86539420b7cc86a62424ad039dffc3d1ec</t>
  </si>
  <si>
    <t>b760928e77b24cc444512ba65631cea8ed0e3db8237bd1779313ec2d1e24f64a</t>
  </si>
  <si>
    <t>929ce1d53e8923ca4ee74ada974f52ed</t>
  </si>
  <si>
    <t>64a0650fa0cca223d58b996e028d9405f2fa18d4</t>
  </si>
  <si>
    <t>7497a8ff033ad70f6f2219594775761b135d7e08cf537af1896cde0b25514da5</t>
  </si>
  <si>
    <t>07f768bb9ce76e67f1121cee1828ee8d</t>
  </si>
  <si>
    <t>66ebc9644b1330f0e649b600dfbddf268c6d6faf</t>
  </si>
  <si>
    <t>5f5c66ba2a9c8901ae5961832b71ccac1ee42bc6bf896ddf325a689855f24aa6</t>
  </si>
  <si>
    <t>3db074b7611d915bc0e006dd56382413</t>
  </si>
  <si>
    <t>d3c4981ad850a81f73a332f9fb7644a92655d315</t>
  </si>
  <si>
    <t>4ec0c4811b79ea271d71a7007f0d03d29765159d8efe18579d4f4003c244db5b</t>
  </si>
  <si>
    <t>dd48dc30d57803d55ab4eb31716b242a</t>
  </si>
  <si>
    <t>2bdfc2b30f757c876131a7e6e0296a663f0844a7</t>
  </si>
  <si>
    <t>c16c70bdc59e4f14d5dbde03501be1803c088321c6c19be98201c02fb8997c04</t>
  </si>
  <si>
    <t>4ccfd860cc714f275cd9e5a037bb6b31</t>
  </si>
  <si>
    <t>9ac8e801a41048c6b053d5d3f0a2a1739c36dfa3</t>
  </si>
  <si>
    <t>c75abd02adfdd04a6059d4539ec5f4e1b8f926aa4fd4f8608a928bd954efe5b3</t>
  </si>
  <si>
    <t>33d1be3754ec30a38d4b1bcd16a58b75</t>
  </si>
  <si>
    <t>f8fbf2da713efb9779200b4ecaf1636fc1cbc1b6</t>
  </si>
  <si>
    <t>87134e1094f1982cbb6a255c3ed7b6b8222b728b29c072cbb787e5c2cda11a1e</t>
  </si>
  <si>
    <t>ac11b5da0186e8655ec034e78f696945</t>
  </si>
  <si>
    <t>e325207696054da5d5205c7f83922c9bb6037622</t>
  </si>
  <si>
    <t>8c9ef6974e2a4a46adf67b6c5f7ce015d5d25c1c985daac5fbffd83fcc8a6d2d</t>
  </si>
  <si>
    <t>a08c5532925cf4ad5384206eb20f2726</t>
  </si>
  <si>
    <t>5efa2cf3f178c5aaba5eb7531832eb1972c855e9</t>
  </si>
  <si>
    <t>42eccf8b86a1769f646d799d42403561301f9ac2535bfd29902e617ca63e56c9</t>
  </si>
  <si>
    <t>635f8195449db9fa29d84edf85158634</t>
  </si>
  <si>
    <t>15ae57780d7f5c75937ed0bc8268d09094b262d2</t>
  </si>
  <si>
    <t>edb42da7ee23fcd9dfa65948eacc37b4962e7505e9c70f96844534b1f710ceda</t>
  </si>
  <si>
    <t>0462f1fec9cb3fe17cfa6a574b7dc364</t>
  </si>
  <si>
    <t>355bd29fd3c50a8a4bb4537c4e34f475f98c91dc</t>
  </si>
  <si>
    <t>e68706607b915e3d9d7160e6d32d3f514f4612755f1c1d06da0a74edcccd505b</t>
  </si>
  <si>
    <t>88fc03dbd5131838098649e7cd61a84f</t>
  </si>
  <si>
    <t>2dd64bf5b5de053513626dea45948bb516e4f9cf</t>
  </si>
  <si>
    <t>b25e2ee9a6f0a410b82aa0dfdd8db8251f40ec2873299d39dea7b8508c59b24f</t>
  </si>
  <si>
    <t>cee298373a26f5d05de0d249714ae733</t>
  </si>
  <si>
    <t>59703076eda5673abfcb6c25a7daf65b55c2e370</t>
  </si>
  <si>
    <t>8b897b862aa22022f90eddaaa6b1d8475f734070dcfb07e511eb4c29dae26bf1</t>
  </si>
  <si>
    <t>22552cb88bbf241f9e50966a0499a65f</t>
  </si>
  <si>
    <t>db04469f2f5abc55c37895ed1e34a428cb10e13f</t>
  </si>
  <si>
    <t>dbf08deaa2142bb3d9b333ab8f1c1b95d6cc3d6b24ca4cd3b40723c7468085aa</t>
  </si>
  <si>
    <t>ae772d347338d364fb61ddeb9ba17bfa</t>
  </si>
  <si>
    <t>b55e5517273103b02d625069e10710d233fb4f15</t>
  </si>
  <si>
    <t>452f3949b117734f3409135c6cb098f727aa1cda8aff4ece7f47fd57e2191827</t>
  </si>
  <si>
    <t>3a257b1e835efa2e98adb0bbc092086c</t>
  </si>
  <si>
    <t>926a9347508406b89e415746eba0b31c13e32bb1</t>
  </si>
  <si>
    <t>e8fa4071a80b8f459e6f59e8754f24f470b648f0c38cca04750ce47531864f09</t>
  </si>
  <si>
    <t>72cfd9459c41b651ca6a12b43274d53a</t>
  </si>
  <si>
    <t>e75a7761986e570f51eb4207710df500ffca0e8a</t>
  </si>
  <si>
    <t>5fdc6453891733a25a1e3290087d75f8027e297657bdb52d7d78b9b9837f402f</t>
  </si>
  <si>
    <t>d12c078adc93da271387f62255a53b8e</t>
  </si>
  <si>
    <t>47e7ef7fe71f54aa24ee1226f4cf09d8a7603cda</t>
  </si>
  <si>
    <t>71d8811944d75038aa15edd2b3079f6a42d936de3540ec8388d005f2485bc7a1</t>
  </si>
  <si>
    <t>7c0e06b08fbaa450792fbd5959729767</t>
  </si>
  <si>
    <t>094e65d3e0038f6503c80e4d9bd04bb27552b7b9</t>
  </si>
  <si>
    <t>6e93c403f4216117d45d5846e040812ea63747613a29e7994d87d615fa356399</t>
  </si>
  <si>
    <t>346d1f12438a0669d6ddba0b4a08777d</t>
  </si>
  <si>
    <t>c412548a263bcaa047d6947bd4ed48290740f80f</t>
  </si>
  <si>
    <t>3b3e9d59ac1a973943980a7426ff4a2c102e63d62b0d187d9bd058e0169bf2ce</t>
  </si>
  <si>
    <t>4ceba6152d826c2b797ec2ab109ac6bc</t>
  </si>
  <si>
    <t>2061ebdfd2c387cf3b48dc2594d0204c2480c1bd</t>
  </si>
  <si>
    <t>75810a3384db2b3d66c945950f8178ed2f6f08a26c180f4bb983a52ea095421f</t>
  </si>
  <si>
    <t>5f58991d4ca5a763ca5068c7ce3f4cc4</t>
  </si>
  <si>
    <t>3ea5424cbb01c6afe3642f066addc2681192f794</t>
  </si>
  <si>
    <t>29506adf483181b99b75656ea884af0054dd5a6908189b4bc57c4a62fd51a597</t>
  </si>
  <si>
    <t>e1d06c2965220da88577c53837c8f97b</t>
  </si>
  <si>
    <t>a5d65b7bc289694cc9b82718a871ba361158eafe</t>
  </si>
  <si>
    <t>1e67908de5cd03ede992a71324fc979fe7b7f749154ee1b5cbd7007f72f62b57</t>
  </si>
  <si>
    <t>0148982aca59525ba40a2607a3f221cd</t>
  </si>
  <si>
    <t>b121b8965a75f2a1d9cf7a5ab3acbae49e1f7972</t>
  </si>
  <si>
    <t>c3542adbd2b72a6d6563cd31e40141b444b85006c5180afaaf25889be72310cf</t>
  </si>
  <si>
    <t>682bc03d5e43add56db4c27af331fffe</t>
  </si>
  <si>
    <t>c30887fc98cdd411930c8ec30502b751813e1021</t>
  </si>
  <si>
    <t>238ab6b989203c3bed979c31935bbf5e94cb24777dd701aa346e1224c39adb5c</t>
  </si>
  <si>
    <t>380144d2b1ee960a980c3756086e349a</t>
  </si>
  <si>
    <t>e2f63e11fc7f2c6f7dc276aa168111089897e06f</t>
  </si>
  <si>
    <t>7f3325bc305902391ddd836ac437cff8b224a6191e77c2c649d556160e516abd</t>
  </si>
  <si>
    <t>d3e949e9b319f8752676a64662bb0d68</t>
  </si>
  <si>
    <t>44c0bc7bca10330879f41696c5a8a611125a543e</t>
  </si>
  <si>
    <t>fff06bc22a0f9abb1d14196c7febe7aea644c622c70f9b655cded2eb99d079f0</t>
  </si>
  <si>
    <t>8c1b5d691cb3a483cd765615adaf4821</t>
  </si>
  <si>
    <t>8502c17e3d5f6b48bb31cb48e996641f67dfabc4</t>
  </si>
  <si>
    <t>158d160d5ddc00e59c3a0aee816c7a33fb5ead4f52fc07f7173b2d9f267f5a0c</t>
  </si>
  <si>
    <t>beba77f2cd2ca69dd29cb3491a661b04</t>
  </si>
  <si>
    <t>a7b261300089f3095f9bde5524fecd22a4ee6ff3</t>
  </si>
  <si>
    <t>f23ab05abb9f253ef1008eb48360a5ec3401214256dbcdf6624d1bc9819c8bfc</t>
  </si>
  <si>
    <t>409268c990ce3ce1721cc714e434516f</t>
  </si>
  <si>
    <t>5b706a390b8ab8964d93ad56f88578b766183e91</t>
  </si>
  <si>
    <t>c3359be7be9b3c55c62f9a028f35884dbe4f1b3e6fb0acb85da6923a85603e06</t>
  </si>
  <si>
    <t>0f8db4cd9580c579e71c232ffb39f951</t>
  </si>
  <si>
    <t>7622827821fecac70af9042338b9562ee4311cc7</t>
  </si>
  <si>
    <t>117a8650f45977ef89923537e170974e5ca0e7fa4cf3cb43605721b680cfa0c8</t>
  </si>
  <si>
    <t>d1f31dd227cec651f857ff0cc73ca326</t>
  </si>
  <si>
    <t>7911cba33915b223b5734ea175f8f431e5a6e6cc</t>
  </si>
  <si>
    <t>b80798949f0cc9a1df4696da193e70bb14334129f2080f7f0d7bd64282f34ee3</t>
  </si>
  <si>
    <t>d9c17f612ed5473bb9f8e0e11e2edf25</t>
  </si>
  <si>
    <t>597b7779506cea123f8e8505ad904051a808c485</t>
  </si>
  <si>
    <t>da1a2e78be539fec0b9162524717c9b96670d72ed8bea13a6f6571a60c2236d7</t>
  </si>
  <si>
    <t>3967854132ca4c6f5b2fb53390ad62bf</t>
  </si>
  <si>
    <t>98e836eba49f55cd0c78a3868155ccbb87557049</t>
  </si>
  <si>
    <t>3232bcd9ad8a5527a91abaf2df787a35752be3f74deb73a5df97c1f092363cb8</t>
  </si>
  <si>
    <t>ccc786a106c5fe94843fb277bd0d9d16</t>
  </si>
  <si>
    <t>327c3f2f02ee568faf2ad653e4facff1e0e660ea</t>
  </si>
  <si>
    <t>6d810657f2c3a2d54657d8aa33da0603cec55e6da6c112e2a91399724ca5255f</t>
  </si>
  <si>
    <t>af3886e924abc40991875ec26f2d2d60</t>
  </si>
  <si>
    <t>bc7f14493a0fae42be95df6a4c67036fd2d05473</t>
  </si>
  <si>
    <t>d2349a841da649aea52ffa382f3ed8d0473d0bcd8d972025bd42910e5a1aacca</t>
  </si>
  <si>
    <t>c2a7571fcfc8e44086358df410a1e670</t>
  </si>
  <si>
    <t>e182f3da66b191b2f17c3bbdf1356191460a0439</t>
  </si>
  <si>
    <t>89b70cfd6a665d5247a52b4c518b28f91a1aebdf5f0720030c2c489d8898d9b2</t>
  </si>
  <si>
    <t>6ae4a864f45c4063533036360e3a055e</t>
  </si>
  <si>
    <t>5f0b9d912bbba8c7ce7e57091b52e92042697aac</t>
  </si>
  <si>
    <t>a57ffb0f476bd162bb8babb9caf36213ad62fc8919f4bfed8eb99dea155bbb71</t>
  </si>
  <si>
    <t>bf2429671ffad15f0fa220d85d481cfe</t>
  </si>
  <si>
    <t>f0b42c5ef17794f0ba8c792259bd2580355473d4</t>
  </si>
  <si>
    <t>2349c6401497b572eaf1a312afb77e520eff5d6beb65f057226682eeed6c2ee3</t>
  </si>
  <si>
    <t>d9079250b361c411571f2a9401e46b1f</t>
  </si>
  <si>
    <t>f0a91d004e9362eb5ed81b55c0ffb51902258450</t>
  </si>
  <si>
    <t>f6b1d6ffcef93e718ea0fd076ce920edf7e10d2f27e1465d351175f1f5e2eeeb</t>
  </si>
  <si>
    <t>ccea2ee2f09e4e4481186f0ecca741d5</t>
  </si>
  <si>
    <t>242b40d0484e7399399c9e6984f7ca5dc618e567</t>
  </si>
  <si>
    <t>2f3d9cfde790a1926a2bcd2ff9f3cd80795c788e3fd5129a377207ee77a38e23</t>
  </si>
  <si>
    <t>18ad506fcb079f36e2b2951b679374c0</t>
  </si>
  <si>
    <t>c93fcb4416d59d40fc331906a64298c9a86b9717</t>
  </si>
  <si>
    <t>5fce7ff98e788fab4d5414815d83b09b864c45a60422a5bd3c2f511027ae5156</t>
  </si>
  <si>
    <t>4533d047c9a130aca5c9c19f93442396</t>
  </si>
  <si>
    <t>4ed24a78d7cf4d3632fb79c7f19b09bd6b8a2ffb</t>
  </si>
  <si>
    <t>a24262fd526c5a552d9bd229229a10d47c478bcfcb92a98e753b002328c5e720</t>
  </si>
  <si>
    <t>ab18abdac81cd142a1a5c19bd1c424b8</t>
  </si>
  <si>
    <t>de6e0590b1b6fcfdb639ba6622c0af815cccb659</t>
  </si>
  <si>
    <t>539900af8d8fca3c55b4da90a75cd871bf12b9892d68948264340b415c85166b</t>
  </si>
  <si>
    <t>bfcee135b0bb0bd30f678bba0ad6b732</t>
  </si>
  <si>
    <t>f5e8e9b42aa1ca549fe0f620d8e82396b20c8861</t>
  </si>
  <si>
    <t>7ee53e4ca022a0bafc3e6b029b183a4c5199de25d0b4cd8ff3bb7e490cb4e113</t>
  </si>
  <si>
    <t>f8e9f95f8a62743b318ee6e963599cf8</t>
  </si>
  <si>
    <t>a9a7036761e2115805b9a0ac964b55e2f4e806c0</t>
  </si>
  <si>
    <t>f62f6d741e8fef4ce382b5a2af402b933a0ae304576f250b3ba09e30a14269db</t>
  </si>
  <si>
    <t>78cbaefca9bfbacc22553388688fcb81</t>
  </si>
  <si>
    <t>83998aa6b8a87def4683bf9380a0aed6a70dcec2</t>
  </si>
  <si>
    <t>0c4dc29133bf73dba95e24b68e785c9877748d2e467da5871581c019022b6102</t>
  </si>
  <si>
    <t>a792befd42dce74dc3e83fe81d342626</t>
  </si>
  <si>
    <t>6861dd4a8019b8286d55a33e6c35ae60e3ab0da7</t>
  </si>
  <si>
    <t>f328ada13b5fbdc24c0a3bd99f6176aac91f5ea4f4da9013d529e52eb7513104</t>
  </si>
  <si>
    <t>68f3c3df3c2ba97673ad59248d206a6b</t>
  </si>
  <si>
    <t>251f6d2057d82264ebaddebd0d458a2fc2ab97ff</t>
  </si>
  <si>
    <t>6b817fe00b761163b848a508fd808fa152678863e3ddb6fee65a5ab839f87ecf</t>
  </si>
  <si>
    <t>858f0def40a49cc7c3b404ccf7d04fe0</t>
  </si>
  <si>
    <t>57ec5a313cdb224532f9a655a478d5b60cd4be25</t>
  </si>
  <si>
    <t>2d72901b8725bbda4e6006410e911e56d28c0fa017c2f39ae2be3a02e1d6720d</t>
  </si>
  <si>
    <t>062d69f58d27eeb3b9517fe9995313ab</t>
  </si>
  <si>
    <t>19c4a654d131bfa3cbb1424f1bfcd68e629291ec</t>
  </si>
  <si>
    <t>c10f8073e1e0f2222da102dcce829753a38020430b0ed4cfd35210781b060472</t>
  </si>
  <si>
    <t>af27f74279c537fa682d3ea0cd323c2a</t>
  </si>
  <si>
    <t>efb90a431116de6fcc98034bf163db91b76644c2</t>
  </si>
  <si>
    <t>1d88d9c16a530393227914bdd404164c8ece0c047fdb6f9df85f3c1f409ef50e</t>
  </si>
  <si>
    <t>c2a31da94f0c43bb53888ff0ae0fe6fc</t>
  </si>
  <si>
    <t>be78fa007feb3a3db6a652bd76a077787bde08bd</t>
  </si>
  <si>
    <t>183ca5c0cfcc3ffc239f8a6bafb63dfeb01f11efca74489138eb41d9436059c1</t>
  </si>
  <si>
    <t>4f42e6cff048c1841b3a95fd3b8222f1</t>
  </si>
  <si>
    <t>05703798e34df1c9e92723d56754753bb9a6d1c0</t>
  </si>
  <si>
    <t>f230c08018c8540a81cdd19d84e75150a969f3f216f64323ab0ca640c0ebd7e3</t>
  </si>
  <si>
    <t>a91277050c63c8352ae3bf208118345d</t>
  </si>
  <si>
    <t>cc35e5e9faf9f5f1b3c3d4d3b63aa7246010c911</t>
  </si>
  <si>
    <t>b95d4dc1497a0a60e0b5676a5243d6a52b4c4e393758e82bcc13ed835a29b78a</t>
  </si>
  <si>
    <t>8f88342ae9c7399c97d34d7ff1ee5f86</t>
  </si>
  <si>
    <t>35e79c0e18150f986798dc3555ff72a9d456fe57</t>
  </si>
  <si>
    <t>ed1121d0b25a0aec427ab4aee1669ac80d21192671569d16ec6187376bbe84a7</t>
  </si>
  <si>
    <t>48e1063d3554864e8feff19ddca4c26e</t>
  </si>
  <si>
    <t>be711d2aa4173908170244ddc74ddb2efa5b5e2d</t>
  </si>
  <si>
    <t>8cfa9f972314d801ce7ce3b8ec5e2ccb68d9e507f76327dd90a1fd81d1406686</t>
  </si>
  <si>
    <t>3ba6b387b082d129c6693b2e8b446ba3</t>
  </si>
  <si>
    <t>fbca78e3540c47e3ebd67443f3f2d48329d3fd93</t>
  </si>
  <si>
    <t>9b09b6bb9e6b2242f692d7b2346c81395e983f9a0e736d372a1e7d155b477750</t>
  </si>
  <si>
    <t>b9ba7edcc6fd42a6f02aa508f2f50c53</t>
  </si>
  <si>
    <t>d4859dba78c916cf59971133461035dffa36a03e</t>
  </si>
  <si>
    <t>c467f8070b2247f8e08a4cda753952fef6ac5ac8109512083acc42f432dffe74</t>
  </si>
  <si>
    <t>98f1a334e9ad5abd860a7ddd449a74a1</t>
  </si>
  <si>
    <t>ce6eb2f7a581ece8f00861c17a86e1713be9bfaf</t>
  </si>
  <si>
    <t>fb18be62d8b445fe97001288733e2031ce13e9adf47185916a9abd889ba31dab</t>
  </si>
  <si>
    <t>d0f218e6ef31d8e0910a283ff31e9608</t>
  </si>
  <si>
    <t>3d83f288575ca9f14d507c214d388efbfdbe70b3</t>
  </si>
  <si>
    <t>ae6c85e9e4d9ccd6af7e52755974bd0f0a7fd74bb4fcc06a08fca57e4585e386</t>
  </si>
  <si>
    <t>88989c4d6c2db506fd68b556c6292ee9</t>
  </si>
  <si>
    <t>65a1098269d27ed1adebba72da431bccad9e8476</t>
  </si>
  <si>
    <t>851ef3d0f21bd0c28f4a115a9d71dd2dbd7c9184f17eae07e5929f36e4936cc1</t>
  </si>
  <si>
    <t>c82cf0ce4c072450c4f43885e2aec1f1</t>
  </si>
  <si>
    <t>da067a700cf579a7a3c3a1dfe8e82112fa7d467a</t>
  </si>
  <si>
    <t>a2ed7cb0287b7b2ecfdd0799e696e94f43516d172be7a35e4878372d7071e610</t>
  </si>
  <si>
    <t>4604d8507f8a8149c7f3034bc2718d9b</t>
  </si>
  <si>
    <t>df7ceb9e7f8dd5b981e29ffa081061e57b02e783</t>
  </si>
  <si>
    <t>86d039567a7b0a1d0f96177109a37708a0902f221467a9df431611b8332e750f</t>
  </si>
  <si>
    <t>7563b3639107efb7ed0a77da48a5a453</t>
  </si>
  <si>
    <t>c20115571ed5404aaa0c9875027d2f1f44e0edf8</t>
  </si>
  <si>
    <t>c7409208b37c283345312e8ab05c18722fb3ad6de960673eac52e4d3b92ff63c</t>
  </si>
  <si>
    <t>7bfc59f1e3dc8628af1592996f2b4424</t>
  </si>
  <si>
    <t>01ad134bb29c7023e155fc23618ca8219596d5d4</t>
  </si>
  <si>
    <t>ae411fb833eae88a6f2343741a11724a9676c7f7383ac81ba9b0e0798c0c8005</t>
  </si>
  <si>
    <t>e54c901acdc30768956557fc95eb5473</t>
  </si>
  <si>
    <t>f32527347ab252946db61be8ed3e85017617935c</t>
  </si>
  <si>
    <t>08a19548f583eca48aba1ed5fa2aa7fe686d0b1c2959088ff20f96f55620553d</t>
  </si>
  <si>
    <t>f57dc9481506a833a5e4da21a3d0a370</t>
  </si>
  <si>
    <t>f47159aa6643a7b7291faaa3fef93494c350c3f5</t>
  </si>
  <si>
    <t>1f6ff0edfbc695b3a500c1540a30dea98445028835d13d80cecffe3e5e9a705c</t>
  </si>
  <si>
    <t>e6b7f69fec8918a57ac9b2697499623f</t>
  </si>
  <si>
    <t>8ed7bb44eff4725e5c48febbbc85401ced58d332</t>
  </si>
  <si>
    <t>9a713a76a7c2a3bd64dab4e4d746de9d4457b9af2991f924bea9378cb859cb5a</t>
  </si>
  <si>
    <t>966d8c220c2a0c1da891534db2407052</t>
  </si>
  <si>
    <t>affa10605e1896e2773af70a98a04d42cf0d3d3d</t>
  </si>
  <si>
    <t>8dd4c6b3e2153c22c89c635e825a12407183848b07018f6dbb9f9e28cca3af62</t>
  </si>
  <si>
    <t>829ebe00771ba2bfe59661d17f777f2c</t>
  </si>
  <si>
    <t>01510d0a74aa0f65ffb4320977d6f5f5d1bc0029</t>
  </si>
  <si>
    <t>4db888f4f103d3901d32a76eec2356d17709361c23c46f61ecd29310c8e42d14</t>
  </si>
  <si>
    <t>3c82690a410756743f4a539f0d2f35f3</t>
  </si>
  <si>
    <t>0d747628edb9f693e0de6cbb7a4a4f352f395168</t>
  </si>
  <si>
    <t>5245a4ad45ff725b2d320fe8065f506dd46e15b40b9d2112bc11c6494ca9b15a</t>
  </si>
  <si>
    <t>998df95d5dba4cfe22f1eb42ae7d4b86</t>
  </si>
  <si>
    <t>7055c7736cd421ef12773605b27ff6afc78b4c60</t>
  </si>
  <si>
    <t>cb3713102f899975869285321f428cd6123ba831c1e8b6dd66af43f81e285e8f</t>
  </si>
  <si>
    <t>1cc24002840bd36aa3601fe3a849147e</t>
  </si>
  <si>
    <t>6b6314a5bf3534d59324e89b1fce975e374ab859</t>
  </si>
  <si>
    <t>199e4802d418726810664e7d9615a05f9cf268bb82aaf85ddf88ff2d9ec10988</t>
  </si>
  <si>
    <t>d44f89a70858eb8b11534e3d107992c5</t>
  </si>
  <si>
    <t>d564ce600a15d5331ddd69b3f1dd1639daa5de86</t>
  </si>
  <si>
    <t>f7a820b26ed101bd44fcc3f3753b3a7472a6fe161b6b1b9615d13746153480e0</t>
  </si>
  <si>
    <t>ff9cd445f3fb9a7ccc7a393091734cd9</t>
  </si>
  <si>
    <t>cf889532094ddb1d26eb0bd24d8769c84ef4228b</t>
  </si>
  <si>
    <t>b918b0bc973a223e10edaf068749d97d1f3dd0602213ceeedf8f1a79aa622eb7</t>
  </si>
  <si>
    <t>ef99a1e061b3ed2ed34281b8707767e7</t>
  </si>
  <si>
    <t>3f36880b1887eb31f066baefff69c80f264f0246</t>
  </si>
  <si>
    <t>240e466e5074591964ef9de3c2bcbae7267fa609683be2fb749706d1309e6656</t>
  </si>
  <si>
    <t>ec79d276a2e21612315fbe691ac345a9</t>
  </si>
  <si>
    <t>3cef26dcd5fa42fee60f7a4347b406b2e4de5870</t>
  </si>
  <si>
    <t>15d31cbafea6c1f4026f55bd98b9c31db19f69fd17220d5f38f9c9e7d6ed6d69</t>
  </si>
  <si>
    <t>f6b6f88364b89e3aa60d50c310a1bb73</t>
  </si>
  <si>
    <t>defc67bea4c7ff1ef7c433f96417f6351d7a79d5</t>
  </si>
  <si>
    <t>ad66169c3b8638fe0fc278094b5c3e49ccf0f8a8997a827168a763423569b74a</t>
  </si>
  <si>
    <t>5e41d3f8e41c5fa6e4fe0ba84774e9f1</t>
  </si>
  <si>
    <t>d903dbbd78316ba4c67c40b4a8d394b7a41c895b</t>
  </si>
  <si>
    <t>f927b45d7786a8bf07a29c2cb209ed9ab0407a0d59d9424931e05e642f037adb</t>
  </si>
  <si>
    <t>f3268d870f3baaaec0eed1b4b8830c16</t>
  </si>
  <si>
    <t>4e9b5f6b4ffb0b2bf772f1500463fc837ea53c09</t>
  </si>
  <si>
    <t>2e0ec1ea8d99e8648ac9c818a5bc06badc11bf5646ff4aa233afd1e4a7c39d5a</t>
  </si>
  <si>
    <t>a8b035df6591d02901d4c18e68dc50d6</t>
  </si>
  <si>
    <t>bc467fdeaa99238896a46ef363d4b198f993d7bb</t>
  </si>
  <si>
    <t>b13c483baf955faa6b57cc3119b9b5c809659e292ffe498eec392d4b70f4a6f0</t>
  </si>
  <si>
    <t>544c69a6fb0095b3304cb42c7b525d2b</t>
  </si>
  <si>
    <t>eda888af162c13730639d41378379eff0f06a365</t>
  </si>
  <si>
    <t>47f8795348313d884365c80bb4709fca91fa9bde30116f67ecb72cd9a54b6c38</t>
  </si>
  <si>
    <t>b33718b51c65b0de3a3e4e22290fb46d</t>
  </si>
  <si>
    <t>90707844d25455ab473bf0144f757f2a82d42544</t>
  </si>
  <si>
    <t>ebd7cab3beb5f4aacf1468f3d122c814b5392f44dd4f4688e84fc2272643b431</t>
  </si>
  <si>
    <t>8a1a14d3372553c1623411ddb2f8c825</t>
  </si>
  <si>
    <t>5e9a610d2e38b2d2d7de43d39ef76431a80707ce</t>
  </si>
  <si>
    <t>f405baab1a90a415911615ff8b58598ba9fb13f7b2587348cf4c73745459885c</t>
  </si>
  <si>
    <t>fdb3604f591d2c2a1bd9091c9c34a26e</t>
  </si>
  <si>
    <t>1cf6116ac3494828dd0e0e81036cb195d3e168eb</t>
  </si>
  <si>
    <t>adc8bd199a9fcd866cd53349f4702ad6d29aa39ac3d29e2f29e34facec4418da</t>
  </si>
  <si>
    <t>35ddd6cfad95b37913c174b62cf0192d</t>
  </si>
  <si>
    <t>2d6a6aab2b3a7678cebaff552977c0336bbf94c6</t>
  </si>
  <si>
    <t>83ffba5f0390c12398efca845450fdc18a099ae8fe1f8828205cd3da0fd9ebfb</t>
  </si>
  <si>
    <t>1dc898065d9451aa577c9316efd1c2fa</t>
  </si>
  <si>
    <t>0528a43480c7d600b4dd717b6150d5b3946375af</t>
  </si>
  <si>
    <t>f2b938929c116b910d40a3f62235cb99135901c2b38279da27018c4373e15523</t>
  </si>
  <si>
    <t>63e6241f73ec09684d307c522d525bdb</t>
  </si>
  <si>
    <t>9634ff4491a982e462d940af5fe954c7ab112186</t>
  </si>
  <si>
    <t>a8b60e1841b3b475e48c9897cd857419a92cec5fdb73e8cbca862fd8ba88fd7f</t>
  </si>
  <si>
    <t>470508ea5754ed666576fbe7721118ac</t>
  </si>
  <si>
    <t>ae40b549cff55bda34a2a7f9353541590ec52161</t>
  </si>
  <si>
    <t>e0a5a283660265cdf2da3c610cfc756c1ab1670137527ec88c38e04494639dee</t>
  </si>
  <si>
    <t>39738ca9d43c31d5cdeef928f1f00a93</t>
  </si>
  <si>
    <t>4b29e2c54e9a35ba92e63872e7bce4304789fe4a</t>
  </si>
  <si>
    <t>c48dadd71a2a3013b4ebea47fdf5a8eba8b389790d74c6db13b653943278c219</t>
  </si>
  <si>
    <t>08ffcbcaf130a387ac39fda1f89787fb</t>
  </si>
  <si>
    <t>58e981519a27911e50ae56d76e7c7adea4f8a451</t>
  </si>
  <si>
    <t>bffeae6cd924f110a162d3bb1ebf9769a2ac48acb235493c67950b5483781197</t>
  </si>
  <si>
    <t>8f452396313c90ba3adf7b265199b196</t>
  </si>
  <si>
    <t>fc2c6342a6a578896ce95b337a7104273b643b5c</t>
  </si>
  <si>
    <t>3b098f258a554f0ddea70fbba2a152c342918f0c2575d06ad14923f788d7c485</t>
  </si>
  <si>
    <t>dfa1fd2a3724e20f7c21472bb896c27a</t>
  </si>
  <si>
    <t>c4f9dd8ed9e9fc2657067fce856c97e06e992f86</t>
  </si>
  <si>
    <t>7611b235db15f82ff45b12648d8a4724e2f6b3460aa81bfca1436476678c0c8d</t>
  </si>
  <si>
    <t>1fb7bff141d8f09f7066a8144b0e2de3</t>
  </si>
  <si>
    <t>055f4f843517bcc4b05ed4be126dbdea354236c5</t>
  </si>
  <si>
    <t>ad971e137028dd21f77ccd0643c3b727a5d78f93e4d4ebb27bed11d5b104f989</t>
  </si>
  <si>
    <t>56ea46f1c40ede8bd0141b1aeadf39ae</t>
  </si>
  <si>
    <t>e5f3bc65d22994b88a87ae032c24feb6739bc6c1</t>
  </si>
  <si>
    <t>29b8c0b1f3e8348ab93f5cf3dbd80ba89b12eb07e0833b4c80bd215d4211a62e</t>
  </si>
  <si>
    <t>a3fa2fb7a9fcaa757fc7dfcb914d72c7</t>
  </si>
  <si>
    <t>d6f4dd99aaa57c0c75ff10e1570b013fdc3382ac</t>
  </si>
  <si>
    <t>a914518d6a96a1d1b9472e3a01447ea4a55cfc5393491fe82a1e843b7efb517e</t>
  </si>
  <si>
    <t>8a80285be153d774255f03b6e9f1b53c</t>
  </si>
  <si>
    <t>2ddcd77e88500b3e200b0c35d48bc28d2d2e1eb3</t>
  </si>
  <si>
    <t>017ce8add9dc14dce1770cfe0d23a134ad8e36d0662e16f564625627647948c9</t>
  </si>
  <si>
    <t>3177734194f44badb31df6ebfbc74943</t>
  </si>
  <si>
    <t>072eba3040cc7fade8283e17c45d1b7eccafb34e</t>
  </si>
  <si>
    <t>db57ab7879e57cc6545ef87e9edd5ce9c381877a34db606b2fe7735b706aedd9</t>
  </si>
  <si>
    <t>2a3af8b35524176e76c40275d8acee4c</t>
  </si>
  <si>
    <t>8dee18142b32529ee225295af1e4eee846ad4a83</t>
  </si>
  <si>
    <t>480d00c88d76c7db45cb9e4c274f46238b3b65e2e957d8e867a08f9734157e96</t>
  </si>
  <si>
    <t>69c6c0ec6d7d12ba92fd163e7e2b93eb</t>
  </si>
  <si>
    <t>0d388ea20c804052169c7d033b0035ceab02bf8d</t>
  </si>
  <si>
    <t>57e11a0f87150ed87df1ca0b8ee2b5cecbc2b2a84ce9a57ec20030e7168b31da</t>
  </si>
  <si>
    <t>78c7bf841313bc53fa79083717bb8f8f</t>
  </si>
  <si>
    <t>3ea3263616d028cf17d3fabc118099da973fa940</t>
  </si>
  <si>
    <t>898662a9a91a086320e5b27f4de39d01a1f84f11d26157ab82f7eca4fdce4a59</t>
  </si>
  <si>
    <t>804c484198ca6122c61588d86dfad89c</t>
  </si>
  <si>
    <t>24afc2ab748b0e00e9f3ef3d07e97db3d3dd1d2a</t>
  </si>
  <si>
    <t>1d1a69b9c17d184b4e47a9e3bc2867b336020c751dce469b93f5c6c797825db1</t>
  </si>
  <si>
    <t>3ffefe36d01a0500ff64c1bda53e4013</t>
  </si>
  <si>
    <t>75b84cdd0df3c1bb715c60764092324a30ed298e</t>
  </si>
  <si>
    <t>002aab5e44522be4f6863fc19d39cd9d919a7a6d61097e1ee9b7ab0b6e1a2507</t>
  </si>
  <si>
    <t>71136ce8b2a70a15fadf5cad8912fea8</t>
  </si>
  <si>
    <t>55bd5b5889d9f83afb7b42f63b5608006215b219</t>
  </si>
  <si>
    <t>3ad355130b9cf169a99f8bf2da73b551bf8f98ebc102ebb78942ebcaf4eabd56</t>
  </si>
  <si>
    <t>fdfa568c81de2ee454cf79b644425a71</t>
  </si>
  <si>
    <t>83434500323c646e9b5533b7e144a5a33d3e1f53</t>
  </si>
  <si>
    <t>520677ad5706621c4ee584de1193e092443fbe31c9f21c59ca83d418fbf41091</t>
  </si>
  <si>
    <t>d947c18b3ebf6c692009f6a57c18841c</t>
  </si>
  <si>
    <t>9d3d970c22f6000f32c2afc67eefe90eb5d32290</t>
  </si>
  <si>
    <t>4123d673ea8cb3629380a03559821177c94a45721347bc7aa27ac9905d1fba3c</t>
  </si>
  <si>
    <t>42eb6fc6bedccd18291ac75fcad645eb</t>
  </si>
  <si>
    <t>8064544a382280e0042aec93274563acc1498329</t>
  </si>
  <si>
    <t>f35bb3dba6928be89aed860135a3fc48e76de9aee14dba3ae7402acf198efb28</t>
  </si>
  <si>
    <t>8b7e47f11d78c25c7e58925615106b85</t>
  </si>
  <si>
    <t>d1800791ee7f29b2fe1fdc3f2473d4ae6585a2bf</t>
  </si>
  <si>
    <t>4d19aebdf640456abf5b4539e2d624ebf735e4239e7d9eb0db800fe48f730db0</t>
  </si>
  <si>
    <t>1c8e38945626d9f2739423e5335deb7e</t>
  </si>
  <si>
    <t>db509dc8f39e84bb3ffd2188f9cb1db5ed380e58</t>
  </si>
  <si>
    <t>6c07c39fc34d8625570d23def5bcdc31d521e6e91d799edf3cf9309e8f90fd3d</t>
  </si>
  <si>
    <t>486a35133bd6aff18c34c3b524909ebe</t>
  </si>
  <si>
    <t>5ec9c3764405f42a91edcae1490c0dbaa1f4cfb2</t>
  </si>
  <si>
    <t>28dad1eee8cef89d570cafb4aa798f58d3c4cfca17f347aaac848f3a37a604d6</t>
  </si>
  <si>
    <t>52b1c1ae756bdc30724353fe3b62cbde</t>
  </si>
  <si>
    <t>946c398da2902c0deee4cca63dedfb5b5eb81598</t>
  </si>
  <si>
    <t>fc1a4ecb4bcf06aa494b75f7027f6c7b39bd866c1c31194f2aebdae10865d8ae</t>
  </si>
  <si>
    <t>54a26f757e2dd3bae6253655448ede04</t>
  </si>
  <si>
    <t>316cf054b92919d439a66781a6fc3127915247e4</t>
  </si>
  <si>
    <t>12da19cc2bb1506323c3b57a7151b3a55060b3776e8db7b5874817c0780a0dd6</t>
  </si>
  <si>
    <t>c1ef525cffd430216a9b0a2c3cb3064d</t>
  </si>
  <si>
    <t>3a5c0bdf4dfea28e5bc4a3f492b74620bbb54a98</t>
  </si>
  <si>
    <t>b1853477746e1216851eb210e163e73b64e1653482aef9fbfce1269699955d82</t>
  </si>
  <si>
    <t>e3fe54184ac80623a4489906af5a82d2</t>
  </si>
  <si>
    <t>f8fe06b98a118e7d32e688d85bf92f9e5e48497c</t>
  </si>
  <si>
    <t>d5169e6aa14dae6c4397eb093eece407d554260ea1d3bdae69f9161bd8ade485</t>
  </si>
  <si>
    <t>3133f8d8d01fb38f0a1f6c6024620081</t>
  </si>
  <si>
    <t>2552bf8764e561d638956dde10afe2f33fab6701</t>
  </si>
  <si>
    <t>b0b9d57e7394c389e5c147f24dd2493a8a6ab5c9808d6beabaaeda026c4a4046</t>
  </si>
  <si>
    <t>9fa4952ba1b63d1f3e2f174ab8ce4970</t>
  </si>
  <si>
    <t>42b39392826994b966f0383a1f5895460f21474f</t>
  </si>
  <si>
    <t>101d2f0fcefedd7e119dcd56f6f9375375a5c0e4373ce0a1e8b78eb18d49e9b7</t>
  </si>
  <si>
    <t>6621bef386c5f0d64164ea7b6667ec3e</t>
  </si>
  <si>
    <t>37310e1b7ffbb15d3bc4f1b41c7a62e0e364934d</t>
  </si>
  <si>
    <t>31f05a5e43de44718b20b779a79e3ea4974e2ce1670e0ed21617cb39ecebe280</t>
  </si>
  <si>
    <t>4795d4fc7110a33c9f42f9a3de7ffa18</t>
  </si>
  <si>
    <t>5477dd31c99a7d0655812c0cb9ce53851a752d28</t>
  </si>
  <si>
    <t>20570d58fc28d9f62c516924891d14682afa6890352d153ec8644cc8a936bd93</t>
  </si>
  <si>
    <t>fab3f831b4c441d47a64d6fd89d94e6e</t>
  </si>
  <si>
    <t>1692e2d7499c4bf7493590ae22b4f78fd298cc68</t>
  </si>
  <si>
    <t>fb662e0a9f05335c0bf39a2cba9277342fd5990c55b55bf96367169488755331</t>
  </si>
  <si>
    <t>25fe2a655053feeaf3bccc1d0b9ab9f7</t>
  </si>
  <si>
    <t>84f5fa8d11b6ff8a88eaf6c665db17bf2ec2223e</t>
  </si>
  <si>
    <t>7c71099c929c31202495195dd9364f1aa70529b0bed2ae5aa87dcb2ab0e85155</t>
  </si>
  <si>
    <t>92ad327b96f8962e679a1f0bd17d0c7c</t>
  </si>
  <si>
    <t>1152d7b5935a740c31731049a468d59513555ca3</t>
  </si>
  <si>
    <t>c5eafb7fcd2fffd4e1a7c6cb561b45570429364a234d0bf512af92725354ed1c</t>
  </si>
  <si>
    <t>4a4dd024affe992e45d6415fb6fdacad</t>
  </si>
  <si>
    <t>b0a7c94fd994dfbdfe59c01ef5c2c09082426ec4</t>
  </si>
  <si>
    <t>f1c8ab3b2f9c15f2396dacbd64f3f2bd5fcd67d1f6c1ff75ffba51fb96ea5224</t>
  </si>
  <si>
    <t>d567407b25ea32ea6e00f3fe4193eb43</t>
  </si>
  <si>
    <t>afe004ad7e158d3d5c940a45e316204be20132f0</t>
  </si>
  <si>
    <t>a32c5166c906d49a62ee3e6189afe73359c47704d1ee911bd3c05f42a42f1cd8</t>
  </si>
  <si>
    <t>308356fb80ef031e8d91b0e2b12ffe32</t>
  </si>
  <si>
    <t>e600aeabdfb357ff2c4584d6debe0d83d1696be1</t>
  </si>
  <si>
    <t>de3e0e41b5ad374b3848bc06e32b5f5377853395cd5bbddf11052bcc5a95f59d</t>
  </si>
  <si>
    <t>167c18f30f0f8703fc5e8e305bdf2d2c</t>
  </si>
  <si>
    <t>a1cc4d88734a0c94cdf576014b6bd6bbbbc5cdc2</t>
  </si>
  <si>
    <t>1f66f511ba226c35d600a46dd526f12f01ce1b4308d399d207ece4ec1fdf46c4</t>
  </si>
  <si>
    <t>f14b43c4f607e48ef3c554059c773252</t>
  </si>
  <si>
    <t>27fdb94c966ec6a4e81ce1a1f65997c99af3ebfd</t>
  </si>
  <si>
    <t>6850c5197c3b9c5a3b8c356f50e4e7910ff7102d665e28bd17b792ddfbc786c9</t>
  </si>
  <si>
    <t>875049ee3e2ff000ef721ac40b411c1c</t>
  </si>
  <si>
    <t>39646b3f84422bec8bf3f8b887dd7c8190d4357e</t>
  </si>
  <si>
    <t>be2cd94b43da90358b325450c16661cf7dcf8991b199bdeb89d675fd882825d3</t>
  </si>
  <si>
    <t>df7d43f53b40270620f4760d5cb00f27</t>
  </si>
  <si>
    <t>a8ab9a33c40d8f90a1ae4f8a2c5b041528ba97ee</t>
  </si>
  <si>
    <t>1dfbe3962b6b3e917c2f424e69b8fc66ab3d09ab69fc7882342fd1aaf1a9e53b</t>
  </si>
  <si>
    <t>8aa3a5a88291f3bdc07c5f5c26d33f12</t>
  </si>
  <si>
    <t>e0b363fbe26f99ec793cfd85c9b6913b4a3da167</t>
  </si>
  <si>
    <t>d8774d074f54ac7c2fa14e75bac306f0bc1a2ab21b4715ce47c67c1e229a352a</t>
  </si>
  <si>
    <t>c3165980e6581f6a27c93da1ae99e0ab</t>
  </si>
  <si>
    <t>cde81593e6cd4edc8b1fed0dcd84fe23ab64de68</t>
  </si>
  <si>
    <t>43dd59fcdb888733c71abc0dec75b8b7a1b56e907d46cafbb92d0dd21c923903</t>
  </si>
  <si>
    <t>0b7f45824f1c3a31e4cbb57836e60a05</t>
  </si>
  <si>
    <t>adb72dc150b66a56db0acfabb64c55d9d6404022</t>
  </si>
  <si>
    <t>a5f9cd51c23ba135fe062e1dc4f86782fbe9f641d6d11ee8d15110e87c3d1f4a</t>
  </si>
  <si>
    <t>f37a355f6d60007f3ad4f3eaf6b1e322</t>
  </si>
  <si>
    <t>66dd8f953de72987e84dd157bc9bbf543d0f8a39</t>
  </si>
  <si>
    <t>51f9cd6ef3e6a37e3bdff4e1f16d350e83e8740122e85967020cf90fb04a09ba</t>
  </si>
  <si>
    <t>b8176d4bca9ddf9b1ef5003c4391b415</t>
  </si>
  <si>
    <t>53264fd9382762b2c9ea81d65d903c5a691df1d4</t>
  </si>
  <si>
    <t>03f967018c4857d8b4670c8917c7c6eaf33631fd84cf7b61dfb1be7b3c6f026e</t>
  </si>
  <si>
    <t>1f773198ef94a77b26091c91a0cd4bff</t>
  </si>
  <si>
    <t>fd96a5c608203654c0f7c3e9b7d80824dbc85374</t>
  </si>
  <si>
    <t>93f778dee1cd96ff5890148e4d3e8467eda6e106c7d015ee5d9d96e7e9eb943d</t>
  </si>
  <si>
    <t>e48b78e1a731f9f40177e073d521c7ff</t>
  </si>
  <si>
    <t>194637a109cfc87d9c300e73cf191c1be17975b2</t>
  </si>
  <si>
    <t>15f7128d2de324cbc523f2ce99ac8f777ca33435a3ba750864706cf5f4dea7e3</t>
  </si>
  <si>
    <t>dcb7181e8e5f4591a4a4e49a2ba30f04</t>
  </si>
  <si>
    <t>660ec6c43da401c4adc658e9556ab31625dc0134</t>
  </si>
  <si>
    <t>0bd70975aafa4a316a17331c47d7ed16e0aa9efeb8885ec23b4399e7ad08bdc3</t>
  </si>
  <si>
    <t>0a36aeb2948992a28ceff4a3a8f58969</t>
  </si>
  <si>
    <t>48c5e65c106953bca5b3eeec6778825f5f0e537b</t>
  </si>
  <si>
    <t>a06aff740d7d9c8cf2a72798f08ba804402e58ec1ccc37e5c0125fa825487b86</t>
  </si>
  <si>
    <t>d5cbdbb81bf14c0ede473fb3bdd972e1</t>
  </si>
  <si>
    <t>ec4d0378181cf4d4e8088e72a50630eeb3f5c25a</t>
  </si>
  <si>
    <t>8a2bd9ceacebd49417a2d13ea5659148e1c06c872553ee366c9ada1a73612cc7</t>
  </si>
  <si>
    <t>e442719cd2ff42c97e6a1734f149bff9</t>
  </si>
  <si>
    <t>3ef0ddb7f05325b688102cf106d940537c5025c3</t>
  </si>
  <si>
    <t>c3e1828edbbadaa78ab2a369aef46547f856c422e8b51b93ba8ae05e64bb5dab</t>
  </si>
  <si>
    <t>a4e039c111016ee6fdc91aa95dafd7fc</t>
  </si>
  <si>
    <t>89dc2ff9ced4238b58e7bdba6b55b368cc21dd27</t>
  </si>
  <si>
    <t>d2bbf8991357bc945ac463b3791afbcfdbf8576fe9b27f778aec50e40bcdcf6b</t>
  </si>
  <si>
    <t>6a135c5c97e7dcb48d1148b9398e40d9</t>
  </si>
  <si>
    <t>5316d0407c4597d9cf403a932fd90eb8d54c2eec</t>
  </si>
  <si>
    <t>bc1d6ae0a6d3a1a4d1f281942ecbcc409307c9693be9650bbed2ac0eb654af9b</t>
  </si>
  <si>
    <t>b22e9eda37206fbfb6bf5baee6211320</t>
  </si>
  <si>
    <t>c87533d7fd6a7c705ebce73caaa782ea64cc0ff6</t>
  </si>
  <si>
    <t>7fdc68826c592c9d41302ff1b083e1fecb0217012154a34f2860c0ff1d70886c</t>
  </si>
  <si>
    <t>dc06c7a1df933064c01a22d2b616ad17</t>
  </si>
  <si>
    <t>bdfaaf8fd4185e36554956cf0df949c1fb0618fb</t>
  </si>
  <si>
    <t>3906cda68559abda6a370fc09975894ef43f930d7cdc5eaef1e777d472563d44</t>
  </si>
  <si>
    <t>23d02fd576bb68e2b24eb496f3d55555</t>
  </si>
  <si>
    <t>630ce36a985c01ff63e23d874c02ac5f13093d5f</t>
  </si>
  <si>
    <t>9cbea58dfb5ce96f6a231c4c5146a5585bda70d153850daed9c2046368c06fd3</t>
  </si>
  <si>
    <t>97273d37205c33855e0f0ee802983162</t>
  </si>
  <si>
    <t>5a01576c99272719aebed492115aa60040de8510</t>
  </si>
  <si>
    <t>98737596e522b18b3fa21d2dd8807f24e420df4135e9e6ef225501ceecd7ffcb</t>
  </si>
  <si>
    <t>87b21371b50a9f353a6a09338005bad7</t>
  </si>
  <si>
    <t>767e951c44f08f50536eda91917ed8c5880a849b</t>
  </si>
  <si>
    <t>f5d888ebafec6f0388fcce9ee168614318911e1bc1e1290e333d8a248b64e4d2</t>
  </si>
  <si>
    <t>3307c9e5f258a68abe7bd3119bbcca24</t>
  </si>
  <si>
    <t>9a80d32f3efc0250e3ea6455f0232332ec4eba37</t>
  </si>
  <si>
    <t>9b23e53910b9813c00992a20bba5f52195ba47eb3b56ae8497bf48dc04186e7d</t>
  </si>
  <si>
    <t>89bbcafe69180cd519195d24c0aa4641</t>
  </si>
  <si>
    <t>1cf3afa31ac0166210ad5263720051996b1662ae</t>
  </si>
  <si>
    <t>18e27556e3c7acf37ce8dc7787bf07140cb8225c5c4c22a3d5b4e88ecacae6cf</t>
  </si>
  <si>
    <t>455f3ff1e0ca5292a48d9a195b00720b</t>
  </si>
  <si>
    <t>84d0cbf2a41714770b46e2097d06193989f8c063</t>
  </si>
  <si>
    <t>5e5a207486bb97af989161aa5bb87f02cf31e462445fc0da6a437ef87f0dd39b</t>
  </si>
  <si>
    <t>99f29966a06fb18a418b1ec292d1ac04</t>
  </si>
  <si>
    <t>2b771c0052934cbd210e0769f7a8e03af38e944e</t>
  </si>
  <si>
    <t>f1b478d2b73ada1ffa86b1531651e42f111f7631aff7697e26dc3ec18968b1b4</t>
  </si>
  <si>
    <t>b78fe29fb35c2414d65469a88d3d2c2f</t>
  </si>
  <si>
    <t>a6f8fdaf8da1c93d1c64c5d3dc0cc72dad73115f</t>
  </si>
  <si>
    <t>a3da7b3cafa6df1c30534261460481f4037f4c61d08f9a624f9ff6c56b375510</t>
  </si>
  <si>
    <t>4a7099295229e73b65c00e5e57690071</t>
  </si>
  <si>
    <t>d16aaa5448a1d4ba6e257d62864dad7d49cd3bc2</t>
  </si>
  <si>
    <t>df5a7b06c8f69e2990686f39d03beca5bf37f80ba08ef8d3687c448214eb4dfe</t>
  </si>
  <si>
    <t>f9d1eec58134f013a84c6eed0bad1b3a</t>
  </si>
  <si>
    <t>9c843e8ef9494bc7da58d913ca10f8cd6a3cf389</t>
  </si>
  <si>
    <t>29ad8214bbb26b61c691efb86a0cd023bb61cc96879913a4ae58697b4fb18787</t>
  </si>
  <si>
    <t>4e30c80a2f91b23d0c32fdc706dbab8c</t>
  </si>
  <si>
    <t>707ab86af850e469b55195925c49e9a56fc7f970</t>
  </si>
  <si>
    <t>36527cc11dc5e8e817abac10c824fddc3df674e199b9c8c51b1638d6970e71b5</t>
  </si>
  <si>
    <t>bb6c1c54a6af2874e85a7539f2345fa3</t>
  </si>
  <si>
    <t>bd0d80c92c1647c516f375672b23308c5a15bc0a</t>
  </si>
  <si>
    <t>4d6dae8b5abe29db74a8ddbd52f9bc52ccf8d36bacd41d7b37664d0f250e6e93</t>
  </si>
  <si>
    <t>2c15bb6d4b7e20868ba8623ce312b307</t>
  </si>
  <si>
    <t>989308b6a0aba6d2380bd557db1d5eaee2a3d629</t>
  </si>
  <si>
    <t>6462260fb0bafb40098bacf8dacc25e05163a7a9be47a025676f89b4897a5ca8</t>
  </si>
  <si>
    <t>add3f94f774bcf873e59bad2e557ac11</t>
  </si>
  <si>
    <t>8e324741e43f4a338c3c359d023d67ae4345c16e</t>
  </si>
  <si>
    <t>f3e34e5e324b4f3c5266dac6f9a7c37c204893ef26b7c742a150d50a35eb8c89</t>
  </si>
  <si>
    <t>efa53c8bd43fb1a4f42b9a913dbca862</t>
  </si>
  <si>
    <t>f3ce475a56d3b164075cfe671bd5c5a70515f538</t>
  </si>
  <si>
    <t>06b52ac47f93f4dcb435da03690d131f47c9acd0d8a1bd12179820a6cb08065e</t>
  </si>
  <si>
    <t>8fea5b9992d1791fffbda46c39ce2128</t>
  </si>
  <si>
    <t>d82141f3f8b2179bc0e6b1479c05d916ff5855a1</t>
  </si>
  <si>
    <t>73a773d5465f7ef3e1f7b3d7bbb60266915c638fc909e185f956829079a59af9</t>
  </si>
  <si>
    <t>7c3508e53843f3e6f5b344db519c5c77</t>
  </si>
  <si>
    <t>9a70c798864b70aab1b15956cf5d01edb97b5e8e</t>
  </si>
  <si>
    <t>e4b2fd802b27d3cc466842323eb63cb4c014a144cf48034b6c7345d84ac31413</t>
  </si>
  <si>
    <t>3c2ce865ab0923d9215cf137306103c0</t>
  </si>
  <si>
    <t>4bee285fbdbb4550387b5c6ec2f0229c387768ff</t>
  </si>
  <si>
    <t>f7e563144f158a2a1870fc7b487fe40da5e8ccbd6510d6eefea5ea1fb1ea5a43</t>
  </si>
  <si>
    <t>c54892aaada0a30e36885e8374558a79</t>
  </si>
  <si>
    <t>107e38898bacbb0f6f726e8c830301db3799c6ac</t>
  </si>
  <si>
    <t>81755c659c57e7e87c3545d4cac49d873520db7eedf8a2c0868720eeff36c3a6</t>
  </si>
  <si>
    <t>ceb7e65fff29c7fd6cadb8cbaea40ddf</t>
  </si>
  <si>
    <t>b3e785b371dd7cb44d8dd3379f8f4ab7eb4b8038</t>
  </si>
  <si>
    <t>e586189f5f9b67d2d958808ad40121f68ea1c9d5c78a007d1b97fd5483f0bbab</t>
  </si>
  <si>
    <t>8de3d1c181d147c3093ab77c219d7f92</t>
  </si>
  <si>
    <t>997ff81a4de3082081446ef2c1d330fec63093fe</t>
  </si>
  <si>
    <t>1be9a862766e51bd03dbcd65db1ed932874c5feef5d1c0efed227b77fbec03fa</t>
  </si>
  <si>
    <t>49c984cbf7425e9f60d33aaa980faac2</t>
  </si>
  <si>
    <t>42f7279c8bc699fb3fd9a4f5dd91371197329f41</t>
  </si>
  <si>
    <t>af83114cd11a026caf3cbb2cc4a14536bad1e7de3ec54ab6e17d4748833a00b9</t>
  </si>
  <si>
    <t>7c663f464aad4b4d7e8d43a274a907fc</t>
  </si>
  <si>
    <t>b9569f4e98b4b0d8eb113e9d542248bddc8aec77</t>
  </si>
  <si>
    <t>2a002f26ec0266d544910a27c52e8782ae7c0f5072b6edb0ad421a48cb770320</t>
  </si>
  <si>
    <t>3607a2bfbb7ee560254eb7c0fffe7c0c</t>
  </si>
  <si>
    <t>107c1b2755d9e14dc3a3fe4c4e87a5efbff7079b</t>
  </si>
  <si>
    <t>36449d4a64b682f3d870b1aaccf0b1bb43c67bf411e692e78c5f6812acfd30ec</t>
  </si>
  <si>
    <t>b98e17564d27d89808ab6bdc97024037</t>
  </si>
  <si>
    <t>ea6426eb8957c36ec6e8026d6aa5e9e447abd46f</t>
  </si>
  <si>
    <t>be92c5038a600e7d03f04a0c59c379424e6cfd675059563f1d20fc3f6f14b67d</t>
  </si>
  <si>
    <t>8c7dfccd1feff647838048a22ae817cd</t>
  </si>
  <si>
    <t>fa01f7fb4836892f0e8485038d67764e5b7d2069</t>
  </si>
  <si>
    <t>8a496cadf958a12a6ed08d702132750534f1cf75752c6876d2a62f4bc3551a5a</t>
  </si>
  <si>
    <t>d59e8beed85ede9dcd9210c1fbdfa269</t>
  </si>
  <si>
    <t>cddf552ce17194ea2fcbcd0b4f54e8723fb0f867</t>
  </si>
  <si>
    <t>a6122ab0e2d045838eec1a361e2aa550b53704bfe1590177c0f55be734b1e70b</t>
  </si>
  <si>
    <t>0ac6db962f4974ee0ef9ccc451afaf18</t>
  </si>
  <si>
    <t>ef94fc263ca4dd37b3ccf56a4e662905da9adb7c</t>
  </si>
  <si>
    <t>059f5b36af6834b2bd43fe204d473ed6a0b96512a569db241aeb33d08770effd</t>
  </si>
  <si>
    <t>962b8d6a850271c3d6423acd30744969</t>
  </si>
  <si>
    <t>8214476a63db872803b3fe0068bfbb3932833e9f</t>
  </si>
  <si>
    <t>9d31df93ddbff02a231b5c8f91c1b6c872b9142e224d0fd33348f717cc940f3d</t>
  </si>
  <si>
    <t>7b7abf6314f8ac4cca896096edefc199</t>
  </si>
  <si>
    <t>b346eb3fd2a61a38b51852aa1c63066b0978241e</t>
  </si>
  <si>
    <t>19ea1d0a394086e8ae63bf0d16da1afb83ce4a7741e7c556d2c88769b692347a</t>
  </si>
  <si>
    <t>eef5974cdf4b5a8e9373face13c1c05d</t>
  </si>
  <si>
    <t>4ecc9ece5373d7e10a2be8fbd580e9ed2d1ad980</t>
  </si>
  <si>
    <t>a6d3aae5f3499cf2c58fa6be093162969cdd3819409102831bda1b325141c1a0</t>
  </si>
  <si>
    <t>9aada8ab8b8ccda99ba1cacd20b3fcc2</t>
  </si>
  <si>
    <t>9335270ea771efc160e442e4f594e9ce0b2864b2</t>
  </si>
  <si>
    <t>9194e09cb00924ef7fe55e7a412203d82f06279b0cec924e925306799b316001</t>
  </si>
  <si>
    <t>819252395464c5c58f97111dac1db38b</t>
  </si>
  <si>
    <t>8d425aadb3b11b1707ef99173a1d07a17d2300e7</t>
  </si>
  <si>
    <t>a7003020de378c4c34ade9ed81f73b2d4c3db1120e70710700dd18c00bc336a5</t>
  </si>
  <si>
    <t>86c095547b37be41e7bdbc4592aaab91</t>
  </si>
  <si>
    <t>6382961ae25d4cac1738ca993c34dd70200895db</t>
  </si>
  <si>
    <t>38365f7d2fab87ebdaeaf54a15e830d32837937119b43c38bbbc1cfea84cf573</t>
  </si>
  <si>
    <t>a2467b0c09293dd7aff5e16aa6b4c6fd</t>
  </si>
  <si>
    <t>f009822a1f5e92c70ebf764ae04faca19fba4b93</t>
  </si>
  <si>
    <t>7ee5ca35dc633f8b5af79ab9f941d0174b75eb3d0753fe096e4772ac1da3446d</t>
  </si>
  <si>
    <t>2568f2dceac4277b23d06d1eab90d4c3</t>
  </si>
  <si>
    <t>8c9d88b90fb1464dff6e12e25384bbd1bea51a0d</t>
  </si>
  <si>
    <t>e082b2e3d84c134c64d3ebeb1f320c42656db0ebe6ef6cfa2886441ff47f8fb2</t>
  </si>
  <si>
    <t>df787bc66b8577f6bc2b3358f9c016c0</t>
  </si>
  <si>
    <t>eb6583ce30d690c34777f1ba42038b27d45fab56</t>
  </si>
  <si>
    <t>5e0f6cb379ef6805ff8eaacbcbf2a4a693d5f895123ae6e8e233917719fe9267</t>
  </si>
  <si>
    <t>0a83b2d3f342daa059999d5a74ce75bb</t>
  </si>
  <si>
    <t>aedda2b33c0f0404068302657b9951c04483178a</t>
  </si>
  <si>
    <t>b86c4549406aed7af9a4051b85b726741b8ef053b425fb5fe4d5730377604ef1</t>
  </si>
  <si>
    <t>789653f2ffe1546f20a237ad18960082</t>
  </si>
  <si>
    <t>6403aec6d6d7c6afcb676d2def70f82a7ec5df6b</t>
  </si>
  <si>
    <t>9696448faab2e85c55b73a34289932edd30e6c4c820367264e0e4f72c27455c7</t>
  </si>
  <si>
    <t>8cbaabbbe59098248ee4183cb6258573</t>
  </si>
  <si>
    <t>f4ec8395b2bde86f3ca64c0801f882163074e317</t>
  </si>
  <si>
    <t>7b029e108f00f96b0f252742857b44f3c6163a410af88a01fc95adebf1608b26</t>
  </si>
  <si>
    <t>3ea4665850a7258071d467a7e6fa2b3b</t>
  </si>
  <si>
    <t>4edabaeae95474520b810e7b824e9e656a6f5694</t>
  </si>
  <si>
    <t>897ef5f1df567b198cbd2cef900ed7f98c4045a6b4080542eda2633bc5aeaef0</t>
  </si>
  <si>
    <t>6c9c5ec3b949e2710026c52564a41eb9</t>
  </si>
  <si>
    <t>90e161eacaa56a0f406c0e85ef29d3a4766a25a2</t>
  </si>
  <si>
    <t>21f206ed110cd3a71bf08add817f4049a28ba9b01750161ab8dbc3e81f6ab88a</t>
  </si>
  <si>
    <t>5837fc9d741503ff93de4a4e21594659</t>
  </si>
  <si>
    <t>dcdba3bb8347126aa1ca4af7e056c13f97d5f894</t>
  </si>
  <si>
    <t>f12e83cce24b2a8c7832e0ceaf282514c497327e1c2c5b73e7520557fc2005e1</t>
  </si>
  <si>
    <t>dd36f234770214dba916f87654368514</t>
  </si>
  <si>
    <t>1d6775f7b5a16cdcad85ad6ec387c3e46da9e6cc</t>
  </si>
  <si>
    <t>3addda0788d743fed51e578765748e496c94dfacff83691392cc135e60158a32</t>
  </si>
  <si>
    <t>c52137f295eadd501b3abf9c217c55a9</t>
  </si>
  <si>
    <t>a34aad2d7c9636a82e5d27bb2178bd1bf3efdcbf</t>
  </si>
  <si>
    <t>b089a7b2e3934649f11f3fec8b599b2534cfa5dd1731d57f6ecf70fc53f86323</t>
  </si>
  <si>
    <t>6625b66f60f4f6a438445bcef1fc9b96</t>
  </si>
  <si>
    <t>7a76add5366c03a32833bd490076bcf482d2a4a7</t>
  </si>
  <si>
    <t>d170dff77ff460219452fad4d498bd5574731fd2248a4221910fd48fef1b96c9</t>
  </si>
  <si>
    <t>2436c4c02b0e3acfe79c27724f653e23</t>
  </si>
  <si>
    <t>97d0e5075dcfc09d385d8a226da6f099764c9160</t>
  </si>
  <si>
    <t>e8900a93ef7907650a369311819954ca7bd7fbb2c53db750ebf104196826f6ec</t>
  </si>
  <si>
    <t>4ce93f900d030e184c1af3146b398f85</t>
  </si>
  <si>
    <t>4ade87083924d41580f0f3516e6309872dae3049</t>
  </si>
  <si>
    <t>52247f5ede6937fdf046b442b8c2a91dd0cf8f649ae26dfc73cef4eb986a15a0</t>
  </si>
  <si>
    <t>6bce40c7133fe2b4f93c6fee9cfa9354</t>
  </si>
  <si>
    <t>78fb833e92aa6c860fd352913fd4046e8fca0c0c</t>
  </si>
  <si>
    <t>b6e9e9f334a8979cd7a7ac6f79a6aecd6513c59fb690eb747130164a505b4250</t>
  </si>
  <si>
    <t>ccf648bf23b01a58a41432da30a056f7</t>
  </si>
  <si>
    <t>46b0a99c9c67935e8ad9491ee236f01a440709d0</t>
  </si>
  <si>
    <t>691ee753b3d19f8dbb4262dd81fb2e7be5b76e7b1181d970f319151c656fbe59</t>
  </si>
  <si>
    <t>019e2bb79cb9c0fcc539cfc4684c6f42</t>
  </si>
  <si>
    <t>d4297adf28ae996fb2214eef0e7c41ae536dac24</t>
  </si>
  <si>
    <t>9d774c166e6d4173688b8ff9a7dfa907d6902d853354b14d1a8f1b4448ce0884</t>
  </si>
  <si>
    <t>4eb52ef279d0ad4b915fcdc7347caded</t>
  </si>
  <si>
    <t>a6d48bdf7ca2fc366dcf3f913a0c4530e308d699</t>
  </si>
  <si>
    <t>1f71c12e62f52d27339a3aeeb2203b4bd3251e9f72bd6a6a6c4beb4ec1225a13</t>
  </si>
  <si>
    <t>dca42c7fb26c7432cf0182c52a55c4c1</t>
  </si>
  <si>
    <t>44373735a2d126e3f9914ae0bd3906c875fc6266</t>
  </si>
  <si>
    <t>a06b3d97bcebf481d94a1f63a9ccfe4f9dce3f5d10101fd3710aac32361ad07e</t>
  </si>
  <si>
    <t>653a4d1250974db3b8d2faac88d25767</t>
  </si>
  <si>
    <t>8bd3b47b8d960d32f6eb913e172cf208feacec25</t>
  </si>
  <si>
    <t>00fa15e968f13a60bb872a24a84dfd56003d1e512a83c4e5f2dc0eb669930055</t>
  </si>
  <si>
    <t>3ec010bfb48be241562553ecdbe4198d</t>
  </si>
  <si>
    <t>a598ad1533fe6530219e959ad70d2b8f15253055</t>
  </si>
  <si>
    <t>d06cff30246e8fa35095d441aa824be0d8ebd068589d68376de775cdb4f2686f</t>
  </si>
  <si>
    <t>dfe20d094b226e98b7374ce94ed44dae</t>
  </si>
  <si>
    <t>00dc2fe459cb5cfc65ee7ccda4d1af4f7ec57213</t>
  </si>
  <si>
    <t>7906c93b95556da84a615b62fe6c286013806a9a0f9d8b945bdf4beacb0842fc</t>
  </si>
  <si>
    <t>1e55cb9de917a52b3e43e8c2af3839f7</t>
  </si>
  <si>
    <t>c34796236275ec2e015a5a971c9523e4aaaa120e</t>
  </si>
  <si>
    <t>5603792d1cbe42af151fbbd3651db93a87ee2d6e66de89bce5d21c337a2f8f14</t>
  </si>
  <si>
    <t>1f5f208992c5de346c720be76ce57222</t>
  </si>
  <si>
    <t>bfa1c62641591ecda0f43e87769d72f0fe006502</t>
  </si>
  <si>
    <t>8ee001c627156f16ba9cc3490acab46336da7f5230c69083bc82af2bed74d1bf</t>
  </si>
  <si>
    <t>354afaed663b5df3d3823580b50557b8</t>
  </si>
  <si>
    <t>b167d652e29d10810b5069f13caa21405c6c147d</t>
  </si>
  <si>
    <t>6994e8e04f7c58bf81ddb70b52aafd58655f7c3356833063a3d0e50d9fc27ee4</t>
  </si>
  <si>
    <t>b3d3169f7778441ecb7ea43ab9f62473</t>
  </si>
  <si>
    <t>332d77eadc52fbe4ee35f4be63d4c7fe25c8f3bf</t>
  </si>
  <si>
    <t>2cc7970cbf69b33f422082fa1d0e66c8593ffa1c495eac8852406a23ad891b9f</t>
  </si>
  <si>
    <t>61f530b672e9efbb540cbf55a59ee2c9</t>
  </si>
  <si>
    <t>ea9f911a4b8e76e427fed75c238ca6f47ab9f061</t>
  </si>
  <si>
    <t>ca030201f55284896cac8c695cc2fc58cb720e47562fb932851c47fe97ed3686</t>
  </si>
  <si>
    <t>446d73cbd40eaeee5b41a386270aea48</t>
  </si>
  <si>
    <t>802d6ace5934455fd95e6a1c279c1330fa17eddc</t>
  </si>
  <si>
    <t>81346fae334fad810bdb2e15e3fca78c18ee875a23650a76a9d14d6e882fd88c</t>
  </si>
  <si>
    <t>6b9ea9e05a6544fe00abdce4c22fb199</t>
  </si>
  <si>
    <t>1422ca875eeab96506709c49ee0acfc03637e884</t>
  </si>
  <si>
    <t>b5ee4836349ac56a820062c3bf243582d06e43573dd7b5ce28ef5338be301278</t>
  </si>
  <si>
    <t>9339f995d0f984ff38242426cd7fe5d4</t>
  </si>
  <si>
    <t>eb84a8d7ec824e93e046b8bd3f4de9e413cd4e2a</t>
  </si>
  <si>
    <t>9e0502433c8bc2fc2f2778a62a3480625c1d67f83bc29971a3a5b2fb44c58097</t>
  </si>
  <si>
    <t>8cb717e8faaafa8bfbc8ec65addfe240</t>
  </si>
  <si>
    <t>6af517be8b4e35ecfd0c7425bd9884354a1e5c28</t>
  </si>
  <si>
    <t>bbcf28f2dffe5a15dc10e1e9a9dbd09f356d067c0cda9684fe8778f194bcffce</t>
  </si>
  <si>
    <t>cd668df32ff49ca51b1f61af3df48156</t>
  </si>
  <si>
    <t>ba5c424a5ebccd02265ac233fbfdfc573925438b</t>
  </si>
  <si>
    <t>fe97e89075ee3e5571e8fbef975620a2ad84bc32000c8482c12c33977aa42097</t>
  </si>
  <si>
    <t>a847f2dab1a2ece65b8044e6f9e7fcd5</t>
  </si>
  <si>
    <t>ec4bdd60788e137f8a3b92511d92d689d1d525f1</t>
  </si>
  <si>
    <t>bf9b58b1c2f3b51c1916e848d53f78b7258c000fa001d9b781e1447c619300b3</t>
  </si>
  <si>
    <t>12a415b1237f29064b19b32ecaaa3c63</t>
  </si>
  <si>
    <t>af6203437b730663e624f85f697e0e3a9ffaba43</t>
  </si>
  <si>
    <t>0c9446a5d1b5126219f77fa9094f27e4f6decfe5c9eaed2e1bb28e723799559c</t>
  </si>
  <si>
    <t>081bf5909bf622c50e075dfc6bf9cab8</t>
  </si>
  <si>
    <t>2752bc8f45874dbc9b475654accfc2d98718e8bd</t>
  </si>
  <si>
    <t>0e58a3755ab390a565d3af63324e113fd3ac4d208325aea5eba8f944a4e54b8f</t>
  </si>
  <si>
    <t>aebf9ec16453d511af1b911edccdc167</t>
  </si>
  <si>
    <t>d1c422b7ba7287d8e4a3d06fa0c36e84d0346a8e</t>
  </si>
  <si>
    <t>f645753e41f580bcb6c6758fb58c99e791616b9e8fee0fcfcfcf798ece243d3d</t>
  </si>
  <si>
    <t>3ace5f0dde8975b137f42fd93fb5b0ac</t>
  </si>
  <si>
    <t>4fa66f93f6a8b4b0263a14cb8415aebbba5ad429</t>
  </si>
  <si>
    <t>130a4c82a9ed12abd3da00a7f6cf2882b98d60705a9b9aa8e88aed6662cb0ff4</t>
  </si>
  <si>
    <t>10ce02686fd7ef15f1c0688f8dfdee00</t>
  </si>
  <si>
    <t>f35450bbab7616794c683abf4b28bc99bab8e9f1</t>
  </si>
  <si>
    <t>1b7f5bcded3aba25bb293db0e2432d33a5de40faa45a7f15d59b58a11f96a9a7</t>
  </si>
  <si>
    <t>18190644b5d6f525f65022519140e577</t>
  </si>
  <si>
    <t>7eec0b089dd3983dcaff20b6876d0f48a9e66aa9</t>
  </si>
  <si>
    <t>091272e5e03fa092b816f77e2993c6c45fcf1acf364bea74c7982cb0303994a7</t>
  </si>
  <si>
    <t>dd620c99613dd5d6b7417b616bd17ae3</t>
  </si>
  <si>
    <t>3da1aa877f2a4316df944377eaf43783054021a5</t>
  </si>
  <si>
    <t>0bb2cc7b375b04786b665a0200b94dd505281501c09f5867b915688bc9157e41</t>
  </si>
  <si>
    <t>035377add62157051062a40129dcc12b</t>
  </si>
  <si>
    <t>f13c7d60a60f535ce21b0281fa13754273706697</t>
  </si>
  <si>
    <t>7c9fba8079110259a378e24a8201e554b877bfd8f464b13cb87ff400cc1abcb7</t>
  </si>
  <si>
    <t>5b90f4cb1f5a976b49cbf32fb583cc9b</t>
  </si>
  <si>
    <t>7dc3962c44894a7cd1c7ab4b7c3bb9504eae7372</t>
  </si>
  <si>
    <t>6454c35a6db3b0030608d079070f57a302db70d3d70395768b0e8bc9cb8b559e</t>
  </si>
  <si>
    <t>dda4d2c74ce7753f0e59617313dc3732</t>
  </si>
  <si>
    <t>a37dd83d773065a4462d62d3b84b6449db335ed0</t>
  </si>
  <si>
    <t>6f1ffce0a5ac35c51692deaffa0e39c88619d26a568deca1f73392ccd12a65b2</t>
  </si>
  <si>
    <t>a17f4fb526f9aaa9f27b122836c56296</t>
  </si>
  <si>
    <t>957759f20a0c3960114f336d7ea0e780e6e138d2</t>
  </si>
  <si>
    <t>1484e7dd04f53686b233a6489df572a7aa25474d8bae23c07141cdd9094a33e6</t>
  </si>
  <si>
    <t>d9bee4ac97cbdb004b1e311bc11da71f</t>
  </si>
  <si>
    <t>114723a1b2981ec9282d78a94726d65694372aec</t>
  </si>
  <si>
    <t>28cccc77892b53aad0be87d3e927f559106cfe807612a9d2e04e3f89296a5ea4</t>
  </si>
  <si>
    <t>641bbc166f24a6a0ec37b642416c550c</t>
  </si>
  <si>
    <t>3d4fa93c596744a7956c625e55b8720936e4604c</t>
  </si>
  <si>
    <t>dc2f8d60c26e2f421a72966b42aef42ff8f0aa4d926b1dd0d7ca9f2727815dc2</t>
  </si>
  <si>
    <t>d85e88c357fbd07166e132229cef450a</t>
  </si>
  <si>
    <t>666c2215fcf2bd11228196a0f0cff0f3e87aa85a</t>
  </si>
  <si>
    <t>ca45d12374235872c38f32875e79844ddd0e6e96ff6528116376637edb94565b</t>
  </si>
  <si>
    <t>690bbc145999a21d17355a004bea24f3</t>
  </si>
  <si>
    <t>9d8d8998efebcf88854522e5778d06e833fb7aa7</t>
  </si>
  <si>
    <t>ab939c7f2f109dd9ec151ac955bf0db6d8a6c38a1e3a5207902ee1b1c220f895</t>
  </si>
  <si>
    <t>bfc883f8b68a9ee0dcadb4989b9e6188</t>
  </si>
  <si>
    <t>1c1148d69af5098c7efd7224fc43a2e63c8364d2</t>
  </si>
  <si>
    <t>5d916ee29b79ef43f906ce7a841cb66835fcac7e8f15f28ceb390ceb3e9ebc33</t>
  </si>
  <si>
    <t>59e987fa5433b0711b53678a7b3c5ce6</t>
  </si>
  <si>
    <t>5995659da5a58da8115933da071d077ebe16449a</t>
  </si>
  <si>
    <t>8239ec4bb1a43a5326f0e05a8f123416a7b59c7f4b97814d8cc5aa5dc6624413</t>
  </si>
  <si>
    <t>a5ca6f94e26b9603a9acb664a19ba56d</t>
  </si>
  <si>
    <t>285669efe0e3353d46b9ea013cfb8f8a0e952c93</t>
  </si>
  <si>
    <t>f7d22833e1944cdad56f1416ecb3d94ba11f47621600f2ec01b0b7cb4f19280e</t>
  </si>
  <si>
    <t>17dab067e9bf00bd1c1da454e727c90c</t>
  </si>
  <si>
    <t>0fa80fe6da867eb4af3ef04e9f23e0e9939b1b94</t>
  </si>
  <si>
    <t>d191458cd2bf8afd70edf4118627b746a7a30fb2c33898eb0c74e41ff2f5c8fc</t>
  </si>
  <si>
    <t>53845c1968fb72cf9640f25641d56005</t>
  </si>
  <si>
    <t>e03dedc53842e531f729f982141cc352f5778729</t>
  </si>
  <si>
    <t>da74c3cac4bc61125eb952187db1755a8b52da63dd868dcaa70f82bc5f54e057</t>
  </si>
  <si>
    <t>020d67a5d986a18a3ed2b90524bbff17</t>
  </si>
  <si>
    <t>8381f985ef5590c4669dea77420814686b236614</t>
  </si>
  <si>
    <t>26247c31c27789a3f7dbd0977d1581d67bfc41ea077262ef5c1e31d1298e705f</t>
  </si>
  <si>
    <t>395205e8254d06bcd3cadc7d649bcd1a</t>
  </si>
  <si>
    <t>b4e4f95a39dfb0cc9f911a5c000b584cd2fac573</t>
  </si>
  <si>
    <t>a977d2d0bb9ac2ddb1edc21d114f28ac4617f0842f6de26153990bff1f080cbd</t>
  </si>
  <si>
    <t>9c2791fbfffe6be2036fb3cae47560ed</t>
  </si>
  <si>
    <t>e5ea86aa1c7de1969bb4ddcb940fffb0adc309a9</t>
  </si>
  <si>
    <t>5692d0f4dd2e3d4c7a7fc4ca33611631471a9b19b52c7ac257fb61a5e73f02c6</t>
  </si>
  <si>
    <t>4c21a14077d75546e1bcda328fa61b05</t>
  </si>
  <si>
    <t>f5d898aded9a3bd62a6c1cc5d6878c80d90b2352</t>
  </si>
  <si>
    <t>c18abf7eb5b3e38c4d5a4673b2ef181c70765462db57ae4c4d654e3572086f9a</t>
  </si>
  <si>
    <t>e5037de977d031f7eaf808a5434ecac4</t>
  </si>
  <si>
    <t>5724fd32ee47b6b74a111c0c40fd746802b254df</t>
  </si>
  <si>
    <t>5432c86c54028fb457af129a796436002f4d29c29d5c005aad979243e1961fdf</t>
  </si>
  <si>
    <t>146dbda826839c93abbfc16ee88baa20</t>
  </si>
  <si>
    <t>cc46e7e6489568ef1f9f08ff761aaab2478a36ce</t>
  </si>
  <si>
    <t>3691cfbc9298e030b164fca7938032a8b634efc74ee5b2a08ce55284601962e9</t>
  </si>
  <si>
    <t>9950dd036f5c256663ebab5cb2a717ad</t>
  </si>
  <si>
    <t>80801e6a467be118972078b76536b1170296675d</t>
  </si>
  <si>
    <t>4b4890abbedff7c0b0d8afd4f515f7da42613044e017890131ca350e75bac31e</t>
  </si>
  <si>
    <t>c49514eedb6fb5d3f71d68c5bbdb44bd</t>
  </si>
  <si>
    <t>1e419d91bcd350a4921b6f44343f320b005bac91</t>
  </si>
  <si>
    <t>323b7aca7bb086df0605d344031ddb739c3991f612794d47236db26e4bd69b45</t>
  </si>
  <si>
    <t>d5124fecb17d91f193c62e3e83b520ea</t>
  </si>
  <si>
    <t>0115895478ca06eeec2af28e9c7926879b313a9b</t>
  </si>
  <si>
    <t>5896e52a4f067f79d6324b9a3c763b79512f326a76426792c0c511c0bb54fa6a</t>
  </si>
  <si>
    <t>a85486d7d59fe8efedeec9f45c002f75</t>
  </si>
  <si>
    <t>6ebc4d749e4f5df8d8cab9ee08b3a018db04a196</t>
  </si>
  <si>
    <t>5130b13ef2a29c3f9045ef00d68a22f8ad2fda162bd9f8a693a75bf9a8d82d58</t>
  </si>
  <si>
    <t>4bf6a17e601ee40b1c4b9071df611e23</t>
  </si>
  <si>
    <t>aa5f98d427261a0184a560627ea64a53136c4cd8</t>
  </si>
  <si>
    <t>45be6d758850ee11f7ceb756539ee4c2f86acaeb5690614c31d43bccce572b7b</t>
  </si>
  <si>
    <t>30db22b5ba147e64405619294f20b638</t>
  </si>
  <si>
    <t>c4f22195394f9a0affc9a4f4284007bc4cb050ed</t>
  </si>
  <si>
    <t>21335da2e1b8232d64fdfee73ef223b3c25a2b103811750a2a67e0c9830eff9a</t>
  </si>
  <si>
    <t>9b24ad50c121bc991d064ba77590f374</t>
  </si>
  <si>
    <t>96772dcb3e34051ebd2d785d35efd45910a7a09b</t>
  </si>
  <si>
    <t>8ad266a97f5ad4059f6ae0f763fff889134c08086f9803d557e0b6b77313ae95</t>
  </si>
  <si>
    <t>2a320b46a9dcb25ba10f0b59dc51d5b0</t>
  </si>
  <si>
    <t>293417b013f7c2376aeeddcd10bd787052aa7ccc</t>
  </si>
  <si>
    <t>541ba1b7f6978ce9a937d0b551cd0c6de52f91fdb8feee11e0daa103e804db1f</t>
  </si>
  <si>
    <t>49d5c2b3725cb3a674942e8255ca0a38</t>
  </si>
  <si>
    <t>8b3400d6e9085fefa21a9a3d8750c45a4ed35f92</t>
  </si>
  <si>
    <t>31d02df576e6c3e159bf27c24caee5c868dca96d5668e6d5968c0f7145e3eff4</t>
  </si>
  <si>
    <t>b2fbbacf0c8dd517c8d34f3b6d07bebc</t>
  </si>
  <si>
    <t>923b5f403b29797110804710eab2d1f1208fdad2</t>
  </si>
  <si>
    <t>3d7f93c42c619cafa10a561e2474126306894de2f3f275b4fbb4e1e98c515642</t>
  </si>
  <si>
    <t>fc687a2b9c71dd210af8fa1a5d6ac44b</t>
  </si>
  <si>
    <t>aec9b64ae8603c193919408bb1dfe73a9be92d03</t>
  </si>
  <si>
    <t>9da7ab70fb2b71c39f4e62d95c7a05ad9e79a7d02e3d086c03add5f6fa31db35</t>
  </si>
  <si>
    <t>2afc454d443bb404f77e345106c11bed</t>
  </si>
  <si>
    <t>d58acb9cd64353818f190ae7b1ab390c639deaeb</t>
  </si>
  <si>
    <t>716cd5b2da70cd7d423c0e956be64d3439e15b15fbf92328bc0269e237281b1e</t>
  </si>
  <si>
    <t>a3e4535e27017e631e2b66e900c109b3</t>
  </si>
  <si>
    <t>c63dfe51b1474fc5eb70d5d2b30b5d97151841c5</t>
  </si>
  <si>
    <t>6629facbc29c6f51f1959f6b3e9a04218f93a092e4e2e3e4da428ba5b6a82db5</t>
  </si>
  <si>
    <t>a04371dddd31f1aa9d021bc5cad065b4</t>
  </si>
  <si>
    <t>43250e2b0a76479ad222862050795d8368e07eaf</t>
  </si>
  <si>
    <t>c8264bef411c6c8c7cbd8b049fc4e42b230a81d2dc90c97d2e722eddf07314a1</t>
  </si>
  <si>
    <t>8772ba1254aaf0d2af7aff9d7db072f9</t>
  </si>
  <si>
    <t>c30da9966f295f3db85223d46b34976a5efc44db</t>
  </si>
  <si>
    <t>dc7ee2fd042d08e6450fe8ee2c242694061fecee9ef5eee4a142127350791ce9</t>
  </si>
  <si>
    <t>16db993bef3560f6e532da5060cfe15f</t>
  </si>
  <si>
    <t>5c1edb569ff504fc09a3c3869c039ac669f439ac</t>
  </si>
  <si>
    <t>2e1cb9d50b690faec5e0a20d1fd772ca7eb3cd09974e71622fcbfb4a748b2fec</t>
  </si>
  <si>
    <t>aeccf9a31b2f7768847770832bafb9c2</t>
  </si>
  <si>
    <t>f6e84b956d488f1c9efeef09a9e2a146f8143f93</t>
  </si>
  <si>
    <t>a82fcc253a570efeeae4fb16cedc07df53791e72b09cfbd283be8a5cfa62abcd</t>
  </si>
  <si>
    <t>ee5f4d811eed6cb7f1eb0d1b7a382ee5</t>
  </si>
  <si>
    <t>d3a70e0149f4ae8d892353e4a6663ba3bac9e2a4</t>
  </si>
  <si>
    <t>977e9d5b038cf8d617e7eaf635a52d20204334af9c8f3f4d4bfd221db5513b1f</t>
  </si>
  <si>
    <t>d65912bdbb9f532b3aaf8025141c89df</t>
  </si>
  <si>
    <t>44d8aab95f30a7a84de6f97532a616957d90b59e</t>
  </si>
  <si>
    <t>9002fa0de3b3e4fd2b1c478dc7ac3ddeb9bb96db3bb8a07c45f88c6a21f43346</t>
  </si>
  <si>
    <t>a59340efd6083f77ba4aa1fd6b7b50ba</t>
  </si>
  <si>
    <t>cf57df1b86ea1a6cf0dfd71fd9da7b2d851d6e86</t>
  </si>
  <si>
    <t>eef604c8dbf37e79c7da6ef4c92cf5ac91130271bbe6be04e0817cdb77dc3799</t>
  </si>
  <si>
    <t>d630bd18d71e54e80f3db005bf4b4243</t>
  </si>
  <si>
    <t>316ecd0e235b4cfc552a8bdc37824f182080fd9f</t>
  </si>
  <si>
    <t>6182e42f2fdd7f26ac95cc8dcf72c866949a99c79c41f80df125829d23850c43</t>
  </si>
  <si>
    <t>9bc7961c58124d4f360a0a752268337a</t>
  </si>
  <si>
    <t>f3b11046ae0fd9fbce110d68b8d7a12e892affe1</t>
  </si>
  <si>
    <t>e90d3715babe5ec4d3ca4a58c08734a4ae7f08e7e9079aecb933baca5fb6e569</t>
  </si>
  <si>
    <t>9c858248f96080f5873bfcd677a0e850</t>
  </si>
  <si>
    <t>7a5ff96345e52a6f48135f7484e8a5bb72849c70</t>
  </si>
  <si>
    <t>40847f9b06b66984b83e0d2c0fcb8271f900bc47b56e6772d177828aa5ee2605</t>
  </si>
  <si>
    <t>2bd3a081fa910ff90703f809fd3b6806</t>
  </si>
  <si>
    <t>6900ae6b8239abe9b7af85b212f2220874114f70</t>
  </si>
  <si>
    <t>732ff508e2dafaffd4854aeac9a3d5e20bb03b8297e1845693aae3730da2a1c9</t>
  </si>
  <si>
    <t>80ab897e42e683c3796fbc9801c15aec</t>
  </si>
  <si>
    <t>94aa1ccedc27427fb0035d79ddefd2cfed9b1731</t>
  </si>
  <si>
    <t>2084a941f098622f49c12708f55116b526e3f4878570df513e5614a163403cc0</t>
  </si>
  <si>
    <t>f6fbfd316daea30f893e0ca5a059ea75</t>
  </si>
  <si>
    <t>a8985e784afeb66d65ee5677f28e74f684b114fa</t>
  </si>
  <si>
    <t>03871bc89346b7965458355b524422f9a7adda094a0bb41102cec99d2f550dfd</t>
  </si>
  <si>
    <t>10e9ff9e5fed94219e5ce0d3c25e6092</t>
  </si>
  <si>
    <t>abe618d8869656c494a3cd9fda628e7dc0c5cd01</t>
  </si>
  <si>
    <t>67fa47c5118e9bc8ffffae5c57c840f18f4903bfcf05e41d9be2b1fb200ab215</t>
  </si>
  <si>
    <t>6fc8045819d801a451e97ab2ca2dc4dc</t>
  </si>
  <si>
    <t>71e7e86b9c4b4df58af93d32fa39133e989e2513</t>
  </si>
  <si>
    <t>25abc25282d207bd2149ee4b875b28a4a951ca5c44e3b9a8d0ed529c00323deb</t>
  </si>
  <si>
    <t>3e8a46d803e73206ed32c6dd589a1d9a</t>
  </si>
  <si>
    <t>7771f4333e0dce729de89af2aeff1232b1d4c45f</t>
  </si>
  <si>
    <t>7744d99fbf8e255d3cc63cc96dee5009a3f0cc917d708312a32f497ed9f7dfd9</t>
  </si>
  <si>
    <t>b2cae6207c74c347eeea9fb9e6788f36</t>
  </si>
  <si>
    <t>fa88104fe6f92dc18c12d92058def8b1f5050c25</t>
  </si>
  <si>
    <t>480c521e4a240839beb0f847d79cbcb52d64c48f1356b1499553cccbe243a979</t>
  </si>
  <si>
    <t>c628ada34ff61b83ce37929c8f1a2e66</t>
  </si>
  <si>
    <t>811ea5c6d97e0bc7fb0160fbf6f84acac2b9a9df</t>
  </si>
  <si>
    <t>3ffff989f95e2cd250a47c836972fde4f770883764778dab5f9c2957e3e01fa5</t>
  </si>
  <si>
    <t>20bd00151b630a3b78bb63e8a6877d6e</t>
  </si>
  <si>
    <t>6bdff476d421e85d4a81292d1c8b6c86db775a1b</t>
  </si>
  <si>
    <t>4ff364dd5175afe6f784b17f4f75738aa1eee1fcccc8b096b9049c9fb6bb0f53</t>
  </si>
  <si>
    <t>9fd0304ebc319faf2782702b065ba1d2</t>
  </si>
  <si>
    <t>ebcc5e6382d2df5f7b0caf648fd6d374b480edb2</t>
  </si>
  <si>
    <t>25b120177baedfca21abc2e2058ba92c06f606fb4a3f6ee5eb52c85e23fe3e4b</t>
  </si>
  <si>
    <t>050125450f992d778f7e02f9add52718</t>
  </si>
  <si>
    <t>7de4db5217df3b2fcecc531217b2acdc4bc35ea3</t>
  </si>
  <si>
    <t>492f65f84277b395f11fc8b900d4881f1253698b817afade7b2e052d0dd00210</t>
  </si>
  <si>
    <t>645cbf397763ab014051a928e81c8f18</t>
  </si>
  <si>
    <t>770e85a3f4762f7ca91c28155a6d20d3e2d4ce31</t>
  </si>
  <si>
    <t>12471b6fd6060e13a692544744dc11e915b16cf4b1f8eacc381e7abac38771d0</t>
  </si>
  <si>
    <t>2d27b432825ca805f7486658f68da2be</t>
  </si>
  <si>
    <t>d5236600f8d2237f42c6180ef27d03948e5feaa2</t>
  </si>
  <si>
    <t>85a3eb45cea3a8fffa2e91f9398bd8309dbd98a90a63277ea3493db01350d68c</t>
  </si>
  <si>
    <t>f8a060ae910a261e1981e34df9d5fca4</t>
  </si>
  <si>
    <t>6e4ed15800caaaf68ed1e528c9eb92f242f3a070</t>
  </si>
  <si>
    <t>7ee6891d02b2a8db615d9038c33585e90d09cc3ad266a76185bfad162b3b412d</t>
  </si>
  <si>
    <t>08bfb1dbb4bdda29c94f2ca98e3de065</t>
  </si>
  <si>
    <t>b96a2ef0469eda80eba3db4aca95910ee750bc03</t>
  </si>
  <si>
    <t>07c767e7d7c3c9707be73bc74f08aac1fa4c0fd870fc9e1b18efbb095cc09e21</t>
  </si>
  <si>
    <t>c3a757541c2e4b1c8f2c048d4634aad1</t>
  </si>
  <si>
    <t>c75751a88e66e5ff3f88c272e3ec27bb994ae241</t>
  </si>
  <si>
    <t>9cfc7e4af64ec4bf3e417fe35d04542dc1693f813f6dc8e5ace29325d2e31551</t>
  </si>
  <si>
    <t>4c05ffc0da786dd3a8a2d84d24021cec</t>
  </si>
  <si>
    <t>c78906aa0b920c0d88716bce4c1c8dd9be627104</t>
  </si>
  <si>
    <t>6ecee3d2d9171dd1dc47be7f0d82a179b70f00bff88c7b621614af8607f13d02</t>
  </si>
  <si>
    <t>28273784ef0b31b87f6a4ea01d95906d</t>
  </si>
  <si>
    <t>86f5c326d21b284bb5532f92bcddb63342f91605</t>
  </si>
  <si>
    <t>285453da1c6853dd18bf4e85a28766cd1cb2ff2ac2f12cc9977f9fdaac4282cf</t>
  </si>
  <si>
    <t>a2e76540cb520c884ee7eb08bdf5c4d3</t>
  </si>
  <si>
    <t>6fc70224ab13400c33a9af40db8e7e0879bfe76b</t>
  </si>
  <si>
    <t>5fe5b8ed600dd4006e299898fdf00156fb1a37ebcfc69904dd473bcfae28da15</t>
  </si>
  <si>
    <t>1e74335cb130eae00aa4b9b1f2330d49</t>
  </si>
  <si>
    <t>97b21c9c263621106edc60d16c6de5ea9d6626c9</t>
  </si>
  <si>
    <t>3319ce100949ad2c24f4f7f33693751ed12f1c362abea5ae2de165e21de2559c</t>
  </si>
  <si>
    <t>e5ec6e0341e1dc4509662934f1829425</t>
  </si>
  <si>
    <t>cd1ec3e55ed1009bd93acd7bbe3f4f5b64845162</t>
  </si>
  <si>
    <t>953eae8531a1d0c0cee071a0d0261857b09887b83a9b19e6742b7b9f5650201d</t>
  </si>
  <si>
    <t>b5bae7e9c5a2fa51db24d44ca3c7c1f2</t>
  </si>
  <si>
    <t>1a00db6d1e5cc3b49e6caaeb5a43ea4022669831</t>
  </si>
  <si>
    <t>5f89f6abf1161ef8258096ccda52f587ebe737711c26d87601cc205a9a42567a</t>
  </si>
  <si>
    <t>2459ccc4f877f33f768a4ba9c23399e5</t>
  </si>
  <si>
    <t>eedf1ebd79d2b9b24a9d988b12bb75d115bbdc24</t>
  </si>
  <si>
    <t>839173e8e36fd02fd7d561138ca0193d8d2e20ce1ff57013f3b2fbf335c1467d</t>
  </si>
  <si>
    <t>202d694e16613d017752c73b1184fdfb</t>
  </si>
  <si>
    <t>b587b6b19761232417cafcbafb998703cadd2bda</t>
  </si>
  <si>
    <t>9026ff72e32661494888f43f5c10ac1688ef014e8e9e2f2c58a96a112448d1cd</t>
  </si>
  <si>
    <t>98b2cacca1ad0f49d5479861468e783e</t>
  </si>
  <si>
    <t>8a54742d94309b7f9caadd5c544245c3a3b1e738</t>
  </si>
  <si>
    <t>36367a19e9f3b88596997b4b67c319e7869b0565314ddc315d232393fe7f935f</t>
  </si>
  <si>
    <t>6764f2328029f8fabcd6b00e54bc343e</t>
  </si>
  <si>
    <t>979e5c0b255521eddd11e8e778b53207bc290609</t>
  </si>
  <si>
    <t>416dc6cc67077ef138e69a720584e63b9b555adce6a66cbe713559763d68704c</t>
  </si>
  <si>
    <t>dc7bde5e9c8576d010ae67b2ec5bb9a8</t>
  </si>
  <si>
    <t>1c9ebf76e03cb78fd2664baae200026893cb9743</t>
  </si>
  <si>
    <t>20521527124a2740bb05175b36060e0d1a0ca9828b602d7e8b6800ceca0305de</t>
  </si>
  <si>
    <t>0ac40fef60d480adfb5ee08efe975ac0</t>
  </si>
  <si>
    <t>566fe6264927d26adc7af6c99a76512ce2568e32</t>
  </si>
  <si>
    <t>e5163f81c8bf77de20b8cff2cd7d2a4a9f11e52d6137c701a99f788a42d0d9c0</t>
  </si>
  <si>
    <t>53e06d6247c1a1a6edffea9660dc871d</t>
  </si>
  <si>
    <t>c7d8cce06294b04fea71b92ce80845fcdb173fe5</t>
  </si>
  <si>
    <t>b3dd906a135708cf2aee71c2d32b3e59c1700a3b47b0cd0d89a07a69e5576bfa</t>
  </si>
  <si>
    <t>b360932f8b5c4ffb0b004f4b08a4fd54</t>
  </si>
  <si>
    <t>05e205586f2d8fbd136ddc279c970222167b32d5</t>
  </si>
  <si>
    <t>ac9cade003a95527b3df67a05482bb2ba40a887623e290acd833a57c1a7e1adf</t>
  </si>
  <si>
    <t>27fc8dc65b49bb0cd4c71145e09b581d</t>
  </si>
  <si>
    <t>bb7f4f63319f0e2c47ea0267b9a3900420aa3395</t>
  </si>
  <si>
    <t>7fbfc5550d0ff7428126051d706b5374fa7f92d032cbc714ab118dcc69764eef</t>
  </si>
  <si>
    <t>3c3aeefd0d1a258fa8255e9adabe29ca</t>
  </si>
  <si>
    <t>5905023b95743e83c498bd48c638e7f5bc71aca8</t>
  </si>
  <si>
    <t>6f43b1a4848529d726cfdb932cb73df05c082e80e122ed7ad9e92152fb09912c</t>
  </si>
  <si>
    <t>c5ae09ad9e6470cf51c1e64784491db2</t>
  </si>
  <si>
    <t>e5a109acd9cb9b655c547c13567c70916fd0f6dc</t>
  </si>
  <si>
    <t>d85c86dece091aba7a813f409eed555a185b712e323c4fb9db3c87721d2306f1</t>
  </si>
  <si>
    <t>eb345f66e416bd2789d6f2018bc84d38</t>
  </si>
  <si>
    <t>46fc783b07cc2d2faac0b6a7ff22f2aaf3299e36</t>
  </si>
  <si>
    <t>d7d012b61e1907ccf1c4889abbc4f038f0773c564d867bb678b369cf136024a1</t>
  </si>
  <si>
    <t>65580e890d5dca719edcdf39f6569eaf</t>
  </si>
  <si>
    <t>d207312697f7fa6e8ceb36fa6d3ecaaf4c83bbae</t>
  </si>
  <si>
    <t>23929c1dd3e6932c841c76fe619d578ea59bc75021ac615410546eefb4a29d91</t>
  </si>
  <si>
    <t>cd14ed61834d285373457eccb4069f66</t>
  </si>
  <si>
    <t>3efd5d409eaaa9d1f5734deea82567e6f11bbb89</t>
  </si>
  <si>
    <t>09673fefb90098399de7a6e6cf9cf9ce9f4d32fdbee69d2c104a130e5c48cd4a</t>
  </si>
  <si>
    <t>f0e3d61f04a7c676ebbc071ee68463ee</t>
  </si>
  <si>
    <t>f1ebfd8a4a0210efa88237bcdcfd65d8380bdb0d</t>
  </si>
  <si>
    <t>a699087b6c277333fce73440749c759c40017588bbfcaca8cc155f451547af14</t>
  </si>
  <si>
    <t>dc9b9bd5b80353a8288ab8126e4d07c0</t>
  </si>
  <si>
    <t>d38a4849cc95511ca6346e7428e9a220f9be3ee4</t>
  </si>
  <si>
    <t>2391bae4d920d1ea6211cc22c32f4c296b2df19ec26f17c1523818acd646e79a</t>
  </si>
  <si>
    <t>a670be3557ed635fbd3a54b8fb1a7043</t>
  </si>
  <si>
    <t>8a0c142da58c459643fb917823fafef43658e6d3</t>
  </si>
  <si>
    <t>c1885aabf4e79fffe2eb914e1f3d086be1630d02b8ab5bf43a99d47e383b24cb</t>
  </si>
  <si>
    <t>cb4b9ea27e47e1735e1edcd4949f8c0f</t>
  </si>
  <si>
    <t>a0c970e7954e5f6809838595e37adb7045317ab7</t>
  </si>
  <si>
    <t>6d80445a080d208198c08ff754cefde5d02f6ac776fadfc523e150f45f1b4af1</t>
  </si>
  <si>
    <t>0ff14012d3a29843b2523e17e03216c5</t>
  </si>
  <si>
    <t>529b2ae24337ce8938bd2eb1bc15168f2fcb9835</t>
  </si>
  <si>
    <t>6839320c0cb0041b4660ddad16ea6c8c6b8723b320b3a38bf8c2d14e0e17cbd0</t>
  </si>
  <si>
    <t>6cb6b701531c1b18bfd8d5d9fe561c3d</t>
  </si>
  <si>
    <t>5e79aa6934d72cbb9b27462892712e61ff6182f0</t>
  </si>
  <si>
    <t>631e8224656703e86e6127ea4e3d9d35840f0685c96e84fc47440bbea0573d50</t>
  </si>
  <si>
    <t>8b4433fb7c9c9ef14d6993af7a4b1a58</t>
  </si>
  <si>
    <t>4a52c99c06d3a5a29ad8f2c06147e9bcfd0bb906</t>
  </si>
  <si>
    <t>52d0fb2f5331ad7c73345684cc079f79c18721baa3595dc53651fdc3ed68007a</t>
  </si>
  <si>
    <t>ca57afd5f36d5ea9672e1534349bafd7</t>
  </si>
  <si>
    <t>8c243194f5c674156b993088c820d639f3126ae3</t>
  </si>
  <si>
    <t>079660144aa0f5fc0d672ed05f1514026ffdfe88596d17a038a3b2f6f0f2b1a1</t>
  </si>
  <si>
    <t>2722f8800a9b81d281f72b226d64351c</t>
  </si>
  <si>
    <t>5124d1030480494bfd1b90d3cb479774e1cd2811</t>
  </si>
  <si>
    <t>29da3f1cf15ab50c924ff50abd03bcf75b70a0f89b29c52b733eace9dfc07ac8</t>
  </si>
  <si>
    <t>554a15e03f4a87a1b67b7c059f25641c</t>
  </si>
  <si>
    <t>90e935d4ec9b7362f8309e28f8a2255ec64481c6</t>
  </si>
  <si>
    <t>44b189fbc9665b6f9ac43337f9bba3b74ecf94d8856f1348788f10f32d50f112</t>
  </si>
  <si>
    <t>6d1aa5a8e0c408f89dda9d204578baba</t>
  </si>
  <si>
    <t>3be4ce4fa65b29710a3ca75fd7978f2dcba9736b</t>
  </si>
  <si>
    <t>f58548b6b9b2ae9afecfe64d7f38148ff8ce8cc4ef0e9879808bd3730e983738</t>
  </si>
  <si>
    <t>bc2f28d37bdc933da7fda6d87ad19d34</t>
  </si>
  <si>
    <t>3fa6c3670b4497efef643168de04c76bf5941287</t>
  </si>
  <si>
    <t>6344b623a206b57c3dd1de9d71d062d0aef6787f86f8ef70c86bd649acd79406</t>
  </si>
  <si>
    <t>6817fdbd33d3130ede647ff1d80967f1</t>
  </si>
  <si>
    <t>c379294173d488dcb8ee954ce20235f99da8cec2</t>
  </si>
  <si>
    <t>8b5bcc5537e42996172d5b3710c5e1aa5e67caf3b3d5df46994fb2b559f22c41</t>
  </si>
  <si>
    <t>b372b45532efa99fd7e8ce06468a6e17</t>
  </si>
  <si>
    <t>dec4feeef8f0800cb2048511b3d6beb57ae6dd2e</t>
  </si>
  <si>
    <t>706ee889ad16fcc087d8949b850b47bdee4ba1fa4a3f4b1a10dd57903ca42d8a</t>
  </si>
  <si>
    <t>b4335a38421b9c8fae25e29f43aa5083</t>
  </si>
  <si>
    <t>d2dd0d1548d59ce5bb083f38239f96231145db66</t>
  </si>
  <si>
    <t>9a1d40659107f0c756e04066a47388938cce9234301b883124b6e345f8a807d2</t>
  </si>
  <si>
    <t>d72560fa0d3ccda1717e66824b54d9e8</t>
  </si>
  <si>
    <t>963aa1f661b6f24726a46f9346cf9c4dfdfa0871</t>
  </si>
  <si>
    <t>cf2ea3f5a694e663cb41e7d4719bb6b922cd87e06d6529ae26f70e25a677ef28</t>
  </si>
  <si>
    <t>dfa6513c02bd7d2e83aaf0d661eb2e91</t>
  </si>
  <si>
    <t>6921f43a9f6089d0283fe860f5acbd0da0b7aaf5</t>
  </si>
  <si>
    <t>a9e6d0e919dd08f740c376ffc83bbc42f59bec5bbe2858f54169860493ba6e5f</t>
  </si>
  <si>
    <t>71cba03df20e36b38870c6a4fd1e1db3</t>
  </si>
  <si>
    <t>8ce62d2fa9ee903b078607b91239a50acdd508ae</t>
  </si>
  <si>
    <t>b2e4742af517648b5f9fb3f79c12881e18fd2e5c4508a1294181a7afc87f208f</t>
  </si>
  <si>
    <t>2dc6d45c2d7c6ddc49c1b79223d38a12</t>
  </si>
  <si>
    <t>24c7458be489725c161640328947c72c38de7eb5</t>
  </si>
  <si>
    <t>e13a18813c58307e38c8791f1d545bcfde68932ba9c6dec615970a70ca23d854</t>
  </si>
  <si>
    <t>6fde8dad8c0cf78a81d8e08d5e7a0d17</t>
  </si>
  <si>
    <t>d445b02bb47ebbcf899a36a313fc0ef817cb5d0b</t>
  </si>
  <si>
    <t>db1869f256bed8ed1376671ba1b5cd87c506a9a62e260ae6dd14b7f38fbef042</t>
  </si>
  <si>
    <t>b2462d7a52000796b46980036c4204cb</t>
  </si>
  <si>
    <t>7f52236ab6fd48433a078da4f9f95075e0a193d8</t>
  </si>
  <si>
    <t>783e72e80f7d309c8eae5a2e4f3e5e8b12d4563fad9316b4023f58ca2ea5a954</t>
  </si>
  <si>
    <t>d9451bfd215d1b7927af0bd3109f458f</t>
  </si>
  <si>
    <t>3b83058d9fa7e2bb176842da7535a49659054fda</t>
  </si>
  <si>
    <t>01b6239b802c8063d3b5c9de67cea950bd8e01f81ecee04ff28feb2938dd5b54</t>
  </si>
  <si>
    <t>74456bca81b64a19146a390e281e7737</t>
  </si>
  <si>
    <t>dbe954da761011dc491326585fde65a38c69695d</t>
  </si>
  <si>
    <t>67a9d2112f01226e646e106d4c0b81237a3bbc180a34c3f7569165d5e310bf3e</t>
  </si>
  <si>
    <t>cb320c54118b17ba47a9a2228aa10972</t>
  </si>
  <si>
    <t>8989dbc05a48fba04eed8a44cffc81fa504349ec</t>
  </si>
  <si>
    <t>28caf08bda5aa9967592fae6f878f80cabd859034ed36e92f50fe7bad419d20c</t>
  </si>
  <si>
    <t>0f9e042365b7146a14ed031e8df30923</t>
  </si>
  <si>
    <t>3f2fbf185c3e34b991e1ac59e9792573945b120b</t>
  </si>
  <si>
    <t>509059bf86164c09b71860d492294eadd6893c09a279488e56281ab19927594f</t>
  </si>
  <si>
    <t>c8f3d6b872923865d80b96210a72e377</t>
  </si>
  <si>
    <t>fd509f0b520a76cb8947163cc081a62e29d4111a</t>
  </si>
  <si>
    <t>37bdd180870e3509a2589d23a1c5573412eb1892466971c62886abad194adb05</t>
  </si>
  <si>
    <t>a7375007942c41f6b60f93e190070347</t>
  </si>
  <si>
    <t>f9f12be3a98de01dbb1e36fa910d8b29d34db2ff</t>
  </si>
  <si>
    <t>3e8ff65d5264054b24cd6f02ac352d36f35f611bc72b1cca48852ead83b3ca1d</t>
  </si>
  <si>
    <t>65a6129aa4e62a657e1fa19722437356</t>
  </si>
  <si>
    <t>d85b7e1ad9a1d78311e472dffb69cfb1f936c664</t>
  </si>
  <si>
    <t>08070b62f919c25a6ec75df3e18ba7671e368f08f454a7d60ca07a0b3cfa0472</t>
  </si>
  <si>
    <t>71515ba5bf4334ca1aae5e75ccef6056</t>
  </si>
  <si>
    <t>8d68be95cab448398986bf6b1a1510b0c29cd322</t>
  </si>
  <si>
    <t>bc82376d9407de5b430def383e9030cae4a0a94b131640e9debaaa086346bdb9</t>
  </si>
  <si>
    <t>001c3624fa95bd4787aebe2e3f46d54d</t>
  </si>
  <si>
    <t>6ea77df7aceec98c1922fa6bc7f0479f6f1c2375</t>
  </si>
  <si>
    <t>1bad4c58bc16f5e228563b1d2979b21b8e07de5a0bd2f86a134eb92a1baa7e12</t>
  </si>
  <si>
    <t>a4d9cbecb814fbbecf98b9bb7f01458c</t>
  </si>
  <si>
    <t>60feefb52c919aa990f9fe4616fd78fdb1d5d3c1</t>
  </si>
  <si>
    <t>cd15e1e29dfb21d0dbdedd3a88cf71de45128902296ed48dead51a61226591d9</t>
  </si>
  <si>
    <t>2cfa3fd1395251265f268bff601b0f84</t>
  </si>
  <si>
    <t>dadae6e9ca5f9f823d646202e781be29e764b8ff</t>
  </si>
  <si>
    <t>dc38358878c174b7d2c8922c7b68a1ae803ee3650fbdac87e98e0ec992b16c53</t>
  </si>
  <si>
    <t>7cdbd8e7fb0a4f9d187ec12c1a9ac7ee</t>
  </si>
  <si>
    <t>27e9e11d5faabaa2749a415f8b08953e7700d15e</t>
  </si>
  <si>
    <t>b1b79bfaa200b71aa410db893b019b2e74175ca1a791c228a856a2efd97cecf2</t>
  </si>
  <si>
    <t>60ed87f3174d46e87db2cf5b7359ac0f</t>
  </si>
  <si>
    <t>2df4fc71e56f79914dfd92841887e80afa560632</t>
  </si>
  <si>
    <t>718d47ebca064ba8b9b644551c979fc1a6b513554674cae4a48ebb76adbbb626</t>
  </si>
  <si>
    <t>053ba3ae8e9c819128a87acbb8e2f688</t>
  </si>
  <si>
    <t>73e4f0e5d78343391279af452a7df59b90ec9c24</t>
  </si>
  <si>
    <t>f0a0a38a2616e6b2d6e7d5c96ea1780a793270d1f4385286cb72735ee24297e2</t>
  </si>
  <si>
    <t>542a7904b909a10ac9883b4f37b57769</t>
  </si>
  <si>
    <t>cbbdfa8d1c91525831229a14e58f2d2b95d81c5d</t>
  </si>
  <si>
    <t>4032214852ff432522e647a88051ba6881b5935585cdcd622f4a89fdda45d9f6</t>
  </si>
  <si>
    <t>466280d333d71cfecf43a37224590a3c</t>
  </si>
  <si>
    <t>1346f65698ebec48046c97583e10ecb58e3fe216</t>
  </si>
  <si>
    <t>33f6d153c2e1354f6b2ea0ce8591deafbdfc497d86367c14b670c2de2f55ee95</t>
  </si>
  <si>
    <t>a9df112264f0957f96d3a3a5f0cd1584</t>
  </si>
  <si>
    <t>bb88713440c59563192bf87166baec56cd376dd5</t>
  </si>
  <si>
    <t>51e70253b9259c5cd71b33fe403b91d9b646013b7a3033b99aef37219a666a4e</t>
  </si>
  <si>
    <t>008fc5b0ddd153f2891be29f6423a086</t>
  </si>
  <si>
    <t>48f49e48cebb4133c6f137e78545ddec1af49635</t>
  </si>
  <si>
    <t>cc272ce9f76441679aacd715803ab6dd57516a4c1df28c7182e74bae4d835191</t>
  </si>
  <si>
    <t>8a1939ccbb1607dc3c1c3412785e07cb</t>
  </si>
  <si>
    <t>7571c02090287ae939528c51bdb9fdff8a0a9cd1</t>
  </si>
  <si>
    <t>051e05e5a6ed73ac33fc90265fe1a9d00b5dfa2d34f17e1fe9515c11fc73c555</t>
  </si>
  <si>
    <t>a4967a592fab91fa23096aff23b9d7d8</t>
  </si>
  <si>
    <t>a91e7686138df01fd32f75b524311529e1ca042e</t>
  </si>
  <si>
    <t>fcb54aa2a8f961fc99a250e4e20ab5ec5bdda137ac5597ea7f4dc996b9ec38a9</t>
  </si>
  <si>
    <t>e6b0598d50e5ab0c86f36349bb6efc08</t>
  </si>
  <si>
    <t>2441846c9a9726f3c21b16a795886ca1e2f8ccf6</t>
  </si>
  <si>
    <t>92cb23561ef7193a9be823b334b89085ef0bfb37bb43641b1452acbee43830f4</t>
  </si>
  <si>
    <t>9a551eb04487afd8fe65f13ca3fdcf2f</t>
  </si>
  <si>
    <t>db29de012730d859779fdf07eb4870e4c651983e</t>
  </si>
  <si>
    <t>b5b7a210c3b602c2f7c2eefe181bfd57a4b04114ebe28191064d7d977b8b3385</t>
  </si>
  <si>
    <t>5a75d943e9e5ee883f9b7b37c9b83407</t>
  </si>
  <si>
    <t>f12d36e636d1e2609ef9399a787b087dee3b7387</t>
  </si>
  <si>
    <t>3ab8567d7d5972988568594f41f1a9c33a37adf0b9fb515142a700ee986e7104</t>
  </si>
  <si>
    <t>15e37614bbdc15deb39bea30e5abde7c</t>
  </si>
  <si>
    <t>96c37997538bdf89c0ae3fbbb65fe2ae20b524ce</t>
  </si>
  <si>
    <t>3d16a74e45fa0211025af5670928fc30d33fd8176caab5e88df7ba94f6757d7f</t>
  </si>
  <si>
    <t>c332fef922dcb087cc281ab6070e8776</t>
  </si>
  <si>
    <t>d0e8ee124e99f3673974b9a2af8bedabbde09018</t>
  </si>
  <si>
    <t>82775d27eb3c54ad939499bf8ad96e45f377c20467cd9c3621cc673d40b5a51f</t>
  </si>
  <si>
    <t>ed9ced034d07108b00a6a22113b9a7b1</t>
  </si>
  <si>
    <t>ae1168e8ab74bde01ee20fa26986841f12725158</t>
  </si>
  <si>
    <t>3bf6b9fe5cc59b0c526e79b26431645f32fc45aca89881aac9d022afb452135a</t>
  </si>
  <si>
    <t>a50ba9f8c74ee322911779599e3d0f90</t>
  </si>
  <si>
    <t>9221fb1ab7468de169ab913f9cb7679bbd32705a</t>
  </si>
  <si>
    <t>b7384cb776c8a0a68bc2f40d0cf960bbcbabc60ed9e06bec7c990929d52e55e7</t>
  </si>
  <si>
    <t>486015dba86cc1a4fec126179cf5a27a</t>
  </si>
  <si>
    <t>e429eb6a2735b91b217cb64b54de8ed0d9d82d69</t>
  </si>
  <si>
    <t>a4ac89441f6832a55d5bc4f42f844b2b8170bbb2003fd170bec318f3c29e936b</t>
  </si>
  <si>
    <t>86a390c767fd4ff9ce5058010b9eafe9</t>
  </si>
  <si>
    <t>38c8c75d19122317bc63c8810aea3ebe007fb730</t>
  </si>
  <si>
    <t>c4e20d102a5a7896e928b8e1915e01f34af09796fbf1ce893af6520c0164f11f</t>
  </si>
  <si>
    <t>37d1e1da5d23d2d2f01d12ab06f18fad</t>
  </si>
  <si>
    <t>6230c8fc4a6935f7bb9d73da98adf33e1bc694b6</t>
  </si>
  <si>
    <t>c1008bde67997b7f6fb541c464e1ab103ae4b026209b33a6fd14fc3cced9d2a1</t>
  </si>
  <si>
    <t>54f62ca0afe9638ffeec02d0a6c6a190</t>
  </si>
  <si>
    <t>220c0d4e71bfbfa503e38f1ac43eaff8e228b47a</t>
  </si>
  <si>
    <t>7cc0809d84a8c8c2707d5d6ac33a1fee03850edf786bb7384f1a400800e3187a</t>
  </si>
  <si>
    <t>40cd8556c4e244936f0e3bcd40dadde4</t>
  </si>
  <si>
    <t>862d0ca5fd389d5692f88df9063495a6f4bfd796</t>
  </si>
  <si>
    <t>12ab82263f7341632d2b0d1e00bfb6ad4137c7304f37df6384b5d9718f8b5e01</t>
  </si>
  <si>
    <t>a71d6fe3f915534912d0d4d1f5e6ba93</t>
  </si>
  <si>
    <t>4c4a7f4b8dd00572f9bd68b47094ffa85d53c498</t>
  </si>
  <si>
    <t>fe7332c8fb04b035d6b48c05fd3816a25a8951b7539a40572fe9d514fca22d9f</t>
  </si>
  <si>
    <t>f43ef636e3373b5f401566251631766d</t>
  </si>
  <si>
    <t>81e000a0f49afedba3f6c71c92cec27a0c073867</t>
  </si>
  <si>
    <t>8034083ac99502327d22450e1e29fca412155d2de85111b67e5efc10e35f337c</t>
  </si>
  <si>
    <t>3253a1f564d1ddcb3b0180de6dd8c88e</t>
  </si>
  <si>
    <t>76427553ce323eed649047f8671121a799547b6f</t>
  </si>
  <si>
    <t>1aa2bee038d77f0cec0fc439500b651819bf0f9ee3d435302d35f530db67acce</t>
  </si>
  <si>
    <t>8eab9ac1f4bff3f26f13644246aae4d2</t>
  </si>
  <si>
    <t>01aa0d8d56d22f9d8dbfb648d848460217c287b8</t>
  </si>
  <si>
    <t>aaa84a9bd3ab8c85c3de1b89abf4951e00375b5453eade548e628ac7d400aa27</t>
  </si>
  <si>
    <t>afad7ec11a6f6fbb7ff9f377b43c02b3</t>
  </si>
  <si>
    <t>afad80e0a2638e9c61d7a08d7fb5c2df0f4be830</t>
  </si>
  <si>
    <t>ad6b47d2d36c28c0bd7340ee08bed81a3667bc2624a390f5c15b796ae66c4444</t>
  </si>
  <si>
    <t>0875e27df74f7c48e15ea8b141717c34</t>
  </si>
  <si>
    <t>50183044f8bdd1fecf358270a856860f59a860ad</t>
  </si>
  <si>
    <t>073ab37820019a18667441df734776f76e97dba099694cbefe98d9f76e27ee01</t>
  </si>
  <si>
    <t>72e9f2a61cd2bf0bbc7852f64c42bbdd</t>
  </si>
  <si>
    <t>4361370fa4fd013054ec2bbf897d70dd32573f44</t>
  </si>
  <si>
    <t>0b49d581acc3049a69ac25e2a90e1554897897216df2841725f100d8ceaafe27</t>
  </si>
  <si>
    <t>82537c4c9a355100b17ebdc2f179cbb2</t>
  </si>
  <si>
    <t>a5f96a2f4fb60c58dc3dd9aabba141dec4124181</t>
  </si>
  <si>
    <t>67fc206eb6ee9e008e55558c891564557c5fe0480919d0dd282450fc6664ce41</t>
  </si>
  <si>
    <t>43312cb2f68198064bae98775506f14c</t>
  </si>
  <si>
    <t>6f2b7f0fff039c406f797885ffc0bd05fb0f5fb2</t>
  </si>
  <si>
    <t>c05cc5621d1821f6adce5a16d6ec5269927a80af835f370709f797a3de8e95d4</t>
  </si>
  <si>
    <t>18384b4e7a95c8aea31fc0c35e9043f5</t>
  </si>
  <si>
    <t>458b29dbd94fa43bbce06d1fd2868d3470d8891e</t>
  </si>
  <si>
    <t>e014fa8886fb0b97226752b1b0c86743a19bc361b0e4861fc9b683b71662bd61</t>
  </si>
  <si>
    <t>9e9ac8fae7c28e4eb1a64146ffb5d25f</t>
  </si>
  <si>
    <t>f8df7640045ce6fe3a3880f81da3599f841db57d</t>
  </si>
  <si>
    <t>2b8031acaf1d3edf3a1e778183833c937c626cc3aaca233d69540ce9f7bc008c</t>
  </si>
  <si>
    <t>55e3d2578e8e469c83cd82cf9754f80c</t>
  </si>
  <si>
    <t>b4cca8895938f6f11193a7351a972f52c953f1b3</t>
  </si>
  <si>
    <t>bcd8f74ffffb80c8f83f09e98f326d9b196cf55d0144769b99f2609f376b286b</t>
  </si>
  <si>
    <t>adce993662523b73bfb985fc8a655dee</t>
  </si>
  <si>
    <t>1926e9522880d4d0692333f402448d54fcbdbe70</t>
  </si>
  <si>
    <t>ad3c1246d4ecf348106b281350259e9123067bdf2cd5af3cdbd3bc38162f456e</t>
  </si>
  <si>
    <t>c71f488a58b4c75abe5a3a5c50671156</t>
  </si>
  <si>
    <t>32d2c9ae72a0d8da03696cdea84486114911cde5</t>
  </si>
  <si>
    <t>23d820c564e920f25535e7c57d69c4e08d6940e5ca9115ead2e63ddbee66ebb9</t>
  </si>
  <si>
    <t>6395efa8a95cd03b2ad42e4334967cad</t>
  </si>
  <si>
    <t>88c86de58e7b9c960025a0b4f631adcb04679637</t>
  </si>
  <si>
    <t>2d2478638f94fe613ce99d94d8d21f1d0445983ef6bead638bc7944492c0445a</t>
  </si>
  <si>
    <t>578cbd6a21d143475fb0a0861b8861d3</t>
  </si>
  <si>
    <t>5c1b1f072ddb4babf357168525ec76578373a640</t>
  </si>
  <si>
    <t>23599507f2d0ad6f657bd37d2ddfeef9d40ced893c899321486040b8ff5afb64</t>
  </si>
  <si>
    <t>4fe46afba5d602a7215ece5f38bf52d0</t>
  </si>
  <si>
    <t>da797d82f7ab86db221e53f77e3939d523dc0293</t>
  </si>
  <si>
    <t>41de6033dcd8aa90a22a675f3bf3a662ea973750e9b32b879d01398fd363ca81</t>
  </si>
  <si>
    <t>36711f96e462db67fb47c4c0b4978fe3</t>
  </si>
  <si>
    <t>c20bc1036232f9c095cc65f30503f5604f7b40b8</t>
  </si>
  <si>
    <t>537804cb093a0db09643273d13e2f548466d28f713fc682870cadd87c5cdffb1</t>
  </si>
  <si>
    <t>6732444dac60f31a6db72869dd8d516a</t>
  </si>
  <si>
    <t>eda82035ac622d2ebbda4ff51dc372e917972832</t>
  </si>
  <si>
    <t>39e0b71de39b9c2876fa74b86f5bc5dcf8c0fbc3642a62658053a17bc47e9ae2</t>
  </si>
  <si>
    <t>71bfeb170a269015b735df8888001bd5</t>
  </si>
  <si>
    <t>964d9fd4a6ca466ed939251397db5f7772930236</t>
  </si>
  <si>
    <t>891dbdefcf04df5536f098b50562224230f8895e0b50a86eddab5388485ecc8d</t>
  </si>
  <si>
    <t>864e6fd0eb267dc7c6816473c23005b7</t>
  </si>
  <si>
    <t>639ebd59e8498195e8b5e2facc40a928f2bec4b3</t>
  </si>
  <si>
    <t>866cbed4b04ea97b8fe19b339af66c72deac06581e9801ec8d3a9e71320149eb</t>
  </si>
  <si>
    <t>5759540512de4b30f2921408f9c29a95</t>
  </si>
  <si>
    <t>4e5ae2e79283d008c016e765364afcdaa9f2092a</t>
  </si>
  <si>
    <t>17d2f699d51c142a8f3a5823a6ae1a12fffd934b2552242301ebee8617dcd4e1</t>
  </si>
  <si>
    <t>f6b20463b6a74d704c764e6fb163f12b</t>
  </si>
  <si>
    <t>0a8f52e6517a512967d6b70ebf59635274223c17</t>
  </si>
  <si>
    <t>c932482b5bec8ad1bf4ccefd9bc931fed5f508af42bd01c56fc874ee6518e756</t>
  </si>
  <si>
    <t>e0f5960710822556f930d607b1773396</t>
  </si>
  <si>
    <t>116f16b90bf463d94948b42df6ac4fc11e4d58ad</t>
  </si>
  <si>
    <t>6f64c6d9abc33df1308b00a98196cdfa946c10f90a96d370347e53c19230c847</t>
  </si>
  <si>
    <t>f44aa356f5d5b922e01d24952120c758</t>
  </si>
  <si>
    <t>8dc4556541b10c793bc49022bf4c81669e94c06f</t>
  </si>
  <si>
    <t>af09d20dbf6fa2c91c8df87cb0bf87ac153acd8b497bb14c9ea0efa9775a42ca</t>
  </si>
  <si>
    <t>37a27dbf13f8ec78bf4d86515ee9fe94</t>
  </si>
  <si>
    <t>90945e5736db47f8427dc85666156fadac70b860</t>
  </si>
  <si>
    <t>41e195f1edc3196a0686e5913acc159990568bbdf72f3a06ff79a63bbdd51316</t>
  </si>
  <si>
    <t>dc1b55a6bdbcb41a0b1a5a7a2197e63a</t>
  </si>
  <si>
    <t>40ee3145237fe6d86910cff3f7469b25905043ed</t>
  </si>
  <si>
    <t>7c0eef4e3a2353341589060a17b198e12b2ae2ad298acfac06771521429f1614</t>
  </si>
  <si>
    <t>cb4c1e19bcc858a994463bb86e47ba7c</t>
  </si>
  <si>
    <t>bfcf0d4bdb24cd186d63ab83aec6ede03826169d</t>
  </si>
  <si>
    <t>b01133227f2d2959f9632e82a9cf70c243aa05b443c8bffb27edf6726ba6ef76</t>
  </si>
  <si>
    <t>d282fa61f2a5edd9eeeba92e10c11b8f</t>
  </si>
  <si>
    <t>86ea96d0564033f9c16ad59362e59d4f6bb33bf8</t>
  </si>
  <si>
    <t>75a1f807f30b45211476163c4bb51ab6fa18bbc0dd2170ca3814f54d1cbb8a4c</t>
  </si>
  <si>
    <t>607a908d7b4d77184828d193ae7f68ab</t>
  </si>
  <si>
    <t>75136e27a1d1eaed796cff1eb7bdadf9d3928b14</t>
  </si>
  <si>
    <t>487ae90987d8020f8f1c1e443ebd01e51f57a1e9ddfee4b34f3d204b2dc63802</t>
  </si>
  <si>
    <t>f385c08b5a72bbbcd3125e9080e2d11f</t>
  </si>
  <si>
    <t>3f310c3fcf77aae9db10f16421354418dd018b0c</t>
  </si>
  <si>
    <t>ffc89e7395b3bbd973ba9a4039803c9a7adf5da52dc46a56e65ecb05506d2a75</t>
  </si>
  <si>
    <t>384b760e7cb03debba1759e82cd8622a</t>
  </si>
  <si>
    <t>b708246ce68b8494f58fac2f687b600adafd1b67</t>
  </si>
  <si>
    <t>11035833faef01553364ab73f7aa0cd873afbec3b2e961aca1aedc8af6b695da</t>
  </si>
  <si>
    <t>31f878b72a4ae5744c36f2a7e6972e6d</t>
  </si>
  <si>
    <t>60e96815dc102ea58ca6a0f598234ac47254ea50</t>
  </si>
  <si>
    <t>a3690a2932436e936bbee60a09454a893caa31f795e740dc6346c7c75781edb1</t>
  </si>
  <si>
    <t>d9421f617ec13e56b76e8bb1c34de6ad</t>
  </si>
  <si>
    <t>ed56bfb05e191dea10093f1ebffd25e816678f57</t>
  </si>
  <si>
    <t>4acc07a6266144a83601ea55232c46bcf738e7a653029acc8b5873f95ebc2502</t>
  </si>
  <si>
    <t>7055f225fade9901a7d3fbe3e477bca5</t>
  </si>
  <si>
    <t>7d50b993241276f030ffb572d2347ca0ac4eef53</t>
  </si>
  <si>
    <t>769a8e5cebc0476cc73e47c964d116d2f9af970f19050856aa9a66ab1473510e</t>
  </si>
  <si>
    <t>bdf9b90208363d76d3ffa7d8708627f7</t>
  </si>
  <si>
    <t>81653de7fda5254b384976fcd2db57f50604d569</t>
  </si>
  <si>
    <t>96d144fc358f3f6097f279faac333e193c6fb66683fd98bb06a94da10db19647</t>
  </si>
  <si>
    <t>4cfaa6cea63f90343fc0780e41b88f12</t>
  </si>
  <si>
    <t>75afc83de6b77c7078029670c07b8a1e7ee25ac3</t>
  </si>
  <si>
    <t>684ccbf1997be56221e5d912a1e499a2483155119547288e9b4362c2d27e85bf</t>
  </si>
  <si>
    <t>f0ecd6afa2ddd3d3ecabe8ad362eac01</t>
  </si>
  <si>
    <t>76e60b66358df2280a5948a8d35fc957f6749b62</t>
  </si>
  <si>
    <t>69b84d69a29d1e91233a79f7bcdc98b9f4f2a5b2311414f9883d974e72f46662</t>
  </si>
  <si>
    <t>cd7583724f87b66db63afa82a941f7eb</t>
  </si>
  <si>
    <t>39e8eccc3d34f4513367e14c926a9cc66f0f250e</t>
  </si>
  <si>
    <t>fdeff6899943a5f88685be3e362d956adca0aa8ed1eef9517f96f16ff9b62b47</t>
  </si>
  <si>
    <t>696ac7b522267a75710c1a7669d94ae2</t>
  </si>
  <si>
    <t>8db984950b87339be797f40a2b211e881a18d6b6</t>
  </si>
  <si>
    <t>0e51c047d43b0a9908bf05cc17b31bf6cbc944d5afd723d1dabdef440a7a7706</t>
  </si>
  <si>
    <t>f9930d3ac53041e8cbc518698f6da954</t>
  </si>
  <si>
    <t>a905839fcbdcf6dfd05cf0d674999e13b067d0bf</t>
  </si>
  <si>
    <t>2ba66c1029edb9d54f54b7220dce6082401f2de504a81227bc21f7570bb45a20</t>
  </si>
  <si>
    <t>4c9aa0f49332433f5664cb644f394c97</t>
  </si>
  <si>
    <t>564ae005bee89a4e18d8592e9c0bfcf1dadb4d3e</t>
  </si>
  <si>
    <t>a634558ac231428fbd87bd6dc34fd1f9485fca546334f60ca6d4ead3a514c2f5</t>
  </si>
  <si>
    <t>cdd8d5cd241e71063d9a5f81701610a6</t>
  </si>
  <si>
    <t>b22f73e16b71c1847aad4fb0cb5ecdc30836613c</t>
  </si>
  <si>
    <t>44a8cace87df3f910cf27b8670d592db7dcc43ee982397d48607508f04e787b5</t>
  </si>
  <si>
    <t>0de975b32b8379fc269d631bc2f9fb98</t>
  </si>
  <si>
    <t>cfdcbe12c6606d43789a9ce3a5b018074032acdd</t>
  </si>
  <si>
    <t>6c5ae4207568b3ce4865da3fb2a0ecbaa72cc7c1be3b9384feeb9b12db62a060</t>
  </si>
  <si>
    <t>f4bf12cf97eba8349a9703e4a0b47d30</t>
  </si>
  <si>
    <t>4f00ae529b13830a2830bffc622bf5fe83d125b3</t>
  </si>
  <si>
    <t>0a5e1d8d67f86bc7302e4cda41a147047eed399ada8f42473496c37ac95ef5ba</t>
  </si>
  <si>
    <t>ced63bdf7f588042f607b4786b2decc7</t>
  </si>
  <si>
    <t>cab80b2e74a56a66245cfc7f991df5ccd0bec1a7</t>
  </si>
  <si>
    <t>52fcb3a63bd0c235d9216df07c1f31cc8748b4694c889fcb6b444e1e4a5c4291</t>
  </si>
  <si>
    <t>e489511b284ae72733be208ad0f269b0</t>
  </si>
  <si>
    <t>b8ec3ab4caa1dcce45327c14384e183f153a2ea5</t>
  </si>
  <si>
    <t>1ec855e79ed90ff16a7e9eb58c9d39d63b4d3c94250d4f34927c3b199be35fcf</t>
  </si>
  <si>
    <t>b81585daf7f87193fcd62845ab831f2b</t>
  </si>
  <si>
    <t>d4fd91b4abea15873cb032691a012f61ee55bb38</t>
  </si>
  <si>
    <t>11a9540c204b7f57077e21d48bcd6a9587eea9ec3480920761cb949d419ee18c</t>
  </si>
  <si>
    <t>afd937a8d6220aa18dc1100ece58fb5d</t>
  </si>
  <si>
    <t>364e9b39192cf858769c725a728b944425918da3</t>
  </si>
  <si>
    <t>c029208f132b13730a4fc0a76bf4ae92f35d49a3ccb1eb11e07d8024c3d9a07b</t>
  </si>
  <si>
    <t>c2f24c766f2c929b8f51358359f53202</t>
  </si>
  <si>
    <t>8a6f5d2f2b9e6ea662a345302776ce801b8aba1f</t>
  </si>
  <si>
    <t>fa148bd3db47493969f5b88b8f728934a673a6714c6cfc02eab634785517c7dc</t>
  </si>
  <si>
    <t>4c30e15f4df170695e77f9a04233cf8c</t>
  </si>
  <si>
    <t>b45bb80cfe5eba19f370ae10b6b758eb44e39f0c</t>
  </si>
  <si>
    <t>44c6fc1fbc57ae64ca340c4802bb262735e827a3ee11a532e0079d0e6dcf9d14</t>
  </si>
  <si>
    <t>a2fa89337b1bb34722fc904762d9bbb8</t>
  </si>
  <si>
    <t>1b58227b76beca88f48c18b00f19bd4612226563</t>
  </si>
  <si>
    <t>8f83b28dd874862cf7ea5d840ffa07d43257f20d3cbeed53c11db552f5598e20</t>
  </si>
  <si>
    <t>6cfe2a83538936141076c7a32b83668b</t>
  </si>
  <si>
    <t>f22a513eae991ffecd8401c5ebb57e95e9936e38</t>
  </si>
  <si>
    <t>4287f8de8d26db9ddea4783c36917707140e2fe53706dae99f01b2b909ea81c6</t>
  </si>
  <si>
    <t>a1403af4dc37b1f1f3c104890290cd1e</t>
  </si>
  <si>
    <t>94036cc06198f8be204c7837ca4a7817f1285f77</t>
  </si>
  <si>
    <t>66624346d45346c9d4ed25a310429886499fb46e479fb3b934b1839131b6cf92</t>
  </si>
  <si>
    <t>0af80cc85146bff922a8abd6ea25d53f</t>
  </si>
  <si>
    <t>46dcad382d2a3fc43266a93e11f6e46aff9dbf44</t>
  </si>
  <si>
    <t>487e52ecfa4f05ee754a7d70627c3fab4dae0e110047090e6fe9c676d918ea91</t>
  </si>
  <si>
    <t>4682aa87be1f676896e72e7965dd427e</t>
  </si>
  <si>
    <t>66171c36b7cd1d3920ca3c65d5aac35c1e6880aa</t>
  </si>
  <si>
    <t>71c735056b230ff624504e807ba0d172ed11509299ba91e6afeb80d9fa4c3219</t>
  </si>
  <si>
    <t>99faf06672951e9202264ff4a6851fe4</t>
  </si>
  <si>
    <t>6f548846045be019ad2eb1063f3b8e747d81e829</t>
  </si>
  <si>
    <t>3c72d35d43ad23fed0f4506287ccf29972c00cfc0800b7b61c8527f802a2510a</t>
  </si>
  <si>
    <t>3f3af8dced81b1166311a1d95c63fc48</t>
  </si>
  <si>
    <t>3d6d5d2c8107e762d97771fa0766ddd02b14fc7f</t>
  </si>
  <si>
    <t>1d73db4cff1cd1239d90c77f0f1cb2a79ce79169daf98fe66447e2f07d17ce49</t>
  </si>
  <si>
    <t>bdd1da54be4ef64cc3c8f9309f4530c0</t>
  </si>
  <si>
    <t>29eb315268415616276fe902640fc647b7d974de</t>
  </si>
  <si>
    <t>f41b948966b84ec4b8219ee6d81e6d673157a9482f637c470123a2ccbe93c343</t>
  </si>
  <si>
    <t>f9c569755e7038b1dde17f31468811cb</t>
  </si>
  <si>
    <t>ec2f30340d22a40bcc04ab2891579962854ad38d</t>
  </si>
  <si>
    <t>b4f1a192be4fadbea5640fe7edbd5c349ba18c3abc67d2e9f7e10c47da9cadfa</t>
  </si>
  <si>
    <t>75f6edf6f7a223b94443674a16b9d847</t>
  </si>
  <si>
    <t>eddc6ad926399fcf23d9eb733724aeabc03d2688</t>
  </si>
  <si>
    <t>09970a564db7392115eda9e51ad1d0f9ff67faabaff7510dfe4e73d4fca22647</t>
  </si>
  <si>
    <t>a5eb3c1792a150410e81ddfcda246ceb</t>
  </si>
  <si>
    <t>7cf6e92a6db77a673ee7f3769c58edde192d1245</t>
  </si>
  <si>
    <t>a69f8822be452748f56d67fbda58b6bfc267d991a2bd743061796b3dfa40c5c2</t>
  </si>
  <si>
    <t>87488f9f8d13d21749de47daef1fe338</t>
  </si>
  <si>
    <t>9d88d018d11f7663ff14735f2caf9603780fb5c5</t>
  </si>
  <si>
    <t>c608579795a8c32944ea3316d969afe587e9667c0c0966056d6420d5bffe57f9</t>
  </si>
  <si>
    <t>6503ad48aba492694e428a11e46f506b</t>
  </si>
  <si>
    <t>87f4ec2ad0c2b8e81c3a299a247393459296f0d5</t>
  </si>
  <si>
    <t>c2e3a698cd590e24053800ad16183ecc882247831ede9a0d6f2232935bcada17</t>
  </si>
  <si>
    <t>714570d21a5f22f58f11a7756156d881</t>
  </si>
  <si>
    <t>13afe3fd3dcaa4514a3fb77dc025299dbe16bc3f</t>
  </si>
  <si>
    <t>c5fe047a0c35cdb79d9b49e914a5674b48220a54f6d16600277e0ca597b82b0f</t>
  </si>
  <si>
    <t>3ba62507162c3a7c3dd6d89e0a3532b1</t>
  </si>
  <si>
    <t>3d41d75d3938978e9952d997f3027fa18d7501b2</t>
  </si>
  <si>
    <t>d7090cea784028f7efb03e4ba8561497a47c412676c8c28dc1726836f96832d8</t>
  </si>
  <si>
    <t>0cac8b9c26d63a4d9d8fdf8282909928</t>
  </si>
  <si>
    <t>69f31f14d3963ca66aaccf8e74b3b109eaf7802f</t>
  </si>
  <si>
    <t>d04bfd0ae22cb720c5f6fde22cfbf2524b8346ab6726daee1ba769974f655c55</t>
  </si>
  <si>
    <t>faa62f31240a9ff37d87345700245447</t>
  </si>
  <si>
    <t>57ef80efd241a9926d4a736096b207b63e41b310</t>
  </si>
  <si>
    <t>c674003e9da91a0e1794a186ae55ecc399ac46c496753631b7da93d955d6ec79</t>
  </si>
  <si>
    <t>f05822e21513921026311ec791b41026</t>
  </si>
  <si>
    <t>77cee7e7b23e9b6d5ff821ed36f292e7b0cc2c32</t>
  </si>
  <si>
    <t>b4ef36c5245d988db6fe94b4be5ebb72196f47c4991af5976a2384e538af60fc</t>
  </si>
  <si>
    <t>2702daaf9b090bb9b93688cc337fbeca</t>
  </si>
  <si>
    <t>7d4ca3dbbb5d214e8260aab1cafb25645c558493</t>
  </si>
  <si>
    <t>91a6f995dde0a03a5ad4775ce5a18ee7bb9fab7f87d6411bae28becbe8bc677b</t>
  </si>
  <si>
    <t>c4fafaf15bbb936db00b0dc2c60a4187</t>
  </si>
  <si>
    <t>787eab55dc7bb20b290b89e260cdbcd8bdb52ee7</t>
  </si>
  <si>
    <t>36c87faca3ad31df54f102453a04bb8ac660d74f3d87521d9b979c827cd2897c</t>
  </si>
  <si>
    <t>ff4cfbecf801d6e7cae3ac29994c1793</t>
  </si>
  <si>
    <t>88c276572764c18029d810503285ff6fee4ff075</t>
  </si>
  <si>
    <t>7ba20093f4f27d1ff737ad57da59fd1fec9a1386260238b0db96e95d0806a6a2</t>
  </si>
  <si>
    <t>7160425060954d21bafe54c123a329b9</t>
  </si>
  <si>
    <t>2defa34aa5d2ebb0d5c9c356a40ea7b4d6f09ca0</t>
  </si>
  <si>
    <t>1e553f24f35d1565a0a09a602660e7c048a39459c7a72c98885e7cc7df346a54</t>
  </si>
  <si>
    <t>500ea66d4bb67b6013964f76dd3367c7</t>
  </si>
  <si>
    <t>c2243075665eb18b243057601bffca6dded02d88</t>
  </si>
  <si>
    <t>333c94a304a9f25d06f25b8ae00c6d1b67a4f7db328c849b215e4a00db036404</t>
  </si>
  <si>
    <t>6598da24101e701fca54d215ad29294e</t>
  </si>
  <si>
    <t>52c97b2332c3a5daf5fc98781e8f4d73bff51202</t>
  </si>
  <si>
    <t>b6c595e95ae700aad6d53bb695d68cc22800d71dae441fbe872cc847d3ce414e</t>
  </si>
  <si>
    <t>94a92eab5cb83103bbfd42b6313cd7b6</t>
  </si>
  <si>
    <t>0ea6434a5d52ecb6e9276757c6a848677ca895ac</t>
  </si>
  <si>
    <t>170bcc028cc86cd72c051d18d0954235b5e58823bcdf961bc9b7925a32e17fcd</t>
  </si>
  <si>
    <t>1052381b63e911810869aa6dc268619a</t>
  </si>
  <si>
    <t>2ed38b040274598562d8459b2e036c844b884c6e</t>
  </si>
  <si>
    <t>18eafce174ea618222c7cc72ce7d9c7efbabcd188c23f77e85f8083a058c063e</t>
  </si>
  <si>
    <t>a03056f8baaf700b9c38516f8221f53e</t>
  </si>
  <si>
    <t>04173af75903dfb103a7442c726dc7e413037f92</t>
  </si>
  <si>
    <t>d5519a8ee7795749c46838a5b1fa266d229ae2128af5957c7aa737494708158f</t>
  </si>
  <si>
    <t>4a7da6002bf0d5b4a6f83e3602eff4c6</t>
  </si>
  <si>
    <t>31ab7fccffe1ae4e30532cf07e8139575b28f5e7</t>
  </si>
  <si>
    <t>8946f5285a4e59a7975fa4fce5ac5194f171c92cf7ce2b4f4c2f6e78cc939e7a</t>
  </si>
  <si>
    <t>61944879daac051c2fb3bceccff96c63</t>
  </si>
  <si>
    <t>20aa505ecb8040cfc9e433a6eaa7944a60eaa94d</t>
  </si>
  <si>
    <t>b9dc6b919cb9b326078b36ff9cce44ca0ce8f295c4374749a50fb746fb5fe88b</t>
  </si>
  <si>
    <t>13b050f959ff9355823c91c6fa6dfd8c</t>
  </si>
  <si>
    <t>3287b9181ddc19b5189c44dab63dc2424b05e7cf</t>
  </si>
  <si>
    <t>07f874ca7f4698c310c99dd620ae924add0e0de8fb55b22e8f21f2fff3cbb109</t>
  </si>
  <si>
    <t>cef708189052cf9063ed46fcd58b468f</t>
  </si>
  <si>
    <t>b2c5897a748328b411ea8e8e51d53fb450fde2c5</t>
  </si>
  <si>
    <t>63dd1c23952993b9fe8e73bef23cf9f637850b3d987f7a7ce0859ea6da0787e1</t>
  </si>
  <si>
    <t>f3f4cea09b7edb71812e025357109d6e</t>
  </si>
  <si>
    <t>300f9ab39c7364a5b330b9d9026f47612e0a9da8</t>
  </si>
  <si>
    <t>b0b244d2a626b106a2c1f27588ddcaf04ea384580752f4a35735b35aa7e474bc</t>
  </si>
  <si>
    <t>3204869a0c75f59a70ead6fe6d358052</t>
  </si>
  <si>
    <t>66c247887ce1090258b90d853138a7883ad73ff9</t>
  </si>
  <si>
    <t>bca7d4635b7130251ca3ca66b199519e3a9fd4af9c3ab13f346f0b487a940757</t>
  </si>
  <si>
    <t>9499143f6348bda931607a1a6b8878a1</t>
  </si>
  <si>
    <t>5e80348aa0699c06e007886e5ceec47a706b280a</t>
  </si>
  <si>
    <t>dba4977fca4502e32071bcb088434cd1c9cd822a58ca5346c50b5f92e49bb3a6</t>
  </si>
  <si>
    <t>2eef7ddaa37cea74cc0bb12065eb1734</t>
  </si>
  <si>
    <t>9dd90705ab9b1f718866e068cb682609c1cd4ecc</t>
  </si>
  <si>
    <t>ee3c392b8b686fdebee8bf981b6ebaf2e6b3ae334baf3d58a02491fd95b07d71</t>
  </si>
  <si>
    <t>122d930f86a124777bdc1d88f7c8e72b</t>
  </si>
  <si>
    <t>bdc2edf0f12f88da96aab568cc91efe769079d93</t>
  </si>
  <si>
    <t>c4dbbb3dbb3cbdb1b0b7f00de83477f4f7dc4da9a71396f24c1482e3dbc61558</t>
  </si>
  <si>
    <t>c0e905681df664a0424d777d734df462</t>
  </si>
  <si>
    <t>5d687f59fc2aa5ec2f9c167b9cbf65ce11cc6aa0</t>
  </si>
  <si>
    <t>b8dc0c3dd7993ae3e48c8e1f637b73694b3ea371b864a9aefa0f9decb7a3c3d2</t>
  </si>
  <si>
    <t>195b1e5edb88ecebef0bf10bb2330c94</t>
  </si>
  <si>
    <t>5bf612597e5053e571eaca2bbb4edf862dadd713</t>
  </si>
  <si>
    <t>0f60e01696ac5b0032f145679d77cfe57047b57bf00ca68f6700db63f74baaee</t>
  </si>
  <si>
    <t>8c0b709607201990b73925998dec571a</t>
  </si>
  <si>
    <t>728ffde2f59c931e3105750b14bee8cd227fa145</t>
  </si>
  <si>
    <t>3bf883cef367a592d29653b2f7c02b7e30a8e2f0d7d82bea8c16a9efcbe67d43</t>
  </si>
  <si>
    <t>b763e8ec664271b409bf74c856137f75</t>
  </si>
  <si>
    <t>d822f3120f20d01055a4769fad2567e277a2431a</t>
  </si>
  <si>
    <t>13fa30a5a10bc307288271c20c63313a821fd16f2173c8efa60ea9930fe80b59</t>
  </si>
  <si>
    <t>283577808207c31484c8e9891cb2e6ff</t>
  </si>
  <si>
    <t>c6a955a5f547e954b204a768240440f3faae59be</t>
  </si>
  <si>
    <t>e2b98a2beb62fb0c6d0728cb1a4920a017d6ebf44408497aa2be1f9b12ded9fc</t>
  </si>
  <si>
    <t>9a6d516e546c1caab7d04c5f4a07c676</t>
  </si>
  <si>
    <t>7750f1dbd7034cac1226f42554bd1cc3f045b4e2</t>
  </si>
  <si>
    <t>ac08198d9301b689cb47dec120d90fdce8c5afbb8f6b1a2915f1663ce9b6b62a</t>
  </si>
  <si>
    <t>b023dc22d85d2771035e8708da21abd5</t>
  </si>
  <si>
    <t>ff0fd7ca2c8103c2cd460b3e9c9cba95e04fa53d</t>
  </si>
  <si>
    <t>d1825fa2cd353cfd96fd678eaa63839e10a1e48854bc4fe2803875e2f57c0871</t>
  </si>
  <si>
    <t>d779c3c4eb5b73a8c57c917ff9e162f8</t>
  </si>
  <si>
    <t>e38fcc542f18024894bf1eb408df653df4b57bb3</t>
  </si>
  <si>
    <t>1fd084c74b669bb9826618b451cc149581e4347631dbd2a20b602c3109180b58</t>
  </si>
  <si>
    <t>48839d09cacde18bd87962c511e02900</t>
  </si>
  <si>
    <t>6f754bcd6e79e4000ead89411a29da72d322eb2a</t>
  </si>
  <si>
    <t>02f0ee129bf3d00275a3298b15f8d309be801ec03255c40d4e58ee4e4f05f784</t>
  </si>
  <si>
    <t>aa087e79203a2e1b50261738119a0c4f</t>
  </si>
  <si>
    <t>d95af3088879cbf3da4a34ee0b81ebe28c261c8c</t>
  </si>
  <si>
    <t>372d3860da015896041e92ebf8b5aa1efeff441212264985ad2c8b87484358e1</t>
  </si>
  <si>
    <t>e52e0fc9c47639278a597dd8aee7f3c2</t>
  </si>
  <si>
    <t>4b9db1e19277f0fc762034063379e8e9b09fe53a</t>
  </si>
  <si>
    <t>57953cf24604ddb28ea6c15d72257a1156745de4625d1801862f2c717f8427d2</t>
  </si>
  <si>
    <t>af0c87a252e3afcccb61caf2da839035</t>
  </si>
  <si>
    <t>de7a7e4851ebbdf673ec5675bf08b61debfccfc8</t>
  </si>
  <si>
    <t>32dde6df8416b80ff31a15223dfb0e71cb0f241db88bb9f4e49723c7bbdb7528</t>
  </si>
  <si>
    <t>c1e802f8f1b31f56eaec2d49033a5b9b</t>
  </si>
  <si>
    <t>c05d63f7204722093e9ee37794bd7f9d91cdf54d</t>
  </si>
  <si>
    <t>9075d07d9603c6194ac93db975ccd50f62d6ca296a47986ff4918507b3a284d7</t>
  </si>
  <si>
    <t>160a83d93af9d69414e5acb8a5bd071c</t>
  </si>
  <si>
    <t>e3ae8f857ca3e3af267ef6ee6dbc3d4c63a144a6</t>
  </si>
  <si>
    <t>db5e37baab01de799cdb0d314e1db939383ab91e3b711477661a48fc1d6ca1a1</t>
  </si>
  <si>
    <t>481509d77f6a33a4d6b033d75bee9b9c</t>
  </si>
  <si>
    <t>9506cd5b5f4054e6f4caaa51e475ef8eba2de820</t>
  </si>
  <si>
    <t>d4f327840dc7996ddde700122463acff94f2aff98f6f7c8f38251d3e38d97d12</t>
  </si>
  <si>
    <t>82819b03540186f2e59046eced5d16be</t>
  </si>
  <si>
    <t>c5351f435c1f82250eadc0627dc7e1287459c26c</t>
  </si>
  <si>
    <t>72b3388769956915782e0f060481dc7adbc60bfa3dec84cba9d54e91524bd3b8</t>
  </si>
  <si>
    <t>de17c0cc0a50265933a02fd5e77c9eb5</t>
  </si>
  <si>
    <t>7da953216b084151c2c9e2b4735e3e8c1d8d8e51</t>
  </si>
  <si>
    <t>bda978020356908a0512f4c896a9c7ff762e0559012755b03ecf6e6adfcf2169</t>
  </si>
  <si>
    <t>f5a0dae3c8abab8af974217abc664b68</t>
  </si>
  <si>
    <t>794fe845ffedafd36d8d6581d7319f3bb63bce28</t>
  </si>
  <si>
    <t>4d78a443800831435987a64ba80c754d63679085b73a18a2898001a619389858</t>
  </si>
  <si>
    <t>172fe70f4ffc8df9add653e5dff9127a</t>
  </si>
  <si>
    <t>4c0b2634d5a765e4ff79c4e7adf8e8e1e0266f16</t>
  </si>
  <si>
    <t>e942be4eff720877ddf4bc7aa79ea872735a7c7e6682d8b6499fd4ecad57cdf3</t>
  </si>
  <si>
    <t>6398a00c9f4171aa93617538a28299b6</t>
  </si>
  <si>
    <t>3d0fb762130626bfb6fd3db0ff4187b79ecc5198</t>
  </si>
  <si>
    <t>1802dd85b265863a2da4ff7967f927f9c7438b1a26540860941b78cbd6a41641</t>
  </si>
  <si>
    <t>805d4cbc0a165d41120fc1602091ecec</t>
  </si>
  <si>
    <t>013a75d21f6a856f882cd3c49a6a76bbfbb54908</t>
  </si>
  <si>
    <t>dbf71b9c4f7c01cc3e49dd9c3d5e5b3d3b61b279ce474e4cc70906c029c9de39</t>
  </si>
  <si>
    <t>c75dcb62b00d13e36de6b7b56916215b</t>
  </si>
  <si>
    <t>ecc193ee705a8cf6590b0e0512c059d40915bdfe</t>
  </si>
  <si>
    <t>ba8d0ec68c14e2aabd9377ef0ce8b5290d2c2abcbf4a4a5328f45ac3178d128d</t>
  </si>
  <si>
    <t>3b0e2c6ff85018d1fdf91ef7d58750c9</t>
  </si>
  <si>
    <t>f9e6d55741a0558b80e568f877ecac01db4c393f</t>
  </si>
  <si>
    <t>6b2374b98dbc036753a0e0b0a57189410a0df5f6a0c1de1d4f676f501d28c3b6</t>
  </si>
  <si>
    <t>5be87540c2d53cd6053d400bbd879aea</t>
  </si>
  <si>
    <t>86c92c917142f12e68ef27815151e62749379857</t>
  </si>
  <si>
    <t>48e8e139c863e6e82d0556ce85b983122c87551d88512637a338418bb8d5ef54</t>
  </si>
  <si>
    <t>65ea4c9832eb978acfdf440510968c3e</t>
  </si>
  <si>
    <t>11c4b0e46dffb571ad009b9c87fbc495a45bd84a</t>
  </si>
  <si>
    <t>ff48b49077e80f957bd1242b05069cb1b98ca13b85a77df9beddffa5d8a471d7</t>
  </si>
  <si>
    <t>90098164602e408f1103cd722ace66de</t>
  </si>
  <si>
    <t>877216d3df1873cb3d3369587e5fda5f6f15acf9</t>
  </si>
  <si>
    <t>fe437d43f7133fadd1f6737840d626ba30d61eb8e983072b16175dccd7f011c1</t>
  </si>
  <si>
    <t>d52194909fbf749640537396f092b89b</t>
  </si>
  <si>
    <t>5fd9b5a54882b2482e3b2e21c8a80a88ce32dd18</t>
  </si>
  <si>
    <t>7881c3494956f06e15b4a99db056a31609b0e52de993d7d53c84b7ee5cb9411f</t>
  </si>
  <si>
    <t>36fcaa972de3348335b267b5936a0e6c</t>
  </si>
  <si>
    <t>572129a78272b810ced3d9d870921f507cceb795</t>
  </si>
  <si>
    <t>5fce8a64940e5cb41fd6a8615a6711b96e0df5b46dde9997ed0dadc0f31dd105</t>
  </si>
  <si>
    <t>a30f593c216c12d0b181c0a77aff2ddc</t>
  </si>
  <si>
    <t>2734f646e3dbf41e26eaa694191d34ba7ab49f62</t>
  </si>
  <si>
    <t>dcba66a6adbf21dfe53d7393c4a3b6372b672e15e40e8047fcf5724d664b3bb1</t>
  </si>
  <si>
    <t>41e8ec0ff1028062976411e5fa696c48</t>
  </si>
  <si>
    <t>c83a6430d43bb2e3656e547e860dc8cbe2fda5bb</t>
  </si>
  <si>
    <t>eb4b7584234e25445e3e7ca29f06bf236485faaa0e9b07c2224fa5d1072178f6</t>
  </si>
  <si>
    <t>3c09c96c2f75a52575bbaeaffdfb3313</t>
  </si>
  <si>
    <t>de9978ea0bc48bec88b4efcd4e66e3d1bfcbba9c</t>
  </si>
  <si>
    <t>f9de77625d815a0e2d8d92b2f7dfe58f14f784ca67748cee4fd0250f8c3cb2c2</t>
  </si>
  <si>
    <t>d591d3add96afe9d4eac1ac8d39b916c</t>
  </si>
  <si>
    <t>fb178dcf100a829966961f2a2273591c0dd868ff</t>
  </si>
  <si>
    <t>62ef85b80d921282ea82b900e2d2663d75e433470a3236146adeddabd3ac6a38</t>
  </si>
  <si>
    <t>c4898eac857664a286781d4464b7e114</t>
  </si>
  <si>
    <t>cb70cd50cbe7863d808d2fddc92d32a6fd37a38c</t>
  </si>
  <si>
    <t>74182388eafe8f29bccdbd17d05b9489fe5478b4fda7edfa282947f364e9fdc9</t>
  </si>
  <si>
    <t>7b68721a062886ad22a1577ec543ff6d</t>
  </si>
  <si>
    <t>011f785126301dc26e255c1fea7f2c9e379e550c</t>
  </si>
  <si>
    <t>a620839faa6d5e8ae5df09b8feade6e4c06888ee777e0ec0bc4076ec7063cae1</t>
  </si>
  <si>
    <t>2a1cb938876d6da8fc0cf43d478b288a</t>
  </si>
  <si>
    <t>453d5788c5ec1c7fb7eb2c57e21c3663045db582</t>
  </si>
  <si>
    <t>642fad71eecb379f2ed1d691d90bddbcde191c545b75b0c1b67fe526f17a86c5</t>
  </si>
  <si>
    <t>e8771f6cee75535c6643d03a43e9d0c6</t>
  </si>
  <si>
    <t>c1c7d8352d012a8004dbb103b1e80416e83d00d2</t>
  </si>
  <si>
    <t>5005c1eb5746242257c1610d8a775b7d6af12fa12b6850152b6109de59953c58</t>
  </si>
  <si>
    <t>b72066801c34ceea776d2aadf6eaff2c</t>
  </si>
  <si>
    <t>6a01f74dc7a4cb0785a805ae82b0cb0b237c5f6e</t>
  </si>
  <si>
    <t>653667342f2ea70c0a7a54fb2fe41006e8d12e34f75eaca1f88dc756146e8b86</t>
  </si>
  <si>
    <t>d1e00f753297d5856ffb70959d2b1b49</t>
  </si>
  <si>
    <t>aac3de8bbee5c67c2c5022a8094dbb0bd1ba8bab</t>
  </si>
  <si>
    <t>01f305d457d5304d5d99645596573e5f8d25a16e161780eb34bd835a3ff9ddfb</t>
  </si>
  <si>
    <t>18cd96c07ff82aa2d322d0e66426734b</t>
  </si>
  <si>
    <t>7e9abe16b00e8504b44c4f59c508c709cf5560a9</t>
  </si>
  <si>
    <t>4c701c73c4093af92306ccd83bca41fa6b7cdc5a20689606a78feabc9991e2d5</t>
  </si>
  <si>
    <t>eb4afbaae8badb76949faf98d1eff288</t>
  </si>
  <si>
    <t>3d7da1e878fca4730c68ec3d31b89debcb06ce9b</t>
  </si>
  <si>
    <t>bb2a46bffd30d5f14c951c527d99dc9cd78ffb41586d6a73ea628c387dc2f703</t>
  </si>
  <si>
    <t>0f686d075d8345ceb5ee2a1840718ccb</t>
  </si>
  <si>
    <t>29583b6c6647b5ada39c6001adabcbaa1aa5891b</t>
  </si>
  <si>
    <t>4b75989f462827de4d01d6fe3086e9fa076c3768206430830c9e1ab55722a981</t>
  </si>
  <si>
    <t>a8091311a02372f7ac00c25e20c548e1</t>
  </si>
  <si>
    <t>a702199a700083b21e09399a754fdbba32129934</t>
  </si>
  <si>
    <t>32ed511de2a39f7948b99fae3357a359f1d9b6e6281320bfd79dcc5623d4962d</t>
  </si>
  <si>
    <t>1680650c74c76d94304d6510fc097fae</t>
  </si>
  <si>
    <t>33ca511af691eeaef2ed599cce35ec9e4bd4e68d</t>
  </si>
  <si>
    <t>c1ae3d88c0e3b74660bfd6289a858ebb9c92359ef41ee8c9a3a220a10d886860</t>
  </si>
  <si>
    <t>3365f544a173f06ebd45daad2ef77c6a</t>
  </si>
  <si>
    <t>fbcdd8d824d07d58ca678c8a624135d6f1fed1f3</t>
  </si>
  <si>
    <t>667bc176a519d3887fbc6bc89dba72143bfcf40b17bab2113b463f378996fe6d</t>
  </si>
  <si>
    <t>bfcfc766b299f47c4f22258f2d0f90a8</t>
  </si>
  <si>
    <t>316e0e0f66715d2fd9f10f4ce4cd795af29c1241</t>
  </si>
  <si>
    <t>a99e7b3d6141cdfc4541908c076455dd4234a2b48042870456a971daf20e2661</t>
  </si>
  <si>
    <t>08b677c289dbde31d8a53fd1677b29ff</t>
  </si>
  <si>
    <t>4b8a3bf3c7b1dc2cc4cb3b289abcbe895326c825</t>
  </si>
  <si>
    <t>d774c1b1cda95b425b8ba3e34c96951c9976f4e8926aaad42bf17b361650ca49</t>
  </si>
  <si>
    <t>349ae85bcd5611611ab194ddf1b35fa7</t>
  </si>
  <si>
    <t>17f7dffe0912687d2dcbcb35568b0e56b7770886</t>
  </si>
  <si>
    <t>a84ea5c3902e7e6d2d4ace96b238e43d79054295b18426a73bfb9f5877f532ca</t>
  </si>
  <si>
    <t>8dcef657300224354e6f9ed5e130a388</t>
  </si>
  <si>
    <t>b3c1db40d1fbe7589992b7ee17050d2b4377da4c</t>
  </si>
  <si>
    <t>bfd78db8983e5efcffb39f5abafa36d712a8d20dac206048a2df909470967e22</t>
  </si>
  <si>
    <t>d5a7fa97fb2196813bfb936dd39a60a3</t>
  </si>
  <si>
    <t>5b81ed08e01b52f2a69d85f39c54ccc496086f0d</t>
  </si>
  <si>
    <t>c15e0dfc1222bfc79b590b3ea82c35346572c11f05ad795165ca3ab656de6d13</t>
  </si>
  <si>
    <t>75b9fd023fd50ff19055e9459ed020ab</t>
  </si>
  <si>
    <t>93f28868df20e4021b0689a06d346daaf2e7b9e3</t>
  </si>
  <si>
    <t>d14784903e776f1d441128e5cf0c26e30cbbb8460e309a79e616b9f595c60e80</t>
  </si>
  <si>
    <t>8401ba91f980e3d984ce9c82c62d3590</t>
  </si>
  <si>
    <t>f849010d47f06c4f1e93cd2275917a864d6403fc</t>
  </si>
  <si>
    <t>96b0f5deac71ac49ff7c41baf84f279dd918fbf16ed9283f7e9870dd29956085</t>
  </si>
  <si>
    <t>b6512e0954139b2cba72fffef2d0d11c</t>
  </si>
  <si>
    <t>b931d03e91306f4ba6ef5bb17b92f5ba57606cd1</t>
  </si>
  <si>
    <t>56e8de65421ce2f3fdee6571ee11b1de6836b42c1540f44b9a0cc25509961a2b</t>
  </si>
  <si>
    <t>882fe75754b22c2189b8eb71e134e511</t>
  </si>
  <si>
    <t>d64df743b99097bc20201beda4ac90d350325f26</t>
  </si>
  <si>
    <t>b9a0caf6b6939b7e579bde79399402ff6b865d27f73ac79fc51b528c4ccb8ad8</t>
  </si>
  <si>
    <t>450d8c68e01b7c086e5d195a594a5ad4</t>
  </si>
  <si>
    <t>8cd9c46cb7041891220cf952ca959e1bbc09833d</t>
  </si>
  <si>
    <t>c1ae57bf2cb81179974680c023df7f8b1aab393f7ab8161772429037f156a423</t>
  </si>
  <si>
    <t>709437b7c439fddf7766df3cc30c064c</t>
  </si>
  <si>
    <t>014e61dd3d30d684f6c2d2e7192989d7d34db488</t>
  </si>
  <si>
    <t>ed024187e174ccef638bf14c0ddab6ab6ba753dbb78430b2cd7dde3f2f9a5881</t>
  </si>
  <si>
    <t>b495f986b708ee849810ba69f2babaac</t>
  </si>
  <si>
    <t>9701946cbb2fed00bd604ae9f442d4735cefda05</t>
  </si>
  <si>
    <t>454ac8c4016c409c7f5161c7147d90309fdf1402e4f61897eae0b0bd5884ed40</t>
  </si>
  <si>
    <t>cff93e20d05a6099d153e929f4ea063c</t>
  </si>
  <si>
    <t>111c606d980ef9fbb65482e50c816a107128b4ce</t>
  </si>
  <si>
    <t>efa787114b13158fe7bb2ea7c956278a1cf31de35c304a872fea82937c8face6</t>
  </si>
  <si>
    <t>b77ff86a8ae8dde9138ddc5f991b67e3</t>
  </si>
  <si>
    <t>65c6d5994f41d1511d14453dc495cae67a6b310a</t>
  </si>
  <si>
    <t>1e6b27f823b2fefb81be069546648f852cda45d03c379f053dc2b8a0d77bd71b</t>
  </si>
  <si>
    <t>446ba9eab0de2b880b8cc1c2b0fa06c7</t>
  </si>
  <si>
    <t>e52f77e13243f55899d624f3d6ade7ff85fdce8b</t>
  </si>
  <si>
    <t>d8966fb94131d911eea418b7984262e072fa99e481b873b4bc210375231b81e2</t>
  </si>
  <si>
    <t>1a453019d6a9a1f65bb1fdff40521d90</t>
  </si>
  <si>
    <t>1c7e7135800895bdd6b31f6b70568b5711255b97</t>
  </si>
  <si>
    <t>e8de9c8cbb6d93502d072a3876ad361326b5446eb641151be2f65ba52612636d</t>
  </si>
  <si>
    <t>22679ce86f6b197acbdbe006620b9312</t>
  </si>
  <si>
    <t>1e0d46c29e0e551ac100d08b3f5c00cc3471594f</t>
  </si>
  <si>
    <t>abc6d7d6b6a17e3ba51e8e4aa48bb25ba71becdb483e19e2acaab6d2478c3188</t>
  </si>
  <si>
    <t>1fac87fcb30f1751733d7585f7997cb2</t>
  </si>
  <si>
    <t>051de9b0d461262c2fb90cd05fbec4a0c7d863f3</t>
  </si>
  <si>
    <t>172d7f323c2d062ceb4fba34e5056f8eb340394c303476afc28f0c1191c5b037</t>
  </si>
  <si>
    <t>73c52f9ffb2fef5d49cd5597270f0fd5</t>
  </si>
  <si>
    <t>78fc8e5dc79a7defecf108467196fcdc989cbab5</t>
  </si>
  <si>
    <t>eb779d3395aec1165c2c71b17823d708993537984d5b527fe030aaa3916a16b1</t>
  </si>
  <si>
    <t>4ac354c46339a12bedbb996271ab9de4</t>
  </si>
  <si>
    <t>24fd5a336920dbc384a5b0d37d273971a04d63e0</t>
  </si>
  <si>
    <t>7563fc52fc9931b3b954670e564357535e2b372bcea3497cf7b8b7337f07a7b2</t>
  </si>
  <si>
    <t>cfb1fc179832f0d838a4e284ab37ed20</t>
  </si>
  <si>
    <t>3a03c60a7e1ec2813371b464743ac3ff3822ec2d</t>
  </si>
  <si>
    <t>8fda21b8ed6dae5e98af017260bcfdcfb6a543aa2b7645c11ee176279742bdcb</t>
  </si>
  <si>
    <t>36d900ed8759255b93a60872a411a483</t>
  </si>
  <si>
    <t>895e5fed03d0398e68414bda1148522f6ef012db</t>
  </si>
  <si>
    <t>daea2866c10c423667d7f23c3ec1ed37d9d7a9877426acfeb7e8c928fdda3a30</t>
  </si>
  <si>
    <t>8033ea1e304b5edd14937be22512dbe6</t>
  </si>
  <si>
    <t>280764125a55c7650e8af71e025198af2bf1a7fb</t>
  </si>
  <si>
    <t>6df992f08b3a606e70e3faf7fe456287139d6fe81229a2b962acbf5a5a3da380</t>
  </si>
  <si>
    <t>c7b47148074921d927bd12daf6def37f</t>
  </si>
  <si>
    <t>393475580efb4dfc208fdc952ceb699788a7b8c5</t>
  </si>
  <si>
    <t>18e36a91563764a39478abc4775ff189856f66e3ddec36ec6ebd3722cf172249</t>
  </si>
  <si>
    <t>9d7c4904e254972ceefde9304f52cfe6</t>
  </si>
  <si>
    <t>4ea3ac895a65e693396da2fe10bf76d34a64e8b5</t>
  </si>
  <si>
    <t>87fd2067db78ad0859bbc72e58fa29f19ef99a20361250124e79b7d0d5136c65</t>
  </si>
  <si>
    <t>24e6e51b9294cd7be86267c730bf92f1</t>
  </si>
  <si>
    <t>ca3e2aecb5701ffe727fe7efa6756c439c90bb61</t>
  </si>
  <si>
    <t>d7bc467ce6eb59856ef3ef9afe33b923b544241fc1f4360bdfac19dfe1cce161</t>
  </si>
  <si>
    <t>8f9a392db33e3dc4d0303b9f2362ef0a</t>
  </si>
  <si>
    <t>80d5e6a25aa42837355e8e079157c00150f7b756</t>
  </si>
  <si>
    <t>c2589e181c8828dfc6cfad0a71928b5a5ec468788acdc5f0219c945a1ae48caa</t>
  </si>
  <si>
    <t>ae45a662e79b526e344094d724de92b9</t>
  </si>
  <si>
    <t>695d48df6f53e240fb001f4754231131357d0c6b</t>
  </si>
  <si>
    <t>941402feb6b85ecc7c01fc2155f963becca8a99ff85a8880257055ac82e7d426</t>
  </si>
  <si>
    <t>b52432adfde478c19b5c5ee02c46fda1</t>
  </si>
  <si>
    <t>47d0a77102c485792895713beb4b4df0b075d86d</t>
  </si>
  <si>
    <t>a76105475234f0db559d7e9f127903e4580934f8439539f17f4ac77eafcae79b</t>
  </si>
  <si>
    <t>f823b0b6265043db27639cddde7644f1</t>
  </si>
  <si>
    <t>1f0b581826c38e2a0d18278623eb219c878c63b1</t>
  </si>
  <si>
    <t>7ddcd15ce3f378b9cf9f5b9db542aca9bb50af14471c337c2df4446f2e2b0d5d</t>
  </si>
  <si>
    <t>d40488d7323d0460a79e9e1aef504384</t>
  </si>
  <si>
    <t>cca90701b7e5393ba5127f6d33c7087a7776639a</t>
  </si>
  <si>
    <t>9dda40a812d7035ae9b1e9f05e0ef5abbcddeab75a55e3fa8e42a0ecb9c447b0</t>
  </si>
  <si>
    <t>9cd085ae80f02e97f4828f53140c6066</t>
  </si>
  <si>
    <t>c7909b7c7192c37014e649a5e911f48db2765bac</t>
  </si>
  <si>
    <t>9abb278cb6888302e951cc64ff96360054fdf7342ebdbd7d29cf4b16b0b8d7ac</t>
  </si>
  <si>
    <t>3e043e4b6b25dd1619babd12764f337b</t>
  </si>
  <si>
    <t>ba83cb84bfc75a46267e2929e09e2742354a733d</t>
  </si>
  <si>
    <t>0e9eb5892767836c5cab31c98b7b9b363c9fea2a8c6ce88c4a7001a078bdaf34</t>
  </si>
  <si>
    <t>516696d885cc75caeb59e6554581faa5</t>
  </si>
  <si>
    <t>9d6c203340359498cbe19d4954b7fd3497f0d439</t>
  </si>
  <si>
    <t>946476f5811d78a844d326ae2438c7f755d64c339665769c3d916b3190f9bc15</t>
  </si>
  <si>
    <t>bed967164d856ba40a0a4eb95cf68516</t>
  </si>
  <si>
    <t>c4e04b45e6d19e42efb6bafd95a6357fe26b989c</t>
  </si>
  <si>
    <t>7662eb934d94ed8fc5b7c2f520067b73a92fd07f2471ad37ab698d05599de6ce</t>
  </si>
  <si>
    <t>96ff22547f8408f134f0ddf3cf880efc</t>
  </si>
  <si>
    <t>68fff52f87e283a16861854c031d56968b4d6aff</t>
  </si>
  <si>
    <t>c35b09c5ea95ea53859cc2d7c88685c36e6f00b2d4aaf01d6d069879afaf219c</t>
  </si>
  <si>
    <t>190df5a6be7176c84c97719c23042002</t>
  </si>
  <si>
    <t>b5b28ca276d8ca985eff06648f86d5dec5314809</t>
  </si>
  <si>
    <t>e92cf123d079413cc8dcb7a4afd376c4ad8725e5241e4c2f6e31601622254283</t>
  </si>
  <si>
    <t>539885618259167bc6a7ac7feb3d1d80</t>
  </si>
  <si>
    <t>191623758f2a901408b85d6158ace0ed362db5df</t>
  </si>
  <si>
    <t>d66a936ded54ab18eea5d97dfd48faec393f42a58ea514d8073fdab91be6730c</t>
  </si>
  <si>
    <t>ab30834640bfdd1c5a36a13bb251991e</t>
  </si>
  <si>
    <t>b11ffcb696f299054ef5c981f62ea91ec7326092</t>
  </si>
  <si>
    <t>2aebd11836140c31cb3bc050ceb61e0e1ac9d2b04938009e712598b3feca3f1f</t>
  </si>
  <si>
    <t>55c73b0a38eb77e51c28d8ec00079864</t>
  </si>
  <si>
    <t>b66af29e9e2b773896aaac51b82e0eb48e29afd0</t>
  </si>
  <si>
    <t>19195adf97b4763a53ff63cfc190349bab2e86bdd1e8e939733cb55508cd492e</t>
  </si>
  <si>
    <t>ffdc8446d2c921b95d5ed58cf47f9bbd</t>
  </si>
  <si>
    <t>aafef870896d8c20eb2da2693ba17839a4c504da</t>
  </si>
  <si>
    <t>0783ba790e1d428b9fcef86a72a0027bfd0ce498d97eb7a8948dcfe933169d1e</t>
  </si>
  <si>
    <t>ec07f303e26b3306c672b9a2f47c5ba4</t>
  </si>
  <si>
    <t>f144166712e8a15ba30b396c2fcf55d426ba000d</t>
  </si>
  <si>
    <t>8661022b569073bff0b8ffb8b9c518afcce627420a85d2260093e9e31bcf3972</t>
  </si>
  <si>
    <t>eab183eca47a9e512af5b9e8c4e93600</t>
  </si>
  <si>
    <t>1b298a8a4c1226bcfe283deda90f9febea2d7d74</t>
  </si>
  <si>
    <t>cd52be50431736280ba1d0f78b248fb2752af18b462cae1114119058f15db4eb</t>
  </si>
  <si>
    <t>c07c43c81f6959e04ae32000bf72ca7e</t>
  </si>
  <si>
    <t>216e6878f5b1bbceeb8c7d2a57a771d79b2d8ac9</t>
  </si>
  <si>
    <t>9f73c8b3f945648460495cb93891fcdf4e17ef07f8115aff78aec980906d69c3</t>
  </si>
  <si>
    <t>f633983014619a1ad53c2b12ed83da1e</t>
  </si>
  <si>
    <t>5f6704e1cf3e3e20983294297e46fd488900f951</t>
  </si>
  <si>
    <t>71eca589de76ad13bf9434a9133d46c26e20dd71f002d67379237ae94e4f1c43</t>
  </si>
  <si>
    <t>2884820c51627c1d4ddefd8335a8f40f</t>
  </si>
  <si>
    <t>0a74ba99e1a38096d4df47a67f1a08cd0cb870c4</t>
  </si>
  <si>
    <t>84e300ebb64f2370aab956278021343b3112c141f60adce665d261566a39f173</t>
  </si>
  <si>
    <t>b3bf3e41619ce0ad0f49f95932797968</t>
  </si>
  <si>
    <t>b09d447769079716aac50ff501bfdcca9f2cf7e5</t>
  </si>
  <si>
    <t>fc25612d19053ed87148807c6fbe543fe79626cce539a8622d778674e90c5aff</t>
  </si>
  <si>
    <t>c6b6c2057371421e70c37aadbd2180d6</t>
  </si>
  <si>
    <t>3e217c09e019c2bfbb8283891d3b5a604f1cf2ae</t>
  </si>
  <si>
    <t>02d8732100f4656633c29ea7d60245599cd6e5adc6030ce9e3f973ced6ce8a14</t>
  </si>
  <si>
    <t>a40cc88c60266c3a965db56bad78b689</t>
  </si>
  <si>
    <t>c15f05fbda224aec7481b96425f937690632d08e</t>
  </si>
  <si>
    <t>f7445f2c1ae9bf06f9523a6f28911514373a3fe92e7cf4f06daaf1082838e225</t>
  </si>
  <si>
    <t>a1fe9d4be7e0749a141028a7e827693c</t>
  </si>
  <si>
    <t>d639b1e060d688d339b090e860cdf8fb3884dd20</t>
  </si>
  <si>
    <t>4eeda8b4a53bee4aff7be9bf9cb77e42b21b8c060e23e397abc0f9ec680d66f4</t>
  </si>
  <si>
    <t>ea21d0381857558e1212ce1927b7f4ec</t>
  </si>
  <si>
    <t>fe47c204588e49cac7146db816e62133a352494b</t>
  </si>
  <si>
    <t>21885095e00d0a8c2bd2dd8bb18a9c1b55047d037f88867eb5be0d2970a852a1</t>
  </si>
  <si>
    <t>1ca44f1c2251288555f63dbb994eda0e</t>
  </si>
  <si>
    <t>a14fe584c2add3d6e271779deffec7a74efb5213</t>
  </si>
  <si>
    <t>af58239a15e28ea5042ed4fe533a513bab719ad94def80bb0a2e31c78aa514b4</t>
  </si>
  <si>
    <t>6420609238206eafd9707387bb055b4f</t>
  </si>
  <si>
    <t>ef0c28b3299915b2107d281efa38e2bfa781f4f7</t>
  </si>
  <si>
    <t>11f30caad4981574da7b7db801b9644efc431b057be93be3c1f1d297f548d46a</t>
  </si>
  <si>
    <t>53eafc07cecfab3375458aea10070a66</t>
  </si>
  <si>
    <t>c93104ed65ecab11ddbada0393e4e25129405868</t>
  </si>
  <si>
    <t>e9752e5293899857416d19b9e3e441b2a730f3c24f4aef3064c7fc35fde89809</t>
  </si>
  <si>
    <t>ab0a8f449425335016181d1916126074</t>
  </si>
  <si>
    <t>5d66a7ee33fd3e204849578bc8eb11651cc89111</t>
  </si>
  <si>
    <t>d0cd5a182600f3bf2db719799c512e362dca14562ab8f89b5aa7eae7357739f5</t>
  </si>
  <si>
    <t>93faffe59ed399fd217b2fea8805d8ff</t>
  </si>
  <si>
    <t>2465cab89835d6faba678dac336880cd500a254c</t>
  </si>
  <si>
    <t>1e5f5e187ec5f041903653bbfcee603064f4bbba0cc7c3b1abe2c126a6cad426</t>
  </si>
  <si>
    <t>711bf8ab2e44efa64bbb5ede2df6cd3b</t>
  </si>
  <si>
    <t>f52e2651a40c85bb4a872a2707a20fb9a5b47555</t>
  </si>
  <si>
    <t>f50cde4e9cf1094fdb27f0651aea3f631bcc91bfc47b0f1e95bfd031f270fb5d</t>
  </si>
  <si>
    <t>e860aedcb7f77700aeb2389d2989c1c8</t>
  </si>
  <si>
    <t>c02478e68869bbe3aa7c8b8807d45d8140b04724</t>
  </si>
  <si>
    <t>d4fadb0538d0edad8ca1c16a8796ed7c2c7b3195f50ae62ffea30dc928c948c4</t>
  </si>
  <si>
    <t>cd9c7e19515a41111f02fb793cbc94f3</t>
  </si>
  <si>
    <t>5baccaec82fbb9328e437aa8a45b548b5cdf3856</t>
  </si>
  <si>
    <t>566776ea295f8ff2dca9ca169ff0799eb0514732970f474b422168cc93076030</t>
  </si>
  <si>
    <t>8800a662c59499d790694ed246d7ca95</t>
  </si>
  <si>
    <t>6b4c737c9376311c6e6913c9900a18b3475611e0</t>
  </si>
  <si>
    <t>5a5cd512383930305ef7bb9eac0f8ed7ce7dcea2d5f94a0b76ce428ed5a606dc</t>
  </si>
  <si>
    <t>4108c7ff14c0a31858cdbe3074d28e20</t>
  </si>
  <si>
    <t>35d62f1d701c4d473eb0960e7845637df58f6fa5</t>
  </si>
  <si>
    <t>ed4ecc872d6b273b3b78f84160a9e309f325a99ba360f9cadf42fb2efdde8eb1</t>
  </si>
  <si>
    <t>d8576d306d7894167bca6e4fbeeef5d9</t>
  </si>
  <si>
    <t>a19dbde8f985b2075d136039506bf48c331a98ca</t>
  </si>
  <si>
    <t>f4f99340816975ca4add1fa11110122785effd713bf575a505f2b39e75d5ba94</t>
  </si>
  <si>
    <t>b404cc8b7d3d37084f3c888bf00a556f</t>
  </si>
  <si>
    <t>dccb0875bda69c8dc5401b9cfecb0a05e14cc9a5</t>
  </si>
  <si>
    <t>7e2315591b8d18462d73dc18b8a8176431fd913410677384e7f5c5225d5cae1e</t>
  </si>
  <si>
    <t>f23cb3f2b1756f5f9770df69d98dcd16</t>
  </si>
  <si>
    <t>218c352f39be79a6739733b16d247f14c62a1caf</t>
  </si>
  <si>
    <t>963d99f1f057ae005c5f9754aa6fe44fbf4635e94c88756dfbd10281543cd2c2</t>
  </si>
  <si>
    <t>b06ec48e107e191bddef356894d1e7a4</t>
  </si>
  <si>
    <t>7b59975b084c3cc6464fbf519b5b98e3e65f8327</t>
  </si>
  <si>
    <t>6a55e4d2ef4066dd50dae1e7490a252d091c07289604e241266b3dc5bfbf4306</t>
  </si>
  <si>
    <t>e6fb34f2dc8880f119153fa24a7be89f</t>
  </si>
  <si>
    <t>63b43ac21094bf9eb58a21ff4b30c7945e26f726</t>
  </si>
  <si>
    <t>930efdf2e49878fd16c0b726658af5e28b4ae9ef1baeca0b8ad7fd13ae3f520a</t>
  </si>
  <si>
    <t>5b8e3cac3d6d7592059df88ed97dc409</t>
  </si>
  <si>
    <t>d8f3b09cccf2c76117e524c9527c2161f9bc0de4</t>
  </si>
  <si>
    <t>aa58950b7ed90eb3f73e0c8ef10de8e5b73a03446b0b4186087c0cf064a663a1</t>
  </si>
  <si>
    <t>1e72eac649778acd62e4d4ab215620ea</t>
  </si>
  <si>
    <t>e7be8c01d4e3f13799f5b6f4145ed7eb66a486d6</t>
  </si>
  <si>
    <t>d2067fff01ee7faba30c5c26742edbdfce2a0a0cdf4ac66cc5490bd2bcb06089</t>
  </si>
  <si>
    <t>aadc5a4c43fc6e4dc9c9eaa553c7d5d4</t>
  </si>
  <si>
    <t>02c8f0de935fa79130ad3a3116210eb0cbb4cdf5</t>
  </si>
  <si>
    <t>b1fef1934b3fbcdffdd01306e1f57161dde525a6dfa142c506f7712dd560e755</t>
  </si>
  <si>
    <t>aae24f032f55801b42875a028c894a72</t>
  </si>
  <si>
    <t>ca3efa1ae208691f7ace65d2a366402650a713e2</t>
  </si>
  <si>
    <t>b0d0708ac94d4695125dc3b32fbf1e60a668528770740b5fbfa8f5955c2467c8</t>
  </si>
  <si>
    <t>b14f468af389aa03b9b481f6f84771bb</t>
  </si>
  <si>
    <t>baaf7d3103ed8c7711246a4e5b34bbb09a5ab3de</t>
  </si>
  <si>
    <t>ac6d3aceb5e4f2cb7740cd1569fe6ad7a7933e253c87d5b631ef0def1b309e78</t>
  </si>
  <si>
    <t>120a2fa880648d57e6e2a7dee5564b1c</t>
  </si>
  <si>
    <t>e34ad565ecbb415172cdeb9d70f4382b97a9ddfb</t>
  </si>
  <si>
    <t>a3a637a64e1559a8753c0d88c69e2d2dc4b39b6564489fd7b0e9485a5232517d</t>
  </si>
  <si>
    <t>fdcbbdc01fc7022f358d3a7a38d735a7</t>
  </si>
  <si>
    <t>1da2c8dbb6e336fa69223172e56a8b179683d3ab</t>
  </si>
  <si>
    <t>e30b0744af223fbdd7e28a58cd1e91d510ea7257aa3f85cde5e64ad349a19e34</t>
  </si>
  <si>
    <t>21a8f5d4dacd9206c650173782744a4a</t>
  </si>
  <si>
    <t>9c6225675bf77e5643945e1197befc89e010a9cf</t>
  </si>
  <si>
    <t>961cbec6843c48ee5ce974d7d1c535dbefda75ae8b42162be952ded25b5cde62</t>
  </si>
  <si>
    <t>8d6630c9e337d0d5124ac9cd6bc4ad37</t>
  </si>
  <si>
    <t>3cc15ac1df7447c1bee0f34867c88f163444c05f</t>
  </si>
  <si>
    <t>b423c05a8516e4e62559f63d9bf2253489263b3c7fdcb25b764aa4a6035a5ba6</t>
  </si>
  <si>
    <t>d6265d1f80baf3f866dd203b17a0a833</t>
  </si>
  <si>
    <t>cb02b8e2e70e735819e04541a30a592b9e004817</t>
  </si>
  <si>
    <t>ab3be97d6e886ac0528ae95dcf385a302dd6d2f28b65abe19c3879864fdb02dd</t>
  </si>
  <si>
    <t>70e4c0da334fa962a4da06f474bba408</t>
  </si>
  <si>
    <t>1abd871cbb9cbeae2eca27526aefc22dff5d7906</t>
  </si>
  <si>
    <t>2b53d89cc50397a39b80292eadde75cfc3c56b9401476acafd7fb51c5a122bbc</t>
  </si>
  <si>
    <t>c1ed58fb3b3a9f309de692e399ae24d5</t>
  </si>
  <si>
    <t>192598abc5964605f6858487dc964b0c20193155</t>
  </si>
  <si>
    <t>fac456d0b07fab1a5566ed352c946014a5607ff4fbc1df90e3f19ed1347aa623</t>
  </si>
  <si>
    <t>0cc47da2685482e15880b2ca50c3fbfc</t>
  </si>
  <si>
    <t>954daafd80d63f181cfe469cbabab3f0e63f30ac</t>
  </si>
  <si>
    <t>c8d1ae73fcf1f62a6426b5d9c2a405d9cd886c7bada2f4e1ef6c75da60690c8e</t>
  </si>
  <si>
    <t>17321b8d308c1900b10919d750b33536</t>
  </si>
  <si>
    <t>5e8fcb2d8656b75782221173aac28ad37603daeb</t>
  </si>
  <si>
    <t>e25a95d6a06a3af47c90d8f136b9d9df141f86851630c915e93f9c798c5ea9fe</t>
  </si>
  <si>
    <t>6d9170f1af0c232db122fa262ea6a38b</t>
  </si>
  <si>
    <t>ae7c1ee1157c5632c5d74834e421f11fff0543ce</t>
  </si>
  <si>
    <t>0f70a556980674bce0877c1649661078d9a932ffc01ad5a61f7f961ac0f628da</t>
  </si>
  <si>
    <t>793e20fd42e22f2f25e34eb9966599d3</t>
  </si>
  <si>
    <t>e932e34ccdbdf563539cb5b7a3a6e20ded642e00</t>
  </si>
  <si>
    <t>15969ad9d64e3c76c7db7f195822ad8576af9f6838f7cac2ef3b452a8e9201ae</t>
  </si>
  <si>
    <t>86a1387f3fb6ae0118fb74cc9ccf69bd</t>
  </si>
  <si>
    <t>71ff3f51760a50b57dcbead2a2b3800868bdfd84</t>
  </si>
  <si>
    <t>15e3fc3cc891f7ca5d08f86ca99e3daf1b0d32c8a160b6c8a3eb7971c5673223</t>
  </si>
  <si>
    <t>6ca7fc0140a21bc611566b3770bcbe28</t>
  </si>
  <si>
    <t>4d5651307a754a55bdcb53d13c3a05922a3ed6a5</t>
  </si>
  <si>
    <t>3efdb17c948f13ec7eb023c82d1fe60fc257887b4bff762912923aedb1227e5b</t>
  </si>
  <si>
    <t>9ab7838ffd985aff1a9d29f3b09aecda</t>
  </si>
  <si>
    <t>4e37bdf633b3ea1088566a0613d337ab47223bca</t>
  </si>
  <si>
    <t>965ffa14e711d4b34f23ae2dbbc2abb52fc217519cf2001cc25a7c442f1448d7</t>
  </si>
  <si>
    <t>7786083c6e8a8e60beb23c17318a1855</t>
  </si>
  <si>
    <t>24ff0e935beb873b88c3ffc4947f938e22147b08</t>
  </si>
  <si>
    <t>32cf3ed5424aa968cdf8b7bc8a01964af6104433025b08eaf1e0f33db7a27944</t>
  </si>
  <si>
    <t>710192ade88e9df06ebdc6fd44703a0e</t>
  </si>
  <si>
    <t>1f8b7ddeaebdf327ce4a12f0f978d4a95a97c69b</t>
  </si>
  <si>
    <t>f87fd6944619ef6865047de849e2d09a42bf609923dc32fae43491895c49c412</t>
  </si>
  <si>
    <t>61acb4de95a30d069a64371b053eab69</t>
  </si>
  <si>
    <t>ef23f63cb46e332acc5c90975a3c1c7cc51d536e</t>
  </si>
  <si>
    <t>717432aad02f2fdd9270c19eec5f166e079883edb997c59b3a7eaeeb553afd69</t>
  </si>
  <si>
    <t>0a565f634c9f460eba38c3f3541bfdaf</t>
  </si>
  <si>
    <t>a2b326237d32c0ea892c73d27b56155f4a9fbe6c</t>
  </si>
  <si>
    <t>a88698e18f61925b1e6bf6fa6a080319e4dbc04b333fbd90d36c9cf7a69498d5</t>
  </si>
  <si>
    <t>7d931115b2db21a0f2bfa6548b38c5eb</t>
  </si>
  <si>
    <t>aa0b90674565f611d2a1e4353680c286ec32dd02</t>
  </si>
  <si>
    <t>8d8fc10ab571a55af4868e80f7f0afe8aef0d8227308a84170bbd9f617d2e31a</t>
  </si>
  <si>
    <t>79e9afa5b04f7c46e6b64c4e6b35dee6</t>
  </si>
  <si>
    <t>83feb91f4a28e5b3c01fa2b86d9cbf9926ad6583</t>
  </si>
  <si>
    <t>32924e0335d0542bca67b076bd417d04b30fd849d64444960aa255b98edf8473</t>
  </si>
  <si>
    <t>0f0ab718da93ae96dde2714e8ceb4d6e</t>
  </si>
  <si>
    <t>00c95f819a629e52c5226a6d30f96cf9b1d86be1</t>
  </si>
  <si>
    <t>36366412886f6b6d061671246e12f9eee9c17a5c03dc8adeae10c8d845fc34ef</t>
  </si>
  <si>
    <t>f6387c10fd4f22f56d193ad99332ce1d</t>
  </si>
  <si>
    <t>adc80a6094bef4e4b7e8411d922ecf9777dbe3a9</t>
  </si>
  <si>
    <t>39894c7fffe2a09e2ceb0d3321861b4b083f481d45e79360aaf45c8a54edef40</t>
  </si>
  <si>
    <t>b456c07bbb621e58ddf2de96bd77d05c</t>
  </si>
  <si>
    <t>2b131b43b8b84b4401d76a6bd70bb5efac4de46d</t>
  </si>
  <si>
    <t>62bbb3cf4546953fc261666fcb035e185902b5a5ff36046d14143f219c275ebc</t>
  </si>
  <si>
    <t>ecd392d5bb6ed0fbda486ed9cbfa84d2</t>
  </si>
  <si>
    <t>5610ca1fe4cc29f39184e2f56e842b5bf89f5f68</t>
  </si>
  <si>
    <t>8b9edf0575710a1f7e64e0b8b449d20877b1b7cff5f0a3e54d4730689485b1b3</t>
  </si>
  <si>
    <t>34f7cfbadb8018bad66387f332e3c822</t>
  </si>
  <si>
    <t>5dd315762c65a1def991b5a3fa55d9c739c3d4da</t>
  </si>
  <si>
    <t>ed32db01a814a4c2612a39dd58c16902204b7ccfccbbc833aeb13f8424aabe0e</t>
  </si>
  <si>
    <t>6417445e871ee8ea37dab998940b25ee</t>
  </si>
  <si>
    <t>21954cb28cf88128183a20a04506d293a0d709a6</t>
  </si>
  <si>
    <t>a306a1de888bcb1494b2593fafce67bc9704c128e3525cb026b3214669292237</t>
  </si>
  <si>
    <t>d39e2084a88dfcc642f0898a5afacab7</t>
  </si>
  <si>
    <t>0b9b8e40a73fd9f3ea1ba8ff340f5107964a1569</t>
  </si>
  <si>
    <t>5e9ee2358b2dfb2e279c6392d9591cb2f7efa42731ba96b2f640838c25be873e</t>
  </si>
  <si>
    <t>94d5511c5fe523da6c897a9ca3f285d8</t>
  </si>
  <si>
    <t>7e3987dc75a032d49e9873f4b5c7df6da3faadaf</t>
  </si>
  <si>
    <t>7a0e25d85835c1eaad7fac49a7e31cf8ab2692dcf1008033d24a7bbf70d04287</t>
  </si>
  <si>
    <t>136e35aa88d1c4e980bd7b25554b0bbb</t>
  </si>
  <si>
    <t>caca7afd647d128284f072aac6cb5fe79f26d1ce</t>
  </si>
  <si>
    <t>7586a8e3423b5ead47628d5b2ba3d1bde1cb587e2134c256b0ea2bac0d4241ae</t>
  </si>
  <si>
    <t>5e5b46cfd00b7967c0879673604b9676</t>
  </si>
  <si>
    <t>71a2c04ebe9c84958787d3ab021af03b00981c3a</t>
  </si>
  <si>
    <t>c7ade42ccecce8924dffee809199dbd8a32310d05f311dc20b4ad53efe0b226d</t>
  </si>
  <si>
    <t>180e8ceb180a7ab881a073f1fb60e7a3</t>
  </si>
  <si>
    <t>45ee12912620cb4583acefb2ab758b4fb6b6861c</t>
  </si>
  <si>
    <t>ebc13e0b33c7239acce7edc658acc84db3584b986a012211b91a0ba5c0f2d26e</t>
  </si>
  <si>
    <t>622020d2c6c6c5d98af103e43140b7f9</t>
  </si>
  <si>
    <t>a16ba8e2a095c39765494c7233f2d95188fcdb13</t>
  </si>
  <si>
    <t>e149e67fda6e6a802d2d91696e77b12f3c8f435059d9a05a15356c66f08b98fa</t>
  </si>
  <si>
    <t>252e722ac43977e40ffea6d9ec9b33b6</t>
  </si>
  <si>
    <t>cc6ee00b5eb468fc151fa2f0b38a28c71b555f08</t>
  </si>
  <si>
    <t>b8e9f5b6abf11985fb97cb33c0e6d393c8ecd9e7eb8886570458335f2b8c08cf</t>
  </si>
  <si>
    <t>329d4a847546a4ce73f39a8d6e76333e</t>
  </si>
  <si>
    <t>685a52c03e0f94a4ea3779ed8b72aa66b2e66c02</t>
  </si>
  <si>
    <t>be79cd14d4f52cd8f221cbddba990ad5f6bbed56f545d69560819ad71fdcd068</t>
  </si>
  <si>
    <t>5b8f40832d89c350f8d9420c8f7269c5</t>
  </si>
  <si>
    <t>06fffef49449302cba0f659ae6221150e3cfa163</t>
  </si>
  <si>
    <t>c3c6c0f1b5225453bcbca248f59a9743c41e866c79f53c94256beb58b97628a9</t>
  </si>
  <si>
    <t>a350b9f467995b6e1de2ac6f3c1fb5e0</t>
  </si>
  <si>
    <t>d099d3831ae06a5b57fae67f1d6e016996488c1b</t>
  </si>
  <si>
    <t>cfccc524c38df8db014377ea0845ab31e558e1448555f4f6e2f067edd5ca3682</t>
  </si>
  <si>
    <t>58726ef2c38b603e201531da8193e2b1</t>
  </si>
  <si>
    <t>e3c83efc9a83ba833100dfb7155f4bc778534864</t>
  </si>
  <si>
    <t>d3abbab35b6caa4c413ac40f75ec3062eefa04f580d5e69a515175de1e3b8f0e</t>
  </si>
  <si>
    <t>689db4ed060e7f1ad1b02337a692545d</t>
  </si>
  <si>
    <t>2e878e41f276d1af3329371230da6432502468e6</t>
  </si>
  <si>
    <t>f0f328c87bbc033409b8d9caa74d249288171f117ffa08d0a1850442241aa95e</t>
  </si>
  <si>
    <t>491879cdd153c1e1c0fdf31ff0115788</t>
  </si>
  <si>
    <t>d8f69066737b8625a3ff4f7a465b404add960b69</t>
  </si>
  <si>
    <t>7f82e97735be5d24007148c887e917ada0c2c24651c89a87ad30f001b0551bfc</t>
  </si>
  <si>
    <t>60fcefb3b9cb9f2b33d9cf953f75290a</t>
  </si>
  <si>
    <t>cd784aac7762fabfe103ce1ce5c27e0e1ddf659f</t>
  </si>
  <si>
    <t>1366a13c8e43b1b1839250f49e1abca6923d372d104f93673c3d8c4e14f9acdd</t>
  </si>
  <si>
    <t>190c583445216c23795b5dc05125401a</t>
  </si>
  <si>
    <t>0970fc909a1018711b5ede27206795b64166bf6f</t>
  </si>
  <si>
    <t>06083b068b13123d39b5611d2b6a61f8b9df83a6b7fecf9fff4596c94a1a01cc</t>
  </si>
  <si>
    <t>04a2cfd202aa48c7c0eac42e71310f29</t>
  </si>
  <si>
    <t>e12c6150571f042ef475a87379d88af5f9d2d187</t>
  </si>
  <si>
    <t>c59122427e9adbf2353940e56f43dcdc797f3ea0dfc9049770fcb8013f2dec8f</t>
  </si>
  <si>
    <t>2ffb35b97134585360f45e444ba43358</t>
  </si>
  <si>
    <t>7de2615808048864abbdece520d31f05f7816310</t>
  </si>
  <si>
    <t>905ec4caec9f514a8a4a1de35df107a2b868d210df095db14eb08b996cbc044f</t>
  </si>
  <si>
    <t>da23a1cce52cab6ca4c12f9b27353926</t>
  </si>
  <si>
    <t>70c40dd63cfb2c64d8bee0d33a95ec5439aea332</t>
  </si>
  <si>
    <t>8e9405760f1577e0632d8884d0becfe1dda16e436135743ed69e59563261f348</t>
  </si>
  <si>
    <t>f676e0d9991c3a01b402221025252837</t>
  </si>
  <si>
    <t>cfca1cb0f3c594657e4782aebc1569535f1c753b</t>
  </si>
  <si>
    <t>b21cbb05e85b4fb6449c2a215ee10452d30c5cd00c9b0f64544c4d33e432a891</t>
  </si>
  <si>
    <t>5a8d8a2dad89620233fada1bb7062df6</t>
  </si>
  <si>
    <t>1e6d9db1f74d01ac7482ab8adb059fd3412b5104</t>
  </si>
  <si>
    <t>acc8710c139582a6e4ef99331b0165942b4e44ba82162d6f603b65e0404e8d0b</t>
  </si>
  <si>
    <t>988b1165bd8ecd0efcc9a323c201a226</t>
  </si>
  <si>
    <t>02f0034c57d63612830f5de27777a42a3193e159</t>
  </si>
  <si>
    <t>ba440297107a6b372941b735d14e807590af0f85018fb5beef76d8e53c95930a</t>
  </si>
  <si>
    <t>59aa940a10f8db56b4648321777c4271</t>
  </si>
  <si>
    <t>bcef35bcfd8cb65fe833bf82cdb3b180e0b33472</t>
  </si>
  <si>
    <t>9484d63ed882e159b2249e61463283d3b5bde93500cc6024f972e6e2a4fca50d</t>
  </si>
  <si>
    <t>2f8c2e04fc30bf2bcf0c31a67172cf92</t>
  </si>
  <si>
    <t>a8d58ed9edd3affffca7746ae87ac82a32ff26d0</t>
  </si>
  <si>
    <t>5f493e065e6aa629d5ac644033af6cc3c2ec73cd444215460467678ad3c35d29</t>
  </si>
  <si>
    <t>b935ddf033d3d1e4dea72d7ec4161c98</t>
  </si>
  <si>
    <t>b6df151ee3ba9ef2fb0d675fbef78331fb66f78d</t>
  </si>
  <si>
    <t>a13a610f30bca63a34aac3b5624656ae659434faddb8789337b4652e42881c47</t>
  </si>
  <si>
    <t>bccfcea16e0ba5cd1996a1525dc477a0</t>
  </si>
  <si>
    <t>8ece9bf0d77f83139b9f86b05bf6fb9ce3fd6bb1</t>
  </si>
  <si>
    <t>d95a6e424654ec547c20872ead2353bc087b5b16ef5252fc49df0c8679f8d30f</t>
  </si>
  <si>
    <t>285ee046c343cb23a2a22f9273569be7</t>
  </si>
  <si>
    <t>51acb119b485101fdeaccca61e25448f5c677362</t>
  </si>
  <si>
    <t>997400a60ea252fd1ea9f93e40acc8e78ef3d14120fa390e92c95a71af5b65de</t>
  </si>
  <si>
    <t>b760887e0a47570d97ffd99efe773684</t>
  </si>
  <si>
    <t>23efb6e7479541d4b46a3dcd8d6b7ad922f3639e</t>
  </si>
  <si>
    <t>9723997334e7bf402e65ae95e2f271d95e3aa69d8339eddc6b00c5e7a2313e48</t>
  </si>
  <si>
    <t>120804dbe1652f092883b02af6da03fe</t>
  </si>
  <si>
    <t>633dcd1f0fdf693e973cbe166ab95a50fbaa599a</t>
  </si>
  <si>
    <t>7919cc6bd35a4ddb7bde99fb0bfb8621c13b1efd6be883d85dcbfc3e3905ea0b</t>
  </si>
  <si>
    <t>0c7c0be339a0ea64f5108571542d5aea</t>
  </si>
  <si>
    <t>597e43de99df788e2521c815b833c098c846473d</t>
  </si>
  <si>
    <t>2152a43b04d05ea6e5bb1e08cbfcf3e2f2692c3ff27248c86479e7aa54b72164</t>
  </si>
  <si>
    <t>cb962982644d85ea6427a1b73f4a6e94</t>
  </si>
  <si>
    <t>548f3fa7bdd4f2c2725aa730811f79315187c09e</t>
  </si>
  <si>
    <t>d1235e8ad1acc46d6ab27e61608c4149b7ccc9f6c2fe8bc584db2ad786f9a4b9</t>
  </si>
  <si>
    <t>d04dde58a7095efccb5b793a7a3f8479</t>
  </si>
  <si>
    <t>1d51db86a6921bb7b7c11150b5eed38a1751f3e9</t>
  </si>
  <si>
    <t>12458018998b5f398fa7e0390f3aae881d4e855b8e8d286982ae1f9a536cf6c6</t>
  </si>
  <si>
    <t>dec9e81a30070c13cd64a2aa080f2e36</t>
  </si>
  <si>
    <t>13185d4285bfb6b1050e3e81f90c9d3bfb9dc6ae</t>
  </si>
  <si>
    <t>42883f9127c10331a047e1d4f1075734f72c34377ce423177e614d06e3776a79</t>
  </si>
  <si>
    <t>946cfce6c22d02a731b9f946285e2be5</t>
  </si>
  <si>
    <t>d13dae7723a9213279cd048a81ce4b90ceead845</t>
  </si>
  <si>
    <t>3b3459975f2aa6cce29dc0167846ff9a6616c762cd17ee80dcab79000c114a33</t>
  </si>
  <si>
    <t>421d73e1983733b646bce83ab74cd7f6</t>
  </si>
  <si>
    <t>d4837f508ec190550832ba9bdae91c3d28895e7d</t>
  </si>
  <si>
    <t>9addb384c3e0249a9ef83f6416838c8f6b9369211f78bf068caa677db3df4620</t>
  </si>
  <si>
    <t>76d3596b29de781539e6a4916ebd37a9</t>
  </si>
  <si>
    <t>710de3b57d0b66d4ec01b1d273fa48f68d55762f</t>
  </si>
  <si>
    <t>a4a18a782bd964660cd78f798bfe02356e7c7a90648af1677c9a1c2e42e2ec1a</t>
  </si>
  <si>
    <t>ff708308e500c6a2b3649c809016fe77</t>
  </si>
  <si>
    <t>db9a9caddf695099ffbbc4fe2d1a25e3f61852af</t>
  </si>
  <si>
    <t>74d05749645489ec985d5c63934adc868aecf4603ab358818e382b2900eaf2cb</t>
  </si>
  <si>
    <t>9ed4b48dd383bc9dec58509f36ba44fa</t>
  </si>
  <si>
    <t>cfbddc0d319095bee95b6958a31789f779539400</t>
  </si>
  <si>
    <t>f46bd94f134db9ec07de30447fa15ebedd6d8098604505b113be8f0e779608cd</t>
  </si>
  <si>
    <t>2886b0eab3c79d85f62f4c433c92bed4</t>
  </si>
  <si>
    <t>62c6d727447056a04b45b959f44963a5d3dcb547</t>
  </si>
  <si>
    <t>e175b87a0ef6759e7f5789ea1b3783a0ffc3ddcf41ad84e637eb36052b2c7b05</t>
  </si>
  <si>
    <t>c1a213771fe587881dfefeabca2378a7</t>
  </si>
  <si>
    <t>68f12575447209fc124bce0cda62612fdcc21100</t>
  </si>
  <si>
    <t>aeef394118ecd90d45d3f7ffbb2c0f553b1722328ed2ba84060803ff2c125157</t>
  </si>
  <si>
    <t>1f07aac15f3fa1646adf03eeaf8269be</t>
  </si>
  <si>
    <t>9b7b5c2f44e0c905153d9546c8efec355934a363</t>
  </si>
  <si>
    <t>aa86a0e32de385cc565e1bddd11e0cf1f9f310121c6775b4e0ec68dc69441072</t>
  </si>
  <si>
    <t>9e51fb62d794c93e30ac5cd523591966</t>
  </si>
  <si>
    <t>6214ee53fb2396d361724f3e565f1ca550319ba0</t>
  </si>
  <si>
    <t>cf813d42c65920e91693deaae80193b557ad4856eb4fe8636c7f241e06bc9d33</t>
  </si>
  <si>
    <t>362bc23724c37fe18cb38e85135f2328</t>
  </si>
  <si>
    <t>5c64a73fb2fe1338b5126fe23fa9b60ad622fecc</t>
  </si>
  <si>
    <t>0cafea81e2b38e4f37a58bbb926454e09b96936de179b3bf083876fe48fc49f3</t>
  </si>
  <si>
    <t>a3a1408cdd35aa6d27cd311bc40699a6</t>
  </si>
  <si>
    <t>f57bcf51f4c001ad91c98cce10bb691e54346c48</t>
  </si>
  <si>
    <t>0564c62820f96130aee8c435b21f7b93e9230e1a6abfcb9d1fa1056cdd7ff510</t>
  </si>
  <si>
    <t>e2fa1deacd4a919a79b810c2e9cea451</t>
  </si>
  <si>
    <t>519793aa155de5b8d059a86f344475cf076c42f7</t>
  </si>
  <si>
    <t>d85604c15cbbf67fbe54f44b879ade760c2a0c9673c76c11521edaf864b53600</t>
  </si>
  <si>
    <t>57e83a24193cb533accaeea3d5478c47</t>
  </si>
  <si>
    <t>e1aca82499cc40f25e0bbf910711d09ba011b9b3</t>
  </si>
  <si>
    <t>0430835914b3217e804a526ae307d2080e4d82dcf0d9cff16f5db861c078fb60</t>
  </si>
  <si>
    <t>9ac8c569d50e3208aec42731a967dc5c</t>
  </si>
  <si>
    <t>2b4a7a5d68fdd7bdbac5e6ccbdb9281cb1560fa9</t>
  </si>
  <si>
    <t>aeaffc3a8dc652bb461a5df70ba3efcaff05f8a4cfeccf0de9dd0ce2ae1f3a6b</t>
  </si>
  <si>
    <t>febe431890af1caa8e0a058215e6b259</t>
  </si>
  <si>
    <t>32edc74007ce6ad0aaa0ee8e8e5a07367b0e12bf</t>
  </si>
  <si>
    <t>9702da9d4d15f71bf65f2ee7b0b184a4d7595d084e482e82d70514c08383d007</t>
  </si>
  <si>
    <t>ddb4c751b10b6b0838d078084ac5018d</t>
  </si>
  <si>
    <t>3d077c15f4d139f3b450c862d46779fd408819f5</t>
  </si>
  <si>
    <t>da24a809a89ad855da275b92a357ec3efb32f8e57f9d474b52b37e30acd13c23</t>
  </si>
  <si>
    <t>50cf7c85aeb547adcd4bc63767c51746</t>
  </si>
  <si>
    <t>cb9bd5c34957939e311ff99ae41cf55ac168e69e</t>
  </si>
  <si>
    <t>a02f6fca1eed1c7eb8ae6639f22f5b7e35773a5aaf396397a45f76fb6e905f50</t>
  </si>
  <si>
    <t>911795ea5440293a4b0401c7afa35238</t>
  </si>
  <si>
    <t>53c9011b52ec0a76f7407f8e41d7924cd6b16883</t>
  </si>
  <si>
    <t>42fe0325fffe391abdee176d2eca5395cfdebbe721ea0fa79dfae4241f7f76cb</t>
  </si>
  <si>
    <t>3805fc673962affb3b77a1d0c8002132</t>
  </si>
  <si>
    <t>837d01c0f183e7656a6ab2b885e6e192c0842c26</t>
  </si>
  <si>
    <t>8c9f94ef3269ae4520e50403d727191a9cfecbb69457f7c9b0d05bf49bac6502</t>
  </si>
  <si>
    <t>377ef7e7017b9f805d1eaaac46f04959</t>
  </si>
  <si>
    <t>96e8604d705efdebf35321afa45a4b84b5bcb0ea</t>
  </si>
  <si>
    <t>72f9e733d52907a0f4642e86a59be1c8c24c75bb78718dcb144b2d2525e3e130</t>
  </si>
  <si>
    <t>471e914072d2cd36b6187279fadd2194</t>
  </si>
  <si>
    <t>0dfc06d09535486b67f83e482ff2ecebab52fa4c</t>
  </si>
  <si>
    <t>5612dcce7071b76719709ab44a89b2d9b94eec7fad5d624b5e7c09efc9a994b9</t>
  </si>
  <si>
    <t>ab87bc08a1cec0fa0ced42952c384e66</t>
  </si>
  <si>
    <t>8a73ccc0f5397a83a4a5ae8a5cb4d240ebda0afb</t>
  </si>
  <si>
    <t>59d251de3a7de602dc4e44ec62eacbfe60ab1a7db635b73e72f8459185350dcc</t>
  </si>
  <si>
    <t>c54139bbb495e53feac05df7cc301d8a</t>
  </si>
  <si>
    <t>78123ade3cd3d0b3cf4ea4dbf51fd19765f21630</t>
  </si>
  <si>
    <t>736bf20cb761b703f02f065dd44663477ada25558bf76bd8b3933ecdca48addc</t>
  </si>
  <si>
    <t>811a2d103c14142242f5e8d540416abb</t>
  </si>
  <si>
    <t>eedfb903073dff188ddbea9d333fb816e4e8f5d1</t>
  </si>
  <si>
    <t>b07e2fa976a4443e3f64fbd5859e0a9f233d873a5a00e4896f414d1cda101606</t>
  </si>
  <si>
    <t>c98aef5fe73fb70e45223687664a5153</t>
  </si>
  <si>
    <t>3b121d37143217244b6b8f0b6741fca6f05d9d10</t>
  </si>
  <si>
    <t>9c048233e1115037b1eba77fab7f119bf1e5842c4b95e09c6b2637b10cd9bf1a</t>
  </si>
  <si>
    <t>66faf93909eb87d21ba3978f4a58368f</t>
  </si>
  <si>
    <t>f7bd574cb87f5f200cbed705ec63552175e3202b</t>
  </si>
  <si>
    <t>c33fb35e428a9cdceb358054f0d4de2983ec7e35d804a2f88258a70d76756bac</t>
  </si>
  <si>
    <t>95d73117d4e8cf73e9e609ecb41804e3</t>
  </si>
  <si>
    <t>39dec53a347726c745c517f2b8601f09ef1a39bd</t>
  </si>
  <si>
    <t>df078e1dc351d7fa288b40cd56c084d20d8fab60352f585c15fe07bcf86ff5b3</t>
  </si>
  <si>
    <t>6f5ba14b07b2af09d816723ae30843aa</t>
  </si>
  <si>
    <t>0c2b785f77bd4facdfc79540d2a9ec093acf2aa5</t>
  </si>
  <si>
    <t>db4e591aa5c68d64fd2c69a5b3cdcb87b69a70e268a4a53ed1d48ec015396372</t>
  </si>
  <si>
    <t>f0ffd7229a705e224c8155f39af09910</t>
  </si>
  <si>
    <t>b4c744b66f4faa82151533a4d9a7294b4b12ac34</t>
  </si>
  <si>
    <t>98d4dca742a3d1074494bd7d95d645ea51835b1e5736aafa9e992d315680953c</t>
  </si>
  <si>
    <t>bb2f8cbe6dc58d8f3c778f07532fd287</t>
  </si>
  <si>
    <t>37113b24cdb61bc44a44327911dc225eac385857</t>
  </si>
  <si>
    <t>676945206693175f2460ded618934647115e875ffc5ef0b31ecdbcc3681e0b7b</t>
  </si>
  <si>
    <t>e076c7730800b82fbce78c832777231c</t>
  </si>
  <si>
    <t>022136378b71f5b11a2de2e79f5fc501f50186e8</t>
  </si>
  <si>
    <t>60bca60d284994425f0d78994803ed5d40191370fd46bf8cc705b5ca47bd7a94</t>
  </si>
  <si>
    <t>e568221a50d435b3aa781202f8e51786</t>
  </si>
  <si>
    <t>c0c833e0ff61b92253f3f3c8ffbfc00d6c404711</t>
  </si>
  <si>
    <t>be8244c77a7953ec9a664f1cd044b0b8796954e1d747695498d0df9f8237cfd4</t>
  </si>
  <si>
    <t>4567df6260e26123bb366ae0c644b905</t>
  </si>
  <si>
    <t>d92bf61765dc35d4d4434e6aed62c1eedc2f172f</t>
  </si>
  <si>
    <t>4f9ddc775a820241e2bbb7efa2beea5827900ccaebfe9f55a5baabdcf3d8cb05</t>
  </si>
  <si>
    <t>842f326c6fb83488a4008b0559fdd5d2</t>
  </si>
  <si>
    <t>97873640bf5030f133db34db9c52e0fcb1307cf1</t>
  </si>
  <si>
    <t>4c7c6fe17026c57b9c96bda4e7eec9408dc78e8e526ad2b30feb9579a7f45b3f</t>
  </si>
  <si>
    <t>875e77f6b38ad2cf4bbfecd4980385b9</t>
  </si>
  <si>
    <t>a49631c679b338b37d5e92a60294093cc3a7f325</t>
  </si>
  <si>
    <t>a1aeaa1a0311afb59ee86a19cfbd89fac8af95b4fc250334259f4f83c50ff359</t>
  </si>
  <si>
    <t>0a21f2474cc197edde0c7e1e128903e6</t>
  </si>
  <si>
    <t>fb50937b4086c04069081c614fa8b5500bb47a40</t>
  </si>
  <si>
    <t>0bda16c60d3125ab5b65ce1ca4bfb5a7bb97edde7f877c30a8654ed500aa07e1</t>
  </si>
  <si>
    <t>2d9fee9ab056f9b0718d6b0bdc3d3928</t>
  </si>
  <si>
    <t>c6175a85bc6c197734296e1635ab836e691d0232</t>
  </si>
  <si>
    <t>f6f4a489a330770611b9b0fe937920014c1577ec87b58958aad5c5d2ce62c6b5</t>
  </si>
  <si>
    <t>bbca7c8fcf872c0171f19ee70c52fa6b</t>
  </si>
  <si>
    <t>0a7b8919421b10cf3150a1321b97c03ae9e8bd72</t>
  </si>
  <si>
    <t>97d8a3cb5d0e6ef468b17c257f298f6ae28cc5151e0d0bad16a6efe01d284a1d</t>
  </si>
  <si>
    <t>b2c76fa28d9a9e91545acbd97066cb5e</t>
  </si>
  <si>
    <t>091c300ad4e6ed99c49840cade6ff0702304190a</t>
  </si>
  <si>
    <t>d580e345a2e0b640835bd69ed50457d8b2397c9b925509bc0696e1d570f16d25</t>
  </si>
  <si>
    <t>bd40ffd63a9ee883ae8faf10c1f4033a</t>
  </si>
  <si>
    <t>3222eeb025adf68519e94c69f5ce739f1323e431</t>
  </si>
  <si>
    <t>ca2a21847f2da71d2538f6c9a230c616cca2a9291b4a3702d6317fc5620c533c</t>
  </si>
  <si>
    <t>ad84496878f570747b2363c602dc74c8</t>
  </si>
  <si>
    <t>8ac0a88915ef9367f27b99fa5501bfcd962ea9c4</t>
  </si>
  <si>
    <t>ebf6bba872cb6fecf8f2f8c547942479513cf78e0e0ac8e06b69418d1fe08ba7</t>
  </si>
  <si>
    <t>d3cffb638eeb3f7ed98927477ebded68</t>
  </si>
  <si>
    <t>47fc62fbd169812f18887bc30ece47b7a4bbcb6e</t>
  </si>
  <si>
    <t>f95e21b368408ee2d4aea96869421785da792db9590337db50ed07dbe0da9a96</t>
  </si>
  <si>
    <t>6f2aecf84838a7d14837f3bf8c472228</t>
  </si>
  <si>
    <t>2e4cb780fe1a611dafc1bb01eba9b936acd3d92a</t>
  </si>
  <si>
    <t>69f9f480bc836cb1db6e08dd51b73f09453c25a69a647d329c0e6635abfda9ea</t>
  </si>
  <si>
    <t>9715196c5f12ad3c5a1a05041a491b54</t>
  </si>
  <si>
    <t>bc301f0292709da7280185dc67b4509237c53f4f</t>
  </si>
  <si>
    <t>dfe0cb569956ad025bb0aa5fb6a12d6b3f731ff599f6a9413efb6e6bc890dc2b</t>
  </si>
  <si>
    <t>c65c5dbbfe2aa49341da32385394e52b</t>
  </si>
  <si>
    <t>00e19f490d402c5ee833369b67234be2a705f600</t>
  </si>
  <si>
    <t>38dde3ac7077bfe26c05c43f54ef96fb65f15239f22ae38308e5cf5f528789e9</t>
  </si>
  <si>
    <t>dd289f83705371a7a24350bc51a4d805</t>
  </si>
  <si>
    <t>f74a6b38dac7ad5231a97278193aac4994ed6d93</t>
  </si>
  <si>
    <t>b0d33cc9155a78ff5d7124524061bf951221817ec1d575f2720d85e7668c00b1</t>
  </si>
  <si>
    <t>002f9237951d237d150eb5f7fbb3a31e</t>
  </si>
  <si>
    <t>b47f3dbcc3f3b0d2e1cbc022eeb4c08d9a37d3a0</t>
  </si>
  <si>
    <t>9f221c0d2da2fe7a31b70bfd0b1a588c7708466d2cd3a147a37e0404afd706ed</t>
  </si>
  <si>
    <t>acf6deff135655f2e078e42be32e2a4f</t>
  </si>
  <si>
    <t>c72fbc8763b9e302a093efd384a2393193b0187b</t>
  </si>
  <si>
    <t>33d09527c5724923eec91066039aff862c119ab7911a2c4d6d0287421609b40c</t>
  </si>
  <si>
    <t>494592019b497b44630aa7398330609a</t>
  </si>
  <si>
    <t>a588c03210e71917d0e6ab31454b39312c67168e</t>
  </si>
  <si>
    <t>c0eeac5935fa4ee3fffb13834a6a8394ebf3a4b692b3e776f4a1e572e7af1c21</t>
  </si>
  <si>
    <t>6502d15a91fd4d0e15584fe160f049ae</t>
  </si>
  <si>
    <t>20b40a5ef45ddb968657cf513cbd3892deee458d</t>
  </si>
  <si>
    <t>1b5bea4eaed07d77110bbfbd39cf7987e9acfebc7ba1c477ed7e9378a9a0c5b4</t>
  </si>
  <si>
    <t>eb7da3a7e1a4e3faaf7e8d4394ca6ca2</t>
  </si>
  <si>
    <t>96df6a6a4cbf44a421ce9131720d2fa36734cc4a</t>
  </si>
  <si>
    <t>f9b3938dd6da1569701a339f6ff6e526724b2656fed2208d298eeb07ade2f091</t>
  </si>
  <si>
    <t>9adaa3893594b511ab88f83c1f2be599</t>
  </si>
  <si>
    <t>73e0ac46cd0f8b4bdc99a04f414f82cd7aa7d0de</t>
  </si>
  <si>
    <t>da188cbb8bdb5eee6672b617659122e8df938477d30405450152c24fb0336b35</t>
  </si>
  <si>
    <t>80e29d1add499ec4309c8412104bc04f</t>
  </si>
  <si>
    <t>efb2cc761e699495359bb741f1fe79ecbc35b73e</t>
  </si>
  <si>
    <t>ae3d0f9a2943f809c3c23d5e89dd862454e7e24449b30eb2b0972aa1f6c2eadb</t>
  </si>
  <si>
    <t>6c0087eb150db24b14f088e149a5ef8a</t>
  </si>
  <si>
    <t>31975dfef77548e8b09f2d5326f1a0d32eccbb8b</t>
  </si>
  <si>
    <t>3d419edf22c8034b8f845cf4d0795a43a70d2ef0efb8d31012e6db8da4a69e2e</t>
  </si>
  <si>
    <t>c20a961f4ef971b712d60329b3b4284f</t>
  </si>
  <si>
    <t>7e24e9fec241f72bb4b1d1672807c1da4a8a60f1</t>
  </si>
  <si>
    <t>4cd582bb24dab9d12ff32657f44c5e73309abcabdbff4b219d4ba5864d74590a</t>
  </si>
  <si>
    <t>7240c20f77fe62c7d35a67ad2a0c9569</t>
  </si>
  <si>
    <t>cc5a37e1d3e59a21bcedfc9154b80d00b3dbe83a</t>
  </si>
  <si>
    <t>f35c1cf65c303492f6fdf7e4ffec139dcd7f4253baf4ea7317a30862669ac244</t>
  </si>
  <si>
    <t>02731cfab8d2a488ce824aa58dbc8ea7</t>
  </si>
  <si>
    <t>94bbd29e4d764214a758dea16976003470b4c9ee</t>
  </si>
  <si>
    <t>4dc7ca44845b560f9c3f83e48e9c8bd4b3dfd7255788f3d0f2112ffcc8ec34e6</t>
  </si>
  <si>
    <t>1dd72039ab54af48073aa18980fa4d90</t>
  </si>
  <si>
    <t>9e2810259d526065e6ce453d66ff96321fa95b2e</t>
  </si>
  <si>
    <t>78f927ca60befea2a9bff6516a2c281f42e663da501fed511e0ec952503e00f1</t>
  </si>
  <si>
    <t>04ba05ae5a639c7039093f9d63985b8a</t>
  </si>
  <si>
    <t>fc59a44e5c117c52e61f205ca6d46f0968498ada</t>
  </si>
  <si>
    <t>18380d373c56eda908af2ce1286baff4e711eb3164f63a2d7558bf26221250e3</t>
  </si>
  <si>
    <t>dfcc1aaeb7b879131e1a1b12ac70766d</t>
  </si>
  <si>
    <t>79edea73e975e124a8e99d3ad8bbef0ef6836af7</t>
  </si>
  <si>
    <t>bc2a430dde2f20fb04d630fc735d733a0596f820e1c3569067d9eed5bbf82235</t>
  </si>
  <si>
    <t>2e0add069c37b2623f5f8527c873f807</t>
  </si>
  <si>
    <t>160caf10366ae4560628639fc110b61cf2d4cebf</t>
  </si>
  <si>
    <t>2b9a84d93013b34d5a980fe2e8a5e09f3e8ed5ac2dfaee68d9ff7ca033379641</t>
  </si>
  <si>
    <t>120805cda964b06f4c46fc9172c1515c</t>
  </si>
  <si>
    <t>2ce515e4a818f1eb5eb8ff308acc3053ab338ac7</t>
  </si>
  <si>
    <t>a42f84492c43779074683a74e79a137fab3abc25df59aa368d2c5d1b5d00a4c2</t>
  </si>
  <si>
    <t>dfd5c9398dd5eb2b1319e2c276ba55b1</t>
  </si>
  <si>
    <t>01897de660a948b6a5ce17b71e585583efab77ba</t>
  </si>
  <si>
    <t>32ed42bd6b34b6028091a3572d998bb0632a3c757f2b67ee96fec008c871f4c0</t>
  </si>
  <si>
    <t>5503dde809a16bcbd74fb66701501553</t>
  </si>
  <si>
    <t>ffb8431ff0a4ca5b1b56eb99f40fd892ebd77d19</t>
  </si>
  <si>
    <t>1beebcfa9694df6368934b42e27ae6afbd57893055a416b5228428f4e42e93bf</t>
  </si>
  <si>
    <t>61e823e10e3f3d335551eb544cc1bfa1</t>
  </si>
  <si>
    <t>b108f70e36bb731092503a95f8afe464b9d4eae8</t>
  </si>
  <si>
    <t>16a667f69927b799a4d25e6e89b9ebcb9dd27b099b6cde90d556687360588b04</t>
  </si>
  <si>
    <t>70a9cc8a07fd40179b5f5a25ff80a9c3</t>
  </si>
  <si>
    <t>6e88fae4242cbac34219c5f80a2953e95a8cb0c6</t>
  </si>
  <si>
    <t>70408cc116d0f91f6899504aceed6f3fae7848620c5ca5b3ccf9ff127a809e5c</t>
  </si>
  <si>
    <t>69b2ae77e4491a022386cafca6f9c257</t>
  </si>
  <si>
    <t>07af951145e08a0bf34a85765accbdb099bc70a1</t>
  </si>
  <si>
    <t>a5eccfdbd36d92711a812fa7c5684f169cafde7a3030b51ae379de45cdd4ac06</t>
  </si>
  <si>
    <t>ffe3e0c54df404aa4c94b6b1edb0ac4a</t>
  </si>
  <si>
    <t>0b295ae62b6efb27820f3432e85c3ad4167deddb</t>
  </si>
  <si>
    <t>d6a9c76c1e1f4e538c2dc022f5852c0d00556efe650d81ff9771c4988aa70a4f</t>
  </si>
  <si>
    <t>57321db16395fe31ca3d0ee4192c6177</t>
  </si>
  <si>
    <t>313ec0478f0da6013cec59e045b3732612c63fff</t>
  </si>
  <si>
    <t>0cc15ca4c84db15c824b4c54dc7238d665028631cdd3db59638e3876b7c856c5</t>
  </si>
  <si>
    <t>5338eb8a58523127c4b1fed245945c3c</t>
  </si>
  <si>
    <t>0ebabd53052c102dbff1280da9c4a149275fed5d</t>
  </si>
  <si>
    <t>0e5f93c3e1477981247723cfc5f7a2d29da4993adeb6c8e9676b5bb0aad72fc1</t>
  </si>
  <si>
    <t>2cfe771116660c13a980ef2c1c3704f8</t>
  </si>
  <si>
    <t>5dc7345baa4a753765598bfb023432d4149163f2</t>
  </si>
  <si>
    <t>3eb01ef42f90f622c82ff5fc3d168e7f72cadc5605729b5c02c5c56882350d4b</t>
  </si>
  <si>
    <t>9dc87ab15c6de7b3c148b79155cba344</t>
  </si>
  <si>
    <t>4a8ae5a8b76e62ad5002da601ef04198036585a7</t>
  </si>
  <si>
    <t>a0053aa9a3c57c3d470a70f9eeaa78d9348df85d0416e8b5865f7c3ddfdad87a</t>
  </si>
  <si>
    <t>7a75b4b7584eed78a26515e47d4ca49d</t>
  </si>
  <si>
    <t>4a132401aaf64b131bd6cfb75ed9669916464dd2</t>
  </si>
  <si>
    <t>31e31814cddbe159982845dfca74c75a89d4c0dd7af1b3c3bfb5583854fb09d6</t>
  </si>
  <si>
    <t>017dda08bec790db85904ee726c2c2cc</t>
  </si>
  <si>
    <t>fa08b7243f64b924b26c54d8e3db12597ca4591c</t>
  </si>
  <si>
    <t>cdb8881c182dfa790d11dac5db1d19ab6555cc8664b9615beb8a93b47779fdce</t>
  </si>
  <si>
    <t>751da6ced15d8ec24954b9d278bb493c</t>
  </si>
  <si>
    <t>53dd9ceb20aa3d7727b33cff7cf97d081f0b0b47</t>
  </si>
  <si>
    <t>86b5ed38df420547d25c0f2c3d36f5ea58be0e0cff68b9ae9abd22f12a25f24e</t>
  </si>
  <si>
    <t>e1116ac3c78f18115c0fb91034078875</t>
  </si>
  <si>
    <t>e9acdcedd3b2aa9c109813ea55ce74d14129948c</t>
  </si>
  <si>
    <t>25b2596b695f3b102cb8b364eb5e9a211f3e7476d6f7e4fbb2f0930b11b70ca9</t>
  </si>
  <si>
    <t>a5206e9c602f9cf4e702a9bd88073ef5</t>
  </si>
  <si>
    <t>74e4007a51ffe7d1a55762f4c20594d7052b019a</t>
  </si>
  <si>
    <t>b54074c4e08674f19ff90eac4fa469b9ad2d1c846eafc2209bd9baf018127812</t>
  </si>
  <si>
    <t>46f7ef92cdb05a2ed2654ae37a627b0b</t>
  </si>
  <si>
    <t>e9e19e08c86132e60dd2331888259ac810e326de</t>
  </si>
  <si>
    <t>e547d500b32d5a20d97266cd93b7342928088acd7ca12d13c94a1aff7cc0405b</t>
  </si>
  <si>
    <t>b772553906dc3345ce0f07bfb99b3735</t>
  </si>
  <si>
    <t>4ab9e23bc47815a77002167ef9ef2c641fd0b225</t>
  </si>
  <si>
    <t>ab54c36faf24c7a1dca05162518013aad77ea231a3de96d15daf5d5ff9062b20</t>
  </si>
  <si>
    <t>efdccfa4cf952d307018e88a25abf6ea</t>
  </si>
  <si>
    <t>9e971f174bb56e32e49b1d5bb666e8a6807452a8</t>
  </si>
  <si>
    <t>3c7f4739b2ea6c19b466f3b9e560c52bab185e2cab456b776d5e37ab8aeb50b3</t>
  </si>
  <si>
    <t>f8ee84588e417114d839cdf6d7641472</t>
  </si>
  <si>
    <t>ed121c1df37feba0da11cd568fe51c3f4ce620eb</t>
  </si>
  <si>
    <t>39e8cac68ef96e486d13387272ee94d7b5c8f4638716199f871c5e689c51ed53</t>
  </si>
  <si>
    <t>16cc669aa623f1f79e1f5b8cbaec91e8</t>
  </si>
  <si>
    <t>85860802a870ea89d9f2cf9ec4eac40b8d548f17</t>
  </si>
  <si>
    <t>922b773d713c2987ecee02b1b553fd264027b88a4a4d35cfdf27ec5cfee97626</t>
  </si>
  <si>
    <t>59237ea1503848d0c92d97c50367c21e</t>
  </si>
  <si>
    <t>3433e41c54a18a2c99f827d662d64f4b4fa0a50d</t>
  </si>
  <si>
    <t>3fe99304ccc93a3f2d6e9e0b8a77f1ac08d7900878c11d5f2a86cda31b502b27</t>
  </si>
  <si>
    <t>5de46e5c0765835e246547ef63e5f5b3</t>
  </si>
  <si>
    <t>a9b814509d6f497a878f48339c20b035ad8d0843</t>
  </si>
  <si>
    <t>10e96e408702e944833da244c64e33b4454743a13e991bdfc869c5ff96fb12b4</t>
  </si>
  <si>
    <t>08d6a3f1d1567e2ccdbc9b089ee8942c</t>
  </si>
  <si>
    <t>ed1a3c3a7d3034d976f94936f6c73ad669dfd09c</t>
  </si>
  <si>
    <t>4ab01332620f0e17ae09aef0d0ac6141c7584a3de385335830b49be765983824</t>
  </si>
  <si>
    <t>52e02616ff5d64c7e2a2c89072e3162a</t>
  </si>
  <si>
    <t>2017c8df8cb1b2e05275f10054999399bbdecd56</t>
  </si>
  <si>
    <t>e291ca1f1160e04d978f23bc5dce6600e38b1196800d7a67348941d033dbcf8f</t>
  </si>
  <si>
    <t>0b9139d5e99f18ca24edb96b92b0aa23</t>
  </si>
  <si>
    <t>b07ae44f5151c8789f3b27269dc3678c7e81d539</t>
  </si>
  <si>
    <t>15fdfda84a266e3a887734ae0b1df832b4dd6c63301c414aa30e8d333fd575c7</t>
  </si>
  <si>
    <t>1361e52990fd3d510eb8c3dadefe4980</t>
  </si>
  <si>
    <t>87ff4f039d34754bf7a29d158c5c1865057a44ae</t>
  </si>
  <si>
    <t>f3493f1f65c6b90bbb342ecfd0e22584398627131488cd07bc60c143d5482a8d</t>
  </si>
  <si>
    <t>2b669da2628d4989999ce4e12a37d60b</t>
  </si>
  <si>
    <t>43c6b57fabe074c1009be13afc46b236ce3eab5c</t>
  </si>
  <si>
    <t>de2a6ed7fcd80508f10c306723d378cf827990f0147bca7dce045c08b46e911a</t>
  </si>
  <si>
    <t>b852930bf4f4a6eb9bf3b74701bb1e62</t>
  </si>
  <si>
    <t>6ddffebeb29d15e8e4cde79f6dc34f8b729a1cc6</t>
  </si>
  <si>
    <t>5e7045fcc24fb73d1fd9f1c7a874192457d84e3e06f782591cea2782bfc59850</t>
  </si>
  <si>
    <t>23896e6fa74e1c41024e3b637260a04a</t>
  </si>
  <si>
    <t>5c05d075f1a8713e759a23994fca40a61c895d36</t>
  </si>
  <si>
    <t>caa77bf85c038994d163d3f0567083770eed461ef08efb602cc6a4072efb11e0</t>
  </si>
  <si>
    <t>5aa22ddda8be6fe29e3ff893d282e171</t>
  </si>
  <si>
    <t>f91c19ec3abaa2ce81336718c071aa7c1919bacb</t>
  </si>
  <si>
    <t>0c42867226ad40e260342fc031adddb33f9bf83eb9f8227d616353c014f2a59d</t>
  </si>
  <si>
    <t>8d061db4f08a81f27f2a7c4bea7ee2d1</t>
  </si>
  <si>
    <t>692944661af93fafd69ccec2b741d9012e6d7a2e</t>
  </si>
  <si>
    <t>326cc10e26f5d54c4b1c558d153fa9684392369dc657fa85e3f5c53fda68467f</t>
  </si>
  <si>
    <t>2c90181bbdd04eb77c6b5505d7b88fc8</t>
  </si>
  <si>
    <t>e311b5aaf6d7471f2e9ca18d7b43f6d41af90c45</t>
  </si>
  <si>
    <t>e0a3fbb6f46426df77aea7a1653178dd3f86948cdf435dba33449b98e0786733</t>
  </si>
  <si>
    <t>a4990823efa5c383c03792624ef24e25</t>
  </si>
  <si>
    <t>b8432f50b8c6f5c4cd123a531d170e51121b157f</t>
  </si>
  <si>
    <t>910d38c38ea96cb2b10c89d9939e37b9714cf64ece1040ab08732b198bb49e79</t>
  </si>
  <si>
    <t>732e356bc19834e48973903329e0450b</t>
  </si>
  <si>
    <t>ee1521e64cae979d26dc4eb6a7ef808a71c213d0</t>
  </si>
  <si>
    <t>94a9f064049fd51259bba29d873acc2ab66c76fb3152de1637523d48011349e0</t>
  </si>
  <si>
    <t>6ea6d2b6d7d464a53f6e3648a87f9665</t>
  </si>
  <si>
    <t>92a7ebf85e5cdfa9f38f84db782be21fa2df4627</t>
  </si>
  <si>
    <t>276728a3e930559d30f3d1854fae7b54f26a1e58e6139e340db50b26eed0e155</t>
  </si>
  <si>
    <t>6014b66580832090402be22fc23e4223</t>
  </si>
  <si>
    <t>c93b3b3e7a21ff46d00b9f8464fc50685d09cd72</t>
  </si>
  <si>
    <t>ba47d91758c8917329b95ee42052570cca5ea68bdf76594d5c9e2120ed342de8</t>
  </si>
  <si>
    <t>399ca722380989a864cf1c3fa953f6fe</t>
  </si>
  <si>
    <t>76a575e1fabb1222ab3fd251a0f86613d0546e98</t>
  </si>
  <si>
    <t>233e7babc9e2de091158ec685997f1733ce2987b3c9ae23ff9cf34fc356963f7</t>
  </si>
  <si>
    <t>fe0b06e67075a3fa86d1749a6219bf17</t>
  </si>
  <si>
    <t>f7c5cb759fc9ffbc457cbb14eb05dcbb9e3dd5ad</t>
  </si>
  <si>
    <t>a7121009f624818841e463582e80a50bcde87b402ca0b8b3cf00490e84487bed</t>
  </si>
  <si>
    <t>d0615dc4d26ab3d64f27475d1bc1affe</t>
  </si>
  <si>
    <t>826c0b506b0b1fbe5f9288abe1aaee33d8180d1b</t>
  </si>
  <si>
    <t>da2ae5e496d60901b711b378753c05fba7c7fc1690a14c2250fd376fdcb0c48b</t>
  </si>
  <si>
    <t>0e0677d61f47db316f64402be5ae34f4</t>
  </si>
  <si>
    <t>b14fe76e996b526004ad27b92c1798e825c8a57f</t>
  </si>
  <si>
    <t>14235ce619185c2fe2848a653abcd2492607abda4ed78713633df5e4fe2b14c6</t>
  </si>
  <si>
    <t>aa576ef457f77adaa10af3c632ff597f</t>
  </si>
  <si>
    <t>4571a30772073e9b13b19757b57279586e53bd3a</t>
  </si>
  <si>
    <t>4c3bb508e6bfa270b125d3d0de6c932499f2bc96c5a7f2bfcd9d68641a37ed7f</t>
  </si>
  <si>
    <t>020ff28ad640055e1f10b87b976f5a71</t>
  </si>
  <si>
    <t>86a21eedb27c2214d86447960702c42a5d289b33</t>
  </si>
  <si>
    <t>d2d317625c4cad13754dca542fb0c0ceae1ea59eb613e41f2214c2db36e1fee1</t>
  </si>
  <si>
    <t>e01d52e3a266e07ab4578c57004077d4</t>
  </si>
  <si>
    <t>192efe688e65deeffeff90a0c0a56fa8718592b9</t>
  </si>
  <si>
    <t>35e9434f8c2a56b3c8bbcee33a742da79943080c866439eee3bd166d82504553</t>
  </si>
  <si>
    <t>feee181e8badf2148ddebdf26a66f9ee</t>
  </si>
  <si>
    <t>c7c7f8897a8b04fc58955188dad711fe65c2ab21</t>
  </si>
  <si>
    <t>ceb52249bd5b9b50736bf0bb0e21b7f05529c4882b77f49736437fb811e453a0</t>
  </si>
  <si>
    <t>81012aaa1d47229810819d17e5a39bcf</t>
  </si>
  <si>
    <t>8b1fae2445008c25c61f9026ab556691814b3e00</t>
  </si>
  <si>
    <t>e548e3cb8e326afb3e91773193be8cd155a97b5b625e0aa6bc0768000ce637dc</t>
  </si>
  <si>
    <t>06a74b5a45f2d188b51aeb86bbb48ae6</t>
  </si>
  <si>
    <t>f9c30fd819d0c148b734d138cb0954f4206ccce9</t>
  </si>
  <si>
    <t>8819253888c2a2147d493c90d934e385bcdc03661bfa62ac7642ef46ec231065</t>
  </si>
  <si>
    <t>39a2260385e7e1bad6b89360822401e9</t>
  </si>
  <si>
    <t>a11eef2224c1d9df32e44f0167045258dc733a19</t>
  </si>
  <si>
    <t>fb4ae0b73f50219e447be6b6bc6793de4bfeefbc6823abaf541c4ff37bf11c26</t>
  </si>
  <si>
    <t>c531d6e676a297719c75234e36d9696a</t>
  </si>
  <si>
    <t>8f41d6318d38759704de98f05d6fe5eb1bd6b1be</t>
  </si>
  <si>
    <t>b93fd77eded014fb314522c369762f96bc2ec4cc26fb909ab134ac8e9d8f1ad6</t>
  </si>
  <si>
    <t>e5f35c5856960c7dd9b46bdf45ecf54e</t>
  </si>
  <si>
    <t>906dccfd9238ca9acda1ca0fa60937fd75118b83</t>
  </si>
  <si>
    <t>7dddb4dcf41b57063a954d415fc232d895cfe66bbb39d38624000fe1869fc021</t>
  </si>
  <si>
    <t>9fc7a222120c72a57f8848f29cd413d6</t>
  </si>
  <si>
    <t>77b51fbecc894f278fdda15825edb52af8550ae8</t>
  </si>
  <si>
    <t>0e41b9c84de4b4dda946c9e9dbe630fdfc667dd190ea470f29979a2cf2504ac1</t>
  </si>
  <si>
    <t>ba4568371719ffd01f0c43075851f7a6</t>
  </si>
  <si>
    <t>d32e422345dd1564684f490bb5642bc71f361c63</t>
  </si>
  <si>
    <t>8f23b98c37af8553c054b5f4a63a404bd63b574c8ca3c7b461315ffcda8bef28</t>
  </si>
  <si>
    <t>97a6c665f57c2438295aa9912f1860c0</t>
  </si>
  <si>
    <t>84d0cb5751fb2195f9095bfd28ca23bc19e06e49</t>
  </si>
  <si>
    <t>14c9cb6389b5b8c02c9171d1c88b1200231513f5bb2a8b0f1ec82d6fa4847874</t>
  </si>
  <si>
    <t>f53a5e6216abd6b5e59d64cb1e9b0d47</t>
  </si>
  <si>
    <t>b7660422603e9f608ebf5142a70f8c174264126a</t>
  </si>
  <si>
    <t>ed47f2d230ba97c7fc9243efbfeed3e0a4fe21bb7376ffc6043f1c569682d3d0</t>
  </si>
  <si>
    <t>6867159731d455502e8be5a15875fe89</t>
  </si>
  <si>
    <t>fc299c64d21e6f63049e80da0f8c23c7885be644</t>
  </si>
  <si>
    <t>83ae6d6e96b583e5f81bf010c04933b8911f878a9d70da80d91978576325c473</t>
  </si>
  <si>
    <t>1e4972fe21bdd1b35bf7e26979fb407e</t>
  </si>
  <si>
    <t>a28500c1f4650d28df9f95f16bd7bdf05b075cd5</t>
  </si>
  <si>
    <t>6a1bf62efddd247b802cb5136c0f2d041580eb8d270c6c939265668ececf4d6f</t>
  </si>
  <si>
    <t>c89186e04582b03510718f4052d7e2c2</t>
  </si>
  <si>
    <t>142e5e1a3cb804b30aea3750ab23b95600fb14c9</t>
  </si>
  <si>
    <t>e0891b59e0cf8bb1db7c4a4aba7d6a7d55e4524cac7e802a06b8ea59ebe89c73</t>
  </si>
  <si>
    <t>f4ea48560303883eec026b078946313c</t>
  </si>
  <si>
    <t>c91bc0b7cfe2ec2d5d35a3f6f84f77e02e73bcb3</t>
  </si>
  <si>
    <t>f8ebb8d60872b65e1e496d2e968d429b6e93be793352a6dd3ac9259f03783da2</t>
  </si>
  <si>
    <t>7ac8d6fa06a74a181ec7bbcb6d85c0ae</t>
  </si>
  <si>
    <t>e0bd504b0abdba39b864de90524f83be7443530c</t>
  </si>
  <si>
    <t>c04ff3de0f4af0d6ec4606fb08ea62e597479d27cb27ed7712bf6107f9dbf711</t>
  </si>
  <si>
    <t>5032e169882a879a137f4d1d59ece2e8</t>
  </si>
  <si>
    <t>1020a5be5e62e1c7e82c0a548faa4c5c7c81eb98</t>
  </si>
  <si>
    <t>fe60ed368cb8140950e9c36623119f076e558b06f801d76d2b83d6a2e33ad93d</t>
  </si>
  <si>
    <t>a1918029ed8ea7fdfd862491b5aacad9</t>
  </si>
  <si>
    <t>2669c0197db455dfcb3480c5b99b558182c27b85</t>
  </si>
  <si>
    <t>71b24aa92036fdd642d92df64cceac4082f601923f93ce7f73438bb18236b6f8</t>
  </si>
  <si>
    <t>1d4147282684029aebc3c1508f6cdb68</t>
  </si>
  <si>
    <t>6fd869c132b684be73a22692f6a72227baebe4f2</t>
  </si>
  <si>
    <t>8805f6f4d7ccb14746fad344fa0e198b93823c4bebcbfda4437fdf37a71d014d</t>
  </si>
  <si>
    <t>81510770690260befdc538347b5e9125</t>
  </si>
  <si>
    <t>c2f2618f2459e0df68a8834b3d355e3f11baf01d</t>
  </si>
  <si>
    <t>8100b1164efe09ab018997d68446d2b92b05c11e211d09177fffbe1fff328150</t>
  </si>
  <si>
    <t>7bc086d69d3ef9befdba5cb730caaedd</t>
  </si>
  <si>
    <t>a1f5d7ca2b5fa9207ff072d5e644db9c825ea69f</t>
  </si>
  <si>
    <t>f5b93e0b3412246a218900d12096139e9daa2af9505c84417d3ce6e2fd234013</t>
  </si>
  <si>
    <t>f21fbd1e460aa82dc152c28a23381500</t>
  </si>
  <si>
    <t>a2d221109c4bcbfc7138e308425b305233dfb0ac</t>
  </si>
  <si>
    <t>40828361fb4be1c6a3749a9c12df83a10ac559ddab18c5cc22621908a5897205</t>
  </si>
  <si>
    <t>2d347011399d13ff47ad6ddeb3217a25</t>
  </si>
  <si>
    <t>6d9188e4060887b86c2fb4c4326c31b12fb6c222</t>
  </si>
  <si>
    <t>38f5c2499cf302d9ba0c92c8cdde0a49c29363719f1adb8ea5e3b4d598920ffc</t>
  </si>
  <si>
    <t>6b53d4a2ecbf85390c1b522b4baa4a18</t>
  </si>
  <si>
    <t>b9d2286381a3661228d488ec722885e6432ce939</t>
  </si>
  <si>
    <t>981d545ea6aa555c6cb9203ce2e0b2342c12eef0c92ed97944782a6d4057c4cd</t>
  </si>
  <si>
    <t>4121c75b245641ea0535943d9aaf9b45</t>
  </si>
  <si>
    <t>d21e5a6aa621d4d8c0753da9b19a0c88d4da3b71</t>
  </si>
  <si>
    <t>aa6bc27f8c0455c851e996746c21a8f4c8d75bdb3558f220a5136af8a0ba99f5</t>
  </si>
  <si>
    <t>021e4e6c1fae930a9c5062791308868d</t>
  </si>
  <si>
    <t>452214055ddb7772150a42ade668fe49c5b1a840</t>
  </si>
  <si>
    <t>ec3a90d855c46ac867bd44ded9b1418699b28ec784b471dbc2bcdbd039df74a9</t>
  </si>
  <si>
    <t>27c006ed58e6483b93fec397b47a5825</t>
  </si>
  <si>
    <t>fbdd9bc4d29bdfb90989ac03f49e5cbd579af61c</t>
  </si>
  <si>
    <t>40ef2a566bc4383c337749ce3e9659292884703048224de8487317afb629dc16</t>
  </si>
  <si>
    <t>8db45e9402f3880f314745f57b0611af</t>
  </si>
  <si>
    <t>db42efa944c7f31c24738a1cd23f85f23ca94537</t>
  </si>
  <si>
    <t>d5168445d96ddc7070a17aebdc286b27f77f48b564fb932c9ec45094d3865d0d</t>
  </si>
  <si>
    <t>9f517de79fb9fb0ce8df3ea799cfe957</t>
  </si>
  <si>
    <t>dce71f6a955f2ba74662e2675ad2f62d0f7076e6</t>
  </si>
  <si>
    <t>835794c6ccda0087b34463ba145142bef78a16fd27e8516937357d609f3b1c16</t>
  </si>
  <si>
    <t>cd9394b58ca1272d3c4b58d3d70f8d0d</t>
  </si>
  <si>
    <t>35cb01555e4e2da906436589e72aafb2d184d8e0</t>
  </si>
  <si>
    <t>79707e8004d61a33b532c390d99762731cc5455d8f76d33c98867608d4dd0330</t>
  </si>
  <si>
    <t>788f26059d6bd4953266080837c1a074</t>
  </si>
  <si>
    <t>51951989295bbcd4544236a729ebc44fe279cf51</t>
  </si>
  <si>
    <t>f9e7bb1b1d30f2ec31f9883609a4bb1b0ab776214f428bce03583f6871c392ac</t>
  </si>
  <si>
    <t>556b733326778313d7870457673a85b0</t>
  </si>
  <si>
    <t>bce0c8a7fa58f753992d790cd8e7e9d45dd28efb</t>
  </si>
  <si>
    <t>f76b86e83468b25623aab07f18e7ad7369606229f6be71c3f77ab171ea63c6c9</t>
  </si>
  <si>
    <t>6b9611b11427d2c376afee5d2572f744</t>
  </si>
  <si>
    <t>25b3e5fe8333e1865807fa68fdded531145d203b</t>
  </si>
  <si>
    <t>2d33fb9b1bafe576645587ac8764f7c10867e56ee264155f5f367cd14df00a76</t>
  </si>
  <si>
    <t>965168c9014aeffe0ed329de669dcb52</t>
  </si>
  <si>
    <t>679d555c7208aea0c0ef61b6e81117383db73f23</t>
  </si>
  <si>
    <t>f293351d6c922b68fde7e6e74031347c465c8c7e66fe7a1934bb8b019c221b92</t>
  </si>
  <si>
    <t>98ddd189fcfc356915ce1770c4c48b83</t>
  </si>
  <si>
    <t>43dbf8d3ca7e7eedbef9facbcf59aa2ad3e2813c</t>
  </si>
  <si>
    <t>644861c1c484137f75280d6f66e536b779ca7af50479615c22be0fe4061fac09</t>
  </si>
  <si>
    <t>154b2efebf5aa38196e485ec0427e686</t>
  </si>
  <si>
    <t>1fa62d895b229052e15360bdaaa97de8666efe80</t>
  </si>
  <si>
    <t>cac80d30126caf00dc737c2041c47d19dc785bbaf8e8e770a6e455ba5cd8c446</t>
  </si>
  <si>
    <t>986b533901b9ffb57b1467bfcdec65bb</t>
  </si>
  <si>
    <t>635913db49dea148f7b1313c51e80f7b008790cc</t>
  </si>
  <si>
    <t>57d89b8b3f720fa7a6029807479a239fd1d29c03a62fa0f815de2ed311382b5d</t>
  </si>
  <si>
    <t>9f78124750880dd699f604ab0b35e903</t>
  </si>
  <si>
    <t>b5afc1e748c954e301d86de439661e46e00fdafa</t>
  </si>
  <si>
    <t>034ec41b02b045e38681c9ddf3058f330220e7e08fc02bd8598d000b8d3d2764</t>
  </si>
  <si>
    <t>f6cb3c44843274be6a8f633b89a67fbc</t>
  </si>
  <si>
    <t>3568bd42e8a8566c51236a64a9fae4bf3231e618</t>
  </si>
  <si>
    <t>32f1cfcda75e97ee4b7346b3fb296d02f5db7781f72dfe4f1c65a2f72ba9b43a</t>
  </si>
  <si>
    <t>39ef173d7203b98533a27b56ac75f550</t>
  </si>
  <si>
    <t>dcaffcebee902c946d03a27a27f45911c3947733</t>
  </si>
  <si>
    <t>823ebbcdd64bc2b10e3837878c0dc3251b23b051a0442a3592b7366e6abd2f67</t>
  </si>
  <si>
    <t>f3cd29e80345f2fbeb205481e407fc85</t>
  </si>
  <si>
    <t>458c8c6bc49d40c9d23dd5e1596eb963197ee60c</t>
  </si>
  <si>
    <t>12c36c551a021d21f7236bd2ac53ea889b25bf626720f0365c34597c0aab122b</t>
  </si>
  <si>
    <t>055d53ec24a0d8d225e8ab464976df0d</t>
  </si>
  <si>
    <t>47bcd46bcd0e9b59db7d849b5f3fdfbe5737e5fa</t>
  </si>
  <si>
    <t>f4640a7b5d29d8e1ac8cb379b1f81f5e8fc4e20c6f5fe962891ae27834613f4f</t>
  </si>
  <si>
    <t>91cbaa896ba16720229564db37e6dbdd</t>
  </si>
  <si>
    <t>aafb40106bb73033c74b395162ff5ae5f910bbdb</t>
  </si>
  <si>
    <t>b49d93164e237c04e78e525d7d7f4e3f3c116865300f077455113241b4d60fb9</t>
  </si>
  <si>
    <t>c9bbabb6ea3e0eb4da0883538aaba8db</t>
  </si>
  <si>
    <t>82ed1e52f083b6bff41aa7a22b08708b417a671d</t>
  </si>
  <si>
    <t>1e6f747d9401d642ccf90af8369fc78bc836e7be10394f97cad29cfefb2b32e9</t>
  </si>
  <si>
    <t>21eaa26a84eff298dcf5febb8292211c</t>
  </si>
  <si>
    <t>5054adff410301f7dbd3f6703bf6baa0ffc7cd16</t>
  </si>
  <si>
    <t>2d3b8ce159aae698c11b4db6faba7197f41c6acd67ee755f7ead51e1bc6e2d43</t>
  </si>
  <si>
    <t>d9f219c2b71650da78df314f2bd061c8</t>
  </si>
  <si>
    <t>dcb809c2e1d91f92da7ff8200fcb41afe71e4f46</t>
  </si>
  <si>
    <t>d6504a6914cf2785e4c50d74b6e984badd6a770073fb8269dd1c5d310e4272d3</t>
  </si>
  <si>
    <t>d556339b7550cd88805c840478eaff09</t>
  </si>
  <si>
    <t>0286a3fa99985ebc4944d7550588e5d6e294a694</t>
  </si>
  <si>
    <t>39bc078995884c9fef79cfe1e98869eb5ed061aeddebf05a22263e30efaf9034</t>
  </si>
  <si>
    <t>c71d725fb0942a561592e38987d12124</t>
  </si>
  <si>
    <t>ce75f381718cf0cf6b2a2dec1410d426422086f0</t>
  </si>
  <si>
    <t>3470f4f63a6afd1475ed0e672126afed67e54be2ae55dc5ce29dd4f0331d190c</t>
  </si>
  <si>
    <t>8820bc311281343f751afb9f5e21de53</t>
  </si>
  <si>
    <t>debad75f7bc170327b6bc99f31d0f5d8df065e62</t>
  </si>
  <si>
    <t>2c43203dffa4a329bacb3b47dfec1daab0aae1b4d66672002177e6871cd5596a</t>
  </si>
  <si>
    <t>222fb4b4fd07e2317875705fa9a244f4</t>
  </si>
  <si>
    <t>d615d856f3fad45e2fdab47a48d572ba5265313f</t>
  </si>
  <si>
    <t>518a47d37095b4a8e6855b0f7e727843c83547579a6a5f8aad5524031ecc0a24</t>
  </si>
  <si>
    <t>0912a11562b3943e7328cece01fb3dd1</t>
  </si>
  <si>
    <t>9e21220951f581e271f4df026a68038e9fd570ab</t>
  </si>
  <si>
    <t>08370514773bc07a277420c3997471ad29dbdacc54402e59e7ee1b13ee22f8e2</t>
  </si>
  <si>
    <t>a500af1edf91e1da1a9cff4a6772a916</t>
  </si>
  <si>
    <t>4383691c2b11f080130edfde7a4c0f7e2ae0d0cc</t>
  </si>
  <si>
    <t>c578fac37ec41dd1c9449f604f27fe7c274a49dd68c58c3d0810bf269409c879</t>
  </si>
  <si>
    <t>55035289dbdfc7659a85b8240e7a2183</t>
  </si>
  <si>
    <t>62aa6fd35e2873f75a9ef9c926aa82caabe7cbe1</t>
  </si>
  <si>
    <t>e4018fd1636f3cc5b63f2a70bde8a57b91261026cabf36f7e2135af0be4b17f7</t>
  </si>
  <si>
    <t>13df7797b857d6377357769bed1dffd4</t>
  </si>
  <si>
    <t>d99188f6e5ee06323ccb1464eccb16df34c0ea87</t>
  </si>
  <si>
    <t>1f687632499f9d00056af2989d626b2d701ab1c739812ec3fe56545bd2b19f12</t>
  </si>
  <si>
    <t>274448b4bb26350be398ada87139ac2b</t>
  </si>
  <si>
    <t>87bbd98d511e894c385fde824f26d4c443314143</t>
  </si>
  <si>
    <t>c784437bc23cc20ac62d2439fbffb007b5a21fcc966713b5b6486a9a41dee530</t>
  </si>
  <si>
    <t>76c63bb984c113afc0046dc3e10b1d58</t>
  </si>
  <si>
    <t>382e3b7dfff37c0cbd177bebad6c9389d764f34b</t>
  </si>
  <si>
    <t>1b748b6112a9f6d95d093708937a7a1e8fccf44a2f13985ad6eaf0ee8a618104</t>
  </si>
  <si>
    <t>0b6391aaf0594b12223dd5431a6c44bc</t>
  </si>
  <si>
    <t>ad3d94f1d1b1a1a5050571ef17a48035bad9be33</t>
  </si>
  <si>
    <t>7145c19b6a23e17e31150679eb785032e6295d101da3a1bf7289046fe44bb9f2</t>
  </si>
  <si>
    <t>8fd3792ad1682bbb9538a934f8636451</t>
  </si>
  <si>
    <t>93deac7c01a98276960e285987ea88f9ed94a571</t>
  </si>
  <si>
    <t>2313dde5b84de43d82c693ccd65fdc2efd1321cc0ea3d8c901094805935eb0f1</t>
  </si>
  <si>
    <t>e4b3206f2a420a9452f9d4dd304a1351</t>
  </si>
  <si>
    <t>a2b4b84f60b3cc60bcfa7e3c25ec1341244778b2</t>
  </si>
  <si>
    <t>72b8f3e8caa262d48af7db2b98036dedbceb8eed73293b287f274f2750c0ae3e</t>
  </si>
  <si>
    <t>6ad0253eae17b9905887963e397c5b2b</t>
  </si>
  <si>
    <t>29327c592d3ae5b22dfed97ce7788acee2ddcc6a</t>
  </si>
  <si>
    <t>09950e400476ce15e93599a71d43d2cdfdff68ae8f90d79332ac7c1a97d0658f</t>
  </si>
  <si>
    <t>0bc24148a0ce42b09ac0cb82c163fa20</t>
  </si>
  <si>
    <t>2c4ccc3aa0aa00e6e48fc22767b215a6a30ef041</t>
  </si>
  <si>
    <t>52dcd8e1a45e394be6f14b7f9f2541c2dce0fb9d143d1378a8cd617e98de823f</t>
  </si>
  <si>
    <t>1817ab6c466214fc7629dc3145a89152</t>
  </si>
  <si>
    <t>a2708e0b789c89b3a6330c354679d99cc757e2ba</t>
  </si>
  <si>
    <t>2b3d9897c4e056d862c5bd923d587baca895a1f43023ec3700ec9d1113c35d91</t>
  </si>
  <si>
    <t>34e61469ef9654e3ea1e5fc918711403</t>
  </si>
  <si>
    <t>250b51cf0413574b1e9b35d48dd1611472d8d85f</t>
  </si>
  <si>
    <t>f16add9999f6bb77e0d13562dba87ac82dc9b75ff33e1812209f6fec84ca47be</t>
  </si>
  <si>
    <t>159a9e283d795db9afdc91eade81976e</t>
  </si>
  <si>
    <t>d8510152478dc70859ef7c64fab1fad89650fe9d</t>
  </si>
  <si>
    <t>1d20c553224e2c3e4fbe63e591a5645d3fd9227f0358b77e44d2a21d6c9abd3a</t>
  </si>
  <si>
    <t>540dc61cda0e7e523b9fead719b3a906</t>
  </si>
  <si>
    <t>82b60f6c01c680346f9ef2cb9076662bbd71aa95</t>
  </si>
  <si>
    <t>c08979d83c86335015237a3f5a816b13a1ee49adca535faffd32caa66daf27b7</t>
  </si>
  <si>
    <t>0287ac4cbddac1cef9b8e0fe80664e67</t>
  </si>
  <si>
    <t>c8b1d71f229fa03c7ec434e5373f34aa25511e4a</t>
  </si>
  <si>
    <t>a078bd532d3dd20f47104f8b8a24cb6fc5b007f0373a117e6108c5e5b8e18aa1</t>
  </si>
  <si>
    <t>07a8df3151f1e3341422aa7bb23c10b5</t>
  </si>
  <si>
    <t>cb1a2d5df1f2e8212435d0ede791d41f7de2c053</t>
  </si>
  <si>
    <t>439b5f8c3b395ccaff64fd42a836033d346c08c9877196ae85572fbff2076e8f</t>
  </si>
  <si>
    <t>ceff526eddcb17b8a126149ad1e33235</t>
  </si>
  <si>
    <t>55b777673b2a9cbb78e931e261d79794de42c8e3</t>
  </si>
  <si>
    <t>dc5903c6a5777a01ce9543cba85c143227db347e491cbb284e6912d27c297494</t>
  </si>
  <si>
    <t>c9688049153282aa7cb58296f86b21c1</t>
  </si>
  <si>
    <t>c617d717f32ead676c850fdb50082dbe1802f6ff</t>
  </si>
  <si>
    <t>2851ce596f1d4f035610df04d417346f2c39ba63bf277e5585dc2c15e143004f</t>
  </si>
  <si>
    <t>593a31d28da5b25a2bc519001df14bec</t>
  </si>
  <si>
    <t>a81c49c1e6a787cfe9df6b34c294cd38a8e8021c</t>
  </si>
  <si>
    <t>7207aef92f44bede2208047f431f1390e968330cef881815040fc328334656f3</t>
  </si>
  <si>
    <t>efece55da130431ea7b1c94befa05906</t>
  </si>
  <si>
    <t>4f0be6feb896a43e811d0b7f35ec5846d1674aaf</t>
  </si>
  <si>
    <t>d79b4c84b7c77c093ce4c5f76dff302f19c12238be8ed295f78d989f9b07b09d</t>
  </si>
  <si>
    <t>e3dc3f56be402642445afa3297637893</t>
  </si>
  <si>
    <t>b7f36ddfc7af57cefbd3797ddad61a3f94bdce2f</t>
  </si>
  <si>
    <t>bdeefee194fcd3e4f31954a3b836b2af3c4666b0b64893ce39eb46d2a82c07d0</t>
  </si>
  <si>
    <t>f322948147e5f21d79405b76e089d8f8</t>
  </si>
  <si>
    <t>b4bee53e457d8ecf87e022d65e05355a2c15dc2d</t>
  </si>
  <si>
    <t>563a91a2834fec73a570d061825d526fbcd1d9ab762a471fea9fcb60578d7b1c</t>
  </si>
  <si>
    <t>685936f639eba6031234a46290345f52</t>
  </si>
  <si>
    <t>c0d94fda4873a640419e5234d7ec7757210493bf</t>
  </si>
  <si>
    <t>83dcb3d6fc8b0a0aae92d8e19c5a09486f6cade8ca8c839568bf845146a7c85c</t>
  </si>
  <si>
    <t>d06e7e0e0b7f17bb6dba7bc47e85599c</t>
  </si>
  <si>
    <t>6784aefafa59a179d0031edab6d5d7d6709f6dfd</t>
  </si>
  <si>
    <t>921d75066a14a5158d60e2c2bd39c7636f34b2bd37e1a83437be569b1e1899c4</t>
  </si>
  <si>
    <t>240a2485eb42c933647b63ea41659f5a</t>
  </si>
  <si>
    <t>9cc7a3bda7f37b6deb99fd1afbf96356e481cee4</t>
  </si>
  <si>
    <t>0f1041b467af3226201156a62add3a6ad84f753b6a9d64097540569dfd8348e7</t>
  </si>
  <si>
    <t>63600e70aca89249e6b605c06241d446</t>
  </si>
  <si>
    <t>845ade5831ae913ecd5f141d5a33fd2e514a49e2</t>
  </si>
  <si>
    <t>d5d4cb8acd266fecd44e198163640deb9f8f9fc3009904e2b00c5e701116f1ff</t>
  </si>
  <si>
    <t>ebbec646604d8110bc431766d7018f52</t>
  </si>
  <si>
    <t>9d097389b1d7427d3699422cebc2d4f475b75073</t>
  </si>
  <si>
    <t>b004b2dd6f020cbd420f2da6d4c82676aa81fd75e3d333a6208884a52a860e9f</t>
  </si>
  <si>
    <t>c2d5d965e4b163a43831974b96aa8b69</t>
  </si>
  <si>
    <t>700e02451a37a093a24f324cea55996710553820</t>
  </si>
  <si>
    <t>a10f51dfd94b2c8a24e2771b516c84fc77c094b0e4e51ab9507ee2f7bbf707d9</t>
  </si>
  <si>
    <t>d32acba23526d5c591027df645884b39</t>
  </si>
  <si>
    <t>2a024ad0363edb807349eaf9865ef6d46192a74d</t>
  </si>
  <si>
    <t>5e8b0096ea0d6e60dc9fdae1c26f038737588d0144a9dba172321faa5a24f8e3</t>
  </si>
  <si>
    <t>772adc82901f5af3d9656d64715d73df</t>
  </si>
  <si>
    <t>bd6b28d93d4839f27c13f9f8d80efed2a793100a</t>
  </si>
  <si>
    <t>ddf8ab872396cd5a0309e340a721b2b90e6ee8a8a41a47f3993a1c49d4944d1f</t>
  </si>
  <si>
    <t>c3336e5ce8b1595da8d139b5ed854bb3</t>
  </si>
  <si>
    <t>1db03c47aceb0653f3047534041fa5ca7f5ef877</t>
  </si>
  <si>
    <t>f5047237825cb59540fbd413acf1ddb83fd6122b5675506141461033c2ea0965</t>
  </si>
  <si>
    <t>ac2c7afe5edb28a73541f1eb92a6b820</t>
  </si>
  <si>
    <t>ed49aac3e14d0c7f2d09800282db99f9fd1bf1e6</t>
  </si>
  <si>
    <t>c814d5feed402a50ba28d4eb86e7fc5c5f9a1cb46c0cb509efafffde205dd302</t>
  </si>
  <si>
    <t>b07903e4e994359a8258a128aba40898</t>
  </si>
  <si>
    <t>5b1d24ef7f9a517f8571e2dabe596eb85768e13f</t>
  </si>
  <si>
    <t>76010a4e8714f768e3adbf2ed50788f12d35f20d395b090507d20726c73e4c63</t>
  </si>
  <si>
    <t>4d1f8e83fba66ba85c5d049b613c2b1e</t>
  </si>
  <si>
    <t>049ad470e0e9ff28c58a4ca8d80bbf7121861bea</t>
  </si>
  <si>
    <t>a7d8988423efb7613b18d019ba4658ea4404517ea6b66a994c9afa8e7171dec4</t>
  </si>
  <si>
    <t>5988999af4912870e06341315bbc90c3</t>
  </si>
  <si>
    <t>a938f793a652377c0cff791963d25774fbf5393b</t>
  </si>
  <si>
    <t>cbe218fccaa6b14e7301342fd4f75b0519a25175a41b9938548223c557c223ae</t>
  </si>
  <si>
    <t>cf01364121b25d342e3eb1d59908eb4d</t>
  </si>
  <si>
    <t>0d37ef5a2805338a54742db72134b223251322cc</t>
  </si>
  <si>
    <t>c55ca52ebb82e388001e3d8b61323083cef4e717a0da70818e2011c23198d10f</t>
  </si>
  <si>
    <t>4fc2de8622733d4709ad7ba4055ad174</t>
  </si>
  <si>
    <t>e01e22f2f7217b64d098e0d9f234f87acdfcacd2</t>
  </si>
  <si>
    <t>1b2f9383e48ac98a9e79e2ab36f6f12ec3d8bc3bfc0cb21ef949d32491066484</t>
  </si>
  <si>
    <t>fc57f298e10adcf52da5459bef2f6009</t>
  </si>
  <si>
    <t>591bdf6bf058ce43a0940a4aeb9dcf079fc4186a</t>
  </si>
  <si>
    <t>84fa9f5c05a5a87afbf3b7fa23fd6d0e36ca65a4d286a6e9b7acb55041c4c05b</t>
  </si>
  <si>
    <t>401ac50c50d4697744dad2bde5d65dcf</t>
  </si>
  <si>
    <t>666f465320379ab4fec8b77fa4b7a7fc4fc9f1da</t>
  </si>
  <si>
    <t>bf91b7c161852d94a384ff9f240768eea3e0084a25be35df84676023aba22a90</t>
  </si>
  <si>
    <t>d2ca8971452c7bba57fb0eb1f4b0c54b</t>
  </si>
  <si>
    <t>a8763cca4bb7772638c107bad559c226e9ec8d73</t>
  </si>
  <si>
    <t>25199f40e181c8893461d628e691bb9e61f980dd5de5dc26752a9cf4f0dfc891</t>
  </si>
  <si>
    <t>9d8d3c0c52903c52c6c7a06eed6671ac</t>
  </si>
  <si>
    <t>75b68bad34573db5d4dbb9015c0fadebd964f2e1</t>
  </si>
  <si>
    <t>e86e44a6dc51ee82cd717d2eedf383dccb797ddeb4cbdd434f44ce2023b9d7e4</t>
  </si>
  <si>
    <t>8d4950d671dde79be11d7410ef849372</t>
  </si>
  <si>
    <t>ebb67ace4c416dcf0086666dd9a9c3fee920ad8e</t>
  </si>
  <si>
    <t>c3cc622ea9d5bb468dd40343448b1beafff4fec6b9e73a8701d7cc52978e783f</t>
  </si>
  <si>
    <t>5ba0e2faff48b23e6374c152d8c54b91</t>
  </si>
  <si>
    <t>c36bf55514b50fe82639d27bb5bf8cdba25fa4b6</t>
  </si>
  <si>
    <t>ca51baf0e250290e9af7d5c24ee2d9cf087e3bf6418349509b003a518509d3d1</t>
  </si>
  <si>
    <t>02ce207aeb61c6871428efd8a263cee3</t>
  </si>
  <si>
    <t>c0062ac7eb19fb78a8a4e6bae568e533e1fb499e</t>
  </si>
  <si>
    <t>dbd91ed088ca1ea89709fd3f896674fdda1f51b06045592c9f0b636246c92708</t>
  </si>
  <si>
    <t>03cf246c5edfdf36083fc7a98957a3d8</t>
  </si>
  <si>
    <t>81d7fd6f8f725cdaaf7a078fcf1ee9d9d41d2d13</t>
  </si>
  <si>
    <t>ba42855d99a8efaafccd09f169fcf39318f1d9ad453a579b6098c678564a40b9</t>
  </si>
  <si>
    <t>bab1c6643190bd44b8bb715facea4ce9</t>
  </si>
  <si>
    <t>73482b22293094a1a9f6c24313a976b13324bd69</t>
  </si>
  <si>
    <t>d0558d0abbf098afc7642775c6595edadf5018b430022db4ac41a61a4ded7535</t>
  </si>
  <si>
    <t>a40da95ef3b4ac51b8afa84bb45d617f</t>
  </si>
  <si>
    <t>85388dfbe21657ea415bb6c3f372d24e23a3a7fe</t>
  </si>
  <si>
    <t>d55f17bb34db846a182adec15e8f2bb363fd1ace1b452f7f355d7cf963328eee</t>
  </si>
  <si>
    <t>34624f737472480bfb0ea2e17acca045</t>
  </si>
  <si>
    <t>f515fcbcce75e1d14b7fe346fcc3862446799b38</t>
  </si>
  <si>
    <t>a0d19a45a335a26506f28517ff6b0215a57f13b863d1943770cb97242364fbb0</t>
  </si>
  <si>
    <t>6973d74a75aba279e118f682ce7239db</t>
  </si>
  <si>
    <t>bfa268c766c2f092d3b67aae94c76edb7246ab88</t>
  </si>
  <si>
    <t>9d8980bd9d8428d9b68e42a7c460c27e5836ec504fcb74fbd229717eb9ebfaf2</t>
  </si>
  <si>
    <t>a6414857627421b44e4806c4e945b811</t>
  </si>
  <si>
    <t>70b2c57a1ea5b0bb16f9d78df34ff0b1a037781c</t>
  </si>
  <si>
    <t>acdd9b98ca5a8e10f5de4d660dbd2eb7d6970eb23211e9f7b1599c2d987ceacd</t>
  </si>
  <si>
    <t>85c08b57b68f6083e567fbaf029c90c6</t>
  </si>
  <si>
    <t>457a35a3123da7c27eb49f82e2cab28288ff9b63</t>
  </si>
  <si>
    <t>9c0babdd30c3af14d1cb9aae3b8ba018d17176dbfe2b03f46baffa6902ac2439</t>
  </si>
  <si>
    <t>4df3b6c9e7767fb682d0da4a66c6d36c</t>
  </si>
  <si>
    <t>6afbac56b668ffdb5f64b31f36467581f5022564</t>
  </si>
  <si>
    <t>23d78252043a3fb7709671b0fcf3e316f29b4a97be96ff62aee9994da5eaf2f3</t>
  </si>
  <si>
    <t>3d069294842c0f6de3725de857e8fb3b</t>
  </si>
  <si>
    <t>753765f3c32519fe9471d9d2e74e3a22900ebfce</t>
  </si>
  <si>
    <t>1feaaf579138f60027feede45f3093b1aa42d381078b2f94c4080d540b8281c3</t>
  </si>
  <si>
    <t>4df12c4e7933dcad5d6ed2ab7afd207f</t>
  </si>
  <si>
    <t>9ab0e549881b8623c4acc42a6b38003b802328ed</t>
  </si>
  <si>
    <t>604c136af82b7db06cad322c69245e95949996913e61eac7ebba3afc8ed9bafd</t>
  </si>
  <si>
    <t>22f5ead3c2e4c97776b3592e120f8bf5</t>
  </si>
  <si>
    <t>c3c7d10fbcfc4914ddd5e8b6c356d24d3a539acb</t>
  </si>
  <si>
    <t>232c009b22746833a8c55f7f92b5669cb1d34ad52e088412247f8c2e468b6a73</t>
  </si>
  <si>
    <t>3e808a330b50160f55a9740550098330</t>
  </si>
  <si>
    <t>b3ecc260ca4449e2e1becc9bcb800db5e12505d8</t>
  </si>
  <si>
    <t>5ac8b43160393822901c22c96419bc9ef68afce6db72899bed7f2f09772d9893</t>
  </si>
  <si>
    <t>544ac2233aa08373e02a681c914354c0</t>
  </si>
  <si>
    <t>e8ec41de755b7f570ce0b69ed8f2d6822f370341</t>
  </si>
  <si>
    <t>15c22f2f15ae2ceb80c437a075f3fe592ffe5899d32feb78c32dce3ba06a1c48</t>
  </si>
  <si>
    <t>ca81a475dc12a428b0763692aeb128a0</t>
  </si>
  <si>
    <t>d18f6fb3e3f4222c4a8f86965b7be311de625f58</t>
  </si>
  <si>
    <t>3ead52b1b5d97afdd1967475375a3888a9e22b2c839fe54cd2cef99d470fdeb1</t>
  </si>
  <si>
    <t>7670e435bedcf272a032812ca32002f3</t>
  </si>
  <si>
    <t>8f6ec258ba62304ea86a2d0550f7d78549865496</t>
  </si>
  <si>
    <t>9cfde13006d7d5b62f348e8532fa5d429459a23a31500f670bbc5f2d68b34e64</t>
  </si>
  <si>
    <t>13de3f733efe891f0fbdc58c707a26e5</t>
  </si>
  <si>
    <t>f1638722405af5314fb327c833bdf87063e4a340</t>
  </si>
  <si>
    <t>bb98d383f75217a6dc7f30a076bac0e9a2ec0e2a65d2352328062a4214db1b70</t>
  </si>
  <si>
    <t>f963676762fba51887959689eaddd63a</t>
  </si>
  <si>
    <t>89387ea82facb7201fe426e99390ea00db8740ca</t>
  </si>
  <si>
    <t>5a7bfd099a74ef51498c9cb5c9e8fdee315748378d1baba698b8d8e9f991b262</t>
  </si>
  <si>
    <t>29a54a42c7906d5afd308bfafadbbe68</t>
  </si>
  <si>
    <t>78638f0b5da2f4eef273cfd0814207f969264755</t>
  </si>
  <si>
    <t>737c4f373727707ec3159d02989b77ce5be430b63bcd2cc0e3cbeed81a3cbcc2</t>
  </si>
  <si>
    <t>b54178c9794e7ba0a56be88d35c620e4</t>
  </si>
  <si>
    <t>8e5be002b47ced0bf99d6df5a431148629c41587</t>
  </si>
  <si>
    <t>53debdb371a69af628be292f79858d86350152626936b8357a9e1461fe7c0eb6</t>
  </si>
  <si>
    <t>879eeac6ba0d666bbcf07847bf47e6a0</t>
  </si>
  <si>
    <t>19a41a6c6f46ff75f80350f18288dbd80ea79bab</t>
  </si>
  <si>
    <t>5ded806d45a0345fb2d4864858b4b2adcee73b6a625ffa7613713946c136ae1d</t>
  </si>
  <si>
    <t>5e0adc56fe5910e941946b9712eea00b</t>
  </si>
  <si>
    <t>162b62800b3392771baa234c1c96f0cb95b59439</t>
  </si>
  <si>
    <t>7b408dac64fa6b3aa850df4d16d982b684f0182f45e0d6ca24eb6ee4ae7f85fe</t>
  </si>
  <si>
    <t>4a1783b36a8c70f18241694b09c44c87</t>
  </si>
  <si>
    <t>b88382cff19fcca45f7ce19189ec953ff62edc10</t>
  </si>
  <si>
    <t>e76932d0f878ce0452e5cacbfddcbfb9964b7ab8d1cb8dc1bb4aaa95c197affa</t>
  </si>
  <si>
    <t>1cbbc4de48c38098230e852cd1082e47</t>
  </si>
  <si>
    <t>ae9117e5b82f8fa18f42f4e4f1a6c3942c07728d</t>
  </si>
  <si>
    <t>a06e30827c6c8ca0154c68a7b960353ddcb1c984fa29c975450121624a518b17</t>
  </si>
  <si>
    <t>4594aa858cd82111c49d8ec3527faecc</t>
  </si>
  <si>
    <t>cbf228ab7a624e9e2cf652577babb55564656dc7</t>
  </si>
  <si>
    <t>cded26c094409c1a2ac008f0dd07f1c525db114d9971f464e2da7cc062edc062</t>
  </si>
  <si>
    <t>c9f0856e244e5c9ce70b43a05671c30a</t>
  </si>
  <si>
    <t>9e2925c27b95a69039551f1fc76c2a19f69d0b6f</t>
  </si>
  <si>
    <t>d3d69b5e5e706dadb77c4a398bb320ac4e9049f364c76e58de40996a8cad74bf</t>
  </si>
  <si>
    <t>5a835b0f637c740510cbf6fd390c876a</t>
  </si>
  <si>
    <t>6dceeae676d6e45ba1a13bc0e93d99bc21e6ab83</t>
  </si>
  <si>
    <t>5bc0afcf978e026b3853ee7d9ba4f9e448d60bd8e9d5c78d35331c2844268045</t>
  </si>
  <si>
    <t>d7d8675932f2a2ea0dfee9ac39bb9e78</t>
  </si>
  <si>
    <t>fc583bcab4938929df61b795f267b1a32d523ba4</t>
  </si>
  <si>
    <t>1ba1e1f2c7f329e1d9282934c49e3c1c0b1cbc4dab7be44d0958fbbe6a871cf3</t>
  </si>
  <si>
    <t>b6c57891ccc54773e7a6533fc03f2d27</t>
  </si>
  <si>
    <t>a4cd566a2c0c66babcbbbf2aad4d3f6cc8c77557</t>
  </si>
  <si>
    <t>85af9324bcb91feff48269715b19581ad8ec3ea6476644fd8676b2391bff63c1</t>
  </si>
  <si>
    <t>b5bebbb32e53e14770804a7a5fdfd9b1</t>
  </si>
  <si>
    <t>b7c5f64903a5fdcad25a646a1c8f3299b58ead4e</t>
  </si>
  <si>
    <t>3cc3aa3215f754c75b03b6e1cded7cb8aae9d42bcc2ddb1019ad48f4cf6b54da</t>
  </si>
  <si>
    <t>ffd256ff0d8012ab56cc80a7f42d5691</t>
  </si>
  <si>
    <t>29cefee81ead6b84d483be9099658576bc134f88</t>
  </si>
  <si>
    <t>0fde2ea2ff4203d70bddceb72bf09e5bc3fd4536a1f62f0cef267f2c85d01758</t>
  </si>
  <si>
    <t>ee8c648be700ed51a0cc5623492b059d</t>
  </si>
  <si>
    <t>587d5d5d8fa75727d49e6ec498c87e943b744793</t>
  </si>
  <si>
    <t>35a40d902d484dbd1ab1e0067f239559cc4fe664ace43fb1bff2a652358e5d78</t>
  </si>
  <si>
    <t>26b958867264ef867ddc22f20ccea8fa</t>
  </si>
  <si>
    <t>81248d36cd0f7b95687cc06190bdfb188278c8f4</t>
  </si>
  <si>
    <t>507c5e66ad59f27ded0ae0f7bbc94ce9355f34a42a328ba186c5be3ddfbeb101</t>
  </si>
  <si>
    <t>55da4511520d698357218c8a5463e027</t>
  </si>
  <si>
    <t>6d56c23e61bda53021b9e846936fa496df3679ff</t>
  </si>
  <si>
    <t>5a89da17ee2980456a285fe064ebbb634dcf9edb77b3b577bc8124ebb410498f</t>
  </si>
  <si>
    <t>d409c7647d4cb00370a6ffd9dc1ccd19</t>
  </si>
  <si>
    <t>a9402003b2295e6a6c194f28bc24e95d177b6427</t>
  </si>
  <si>
    <t>f807684c2f2805722513a9c17d8cbd4cb4fe7480080d0e14f9ac46bed8ab055a</t>
  </si>
  <si>
    <t>a7454a1ae3627932ad2914e55442a970</t>
  </si>
  <si>
    <t>149e852194f2bf29f36877b87a33263835cb2950</t>
  </si>
  <si>
    <t>42e7b0bc64037556ec415d6f869b09205a85d746550ad196c07d4be7ae739155</t>
  </si>
  <si>
    <t>c016e85442cfe608e2d0f2ca847f26d0</t>
  </si>
  <si>
    <t>4e52cf0616c35861da8a78c0e0869f538940ec71</t>
  </si>
  <si>
    <t>a8b6a79771872ad85c484d7215e4348dc2cbf1265a556bec2fad275f9da262fe</t>
  </si>
  <si>
    <t>d6404efaf6502f35cf97df12d605fb3c</t>
  </si>
  <si>
    <t>a19aa5e4036d47e75995a547ff58418c4a7c96e5</t>
  </si>
  <si>
    <t>3a5ab68f06a69bfebba9eba126e54324d1bf833b1c96ed29ef10b3d51545e273</t>
  </si>
  <si>
    <t>233eb43cc0b457ff86bd6ae7a572d7f5</t>
  </si>
  <si>
    <t>1b4f388c4790426df703ffe39c52ac7667efacd0</t>
  </si>
  <si>
    <t>c2cad09e6d6f7fc18b707d6ebac33f62e48812b11d9304a8776bf3047e631b96</t>
  </si>
  <si>
    <t>97ce5ee18b439ead4d85c36da5bc7d5d</t>
  </si>
  <si>
    <t>3baa96ac441f60fd6a807c5a0de9b971f4b661f1</t>
  </si>
  <si>
    <t>c378d79421640e8f36e6239891845584fd046a535c591cf84f69b8742de49b90</t>
  </si>
  <si>
    <t>1197fb9c0a4726a2c5dd5821efbcd29a</t>
  </si>
  <si>
    <t>4ed2f3297e3a91f3c194c9425766f5a7f85433bb</t>
  </si>
  <si>
    <t>e17078c87967aa172b875661b0b6eb02fbe27b7855b925354b960db25bc1866f</t>
  </si>
  <si>
    <t>76e099b5fdc0470c36e9de9a3ad2a34d</t>
  </si>
  <si>
    <t>9d7af4ae84c74852d81662874ac1b1518ff01e70</t>
  </si>
  <si>
    <t>52c8b60e9f1bdf965fdc6444225bba14e2e40fa14685d221ff2ef7c8f5963943</t>
  </si>
  <si>
    <t>8b8454c72a1cdcb7b049df156be131ac</t>
  </si>
  <si>
    <t>b7afecd52348d90102aebe06d3b39b11317af3de</t>
  </si>
  <si>
    <t>e633f10eced42f67b7c7c558ff183ddc0fe1bf50a9cec4a053bc0d4c24537850</t>
  </si>
  <si>
    <t>bff0280b287854dbc2837b5d6a215d7d</t>
  </si>
  <si>
    <t>e55130b4f674cfb800d8bcaf2602a65f88818800</t>
  </si>
  <si>
    <t>06b7a940b4c14a770f1fdbfdb1d77c48523c27f55bdd42e3a29c617e21933463</t>
  </si>
  <si>
    <t>465a43220e9502f1782a55ccd775434d</t>
  </si>
  <si>
    <t>5ec735b0cc5e785ab566775019221a0361c9813f</t>
  </si>
  <si>
    <t>88c90fcc52afdea335e9501125865e84b1c868805c34093fad249f1913ff93a6</t>
  </si>
  <si>
    <t>ddefb41684da20ba5c25a47ae0299a64</t>
  </si>
  <si>
    <t>0adad5514bf0b7605637e81c5e4495ffdcdb9d4e</t>
  </si>
  <si>
    <t>bfd893c33b1f82e28eec172688d72185e641f265ab27ff7a962afe56829be0cd</t>
  </si>
  <si>
    <t>370a8650c51bb0f4d6b822a97178ceab</t>
  </si>
  <si>
    <t>f3c4a3f28395ecceb221c3c1db37404a44e88c61</t>
  </si>
  <si>
    <t>e5a91a05c62355ff16a2c17b7e815e887b39d529a6a3a542aebdeb24d3d523d9</t>
  </si>
  <si>
    <t>a972bf29f9a6da6ff4dcd84e458cb1fb</t>
  </si>
  <si>
    <t>52af3d232276adec37f811c597e69c9d42b5495f</t>
  </si>
  <si>
    <t>b15a2d93ad39a55b90248ef52e7543bfc3268af18225342a67f45061183c13aa</t>
  </si>
  <si>
    <t>16a80c8b5f055009de293a16d280954e</t>
  </si>
  <si>
    <t>63ffb7315a29cc7c7dffe2fb979a6e4dce2ba0c1</t>
  </si>
  <si>
    <t>7de806dc1080c2c7573ecf360b1c60456532c7f42978e4a3473ad249ea2edaae</t>
  </si>
  <si>
    <t>2cd884445095244854b1daaff484eeb2</t>
  </si>
  <si>
    <t>b28d4012cadccc82d3def17a7fbdd3964a861105</t>
  </si>
  <si>
    <t>d848123e85642a5021fcdb3a8df119903576ead7f66d60a6a55a896a72d0d5bb</t>
  </si>
  <si>
    <t>b66b7f0f34f9869ddc2d6abdac1fdbb4</t>
  </si>
  <si>
    <t>699456efe372b61d5281af778629c598682bca1b</t>
  </si>
  <si>
    <t>22e39e21b7f8af6569696f2282a8a1d100c6b7feac7cfa19d74c35b4fd0390d2</t>
  </si>
  <si>
    <t>999de7594f6d2b63084f66c923c2c7d0</t>
  </si>
  <si>
    <t>e5d6ba88f60f0f01bda665dc40e2ba3fd964dd8b</t>
  </si>
  <si>
    <t>6d67caae68c8a41f5df98a36a12b799cd420d19f6462f52b73c37dbd7478cb88</t>
  </si>
  <si>
    <t>93c5480f712cec5968f0ee707eeb5924</t>
  </si>
  <si>
    <t>9fae8b494c7745cdebb15ddcfbe7d0b48b9b9329</t>
  </si>
  <si>
    <t>413071284c887dc820673640fef4d8c0f3eb4e23db3ef3f3c4b10c4e76b531a8</t>
  </si>
  <si>
    <t>a3a258ef054605ef428c1594fe0c4d29</t>
  </si>
  <si>
    <t>1a2f1fba3fda26922c8b7827bf8b2963dcfd62d0</t>
  </si>
  <si>
    <t>3954df634ced12b978c9744e1cf192aa00f8981789b32c985269bc776ea548b3</t>
  </si>
  <si>
    <t>db1d2b6cab89d536e923eb04fe13be02</t>
  </si>
  <si>
    <t>ab357a209cb046f4f21f1ce428ecd215d163311c</t>
  </si>
  <si>
    <t>57959bac3645482ef337830c2cb3c4eb91b1bc8b33e5470b94fd6e111ac62bb4</t>
  </si>
  <si>
    <t>3fa7db247d32b2ee6531f32a97c2546f</t>
  </si>
  <si>
    <t>61777bed21f28405a0264540066aa530d962d040</t>
  </si>
  <si>
    <t>9dc6c48ea00c06c2cda4554e9e68ffe52abad70bf0dd7657eceba9304d87d568</t>
  </si>
  <si>
    <t>ca0faa32c3c612d89ae312a882485605</t>
  </si>
  <si>
    <t>d450f894c597c931b6090f9e3fef7d3a40c6092c</t>
  </si>
  <si>
    <t>ce8c6222b0cb42c6a42bd919587bed24c6db087d3107218f892f6fba357e7694</t>
  </si>
  <si>
    <t>a776541db9fae18c0bfaf77efde74707</t>
  </si>
  <si>
    <t>9eb981d016f93720263ab055864e1c7740a21283</t>
  </si>
  <si>
    <t>0516f8657c4ea5b6d32a5ddecf05061d569f79be64fec3768cd32e3080e9cf42</t>
  </si>
  <si>
    <t>f9190d0aab5c8a0b667dc7f18cca3eef</t>
  </si>
  <si>
    <t>3b28834ed15aa15c6c5e0b5c0c1f3d5e0658a707</t>
  </si>
  <si>
    <t>e9a09b6abb75aa6bbaf4375098ba5f81378a5ab5708476bd4bbad0bd1b4843db</t>
  </si>
  <si>
    <t>466374834392ddb16028e2e90a695e22</t>
  </si>
  <si>
    <t>85224de7d1ed0c6527a394eeeb2f4fb7a984c364</t>
  </si>
  <si>
    <t>9d1cc76a7233ce0750e3c60828b75b9a21fd18a13da8fe410ace31a95050b5cd</t>
  </si>
  <si>
    <t>0611d972a5c09962410417d3cb39bb6d</t>
  </si>
  <si>
    <t>5866e506f73c8c423f10e0eada06031941558d9e</t>
  </si>
  <si>
    <t>1ea8c400fffd0dbb94ec5e2c74f4b1baf0cd7b6e062a810ebb34333b21f96ec8</t>
  </si>
  <si>
    <t>0b9305e1c4f3371530edb86155ccab77</t>
  </si>
  <si>
    <t>c7cab1312e82d9ea318767c74de2abd38d7ba1f3</t>
  </si>
  <si>
    <t>fdeaa7303c0b345fb66a6fe801ad489d9bbbd297190eb158aa51c5c037380bad</t>
  </si>
  <si>
    <t>c74a5c5e8f0942e6c7bcac23cf6bcc68</t>
  </si>
  <si>
    <t>093f56051ba0493021f7dc564308ea59133f1ca8</t>
  </si>
  <si>
    <t>6d43494497dc247b5ff3e870afc2ac70f3c79038ba0f3868a387953a2f6d9f01</t>
  </si>
  <si>
    <t>a05f4f28ad979b933f42d99133f953a8</t>
  </si>
  <si>
    <t>79bd99dd08114dfef6762bdd3bef0e4839738487</t>
  </si>
  <si>
    <t>d20a770e0f4f1763f5799694a7776325e1f3dd509bf4b7d9a6ebc43e0884a346</t>
  </si>
  <si>
    <t>6fba697135b6595dc06a2af36e3cd87b</t>
  </si>
  <si>
    <t>54eb0a6af4a1255012efb574ab6d85fb43cd7d8a</t>
  </si>
  <si>
    <t>4ec4f4f5b7f07835f6c45ff4230fd24c9dd245f0983077f7b92c76a7a4655a56</t>
  </si>
  <si>
    <t>fa13222ab95ba8c6b5bb63e4f51a32a3</t>
  </si>
  <si>
    <t>61e223101b5dfa4580d4ef751f2438366ce482da</t>
  </si>
  <si>
    <t>3e934a98777ce761043023dd3616014939df008fd62186f21dfa6d6a735e2279</t>
  </si>
  <si>
    <t>afaa8b4cc611dc3b0bb3ff3bb893c472</t>
  </si>
  <si>
    <t>3c646bfe292c5ba210eabe02c90b33d0d5fa8e33</t>
  </si>
  <si>
    <t>1ec6a6857bb6ce19d989a831cec6d2653f5b3a34f5ebaba7617f71fb2490f4b8</t>
  </si>
  <si>
    <t>da975383ca3a159a9477cefe2132a091</t>
  </si>
  <si>
    <t>255378be64631e2c359b2350c459d388f247465e</t>
  </si>
  <si>
    <t>0c8d7addb14c501eee33c93d26d83c2f74875c6bfd7594100ffa4035da30d270</t>
  </si>
  <si>
    <t>44ac00872eef9d691232bf072b41d04c</t>
  </si>
  <si>
    <t>b735979ecaf6d32a6901a2ce4006d78f9dc54a57</t>
  </si>
  <si>
    <t>ecb82288bc5a1d24c2bded30cc154905e03f1cace3d3cfaa4b7b76898a0e5b43</t>
  </si>
  <si>
    <t>bd064c10a7c335901a671c28dedbb88d</t>
  </si>
  <si>
    <t>d156d9aa8eb2363ca1d654489fc62d196f3bf820</t>
  </si>
  <si>
    <t>f2d2914b3b20e295535cedb1ec7f6ec683c05f6ec0b42422eaaed12155323efc</t>
  </si>
  <si>
    <t>e43a9bd3a6514c9f211dc41e7e860dd8</t>
  </si>
  <si>
    <t>6c94c1304d4e33cc2a91af9c0611d4882b433b8c</t>
  </si>
  <si>
    <t>3bbe34171c515d99305e68a70b7893525575b0a81722b4659fa77263a0ce2e45</t>
  </si>
  <si>
    <t>9d8926759304ce245b3a1fad8ab30220</t>
  </si>
  <si>
    <t>3cd18edc5c834c82774b2d911ac96c1f9a5d636b</t>
  </si>
  <si>
    <t>9c31568fb24aef892a85e3c9b745543262274b735c9088336bbb7a6a14d91463</t>
  </si>
  <si>
    <t>057c7e57e2aa1056dc4e71ec26a6e38f</t>
  </si>
  <si>
    <t>acbbdefd4b42d2f53da00dc609250bd6db62d52e</t>
  </si>
  <si>
    <t>ab5a527a34bfbc0f69c36c5a665b2aaccf19dc73c646ef1e0f5e5668fb89f319</t>
  </si>
  <si>
    <t>31a2d5f5f9af7b303c1a4cfc78192791</t>
  </si>
  <si>
    <t>4729a28f2cbe76412e60b3539d90d7091ccf9715</t>
  </si>
  <si>
    <t>2eae49fab9e056bf850971a4d931a48e52ac1f504f678b20c72d1a65720d796a</t>
  </si>
  <si>
    <t>f97b3198adb3f727f8be2d6a536aae91</t>
  </si>
  <si>
    <t>2bc665dba1ae0020f7d161f455814a0f3d0f54bb</t>
  </si>
  <si>
    <t>dea390db59a710e8cecdeb9e9c31d6c0ad749730d6d3fca58d1df1a5d6f867d4</t>
  </si>
  <si>
    <t>655fd2d19ae6fbae9cbf6c245caf6ab3</t>
  </si>
  <si>
    <t>82af64a42616e5120215e71a7295b80f9a32e18f</t>
  </si>
  <si>
    <t>6959b869595925cd5d4b41dbbe18ab3b9af28382c520357894bc09805b0d1e58</t>
  </si>
  <si>
    <t>450585efc9827792c49cf4be8a859791</t>
  </si>
  <si>
    <t>6c9abdb0b6e75df184a10ffbdb718a494c76d805</t>
  </si>
  <si>
    <t>cc49f5934ef8fd9da96ff7f76a7988ad193dd80921058dc718fcd9941d496cec</t>
  </si>
  <si>
    <t>447f0433746fd11e66bdbfed8b3ea47f</t>
  </si>
  <si>
    <t>9aec98246c91c813116e86b9b4653565895dcbb9</t>
  </si>
  <si>
    <t>bd1c8b72b513f8bd573fc5859d64394ce408625c09025d45b929ff70a9ffd5ca</t>
  </si>
  <si>
    <t>781ab2f87f2471692a1e4c34805028b5</t>
  </si>
  <si>
    <t>9bd2e96a68bbd6b640e1d6c9c26dd6eea642c250</t>
  </si>
  <si>
    <t>1b463984139075d22d0355f86c76f7cb036557f134dba90f70d5eeaad75cee51</t>
  </si>
  <si>
    <t>3ce98333a5e703a54fb0d5f5f1a29276</t>
  </si>
  <si>
    <t>9ccb53a8d0a7875f6b2e70607b01259b11b6cf5f</t>
  </si>
  <si>
    <t>5221c91fa89a54f2e379eacd451fecbba634f3c825e38a82011824744d6893a6</t>
  </si>
  <si>
    <t>41d3c147a47f09521e23d210d98af86e</t>
  </si>
  <si>
    <t>cb70229d8f7d09ffaa9edf35e6084c8e653bc32f</t>
  </si>
  <si>
    <t>1c048355497ad9461aa8c36b0a16783e459f2e11491bf4fdc6221545a9ae93e7</t>
  </si>
  <si>
    <t>9a3f98fa9f0979b10d7506122d3a1f04</t>
  </si>
  <si>
    <t>244b29bd488dfae584f2cb7a5a3c06afac203141</t>
  </si>
  <si>
    <t>07715b2d3395321fe5e1202b4e5f7b70620d0743171d384bf92c036fce1a84c9</t>
  </si>
  <si>
    <t>a7b52fa672020b7dba556527812faaa7</t>
  </si>
  <si>
    <t>300a3023e90f976396ac52ef78b693a3da1daf07</t>
  </si>
  <si>
    <t>ca4521bfff3dc56ee31ddde81c9c270e723f2c877abab3f901d63ee11af3bc51</t>
  </si>
  <si>
    <t>e23a8dbc51e4dd20306d61250b83cb49</t>
  </si>
  <si>
    <t>3047d43c84dd69d89471cd4e594ea4c47631d5d8</t>
  </si>
  <si>
    <t>5e60df9beeb119926f98da76cf6920f6acf30e8b9328c39b6e3128f299af6b47</t>
  </si>
  <si>
    <t>4c6b9f0c4ea8a5a4ceeb7f3632798c46</t>
  </si>
  <si>
    <t>3452013ddc0cba1f65b59027d1ddff949bce33ef</t>
  </si>
  <si>
    <t>6659f0276dbc4c0941c977a1f93f91666f4553a958979e53d555e2d0c2fef52d</t>
  </si>
  <si>
    <t>35f66eaeab4f14d87982adf17fc698c8</t>
  </si>
  <si>
    <t>864011dadb683db10583f55521851bc513a5edcf</t>
  </si>
  <si>
    <t>6c9d4cc7cff89e1061e5d27caf526928720ac233d65984cc3445fada48130727</t>
  </si>
  <si>
    <t>5a767d0ae3bca9676489d2782f8bb963</t>
  </si>
  <si>
    <t>f658ddbdf034620b87bacd53aee19f6ec427b41f</t>
  </si>
  <si>
    <t>47f54c469f6b10a4676a0c54cd5d16dc68c4b8d22e28ffd7cfbafbb4a7485f56</t>
  </si>
  <si>
    <t>dc3b250392e25cf227d0651eea6e7782</t>
  </si>
  <si>
    <t>8c868a729a580be4a11a1a2f29a6aeac4513d115</t>
  </si>
  <si>
    <t>2a30d627ab3c96f1bdc7708dbce6ea7daca651312cd7ebafe5e0e299fb8f1093</t>
  </si>
  <si>
    <t>cf3f152aacb0f49401f72091c696900b</t>
  </si>
  <si>
    <t>83673b437829ce6690bb1dc3e42b1df597cc2c4d</t>
  </si>
  <si>
    <t>814db8ce5a86111eb202b0315e13ece0b2043b1f62251a338d928c55b536284d</t>
  </si>
  <si>
    <t>4508d3287276482250832ff98f20193f</t>
  </si>
  <si>
    <t>4733530e7b60c9f59fd9b33a400cb98e20e2e71f</t>
  </si>
  <si>
    <t>10457129c1e525393c99a0df366905a687306b611702b8c276008d26d18c11d6</t>
  </si>
  <si>
    <t>5d24a0d6036b47440b3b6d3d262dba47</t>
  </si>
  <si>
    <t>6a13df382cb6484b4f423411c7369afad50ebf85</t>
  </si>
  <si>
    <t>2a743fef00616f66e8e938e5d56064edf035ab325edb57df8e42d5579990e95b</t>
  </si>
  <si>
    <t>d95bc23c68dc6acce325a35c59aeb7d0</t>
  </si>
  <si>
    <t>1f4f8e6f945cad6f7705a2dddb2edb541833ce81</t>
  </si>
  <si>
    <t>6a25f18f361b5f17635134545032c0f56a93a3c4f10a70ad583c6eafd50524bf</t>
  </si>
  <si>
    <t>97763ed3201892974ab777f31a417605</t>
  </si>
  <si>
    <t>b305c2a892f5feae8848f8a755bc6c3d82d78421</t>
  </si>
  <si>
    <t>350f61342c77027723f42fb28616fa5127a4d2729f913f9652ee20e5e737f6db</t>
  </si>
  <si>
    <t>b14ed9c5cd345ffd357285d34f88daeb</t>
  </si>
  <si>
    <t>f0efb3a06cf7caeb4ccd3d63566c4e0df5598a1a</t>
  </si>
  <si>
    <t>7f03b2d92e379b2e193c608df50111bd7f560075a566af86631c41e489780908</t>
  </si>
  <si>
    <t>7d1a5cd7f7e352000fa593a0d78c75f0</t>
  </si>
  <si>
    <t>16a4e8f42045defb38397837f5c44312a5ba5528</t>
  </si>
  <si>
    <t>4d02eb70fd2f961a124e00f206c2712ba98f0fd638c72539c606aa70618cce32</t>
  </si>
  <si>
    <t>3872716c2ed101d66802316af2c28403</t>
  </si>
  <si>
    <t>e71175f06bcf3f69cbca64631bd833e2887f6ad9</t>
  </si>
  <si>
    <t>7e2fc93f038043e985b144eea397c659fbb5052ba48d7f304e4396b304be887c</t>
  </si>
  <si>
    <t>df29e5a7dbbd2d0176c408defff5cb2e</t>
  </si>
  <si>
    <t>0ad034fa2a66fc408af4cc24d623402bd1c399df</t>
  </si>
  <si>
    <t>6f05d037a15e6bf8c82acd67a0f266510145c54b80bbe0dfe52830199789cff8</t>
  </si>
  <si>
    <t>879ac1f806eb56eed3a9cc8ea7525829</t>
  </si>
  <si>
    <t>00952b4e63f9a04c6e2f0b3149b0cf2e4fdc6d5d</t>
  </si>
  <si>
    <t>d5aa8f44d01a83ddd914784c83ff0f6e0aa4c674cea680b9fb932f0e076ad64b</t>
  </si>
  <si>
    <t>72340a9d1932cf4885e44bb8689b7270</t>
  </si>
  <si>
    <t>3270387ca566c5b458ee4ccf21042c02f0686a2b</t>
  </si>
  <si>
    <t>7d67e3689ede6c2e7fb1168a3f43d54686a328175969082ee2c44a9736ce6bee</t>
  </si>
  <si>
    <t>07958666f15844f65c4562f6a5d1db09</t>
  </si>
  <si>
    <t>55bcaf482651fbfc0d329c4aea5e2d95db701e28</t>
  </si>
  <si>
    <t>b6043f7b5cbea8677e957bfbed172cec4b0469f81513ac528a4dca07b57e6366</t>
  </si>
  <si>
    <t>5f0d26b15ef895779c48db705aa322ed</t>
  </si>
  <si>
    <t>e8d62ce17048f6e44af9aa33ae8c79bc68abf780</t>
  </si>
  <si>
    <t>4b18a2f00aadab38c7cb02d99e4757e13acd540b75259d160e85b440af47336a</t>
  </si>
  <si>
    <t>6473f8e03a91cf99279b4656c4445f26</t>
  </si>
  <si>
    <t>5187849cbee407342e09bcd66b475beaf1924213</t>
  </si>
  <si>
    <t>004de938b94d4f28aa5c9279bc3df6c2b31a4c4635e5ca5a0fa2a81f4cfd57a7</t>
  </si>
  <si>
    <t>beabaff57a827097cc4e536bcf747cbe</t>
  </si>
  <si>
    <t>570d6a3d0c8a6f7e68fe00f65c9fa135718c9371</t>
  </si>
  <si>
    <t>ee9b48542497e596ad07f3b2cea083af261c4bacf1a6530bce4977ad02aa1b40</t>
  </si>
  <si>
    <t>192c770ce99e03860efe282ec7a80958</t>
  </si>
  <si>
    <t>9d4965ce3e33906476dfebbd3a358bcd75cfe92a</t>
  </si>
  <si>
    <t>16a1c4727cc011729f39ba35209d2ee178cc9a23c6fc620c645d9ae51f3de492</t>
  </si>
  <si>
    <t>a6b520fa4e50d5214bba7fabc6d98f32</t>
  </si>
  <si>
    <t>93f58c691f6cf4c7ed052866c81bfd0803cfa96d</t>
  </si>
  <si>
    <t>0b2c868824c66672c68b2631556ca964520bc4a6693958514129a6fe15b3cdaa</t>
  </si>
  <si>
    <t>33ff255ed8ee7672252b912261d688ea</t>
  </si>
  <si>
    <t>ab7729dc300fea6d20f1fbb9a5d8a36cfb7a620b</t>
  </si>
  <si>
    <t>18594a5a8afd2e7680ab7400a639bebcabc196eb62e24ffb696a800f7f17caa8</t>
  </si>
  <si>
    <t>c5a99a94cbf50370eb17ef5903423449</t>
  </si>
  <si>
    <t>06f68c990a86b0a37efe5d4a8d9efb3c3a3e165c</t>
  </si>
  <si>
    <t>6551c3914263fefc342ee7fb0d328cb8a4c71b3fd976411e97e26b602f877892</t>
  </si>
  <si>
    <t>a63e32fbc08040e0c7f7e0e4508ffce2</t>
  </si>
  <si>
    <t>97db9239c8e8d344986d2ad62f35aff1304b20e5</t>
  </si>
  <si>
    <t>5ef4fa9cf3bc5008be3d1d0c6f4bba14b4938e7a48e05b07dd9c083386519e83</t>
  </si>
  <si>
    <t>506ba6c018b2a01577318b79254ad36b</t>
  </si>
  <si>
    <t>1c93b137e38d08e13caaf923abdce81ef5443770</t>
  </si>
  <si>
    <t>3b3b526940ce2a838a0960b0e0fc75226bffc9843cd0504f4e13402864ffe1c3</t>
  </si>
  <si>
    <t>9fea60aed5468096970b95f94eb59312</t>
  </si>
  <si>
    <t>8477926067439ba022f5edb56d2445b7de6ba6ed</t>
  </si>
  <si>
    <t>845402eaeba912e71d06c2fd36ad1d475da34e183ac186893f26a1f8f8b08ad5</t>
  </si>
  <si>
    <t>04c4b3452f6a2572eb934be20e603611</t>
  </si>
  <si>
    <t>de79f0bafe6366f8b4f1b72a5ed0ead1b41a7aac</t>
  </si>
  <si>
    <t>d5407aacd06b8aa695c5a1767ed6a0dda962f4ebae671daf41024a16ac85f224</t>
  </si>
  <si>
    <t>e622f198710f19244c85b4f1c0373592</t>
  </si>
  <si>
    <t>f9fda75cd9a29c74c2b7bd2f354c093c377f78b7</t>
  </si>
  <si>
    <t>a77219ee18db4c817146c5dc96705e5dfe3475eca89f834f793245807738daf1</t>
  </si>
  <si>
    <t>2dd2a0d5b8d8006edc58fc9f043a398c</t>
  </si>
  <si>
    <t>1b185a506118db5ca5973e738651a3a1ea3c89a4</t>
  </si>
  <si>
    <t>10ea06ffabcee1913a8cf44fd798a0d5be08f4f3d51d6aa6751f22baf5f80fc9</t>
  </si>
  <si>
    <t>6a9313b8c0e9982228898eae655d0a00</t>
  </si>
  <si>
    <t>8b5ca16c5783bd63328eaac352d5ff857feaa369</t>
  </si>
  <si>
    <t>f92704ded48b351b328900c7da484debcf60e19dbd0b5274e94881208916baf3</t>
  </si>
  <si>
    <t>b2a51c7679c69cb4a5adf6044b9da5ac</t>
  </si>
  <si>
    <t>b842f5c58d76d45d78dd60bcf1335206d41ea9c9</t>
  </si>
  <si>
    <t>3c928e3ab52eb836f973f862f83b7fc35a6a1098145fb3640b4e280e86ca1776</t>
  </si>
  <si>
    <t>19581e3d50fbada097175e17b8c5c701</t>
  </si>
  <si>
    <t>b5901eefb43ea1a7133a99dc87c71897a2b52118</t>
  </si>
  <si>
    <t>ffef23418765320318a7f9d162b1648090840e38cba61f3ca5c752cdc6d6f092</t>
  </si>
  <si>
    <t>187042e2fd9f166bef58d6d722f3cb25</t>
  </si>
  <si>
    <t>24003b3af0ee2a8c75dfcee5fca51f498d1c5d60</t>
  </si>
  <si>
    <t>cf73b26af61b8c09116718166457cee39ea575ff7cf2a173d54d8c49f163533e</t>
  </si>
  <si>
    <t>0ef0ae2191ad67e023da6422c1b89190</t>
  </si>
  <si>
    <t>051e537ea4fa00471a8ac4c65a9293e50b756883</t>
  </si>
  <si>
    <t>f6e0f89219f0ba65f7b8156c8bc882685bfc729ee5e5f358e0059e99ab44ae11</t>
  </si>
  <si>
    <t>bcda5db7e265855a57db0650788b9f2c</t>
  </si>
  <si>
    <t>f1369df3601f5f3c70cfb4d8ed18e291616da3df</t>
  </si>
  <si>
    <t>7df33bd76506bc29cbd7eb8bd1bcceac50afdec4b7aa028c6f82bf0a282419a0</t>
  </si>
  <si>
    <t>db9a3a78a1261cabe59fd414aa9691df</t>
  </si>
  <si>
    <t>aaf7239835444975bccf449694436b70a665d2ab</t>
  </si>
  <si>
    <t>a1316a7eb4c429cb7817d983db4d6a3a52001d11d3316a5f5218148dd51e84df</t>
  </si>
  <si>
    <t>bcadae9b37dd31ead91bc5647244dea3</t>
  </si>
  <si>
    <t>eb71322835fc0dd83c13bc12ca145f32aaf23a91</t>
  </si>
  <si>
    <t>caf6b9bf24e45f3ad1a38bbede42a84a67e58cf4f144af6054b3d2c0fe3ae571</t>
  </si>
  <si>
    <t>af94cb71dd99c8a65c80a0b3800a5a0b</t>
  </si>
  <si>
    <t>177e159831237f6bf88914414ae01f171c8b4bca</t>
  </si>
  <si>
    <t>61d44aa2fe2121c1df62e10bdad18b8bc571374f752eb19c88ab45ef420d1df1</t>
  </si>
  <si>
    <t>50d49b1b98cb042635061002720cc35c</t>
  </si>
  <si>
    <t>306e8ee809d0c5022c091dcf4f65782e4c38fd8e</t>
  </si>
  <si>
    <t>1d868c6e1d33d7153cb1a35893888ca9339956855cabfd548b72ad7a2aa98301</t>
  </si>
  <si>
    <t>afb48e2b758d2e573876e6fddc06f66a</t>
  </si>
  <si>
    <t>c73697c03fb222c2efbae71e159c2941148dd5ac</t>
  </si>
  <si>
    <t>e9457062488e013322b786bd261f0c9d7690908d5a918ec0ca863b238962dd51</t>
  </si>
  <si>
    <t>1b88870fb671ed22504a7c1c82aa4ccf</t>
  </si>
  <si>
    <t>b332982c51fdcfed5c97db6a3eb21b7776de6089</t>
  </si>
  <si>
    <t>56de7116b30205d03af41e5988082fa4a6075de0695f52de4173fd1592697f14</t>
  </si>
  <si>
    <t>5c160e0a9e4c429018ee71d74ec72f55</t>
  </si>
  <si>
    <t>a597158ddda3eae4437881c6e68f345692f0fb83</t>
  </si>
  <si>
    <t>ff022a75871ac9bfabf00547438443685c9ae0f68461ffd49f5535a5358d67e1</t>
  </si>
  <si>
    <t>e4181472a3a47e7223a5de38287daf18</t>
  </si>
  <si>
    <t>8940bff6795777aa2c8584f413e2c127e3645082</t>
  </si>
  <si>
    <t>81582f46fb7140e7c79bd6bf6bf67df48810e098646a0c5a619156899cb4b6f3</t>
  </si>
  <si>
    <t>8173408d72da961bd7fdc2197cff2ada</t>
  </si>
  <si>
    <t>04e9b5e7691efac24b74e7f2b1abc84fa93ed042</t>
  </si>
  <si>
    <t>5f9b2f716c65432f722c5f45708002abecb6ba90f1e2371709b2ba21be1f78b8</t>
  </si>
  <si>
    <t>d59baa6637aa4e739a6e35b98d5efc2f</t>
  </si>
  <si>
    <t>c1e65ab808852b8b607da7a702504f28b350c455</t>
  </si>
  <si>
    <t>db0f1fc841c90ab521a24e97017ed7afcee696ee240b6a5b9c42ffc0e266cec8</t>
  </si>
  <si>
    <t>48152f15e87f2b6fb3a80526f1c3a6b2</t>
  </si>
  <si>
    <t>064aa7b7722e3551bb910ca19e52270200bf4d9c</t>
  </si>
  <si>
    <t>b6dcedacd685a07ba96f1f8052ef27f23b3faa51efd125ab5996cf7e8bf03102</t>
  </si>
  <si>
    <t>a6114d5768675a4f999ed926df37ce2b</t>
  </si>
  <si>
    <t>709beaff243873985993b671f3094d924fa64283</t>
  </si>
  <si>
    <t>6458d0f2dc55af7c53d5df0f2026b88fc8b6ce43e1f043618c543c8766d5b5e2</t>
  </si>
  <si>
    <t>45d5825300424d952c4abc10155f55d9</t>
  </si>
  <si>
    <t>22275b693a8cdc952dc18111192b63d1079ff1b8</t>
  </si>
  <si>
    <t>166f86953e78a12304ae34b7ee71487a7430e6f46634d482ab9bc9c4db1df137</t>
  </si>
  <si>
    <t>7132d03be1c7ef73d6b33eda9fa4872d</t>
  </si>
  <si>
    <t>02bd7717be373c8ac28f797eb04267d10c5b3232</t>
  </si>
  <si>
    <t>65cc38854db5870aa72f5d6967652193ae292b9080ff1522f15106fd2c21189f</t>
  </si>
  <si>
    <t>e63cc1b7c223aac9be158f83a0472e35</t>
  </si>
  <si>
    <t>816474a34d6c3fb1108d2be7fa5e6255bf5fae56</t>
  </si>
  <si>
    <t>5b4da9dbe598ec57e035cab8282e29cacbe62cfc7362e81548a6b76e6359e672</t>
  </si>
  <si>
    <t>a58ea088de0dd417a70cf30758ad0f07</t>
  </si>
  <si>
    <t>c8722d027287eb17d0fb023d269c290cd5e743c4</t>
  </si>
  <si>
    <t>adf816a4013c22d6ad1f46ff7ef47fb192c0224102f6c9c6c378aa062c2c7748</t>
  </si>
  <si>
    <t>9bacdce9ef9e4e0890c7206289e7c20e</t>
  </si>
  <si>
    <t>7fda21753146065df84e7ba8a8f2b467f15154fc</t>
  </si>
  <si>
    <t>aa3c2b237fd181e0e02a7e63f670d25fb1d8c97790d03c35fc21e7e6be359275</t>
  </si>
  <si>
    <t>51326ffab3bd97a99a1ebdb5ebc32547</t>
  </si>
  <si>
    <t>7bfd079fbb270f5407231150d8ce7eb40d6aba93</t>
  </si>
  <si>
    <t>a4cd10e49b19fb0eda4103aa917f52d318f0501e516129cda2cb7e48af623059</t>
  </si>
  <si>
    <t>eccdee3fa8b8ec10572e446d3ceacd8d</t>
  </si>
  <si>
    <t>8b7f1415e6f290c86d76502d6f1789cabee78ca7</t>
  </si>
  <si>
    <t>6da0f8d7cb2a1bad5924cbb59f4f6f44477eaa7fb752429692eb434f130936cc</t>
  </si>
  <si>
    <t>4624979e4b3322109ec7ebbc5369344d</t>
  </si>
  <si>
    <t>90bef0e62e6699b7f1549d41f41ceb8f702e9477</t>
  </si>
  <si>
    <t>0b33aa597c1613b55da4624ff926fa44bf14aa24e0034e328b6591ebea3b2ed0</t>
  </si>
  <si>
    <t>e632bdf68c11bc3dfb95b769c2114489</t>
  </si>
  <si>
    <t>367a7213240f248711556e0ddfc3d3d313881775</t>
  </si>
  <si>
    <t>60010561940cdd2a59d76458fa0b44c0a55036838690febc4f7431d67780707b</t>
  </si>
  <si>
    <t>3827a9cf37c573105cd62ab2764d49e0</t>
  </si>
  <si>
    <t>ff3ff9c3fcc7d3938f53ce990ee3687f94ccaed5</t>
  </si>
  <si>
    <t>0e293f138880636730d4670baba02eddc59330632a83c4b284f45f9ea622d4e4</t>
  </si>
  <si>
    <t>1a73d92d57f7a99401589b831fb41ed7</t>
  </si>
  <si>
    <t>5fa1efdcc0e7de7cabfab487cee4d8b8917fd42d</t>
  </si>
  <si>
    <t>c338a52850d346871766076a18ff1e0329d19babe32d0a34a2165df9aa5da29f</t>
  </si>
  <si>
    <t>80d410294d3d318220db50815eb8c465</t>
  </si>
  <si>
    <t>293ed9d849f72f6faf44558089d7500f491df91a</t>
  </si>
  <si>
    <t>aaaf9b9c5c764300516dcf49b59fb73efb97854dee16866b5a2f8a85de06c718</t>
  </si>
  <si>
    <t>f78e49c9e257ae2d4b43d09f8593defa</t>
  </si>
  <si>
    <t>aad4bd4e640b2bb124851eae11a8bc20fa51e40d</t>
  </si>
  <si>
    <t>9f893d1cf164c4bf0469e47936986b37e19b12b2fc11acda0941071a94dc0732</t>
  </si>
  <si>
    <t>9f0564c04ec83f6890a82adad82fc440</t>
  </si>
  <si>
    <t>64aff0e4ea60156e8f1469a05cfa028bed564e81</t>
  </si>
  <si>
    <t>e897ee46518c5b5cd6ef1bed2d5c4d428698fcc83c4dec2f6cfac2806d9b2ffb</t>
  </si>
  <si>
    <t>ac5479a7d692128eb6389306a921e266</t>
  </si>
  <si>
    <t>f372f94159ea6ebd68cb7029f90b1e7be6cd475f</t>
  </si>
  <si>
    <t>a9d577bf95bd88267fa59c46141a3d5e009dad8cb13000f0b2fc2849da456edf</t>
  </si>
  <si>
    <t>38197cdcf4352d955ce7cfbe8235b029</t>
  </si>
  <si>
    <t>5515fc719882beee07c0852f82415fe5f90573d2</t>
  </si>
  <si>
    <t>eaff88701b96c198dc0415bc38eca7f69b6fa75bb2707123f29177aee35fecce</t>
  </si>
  <si>
    <t>905879263bc242c6ae26c937653459d0</t>
  </si>
  <si>
    <t>b6c3f88842eaa1a47ca7fe8d45d68164a2f62861</t>
  </si>
  <si>
    <t>dabeaccb94292c202156e13973256a258fc453b513bdf6ab8c258f213a3ed83b</t>
  </si>
  <si>
    <t>3e7f4969e79bb31c428b9865b11e92f1</t>
  </si>
  <si>
    <t>5f68ab926f8fe02e581fd5c848dd59be1e33ee1c</t>
  </si>
  <si>
    <t>b780ca6dbb39f4846e4585fb158a5146a5d2a67f869bd93203ce460be868c3a2</t>
  </si>
  <si>
    <t>c79270ddc126821e3eacd6a36f449efb</t>
  </si>
  <si>
    <t>09fdcc7341ca55537c172f9d0036cab5468cf0ba</t>
  </si>
  <si>
    <t>a65d1cc20c33c6f3b2314f6f8bc548d1343a705408b003c667c8adb58c6741c1</t>
  </si>
  <si>
    <t>070b324baf8972f2868d4abd9ae7508c</t>
  </si>
  <si>
    <t>6a1d26b5d131ff5b9818c6e3a4186b1979628741</t>
  </si>
  <si>
    <t>f19d59763ae5d4134892b9b42ba7591bca1f47d2123f55ae6edfce0b4200947f</t>
  </si>
  <si>
    <t>257d1c9255c75ede669813d5df71b376</t>
  </si>
  <si>
    <t>ed5e8cf1cffc9b37abed57624aaad8c23226372b</t>
  </si>
  <si>
    <t>ea3dfd5316783a729eff015649e8ab9d46b58f86ceac09d09334291c7d1d64d6</t>
  </si>
  <si>
    <t>3a95a9f7fc6a5d7f607300281371f9c4</t>
  </si>
  <si>
    <t>678181301cc8dd8deaf83d8bdebbd224750dea4c</t>
  </si>
  <si>
    <t>3b23dee71c53f0ef492e34359f8ce300fef163eff53b19731f5c56aaecc14736</t>
  </si>
  <si>
    <t>d2eebbdc6a7f180c20a1e041eb2f357c</t>
  </si>
  <si>
    <t>d516f940b513646e4c17ae7393acc35c83eb1e75</t>
  </si>
  <si>
    <t>19dbb2f6a9ad38b4e295843413f4a28456e6285cbe85b64ae3fb946b31d47679</t>
  </si>
  <si>
    <t>830e3759d9af1e3c37a8dc54f9415f2e</t>
  </si>
  <si>
    <t>5f68f7cb295860d36df3d473e9c84912fcdc7df6</t>
  </si>
  <si>
    <t>205fcfe585d0721ade6d797910730fa92fd5c8d2dec1245a242c6aa326d9506b</t>
  </si>
  <si>
    <t>e27bf73b44494176acae522d31690456</t>
  </si>
  <si>
    <t>7bbdf8489efde85fc286a9e1e74d1105fa92e09a</t>
  </si>
  <si>
    <t>7e104eeb3c04c51efccb2c7d002ae2acce81b42e4293b959572781be9890d1bb</t>
  </si>
  <si>
    <t>d80e03e6d502e2c0dba72273d8cea3d2</t>
  </si>
  <si>
    <t>a9cf76998a6918cf09d34ecf8132c31021986ea9</t>
  </si>
  <si>
    <t>61333306d50fd4ef60f462b2507e24d427724ace5f636fc3ac2bd45ed9e22d3f</t>
  </si>
  <si>
    <t>19243f402943601150c0eece5f26efa0</t>
  </si>
  <si>
    <t>7334297ef4587735f920062afa500837a032ba8d</t>
  </si>
  <si>
    <t>589be2fa05948cfc2fbfb11ba2cfff75c7f26049963a923b7f8688e155a74bea</t>
  </si>
  <si>
    <t>1c9c2db6ddb99d34728386cf58f399cd</t>
  </si>
  <si>
    <t>9d938a7ec0675b37b1b173f4e2442c382b7c3f20</t>
  </si>
  <si>
    <t>5e058057bc0f0e0513f37bd0a78ec0aa75f470de86c927ee7fad30bb5e6524c4</t>
  </si>
  <si>
    <t>ff7fa86d53d13e2ba96bfd3c333dbb3b</t>
  </si>
  <si>
    <t>612a81949f0f0e3cd29694b4f87afe00837e9712</t>
  </si>
  <si>
    <t>5c2864440535b41a53a4a480288e031ecc8ad8bfec8fb0004096b23d4ea14163</t>
  </si>
  <si>
    <t>19b683246784adfbe8d7ebfe101f04fa</t>
  </si>
  <si>
    <t>2635de1e7929918023e78f2bb07e26cccb25a1bf</t>
  </si>
  <si>
    <t>df775a40bca0753a9725fa01cdf9b4ac6c9a2e4b7bacd6ad524d05b5cc503e73</t>
  </si>
  <si>
    <t>fd7cb2f4b5167e43ced2128ef322d1a1</t>
  </si>
  <si>
    <t>4a1fdf3922d3aeeece55017c503d457f411a2d8c</t>
  </si>
  <si>
    <t>63014a3ee01c451353b3f175cbb086bd8b4fa5bbfa43c2caa54ddff04799ed5b</t>
  </si>
  <si>
    <t>d147b81f86a548f69fa9d246ae4160ad</t>
  </si>
  <si>
    <t>63d32416ccb17c08e37d2f81707ca60eb1d1392d</t>
  </si>
  <si>
    <t>24ad77528db87a608162ec1b7e89395f0d2395b0fd947bd5e1b031ad63aefd0d</t>
  </si>
  <si>
    <t>e40ad3aa6318ca9744dadb1b85bdc98c</t>
  </si>
  <si>
    <t>2db76cb754c5b25f3cb57d2224579bfcf1aee3d6</t>
  </si>
  <si>
    <t>74704676af61b447328906c01ad0ad0bdb018b00cc0dfd9af2be37a3267bf58e</t>
  </si>
  <si>
    <t>52e8984337cfc6996c4b47a7d2dbe7fa</t>
  </si>
  <si>
    <t>23bcb55dddd0f26a1c984b04beb278ebe9f73b9c</t>
  </si>
  <si>
    <t>ea6950198cc3d4c8537dcc52774bf5d3cf483dffff6a4ffcc1887fd8fc74fc8e</t>
  </si>
  <si>
    <t>bbec81f0e6226d829d308eaa2f307b83</t>
  </si>
  <si>
    <t>4df1234cec4683eaea23f96e41c19e45cd0c7e0f</t>
  </si>
  <si>
    <t>e051e563da1d026b4c83eee288e90b9e535e803f5e669073c167e19054988ddb</t>
  </si>
  <si>
    <t>7d0271dcd3fa77abd4e3c455c48877ed</t>
  </si>
  <si>
    <t>fbdc8a5e73fe59a8e2343cda15c92507e788b053</t>
  </si>
  <si>
    <t>c495c20d2765ea6964ab35551a73a23db3d7b4acc4c2c91de430ddb856603a24</t>
  </si>
  <si>
    <t>981ebd501a72b02b105a69f79a87ca80</t>
  </si>
  <si>
    <t>26b3a419d89c91e86b7eefd50a4c4ed53bd9aaba</t>
  </si>
  <si>
    <t>57a806de808b5c661316a25972c1d8176a6350f18163b5b7f3b355badb528656</t>
  </si>
  <si>
    <t>3b62ca8a7dd57160b9b77d9d559bef03</t>
  </si>
  <si>
    <t>515416f167141bae9594574226104261ede5b6f4</t>
  </si>
  <si>
    <t>f1f9f43431913cff75bff6cf71ea6651dec4b4524bc657f82a3c5afdb2b66979</t>
  </si>
  <si>
    <t>0b3e9e8a83f11bd7e8fae7e1e6842876</t>
  </si>
  <si>
    <t>19d0167be16af2924aeb304210c51dced9d6ef9e</t>
  </si>
  <si>
    <t>089379f58b543be80f821b69dc6d94570dfba0db1d243e16f49dc88b41003092</t>
  </si>
  <si>
    <t>ae3e1f8e1e3c63eac842cd0d65a5f22a</t>
  </si>
  <si>
    <t>eb043484d9fbbcd3ad05ad2c48018f2e97e64b28</t>
  </si>
  <si>
    <t>bfa74a2029518c24afd4eb8afec17ab631e006b763d3ac06e8428c455ff0052c</t>
  </si>
  <si>
    <t>f194755607887bb748272f185f9dbc3a</t>
  </si>
  <si>
    <t>7f45b58077d00e502eb291e66a5064c8b1999804</t>
  </si>
  <si>
    <t>12c17dab730e0346032b1a6231e41b352f319d1fe72105deace01ed6f7bf4c22</t>
  </si>
  <si>
    <t>04395095882a86d10652847b0970d0e4</t>
  </si>
  <si>
    <t>5926776bdfb9766b69da56a1e253835b06145397</t>
  </si>
  <si>
    <t>e9f0ea069163a8e8e92e38cb43797d79193783df7552b2b4b6a22e9602ba9064</t>
  </si>
  <si>
    <t>1571e2fc9c822d46b9ce7fc40bc0e315</t>
  </si>
  <si>
    <t>2d351ed8e5013aa8591f9d4c9281f4528cd3fefb</t>
  </si>
  <si>
    <t>cc4bc3cc6fdb998af9b0f5beb814bc52979b3b299d664aea8bbb11a3576e3822</t>
  </si>
  <si>
    <t>409d13f0ffce7b6ea700e90c91b6bc25</t>
  </si>
  <si>
    <t>0ef2ef01cde79056108d9d688f79e8b3e3c0485c</t>
  </si>
  <si>
    <t>045626d8337a0739a2dffd3c3ff586a30492f5d89a8e1f3bffe407007a30c8bf</t>
  </si>
  <si>
    <t>f2b529cfec67578e7b32ee40e87d23f7</t>
  </si>
  <si>
    <t>c5f7fe59e1baeb082d4529e167c5b89398b0250f</t>
  </si>
  <si>
    <t>94388ebb9a48b03221bd9ff40e196efdce245c3358c850c01ed32b318f709aa1</t>
  </si>
  <si>
    <t>622f46ba1a2ffaec9d11cae3b2058b91</t>
  </si>
  <si>
    <t>9c6472193fd2c28a334e6c8ef58e6dfe15111f4f</t>
  </si>
  <si>
    <t>c7532c912d3435007554360450dfb618de492c266631dfee623233dbf14c9066</t>
  </si>
  <si>
    <t>a9acd276afea980317b48a763c988707</t>
  </si>
  <si>
    <t>76f108a67fe6f06215a602ccef4977065367306d</t>
  </si>
  <si>
    <t>95fb6902b745dbf6846519e2e2b3dee69700e8ff3beedec73be9d153f201530d</t>
  </si>
  <si>
    <t>d8854e25a092c6dbc2d58b8a6c39d25d</t>
  </si>
  <si>
    <t>c34c8de18a771df788a54c2d57d63a9e3a959653</t>
  </si>
  <si>
    <t>7046ee842201a2290599c8f7b96a741343c0bf24c5577cdcbe0bfafe89f7eaa5</t>
  </si>
  <si>
    <t>8fbb4433500c197f03af077f7e0abf90</t>
  </si>
  <si>
    <t>da30f452dd2b90d72c795f2369d4f695fefa3298</t>
  </si>
  <si>
    <t>79840ff98d9bb0fbf14222be28e81f4d923e61471466b108b9e8bf1d141f87bf</t>
  </si>
  <si>
    <t>a3047355416f169b56b4f782a62d69fe</t>
  </si>
  <si>
    <t>a05938405bec0216ea52c20afc8f986505cd7429</t>
  </si>
  <si>
    <t>63179b5c3449237db0266b089fa180bb6e7eb9453181c89bbdac2357a80d9cd7</t>
  </si>
  <si>
    <t>f06f612543c3195045c6fb76827d65f5</t>
  </si>
  <si>
    <t>b261c60aa86d7a30cec05ba624db0ed813fd92f6</t>
  </si>
  <si>
    <t>54babd16287a29f434ec08612b9cd5a989f8604de0177e5c972955ae4e05afd9</t>
  </si>
  <si>
    <t>9df3f16b07ad33e8e935f2ca65b08d94</t>
  </si>
  <si>
    <t>5692c26a42fc3c33201fa05e3810300c70ffeff1</t>
  </si>
  <si>
    <t>b0e4b8a62432c7883f2f82a998eae3eda10a0ee1eb5f175ae4aa14a77b89da87</t>
  </si>
  <si>
    <t>e449441adc75f4795c71a8b56a61768d</t>
  </si>
  <si>
    <t>31c5809a700c18d89253eef1ad47c9797bd08747</t>
  </si>
  <si>
    <t>975109744216f6e5bc2961b3abb042c2955c4b2ed6dabda5d2018db4422a5c1e</t>
  </si>
  <si>
    <t>4145d7532763cea5b3398165f883d484</t>
  </si>
  <si>
    <t>6768d0837034f002ae5596f86f2b56eeee6fa1a3</t>
  </si>
  <si>
    <t>69da69d9488be83fccb0c79c1b46d4ff23f9ed3115089b4e5b5e68892fdfdc99</t>
  </si>
  <si>
    <t>f4f3eea71627394f05cbb665799eaefd</t>
  </si>
  <si>
    <t>a67bed97ffa4ee3996527eb321cd01453c44c21f</t>
  </si>
  <si>
    <t>74e47b8d069fa116246f90cb93d83fd3d7aa53e51d14281ba0462cd4ab9c23d1</t>
  </si>
  <si>
    <t>93b9ad15a1a541875c3f1e2c1b58f72f</t>
  </si>
  <si>
    <t>942e63e38a3dfc243d80e963ddd76c2114fb9b9d</t>
  </si>
  <si>
    <t>bed3421f32d2e7c8b5a5d8bfc277bfec93611222dbd94c6791fc98b8b0b7d84f</t>
  </si>
  <si>
    <t>0fe868b64dc98713c8baf3cf37e8a08d</t>
  </si>
  <si>
    <t>9afbb9a5872ff823fe9a870f9ad3e785b868f93a</t>
  </si>
  <si>
    <t>a9ca07434b3af8988f5a18d4efc797330d21e1c27d14c37d2af88eb7487eaeaf</t>
  </si>
  <si>
    <t>6bfe153c0408a1e3cdd7c9c808dfcd65</t>
  </si>
  <si>
    <t>8ed75400d8d0cb2d00c9d10a687524b615a6159d</t>
  </si>
  <si>
    <t>feee7819f9181d6c7a01dfd27653572e6104fd73d40a50858503d5f5b13cd575</t>
  </si>
  <si>
    <t>a4be63e1d234dbfcfe5478c0303cef95</t>
  </si>
  <si>
    <t>458ed7da117cd92e3cc24a114a66c2fa5d2b17b3</t>
  </si>
  <si>
    <t>62efe4dfef0617bc0d842cdc4be5b03622d016bd7f478a9bf961c2b8e19d6965</t>
  </si>
  <si>
    <t>fdf400e52882555f90846017a94fe5c8</t>
  </si>
  <si>
    <t>a4f1ff9c8496fd651cad7e2fe4669a7c2dca9585</t>
  </si>
  <si>
    <t>6df332611afd1e0978b99cb7e36692378b0afa66cd64e53ee59dd8e24aecf8f2</t>
  </si>
  <si>
    <t>e861014e3e6fb471cad6f50352ecc136</t>
  </si>
  <si>
    <t>fc080c02c8d6fd46dbbc300aad753e6a53a18de8</t>
  </si>
  <si>
    <t>3114699ada6045860a4b0b65058c558c4e4935632c86ae4422267040955e6681</t>
  </si>
  <si>
    <t>6dca019553acdd493c8f6e369fa48f2a</t>
  </si>
  <si>
    <t>5755b03ae290e6ff4e7988c5b6eeec8e9b36e2e4</t>
  </si>
  <si>
    <t>38a886504a4a03d9ea26d6860439757338e515ba7fac2403931e87f3712cd8d3</t>
  </si>
  <si>
    <t>6bd132dbb9245073a5ff736c84d5f273</t>
  </si>
  <si>
    <t>b9b01d943ec5f96ed9dfbe5220b09bd6f3c33ccd</t>
  </si>
  <si>
    <t>5038bbfef0089d00146c9f6efa73022561ad0916d4c9169ac74cd6529c45e268</t>
  </si>
  <si>
    <t>5b7c50630473c5f97b4574786a012e6c</t>
  </si>
  <si>
    <t>a60c821d59d918a3a65719adcc292dc9e8c3962a</t>
  </si>
  <si>
    <t>fa04336fdc867656aa8e57b6bf03f60bd8c889dc1da2d9509b2282ccdcb81061</t>
  </si>
  <si>
    <t>1a42ae4c64921eb23c9de108e90a3398</t>
  </si>
  <si>
    <t>b93fa874f8525855f826f5e9bf7c4c7478ec6632</t>
  </si>
  <si>
    <t>10f5c7948fa05028dd67781582b2ecd874a13726a6bb02ab4379328aac21a4c1</t>
  </si>
  <si>
    <t>e69ada2d20bf418de57434c091b4fc71</t>
  </si>
  <si>
    <t>33e775e9856ce24ad8b2ef618a995ddcb46bbd88</t>
  </si>
  <si>
    <t>4fa2348097bac6be5eb8f83f50efa0a0ff4448332cec336f0a650eade044ec5b</t>
  </si>
  <si>
    <t>4b4996813dccc2a55fe090a6f0d5f1c8</t>
  </si>
  <si>
    <t>b88b374747e9ea5121ed592ac7895cbd22d9ac9d</t>
  </si>
  <si>
    <t>65d8f71b526c166a178f3a0dc8501d8539ff892dd2a888b8543b95d374bd8b16</t>
  </si>
  <si>
    <t>d4812597aa5933e035922e878c3e44a9</t>
  </si>
  <si>
    <t>6ee1d9e32649b9dbe2e2ed022dc2f185139cea22</t>
  </si>
  <si>
    <t>19538a0859f99b4a73c26142f7f0e9de9407cac6c0a0795d128fe845956130d0</t>
  </si>
  <si>
    <t>f563085411d3fde1f3ca42997786e861</t>
  </si>
  <si>
    <t>d38a2c28fc7c7f4ef3171f6e351514e09147a0f2</t>
  </si>
  <si>
    <t>3a700e1afd12ad73164281ffe103a6b137caa283725dba41b208e715eb368e1e</t>
  </si>
  <si>
    <t>43c7176fe6214acfc529bac3e4fb01f9</t>
  </si>
  <si>
    <t>ad21589986b58d6b71e2a055dabaf6b970b1e8ca</t>
  </si>
  <si>
    <t>ef7993dc71a7d607b8acec4165f92979e62a1386b8daabc7cd08a2f7f569d508</t>
  </si>
  <si>
    <t>1db24b1576a5ae7ae547532d60392a03</t>
  </si>
  <si>
    <t>418224104146332cbef0f80dae174ab4c696de23</t>
  </si>
  <si>
    <t>6375a897b8d48b9d7c2ad9350508f1685f03e2e36b5565a2ba2a24a18c0355bf</t>
  </si>
  <si>
    <t>b635c7f5596a9baaf8c14a1fce173089</t>
  </si>
  <si>
    <t>5a01f39e5d8c8b3fd7f6297b27760bddbde928e4</t>
  </si>
  <si>
    <t>6dd85ee6e60231502c50315e9b2c6ef2e8422c4e04c7ce088d04487974c5ee82</t>
  </si>
  <si>
    <t>7346f6553e941c28cf6fc14b4a73a60f</t>
  </si>
  <si>
    <t>040c861573847c27d8fbec348eec1b18e4e2cd48</t>
  </si>
  <si>
    <t>7909ac891bc641b451feab4f698e5c0dfceeb83cdab48469900bb4fb72c436f4</t>
  </si>
  <si>
    <t>56b0f3da96dc7de6092e3671bb28e934</t>
  </si>
  <si>
    <t>00471f93b19d18c0b6af6290a415cac15bb29c35</t>
  </si>
  <si>
    <t>3ef9f5363ec32d155389ef33ce7e01d0b2391ac40f4ab057d0192c03e46e4e31</t>
  </si>
  <si>
    <t>15ab437688fb2e1e50486e166f1c0ad2</t>
  </si>
  <si>
    <t>3c2cf747655011161ef5fdac9d0e7fc35bdace1e</t>
  </si>
  <si>
    <t>f232a7772abd6fee8ae8a1333df9bdd6255beb630934aa239d49d3cd8ea8f295</t>
  </si>
  <si>
    <t>82b4015d569056cce434dd8b46caab46</t>
  </si>
  <si>
    <t>c14eb0c9b740c9dfec25893c1873aab57362a567</t>
  </si>
  <si>
    <t>d67683438b4ba9a4542427c67360ac58684c5172a5a299bc86fd5a7a24004c29</t>
  </si>
  <si>
    <t>7dc48b740b50d0bd959827c5a27d87e6</t>
  </si>
  <si>
    <t>797adee1c34c8c0178c0d21e7d1aa7779b46ab04</t>
  </si>
  <si>
    <t>3233a0683938c99a6540ab88d89342c33b0fff0de27466a604af3455d3b75f41</t>
  </si>
  <si>
    <t>c8b540cf44839936a9f563be15ae36dc</t>
  </si>
  <si>
    <t>9c47c3ef5332e48a44930d286e489c709fcc501d</t>
  </si>
  <si>
    <t>fcf766fa116fab86d4df4ef46c615046cfb8d2e9823b30e079b448e494c17fb4</t>
  </si>
  <si>
    <t>ea1bed02adde091fd6f1ee05632fc437</t>
  </si>
  <si>
    <t>8e2eb2530dd478e81ac0763db738fd75d2042ff4</t>
  </si>
  <si>
    <t>6b8e318ed00b4ed96f9223bc532089186574e245b5b7cd0de12fc483a841f451</t>
  </si>
  <si>
    <t>9e4a66650b28adbeae523d0459010485</t>
  </si>
  <si>
    <t>1867d6f367aa3d5fe606a8cc556657692b25205b</t>
  </si>
  <si>
    <t>fd4a363efdfb5ba9b372a4ceb63ce083e4f40f7a4afb28430bcea945b6adc8dd</t>
  </si>
  <si>
    <t>31460f535b9ea96b0647ad81b23ff57d</t>
  </si>
  <si>
    <t>b8e0c565b0d15371d86578889d8d0d2a71eeb09a</t>
  </si>
  <si>
    <t>f11b19b2c62a428fe7e9bb6356d586e6ce56fbbda0f5879e954996609409a027</t>
  </si>
  <si>
    <t>010ca1eba516a5ed2a5766f0fba967be</t>
  </si>
  <si>
    <t>d10732cb19227ca2e1042fd22b207122c93ff504</t>
  </si>
  <si>
    <t>b5bfdf0bf88029938f0c7c5c5030029436d4640b3943b53ba408f7f3fa29b46e</t>
  </si>
  <si>
    <t>a1cfc6869e204f8833f0892d0f8718cf</t>
  </si>
  <si>
    <t>5dc8ab036b62eea7bec92ea9fa614020474f8722</t>
  </si>
  <si>
    <t>a4d3c825a4ec99bcac7e75cecfb3f837c5b4c752c9ee49a070193fcf5221c9bf</t>
  </si>
  <si>
    <t>6faa090079cfd2b3f389416f8476d201</t>
  </si>
  <si>
    <t>a2415a203c5005018e28b0590de038732e32bcf1</t>
  </si>
  <si>
    <t>b62e3225e1c1f0b1ecc2bdfe0a4239ad9eb4ad7504b87c2563fbc02d9df52a29</t>
  </si>
  <si>
    <t>59f1f67781ac73b891dbaba272f63273</t>
  </si>
  <si>
    <t>10dfeabac990e7a9a87607ad112ffceac018f885</t>
  </si>
  <si>
    <t>3f9a50af4dc8cb9193b255513bc5d34831753af0eedd3c973f33c0b56549e535</t>
  </si>
  <si>
    <t>da6d1cc2c0e1d18ff56f3e3a179a7db4</t>
  </si>
  <si>
    <t>84c12cf15a382aca2d17801b9531fdc892f9a22c</t>
  </si>
  <si>
    <t>354a5de061795f8d961aae8e668ba9968083b1af09eeb9caed0111e7503974b5</t>
  </si>
  <si>
    <t>5a27c79928dc91e0975803997cd20dd0</t>
  </si>
  <si>
    <t>60562a31ce0c51d712a77cb624a85359ab137183</t>
  </si>
  <si>
    <t>40cdd0a0c6040f970cd8bae432664aed067e8ad331b6876bd6d933ecb20bd823</t>
  </si>
  <si>
    <t>e014307cdbc9a9ebbb8dce6dc18f2551</t>
  </si>
  <si>
    <t>89ca69e2f08ebcf4fedcfe0a593266830c5c7044</t>
  </si>
  <si>
    <t>e3e2eb5f82a7580c067c4e4c41edc947a978a9e74ecc39e875fc3093d2c3cb66</t>
  </si>
  <si>
    <t>dc3f77fb204281cbcf864b29e1d56758</t>
  </si>
  <si>
    <t>25a6c8928802e49ad3071e5a830c5608aa94fa91</t>
  </si>
  <si>
    <t>d486c8b0b1f522c21ae772d0ed60f54d9bf73929f0f9ec1ab16019018f51cc55</t>
  </si>
  <si>
    <t>1f104b823c9ac140f99dee39536db4e0</t>
  </si>
  <si>
    <t>5593191e734bc783c3f82a8efec8b953076940a9</t>
  </si>
  <si>
    <t>f10e5465658615bbe898cc13e30323b5a983b5a1896298e246e911ceb1353be4</t>
  </si>
  <si>
    <t>406a5301aaea30faecc1716a11f75f07</t>
  </si>
  <si>
    <t>5468f1c75de6f6c442cc80d163b51a6034297808</t>
  </si>
  <si>
    <t>332daf2bc522ff8e77702d38ca104c70a11e24b6cde0440f69a42869a35bf271</t>
  </si>
  <si>
    <t>35ec35aeac5bfb3785db04b5959caff3</t>
  </si>
  <si>
    <t>02ae57717a46315a1c5e23773d914575b0db28d4</t>
  </si>
  <si>
    <t>81e36a47e063556655e489016732860444e7e9f44d59620b653022fa71d25df2</t>
  </si>
  <si>
    <t>a8321e86aad55d334f2e4788c626edb6</t>
  </si>
  <si>
    <t>be8f583ed306afcc175c8dc095fcef634debe4c3</t>
  </si>
  <si>
    <t>f878d01bf4dbfdb5dc59be7d85f8f4e5c8cc60f3d378d5205dd0c5bfd353a40a</t>
  </si>
  <si>
    <t>a59ffacff2a2a72f17de3958febe16d4</t>
  </si>
  <si>
    <t>a583d71a46c598dd7dcfaaed1e8bc21e6b4e4258</t>
  </si>
  <si>
    <t>d0672ca5d74eb03d8c6165000568efc4ae6268558b1bfae89dff0d3e3f19f153</t>
  </si>
  <si>
    <t>501dc209bb8c49c47c83d6e7951cae9c</t>
  </si>
  <si>
    <t>2889bd2f1e190c1b5a6a2946dec976c61641179c</t>
  </si>
  <si>
    <t>07dcb8fc5923f3e43bcaf491c00f6483c5804eb12e2ecb9c7005220b74016633</t>
  </si>
  <si>
    <t>1063ffd628256372c2d66c81613c43bb</t>
  </si>
  <si>
    <t>38fc8ff0be215141f3793a22777cfa7e2b2d1f18</t>
  </si>
  <si>
    <t>933c32b314774f2431e9daea0638865caa6d4101f2e30b94ddaf2dbfa448b805</t>
  </si>
  <si>
    <t>294839ac12a5ca9c062a3d7a4c82cef2</t>
  </si>
  <si>
    <t>f121e796158031b59142f063e91aa751fb816719</t>
  </si>
  <si>
    <t>d74877c5adcf9294c33e1ee17665d89f8777c60dc5f54b84f03eb9f96f4bf250</t>
  </si>
  <si>
    <t>4dd1297feef3c53b00e6e92d357408be</t>
  </si>
  <si>
    <t>2f4cb617eeaca54c1f3c8ce0b9efffacab4b3916</t>
  </si>
  <si>
    <t>bc7852a6dc46641ea01e6ff64528ea780648fa231d6edf12538242767c7d762f</t>
  </si>
  <si>
    <t>247a701a11b3e3e4fadee907f0375447</t>
  </si>
  <si>
    <t>be079274c6a77028c07f584a6a71cf78b0c08128</t>
  </si>
  <si>
    <t>1d3f4c19ecd470e17fc0dbaac7144fe9f110e075a4fd65ae5901cb2cded7fdd4</t>
  </si>
  <si>
    <t>65b0af1adbfa3e194b073ce3a029d04b</t>
  </si>
  <si>
    <t>677a33b1864c3c7b13c61ebe1e48ed523fa9a7d5</t>
  </si>
  <si>
    <t>c841ca9938bc468269a5e29834b1dc491e5c314275d09318059430b3c51ddf6c</t>
  </si>
  <si>
    <t>a9baad258e0858c95d736e18a6c97d7e</t>
  </si>
  <si>
    <t>fcd598a97c975b0a5824666ddd4cdcf219907e9b</t>
  </si>
  <si>
    <t>fb5b7b49e9f6b53180b1b7fbe5a19103acfc565eb5d2161b60b8a137ef6cf513</t>
  </si>
  <si>
    <t>7b1ca9b3b239b82b8fab243e74133b18</t>
  </si>
  <si>
    <t>a7b6476ce0fd7195dddf69459207d3c7856d6aec</t>
  </si>
  <si>
    <t>b833a55a07b2770d85b80e7f03b1eb7bd51a08586e2f9c104ea1cd684405f257</t>
  </si>
  <si>
    <t>bc57477656c1c090018c83278d067116</t>
  </si>
  <si>
    <t>9ba3b9a336e20889066173f0e3fda9af4604d324</t>
  </si>
  <si>
    <t>3ed2b60fb3ee5d075400b6e992fc958b39d99819c53f60bd03c1134ec9b1bbc7</t>
  </si>
  <si>
    <t>41114d07648b380decd2a2fa375873ab</t>
  </si>
  <si>
    <t>7eedca03e296d32b4c292e24e3b2a5b14850d5c4</t>
  </si>
  <si>
    <t>0b1396805e736275f16550f3ecc5361cfcccc468094b4ea910ded8eaf430a5b3</t>
  </si>
  <si>
    <t>b3b068cb9523e0179e1dba1286abe5da</t>
  </si>
  <si>
    <t>b09899aa73ddf280e1111025f14c34642da0a89b</t>
  </si>
  <si>
    <t>22f53fae92b9649571bbeb84a95714617b6fa9ae159c83a8e5549c27f46f331e</t>
  </si>
  <si>
    <t>61dedfab52db9c6c714cc42adb639c55</t>
  </si>
  <si>
    <t>5c16de4a7226d7847286b40622c73aa8910be80c</t>
  </si>
  <si>
    <t>694dfa10f0fb80447c51db2d72b4b39eb1fd52dbee0783e0d322112f654e1ca9</t>
  </si>
  <si>
    <t>050ff39acc49d48201c449fd4199a8f6</t>
  </si>
  <si>
    <t>7cd9c9eb8e97ed86214065b956f5b8f0f4ad51d7</t>
  </si>
  <si>
    <t>492ca373247493e3485b34460b6208b2bd85790c8aca267374f71d45367aeace</t>
  </si>
  <si>
    <t>0cfd94a8cd8c9e7a53dd684a11790f74</t>
  </si>
  <si>
    <t>b032600fb2560f38a035622fb37e26434c7eef70</t>
  </si>
  <si>
    <t>bc68bfbf7b5f0dceac4d321a0a97173030580cdb08c207689bdc5232cd35247b</t>
  </si>
  <si>
    <t>313afa93c3b9eda96000957a61de11c8</t>
  </si>
  <si>
    <t>1e9f42e4f87c137f1fef3b7f320e933e76b1fe0f</t>
  </si>
  <si>
    <t>b6da5518cb054ba3c091e0eb458e280e150954b970090c2018a0705118144305</t>
  </si>
  <si>
    <t>9f76a9ade6c41dbe8c1a3630c7d65e56</t>
  </si>
  <si>
    <t>2ff0041b42eee1dbdd0cc9e8c46315bebaf22539</t>
  </si>
  <si>
    <t>b020334e56e7324399e0a8732692d7dff7a03aa98e39ff099c48fb7ea61c83fb</t>
  </si>
  <si>
    <t>15209e5cdce6ee73b8f09aaa5e52ed6b</t>
  </si>
  <si>
    <t>2c1727244f502a8bf4a96d8ad747d41561549ef4</t>
  </si>
  <si>
    <t>d59d0b5908bf1254fad1a4f3a22a11c4f207d064e56ce4e7a3a259ad1da68258</t>
  </si>
  <si>
    <t>7545f06fbd83279e3ea84f799090b0ce</t>
  </si>
  <si>
    <t>f8ac76073a654272b7949fbc3bd8cf702f4c4887</t>
  </si>
  <si>
    <t>31a725125fa7c3322d9331aaad9c42ecf5d651c2dcbd0d4ecd472c2639f1f1e2</t>
  </si>
  <si>
    <t>e2c521749d296827623273d0374f8904</t>
  </si>
  <si>
    <t>7861aeaa6c67071619b2fc2b48cd70f00c06ad3f</t>
  </si>
  <si>
    <t>8f8afb5a5256dcf53e494a2842b5f59cc1e02aecec4e59daf1af3a73c029dfba</t>
  </si>
  <si>
    <t>fbf8e0e6d9a7cf1cb70a9b44ce2d703f</t>
  </si>
  <si>
    <t>89dff816201e2c87269b5a9edc6e247f9c557621</t>
  </si>
  <si>
    <t>8988792177e882eaecc292f4613602bc6512002fc121560fdc0e7f8935c66667</t>
  </si>
  <si>
    <t>6fde882348fb168e394d969a0f34db80</t>
  </si>
  <si>
    <t>f55783257522ef67b64b1e581a75f44be4a60367</t>
  </si>
  <si>
    <t>18d8c000740d4ceadcbe5167ea53cb44a8f3575d6d30f5defaf30571907ad3df</t>
  </si>
  <si>
    <t>3039b1f2b42bbde735e8442fb16f129b</t>
  </si>
  <si>
    <t>944ecf73f13d1d619bb17a496c53a9a539db206d</t>
  </si>
  <si>
    <t>2dc911d491a1a0af9586a6f0dd21734c8752d9341bc80c447cc3ba4392bad82f</t>
  </si>
  <si>
    <t>6bd4887def59756036e47ddf5bfe2f98</t>
  </si>
  <si>
    <t>b9f949e12713a5ef0c8d2dce6469aa43279dbea9</t>
  </si>
  <si>
    <t>f79bcfd1fd169180b0f6a49223de00ff1b1fc9f49696955a4c5c84bbebb00c25</t>
  </si>
  <si>
    <t>a8a83087de23b644fd45eebdef4b12c9</t>
  </si>
  <si>
    <t>73a6c6a9f4af26de277c71eda34554d77fabcb5f</t>
  </si>
  <si>
    <t>8b8afc8a96c89aac13c1e4d500565b5560c97218b498ddda1ebbcf939eadcdef</t>
  </si>
  <si>
    <t>3868fc7b3827073f1f953f4da3137b05</t>
  </si>
  <si>
    <t>b62fd390038dff557a818e81720b724ea046e664</t>
  </si>
  <si>
    <t>5e5349524892398c85de680b4aecd6cc9f107142aa3c933e62a8b75678caaec4</t>
  </si>
  <si>
    <t>cbf6345783bd1d29d8f23c6c2f5453d0</t>
  </si>
  <si>
    <t>ead3199b7a0fa35b2625d4661345144381dcc758</t>
  </si>
  <si>
    <t>7305f7fe4ad264abb7c9d1148b45a7430e3293652e1f50fd699c34a6e61ee684</t>
  </si>
  <si>
    <t>38f0bc2aadce857b161d3e62c536449d</t>
  </si>
  <si>
    <t>db3c7950b88dffaa891df52a2cbbd2c755e0b4a5</t>
  </si>
  <si>
    <t>2b5823810a7eb9bd12756fa032cd74ef4b97d1d5c33d2ce226eee5810aa49186</t>
  </si>
  <si>
    <t>dd69c250ebe939c79de0b94a0ba514e5</t>
  </si>
  <si>
    <t>2ee066f4594f22571f2fa31d187f2dece6ee93c3</t>
  </si>
  <si>
    <t>e781afe5bc5a32b51b38ca7e0769eab16583172a3ab3959180bffe3f3370319b</t>
  </si>
  <si>
    <t>dbd63a2fd853171dd5c9770f6d001759</t>
  </si>
  <si>
    <t>527d3dbaefb64363218d73c0c5e5b287d4635aaf</t>
  </si>
  <si>
    <t>468491a24ec9ac2e292285b69deac7bda5d9313d575b39424b0dcfc88b40182a</t>
  </si>
  <si>
    <t>a978160e2ebe8c95fd3c105f5491c192</t>
  </si>
  <si>
    <t>24da2bc093552144f06c4d3f7d508d3b4fb76c34</t>
  </si>
  <si>
    <t>74ce4ff8166e4a92ee4532eab80fa9c74f8334a26174a02aad95b17e878a226e</t>
  </si>
  <si>
    <t>285361d99f4cab05c41b9b2524018567</t>
  </si>
  <si>
    <t>5794bf43f935b36d7554f0c35e93b2d68a12fc66</t>
  </si>
  <si>
    <t>0ccdd3237f7711bbfba877b327421d31eed52bf83d04a86d0cf387e268263032</t>
  </si>
  <si>
    <t>5d25125b6cfc07700102f38673cffb5e</t>
  </si>
  <si>
    <t>50b8b631119a65f82ebc77f5a83735955f2d950c</t>
  </si>
  <si>
    <t>0a8a543bbaf57cbad92b39572d46b3b1386048f2cee3ff6a808da54021f3262e</t>
  </si>
  <si>
    <t>b9f5c3aaeea0533e48fa142deeafa933</t>
  </si>
  <si>
    <t>bcd9860eafed1a988d68b29cf9f7e217af87f743</t>
  </si>
  <si>
    <t>5cc64cdf800f48e468c320c1fc8019f14480cbcc01e1fa9996a2d5a7ff72e9c1</t>
  </si>
  <si>
    <t>b974e1c10a1641b05ef76f32c76d628b</t>
  </si>
  <si>
    <t>fb357c1d259883173b0eb1cccd621551b4177675</t>
  </si>
  <si>
    <t>b19f766ee1e7ea859dd12f948b3c0ac448684724788c1703975f1ffee4069911</t>
  </si>
  <si>
    <t>90fbe99f8bdbbccc6a4f24fdc1bd6f97</t>
  </si>
  <si>
    <t>99d55ea07acfe91164a08e4082dd14184c02eb87</t>
  </si>
  <si>
    <t>a59268beef98a3ec74e0c0f56c2817fc714241b4cc3746e0ac91df58c9f5c238</t>
  </si>
  <si>
    <t>93ae2e36eb0b439b5edfae8b18341edd</t>
  </si>
  <si>
    <t>3c1ca8d02e938862db6e5cae91bfacafe6a79d9d</t>
  </si>
  <si>
    <t>33330e4d9c315b0a0210205af6a9277c12a12a4d56f5e696766680b67ab02279</t>
  </si>
  <si>
    <t>6636896e0959bb627a5478ed5e886d6d</t>
  </si>
  <si>
    <t>bb211e5f55d774eda4ec3c1d36a09e61e8b93612</t>
  </si>
  <si>
    <t>32cf55d6e76fa6a6812749607af69548855d2833ef702df9208d4253926857f2</t>
  </si>
  <si>
    <t>1abd72cffe4fafaabdcb85192a23001c</t>
  </si>
  <si>
    <t>3e5bbc23236eff86bf4cacc702e9fe01927a373e</t>
  </si>
  <si>
    <t>06313b1cee8b7077160adb27519849294e405c0ddfb6734e9e7849c2dfcb4880</t>
  </si>
  <si>
    <t>ffd3ceb6971ffb661043d5486315b3d9</t>
  </si>
  <si>
    <t>cd713a54df362a72ec695aa5ed25fd606bc11aac</t>
  </si>
  <si>
    <t>7e730d0aa83ed0907b03da2feecdf32710163652904dd8f0a4a0dcc1ecb76042</t>
  </si>
  <si>
    <t>9bf9401a37b844c837b6e317d0dce814</t>
  </si>
  <si>
    <t>0e77a7b01356a78298c799729aa0cf02c9643347</t>
  </si>
  <si>
    <t>34f358fea38ffda4f66aa4b0148eac7d0b40b0f19ee0958712f5aba720319822</t>
  </si>
  <si>
    <t>b12f655e1df33a542458d45ac1d59088</t>
  </si>
  <si>
    <t>7900b15133a28666e982e26c95ec742740914a8f</t>
  </si>
  <si>
    <t>51fd7da5808a24da0eb92323f1ff5822da9ae4345d0e922204f84977f6fc514b</t>
  </si>
  <si>
    <t>dfdd3a60e6432d90901a72fc5ed988e4</t>
  </si>
  <si>
    <t>78442c88068d87c4e4bdef08747c5ad50567ce34</t>
  </si>
  <si>
    <t>03b8a17f3fd0f343739d0ec9e7e64edb5dd6dea3769357ba50b825ba44bf4a07</t>
  </si>
  <si>
    <t>bce11ca24211683dd317759d1184a954</t>
  </si>
  <si>
    <t>cbceb45a1d3651cf80e02f857787f881f900a09f</t>
  </si>
  <si>
    <t>c401107b421e6453956085179b32a55a57e1a49c8a65589cb890321e07ead389</t>
  </si>
  <si>
    <t>bbb13d42fc7bd5abf5f635a85b78589b</t>
  </si>
  <si>
    <t>4d8eff2a4ad14b64a1abbd850f38053f1cd94d67</t>
  </si>
  <si>
    <t>0c399f86bb29da50131d1c461411e75fe2552f361dd455a23353664afd932251</t>
  </si>
  <si>
    <t>e1de3bd2cbd9d6ceb29da5e4799b9725</t>
  </si>
  <si>
    <t>4cffb6ea07a50a0944b1fd58afc482793bac2042</t>
  </si>
  <si>
    <t>7a7addd6495d0196ecb6e11efbda8f9aaa5a0d6885be71f2b2afa66551084a29</t>
  </si>
  <si>
    <t>1cdb7a70b2f48bde3d667c8456c21d00</t>
  </si>
  <si>
    <t>51259eb4ad2b26e9127cf9076437279bbee1e6bf</t>
  </si>
  <si>
    <t>37f0eacc4df4441f45837dd1102647994b2337f99eb91fcc4d12e0dc76f631f4</t>
  </si>
  <si>
    <t>0d20f44238a5e223aeeb9d5925cd6ae1</t>
  </si>
  <si>
    <t>4202fc8f7daf8aba2922965cdbba6882e54675cb</t>
  </si>
  <si>
    <t>3637fe3d1296ce1c069ca862c2637502a57e5389d960cb557dbcb1826c8f8b5e</t>
  </si>
  <si>
    <t>a9b5fc54982fdff17bb2a6fbf2628b7b</t>
  </si>
  <si>
    <t>07a983935b6b3297f4517f5d55686cff5277b061</t>
  </si>
  <si>
    <t>565cc04fa3621b55f30a0c403c0fc73ba327b7a65ca07eb5be61799baa211e60</t>
  </si>
  <si>
    <t>12c52629a130683636ac6daf31d5dd1e</t>
  </si>
  <si>
    <t>6cbe35e9a757052bc9d4bbc1670be69dbf4335e0</t>
  </si>
  <si>
    <t>9f768923c1bf039d63e2595e73931e350e08d9cea76bcaa303ae62dba4f35e5b</t>
  </si>
  <si>
    <t>97274a41553c06561f1ec9563ea2dd7a</t>
  </si>
  <si>
    <t>2f88d26bdc060321219f5fc5438bd465a697a3e6</t>
  </si>
  <si>
    <t>e727eafeee8d068e4342f2b2da913577199e0116a7644c64ddb7af886f472314</t>
  </si>
  <si>
    <t>943e7801eb33899052b3cfa30b044bd6</t>
  </si>
  <si>
    <t>8ae83289f749f21e398a089ec697c11b11373ac3</t>
  </si>
  <si>
    <t>c3ed035372c9e5163b14fe2dbdfd96bff33b8d1cafd70f2c58a826ca10539c9f</t>
  </si>
  <si>
    <t>f25a9e05dd08f3d0efb79ae6d7142994</t>
  </si>
  <si>
    <t>2dfb18c83c8d38f5f542ef30855eaf31a3b27c84</t>
  </si>
  <si>
    <t>fb269895d1cf73aa94cb67398d03914c91dfe6dbb3da59c01f20d399e595c48e</t>
  </si>
  <si>
    <t>7741d06be95a02dac33ef3098a5f8677</t>
  </si>
  <si>
    <t>b4fa359a77d74d90bcdf85f062b7314ccbda38ed</t>
  </si>
  <si>
    <t>e953330b6e182608de78e9c6139b4b358948c57b1b9736bb4f6a68cf30e7c76d</t>
  </si>
  <si>
    <t>83efb80ac34daa48767bfbd312a82151</t>
  </si>
  <si>
    <t>1f0d8c59d789182195273f3d38109fc9e6e12cca</t>
  </si>
  <si>
    <t>c0d0d6bcb03060152e3ab6b6bdfe15ed3fd5805a65f959ed6596864857fc3ea2</t>
  </si>
  <si>
    <t>ec530460954a10960eea9c1a81f2dfb4</t>
  </si>
  <si>
    <t>49cb4e8a004b6af47b6ef9db2d3bc2312de0cda8</t>
  </si>
  <si>
    <t>c3fb8b20af40e3a6905a1190d657bd725c241efa3d91d0c0e1546f2b8ae8a2ff</t>
  </si>
  <si>
    <t>fcde9babe8aa82bcf363938ce18c5311</t>
  </si>
  <si>
    <t>5369ee8429de87271a1dfaeda4857b695e0e1b2f</t>
  </si>
  <si>
    <t>13d6f5a33b9dae0ce27dc29e82f535d52440fa47a53ff5fdf3673ad29f3a3191</t>
  </si>
  <si>
    <t>5967a5bffdaec3b7fd19d2f9f1164959</t>
  </si>
  <si>
    <t>a23a74823fed88b4b18005ecdeef82088b10ca7d</t>
  </si>
  <si>
    <t>43c1afa4353128340f97f071d882af598c259d40e61fd0c93c0f904da16cd48a</t>
  </si>
  <si>
    <t>92ef16f98200ba098191841750e7fead</t>
  </si>
  <si>
    <t>7c5400fb7dcb4583027ba2ba6bb8b5c25494a0ac</t>
  </si>
  <si>
    <t>59526cca9b4972c2a9df1872526b2b27d6cd25155f8290ac5b470f0450a46521</t>
  </si>
  <si>
    <t>6121debb0c7afbb3ee6b40bd8371e4a4</t>
  </si>
  <si>
    <t>c838a789351631c54f84cd9f2d71b3f9ae958303</t>
  </si>
  <si>
    <t>46046c1534934731af23ad0e668b3e9220eae2ff249ac75a99ec7b6132f682f9</t>
  </si>
  <si>
    <t>864194982f9e620130be75aaac150921</t>
  </si>
  <si>
    <t>32b324e92b056a073d1a33458b1936e6cf0081ad</t>
  </si>
  <si>
    <t>2de5909bcbe2522ebfcbc108062f4bd8d4d0f44dbc82db21eac3e038a9be0950</t>
  </si>
  <si>
    <t>396b486cda991a6f321b04d34f82a45a</t>
  </si>
  <si>
    <t>54801a2a6c3aaf8b0dc90f0c52337e3df5f0fe4c</t>
  </si>
  <si>
    <t>5460419db86ed1a6189fd4befa5f19ea5aee075da3125afb04cd1ac1289959d7</t>
  </si>
  <si>
    <t>1d00728cbb02b69a8cad3f032be410c8</t>
  </si>
  <si>
    <t>4faee8411f091147d7efce70495b27d2d30d03a5</t>
  </si>
  <si>
    <t>aaebc045e25158a78a9e4c11f6f4b48748e27e238d27b67399a2d1a79985a438</t>
  </si>
  <si>
    <t>cd35474097d639c70b73320f11c53de0</t>
  </si>
  <si>
    <t>b98c2a80c148970b7baa091e32736effd522b905</t>
  </si>
  <si>
    <t>a5c436751ea26d1b4c9fe78ed52934c78e7bcef3061f45dd56cba33a04163fbc</t>
  </si>
  <si>
    <t>40cedd1be92a1d5df61e629ab26e23c7</t>
  </si>
  <si>
    <t>f42724cdc829ea3498819c958e10b1b7a9e4e83a</t>
  </si>
  <si>
    <t>8be2b55cf87514347e0cee64c7524574e01dd631925e52e5cf19e5b42ee162df</t>
  </si>
  <si>
    <t>98a896373060a217681fc08b88846374</t>
  </si>
  <si>
    <t>0ae12d1330fad367dd426a32e04a6a0d7d11f1a2</t>
  </si>
  <si>
    <t>eb072ebb1121286699f5c02b3741e21128fbc758803e3fe2a549ebaba13dd9ac</t>
  </si>
  <si>
    <t>98e54b098391141dedcacf671d02fd13</t>
  </si>
  <si>
    <t>76b0290ba7935948cbdd6885e78442c7c3ee3ef3</t>
  </si>
  <si>
    <t>0c8ee338490472542cccc5744b0f8d4c39b55e099fbc97d42de44d2dae67365c</t>
  </si>
  <si>
    <t>bcaa2284daf0b15b2d36bf6d43e2c3df</t>
  </si>
  <si>
    <t>f38ceaff82f2bc143f617fb09890b0b0625c06e3</t>
  </si>
  <si>
    <t>d082bb506bb77b2304f2d8f77f00965fb0ef181e0b12ec971888b0e85432c64a</t>
  </si>
  <si>
    <t>b8f443c309aa1e258dec91b5e2eccc2b</t>
  </si>
  <si>
    <t>2bb0e742b9a3f16d71208f65fa812b45dbd1eded</t>
  </si>
  <si>
    <t>9277eb3c76494bd3bdf4fbfbac49cef877498a5430b8425d2c60d494b515a096</t>
  </si>
  <si>
    <t>9686fb0a4d0617c37f60b73dfb3940c0</t>
  </si>
  <si>
    <t>41ebecc35bc8a6b249dc7b19e75aa1b5539fafea</t>
  </si>
  <si>
    <t>4802db2aa5fd4b326b4f03865e3d99270c73f6d8284a5263d5616c20143513b2</t>
  </si>
  <si>
    <t>0b5ef5299c927043cfd7d60e604472fa</t>
  </si>
  <si>
    <t>08f7902566ae274da0fb4d3f6e6ae9338df387d6</t>
  </si>
  <si>
    <t>33264e3dcbcb2bc90a319c2053dafba94ceb5496d4530624229e0cd8b21a1b49</t>
  </si>
  <si>
    <t>d09f792237f34d11b10f39d7f8bb0af1</t>
  </si>
  <si>
    <t>d33da5b1336e28000baacff60eb6575b6a494e7e</t>
  </si>
  <si>
    <t>7d9a94214b21d6770a8edae3915800d87ecc4cb7afa816bad82adc420f685470</t>
  </si>
  <si>
    <t>63a5ed3a2b7790c6473f4bf59daef7f1</t>
  </si>
  <si>
    <t>52337d877316d4be5a444c67b4f8cdc1564c7dc6</t>
  </si>
  <si>
    <t>777e3beca2fcf82a57e012c7ecfd8fc7a67efd4baaa9b24fd68d0bed96bcdd48</t>
  </si>
  <si>
    <t>f3975810375055598656a2cedcd7811d</t>
  </si>
  <si>
    <t>7ec75b94a7a58288471f676346b45d5bb9c4b6ab</t>
  </si>
  <si>
    <t>4f58cd1e35574257a78076a1945a97a8738ab897814a5f626fffe106c9cb0a38</t>
  </si>
  <si>
    <t>46cb428f8f479dfcc04344fb0db0862b</t>
  </si>
  <si>
    <t>bcb9577699bca68d3cde7e948fe33328c898ab7b</t>
  </si>
  <si>
    <t>aac58280c8a8f0365070abb2fd14c2d98a0f07caab80735277c71274a3d25c83</t>
  </si>
  <si>
    <t>196864143fddf579488843dbe2caed16</t>
  </si>
  <si>
    <t>6d6099a9f3bf6f04b71218d9f953c729f76da665</t>
  </si>
  <si>
    <t>a56305ed1be273054629f873e21f42cf264f3d3920877ce74fb8680a93312217</t>
  </si>
  <si>
    <t>f02eb1a43b5f08a46ebc5bbcea63ecf7</t>
  </si>
  <si>
    <t>b7eac583c473b98676d5d057d809796b0234b63a</t>
  </si>
  <si>
    <t>7e87ded3c4d35225f1dedd81ee1a2478ffc2bf560a320844cbe8746e07301e6d</t>
  </si>
  <si>
    <t>bfb85e93d107d6f73113493b641ecb19</t>
  </si>
  <si>
    <t>8e9f49fe822b4434d295268ea58a8271395bf6de</t>
  </si>
  <si>
    <t>68f097ca15658a4e898530cd844ce4ca4a341dc569a4fb744395b12373e95b66</t>
  </si>
  <si>
    <t>9b4f74544221d0f9a383871e28c62a73</t>
  </si>
  <si>
    <t>0d3066778490f324693590276f5eea1fb75227c4</t>
  </si>
  <si>
    <t>5b29b5cc8486d6c4c5ad48ffe3e268a98138844a97527c02bb22deb3e742bcdb</t>
  </si>
  <si>
    <t>880997d22a2bbbf9771472af605f0946</t>
  </si>
  <si>
    <t>7a716958e367eb465a6008b114b106353e826942</t>
  </si>
  <si>
    <t>b5fc4a404cffdd8d182306b77485ff55d5cb92260e4f523a0a3602d1117e112b</t>
  </si>
  <si>
    <t>3abd04cdd8cc9ec7cc89ed38cb3b9edf</t>
  </si>
  <si>
    <t>a773f2c5ab8cbc5ad24d7c0fd6f0d1a4202de0dd</t>
  </si>
  <si>
    <t>deb1880d04a264fb9a15caa64b4a6d40d957c34a69ef3153069f4c1d08d77782</t>
  </si>
  <si>
    <t>efc1b2f8afbbb6300b404d0338e19844</t>
  </si>
  <si>
    <t>593e5dd4588f5af2ab344805c1e614c4394c31e8</t>
  </si>
  <si>
    <t>1a43f4681c8f0af9695c97dcd8ae90d967604518a16c6cf164327c0d2408d3e2</t>
  </si>
  <si>
    <t>61ebffeff142c7fbd0a43ed3eccc0675</t>
  </si>
  <si>
    <t>32d637350b1b5dcac67b1098d1e939587af588b9</t>
  </si>
  <si>
    <t>c93e29e0a11bbe9db553d663885a6b4d2dd4355396f7cbdabf007d75b185bb11</t>
  </si>
  <si>
    <t>6d3b08c4b0bd59eea1b05ffec9c00c5d</t>
  </si>
  <si>
    <t>d8318a519bcc3e82c2162710f625b6a2679d9ff0</t>
  </si>
  <si>
    <t>3ceb96652254172257e06530ac7f0106c28269b0ee27ecc31489be0686821671</t>
  </si>
  <si>
    <t>c03d1a6b373899f9df629522134b547c</t>
  </si>
  <si>
    <t>f320ddba041d08be921354586eda1581a10d3d11</t>
  </si>
  <si>
    <t>59e61177abd11e0415ecb65bfd673d81546121c4b96b8c93ce1c7f7389e3cbd5</t>
  </si>
  <si>
    <t>a1b1c99b14870e0134d822f81187d3ed</t>
  </si>
  <si>
    <t>ed038bc63582d46c47d52d08680c48337d1f5d89</t>
  </si>
  <si>
    <t>0fbeb6caff742877ede0514b15ff6aa93fef00fe4dbdd2bc21cde4aa65f1ebfe</t>
  </si>
  <si>
    <t>ad05330148fa5f0eae10f3af62854e48</t>
  </si>
  <si>
    <t>9cf6064b32992d2a3110739fbdf415d15405aa3d</t>
  </si>
  <si>
    <t>5feeb6e29a4787d12968f5eff9c933b3b932cdfaa789867b75f8cc3a56f38aa0</t>
  </si>
  <si>
    <t>6382eb338a89b15bb9e8343b56ea200a</t>
  </si>
  <si>
    <t>f7c18e72cd91ca049de5d376142b83660fcb9396</t>
  </si>
  <si>
    <t>74e613841302e7ba1ee5c13e7dbd113aa8f8bde063a672723babc0ae57c4d2d0</t>
  </si>
  <si>
    <t>6d00763c7826c03f1a76fcedd8755d0c</t>
  </si>
  <si>
    <t>b1b88696c524b4190e20302028d411c54eb0e16d</t>
  </si>
  <si>
    <t>05cd3ef53decc551aec34428e3dddd19056f7b380666e6b792f30e0286ee3c5f</t>
  </si>
  <si>
    <t>2fc05c53231bf5d1eaa8f90f62df6156</t>
  </si>
  <si>
    <t>8ed1c698888085c6463a7fda83c734d778585565</t>
  </si>
  <si>
    <t>14b1c8a4935925ea6e4482a8f337dd03e68784b512171a98cf7cf7b4ceba3d3c</t>
  </si>
  <si>
    <t>1ea83544d2a49559e699ab58751ec5b2</t>
  </si>
  <si>
    <t>807fec8238b0723ca5da95c1b6f9f14eb85348ee</t>
  </si>
  <si>
    <t>a363652f9a9ded743f913a322cd437b6570b5269653fe9a592babfb731086116</t>
  </si>
  <si>
    <t>5c4ef438c183274f897ea8aadf9ebf8e</t>
  </si>
  <si>
    <t>7df4071c2b02c30ff3e83e0dbf411ad8495bb3b2</t>
  </si>
  <si>
    <t>39ce840beeb6e124a798fb16a812e16fd0d93fdb5eb5985a8f16153400f6732f</t>
  </si>
  <si>
    <t>eb7b188d6e6b36c411773c80e36a5c98</t>
  </si>
  <si>
    <t>1551da1ade3252b446d7a7d80295697138859c50</t>
  </si>
  <si>
    <t>60f9fc1ecbf96667798a0ab616b974734ccfa0ab907e02f51ec4407f376ff945</t>
  </si>
  <si>
    <t>c9b6873b36111dc96d838ba8874a7d01</t>
  </si>
  <si>
    <t>78fee58ba16d237dab08c10e1956829414abf850</t>
  </si>
  <si>
    <t>7181b5608283874b4a443e7ffa8b805519810b7e76510ea466a586f5b75d3407</t>
  </si>
  <si>
    <t>5677386bc478e50b8d9eabb9ff946b99</t>
  </si>
  <si>
    <t>e686dc99a53d4bd9b6cf5a82c9309fd02a49c99f</t>
  </si>
  <si>
    <t>f4dedbc4faf256a2252285a9bdfaa68e57b395592fc45a21819b9bf8fc52f7f9</t>
  </si>
  <si>
    <t>54668f819e12280f7f30fd0a43cc74a1</t>
  </si>
  <si>
    <t>609f2ec98abf1b09761cdba07fc63493db89995c</t>
  </si>
  <si>
    <t>06e16f7c0cd5073c640b182be7a1ec522b021f0cb1b9933b3a39902a15f8ca5d</t>
  </si>
  <si>
    <t>a97bddaf40181082d5d9b54f13b34bda</t>
  </si>
  <si>
    <t>ba44b939288b248c484616e7e551069171eefb00</t>
  </si>
  <si>
    <t>5e75ce2094de904c0961e4d95a2d92e29307f7555e9161a009d09e9ab519e7df</t>
  </si>
  <si>
    <t>ab0f9784a0137225cf40dac84fa18393</t>
  </si>
  <si>
    <t>a29365022866bc62809182825827eedcc9609c6c</t>
  </si>
  <si>
    <t>30fcce5315c54e228e89045077b7480067f0a71ee1c59beaa489bead241d3a8a</t>
  </si>
  <si>
    <t>1b3ace222b91548ba12803a33f490dd3</t>
  </si>
  <si>
    <t>16f815557d90096ccd7b73466a8ba9a9d93acfba</t>
  </si>
  <si>
    <t>8985f92df6e1a82e34bd72734f6e29d9fa6a8ad240e0e080a1441d4a042fa1f4</t>
  </si>
  <si>
    <t>75cad223e3edad9bd0c3f7f9d9f05c05</t>
  </si>
  <si>
    <t>91be1394c65796d198053114106ad2828e47cdb4</t>
  </si>
  <si>
    <t>f8ced8d2ed427259ee617bacaf219d2e7cad727ffe27532f8cf9e5ec7fe62469</t>
  </si>
  <si>
    <t>7831042f9e96fa36ca0adecf981d9f39</t>
  </si>
  <si>
    <t>7264e21eb9a0c24974263dd10a25c5c74b789918</t>
  </si>
  <si>
    <t>faa4a1c29a427f5aabb1058e0d0f315e2b6135e37aafab666e5ba3932e93c7cf</t>
  </si>
  <si>
    <t>c671e507de2ab2a8c71a42c13ff51e2a</t>
  </si>
  <si>
    <t>1e5d91678f5359e162c503b89dc3b7e9ecbec662</t>
  </si>
  <si>
    <t>86f14df7888e899de1af7c509515def615dc446052d9f0d084bee709e2a22f8d</t>
  </si>
  <si>
    <t>e7eb04b382a0eda0487fa34ce8a645ca</t>
  </si>
  <si>
    <t>bedfc407a086ab103029ef37649f7983d998ac09</t>
  </si>
  <si>
    <t>e04160a99fa97401db92b121ec88cabb60a22539f49d61d20f4582dc9f3ef75e</t>
  </si>
  <si>
    <t>2f074f3c2bc0c8ea90185d3950cad836</t>
  </si>
  <si>
    <t>386f4ab730f1bcc6b3f55b61990f09e928b08801</t>
  </si>
  <si>
    <t>3ae8a91cbb8d1f73458936ccccdefb94e29af5f19d33e2fd6ee41fa6a6cd3a7e</t>
  </si>
  <si>
    <t>f311fde5dc8612a321178200ecdeee27</t>
  </si>
  <si>
    <t>40996d51012cc6beb8368b13a9683524bf49f7d4</t>
  </si>
  <si>
    <t>bb8e586a8b947396faff1879b05cad0d1ea6b3746403b8b62e25cdd126938faf</t>
  </si>
  <si>
    <t>76295eb9873fad9fad02199b1b241e54</t>
  </si>
  <si>
    <t>d24d25c919ebbc53033ac471675e5d9772c2b9d7</t>
  </si>
  <si>
    <t>7b10e62c8f465720d2193a88a8f3673264f184ae0f432472df8071ec874413c9</t>
  </si>
  <si>
    <t>e2b9fb8fc6932cb8033a799fdee4fb83</t>
  </si>
  <si>
    <t>24de06b224a38e39df319ab81b644770fbaacdaa</t>
  </si>
  <si>
    <t>96a1edee4c120526fe20fcb481e66bc8849c0d53de271419f81e191d7571489a</t>
  </si>
  <si>
    <t>e316e51af2c3272b6ac19bf39dc8844c</t>
  </si>
  <si>
    <t>0dc881550c9e1b4bb0e7b417236f37424eaf8dd4</t>
  </si>
  <si>
    <t>b9eac0179c970a141d114382e439500c6233567d702e976acbe002f815f5baec</t>
  </si>
  <si>
    <t>8853679afcc757389c0624fcb6749c0e</t>
  </si>
  <si>
    <t>446a1a66614f7d2f222fc32a90ca38824deb47b6</t>
  </si>
  <si>
    <t>d53f0289c180fb1116571f4292887dcd63da65080b9cbc88ba8e45e17d583da1</t>
  </si>
  <si>
    <t>8d89c875fd4cc285e6dfda8d9169568a</t>
  </si>
  <si>
    <t>032cf5db00e7dd65e14fa040d3eefab3778e830c</t>
  </si>
  <si>
    <t>7386d8e6bcb7b93014531cd40f0cb87327765732bdc61f9fba78634ea375a138</t>
  </si>
  <si>
    <t>8c6e08ab11e01adc5cd17e23c2fc79bd</t>
  </si>
  <si>
    <t>b284565a7e7039f1330e0bb48533c6959a9762b2</t>
  </si>
  <si>
    <t>f4a8b33fce6964be69d91beef518205d0b7f5d11a98d6baf521f30b5a86cded6</t>
  </si>
  <si>
    <t>dcac165b3cf9963984b51e5fe63f9238</t>
  </si>
  <si>
    <t>a6475e34aa9748cacf0aa52b0ef82af6e165b7c5</t>
  </si>
  <si>
    <t>35417d2024a92db7885b1bd5a5f5644408147d11c17ec68576257261f9f08c28</t>
  </si>
  <si>
    <t>a6235bf8b4ad0ad1e379f3b3f8795be4</t>
  </si>
  <si>
    <t>517756cae12d3c2aaa54a113cd12cfd6d4239eb5</t>
  </si>
  <si>
    <t>83bd2b2db093e7fabaaf1883fdb7fdcedcca6ec602579919d7ca7a267280bd41</t>
  </si>
  <si>
    <t>d6c5a61138f2110eb8c11e3edb683927</t>
  </si>
  <si>
    <t>ef021f32d56ffd264975afad47ef1e9fbd3321c0</t>
  </si>
  <si>
    <t>98275c8623c2da63b4d7b3a2e74adbd170821c4cb7a54d7e4a110a56e7a13ca3</t>
  </si>
  <si>
    <t>16e43233013779539fd0dddaacd294f8</t>
  </si>
  <si>
    <t>ea90dba217b5aa933b544159c2ac20b7a1405934</t>
  </si>
  <si>
    <t>e761d51f8c682f244e3584ffa5bbb4d6acd6c3c8694e58db2b14562c52ebea05</t>
  </si>
  <si>
    <t>4baaa746d8bb4cd1f9c75224801fb0d2</t>
  </si>
  <si>
    <t>a98ac59aedf5a740bcfeab51871ac4e3bb1bf043</t>
  </si>
  <si>
    <t>5c40493923631073369a5c3f2c323371939dd89a6903fd53237b315e5ebb2895</t>
  </si>
  <si>
    <t>8ba35b344145903f2ec8a5a96612e2b7</t>
  </si>
  <si>
    <t>c65030785cf20e9e124cba9022efff72d7930feb</t>
  </si>
  <si>
    <t>3f474a7b19476d883c8ffaa63a4c3dd6ab209dfd06efdced455ce86f3d972f8b</t>
  </si>
  <si>
    <t>3453cdfe3ca5e86d60a144f3f445910e</t>
  </si>
  <si>
    <t>e6ccc071ccdd7209d807c1e0627bd84c2249dda4</t>
  </si>
  <si>
    <t>df181a049b6202aa44728ca1b23b763eefc8ad9c44bf5812a1a8e170a994bdc8</t>
  </si>
  <si>
    <t>50064e987760a65277c71ffaec4814e6</t>
  </si>
  <si>
    <t>a1dd08c4101a4f3da3e0b98ef6ee5afdc03e96b9</t>
  </si>
  <si>
    <t>58750a50a1ce3bae35c8e650fe7e938e94feec47f1be6a8e1b0bf1af37ebf66d</t>
  </si>
  <si>
    <t>a606803a758867ead275db24010b7bf1</t>
  </si>
  <si>
    <t>4354a2f42ea935909cc90a14109b1e05c80d51a3</t>
  </si>
  <si>
    <t>4c26e23d933c1e25506cb224fca201465c45c5482ea380c8e2679613a67886fa</t>
  </si>
  <si>
    <t>5ae5ef717ec71570bf112692b4cfa2bc</t>
  </si>
  <si>
    <t>9d41aa3f5e7363109a64938da2d62624386b9d87</t>
  </si>
  <si>
    <t>ca374ce1ecf7f70194a493f616964ba966459195b15217822ab4d3956c7de57f</t>
  </si>
  <si>
    <t>407b2f3463c178c47efc62ce2e7941dd</t>
  </si>
  <si>
    <t>8449b868ce064e265c4fb08f4c7dd4c826d6750f</t>
  </si>
  <si>
    <t>cee60cbb76cdc3feebfc01594cbe8c743cfbea80330004a0c9481f1e5f96b7ac</t>
  </si>
  <si>
    <t>be27bbfc0b7d126f3ce2e04704da7322</t>
  </si>
  <si>
    <t>1c5614fd77e25244ce9e1e2f465c6f97ae6479db</t>
  </si>
  <si>
    <t>5118cf7f9ab3a8b97095036b6a6835cd34ec4cd6d16a40bd9564aa66778efaac</t>
  </si>
  <si>
    <t>aeaee6b3fd0c78713b892731185ec313</t>
  </si>
  <si>
    <t>0155f7bbeccdbc495b3d5dd73dd83573befd45fa</t>
  </si>
  <si>
    <t>58bd5691ebfabae4b291d2e5149316b91a656744af9819745f87a55fec9432bf</t>
  </si>
  <si>
    <t>75cef5b86f63324b04c38d94a42e5ea7</t>
  </si>
  <si>
    <t>34db9de5c089b6a60f2fa42ae62aec755b517d81</t>
  </si>
  <si>
    <t>d43809bfd9adb14b27bf3bf5bb5d4d74c3b1c74113dffad3df9893f40ff48358</t>
  </si>
  <si>
    <t>f275a235d865cbf6aa6646f820365965</t>
  </si>
  <si>
    <t>9fcc7370defdf70d9e8228c5cb1db58c00a3f516</t>
  </si>
  <si>
    <t>3dc35b79f41cb2c14c4486a607199949ef9802adc35de5d60b73381f5669254a</t>
  </si>
  <si>
    <t>3d455958265f4ff75038bf83269b2312</t>
  </si>
  <si>
    <t>dfe85dea3de3afe0e1c0eccd846b9cb50b7fb43a</t>
  </si>
  <si>
    <t>00af464d74901d3c4ce5ba3ad625a72e21e6d8efdd2ea09d0ee92e245661a95e</t>
  </si>
  <si>
    <t>6c9dd1a5950e44b9c487d7d554454b13</t>
  </si>
  <si>
    <t>f23b2f20f3d52554b31310125bf3c0388b9bd80d</t>
  </si>
  <si>
    <t>91fb5d7a8764c9b98d083a1055a02e95f82a4b7ebcbd01f3817792207ae4a9c4</t>
  </si>
  <si>
    <t>04d2ec0e634b0d3ec0ec1c1d516ad2c7</t>
  </si>
  <si>
    <t>e506644dbfcd2b774c03c42fa633203a0f655068</t>
  </si>
  <si>
    <t>8ba99208e58db3ae32662778ea2b35508aa3cba9b97fc356b30309bc26b8bedd</t>
  </si>
  <si>
    <t>c24919480884f692acade0c020c22e9f</t>
  </si>
  <si>
    <t>3b03634c25f24d054c2d3fc968fb853768cf1f4b</t>
  </si>
  <si>
    <t>5c82d2fd2f3a1532f2abae4aa71d5d9c04e634f530e236d3c0f7d8a71e8e6ebe</t>
  </si>
  <si>
    <t>eef57c757d72ee8958dda83091f73d67</t>
  </si>
  <si>
    <t>ced2be5494e41ec6241e1d143e22affeeb954aed</t>
  </si>
  <si>
    <t>af57c962990e031ab529425a2b37d9a64d67435bd694c8fac1af72db530069bd</t>
  </si>
  <si>
    <t>59aff2eff292209049167992c036e028</t>
  </si>
  <si>
    <t>6b559162670449d9d1572104a7d28774acd5f063</t>
  </si>
  <si>
    <t>acb5275e509de7487c900742df22252959b20b338f35a4cffa47c6b42492ac26</t>
  </si>
  <si>
    <t>c7c9e132e9745c2748caeb5160082eb8</t>
  </si>
  <si>
    <t>f629ba04f0400f5dbca8cdb32b9bbba2af2a9836</t>
  </si>
  <si>
    <t>2f0a93975969339948a9412b81fa6bf229c7abd00325b513df89c944c7736a0b</t>
  </si>
  <si>
    <t>dd1b9fe5eaffc799ff16bb71be0877ea</t>
  </si>
  <si>
    <t>096bb209aeada68fdd58fdb9d87d8c0c53685196</t>
  </si>
  <si>
    <t>5d0eef68c5413d6533c698b689aadd90ca710cbba99249bdd7702def88566197</t>
  </si>
  <si>
    <t>80ec1322532a23739e06963db29f206f</t>
  </si>
  <si>
    <t>7d2c31065b43df6c82094f15a847ba8a8168d3a6</t>
  </si>
  <si>
    <t>3a604010c2d416a82f2481ffa7d5f072dd1d078fbfa46be953b318e6f0736dd5</t>
  </si>
  <si>
    <t>37448057b11b2c7030fd44c06c8ce63c</t>
  </si>
  <si>
    <t>43f722a91848fbb207cb97031c76fa58921f04e1</t>
  </si>
  <si>
    <t>5c8f93a49da2110840ba02bc7e7c3e9f1fae17c246bc56bc4924ed7983e9cee4</t>
  </si>
  <si>
    <t>8ffae12c0e687502acb0b25b5ab17797</t>
  </si>
  <si>
    <t>645af5e3a1fbeb0ec2c280ad92ba02ca63eeb45b</t>
  </si>
  <si>
    <t>600b991f919e1f7f76bf248bc466aba78d05bead562a0c65fcb1fa03ec6f149d</t>
  </si>
  <si>
    <t>d80936c5e589e68957c31b304e0a125d</t>
  </si>
  <si>
    <t>b5c9c05a31584095a75d17972f543f3d6253b8f3</t>
  </si>
  <si>
    <t>23412ad702257f77429e135369f413a7fc51f618143a7a39a88bb06939ad14d2</t>
  </si>
  <si>
    <t>08dd338247cbf47d326cb2e0239e1c8c</t>
  </si>
  <si>
    <t>aba2555cd3435f3d0fcf73e8d188e2d6cee58b3d</t>
  </si>
  <si>
    <t>66bca20c8fcb101213118d5f4000bb2c0667e3ddd847772e429e978be60c7359</t>
  </si>
  <si>
    <t>dc321bb5b694271db4f3a905f6418176</t>
  </si>
  <si>
    <t>2090908e27ab9ea57e519cff21472b3e6833acfc</t>
  </si>
  <si>
    <t>69531e8f36b669fc399885b87b9cda0d8a859cd07902a47e07bde9d5d82ac1b1</t>
  </si>
  <si>
    <t>c70503dbe16d5aa42d317d7cd4b2dce4</t>
  </si>
  <si>
    <t>f718e7ac091543bffc53e62b2deabf96aad0876e</t>
  </si>
  <si>
    <t>f00c929c570cdd1bce17262c8e160d46bc3fcfb0bca60ee60cc84248b7cfd4f9</t>
  </si>
  <si>
    <t>62ba02f382ffc92038b6acfdfd373f0e</t>
  </si>
  <si>
    <t>eb1f38f38f1413f4d4ad51c337491d4719e23e04</t>
  </si>
  <si>
    <t>767b433626f07f562608b6f5555c21f4f829da774f2950ba3265222579758385</t>
  </si>
  <si>
    <t>86aedf0e8a2851c4ee95f581c78155ae</t>
  </si>
  <si>
    <t>73c03693162b2ba7f17543010ae8dac0a114b507</t>
  </si>
  <si>
    <t>287ed4403d08a5197310838e29344243e2748129b047c8327e8259cb14e34c81</t>
  </si>
  <si>
    <t>9f729935f4c7d0cac8a06037b5317d91</t>
  </si>
  <si>
    <t>f84f23f8fb3c8181e0da7936dde5b32db6ab9fcc</t>
  </si>
  <si>
    <t>c23ba83753521445a85cc826ef3580b19e3440581d279f63832c3eb2f4061f31</t>
  </si>
  <si>
    <t>d19df84c0506264e86d884a48dd688ad</t>
  </si>
  <si>
    <t>16792de48a99b7e445df07fb900fdef307e7d4e7</t>
  </si>
  <si>
    <t>387f747a931e4ce7db3c5650132e162126c3143e51803f245dd7a5ebc28281e0</t>
  </si>
  <si>
    <t>845edd722b0fae02ac88ff0061af8134</t>
  </si>
  <si>
    <t>7167a32d14399ba8a65e22b61932f261b0e248dd</t>
  </si>
  <si>
    <t>db16a3d44977a6dbb14740a41570b6a525656e77bb20ff838ce324cb69d4e086</t>
  </si>
  <si>
    <t>fc72832f00a19a03dfd2e1deedd601d7</t>
  </si>
  <si>
    <t>e33996e05a2562ea6c87cc434d70f7e5c63cea28</t>
  </si>
  <si>
    <t>47935ac3fda6f902615079f8c096dc553a17e732263777037feb22b8a4f29fb9</t>
  </si>
  <si>
    <t>3bbb9b41adddde4b8afa01b37f89acb4</t>
  </si>
  <si>
    <t>a6369b7c81e03bce360d097a8d39a20a15b3c2fe</t>
  </si>
  <si>
    <t>db8f1c43e3473d2afc1e0f0cc6753004c5005d92a7be2622f72ebb3d08ff0b01</t>
  </si>
  <si>
    <t>6546f82b3e9d343859f9297b7f753020</t>
  </si>
  <si>
    <t>f86890e50298bc433ad18fff4443af2935d5c35e</t>
  </si>
  <si>
    <t>6dee2111d8352190b87e6cc7e9618d0d25956a6043528f586a84a30175b7162f</t>
  </si>
  <si>
    <t>e34a42825a41e3c275ca1ec8f8b6face</t>
  </si>
  <si>
    <t>73fa484e4532522ccd57c07aa75d1b8a50036007</t>
  </si>
  <si>
    <t>6ed70ebd6ed5cc851be6f9c7937597c1e1e0908383332b195b9465fe887fd8e9</t>
  </si>
  <si>
    <t>198aa1d1bad40dc2ce5d7621c5484848</t>
  </si>
  <si>
    <t>d87349fec0f0f603c6536b192e7c0af3a5e6e562</t>
  </si>
  <si>
    <t>22ee3503e7270cf411d9d37b7fb2091979d85f8238e305fce512fb597bcf85fd</t>
  </si>
  <si>
    <t>fc1acaef26c574d78d5745ed33133396</t>
  </si>
  <si>
    <t>216a6d1a776725a44202c7e66dbbe6375b3c1f95</t>
  </si>
  <si>
    <t>79436eb1bcbc3ffe018a1ec5a1c723443d1e8de7c30e0706df0730cd1ee551dd</t>
  </si>
  <si>
    <t>9f0f10ff199cb5d939d85d22e1df5601</t>
  </si>
  <si>
    <t>42cfbf6a8c277ca8ef0ddf75513fc2b94e821dd5</t>
  </si>
  <si>
    <t>6a0191634a6f82b65d79ee9df16f1ffc62a367ca1d3129a17abc030769e37992</t>
  </si>
  <si>
    <t>de234eca4af00ac49442bcac8779a350</t>
  </si>
  <si>
    <t>dabf924c25fb15114ac46c343819ff7b613a1422</t>
  </si>
  <si>
    <t>c4c20f73af402505a9e1e320438cc19839ae659a7d3f113d13e12f226a7481e8</t>
  </si>
  <si>
    <t>74ff120f778812e73a6382f8d7aea721</t>
  </si>
  <si>
    <t>4a6ff03341bf444727ed63d437eaeba64c54aaa6</t>
  </si>
  <si>
    <t>f0b8eddf71bd19db5c0e7f5e86954328db5391cb7c9a87f12a932cab39fce381</t>
  </si>
  <si>
    <t>017fc69e521dc79aacc482d1e6bcade1</t>
  </si>
  <si>
    <t>0bf99061913bdc28346cf8939a5fef92d154ffcb</t>
  </si>
  <si>
    <t>7fc96fa57d7fdc5b632a5e8db0e356c435cea7798283f484d42df503432462ee</t>
  </si>
  <si>
    <t>4c3fd894f0e8982c34a6dcbe7620ca96</t>
  </si>
  <si>
    <t>3be19becf70039637f81750897d46e94fe3606f4</t>
  </si>
  <si>
    <t>891bdee284b308e9cb577b3560592dea71b73cf5c2f6f35fd83a38c1fadc7f55</t>
  </si>
  <si>
    <t>62c09913ceefaaee55224f6bff01b435</t>
  </si>
  <si>
    <t>041ecb4377fb5b635703426de8ee1e6e8bf32f47</t>
  </si>
  <si>
    <t>a70c4a2ed9ad3953a159d91a158b56217eb2ebf873ff349f8c53d6b82fd1f07e</t>
  </si>
  <si>
    <t>6beb58a8f05160afc05e04b8388555f6</t>
  </si>
  <si>
    <t>a803d959e77cdbec645288fe922d12e6888a209a</t>
  </si>
  <si>
    <t>892771639772996318f1efd101a0208f80f9f06798c73aa30cb5d3f4b49e2149</t>
  </si>
  <si>
    <t>9c6131746efe57ccf3e4b5aef8d68989</t>
  </si>
  <si>
    <t>ffed402a09c9de033a7380d751c5dbbbf29e0bb6</t>
  </si>
  <si>
    <t>ae3153c63c42cf504989c0c1be7f650a0d36a95f109fa791154a525578083da3</t>
  </si>
  <si>
    <t>47338b5680a66d727a38de1e49cb2e2f</t>
  </si>
  <si>
    <t>629da0ec5f7a94776fb5832fdefe36605e7cfc81</t>
  </si>
  <si>
    <t>0f36234f7ce5a3d2e3d596a0ecf2875c8245b2c559893c1bdf8c9dbe142ec562</t>
  </si>
  <si>
    <t>4197ce2fab73787c69a583c391715f27</t>
  </si>
  <si>
    <t>91205e42576f43b9084e67558f97a4dbf3a7aa84</t>
  </si>
  <si>
    <t>4e98f9781fe2d34dfca83bd7c1757e8b94206f0971f040abb7dc6f930ff0c579</t>
  </si>
  <si>
    <t>467a64b52245235abf8b53346435391d</t>
  </si>
  <si>
    <t>4893f6ab503eb8c33f6bbd83bd1bf3ddaff54e3c</t>
  </si>
  <si>
    <t>335f863ca9413dbe69da02f1ef08dc18bf15efe6283713b0be535c11f0686871</t>
  </si>
  <si>
    <t>72be698068b596fd17a9e29eb3dbbfd8</t>
  </si>
  <si>
    <t>37208abf498ffa99bd46e4ee7e3f62078cfd7a40</t>
  </si>
  <si>
    <t>becbe8db68c19e16713c7e3dbbcf1c8ca25d0f1aba8c40415389df9757ac3d11</t>
  </si>
  <si>
    <t>fe5609aa9737234e52b7e112285db702</t>
  </si>
  <si>
    <t>a0e984f608cf9ca7fce6c745ca29a7196cb104e3</t>
  </si>
  <si>
    <t>db067d65a8e2386047cd56a780cac620eda6131be1f37ea22efc442eddff6cb9</t>
  </si>
  <si>
    <t>e2e01f858d857098371a3e73605b91ec</t>
  </si>
  <si>
    <t>bec655a82fa5844452c59cd3513f16d47a1d76db</t>
  </si>
  <si>
    <t>f248eb08ca9d0f4c11fedf3d75eb4d0776eaa2294becb8ce4269122fcfb1c72b</t>
  </si>
  <si>
    <t>a3b06b9aff5a013974203b26e8b51c50</t>
  </si>
  <si>
    <t>7cc75d9a05b77cb2846b3bdaa6f73555ae891787</t>
  </si>
  <si>
    <t>c0d40e37ced3397f9d80bb6f7b1620d9198bae59ac6bb456ff6dee76742174bf</t>
  </si>
  <si>
    <t>495b6d58c4894b010ad6c10b0f734f34</t>
  </si>
  <si>
    <t>f6789d0a2e062634f4882a699f1954a37ef99ada</t>
  </si>
  <si>
    <t>5e56b94e3be34affd39e1807de617daaaff2bf6844e49275e98d9b3b6b5216d0</t>
  </si>
  <si>
    <t>45b21d8e549330e2c33406cf6db11645</t>
  </si>
  <si>
    <t>ed234be2568ada59e89083ad5661ce4a0676b650</t>
  </si>
  <si>
    <t>886779a39caa0bf00a7c188fa0460031c73323d0cf4436fce2f7f102febc37ec</t>
  </si>
  <si>
    <t>793238fd90822ef990fdff702c1de1ba</t>
  </si>
  <si>
    <t>291866137f6525cad096b80270e387dae2e15fc8</t>
  </si>
  <si>
    <t>bdb8f8b2e552917faa44b3cba70c0d7f00a44ea54740db7ee33215eaefd8631b</t>
  </si>
  <si>
    <t>b9d1aaee1f7cbb2bb11c1b52d177747e</t>
  </si>
  <si>
    <t>4982f82fe3a4c68d70b7691476b16f041393a402</t>
  </si>
  <si>
    <t>c160a9b16e380bc7229c13ab12c02167fa7a33e64ae32f7d687e11902a523c4f</t>
  </si>
  <si>
    <t>d12b1247f18eba8f080ed32c8e995448</t>
  </si>
  <si>
    <t>3b6c787a881c8f832c72f29b9bed602534012931</t>
  </si>
  <si>
    <t>056c3e32a3abb6fdc24d4350e701755f124e4e32673716a26a36b10401d1c64b</t>
  </si>
  <si>
    <t>9bbfb563e7f64632384f71ea4b20749c</t>
  </si>
  <si>
    <t>10611ea761a746769b6b305a0c4ef068cdc6ad99</t>
  </si>
  <si>
    <t>a65b99a2a706e582f25dbb28d536467dd42e379c3c9244f456a9d2ec77f08d9d</t>
  </si>
  <si>
    <t>592ed1c13513d9cd2e765486fc5939de</t>
  </si>
  <si>
    <t>663210cac91e9c3e652fbf5ce2522476a8bac0ff</t>
  </si>
  <si>
    <t>1a9e49884695cc64bc991558796f89637f16acfb4db7500ddc5ab3fb99f57218</t>
  </si>
  <si>
    <t>77135502b21338825a1fa7a9ed2d7297</t>
  </si>
  <si>
    <t>90cbe78486ed1bbc058da35f90d3849205a56163</t>
  </si>
  <si>
    <t>7d51267bbe6d6cb12a87761fe6fdd59942b294a471a1cf6a3edc1fad8f41ebea</t>
  </si>
  <si>
    <t>aa43fef23f724b238e593adaa1c6a5cf</t>
  </si>
  <si>
    <t>e242cd3295e93aad8560056ff842b6b1f931e385</t>
  </si>
  <si>
    <t>bc5f2958db849e57bd0c7ae62b25339df4e83bf4a0ea8aeac00987c22b950176</t>
  </si>
  <si>
    <t>06b67b1bd23ea5e4040ea9442de2e818</t>
  </si>
  <si>
    <t>7c607e4177a793e0c0712fa71b213ae8db7a0228</t>
  </si>
  <si>
    <t>de366c164831ab3f549381db6986f7b05fda2224ab5a76b268162d3191478bad</t>
  </si>
  <si>
    <t>b8acd01e82aa51978bd727ea2d0c1e8f</t>
  </si>
  <si>
    <t>30f6e69bb82b57055e8ece9b80aa2571a43febb2</t>
  </si>
  <si>
    <t>3705eeb340b906943856ad2cff749860c0d51441f1d08b2bedfd8517116d388c</t>
  </si>
  <si>
    <t>e2c5d122a1938372fb33cd561bde37c3</t>
  </si>
  <si>
    <t>61aa45877048e016d51c8db3fbc9854e52e08d55</t>
  </si>
  <si>
    <t>dbe76eea2b3ca92dc2e151d2f7ce3aec8e048714e78c387e931c1de47aae5533</t>
  </si>
  <si>
    <t>a669a28e9b207d03491e16bac124ebb0</t>
  </si>
  <si>
    <t>8c931567cd189c0fb1db877c34473164a491e911</t>
  </si>
  <si>
    <t>1ae5790e02b9ca4cba4dfde55e9bd89f47a688df9669f9d42a04df481acf3389</t>
  </si>
  <si>
    <t>cab4a53bed69f139386195a1635aa498</t>
  </si>
  <si>
    <t>9ce305b51a718a80122bb5ce15c6097c50f737d2</t>
  </si>
  <si>
    <t>cb6ae4371df502aed84c8e0b4d72eed23706d07390780848d10943d87cf46554</t>
  </si>
  <si>
    <t>eb7b0ecf0a8c6cefb6ecd14fd982951f</t>
  </si>
  <si>
    <t>d2138bcaf7dac0831dd3d9037d26cf3fc8299486</t>
  </si>
  <si>
    <t>1b6b686297c7027f74768ea947606d8ad994be4a75215c85694a82782f72df7e</t>
  </si>
  <si>
    <t>a12fbc76d50ed3e25ebb6462c9de7fc5</t>
  </si>
  <si>
    <t>0ef7e04c86ac63950c83233aa583b5ba365bbb4c</t>
  </si>
  <si>
    <t>ce77aec0cf964d4779f5aed3721136e65c39540f6e7c08c3aec85f15f3cff5f9</t>
  </si>
  <si>
    <t>191667d1e6a1e9aac33b87b95a4a1371</t>
  </si>
  <si>
    <t>ac5e25d99687d63f64fdbafba4d9e5d0df7e27c7</t>
  </si>
  <si>
    <t>347fb738d95869494dcc1440b8368e0b600c895df1bbc8b1c2a237991c712dbe</t>
  </si>
  <si>
    <t>9c4e8afbfc0752582b92e43b03759372</t>
  </si>
  <si>
    <t>926b90e1d724efa04845a807969ac036c5497743</t>
  </si>
  <si>
    <t>3410682590cc6cad2b12a222c021a4bedb2346817d0aab560af698b1eacc3240</t>
  </si>
  <si>
    <t>32d28ea226259808b942aa99bdf76bac</t>
  </si>
  <si>
    <t>687b61c5c4edd0534b1e38fb4dc5a06dd0d889a6</t>
  </si>
  <si>
    <t>8dbc883a9202bd346c17421e0fa15c7c3e5bba3afc3ad06cae5eba5989b3a28e</t>
  </si>
  <si>
    <t>aa5987b3c7b35edc2f315bb7e559fc3e</t>
  </si>
  <si>
    <t>cb90248ca99cc12d711e30e8b7512781dffd649d</t>
  </si>
  <si>
    <t>94d5af6fa46dc2c042c1c6051ca8dd9352c7d6e1e428e2a2fbbc0d198d61ca55</t>
  </si>
  <si>
    <t>180a2bb97a29253ae9301da2df889c0f</t>
  </si>
  <si>
    <t>aad9d6f45b26df404d956b721891462dcb16f1be</t>
  </si>
  <si>
    <t>4ba255424a0108830b629b48dd73f162dea7337336a043853783a5fe73374039</t>
  </si>
  <si>
    <t>054427cb807eaeaca02b032c9f90ee0c</t>
  </si>
  <si>
    <t>7f31b4806b34c410d428dfa120551b110f35c179</t>
  </si>
  <si>
    <t>fe5435b57d24077cd537e68d0387744b5d8298d443788ca8093dc074da6a430e</t>
  </si>
  <si>
    <t>c591527735c86bbd8b5d3d46f25e44e2</t>
  </si>
  <si>
    <t>b1e529be75532d2fa2edb601713520c71386430a</t>
  </si>
  <si>
    <t>8962bdc46e79ce5f8b017d6405cf7d57036135d0e144a1602ffa823e2cecee67</t>
  </si>
  <si>
    <t>3a7b4903e8fb1c1d15a8abbb4dd04a0a</t>
  </si>
  <si>
    <t>96b99e81c6ba91f71bd3e07a509eb3e961593abd</t>
  </si>
  <si>
    <t>fe58bdf1e02e090bc84a4ccc925ae441b3f6a5565ce68e69f87232e295307774</t>
  </si>
  <si>
    <t>e5f3b13b0037ad8fb2977de04ef2b993</t>
  </si>
  <si>
    <t>e7d029bf8adaa0b12e509c6a104bb85ec344c042</t>
  </si>
  <si>
    <t>790e1bf008b6b7041feabd1b61589c2f1d37eb142818d29f05b1b592b0e914f1</t>
  </si>
  <si>
    <t>97c65b82e29ac55322168e6f332b9350</t>
  </si>
  <si>
    <t>8198ee7a295b04417dbd786e200f9bdc4994203b</t>
  </si>
  <si>
    <t>902045cfa919ce2b5c6188c94f571f1e84b23d6eae0f5e21b333f06d1a9b5c52</t>
  </si>
  <si>
    <t>18e95a6d8ed8bbee2b44bad28f09ec2e</t>
  </si>
  <si>
    <t>bc9db7fac87851b448c1e49b4c1b14dd974247bc</t>
  </si>
  <si>
    <t>677579f8f6aa14c9b49fbb2e54f7b8d229a4be34de828ec9e8a897e3db4f0377</t>
  </si>
  <si>
    <t>24ac4a40166805d8daaee17addf9766c</t>
  </si>
  <si>
    <t>a67f6910aeff1edb144daddc1b89ab12767074ed</t>
  </si>
  <si>
    <t>09b6e16567a31f455557dd3a8e15e065cdbdedbdae9b294e1868af1a7443a470</t>
  </si>
  <si>
    <t>b123d004a2828db1ea64f55b778c2f2a</t>
  </si>
  <si>
    <t>c65e75c300b48b8792c5193ce72ec7541a686a1c</t>
  </si>
  <si>
    <t>e25390f5c60f99f161873756d40ef3dee7231f6cd789291a667a1ed965307b96</t>
  </si>
  <si>
    <t>840df886e6dd8d4be5b1988745deb3ca</t>
  </si>
  <si>
    <t>319582492ade2522ec2d901dab29138151148d69</t>
  </si>
  <si>
    <t>b35944df8fb02654142b4d832d7d2f148e7ca00d2dd2fa574fcb4a1b39f2b031</t>
  </si>
  <si>
    <t>e8b9fbc4e1c1835628e76f1a3551d0e3</t>
  </si>
  <si>
    <t>d6dbd586a914e631d4c617c0f7263a48bdfddd29</t>
  </si>
  <si>
    <t>f18ed00da3c420e9774925673738808e6ab802cb6b2ae38cfba420b7cdc40e4a</t>
  </si>
  <si>
    <t>2219bcbf6f5b74a3989d7bd785dfeb87</t>
  </si>
  <si>
    <t>39b0933883a202c963a8e403a45b6a19ac526ae8</t>
  </si>
  <si>
    <t>d40c1fdabfbdaf6425b470699fbb94677b0903c60befcf880c635444ca16640a</t>
  </si>
  <si>
    <t>126ff352de83f0d006a7b7ae5369de67</t>
  </si>
  <si>
    <t>c051eb41fd60381fe7224ba4531b77b8cc5895c4</t>
  </si>
  <si>
    <t>ffa2be077831655242676c08d995b0daa53e4daa15b47f9b0be73f90d3a54f86</t>
  </si>
  <si>
    <t>8bc0d3f2d94b51b52bbff3bcee0f5f1c</t>
  </si>
  <si>
    <t>5cc1c6014b7662c734e891485797cc064eec674e</t>
  </si>
  <si>
    <t>c2627644376ec08efd9bed237f866c461e1fdef069c05223d9267d7376265f65</t>
  </si>
  <si>
    <t>4e281520d5a0e87b0785cbb0036f827d</t>
  </si>
  <si>
    <t>67f180c2e268a9a545cb652f4b07d7e4a46866aa</t>
  </si>
  <si>
    <t>cf7eea363e1f8d98e7504d525b5ad4c287b7d87b12ed3e66f91c971460b22898</t>
  </si>
  <si>
    <t>6d6f2834fdf55f27c724969e30ea26cc</t>
  </si>
  <si>
    <t>1c5eaff47ea396ab887c9a297bff949ae1a41a23</t>
  </si>
  <si>
    <t>bbd5a18f205056d364dab8c9b00e9af5d683773bd6ed2fdffa58a646fe1a3292</t>
  </si>
  <si>
    <t>80086790d033ede7745a7b631a427954</t>
  </si>
  <si>
    <t>300cd86fda9d896287314433de250338fbf6bc88</t>
  </si>
  <si>
    <t>ec3abdabae8504114c72784fe96d19c0c95e1f46545b21f6a23f24eb41a5707f</t>
  </si>
  <si>
    <t>84ca18584f01d49b715a48c365f2e062</t>
  </si>
  <si>
    <t>77312c919752a21e9dcc421f2ed2faf3a0eb2c6d</t>
  </si>
  <si>
    <t>10aa509aebe683de7f29f1e2fd63d9f77d850fcba684cc8065a1461a78beaa5a</t>
  </si>
  <si>
    <t>ec2949ebf3f7cc59965d892d6281c987</t>
  </si>
  <si>
    <t>1d1a6063d19bd73d542a55f7ec6a0f1e3c380676</t>
  </si>
  <si>
    <t>082257359ac141026d47d0450c49ef37b8ac1aaa47ddc0d68b4c45a5fb6c642d</t>
  </si>
  <si>
    <t>cb215e5349abf16f8ccffd1ab380ac5a</t>
  </si>
  <si>
    <t>95d3b5220ec22edc498b3c1cef237570c8f3627d</t>
  </si>
  <si>
    <t>f18bf249fbe257f7a5035cdd9c70a295509c6682b7e47a2bea2f3f822107aeb8</t>
  </si>
  <si>
    <t>b9a85157d746c16dd28b20495f45c01c</t>
  </si>
  <si>
    <t>82e9488bc7149f778e313755d2a4ea3054569b19</t>
  </si>
  <si>
    <t>eb5f265c8de4f1f14581a02f5fe9fedce8e7b2bb9b228bd8016b7392c4657a03</t>
  </si>
  <si>
    <t>0991b3964ab1874858e72892f3df856b</t>
  </si>
  <si>
    <t>fee89cf0b7a7b47ebdcc304a1c1f8c350cb0631b</t>
  </si>
  <si>
    <t>419936a50f1ae5eec14124af195d467ebbfdfb9db583d3808f7187eae1c73859</t>
  </si>
  <si>
    <t>7c6c53bec9d2dcace0993fea5977f4bf</t>
  </si>
  <si>
    <t>4ac644c32ca7d80a90b81c2ad3bbac99de709615</t>
  </si>
  <si>
    <t>0769b3d4ddee7cfbb2db38accef5affcb6c20882d27c0f0b2df678239e8980e8</t>
  </si>
  <si>
    <t>a0b1e8504fcfc125c7f386d1a32e4d9c</t>
  </si>
  <si>
    <t>a4e4342acc4838bc5d94faea7752f84343271309</t>
  </si>
  <si>
    <t>4be4a237a66f107d6355f5d1b0aedd5aeacab6df6c9fc6f007e2b885c336103c</t>
  </si>
  <si>
    <t>bff4b1d07697a0901a71c801bbc3fa65</t>
  </si>
  <si>
    <t>7a9c6ca6679dcbcf78472ba838af53389ca4b5f4</t>
  </si>
  <si>
    <t>83aecc884d03de66b427a74d3c9da83a7621d0d51f334234727fa14194ceeca3</t>
  </si>
  <si>
    <t>e765e20a91f6719f5fb465674048c845</t>
  </si>
  <si>
    <t>eb9c8d56e955eb88a328c5b0b63b6f9183d83229</t>
  </si>
  <si>
    <t>ce640142e8e947863a96a4d09f18ad55fd2bf5aa84b45e111d8cb47a84f53a8d</t>
  </si>
  <si>
    <t>7110e9b0c8f5630255e6f3740407cfa6</t>
  </si>
  <si>
    <t>1b0696082b12285b3eab3a67a60b585e463ebf25</t>
  </si>
  <si>
    <t>24da5dd2b25a0b52f1121f820f0880f74fa721e39cf6cbe9e5c4f56bdc206f3f</t>
  </si>
  <si>
    <t>e4efb427fbad41defc1cf4dbbb4260e4</t>
  </si>
  <si>
    <t>0da5da2d344da48489702c2fcc117435bd2a8832</t>
  </si>
  <si>
    <t>f1c265a1e255498c8e5d517abe7c53a98e4c6b05e96d53ef6a73f610fe9a7cbd</t>
  </si>
  <si>
    <t>026dad449281e74b5f45d417091ba200</t>
  </si>
  <si>
    <t>4e2685b686e31075dfcb7a72ddf8ad1df0e650d3</t>
  </si>
  <si>
    <t>35d8873cd4372ee3a472e281f61269208009cb5cace67ac8de7e288705b84f2c</t>
  </si>
  <si>
    <t>b93f3bc1d9a867d7ddd7192c1fa2c661</t>
  </si>
  <si>
    <t>4941bf04cf6117c8e31411b5a2614cc31cc83559</t>
  </si>
  <si>
    <t>ea617b95daae82a64b441f7f19adcbbc65875331d69ea9b37e8d9575623682be</t>
  </si>
  <si>
    <t>20aa669e8265a0a1dfac3bea782e2e5c</t>
  </si>
  <si>
    <t>39a358538b32db8125873d2c56659f2e70dbc20a</t>
  </si>
  <si>
    <t>999f58949e49b7b83580cd1cdde45f5444ff34ba3fa928c7f487e462dcfec74e</t>
  </si>
  <si>
    <t>07ef48cb284200e93778777571fc233e</t>
  </si>
  <si>
    <t>3ce9a1a19e416b158ea106eecb0e90fdd5d6a61b</t>
  </si>
  <si>
    <t>a7fb85de220065135c3df9c341197b19dd1652606e99f2db739fd15abbfa9f07</t>
  </si>
  <si>
    <t>f86f2df6f305c18babdf6844863cc195</t>
  </si>
  <si>
    <t>235b8c0a99b23608c4613c23ac382df8925f1e0e</t>
  </si>
  <si>
    <t>add83e21c423fd0bc7c7ebc8e6250e07c735e95c71168f3af54593b4ddc8de84</t>
  </si>
  <si>
    <t>d607ca7e4503bfa9e8755f1e29af4ec2</t>
  </si>
  <si>
    <t>fbda7ed95e7a3346a68f69dad9b18b637cf76238</t>
  </si>
  <si>
    <t>a7c19561121126a4255e7bedb72ccd43e061d37a781c7244eb26a57a36bee21f</t>
  </si>
  <si>
    <t>4dcef4db54d7c13421f07b1d7a0f3218</t>
  </si>
  <si>
    <t>4ec1a1aab4a892f20d68ba907dc08c144d763146</t>
  </si>
  <si>
    <t>7c4649e075abd3fc0c2bf1bf7dd756cd3a437892f87e7d8219d415ee48af98ef</t>
  </si>
  <si>
    <t>a2c80a986cbfa96bf444108d232b0daf</t>
  </si>
  <si>
    <t>53da2a3b36f9fbdae22bc0576c81788744f521ef</t>
  </si>
  <si>
    <t>d849926a403617f380efcd894109191533e75a4c8a8cee7768c78641f36ee101</t>
  </si>
  <si>
    <t>14a0f50c4c9c942788b69f259b513a79</t>
  </si>
  <si>
    <t>7af608de5830e4a291c733175518f21bdbf9af81</t>
  </si>
  <si>
    <t>5089caa3b22dba53a4d3eaf45d0d086b3aa2037ff0340896ee05549be667d9b2</t>
  </si>
  <si>
    <t>3fb8ab21c2ececccbec3b96ff91f1794</t>
  </si>
  <si>
    <t>1fe5ca5ee58c08267d59b45caa6e4183d91ca1d1</t>
  </si>
  <si>
    <t>80c61c5160bdb9508d9c8f753772e25ca3619e17deb0d3c7a3576bb08b9fa576</t>
  </si>
  <si>
    <t>62e3b17885b89f26c2049cfc4415b995</t>
  </si>
  <si>
    <t>f14f7a3ef565f215092d8e4834e4159eafe0f001</t>
  </si>
  <si>
    <t>7458c8ebd6c2495dc11f4b42a3f108bb5e4adbde3b9bed3d0557cc828562151e</t>
  </si>
  <si>
    <t>62f603a35995a12eb8230ac37e2a5f83</t>
  </si>
  <si>
    <t>1c9e7c22e641c7e8ac3a98ea83874e2e4a6221a8</t>
  </si>
  <si>
    <t>125fbd4aa8a48c4cd8433c2021fb5dda89b322f5564336bcf1b94f7d241a6115</t>
  </si>
  <si>
    <t>bdcaec96403f85460a7d0824a971ad70</t>
  </si>
  <si>
    <t>f29f511e4f73c4ef64c6280c1523bc448305621f</t>
  </si>
  <si>
    <t>f8e56ab7abef187681e41abc37ae6656ee85d0a51eb5b70560aeb1a2aa97abc9</t>
  </si>
  <si>
    <t>bcae0963ea66d3050026273a82e4507d</t>
  </si>
  <si>
    <t>756f8a82d7845696cd92f83f0b1d1c94b4885706</t>
  </si>
  <si>
    <t>325a8d2d81eddfe1cf6a484f49b4aaab8ab83bf2bcfc2add8bf90e42498ae212</t>
  </si>
  <si>
    <t>1b62137c59277692169a161ac828ee49</t>
  </si>
  <si>
    <t>f3f1496a1eafcd5e9ffecb0a63e089559df285a0</t>
  </si>
  <si>
    <t>a27c9f99c96e5a970c8472023bbac49f45c7c4028e8eb624bcb17fd579aaa615</t>
  </si>
  <si>
    <t>f4adc87c1be4261dd3cf6d154a95d383</t>
  </si>
  <si>
    <t>ae8b45ad139567ed64887ce5346c3ee4a818d32e</t>
  </si>
  <si>
    <t>7ddd3bf9484d1b59fe7797e3c57f4ba3ab9d35eea342916a65a7528a4f2e8c24</t>
  </si>
  <si>
    <t>f2973429f7b47aba1b6258bd3d34755d</t>
  </si>
  <si>
    <t>52f85520f1d85823fd27f022f86e469665dd18c8</t>
  </si>
  <si>
    <t>4917bf7e4b1da996dbaf4b07a2c7d1fb7f50b0927c5ad8ecdce8d2616a13d6c2</t>
  </si>
  <si>
    <t>85b6330759c60a9a5d7c9c651d81fd46</t>
  </si>
  <si>
    <t>3a0cc09ddb1d5e69bbfdc625bfe0431e451fcd68</t>
  </si>
  <si>
    <t>ed044e61d27b39728fea8b4a6e262fead2a1006efc33c52346b33b8139a3a33b</t>
  </si>
  <si>
    <t>8f6819860ff094714916ccfc0ca8999c</t>
  </si>
  <si>
    <t>84dd31ca73c2524e003e5b2714edd5abcac734e4</t>
  </si>
  <si>
    <t>0d1675a9dd00551fe16f541a514ca2a376a1ca6f6daa77308f602c2923f50bed</t>
  </si>
  <si>
    <t>3cd6ae5262778099e666fb9d80e9b1dc</t>
  </si>
  <si>
    <t>14033f19a60a826820f0778a80c5b95c4eb7054a</t>
  </si>
  <si>
    <t>4c4d78f277da14cb0d7763b3c162f5ba7d9bf4aa141ffd8740881af9c17b2048</t>
  </si>
  <si>
    <t>77108a418cdecc175b386ff5370a1254</t>
  </si>
  <si>
    <t>8c72c66ba383f67f1b2cd7cbace44f8d2ae2f915</t>
  </si>
  <si>
    <t>6e1f5feca5c3305bb8dcaab4b6c67b59f8702b429dc5272e6bad11aa412ec0fd</t>
  </si>
  <si>
    <t>0ab17f45c213886012e99170e42582ea</t>
  </si>
  <si>
    <t>b09507b27a2e2222f6ecedce83ac3fef5478286d</t>
  </si>
  <si>
    <t>42dffa854e8b909e0b05d0331c08bf1f6d34423aaee7ac5d2d84d15f8b35d16d</t>
  </si>
  <si>
    <t>ec76452402ae0b23b5985169854c9ff8</t>
  </si>
  <si>
    <t>0c9feeef836dc7b65dd641b5d311acd2ef4c1d3a</t>
  </si>
  <si>
    <t>c1f95aebc64e27eebdda6d52ea617611eae1f4f4b8683b4073c242d9ba723059</t>
  </si>
  <si>
    <t>1db7f0a06d1db2b182ae5e8f009a7704</t>
  </si>
  <si>
    <t>bceba2c6d5f509ffe5de134df95716aba83575cf</t>
  </si>
  <si>
    <t>96cb1c8a446cf2cf69555982ea954f22a33a3e7c45f463b051d2df13c7819087</t>
  </si>
  <si>
    <t>39bc0bb980a693b24961ce89ffb91f19</t>
  </si>
  <si>
    <t>4299e68b5d20a2b4c091b22278af3442290b610e</t>
  </si>
  <si>
    <t>d6dd461966c053fee6146bad72818a461596d4eb3d9715077b89c55326b5e1da</t>
  </si>
  <si>
    <t>77d1ce5107bd355c0fd3af04746de9c8</t>
  </si>
  <si>
    <t>3b272094b2404a63bc5b29a24971a4990a782d42</t>
  </si>
  <si>
    <t>62d272fab513db855fe933d0238db9b699c6839e3b035995d5a90bd3e5b3ac58</t>
  </si>
  <si>
    <t>03c3ff463a860b22dd2fbb3831c27321</t>
  </si>
  <si>
    <t>ff75380eb57063235e86a5e2452b748636e91de0</t>
  </si>
  <si>
    <t>13bde6c67e0d13486c0a398cc502092f3ebd7f02bf6ac46742ff4f9df3737128</t>
  </si>
  <si>
    <t>b4859c7c3b8556a92ee1364a38cb1933</t>
  </si>
  <si>
    <t>a07ddd457e76c5b4d87c92138941cb4b11ba5781</t>
  </si>
  <si>
    <t>c6a6c3afea2605c66df4e341debb38f6d02b1289cf9128bd2a3ee50fc6745429</t>
  </si>
  <si>
    <t>54172207e228c8425a548138efe5c2dd</t>
  </si>
  <si>
    <t>e3d2eaa462bd4517f1f30e30e47644655b71aa1b</t>
  </si>
  <si>
    <t>713cd624458c529691552bec12484d9cfec6c2ba890b877b00abf1285b6e0d37</t>
  </si>
  <si>
    <t>532888186d450238f7340bb87c8ea977</t>
  </si>
  <si>
    <t>240d6bce650de3af933c1832077a0cdd9783ad91</t>
  </si>
  <si>
    <t>c576361fe1db2157a3996b1a8924b7e71e51b307e9cc7bb803832064db9d3d9d</t>
  </si>
  <si>
    <t>ad1803dac342d52e3795a86ab44a2584</t>
  </si>
  <si>
    <t>279e641bb5c2709d7a13cf88f53ec9cc05d91df0</t>
  </si>
  <si>
    <t>30f1268821cacd4722f41ad9a3f1d0a690e376e123a40a2f9cbd0053434a2d84</t>
  </si>
  <si>
    <t>22fe40cee363efbd113e70051053e72e</t>
  </si>
  <si>
    <t>7f019884ecf875fe317522f23b573110674ad2f3</t>
  </si>
  <si>
    <t>4a3e7a8e188687aceafbf10e795fc70c1aa39bb860eb39142e191c6ba77d79d7</t>
  </si>
  <si>
    <t>f0352e1096f7825a92d7b8b970945ba5</t>
  </si>
  <si>
    <t>cdc9cb9938fdbcb4e963f348d9be5b0989150ad9</t>
  </si>
  <si>
    <t>521b3484a65bfab0b5f83569ca3cc3a70f57b32637f948405d6134464efe2b55</t>
  </si>
  <si>
    <t>256f889a94f559c07d8b2031486a8c41</t>
  </si>
  <si>
    <t>4a78b758fcbfe2525ddbe542619ab7ce3a6e78d5</t>
  </si>
  <si>
    <t>8c0da14538d9e5147bf45f01382c57ebfd1eefc6192aca2fd48d83d3c6fd6e80</t>
  </si>
  <si>
    <t>96e1b303127a0936674687c12612bd02</t>
  </si>
  <si>
    <t>767103eac0506f9c48c73b1b208d1d5f500a4bd8</t>
  </si>
  <si>
    <t>c0ac2c6763a4e2888e5062f0b13a014560641c36c31f6737235ba5473401f637</t>
  </si>
  <si>
    <t>a1345621e6817d4f19d1d7d2eec2806f</t>
  </si>
  <si>
    <t>876950d08bf428df683680306c220689be48fdc5</t>
  </si>
  <si>
    <t>ca5465992f310691ed10fcd25514ffe5e5006a3dd78027b1528cba67e1ca6264</t>
  </si>
  <si>
    <t>55e08013968659b13af262c78cd81f87</t>
  </si>
  <si>
    <t>ea5b7351d6daa72965370b898f2e33447a71d64a</t>
  </si>
  <si>
    <t>fa685a07c20810f6d826074b72677fedcb5c702ef583b3d67283e5f242788cd0</t>
  </si>
  <si>
    <t>cca6dddbcb1937c75cf659edaca0e2d9</t>
  </si>
  <si>
    <t>a2233fc8451ae61cfeff40d7f08c7ae27034d347</t>
  </si>
  <si>
    <t>58eed63aa3cd2c4a78d27f3bb193dc523dd4459ea3e27799eab89a459ee33f1b</t>
  </si>
  <si>
    <t>1a8dbcf9da2e0e93909cb48cd2abd70a</t>
  </si>
  <si>
    <t>5d85e736594480d16b4aabce825ead48cfd5b1b3</t>
  </si>
  <si>
    <t>876c945a870c317e857dc6b7c77ff38571e6f8c6196e418347ae5d66212ec51f</t>
  </si>
  <si>
    <t>a7d92bac0b2263176fabaf310b1f7968</t>
  </si>
  <si>
    <t>809df746cd4a96a31485f2a3b85daa7274d0aa71</t>
  </si>
  <si>
    <t>f553c8b445ad2fc332c9c0d7781ecd86a610ca788eb285654921ced05d9a3103</t>
  </si>
  <si>
    <t>0813ebc7bfc356016fb35b306bb3ef0f</t>
  </si>
  <si>
    <t>78792badd11946c452771ced634aefd4a505e4eb</t>
  </si>
  <si>
    <t>ae7dd17da670b0907f4c4e26bca04e8f9ec0a215acaa81c1560963f3413017b9</t>
  </si>
  <si>
    <t>1cf7496bb939c833c98077768b1005bb</t>
  </si>
  <si>
    <t>b12384bf6688e75dc6aec69bd7659971645f76dd</t>
  </si>
  <si>
    <t>a72f9873771743faa9bf7e9274f4e766f1ae25efe12f53e03a87041a1c8ec88d</t>
  </si>
  <si>
    <t>207f6bdc57da275e16a2e48b90f39fe9</t>
  </si>
  <si>
    <t>7a9dfd23df11c79dd9f24164ad74cbbe09947cf5</t>
  </si>
  <si>
    <t>7aeadac8ab9a50fdb9551385bdc74bf3c1f9a79564d55f188e7d0e89b9b31925</t>
  </si>
  <si>
    <t>bd13a53820ef34214ca46bb5bd217532</t>
  </si>
  <si>
    <t>ddc297643f1aa31de80c141635305bee9482a122</t>
  </si>
  <si>
    <t>51929899a36aafdfe510c0e0673168da8d7d1e326622b2861db3e0f5b340da8d</t>
  </si>
  <si>
    <t>63329f3619510cfb03f05f41079d63f2</t>
  </si>
  <si>
    <t>59b4b4c78cf0e49bdecc529ceeb827dbd4ee3278</t>
  </si>
  <si>
    <t>2aa4bffca0e4f14b3eda365587ed5f3de36eefc7de3c5b731851b1e2e25fa453</t>
  </si>
  <si>
    <t>5473db6eb15d3c96a01c55fb022df6eb</t>
  </si>
  <si>
    <t>01b8d6ebe018edb3e39c1db66cbbaa3f235eba75</t>
  </si>
  <si>
    <t>24ab76342309d11751820b256ee2eee4b8771e1ec4a791ab794ba4d868c9f37c</t>
  </si>
  <si>
    <t>ed31e76a78aa76916161e264af50bc64</t>
  </si>
  <si>
    <t>26b6f22544c9a89ebaa6eca220bc55d2cf071c9d</t>
  </si>
  <si>
    <t>7071b5fd7cdd40a2198cd0caaf1ce9c2d2efb5409fdf18babe41df6c24542294</t>
  </si>
  <si>
    <t>21ba17bad0213dbe8c05b29dd4a3098d</t>
  </si>
  <si>
    <t>b333e384448c2287231a713974c1fde221903cc7</t>
  </si>
  <si>
    <t>520acf9f9a2ba26d946475d2c0c0052f82bb34755b13dda862c3eae2e77481de</t>
  </si>
  <si>
    <t>969a79f12c51c760e0e3375f73509e1a</t>
  </si>
  <si>
    <t>3d5552061c378661d0e63d82a37d1dedbb12c832</t>
  </si>
  <si>
    <t>4237db94835d0b5dcabf977908ddc2bdb7a11944e56cf7f5eeb883427b789f4c</t>
  </si>
  <si>
    <t>1e7a613f65220b42983da52e48677834</t>
  </si>
  <si>
    <t>37d6692b9993e0be7d7c58c70a145f2678945bc2</t>
  </si>
  <si>
    <t>88dbb122fa4f5efc74e962d6f23ef335dfd459f03897f10aa3af3260d4d86870</t>
  </si>
  <si>
    <t>349a403d22a6e83b1c945f21d95cd780</t>
  </si>
  <si>
    <t>41e3ef3520dc4dce2c54a3f6ff7d4b93d872ebba</t>
  </si>
  <si>
    <t>5ec3f1559ea60d0d384fe5b0afd7c51b07d819b12abd5e0f79cf986b9e49dd9e</t>
  </si>
  <si>
    <t>2513389ccc8c99e9d49833adea7d73c5</t>
  </si>
  <si>
    <t>c9fd0f1493159351a5db5ad3fb6bee22c8828e36</t>
  </si>
  <si>
    <t>67d5662a1e18753cb820d4599fda4c60c785e3a82af52e509dd3953156922d84</t>
  </si>
  <si>
    <t>bbfae5212d2346fb4366cc7699b5a5c8</t>
  </si>
  <si>
    <t>f5d1a3540acafcea563607a4006803beeed312b9</t>
  </si>
  <si>
    <t>ae87f208867e2e3719c874eeabb33215a73029bf824fafe66de5d3a632898ac2</t>
  </si>
  <si>
    <t>c6f4310053f45ccbfccfdb369a71fe7a</t>
  </si>
  <si>
    <t>cedb7e0b5f457669e9631e6c5ba934e3d761257d</t>
  </si>
  <si>
    <t>f37df8c4f5298617c9b60a7d455a2d918156b0a2f2304c4e4f27fd34afecf4ca</t>
  </si>
  <si>
    <t>0e99104ce2722f03a9f0195f0f446f55</t>
  </si>
  <si>
    <t>cd86382bb343d49f817746432e4316e1d280d1fa</t>
  </si>
  <si>
    <t>2d811ec231b0b37c1bbea0c931bd06258fc18d447fe82fb6bccc9bf0f5ab105e</t>
  </si>
  <si>
    <t>33e9d69740d552bd9eaeced15eb2aa34</t>
  </si>
  <si>
    <t>29bd61080f60e8715985758e53bf981ea54aeb56</t>
  </si>
  <si>
    <t>2f1f92fb6042217a8c50d2473478b86febcb7f9cb22e66e3ac69561bf9a53450</t>
  </si>
  <si>
    <t>ef4c5ded8d8a6d9131e727a43d78bf63</t>
  </si>
  <si>
    <t>5b0817abfc5cafe46e932d9f0cf5957449ed49af</t>
  </si>
  <si>
    <t>978fb3344e09b5672786b78b07e87fe38a9873a9360d1b8ed8ad95c5d6a2875e</t>
  </si>
  <si>
    <t>b3eb9671a4d7f613b3a4b7805e7dc5fd</t>
  </si>
  <si>
    <t>c8d71caabd9baf54645b08ad4dbf4f121be7a93c</t>
  </si>
  <si>
    <t>284013574fd4c6f9ae215f4c6e6d69060cbd29a6bc4c76a31caa01be75638656</t>
  </si>
  <si>
    <t>03a0be7d7d9dce02b6c8200167b78fbb</t>
  </si>
  <si>
    <t>85cadde22b54b6aebc7c111076662afc4928c0f9</t>
  </si>
  <si>
    <t>d54e3ced0d05c4b8a49cbdecc2eb24be7a825ca00aad4f67c8d0edcb2e795189</t>
  </si>
  <si>
    <t>d569d6903814dd2f9cccd2dd6b9e7ee3</t>
  </si>
  <si>
    <t>44f1717aa2670e5e2df53fd9ddb7ea0f3de58cee</t>
  </si>
  <si>
    <t>c2e0969395f06e31975420d8aedf86731f2c45f627d9f7d1cd1dd57812eb070b</t>
  </si>
  <si>
    <t>428a2c18e58e5077528f011a755b766f</t>
  </si>
  <si>
    <t>12d6c5d9fbd721655fd82d1256d5289c6d1b0dd6</t>
  </si>
  <si>
    <t>b54f371d87e0147cc9cd79469cd479d47b193517e2985ecb3f29243b0c999ce9</t>
  </si>
  <si>
    <t>7fc771f59ab9eda2f42082b1abde1038</t>
  </si>
  <si>
    <t>d3ff8fb6c31ff476bdae237607a99090dcf4c91f</t>
  </si>
  <si>
    <t>d428dd7247b2a5fd523d52ab106370d057d19dffd1c670634b81ec941ffd7a5f</t>
  </si>
  <si>
    <t>ffc280d8bedd211607dbe2df99b15390</t>
  </si>
  <si>
    <t>9c80a552dafeb403f3ec5fe59e1cc4de2379bb7b</t>
  </si>
  <si>
    <t>d6636e4118d1c58e90787dd8cd11f673e0e04e902b805e961a7c90c6473cb9aa</t>
  </si>
  <si>
    <t>aad4ebc5e9e568baaed52935125bfcce</t>
  </si>
  <si>
    <t>164731d8828488a4b650e436a234e6e9181ba263</t>
  </si>
  <si>
    <t>6b200e1d8e69ec8d47f4acb4d72e48d0280571b943e17a447642e8bbe68253ea</t>
  </si>
  <si>
    <t>1c9dfb7225b5a9dcb703ecb10010c81c</t>
  </si>
  <si>
    <t>341df29e9a4aa204e7ed019e24b228dbd4c3a48e</t>
  </si>
  <si>
    <t>ae52a6ade7d71b2763271f592c0a1fb9ff80d22112d0b8b8cb258717f10c49fe</t>
  </si>
  <si>
    <t>1c795e99b662049ec5956bf879a28618</t>
  </si>
  <si>
    <t>978d6c9a4709930ad6fb150e7c32993b0dfddcf2</t>
  </si>
  <si>
    <t>f7c7284fe582f8d0e87f505786abe85afe42706b481320745b1cf8cdb8420b03</t>
  </si>
  <si>
    <t>9b78003b62b8da1686ebe5834513d2b1</t>
  </si>
  <si>
    <t>fffbb0f9a16baa02b406f520e40d9df520b7e52b</t>
  </si>
  <si>
    <t>3dc2e5c599342f18ec066797634e0a5d338430a1623cf600ae40133029b8a8e7</t>
  </si>
  <si>
    <t>a2b264e59d9a5dd6f97ccf10ef691460</t>
  </si>
  <si>
    <t>90efbe2cf87ee6ffe6a0124dc73e61525b3d8f26</t>
  </si>
  <si>
    <t>9fcbe51833c2aa555afb4bc766fbbb47c5fb55723db14915862e9d5994e830d0</t>
  </si>
  <si>
    <t>b2860627b11eed9df1865bc3c0c9bb77</t>
  </si>
  <si>
    <t>8a304fa300f2026488b63efea84a92a2315fbc2c</t>
  </si>
  <si>
    <t>ee152223c689f9db032008eed6892f7de641341dfe64284821df62a2b75ebd73</t>
  </si>
  <si>
    <t>822ee779e34f6d856e57b741d4a5d325</t>
  </si>
  <si>
    <t>cb088b9fffadc6dbab68c309182c8cc4d6968133</t>
  </si>
  <si>
    <t>530d90de65e5d79bb0a91bfd4520a9ef172388ac3be0b703d7a95569b50e9cc0</t>
  </si>
  <si>
    <t>74997b8a9525424d76d906ab424d0ec9</t>
  </si>
  <si>
    <t>418b3f3623c32b0e12207f10156e22b73eb538e9</t>
  </si>
  <si>
    <t>b221c8469de31651bb63c3b345e40b51b4703d71b66bd54c4a01a6b30a1f1abb</t>
  </si>
  <si>
    <t>03ce6b427830fd0978638385226e6bbb</t>
  </si>
  <si>
    <t>57c077bd4171d095c2c70f2d87c7a8ca09605ab6</t>
  </si>
  <si>
    <t>63957a2cb3c2ead297dbce68021a81cb57eb365af34673ccc4735dedcf21c600</t>
  </si>
  <si>
    <t>1d39823acaa01832220d586739e5cd94</t>
  </si>
  <si>
    <t>e3fe8f4c0ed047bf05b72b74e8361171e8e6f7c9</t>
  </si>
  <si>
    <t>dc905fa6f21c9c3485ffe199be928563269e638795756829643ac6b6dd48ac6b</t>
  </si>
  <si>
    <t>2d427bcaa497410ee6e2f2945c2c13fa</t>
  </si>
  <si>
    <t>db53a847da559e71452352c24e46478a58edcd37</t>
  </si>
  <si>
    <t>ceec179a6c9ff05bd951e6e5c1d9488d8d82e4e5e5a9c93e0f3fdebef2aa580d</t>
  </si>
  <si>
    <t>f70d91932992f372eb289fce55826761</t>
  </si>
  <si>
    <t>9489777c18d49dd4f1bb540029c81e6421796529</t>
  </si>
  <si>
    <t>222c6bdfbfab15f976b78561e2b872b48683db0767102d1d4e716c4af9f82ffe</t>
  </si>
  <si>
    <t>9b826b780721c89ac96551ff5597d59d</t>
  </si>
  <si>
    <t>424bdeb84f50c17c8223374df68fc8810c714eea</t>
  </si>
  <si>
    <t>ad8a1cac8dc826eb88addfd46f39a45847a0701d8f6331b4ebbaacef02698f16</t>
  </si>
  <si>
    <t>08a64fc7299f175bd246b17d01111a39</t>
  </si>
  <si>
    <t>1711e06bdeeee71fdc1976f2a1a59b621531eca2</t>
  </si>
  <si>
    <t>3945745352a7212b9a62ee530a7f0f5c196cf2ee57cfc0b9593fb5ba1260f12b</t>
  </si>
  <si>
    <t>3c983510cd5adebfa5ed78332096f9c2</t>
  </si>
  <si>
    <t>b647104e293965646910bbb743639bbd02d3e489</t>
  </si>
  <si>
    <t>33a5e978a8d61b89d51d1d4e6107b2a0c111c1d47377594b263ed60849c37713</t>
  </si>
  <si>
    <t>c7a8f1bb55e27742a3d96132b263d0f0</t>
  </si>
  <si>
    <t>ebb2fc761dca5b1adb9e8e64c84cd5bba9364294</t>
  </si>
  <si>
    <t>dbbf70d4483ce89174758f367714f1ee8fa1e6a5e48b242683471ada056db4b7</t>
  </si>
  <si>
    <t>54b39d5f49daea0c76aadd1f5fbb6885</t>
  </si>
  <si>
    <t>a92df7a994cd059d9d5ef05feca4aee09329e440</t>
  </si>
  <si>
    <t>0b4376fef5ccb10922bb44f8200f17d886e9dc241daf5e05e8b3f18c47ffc8f7</t>
  </si>
  <si>
    <t>dce819905aeaf6cc98562b9a5dc3878f</t>
  </si>
  <si>
    <t>023e33e41c286120e151617d80c92485d0465d3f</t>
  </si>
  <si>
    <t>b1064e8cf702f29205a9c31544930c3fc369016aa6e614712cb859179b019d93</t>
  </si>
  <si>
    <t>87e4c53103ceaa82fd32e03509c206b4</t>
  </si>
  <si>
    <t>b58073ba19f51bbd05982a6a49ae438f3ddb2dca</t>
  </si>
  <si>
    <t>b449c0505cfe27ae2527af88ae1bf4347176a575148187d00319a7c25f285536</t>
  </si>
  <si>
    <t>368e8cca0f048dc6e1da30aabd60824a</t>
  </si>
  <si>
    <t>55dc756d6f456b49db892693c3c471cf01a395ff</t>
  </si>
  <si>
    <t>5fe2b9f7425539c3f2d91ac3f8821a40cb7230de1c816ae7f737aee645a08194</t>
  </si>
  <si>
    <t>790c3663f646eaed78bae8db0c8bff24</t>
  </si>
  <si>
    <t>c678c300b212f190e7243caf0226e1b57a108e1f</t>
  </si>
  <si>
    <t>fa2c0bdc962ed8772a3ae252f7939c9f70293f2260176e00d46438b8ee2a0c2a</t>
  </si>
  <si>
    <t>d5d251b162592359e800273ba5557154</t>
  </si>
  <si>
    <t>38ad40a697f6cea9cd939abd1d57e9034f9230f3</t>
  </si>
  <si>
    <t>c32d1c0469d318b0828c385ce2357a13c9a30e57f9efc76c53fb8cc6b08de637</t>
  </si>
  <si>
    <t>1129702efdafcf5f1c1eaa5355d53dae</t>
  </si>
  <si>
    <t>24738b15d9d6b0fb1303cfc16bced242ffc4ff38</t>
  </si>
  <si>
    <t>21b67c9688d4f61dc2e1df6cfa10906c4095704038902584bc7652480fd00fa2</t>
  </si>
  <si>
    <t>3482a80061fc23e1dcd509b20986e43a</t>
  </si>
  <si>
    <t>c1bb5f2b39e556c20df0399ea8ffdff006f3e0ac</t>
  </si>
  <si>
    <t>63c73f8fe175d1c172763b42044d1eb4e4abc1092459049cd4698bbf77dfa68b</t>
  </si>
  <si>
    <t>1a41c6e60647dd2169f007f07082c3bd</t>
  </si>
  <si>
    <t>dac43b04917bad5fd464618cbd505a2210baa949</t>
  </si>
  <si>
    <t>cbc893cebebdba584ed124fea4e8816f3a19613fe132d4223161f7fe29ac37cd</t>
  </si>
  <si>
    <t>5ea82c0de77848df2c57f099ff3e35e9</t>
  </si>
  <si>
    <t>321a81c9f68b17a6c9c389dd23b458e40e044d76</t>
  </si>
  <si>
    <t>a8fdb0c8bdd6995420c990c0f41a26f707431cb3c56fd534045d4a85c57cbe11</t>
  </si>
  <si>
    <t>236a01a0a814071425cdd383ea522058</t>
  </si>
  <si>
    <t>964326cc69837c99fb5cb7d8e4401e4893965766</t>
  </si>
  <si>
    <t>e8b918822c28ca6863df4a1f86509cda14474f0315122b7a86e86dbd2a78ffa8</t>
  </si>
  <si>
    <t>4b339a8ac30736ccf31ac53a202e904f</t>
  </si>
  <si>
    <t>03d550ed63e20723eea0266d9b630cf708a65498</t>
  </si>
  <si>
    <t>6f4d852346582302c3a79080034afb53eeb421059375d14bb544320e1b4ea10e</t>
  </si>
  <si>
    <t>d50543e81e1c196316ede862a8d5affc</t>
  </si>
  <si>
    <t>7eb0c539a9c06b6c6c470b571d9bebffc67c0789</t>
  </si>
  <si>
    <t>795a3b9f742775cc9235372ad2aa460f3dfc81ee888279203d2512e3ca2e09e9</t>
  </si>
  <si>
    <t>0e2bfff5405aca7bc6f705813d95d9d1</t>
  </si>
  <si>
    <t>cba396a924499e6592a79f6203dd11fa2a8e8bbd</t>
  </si>
  <si>
    <t>11c82560766bacd0b9ba0f6074420bf7e56d8e09c9e093b44ecd6f550ec728fc</t>
  </si>
  <si>
    <t>d640c536a31d51ba288cb9c197337094</t>
  </si>
  <si>
    <t>f6e1a33665d2c1885ed92d9df32aa8650a64bbb9</t>
  </si>
  <si>
    <t>afb11d984ec5cee387f5e299f6ccd0432e59724c2a30ca8cb8a2a58238fbc1e3</t>
  </si>
  <si>
    <t>6016b87b981587775bb355f055cddbde</t>
  </si>
  <si>
    <t>7675f61e200689a25c866b3abef60a36e460e330</t>
  </si>
  <si>
    <t>88b5bf84eb8c437f0941e5dc4a334f708a75d58ef7d024e411f143b843113220</t>
  </si>
  <si>
    <t>52d6eb61f23498ea9ff2c265c7be6905</t>
  </si>
  <si>
    <t>66e51a02fcb54abfe9bf4a5703515ee94c9112d6</t>
  </si>
  <si>
    <t>9ad9d1bb77cd73a6273dfb75674fc1e670b375a66bf0f40ce7f70420db4df81b</t>
  </si>
  <si>
    <t>7bbc31a330fe5673014965512829c8ed</t>
  </si>
  <si>
    <t>02f2bed708b08264faf3dda2fc9b3a1018478774</t>
  </si>
  <si>
    <t>9e6fcd9f8cf54bb10208a8d3643a5495c42ff40b105b1eb045010ef982a89c4e</t>
  </si>
  <si>
    <t>350b0c400362ddc59012aaa95d5a2fb2</t>
  </si>
  <si>
    <t>29b6c5036b3631d5528e645a640842c3c34706b1</t>
  </si>
  <si>
    <t>55445c544907ca00e6c459bee94e647f6fc975a08c54ae60ebab8e6df705ebe4</t>
  </si>
  <si>
    <t>e1fb8e3a8d40a219fc5022a1917474af</t>
  </si>
  <si>
    <t>91fb7e4e0eb34f231ef582b71cf33486dc184815</t>
  </si>
  <si>
    <t>3ce52ed5c64192f4bf45054736336c9f1f0589dd06a947ff4574a1281946bc2b</t>
  </si>
  <si>
    <t>3bfd70fbe31d5f7edeb60fff42c8a955</t>
  </si>
  <si>
    <t>49f825999b4fff0199120173eb801edc644633ed</t>
  </si>
  <si>
    <t>676aa5b7f8870d6d1c70a8d7937b8833a91e66f937e02b9ab4981b8026839180</t>
  </si>
  <si>
    <t>8130166c1c9871c88eceec7fef0b5025</t>
  </si>
  <si>
    <t>3cc4e4f2a4bcf230ad5c4cfaf1246ee9bbad5a52</t>
  </si>
  <si>
    <t>bf4f3aef552d7306c55495253db1aa884dc49497cf2740c724980d68a81caa62</t>
  </si>
  <si>
    <t>c02ec260f0d6e11d5e514e5ccecc1385</t>
  </si>
  <si>
    <t>0f59e787690bdadd7c3be2b0e09425e36dbb1b48</t>
  </si>
  <si>
    <t>70c74195efa36af3c0ef9050c4f7c617811bff772dde86edba59d56ca6829efa</t>
  </si>
  <si>
    <t>060e47eafd848d2566ed3d7e64378eed</t>
  </si>
  <si>
    <t>0665ffaa4e9aefd56d8e3a0b1249e2679667454e</t>
  </si>
  <si>
    <t>f26b1683b9e0279b79daa4ece2c78f3eaf18e52b6e9911cfc45bd65d78a8daff</t>
  </si>
  <si>
    <t>f65ad906169f727aee6bff468597424a</t>
  </si>
  <si>
    <t>f0412a19319d2cb55f2526390b83630d419d671e</t>
  </si>
  <si>
    <t>fb632f271b387ddce8051140637532751cd8f516c388d8d28eb175c975aa1f16</t>
  </si>
  <si>
    <t>1ca5a3a442e99bd53111af8d7d80066a</t>
  </si>
  <si>
    <t>a7617fafd1af50309db64d636e91a7388b2a655c</t>
  </si>
  <si>
    <t>b95ef894910566ee034c6618d4cb079d237bfbf47d1d34cfbd8cc1cdb141a455</t>
  </si>
  <si>
    <t>48e34d620ce8d2243ce9a9c9228c1b69</t>
  </si>
  <si>
    <t>f71f05c838b0cacda9b8d78277deb2c2cf42935f</t>
  </si>
  <si>
    <t>1482574762de8ac61d66dd8f4869691811119d14cebf674e7cafe2c2c6a60f92</t>
  </si>
  <si>
    <t>7bf98b7ae4fa1bdd8cbc76105986164e</t>
  </si>
  <si>
    <t>478709b20e3aeea3b99c2c7b268b527ccd5bcccc</t>
  </si>
  <si>
    <t>473ffa9268cd9fbe25412daf7b466ea476f797f123fd55c6dfc86f319ec7dfb1</t>
  </si>
  <si>
    <t>a22a49a2ea7874e075fde386c7efe71c</t>
  </si>
  <si>
    <t>617e7a76c638c3808f07e836e4c79ecab72b4740</t>
  </si>
  <si>
    <t>99ca0996151d6dc9ea4d48f4337d2fa00409177b81c6d24738eda55068f40c6d</t>
  </si>
  <si>
    <t>6e920671fcbfa72eaa26fa6d57b10fe5</t>
  </si>
  <si>
    <t>71c2082113954a8b2b37205711a7f6ffa6bddaa0</t>
  </si>
  <si>
    <t>b8224428cfd1114838ecfcb37ea233750c64265e5e12c005f50f0240141f1c21</t>
  </si>
  <si>
    <t>8833e38e91b34416d866c7cf995a286e</t>
  </si>
  <si>
    <t>08c50d89b70ef073082df5fd89dbbb597b57e66c</t>
  </si>
  <si>
    <t>b874cc47da04d7b5001dd67bbb62c7e006ec36b93f78b83b356b33151fb3d97b</t>
  </si>
  <si>
    <t>e4a6256f8ab1fc2c79dabdc64e9af70a</t>
  </si>
  <si>
    <t>a003ba52913383b9256bb0cf9cd5373fdddc9d4f</t>
  </si>
  <si>
    <t>b7f9b06f76bec18469941af95c782b406efe56b9393b901cee4bcfc34508f387</t>
  </si>
  <si>
    <t>e368337e21b22c15e8335bbfe23aebd3</t>
  </si>
  <si>
    <t>976f44b51c033c940e9459e05697887648000c53</t>
  </si>
  <si>
    <t>0ec89ff403c333d9a3e117a62fd7a616fee36d15d2e63b8e3fb2d76cabd76848</t>
  </si>
  <si>
    <t>688b79de6a8029e88600aafada90bf07</t>
  </si>
  <si>
    <t>6f1e597d93c24659f1e2c92af1e48cfc7a7c4bfb</t>
  </si>
  <si>
    <t>da35f80e0259c49be4534da498a278e8c3dec1ff4437cdc7680b42d241323430</t>
  </si>
  <si>
    <t>4194602a23ad96f97c994ddca3008b93</t>
  </si>
  <si>
    <t>a1e62d93b4b8ad791e9022615b53ea2b09bb5a4a</t>
  </si>
  <si>
    <t>8630d1fb96121b8beccea883bcd66d65e2f9430ad2fa0b18ae59ed3bb2057422</t>
  </si>
  <si>
    <t>61db12741723946468ea67d002be47d3</t>
  </si>
  <si>
    <t>1875e9fe93de3a2e56826e348e358a264c9ae4cd</t>
  </si>
  <si>
    <t>d94e146956201bf2e0d846a81cd4276c20c43e499cbef3df686575a406d47832</t>
  </si>
  <si>
    <t>b934560883af47edc0ab6f5cb828d6fc</t>
  </si>
  <si>
    <t>9c9b3f8a1b7b6b91339b37bfa3626765672bc054</t>
  </si>
  <si>
    <t>354d64e069b4337210d991d1c2462878d755d0ef8074c7c63b9323e33b39c90e</t>
  </si>
  <si>
    <t>b287e31756931e3ec6ea3457eeeaaaab</t>
  </si>
  <si>
    <t>79c6de1adb3d8549f957ff886b1b9c786d1c963c</t>
  </si>
  <si>
    <t>68d892fcd21e35e14bdfb77dc3c987d5bf86cf9ff332538892208ecf13a4608a</t>
  </si>
  <si>
    <t>0a68870a2ff989f6a646ee95bdba4223</t>
  </si>
  <si>
    <t>0a445fff2758ad52dcb68935c1b3cdca7ede27bd</t>
  </si>
  <si>
    <t>a016ed819eaa731cf40445da2954f2ee0d9a72496b53a27e96d9131bd29f0180</t>
  </si>
  <si>
    <t>32d37f0ffb365faf51cee396e363e5c3</t>
  </si>
  <si>
    <t>7200bebbb3e13eacbad19ad607e3b8ee736163fa</t>
  </si>
  <si>
    <t>3d81beb2e72fd4d072c06e61e6fdcf0967c1259aacc8572634ccafe3995fb800</t>
  </si>
  <si>
    <t>87ad19d56d53d42081e1db1f2eae2165</t>
  </si>
  <si>
    <t>2d03746372881be6465244bd9455b68620cc06bd</t>
  </si>
  <si>
    <t>476e47dc2568416e8fcd0dfc72e9e6f91f2bc2ad5556bd265255bbb6c99bd5a1</t>
  </si>
  <si>
    <t>c309d48ee1cd85fedac56e9a29bd5695</t>
  </si>
  <si>
    <t>9b505b0e0f9cbeef64c96ab10af9a26527d8e8d2</t>
  </si>
  <si>
    <t>b4a5cd6fe5ae9ca82e937ee804cffa72498f3679c0dbefee1735a6bc61bf129a</t>
  </si>
  <si>
    <t>50efef4a50daf50f71cffe2ca1f5f0c1</t>
  </si>
  <si>
    <t>7d9400b545e43d260d0a4cdcefd6c7a68a952938</t>
  </si>
  <si>
    <t>9db56b3231cb7110c2253440b5de60cea2505ff6331febf2994c429e42c73c40</t>
  </si>
  <si>
    <t>a77c503d08a0154b3750848db8b34c43</t>
  </si>
  <si>
    <t>7537b1213f9ebde84e84a71c15ba2ebe72cc36fc</t>
  </si>
  <si>
    <t>b48fcb5761dbb24a29f07583ba4480e50835f806deb21037ad7fabd79f748dc7</t>
  </si>
  <si>
    <t>dd692622c564badf7be3f15d4fefe32e</t>
  </si>
  <si>
    <t>66992516d9b9010a4edb569fcc61ab2c67996c96</t>
  </si>
  <si>
    <t>693a4d7a72889980ff1abff302014c089f1aead7f5f0eac107468f71a5fa753e</t>
  </si>
  <si>
    <t>cb6bca3060c6b99877cff14cedb5297b</t>
  </si>
  <si>
    <t>5da3718d514f62691805bdb56c3aaeb81733ba94</t>
  </si>
  <si>
    <t>2f99a52305cee8d5f4b53830d50588f6f8da148724b73d367dfb2c0f8ad9f2c1</t>
  </si>
  <si>
    <t>11d6aa2af4411ed100e06dd9a2e514c8</t>
  </si>
  <si>
    <t>886aa2cbd0eb9189221adc4a3c7d47d9fa8b5b4c</t>
  </si>
  <si>
    <t>627e94c3639cb736c9964ce089c5900ff04660c8391a5abc91b6462d19cf206b</t>
  </si>
  <si>
    <t>5ec65a406b486e90ceb6ccbd116082ab</t>
  </si>
  <si>
    <t>0542c0e024a98b6711a0521f1f7b9b34bf9fd557</t>
  </si>
  <si>
    <t>703cd8da242d83608dd6ac0b38c401b9a9eacf716b10d769ddfb5edb84484249</t>
  </si>
  <si>
    <t>859fb790b4dd6e8245a5c106b526e228</t>
  </si>
  <si>
    <t>d058ead8678f641d849e2d2fc92b0bc8f8520795</t>
  </si>
  <si>
    <t>a4c425d71de3aa4702ff60194c641a3ac827302a732414dde32ebdb7091bf166</t>
  </si>
  <si>
    <t>dc2acba8db8fd9b81e59e3bec2cd2c71</t>
  </si>
  <si>
    <t>b95d2e839820c90db305b4ee58b1a0c0f7178778</t>
  </si>
  <si>
    <t>51e05262d5a2f5b07c312291b49f5c13b14a2b4a0d0a9f23214ecd62b2156328</t>
  </si>
  <si>
    <t>ac9faa9bcae03ecea9ab0287a7af099e</t>
  </si>
  <si>
    <t>3fe896aa2998575a3b7602a2d5847a07ab330d23</t>
  </si>
  <si>
    <t>8b212b01d7c08dac3f53e45917db8a0650b54fef937a2c7f1bf79cee97182725</t>
  </si>
  <si>
    <t>2ff8001456c851813f1b3d31e5eb3440</t>
  </si>
  <si>
    <t>7b5eebc12ba480666308961a17b33d362d65bbc7</t>
  </si>
  <si>
    <t>ebe3b9617876b247f60f6e139fbe8a4a3830e87b66caa2e9f9fb8df5fd623a56</t>
  </si>
  <si>
    <t>7365bdb00d96b07400eb1ed45f240b4d</t>
  </si>
  <si>
    <t>6715fcc91e9e2ddd8582018114400225fdbfe7f0</t>
  </si>
  <si>
    <t>c76cecd2da3f218e46c4d2ec8df95176634c13e35f885c1f3e6210708b67fa79</t>
  </si>
  <si>
    <t>b9d7c4a3266498ec29be0fbf3e5571e8</t>
  </si>
  <si>
    <t>27bccc18233202158aaebe967024e353715fd3a1</t>
  </si>
  <si>
    <t>eab65fc471183886a71c9f2fc349eac396088fc93e98f550ff13700639f2a3bc</t>
  </si>
  <si>
    <t>a917728bc3ee14584e20191c300abc37</t>
  </si>
  <si>
    <t>353acd237fed02b45ec66c43d2cea3ae4d1f18f9</t>
  </si>
  <si>
    <t>cc894ed133a4a436ce4bf9a809565803e75773b268b497329ae3e7ff2b8618dc</t>
  </si>
  <si>
    <t>473f5c58c3b6816183fdfd3afc5311d5</t>
  </si>
  <si>
    <t>d557b7bf7dfb74712e679e9f8da02676aba7c662</t>
  </si>
  <si>
    <t>f634a4d3553d42098dcacb145a322afcbb7b9561c2f1fb8563375eb267ddded6</t>
  </si>
  <si>
    <t>9fb86f4f1afc7e324d79393a1b32cd45</t>
  </si>
  <si>
    <t>0f07ef0761969554b1fe117f54618f593c4841e6</t>
  </si>
  <si>
    <t>cc9f6ff49e3409768d545a216332b73936a787cd48c710e7691b227b01e02ede</t>
  </si>
  <si>
    <t>c8ff22083e2b826e8eb1f8808dbf082f</t>
  </si>
  <si>
    <t>76fb429202e31a1a557927ac662b9b21f723b8e0</t>
  </si>
  <si>
    <t>187d494ad74cf7afa89a31553fc15d176542904b61fb93ba4654acec3d1912a6</t>
  </si>
  <si>
    <t>a91f5eaa61b882cfa0f7102857073111</t>
  </si>
  <si>
    <t>ff10a680707d4c74e891c4aa49cbc76657717ee5</t>
  </si>
  <si>
    <t>5c15fb7dd2fefca3394a2d34bdbb87a26f32992b16d88ceb7581708dbcaff850</t>
  </si>
  <si>
    <t>dd87ff0a47404886a4713e2004157083</t>
  </si>
  <si>
    <t>8f66c60e17fb219b50c101d3249f33c5c98da2c2</t>
  </si>
  <si>
    <t>0df5756dc57b63c57420280d504da38dfb7a9b401c4a7d0a17d1ed2a88e6e567</t>
  </si>
  <si>
    <t>19c97103e57b4f49bbc3a628b961cc68</t>
  </si>
  <si>
    <t>d3b0525e2922815f0fed38f46219f6f7ea79ea66</t>
  </si>
  <si>
    <t>e68e23650e87a454d50100d94691ef412799e1a51f79bb193db7c42674a727cb</t>
  </si>
  <si>
    <t>8bd759ababd8fca08631c07b9a9230ee</t>
  </si>
  <si>
    <t>1d3e4849c5534aa7d91439af9fb6005cc1b6d8fe</t>
  </si>
  <si>
    <t>e71ae33b00df28695460e52665e13cc14a7addfa2cba4d0808331eb22ac64863</t>
  </si>
  <si>
    <t>b863ea7479b0c2df47985f940d8abb8b</t>
  </si>
  <si>
    <t>f42326eea097b605bbfd613a240d756b080aafb1</t>
  </si>
  <si>
    <t>e1e56fdaacfa2208dd812af92d1cd3e73c786ddd4edb6888ae7aa653bf40d061</t>
  </si>
  <si>
    <t>8a7ca31753231c2f28b5722ac48bbf95</t>
  </si>
  <si>
    <t>6c0fbd716ab26dfc4402683a81217629f7b4eeeb</t>
  </si>
  <si>
    <t>810b25e5662a9ae8c70d8cc5e9c24376b22f07abd50fa5046de196165a3af3da</t>
  </si>
  <si>
    <t>ff9b349c51558569ed3811192f325f14</t>
  </si>
  <si>
    <t>9fc985198bd557d9338216bc164467ce985ce32e</t>
  </si>
  <si>
    <t>909f70aaf9ca97d6f3f396519ffb797ad178303c7bb094ed53fe1cf96ea94bf4</t>
  </si>
  <si>
    <t>0b1faa4148e959fbe5d7cf3f87fe9160</t>
  </si>
  <si>
    <t>474991f8e10d81f0e85f7880bab14617bddd51d1</t>
  </si>
  <si>
    <t>fac9abd513ca8177f0fe37f8c475a2c36a2a48b30d271bfd34c498772bacfbcc</t>
  </si>
  <si>
    <t>84a4ba2a0b69b54bd39313d105f20e0c</t>
  </si>
  <si>
    <t>15d1ffc4fc62ba54abd255504c3c31b2c888df35</t>
  </si>
  <si>
    <t>e9fb13e9d91a2e581daf8465587e374942187ca7813f5372a8687ebfea45d9f5</t>
  </si>
  <si>
    <t>1bc3405ce4dde7d51ce9db07f055958c</t>
  </si>
  <si>
    <t>9f8429e2d17964fe08f1e6f946b2bcadb8a85000</t>
  </si>
  <si>
    <t>72264bd529f909d4b71fc30397666658175b58f1b34eb900834496d25c1ed95f</t>
  </si>
  <si>
    <t>236956b7b90dcc49b1973c0dae5a0b9d</t>
  </si>
  <si>
    <t>2c461d61c3011263bdd4f43500fb4a1ab6ea6e6b</t>
  </si>
  <si>
    <t>b4062319cadeca6eb868c9ab7f5e96f10ce0f7f8287f71db7fcbb6a80422eab9</t>
  </si>
  <si>
    <t>20d49968a958c6bcb7e48828dce3be8b</t>
  </si>
  <si>
    <t>b2184484e235c7ee33a36c04159ad23c12c69d96</t>
  </si>
  <si>
    <t>85749b0bc86c7b6ef57166f8585c8a41190bedd4233316a4afe49feb51391364</t>
  </si>
  <si>
    <t>4b6230e0de15050935e1c69dfda6d6c3</t>
  </si>
  <si>
    <t>e11a2c8bcf841b65f710243ad124fbbd245d1116</t>
  </si>
  <si>
    <t>eaa156f005044d986c92c06537abcabe27515fb8eef3e0d64ac773bf219ef051</t>
  </si>
  <si>
    <t>69e5aa59bd3470b22375b81f00f4bb93</t>
  </si>
  <si>
    <t>fb7ae64ff64030b9acad2694a8302f4137c66ea7</t>
  </si>
  <si>
    <t>08c4a9354566c64fe56272daf22afe4a6c722c698fa0b48fe79e163accac9906</t>
  </si>
  <si>
    <t>ca186a9bc7ea68becba425a80313b92e</t>
  </si>
  <si>
    <t>3bed9821bc465a115fe36dc2318145f385e596da</t>
  </si>
  <si>
    <t>2d310c3c03a7cc8d89c8b2ce5cfb8c115eea318a1691732275a5f76edd45d166</t>
  </si>
  <si>
    <t>217465e8eb21f8c220cd289f4dc1f13f</t>
  </si>
  <si>
    <t>740d25ca67eb746fed4369945c228ee678ffa88d</t>
  </si>
  <si>
    <t>d92aa82972bb3e2c99f0aa7b57f32e8dfa3e88be6afc07c42f47a2cb77d3a0c3</t>
  </si>
  <si>
    <t>cca3a3b17f60cb4044e792bb4f902b25</t>
  </si>
  <si>
    <t>b8ea23c0bcc7a2dacd956a5ad1b01f5ac41991ed</t>
  </si>
  <si>
    <t>e4d0e187a769de56ad21f5f6e3bb5da4995bf99543a5b289a062b6a7fe0fccdb</t>
  </si>
  <si>
    <t>25e03d1f6210fa090fffa7066947b9de</t>
  </si>
  <si>
    <t>2416ed3ab6c9702a6c8857f3885345b9f996cf00</t>
  </si>
  <si>
    <t>e888f828badcc4e94e12e282401d597cda2d8e2388cf67b23ea4c0a9dad2d190</t>
  </si>
  <si>
    <t>65b993afe30b662d80e350a8ecf0c9e8</t>
  </si>
  <si>
    <t>e939686373f71eb6c4adc2740624c2c283bdae42</t>
  </si>
  <si>
    <t>7c22d3c37cd2f7d82bdbc67a0d766a11ee0672687ada88c7d34c52eb0ce4d563</t>
  </si>
  <si>
    <t>14d928df1fca01803ada519f6d476f75</t>
  </si>
  <si>
    <t>71df91b46ffb81273cc1dae35b0606761e6dc9dc</t>
  </si>
  <si>
    <t>92b045bbd5732ddf521e6509f9ee402db40dc4e7fe036774fd425869ad42bd1d</t>
  </si>
  <si>
    <t>dfe561d373ca394e921ec180ffc79ad4</t>
  </si>
  <si>
    <t>3c39f0d41b5c6938134038a220f6cce981e663be</t>
  </si>
  <si>
    <t>83119e2df133d5aad1be6d30bcec5c138e6a78bdd01a2c48fd83b7c67ade4b33</t>
  </si>
  <si>
    <t>93047b897ade1920b64a796323ffeac3</t>
  </si>
  <si>
    <t>4dc2648f6ff2aa6fbd25b02c9ed1780f7bd36c2e</t>
  </si>
  <si>
    <t>1f320f3d2e733e7776480cf7b412067a0e96775ac21e7faa18ebda31dc392a26</t>
  </si>
  <si>
    <t>91419e2c9a4d07747de3f3cc295c51b2</t>
  </si>
  <si>
    <t>65f939e0e1d32ea8330ade4530296d690b0cd461</t>
  </si>
  <si>
    <t>2a6c5bda21695a5a313d08687e54ce0801b109cdf98bcdb8366a7825f0ae095e</t>
  </si>
  <si>
    <t>0f59d383c9310199e4eb286feb1ffcbe</t>
  </si>
  <si>
    <t>9db75baac25bd31522507ec994cd9f9b69de3c06</t>
  </si>
  <si>
    <t>ef7c062f3457a3aeced537dacabd646cd76980b5a7660156321217e43a46149a</t>
  </si>
  <si>
    <t>26bcf793964fc2fad7d7ff22208050ed</t>
  </si>
  <si>
    <t>f73c7d449eaaa1a3df21e4f60b82f01dd4c10145</t>
  </si>
  <si>
    <t>37f707484fc12dd3465469eb9018a285d619356c6d4f43f1bc843c6dbd97d0c5</t>
  </si>
  <si>
    <t>c48f82ef6fe78fcef2da1a772e3b73f5</t>
  </si>
  <si>
    <t>519528266e5ac27249244466d32a15f36ac7d87f</t>
  </si>
  <si>
    <t>2d247b880c71a85abaa2fbe0214509714c9f816100f769b101684a510d405fef</t>
  </si>
  <si>
    <t>246261ec03365f960910ac15b53de0df</t>
  </si>
  <si>
    <t>b76bc049c04b670451df900a80c3fbb7c1c42dff</t>
  </si>
  <si>
    <t>cde965333ade19dc375312bf608cb5c2299d908bd98da792966781ea9d6eece7</t>
  </si>
  <si>
    <t>c59c220f632ec366becef93af4b89e3c</t>
  </si>
  <si>
    <t>c9a7bce6b7600ba3be3e283d1025332d3cdd6277</t>
  </si>
  <si>
    <t>923159374a82d671efab5ba842d3afbd116a6b134aa52f8c9457c9c8b3c7f89b</t>
  </si>
  <si>
    <t>342d7d57b1960294cd9f11851011f018</t>
  </si>
  <si>
    <t>4d8b4a9093baf22e18e356b39427bcfa4a6d824e</t>
  </si>
  <si>
    <t>34fb660a306d35e3b8a7249d007f356e0ee9e242f0f6760bf2e2bf6c7de80be0</t>
  </si>
  <si>
    <t>57727f20a4b13a855a51a3cdf2911451</t>
  </si>
  <si>
    <t>cbb3c13628128f30019ee5de86cf6a473bd46a76</t>
  </si>
  <si>
    <t>f823f6e085d4bfe5e0f580bed7fecb094e0eaf9be0bc739146205026bbc14b3a</t>
  </si>
  <si>
    <t>34b7d4dac8c770bfee16fdb367452e5a</t>
  </si>
  <si>
    <t>32b788232494146a9e624afaf7999374e84fc499</t>
  </si>
  <si>
    <t>f3b9bd59eac6c538fb27ef8add9dfaff6bd07a2ca4afc16edb1e8e019e43bf4e</t>
  </si>
  <si>
    <t>88c23db60a35a4b262469566a076fa1a</t>
  </si>
  <si>
    <t>52ea778e7e4a2e7e80b6c67e72bed48d5a08507d</t>
  </si>
  <si>
    <t>9d8de49f08acb7e3d69fbe360968db0f5af3bf0596cd53994f85c0af242d950c</t>
  </si>
  <si>
    <t>c2d412a6f3b2859b78465be58522acb0</t>
  </si>
  <si>
    <t>4a45612f4a989a9bfa48f56b7860fb10a80f91e4</t>
  </si>
  <si>
    <t>30d1cf09c58e4d6680decb17a45025a0c1e9930b9f5c11dccf67fe4d139dd058</t>
  </si>
  <si>
    <t>c7c6908cb48184a9bd5fd2979c1937f1</t>
  </si>
  <si>
    <t>0f7286a0480153ef51a86597ca548f4047c6ba34</t>
  </si>
  <si>
    <t>689e5410185d477ad5018bf0ac331d71a9b7752ced3b435c46132ba737bc1a49</t>
  </si>
  <si>
    <t>786ad91c8a9172cc025abdd9d2a3fa40</t>
  </si>
  <si>
    <t>90d583d06004fb8b3741eee049ba17ee24aa44d2</t>
  </si>
  <si>
    <t>2d59c5ddc672d642e1dcebb21f49c129f7f34bfe55e1962f286f99bbd1413463</t>
  </si>
  <si>
    <t>d8d46e06649cedacb16bd81bb0366450</t>
  </si>
  <si>
    <t>d04642f204149a2b1b91121fd8b5a380e9f8b9b3</t>
  </si>
  <si>
    <t>736d149c494fcc4aa993b192a9132aadb8e97ed911f755ff0cb5efadedcabea6</t>
  </si>
  <si>
    <t>54381d3d834c697c8fffd4abbbf6f9c9</t>
  </si>
  <si>
    <t>72a60507ebed61cec3de0c53d07483f1661a960a</t>
  </si>
  <si>
    <t>ddd1c34489d25fc094fb6b6684bc20f6c453097e41e02135931bbe8042b4f6be</t>
  </si>
  <si>
    <t>fda1315731dcef52cb169babc2c0b518</t>
  </si>
  <si>
    <t>95ad9a028719645792160c87c5a1c950a44187a2</t>
  </si>
  <si>
    <t>4ec0e3623034d988f205539ab0cd6a989ce72ad5ed67f238791e9864376a1791</t>
  </si>
  <si>
    <t>718451c83ef37e6dfe8d8e1cff01363e</t>
  </si>
  <si>
    <t>4c49dff66bde94a8c14c223aaabcb0b2c9f53ae3</t>
  </si>
  <si>
    <t>72bf2fd631a96d063df9c4ecb06a8c33cba999efc6192fb341db2be743b614c2</t>
  </si>
  <si>
    <t>2443204c6b1d43bf7d80d5670677123c</t>
  </si>
  <si>
    <t>c3b3e45c6c4a3125422d57774f87d34fc1ccaeda</t>
  </si>
  <si>
    <t>52ade91068502477b8d8a523757369ff412b7ad4dac469274e1783553ad3bce1</t>
  </si>
  <si>
    <t>e487bf34728676021380d83bf02c03f9</t>
  </si>
  <si>
    <t>9d720a02d46a03c888178df9ac9f4703c61357d7</t>
  </si>
  <si>
    <t>3669daadd4bfecdf5893d0e0272a5d4a370c8c1994fa4e90f001c3537a120dc1</t>
  </si>
  <si>
    <t>dd3fabbf558c7fa38bb28f1f182af0c4</t>
  </si>
  <si>
    <t>b6950ea3d5913c23dca57690bb31d36cc1f17e73</t>
  </si>
  <si>
    <t>792a6450881742473714d965ee306dc355b3f67cbc60ed4502313f058f4ae1e7</t>
  </si>
  <si>
    <t>e6e2080073bb26bdc5b6194bc0244fc0</t>
  </si>
  <si>
    <t>9c4cd203f1d623361d5f0e538e4974b3fce8c85f</t>
  </si>
  <si>
    <t>2a95e3870f358fd2f7947a1f56bfc35522ff3aa846478a7cd6ac053ca9458adb</t>
  </si>
  <si>
    <t>ee0596e77df1917cf6aea9ea04f015be</t>
  </si>
  <si>
    <t>ce4c05cda5ccaa7412a3636169619b6166ee8006</t>
  </si>
  <si>
    <t>02a3c91616e89b9892a1386873b34d0c3a6f439dad19382bb31365edfc87431a</t>
  </si>
  <si>
    <t>736be26ba3b25b4eb788f90d2c0f700d</t>
  </si>
  <si>
    <t>a0e5e525632fd4413b34927294f972287c2b4196</t>
  </si>
  <si>
    <t>1f9b91e8db2b37713355f8429feff511e92318880768875d483a60e7d791a8e2</t>
  </si>
  <si>
    <t>0f1ee229e642c2478027586139415e45</t>
  </si>
  <si>
    <t>9dd49d12b1a6fa9b2a86734a72dde00183b9380b</t>
  </si>
  <si>
    <t>28fe2ee4d9b8382d1ea26a6d1dfd969bddebabe7a0dce47434b8e39bc5a2b89e</t>
  </si>
  <si>
    <t>fc5cc93798326fd135e39d64b93c2dda</t>
  </si>
  <si>
    <t>f304530df7f46d87ba5a68a8848791cb891ccf57</t>
  </si>
  <si>
    <t>764026ba33fa784ad5186ccb8e00b57fa439b350adaa3fd1a948fed05ed64fdd</t>
  </si>
  <si>
    <t>eaad1ab5e7b2c36986a368cf34f83bde</t>
  </si>
  <si>
    <t>b601fdf11228298506db8a913319c158d65852eb</t>
  </si>
  <si>
    <t>7b93c8079fd48086c410b9d6c5fe3f75a9f55731a22793f8712bed27c3dfcdd8</t>
  </si>
  <si>
    <t>3ac521abe050f84d0d5d1c0c6fc06d56</t>
  </si>
  <si>
    <t>a32ab7a693613f1de4fe9cf879d6839768545449</t>
  </si>
  <si>
    <t>bd0b91f7e1bdf0d3b5754a7e40cbed041456982f20faf9b858efc4546ae22971</t>
  </si>
  <si>
    <t>d641693c0a115065d124c3449ce7155f</t>
  </si>
  <si>
    <t>41c02ce03f072b550b4a7f72d9e89152cc93987a</t>
  </si>
  <si>
    <t>fbd0e92632601ce9016d53c489da4cebc30f683441eaa630ddc074877d2138cd</t>
  </si>
  <si>
    <t>4be597bbc7eae68884d21e611dca4748</t>
  </si>
  <si>
    <t>421e4f0c7cd2643724294cfbbb2899b5f416b82e</t>
  </si>
  <si>
    <t>cd49f23a14fe409de71f11538a0f3b680c0dd0071fae872bbeccbe83c5b17db0</t>
  </si>
  <si>
    <t>9bb14e0c013db4271fa28ab8ec8ae9bf</t>
  </si>
  <si>
    <t>04b729569b3b904da272ada4b8537581fa5b7f51</t>
  </si>
  <si>
    <t>71fb9c7f29c7d3d098c9ac8df0b6fff2138ae0aa2b9ce8c1fc3c54237be35fe3</t>
  </si>
  <si>
    <t>073ea72e994f2873f233f0f601a74204</t>
  </si>
  <si>
    <t>fb42b4d00487c0ac1467cffa74d4038b3a02f169</t>
  </si>
  <si>
    <t>18b01824f8f10d983877345a2942b57d2aa3d4e609bff9ae2fffeec6c6a6d83e</t>
  </si>
  <si>
    <t>b0e1f781c11242fbbe36df9e9426e34a</t>
  </si>
  <si>
    <t>b8f4172b91976d5a4ef96a7e94855a69d4a70da0</t>
  </si>
  <si>
    <t>d15e046cfe390da8fb05c85a2b7a5a7901a813477e649b63a869732af8e5dc7e</t>
  </si>
  <si>
    <t>aba1e58dde4142384153e499d83fa713</t>
  </si>
  <si>
    <t>cb54568ff042174d9472a3a52f504f1acfa797d9</t>
  </si>
  <si>
    <t>73223beaa17294b8eb47533e9d376198775730a9141dcfab4e88345aa35b6dc1</t>
  </si>
  <si>
    <t>c3c7b06997584a85055795a9b1721610</t>
  </si>
  <si>
    <t>1de1ceb76271b4216c01e4b691cfd0c0197ac249</t>
  </si>
  <si>
    <t>6fffed886df01aac73cf6b660a1f8e1bff2d149f6a6d80678cdc85975cd4bb0c</t>
  </si>
  <si>
    <t>03bf4c9d3571007db2895028e9fc5c63</t>
  </si>
  <si>
    <t>eda86db53b1f086c374630991bbe157b170d74b5</t>
  </si>
  <si>
    <t>2c36ce9f2c3efa350d5b0e37747169561f95c28f55a310cfbc31df3eb982ccf7</t>
  </si>
  <si>
    <t>1276250dbf0bf00a3b22da79ea466b7a</t>
  </si>
  <si>
    <t>3b84162c2e9ca098199b090c3474b2765ac1623e</t>
  </si>
  <si>
    <t>3e33db91f7fc374defa20a07d2fa4fa1aec257d330d0827454ef541e013da906</t>
  </si>
  <si>
    <t>1bde6f36a9d872508ad2ff16b30e6b5b</t>
  </si>
  <si>
    <t>ebb39648cb670f48ee5514bec10031c06eab0d48</t>
  </si>
  <si>
    <t>eb72386d581b3a10a6d21357064982d24c32f8e8a908015082fb37a02e9b8d88</t>
  </si>
  <si>
    <t>b60259a9f8cb4ed32bc299d022fd8130</t>
  </si>
  <si>
    <t>b09341ebed851f94baa1b79eefee5e28f4c0bf23</t>
  </si>
  <si>
    <t>6db113331f5f884385429b33381c82d98630740f74fc8cfcffc4bb4c564fe812</t>
  </si>
  <si>
    <t>ac860a4c6a1ec94664456a77620bb080</t>
  </si>
  <si>
    <t>da03c19722e17687e2ba999523a7e840732c86f7</t>
  </si>
  <si>
    <t>47c09605ba564c5eaef37c097f52464c65ab5116e5be5ea349e138cc39832d0c</t>
  </si>
  <si>
    <t>896e78bf1a0ad96ea2377f6b798f49da</t>
  </si>
  <si>
    <t>a166cf95b096e8929a5367e2d6ca4e6c8f37ff99</t>
  </si>
  <si>
    <t>25218d1e55331e704a30296d13e7d14af5e1c1afcf582b5a34168f8d21a4e513</t>
  </si>
  <si>
    <t>0dc549da34c1865d8b2b7bedde4725d1</t>
  </si>
  <si>
    <t>0815ad1da598afdee333d42b8a179beb16bb28b6</t>
  </si>
  <si>
    <t>e6f7bbac13d37a8675f7adbe2f2e3b735fd4e8f8efc5545618914afe14b94024</t>
  </si>
  <si>
    <t>cc376409769f9a958de897429c6362c9</t>
  </si>
  <si>
    <t>fb49e79bd7701ae385a63afcfff5e44122e17ec2</t>
  </si>
  <si>
    <t>464fecca60d83c869e05f953647f32f4827954daf8d858e6b42f84a653fe5e68</t>
  </si>
  <si>
    <t>f4e65544454bcc34e61e049bee32ea72</t>
  </si>
  <si>
    <t>4081ddd33b288f34e41ade523a641de485589759</t>
  </si>
  <si>
    <t>e1954719968636771d06843d34c96941549c567abdd8c5e24f6d27bcf8c37b8d</t>
  </si>
  <si>
    <t>d8324775370902de4087d9b20947573e</t>
  </si>
  <si>
    <t>87255b648e1f689ccf73e24058ad4d534ea8ac6e</t>
  </si>
  <si>
    <t>55f02a533cd0ad9c48703132c2a374d6bdb256c9b06f858d77966fba00558600</t>
  </si>
  <si>
    <t>be986c01ca5ca5d773349a971af577d2</t>
  </si>
  <si>
    <t>5796077a0f2fd6603a97cdf0fe3220fde9c0fdb9</t>
  </si>
  <si>
    <t>d6bc0a4a58190b766e43e739668d503ee0f32d5eeb7a63261f0fbcff293e80f7</t>
  </si>
  <si>
    <t>13a11af44981acc5799d0d7f2f4afd48</t>
  </si>
  <si>
    <t>f23b55d79190a6d89e1f84fc09013c5af75d641d</t>
  </si>
  <si>
    <t>6c1999f6dc39d045cd3e4a63fce01d49bea7808d35058befe1e8e830b068a724</t>
  </si>
  <si>
    <t>4004f60cac9f4dc0ec66693650120ff5</t>
  </si>
  <si>
    <t>cb3d015d5e5cf67a1741567780448acd72ebbd5f</t>
  </si>
  <si>
    <t>b084a9638dbf2d5df3cb97562803c04089e3522144be254357f1443fb30e5547</t>
  </si>
  <si>
    <t>0b49de802d1007bb05c2e04fe4279cf5</t>
  </si>
  <si>
    <t>ef4042b5541935b538df1c7881259376e906809b</t>
  </si>
  <si>
    <t>8f46e42cca8041d02bd036498413a5161f60fe5fbb9365ffda2750343247e755</t>
  </si>
  <si>
    <t>6c5ac73727d4f120d5eeb3427ebc6eb4</t>
  </si>
  <si>
    <t>bc467b0d6d7aa98f7e183820efd472d99160f38d</t>
  </si>
  <si>
    <t>ae0824f380dec16e3b0bf71ebd78a10890802e2adc27bf3ff44d56e57a185f86</t>
  </si>
  <si>
    <t>230e4d2eeb07db5874e52c1247a94865</t>
  </si>
  <si>
    <t>43c8892de732a916f75ad5dc9294ae4b5898736b</t>
  </si>
  <si>
    <t>8ccb91fef4fc734a3a88a540ebdb11a28c41f2c371e48d0e2ac2222515b78d84</t>
  </si>
  <si>
    <t>37125f4f9075ccd5153b4d4cc8bdac4d</t>
  </si>
  <si>
    <t>0c378de2bed000e77a267391eada1c35298591cf</t>
  </si>
  <si>
    <t>f41924bf4a4cc8dcceca7c48cfaa9a2060f42e74828001309ad56264d5b203b9</t>
  </si>
  <si>
    <t>2d16ce5ffc63e8883e13dabcb47e95a7</t>
  </si>
  <si>
    <t>b648092741da977252d41e4cd62fbb16cab44d49</t>
  </si>
  <si>
    <t>c33eb526c9e37411126f16ac1bc9f07b1d3a87f9965dd2dd2dd685a2737f0392</t>
  </si>
  <si>
    <t>74669af5ad2269067c46b92bdd5a796a</t>
  </si>
  <si>
    <t>44b1dfe7476008bdc7ff7af63184bd73e2091a56</t>
  </si>
  <si>
    <t>d66d0ac04519b59a087388113fe312fbc9ec0d3bb485402dca65581e48d02ef4</t>
  </si>
  <si>
    <t>29e19247c028bb943f816709fe78c468</t>
  </si>
  <si>
    <t>715f9a676bf9282779e577cd119c840f73fb7427</t>
  </si>
  <si>
    <t>90f6d94b98f7a419ac0abd827d787c09f3106b996298f8dbf6eca10e632c6076</t>
  </si>
  <si>
    <t>fda8350978e470832a3d25a6778a7213</t>
  </si>
  <si>
    <t>e6af7e11c3ee3ea612f0dbe650c31f0f59e88302</t>
  </si>
  <si>
    <t>9f1fc332660ed2def6aa3379601a73ee18567f455d10842dd981b917d6a69406</t>
  </si>
  <si>
    <t>4fcd4931f5c1900097239820b5b58d33</t>
  </si>
  <si>
    <t>91882d0d02af8af4fa7efea960e968f6d8c9b9d7</t>
  </si>
  <si>
    <t>e5a75c4d7c72d784061a0a1cab307e1d1f6fefe57253ddac4e502d792bf2b000</t>
  </si>
  <si>
    <t>763b9fdb42420cf9d7ae540bbfe83f90</t>
  </si>
  <si>
    <t>dbf178cb5b1485558e752d80c0b71bd3c574a464</t>
  </si>
  <si>
    <t>96899dd5f1f66d6ae691d0f62e59ac69ab1e25b848664656deb9851e446780e9</t>
  </si>
  <si>
    <t>1be973accea3313b61cfede9cac08e42</t>
  </si>
  <si>
    <t>7cda4fe35193bdf49764ee7d50356699c2b446be</t>
  </si>
  <si>
    <t>a64be90ee27cc92d2b60c44cb2afe295daf82aeeda13a22645d9a8506f224afb</t>
  </si>
  <si>
    <t>808e0e92cde244a6e03564c6adb67c5f</t>
  </si>
  <si>
    <t>f92d493a9875214459422e185d9cfa79b39bc82c</t>
  </si>
  <si>
    <t>a97a9dce244bf2699fb25467457eab1989b374abad7e3dbea801d6a104350f6f</t>
  </si>
  <si>
    <t>04c14d9731136443b59aef8251e36d5a</t>
  </si>
  <si>
    <t>6f26a3f9fe4caa1e6a27670b57b0c269926c3fa0</t>
  </si>
  <si>
    <t>e2e0513b0fd4fc01afb596ba7ac81abc6070befedb7fa82e0329ea799fe7bd3c</t>
  </si>
  <si>
    <t>32ecc78f0aac0aa69656a362443a6d09</t>
  </si>
  <si>
    <t>3e6088dcd3c2f9699960e6f710da8c19571d4544</t>
  </si>
  <si>
    <t>202cb9b8bfeaaaa5e114204fe4d9d110270bbdcee5d5fa9f19ef98ecb2093d5f</t>
  </si>
  <si>
    <t>52a8f1c0e4caa242085a872b1d108707</t>
  </si>
  <si>
    <t>fb8845550a96927c4a70e699252660d255c9327e</t>
  </si>
  <si>
    <t>53121d7cfb749f1fd21accbd46ef250a95b02c7a5f9c3549f020e9bf8545a94a</t>
  </si>
  <si>
    <t>1004ee5e9a36ba60d195c79167511c97</t>
  </si>
  <si>
    <t>bb0300e73d2ad721d9da2ebece77974def0dc718</t>
  </si>
  <si>
    <t>5b953a259be4f41c5649476d630ddbe3e10c725c93d082b5dffe94d1212d0c43</t>
  </si>
  <si>
    <t>b280933ee6beb52a48662c93f7210698</t>
  </si>
  <si>
    <t>fe87c9bd81570207993f5b40b1d7348f0af8684b</t>
  </si>
  <si>
    <t>f197e36f1cd10c810ad279d4d37bbbdc3c50378aedafa2d4836091254d1e407f</t>
  </si>
  <si>
    <t>90426444574a7f15d29687722e7bc44f</t>
  </si>
  <si>
    <t>5918f0a9928fc88a201b7a25aacb475b63b28595</t>
  </si>
  <si>
    <t>273dab1ba1caf0f940c4761596fc8e41b355a2205114920e9a3b54ab133d2f62</t>
  </si>
  <si>
    <t>e2ff33ce56b49f943a4e122ccfe955d8</t>
  </si>
  <si>
    <t>46ea0a5ece3268aaff72eb0b71ed755949979f96</t>
  </si>
  <si>
    <t>668eb10c1cf1bc1253055b1e6944ace175fe03d18510e0880e811ffe64af15d1</t>
  </si>
  <si>
    <t>158a21c3faf2abca97edc341fa924a00</t>
  </si>
  <si>
    <t>3b1b89e7e0c4731852d58ebd2a8a999b88d0c689</t>
  </si>
  <si>
    <t>081a7a9d103676b768cea29bcb3ddb93034be3b066c7d7577b206a62a37b7b3a</t>
  </si>
  <si>
    <t>8ccb4f32e0945ca3d6b08cd98bf2dbb1</t>
  </si>
  <si>
    <t>702d8e79c4cd603fa830a39f59b6a1f9aed82b65</t>
  </si>
  <si>
    <t>14171ec871ffcb9a32b866a6a1cf05c67315ac252977233bf7dc0d573095164c</t>
  </si>
  <si>
    <t>041f93d4973a28a612204d7cddf4701a</t>
  </si>
  <si>
    <t>705f761aa04a90991fe9a98c2ab963693083ff5b</t>
  </si>
  <si>
    <t>131c10ad61ffee7f9bc1a761e0e258a110fe921cb24909a578d3f6a399b74773</t>
  </si>
  <si>
    <t>c9ca901d686327535afb5be7cee6d62b</t>
  </si>
  <si>
    <t>7bbfbf7cdd652e58ca804f4b78ebb19dc394b4bc</t>
  </si>
  <si>
    <t>2c69848f683d1fbc95e96263f3ee9ea81742dcfc6ae1ce9d5d71c9b17dd07272</t>
  </si>
  <si>
    <t>09e09014f6a523c28b7bc40ff688eea4</t>
  </si>
  <si>
    <t>22c3f3db867c48a39b6730219ed9b6f1fa0e45c3</t>
  </si>
  <si>
    <t>b28265fcfa8f93b34fa61ce01649cfce9e9bccfbb1648933a53d5e15c9c45e5d</t>
  </si>
  <si>
    <t>f74f25044754695150ea3ab87bb56e42</t>
  </si>
  <si>
    <t>0ef0d5ced9de54765e9efdcfa858e5114be9d7a6</t>
  </si>
  <si>
    <t>ae6ee184345d33c66c5a4ba6c40ba9e693823b3ab7aa6b1b19e02414bf64763c</t>
  </si>
  <si>
    <t>45be263662436c52257b9b3593fc9d5a</t>
  </si>
  <si>
    <t>d51647584ce891b8232a14b6db788496750971fd</t>
  </si>
  <si>
    <t>8d4e4cb34ec8432486012047872086c2a69c68de554abfe3ef3f3801a1e78390</t>
  </si>
  <si>
    <t>dbe9ca5de22d27791aedebe7f4ba4abc</t>
  </si>
  <si>
    <t>9b5679febc2f1f0962b17059ed7016d65d88f000</t>
  </si>
  <si>
    <t>71e65231a0ca3280b03cb2615661eeefcd5ac4dea3c5fcd3cac47f8c3eab5385</t>
  </si>
  <si>
    <t>54aea4b47bab8010320b4f9d3d466984</t>
  </si>
  <si>
    <t>bac268d51218b679a0106915d5c5633352ed194e</t>
  </si>
  <si>
    <t>e89ff6567072c4bd651001f68cebbdc6aea3cda06ba66ef9a18e51887ab00798</t>
  </si>
  <si>
    <t>edbcd4515a34885c075adf348354f182</t>
  </si>
  <si>
    <t>7a0e9632f47b3485680307088b56295bbe5b11f8</t>
  </si>
  <si>
    <t>0840c83e73c16d4aae47b1a224226abdb7ee1bc6ffa17b76549a20283ed4dcca</t>
  </si>
  <si>
    <t>a0f95b1b57ecbb827703d2bd2255b8d2</t>
  </si>
  <si>
    <t>f7f070f6c07724d21a95de771a9a12df9c3089b1</t>
  </si>
  <si>
    <t>3f64d4b3f5345fca1d5a647f992e6aac38ebdad4b5aee04ceb7570ddb30a8129</t>
  </si>
  <si>
    <t>a9c322f265718d9accb9b244ce7f617d</t>
  </si>
  <si>
    <t>eea01aa4d7680b9d1db256ee54f234cb61feae5a</t>
  </si>
  <si>
    <t>cdaadc4cbd01efe562278b14c81a19dd627b488d3bf5680c235b489145cd5966</t>
  </si>
  <si>
    <t>bfc23100eb5551d2db56823962dc29a9</t>
  </si>
  <si>
    <t>86faca2f246406b45317c8bfe07e1a41cc9c103e</t>
  </si>
  <si>
    <t>f3258f638e07c80592ffc791fa003f06af5f6f75c8c2ffc23a400ce6cbb38d03</t>
  </si>
  <si>
    <t>0ac15fda917155f4ace4c1198aad9613</t>
  </si>
  <si>
    <t>78dd6751654b19fff9170c9b461217730fbb056e</t>
  </si>
  <si>
    <t>d9b191156314e162b714a29c51bea4e3d1ce447503517e55187b58ceb38d332a</t>
  </si>
  <si>
    <t>ef1fdff3bcc756ab5da7cb2be2cbefd8</t>
  </si>
  <si>
    <t>2129f7827de0848d496e20752adec9686b1acb67</t>
  </si>
  <si>
    <t>8de9f7013b3d4956743a4732ea8d3aa9a90c9c76ae2b4eb7cee5d751a07fb780</t>
  </si>
  <si>
    <t>cda0051b4a6797a8623c1fe229d20fc6</t>
  </si>
  <si>
    <t>728d6842e9f751237fc4093de1016f9293b6148a</t>
  </si>
  <si>
    <t>1c6cd216b1f9cce49a6e785649419932e811a3963ee3b5e6e1c51420bd993ba8</t>
  </si>
  <si>
    <t>68c68ced15733f920b069a7c6ab65a5e</t>
  </si>
  <si>
    <t>d91f31416ed915ab6771d7d48c81e07283c81408</t>
  </si>
  <si>
    <t>53ab57554307c26ff1fa224956ee80f8abea0cadcca515991357f489561c93dc</t>
  </si>
  <si>
    <t>21704cb8f42c6ab939de351fafbc0640</t>
  </si>
  <si>
    <t>6763b32483b1c50f7b6c13be8bf9237322134f85</t>
  </si>
  <si>
    <t>39476724c39e654783e51db5a71858420ef0747b425c7f18b0ea0304aea24520</t>
  </si>
  <si>
    <t>1c935f2ccd17a076314dc62e0bc06394</t>
  </si>
  <si>
    <t>223384d4c89990b16a6f3d28ad0205a61220a54b</t>
  </si>
  <si>
    <t>581a21adee45ba9e2800cc86bae8784e10083b6181372469a6ef71866b76bca1</t>
  </si>
  <si>
    <t>e7a8ec363d9af335778a24dc9b1075d6</t>
  </si>
  <si>
    <t>e4893d2f4b9741f065adcb493f9c21724041ff7e</t>
  </si>
  <si>
    <t>65b65699cf2ee8ce13fa12287c27a4fdf848c1ca7c9c1360ff587bebae24cb4a</t>
  </si>
  <si>
    <t>05620cdd8da8d9235a4444161aac046a</t>
  </si>
  <si>
    <t>13265351fb6ec9afb06b66395c45247e68908f05</t>
  </si>
  <si>
    <t>d856ff57cf72ec0aa75b01e77c14061c0d544ed037b791396901b70b41497108</t>
  </si>
  <si>
    <t>864a085dcc3cd646e2210d15927532c9</t>
  </si>
  <si>
    <t>95d818f5d3f02973547d31b072645fa5162133aa</t>
  </si>
  <si>
    <t>4a62d9f4579f4aaf2a957ee53d035169e00c8315e50f0de0c0bcf3f296d0db60</t>
  </si>
  <si>
    <t>dd1ce6f23f538bc929f51526ff8bb723</t>
  </si>
  <si>
    <t>85129a852f1731784a10cf474a2161233d422eef</t>
  </si>
  <si>
    <t>8c68b5efda59a9112a98f68fdf6211d5e88d49ee9652cf07233463827e104bf5</t>
  </si>
  <si>
    <t>6b873d3a66bce86dff6dfa0be15778bd</t>
  </si>
  <si>
    <t>0134931562041608f062012dffb245d80c69cdc1</t>
  </si>
  <si>
    <t>ced9e83c0000f181452307a4535639cdec733b7aa00ae042d018bad09210f894</t>
  </si>
  <si>
    <t>49bce39e835e412d1652c24e0430ca74</t>
  </si>
  <si>
    <t>49b1aac315a190fa361696d42a345dcead54943a</t>
  </si>
  <si>
    <t>e006a2c12c626a9034b25223a961c310e68200da8e7b95b515468ab5f40e2eec</t>
  </si>
  <si>
    <t>be64ff22f5e064bffac96fbbbba244b8</t>
  </si>
  <si>
    <t>f8ec4f6b43a8f493e768763aded5fe66d74bf4fb</t>
  </si>
  <si>
    <t>b2ce42401325d61f850cc3fb484af60a2721dd6985ec04ac2eff75612ead661d</t>
  </si>
  <si>
    <t>cf44aff5b0c3148a8fd27f872910fbda</t>
  </si>
  <si>
    <t>d99e8ca425e453f654271807d1473c121e7ddcf6</t>
  </si>
  <si>
    <t>be25a3caf755d3faa0d32e9abcf054a6d9e4c42019c55b2ec98ee2353200e14e</t>
  </si>
  <si>
    <t>53aef96991498ce1e573a6028c745019</t>
  </si>
  <si>
    <t>6594b8bccb10379a0579873ee2534cc4445fd4f9</t>
  </si>
  <si>
    <t>38ef851ce72ffa668538eaaeb923e061ea4cdfb6db847218757453a8db1eceb0</t>
  </si>
  <si>
    <t>5dac2457d16a9f974bebe513e9ccdd1e</t>
  </si>
  <si>
    <t>6938c38fd37ec0fc762b22f5cfa584d6fddbf8b7</t>
  </si>
  <si>
    <t>fcdb214966f96f66c59c1a56c2fb302cab59080c04cda597a9f891755668cc70</t>
  </si>
  <si>
    <t>17f3ecd60811007275504afaa8c049b1</t>
  </si>
  <si>
    <t>a9946ff159e8df069b3e078a186e3b017d539f62</t>
  </si>
  <si>
    <t>9e085dfe1d3604a0cb5bdde635343281164243c784b891cf10ce462a9eeaa5da</t>
  </si>
  <si>
    <t>74f41e91dbfefc63133b159afff60cbb</t>
  </si>
  <si>
    <t>b267828e44595b8251e04658c0d28bc2e62ee8d6</t>
  </si>
  <si>
    <t>5fb0d6edba471117ea5674bd618490d90cf218a2b6a521bb0089579733a08e3d</t>
  </si>
  <si>
    <t>fa452055f2172d6cfe6f33ef05bd67d9</t>
  </si>
  <si>
    <t>956e1e60b632a36324d320b4183c8213b85bd40b</t>
  </si>
  <si>
    <t>3aa671073bd8e84b0fcc5b7b64b1cef93f5051ba860afd37f8dafca4486e5e76</t>
  </si>
  <si>
    <t>cb990d98c1d519451e4a10a3cae8d8cc</t>
  </si>
  <si>
    <t>c445d97b3344c24b57cd8fb8c818f8b1499434ff</t>
  </si>
  <si>
    <t>f0558501c99d820ab7a9821f0b3598bcd9a2a2eec86d27d7d52e96b31c786569</t>
  </si>
  <si>
    <t>47243df44afdc2143060684cd5bd7aef</t>
  </si>
  <si>
    <t>8b34f344553c67cc6a7d9acaee8acf84e5a3168b</t>
  </si>
  <si>
    <t>f91ee92bf05902ed466e49f64cf6cc2f416da4c4abfa454c1425b3a387b8b441</t>
  </si>
  <si>
    <t>6ae371fc796e09d52bc7e03d265b6098</t>
  </si>
  <si>
    <t>358083fc04a43c119ac447a7a748c8f1a6ad56bf</t>
  </si>
  <si>
    <t>ebea2a22e3344faf5e0334de7c3583856a8bdf7a9aa9ae90098f54e74bf96bb6</t>
  </si>
  <si>
    <t>1f9967293772abc48e2c71fc34f0b8f5</t>
  </si>
  <si>
    <t>3ccd932d36b001659b74b17d361513b8e60fc6bf</t>
  </si>
  <si>
    <t>d9e8ad2907e6c23affe377b871222b71732c568b48d392b2e0852a979400e69b</t>
  </si>
  <si>
    <t>10a4f26c0543b4ffcf1554e52bb03eb4</t>
  </si>
  <si>
    <t>dc4a77a935c943c1a896a0db813f1ba05152c5e7</t>
  </si>
  <si>
    <t>355d340618d66767dde650e2104ba67951afd06fc9b333e0cc69cc031aeb509c</t>
  </si>
  <si>
    <t>e48bc09d96d864aeaca013dbfb5c46b5</t>
  </si>
  <si>
    <t>99987304fce39436bcfcb4fa3afc86215808dc67</t>
  </si>
  <si>
    <t>2543883583b1a1c794e2185fabc47353ba42fd21b08967f5236e3645afe72f88</t>
  </si>
  <si>
    <t>ff613fa4fc6fa38e6dc00e139781262f</t>
  </si>
  <si>
    <t>7b5d3915b5376cf312001b6cf0b18eaacdbed1ae</t>
  </si>
  <si>
    <t>5ec45d4683a009691531f0f7078f7165a8010294494d07c4329a712388f1bc01</t>
  </si>
  <si>
    <t>1289ce9ad76c1088fe2cada9abecde3b</t>
  </si>
  <si>
    <t>4aa9f9fd5b43046db981df4f25641d4a26ecc110</t>
  </si>
  <si>
    <t>0c1b825b12e3a02e9d44643a7fdf430c1412bb5413b00637519bbd6b369bca85</t>
  </si>
  <si>
    <t>5b8ed60d27f03574633777e2180e4f8b</t>
  </si>
  <si>
    <t>fdd60c01e7111757cbc8128b6c2f3d9839386def</t>
  </si>
  <si>
    <t>f1f59b654b8576d772d040d287522f3ed4889fedd13dcdb2db119a358cc9c6a9</t>
  </si>
  <si>
    <t>4830d70255548232e5493e37fc0435f8</t>
  </si>
  <si>
    <t>82bf917a6c2cebf23e91f939ab32ad1825d7f225</t>
  </si>
  <si>
    <t>53d90334b7232656cd80d20b6de45537295810af9f909b0135209886f2e4e8ce</t>
  </si>
  <si>
    <t>40e8578c3c975f4593217876f6ea7373</t>
  </si>
  <si>
    <t>75f5acd18ad5b26f969b035a727c95ee52893161</t>
  </si>
  <si>
    <t>e9951d780f50c8accf1cecf21d41c32eccf1aab75fe2fc837bc7d90eec786b77</t>
  </si>
  <si>
    <t>05a21f37ba0210334b699b4737a4d7ff</t>
  </si>
  <si>
    <t>86a1ceac76fd5071714e3087ff7b443239f51f56</t>
  </si>
  <si>
    <t>505ec09e4243a28fff5d7e162ebc6ccb09f8c23fa11d9a3d92e577f0c719d6e5</t>
  </si>
  <si>
    <t>0bace9215f35331465347cc04851df9f</t>
  </si>
  <si>
    <t>4df3d265d145fe8e78c77ff401e848b0be9be088</t>
  </si>
  <si>
    <t>63e89aa3736f496b7f01d3799d79d0def736d6947474aea36caaa4a8c401f0f0</t>
  </si>
  <si>
    <t>b91f0a9fcf26f30686e883af5a3cdf4a</t>
  </si>
  <si>
    <t>886ab4e8b05e920b965cb19f354c97feeaed525b</t>
  </si>
  <si>
    <t>7cc2126ea83f1398aa7a290ef0126d587013e3f222525aca65137b23b0f26d26</t>
  </si>
  <si>
    <t>0f8d29a09eae873adf5a95cfadcb9064</t>
  </si>
  <si>
    <t>d722dc484be4758070dfaf8a8d254d46038e584f</t>
  </si>
  <si>
    <t>f660d48a410a73aacc6ad817af0ddfcc4c67083483306a471035a359629a51b8</t>
  </si>
  <si>
    <t>c93d52f66748fd4ef1bdb0e3bbb2cb9c</t>
  </si>
  <si>
    <t>dca36bf4e571e1b5eaaff79c5a73cf9d9f61dc1e</t>
  </si>
  <si>
    <t>2caab32e877cb4277a049229a51030621f4d07e25fb65fb78012ff64976d43a3</t>
  </si>
  <si>
    <t>8b7ef6e9e21edeb2f0753690446bff72</t>
  </si>
  <si>
    <t>63e76426040c1816cd7275901d1ea7181d9720aa</t>
  </si>
  <si>
    <t>e128a82b63e2a3f3bc61160ec93bb35e655e1db1a58430ae3888fd3b99dd55f2</t>
  </si>
  <si>
    <t>6477aa68a9ceb01fb28b963b49c627fe</t>
  </si>
  <si>
    <t>bdcdb310bc2374791d6052f08ba9d90bdda3d56f</t>
  </si>
  <si>
    <t>4d3ed1f62db95212ddf9b06ac5bb8d95096e81b8a70e6628bbf37ca90a232258</t>
  </si>
  <si>
    <t>4b2318183e38aded4d0ef129be75267f</t>
  </si>
  <si>
    <t>cf1a0380f525fffbaec3e743ccbb315d559061af</t>
  </si>
  <si>
    <t>2f5ad16065f4758844c0de7c0133cc881a61dc2bf744a8214cb0730730430fc8</t>
  </si>
  <si>
    <t>9e128c2fd267096026f405af33a32668</t>
  </si>
  <si>
    <t>b7071ad67387677eac66de5f56bf68c3ecb908d0</t>
  </si>
  <si>
    <t>850c24af58a638bc27c301db1559f0b7dd55332caa621f8de02b34e55b9fa52b</t>
  </si>
  <si>
    <t>91a3f262cd8cf7a9c880bf1483d30ae8</t>
  </si>
  <si>
    <t>75c5a01ee34751474bbfa25716691a6d4a4c2cdd</t>
  </si>
  <si>
    <t>f5cffd780367ce051b550f171bdac33d5a4eba0b12acfac1bcfa63669c94104b</t>
  </si>
  <si>
    <t>f8ecf60d118434d67106c36cd685fc5f</t>
  </si>
  <si>
    <t>37e01542e581acc67677471260f07bfc851426a6</t>
  </si>
  <si>
    <t>3951ffb86e20deaa76f1905064a36b425ec69be9971ee6c22fd23b7b14041cf0</t>
  </si>
  <si>
    <t>6ffcbaa6216ba583797f109b10222021</t>
  </si>
  <si>
    <t>561efa512e624c027b8945265f18e4eba3faa01b</t>
  </si>
  <si>
    <t>be8790705e0f60fe33ec45d4bd979b4385fa0fdbc0127b3efb13d33598857b7f</t>
  </si>
  <si>
    <t>28fde5d8cd54dff724441989783cb17f</t>
  </si>
  <si>
    <t>6f60af9f10f1dcb8d72dea6ef3791321731b5847</t>
  </si>
  <si>
    <t>e6bab6fdcfb4bc2415ca049d28a35f3d824014cf70843c77d8ade02382254828</t>
  </si>
  <si>
    <t>80985260a69f94e602cdb80f70a3696e</t>
  </si>
  <si>
    <t>77a71ecd42089ed808401d3aafbd513b5b917a82</t>
  </si>
  <si>
    <t>99b3d46be98aac060a8aab578d662dc091b4a8031f2c0242a5f968e5412cb2e0</t>
  </si>
  <si>
    <t>e7075f3250bb2c1dcf826ebab3c37285</t>
  </si>
  <si>
    <t>0cdbc5d816a98e9f726bc3f56eb5d7408becbd53</t>
  </si>
  <si>
    <t>0f00a0e2fd31908dc221ff9cd24de775ab849b83d01597101d911001e7639d43</t>
  </si>
  <si>
    <t>33523188ae255a3f9b94ddbbbe60f4ce</t>
  </si>
  <si>
    <t>fc827b74bb837ba08685bc886ded436903face91</t>
  </si>
  <si>
    <t>4b636ce2916375083608f1dfcc16f3fcc195ed5b762bbdc8b4236720b7588f80</t>
  </si>
  <si>
    <t>0757361cb0940d08653963807aaa496a</t>
  </si>
  <si>
    <t>6f23ce9134d1896a9ff6e0e2d04327c55e4853ee</t>
  </si>
  <si>
    <t>505d2003cea9e7759bb6a868d676dfff8d1190482dc2777c47f4c907299dfe64</t>
  </si>
  <si>
    <t>b5fb767adfda0c87e5e293829c2839a8</t>
  </si>
  <si>
    <t>d571c3055c5a59ba40b793b83ce045140bb62a39</t>
  </si>
  <si>
    <t>55e1b31701f4a62daf1cda84fed7a9d7f739829bf03bd1b3b20b23289ea7a7f3</t>
  </si>
  <si>
    <t>b36a2ce08db0b90d4c3713a6da049218</t>
  </si>
  <si>
    <t>faed2fbb2dd928570471006fc9089e30ae34a662</t>
  </si>
  <si>
    <t>5dc819725ba2d6c6a78c3d1ff0ce463fe30999aa0ff22294ac28ba02f6d3613b</t>
  </si>
  <si>
    <t>83c7b1d563c2a77a4a0aa3ec6d7c4a63</t>
  </si>
  <si>
    <t>bda135d9115bb09ec0c3365007721440b123b62e</t>
  </si>
  <si>
    <t>38d42a686be523b15a617d83d92083809b41f317fdd3c6dbf1d9e4c91892f110</t>
  </si>
  <si>
    <t>986b59b096d9c6b700647f73dd14f302</t>
  </si>
  <si>
    <t>01cb12601f30bb6bcbc1196772cdca2adda6f5e1</t>
  </si>
  <si>
    <t>ce71b8ac9e8317fb15bdcd7f6c3cd59534ada7f7ceda9892303c0cf8f44b07b6</t>
  </si>
  <si>
    <t>e3ef10b29195a45db2d477ab686da45d</t>
  </si>
  <si>
    <t>bc7c881e022b5e4617fc5ac0a7814386077c96b8</t>
  </si>
  <si>
    <t>534f8afc46306a41104c835893ecef564213a61829fdd94929bbee085ab02fa0</t>
  </si>
  <si>
    <t>7c2a1fda304ef624e908e00e131360d4</t>
  </si>
  <si>
    <t>11f56ad0bf55b447d0df7fab5287e4e596a6b56c</t>
  </si>
  <si>
    <t>848c9523c7dc1864969254f23d9a1de8d8c6c9d590601e13553dce77e0f4ae90</t>
  </si>
  <si>
    <t>cd59f50b96cb9ebe29deb97319eb40e3</t>
  </si>
  <si>
    <t>d21cc323cc1d0ebb809a3d3c78f4793cd10d42af</t>
  </si>
  <si>
    <t>c2da2d62f0c77ff744f064882f651b33e45ce36a3e547c6aee0b4105420852fc</t>
  </si>
  <si>
    <t>e5e7d59cb73ab8d03bdace8005d87e89</t>
  </si>
  <si>
    <t>6b1b5812cf7466dbdd66c94d4ef0cd382322edce</t>
  </si>
  <si>
    <t>eb3c4b980ed395c7b67736a4426852aa907b75f180018bd073bfa362c3ee7051</t>
  </si>
  <si>
    <t>2390da5c186c5cb7f30c61d60930836e</t>
  </si>
  <si>
    <t>1ee9345f39337038e374c8b6d7894ec9b40ed2b3</t>
  </si>
  <si>
    <t>86560e06f6d4c887bc0415a7027a6628272595e0d7eee6a6cb731da400be0961</t>
  </si>
  <si>
    <t>563f2e02121b79b625dfb6679b9f3200</t>
  </si>
  <si>
    <t>b47f579dd1f6f4ab1e99d7c5d7ae5db340a97ad4</t>
  </si>
  <si>
    <t>b163acb24e0c7fe6c96ee729080c26b746565a7a2bcea99ea0e20e66a1aeaec1</t>
  </si>
  <si>
    <t>906e597f34b304cf52c12b8b09be971f</t>
  </si>
  <si>
    <t>6c39deb3b26c48efe02fa54066b5122259bdc600</t>
  </si>
  <si>
    <t>4915c78b137d53edc80012147581205eb827c4d0ca2904481c0f9949385051a2</t>
  </si>
  <si>
    <t>a7a7dfd329a971709db578f87643d59a</t>
  </si>
  <si>
    <t>761a52de687e5852f7ecdd248040e9134f39892e</t>
  </si>
  <si>
    <t>c441a614ac0d77c6e1bca0e8e0447592652ed005ac9a3348e76da925efd6e853</t>
  </si>
  <si>
    <t>234df00936789e65b330bc9489d6e911</t>
  </si>
  <si>
    <t>fd38bbc075b0d7630ed58ab96daf7893cba5350a</t>
  </si>
  <si>
    <t>53e78595bbb520e2a5fdb32aaed2f8b6ee4c27f0b220e42e012b2c3adb43cd51</t>
  </si>
  <si>
    <t>0460839c571ad6cacb8cedd2318f44c6</t>
  </si>
  <si>
    <t>2a1f968f4a2a96503e6084db67836ddf4dd00688</t>
  </si>
  <si>
    <t>4bc404245eb21184cb7dcb89984d752f9d2bd6322261855eebfbd03664d8d6c1</t>
  </si>
  <si>
    <t>910679fc26105b45d02dc7a1826545db</t>
  </si>
  <si>
    <t>0e149b0e3974da74dfaa17859fd29c3fbd20f825</t>
  </si>
  <si>
    <t>d9d46dfe1e4e8fa7c19f904e0e9609db2a7f8ef6bb11bf2ea819ca23c7a24285</t>
  </si>
  <si>
    <t>7da3c282762e1fe211f3e9ce9b94a978</t>
  </si>
  <si>
    <t>85986770adfa3fecdddbe06d0ab0794451d05098</t>
  </si>
  <si>
    <t>1fad6feee35127d449b64c4a8d2e57db2d489247ceac1e19fb1f5df2fa934477</t>
  </si>
  <si>
    <t>cbd776e334e37d4042c6a04e799b6a55</t>
  </si>
  <si>
    <t>278d78a758507b8737b45ca0977aa926dd36c0db</t>
  </si>
  <si>
    <t>6112e8572d972db659db152e1e0218e852637918c01185c65936545acb7446d1</t>
  </si>
  <si>
    <t>b6217b737543c28b68a65cc6968a3a72</t>
  </si>
  <si>
    <t>30c572ab8eae331c198875745c15a869af0f85bc</t>
  </si>
  <si>
    <t>9c54990ae8f5e478fd88401274978f85707f69eea3496252cd496de61189d2fd</t>
  </si>
  <si>
    <t>fcfea95ba80014edf3b59ec12936f85d</t>
  </si>
  <si>
    <t>3cd307b5e4478c127f8649bc3b275552f5a1ad04</t>
  </si>
  <si>
    <t>57563d9e35728d44b2b7adb57332c6301b19d032fa6b9f8ec7749d87950d9901</t>
  </si>
  <si>
    <t>3d5eaa4901fabdaa565fe283fd0025d6</t>
  </si>
  <si>
    <t>1360c99c2668f0f5460730517b923333c2887344</t>
  </si>
  <si>
    <t>5110b93184c665a9a3fc521c4446c9085d381bf1e0e510355f57524c488dcad9</t>
  </si>
  <si>
    <t>3fe1e3b650291b9ad83d114a2ba50f8c</t>
  </si>
  <si>
    <t>7243679a314698a8e3e16cb473d7220ed3edc344</t>
  </si>
  <si>
    <t>173590227be5a4a79aa21c986b22f6786fdb867d0c7cbb8edaefa9f30d55e60e</t>
  </si>
  <si>
    <t>e9d312d4cdb6592a498edd4592a3877f</t>
  </si>
  <si>
    <t>8b51a3fd91f15aeb07afb627b6082600a70ad0c1</t>
  </si>
  <si>
    <t>9c9a2286ab281443b187bd89372d9175e7e49316213ae8fa11b4a598653104e7</t>
  </si>
  <si>
    <t>3a0a8a82c79f8463b49672f56ede5612</t>
  </si>
  <si>
    <t>2bb777dde8a9b820036733e6754899eaccb3af4c</t>
  </si>
  <si>
    <t>102908fb2bc0dca72091590915ca3898cd5f03fd93c16eec9a2b111c522785f2</t>
  </si>
  <si>
    <t>4133c4dd82883b57819d9f0f6fdea70c</t>
  </si>
  <si>
    <t>a0050aba38a67c3f6e66c7f75296b46508badd39</t>
  </si>
  <si>
    <t>8a020a31a363f939f69a000220b3f5c436af35b9473577cf3cb5dac558026816</t>
  </si>
  <si>
    <t>9538debc01b7558681ec8a96372fa23e</t>
  </si>
  <si>
    <t>f6aaf62d9acfec7ebeb6c116eb7187f08dcfe076</t>
  </si>
  <si>
    <t>2fedc1b496ef022d328bac55cd33a364645078387cba491795bc3229fbd53bcd</t>
  </si>
  <si>
    <t>3a9b2e3e5175060a9b902161792c985d</t>
  </si>
  <si>
    <t>85d39f28641c2c2dd2f8342fa8b2f5d2d9078887</t>
  </si>
  <si>
    <t>db2b58b05237658ed1a6ee2946061843cfee1d74d686d984175bf399603976f9</t>
  </si>
  <si>
    <t>b1d409774c7302ce8e7e2ad9227dfb4c</t>
  </si>
  <si>
    <t>b7a98cf6ef744e00fde7d70e7f29885e2f78df82</t>
  </si>
  <si>
    <t>0736d06917b801ff06ad3520d92229a319833bf92dc698878a01bf2830032954</t>
  </si>
  <si>
    <t>2f17f432ff5957fee6d4c1b57761faa1</t>
  </si>
  <si>
    <t>191769e018a21cc7d0750e800a2db1e203277b99</t>
  </si>
  <si>
    <t>f7007707541c1456a315fb8f16a99048525e7b15f43ff1bd6b5872622fd0076a</t>
  </si>
  <si>
    <t>2ae1ad0a5c98309019fa47060e651151</t>
  </si>
  <si>
    <t>76a6f416f757f4c123f375bf30c4a1105863c54f</t>
  </si>
  <si>
    <t>6db056543edaac9fe77ef78505590648077df9ed2a17c1bde0cb1387b2dac37b</t>
  </si>
  <si>
    <t>6286762446e8e7d362a3ec5db68ce083</t>
  </si>
  <si>
    <t>7fc9f2716ef1efefca20cc5c75f8339c1ed1d21a</t>
  </si>
  <si>
    <t>e020182d4b32c1b29502dc7413baa3dc7bf84e0cbd0e1ebc6477cc1c0f765f85</t>
  </si>
  <si>
    <t>36dba1d269fd8d2926af945e7b52c5c4</t>
  </si>
  <si>
    <t>ee14bc737f48d6b17b25ebb538d7b40fac611c7c</t>
  </si>
  <si>
    <t>d37a613eb9c3fce63a76effebc940342a2f2557ab59d4dba964a73279f3bb53e</t>
  </si>
  <si>
    <t>343bc259d32cb5bd8f19123748e7b112</t>
  </si>
  <si>
    <t>d6fffb2b4744b5f9c7e885d613f2217896648e12</t>
  </si>
  <si>
    <t>9467d24ea4b6bf600b7061336ddccd7a0f822870b5475bce2701ec7d09892854</t>
  </si>
  <si>
    <t>c415e2a3429ee2db331cc810d990d161</t>
  </si>
  <si>
    <t>de00dc1496fac66a9bbcca2847896d97fcffcc43</t>
  </si>
  <si>
    <t>f09d03985f2f6fba094c208f26a8613ec8a63e23ceef71b0a2e492424e564c39</t>
  </si>
  <si>
    <t>6114e9d5362fea9873e180f391bf9db5</t>
  </si>
  <si>
    <t>299862c548f94f92ca7205e8f32f1d845320e4fa</t>
  </si>
  <si>
    <t>c34bf69b6ed0e621ebd395e97cce7eaef3bba23357be74218223f26feead5324</t>
  </si>
  <si>
    <t>1ce756b7121c34cccb23b21167c6b8a5</t>
  </si>
  <si>
    <t>79163972a4ca0891921863203553c43d8f973508</t>
  </si>
  <si>
    <t>b57e0987caa3c4c8548dd354c2a78461290a0e7ff6cf2b2cbf7341f19103fafe</t>
  </si>
  <si>
    <t>a375b2451a604285def092cfe3b30356</t>
  </si>
  <si>
    <t>7a559b04af018818996463594e22348b401966f1</t>
  </si>
  <si>
    <t>5e2b19ff5b566313ff096d046e737929fedfc2105c199acadd2b0113f281ad20</t>
  </si>
  <si>
    <t>389fb7cd55c43723bca84fcf23e70255</t>
  </si>
  <si>
    <t>9af2b02c661920ceea40991c3d4866032ed685e4</t>
  </si>
  <si>
    <t>c9a3f199323ce765ef29a0f7e96518a0b4c2b062214b5b2fe5ef61b53aa05875</t>
  </si>
  <si>
    <t>58ae2b6998e47ced850abcf10b958709</t>
  </si>
  <si>
    <t>72358bf67291523e0c8c9a6751057d56cfe3c6c2</t>
  </si>
  <si>
    <t>212284d6be189335853826c7a9c647738f0b380c4a76b32821e3918a49f6507f</t>
  </si>
  <si>
    <t>a2804611181e01a66e9bed9122d60ced</t>
  </si>
  <si>
    <t>1d7f7b4dab0693a3dc985fa9785aaba58d73150e</t>
  </si>
  <si>
    <t>697284a62ab7572f6ea74ba081fa089039c4fc231afc94f1105632a9ffa55981</t>
  </si>
  <si>
    <t>146f693dfb5af0ff2aa9012fabdac67d</t>
  </si>
  <si>
    <t>b801ee6ae3f6151df774ec4c54abc55ad57c9a13</t>
  </si>
  <si>
    <t>91ef4c0c5d155374f5683bb9987410da40dfad1c67310202692732ca33479582</t>
  </si>
  <si>
    <t>f41340ceada42a63da26ce05eaf7fae7</t>
  </si>
  <si>
    <t>5da15f99276cbb2e52cc7e856a16ab8e237614cf</t>
  </si>
  <si>
    <t>7852c408d4e93d2db87d1d1361f3b59d76b62a4616ff74bb10e51fa2881ccb9a</t>
  </si>
  <si>
    <t>1cc6624603065b0f69096dfda58695a9</t>
  </si>
  <si>
    <t>17380852cb9d3a33ffced12bd8fe36f2c1910455</t>
  </si>
  <si>
    <t>ca5c9960e77f37d6e06c4c8357f6fe259f4cdf21dc92938e3948f44feb446527</t>
  </si>
  <si>
    <t>fb2ce16f76981d7a57b0010e87c77103</t>
  </si>
  <si>
    <t>f1c5c13054aeb030cba290ec16005438a24f1713</t>
  </si>
  <si>
    <t>1dfffa35d969b7bd6beccf5d5dc86040982ff5f1e14600219d78022ecc7ea63a</t>
  </si>
  <si>
    <t>44d58c15a59888eb70159467bb330f54</t>
  </si>
  <si>
    <t>d3fa0b7b188fed8962a0c73123d28775b3b542d8</t>
  </si>
  <si>
    <t>dbd2bfb9798a4a7811f43f60ca3fbff8f43efa6863a96109ae7ccc7f5c1c0d58</t>
  </si>
  <si>
    <t>97714e6a94ec6e725faf545d0ea3fc83</t>
  </si>
  <si>
    <t>ea8242c65507714f1d7fd65bb9bb84ce3b83415f</t>
  </si>
  <si>
    <t>0658f967c69c957858ffd686bff470992698725247f374928c369b8e6411a79e</t>
  </si>
  <si>
    <t>2118883df19fb2d1c122c40fbc313af6</t>
  </si>
  <si>
    <t>b49f35b594c2189387fdd052ef40988fa6caf52f</t>
  </si>
  <si>
    <t>d8fc93efaa7b222aba297f89b683db0dbcab550ec407bf5be805941cd3d1a88a</t>
  </si>
  <si>
    <t>9e6df6e4e9571ce8507ed3b7aac834c3</t>
  </si>
  <si>
    <t>c7c063571a4d5c08f64f1b71d0a26359f2c14151</t>
  </si>
  <si>
    <t>fa5a2e78fc203f0fb3fec4355ea1c71ca6475ad0e5ea68f362f9d3ce19ca0b73</t>
  </si>
  <si>
    <t>b0680912ba51b062fd021d24a8042302</t>
  </si>
  <si>
    <t>257fea9e0275670ef26aff9c83ba5ec9f2b298a8</t>
  </si>
  <si>
    <t>e4998cba4604128d644cf2f22a494b5d2c9cf061cc92b821e910c6a363fc5f7f</t>
  </si>
  <si>
    <t>fe66e7177338fbec45199533e6de1f85</t>
  </si>
  <si>
    <t>cf2b217cc9af8b4df85d04bb3a0ed96d42c1ded1</t>
  </si>
  <si>
    <t>f8182bd11235bfc5ff7e093af7055d65e831de050b863a545b6d90a81d37263e</t>
  </si>
  <si>
    <t>722fedfb15fd3c49e0389e20ba12d1c3</t>
  </si>
  <si>
    <t>a3597e475b0a22667ea6f2fa435e784b1628d875</t>
  </si>
  <si>
    <t>cfbaafc2c1ee3dcbff7c3a6dba66706c7a38e6f2bd59925b969851b29def4523</t>
  </si>
  <si>
    <t>05ef0c2b2703d23993971af5ef53f5ce</t>
  </si>
  <si>
    <t>bcedade19050c35d55a03fac8dfb181440136259</t>
  </si>
  <si>
    <t>982ef3132d8a98a9a7d0ba7d2fe2b7b211b7adcd0c1bf78ad23e0d4d9346decc</t>
  </si>
  <si>
    <t>dc25a8a32e2f5327cad06d2ec579afe3</t>
  </si>
  <si>
    <t>b2459facf022867b057960c4fd73dd9969bb6fb3</t>
  </si>
  <si>
    <t>f0ea6f1583ffcec7d552a425e8ccf5e6bac139a74db231b219c9ae2bb7b34921</t>
  </si>
  <si>
    <t>20dfd11eeb3d06eb0e0e31193c568a35</t>
  </si>
  <si>
    <t>cc577159d04fdebd77c5056a9fd2997454af9edb</t>
  </si>
  <si>
    <t>566c7315c6ecbcf36723d20484c318a27cf3792cc8123461dc1c12fbf39a0162</t>
  </si>
  <si>
    <t>9d462c1c7b5f4be51f24a551bcdd6331</t>
  </si>
  <si>
    <t>8c7945c910089d0991308d759211e52497f432db</t>
  </si>
  <si>
    <t>57ea0d293b2fb2f0989f273c7a4ffa8a345d3597616423820e7c25d822d029f9</t>
  </si>
  <si>
    <t>4de143581ccb8a2647f692da22cc052d</t>
  </si>
  <si>
    <t>3789ef461852c43a886c8371942bbf06b579e56f</t>
  </si>
  <si>
    <t>411149918e0ad655039106f58ab4ff80713b01906389badf4e96053971d03ca8</t>
  </si>
  <si>
    <t>01d61311e5f55ee096429c3f8f94b96f</t>
  </si>
  <si>
    <t>c70e1e58656f7d864e38372dd0d355881642779e</t>
  </si>
  <si>
    <t>8da6ec87f1cc0a9874d939f112b81b8c90398fa91dc8cc6fd4be5a34eb77af46</t>
  </si>
  <si>
    <t>136e165c29804047f91e3b348dcefd29</t>
  </si>
  <si>
    <t>3fad138990ae08be18341cd30ccc73c88333b1e3</t>
  </si>
  <si>
    <t>17e8419bdc1346ea5c02c4d5351815cf4194fce61a5de76e321f4a3b35adb79a</t>
  </si>
  <si>
    <t>768b1acfa0a803a8d052c708be9e6519</t>
  </si>
  <si>
    <t>5f58c5f30aeef5767cc40bb46e41bafedd571132</t>
  </si>
  <si>
    <t>653bf07471de6a11885f11c8895d082646440f6c7b6fc62dc21d1fa14250e215</t>
  </si>
  <si>
    <t>c1cc36ed342fb60e1240c1a7c5b363a3</t>
  </si>
  <si>
    <t>d44eadfbedcbdd10c4fd1eb65d3c10b61c7906d6</t>
  </si>
  <si>
    <t>956d6ad25dc67d38296863366e829835932c510ffc446010fadb0641580f2236</t>
  </si>
  <si>
    <t>ef3d16f7ba8330213b98299245938253</t>
  </si>
  <si>
    <t>904e676a084922bf756ca0f3dd3d730ce9d07eae</t>
  </si>
  <si>
    <t>930bf3214ee99887f3a7f6396d1ee98ee9f127d557de53740447044c1def49c8</t>
  </si>
  <si>
    <t>aa0bc7ed5c87286c1d591df9fe2a2974</t>
  </si>
  <si>
    <t>9ec0c2b1913182ae4ac1ee9f4ec726492376a13f</t>
  </si>
  <si>
    <t>2297966b93bc3c65a3f922b7b08e83bfb90710b8a25c5e8131488777f9d51ca3</t>
  </si>
  <si>
    <t>4d43b70028e8c8e09853d67395ad5970</t>
  </si>
  <si>
    <t>c266e97d88682da0e3b0dd23fc8c66e8945fc5e2</t>
  </si>
  <si>
    <t>1517087b06ad8ef1df37505ce02de42860d0f427677db8f267744dc2e8599a29</t>
  </si>
  <si>
    <t>234127e1dfc10cffd1a902c653efbdb5</t>
  </si>
  <si>
    <t>bc37a210d12f6a5a1c5748e6fdb6facc6dca8ccf</t>
  </si>
  <si>
    <t>f844b21ecad8426f5ead8bb91036dc2e9569637b228d43bf2a8a0c8cc0c11e7e</t>
  </si>
  <si>
    <t>ac8d8af02300e741f4bd397ed7691fa5</t>
  </si>
  <si>
    <t>d6713dbf41a68857f1fd2d25e76b2d50c74a119e</t>
  </si>
  <si>
    <t>ae95a928e01964fd8abec84e51c91420c5c091547f4efcc11c014b5020006460</t>
  </si>
  <si>
    <t>2f25e41623079073b04266eea2ec0a25</t>
  </si>
  <si>
    <t>4a58ecc9a7fb138f0770f953d5d9307188ad70f3</t>
  </si>
  <si>
    <t>d75c23b1aace47ca107c26f198d955282a1ab485ca18adb7f5236d60238fa7ce</t>
  </si>
  <si>
    <t>ab451021e7b75baa6048d457a2f8defa</t>
  </si>
  <si>
    <t>b0dd7fab547b035019bc6701e0e3a14b80ad5748</t>
  </si>
  <si>
    <t>d164e140fd434aeaf8ca73fd485d7b6ec81a93e8b996b42ab2b56ddc5f2d2794</t>
  </si>
  <si>
    <t>6d8332e3c0270a5c99090cba5ea27414</t>
  </si>
  <si>
    <t>9ca2953ca8d449c93f07b5ce4fb1f3e616ae15c1</t>
  </si>
  <si>
    <t>7cd20fe5671280bb92a339f51d19299bba31514088257f7910d1192adfb71e4e</t>
  </si>
  <si>
    <t>a41c210b3bc349ad959f275bc4787212</t>
  </si>
  <si>
    <t>15afd5a096a54eea13cf158cb7691074735ce78e</t>
  </si>
  <si>
    <t>0c1ef7616cfc7a77842d2e7729f9f7d47b09a0fccbff62e193d132c00876e5c6</t>
  </si>
  <si>
    <t>f43531aeecf9a5a2e06d5cf697b12da2</t>
  </si>
  <si>
    <t>fbbd36737251f22fe2fe9f650d3dced1e7bab766</t>
  </si>
  <si>
    <t>59ed8a46711c03468c9028f3545c19e22a6f0f58c02b0a6420cfeb7fe0561010</t>
  </si>
  <si>
    <t>c84ceb602f709131d156a9d169d6e5c0</t>
  </si>
  <si>
    <t>8a0a9a4cb5a043270e7611b3c99c706e6153cdb4</t>
  </si>
  <si>
    <t>d3dcfd08b1bd8cb006803c2662c27d0630b52e0e7160e13441971417a8120bac</t>
  </si>
  <si>
    <t>e3147226e97323038db5521f9a95f203</t>
  </si>
  <si>
    <t>2267f61a34b23f9b8456c7ede7d4d22f8e9560fb</t>
  </si>
  <si>
    <t>7e30d7ff2596c50ad28e05b275d54b9495875963b19f5f2dd92346191c929342</t>
  </si>
  <si>
    <t>db61be690b39487408135b07891f94cb</t>
  </si>
  <si>
    <t>82144d52c51b2d43ba02e9cbd33a11c01def6235</t>
  </si>
  <si>
    <t>a1b9dce650f9920dd4b9c2301365dc3477c69eae754df32b195a5efdf72d5418</t>
  </si>
  <si>
    <t>7df93af67e7fe3739de418044abaae6f</t>
  </si>
  <si>
    <t>fa096e08cdf34864a0dd263ab63f60b4780b3b47</t>
  </si>
  <si>
    <t>17e37f78dfab659cf6a23ec30e658456f0c7dac8ad3d454775e7bd53abf6ed7f</t>
  </si>
  <si>
    <t>4ab4444c5047910bb23e5da90aa17fe7</t>
  </si>
  <si>
    <t>13c2e771dcf3b36af0da244edf970e73715cb677</t>
  </si>
  <si>
    <t>6233857ad2249fc7c394d63442e734ecf6397b55abf1cf47734e446a890fad28</t>
  </si>
  <si>
    <t>a92d21c97c2239d718ab409318679572</t>
  </si>
  <si>
    <t>6f583f4c5dcd89a495d25efe417b7e2adec986e0</t>
  </si>
  <si>
    <t>ff80829019b8021d853443631846f580bbac28e40a8dc9ef2ab6e2e23690c2b6</t>
  </si>
  <si>
    <t>a56c512e2c13da68d2e0e4e439f6d56f</t>
  </si>
  <si>
    <t>f1cebee32fdd40e33558c3a90305f3c4c57b5403</t>
  </si>
  <si>
    <t>f568d30dd0742a2fa7ea27926f1738b1a654b4085793cfc5f2ab6ff0a35823ad</t>
  </si>
  <si>
    <t>3512727a7925dd4595fff8b537bd9e90</t>
  </si>
  <si>
    <t>b33170436c3349a9af8694657ba9c39782a83ea8</t>
  </si>
  <si>
    <t>cde441ae7cb60c8d62bc2c56b3092f5bba44b5d0b4185d2b5e0d5d57285b27ff</t>
  </si>
  <si>
    <t>f8dd59d930e93b7659ff383afab0a46e</t>
  </si>
  <si>
    <t>f4f0bc300d6ee3d0132411e7551480818b129add</t>
  </si>
  <si>
    <t>0793e9236de8b5197c292a8e1ec061ddf2c4db23a83cce427a5a97e9d37a21d4</t>
  </si>
  <si>
    <t>39d7bf006df94ad7576a4832ad66ba52</t>
  </si>
  <si>
    <t>3f2135a33adcf902ecee37c3f87c7d93c23ef820</t>
  </si>
  <si>
    <t>3f7819ce55416561fe45baaf901a5cc421782dc8972bcde88340bb7de4d33be0</t>
  </si>
  <si>
    <t>0e29c0f82b848737d805b80f7f8f89a9</t>
  </si>
  <si>
    <t>3bee3bb3e7f91923b21d924ac9bfe58868594105</t>
  </si>
  <si>
    <t>ac047bc2577d06b60d35ef5c43962c0444db58962444f6d1b90985dd390f8aa3</t>
  </si>
  <si>
    <t>6a0a1dd8044b5cddf7ec891217feb166</t>
  </si>
  <si>
    <t>2ec85e8ac527a155d5658cff53975600b16e2cd6</t>
  </si>
  <si>
    <t>b2446dade622509df2cd602bad484ae10a3e615f0766ac662ec87c9d68a4b21b</t>
  </si>
  <si>
    <t>9c3f7d562536b8e1f9e7d34dd0a6aa4f</t>
  </si>
  <si>
    <t>80bbcf3a840b32bc9ac45943ba3ccfa84234717c</t>
  </si>
  <si>
    <t>72ef235aec24e6b8d88db54fd5ae2afd567c349404444c2f1fc20caa8740f6fa</t>
  </si>
  <si>
    <t>aa53458e51a75d6825159c0e64a42c85</t>
  </si>
  <si>
    <t>ba04ac80a9ef9971a7d7a0867fb938fc2c38c448</t>
  </si>
  <si>
    <t>15e2412c160f37a538b26b28b9dc17bbec9dc9c8be8e9d8d719f1b9926d66490</t>
  </si>
  <si>
    <t>fc25b9402b3c3bdd40b93bd39524a902</t>
  </si>
  <si>
    <t>b076568c4fa7b2ec4bd1645591fd401d1e21de1e</t>
  </si>
  <si>
    <t>59bf1e62a415389ee1d1de6c5cc56118dbc9063c121ac95da9adc4c2a0d7013d</t>
  </si>
  <si>
    <t>7de00b0afa0d9b7aba7d90a0dc04060c</t>
  </si>
  <si>
    <t>f42314018e5b0083e61234b87db2414b82516a66</t>
  </si>
  <si>
    <t>266a352c0f5218baa005c08067e122e7a31b320029431804a32952e6fc157fdf</t>
  </si>
  <si>
    <t>b09048e69ccd29afecb02951867b0740</t>
  </si>
  <si>
    <t>2646657b723cbb053970abb39ff42aa80d078919</t>
  </si>
  <si>
    <t>93f2b8d3627606e4f4bb02b20d295d3f526935be0cc092b33989bd2a1774ac02</t>
  </si>
  <si>
    <t>5ef3bcd0631357cf0d40c70a51f12e02</t>
  </si>
  <si>
    <t>8135c5ade686f9f08732e23ab9cbdb4e72773d9e</t>
  </si>
  <si>
    <t>99950ceb07a02610cf01ab9f2a0379b84436ba5f3db90d3f36482498f84f68cb</t>
  </si>
  <si>
    <t>8308006b40c24513c0af4cc09a6f63c5</t>
  </si>
  <si>
    <t>266580028676a6cb452723692b083e7dfec314a7</t>
  </si>
  <si>
    <t>ee3d154a801294c4ff6ff4ec081f8eb8fcce28f92b5a634725b91642113fc02d</t>
  </si>
  <si>
    <t>d40e27907ad01d24498ca578c4a80422</t>
  </si>
  <si>
    <t>c435d7005a85c2fdb8c0982abe30957032e79ed6</t>
  </si>
  <si>
    <t>d30c75e386b6fcfd6e285c78535dc80b23a596b8d44224bbfd405e113f8f6bd5</t>
  </si>
  <si>
    <t>111b84d8779945292fea26fc6015a85d</t>
  </si>
  <si>
    <t>7b24aa4cc997da1b18f7a2edda95824e38ba1a32</t>
  </si>
  <si>
    <t>d69797a826c6f8d60983d7bb21bd1e933d28e99566d6add370ed6c6cd187b0b3</t>
  </si>
  <si>
    <t>db82f36576fb062c9ba11c2bc40c099c</t>
  </si>
  <si>
    <t>35405f7e5ed93a9056966ec91a7b438028507a60</t>
  </si>
  <si>
    <t>89c2140d5abd9b211c6e0d26a25c6f53c1a23422a9de058f6437e06624d4d6ef</t>
  </si>
  <si>
    <t>49cdae17cf9e0300d7a69abc2ef4fcd2</t>
  </si>
  <si>
    <t>e2d3bffdabceab50ade68370c7fd423dfbe66826</t>
  </si>
  <si>
    <t>6e2c36d21f78a29b59c49d71b9b22a7182be99f7fb670088f7c3d513aabf5664</t>
  </si>
  <si>
    <t>c3808abaeff1a35c27a92d044e0d88a3</t>
  </si>
  <si>
    <t>d55767b44440f32a9ff7720208ff468d9f4abcc0</t>
  </si>
  <si>
    <t>abab024d045dce4b5c9bb28347d06a23293eaec1e64ef7f0a8fc0b55d27b7760</t>
  </si>
  <si>
    <t>e68939ac21160ced1edf23f597386124</t>
  </si>
  <si>
    <t>79f67c1651a001c805ffb1c562f3651ad64fc755</t>
  </si>
  <si>
    <t>90a7d73195703f55c845da3944a25ff7af051cb647d2790f4112e57b614e3466</t>
  </si>
  <si>
    <t>aa5a0d3402d90cff8bfd2f56562873ac</t>
  </si>
  <si>
    <t>04b3e4cbd76c50cf62304ec7a29d3b2d9e869dda</t>
  </si>
  <si>
    <t>66da0943ed2eb24da66255594e0e7c472c27c1d584a4876499a4ee66c26f7422</t>
  </si>
  <si>
    <t>4bef9d369d55d418f4b61472cf7d38df</t>
  </si>
  <si>
    <t>2839e995da54eca76acd3138c1a3f3663d93df81</t>
  </si>
  <si>
    <t>e2539d5e28d95c4b713532cbbf2a13264db2fb32b60a9e2374883bd591b1ee7c</t>
  </si>
  <si>
    <t>af218d2b36ec9028d14a34605aac188e</t>
  </si>
  <si>
    <t>b4497c92a678f68fd2ef4faf9917fe6b1baf43d0</t>
  </si>
  <si>
    <t>dd8f89aefc7df0cae92af60345a0f467ef1ec14decc73ae24b355408fc8ad78b</t>
  </si>
  <si>
    <t>003b9e24bc53291384e078e0695bb171</t>
  </si>
  <si>
    <t>27fc02d545e60f7cc3a1f22b57086607a32e3287</t>
  </si>
  <si>
    <t>c9e24511c4ad318a7856b982a580202f81827100f9bc11c3112deb4409b6e2d9</t>
  </si>
  <si>
    <t>266925e1d8286e813f27041d1c9ebbfe</t>
  </si>
  <si>
    <t>8ac0adb5a39ba4a06d899e05d0e67def348a487c</t>
  </si>
  <si>
    <t>13bfb746d8237280e86ce6624d774e851f2eaab9f26c398539d0d796e36c4a4b</t>
  </si>
  <si>
    <t>07654e4f1cbd26532e99cb3b28dba165</t>
  </si>
  <si>
    <t>a20aa713c17dd47ca9a3382fafb9d11a7017122a</t>
  </si>
  <si>
    <t>610f3b4f21fa545869e95fea43310c8083629c3222caa6ef7d32565bd3aeaeb3</t>
  </si>
  <si>
    <t>277d2349bb6e242693cb0489c26ba42e</t>
  </si>
  <si>
    <t>305894326d71ea57287798976ca31743124157c8</t>
  </si>
  <si>
    <t>53d7a7e5774bc299d1d70b8764750f34faa344344b80a7b05db220d2e02796ed</t>
  </si>
  <si>
    <t>b07923ad9002a4c6714f013a66a63c0b</t>
  </si>
  <si>
    <t>7c8c492adb98f008dedb5540a22000ad753778a0</t>
  </si>
  <si>
    <t>660c43c11987a54683076081bc384d9a96569881cb9acea0a28a1c1d3cb735c1</t>
  </si>
  <si>
    <t>1ead07fcd6dfcf36e9d9192423d27817</t>
  </si>
  <si>
    <t>5351d34943fad5498f36927543bb4119e4294178</t>
  </si>
  <si>
    <t>8d8fd68f9d92720a5bd4311d2e517fb6df8c734aa2af501391023e98b70dbde5</t>
  </si>
  <si>
    <t>f42e394da602e24e0caf22cc16b9a587</t>
  </si>
  <si>
    <t>aabe6f5db9cd3d1f86cafb0fc089d370865cb55c</t>
  </si>
  <si>
    <t>8de030ae0ce859c64d84c14d30e0f89346851e5d84c540d81aa17a7b534f3bfb</t>
  </si>
  <si>
    <t>a2f1a93f12a307c40184377bf785e1bb</t>
  </si>
  <si>
    <t>23ce1a72eafbd6efef90186f881bb501e0a74822</t>
  </si>
  <si>
    <t>7c32cee601fb70bb32a2b2bda9a2376bcc7c265fc06591d42e1b01c5463dada6</t>
  </si>
  <si>
    <t>ffcbb0abd310b56977e892bf87953bf0</t>
  </si>
  <si>
    <t>e2c8d3453a75317d87d9958d78e1fae6eda441e1</t>
  </si>
  <si>
    <t>575dd4c378a8a5f846d8d3f2054fc1967e340c9b0267ac9278106ff9975e252b</t>
  </si>
  <si>
    <t>bf0a71e72ce45637f6eb0daf0a8f5b05</t>
  </si>
  <si>
    <t>abe08bc0058f793db96538de7668a0e29cc387fc</t>
  </si>
  <si>
    <t>d4eb962efcf6817dffdcf79363eb89ae041f8c47b40c4f605494472fabb9b33c</t>
  </si>
  <si>
    <t>214a5018ca69057d61ee15f5ca7b3114</t>
  </si>
  <si>
    <t>6bb6b5ea97b99a1e935907a5f1b3a21f4664f49d</t>
  </si>
  <si>
    <t>d9f2fd0ec16bd32a6334b5c94b3ec4b1d95e8a7728b7cef04700209da3b1471a</t>
  </si>
  <si>
    <t>a2d758c39290a2943e8dbc55797a4f75</t>
  </si>
  <si>
    <t>54e29379666408ad218f55da99474b63bc3a434b</t>
  </si>
  <si>
    <t>d802b61c844f62ea350f23c3f09204029f685dc951ea0b74253e71b26bb49aa4</t>
  </si>
  <si>
    <t>4b144a4c4c3008dc758c6166535b2ab6</t>
  </si>
  <si>
    <t>94bc64043d84dc9dd44e8588418667e141d2ed4f</t>
  </si>
  <si>
    <t>fe32493a43458716d6b437a0c55ad9f277296370f91eecf0e55aee9d5454e15b</t>
  </si>
  <si>
    <t>8112a3c0fe7701e2707db8b434ddc9a5</t>
  </si>
  <si>
    <t>33284622e49118df48710933e2424b8d3f1c8188</t>
  </si>
  <si>
    <t>2d52d760f9f5ac5325f3e4036866f0d66c2a195fda579592a5aa1ee7ad228746</t>
  </si>
  <si>
    <t>12b633b00a2de58affa4ac71e83119f7</t>
  </si>
  <si>
    <t>0813b8750b9d7916373d03ce9be852494970a7f9</t>
  </si>
  <si>
    <t>a9308481dde48471f2018730a50edb8e65dd7427166621480997056fb517654c</t>
  </si>
  <si>
    <t>c0aa7ae6f35e3d8f19959853a99ebdb0</t>
  </si>
  <si>
    <t>7c239873534c4550abe9fd4405ad50aea8e10ea5</t>
  </si>
  <si>
    <t>28941f2c6285375ae6ce1c614ed4d48534482d7e16a3b28177e25996507c08b5</t>
  </si>
  <si>
    <t>7e16630b982be6ebd59ae0b85f30ce2f</t>
  </si>
  <si>
    <t>0a3553bc2baa6a7c117de187349aef8cd92d974a</t>
  </si>
  <si>
    <t>af60b9625922608d5c7738fb5a3750d2372511f06fee42ab2f4e4cdc492477e4</t>
  </si>
  <si>
    <t>00e0ec292b5021545d1d99eb77b09ab8</t>
  </si>
  <si>
    <t>f937e699930d1b8a1be3d2d6f57a6621a0767163</t>
  </si>
  <si>
    <t>10dc02d324391f42bfb2f2c887d92c9fc60b4b480eb8ebd42e283a742581e826</t>
  </si>
  <si>
    <t>4929a4e33383cc96db1e76b6f226f2d0</t>
  </si>
  <si>
    <t>20da9889013e4b4ad697c9f23282f6de7d365b27</t>
  </si>
  <si>
    <t>f42fa649299ab04f4376637c48b7cfe0236492ed327981c8968d2dcea198490e</t>
  </si>
  <si>
    <t>f23b10fc801e633db4f4c106e23c058b</t>
  </si>
  <si>
    <t>df47c38cd4eabb70398dcafa587171998d8f5278</t>
  </si>
  <si>
    <t>e8a84942d2abef127d631d752dd1eba0ae782140560343adc81674382e71eddd</t>
  </si>
  <si>
    <t>3a2f064a9e366e6ead38757c27a558c1</t>
  </si>
  <si>
    <t>ed977f3f8c06fe759e7678951fd761176e354d21</t>
  </si>
  <si>
    <t>ce302002053329d4baa5c4a0e58c324eba1251362b13c040ab06b3a0ce04f546</t>
  </si>
  <si>
    <t>1dc2dfdd68ac463c0ba387817573e769</t>
  </si>
  <si>
    <t>5637ccef93822277b4f821a9fc633275bda23542</t>
  </si>
  <si>
    <t>b7b14a0f98ea96e185186a6747571fbe22303b39cddc4c7c67224eb28e9492a7</t>
  </si>
  <si>
    <t>4f1877200dfc480ea37fb0f95f5193e0</t>
  </si>
  <si>
    <t>e1fd3dfd171d3faf51b79c1c990e373303aa3b18</t>
  </si>
  <si>
    <t>2cfa6e2290e53959d5f6d2f9d8a4e714941735b750a710223df1db7a0758cf22</t>
  </si>
  <si>
    <t>63543521ea0b836c97d7df0c96b994f3</t>
  </si>
  <si>
    <t>8a1ade2271092e8a03c3aa2672c51ed390bcaa2c</t>
  </si>
  <si>
    <t>9a82a4c4b4d3f22ff23fda752e2fd64783aa1df3896e3812d6623b8973c3d49b</t>
  </si>
  <si>
    <t>3bf03f160c365f4326339cab47c12b2d</t>
  </si>
  <si>
    <t>8e1f0924d7901c955e7bb936b82b549ef9313808</t>
  </si>
  <si>
    <t>ca6e178cf7f43c2337c2ded38798bccee6ce28353fe83044266848c921b2df5c</t>
  </si>
  <si>
    <t>ad65805809f2a3890a853727ba331543</t>
  </si>
  <si>
    <t>25393574a10e929e2daea004e1d40ded0b863651</t>
  </si>
  <si>
    <t>1d890e21a305959b1419201151ba652ba1fd43b22a15f37b8aea9d07a8d88605</t>
  </si>
  <si>
    <t>842910c1dc156295ebcdd59fccb38c90</t>
  </si>
  <si>
    <t>f74e9be3ea5c5dd9df8b44925f88e88ae55be35f</t>
  </si>
  <si>
    <t>711768a3eabc30ca27f3d52e8033f9705aab9f3f9e77607c5fac03d36ac30864</t>
  </si>
  <si>
    <t>e6a8cbf01b814a8696dae5b42498ac1c</t>
  </si>
  <si>
    <t>62d1c6f138a4da9f9777ee36f4f3fcb5c5490e41</t>
  </si>
  <si>
    <t>d55eb6db767e1c6c6ac2060bc142af9e52b1d40e121fd7e6af189394400a2d17</t>
  </si>
  <si>
    <t>4e263d17889ab6e565733bd2777f4125</t>
  </si>
  <si>
    <t>b427d42b4c7132082e04ea55dc77c90a7b95a8a3</t>
  </si>
  <si>
    <t>2b4976eff1904a449db199d2bc9291143caae613540fe6d8cec9984d023f654f</t>
  </si>
  <si>
    <t>49e26af3329e45fae72debf204c0b1d9</t>
  </si>
  <si>
    <t>1f71e908575289014c2e4bfd801e201e7140bed4</t>
  </si>
  <si>
    <t>681939e33ec61475c4443be9b705c0e34550e5f4ece3297601c224fcd5823360</t>
  </si>
  <si>
    <t>4ad766eb67e43bbb0a0f2496f848f5e2</t>
  </si>
  <si>
    <t>d4e02e0983d7be4deb44fece50fb17f49c7e2180</t>
  </si>
  <si>
    <t>7d27c23f8afcfb653af6283d09e2538f7a4502b51e051078ba12f6b312473405</t>
  </si>
  <si>
    <t>96e178f1be9b70e56d3944cc0f73d726</t>
  </si>
  <si>
    <t>056ad00706e48ee2b152a73260b6aa92db1f3c19</t>
  </si>
  <si>
    <t>d7c927f8ebdc595b8a904efa20ae87f9db8f9cf9a62fb48dd3d2bc5e5f38475c</t>
  </si>
  <si>
    <t>6457fa90abc137958334efdcdc5fe765</t>
  </si>
  <si>
    <t>d3c6400fbed5cc83bff9e35b4742823a80a5d954</t>
  </si>
  <si>
    <t>65c8442283b6734189f128dbe91651acce2859fb6427a54f9ab2bb4301d6cb9f</t>
  </si>
  <si>
    <t>ab87678a38bb19da415e58dfc6e95bc7</t>
  </si>
  <si>
    <t>d61f12c45a29f0875a5d262f3288eacc13c7d59a</t>
  </si>
  <si>
    <t>a5f9d3b38612d88169c4cf6f934a93fcf3bbd772f2f3e5ac1e4a7f0b4ce6d115</t>
  </si>
  <si>
    <t>2325c11d7085640e116ff99c15b6576c</t>
  </si>
  <si>
    <t>f80c861df834418bc1bc2f0e40c502b64a9656e1</t>
  </si>
  <si>
    <t>944ba3814c91e7a71d2ceb27d59d6831a67c65c7a74ea8e0b9c1bd506e51fae7</t>
  </si>
  <si>
    <t>a99d11becd368d55f4635900d09a6ad9</t>
  </si>
  <si>
    <t>362e198fad404d9cc758a9ff65f31763243f8f76</t>
  </si>
  <si>
    <t>4c0fb02d45dc452a06037f4570d1616f6f62874713c9da65d7a701870374db6a</t>
  </si>
  <si>
    <t>bc1ac59fe8ec301a99593c15faa15e85</t>
  </si>
  <si>
    <t>9fece60178bbf97ca8b2d2f4ce0477d9194e4009</t>
  </si>
  <si>
    <t>58f1a0c9d0d1688fcb78c9703c27240c8c00585e83f6520d0b3a375a85826776</t>
  </si>
  <si>
    <t>9bfb66db1070b14ca7e46cfe2e1f3d13</t>
  </si>
  <si>
    <t>23dd68da8b50b9386836f7f5cdc91c7bd9dfb8eb</t>
  </si>
  <si>
    <t>d602c84f7f46750681461e8c3a12c7327642570122e5f33e0e63c38d374ab2f5</t>
  </si>
  <si>
    <t>c5d4534fe31098409b39037a6f4b1428</t>
  </si>
  <si>
    <t>d9722e25ef83b60db6421e203cff187a3acf8c15</t>
  </si>
  <si>
    <t>d4ae219904bc5ced793e557c0fe25be0967781a6b615129e98d9d0aa657daacf</t>
  </si>
  <si>
    <t>f38997bbd912f99aa679473fc58f2f8b</t>
  </si>
  <si>
    <t>7bfb77027e07e9f1653c06ec0b0acc85bf811842</t>
  </si>
  <si>
    <t>d8a4af451ee5732797df33c3ce0906ddfdd6e5cd82661c7cc64e2531409afbb7</t>
  </si>
  <si>
    <t>d4fad25d6c1355a4c67213e0dd62f306</t>
  </si>
  <si>
    <t>a4719b9576366a1e0f925bcc37eed0b8a6ab9763</t>
  </si>
  <si>
    <t>061eaca981e5b013414b21361b2c3e852845cd796aa779fe04a06b4a1eb711eb</t>
  </si>
  <si>
    <t>83e5eb0107ca8a766b3e198d514299a1</t>
  </si>
  <si>
    <t>f44af06f795325fb8f9401d37ebf7ed31fa74926</t>
  </si>
  <si>
    <t>c6497c140e30f83c89ebd8707111e10af0c6a1b527ef06fbab0f677f9387ab34</t>
  </si>
  <si>
    <t>84d37ab8733afe19be8183ce741be6bd</t>
  </si>
  <si>
    <t>cf14214535e20449a869dd189199886732184138</t>
  </si>
  <si>
    <t>349313338dbc4c774628bed0d1f1609bdd0281da6c5da2731a19a87ef61ece0d</t>
  </si>
  <si>
    <t>c85fb776c0754c4a0cdde7dbd0968e02</t>
  </si>
  <si>
    <t>7c4ab46b348da34c98ca6030709cb280ba367d73</t>
  </si>
  <si>
    <t>20c3e1fb9b1d19bf6a8c008a8cb1a9564977625e545accb946acdaaa0fec99b1</t>
  </si>
  <si>
    <t>2ca073eabc0cfb6f2faf783427e7464d</t>
  </si>
  <si>
    <t>58632757df2b7ca0109b289b8e7f999bbc5a3cbf</t>
  </si>
  <si>
    <t>bb21677b24a909435246598e3768f86e192c94154f13e056788fec6393da8b02</t>
  </si>
  <si>
    <t>2757edd01ff0c59fab38b8a84f5804e4</t>
  </si>
  <si>
    <t>86fb17cf372efd722240c6ef1ba00bbf08a96813</t>
  </si>
  <si>
    <t>66603f1c5b88d18f4f36c37551c42f88ff29b8589a63a5792c24664dc62b13df</t>
  </si>
  <si>
    <t>037bf5491bf560a51a535f1135f31273</t>
  </si>
  <si>
    <t>28edc047da72f42a1537d65454cdd3f3f6f3c6a5</t>
  </si>
  <si>
    <t>cb5a3edef941f770e70d5938bb2c5bad7f82892884b73b0512f76a0be0e8b692</t>
  </si>
  <si>
    <t>87d1b42f463a57d99e1aadc0442bea11</t>
  </si>
  <si>
    <t>69787484fec2a58b0ff800b9577e8900ae6a6c18</t>
  </si>
  <si>
    <t>dd50acbecbb2c744dc18af4769a1bc3196d59e8014e4f1ad87cf0214218ae129</t>
  </si>
  <si>
    <t>599536023c6adaa07c46fc7ed607c392</t>
  </si>
  <si>
    <t>f7f1cabab72f30d2cb2a962ed76dcb4bcd7cb541</t>
  </si>
  <si>
    <t>85c08c8cc5ef4edc00d3a2af79f6d4ee116020c320acde63c5b4ad9f0a63ba9c</t>
  </si>
  <si>
    <t>278ce0f25eb97aa8e20c92e84908338f</t>
  </si>
  <si>
    <t>915ab0e41248f52391ff0df18e6f42eb857349f7</t>
  </si>
  <si>
    <t>a3ee26fb306e6c6f630e3a26e76a484f5cd9d4904784a75fbb367943ccf40f79</t>
  </si>
  <si>
    <t>5caefb26dc4ff6d865b3f8aa3700236a</t>
  </si>
  <si>
    <t>e3a14b467437f39a8e887a46b60f736cd37d5c27</t>
  </si>
  <si>
    <t>3b5615345d08529d4158aaf38e1229bb66eb0313a3a2d9f719c97dde454ec649</t>
  </si>
  <si>
    <t>b2d9d7db145ee23e36e254429d29669d</t>
  </si>
  <si>
    <t>97cb65f89ab0d9a89e0ab500e9a1185ada59c4fa</t>
  </si>
  <si>
    <t>482eb10475109e17ac11cfb60a2c79555a3e3b095d1113456d798ef000714acd</t>
  </si>
  <si>
    <t>de1a52881e722035c4b059cc7e4176ba</t>
  </si>
  <si>
    <t>2a6af9ddbe9de73d4d3de65da032b73f459293a4</t>
  </si>
  <si>
    <t>e4493fec999583a482ff4911bcb557a777262d6b267a387d43f74b0e6a1ef8f3</t>
  </si>
  <si>
    <t>4b38d49136c4ec9af6d29d07bed5f428</t>
  </si>
  <si>
    <t>ed40f40d96b3dc30bb7d17b2d28a973b2fedf635</t>
  </si>
  <si>
    <t>09e7995056cd95d6d80675f34c9ce48b3df8bcc527932d41c07af31a118a2d90</t>
  </si>
  <si>
    <t>b8c4a67ffad19ae3c9f3c9770798e751</t>
  </si>
  <si>
    <t>1ab1e3925bb782956bf56a2e1007fe8a7f0965e1</t>
  </si>
  <si>
    <t>7607e0808185e8896b50cab356e4595816ae4078d357cf934454a50ed7554559</t>
  </si>
  <si>
    <t>ee92e36c2ac82f0c671e39b5caaf311f</t>
  </si>
  <si>
    <t>a5a413b8f30a238f38c2eee509641d8c684ec746</t>
  </si>
  <si>
    <t>13ee873084d01091d737bd5e93ce3a3f63630852b46d4065f73966cc3ca86ae9</t>
  </si>
  <si>
    <t>1b72aca572fc2540de06bd8198c76514</t>
  </si>
  <si>
    <t>70d985b143c63e2071c307990eddacbd17454420</t>
  </si>
  <si>
    <t>0facd089f92fda41f49e30f186ec2767b612cd96e46491451523fc50260d77fb</t>
  </si>
  <si>
    <t>4400d58126d3d63a3495f5e308de4571</t>
  </si>
  <si>
    <t>9a23398326a10029cf7a76669a1a02bbf5201ed2</t>
  </si>
  <si>
    <t>5a93cec1fc7820d7ed579fc636cf0853c7cad465c4a31b4f99bfd1eb82b1bf2b</t>
  </si>
  <si>
    <t>a3b931cf0c0e4232a64f842ec134f495</t>
  </si>
  <si>
    <t>81e8b1827db4a658a6e53706cf8396433851d019</t>
  </si>
  <si>
    <t>8edc8a28b565fc5f9b6dc8cdda0c9867178ee50ba0565c3eeda40a83d4ae47cf</t>
  </si>
  <si>
    <t>736b569d840ae86cc5426557fbbf77e7</t>
  </si>
  <si>
    <t>94563c4206e7f84b568709a69551eb35eef76d4d</t>
  </si>
  <si>
    <t>2fddd53ac132f05d4a4e86747242a0fa45e1124c3da088ca0f889c0f05ef957d</t>
  </si>
  <si>
    <t>1431478861d5b6d994598c31468cff01</t>
  </si>
  <si>
    <t>72e00341ff9fda03c4ddcfc4fae453641d887a09</t>
  </si>
  <si>
    <t>a6e2129d59e0d976dddeef6f0b233f518e9254d11e1195d23e0f3b0b1fb23c21</t>
  </si>
  <si>
    <t>6bfa066587c3cbc2a1cc77a174d93184</t>
  </si>
  <si>
    <t>472e917ef16e0454402e6379fb7b762b591fef35</t>
  </si>
  <si>
    <t>32cfba003f8728742afb59365ceb405c2a8d67ac3338ebe6b954e2c8a985aa52</t>
  </si>
  <si>
    <t>4439ae8be627096583160a41ca32b1c5</t>
  </si>
  <si>
    <t>d94d21e41cb84d7b46f9e2b7ffabddc77ec14e69</t>
  </si>
  <si>
    <t>506331f5017d09d609d5401d0f864729c753964a80ed715596a7c00571b7a375</t>
  </si>
  <si>
    <t>1c0eeaabb09089596de84df30d1bbc42</t>
  </si>
  <si>
    <t>9594bde794e1fa911fb9eb5fcb2ec38e5b411465</t>
  </si>
  <si>
    <t>27ec98afe8ece1ca5895c72cb758e934919518e794cb14335dfe40005c69ce52</t>
  </si>
  <si>
    <t>3c0d3112b5c933fac72690fc527acb68</t>
  </si>
  <si>
    <t>c49a9eb64c58dc5b2b860fb0e4b3342b7bed305e</t>
  </si>
  <si>
    <t>03d2fe9ad6fd57904698dfba3dc4caacec80f76038bb88fac5212fb16e27ed3f</t>
  </si>
  <si>
    <t>aac99c7ed7bf8be60409b23e5577e05d</t>
  </si>
  <si>
    <t>3027e6aa3b0739ebb797ecb123c0337900e28920</t>
  </si>
  <si>
    <t>3e85993c42d18da6e654daba813ae1f96fbde6041bf1edccc3c83ecc99286f69</t>
  </si>
  <si>
    <t>9bd49f962d777a2de48004e3710951aa</t>
  </si>
  <si>
    <t>88242c2f75151722ea41e483840c3251f0dfe0ca</t>
  </si>
  <si>
    <t>a73b51a60c0c51253e732cb819fc94d7c92cfc29ab733b0fc90cc81c1f3a60f9</t>
  </si>
  <si>
    <t>9e0c710d1cc13e5180654f92aa779631</t>
  </si>
  <si>
    <t>fe1c86b9f08caa10ca516889efe90fb56cb2b11e</t>
  </si>
  <si>
    <t>f407079b2e4c63ecb09874c605c054690d4ef8a64dd88d79ffb9ff8b3a1ecf90</t>
  </si>
  <si>
    <t>23c34d98a8495145f2125f3e4023c2b6</t>
  </si>
  <si>
    <t>920f509eac662b04aafe48c6d7c96e7d331abf74</t>
  </si>
  <si>
    <t>ea6a787882f065a5294e04f0f6ad3814e2be7496ae157b72268d733d17219847</t>
  </si>
  <si>
    <t>da6e1901d2d7b13d83f0e505540e562d</t>
  </si>
  <si>
    <t>a6d2cf79851cf8782fd84053dc949abf155c30c4</t>
  </si>
  <si>
    <t>b4ca57251ae9d290e159f2527a939ba9fb074c553df23a4c7816459501ed87e5</t>
  </si>
  <si>
    <t>6391047eda9aaa6a0e83c153a6b5d711</t>
  </si>
  <si>
    <t>bd157b55705bdfc0a5c8aac811b5e4ec74e67962</t>
  </si>
  <si>
    <t>2316dfb57fb48eb5e97ce0f05b83a5a643349d38f7bf9e89adb0861f60aa217a</t>
  </si>
  <si>
    <t>5b27323e61bb7676f5d3f2ec3607429f</t>
  </si>
  <si>
    <t>43bee62aaa757c70135d20400352b39c6f9983d9</t>
  </si>
  <si>
    <t>dfb44003057e5b44f7923ce382e1b2fdba1c721fc137bbb0ce29bfbde9c3be6e</t>
  </si>
  <si>
    <t>e094ac43dffbf8ff8b211e063f4cd610</t>
  </si>
  <si>
    <t>bf50159a09e2fcb4b047084d7eac8e0725bab62c</t>
  </si>
  <si>
    <t>7b7181f8a13596a877d38a4d8c4085e8d2a4fbf1ee28b7ea7c491c302f65ac12</t>
  </si>
  <si>
    <t>c38fb56277f46cb95f3ff8a486c2a178</t>
  </si>
  <si>
    <t>0524c187b05dc2dca725a1d9a413cf35108343de</t>
  </si>
  <si>
    <t>2546785993bf0704337d6627c256a3c9ed65447a5c91c54c74e12b3125e068bb</t>
  </si>
  <si>
    <t>18cee5bcc37f910128770e2da57abe51</t>
  </si>
  <si>
    <t>1f0d279526da286486cde86d36c44879a58cae60</t>
  </si>
  <si>
    <t>bfecf041be83861e16e7b12cf918eb19edc2474b98620813b8a9f0c8d0957056</t>
  </si>
  <si>
    <t>47aaee611dc13e187b1edd55be263423</t>
  </si>
  <si>
    <t>620532b0d2f52b2b41d43efd38c37092dda02ab5</t>
  </si>
  <si>
    <t>a3137b837c1a5fda7c398c9fb405a8733caa50f7d7b420a8c88cb63ce9c74b33</t>
  </si>
  <si>
    <t>1d35860693961ba98cebd1f93deeefb9</t>
  </si>
  <si>
    <t>35b00d532b6e43c42de91e6842de872829094d85</t>
  </si>
  <si>
    <t>34eaa4d4d094fbc1498e449cf67f92a7ebb07c6563482c03e4f752cc9b7b9fa6</t>
  </si>
  <si>
    <t>4f1d807dbe145c062bc9e20f53555a56</t>
  </si>
  <si>
    <t>7823d3429de3ff74a8751beffac1a6a7814f8a4b</t>
  </si>
  <si>
    <t>706d8ff0398960cce0e5a258ed6a8fea7c58f77d5b1b66a6825efdfe4ce3a009</t>
  </si>
  <si>
    <t>836715d04bf35b81087069b7b704fc11</t>
  </si>
  <si>
    <t>5d132461d45cac22cef66eb2791600d56a6ced48</t>
  </si>
  <si>
    <t>0049625ad1a5d40a598cd7b562d309b07a09c728eb7401feb7385500fcee8901</t>
  </si>
  <si>
    <t>52542a952c47280e2286af107d639056</t>
  </si>
  <si>
    <t>95c2d588d5002848637afa7a9d8e873a05d93e03</t>
  </si>
  <si>
    <t>5e95aeeb2591545f6606e83e098b4a39ff58e6d4a185e34284b342024b27f3aa</t>
  </si>
  <si>
    <t>0c936ac3711dee20db940a6825284b50</t>
  </si>
  <si>
    <t>04bfc9b1e700a7c4db18adbe4058b519c8626cd9</t>
  </si>
  <si>
    <t>9bab606eb4f2f03f9145af6377dae6d1bd4abab37acb45789900c2a3faae5171</t>
  </si>
  <si>
    <t>0cc5bfa993cf566807dd4992cb83b7e0</t>
  </si>
  <si>
    <t>d09a073e57c5046bd7e6b1196c0ebbaa19f35783</t>
  </si>
  <si>
    <t>37aeefe7f16b2e525ce7e0b3342e03b4a4452333aa74cc426db63b21e1ae237a</t>
  </si>
  <si>
    <t>d5a5816ddad5853d6cb0f95286b8a7b7</t>
  </si>
  <si>
    <t>d6358f0791456ddd711516115da054cca8ca6023</t>
  </si>
  <si>
    <t>a1c14caea6767b08686fd5e4038698712b2ed09738f9b7b44717d226222ae94b</t>
  </si>
  <si>
    <t>ad1b5bfc1f9e60a19c6c873d023a8274</t>
  </si>
  <si>
    <t>eca1cc93b9a9e6765cf3ef8de5db1e6617f481df</t>
  </si>
  <si>
    <t>ea53b4d38bf4eaca13bb795063f92c87e12646ee8808f22077a6adb5bc93453e</t>
  </si>
  <si>
    <t>e5b5eac98c760d8e0832c5c6e4dbdb70</t>
  </si>
  <si>
    <t>5e77ebdb844558d9c8b6ce930aa542c137938353</t>
  </si>
  <si>
    <t>b6739d69eaa992bb2c07aaa5310ebd5b991e8c9ff875d3bf656e3b6fab856dad</t>
  </si>
  <si>
    <t>4cdd2f9c97ad933cdd9d60fb46b0cc17</t>
  </si>
  <si>
    <t>338497eef580eb96d3604390981f18015dff9f6a</t>
  </si>
  <si>
    <t>93935722a953b3cab543f5fae16b14d99f206cbc945dd2a6d1e3ea556d34eb08</t>
  </si>
  <si>
    <t>50b54b7bb4d5c547eefdb46957ed63bf</t>
  </si>
  <si>
    <t>721b1c61699816949d9bd5391e408aeb5ec83e71</t>
  </si>
  <si>
    <t>0f582b58fe9feadfd9d09cd2eea2c2889cb039359237adc0c8d227858ca08691</t>
  </si>
  <si>
    <t>6b86f02570d79cb866fd64b5ce41a4ed</t>
  </si>
  <si>
    <t>5f0b7cac63fdb4f62ac7bfac35a9fa074b368e3d</t>
  </si>
  <si>
    <t>31585657b702649216a22e5debaaf581fbebcabb7b68efe1a5f23eabf8025b21</t>
  </si>
  <si>
    <t>8f663fab2daa1f268deb61485f7be0f1</t>
  </si>
  <si>
    <t>cbcaea59b604c183b1fae8563e2f896f373842d4</t>
  </si>
  <si>
    <t>3ac35936a9490e58e15294f1979e3b87acc1fb777362c10c7e832b1eaf341576</t>
  </si>
  <si>
    <t>0c70b1cddad5eb6093e671262b9c649e</t>
  </si>
  <si>
    <t>fec9249972b0c8cdb5d9d93edab597d9879d5789</t>
  </si>
  <si>
    <t>41b72a868b3e5b6e07e439bf9430ef70dd617efba7b8d5349f869bed870bddc6</t>
  </si>
  <si>
    <t>c0cb43bd3bc48dead3a9cdf3f9b81290</t>
  </si>
  <si>
    <t>3c4ee5dfe1213a2729254712787034b8289aed95</t>
  </si>
  <si>
    <t>3140fcb87b4d5834bb512c7500d2799e8c2c00419f5880f2c1f58b1cb75063b1</t>
  </si>
  <si>
    <t>b3c05bc1207f3506bcd23552244d5899</t>
  </si>
  <si>
    <t>44b41d75236554f2e8bed110a04269e00d875255</t>
  </si>
  <si>
    <t>c8aa041b6616ef2d2ec6e43ec3b8f0c8cd85e731956b97ab2668b16d5dc8bbda</t>
  </si>
  <si>
    <t>6a3a7a4c5c472f24d5b315a4c11c96c8</t>
  </si>
  <si>
    <t>e4faafc1ef45e525aa240a3dda86b8e762a1bd35</t>
  </si>
  <si>
    <t>70048dad6b3d5e562f06e7d3df7703fa1e656b45a9be6c7d03d306a3a3012591</t>
  </si>
  <si>
    <t>8baca7f00ca867ef098a7569d045068a</t>
  </si>
  <si>
    <t>f43e171930ae370359a0eacae17e10350ac29620</t>
  </si>
  <si>
    <t>cd702fd81327c46e422f06baa341411f5f0fe4d10027a232b5dc7f62b5327034</t>
  </si>
  <si>
    <t>f91dc83c2f02469247c334fa7631d5c6</t>
  </si>
  <si>
    <t>30ad534eadfc187136a4fc1b0ee6ba3452fca42d</t>
  </si>
  <si>
    <t>cd8cf03da53d6aab6ab74857632829c4465e6c0cf1076059a90062afc162055f</t>
  </si>
  <si>
    <t>1f9ac13a7cb6d08d57c9bc5908f68f98</t>
  </si>
  <si>
    <t>991851b9de180fe82db407c8f4bb0b3c185206c7</t>
  </si>
  <si>
    <t>4f18ca17980a43294f9c9cdc7b06eb706476e21871adff53a79f2f0f4db5b2b5</t>
  </si>
  <si>
    <t>b276e642c3051bfd6d92bfe3ee1f932f</t>
  </si>
  <si>
    <t>284dd74f6da4e40c4e1a00656fe88303fdc8b8eb</t>
  </si>
  <si>
    <t>a8ca6a1e0dee5629949c7f0f0e415879978374339f328b3a2ecab08d914bb85c</t>
  </si>
  <si>
    <t>96c94a9dc7d7bd01624e7efad80f7264</t>
  </si>
  <si>
    <t>48bdb3f294b9e5fe853cf36603bf7760aff8ec89</t>
  </si>
  <si>
    <t>b750402e22860ac67c8a985c660a80fadddc926dcd1d34b58d06502158f13a21</t>
  </si>
  <si>
    <t>a3f12562faf8b4732fe40c048d2719f3</t>
  </si>
  <si>
    <t>79fddce367e14d407146b1a57fc074141e272c9d</t>
  </si>
  <si>
    <t>b12985ec2df636be5ee4c418ce0b65acdd6c6af83f90cbf71271190b91734fff</t>
  </si>
  <si>
    <t>851142876cb4c0ffe6f2450b35872eb9</t>
  </si>
  <si>
    <t>c6c62d5d62aa5f06548b1de9e913347b85c72b5d</t>
  </si>
  <si>
    <t>25f078d089567921fd2cd58c8856ec3f5083a6a673fd86d0ecb932d7415a61a3</t>
  </si>
  <si>
    <t>4b0977382a0e74c725330ef9e749286b</t>
  </si>
  <si>
    <t>10d76979ce9a7508417a968a33863160eab46d6b</t>
  </si>
  <si>
    <t>813366debf3b14ebd01a30c0d8fa4d7e4aa94ce8fc547f09c7a84f3b8218a575</t>
  </si>
  <si>
    <t>b17f64886464ffef23d1b0c7a766a86b</t>
  </si>
  <si>
    <t>20464436a156fb3e3c97f85435e91b66bc0847e1</t>
  </si>
  <si>
    <t>0470e56f5951632aaecfbd0a12f17dff742011099ad52741d23970fdf23edc77</t>
  </si>
  <si>
    <t>4c86559f01bbef19ffdabb1d0380bef7</t>
  </si>
  <si>
    <t>6d8c11fa74903f18b6a222464a9f1a40f50dc347</t>
  </si>
  <si>
    <t>5a310d62fcce8791ec776e1ddb308fa4be5217934795f566e520fdfa69572def</t>
  </si>
  <si>
    <t>d7991a83acf2378fbed57df8a3797c0b</t>
  </si>
  <si>
    <t>0babde8d92931e2e30a6a1342b7203ae5c33c1e4</t>
  </si>
  <si>
    <t>8830faa6a5ac3be84635a4baea89d0b0d7684a069ac581902147dd59825de2ca</t>
  </si>
  <si>
    <t>c87bf4b355fd0e24c4cc6f04c22acee2</t>
  </si>
  <si>
    <t>4a7a04f9fdd2014f0067a6b06b34e67e0bca6455</t>
  </si>
  <si>
    <t>6622c568ccb537edf498c03b79ee96a43dcc7ec89560c04d63c22345754f05e7</t>
  </si>
  <si>
    <t>32622b51010988f0fb7be3662e9e5ada</t>
  </si>
  <si>
    <t>d03e4baf4d88794d43c43b0ff8605f83c379cffb</t>
  </si>
  <si>
    <t>6baad19a7a3dc1b70a8076a1c62248c828e517de43ac52017bd9a5dbafdd68f8</t>
  </si>
  <si>
    <t>eb45885f704ebc0307c41da95e6d391f</t>
  </si>
  <si>
    <t>950e0046e744400d96ef7761358e85eb6c6fed17</t>
  </si>
  <si>
    <t>97c6c99703599b3968f5d27f09a76f9ca71e73ac049b594f7d0ff3e23b9e6a64</t>
  </si>
  <si>
    <t>5d619739add57d5018fb096dbe21fb19</t>
  </si>
  <si>
    <t>cf38bc1355555025ae7b6a3bdf6d8a30a049e987</t>
  </si>
  <si>
    <t>8bad27d4366b9cb721b69344fd1d7f0b407978488549cd44f681e3aca40f7e57</t>
  </si>
  <si>
    <t>3d2486a1201a7503755e8da74e84bbfa</t>
  </si>
  <si>
    <t>e61f64464f972f42bc0b0d084af3eaf6b6e80deb</t>
  </si>
  <si>
    <t>fb028b45e1e24d158a205cbb75e021de5a7d1fceb437509deb36b4ef1e076343</t>
  </si>
  <si>
    <t>4bf54217daf9c5e4b12986a73abaf93a</t>
  </si>
  <si>
    <t>9b12be272d86023559c747be902c949f542f7f2c</t>
  </si>
  <si>
    <t>05be0633857a321c26df539f4fb031157fa4d7e38a19bbbe985a6dfb17374e0a</t>
  </si>
  <si>
    <t>7a7db7818695f20a34120f86971abb1f</t>
  </si>
  <si>
    <t>231f105d53cd7d28293a3e663d5d3e8d7821081a</t>
  </si>
  <si>
    <t>1e445a5ba11a04ad5f681309a2c082b62f3a1f1be8a5f96044253272d5c9dca3</t>
  </si>
  <si>
    <t>508a8e5b114fa6ac0888d35e6df44cf5</t>
  </si>
  <si>
    <t>e4c0a41577b159213bf7bdb16ac1f6eb6be66461</t>
  </si>
  <si>
    <t>00f8b821ccdb487722d39627d5dcfdd963389df570ae12356c451bfc52d90fed</t>
  </si>
  <si>
    <t>b5c6e2137a690c1edcbd1812bdb7d99b</t>
  </si>
  <si>
    <t>3d6af082a89611a43bd79f3b178d24c5dbf5a485</t>
  </si>
  <si>
    <t>1c2757653b5e5885fc9d62560db34db05dc503b9554f723d35a943ef743cddb7</t>
  </si>
  <si>
    <t>e9146ae886c4ac61fc5206913e110747</t>
  </si>
  <si>
    <t>8ff86b6ed1c723f4827f4e5d0a9b71d59b17b209</t>
  </si>
  <si>
    <t>561e5df3bcbf3891a6680de3adc4ba17105c74e90f9c2ecaaab8abea3f785a5e</t>
  </si>
  <si>
    <t>dc79dd949f5823766c61ca4dbc8485e3</t>
  </si>
  <si>
    <t>c82bef8711d477c5c9c7beeaa70f8f77e00a147d</t>
  </si>
  <si>
    <t>57a2bf35987b7eb7db78643860260d7edd818106042e2ed2a81acc8ffa47f51d</t>
  </si>
  <si>
    <t>d3d6a743d20dd69e76e14d9e0cc2f2f1</t>
  </si>
  <si>
    <t>7f6c70edb1bbe56f3ba6d38f32c3f295e0be6c1b</t>
  </si>
  <si>
    <t>7d44cf5eb0ec9f89c5b67240e575395f0f41ce9a6b23a12c7e421ee5a95d5e55</t>
  </si>
  <si>
    <t>a2a38063d95343f5c01c0d8418dc8125</t>
  </si>
  <si>
    <t>290503ee60ba9ccd50980477d877caee7cf8b53e</t>
  </si>
  <si>
    <t>6fd2acc67b95c4d630eef552cc33c7b2d3bf60a3a618335a455993926f4ee60d</t>
  </si>
  <si>
    <t>9384e764d912997bb1ac187306820cd8</t>
  </si>
  <si>
    <t>1109d0eb6248971de6afc2b21ac55fb50a93c45e</t>
  </si>
  <si>
    <t>a85aee2a6e74cbce505ce59feb57debe7af83f9b63a64055cc0afdbeb1c68d0f</t>
  </si>
  <si>
    <t>07933a557e4939b0c2143df610b7f068</t>
  </si>
  <si>
    <t>622e5c7dc5eaadc2e64d1712dca1d1f2780ef18b</t>
  </si>
  <si>
    <t>5bea788ef116079b22526e10ce608efa806870fda044d134605dc51e06b81c4b</t>
  </si>
  <si>
    <t>983f6e541c598fded0f71a602997a5a8</t>
  </si>
  <si>
    <t>35d0cac21127be10d5625969c450dfdc7427d784</t>
  </si>
  <si>
    <t>c4a95698ffbcfb3503f3a3e1678cae0f5fb4379496a4ef6ccb770e0dc970659e</t>
  </si>
  <si>
    <t>5bbdcdb45627d0e02e7ffecbe84a5311</t>
  </si>
  <si>
    <t>b8088a501c9591f4dc26a4010efb26569dedd6a7</t>
  </si>
  <si>
    <t>d8372ec09a60a0da5be3b272243ea44a0377c25f737c212525e00a8f1c90142a</t>
  </si>
  <si>
    <t>b85f5988b69355e3ac563e7204a1f0e3</t>
  </si>
  <si>
    <t>205c8b4bd163dd821a9c1b6ba4138d3a68dc3078</t>
  </si>
  <si>
    <t>e86d276bff6cc656278cbf4f6ee433139fb1d9e4b43fe6c0e62eec6e2243234b</t>
  </si>
  <si>
    <t>1d72f92fe8746771da43d7864e45aa87</t>
  </si>
  <si>
    <t>feb057bf3652eeef3a67734cfe663e740e8ee098</t>
  </si>
  <si>
    <t>29b126375de394f9e9b6dbc3ee1cd28c0018f9d7576f777ffae96f738c4d90d6</t>
  </si>
  <si>
    <t>3034eee97ff5ddf2c743e9bebfe2d1c3</t>
  </si>
  <si>
    <t>1d165a53bd00be68ca13b5e67175890afd6045ce</t>
  </si>
  <si>
    <t>d8c5b1faa69f8b1fb32016d8ca9927274d76cd03097fdc3925af41069fcdc2ee</t>
  </si>
  <si>
    <t>6fe3c42069d962b9e4b4259a4b20ed37</t>
  </si>
  <si>
    <t>40cb4505c5e392ec8d123f443d4b5c4fe20d5ca7</t>
  </si>
  <si>
    <t>3504676f2176d181660e24cab5bdaf7159caf1fe2fe9391c5512b6c55566113c</t>
  </si>
  <si>
    <t>9adc2435fb0f49a84427c3a03212f9a1</t>
  </si>
  <si>
    <t>b7c7707fd4421f597092f963652bb37ef6946ad1</t>
  </si>
  <si>
    <t>8f37707f990ac8ec6e31906747d2ec9784b2cb83abf23e78f346f4c0126fd56d</t>
  </si>
  <si>
    <t>a9dfc708a4cfeac326227b0af31c1a6d</t>
  </si>
  <si>
    <t>ddcad7f94957622bafdb64f01d87f3f6a73451d8</t>
  </si>
  <si>
    <t>593333c680c48964eb3afbcd780e1c55d9198b30ce0cb8b8a1882e1105d8cb7d</t>
  </si>
  <si>
    <t>d9b270b86bca4b605317f20988ef3d96</t>
  </si>
  <si>
    <t>c1fca5294c94200c8abcbe30ad0fd0991becf2db</t>
  </si>
  <si>
    <t>6bf3426071a58598972a08ba06df933e1fe353c50847fb9830db7d1686197c9e</t>
  </si>
  <si>
    <t>0d7ca2675e64fcd0b2afd8483b957ce9</t>
  </si>
  <si>
    <t>e8bd136d89a3091049ddbc3f9b9022bf2b396996</t>
  </si>
  <si>
    <t>5daadbb0a765ee2f804476dc00aebd2fef08f08f3d58d73bee1f42d7eafed19c</t>
  </si>
  <si>
    <t>7db9520ca56e49dda466d03058d0b085</t>
  </si>
  <si>
    <t>f0e912233935c558ae50ba9b32029a38741b0612</t>
  </si>
  <si>
    <t>850d1867c293d6b1fd7b480c47ae06c8af4576253ffb242b47deee131ff9d77b</t>
  </si>
  <si>
    <t>a5199f3c36e037687f918aa503d9d378</t>
  </si>
  <si>
    <t>898a37ef5711f0e1d41cc84b2704ed0274e0517d</t>
  </si>
  <si>
    <t>bcd63e4095e1ec27f3499ce837d1f4da85138c2cefce7c939933cb9b941a9817</t>
  </si>
  <si>
    <t>61be44daa187ccfa5cc81672a9b5129a</t>
  </si>
  <si>
    <t>c28e5b7e502e4658c1a596d568ef18a73201eac5</t>
  </si>
  <si>
    <t>45de94c2fa308fcc440b5460419ae43eaf048a61b21218e6482e21f4c9f0f2e1</t>
  </si>
  <si>
    <t>4e8c91dc12f673eadc5fcfa36ff2421d</t>
  </si>
  <si>
    <t>3ead8089b4d37180a681cfca0018b8a0410a8a51</t>
  </si>
  <si>
    <t>311b70bb37f9494618745e3dec1b6c592d7e21fb78a929bbd46b45b6f7af0080</t>
  </si>
  <si>
    <t>46ee62a90cf4c476629bae76440b7e06</t>
  </si>
  <si>
    <t>3bc418d20e602742064da104c8598d756dab42c9</t>
  </si>
  <si>
    <t>0559d77a9655311e7c9ec661262fb861e0bb62a133343ffa0bbc8d7068276778</t>
  </si>
  <si>
    <t>45337de4403e2b592264251e41882400</t>
  </si>
  <si>
    <t>b9feb69d008d18cd0f3fb3c77ac6688aa63121f7</t>
  </si>
  <si>
    <t>41744b67bd5c10e4dc0e69269e5832d351892130293359a2c51e0bc9cc7cfa39</t>
  </si>
  <si>
    <t>f4c3027ac014f9373868b20cb4ea9955</t>
  </si>
  <si>
    <t>980fa11bcab86f749141a924c36984248d91c8a3</t>
  </si>
  <si>
    <t>762d95d9f486b10b82e9b90f51e3c782c3bc5bf6a20e3880f8c20c429459fe57</t>
  </si>
  <si>
    <t>9e391f5573b9990b616dbf66deefabff</t>
  </si>
  <si>
    <t>28470472420f3b1062ed51a67a45e638929a99d0</t>
  </si>
  <si>
    <t>f04e9db31b37f1305b4af7b2d8f3b5baca50308bf881fa8635c3ebc6585a7334</t>
  </si>
  <si>
    <t>7e95070d6db9a3517ca1b4bb6474af02</t>
  </si>
  <si>
    <t>218bdb6fc93554b6a92690afef4a52a019294f1a</t>
  </si>
  <si>
    <t>6568986e215b196c8f7773e84f47dce9506d4cdd5fbefee51d600367817b522c</t>
  </si>
  <si>
    <t>bf43d0511ef73dc5b7c4821957528b3a</t>
  </si>
  <si>
    <t>d3f5808adac90ae47f8a2903ff1cdca54e082067</t>
  </si>
  <si>
    <t>01a0ab13b85b9992f80fd44cc998b2657abd9cbad37b59fcfca82ce6f1f7a688</t>
  </si>
  <si>
    <t>1914274ba31b1678ebf0bfd13b449781</t>
  </si>
  <si>
    <t>642f69570b9a50eaa991a888fd480c5399fd3aeb</t>
  </si>
  <si>
    <t>f9679e4d0530d19825036913111f783c4db012beafbbb498473f9a2bf62ca15b</t>
  </si>
  <si>
    <t>eab8dc1f17d5ef0aef82fc2378a70ccb</t>
  </si>
  <si>
    <t>f25c6a292688aa95d77314feb712ad3a837b16cc</t>
  </si>
  <si>
    <t>5b66a59943a31059b561a4fba19c70863e44b4b9dc2ec6e1bc240c1b92687add</t>
  </si>
  <si>
    <t>5c34c9fb4df370f7bbb0c6fc8f16d8ed</t>
  </si>
  <si>
    <t>a04c9fff99fbb110dd9456a8d04317963f1331d0</t>
  </si>
  <si>
    <t>a9acad6fc4e6e48aff501c6adef55c0798296994bda0ebeed027432fc5a08bc7</t>
  </si>
  <si>
    <t>c8120168c58eead2e705d2e6f4292d56</t>
  </si>
  <si>
    <t>c2fbde0f4da0f40758bf97ceadf89d3bf860722c</t>
  </si>
  <si>
    <t>87a52432b8c2d8b42b671941fb3711928ff784c94c2558b624017534fbff452a</t>
  </si>
  <si>
    <t>6aa8ad20bbd977be1cf373770b680196</t>
  </si>
  <si>
    <t>bc387466b9bf541d894c91fa177c9680b2057042</t>
  </si>
  <si>
    <t>0f1b7eb59c7bae1448356c4abd6265763c31750cc6a7d7a28f0b920d125f2974</t>
  </si>
  <si>
    <t>f8abeca70527bfbd0da43cff9600a6a8</t>
  </si>
  <si>
    <t>2d986d065d50ac176f36e6eb550c4eddb37dea25</t>
  </si>
  <si>
    <t>5e8cc2e7b52fea4df5dc53e1d86b4f828bf4f6b74a46cb1c0c5d3001fb52db15</t>
  </si>
  <si>
    <t>2745bbcaf986dde9598e2df63cf5f848</t>
  </si>
  <si>
    <t>cc34b066ffaa64ab6b55e74f1f9330696f10bfcd</t>
  </si>
  <si>
    <t>d06e00cd5c0d0b4069a90c6502468b139c38441add981d5e61941acc659a24e3</t>
  </si>
  <si>
    <t>d0f36dccb325141def5dcc1aad9b91a2</t>
  </si>
  <si>
    <t>99f9cd3b22305bcde8572d921234644a1dd90cb2</t>
  </si>
  <si>
    <t>6be95a34216ef88a43919ad5c1f7993937e08d45f79759b816ccec60e7c1ebd7</t>
  </si>
  <si>
    <t>ec8094615a27ce78e946fccd0618bb26</t>
  </si>
  <si>
    <t>bbdb1e819a1f541eefd770a3a4c185b6dfbf5f1f</t>
  </si>
  <si>
    <t>cd2536a2676a6caa8bc76181f26fddddafcd7a1dc7727106a35038c9b7d036f8</t>
  </si>
  <si>
    <t>ea2789f56990e58f605f0a5f0008a392</t>
  </si>
  <si>
    <t>f1410807f341e4ae890af2a5009e92c4e8318498</t>
  </si>
  <si>
    <t>b0621feb85a7343158408f87c19716bc626225958c7faac6d5f4e36e28f21377</t>
  </si>
  <si>
    <t>e41c43c9016aff8371a6193bb4a0a404</t>
  </si>
  <si>
    <t>474f0ab46c1904ee6b77da7c2c571046175048d0</t>
  </si>
  <si>
    <t>da509595ca35e45760eb6af70d4d02e075651f7f262ca2a91a9e74da16e00372</t>
  </si>
  <si>
    <t>08963914209e18ea45aaee62ed1d6ab8</t>
  </si>
  <si>
    <t>06633fe82d0dd379d78a03a6014a0c49124bf126</t>
  </si>
  <si>
    <t>91e42804233e0414668609facbf8c7213a90244cd4764e7d15bef810f56e71e5</t>
  </si>
  <si>
    <t>5844527d10a406c376bcbffe1c9f0324</t>
  </si>
  <si>
    <t>71ed8d39523befa26f5ecad45829a5c0a628428a</t>
  </si>
  <si>
    <t>2cc850bda4a14069536b895ed9fe956b0c81c6933dbeca59d75b5b599944b12c</t>
  </si>
  <si>
    <t>30fc88d3419be1b282328ab25713b308</t>
  </si>
  <si>
    <t>705f73a637bd56cf7f7d0818148e964ae4f2c452</t>
  </si>
  <si>
    <t>ea27cda00262e72b27a6cfc0a397cb1fa5336f604a8d49cecada28b4ae69441b</t>
  </si>
  <si>
    <t>74fcdefa86650ff9d267e38767ce710a</t>
  </si>
  <si>
    <t>9a0a8cf51e230c42ce3105361da74e5cb26ced44</t>
  </si>
  <si>
    <t>ac242365a166c26cdf273633ed2be6f941c77d90b58c1c7a730e39aecff40bac</t>
  </si>
  <si>
    <t>e7b694ea2d4337c256353072b230e49a</t>
  </si>
  <si>
    <t>6943080fd418b8ed710ff3c8f5d88bc24afcca1b</t>
  </si>
  <si>
    <t>a724d8258f9b815e28e46be4da8033ccfe5d971917875bd6a46b00b2991d78d0</t>
  </si>
  <si>
    <t>aba666e61e3d3ecd505e05fb693eb33a</t>
  </si>
  <si>
    <t>9f391167a82f67288333789bff1ad7a35794ba97</t>
  </si>
  <si>
    <t>87e6a7f6a99a946cdadbbf113e5aa3b0e51216ec7f6029d22b83fd1a5f7b9adf</t>
  </si>
  <si>
    <t>09ecaab7c009d9c6d3bdb5d77e0a8b24</t>
  </si>
  <si>
    <t>9fb23b71c9d8610ab3ada4a23eac29ebded6f730</t>
  </si>
  <si>
    <t>86dee1dcd355772975c98d436c0d49ede4a56344bc1bbaa3c8d03ab0ab264728</t>
  </si>
  <si>
    <t>bc333e12630e0d18c7d602284211e5eb</t>
  </si>
  <si>
    <t>d73d3638285d75c136bacabaa6ba5e47c2c82911</t>
  </si>
  <si>
    <t>0be42815e0d1e2939173fdd23e51a20babe804e93ea40c93ea868b08b74bde47</t>
  </si>
  <si>
    <t>fe9345bfe27fd6f5b5e96cab25c249fa</t>
  </si>
  <si>
    <t>5e5f4ffc66ea563549e653e1587e45a0b16dc57d</t>
  </si>
  <si>
    <t>f26931050a650994fd97416b4d223f3080f1b410e6cdc83e973aac9071940049</t>
  </si>
  <si>
    <t>808d829e1b08d2300a7afa2861b0c3ef</t>
  </si>
  <si>
    <t>0d4c09891fe69bc73633376b4c06648c4fdfa626</t>
  </si>
  <si>
    <t>0792580fb644d908d384992224997201650c8bc7ae9794df00aabffcdafd8f6d</t>
  </si>
  <si>
    <t>51b17d3d83699f2aa3edb98cc1fc7e16</t>
  </si>
  <si>
    <t>f2568740508113aebbe386572546df5d25afc418</t>
  </si>
  <si>
    <t>e827c4a0f0b28cff44bef2265a6acda76b00b59e8da2b3a2a1d198619d5d9694</t>
  </si>
  <si>
    <t>2fe3154ed30efac77cca3ef0634bc26a</t>
  </si>
  <si>
    <t>193709605e4538f742bdb231c8a36b4cbbb02a8a</t>
  </si>
  <si>
    <t>9d9dfc60a429c2cd0d2649e012f7cfd3084b34ebd82d0aa18bc1eb4a35889cba</t>
  </si>
  <si>
    <t>7afd14b02a43a7375c3c965c36e7e3df</t>
  </si>
  <si>
    <t>a683dd1f02eafc3e3cadf7c875a3715ae9307f02</t>
  </si>
  <si>
    <t>1bfbbf6630715cb7373b61dde0ee7d905d4063496c8dc4a9501a5aa0d48078ee</t>
  </si>
  <si>
    <t>6ec593e269df2cd83caaad468adbe095</t>
  </si>
  <si>
    <t>333327755203eabbac80c393dc2e67436c76ed4b</t>
  </si>
  <si>
    <t>41654763fd64fd9ad22e3066d6486ce069f0d46cbc548934677bb9257204c0d3</t>
  </si>
  <si>
    <t>3952c641aea0a7566951a685c78e82c4</t>
  </si>
  <si>
    <t>de74a84974a1c3db6812cc43819f1323c2d9766b</t>
  </si>
  <si>
    <t>d40e59729001d3ceddf770d66f821ac61e666731f5ffec1fafc74b452c2f0e60</t>
  </si>
  <si>
    <t>8c7ebbef6ce4e94f483d2b87fcbc84a4</t>
  </si>
  <si>
    <t>fac400d97866675001b34116b464296a26de0363</t>
  </si>
  <si>
    <t>a01bbeebafdaaf567b97ca1a808b59a6f8c3dbfbd03b322f24f26db65ba2789c</t>
  </si>
  <si>
    <t>b1dea985b6d9d632a213c9e25568d28c</t>
  </si>
  <si>
    <t>14604fd58cc224d6f1ff72c168637c045cdaadbc</t>
  </si>
  <si>
    <t>27a6a55d441917c2e0b4acd05d7d918fa6eee244e23e516c97f5e785c189acfe</t>
  </si>
  <si>
    <t>8f849fb74188c1877910e8db1aa82d96</t>
  </si>
  <si>
    <t>a0e3e5613a3e97b195a7e4104dc57492acdee287</t>
  </si>
  <si>
    <t>a69da74d5142e5c4d6e3f7d57ae05785be413955381bad24da522ede0966b220</t>
  </si>
  <si>
    <t>4b1853eae53fa0a5811fadfa601a0629</t>
  </si>
  <si>
    <t>81f83d5b4f0028ed2f64ea65dc25f182437b57ef</t>
  </si>
  <si>
    <t>174434a1790f6f22c36732359592fc14d070e5ec38f25d7161c3bbcd6f820b40</t>
  </si>
  <si>
    <t>4f0e86bb09e4c9f2f2d16a13a08a1b99</t>
  </si>
  <si>
    <t>befc12c24cb61b53781c209d2068cb8c9c0d4d5e</t>
  </si>
  <si>
    <t>deb7b7b5c62749c018d6f5290144b573f5403333bcbb16f67ffb73b7a3a593e1</t>
  </si>
  <si>
    <t>801555413f68d2b9770b5d944b0db025</t>
  </si>
  <si>
    <t>4dad7ed192f1bd2a379cc36e7cf2dc54e3b7b20b</t>
  </si>
  <si>
    <t>a65dbf491e8d296ac0448ef9fa163511b53eb3d73bed350b3031417dcfe55c04</t>
  </si>
  <si>
    <t>e44204b6619bb400ed82c965660858f0</t>
  </si>
  <si>
    <t>917cd4f67fd4e6256748cdad6e09faac3f92e9cc</t>
  </si>
  <si>
    <t>1c4beadc6afdda1ddbf2ba81c8121553d70f58155a09cd9542c05263bb9b7520</t>
  </si>
  <si>
    <t>c03aff53fc665bb3d2b9f16f5afdda57</t>
  </si>
  <si>
    <t>1c5c77b11494269c6f2d1f1a36653db59844398c</t>
  </si>
  <si>
    <t>410aea81e735dd5c5a628a4a4493e8f39c9a14ab7d64102e92e3489f9a3c8ec9</t>
  </si>
  <si>
    <t>9705f2a1f84807ededbf89fc2f7f2570</t>
  </si>
  <si>
    <t>47835ebda1bfc8825b4a1fdbf5e682856873d5bf</t>
  </si>
  <si>
    <t>c50ba9601265cb0822d13741713d4b6f6874e2e374b98bd1fc9d623d82a01280</t>
  </si>
  <si>
    <t>5651d91f989d0feb19e6c6a1e8312e38</t>
  </si>
  <si>
    <t>7048b0b941ab73c94ede8ab0a2a8601e6725398f</t>
  </si>
  <si>
    <t>00dd0087c093d5adf5e7bc94349b7a42e2ad570bd5ac9c874d4eced396dc9fb9</t>
  </si>
  <si>
    <t>128a434dd005db50c4cd05984e869c2b</t>
  </si>
  <si>
    <t>2808b890d020bcec0c33db8cb7790a0663372de7</t>
  </si>
  <si>
    <t>fb2dfc763bf9d07bddd17eb6b815857b528e67250dd1ccdfa6c29588f553d35b</t>
  </si>
  <si>
    <t>756bcf52d598c9742a642f380626bdbb</t>
  </si>
  <si>
    <t>4f9f3e6bedd24f0ce35c3e58bb842ac6212d99fc</t>
  </si>
  <si>
    <t>a9d4b59842a5db0e35add28bee9b75f0648a7adb2cc3f6e06432e1f3a3ed2c22</t>
  </si>
  <si>
    <t>bede858ae5530f82cd98a303aeebba3e</t>
  </si>
  <si>
    <t>8b281c7b5bfc20ce4b2eda5c25bd6c6eab574b10</t>
  </si>
  <si>
    <t>05e1f6b754a693860713ebe52847a20d2986450d4d7b59366893f1a897c60198</t>
  </si>
  <si>
    <t>479b5c1070e5e796d5ef4901c82d8dfb</t>
  </si>
  <si>
    <t>bf7b54d81666ee2ea58ccc71905664afad9d4a69</t>
  </si>
  <si>
    <t>eaccbb9dfb4f5b97a71b7f27adb9c0c81b71b2df0e2c84a4df1396c485191261</t>
  </si>
  <si>
    <t>db13906c2924465dd4b4a4aef8779179</t>
  </si>
  <si>
    <t>f2f4c882e4385ecc829e82402d4dfe875209af05</t>
  </si>
  <si>
    <t>87e08318692b1d72249d7d669522d9dd0080a3928c49a25668da7dc37d17ab68</t>
  </si>
  <si>
    <t>763cce1a8d306bb9f2fe600cea3f47bd</t>
  </si>
  <si>
    <t>75ba8f2b4ba03205156d263fa56c67bb87e5d84b</t>
  </si>
  <si>
    <t>4104b647c581499ef92ac2f935fd3da97a064603caee5c468db319d959f37d97</t>
  </si>
  <si>
    <t>f8c0a1d76ac29bc29eeecc2418e1c174</t>
  </si>
  <si>
    <t>6d8ee53d1dbca40f4e3d18c6a303b7fb1a1361bd</t>
  </si>
  <si>
    <t>a21a7b122b5d46e88bc7b36dc53866db0b888d1c925d2664091f180d78fc9b1d</t>
  </si>
  <si>
    <t>3a252f4213bf8a8d5cf4baf6d2564b85</t>
  </si>
  <si>
    <t>181760aebc6d59dc25c7b2a94d975fdb88920e6b</t>
  </si>
  <si>
    <t>88440132a43fcfa4c89eede0359c612a7c8b4f90d3c9a2fda4f4a8a14f7db2f6</t>
  </si>
  <si>
    <t>bd8bd42cf29c3723c9793aa2da0ee9fa</t>
  </si>
  <si>
    <t>a0070be816d677820f679cbfc6ce54db4e74f804</t>
  </si>
  <si>
    <t>4e0b5afb8f50728be123fd6715ab757561813897aa238993ded41d3d3ab6cff2</t>
  </si>
  <si>
    <t>354552d52b73dede3b4c2e67389e9d27</t>
  </si>
  <si>
    <t>ab330b144cffd758fb5035ba74633f462c179bf3</t>
  </si>
  <si>
    <t>65721bdf8a082f3f31e34dc6ec49a4b2f7ccd06035e43f492e457f6178469445</t>
  </si>
  <si>
    <t>6aebe884759095edde0193e2d6a4a08a</t>
  </si>
  <si>
    <t>26da6f93b38ea92bc01ef0330089fc6adf7a0cff</t>
  </si>
  <si>
    <t>491a853090a20ed7c2e648ff7f7b172f0521fbeae3cc035df6b3db5663fffd92</t>
  </si>
  <si>
    <t>329da81df2d221eadd97e7622cb74526</t>
  </si>
  <si>
    <t>8c5bdc9d2ee3f486c979666f08667cd89de30631</t>
  </si>
  <si>
    <t>ff5ce6841098751bea2a3c3d8a5fdbb8da09d0adc37bb064a0ed728051c8b16a</t>
  </si>
  <si>
    <t>f79887331411b85f143cd9b04381878d</t>
  </si>
  <si>
    <t>289527ba544e8cfe5ba3a805755d0861fb9d9cb7</t>
  </si>
  <si>
    <t>184279b0798f2e705b122ba314c03b89ac29dc74ad5d95990f46a2c63fb1ecba</t>
  </si>
  <si>
    <t>9f8f8c05379476df66f9d62074e1fa0a</t>
  </si>
  <si>
    <t>732b8fcf2c9a11b277c078e7b3bf687c742ae3f8</t>
  </si>
  <si>
    <t>725eba29b8ea4c9139b3dd926affa1ebd119086abdbca132f3280dbb04d6f58a</t>
  </si>
  <si>
    <t>fc21711b680b6b6277aa2a3865f6d24d</t>
  </si>
  <si>
    <t>cb32219d7fc5c0fe7ec499e158b32d5fca1b9f59</t>
  </si>
  <si>
    <t>8ddd3e990f6f336725ddd97ddede77717fe8851b0a8258081f7e09a7f917d3ac</t>
  </si>
  <si>
    <t>6c81764f3a9474c217f270b272c8d077</t>
  </si>
  <si>
    <t>e2f6017113742cd9e138cb590779083b744a4304</t>
  </si>
  <si>
    <t>041b1897d36d1dbcced2ba4fe6a4a731a65c7769e105d5d492bbd46ad3b6fb14</t>
  </si>
  <si>
    <t>504035a5a348d9563c9f1a13073e65ba</t>
  </si>
  <si>
    <t>be25d661086de9b19035641dd7f576195566955f</t>
  </si>
  <si>
    <t>039ede328f49ef079718711344b740762b35a43993a6b5bd6c8711b8ca34faaf</t>
  </si>
  <si>
    <t>a2bc7a3c0903093e218321f093ad5377</t>
  </si>
  <si>
    <t>545147af405e51ca6bec276164f0b298520a8bd4</t>
  </si>
  <si>
    <t>5fb94dcf64c83d18384e8017ad26fb3572685afc720b4bb37594e9060f1f8764</t>
  </si>
  <si>
    <t>288aa558facb06a1fb6fa28667dbebca</t>
  </si>
  <si>
    <t>a5b47671185287fcb5750f58ece0b95f58d8722d</t>
  </si>
  <si>
    <t>50a7c28933e5f7e70fdb54b2f301912238599e3dd905c1b568ba3517bb1406f3</t>
  </si>
  <si>
    <t>507b03ea11881b255635e863250d0d02</t>
  </si>
  <si>
    <t>62300af3cb52d55b8d227ea75e33d470227ebbf6</t>
  </si>
  <si>
    <t>b54a69f9382a6c5821afa3c03f69dc9f0b7fff2b1dafa2638a919050a13402a6</t>
  </si>
  <si>
    <t>c4ddd9db83443aba9793e15f4ccbf6b9</t>
  </si>
  <si>
    <t>728f60875c86afa3c62e136646985168bb9e7fc2</t>
  </si>
  <si>
    <t>05d319df9911a5c23c2e37783fb62eac455e4ab30c2cc0d683cce22f8e5fc690</t>
  </si>
  <si>
    <t>7dc3df80e5ce0d312bbbae2ee21804a8</t>
  </si>
  <si>
    <t>ccf3220d1aa1b170e9bf33ae7c2d7a102fddbea3</t>
  </si>
  <si>
    <t>99183a0be53ea23916fa21620ef2533f2349f46a1ba30cc7778265669cd21184</t>
  </si>
  <si>
    <t>6d6e8b64ecde0eed7386912cf88e5a87</t>
  </si>
  <si>
    <t>8a62b0d456b66c160e5f7a43104d87348422793a</t>
  </si>
  <si>
    <t>140de35acf726fe6fea7599f3e023f9cdadacf534446096f499488ee2bb8d176</t>
  </si>
  <si>
    <t>9a86c5487a94ef6f3d16af8a7a7b1689</t>
  </si>
  <si>
    <t>9c1a020a19e23045bfdb7f2de9b2b480bc6c5a58</t>
  </si>
  <si>
    <t>5136636392a17f4d7b4c280015cded6e0d6e243964c642daecd5466bf1a65287</t>
  </si>
  <si>
    <t>45f397cfd581e15527b41979edd444ef</t>
  </si>
  <si>
    <t>dc628569a0c071180cf72fe668c80a9a8ba7e31f</t>
  </si>
  <si>
    <t>ddbb3855501b9cd7085cf6d332c0c0949d51eb675f97f51e38a286f42dfc1e6d</t>
  </si>
  <si>
    <t>a4126eadd04da6207c203169e361c35a</t>
  </si>
  <si>
    <t>8fd9bf7728cc25fdb0950a1ba293c2fa19aae11b</t>
  </si>
  <si>
    <t>7aeaf7bafdd6fd5fd3ab7b60a7597efbc1684e5f63bc5f5409a48d345a8b06cd</t>
  </si>
  <si>
    <t>71ad726f398b565d0bd2f85dd2680c42</t>
  </si>
  <si>
    <t>971e64bfc1fcaf5a82a6dd4e8897e324e1d51f09</t>
  </si>
  <si>
    <t>ef6cfd25061ff6fad97211d6b4e87a42e24b728c7347bd4a63079bd3ec6b66ef</t>
  </si>
  <si>
    <t>fb85f959cac95f70d4cb23c9b095ac5a</t>
  </si>
  <si>
    <t>dd0e8f09083ec5c8d028acb146c5cabe72ccb11b</t>
  </si>
  <si>
    <t>a9a75239de7c8784bcd7f195bba04efb18eadffdb09871075237cbef63ae8d88</t>
  </si>
  <si>
    <t>8ba0b035b15e454d77ce3fcf3910de46</t>
  </si>
  <si>
    <t>a2e9be64c7a3d241dd8c59f01b55d4740bef7db1</t>
  </si>
  <si>
    <t>3e75215b104bbf6042d1ce74ffaa0f7be71c7768166ede79f2bdc77e29c39711</t>
  </si>
  <si>
    <t>d8499cddedbd63ef4a95d95ef337a266</t>
  </si>
  <si>
    <t>106adc9926577b685c02c4febd7e598618fdeadd</t>
  </si>
  <si>
    <t>7bf292ef1f1f9f5b79be5c85889a459679e900684226f6ea6d0b3cc7e410e220</t>
  </si>
  <si>
    <t>0af9388ab9ab4de7a623b6c11ce2447d</t>
  </si>
  <si>
    <t>acf34cc9c2dfc8396653f4e5b08419d95dc8c0b9</t>
  </si>
  <si>
    <t>91d4053c0ad8dc85d52ab05d641e7509a96c97d77d9ed873b9b6c414baf95bfc</t>
  </si>
  <si>
    <t>2ea317617c7ccc1d566b22dc738d11af</t>
  </si>
  <si>
    <t>3e6ef601e99a21b5c1e25ff1cf102e91555a08ff</t>
  </si>
  <si>
    <t>60c7be8bc7a285d5d223ae020e5b31d3651bda6ea90f4e9f9b987dc1f3bf8295</t>
  </si>
  <si>
    <t>8d4531e771725e87e6e44422993a7998</t>
  </si>
  <si>
    <t>1ddba0ba0e2ad4666174a991496c45d48ecb3e9e</t>
  </si>
  <si>
    <t>9b8ec868dd7d2d50a3ab89a4dbde8b12fbb29e0c9b61867561ad03966d0df7bf</t>
  </si>
  <si>
    <t>c47154071312355c2b46d09cc26146e9</t>
  </si>
  <si>
    <t>7c270e280fe89fc425738a60052164f920e128e7</t>
  </si>
  <si>
    <t>0372d21155f133d98b7fbefc31f8eded7a30fbd6fc18824d4acf98be16970989</t>
  </si>
  <si>
    <t>25d00eb1a014c2afbd45d720ee2c83cc</t>
  </si>
  <si>
    <t>2b6b9c628ab4be19e588b6f5527bcf5b03d158b7</t>
  </si>
  <si>
    <t>9355921b38e84deaa1cb68e9d44035420b791b6cbfbd17814ceb2f203529d588</t>
  </si>
  <si>
    <t>9e898aeae008ba94b8fd075b30015bef</t>
  </si>
  <si>
    <t>41a5d8774f27c398f6470ea9a7ece4f54c404d27</t>
  </si>
  <si>
    <t>c6d53a001aa3e11da09a01c53e2c8263316a55192750578f622f515d1d0c87f4</t>
  </si>
  <si>
    <t>d3e3b9a3698b207b359f7c5aa5720806</t>
  </si>
  <si>
    <t>fd8fa4e9730950566ab4058123997b9a677f2f3e</t>
  </si>
  <si>
    <t>dc94b0a916fc6a6382cf8a71508efe1eb21192c5de022e9e682cb17b8571371c</t>
  </si>
  <si>
    <t>7be4e6f458596b6641d8661442a870ce</t>
  </si>
  <si>
    <t>3f4355e046ebfb6ae48c5ad4aece9b63f5fbd294</t>
  </si>
  <si>
    <t>0be2f58daaad0c4949a5f58999e1753a8fc43c053046bb106e8d6a0a024742a2</t>
  </si>
  <si>
    <t>2169b8e3c014d3c258a219de29dd7ef9</t>
  </si>
  <si>
    <t>b1a8536a7bf0fc73064569722a0d1091c6b07a9c</t>
  </si>
  <si>
    <t>ff49d2cf497b1d7d4a2d6a6376e299185c22c43523f9494a105af408351c520e</t>
  </si>
  <si>
    <t>7d2ceaa2896f9b439df3b81b64dd4cfa</t>
  </si>
  <si>
    <t>538b293077597836b8a768f17bab28c96ebce81d</t>
  </si>
  <si>
    <t>55fb1b6a7ba568b46845a3461c2628580bb4e68ccbe85fc852678773c322bafa</t>
  </si>
  <si>
    <t>994ad548708740e127f13e8fc667f115</t>
  </si>
  <si>
    <t>e594e06c3b399d997fc72beaf5363930c5dc0c7f</t>
  </si>
  <si>
    <t>782753b1eab2a311cb0fc1b5b03a8763b1eec659f26b49d44c8233dad15c9c62</t>
  </si>
  <si>
    <t>818facdeee1ebee43c7dcf7f9e09c088</t>
  </si>
  <si>
    <t>b2592c155916ab53f719ee70564f22f859c52ee7</t>
  </si>
  <si>
    <t>8f5a6f70e10e43bfd03ec61399527db7ebccfa9b896c83d2bfc907fecc7d95bc</t>
  </si>
  <si>
    <t>b10840e1e357445946a8adf33a127465</t>
  </si>
  <si>
    <t>0c39d33e315bff6ddafe900a4f370569f3c63ae1</t>
  </si>
  <si>
    <t>bf63fb407f991e0cd7f1d9baa2f5366f4aa085f374601a231ab5e632c6bdd2da</t>
  </si>
  <si>
    <t>1c3202e036fe0a029e11792c3b09651e</t>
  </si>
  <si>
    <t>58bf88ab392cf419b92dc3ef2695327115ea62a1</t>
  </si>
  <si>
    <t>7c9403f07fff1d68fd6ca417daf9fed3e8d3ec2f9fa8180066848c3190f5cbf0</t>
  </si>
  <si>
    <t>c401ccee2c451f166f976ed39fd7f9e3</t>
  </si>
  <si>
    <t>4305115978dae8da3f0e061ff57e0109bfe0be81</t>
  </si>
  <si>
    <t>f8143105b9129c7f6544264c0dc5d2c0fe35c69f7c1cf40fd52f02c08f725e7a</t>
  </si>
  <si>
    <t>21b0e781ed0bbf8482ed11b88a4244c8</t>
  </si>
  <si>
    <t>c4eac7f4b9a97440dc0928678ef4cfa919f14259</t>
  </si>
  <si>
    <t>6facfca0678d5e7e3d830086b1379f2eab3ab327dc7a622383b273a421d091b3</t>
  </si>
  <si>
    <t>46343e3c2acc6f143ac183275d83fc53</t>
  </si>
  <si>
    <t>a92a989a92b2fad480e5637cc9fbc5a1bcb9d021</t>
  </si>
  <si>
    <t>1d359cf14abaae43aed193640cc92ae59c62a95b95291ac2dd81f51a38d253ba</t>
  </si>
  <si>
    <t>8ec3d41758587887bad19cdc0c96c246</t>
  </si>
  <si>
    <t>c61b3ed3ea46eee5796488827d602a2d77cf74bf</t>
  </si>
  <si>
    <t>766e9deceb68630b6a885c3ab2b0d5bfe950bca4052c4612e16bdba628829910</t>
  </si>
  <si>
    <t>774fa38a51de372951d1b0fa87261e2e</t>
  </si>
  <si>
    <t>7f43b6d6afd0a5f67a79b266c066df512781c153</t>
  </si>
  <si>
    <t>c2fc2194523582a8a920db2c754243e6839f2495820109c9aba6e7d80b2b583e</t>
  </si>
  <si>
    <t>f78af9b89e77bb36b0d8d4af1f4edb51</t>
  </si>
  <si>
    <t>f251f78fa1a4f0e2668ae996d05b036c93bdd7cd</t>
  </si>
  <si>
    <t>d96088d5a89c1b047e54d7c43cfd1f02b6cf36688234f75664181ab03443184d</t>
  </si>
  <si>
    <t>470063f7c51d2f125515d48986dce93d</t>
  </si>
  <si>
    <t>ed59548c613aafe7ec01c8e54a183be8dd4db467</t>
  </si>
  <si>
    <t>9859688e5e98b45fbc3dfc85a866d382b196ec7b59189bf7640976ff5a5b6bb0</t>
  </si>
  <si>
    <t>101f518707ec1e4e1637be076a8c2741</t>
  </si>
  <si>
    <t>a0f817466a1994cb115342279f5e4ec32fa373d4</t>
  </si>
  <si>
    <t>df0cf6f74d109cf5cbc14b2698121374ed5340537fc5124ae546fc9732c1b8f6</t>
  </si>
  <si>
    <t>75f1e515b17c8ba608559235838eead6</t>
  </si>
  <si>
    <t>6ee5697df14cfe5b371947dc10bf8835167d9273</t>
  </si>
  <si>
    <t>446ebb0a4e72d5aca88e8f171f3b80fb126bbd6f61c542fa203949f1536cef67</t>
  </si>
  <si>
    <t>21aefb74d240bec66dda85abd459ad5b</t>
  </si>
  <si>
    <t>3eed285f4c302b6e6462dfe42790ed634e0d96ac</t>
  </si>
  <si>
    <t>1bfc9f157824f1fcbf3287a06981765fc88085713edeed794c7331b8fde5e623</t>
  </si>
  <si>
    <t>fc8611758d8b1df45e80a68bddd83776</t>
  </si>
  <si>
    <t>f701e0c3a83fe7a7aba9c3ef7df1fe987579ee33</t>
  </si>
  <si>
    <t>83a7607719e3f18b8b6c4f4b29460b8c1b6a6137c42a766ae037235be075bc59</t>
  </si>
  <si>
    <t>6bd4b528ed1e6f84018381f356844054</t>
  </si>
  <si>
    <t>63bfe0dac46f2acde60e27c8e719dcef2ec8887d</t>
  </si>
  <si>
    <t>f4110f872aa8f59e9026df177e47432ce3011e35dde96387b7722452ea8ccc44</t>
  </si>
  <si>
    <t>f6b5e6315ed9cdede4fc9979da2e60b4</t>
  </si>
  <si>
    <t>4b07ce83cb7d016cb96bfc0ef8ed896b67ef58dc</t>
  </si>
  <si>
    <t>b87c25289e6a49e7eebd69bc68492e3185822f80d8dc9aad8813b6bc8d00c912</t>
  </si>
  <si>
    <t>e2d8f30fa52da490b64dc3d20a166904</t>
  </si>
  <si>
    <t>87050c2138399e4bfe0b4ae84bb7bc76e80f6398</t>
  </si>
  <si>
    <t>a0424718523c73051e3f59d88fdadc1f9bdb9d1159975b2c75a55a8627da2806</t>
  </si>
  <si>
    <t>51f3228a4bc0b0cff91a80ed0cd9b051</t>
  </si>
  <si>
    <t>c1fa34e856d4ea78a1d861f691d6414e4852d15c</t>
  </si>
  <si>
    <t>61ca0835fad76741ccaebec04363ebe33be4552efb785343e8b40c75e9d2cb9e</t>
  </si>
  <si>
    <t>53c402c3d1306949034e29eee2c2265d</t>
  </si>
  <si>
    <t>761b9fb928d57cb5bfe9fbabfae8143972a62142</t>
  </si>
  <si>
    <t>d4a9514948732a3ba34001300edc408c1a6b5d7080769e7798fe74f1bb38cc86</t>
  </si>
  <si>
    <t>7e56ec0a421592351b2acd6b519dd7de</t>
  </si>
  <si>
    <t>0b2eda35663ca4eb420c86d65c644f7b22205e8e</t>
  </si>
  <si>
    <t>6ff2cbc141daa9d6c7e4a1f12a3a6ae868e3b3894050062ebf5581d88a8fc0de</t>
  </si>
  <si>
    <t>3c06d634b5fea8ad403bd0f7a7c238f5</t>
  </si>
  <si>
    <t>40bbea02810198b5f9bdbbd7d2d7002176c6ed86</t>
  </si>
  <si>
    <t>3ae8ef4d4a693c10187e281321f6a631643750799f47da845e83de986e222408</t>
  </si>
  <si>
    <t>c8e58569d54e2a03a36e90c2631aceb9</t>
  </si>
  <si>
    <t>f471c96be311d9eb45d3fd8912c966dcf64a9be1</t>
  </si>
  <si>
    <t>b280ca8c0b3d10d3f37c11ff7b8007c6b759d6a8a99750ed08ae7f539e896cb9</t>
  </si>
  <si>
    <t>b9565b6d38a70c4a47894ca09960f7e3</t>
  </si>
  <si>
    <t>db03367268a08704c8155dcb0926042448be3cbd</t>
  </si>
  <si>
    <t>9211ac18809db5617130b5a016274faf8bfc1a380a4a7664b748a827759088ea</t>
  </si>
  <si>
    <t>93365b953923b7a8ccb2e5f6788cd3be</t>
  </si>
  <si>
    <t>b1c2d01535575b78eb3519f5d94b967d2bb36b47</t>
  </si>
  <si>
    <t>fe49989aace5058902cc8c417e75a046649c448380e932740d2153d655c29539</t>
  </si>
  <si>
    <t>6737e4e8d4da8fe8a0456aac545533c9</t>
  </si>
  <si>
    <t>c96735018611e690fe38413f07618d222df637a3</t>
  </si>
  <si>
    <t>fb865d4d49506af3c2a986314daac845c8baf5794a87c8074d0699c7053a4a72</t>
  </si>
  <si>
    <t>21b6dfc138345fd713da41b479cfba27</t>
  </si>
  <si>
    <t>8434279d71110b4153c6cffa74bb25aa72de757c</t>
  </si>
  <si>
    <t>c21b130c404123dd90b45846149c12f3fdcddecfe201ebb638bda53da772ae05</t>
  </si>
  <si>
    <t>6900157f822b909dbf7a4a78e8d05663</t>
  </si>
  <si>
    <t>b6b4f52efe9c3645f7d913ee23668307b8f7bcdd</t>
  </si>
  <si>
    <t>c3a3f435aa7a25d1e434079d9fb4d7d36f51df18e6942a0071fc80b35d7c3cc2</t>
  </si>
  <si>
    <t>2357e628376a0a03f2e74ffa36d36989</t>
  </si>
  <si>
    <t>744c41e3d77748b8d23f9ebd9f1e878dd30c538b</t>
  </si>
  <si>
    <t>ce9137ae54c13a6f3e8378472017d52061f6a7081bd195a5079ad6dc5da171d2</t>
  </si>
  <si>
    <t>0a1e6414c3bef41cf61ade8ae527a207</t>
  </si>
  <si>
    <t>92e5ba9c187178d43987c3c3e8594de63d367121</t>
  </si>
  <si>
    <t>e7c2e3459982ec828d3b12ca42885a881d60bf5b0ba0579f07415722d8d18ad1</t>
  </si>
  <si>
    <t>ecbfc9455beccff2f3ddbf50e1ac1d29</t>
  </si>
  <si>
    <t>3b8e10684029fd8ba1833d759a71119b3ce5c8a0</t>
  </si>
  <si>
    <t>bdcef285388c68cbc3fa0b27ba6ee4eb271f8467315612d9e95e54daf03f2635</t>
  </si>
  <si>
    <t>c7980f45817d4861bba8dadf34d7ba03</t>
  </si>
  <si>
    <t>2a811ce91568f9eea5b3ec4deb86c873e178ae77</t>
  </si>
  <si>
    <t>4e90d5a07ad099187f5bc5133089a65ad22a495d5ab5012d72d7d47ad625d5a5</t>
  </si>
  <si>
    <t>a78d140194a39917ef36bf774665668d</t>
  </si>
  <si>
    <t>2bbe278de545fc14b83c517fffaef8164a7ea057</t>
  </si>
  <si>
    <t>873758adaffc24f40709f6aecff8668f6c58c390f0a4e51d4886d85739b25576</t>
  </si>
  <si>
    <t>f06bd2d0b50aca3b2d6547ee9280618a</t>
  </si>
  <si>
    <t>6727bf2bee1583c7faf922b1d1a6202c9d1f15d8</t>
  </si>
  <si>
    <t>92913f322abac6c1bb1914c4f4cf9534a842cc88ee22ed413c0b51d61a02e455</t>
  </si>
  <si>
    <t>a0b493a78831a143932c71389739ea2e</t>
  </si>
  <si>
    <t>9f5237915868d8cae8228fadf03dafb020933ce3</t>
  </si>
  <si>
    <t>4aed3bb1197d48e7b2c41db833a99981a16d4442e7897f02061ad8bab1fefca8</t>
  </si>
  <si>
    <t>6b669cb9cc56a4ab4284adcf5c327266</t>
  </si>
  <si>
    <t>5801d9d080b2ba9cf8f03a6bb78ca30465098dee</t>
  </si>
  <si>
    <t>d9b6d9a1276a85c73097bd916ba16f2d2083d13e49c126773c7fb40aee01d424</t>
  </si>
  <si>
    <t>d760562544a932eb69e8c855b26431ce</t>
  </si>
  <si>
    <t>8ea0340f1834e40ceea6f353d4078acc7b6a2cd6</t>
  </si>
  <si>
    <t>ce1c6d5e9356dd11a06a23f162027f15f57e98ddf90700223208ba479fcfb442</t>
  </si>
  <si>
    <t>d52a752fe1a5d570003229734095cb94</t>
  </si>
  <si>
    <t>d1fbb6d6fcd10185fc41aa315c6ee86793de06fa</t>
  </si>
  <si>
    <t>6e40a801f1de518caf720ab74e032f01af056678dba9b7b0eb091d6cf4cb003c</t>
  </si>
  <si>
    <t>818b0e7bb5c79fa3c68fe6068ed776a7</t>
  </si>
  <si>
    <t>b53d264ab5c723e3c1fb9e336312d3259dd54763</t>
  </si>
  <si>
    <t>c1d10ef7831fb6e4e9118cf1211fd481cc29355fb55f1b2557329d1870525b8d</t>
  </si>
  <si>
    <t>026b2d82d72c06142af304bf9582ae28</t>
  </si>
  <si>
    <t>b266d0af0472e8234d767c0cdadd76f31fa1879a</t>
  </si>
  <si>
    <t>a06db3f17d4f4571fc12e2b61c966c156b8fd9cbecfab3cabb0289e238af1b3c</t>
  </si>
  <si>
    <t>29cd07a7423547d78a67c6ef917d6aaa</t>
  </si>
  <si>
    <t>ea1da370ce9d1a8cf419d39315272690ac374913</t>
  </si>
  <si>
    <t>c6fcd761621922533d47a99f6a6a743407f1f15311b91eee2aa992ebb8d0ec18</t>
  </si>
  <si>
    <t>44a5969a8e2e00c09dd8afe22ef82d4a</t>
  </si>
  <si>
    <t>01ce48628cf73f82e751001a72cd7eccc7494502</t>
  </si>
  <si>
    <t>c1508ade85024ecf159795ce924407f1a72d6697e57d00a0d59033ed60ad97e8</t>
  </si>
  <si>
    <t>4d676d97eaf4172f38a9435981610cce</t>
  </si>
  <si>
    <t>107518649b648f9092c8cf33e29710d1cb86946e</t>
  </si>
  <si>
    <t>851c01522ab652d7f3d40f1a165a314752f732e24d76824cfac58cb7e4049a33</t>
  </si>
  <si>
    <t>012afadbcbabbc77eda8908d9cd3000e</t>
  </si>
  <si>
    <t>a5f419cecca11c3cf4942b559bb468a84c3e2c7c</t>
  </si>
  <si>
    <t>df6b49ada1041996596ebaa146afd85f4018905d94aa898e43db21b337321f61</t>
  </si>
  <si>
    <t>97c49bbec4584dad535a78db966fa73f</t>
  </si>
  <si>
    <t>6283a12908c4bc013571b3ede2c42510e9120f3a</t>
  </si>
  <si>
    <t>cbdf877bb4f393501161bb5182f59ff68a80775e983a30cbc1d8d91f68987c46</t>
  </si>
  <si>
    <t>8584267c4437a6d49bfaefb8029ef834</t>
  </si>
  <si>
    <t>0f3c1dcbb07adc3663c08b3bbf028db11baff9b4</t>
  </si>
  <si>
    <t>c5dcde99e104b6bc88214de9196562f0603329d962792467c46d85fffc0d0284</t>
  </si>
  <si>
    <t>6c6a4280bef354293f35aa9d77c1783f</t>
  </si>
  <si>
    <t>68c2ae2594c5878738106b95013feed9e8cbeee3</t>
  </si>
  <si>
    <t>6b9f4a3cff4b54b49b3e2c1bb5b9e50df788450b832fead66f4271cb440d7a57</t>
  </si>
  <si>
    <t>42b4735358a6c5a86cc2664a38814070</t>
  </si>
  <si>
    <t>f4ec20161531c7e9a0cf79a86de35e60d524251a</t>
  </si>
  <si>
    <t>da0ce1aa0c1a41f0867a28711d1e77ca81bf8724947232bc45461658e1cb34e2</t>
  </si>
  <si>
    <t>886897f515178b28118e176ed688b998</t>
  </si>
  <si>
    <t>e81bf34de501649ec17654a1fdeb99f4db41c843</t>
  </si>
  <si>
    <t>b64ed04102c7d1708315789d144c31d92a4a8e2a1967e72d32c99597c6bf3c4f</t>
  </si>
  <si>
    <t>d7940b6193ac2bfd64af4c3a114b256d</t>
  </si>
  <si>
    <t>d23711f918bcda508123298b7714c285e5e142ad</t>
  </si>
  <si>
    <t>08fc1442c19a68dce846398fc69cd72c9a787fd7a7330a77b4be3b2b8f2b4559</t>
  </si>
  <si>
    <t>88cd14865de614f1a16f099b074192e4</t>
  </si>
  <si>
    <t>031708787eb682b041048fca6be7836e306b3851</t>
  </si>
  <si>
    <t>64ae69f6b6ac8ae9ed67a9fabc310854e03c475edf2b63527166c5a412ba8e9c</t>
  </si>
  <si>
    <t>7d586193fc0770fd385514421f64a737</t>
  </si>
  <si>
    <t>dfd4c5b87795da94fa012741827029125b98067f</t>
  </si>
  <si>
    <t>cec9eab8a4b6048d7993cb2e5af701d45725476156bb9bf567d14a6caf5e82ef</t>
  </si>
  <si>
    <t>146dfeea209d9e2a9b4d837c85e59abe</t>
  </si>
  <si>
    <t>3cf2acaf8d84742158e565aa7db42a796d0e251f</t>
  </si>
  <si>
    <t>15ed9754a8e7a2dc356ee52ada421c884ae2e4ade6de1f82130a8f2365fdc274</t>
  </si>
  <si>
    <t>c327d6ce6e3eb83f6bead241e8279a39</t>
  </si>
  <si>
    <t>a12285795a893a9f9dfee50514ca9e8b3e6f8476</t>
  </si>
  <si>
    <t>da83a7bc86178aa63615155cbbd7411d3ca1dbf92ed7162cf5ef108902b27520</t>
  </si>
  <si>
    <t>3d8d6ba3b1a3864c3a3f852803401cff</t>
  </si>
  <si>
    <t>db03ceb97b356da70607d5abdb373278db462dea</t>
  </si>
  <si>
    <t>fc96703ef632c9dfb622525675a8f9b37583ff2a652059bc529b351ec18a8935</t>
  </si>
  <si>
    <t>c8ac5522dff62e7d17f4cb22fad58f49</t>
  </si>
  <si>
    <t>b3feab7e3d09a7e20bdd54c6ffd909a61ffe9832</t>
  </si>
  <si>
    <t>5d7b76ac0df3c874e5d0f529efbbc12d070ec3625360011367338852c31b89b3</t>
  </si>
  <si>
    <t>1e506cb1c64dc96d84fea9e29f68bc2a</t>
  </si>
  <si>
    <t>cb836d4041964be4ec55b626861c47233dd9b491</t>
  </si>
  <si>
    <t>558120762bf2393d2a79cbc6c2e56a2c87c31e1f3b516e51bdb8cf07527d0122</t>
  </si>
  <si>
    <t>34891c2abad8589c49a130766eb98a21</t>
  </si>
  <si>
    <t>53de5b4a41ebacec389b08634e4cbc760a4205ba</t>
  </si>
  <si>
    <t>75d4bc57f9516e4aa002123b7ea304b07210b7679d19bfa285268f8273c79e4b</t>
  </si>
  <si>
    <t>d05affab7e647bf01d23408dd636efb6</t>
  </si>
  <si>
    <t>6037cc9feb7b346e6a54fa46e00bc5d94c5d4f16</t>
  </si>
  <si>
    <t>caddd922e261df029684340572dbabd64be5d10277600ae2b6ef34530864a3ac</t>
  </si>
  <si>
    <t>88d395660cd7088f4be06c05d945aac6</t>
  </si>
  <si>
    <t>5acc9fe556ea27c533ccb13d72a336042bfb4248</t>
  </si>
  <si>
    <t>232d329a69441fe86f1f129a078ee12f8e0cc568bafcc920a9323bb1e4346b6d</t>
  </si>
  <si>
    <t>06fc194ab7722d47fabc86319aa76a55</t>
  </si>
  <si>
    <t>a064c0052771b24d94376001d65b5cbeeeeb1706</t>
  </si>
  <si>
    <t>ce82562e6939cfc51563d9bad3890681cee415e208400a5bb024dc24d84dd025</t>
  </si>
  <si>
    <t>ef6dc56caecf538af0b9a042083689d0</t>
  </si>
  <si>
    <t>2025823061e5699ff75570d2b6794d8bfc453ec5</t>
  </si>
  <si>
    <t>4f2232503f849410cb4c6d44413a26c69e6b6d4393b507cefc98cb9360fdecad</t>
  </si>
  <si>
    <t>a72edd04625c6a2ab16bad6f41562640</t>
  </si>
  <si>
    <t>e23db31f395792ccbcec565334c321467e17a6d8</t>
  </si>
  <si>
    <t>41d7b590311e2109e54f37b7ffea0fd7f266a56eeac9918eb2717d44bbecf95e</t>
  </si>
  <si>
    <t>e5628ae17287dc139fa6eb4e1bf051e1</t>
  </si>
  <si>
    <t>cc3fba25090a0e744dc21a3a1971bca1cecad176</t>
  </si>
  <si>
    <t>7012d7bc7cd1adbc23f4731c43540bad8a7cbeceae92499f8805168e74aa0338</t>
  </si>
  <si>
    <t>1abc2c6c73d45752e4679fb49eb10fc4</t>
  </si>
  <si>
    <t>779769a69e9834213bdee8a15a0545a519eb128e</t>
  </si>
  <si>
    <t>5b87e400c524b5dd9e5e07516c100d1456148f611c7ac839da8bfebe733a7ec1</t>
  </si>
  <si>
    <t>fbc379e50e23269324a1deff8d59d1ec</t>
  </si>
  <si>
    <t>519233fdbc6e1e961ca2d2f3ef1cf961d4299297</t>
  </si>
  <si>
    <t>ca1ce837a6b67f0f31f0da9ce606cee5b78a33e1715f1ae02ae1c24f4f5c680a</t>
  </si>
  <si>
    <t>533fb49c4a1af711eb7a550e14258a84</t>
  </si>
  <si>
    <t>b8fa9a208499918869529beb0569b779f725ef65</t>
  </si>
  <si>
    <t>c176e385d7b42e11f3802f387f3de57aae6e4d37cba5d9480cac0ff42ecfa955</t>
  </si>
  <si>
    <t>e4022c8ca7bf386c261c50a353255a50</t>
  </si>
  <si>
    <t>70d717f1d3882cd8c3e1e59c5ed4e96e73ecce44</t>
  </si>
  <si>
    <t>d9c891931f0674b271a98dfadc0f338cb13abaa2e857523a5012eaa32fd9f9ad</t>
  </si>
  <si>
    <t>d8f7d4a08cf1548550d95d881ff1d64d</t>
  </si>
  <si>
    <t>deca4d210c2e3b2001eb4efbe54ecc021d593df0</t>
  </si>
  <si>
    <t>6308bcb387237c241ad42ec25e5554dd0b2b8f8dd493e22ac852bef3bbf22590</t>
  </si>
  <si>
    <t>7ae49c5c61b021772ea77c2e96b79dc1</t>
  </si>
  <si>
    <t>e46ae4b8d03bc52f9e4600304a0933b4f5dcb63d</t>
  </si>
  <si>
    <t>b0efd6d2db2abe4574a0b6cf8a9b3f0689714900221629860a85fb4a69434bf9</t>
  </si>
  <si>
    <t>cc22ee4bd376305f010c1a4bf96caeba</t>
  </si>
  <si>
    <t>ddfc4e15571d6178cb373502962798c72c935238</t>
  </si>
  <si>
    <t>9707a2fda5cd49755a3fe3750352af8423b4b05078385560998c8dff517b1a0e</t>
  </si>
  <si>
    <t>33f08d75dd8b4d9bd4e1d6efb8be2ffe</t>
  </si>
  <si>
    <t>db8c967b781935dbcc6a63e914d06ae55c85e31f</t>
  </si>
  <si>
    <t>0f359a316edcb71f28fe9c777520741802734eabd5b8aaa7210c7459a401f24b</t>
  </si>
  <si>
    <t>0c3cf959986f47eb3e929fa02fe223df</t>
  </si>
  <si>
    <t>edf0fc65d952652b80bd17eec7e445bc1dd25d0e</t>
  </si>
  <si>
    <t>5c39a4e8e434740cd4892bd5a998c075fb41fb6ccf4979d6e244b0b090142652</t>
  </si>
  <si>
    <t>0e33d68070ebe21ff19506c619d94534</t>
  </si>
  <si>
    <t>bd98bc7406e2a9191bd081d833477c86023a9f83</t>
  </si>
  <si>
    <t>c88c3c37b34a80bfa699f465ad3362e41132e1b94d569eeb7ff2d191ac7ff297</t>
  </si>
  <si>
    <t>3bc3b0dc4f75907f37ebb2c96916b9eb</t>
  </si>
  <si>
    <t>9ee70ebe57b0e1eac29642ac1145eea2259ea5ed</t>
  </si>
  <si>
    <t>8f580756deff2c5e805bfac2b12d400dc7dccd15c61ffcc14016384dabc66143</t>
  </si>
  <si>
    <t>0cf0bf5e6a7902c9af6bcdc7a61e60c0</t>
  </si>
  <si>
    <t>099e9b41b55e23194b400a0db0eaadafca4bd374</t>
  </si>
  <si>
    <t>713b34d12345232115b36b119745299157a80dc0232ae78446efb773bf003821</t>
  </si>
  <si>
    <t>d6e88e090ff0b92d88527717e4165aef</t>
  </si>
  <si>
    <t>9f2d72ad76872f456263fc37d7757fe36397c9c9</t>
  </si>
  <si>
    <t>64bf77e869394e53fbcd271267774320f8043b079cb72b7f00a1216048e3072d</t>
  </si>
  <si>
    <t>ab5b99056b8b965a0ba222e02b68ecb2</t>
  </si>
  <si>
    <t>af1b85b0b3b35d04a626b1553f21e9659f09a443</t>
  </si>
  <si>
    <t>429778bc11c4d92868f4f2828a27c2621b81b3ab9b0de87d612b0fa76679e4e9</t>
  </si>
  <si>
    <t>1e18ff64f4a5039255ddf919d0371c65</t>
  </si>
  <si>
    <t>b21e5861454ed44f67ecc5ebdc10968e2ffe0398</t>
  </si>
  <si>
    <t>2ac80d0178f1993ea1af46e6bbf41f5374700aae0528f818bed429512c879b7f</t>
  </si>
  <si>
    <t>7b2b41bef763cc2608fe87b8f5db8f04</t>
  </si>
  <si>
    <t>30f776045fc02565e1c52fc10c4a0458ffdbd6d0</t>
  </si>
  <si>
    <t>368a45c133cbdc0ae287bd36f29c4787db422624e72cf79a116d7619fdb6eb83</t>
  </si>
  <si>
    <t>c27b3ddb6b5f9e951ba636d522e77a76</t>
  </si>
  <si>
    <t>a6cb70d4dd1377dcc330b0d95fbf561a6f06f0a5</t>
  </si>
  <si>
    <t>9fd3eec622da8536e22c164bbd05d80dada1003fadd07fd4800ced6c0579812c</t>
  </si>
  <si>
    <t>ad6a2430ba2755c219f251d47cc3294e</t>
  </si>
  <si>
    <t>c204b056c982ae7afef2f040fda6eb3d78fa31ff</t>
  </si>
  <si>
    <t>02e1a8ac8f3ec4b681c1b01e96aac607db337e3e80653b593326b23909f8f57c</t>
  </si>
  <si>
    <t>3cc7340c9ad255bacda65096cceff879</t>
  </si>
  <si>
    <t>5153fc8097fd6d7c9e634dde2fa90c0198afb1cd</t>
  </si>
  <si>
    <t>d7b262437dafac35f0a6487f9056ecca370733e886f2422ec2015dce48bf2a29</t>
  </si>
  <si>
    <t>067986ea8188dc6241365b7f9e9ddac8</t>
  </si>
  <si>
    <t>136c6f28ca8f917afb49c1f0ba520b5618bc2387</t>
  </si>
  <si>
    <t>d9a26379b4f5a0442cd5f9e7eb5e715346783e5409921af0cb618d601ad5ab37</t>
  </si>
  <si>
    <t>60421cbd0e87a78496beb0bd7ddc3681</t>
  </si>
  <si>
    <t>82c3672566a547b7a252a7cdea47af6dddf768e7</t>
  </si>
  <si>
    <t>5af403e1620de6dbe7733e32c4b2483b036343378a8ceb962952a0f8c6293dc1</t>
  </si>
  <si>
    <t>9c483cc5e2912a887a9fe59a990496bf</t>
  </si>
  <si>
    <t>7c7a0955a3f7d3ae2a11c1d6bd0a00ffed3a81a8</t>
  </si>
  <si>
    <t>9440ec3e95b16779987a360b515189b96632a74cc52c29c03a6cbbe8bcea0c2e</t>
  </si>
  <si>
    <t>4be8cf3da1ad61c67d4a657db0fc363c</t>
  </si>
  <si>
    <t>495900d7a16b5f51d6c14adc879c5401c1009b53</t>
  </si>
  <si>
    <t>d5a5ceed0cbc9d056955af462b65d68f20a334147b6dd7dd7aeca60cd25d05e5</t>
  </si>
  <si>
    <t>f88e81d7f208b4ebca34ae5f1f032d0f</t>
  </si>
  <si>
    <t>7a774aad338b61bef0afbbfaa996c3673ff92f43</t>
  </si>
  <si>
    <t>5d0af0a2e27b0499cfcf2985116421fe9bca3d52ed7010e88e2d110d703d36cd</t>
  </si>
  <si>
    <t>b4c05dadd435d1b5a1c14d99e0d4044d</t>
  </si>
  <si>
    <t>1a5ded3f1aaf6e8205680a6b51c020d0dc7460b5</t>
  </si>
  <si>
    <t>8c5ca9f3330d68f7ee1a263d9ecbb5db7132b2949bee14d7740a63d2b1b16ffe</t>
  </si>
  <si>
    <t>6b828739f833b877f5f7b7cfb47526f6</t>
  </si>
  <si>
    <t>a967f9bb829698fddece544b4ddc693e48e2da66</t>
  </si>
  <si>
    <t>58fd236c7c39e6350ab1fa546ea73a76a03c002a3cac4149f3e86224ddff2223</t>
  </si>
  <si>
    <t>217d8181b9a520053127e21293a8134d</t>
  </si>
  <si>
    <t>4ff473ac944413b3dc61586dc13f9eb2e02fff26</t>
  </si>
  <si>
    <t>cc28738e83282e1b91a530178d149bae7beaade38949c9e41ff5e5d8d2e6a93a</t>
  </si>
  <si>
    <t>518c97097161c3cca40a81ab28648660</t>
  </si>
  <si>
    <t>177fee214412623d323203c044686be61c14c5f1</t>
  </si>
  <si>
    <t>30dde806f626482bf7ca7a3462ccaab3b5251ed98290d56a79b45f0b3eb1cbd7</t>
  </si>
  <si>
    <t>499894f61a7adf7eab594c43c41ccd09</t>
  </si>
  <si>
    <t>12306dce2c812118d2902f5a5301c7f15c35fd3c</t>
  </si>
  <si>
    <t>22b12f3c4d81ac3faed8b9e5df35dcb5c66e477dbe9862533811c9d8edbdc674</t>
  </si>
  <si>
    <t>fc72da1f5b6ff2846c38f53cf8647fa9</t>
  </si>
  <si>
    <t>7384e344aa63d3e40f7fac801041710377b1ba47</t>
  </si>
  <si>
    <t>dc703d4b3abc8741c73186b0820f19194d717f536c8f968ce1de8d3449efd09c</t>
  </si>
  <si>
    <t>f0468a98f7dca9aa14db731e3c3c9ff4</t>
  </si>
  <si>
    <t>701c47b15ae75cbd93234e08b71493fdec170672</t>
  </si>
  <si>
    <t>b77d40129e47d99209617f1af9dc6f19501038ce0d081659e502863d17d53fc1</t>
  </si>
  <si>
    <t>a772e286cc4f2f58d3eec8764e86e21d</t>
  </si>
  <si>
    <t>34c280c61fb3897affada4744d9c4d41a1d5f07c</t>
  </si>
  <si>
    <t>4f7d6d7b7e03af04e3a6f70d7b2456ec49f73f267f020784b88ef71f452cfdcf</t>
  </si>
  <si>
    <t>18b2ad1963c3c9170a573fa5d467d481</t>
  </si>
  <si>
    <t>2b27cb1632cfacbfec00eca99aae6be13f4f44ca</t>
  </si>
  <si>
    <t>589b29823a43e690a44df15fc15f75d87be31ebf5825b3bbbe98ef048ca79b28</t>
  </si>
  <si>
    <t>601061d5c96a65b2d8dcf4b8f227ae46</t>
  </si>
  <si>
    <t>60d4e66dcafb36d3374771baf5bac4b1293f0377</t>
  </si>
  <si>
    <t>4e3bb0f180287f6b55e50b52dc80cc61e812b8ca7d547487aec43738c63b5cd2</t>
  </si>
  <si>
    <t>5d6c8295e7905ac79099ed4db9be0eb2</t>
  </si>
  <si>
    <t>9f985c8db53520a4b87926ffda9848b76cd2d6a2</t>
  </si>
  <si>
    <t>e49e73f92f1100419eee831e640f75b2c785bf03b3e3a79b8ed49ccdd3c9d9eb</t>
  </si>
  <si>
    <t>4826d4ea07c408a28b3cc84e89f51acd</t>
  </si>
  <si>
    <t>db06e677a759fdcdc67d3562e14cf92018d9e6e6</t>
  </si>
  <si>
    <t>238c857b93a64fc64b6c4b0e8ac66b9b5527f5ca83a6eeaefe0e8b0c3c997d6c</t>
  </si>
  <si>
    <t>5fc1daee902a87458ca8922f28cb6d57</t>
  </si>
  <si>
    <t>54fe335b2e34378f3a26a6ed32043778df54bb90</t>
  </si>
  <si>
    <t>6b3e94a1f0e6a9c6eeb607fb65b65144af169288bcbfa19c97a435b53088bdd6</t>
  </si>
  <si>
    <t>93d08bd967418d44823b49cd9142eaf1</t>
  </si>
  <si>
    <t>6583c96f94b492af6297aea82346744d0ef83c0b</t>
  </si>
  <si>
    <t>9377bac4b9c717d98264b406eb0f247eaaaec60a62f176244ee1df0ec738bfcb</t>
  </si>
  <si>
    <t>cc35ef867682ad7bb5555def0fa72f5b</t>
  </si>
  <si>
    <t>097f9922d988b37aeb0e154770e0c36d99d29d5a</t>
  </si>
  <si>
    <t>8b1a890b872a00e6b7c7ece7616fa41bd934c0e7bd70a0de123e19a2c47c4a1b</t>
  </si>
  <si>
    <t>3e81341faae34b640b4bd58e612649b7</t>
  </si>
  <si>
    <t>3fe1fa940d3ffddeffca4c2781b12c52ee26f4bf</t>
  </si>
  <si>
    <t>a345871e55b39039249efaf757bdb041d586d5baa36dfe143febeb34883216bc</t>
  </si>
  <si>
    <t>f5bc9c04be9c4445215647a7d9066d11</t>
  </si>
  <si>
    <t>978ce081a4dc0981bc6da9b5e055063eae8c1c3f</t>
  </si>
  <si>
    <t>c9fb04ca614a8a68e79c8d47fc2981d336f314e7a3eb33481262e8e3de7bad99</t>
  </si>
  <si>
    <t>5d33cd8e8f00f320ba8d9ff96ae21ac9</t>
  </si>
  <si>
    <t>a45f1168ac422a71c46307d6652709ce49a31c40</t>
  </si>
  <si>
    <t>8a143f6cb94881fa2515c9488f0e603eddc644df967a92fb2a41bbeea54280e6</t>
  </si>
  <si>
    <t>727564c1716addc5a20455396b71f9c8</t>
  </si>
  <si>
    <t>058d768a553d4acd48e7483472fa69b2ad3decd8</t>
  </si>
  <si>
    <t>f955290160dfa1d62c5034f12235c8d08d87dd48f31960e47fde9903886b817b</t>
  </si>
  <si>
    <t>32d8444a78920c2302f93347b1b05f80</t>
  </si>
  <si>
    <t>0ba5e813f04e92e305466d97b2861cf7cfbca0d4</t>
  </si>
  <si>
    <t>3d1c38ab4422744b51fe765767e9eced4fc7c9196bc31ee05c5ee5d58fad2af1</t>
  </si>
  <si>
    <t>9d5182d8ecfb79f1584b46af448e7f96</t>
  </si>
  <si>
    <t>a58c8d060f39bc41b41c7721a0706ee2e256e2d8</t>
  </si>
  <si>
    <t>2b16ed4d7c351225fafad14fb1b67ab07ddae2bdb17c05d5cc5a4cf53623121b</t>
  </si>
  <si>
    <t>018c6dd42784fa0aacc76a3a243d5c83</t>
  </si>
  <si>
    <t>c702acea183f711058ab826c355725a96570e0b0</t>
  </si>
  <si>
    <t>d17033508344bc6ac5adb92a282ed73854ceb26f83b27b2dc7356c6d020649e2</t>
  </si>
  <si>
    <t>464a4f0d44ccb832d34b5647cb562a17</t>
  </si>
  <si>
    <t>17523d8fd1563765528b8c2fa39d5853bb1550a1</t>
  </si>
  <si>
    <t>c37c94cf8969273ef77caac25c35ec2b60ae674027c855bca667be50fe624ca6</t>
  </si>
  <si>
    <t>600ab6baf4cb8351ffd03816e86c8e1e</t>
  </si>
  <si>
    <t>3755d60b4f4bdf4fa4344dfad6aa38ee019a0e35</t>
  </si>
  <si>
    <t>deb0461383b9ed5a09ec2107fa3d3d9952d2a4e90d1f641a774dff31fd2b07d3</t>
  </si>
  <si>
    <t>3f72dd9dc9a24f547cf454b7f12a301c</t>
  </si>
  <si>
    <t>e95b61d3e9fedfd80bec89da69141cff6620d8b5</t>
  </si>
  <si>
    <t>3fc26085decf72a622d2a3170c7f6c92a76349e288695840f690ca66a6b8a195</t>
  </si>
  <si>
    <t>cafc510bb592f7ee3df566fc7a5f24d2</t>
  </si>
  <si>
    <t>6e963b20e7345d327717ddcf0bade672ac8307d7</t>
  </si>
  <si>
    <t>9533c4f8fa789b95b7cd66846172d758ff68a175a9c743fd4313eb0e2d5174a9</t>
  </si>
  <si>
    <t>bafe0869c63507168bd3366a8e97a5da</t>
  </si>
  <si>
    <t>f5aaf8f62f28b686c4cfd2a28ec2f10f2435088f</t>
  </si>
  <si>
    <t>7096ea4230e859ed442f3f0aa25cbd5cc936bc3a6d69430170725635edc9edc4</t>
  </si>
  <si>
    <t>0092a5f2eef3835165c7170540e3e707</t>
  </si>
  <si>
    <t>d992eb97510ac66aa5fe3ab1892238225e00dd37</t>
  </si>
  <si>
    <t>2bfc3b318a1bc0dd20e8b2fcfab4c89dce0d8add30329ca6f812f027f71921ad</t>
  </si>
  <si>
    <t>140b2766755b89f0648ab27852ccef8c</t>
  </si>
  <si>
    <t>483c81994840fad69c819858dc94ec873ed16c96</t>
  </si>
  <si>
    <t>65ca364b4b5aa2eb5b7df75f4a400a7809280f85aa52a573cc826b27679ead7a</t>
  </si>
  <si>
    <t>8473720ceb1d48c33a6fbb7b57adbfe8</t>
  </si>
  <si>
    <t>5a8f33af81d116114155703fd77e5c1c92cb6f95</t>
  </si>
  <si>
    <t>7f6831f1ab34285cd3e8232ec223432be2489164719742d84d6a8481d355f8a1</t>
  </si>
  <si>
    <t>de2b85dbb63a4362c244dd2a937029a6</t>
  </si>
  <si>
    <t>69306ed01968d5400f60c2369becfc6f9194acc5</t>
  </si>
  <si>
    <t>daab88ae536895ee79638192589117319653c0b4e321e41056fef36d8002fc06</t>
  </si>
  <si>
    <t>6762a2739f5b4997d5a4c200155a693e</t>
  </si>
  <si>
    <t>b2daed43c55a20beca00233dc85ff746a4a9525e</t>
  </si>
  <si>
    <t>fe5ce1b7483a3c607bd5372ef1a4e76ca8d36f3ad10cca77a66df7bc3792c59e</t>
  </si>
  <si>
    <t>802a3662e466f07ea3619e0c387f941d</t>
  </si>
  <si>
    <t>012a4a45edd9b5d7e15c616f5f3a456d6a725858</t>
  </si>
  <si>
    <t>7fab588f83526f0d8bbbaa411330d3578d854ee0189daba258cc83b825c9a807</t>
  </si>
  <si>
    <t>cf52168670ad60a1f90cf2660101eca8</t>
  </si>
  <si>
    <t>4051f00721a6f5bdccebe5a8c0a1aa43daf5bcc6</t>
  </si>
  <si>
    <t>0873c7094167bc7b7673446683b57422e43450b335398d149ff9838cd63eddde</t>
  </si>
  <si>
    <t>320232162cf84d086cde94ea2173baab</t>
  </si>
  <si>
    <t>2db091a24390f1ce1b7d14b73dd4f3136fc24e1c</t>
  </si>
  <si>
    <t>dee07f723c32ece162e8b3c7596e8d4f43d8eb69c88b6cd4c886db4d7f65d74b</t>
  </si>
  <si>
    <t>8bc8987c58d63074149aa92eae477a54</t>
  </si>
  <si>
    <t>73cb3eeb12fea1435d418299b964ba47aefe717f</t>
  </si>
  <si>
    <t>fbd69c29b91cd12eb526bc0659cc22b3e6ea7186cc87f0582efad1cf2bc0d2b9</t>
  </si>
  <si>
    <t>b45d69e38b2ab234a8a92c4693039ee5</t>
  </si>
  <si>
    <t>5b26b000218c56df8dac621bc3fa1207f261dcda</t>
  </si>
  <si>
    <t>18ba83ea74189c6ed16195ea4125144294dabca989616b70d6c6291ac7dc8bb0</t>
  </si>
  <si>
    <t>95e4df61d78e2755e9d18ff8e5bf917b</t>
  </si>
  <si>
    <t>fa0267d9d32027c883104d4f52f1c3cd8ada2dd1</t>
  </si>
  <si>
    <t>17d05980a75abc681ee3e84bc243e7067248c61d0982969e571cbf43a9a2fe87</t>
  </si>
  <si>
    <t>f9ee65887727a50d0e4c1d71b2ebfd42</t>
  </si>
  <si>
    <t>079ac80c223770cbf563097410b7852e56aeb3d4</t>
  </si>
  <si>
    <t>10256680e9a95e5089c987e09846baa77f6048f918321d84195b0742fb0d7431</t>
  </si>
  <si>
    <t>3c655e6bb0e95ec6e4b56e60a3af2956</t>
  </si>
  <si>
    <t>0d258d6e2e71fd7cff004c5b966fdbca2b4ec2b7</t>
  </si>
  <si>
    <t>49f0d65c1a8792176deb5822b66e3f78f6d2546deca4f41a50beb9cc611d6ae9</t>
  </si>
  <si>
    <t>7468612197affd31a5719f3941f53009</t>
  </si>
  <si>
    <t>c1222d102e6defd6e1b72a98b90e737052d5b8dc</t>
  </si>
  <si>
    <t>f2b7d748a93410dfc8d9518ea9748106445fd7618d38f10d4cda3a21451c3426</t>
  </si>
  <si>
    <t>c0e87efa76a09d64e1a14b2094cca3d0</t>
  </si>
  <si>
    <t>b95d5c6b10ee99b0b5ff06d26ed980dbabe21184</t>
  </si>
  <si>
    <t>fb08985a2e2f4bc21b00bab8e8cf72093782f6991ca041f784e50d46984e6ec6</t>
  </si>
  <si>
    <t>9e94638932bf48fa3b0911a6f25f6b50</t>
  </si>
  <si>
    <t>9c7cc90f60e71583cf331d9f69a372541eb84e0d</t>
  </si>
  <si>
    <t>772ed533554382f2de4deca8db258aaac77a8646de79df3dcff6a3c94cd4bbea</t>
  </si>
  <si>
    <t>8f915d1e9a9b375e6aa22453f6dfb46a</t>
  </si>
  <si>
    <t>5314bcee72511a50daf70230aa64bbef9aec509d</t>
  </si>
  <si>
    <t>60b1e6fcbedcd540597baca2fba517105f17773b2b66b11506489b667f1fbf2f</t>
  </si>
  <si>
    <t>126f1b2f91dfa3b91681162cc9980ed8</t>
  </si>
  <si>
    <t>d6f88eafa8b86a4891548b833cad4862ab0dc57b</t>
  </si>
  <si>
    <t>d12a3a53180cac3ff91357f7db5a8737b403c1c4a63933c23e79378a8d3ce6a7</t>
  </si>
  <si>
    <t>2e6151d696d693f8f0104c2cfd5b064c</t>
  </si>
  <si>
    <t>ed98de637e9026b1c2a7ea9b90b3d3c93ef1a7c1</t>
  </si>
  <si>
    <t>95f2afd4e0d24728561678cd56e408290a0440af40f6ee5056addbeeb6ffc500</t>
  </si>
  <si>
    <t>e1e36f8cc7f43fe3492d43bcadeb2cfc</t>
  </si>
  <si>
    <t>3e4b80473a53718e300d3e129bd22a546b9f9ba1</t>
  </si>
  <si>
    <t>9f95c05ad2518601914b5fdfd2182c260f007e9828ad5c9555afe82e55b791b0</t>
  </si>
  <si>
    <t>206da9feb99e3f3f96957663fb2a57ff</t>
  </si>
  <si>
    <t>592f957a18de360dc41f1c5dd9122df94726f610</t>
  </si>
  <si>
    <t>0c09cbfbab642dbc373b2ea6bc6394d53f87b9939c0a7186ed58fb58a9d5c4ea</t>
  </si>
  <si>
    <t>b0ae6fa619e43d737c80f4ec250d00c1</t>
  </si>
  <si>
    <t>37c51af73b293c1946ec08a1f7d5c9686d7a17ed</t>
  </si>
  <si>
    <t>d340c20fae8a2f94251a3b2b3130f6da9af9e9a0414b71afc89211ef1d595a12</t>
  </si>
  <si>
    <t>6ce9a241c79c31694c6b0b234f8c7f78</t>
  </si>
  <si>
    <t>a6f072ec7c828d31ca85fa0216c6b40f241a1f0e</t>
  </si>
  <si>
    <t>ffc7b9572e6fba6c311b7a0acb5d882b660ea54969d229b5689d01f95a555d54</t>
  </si>
  <si>
    <t>63236048afa1bb287451f38335fb8a9b</t>
  </si>
  <si>
    <t>497c1f6962bbad2c116ff2db832261958a432dee</t>
  </si>
  <si>
    <t>c69ec6caf249f6e07f95c484a833302280d2bc6a052389455420ce78f1003b57</t>
  </si>
  <si>
    <t>dcb19995fad3896e380b5c9076e1b6bd</t>
  </si>
  <si>
    <t>7a96667b0416108b257ec2ab920527720fa5d282</t>
  </si>
  <si>
    <t>31b8c196984991f501a2d96518f7e76d588270182ceb591f3a09a0475f49f42a</t>
  </si>
  <si>
    <t>e0048a65b675a7367dde909a610d2806</t>
  </si>
  <si>
    <t>06d872df952589dbe2312889b0e48da670a2fce8</t>
  </si>
  <si>
    <t>c454f4ddfac616dfade98009b5c51339288e9feb8039cb656c9aac28f8becda7</t>
  </si>
  <si>
    <t>66f0ec41d15a58ecff65bbe94b0c57e7</t>
  </si>
  <si>
    <t>ef6d52ab00cefb5dd3823f95b41c0d2978114fce</t>
  </si>
  <si>
    <t>d59039735c2f99b0ee7eca866779dd4a774c872e5aa5857357739b726837d464</t>
  </si>
  <si>
    <t>ad7ac8c3f4b12e5892d38d177ba0af93</t>
  </si>
  <si>
    <t>87e1c66c29f4e98ab1f4e3f6b06ec2df08b8f074</t>
  </si>
  <si>
    <t>bddeecb0b64ae9ae79c2de10a42f4af34f31d942971899e0131351e7a218a7ea</t>
  </si>
  <si>
    <t>2f9705e659a2f5c56edf86753c263629</t>
  </si>
  <si>
    <t>010cc819aa77302b205efdf5503d3c5ae6b58b39</t>
  </si>
  <si>
    <t>a6c6b59869678b4b1a84634dcdecb3fd2e7f09d88f79f4bbae76bb2870f3fa29</t>
  </si>
  <si>
    <t>d72f438e8bc8647b98c736236201e650</t>
  </si>
  <si>
    <t>7245ec3dbefce3979f631aef0a8a3e75115f10f8</t>
  </si>
  <si>
    <t>0c10616e5b910c876a1281de244c1e94e1dd1530535c5fd8852c783f4abed40b</t>
  </si>
  <si>
    <t>3da84edcc63f2cab77b8d13851de8006</t>
  </si>
  <si>
    <t>5f539944c24cead121e9e8bb3643ae88c39a0789</t>
  </si>
  <si>
    <t>a2e035c32fd9e5bfcb37f578a9bc34e998d97f5698ca49090e9e4b913225eb4d</t>
  </si>
  <si>
    <t>ecd00e93584ce794701991c1e0e30ed2</t>
  </si>
  <si>
    <t>666fe86ccf7ee8c08eaa352e339be6d4413a5db2</t>
  </si>
  <si>
    <t>41776edb57ae8866fcee5282e6c37e9532b8e23415fc4d065112c31d8e6b880a</t>
  </si>
  <si>
    <t>736bc199efc948e59caff852420d6e0d</t>
  </si>
  <si>
    <t>82b545345be23198e1b8e476a9479eb7d9e5c062</t>
  </si>
  <si>
    <t>bd2a072ae2f872ba02a911a52c819cb79f9f81ba26bc44c03d1e0b166a961954</t>
  </si>
  <si>
    <t>75fce8cd54e1aee4a010907604b4bfab</t>
  </si>
  <si>
    <t>e91d2b3ee52c5b86e592d1e68bb471176e3c17a5</t>
  </si>
  <si>
    <t>30ea2a528c35724d0009c924348fbaa4cd27a1ce9f2a67af3d4060354e8ab53c</t>
  </si>
  <si>
    <t>787fb09b971634ba3631905500ef9846</t>
  </si>
  <si>
    <t>d59a9b9589a9016338ef7b32b0cd8d49d34e0f4b</t>
  </si>
  <si>
    <t>fc71be171066f64b73b15f78b61cdc25d0b7c70040df8f7651ad8405c9fbc5f3</t>
  </si>
  <si>
    <t>4313a0ec30939a48a1ba4eef2f36a97a</t>
  </si>
  <si>
    <t>427f58bf5551bdd0e959b4ba75cd53d42fba3069</t>
  </si>
  <si>
    <t>59aacbf977873563dc8964abcbf42a2bc0c5b22cd0b82ce4a1b11401824e1583</t>
  </si>
  <si>
    <t>1a4e6d22560496d622a9298fedf93572</t>
  </si>
  <si>
    <t>816a6bee338dc5a1e2b728a2fde1ef1567d40b16</t>
  </si>
  <si>
    <t>4fae8d982e675bcf0a7875ab0374aac742fd7ea9555ca88441181c0e3fe42652</t>
  </si>
  <si>
    <t>439222b517a33ee6f80cd265feef5fb5</t>
  </si>
  <si>
    <t>e62cf3f5a1abd7be0d976f853e8cb7d13bc36a4c</t>
  </si>
  <si>
    <t>4b2e0ba0c31c2ce7c10e18adb452b127017ff922d9b56844c8d6d99971c08a08</t>
  </si>
  <si>
    <t>b870a2accea73af0dfa7017f43a0230c</t>
  </si>
  <si>
    <t>9d460b81d10b4a4079888312f64237f00753af05</t>
  </si>
  <si>
    <t>a17b3a78d68aede835955393b2ddfd02863858d48143584f2e24cbc1287e3782</t>
  </si>
  <si>
    <t>ae372fcb58b3f51af759c17b37c95e48</t>
  </si>
  <si>
    <t>ddb003dda8c41cdbfb18ef8ff5295d711fec5d1a</t>
  </si>
  <si>
    <t>497827d8acab572c278eff6ea1c316b275f4ef84ca7ca8a131757bf144570ef6</t>
  </si>
  <si>
    <t>fb05b5a174e22cc51db5968a8815a7e9</t>
  </si>
  <si>
    <t>89e2500ef31684e4485b460b118fe766968ef090</t>
  </si>
  <si>
    <t>aa4d07b7e77665bcf614137d8ebb9eaed263e476ab95719c60be620153e1a5c8</t>
  </si>
  <si>
    <t>ec5b0f36d47679dbb3a87f8e72de1ffc</t>
  </si>
  <si>
    <t>ea5962a342e9681fbf5a2c62d284d6ff35ca2cc3</t>
  </si>
  <si>
    <t>8901c65a5576377e4f2975943d529d3f40dfd3199ae55e9f7d23b01f41a98600</t>
  </si>
  <si>
    <t>d53761cd202434bbcdf79ce3e88dc01c</t>
  </si>
  <si>
    <t>cadeb2e07ecdd6d8672f5c06628fc07db9d39fe7</t>
  </si>
  <si>
    <t>782cb471ba5ee3dd02b313bc8981d8435fa40776c06568927bef364217d5a7a4</t>
  </si>
  <si>
    <t>488b8e40b26989ee3643a616db196e02</t>
  </si>
  <si>
    <t>5d4534d5415287c9196fb9973f6f181658f25caf</t>
  </si>
  <si>
    <t>4881667936b9db7e86326673f5de93dea257fd17196d69e7e1d4f1cbe008972a</t>
  </si>
  <si>
    <t>402e9df53a3e3e31040324c2f584badd</t>
  </si>
  <si>
    <t>279a9128920cbd2fbeb0fc96d93e9686d40d2da2</t>
  </si>
  <si>
    <t>0246f976eff3514636a17f58d8cdff818ec3895976cb7137bc1f582425d8aa37</t>
  </si>
  <si>
    <t>b83621634b43e986c8a90bdf23b6ce90</t>
  </si>
  <si>
    <t>4a96a68989d47fcd94205f35e8cdc7154fbfef21</t>
  </si>
  <si>
    <t>dfda4f5480b37e8be4acb40698ce92406bf16686a2093992b66380da540eae9a</t>
  </si>
  <si>
    <t>207050f6bc68940d59360b44fbcb7c30</t>
  </si>
  <si>
    <t>24031523fcf106bf61815a776c1f93678642724c</t>
  </si>
  <si>
    <t>2a3972d8db0a8db90f8f00a3a2c1488092bbf3df862078072b85c6648aac37a1</t>
  </si>
  <si>
    <t>e4136791bec860b47cec566cfd0e4432</t>
  </si>
  <si>
    <t>e19aed9c3b6ac07aab3ebe5c0c417a9d91f573eb</t>
  </si>
  <si>
    <t>ed35d97400c523b900825a499f91459cc33041980d72e281bfe3cfd30ddff44a</t>
  </si>
  <si>
    <t>0181aa4c4ee0fcce60cc1d4e6c983319</t>
  </si>
  <si>
    <t>e8dcb7106da598c36a86cd34ea965e76e5d307ec</t>
  </si>
  <si>
    <t>f9fdaa9515be0c99279e2d191386eb27a62b59973bf736f1225cdd9b14f7f007</t>
  </si>
  <si>
    <t>02f45d44434bdc0004851b092189b1f5</t>
  </si>
  <si>
    <t>11460000818196100b1f564e1c9b9cb481fe2f90</t>
  </si>
  <si>
    <t>3e833e1c7930b1c17b487ac26944ff9bb224a6a9f39707349af63c9cb1aabc62</t>
  </si>
  <si>
    <t>95d5304e10b53cc6dbe0fd0ce7f466f0</t>
  </si>
  <si>
    <t>e2a67f2bd50a17f668737478bb103fba97623e53</t>
  </si>
  <si>
    <t>f66042d46fbe983e782180a62807ed2d9add1111dd5c46a8875f0116dbd4b588</t>
  </si>
  <si>
    <t>80d79c372c64fcd2a79151722388f046</t>
  </si>
  <si>
    <t>d3f9d514708c6afd35c882dbb5856b90e2fd656e</t>
  </si>
  <si>
    <t>7bf5babda17b6a6a3cda67d05c4f38d2210e00727e1e669a21bf096b54a31e70</t>
  </si>
  <si>
    <t>f2d42034cf1de8840f7852128214073b</t>
  </si>
  <si>
    <t>4a9016e8edf6f0429a2e9d09ed07d60521cf0910</t>
  </si>
  <si>
    <t>cef40af59eda8e9d7dfa175f0b729b859c5e07196284628477f19452bae32877</t>
  </si>
  <si>
    <t>810e197a783a0f940efdbfb5dea17bef</t>
  </si>
  <si>
    <t>bcfe3ef69df0be0083bdbe7ab963fec0baf83ac9</t>
  </si>
  <si>
    <t>b2b1149f5c6882369a3eebccf1a848201c9c66bf2315aa27c1e321139ac24abc</t>
  </si>
  <si>
    <t>14b47291597846f7bdbc0ced91b4a314</t>
  </si>
  <si>
    <t>9f71150a04bc720e64cc4655561ff28ae4f45793</t>
  </si>
  <si>
    <t>604fe8c60bf8ca9098e3be53c7155183e35a3df0f35b2af90e3189e1b8cd380b</t>
  </si>
  <si>
    <t>e3b7db5ab5758f7495c050bcc4323228</t>
  </si>
  <si>
    <t>8217294d1d60f280ed7705425ad64d9dcbbf92c2</t>
  </si>
  <si>
    <t>942009e138674d1a2096df12e571fa9d667bc2aec01747c18aaf6271ba064b79</t>
  </si>
  <si>
    <t>721f83c3b945d154a058d59c713796b9</t>
  </si>
  <si>
    <t>175fc300b8f4558e3d74b75fc0b72cca4d2480c3</t>
  </si>
  <si>
    <t>982e66a4a961a2ced6741c9e0cdabbbf664601bc0a184bbae102ff79375fbd29</t>
  </si>
  <si>
    <t>133869e327591cc1ce023b37ac6b4e42</t>
  </si>
  <si>
    <t>3f54219d394eacf3d47bf1d75a9346089d2975ac</t>
  </si>
  <si>
    <t>cfe390fe9573bba78600bb884e9bd5d55640d37f7477035ffc0a5140698abdad</t>
  </si>
  <si>
    <t>8fc70fc3cf4dd74fae85b4faa645d849</t>
  </si>
  <si>
    <t>c38cb9596cc26c539e4fa19eb55bce38e57590a4</t>
  </si>
  <si>
    <t>e3ad685e00c62823c653a4170af8b57469e1b4aa64d04d844dc250b743bed2e0</t>
  </si>
  <si>
    <t>458b49b96b353a0347f252b8a78eda2a</t>
  </si>
  <si>
    <t>6831d19505fbf48acad2ed78eb4b143de10bfc39</t>
  </si>
  <si>
    <t>3f5b3624aef60b8d4dbfeb1114185e78a6e2e3d042c97657423f39e643cc27c0</t>
  </si>
  <si>
    <t>e20d43225157c269c5f6c9064b57366c</t>
  </si>
  <si>
    <t>18c0ee66726fdadf7efd4548d3327d363113e696</t>
  </si>
  <si>
    <t>1d6d79cd47e28a1758478aee700b434056d1802777470b81946b3266ecb17628</t>
  </si>
  <si>
    <t>358e6f343e969432738c7924148c4ef1</t>
  </si>
  <si>
    <t>47b789dcbcd5b5afaae7f7734ce5a1bbf1cf0592</t>
  </si>
  <si>
    <t>d61def1e02647864fbed53e45a6bf6edcd98c55d9756daca39b8db90b053239b</t>
  </si>
  <si>
    <t>81c4e5aef2ccc0d3d54b4edbd90a4730</t>
  </si>
  <si>
    <t>d6151bcf5ed5707a37ec8c3fe9e9d4e55f10245c</t>
  </si>
  <si>
    <t>3cf5fe94954ad80329e8b684d281608c443543852b9bc9d52f2957c769c4891d</t>
  </si>
  <si>
    <t>0ffe4f9d03a263da92f28283ddba1d60</t>
  </si>
  <si>
    <t>a880806c8cce4303a5c351eb9d4d3ab38fe6987d</t>
  </si>
  <si>
    <t>9574c2b715e3eb4b2901e76f744588890a2e1bd52f6d110bca92329e469d1f45</t>
  </si>
  <si>
    <t>02665f4c3946e9bfe7fe18fd7afd5980</t>
  </si>
  <si>
    <t>95f425b3a3df2578bdfbf9437e10d8661e46179f</t>
  </si>
  <si>
    <t>3bc82780d958e1b29772e87e4e80c22ba347518cc12226ae4d6d6764d708a81f</t>
  </si>
  <si>
    <t>919916a5eec4ba121dda82fd76a7e3a9</t>
  </si>
  <si>
    <t>c81302c38d1bfeda541f39390916a69ba366fb9b</t>
  </si>
  <si>
    <t>e0b5ce75fcb5fd1b39e3fb946a55289b9c12ee8f2785049455f195d614d83b94</t>
  </si>
  <si>
    <t>1ab25b533b9bf2ee139f294662c68d57</t>
  </si>
  <si>
    <t>a18137cc1fa396690c528153d51a5cc8e78c79c3</t>
  </si>
  <si>
    <t>1981515e6861338f7f4c09a12386dd9ed4ce08145d731ac4b9af3c1f8f163c45</t>
  </si>
  <si>
    <t>fd8068d637d0c22a06ba11c02904eff3</t>
  </si>
  <si>
    <t>3b3c0bf8b931c52c626dfe83894ced67564b25a0</t>
  </si>
  <si>
    <t>81415635516c261e251052425614462d7c2a516e9d408189457b30ba86b63f10</t>
  </si>
  <si>
    <t>82d3d58e70518e0b056c65111e6fedb0</t>
  </si>
  <si>
    <t>4da7041d786ebc59dfb33eec1196c1ae2cc94f89</t>
  </si>
  <si>
    <t>95b68d2c2952b7441f52cd0ca14f170d8b1fa040a91b1f9016572559fdb1713c</t>
  </si>
  <si>
    <t>d3bbd22ea1a3cea4172089dab57bd3ad</t>
  </si>
  <si>
    <t>f527835e3f9362aafbcdaee1ebb6b1610abb4869</t>
  </si>
  <si>
    <t>4c2d0a6737d599908a50062fe1d1d45f09ceb818939934cf095a06cf8907170a</t>
  </si>
  <si>
    <t>3ee2b06e4d13183c56861b9cd5135bcf</t>
  </si>
  <si>
    <t>7cb1ffadd29fb7f0923ab64967dcc2a786ae3e5f</t>
  </si>
  <si>
    <t>e223e5e0d2ef01f44d68774c2326fee3d1101e13b50d3a0b167b2d2f2b5311f2</t>
  </si>
  <si>
    <t>644b3914e96e8f684261d807ca01ee2f</t>
  </si>
  <si>
    <t>86b2be3eee59f3172634de927c5cdf6cce87513f</t>
  </si>
  <si>
    <t>3c0a4ac8c2ecded4e474407ac8219c7134d8e2e7aa4006767adf627f758790c7</t>
  </si>
  <si>
    <t>5e99e10db908a1373b0c06ed0e7af706</t>
  </si>
  <si>
    <t>9603ef2dfb7cb3fcae7a1478ac567f76c3c2529d</t>
  </si>
  <si>
    <t>559fcbaa6e8c6b019f3d4fff289638f1a05f35c817a13771c1d320848e51de1e</t>
  </si>
  <si>
    <t>410d7ec1709499303ec2daf6f38d8526</t>
  </si>
  <si>
    <t>cc7e73fd7b20c4b1d2bbf965a78f905559830112</t>
  </si>
  <si>
    <t>41816eaf552794a68d1d011aafe19b260fa7fd2547c3bdd88696623c0bb67742</t>
  </si>
  <si>
    <t>eebe7ae07e30efc106e98dc024cdb8b7</t>
  </si>
  <si>
    <t>e8ca6c686fd506beb6d3f68d7bed57b2ab8e201a</t>
  </si>
  <si>
    <t>fdf030a258e33920720d0ec7e91f191790193d42f75061fd2b5f02ee1def645c</t>
  </si>
  <si>
    <t>5394ef0c2f899cbfe164910b8d373859</t>
  </si>
  <si>
    <t>8d1012f95c2c6d4acc644069caa8115c302baf98</t>
  </si>
  <si>
    <t>c6624aa4ec79c1dace90fe8032762807cf44636e061201c7a798f1193f095a4a</t>
  </si>
  <si>
    <t>8b6988629c82892de7face269573fc10</t>
  </si>
  <si>
    <t>69a46518b80dc5b9d8340847c9c15f706e8da878</t>
  </si>
  <si>
    <t>b9eee332fc4ba7b3c07187c332895752891b7db7922a349f54e724b6e666f40e</t>
  </si>
  <si>
    <t>101abcd0f18f23c1bad102863e9fd245</t>
  </si>
  <si>
    <t>fb985736f8d85ac0d82b94cc03473bbb74313f40</t>
  </si>
  <si>
    <t>06618899236fe1bcdc50afd6f965e3f2a91dc4328590220895dcd224430161d5</t>
  </si>
  <si>
    <t>5806c1f0f26dfb4d57bcc9a07f7732be</t>
  </si>
  <si>
    <t>5bf0d56f81f158a6bf860e19addca00197d2886c</t>
  </si>
  <si>
    <t>e9815a7308ba848ae14ab7ea52c6dead102eee1c1706ed63c9eb06d1d93ee8ec</t>
  </si>
  <si>
    <t>3910054fb49cdcf54f637a4020b9ecf5</t>
  </si>
  <si>
    <t>a8f0606532eb366418fdd6c0583e802aef41dd98</t>
  </si>
  <si>
    <t>abf936acf772df033355a7908d534347b6a508c0f0af793b6cc491770dd980a3</t>
  </si>
  <si>
    <t>a5f94657d4ac6850815c81801d5f0ea6</t>
  </si>
  <si>
    <t>7eedc133acaea7618cf61760999a79faf74745ed</t>
  </si>
  <si>
    <t>f1414d6c782c80aafeeaa1b2474248d8153c2a5be8f4f3f69b17be476b6951cb</t>
  </si>
  <si>
    <t>1335bd0047081776a0a27b1d1520836c</t>
  </si>
  <si>
    <t>23f5e19d2906d67aa38c2385fc2bcbff38757d9d</t>
  </si>
  <si>
    <t>12e137fadeae5b1d0b80ecdf5a5607434ce4fa3f2360bdf2021b60d1db85f1f2</t>
  </si>
  <si>
    <t>7379bf383578087215931be074db399b</t>
  </si>
  <si>
    <t>bf46860790f5424c01917c51c05f1146e088bde7</t>
  </si>
  <si>
    <t>25070ec9b0b80810ed41974d78f3d4d49bffb5eb9735a635d014b7d868a5e39c</t>
  </si>
  <si>
    <t>b3983b8f5070ec0852292662dcbb8664</t>
  </si>
  <si>
    <t>cdcac4dba29ec87e1eda222a3277b11cdbc96fc6</t>
  </si>
  <si>
    <t>889bdf53baddd800d89c8d5ceb910e0d31dec16c5fbea925e219878a620e36df</t>
  </si>
  <si>
    <t>95ade86f5f99c39e70a406e7e7929cdf</t>
  </si>
  <si>
    <t>3055163bb30d70104dfd1ef64a973ad8bee003fb</t>
  </si>
  <si>
    <t>e0b0027465bdcfe1620693c2f3780d6b21318420ebc3a5915ce2ded139ddebd7</t>
  </si>
  <si>
    <t>405c0e13af9b1288a75702e86439c9c7</t>
  </si>
  <si>
    <t>1c5da48c70ba9a16d69ebd89274b673be9e4512c</t>
  </si>
  <si>
    <t>917a604f07335acf8ef9a52c2ac872695f2d46585989a3c9a25547afc101032c</t>
  </si>
  <si>
    <t>0a7a8bc65673b8e833d090446e836315</t>
  </si>
  <si>
    <t>7b07c3149455b10b3777dcb09c4c0790d4c7d23f</t>
  </si>
  <si>
    <t>3204218140c65d1afdb7db53da6f2dec45fc7f88991a39c2accf3da2e84f890f</t>
  </si>
  <si>
    <t>50ef8226dbcd640460bb06120091208d</t>
  </si>
  <si>
    <t>cf5c001b23eeb6e9767aea1390d55e181b81a497</t>
  </si>
  <si>
    <t>bee1a9bc0a459214cbdc5ad0fd8f7138d88c7b69f1987218e42e449a85630f28</t>
  </si>
  <si>
    <t>2048b46fe9c32d988f5339d4fe24ec85</t>
  </si>
  <si>
    <t>a59d3cb1dbff6613611ef3a482d8f6182fd37636</t>
  </si>
  <si>
    <t>7e689b3442da11493f2a1d1277ea621b79d17fd35267f5a955e812ba84ee5915</t>
  </si>
  <si>
    <t>49cde9120f1b49786df4ea07d450238e</t>
  </si>
  <si>
    <t>5cb6ede78467fddb75b06193b1b507f724f9c4a7</t>
  </si>
  <si>
    <t>24503748e36068295c17dd2378f49c3c55ba892b9adcef51df36b34b78b2e074</t>
  </si>
  <si>
    <t>00792fabf0a773e5e0323a9c7a8898ab</t>
  </si>
  <si>
    <t>7ccb78dea137655be82449a4b6682446f913e21a</t>
  </si>
  <si>
    <t>802a98e0daf6d9b73550751c2f825c02de72b789b1f2b4c8d4ccee9ac13ef992</t>
  </si>
  <si>
    <t>d1158b8c9eef01bd0c22524af3448272</t>
  </si>
  <si>
    <t>824c899bdcd19cf3ab0c28f333b12a118428f55e</t>
  </si>
  <si>
    <t>4b86c8080e098c4dfa2281f867f5c33d83bcf84bfe87a2e2ebe4ecbfd240a7d2</t>
  </si>
  <si>
    <t>4c43a6636043b526500e486bb7c9d74b</t>
  </si>
  <si>
    <t>073adaca9d5ddef277734c3571b4a10263aff991</t>
  </si>
  <si>
    <t>b20d6d45394b13ae9acd659c9a574bc486825a1b8b2d59652f294e1722d25fcf</t>
  </si>
  <si>
    <t>8ce0bd98fef5d76826997e3f68ff6514</t>
  </si>
  <si>
    <t>863dd8f785c7a7d0e0859ebd42871fafc625f681</t>
  </si>
  <si>
    <t>cc2751412926272bc29a910fe2426e6935879bca03abb513794f8fc2caff9cf6</t>
  </si>
  <si>
    <t>e4ea16b54de8b9d6b02189d168734340</t>
  </si>
  <si>
    <t>60910c633601d4e767d0fde2e05fdd6bc6151c4e</t>
  </si>
  <si>
    <t>911d5a9f9a8654f253e1d8cab3b938efbc97404aca2439c9ac1c7da94aa465ee</t>
  </si>
  <si>
    <t>dc7ce0f1adc60314b90f4042b7f06deb</t>
  </si>
  <si>
    <t>2eaf2ac65548395677bc8e2d0f330f96bcc914a8</t>
  </si>
  <si>
    <t>9d11e8aedb37b0bb5189061f159230d870143a7371affacd4cd8e2b65e9d358c</t>
  </si>
  <si>
    <t>a7a4d0875dd471a02761b6b9fafe387e</t>
  </si>
  <si>
    <t>ccd899cf99541e0d5218570557827aa36f8717b1</t>
  </si>
  <si>
    <t>34421baa2c71da3a4fb57de52f536bc2d18986738b7377d262bb6515e66e3d0d</t>
  </si>
  <si>
    <t>62ff9bdbc8222054449c203d97572ae5</t>
  </si>
  <si>
    <t>3245f7db24f8e130453d7eecb0b6c82187dceefc</t>
  </si>
  <si>
    <t>3dab5fc888981d0634e6e06e932fd68be3812f31161c0eb7a8ca1c51ad340fad</t>
  </si>
  <si>
    <t>935d099077f1eb5e7a1ff2acc7e6b1a8</t>
  </si>
  <si>
    <t>c27762f32f50e743c23b8297783745679da73df2</t>
  </si>
  <si>
    <t>f5c5eec0304cda33cb44f7db2066eb344220190802541de1205d288021c3596f</t>
  </si>
  <si>
    <t>394741037cdc4702104c4af2c8bd3415</t>
  </si>
  <si>
    <t>696c5b8136fa3befa14119674e815c0b2f70631a</t>
  </si>
  <si>
    <t>7e23a0c23b2f171e4f738af329618c82a4c4ad1978006a92e9009bbbaefddfae</t>
  </si>
  <si>
    <t>c2793e4cceac557ca507f2168cfe6820</t>
  </si>
  <si>
    <t>b4cfbf13b8ec83994d5047ff2a1737537d9b9c8b</t>
  </si>
  <si>
    <t>6f151bf3a923b68da5863e3f07e1c59bd7b5d1662220db18bd359ed094bafa0c</t>
  </si>
  <si>
    <t>338c6b9affc48aba6c4ee835e7c0a04a</t>
  </si>
  <si>
    <t>c1dd19d5d621f9d0ecd969e3721377923fdc9e84</t>
  </si>
  <si>
    <t>c10b9b36462b6003b05bdb32cf9490ce3b8c3dd4e5d2203495af609ab1f705fc</t>
  </si>
  <si>
    <t>e97f601c88c5e28f861279a889bed3e4</t>
  </si>
  <si>
    <t>4cb49bc381ce1b88884c8302a3e444cb19ca40b1</t>
  </si>
  <si>
    <t>aaeb70c2d73d1f583722c557acfa245bd1bb26e2e7e3ce3c757010bcacfd7f30</t>
  </si>
  <si>
    <t>ede87a7131d09e2cc63b4fc5a8a2ff33</t>
  </si>
  <si>
    <t>a6efef33ae80ac8d5fb36dc826376f8958f2c2a3</t>
  </si>
  <si>
    <t>94bee6bf65ea10ba37a864b05bd984664b0a3268c72f2fc3ca5bf6913a32c9e3</t>
  </si>
  <si>
    <t>12fab5b01de8c4f0afc78442621a098c</t>
  </si>
  <si>
    <t>2c1e78e6c1ffa8c59d7d083f685ffc576809aad8</t>
  </si>
  <si>
    <t>f1ce62d2bbc1024da54b3bf6a9d5c7056ebf3483283c257e58201542d4c12e54</t>
  </si>
  <si>
    <t>327871e1ff92a24262224173544ca199</t>
  </si>
  <si>
    <t>a486021f82e18aab1345351d25e82a640bc1e111</t>
  </si>
  <si>
    <t>1b6c705a53af69a0afba92a62a55393e48c7a4d578cd51ef0c096f1877881229</t>
  </si>
  <si>
    <t>ce6ea084c890838b46ff8717b416a0db</t>
  </si>
  <si>
    <t>d97447d7c8ada0daf3d440310c0b01d811651fbd</t>
  </si>
  <si>
    <t>25d40f810c4a2fc331820d7d7c62ab1b7320b38f3b43fce340812ee57ae212e2</t>
  </si>
  <si>
    <t>b0daab3809073b7b1feb00e9ae8260f0</t>
  </si>
  <si>
    <t>afed55f68df941746430eb347340edfa1bebf54f</t>
  </si>
  <si>
    <t>9e76f8e208b82a5cc05716fd3cd4508930f9ae44ffc7ff46d7622ed417d97bcf</t>
  </si>
  <si>
    <t>82f227a81caac3316b546442f4da19a2</t>
  </si>
  <si>
    <t>bd1ae434bbabd7fd079bba73b3dd7980abcdaa8f</t>
  </si>
  <si>
    <t>901905496eb317b5aac14a7e206756cbcd25766ec7e75327d9319b33a09c6eda</t>
  </si>
  <si>
    <t>5252c602315e1d7a286a1d3b4dc1bad6</t>
  </si>
  <si>
    <t>8e6147ea3d49d8ce1625d369b4673b11f112e72a</t>
  </si>
  <si>
    <t>5f5116a75baf53387cd9f113f2f61f29086c0b27061f4a6f68057ccc575ab538</t>
  </si>
  <si>
    <t>315f8576dd817156af8984aedbbdfad8</t>
  </si>
  <si>
    <t>247dd5b72271833a50fe235187406c7023d9977b</t>
  </si>
  <si>
    <t>394b25bd46cb911e6f6ae6e02fb8e76b2b30ea392ab46b4be590d04c09b1848c</t>
  </si>
  <si>
    <t>5f1c8a47e3557e24c31829c489cd15bb</t>
  </si>
  <si>
    <t>c92f47a5c5cd2f37f3f00494289aaf6fe491ecc1</t>
  </si>
  <si>
    <t>d1d825715c6cce5d2cf11f7713938526544306461d2246e398c62b7f8eb82b43</t>
  </si>
  <si>
    <t>07d09839eee92c43aa8731955963aed6</t>
  </si>
  <si>
    <t>ce4811d77a230b8a557a8d1acd177569507fea9e</t>
  </si>
  <si>
    <t>6a84d03dce550e12abba1b54f04b73887cd26b334ef49670773aad9adc9feb20</t>
  </si>
  <si>
    <t>4e0724634ec804eac68992bbf832f60c</t>
  </si>
  <si>
    <t>93bb239809769c7818f6f117ef1e41b22435165b</t>
  </si>
  <si>
    <t>9aee7656f75a0614836c97340bd73478cef23380c0e2f461f84b28dd2f36ae18</t>
  </si>
  <si>
    <t>494fd10ac49b2ae5a55a52502f882863</t>
  </si>
  <si>
    <t>3fde39520c448459714295a91e9049e09441be68</t>
  </si>
  <si>
    <t>2052163ef2d0baa8d1541d578f172e96517c8aa4d03fa343274e4107174fb2ff</t>
  </si>
  <si>
    <t>652a900581417fbd167452249bdd837e</t>
  </si>
  <si>
    <t>7d98ebe08976f322dc1bedf4da4ac9017bf6c354</t>
  </si>
  <si>
    <t>03e19c58e33a61720027cd2bdbb5b6b24335f6eb4996a6762f798cc9484656ab</t>
  </si>
  <si>
    <t>8001bb46c8028bff10f4fbb257b4f198</t>
  </si>
  <si>
    <t>627f4e7edd20c42491bd9844a4f6f272b5b775d8</t>
  </si>
  <si>
    <t>8766169ee30976c6f906c5a774cf3dd7d1763311c8de337374e203ec7ffcebb2</t>
  </si>
  <si>
    <t>622d22991cfc41ee8f8f5883626f9850</t>
  </si>
  <si>
    <t>457ead9c262b69ab1d8291fc14e1022c3fb95c6e</t>
  </si>
  <si>
    <t>3fb3078feae5464089f473f439b740e327f00cfc091ac80ce19e8667c02e31bd</t>
  </si>
  <si>
    <t>35c307db6bda2358b7aebced9b4042d8</t>
  </si>
  <si>
    <t>f53e80c0ffd122d9b4a5a45ee597b7f0495893c9</t>
  </si>
  <si>
    <t>c1b93cfd6d584f87bb85480c966e9276db4f01e5bb966f95c1ce0002f114d68a</t>
  </si>
  <si>
    <t>24f87ebd21acb45664651c0a23397524</t>
  </si>
  <si>
    <t>7d92f96d550219491b6f548b43191cd9586aef2d</t>
  </si>
  <si>
    <t>6aa067aff41e58212197b110ccbdb40f3c2b67902b5680c3871013c59294b0fa</t>
  </si>
  <si>
    <t>73fb0b568e04aa592bd78fe4c83b7a16</t>
  </si>
  <si>
    <t>cde79bab115b9da2cc6b6bbc094c9c7942d76dba</t>
  </si>
  <si>
    <t>ebe8e55d0f785323f98ccd35103394ccfd5d80816db5e6f2caa43048f7c70ed5</t>
  </si>
  <si>
    <t>bf2b742fd4febc3ff862d075b0dd81bc</t>
  </si>
  <si>
    <t>1dd1fbe004f08364fa401dd776ac324e85dcb124</t>
  </si>
  <si>
    <t>a2fb96890b8bf84115ee97aec998c9dbb36f69426e157928b890deea67a448dc</t>
  </si>
  <si>
    <t>e8c1f9cfdf3c7bf3174b0769c6e0aff3</t>
  </si>
  <si>
    <t>c1a30fa4a706e66353718928fc91ee48ee1d62fc</t>
  </si>
  <si>
    <t>aea391f48f37c63b956066814f0ff4774f4d61ffe58e2f68516fb15357be8848</t>
  </si>
  <si>
    <t>cec6d636fea332690858ba86632b1451</t>
  </si>
  <si>
    <t>69e5d39975c904754e5f71ccb9590810c5f2e563</t>
  </si>
  <si>
    <t>f84efbeea9f5a799784c9d103756415bc7e3f751c582a795df74b88a4f8653ba</t>
  </si>
  <si>
    <t>b14cb56ab29e9c32137ee23b2eed701d</t>
  </si>
  <si>
    <t>96ab7b3c5fef173162ae634502b32f000996dcfd</t>
  </si>
  <si>
    <t>fcaf5c022ef00bdf1b21920a6e28acf1f94bebbf8f52159bc2ea9326f58cfd75</t>
  </si>
  <si>
    <t>6717a6a496f8335113fce141a2980b41</t>
  </si>
  <si>
    <t>d253ec8819979efe3e6e82a91950c1dd6da122eb</t>
  </si>
  <si>
    <t>2a8302bb842db31b559c9143d3e8eef1603dade6fdc162311bf951a80c2ef7bd</t>
  </si>
  <si>
    <t>cda1c3244660f1c63b132ced830d24b7</t>
  </si>
  <si>
    <t>38677f5dce76138a6754855666d632035171b989</t>
  </si>
  <si>
    <t>a525e88b5f4b8a7ed19c28d47874d8118ad780806aff37c6e92f05557a1ee872</t>
  </si>
  <si>
    <t>008b5f559f82e6484592cc49803d3cf7</t>
  </si>
  <si>
    <t>d02ac5a29df27a11cdb6dceb7a3539c036d6dfaa</t>
  </si>
  <si>
    <t>2b1446c94410663b887d5c055b2ef0089e1bb63438972336a0c406be3cfc4f9d</t>
  </si>
  <si>
    <t>d4a1171ab921d6f62a5b24ff2b481a79</t>
  </si>
  <si>
    <t>8979364d54b610f1ae2ac9d34d77b238835b4365</t>
  </si>
  <si>
    <t>e677a28d5edd3a00b4d4272c7c42871046330a9342fa66f471b369cecea6155a</t>
  </si>
  <si>
    <t>55e211cabee5f4e6aeee09a650ba6472</t>
  </si>
  <si>
    <t>cddb4743b3f65ce8c80650e47c62bb3cf6b80fbd</t>
  </si>
  <si>
    <t>a6ef149b0b6abd2b51c90269b2f8c58a5d522f14aa5c529676da9b6ce4ff7ce1</t>
  </si>
  <si>
    <t>04305e4b70307f32a6b229274fe84784</t>
  </si>
  <si>
    <t>49fa171eb202cd667761388f39e7a2eebeb913f7</t>
  </si>
  <si>
    <t>e3eccf6f88c8260cb1479053c56e2c9a0df906f3f5cc3a63911959476862f789</t>
  </si>
  <si>
    <t>e614781596b563132185b7489713edba</t>
  </si>
  <si>
    <t>7ef3ffe94c789466c915ad32b00f206b4e0c504a</t>
  </si>
  <si>
    <t>6e62559d299c3b5e70e5c52e6e14c8f0fbb4aa5a45197e351ae6e8e80e117994</t>
  </si>
  <si>
    <t>1acb8d824ec965c5705d69f6f965869d</t>
  </si>
  <si>
    <t>91fb716af9b150e441bb3d1aa81db4a9274ed1f5</t>
  </si>
  <si>
    <t>fec50b3881d5b2bfa3d4e133202c6c22244efed13de78ae38310995ecf469f1c</t>
  </si>
  <si>
    <t>40bdc3c2e2b463602b777ae3291617fd</t>
  </si>
  <si>
    <t>d8287f1dca28a8b1e9105c2b1d717816f7690399</t>
  </si>
  <si>
    <t>7ab2763d8a90bda7ff22b42fc1a7f54ad21edad39881417a0b8ef0544d53666e</t>
  </si>
  <si>
    <t>c6d7f8f4900bfa3d80f3f8000f51e8b4</t>
  </si>
  <si>
    <t>6d9350b2d247f4dee863da998600ed1f45326aba</t>
  </si>
  <si>
    <t>97afeb37a5ca1fa00c855bd64fd027d5787e7596ad863686d526a32feed6c242</t>
  </si>
  <si>
    <t>6ba7f06d20af79d6d245f60717d0fa7c</t>
  </si>
  <si>
    <t>409889a8838364a0395ae2b556057df2807aabd7</t>
  </si>
  <si>
    <t>a82e16a04146299cf6576834a1ca04f54bebda25c6e3e55f76529afc5f6da2da</t>
  </si>
  <si>
    <t>f373bf85b655aa0d36fb77103e84f0d9</t>
  </si>
  <si>
    <t>17cb84bc2f6d625b6a69998e7a7cecbdd2c78a21</t>
  </si>
  <si>
    <t>4d01513de7e1d5ab360a3f96dbf14e3f086397e17916b1ab6120ecce892ef407</t>
  </si>
  <si>
    <t>64cab82ed3f512a5c2ef017a3353ba7c</t>
  </si>
  <si>
    <t>e56f309bdce109a9e3e901e50a8643f5cf24ba2a</t>
  </si>
  <si>
    <t>c6271a1f9155ee3c88b6f6818fda0632c9e51004481bcf4a0309d511b01a46f6</t>
  </si>
  <si>
    <t>192c9cf43ec2cbc25fd940ded2c9b9f8</t>
  </si>
  <si>
    <t>8e20cfd0ae5f7005102f5384d3d2f7a13131f924</t>
  </si>
  <si>
    <t>153d326945b25034f89d041e70db82052d6eefe042313c6eac27a1748635fed5</t>
  </si>
  <si>
    <t>2818c99add2567a38c51467c722c46fa</t>
  </si>
  <si>
    <t>dbf0ee65f47dbc6a6828a3eca7908c559c556155</t>
  </si>
  <si>
    <t>3048cab8e885c68a0db7e5d82f5fe0c744d39d81656bc8bf4ed246ad4485c414</t>
  </si>
  <si>
    <t>94e52c71d8ed697f0d5c895f0d0143b6</t>
  </si>
  <si>
    <t>5a27d880aa849f9899f4b3b38191c3d94a4287a5</t>
  </si>
  <si>
    <t>b320296b8722ae9007cea9558d3f4f5d76dc741e8baf2b09ee986a2d935a6eb4</t>
  </si>
  <si>
    <t>282adc7f6c4c696487b4f5bfc18ec95e</t>
  </si>
  <si>
    <t>cae14ca6af53819fd962e2101387862a69fef18d</t>
  </si>
  <si>
    <t>08f7d3afc3da19b8a30d6870ca978a15fa4a76bdc19f23fa5e524e19d36bef3d</t>
  </si>
  <si>
    <t>133ac830d73285dd892ce0132636a097</t>
  </si>
  <si>
    <t>423901927de00afea6a5a650710b44efbfa5a69a</t>
  </si>
  <si>
    <t>17a7eea7585625ede3aea35bc02d21cddaa1267191595624ec3b81b2803da39c</t>
  </si>
  <si>
    <t>9f86d917eab61206914a3ff451201565</t>
  </si>
  <si>
    <t>20f3d234eb1b2a215571546569255dfb4d87e8c7</t>
  </si>
  <si>
    <t>577de2e07ba5e9ed448ff48d1593a4b63d498b0d378ecd9c9ce7151c5aeb896d</t>
  </si>
  <si>
    <t>d0b1d2058083f53b607539420f2fcbc7</t>
  </si>
  <si>
    <t>a9f69accc28ef8f9b514980f6ed1040e5f7060ca</t>
  </si>
  <si>
    <t>340343778fa96dec4106f53a9aad6b10aeaab08021fb0259e6f54a502237eeed</t>
  </si>
  <si>
    <t>4809890886c4d9bcaee900b0b50b3575</t>
  </si>
  <si>
    <t>a4f96e46d065a4c29218bb80e0ab0786b6bf0e78</t>
  </si>
  <si>
    <t>4871b6687af7678846f9ba116cf08d361f7f21f62b0234e6e7b5fed242c08605</t>
  </si>
  <si>
    <t>9ceaff0b9799de5d891a1e5defeccbe3</t>
  </si>
  <si>
    <t>ca3ce1c8c059a2507229210efb3b5934a70f2ddf</t>
  </si>
  <si>
    <t>e691c66d488363665a3f41a23544f2946619246da327907b72fd72e1264a50c5</t>
  </si>
  <si>
    <t>9e57285dc670e979fc892fbe5bf66847</t>
  </si>
  <si>
    <t>570430fb6fbaaa212d113650aa8bcc6b440f17a4</t>
  </si>
  <si>
    <t>304327c0bdf7cb5f73569a547ed9395dba602a36635204a06b0ee9e28d8361c8</t>
  </si>
  <si>
    <t>8214c2baeb4f32173a8fd2de2ad307df</t>
  </si>
  <si>
    <t>d7732a223e030cd3d646fb5dfecdd4dcfb5f50aa</t>
  </si>
  <si>
    <t>b5d0a25cb7767a5076d18b95f15059b4a38c8e9a55ae2659c369a66dd85d4e12</t>
  </si>
  <si>
    <t>4e7c4f77f0dfb241afc4742c8a41a137</t>
  </si>
  <si>
    <t>3de0dcd3a7e999e05f137eb76175bce52f7a5f20</t>
  </si>
  <si>
    <t>b97f0638c9df79e9bf295ecd7e97842ecaad70816741dc8116d53da0b1b7a248</t>
  </si>
  <si>
    <t>ea8b41a2d4b3ee0cc8c3296e421b717e</t>
  </si>
  <si>
    <t>ca166d9f3ee6b14f7c77d2a27f6e651ff2120413</t>
  </si>
  <si>
    <t>0a0b7d950a77399502a7db7f619e842a2f01b3a1a68356aebe9e76340f151b18</t>
  </si>
  <si>
    <t>5ea863183e6902fc9f2949894acae7e6</t>
  </si>
  <si>
    <t>4ac5c23a32881d50d1d88bf9a4734d9aae81e001</t>
  </si>
  <si>
    <t>e31d8dd6f906a39a692c9b288f8e82d56b6d18858f0bc96f2812b7b3eb5af5fa</t>
  </si>
  <si>
    <t>2299a544cd7be5b44a456d8808adf724</t>
  </si>
  <si>
    <t>99acf8fc76efb816cc85f7bda49b41c966d9316a</t>
  </si>
  <si>
    <t>2106422970e680ca668963398f114af1273abc5fe335b93cac5fe6227f6e3e84</t>
  </si>
  <si>
    <t>563a86c3050615ac2e1906202e3c7f9f</t>
  </si>
  <si>
    <t>26db1813704de974af10efc05fab7ef55f7b74ff</t>
  </si>
  <si>
    <t>473ce9d3090f1a410b850cc0f9af497982a2fd3bbf29715be07c91533ee6f2b3</t>
  </si>
  <si>
    <t>30cf4c79d11418cd531ef0250b5a76e4</t>
  </si>
  <si>
    <t>6ababeea4a6fc337fd09eca07bc7802d9c3b0b0b</t>
  </si>
  <si>
    <t>3db91e6c795898d322b8b748d57faf8a2d809dd0e280c0813bb980b0e83ff015</t>
  </si>
  <si>
    <t>cabf4db375b00bf4014d4b182caa3158</t>
  </si>
  <si>
    <t>176e457ea9cded484ec50e1e0640bca12a9f56e6</t>
  </si>
  <si>
    <t>d91325163e950dc702e510c99aafd93adf14f69af75966ccc45b15fe58d444d8</t>
  </si>
  <si>
    <t>043b23523b58a1d740838e3265d7fa4a</t>
  </si>
  <si>
    <t>63bb17b5652f701e065d276a5ba9b73dc1a4fe44</t>
  </si>
  <si>
    <t>fc681102d1aa3c7596380891cd49704a4a2a6e33fa7187bcb3e93af641fd6de6</t>
  </si>
  <si>
    <t>f939777c99bb6cd4e3e4b6028910b240</t>
  </si>
  <si>
    <t>ce25fbe9d3f3d06554221639e477be8200df5283</t>
  </si>
  <si>
    <t>d473067312646647cc2d05303985d3b9c414d150c442e7fb8987cc654caa0c49</t>
  </si>
  <si>
    <t>341dbbd313245d1a2f5fd49cbf421c16</t>
  </si>
  <si>
    <t>3b85a68611938eea22e2b3e70bc56ee0fc056ac8</t>
  </si>
  <si>
    <t>e9d7750a08f98e77438a4164c7aabe076d3f4c42475e4e5f0f22e15f9edeac1c</t>
  </si>
  <si>
    <t>3b68da9b654d4617d7cc4534bc0ab046</t>
  </si>
  <si>
    <t>bddfa900c15fdb57916f32e1c1cae5e74db28023</t>
  </si>
  <si>
    <t>b6af9d1dfef456aea8f362ed64a3385e42419c8142005e0a47ecab43288654cf</t>
  </si>
  <si>
    <t>35d771c294b87f92d63f006e0d88099e</t>
  </si>
  <si>
    <t>bc03e2c7d5a2d1f4b2c3f202e3b2f68f11ae38c7</t>
  </si>
  <si>
    <t>9ec980e3e336f3a172e395ba7805b6f5221c931ed9f55d349525e214ef3d05fd</t>
  </si>
  <si>
    <t>71609916d2e490718838139a1fb4d648</t>
  </si>
  <si>
    <t>d4a423cd682c2b26a6921b908251cfd78657fc01</t>
  </si>
  <si>
    <t>a33a3a1575687f0c1c840cda6d87327edf0195489622fc714f15c7cf60e2b859</t>
  </si>
  <si>
    <t>2085b9b94ca089d07ace38d8ae4a5325</t>
  </si>
  <si>
    <t>483ef29515466602344a7b8fc29d65ba893cc79e</t>
  </si>
  <si>
    <t>10b863fcb2eab921e2390244d28c750258b597efdc9e347039583223e7d34469</t>
  </si>
  <si>
    <t>44964b6753321037e3579b78db0fb311</t>
  </si>
  <si>
    <t>f202d88dd9c142aa5f275cad204d43290f7965e0</t>
  </si>
  <si>
    <t>6784f84170729d8cd4d2bcd5c206d05211cda985250f6450537780b086d3cd02</t>
  </si>
  <si>
    <t>e4af8fb345892df7760a3207851c00c0</t>
  </si>
  <si>
    <t>4d5fad4bdf6ff1e844d7bca82ca8096062facbc6</t>
  </si>
  <si>
    <t>fec3d210feeaa689c8d9cbe82c9c64519782ac09085c74717f8d98f9f875be7e</t>
  </si>
  <si>
    <t>a3ccfdf9bc19aba3d274f8c65aaf0b75</t>
  </si>
  <si>
    <t>1d3d3e08c81ed7618370f5ff8ed1dda315c7f205</t>
  </si>
  <si>
    <t>eca6279c885f73fef2e720c10818e5e7c06917fc07d3709f063fcbac46024b6a</t>
  </si>
  <si>
    <t>9edf509110aae51972499f84377092b5</t>
  </si>
  <si>
    <t>f8eb126cd0b1705d39fbd41e20917bc50c1aab63</t>
  </si>
  <si>
    <t>bd88c97be59d25e9cbebcb6bdb86b9fd67ce1b2df0427ed0a7a01335f6fd59d7</t>
  </si>
  <si>
    <t>a843557c89b846a23e4ccca9ac6afdd6</t>
  </si>
  <si>
    <t>2d9d49381a75e1a7b35e4d6c77c741fb017046c5</t>
  </si>
  <si>
    <t>d8076a811bc7f90ffb978e27dbddb129d9441e4a822da51002894d8ed3775bc9</t>
  </si>
  <si>
    <t>9b1d40f5cc827792c860488b698f3284</t>
  </si>
  <si>
    <t>c26a182ab3ea1262a60ee5cc6e51e65389cf7f0d</t>
  </si>
  <si>
    <t>aaa969de94835c4f59740b9bc3463693142db72d094969962d353c6466c10cd5</t>
  </si>
  <si>
    <t>bd899c43bdb7b4a213daee1d6bb7b743</t>
  </si>
  <si>
    <t>4f1ec2e40ac88b5b8502c4d162d330d3b1fdd1ef</t>
  </si>
  <si>
    <t>6136ff1fd1769c7c2d6d7ee1197176f98573a6390bbb84fed5985ffce42fce25</t>
  </si>
  <si>
    <t>d9d82c736b213be2a42244d548f66379</t>
  </si>
  <si>
    <t>129451540ab6fc251f5f7ddea753428f60a8a281</t>
  </si>
  <si>
    <t>f584de842a92daf09fc0dd237cd5d2af64d9fd7f0b00cbb75ff69ab4dba4ad82</t>
  </si>
  <si>
    <t>4706babffc581087d85ef2e9dd086997</t>
  </si>
  <si>
    <t>34a61691a31850b4efe6b7348ed9601d275c2e0e</t>
  </si>
  <si>
    <t>005fbf229ffca58b7268de8567f5d775030c4a305c75c23ef0c470f0c3e1006e</t>
  </si>
  <si>
    <t>c83bfc1a9c8e596c2d1b60d9acbe7011</t>
  </si>
  <si>
    <t>59828cccc320e6ac616c1e25e5e34b91e4749a99</t>
  </si>
  <si>
    <t>964b2552e19c5c1cda9547923fa5c486d656b9200b04be719cfb9c37ae2a1491</t>
  </si>
  <si>
    <t>86d5cea31e8a8080f26c589011c4812c</t>
  </si>
  <si>
    <t>d4404abe201bfa459903a212f1106efc2d6ab0db</t>
  </si>
  <si>
    <t>e9a0a7a6e8a716f92c0a260ee9d007e55d60b41d0d1a05c190cdb69e4920dbaf</t>
  </si>
  <si>
    <t>af34dfdc45295118f3e44ed6d743f24d</t>
  </si>
  <si>
    <t>476454bc0bf6d439cf4dee922fc4712dac5869de</t>
  </si>
  <si>
    <t>9f1b0e6fdf6488860fab52fb70b69ed7daa887bbc38e576784b35a6db0d1c34b</t>
  </si>
  <si>
    <t>370af9b902fe03abb7e6ac0d10f71750</t>
  </si>
  <si>
    <t>17652740817ef9721dd59b9f90315162327729f9</t>
  </si>
  <si>
    <t>cc41063bb66c37e8a3c9d2390dbacaee011570cffa37710732ec87b6fa8da938</t>
  </si>
  <si>
    <t>84ff26373cac82f39112eef1bbb8f263</t>
  </si>
  <si>
    <t>a6044fdc1c9e5eb8303ece93b5fc0d8dd63def08</t>
  </si>
  <si>
    <t>d37fc78eb5f2966457190f592db5a3eb21dda12fba5955883412e32cd2812c55</t>
  </si>
  <si>
    <t>dfc05346429bfa8096b1f30c96fe1e72</t>
  </si>
  <si>
    <t>155ccf7be0a830018f308efd4ae2e344c87d8e77</t>
  </si>
  <si>
    <t>450a7b4d80db2fc0837894fbfbe14e46875d79eb908f3728e57546d24b444a8a</t>
  </si>
  <si>
    <t>83c6513ff6113eec0ae105fa8466c5d4</t>
  </si>
  <si>
    <t>9766171404faf929cbfb6e0ad04995efc5aa0194</t>
  </si>
  <si>
    <t>c9f4b72612abb93d9fd74a4aa5e1bde70246a26a38e9f3bd4b268558119c63f3</t>
  </si>
  <si>
    <t>d438e16a90cb799d08b8f828848160bc</t>
  </si>
  <si>
    <t>fc9ac7eb09e1d17d2b19bc5c2cda9d98d92b37eb</t>
  </si>
  <si>
    <t>129607742ccd2600f07e28d7fafb1e5d122aaedd1065150a6ef3a28d4fe0cbb7</t>
  </si>
  <si>
    <t>64bd4f097c3b1703d8ecea0e1a238d00</t>
  </si>
  <si>
    <t>18afbfe23f4ff4ed58a71b4a1ffe8b57b2525829</t>
  </si>
  <si>
    <t>d0b561fe6ba8cb177abf29a525df2c02e426010056df7130817739abf0c7cc9c</t>
  </si>
  <si>
    <t>373533f0bd7988fe9a226569a17897a9</t>
  </si>
  <si>
    <t>b489f0411c77de75e8c34f29b6c03abf8c8b702f</t>
  </si>
  <si>
    <t>205237969b0a4e66e020db1687323af219d6cd2ddd81d3eae27206c702f31157</t>
  </si>
  <si>
    <t>1c7c08da7ea10db229ed03953604d5c7</t>
  </si>
  <si>
    <t>c166e5185b7ba0dc4f749caccbbdfcc2604bdb51</t>
  </si>
  <si>
    <t>f2ef6ed63ad8f8e2dcb012bcf1bebd7c9e14503768be406d8278615a6746e0d0</t>
  </si>
  <si>
    <t>c2cbff91b4b763c50307a2b9a324fcd8</t>
  </si>
  <si>
    <t>a6861cbedc5ad3e9de909be3d58b771aeed3c8ca</t>
  </si>
  <si>
    <t>a5640dd9c665ff37ab6793cf40a3f20c924b6ebda4ae08367b950e99cb985710</t>
  </si>
  <si>
    <t>40108074e4881695c2c4c74d759749d1</t>
  </si>
  <si>
    <t>b558e25ffa7043f5e2fed312ffefe00224ad14d4</t>
  </si>
  <si>
    <t>f37b17d17e2695c689136beb348b60b83f5f26e7ffece544f279e7ba8e84e90a</t>
  </si>
  <si>
    <t>dcd4c9c638946cac97de9b8bd915949c</t>
  </si>
  <si>
    <t>52f2fc8e2ef4ecd8cc84f05a1fd0158c30502d64</t>
  </si>
  <si>
    <t>faec45675f983170374bd9f09a8d12b11ef7d9720ade08fdf6a7ece42a015afb</t>
  </si>
  <si>
    <t>11a2ad5db2a4cef4f0bb4f219d41a2a8</t>
  </si>
  <si>
    <t>f91b4fd8966993d9953d7510e83cf4436155d3b5</t>
  </si>
  <si>
    <t>7cdbc377cb9d04379714a5be1c1ffea162a6e25dc59d21fcd92fedc25da82ec9</t>
  </si>
  <si>
    <t>9c41b62ba011deb5387a05ca48f46d43</t>
  </si>
  <si>
    <t>e438fdd1f757474038c088b7961b75f85adec6cf</t>
  </si>
  <si>
    <t>96b6c960f8dc540fff8bc3cdbaab5b85d1e68ba895e8c6560fbf6d0815b8e019</t>
  </si>
  <si>
    <t>9bf681931739fbfe48a84e0b4a0e7da2</t>
  </si>
  <si>
    <t>cd53baf3a584e782daa6b57eb9de03c6110c3acc</t>
  </si>
  <si>
    <t>4a9eae144b09bdbc1770034363c5597d7ebb7a9f2242a7e241fa987c2bad0f24</t>
  </si>
  <si>
    <t>0349c380d147b3a67441f2bcd0c6643c</t>
  </si>
  <si>
    <t>2f58c7f10b825cebe6c00c6db116e6491994118d</t>
  </si>
  <si>
    <t>b5a938d9dd9f5ba639e99b1e24d5b7c35b9053acfb4516f93714dc97d28d587c</t>
  </si>
  <si>
    <t>bdb426be02c65a0e2177678ab7ea6496</t>
  </si>
  <si>
    <t>d6936a531ea7fd1dcff3e1a78b605e3369451de6</t>
  </si>
  <si>
    <t>41f16e3dd72301dd8514bb927702b935a335695c0a72062eefbca4d3b6ee2506</t>
  </si>
  <si>
    <t>feb3a1d18e93a37466ca93a0c849b1c0</t>
  </si>
  <si>
    <t>52d3702d17bfaf669fd2a318bc4619f9bd67b938</t>
  </si>
  <si>
    <t>902f366ef9474aad83cef2e9625d52762192f349f1ad9db13128374e99f56a8d</t>
  </si>
  <si>
    <t>b2e692de2d959f6345f7667f363028d9</t>
  </si>
  <si>
    <t>ff4f3c32f8adbdd089636598c74de43bdaaaf73f</t>
  </si>
  <si>
    <t>f6deb4a44921a9426831bf765a6fb08218b6e343954294b6fab89682b29258bd</t>
  </si>
  <si>
    <t>bc9f6e287f653c5c75ea098a20b9fb78</t>
  </si>
  <si>
    <t>e5eea4e95d65176ddf3c48de465a168448e0656e</t>
  </si>
  <si>
    <t>db7030e485ee61cc8a4e595aebb962d667a102e172169c17fd074a60f94ccfda</t>
  </si>
  <si>
    <t>b8c1b9d53dd71f1135cfb240b12ceb0e</t>
  </si>
  <si>
    <t>f9a3abea863c76cdefb78f182f1da0a1db893d7c</t>
  </si>
  <si>
    <t>9def600a0a696ee0139960a67629515f6e2c24d05cd78be5dfd133d416dcfc7d</t>
  </si>
  <si>
    <t>cf5a069414489318327cbd81cd2ad8dd</t>
  </si>
  <si>
    <t>c120e81971b772fdebe621d784696eedc749c507</t>
  </si>
  <si>
    <t>adc8ce85bf776e4d250484df89931723dba16893f704fa4ad276a189dbe20658</t>
  </si>
  <si>
    <t>07fc8d2f542811f4098ddf48c5aa5cdb</t>
  </si>
  <si>
    <t>63392e06d44e9d7ab2e8f42dd19186c865b9a025</t>
  </si>
  <si>
    <t>7f805126a392d15806687a2c97cd5a1f5e0cdbd0d5a6aaf62d42b0d492eb4dcf</t>
  </si>
  <si>
    <t>ac15821181de32c225f27ef7b7b19152</t>
  </si>
  <si>
    <t>9fb1075e909502a84c0786736916906ee31651ed</t>
  </si>
  <si>
    <t>4a995fd4162a1e04cdc62bc7cf0e84ff8f2f5e50a2c25e452a1b1e6f565f4237</t>
  </si>
  <si>
    <t>a89b8b2a3c5094abc955c7c7042efffd</t>
  </si>
  <si>
    <t>b1ff7b93fa6072270d739e9047521f4670fa2874</t>
  </si>
  <si>
    <t>e99eeb76cb8c3eb2dba06ace805b28685b01a7c6b1f88349add7dd75a551b24c</t>
  </si>
  <si>
    <t>e321ecc4e6d44e968b9618796f90d30c</t>
  </si>
  <si>
    <t>7c41bdb3a75f9a33f4d4974bd77669dbc566d126</t>
  </si>
  <si>
    <t>d937923569f5a6d2467c62abde79c8cbe14b3402cee4538a95996539fe557622</t>
  </si>
  <si>
    <t>20997c0d52553aa1544d094ad8e4622f</t>
  </si>
  <si>
    <t>36521846cae4c06219714b88d06fe37f11262b86</t>
  </si>
  <si>
    <t>32375a22e8286934aea29d1ec816bf0364892845dad9369fb266644586ce3279</t>
  </si>
  <si>
    <t>5b390a055244a405abc9a4e27dcabb8b</t>
  </si>
  <si>
    <t>f74063ba8f0114b0a9ae03a02eee1982dae1cdaf</t>
  </si>
  <si>
    <t>1b986e7dac5cd102bc9213d1ac124159357dd05dbde899825a934f1edacbad5b</t>
  </si>
  <si>
    <t>8f0c9e684ab6f24163070e77c9cb2d38</t>
  </si>
  <si>
    <t>fcad76b3e95af531dd860fae5d683c646e3dc495</t>
  </si>
  <si>
    <t>ccf4fc943c5f3dfdb1fa238448997fb23507eba261db96f8362d304281cb9ed7</t>
  </si>
  <si>
    <t>64aef5a8230b664f02dd9179a1ea43b8</t>
  </si>
  <si>
    <t>d2edec6bdd82bdd3ae0a19edbb0fae0931caafe6</t>
  </si>
  <si>
    <t>56d8336227bfbe1178dc89782af5d96e15262d08d0a0778f9be94bb6affd912a</t>
  </si>
  <si>
    <t>bae5bcb54abd471140b85987761e85c2</t>
  </si>
  <si>
    <t>b1f18a36c423b1387cc5904db247fa38c7e6894f</t>
  </si>
  <si>
    <t>2008bf8230021256b8c62f1dd2b52659f543c637151a3cc84b840dbc3055fe3d</t>
  </si>
  <si>
    <t>13accd1c8b023abaafd7106c18ac73b0</t>
  </si>
  <si>
    <t>dc7e49f69c76c2c5523d400e3223a33d3d5f80d4</t>
  </si>
  <si>
    <t>dba3da4f74686c02594cb8620263b0fe150bd6c592c32bd693566027124328a7</t>
  </si>
  <si>
    <t>aac70801d81c92c40f5fa0202e74d76d</t>
  </si>
  <si>
    <t>9c9bb64761b93a6918682e9ab12c8d9aaa956968</t>
  </si>
  <si>
    <t>bbb65c390f8a3a7243daef4959a2b225ea4236232dd9447b4b45528f253a42ba</t>
  </si>
  <si>
    <t>887fb42de46f2100498bc328d87e702f</t>
  </si>
  <si>
    <t>f6a4d8196f5fc385f7f09cbe11047404a4431e09</t>
  </si>
  <si>
    <t>3d159594d2a11d6f2f4e47dcfa61465cee1c92e92980fdea173a36aa33ee0338</t>
  </si>
  <si>
    <t>dfa7772bd6ce11ad1bba1f850a5121d7</t>
  </si>
  <si>
    <t>b8244590bde3af9f046fb4ccd546f00a31f414d4</t>
  </si>
  <si>
    <t>82d7e7e252dce02f3acdbf6ba8f15eb5b3467c5b17322314cbaf14f1848f2ee5</t>
  </si>
  <si>
    <t>8271813c3ef9a3a73b70a70763c3d517</t>
  </si>
  <si>
    <t>ca79b760fe389ceb673ec1c083878b21218859d3</t>
  </si>
  <si>
    <t>492e5666f4ca7217b323b4c2a735ebe7915588f0ab94ae48213d8fc2312b4cec</t>
  </si>
  <si>
    <t>db53b52ebad6f1ac9bec567d2e5f56f9</t>
  </si>
  <si>
    <t>984d141e774ccda5c9693a55c2fd436fa52891d3</t>
  </si>
  <si>
    <t>66cdba8936e791f859aab1d9a6e70799353acf98ed6db3d2e71b64cbe7850769</t>
  </si>
  <si>
    <t>2725a7937e269c2d07fbb96f754591c7</t>
  </si>
  <si>
    <t>ff85fd76937d209c882f093cdf181106468bc3e6</t>
  </si>
  <si>
    <t>977ba2a9331c351da02db62257a2ca17d23c611cc577607afb5967d889df309d</t>
  </si>
  <si>
    <t>568fa53934da0c32ab24336b55fd2843</t>
  </si>
  <si>
    <t>e2d6217500cf104d6a972f43d7a74e9c6aeacd68</t>
  </si>
  <si>
    <t>ac734548e11348364088b336b4d3a498e1c09005239295435dded3563565e4c6</t>
  </si>
  <si>
    <t>35546f48bfbdeae10a8d5a3eb2c7ef80</t>
  </si>
  <si>
    <t>c426a547cac7e9ab70a1dc6e90ea6663918bdb6d</t>
  </si>
  <si>
    <t>9f261bc090b5d0234e14d2cb7ace9dab9cca64d464f54620364db50f4a4a1335</t>
  </si>
  <si>
    <t>e42f1aabd8ac4a20b2d9fba7ffef1639</t>
  </si>
  <si>
    <t>a0941ce6166d90d30e640219a6364ec2d4a9e87f</t>
  </si>
  <si>
    <t>047d31565d4d77ba283bd1f61b69d2216432ea2bd560546c5a5d0a36f0919301</t>
  </si>
  <si>
    <t>48c6d2dd8134c383aab6c2d03ffa9f8b</t>
  </si>
  <si>
    <t>5e75a7874bc492e60bf41893d1c2a74a28ef2ef3</t>
  </si>
  <si>
    <t>a191f85dcf66dbfdfd4cc6566376974a744ce8be907e12627176a8fcfa393b67</t>
  </si>
  <si>
    <t>83474bcbb767b1105d503546b08bba9b</t>
  </si>
  <si>
    <t>b9af97517311dca64137d542f456b6648aaf2ae7</t>
  </si>
  <si>
    <t>e5c6bb09a8250296cf588c7984e339c2b3062362bb72dd1390e64562ff3d4f77</t>
  </si>
  <si>
    <t>7c269e3444c327fc0fb6f7a84fbaad6c</t>
  </si>
  <si>
    <t>67382c46bac77c789ebe9b22ca6484d2c28be789</t>
  </si>
  <si>
    <t>55df51c287b7c655aecdd1f85ff8d715132004d55cd6d229be46bfd618b15516</t>
  </si>
  <si>
    <t>e2588e094566bf5f29be9f55c8c125c4</t>
  </si>
  <si>
    <t>9262f284963c40b43eab01e7cc0e14a7acd51d66</t>
  </si>
  <si>
    <t>a976c8a9a758bfd40137233fb1b7ca796b1bb4e72a8ef0c29e2cb1054b5eb057</t>
  </si>
  <si>
    <t>f00da415e11a0b20cb6668f49e523aeb</t>
  </si>
  <si>
    <t>407b512619f4ee45a7778930a60a83d5c83b4f15</t>
  </si>
  <si>
    <t>dd4e8906e6ba7d984a6c14ae7e4fe6d0b104a0efd27aea257d0fda9d5abcd02d</t>
  </si>
  <si>
    <t>f485a0877438cacb8083353dd41456c9</t>
  </si>
  <si>
    <t>f4252b5c93d21673eb99d356d49c797863f2022c</t>
  </si>
  <si>
    <t>8cd73b20089b50f7aa2e7e4cfda87fb316c4dcb8f71dd8d171ea91018f1c6c77</t>
  </si>
  <si>
    <t>9ca7d1423c0f810d22e4ebe9cfbfb986</t>
  </si>
  <si>
    <t>06d2e298c2ca9edbd20a6a14288b4d7f5a5959f9</t>
  </si>
  <si>
    <t>1e554bf3d44be5e2d203befdb11ca41e3aa9780b49a28139dcb1d45b8c1f43d3</t>
  </si>
  <si>
    <t>21e5a16fe849af5a12e2d90c0fd18716</t>
  </si>
  <si>
    <t>f9afe1436200329c1c79d186aa009db4f325e2f1</t>
  </si>
  <si>
    <t>1a6012c9fe06f064200f2e24da8835b8549940cb1a5d8a3663b9e94e6fe9c627</t>
  </si>
  <si>
    <t>e474870dcd3debd3ae1432b783155435</t>
  </si>
  <si>
    <t>ecb898e1d8a3cfa0e4bab1d9a0d6b9890533282f</t>
  </si>
  <si>
    <t>7558cf527ded482dd6cf662b72d98dab6c399d712d1959b298b47b0dc95d1c95</t>
  </si>
  <si>
    <t>f046ca0e41da83cf119659789c5e05b6</t>
  </si>
  <si>
    <t>9db862cfa4691757b4a4cd4912f0705bd2f52727</t>
  </si>
  <si>
    <t>927e0ab4a2fc26319b60a262191b7e27e6aa142c23238c60afec66006211f8a5</t>
  </si>
  <si>
    <t>40b064f8c273d2060b438a19023d230c</t>
  </si>
  <si>
    <t>8000220f95f740c029412c765a93a33247a74da4</t>
  </si>
  <si>
    <t>14d990eef45f27d27c99718bca0c33b4282a1ff329d1dac1b42698ddb6e94265</t>
  </si>
  <si>
    <t>346a6a023bdb5f1a33ddbf6873f4f85d</t>
  </si>
  <si>
    <t>240055c17ff1cd8733c7fa18a2e6a1e4d3d456ec</t>
  </si>
  <si>
    <t>22dded472fcc1d47f7760e683cf91e332ec79984fff1378f9fd17a9dfac68620</t>
  </si>
  <si>
    <t>3aa6824087752cb514d82df73bbd4d9f</t>
  </si>
  <si>
    <t>c2341fd5e03a936426cc19f8c2bfaec6d2e530f5</t>
  </si>
  <si>
    <t>4a67876f0becda943088f696dcd61fb36c43c4f674cdf4e5f8644d16fdc551c4</t>
  </si>
  <si>
    <t>e21f45edc852f76db87f48133053728e</t>
  </si>
  <si>
    <t>94a89954a2f93b3484fcc0f0312d68394d1af8aa</t>
  </si>
  <si>
    <t>0882536623015b693f51b953deef217b340c5abe4f2a0997d3913e72a59ea320</t>
  </si>
  <si>
    <t>a16b9d085ddaa1dcfb83eb5c57800344</t>
  </si>
  <si>
    <t>90da6913c109844815a3e06236d977996087c972</t>
  </si>
  <si>
    <t>87c8fbf9fb4c560c38354ae7fef4ea17f7b1407f52f04beb280ef80207b960f9</t>
  </si>
  <si>
    <t>d1618e5208ed088465ae348846ddb541</t>
  </si>
  <si>
    <t>9a73a783889bef1942e02a2f9480f946acd778c0</t>
  </si>
  <si>
    <t>d6a9673793cccd75faed0899f7db9c2970c95698cc3a721bde0a87a38fe9f873</t>
  </si>
  <si>
    <t>338bde813ae0f92a934da9307f38a263</t>
  </si>
  <si>
    <t>4588fcd2aea5a2eba6fabdee1dec2c19cd8c9ce1</t>
  </si>
  <si>
    <t>fa500730add4d95e5f3b2826f13b46ad3c61fffa4ca2e9b7a0f1d68acde120ea</t>
  </si>
  <si>
    <t>869ba447b430fa52ad3127b5b6255a24</t>
  </si>
  <si>
    <t>1b31d89af8e8eba8f463d07599cd70c6d8e61381</t>
  </si>
  <si>
    <t>7ec49afb20a0745c26dc008d5dda286185b3ac8aa4bc1c34e25f34521eb4091c</t>
  </si>
  <si>
    <t>0a867e2e68afb8703e9926d05f36258a</t>
  </si>
  <si>
    <t>c4738f1d9355ab9f9695d48b09a9c210b16e9eb9</t>
  </si>
  <si>
    <t>61b5b8cfb6dd9c9db1590e3005f1a031ef740cf1801d1ebd3d4c0a0db826069e</t>
  </si>
  <si>
    <t>06945f5205a0368cca0583a7926e2ded</t>
  </si>
  <si>
    <t>a20ab1961ced241d337d479f7b7f0769287be843</t>
  </si>
  <si>
    <t>551f8eeff81528f954d855bf855146a27fb08865dbb4b92c6143b1c11d573451</t>
  </si>
  <si>
    <t>0f553a3101227809bd24b2c56211840d</t>
  </si>
  <si>
    <t>eebf2176be442f7f2ef41f3c2732b1568073b050</t>
  </si>
  <si>
    <t>d90fb15504bcb7bedbe92aa74ba8371e3f989c84175a71bb0fe83fef53ada798</t>
  </si>
  <si>
    <t>7db476eadea3347737172622e33c697a</t>
  </si>
  <si>
    <t>08ded803e4608287648986c62c1657677c08c467</t>
  </si>
  <si>
    <t>75468d4900b460beda42e379ae68e16402bf22b948729f425e7090867075fae5</t>
  </si>
  <si>
    <t>ec325f6da98b257dd325c285eeeb75c9</t>
  </si>
  <si>
    <t>75e62e2e3b11dfa6e7774cd00d1e16dc30bdf427</t>
  </si>
  <si>
    <t>adcf5cf957b06d26da5811dc411c732d8af7ae2e3451bd2a13fb63f605fc93a8</t>
  </si>
  <si>
    <t>6df0ae4564c00a84b2382bad6da0c9ae</t>
  </si>
  <si>
    <t>2461325e1dc56c9a2db5d0128ba3d978f1f1dd6c</t>
  </si>
  <si>
    <t>97adfcd947cb0ae20f32390c224c04de1866ef290bab08c400f94f165bbaaaef</t>
  </si>
  <si>
    <t>57cab792fa05328c2096461c490fd26f</t>
  </si>
  <si>
    <t>8069d4b49c167a83aa82c9ff974d0c3200690ac2</t>
  </si>
  <si>
    <t>7fb07d5c1e645eb71a44e4ff119114710cdf40e79a6e2c8f694cc8b817e45627</t>
  </si>
  <si>
    <t>246712c773669412ea0798da77e24742</t>
  </si>
  <si>
    <t>10354ad12bf572a5cd341485bba8fd0981d32d54</t>
  </si>
  <si>
    <t>d9347153f236f423241b85f09b3a49fb44ecf0202ae0e26f0142b0cc0cdd7ff8</t>
  </si>
  <si>
    <t>83d0fdeb64436de3958949f7ab3b6dfc</t>
  </si>
  <si>
    <t>9456199d03513ac0d41f70e65b1b69811a3dbc3d</t>
  </si>
  <si>
    <t>e1e22ae1c0ab5aea7d7760762e05eea0b070bfd1aa3369f1804dd176fdd612ce</t>
  </si>
  <si>
    <t>cbd9d50f2509b9af39600274ea7f7b11</t>
  </si>
  <si>
    <t>a81490f3b747a8130a672042538a35f467fa5fa3</t>
  </si>
  <si>
    <t>793ea8a2c20e98b69366c5c59fc88b2912c99a061797eb8f2b1eb43f079c438a</t>
  </si>
  <si>
    <t>efdb1715445fdc6637b1a8802023add4</t>
  </si>
  <si>
    <t>3d20b4ab2d245e771e34eb12462754d717cba8b1</t>
  </si>
  <si>
    <t>a1dd082ae1fe2f9ba4eef6a8480c4a7804244e480bfbe4a18c1bbccd76703172</t>
  </si>
  <si>
    <t>e7bbe92ec281009e0c0b455011ff3c05</t>
  </si>
  <si>
    <t>15bb30fe7ccf11263fd4765a501d2471dd3b6f93</t>
  </si>
  <si>
    <t>4bd48e9115459a450e75aff1dcd1d6cd8c17e54ed574351398fb2ec59a1a3a02</t>
  </si>
  <si>
    <t>36e9d5b40fe74b9ec633c11193c2fbac</t>
  </si>
  <si>
    <t>bd9fc2ad5be3cded990622cf1575d79398c651c9</t>
  </si>
  <si>
    <t>eff4b4749b72d899ed777d1b8206c1234467c99b26541eb8930fe314c638dcdc</t>
  </si>
  <si>
    <t>9e23b5d65c8609544c6e21af1e475803</t>
  </si>
  <si>
    <t>a049ed1e6c4d8099858dbc588353170025a5facb</t>
  </si>
  <si>
    <t>6744a60135043a5119425d75dbbb7cd7e397becefc2b8bb6671c4b84986f654b</t>
  </si>
  <si>
    <t>173d690ba8bfdbc0149c2753e1fb6069</t>
  </si>
  <si>
    <t>fbd3fa78bf89943c500711b37f1eeca883e005e2</t>
  </si>
  <si>
    <t>b70c112ed968b0846a461d7d3c8e3681383fe28a8b5099c6201cb5bc263c2785</t>
  </si>
  <si>
    <t>51d0614029494706d243f3d4f936c01e</t>
  </si>
  <si>
    <t>5d42eff8184aa66ef1ec02db937250963637462e</t>
  </si>
  <si>
    <t>23f07b986e59a3e0ade66264630e2430816ef4daae980732055739ff655db597</t>
  </si>
  <si>
    <t>206caa4dc6a21dd1ee26fbac66fa50fd</t>
  </si>
  <si>
    <t>5a84ff877a73b843ebb4aca2bff70a34db69d04f</t>
  </si>
  <si>
    <t>f3076b129ca1990de7b828fdb29711a778ae3f0b724edf5ef47a8b229fba0c9a</t>
  </si>
  <si>
    <t>3c3f9eaebbf3a6e20d9559ada540501b</t>
  </si>
  <si>
    <t>bb3f26b3250686d98d4880160c15c6b400ddd8ec</t>
  </si>
  <si>
    <t>a9b1851def2496040e48a31d56d9435f35f99a2452b7cc45353cc49c5fa77663</t>
  </si>
  <si>
    <t>3dc1a9b60081471b4b0417822c9c8b4e</t>
  </si>
  <si>
    <t>b37f6d3eab138ba07db473e24eafea137133d8f4</t>
  </si>
  <si>
    <t>5c30d5630662c556f6963748d1558d08b330c397cf034c7cb8d531cdf2771505</t>
  </si>
  <si>
    <t>50610cf872f157adaa9aa85ac803b0d3</t>
  </si>
  <si>
    <t>35c8e23970bacb066db5fae5ad7accf1d1af7508</t>
  </si>
  <si>
    <t>14f0ec16192179f8ae0b8c7109206810ee0d530727c2f53c92ec272a95e2555c</t>
  </si>
  <si>
    <t>59c67490a0a6893103cb4d92c1075951</t>
  </si>
  <si>
    <t>9d2dd7d1e11f5811612a357cf298bfc893c6a026</t>
  </si>
  <si>
    <t>9a2bfc2112ad799d1bd59c3510a19d3120a968490a1ed698e00740621eb59fbe</t>
  </si>
  <si>
    <t>9030afe25461e39f11f8f7239217ca24</t>
  </si>
  <si>
    <t>e06bca3dbb295127dd20f6a50f7ad12f166a464f</t>
  </si>
  <si>
    <t>6dd2d48510945a280fa6d7aa2d4a0997b707c2c1774ab9a5b00b2f618c314c3c</t>
  </si>
  <si>
    <t>742ad3a812cc4ecd24db2c906d5ebf79</t>
  </si>
  <si>
    <t>8122dbc730a8254d16d2469f875a4ec3c9a316c7</t>
  </si>
  <si>
    <t>3fcfec048725662ee7cd78f6df2876dd6bd9a977f53c07038975db0428820f75</t>
  </si>
  <si>
    <t>ce9540183f7a8cbbe0da671a090488a1</t>
  </si>
  <si>
    <t>fbb9396826b20cd32e628b47dc801f3945f44be8</t>
  </si>
  <si>
    <t>8c6169cccc48b8f66b5a6f8dd3e45cd0bace5c5a2d1b235ed327903c0f24909e</t>
  </si>
  <si>
    <t>b69b99d2a9d8f1ed6123f5e345979551</t>
  </si>
  <si>
    <t>038b9ab642bab281f86dfce010c38eb051486aa1</t>
  </si>
  <si>
    <t>2890a711e5398318e28b56e0f5e372d8ac40435c67a7d5ec44e47fcd359c0c4e</t>
  </si>
  <si>
    <t>ffbeefa33c151e433dd5efc9546fce88</t>
  </si>
  <si>
    <t>9aa0a13efb0c79f4abbf7066a6cf5bac3181345c</t>
  </si>
  <si>
    <t>fb603479f66defb40cb60721facd39b7e7e1a51288cb0d381a8d4c23eb781e2d</t>
  </si>
  <si>
    <t>8cacad0f300db3ee3a0933a52ea658b0</t>
  </si>
  <si>
    <t>b8dd228435fe77404e5eddb089a456b29786e048</t>
  </si>
  <si>
    <t>596e8e68bbdefca2b7861de46d819de79da2040309253255509dfb518786e9b1</t>
  </si>
  <si>
    <t>c46884eae331917b5af90f443cbce66a</t>
  </si>
  <si>
    <t>1fae8001c7294b3f67c0aa49017f235b77e2af9a</t>
  </si>
  <si>
    <t>a73bd97b5d8a5a5b4d7dc26bf357590d22ffc9d8616b5a1af37822e85cc86660</t>
  </si>
  <si>
    <t>69c75c22c7da858eeb058ab8a8bc9012</t>
  </si>
  <si>
    <t>6d9b8e4d0e61eea30de5a1b87c4c605f5ef00a00</t>
  </si>
  <si>
    <t>6343bc22fcb1a909e908ca7c0fa90d34e09f669dbd72a69e75ff8af7a9d217eb</t>
  </si>
  <si>
    <t>0857420a8729b908ed23c1513ad84cec</t>
  </si>
  <si>
    <t>783fbd86989d525faa6e4345900d18fd49c49c0b</t>
  </si>
  <si>
    <t>9ccaeb69b0af92e32c2abfea158da8f1fb2ca86c132955d1dae865117fcaf498</t>
  </si>
  <si>
    <t>0f887e6c06a483914d16fb60df51736d</t>
  </si>
  <si>
    <t>24054527e67e554d5644cd48264dc3edc60cc5a9</t>
  </si>
  <si>
    <t>a5e58b02267e7687ec1598b9dc02bc3f01bd4779068fa6ce611ab0ed6d81e8a8</t>
  </si>
  <si>
    <t>953f4e4f92eee59fe40efca64420452b</t>
  </si>
  <si>
    <t>6809b3c35b6b279422a4d09771579c32d607154f</t>
  </si>
  <si>
    <t>cece4862555328366cd149b156a8947810a2acbad4922a5dac0943c901ee236e</t>
  </si>
  <si>
    <t>fe70aca27d413eb1a8a912c73b8f4b3a</t>
  </si>
  <si>
    <t>d5768cf943641aa6e9343ece38a1a9546a5b8eab</t>
  </si>
  <si>
    <t>6360aea2d91b47708b451b60fbd7a3a964bc4e249f1b4d14366dedef74be01dc</t>
  </si>
  <si>
    <t>a218f9c6cdf90f612826ee3ca316c7ed</t>
  </si>
  <si>
    <t>ed83069da239f27e0e85036d2d9be8c1ef277fd6</t>
  </si>
  <si>
    <t>4c141d4c02d28b0e6ea5084a2adbf2a6cb4461551d739a3d07992f1de03559c0</t>
  </si>
  <si>
    <t>2dcca1ea8fdbdc5922454f84c43925e8</t>
  </si>
  <si>
    <t>fce44add771a455287c852ddb0932e020ff66443</t>
  </si>
  <si>
    <t>e14985e90811928e742c705bc165797572cb8753c91e8ac6b73629e0d76c6cf5</t>
  </si>
  <si>
    <t>32e1d4c85781d7fbe62d8f93aa5bf792</t>
  </si>
  <si>
    <t>8ab98cb21357837e62c38037c8679832c080f4b5</t>
  </si>
  <si>
    <t>92697c2be52db1107c28a12eec62c6531b4147a82a5085486c6c1a356c74e0b1</t>
  </si>
  <si>
    <t>553fdab00584f5d2a80605ab07ab4cba</t>
  </si>
  <si>
    <t>b02a30e4aec0546ec03a19d23cad0422e1fb3dec</t>
  </si>
  <si>
    <t>4a7279653dceb3a9666ea806a9b2385471282bb34fbe2bff17a7977b096e1524</t>
  </si>
  <si>
    <t>55f89f9fce03023454b5aa6faa628d4e</t>
  </si>
  <si>
    <t>ed61894ddbb1ccaf8e1228f2a063f34be385a9ec</t>
  </si>
  <si>
    <t>3986db0f17034e199d73b740ca438ba579861fd6b5706931db7f9d97cc2d7148</t>
  </si>
  <si>
    <t>d4c0f91148c101ab88b0e521e766af24</t>
  </si>
  <si>
    <t>435d65c2e7a928643f9e6f6910b85389c742abd4</t>
  </si>
  <si>
    <t>bcca83f9e77bedd009fd172cfd120345fccb579860eea2215a0591339dc962a6</t>
  </si>
  <si>
    <t>2289476aa4b034fb3fe69c4127fd894b</t>
  </si>
  <si>
    <t>63a094011b26b8c4d2213b1192c10203f798653b</t>
  </si>
  <si>
    <t>601b977d87ecbb003d09a7df03180070a57e8be5eb388b5d496e0035d5435d36</t>
  </si>
  <si>
    <t>472455c68b37627f77bbdf35e62fe7c9</t>
  </si>
  <si>
    <t>e0416f164790aa296e70c19bc22d2fe084ad1657</t>
  </si>
  <si>
    <t>62187dcbb9a23719ace284cd70336823fc7244310eef1769b3e365bd25cb3544</t>
  </si>
  <si>
    <t>c6c53daa04e042ba33e4ab8dfc06b632</t>
  </si>
  <si>
    <t>17c66f076587cb5b47135f5e9c4e1c9dd0b4f43a</t>
  </si>
  <si>
    <t>4e0774a9446919d7d9fac7db0405097fec5c5af54ec7dca3b9b7d553e66fab44</t>
  </si>
  <si>
    <t>9b4911d96f570e4abf04fba0134af717</t>
  </si>
  <si>
    <t>5a8d0d4af2e2b7016d7a0555c5f56480a25b682c</t>
  </si>
  <si>
    <t>3dcab444b4cb0c4cdeb8a7fa876db49e78ada53ed5f4756f5fe7d38104ffdf20</t>
  </si>
  <si>
    <t>b91a2a68d5065fa08802a061caea1989</t>
  </si>
  <si>
    <t>d86d0a5a210fd7f0f20bd66238c87198ecdb266f</t>
  </si>
  <si>
    <t>ecc15311fd6712e99704a86beef63b978ec550e03e621bf2d6d856fc791c2c3a</t>
  </si>
  <si>
    <t>f090196ce16a7f507cb4299474940305</t>
  </si>
  <si>
    <t>10afb86a7812dcd35c67927edca02273463c6aa8</t>
  </si>
  <si>
    <t>a9f91682cf01d438edfc4d39f5b7cc7e228a330e7cdaa6caffa7660083db6f1f</t>
  </si>
  <si>
    <t>3e1067cd9316e16e3ffefc494d5e1b98</t>
  </si>
  <si>
    <t>647dc31919b92d20615fc0fd58a6e15f765ee01e</t>
  </si>
  <si>
    <t>d5b776b4fafb52f97d34f4312dc20917286d5f80bf5d9522d74a7d60fa543885</t>
  </si>
  <si>
    <t>f2dbfae3c4c04476d0128f597079fed3</t>
  </si>
  <si>
    <t>881071c294c0c7889ee1c5a9b4517a33eaf56129</t>
  </si>
  <si>
    <t>d7518399ecd372f629ac0946d634ecaf781097c2b2d03a250037c2d546f1bee2</t>
  </si>
  <si>
    <t>3de2523e66643590029309b30416f578</t>
  </si>
  <si>
    <t>07abb4696bc131d5dde76eddd6c4a8f32d790e50</t>
  </si>
  <si>
    <t>90f9e2ababb0f533dafa5a6c58c8fc197f82b77ebccc4ab4a8d65cb3eea6abc3</t>
  </si>
  <si>
    <t>a8cbe4ba3ea3c5ff84ca3ebce3e705b0</t>
  </si>
  <si>
    <t>78000c42cf4b4a31b70ff98d673a72dfce65fe4f</t>
  </si>
  <si>
    <t>6dc01631822119291c30bd4c3c9f3bed31ebc429c525bf9ab365b8bf069d8a5c</t>
  </si>
  <si>
    <t>50a3743a18b2ea393c09326136017bf0</t>
  </si>
  <si>
    <t>ef0446db6f7b8d872ed3abea0ebb25db211cd6c5</t>
  </si>
  <si>
    <t>a39e61025061a53de72bad7d9f85d9735292fb9f89e74bdc4f6ca015d23088ac</t>
  </si>
  <si>
    <t>c88bd235fd65ce3c472d9126d5435603</t>
  </si>
  <si>
    <t>59faa4d4409b9957a40bba09da257e8dbae444c4</t>
  </si>
  <si>
    <t>b2e7a5734291780ed1fcb5481a493a9782ded5c4e2d2a772b59113ae6a243209</t>
  </si>
  <si>
    <t>f782daf89dd410aaf6d77740c5d0af89</t>
  </si>
  <si>
    <t>10a58472cf5beac540fd99b290f5bdbf464d6225</t>
  </si>
  <si>
    <t>da28da97ab2f0801e2ef47b75c6ae11a2414e58ad71d629b751a755096e0498b</t>
  </si>
  <si>
    <t>8de37843e9601d95d455c71dc3a1cd0e</t>
  </si>
  <si>
    <t>b018daf8888bc7921108fef7528f609e5f258660</t>
  </si>
  <si>
    <t>d27cf417106f17f50e10d7516d31eafd69953ca5f137ac1a044d18f9102b73bf</t>
  </si>
  <si>
    <t>badf0e0aa468f27a622a8b5f29b7d842</t>
  </si>
  <si>
    <t>7469de8b17cd35062b9223094581854ccfeddb9c</t>
  </si>
  <si>
    <t>c496b55932d123b1ea843f40eaa7eb2eeb17717842effe1d98e5d52e7148e1bf</t>
  </si>
  <si>
    <t>9bcce77bf4431ec8df955a6afb727c1b</t>
  </si>
  <si>
    <t>5b79927baeba1a73f2d914c9b2714dfcea94f1fa</t>
  </si>
  <si>
    <t>4f238e69b60e2b7fe0dd97a9877b5967e99515dc17dd1dd7a2838ad4ecc68439</t>
  </si>
  <si>
    <t>4601a582ccaf4f3833aed95c36997a47</t>
  </si>
  <si>
    <t>4098a4a8ac9c452e2166801b5cc629f5e0b85bd8</t>
  </si>
  <si>
    <t>21a240ab776b4b415f42e2365842e0234e90603c804c671d4cdc7f80afd72076</t>
  </si>
  <si>
    <t>91757ac3c180b594f7b5b7f2e844e4ac</t>
  </si>
  <si>
    <t>f65295c83232b7fa5f741005e88df2c9212e13b6</t>
  </si>
  <si>
    <t>b82b42ee8f72ceb6c99b8ee48d2effd84a51b0440d8e9ccdafb53fde8a8c16b2</t>
  </si>
  <si>
    <t>18d8b2bd3c14f0b22e843f6f53a92c11</t>
  </si>
  <si>
    <t>06d3e51fa249680d4916de51ad0ef34a35b55303</t>
  </si>
  <si>
    <t>ff661e0885fff8395108647643d63bfb26cb8b10d8fc3a53c17f8bde6cec1030</t>
  </si>
  <si>
    <t>381490921441da91a46f1128190261c4</t>
  </si>
  <si>
    <t>808d0d87fc57778ea1ce1a6fc1be2653d45ab4b1</t>
  </si>
  <si>
    <t>f6b1695684bec438c0d2b5321149378b13c008dcfc553f5f0508cc5cf98c59f1</t>
  </si>
  <si>
    <t>6e6692e4d563b8f62e6c68522e6145bd</t>
  </si>
  <si>
    <t>9e64e0790c347564072e5954e30f8627ceea5210</t>
  </si>
  <si>
    <t>376486c4eaa7bce2af5fd5e2a99919eef6127416a3cd607bd0a1de1dad2ddf79</t>
  </si>
  <si>
    <t>599c759e95848df51c13f094c15dd30f</t>
  </si>
  <si>
    <t>536a3adcc756a0dcd6586c4501002dd4afc6e719</t>
  </si>
  <si>
    <t>0a25d9c78e7850708a50251fda3e33cb075bd266d6fe45b916c3c22554c13287</t>
  </si>
  <si>
    <t>af5b8c36473dede2c0e61c20505755da</t>
  </si>
  <si>
    <t>76611eab8b6f1b118c3639eab7522eaa7d513318</t>
  </si>
  <si>
    <t>9e3cb269b2b0c22418d7c5f8126670987ba888f69b1ec2498499387ede3a5b8d</t>
  </si>
  <si>
    <t>e6f15c49b9411acfef7f85ad6324a81d</t>
  </si>
  <si>
    <t>2faba6a3e22f369892bd0119ead30d05d0f0659e</t>
  </si>
  <si>
    <t>91c1568d12bcfa29634d144baca0e2a6ea1e3fb8d0c1a210e834e3c94e953fe9</t>
  </si>
  <si>
    <t>c049e5e7e80f36aba493ea2583c7aac4</t>
  </si>
  <si>
    <t>a15a97c917300cfb238d9b1a2c1f8e4e7a76487f</t>
  </si>
  <si>
    <t>270bfdb093b414a2579d11dc5045fbdbd3aa785ea272912899d30b28b2af7c8e</t>
  </si>
  <si>
    <t>8ab98edb8fa3d3d6d0e6fc179d33fd04</t>
  </si>
  <si>
    <t>ff233c1c68adba8c6d8e7aadbd16fb753858fecf</t>
  </si>
  <si>
    <t>f9e06d0abdcc86ff040f53695dd14a85b2c3b833fc708078b7f472be876a62a7</t>
  </si>
  <si>
    <t>df8e2f06245cd514a368a76ca71117cb</t>
  </si>
  <si>
    <t>3121422bbd5099e332b12e7e003e75e5a6b59111</t>
  </si>
  <si>
    <t>48b14e0e3264a2736cab7d8e205d6d3678da16df727f682e69958bc1f5267a77</t>
  </si>
  <si>
    <t>51f4a4490da693d4acd0c6d8af645f41</t>
  </si>
  <si>
    <t>82326372fc93106685c36453c648db4508fe7626</t>
  </si>
  <si>
    <t>ac8396c6838ed4a049a229b063dc3351385844c494cf9d83fa6c30eae4ddd1b4</t>
  </si>
  <si>
    <t>ceaa42e2ff54715da4c6a5e17522ad53</t>
  </si>
  <si>
    <t>396cbd52579dc86a4fb4ac5344fb567e388a45ce</t>
  </si>
  <si>
    <t>b0d736d02571f8797e258080a9b046023e66906993af6ad7bf95763bd29bcfe5</t>
  </si>
  <si>
    <t>a83d18e8283c88b4024e3cfeb950a8a0</t>
  </si>
  <si>
    <t>2373b11a02013401337c1c2de02b6ab22bb66b5f</t>
  </si>
  <si>
    <t>efa6037a2f527c27d4f51f22af14ac1d1e8f87ca8f857c06f77d3cbf59f11b08</t>
  </si>
  <si>
    <t>b98d26136396b59fcd20ade0e0d27b3c</t>
  </si>
  <si>
    <t>01c1f18dfa60881c8f5986a5879a0d8ddcda5011</t>
  </si>
  <si>
    <t>7000dcbfc7bb176ec94d4067f47cb7346f403faceff5707c9a248916693917a6</t>
  </si>
  <si>
    <t>ef6f7948616ec39cb0e9369596982792</t>
  </si>
  <si>
    <t>ce61ce61033723121a12316b9e8bccfa38712587</t>
  </si>
  <si>
    <t>e8a5d7245f378339a1f94fcfde76f80a571fb43c3c891d05fde4b276050468a4</t>
  </si>
  <si>
    <t>3c01a804d2d8901b7b94e917f14d0357</t>
  </si>
  <si>
    <t>6ec369df7e0ee106ecd5818b62cbf99e12428757</t>
  </si>
  <si>
    <t>dfe4306799cacdf5967deec19d50a32509f71b702ad30a44fd176cba8a828a48</t>
  </si>
  <si>
    <t>0f2366e86ef3733e552766a478b5dab1</t>
  </si>
  <si>
    <t>b349983b085e6dea5a8325d4c49d3050205ca9d6</t>
  </si>
  <si>
    <t>66c24cfd0035f07a9df3769c8a4b9fcf74b29c0fb628c3d44cb2e3b498fb52f7</t>
  </si>
  <si>
    <t>ac14a3e03c6bee4775f0438a8d5c35f4</t>
  </si>
  <si>
    <t>da9dd94c3e06acb7e786a1ccb44f564e3e52081b</t>
  </si>
  <si>
    <t>da3d1bf3a7a3f7f308f7b36790a18e2435d7c184a8869f2744cac4d65caa96d9</t>
  </si>
  <si>
    <t>fc0e1b7465046bf93defb559fc48fa9b</t>
  </si>
  <si>
    <t>8c488befe8d9ec719f8d16826135fe35ccffcc5d</t>
  </si>
  <si>
    <t>58148bc02c91a52a1bf37f6ecd80a1d824d0c99a6557433cab48b5af06220ecc</t>
  </si>
  <si>
    <t>a3604a92f1c8068fb32750db50737c3c</t>
  </si>
  <si>
    <t>b4547e6b801ac59a0806a23c0f7eb89a9da79599</t>
  </si>
  <si>
    <t>0f9c7ccbc5fd7fcfee13b2fdb526c248d348b0c0c287824a533dc84af4a4d423</t>
  </si>
  <si>
    <t>47623c2adb5c9a60fe74161ce849a428</t>
  </si>
  <si>
    <t>1381ac3ce0588d8db054d3d98aa7f8739299b0cd</t>
  </si>
  <si>
    <t>d400cf0b98ee2830e49a27c9872f7949e0b793d636e16e992af21ec7a213be39</t>
  </si>
  <si>
    <t>9081239e52227fb52a9cb15fe681244d</t>
  </si>
  <si>
    <t>40196c33a8497f7c3125258969c4c55f5332bff1</t>
  </si>
  <si>
    <t>9948e4c0868d1fe4ece01c605e69b19ccd85bec43800221c109e86360e177270</t>
  </si>
  <si>
    <t>f3c25dd59c783fd1c94e49f907d83183</t>
  </si>
  <si>
    <t>ce10e724388e94e4793e2251417f80aaf00483ba</t>
  </si>
  <si>
    <t>9406e2d90a2d31d58f55e0d66bf724999b7c142791052eed055df2bf3442271d</t>
  </si>
  <si>
    <t>91303841045d3a6286aa1100e4de19fb</t>
  </si>
  <si>
    <t>046724fd8df0db0e6b9f74044c0955985d79a9a6</t>
  </si>
  <si>
    <t>2f30de7f11b773cc45ec03d23d916cb4e71cc6f64424d9f32e4fbe8ce0f020c1</t>
  </si>
  <si>
    <t>1eceeacb84efbe9dfe2f77341d3f2d6b</t>
  </si>
  <si>
    <t>aefad768a855165d25aa1719eeaab483dabf625a</t>
  </si>
  <si>
    <t>e99af5ec7b1157f9f31c235984e5751122b30c203229de2f72cfaf94cae8c308</t>
  </si>
  <si>
    <t>0316fc1785895fa64d4c7834a9f8f11b</t>
  </si>
  <si>
    <t>a974cbf8a8a7636c6e77af25801ed2fd96caa060</t>
  </si>
  <si>
    <t>1e5b6fa9b2d3f653ff4cd7d3d49ae28ab4b5d9a50ebad06184db46c072e03751</t>
  </si>
  <si>
    <t>db7197536d14159b6ffe81205f02e93f</t>
  </si>
  <si>
    <t>8fa210de15164e5b277a909e16cb9d2d6f16c056</t>
  </si>
  <si>
    <t>d2527db5c10063ea3c7e91b58b471faf950db925b4e5a872392a14f31b4bebfc</t>
  </si>
  <si>
    <t>0c2b40f42c0285cc2d62dda97a1bad57</t>
  </si>
  <si>
    <t>713198168abb100f655b0c2897d8b97bce55b935</t>
  </si>
  <si>
    <t>099bf004526d26b6ab61196efc747319f23415a3e55737393a0e713649287faf</t>
  </si>
  <si>
    <t>c0b23b27a9713f1e184bff847e23039c</t>
  </si>
  <si>
    <t>bd9421f3d9f6844713c2a0476a6d7f8583305ab8</t>
  </si>
  <si>
    <t>1e092b16572dfdcd0d51987f477b75be519f5f8e7dadce026bd5afc7201ff276</t>
  </si>
  <si>
    <t>e6006fcf0eab5346f25ec0d73befd54d</t>
  </si>
  <si>
    <t>a7bc0ca151b01555708bef59e5b9a78f415a7df2</t>
  </si>
  <si>
    <t>49ed49e787f17e6b12b62e4fc274f18cefb8f7bf46884f5fa3bf391d518ace95</t>
  </si>
  <si>
    <t>922b6a77bae109e214eadfd0177b8d18</t>
  </si>
  <si>
    <t>bb3c797c964c84037c2ee72f19cab84cf2e8ac66</t>
  </si>
  <si>
    <t>4feb70d9a77fc57252b1213dd1a1a1e2ece84a6899d11d484106f550e95eb62e</t>
  </si>
  <si>
    <t>7d4a353708d40a522884b15a6a1f7154</t>
  </si>
  <si>
    <t>aff71d533efb28a1dd717cabd5b48fee70b4e137</t>
  </si>
  <si>
    <t>406546420dc1c95a80d6e9c00af96b16fea35dbf395dd82e2e0cf89aeda4e033</t>
  </si>
  <si>
    <t>aee25b9d7533599495e98bd3523da91d</t>
  </si>
  <si>
    <t>5ef30711fa18687073aff7e133095e315ad09da4</t>
  </si>
  <si>
    <t>f837903fc85e530d01ed5e15bc118ab3ea0e4f58a8055213a8059874f8c620e3</t>
  </si>
  <si>
    <t>c93fb02e87c54098f74f5c390843b37b</t>
  </si>
  <si>
    <t>5e5af7cca1d0d820c4603ce737af852fb8887793</t>
  </si>
  <si>
    <t>8cce433181458aeac1a30da23fa369a2edd4f81e1ed254d19e878d7c0f549f63</t>
  </si>
  <si>
    <t>fe56453ac31eccc6d60bdfe3ff54de84</t>
  </si>
  <si>
    <t>401399d7ee934f10600667e4edb53659f2100ca2</t>
  </si>
  <si>
    <t>87611e04c4f0e40dbf202849b3d3d330a05a0b1ed59a77f739babbf95cb7d38f</t>
  </si>
  <si>
    <t>f5a26e342e3b7fb226588756bcac39eb</t>
  </si>
  <si>
    <t>3bb068dd79b39e85d061d7c8bceb8035272f8db6</t>
  </si>
  <si>
    <t>fddb71ff42e0d5ffa019a9915f489e32dab257c9dc6b8d534148cc2612438444</t>
  </si>
  <si>
    <t>09990e0a95ac2e641eca917434beba30</t>
  </si>
  <si>
    <t>778a780e3052bbecf282891d7d5ec238d9923c11</t>
  </si>
  <si>
    <t>4c147ef4b0a85924845858c3d61709b98fbd4ee2bc0b6c5695c25373672528d1</t>
  </si>
  <si>
    <t>59a1274152ee54cc9c5b24f64c85462f</t>
  </si>
  <si>
    <t>f2d97d2e39cb16f87ecfdd7e71fa42abd636888d</t>
  </si>
  <si>
    <t>4e297e3ebac7bdd0da983521638a806498849b3f612150721d43b0ceeff656b7</t>
  </si>
  <si>
    <t>ccabc0a426ec1581be2664b1c929384a</t>
  </si>
  <si>
    <t>3b723d3c781075929b9abde324efdec7d5047953</t>
  </si>
  <si>
    <t>50327ac7291a58026b6935a6490692fa913b2ba403024e667d5282b9ec343e5c</t>
  </si>
  <si>
    <t>4cb2cf590787f04f9ec4f2d42dcdd11b</t>
  </si>
  <si>
    <t>d30f8b7aa95d24671785ddc40f51f7998444e612</t>
  </si>
  <si>
    <t>61875e7bf1ea90f7e3507d0964a5c548a323aa4b2285aa84da5b1f59abb59b96</t>
  </si>
  <si>
    <t>630f854039713cc1ee66a24704a2a220</t>
  </si>
  <si>
    <t>8e8f41b9cd97a860f9236cbb096f3fca96b91fcc</t>
  </si>
  <si>
    <t>bbfb9b1cf12a73492a0d1f8a90f65fd276dc35e3593f0a5b7aa26f503d0994fb</t>
  </si>
  <si>
    <t>316546ef9ef7faeff1012957ce0442a1</t>
  </si>
  <si>
    <t>7ec81597a1812e6d6b2193a53f1f972c606724a7</t>
  </si>
  <si>
    <t>e51fb4b7e59b9c57239fc068af35a989f26de2650fa717346299d1c2d12d08ce</t>
  </si>
  <si>
    <t>ee0ca41f83caa066e0f9e58fd104cadc</t>
  </si>
  <si>
    <t>34b88c3c80770057c09120d260d33fc8be129c41</t>
  </si>
  <si>
    <t>52be9dcf5b2b68605a4cf58d26b7c418290ad3c5f16a4964a6b9633b2eb34d06</t>
  </si>
  <si>
    <t>bdf1f654c7b422d24e1f15943486b301</t>
  </si>
  <si>
    <t>4ad65f81650166894dfa516899f35b62f9d1736d</t>
  </si>
  <si>
    <t>1341313fea7535b08828937a62e180dc8f1728c6f070a11df8501369203d8652</t>
  </si>
  <si>
    <t>40cdc62be5e1ea17ad43d4aa6d6483a0</t>
  </si>
  <si>
    <t>c5b36888b9a0c303b490810b458ef046c1f47dd6</t>
  </si>
  <si>
    <t>b9045db63fd0fe7d92eac1e3083b397197ff6a7b7437a578b8ba6c2589cdc337</t>
  </si>
  <si>
    <t>119b49adafa8d0ea9471cb0bd4b5628f</t>
  </si>
  <si>
    <t>23e62bf798bb4e67387eb14fda2ba8876f38866f</t>
  </si>
  <si>
    <t>3d45eb92813079c0fde803bd9052d50fa0a19804c9bce2be4ed33708a5fa988e</t>
  </si>
  <si>
    <t>680e15ad9a0e7ae22ca14356ba4838f7</t>
  </si>
  <si>
    <t>340abf647d235962d609c450fb9878060ef23cc9</t>
  </si>
  <si>
    <t>51081fe5b6db7d9991babcf2752116444c0d42349c97ba47edab7d4bf5d414bc</t>
  </si>
  <si>
    <t>d93447615131b1fcb793fc186a252820</t>
  </si>
  <si>
    <t>bf608f7cb2fee1ff4920ef33a827900d2db6a824</t>
  </si>
  <si>
    <t>9b5ee44a7b3535f5baf9d8842563a9cc951cc6778b8c77b3b3918b6ecaa40906</t>
  </si>
  <si>
    <t>15b47f25993b48bce7f53d6600da63ff</t>
  </si>
  <si>
    <t>c19167e92847c89cf3081ef21e0b9dea093f69a1</t>
  </si>
  <si>
    <t>f3dd3b786b99a435f53bca43ca09de35e03e60ba2d11910df73497a4a28ab23d</t>
  </si>
  <si>
    <t>99701861b8bc6570c64fcfdd1f2b381d</t>
  </si>
  <si>
    <t>127369c31563095a95e3c0f0de7cf0a86db34868</t>
  </si>
  <si>
    <t>e4e7e4566fab8cdd2ce7afe00baff9ade47de94a3dc800306451e56255db227c</t>
  </si>
  <si>
    <t>fd113b6909e65b2ee19546f0af2dd633</t>
  </si>
  <si>
    <t>24bb08ecd5302e8ac0574adf053fb781b028883f</t>
  </si>
  <si>
    <t>0f462cf7abe10e1ae0d829f62d031fc99d434d81b0c570a2f852691345f9c3ff</t>
  </si>
  <si>
    <t>ba96d143900465f01cf5e233d60e07b4</t>
  </si>
  <si>
    <t>34c250597a4a0d29d7eb32f6e90e66f1f3fd2642</t>
  </si>
  <si>
    <t>af2f6c1775149cefcc1077333df23f5d559e55143d0b4256707d26e12928b29d</t>
  </si>
  <si>
    <t>3fc6b25312b3cdf20fbe55801b7a6d40</t>
  </si>
  <si>
    <t>af0faeb53cc860041651b44b2f26870f83b1e800</t>
  </si>
  <si>
    <t>589da5257596772b42d5117c429247ad261aeda6c0c7195842fb533392067ddd</t>
  </si>
  <si>
    <t>deddd8ca1c072176c35e1beb3aa8e8c8</t>
  </si>
  <si>
    <t>d043c7aeaf7546a63411eb927b6df7d1de3f2d00</t>
  </si>
  <si>
    <t>8d674cc1ed52f9b5c3050b85b360173e72acf9b7cbb6d2c674ed9f0e4cc1f392</t>
  </si>
  <si>
    <t>4c46cdf2c49fce08178a061755ff2332</t>
  </si>
  <si>
    <t>d82972be5fa6a388cfd29411e9b7b4f2ca97657d</t>
  </si>
  <si>
    <t>fa48ae40f47a686ef1de6c38b887cbc25bcdea52067d8c2a25dc9f512e52b800</t>
  </si>
  <si>
    <t>3a3f81d4e2ccd6843acd9a8d0644fed8</t>
  </si>
  <si>
    <t>bd9fb915ff316b7d9143c77b4744db509398957f</t>
  </si>
  <si>
    <t>30e30e4a57043c3d034aaa46ac01a4f9f7107dc72f6d9c3a3f3543d3073a6881</t>
  </si>
  <si>
    <t>ea4db85b7ce6449ce0b24d15c7c5bfa2</t>
  </si>
  <si>
    <t>fb373988e69426bf4bed3a011e41a8c2827d6fa1</t>
  </si>
  <si>
    <t>a247bd511a2b6568365ca88a69d775c0cae709b17e94ed8229bbd726e8efe152</t>
  </si>
  <si>
    <t>b12e983881faa39247c89f22fc348383</t>
  </si>
  <si>
    <t>50e2bf2ed6e7b359f1fbf8edda88738c60029eb4</t>
  </si>
  <si>
    <t>12ef1b7d0a5bdf0e2eb79b95d3a9e8b9e5231ba085f1475a7ff7475342d3f0a6</t>
  </si>
  <si>
    <t>2618e0308e42937007b46829ca124e94</t>
  </si>
  <si>
    <t>6fc791b3d0227028448444a37890b3bf219e390b</t>
  </si>
  <si>
    <t>117abd4a8b964ca819508ce621b20110eb853e902b7fc7932d9d021b361f926a</t>
  </si>
  <si>
    <t>89e1b1d8370f2e861d838ecdd0e48fa0</t>
  </si>
  <si>
    <t>608174db5b3f2c054e5e93fa3cd38b5638200807</t>
  </si>
  <si>
    <t>5aff86970667c4456d2cfbfd252d60d626d3c0ccab26004e00b47ed81df3c72e</t>
  </si>
  <si>
    <t>bfbc0efd499b05972d27c087bf563a36</t>
  </si>
  <si>
    <t>b12fa669d1cd08030c1b86a0867bb5902d10e248</t>
  </si>
  <si>
    <t>9dfd2b3aa2ccb2b72b53066d56ad77605c7e505cf69d6d886d58db67afc9b21a</t>
  </si>
  <si>
    <t>c3561de22507355112e8e99281297432</t>
  </si>
  <si>
    <t>a47f1de11c15e5901110c29f318314ffbb65326a</t>
  </si>
  <si>
    <t>6e950d162245f3dcf6e8bfa4be81f31c7fa373ea8deed9b9696ef7d2ac4aea4a</t>
  </si>
  <si>
    <t>23479f6bbbeac0bb507fa688e6422bd7</t>
  </si>
  <si>
    <t>4c6b22065404c4e4529ea40d269b7e156a9fc40d</t>
  </si>
  <si>
    <t>427b049b9f696d55c35005b98d29522e602a9f99e143f92710b4536dc11b9e4e</t>
  </si>
  <si>
    <t>5d169b3817b3d4e503e4993f4aaf3e0b</t>
  </si>
  <si>
    <t>9b5f3d7afed499b46ae3d900e2b22bc2e58c36f2</t>
  </si>
  <si>
    <t>1a291746f8bdbca2a6f70f9a090ea2965f46cc454c88dc70f881e9c78503bff4</t>
  </si>
  <si>
    <t>3297f147c305f2ecfc3d900183091488</t>
  </si>
  <si>
    <t>828fece20a40c850730f9e39e34d0ba0a8b3492f</t>
  </si>
  <si>
    <t>cc72c2e603949c4f073e666d6ee2049424542d96cb4511f52df92987b730579d</t>
  </si>
  <si>
    <t>bb7dc073c3d1f6c3f15582cc4faef29c</t>
  </si>
  <si>
    <t>8c2fc8bfd723dd5844dc17460d0b1126c9ca3a3d</t>
  </si>
  <si>
    <t>64c7c11d7e7622b6e58cba95087a0ca41f1e05e176972d0cfcc83089bc0dc417</t>
  </si>
  <si>
    <t>c8ea389f1fbb6b2e650aff24cc7796bd</t>
  </si>
  <si>
    <t>db197a1ec91b7eb654ce0104daa158522fb34c65</t>
  </si>
  <si>
    <t>1cc631f878c38150d82ac7485e991adfaddc12bf2c23d8a8b5b51e2376da722d</t>
  </si>
  <si>
    <t>f77ef3fe1c46b69f5612cd9634cf6d10</t>
  </si>
  <si>
    <t>1321d9c55bb3d3dea0d0e75ba4e19a8074c6eae0</t>
  </si>
  <si>
    <t>ee2813e0589e47958449d9b3f4790e4567f4387ebcbbe060fcc8f603a4c7e2a2</t>
  </si>
  <si>
    <t>d27f8781cbe75b4f1026dadd9ebee372</t>
  </si>
  <si>
    <t>a73cb90dc4b0b3112189db28dc38d182ac2981ca</t>
  </si>
  <si>
    <t>020bdb76a9e345ca5e5e328555fe378fb001f634057dc390dc97092afd61d246</t>
  </si>
  <si>
    <t>ca93dd8c14c1dab2c17eb2d249c54dd2</t>
  </si>
  <si>
    <t>0106ea84a057dc4c1943fb371e446efdcf23228a</t>
  </si>
  <si>
    <t>1705a6f6fdfddbccbb482bbd391c05718836bd109d32bda7836e2ccdd0c5d2f2</t>
  </si>
  <si>
    <t>307b3b38dfeb12d539d19be32278ac89</t>
  </si>
  <si>
    <t>7a451bfef1d355c4497e167ec68c33a42e82c816</t>
  </si>
  <si>
    <t>1bd359d0f843fdf2aca4df728aa84bf2f15050404c50480a07eae249aa036059</t>
  </si>
  <si>
    <t>b583e1a5fdfce5cb93e0e9f5482052f7</t>
  </si>
  <si>
    <t>6d8b5d704cc13df59ef1dc176ae4e826d0c311ef</t>
  </si>
  <si>
    <t>7956207940b1d13f5e10e8a9c4bcfff6187e84ec0de57eabda6cf653d30a693c</t>
  </si>
  <si>
    <t>2a7868f6d505c0f6f3e9c60c2bc1bb20</t>
  </si>
  <si>
    <t>042d5a825789e21942eeefad381dc9d0a3d00a12</t>
  </si>
  <si>
    <t>56ba5608045ddde32c237a47c430a923addde92b166182013dce558401b11764</t>
  </si>
  <si>
    <t>87c1e61a14830e66c3814462619f5fbd</t>
  </si>
  <si>
    <t>81a3ea961a9d1b62ae0881b4a82c0a5307cc0392</t>
  </si>
  <si>
    <t>19723fbc0d926359b4ae09e09aae362e0498d043973c5e8c597d7168c95380d3</t>
  </si>
  <si>
    <t>0b2339d59992dcfc28e3bb9e2e212523</t>
  </si>
  <si>
    <t>61325af7a6488ad30cc923077b5b4c1e3676b29c</t>
  </si>
  <si>
    <t>a010735169a4a8be8a8da32805cd60ec0416b90a6fe04809ced48c08bf4b9e9f</t>
  </si>
  <si>
    <t>564e2b2d8944816266dbd29c67c94b70</t>
  </si>
  <si>
    <t>86f00a66314b03734bd741d51b78670c756eb794</t>
  </si>
  <si>
    <t>318e24f0165569f0714ee8fbd2780d1b04a3a1052ba6043c5b43f30a7f0fb7b7</t>
  </si>
  <si>
    <t>9b2bbca05c24c05bfd48e32541b9d8c0</t>
  </si>
  <si>
    <t>0e853101b7b3f9576f5802bbc5566d97c0ca1013</t>
  </si>
  <si>
    <t>a8879224b20e6a6476de4602b3e543161d13b34e9e1f231df193df9c76bdb859</t>
  </si>
  <si>
    <t>8c26553c82c52ac86d79f973a9e004ce</t>
  </si>
  <si>
    <t>98b7ccb8b548dcd106d088c95b15cc03b9e1d939</t>
  </si>
  <si>
    <t>4b779eab0ff3befe67718da32f11d23c544572d59e6739d87f3701070fcc636c</t>
  </si>
  <si>
    <t>5c427607d13639be4d7a0b684b428568</t>
  </si>
  <si>
    <t>6843c8b58c12f56cd83013c6aebd8b4f34e85161</t>
  </si>
  <si>
    <t>d8cfa24f6b0e28126521845c106ab46e44c6b124bfd4e38e935d8f7268debe43</t>
  </si>
  <si>
    <t>7852cad779938b3def8b3a9b10904b55</t>
  </si>
  <si>
    <t>b2d36f746db700d6eb3f022fa2f6634bc3d5d9dd</t>
  </si>
  <si>
    <t>04f1322fa8c3a7e2c651abbfe8c17991b6466be7f0e2d92d1177ffa85139f176</t>
  </si>
  <si>
    <t>bff849de7970b8d9a260a8f22ab064e9</t>
  </si>
  <si>
    <t>d9753c769e5cdf56d33178acf89429fab823443c</t>
  </si>
  <si>
    <t>13a187edecfbea27c6fb48791addaf22cf3cbf65b13edc48b04d99ee8f13e8a7</t>
  </si>
  <si>
    <t>afdb0ded9ea666be892fca9d00f55f2c</t>
  </si>
  <si>
    <t>63c1ee9593676c64c9a38fcbe5b3fa4315bcc599</t>
  </si>
  <si>
    <t>c85c5ee02d8c0c6cb6645b0ba864dab0c84e8de52e13acbcf8a9ea03324897f1</t>
  </si>
  <si>
    <t>c47401f92ead11fbc4d38d23dd693855</t>
  </si>
  <si>
    <t>8a54bc3b12c179857add5c37ae78c32c3631fca1</t>
  </si>
  <si>
    <t>7fa3b0c5c3802eb9620e741c87c0411460d98a6bf7988a44992cf6cef35f3301</t>
  </si>
  <si>
    <t>51cf4b11715a7e2d550f8e9bec737268</t>
  </si>
  <si>
    <t>34931954f00aaf79a37cef2ae1ba7e33bea75ccb</t>
  </si>
  <si>
    <t>10bbdc14f3d2662021a6b7dcabcc51d6f95392cf2ba699ba826ed6a54b79f245</t>
  </si>
  <si>
    <t>47c2262eeffbdbbc3818291dc8a55cbb</t>
  </si>
  <si>
    <t>53cb3a74f7df4241d88f3880b1a1013fac2e84c0</t>
  </si>
  <si>
    <t>a4c608d3f7a7c09077493a8ffdcfbfd42e090fd16a4b82fa8aff3ca257f35a72</t>
  </si>
  <si>
    <t>2df1b801bb19cfbff9bb5989bccb3d6c</t>
  </si>
  <si>
    <t>fc6adc7f3e2c2d2e1156aa43a3ab48e960114611</t>
  </si>
  <si>
    <t>8740e647386f8980a26c57fcd3f3c206084da1300f08b84cf5c67ed562c30200</t>
  </si>
  <si>
    <t>43a831ee9ee87f1d520127545135ee92</t>
  </si>
  <si>
    <t>f08dd34b7b9dc447fa0593511218dcdaa3d310cc</t>
  </si>
  <si>
    <t>a0fee11f06d9ae8b3be94704d5dfa97340b5fcbb2a28c1519c464f150accc49c</t>
  </si>
  <si>
    <t>faf7de5e1c4ceaa4950c39f6e4fbdab0</t>
  </si>
  <si>
    <t>f102ee75eed6e9736d0ece5c058c13fb820b06f1</t>
  </si>
  <si>
    <t>2f995934d60f21d7b5f72e4a74b2a6b7a9b7964e0cad0e3f70e6d51196c47109</t>
  </si>
  <si>
    <t>a7fc90d6a333a6b9a166cf6989e85d5c</t>
  </si>
  <si>
    <t>785d1b60732304cb4c3acaf8dbff95520ad2addf</t>
  </si>
  <si>
    <t>397e6d8e93bc6fa67f1e91de68f92e958d50056b067573ee06ef53fc79445f91</t>
  </si>
  <si>
    <t>3fc04885a5ebac6be34390c8d585cb5e</t>
  </si>
  <si>
    <t>07bc623253501e51c409a5ce9940f2bb5f067167</t>
  </si>
  <si>
    <t>90e6f19b7ed34771c6798d1f57f89dca656f71309fb8646a5263fdd69021116d</t>
  </si>
  <si>
    <t>64accc067c6d7222487bff804a0d66a0</t>
  </si>
  <si>
    <t>0bfe18534c431fb75be6ba41902d825211651567</t>
  </si>
  <si>
    <t>6605da6f37ad34ebf6d739917da6f2ccb2aaf622aa69cc945e1ec2cd094c52d3</t>
  </si>
  <si>
    <t>fab91acc8356ee1c1270ad4b89eb1947</t>
  </si>
  <si>
    <t>2cd9f1a47303f67dbcb6aa01ae93d35a8a8bc7f4</t>
  </si>
  <si>
    <t>3dc743934eecced5820b3c07cdbef41bd10f022aff9d088e04c28cae42b50430</t>
  </si>
  <si>
    <t>3773aa7b4ac5e2866f1a894066eedd3a</t>
  </si>
  <si>
    <t>a57e19f17ba096b80578a3b5d43cc494ac6928dc</t>
  </si>
  <si>
    <t>abb93b35593a9344114aa182139d53d18f667755bd2bcb052478d6f533cba4aa</t>
  </si>
  <si>
    <t>8a88b3dd57e67c5b4b447297af5f7647</t>
  </si>
  <si>
    <t>8ca1d95fb59cce618314eda14fddba66ea2db74d</t>
  </si>
  <si>
    <t>a8c2ec23af3898129da7daccd560b7f3e9138dd7dd2a1b4bd2ea0968ce964a8b</t>
  </si>
  <si>
    <t>cf8d2f95e96c8e8516b95bfbf79ac9c2</t>
  </si>
  <si>
    <t>866edd4147a2e3ba5ea68db8590d3dbede13b7b1</t>
  </si>
  <si>
    <t>6311085112ba8c020e05fe90bf52e8b2d001af6c0edc582299fea552764ff927</t>
  </si>
  <si>
    <t>2a39ef983b3615975e2b6efb90005023</t>
  </si>
  <si>
    <t>256b71212986512958acc97ba9446e577d6fba93</t>
  </si>
  <si>
    <t>368c7ca4f8030feeecc31fbc0521c85505128f4251f94e32a4288b767eeec3d8</t>
  </si>
  <si>
    <t>8cf9e30352b0431470bdea0448d49aa3</t>
  </si>
  <si>
    <t>318c2769aced235e127b042428354c12a0bb9c0c</t>
  </si>
  <si>
    <t>ddd8e7e52f1c8c21ad2ea16fc704183ebb97a795ba979d62c47e93f3f95a1e8c</t>
  </si>
  <si>
    <t>1573d96356cdfbc3107612ad57128ecc</t>
  </si>
  <si>
    <t>50f8a37010790aef9321d4f41fe0bbf894067dda</t>
  </si>
  <si>
    <t>686120c319de78376a4d6cbeb18a88c823b490d809209ae25532563242adf5e9</t>
  </si>
  <si>
    <t>3b0d0886278a6fb54093abe1dc17cc68</t>
  </si>
  <si>
    <t>4405cdbccdda241489c2891d6c7e2c826adf739b</t>
  </si>
  <si>
    <t>d4e513c342d5908014363b56004b2fbe1534dbccb8a8e1958efbfa504c9c6627</t>
  </si>
  <si>
    <t>59afd561965036dbe826b753a5c17e45</t>
  </si>
  <si>
    <t>e0147226c12056fe497fca1eb5fcea71adea41ac</t>
  </si>
  <si>
    <t>b3131c30b6304e5303203adc0a1788c88e7272764de6c8ef6fd3288379d3f911</t>
  </si>
  <si>
    <t>7318e09fd0b839f94751ee520b1ee38a</t>
  </si>
  <si>
    <t>a5044fbbc86f9bdec6aeb3f41b680d71e2690623</t>
  </si>
  <si>
    <t>e469f7c4dc41499794b5a6d43e0ecff518389b5bb079ad69aa1598083c029dee</t>
  </si>
  <si>
    <t>fdd630203721d021661e202fd26f1ba5</t>
  </si>
  <si>
    <t>ab8d2f47a462fc5315744bf9256c3d836cb31e18</t>
  </si>
  <si>
    <t>f2dbbd2de2840b73abd8e082158414fe7277d0ccc087822c41010625cf36407d</t>
  </si>
  <si>
    <t>5b2806872a661f24e8b1483276f8c348</t>
  </si>
  <si>
    <t>b775320ba90185a8e4061e0f63910c441077d4bb</t>
  </si>
  <si>
    <t>614b10c6703f531d2018c2aec29ff1a0b8890a398695b782d59b8e9234bec3bc</t>
  </si>
  <si>
    <t>81b11676bae1f4b86d6a83f45f9c42a7</t>
  </si>
  <si>
    <t>93541fa772873fe79dc2b3e90143e321a5335644</t>
  </si>
  <si>
    <t>7cb86d7eb12dfc5599a1b20df77c45b7a462dacbc9a5cb9a0e6ae8c9a63ffc7b</t>
  </si>
  <si>
    <t>b23746461c5f65d7de0413ce05f5bd69</t>
  </si>
  <si>
    <t>b8e3f1faa00948eb5dc648cd7338088d13e41edb</t>
  </si>
  <si>
    <t>a0553e0978921817edaded34761d54b407393bcb9d9ee786e22983b8a422e5a4</t>
  </si>
  <si>
    <t>9df899e40fce503bede405adf3c96c4b</t>
  </si>
  <si>
    <t>2f1aeb0bdb0598c940994f85a3337384a2884b51</t>
  </si>
  <si>
    <t>f024c7187496ca0cc2ef25232a68d62f8074f3f29be306897b7d1b98807f1e68</t>
  </si>
  <si>
    <t>5d3d02334f5fb89ef50cfc36e122994b</t>
  </si>
  <si>
    <t>3a1cdc3e16c125c893e7d726e12628b46b41ec59</t>
  </si>
  <si>
    <t>5b8c42aa3b22b0ff2465ebf00398104a1724b9990955bbb8b51b63aae285c1a3</t>
  </si>
  <si>
    <t>220061c943488019af8662810a9ef484</t>
  </si>
  <si>
    <t>561515e21df5203410b57950b2b9c3c52c393b75</t>
  </si>
  <si>
    <t>cf56b68038a4193fd925eaee2e7cc52c8c047e73bdfdf137b2939f3d88fa4eff</t>
  </si>
  <si>
    <t>ceaf8b83b9270565d09e780a63183b45</t>
  </si>
  <si>
    <t>0c062987fd5103efb34c633a26ab7e578c65edff</t>
  </si>
  <si>
    <t>ba695319ad3a84641a5b321373ac676a8b432c3efbbc2290ded1ef68ee015c0f</t>
  </si>
  <si>
    <t>e4a8ab4af5d18b07967f8666affab6f3</t>
  </si>
  <si>
    <t>c6019aa76cd985ef398ac6d0aabdee5a870d97fa</t>
  </si>
  <si>
    <t>cfe786d700c9d06e49110227de4f3b5557cea67d3905f7ff8228330f140f17a2</t>
  </si>
  <si>
    <t>ac426a5df8319fbc44a301d0625e4a39</t>
  </si>
  <si>
    <t>0dfef1046301e00b6ab4953c11d1139898849b9e</t>
  </si>
  <si>
    <t>bd35d8875a731e9d591e24c81e09ee78dab1b853bd4f23b8d675a73a015366cc</t>
  </si>
  <si>
    <t>7ff28ee58b2ee721d81d15358072f154</t>
  </si>
  <si>
    <t>4408d51cda6c3c6eaeeecb87e03bcc5ec410e12d</t>
  </si>
  <si>
    <t>071d130a4a1a35909479c1bef3c6ef91bbf4b44b4487ac8dce3c1c62b577df90</t>
  </si>
  <si>
    <t>d8d96e9075ff56dbaf5d951c1917e748</t>
  </si>
  <si>
    <t>adcb49cc2715f2f7939e0602ec7643f076456406</t>
  </si>
  <si>
    <t>e8e7f44c93cdba4de66f8001dd67eab17ce91977df34571a972f1a08bdd1246d</t>
  </si>
  <si>
    <t>a5b2aea88c0836ad341d8d7843385cd8</t>
  </si>
  <si>
    <t>cc4590a283904f6cd1bf7fc0e24256cec9f680cd</t>
  </si>
  <si>
    <t>eaf8cb0655d05d7a5946b001161b204f3fd3080cafe03b3da4180acc106d3611</t>
  </si>
  <si>
    <t>e878dc4bb5de0dbd4daa7f6ae67c6857</t>
  </si>
  <si>
    <t>d76fdc053a9ecd51aa9747754d81a73abdda71e5</t>
  </si>
  <si>
    <t>5553481076b84ffc6bbd2d834587dd9a3b8a8d185376f869c5f0ea7e545affb9</t>
  </si>
  <si>
    <t>261796832c9b945c3a057171f3013747</t>
  </si>
  <si>
    <t>4bc3dccdb369d8b4569b624979893622f3f1387a</t>
  </si>
  <si>
    <t>756ebcde9268dde8ab2ff0a8506df579ea0b8f1384d535b00b8b3362e223e09a</t>
  </si>
  <si>
    <t>fcf08ade857e1a51b2ee84e331c3b328</t>
  </si>
  <si>
    <t>302dde77c7dda5def314f0c61efd596bc0a2741d</t>
  </si>
  <si>
    <t>a9ff7f209921447d5b5544e14d429ac052e85310f6e84219e28f4d6dfd258f21</t>
  </si>
  <si>
    <t>b8adca76c8ed83e27a10dde898638490</t>
  </si>
  <si>
    <t>c884a2c0000ab105ac23014459c343b56ce016a9</t>
  </si>
  <si>
    <t>01773970f5c103ea70a23296655b3c099165a01b80c52b8f1309799f7f076228</t>
  </si>
  <si>
    <t>05f233bf4cd74c8610125ca19a44f32b</t>
  </si>
  <si>
    <t>b4b8a32f9c7f64aa4a69277d6aff8029020f287e</t>
  </si>
  <si>
    <t>07fb5867dd2502a631371592c70c45c1477bf10963da9359995fff2deb8c2c15</t>
  </si>
  <si>
    <t>6918143f133fd0deb15bc299956fa2cf</t>
  </si>
  <si>
    <t>3677bede2d9191c8e43daa50599111ce9909c0bd</t>
  </si>
  <si>
    <t>55be5d57e9a74aea92883ea0f808fb1c68ae6c6578990dfbbeb4a52d41d238ad</t>
  </si>
  <si>
    <t>11a402f867be041dc7e02d5708b12cbe</t>
  </si>
  <si>
    <t>b3b0736a95c3e0de5e30f0d8586c1266187b3e4a</t>
  </si>
  <si>
    <t>4b43faae6c56bd65d097fd5d8b663603fc3836447ae96dfa475fe44a32594e81</t>
  </si>
  <si>
    <t>2d1d60e5a382ae02787a787950111179</t>
  </si>
  <si>
    <t>cdaaf9e3ae3b6247ea161e1d8a6a6d2f37100b91</t>
  </si>
  <si>
    <t>c871c658b437177b47e8ae3d9d9a2852d7b748d80305cf5848faf1eccf2f271f</t>
  </si>
  <si>
    <t>246a6ed4f1141dfde84a85b92fc173de</t>
  </si>
  <si>
    <t>72f4734a32ee0c242a1907a12e22d2c40063188f</t>
  </si>
  <si>
    <t>b6c3154fdc7b090415083834ab01285ef99879e808f39019f80a316ca28e8957</t>
  </si>
  <si>
    <t>8d0a8fdc3b9e6c81dd04ac7c7d757ae9</t>
  </si>
  <si>
    <t>743535f24b12e5821ca51af9616970dbb0b5cf6d</t>
  </si>
  <si>
    <t>b09f13c0d74023e8e316564f2b21f8dbcc5d7ab632008dd967dfbc47430d9e51</t>
  </si>
  <si>
    <t>091409b9e66ce8397984456ea28ceb66</t>
  </si>
  <si>
    <t>8f65015e5ed4f78d66d2698ce8e4a034fc5d1494</t>
  </si>
  <si>
    <t>255d7c537d2d74a8481cb7feb9b1d84ba83b495e0ce51d14b5a4752349f39848</t>
  </si>
  <si>
    <t>84118715105c2e8ae4ba43bbfa478db2</t>
  </si>
  <si>
    <t>618b7bef7ee994865e439bdbd9fc3f2faf03d949</t>
  </si>
  <si>
    <t>6167a8227431b169ae47a24b0d1c1c0428e5e7907c325d72325700364a958818</t>
  </si>
  <si>
    <t>b8c01a116516b83104a216a15e021230</t>
  </si>
  <si>
    <t>dab64ecaec5c68e6ffbf2690209e0aa520f55fff</t>
  </si>
  <si>
    <t>0c432c36803afe09373478170cf1a1d16936d9ee6a694a6b461ab3f2728f11cf</t>
  </si>
  <si>
    <t>3b8e0635e65bd2883d45fc26206c1dd4</t>
  </si>
  <si>
    <t>a69d23516d6a05a51039402a5e8eeb43335ef520</t>
  </si>
  <si>
    <t>72c7d58b352cc19a98fced62ae64d9c589f7a2f872a0950215e2d28fc8dfef29</t>
  </si>
  <si>
    <t>c37dce1035db7df83ceb515eb54d13d6</t>
  </si>
  <si>
    <t>23f991daadb3f3c56e5423154e7284f5da665c6f</t>
  </si>
  <si>
    <t>4d3df3fdc9eb724e836dfb27f198b77d17fcd3bb309314c56df83938134d2072</t>
  </si>
  <si>
    <t>774d5748b29c4c3991fb382f2dfaa466</t>
  </si>
  <si>
    <t>aaa5dec09b0244e33aa16903bfb0c9aa7401044b</t>
  </si>
  <si>
    <t>79deaf52a648276768480fa2d6ed3a205d8df03e659b2b4ed78f6d1fb8676f9e</t>
  </si>
  <si>
    <t>bff0b20c592e8832d401907165fceb3f</t>
  </si>
  <si>
    <t>cf6c6de560caba12b8cf6fa24b82314e7e449604</t>
  </si>
  <si>
    <t>cc551046b2014fb9e74fa0cf594c152136086fba902003d891c186886bffb224</t>
  </si>
  <si>
    <t>36031ebb66906a804f6e6d73ea80b7d6</t>
  </si>
  <si>
    <t>12eb58e560f8a3a7dd49894511bc6abba73fb21c</t>
  </si>
  <si>
    <t>cf42ef12128282471af3d6b6af2cc06558b53723caea93bf3e5e0d7ba9572ece</t>
  </si>
  <si>
    <t>ea3f3043405dc858f73a88452bc11ea1</t>
  </si>
  <si>
    <t>69fa8e7192b0ffafa79e0916bb807eb49e0b0498</t>
  </si>
  <si>
    <t>3f7052d17ee0d46d9379648d2c6ff3d6b67573d88dbab9e325b9c067679bd602</t>
  </si>
  <si>
    <t>bd88ed6b670118e22e4ae3945bce1e98</t>
  </si>
  <si>
    <t>7cd6dd3b87e6eb54998bfbd885a3958fc01cd6d0</t>
  </si>
  <si>
    <t>4b72df516548a0e03890d06a014deb82e6e6da8f7ce49a00c679b204ec8b6fac</t>
  </si>
  <si>
    <t>3f79fb381981a055066817badfb4e6cb</t>
  </si>
  <si>
    <t>579e7a746ae0a8074ff97b5a2db9c2e9504da1db</t>
  </si>
  <si>
    <t>4284b31e55faec50f15b177d30ce162c2c43dd5739c90f3d26586a8af7201e46</t>
  </si>
  <si>
    <t>34a8761bf89f5f179f746e0d92d4c252</t>
  </si>
  <si>
    <t>48d88e34ad69dc1bd2f4ce49c84a9de4d270e6e9</t>
  </si>
  <si>
    <t>19b623ba3e8c4d4d0f6c9b412d77b2554e9d065a54265ace16a9ba6ed1c557b0</t>
  </si>
  <si>
    <t>f79ed109eb30cf7dfa24df420f7628ac</t>
  </si>
  <si>
    <t>33b55d2dd8c4f144b8b3adda181bf178814b001c</t>
  </si>
  <si>
    <t>3a58d30ba875730a1721082a8325325aeaf85083ef1e99c1ad4d6d2515817496</t>
  </si>
  <si>
    <t>ca8a157d0a0c34564e666d4c25788607</t>
  </si>
  <si>
    <t>63e7d4ae3e5ca83bb17c6503ebfc0958093940ba</t>
  </si>
  <si>
    <t>9068392df12a7f7bdb779dc4d2c7bb53f2acad6699f4753126200ddf9368c32c</t>
  </si>
  <si>
    <t>02fe3e72c5174b3ca9ce98dd6b26b3cb</t>
  </si>
  <si>
    <t>f9097b92cdf84d75717ef9e5337a0350c9e36767</t>
  </si>
  <si>
    <t>3c78752de659ea8f318e699111d293c6a45be7a47c78dec4464471886f1a66eb</t>
  </si>
  <si>
    <t>b3d9145f096a503ae958428998850c28</t>
  </si>
  <si>
    <t>03056cb79a68f0e093f720bcfc714515d7f63862</t>
  </si>
  <si>
    <t>4cddcd239856435af6a8bc5c05ecf459efdd18b86f5f1d581db9ececb689e585</t>
  </si>
  <si>
    <t>b581fde8606ccb2c25271195939394b2</t>
  </si>
  <si>
    <t>9cd9e5d3802fce6416a5297d07a7435585b4f91e</t>
  </si>
  <si>
    <t>512469dd9ca2730ca43ac5d540150c51efa6f699840ee3a7ce6a478c00288820</t>
  </si>
  <si>
    <t>fdb2d7ff31502e29170f36c556aabbb1</t>
  </si>
  <si>
    <t>ed25a13edd6cc068a728c5597e20f86fe88452d8</t>
  </si>
  <si>
    <t>ad02427d0e06135f10597abe5502948ed2aa9a3dff1f33eda5577385c1f61d5e</t>
  </si>
  <si>
    <t>5419eeb79ef08ddca68999e784ca6cb5</t>
  </si>
  <si>
    <t>caa256215e6436fc3f97c5697f4c4676b30f066a</t>
  </si>
  <si>
    <t>665914fd4f2b24bb97789f32ca8b9027bb7fa940fd22a74ff3657a964814ad52</t>
  </si>
  <si>
    <t>54659d9c78d732af0c29f58cb4a815ee</t>
  </si>
  <si>
    <t>e777fa91c0fe89310feebaa216609762c225bb56</t>
  </si>
  <si>
    <t>06951d0bfca9c196b57b4697f58fd18b915508435a063e8363c799cd0b39ab38</t>
  </si>
  <si>
    <t>058250184e590b2edd4bc8fe9c3e29dd</t>
  </si>
  <si>
    <t>d9ff3b1f18da6bd7d15b5ab2d9884bc629189b8b</t>
  </si>
  <si>
    <t>3f9ef679c9ffc55c39351f314542d0e32596b1e228375d5459a9163205864ad0</t>
  </si>
  <si>
    <t>e394106dd1828cacf592d147ef540d34</t>
  </si>
  <si>
    <t>30c6bee8d85de31a567865572f4557fbf48b7b61</t>
  </si>
  <si>
    <t>dd3f9206f9310b1fd146321aa0e61e451b0f54e30bec99e0a3ea540f20abe272</t>
  </si>
  <si>
    <t>7cafb39a35fe0c10d1154c42458e0dfe</t>
  </si>
  <si>
    <t>436c2c7b73121feee5c69eda4ac2540396792c57</t>
  </si>
  <si>
    <t>23a8697562c7065301b7ec5a62118b4864e7ca2b04c3c92aed6ee50aa4daac8e</t>
  </si>
  <si>
    <t>977e6c892c42656066d93cc1be3df589</t>
  </si>
  <si>
    <t>6556580a274cdad5e1b32e63d9490f6a9c173907</t>
  </si>
  <si>
    <t>ba74b38efecf6de98d4a54d12430cb187f9ba680cf2f0db488d72972896c0d03</t>
  </si>
  <si>
    <t>b4cfa940b165531cd5d8a4575af2541b</t>
  </si>
  <si>
    <t>2a08a372bf8df9802baeb7c20b37816f4e01c79e</t>
  </si>
  <si>
    <t>f81d31566036efc1cceaea150671aac63975bf8c27a4493c8d9a9a5134420c9b</t>
  </si>
  <si>
    <t>d0ec9fd38b2edd7e08e6cc0b662b35d6</t>
  </si>
  <si>
    <t>857faa79dfdbbf60df45e946f1523d3e22065650</t>
  </si>
  <si>
    <t>6116143bc2e5e8df547a3c0a90e7837fd3452f56ab3adb2c8c426443d83910ef</t>
  </si>
  <si>
    <t>0919e392d5fe01c3202a0fd6d321b21e</t>
  </si>
  <si>
    <t>fcf7a4a02ae2dec213eafdce824c267169a3712e</t>
  </si>
  <si>
    <t>949db06b94849a735e13ab412142142a606e8c97636744d0e6ac88305d1b3fa8</t>
  </si>
  <si>
    <t>a1de5532f2760a2a5291df9d5509e521</t>
  </si>
  <si>
    <t>90a2508351d8e23d86a928170c8b1ab0097fd513</t>
  </si>
  <si>
    <t>a509c92bc95a211432d37cb0bb4cdbf5680361e726c5b64e8ff4c7b65b5d5c18</t>
  </si>
  <si>
    <t>bffc7a64c98f28b0ec777ac058cb0108</t>
  </si>
  <si>
    <t>082214da9c55d8902359c6403f0fb9fdc4f2fa8c</t>
  </si>
  <si>
    <t>0967d21e6c9619f5c39c81c3ec5b4108b60ba5a8f0f61cc29e2b2e18e559be44</t>
  </si>
  <si>
    <t>942ac514234d2af769e736c25228856d</t>
  </si>
  <si>
    <t>7829ec2f06d9a74b3831a0617e2b914248eb8648</t>
  </si>
  <si>
    <t>b4c1b1ed8740bd0544c7b82b610485e3e19c018571bd9630e4a357c8996c80b6</t>
  </si>
  <si>
    <t>17b352489242cde15b1a0380de15c9fc</t>
  </si>
  <si>
    <t>6ddc8429af12fcab363798003513e5a8d49dc1f3</t>
  </si>
  <si>
    <t>c64bb1bc7cd30017c6f031f5e48cebdac4398949ed30efe87b64a077d2d6c2f2</t>
  </si>
  <si>
    <t>92fcb3227e147bede44b060c91aa0386</t>
  </si>
  <si>
    <t>b6dd4aaabf7b86155fb24fa649901516fe61c996</t>
  </si>
  <si>
    <t>d46123390a8dcd21dde5b1255da5480ae2c2e6b7673bd3cc0291576406d01f2c</t>
  </si>
  <si>
    <t>6e874d2637b95f76e1dee05da37df90e</t>
  </si>
  <si>
    <t>e12ab3331d3592f047104d2834cade907d09fad8</t>
  </si>
  <si>
    <t>87195d6f63444ca90f2d1e47811b0d892bb08997bfe89fc03ca9c75be29ed479</t>
  </si>
  <si>
    <t>3b1ebbcc0fe0f9537d9d833ad9514b8a</t>
  </si>
  <si>
    <t>7d87e4f1b0919ac249464500b7a2e67f92a779aa</t>
  </si>
  <si>
    <t>3fe6102b121647ac71f5e4c6d7fbcaedd5513d8177af219a7a40f49f55d43e3c</t>
  </si>
  <si>
    <t>e89f441ee38776e9f56ea34acf714824</t>
  </si>
  <si>
    <t>ba1998a16b5bb0c8f400eba27dc75df5d1e6b41c</t>
  </si>
  <si>
    <t>1575be55d041b494c9bdb331ca982eaa582aa2b1c78f65e5fd7ca232084e2ddf</t>
  </si>
  <si>
    <t>0a15fc51ba0c5a93c40eaa91ca5956d0</t>
  </si>
  <si>
    <t>fdb44e752a6a74a9287e535d5c6ea7e24fc1608d</t>
  </si>
  <si>
    <t>52f1387f8296472f23f5d4875c9f6f58c3ce7467bcef4043ce6f61eb2ab9d21f</t>
  </si>
  <si>
    <t>739fdfd901a75911a7498eefd6da3a76</t>
  </si>
  <si>
    <t>b6a472d8013bcb725b0eed5510d89146117582e8</t>
  </si>
  <si>
    <t>1f39dbecef24582106af3ea903a4d3cbde84b9cfe1f8feb5dadcfe41e0a05adc</t>
  </si>
  <si>
    <t>8c223c6aed8b7a4551eb758a0fb2d246</t>
  </si>
  <si>
    <t>9c6520c49be084c1f99b8719a602750146ec5e6b</t>
  </si>
  <si>
    <t>56f2a7ec4f2e5694650807e06f689623f1c584664625081a546cfeb6860bba50</t>
  </si>
  <si>
    <t>aba11b90394c4a0abc51fdd057128d3c</t>
  </si>
  <si>
    <t>58ce8670ff87602fb3b2ac414699f4759a60a66c</t>
  </si>
  <si>
    <t>c154db564b2788ffcb2497867d9ce22bbe5d46d9ba10405ce900a5958b08dcbd</t>
  </si>
  <si>
    <t>1978941eb92dad9ec336c5354ab9d679</t>
  </si>
  <si>
    <t>4ea7e56e8d83dca257b7b13aff6990877873b7f9</t>
  </si>
  <si>
    <t>b4a4472d05955d83d1b114d7aafe85e82e824f623bd66256871e2f72a88df5c5</t>
  </si>
  <si>
    <t>7e1c60d326790dec24696f43b4841863</t>
  </si>
  <si>
    <t>26a81536c85a2faeb3116142ef21976f276af386</t>
  </si>
  <si>
    <t>d6fa3c410074ac119bcb0743c1ba2e73fe7eeeb93c544b6cd58190f477efa995</t>
  </si>
  <si>
    <t>ae4cb75fb99656e5c7e0c5ef9da044b1</t>
  </si>
  <si>
    <t>bc71a992a9b4886a80e647486ffe8c4d5ec763e7</t>
  </si>
  <si>
    <t>38eece19ef1c4f4308f1b2c604c7ec44a31211f358a89d203a23df40f646d1be</t>
  </si>
  <si>
    <t>f97b36f671365e69b77363a68e61c04f</t>
  </si>
  <si>
    <t>9980b852f5bb6df3991b66777ddfb907e11270db</t>
  </si>
  <si>
    <t>b962346857b6c7618226fd522f39eb1d1e7fd1484cb6897a064fadfd377d4292</t>
  </si>
  <si>
    <t>1ac0240277195d7ebf9cb7e67bd0bb90</t>
  </si>
  <si>
    <t>6172722cdc0fc11975536785a73298d8eab6e27d</t>
  </si>
  <si>
    <t>a9482c1a6c938c088fa34004032aa196f68f0854fda64095e81c72a2479ea599</t>
  </si>
  <si>
    <t>8ee40de8a0b5088f69ba3349fd5f847e</t>
  </si>
  <si>
    <t>7e2ef78ed09bb6f6c8b8f0f80db628f4201f5121</t>
  </si>
  <si>
    <t>ccce63af4d324b57f91678556d968f350b38832830e59b9ce0ebd83223584766</t>
  </si>
  <si>
    <t>3585881725a4198137028a15c56bfdd6</t>
  </si>
  <si>
    <t>f9c50b8cef858e751bf0ff94c4dc25c725de8d3e</t>
  </si>
  <si>
    <t>1e05706e8f63992b5adeda24ca12aa182b8796549ea8364c61083906a22bba14</t>
  </si>
  <si>
    <t>7556569da7e22fad5ad1ebf9b46e4f74</t>
  </si>
  <si>
    <t>d5883c439a2130b4b9bea133be343501d7e481e4</t>
  </si>
  <si>
    <t>1daee452c31f3409f5086a810afd4db29d11848d148aeb1d7289bdebd9c707d7</t>
  </si>
  <si>
    <t>65bd7ff7d02483087b8cecdf596fce63</t>
  </si>
  <si>
    <t>6bc478b4a643d923761d295ebefd541636ea9fdd</t>
  </si>
  <si>
    <t>615a9c17b7fed59d39b303392aaf4cc226ab411351c29ccc1927f6053ab39600</t>
  </si>
  <si>
    <t>bcc50a6a1ba1bc86cc296e1218cf91aa</t>
  </si>
  <si>
    <t>b14bf5c2b333e2a2ddbf32546151200062adf41b</t>
  </si>
  <si>
    <t>4a51c6841dacc5e4baae77074613bd0f4c062ed32b3679992e08f06dc1fb5da1</t>
  </si>
  <si>
    <t>eec1bd5d6284b733dd225d63625ba6e2</t>
  </si>
  <si>
    <t>cf949c5fcd7cebc27e500cbbe59ccc5ad7840ec4</t>
  </si>
  <si>
    <t>d83d25cdeec57d8bdb0ae70c21d60f32645a2fa21f3f7792774b5ad3bffce9b5</t>
  </si>
  <si>
    <t>4257b76345cd2c91f57a509c27006549</t>
  </si>
  <si>
    <t>8c1cc089f892cbb06e8f6429177e0579007910f0</t>
  </si>
  <si>
    <t>842e9a30f7c912f422a3b8a6d11314feafafd3c18c8f958c3fa6b4c38e8b806f</t>
  </si>
  <si>
    <t>57b88aff34eefdf23778e6093d1c6f32</t>
  </si>
  <si>
    <t>a6eab241186262798f530a6ec6e3944b68d3e0d7</t>
  </si>
  <si>
    <t>a25d55501e7107edd0b0d209583a0318e236304ba26073fd4c7f4cfef4f8aa2a</t>
  </si>
  <si>
    <t>243955c19e779085a92b8413385c2b75</t>
  </si>
  <si>
    <t>ef16b0369bb5ccc3d68ef5f0769a56c45ef6e525</t>
  </si>
  <si>
    <t>5bd6fd3d31fcc832c8f769499b64cc97ef8bb00d65969727b4fbbc497c12096c</t>
  </si>
  <si>
    <t>931f97323680ae99c15b6359047d5b77</t>
  </si>
  <si>
    <t>d08187e163036e1c147c2f2dfac2562f2dfc85a8</t>
  </si>
  <si>
    <t>553561087a996b3df7d8119619b62e6198015a71e6fe586c43682032bb87e478</t>
  </si>
  <si>
    <t>8ff8fff5b3ee01a542b3957866510e1a</t>
  </si>
  <si>
    <t>026ccc1950e6860b74889fe7224ac3d619b233fe</t>
  </si>
  <si>
    <t>1d0f7e41fcf83dd7160e32cefb05d344271d1f83020b654498a7cde61e760af0</t>
  </si>
  <si>
    <t>3825db93f7e428a9366d2b60676bbccf</t>
  </si>
  <si>
    <t>5ecc9ffba42589cda30c3fb16887c5a700fc12e3</t>
  </si>
  <si>
    <t>476eb3d21e1dcbd6baaa5b2a951919adbd31b7109442c6f049941428ee14af1d</t>
  </si>
  <si>
    <t>da9112d50e0f40e54d8bba677416c0e3</t>
  </si>
  <si>
    <t>a350e7e489781da2834db1c1662a7e5e502c790e</t>
  </si>
  <si>
    <t>52371bc0a72ca9f7b9c918aa5e68128ab1a6c40cd9e204aa17626b5267cc0005</t>
  </si>
  <si>
    <t>ac56346bc85c6d5b957f913e289a4936</t>
  </si>
  <si>
    <t>36e384194d8e46cf456a50e3a50f60c98581cd14</t>
  </si>
  <si>
    <t>9fe7e0075ab0017c0e135311f57a61edc72cb6a46a27a14d85828ee0184b74fe</t>
  </si>
  <si>
    <t>ec34e06430f2cc638de8b19bb66dcb91</t>
  </si>
  <si>
    <t>0e32d9eeac538f407e667da02b98c47a678d7f99</t>
  </si>
  <si>
    <t>4eeb36759fbed5d1260364c1e840207a540ee0d4c9133f30584c1955843d76e9</t>
  </si>
  <si>
    <t>bacd143aaf9f59855d279dfd7128dce1</t>
  </si>
  <si>
    <t>e0c5808bdcaa212a37260d26facd60a4b8410160</t>
  </si>
  <si>
    <t>b12e47329e088511353cc4f960383d3ad2cb91635adf22f3e5c1fa31b9a1252b</t>
  </si>
  <si>
    <t>18974ee65c21617fe838bc7b0a9e560f</t>
  </si>
  <si>
    <t>45b762c8ba7996fc29ef8ea7a5c7d8ac5cb06852</t>
  </si>
  <si>
    <t>27f7992cfe098e0c9705b3bb3c8f37d7cc0a89197c6d9eea7d719ced33958088</t>
  </si>
  <si>
    <t>ce5d6a49ff7d684daf874bb09c70ac69</t>
  </si>
  <si>
    <t>48f22de0f568dbfbdf039163da36d2bef19e0548</t>
  </si>
  <si>
    <t>b7861e21083d70d1592e7a26f430e134f214785e09aa494ffb0e7b4bb92966e1</t>
  </si>
  <si>
    <t>1df5f54d815dc59694eab6dc49d7e992</t>
  </si>
  <si>
    <t>bc18e00379cefe87986a3139ca2e1d42d64385ba</t>
  </si>
  <si>
    <t>8251eca1ab1e707b8396f52b3f6eadd967489dab7079bd01d7370dab7dc71967</t>
  </si>
  <si>
    <t>e6b5df9c56f59f3758f1b651e23948db</t>
  </si>
  <si>
    <t>b8c27c80d4ccc63850eba021cafa0810786626ec</t>
  </si>
  <si>
    <t>0add2c94fcc5d170acbc8df8991b2b5b759ac12b8e6e61c78c4d2c93fb8f2e82</t>
  </si>
  <si>
    <t>fbc2972191d33e7d202d3e33f078c908</t>
  </si>
  <si>
    <t>798ca8cf06b8b0f0b37392f1486991c03a0e33ed</t>
  </si>
  <si>
    <t>d9d603cd7014a33a9db679e4567a85e8c973e5ded341d30cacd5a463ce0ef39a</t>
  </si>
  <si>
    <t>b5e30da20ecf17ef134399d6c9a1c2d6</t>
  </si>
  <si>
    <t>02d863d8d3dd9106b38f339d24d442b8b04d9a0f</t>
  </si>
  <si>
    <t>a027eb29b366e14e59a9a422255d12e1a12e36dd81883b0bb471f2de1c47425d</t>
  </si>
  <si>
    <t>dcc0e69b7a006eb50113cfbea6aa69f6</t>
  </si>
  <si>
    <t>ed9bbffe85e40c4e85cd2d296196acf9e4c59327</t>
  </si>
  <si>
    <t>2770f283e64491a4ab2499204620749842d3c4a403cf2f15e7c9b368f957794a</t>
  </si>
  <si>
    <t>7278428ede868dcc431ff6eefb5dc09a</t>
  </si>
  <si>
    <t>07cd0d8f2f9e7cad90e30678f1944c5767c6fe66</t>
  </si>
  <si>
    <t>6c35e55a594f7596b274b152fba9bf403d1c98b4514495de64b5147d07f0657f</t>
  </si>
  <si>
    <t>b69235400f49789272d404524c010a05</t>
  </si>
  <si>
    <t>b111eb7c0b13d0aa8d5a87504f06646d138e08fb</t>
  </si>
  <si>
    <t>0bb1bcc3fe52dda055a4418a8505d89b15686fc7f2224c5288656160f5709d52</t>
  </si>
  <si>
    <t>c0b45a47f1fd4102c6771c4183cfa127</t>
  </si>
  <si>
    <t>ef204c50b7cbfa7f4c9cb6fde0d71a5bd5bc0904</t>
  </si>
  <si>
    <t>73251b2f9cca5d4fd8f30e248ddd54d3ffaee5c383e15773e30d7a49a7e09556</t>
  </si>
  <si>
    <t>ff958b7bd6dd404c3328db4f4a5ff1f9</t>
  </si>
  <si>
    <t>af9a36c3d48fd24884997d1062207eb5f2d8db6d</t>
  </si>
  <si>
    <t>e979d7c69faab7cd4c336e1d1e4634dbcef49ce791ef1dd787c197833dc75027</t>
  </si>
  <si>
    <t>6fdda65ba897d0792c2e120bfd138b4e</t>
  </si>
  <si>
    <t>44112cd7a656549c75681b7beb5e86ec1df38d17</t>
  </si>
  <si>
    <t>04773e3e23d9da70d34d88518e3a3baabf28c1653612e1b1103bd5f346fd65e5</t>
  </si>
  <si>
    <t>38ba5b548fce308f4e4b3979fc84103f</t>
  </si>
  <si>
    <t>5eb3071aad65ec1f224200062cb6e174287696d3</t>
  </si>
  <si>
    <t>997a2c55939f14782426591b8275da05ec59715dc2081b4e8daaef0d896a162b</t>
  </si>
  <si>
    <t>21d935c5cff2f8f2f4e43eaf47fd8ab0</t>
  </si>
  <si>
    <t>4e4fcbca0baf80b910d7f1a7c16a3f140792339d</t>
  </si>
  <si>
    <t>c762f2410f6f69d144f215d3cf46129881bf56e382b4bc8de5b92f92c8d7dd16</t>
  </si>
  <si>
    <t>66c5b92f91d7c56f8066cdd4caaf8310</t>
  </si>
  <si>
    <t>b6c19c270ea90de26da874fb69277e026fe3a359</t>
  </si>
  <si>
    <t>4500c4117b6e7ff1b363ee4ad325810fbf9d1a513b5b4327c750d7092c22980f</t>
  </si>
  <si>
    <t>ebe93de910f85d8ad87796b37718f723</t>
  </si>
  <si>
    <t>83c1795bd4720c718e3e04cc1a2db8a1f74a4199</t>
  </si>
  <si>
    <t>fac484e8a9b2ac8ba087a7a86bab5dfbaf04e57f8dd21afc5822cfa1c6354e7a</t>
  </si>
  <si>
    <t>5595c70b12a307751f35f4dee6dcdba1</t>
  </si>
  <si>
    <t>79c94c7996753a31f8a211be0f8f57ff7f343d23</t>
  </si>
  <si>
    <t>fcfcb9d4d8365831bf75924825a11f1122ce4d5064a8ff4299cafb55e3dfcfc7</t>
  </si>
  <si>
    <t>32f6cabbf63206930fb42fa98952e266</t>
  </si>
  <si>
    <t>8a614d0c97657c577da2682a509e4046d6f326c3</t>
  </si>
  <si>
    <t>ed65e65ed5aeb940de3c277c8b090b784886fa11786aabde5bc8630f24a84230</t>
  </si>
  <si>
    <t>e088dafea6393ec263ff744e9bb41a7d</t>
  </si>
  <si>
    <t>54d9617b5efc0597cf18b71d6614fe3c8f707126</t>
  </si>
  <si>
    <t>d0e381f4bdbfb72e953815be080ed38f21ce8864b4432896f95569da64f1ecae</t>
  </si>
  <si>
    <t>d366f58659cae6e223de7731d16bb8aa</t>
  </si>
  <si>
    <t>961105f20df672b02ce9b15dd20fb3db42afe11c</t>
  </si>
  <si>
    <t>62c2292b71bc1c2ed6fb0c2ef21a477c3af5f75c1d0b158c0696d4272b422ea9</t>
  </si>
  <si>
    <t>424350457dfa4691c5f5f962e0ba2caa</t>
  </si>
  <si>
    <t>541b7772594f4b2c47554501798ee08f80958789</t>
  </si>
  <si>
    <t>1b58c8f31950181e8531ecfeff5943e8fd66232206869e1d897b5901485b2e89</t>
  </si>
  <si>
    <t>de9a606801ff0ffb13d5a7757f5b0a13</t>
  </si>
  <si>
    <t>f8c9da48a5b8d1cc06cf062a6cf86dbf82375b55</t>
  </si>
  <si>
    <t>50b4501951b68c1ec281017fb1757df74edd3c9f3b4855bff004b3162b688154</t>
  </si>
  <si>
    <t>191ed7f18b27063cc2ce0509859ee912</t>
  </si>
  <si>
    <t>ddc87f69b387f00c420f8f1c7ff72951d5b34e7a</t>
  </si>
  <si>
    <t>1ca0972dd3743af6736c8d1a89e27507770707caadc68efb3987548cd86cbcba</t>
  </si>
  <si>
    <t>8d072c49f3c0e1b05c009f408002b201</t>
  </si>
  <si>
    <t>2cbf33220b4b93d4ec6bb509eb5a50fffe4d21ed</t>
  </si>
  <si>
    <t>8472995718b5ad6011952d53d2cb22d6a0a6be24165ade543edb7f4b3fa5645c</t>
  </si>
  <si>
    <t>11beaeb98989b727e50eec825e2babff</t>
  </si>
  <si>
    <t>f23ad275e3db21094768960308dfc4a384498094</t>
  </si>
  <si>
    <t>dc1cb9432a84c26de67dd7a2d9ce4d0ebf582af3862b2825f71b8e6fd12c0790</t>
  </si>
  <si>
    <t>c1ddcf162863233bea8f083aabb7f89f</t>
  </si>
  <si>
    <t>ad05bb182448bc8e45764f7518f3a16cf9b1a18e</t>
  </si>
  <si>
    <t>6ac81ad425d5c181006b6cce9ebdd5ab5fcca808df15736d9bcbf561d216e447</t>
  </si>
  <si>
    <t>36f6ca9130511f2905b8f6f4816ebc39</t>
  </si>
  <si>
    <t>f06fab5597a5c7762a1920cf87d0ec6548a21be0</t>
  </si>
  <si>
    <t>891e056417a14180a0fdd83136c67500f2b6d27c67e5aaebc1bd55fe98f0abd7</t>
  </si>
  <si>
    <t>d1f146ab1b154c12c4363cc296a0eed7</t>
  </si>
  <si>
    <t>476f3cc2ce3891f28bbbf242d5a998619a5b5c68</t>
  </si>
  <si>
    <t>e79c2b7851147cedd6f1e65e01931ef579799dfb1658526dac06ae6eb1e218cd</t>
  </si>
  <si>
    <t>12e997423e392ce405afc447d0cba7ab</t>
  </si>
  <si>
    <t>b90ee63925d54fafa85c2603ef5382b3c64adef0</t>
  </si>
  <si>
    <t>87d5ece3be4415d246858b67e627fc304d622865f0318694e2d29d4507eac0c2</t>
  </si>
  <si>
    <t>c3fc0a9fed78a80c6bd0561989380dd4</t>
  </si>
  <si>
    <t>3c2873e7a23d6435c7cb2efd81f92f0da0006a11</t>
  </si>
  <si>
    <t>d0e0673a32702075b5ad10be5038d1adcab360ed4c4997f037f0f5f554865af3</t>
  </si>
  <si>
    <t>c6c7fb79d36fdb559522f4d776bf28b7</t>
  </si>
  <si>
    <t>2dad9022a868224e264b15998059d48b38673b0b</t>
  </si>
  <si>
    <t>0a7d98fbfac45d7bde5b8db40e3114c91b76a2fbe6ee3c342d55d3c64366757d</t>
  </si>
  <si>
    <t>81a6ff876eed37e77d4424b85f28969c</t>
  </si>
  <si>
    <t>9e509b91ae45cae141aa137b654e9b9289e27973</t>
  </si>
  <si>
    <t>bc9a07dcd53800d435b7236c26ff8713f343767d36ecf26ab5ca37f1c780fffa</t>
  </si>
  <si>
    <t>adfaa77d969b7b8bcc990f3580d47558</t>
  </si>
  <si>
    <t>5e9773ea50671e2e4af1c7333d03fef9ca9fbcee</t>
  </si>
  <si>
    <t>ee9d55e16fcd1467b4238069375311e691bf1a9f1d7a66d84c9f249c90b89427</t>
  </si>
  <si>
    <t>cfa73259a9e5b8812cde162990d77313</t>
  </si>
  <si>
    <t>57f6c1e96bd6544f46f025a10348e4ace8230cbb</t>
  </si>
  <si>
    <t>47d35b6c695b971d2efd640e1f7bee2b391d05c69506207462bfa24a4ece103d</t>
  </si>
  <si>
    <t>fb0981f3e37e12a6f4050308f3781518</t>
  </si>
  <si>
    <t>f914882fbdebe7ab4538060dd32b6a7d18a3368c</t>
  </si>
  <si>
    <t>844cacc75f456e98986cb9d706b82891698f5bc4a9c98b8626bd20af44d4bada</t>
  </si>
  <si>
    <t>a6a898bfbca7fee55941eae27d25f904</t>
  </si>
  <si>
    <t>1e0399f3247531fc3b9507fded9f4079104609ae</t>
  </si>
  <si>
    <t>c8676b058eb498df4ac50cbf6993e23e4d54e1b75f6f5ddd54aea8a756a7ab03</t>
  </si>
  <si>
    <t>df3fdb207840d4269b945ed8438adb7e</t>
  </si>
  <si>
    <t>1574027cf5f1b4b9b8a3f7adcdbc7009fbba254a</t>
  </si>
  <si>
    <t>00269783ffb24f0231d7532adce270e6c05454815a810fcad948256415dbb6d0</t>
  </si>
  <si>
    <t>294da6295203d6fe60fd3824ded7c861</t>
  </si>
  <si>
    <t>45d96facc06fc21582c27187d1196549ccc360fc</t>
  </si>
  <si>
    <t>137e2ef614ab3b28e8fba57264cc53387de75aed8bd607614ae6c0978238043d</t>
  </si>
  <si>
    <t>29fa10f13d5c9bc7645ca602cc7da459</t>
  </si>
  <si>
    <t>1b69271712ab8c2953ba842dbff9ab652e48040e</t>
  </si>
  <si>
    <t>0bd018ffd97f41130ced91d3e6c96680422592b9fb41b9a0c75ebb6bceb667c4</t>
  </si>
  <si>
    <t>24ffdb87400f04824c56f51ce0c8df68</t>
  </si>
  <si>
    <t>1e09a31369dcc301aae70e149c4fac1dd9451cca</t>
  </si>
  <si>
    <t>fc700220ecbbf15aae7bc2b5a42fde6bec7fbbe06a6fa4f1f03299f87e22693b</t>
  </si>
  <si>
    <t>a9f9a4ef3660f6273e452f81e3d4e88e</t>
  </si>
  <si>
    <t>f8e00e09a9d70c2dd112118543b02aaeccf7255e</t>
  </si>
  <si>
    <t>cefe76e881292d49dd65a430ad17df2915495eedc70cbef0ab80fbefcd5e05ab</t>
  </si>
  <si>
    <t>c6cfd50ff53bc62cff60999ce052be37</t>
  </si>
  <si>
    <t>778217fd7915b4bbbbc8e307f9d3b7f7a1791530</t>
  </si>
  <si>
    <t>802bb65ad1d5b5974cdc7fbc23127cba07e64d3bf7a725b187565aa3ba1f158d</t>
  </si>
  <si>
    <t>cc7588cedc98f455a17962af3ed9d0b2</t>
  </si>
  <si>
    <t>0cf1783bad0ad90d2ec5f5dbab838fbca84caeb8</t>
  </si>
  <si>
    <t>c200525de1a87b320f92856f09dc38a2390d2c3c93e03ec1ff5387006aadf09a</t>
  </si>
  <si>
    <t>a68ccacbe0feba6aa10f1b1111e52a2b</t>
  </si>
  <si>
    <t>0620d7e4118362bcdebc85e90f297b057b6b6a65</t>
  </si>
  <si>
    <t>c39e2716fac35a3f88ac77ebb8cfe5b2eea0b2e9a3974e904e9d2431ff18f1cf</t>
  </si>
  <si>
    <t>43c8fbfff19801299013ce6360b363e7</t>
  </si>
  <si>
    <t>0407ad3bb162e9b4f6b494b575482e0f6593bf31</t>
  </si>
  <si>
    <t>c4e0be3f0379813145bf3da0e308d507068c2d9cf512bf24fd9b77ac19d3b6e9</t>
  </si>
  <si>
    <t>e233d85ae861631314a32259623cc599</t>
  </si>
  <si>
    <t>dc29c064ad3d2b4bef712f5fcf215b4e9a27b0a0</t>
  </si>
  <si>
    <t>b413f6f7a29738a2eea77a2b31ff28f037697b63f6d3f9675ea685215545e5aa</t>
  </si>
  <si>
    <t>e781b3186496bddd34dcce29a09cc62f</t>
  </si>
  <si>
    <t>c5b24ca306e94033bd0e2b2cbaf343bcd46a0579</t>
  </si>
  <si>
    <t>ad8714ec9309719176326a032920dd1861317147386f42254484be1afe756469</t>
  </si>
  <si>
    <t>1b07baac02b83728fdf524f4acfd8cec</t>
  </si>
  <si>
    <t>7747e3ef3883f7014c916becee8632fb1622339d</t>
  </si>
  <si>
    <t>4812a106eb611af6a2faff00e979e35ac3aa38068de24078a94a6a8202d88270</t>
  </si>
  <si>
    <t>12cc9b4d1b3c79b7a5620d24a1e43b4f</t>
  </si>
  <si>
    <t>254715a2f797fe0830a927290755511605b8ae5d</t>
  </si>
  <si>
    <t>a2e9106972404f15e3616db5c55bd9f5928164472673f4c004b6883dd1fa4fe3</t>
  </si>
  <si>
    <t>5b884c15828e78d3411697dbb5734c20</t>
  </si>
  <si>
    <t>04f9cb6784f78a78da5058861e3fe13f184f8d30</t>
  </si>
  <si>
    <t>5621badff6a3f59281068b2d3d435de3a04ea239276c43d0bdce1b95e293aba3</t>
  </si>
  <si>
    <t>2f40263ce9608c01bbd1c5a1fa45c834</t>
  </si>
  <si>
    <t>9a6182ea4c7a345f04573f22ec5e129308babadb</t>
  </si>
  <si>
    <t>baaebd52f581dcdb83ef1e36654a9a9d5fb78726ffd5bdc07ab4d8fcca33f5c6</t>
  </si>
  <si>
    <t>fb739b9193cb85b73873cf8d80c9ffbc</t>
  </si>
  <si>
    <t>fd15452fa0c3a0a9741604cc758310fcc89e01cf</t>
  </si>
  <si>
    <t>550a7815a52cf1ba4dbdcb8a50197694d42359fab47787b9e822fda7162dfa22</t>
  </si>
  <si>
    <t>2390cd77dfca11460f5e6daff41ec473</t>
  </si>
  <si>
    <t>796f843b83ecfbdae73c9d6c6417e584e77cb018</t>
  </si>
  <si>
    <t>b78382108f0f95c96b8965e45cfc59fdbc05fc403c4a212413846d6c703aed13</t>
  </si>
  <si>
    <t>4266bf31b74b7daa404a1d3de285492d</t>
  </si>
  <si>
    <t>9f80b9c0b8c7e35bbde3f76f802f161411ab4f16</t>
  </si>
  <si>
    <t>ed4a01e4651aa3b7d3d1081d204eee6695848cae549a45cd41480ff592b368fa</t>
  </si>
  <si>
    <t>71ee2223fad4ab6ac16e52c0c5ea945b</t>
  </si>
  <si>
    <t>d2dc7fce84f397a42fd14a5ab4105592aa8e4644</t>
  </si>
  <si>
    <t>fa9566969a638158c2c850c71c8763cc15d45a4296cb6cfaeaf48a3a3be0ff57</t>
  </si>
  <si>
    <t>f7ba178d273299845d05575b25aacf9e</t>
  </si>
  <si>
    <t>e8a7e445689bdbc3eaaad4840a57713d30486f32</t>
  </si>
  <si>
    <t>0d63e27fcb301f9902b6dc31f1522a852958eea61bf10e91df0495a3d5059064</t>
  </si>
  <si>
    <t>90591a2e662c7f5209b689b7de8d050c</t>
  </si>
  <si>
    <t>f22299c45934a665f444e98fd9baa378538ffc90</t>
  </si>
  <si>
    <t>c06f4f1d903e0d42262940abb7ab52cc45dd1fa3716a78f93dbe96a795ef62a8</t>
  </si>
  <si>
    <t>8ab241b14382a152529cf7dc47f8d898</t>
  </si>
  <si>
    <t>fe8c01d625f256f5bde1cc58bcdee521f1ccc89a</t>
  </si>
  <si>
    <t>20aa32a04bde5e7add8ac562aca5da749d556dabea8bb71cdb29592f4a3eee2f</t>
  </si>
  <si>
    <t>66b6c465989ffd54ec75ed45bba0174a</t>
  </si>
  <si>
    <t>b797a52b1aa4cc5bc36281ed2d6ccc29ca041f36</t>
  </si>
  <si>
    <t>4b4b108bf8262493299962b1c6c135a6161ec4a703adc1753c9e479a23f2da76</t>
  </si>
  <si>
    <t>0770cf669c46ff2541401eaa73f1fe9b</t>
  </si>
  <si>
    <t>8fb96f9897731658504896e22255b21185ef60ba</t>
  </si>
  <si>
    <t>fbe49c2942d521f587fe818d13ea507a156533277fce9e2db962b38a5f04b89c</t>
  </si>
  <si>
    <t>b53184684bad54df6103c755cb35f1f5</t>
  </si>
  <si>
    <t>6a4620886f13e0c8f363adb44f721f7095fe0f18</t>
  </si>
  <si>
    <t>8f3e9d48dd432c274215ebf4c9cbf4f18e96badd1681acc51f107e33c7e4525d</t>
  </si>
  <si>
    <t>2f4ecac876a161f3ba7c0a7da0a45b2b</t>
  </si>
  <si>
    <t>29e493c4300896305f6753e50a1a47732e250c5d</t>
  </si>
  <si>
    <t>931e8ff92cb8abb0836c2a6a401b8714257f18068657240b53529196a2559d67</t>
  </si>
  <si>
    <t>18f049d65f6dbb0b1da029da3e5a3a04</t>
  </si>
  <si>
    <t>9322c632a45894ec0ca8cea969880ece4430b873</t>
  </si>
  <si>
    <t>1fcebc515b79f5082d3b88eda0dc48fa4de5314a381a5f44b63efc9c292010e6</t>
  </si>
  <si>
    <t>78f5d60d7e4952a4ff3fd7777ca6169f</t>
  </si>
  <si>
    <t>44c92c63c35cafd84c440f1ae58ce661e30ba501</t>
  </si>
  <si>
    <t>7345e054f8391b7ae93d58394160b9de24186844c48dd015ffebd4971420cdcd</t>
  </si>
  <si>
    <t>94b7a5e6decd50001ec5a46166d52419</t>
  </si>
  <si>
    <t>32ad4466cdd4c4f9228e03cc60163518fdf53e17</t>
  </si>
  <si>
    <t>76e74ebe7ffa85e31b448fd625ec9489a5c953ab7ca456a8378b9f6bee302c48</t>
  </si>
  <si>
    <t>1829d0ec00e396ef2b5a2ec05e666601</t>
  </si>
  <si>
    <t>aeb2d50b2358442ca667e6ea373495a362acfd1a</t>
  </si>
  <si>
    <t>7f2c84c85f730934a30d1cfa43019bd93dc480e175c9c517a8b3527714aa6632</t>
  </si>
  <si>
    <t>d04065dab2bbf221ab9cc7991da02018</t>
  </si>
  <si>
    <t>2844de0e4be0f2fe206036355557f2751356f07b</t>
  </si>
  <si>
    <t>8bcadf6e905395825ff7e2e8d0e588b5c9f00bf941fde4641430f04865ef3058</t>
  </si>
  <si>
    <t>f46f1fe6be6e71f7b42cb94ce44179cc</t>
  </si>
  <si>
    <t>e555e921e7923e78cc0d988824f3b7bee09e3158</t>
  </si>
  <si>
    <t>702c6290512687a92d3bd32f4a96cadc46f33674ff92c774e9285f8f6c408dd8</t>
  </si>
  <si>
    <t>c7656b53f51a47546ac2d578858afc62</t>
  </si>
  <si>
    <t>979359f7f4d0c3d1c1e7d86cce19394850e9ad1f</t>
  </si>
  <si>
    <t>972a6be7130a757eb9e0e465896c37d3a61504ce746b5094e61d0d62065cf363</t>
  </si>
  <si>
    <t>26d69e9380640f847139990a75ad7c2e</t>
  </si>
  <si>
    <t>fafa99df78957e7c518a42f6bd4a6d255d6a9f1d</t>
  </si>
  <si>
    <t>61c6bd831c060e157fb23d07ba0284807e09139ee130bc79056ddf56dfd9961d</t>
  </si>
  <si>
    <t>990bbc7c1971582f9baf4935076e2b02</t>
  </si>
  <si>
    <t>ee3d3bf8a19fc9c96edabee59fe927b3a6870841</t>
  </si>
  <si>
    <t>679010e7dc391385d4cfbc8f4a31dec6e3c237f302589d14875a786a6ad525d1</t>
  </si>
  <si>
    <t>7707ac8380257f8c227a3820de4b92db</t>
  </si>
  <si>
    <t>7760e8beea9a3500bed4aa943866f56cdac80a5b</t>
  </si>
  <si>
    <t>4ddf20dfc3d30f5e78db7eb6efac88dcc1df865d8bf3496b05c0143a13141f0d</t>
  </si>
  <si>
    <t>3ccc29d766621d0ec489f3d2a0488b49</t>
  </si>
  <si>
    <t>d57cc4e2545d6cfa8b2dba5db67d193bcaa4bd17</t>
  </si>
  <si>
    <t>af127273eff6e8dc23e78bf03d71c1b97b97118a10561569332d820679b601d7</t>
  </si>
  <si>
    <t>3a1d2236bd4bbe68614fd2da4259ee41</t>
  </si>
  <si>
    <t>d66c05c7ba4d2ece730cdc534e2ac5e1f5a9d419</t>
  </si>
  <si>
    <t>a97768c9e4f1ea9aaf0f8d0b558bc314a2791e76c50360ac6e4e1aee5dba0d2a</t>
  </si>
  <si>
    <t>563b8d77a015cceb17a7eae7b007dd19</t>
  </si>
  <si>
    <t>7518bf22cd65b554e818f2bf6b2053c3763f32a8</t>
  </si>
  <si>
    <t>227e36aba77f0b3a4e1f43782688600426efafe970f488deba049924b9504c7a</t>
  </si>
  <si>
    <t>e1a68412952cbf938ec9a90983975f0a</t>
  </si>
  <si>
    <t>d48db57c2169a569dd6556272f9bac90049c5efc</t>
  </si>
  <si>
    <t>ce98045535547a3e79cdcafa8ff45bfe7dea3a978733353a9463868881aa2f56</t>
  </si>
  <si>
    <t>62e5806c846f4843ceb32b6266b42acc</t>
  </si>
  <si>
    <t>91c6f61e97600eb35584a03b59f2c06a76f3bc42</t>
  </si>
  <si>
    <t>a3e41a3c6e076ec57d4964c89e08c04f05fbce7f7a8f4156dd40b38327ec79b6</t>
  </si>
  <si>
    <t>d8e9a2eec5dc0b354c37b2439abc9937</t>
  </si>
  <si>
    <t>365a0cd987feac3fa2a49da40786262b391a7fe0</t>
  </si>
  <si>
    <t>a3e477758c3301ae6c70ff9d3eb33f1da0f6ab64b43b47297312dee11cf40f4b</t>
  </si>
  <si>
    <t>027a5cefa7bd14b2e70214440a292009</t>
  </si>
  <si>
    <t>117693d8a42cbd29d27ebc5c558202019b8f748a</t>
  </si>
  <si>
    <t>d09d9b4e5c471ec58e2ca32edf1ca000909d1241db60df16250cab31f6d93268</t>
  </si>
  <si>
    <t>4f25c54a1305d34c3aefceea78be6b86</t>
  </si>
  <si>
    <t>60cac637adfee26413c7ad781f8894c5451d3354</t>
  </si>
  <si>
    <t>80d47371fcd740cad1cc9ed4e9eae9feedbb33cde162aface56357c74ef6cdc6</t>
  </si>
  <si>
    <t>b07144a868f6f3576b004f8c113e1381</t>
  </si>
  <si>
    <t>61e773411e388b4b05821cee2f115f91691d231a</t>
  </si>
  <si>
    <t>8b3b33de0c2ae83546501a86101e11993aa03cd76786c0f124acbc2823ff0831</t>
  </si>
  <si>
    <t>9448699e7f6f10fbdb0b42bd8ef98b38</t>
  </si>
  <si>
    <t>245c84d1f2f5df722ecf01307f8a18ab864b4c3c</t>
  </si>
  <si>
    <t>37580a8d9bec99b728a78d692655a54e042d814cca6f59314b28140de78048b4</t>
  </si>
  <si>
    <t>4633a0f3a53a0117ee0ced9127a27627</t>
  </si>
  <si>
    <t>b892662d7563a5f5a3f3b0e8a2961e5a51c68ca5</t>
  </si>
  <si>
    <t>f67a0967f1a31a62b3c7f432c841ef421b99dc88eaf8b96b24b6cb2c228990a1</t>
  </si>
  <si>
    <t>11e339f9d45701fe7c5cc317aa4bf42c</t>
  </si>
  <si>
    <t>db2cab412a6c33a5313148ba305c6ebdaa6e1a10</t>
  </si>
  <si>
    <t>be9b73ab6c7a509fead1d7ac8f9584cbca05d8dd3dd04f877a6f54745ff012f3</t>
  </si>
  <si>
    <t>aa89903a7bed83099711a2894ae0093b</t>
  </si>
  <si>
    <t>f42aea3668b821a215627daec867f3595109755b</t>
  </si>
  <si>
    <t>3f4b7814f053205cdee91d51e330280a519f3947be55a591cd20ddd00e815599</t>
  </si>
  <si>
    <t>2ff8cf7337a764120d51aef94a2251c8</t>
  </si>
  <si>
    <t>fac220b4bb4995faf7574ed78ad6e27e2e42694f</t>
  </si>
  <si>
    <t>ef32fb0c567a4fb98df45559ab53ef2bd626136f782e34a8773df03bd918a25d</t>
  </si>
  <si>
    <t>3aa81e52ea62fc3304a0e3d36181c6f3</t>
  </si>
  <si>
    <t>056e071e28fe4d4dd02514e62ad67c3699ab188f</t>
  </si>
  <si>
    <t>f4d5f113f1c4d2cf6ebe7333c6e5ea2fe99a4cdaed16e12384aa67b2b5f83ecb</t>
  </si>
  <si>
    <t>86472036fecb201c07c54e887812fb99</t>
  </si>
  <si>
    <t>4baca2a6e456343d212cd33c10ae726193811c67</t>
  </si>
  <si>
    <t>962fe94fefe09d9413825d82fbd23f1f3197daddc078815873be31fc5d88505e</t>
  </si>
  <si>
    <t>6bbd665f025e39cdd6e6265a4b85880d</t>
  </si>
  <si>
    <t>6b432ea82ec7656c4dc55da845cec6faf5912d1b</t>
  </si>
  <si>
    <t>1d424f4005cd4b0e906b0abf6e9a621a405a0ad588a90074772856c06f8e0a83</t>
  </si>
  <si>
    <t>02b60c4647a97c5851d8c2522677fa37</t>
  </si>
  <si>
    <t>e0f197a6b30831c484637a50e5251fd4d0462683</t>
  </si>
  <si>
    <t>971d1fcb987c03f6e59f95d09a538a3a266acf54f1d3334acf2484d9fbf2c9aa</t>
  </si>
  <si>
    <t>551b89b524b018afb99997d4030f33c4</t>
  </si>
  <si>
    <t>40a1e2cdbd4869bcffc09f5fc37cffc3125aec11</t>
  </si>
  <si>
    <t>37137bb5359a279ef0ae808dee323834337cd798daa1eb1f5c08d5f40a5dea04</t>
  </si>
  <si>
    <t>546722c8d51c08cf745d7971e29e0d0e</t>
  </si>
  <si>
    <t>8a64001fc8f7b3b286995581ae59a0a6d974f0cd</t>
  </si>
  <si>
    <t>391efee28367534bc0df9ba7b28cdbb4e11ed977df321c27c7dd0c59c0285144</t>
  </si>
  <si>
    <t>4f4031a6328f1efb30006941fb34b30b</t>
  </si>
  <si>
    <t>dd8e298a38ce2a00a37c2e1d59e1be8396bd7941</t>
  </si>
  <si>
    <t>6c8fd3c0ea06e2088cc6b09ff5260f2c4655b2cccffc9b7a499855f3f84a7674</t>
  </si>
  <si>
    <t>b7420f99ad7b532a0bcb4fd5cc1d23be</t>
  </si>
  <si>
    <t>6e6d2df9a12c55dfe9cb8a9c83a8a06a34455fdd</t>
  </si>
  <si>
    <t>96aa85dc29d47c9769e44c3953bba4de25b735ea42691204c6c8bde2db33410e</t>
  </si>
  <si>
    <t>3f6dbda5e0add5dc7d3d3d8491fbfa23</t>
  </si>
  <si>
    <t>58956603632a2d1fff42d7f936f8f70321bca647</t>
  </si>
  <si>
    <t>a5c59b85d3a28e4e73c2c0936da3a312f14fc5b279d04b447cd34d333152c01c</t>
  </si>
  <si>
    <t>538c1170f7f0c007dbbfd7c0eae413b5</t>
  </si>
  <si>
    <t>91205c30ff8777b83f6a5776f101d1c5fba54dd9</t>
  </si>
  <si>
    <t>70baf47ba25cc0586d68271f7ec96f15ae49ae8a9d7b61ed3973a2f483957cc3</t>
  </si>
  <si>
    <t>41d8f3a9a4733bf179319a57155bee70</t>
  </si>
  <si>
    <t>6009bd27318a4a2f03ab5fb69976ea5e431ac950</t>
  </si>
  <si>
    <t>d4346850dfb0f2f5d891db4b192aa0ffda2425a951d2dbcedc788ec17023dd2c</t>
  </si>
  <si>
    <t>158b301fb75d9087cd7eb19cb892e1b8</t>
  </si>
  <si>
    <t>44cf7295259acf770b7a4b7d17afdebc1cb423e9</t>
  </si>
  <si>
    <t>d2e8c80d4b0b1a68c509ef8fff4d1f6472fb5a99ff1f4cbed597d79b66206d7a</t>
  </si>
  <si>
    <t>d605e89dd1144d6a3d12e4204277807d</t>
  </si>
  <si>
    <t>0c793152f2f2ff88cbbc71df4270481cd332a4b3</t>
  </si>
  <si>
    <t>af979b147ffe23e09e4f55e74dc1cae093bc4308a9e49725f44cfd6dcf851aa9</t>
  </si>
  <si>
    <t>f6fb35bfdf690529c610590a61263feb</t>
  </si>
  <si>
    <t>925375f984f0e526867358b3406a1388659ba5f9</t>
  </si>
  <si>
    <t>88a5358d3798241ac72d17876691a06edfd04a1a23fef862d2a0a3564b29a743</t>
  </si>
  <si>
    <t>31d8457583b79ab4abb184a1be11de28</t>
  </si>
  <si>
    <t>77b6600decdaeb9df941a98c90599cddf1efff51</t>
  </si>
  <si>
    <t>e7fe7352f01db7db9c1a7b09cc7d720c1d52e1c1564e58bc1285690678d70c69</t>
  </si>
  <si>
    <t>f6c7298781bd18626f46573c4e2cbab0</t>
  </si>
  <si>
    <t>03b4df41643b9719bc27f477beea617f0ec391f3</t>
  </si>
  <si>
    <t>1281b3b8a7237ee5e1101065c0e6699e8813f74f551ec363408b079a6910f96f</t>
  </si>
  <si>
    <t>c965d6a50b3e8007c767d0438f77534f</t>
  </si>
  <si>
    <t>75713dd75270a9542f18e240b2a3d318319c4e7f</t>
  </si>
  <si>
    <t>9ac957073c3ca8244037a2dc560c7136c38cab7b23f040123b565968fdfdd1e0</t>
  </si>
  <si>
    <t>b88c95584bfaef209aedd1f1f0cbb2af</t>
  </si>
  <si>
    <t>f5ca4299a3b68252dc43bb87c72b10d5f01cd700</t>
  </si>
  <si>
    <t>6b13605c18aa7208f5e455f381da87b3c6569de94a5b5f2c844252c801f1eaea</t>
  </si>
  <si>
    <t>4cfe5f5197d71320cec921c5e31188a5</t>
  </si>
  <si>
    <t>e4550026acf28727d32f08f3718882f75686baea</t>
  </si>
  <si>
    <t>31d88fe70eb3d824590fb2065abdfc1234cabb5f4d8697303fd7630fc9035bab</t>
  </si>
  <si>
    <t>92edabd2b6d852d6906eebc5386d661f</t>
  </si>
  <si>
    <t>934bbf313931711ca9e7aad625afd3a01cba2c7d</t>
  </si>
  <si>
    <t>524215f7bd0c89546f4df488d8bf6b1aa92539ba66d2ae54a793dc1d794a2cbb</t>
  </si>
  <si>
    <t>ce424fbc947d37894d10afe6fb2b537b</t>
  </si>
  <si>
    <t>73f5b2097d4b80073e4c5d47df28eba4c18366c0</t>
  </si>
  <si>
    <t>e13aaeaa09978c7d396f82f10aef04ab5b4561794c0111c0298ed3a1e5acfa56</t>
  </si>
  <si>
    <t>277204f4f8c5e0a34df768c9a9c550b2</t>
  </si>
  <si>
    <t>3a5d9fe1de03bbec5dfab0865f9de026d240c557</t>
  </si>
  <si>
    <t>6c1a5a3251248492ea17de2121742e4efbc853916c2b510cdb1fc4c83dcc53b7</t>
  </si>
  <si>
    <t>b53f4d86ffeab5d3ec4c8c2d2af67621</t>
  </si>
  <si>
    <t>a51e869aa622b028297a8d5925a50b2982c28007</t>
  </si>
  <si>
    <t>68612e893c3fe134d1217b18611ac1d7590a650fef674fd2cefee2f29f4a3659</t>
  </si>
  <si>
    <t>694184c18bea519d15a23cd4f8943b8a</t>
  </si>
  <si>
    <t>31fb8eb2f2db5d36fdbf7abda7ab672a305f2c98</t>
  </si>
  <si>
    <t>5ae71ad9827200243a1c4231fff64efb7cf310e0dffaac4d55ecc71309b0c089</t>
  </si>
  <si>
    <t>5a5d5679e27fcfe300fd66f4c176bc3d</t>
  </si>
  <si>
    <t>253864bd6cc379ba522c4dbc6e5049848e99b150</t>
  </si>
  <si>
    <t>9a8f764fe8512113741d6d9b4820e1b75774caec4cfa65757f0582b2e353cbe1</t>
  </si>
  <si>
    <t>2d8bf5cfd5194852fddb2a9eddf12a9f</t>
  </si>
  <si>
    <t>9ed977d5ebca2f2f1538992331266cf72cc8c0de</t>
  </si>
  <si>
    <t>6e5b8252bca3c6d42e92005e788cc473e1da4acbe4964dd5062bc67965fcdb8a</t>
  </si>
  <si>
    <t>a06c951a936982c490cf20e761ee0058</t>
  </si>
  <si>
    <t>644fb358f3b323a658a82f17fd8c9530b661d363</t>
  </si>
  <si>
    <t>2756c5f4ee37d8df4e773a01f5a8b6de08d23d454360e84bd844cc427ae28c69</t>
  </si>
  <si>
    <t>de322a45eb85efd9d1edb2e59ce96ea9</t>
  </si>
  <si>
    <t>b6c94094a360868d4029f7924a2ff57aa701661e</t>
  </si>
  <si>
    <t>1359ea4f0ad8d3a63d9c886b844fabef3beea1d3e4ce8585ed2106fa3bdb1060</t>
  </si>
  <si>
    <t>198df41c74138f20964aabf46f507619</t>
  </si>
  <si>
    <t>a0738a764b0e5ac629523aef2b328f630e03be1b</t>
  </si>
  <si>
    <t>42b76ab3adddd470cd07c716788716fa6f9687cf513b9b1325e2868ed9d69a82</t>
  </si>
  <si>
    <t>8430eef288244a8b232fcf8e86f94551</t>
  </si>
  <si>
    <t>1e92655b4525a05ed144a26df1e734501fdcde68</t>
  </si>
  <si>
    <t>7b9fcb08251ac5f5af84854e14fef55a934a6b0b9f00b76796236b51c818869f</t>
  </si>
  <si>
    <t>19ee0e28a1e41ee5f8baa57e0ef01a12</t>
  </si>
  <si>
    <t>fbfbcd8d6843ef0db6ed422d401e88def13cc4b9</t>
  </si>
  <si>
    <t>102b5aab0feb34ef14549567659f4199429ebd02eed701408a833eeabb807c9d</t>
  </si>
  <si>
    <t>3e1a32aa61d00ed23098ac4abc2e2635</t>
  </si>
  <si>
    <t>d0fcf4ea6e58fd753c3ac3da7dbfe0e00e92f234</t>
  </si>
  <si>
    <t>ba5697ec684a53632e4260da040f2f88ccc582f6f9210b73439e5158198da315</t>
  </si>
  <si>
    <t>8de67837d6c2520f24bdc99d59bce5d0</t>
  </si>
  <si>
    <t>0f58f8c6bff1f55245c083c2034765e21954c076</t>
  </si>
  <si>
    <t>7bffe789097b672d1a66e1d256747827a90475ed3babea00f23b8eae4bac7d84</t>
  </si>
  <si>
    <t>40b6b376a174e838789bbea2cd3c26e4</t>
  </si>
  <si>
    <t>2404a7216c74315ad2fbed938218af7cbc919aad</t>
  </si>
  <si>
    <t>f706cc1ec320ca989a749aa4a8707da6e1f764719f7f7df2406ff5bafd8903b2</t>
  </si>
  <si>
    <t>713c14f255d7538c2e71a3f814211b17</t>
  </si>
  <si>
    <t>0890efd20fbc370fc954d4d6144ce4b74f180d3d</t>
  </si>
  <si>
    <t>e7b777a960186fd427dcd9183b8f809ce23779de5f3ab31accbcd6578cecc5fd</t>
  </si>
  <si>
    <t>d2abb4f8a8e46ef11ce64b33cc3bbedd</t>
  </si>
  <si>
    <t>269247d6c7e84e02ad00cc1a7c0fef11a9a3a0ae</t>
  </si>
  <si>
    <t>c50fb2bbdba8d812ed25c0e0a008ab19ae3494fce60397dea9af3c462c39736d</t>
  </si>
  <si>
    <t>5b16cd6bd24626888921fd26b24a1c0a</t>
  </si>
  <si>
    <t>2ae43f1ec29be73d54554cf846703a713b8b0f30</t>
  </si>
  <si>
    <t>0ca368c1eff734ca940c3feade5809b69394ff8143901e10753c0ac40672b085</t>
  </si>
  <si>
    <t>13dd4910d59ad8574ff1e0b1c48a12e7</t>
  </si>
  <si>
    <t>6e3453ba25b5a79eb61bd8b9be873483ef4b9ed4</t>
  </si>
  <si>
    <t>bff0a166f372a1634a843461d73a4e8023491ba4f11f85dd0dbed249dd7d0206</t>
  </si>
  <si>
    <t>2a892f452db43eac5fe5e7dd87057a08</t>
  </si>
  <si>
    <t>96ecaff42b6c91f795764383ace5c69ca53a6f52</t>
  </si>
  <si>
    <t>8765965f29e06baacd65203131b1c2f02dcc075b5e06f08a3eabb4e10a81d678</t>
  </si>
  <si>
    <t>9a09008170a48c0693ff4924685996a9</t>
  </si>
  <si>
    <t>9773be584bed3cec7bcafef1533c0a4538576159</t>
  </si>
  <si>
    <t>4d03c067005e8749a01f104fb65d74c830b6233011524e1f33d462ab0f42b043</t>
  </si>
  <si>
    <t>d1b8826c328b30b689dc4df281fe4555</t>
  </si>
  <si>
    <t>6cd3685fc64d3e78d708b421f0da38bf8a82d590</t>
  </si>
  <si>
    <t>8be8ffb077b9c36c19882800af15b2917e7e0b4832a7dadc3712c6e036683702</t>
  </si>
  <si>
    <t>be809a7e609da45a26b4ca0b6d2bee3b</t>
  </si>
  <si>
    <t>955a9fed685bd82126dabf386b83edd3571fcc21</t>
  </si>
  <si>
    <t>ebd194ffa758b2800fafdd379494d7b80d577d399d40d1d9133fd01835346c6b</t>
  </si>
  <si>
    <t>7cc29f68fb9c26c3807667b7713aca7f</t>
  </si>
  <si>
    <t>41b0c23b3dddc5eb9d7fc74a02a61e32cc7567de</t>
  </si>
  <si>
    <t>792179483004abb7aea661180181763f6ea825749902fa2c4667bb04e7f76b23</t>
  </si>
  <si>
    <t>a40b9077531c1a333a0253e5c89afe90</t>
  </si>
  <si>
    <t>f033fa34b5057e76d55d0f66bace540d0904f276</t>
  </si>
  <si>
    <t>d2e8ee20990115189654d8f0a25a66a484fcb435a09d36574b51a23e749e7f03</t>
  </si>
  <si>
    <t>97e3484b94592cb768100300b1269c44</t>
  </si>
  <si>
    <t>91e28a9d8078e48ba9306607f4dc1daf3a81bc63</t>
  </si>
  <si>
    <t>6a198aa5286157ab5fa24721f4ccd9aa72aa5517df7d3d7c67691fa78832d168</t>
  </si>
  <si>
    <t>ee6d6e0128d8d9a79080c8204ac734e6</t>
  </si>
  <si>
    <t>484ccaa2b5ee98919debfd9447eed7a46a90bd62</t>
  </si>
  <si>
    <t>b5a5e8cd4c728a4879f8cf543f35dc31bb7e69b36a6575bb025a7b7643e1cd31</t>
  </si>
  <si>
    <t>8042a9688ee0e3ed0b8d8ed49be43cd3</t>
  </si>
  <si>
    <t>fdd2cff999d9b373552bf86219dcd9c85e655a48</t>
  </si>
  <si>
    <t>480f33598cdc41900031518a4baae2f788e2a79c97d7edf0adb5f830f93a2cf1</t>
  </si>
  <si>
    <t>15336633a73948cae0e21417b2560fbc</t>
  </si>
  <si>
    <t>826ff9e4674822d6d7deef0d141f02b6b2674697</t>
  </si>
  <si>
    <t>5eaa29b48244e6563e9ac62e00301e3860d5655d2b17245be3db7ddcffd04c03</t>
  </si>
  <si>
    <t>99938b2529b1ddaf8468e7fdc33a632e</t>
  </si>
  <si>
    <t>ef0d172c1355442050183be32736b581d048ac6e</t>
  </si>
  <si>
    <t>4fa035fe94761c5a6c03bb6fa2dd76a3304ec50c7fcf2f4622f1abee5717c893</t>
  </si>
  <si>
    <t>4cebbe56955cef17efbd0cc6ce349955</t>
  </si>
  <si>
    <t>51fc0bd13309b30fcda7af684e2e4400a1738ed2</t>
  </si>
  <si>
    <t>da3cdf509b74074621b51ec16b16f4d10461a53961c1ea66809a17fe0c4e04ab</t>
  </si>
  <si>
    <t>f67e5d3fc2d6963fff014df57e121f66</t>
  </si>
  <si>
    <t>c706abd2430d6a059fc1ba9dc72fa9bd97d000ec</t>
  </si>
  <si>
    <t>a0fc6f2f3d5723923fe481736bd007d530a22ed183796d3da11321572fe28971</t>
  </si>
  <si>
    <t>304259313ef2464b81c537c6eaef7ef2</t>
  </si>
  <si>
    <t>eb8639701e4c63d3d3d71e84f8b558f9e1bf9664</t>
  </si>
  <si>
    <t>0689544cd227b93df10df4d99ea04270d0f9f76259aa34cb8f6707a02e70081d</t>
  </si>
  <si>
    <t>5faeb4723f131e0b75665bbf8c09badb</t>
  </si>
  <si>
    <t>a21d5a97ffc9ca009f3a38fc4371861d29c2e260</t>
  </si>
  <si>
    <t>a24586f49a69d7ea7af3a984defb6986c32dc0521b3aeffa58ee29058296455c</t>
  </si>
  <si>
    <t>34575b11d9e0e30d1efbc31bf56360c3</t>
  </si>
  <si>
    <t>b0cf4b3347cd98c729efd88174e95c630d5112c4</t>
  </si>
  <si>
    <t>2d127109f5a0c289d70754ed147c8d53d0ec371b726ef1910bd57e2cfb1dff00</t>
  </si>
  <si>
    <t>53e43ee6eac32cc21315ca18cb6d4600</t>
  </si>
  <si>
    <t>c51c238cd342d81f72f6876352801901db394c1c</t>
  </si>
  <si>
    <t>aff79c3bd0ac7318e0922f11df0a78f06fbddd35aa6bc33f26b0ef1613df06ff</t>
  </si>
  <si>
    <t>cf38c90a3805aac63fa03deeb02aa4e3</t>
  </si>
  <si>
    <t>cff161b9d1352f53f2ef8f62b4272695cb41de9c</t>
  </si>
  <si>
    <t>e8e3dd4fa01e610f840d04d0517ed6f3a3045b73e6caa3e98db108133ce1acf3</t>
  </si>
  <si>
    <t>0ea9a4430c728d1babb7c40fdeaec58a</t>
  </si>
  <si>
    <t>1595664ecd53d3682c12a542e3391e62abbdfcf8</t>
  </si>
  <si>
    <t>f370c52707adb619d0a646d52efa3e069c76212911b2baa3bb1413d0df538f41</t>
  </si>
  <si>
    <t>4158fcc5255e7e9a6f2dd600c3cdd829</t>
  </si>
  <si>
    <t>b71d9b3fadea968a3118ff9cf3165076e041ada3</t>
  </si>
  <si>
    <t>546786599e39101264f87c97b00a2e71e9dc5526a653a03972da16ead95f80c7</t>
  </si>
  <si>
    <t>075363e0cc91cdcb8cb4364181c33624</t>
  </si>
  <si>
    <t>e886a2a5fa52e676cbbcc8563de81000ddd0b2bd</t>
  </si>
  <si>
    <t>d1c6f151ecce50def72f24a40305cb42f8ffe7d2de43f3fcf9270b3fb3b679e0</t>
  </si>
  <si>
    <t>bee1841071cd44874520c8b185c5441e</t>
  </si>
  <si>
    <t>aabf14c0cb5c9be90533ed2b845d0e978a03552e</t>
  </si>
  <si>
    <t>f9b8cad54d303bb7a27640177365d3104028555ad36da8296b8056b334be0dce</t>
  </si>
  <si>
    <t>abac80b3af03800cc635a911610f4223</t>
  </si>
  <si>
    <t>4ca6518ed37399d774e760c737bbd96fea547e4f</t>
  </si>
  <si>
    <t>268922083c8f2234b4f88c996dbbe486c52f768c35f830ee9e671a96572a5fbe</t>
  </si>
  <si>
    <t>f218b4aaf445ac3e9b14956d0c77b1ac</t>
  </si>
  <si>
    <t>b208de1248c37488682755f9513a4e676719cb30</t>
  </si>
  <si>
    <t>216feae39a404928d3c5412bbdb143686dd72e611d365464e03e8fd9d4f6864a</t>
  </si>
  <si>
    <t>8e4bf84153c99f66cf8607b32a6d1124</t>
  </si>
  <si>
    <t>316c4433b4d5a5e06b7cbe4aa289b854092a1598</t>
  </si>
  <si>
    <t>8ba5eeebb07df1ea7cb14aa1f092a55331ccbe536dbfb9d856a057508f60b388</t>
  </si>
  <si>
    <t>86136be2215035926c06a1bd5ebecde1</t>
  </si>
  <si>
    <t>676876c8e95aaef3351bdd4c9b7a92b99bab00b8</t>
  </si>
  <si>
    <t>18725a28d29cc197f5b7319666f932da4c01afb374d94552d474241c97c8e013</t>
  </si>
  <si>
    <t>6fa94eee7e86ba5b3b7f05e3091d85a7</t>
  </si>
  <si>
    <t>cb2fc3bbd840f498789db8ba8d2f19e49c577494</t>
  </si>
  <si>
    <t>94e8a7398f7336f9fe56e0a12ee642fa539302b182881aeca11dafccc4d807c2</t>
  </si>
  <si>
    <t>7f30327a0ce2770aa3963627b7b72788</t>
  </si>
  <si>
    <t>98c40fa560b5108c1a319df70db23cd28120e78b</t>
  </si>
  <si>
    <t>41ebb2707b27a944849001b204175fc0729953d60f3eb99b8ca1389fe8780a69</t>
  </si>
  <si>
    <t>abff3d46fcf5ea1995161b42b83493bb</t>
  </si>
  <si>
    <t>4014044cc824816a8e646ae455642eb67226f2e2</t>
  </si>
  <si>
    <t>aa49eced68d00b299d498b1241641357a64879fc0c2a29240912f363d7184cbd</t>
  </si>
  <si>
    <t>9f0b22a2a11525d3a42bee894d321c37</t>
  </si>
  <si>
    <t>4064feefecde75fc1cb5012b26f8b16237684cfa</t>
  </si>
  <si>
    <t>daa41ba381526cc8c17807c412ec6cf51b03ef38921a9228b6a153c359c3958d</t>
  </si>
  <si>
    <t>4f9b5fdc0dff2a1100b7348e80ccf3a9</t>
  </si>
  <si>
    <t>0823e05d7d71906d9c827af0aaed24e7c595c8e8</t>
  </si>
  <si>
    <t>16b88831fac7312d7909af1ba88bc3bb34d68860cdf453d7b559bf53079bec3f</t>
  </si>
  <si>
    <t>39747db1518b55b2ae9c885d3a0f16d7</t>
  </si>
  <si>
    <t>8ffb4ff7445790629ff278083e569c2c293c05e6</t>
  </si>
  <si>
    <t>e8cea1777c73942501c0abad35b943f87eadbedbe3de2c3c6a52630f1fcb21f0</t>
  </si>
  <si>
    <t>29b64d4c3ba95db0e4e777fca0d1bf0b</t>
  </si>
  <si>
    <t>020d1b61e2588087104fdacc6407ec738be44d40</t>
  </si>
  <si>
    <t>89ebf4baf4a7b1f9f41239a7c55cc18ac4e2d4498667774611101991c6b6f7da</t>
  </si>
  <si>
    <t>4ace32dd4da558281c475345d87b98ce</t>
  </si>
  <si>
    <t>59775f56b4518ffa20a242043c2a1845c26bd308</t>
  </si>
  <si>
    <t>583680723618ca8852a799222afa77e4a74fd7b3bd3543d85103765c615cdee2</t>
  </si>
  <si>
    <t>3c854c6e58173a96472a59a45e533e27</t>
  </si>
  <si>
    <t>977b4fd9d74057cdc63685712a82c088db440af9</t>
  </si>
  <si>
    <t>13577e3e92f0b3bb817387f64f62b8a2b4ae7fc81f52db5ce503aca3ee13e29b</t>
  </si>
  <si>
    <t>093bfb765a7b6e05a65b0d1282b0eb51</t>
  </si>
  <si>
    <t>74b75c248cfbd634baf2b76c136280322cc92afb</t>
  </si>
  <si>
    <t>5f4bdc5f25293d6ff61150b493fa119817661ec5086a1f065f8cc98014c45e13</t>
  </si>
  <si>
    <t>db5ef70fd7198847672cb19ae292af6b</t>
  </si>
  <si>
    <t>3c0c1bc74ff571ae02db67cc98eb29aba34a7c57</t>
  </si>
  <si>
    <t>1bba8612fc7199ce4cf39e5675e867aef4768709a1006003fa78443ebac1bdde</t>
  </si>
  <si>
    <t>2ccb2f2fa697b66cd897398940d3aa52</t>
  </si>
  <si>
    <t>7be6266f2bbb8a1c7c8403cf18220d228fd416eb</t>
  </si>
  <si>
    <t>f7dd77e3fe3b33afd61ec477644ff9758cdb3675e37d50ffb79aa6c7003082ba</t>
  </si>
  <si>
    <t>152776530c7f54e53da2aba05488191b</t>
  </si>
  <si>
    <t>113aeead19a8009dfcef1f5fc17f1b2711db006b</t>
  </si>
  <si>
    <t>e4b01d4ef2746c1e5133614165ae095232278ce20d12168fac72df34fdbd537a</t>
  </si>
  <si>
    <t>a88c698d606ba9cae3c9c3c0aac28591</t>
  </si>
  <si>
    <t>80aa5784af3d691527d2c1a7ccd413bad970d9e0</t>
  </si>
  <si>
    <t>8c477d93ca468fbc225cb0631ff952e1d3dea1e26e0e4fec7e79a711a0adb9d6</t>
  </si>
  <si>
    <t>3d89bcf3aeb17059bea3bc2633b4cdcc</t>
  </si>
  <si>
    <t>532a77c9e35182c23862c7254d497455c6f76244</t>
  </si>
  <si>
    <t>c41671c094f43e521f115919482ca062200c3c18fd44eb6dc2f3d7d6a59089be</t>
  </si>
  <si>
    <t>e6610469736e63d38e1f56ba9acf1047</t>
  </si>
  <si>
    <t>57fbf7f3bd8bbc89b7421e4644e5837356ef502d</t>
  </si>
  <si>
    <t>c6414613411546419cada75daab51d221512547d0617c1ca2b20491abb144f73</t>
  </si>
  <si>
    <t>f1c8f753495ea0425fe35575d6d65761</t>
  </si>
  <si>
    <t>ed578bd337d40158e41e85291fd77351354de450</t>
  </si>
  <si>
    <t>da47ec7fdc03e842d2b557075265c58bc83ab992e63f43e7996398c21fd3cd64</t>
  </si>
  <si>
    <t>3ba9359c6ef3540ed0d031c9d1d0f943</t>
  </si>
  <si>
    <t>d36718a89332ed1ad1556dd3a67252f08b45484f</t>
  </si>
  <si>
    <t>90a003c618d2fea38c28bf7bbca5546d1cfa7d8e544a69f6b2a5ac980f07bcf9</t>
  </si>
  <si>
    <t>a61ad12c60aff14b6e2be3235e710471</t>
  </si>
  <si>
    <t>a61b78ece70ad7fa00f2fd06b039d9e84d4a7658</t>
  </si>
  <si>
    <t>89c287846cda4a6d0277a6835da86a37d4b08c2155b40a442c488c8989202fc3</t>
  </si>
  <si>
    <t>5309c9dea44434d4eea2f47c731c71a9</t>
  </si>
  <si>
    <t>8784ad8811de668fe183daff5df14915b4a308a0</t>
  </si>
  <si>
    <t>e22d5ed92942bcaaef3ee20b0b37cf2cfb809f3e98b17d8d56cbfb8503234f3c</t>
  </si>
  <si>
    <t>8fb2bcd41102a36700e7f256e76017cf</t>
  </si>
  <si>
    <t>8b650258eb15ce930a6d672f21b48d30e747c0a9</t>
  </si>
  <si>
    <t>70ef508b0a73dcc9ebcacd728eafa8f3b113d9c33290947e482d2e74f723180b</t>
  </si>
  <si>
    <t>d512d4387c520a789889b0ec0c2f88d9</t>
  </si>
  <si>
    <t>7f758de62bfe3b77a697dc9572583344a4962d8b</t>
  </si>
  <si>
    <t>51814e37ba2494dfc7ff05e3a9666d9c2bd92936d583ecb2fa789a677a838575</t>
  </si>
  <si>
    <t>c30a6c8ce3eb1bec0ed5626a8126c1b7</t>
  </si>
  <si>
    <t>ee4f9c7f4cf642f5221f1fb825b2f3c744aea828</t>
  </si>
  <si>
    <t>1c33d2d71f1759f475ab6c9f0b30e4312cd08f842e473e6539360aafc857ac7b</t>
  </si>
  <si>
    <t>f1dd3eca1b15b987b9c493dc65f10fdf</t>
  </si>
  <si>
    <t>2ec5c23a707bfc3d19fcbcbf3c4a0cfff879b7aa</t>
  </si>
  <si>
    <t>bbeea3a2d80e4b4ed6b2a7e16f8a019c77604e62e4834153f4a7691b946716b3</t>
  </si>
  <si>
    <t>81b257477b1d98afb7382d844c721b0d</t>
  </si>
  <si>
    <t>0209af472c6fd7d07b427edaadff61c0181351c2</t>
  </si>
  <si>
    <t>a83fb381f63bac2d1a0a491aa9d0c407c86cdfd3ed8d1521f31a1b374c325571</t>
  </si>
  <si>
    <t>87f51b14bf2a167d025fc757bf1a27fa</t>
  </si>
  <si>
    <t>de7ebf84d5e33d34adc057b3334a6985ae219dda</t>
  </si>
  <si>
    <t>9c1f009efa1bdbfb9ccd0d68f58b77f8124b580e442188af5606d12e65852e29</t>
  </si>
  <si>
    <t>d6c6a2eb6c81ded5ad80c2effa659904</t>
  </si>
  <si>
    <t>92a2d893f18cc5121f4dc452f7458c31e60497aa</t>
  </si>
  <si>
    <t>a8813c8416bf259cb1d62bacd5719a87516821101667d5daf648f129b0b76193</t>
  </si>
  <si>
    <t>4dac53b13f61b03a0e22c7d3a9519372</t>
  </si>
  <si>
    <t>43154c7393a165d15b2149df89693740dbd1c044</t>
  </si>
  <si>
    <t>0f03fed29f374b83c7766fd98ab2e8f06929c6a7c771579d3006bdba960c2653</t>
  </si>
  <si>
    <t>a3ce998136d12e4f00adfd4f3a52a4f8</t>
  </si>
  <si>
    <t>e76f4129a51dbcc0d5488a4dbd87bb3f56d0a11b</t>
  </si>
  <si>
    <t>e201d3e94ba9081ad1593cb6f009f1862727cb78053fc08059ecc1835a56d57c</t>
  </si>
  <si>
    <t>21b80b564d30ddc7f67f39b0b260d780</t>
  </si>
  <si>
    <t>58b959e687f87823db3eb6461418da45a55436cd</t>
  </si>
  <si>
    <t>681cea741e2fad2496c40ea1cec3dfdcee0dc02d74a22928f4abba6d79da7764</t>
  </si>
  <si>
    <t>d05f3549e8e77fa7f3d3b32e3d9304b1</t>
  </si>
  <si>
    <t>0815630e490990be527951fd958d32be06500dc1</t>
  </si>
  <si>
    <t>52f25a6620f332814dc9f6908adff2d52c15276b180732b6f6aa16c9fb3fe16a</t>
  </si>
  <si>
    <t>b2c64d9cd55584d813add2e86ff9bf0c</t>
  </si>
  <si>
    <t>c6576e79d6adc73fe80062afae73502da3fd28ae</t>
  </si>
  <si>
    <t>d0b5394245741f5710ccbb16cc67c2324080d73e7d0aec2cc93ed0df134b37c9</t>
  </si>
  <si>
    <t>799ee0d550ecb0c960ee6012165cf3b0</t>
  </si>
  <si>
    <t>d5b24ff3b13f29a021f065a3b658a74564b06f29</t>
  </si>
  <si>
    <t>df5176b3a6ed6c0915ea4d4f2a0a5b4485d7d84a39028b0ca1ab1e356688efca</t>
  </si>
  <si>
    <t>4378e68dc66ed4b2f11f880e60cb0b0e</t>
  </si>
  <si>
    <t>dcf51b2c4b02cbbb3af0816a5c6e673431f96023</t>
  </si>
  <si>
    <t>d9a46d191bb75e3110108c7465ed909e6748006be79de9ad8b87569c48491473</t>
  </si>
  <si>
    <t>8a4946bfb362c7fe8e3da8f3af323e1e</t>
  </si>
  <si>
    <t>e7b99e3973b0054eb1fb3b9187f518ea6c6e13bd</t>
  </si>
  <si>
    <t>41e97238a0b15964ea19944bad82008c18bfb07238581427c86d538d1e3cfb60</t>
  </si>
  <si>
    <t>402cf686312ac18fcfe316ac21f69c74</t>
  </si>
  <si>
    <t>7f0aac25d7fb525f2eaf186d2639aa85d6f69107</t>
  </si>
  <si>
    <t>66dbcbeab3d43eec8789c0d495b974a1359fca4b372cd9095f49b0a02f528db8</t>
  </si>
  <si>
    <t>355bf1768964646371c4cef521910e8f</t>
  </si>
  <si>
    <t>0dadde2707f9d85512e66cd7200639c9cc1ef5b8</t>
  </si>
  <si>
    <t>97230d137aaab6fa69b9c60e2159b2478e495241f2191ed59bd4c1ad92d1f97e</t>
  </si>
  <si>
    <t>d79aa0c96cc35030a3f48ae983148d98</t>
  </si>
  <si>
    <t>258a5c960badfc638b9d169212d2011b6021ff36</t>
  </si>
  <si>
    <t>f6767e70d66e51f182c9dccaf8f32e5d23787a4694840ac5e1670f548dcfa64f</t>
  </si>
  <si>
    <t>29dfd38c264f8a462bfdf1dd5a0ccb3c</t>
  </si>
  <si>
    <t>e704c10826c124e2b8b82d1ce0e3d2a8ae760267</t>
  </si>
  <si>
    <t>91bdd8749c294c981bf9f32fef80ea2a25dd4e5ec6c9a82c6c915ec2c66da8e4</t>
  </si>
  <si>
    <t>9977b73d3fab90049f517027dde54a63</t>
  </si>
  <si>
    <t>a220f85097e3165a972c42d0f18f560f028115f9</t>
  </si>
  <si>
    <t>e9473a7f0a77cf7efc44c0e6e7e8420ebdd398313342834dff378bfe7d6b3974</t>
  </si>
  <si>
    <t>54ea847788eb4553fe05b66d8ed243c7</t>
  </si>
  <si>
    <t>7549c0e418c7f18719e8ce34f69bd685c9680731</t>
  </si>
  <si>
    <t>1fcb7846353b5b37c688d6d389e6a66e33f897b0aaf2a0d44b080581793306cd</t>
  </si>
  <si>
    <t>b78750182003b855c35db28f7cc71319</t>
  </si>
  <si>
    <t>c9db9482e0e052b2c024871db63c6be6da522973</t>
  </si>
  <si>
    <t>e79bbd6bc84e5875c0143df9ff5f42c5b6474e25e3890d2b59b94bd6b3c0d5eb</t>
  </si>
  <si>
    <t>1d53277fa2d215d282087330d304c076</t>
  </si>
  <si>
    <t>4bac77eb6bd4e997375a8fa3bf1756a665c89b6e</t>
  </si>
  <si>
    <t>9a65f9927f26fab01730d3d66ba6c593580cf22e55dcb3fe5757a6eeba4ca4ee</t>
  </si>
  <si>
    <t>eb169ae268c60c93e96fc3dd82fb33e1</t>
  </si>
  <si>
    <t>52644864ff09935caed54d6255b4a15d7ce443b9</t>
  </si>
  <si>
    <t>43bdef53f8ff0d262c2086a46c66d76f8c5e2b9df085959c70a5a3c679474767</t>
  </si>
  <si>
    <t>b50bd09ff8a9f9aca95c14c1300cdea4</t>
  </si>
  <si>
    <t>c0e35389940ec679226cc6c28edbed879c618c87</t>
  </si>
  <si>
    <t>67dc3de1d2a6f579a727b4569d820c2fc7db30b34cd9f73e3638375976a28041</t>
  </si>
  <si>
    <t>d89ac8833749e8ae75e6e2e505519a07</t>
  </si>
  <si>
    <t>bf87b3cafc34be8e080a1f8e214d270523eabfda</t>
  </si>
  <si>
    <t>4d7530790d965f6ffc951c3aeb30f075e15d6b9ddf357e49a1693155d30fe1cc</t>
  </si>
  <si>
    <t>f524e7846957d4f2c969ae301c25fee1</t>
  </si>
  <si>
    <t>f5029dbff95eb4612018a6f7e84062748da95d9a</t>
  </si>
  <si>
    <t>a099c25cfc7f385f1a8f8befc6ede33f56068ae819ec71010f9ffb84cd63739a</t>
  </si>
  <si>
    <t>e68704627ee0c09802b04755d5459df0</t>
  </si>
  <si>
    <t>33c77241727047f98b90401145bc09a2eee4abba</t>
  </si>
  <si>
    <t>de971f74a94224b895ff9a596ac49d3e0bf99304dcc5d58a18b20a656e784f9f</t>
  </si>
  <si>
    <t>b0fccc52f0f97e886306c9b977d1550f</t>
  </si>
  <si>
    <t>f2be4fe49c5caa3ff25ce80bc10238ce2d04775d</t>
  </si>
  <si>
    <t>22c7c5c05dac7f0fb942ab0d92f19338029bb76cdb49d268f25c181f7f620127</t>
  </si>
  <si>
    <t>c8d8ec62746fa81e3810200a46ae8535</t>
  </si>
  <si>
    <t>91d2497b63a7ec44288539e18f82f2588956b5e0</t>
  </si>
  <si>
    <t>c76e8a5310c60069d1b8da897d9877d404dd463375e33bfbf671599de6ed45b2</t>
  </si>
  <si>
    <t>26b17b353c8950ca0a55e1ea21678d9e</t>
  </si>
  <si>
    <t>a3943280ecd272632fc248e4efdace90c85401bb</t>
  </si>
  <si>
    <t>01676b4a2b62967cfb1144d55a5e882db21effec63194b2a16cc55d04a126f2b</t>
  </si>
  <si>
    <t>c43d5db42aed0d54e62a929754d30d0e</t>
  </si>
  <si>
    <t>45a7bb1af06fa211617d4628484159446706dabb</t>
  </si>
  <si>
    <t>f8328533de4f3ef8d703a2bb08b8839bbca67141d790308f97427c718c4512c0</t>
  </si>
  <si>
    <t>5633af19ff7f8024149d1b641d3c5b0d</t>
  </si>
  <si>
    <t>8922662ce5995b2724ce833f197a9beee82aabe5</t>
  </si>
  <si>
    <t>84ce0a60866995fd5c15850b513aee254cbdcefbcc1bc5c265e8249aa2441926</t>
  </si>
  <si>
    <t>5e4b9b990049f858c0adca11c9327095</t>
  </si>
  <si>
    <t>f743361c41054ff71101cc8f59ed7e2bc9c69262</t>
  </si>
  <si>
    <t>f6ce9cf14961376057b0726ec8e6878573e10810e73f2a5495cd478f4992b06e</t>
  </si>
  <si>
    <t>f70ce8f83bcbb8771d2541c0b08c54b6</t>
  </si>
  <si>
    <t>4aa9a96c26493cbc562aeacea2d6b6d93f02e620</t>
  </si>
  <si>
    <t>3a1bdc20650002b89290cd795492c162dd237f245dc049eba5c5c83b0ae68b39</t>
  </si>
  <si>
    <t>c7bb5d18d5dfeeff2c3fddfc18a8b2df</t>
  </si>
  <si>
    <t>11157eb0a2737a3e343860896040edf7010b625f</t>
  </si>
  <si>
    <t>0e8a54d9e3ec2614821decdb28214af2e5e3b8318b4ddb91e1435ab7f5636850</t>
  </si>
  <si>
    <t>8c2fa3b44b7ce559902c0c163e2f2319</t>
  </si>
  <si>
    <t>9c225cf95d58174d29bc8859e2f7958628fdf757</t>
  </si>
  <si>
    <t>b20e9fc129e4d6f015afd64b47ff338dc932a8e4755a7d6cde1954c4f33d08b8</t>
  </si>
  <si>
    <t>f287b2b100a2d650fd8d71a64ee904db</t>
  </si>
  <si>
    <t>3954904a41d705a918dd7b449210c8360098d60c</t>
  </si>
  <si>
    <t>a33495b5dd4322938479401e628fdaec3d84eee056eb89dd9ea77cb929ce4cbc</t>
  </si>
  <si>
    <t>89824992aef6b638dbc63f44180c55ae</t>
  </si>
  <si>
    <t>36fad02705759f2bd82c1db6ec3319f3d5c78ac0</t>
  </si>
  <si>
    <t>f1dc78f848aa1108763ca0374a8123063a74e5bbcf829af008ff3defc39f2e0a</t>
  </si>
  <si>
    <t>50586c8be80d2648ebff9b04eef8a736</t>
  </si>
  <si>
    <t>17a990fa4a0da52f58b03380afa1d43a7be6bc79</t>
  </si>
  <si>
    <t>ffa0c5d1e9825e9aa2896c100cfff7b3c97a74eb2f74335e1fff2d913d63f2fd</t>
  </si>
  <si>
    <t>356b03cf121dfe9b8f7aacbfcc8e6bf7</t>
  </si>
  <si>
    <t>67505a7308ddcc33d432f70640a290e71aaef420</t>
  </si>
  <si>
    <t>67d38f2ad13de4ca8a4cb504c4dbc08546f556d686b511e90cc9c6bf359d10cd</t>
  </si>
  <si>
    <t>bd88b576b2a4c9840fbb6f3757afe4f0</t>
  </si>
  <si>
    <t>49adc0a32afc2234b2f87eef418f7f1d9c5837df</t>
  </si>
  <si>
    <t>53b9e5da0a3ae036c6377e0caaae3e1a46fa7ea17987abae6dc4b64077014dae</t>
  </si>
  <si>
    <t>588dd6ccac8521e1a2a2d8cadc722997</t>
  </si>
  <si>
    <t>30dd9b16c402b8220427c59963294bdf7b0fa89f</t>
  </si>
  <si>
    <t>68b4b5fefef5ea00a5a0806e4eea776f85edd91983fbb6403a1b4b2759c442a7</t>
  </si>
  <si>
    <t>0ecc9d33cabc87b5b2ca0052b715c373</t>
  </si>
  <si>
    <t>3383388ab50c09b5235f6397869a203d62eb70b5</t>
  </si>
  <si>
    <t>6a8798c676154e95bb41896c95a227b289d352986f743c57e1dff5846f3eb319</t>
  </si>
  <si>
    <t>fb19c88ac201c0969f579664ab5f125e</t>
  </si>
  <si>
    <t>a57effede7a9dd35595d5436eb84b744db82e0f5</t>
  </si>
  <si>
    <t>be916f35fde415bb91cb5329aabe2e7ca2869c9c7ad9e13497f999b4cee98320</t>
  </si>
  <si>
    <t>c7cc9d143a6cd1aba69fc4acdd0b10be</t>
  </si>
  <si>
    <t>66514a0adfefb0e19acbf557b96b49affa84b8bf</t>
  </si>
  <si>
    <t>5a3e244d7ecf228edb6a4119156bdff37b7180b1851219fdb0e2eac4a1305a27</t>
  </si>
  <si>
    <t>686686c0b2cffe252d42cfcfe12de3f3</t>
  </si>
  <si>
    <t>ede0ad51cde50bc9774b9050419d853855ece131</t>
  </si>
  <si>
    <t>b959cc0052ff8f091487ecda72271f58e49b3f83489f62cbd1869ab0a2c00d08</t>
  </si>
  <si>
    <t>83a220340cfaf4f0a9e8c8318b8f5d06</t>
  </si>
  <si>
    <t>db40396d8c49038ead0ebc327a2383f002e68882</t>
  </si>
  <si>
    <t>496fbf1f9da54285519f08e63a6e071d2c127a09422410a1bdd6cef8c4e8068e</t>
  </si>
  <si>
    <t>fd791d47d2777680c091da56aa0fa1a6</t>
  </si>
  <si>
    <t>f3d199d64ebd9fd55923e602759c8e803162d285</t>
  </si>
  <si>
    <t>b7076e202ff7a06738b50b01cb218bb972e183c767c6f899f2bb45033d2bd2c6</t>
  </si>
  <si>
    <t>31be30da8328d01dc72378cba24496c1</t>
  </si>
  <si>
    <t>178bd32e3ab895312fb6835bc39f4a8302102c9a</t>
  </si>
  <si>
    <t>86403cefc88651505d17ab46702303dfb291eb520813a9ea8e0869f79e77775f</t>
  </si>
  <si>
    <t>00d67a29a403bd27f6700e1763a8121c</t>
  </si>
  <si>
    <t>3194c1300d0c5bdb3fea60d22905a49a4f2e63e3</t>
  </si>
  <si>
    <t>b21e71c4c384fd6453a0cdaae99621bb0c78b688f92c73f508593d79fa8790b4</t>
  </si>
  <si>
    <t>dcf234353b98c3802ff9f34a8c72783a</t>
  </si>
  <si>
    <t>c7cba2795b5f6d2454c89c6f6698af223080973d</t>
  </si>
  <si>
    <t>995545b923b50da212fb93a4133061ad4a852b33a35721bdf0e055db5b28c74f</t>
  </si>
  <si>
    <t>2339a38bf92472983e948e114f0b76b8</t>
  </si>
  <si>
    <t>e754db99cfd370e1ce287ba782f40d84154bed96</t>
  </si>
  <si>
    <t>74aff014cbb58dd1e695e6267e802fa5d9c97f31737efad4731fbf910206b125</t>
  </si>
  <si>
    <t>1d191fe292a28042832d29eaeed4af83</t>
  </si>
  <si>
    <t>9d94164f07a33eb378bae4f34fb62845c0a0e383</t>
  </si>
  <si>
    <t>1967e5f22db8ffcd863ec3234351fd1cfe3f76ad23697703a8f8edd1d5bdd9ab</t>
  </si>
  <si>
    <t>00ed1d77b459a127e4a0df46ef73f1d1</t>
  </si>
  <si>
    <t>cbe37f3a531c884235f0f129c37f17b37596a61c</t>
  </si>
  <si>
    <t>5fd79564f141d000baaa07994d6e7cb20774ffa6f958e48fafd54a53b58833dc</t>
  </si>
  <si>
    <t>c4e05dea4b971b3d938cf23cfecb1f5b</t>
  </si>
  <si>
    <t>771063287a5ee8e55724776f45eb8e128c218845</t>
  </si>
  <si>
    <t>e43d0259ff8124a54a02698d7059c723bbcc136b0614390889cfc57bb51fb195</t>
  </si>
  <si>
    <t>bdfbc944836b69508471b4e92cffb638</t>
  </si>
  <si>
    <t>546385066642f20d7978c8b16693802e2b550585</t>
  </si>
  <si>
    <t>9df0f6aff2fa66ccb6341056fde5ccf45122413fad998b11292287913270aac7</t>
  </si>
  <si>
    <t>8912efed40e000b8032beff0c060e675</t>
  </si>
  <si>
    <t>3eaa496738ad8e005aefe9cdc010635aa9a5ea78</t>
  </si>
  <si>
    <t>0f94535e969c6e5509412e00ec70012b6eb23bedde6552223c8c4cfb69879ce6</t>
  </si>
  <si>
    <t>35a4995cb28823d01eae318952fd1552</t>
  </si>
  <si>
    <t>491fbea5e9117ab811d6db4be2f119ae618af955</t>
  </si>
  <si>
    <t>c2ce6ec7e183f8ba46c91f4dfec5e2270f14c9bc6fecd13f3fb0d63a510e8970</t>
  </si>
  <si>
    <t>fad07c92075854cc6d035b91a9b82b3e</t>
  </si>
  <si>
    <t>e45e695ebd5ab98f966e7da64813d85456911165</t>
  </si>
  <si>
    <t>ed3a305fccc018969c93b9d782652a0b8826383ac920ab6e41fe9909eb0295cd</t>
  </si>
  <si>
    <t>232bd02a5caa21bf906572da8f7f92af</t>
  </si>
  <si>
    <t>fc9ac8463143b962837cdcf4eb2674ca4791d069</t>
  </si>
  <si>
    <t>d05ef0bb7882789fa272c96aa1df089adb8185c5b2d624e5fd42bfd1a02354fc</t>
  </si>
  <si>
    <t>314fef0d70ca46685b640255abd9c125</t>
  </si>
  <si>
    <t>917d751fba4dbfb4c17d5457e5ee574a76899574</t>
  </si>
  <si>
    <t>c5aa3180ed0359eaec38fac8a0431ecb5c34fefb8f2d6aabd945f213bab8bc69</t>
  </si>
  <si>
    <t>6ccdc868a729510a1c2f3ce447e1de05</t>
  </si>
  <si>
    <t>7569f83b7cc528bea2f635683f2d1723fc008a90</t>
  </si>
  <si>
    <t>49a0066bb141eaeb74d6b53a41332f3bd514458dfa1ffb9047e8f484f806d15b</t>
  </si>
  <si>
    <t>b938b384610fecd455c7f12c9d569c69</t>
  </si>
  <si>
    <t>6258603fad0db69474ab94fa0ecc46c02dc263cc</t>
  </si>
  <si>
    <t>9e01ba10bff10236cf4f97581346f3681fef4f3b746dc24adddc3affbc84b28d</t>
  </si>
  <si>
    <t>bd02222c77f199ce1fda512d55ecf1ac</t>
  </si>
  <si>
    <t>5243b41895880e8e0eb208ba78029c66a740ec09</t>
  </si>
  <si>
    <t>fe28f9e5835f69b92eb4658d90c94cf7114a41f9a81bc2d3751c77dfc4866f75</t>
  </si>
  <si>
    <t>4b21a89c24b16a1584b2610f91cd7ca6</t>
  </si>
  <si>
    <t>b2729d6f5dbe8692368bef0baa2470f41d4b6548</t>
  </si>
  <si>
    <t>df68a52c50e9f57445e58548892ade4c3cba67f4dce2aac4e690b73d05bb0195</t>
  </si>
  <si>
    <t>03224d613268ca1df1a675141ff2ad16</t>
  </si>
  <si>
    <t>10bff0a682cb6b5c682e3cfc22fcc130174abfa0</t>
  </si>
  <si>
    <t>1696134043449bfd0b55810f6c0626f236da440b0040ac4745f5b21d658d6d4b</t>
  </si>
  <si>
    <t>f90d20d31fe193beb7c02bba70be3635</t>
  </si>
  <si>
    <t>d2f886509585112804aa86d8596c56be5c718d58</t>
  </si>
  <si>
    <t>fc56f0e67cac74cf685032590a6477637300d1ebe3be7583e01ffa1bf2f33dfd</t>
  </si>
  <si>
    <t>d1f925a3e71e110e61c91dfa3f0f5113</t>
  </si>
  <si>
    <t>ffb333d4c14c6d264b45aefb46a1f2b653e9ddb6</t>
  </si>
  <si>
    <t>f4ae919aed6c9a0398b3a131958f6105667f815a97c1d11e564405ce82f02a78</t>
  </si>
  <si>
    <t>65059610d9e402aff4bcb78d3541b412</t>
  </si>
  <si>
    <t>98b2663fe64d270937b1e938a4944c72b927363b</t>
  </si>
  <si>
    <t>9c2c1c312d1bb0710a86fce3a099b42727bf6d6b66e9f1ecb64d1f646501f73b</t>
  </si>
  <si>
    <t>ef8c29ec0ea01d8e97e6a3e7a4283f79</t>
  </si>
  <si>
    <t>247c3a2fce13dee61d88c1ea32985f691ec99dd9</t>
  </si>
  <si>
    <t>3a5b7a3caa5aa59e8066cf081a8b09b58cca2e2feb279fcb35532a07941b4f10</t>
  </si>
  <si>
    <t>6cd147df29d63a4abed0390009e3af74</t>
  </si>
  <si>
    <t>f8da1c38b0ccfd9350590079f9d1e64dc81958fc</t>
  </si>
  <si>
    <t>5de2c4e60852877eac26c3aabd6dfc4f73d83b6075cad22c51edc153e4daf046</t>
  </si>
  <si>
    <t>ef14902ef0edc8fd84505d9a127a3003</t>
  </si>
  <si>
    <t>a4139cad21521b0d398af65c43ce61ed9ab43d33</t>
  </si>
  <si>
    <t>f3d5c3d14591a72562bd65ccb7388662401052c06dea1955e51ee12db5b143a2</t>
  </si>
  <si>
    <t>0062be5320b0a3c782f143bc401618c6</t>
  </si>
  <si>
    <t>b3a05cd09364d6e7e828fb30c1dda8751e983888</t>
  </si>
  <si>
    <t>434298589b731b0a1d63a3509ce3f16086be30c668a0218300586c3c8ceb58d5</t>
  </si>
  <si>
    <t>c42b29bc031247f18c48bc877e95c43e</t>
  </si>
  <si>
    <t>448347a4dc7328432671710e43a63d18ec50346f</t>
  </si>
  <si>
    <t>692115968e39a99e56dd6a5cf0d2f5748b12c9e7570bf1bff330cfe9d9c03149</t>
  </si>
  <si>
    <t>8ff3255e53640512db1bbef9ef8135b7</t>
  </si>
  <si>
    <t>9c21b20cbc3a01758ef0f2b03f45da72cb99f824</t>
  </si>
  <si>
    <t>29dc613e217837c5a1d33a51dfb417fcd67141677b653ca3c5965d293d5dec7b</t>
  </si>
  <si>
    <t>6d834935f08ef683d4e8aa85317e865d</t>
  </si>
  <si>
    <t>d0cb73824d7dfad1ad7a4d42cbb35b13ac3d9f7c</t>
  </si>
  <si>
    <t>0646331834e1a452433f3e27c8aab2a8a0af60046b5fca68f113190793c07081</t>
  </si>
  <si>
    <t>cc7350eaa9517ed82b97a910838efb86</t>
  </si>
  <si>
    <t>ab9c9dfecf2ba305b26521cdc8afc7a3dbb0a6d3</t>
  </si>
  <si>
    <t>baff38d25aa2cdd16f4af8b13cf95da34fbb7dd546f57ccad2265dcb31665afb</t>
  </si>
  <si>
    <t>2536267ee221fe5642a4afe4bc408f3a</t>
  </si>
  <si>
    <t>ce0b5cff4e48ab4dc908c9d40938db205866baa7</t>
  </si>
  <si>
    <t>9370f51f107560acf20757629c5ad27d63ee258ecc6b8d9a15351fee7be70f14</t>
  </si>
  <si>
    <t>4d435e06e9a8b00bf3b1669a81cf38a6</t>
  </si>
  <si>
    <t>68c5bd6fce5241d497c0fe283db19cd91f6e6dc2</t>
  </si>
  <si>
    <t>8191795d8b39077601e7590ee39db53199ae4e0aa0bdccc083973c62d78aff2e</t>
  </si>
  <si>
    <t>6300bdfc7d0cafe9f3908dd1f968f9fb</t>
  </si>
  <si>
    <t>d4388e06f40d67099678214a55a232a49e9c00cd</t>
  </si>
  <si>
    <t>528d31435ffe8f5f203c079f1e1cf16a658001be20aeb32c5db1c790ac3074b5</t>
  </si>
  <si>
    <t>4ef530e73ae731154e11d0969fc49b59</t>
  </si>
  <si>
    <t>e7c32ec81dcabd060aad84f2f665d5066f4ef91b</t>
  </si>
  <si>
    <t>deac5b37d7d0cc7c9aba82f4bbca2928f973879b7433035cfcaa083bae8f4c5e</t>
  </si>
  <si>
    <t>6cc67135c89ff1a074bddf359a85f9d3</t>
  </si>
  <si>
    <t>5e758d403864901f76f22bfd75f6956ed2a0c84d</t>
  </si>
  <si>
    <t>00de1f80336020a5d610eb45046899221a7940e74a4877ed2355f711d8ecff25</t>
  </si>
  <si>
    <t>af2625badf6a1f31b4264997348c5f10</t>
  </si>
  <si>
    <t>72faea8396fb59f44e04b0063580a3f7a692637e</t>
  </si>
  <si>
    <t>6771e59c0adbd80e200e45e4703da0f29024a4cbc44668ec7161d91caee111bc</t>
  </si>
  <si>
    <t>12804d0228ce71ce776762082c961a82</t>
  </si>
  <si>
    <t>a88253da9d1f972a2c481107294cd3e5e5cac75b</t>
  </si>
  <si>
    <t>27af9b4902d43caee4d806d14899579e7afc819fa7ca84188e264deb25aeaf29</t>
  </si>
  <si>
    <t>3068444e417b352ef538c2667c2e458c</t>
  </si>
  <si>
    <t>80eee0cc659f12b3ce64250beb207acb1c00ac5b</t>
  </si>
  <si>
    <t>28e800415e904d0d952ce45a225fa0508337622515522ffb37cdfbddd6aaffca</t>
  </si>
  <si>
    <t>b4ae4ee4744160ea73fb6b9221116b33</t>
  </si>
  <si>
    <t>6e7ed04322146119f1544878d5dbe847667af6cb</t>
  </si>
  <si>
    <t>cdbad0831639ea93317b6a2f706499f3d0cbe2608f7b5c83b5371d07d0ff67ae</t>
  </si>
  <si>
    <t>a1b81b692c7fbb6c0bc15282c8dfe225</t>
  </si>
  <si>
    <t>5ccfa761559409fe94a4818e8b4726cc9ad398d4</t>
  </si>
  <si>
    <t>58158dc46652127a20a330d15ac8ada70e9f8097355630ca3c40fadbe2203cfb</t>
  </si>
  <si>
    <t>9175091e5d301516efdc1ddfa65cc257</t>
  </si>
  <si>
    <t>abf7f487791377d9950eabf2d8dda36e84a2ccaa</t>
  </si>
  <si>
    <t>b0386c86487a6ca812621449e7a785dfe08aaf23e344f121f925b89e0ca9f583</t>
  </si>
  <si>
    <t>2b55fd6b31c73e7801c77618a9afdc2c</t>
  </si>
  <si>
    <t>0e06b6bf315115bcf8fe23ced7c7a6300d9f25aa</t>
  </si>
  <si>
    <t>0d00cc22a26a552c5a00bff42da7961f08aa780f0ba51e80c441bd167af16ab5</t>
  </si>
  <si>
    <t>d5859e2871072d8dbd6e1f001d4a3006</t>
  </si>
  <si>
    <t>fb6388457607e8da3bc5b4782d74fc5842b33d92</t>
  </si>
  <si>
    <t>0693e0132a68ed7ea23231a3f527c463b49b3d45ef386a4011df0b9ab790d72a</t>
  </si>
  <si>
    <t>47739d15193415cddb9eee08ddc9252c</t>
  </si>
  <si>
    <t>831542ea3477e81cfe4a28ffae61758f5e93f14e</t>
  </si>
  <si>
    <t>0696322010384b5a565e4cd49e13819fcd604c00b798993a51c4090547a1f2b3</t>
  </si>
  <si>
    <t>642a040453052593cbbed4cb054ae0ec</t>
  </si>
  <si>
    <t>a0ee4a2ff65c903aea36f1dc792755e6cd053b4c</t>
  </si>
  <si>
    <t>7651e60dd7e0f77b33f52300e120fb0dc958ba2be46a15d17b2ba3ba19c4f499</t>
  </si>
  <si>
    <t>9aae2f530beddf139f3e0af64bbb6497</t>
  </si>
  <si>
    <t>8e810f9c8907777255919f4578d0093c1d5273ff</t>
  </si>
  <si>
    <t>78f697016aef786644238a7ede919865a362dbc4565828d39670cb4f22756cb2</t>
  </si>
  <si>
    <t>53b5987fdf28ce0d9a008fd18c866389</t>
  </si>
  <si>
    <t>8fdf686ddde66333506223e0f6ddb34c93e17674</t>
  </si>
  <si>
    <t>80827a3a3a65404fb28436b28d6f8221ef7ff0bd7aef03ff7ae4526bd8c284af</t>
  </si>
  <si>
    <t>83de6a1ea2908f7325f89cfb79dd9b94</t>
  </si>
  <si>
    <t>97bce3dbc38f31bbcea2fddf6a8f93ca10f8fa48</t>
  </si>
  <si>
    <t>826ca7f7abcca20249647f464cda071bd9212d3d854f46bda8e397e6a4f5007c</t>
  </si>
  <si>
    <t>5b881775c07764eb68eacbc679745f12</t>
  </si>
  <si>
    <t>8677672f4a60018ed243c564da2347c86bdac29b</t>
  </si>
  <si>
    <t>19c7d24cb189eac8fa5a435128589220251d1ad08bca3d3a66680440a8f64e81</t>
  </si>
  <si>
    <t>d59ee55e3383df85554e08e787a2154a</t>
  </si>
  <si>
    <t>85065dfb55c72420f0ad78b7d9f6261ddd754f15</t>
  </si>
  <si>
    <t>bea0d951b1248e4a2b0fb6433a42fed939d70e087a3c40dfadb0922a4c643200</t>
  </si>
  <si>
    <t>602899288683a1a41dcc82f8efba73e1</t>
  </si>
  <si>
    <t>3719213c7bfe79bcb8a391f4596a1d9debb4e009</t>
  </si>
  <si>
    <t>255fa8310b5d32f1eb07ed790195c5bb5b87bc7667cf7227f50130fd00686f9d</t>
  </si>
  <si>
    <t>f1a9dd3265d95a2abef1c5bc95383a53</t>
  </si>
  <si>
    <t>c8c4001eecef7ea5a85fba61f54c0cb06bbdeaed</t>
  </si>
  <si>
    <t>6c71a01d067ef861cc5804436479c9aab28a582c6e7a6babfffa22799e819aa3</t>
  </si>
  <si>
    <t>b1ede94109ee75379ffcaccab7c93fec</t>
  </si>
  <si>
    <t>2ddc9521fc8d8e652b35390a1581f670716bccf2</t>
  </si>
  <si>
    <t>bdaacdb35f7e8c902b940543af73f221e3f0b5719d0b411281bb76d8084774c3</t>
  </si>
  <si>
    <t>76b9e82ca8dea6fabff16497e4efa346</t>
  </si>
  <si>
    <t>9fe385d01cdbabc12877a31682a4c772b6160a6e</t>
  </si>
  <si>
    <t>b555dbdcad4c6b11b68bfe29c05f4c46f026f3c8f648f83ca8856dd3b3a9f82c</t>
  </si>
  <si>
    <t>1d0a6a324539bc52bd6aefa331657bb7</t>
  </si>
  <si>
    <t>feee5ace866cc5a5b09d2cd9a604b843925cdf00</t>
  </si>
  <si>
    <t>74e0f799a11a134c003bdfc626d453e74c92903d0640c8e1c801a78fe715a095</t>
  </si>
  <si>
    <t>858b054ed5acdd7e3a8bf1431f43ca6d</t>
  </si>
  <si>
    <t>445b1e82d05141a24b3444c948e4b71bcc1db307</t>
  </si>
  <si>
    <t>a3f845f28bd60d61f3c719ddc6ff0da1ef808e22c6104f4b5ad3e1ccc3ff3e2d</t>
  </si>
  <si>
    <t>fd3c5650accecacccc89a862b45f0d3c</t>
  </si>
  <si>
    <t>50349584b5b358f75e9da3f65f7a12e071a8596d</t>
  </si>
  <si>
    <t>cc9690dcde0dfa23d657f84bc221296c45590b595d5cca9131087638c35c8a8b</t>
  </si>
  <si>
    <t>f28e08d5b66676912ac5ddb9d1c967bb</t>
  </si>
  <si>
    <t>c6231e366eb3799dfb05d04680206aced881836e</t>
  </si>
  <si>
    <t>64594b53bcda289127968e512aa9e202e79fd5bf03ee0c195448a6a0ca3b0df5</t>
  </si>
  <si>
    <t>5445f32c8437b01ff21cf4d93c95521a</t>
  </si>
  <si>
    <t>0f080fe6a6cee390adad0e61f11a26e28ae3a88f</t>
  </si>
  <si>
    <t>3dd4a48e41a327170cd90d01ab2b9d060467a2c1c50aac70b97435b45a48b5fc</t>
  </si>
  <si>
    <t>2f9ed4036eb39a0864679a81d33621c4</t>
  </si>
  <si>
    <t>469b05fe88d4579fb92cbc219d9e44706cdd0289</t>
  </si>
  <si>
    <t>df84b5a8fb4e263ac3f63e8b4e772f18020aafc782f6771058c7e68676b31b6b</t>
  </si>
  <si>
    <t>426db7c232d53e522642de3508374f51</t>
  </si>
  <si>
    <t>4d4d6e64d270863b45ece3d42887b83d00a93be9</t>
  </si>
  <si>
    <t>229ea7b1a977df90c61778f080b826c853f990364fb9a80975ff9a90654ea835</t>
  </si>
  <si>
    <t>6a647fd057fd6a0b85c644d928125eb4</t>
  </si>
  <si>
    <t>cce08af8a57a48816a52d0e2c129614dd4a1e1a9</t>
  </si>
  <si>
    <t>4e831d6a663ff5629606ea96a952eff00e458f96f214995520df63f38c370dec</t>
  </si>
  <si>
    <t>98579e4b77588372b20a43569260e55b</t>
  </si>
  <si>
    <t>9b5c3a8b12327faea24b6d64cff8d116a42c71cd</t>
  </si>
  <si>
    <t>87601d60e0864bf7242eb9a04bc16b563281b7d0adf94c7733d78e76ef609645</t>
  </si>
  <si>
    <t>6a0c22a8a8d9524ba012910571b57d38</t>
  </si>
  <si>
    <t>9a3db8757baec10ec5ad7959d23384fa98a2a4b4</t>
  </si>
  <si>
    <t>76f8f21ab5da7aaa57e6a44f636dbb6c9da7b27cc1f5b807fc1249da8c6a5393</t>
  </si>
  <si>
    <t>e94cade1a43fd2df55f52a0454a61d1f</t>
  </si>
  <si>
    <t>bcad1f22509e691632acd84cadd5d90045724ab0</t>
  </si>
  <si>
    <t>dd7be40a2bac40366e2ff86f30af9206bd019a754323804143723edbf7c9f42c</t>
  </si>
  <si>
    <t>04650d34de5ac883f3a12d8321c3cade</t>
  </si>
  <si>
    <t>96f04bd8dcb2f8b35a15c2abbb7f03cf5aab4cec</t>
  </si>
  <si>
    <t>eab71759526cabc47a0b268a92fe77182dd27b41a6d3f6237f0e8d77f4df9ad7</t>
  </si>
  <si>
    <t>49a131795a604a6c341ecc1823b42db6</t>
  </si>
  <si>
    <t>bd4e60f3830c7966ecc91bed73d964e9ef2a1d45</t>
  </si>
  <si>
    <t>f52cbec2f9be0886b89ab178e841b94665c6a3ee17a188bd5924ee84cd611099</t>
  </si>
  <si>
    <t>c5cb4758b0d19926833f4b958fa9822c</t>
  </si>
  <si>
    <t>8036bba4528fd21391016bfdaf74d3357644b197</t>
  </si>
  <si>
    <t>813b5a06dc37613f47d08e9c3fe6ed73168bfa727d576fc029257e543138a9bf</t>
  </si>
  <si>
    <t>d2dd75f90d6fded0f3365c55a4932bbc</t>
  </si>
  <si>
    <t>d69dd77e483cff021e802d0173aff5c55ac67706</t>
  </si>
  <si>
    <t>34d0206c0f900d48d739252dde40d16f6c1df856f9aa9304e70d26eb2f7f59e7</t>
  </si>
  <si>
    <t>3286a2f168957b52196fc8043a46e1c3</t>
  </si>
  <si>
    <t>e69e8ec399f17e92bc548fab9ca4cd71531c3d5e</t>
  </si>
  <si>
    <t>c75f88954d46fd7b44f8ea2e638a50b4c1ea1b3a9a81bcec8163ddfaa354389f</t>
  </si>
  <si>
    <t>b0d45ac4ec65816dfb87e77b40669c12</t>
  </si>
  <si>
    <t>88dc313487982b09457ec3b1c90a30867dfb1914</t>
  </si>
  <si>
    <t>a8aba5f4590ad761a6c140ec817360091e6db2f8948454edf62c10a504d44eea</t>
  </si>
  <si>
    <t>c338a83dfe68c987d3669bc50deab981</t>
  </si>
  <si>
    <t>504d42088b088008f9970bca1e9efaf8f54e60f8</t>
  </si>
  <si>
    <t>8d553b3d33cdb1966a5f2c975ea6ce431d7f15c3c7e2e30d9019b9aceb88af95</t>
  </si>
  <si>
    <t>3e5244aa981175c4ee0ceee9dd2a79c3</t>
  </si>
  <si>
    <t>125a85a6ecb0d8892c18ac14a4f3636ab55fac5e</t>
  </si>
  <si>
    <t>dedffa2e7254ef34ae72453e3961ec849e039e9b081f8583e23f733b55b0128b</t>
  </si>
  <si>
    <t>81bd1c08ddf46d995bda47edb993a93c</t>
  </si>
  <si>
    <t>9a18d12fa238bb2204eb369b11a976529b410538</t>
  </si>
  <si>
    <t>221d26db1c7c1a27ed2e31cc8efe06ff53b3dafbab4f86a5396c54f31f514aa3</t>
  </si>
  <si>
    <t>64189430417039ff1eac5319385b69f1</t>
  </si>
  <si>
    <t>0f554dba172712a83d9c9f027ca6c4ed214ab5ce</t>
  </si>
  <si>
    <t>ee08ab2da99a08826d5df4de7702145b5f7ae44c2c3c543d73848daf50b8a38b</t>
  </si>
  <si>
    <t>17df6344b367bb09deae2790859b499a</t>
  </si>
  <si>
    <t>bfb8d2c85475b576bf51c3de58622cd28ed663d3</t>
  </si>
  <si>
    <t>e919cd1d7c8d3e00e23f5dde2f271866c6bfdb3c34174ba2677c89330e2b34d5</t>
  </si>
  <si>
    <t>8beb494420f612e4b4416046e7e2cd8b</t>
  </si>
  <si>
    <t>aa4e7900d01659f14f3912c5c110d5f91ecddab6</t>
  </si>
  <si>
    <t>9a498b29d4fefff9a79e873f8e23ce5021fdf4d0e9fd9216b99c5aeb2f6593fe</t>
  </si>
  <si>
    <t>63483e7fc0613d66b7f03b09ae5827f3</t>
  </si>
  <si>
    <t>412ba27d84ce661f09416423584e397b2cbd8454</t>
  </si>
  <si>
    <t>6fe7386e95af688f178b6d3a1d63d9b3639685843abe7d194adf164ac13c151d</t>
  </si>
  <si>
    <t>2de7aac1ffa19758d7d6922d5df0c096</t>
  </si>
  <si>
    <t>c5f2e80f53a312bd1b8dd3bba438af27a4ba44e3</t>
  </si>
  <si>
    <t>39ca91f1d9bd4062fd131e9bca160b00bb28c7d9e1ec5c798842583e88f65e58</t>
  </si>
  <si>
    <t>45dcfa76835a349c2bcf83f979101f0e</t>
  </si>
  <si>
    <t>0ddd37923b3b17bd8d2318b0676158c4a686bb23</t>
  </si>
  <si>
    <t>b6b950a33d7f5755b1463f3d623c242934bd12165338a3e09dda7ef47afb5db9</t>
  </si>
  <si>
    <t>e33ba5da7314b38e6e96adf915247583</t>
  </si>
  <si>
    <t>788940a44ca5e36dec242cb9e054271a2e988944</t>
  </si>
  <si>
    <t>e1c2afc846e4698a33a198dc110e4189a9b525657130da6672319013b0b19758</t>
  </si>
  <si>
    <t>109b880ae4d9c9afcf48da6ba4db2e8a</t>
  </si>
  <si>
    <t>46f504ab73828bd10a485cb75882077c1c6e4196</t>
  </si>
  <si>
    <t>687b4d560868b0eca24e890810fb33b2b5b2f21bd7c7a3f6793f80aa0b02bc43</t>
  </si>
  <si>
    <t>2150f48a2af152b63fa45509609fd968</t>
  </si>
  <si>
    <t>fcb2e5af08351f7d35400caff7d943f42c988d4b</t>
  </si>
  <si>
    <t>622d14d5f4ce8c57047e58902bf97c2a250ece980f450ed2e21bb3b369321c42</t>
  </si>
  <si>
    <t>331e32e5dce85cf1ce9e0c8170a0807e</t>
  </si>
  <si>
    <t>6f2d0b28b8cee851e744f5681792a1495b8cae9e</t>
  </si>
  <si>
    <t>6f1936ce41b075d72d28dc877e8dfd6f5381d3cd33adf54bced61f18e7ac3ec7</t>
  </si>
  <si>
    <t>875e41940b51e58acc391dffb82138cd</t>
  </si>
  <si>
    <t>34b1ee339ec4f73528f044be34f1ceba81165e89</t>
  </si>
  <si>
    <t>3214041a1520bd55baf251231915216d694e07a8a259da727680a8be9b80a0ad</t>
  </si>
  <si>
    <t>d235a2979de11ae116f68fb742e330ea</t>
  </si>
  <si>
    <t>be31c059f49fd3a582a2c9164ae958403dc56cb3</t>
  </si>
  <si>
    <t>f712aff53160ae48f10aceba0196380e1fb605913b0a9dfaa5b484c773d6bdd4</t>
  </si>
  <si>
    <t>907b190643c33b00a7836ffeadf459e7</t>
  </si>
  <si>
    <t>8f156700d2a84f1fdd0dd301b15a97eb82f15966</t>
  </si>
  <si>
    <t>22a8640c755d6b1b31613a49a8eb89318105035d7419bd7f5dbe7bd2499e92e8</t>
  </si>
  <si>
    <t>6c4b9f3cb8b942de30c6defd596d2305</t>
  </si>
  <si>
    <t>10363de9c472bf244b7121629a903e1070fd7b79</t>
  </si>
  <si>
    <t>272d279ad09319065a0d32c2bd203da6ee8da79ec3e244fa0804c7edae3061eb</t>
  </si>
  <si>
    <t>46b631368d312078ac97ff54acbaa074</t>
  </si>
  <si>
    <t>834209b8ab97a0edd5aad207189a25940cbf5f8c</t>
  </si>
  <si>
    <t>fded70e0d7bee0d44fdb8cd327a09f1a879d61cc35a57a4d2cba7d7d232eed18</t>
  </si>
  <si>
    <t>4e67b77d942991dce3c238a46525aa4f</t>
  </si>
  <si>
    <t>e44edebdd6cba8b081565affb080ddf9ce557997</t>
  </si>
  <si>
    <t>1b50f8148df113c3f88a8807b90b827fc71af93b9da5f885628f1729e1c64153</t>
  </si>
  <si>
    <t>1e059e3d02cb5d3a3c3d71f374115bea</t>
  </si>
  <si>
    <t>9c95e2a16cb9d906bf87c3db2f6a2bc2529a398c</t>
  </si>
  <si>
    <t>4296fbd0211df780ffcf9f06bbc3f70472886f096de6295b7f97cec319042842</t>
  </si>
  <si>
    <t>8a59eb8126402ca87f8567c327cab4a2</t>
  </si>
  <si>
    <t>4a8bf3a167cd7f2bc92e77c76264e7dba1175c98</t>
  </si>
  <si>
    <t>39eb84c30bf1306ac887791bc4207a55245b9306d63d1ddc4dd861a36b402e74</t>
  </si>
  <si>
    <t>5106abdee3020710dca9c5f8511dfbd5</t>
  </si>
  <si>
    <t>73f958ab5e27603cf4bbb4e026092ca8f8dc5669</t>
  </si>
  <si>
    <t>0bd4ac475a86fb39b548ec410f71b73655d1721a07465b097d3599f89250dd23</t>
  </si>
  <si>
    <t>a70ebd97de484dab32f0b8b354160113</t>
  </si>
  <si>
    <t>21186017a02f15f7633ec81e5de1deb85b2f93b7</t>
  </si>
  <si>
    <t>f5d099efe965e8cae8da3f0cf97aa0def2866cc75af0302083e87c4393abe09f</t>
  </si>
  <si>
    <t>86fdd0c13907ee378dd4f0f9aafdcd0d</t>
  </si>
  <si>
    <t>5940fa9071eea8bc722cf540a3b63baad005d5d0</t>
  </si>
  <si>
    <t>bf5f4787691e3df99250a0a2b6fa95f4c8a753cc5c52d8ac73e189e70bcb5a19</t>
  </si>
  <si>
    <t>583524e79bf439fe42fc992fea5d75f9</t>
  </si>
  <si>
    <t>33eb5250360ef975955b1eb0074b02e80e18bd70</t>
  </si>
  <si>
    <t>22a12fd771f9e60a428eedd4a66bb8defb15ab684d597079d426a8e8723e2ddf</t>
  </si>
  <si>
    <t>2319c01b7ce22bfe0209351bd2f3b5ab</t>
  </si>
  <si>
    <t>3d5564b962e21a2268ffe360ab06a5d735550831</t>
  </si>
  <si>
    <t>80fa33731c0c79b9e7b1d92cdfae03e494102739d1cf63606c78047b3f6a10b3</t>
  </si>
  <si>
    <t>5ec83c34e4482959f93923bf2dc857c5</t>
  </si>
  <si>
    <t>d20763b28f2586e063e08b97b251e9b7bc47161e</t>
  </si>
  <si>
    <t>35658fd3a163d00df4aadfad3632b5f296b5501aa41b64d1ae632a98ac966a53</t>
  </si>
  <si>
    <t>0058992cdc9742f3789ecf79749c41cc</t>
  </si>
  <si>
    <t>15e492d8824feb4157ebc730e675a619d6e600ad</t>
  </si>
  <si>
    <t>96c02f70949f73e9b4da05eb9f8464b16d05a0ab35272f9cfd65af891128fa9a</t>
  </si>
  <si>
    <t>dd9f43aa00f1d386321104f71a1c1738</t>
  </si>
  <si>
    <t>7f2d45fbf73bb59d5902990a78ab37c798d3bad3</t>
  </si>
  <si>
    <t>dc92713a7e9fb24596e8ecf8cb7fa8a23453a16dad8784e63c13601dea8f3904</t>
  </si>
  <si>
    <t>c2fb6123f5578a6505cda1b2c6fc24c5</t>
  </si>
  <si>
    <t>b2a6163662b050f9c688c19d82c674a76a64e9bb</t>
  </si>
  <si>
    <t>86469ca2f5ea7afd50c53e65e644ef7ae505209474bcf191211f6539fa1c966e</t>
  </si>
  <si>
    <t>3bcf55eabbec2b3ad3dbd8979b9b1b0c</t>
  </si>
  <si>
    <t>0ea164d3c403bbe9d842407eb721932c9f1d8cd7</t>
  </si>
  <si>
    <t>24b100178d4a98458f2c3c2096c8ce1acae4a4a2b38ad03dce002d28aa8ed530</t>
  </si>
  <si>
    <t>d19a5bfe7eafe0cef5565962e288d6d7</t>
  </si>
  <si>
    <t>27b7b4342daabfcaacb8f1f0efad10fec8d1857d</t>
  </si>
  <si>
    <t>a07d0eafead61eb71a21ea0d3da77831f0d2298eb0f0733462e5d8c6d3f26f00</t>
  </si>
  <si>
    <t>fcc6efd7157480a790fcdd7c24ad4fc3</t>
  </si>
  <si>
    <t>f79cee3bb2d72a9192c77fa19cd4f07fcd10300f</t>
  </si>
  <si>
    <t>913c7da590c30b6d8d9a2330d5868d43a2814989ae7c0ef066abe287a0e42f31</t>
  </si>
  <si>
    <t>25b9dc6f13753394d3567750aeaf1c47</t>
  </si>
  <si>
    <t>e4ca7ebeb61a6573e6f17b06b0ecd8afb149cf53</t>
  </si>
  <si>
    <t>2162633748d3e74d011fd78faca43708e063002b1f38486c4c54142524475042</t>
  </si>
  <si>
    <t>7dae3b513614ad62d0a3c731755a06c1</t>
  </si>
  <si>
    <t>82bf9f46d8940d8c389cd2870a981a947f01a4e8</t>
  </si>
  <si>
    <t>9a7d159a69e7f3526c884c7dfd6187fcf774e99638c34a886636482593cdfd8d</t>
  </si>
  <si>
    <t>87a757c8194b063802a322c72f289f49</t>
  </si>
  <si>
    <t>0ff1c4094ec57b8ef69b9a61c5269e8230b17602</t>
  </si>
  <si>
    <t>cb09f27d54a9a3f9d1f25e1d4e9a59b6cb9af6a8e429629f773119f3efe39db0</t>
  </si>
  <si>
    <t>9a221e874690eb3d1a90947d9919681f</t>
  </si>
  <si>
    <t>c56824f3cb196d555eaac4525e943e297b414e07</t>
  </si>
  <si>
    <t>5e8f7e7b320e54236624dd90c191677ef77731c6a43a9ff6b8dbdf1ee9d0a080</t>
  </si>
  <si>
    <t>e8e33b4158bdc9cae0601aad7b35af06</t>
  </si>
  <si>
    <t>75b8023ae91611c432d6293406145318a6598c53</t>
  </si>
  <si>
    <t>688799ab69958bd414a73d6748fdd922c5072219a4c76a2bc460b156463b377a</t>
  </si>
  <si>
    <t>e9c9e59f0aca084535c0917551ba382b</t>
  </si>
  <si>
    <t>5088a60deb36c4cf12b3cfeb5cf34065eb77c023</t>
  </si>
  <si>
    <t>e92865613be84e0a92335e1e0b1c7f42a56c8cd9a1509f3dee2c86808aceb9ea</t>
  </si>
  <si>
    <t>dd354980ef284df94ec97e1817fb5b8b</t>
  </si>
  <si>
    <t>2462f4ba1a11be635e0f39d0c780d6906feda40f</t>
  </si>
  <si>
    <t>96cd5be52000b6bcecdffdd1df1798ad14df546c4f51a1032c7e78654bb6be28</t>
  </si>
  <si>
    <t>cf1c6348442dc9b50608a633832226b7</t>
  </si>
  <si>
    <t>454a7c64cae2a296acdb587ed1f1e1bda1912c20</t>
  </si>
  <si>
    <t>d5a78d660c77b4f2001bfa97f9ec60468389bce8e0034638ed18bd101489a473</t>
  </si>
  <si>
    <t>dae8f4364c3b34d693e984d3a7ff6eab</t>
  </si>
  <si>
    <t>d93a2f3837d512c91a90e5d958ceef3d089ae1ec</t>
  </si>
  <si>
    <t>05cc8c2334697b197ab0c8996ca38bc01632de83ed768f1be7cec30ff4e4c613</t>
  </si>
  <si>
    <t>a2b1825ff7fc1c7d823897d19fe32103</t>
  </si>
  <si>
    <t>9ef601df8c92adfffdd86e52dd2822c2ab32c254</t>
  </si>
  <si>
    <t>43f7b186cd7e323977027cac1ea4b386d152b14f1ac0ac72decdfc38ff2dc185</t>
  </si>
  <si>
    <t>078d53979a121504cdc2588e50b8d9eb</t>
  </si>
  <si>
    <t>1139d7fb50905c403fa4cb92b08d94be8a7f3f49</t>
  </si>
  <si>
    <t>1ac5873d6cad673771237f8da098421865b3857525ce5cf302d1daf913a0fba1</t>
  </si>
  <si>
    <t>377114c08f0ae12c085b01d59cfbb04e</t>
  </si>
  <si>
    <t>63b529b06381d31c60aff7416de58fa8e22f31bb</t>
  </si>
  <si>
    <t>0940d954dcccd1bbb491992acebe9e2ebc8ecc4983528bf3ac1cffe831645d5a</t>
  </si>
  <si>
    <t>dccf28c19477ac208b4941f4fd26c2a8</t>
  </si>
  <si>
    <t>10b721e405b1d66c86c47304d6057833207fa26d</t>
  </si>
  <si>
    <t>94ccfa4e24697b37577d106f1f721425501eb16496a462dd97630e3f2bff715b</t>
  </si>
  <si>
    <t>a0c255a7c6c9aaa96cd764b4c4ff936e</t>
  </si>
  <si>
    <t>7c0942c3d4dd34fc4d7de6e0231601bd9e758b3c</t>
  </si>
  <si>
    <t>fab2de40db7b079ccc0d7c03c4afcdbb396eb818d94377b1b8c4e7fe99f25351</t>
  </si>
  <si>
    <t>ff494c9a27de24abe13ab26c4ce5b314</t>
  </si>
  <si>
    <t>994fb36e49a152e49c81e4bf042d1edbef4154f4</t>
  </si>
  <si>
    <t>72fcde950cdc392d9d2f36297c18e08cf3fec95be90197579dae5bfe7f2fb6c0</t>
  </si>
  <si>
    <t>4c594b5883cd9683d512e15a486ae0ef</t>
  </si>
  <si>
    <t>f980b8190f80801b259b2bb821f6549dcac93c98</t>
  </si>
  <si>
    <t>cd8234450355e7fdfb2ee557020c0f8dfc984f2514be8d541b48fe58d4096b7e</t>
  </si>
  <si>
    <t>10992a7d401ae412728ebc381ecd71c7</t>
  </si>
  <si>
    <t>895a3ec9fff4bd5c6703241d1bc2ac5086f9d063</t>
  </si>
  <si>
    <t>e6639a6d9e1529d325f819ae490f67af0cd874c12427767dfae7191ec63247a8</t>
  </si>
  <si>
    <t>54101833157a68fdac75b0768c198664</t>
  </si>
  <si>
    <t>ad72cceb55fe59f04c861d88667680537cba3f81</t>
  </si>
  <si>
    <t>afcde136498de39060021a00ba42893266363c7fdd2a187aebf946dbe4b195a6</t>
  </si>
  <si>
    <t>41ecba462783f565122c1add64d47c52</t>
  </si>
  <si>
    <t>723dd9ac221c03394642cf2f5ca84911c016450b</t>
  </si>
  <si>
    <t>34480d668d42cd4e0ea1f64536212a147be1218fe5dbca29f9c5ef6b2f354256</t>
  </si>
  <si>
    <t>a2744aeee515887c711cab34f66f074c</t>
  </si>
  <si>
    <t>c9ab8bc5c09b733bec2e5adbaf1268d771343975</t>
  </si>
  <si>
    <t>c16b499b50dc5cfcb6e00b0d37459678db148328c05b13e04fe8943d520d3469</t>
  </si>
  <si>
    <t>3c5ad3bf3b6d59fc95d5a14f03e00b25</t>
  </si>
  <si>
    <t>2decf4d761fd8fdabedf14a119aab6d687280d00</t>
  </si>
  <si>
    <t>e70632e9a3e3d80c79576de57494544f1f1a26c04e923e9b0c19ac4f7db7b452</t>
  </si>
  <si>
    <t>5a76a3685694803cb46bb16d4bb51143</t>
  </si>
  <si>
    <t>26e8d17d600dd0380a965dfd1e12baf3d95d0d4c</t>
  </si>
  <si>
    <t>c85d583c9bbf070703f9b3fcc609747d7ac78fd718cc735fa7c9e89d53366525</t>
  </si>
  <si>
    <t>42fe9a8d3f7d456f4ad73e564ad8c2c6</t>
  </si>
  <si>
    <t>59cda7499c5cc413e7a68e99d53ad0f029d54174</t>
  </si>
  <si>
    <t>ac05e1a2b46a8898ebb6e602156f3fcb144f3534a548d07d4916f9bb960bde2c</t>
  </si>
  <si>
    <t>f6f785c83fac15bf5f1ac782329916be</t>
  </si>
  <si>
    <t>0d09dbeaff2365a5591edd4385e6cf8756946057</t>
  </si>
  <si>
    <t>57969bfc3a7c217fdc66e6d90c07fc53b426b725541f2aa6ec406a0291845bfc</t>
  </si>
  <si>
    <t>c5110939ec27eb24a59e2602133afe86</t>
  </si>
  <si>
    <t>4bbf49070744be402dc37755bc1545ac34799c5a</t>
  </si>
  <si>
    <t>202f1d35cfa5524f2a06fe8e16c067cc2586ff18c39ba95136ed794977518416</t>
  </si>
  <si>
    <t>5bcb7bfe63083c5fdc2b35bfefcb487f</t>
  </si>
  <si>
    <t>7894b37d1e82059f16506cf3f586e7599040dbbc</t>
  </si>
  <si>
    <t>913fa06e788220ba1bde9d36adc7c5f06d12b8d8c7e3349b3fad2d8a8d0758d8</t>
  </si>
  <si>
    <t>ba97abbe104fc6e31d2f0cfb667a5873</t>
  </si>
  <si>
    <t>1378bccf4aa693cb9549ae39ae686094f2f5a3d8</t>
  </si>
  <si>
    <t>8f277fedc2ffefb1a3d33668d7a976780a6ef35b85d67b8fd695ef15635aed25</t>
  </si>
  <si>
    <t>efd1032ed3ee63003a4f5115bcd95c94</t>
  </si>
  <si>
    <t>c8d9ca8d7e013b93686d097b78334e92ba9b7d1a</t>
  </si>
  <si>
    <t>49474eb3cef13e479f272aa6ad98754a0be1b190f20dc4c250505ed3eca20500</t>
  </si>
  <si>
    <t>0e356b503a1ab767459d0e7b71c60513</t>
  </si>
  <si>
    <t>5e07e1fd8cde0fbb05fbf1322bcddea2bbae3695</t>
  </si>
  <si>
    <t>2610e06472e104fa9f9aefc5ff4ff9bee80d99f3e89f80a06733b0ce5af61dc1</t>
  </si>
  <si>
    <t>2515da00a619526315724018ca0ce8e6</t>
  </si>
  <si>
    <t>c5be8525092bb42e1c6e65ff5c366d8824d2bceb</t>
  </si>
  <si>
    <t>eebb2becdf9c2ab9f4e0832458f688802e1411bef23f7eb311029b0002d2f832</t>
  </si>
  <si>
    <t>8fafb17ded83c25856d2819da381daae</t>
  </si>
  <si>
    <t>07a77b09680cbd9224b31ebe1ba9d40ddbaf98e5</t>
  </si>
  <si>
    <t>be03995ecf9946a5f88ef86791922a47857c651ae5c50fb2d3d65fb94091848d</t>
  </si>
  <si>
    <t>141193132e51fc12f27a286c1ce70f1c</t>
  </si>
  <si>
    <t>cbf80a7db1751e76cb2fa3ac0bf81184e705aeb5</t>
  </si>
  <si>
    <t>f6c7a7167d8c84e7d8aba05c686f1eeb07a1464d7486438a888b948bdb1d33c2</t>
  </si>
  <si>
    <t>dd6a26619674c242f1a3f513fab3f544</t>
  </si>
  <si>
    <t>2791493c8cda6f231e17de67b858996f35fa455b</t>
  </si>
  <si>
    <t>9221a315e7a3e07e80ed0c88c0e67a0745b2fea936b77189a2c53d4b87230fc6</t>
  </si>
  <si>
    <t>3f252460c350caa4e517a379eb0bc2e1</t>
  </si>
  <si>
    <t>7f3af9397e03e1e075a7b8f1f97128a7daec9ed7</t>
  </si>
  <si>
    <t>6e7f2924cb8bc614bffe06dd499165ee3e93e7d26a115d2eff09266149315261</t>
  </si>
  <si>
    <t>82321a1cce9ffe73ccda208956e2e70a</t>
  </si>
  <si>
    <t>d7fbf4a3f12ddc33a7ad862cf652366023bdd12a</t>
  </si>
  <si>
    <t>f1bb0dbd9fa701a7c25ef120fa9ba64f1cfe5c80cf38d63115ca772549c9255c</t>
  </si>
  <si>
    <t>aa708a34a563ff21b6352e47a8bfa191</t>
  </si>
  <si>
    <t>69b94d913d262abd750c739044a73868948040fa</t>
  </si>
  <si>
    <t>62519c701d84e42d9d81f4f6c2e2d4c9fdda93a44be52ca0c9b29d4b77c43582</t>
  </si>
  <si>
    <t>433830a67001ba2c57994c2e9b714684</t>
  </si>
  <si>
    <t>1abe07e64087e4f270809dba36f6e79226c22dad</t>
  </si>
  <si>
    <t>89673cb87095697851832901d7f445c87f19e5c8e8c3d5601e1ea2f3744275ce</t>
  </si>
  <si>
    <t>8fa6cb00a5be5fb5ca76813744cfbe40</t>
  </si>
  <si>
    <t>f246b60dd3a8857e657187ea49554ce34350b978</t>
  </si>
  <si>
    <t>6766753d7f4a414dea10d18337eace145b23b04709fbb224f6e9d4fab4a91223</t>
  </si>
  <si>
    <t>9c207167da1be51e761bb19eb63d4a9b</t>
  </si>
  <si>
    <t>5294ea468662007d1ad3af2126fb78f566db0326</t>
  </si>
  <si>
    <t>4e6544838173e4c0743ee35e1def764e1e02e2f7be8b9622f28ebb4d221c654e</t>
  </si>
  <si>
    <t>784cde05fd942cbcc1606d5774228673</t>
  </si>
  <si>
    <t>510b3b974e53b56d618fcf308f6d4992a92f96a1</t>
  </si>
  <si>
    <t>75cec0def739d1e03f70057b2d98091120cd783de7fddbaf7827df92cf6b95f2</t>
  </si>
  <si>
    <t>5580ab4c3f92201dcf35ded2a83de35a</t>
  </si>
  <si>
    <t>61343e3c41b94b9b872ef3fa6b5f98e7f2efac2b</t>
  </si>
  <si>
    <t>472247e579ebee7987cb5c70b088bbf76983c8303af9ecf57a784105929f1fd6</t>
  </si>
  <si>
    <t>3502cc78232e8a132e74fb57c57718a0</t>
  </si>
  <si>
    <t>0ad1e794268ffacef7406b73ec3f0d16f08037c0</t>
  </si>
  <si>
    <t>1499b9d79a4fdb82f194607cbf0fd747b65f61fa985371f3ca87d6d267e1f2c9</t>
  </si>
  <si>
    <t>5c616a5c53af91c4e51f7f78c24ec927</t>
  </si>
  <si>
    <t>9d92b61f11c1a3482fd6410646342be2867fdc42</t>
  </si>
  <si>
    <t>222f5c767c1cf720ee7d61f089b60531b83e757902b981f899a78ee975811674</t>
  </si>
  <si>
    <t>13b2ceed36158a6bb0ebf132f4b68ea8</t>
  </si>
  <si>
    <t>ef34c470709fb22eb820ddd41b73beda36c3ebad</t>
  </si>
  <si>
    <t>3cdd7b2c099ffdedccfa358c5ef63c3b3bfba438b1b16674ddf8c83e117887b8</t>
  </si>
  <si>
    <t>655f146e56a3120c1dc2367d8b2dc3f7</t>
  </si>
  <si>
    <t>e3a895dddab40462e61b5ef82e3a4891efa1e9c9</t>
  </si>
  <si>
    <t>19c5cea399824bab4a4482e436bdf848b4f6b9a60da4ea006ce3f02c70b22cc2</t>
  </si>
  <si>
    <t>a6b813a0c2c2b75a4a9d56191c420358</t>
  </si>
  <si>
    <t>bcccb5c86e390548456091e93a05c96adfb54372</t>
  </si>
  <si>
    <t>4f4043cc76a6c3a3070d20e3a7812904ce8222a32fe4d88efeab34fb9fef23a4</t>
  </si>
  <si>
    <t>d8cf5340cae7a0a3a17318e594065976</t>
  </si>
  <si>
    <t>7d1d317f4a66e368013057ea65945f55319f2c64</t>
  </si>
  <si>
    <t>52cee02e79bbaab5b5537505b1c950bfe1a41eb24e5863700da7bb90bb6d7675</t>
  </si>
  <si>
    <t>95feb7f7f6267a1e0b350103f008b661</t>
  </si>
  <si>
    <t>e49a106b3e64bd4cc254694a654e455d38b41091</t>
  </si>
  <si>
    <t>6ba280f8e37c682a2a261d20c430c4fb17c037c0c6fac53db13d6ad503c6cda5</t>
  </si>
  <si>
    <t>7de50c0f2eeb2bda9995b6012ec39455</t>
  </si>
  <si>
    <t>da6ecc29698ca990abc8ae782f941aa1fd294c3e</t>
  </si>
  <si>
    <t>b4cf05df2b4d1041e3296359adcf6317898a4050737095f2412488d644a01ca7</t>
  </si>
  <si>
    <t>1bc063355078061111cb5738435b60d0</t>
  </si>
  <si>
    <t>3722e222cd8c443b940a4cf40053bb9e17b4ce88</t>
  </si>
  <si>
    <t>3c4cbe5be5259ca5335d6ee0740e7a14f621dd4187bf929dce177dd7a35001d2</t>
  </si>
  <si>
    <t>dfa61380f564ec5f93d139a3c138af6c</t>
  </si>
  <si>
    <t>94db6bed386b0a87af9e62cc2010594fd1f3605f</t>
  </si>
  <si>
    <t>d765c87522429a7931feaa5f8c81fe37a63506be18c7e47040d7fccea7a7c1ac</t>
  </si>
  <si>
    <t>100618066b706ae6da2d71c2e8bf9d3b</t>
  </si>
  <si>
    <t>d7c0bbd368a58dca12a8d85b00023211aaf6dbdf</t>
  </si>
  <si>
    <t>910b3422e0e510786d0695a462297270e16ee5a82f1070a09f18370d41d20b2d</t>
  </si>
  <si>
    <t>8656e417adac37f6fb6e721c6b56aa48</t>
  </si>
  <si>
    <t>dc6e2fc69ae16aabf57634fdf3d470ff986b0952</t>
  </si>
  <si>
    <t>4623af5b7e0f5c9152f80b20c8db6116cb267ca7b3542613404a2842418640cf</t>
  </si>
  <si>
    <t>52200f9f85a37f4df95f437755fbce76</t>
  </si>
  <si>
    <t>0876b0bd85b3fea743370b8a7793102dd9328bbb</t>
  </si>
  <si>
    <t>13c0768808bd57ec6a09548b57830129f936ef23186472130739dfe7cc569d8e</t>
  </si>
  <si>
    <t>e9b351043ed4967436664928412f42f8</t>
  </si>
  <si>
    <t>bafb85fa59e2bcc598771f052f6a7fdc0aebb38e</t>
  </si>
  <si>
    <t>522a052975db54ac219a0d74360a0519bdff59c4a90256eaf324b1044b95ea33</t>
  </si>
  <si>
    <t>45940cba4f0396a62fabc78b95d9d580</t>
  </si>
  <si>
    <t>b75a74ca657f4940b251c5116bcf2d3a78773671</t>
  </si>
  <si>
    <t>ee85c53970554a923c312c39cffa785cf3260bdeed7c77c7d82217c34291dc4f</t>
  </si>
  <si>
    <t>a2d5bb090e9e0cd457ebf2d33afdf93b</t>
  </si>
  <si>
    <t>be4339ac5a8dd3ff60da54508572e074f846346d</t>
  </si>
  <si>
    <t>6b66cbb6c9780cfec9eb30b8a37c91bf7476e6f161b9e8aba50050e8af647291</t>
  </si>
  <si>
    <t>d172600022c9e3dd69e32c17fac79cbe</t>
  </si>
  <si>
    <t>b0d81b8d9069f119c9d77fcc671cb7a59c7ea693</t>
  </si>
  <si>
    <t>7705c334d4490f34f5b1c1190d9560aa4a8026279210762afec9ff6ed007759e</t>
  </si>
  <si>
    <t>ab924b6349dbdb0769f9121a01974a2b</t>
  </si>
  <si>
    <t>0ec093f2f952fd1652ae21271895547e13d352ee</t>
  </si>
  <si>
    <t>4839f344bd87351a8ad7301ff514030ecda1a41e5aef0fe0aa5a4cdbc4e6c1f8</t>
  </si>
  <si>
    <t>5268d2e47f9165f34fd72cc937d851ba</t>
  </si>
  <si>
    <t>ca283d00c699ca527dfa55d7185856ef421ccd3e</t>
  </si>
  <si>
    <t>518863664917d32ee3c1b49b413cdd9a6ce9cb88644b7b297686c854da8b5d49</t>
  </si>
  <si>
    <t>d1342836518ce5506eb07a2ad58330f9</t>
  </si>
  <si>
    <t>6a37a6523bf8730c1f96a048bcce9abbe593fad2</t>
  </si>
  <si>
    <t>8aa2f2e2743effb00961818517e074bab7209b012dd624114e8612a3e8f9a2c2</t>
  </si>
  <si>
    <t>0515ddfaf4447b1eb61b8e9ec72aedef</t>
  </si>
  <si>
    <t>aa9d25508ef30fd1745dff13bb2db04eee814f70</t>
  </si>
  <si>
    <t>057083a60826dd9ee6b5209e38c3686de68bebc7f48730f28cfc9676922064f5</t>
  </si>
  <si>
    <t>3564726f0842974e8757a4ed63d149cc</t>
  </si>
  <si>
    <t>f0cd352f027951b4517f7edf9089b794fb23968d</t>
  </si>
  <si>
    <t>7b6e9cb6f30a2d886c88d544b9d3d6a7a398395c925d9ab4002d51146f5f9caa</t>
  </si>
  <si>
    <t>9270e6e427ae12cbd50f046bc380890b</t>
  </si>
  <si>
    <t>86cf605dd026eb3d7c71f8b2a477f9da5bedd363</t>
  </si>
  <si>
    <t>a1b6468440b478df87833b095ee17e6fbf6bf91f6859fdcd480e171e0e268a36</t>
  </si>
  <si>
    <t>3758301abd84059b4385f93452dfac11</t>
  </si>
  <si>
    <t>820d0f273ca38172be885b7ff4fc5ccab95cc0e8</t>
  </si>
  <si>
    <t>8faad6704b750e860703e47a533cf4bcda32616f80093490c6baaf8a69e01831</t>
  </si>
  <si>
    <t>0f4200b02f816f200911645a60cb5418</t>
  </si>
  <si>
    <t>a4df4b1ece3e4f96f607d791bee11fddd0e7277a</t>
  </si>
  <si>
    <t>2e6f634b5e6c2f06d99b1ee7324ae11331608c69d0b8c197257ca0078d7dca9b</t>
  </si>
  <si>
    <t>ad67a3a48d0a02e7f20ae94d2508a323</t>
  </si>
  <si>
    <t>e2dcd2070e4ec6376b1ea6ac92b239ff4b258fb5</t>
  </si>
  <si>
    <t>ef863b85d65ff56aec6e45470f68c251ac5f20d46833c7852fb708cdea1da29f</t>
  </si>
  <si>
    <t>7f461fe756eaadf7632f9b567ec2d7db</t>
  </si>
  <si>
    <t>91ac38d0735c19d409c29d2dfb56268d0f4b9bae</t>
  </si>
  <si>
    <t>26c50cce15b5f61e8dccf9b749454672aa616e9979cbcf81aef7a0984bbb2216</t>
  </si>
  <si>
    <t>cdbfa82a5fe082ae46f08c8104b8b4e7</t>
  </si>
  <si>
    <t>f107ce1433e7133903248ed6bbcbccfd8ef452ce</t>
  </si>
  <si>
    <t>ee993ad6ee0ef4d65a935a2538eff81269c163c382b98deecdc23fb8d74bab05</t>
  </si>
  <si>
    <t>731a3c56c1285a2043219328cba5ee8d</t>
  </si>
  <si>
    <t>72838227a55c881c1596719716bd4d2e8bf968cc</t>
  </si>
  <si>
    <t>98600e7bdf93c936327430282d0bf67a98968f4d19782aee9f557f490d3c338f</t>
  </si>
  <si>
    <t>9f3a5f6403a45e806d5cfa2f738e9c21</t>
  </si>
  <si>
    <t>e3da9cf633ed559582cedc7e961ae7b1e4ed723b</t>
  </si>
  <si>
    <t>8071e5f14755530323c3325d118f9c47199cd104e36c0b7b53cf245a5a4648c7</t>
  </si>
  <si>
    <t>1c259a536f10b52d24c07edcdd16d7d6</t>
  </si>
  <si>
    <t>1588880e6e95c3045dcd995660616f51fdf499ae</t>
  </si>
  <si>
    <t>dee398545d1d68c7128143094bac6edda2add74b054f97f77bc1757e71f7d3de</t>
  </si>
  <si>
    <t>6fe7c408f842e5e104730b67745684d3</t>
  </si>
  <si>
    <t>6ea2f11597e7eba75fb9ade48ef0cfe7b49a00ea</t>
  </si>
  <si>
    <t>1e78b169028ae596fba122cda2bf76460aaf7d66e36acb2debb201cb36ec6bbe</t>
  </si>
  <si>
    <t>4f5a8a4c3705fe097c5e3ab58b2d35b4</t>
  </si>
  <si>
    <t>f061552dfd34f4beb57af0320dd2630ed32be640</t>
  </si>
  <si>
    <t>dbdaed2ed83f2e0adb0505e03feffa521d15d9e361375c09dda829f17476ee40</t>
  </si>
  <si>
    <t>d3ad8490a1d049495958b6ea12777228</t>
  </si>
  <si>
    <t>1badb550716958f0913e4af8cf91ed6263159a31</t>
  </si>
  <si>
    <t>e9e0645b68bc11c65ae8c4c37c683b6a716115b2d2f7f9488a61c7845dc415be</t>
  </si>
  <si>
    <t>9061292917407d4a36659c386151180e</t>
  </si>
  <si>
    <t>1dfb97c6fcefbee3914aa75e8d804e4293305470</t>
  </si>
  <si>
    <t>4ea669d48604c20987b04a79c934403cf4fdc3f485369a8124c2a93260549427</t>
  </si>
  <si>
    <t>5b5c9ab2a337c8f64c1f0fe95c6babc7</t>
  </si>
  <si>
    <t>3d75ce5b4fdebba585da91a5b1244fd750c6c824</t>
  </si>
  <si>
    <t>28c5a729984775fa061dc4f877f128d603f9773c2ba49f17b05f9563bc683b83</t>
  </si>
  <si>
    <t>3c26d4e401d0daa06037bc5a5eac12d1</t>
  </si>
  <si>
    <t>5b4436eb2cf96e061a2987cc103b70eab08145eb</t>
  </si>
  <si>
    <t>6a7c3cfd34aba2d0406ffdeba0bd593ce14097e7dfde2aa70f9b1b84c8d6d6bc</t>
  </si>
  <si>
    <t>63839c81471c3fed271daba4d2896811</t>
  </si>
  <si>
    <t>08b2e6957909e6982eef5c98318c036424aff240</t>
  </si>
  <si>
    <t>2b61d36740205fea548715a4875cbbdced3254ee8d8f4d1c79d34b678cfe41a2</t>
  </si>
  <si>
    <t>89328f32418b013297ad804e2d0fc5ac</t>
  </si>
  <si>
    <t>5c8c052e20b857f4ac6bd4596b96da72278876ab</t>
  </si>
  <si>
    <t>6a6f1814978bb9b267c9d6e3f54c610bb7d6666b469ec56e1964cec541e5aa41</t>
  </si>
  <si>
    <t>4bd24a3cd748be28c158d0f0e2837730</t>
  </si>
  <si>
    <t>eac27dac4c0257d5fe4c1e8b304c800e0b3bae46</t>
  </si>
  <si>
    <t>3e8ad7845a0243464b85e8ae6694ba6c861e997de6b2aac1fb31529112d80ba3</t>
  </si>
  <si>
    <t>2132dd3ab76325f87600244ad674f9a5</t>
  </si>
  <si>
    <t>ff39b528906a0d7d3756a62069aad6dcb9afeabf</t>
  </si>
  <si>
    <t>83bea9ee06573ae671f281a722342d711ffe9e40d46f0a3aaf1b62e6bc3b17de</t>
  </si>
  <si>
    <t>ea29cc42987f15707e5b7a6be6961aa7</t>
  </si>
  <si>
    <t>e9e1fefd32e7991040934b022123428e38996065</t>
  </si>
  <si>
    <t>aef41a115f07a2c8c219327da2794364180b8cd394c6bb55b9315dd9db205672</t>
  </si>
  <si>
    <t>aa7ab190e0b11db01f80b0d470618d98</t>
  </si>
  <si>
    <t>026be9053383c8883a3a87c406c927a203e97990</t>
  </si>
  <si>
    <t>db449e6fae886ad20a2705aedabc8546fff83ab4ec24beefb69bc5da9a5818a8</t>
  </si>
  <si>
    <t>21e19117e4a042039e56e98756159131</t>
  </si>
  <si>
    <t>de024f1f3276b9d8eaeb26dcbaa5547b56359d23</t>
  </si>
  <si>
    <t>e007c202a31e4dad6b17eab89ef42e0c328732050ddbf0a35ab838bd0479fed1</t>
  </si>
  <si>
    <t>978016a8cbba9d8c40a3c0232d4b6621</t>
  </si>
  <si>
    <t>ece44246cfead8508b5219563793429cafec7ff3</t>
  </si>
  <si>
    <t>655a452cb529ede23facc039257658b87cb65e44acc866fe82d0aefc2bd0452c</t>
  </si>
  <si>
    <t>4c6f441279b88ea2849c00bf20e817f4</t>
  </si>
  <si>
    <t>f847b46b554fcc8d1d04087455a6ab673077c84e</t>
  </si>
  <si>
    <t>e86e777e1ea3ef516c04ac4b9cbe15a4c129ad3c60ccaf218e5f023c3548fa42</t>
  </si>
  <si>
    <t>9bc02a5e16108a04efe239e903e29c1a</t>
  </si>
  <si>
    <t>433e13004fc64ef09412e0ac57cc42492eb9b327</t>
  </si>
  <si>
    <t>6a1c7d672a57c92fb27798976948cda0b89634cff715a1f9f5fa51564a95ff3a</t>
  </si>
  <si>
    <t>a475c8b87c3565ee7b03858fb2dd5ade</t>
  </si>
  <si>
    <t>213ef26b6ce813f83b4159f4c5a80f3d4303de1e</t>
  </si>
  <si>
    <t>9014c56b40252d0026fd786c615bd47c66a19cf90b281db5920378e19b1d2ef6</t>
  </si>
  <si>
    <t>64228f5fac7a81f6f95a16f5e16d51c3</t>
  </si>
  <si>
    <t>fd828a3f56eff3d55ab3b74de1ad53e95f93efda</t>
  </si>
  <si>
    <t>2f1f6bb9f6726466160a995030caafa8ca35f5455d75738307c0a5d8cf94a62d</t>
  </si>
  <si>
    <t>56f13172c4c182808ef70ed4c3b0b058</t>
  </si>
  <si>
    <t>78f7b6828868bdaa00134ea740ed4b9ee824b1e0</t>
  </si>
  <si>
    <t>3f2c20729313e25e3579214af1e907e7bdd8ed491dad9339987a1eda8b4e994c</t>
  </si>
  <si>
    <t>f2888eaa9536f673711bc45b1885d73b</t>
  </si>
  <si>
    <t>d12c30928c12c725adab5d98b522230cdf94caa9</t>
  </si>
  <si>
    <t>fd89bdbb81432a8118d6dcda82d75efbc24eb5495fcba878e4257514a452f45e</t>
  </si>
  <si>
    <t>a3828e093ce1144b5ca1d4d87b7fa3ae</t>
  </si>
  <si>
    <t>e6f9c6ad3690b72cb51627627513168f6825ac59</t>
  </si>
  <si>
    <t>673a70d56f6fdba2605ea4fa1f5fa62a027ea045645097c0c907a98d8eb537ea</t>
  </si>
  <si>
    <t>969cfada49a49cb3d350c7cb8d02c5df</t>
  </si>
  <si>
    <t>6e7ad6657db2034db187dad3b1a0f65eff89f6ec</t>
  </si>
  <si>
    <t>593f0b0ddfe1d190c8ce5ac6b7df98257b7a99330c9f077c2b4602d82899e5fb</t>
  </si>
  <si>
    <t>a150120f914d7efc12adf321b4b10a34</t>
  </si>
  <si>
    <t>dae67620a160cdeec19524204bcb2d48673168ea</t>
  </si>
  <si>
    <t>b9dbb72b6731746fb275f08b1f1dbc4b6aa3284fcb8f2b0016e4680f8134954b</t>
  </si>
  <si>
    <t>97428753d39341fa72f2deb233d0be06</t>
  </si>
  <si>
    <t>340fec11ee7e3ba8e1583e0a6b01a062a1d4f69d</t>
  </si>
  <si>
    <t>f8df15269d624b3525e73d49bc48e837b5362cfd68d4a4355af5b22344451f2b</t>
  </si>
  <si>
    <t>32b984f514146414ac92ca39ca9ef278</t>
  </si>
  <si>
    <t>94c46cedeb630df68f6f1baa14d13e8657fc04e7</t>
  </si>
  <si>
    <t>1e649cff615422d1e77d5745827201da6650020cb1ea596f1cba502492727d5d</t>
  </si>
  <si>
    <t>94834930f6e6e8aef6d38ee9df0742b9</t>
  </si>
  <si>
    <t>f64a48a4e6a4643bec9697babcef94dce8697df2</t>
  </si>
  <si>
    <t>2edf32757720b2c7e1e52c046225492ce4d8f951c0d658fec8783eb2c7445deb</t>
  </si>
  <si>
    <t>a934b80fe0e8dc826a85dc8be16d5c21</t>
  </si>
  <si>
    <t>1a3a6f653d019a8f12ac8ffd88542eed9e8036ca</t>
  </si>
  <si>
    <t>294c7192b082007893aaf801a532ec89a6852de48c40b18898c68333616793ed</t>
  </si>
  <si>
    <t>b7182150cd8354840b7bd8ed3df551df</t>
  </si>
  <si>
    <t>53aa17a464d14afa8647131eb16df33e2de27079</t>
  </si>
  <si>
    <t>192bcd90e012e44e29bab0f239dc1d27ff9cc7c2fa1146a34d39d93fd762e0d6</t>
  </si>
  <si>
    <t>507bee42bf7994eb213d3dc7755c5026</t>
  </si>
  <si>
    <t>5a5dc10e926ac63ee4486ffa00ed5f19b5a397db</t>
  </si>
  <si>
    <t>ad75b7efa31acdfcb654b66a9ef6e476a8075189e15059fc64cdcececcabe986</t>
  </si>
  <si>
    <t>2fd13b0112202fefe8daab2a87474e60</t>
  </si>
  <si>
    <t>e65fe18cfef3fc6b0f68b77bc448ecdb53f66425</t>
  </si>
  <si>
    <t>c354efa33a8677538d771ce0f27cc022dca61922379131ee1c9f265f01abda03</t>
  </si>
  <si>
    <t>d24c5381a6f84e8035723a88d42bf9aa</t>
  </si>
  <si>
    <t>96cc24375394e1b9ca5d36e93458845c5835ed4d</t>
  </si>
  <si>
    <t>67d74874580ed56fa0af9d3abc7f9961a1c2b259561f03c4e2d8e647450187bc</t>
  </si>
  <si>
    <t>f6ce9a829855b01b1edbbaa0c8988aa5</t>
  </si>
  <si>
    <t>5c82ca287f08a35df4e1f02cc5dde728778dcd5c</t>
  </si>
  <si>
    <t>5837f84cd89b81a95afd02818ee91e21db59651f3ac2a89a8b774b6c540e8b6e</t>
  </si>
  <si>
    <t>936882e87879bca9672823dd045ddf59</t>
  </si>
  <si>
    <t>a5162401e4d558dfa4ff31fe77f7efde49bb965c</t>
  </si>
  <si>
    <t>51f5f39889221a07f5a8ceee51e715537dfac8d17fa2e55b84bceacd68b1f521</t>
  </si>
  <si>
    <t>d258725cbe4d9ce0c90e2eaa283dd07e</t>
  </si>
  <si>
    <t>93dce228fe0612f47be4b4f32112f766e4836d5d</t>
  </si>
  <si>
    <t>edc42a6fc29d23f0aba25f92ac9e37f896c297117213b101bf0e99ae1bb34149</t>
  </si>
  <si>
    <t>37c657230cbfbfee2173818b84ee8e81</t>
  </si>
  <si>
    <t>833ab48a8825c73c49905f4552be7638322554bf</t>
  </si>
  <si>
    <t>d1f10cf2e557ea7f60e9afb3c49b612a1d0283cb1919a9c8b6f21612aa51ab92</t>
  </si>
  <si>
    <t>b7a7cc8545724da1b4a7a877e2ffac28</t>
  </si>
  <si>
    <t>9dd67755d779567e7d2a3f8433336cc5c6a74823</t>
  </si>
  <si>
    <t>9c1aa362a60caf27509e13c08d237bdc70d6477bf1e9b2f1399aab7cb85c78da</t>
  </si>
  <si>
    <t>d30b3543ea1c59dec18495f481e65ce7</t>
  </si>
  <si>
    <t>f8155e36a05077697d787c64dd4eaeac83f55ac8</t>
  </si>
  <si>
    <t>180539b5c7ecb778c1257e8e83c48b7b3123c6121a7174849011306d65cbf221</t>
  </si>
  <si>
    <t>bc7ff07bc3583db73ad200161288a5b4</t>
  </si>
  <si>
    <t>4ee45c3a610b0c69bb201cecb75b67ced8b0a4d6</t>
  </si>
  <si>
    <t>bc7546c25320b11dd2c5eb4dbc9c02f5da3e8c3a6aa3633f1c3b2f32d747d59f</t>
  </si>
  <si>
    <t>4c754a614f2c488468eabc57290ec422</t>
  </si>
  <si>
    <t>3949e7d1dbf7fcd763e9623cade78108935585ce</t>
  </si>
  <si>
    <t>ffabb9854975adcb0f0dd382c4fb1b9939031eb9b09af3603ffa4d987fd0bcde</t>
  </si>
  <si>
    <t>df33836806ab60628e3aec862685d3dd</t>
  </si>
  <si>
    <t>026e757c460823de2a12b0588a2bf34b64a4c325</t>
  </si>
  <si>
    <t>fc313277c391252d2b53535f523a9a2c589abd6e31f92673476f390fc2a45749</t>
  </si>
  <si>
    <t>7776d3017713564c01d5d283123e21ec</t>
  </si>
  <si>
    <t>31c4e90f627e46231eab75b2f0b220d6eeae052e</t>
  </si>
  <si>
    <t>bebf6554587a3b86476c3d12e198baca5e21c3d88914e6a619f36f4e2fcd1761</t>
  </si>
  <si>
    <t>f4948323b01a5f3ead3d7a116a1c8ccc</t>
  </si>
  <si>
    <t>229e08516778535b489e17462bde1c9356e4d609</t>
  </si>
  <si>
    <t>6640580a0f000a981796b28b392d1055b49f99a5f5f37bc945032b01f08891d9</t>
  </si>
  <si>
    <t>626c17edcbe544c68b27817cebbfcd2e</t>
  </si>
  <si>
    <t>c89aa53c5d1e6ef45b47bdd46fa997e074da82fb</t>
  </si>
  <si>
    <t>852459e68bf077cfcffa0caf1a3aa31a2e6142695fdcf23c595e58dd77908049</t>
  </si>
  <si>
    <t>1734dc27e648336a3ebe0ab41009bcbb</t>
  </si>
  <si>
    <t>7774d5da5de9302438dce5557e6863001588610f</t>
  </si>
  <si>
    <t>f9ac63fafd23280aa69f5aec21722c53b907549f53a8dde6087c9f9d52f33128</t>
  </si>
  <si>
    <t>06bce0584086a89770f785e9ef2100f5</t>
  </si>
  <si>
    <t>cb7aeaba02dbe81b987a457c13de46fba3858be7</t>
  </si>
  <si>
    <t>cd380f4c4818ac1b28cc6130759d99d2666eea94a4f41ccde23a581724a64860</t>
  </si>
  <si>
    <t>c967cb60844d7e721167be241949022a</t>
  </si>
  <si>
    <t>77374b79756163d00ad62d0d3cd0f0d2de0566c7</t>
  </si>
  <si>
    <t>06e99ff1cd5907a29824077bcedb08ce6cbd12e0e972fbced9c788ad1ffafaf7</t>
  </si>
  <si>
    <t>c8d30c834614df86457e1113fd1d4646</t>
  </si>
  <si>
    <t>870821d57cd0f2a8fb0b6ee04364d6d6e740e785</t>
  </si>
  <si>
    <t>6fcca064575def3330b617a049f52843bb7c10fff61cb2ef457a42883555018c</t>
  </si>
  <si>
    <t>8f829a416c8c5738d9a6c1f7a599d20b</t>
  </si>
  <si>
    <t>ae1f46135446b55117a4cb31040d73592055e1f3</t>
  </si>
  <si>
    <t>4afca1112d5c39445c2537211a4757cf9a40bf160359cf0a2c84ebc4a83f49c9</t>
  </si>
  <si>
    <t>cc84f2f1aba4529f06e0ccd790662afd</t>
  </si>
  <si>
    <t>f52d418ccfe7c8a7b791beb2d328c6af3bfa4e07</t>
  </si>
  <si>
    <t>8861158f509e6b41ac28df4fe48f69701a3e3c2eb39c702446c8f3911e9d0a03</t>
  </si>
  <si>
    <t>587ab1860942a8c68e4ad3cb8bb19242</t>
  </si>
  <si>
    <t>18081a0233b3dcb13bfa9ec9d5c50ed9300835cb</t>
  </si>
  <si>
    <t>e3d4c7e75001b6103d75ad365addf8e59b569a08a79783b9d55dfd57c879e0e4</t>
  </si>
  <si>
    <t>261eae85fd7c36dac1e23b116d97165f</t>
  </si>
  <si>
    <t>49fc594846fbdfb312a2b5f395a48e9c7ee8630d</t>
  </si>
  <si>
    <t>5622292623c7d0a0c339bf772e6ac5f6beda43f121d41638c371d3539a3a5a5f</t>
  </si>
  <si>
    <t>866b5ffef070e8e848ecfa832fde3d68</t>
  </si>
  <si>
    <t>5c4fb1ff4681d69d7e98ffae516644ba95bdab42</t>
  </si>
  <si>
    <t>ebe85e1471cbb6871dc9227ca296d4c6ba6b88fb38a988f30b589d78d4fc7a1d</t>
  </si>
  <si>
    <t>bfe7b2279209609327d132e9279d75d4</t>
  </si>
  <si>
    <t>051704da82db246a22461fc4b5e9a6aa7b0d8ea9</t>
  </si>
  <si>
    <t>73d15720333fac281dc7a1502fef3e6f232eccf2f9ad24bf13ec3f6154d99252</t>
  </si>
  <si>
    <t>8272fc6a621218a31385805efca50dab</t>
  </si>
  <si>
    <t>c11d7eb30f31aa59c4559fb5c635caeb7ef584e0</t>
  </si>
  <si>
    <t>f30dab44e1b3c177c002b35c5e9a933b79345c378dbf434b96de62051bbb1eb0</t>
  </si>
  <si>
    <t>f251edcbdc78634529e9fde7e0aae01e</t>
  </si>
  <si>
    <t>93fddf94ec14ae6b355519b504cb569613387203</t>
  </si>
  <si>
    <t>dbaa97cfc9b66d2ddfcd0638994d54ab76b9cca9d32251cc82eb6fa4635425af</t>
  </si>
  <si>
    <t>a2a6d37c6d75a2c7c75b9f2b039e2563</t>
  </si>
  <si>
    <t>e1abfe066d6d1490caf2454f2b964a40a0fcab5a</t>
  </si>
  <si>
    <t>0f2502e2fa4fe885e52fdecbc46aaf903319747ca26ec782cf9cddd63477ccfe</t>
  </si>
  <si>
    <t>7c0086f03d91ad05c91ea78759fed8b8</t>
  </si>
  <si>
    <t>3e1c70a2aba991e1fb4be16a8821c3f7a9e5c6c2</t>
  </si>
  <si>
    <t>b0ed59caa937c62b3014a0c4a91626f4ca584e67afc6b8e68876bbdf65b61a3e</t>
  </si>
  <si>
    <t>a6780910eb2f21428ec08e1bc695fc34</t>
  </si>
  <si>
    <t>182c67ed2fa256c0f11ac598bbfdcf511aa5fae7</t>
  </si>
  <si>
    <t>197a18c97b2602c94bfc7e216ff84558574aec156b2fff0336f4ba363738795a</t>
  </si>
  <si>
    <t>dbf73ef91ffc094e84d13a06c7b21992</t>
  </si>
  <si>
    <t>8853a04aaf04f3b236636b75b30eaffb26214d14</t>
  </si>
  <si>
    <t>93887734275c68495b3ade780e60c9b21c91f3e92a5310ada3f5ac76fea84190</t>
  </si>
  <si>
    <t>71267c5d0c43a03342f14f87f0ea1f6d</t>
  </si>
  <si>
    <t>21871e7eeb2db7a1a29a16037498db72586a84c8</t>
  </si>
  <si>
    <t>7ce9b9c622c45f06a3fdbf4b193e0672be49859f12dda147b026234bde9f5b44</t>
  </si>
  <si>
    <t>c20afa6d829ac6e72b1444ffad4d13ae</t>
  </si>
  <si>
    <t>cc103beb3ad8c3923ff7adcc15e3da2d0e372699</t>
  </si>
  <si>
    <t>980cd987d0327172dc3dcdf30e2f794c6516be0442002bde7938f9c21f197889</t>
  </si>
  <si>
    <t>4c4d29eee27cf429b3468d5f3e64381f</t>
  </si>
  <si>
    <t>2d7c82598eb373c94e40f766e5a333c9a26f2963</t>
  </si>
  <si>
    <t>7054836431ffb50be4c81089c63a2926970ffb32c782507c7ac2f239c8073cb1</t>
  </si>
  <si>
    <t>1acadaa056b42f760b9bfe8cc4b00cb2</t>
  </si>
  <si>
    <t>4048f417e72c41150e84c441374c4f58ecdd31a3</t>
  </si>
  <si>
    <t>9b69c4915199eb0020fa9549b9d669dd80461bf8ab6d8790a593487ee7584f4a</t>
  </si>
  <si>
    <t>70875950cd63aee917b7c151f1d490b0</t>
  </si>
  <si>
    <t>7ba18a17fd7db724b5567bcc83adcdc14d46d832</t>
  </si>
  <si>
    <t>277d5156936a8629bbac1a2b22a2b5c2fbe1170de7a94ff221e9571d11752a21</t>
  </si>
  <si>
    <t>5e9448e5999f1e2d991c3c2faf92f9f3</t>
  </si>
  <si>
    <t>c6e8d6d2eb103f0c87a860226d19dfe97436af39</t>
  </si>
  <si>
    <t>b398f8538f287b2618ed05c579da3a6be81ffcca96fc86e49e39e8e3cbe95364</t>
  </si>
  <si>
    <t>d0161df44fa52e033600bf9b1159c52a</t>
  </si>
  <si>
    <t>1fcf7731e8f1f62f71330c14aa6b62882e2959f5</t>
  </si>
  <si>
    <t>cef4334e7989bc4629fd15cdf3932528f6596754addac6057df6b322510efaf7</t>
  </si>
  <si>
    <t>870d821942daeb94a6adbf2aedaaf961</t>
  </si>
  <si>
    <t>732be0aef2aed8b541e066cbd15ff8f48221c07e</t>
  </si>
  <si>
    <t>5fdc2dde5c88b9871f9a713dcb8f10a89c4401165a2c09571408184b3b8b72a5</t>
  </si>
  <si>
    <t>85f2c8d8cb3998a8c407c3e2cd3b6846</t>
  </si>
  <si>
    <t>cdd64c78306a54e74417425b1d5468046b9142c0</t>
  </si>
  <si>
    <t>b07c980a4228168f64f54aee8ac26d30d06e0c34069619ef9d4f7d38bc87f604</t>
  </si>
  <si>
    <t>c0e68e97be2b69189e1096cd7692c1db</t>
  </si>
  <si>
    <t>c73fdd85c535e8a5c51e0ae41cb299c53347c597</t>
  </si>
  <si>
    <t>03178d08f0c6f408ebce560ba2edf9a0103bbe4afe41cc57cc5241acc56d25bd</t>
  </si>
  <si>
    <t>471220e32b6fcd94cd889f14cc604de5</t>
  </si>
  <si>
    <t>d239700a594bd5c599bcf739d1e75f62e2c593ef</t>
  </si>
  <si>
    <t>0649052700fab4c473bbb1b6f3e5da6920de21514ac6fd7e7cf35c3bf5d11f03</t>
  </si>
  <si>
    <t>5247fdb39362e7821acab7eb1268291d</t>
  </si>
  <si>
    <t>f5f153909f1a661c9cdb83e47ba5615b1e71ad21</t>
  </si>
  <si>
    <t>ce7fc932f2b38b8bb8613f61d7291bfed48ad487cf49e99435011085d8f3e05e</t>
  </si>
  <si>
    <t>f0562a44730bd46a4445c9341ea4c372</t>
  </si>
  <si>
    <t>c9f44180c7a52b79848cfe637c1579b0dcb54e62</t>
  </si>
  <si>
    <t>55055d901068062b3f30eba06c327fbb539293651c6161b36614532a6e5c5e82</t>
  </si>
  <si>
    <t>ac72f86c0ea16c5cdcb566e0a890a15d</t>
  </si>
  <si>
    <t>7ddb1c8a056b8c3a2311c44ed92fef1759647414</t>
  </si>
  <si>
    <t>0fc44a2a54eaa77b5f2b7d57243f29e17717b9faad62357c4f393b23f7c932a9</t>
  </si>
  <si>
    <t>4a5990d003b8c96f2de531907eb5251d</t>
  </si>
  <si>
    <t>968a6d88cae4cbc20937d836c310ef2a3a001f8b</t>
  </si>
  <si>
    <t>1081492befa3455f4b3a00ac458baa199fbcde1d199bd443e86fd8bdc620105f</t>
  </si>
  <si>
    <t>f7d20c99b8cfb1fb401ac17ea70e8685</t>
  </si>
  <si>
    <t>7e9ae924921affc0ddd3feeb93e9065ae510ce34</t>
  </si>
  <si>
    <t>9330c0652afd351def57440303d80e89ac9e35266b8373d587cfa3dcef768d03</t>
  </si>
  <si>
    <t>57e8e47d9ba542752b5795f9cfab0f92</t>
  </si>
  <si>
    <t>e44a4b0c9249a6ef9b7fdb0e946e01fa1798f398</t>
  </si>
  <si>
    <t>5a53c0eceeb14c4483e185180addd37be870a1efa3a784ce271f215044659312</t>
  </si>
  <si>
    <t>11c307bdb2febf6060902df3c23742d0</t>
  </si>
  <si>
    <t>4238ad076ca264e94f4794e021f52526ad0bc70e</t>
  </si>
  <si>
    <t>427a522708ec40142c85dca9e27519399e8ff1db477c544dbd788d9351deab46</t>
  </si>
  <si>
    <t>ca353c5ccda868d12e3fe2c4417b3df4</t>
  </si>
  <si>
    <t>c92bdb4f0cddc34adb0d2798a21c08b660df861d</t>
  </si>
  <si>
    <t>ce240cb9053a8919820acc25728a125449716c1f286bb49b9b4d0944886a28e8</t>
  </si>
  <si>
    <t>7b00e13751f9adf7702c9e6b92094a02</t>
  </si>
  <si>
    <t>87691c9cb097373076e62d220746146991d0fa9b</t>
  </si>
  <si>
    <t>4fa788eee43e6d455fa57db50f6321720815980d44584b84185715a99888319a</t>
  </si>
  <si>
    <t>dd64659b7c6f5a8da9b048b9d987a199</t>
  </si>
  <si>
    <t>ecdb15ecb6ddd7a18da96fdb7e92110bf19d4dce</t>
  </si>
  <si>
    <t>242a30127c722eae935d840d645dfba1d89b0f5b17e45ee6606a11a0e2139d7d</t>
  </si>
  <si>
    <t>215af2c89a35cb7764e7368227fa47fa</t>
  </si>
  <si>
    <t>218a5c0efd093d0bb39698c0e579e0144599e5fc</t>
  </si>
  <si>
    <t>56f98fca36bfe7f09f0da2657b3dfe31a1ee26c7a157cdc77c988990f1604407</t>
  </si>
  <si>
    <t>6076033ca5983ae8b963209e6db82cac</t>
  </si>
  <si>
    <t>f55c351a68e9a23f7abed36a21d9b37d1c81ed89</t>
  </si>
  <si>
    <t>5d98f959373aab4e106524bed060a7c30a45eef80d3f39df2deae06ff7c1f62e</t>
  </si>
  <si>
    <t>15381590e14d62d1ede6765861bad623</t>
  </si>
  <si>
    <t>f46c82a37f050582f2cdd6b3773536400e130211</t>
  </si>
  <si>
    <t>b828e9cb6f0823c01b8d67a89d369ccee16994eb3b610fd402c60a4f22ecf8e2</t>
  </si>
  <si>
    <t>3a1f7959c7e5c492ef8d2e088bc7132d</t>
  </si>
  <si>
    <t>2c25d4ae642d46804beb1581cf27e17bea8e3e3f</t>
  </si>
  <si>
    <t>bee6813e4f4b5e6a3b7af5c3db0f6853a263a029401208f1238fa1e359be3c08</t>
  </si>
  <si>
    <t>ab2509c2d483c5bf4b4de52d06fadf4c</t>
  </si>
  <si>
    <t>1d097ec4abb8a49ae89b9a2b73847208d45816d0</t>
  </si>
  <si>
    <t>d60e87ba5ada28b5bf12a1ce20a502758d81f8d6e399a85327080cd885cb0bef</t>
  </si>
  <si>
    <t>202fe580ec83d534d29edcde67e869b1</t>
  </si>
  <si>
    <t>5f7c7ad83d352bc075c0a24f74043b6d5e842cfb</t>
  </si>
  <si>
    <t>0093bd3d6997188b6e3756b8bf01e041a34811abf4bda635edb09fc195d5f6a7</t>
  </si>
  <si>
    <t>7be8b12db1fa350eebfe98ef1693113b</t>
  </si>
  <si>
    <t>371cbf65ef2c1a72b422158d4e7c53c34ffa7a77</t>
  </si>
  <si>
    <t>d3b143dec621c1d214eefc530bc7eb52fec3b131b7adb12dbde5b75e6af5b759</t>
  </si>
  <si>
    <t>d78d0a566038a7c30e836aca82f6d24f</t>
  </si>
  <si>
    <t>71a5b59b82b7d053ec5332a72c6df327b2ebc7ac</t>
  </si>
  <si>
    <t>7f115ca327166c5ec0ea15d55f43781454e0cdf7908d2811c8bc48afba0b24e4</t>
  </si>
  <si>
    <t>d1892322281ba2bfff163af67ba2cb60</t>
  </si>
  <si>
    <t>7443c7048940ce4601219ab3a8344d7822307d2e</t>
  </si>
  <si>
    <t>2e39a224e345b9825dcfcd577f32522d77d6fa3be46dedaedb482e5e47aa1efa</t>
  </si>
  <si>
    <t>f66d84705bc2a63034f628eab6df09e1</t>
  </si>
  <si>
    <t>e4b8c59eae18fe69fb1e69ab9814d5de379ac519</t>
  </si>
  <si>
    <t>3d515d3859b751ff5af71a15d445fb32c3fb3cc2d458e239baa379cf3abe52c3</t>
  </si>
  <si>
    <t>4be517537fa5b8a9f5e8b4ff44d98e5a</t>
  </si>
  <si>
    <t>1248dbecb98a09d808709407afa8b23008e7a98b</t>
  </si>
  <si>
    <t>c5c6dff6d6c8e879e0397bc67ff0b0ec641a59372149980c33940d23265556af</t>
  </si>
  <si>
    <t>91fe5c66e9e80a5eb0aa7105adb0fce3</t>
  </si>
  <si>
    <t>f5f35f1a38deb72214541e3569bb4ffe3c3e3d43</t>
  </si>
  <si>
    <t>4f34c2b7e341f448e7ea1663e7081bde38f32cd5f9ec4adcf8dbc1903ed12665</t>
  </si>
  <si>
    <t>3e792a3d479402e928312ec92f1d65a3</t>
  </si>
  <si>
    <t>c7a37a8f2361dc95896c8f6533678d1250016c24</t>
  </si>
  <si>
    <t>187de4512f9c3816d4936095b4603c4b5c6ee413656c905e1845aa1d59f53922</t>
  </si>
  <si>
    <t>f3f5ba2e080dc3f30fc860c6f7b42bd4</t>
  </si>
  <si>
    <t>6d08aa40851e38147a72d1ff32afbd5fc926b7b9</t>
  </si>
  <si>
    <t>0a35b09cf4e3735f607bfdda88fb444e8c7f891f59ed5252351a2a13f06687f5</t>
  </si>
  <si>
    <t>6e4f9cdc5d9489b93a0cba2e5141d3a8</t>
  </si>
  <si>
    <t>6a459b0c2beda7a513915fa76f0f1cd65d30add4</t>
  </si>
  <si>
    <t>9cfd9496554f721e7fa17a8624f8d6ebf6bc7733a308f61c8f6fa1a32a5763b0</t>
  </si>
  <si>
    <t>60dcf92a5205831464275e08348ddf6e</t>
  </si>
  <si>
    <t>e725da016f42f36bb083b4b6cc36d815db31de60</t>
  </si>
  <si>
    <t>bc17d999e04bc7e580047c3f72a45e0a3fb45a12fe0d5cf640032069baf647fc</t>
  </si>
  <si>
    <t>0a8731141f6ee8393c679fa2af083daf</t>
  </si>
  <si>
    <t>d1feda6651c72dfe25a323bbfd278398b2102c73</t>
  </si>
  <si>
    <t>1a1606f942b593a7ab664da40207de434fed1e758ebbc99887a5eff62aeb0845</t>
  </si>
  <si>
    <t>4c98bbe6cfa99b9410b11c33aeec845c</t>
  </si>
  <si>
    <t>d5bc4f9df5901afff9ef5879f2bc96b36e79b2c9</t>
  </si>
  <si>
    <t>efc7052309896a757652dee3aeb148df5d8d70d2d0fd3ef8b0eebde0b08e88c0</t>
  </si>
  <si>
    <t>536b2d5d3e073dc0cdb064a7aa67b25a</t>
  </si>
  <si>
    <t>6787a4b67f0a2f57e33c92069ec40debcfeb2c42</t>
  </si>
  <si>
    <t>7a8d4885a0d9a2c3de60702e9d0ff38f35b16878da5c55b113c9df4b5dba05a8</t>
  </si>
  <si>
    <t>aa01f7bb523da79a31ff5efa64fe3f20</t>
  </si>
  <si>
    <t>ac9f382e7060fd36b210e987669bbd9f64d019e8</t>
  </si>
  <si>
    <t>e776e62db68dc135108e036829e0d3ee1af54534bad98aa13f6ec2aa51ce1b04</t>
  </si>
  <si>
    <t>db284406ff6f2a6af0dca6d2d4600334</t>
  </si>
  <si>
    <t>5ff5fce34bf5494f66f986795e14bf6838d47678</t>
  </si>
  <si>
    <t>8ccef55df6fad5510b1b81c7973df1620d9c7d7504598e755f50c130d1a5ed2e</t>
  </si>
  <si>
    <t>de677e41fe8365ac4161d4a077197bb9</t>
  </si>
  <si>
    <t>b19c5bdaa2be3e617ca055e7d79c45b9121ad8e8</t>
  </si>
  <si>
    <t>9ba188044c67ae08b8793f122428ca6ec9134e0e692f349048a43254fd9055d9</t>
  </si>
  <si>
    <t>b74f7473af00ea177e2a0fd69ce2e165</t>
  </si>
  <si>
    <t>305197c7232edb549e8707f1a827a104b6e3f03a</t>
  </si>
  <si>
    <t>4bb346cc698f078a42a84886d4c2b9ba2f5786d2f381358872f7f4df42701ae0</t>
  </si>
  <si>
    <t>2016ae25d355ef3f0c6b893a23b38497</t>
  </si>
  <si>
    <t>fb9732c7f4374746fac9d70ae8df28d6dff179ad</t>
  </si>
  <si>
    <t>f24a5ca8f1e1817f1ea44455382bf7299c8496dc4e7ac8df2f32b8eec2694989</t>
  </si>
  <si>
    <t>867b83daf2c802ba9a7f2d7ba1e512e6</t>
  </si>
  <si>
    <t>7dd13c61eb8126b4a13b9b61dd21868220135224</t>
  </si>
  <si>
    <t>4f19f9e3d77252919e3b1cc40696a3b5fa8d520a769d09da60f4f1d4b38bdf08</t>
  </si>
  <si>
    <t>d8b417e0ee3198aebfd4824e9fef3c8d</t>
  </si>
  <si>
    <t>93559fe68102d2592cede7735f748e5267d19f3f</t>
  </si>
  <si>
    <t>dd7ea7063ca576b721c7a5924c366eef119c2b59eb8d1683639211a09ef50b21</t>
  </si>
  <si>
    <t>8f5920453b064caa5ee67496beab3fd2</t>
  </si>
  <si>
    <t>8635214cbb9bdcc65a4125cf42cf14f18cee07fc</t>
  </si>
  <si>
    <t>f4dc15c1f45ea4ede00b2528aafe4247f87e94bfc7140bda0dad0e2e4e1a8be0</t>
  </si>
  <si>
    <t>c7db7aecb55a508371570b7008897c2d</t>
  </si>
  <si>
    <t>c0c40626c2e02076efffa70159dbf50275d22c38</t>
  </si>
  <si>
    <t>3195ff11d31e4d243440ff10dadf04159bb4f533fb8858bbb9aa2f32d78d4e0f</t>
  </si>
  <si>
    <t>5fe69ea3b624566f6b3a9db35cb17a00</t>
  </si>
  <si>
    <t>4bf5c633e5847aca82ecc3d8d1c946f400cd2c6b</t>
  </si>
  <si>
    <t>e78bd6a3db254146d6eacfa00c8e6daff4b7f1cb28ce20e363a1039898a4e4c8</t>
  </si>
  <si>
    <t>dd3981cac8a6b0b573814ab404e7d4cb</t>
  </si>
  <si>
    <t>b8508e9d5e9c337ba33d6404263746b44ac702a8</t>
  </si>
  <si>
    <t>0358e1d615eadd8e85573d00e1c5e2024190c046aa530c7ea7cbfad8000670a1</t>
  </si>
  <si>
    <t>a9836a94d6f549b50d60074d640fafe1</t>
  </si>
  <si>
    <t>fe7f1d0eb414c02679ba7881940ef09e1c003ff8</t>
  </si>
  <si>
    <t>2aa944808cc4fd51a70da4d13a412da0ba9a4359a5a38fd9c63b0f27006d92ff</t>
  </si>
  <si>
    <t>19398bdceed594583decaae9879a7a88</t>
  </si>
  <si>
    <t>6d18fafe316309fc91b87db636cbaa090ef1cc66</t>
  </si>
  <si>
    <t>64f803bbd5e21e7b4dc0b4725a4d10745de0d9d25e16333106ea3df7a75bad6c</t>
  </si>
  <si>
    <t>5c4bb92a2439f836cc05b64ad330d7b6</t>
  </si>
  <si>
    <t>5eba32b80b5792314f8b4f566b45dda956d0cb14</t>
  </si>
  <si>
    <t>bb820abf5b87415becbb29504d5d39199fdcfb2b025bdb3677da72e72956cdc8</t>
  </si>
  <si>
    <t>8a9b9fdb44f0a222e993e19f06640110</t>
  </si>
  <si>
    <t>1d2896aabc5e5e9173ef46fd2ac601f256261cf5</t>
  </si>
  <si>
    <t>3d1833134ed1a3370cb6b718092047913670bbdf6ae53e6a88763dd6169d53de</t>
  </si>
  <si>
    <t>9e95e5667d2429b6929f84aafaef3d85</t>
  </si>
  <si>
    <t>6965b655e87356abac70ace8a688b30d23a3524b</t>
  </si>
  <si>
    <t>1a086f6ccad6593c2aa79ebb08609fe3d31bc8700d57a84cf0403e786705ef13</t>
  </si>
  <si>
    <t>0969e4c8527fc865ad151225186afb25</t>
  </si>
  <si>
    <t>8e7b53c7bdc04ee5c0a7b13e3a2499e1b533d6b3</t>
  </si>
  <si>
    <t>b1e85fe74bbad64c4b7a47fa98f3fb99a1d049165c9681bf3cd795648f013841</t>
  </si>
  <si>
    <t>72ede2866e36a01f0aaedb72f7ff309e</t>
  </si>
  <si>
    <t>79aeb5581614fc24474e077d06daca32b8d19e90</t>
  </si>
  <si>
    <t>57a6625f31d7652ea3e4c8f481d5629fd30c143b4386d849e6ce4d78cc5b57ef</t>
  </si>
  <si>
    <t>dadbae78f02bfaa19b08d36cd9baf306</t>
  </si>
  <si>
    <t>2f3e8ff884967a1c062bdafb6f13c80b2ca123b9</t>
  </si>
  <si>
    <t>f84d564a73e1f3a991251636c84e1fafc12e2228b55ea01d8783490aff128fa5</t>
  </si>
  <si>
    <t>2faa6d8bc20012056b8c681e1588d29d</t>
  </si>
  <si>
    <t>7305038924730981d6f45ff5a9dbc34a9bdbe3e9</t>
  </si>
  <si>
    <t>58fc10f1ac9511595e513b9210bb12685dc612207f35ea1b9d2db8dadfb1f4fc</t>
  </si>
  <si>
    <t>b0e262e7a56bacb3d92eb5e55e218b69</t>
  </si>
  <si>
    <t>9716133e3248954b32a547b0e1b37316b995a075</t>
  </si>
  <si>
    <t>30e88bce833a810e98ae265a5cb9464f3c45c3bdcda6cd3fd9ac2286779a9d7f</t>
  </si>
  <si>
    <t>e194543ac741cc078b2113b8d9f85d84</t>
  </si>
  <si>
    <t>32fdd8713f652c68e65f37dc2c7944c311826d2d</t>
  </si>
  <si>
    <t>c73537cedb8432c43d2b6900140859cae57d0d2d6afd519c13b1b61f347051cd</t>
  </si>
  <si>
    <t>0f1635376fa194775279332e463b7a40</t>
  </si>
  <si>
    <t>72e9bad86a9be82d32339346dd2a0745bea54beb</t>
  </si>
  <si>
    <t>a37b76412009111fc03e3b0197dbd0a8a97cb273861ceb08b79f186055c93d1b</t>
  </si>
  <si>
    <t>34f56b42989dd90d8b84ce8a66fa6e65</t>
  </si>
  <si>
    <t>8f22fe91290d93a867966f1f14b35ea8fba08312</t>
  </si>
  <si>
    <t>4cbd58374bf4cb9dae9b418271e8d221b298df361b3d2ca34362447712af96b9</t>
  </si>
  <si>
    <t>7e3316782fec2f152722c32a7d9e1941</t>
  </si>
  <si>
    <t>6f5b539e8c5000b375db50b6a8cfdfa59ed08827</t>
  </si>
  <si>
    <t>99b20250382fbe506201fc28b3aad6909fca16c5e80cf7c3a107795277455d90</t>
  </si>
  <si>
    <t>53dfa6f9f0a8b3941823e8a6ae267645</t>
  </si>
  <si>
    <t>28f55638472f73a089fab1465837d08963f826c8</t>
  </si>
  <si>
    <t>e7d1fcd35abee5bd693bac8d908be5d65db94d38d6811c1b2ccba37f6211a0c3</t>
  </si>
  <si>
    <t>dbdb221642630bd08d5ed7699597d8c3</t>
  </si>
  <si>
    <t>395ca9c399ee4e9393325912a73d4ae0883c0792</t>
  </si>
  <si>
    <t>16170cdb184356d800771aafaa7eb965464c2429bb66566c4762709bd3da494c</t>
  </si>
  <si>
    <t>4b70c7eb4dc76066920bec4538c3109a</t>
  </si>
  <si>
    <t>0db5f28b82a21d86b702888bc58fdd120fab2761</t>
  </si>
  <si>
    <t>f8196382af0fe01cd246a296187ce7a14405217da97a8e90f3535d4af9e24324</t>
  </si>
  <si>
    <t>8196e84d24dc593865d12d916180d4aa</t>
  </si>
  <si>
    <t>4c75f69951b8de93b6bbe65efc68aaec5fbff3be</t>
  </si>
  <si>
    <t>ebe656763a9cefee39fa6ab1f65749d7565a94dd8d08e6475808d8296b8580cf</t>
  </si>
  <si>
    <t>2de434d1d96d3e27e3f39a3c73b85504</t>
  </si>
  <si>
    <t>4f5e44b05e83a2dc343f308a2450ea6f5a9792eb</t>
  </si>
  <si>
    <t>a2fb852e970dee7d66186bdd25dc17962ea793b3e491eca3444395e5d641f75e</t>
  </si>
  <si>
    <t>69c8fff0ef2d09ba7abb62cf7405afe6</t>
  </si>
  <si>
    <t>ee945e6f998dd898eb6d5703ad0eb907d8d9d40e</t>
  </si>
  <si>
    <t>6686185c55e5a2ef0219a66ee2cdeb6709b46277fd71655aaf80020f02266fa4</t>
  </si>
  <si>
    <t>daee01eed4ea6f33b67108195a28d5da</t>
  </si>
  <si>
    <t>cde90a5455ef8ca9917fa4826665df62e0866a83</t>
  </si>
  <si>
    <t>748646f5f7775c6d556064976591970744fab981104a795bc09ac00bdd2ed6c7</t>
  </si>
  <si>
    <t>0c21c23f809b23c44ee8c70f8532f1bc</t>
  </si>
  <si>
    <t>9bcbae3b0269ae5971cee1a5a0f461380c7d4ba0</t>
  </si>
  <si>
    <t>e50129368f49ce23b0ce16645fd38dc8be4b4857e7aba354344ccf8fe032fb69</t>
  </si>
  <si>
    <t>71db629e675d41928ebff13ea72e61c1</t>
  </si>
  <si>
    <t>e786278f174883e635d0a31deaba4cbc5dbb57d8</t>
  </si>
  <si>
    <t>555a7586b67728e3720f8eaef72c8e678ebbd29c667bbe14326b05eeb6419983</t>
  </si>
  <si>
    <t>9620fa86b2b3ec3cb371c42fb6743c78</t>
  </si>
  <si>
    <t>d6800cff48913c15101bd527284afa8fcff22d96</t>
  </si>
  <si>
    <t>ff238384dab3ae7db13d3c1b6b4b343939e73cb6738228e9e50bcf368136d5ce</t>
  </si>
  <si>
    <t>def8042ba960627d062e05f92abe68ca</t>
  </si>
  <si>
    <t>155b94518caf8ecb0504585c61aa379421be7631</t>
  </si>
  <si>
    <t>d015465c79019010346a888b49796fa1312c9770fc50aa56b96a56311796662d</t>
  </si>
  <si>
    <t>65f344985042a0be89c7b295234394c9</t>
  </si>
  <si>
    <t>ed1354ed60d93c7198ecd6ee8e211c29cd4e6db1</t>
  </si>
  <si>
    <t>a2e410b45215abfd831b3b0a54322e3f5321d35c878f8a14557070f1242ffd95</t>
  </si>
  <si>
    <t>8bd0fb426fb6a4a7e92dbf7b614be13f</t>
  </si>
  <si>
    <t>cbd3945a2617946e8f151a51ec0fc752c3ebdc3d</t>
  </si>
  <si>
    <t>ec94712e1567c7106ddface75af737ef3313b4251a2a5bc5f3d39142affe7ebb</t>
  </si>
  <si>
    <t>3618a659a4ffc1b9b7d2f44ab03b846a</t>
  </si>
  <si>
    <t>399090d7cb776df414d3d4173c52727a527ddcae</t>
  </si>
  <si>
    <t>6093f7c8fcf774903ab12147a62dec0479f42d84109de3517cd0c16a079c6a5f</t>
  </si>
  <si>
    <t>67e0033c21185b5c843a72eafe6db444</t>
  </si>
  <si>
    <t>95884b72cbed8f3ff7a426cad0c8025045983ceb</t>
  </si>
  <si>
    <t>03b77a602c0fc67987fbd6a14cbffd55aca9e1d3915d08f1bcacbf3e14c57b68</t>
  </si>
  <si>
    <t>91d6e061ad900edb66daa96163148cb7</t>
  </si>
  <si>
    <t>5dedba7b15943f86f2138774cff24de8ef69e535</t>
  </si>
  <si>
    <t>0de766c402fbeea9ae7ae6860efe8037c0c25a634134fb40e929b3401549e6ee</t>
  </si>
  <si>
    <t>b0d7c85c7a955ad00ce4a43e0103b9f3</t>
  </si>
  <si>
    <t>17ea3661f38fbd69926e1fa19737d8e8e62b5364</t>
  </si>
  <si>
    <t>24041249a65b9d9c7634d3844c2938275109b07f27f3765077b1da90bf9b98f2</t>
  </si>
  <si>
    <t>fa6b613ed551fc0f2d3e569919ae3590</t>
  </si>
  <si>
    <t>bfd507b83ae99e6221263b8a12ce6e5e15d5ba3e</t>
  </si>
  <si>
    <t>f2f2e9cd5fb32bb2c8d2ff6d0c7cce7e9f99aaec32546e120e7df1e432aea9ca</t>
  </si>
  <si>
    <t>7c5b96fa8e8cdb2ee0e43ee87d6a3f6e</t>
  </si>
  <si>
    <t>434906dea5b588b30463f6efc46cb8b323dc3d52</t>
  </si>
  <si>
    <t>483e30a0c0d3d33f4b45a4ef72863ee763f9269224fe2ff8107cfcc24ca55009</t>
  </si>
  <si>
    <t>50f37d3dcc665e4d7a3b5a1ac54c3eb4</t>
  </si>
  <si>
    <t>aee54224352b7ff2438ea4f9cbdcd98c66b4d5be</t>
  </si>
  <si>
    <t>7a8574c8b54dbf4d297b627483b4da0aa357c78d2d9cafaddb35c4b4f59b5214</t>
  </si>
  <si>
    <t>32ebad77e14acc6797c62af5726b8f1a</t>
  </si>
  <si>
    <t>557223d6546128701f2054f0a161f5f438f79e74</t>
  </si>
  <si>
    <t>5dc01352b39c2f1191044a6fa5dee1a029750f09451bb83dfc73e6fb34d5e5fd</t>
  </si>
  <si>
    <t>3f2c58679479eafaff5dbf514fe7707b</t>
  </si>
  <si>
    <t>6ae1feef252db8ca3d7c3263f171dfca6efbcb3f</t>
  </si>
  <si>
    <t>edacf5b911493809061ef221dd9902e1a142a170db6c827930c6f094e13acb21</t>
  </si>
  <si>
    <t>f2acb6118b23ce975ed35c2296e4fe6a</t>
  </si>
  <si>
    <t>5e11fd21385022acb96c69c2b4387c58d3d6fde9</t>
  </si>
  <si>
    <t>b31a507f16d83a09edbce7314bfa7b61bbec216d628c94ed3151477109cde060</t>
  </si>
  <si>
    <t>e593c762b3b1255650f7443a7d5a88cb</t>
  </si>
  <si>
    <t>befdb4f17d2b94e7d237a55fad3ba2bb06737a7b</t>
  </si>
  <si>
    <t>b2ae2635d502f629ba5df963c4c6dd01ecd66830ef0abc7b9ce8810882de568b</t>
  </si>
  <si>
    <t>1c67d49bad3c0dfefef39a3a1ef2aead</t>
  </si>
  <si>
    <t>2508030f2a12b4da7dce2d04644d370ce2355a1d</t>
  </si>
  <si>
    <t>45f9e240df87ec6764d51323d512b62478512d8d3fa07df129e18229841d19d9</t>
  </si>
  <si>
    <t>b93e9631f9ba13ace16f8a7379e42873</t>
  </si>
  <si>
    <t>b6cd510fbc1f0f8ee06f2e652b8d69e0469be7dd</t>
  </si>
  <si>
    <t>8333770f215f93b4d384005b760372d09d5ea3dcfb4fc20d53ea8690920fbb0c</t>
  </si>
  <si>
    <t>8fdc8a03bc7eb80b274f6f948d09d3ab</t>
  </si>
  <si>
    <t>84642c7f56cbc20a7d309eb5faf329ead5166072</t>
  </si>
  <si>
    <t>b9d892010f87ca00fda0eed2c4691a429bc2a4752c69a9530a5ffeee0b70f188</t>
  </si>
  <si>
    <t>d85395f0afc862a0e5a370e88d71a49c</t>
  </si>
  <si>
    <t>e387b82b4d489766a5a3de2a12ca839adaec5d45</t>
  </si>
  <si>
    <t>3220c6f95c2d2f1b4cb82b99bdc611ae4aad7a21a2869da897cf4620d1d1b867</t>
  </si>
  <si>
    <t>e963522ccfd97b0c4e8c4832f60d0138</t>
  </si>
  <si>
    <t>f3f8d9a1b478bcdff0de6fa77a387742ca420bc7</t>
  </si>
  <si>
    <t>b45fcd74cd973a22bdc90cba78f495991b1b9123df48493d3c7c428ee9fe3edb</t>
  </si>
  <si>
    <t>17e2e73bf7b3282db1f862eae4367437</t>
  </si>
  <si>
    <t>58eba1cf243cfb41be5535a86d88efb2d13165fe</t>
  </si>
  <si>
    <t>356a998822c0836703f115afc7b3f40ce863de82949c19aa06ba69001c5591a2</t>
  </si>
  <si>
    <t>7cdfb795bf3f0f0115397c6a3cab47c5</t>
  </si>
  <si>
    <t>a7d6e35f931532ddeeeaa0b36cdf127f9fd03abc</t>
  </si>
  <si>
    <t>858a70fd8f2f05665c0d735f329312014480cab04fb81ff6d7e446ba471af772</t>
  </si>
  <si>
    <t>78b11827775811fbc80b9986ba4a476e</t>
  </si>
  <si>
    <t>6e9098f743ab461e85cbb2fd2542f71b1982fa38</t>
  </si>
  <si>
    <t>5e86f0a5dcf19c288f0b0f0e48be5fa4d3c6f30a24b35a2a6c6fc68a64ff129c</t>
  </si>
  <si>
    <t>63a3de4525e9c1b7c392419929f44cb6</t>
  </si>
  <si>
    <t>5c884c26a76630a76e1efa9c4695959bc8c263ba</t>
  </si>
  <si>
    <t>bcd73698889fdc6ae70d6cccc27ec2eb3b52634af3ec9e51f2d7549b30415e9c</t>
  </si>
  <si>
    <t>3fb338ca534ed12e55f7b154059d1c79</t>
  </si>
  <si>
    <t>c14590748c43876e42e88a554c7e0e54692fdf41</t>
  </si>
  <si>
    <t>c2300746fd3c9901d09f6d463496458b2be0f8eec70299fe8f1e9b95ff05cd4b</t>
  </si>
  <si>
    <t>3c0cff6897d919d3e5c4e257feb48300</t>
  </si>
  <si>
    <t>e772795d8d0daa4807d632f22f9eb736eca197af</t>
  </si>
  <si>
    <t>28824914b9b741943f9b2f62155c5e183c3ae9d8f88c3ff1b75c08c4517e49b9</t>
  </si>
  <si>
    <t>32c960ca8425bf4e28a61fee5bd84bd6</t>
  </si>
  <si>
    <t>eaea5b950683c25d9222fb66d6480d5c8802a5fe</t>
  </si>
  <si>
    <t>3e48ac30aaf59072124b9a6cabd68c1e15c2b6a4ce485f54e539efdf114d1556</t>
  </si>
  <si>
    <t>060ef97d14c40b079636f9f9a3a7106b</t>
  </si>
  <si>
    <t>42f29c495b7f2e44ab8a7a3900185516090f7737</t>
  </si>
  <si>
    <t>d93eff5fe9cbb363f9232b27288fecb9496608e1ff7be151405ab60b7a1c3db6</t>
  </si>
  <si>
    <t>366cd77ac9812bb84738629ad9c62ab6</t>
  </si>
  <si>
    <t>8f21dad49a0e1276d30ec8cb4992dcc82b121fe1</t>
  </si>
  <si>
    <t>7c6390aae51a3a9d4c8b2172884242ca02b34cdfa902db3f801d9f03a833450e</t>
  </si>
  <si>
    <t>f7a66f85c37723c6be04a1ebae83b466</t>
  </si>
  <si>
    <t>124ac82049a1e9dfe889cbf7058745e4a480111c</t>
  </si>
  <si>
    <t>692f56dd80e62087dd2df833fccc53a119fae682e69e3463077c3dc085719cc9</t>
  </si>
  <si>
    <t>8c1f9b8673de88400ec5000db8ef43f0</t>
  </si>
  <si>
    <t>1a72a6d71afdc55448e241c5b16ff882aa0b96bd</t>
  </si>
  <si>
    <t>c86e1f8c98052d4422896fb2a6069ee8c98a86c47b30493d1df140117129387e</t>
  </si>
  <si>
    <t>6f4bf76f45ecbec12ee275e1623ff899</t>
  </si>
  <si>
    <t>832f44358b22290483a85b4b9165ecd5f2f4763e</t>
  </si>
  <si>
    <t>93472e829ffc417535adce8d4d1152c3755bd5a3246b88877e1259bb3bd630c6</t>
  </si>
  <si>
    <t>10e70b6cd57170e590915ec44de654cf</t>
  </si>
  <si>
    <t>f08a20de91cfb7633ec20ab8a380b1ac302487bb</t>
  </si>
  <si>
    <t>68de7c061962c94eb811969ea4a5b66962c96822943dcae1b89ff60a726a09fb</t>
  </si>
  <si>
    <t>a20c949d12453e7a0e86309bdebd3d25</t>
  </si>
  <si>
    <t>996b4bc4af5435e51f5a408284e28c4aaa8d3fd2</t>
  </si>
  <si>
    <t>6123f577868d9f5f765a3b85fae05d3d2b6e0ca053b5ef41eaccb483224b60ec</t>
  </si>
  <si>
    <t>be878b23cd2458c106b39f78fb9e542a</t>
  </si>
  <si>
    <t>9f47121216f1f0f409fef60417a7dc4ab450b949</t>
  </si>
  <si>
    <t>bcd553b0f99350fec7b9187c19c169993eabd1b6a4d6cbbd4598d5428f5b9f86</t>
  </si>
  <si>
    <t>c954fbc3dc668d7d449dc8ccf52a82c7</t>
  </si>
  <si>
    <t>3a0cd9b11223fa919507f78e3a24961053099eb3</t>
  </si>
  <si>
    <t>2be0bca403f86ffa630db9931e7e397cda30801acc84502948cd43767f2da9b4</t>
  </si>
  <si>
    <t>c2c5b5a5c74e3ea942f9368fe40d8fe7</t>
  </si>
  <si>
    <t>6b20c00a2305faf1ae7540ac164be3fd12aae692</t>
  </si>
  <si>
    <t>cb68a05f4c00bf18537410beacd7e3cdefe123586b22ddec0bcbdb6595ad8fcf</t>
  </si>
  <si>
    <t>e3b3793c76e49fa88450a3499a20746f</t>
  </si>
  <si>
    <t>e34b9d356d6bcc37d94cc676607fa4c894b6680d</t>
  </si>
  <si>
    <t>b2e42c54c20ca9cbab59b421f7780ee2a3d01c07e308abe84e887c80cf8eeb08</t>
  </si>
  <si>
    <t>11a5d7a6dfa2c9fbccffd99d9885f8ad</t>
  </si>
  <si>
    <t>b132b6bfb432dd6bd9bdcfbb3f548a7f0ecfe766</t>
  </si>
  <si>
    <t>db4cb9a7773a7c457325f81519f4b89305d5e098ae2785e46b6d43668652d2a8</t>
  </si>
  <si>
    <t>377c8c7ff3f1febfc97e2b241f06232b</t>
  </si>
  <si>
    <t>3568fb547c1b7e1faa63d1956805c45eab95f70c</t>
  </si>
  <si>
    <t>ba0dc148a404d63bcabeb493bca8ed62c9e03cd2fef7299c40a2dca3aba9b880</t>
  </si>
  <si>
    <t>796ee577678767fd3a92e6640beb8d47</t>
  </si>
  <si>
    <t>30647182ac010d71cde569cd7a09a54093c7814c</t>
  </si>
  <si>
    <t>7de66fc2a528ccbbbf6c19a38e0110a2a07d834aa6a683ff9084517efcff7021</t>
  </si>
  <si>
    <t>428303c2f584fe09c3edc059621fdfca</t>
  </si>
  <si>
    <t>686ca48bcbc3a07816278537fcd00236901d5012</t>
  </si>
  <si>
    <t>5d33e25f8caca88c30976b990e252efb5106a9cfa5ef4a786479d94e4dacfc55</t>
  </si>
  <si>
    <t>714ea1cc8ff0f54216d7fda922819218</t>
  </si>
  <si>
    <t>48fd05077ae4a77d2d0cfc70dbef5954c229a299</t>
  </si>
  <si>
    <t>fcbac41535b0904dcc641feecf73689a071463c9bdbcd28270b7188a149d86bc</t>
  </si>
  <si>
    <t>04e3b08eb0196d9467c806064f33ed62</t>
  </si>
  <si>
    <t>c6b6fa4bbd5546ed04971e207b41ab848aab44b6</t>
  </si>
  <si>
    <t>9a071246b220a8a80887d437276a98baab955f8e72c1dddff795d20bbab0ca9d</t>
  </si>
  <si>
    <t>13e4f7c95b934dbb3bb3b5c2bf195116</t>
  </si>
  <si>
    <t>b9ba030e3445971caff5970c4f1bc93b9879ac90</t>
  </si>
  <si>
    <t>edad1f9611d36e8e05055e47c87c25ba7253a95393b7c635ac2b9c54e6bc0651</t>
  </si>
  <si>
    <t>816032e09c7a125b15269ec15f64a59a</t>
  </si>
  <si>
    <t>9a3ec6308bdd2ac4c74081ce71bd7a90c2ce8a0e</t>
  </si>
  <si>
    <t>88a76e9ec13fc46bf63e5bb2bc72f2dcd28125ca3c77a18091da681b92713277</t>
  </si>
  <si>
    <t>70d7c843554e095d06694de8fba38b99</t>
  </si>
  <si>
    <t>53f566d283affffac7451dc0419a0d6ea124b254</t>
  </si>
  <si>
    <t>74642bf60e9fede825238251329c058eae4ecc09f488a2e32a4eb76fcd7b6d5b</t>
  </si>
  <si>
    <t>696bde4f0eaa596470639a19767fedc6</t>
  </si>
  <si>
    <t>801b8a1b712409790f9b4be04c87fc8fd0a303d4</t>
  </si>
  <si>
    <t>e225f70ec623bd92b90124ec20974cac77600f173fd75f8838e1c8b71e973b09</t>
  </si>
  <si>
    <t>0b0b33fe6c1bccadca4a02bb741afe2c</t>
  </si>
  <si>
    <t>7c670d7ddc47dcd81e5eb27499f951c1efbb187c</t>
  </si>
  <si>
    <t>16ff51a51453eabd9a49ef854246cc911dd68ebd1d4890b06cb7339a66455830</t>
  </si>
  <si>
    <t>8a1a8d2396565a12c9e2be03e327cb9b</t>
  </si>
  <si>
    <t>4a8f266db18698bc76b6ca0fa6fba5cf55af5701</t>
  </si>
  <si>
    <t>abcea448f488a37f50266df24a42869b118d3a07508ae11d7f68824342def3e0</t>
  </si>
  <si>
    <t>dcba993d8ee9ef62844fd48bc9d047f4</t>
  </si>
  <si>
    <t>8c3cc504255018e88a6db7c0f107e71d10e1d7bb</t>
  </si>
  <si>
    <t>f82070691a2fc47309902758e3abc46cb5eb46f69f269ebae1b6ef9a5d53ce85</t>
  </si>
  <si>
    <t>3792e31f751b8d93e0e2a01e15a2a292</t>
  </si>
  <si>
    <t>1c46e041384991b3b399356dbaead060dd051280</t>
  </si>
  <si>
    <t>68d850c08a1bc1b86c23a82bd47e614c3aeca87fb26f10d5832251d8f596c035</t>
  </si>
  <si>
    <t>feebb2a6101182f946ac3cced787e701</t>
  </si>
  <si>
    <t>c100d3f378702e665bbc2a4b9501aad278c4ee95</t>
  </si>
  <si>
    <t>05752263e8a8e5c4b724e0e87620fda021b9368946c4efa1355f74061e6dd5fb</t>
  </si>
  <si>
    <t>dcb32e8075dad1f1fd9431a6da9e3d4c</t>
  </si>
  <si>
    <t>71bc04929861be4984b82c7244278b16396c7b74</t>
  </si>
  <si>
    <t>4399b1d375aa4af15e7f62907da64882b96ed662553ced9eabaca2b97e9fab13</t>
  </si>
  <si>
    <t>b4e5ad953c6aa85f9c89ff39897448ef</t>
  </si>
  <si>
    <t>24a3246757463bc6fe3168c0e911a64913740cc1</t>
  </si>
  <si>
    <t>2542db908bc3d322a432834af6ba5ef5ad57cc661f2a31177cfac8b804fcebb7</t>
  </si>
  <si>
    <t>33ed3703d863c356c83f49c8001b26fc</t>
  </si>
  <si>
    <t>57099201c96b6984ceab8676a3dda11937e112af</t>
  </si>
  <si>
    <t>ff6dc1a66aa2b1314120d7e28c56e8d0d61d8e5746adf922815659211739169b</t>
  </si>
  <si>
    <t>24338ca758c54974c1cfa7d2a42d81c5</t>
  </si>
  <si>
    <t>b89e57bf8231c502859659ff46f446980cfc71b3</t>
  </si>
  <si>
    <t>76d62165f8eb4160a521fa0e751e22b8fd2d6b7831444bbb28f925dfcd5dc882</t>
  </si>
  <si>
    <t>106a682f7596696dbfaeb2ccfe6f7924</t>
  </si>
  <si>
    <t>ea300f890f7d976bdc57176552f95d21f0edb310</t>
  </si>
  <si>
    <t>c147d996fa0ed1317f3f00cbfe9c8eb24c7a8163ade5c0a53ad1ccb934865d33</t>
  </si>
  <si>
    <t>a1bb8177480a264a386a8c754161026a</t>
  </si>
  <si>
    <t>2b9d08fd420e50a396e5a365b38e33d0cfddf2ff</t>
  </si>
  <si>
    <t>da11a055d7aa751042e2d68026dd9c63bdc58336013c406b9eea970208255e23</t>
  </si>
  <si>
    <t>25f33a26ce373e4bb1deed50c8eb43c5</t>
  </si>
  <si>
    <t>d744b410c32113910a30df79e854ef56f6a0c8be</t>
  </si>
  <si>
    <t>c402f57b3e9b2d2218c9a62c720e04bf45c7b14c880974de83f3c5bb323c5c33</t>
  </si>
  <si>
    <t>200b1d194f7ac5a0e62384096a1ae0ae</t>
  </si>
  <si>
    <t>940ab42c1fb81aa431743139d554367d40e44949</t>
  </si>
  <si>
    <t>1d38eca7dd72d0a34b18adf598c5a07a3cfd5c7190f6e3e0b0683959a3543da4</t>
  </si>
  <si>
    <t>174050f8114939566f744d5c0ea81809</t>
  </si>
  <si>
    <t>d50d99ca4422736f63169646d2b65b94696834f0</t>
  </si>
  <si>
    <t>0c593091cf83f52ea0f33317b1295fd5e5bcf226cd9a2d21a1bb0f21c0259af8</t>
  </si>
  <si>
    <t>45d5f90e45b3274bf67902c0dcf7b75f</t>
  </si>
  <si>
    <t>7f12becb947a8a37defe31568aa1c558297d3abf</t>
  </si>
  <si>
    <t>fe163627f40456b39d442c2849e691048506f73b02affa75be576b119fd25f88</t>
  </si>
  <si>
    <t>43832ded50d4fa114f09a2c2388ad85a</t>
  </si>
  <si>
    <t>8105e80a9a71e1d4de3c2eedd10e4dcbc49b8e06</t>
  </si>
  <si>
    <t>e03e005133f87f7a1db03af8ed06dc20456f9079aa1f2d0406103621ec9c80a5</t>
  </si>
  <si>
    <t>aeb4102da24ca938ee7171bedbe493f1</t>
  </si>
  <si>
    <t>c5848786e702cd6c1c7d063f7620869b249dd5cc</t>
  </si>
  <si>
    <t>cfec995e71e0a07586b049db60e6692f5cfaedbb8b5c1c9b8e3ccf5696405131</t>
  </si>
  <si>
    <t>7487870ae0c59e48615fe57361ab9573</t>
  </si>
  <si>
    <t>7881e6f86323bf0b5e3d0efbe33c785cb427d512</t>
  </si>
  <si>
    <t>fb131450c8120d523fe8d5e6dbae3f872c601849567a07aa70bebd5861143328</t>
  </si>
  <si>
    <t>f40051a20842b37082ab50e35ab084ea</t>
  </si>
  <si>
    <t>69fb16e360a69154f57aabb74f0f99a60001f2a1</t>
  </si>
  <si>
    <t>b9567712ce852b2448f5bc4ce494957ada0530784c09954d5ccc025085ea7c3d</t>
  </si>
  <si>
    <t>7b9e2593131a9cdc129422c7800c7e8e</t>
  </si>
  <si>
    <t>ef1c47375e759159c7df3ea935f03b3a33138078</t>
  </si>
  <si>
    <t>63cc8d33f667cb879fbb9ae1c1b1ba0877d8b993a9f7c74c434e3edd457c7b80</t>
  </si>
  <si>
    <t>ce26f420b6f511102f10143700b31023</t>
  </si>
  <si>
    <t>96eb3992e272cbeb292837bf4f64045d01ebb025</t>
  </si>
  <si>
    <t>5f8cd7dd1e119b6198b990675e5183f962665fbdb658472f644d08471f4a10f5</t>
  </si>
  <si>
    <t>63f092119936f235b844d049d5afe18c</t>
  </si>
  <si>
    <t>ab3584e9f44da128e5e35f1f247ad9b867272bca</t>
  </si>
  <si>
    <t>9c0240c08bf61a6244768822778843fd54bc9d6b12f7e7e29775a4f0d562ed8c</t>
  </si>
  <si>
    <t>8593ac5f2fcb8a7b9c43ab675ef381dd</t>
  </si>
  <si>
    <t>93fb24242e0157acd65ca704a090c054ccfcb841</t>
  </si>
  <si>
    <t>3a7c23a01a06c257b2f5b59647461ebf8f58209a598390c2910d20a9c5757c62</t>
  </si>
  <si>
    <t>72139b9495b25e2be14c707b7fad4ea1</t>
  </si>
  <si>
    <t>ced7882565cc0d2aa97a3c442527edad93ea6694</t>
  </si>
  <si>
    <t>64087b3513ce3c49eabc1bd065fa4c970bde0974f8013f96a2bab90562c4f020</t>
  </si>
  <si>
    <t>53bf9b63dc37fc2adbf663f8438946ad</t>
  </si>
  <si>
    <t>afe24933c72f1af29e6ddda36a86f178a2b57c93</t>
  </si>
  <si>
    <t>b58b1d5e1ad411cef0854e8634208ec5340ff85a5506c024723439d2d7264926</t>
  </si>
  <si>
    <t>fc31c1dbad124d6c14488c373ecdfac8</t>
  </si>
  <si>
    <t>44122690e5ad1e4ada9f962582097bed0f8a47c1</t>
  </si>
  <si>
    <t>b711eb31bfc91479d462ebf7a529fb4551adec38ff6cca9edec8a53fb510973a</t>
  </si>
  <si>
    <t>fe7bccb0530ddef1d02fdbffa7937352</t>
  </si>
  <si>
    <t>3fb3246ede02b56ae4522558329fb829cc96c202</t>
  </si>
  <si>
    <t>b50958fc2c26ab9a5bb2fde8605e212bf741f3a3053416d3c84861f7dbb7c04a</t>
  </si>
  <si>
    <t>d4d9e275e860a17038d36b8ede1c9cc7</t>
  </si>
  <si>
    <t>9c81bf9b1f2efc6aba2abad50a97cdd50b6d1282</t>
  </si>
  <si>
    <t>fe93cf8f48bb76aef063d44e323e808fcba72468d4bdfc1ea84d89345c2b6301</t>
  </si>
  <si>
    <t>45b8b3b72163b798b200853a21813a95</t>
  </si>
  <si>
    <t>b214ee3e0f26fa75bf679fe2d69e9b6c37c7ac71</t>
  </si>
  <si>
    <t>3309d1d9d6b6b7e2ef733db1304f147d1e77be94a1489e37822cd66c66777eaa</t>
  </si>
  <si>
    <t>f646d1b570cb7fdf13d12995ac289f4a</t>
  </si>
  <si>
    <t>eec032049be33c7efa10afd183cb276e08bd43b3</t>
  </si>
  <si>
    <t>de9cf9bd1c0cb08a8fc075419a47979415a6664cca4f654e809cc8be567995f3</t>
  </si>
  <si>
    <t>2fbc76c88c2bd50b88caa8e2d595a528</t>
  </si>
  <si>
    <t>cc45d8eb681f47f7daf45010fc9952bc5bfd6353</t>
  </si>
  <si>
    <t>0573e66527fa9c94fecba94f6a133c9090ae513a282c2cbba8935acede1ee81f</t>
  </si>
  <si>
    <t>a0074fec44e67098763a6f121751de39</t>
  </si>
  <si>
    <t>940bc895773352bd7a975301b63b1537f353c185</t>
  </si>
  <si>
    <t>f419ebff63f1896f5d0e9af5daf2fd303d4316f9d61ec48f7deef6049c4ef692</t>
  </si>
  <si>
    <t>b95a0fa8135efb2a00b1caada63a735b</t>
  </si>
  <si>
    <t>a1a63bf062ea0557b313f0ccaac12ec92ed64ca3</t>
  </si>
  <si>
    <t>f5ff1e6fc07be680329845df71a1b9b1d850aa95ef768bd685484d93850addc3</t>
  </si>
  <si>
    <t>a95b4bef8bdde381460852f4dc5a84ba</t>
  </si>
  <si>
    <t>d4e314d901b66586029dcd9d88fd66681e9ec6f5</t>
  </si>
  <si>
    <t>e4ce53b9cb20e5da6604cdcdf5b49f194379910987b33322d2bbf81b11d4bcb9</t>
  </si>
  <si>
    <t>eaa3b4afa9db6b1b1356ea5457fdb1dc</t>
  </si>
  <si>
    <t>f8e5848e189f5b522c78e6d4cbc27c536902e31a</t>
  </si>
  <si>
    <t>692d82a335835c615d209c68576736436207ca021e18c03ad49da5381145d213</t>
  </si>
  <si>
    <t>40bfb627f3dd6763c3a80a1d4abb9a89</t>
  </si>
  <si>
    <t>fa190644bcd6e4f5554214b9d159ba8e0f765aed</t>
  </si>
  <si>
    <t>d62659dae7f47c1af83c5e1789f084403cde0511716ac9285202998a243c9447</t>
  </si>
  <si>
    <t>3ab202502e006260fc8777196003761b</t>
  </si>
  <si>
    <t>16b8ca2eec3764fa8a4c14df539770fbad4ae7f3</t>
  </si>
  <si>
    <t>860e0e3e0d0569dd83cb5078abcdfd9ff1cd13362c43053656f5c7176b7167de</t>
  </si>
  <si>
    <t>7883a9411d99b80991557cd7d46358d6</t>
  </si>
  <si>
    <t>4d3e05abf6337a7acff912c9f53b7169c20e4cce</t>
  </si>
  <si>
    <t>524ec2fe4612507fe3070ab0c51b6e82df89876c41d226eeaa77f5b977d3c81c</t>
  </si>
  <si>
    <t>b6af4a3fac6629fa34594c77afa9fa74</t>
  </si>
  <si>
    <t>30a30541ff17e2562451bb9ecb51e4880d947344</t>
  </si>
  <si>
    <t>209a58196984f622e007bfb87f7c7d95c92f001a9bb07c49abebf1062d4a3bc8</t>
  </si>
  <si>
    <t>edabd31ca958dbfa16bfa8e063f60d43</t>
  </si>
  <si>
    <t>910b6b924e6e0c641cf893167ab1a813473f31e3</t>
  </si>
  <si>
    <t>5016ad0d82c24f8a4f63589aa3282bab1404e531bfe4180825077e8510c54330</t>
  </si>
  <si>
    <t>12b1eeff116266b97085d8ba962c76ba</t>
  </si>
  <si>
    <t>958ea8945e70330c8265911a4ff07a5abe0be52b</t>
  </si>
  <si>
    <t>27e5c9fe1e5530dad7015e6f984dcc9de4f94ac0d4ae270004b824a320c4bdde</t>
  </si>
  <si>
    <t>83f97ee57a1fbe6559fb86c6c67fc1b8</t>
  </si>
  <si>
    <t>713450728d5c11da337bafbdc0147abcfd08db9e</t>
  </si>
  <si>
    <t>629469909642cebdafcba53c0cc7b9d6ca05c3130b161d5c1d03b21305a227a5</t>
  </si>
  <si>
    <t>836b24dc984d5cbc7b7e01f7551fcc0e</t>
  </si>
  <si>
    <t>660922c40fa5249ca6e996d3a775344fc63ac9ad</t>
  </si>
  <si>
    <t>5be3e908b8857fb0cda7118c0fb3c42c0a5d5efb3997b77ba2fcd36c9194f9ed</t>
  </si>
  <si>
    <t>ef01b3e470eb54e0174aa1d2e81bc98f</t>
  </si>
  <si>
    <t>31d446b0ddf79794961fd354b73417fe737c38c6</t>
  </si>
  <si>
    <t>44e6fba22b0f260c9b735683df9f41fbbdd2e356f1c10c5aa83341582169f78a</t>
  </si>
  <si>
    <t>b0a60df0fa421978617e01e7b373ded9</t>
  </si>
  <si>
    <t>97a8ecb0762e05e3ce0a20fbb82356ad9aa77892</t>
  </si>
  <si>
    <t>79cb59080d22a0911943274c3d137481517c0dfe63049c091a6a6a992eb02245</t>
  </si>
  <si>
    <t>23089d03504ced7013d2fac175cc2ebc</t>
  </si>
  <si>
    <t>4f944b4ad9d219b01e1de748860da97f2881dc07</t>
  </si>
  <si>
    <t>82ec9ad9d82095b9051b36e3018474bfc6b1836ad546a6443de572204a90f38a</t>
  </si>
  <si>
    <t>f4fb94f24a4e4e03c2a7e7a3308e5c24</t>
  </si>
  <si>
    <t>758d86ac0968e95db1b1c21bf467f278030133bf</t>
  </si>
  <si>
    <t>23811bf29ef5ff0a5c97e5379d2c1ee6f19d323cd9456ce7cce96a4c1e632ec0</t>
  </si>
  <si>
    <t>866a976a593fad6fd190e8ed6bf5ce84</t>
  </si>
  <si>
    <t>16e0315d3738c71a21edb424a6f5f4fb5039fadb</t>
  </si>
  <si>
    <t>d3bdb94d451ec748d5ed9a5ae6869e6cfac3d0fe75941bf1e28692cf20679cd7</t>
  </si>
  <si>
    <t>aedee162308ea5860b460de317a51f65</t>
  </si>
  <si>
    <t>80f1c581af6b2871a574c952c4f4291412c144dc</t>
  </si>
  <si>
    <t>a7942923b7efbb0b537e61bd54bc7b4f9de53f172acbe8cfa4ddc3f3b22b8a27</t>
  </si>
  <si>
    <t>a31b5701eb267299c926ceaff48eb6f8</t>
  </si>
  <si>
    <t>2efcda00ce49a9d0e042a11d2771df4e8272c3f8</t>
  </si>
  <si>
    <t>f04df83c06b05369bc5b52b80c723c820567ab88d76f52810f81709deecbdf2d</t>
  </si>
  <si>
    <t>54773ab38c329b392d63f2d87f4a0b94</t>
  </si>
  <si>
    <t>408ba14534e0a56d663024962b8cbf49de925cee</t>
  </si>
  <si>
    <t>c0aee7c546881e10d5f2ae199c5151afcd6cdf91d2c0a1413318c5510d4d4073</t>
  </si>
  <si>
    <t>1efa3c13d12a2af5daf12396e1815a67</t>
  </si>
  <si>
    <t>2a5a69ceeff97150f452949a391ecb3402ec7c27</t>
  </si>
  <si>
    <t>da469bd314f1a316ea076b0ce4bdaa5c117e2ed85c0aaf3413ff57120ff8cacf</t>
  </si>
  <si>
    <t>bf736c32f677444c9a1df3940f13a5c7</t>
  </si>
  <si>
    <t>6de10d611f89cdbfe0f93f7e5bae0090db609088</t>
  </si>
  <si>
    <t>6ea268e76c70575a72b78742b1a05eb71cb0f189968e18fba285d966d846041f</t>
  </si>
  <si>
    <t>5486100c3a3591c156a4035764fd842b</t>
  </si>
  <si>
    <t>978f1cc1bd7492a13bcd1e31bbab927c8f3132e8</t>
  </si>
  <si>
    <t>464ff3160f53e72b15b130c2bf7773981832097cf217fe600c6237fdbc4a7573</t>
  </si>
  <si>
    <t>e2f6e431dbddfca76fcbf1168040b018</t>
  </si>
  <si>
    <t>a7c5ec78b6e998add0f02f1b2751becfd73cc27c</t>
  </si>
  <si>
    <t>00647428c6be586c46a32cdc23114aaaeea91cb3d7e5cd8d5fd49e13b229a446</t>
  </si>
  <si>
    <t>8029fafd38bd436b06abf09cb6ef5e23</t>
  </si>
  <si>
    <t>f9fddc838765cac87ddcb8d8eb1283d21b5b1e9f</t>
  </si>
  <si>
    <t>a5f7185566aaba0a854aa5d06debdde278d958c3399c256da2f94a792318540e</t>
  </si>
  <si>
    <t>30edc7d53de28f1141f1ad07726d6215</t>
  </si>
  <si>
    <t>9d13cc3880ead5fdbe281c847d87fbcb9f260d2e</t>
  </si>
  <si>
    <t>e4935cfe695492d867fd5626107cdd426ef42a42a6c8c00313fe626b5534395f</t>
  </si>
  <si>
    <t>b27308beb923e31079221e64f81087eb</t>
  </si>
  <si>
    <t>7b012a1579759aaa35ad2ed5aa0eac2228b4cf5f</t>
  </si>
  <si>
    <t>4d0702ee981fb65c882f67dfbe67104321cbff78569df52417cd669b5733f29c</t>
  </si>
  <si>
    <t>02747d7142143cebc790af8e846dcc7c</t>
  </si>
  <si>
    <t>58b1e11f02b8ecd76d7400ec81ea89f5fd692e1f</t>
  </si>
  <si>
    <t>27186014b36b34ab842d70335a62a5612ab77625c8069c61f50576468557abc2</t>
  </si>
  <si>
    <t>ea0680cff9c2210857ce37b17214bded</t>
  </si>
  <si>
    <t>7158a92cb0b594d577b21dd7ebc58f10e793d2f7</t>
  </si>
  <si>
    <t>b6f062f06a91a8b741673809a1d1c174bbba92faf893d92ad1d62de3f89cffec</t>
  </si>
  <si>
    <t>790054c9339f2f64dd38de6f363f9d3d</t>
  </si>
  <si>
    <t>420e5b497827c3d1458aa8fea0b936a90eafafa8</t>
  </si>
  <si>
    <t>15ab81f30d60fa4d40833b1835e28ddf8f88282bc68e2afc09bd672808fd86b4</t>
  </si>
  <si>
    <t>d14de43b2be4e4b8f606fd7c38cb8333</t>
  </si>
  <si>
    <t>37790870ba0f363b39c9b749d454ce2490587c0d</t>
  </si>
  <si>
    <t>c8e9aee8c25a0a343c7b714a24f263dcad053fb5e9a6f8bfaf0367ae75f66d85</t>
  </si>
  <si>
    <t>78d9b9e111200cc398207a0b7ee20e7a</t>
  </si>
  <si>
    <t>3e28e781a865ed6f0c3da946356f47aa6bcf2ada</t>
  </si>
  <si>
    <t>c884a74e9b8a44cf19bc4636d306325f3a550cf89ff08f4848b568e4b2a170aa</t>
  </si>
  <si>
    <t>983ff878e74f432a83710bc560b41c55</t>
  </si>
  <si>
    <t>064cd65db6177190e0b633d353d9455a2ed54205</t>
  </si>
  <si>
    <t>b6a4fe674e0307ed2c01d66ede62e2690499d643b30006a8fdcc686f40b014e4</t>
  </si>
  <si>
    <t>62ee0b221407ec1b2789d44f23459312</t>
  </si>
  <si>
    <t>321e92c28f59b2f72231143482a199061fb2e747</t>
  </si>
  <si>
    <t>5e1efa090e4b2e148dc28bb4c55e1e456dc4e285a4508703be4c05ff34a391b5</t>
  </si>
  <si>
    <t>76c341bfd135e0b53a047d896b9a26e5</t>
  </si>
  <si>
    <t>7bf2d61903d4f19284726c11ed2aef63ebe60c4a</t>
  </si>
  <si>
    <t>de0dd0b71ca4e973c426157de51b5544dd68bb4320b3339a3e83ec67cadecbb2</t>
  </si>
  <si>
    <t>2cc2fc70136a1139e73d26ac8a26bfbb</t>
  </si>
  <si>
    <t>9fd559a44f259bc6a00bd42365c27f899e00751b</t>
  </si>
  <si>
    <t>333df4cc9e60ada50d6ce127ef0655cad4036d853ac6ae1dd5270e568c0b4c6d</t>
  </si>
  <si>
    <t>d59ee1aa967280a8093e4f88b461a48d</t>
  </si>
  <si>
    <t>3995ee5d1e3e2fdd3380f99767e697d9ddb0a08e</t>
  </si>
  <si>
    <t>17509e4b7416197ccce442c4357c9dee72ca601f2da3e875e07eb5293fc040cf</t>
  </si>
  <si>
    <t>f93bad7d841fbaddab82e27381afbac4</t>
  </si>
  <si>
    <t>201771948cac617b0795240a3139c1d54ea2dc46</t>
  </si>
  <si>
    <t>24cb7628185172adf37b95bd63fbf28cf66af2b92de240415e31ad499788a344</t>
  </si>
  <si>
    <t>785f469cb73cb15df5c0736a70d2d505</t>
  </si>
  <si>
    <t>9b9f45e90a36de36b4c04ab1634f2e5d4f98a56b</t>
  </si>
  <si>
    <t>953b28fd61cb8eb78e1fca699aead009a12bb5a0a6a8d42b0447cbe2bf828143</t>
  </si>
  <si>
    <t>577d1bd5d57ecdaf2d41af0be4adef13</t>
  </si>
  <si>
    <t>125f5b4d02d59775c34f2ae796c7d50ab3e67953</t>
  </si>
  <si>
    <t>c88eee6bce1916c6bb95896c9303591d1d44f3699e5756da2c83720eca542edf</t>
  </si>
  <si>
    <t>ee4bdf140974c846e48fc3c8f532381c</t>
  </si>
  <si>
    <t>39fecba061532a876e100cc3179f98991f1b8d66</t>
  </si>
  <si>
    <t>4daea247e8c7120c2484279459e9b509ecf5c8d8ac28d85387de8dfe530244e6</t>
  </si>
  <si>
    <t>ddd13ae33befb07e59a1b21d08a37d26</t>
  </si>
  <si>
    <t>7e2bae0ff4698cef66b44d9267d63880513cd46d</t>
  </si>
  <si>
    <t>585af7dba9f0d33c1d1ecfd3c8a48d27bd887507e5cd1447e0daa0b81d4cd031</t>
  </si>
  <si>
    <t>d832f26b631ee8f98d9ed37ea0748270</t>
  </si>
  <si>
    <t>78a3e6ec7674b722d6637bfb16a2c526c50dff58</t>
  </si>
  <si>
    <t>020775ff02d2d2bd6b9a68af3beacb27b80c4438aed1afbdbdc178daf5d5f641</t>
  </si>
  <si>
    <t>cacd59325df7450bb6fccb15f8679e7f</t>
  </si>
  <si>
    <t>50d7f62ca4fff77888e1d80d9eca175ebda56a4a</t>
  </si>
  <si>
    <t>fc8be2786a2bc6dbec470c7c62a561b7dc3550a8e9c3ff89421aeafb226b389e</t>
  </si>
  <si>
    <t>e2cb03de6092ad8440045f286eca92f6</t>
  </si>
  <si>
    <t>c1ec33136306fd5faaa9f7a4d16054bff30459bb</t>
  </si>
  <si>
    <t>4ec26e38882c88eba1190a5e0c2c241915c6dce238b00c4552d3bca88b8fa51a</t>
  </si>
  <si>
    <t>6ed8d16bcfa3fdb721ce6f75100a89fa</t>
  </si>
  <si>
    <t>18a744e30245e765a2e573c05a2fc035b8cd8d81</t>
  </si>
  <si>
    <t>959674340ac180dc291775587061abe77d5fc5c6f048482a3281cd1a1a1e4140</t>
  </si>
  <si>
    <t>99b5f1d67b661cc66c4fb61ab153d43e</t>
  </si>
  <si>
    <t>c3fcc065bb5f44d15481578f4e3ffb2acea5cef8</t>
  </si>
  <si>
    <t>d38bcd98309ee8537646ac04ca0cb42004cf14ae96a377d1be33115c296b2f94</t>
  </si>
  <si>
    <t>023da8c88d21da39ad2075f9a274ad26</t>
  </si>
  <si>
    <t>46d27a3017a92efb4f80ad6b26be201e8643f15a</t>
  </si>
  <si>
    <t>f2fa390cabab820b263d23f58d5307c4cd0e6c909435f1f6d555ccf9f273d533</t>
  </si>
  <si>
    <t>59d35b63bce502cc6d212f9aae183423</t>
  </si>
  <si>
    <t>4a626a6c90643bdb3423a499bfa9c2a16da92e0f</t>
  </si>
  <si>
    <t>0eea622a78a118e044fe1d5de6a88de5d69587e598242a178ca5073ae001596f</t>
  </si>
  <si>
    <t>a70d89b1758c380e62466f162637edcb</t>
  </si>
  <si>
    <t>ae8fb26f1f5f75553de1d206b1501d1310f7c9be</t>
  </si>
  <si>
    <t>1e4d3e9477c340a500e2a66f86f9a4f6f1b24baaded4853cb45f21f316152052</t>
  </si>
  <si>
    <t>14add85197f4758e14e2772b9fc89814</t>
  </si>
  <si>
    <t>2cc1308379ccd501905e4404c4a1b293befe5bfe</t>
  </si>
  <si>
    <t>b5eaa437bde480dc23ecebef8fd04ea0688ef62be0d808b9443d560af320bd0e</t>
  </si>
  <si>
    <t>41a4af200e591b42530cb6f8c7501b17</t>
  </si>
  <si>
    <t>5a3eeba7b6077d317c35fc5de753e2a1cbc21d94</t>
  </si>
  <si>
    <t>870d2b50379d86d2e04458c0436de55b4e6586529d83de72589811ec3842e587</t>
  </si>
  <si>
    <t>cdf81c2bed4287019c4e18d78b17cd54</t>
  </si>
  <si>
    <t>573a44003c705c797f4334b68c01ecec64a464cd</t>
  </si>
  <si>
    <t>1d2d31f68819903e9977444bd183b80d597e61a72ae061149583d9d2fff813d0</t>
  </si>
  <si>
    <t>e81b71cbe12e7e9a3cbf2613675a7c05</t>
  </si>
  <si>
    <t>9414aa967dd4702234222feff737e4ea1cce32c8</t>
  </si>
  <si>
    <t>79669d9d8c02c3dc74ded8d42906d311c9e3e6f0603beb2c0b0863de46e5d3ec</t>
  </si>
  <si>
    <t>6d1303708e671a25b436172cf18fd0b0</t>
  </si>
  <si>
    <t>0ab15c887efd05a97da788b910c4b3731e895a62</t>
  </si>
  <si>
    <t>dfeebc537675a0c79e955527ece1449960e3b39448e222fb8766cc84b73b4ca7</t>
  </si>
  <si>
    <t>ac3c29872e689669bc7348f88ac2135a</t>
  </si>
  <si>
    <t>8e2854a0ad864a8cb95ec4bcca155c837f568d9d</t>
  </si>
  <si>
    <t>937a20e3ab3c5427cdf637218411841d34f00447cd70c35b2512ad21f8eddd86</t>
  </si>
  <si>
    <t>3e0c72e5bd3514ec26780d225a9f7748</t>
  </si>
  <si>
    <t>1f0f703605c163df5ae93f275c857bb858a82dc4</t>
  </si>
  <si>
    <t>4cd6d48456a455e4a71f88ffc951c8bf59f547bb022d3e76647a1003756188c4</t>
  </si>
  <si>
    <t>c380810e15a1f44877131b1c581ad09c</t>
  </si>
  <si>
    <t>5d70b5d9a553337410e8c89cebd7ba9022c2cce8</t>
  </si>
  <si>
    <t>c699c335511181186bdd8c21c9d5aef70ccc5e41fe8b13df92940e3d7de3efd8</t>
  </si>
  <si>
    <t>f68bec12a7fe49bea21e7617d6f12888</t>
  </si>
  <si>
    <t>6677224fa997d6246fd183e7763ab18274f210f5</t>
  </si>
  <si>
    <t>04546d2af46bef0280a3038c78cce57ab78f732f91510489ba9a0b64b50f5046</t>
  </si>
  <si>
    <t>65602e870ba75f24115371cadb7ba461</t>
  </si>
  <si>
    <t>3b1d1aa197da4b5b401a60a26ff052bccecd4d04</t>
  </si>
  <si>
    <t>9310be0d457e7f26946345d4465fda91a3fd7d6fe60e6f2b6920b4764ee99298</t>
  </si>
  <si>
    <t>cc29209c9dc6344f667ab74683eb7068</t>
  </si>
  <si>
    <t>bdd2ac380bcb1685f3615cbb05fac9d72d773c65</t>
  </si>
  <si>
    <t>28c0bb2cb3942c652bcd75920cf90af5900b1f0431e80bc929edeffe7c586dac</t>
  </si>
  <si>
    <t>c4082ca1f8231ba799e3eca5f666a1e6</t>
  </si>
  <si>
    <t>fd204306a87c535832c2a12e581fb07af7251070</t>
  </si>
  <si>
    <t>c9fd03edae4f4fb6c5ae2a5006e83d6e3d6b3047ed8066301455f20a5a6f5d23</t>
  </si>
  <si>
    <t>8e11dc07e2ab4ba7dd8ae9d00c9e3126</t>
  </si>
  <si>
    <t>d759d53da545ee1f64909d8018644952265a8809</t>
  </si>
  <si>
    <t>33689c77859ddeaed94609af4c8515ec63a3005ab4bfc456c6d764d26ff0fe5a</t>
  </si>
  <si>
    <t>d115427939308504f653db49b7f1adbf</t>
  </si>
  <si>
    <t>b3ac21f774ab752b33e243a4334d0a768fe011d4</t>
  </si>
  <si>
    <t>6cf6292a8ee99dbf4212234dcdf258d1c1c95c72998d9fde4319e3ae56e225b6</t>
  </si>
  <si>
    <t>8e4d68886f4b28bc7685959db380fb51</t>
  </si>
  <si>
    <t>c9218ce2e03a1366cb51d63e3b315a09fce8d679</t>
  </si>
  <si>
    <t>0e84f84179aa2549122a25fac8cf1a8fe8ca7767f99155f9801ef537f79031fd</t>
  </si>
  <si>
    <t>b6ab27cee60c9593bb142149018e0634</t>
  </si>
  <si>
    <t>4f5df91dafc17978f104f3329e2eae4a3d0f5488</t>
  </si>
  <si>
    <t>73136f8495d0b7db99871542d40a98ea4055307af066eb69166eb90c0a6b0617</t>
  </si>
  <si>
    <t>21bed8443eac3567578af2ff87de0785</t>
  </si>
  <si>
    <t>bfca59c9acf0c20c11ef815bd48f0b325f56f829</t>
  </si>
  <si>
    <t>618d686ca94aa1a745c360e0be2eea3a534a3c456ccd3669a8e741878445f179</t>
  </si>
  <si>
    <t>004a7ee3748f0106fe71a32f8ad00392</t>
  </si>
  <si>
    <t>641eea8574c27e35b9cddd4c006aec0e0ecb168d</t>
  </si>
  <si>
    <t>0b6db91caa61f4aae3f3ba19929e90512a4ea9a29ea4864f2a4e50e92b66cbb2</t>
  </si>
  <si>
    <t>43af10406d0813b79f0bf3ab5bcc279a</t>
  </si>
  <si>
    <t>5c84701bb98a7aef21345255d509d03be60d7de2</t>
  </si>
  <si>
    <t>476358f3a61127e847b01975fb39c3e710b8c48ae53f6694366a40be127f2369</t>
  </si>
  <si>
    <t>65d283a443bb59bae0c79538fa36c1b4</t>
  </si>
  <si>
    <t>858fc6781d3a7e2a52d762ce70ae23a5f412e807</t>
  </si>
  <si>
    <t>9a3aeb6648d4baf41f87977c04dd417efca0ea205aa54eec352f176ec193779e</t>
  </si>
  <si>
    <t>5112969df9ffa1b06f631b4883710ff0</t>
  </si>
  <si>
    <t>0bc71929e6ae3154d3fc0402d86140e04c306cff</t>
  </si>
  <si>
    <t>c348ad5a9fc8e2bca4c8a8add755fd6df45928dcfdf72df3f7ef32c62f00b6df</t>
  </si>
  <si>
    <t>842fe8671f85888cc702c4c8968c5840</t>
  </si>
  <si>
    <t>265e887c81bc230e54ad86c35e882f26decb9328</t>
  </si>
  <si>
    <t>9f9a253bbb08f077f4649fc20d0bdc0b23aec0e86f2684b8123d18dd33ef3393</t>
  </si>
  <si>
    <t>5743202d8ba378af39750a80be2c4e80</t>
  </si>
  <si>
    <t>960c57ff47af8ec79a8f89fa1f33c6169c12bf39</t>
  </si>
  <si>
    <t>90355d864c48985faad465b4756ff86eb6f85a74420a6927e66a24e210692faf</t>
  </si>
  <si>
    <t>db83709c8efaa0d88c8ae64812d3500c</t>
  </si>
  <si>
    <t>431e64c62336002e0c6f5943015f156ddb9196a8</t>
  </si>
  <si>
    <t>fd175c89f0a8e527bbff8158b76638f5685e57b93ef528660440b1e57595c171</t>
  </si>
  <si>
    <t>e4079cd588aa2a17793d93cb557d67d8</t>
  </si>
  <si>
    <t>df5a35c0af7fe2f9c93b4e16e3f17267e0b197c7</t>
  </si>
  <si>
    <t>d1f15a46ec3a3d6a417a541b8fdaa1e6ed08742910b0123b688804ff1300f101</t>
  </si>
  <si>
    <t>4183825b0d7dfc6b8020f84f18a98995</t>
  </si>
  <si>
    <t>a959d19e1830d0c15c5759c7671f41aa30118ad6</t>
  </si>
  <si>
    <t>095349b50c2935c25f56e0b1a6dc2f8f5042cb167fee993426626c752906fe63</t>
  </si>
  <si>
    <t>69666d6c91065938bc3bb261efd81439</t>
  </si>
  <si>
    <t>a7420aad03e1c9a02cca5b17d80eb06c26ec5e59</t>
  </si>
  <si>
    <t>6c981d25133b97a82649709f367a764caebd11fa39feeecc4ee31ba71678ba38</t>
  </si>
  <si>
    <t>017be57251fb1d31c4f7664b1ac5d795</t>
  </si>
  <si>
    <t>c497540896b6625cb69457faecc15c6e7b24ad61</t>
  </si>
  <si>
    <t>dc6dc1ae24802f34755169a2f5bb5277995a27ae99d488df32d89b948b223f06</t>
  </si>
  <si>
    <t>7b60ba9beb3dad0e281d642f466322ef</t>
  </si>
  <si>
    <t>a0c45b9039bc2eb675c8f3b533974e360679585c</t>
  </si>
  <si>
    <t>e3f70500b329f1c480b8454d08251e414d3dc3e612898817b516bd10051d160c</t>
  </si>
  <si>
    <t>4f71789c2ac26964143c29f9578f4353</t>
  </si>
  <si>
    <t>f3b796dfef64dd84a8832ee0389d434b87a97d01</t>
  </si>
  <si>
    <t>aa2be33f8b7cd4e33cfa3d82166fad476441aad27f1dab017f512a4bcdf94910</t>
  </si>
  <si>
    <t>619c324e5b986185c2b4880c716c9fd6</t>
  </si>
  <si>
    <t>cb2c9a0b8ad7b208a8b1be7fb1603f225a5cf207</t>
  </si>
  <si>
    <t>92aa0278ca18268fbe28577492d9b005f07b9bfecc010fc1844107d4a91c9dc9</t>
  </si>
  <si>
    <t>410abf2b98cd1ce687c671469b706924</t>
  </si>
  <si>
    <t>6f242b6cc8cb6f84458ad6232f8a7707515ae8b5</t>
  </si>
  <si>
    <t>f8194197ac25e3f303ed675d555406ed2ea23356769a2c904b9caf06cee05bb3</t>
  </si>
  <si>
    <t>eb80e057382b13411ae32daec9b038d9</t>
  </si>
  <si>
    <t>d4f82bf64f5456f0c4ca24980c48bc12ae240b18</t>
  </si>
  <si>
    <t>9745cca6cb30f797033e9c6c6efa60e5ac22abeb1167b7922770a65647f701ed</t>
  </si>
  <si>
    <t>7f6a16a25c585843d24258c92aa03daf</t>
  </si>
  <si>
    <t>4fb84ba9c99cd232a8f05e0ae59373beb081c2df</t>
  </si>
  <si>
    <t>ec04ec5840bcab1b86ec8e2a9d5d8fcbbc687a6235df0bc416e3cb6b149faf97</t>
  </si>
  <si>
    <t>437d7225ec623331178d13c87f38f865</t>
  </si>
  <si>
    <t>754cc6c5b88c64819ea350e271f4986df0adc169</t>
  </si>
  <si>
    <t>99919691857d64c74e24b28ab5d604ac2e2df34a5e353de597983abec4c4bc18</t>
  </si>
  <si>
    <t>86896008c45202d9bbd094e54f116617</t>
  </si>
  <si>
    <t>89de6985f29cf2953d49ef8c6c83bc4e739555cf</t>
  </si>
  <si>
    <t>160ea3850bd5f084c27aeeebae4ae027419d9e16c0cfdfdd951ca4c7d4f64dd6</t>
  </si>
  <si>
    <t>695ffe168505de791cf1e4de1dba620d</t>
  </si>
  <si>
    <t>631e110549c8b62e659ffa9c931f4c8f17741155</t>
  </si>
  <si>
    <t>1a6af94a05ee8a9f833eee94c0089ca0ab64c6b5725a569e9ebde996f5105ba2</t>
  </si>
  <si>
    <t>9194bd3d167ada8f925d31842fa9a0cf</t>
  </si>
  <si>
    <t>fd3478c95e7a7b501c1536c98a31135edd5a8d86</t>
  </si>
  <si>
    <t>61e1c9d6435e6837a3ef3253682c2ca0f65ddd3bb5ac10b16c633b56ce84d2be</t>
  </si>
  <si>
    <t>6e1458152bd248c99b1b3ae31cf11210</t>
  </si>
  <si>
    <t>e30c6ed4fb40c5fb9cd5a0c7d191619114e35e41</t>
  </si>
  <si>
    <t>82ae6b7c2140924719ba165e458448c22fdb4f229e01481d900eb055bc141644</t>
  </si>
  <si>
    <t>3088f6d8d674b837270e92dfb504dbe9</t>
  </si>
  <si>
    <t>2452276f638b4455386251c158e675b6594a41f8</t>
  </si>
  <si>
    <t>a4a3e806575787f2fec2815a6ca32a3e3da4eb13d933992ce98a1a3fb7d2b4c1</t>
  </si>
  <si>
    <t>ff76da5616699735c9f7c70ba9e66909</t>
  </si>
  <si>
    <t>75825893a0f7185130b9856367943e96b9247fae</t>
  </si>
  <si>
    <t>f4b7f219ee9c8189c4f78db0b454f2e3d7a3212a4dfb3ec899652b735671732d</t>
  </si>
  <si>
    <t>a364a16f8fa16879bf94dc6fc86f929e</t>
  </si>
  <si>
    <t>ecf8c56103f78fc4445da895497f45db79c660c7</t>
  </si>
  <si>
    <t>6df340135598cbae091b56eb350cb1699c389219e74ff7a8568af1d3be47956d</t>
  </si>
  <si>
    <t>08588477f0297262109025dcdf0a3237</t>
  </si>
  <si>
    <t>a932d97ee7592b4a980a5e6ed3f0417114ae8b59</t>
  </si>
  <si>
    <t>6c89d4d2a9d1c89913740c5ef7369904d30ccf003d2b3264860ee083477a87e4</t>
  </si>
  <si>
    <t>a84dbdfc0c1bbad012ea468899015989</t>
  </si>
  <si>
    <t>040ca21913e9a2477e422ab9fc6c03458dca3443</t>
  </si>
  <si>
    <t>d8adad9d54e914c0b1efcb9db0117aee305b0d4911530d9a361d15923210fa4d</t>
  </si>
  <si>
    <t>22c3e0ba7983a06502279decac9cbc98</t>
  </si>
  <si>
    <t>71e86cfd09274a8a28b2c57f2a2142641043e296</t>
  </si>
  <si>
    <t>860c2dd7054c292a722f37f30a7cc763865fd2aa69749d07266d8b8017ee023d</t>
  </si>
  <si>
    <t>45ad6fa25f80117e62df8aabcd66953b</t>
  </si>
  <si>
    <t>05395c3cbaa432d4a5592cbbb68b7fb045e07041</t>
  </si>
  <si>
    <t>e7befb71d9e20797968838158d4838f6db4edf5fd8ab3123c18e7874805d9110</t>
  </si>
  <si>
    <t>20decbf0aac4d2697c2e175d6355b32f</t>
  </si>
  <si>
    <t>b8a88876bac285fcd29893a45b899bfcd04197aa</t>
  </si>
  <si>
    <t>a5e5951cc8123ecb290851dced6c3e690fda82f9262de32788eba8a2ef9ed7f3</t>
  </si>
  <si>
    <t>bd5301645ffcbcf8969ff7b936b6d2ea</t>
  </si>
  <si>
    <t>5ade1d62bf3b2d5b909c9e72b27bb2761b1afd5d</t>
  </si>
  <si>
    <t>95dbef8fa7aba3a63317c9c609b99bf3c25bd28e8564451d312da08d34c1bcfb</t>
  </si>
  <si>
    <t>80eede0a3b996bcb9e7aeee53144874b</t>
  </si>
  <si>
    <t>236fab9498f774e8d1cda0472dbeebb6f06facce</t>
  </si>
  <si>
    <t>3df9251d669a6c8f2fa763261d4bf7684f791a2e3d1a247c5295bda44a9cb958</t>
  </si>
  <si>
    <t>be78af0ea1f43e08a4f3e1822e0cde2b</t>
  </si>
  <si>
    <t>00df0ce37a9feddcde946ce3312e741148b29143</t>
  </si>
  <si>
    <t>51910b50d05e4b079da06f1e8b63cd956965c6b8d03c03731bbfdd9789aeec52</t>
  </si>
  <si>
    <t>fed98e3c6b8d6fe739088eeacd88f2a8</t>
  </si>
  <si>
    <t>9c9bb3b2bcf7f12b0ec963f630598e8117a36329</t>
  </si>
  <si>
    <t>35bf61181968c286420824ce5e5090342ee8b311870efd37221def7fd7e1cb0b</t>
  </si>
  <si>
    <t>e6e1803e24ce5afa38b52ffadb6f55ac</t>
  </si>
  <si>
    <t>96d2a2f45341b86c5c2a9440034532da41bdb61a</t>
  </si>
  <si>
    <t>9452899e836dac587ee8bd5d6c645d08bf92e4db15d9e165714cc08bc75d102d</t>
  </si>
  <si>
    <t>1f7c6bc413cce2e9318f24cb2262b1c8</t>
  </si>
  <si>
    <t>e2f5298cde94f7cc663b0d4e681aa9b4bbb195f5</t>
  </si>
  <si>
    <t>d34aa5a735e248c5409231313144b666650ff5eaf9b8780abf4dc58fd498a529</t>
  </si>
  <si>
    <t>3aba2fb6c65998aed1371a0ed60587fe</t>
  </si>
  <si>
    <t>352b9d5511d8b9b1723b9f31559f0561c662886b</t>
  </si>
  <si>
    <t>6f2da7bfe4ddb8df4e6589415878563ee91934bb4e24e02f5b33499d345cbb71</t>
  </si>
  <si>
    <t>d1e6c37affb1c06f4d3bb6c32e448cc0</t>
  </si>
  <si>
    <t>ad15c62b2cdf755a605039d7f8fe4e452c02a18f</t>
  </si>
  <si>
    <t>ff3d71da97c0322a1b1ffc76dc43361956ea5370c08d1561638b606d76732513</t>
  </si>
  <si>
    <t>e4f2ee6fcbb84c2a5be97c4f8c659e0b</t>
  </si>
  <si>
    <t>5798481b4a9aed1097bd51bae4ea658b95498606</t>
  </si>
  <si>
    <t>312e94ccd0779d4a360092aa19b72f18e978a5d07864784229343ae8c4c1bf9d</t>
  </si>
  <si>
    <t>b86becdfe883d0236d6af0e992b03906</t>
  </si>
  <si>
    <t>9473a7dde02cbe563bed5979fac3f5c4602a7c64</t>
  </si>
  <si>
    <t>b5206ac04cc23dd7c24d8be200bc64f547d03b490a5d9941eed7d11f5268b66f</t>
  </si>
  <si>
    <t>57c7d7dba52818a9d6056ac5783bf48a</t>
  </si>
  <si>
    <t>c1e2738733a492e3f9b4d3944693f2224cdffad0</t>
  </si>
  <si>
    <t>deb39c438c1688edfc22c7722ac6fb5eeebdc57de1553b11df4264330eacfd7f</t>
  </si>
  <si>
    <t>1d6fd16a07f87b0ed24eee90a0d6398e</t>
  </si>
  <si>
    <t>74d4447da3a6c7fb2e6f9961b88439d4d1f86cb3</t>
  </si>
  <si>
    <t>b9c91e6ac0d1a632be03e89a34eae49e36bc33c32e813fe5385353983998acbc</t>
  </si>
  <si>
    <t>7c619e4425ff9d0a4b4c02956407577b</t>
  </si>
  <si>
    <t>923b47126a9b1a82d0c926d315cfd775e2f581a1</t>
  </si>
  <si>
    <t>d26b4975c8c3fae098f7692edee29694db3556bf9501d6ecd7a5b40a164cbd37</t>
  </si>
  <si>
    <t>d2f85b90dbf4db2e0f7a139e57d690a5</t>
  </si>
  <si>
    <t>1652e456ea66600e7a0ac72d967dd218b7f8f486</t>
  </si>
  <si>
    <t>8af8815ae2a4cf937a541a2a191dadfd86aa1c5af1de23f4c92364a86e67ff90</t>
  </si>
  <si>
    <t>606eb25bee48e99063541b8bbcb713a6</t>
  </si>
  <si>
    <t>2f797f6470a4c084338b2c9ce6a11b80fbaa1cbe</t>
  </si>
  <si>
    <t>74987776b0dd7745ecb26bb10471be53b228fe23e7a77ebabaa0a685b246ea2f</t>
  </si>
  <si>
    <t>2df31cfd2d359ff2383bd2e82beb2deb</t>
  </si>
  <si>
    <t>a04553174a91b35296f417977d31903d2ea0826a</t>
  </si>
  <si>
    <t>b0c4c5242072d0bd0b215351df01e180bc6098aaf38f2e0f82e51d9848c8788b</t>
  </si>
  <si>
    <t>e36c9c55e2f6bea38b6c64322cdc35a5</t>
  </si>
  <si>
    <t>3222de4734f06070fcb03a957f1f40f66d8e5d50</t>
  </si>
  <si>
    <t>f915fd627b5de127e1e48131b32a368cebcff3f9c01f896987252913d7e8a93c</t>
  </si>
  <si>
    <t>9e4752c3fc3dabde99072f64fa65e76a</t>
  </si>
  <si>
    <t>7d0253fbcf554b5baff7e80adb65bfbc4a628114</t>
  </si>
  <si>
    <t>af42cebc4314b90ada81a66b08128fae42aa73ba7314625e42c47aa096813a40</t>
  </si>
  <si>
    <t>f48c147f729e1b2ac943e2b442c394a7</t>
  </si>
  <si>
    <t>4db86b2e7aed97e2d43fa0e66a0e849f83211b26</t>
  </si>
  <si>
    <t>3c38b70029fd9c0cffcf5122daa3370397de0bc67383617896d221a76da3042e</t>
  </si>
  <si>
    <t>f7fd9129411a9ff2ee0ea75f622461f2</t>
  </si>
  <si>
    <t>c79a4255892efcd71a19a0032ce702e47ac7b2fd</t>
  </si>
  <si>
    <t>d6359be4aa144e2865fbf0f464d17d18cea6cacb313f14650f05f6250860e107</t>
  </si>
  <si>
    <t>2c415adfa87055a7698b241f2461ebf3</t>
  </si>
  <si>
    <t>26be53900baa5e9810cec9ed7b0ae7c9d02a74a1</t>
  </si>
  <si>
    <t>7754d18307f3ba279901ba105b684d0f16caf6afede8f8e3daccdaff1d683bc3</t>
  </si>
  <si>
    <t>fafcd52c566e9aff6e820354e0fe6147</t>
  </si>
  <si>
    <t>79af8b450b0216d0f938f303f56e59f7ff95972c</t>
  </si>
  <si>
    <t>b023c4c91b2b68e51aaff115333d52608edaf7a8d19d29c903d9a7655c0a42f9</t>
  </si>
  <si>
    <t>d1c91b0b2f30b35fa7d52b4d9a9d5f2e</t>
  </si>
  <si>
    <t>821bccc3f93f69c05f07b60d4aa26750ebb34720</t>
  </si>
  <si>
    <t>2cdc38ccb409c1b3b2535d258249c7cd16958e2ea781382163e89750b905a396</t>
  </si>
  <si>
    <t>a99e22bc1f0c5bfa72585251f9db8e97</t>
  </si>
  <si>
    <t>426197e785f40153123ee203596e91cf47b55bf5</t>
  </si>
  <si>
    <t>d2d71622078c068e45e74ebb08fdb84c33f03f905d5146e015d728f29381b5b6</t>
  </si>
  <si>
    <t>ebdf7815c6dbc6ddbcd9c8bce4c83676</t>
  </si>
  <si>
    <t>e213ea4b6212fce47775bdc6390633f0bb929862</t>
  </si>
  <si>
    <t>f1fece20088d582fa501bab7ddce241d860a24b20f2c09b022218e01225d423e</t>
  </si>
  <si>
    <t>1ced0191def9e604e7c1133c3b1cb95f</t>
  </si>
  <si>
    <t>9feffd292405e967d4163656d8af66ce1313fbe1</t>
  </si>
  <si>
    <t>ce3296465bbe2ee0936b9da5667fed01af7a877fe8b18c98b3337b5a3d3bbbda</t>
  </si>
  <si>
    <t>544a2e2d9e6ce2900028f19a574caee4</t>
  </si>
  <si>
    <t>52c363a6deae66d5e29f708a9dbdbf975d112f26</t>
  </si>
  <si>
    <t>5607ee0efac88712756c632251921079d70951dea545a6d7a316fb56aeb0076d</t>
  </si>
  <si>
    <t>d6e3bcf97dd6a47288f913c32944e196</t>
  </si>
  <si>
    <t>d0650e987e9380e14108f7fc9bcc508d46ef073f</t>
  </si>
  <si>
    <t>d91b22382b3147e75469ac7a4eb5eeaa043e50e12dfe96640adb0706aae6e025</t>
  </si>
  <si>
    <t>88da37d1dda44c471847ea69fdc2b508</t>
  </si>
  <si>
    <t>e31290cdea0c1dd9323a0014be0d14117d4373ea</t>
  </si>
  <si>
    <t>bc118a61ab4188fd786a9e321ccc781b47a67e7a4d0f2c4ac4ed47bf0fb20973</t>
  </si>
  <si>
    <t>1a9aaa7236bc32a29b1c4c90d7ac6905</t>
  </si>
  <si>
    <t>09cfbe2d2be30a1c8cd4ee8076fa1fc5c48b606c</t>
  </si>
  <si>
    <t>3b387091a71c9ea535c8f03bd5c50157fd4dc854ee1c49c719e7b41f67f4c438</t>
  </si>
  <si>
    <t>d4f7dc37a1ca6bf08fdb37d9f6e59a72</t>
  </si>
  <si>
    <t>8760f3f4eba92d59439f8f9f38d9d943b8c45499</t>
  </si>
  <si>
    <t>bd55fb39c8c81c8cb4e71a17d4f9bc96c852bc1c85c879c0ddc2f79459baed4b</t>
  </si>
  <si>
    <t>f039457857a59fad5e6ec190b6ac33dd</t>
  </si>
  <si>
    <t>da1fc2c086465c5c863ff5eb6a9c16d2c446d1ba</t>
  </si>
  <si>
    <t>89647707a7101e06ab765e350b80afed8b89b6822b60065917be9c4c5ef65b9e</t>
  </si>
  <si>
    <t>fd4b34b58f523b47903f176bc0f11d49</t>
  </si>
  <si>
    <t>74c1a9ae86840c211bd6713620f4b86eea624422</t>
  </si>
  <si>
    <t>caa5fa2a51c970be7621bf633cbeed8ec7539800006294e33f97366701fe0e02</t>
  </si>
  <si>
    <t>4226eae549e6a654a7621f712a31678e</t>
  </si>
  <si>
    <t>c9067296eb4e4680deb1c4ec704ec5956f37e894</t>
  </si>
  <si>
    <t>d79c3b60c7255065f22b4bd50c31ded836d3ca78e579688c1132bd8b17905e14</t>
  </si>
  <si>
    <t>fa93404f3661ceed8616689e4f909416</t>
  </si>
  <si>
    <t>ce1183103d0e01cd3391f02635c8c32893dd8c3b</t>
  </si>
  <si>
    <t>d1682e6214a4677034a552fca5500a24e08821e4dab1e18a52d5a7f8bec092eb</t>
  </si>
  <si>
    <t>85d649f9e888dbe9ed79252c7cddb7af</t>
  </si>
  <si>
    <t>89396e7263b0022162e991bd0840218830f6e592</t>
  </si>
  <si>
    <t>1cf962881a173d5a5715689b218ef1ad1fc24295a2c6b40c273b1e99b63c9a89</t>
  </si>
  <si>
    <t>6c4c90d9885dc0dd58018152ad955c87</t>
  </si>
  <si>
    <t>4975b74f4325c07349bfb605176c77368ec1344c</t>
  </si>
  <si>
    <t>632e01fe815ff58fdb252bcbb0f21645918e535390c2e7d053c4970c34066acf</t>
  </si>
  <si>
    <t>95f99f1625bd3922936cad349fbf3303</t>
  </si>
  <si>
    <t>61627e54eebb5c1d02771dd7b30ea5f70a46fce1</t>
  </si>
  <si>
    <t>6a117b504931930c5af649c42a09f53adb474b0f7d54aa1348c31fa51e8dc917</t>
  </si>
  <si>
    <t>58221eb12d24f11107145528492211f9</t>
  </si>
  <si>
    <t>f817d0ade8d08b26753b7f6d0e5f24eb31f0d172</t>
  </si>
  <si>
    <t>3c7c0d1fc71cbdc3615fda9631953133642c4d5742332db548187de39c2d8945</t>
  </si>
  <si>
    <t>3552265234de548e59fef86c0dc0c2d6</t>
  </si>
  <si>
    <t>59522163f184ec3ec608c823b370664a83a22773</t>
  </si>
  <si>
    <t>9652253cdacd325a73a4850f3a0ddd64531dc8f52f29db132e0a589898b93571</t>
  </si>
  <si>
    <t>c4153d3a17de3b2f3eaa076cd89da96a</t>
  </si>
  <si>
    <t>a5e08f5b48f8d913f840d0e2e1346bc7c2a7457c</t>
  </si>
  <si>
    <t>fae19dc738207f20113c3b85962eac693e584a3611759e57f3925d47c2eb8948</t>
  </si>
  <si>
    <t>045f0dc9dbbec3b874ba7db371618cc6</t>
  </si>
  <si>
    <t>4a6af915b1a571258ab5f07e361320b58a27d4a9</t>
  </si>
  <si>
    <t>b120c05c8143894d3ba13e25915306e7b53952fd5b01cbe1c2afdc1fe985e3b1</t>
  </si>
  <si>
    <t>093dd0d63f72e375fcd80e3a5c775d15</t>
  </si>
  <si>
    <t>a0404c783cf211dd2ae03b0382fae63341452526</t>
  </si>
  <si>
    <t>e65e46edfa2c01ce145b650cbeefc36237b554fe60f5878751986ddbca03bb6e</t>
  </si>
  <si>
    <t>ee86ce30b92b15870bc094e2f67bf3c3</t>
  </si>
  <si>
    <t>b0158389c2d43b2d319a1a67a98baee56025d907</t>
  </si>
  <si>
    <t>e8d07535b6678af2d4eec2ae8af2f140dbe42665f3fa043504dd2cb82c99145c</t>
  </si>
  <si>
    <t>94f9ab54df80e03d75cd8101f4232ec0</t>
  </si>
  <si>
    <t>3a13e7679803db6b5fa4082a10e9981301967f3d</t>
  </si>
  <si>
    <t>8b042caa5099786c4f77669290748d171a0dd4e14fb66389d687049fcdcae1fa</t>
  </si>
  <si>
    <t>1b581868982b9db071c67b20884db1fc</t>
  </si>
  <si>
    <t>58a544ed611ecab308d2959eaffc6073dac2aca8</t>
  </si>
  <si>
    <t>65b6f9b5b92d3d6febe18e8871cac2478b813367d1dee6eae2f46d4491ae76d1</t>
  </si>
  <si>
    <t>f05865349dd24897c6abf4953d501130</t>
  </si>
  <si>
    <t>d582b570f9655ea717cd441e0a7bc0ba886f0f2e</t>
  </si>
  <si>
    <t>de3c7e40a8756f460f11ad1b60995e9b6c0d634d776da0e01006c64685a3545e</t>
  </si>
  <si>
    <t>4c8a0e3b91ef5bd467e1abf18061f898</t>
  </si>
  <si>
    <t>9f167f2c52ba94e970e039a00bf35fedefa4340b</t>
  </si>
  <si>
    <t>878fe1bab6357f44b324a90cb7a9730e1e895a667781206ca6bcb1e369f9e86a</t>
  </si>
  <si>
    <t>02094aa7972c0ce8ac2e767263a6815a</t>
  </si>
  <si>
    <t>5b35c2ab74505a6f10ecf533b37bc3ec1d0c780e</t>
  </si>
  <si>
    <t>4b5c6378f6ab10e7e853865a458492428cea949a106b134fac93b7b184800ca8</t>
  </si>
  <si>
    <t>1d8909f565dc99304941a80163981174</t>
  </si>
  <si>
    <t>3231c7ee8ea92b051807bc04f91bef72e367fd47</t>
  </si>
  <si>
    <t>537ce90b18d4dcb1616e1aa8e544a5174efc99d3b2b90c74b9dc929667e4cc1d</t>
  </si>
  <si>
    <t>28eb354bfbf0704de7f855940c2572af</t>
  </si>
  <si>
    <t>32cbf67964b0da4e31ad0d76edc025bfccc3b0c9</t>
  </si>
  <si>
    <t>a9698984264061c61efa59a2309e6d846244cd20809778189451c97739c9d5c5</t>
  </si>
  <si>
    <t>ba8e49e161104cb4dde292da3179fa55</t>
  </si>
  <si>
    <t>eb0deacbc6ec5d10fddc4288ba6d5c05636e40bc</t>
  </si>
  <si>
    <t>00636669430aabdcc2877b361eea770f9b2db9b95332052f1151e26a6fa7ea05</t>
  </si>
  <si>
    <t>5713f43379445f78fd5cac48f3b93d0b</t>
  </si>
  <si>
    <t>ff82f0c6cd5352a41b8d6b22f0e0038295f7b85f</t>
  </si>
  <si>
    <t>8bbe52b9daa5ec1e3143c7564038883b8d5905c5c5f694755258522e9d4d9343</t>
  </si>
  <si>
    <t>4b3f3c12ed15023c99e305eee5e96032</t>
  </si>
  <si>
    <t>99007700865e533cdddd6d24d6f7652d5fad4aff</t>
  </si>
  <si>
    <t>545b4f11edea74a5cfcf9522f121617d7b4cb17a613d0c8565b04a2afd237dca</t>
  </si>
  <si>
    <t>70a933c1e3e2a723fc5818a7319774e8</t>
  </si>
  <si>
    <t>24bd6c4232d501d9d2e04d0449ec6983ff3e8bd4</t>
  </si>
  <si>
    <t>c0e8ec59aae1ce9c372b6f93ad8b32816764f715ff1a14185acdabc9cb4abaf3</t>
  </si>
  <si>
    <t>5b7c0e2ac93a39654ce049962bbcf38f</t>
  </si>
  <si>
    <t>fced2810e0c41f0f3f07d09c0cce226f894354c2</t>
  </si>
  <si>
    <t>8405014539cb3994a1349603c7d0ca6fa7379592ffd3c60ab8e3d890488f2a59</t>
  </si>
  <si>
    <t>04779c7a887fafd99882af15ca0ad5ea</t>
  </si>
  <si>
    <t>c5f3c439d3041eb059902e4cfcd576cf08e13fe0</t>
  </si>
  <si>
    <t>e27fe26b8abb6a68006885af5153598436b3256b1cae797de5051e34e6770c10</t>
  </si>
  <si>
    <t>d97c50da50c5fb766cfbfbb76032f19e</t>
  </si>
  <si>
    <t>9daeb05803c2e7bd0a75307c14d12bf4c41fd2c2</t>
  </si>
  <si>
    <t>e36e5445ac27248ef8317a6df6deaf5c2cd9337fea61b7fbac4515ec4da2935c</t>
  </si>
  <si>
    <t>3192e388b8b533c4f1b995a16e17654a</t>
  </si>
  <si>
    <t>4956b859bc924be0554de87bf6d22e72555924a2</t>
  </si>
  <si>
    <t>941d1d2f6df0b0cfafc39355f5b3cc924d0bfbbae15c1122457767ca6bd2cdd2</t>
  </si>
  <si>
    <t>d3117fe7a8ebcf9d65f40c338977a0ff</t>
  </si>
  <si>
    <t>55fd2295b157a7f6f9e78c3fe218c5005e9e0fe1</t>
  </si>
  <si>
    <t>875d0d6d49bf33b272138297dab337f8f00a408223da6f0c39af44be83491546</t>
  </si>
  <si>
    <t>b1e6d9f3077341ac1d818ec46ce09d9a</t>
  </si>
  <si>
    <t>bd04b40e54d1f7c74861287646eed6276cc90f26</t>
  </si>
  <si>
    <t>79b68e441bf8d2c3d6c7b75fd85097a3ab6cb0274d690eaa31802814b32da5f3</t>
  </si>
  <si>
    <t>b1424f14204af6575633496d02d1ef29</t>
  </si>
  <si>
    <t>032bcb9865c59889a3e4586635f2d3019cee4d64</t>
  </si>
  <si>
    <t>cb234f7c74c3c65b0e94831fb5ac07ecc523a09db47d9b01f11801efb8aedacd</t>
  </si>
  <si>
    <t>c3e3fcc5d563d5061708c1f53b9f757a</t>
  </si>
  <si>
    <t>468961c378caae5cb515b1287612e9e75089b856</t>
  </si>
  <si>
    <t>74fc7b667a5bf2773892fcbb937f76e872d2ecf01b8ed7c5b6cab013a0db6ac6</t>
  </si>
  <si>
    <t>03067ec233d5aa80182207a96668f6f4</t>
  </si>
  <si>
    <t>82a91869bf423b72f4ca8be1db070df01dbc8003</t>
  </si>
  <si>
    <t>5d9455e83b61917436fe7f5f07f74ef8effa2517bc2a905b0c8f4c02775db666</t>
  </si>
  <si>
    <t>87481e477282a8191109460d9f006bdc</t>
  </si>
  <si>
    <t>9ee376ca82f0dad23715670ad9fc83030a13c89f</t>
  </si>
  <si>
    <t>73cb7559df48b4c1a740b772950da72ffee6b1c3a2fe84538060185de0da78c9</t>
  </si>
  <si>
    <t>fd20037529372e71c72b9ace32fc3440</t>
  </si>
  <si>
    <t>44a2b972f1631edb3bfd5cc351424532d3924e94</t>
  </si>
  <si>
    <t>2d5973ecf403d41a72fda403262b511d806d12beadcd7b56c7fbec33336d79f5</t>
  </si>
  <si>
    <t>9d11f871a14297d713dcebd4f3ca70e7</t>
  </si>
  <si>
    <t>eb1fb914056ae8c1ae4582277a3856d95a9f38e7</t>
  </si>
  <si>
    <t>1bfd9caa5e213e65272298931e2c4bc5b18c80510ff611a5ce734674537d3519</t>
  </si>
  <si>
    <t>496f9282781f706256d03f8947de02f0</t>
  </si>
  <si>
    <t>fd03a16b0852bdabc42cd345b82375d5846af7fb</t>
  </si>
  <si>
    <t>fc5548959825d2b4cff5d5900db88804eff2354c34bda029cdf38bdf02ed7db7</t>
  </si>
  <si>
    <t>6ae69995f55ce9e6f32a3c9403d95fe5</t>
  </si>
  <si>
    <t>87486d43bc4e509dad3c9473e8aff43402a97c85</t>
  </si>
  <si>
    <t>5b2b35ccc01216aa37ef6b3aae5563c3d0c5a000b5a45111579c4648f6bd702a</t>
  </si>
  <si>
    <t>73b7c07a424f96b739d2ca94f83b2e71</t>
  </si>
  <si>
    <t>e1fdeb70075704c4b48b1c21048aa3d7e524aee5</t>
  </si>
  <si>
    <t>5350f8e72ea52ccedd58155c350352697b035be7f63582f704de5374b3a4be66</t>
  </si>
  <si>
    <t>f2f495c1bf46ff7d36165e5f55e27c8f</t>
  </si>
  <si>
    <t>8d777d391b9eadb954edbe907329582591990f11</t>
  </si>
  <si>
    <t>37ed62946a8c7a95a2f046b8b54b537c185a55126caf1b0add82952b63b9f384</t>
  </si>
  <si>
    <t>4101847302707aafef0611b81fbe804b</t>
  </si>
  <si>
    <t>f338f6bfed65f35fa1a27069b0427f016f75bc90</t>
  </si>
  <si>
    <t>2894c28d4972a081f7d55a74a42b57eec8dab10ed4682be6f3f86b1393fc4aa2</t>
  </si>
  <si>
    <t>10b1a5d1b2bc8eaed457888194dbf47b</t>
  </si>
  <si>
    <t>13fbfe8a877da4d652f06c29c5c6d505c481ff3a</t>
  </si>
  <si>
    <t>37647f07cd805eaf38cd9886c98a123a59eba157750af6a5b1012ada0c677327</t>
  </si>
  <si>
    <t>d8fc00694a70136c8bcba607e1737f67</t>
  </si>
  <si>
    <t>29ca3f367627dae200dbc40b5229bb794b847387</t>
  </si>
  <si>
    <t>d5fd9b5d118f180e622eba9e4b7f1425aad43e10cc3a1315d914b5b10eb5b265</t>
  </si>
  <si>
    <t>daf9a4f10ea7795c372f2475d8de5045</t>
  </si>
  <si>
    <t>a35e8e1d169d96870c972e176bbd6870dd649d77</t>
  </si>
  <si>
    <t>100a59a438094be0dd45b313557dd43ce3321cbd24e831f7a9b4078252b8d6bf</t>
  </si>
  <si>
    <t>384744c6452979b1191b3a9cd6db5043</t>
  </si>
  <si>
    <t>d801c1ffdddb4445aca95ee79ccb6737cbb085f4</t>
  </si>
  <si>
    <t>2687eaffdd0c1bdfa80c12fbb2f4018b2865eb513b2b2690a7ee83698674355a</t>
  </si>
  <si>
    <t>aa24bd79831915e02dfde464362aee8c</t>
  </si>
  <si>
    <t>7f6a27473768718b6dd2a5cdd47613f56214fc92</t>
  </si>
  <si>
    <t>5977a54c5b57b1d2fe8d388a91fb0a749bc90f258004f932109870407069da56</t>
  </si>
  <si>
    <t>c4469831d9b9ae8bc3a0a37c46cbb8cb</t>
  </si>
  <si>
    <t>50ab476d78a29578eea8770dfc0d7f635102f913</t>
  </si>
  <si>
    <t>bd04f5589b731cda1d884942a47de255c1e3ad6c871e0b1b31cdf78d09bc1f29</t>
  </si>
  <si>
    <t>2261bf1be612cf03311e365514c33bfb</t>
  </si>
  <si>
    <t>040861a228004bf4ac00fcb3632d519b3b7e81e0</t>
  </si>
  <si>
    <t>8cb7f3917a63c456dfc65ff21f10133c0e60cbe1c2b2428fed6fa4d4d93bff57</t>
  </si>
  <si>
    <t>3439be63f7759d548c19921ce5a7cb61</t>
  </si>
  <si>
    <t>d324a845d62ff0082746c8929285b5558406e97c</t>
  </si>
  <si>
    <t>a9f1bd82198782470428f17018b00adb9c342ad88c7e519703bfcfd107a04480</t>
  </si>
  <si>
    <t>a9081088d548d742f4df5cdc967434bf</t>
  </si>
  <si>
    <t>962886243433189c7373d6d005847a9f89221360</t>
  </si>
  <si>
    <t>db7242b436ceccaceda4de241908cc558ed2dca5aebd37b0f3ec28f6af4ee08f</t>
  </si>
  <si>
    <t>b741da29dfad1861427250f56917b933</t>
  </si>
  <si>
    <t>7b6b116ab7190dc65dcf48c9689a71918e486dd2</t>
  </si>
  <si>
    <t>6dbb7ff05a79999d91c3812e546c6a18ea344de5345efcb5eddc1d4bc438d74f</t>
  </si>
  <si>
    <t>12026901c5475af9de2eb5bfb5e5cc27</t>
  </si>
  <si>
    <t>00e3e9135a92a6d0a954e9c7114be8093e7d1669</t>
  </si>
  <si>
    <t>2697c11b436c44aaf76a95a542f4f9b981e68faf70ed1b48df88366ab936e23d</t>
  </si>
  <si>
    <t>b063d11946895544bb7dde89ea64c7c8</t>
  </si>
  <si>
    <t>961eb817c6ad9ceac674f11d5e2ec4149ec44497</t>
  </si>
  <si>
    <t>12d03c56ee2e044cd1cffeb62fb79b5deec3058aaa40b4fef8d8c8af44f272d8</t>
  </si>
  <si>
    <t>34860e1bac07ec2151d4e9a79933a6e0</t>
  </si>
  <si>
    <t>f1bb2e0232129c71ae9ca71502d19a5073fff42a</t>
  </si>
  <si>
    <t>7eb372adf10c235898678dfe0a191555167824be0d15698ecd91f0f688d21a8c</t>
  </si>
  <si>
    <t>a636ec2ee3b11cb7aec606c05806d0be</t>
  </si>
  <si>
    <t>e194a378111a666fe3678f7d301292d4ff7dec5a</t>
  </si>
  <si>
    <t>87dc56a3c7db6539c634ec3c60774a8733f2a3825d4de6de4301e1ffc8ce8190</t>
  </si>
  <si>
    <t>ba1ebdde54d95454b55cd4c21760d8c7</t>
  </si>
  <si>
    <t>a864a55a89a08e7f3acb83624f7b00f8dfd31442</t>
  </si>
  <si>
    <t>41e25ab0fd294d42fbfe02d06b2f996f2e9ce2ad654e2a39c3c59f8dd9527dd4</t>
  </si>
  <si>
    <t>fc475a13f6d6980569ecde60b7a30f84</t>
  </si>
  <si>
    <t>076d0e1880dcd9d0ac1d52b6c031614f0adcbe29</t>
  </si>
  <si>
    <t>003b2078a03963de3643ad01bc856b9dd685f6dbec18090e02b49c90648247e6</t>
  </si>
  <si>
    <t>a572c62e3a3d11f1e65fba3ffa8d93a4</t>
  </si>
  <si>
    <t>35e98698ad9e5962192a31cbdc9678de2c4f3992</t>
  </si>
  <si>
    <t>3a466a13f56cf9773b7290d585963cc36f3f3b8d6b84f4e3f76170741db60fe0</t>
  </si>
  <si>
    <t>a0910d4c61a8775b2250b3b33954d6a7</t>
  </si>
  <si>
    <t>9b0c1bf91bfd6e8e0a1d68f5d0da2f8addad231d</t>
  </si>
  <si>
    <t>cb816471a4cc830721bceec6add178c6e19fe3f33be7d6d4f5d610886efe21d9</t>
  </si>
  <si>
    <t>497d535d9be8733ac41d22e34f084e9b</t>
  </si>
  <si>
    <t>0a8c72d94d05046bb7845a3cdebd13fe4dfc7a88</t>
  </si>
  <si>
    <t>44d9019fab1c6ed6f0ac1723f600a347a304717444f7c6a6a58012c1c9abccd7</t>
  </si>
  <si>
    <t>4f71597248196caf891022d29649c4f6</t>
  </si>
  <si>
    <t>7ad57afccfcd18966c077e68fa3934ee1d9393ed</t>
  </si>
  <si>
    <t>9c86e81fe62307b2dbca105da9ed06b0552cc6c8c5fea99467a5c69b855df519</t>
  </si>
  <si>
    <t>6ebbfb33bce6f1c935846ff65a07300b</t>
  </si>
  <si>
    <t>523869aaad4aa4df6f11bc9f7ec05ff5c40276e6</t>
  </si>
  <si>
    <t>ac6cfa4b8ce6b835a9d7cae9eb42fce51ff944909e40a2ee4c6b9acc8469530e</t>
  </si>
  <si>
    <t>8a610fdeea4fedd37afc8c7523aebe80</t>
  </si>
  <si>
    <t>c5077353e3c1f7ffbe3498c2bc4973362f6ef1a4</t>
  </si>
  <si>
    <t>2827e2e05e4b7d763404aaa71c4eabf1a26f93f30cbe19aacd588ea93c81e940</t>
  </si>
  <si>
    <t>cdc6a879084b1062d7cff3b066dbd92a</t>
  </si>
  <si>
    <t>5233f972cf3cd555f570a3439f9d0683584943d6</t>
  </si>
  <si>
    <t>ad51e50c666950a13d8fff8214a9f2feef0d164a3d630e01b7fcbd35fa99dd50</t>
  </si>
  <si>
    <t>f9b3f91beab482eb482e0bbc7d892eef</t>
  </si>
  <si>
    <t>ef10b067e741cd2fa1c355dbf08b54f9963e9a7f</t>
  </si>
  <si>
    <t>32f4fbddaf7dbd42777bb70084c58ac1cc4a7477122db74d81cea181759b685b</t>
  </si>
  <si>
    <t>e7839e6246bcc56145ce8f42a12d6970</t>
  </si>
  <si>
    <t>ed11177f85176582c45da57d0d3f6c5848da29b0</t>
  </si>
  <si>
    <t>6a69f0385f2d9a0d8b642f467fdf4a345efaf73e6cce7e73e001a48336384d94</t>
  </si>
  <si>
    <t>e12bb1a504515b8223b2c63b9d36b58d</t>
  </si>
  <si>
    <t>783959f62f4d695c00f32eb3ade6cdcc8518d4d6</t>
  </si>
  <si>
    <t>d453bc897222715718402f7b6bdeff4be8aceaa6c4bf6a1b0a69709f9fb4cb66</t>
  </si>
  <si>
    <t>bda30a6ae7070d79b1471022334c36ce</t>
  </si>
  <si>
    <t>c11c635153aacb9ebd35f2a4d8cab1d958f948fa</t>
  </si>
  <si>
    <t>7e7599b4c966f3d0d0a2a8a00dcb62e14e3e935daf72423db76c612a35eb0408</t>
  </si>
  <si>
    <t>9fb8387ac66741d5df7d2a4d67b59126</t>
  </si>
  <si>
    <t>c39fcec888528116ba69fe609311ff079c63464c</t>
  </si>
  <si>
    <t>eff89b6780215e31be37b66d67d944e6a5673d5c824ab8cf279b526686f7c7af</t>
  </si>
  <si>
    <t>8bdc4137b2c0672f2f7908e00f5deb4d</t>
  </si>
  <si>
    <t>c0764c41b738273ef697d4e2b6d7d79ee65f03c1</t>
  </si>
  <si>
    <t>e04c311bb7247e074943b9f4e07fd804a5e1faed940c58823faa95439805dbeb</t>
  </si>
  <si>
    <t>4bc0b37706d0071ade9f7a3ea0ea968b</t>
  </si>
  <si>
    <t>e6179be8ce2c64499a262a53813425d2455d1a90</t>
  </si>
  <si>
    <t>c9d4e66135e329db8b8ea86808607f31ba519b6c438f003521a8e3de0f10ec55</t>
  </si>
  <si>
    <t>4a8023ff75c0e27053e64717cab6c344</t>
  </si>
  <si>
    <t>bd9aa2b01c49843fd25051ec1cf03d14ff72ad19</t>
  </si>
  <si>
    <t>738c2418056e0ab6d60edfd03bc1023684727e39b7b767dc5564f88dd7401d29</t>
  </si>
  <si>
    <t>c0c792f12f3269e776df8e283af2c4a5</t>
  </si>
  <si>
    <t>de7cebf543c7bd51776b2beb101aaa18003cc62b</t>
  </si>
  <si>
    <t>7f07f0086c7433d94ff1eb0a60489c2d60bceb051ca9aeb79397e37f2f42e214</t>
  </si>
  <si>
    <t>0292d409385ba8d258f2e01b428541d1</t>
  </si>
  <si>
    <t>64deb66af467e6f4fd99377182881779fee9ff6e</t>
  </si>
  <si>
    <t>8c7f9e5f95a1496ac8c2f0d0f422bf4c8314426b19db7cf7c6ab6d2e495ac61a</t>
  </si>
  <si>
    <t>57fb932e1dfcc7bcb22eddef333dde8e</t>
  </si>
  <si>
    <t>442844a117b9e25f88b32af5bbdce9dd81dd72df</t>
  </si>
  <si>
    <t>668e6fb24c92c6d7b9fac325e522a825560b29c7009bf4302240585384e89a74</t>
  </si>
  <si>
    <t>275cdddbf63ce3dca2e797c60dba7e97</t>
  </si>
  <si>
    <t>f539752a6b3b76eb247d4c0c232c1fde55b82dc9</t>
  </si>
  <si>
    <t>e388bc982367dc76deebc6b52c8a13923ba687a5559c5cbf2070d6ca8d55dbb1</t>
  </si>
  <si>
    <t>6756f337a333c09a08b6579e55334c12</t>
  </si>
  <si>
    <t>4517d310901566fd8254ea00e0fbf3476664999d</t>
  </si>
  <si>
    <t>f2b63db51fd56f33e2eb66a37d6e2bee243b06ddb849e9a45284079e87d569c4</t>
  </si>
  <si>
    <t>0b315e35594e418601efbaa23ef486ed</t>
  </si>
  <si>
    <t>44f509df81cfeb2cedf3f1952fe5fda4550ffa25</t>
  </si>
  <si>
    <t>8276498f7401cc6174ddded613732275200260e853c385fe27458fccd5e433cc</t>
  </si>
  <si>
    <t>3a351380950a0d5b3323a7722e6571e0</t>
  </si>
  <si>
    <t>714c6ccb3a31579dcb01f6e0f0db234e40409988</t>
  </si>
  <si>
    <t>28a4e2712ea63f184e95ad7af855138323f051c12a4f1d8ecba8cd98ba46144f</t>
  </si>
  <si>
    <t>c2f005fd6bbdc4ebff093a2fbe76bd40</t>
  </si>
  <si>
    <t>f34e50127902e8ab26703dbb99c5a05d9da0f6b9</t>
  </si>
  <si>
    <t>767947b5791642695364324b758623f9eba98e1485f37306d7638fb26b37fcb0</t>
  </si>
  <si>
    <t>d01792d910907a4f499e27d5bcd09149</t>
  </si>
  <si>
    <t>80a868a44e99d9c7642cc3fc7caf000555d4bb32</t>
  </si>
  <si>
    <t>f41bb1a925a2114c88ffc7c1baa3085725b985f2bc7088c6f58758c7dfab4466</t>
  </si>
  <si>
    <t>2872f0ad35efc9320fbb1ea9d8cbd6de</t>
  </si>
  <si>
    <t>205586520c759efe97a87f39335b12a700323824</t>
  </si>
  <si>
    <t>861b992f55a5b3b587aafa46fda12e02059bddf5509cdc780e92aa9b50499d2a</t>
  </si>
  <si>
    <t>ca5e20ab129a47373dea61fe6c5b1702</t>
  </si>
  <si>
    <t>e92127920f82e50e5b725b3b228d321a37f3a022</t>
  </si>
  <si>
    <t>a0b96adf69e60a21c74dcf2a9cec36dddf963b87d54c8c7f8e557254bf7d7f8b</t>
  </si>
  <si>
    <t>d48f6ea72d3b2773665045f42b6dde25</t>
  </si>
  <si>
    <t>47d707451f31c63d46dcd817a061a7a402ebef5f</t>
  </si>
  <si>
    <t>b6b405f79b4fe31ead5d60a7a88ce46e6cb94caca0112d8c33a943be20c568c4</t>
  </si>
  <si>
    <t>aa09c36d06b1d2a58ce18ce3916590f4</t>
  </si>
  <si>
    <t>849fd438b83e65e4d35a7cc49b70e49863502c3a</t>
  </si>
  <si>
    <t>97433f95b6c831d894c341ef120285fab3ddc14de738c6e21a9f9d57f19ec94c</t>
  </si>
  <si>
    <t>0df108fa48c0c1f0b3bb476a82745818</t>
  </si>
  <si>
    <t>a670efc796633c2655ed3a784aeebbb61a3a1920</t>
  </si>
  <si>
    <t>d0527be82e7950e363f7030e931be288c4222019e5f3876a98d6b021feb185ee</t>
  </si>
  <si>
    <t>5b1ad0f06ce5bae199b4659d574ef485</t>
  </si>
  <si>
    <t>cdc6113d589645dd33e12b8bf91146be63a024f9</t>
  </si>
  <si>
    <t>0726c44eebe3f853eacd1a344c9ac51ed41bf741e846f1764f12722ea109bb9a</t>
  </si>
  <si>
    <t>4b98a61f39bea07a0b4f849a546b08c4</t>
  </si>
  <si>
    <t>ad6b38f50c54d8835f9c898b7c5591233b5dfe8d</t>
  </si>
  <si>
    <t>ae18ec0ce1e260f4575e3bd67d206f4f2393363969fab672aa483e426606bafe</t>
  </si>
  <si>
    <t>1ea4c8841dc3b4e0a47b6177a32601ae</t>
  </si>
  <si>
    <t>b88f92603cde4c9aad554ef308f42d2c1de32f0c</t>
  </si>
  <si>
    <t>11922c81bd52d6f49eefdfeeaef5e8c2b223214f4ef25145b4c2c9e03d021b01</t>
  </si>
  <si>
    <t>749a29c73ebe39da23435e70c7f5b44a</t>
  </si>
  <si>
    <t>033092458dd32c966cd202f2e8c1f58d291fcac2</t>
  </si>
  <si>
    <t>afbea7456af6da5131c0ebcbf55436fdc79809fc2cd35641292e29f18456bc41</t>
  </si>
  <si>
    <t>76011083bc64e1fde1e12a15cfb605cf</t>
  </si>
  <si>
    <t>12cd21039e0a8f1f22166b12d123158903deffcd</t>
  </si>
  <si>
    <t>a42fe539e8b985ece800aefe23a5970c80aa189c45abaf59ae0df2cebbf92d4b</t>
  </si>
  <si>
    <t>486fa2e307a6e2da618c17cf50cc2a6a</t>
  </si>
  <si>
    <t>183c4d99964ba7a212b38a0805295ab0d631989e</t>
  </si>
  <si>
    <t>47687fc7206c9064ee24502721bbd744f30344f7385aa005975dedd618fdc13a</t>
  </si>
  <si>
    <t>e19bf323c7836e14722cdf30efffdf60</t>
  </si>
  <si>
    <t>77257ae86e7e5100e411ff5d2f633537b12acc39</t>
  </si>
  <si>
    <t>28e7aedaf2800e319f630be9607b160a327e229a2c96eedf55d5637a77836e74</t>
  </si>
  <si>
    <t>02007c201e8ce24484a8e1c8f646039a</t>
  </si>
  <si>
    <t>64c330dd5171af3f1cbd891a22a0af84a9a056a4</t>
  </si>
  <si>
    <t>b4c67f70cefe783918a13b0524ec762ab50459e7d41d3471755754b58c6c5b7a</t>
  </si>
  <si>
    <t>39d7c6b6e221f0454bab648db62ab94b</t>
  </si>
  <si>
    <t>51f0c591bcfc32c0879a8558ecd0ffae17ede32c</t>
  </si>
  <si>
    <t>7b3d4f72832802dcb243dc4f6ef3c3c118d8a8c3a841662249b4db3abb3d75d5</t>
  </si>
  <si>
    <t>74fa483eba63f370b0e1c70da23a398d</t>
  </si>
  <si>
    <t>2fb9d7a78eb69d098a01d6e2fee72d00f7344f4f</t>
  </si>
  <si>
    <t>897527c988031b7a81f52ae928329002b870dd5f0db0d64dbad1441984ffa00b</t>
  </si>
  <si>
    <t>6786f00251079830b1edffabadcad028</t>
  </si>
  <si>
    <t>af53614b0456886e2b5e84237d5452f58ed0dde9</t>
  </si>
  <si>
    <t>baedd123e4ed0e203a50f6199d6ec057151203aad091e1b93a1b5dc519320cad</t>
  </si>
  <si>
    <t>91564c94c26ccbdc07bb8d3b30c7f06b</t>
  </si>
  <si>
    <t>0224c2c3da6811cef526df8621ff00c93f98d14b</t>
  </si>
  <si>
    <t>5dfc3f8fc526eadd988583bacf03f495fae604bde0fc5693919ce4a9d8c34867</t>
  </si>
  <si>
    <t>c9a7d1feb44d30fd67e838f2c6b35783</t>
  </si>
  <si>
    <t>91aa4687b4af7c8354ff133347b454fc3f3fc2b1</t>
  </si>
  <si>
    <t>63863934d700dd041c98ba05fb8b213ecae90d7451a97cfc9e4473933cdf2579</t>
  </si>
  <si>
    <t>d6d4e3068736e41cc62527b1328817a2</t>
  </si>
  <si>
    <t>2a7257c42a44d9bf2c0253e234c0611d3734d816</t>
  </si>
  <si>
    <t>e44c2ae292dc0fee6a6f4a165599e97d275ebf285884b07edb8fabd08157c8b2</t>
  </si>
  <si>
    <t>ed3c2d09dff417007d52f884237ebfa0</t>
  </si>
  <si>
    <t>60879cbd99845d79d206b36261f1060ae763eccc</t>
  </si>
  <si>
    <t>755dc94fb41615a24ead89c85f5669c610e69d0d8c225b090d7c2b75914ddd7f</t>
  </si>
  <si>
    <t>a3e6433e4693e97ce431347ed0b6abce</t>
  </si>
  <si>
    <t>c9e6dd942c75f629280a54b995a42b6c450fd969</t>
  </si>
  <si>
    <t>41f11448a3bc7f73209c5b6aa1a5f6d3a4b0883e847b51d4dcf277d83340b4f0</t>
  </si>
  <si>
    <t>871d0472e583e973de6795ab91d74145</t>
  </si>
  <si>
    <t>5c05d56f95d4ba0284ce02febb9da7a5c81551ed</t>
  </si>
  <si>
    <t>e831bc839deee9dc4563a5412801f4ad634d32d8ce5810bf64309b07979d50b9</t>
  </si>
  <si>
    <t>d1ef720115cff90cee6caece364319aa</t>
  </si>
  <si>
    <t>7cf7db7c9558d51046cdeab16b1ac2394a360725</t>
  </si>
  <si>
    <t>4ae80306693e55b60c75a146a5176df92cdea2fda892689970d946bc49f08563</t>
  </si>
  <si>
    <t>d6586f9c37921fadfb4291a9b7c503bd</t>
  </si>
  <si>
    <t>ccab93696ad28711c694468596d58aec0203de56</t>
  </si>
  <si>
    <t>5f8edf3b8318e90a222e69bfeda45e27d819633267691dd3fe5df79bca9df187</t>
  </si>
  <si>
    <t>c4e62c2fc482aac429e7edfb18eebeaa</t>
  </si>
  <si>
    <t>7b09f4a2b6250594fcf3e37106b8129da3e076f2</t>
  </si>
  <si>
    <t>6690bc2d1025baa899447ee0cc1203c53f1db1ba5d10bbc9e39ce2c1ac359a1f</t>
  </si>
  <si>
    <t>d69fda242f0ddbcc4dc1b4d817ce831c</t>
  </si>
  <si>
    <t>e7fbbd8791f6c0074f1f5a15ba039f48aa44551f</t>
  </si>
  <si>
    <t>7dbe9b00c49c7b39bdf9a43d6095c2d870825457346979daeae781248bdfec56</t>
  </si>
  <si>
    <t>8e78d8b002ac0ba8460098c576bb5665</t>
  </si>
  <si>
    <t>79494c216ebd5ce29216852700445227dc9bcc71</t>
  </si>
  <si>
    <t>88b5913c8756ea8cd088f246e8a7f149f4005b2d8e0676471da42770237fa268</t>
  </si>
  <si>
    <t>5ae5b9ecfe3eaf2ba1a960048793860f</t>
  </si>
  <si>
    <t>e1eb35cd4ee2204fe4291f45a2c96b0613b5170a</t>
  </si>
  <si>
    <t>d82c9d090b270404609efbd9e0701275d73410360c08a4b311a305ef13cbcbb1</t>
  </si>
  <si>
    <t>4655ac5e26890c156481d653f6dd3fb8</t>
  </si>
  <si>
    <t>e249f6a8e794b0d0f460b6ff76e04cb203ba212f</t>
  </si>
  <si>
    <t>45257fecdfc2bfdf5d646983590f6f56ef694cef6263fe22db95c6c4a1e3d0d2</t>
  </si>
  <si>
    <t>4be1de91cd235c7a4dfb89de299d8e57</t>
  </si>
  <si>
    <t>49f612dcb7eedb09eb8e40b353d3fad39f89ed75</t>
  </si>
  <si>
    <t>f086c158baacc6196f9625ac08dc4226201c3b2a849a7c263892b54e12aa3406</t>
  </si>
  <si>
    <t>ed8e719c9202b777567eafac90cd0c58</t>
  </si>
  <si>
    <t>5e2fca48bd5881143f18a639424791f1fba9b014</t>
  </si>
  <si>
    <t>1dc16773aae9dd8b3ac69d2daf84e38b80a2b5b63fcf9708c9f23a10c8d21c53</t>
  </si>
  <si>
    <t>18f8509098b3644598bb60012c10936d</t>
  </si>
  <si>
    <t>1023bf8d3a3ce24c3552cb636dc99b3301920439</t>
  </si>
  <si>
    <t>6f70ff908c7c46ec7bc1db3c4a2e38d9d4b4019d1f14e8962979fe173fd34749</t>
  </si>
  <si>
    <t>c22879cbc3a0b49c0a2eef23c64838be</t>
  </si>
  <si>
    <t>86f2a9b4b743bb060e40222d52ecf6ac25fc28e9</t>
  </si>
  <si>
    <t>99f40f919860e03cbab650a7581bce2413656062ef03a24ef9c9f7daab3c23c8</t>
  </si>
  <si>
    <t>1e1c2edab7522fc497034689b056ecd0</t>
  </si>
  <si>
    <t>84c29950513a11a552661500d1f6b85c1f4d6ebd</t>
  </si>
  <si>
    <t>1c6864a50ce083411a067259c2261cd643e67698fa2c752be8eefdf77dfa9e86</t>
  </si>
  <si>
    <t>0be3bc481a0f3040c9283b3a9826eab3</t>
  </si>
  <si>
    <t>e8d55bde1efa43b46b98155b4749f258cdd82e00</t>
  </si>
  <si>
    <t>5ead1b4e6af31e58cba658eeb7d763651c436ebccacd7fbf54f6fcd2df462c15</t>
  </si>
  <si>
    <t>a33b0f05f7294438a3c93615755df088</t>
  </si>
  <si>
    <t>2953a900ee7ab6dfae5f44bac1301864ce1c9aed</t>
  </si>
  <si>
    <t>fb703ef9ae51375f9e8dfc8acde2a53add6b4513f1364cdaa8b30e1018aea093</t>
  </si>
  <si>
    <t>13b6a8a2fce821b3dd52acc3573786d2</t>
  </si>
  <si>
    <t>229b2dc6394fd8ec8aa38dd369e0c1d9a1744ab1</t>
  </si>
  <si>
    <t>edd217168bc799b7650c6f3d320b4ace7ba9031add67d49b0cef5a6ef9552718</t>
  </si>
  <si>
    <t>bd48b49d9c47ca250bb53ae467ed8713</t>
  </si>
  <si>
    <t>356074151c8d92978c494153183850801ba357ce</t>
  </si>
  <si>
    <t>5e7c975a54f2eab46897c60256f4a067f988ccbb3f1b318ef55924de3198c171</t>
  </si>
  <si>
    <t>2fc0e66665cfb807b6781e888077050d</t>
  </si>
  <si>
    <t>51541e9d4f424d7688d3fa460ad22ac7c3da099d</t>
  </si>
  <si>
    <t>f8673e0b96d9ad8a8f04283c4b671b882ff45aafaa7e3f04b4dcb307dd53b41c</t>
  </si>
  <si>
    <t>452db24f1961315513ee542259219dfe</t>
  </si>
  <si>
    <t>aab68f44d2f08631e14e5bb5b9b7d99cb3667058</t>
  </si>
  <si>
    <t>9f18e2a882d4517fa2a54c60b6a34a0aa51cd62897456bde89f567b123bb4014</t>
  </si>
  <si>
    <t>f69293321ba60e7be20166e4f5d24973</t>
  </si>
  <si>
    <t>5eb358e69f6441e5a39417f50f6cc887c8f65dd5</t>
  </si>
  <si>
    <t>8824c1748d223b40ecd991f8b991e624b762e8a0e5d0f1887875345ef75d4897</t>
  </si>
  <si>
    <t>21a67babe7c1954f068b07b7a928f7c1</t>
  </si>
  <si>
    <t>2bfc6cf9f2f8df02763b285eb88302baddaad33c</t>
  </si>
  <si>
    <t>22c33793c77ee7a286575d0bcdf1dd9b1c673935dcd2faa251426f62eac1e620</t>
  </si>
  <si>
    <t>2ec6c5a2d9b0e97a1460994043d28c05</t>
  </si>
  <si>
    <t>a3ffe34bf24a466d1ea0302c1048314228c30b76</t>
  </si>
  <si>
    <t>f0ff773647f335158d4224a1571eb925b2f5ec9c74427e0064d49c1358283fe1</t>
  </si>
  <si>
    <t>e9170415f9c132ae0b2309ea4f92fceb</t>
  </si>
  <si>
    <t>09ffe72d6c64fff1c3b892d8eabe8dd44c75cc30</t>
  </si>
  <si>
    <t>efe97772bb92d42167ef84141f61b24e2cc36c7092aa58e7a7ee39aeb41ee8d3</t>
  </si>
  <si>
    <t>83b22931199da5a097e6969c60d20763</t>
  </si>
  <si>
    <t>705c54a839df3c399729d4db9f7b5ab3cd5023c2</t>
  </si>
  <si>
    <t>bf28582093a6b5a36b41bb6917b2e5fc9c90a73d0765096020f9dcc93dc83153</t>
  </si>
  <si>
    <t>418b7e3f4b2de0e9b274a19d66731588</t>
  </si>
  <si>
    <t>500ce1511632d32fe0f56806a29603a086eaca65</t>
  </si>
  <si>
    <t>d88a2a89dccefc08d82ea1a10bb0ba8aee84b4c8d5806eb4c4e17a405f4f70af</t>
  </si>
  <si>
    <t>f05d44316d77823e323543828d390b05</t>
  </si>
  <si>
    <t>70296533c6afb92037d7acc159aae3c4225fb835</t>
  </si>
  <si>
    <t>a95e64884f41276171c8129a417713e6ebe65280d2ca5cd6a3854c1383086855</t>
  </si>
  <si>
    <t>dbb8112e2a95b957ec6ade3783f49558</t>
  </si>
  <si>
    <t>98f2181ad3d2a94c88adf6c61aefeeab62e689a9</t>
  </si>
  <si>
    <t>5e31ec18149c3f6f87b133d01974d4778fd5b0cbfcfd3829041fd8b9bcaded2d</t>
  </si>
  <si>
    <t>99b2b41f56a735e9c9481a48732b6090</t>
  </si>
  <si>
    <t>e8f9e49c7496500f6246f47242545cc675e4ca5b</t>
  </si>
  <si>
    <t>3aa0c142ee2400bc4f812b2dbce6f77445159d5acafcdbe19b4c15dac410e70e</t>
  </si>
  <si>
    <t>5a2f61311fee6bc274e78062cb14a2a8</t>
  </si>
  <si>
    <t>6c4d5ec39879c339098787712570f2e32596a7fd</t>
  </si>
  <si>
    <t>c6d5a38b86ef1b2422ec3f202c00e545669267085fbdb513928f6943f9990c31</t>
  </si>
  <si>
    <t>8ffe3307442c7ba85182b31dffa261c7</t>
  </si>
  <si>
    <t>ce48f8ec915825d22c14a0973f888b722f82706a</t>
  </si>
  <si>
    <t>1038d8048bbb40c8884aff7dfed98616f0977560bb6aabbfcb34f8ef29ae5f6b</t>
  </si>
  <si>
    <t>911fa4feaa40bec3ef59d5ab6d3b27de</t>
  </si>
  <si>
    <t>40f938ef0381e1e66ac2d3de8e7d6be0f295b684</t>
  </si>
  <si>
    <t>b4dbaa7ed0b9133f86983f1e663828d8d430e17516eef4dffec5ac185816b0ae</t>
  </si>
  <si>
    <t>2f217f90de73fc6d04b0e68f1b62e440</t>
  </si>
  <si>
    <t>5c8326e10f21db78d24f0103b8599cefa8f7de57</t>
  </si>
  <si>
    <t>273e9a9946e7a04151e352b618bcc560662c3c5ab3a80b8e62be2e95e109cbe4</t>
  </si>
  <si>
    <t>f83611f9ebb22cd99aa11be21cfbe3b5</t>
  </si>
  <si>
    <t>5c7fbfd50a6d3f51befa2eb781c9d032059ead79</t>
  </si>
  <si>
    <t>ee295f99ea1def2de21ab234de5125f51bb9464b08a30b5dd8dd08a2df04da0a</t>
  </si>
  <si>
    <t>144074f56f04829f90d1aece50fddb44</t>
  </si>
  <si>
    <t>9f97f5656188c67d4dad8d3ac3fe2d0122a67312</t>
  </si>
  <si>
    <t>49d4188dc3c134e0f7ad6eff165d3086b7d8d342d09cff0e0786c46bd231a709</t>
  </si>
  <si>
    <t>1beccd4d75481c9dcdcd83ba16c233b4</t>
  </si>
  <si>
    <t>000c96c32d526117b5f119774559e61dddcb3867</t>
  </si>
  <si>
    <t>ebb5f067a04932ba62d0f378d078cf1d8f9c9baa5c17b31d17076add2385c6cf</t>
  </si>
  <si>
    <t>56cfca62dcc151b46a5b6722e2f2345f</t>
  </si>
  <si>
    <t>84730fa25295e209b1df67576ce360c7ae036eca</t>
  </si>
  <si>
    <t>64f498803871a5205012c2656bf4d39ae9ed5e40b14e300a3a3b41feeaaad55b</t>
  </si>
  <si>
    <t>0221e80b5a0bb01a1586b375b4af333b</t>
  </si>
  <si>
    <t>a0b49806c338c0e8f191bb78ad3c7ab67a1e3879</t>
  </si>
  <si>
    <t>ebb724b77582f16192f69ac8dfd8408badc04f8270528b4306e7070d879f4e46</t>
  </si>
  <si>
    <t>1f6c19053e9d5fdc684896c7b39519c5</t>
  </si>
  <si>
    <t>3ec7e215a8a14fab85097fe19b17f7141723bc18</t>
  </si>
  <si>
    <t>e4f0805190b36ec3d5edfe6c997f69657e8bb8022142f7b56456349e94bf7f31</t>
  </si>
  <si>
    <t>b4a1b3d45f3f23274b0f1ebcc1d017d7</t>
  </si>
  <si>
    <t>4e0102dc48315dbf36b53d0af1ead7044102d6b7</t>
  </si>
  <si>
    <t>96b8f3a7aae3178c67c0e484f81b7d19d97ed19aa7dcce35d1da4b71c87f329f</t>
  </si>
  <si>
    <t>aa8414ff77955cf9d89624bf4f3302b1</t>
  </si>
  <si>
    <t>6c1a8eb80d7ac71726d45fe3a8338d557a24fc6c</t>
  </si>
  <si>
    <t>ba206260571cc0f0dd01f051d1c0a58c44adafabaa41223ca71c5df8591db34f</t>
  </si>
  <si>
    <t>a8ababbc8f40f8cdd1947710d3871fe3</t>
  </si>
  <si>
    <t>52604b9a4904e956fb5c60a293f6f08a895827e1</t>
  </si>
  <si>
    <t>f825435989fc45c2a5c228f4637736819412889cd7c27524f36cadf09c870e97</t>
  </si>
  <si>
    <t>cad1db30127915c26bc926dc0ffb5580</t>
  </si>
  <si>
    <t>360cd8ceb5af84fc320098f46ea4a36d2e085525</t>
  </si>
  <si>
    <t>dfa93f80ee40af87f8c0d1288f69227e7d5bf23e94cf224b42f3ad8dab85dbb5</t>
  </si>
  <si>
    <t>9f95aae612fe928b2745ec72b200e9c8</t>
  </si>
  <si>
    <t>3a7d441178d673854cd4f94c703cbaa6a7e7db0a</t>
  </si>
  <si>
    <t>93b38514f566f9bbf5166e8255ce83eea1e14565bbe088ca6a86c0b005a6176a</t>
  </si>
  <si>
    <t>0bc430c800e4b293158556f38e40c2b2</t>
  </si>
  <si>
    <t>7b913be743924236ef657a610c0665ac2b9b1fbb</t>
  </si>
  <si>
    <t>39154e38ceba1347d8e50c4e48b566ecca2945961c7834a436e36c342cda561c</t>
  </si>
  <si>
    <t>c08bfc6e1bfcc7580ca4c15990b9c1e4</t>
  </si>
  <si>
    <t>ae28bf41b825f2462fad9ff68982834f03b76751</t>
  </si>
  <si>
    <t>1a5c1b0d29e398cf33835afe5a658351df8bc4d274843fa9383a33d031156e7a</t>
  </si>
  <si>
    <t>ad9d9d84f6fbfbf435b9193a3b99495f</t>
  </si>
  <si>
    <t>e06b268fbec2666bf56adf82746d2ef7e69d343e</t>
  </si>
  <si>
    <t>775e922a3cbf9a6b8762b6ccdfe406ee4b666218858a9600cb0871e469ecc054</t>
  </si>
  <si>
    <t>64f34df3d7791b1dd22606e8faeca1d8</t>
  </si>
  <si>
    <t>42be6659062931faeb3aa8ab6aa2669aca5371d1</t>
  </si>
  <si>
    <t>fcd6295eb91c52229523e5a74a398b83a0006f56bcf39ea4795d74dcbfc6055a</t>
  </si>
  <si>
    <t>c3ecbd63a18f2f9331c3d1d58e0fc1bf</t>
  </si>
  <si>
    <t>dd088e5b75fa92cb9ae83faca4396c15dc532566</t>
  </si>
  <si>
    <t>f8972382c05bc1e3bab28b3990c1f52bedba3ac30a3f9e4c0d8799e7939b66d3</t>
  </si>
  <si>
    <t>f958f8010691129beea4ea404d2b2aaa</t>
  </si>
  <si>
    <t>f8e2f7e33424226db1130a85df639e7389ea00a1</t>
  </si>
  <si>
    <t>97b8104212487b90bba4612d3351f8aab04b58036fef3390d476f62ca1ef5a40</t>
  </si>
  <si>
    <t>b07a08cbb8a5620a507dc5d96c3cc682</t>
  </si>
  <si>
    <t>f0bd32d7f0185bdba80c5ccfbe0d7dd87c74072d</t>
  </si>
  <si>
    <t>2749a9d6e639e66015992bf90a4f9f845f84eaa7a778f9f0cb2a1f5e19b363da</t>
  </si>
  <si>
    <t>73b0805dffcc45bb68ba924ca34915cb</t>
  </si>
  <si>
    <t>4cf38b78246d44a6ad0b108b6eb972af90bb2b74</t>
  </si>
  <si>
    <t>3c42dc1d6abf229d385f9eabc5cd37f5e16d6f4ff1a7d947fb7b6e718a17b265</t>
  </si>
  <si>
    <t>fd1138f7ff190e192b226f8422b7d225</t>
  </si>
  <si>
    <t>12ae4986c62d50aeafbfce435edd3d6c18706a1e</t>
  </si>
  <si>
    <t>24a8d9af4ae4c565cb54049c34ef4ce5b601388c70becb2ccfd373ee6410465c</t>
  </si>
  <si>
    <t>a8cac88f702b305d7538c4f2e0f7cf88</t>
  </si>
  <si>
    <t>478ea416de4063b58ac9c5a5a918cda3b86e1e05</t>
  </si>
  <si>
    <t>1d137fe2e9822401cbfe0219436493158eb505783a60de57f9f6c553bd44eb98</t>
  </si>
  <si>
    <t>767e02cc1071fd84a77b81231448035a</t>
  </si>
  <si>
    <t>c8cbb0081b0b626b99799b485fb99cd07ae23a17</t>
  </si>
  <si>
    <t>5b3cd622d5604bdf4158901612c11a13cd1e9a2234c8dba1ed00c5257d5c75bf</t>
  </si>
  <si>
    <t>439b6309393d9d2a49cd5cdb59303de5</t>
  </si>
  <si>
    <t>79bcc3dbfaed2a9669ebf7d8d98ba2e1aa2f4a69</t>
  </si>
  <si>
    <t>c2022375fbb5d704a99ba03954a57a50d6e43a29eeed57d97b3c742b1b9eda0e</t>
  </si>
  <si>
    <t>44c86c0c168a9bbd0317ba45fb347ab4</t>
  </si>
  <si>
    <t>6258087504505fdd4a56884bc0a539fcf3e86f3e</t>
  </si>
  <si>
    <t>8972ad1f50ebd8c3cb673119159c5d51d3d1f64bd487d23369e066ef791e9d55</t>
  </si>
  <si>
    <t>a96da6f7dadc3ce976e89c990d06a92c</t>
  </si>
  <si>
    <t>a7a99aff0a9e70e13a3abc06ccd61f7f2d87a563</t>
  </si>
  <si>
    <t>e5e4ba8dd440e57dcd35282e35fdf1cf3f0d8305a23d5ac9774e0897473a2123</t>
  </si>
  <si>
    <t>adb22e5dd80ef79b6ed949a2ebd3acd2</t>
  </si>
  <si>
    <t>560ce2c88ca2136a28b41e5643a16fe03292a433</t>
  </si>
  <si>
    <t>3398b3a184f9b240caca1ecd50955d02cd8af8bc1c16110b652b30920aa57458</t>
  </si>
  <si>
    <t>143834b84a98f5b179bc4089f4ecf08e</t>
  </si>
  <si>
    <t>6ccbf81333101916da13cc9b0eb808d37ad216a2</t>
  </si>
  <si>
    <t>7907c97400e2e0eed7d31ccc6bacf35be22dc0c99f432b058cae904af90d3146</t>
  </si>
  <si>
    <t>331fe48fd6028d70ef114fa1e753578f</t>
  </si>
  <si>
    <t>364198f2db5d15bf6b1f0da2812702e75ebd9431</t>
  </si>
  <si>
    <t>eff1d6c2a2fe634c8c4c4df27e3137646ed8ad7f2b7eeed648ad298508e15175</t>
  </si>
  <si>
    <t>082267fe6f7193dc77158ad0b53c51a3</t>
  </si>
  <si>
    <t>5580fb832e52a4eda9099d010248c4e6a71873ba</t>
  </si>
  <si>
    <t>656fbd3dcda9a2e001da77e220d930e27f20c6a783914d119dd52c7e68e5af9f</t>
  </si>
  <si>
    <t>deeaa0a5e2b846e97c14c67d68c893df</t>
  </si>
  <si>
    <t>c55a4239e5b70c74e42efcbe9dab3ac8654dbb67</t>
  </si>
  <si>
    <t>fddeaee265a8f654ea0b83fcaf01fa7cf242f5d11885e28577f8743229a4eb55</t>
  </si>
  <si>
    <t>a369e9658e42c7c2a2fa250dbf7b8cf5</t>
  </si>
  <si>
    <t>e3a97784cee506a66fc828acdcb694bc0dc92671</t>
  </si>
  <si>
    <t>7c09afb9bc39345930a286f8681b4dee49eaf4d2a9a6b2b2e367cc0e93982315</t>
  </si>
  <si>
    <t>b27450b9ff601d666ecbdae5df66434f</t>
  </si>
  <si>
    <t>17de67eda552cd324312dc85546450c51674d3a7</t>
  </si>
  <si>
    <t>ed277f1a14a68448e06ad70cbc7016a4753c35e36bb11ff5ce3604fdbfeee5ce</t>
  </si>
  <si>
    <t>3788a37a060a70f64bdd3a8bbbba3ce1</t>
  </si>
  <si>
    <t>de0ba4c1fe4f0f4f48fd36f7eef54ae8780bfe8b</t>
  </si>
  <si>
    <t>8d455707bca72daf2cfeaf478fc13e3a4b7c0446481ec94363a2d68c578175b8</t>
  </si>
  <si>
    <t>9cac6ca76333b189a5a0409e4414ad06</t>
  </si>
  <si>
    <t>2bea74dc799f534501772a27b2ad8434731d2b75</t>
  </si>
  <si>
    <t>0309f3a1360ca84f5b84f7688f7b3a00738aa2ee3b877f381d198efe896b7c0c</t>
  </si>
  <si>
    <t>cae5304bf0672d67ab5c5a10dad53799</t>
  </si>
  <si>
    <t>4871be70c6f9d9a8ef753636d43a8512230189d6</t>
  </si>
  <si>
    <t>78582ce5dd38f7b3553f68c923f070996f78e7ba62107957a4bea6a3f4b7d3df</t>
  </si>
  <si>
    <t>40380d36ae073de10749be1ea32378fb</t>
  </si>
  <si>
    <t>d4d7e85b4aaee4c1603d41c8806443a704ed14a4</t>
  </si>
  <si>
    <t>ba3500a24e66ab5e591af72ae027646cc2fb074de26c92c99d4e0c925052e923</t>
  </si>
  <si>
    <t>efc348b9656b7f958db54daf4d507122</t>
  </si>
  <si>
    <t>bc16947dee64e40172632a3534e4635f8bd7fa05</t>
  </si>
  <si>
    <t>c3c9e4d8ec5d70621c7c1b73df019e20d654276683df728243e6dbdf23bd92b9</t>
  </si>
  <si>
    <t>4099386718647cda0efb821b212dd5f7</t>
  </si>
  <si>
    <t>e46c44f871024a7c6c6f1c303f1e892eb754814d</t>
  </si>
  <si>
    <t>90d0be439fdae7ea06ca544acdc1cadb8345f0fd88cf371b05f2c7a636e98f54</t>
  </si>
  <si>
    <t>dfea4b40f7e4bec9ee2ea17572615b24</t>
  </si>
  <si>
    <t>f2724d02e3acb88f7875733f895e61b66b8d3b1f</t>
  </si>
  <si>
    <t>c47acd721863fb5355c82d429d3418b865e299c0ce1438bcced5ffbade56e3d0</t>
  </si>
  <si>
    <t>b85b67f9eb9eda43a6b2fc80fd124bc6</t>
  </si>
  <si>
    <t>2e9d322a234dc893755006e33435ee3875408f1b</t>
  </si>
  <si>
    <t>c71bfc381ee8af9da249419de417179dc2f0e126b5b96e79a20ca827a4df9bd0</t>
  </si>
  <si>
    <t>e91902d75f93da3ee8e9528917ef781a</t>
  </si>
  <si>
    <t>d7ea1e5c6717a5ac068052794d1aa0b2a83dcd59</t>
  </si>
  <si>
    <t>7a432eb42e3a1764e7dfd2ae8e9e021bd4b643668d0f0f32a81f2f6e590bd147</t>
  </si>
  <si>
    <t>0fa70e5c52073a8e352be274df857c7f</t>
  </si>
  <si>
    <t>e8e932d0aa4bf336b764700b4d585da0310ef991</t>
  </si>
  <si>
    <t>1f54d6fb399cecc072d218a27aa2f5dad22d5f3d52024257fc1ef5e1a4223294</t>
  </si>
  <si>
    <t>dfdbe7401005569dd12e332f2c43d2ad</t>
  </si>
  <si>
    <t>333d95e33beb8aeb25ffd54048cc80d16bd9e6ed</t>
  </si>
  <si>
    <t>68d4bb394867528c4326a1a058d7457e8d392d26970394bfbf4fd8ff6e34b0ef</t>
  </si>
  <si>
    <t>d0369c531266b9e96bf3085a88a760ac</t>
  </si>
  <si>
    <t>e13987f8f8629fa622c6d21a84f7f89546f0e10f</t>
  </si>
  <si>
    <t>192dc86ddeb89ffaa7a005a71bcef169e0cd60aab91e865f6bc5c401fbfedc2e</t>
  </si>
  <si>
    <t>4882396aeae608aee23a21e58836fccf</t>
  </si>
  <si>
    <t>16bdcf4f351bbf35bab0f1f7a52d41c22ed3f4a2</t>
  </si>
  <si>
    <t>e70a9353ad2b9c658eae4b8676d1dff7bed47db9dfef4e5b957d3364fab953a2</t>
  </si>
  <si>
    <t>096f65ae15a0173bd284ca2832e2f6a6</t>
  </si>
  <si>
    <t>a073a6ac8707f9fe0f489d52d3ac6d107ba215ff</t>
  </si>
  <si>
    <t>5163cbdb36c6bcebf95cc6c84f2e9ae053214ce83515320006549a17cec5bbc6</t>
  </si>
  <si>
    <t>e77eec6bd67af83bc539daa14acfba53</t>
  </si>
  <si>
    <t>28d27c368b45f9856f013bb09901612b141bd161</t>
  </si>
  <si>
    <t>10175c0034789e8b2db8a969aeb7be9a5a1d1f62eb848bf5c6948f6fed96c993</t>
  </si>
  <si>
    <t>508dbc845f65f8117373091b7c8b71cb</t>
  </si>
  <si>
    <t>f9e0e4025c97f3f2d71645d9163e9480197d76e4</t>
  </si>
  <si>
    <t>dde04e3178bf7bf0419df806d706beb10fbad274c7fc5bebf5c714adf6c9ef1f</t>
  </si>
  <si>
    <t>9172d96551e738f292d442ef1e567553</t>
  </si>
  <si>
    <t>101f5dff695a8a04344261e1c53e2fb0a031ea9a</t>
  </si>
  <si>
    <t>1ae6b90e5940a66e4ee7df175862a6f193820f304e6268ef99b2d99f7eac063a</t>
  </si>
  <si>
    <t>344b8240f060cc1ac0f7f4f5065693c0</t>
  </si>
  <si>
    <t>09555e60a416c2d05a56a8544cbb37b07c434805</t>
  </si>
  <si>
    <t>ed63ea8a4bc84b591201b91c8e2d28415d7ad20dbe4010441ee3f2400879410c</t>
  </si>
  <si>
    <t>a29a79754557da7ecc6a0feeeaecfcac</t>
  </si>
  <si>
    <t>aefbd108dc97f5b8d14dfb8b11c92830205bb82c</t>
  </si>
  <si>
    <t>38658bef8d6d25e4cea2d8336d521ac4b9040b1bad2319fdb635c3032d38754a</t>
  </si>
  <si>
    <t>c4d40aca9fa73501c127bd12722f3547</t>
  </si>
  <si>
    <t>df8d9647405b14d68e0cc127646fa04ccca515ec</t>
  </si>
  <si>
    <t>3c89a71fc5f6a51fff79764374ebb37445177dc3d60b16d9496bb3a83dd94035</t>
  </si>
  <si>
    <t>e4fb54ecc745ccf089bbfa0f69fbf7dc</t>
  </si>
  <si>
    <t>29b54e746144fb003c3fd8781a294ae128c6d917</t>
  </si>
  <si>
    <t>aaced1105567eda53c93d38d7059806b594756a2e2a034260c373adbe5205fcd</t>
  </si>
  <si>
    <t>29854492b5ceb562999eb82d0b87cd89</t>
  </si>
  <si>
    <t>5947c684c3e30fad75023e1405646232404d9479</t>
  </si>
  <si>
    <t>f8a9508fe3f395b983b240c78de84237172bdfcca7f442a2b932598888ee3360</t>
  </si>
  <si>
    <t>07b5e2aabaecfa16d62fdbc2dcedb16a</t>
  </si>
  <si>
    <t>ad6c7c1bdf2d70eaa9202cdb5d63ec9e0547621d</t>
  </si>
  <si>
    <t>930cd55a11c5bf34434aaee04cd786503596f54f97bec70783c611ccc46f7120</t>
  </si>
  <si>
    <t>e60fb557323e3cbd47e78d18a44b8874</t>
  </si>
  <si>
    <t>08748f45f09183d4b2fdf255fec790a673766727</t>
  </si>
  <si>
    <t>b17a89f25adb8b54a28a87cb1751bcbdcc9d25ff4f8658e868ff10f1b85c6d75</t>
  </si>
  <si>
    <t>66f9c55cfe9acefc72ba9d5b8ad5a559</t>
  </si>
  <si>
    <t>94bd86e1b8b98de5331f34e499100f1f9aaeeb9f</t>
  </si>
  <si>
    <t>9086d7e18c95a40fd1c74e80e077958ea699e4cb3b16faa30f7395645e53d391</t>
  </si>
  <si>
    <t>fee32538964d3240bea81af416898cbb</t>
  </si>
  <si>
    <t>164a007eaad50b60556952d3ce4e3ce76a04e3c7</t>
  </si>
  <si>
    <t>0ede1e6304eae5339ce4fe3061d5794f9c73d1af3f394334007252a12808cf84</t>
  </si>
  <si>
    <t>050b9f15354f698400e671f774c4a1e6</t>
  </si>
  <si>
    <t>44fcb89c0a4a733b1a78d544764fb3e974183dd0</t>
  </si>
  <si>
    <t>698ec17d9488ab3b98a066e74beea1e8551da974928b01bf604ace4ec2e2f63d</t>
  </si>
  <si>
    <t>96644a8bab400935118bff8bd049135a</t>
  </si>
  <si>
    <t>10c660e4ee9cfed478e6dc67d9e7cc55f6c2e55f</t>
  </si>
  <si>
    <t>8cd6b7ac4774cb2dba7937ccf73fa4b42cd3c51b8cf7ee91482d8da5d1b42558</t>
  </si>
  <si>
    <t>207ea88e10149bbd2ae2e0cb0b7d3c10</t>
  </si>
  <si>
    <t>cc65618ca9f1b90035610874d92054b85e9cf7de</t>
  </si>
  <si>
    <t>e52b3fa9a02b60fbfbb1757d2fae7c86234868103f864f80d161a252dd2fe6b1</t>
  </si>
  <si>
    <t>574ca8e52433cd604a61fd7b18a93a76</t>
  </si>
  <si>
    <t>c7b2a7afcd3f5bb62c084ae0f08852564a79519d</t>
  </si>
  <si>
    <t>5be2e767e62cd71cab9757c437a8f9d240e3f495b8a083d39747d353211366c9</t>
  </si>
  <si>
    <t>99d6f2e9def999d0b46f410075692e50</t>
  </si>
  <si>
    <t>6c38f43611e0821d11b55ecb0b185c09f7125af0</t>
  </si>
  <si>
    <t>b934ed64957eb16fed1fc75315bf1e681b5da3547be8294dedb3f513e96a7bd1</t>
  </si>
  <si>
    <t>4e709cea66f898b0472025b3d1cb62dc</t>
  </si>
  <si>
    <t>5b9b8dd4dfd11bd4b23a2fdf7ecd1c589c9e10d6</t>
  </si>
  <si>
    <t>7b96e13430f65764e313c3a08a40af7631441f61d62fff4c29c4b0eba3cde7d3</t>
  </si>
  <si>
    <t>190f3fc3ec17d2372a782b0fcbda603c</t>
  </si>
  <si>
    <t>af585c4f1f974d59d79e330c9506a0528715e801</t>
  </si>
  <si>
    <t>f51207d91b4a922bfe88f03014a1f72ad29431f85f52a826ce5e3247cb0f22b8</t>
  </si>
  <si>
    <t>3ac14e8ac79235cbb05f90f99e839719</t>
  </si>
  <si>
    <t>8f8f4bead0bf0e4910c75c185f188efed143c071</t>
  </si>
  <si>
    <t>54bf2e88b1952ceb3cacf66d759c00b7e7e6c6567b0600e110f2bed3cee4c3fa</t>
  </si>
  <si>
    <t>669bdd06189e056a07f4456ba2f1cb5a</t>
  </si>
  <si>
    <t>cca4581eaaf0762d5011920976497d1eb524613e</t>
  </si>
  <si>
    <t>5f7838bc806d2d5e61b2d10915f65e4eff70c9a1aad43856f1666562cbb1925c</t>
  </si>
  <si>
    <t>8c1bec95e1a32e8491f00516dca8bb2a</t>
  </si>
  <si>
    <t>c89ef782d17a9480c7d6b91b906d7b77dcbf8dce</t>
  </si>
  <si>
    <t>0899087aea9881758b10b878aa7dfd6089bdb5a046654250ecc53c751c167131</t>
  </si>
  <si>
    <t>e8790efe5c465d064a88ef2b1cbec487</t>
  </si>
  <si>
    <t>0a4c65ed97cc78a22144762b1675aba165787fce</t>
  </si>
  <si>
    <t>de3a48c6671b32387ca95e6b63555ddb6f5ab7bb186bc3bcfbcf8d533f381cdd</t>
  </si>
  <si>
    <t>6fe072d7c689d0c042fdc4d5b43e1663</t>
  </si>
  <si>
    <t>4f81918fbe488e8eb4546e5901970ff62af7ecf3</t>
  </si>
  <si>
    <t>3517e6a26cdd41e3b8d17e0ca05a0744f89a3baaf38bd3a19b2abddf394c66e6</t>
  </si>
  <si>
    <t>6b9883433a281b895f9861676a0fb136</t>
  </si>
  <si>
    <t>43a1c0a8f6c7bac86caa928ef0ee383e8edd0687</t>
  </si>
  <si>
    <t>281e189ac36295c833bcc5796dfeee34df9492d78a8eb645b4f459cb785eedc7</t>
  </si>
  <si>
    <t>66d3acbe3975d1c277e228bb6e62293b</t>
  </si>
  <si>
    <t>b94548cf5c516c09798bda4d618f130502fedb54</t>
  </si>
  <si>
    <t>3e07e0aefee52ff97af19eab491c07cad72f8e86829e6bc0586949a6f821a2ff</t>
  </si>
  <si>
    <t>e57dff8198f3e06d59e1d3db78dd70ac</t>
  </si>
  <si>
    <t>be0f51c9640d4df541fad4b5b7e558f5b96af45e</t>
  </si>
  <si>
    <t>0443eee8d4660d7444f79a46ee311a20a275b3a6b2a2e8a77dcd351548bccb21</t>
  </si>
  <si>
    <t>15bf0697ce993e5360bda99b420e8171</t>
  </si>
  <si>
    <t>0141715f5d4f21880d8e11fc293200569be212ef</t>
  </si>
  <si>
    <t>8e5586bc0631f155699690da726f0301d42c8a6a352d6e3c7deb27672921d157</t>
  </si>
  <si>
    <t>bbd7a2b33029a3bb4f08c2612a5d875b</t>
  </si>
  <si>
    <t>0607434fbd49cd8e78660d83460f8a2234ca18a1</t>
  </si>
  <si>
    <t>ac81f846ae78a9223e357eada4ecf23ba097e86481b86eae98627f6caf11a9cc</t>
  </si>
  <si>
    <t>0651e3ac33df4f106949e54b228a6468</t>
  </si>
  <si>
    <t>2a15ee0821b36839ceadc0d8de80936ad780a8d3</t>
  </si>
  <si>
    <t>18c2552f0c52796ed41b40db0ca62be9e95d073e3d71d78af1b4830774404b02</t>
  </si>
  <si>
    <t>3342198280a3f14cca24e4aeca1f393e</t>
  </si>
  <si>
    <t>64c2a640f8131f39dd83266f68b0777274265aa4</t>
  </si>
  <si>
    <t>60716f52814e9b88c1c69b16058ed783a6ca59b125b34c7f0af0e87a8e05c546</t>
  </si>
  <si>
    <t>2cb3bc6a99197d955453ee2e9faab9dd</t>
  </si>
  <si>
    <t>baad4963b5715bba0a9d847a806c04c349a8d639</t>
  </si>
  <si>
    <t>54c5b046962fda28f0e992fd7c1b6b7d309e927d036bde7b23e21897e549787d</t>
  </si>
  <si>
    <t>372c390910db48d554de3c4482ce715e</t>
  </si>
  <si>
    <t>4ddaf39c9b0983526bbcef70adc53b97ae761f93</t>
  </si>
  <si>
    <t>e1dabffcea4e7a6aeaea42930cbbaf649ac3ef95e84309ae2a7e184e0fa5e837</t>
  </si>
  <si>
    <t>559a06ce6c23c2ad1aed095d28b01264</t>
  </si>
  <si>
    <t>1fb7eba1ac3b035905ec277ddfc41fae9c221b51</t>
  </si>
  <si>
    <t>4a861d96bac96ea53d0735a9340e699de52f3b29f979e3c4f45ade8cf7057491</t>
  </si>
  <si>
    <t>ac27f69a1ca2d58eade1f9ac03bf6950</t>
  </si>
  <si>
    <t>f87e8a0b92515305fb8d9dc19e28d97da57e164c</t>
  </si>
  <si>
    <t>21f41171b01ef7a1dfd4fd2626603bc794624ea70e47993cab7aa5b735baa3ea</t>
  </si>
  <si>
    <t>c7321500fcabbafbc29955f868eabda6</t>
  </si>
  <si>
    <t>4a8ca264dbfd405de3751890723bda9012ac1560</t>
  </si>
  <si>
    <t>8f0981c976098eb5fd8e5c5d519b9927c6268227808f052e8feda8cb397ca985</t>
  </si>
  <si>
    <t>ebea782be01b1e0ea8e1396eb81843b2</t>
  </si>
  <si>
    <t>65f9883a9e9c5771d09deda5ff20e2f7a87d6c34</t>
  </si>
  <si>
    <t>6bf74ee959463cae062b05c6091610f970c2e10ad753f845639675d1a8bc1705</t>
  </si>
  <si>
    <t>f244a56d62ca057867fcfcc1a8215bf5</t>
  </si>
  <si>
    <t>36cf0c958f66413393f70df8303a95cd5e6087c6</t>
  </si>
  <si>
    <t>7f1843bfeff72b98514ee3af4dae0b22b88cd2ac37537ca93b9eca204a88bdb1</t>
  </si>
  <si>
    <t>1843febb4a4ab8b77c4843d1fbe1ecc9</t>
  </si>
  <si>
    <t>9364ef70aeb7d3501538240831f3ee34d469ded1</t>
  </si>
  <si>
    <t>2eacd8d0d3a4325a3b7bd0b40da419e2b9b9b9e1c7157656a63a57325565efcf</t>
  </si>
  <si>
    <t>9b6b7d3d58925eb86ded00834cb26252</t>
  </si>
  <si>
    <t>accecbd52256454fba0b8c828b4f71ab83e25649</t>
  </si>
  <si>
    <t>64c3fbd2597d99ed291049ba342d95c3c0d748b6e21a640e3e40c707c7b74092</t>
  </si>
  <si>
    <t>c3036169811a3b370ee6c712ec63acac</t>
  </si>
  <si>
    <t>ce3ac222476c58a31b7767e9c40b97d14e16f73e</t>
  </si>
  <si>
    <t>1a5369c10cf8204d13a8bd9ea2d85c2a70b59e219fa21feb959ab1d9948c3443</t>
  </si>
  <si>
    <t>2c2ba0875b080e02c4370d91c533b3bf</t>
  </si>
  <si>
    <t>f4ae8424cb4f522c50b5d5db1899879218da1544</t>
  </si>
  <si>
    <t>748cdbb1f699f21a29cfa46950d06287ba353e5a22f556b8a1d09e3f09244a37</t>
  </si>
  <si>
    <t>4bdb01a1835d9bd480f7ddbb2ef84b49</t>
  </si>
  <si>
    <t>7dfc87e414687fc1791931862d2403c6c90df564</t>
  </si>
  <si>
    <t>e40c5ec5cbacb8da7b0a83ec0b26eb50cb1f6e59c80a0eaf2cff143967e6b194</t>
  </si>
  <si>
    <t>ffd9b0ef8531b75424ffa4bd144a1a4c</t>
  </si>
  <si>
    <t>406950fdaa920544aa1881b194a5ccdcc4cf3a63</t>
  </si>
  <si>
    <t>fe8e9d49e399837a7de06c3dd509a4a3276be9cfb3fe22f284932b7c42313613</t>
  </si>
  <si>
    <t>64b59d1d6aab4550aebaf3d36c0cba78</t>
  </si>
  <si>
    <t>44e5edc1b7020e77fb07fbc3b86f1ed01383e522</t>
  </si>
  <si>
    <t>fc0315d111910b3bdb8843181ffc6e83bd840524a8686769c5b1ac7a3b2d2018</t>
  </si>
  <si>
    <t>d3679d3bc6251a7c20763b15df49719c</t>
  </si>
  <si>
    <t>8242782a7d78b31177704821bfce91dc4cbcf980</t>
  </si>
  <si>
    <t>71414c20e9101a9f9e630f99fa0e0c080b0e3cbf4711fcaa99931354cdd663f2</t>
  </si>
  <si>
    <t>a3d6ac0cb20d09fb06b567e27ba8e7fa</t>
  </si>
  <si>
    <t>e8c6983723c1bd1e5ee36a9000d2a2189003661f</t>
  </si>
  <si>
    <t>761e17c42badd15eddb87d2e71f4e2c4b70f8f3b1931aecd4f1f78b966e71f21</t>
  </si>
  <si>
    <t>8b2e60c2eea8e0f4f5f87a17a40ed7b2</t>
  </si>
  <si>
    <t>32ae92bb4face3b055d65b7a0c1b77c75fd4b576</t>
  </si>
  <si>
    <t>91cc0d22b5ff388ea2647fb9226d955d346487e6f2fb2f3225c3df43c7238276</t>
  </si>
  <si>
    <t>62d000bed87b562c6a933a9417dcaf5a</t>
  </si>
  <si>
    <t>3ed06ed2250ab135e36d3d7869728290a08db572</t>
  </si>
  <si>
    <t>4b00577e34ab3ccdf40199f93a497ebd7023f969972001d7cd0134db03de6292</t>
  </si>
  <si>
    <t>c6f764a408f611ecaf4b0308f649ce6d</t>
  </si>
  <si>
    <t>e76233d0b6a220d7faa137610d2c79410267e9dd</t>
  </si>
  <si>
    <t>c344e72e58c56d21292cb6d12b0457db352e43a0bb0083338cf1816814facb03</t>
  </si>
  <si>
    <t>2f520e9b06aa0b947bb60676f5294497</t>
  </si>
  <si>
    <t>63d5a1cce9d7c83d99e54309141dfa3c3a4c73ec</t>
  </si>
  <si>
    <t>9ed0b4762debbc008f4193587bcc0e15d074f5a8c6b1128aa1097573644d0bb9</t>
  </si>
  <si>
    <t>1dab16fcdd8b83e1578be301abae92f4</t>
  </si>
  <si>
    <t>bac5f1b15a072b59b886bf726089a6dc9e9ce18f</t>
  </si>
  <si>
    <t>c985eada19a317b14a75eab3e15f272bc860b221b01982c568752d25686cc1cd</t>
  </si>
  <si>
    <t>aa1617bd038ac32aa2bf4ae561454438</t>
  </si>
  <si>
    <t>2db22d1508fb637f6504f9cae75a51a4f06b8ebd</t>
  </si>
  <si>
    <t>0a5f8eceb463b68f372979c73ac84a97e64d319ad213a182957c925a722ad3fc</t>
  </si>
  <si>
    <t>db2538ebd24c2c2fa3ffd6adf6f570f4</t>
  </si>
  <si>
    <t>1a9c26b39314daf7e631b3e28265d08459d67a7e</t>
  </si>
  <si>
    <t>a4e34021b5d6672f05964db7e5267aff561f79779537d4bc9721435189523d16</t>
  </si>
  <si>
    <t>e8d993bc20794354fbd27644524a6189</t>
  </si>
  <si>
    <t>42bf7a620611557826c7c69cd88adbf4b455ccdc</t>
  </si>
  <si>
    <t>ad89f2543baba1e11a35bbb4798c0f0a98b72f03b59f1339ab72c74de26ce09d</t>
  </si>
  <si>
    <t>89f0781511782a37b9687d9368e3d7cb</t>
  </si>
  <si>
    <t>71f3a3c375bba94af6e93aece92040b2be7c59a2</t>
  </si>
  <si>
    <t>5cda17ea18675a092ad3db2afb57c28b3203c3f81e0f4279d3d34f43b753a92a</t>
  </si>
  <si>
    <t>30cc59135b4eef44f2f660bd3ad9fdb4</t>
  </si>
  <si>
    <t>35e3e9396fdb1f271dae92b8637e13095e6e764f</t>
  </si>
  <si>
    <t>0e87f673fdd0ded133196a008ebe4477b48c7185df26059cfa332b15c2f9570f</t>
  </si>
  <si>
    <t>0c0be6f551a5b053da315ecacaa1342e</t>
  </si>
  <si>
    <t>499d16ed15cc2745ee29bb2600b54b93b34b3208</t>
  </si>
  <si>
    <t>940d95deafc624b4b74acb9efd76bfeffb2f23aa8bc7668f6894d3180ad40089</t>
  </si>
  <si>
    <t>eabffd95cc0d291795e3d3c5d9a0db1b</t>
  </si>
  <si>
    <t>03cad936da7c2fb7d82473b364e9b34b95d6e777</t>
  </si>
  <si>
    <t>4df8d701ea0a7a14f67b5d677a3530dfb6feb2d4d11148ad8d3504375736c4a6</t>
  </si>
  <si>
    <t>18458f590eccb0113f228e14338cdd24</t>
  </si>
  <si>
    <t>de77a55f6a8d8701a19676f025fccd49ca2ff7f7</t>
  </si>
  <si>
    <t>8e7243dc25662d42e47817ee09a6d8f35b84726fb9743b0924bd8acf6a6a5739</t>
  </si>
  <si>
    <t>f7b5ffa0d27a17a65da17eab7530da42</t>
  </si>
  <si>
    <t>cc444335e8e0a8121eebec4f9a855bcd9c6de4d4</t>
  </si>
  <si>
    <t>8283eed1117a5c50955f946d1e0f8cafb00bed2ffda4074ed9431634506185ac</t>
  </si>
  <si>
    <t>3fe4e75d08fa9a076a1bc99f8ca6e497</t>
  </si>
  <si>
    <t>e8076e2c2c9b7462fc93694078152d116b1d57ed</t>
  </si>
  <si>
    <t>0a13363f00c38cd7da819cb35862bb6b312509ea302e574ca6ac66ef90ab7101</t>
  </si>
  <si>
    <t>3dedd5573a839a9b941cd6886a93e821</t>
  </si>
  <si>
    <t>cb71019c4286a43fe94d80ad01dfc3183d821aef</t>
  </si>
  <si>
    <t>50552fad952b8d04826b60fe92993a7929f0e9febb1efd4cf6541b50b968c90b</t>
  </si>
  <si>
    <t>becfa0980f2f60be9ec21a5c94ff9b71</t>
  </si>
  <si>
    <t>780917ad20f9dd8893d45111196d83fd7ae6f1b6</t>
  </si>
  <si>
    <t>2d88e7e93e5b5ea620b7d05184a2ebd6e03bd3c3565b1ea07cf40d6f5490d8f3</t>
  </si>
  <si>
    <t>019fcc9e143fa9a510ff1934ae60daa2</t>
  </si>
  <si>
    <t>bc4b85086165752f06e6c4bb5e92864cc3517564</t>
  </si>
  <si>
    <t>313bedd7fae2ceeeb074b90968ff080ed83beb664374f8958cf6cdba6f226b4c</t>
  </si>
  <si>
    <t>ade3159a1c09370b725aab0eff8d01d2</t>
  </si>
  <si>
    <t>f2f86545d4da2aea4145abc3dc8ddebf6283ff39</t>
  </si>
  <si>
    <t>9d6661cfab880fe7f09655fce6c9fc5882534d09e715d616f148c144bd07edb6</t>
  </si>
  <si>
    <t>1befd3b6b030dbb799bc0e358d47f8e3</t>
  </si>
  <si>
    <t>62693060f0b23dc570868e06b6be7a68dd23d8f7</t>
  </si>
  <si>
    <t>b157f3094a4aa04039a903c8e5114aafcdd62255992cc3c8ad87fec1c10a7d36</t>
  </si>
  <si>
    <t>e2b0762bf0c87a87752e225e4a5b12dc</t>
  </si>
  <si>
    <t>c91e6a09d677781e83c5236fcca9205ff56b4d4c</t>
  </si>
  <si>
    <t>afec4cfc4b019947e6a0d43765d03651a412a24bc0cfa5904bb7bb24fc33201e</t>
  </si>
  <si>
    <t>a02320f3a03a81f0477c4628a89ed630</t>
  </si>
  <si>
    <t>5a644376991e76b70acb9f82a9dcce0df5dd11d2</t>
  </si>
  <si>
    <t>b19cdb3468451a75200e40714f9afd281614dcb1dc89229a8ba5cb9d175d313c</t>
  </si>
  <si>
    <t>4e3edd0ac5151ad0ebc84db851066f44</t>
  </si>
  <si>
    <t>624d8865f16d6796464a40b997c91d8cecaf205e</t>
  </si>
  <si>
    <t>e017c198e15927139a637b4d4ac3406800890bb494f71af0b23491024498cf33</t>
  </si>
  <si>
    <t>cc1feae09849ca9c61410f3148a5c9ca</t>
  </si>
  <si>
    <t>42db2c5c01d279fbb68790c5fef493ca7292e740</t>
  </si>
  <si>
    <t>810dda5e8b4aab03971f5d93dc416548682b85c5fc54e1e92230a9f364ccffc5</t>
  </si>
  <si>
    <t>dcdb04484470772fc97328b34942fd35</t>
  </si>
  <si>
    <t>23cb137ffc9452215b0ff39baa3f96beab2cc14f</t>
  </si>
  <si>
    <t>b4e738052f0c75e1cc7f6712321cf53a3f473e1a58faa7b10a1d55163cb1f284</t>
  </si>
  <si>
    <t>fc2209e441c6eaedfbd4f2fe558e32dd</t>
  </si>
  <si>
    <t>03a4562198ef545b7f4786b5a095a96a8c175a62</t>
  </si>
  <si>
    <t>469791b480f9f5a371940bc34ca7e4264c19380b6ef9a086802a6828df0f0dea</t>
  </si>
  <si>
    <t>01f83240411881288c783ccc1779169e</t>
  </si>
  <si>
    <t>12c58005e1e5a6eaa593d4cfd7894edbc79326e6</t>
  </si>
  <si>
    <t>6a2dca4ac23825b105317717379c9c94a3d9c096f2a4193face1441eb54d5457</t>
  </si>
  <si>
    <t>e29876ae6234a75e4899e79f3a8f5392</t>
  </si>
  <si>
    <t>001ccb8385d4848d9eb3cf5955132151f626ce86</t>
  </si>
  <si>
    <t>1b5cdd6ec97b40d987ea594d035abd4de1c0b8ee5fd460c54ad11c4db794edc4</t>
  </si>
  <si>
    <t>831c645cff2024b8c038984f5566b7ac</t>
  </si>
  <si>
    <t>55a846054cf3d42a5a1c19e5a82a84603fdf20e9</t>
  </si>
  <si>
    <t>807e09a2516d8003071cd2a397e4c1813cafb2809a91c1dbcb0cef98f755a139</t>
  </si>
  <si>
    <t>58b1371af9f8a6f2aebc2a070347bd6d</t>
  </si>
  <si>
    <t>d10d93bd946bd783815af0f20d6f1c2efbe8c57c</t>
  </si>
  <si>
    <t>1c3b1ae0588c3799680ce4c9ecfcd2bd8af9e24537841a32769b61ca957c60fc</t>
  </si>
  <si>
    <t>1b34241ceaa3b8ee924a366e67f1a6c3</t>
  </si>
  <si>
    <t>59ed65646ffde7f08c99309121584635e52af69c</t>
  </si>
  <si>
    <t>302f984b14277f2dd7da496e9078868149f992f4d6d899dc1f559461904f35a5</t>
  </si>
  <si>
    <t>167a15725f577fa0c2ba2b60ab322891</t>
  </si>
  <si>
    <t>2ffde57d3a05ee8dab7f0750ef03a6f690c10b85</t>
  </si>
  <si>
    <t>77e62c5ae1c6742fa3995e3fc2287ddee8f84075bed127e1138141f3299945bb</t>
  </si>
  <si>
    <t>934cee040ec71b4d0acc00532179312f</t>
  </si>
  <si>
    <t>99536641c9a325d00dfe0fb403a72c6992690209</t>
  </si>
  <si>
    <t>07efe50f0101c255ce5ffa2685404ce178dbce4aff519421f364d45a2f4dd472</t>
  </si>
  <si>
    <t>8f9e9ab0745c4a19d330640307baa43a</t>
  </si>
  <si>
    <t>fba25435a8e1ff1fbab7d663a6209340d3161257</t>
  </si>
  <si>
    <t>110d314bdce42cde3137ba13f2a0ff03ee8ce9e383f799ad65f4b41d363cc23d</t>
  </si>
  <si>
    <t>942d976c86b810e0972c690467b8a7f8</t>
  </si>
  <si>
    <t>127c6c2df4fe7477e8f77e37e6f5d31abf046d61</t>
  </si>
  <si>
    <t>ea46069151e52c0a18f151c22d7ab009c6cbe48b94eb6a9bb4dcef3af483ce51</t>
  </si>
  <si>
    <t>47781c803f7b6513c94580c13cf957c4</t>
  </si>
  <si>
    <t>ee0888babffe2139048f3f45da36006f79b57fe6</t>
  </si>
  <si>
    <t>c156643a78dc7a9a54ce91e76a7ad476fbf37b08943e461ad1e9ef79ec52fba3</t>
  </si>
  <si>
    <t>68b6c89dfb65aca2431d60e1cf64e552</t>
  </si>
  <si>
    <t>f3fa24bf7f882212fcf9ff13d18b48172323070c</t>
  </si>
  <si>
    <t>1a2d3e30a57bfd9611ca7f718fdbdd81c139883b2abf580348638b01b543a500</t>
  </si>
  <si>
    <t>11e2a36f4c7082ed6792bce130e13233</t>
  </si>
  <si>
    <t>992c94c536d9cbc05ff4356e6216b8e3161c8a53</t>
  </si>
  <si>
    <t>2dde9c2539f0baaff73c77e25ee2dfe61b864c028fb40faf7f53fa076a230b00</t>
  </si>
  <si>
    <t>bb39fec3b45985d00c91ced0b0b9bf79</t>
  </si>
  <si>
    <t>aa1cc5b19224a422bd2ad5ef474b0cf56dae0220</t>
  </si>
  <si>
    <t>dcfa369f080a828f6ca7d3b09695daa4ab7b66a1b3a4fd67dee59d6c60a2a0fc</t>
  </si>
  <si>
    <t>ddd49e87e6df4db4ff00e51df43804f6</t>
  </si>
  <si>
    <t>47586505b40d52f5d401887f56126fbb15240022</t>
  </si>
  <si>
    <t>ca0aef33bd7546ecbd5e675c218f9d8df86840a3e463ef57c844a3e304050b45</t>
  </si>
  <si>
    <t>3cec092c684abbf2146dd42b19472c86</t>
  </si>
  <si>
    <t>06dcd7960adf98f14656ea01bcd7cdef183fcd4e</t>
  </si>
  <si>
    <t>fe04788db22ca4ae6025410af2baca9dcc28d26060ec90269b98bb54c58f7107</t>
  </si>
  <si>
    <t>7a6f9565fff6bf145923300b0fb4020a</t>
  </si>
  <si>
    <t>1a096ad79002a38f8f65a3f1f8b78e9c22490da7</t>
  </si>
  <si>
    <t>e6285e154c1ed2f2699fc862652d6d4214d416727ce007ba62542d2271dcd0f5</t>
  </si>
  <si>
    <t>86571f6437dc87449548d9f0fb0bad61</t>
  </si>
  <si>
    <t>b1df38199eda5ae62e34169e0c9587fd1a9a3b09</t>
  </si>
  <si>
    <t>9cc0cf8e589bb0e4f17a296d360ac498d22905bd1cdb63ca8efedd85895f17b2</t>
  </si>
  <si>
    <t>4e67246e99a219e17c41c56af1c38a91</t>
  </si>
  <si>
    <t>fff60f58b882d741c6d77442be33edcc9d68e34d</t>
  </si>
  <si>
    <t>f1b1c8d5a4196fe2d96f6f7c4bd0c7cfc4b572a1bd139a3c99c21cdd2158ca37</t>
  </si>
  <si>
    <t>bb5b882e60608590d0715a624ccf3ae9</t>
  </si>
  <si>
    <t>b60208ca7f5a087b4b478f614bf37519fec0fa95</t>
  </si>
  <si>
    <t>a0844431701d83c04e05259d9db70ace46b9fee9e122068b9142814e99a3d1ec</t>
  </si>
  <si>
    <t>a1a30552abbf52d91a6fef74710d7ead</t>
  </si>
  <si>
    <t>01b72c8f14624d7dcad003f5bc19c843c47692b3</t>
  </si>
  <si>
    <t>3acb92173fbc4e95ce50f084e8f6796b7cccc2c5ba4f7ff75a4c5c9e486f60d9</t>
  </si>
  <si>
    <t>d40ab7fabe15087b8544bf649b1ce8bc</t>
  </si>
  <si>
    <t>5f50fb002d0bd1834a98881933137397ebd33a9b</t>
  </si>
  <si>
    <t>78a3179ea472786dd215fd21ca66e39759c078d577cb58bfeafb4966477d8215</t>
  </si>
  <si>
    <t>455843c68391c7765c83a1641dc22b1f</t>
  </si>
  <si>
    <t>994a4e956392f7ea7788530217c409ca475d3a61</t>
  </si>
  <si>
    <t>0458df309896a0053e2cedce9603693bfacbb33805594d3a553a30b94d65e26b</t>
  </si>
  <si>
    <t>6014da5831c25d018ce750a70287013e</t>
  </si>
  <si>
    <t>6a812f65dd32a126d15eadfba207dfff25a006a7</t>
  </si>
  <si>
    <t>af78df8710980b791aae145414b4a92eab76eb5932a6df51097e77e224d26039</t>
  </si>
  <si>
    <t>715b9f05bf700e7bf9e27c8b16f91810</t>
  </si>
  <si>
    <t>9bdf814f295492de90343d70f2043ec33c907991</t>
  </si>
  <si>
    <t>bfad7aa0012a277c19f46b5bdaa334d713dfbce1c0c48f86e73602275eeffbf9</t>
  </si>
  <si>
    <t>2b470ae87ab5f24249708f9ef65e0a30</t>
  </si>
  <si>
    <t>85b322736f74ccda1f0b30bd3b2d98026fdef583</t>
  </si>
  <si>
    <t>20184c164eb01e2fe0d62d79123f5d8bafecfc475cbf323e5c01ff8b46c3ddc3</t>
  </si>
  <si>
    <t>3750a48b5a4f8453b8f961ddd994d689</t>
  </si>
  <si>
    <t>1ffe1f3cc1227edd7017e6bbc21515e1652fee9c</t>
  </si>
  <si>
    <t>87cc96e8f1105bba80ccd5c0ca12bc28f66db5f26827a0602233c254e082755e</t>
  </si>
  <si>
    <t>9df83edbe453e12078d827e1a1f1f8b2</t>
  </si>
  <si>
    <t>941d27831c53b18ad2890aa77147c7c1e5421b0c</t>
  </si>
  <si>
    <t>e87f3a9ef8ca0eac890f454bb1a5ee23d20676ef95eb1ec111342b9ae28d3096</t>
  </si>
  <si>
    <t>bff7d1f77d5c42338ec230fa05014c55</t>
  </si>
  <si>
    <t>977bb45e7d12c5daf53fb650f59d52f0ff2f8c13</t>
  </si>
  <si>
    <t>f2264ab73ddcd0647a568259fe59dbeb6f24439bb8f82edb765cd11815096c26</t>
  </si>
  <si>
    <t>d418684a550bc95de2cde0167b481fc6</t>
  </si>
  <si>
    <t>7e4a6a74539d83c21246d0db5e6a2dc22bab863b</t>
  </si>
  <si>
    <t>6d11ed608d63bea948b58a39368e5e1d03bcabec0875f497aa96139cda581eef</t>
  </si>
  <si>
    <t>ed0f5b1205e572b2bbec69098874e02f</t>
  </si>
  <si>
    <t>107a7b4b4bfa2513758d1528b15616ddab8b9bb6</t>
  </si>
  <si>
    <t>e634e00f243cd4b70a89bbf9b62c6e59ca0424a826d5b46838225f701f66658c</t>
  </si>
  <si>
    <t>9389422f6ce23a1bb9e9e8f151daf057</t>
  </si>
  <si>
    <t>ca007aeb83db10644e8bae3ff8ca425686089f3b</t>
  </si>
  <si>
    <t>b71fc93811b74b31ee4d6d5ab13ed9857947845fdd3366a24007964f00c79212</t>
  </si>
  <si>
    <t>9a72f0762ed6b50eb5a577bad72ae51d</t>
  </si>
  <si>
    <t>f9719edfa33663ddaf6bab39ef8eb5215fd81de6</t>
  </si>
  <si>
    <t>18560596e61eae328e75f4696a3d620b95db929bc461e0b29955df06bc114051</t>
  </si>
  <si>
    <t>21321fb7d16613adb327f1c568286be8</t>
  </si>
  <si>
    <t>d94f9a8c6d5d4b9a9384d097e88a167cee64c698</t>
  </si>
  <si>
    <t>cdd1edff592697b0f78aaa84d8f9012185e5f70f5cde429e948288bfb1945b91</t>
  </si>
  <si>
    <t>f62dd2dd782ac438f4a00fcf1f2ab23d</t>
  </si>
  <si>
    <t>6c9e5aeca1c42ba8d5307823bb9b0cee54651b7c</t>
  </si>
  <si>
    <t>11fd3819fdd9ac3037a7c768bdf87ea83e720f0671a7c382afe63f9c6af5fe36</t>
  </si>
  <si>
    <t>9373b8f4d91e6f6aa1dd231276d1f58e</t>
  </si>
  <si>
    <t>877d55f89481cd215b99094375ecdc86944aa147</t>
  </si>
  <si>
    <t>33a15da56cf3849a0afcba6188919289b64b303dcfc162d40a2386083ed7a6a3</t>
  </si>
  <si>
    <t>d79722d5aa19a30d5ca42738a20c1601</t>
  </si>
  <si>
    <t>17280d903a6cb1070cd3de28f26fe49a1b76c4cf</t>
  </si>
  <si>
    <t>594a59c1b53b096c28380289cec738e51689709327f5d708b501ab94520e6806</t>
  </si>
  <si>
    <t>5590fc52fa9fe7abace02e67b6e19d4d</t>
  </si>
  <si>
    <t>f4606f6e38bda4af5482fa7f477b2b26ec6b5619</t>
  </si>
  <si>
    <t>a970045a4c6a5ae1aab464d737f335da0eda1027235e51d4ee2473c4c57c2f31</t>
  </si>
  <si>
    <t>168ae4e609eb9f0d59ced36b25ece4c8</t>
  </si>
  <si>
    <t>5a9650df0cc94a061fc73b74eca2335740a248f7</t>
  </si>
  <si>
    <t>49fc2fa2ffb78f6d7b3ae2e5052b55106bee33955389baa022db2541157b4a34</t>
  </si>
  <si>
    <t>bbd5ca1fd4cf324f54df7adfdda73d48</t>
  </si>
  <si>
    <t>49a232a524f2e01e50801248f1bb7714b5aee3b2</t>
  </si>
  <si>
    <t>b69dfbabea75925f48c2202e3bc60c07b006737271646b6d2efec2ce671698cb</t>
  </si>
  <si>
    <t>20723f2114646403b74a6c08878ccfde</t>
  </si>
  <si>
    <t>e4ddba64f32184aa3c46459ce09b605417f5e52d</t>
  </si>
  <si>
    <t>a17f10d164935787d2b831185cd03d09b1b146b5988583b2d9b93919eb8a3228</t>
  </si>
  <si>
    <t>8ddc353cf8e987ef2656d4ce22bf6959</t>
  </si>
  <si>
    <t>eef86aa7017d4b1851dfe6a1922731b9a1dcfa78</t>
  </si>
  <si>
    <t>16dfd3ff28e421743a3361970d806b668950b08409e597682c2c7dfdc61b97cd</t>
  </si>
  <si>
    <t>52ec16a75ae1b6810afd2c5260c8de3b</t>
  </si>
  <si>
    <t>0ac2ca08aec55b6a03f6f1812c207df49f3107a5</t>
  </si>
  <si>
    <t>6cf010f39a72bb3f38c43cbeff93b999f0dffdac4d1347dbd6afe8af610456e1</t>
  </si>
  <si>
    <t>c77cc1fc1dce8075a6666e953b7dddcd</t>
  </si>
  <si>
    <t>4ec474de42605fc79b9810047f6c98c9c9fb0edc</t>
  </si>
  <si>
    <t>7a03bd8dc1084129e05286562a998945c397ec3acfe9128f81e1fb178b8ce27d</t>
  </si>
  <si>
    <t>ce20c393c7fad0a5a0ddfc97fef7c624</t>
  </si>
  <si>
    <t>600ad2e0941aecbfd7f195fbc9c0971f39167b3e</t>
  </si>
  <si>
    <t>12c0982df8a11206634d25b6986f92df3249b07562c26e199e79248fff78184d</t>
  </si>
  <si>
    <t>188df03d9fd8150dd6b539e160226117</t>
  </si>
  <si>
    <t>db8f925fb5a88a2cd5aaa435b4aea67ca2c028af</t>
  </si>
  <si>
    <t>480c590a126ab93823791819e87e875091f558fba6723e2980a7c4214c56b9f6</t>
  </si>
  <si>
    <t>28d0765f257bc8234d458f8ef15d017f</t>
  </si>
  <si>
    <t>d6dbc1fa28e99052a6055629a60c6ed628dbb0c6</t>
  </si>
  <si>
    <t>938511a39ffba65be642cd3a53704748ce3bad71206dd91388c5e07a7f0cddae</t>
  </si>
  <si>
    <t>58132eecb729c2bd66dcba3e1a9a7991</t>
  </si>
  <si>
    <t>00ff5e5bc769f54ae9f1fd048b58ba77808482bf</t>
  </si>
  <si>
    <t>af7d34f2cfb1c43ea22201e8874c619f7cd1daf949af6b98d1976cb61181174d</t>
  </si>
  <si>
    <t>59fb805ba7f293b2e7872ec5385a2c2c</t>
  </si>
  <si>
    <t>952591ec853bc160f3e11d205df09d36ccb6010b</t>
  </si>
  <si>
    <t>38ff9593dcd07b0252ed3f1ad34ce7b538c522fd2a4d6ffef00f73767e75edac</t>
  </si>
  <si>
    <t>abdded86fb3c031f1351b187ab52f6d3</t>
  </si>
  <si>
    <t>186c2cb2bab631f5be20aba67c4a211cc1eeea6f</t>
  </si>
  <si>
    <t>79169c372ed7c379f604dcfe756378b73a968d83b2d39368594b43972fb924e7</t>
  </si>
  <si>
    <t>d05104158b530135146fcefc9a06c455</t>
  </si>
  <si>
    <t>a2678ae76a7e94d7717bf0532390e21f6186d2f2</t>
  </si>
  <si>
    <t>d99673aa8a76699d650102934b2c445bb529dc3f903f32a9ecfe564949c952d1</t>
  </si>
  <si>
    <t>865607b6e47cbe27e54f50874117d7ee</t>
  </si>
  <si>
    <t>b48c399313bfc19f4e9a9e53b5e4c23d49d702a5</t>
  </si>
  <si>
    <t>f63bf6ea37b9141da24008166d61e6ddc8916d895e4cf3aa1b5d55214813f7c1</t>
  </si>
  <si>
    <t>0dd190a324c62d1829efad9f3750db46</t>
  </si>
  <si>
    <t>5db6b9351d9fdee390cbf4a8db7b1e714049cade</t>
  </si>
  <si>
    <t>505872cbfa00ea551593078685bd112e599477d1141ae4f4d51331a57f094f8d</t>
  </si>
  <si>
    <t>43dc09d21e1ae935c0a2a9f4df1cc653</t>
  </si>
  <si>
    <t>354c8a4f5ea05b2d3ff9392d6648e51102cb6178</t>
  </si>
  <si>
    <t>d10ab6e9e7d4e62cbc31ca9370868691fd652698bb28f70128f622838ef0afc0</t>
  </si>
  <si>
    <t>cc43aebbc2b9065049a9e90441e01a4f</t>
  </si>
  <si>
    <t>61f56c4cebbce45715f670a1eb02a3ea2bb44e22</t>
  </si>
  <si>
    <t>6f754e9030c410441971774fbba1df43b902482fc09961f04122ccad1683b39d</t>
  </si>
  <si>
    <t>a3298b7614ff07f91301655edd58e9d7</t>
  </si>
  <si>
    <t>18cfe195264c66a0d2dd707acbc0b6be4166f5ff</t>
  </si>
  <si>
    <t>b7d908b47733e906eca85745c31e05a6c94a5ca4f0484439afcf090816d223dc</t>
  </si>
  <si>
    <t>c0e6c5a399f194749ea8b654c0aed9e0</t>
  </si>
  <si>
    <t>8509b37c7d5fe169aa381026554c9d9a0e0ca656</t>
  </si>
  <si>
    <t>ab74d6992425f14194d1a1b060775a7db46e25ad01357922a270505cbafc577b</t>
  </si>
  <si>
    <t>f8de2570ef8e583acccaa1d7aa14001a</t>
  </si>
  <si>
    <t>a42400257671dca19f9557b84bb6f8ef4c1e8dd1</t>
  </si>
  <si>
    <t>764407c72c260e7b39447fad8bcaa58e54a02bc8379e68167027652a95477cfa</t>
  </si>
  <si>
    <t>53b8af298f5f3dd349574138b0c5bf62</t>
  </si>
  <si>
    <t>66d5aca3538f46e9e62042fac99ded52604c015f</t>
  </si>
  <si>
    <t>7d49e369fbaa3975e24f2e9ed59a4f416f661aaff085ad5ecc27477f5f1a2611</t>
  </si>
  <si>
    <t>080e508f1372fc74f8901b46c566297f</t>
  </si>
  <si>
    <t>f79d01cfcfca9b30f9fdda784f3597c0be9a4a29</t>
  </si>
  <si>
    <t>c4635d5b89b0b7a898cc6f87243b0ead9b331d227a8c5a98e02882699e82b683</t>
  </si>
  <si>
    <t>e20347fa651ca776a17c84438b4ee150</t>
  </si>
  <si>
    <t>eceaedc09d05eb6f01b37af73ce4e54930b2f331</t>
  </si>
  <si>
    <t>730f68fa7a2446726ddd22748c21987115fa125f6204e82ac63e3c9b3ef74100</t>
  </si>
  <si>
    <t>0bef1dcd9dd6080717348c6f31408815</t>
  </si>
  <si>
    <t>5453b32ff6adc795785bccbde2b4fe3152a2e40a</t>
  </si>
  <si>
    <t>c8a3c82cba12e7c749419b86c1b7c08368ac0904bc14905d1169cf8928be6ee7</t>
  </si>
  <si>
    <t>4d7c1b1f7be322442e5c6dfb768b3dab</t>
  </si>
  <si>
    <t>45b2d788e9b72304ffb182c15e74aa95c6f89153</t>
  </si>
  <si>
    <t>6424a053edcc9b4efef27e7a1780e96c25a8e85a090e54f7f2171aa9697f16be</t>
  </si>
  <si>
    <t>576eb79734bd719c9ed21a985477495b</t>
  </si>
  <si>
    <t>46e0e61f24adb23bae66df17ec29e9029748bb9d</t>
  </si>
  <si>
    <t>eb8b0ce05201a3ece9c705b89f5f9771afd42d68c6f84ea5c12fd1396e249801</t>
  </si>
  <si>
    <t>c299a18b879c074840aacc856be8b271</t>
  </si>
  <si>
    <t>54993837c9fe8781a0b9a124201dacc79972ade7</t>
  </si>
  <si>
    <t>dba97c3e402c88693abe5a2e75a41b4dadb3d261498a580fc01f6853055ed7b2</t>
  </si>
  <si>
    <t>844a68d3aa710916c8861dc5220c15b4</t>
  </si>
  <si>
    <t>4a146f040bccd2c5252cc45c368bdcc43038ad9d</t>
  </si>
  <si>
    <t>48d2f95d91931a194da8bfb214dd88eac694c948c8ec196b7951af3eaa9b6636</t>
  </si>
  <si>
    <t>d4f728b282a997e19f9b6feb1782970a</t>
  </si>
  <si>
    <t>494af5d79dfe8acb60c6eb3f79b10cc35e08a5c8</t>
  </si>
  <si>
    <t>441659b56fc0653eb998b1aa30126fb060f9f6a6bb9ce74fabe02eadcf0d1153</t>
  </si>
  <si>
    <t>75972038af01253abb3841b7a92197d2</t>
  </si>
  <si>
    <t>cd2fc277f1181612c63ae739ca804e776d1c832c</t>
  </si>
  <si>
    <t>971f43024c4520f4524e3b7e43b90bf419a3dcd8d4641e8e745d6ede2be3de6d</t>
  </si>
  <si>
    <t>434f92183eb0e9bf0af363bec662e692</t>
  </si>
  <si>
    <t>ab2aa26db236dfb4adf290ca6de1925adbb18ba2</t>
  </si>
  <si>
    <t>537f7dce8486b80ba7744942fe7fc439ab8c4a74c1688e13b8aae22f6ae41e79</t>
  </si>
  <si>
    <t>63fc9d3659aa9f73525afe2668bf3346</t>
  </si>
  <si>
    <t>8438455dd5c5fac073eba36a7b9ef163805f8cb1</t>
  </si>
  <si>
    <t>827d3e62daf0a113530841647ef5d1f03e21d38d71c3f3d77d1a43262f71166e</t>
  </si>
  <si>
    <t>1a67b78ec6f5628653e27ab40738ab45</t>
  </si>
  <si>
    <t>20f0f485991fe369a0d7933d24308525ce9777cf</t>
  </si>
  <si>
    <t>c997f42d379da6a1a10dd625024dfb4e7651c4da22ddd466fce266e9e36c0699</t>
  </si>
  <si>
    <t>e79e5c0d9c9a20ed3f962ced0447227a</t>
  </si>
  <si>
    <t>366c296c5e2da6c896833ee3d1ccffba336a577b</t>
  </si>
  <si>
    <t>bc93988502b32844929e48b0781aa607f992ac5448dacab2bd71f2183fe8d12f</t>
  </si>
  <si>
    <t>cff65b21fe0df5928ed6d760552bf885</t>
  </si>
  <si>
    <t>3dc9ca097319b271145326784d781ed68337eb11</t>
  </si>
  <si>
    <t>e291c021dfb2b46ba67065ca7eb0323ccda2440c3e34497d39dc2f7b3fc73603</t>
  </si>
  <si>
    <t>6fed65c76b97edb1833c2b1ea1212256</t>
  </si>
  <si>
    <t>3f3069e0ad9156857d6b20fdd49b1d3a54c847f6</t>
  </si>
  <si>
    <t>fcc4356584b0d0d7ab9d0e3fe0852290c16995ec9a5932af2d294e9f1254b847</t>
  </si>
  <si>
    <t>4d84d0bed5564f2a8dbbb4e41bcdc4cd</t>
  </si>
  <si>
    <t>f7fe7d350a7a81f41ca017d9143b273f777a63ba</t>
  </si>
  <si>
    <t>86f3b511e1488811dd8d92b4b6085eefc88a2b10d89dcfb6c298244b5f9ff3ac</t>
  </si>
  <si>
    <t>908ba8af0fceb8245354b4aa557e7ed1</t>
  </si>
  <si>
    <t>1b0dcc332693aa6be96baba8d440dc3c24bc8bc7</t>
  </si>
  <si>
    <t>579637086622d3861c230ba355ce4c27f8cfe6a14fbc42b164d045fff38d409e</t>
  </si>
  <si>
    <t>9d9bcf85d2c6dce3449eaaedbbe0a8b5</t>
  </si>
  <si>
    <t>217df48fcc2538d2ddfd8ab87821255a1fa508b9</t>
  </si>
  <si>
    <t>efe45032a7443eb7329dfeaa4b291dcc618f08f663e9fc8fc55b529c05d3da88</t>
  </si>
  <si>
    <t>84cc70041daaaa6f9f700b6d011cf06f</t>
  </si>
  <si>
    <t>e25ea5ebd62b9241b31de54858f70cdecf55fdca</t>
  </si>
  <si>
    <t>ecec8032aed8a77645fe0a2404344338ff822c16ca197338042acb7b4b9bc320</t>
  </si>
  <si>
    <t>d329b53b7e25017a58220e08a2a1b131</t>
  </si>
  <si>
    <t>66d8168b907c3c58c831b0b1572938e6d7dc7ae0</t>
  </si>
  <si>
    <t>78b241cd9d68c3d216642495115989688eef65c6674556b986a96f10bf8c4390</t>
  </si>
  <si>
    <t>8e751d20bf13d03e9f1b2c7b48020aa4</t>
  </si>
  <si>
    <t>efdf965b6fb488ca355795371734c1c5bc26df27</t>
  </si>
  <si>
    <t>671409e67c96ce7d952de40486e68fafb7338745ad2b98bb4d13bd30e4d5cc41</t>
  </si>
  <si>
    <t>b4794c614cd103940772d33f61155e63</t>
  </si>
  <si>
    <t>45e148cab265fab913849128554ac61e32da78d0</t>
  </si>
  <si>
    <t>f749a5611dd34346624ca07f7e234cb6c845688e2a75b9c5ca1c70e9a113c402</t>
  </si>
  <si>
    <t>3126073cd8ea4fc44ccf3fa7133eff17</t>
  </si>
  <si>
    <t>46ade9bfbed9df813af42682831d239561db84ed</t>
  </si>
  <si>
    <t>5e5de473b80f7b07189d56103cc87a692b2c9c9ccc6d989cda9dc9ace557db7f</t>
  </si>
  <si>
    <t>46fe6dffa88016b23e597ddd03fd1113</t>
  </si>
  <si>
    <t>5d6ac2527890490b00f53639dc510ead409d705e</t>
  </si>
  <si>
    <t>c93b3a1d2bed742de7e0fd71be4fa878eb01f124fd30f7923bb4f903bbf3f636</t>
  </si>
  <si>
    <t>d9d6f30e21cca0eede3f48f5edbc1b6e</t>
  </si>
  <si>
    <t>6b66cef3ab24a51b93604aea4b6f354b7d20eb42</t>
  </si>
  <si>
    <t>9dccb7872d2be3cf512cacd823f42b05aa88046f53b4c816dbbd92ecf266ae0e</t>
  </si>
  <si>
    <t>48518f86a134b6e590135a40d74dcc63</t>
  </si>
  <si>
    <t>0dfe0d82ee13382791e370d4b74281fadc04fedd</t>
  </si>
  <si>
    <t>d5875293cfd872a762c370b9d39a82d403801636cc062e34740263a1b6a0b09c</t>
  </si>
  <si>
    <t>587af0e220f4c2c32b97a17f6e5486bf</t>
  </si>
  <si>
    <t>e5242da45ce41a24726f3bc8ebd5c75c70990e94</t>
  </si>
  <si>
    <t>d86e5d2701b548dfbe0419bcffb2ae82c6ccdeb6dc9612050273c543a6f5215a</t>
  </si>
  <si>
    <t>3f082bab9e88ce006d5665a578c4d777</t>
  </si>
  <si>
    <t>bb17faac71a23a2e0f7288d8504a018fbae70534</t>
  </si>
  <si>
    <t>9ad6a5728ea235b3ed9522a352a6f39fa92d3ac2b5bfebc6fae66638deb76b49</t>
  </si>
  <si>
    <t>f8bb9824f93db7c4c2bf5e99700fe47c</t>
  </si>
  <si>
    <t>32448e231e87414dd36b514f92cabd60692196a9</t>
  </si>
  <si>
    <t>b5365d8f40374a4fd025e0ee9fe2c5add6eba2cb589ddf453aa132b6e42dc5cb</t>
  </si>
  <si>
    <t>565c075b716bcfd1465717c3cff884e4</t>
  </si>
  <si>
    <t>d2fb05f10589209bc0c0074935b371d0ba1a19bc</t>
  </si>
  <si>
    <t>f61c03a8c56ce10e534537d6f80d5e0a91d15a660d6398f703257bf99321eeda</t>
  </si>
  <si>
    <t>960cd3963341a8c3d54a7e8fdf0fd5f9</t>
  </si>
  <si>
    <t>7c952ce5103b52b9c07c26bcfbc28e0df1abdb30</t>
  </si>
  <si>
    <t>67fde2ce36c2b6483a8562b054d7a6b2f1750a4ef8a1d45c8da7a186faffc592</t>
  </si>
  <si>
    <t>8d814acf6fc198edd11a0cba457e75c2</t>
  </si>
  <si>
    <t>a20e0af93cb261f2aae9066b1d624c8c76f0c298</t>
  </si>
  <si>
    <t>41e83c77a244455f10870579c6bf7ab7cdaa2c44a7c45359b2ee3f36367d2fc9</t>
  </si>
  <si>
    <t>3a8305d1a1853d45925c4514b928e3fe</t>
  </si>
  <si>
    <t>fc37fad362038687ee82f315af938da7935ec9d1</t>
  </si>
  <si>
    <t>639aaf9b4907e3fbfdebee7dc774539796de7633c58bdfa7953b33d7effe264f</t>
  </si>
  <si>
    <t>85061fb539f0e118805729c0d9efa99e</t>
  </si>
  <si>
    <t>51b6ab1519463332159e715b8a5c38189e876742</t>
  </si>
  <si>
    <t>f743c0849d69b5ea2f7eaf28831c86c1536cc27ae470f20e49223cbdba9c677c</t>
  </si>
  <si>
    <t>a106a5475486264d935a016b89a727d4</t>
  </si>
  <si>
    <t>c039e30c57e94d22053852368ced503b90ab8328</t>
  </si>
  <si>
    <t>e33d8e0f109190e81796cb969c6c6f7de75809f2d54426e498f03417f712487d</t>
  </si>
  <si>
    <t>10b84ce4b2da865464ecc9fff6bd2506</t>
  </si>
  <si>
    <t>22adc0aad434ce3fb0444ae98fb7204a78153230</t>
  </si>
  <si>
    <t>8d63e37aa74ca33a926bec7c7aa8fda0f764ffbb20e8f64bb9c3999b5975f9a6</t>
  </si>
  <si>
    <t>9515ecdf988759b4ccdbeda9ef4ad123</t>
  </si>
  <si>
    <t>1b453baae1b3aa6d91c008085806589f87ef9ee2</t>
  </si>
  <si>
    <t>d31cd91bff8b81b423e3309b8b53820bda632e5f9cd35b75e5965919d2595b4b</t>
  </si>
  <si>
    <t>142ad25572bff7d3e75e3605b762f9a9</t>
  </si>
  <si>
    <t>02266c8f92652c6d4106936063327ea6f4820936</t>
  </si>
  <si>
    <t>7ceb520e2b42477d9ac87c8ecd2501fc5e3449d311f6cae50971e200b7287a16</t>
  </si>
  <si>
    <t>3de671c05f0ff74ca14b45413067f5a2</t>
  </si>
  <si>
    <t>6eaa372d895df801d604b69b075f742f5525efde</t>
  </si>
  <si>
    <t>57589ed04146d0ede67e806966890339c5719484223734ad2aa95fac17f3ce02</t>
  </si>
  <si>
    <t>1c9a78f26829392f5406043c3a11cb1e</t>
  </si>
  <si>
    <t>84fb9c1dfc4fe4fe029d3f18026113460ae81b26</t>
  </si>
  <si>
    <t>e99e6df368243a7524679fc22ce388da9c6ba007f01d3985b364f2ec54e42fbf</t>
  </si>
  <si>
    <t>5af5e3426926e551ed3acc5bea45eac6</t>
  </si>
  <si>
    <t>f33d80c52c72cb337c2ea48be365f74a02faeafc</t>
  </si>
  <si>
    <t>ae9df1cdce96f73960c8e1a6675304b35579690a208f7ccfd78623c83bc0e4a6</t>
  </si>
  <si>
    <t>affae24fa8d34e802924cf15c5d4794b</t>
  </si>
  <si>
    <t>0ed2bc83a6d26a6ec36e5c124e1563416a9d4cb0</t>
  </si>
  <si>
    <t>f55704a106ae99bbd8c02c5d98ede131a144c1b95de0e47169f63763b9e0f3d7</t>
  </si>
  <si>
    <t>6d66257facaf912fd7801cd87b37b77f</t>
  </si>
  <si>
    <t>1472cb0680f55e543fb5a6a9e3a772000da69234</t>
  </si>
  <si>
    <t>74a85b8e36ca2078d6206dc7ca688485cbe788d44116e4061603199215c78c2a</t>
  </si>
  <si>
    <t>48131604fbc108556babea3c998dae50</t>
  </si>
  <si>
    <t>0bbd72cc0c4e621e0084a500b90867662d0d5bd9</t>
  </si>
  <si>
    <t>6fbb771cd168b5d076525805d010ae0cd73b39ab1f4e6693148fe18b8f73090b</t>
  </si>
  <si>
    <t>8888b742944db4d348b82ad7eabd2746</t>
  </si>
  <si>
    <t>0e18961a11a5be9019a13aa5778f27ff2fc0b248</t>
  </si>
  <si>
    <t>5fa3315799f866ee1c61a325dadd16cb4e69af33b439a839c97ba62ae662234d</t>
  </si>
  <si>
    <t>2b701edac23b6e6f82672bd78133f27c</t>
  </si>
  <si>
    <t>9b3dedc3730dab13c10005d8e1e377d9ff4109f6</t>
  </si>
  <si>
    <t>395807575eaef9602a2550724e5a10820bc4cb784c1dc0ce7bf1cf00e4b3f1ed</t>
  </si>
  <si>
    <t>e8608358d9302821c18b3a9b03b9f3bf</t>
  </si>
  <si>
    <t>56dace421c4641cab11847056b6ca6c50a8d1147</t>
  </si>
  <si>
    <t>602d67f4b63650f0e935953440895184e8edf2b4eab7bfdcf134bc02714156e0</t>
  </si>
  <si>
    <t>245361441d5cdccc1ba4a41e3453f019</t>
  </si>
  <si>
    <t>a16ff4022d3dfb7a1a25ed7640db54842c7a1e85</t>
  </si>
  <si>
    <t>cc7bad68ccc3826f7f07e0d611e84b1561c99af651be52315d16f0bff3bdf970</t>
  </si>
  <si>
    <t>e5c7c2879b1da7a2d903b597bee75185</t>
  </si>
  <si>
    <t>1400e60291108aae76cc118bc27a92f6313900da</t>
  </si>
  <si>
    <t>ece23612029589623e0ae27da942440a9b0a9cd4f9681ec866613e64a247969d</t>
  </si>
  <si>
    <t>1608a7c26d87faa34e2b75e0082e23c7</t>
  </si>
  <si>
    <t>9d770ddd551696dcf17cccb91683fceb7ce2619c</t>
  </si>
  <si>
    <t>d49fea77823b9b201d8a5819a6c6b003b6b4281da8c631df23ec8a1b1ba1460f</t>
  </si>
  <si>
    <t>4ec8093f0ddcf814f3d3e5bc4365f4bb</t>
  </si>
  <si>
    <t>66f61e1974b372e1adea2d59fc779ac71febe3a7</t>
  </si>
  <si>
    <t>f6f57fc82399ef3759dcbc16b7a25343dea0b539332dacdf0ed289cc82e900db</t>
  </si>
  <si>
    <t>cfde02b932d6890ca11b43456faa4c1b</t>
  </si>
  <si>
    <t>11cb7d6d7b690639b19fe624e5e04242ff696bd7</t>
  </si>
  <si>
    <t>508ba7971b1f7651ba7d26815f75d66977820bd4eb3a615e3ab7079058d80380</t>
  </si>
  <si>
    <t>38f0bb316d66ae1082fca49db1882882</t>
  </si>
  <si>
    <t>80ef20a68e47b9f40d52dc9e3ed17bec15fda737</t>
  </si>
  <si>
    <t>8909d79e6572a9c9d768863778a345e693f8f3a542fe3624e92076d87308643c</t>
  </si>
  <si>
    <t>ba9e24fbf93798a15696ffe3a3a1845e</t>
  </si>
  <si>
    <t>171288df292583836c08a2c3b7043b732394e79a</t>
  </si>
  <si>
    <t>222db9eb9215c9c1b4064f80be9cea693a07696031144f61c6ff50c9a541e5d6</t>
  </si>
  <si>
    <t>49378c17c1a6fc653878a702b2cf7147</t>
  </si>
  <si>
    <t>6275f6eab455e5792d4e1aa96a8c735c98df9f9b</t>
  </si>
  <si>
    <t>c29ebe42dfe7703c905f775263c5c1f2668e5c36d1ceabf4544851b1c877636c</t>
  </si>
  <si>
    <t>9cd25cee26f115876f1592dcc63cc650</t>
  </si>
  <si>
    <t>40249d048eafe5a723edbbb32955da203e45aafd</t>
  </si>
  <si>
    <t>c0e4a185666379d1ab820ae94dea48b32f156bbc95a5726866ec440c6f42d710</t>
  </si>
  <si>
    <t>2db49bc54d596e38919092bebfaf8520</t>
  </si>
  <si>
    <t>a0fa5ff1e8a5fb12e36e32c8db15d27bae603c42</t>
  </si>
  <si>
    <t>1efd24bf8d1a32156426d2046dfaa50cddc6c2427e00fcd9ba6ef446ff7e4dc4</t>
  </si>
  <si>
    <t>ab9bb7c4b0f50907f5b30e4b1a9d9be1</t>
  </si>
  <si>
    <t>b9e17591bbe552661d57049f484f823bf9e03cd1</t>
  </si>
  <si>
    <t>0bfdd38d81d6e54c630280489cd474fdc2eaa819caff68b5fbc1c3fef4ae3251</t>
  </si>
  <si>
    <t>d8d3cd61e82f4d81fff6663dcdab9845</t>
  </si>
  <si>
    <t>8e106bb0fa02958e72036d72edb36394a80877fb</t>
  </si>
  <si>
    <t>73631e3a9006416811ad687e71eca0e959f9cc39873f023c3ad972dc13558fde</t>
  </si>
  <si>
    <t>cd18f0c3f0d6df0e9ae76ed73cdf6dec</t>
  </si>
  <si>
    <t>c7dc7fd767cd55a00cc88ab636c43443cfffff8a</t>
  </si>
  <si>
    <t>8650af197584a29ab9399b71ae5b1995ccf6a8a639e7bd481cf65dde94e2565c</t>
  </si>
  <si>
    <t>ff6b0583b45f418445c054c054953e22</t>
  </si>
  <si>
    <t>df6e67dfb6500f6f8084b4b933904f45e7c1a9f1</t>
  </si>
  <si>
    <t>589e60297a18e4b4868d86dfb709790e7b622b79abf44c2327da303c595aec90</t>
  </si>
  <si>
    <t>b0bbe769f012906619689d3b6074e1f7</t>
  </si>
  <si>
    <t>fd6e6eb22c3a8e286d2e04f2e02bfc77e9331575</t>
  </si>
  <si>
    <t>b4f5be353468c5672e7f0132ea0a6af957bccc09750bc5c9ff1704d715283429</t>
  </si>
  <si>
    <t>15f14bf4995fb70913c79bd5f604c4cb</t>
  </si>
  <si>
    <t>f18cb4dd29c86128548db4baf3f538eb43435745</t>
  </si>
  <si>
    <t>eaa92b4dbdbe8d7f5ca2450572311ed9cd0d7481a7244f803e9b6cfcadf2f340</t>
  </si>
  <si>
    <t>ff062dac26bbb38d8e678abfe32817cd</t>
  </si>
  <si>
    <t>ed5122abffffbe32df72d32e1b9ac018b82d36a9</t>
  </si>
  <si>
    <t>e2302b199b013c28fbc5fd8b2401b4223056c154e4a022d2e799dbddd84c063a</t>
  </si>
  <si>
    <t>e625aafb870488885248c58d8cdaeacd</t>
  </si>
  <si>
    <t>dd73c276f1c4ba562a9ffbc18155246723ac9fc3</t>
  </si>
  <si>
    <t>71ab23e3ae32e648bcb096aa395c6d3c9b3b28e2a34c987b98b0c2d2505c84ea</t>
  </si>
  <si>
    <t>73ff1195ca6fa11d5200b93fd9f5ac3f</t>
  </si>
  <si>
    <t>8b76d4ede9ee92f936c40c4ef143529b205dfcdd</t>
  </si>
  <si>
    <t>cb02f0019984545bc45641e3d5c2928e06c280593a4eced57385542ac72a4cef</t>
  </si>
  <si>
    <t>efcd6ffb061117761ce62f0537d83255</t>
  </si>
  <si>
    <t>dcaafc125d242214fd0360d01a0ff136170528ae</t>
  </si>
  <si>
    <t>d4e4a3a38a08982d60df9758ee98bc22410a9b1306a0d0beb509b1bf5aa34d4c</t>
  </si>
  <si>
    <t>9207452c0bf52969ab581a811e2a6962</t>
  </si>
  <si>
    <t>e0c4e520ab548db9902346072dbecc0b7d1288c4</t>
  </si>
  <si>
    <t>ef3c56b4360321f6a89957f560dacbc33c1baae7c9a764f1a179352b7daa2e82</t>
  </si>
  <si>
    <t>ffe1da264f74f3f13b32a8ee0f29dea0</t>
  </si>
  <si>
    <t>87e4484bec295b32702e3a5535716ee7cce0f2b5</t>
  </si>
  <si>
    <t>88025bed12a3023e482a85013df9ca740a5fb8968dff3f9e399852fb25f1b41d</t>
  </si>
  <si>
    <t>23b0a655cd92b254cfb1f3f337f29a6a</t>
  </si>
  <si>
    <t>2eb24b22742944ef1c754d0e88fd9487f9ed384a</t>
  </si>
  <si>
    <t>96fa2f20121ac028424215d6a7852a37e4eb12dfa18947c359a7a603a43f347e</t>
  </si>
  <si>
    <t>5c9f36a24379a102ce9c0d6ddba2becd</t>
  </si>
  <si>
    <t>94a7fbee197ae0e99a70e1abb8782a1d9624abab</t>
  </si>
  <si>
    <t>e6f09f77d0b946eb8f91a0b86baae672b80ed92935f86d3dfb7fc7e00a2853aa</t>
  </si>
  <si>
    <t>bd40a4b8952a956b7969700fdeff78df</t>
  </si>
  <si>
    <t>e825280761c6815af27e4eabdee47f0e4b2182ee</t>
  </si>
  <si>
    <t>ed67f55170957b3f35d676ec333d0f15ac5e904c70dd1d53c036b34098686233</t>
  </si>
  <si>
    <t>d59779b9ae0e2bdff0e760a1f28375b5</t>
  </si>
  <si>
    <t>2c34058c683ff3c527ffd3a96a30dac65d7397d4</t>
  </si>
  <si>
    <t>6b8453724d41251986a3dc94f0e725d07a4c1b9171228e89ee8ef0daef3b0b2c</t>
  </si>
  <si>
    <t>d6e71b4c5241f785bdd6fb7b1fcef8d9</t>
  </si>
  <si>
    <t>746f4cea2cf4e308d611d512776e2397b5bde733</t>
  </si>
  <si>
    <t>8e80d0b89b0f15aecb23d69ecf68c1b8abfaa29b7c31a1b21804c54fbeb02f19</t>
  </si>
  <si>
    <t>30b65b684f3e41b6e74446c081493af8</t>
  </si>
  <si>
    <t>b409e9f716245284c9d0109906dc9a3836118a73</t>
  </si>
  <si>
    <t>a2a8f773388c06df995500e1d74e8855b11771b21474af4efad67362cc32119e</t>
  </si>
  <si>
    <t>eb948a4c429e3d2bd39ef6e0c63b2f64</t>
  </si>
  <si>
    <t>e7420c93f88a351f7a608dae10fac0fd92d96ab4</t>
  </si>
  <si>
    <t>70d5084b2222e418a46b46bec6054fe2fbd21e56e5b65a973874d528c26daa0a</t>
  </si>
  <si>
    <t>559b18627b4c732a22f0f416e94bc451</t>
  </si>
  <si>
    <t>285c978c293b26be1eaf7b2a695f8a0a3dc742f3</t>
  </si>
  <si>
    <t>da0d877e369a565fee04ae241a94e5d826f614821d9a6fb8320272f7a82ecfe9</t>
  </si>
  <si>
    <t>22a7cabeeeced2f7ebd31b83a857fade</t>
  </si>
  <si>
    <t>978285d16c8e76aa10370cd2c9450142c99d08d2</t>
  </si>
  <si>
    <t>ba5da29cad3b987a25423d48d0104c70e83e1fd47744851234c0d1e899ee463b</t>
  </si>
  <si>
    <t>b3d4f1c8ee2781e07313d1eeb8116595</t>
  </si>
  <si>
    <t>bc8023f0b0d71fe9f81fe7d24fe3bb89f044be45</t>
  </si>
  <si>
    <t>85f36a210b8c8437050a142ffc29b925272f8dc3dbd7426f41ac09cd65923eca</t>
  </si>
  <si>
    <t>4dfe2a6e6cc5f00864886dac31702fb2</t>
  </si>
  <si>
    <t>4051aed37da66751a835b8a8036837a57d121363</t>
  </si>
  <si>
    <t>a9305dfd045176f24e212d651f9d89181293d4c73ff5682119bcf76f017367ea</t>
  </si>
  <si>
    <t>945be13460735e95379f1975fa114d58</t>
  </si>
  <si>
    <t>e1cd4b0e9abd6a14195265215f70780f9239de76</t>
  </si>
  <si>
    <t>3ff8c75de6448c4bf4d0315ec4691f805c50bb6dfe132c8f348da034c68c4180</t>
  </si>
  <si>
    <t>e336c36e0f7d1ed8a635cb7e7ef1a4e3</t>
  </si>
  <si>
    <t>f5c628f5f1a87be765ac55fc78a9f760930c7775</t>
  </si>
  <si>
    <t>513224611ba7af0f7880a47720f7dc2689a7f374efc60a868b7fd52913fd3b2e</t>
  </si>
  <si>
    <t>6f79ffd6a440208af319a3af413031fd</t>
  </si>
  <si>
    <t>802889523c567c244ce1aef974ef0cb373d4ff6f</t>
  </si>
  <si>
    <t>31eb1de7e840a342fd468e558e5ab627bcb4c542a8fe01aec4d5ba01d539a0fc</t>
  </si>
  <si>
    <t>86f68db4376158d1c27e0eec1dda2c88</t>
  </si>
  <si>
    <t>ddf0e7312b908ee7cc080d072eb0963227ef9f06</t>
  </si>
  <si>
    <t>630325cac09ac3fab908f903e3b00d0dadd5fdaa0875ed8496fcbb97a558d0da</t>
  </si>
  <si>
    <t>c4983d620f8ec331ee2142a43dd3135f</t>
  </si>
  <si>
    <t>4dbc08d9496e74182db1810bf6faf176936caec9</t>
  </si>
  <si>
    <t>cb1553a3c88817e4cc774a5a93f9158f6785bd3815447d04b6c3f4c2c4b21ed7</t>
  </si>
  <si>
    <t>47b391b29cc078d519d5d70ea1cb9b4f</t>
  </si>
  <si>
    <t>8f862f381980d577cf2a923f8ab9f5abb82e7fdf</t>
  </si>
  <si>
    <t>284b2cef798fbdafcf5a7350dbf1ac84d9344895eee1c0a43406006008e1dd3b</t>
  </si>
  <si>
    <t>4fc2c4cc7494647bc97d4b7480c4c8a5</t>
  </si>
  <si>
    <t>d4ec12758b64c1dcc7654808e6da3ffac77c6c65</t>
  </si>
  <si>
    <t>46a666af503652d98a6e543e679b26511bb0f34d6b928b45bb2c3adaae7ad4a8</t>
  </si>
  <si>
    <t>b9e80a79a0c0e96eaa67075bc651fe35</t>
  </si>
  <si>
    <t>e7910dfe99fd54185ac5cf797f0dd43abb609028</t>
  </si>
  <si>
    <t>59f0236e2311b5394308921a5d6df504a918101ead9be1254b9b729be1285e71</t>
  </si>
  <si>
    <t>a3cb3b02a683275f7e0a0f8a9a5c9e07</t>
  </si>
  <si>
    <t>5362453b7264b111be491f321141953b47e732ed</t>
  </si>
  <si>
    <t>54b8cc0d158e19ec35ab5ce82361ac2bccc6a8decad0347e75e8d2bfe1efb5a3</t>
  </si>
  <si>
    <t>fbbdc39af1139aebba4da004475e8839</t>
  </si>
  <si>
    <t>1cc09962106414afccf22fd2c0d2d3f8b98ef78a</t>
  </si>
  <si>
    <t>29394eef86e29115159f16b068394304088388f9205f98aa2d2089a8971886c9</t>
  </si>
  <si>
    <t>465d5d850f54d9cde767bda90743df30</t>
  </si>
  <si>
    <t>a17c2aaf6d2e3c1e4f9e8dafe507c73eddc003d2</t>
  </si>
  <si>
    <t>52f7b19dbcbd2adca4696a2f918371b86bc5bcd46c49582b6b09708b91a09802</t>
  </si>
  <si>
    <t>8a5ccc17449fe4568f1fd54be4717c5f</t>
  </si>
  <si>
    <t>990f44c249c869fb77599ddeede3c7397f904681</t>
  </si>
  <si>
    <t>9381458c6722bf9307b870bfe07388ed787f229e93d971287883d8d8e490bfff</t>
  </si>
  <si>
    <t>c043201d3968ff516b13964e492427df</t>
  </si>
  <si>
    <t>3c020b1772b831edde6109b1c2ba0fd75646dbdd</t>
  </si>
  <si>
    <t>59c97cb7ba01be2f68c2c3181dd7edac49d118b07b77e38e426ecdcfd953cfc0</t>
  </si>
  <si>
    <t>1e60e2c70d21eba50d6eef4727d670ac</t>
  </si>
  <si>
    <t>e1d94811ac76aa710af5a02a64f71c2aff8c5a5f</t>
  </si>
  <si>
    <t>b071a671855065d1898ff731fc7a0ef3340ada113e1800263469b9f6d7ef7d83</t>
  </si>
  <si>
    <t>9afb9edf6e08c747d9edba33ab16c142</t>
  </si>
  <si>
    <t>b21ba874a54e2b98305643f9be327e88b57b7951</t>
  </si>
  <si>
    <t>ffe2855f3042734e052d278edeb8d039380ca276bed00b0165d1914111acd2a5</t>
  </si>
  <si>
    <t>e7d8236de3c2a93a933873087e2bb2fa</t>
  </si>
  <si>
    <t>679ba06b577c89061a48629244ab68b9f983ede8</t>
  </si>
  <si>
    <t>cc585d962904351ce1d92195b0fc79034dc3b13144f7c7ff24cd9f768b25e9ef</t>
  </si>
  <si>
    <t>d7f5446a3952c60af244c179d7bdddbc</t>
  </si>
  <si>
    <t>964ae88541799b4865ab85a32aa3d22565a4e8a9</t>
  </si>
  <si>
    <t>d8e4671ea0cf1f555f93324da4978d940aa56e7876b3c662b4f8c5251c607686</t>
  </si>
  <si>
    <t>c315804e98ed4dff228cf6e04288c7ec</t>
  </si>
  <si>
    <t>8662b851f6e6afdc92decdda64d7d6be25de392e</t>
  </si>
  <si>
    <t>806b865e34299aebf0ef61636582d978a8374c1a9df123ed63a719c631bbc404</t>
  </si>
  <si>
    <t>1e05449ec48736e8b7c50b674b97dc20</t>
  </si>
  <si>
    <t>310cb25aeb0d924eb48e996a6307aef481052be5</t>
  </si>
  <si>
    <t>4dd01189768cd48910561ebbc126a0762dc5fa458715848dddafaff8936478b2</t>
  </si>
  <si>
    <t>88ca1d8bc7f7245b0e9d5954c490c11e</t>
  </si>
  <si>
    <t>e402e37a5363c1b70f3cbef22903288d170e476b</t>
  </si>
  <si>
    <t>16dd6a2f4f419e2d1b4e08db7b050bec31268851cc1af8167f63e8886301fd9f</t>
  </si>
  <si>
    <t>7d5a2c64e8c3fd44a0031ae0883cdd7c</t>
  </si>
  <si>
    <t>931943b39185b37795a37e0992b23f6347c4cf87</t>
  </si>
  <si>
    <t>06f28d4d107d0b5eda2e0c23b59480e8374b27689ec219835f159cd014033d84</t>
  </si>
  <si>
    <t>c67f3497c310c01018f599b3eebae99e</t>
  </si>
  <si>
    <t>db99c36c75fd41821e6423a27849072d7ca696c4</t>
  </si>
  <si>
    <t>5640ad6bb0952bb9ce6b17a6914b2b69436f2c704d4b610556d5543dfc81bd81</t>
  </si>
  <si>
    <t>000a7438ef234d6369c688871b19bc61</t>
  </si>
  <si>
    <t>1889abd26f7c3102196e96fca957a466183ba35d</t>
  </si>
  <si>
    <t>c3f54b036a53a72fd557542ed7b6335520b176a3cd039f4f0607ecd1a5d32282</t>
  </si>
  <si>
    <t>4dd53a5da888de14e0e91b31d58d5a77</t>
  </si>
  <si>
    <t>48412d803af32e551c73411472218c82f6f6cb30</t>
  </si>
  <si>
    <t>d28f836d553ae8dcb75a267eb97a32cfc1b61d95d01de8742e892487c2f3eefd</t>
  </si>
  <si>
    <t>a3903e4b0361243d2f3d280a89b67076</t>
  </si>
  <si>
    <t>8186ecc39143080b0cd4d0cd55b29182ba5528fb</t>
  </si>
  <si>
    <t>779fb69fd0c57ac724555397eb07d77e3356f12656da818b4e8c360b1fa5d9e5</t>
  </si>
  <si>
    <t>010d11288baf561f633d674e715a2016</t>
  </si>
  <si>
    <t>fef05221c7175231fd5892d2377b208f348d0b53</t>
  </si>
  <si>
    <t>d0a764658c2fcd6436f13d387ebf14e758fd499b2a59c1f0c4a94853238a44e4</t>
  </si>
  <si>
    <t>d3799afb20d176652aa74a839716af35</t>
  </si>
  <si>
    <t>6ec6e7744f5d35400f1ba60d99036d0859d66a75</t>
  </si>
  <si>
    <t>d37da3fc1eca96a91a5b271f5a5b0dcff55d20571d478e10fe73db97d9c2434e</t>
  </si>
  <si>
    <t>1f75dfd14f7eb5e5b0fa3af7db7eb426</t>
  </si>
  <si>
    <t>47f665d9d79b77ce83a763364829f446e88ad88b</t>
  </si>
  <si>
    <t>ade5e5693e54679fc91dc5ba440d74fb0ce1103d33b393a021ac94f0bf966ee1</t>
  </si>
  <si>
    <t>fdaaa187a444af7a72d08b563e923e04</t>
  </si>
  <si>
    <t>9067027b3cf7c66e0c26232b2c3cd05eccd6fe8f</t>
  </si>
  <si>
    <t>8deb63445637170fe3961cd227975fc616bf9dc8313f9dfc59056968d918fd72</t>
  </si>
  <si>
    <t>3e311b3a26d7869e3194b46c280945e6</t>
  </si>
  <si>
    <t>64215203f3dd98803b8047905ab0a246f383a5ce</t>
  </si>
  <si>
    <t>b2beb18e90247e23c24b5aa2dd29494990b17729af162a0da271b46fe47b4aa7</t>
  </si>
  <si>
    <t>7f7536c759d2f753d8c8a8da799ebc1a</t>
  </si>
  <si>
    <t>de18c91fe5f86ae1680d2aa0531e8a2a0adc27ed</t>
  </si>
  <si>
    <t>b1ee683f5456c86ebb02f369d5ce2e0dfd7e56caa711f773bfdd821246b97759</t>
  </si>
  <si>
    <t>4a16e8145d7e681ae302a3253f292213</t>
  </si>
  <si>
    <t>152d6dd261cb0bbb57018b98bf617e6dbba3afe2</t>
  </si>
  <si>
    <t>26929b983b06673de59f80aaa0ea5893a8d0fdf5ef3916956ff1803ebafc4bfb</t>
  </si>
  <si>
    <t>56ace1c465a5dbc356caea3021f7c75d</t>
  </si>
  <si>
    <t>afd2402eedd11507264d9c871362a3726162b5a2</t>
  </si>
  <si>
    <t>e8ae122af96e1403db5fdaeb99bff0b7ca6f54cb87b8f0af3546d84525a6c70a</t>
  </si>
  <si>
    <t>2ffa11d4a174ca00c796a2e7852ca54e</t>
  </si>
  <si>
    <t>ad5cff44fd5b0dab20e8bbe7fca8b65e7859680f</t>
  </si>
  <si>
    <t>6e97d525626baed1d7de4f4993e26a3f247ab20e3e40cb531943efd1124b40bc</t>
  </si>
  <si>
    <t>a3444347a753006836ff5eb9ec2276be</t>
  </si>
  <si>
    <t>34f385d1a4098efb1d6052051778cef127f44f40</t>
  </si>
  <si>
    <t>0aa531edd5af3762335ddc5ee5b4918bbec4804d5548288a8c14270ffa9555fd</t>
  </si>
  <si>
    <t>c802f95f3d6e1ec1644c233b8716fb47</t>
  </si>
  <si>
    <t>5568bdc1227d057def24cf3ff302999708d36c4e</t>
  </si>
  <si>
    <t>131314a6f6d1d263c75b9909586b3e1bd837036329ace5e69241749e861ac01d</t>
  </si>
  <si>
    <t>b0fbe1b09ebcc50506e6634b0599df69</t>
  </si>
  <si>
    <t>92682982866831f3898ac5d3e87d40c52f8e721d</t>
  </si>
  <si>
    <t>b3cf3f63ae6b95d7bdc24219861a221ec6c20d7b7506bd93dd751102e753726e</t>
  </si>
  <si>
    <t>99ad5e0fb10afb5cc9205a9c75120d63</t>
  </si>
  <si>
    <t>acf8bdc7bf3d4a1d39b739d4ca79cd74561638b1</t>
  </si>
  <si>
    <t>c04310bf69c614b24f0aa156f928444b5122f0de00c8349482b740e1c5dc0a22</t>
  </si>
  <si>
    <t>92d8d48c33f611cba23edb9c77a97e8d</t>
  </si>
  <si>
    <t>3ed870409e72c18589e2dfc6903503e94498b1f2</t>
  </si>
  <si>
    <t>f9b10ae1e0ddd64708773fdfa53a91bf2d2144fe4188718ce8af80ca7fec9cba</t>
  </si>
  <si>
    <t>ead49506511734cbd4bcfa420ad66d9f</t>
  </si>
  <si>
    <t>52248e1425c1576c1ede23393e4b31d0d9b69a5a</t>
  </si>
  <si>
    <t>6904119fd9fedbb761fec6061473f6d7e8addf77d133ef1dc308407b68b56004</t>
  </si>
  <si>
    <t>44fd8b242b72f583785d192b769ff3ca</t>
  </si>
  <si>
    <t>007ba2e8f90989c222cf7bfe971b85c132a79663</t>
  </si>
  <si>
    <t>f5c081bc081620b0bc5cbd01387f77f6d5db45a58a4a2be9f2b6c919b247a532</t>
  </si>
  <si>
    <t>5f66b82558ca92e54e77f216ef4c066c</t>
  </si>
  <si>
    <t>cd69aeff30f97963f7d550b60552a506aef828a9</t>
  </si>
  <si>
    <t>fba710b99dcfa97298deaba78fd22e25d278cc7ea2c1e60aa4807664ec591416</t>
  </si>
  <si>
    <t>14b9290eaef51dcb9cbe3dbdaaa80eb6</t>
  </si>
  <si>
    <t>2bf4b6dd42c8d2e17b5622b8cdd62329150d48da</t>
  </si>
  <si>
    <t>a3a886f3bea3422750e8d9ebf521d33af9395becd5e418ddd06999a94a03d4b4</t>
  </si>
  <si>
    <t>da1efc57658352097a7021996ccc118c</t>
  </si>
  <si>
    <t>c6ae71eb040fab9adf2d16537613ee96cc440a98</t>
  </si>
  <si>
    <t>c31989821300bdba48359c347b9da14e65596741829ae66d327c1e58ce75ae99</t>
  </si>
  <si>
    <t>9bf45297f880a1232a3c7a8990d43e53</t>
  </si>
  <si>
    <t>22e53eb8b2bb1912f2a267b5f992fae8c7c3e8db</t>
  </si>
  <si>
    <t>c5ec0cb55bd2c580bce78dc66efa30d8a35b2fc3226f2a3183680c37c863347c</t>
  </si>
  <si>
    <t>2d043c022cd28fb0e27457d2b59811a3</t>
  </si>
  <si>
    <t>454e9e0593990927ce1e37ee4ff6ee4f7da749ad</t>
  </si>
  <si>
    <t>40e113847461dee589567b0a3613a5af4898e9aff023d532c2b415574d31c1b8</t>
  </si>
  <si>
    <t>04be74fca3b734f058216bd5dcbae88f</t>
  </si>
  <si>
    <t>d0f7c357af77de645e2ffda425aeb901fdfc9518</t>
  </si>
  <si>
    <t>ec00cce65489d062bb8c1d297d2c4fb5a48b8c9b45163725d96157e8f99d4e82</t>
  </si>
  <si>
    <t>7a4e42d5d8537128e0d1dc1d5c1ad623</t>
  </si>
  <si>
    <t>c7072f3ec2dac2013dd09e8a9a31a03d14ab4ce4</t>
  </si>
  <si>
    <t>69b28b3676805bbcfca8ee03fd7b883bcf1899f1490b308e0d8bed2b9bbcd5c0</t>
  </si>
  <si>
    <t>a8d6d228785c28c3f972add08ad1a3c8</t>
  </si>
  <si>
    <t>6b4caf5d4338e8407c70a682c3d1cafebbda3773</t>
  </si>
  <si>
    <t>c284f080c951c39ab6a498b9f5da2fdfd03dfefe1804583951a8c4402cb0ddb0</t>
  </si>
  <si>
    <t>55f9c19e0723f96dadb12408301c8714</t>
  </si>
  <si>
    <t>478bab67c2525e1b195622e718d1d07fd0d46774</t>
  </si>
  <si>
    <t>5074c83e3133f93750485fe98c1df158e477e1ca51ded1f11127ec248abcc82f</t>
  </si>
  <si>
    <t>92f6482929675617ff18c165e9f436ca</t>
  </si>
  <si>
    <t>5a71b65b4db770185ea7425abbf24c0b1aa7fa18</t>
  </si>
  <si>
    <t>954c34fdd094ed8085900498afdd55931b94da9afdcc226c38f17ac585946cde</t>
  </si>
  <si>
    <t>0b3a44a75fa44eabe57f8bd99af2064a</t>
  </si>
  <si>
    <t>828fdfb5268b2cbc88d6e33baeddbe488b23110e</t>
  </si>
  <si>
    <t>dd57e7d864568d21ad9fdc2586c23173635a5db2eaa5ce2b618ae135bcb623ce</t>
  </si>
  <si>
    <t>7a786540e27438d26dd95c35f57a7d5b</t>
  </si>
  <si>
    <t>c133be12f32bf60dd9eabf492e5332655d352e55</t>
  </si>
  <si>
    <t>863853bdbdb6ed3d644305d866286c1fa25255e62851f3d7bee5f3e2bcefaa98</t>
  </si>
  <si>
    <t>e7a153360e40f399c6d31f76dc64b503</t>
  </si>
  <si>
    <t>db5cfc4ccb01b0f5132ab8a96f40e2d4802203a4</t>
  </si>
  <si>
    <t>a65b022127a9e19bdb6e119e020cf70a89c4d59a156b8040d74a8f489dc490c2</t>
  </si>
  <si>
    <t>8a1cd64ddb6311f1a66ec26e9aebef3b</t>
  </si>
  <si>
    <t>cab68bf114816bfc9299cb54c232024f90330363</t>
  </si>
  <si>
    <t>8c97b09ebb432e60c9aef665c6db2be79a6439f1c59f683f36568f0bddda0c38</t>
  </si>
  <si>
    <t>92b6a0192dca0f8050e77d8ac9c45f4f</t>
  </si>
  <si>
    <t>4458e6e2331db0a2d4ab8995c91abc11ff75091a</t>
  </si>
  <si>
    <t>04d566fe7df0efd7f1a71034cf6d92c081a863ed68e9df43542aee0f57feeb51</t>
  </si>
  <si>
    <t>997c80dd4a3c2095bc8e6d46447c1b3f</t>
  </si>
  <si>
    <t>e24a174fff19d873df0fa5eddd9ec534617ed9d7</t>
  </si>
  <si>
    <t>fa7111925599baa263fef18e14dc6dd46bd4a9accf677009496a5d1b616a1bd2</t>
  </si>
  <si>
    <t>fcc7bf9fffb34eecd741b995510117a9</t>
  </si>
  <si>
    <t>3282569ad8b595aa59905403ced963cc6da2b072</t>
  </si>
  <si>
    <t>cf6895a4edc1d6cba6aadbfb7a252b6ae11accd08bbf7c75d61627d4a49b61d7</t>
  </si>
  <si>
    <t>5f6a74e286c98bbe45a6a667026813bc</t>
  </si>
  <si>
    <t>1c7a0b70b7556a8c67e72db6953d05fc03000ca9</t>
  </si>
  <si>
    <t>d55c12594e0814ae3e2730ccd38bc61f3e2ce948911be016f6119cfab8397c30</t>
  </si>
  <si>
    <t>897ad2dc7d0b034d0168f79566e8688f</t>
  </si>
  <si>
    <t>ddbc0a6bd0a6ffd290e169fd2ed4f4fb6442edc2</t>
  </si>
  <si>
    <t>aac9d33f1b13387a66c11b181b12a1444930e8ed088766aaab7d4edcfd35dec5</t>
  </si>
  <si>
    <t>dbb22908f72525d32766db04b0c37f3b</t>
  </si>
  <si>
    <t>f5da36905c97afabc07a17df6547aa155320b24b</t>
  </si>
  <si>
    <t>4c05ecfd96e9f7e01a95ed904cee4001e8087ce997c5d28cb98bfc4d7bede77a</t>
  </si>
  <si>
    <t>c8d885d8e73448cec49f3064a76572d6</t>
  </si>
  <si>
    <t>b15a01ede4ffb6aaa202edc35d309654088bb269</t>
  </si>
  <si>
    <t>a2852f6c0dcb51812a0e3beac28c790bd2dd6675d75007cdf3e8638c8f172fcd</t>
  </si>
  <si>
    <t>ca7087fc95e027b4112865144698c7a7</t>
  </si>
  <si>
    <t>7897463b165b0c8b9c0a6a7c3c8ad719a9e3377f</t>
  </si>
  <si>
    <t>0c9b5b53a2b893be036868b807a62c89dfd245d3ce2f5e677ab66b7782e3201b</t>
  </si>
  <si>
    <t>6bbeff82752ec8fbc00c7537b10687c3</t>
  </si>
  <si>
    <t>618cdb7e0fc784daaad5ddc468b0fbc6a3426982</t>
  </si>
  <si>
    <t>b833d79953fe177a48a5832ce2606c41d00f0d5b9bd31ceb25d3055a3850c2f7</t>
  </si>
  <si>
    <t>81cadef40f74e4c5acdbc30f8e48120d</t>
  </si>
  <si>
    <t>5a659dd551a9d0b64907389cbaef6f3ed9768eac</t>
  </si>
  <si>
    <t>26436231519136007c9164494b96987ed4bf0570375e0e4df93bb18a9cfb315e</t>
  </si>
  <si>
    <t>d9f029105e37d1a67eabd68243d161c1</t>
  </si>
  <si>
    <t>161e3a3a6e0c4e371b0a2b919ca89f44b80e8fe7</t>
  </si>
  <si>
    <t>0c8cb8f95db763cf9c80f2088d83e4189e2e330606062bfef96183ab9350175b</t>
  </si>
  <si>
    <t>6800a2cb4a651d54b4c5a04f1708e3cd</t>
  </si>
  <si>
    <t>f60a2d7f40c7b8409dc94054a72c58c0b0fc99f1</t>
  </si>
  <si>
    <t>c7af52ea9401d6f4ad9584457b52cc2b4a3becc55b6d50cb7218d8e8bd89c150</t>
  </si>
  <si>
    <t>0c96dd40a21feb5334833738f8cd6130</t>
  </si>
  <si>
    <t>6dfede3cef9850af19b2a18b92f6f39da71c124e</t>
  </si>
  <si>
    <t>da4fdd12591a129e62ce4fd0926c192913de7586f7b11ad06fa2fa5bc2fa7e88</t>
  </si>
  <si>
    <t>e73bf37613744c47421f19adeb704df7</t>
  </si>
  <si>
    <t>b262b70101f3511dc11c11ca201821100e95396c</t>
  </si>
  <si>
    <t>20fc3cf1afcad9e6f19e9abebfc9daf374909801d874c3d276b913f12d6230ec</t>
  </si>
  <si>
    <t>01d49b8835e13575499a041f1a2a2109</t>
  </si>
  <si>
    <t>e7856657e8946829ba1c251720d9561658fb0361</t>
  </si>
  <si>
    <t>e53cc5e62ba15e43877ca2fc1bee16061b4468545d5cc1515cb38000e22dd060</t>
  </si>
  <si>
    <t>2ae54e600cb02394959ff43e5b72f852</t>
  </si>
  <si>
    <t>4883376735f981386e473318482fadfe90edc670</t>
  </si>
  <si>
    <t>cfd90bf9cb627fb3574096b9d1c33522a46db7412cd0ff42226474bf6a74cd77</t>
  </si>
  <si>
    <t>99136f613a45c9ff9a0c2efa606f23d8</t>
  </si>
  <si>
    <t>40963139cc017a296cb9826c88749099ffdf413e</t>
  </si>
  <si>
    <t>a5b6c92e9181e5b1ea5b69b6a2c40c94d1f5bb54d49b49de22611cd3e8282af7</t>
  </si>
  <si>
    <t>95e07cb5b647d1e00f350b45c2025148</t>
  </si>
  <si>
    <t>3d3db9d8da0eba33444c73b6f85a4fd98a685055</t>
  </si>
  <si>
    <t>2a3669aebf4e3d0f217e8094cab6d9694fbcdcf53ea4941275cabcece8180fbd</t>
  </si>
  <si>
    <t>a9173a594cf230fea643d76d1cce9fb3</t>
  </si>
  <si>
    <t>a313253944882ba9c1f8229699f38c750817eb45</t>
  </si>
  <si>
    <t>7accd179e8a6b2fc907e7e8d087c52a7f48084852724b03d25bebcada1acbca5</t>
  </si>
  <si>
    <t>dc017b3ace102dbeab7225d4f7f79115</t>
  </si>
  <si>
    <t>0a4570d7d5dc0f281a39e305490dd2b471bfab82</t>
  </si>
  <si>
    <t>15ef9e8de1cb900d4400e88a20238a56bf21eda1845635739b9200fffcd2dd9a</t>
  </si>
  <si>
    <t>0e5aec928765f529f238bf2a1d3b6234</t>
  </si>
  <si>
    <t>9600ae2f3f1c5d9de1a6591eb36105ea16ecc90e</t>
  </si>
  <si>
    <t>b5a89b46a5f0acdce50d07bd85a307091c1b3c5bdeb9c39f6f388a259234d920</t>
  </si>
  <si>
    <t>87b441720681ba85662b69df1bd41711</t>
  </si>
  <si>
    <t>dd63264875a0f5f9255bb5c0d1d1e20d6aaff282</t>
  </si>
  <si>
    <t>066c8470c86b6d8d0a7b7974e78e41bfaac014336f7c5598dbb2daf8f57a07b9</t>
  </si>
  <si>
    <t>b1f4b6740a4330dfde58aec679bdefdd</t>
  </si>
  <si>
    <t>2bdb93bf6afc107e0450b8b050055ce633089477</t>
  </si>
  <si>
    <t>641b6af00af255658e3531189e3d38daa63baa1525434445403a91ad0ecd854c</t>
  </si>
  <si>
    <t>2c31223acce3005c907769cf476c8269</t>
  </si>
  <si>
    <t>0449e24a566c2185c83c04000fe3c408fb4fc217</t>
  </si>
  <si>
    <t>5d6017601525acfe006f6a9ff57a6170ea44d63b0aa77cd45c5181d32999327d</t>
  </si>
  <si>
    <t>d2d3e1f8023b12fb89e400c7e8ecd7db</t>
  </si>
  <si>
    <t>c471b7466e0ab00cfdbadcbb44e050edbd266f78</t>
  </si>
  <si>
    <t>991a9a8da992731759a19e470c36654930f0e3d36337e98885e56bd252be927e</t>
  </si>
  <si>
    <t>56d9ad3decc4d2fb73d4c00110272540</t>
  </si>
  <si>
    <t>84aedef5a3f3434a563bcda1b58d86f4ca56befb</t>
  </si>
  <si>
    <t>d5c1848ba6fdc6f260439498e91613a5db8acbef10d203a18f6b9740d2cab3ca</t>
  </si>
  <si>
    <t>92e0c3b3febfef64a1a41824dda328ca</t>
  </si>
  <si>
    <t>1e888f4c75e5fe2fa5cf7513bd8c580499e4fab8</t>
  </si>
  <si>
    <t>5fd1ec91622be9bc6743f6d9e6c4f94d90740a2d2a4c9568f86ca570fa338361</t>
  </si>
  <si>
    <t>d2f73d38801ea1a76327793a194f3fe0</t>
  </si>
  <si>
    <t>e0bcaba4c84881467f8f32d0c387b808b2103756</t>
  </si>
  <si>
    <t>552f5cd9a72f0278140838e52e63caaad4ce64e1052788394ae99e4e0ee04cf7</t>
  </si>
  <si>
    <t>4c6cad16f9063a81eda690d6c08ff026</t>
  </si>
  <si>
    <t>ff242223079ab6bada8af5238f4673d37f11ee53</t>
  </si>
  <si>
    <t>ae3cfa1217af96277fbeaf240dc87f68e83f03b6a73411c583c17dfcb1ed866b</t>
  </si>
  <si>
    <t>74d9bf0afbd0a53e1f07d180c4139d6c</t>
  </si>
  <si>
    <t>43186a3a20088a7c862ecbc518648e2af04e77ed</t>
  </si>
  <si>
    <t>58a99f78c14b67d43dc2c50357a56d1bea355287f0054bedeaccb1c1112f7537</t>
  </si>
  <si>
    <t>a91a23b9a5f7cb78633aa178436f9951</t>
  </si>
  <si>
    <t>55f10f7ff4fa2ec2574c7e432240d85d4cd417fe</t>
  </si>
  <si>
    <t>88c5745af7f800814c5d3d1c183be1318cffc0c851f97aa3cee816208aae614f</t>
  </si>
  <si>
    <t>9bbde00178b513da7f5f61a188cd0f95</t>
  </si>
  <si>
    <t>e60b09617e7d5368c061bd45e7092fa667d8fea7</t>
  </si>
  <si>
    <t>d799e9d1736641fb3a6066ccc2569c453bb5efaf1052cc779479ddb7b85ac418</t>
  </si>
  <si>
    <t>23552996dee0c42dcde3c9b2f1c60181</t>
  </si>
  <si>
    <t>53b893f14545e32baf67d772f133cc38364895d1</t>
  </si>
  <si>
    <t>7593f0e6c0e583a45538faecb9ae688b2fd8cafc5bf84456ee6cd88fcac17a21</t>
  </si>
  <si>
    <t>9d939595d2c1cff6b670cc84a6c8670c</t>
  </si>
  <si>
    <t>34692a547b8dada66be79844d7f35b4b1d426d24</t>
  </si>
  <si>
    <t>82a7517ceae45bdde80532744b0b5cb5dcf4269145cf6269f4b3601cb8f0a8a0</t>
  </si>
  <si>
    <t>f75fc7af236edce52061ff1ee908f1e2</t>
  </si>
  <si>
    <t>b1511f34b71da8e0c4d25c263f1c23d79cdcd1f6</t>
  </si>
  <si>
    <t>ce0bb6d21a585f6c0089a5c262c1d97b2eae0a206ad5e7b274f6860e481f02cf</t>
  </si>
  <si>
    <t>25c18dc8407e9595f07150a6ab3a7a45</t>
  </si>
  <si>
    <t>f2bcf817947e3913081ee7686d2dbc8c0332971d</t>
  </si>
  <si>
    <t>bc9a873c7840093da7f1d0eb28f5d54d50ccd280f057b21f6a3a7b5643e0cc54</t>
  </si>
  <si>
    <t>bd8a6b629e08050efb1a4230db074c4b</t>
  </si>
  <si>
    <t>c29ae5994c77d947d5573a2a43a540271e4a9ade</t>
  </si>
  <si>
    <t>551710f4fd211fa8fa0a02eb07e3dd89b318a4360b2acb80c86eb12ce99719a2</t>
  </si>
  <si>
    <t>9e344faa7133d6c045a5188dc7e4d75e</t>
  </si>
  <si>
    <t>76c445a73a7cdf4abe4add818304241ae47c788c</t>
  </si>
  <si>
    <t>4792bd071ab39ec283e9b1771ee8d48e4b4afe0e1f516c1f6c2b69a31eab4949</t>
  </si>
  <si>
    <t>acee63372e77b3a74736efb9e7fa938d</t>
  </si>
  <si>
    <t>29685cb18322d627ad7b406cb902670568e44773</t>
  </si>
  <si>
    <t>b668aade4f0ef1899928862d92eaa4fe0accb581e642367a1166ecebb1e6acb9</t>
  </si>
  <si>
    <t>27bbbe5177c3f1281f01152915fbbf39</t>
  </si>
  <si>
    <t>286fe3b29e9327cbcaa4cce19367d08caaa4c801</t>
  </si>
  <si>
    <t>f505dfebb37b6de4fac236f8565bd26a4805d298b9b1672134319515c34e5a50</t>
  </si>
  <si>
    <t>c5e2cc7fcb10f01dea917f6393ae5252</t>
  </si>
  <si>
    <t>8a572e0d35f4dddce0494fa18fb0ea6650874220</t>
  </si>
  <si>
    <t>674e091035d56d9ddaf39d1544ca9372922a668b5e99d4f7d67e753d3eb8d067</t>
  </si>
  <si>
    <t>737bd712ff38db516573605be83c1ef4</t>
  </si>
  <si>
    <t>4a7beeb0e270f557850a0d8dbabb73629dc5af25</t>
  </si>
  <si>
    <t>f7547c3b92c10de7ff51d8e90aa81f356492e8cfe1044a283ab604f5f2d0d28e</t>
  </si>
  <si>
    <t>ab27afe9da80bb0d7569b39b2c2e28a8</t>
  </si>
  <si>
    <t>8e347797604803213fe6634c82b3f2e70476bde5</t>
  </si>
  <si>
    <t>34c1b41e19977bea70e481344bb22997847eea00e35c04f36ed4a81f8556a8db</t>
  </si>
  <si>
    <t>0015c35133d4e4f0a44df418bdc96fac</t>
  </si>
  <si>
    <t>178cd711e0771ca22118184d1020035a5b0e371e</t>
  </si>
  <si>
    <t>aa96f980cd09452b547a95e71a74d5bfa4a849e7eb74035228b4ba9b8aba3f3e</t>
  </si>
  <si>
    <t>ad5b010a70a722909f9c24b08fe5f2ee</t>
  </si>
  <si>
    <t>99bfaf384164d04eae2fb9bf82664c9616a9b7e6</t>
  </si>
  <si>
    <t>6cfe59e24d8d08670d49af9559d9f4f1831838e2147127dc64b16ad5dc40f2bc</t>
  </si>
  <si>
    <t>15333a00bb664810febbfbeb5e2d9884</t>
  </si>
  <si>
    <t>8135a0c038ba321cc724652bc603e4eb116e4cb4</t>
  </si>
  <si>
    <t>c5e1548ae459d12ed666f73f0052fb47f9725c6d1fd2d7faf9f3f40531712dcc</t>
  </si>
  <si>
    <t>abf53f14219a3e22ebfa85260c9a0975</t>
  </si>
  <si>
    <t>6d43d67518ed9f4dc983334b1894554cb8a738c1</t>
  </si>
  <si>
    <t>7682bee517fef76e45f8f526d0fe57c4870fb081636e74dc5fe200f0ebdc7053</t>
  </si>
  <si>
    <t>fbca735b000022069e28c1c2c76e1657</t>
  </si>
  <si>
    <t>36a35eaf83593f3efa13c025ce80da0b79a2074b</t>
  </si>
  <si>
    <t>c3776f49954f460ef1129467f51e3c0b9f761025e308ad2c5d6aafcdb0b1737e</t>
  </si>
  <si>
    <t>5a0d2e3b52fe4cf7d627c098d86f1557</t>
  </si>
  <si>
    <t>b82a8a6ec40b6d8d1207d885651ad2c49de95203</t>
  </si>
  <si>
    <t>e724a0c93628048dd851a9079b7193a250195696f1f1baa737f09c36600d1a4d</t>
  </si>
  <si>
    <t>6a16a0cd0cccb73f8a7d597edb130de7</t>
  </si>
  <si>
    <t>d241df7b9d2ec0b8194751cd5ce153e27cc40fa4</t>
  </si>
  <si>
    <t>7dd4be6c131962b77177226fe41ce1be6a4e216ca743ce0ad05b105e590c406b</t>
  </si>
  <si>
    <t>107c496a2407e61f1b5bb9202a5c6eda</t>
  </si>
  <si>
    <t>de5c8d858e6e41da715dca1c019df0bfb92d32c0</t>
  </si>
  <si>
    <t>a98576591e0e03e13239e35f8e02e30b71b6e4109f568a3d245af6ac67591699</t>
  </si>
  <si>
    <t>33969263154b93983c476989f2d304d4</t>
  </si>
  <si>
    <t>c9fb7f8a4c6b7b12b493a99a8dc6901d17867388</t>
  </si>
  <si>
    <t>fb8f100e646dec8f19cb439d4020b5f5f43afdc2414279296e13469f13a018ca</t>
  </si>
  <si>
    <t>1260b6001b69b3369af705e97e115cce</t>
  </si>
  <si>
    <t>4bd408b340a6e77d34496b4d51047542f380cfd6</t>
  </si>
  <si>
    <t>a63a7567249c76849cf3e7d8345a4a1eb5a3d108683742665e6916acd7d57f2f</t>
  </si>
  <si>
    <t>109a77c6ad5be435522aa1801d0d94f2</t>
  </si>
  <si>
    <t>9e46f11c3b3a3781faee5a1268c53167affe7c7e</t>
  </si>
  <si>
    <t>33f3190e55e4903c2f112d93f89db7b98ed0e21cc2855b0a3e85806e03d57f44</t>
  </si>
  <si>
    <t>ea0929dccda411f4c4a9f133c1e41174</t>
  </si>
  <si>
    <t>85543ba14d88e9283b6f3b705acdb6a19c987a61</t>
  </si>
  <si>
    <t>5eebf3ffaab50ba1691cd3c1436006a4370cedca4f6466bd1df014214995da77</t>
  </si>
  <si>
    <t>475319532077b0d1e397cbc03d93dbc2</t>
  </si>
  <si>
    <t>f74422e4468914d4aa1e650edd91e2a05b222969</t>
  </si>
  <si>
    <t>d7d6b59a810ad68c3956ccbe7f455019b7e711eb4df5183033de2572ecd03a8f</t>
  </si>
  <si>
    <t>2d7656a9aae78659d9e1d4f5157d2e36</t>
  </si>
  <si>
    <t>9eebccdd7caf0781bd4355a309dca51b78a16375</t>
  </si>
  <si>
    <t>8b4545f95ede9f97eb7d68557dea0584f9ed102e7882475974fa6ee164e166b6</t>
  </si>
  <si>
    <t>c3c66455927cb1b03d160b3294f51972</t>
  </si>
  <si>
    <t>275e644b2ab41c65289b019ee25fec408bb64756</t>
  </si>
  <si>
    <t>f6bf76db7e5df24e900f081656a7eebfcbede785b505d6ab320823d883f83508</t>
  </si>
  <si>
    <t>be73c6b97b353039e4b2650565203e2e</t>
  </si>
  <si>
    <t>ff8cb4c12a748f807bcbcd8c1e47bcbbe5530214</t>
  </si>
  <si>
    <t>1e8efe80176f832df2a27862795208571fae916c29e755447305178528bcd437</t>
  </si>
  <si>
    <t>1061904cc31a0e8931d80523fda53df0</t>
  </si>
  <si>
    <t>0d2b328cb49a95684c6d28685038b0653ac06d0d</t>
  </si>
  <si>
    <t>9b4c1be9061e211f2133b67de7e5e51eb6ecf3f035f917a52137395bcbb8bf2e</t>
  </si>
  <si>
    <t>85ffefe461249ddcacd8203ffe6c135b</t>
  </si>
  <si>
    <t>58abdaaeaf2e58ff6f74c7d1393935a696de434e</t>
  </si>
  <si>
    <t>9c101ef581c948ccd13a4f8977b69de900bd1a9c7c4bf24966e801807e9698c4</t>
  </si>
  <si>
    <t>050731cc4d29392fa08137e22582bd7e</t>
  </si>
  <si>
    <t>4427de77a1b5208c54382751a77cdcaf6b644b02</t>
  </si>
  <si>
    <t>d79dec35e839b212dbcefd26323aaa78c7503db75a68005f2af0a2f06670733d</t>
  </si>
  <si>
    <t>7a4324d60590063975cf1b0422c1df08</t>
  </si>
  <si>
    <t>d73e52e55b1ad65015886b3a01b1cc27c87e9952</t>
  </si>
  <si>
    <t>2234a0ecb268aa8a855b23ad0c12cf39d1a18768c857ff6b8cd7af5e2f694525</t>
  </si>
  <si>
    <t>fc5a4f935c11787d47d048c55a933c84</t>
  </si>
  <si>
    <t>25c2fb2448066bf0d59617e588464085c963f48a</t>
  </si>
  <si>
    <t>48a6fcf606816bf0325f297c4b9f3a9a29fbc8cd1f444f4dfa5f2e024a6c5b82</t>
  </si>
  <si>
    <t>7862ac21eb3f8c4e8247c188c5f8179f</t>
  </si>
  <si>
    <t>02c54df34e3c9a80df032241b1fb388e1bb2a426</t>
  </si>
  <si>
    <t>592357cfeb7bbc10865d9e64e4b778bd742a6abb452166e9f9b1eef404f67a31</t>
  </si>
  <si>
    <t>7ad5e665bb6d8b36d9dfc280bd27453f</t>
  </si>
  <si>
    <t>358d981fb41a8e4907aad78862e89e661da9bd9c</t>
  </si>
  <si>
    <t>3ea0633c11b7c800b1e577035e54ced595ba1536714c1aa66e77f6754f6dd72d</t>
  </si>
  <si>
    <t>242e18cb893c47fa181c5abacf889ea0</t>
  </si>
  <si>
    <t>99d6cc258737964336fb3847a7027718f70005f5</t>
  </si>
  <si>
    <t>ca53a44687045e8412586bbc9ff54e834c629187c11810608c8dfdc7503d55b6</t>
  </si>
  <si>
    <t>0bf9a873d8ced503eae01aa363131dfe</t>
  </si>
  <si>
    <t>11b0b620d0f0c4269a191d4ad9fd2042fb5e9d6c</t>
  </si>
  <si>
    <t>8068e05c79b9f86b7023e9624cd8a55d92266318348df9896efa817a0c931e04</t>
  </si>
  <si>
    <t>10e0792c8d196767a304ca83f5436c67</t>
  </si>
  <si>
    <t>b8e43ed59c54ea97e1a8aa89126c6a3287544e3c</t>
  </si>
  <si>
    <t>5a6a78398b07aa9b6180f0e942469356d2af39f7c16684c4e231bcd069cadb0a</t>
  </si>
  <si>
    <t>93bf973955e560a1bdc1e784550e64cb</t>
  </si>
  <si>
    <t>2066f9ce625bb628302ee96d5302be1599d4ca63</t>
  </si>
  <si>
    <t>c13c835fca63b97a6fd66dcdf25641426289bb839ed6e5998adb9c48d1f34229</t>
  </si>
  <si>
    <t>dcfc61af898e5a150830d39f39e1757c</t>
  </si>
  <si>
    <t>8f61922cef00a8a7423b0ade3650ca5096618f70</t>
  </si>
  <si>
    <t>e7aa524555b76695eb106f95c97b1adf0498856998bfb73efdab5ebae89ff6a9</t>
  </si>
  <si>
    <t>79a246ffc829800b1a4f2a25960dc5e3</t>
  </si>
  <si>
    <t>efe4569ae26ee8a19d8ca354092a49d33418cf42</t>
  </si>
  <si>
    <t>81f73a7a8c723ff180e4da90a5d31a855899d48ebb858f3e1c44a1b834579ffd</t>
  </si>
  <si>
    <t>d618ebc6500818e4172d3a55ac447c55</t>
  </si>
  <si>
    <t>1e7502375e5cc6158aad22ce5a860e5ddcd719c0</t>
  </si>
  <si>
    <t>83bf57596e09e5a86b59469694b3ab57c9da7f8b884cf431195e2c2fa6eeb714</t>
  </si>
  <si>
    <t>e549c179a76eefcaf99279908b3d86f4</t>
  </si>
  <si>
    <t>451ebc4b0ece6aa1de20a444d5961119c282750b</t>
  </si>
  <si>
    <t>589a2bdb098038d1d1c690211fb9762ed93de14ddddcb6ace06accc5dfaf5006</t>
  </si>
  <si>
    <t>beddd29cb8e43369418aa257f61bbd73</t>
  </si>
  <si>
    <t>924810ff59e245d4b5c7d2c47696778d7d0cfc5e</t>
  </si>
  <si>
    <t>a2c85affe9dd6f76e739fb87c08073ff51e8db1b80eabb791933d64e4c2639c0</t>
  </si>
  <si>
    <t>97de87f77b9c5e369736c982363e5277</t>
  </si>
  <si>
    <t>219ffa2b8d51b60f5f5973f82249169ef82ce55c</t>
  </si>
  <si>
    <t>39cc26d0738def544732efd8c80331c9ef3089c6575d3b467e8c3245f5ffdb92</t>
  </si>
  <si>
    <t>6188cb4b18367936480396b51e7667f7</t>
  </si>
  <si>
    <t>55051f0db5dd919079ff5dcecd1be10c0e4a5a8e</t>
  </si>
  <si>
    <t>7b4d8f56294bd0f1f4a64eae7ab3559d701116dcdb429f1b842cd2e2ec0bcc7e</t>
  </si>
  <si>
    <t>f893d4d23cf7de38ec2b0d2c16051497</t>
  </si>
  <si>
    <t>c2fd414542caeb83a73e7aee6f74cb4a4de0728d</t>
  </si>
  <si>
    <t>32918c593a4353d7ebd8e32cd5c877440a358ef0c0dde312d59c4eb2eabfc9fb</t>
  </si>
  <si>
    <t>156f27bf25c021532e7b05348a751301</t>
  </si>
  <si>
    <t>448e83b294a209b5bbcfcd02f5c4528825287a0f</t>
  </si>
  <si>
    <t>a68802febf15f6b6d672b6187814bd23c9513a516c7d8d0150c3a017e54a3cc8</t>
  </si>
  <si>
    <t>bbffde0169bb85a4e89fa567f3714d92</t>
  </si>
  <si>
    <t>83c46055fa7ab01f8ef0a1ede742241627d68cf3</t>
  </si>
  <si>
    <t>59576fdf1bb2d2c61426504bfc3bbe2d44781f66f7a76e6674dc3bc2db1bc442</t>
  </si>
  <si>
    <t>c02546049d8340300e4dd756ca2c56e3</t>
  </si>
  <si>
    <t>6b3e674dfe40d206f5551e4db144e99529d62446</t>
  </si>
  <si>
    <t>9b3e4b764de064d045e20f2a44b6be2b46d3c88c356c8ab34e3f40f1eba0066d</t>
  </si>
  <si>
    <t>00a5192561a6cf4302bcf00b5601f3a3</t>
  </si>
  <si>
    <t>9ee95454b25ec6171a82ea873aea2ebd2b76724c</t>
  </si>
  <si>
    <t>eb4bb92623ac83b74c3bd44ed919a53eb1ae1df17718207de0ef0f6c01c33afa</t>
  </si>
  <si>
    <t>b5028452ac082906a7ef5b9e8a0e4329</t>
  </si>
  <si>
    <t>e4f82e4d7f22938dc0a0ff8a4a7ad2a763643d38</t>
  </si>
  <si>
    <t>91228731a3df4b9814ec5af87ed756f0e9711b6651b7d22894049bf2e59f96f0</t>
  </si>
  <si>
    <t>25f43dbde1cdc4940efe29d6a968168a</t>
  </si>
  <si>
    <t>12266af21390d51010a095427a613693864bf5f1</t>
  </si>
  <si>
    <t>965f219e6ca60d55baebab41ea57246d8f9b416bde7786bdc817c15c3f0e986e</t>
  </si>
  <si>
    <t>ba080fc756aaf03bb1061e5fa7614e39</t>
  </si>
  <si>
    <t>44c3037ef1154b2fd7c725da5e181e6415dfa99c</t>
  </si>
  <si>
    <t>9122a8ca49176425b29e08136072f4cee0cdd4b072c84192a5ac8427d6488ecb</t>
  </si>
  <si>
    <t>3c916d527168ff1e6d97b7f355d96f85</t>
  </si>
  <si>
    <t>0d39eb33542b19d1df2f1e614449938353303ed7</t>
  </si>
  <si>
    <t>75b89ae54788d08460b692fdb60cd64d3d9ed0efda17b3d7f759a834deb298c5</t>
  </si>
  <si>
    <t>d9d01bf9d592af5f4b2418b2d8b646ce</t>
  </si>
  <si>
    <t>9bd892f349497f297886e52da1c05b0ee26aa34a</t>
  </si>
  <si>
    <t>e60c210687e79347d06f9a144ee84417ba9ac4c1f303720f2fe4509734d670d6</t>
  </si>
  <si>
    <t>08a38bb49dc6507fbb67a0c2bcf052e6</t>
  </si>
  <si>
    <t>41923e5d03eb500ce8417cba88a88cbfbab1ca1b</t>
  </si>
  <si>
    <t>d0a1cb818110841532cb4cf0aa1e18171d805af60fad66de6342d420f8a464ec</t>
  </si>
  <si>
    <t>73b169c77c8be73865ed8523c6f80c39</t>
  </si>
  <si>
    <t>8a027855ce863b1261d1c35971ccdadd8ed68418</t>
  </si>
  <si>
    <t>b7c88ab6b261119f16b3b2fb21da8e43dbb7ac0c9484e045a1f3eae0bdd7d019</t>
  </si>
  <si>
    <t>33243bcec1cd72aaf7a4f4e334d2db57</t>
  </si>
  <si>
    <t>177b9d72a5c803c8d03de82b2ffe3dcfad83b8b7</t>
  </si>
  <si>
    <t>ccbaccfefc96a80ed3a933984fad75ec6148902efd695997188d2a883701800e</t>
  </si>
  <si>
    <t>078c441d52c767a8e4883235df2de297</t>
  </si>
  <si>
    <t>5efccb1ae229bb87b8c4a77ceae475316a893f42</t>
  </si>
  <si>
    <t>2e8092205a2ded4b07e9d10d0ec02eba0ffcf1d370cab88c5221a749915f678a</t>
  </si>
  <si>
    <t>9fd9fe2dc8dbab15bfa3dc470727e26d</t>
  </si>
  <si>
    <t>f90489ec1dc7ca267afa536d2c33fd267a764d51</t>
  </si>
  <si>
    <t>57f24767992f7891b83d0b35c663c2627a92eb0dd9b26ac0899637ee7d0dd3a6</t>
  </si>
  <si>
    <t>46e598798bdde4c72e796edcf2317b52</t>
  </si>
  <si>
    <t>2a790ea7ea5e1da6a518a268d85ac36173b2b9a4</t>
  </si>
  <si>
    <t>69eae60b694d09a554651644964c8f81b96b8ea8908e19aef7ce19f592bf0bbf</t>
  </si>
  <si>
    <t>4cf20d3f64607766cb05a5cf35439a43</t>
  </si>
  <si>
    <t>c501a15aa25a7bf1ae62471397921d6920eb99be</t>
  </si>
  <si>
    <t>c7b729405a2b0002b87b62b37012a22d63a489df3f10ec253becafa56f21dbce</t>
  </si>
  <si>
    <t>2e7b460c173b5854e3dd236b3a0fc740</t>
  </si>
  <si>
    <t>e5b430ad703ad353785353ed28f7694cf8573577</t>
  </si>
  <si>
    <t>8fd3b15018bb31a8501f362a17893fce6b91e82f626cc99e7fe7715b5b8b49b2</t>
  </si>
  <si>
    <t>e11b0f47ca53076d70dcf7c406c27442</t>
  </si>
  <si>
    <t>d46e65efe555950a6c4c1dbbe6b52773303c8b8d</t>
  </si>
  <si>
    <t>b6aaf4a84833446840bc5ef5ca4f4aa2c91f4fcbd2324b893d72124f21a3cee0</t>
  </si>
  <si>
    <t>46f366e3ee36c05ab5a7a319319f7c72</t>
  </si>
  <si>
    <t>32f78710e1680181250ca0dd24a7b645ac3faeb9</t>
  </si>
  <si>
    <t>c9b36e90089dacc76d95566e5ab02a2eb51ec70e7fb7638f70bb8ad99747666d</t>
  </si>
  <si>
    <t>a1aa7585cecee17ecbee173c164b095d</t>
  </si>
  <si>
    <t>22249a0870f6f99cc5b4c7d863280e66f7a90118</t>
  </si>
  <si>
    <t>3d14a8d51efd2c9abcbe684e05423d7e2310180d971ba0b74f1c440d8d0cae6a</t>
  </si>
  <si>
    <t>e6fa70ba806250c7db76aa301a7b0481</t>
  </si>
  <si>
    <t>07f909bf78d5c49e68faafb89a38c143a0835dfd</t>
  </si>
  <si>
    <t>260c46747ab14fa8e6170933a4711892d5e98dd140a3020e74dec2b963118eb0</t>
  </si>
  <si>
    <t>aecfbd9f022f05aa3754caf651ac6ea4</t>
  </si>
  <si>
    <t>5d17945ebbb46e1f73ce15a8a110e0e1b6c165da</t>
  </si>
  <si>
    <t>76017e7c5a02f89de90f66efde4dfa56d8ef1f1d0a5ecbdc12c3d1b1ae36c6e9</t>
  </si>
  <si>
    <t>8f4f50ccb9ce72825def1a34018340b7</t>
  </si>
  <si>
    <t>f27a66371e2e4a378ef7958ad77fbc6eb46361af</t>
  </si>
  <si>
    <t>f82d6350e1bb6db3a5e4e9bacb3e5819339633866e3be7394752b1d83270181f</t>
  </si>
  <si>
    <t>d5c1d39f6a5c1ef1b0a7ac8bdfbd2729</t>
  </si>
  <si>
    <t>066b64219be551d2bcfb58d0b1acfaf045a8e9dd</t>
  </si>
  <si>
    <t>3cf403ebb2a8c454a4f954509edd257d8a0288d3018c0cd6ff3cb6a9fe6bbe79</t>
  </si>
  <si>
    <t>0b888f2058334e67f03437793e44631f</t>
  </si>
  <si>
    <t>9a60e0ffff7af0dde10ab822985ef692a697318f</t>
  </si>
  <si>
    <t>9e0d68d3ea0db211bdcf3a6e64572ccbfef2dc901ce3def2898337319cc9744b</t>
  </si>
  <si>
    <t>9c09cb5f44d3dbeb918155c494a5b545</t>
  </si>
  <si>
    <t>1fc85f7c721f8582e4467857ea8d23cb276d5d33</t>
  </si>
  <si>
    <t>796c83fff658b8440eba17e2603977d65064e17ecde5364914a988cbda227308</t>
  </si>
  <si>
    <t>4f9f62d3dbf144a82c14d1130b9f2c35</t>
  </si>
  <si>
    <t>e0561d163d330117232b84c687d516a80e234d8a</t>
  </si>
  <si>
    <t>a0f49ecf64b55dea1e4bc464c0feb901601082ca5ac66d79d751834a40612d2e</t>
  </si>
  <si>
    <t>7101bc82a182d07b29dc6b9cc1e73947</t>
  </si>
  <si>
    <t>3437dcff272b4f4433dc16ea81af5d61ed43abc5</t>
  </si>
  <si>
    <t>5eb6f138bbb984a490eace6e776a84e531c84e75d98b7d95d2d10a1f466fa320</t>
  </si>
  <si>
    <t>9343710a8b07808d65618f67d202ca22</t>
  </si>
  <si>
    <t>5a9187add3dc0636baa2bf77e28a394dda8fea73</t>
  </si>
  <si>
    <t>8a919236ea8a4588546326b6824ebb71b6d9c46b22896db0354959be2713ed0b</t>
  </si>
  <si>
    <t>c7700a625818ae1aa77199da284e6ca3</t>
  </si>
  <si>
    <t>65f5359446ca54d31cf675deb0015b7cbd8ebd90</t>
  </si>
  <si>
    <t>dc8b4f5b4c174602f7024859d0657cd2d347d8b83d3681873e48ed0db23c5156</t>
  </si>
  <si>
    <t>a8224a04579b7e9039f91ac9b76c19dc</t>
  </si>
  <si>
    <t>778f80e9f0885bed84b3902db53599c003588820</t>
  </si>
  <si>
    <t>f1ea168bfe88bd91101939a3b2eb3e5d3fad14a89b69daa0627e28c7b520cac0</t>
  </si>
  <si>
    <t>7c6e63340a0485d81bb7fa744d49ea16</t>
  </si>
  <si>
    <t>950f27d2f0c7be028acb61ecaf4f49f9f8a7358d</t>
  </si>
  <si>
    <t>e81a8f8ad804c4d83869d7806a303ff04f31cce376c5df8aada2e9db2c1eeb98</t>
  </si>
  <si>
    <t>0427af2ea0a682712ec5655c3f4e0073</t>
  </si>
  <si>
    <t>f58246065e9d7646c5d35339a89470f609db0ee6</t>
  </si>
  <si>
    <t>b6578129c83f66fbe6749f92a6f1255fde90079613b6ac1a63c1bb62be61ba3c</t>
  </si>
  <si>
    <t>bc31cad4028e6791f7f6476665e38ba6</t>
  </si>
  <si>
    <t>543a225c3472ac0dda1162fb5df9593cf756336a</t>
  </si>
  <si>
    <t>92804faaab2175dc501d73e814663058c78c0a042675a8937266357bcfb96c50</t>
  </si>
  <si>
    <t>c7237f26f028dec3b0a455a92f9a1d7f</t>
  </si>
  <si>
    <t>b741014e57d2e5d6dec46f6e221d6e54957201ee</t>
  </si>
  <si>
    <t>5e7fe8c0d0060bd367a3fe97468f8ddfd775911b876001a794724fb315422f27</t>
  </si>
  <si>
    <t>b9819c11c5efb179c4dd04bb35effcee</t>
  </si>
  <si>
    <t>9cf76e1e7b7d79a280ea04d18e89d1f17a6a851e</t>
  </si>
  <si>
    <t>564dc4baa1dbcde92ae40820d1db93e6af488605fe04a6e14a0639e43917c9ef</t>
  </si>
  <si>
    <t>109835049c578408049d5462a6d49214</t>
  </si>
  <si>
    <t>e09ce2c65a7c83ca4696d1cb387fa570a2251171</t>
  </si>
  <si>
    <t>d00f7cf6af68ba832b9d364f28411346cfe66fd3b1f5bcac318766add29ff7f0</t>
  </si>
  <si>
    <t>6c9ad4e67032301a61a9897377d9cff8</t>
  </si>
  <si>
    <t>82e410f7c4e9ecf44831ffb4b9b95da44c104200</t>
  </si>
  <si>
    <t>df6a740b0589dbd058227d3fcab1f1a847b4aa73feab9a2c157af31d95e0356f</t>
  </si>
  <si>
    <t>cd0a6867dc24f265a32300e50f4c585c</t>
  </si>
  <si>
    <t>8df238da9fbfa3864d443a85bb80743bd2411174</t>
  </si>
  <si>
    <t>912018ab3c6b16b39ee84f17745ff0c80a33cee241013ec35d0281e40c0658d9</t>
  </si>
  <si>
    <t>e930b05efe23891d19bc354a4209be3e</t>
  </si>
  <si>
    <t>93d90c45480c87ad3f59a9bf9a20a46e856497a2</t>
  </si>
  <si>
    <t>61c0810a23580cf492a6ba4f7654566108331e7a4134c968c2d6a05261b2d8a1</t>
  </si>
  <si>
    <t>3014ab6edc01546631d33fb72e5e4532</t>
  </si>
  <si>
    <t>bb9a3e8ca77b0cef3b54e181f32ddfa85d91d703</t>
  </si>
  <si>
    <t>b3be139e092e74fc2eac1c74a4a7ce5b590c252a75fd8e3ea60f66a00111e528</t>
  </si>
  <si>
    <t>2df2ef16f25065b4e0741a4c058fcf62</t>
  </si>
  <si>
    <t>fa903a387ee35bc7f5b532da9d21d63e97f3e69d</t>
  </si>
  <si>
    <t>b835aabbb6c25b1a420c42152f1a1467327f6bd8da588cfc017f398ce43bd8b4</t>
  </si>
  <si>
    <t>f2465e305c6ffe9853928c9127f53485</t>
  </si>
  <si>
    <t>4112ef95386ea4d1131be7c600d49a310e9d8f5b</t>
  </si>
  <si>
    <t>a7c22cd120c9435fd2ef0d25d70172319552394be06565c2c77cf58b15414214</t>
  </si>
  <si>
    <t>80f421c5fd5b28fc05b485de4f7896a1</t>
  </si>
  <si>
    <t>f36becca65f00116d7f1bc3297a4af445d6b3836</t>
  </si>
  <si>
    <t>137df6ca1345311db5423995479418f44d1a17ba5fa2b462714a67ec422fb9bd</t>
  </si>
  <si>
    <t>bb8bdb3e8c92e97e2f63626bc3b254c4</t>
  </si>
  <si>
    <t>ff8818aa1e1196aa3e10f763bbcc4a9c8ed7e96c</t>
  </si>
  <si>
    <t>363261feeddc663937c9be1ae76585441cb1a680571f8a426e0cf43c44368dab</t>
  </si>
  <si>
    <t>29efd64dd3c7fe1e2b022b7ad73a1ba5</t>
  </si>
  <si>
    <t>4cbe56b3663c7ec0c3d5778629f6ed9fdc3190a7</t>
  </si>
  <si>
    <t>7bff04a2f14f86fdef9e9ca341a8f44d27c1493032bb26f70f4a4a2f631372d2</t>
  </si>
  <si>
    <t>ad4a1e7c3728a61c2baeda77d607315d</t>
  </si>
  <si>
    <t>61cec3d95ff112b909e520355530f5a5661f18b6</t>
  </si>
  <si>
    <t>10ffea26dbbcfa628bb057fd84364fdd727e25ee0539eb9c2fcf7c8caa25125c</t>
  </si>
  <si>
    <t>5F1C7602688E67F299F5BD533FA07880</t>
  </si>
  <si>
    <t>953bbe6a5735016c1949c981ae3a63e171548558</t>
  </si>
  <si>
    <t>eeeefff4b457f7ecf9d0da65b701b6816ae659802cfa3a0a6e5854683c5b620c</t>
  </si>
  <si>
    <t>fe2f1bca4b26665b2f52f8ad4b303c46</t>
  </si>
  <si>
    <t>5bfb4cfd4b0cc8fd2c639d4fe9391887d5e47507</t>
  </si>
  <si>
    <t>ad87ec5a797e31701aefb6261d2b6ce89c3959e36e1523382dce944be3f63704</t>
  </si>
  <si>
    <t>820e80723fd604accecb082b6d9cf5fe</t>
  </si>
  <si>
    <t>facd993bb3ac8301b1926485651b6dbadad283d1</t>
  </si>
  <si>
    <t>e344e084b52e48886491ea6707788153507366f60e21ef9c6d30f98cd8582746</t>
  </si>
  <si>
    <t>9fa880921762cc3969eb8767be8175c9</t>
  </si>
  <si>
    <t>a4db427a46183f1bfd150cd5bc5d9bbfc828b2fd</t>
  </si>
  <si>
    <t>79d4ad5b2af00569be90a039f9a4c438f5eed9beac4e3493b69a7329cfef535e</t>
  </si>
  <si>
    <t>1ca12c62013d8a3c6051a641f5698a2b</t>
  </si>
  <si>
    <t>b2b88512d81b15725a91c31eea8f8fd889e48452</t>
  </si>
  <si>
    <t>2e7cc124fb221e059a241868927e15778e12e75168bee30f5c1beff4df855e2a</t>
  </si>
  <si>
    <t>7a6bc753202c3a17f0c9641fe231b33e</t>
  </si>
  <si>
    <t>4f95c74d26237e4b58622a03732006036c2bbda8</t>
  </si>
  <si>
    <t>f39c8c6254d327eae404c2fecea12eef3ed46561275636650b1e9f6a3083dd69</t>
  </si>
  <si>
    <t>3093350028d8eefdb3926adf77ce21d2</t>
  </si>
  <si>
    <t>28ab5bc741816dad568c65c2e0eb561ef18d5b29</t>
  </si>
  <si>
    <t>f6e5621fdf8fcafa071889b78506b6b9509c100ad18d04ab85c83e884e9e4640</t>
  </si>
  <si>
    <t>23f21eae1c7d3040d32544557808f50b</t>
  </si>
  <si>
    <t>b8f6d7555e1bfb708ee422d979c4d31e894822a7</t>
  </si>
  <si>
    <t>5e71b3d69ecb456929e0dd6e6c591aa6e22d57a55c693c371a8f271f781aa834</t>
  </si>
  <si>
    <t>4236c2628268d4642bf81554ccc6413b</t>
  </si>
  <si>
    <t>e2fa4531e547e508ad1b1853a598202cc8101ff1</t>
  </si>
  <si>
    <t>fd9efbfff0143f51099cd9ab254ad5c271771aad8dc04fc64ea2808af12a14f5</t>
  </si>
  <si>
    <t>b822a652871a664f9ea14235cbf7d40e</t>
  </si>
  <si>
    <t>cbd14e171babb78d8b1b6682c8fd9da0f41a7be0</t>
  </si>
  <si>
    <t>7b9d6363eaf9f6b8854ae3a7f46029dbf281e3275d48748196c7a52457014591</t>
  </si>
  <si>
    <t>869f0513d55183e2482ab9c2e6d8bf17</t>
  </si>
  <si>
    <t>2f7d3cf3ec51093572b9bee8a2c6ac4362d91c41</t>
  </si>
  <si>
    <t>dbee5fc8822af06295dd22a5ac4cc96e7f9af21d056b6380f704d1c838b9330b</t>
  </si>
  <si>
    <t>b5f1ccd2bc2e87825e4f405a7b321188</t>
  </si>
  <si>
    <t>7896268460ed0a8bc2143d1fa0e458f570392ed8</t>
  </si>
  <si>
    <t>b774447e5b17bb74f632e810f2d0fee87742236d74547f47063842037d105154</t>
  </si>
  <si>
    <t>e0a46c64486f7863cd8b5f40fc90349c</t>
  </si>
  <si>
    <t>e5b9464a5fc2495ac7f4d54416b71932197c2351</t>
  </si>
  <si>
    <t>48d78012657b48b12e9dce15eba6bb214f811ab2d8c10579d18affc509632c84</t>
  </si>
  <si>
    <t>fa5fd58b07469e142561743556da5ea5</t>
  </si>
  <si>
    <t>40432d605e02466f1dbef366a6c8afb73f83d566</t>
  </si>
  <si>
    <t>0d2cd1d7fceae2d98f2a5e5d175fafe62f080ac05222f894566a726553132f90</t>
  </si>
  <si>
    <t>4382e8104dd0bf486886981e4f28e3d2</t>
  </si>
  <si>
    <t>7b0b8595874615b325a212e10296acd4930b630d</t>
  </si>
  <si>
    <t>5f7d72e533009b9cea91d0662ec9a7ff6ce380265b4897726563d54ee0c3a0cf</t>
  </si>
  <si>
    <t>023e14d32cef293fbbc18be91474430c</t>
  </si>
  <si>
    <t>12dd385538bb491f431a07ffc3979691808210e3</t>
  </si>
  <si>
    <t>573b987e635f535bbd97e9e6c9f65ed993af8a32ede1317d11bc6bc4ff406d3f</t>
  </si>
  <si>
    <t>ec517e0c5382b35e4c720756a1687697</t>
  </si>
  <si>
    <t>29117999f5466f1efc722a6beaf034407f63ac0f</t>
  </si>
  <si>
    <t>6f950f1649aea4a2b46d073bd597d44c7364cdcba2e977193401ac6fc7b12c77</t>
  </si>
  <si>
    <t>391008aca63e64223d7b2ac7b166ad5d</t>
  </si>
  <si>
    <t>4fd4228b063ca72383b37e68a62c656572481a00</t>
  </si>
  <si>
    <t>e0f5d1a8c02468f49671cda800af20d91466b5062490520cdefb80563af9af3b</t>
  </si>
  <si>
    <t>ca43a371aad61dd987bfc119e2987ac1</t>
  </si>
  <si>
    <t>4d367054dda6a0a40a72cdfac0244445e80fdce1</t>
  </si>
  <si>
    <t>500d925b46453fdbdc52406c0811489f058f84aa40ec5033b755d4d6d27bfe8f</t>
  </si>
  <si>
    <t>110e226abdbd4dec9d77e9ff4c5885e8</t>
  </si>
  <si>
    <t>011aade7c013edc076e0b8c75d07c6362b797a43</t>
  </si>
  <si>
    <t>91f7d301646c648c39aebcd984ab1b533dbb45ccdb979f6a79cafd7bacee14c9</t>
  </si>
  <si>
    <t>f1d79efd9151c458991ba053350c640b</t>
  </si>
  <si>
    <t>3b1e5fde372eb9a9bdc20128c0d54bbdc9b9a112</t>
  </si>
  <si>
    <t>aab5c6b048f3cf70dd714fb5ab2297e5d5fe6f504c7d843304beeb3ddc4f8654</t>
  </si>
  <si>
    <t>3b959127dbd891070e1380ef50053d21</t>
  </si>
  <si>
    <t>ec7f180303fc302bdffde4a3360bdf3dc99b89d5</t>
  </si>
  <si>
    <t>e32a750f0316199e83d5919708b25b12634969dea31ff8a49c09f392f8e9a2f3</t>
  </si>
  <si>
    <t>a860142665556db513b8afd0c07e2e7d</t>
  </si>
  <si>
    <t>cb5d229581271810e8aad5101b1bef1c5450bbb4</t>
  </si>
  <si>
    <t>4d84bdd1fe5df9afb59a4f8da05a92ae3b134c00dd873e87848a831a6c17cca8</t>
  </si>
  <si>
    <t>927b2421167585b7f3f15a5fd30f1851</t>
  </si>
  <si>
    <t>252c9b4cdaa9b91f45ed6743f66132f7c8b07d11</t>
  </si>
  <si>
    <t>5801b831abe1a482c0f01ab013053cde890b09298552b9cc7f6c00df55ce1583</t>
  </si>
  <si>
    <t>721711050c70fa7db284bb48246b3533</t>
  </si>
  <si>
    <t>85329ff9e5a966546a7209a932042e4a017bb295</t>
  </si>
  <si>
    <t>7f37274dc99503fb2adbebf15132443a76525bfdb47cf5e9b9f134ee7c5dd9a7</t>
  </si>
  <si>
    <t>bc72de9a79ecf567fd4d28ef9f87fafc</t>
  </si>
  <si>
    <t>b071c1f31abb166d18ff56aaa47e6525a6fe8e6a</t>
  </si>
  <si>
    <t>66928c3316a12091995198710e0c537430dacefac1dbe78f12a331e1520142bd</t>
  </si>
  <si>
    <t>63b39613c9ff98d8bbdaaa4ed9b50897</t>
  </si>
  <si>
    <t>ed1cd83fc1729ed8ba6aebd09b69c2361a8802b9</t>
  </si>
  <si>
    <t>94795fd89366e01bd6ce6471ff27c3782e2e16377a848426cf0b2e6baee9449b</t>
  </si>
  <si>
    <t>c91f55ca6597f9a0c52e923fc836ed24</t>
  </si>
  <si>
    <t>00486416b69e311c0c10276ef2ef29173b171803</t>
  </si>
  <si>
    <t>03358d3cf7e21f29e2726f05a4374fd2ab9cd864737a8812d8b99ff2a8c59fe8</t>
  </si>
  <si>
    <t>afa4101c9927095083280a8ea0da23a4</t>
  </si>
  <si>
    <t>381c17131d13e1203c91720870ecb441f5be297e</t>
  </si>
  <si>
    <t>94ac43cecc01025365b9141faa9495a997752743dca24015e4388edc673f2503</t>
  </si>
  <si>
    <t>c368363871d1f2dd78ee0f0253037c45</t>
  </si>
  <si>
    <t>864262ab45eecd511d84a7d87a65e77daf44f7b0</t>
  </si>
  <si>
    <t>12e14e8d6119ec5d7e1acee7259064d13ceb129746125b272b79a62085ab38a0</t>
  </si>
  <si>
    <t>d89bf3008492e450b31c0d081d7d99da</t>
  </si>
  <si>
    <t>830e45cddc3c096c7a0125c1e5717071f2ec6251</t>
  </si>
  <si>
    <t>81c08915f5e1ca52868e6939d30bceb00d130e26fa6c3d34d6656561976f0493</t>
  </si>
  <si>
    <t>33e2986f46fce562051b2d57819c3357</t>
  </si>
  <si>
    <t>db7047edf651142d88d0e056bcdcf59d8463722b</t>
  </si>
  <si>
    <t>94c720772ef86632ff7bb5068bff33c89f002d53a92bb291ab594d5133c3e943</t>
  </si>
  <si>
    <t>c6cc0def7d584f431d69126c1cc33a20</t>
  </si>
  <si>
    <t>28e63c0d53ee0a773c2fb56c439f9cf30507b314</t>
  </si>
  <si>
    <t>79460468a724bce7179eeb14e88ddc1cb2066715ef8ffff66997e3e2b75331d0</t>
  </si>
  <si>
    <t>d3b17ddf0b98fd2441ed46b033043456</t>
  </si>
  <si>
    <t>0873a95c4f540e28bbeaa2464bb4a18ece2706ba</t>
  </si>
  <si>
    <t>82d040bfee5630f299d5283528abef6ff7e89b0721e207239aba2f75e6910b90</t>
  </si>
  <si>
    <t>a2a943835c9c307eb32578d6b9469400</t>
  </si>
  <si>
    <t>397c708d626282f1158ed94ea259f5984caa8375</t>
  </si>
  <si>
    <t>cd9ff373e4b2c08c0101e30e62b5f69d67c33d0364a759377610ecb9a91f2ed2</t>
  </si>
  <si>
    <t>ca7e25262077733753f950f0ee3946cb</t>
  </si>
  <si>
    <t>a3dab5334b22760d4f1b1db63ae85458064cf6d0</t>
  </si>
  <si>
    <t>4767ee9c3ec716e852b1e29e82458284ab44172264c228ccb4b83fb05e1aec5d</t>
  </si>
  <si>
    <t>4146bc52958b88b24ea7a5b2bdce6dbe</t>
  </si>
  <si>
    <t>1035fb1e73c1f08ae09aa6028bf871693a62fb5d</t>
  </si>
  <si>
    <t>7324a54a29bf8c18fb3c97fdee09884e3809d74b8270ab8e1dd5a73c945f495f</t>
  </si>
  <si>
    <t>cc57433849913c38918412d186b30a0b</t>
  </si>
  <si>
    <t>776edebeaa9aa80c682e49237677c9e828d158e9</t>
  </si>
  <si>
    <t>c67b0cabf4039d966da252cdfc8adbfe03f2fe77ae2274324ab05a6e107056c3</t>
  </si>
  <si>
    <t>ae2be3b718a2376eec999e10761a8666</t>
  </si>
  <si>
    <t>01d0b6dc61a5979f8df6e9ce8f8674ab52409870</t>
  </si>
  <si>
    <t>789fd46bca120bb129599e2c34f78c1d8d24147f13e4c01fdd1a51ae6bb696e8</t>
  </si>
  <si>
    <t>53111d1a8e74b1df26e8e16ced60820f</t>
  </si>
  <si>
    <t>aa9511414a0d9eb4d960949fb550c230d1f5ad2e</t>
  </si>
  <si>
    <t>5533678fe8ffa1cb2dda21f7a7ab795310c40621abaddd23d8a9b2d52bba1542</t>
  </si>
  <si>
    <t>352c2c1e2146863f31de715a604fc7f0</t>
  </si>
  <si>
    <t>80e31e19825574846995e0530dc9c49b7e857555</t>
  </si>
  <si>
    <t>f6cca4242001cb6bbfa97dbe7a02e72715a013d770e9672b90972203de21577d</t>
  </si>
  <si>
    <t>b7ab5a022d971fd99e21b73194957f7b</t>
  </si>
  <si>
    <t>62823605a5f1aae33ac9d21ce8fcaa65a9ff7664</t>
  </si>
  <si>
    <t>dde86a3c0435a4f8dc3a054b2a497d1abd1de1bd577fbcdd51a90a59fcf6e0f7</t>
  </si>
  <si>
    <t>bf25b8ff06dfc1ebb43ff00bbba3affa</t>
  </si>
  <si>
    <t>421f220a42840252b0e3628bd4395b48df63d937</t>
  </si>
  <si>
    <t>192651544ca13e644237c4f045786c073e2f435347420f81fef3a7946da8a1ff</t>
  </si>
  <si>
    <t>ef27675387222ab482b1106f7abb0ea1</t>
  </si>
  <si>
    <t>562f2e43b8299da983414b773758f3806408ff80</t>
  </si>
  <si>
    <t>eef2bb48c69e50741f5dd0462bc7d37e414621bdadf597e690e2766c98439f2a</t>
  </si>
  <si>
    <t>19f41cb5900b61ca414cadd3ba8f8811</t>
  </si>
  <si>
    <t>06033b1adf42d964925632ef753f6924e42c729a</t>
  </si>
  <si>
    <t>de6d77799e15afb038e2982571c548b3d3474ec445951ca4e1429b95600d3635</t>
  </si>
  <si>
    <t>5e0795874ba98712410e591e7aec3413</t>
  </si>
  <si>
    <t>795909c749a01ce11d55ec066af9e957db90a4fe</t>
  </si>
  <si>
    <t>d65c9eada634be731bf898381fa80b65b0f4460ef71acf8d9fd92f9b56993d6f</t>
  </si>
  <si>
    <t>ac5cd20a4b731357fa8e5129a9595205</t>
  </si>
  <si>
    <t>c6df7bdabfcdc6217872fa3af5f7234643408aa8</t>
  </si>
  <si>
    <t>8c85d3f837632304bbeea4eb1405fb58a1f84d0fe0412dbcc0f6a64589886ac8</t>
  </si>
  <si>
    <t>e640a8c9e1c579c95249576d3afbcff3</t>
  </si>
  <si>
    <t>e020ef56ad6c728138c61aeb79da6dc0cdcca64b</t>
  </si>
  <si>
    <t>756eeee2d94a6763b6db2e41d7c3eb1e3a880fc0761db15814203efe1773756c</t>
  </si>
  <si>
    <t>bd6b498c9c9560e7bb7432557e208d6f</t>
  </si>
  <si>
    <t>6c8b334c35eea41533641b912b278f47dc6ba83f</t>
  </si>
  <si>
    <t>6bbfdd9d41d459fc0a36ba5d6d318c646c70ddd8e0cea6c7aae79d19cd1db32b</t>
  </si>
  <si>
    <t>a76ffa1a2afcb5061c37beb9530a00ae</t>
  </si>
  <si>
    <t>c54e0d1d90e3c1bed0701c5f4129105944a4b209</t>
  </si>
  <si>
    <t>7409b573c0e8e5ab73e6e3fafbe635438fbfd6f2acb57a31c859f43ad623f64f</t>
  </si>
  <si>
    <t>5ea368fa80da3b4dc4f7f8d6fdea62c9</t>
  </si>
  <si>
    <t>3355288ab925fb4f880e39f289c1f916b9270d88</t>
  </si>
  <si>
    <t>dc8e495f3d1ee0060009f69bcdc8b60265879d41d20dd0367a638a101d3a19c6</t>
  </si>
  <si>
    <t>6eb66288a6716ebfc6a09e9af1a68788</t>
  </si>
  <si>
    <t>0f69b8aaaeb1f011e939641102a89b8e3d8c011a</t>
  </si>
  <si>
    <t>f356188c99bc4d73d7a01cca289d7025a03a04f9bf4502f9aa51add43f3330e6</t>
  </si>
  <si>
    <t>a3be20c28a9b82ac475191eb3591a3ae</t>
  </si>
  <si>
    <t>15f4524e44edb636c004aa740f2ce5c12ed76c41</t>
  </si>
  <si>
    <t>ab5261505bbc8f2959e8b74d2fc329d923860f11a5b363994e0227cb7360730a</t>
  </si>
  <si>
    <t>e2b276db4ead160156691a714c872ba5</t>
  </si>
  <si>
    <t>822a80ee2a54c4998b1939111cdd1693cd04fc7c</t>
  </si>
  <si>
    <t>5d27ad6097c0f9c81dc024e3ed60c9f1804bacfd23d3a3e39fa50f731d220a27</t>
  </si>
  <si>
    <t>221f77d5ba5e226f1eb164a25e8c2bb8</t>
  </si>
  <si>
    <t>e319ea9501e15d32ecbd8ce071da8fcc25c3b843</t>
  </si>
  <si>
    <t>970f0a642cef9ac857d50e0114b1cff502940af3c2d5b7063b7b1b55bc937fb4</t>
  </si>
  <si>
    <t>b9042cd6cc1733323f005503a6cc825b</t>
  </si>
  <si>
    <t>65b57596da436dca518bb7a8539aaf8a9927040a</t>
  </si>
  <si>
    <t>a7f42e9871040650d6fe1c88d2b725916ae1e8744677d5f17ec731f2e96439e2</t>
  </si>
  <si>
    <t>40c102f41af0dcadebdfe576ea33a96a</t>
  </si>
  <si>
    <t>a01b7220aac6652d690fa0a61dd6975914f926ae</t>
  </si>
  <si>
    <t>cb46e49b5473718ea607c460d93291f42dd475a0f1f4f75306bb6e161af87471</t>
  </si>
  <si>
    <t>9eabf226cc48547f638e05841b4effcb</t>
  </si>
  <si>
    <t>6d454a211ac987c498a84ec23b527de900707321</t>
  </si>
  <si>
    <t>ebfe8af3f9099a05eb9993d655fae82bed12861f64fc001168a573c653f0a781</t>
  </si>
  <si>
    <t>0f9824fe751087cd585fddf7825897ee</t>
  </si>
  <si>
    <t>496683a6ca4016d231608038244ea1cf8d0943ec</t>
  </si>
  <si>
    <t>7e5e8959d003f5af35d8dbfd7e83bb1960486005e4b81d1707606bcda78121a4</t>
  </si>
  <si>
    <t>dd99684d74fa1f792f3d7b98450b9819</t>
  </si>
  <si>
    <t>91ef5ba924321eeab94b9439f43badc06bb86ea5</t>
  </si>
  <si>
    <t>a777495d0008e2e674cea8ec353187f7b54a75b14055971f80e64f1dbb5e8fa5</t>
  </si>
  <si>
    <t>d173e80d843c38888899f201386477dd</t>
  </si>
  <si>
    <t>bd511dd8edb8089c05ea00d79115ba8eba85d448</t>
  </si>
  <si>
    <t>a99c00b1a93f741d0417fe4cbc26ae5cffd16fae152b5a2007daaf0d3101be3c</t>
  </si>
  <si>
    <t>d4b7ee2db9c8442aa2899ebad9ef1558</t>
  </si>
  <si>
    <t>6425d778b872aed61632431eb0a2854ca860b5b0</t>
  </si>
  <si>
    <t>f13e69b07364c82d0aa2b5e7edcf20cecf90ee32dd212444237245f2473dbdf0</t>
  </si>
  <si>
    <t>9c08edf266e994902db40a225c62f6a5</t>
  </si>
  <si>
    <t>bfd760bc2304f333f2121c5076d6c242930783e3</t>
  </si>
  <si>
    <t>36f2ba8692595201b18eb125343b2ea97c00ce59fff6766564c5e9a7519806e4</t>
  </si>
  <si>
    <t>095e0a18a26a907360a713cebc9cd765</t>
  </si>
  <si>
    <t>e00efa11ab8464e665f2a1d526e94cca5c71d9fa</t>
  </si>
  <si>
    <t>63bbb38f9c8aa7e6bac3182f853f5239e03213d2ba23b6db7c6c0dc139c490c3</t>
  </si>
  <si>
    <t>4c0808b11034c3f0256472f019d166d4</t>
  </si>
  <si>
    <t>90effe1d84357f73f0d14a37fc2a4d21a0a1441e</t>
  </si>
  <si>
    <t>23e38d12ab1ced94537b9670cc906a219954e7b024d6b512a7e1326dcede89df</t>
  </si>
  <si>
    <t>b256f9cad67a3c30b60726bd783923ed</t>
  </si>
  <si>
    <t>472190b0ef998768787eb2da5a6819c72a5bed33</t>
  </si>
  <si>
    <t>ab3cba4127ac6c77d86356f5f4eda64c8b49ea6ee54ce36f7cffa381ec211c3f</t>
  </si>
  <si>
    <t>a0e5140249e331960692d8105ab0fc94</t>
  </si>
  <si>
    <t>9fcdb29b9276a828514a1c42d5b0c3f79d53c012</t>
  </si>
  <si>
    <t>0cdcb5dd918a58d5c3409fb0af809aaef9da42b3d301bd9ab09126ebee312365</t>
  </si>
  <si>
    <t>4be094cb78096238ae3a0481350f6c46</t>
  </si>
  <si>
    <t>040fbf1325d51358606b710bc3bd774c04bdb308</t>
  </si>
  <si>
    <t>5ef7a889405ad9f954fe52554ceacaee122a906b09181192abf7a1c57d52ae7a</t>
  </si>
  <si>
    <t>e57d4ce1be17b421aa125658d35aecde</t>
  </si>
  <si>
    <t>cf26e9c6c1fa01acc825793edc47254c34492d85</t>
  </si>
  <si>
    <t>769840c04222ef4989238fa69fa09fe6beff6974b2d353578435054251266cef</t>
  </si>
  <si>
    <t>30608c0e99f95c689f99c154b950494d</t>
  </si>
  <si>
    <t>4492f11a0352d6dab45a0f4c256b9db26684781b</t>
  </si>
  <si>
    <t>a232918d0bf94356dcb60f0df2ed65114d1149f6a30b8be51c33f2dda9d2f160</t>
  </si>
  <si>
    <t>0f339785e0125b7b8b894f3dc589612a</t>
  </si>
  <si>
    <t>3845ba1435965713c79d1b5b6b0805934b940a2c</t>
  </si>
  <si>
    <t>ff779711a1f7ef2e01049528964e0df0686d89f71576a00642ef128007d58b46</t>
  </si>
  <si>
    <t>a8cc35e901237cf1ec9dcae9865b12a6</t>
  </si>
  <si>
    <t>ccd759c09ad4dc3e19574fd042c1c33ae03eead1</t>
  </si>
  <si>
    <t>8af8e476bc72bbdd8afc997a389120280bc760038a1be88c8cba7b102a2d65d4</t>
  </si>
  <si>
    <t>588d5d3342f13d0c685c23a73bd3b5b5</t>
  </si>
  <si>
    <t>6e506f3b8719e9c0bb8c6d8764aebb1e20e1a7c1</t>
  </si>
  <si>
    <t>6e3bf0162d8c9e74dcff5d27f80a373eff0c5484ecce1eeb4a53e2f14b6aac3c</t>
  </si>
  <si>
    <t>4f9dde0893fffbd14c6e5a84f4c268cc</t>
  </si>
  <si>
    <t>7ff6cf55d972c45d6652e7c20f57928d3659f8e8</t>
  </si>
  <si>
    <t>5e76e95bdc8a746f13f316dbf225add8176ccd409da19ff6b90f00176f524d68</t>
  </si>
  <si>
    <t>077d47191780ef387a55b6a2e3d73149</t>
  </si>
  <si>
    <t>e8fce21c24a4d6686e076eadd50f776c89de7e41</t>
  </si>
  <si>
    <t>1c08b44445c3b3298b4b3db102e3d5a7b90ed44025d97c037078af7f59684688</t>
  </si>
  <si>
    <t>9432f496d458820c01b35007ec06b06d</t>
  </si>
  <si>
    <t>cab1805da2cc9342f8fb178601f83620042bc344</t>
  </si>
  <si>
    <t>3b9ef90fd4b695da0ed208a5be3099551295f3cb2d34f5b9a8d5af0a71cc8ee3</t>
  </si>
  <si>
    <t>705ed2d89f1b1cf6af351afa2c0f00fb</t>
  </si>
  <si>
    <t>ba4f87c7003fc42bab7160daa44885c1667da54b</t>
  </si>
  <si>
    <t>edef0addabdb5aebdfbaddd9ee523d53f184d9f1f634ea56c2bc71b4ebcdf33a</t>
  </si>
  <si>
    <t>134cb58ee7625ae2ef655af35f8ff3e3</t>
  </si>
  <si>
    <t>6dc8ff4a70c69603f894a6f80f5bbdfdad6fd298</t>
  </si>
  <si>
    <t>fdc02a7b06b5d781b3b99a357423f385e9f1b027da508dd61ff304f0b5aaf592</t>
  </si>
  <si>
    <t>c43b7fcb286f03aceeee68b018078afb</t>
  </si>
  <si>
    <t>4595c8cfd1a89a879ed4168016642f66fc5895ef</t>
  </si>
  <si>
    <t>d43b49d7a22b8e5280540a969b940f6e6296473b7bf968ff17be5894df64438b</t>
  </si>
  <si>
    <t>e64c5ac21c37c598f13861c1d32baec8</t>
  </si>
  <si>
    <t>c5e68dc3761aa47f311dd29306e2f527560795e1</t>
  </si>
  <si>
    <t>0fc113de1db3f810f020e560281c3e8f001d7cfc777c1e0d04cf027fb28ad766</t>
  </si>
  <si>
    <t>3c2bf2268d6c59212ff0d6af35dfeeae</t>
  </si>
  <si>
    <t>08928fecbd438f2685f9ed6805c1624a698d4066</t>
  </si>
  <si>
    <t>9f8ce7c82fa7b3b05990a02206501e53d58c5ad902854f393a63c3a27575ae23</t>
  </si>
  <si>
    <t>017bb877052791ea9af5b03b9089890e</t>
  </si>
  <si>
    <t>9110f3cc017dd5852a2f23b2e6cab40a47a42557</t>
  </si>
  <si>
    <t>fad7f16a3b50b9f3481cb0c2f834a81566b873d178d59e397461ea4f1f0c3332</t>
  </si>
  <si>
    <t>52070297d4596e64efeffe24fd58ee92</t>
  </si>
  <si>
    <t>e2c03211481fd928bd26edb5982333c63925e612</t>
  </si>
  <si>
    <t>1d0d95067988c1deb4b46e9fff57e698fda0486d892ff41a0af09b3acd8e2ed6</t>
  </si>
  <si>
    <t>3fd89b91873bb55b0e1ea2370b015acd</t>
  </si>
  <si>
    <t>d4fe7b95219cf65ab6905daa13fcd5754b726d70</t>
  </si>
  <si>
    <t>7805a68969f24d1c21537d70d25916300142396484cbac0943d0fcc1718a77d6</t>
  </si>
  <si>
    <t>61e6362ed889c907254378e0aadf7fc7</t>
  </si>
  <si>
    <t>fe2b7a4c3320121a60a93e8620916b0631cf0feb</t>
  </si>
  <si>
    <t>ef6750f0d93dc66d10556e41d4bb5453ebf35ddb12a3ac8c7292a62e74ddbab0</t>
  </si>
  <si>
    <t>7afc002685861f8298087ef4c03fc9ac</t>
  </si>
  <si>
    <t>363da899e3056a3a0a24b14ed9eb9dd92ff41edc</t>
  </si>
  <si>
    <t>77d7a37e0d7484399effc847dab4aa296e6ada3326633bb5856a5ddb95fe5847</t>
  </si>
  <si>
    <t>0aac3183b33d78e27210d9d80df7bd2d</t>
  </si>
  <si>
    <t>655979d56e874fbe7561bb1b6e512316c25cbb19</t>
  </si>
  <si>
    <t>6688fb3039ad6df606d76a897ef1072cdc78b928335c6bfa691d99498caf5c4b</t>
  </si>
  <si>
    <t>83b2dcfc53316fa999fe15691a883baf</t>
  </si>
  <si>
    <t>ee39857d962a79512985ad1c22c597822df6a19e</t>
  </si>
  <si>
    <t>1f2df15442593b159e45d16a27e4d43d3a9062da212a588ba4c048f214a0b7be</t>
  </si>
  <si>
    <t>fa13e398afb7f894e101c083b51fdd3a</t>
  </si>
  <si>
    <t>d1f7832035c3e8a73cc78afd28cfd7f4cece6d20</t>
  </si>
  <si>
    <t>caf6739d50366e18c855e2206a86f64da90ec1cdf3e309aeb18ac22c6e28dc65</t>
  </si>
  <si>
    <t>b015b9b73879abd6cab025e56b6079b4</t>
  </si>
  <si>
    <t>24f4b0c7ab35f534366c5a7f24903470f7c4c87c</t>
  </si>
  <si>
    <t>0bec4813ac09bb0de24725afcd62b44e0075031730186747f743329f64a2280a</t>
  </si>
  <si>
    <t>0331eff8df1284d2b4ec002ed294404f</t>
  </si>
  <si>
    <t>1342b7f8d5874cfcc3ee9855e648e762077c54f3</t>
  </si>
  <si>
    <t>eb8e4845bab4a3ca0b85f3c659ca39c8719d928d0269cf8d977eaf4d10c49557</t>
  </si>
  <si>
    <t>2582e2234a9785cb5184828eb031f6a1</t>
  </si>
  <si>
    <t>fdb01ab55c0ec4da517bb6374b0e99174d3f95cc</t>
  </si>
  <si>
    <t>c9a482a606a3bbcbf4475f9e1ace170989a0c31e00bff3ab158f9c543a10ba48</t>
  </si>
  <si>
    <t>56304f534c46e455e1669138f0e62e0e</t>
  </si>
  <si>
    <t>5e8001b0afcefa801da2398bea6cd539dc22dd57</t>
  </si>
  <si>
    <t>f2ad2773f11bf9707dfdaa60f291fe9daa09d9e2d0161655204739a5ac99193d</t>
  </si>
  <si>
    <t>957f2d9e3370212548a57020233e6ba7</t>
  </si>
  <si>
    <t>70df765f554ed7392200422c18776b8992c09231</t>
  </si>
  <si>
    <t>290a57eb91208b22d7a5524cbe464f8370518349ffd735fc15ae9b6d6fc06175</t>
  </si>
  <si>
    <t>32239cf8ee32f98a3c0a9e3349dd634e</t>
  </si>
  <si>
    <t>0078ff05c20689f40ea9cb8c47fcfb2e52cdc3a9</t>
  </si>
  <si>
    <t>d296580eb85bfff9f67c3970b49f85dd882161e0f7d96d1b29d6e1a4980abd63</t>
  </si>
  <si>
    <t>d7af79c4533e3050c47044e41c90e829</t>
  </si>
  <si>
    <t>e3b6ea8c46fa831cec6f235a5cf48b38a4ae8d69</t>
  </si>
  <si>
    <t>2eaf729936f57d80d4b806530ee8d92ddb7bd0de04d5a52c2b6e1a660da17e53</t>
  </si>
  <si>
    <t>12c4cfc074f82f16f893ea36168e37f9</t>
  </si>
  <si>
    <t>ab68576e3cf6bf8020cf15a83390ebf9d545389b</t>
  </si>
  <si>
    <t>dff7b4a036816d5b5e00c4c4ea9a90e77fa3d046f86d6d1179be2a727e6381e7</t>
  </si>
  <si>
    <t>8aea2ae91cc084731a08aa231e79a430</t>
  </si>
  <si>
    <t>604ebcb572178a9ca612157d36c95814594753bf</t>
  </si>
  <si>
    <t>dd0abf546fcbc472af5579b14504eaff7d453d4dc02e2b9cc1bfce661f12e850</t>
  </si>
  <si>
    <t>2a09b043a267b9a42b696fe2396749d9</t>
  </si>
  <si>
    <t>dcb461431e599ba80f998bfb61c98e6694b78882</t>
  </si>
  <si>
    <t>b05b9911c8cdcfe062cc15a2853bb34a5bd5135564a2247bc4229e6640722f8e</t>
  </si>
  <si>
    <t>e438712e336982548b884cbfbfee6c9e</t>
  </si>
  <si>
    <t>7df54c134925c0e077d0859c7202554d590e9f45</t>
  </si>
  <si>
    <t>3aaec730cf51cc451f820cdaafdcd60d5beeff61430f38d4e6b1363d28d600a5</t>
  </si>
  <si>
    <t>786a9f4751873133633621a17bf30669</t>
  </si>
  <si>
    <t>a72bbd9e83a57a6869502eec907133d1835645f5</t>
  </si>
  <si>
    <t>22f74e5b8537516af72bfde6ea3c768f4431484a86248d9dc1e23427680ec67c</t>
  </si>
  <si>
    <t>5f98dda83a866ec4905e12e4dab16fc5</t>
  </si>
  <si>
    <t>1575c0faced79066522475fd154c6412178cb417</t>
  </si>
  <si>
    <t>334234ddb778b4884aec71f75cea2ac2f84d2be050d1a8b103737df7badd97db</t>
  </si>
  <si>
    <t>f5e342f6c64d486d9a07dba4c7f508b7</t>
  </si>
  <si>
    <t>d486997840e67e5a6b939369ef42e913d023ef6b</t>
  </si>
  <si>
    <t>56621cf878862b2629296433b7441edadfe69004a961b6e2bac785f3f4c79f1f</t>
  </si>
  <si>
    <t>20a25c71db212f794ca41d63e48061f5</t>
  </si>
  <si>
    <t>71142b689c87815de851a91468c8985744da52aa</t>
  </si>
  <si>
    <t>a7c7b3e0e93b58433ba78434f5c661bf65d3fa730819f18eae806c465104c3dc</t>
  </si>
  <si>
    <t>30ca27b66c958ecbdb724ac9c5e424e3</t>
  </si>
  <si>
    <t>e9ba68b167984077b6ab4236758a9da2ce25010f</t>
  </si>
  <si>
    <t>e76b3fd3e906ac23218b1fbd66fd29c3945ee209a29e9462bbc46b07d1645de2</t>
  </si>
  <si>
    <t>5aa3cdd08de91530ceb20334a231fad0</t>
  </si>
  <si>
    <t>69b37095643aeb5d3630dd048a6561c82f2f72bd</t>
  </si>
  <si>
    <t>1884ddc53ef66488ca8fc641b438895fcaada77c15210118465377c63223b3bc</t>
  </si>
  <si>
    <t>960fd78cdde3907f2e399b6cea43862d</t>
  </si>
  <si>
    <t>77658c8a0088cdac2744a527379756cdc1be64fd</t>
  </si>
  <si>
    <t>ec84802bb2bb33c52c1f02e7a7b74c6ea6247611c410bf386a95dc1eb45e2347</t>
  </si>
  <si>
    <t>5f412fd8d9accaf38b90e913dde981c5</t>
  </si>
  <si>
    <t>243756352b4654cdc7f59984b5daf81361026de1</t>
  </si>
  <si>
    <t>ec0aa9678fb5eb631b9ec94de63d8eb923728faf5b0672ba6eed43971a2ad1d0</t>
  </si>
  <si>
    <t>76ea8609c48e9f5cc604c080ab8e92dc</t>
  </si>
  <si>
    <t>37a927967ab6588135b926bea0aa41b71f63729a</t>
  </si>
  <si>
    <t>1faaa939087c3479441d9f9c83a80ac7ec9b929e626cb34a7417be9ff0316ff7</t>
  </si>
  <si>
    <t>4a32411e4cab7815d4e1ac4d37c4b1ba</t>
  </si>
  <si>
    <t>3afb459a8e3788efe29b5e72392bb28265c86f75</t>
  </si>
  <si>
    <t>828fdd93a4c9c1a8f64846eb3dfc04e72a358ccfd57b0407e98bc9ba4c644cb6</t>
  </si>
  <si>
    <t>4d3356cf2d975b0572d5fa1651ece546</t>
  </si>
  <si>
    <t>fb1a26708760d6c1e8b101511257ec8bc0afc863</t>
  </si>
  <si>
    <t>675a35e04b19aab314bcbc4b1f2610e3dea4a80c277cc5188f1d1391a00dfdb1</t>
  </si>
  <si>
    <t>16d55a49fd08ecc02f9bc125485c91cf</t>
  </si>
  <si>
    <t>5d1ce3b387d12cdbbbe4d24678f9e03c4e0882cf</t>
  </si>
  <si>
    <t>c68bfd97f5eff77d2cb44840a7ee3e19fecc304a5a3206068bd69a288bc9802e</t>
  </si>
  <si>
    <t>c2de6e0aa25e3203cb0be3fbdfdd493f</t>
  </si>
  <si>
    <t>82781b382c87de67ebbeb159356a9a80142fffed</t>
  </si>
  <si>
    <t>e69d6c2d3e9c4beebee7f3a4a3892e5fdc601beda7c3ec735f0dfba2b29418a7</t>
  </si>
  <si>
    <t>aa7f506b0c30d76557c82dba45116ccc</t>
  </si>
  <si>
    <t>1e35b0bd917bba2083779bfecc3f545fb75ba7ca</t>
  </si>
  <si>
    <t>eee38c632c62ca95b5c66f8d39a18e23b9175845560af84b6a2f69b7f9b6ec1c</t>
  </si>
  <si>
    <t>22f8d2a0c8d9b54a553fca1b2393b266</t>
  </si>
  <si>
    <t>389cbc9dce22113a8b74151255a11dcba2815e21</t>
  </si>
  <si>
    <t>5cb00fd596baee6f4f52c1b67020d9ef1375490a69bb382afa0fc668cea66ac0</t>
  </si>
  <si>
    <t>47e7b297f020d53f7de7dc0f450e262d</t>
  </si>
  <si>
    <t>679e1819118e53badbc87569ac0c41020a602972</t>
  </si>
  <si>
    <t>546dbd370a40c8e46f9b599a414f25000eec5ae6b3e046a035fe6e6cd5d874e1</t>
  </si>
  <si>
    <t>5182e7a2037717f2f9bbf6ba298c48fb</t>
  </si>
  <si>
    <t>5e02c01fdcc080cedb73bfacc7fc1da4456fe394</t>
  </si>
  <si>
    <t>f8b329fc1f4d50f5509a72c1f630155538f4d2c6e49b80ce4841fada6547c4bd</t>
  </si>
  <si>
    <t>e19d79fa3d5b70d116a7ec76735bda53</t>
  </si>
  <si>
    <t>92df55ab90fca905e32393047ffa35a1e1e629b6</t>
  </si>
  <si>
    <t>c9e3b83d77ce93cc1d70b22e967f049b13515c88572aa78e0a838103e5478777</t>
  </si>
  <si>
    <t>667cf9e8ec1dac7812f92bd77af702a1</t>
  </si>
  <si>
    <t>4b98fbaf17ffb69c91a1858a39bb9971ee05f114</t>
  </si>
  <si>
    <t>380b76590d3e878d73bc7964fe225a2721218dcda7ed9c571b433af07a8b1107</t>
  </si>
  <si>
    <t>904f40aa5c819c62670ac352f9864d38</t>
  </si>
  <si>
    <t>813e3eda80fe869ce37f399fb70d2a8c129b8a70</t>
  </si>
  <si>
    <t>4d3c9ea93c299c397ec4af094a57acc597e6a9eaa1005eabe59c1f6617abd3b9</t>
  </si>
  <si>
    <t>10b28da8eefac62ce282154f273b3e34</t>
  </si>
  <si>
    <t>b36af6ded2ef2655d4e5c73e5e93ea5f86d967aa</t>
  </si>
  <si>
    <t>3ff4ebae6c255d4ae6b747a77f2821f2b619825c7789c7ee5338da5ecb375395</t>
  </si>
  <si>
    <t>3b1f4d1d0d7a40b449244b8a9e1649ae</t>
  </si>
  <si>
    <t>cceb677e6bdda5e873f6457663ae618165c96aef</t>
  </si>
  <si>
    <t>58a97c2c731cdf045f26ccc7cba370bd2dfee277a9c43c0421c53593e493f7bc</t>
  </si>
  <si>
    <t>60294c426865b38fde7c5031afc4e453</t>
  </si>
  <si>
    <t>bcd35c00a330d5866096b4c4118487364af1219a</t>
  </si>
  <si>
    <t>089e49de61701004a5eff6de65476ed9c7632b6020c2c0f38bb5761bca897359</t>
  </si>
  <si>
    <t>35e38d023b253c0cd9bd3e16afc362a7</t>
  </si>
  <si>
    <t>3f46356364d950fbb12a4bb8ad124c275ba5437f</t>
  </si>
  <si>
    <t>dced1acbbe11db2b9e7ae44a617f3c12d6613a8188f6a1ece0451e4cd4205156</t>
  </si>
  <si>
    <t>425dfb5944dab3b3adbffe5128f4cf29</t>
  </si>
  <si>
    <t>bcd703932c9bede27659407e458ae103d0b4cc88</t>
  </si>
  <si>
    <t>8c3e0204f52200325ed36db9b12aba1c5e46984d415514538a5bf10783cacdf8</t>
  </si>
  <si>
    <t>55bb7929daf1af02678504706b2e58bc</t>
  </si>
  <si>
    <t>bf05fc0b3aa7d0f93e8d3dc2371747c805358610</t>
  </si>
  <si>
    <t>6ebcc34020c85459dc62b745c7783d4a7e41f2c5d4f051e8817934ed7c5d0d9b</t>
  </si>
  <si>
    <t>6ab301fc3296e1ceb140bf5d294894c5</t>
  </si>
  <si>
    <t>3383c22b4af9664ae950fa154ac50303bc24a80b</t>
  </si>
  <si>
    <t>5e54bccbd4d93447e79cda0558b0b308a186c2be571c739e5460a3cb6ef665c0</t>
  </si>
  <si>
    <t>169c4843fe4d114e8d10d84da7cf7d5f</t>
  </si>
  <si>
    <t>57dac9bd0c14458fa7a26b93048226a3c37074fc</t>
  </si>
  <si>
    <t>3cdaf1d539c3cb661a5eab1b76bec75a4830431cc650d8d04430b29ffe3649e3</t>
  </si>
  <si>
    <t>bfb41bc0c3856aa0a81a5256b7b8da51</t>
  </si>
  <si>
    <t>ea2646a646662909cd2bf5443e6b0030fb3cc6eb</t>
  </si>
  <si>
    <t>f0732203a1f99104b53657263999c8d8eff5179a78ada2588260f134d0be2728</t>
  </si>
  <si>
    <t>5e60ff179d6e4af28f91f70f45b72038</t>
  </si>
  <si>
    <t>93ed68c7e5096d936115854954135d110648e739</t>
  </si>
  <si>
    <t>feb884409fb5dd2a45e5461481706cf04b877b648b39879ee5e55a1e61b87856</t>
  </si>
  <si>
    <t>a7c804b62ae93d708478949f498342f9</t>
  </si>
  <si>
    <t>93a2c2feadc81c1b3954c9c9fc3744eea31a8718</t>
  </si>
  <si>
    <t>0a118eb23399000d148186b9079fa59caf4c3faa7e7a8f91533e467ac9b6ff41</t>
  </si>
  <si>
    <t>a6d1424e1c33ac7a95eb5b92b923c511</t>
  </si>
  <si>
    <t>345f18804b5aaf1893684a21df3d1453f55ad1f6</t>
  </si>
  <si>
    <t>40ef57ca2a617f5d24ac624339ba2027b6cf301c28684bf8b2075fc7a2e95116</t>
  </si>
  <si>
    <t>00b0cfb59b088b247c97c8fed383c115</t>
  </si>
  <si>
    <t>433877c6f503491b1307624012fd81f65791bbd0</t>
  </si>
  <si>
    <t>7985af0a87780d27dc52c4f73c38de44e5ad477cb78b2e8e89708168fbc4a882</t>
  </si>
  <si>
    <t>9578c2be6437dcc8517e78a5de1fa975</t>
  </si>
  <si>
    <t>55f36893420563b3c005333fad5a6e207e6cbb1e</t>
  </si>
  <si>
    <t>e088c3a0b0f466df5329d9a66ff618de3d468d8a5981715303babb1452631eef</t>
  </si>
  <si>
    <t>f5a4235ef02f34d547f71aa5434d9bb4</t>
  </si>
  <si>
    <t>601a50eefb3738da5a5d73c8c6ec77e57504b303</t>
  </si>
  <si>
    <t>e98991cdd9ddd30adf490673c67a4f8241993f26810da09b52d8748c6160a292</t>
  </si>
  <si>
    <t>a1f98a72f8bff1ce60246363af673c2d</t>
  </si>
  <si>
    <t>4041136b638ef3c8db221cc0152bedaa20469b7d</t>
  </si>
  <si>
    <t>20abb95114de946da7595438e9edf0bf39c85ba8512709db7d5532d37d73bd64</t>
  </si>
  <si>
    <t>aeee54a81032a6321a39566f96c822f5</t>
  </si>
  <si>
    <t>78fe922855a45fe091a1af8242b4475392f11b8f</t>
  </si>
  <si>
    <t>d30cb50641ff79fa059fbf1950047d2e34eb3e9ee7b5ff5cced0912160d3edb9</t>
  </si>
  <si>
    <t>597c7d9372b382a451a98e4203063567</t>
  </si>
  <si>
    <t>9a3f1f61433216d6b670b0b302a71bf4bfed2a4b</t>
  </si>
  <si>
    <t>5d134f42ce7616882df6a9156bca882097b549d1c9269a5849608114f381b9b7</t>
  </si>
  <si>
    <t>4aeeedf069e93807525ca2720291f781</t>
  </si>
  <si>
    <t>eb1c83851c121828689ca933592b108e60c3c770</t>
  </si>
  <si>
    <t>bdff852398f174e9eef1db1c2d3fefdda25fe0ea90a40a2e06e51b5c0ebd69eb</t>
  </si>
  <si>
    <t>d17b96b56d5eed6e918d89f0ba120d7e</t>
  </si>
  <si>
    <t>c2631cbf9cb9addcc2d9152d1bbf94d7423da820</t>
  </si>
  <si>
    <t>201c7cd10a2bd50dde0948d14c3c7a0732955c908a3392aee3d08b94470c9d33</t>
  </si>
  <si>
    <t>1216da2b3d6e64075e8434be1058de06</t>
  </si>
  <si>
    <t>0741be3264d004e2ee3f0c553a4856c928387ad0</t>
  </si>
  <si>
    <t>a71017302e1745c8a3d6e425187eb23c7531551bb6f547e47198563a78e933b6</t>
  </si>
  <si>
    <t>1f04ca0504ba5e5d721eed5575bc19ef</t>
  </si>
  <si>
    <t>972b9103d80d606711d968551cfb1c0274a43eb8</t>
  </si>
  <si>
    <t>4bd7d801d7ce3fe9c2928dbc834b296e934473f5bbcc9a1fd18af5ebd43192cd</t>
  </si>
  <si>
    <t>ca67f84d5a4ac1459934128442c53b03</t>
  </si>
  <si>
    <t>5515060eeec31bfd87c470d70c34ddfcfcfa9d2e</t>
  </si>
  <si>
    <t>9d9dda39af17a37d92b429b68f4a8fc0a76e93ff1bd03f06258c51b73eb40efa</t>
  </si>
  <si>
    <t>c6801f90aaa11ce81c9b66450e002972</t>
  </si>
  <si>
    <t>4d3c5fe1fc7edb0a710c41def70f0e478571de9f</t>
  </si>
  <si>
    <t>8b73ff77b2f24ce2bfe90f1725c4e01fc2f6d2852f8c38dcbb11112b893ac83d</t>
  </si>
  <si>
    <t>278833c6f56ce1f82c368e623bf8ae96</t>
  </si>
  <si>
    <t>00195e28e498cc8b0046c4e23470f2bfa902583e</t>
  </si>
  <si>
    <t>b6f582a57fc526b01e9bae08b1002c770d751665566eb87134cb8ed8738c9e5f</t>
  </si>
  <si>
    <t>9722bc9e0efb4214116066d1ff14094c</t>
  </si>
  <si>
    <t>55ebd0af0764deb598fc13305568d3abd7830779</t>
  </si>
  <si>
    <t>d8af45210bf931bc5b03215ed30fb731e067e91f25eda02a404bd55169e3e3c3</t>
  </si>
  <si>
    <t>912f87392a889070dbb1097a82ccd93f</t>
  </si>
  <si>
    <t>c9b9ddc5a058fc9110631f448ea54256a2c4a32c</t>
  </si>
  <si>
    <t>c10363059c57c52501c01f85e3bb43533ccc639f0ea57f43bae5736a8e7a9bc8</t>
  </si>
  <si>
    <t>ef9db20ab0eebf0b7c55af4ec0b7bced</t>
  </si>
  <si>
    <t>f8c152e4230c42e751506fca814b8e678009fd9e</t>
  </si>
  <si>
    <t>bbf09724de5e0e039846d191e44460aa4071fefad22a4e8161a2628a99bad024</t>
  </si>
  <si>
    <t>df7328f9f6fbab00c63e6c398c961502</t>
  </si>
  <si>
    <t>b3c734e64df0c910605a3180c8dca68103bd9f78</t>
  </si>
  <si>
    <t>d1d490866d4a4d29306f0d9300bffc1450c41bb8fd62371d29672bf9f747bf92</t>
  </si>
  <si>
    <t>a5e08dae67549fa790f0efef56813bb4</t>
  </si>
  <si>
    <t>9e9f5de43aa8db18ff0be8963ce5e1887360b083</t>
  </si>
  <si>
    <t>4838f85499e3c68415010d4f19e83e2c9e3f2302290138abe79c380754f97324</t>
  </si>
  <si>
    <t>b054a7382adf6b774b15f52d971f3799</t>
  </si>
  <si>
    <t>984b4d3ce5f1c6afca50720ddda0dcd3304002ef</t>
  </si>
  <si>
    <t>f6e1a146543d2903146698da5698b2a214201720c0be756c6e8d2a2f27dcfaff</t>
  </si>
  <si>
    <t>1c53e7269fe9d84c6df0a25ba59b822c</t>
  </si>
  <si>
    <t>0836cec9c954f64759718aa3333ca561b1ed1583</t>
  </si>
  <si>
    <t>2a000d4d6f1dec6dfd230bb793b7fdd91db1194f0a1ea2e184ca18214e350a74</t>
  </si>
  <si>
    <t>aa7924157b77dd1ff749d474f3062f90</t>
  </si>
  <si>
    <t>20eecbb551a9ad93872074ecb0f0a11c9f464204</t>
  </si>
  <si>
    <t>d060123c21869b765b22b712a8ca47266a33464095411e2b7bdf7e327d23ed07</t>
  </si>
  <si>
    <t>3229a6cea658b1b3ca5ca9ad7b40d8d4</t>
  </si>
  <si>
    <t>4064b80508954633788759533c93a82d1052d075</t>
  </si>
  <si>
    <t>a606716355035d4a1ea0b15f3bee30aad41a2c32df28c2d468eafd18361d60d6</t>
  </si>
  <si>
    <t>1ca31319721740ecb79f4b9ee74cd9b0</t>
  </si>
  <si>
    <t>659ef45b275fb9a06b7a8a78837b653d4e3ee06f</t>
  </si>
  <si>
    <t>3c809a10106990ba93ec0ed3b63ec8558414c6680f6187066b1aacd4d8c58210</t>
  </si>
  <si>
    <t>f01b91cd202c612203753b4594c61861</t>
  </si>
  <si>
    <t>a2e2621473c1ff20cf93ffe3b9ef2c69d71d9bdc</t>
  </si>
  <si>
    <t>c9f9ee47d244ed15ec5b97ed745641d1d61b632b52420660dba66aa30e1b14d2</t>
  </si>
  <si>
    <t>3e2355dea7a14674d430545a3c61ea79</t>
  </si>
  <si>
    <t>f26ebef4aca674594e87bd5ec204feb17a25ca53</t>
  </si>
  <si>
    <t>d3235a29d254d0b73ff8b5445c962cd3b841f487469d60a02819c0eb347111dd</t>
  </si>
  <si>
    <t>12c786c490366727cf7279fc141921d8</t>
  </si>
  <si>
    <t>b6db160cd91cdc8f2b8f2e43bc0a4fbf629a739a</t>
  </si>
  <si>
    <t>fbd959f4ba4ffb821dd3ece3a64c1709c5bcb6744fd8c61488662c27595a3b63</t>
  </si>
  <si>
    <t>778a7ed1aa3ce2d8eb719765cac3c166</t>
  </si>
  <si>
    <t>a5d4ec33767b0810fed24e14cb3a716e1e7980ba</t>
  </si>
  <si>
    <t>216a83e54cac48a75b7e071d0262d98739c840fd8cd6d0b48a9c166b69acd57d</t>
  </si>
  <si>
    <t>cea52553aed83e408702ad7c03f287c7</t>
  </si>
  <si>
    <t>b49fc3c1bf185bbb5dec3c461ef47c0e2db093df</t>
  </si>
  <si>
    <t>846d8647d27a0d729df40b13a644f3bffdc95f6d0e600f2195c85628d59f1dc6</t>
  </si>
  <si>
    <t>fcbe4b5a31c37751c561d12b8fc48ca4</t>
  </si>
  <si>
    <t>c2af1cca27fcb3cfdcababaea7839a9de0745212</t>
  </si>
  <si>
    <t>96c35225dc4cac65cc43a6cc6cdcce3d13b3bda286c8c65cad5f2879f696ad2a</t>
  </si>
  <si>
    <t>bf474b8acd55380b1169bb949d60e9e4</t>
  </si>
  <si>
    <t>44176acf3d382a131da6e3448877712a5a54580d</t>
  </si>
  <si>
    <t>29355f6d4341089b36834b4a941ef96b3bf758a4fe35fbb401cc4e74b9b1c90f</t>
  </si>
  <si>
    <t>86d3c1b354ce696e454c42d8dc6df1b7</t>
  </si>
  <si>
    <t>52756a785ca4b384403c81e77a7dba409602fca7</t>
  </si>
  <si>
    <t>82fe3a8f2248643505e8de1977b734f97eb38225e6d3df6ea8f906430514b4f5</t>
  </si>
  <si>
    <t>eb6275a24d047e3be05c2b4e5f50703d</t>
  </si>
  <si>
    <t>c755254bfbc470141685878077e154f925ad7055</t>
  </si>
  <si>
    <t>dda136bc51670e57a4b2f091f83ab7b44291a9323d5483abd9e91b78221e027f</t>
  </si>
  <si>
    <t>72fe869aa394ef0a62bb8324857770dd</t>
  </si>
  <si>
    <t>fec8b4b4fa20aa54e17f1ac95e57cab1ebc2a2bf</t>
  </si>
  <si>
    <t>7b171a160cb2a17f87ca6a4a1c62b4cd9e718f987b7278d3effe0614b5b51be4</t>
  </si>
  <si>
    <t>e1ed584a672cab33af29114576ad6cce</t>
  </si>
  <si>
    <t>9fbede5e41a70d06fe48e9c33cc381d77bbf7cf0</t>
  </si>
  <si>
    <t>3acaea01fd79484d5a72c72e1b9c2fbf391145fb1533c17a8a83e897d8777f82</t>
  </si>
  <si>
    <t>307797746dabfa55a13d879d1f112aa5</t>
  </si>
  <si>
    <t>7871b0390faba12451cd2b2c27c2ef460dac5bde</t>
  </si>
  <si>
    <t>87e68055959328d857b287e797896d9a96695b69ed300a843eee73319427b3b3</t>
  </si>
  <si>
    <t>d08986b22d2371419dfcdf4abdb821b5</t>
  </si>
  <si>
    <t>b15432d6ff7142f7dfd6dfac02a87aa8e221a53e</t>
  </si>
  <si>
    <t>69300a42e055f68a8057192077fbbef3be5b66514ea9ca258b077c5c7e9417a9</t>
  </si>
  <si>
    <t>d8484469587756ce0d10a09027044808</t>
  </si>
  <si>
    <t>3ebee77a262ba669ee80695c73656e3a0e3f1dd9</t>
  </si>
  <si>
    <t>73edc54abb3d6b8df6bd1e4a77c373314cbe99a660c8c6eea770673063f55503</t>
  </si>
  <si>
    <t>e48fe20eb1f5a5887f2ac631fed9ed63</t>
  </si>
  <si>
    <t>6cde10d003c6ffbcba5d33985242201467293199</t>
  </si>
  <si>
    <t>94e14a85a2046b40842f6c898c5f6c3200de3d89c178a9a9f9a639c1d3de9ee9</t>
  </si>
  <si>
    <t>77b50bb476a85a7aa30c962a389838aa</t>
  </si>
  <si>
    <t>4175d6334bab4cdf088f4f9224921f38bbbb7fc3</t>
  </si>
  <si>
    <t>9bcecd6afa54eb4f343b7eb82a86ceee189cc10bc91fa83f8cdc98cc5aaef117</t>
  </si>
  <si>
    <t>b778d887a3649fba57a8fb64852ad071</t>
  </si>
  <si>
    <t>c64bda0bdd71a53703836f0e7c3c8e51f76b8739</t>
  </si>
  <si>
    <t>041605e498bb41b07d2d43003152cc2a992e7e2ade7a47ee9aef2570bdb16d94</t>
  </si>
  <si>
    <t>024e28cb5e42eb0fe813ac9892eb7cbe</t>
  </si>
  <si>
    <t>0b2c180d13cd456d0afa7ccbbbb58a77d21f1fe2</t>
  </si>
  <si>
    <t>af7b53ce584b83085488e1190e1458948eaf767631f766e446354d0d5523e9d0</t>
  </si>
  <si>
    <t>d69cdee29012b9983ed282b76fe050b4</t>
  </si>
  <si>
    <t>e53fac26125918745cb679a822be1490942b09b1</t>
  </si>
  <si>
    <t>3ebb3d8292a1aa5dc81b028beeefdec0f0448516d6225b336ee37d550ab8c3ab</t>
  </si>
  <si>
    <t>b19984c67baee3b9274fe7d9a9073fa2</t>
  </si>
  <si>
    <t>50673aa8db189cfc033cca4cae91ec213664892b</t>
  </si>
  <si>
    <t>b039383a19e3da74a5a631dfe4e505020a5c5799578187e4ccc016c22872b246</t>
  </si>
  <si>
    <t>f05437d510287448325bac98a1378de1</t>
  </si>
  <si>
    <t>6e2dfb2e18292bfc1f6604e6986c424bd7765c5b</t>
  </si>
  <si>
    <t>b7f2595dd62d1174ce6e5ddf43bf2b42f7001c7a4ec3c4cbe3359e30c674ed83</t>
  </si>
  <si>
    <t>ec513abb61c99fce74072789bb61bc72</t>
  </si>
  <si>
    <t>075ce51176b20864fad7fba5ea6b36f71dd384f0</t>
  </si>
  <si>
    <t>3d2a7ea04d2247b49e2dcad63a179ae6a47237eddbfd354082f1417a63e9696e</t>
  </si>
  <si>
    <t>1bfefe1b5b43a47cad40f0c79c651adb</t>
  </si>
  <si>
    <t>6f8412ff2ccf8cc01d965ea5e7588ca664ac1fee</t>
  </si>
  <si>
    <t>792b484ac94f0baefc7e016895373ba92c2927e3463f62adb701ddbe4c90604c</t>
  </si>
  <si>
    <t>d9b000bb335606ebefedd0bc34f99559</t>
  </si>
  <si>
    <t>1d1f458e1353c057fac1fd2bb60e7570d80f4bd4</t>
  </si>
  <si>
    <t>163571bd56001963c4dcb0650bb17fa23ba23a5237c21f2401f4e894dfe4f50d</t>
  </si>
  <si>
    <t>ef2cc81bdd8d7477b54cf2d8cf3ab83b</t>
  </si>
  <si>
    <t>9196fa424ab024fc56f4daf350f2aaab6d22dad0</t>
  </si>
  <si>
    <t>7a538c3eed1f01b62a19226750c1369e4e9210b1331d5829ca91fe2b69087f06</t>
  </si>
  <si>
    <t>b0c90de277dfdf9593d9a889bc1ea852</t>
  </si>
  <si>
    <t>6c2f4eaf3fd17d2fef4d073f2ae4fd74d585120e</t>
  </si>
  <si>
    <t>d7044a35e76543a03cd343d71652c7bbd9a28e246d7f3a43f4a2e75cd0ef7366</t>
  </si>
  <si>
    <t>d38966e0ef2ab2aa617eeb8c6aff9c33</t>
  </si>
  <si>
    <t>5d61908ca864cc268b9fa341328855b17caa6aea</t>
  </si>
  <si>
    <t>f4a06dd6ebfd0805d445f45ce33d7bba4a33c561111c39a347024069a78169e9</t>
  </si>
  <si>
    <t>6c7a655d38072410fe412b15bfe7d4ce</t>
  </si>
  <si>
    <t>06d7f7c3ab9e16ba6fe7ed7776ad59914084ef50</t>
  </si>
  <si>
    <t>cd8c729da299b29618819afeef8b2a79451e6c3d35dea3769ef638c649c69001</t>
  </si>
  <si>
    <t>b477b758ffaeecb56516317411189356</t>
  </si>
  <si>
    <t>0d136a33f9ba3cc5b69384166ccaf4c085f84ed6</t>
  </si>
  <si>
    <t>c4852ddba88e5c53a8711c4c7540b7ac98dac6b9e31d10dd999a81a4f0e117c3</t>
  </si>
  <si>
    <t>a6a3aec659ab1a285fba3e93f4453160</t>
  </si>
  <si>
    <t>773007c71e1358e29103295260ade510f2162a69</t>
  </si>
  <si>
    <t>218ee208323dc38ebc7f63dba73fac5541b53d7ce1858131fa3bfd434003091d</t>
  </si>
  <si>
    <t>043ab253c401dd5da0eb8268ddd8f53b</t>
  </si>
  <si>
    <t>702134ac2695320221cc8f91f8150c6373b04cb7</t>
  </si>
  <si>
    <t>006e0cc29697db70b2d4319f320aa0e52f78bf876646f687aa313e8ba04e6992</t>
  </si>
  <si>
    <t>0f1bc6bf1d8d8a6911ff6d7de5a47242</t>
  </si>
  <si>
    <t>c1430bc48c568e9057c3ef3df393c0c703873393</t>
  </si>
  <si>
    <t>6059cb08489170aea77caf0940131e5765b153a593e76d93a0f244e89ddb9e90</t>
  </si>
  <si>
    <t>bab8b23919b9624f5299616eaada39ad</t>
  </si>
  <si>
    <t>1f0d177832e606c2068a459e0144ede94f322a0e</t>
  </si>
  <si>
    <t>57b4c2e71f46fe3e7811a80d19200700c15dd358bdf9d9fdf61f1c9a669f7b4b</t>
  </si>
  <si>
    <t>7a43a06287541ed1c917ba38e30ccb5c</t>
  </si>
  <si>
    <t>f16b6c3504e56ab9f7581a773f66e30a2d615028</t>
  </si>
  <si>
    <t>c5baece9978649659220af2681a3a43b83f8ae47afdd3862185d1fec7735a7d2</t>
  </si>
  <si>
    <t>0092f2d519739f8978cb940af0d7cca6</t>
  </si>
  <si>
    <t>ea5cd55a44b8be532af602002f498717fc192818</t>
  </si>
  <si>
    <t>888844c040be9d0fc3dab00dd004aa9e8619f939aff2eba21e4f48ca20e13784</t>
  </si>
  <si>
    <t>ace654e3776739fa7951bbf00a221c42</t>
  </si>
  <si>
    <t>9a76d6a82b1aa47b33713bcde6d41abe3f29dbf2</t>
  </si>
  <si>
    <t>9bc8fe605a4ad852894801271efd771da688d707b9fbe208106917a0796bbfdc</t>
  </si>
  <si>
    <t>61c710b1cbba3957c554f1cc3cb6120d</t>
  </si>
  <si>
    <t>1b9c32b2fdd3bb3f05f8313f3083ba5451cc5406</t>
  </si>
  <si>
    <t>c16a66c1d8e681e962f03728411230fe7c618b7294c143422005785d3a724ec4</t>
  </si>
  <si>
    <t>f2b63405dba8c2c1867234f1172bb34d</t>
  </si>
  <si>
    <t>fa8e53cb3497cbf81cfee0ddbf171de98b83211d</t>
  </si>
  <si>
    <t>2d9edf45988614f002b71899740d724008e9a808efad00fa79760b31e0a08073</t>
  </si>
  <si>
    <t>01e4d204e791ed4a570287f542e88f6b</t>
  </si>
  <si>
    <t>14a4b7cd0215a3d512f97d6ec4072a784f123527</t>
  </si>
  <si>
    <t>f98c67c4cf9b02acaabb555664a0d9d648a1e43f681f9bf234af066d5451be8d</t>
  </si>
  <si>
    <t>d8f0715e2c34d5509dff352cbe3edb5e</t>
  </si>
  <si>
    <t>D58A41A393F4B9A406226689F29C7017CA20F788</t>
  </si>
  <si>
    <t>6e8a2329567cdbbba68460ccb97209867d7508983cb638662b33bfe90d0134d4</t>
  </si>
  <si>
    <t>44494a2e67edb4fd6586c87637c6ee8a</t>
  </si>
  <si>
    <t>1bf07041fc0855a6a8397467f4fbffcb36306911</t>
  </si>
  <si>
    <t>0a27acaaebc7db0878239b40ab9d2feff13888839c05a03348fc09b78de6ced5</t>
  </si>
  <si>
    <t>cffb5d8fc73d9e7cc5860bd6f3177b1c</t>
  </si>
  <si>
    <t>3a64f05873daabbc66c2ded6ca4e0d3f16fc85c9</t>
  </si>
  <si>
    <t>e97a8909349a072ed945899fbe276fc27e9c5847bc578b0abccf017da3fd680c</t>
  </si>
  <si>
    <t>1a5bbaba7cb0f8d7610804785fb38890</t>
  </si>
  <si>
    <t>3319cd2939dc579cd2f71abf4c0a144441518695</t>
  </si>
  <si>
    <t>e0cd4eb8108dab716f3c2e94e6c0079051bfe9c7c2ed4fcbfdd16b4dd1c18d4d</t>
  </si>
  <si>
    <t>2295270a6daea595d21423ee57a63e66</t>
  </si>
  <si>
    <t>4dd1803d0698263efeb9af55976fe7493e3791f6</t>
  </si>
  <si>
    <t>162d6223c1c1219ca81a77e60e6b776058517272fe7cac828a3f64dcacd87811</t>
  </si>
  <si>
    <t>dec17d71c6ebd9b8e9c109068353effe</t>
  </si>
  <si>
    <t>9c5f3b61a1c80727658a9de8891f5b6cf42fbc6b</t>
  </si>
  <si>
    <t>82169a2d8f15680c93e1436687538afa01d6a2ecfe7a7cb613817c64a1a82342</t>
  </si>
  <si>
    <t>1e942a64f8429148ce560ba5c7b6d92e</t>
  </si>
  <si>
    <t>7b7fd91b00e363dd3186fb105d3f82865cc2b33c</t>
  </si>
  <si>
    <t>1226d3635c1a216be9316c9dfa97f103c79ed4c44397e5e675d3b1e37786bf31</t>
  </si>
  <si>
    <t>5cf16490179c981a021981f3951ddb7d</t>
  </si>
  <si>
    <t>d681937306e4c5c3f10132147421fe2435e5d8da</t>
  </si>
  <si>
    <t>9d9889585f1a4048a3955d3a9cead2f426a509afaeacad27540382cc3266f0fa</t>
  </si>
  <si>
    <t>3023b65c253de3f1ee6096f5e0d2703f</t>
  </si>
  <si>
    <t>90df4fe3fd8811b3258cb90d62393c3cd92ae0b7</t>
  </si>
  <si>
    <t>fd95e095658314c9815df6a97558897cb344255bd54d03c965fa4cbd16d7bafd</t>
  </si>
  <si>
    <t>de553af3c4ff49868b6add748331a117</t>
  </si>
  <si>
    <t>64cf752ebf5e44d506c2eeb0be86032902b9eb7f</t>
  </si>
  <si>
    <t>8e3c3398353931c513c32330c07f65b6ee6f62fc7a56edac7cbe4edb1bf4c74e</t>
  </si>
  <si>
    <t>76598a5c7e4146b2b92145b7547c80fa</t>
  </si>
  <si>
    <t>94dac69ddf9434b284f649519ea508d006c519f6</t>
  </si>
  <si>
    <t>6d5d706f5356e087f5961ba2ed808c51876d15c2e09eb081618767b36b1d012f</t>
  </si>
  <si>
    <t>92826631eda75485a0a252ebf09f0dd1</t>
  </si>
  <si>
    <t>7e9fd13fcd45199ca9b4d2cfa209ebed5b671a05</t>
  </si>
  <si>
    <t>ea46ed5aed900cd9f01156a1cd446cbb3e10191f9f980e9f710ea1c20440c781</t>
  </si>
  <si>
    <t>598fbfae856907b1188b260c15eb4d57</t>
  </si>
  <si>
    <t>b665f99e20c64d5338757ba19f36a3878874f758</t>
  </si>
  <si>
    <t>56e0b1794a588e330e32a10813cdc9904e472c55f17dd6c8de341aeaf837d077</t>
  </si>
  <si>
    <t>e9914b713521a5089c538526a371a675</t>
  </si>
  <si>
    <t>24424df05efa55a166e379ad3444cfea3aca519d</t>
  </si>
  <si>
    <t>08203b4ddc9571418b2631ebbc50bea57a00eadf4d4c28bd882ee8e831577a19</t>
  </si>
  <si>
    <t>2389ff124f8fea3652dc49a0fa420608</t>
  </si>
  <si>
    <t>b12d174088629f4e3e0009661ca589fc9f17f66a</t>
  </si>
  <si>
    <t>2f8c448bb05ed1218e638c61bb56ebb953b962ed5e065b08fa03cfcf6f6a1c68</t>
  </si>
  <si>
    <t>c4d6e8c4cb7d9c8b94df65a686ba7922</t>
  </si>
  <si>
    <t>08bacda419c5c663bd16374ee690e8822af74af0</t>
  </si>
  <si>
    <t>50974c15a546e961fbee8653e5725960a77b79e0f7c8eadf3b6d35ba3a46dd57</t>
  </si>
  <si>
    <t>63c3e414ec6589e41fd60d51f63fcba3</t>
  </si>
  <si>
    <t>d01e6795ab7e2f0843d2d54e19d91ed57bf1a23c</t>
  </si>
  <si>
    <t>a4b982d4e7137d7d3687f3127e6d5c2a8b2be1f53daeebce9175461c7e6a53cd</t>
  </si>
  <si>
    <t>5e6f5688cc42c984b7f9a4f93d3b1273</t>
  </si>
  <si>
    <t>eab77016804083989a5455ca32edb881790fd779</t>
  </si>
  <si>
    <t>81067f057d523fdcddf7df1da39a7c3614c45f6bff6bd387274c049244efda3b</t>
  </si>
  <si>
    <t>9c8bb66dcf531956a57cfb0ca28478b4</t>
  </si>
  <si>
    <t>880fb67893d8ce559857ca783a701b5ca675eb40</t>
  </si>
  <si>
    <t>bb4204dd059849848e9492523ce32520bf37cb80974320c0ca71f3b79e83f462</t>
  </si>
  <si>
    <t>7e4173e47708e44f2e347c3b896ce803</t>
  </si>
  <si>
    <t>67a9e317c06c2988dcd2cbb658f7d50df9e1dadf</t>
  </si>
  <si>
    <t>87bae4517ff40d9a8800ba4d2fa8d2f9df3c2e224e97c4b3c162688f2b0d832e</t>
  </si>
  <si>
    <t>30982db06e990a997d521963dfbf51f4</t>
  </si>
  <si>
    <t>25991d00eb1b1204b0066d5aeb79ac691047d7f0</t>
  </si>
  <si>
    <t>bfb5fa2a09ac60efcc0e9f05e781bd22cae0b8f6ba356d7819285f073845a0eb</t>
  </si>
  <si>
    <t>5d0c6a396c0eb5f8d5c374ff54cffacc</t>
  </si>
  <si>
    <t>650b7d25f4ed87490f8467eb48e0443fb244a8c4</t>
  </si>
  <si>
    <t>9e226a5eb4de19fcb3f7ecc3abcf52ea22a1f1a42a08dd104f5f7a00164e074e</t>
  </si>
  <si>
    <t>e803cfc1117759a8e83f1ff36a1ed163</t>
  </si>
  <si>
    <t>f8736e3f89f30f082cfd68a73763afcfb0e1c9c3</t>
  </si>
  <si>
    <t>2ae36e12650605a610233718c93c011d300aa98459649370c4c30ec0e64f3497</t>
  </si>
  <si>
    <t>e86c2f4fc88918246bf697b6a404c3ea</t>
  </si>
  <si>
    <t>c850e733f4e0d4abb34969678f2a1abe3b2f4c24</t>
  </si>
  <si>
    <t>168021e57b900b92b15c7a40e6e8c4891a4c5ed8cd11f18f60fd52f37196821f</t>
  </si>
  <si>
    <t>795912f1ce03eb3cbb3f4cabb9081694</t>
  </si>
  <si>
    <t>642852e30d5ad77f67888fedf7c8a9e628dc049f</t>
  </si>
  <si>
    <t>fb729508eb144ec508fd919a096ed1ddc5da44b08c491a85f98aa85d484f1888</t>
  </si>
  <si>
    <t>5a1a7be6dafe795ec54e7c54fe46a93d</t>
  </si>
  <si>
    <t>8d62498656db928f987b47bdbcfab5d6032be48a</t>
  </si>
  <si>
    <t>695afd6887871a2e59fbbd7f7f230ab6fce627ca95d99f29807869ef93b89d92</t>
  </si>
  <si>
    <t>ef3df2eed7b7ee9f805464a32eebafeb</t>
  </si>
  <si>
    <t>5aebba6cab948b90ecdf25862479ecfc4c949142</t>
  </si>
  <si>
    <t>a8ca6b28fdd8dcc9c51eed30e0a354aed462a05b281317bc7daa4bf682ed4f47</t>
  </si>
  <si>
    <t>461a66b997ce57143c46e3c94b95d57f</t>
  </si>
  <si>
    <t>cb96e29332fe94d1a70309837f73daf7bec81284</t>
  </si>
  <si>
    <t>22bbc2d03242ece686069a1644f057c14aaeadef069e167ccf947400ecfe8d59</t>
  </si>
  <si>
    <t>e0e75ec5508e960bc52367494633ecc9</t>
  </si>
  <si>
    <t>8a536d6eceeee1adcd37120f6bb4ee458bedef7d</t>
  </si>
  <si>
    <t>4946634ef39519bd7a439651b0c7d4195864e1e82211011c9dec43aa3087b344</t>
  </si>
  <si>
    <t>b8e728703604afde97716309b260a611</t>
  </si>
  <si>
    <t>09db826a7b6dbb16e2d7b3046e0da9fe7342f00f</t>
  </si>
  <si>
    <t>8220f85531f516ee5aa0c0579aacb038edd7245ff212529c4ff76ab9764367cf</t>
  </si>
  <si>
    <t>b94d65021299b1d85f67732ab5797817</t>
  </si>
  <si>
    <t>e76dbaf035c4f43c155e319e77004d18f6fe85c8</t>
  </si>
  <si>
    <t>3ea99431fe3919211bc7cb2d650aad9fab46148a6712914f211ce250ebe3bad6</t>
  </si>
  <si>
    <t>5f7b43ab697286bb1a8c8f3bf34b4cfe</t>
  </si>
  <si>
    <t>0cdee734d3a17de0e81b9b2b0b36804d516c3212</t>
  </si>
  <si>
    <t>8b6887c5ec6fadaefee78f089e9a347a539bcedf52f5827f866a49a1839f8c4b</t>
  </si>
  <si>
    <t>cfe0fa7130076946f426a7510b34139f</t>
  </si>
  <si>
    <t>d2a77c31c3e169bec655068e96cf4e7fc52e77b8</t>
  </si>
  <si>
    <t>6e8a8fde1f0175e17b69650d4e56129641b5a8ae2c9d920bb8d930754b4d0e78</t>
  </si>
  <si>
    <t>b1091ee2a5af5e9f9aa0b9e57ab4cc41</t>
  </si>
  <si>
    <t>338699d56f17ab91fa2da1cb446593c013ae1a01</t>
  </si>
  <si>
    <t>85866bd12de56471a3f0fd1d462e8a165857487e171559243c8234dcb7b34504</t>
  </si>
  <si>
    <t>2c8c877566154cb945ead190ed3df57a</t>
  </si>
  <si>
    <t>201add03aef92bf9c2724b7c8fd5a90723e1d2ee</t>
  </si>
  <si>
    <t>519f100ddc98cfb9aca3e13c0095bddeadf11c50397096953171d042ca376fbd</t>
  </si>
  <si>
    <t>3e925fb44f6d408e9f0f52cc8f0be2b4</t>
  </si>
  <si>
    <t>53aa0971eb5d53ed242764ebfc89ad591a5211b2</t>
  </si>
  <si>
    <t>e23900b00ffd67cd8dfa3283d9ced691566df6d63d1d46c95b22569b49011f09</t>
  </si>
  <si>
    <t>b5b8e88ed153f20455acea09017ccaad</t>
  </si>
  <si>
    <t>71da03854a556c1d4c5bbfbc0b9e0bc46702248a</t>
  </si>
  <si>
    <t>6ac798a4084b58d5a776a8f36dcd6db000b2ddcd8bcb7279b856267e5bc0d948</t>
  </si>
  <si>
    <t>27fbd6b19d0195a426de2ac488a93a68</t>
  </si>
  <si>
    <t>7408107c8e6d2481dfb5b27f1f44aa5e96495abc</t>
  </si>
  <si>
    <t>7dc8079bf7ef56de8a392d6abf6f5eadf9fcfc21f7ecc39a32d496d6b941716c</t>
  </si>
  <si>
    <t>1860740e37660d50b8a7a46037a288a3</t>
  </si>
  <si>
    <t>9123124fc17d9952c25ffbe82a08416d078498f3</t>
  </si>
  <si>
    <t>c6d96be46ce3d616e0cb36d53c4fade7e954e74bfd2e34f9f15c4df58fc732d2</t>
  </si>
  <si>
    <t>1ce252b7bf2bca58266ae89d79c19144</t>
  </si>
  <si>
    <t>5ee752a1b2bcdb84243e615cd67397d965b16490</t>
  </si>
  <si>
    <t>fe7d35d19af5f5ae2939457a06868754b8bdd022e1ff5bdbe4e7c135c48f9a16</t>
  </si>
  <si>
    <t>cf6fb91589af0951f34bad0785bec4c1</t>
  </si>
  <si>
    <t>f4eb6a50c60320edafb3e48c612c6a55560d0684</t>
  </si>
  <si>
    <t>0622481f1c1e246289014e9fe3497e69f06ed8b3a327eda86e4442a46790dd2e</t>
  </si>
  <si>
    <t>6526e4b8c5dd407382300497f974be37</t>
  </si>
  <si>
    <t>4e30ebb98bb9f984c05eb0c0a365ff95305e8c55</t>
  </si>
  <si>
    <t>d558bb63ed9f613d51badd8fea7e8ea5921a9e31925cd163ec0412e0d999df58</t>
  </si>
  <si>
    <t>1cc9fbce00b4ba77c59e7f508074d37a</t>
  </si>
  <si>
    <t>41a938499048a6ad8034d09e2fbb893da8f13ca9</t>
  </si>
  <si>
    <t>29b8c57226b70fc7e095bb8bed4611d923f0bcefc661ebae5182168613b497f8</t>
  </si>
  <si>
    <t>703ddf5648ed66b5eff1cf6e18eaa429</t>
  </si>
  <si>
    <t>58c5b86691dc922945c8204b465e76fc15c498fb</t>
  </si>
  <si>
    <t>f4113e30d50e0afc4fa610a3181169bb03f6766aea633ed8c0c0d1639dfc5b29</t>
  </si>
  <si>
    <t>d8e51f1b9f78785ed7449145b705b2e4</t>
  </si>
  <si>
    <t>0202942d11c994cece943bb873f3af156d820f59</t>
  </si>
  <si>
    <t>4c5b8c3e0369eb738686c8a111dfe460e26eb3700837c941ea2e9afd3255981e</t>
  </si>
  <si>
    <t>704d491c155aad996f16377a35732cb4</t>
  </si>
  <si>
    <t>ede4f4989b349c5c1a1c9f00afa8e8af5c8b9fe5</t>
  </si>
  <si>
    <t>428cf6ec1a4c947b51ec099a656f575ce42f67737ee53f3afc3068a25adb4c0d</t>
  </si>
  <si>
    <t>50bc6970fd8a8594bad6c64dd8b80a01</t>
  </si>
  <si>
    <t>6fd59078a2240d81764aa749ca8e751f29ce4994</t>
  </si>
  <si>
    <t>9a179e1ca07c1f16c4c1c4ee517322d390cbab34b5d123a876b38d08da1face4</t>
  </si>
  <si>
    <t>eef97f7287b70101485f70af8bb4ddc7</t>
  </si>
  <si>
    <t>b4d43cd2d81d17dec523915c0fc61b4b29e62c58</t>
  </si>
  <si>
    <t>5f5acf76a991c1ca33855a96ec0ac77092f2909e0344657fe3acf0b2419d1eea</t>
  </si>
  <si>
    <t>fb1a3f06857fa6f0f1cdae5023ef580b</t>
  </si>
  <si>
    <t>b775d753671133cbc4919764d2fac0d298166b07</t>
  </si>
  <si>
    <t>7650d8c0874aa7d1f2a5a7d255112976e9f38ffad8b7cdda76d0baa8f4729203</t>
  </si>
  <si>
    <t>298775B04A166FF4B8FBD3609E716945</t>
  </si>
  <si>
    <t>4f02a6bf2b24c371e9f589cff8e32b4d94cf4f29</t>
  </si>
  <si>
    <t>5b10cfb236d56a0f3ddaa5e9463ebf307b1d2e0624b0f1c6ece19213804b6826</t>
  </si>
  <si>
    <t>7a83c6cd46984a84c40d77e9acff28bc</t>
  </si>
  <si>
    <t>70730e608e2fcc68ce468ed148e965c5bacfb51c</t>
  </si>
  <si>
    <t>1a6c3e5643d7e22554ac0a543c87a2897ea4ea5a07bc080943a310a391e20713</t>
  </si>
  <si>
    <t>95a5f91931723a65dcd4a3937546da34</t>
  </si>
  <si>
    <t>41f855b54bf3db621b340b7c59722fb493ba39a5</t>
  </si>
  <si>
    <t>66d44e2bc7495662d068051c5a687d17c7e95c8f04acb0f06248b34cd255cd25</t>
  </si>
  <si>
    <t>2dca2400c3a501d864dac9cdc3994430</t>
  </si>
  <si>
    <t>fa82fa07027c86f4b343fb318e410738f0e4c872</t>
  </si>
  <si>
    <t>f53e3e0b3c524471b1f064aabd0f782802abb4e29534a1b61a6b25ad8ec30e79</t>
  </si>
  <si>
    <t>4ac9f9ae17203923784c50fb0bce3e59</t>
  </si>
  <si>
    <t>038cf4ecca1cdce1c88377224cc143d3a535dc25</t>
  </si>
  <si>
    <t>a3992ed9a4273de53950fc55e5b56cc5b1327ffee59b1cea9e45679adc84d008</t>
  </si>
  <si>
    <t>1d8f0e2375f6bc1e045fa2f25cd4f7e0</t>
  </si>
  <si>
    <t>a2e966edee45b30bb6bb5c978e55833eec169098</t>
  </si>
  <si>
    <t>5d73d14525ced5bdf16181f70f4d931b9c942c1ae16e318517d1cd53f4cd6ea9</t>
  </si>
  <si>
    <t>f0e9e4997be30f90bf6b8acb6bc14982</t>
  </si>
  <si>
    <t>8c6d92becc487dc0043e446f99f165b06af36d72</t>
  </si>
  <si>
    <t>0b860af58a9d2d7607f09022aa69508b0966a1cc8d953d3995a5fe07f8fabcac</t>
  </si>
  <si>
    <t>fd59af723b7a4044ab41f1b2a33350d6</t>
  </si>
  <si>
    <t>8f8899046cb0e4f948c54d52e4066dbd506d5368</t>
  </si>
  <si>
    <t>113d705d7736c707e06fb37ac328080b3976838d0a7b021fd5fb299896c22c7c</t>
  </si>
  <si>
    <t>074dc6c0fa12cadbc016b8b5b5b7b7c5</t>
  </si>
  <si>
    <t>c60c18fc0226a53be15637ee3ef0b73b0dabd854</t>
  </si>
  <si>
    <t>c1c56c7eb2f6b406df908ae822a6ea936f9cc63010ee3c206186f356f2d1aa94</t>
  </si>
  <si>
    <t>27a3498690d6e86f45229acd2ebc0510</t>
  </si>
  <si>
    <t>62faf15eddb64dce9a2b1ba242254271facffd9f</t>
  </si>
  <si>
    <t>575028bbfd1c3aaff27967c9971176ae7038902f1a67d70def55ae8456e6166d</t>
  </si>
  <si>
    <t>3e6108bd616de945caff3723b14404e7</t>
  </si>
  <si>
    <t>de03860d8a43358554ee4fab22c3fb25cae8992b</t>
  </si>
  <si>
    <t>c34ad273d836b2f058bbd73ea9958d272bd63f4119dacacc310bf38646ff567b</t>
  </si>
  <si>
    <t>87bef5000b0a995d5f36433ead2d6e1d</t>
  </si>
  <si>
    <t>d796c833b786cbdd601cb97b1c4ccfaf44af9e21</t>
  </si>
  <si>
    <t>61f46b86741c95336cdac3f07f42b7df3e84695968534be193e98ea76d1070d1</t>
  </si>
  <si>
    <t>fc906dffcd22e9ef96b104c814ce7fed</t>
  </si>
  <si>
    <t>4b180da005dd99557a04e9f220487bb09e72abe9</t>
  </si>
  <si>
    <t>a1c483b0ee740291b91b11e18dd05f0a460127acfc19d47b446d11cd0e26d717</t>
  </si>
  <si>
    <t>71c34636275ab5c8b56ab20d57cbed5c</t>
  </si>
  <si>
    <t>f83f30bd284074d1daaf2e262a280ca780791f2c</t>
  </si>
  <si>
    <t>fae77c173815b561ad02d8994d0e789337a04d9966dd27a372fd9055f1ac58b1</t>
  </si>
  <si>
    <t>4cb811ab53c1f4a1bf8680f5608e1e64</t>
  </si>
  <si>
    <t>df466a1f473c7c5eba5f22d90822fd1430b6a244</t>
  </si>
  <si>
    <t>cbf5f579ff16206b17f039c2dc0fa35704ec01ede4ba18ecb1fc2c7b8217e54f</t>
  </si>
  <si>
    <t>4a6e5980ad7d1a4bbe71ec46fa96755e</t>
  </si>
  <si>
    <t>1bb69e98da07b907881dbbb2a0864e5a49620307</t>
  </si>
  <si>
    <t>500c713aa82a11c4c33e9617cad4241fcef85661930e4986c205233759a55ae8</t>
  </si>
  <si>
    <t>2a4bd255bb4357c48e8f40c3869aad48</t>
  </si>
  <si>
    <t>eaa2e43f075e7573c7a131e5cb4fa1ec70a90c5c</t>
  </si>
  <si>
    <t>322cdb111fb5988fb2a744cf5bee1eef132464a8eaa7d48526a85b9e4041901d</t>
  </si>
  <si>
    <t>170d0c7bb7ba4b36dbfd5eb7e6f5c2f2</t>
  </si>
  <si>
    <t>67ede55578e1d6ed00c4257600c8ccae99d2634b</t>
  </si>
  <si>
    <t>e66c332db4d1c37eae8583b2daf4446e93b65606f41fce5a560fba7d8658017e</t>
  </si>
  <si>
    <t>c4088aa59eea575f8bbeee17c68605d4</t>
  </si>
  <si>
    <t>4862e206b9a79254f3fcc556f75711c03287f1dc</t>
  </si>
  <si>
    <t>5FC81036758A45FB6ECE6B6DFDA1BC492CA75DD7A2193FD33F6C4C3F943D7E17</t>
  </si>
  <si>
    <t>5bf3c3880227aa6ff70c7f955d91a7ae</t>
  </si>
  <si>
    <t>fa3deb60b8a2eaa29a7dccf14bee6adae81f442f</t>
  </si>
  <si>
    <t>56a6187623c1b2628fabf167deb08df7f574104b7e5195762505450ced4bae48</t>
  </si>
  <si>
    <t>a1ad82988af5d5b2c4003c42a81dda17</t>
  </si>
  <si>
    <t>1fa8b4f2b7d062546b0a6d52ce460a19692adf72</t>
  </si>
  <si>
    <t>1ABC1C46845B20634419311D1667D8AFCE5DE7482AF4A7F4E63B0562EBCC6328</t>
  </si>
  <si>
    <t>4613f51087f01715bf9132c704aea2c2</t>
  </si>
  <si>
    <t>00f7b07db888efdeace0d4c093718e82a32416ef</t>
  </si>
  <si>
    <t>9f4cb5db77a9857e233d4a7985d83b54539553cb33ffe16c9324ace068c45b99</t>
  </si>
  <si>
    <t>9317f5c9ef0d1bafe200cc0aede2ea1b</t>
  </si>
  <si>
    <t>4579c0ef95091bc8fdca286f72373d4182042e90</t>
  </si>
  <si>
    <t>9fa2f79325e50eb1ed99c0915130b814e67163cac48d0c577f4e87e26ad99e04</t>
  </si>
  <si>
    <t>304cea78b53d8baaa2748c7b0bce5dd0</t>
  </si>
  <si>
    <t>f773880b958ae04776829061630806e272c2222f</t>
  </si>
  <si>
    <t>add3821b996fcd44eae61a9e70c5d39459756af3b2378e39626413199b3d7b02</t>
  </si>
  <si>
    <t>b29e0787890dc30610d15baa9c6415db</t>
  </si>
  <si>
    <t>f34e95d9a27591989d1d03388723b3b656b6bc45</t>
  </si>
  <si>
    <t>ddc1729b31a344a681a5255c0ed3a4b6</t>
  </si>
  <si>
    <t>d6279f08afeb5992c493260a85277e483cba944b</t>
  </si>
  <si>
    <t>F5F44AEFF24F961DF806D9B5C4CEB55F</t>
  </si>
  <si>
    <t>3332c28467359cf213ab821c67246aff09667f04</t>
  </si>
  <si>
    <t>b133818c0feeba93f4e728ac6b4f9790d85bd9aea3a1e8afcf4a850d037a6783</t>
  </si>
  <si>
    <t>3c6ad03f0ab284350d8b0d3d4cf22196</t>
  </si>
  <si>
    <t>36f4de2ef6156c45572c7c5d95ec52ee379916eb</t>
  </si>
  <si>
    <t>1fbe1a2fd0c3d99a70fa4a086eb74ddfdc2dbb4057375b9e3bb8ac8aa2b120ef</t>
  </si>
  <si>
    <t>A5E468C43A13CCCE767C570E7BFEE43B</t>
  </si>
  <si>
    <t>653dbc2416d439eca6e4a41c7d9b7e11aa1664b6</t>
  </si>
  <si>
    <t>8ee7da59f68c691c9eca1ac70ff03155ed07808c7a66dee49886b51a59e00085</t>
  </si>
  <si>
    <t>478483eec211fced2f57eea368711398</t>
  </si>
  <si>
    <t>8703b0c7401966a3f0f659f3934dd1e7641bb70e</t>
  </si>
  <si>
    <t>6ca7fda71126ce64d3263e6e1471eda0921ce3796e71f89e40c1073fcc81a213</t>
  </si>
  <si>
    <t>c93fd14bec2c028b0c4e7e5f39ecf9ba</t>
  </si>
  <si>
    <t>0615c3ebaba172d0ef3ef614c1bcdbf08fe91ecd</t>
  </si>
  <si>
    <t>b0b90abff8a2eb5ba7c6d2c346fabc0f8f6a0034b6189a87f723e11fcd554511</t>
  </si>
  <si>
    <t>5455c34b3b3e1a728239acd8b367ca19</t>
  </si>
  <si>
    <t>d585e971a6f84669d6aadf845b2b61f3f40e67a9</t>
  </si>
  <si>
    <t>5e13410fa9dea72af217f26527f553c432b7bef2a34e6c9df8b0b86c48e3016c</t>
  </si>
  <si>
    <t>5c68b2c646f2e1e258f363bc4e757ef4b82b405a</t>
  </si>
  <si>
    <t>9fb1ea32d332b023cfca2d4ca52a4bf5b66689ff4206f5e2733abadca3f29a7f</t>
  </si>
  <si>
    <t>5485891eac118f866ebc8dffad094a57ea4bc1fd</t>
  </si>
  <si>
    <t>23c0e06aae4e0662c4f88d0c079cdda5e8005f46896f7a5ba52e414db7c8efa5</t>
  </si>
  <si>
    <t>e597136aa2dd71421f2e764f8e857e36</t>
  </si>
  <si>
    <t>b4b7a5d4bf8e45d9d7b30de973509c40011244c1</t>
  </si>
  <si>
    <t>311b661a411433ae27efe4d9cec87a5699d70fc54ed4d897113947a394c3fecd</t>
  </si>
  <si>
    <t>49048fb1f1275a763b27dc6068aaca21</t>
  </si>
  <si>
    <t>6515579398e7f9af2712a81d33bd19fd93ab6892</t>
  </si>
  <si>
    <t>f9d66d0bd54f4622a40cf6ce219e5ada87ac08751f0fff932ce60128cedc9f2f</t>
  </si>
  <si>
    <t>062e9cd9cdcabc928fc6186c3921e945</t>
  </si>
  <si>
    <t>df2a53d5e2db6a038d90dca23aaccfd00c7810ca</t>
  </si>
  <si>
    <t>b4bd56a2aebe3f5e020c5421e01c2d16804c25da673ecb125b074a94581cecfe</t>
  </si>
  <si>
    <t>3447dc3890c8f232a4968113c18c2f78</t>
  </si>
  <si>
    <t>7ba64c1c5beb915533fc382c7b1ad206792a9295</t>
  </si>
  <si>
    <t>f3bb8e0231b54ccedf041a93a3aa99872661546c360ba4527754853cd25b6a3e</t>
  </si>
  <si>
    <t>e05fa4663e1af93fd3058b537dd70e17</t>
  </si>
  <si>
    <t>c7e2c77b28ffbd09f94b0774b8b151f46bfa791e</t>
  </si>
  <si>
    <t>c836dd9e50ac329482215e7c1b0406e533edb999be05000d08dbb7ea8aa1864a</t>
  </si>
  <si>
    <t>20e57ef23b828e1f966851cb4d24dc22</t>
  </si>
  <si>
    <t>fb5f9d2229b53130733c2a06fbd284a8f8bd55ad</t>
  </si>
  <si>
    <t>2f04045c38d344e94c90946b294a23640560404bd22aff5a26687246c282f805</t>
  </si>
  <si>
    <t>34125e25b269b5a775eadc3a759621b5</t>
  </si>
  <si>
    <t>086add02e913ef4f729bb7629f24e8c5eac1917f</t>
  </si>
  <si>
    <t>f031f2c05c2778e306843f1a93d0f90818201bdb8afacf115b708866859dc363</t>
  </si>
  <si>
    <t>6536e404a8621ac51a5f7f2e2474b77d</t>
  </si>
  <si>
    <t>1ce4cfbe43fdac3601e07dca5c9e0ce16279ccd8</t>
  </si>
  <si>
    <t>453c24b8668b7ea12c050334cd075f84f8249f4d3726b494ba83242044279c4a</t>
  </si>
  <si>
    <t>d553de4ba8af81c9fe02a75a2e1e0637</t>
  </si>
  <si>
    <t>6b1acd447d58f6249e5defac38974af33fd6b18d</t>
  </si>
  <si>
    <t>6071511eea15d5b1d9d8bf9803ad71b3fe65c455b77d683a3aaf887fa54cb447</t>
  </si>
  <si>
    <t>76a673d12d24b62abdd972841c2a28d6</t>
  </si>
  <si>
    <t>f2c084ae2cc08e6f074d3bed45a72d69d551d250</t>
  </si>
  <si>
    <t>303d92379286498addc1dbf258da2d64d337ea417b523d6c469c279f4f3328dd</t>
  </si>
  <si>
    <t>95f561ac26620ea6b197a5401a30b5d1</t>
  </si>
  <si>
    <t>a4fc28ba96febec80619a7d475b97d7dd164913c</t>
  </si>
  <si>
    <t>32be1b007e8d0436dd8252f74fbce20573e37770791a23ac10d05ed4ae66241c</t>
  </si>
  <si>
    <t>16b4e0f8a69b5e812e59863234d99880</t>
  </si>
  <si>
    <t>6dd35c09f44432506aa9148fab1884833066e7fc</t>
  </si>
  <si>
    <t>a37d3dd8aac3c72e1968ab2dc05342ab7cd8fb9ad0455af7157da52c096e3142</t>
  </si>
  <si>
    <t>0505bb523334df10bc0856bcff8eca68</t>
  </si>
  <si>
    <t>5b12f28622f68b412c5a5480ceb6bdf1002fe5bd</t>
  </si>
  <si>
    <t>9fb976698bd2f01f76c420ad2e82d894397530acf59bea6a0d1e7453966f36d1</t>
  </si>
  <si>
    <t>a3ab29453370a85ad8d7f2ac5ad7213a</t>
  </si>
  <si>
    <t>2683c6be51e8338ac439d84fedf884a7d30eb449</t>
  </si>
  <si>
    <t>53a2af19ccdfbb929deb6b005d225f035e39b416aa7e984fec12515f3f58a624</t>
  </si>
  <si>
    <t>629793e138d828e6c3b15b779f35a7a5</t>
  </si>
  <si>
    <t>ec8f535c2c2b53d347215b5588bbd9088097d5c6</t>
  </si>
  <si>
    <t>07c517ab85865f48999a80607c5a09658ae101ff934daaa4c7212dd644560ae5</t>
  </si>
  <si>
    <t>83609af6dd4140b315530b29a09abf11</t>
  </si>
  <si>
    <t>652c5ada301a3ebb1ba4b3e1ef8f7dbf4c378dce</t>
  </si>
  <si>
    <t>31aface1e8845ee5a5fad5c66023fcf65caff9429be1493b39e040a032298920</t>
  </si>
  <si>
    <t>d722759dab276601ce5a6071e282b6c4</t>
  </si>
  <si>
    <t>75d00d08d6c3e937d07d395ad564a4f564d862d6</t>
  </si>
  <si>
    <t>e5ceb42928a16190aeb1a9893c89e808a756a30193ccd542f63c726da7d9fa5c</t>
  </si>
  <si>
    <t>777ced94871205b9caf77b2bcdeabb4e</t>
  </si>
  <si>
    <t>e9e838f5549e1467857dd40b48d7d92d47b477e4</t>
  </si>
  <si>
    <t>553cbaf64413f558222e9fc2743b7b4ee239109114a1668b58cd4661fc9e88dc</t>
  </si>
  <si>
    <t>082a7e90f64ca804bc62cbe61172092c</t>
  </si>
  <si>
    <t>28414a36b2ff03ed9db3500f187c0512a401959f</t>
  </si>
  <si>
    <t>1d6e43784a44c886137d0a9f9b697665dae9d015db14c143ec0050f8e6ae08b1</t>
  </si>
  <si>
    <t>72b2c1e09df58fe06da4e8759a3f4573</t>
  </si>
  <si>
    <t>62bdec81a0057f457d252e5219a785cf66e0c1de</t>
  </si>
  <si>
    <t>66e6a347c7fb909a6fa5e7aa87bfc1c0a42a588b0be56ddf66117caad0043f55</t>
  </si>
  <si>
    <t>77f0a806f80d6e03d949171ffd2d98ad</t>
  </si>
  <si>
    <t>eb4714abd9f32e0195007e96299a41ddc45392fe</t>
  </si>
  <si>
    <t>a5dc2ef58889c7c6ed040368d4b7c59996a9ba26eca14bc4c15f4f83d4828bb6</t>
  </si>
  <si>
    <t>c6acd4fcef119248670fa9a01a4909d0</t>
  </si>
  <si>
    <t>063f9574f670f66e452a4e6ae2c1984de21ef3f9</t>
  </si>
  <si>
    <t>9e9bec56aa6f3a48a793a244ac34e38b8b76fdf73bf26d88e4d3b5a9018ea5c9</t>
  </si>
  <si>
    <t>6541a0e6c96b25f83261011c71433cab</t>
  </si>
  <si>
    <t>77a052da19b2ebe92b7ef491e9d088b5baf6be30</t>
  </si>
  <si>
    <t>40b865d1c3ab1b8544bcf57c88edd30679870d40b27d62feb237a19f0c5f9cd1</t>
  </si>
  <si>
    <t>c4483b7a80b347b2c9dc9ac9e725f25d</t>
  </si>
  <si>
    <t>344955f0693deb999b40a05addfba1799eb91a4f</t>
  </si>
  <si>
    <t>65b25fa6aa8d9f1bdf1d7fa9ebc6ac8ef9d519d6b4b8c375965743a7e6ce022b</t>
  </si>
  <si>
    <t>4d3454c85d85856674bb6e835f139649</t>
  </si>
  <si>
    <t>c4e04683766a4eff91bbd91b48211f8754059c73</t>
  </si>
  <si>
    <t>d4b8cbfa94bac3dbd58452fcc6c4e0b56b65a54a671a2184d9fb6e3694a0266f</t>
  </si>
  <si>
    <t>665aa4a22fbfa6dd620dd9a066eb3057</t>
  </si>
  <si>
    <t>f7594d3d72a21925b3ae83e7d7d9e63c5f4d485d</t>
  </si>
  <si>
    <t>54ba4e00ae9c082eb85c3aff1370a10f425063c4aa81b3461b61c4061e0569fe</t>
  </si>
  <si>
    <t>c1b3ad8318076b3345936124a7d730cb</t>
  </si>
  <si>
    <t>9df9f04d4e2a94756caac2807f603786ece780ee</t>
  </si>
  <si>
    <t>567f2c55e7551878ee709e36eaa50245fd9047162ab66936ede9fb4c341a5102</t>
  </si>
  <si>
    <t>26b06bf6f0d74ce2fb490bc637381228</t>
  </si>
  <si>
    <t>9b7609349a4b9128b9db8f11ac1c77728258862c</t>
  </si>
  <si>
    <t>b12c95f87b8aacdc0b7e8279ccd207fc16739b412483bb758439cd898eb0d356</t>
  </si>
  <si>
    <t>a6a95f4c618d0dcc2ff4b22fa02f458f</t>
  </si>
  <si>
    <t>df4142118fa0a6faa3758a3fc762aa48be317b0f</t>
  </si>
  <si>
    <t>b7c2837894a5d8fcf318e205d5459baa0d9aad45a1cff2e761ebb826fed75fe3</t>
  </si>
  <si>
    <t>a1cb55d3725d436eae68819418049aeb</t>
  </si>
  <si>
    <t>778ed6f398ef07122895085f79dece1fc4702307</t>
  </si>
  <si>
    <t>a0327a469e759a1243b360260192b1c9e3b1b869763dd5aad586c9ec28adf94a</t>
  </si>
  <si>
    <t>484a2bcb1335ac97ee91194f4c0964bc</t>
  </si>
  <si>
    <t>f8d457101a5ea0f0850b248143b33afb2a6218e2</t>
  </si>
  <si>
    <t>fbef5b4a3e510e3f6ab71f57b55012545b9486f8c5927f8d7f2abe33784194a1</t>
  </si>
  <si>
    <t>e0e13df711b32d995df079f153689577</t>
  </si>
  <si>
    <t>b1f356cb16cf54cfb9037f1afaa52e7ecc7a89e7</t>
  </si>
  <si>
    <t>677ede834e9e081d5ec5400d248523c6ad9524aeb53d6fe4b32ca93c28c89b51</t>
  </si>
  <si>
    <t>9c2f2398a853063303817e181b7cd140</t>
  </si>
  <si>
    <t>736b79c40e8f1abb1ba6261215aff93402adbf88</t>
  </si>
  <si>
    <t>8edec2954234c337859f985c31f57f3593bf4dfe24f60b1ab53a16db06ba3ee6</t>
  </si>
  <si>
    <t>11fcc8d912ecc0d9e26cdf1aaab46abd</t>
  </si>
  <si>
    <t>5cf51890ea91c2630b4eb2a1570db8e5848e322e</t>
  </si>
  <si>
    <t>b28cef0ba42e251ae311aff48eff1e09a96bebe58c3c62db06218bace9ce9e3c</t>
  </si>
  <si>
    <t>09cd904edbe5f19cb109518d7ce00467</t>
  </si>
  <si>
    <t>2d79ada3fd308e38411442fca318f1dab1c0734e</t>
  </si>
  <si>
    <t>a741833939c6c4f1fa9c695d1af770174f8a1505d240246482b9c0f6ecac0c3b</t>
  </si>
  <si>
    <t>4ccbc59ecfd35100b33ad62aa7b2f13d</t>
  </si>
  <si>
    <t>08615b2e4efe683227e4f57643a7a9e94b222411</t>
  </si>
  <si>
    <t>e6cb91ea50081356bdfb740a9ee6642298b733e1f27873eeb6e274162b8806da</t>
  </si>
  <si>
    <t>07a15849dc6a62ee209868245d8f8557</t>
  </si>
  <si>
    <t>ab537c2fdbd3d55897bdc9780a79536b5fe28edf</t>
  </si>
  <si>
    <t>9888bdbfd04fec19021e9f559dfc8b57fb29e84cd09fd0edf28324fa29588a84</t>
  </si>
  <si>
    <t>b7be2da288647b28c1697615e8d07b17</t>
  </si>
  <si>
    <t>c6b446db5e8e4ffe23e2000551b046601e158e0a</t>
  </si>
  <si>
    <t>8878990404e83bf93d96dc8746056139c1fc140802bfa7fafe66e626528bbd40</t>
  </si>
  <si>
    <t>562bc20f094c8e9a649420ff87c92a82</t>
  </si>
  <si>
    <t>7C55572E8573D08F3A69FB15B7FEF10DF1A8CB33</t>
  </si>
  <si>
    <t>ecf50e245532d5276f245d48b2153d476d51a4880df6b28d916c6f88d1fcdce1</t>
  </si>
  <si>
    <t>c12d8f200d6d3016b728fd9aa1559dc8</t>
  </si>
  <si>
    <t>fb259878759851175cc864ff8ded541b4584a973</t>
  </si>
  <si>
    <t>b96fd029891032c5c1f81b2184f019b423f539c1c51713e8f31fe88ab67cdc2e</t>
  </si>
  <si>
    <t>a0a02a68083da1c312d527ea8d8bcb97</t>
  </si>
  <si>
    <t>5b6c34a4da042e5888129752893c22f6337440f4</t>
  </si>
  <si>
    <t>9a058994006bcf2bcca89f805816e4fb31a63c6226f7064daaf548a0b2bbc76b</t>
  </si>
  <si>
    <t>dd730cef398f8e5943028c437940e0a5</t>
  </si>
  <si>
    <t>5eeb83d9f4df4cc87d43d23bc3b1330ae91694e8</t>
  </si>
  <si>
    <t>9cc69d81613285352ce92ec3cb44227af5daa8ad4e483ecc59427fe23b122fce</t>
  </si>
  <si>
    <t>4320a5ac4cdd77c74c28301dbfea9d3c</t>
  </si>
  <si>
    <t>a4a339f78896d664dc64ea5def41fff5daaff34b</t>
  </si>
  <si>
    <t>851032eb03bc8ee05c381f7614a0cbf13b9a13293dfe5e4d4b7cd230970105e3</t>
  </si>
  <si>
    <t>fee9c49df981e5830e6e66fdfc4e6a01</t>
  </si>
  <si>
    <t>7e6974545996a90b12288eb077caa2f55999c79b</t>
  </si>
  <si>
    <t>059aab1a6ac0764ff8024c8be37981d0506337909664c7b3862fc056d8c405b0</t>
  </si>
  <si>
    <t>c3ebacb38508bafc2dcad0a10a111455</t>
  </si>
  <si>
    <t>3723c135cb30cbd52b84791ffe73fad375571de1</t>
  </si>
  <si>
    <t>69b5938df875b1cc5879e0a8fbcff35ddd6a4a72448f65f5a60e4782bc386322</t>
  </si>
  <si>
    <t>8d789a6c17cb82bcc9ce97ecf2f59144</t>
  </si>
  <si>
    <t>ac44bb04cbecc75e8e8912830437f5a3a0b79eca</t>
  </si>
  <si>
    <t>660a77bfb0177b67c4f1b416b415a5dc8ac4b6b64d32e731320996b0f59697ed</t>
  </si>
  <si>
    <t>f780e4d6c48611fdbe4dc83c4e2c8252</t>
  </si>
  <si>
    <t>18EA298684308E50E3AE6BB66D7321A5CE664C8E</t>
  </si>
  <si>
    <t>a62da4be9ed5279db49b4b207fe2e7e212e2e9210268db4f7909c7a9083a7393</t>
  </si>
  <si>
    <t>156c2c6bc81a3dd31fabd319241d481c</t>
  </si>
  <si>
    <t>5042c16076ae6346af8cf2b40553eeeea98d5321</t>
  </si>
  <si>
    <t>31f7722afe9a986b1721eb9964cdefab568730d8cb78883f2bf8c29e0e67b544</t>
  </si>
  <si>
    <t>fd07333f229527b02305a837957a3588</t>
  </si>
  <si>
    <t>E7FDEAB60AA4203EA0FF24506B3FC666FBFF759F</t>
  </si>
  <si>
    <t>f2ccde80324aa43aaa1f2bd1a3e949432fc9a53f899f9c686d10277809956336</t>
  </si>
  <si>
    <t>d08f1211fe0138134e822e31a47ec5d4</t>
  </si>
  <si>
    <t>e6ce4659439d02de88faf7811d637dedf1ffeb49</t>
  </si>
  <si>
    <t>096b374c9b83fbc4a5ae8de1aa4a2adf8bbfb4e700b5e49cb262d97cb70b1a6b</t>
  </si>
  <si>
    <t>62217af0299d6e241778adb849fd2823</t>
  </si>
  <si>
    <t>afb777469248b16356a5f9dd59e9709b16a9c39e</t>
  </si>
  <si>
    <t>fdc5b9f7f5cfc1c9586d5100460087d4a0c6e5582503b7c9d64833e33fce4d78</t>
  </si>
  <si>
    <t>61075faba222f97d3367866793f0907b</t>
  </si>
  <si>
    <t>c3a4241f8cfe1d0487571f81b6fec4e57c4ae7bd</t>
  </si>
  <si>
    <t>b23ab4782715971cab02aa7a72e28c398769809d0d8dc4feabdea56214b16789</t>
  </si>
  <si>
    <t>cd822eb16f9abd498d2f045286771ea7</t>
  </si>
  <si>
    <t>d1410d073a6df8979712dd1b6122983f66d5bef8</t>
  </si>
  <si>
    <t>b4284c1be15fd2c163244df141d7434ac9bec8b54c79758cba3c5f52231efded</t>
  </si>
  <si>
    <t>115709bc85cda3269b3a345b88db676f</t>
  </si>
  <si>
    <t>8826D4EDBB00F0A45C23567B16BEED2CE18B1B6A</t>
  </si>
  <si>
    <t>4cb44f67992a00d376411c8c05b2c136df704e0baaa390c993e7ce925ca3d889</t>
  </si>
  <si>
    <t>6fc18443318aba3cfdef95bff052a6e6</t>
  </si>
  <si>
    <t>44119bc24188d187608b52e375af927426752e8e</t>
  </si>
  <si>
    <t>a327919b5fef101a587d1d8f69835412cd9e717d30f89c3fc5989dfeb600248b</t>
  </si>
  <si>
    <t>eb9ffe67296eaa599023e856817ec87d</t>
  </si>
  <si>
    <t>456814dc9c56036d39d41f7811795dea605ce58a</t>
  </si>
  <si>
    <t>e1cd4eb5e2146fae32b01f9722aa2e56871b4c401e29b99ee730cab3f0151530</t>
  </si>
  <si>
    <t>52b1bb78c835b17866b1a1b788d8d0e6</t>
  </si>
  <si>
    <t>233914ff19a36d228430318bb29719c4fdb1748e</t>
  </si>
  <si>
    <t>cb747a144aafd1a0d319581285a4e1ac816cc695e4d42d1cff6b7f4d6274a328</t>
  </si>
  <si>
    <t>f64cf45a0005b446f5f2b71a3875fb06</t>
  </si>
  <si>
    <t>2e0f666831f64d7383a11b444e2c16b38231f481</t>
  </si>
  <si>
    <t>5f86c50e585cb268a508eaaf8376dbb44dce28fc4f5522504ae82ec0b9288478</t>
  </si>
  <si>
    <t>de833a3fc76310b232cc5fc5a54cdd43</t>
  </si>
  <si>
    <t>091c28f026410ef983c0089228a2f74514da4373</t>
  </si>
  <si>
    <t>8dcca8c720fdb9833455427cd9b2146e2e9581e3bc595e8d97e562854133542b</t>
  </si>
  <si>
    <t>d0019e5c7a522e67ed04033427c997a8</t>
  </si>
  <si>
    <t>22b0a0aa2ec4ae8f0bd7cab2260eedbc7dd48abf</t>
  </si>
  <si>
    <t>e08fc761cc22953de7fcc1684b7424755fa52f361dd5c6605b1469a80cb858bb</t>
  </si>
  <si>
    <t>18208cf2f36e98255a542530a57f5917</t>
  </si>
  <si>
    <t>16079ea5e8c9ad9d2a9a64fcbc22bd353f40ce1d</t>
  </si>
  <si>
    <t>036218df6bfb6597b4f5bb94d21d9f950b7abd59dab2c669a5fa15067eb63093</t>
  </si>
  <si>
    <t>ddc5b9b7ab09e8fc4f31ceeffa0895c3</t>
  </si>
  <si>
    <t>85c4fe4e7762dc80d845a00544ce6d228e2de728</t>
  </si>
  <si>
    <t>c1bf30c2004eecc3641fdfae4d5bb992a7947c18c2a6f6926fdae39036289e30</t>
  </si>
  <si>
    <t>dc197b57614c6422582e271e2726a3f0</t>
  </si>
  <si>
    <t>ac6860bf7f0278566ef7a78146f874db4fc3a0cc</t>
  </si>
  <si>
    <t>a05509c2d1a0c8351ecbb2722a265245976260dc3eb98c6e3c876a5aab0f1e73</t>
  </si>
  <si>
    <t>0cda65e21d7d4d902f60a3e72183533e</t>
  </si>
  <si>
    <t>b2668fa2db5ae032f3f5f40e801c6b4a8a361b2e</t>
  </si>
  <si>
    <t>d7f2d517ef6887659b58547f6b1a8cfe2e5c2394c87dd3381ef50060011f9a15</t>
  </si>
  <si>
    <t>a2e7f997bbde15a9ec78f23ec9ef5e5e</t>
  </si>
  <si>
    <t>f58eed5e4f1d9b9423a7dcc817173ce1b76e6b8d</t>
  </si>
  <si>
    <t>5d573461fbe87a4441a12b5b61a3b74019aa21a784f9cf4410e1da100a55c792</t>
  </si>
  <si>
    <t>524349ea52d609cda9be06ffd119e686</t>
  </si>
  <si>
    <t>bde95f35a5acf34019fdb2f3c72dbe6c8619a84a</t>
  </si>
  <si>
    <t>e5d590f782337416fe7f93aa7f488419f86802500d05ef2fced4ccca7f4e14ae</t>
  </si>
  <si>
    <t>0dd7da89b7d1fe97e669f8b4156067c8</t>
  </si>
  <si>
    <t>72e1b04a22eb6f4228c558b5840908fbcfd80d60</t>
  </si>
  <si>
    <t>e890803e33c196de43dec80ec5224e2127d53c802ad646468950c03e58f1ab77</t>
  </si>
  <si>
    <t>b27881f59c8d8cc529fa80a58709db36</t>
  </si>
  <si>
    <t>959c07c25435516f7ce7217b86297e67c723c384</t>
  </si>
  <si>
    <t>b20df532e15674feb9da8728664caa14c6447f4473f2d64f6052de6af0737b3f</t>
  </si>
  <si>
    <t>e49fef78dc80c2394c40a2a4ec0cfae5</t>
  </si>
  <si>
    <t>f757b9163f6914c1d6da43c75e9ffbc4b0484ada</t>
  </si>
  <si>
    <t>471f7009efdcf954bd6b7f69002ba21bb3f5e6e0edc0b7c5004076683006d2b9</t>
  </si>
  <si>
    <t>bb08e35c1750bd11300fffd1dd72719e</t>
  </si>
  <si>
    <t>1ccf8f0a28bf2b774e6ad1062073ad00d2762d3f</t>
  </si>
  <si>
    <t>c75a969b9155c6291b875f4eef78c2ec706850f14d242b5819c01d98244ce923</t>
  </si>
  <si>
    <t>af7697a7d045676e3261c6cfbe64c33b</t>
  </si>
  <si>
    <t>97907c8ba5d326850cdf11b954b1adff1a033174</t>
  </si>
  <si>
    <t>d4b349e5c5da5c92ae68d91cbd08fcb7f4b77adaf71edca29fb6a5eb5c53a98f</t>
  </si>
  <si>
    <t>0dc7d07189e322574153983a06de67ad</t>
  </si>
  <si>
    <t>6c1cc8a76824a87e7f09ce7c3450ddefd3f8aa73</t>
  </si>
  <si>
    <t>fb48bb91678c696679b72b046aa24ecddb98c4ccf65d068393cdb722cdba8caa</t>
  </si>
  <si>
    <t>7b2ec8aedfd42a95a5994dff19115471</t>
  </si>
  <si>
    <t>e7f8ab904500c907fe81d244eff6d3b4730e1448</t>
  </si>
  <si>
    <t>7164e79d38b1917b2bc9dd6ce1a7a308396505cecfc3adb1caafccb8b5f81f4c</t>
  </si>
  <si>
    <t>8573d9e75f2c0ef4e69023fc07bee9cb</t>
  </si>
  <si>
    <t>460db1366585cc7a58aa1f0cf10f3f4420545fbf</t>
  </si>
  <si>
    <t>d74ab48a10d786308db26818829ccb5211b384026977f977a4f46d41358ab1d4</t>
  </si>
  <si>
    <t>7425bcbfbd93888e833727197d0a11fa</t>
  </si>
  <si>
    <t>0bcbdd532cd2e279ce516b9fed3d12ff747d5e3c</t>
  </si>
  <si>
    <t>a45dd6225401aee0ab592a7afcd19369f5432938d7f52f989846a5957f9f8b56</t>
  </si>
  <si>
    <t>4952a2b2bd5b557db6798946e03b8264</t>
  </si>
  <si>
    <t>c6ade00c913171a1b9a2449820c77f86593e0267</t>
  </si>
  <si>
    <t>c68039fb9d3f2ce150d590fb352e8fe46779b5d24b1361bb4dd85701287c8478</t>
  </si>
  <si>
    <t>5e8ae7893f647f060604442d32afd529</t>
  </si>
  <si>
    <t>7d42053e01fe7661a689ef6e3158efcbf35347d8</t>
  </si>
  <si>
    <t>be1dcdcc23f43a1fbf5c2d50ea666ccb2c642ea8b3b8217a69a33bf61e81098a</t>
  </si>
  <si>
    <t>9a8780ce92a09d36cf5c7c076cc39f94</t>
  </si>
  <si>
    <t>37619b31e2a905cd42cc22b24d42ef1312d0b388</t>
  </si>
  <si>
    <t>240e3a0bd74608738040d35ae9e17dee48f6d65b60e0592062d8c2b6f03e352a</t>
  </si>
  <si>
    <t>b0e91d26ae8cf701ea3a87efd8f883f4</t>
  </si>
  <si>
    <t>6b1ddf0e63e04146d68cd33b0e18e668b29035c4</t>
  </si>
  <si>
    <t>c086cd7681e29714b38e9c41967e29afbf0cd7ebb862264156256488ccf19e94</t>
  </si>
  <si>
    <t>27055f0656283c1bcdafec2beeee39d5</t>
  </si>
  <si>
    <t>1227900b25fbdadf332f047db5159d850f841b8c</t>
  </si>
  <si>
    <t>66d5e25b136f1128975d4d690428f04b252c329091c5c28fef4f48fea630ec12</t>
  </si>
  <si>
    <t>f4a16e89c07625c681c3b85d122c17b7</t>
  </si>
  <si>
    <t>562d81f7cf19d903518cdc184485c03a139554f9</t>
  </si>
  <si>
    <t>82d81fb7b4d66ba7f7490377342c4ef92ecefeac0ee770fe954b1f338a0696a0</t>
  </si>
  <si>
    <t>5e20a831c17dcd07993baad1b01e94cc</t>
  </si>
  <si>
    <t>58e8b48c010c65b39564db7cc2d88124d3fe3451</t>
  </si>
  <si>
    <t>2fb8100d4fb1ee22837aec10889c4b0303434e50944b96a390164e449eb62dee</t>
  </si>
  <si>
    <t>741887a90e34ab21c98a5d1bcd2c93c3</t>
  </si>
  <si>
    <t>ef22c3a82de1ed90a2776f4a6c52fd2372c3be12</t>
  </si>
  <si>
    <t>8f3557303d4cf549d5673a53b6aebd1e08dc48ddfcfd5ab81510f3e6422ae303</t>
  </si>
  <si>
    <t>4cd365736ac4e163a0edfa94d2e0b400</t>
  </si>
  <si>
    <t>2779309CB56ECE339DD7D25EA4CDA1BB7511A4AC</t>
  </si>
  <si>
    <t>dd801c96afb0b5fa8ce7013d0dc7a7db0e636123953a75c10b037889ba3d6c88</t>
  </si>
  <si>
    <t>435d7281cfad1480de7175d6c4aea6ab</t>
  </si>
  <si>
    <t>6edaefb00d499b87e2841834a1fbe616629a01df</t>
  </si>
  <si>
    <t>872849fe9d6712e5aa4782ef75e067e4bbe0b6c6c078f8d5423afe8460efd946</t>
  </si>
  <si>
    <t>ef0d2a8753137d45bd1443c0e406f28f</t>
  </si>
  <si>
    <t>941D3EA77251272AEE915E32ECAC70F7B845BE09</t>
  </si>
  <si>
    <t>49f9f8b6eb668e02ac2d2e755e6fc08b8228b3b1167f11feddd6292ec9de59b3</t>
  </si>
  <si>
    <t>f34e99119e0c34c5167f5004cdafbad0</t>
  </si>
  <si>
    <t>2b9ee1b9a6c6608530bf750a5923b80ba19f3ea7</t>
  </si>
  <si>
    <t>342049977fec94fe798f3b49a8ea439284c0deb06c9153439637c49582ff9f32</t>
  </si>
  <si>
    <t>c15e9db97591cef390ab42c11688e3a7</t>
  </si>
  <si>
    <t>1c55f53cd3b1b1cb2497f1f09f2c33c607a9b1e8</t>
  </si>
  <si>
    <t>b15234066deeff9b356a88e9b36ce1730f8e4a66b909ebd9c0a16ed142dbc893</t>
  </si>
  <si>
    <t>d4ca66d931486445dca8691b513781db</t>
  </si>
  <si>
    <t>fa57ef185dc4cb4b60724e3f4a0477d7761e6a9c</t>
  </si>
  <si>
    <t>c7d80e43a4bb8e6002d424b24e855950948a508ff9b8e66266f4d5ce0537fbde</t>
  </si>
  <si>
    <t>6082510f97c65c06f1d21809efa9d040</t>
  </si>
  <si>
    <t>57b931f684b147d86619ead814a2dfbe4ead1df754f83cc021a6b97a5d6f965d</t>
  </si>
  <si>
    <t>8b7491623ed0d73edb1f9c8b2e06ccdc</t>
  </si>
  <si>
    <t>e9c817d02acaf2fbb59a0a44be05dbb284ee622f50b2e2a598daac8bfb564672</t>
  </si>
  <si>
    <t>6993364c81b2e29e28cd2f036c4b5639</t>
  </si>
  <si>
    <t>81a3611329b6e14ec5e96906adf01ab080662d23</t>
  </si>
  <si>
    <t>424b8dadc9e3d4cdb5d1c80317d3abb02701fa0f0ba782cf322f1d55461fdcf8</t>
  </si>
  <si>
    <t>8af92c65ff782abe41c9a4106c034d0e</t>
  </si>
  <si>
    <t>8d52b68dc132fef1427d2492e0af54f3340c90ed</t>
  </si>
  <si>
    <t>ecc4f80cc77d5f1c992d9ba0cff1dc81ceb59cb566e64cdba01523942303230f</t>
  </si>
  <si>
    <t>84fb3b6516f6f0b0aa098f37d4eb44eb</t>
  </si>
  <si>
    <t>566347f8bf30f66aec670d660091fb6bb03a0650</t>
  </si>
  <si>
    <t>1be1b821c30804961e89d7141141cc54b5073adda2208dc077c7ff10b6069fbe</t>
  </si>
  <si>
    <t>720899cfadeba4be48dd0ef28b749fc7</t>
  </si>
  <si>
    <t>c504cef5e0e04b15d21388e6f9cc2c320071d50b</t>
  </si>
  <si>
    <t>279a1baad33a96145ae3f8aca19da6856221168c32d66401a91c18ea33c0a7b5</t>
  </si>
  <si>
    <t>38f633b68d503a35b469712c2c03fc43</t>
  </si>
  <si>
    <t>3372458b73d3d5c3957a75dfe6cff62c5cd3cd4f</t>
  </si>
  <si>
    <t>aab6093c6b5bea9964e4fee587b558aca803d7f051681283c7761bf36424a2ce</t>
  </si>
  <si>
    <t>8d4cf1225ea0acf82e541ba6f30b6335</t>
  </si>
  <si>
    <t>b6b239ccef57a261a254f5167357dc9096618939</t>
  </si>
  <si>
    <t>50cbdeb0929989de49fa5067d951b3150d242b468e5b5c5ddf0560156a04f454</t>
  </si>
  <si>
    <t>2f69d586679374da6d18daaf51db6257</t>
  </si>
  <si>
    <t>704579a14a2ee80c89ad12019e19e50eb27dffea</t>
  </si>
  <si>
    <t>105fc3ccc03f372e8de58651968de2d41e3c5547d516b7329314ef2c7517e412</t>
  </si>
  <si>
    <t>18585735c8866b21e2723a6f020bafd0</t>
  </si>
  <si>
    <t>77867ddb68b68a340ccdb79bd9d46281d5956fa5</t>
  </si>
  <si>
    <t>0f01c2d6d63844fe4f60719bbf1b14efb682dc51cc9a3dea0713f24bad862a0e</t>
  </si>
  <si>
    <t>c4ae037bf3aad2f49adaba41f2880333</t>
  </si>
  <si>
    <t>1f1bab3c5a60275384083ef9e2a5b9fe6c194a35</t>
  </si>
  <si>
    <t>1325eaca96e9317cf95a03a445ede472d3ab09dcfe2e056657839b2999deee1f</t>
  </si>
  <si>
    <t>25d30f3182ad1aba7d194d75b2028b35</t>
  </si>
  <si>
    <t>0cc49097778372fdf1ba2143e31a8f235342f9c9</t>
  </si>
  <si>
    <t>534f18618bd8adbb545e79f0d8866f9fd76ac68d345cdffe99229b3a10ced3ed</t>
  </si>
  <si>
    <t>7856c6c9a6fb742d08f46df2994dc95c</t>
  </si>
  <si>
    <t>02d41a963923e433cad5852c5da8916375efd91c</t>
  </si>
  <si>
    <t>129b8825eaf61dcc2321aad7b84632233fa4bbc7e24bdf123b507157353930f0</t>
  </si>
  <si>
    <t>9e47055c1b84122b1d817281ec95e181</t>
  </si>
  <si>
    <t>5a3cc99a7aace78af3935f5fd77c365bc4f5e304</t>
  </si>
  <si>
    <t>3a5ba44f140821849de2d82d5a137c3bb5a736130dddb86b296d94e6b421594c</t>
  </si>
  <si>
    <t>edbd7d34280a4651c1c232d88a1e6806</t>
  </si>
  <si>
    <t>ccc65781691e7aaaa345ce5c613ca22cc7d9ca9e</t>
  </si>
  <si>
    <t>10ac312c8dd02e417dd24d53c99525c29d74dcbc84730351ad7a4e0a4b1a0eba</t>
  </si>
  <si>
    <t>aa7460c48b1102cc2c396036dc0fa1e8</t>
  </si>
  <si>
    <t>493a108fc88b258740828b1d27ffc05be5a1dc81</t>
  </si>
  <si>
    <t>5cb7a352535b447609849e20aec18c84d8b58e377d9c6365eafb45cdb7ef949b</t>
  </si>
  <si>
    <t>9ca8624bc38ad00ed96994b5b8c203c7</t>
  </si>
  <si>
    <t>11613cb0aded3aca62d58e69f003f898cb3499ee</t>
  </si>
  <si>
    <t>ca9ab48d293cc84092e8db8f0ca99cb155b30c61d32a1da7cd3687de454fe86c</t>
  </si>
  <si>
    <t>c29188fcc7da69de482288f7f2379762</t>
  </si>
  <si>
    <t>8d0e05a60a80588c1614254b793c79094ca7d06b</t>
  </si>
  <si>
    <t>d465637518024262c063f4a82d799a4e40ff3381014972f24ea18bc23c3b27ee</t>
  </si>
  <si>
    <t>c6f30e116a667991aa28cc410c99cf3c</t>
  </si>
  <si>
    <t>dd05ec5bbc4a0fd9a375e8a8238b8579a964125f</t>
  </si>
  <si>
    <t>4659dadbf5b07c8c3c36ae941f71b631737631bc3fded2fe2af250ceba98959a</t>
  </si>
  <si>
    <t>60435ab1705580549d73ae2444419599</t>
  </si>
  <si>
    <t>34ac14f528cd3c6e686d9728ce7b7a0a978a658d</t>
  </si>
  <si>
    <t>ae086350239380f56470c19d6a200f7d251c7422c7bc5ce74730ee8bab8e6283</t>
  </si>
  <si>
    <t>c4141ee8e9594511f528862519480d36</t>
  </si>
  <si>
    <t>e8b52b94e27d55c2f5915e52605087b6026a3c8f</t>
  </si>
  <si>
    <t>5b7c970fee7ebe08d50665f278d47d0e34c04acc19a91838de6a3fc63a8e5630</t>
  </si>
  <si>
    <t>d790997dd950bb39229dc5bd3c2047ff</t>
  </si>
  <si>
    <t>f3a1d5be7aafb78e4e1d2827d1e60544947ab43c</t>
  </si>
  <si>
    <t>fb6d81f4165b41febc739358aeba0fe15048e1d445296e8df9104875be30f9a7</t>
  </si>
  <si>
    <t>46b318bbb72ee68c9d9183d78e79fb5a</t>
  </si>
  <si>
    <t>4eb0be60cd8fcde22e13d1d77fd217cd68b8d30b</t>
  </si>
  <si>
    <t>5b28c86d7e581e52328942b35ece0d0875585fbb4e29378666d1af5be7f56b46</t>
  </si>
  <si>
    <t>a2b1a45a242cee03fab0bedb2e460587</t>
  </si>
  <si>
    <t>e6638c909ca6811d72401c262725cfa50ead1deb</t>
  </si>
  <si>
    <t>d57d772eefa6086b5c249efff01189cf4869c2b73007af63affc353474eaafcb</t>
  </si>
  <si>
    <t>b66be2f7c046205b01453951c161e6cc</t>
  </si>
  <si>
    <t>8d5cae0f26b4c954563c9aa7b24c2b31d17c81ea</t>
  </si>
  <si>
    <t>4a6aba1c182dd8304bac91cc9e1fc39291d78044995f559c1d3bce05afd19982</t>
  </si>
  <si>
    <t>b3efec620885e6cf5b60f72e66d908a9</t>
  </si>
  <si>
    <t>a92c10b0b7e2c103440d1882a93fb315c0341e58</t>
  </si>
  <si>
    <t>4efeea9eeae3d668897206eeccb1444d542ea537ca5c2787f13dd5dadd0e6aaa</t>
  </si>
  <si>
    <t>24d76abbc0a10e4c977a28b33c879248</t>
  </si>
  <si>
    <t>a8d64f6dddff26b423793e08994a6ee19077c1f7</t>
  </si>
  <si>
    <t>fd5a7e54cfdd3b3f32b44d8fdd845e62d6b86c0ddb550c544d659588d06ceaee</t>
  </si>
  <si>
    <t>5d0ffbc8389f27b0649696f0ef5b3cfe</t>
  </si>
  <si>
    <t>78367f039653b78b0cf37aa804d0cd575906bdde</t>
  </si>
  <si>
    <t>5a69bce8196b048f8b98f48c8f4950c8b059c43577e35d4af5f26c624140377c</t>
  </si>
  <si>
    <t>1d0e79feb6d7ed23eb1bf7f257ce4fee</t>
  </si>
  <si>
    <t>843d9d5f438e605f081308496b88873b7217d089</t>
  </si>
  <si>
    <t>89b25f9a454240a3f52de9bf6f9a829d2b4af04a7d9e9f4136f920f7e372909b</t>
  </si>
  <si>
    <t>9749a4b538022e2602945523192964ad</t>
  </si>
  <si>
    <t>d221691ac30b0d7efc71cf6aa5e84e1918783017</t>
  </si>
  <si>
    <t>90d8643e7e52f095ed59ed739167421e45958984c4c9186c4a025e2fd2be668b</t>
  </si>
  <si>
    <t>5f05a8f1e545457dbd42fe1329f79452</t>
  </si>
  <si>
    <t>67ba89be758659a5623b3525caee28a5e18329bf</t>
  </si>
  <si>
    <t>477ca3e7353938f75032d04e232eb2c298f06f95328bca1a34fce1d8c9d12023</t>
  </si>
  <si>
    <t>e04792e8e0959e66499bfacb2a76802b</t>
  </si>
  <si>
    <t>fd30fc891cf3cd461317ad1d14cec05fb6a21542</t>
  </si>
  <si>
    <t>66df7660ddae300b1fcf1098b698868dd6f52db5fcf679fc37a396d28613e66b</t>
  </si>
  <si>
    <t>f940a21971820a2fcf8433c28be1e967</t>
  </si>
  <si>
    <t>ad11ed52ab33ad05eb9b1e9ade134ca1348acc81</t>
  </si>
  <si>
    <t>6b71465e59eb1e266d47efeaecc256a186d3e08f570bffcfd5ac55e635c67c2a</t>
  </si>
  <si>
    <t>9ca7ec51a98c2b16fd7d9a985877a4ba</t>
  </si>
  <si>
    <t>5e560d2c0ed2bcb396e26a5786b2726a58af139f</t>
  </si>
  <si>
    <t>c7024cf43d285ec9671e8dc1eae87281a6ee6f28e92d69d94474efc2521f03ed</t>
  </si>
  <si>
    <t>bb6cbebd4ffd642d437afc605c32eca0</t>
  </si>
  <si>
    <t>f0c032844d33537e7f270374f1f1c28ef7670683</t>
  </si>
  <si>
    <t>47181c973a8a69740b710a420ea8f6bf82ce8a613134a8b080b64ce26bb5db93</t>
  </si>
  <si>
    <t>3a963e1de08c9920c1dfe923bd4594ff</t>
  </si>
  <si>
    <t>38363a2332c863e1f7c08c802134eb40437c825c</t>
  </si>
  <si>
    <t>a01bd92c02c9ef7c4785d8bf61ecff734e990b255bba8e22d4513f35f370fd14</t>
  </si>
  <si>
    <t>1205c4bd5d02782cc4e66dfa3fef749c</t>
  </si>
  <si>
    <t>eff0c7f96114b9c1e9d6595c80dbb5368653d407</t>
  </si>
  <si>
    <t>c327de2239034b6f6978884b33582ce97761bcc224239c955f62feebd01e5946</t>
  </si>
  <si>
    <t>84a3f8941bb4bf15ba28090f8bc0faec</t>
  </si>
  <si>
    <t>08168028232d9c69586eb95101351a9e4cd79047</t>
  </si>
  <si>
    <t>4cf3a7e17dc4628725dd34b8e98238ed0a2df2dc83189db98d85a38f73706fa5</t>
  </si>
  <si>
    <t>92d618db54690c6ae193f07a31d92098</t>
  </si>
  <si>
    <t>0bd7530eefa93356046b514b0a74631aa38c31e7</t>
  </si>
  <si>
    <t>37f652e2060066a1c2c317195573a334416f5a9b9933cfb1ece55bea8048d80f</t>
  </si>
  <si>
    <t>fb4caaaf1ac1df378d05111d810a833e</t>
  </si>
  <si>
    <t>cb094fdcf39e1b9d8e6f5fb13a5827f551fb3c88</t>
  </si>
  <si>
    <t>d589043a6f460855445e35154c5a0ff9dbc8ee9e159ae880e38ca00ea2b9a94f</t>
  </si>
  <si>
    <t>b04fabf3a7a710aafe5bc2d899c0fc2b</t>
  </si>
  <si>
    <t>737544069d8204c714f69a15c4d414243e6bb5a6</t>
  </si>
  <si>
    <t>59aac8be9dbb07d17651c93cb96ed1846f19cd515c636a232bae458175c94892</t>
  </si>
  <si>
    <t>4b2d221deb0c8042780376cb565532f8</t>
  </si>
  <si>
    <t>b227c8208d66ab5bdaf9f619b72c129bb0c97b0c</t>
  </si>
  <si>
    <t>ac2cae3487b747ff067f3fdaf84b684fb1be1526d911bda4bb252540de368532</t>
  </si>
  <si>
    <t>f032712aa20da98a1bbad7ae5d998767</t>
  </si>
  <si>
    <t>ae58a09e48f6b3353b594ef59465833b8703830b</t>
  </si>
  <si>
    <t>aadaf88e315592aae5c2255ad9acbc175a6b5eec5c69ab0c81099b84e66e04f8</t>
  </si>
  <si>
    <t>73471f41319468ab207b8d5b33b0b4be</t>
  </si>
  <si>
    <t>fd763abc20768c746390a39a116cbd04accde0d6</t>
  </si>
  <si>
    <t>d4212439e709b6d3f363fecea26e71a6496011a776986698fe34e05bd3766ac4</t>
  </si>
  <si>
    <t>51b3e2c7a8ad29f296365972c8452621</t>
  </si>
  <si>
    <t>49962c71688f3cc36af93687350ba08b13b27cb8</t>
  </si>
  <si>
    <t>eaea45f8bfb3d8ea39833d9dcdb77222365e601264575e66546910efe97cba99</t>
  </si>
  <si>
    <t>91e5a64826f75f74a5ae123abdf7cef5</t>
  </si>
  <si>
    <t>3d78977def2abfdb0b2a0b83d5a0f232e17d970b</t>
  </si>
  <si>
    <t>92cc25e9a87765586e05a8246f7edb43df1695d2350ed921df403bdec12ad889</t>
  </si>
  <si>
    <t>41a6d7c944bd84329bd31bb07f83150a</t>
  </si>
  <si>
    <t>aa2eb4e3b87aa579f6160176f9636fc20707d81a</t>
  </si>
  <si>
    <t>83e507104ead804855d07bc836af4990542d1eac5ac2a8ce86f985d082199f6f</t>
  </si>
  <si>
    <t>7343f81a0e42ebf283415da7b3da253f</t>
  </si>
  <si>
    <t>2e80a859cf768c4872806563fa2b59c33bf832af</t>
  </si>
  <si>
    <t>d36f79df9a289d01cbb89852b2612fd22273d65b3579410df8b5259b49808a39</t>
  </si>
  <si>
    <t>0f844300318446a70c022f9487475490</t>
  </si>
  <si>
    <t>5c18a1e664adfde1755ddded4d7a04b7eee5e557</t>
  </si>
  <si>
    <t>e55fff05de6f2d5d714d4c0fa90e37ef59a5ec4d90fdf2d24d1cb55e8509b065</t>
  </si>
  <si>
    <t>cd7a72be9c16c2ece1140bc461d6226d</t>
  </si>
  <si>
    <t>1101f2f1855d26422fb64de68f5961d3ef1ecd55</t>
  </si>
  <si>
    <t>da255866246689572474d13d3408c954b17d4cc969c45d6f45827799e97ed116</t>
  </si>
  <si>
    <t>71cdcc903f94f56c758121d0b442690f</t>
  </si>
  <si>
    <t>e6ba97c07222c8cc7d91202c8510486a970507b5</t>
  </si>
  <si>
    <t>e0ce1f4b9ca61747467cee56307f9ea15dd6935f399837806f775e9b4f40e9ca</t>
  </si>
  <si>
    <t>3e6be312a28b2633c8849d3e95e487b5</t>
  </si>
  <si>
    <t>b30daf74b25b8615ada10cca195270c32e6b343a</t>
  </si>
  <si>
    <t>2811fdceb8a8aa03bbf59c0b01a43bd1f2aee675a8f20d38194258046987e5fa</t>
  </si>
  <si>
    <t>946b1e600af4a73713e3781ffac58fe5</t>
  </si>
  <si>
    <t>4172d4a5444100018c23f8708c947344bd28174d</t>
  </si>
  <si>
    <t>899ff9489dde2c5f49d6835625353bfe5ea8ca3195ca01362987a9d4bdac162d</t>
  </si>
  <si>
    <t>2642f43e308564519faa18d394e01e8e</t>
  </si>
  <si>
    <t>cc033c3bf41550563a180444b6166515faa53c3a</t>
  </si>
  <si>
    <t>4d4b17ddbcf4ce397f76cf0a2e230c9d513b23065f746a5ee2de74f447be39b9</t>
  </si>
  <si>
    <t>a504d25077d5942f6d0ddb971f65b271</t>
  </si>
  <si>
    <t>cc358cc24c6bf545474ca9a20d083c49bbb1cf83</t>
  </si>
  <si>
    <t>33207f4969529ad367909e72e0f9d0a63c4d1db412e41b05a93a7184ec212af1</t>
  </si>
  <si>
    <t>38638f5c206f9be4b0ca0d4f5ffb83fd</t>
  </si>
  <si>
    <t>e886d9fccdd4ffbfd7a73603db1daebe315771c3</t>
  </si>
  <si>
    <t>b5e1740312b734fb70a011b6fe52c5504c526a4cccb55e154177abe21b1441c9</t>
  </si>
  <si>
    <t>5c7fc3d04541b760c3d1add3cf57eea6</t>
  </si>
  <si>
    <t>e99d91239b75f538f4e32d1ede83553bf4d10c68</t>
  </si>
  <si>
    <t>8a4f000049ad2a6c4eeac823c087b1c6e68c58b241c70341821cceccdf0f2d17</t>
  </si>
  <si>
    <t>84506587a0aae1168e3e8c0f3ebb8b9c</t>
  </si>
  <si>
    <t>0b6efde955b76e785c584676883506761b4fe238</t>
  </si>
  <si>
    <t>68006e20a2f37609ffd0b244af30397e18df07483001150bcc685a9861e43d44</t>
  </si>
  <si>
    <t>615f2da5c623fae198db4599c3f4bc55</t>
  </si>
  <si>
    <t>6388cc69ae7ee5176f99e0439e1635348f9b198f</t>
  </si>
  <si>
    <t>7a2a740d60bd082c1b50ab915ef86cc689ba3a25c35ac12b24e21aa118593959</t>
  </si>
  <si>
    <t>097f33244cb9993bdb95328b844b10b6</t>
  </si>
  <si>
    <t>55e9182a4af682a58185e8c706eec7a7d454c30e</t>
  </si>
  <si>
    <t>6959af7786a58dd1f06d5463d5ba472396214d9005fce8559d534533712a9121</t>
  </si>
  <si>
    <t>485cc7f4dfb8c2aaa11f7c6c36f0f472</t>
  </si>
  <si>
    <t>5c2cc32b7264a9e1a1a3de339eefb86b02aa3e9a</t>
  </si>
  <si>
    <t>ca4b4a3011947735a614a3dc43b67000d3a8deefb3fffa95b48f1d13032f2aea</t>
  </si>
  <si>
    <t>bce2cf667396b79f6df3475dc2b1d63a</t>
  </si>
  <si>
    <t>b928e7e776aa0aae3fe2951b739a5783529bd7f9</t>
  </si>
  <si>
    <t>201a9c5fe6a8ae0d1c4312d07ef2066e5991b1462b68f102154bb9cb25bf59f9</t>
  </si>
  <si>
    <t>08bac7823874818baea740a4ef077127</t>
  </si>
  <si>
    <t>739d004d58071b2b85bbabebfe171eaf0c5d9a55</t>
  </si>
  <si>
    <t>72008e5f6aab8d58e4c8041cde20ee8a4d208c81e2b3770dbae247b86eb98afe</t>
  </si>
  <si>
    <t>51ab1ed46b601b89005fc7c2ed818483</t>
  </si>
  <si>
    <t>cba30420bd388832b7286b97f5bfbd71a1905e14</t>
  </si>
  <si>
    <t>c248da81ba83d9e6947c4bff3921b1830abda35fed3847effe6387deb5b8ddbb</t>
  </si>
  <si>
    <t>9085c9252e336160838fc17b30299815</t>
  </si>
  <si>
    <t>d29431357f0f78ca95d5fbe5dea82200eec64471</t>
  </si>
  <si>
    <t>7cea18dce8eb565264cc37bfa4dea03e87660b5cea725e36b472bafdcfe05ab1</t>
  </si>
  <si>
    <t>5f2b0716a025ac189348f12738e483ee</t>
  </si>
  <si>
    <t>d1da2afefbc19f3287ca32c7ca37cb25df6eea8b</t>
  </si>
  <si>
    <t>98abfcc9a0213156933ccd9cb0b85dc51f50e498dbfdec62f6a66dc0660d4d92</t>
  </si>
  <si>
    <t>0e48a165f12da3e010305aca7905fc19</t>
  </si>
  <si>
    <t>b806a7aba206a4488ea48dfe4525761743ade33e</t>
  </si>
  <si>
    <t>fba0b8bdc1be44d100ac31b864830fcc9d056f1f5ab5486384e09bd088256dd0</t>
  </si>
  <si>
    <t>d1c27ee7ce18675974edf42d4eea25c6</t>
  </si>
  <si>
    <t>546bab1092ba884732d6ce81e27ed193d62bbbe1</t>
  </si>
  <si>
    <t>8b50d7d93565aab87c21e42af04230a63cd076d19f8b83b063ef0f61d510adc7</t>
  </si>
  <si>
    <t>573c95027aabc8a8df01be723ae0feef</t>
  </si>
  <si>
    <t>6b3147f45c9c2bd5072548121a263060112f3d0f</t>
  </si>
  <si>
    <t>d8fedef123b3d386f0917f11db9fae0956ffe5b16a9aaad8805f72309437d066</t>
  </si>
  <si>
    <t>e3834cfcb5bda977eed66250087a6263</t>
  </si>
  <si>
    <t>d08573c5e825b7beeb9629d03e0f8ff3cb7d1716</t>
  </si>
  <si>
    <t>facb32efc05bc8c4f3cb3baa6824db0f7effc56c02dbc52c33bafe242a1def77</t>
  </si>
  <si>
    <t>8e6724f2fec17e835327a48b07d38c09</t>
  </si>
  <si>
    <t>2456481d53645e60d6986c05540c5a12dfe888cd</t>
  </si>
  <si>
    <t>2f629c3c65c286c7f55929e3d0148722c768c730a7d172802afe4496c0abd683</t>
  </si>
  <si>
    <t>2789d71ecd03b45176dde59428b9d8c0</t>
  </si>
  <si>
    <t>ea590b6e892a62f338a611aba4e5881107ff8f76</t>
  </si>
  <si>
    <t>b93793e3f9e0919641df0759d64d760aa3fdea9c7f6d15c47b13ecd87d48e6a9</t>
  </si>
  <si>
    <t>5de3e42ad00fa3fbe805eaa4e919ade0</t>
  </si>
  <si>
    <t>6e056c4463b5f29b29649d817fc52979a4ab0b02</t>
  </si>
  <si>
    <t>029f93b7b7012777ee9fb2878d9c03b7fc68afad0b52cdc89b28a7ea501a0365</t>
  </si>
  <si>
    <t>0393e90cef709f85b4abbace16c09489</t>
  </si>
  <si>
    <t>417b109bcd813375bdda887f4344cdef5db643d7</t>
  </si>
  <si>
    <t>6b70aa88c3610528730e5fb877415bc06a16f15373c131284d5649214cd2e96b</t>
  </si>
  <si>
    <t>27e73664bd46bbbe3e3babf582100c05</t>
  </si>
  <si>
    <t>f51aa65fc904272a1e344a57c436ba8632065b6c</t>
  </si>
  <si>
    <t>5831e614d79f3259fd48cfd5cd3c7e8e2c00491107d2c7d327970945afcb577d</t>
  </si>
  <si>
    <t>2618dd3e5c59ca851f03df12c0cab3b8</t>
  </si>
  <si>
    <t>4f3afbab31505056fd71f462bd52f98f3dd9f8ff</t>
  </si>
  <si>
    <t>9ec83d39d160bf3ea4d829fa8d771d37b4f20bec3a68452dfc9283d72cee24f8</t>
  </si>
  <si>
    <t>b843850f3b6681e51b6ef2b73b306fed</t>
  </si>
  <si>
    <t>11ab09e25dae600151a06baad73aa09b57fb76dd</t>
  </si>
  <si>
    <t>0654d112c17793c7a0026688cee569e780b989a9eb509585a977efd326dc2873</t>
  </si>
  <si>
    <t>18c14611eb3496ba75d8fae6549a2263</t>
  </si>
  <si>
    <t>80689d4742b237456dbaf2f5129a9452d18a02b4</t>
  </si>
  <si>
    <t>b3c0b7e355bee34cdb73d0bbdb1ba1b61797c035db31f0c82b19f9aa6a7abcc7</t>
  </si>
  <si>
    <t>66b2fb9dc5bfd352264bfb9f9f9bf084</t>
  </si>
  <si>
    <t>abe1db800adac98ad283c91fd58ba63bfbab70c0</t>
  </si>
  <si>
    <t>b0cfaab0140f3ea9802dc6ed25bf208a2720fb590733966b7a3e9264a93a4e66</t>
  </si>
  <si>
    <t>39df22e9668a5518f1097da7b57a7d9d</t>
  </si>
  <si>
    <t>3b6753c8d40fc55d243b29c10d97557ab6f6df76</t>
  </si>
  <si>
    <t>ce0e43c2b9cb130cd36f1bc5897db2960d310c6e3382e81abfa9a3f2e3b781d7</t>
  </si>
  <si>
    <t>863c6bdda4368993f81aab01777bdff2</t>
  </si>
  <si>
    <t>c3ae07983bcb771d7b4cd436771e065b46dac95e</t>
  </si>
  <si>
    <t>47830371f6f3d90d6a9fbe39e7f8d43a2e126090457448d0542fcbec4982afd6</t>
  </si>
  <si>
    <t>94531a26e05ac6d67734bc2d84d48b50</t>
  </si>
  <si>
    <t>06947c8acfcc7fa067e761ba76d2ef250fba97ad</t>
  </si>
  <si>
    <t>7501c95647cef0c56e20c6d6a55de3d23f428e8878a05a603a0b37ea987a74e2</t>
  </si>
  <si>
    <t>ae7ebb9272c48262fa088cf90f094406</t>
  </si>
  <si>
    <t>3832efc9ff83a869eff716a413efb31396503e10</t>
  </si>
  <si>
    <t>763d1cb589146dd44e082060053ffbf5040830c79be004f848a9593d6be124ac</t>
  </si>
  <si>
    <t>37e8e402ed9957117cfe789f49d568a5</t>
  </si>
  <si>
    <t>601e7cd225ceae4722b79ff9a3b827eff2bc0f53</t>
  </si>
  <si>
    <t>453d8bd3e2069bc50703eb4c5d278aad02304d4dc5d804ad2ec00b2343feb7a4</t>
  </si>
  <si>
    <t>03eb2a5fe1467dbd60ee48858d4618a8</t>
  </si>
  <si>
    <t>98b781ee36f007b5cab1628210337b3b064fd683</t>
  </si>
  <si>
    <t>389ee412499fd90ef136e84d5b34ce516bda9295fa418019921356f35eb2d037</t>
  </si>
  <si>
    <t>7f64ed9caa5239c5fabd20ddbf89ad03</t>
  </si>
  <si>
    <t>57bcd333d2e30d69db67a5a3fd016d166a4496ea</t>
  </si>
  <si>
    <t>7d9631a62ae275c58e7ad2a3e5e4c4eac22cff46c077410ad628be6c38dd5e08</t>
  </si>
  <si>
    <t>eb25a4c573fbc39c0f5b6702eec510e9</t>
  </si>
  <si>
    <t>6bfcd15173bf1601534e1e243c8384dc1864c9fc</t>
  </si>
  <si>
    <t>f69747d654acc33299324e1da7d58a0c8a4bd2de464ec817ad201452a9fa4b54</t>
  </si>
  <si>
    <t>0b77ab4815184a711f4fda8a56d959ee</t>
  </si>
  <si>
    <t>6a4215365365bcf79ae95740eb5ac8f4b4a4b9da</t>
  </si>
  <si>
    <t>e0066ddc9e6f62e687994a05027e3eaa02f6f3ad6d71d16986b757413f2fb71c</t>
  </si>
  <si>
    <t>fa6ee9e969df5ca4524daa77c172a1a7</t>
  </si>
  <si>
    <t>b62cd112ece7b2eeeb8e2b8d3c42c266cc206c86</t>
  </si>
  <si>
    <t>1f689996439db60970f4185f9cfc09f59bfe92650ba09bda38c7b1074c3e497b</t>
  </si>
  <si>
    <t>0960d29695c8f2db01ec8ab2fde20d52</t>
  </si>
  <si>
    <t>59a36e3f6c0db7b45f5cc36a2be2e701b15a0f05</t>
  </si>
  <si>
    <t>ef07d6a3eb4a0047248c845be3da3282c208ede9508a48dbb8128eacc0550edf</t>
  </si>
  <si>
    <t>93aba3d7d98550cc663f172077466463</t>
  </si>
  <si>
    <t>7fe397a3f7c2558650f660f75e9349d0a527d039</t>
  </si>
  <si>
    <t>31a76629115688e2675188d6f671beacfe930794d41cf73438426cc3e01cebae</t>
  </si>
  <si>
    <t>803d7dcffd3343847ff1ac7d7bf071a2</t>
  </si>
  <si>
    <t>78e65ca4aef33eea338a2972f19679552cb7c701</t>
  </si>
  <si>
    <t>c95eaedaafd8041bb0fea414b4ebc0f893f54cdec0f52978be13f7835737de2a</t>
  </si>
  <si>
    <t>39c14c6c4cfa506118976aebff59207f</t>
  </si>
  <si>
    <t>36cb2308d4037030bbb9b8f738d9f4b5750e582f</t>
  </si>
  <si>
    <t>794b5e8e98e3f0c436515d37212621486f23b57a2c945c189594c5bf88821228</t>
  </si>
  <si>
    <t>5df43b35c806c0a47ce379feaf715ee7</t>
  </si>
  <si>
    <t>559e9a1401b23e121acd76458aa3c447bc7e1a4c</t>
  </si>
  <si>
    <t>39e53ba6984782a06188dc5797571897f336a58b8d36020e380aa6cd8f1c40a2</t>
  </si>
  <si>
    <t>d29804a7f63bec9cda81f65d571632e9</t>
  </si>
  <si>
    <t>ec8829581c5c30a5822b2649db6b939c1d1966bf</t>
  </si>
  <si>
    <t>c3f5e30b10733c2dfab2fd143ca55344345cc25e42fbb27e2c582ba086fe3326</t>
  </si>
  <si>
    <t>03cbc34fa52a2e65fa5d5f015833c015</t>
  </si>
  <si>
    <t>24743565789efc055d19bb108bc8a66419928c00</t>
  </si>
  <si>
    <t>54ab7e41e64eb769b02b855504c656eaaff08b3f46d241cb369346504a372b4f</t>
  </si>
  <si>
    <t>1cc478c2d1cc635b3be94cc50bf3ed67</t>
  </si>
  <si>
    <t>c18d5ea7d78d143338d1c7e17f11463d135730a7</t>
  </si>
  <si>
    <t>520778a12e34808bd5cf7b3bdf7ce491781654b240d315a3a4d7eff50341fb18</t>
  </si>
  <si>
    <t>aa96c24e08438db8e05eececf119a02e</t>
  </si>
  <si>
    <t>083c6152d885ee9ada93b07741787b90c6805e33</t>
  </si>
  <si>
    <t>757cd920d844fdcb04582a89b55f62b9a3e9bf73804abf94c9a9e15d06030b93</t>
  </si>
  <si>
    <t>79d93c75db219130d2c760cd0c9a8eea</t>
  </si>
  <si>
    <t>7e6609c06fad13ee5f44522e11f8e612dd2013d5</t>
  </si>
  <si>
    <t>bebf6266e765f7a0eefcde7c51507cc9f6e3b5d5b82a001660454e4e84f6e032</t>
  </si>
  <si>
    <t>f3d90604d801b054655795198c676d6e</t>
  </si>
  <si>
    <t>cca35371daf467833b4b5292250b0df3eec4c6ef</t>
  </si>
  <si>
    <t>530a0f370f6f3b78c853d1e1a6e7105f6a0f814746d8a165c4c694a40c7ad09a</t>
  </si>
  <si>
    <t>f8546353d058e8875ee63880b08a30dd</t>
  </si>
  <si>
    <t>afb5b2c9d5ca57501835b0c56fd97b0641f01d88</t>
  </si>
  <si>
    <t>3c3d2ab255daa9482fd64f89c06cdbfff3b2931e5e8e66004f93509b72cf1cc7</t>
  </si>
  <si>
    <t>dd62b53b2bc02b3a340ed1fd51e48f53</t>
  </si>
  <si>
    <t>bff7d86521326babb5e44bf1846ca929e7dcc601</t>
  </si>
  <si>
    <t>36844e66e5f4d802595909e2cbe90a96ad27da6b254af143b6611ab9ee85a13e</t>
  </si>
  <si>
    <t>c82015efab585f979b48054f1a5bb959</t>
  </si>
  <si>
    <t>ad4170a4a9bdf957c71ac60126498a6389593ffd</t>
  </si>
  <si>
    <t>d94ceade521452864ae8daae9d6b202a79d4761f755c7c769ec4e103c7c3127d</t>
  </si>
  <si>
    <t>322af7b22aa0c750732895a6fa785ae3</t>
  </si>
  <si>
    <t>9c84b118e69602fa9a36d3096962070f9abe84f4</t>
  </si>
  <si>
    <t>4166f6637b3b11f69cccbeb775f9ee6987a5a30475c54db189b837ee3fbbf0d1</t>
  </si>
  <si>
    <t>83804b42f37239ee7101347837ceddda</t>
  </si>
  <si>
    <t>a7172befa371bcf8ac524463d576d1abc53ffea2</t>
  </si>
  <si>
    <t>10d3ab45077f01675a814b189d0ac8a157be5d9f1805caa2c707eecbb2cbf9ac</t>
  </si>
  <si>
    <t>0ae1172aaca0ed4b63c7c5f5b1739294</t>
  </si>
  <si>
    <t>d0578556c19966bef29a1ebabccffe8365e5f2db</t>
  </si>
  <si>
    <t>822a7be0e520bb490386ad456db01f26c0f69711b4ac61ba2cb892d5780fe38f</t>
  </si>
  <si>
    <t>1c67fb74d778c3ce15ac4890276f892f</t>
  </si>
  <si>
    <t>2c85b2584d522047b2a3190653bff2bbe90a62cf</t>
  </si>
  <si>
    <t>eeb146ebbc3f144f5a6156d07322a696eead9c4895a9a6f94212d24056acd41c</t>
  </si>
  <si>
    <t>4c23ecb0aafe49dd0ed777c13142353c</t>
  </si>
  <si>
    <t>bc4fb6cce992240c5a8f7a6bcea322b9a710a0d5</t>
  </si>
  <si>
    <t>696ff9dda1ce759e8ff6dd96b04c75d232e10fe03809ba8abac7317f477f7cf5</t>
  </si>
  <si>
    <t>df51f8551ce0ab8c8fa9ddd021b09dbc</t>
  </si>
  <si>
    <t>576453c38ffe5718f296c2b7f3ee52524f787f28</t>
  </si>
  <si>
    <t>e506987c5936380e7fe0eb1625efe48b431b942f61f5d8cf59655dc6a9afc212</t>
  </si>
  <si>
    <t>a3fa8c7eb4f061ab8b9f7829c6741593</t>
  </si>
  <si>
    <t>8ee36ba531d406d940b5316824bbfa09ad7cebae</t>
  </si>
  <si>
    <t>9b4c90ca8906e9fea63c9ea7a725db5fc66e1ca6c2a20bec2e8c1749b0000af5</t>
  </si>
  <si>
    <t>7a656a35f295a5c2f56e4f4d8b58f1a2</t>
  </si>
  <si>
    <t>105ad02590f683e987c19d9153df9817a15ab9e7</t>
  </si>
  <si>
    <t>2368ee0e0001599b7789d8199c7b19f362a87925118ae054309d85f960d982ec</t>
  </si>
  <si>
    <t>7bf0133f19f2b8c01eff0d451b5e1d81</t>
  </si>
  <si>
    <t>2b22d9c673d031dfd07986906184e1d31908cea1</t>
  </si>
  <si>
    <t>c5be570095471bef850282c5aaf9772f5baa23c633fe8612df41f6d1ebe4b565</t>
  </si>
  <si>
    <t>99846f417c95caabd4ebeb0fc7107e34</t>
  </si>
  <si>
    <t>7e6407c28c55475aa81853fac984267058627877</t>
  </si>
  <si>
    <t>f2a14c5ef6669d1eb08fababb47a4b13f68ec8847511d4c90cdca507b42a5cf3</t>
  </si>
  <si>
    <t>8ea9ad196cb2f74f1474b90d7d2928ce</t>
  </si>
  <si>
    <t>5375ad3746ce42a6f262f55c4f1f0d273fb69c54</t>
  </si>
  <si>
    <t>ac27cfa2f2a0d3d66fea709d7ebb54a3a85bf5134d1b20c49e07a21b6df6255a</t>
  </si>
  <si>
    <t>8e5e8ec909b11fdfa645e0c92246c922</t>
  </si>
  <si>
    <t>e9c9ef312370d995d303e8fc60de4e4765436f58</t>
  </si>
  <si>
    <t>6e3db4da27f12eaba005217eba7cd9133bc258c97fe44605d12e20a556775009</t>
  </si>
  <si>
    <t>1d3b721465ae0e7fe0b319ba65b618b9</t>
  </si>
  <si>
    <t>ec5784548ffb33055d224c184ab2393f47566c7a</t>
  </si>
  <si>
    <t>0e162a2f07454d65eaed0c69e6c91dd10d29bdb27e0b3b181211057661683812</t>
  </si>
  <si>
    <t>63a91be9002798ef320a3b22876904b1</t>
  </si>
  <si>
    <t>274b0bccb1bfc2731d86782de7babdeece379cf4</t>
  </si>
  <si>
    <t>44884565800eebf41185861133710b4a42a99d80b6a74436bf788c0e210b9f50</t>
  </si>
  <si>
    <t>a91edc66e7e95718a688d0f5c712ca10</t>
  </si>
  <si>
    <t>525a8e3ae4e3df8c9c61f2a49e38541d196e9228</t>
  </si>
  <si>
    <t>2477f5e6620461b9146b32a9b49def593755ac9788fc4beeee81bf248aa2e92a</t>
  </si>
  <si>
    <t>32a065c86c8795e0227de182ae33c8c5</t>
  </si>
  <si>
    <t>76bab478dcc70f979ce62cd306e9ba50ee84e37e</t>
  </si>
  <si>
    <t>0753f8a7ae38fdb830484d0d737f975884499b9335e70b7d22b7d4ab149c01b5</t>
  </si>
  <si>
    <t>f25d754c3dc2a58a81ce585a4ac29029</t>
  </si>
  <si>
    <t>70bf16597e375ad691f2c1efa194dbe7f60e4eeb</t>
  </si>
  <si>
    <t>e187811826b2c33b8b06bd2392be94a49d068da7f703ae060ee4faffde22c2fe</t>
  </si>
  <si>
    <t>f74379be71e119b249058f3eed26ce4c</t>
  </si>
  <si>
    <t>7b445d8de016ec8e986e0f3f79349c0ec01059c7</t>
  </si>
  <si>
    <t>f6cb8343444771c3d03cc90e3ac5f76ff9a4cb9cd41e65c3b7f52b38b20c0c27</t>
  </si>
  <si>
    <t>9bda94a73a696a33f568f7991d5714c2</t>
  </si>
  <si>
    <t>7519e1bcebf9ede8dfad9751e587f50c24b7b32c</t>
  </si>
  <si>
    <t>02d1d4e7acd9d3ec22588d89aed31c9a9d55547ef74fa3749659b610893f5405</t>
  </si>
  <si>
    <t>e96af803353de30f9da7dbbf3916ecf8</t>
  </si>
  <si>
    <t>9d2b41fdd4fbde219ba9bfed2ab7d3eaebddc099</t>
  </si>
  <si>
    <t>8465138c0638244adc514b2722fcb60b2a26a8756aa7d97f150e9bdc77e337cc</t>
  </si>
  <si>
    <t>677f0c481b5b78a59dcac143e1f8b9a5</t>
  </si>
  <si>
    <t>c48995e271e5a6edf1eda544a44791db89658d9f</t>
  </si>
  <si>
    <t>77a32726af6205d27999b9a564dd7b020dc0a8f697a81a8f597b971140e28976</t>
  </si>
  <si>
    <t>2a04640352591b694b2d84be7b2b68f8</t>
  </si>
  <si>
    <t>e18282e8d979e06fec57c3f046ef313ee0ea8644</t>
  </si>
  <si>
    <t>a53e33c77ecb6c650ee022a1311e7d642d902d07dd519758f899476dbaae3e49</t>
  </si>
  <si>
    <t>02b5964f93bcd22c4f6cedd64c3b3de3</t>
  </si>
  <si>
    <t>b737d645192f9c5d03a14b3ee7f0ed0532735fcb</t>
  </si>
  <si>
    <t>ee49322ed9fb43a9a743b54cc6f0da22da1d6bc58e87be07fd2efe5e26c3ef8a</t>
  </si>
  <si>
    <t>d124fe4f895478b9dcf3e71884c5ced9</t>
  </si>
  <si>
    <t>723fd525cc3691585c251145f8076ea3f43fd963</t>
  </si>
  <si>
    <t>7d8e893c68ea2f847dd642524169ef68957ccd387c39632a04f72dac468e59bf</t>
  </si>
  <si>
    <t>24b910a090b2c72ab100742700d3dd41</t>
  </si>
  <si>
    <t>e67dc656d664f3b292366195a2be277a472a365e</t>
  </si>
  <si>
    <t>3becd7f5c39670dee8cdba4304b1252e0dad4586f321692091835bf60cd14bcd</t>
  </si>
  <si>
    <t>370c697fe2f69e2d952aa51f29fb8dff</t>
  </si>
  <si>
    <t>0e2aefe8c044f67925de4b46755acf92f4f8a6e2</t>
  </si>
  <si>
    <t>2145e7cb11c730ba677ab461c5b673977d5582bfff4b52f982490380f59c4d7f</t>
  </si>
  <si>
    <t>2c8233d3b45a743e1b791febce258441</t>
  </si>
  <si>
    <t>4b593297256da05324c42d86be7ace5c46eab9ba</t>
  </si>
  <si>
    <t>4dc6fce3df0080bd07a5b5de78a69075c188896231032f848b2b16291fba4831</t>
  </si>
  <si>
    <t>6c0952fd081f50e9f56267f0b16c02ac</t>
  </si>
  <si>
    <t>78956d5a8706edb3246a3c726f7b6373e7380bc8</t>
  </si>
  <si>
    <t>3f4354fe21ed7664c296191167c698f456838bb20072fd72cc255dea33e8a129</t>
  </si>
  <si>
    <t>6747525dc2727b8b96853474f22eaefe</t>
  </si>
  <si>
    <t>93c7d05fcb406050eca5c47cee273a390e21d3bb</t>
  </si>
  <si>
    <t>9a6ede9ae5f3aab7107c5cf774814bf64939b978cf1bba9e29ff2ab75ee675be</t>
  </si>
  <si>
    <t>b80aa583591eaf758fd95ab4ea7afe39</t>
  </si>
  <si>
    <t>e931ead7b9bdce553f14527e4c6b54d97d27f7d6</t>
  </si>
  <si>
    <t>047cb407472a0a5609bb546f8212ea20dfd1b3d3feac34b1796e633d4e027207</t>
  </si>
  <si>
    <t>a3d0313947d42fc69d0f52e03100ca25</t>
  </si>
  <si>
    <t>80a09b2a3ef6831a1c50a6201c70c63880d17679</t>
  </si>
  <si>
    <t>a31af51aaf625010fa820f050a4ed78cbe8e27c2e865d316a2f091a3dca16a76</t>
  </si>
  <si>
    <t>e1864a55d5ccb76af4bf7a0ae16279ba</t>
  </si>
  <si>
    <t>a3c943ff5abd486a046cc5934b9b6a923f5d8ce8</t>
  </si>
  <si>
    <t>3fcc4bf923661d8a79eace829858d2b4da3b86ca8ed3c36d24126b8aa42c08ad</t>
  </si>
  <si>
    <t>df4cf6cafdbcf078d9d2f94ff6798a50</t>
  </si>
  <si>
    <t>4902be199c572ea5d994b69d3634bc41262f874f</t>
  </si>
  <si>
    <t>b779893cd132913d8c8de9ca31a0548539a534622e6ed14ceb83ba6f076e786c</t>
  </si>
  <si>
    <t>1e0a2499044b22af7a5a2e39b72b69dd</t>
  </si>
  <si>
    <t>a69eb5dd202d2c28e5fbf800e14015e2dc975dc9</t>
  </si>
  <si>
    <t>d53f5c10f07d4610a0fa1b6a8638648e4ab5370377364a2cc7aff4bb75c4d71b</t>
  </si>
  <si>
    <t>5426af0a8bce2fcc61fcf189e6119fe1</t>
  </si>
  <si>
    <t>c7bebe4820cd1d6a78577e041e06a3b72f77d087</t>
  </si>
  <si>
    <t>592f47e721b3de1632daae0d8e7c6ec3e1cfd413a9bb16bacdbe574ce3ed52a3</t>
  </si>
  <si>
    <t>5e5e1747c96d3d1dfc18acc96ea60622</t>
  </si>
  <si>
    <t>7da4dbff52c260849a19bd91abd0d573640e7dd9</t>
  </si>
  <si>
    <t>69a20bae02480e03cb36e26729ed4a74c613eee5ba8c44396655da84a851fd03</t>
  </si>
  <si>
    <t>16f3e770016dc8d8e7b1a474898495c2</t>
  </si>
  <si>
    <t>c6f76cbd47d7899b50fffe241dfdbd9398a8665a</t>
  </si>
  <si>
    <t>dd11e5d6839bfb0bd1020c64eb1f8090e60c2987db466dfbcae4512697026141</t>
  </si>
  <si>
    <t>893a8323a81866ca2afcc5d2d3a84895</t>
  </si>
  <si>
    <t>5e36496bc9fcdb9b1dc7f4866f455ae0231ee774</t>
  </si>
  <si>
    <t>fe478545a274f0afc6621b5c2189fff81f87d70314c9755fee439822a3adee09</t>
  </si>
  <si>
    <t>74b4174133c0ad58559622767f353dfa</t>
  </si>
  <si>
    <t>9f6cfca7a98afab2677c63266bccbb956575b359</t>
  </si>
  <si>
    <t>ae724dce252c7b05a84bc264993172cf86950d22744b5e3a1b15ba645d9d3733</t>
  </si>
  <si>
    <t>cfc8f76fa34ed71eb55ccd2a3328e593</t>
  </si>
  <si>
    <t>4573e7cfa528c64de796210e1b69fca8b8cf87ea</t>
  </si>
  <si>
    <t>695a52725d4af5d6020e592c708d0e045bd57112f79314aa1e70ac7100c19eb6</t>
  </si>
  <si>
    <t>2e32e9d7b506f74fb37c7debbb2bf69e</t>
  </si>
  <si>
    <t>c9a6cc5edcba850580a2e7a4e3ccc5009e1c9dc4</t>
  </si>
  <si>
    <t>524f9523586c25af068c2252b1f5f346ac87170a5751bcfcb7e8b2768e175ac1</t>
  </si>
  <si>
    <t>4dd30fddb7ac22ccb174bff3a6f05442</t>
  </si>
  <si>
    <t>a8bcbe9a6bd9b4fdf2e69e448759b033b6eea888</t>
  </si>
  <si>
    <t>2e27d979bd095d5c4e270252bdb341c4dae2c162a7fc14f80727e5bf727d292b</t>
  </si>
  <si>
    <t>8c31cce7f020d7e8b9c7ac85d8592ad9</t>
  </si>
  <si>
    <t>049e5ce1d62e507e5beebdbb4c4858bd884efe38</t>
  </si>
  <si>
    <t>e3aee07517da8ea9d98ce906723915795f198869b6bcde6bfd2fbd12d57b2162</t>
  </si>
  <si>
    <t>0b155173b8975d8c56e7e9979d0a4403</t>
  </si>
  <si>
    <t>2f3ab51748cea11b76859dc1a239bcbbadaa7609</t>
  </si>
  <si>
    <t>b8c395a01aba37f3cd29424a194b258216e1c5f9a568ad8918d1cfb24797a7a3</t>
  </si>
  <si>
    <t>12b97d77d92555f98e5ecdf8a544db3b</t>
  </si>
  <si>
    <t>65b608f7ed109dcac0a51eeacedd1f0a19a462ef</t>
  </si>
  <si>
    <t>3910e97134312b2609d2269e3626634262b8d1bc1b97207647a862e586102cf4</t>
  </si>
  <si>
    <t>29f4cbe926be72ec2d6a619a67f9f181</t>
  </si>
  <si>
    <t>e63f7d752eceba0bfaab6274ff170b7b811e4c07</t>
  </si>
  <si>
    <t>e34be9d1e783f205e2f734fe2ac321b05bb37d73f02fd92fbae469f0c3545361</t>
  </si>
  <si>
    <t>19724b4bc713335699051d6e52151310</t>
  </si>
  <si>
    <t>45617bf0930b3fd96969a79d3d306eef7206392b</t>
  </si>
  <si>
    <t>d406ea9d8899250c2e7616bb1f231236ff841f3c8252bc28549362a3b0385303</t>
  </si>
  <si>
    <t>f3165504dab35822cd443a2781312219</t>
  </si>
  <si>
    <t>db8611237b97ec2a61b81a52645471bee2c1ae89</t>
  </si>
  <si>
    <t>92251756076cf372dd8969b98276e9e1dd54257b320aaf549d5d1a66991d933b</t>
  </si>
  <si>
    <t>0024256f26bc6f8692c2362168077356</t>
  </si>
  <si>
    <t>6ea85cdfd3232e3aa741b2f805a909a60cf961a3</t>
  </si>
  <si>
    <t>b1055aa685c802d9160bea6cb577fe6696a5a3c30ae84d3f3083786ca346c040</t>
  </si>
  <si>
    <t>5ece4faa9da1e4276683c60d5675e96a</t>
  </si>
  <si>
    <t>7e2561eb67a6ead09f727d98b71c01f18985bbb9</t>
  </si>
  <si>
    <t>c0867da9cce696af4c0976dc233a33aeb8613d8fd5f3aa50926602fe07cdcb46</t>
  </si>
  <si>
    <t>3d34f6585bb4f52084e51682b77d9e9e</t>
  </si>
  <si>
    <t>ccfa39e386f448cd2c78c4b929bc88cdd1a2f948</t>
  </si>
  <si>
    <t>d01d279842ae8316c4a7598d020507f24980f3d39407299dc92d80c28873a2f9</t>
  </si>
  <si>
    <t>93dca50253aa5a2a9ff16a6b463fb427</t>
  </si>
  <si>
    <t>2afde159f5cc1a6c10f17d6a0f669f0e8962cf24</t>
  </si>
  <si>
    <t>b2b2468c144cb5d702e2973c479ba39c5b655fde29a3af27ee7418adf6ba47f8</t>
  </si>
  <si>
    <t>fa40a83774c126982696e8f8e380a49a</t>
  </si>
  <si>
    <t>6f0c2e0f23cd0ef20048fa900b7c76d3ef214e89</t>
  </si>
  <si>
    <t>33e83a85501745b85a61afbce30d4802a68b626a7c1134a7828c128a2d123f51</t>
  </si>
  <si>
    <t>da3312e7fe8f4bd6980fcd6dc3c15f7f</t>
  </si>
  <si>
    <t>3edfd3399fc719c3e2f8009038adffc020953bc4</t>
  </si>
  <si>
    <t>53150a4dc613244339cccd23da8686f86e593f2261f507d618a4c19020a2d92b</t>
  </si>
  <si>
    <t>77b10238a230831174ed982aca642592</t>
  </si>
  <si>
    <t>b58f32a1a83860c990455808400665eeeaa7eed1</t>
  </si>
  <si>
    <t>5d5f21d4649309f546eb45767f76f03d29d68f989679b150071abf15a949ad52</t>
  </si>
  <si>
    <t>4a6b5ff850beee7c23de4dd9b6c3c047</t>
  </si>
  <si>
    <t>98532db0ee7b1a6e70830d3eaa5c9e20df8b2e69</t>
  </si>
  <si>
    <t>1e4f0290fd458b5ab6024f2341f4d556ea7a73c6134917c7cb9b821ca828f354</t>
  </si>
  <si>
    <t>e8bf596805b9d6050bbf189df4e326a7</t>
  </si>
  <si>
    <t>b786555802a78adac977ec07dc983f599caf5594</t>
  </si>
  <si>
    <t>71634f7e1df0599c7423a660c002ada88c3da0bd8f4a4e4c7bcd79e6939a0b49</t>
  </si>
  <si>
    <t>335af2253151f535be7514efa0f773cb</t>
  </si>
  <si>
    <t>cb39c8639a2f74a3424d040d22a856859ab559a8</t>
  </si>
  <si>
    <t>a5abe6fba6f78a2b5afd698aca204b5790a68cbb0587ec70b35a63db80af00c1</t>
  </si>
  <si>
    <t>28fbebed896a0c5551046045f87f22a0</t>
  </si>
  <si>
    <t>0594b73550a497558879234a8bd87a041b97b90e</t>
  </si>
  <si>
    <t>8e58e1c976ac360b5160919efa344b317bc4f2862a3c4a5286ee4c7a3694eb0d</t>
  </si>
  <si>
    <t>2d4e3c8e867e43a4232d175e790f5761</t>
  </si>
  <si>
    <t>8aeed431b9414706cc4e676fb07479861e927a40</t>
  </si>
  <si>
    <t>90f2ca6fa8ce6be23a64b452a2e55874e87950674ce803583c81f9c7881701c3</t>
  </si>
  <si>
    <t>462becac8cc08349f4937398b6c0f7e0</t>
  </si>
  <si>
    <t>235d85da1f1a2818f91eb4ebf992907944f874e8</t>
  </si>
  <si>
    <t>2fbb2249b694011da594a450383a99aaf7a2997e07dd58453ff8e85166254e34</t>
  </si>
  <si>
    <t>3e5cc072fba1c92490ef2776f3bc6e2d</t>
  </si>
  <si>
    <t>c027ee545300abf259560596db8ac5883df2d3ea</t>
  </si>
  <si>
    <t>48f1107ad218e0555a2eba5704829f2906e9196c6fe17a691198aed81f519ec9</t>
  </si>
  <si>
    <t>5060770901647f02e70dd6f11cf8aae9</t>
  </si>
  <si>
    <t>7b0147255b28db2cb25d29153bf3390c072fd4b6</t>
  </si>
  <si>
    <t>7776fb40f9451b7adbb96ce1cbd891feb762b0eb28f2e8835c52f76dd28d99ec</t>
  </si>
  <si>
    <t>be8f9744e686f835ed827f60480d7c3e</t>
  </si>
  <si>
    <t>5135a44bae461317bc85d5ff3230cb309af486df</t>
  </si>
  <si>
    <t>f9b5f47d4584d0ad18a189da6347969969dd9a75d67a002d9128b9a769babeed</t>
  </si>
  <si>
    <t>262f7ef6aff732310ae40024198a4d57</t>
  </si>
  <si>
    <t>bbcefd3364d98e07f740ae351ef918dabbb808cc</t>
  </si>
  <si>
    <t>35b211726b76ebb693d13dfd997cb0e5df59f3eaa2cd1d2c873eae996f5b68d1</t>
  </si>
  <si>
    <t>56f18bfd416f503476f73aa9d2b5b0be</t>
  </si>
  <si>
    <t>56a253d02dd295f99a19dbb077bc2fb535aefe8a</t>
  </si>
  <si>
    <t>0982080bfb0cbe993cb20cec229bb219d5c0e40ed4011ea8c9198ad0e25139ca</t>
  </si>
  <si>
    <t>10be4a68f6071539945f1c77cb052c83</t>
  </si>
  <si>
    <t>a5f21fe04df8cef8f40bb3657bb2857d25231384</t>
  </si>
  <si>
    <t>88045bfde9362e8dcf42b5b5a2847ce0447c5366d72609d1e7328b35f4f6c631</t>
  </si>
  <si>
    <t>4fdab8c901e88fe4c63ba592136996c6</t>
  </si>
  <si>
    <t>2391630eea45ae5cda72230277fe4ad647286783</t>
  </si>
  <si>
    <t>53929873ea6c75a6ca56ec01ec91f37310c677bc8f5fd568e96e45257cbddaad</t>
  </si>
  <si>
    <t>15f29fe3d2effb57a2481a129e72db95</t>
  </si>
  <si>
    <t>e429d814204cb68f9603bb17e5f55bcc04d843c5</t>
  </si>
  <si>
    <t>62b71b8d33b30eda229357261cf3d89f89082b4711c0d7cde9eaf931b6c6a2ce</t>
  </si>
  <si>
    <t>ad41980a867a22353cc4f365befd65ef</t>
  </si>
  <si>
    <t>0f9aaf9402080af9c0cf36b6006f0e7151d944b5</t>
  </si>
  <si>
    <t>bba375cecdcd11238c44b1c0671a09471421b9348cef6b1a80a0345c08e4792a</t>
  </si>
  <si>
    <t>f781ba60e012d3d442afc6135360366f</t>
  </si>
  <si>
    <t>af633f81e3b251395799077283252045a3e0fc80</t>
  </si>
  <si>
    <t>32597fef3858d407645f9a79f35861f80eeec12c0b8dbc20bb3ef6b583e0c747</t>
  </si>
  <si>
    <t>176440fd8cb4ba8dadf35e2b4a59f99c</t>
  </si>
  <si>
    <t>71003f952d416444ae45e399c478976bbea4faf2</t>
  </si>
  <si>
    <t>b50fe48e61eafa150652f36c7b619ebc13145bedd19f78d4c4250085c960d2d9</t>
  </si>
  <si>
    <t>345753c9d41b2c08c3f798db740c5df2</t>
  </si>
  <si>
    <t>3fd868c7fd8cc176c8c21b2714ef0b6bb57049ac</t>
  </si>
  <si>
    <t>1c88e8dcbe8fbfd944c575aefc874e7a06542832dfed91c59cf89ce0873157d6</t>
  </si>
  <si>
    <t>2e191fb6add57268f240217b1753c7f2</t>
  </si>
  <si>
    <t>0e0fed0614ba4239f0c5e54ce624263275a4a1f5</t>
  </si>
  <si>
    <t>c67283c2930110dbbaf73ec14a48259c114d6e28a3d08f9d368fa61259751330</t>
  </si>
  <si>
    <t>b15e7be7e33d4372cadd1c513cf42a08</t>
  </si>
  <si>
    <t>945a70455a6c49c7603cf159e8dbef323b392f03</t>
  </si>
  <si>
    <t>1645bb6d10bc31c55732072bacb5ddb3a78652e1443b076c97abdb91af050d0c</t>
  </si>
  <si>
    <t>ed09f3a32e0be2d24106f76dd823aa6d</t>
  </si>
  <si>
    <t>0aedde219bac49351de03703a6791b30ecda729b</t>
  </si>
  <si>
    <t>e88a8fb47f22719c09a96f23c466d305eee08a4036860a9291c8a9e944bdb95e</t>
  </si>
  <si>
    <t>86f42b37077050a5ec4066062a0073d2</t>
  </si>
  <si>
    <t>fcab1e310114d07a11505b611e7cddd2591a0fa2</t>
  </si>
  <si>
    <t>443a9f5d7e3592d4923add12c679ceb4183d83f1b24a62d0faf7367fcf307ed3</t>
  </si>
  <si>
    <t>cb4dfe6396cda3b4713de5e24da5a502</t>
  </si>
  <si>
    <t>83d50d6db2ea109fc458c79dd5edb255100d400a</t>
  </si>
  <si>
    <t>313c0d7d96862875da7191ac0ea3b8333b1fa1d375c2183a8df68ec7b2fed7ae</t>
  </si>
  <si>
    <t>43fde12477b1074211e4ab33570cc7bc</t>
  </si>
  <si>
    <t>4328176c1ed9460f9cdc495d6c422220126cd616</t>
  </si>
  <si>
    <t>25b5aea06c810dd4648949e1d07ac580001bc3460e9827731d908c3d5e25ad88</t>
  </si>
  <si>
    <t>1c27de6bacb5caee67a981cb1bac0720</t>
  </si>
  <si>
    <t>7fe373376e0357624a1d21cd803ce62aa86738b6</t>
  </si>
  <si>
    <t>c78e5ab12d1d7e3de2996349f766f6e8219b558188de0f5a8e4844ac5d8bc95c</t>
  </si>
  <si>
    <t>ac0de3fc2f58a03296e3f421a0a1cb44</t>
  </si>
  <si>
    <t>6adebeedfcf5eee8978b9ae2eed7d6018d2731ed</t>
  </si>
  <si>
    <t>803f604c14a1660e7ec24b48ae4fc48eecb749f94f6272419cf4ccccc6434b2b</t>
  </si>
  <si>
    <t>ce5c731a1c345a09e66b40698f2e1f4d</t>
  </si>
  <si>
    <t>be6ece4873f6c3a31f5aa77f9350172b2ba2ee61</t>
  </si>
  <si>
    <t>8fccd7bd97c9eb55634bfae3bfdb6d972c66bf0c068876b717f9de0081932723</t>
  </si>
  <si>
    <t>26b561bcbc5e7912d28aaa6743d234c2</t>
  </si>
  <si>
    <t>428b9c71a56023674e485aa6ec0c65d7e1426737</t>
  </si>
  <si>
    <t>ca21b34445ee0c157624aa50724f06bacec41eacc48dc833946270f79ce57aff</t>
  </si>
  <si>
    <t>ac2d3618fe33ea7cd314a7d4635ed98a</t>
  </si>
  <si>
    <t>58ad28ac4fb911abb6a20382456c4ad6fe5c8ee5</t>
  </si>
  <si>
    <t>9ccba0309675911813980d1927e6ce066278fb40ea53fdd704c752ba6f180c12</t>
  </si>
  <si>
    <t>f77c20e721317dc42bdf715c800ae1b2</t>
  </si>
  <si>
    <t>e88d988e93dd2aedd5c9385ddbf9f2883963b8c9</t>
  </si>
  <si>
    <t>1a6c5fde4bd5a652038035b8989a9715e9174d4cf59765fcb78c38987e466ed9</t>
  </si>
  <si>
    <t>1e5808299675e52756d0f927793bb83a</t>
  </si>
  <si>
    <t>af8bac403d79341e0902751d98387b6fffd99201</t>
  </si>
  <si>
    <t>58808b99b6cec108cfa7b5121b10a1bbf88d947fe18f8e3fddf2e8ae9c3d4841</t>
  </si>
  <si>
    <t>bcefbb7e086a6ee69038947effde2515</t>
  </si>
  <si>
    <t>416456e20d8a63481c263fe009b70e91a5c08c0a</t>
  </si>
  <si>
    <t>eb99efefea2a25293749887d6b5b016fd9fb2f8d5fe31a8e066637e434d96571</t>
  </si>
  <si>
    <t>ac19fbab19c37bf13e74fa7451e52706</t>
  </si>
  <si>
    <t>b40357ba200bf4b893df282bb00edb90b1d601ff</t>
  </si>
  <si>
    <t>89848f60201ed01c9d6187a07c6e801ec4ddcd4ba1f68da3b9a74c6059cd2f85</t>
  </si>
  <si>
    <t>cfced1a631c0a22821c3f04272edfdfe</t>
  </si>
  <si>
    <t>5e4bc19534bcd461086e690abe5681b1fef617ea</t>
  </si>
  <si>
    <t>6cc95aa2d32812e5ad4d12709912d1ef11b6a25ab2590fcead79a295dce8f713</t>
  </si>
  <si>
    <t>97a981e69ae050d0eb838820156edc0e</t>
  </si>
  <si>
    <t>59917fdc7e3a453bc0c2307ea7085f637e38c563</t>
  </si>
  <si>
    <t>46f40c4378e230f23757ca28d2ced31f2328b1350dbdc9a6f9413607632ffb04</t>
  </si>
  <si>
    <t>893eb09efc90e95880e0849c3f20608a</t>
  </si>
  <si>
    <t>7514ad993885b88ee9a8d10e3c408c6e685b136b</t>
  </si>
  <si>
    <t>f3cc66512893e9b3be70997eb8bbb9dbebd7340563aee24139cb9b93126fd38e</t>
  </si>
  <si>
    <t>3296dc627aa16a0333636a565696ce2e</t>
  </si>
  <si>
    <t>9275a83ce79eb18e7ccc2a4f927f5631868a2080</t>
  </si>
  <si>
    <t>4ec97d2bb27ab9db8df06190aae207ae305fac1218acf3ba88232009ef336c9f</t>
  </si>
  <si>
    <t>776c4683127b848971422faae66bed21</t>
  </si>
  <si>
    <t>35e753a52584d9195f594c7805c0c61d066e5a17</t>
  </si>
  <si>
    <t>fbf585bc16af91f084035b48e8436117d8dc89af903087225d3101f48c3e9742</t>
  </si>
  <si>
    <t>91f4f8e194ca42eba35697952002641c</t>
  </si>
  <si>
    <t>b2a7c2a6e3249f1de24a931bf0745ed569e5c9aa</t>
  </si>
  <si>
    <t>da8899aae8c245e65c72e1593752ee9fb1a9ebf0423157bf878cd7c6625036f3</t>
  </si>
  <si>
    <t>646a4d582a8a0b795762894ff1642f19</t>
  </si>
  <si>
    <t>8a7621dba2e88e32c02fe0889d2796a0c7cb5144</t>
  </si>
  <si>
    <t>a51d53d441aebb11d778dd60644f55c631246af5ed5c763c0d98742a47ac68f6</t>
  </si>
  <si>
    <t>70cac485a4d9e876283856b06cdeacf5</t>
  </si>
  <si>
    <t>e8b0ee85b91e8285764303cb28015f050e85f764</t>
  </si>
  <si>
    <t>c2a9ff59d702a27a957532ff42cafa5a31a27aa8be65ea6f67c88f5ff77ecf9b</t>
  </si>
  <si>
    <t>a2ba0c1e04ba3410ce442fdc5a2f89e9</t>
  </si>
  <si>
    <t>912ad7bc7685e32059536b10a2a725c25468567a</t>
  </si>
  <si>
    <t>a4b25cf9a26e8ea54fa2d4bf887d9e57f1d64dacc1e40d6e2528b50fd424f530</t>
  </si>
  <si>
    <t>5668525807d640bca59f1a69fa683a47</t>
  </si>
  <si>
    <t>845b693b2a761a08d74eb76b4050576998bbc813</t>
  </si>
  <si>
    <t>d4631c5cb79fc5abff97f27c778733e313136fd77eff4dec192e9541dc4c9720</t>
  </si>
  <si>
    <t>0f3fa5f30f8fbfb41b7d250246902354</t>
  </si>
  <si>
    <t>25b2f76607c8ac3059dfcc94dd3e101c7a5d0390</t>
  </si>
  <si>
    <t>9de616a080d48d683a1777f5b9e2a0b1153168a7675364e634b50e94f92281b9</t>
  </si>
  <si>
    <t>35e6a9d432963d2b46b3dd30f23c5f4f</t>
  </si>
  <si>
    <t>ad284ab5953196cc0769f6340dc937b8674ca2fa</t>
  </si>
  <si>
    <t>d0e0f01d680edbf7baeb3a358a0fce02280bfcaef61a6b3ed9e5f20b4ebe4b8c</t>
  </si>
  <si>
    <t>afc6ac78841e359e4e5d3b3fa0f56d47</t>
  </si>
  <si>
    <t>9d9ade1d278947fc257970c086600fa30836dbe3</t>
  </si>
  <si>
    <t>efb3817d92c78afd0f95be309ed473c8fa17320ec181934af83504f6f3e70a78</t>
  </si>
  <si>
    <t>36308e9309468ce6bde2a92b1e40b431</t>
  </si>
  <si>
    <t>2a9345e428bbe61d3597c6a47efd65066839c6c1</t>
  </si>
  <si>
    <t>a9aede6708bc91e19b8fc0cbccd3665cef1707ce3764c06262884afeed10cd19</t>
  </si>
  <si>
    <t>95a442cfd082a03e38c2cec437860746</t>
  </si>
  <si>
    <t>a8ce47319cd6cb51ed2efe265df793045608ccf0</t>
  </si>
  <si>
    <t>80c333f181d6f966d6944aa4bac60bef0a96caaaba1ea871eeba77c42079dab3</t>
  </si>
  <si>
    <t>1a5a8148b3136c58a234d4691d3c0d3c</t>
  </si>
  <si>
    <t>02ecffae49be93cdd554d5791ad5d9a14e297c8e</t>
  </si>
  <si>
    <t>58b1d391a34bd72e671c2d4ff2d0766c68763442297910d292c1bb38ac4d7d42</t>
  </si>
  <si>
    <t>9da8d41cfdfebd5ee912968952948f76</t>
  </si>
  <si>
    <t>d08b67d4326f59c2df0bb43fd7a06e17196ed736</t>
  </si>
  <si>
    <t>8fd9059e694057a5050930b841a8252dd8abb4e5d9840ebbc4845b657fba3426</t>
  </si>
  <si>
    <t>37e3f2a493430070503f981f3fabc040</t>
  </si>
  <si>
    <t>b1b4fbf1267823191ff95a0e82af8a0c72a28700</t>
  </si>
  <si>
    <t>8236678d6f9a8aa91afcf71cef41fd64ca17a5cf39125fc527019f3bb53a9dde</t>
  </si>
  <si>
    <t>86649b239dcedaa241722b15a2dd8da2</t>
  </si>
  <si>
    <t>2da9fd4e8f6a0db22d61ce816577fc50ccc48064</t>
  </si>
  <si>
    <t>0c19c0df3cff0ec0c77ef56b0fbeb6e429ecc57a21160efcc20a0c9096ab2e57</t>
  </si>
  <si>
    <t>296cc8c7fd32e75ccb1af8c0fa9d2dbe</t>
  </si>
  <si>
    <t>db4ae1de245ff2cff36078c4f0b746dc58cdd87b</t>
  </si>
  <si>
    <t>f26132e469dd5569e79c31f21bfd03f7275c65b19f920794c690936b5f8f4283</t>
  </si>
  <si>
    <t>aa5b6004764176f93ddff417023df96c</t>
  </si>
  <si>
    <t>dc3c41dc768274cec9fbecdfc805d279fd21c39d</t>
  </si>
  <si>
    <t>615a84b6762e20a6f3e3f898f27c269e02dfc50f9df0df76f9ff64ee78d26d66</t>
  </si>
  <si>
    <t>0780883f76d7e47f94c0307a31deb0a0</t>
  </si>
  <si>
    <t>8be55d04461deb2b13e1ae3080df4a22e480c4e0</t>
  </si>
  <si>
    <t>4e1883ea01eb9a10b615ea0693863baae1bbf1374bd48ad3872f78589865e2a5</t>
  </si>
  <si>
    <t>ef111644fb63eb3afabc040d11c68e0b</t>
  </si>
  <si>
    <t>1f23723689d185938804564d674746b91d040f66</t>
  </si>
  <si>
    <t>ecd88fba51439c014f7e0ef566d248cc7dd7ddc2a9decf0d875dcbace33c4701</t>
  </si>
  <si>
    <t>282cb97e494ef8f93e339efdf79e7019</t>
  </si>
  <si>
    <t>07766bc8e37719565cc47e4ecb91eee46ef13ced</t>
  </si>
  <si>
    <t>4cdbd1a1c48216fba7cfceecc0b9589ad72134c3871ba40ae8661deecb44525d</t>
  </si>
  <si>
    <t>aa4520f5c858431a2311fdf282344ddf</t>
  </si>
  <si>
    <t>9ce9fc9a98dc545a808254a4463f9f0e6f9281f5</t>
  </si>
  <si>
    <t>7d263c225e94c1c6303965421ba7374b89f1256043fd4a344f923094241a8240</t>
  </si>
  <si>
    <t>58b703118484c687b8e355c0b5c9f78d</t>
  </si>
  <si>
    <t>f2bef77fec9d410be4689d17dad0151b8d4e13fb</t>
  </si>
  <si>
    <t>7642f5d24efadee5e6cfdf3729a0afff2d2d516973dc99c43755ee9bf14f84e7</t>
  </si>
  <si>
    <t>9ab4ec8ee074690b1b456ac4de019d38</t>
  </si>
  <si>
    <t>f9a090dbbf2985d8a082fea6da490e8a952fce9b</t>
  </si>
  <si>
    <t>16237fc826df21bef536812ce52210dc8f663fa65c7f9f0acf7881cfa7282d4d</t>
  </si>
  <si>
    <t>7a24be760617908470172195b8560ea4</t>
  </si>
  <si>
    <t>c3f5e6e594ab0ebb0802ee85f30eba1dba8aebc6</t>
  </si>
  <si>
    <t>84488676cf2b574d43b3d2656f1444045fb0f585f6b1863d863116b35fbeb53a</t>
  </si>
  <si>
    <t>13d0457bbfacae952603bb439bc80e74</t>
  </si>
  <si>
    <t>58dab205ecb1e0972027eb92f68cec6d208e5ab5</t>
  </si>
  <si>
    <t>a8dace19b6ba50d98a90a2d31c83276d65b0eea3d6a270c4a7053ff3a3cb8ff6</t>
  </si>
  <si>
    <t>bd64e41b502d7b43781e7eab47cdc199</t>
  </si>
  <si>
    <t>186da4720f428b484ccd0a16cd3fd51736c5fc98</t>
  </si>
  <si>
    <t>6edd6c6a48d9b234469ba3b3f840eaa862b43830260ad71a231b5ae7023e82aa</t>
  </si>
  <si>
    <t>44eb30fa211acd7dd9bc31d5b31563a1</t>
  </si>
  <si>
    <t>87684914182e887ef105054b7b4e41b683e3f87d</t>
  </si>
  <si>
    <t>1e27712741682d3cbca1c697c663f93dbcbd187c4483a3a6bddf1e1369f4cc94</t>
  </si>
  <si>
    <t>4805848dacc299f43090caf163a6b80d</t>
  </si>
  <si>
    <t>9bd3283af048363d270fceae0bc4292dc50e5309</t>
  </si>
  <si>
    <t>e4a14fbdbafc9f7f45f0e8b21a8af3271d13c6065dff5bff0a76173133333e6a</t>
  </si>
  <si>
    <t>e143c447487a64722de728d3816c40e6</t>
  </si>
  <si>
    <t>fa31f09f8101017e6b7d1a3f98b552038a85b58c</t>
  </si>
  <si>
    <t>cb5c871effefe467cd1abcc5bddaedb76c79f4e55cfa1d8244995aa3871b6318</t>
  </si>
  <si>
    <t>35eab726ec0fe590cd8f2724f59574cc</t>
  </si>
  <si>
    <t>760bdac59e9f6d12d4c20f90708f15a5ae8f5e44</t>
  </si>
  <si>
    <t>842fd3eca06120bf174b3077909e93ef425f0ccd26540352ce23495eeac7c32b</t>
  </si>
  <si>
    <t>6fbd139dc143ca78a390e4285461010c</t>
  </si>
  <si>
    <t>b5b08c0c45f7f68b55b1aac2396b47cf2f407a4d</t>
  </si>
  <si>
    <t>0413c4ba7a3cb4e3a534918916cbbc8e6e3eb538d2a2fc3350cc3c359011615b</t>
  </si>
  <si>
    <t>0611a0c2861f95e90eea2306c3027647</t>
  </si>
  <si>
    <t>e837b8b56daf6093a910ea1cc34c59706aa4d5ab</t>
  </si>
  <si>
    <t>bb2d74bf4962f796b9d35be215019dfb903de47c239fe01a9a3ec6d2df567eb6</t>
  </si>
  <si>
    <t>a1d446d3653179bf75d7d221b5afa8ff</t>
  </si>
  <si>
    <t>8b759ca612c079037a60fb334a0995a08b19280c</t>
  </si>
  <si>
    <t>cb8e25f7e0266fe34824a38c509f7ce17dbdd1df72b6201b6c4e74a70ceb136c</t>
  </si>
  <si>
    <t>cdc19b98375476d3fe6d8fc844bd546b</t>
  </si>
  <si>
    <t>332c157cf2cd0a761909bbd914cccbe0148f3778</t>
  </si>
  <si>
    <t>82aafb1953aeed82acb56dd2f4522520edd5397d47fa6167e844561d5380ca8e</t>
  </si>
  <si>
    <t>3d76b4f269f552ee89198633eaf1cbaa</t>
  </si>
  <si>
    <t>103c79c3aeeb0d7a6f8a8b62019d0ed4b117293b</t>
  </si>
  <si>
    <t>f1abe27980ede922dd55934b7d1db728f8193de2d844a7fb012faafa9a36b2d3</t>
  </si>
  <si>
    <t>3291b50217b32f490f080ad546afde1e</t>
  </si>
  <si>
    <t>0e1354ee0948fa2bfa5f9020f1ca23f2f91e335f</t>
  </si>
  <si>
    <t>a47a09b10ca349d34f8f68a56517250e8f18c44ae6ea4abff388a85ffceb9d9d</t>
  </si>
  <si>
    <t>abea2ee82550c713576e55bc5dbf18c6</t>
  </si>
  <si>
    <t>21087a1cd2266b5e869a222ee96d1d7c565c3215</t>
  </si>
  <si>
    <t>d4253eef42a0ac8ffd77149698763d68d021243f4d3bf1647721c968c6405a58</t>
  </si>
  <si>
    <t>669a0ff4b92b4d7b07f8259e9a28b8b3</t>
  </si>
  <si>
    <t>6bc1750dd5f19d4a1294fa961dff4a1baef80119</t>
  </si>
  <si>
    <t>7756a7b23b059ec9a19461ab6c43668c3e7f0f698811d9cd1fe9ed51eb0b03e5</t>
  </si>
  <si>
    <t>be4dfc4d6a18774ad6c8d4bdf6ce3040</t>
  </si>
  <si>
    <t>51b597d6c1d36e8bbd7f28b8d4658a703553c5ea</t>
  </si>
  <si>
    <t>ec6d3be8a5e3b04a58043fe8d02602f0abbbf801ab77ccc2171685b71f6fa8eb</t>
  </si>
  <si>
    <t>e7705c8e4eb7328f5743f17939ce2c5e</t>
  </si>
  <si>
    <t>341c72a0c90d39a282d79e0ed5184655443d1915</t>
  </si>
  <si>
    <t>52079c832b856a33e4a145afa772b2fdf37a6ac6a6bae3bf36e4194526c628ae</t>
  </si>
  <si>
    <t>a19f0b59b52df78c02b8e1ae094bea97</t>
  </si>
  <si>
    <t>b5751473caf02fbe33aaf53b34f0f8d7cc8a218e</t>
  </si>
  <si>
    <t>5c5b820f57780596e279a7feb876b2cdf9c9422d9f77296a863da973f0af5271</t>
  </si>
  <si>
    <t>cb12bd89828ccec3f46a08cad36c8f19</t>
  </si>
  <si>
    <t>d11f68ef121f5d19852b7d9df757439f50140575</t>
  </si>
  <si>
    <t>4c820f5cc8ce15fef29f28b5f2f56ab36d833a32fa269b70398d598d31fc8e73</t>
  </si>
  <si>
    <t>a9d4c0290dcf50a261f689623f2912bd</t>
  </si>
  <si>
    <t>922d806375bf48aca5afc664775a491496dea6c5</t>
  </si>
  <si>
    <t>016ec3f6018fc330d46f0a88d479c56ccfd059aa04df38ea6537525b2357aed8</t>
  </si>
  <si>
    <t>887749069edee2d9b46578c1b8be6a5a</t>
  </si>
  <si>
    <t>06c1c428ec1eeb0689622e8b2ad6c1f8f23e98e8</t>
  </si>
  <si>
    <t>971eb492cb1ee998d34cd7e38f47090d1bbd04b500127788d39994c68bdb4f86</t>
  </si>
  <si>
    <t>63a9ef06899d7f9db96aa5e63d260ecd</t>
  </si>
  <si>
    <t>6c7d8abdb569a4e39ac4c394e38c5694da7aac94</t>
  </si>
  <si>
    <t>1d148bfb09ce94471f0a1d1b6dff9702500c7472a48c3df874061a6fd2cded73</t>
  </si>
  <si>
    <t>1e963e4f90b590b846831fe6ffb7f38f</t>
  </si>
  <si>
    <t>e4af08758daf4d2dc601a65ec739ad6959aea401</t>
  </si>
  <si>
    <t>bec96997205fe72e8494c2e6ddf6f0be3d3524990d65570528cd8bff98a2f97e</t>
  </si>
  <si>
    <t>b49f22c82393b27f95d1a6ab0bb7f2fd</t>
  </si>
  <si>
    <t>563b10c2b9261fb9a8f62ea682ec92940cc235cc</t>
  </si>
  <si>
    <t>ccd6110d4eb79b73723f0f6bad48c201c6e6a821e270053453754be3da2e902d</t>
  </si>
  <si>
    <t>f627771d982526d3b5e360c8b5324a18</t>
  </si>
  <si>
    <t>0127ae4f5771324d6c9c5a14b517eccb5c43946e</t>
  </si>
  <si>
    <t>f6663e9f768d33e666ce70809aab28921415c13eec3f381923a8d1e35e9088ad</t>
  </si>
  <si>
    <t>54518c1bbdd362822dcdc44ee030ea09</t>
  </si>
  <si>
    <t>25a8390aae8bac1c6a889e5f7379b4bf0eb93fe3</t>
  </si>
  <si>
    <t>b6816c4b724b917a34a28ffe0171750568908bfbf65e15426b70fa01fb6f94e8</t>
  </si>
  <si>
    <t>be493868129df33480c4beb29f7c67a9</t>
  </si>
  <si>
    <t>0391ad27fb660ffd9b9171228e77aaf69a30d947</t>
  </si>
  <si>
    <t>bedb144d8b6b114d7983a780f4d18d6f0e8019c065b9b9da6ea34c1e6f3ee711</t>
  </si>
  <si>
    <t>9a1b35c8c56a6a86d5996fb9ba226b1b</t>
  </si>
  <si>
    <t>cf397b00fa1c6233df1884d693543d5001b3d1a4</t>
  </si>
  <si>
    <t>27ba09d70ac4c3ff753fd71c568cbc4b2817d1d0b9177725a9c9381c780546c1</t>
  </si>
  <si>
    <t>63555a24c87f44bde7d2746ba91be823</t>
  </si>
  <si>
    <t>2d8f3b7c2b1f04cfa5c0f60f09d090d859564e43</t>
  </si>
  <si>
    <t>b90bd01d51c188dd826238555ef16173333ee5c5372ec1787c3f0e4c2906201a</t>
  </si>
  <si>
    <t>888bb67dbdd9aa718d0a3dcc2f8b6d19</t>
  </si>
  <si>
    <t>b04b61bd2d9e23ac0ed9bfa6b5b7a7496a8f131a</t>
  </si>
  <si>
    <t>265da6bfa812ccd3e40cee409a11e6204ab26e2277a95e34c730e8596680b027</t>
  </si>
  <si>
    <t>81ab94783e82bfe5ce5c798c0c682e68</t>
  </si>
  <si>
    <t>42a34b38cfc93e8b74414b0c462b318bb201c804</t>
  </si>
  <si>
    <t>50769564405d165ae32638bc9bb01a7617e2690f5defc91a1fb48e90c10a1b89</t>
  </si>
  <si>
    <t>acd735836a9c9568bf77e2924e7e0099</t>
  </si>
  <si>
    <t>511bfbcfc7963c5e4ca3688ea7089a1b572988f3</t>
  </si>
  <si>
    <t>b5faf6f1fba9ab621d91032fcb48d9190d0d8d49151ae313336506d08f56b0d9</t>
  </si>
  <si>
    <t>ef2e0310ee0ed8f26f8888232825cc7e</t>
  </si>
  <si>
    <t>b08d54845e4ff239a44bcba778d4a88bb1966324</t>
  </si>
  <si>
    <t>12df5b6ad4bb5e284181ed53bc494634af359655c993a407516c93e8aa3457e7</t>
  </si>
  <si>
    <t>db8c592fef86d31b03f6456fdd02c8af</t>
  </si>
  <si>
    <t>659f01eafe86bff81f0b3d7d6f1cdc2146379d26</t>
  </si>
  <si>
    <t>c8e2c539633fbba12a9d12a4b66ee5ecd46fc2626d039fed962d67451811fe94</t>
  </si>
  <si>
    <t>06792f30073507b39c00d44570b079f0</t>
  </si>
  <si>
    <t>7ee3bdd625a2871563ae4001e99d3e5b582c3849</t>
  </si>
  <si>
    <t>e7a1e5aff4e110d625cd776e9e6337cc6b6708df180ce112a20ff2f07eee38de</t>
  </si>
  <si>
    <t>4985cc6f1807df5597e645d3f7f72457</t>
  </si>
  <si>
    <t>cb35f8485da48336bc3f21b5d85da1cc6af5a952</t>
  </si>
  <si>
    <t>9d82cfed6b94cf3ae6510394a418a2617076444aa4cc3c3cb4bb458e4b7b6e0d</t>
  </si>
  <si>
    <t>d28e82b429c9a49ffe56bce0bc26b8eb</t>
  </si>
  <si>
    <t>171f21da05093229c2762e37967830843d5f4daf</t>
  </si>
  <si>
    <t>b4add184b68c3396961e1b1df42c169ce3bd942ed61c0d9fb8d1e02b8a70963f</t>
  </si>
  <si>
    <t>d67062d21ced33a3de30ccff29d8725e</t>
  </si>
  <si>
    <t>ee2899d676dca7f4ed57956aa4148aa78b72e902</t>
  </si>
  <si>
    <t>0333ad4e21ea459c18c23ed88c442151249905eb88fa8ba6cd1ef6c0980d431d</t>
  </si>
  <si>
    <t>de563e99ea2ba355c0b3db1186cc7c61</t>
  </si>
  <si>
    <t>6de7db44fb694ff4f4ed61c5a60da9dc9bc3e080</t>
  </si>
  <si>
    <t>79db1695bb47d88c9f9a340ed6f1d6d86d549713738f91da433018221b32da50</t>
  </si>
  <si>
    <t>11286c888021c10eefb07c4e005e1111</t>
  </si>
  <si>
    <t>5c090c6713063e825330d77475ffe8398045e293</t>
  </si>
  <si>
    <t>83b27edf74a6738d9f389d4cd7c615635d333d368536c2a5e94817e7ccda187f</t>
  </si>
  <si>
    <t>97aaafd863824ba9203a5177c3eee5c7</t>
  </si>
  <si>
    <t>8f184adef7a4ec4ee6cce815c5afeaa725f0c85a</t>
  </si>
  <si>
    <t>a4e65df199f16faabddf4c51b96273248519017facd01f5b401fb32c47318603</t>
  </si>
  <si>
    <t>f6c5268b284b207bbfb467e47e2f19dc</t>
  </si>
  <si>
    <t>113d9fb65fbbe75a61ff5b5571063202e5421764</t>
  </si>
  <si>
    <t>1e60649a05329fa6902819b76aac3cb4acc0889aeeee2866c60759176b375f50</t>
  </si>
  <si>
    <t>cc698d43edba770716e5bc69a72ff850</t>
  </si>
  <si>
    <t>4879a5e6dbe7b69a20140dd01877e141234cb2c8</t>
  </si>
  <si>
    <t>9857c74028f2349f89793fab127ae2eb11c62559d0d14319dec443ca6fb559a4</t>
  </si>
  <si>
    <t>dfcf22705815bce102d9fd69ce04dfef</t>
  </si>
  <si>
    <t>4867121a419cb7d551cb9f850805831c0c71ec35</t>
  </si>
  <si>
    <t>fab1e60f22ec3018f0c5ee3a8fbe1cf6d5eb6cf3340aa14e25279775ddacd756</t>
  </si>
  <si>
    <t>efceccc994d626a4d19bc02fd8acc728</t>
  </si>
  <si>
    <t>71ce668bd1f146a213b8e8bfdb96caa1b0fd4700</t>
  </si>
  <si>
    <t>64d68f7bcb3be4d24079d40bcdff6b5f1b1a4b41c56bf2bccb00e6ed63a49e36</t>
  </si>
  <si>
    <t>7cbba16411fc3d6491a08a0c80c21887</t>
  </si>
  <si>
    <t>d3da9b4dc9f09ae11788629d0d98484b9e8d4ed4</t>
  </si>
  <si>
    <t>2a403d033d28fa783148be09b565574f184e06a778976fb54d33065cebdd461d</t>
  </si>
  <si>
    <t>aab9d192ee92c53c6c3a73c58b254aae</t>
  </si>
  <si>
    <t>bf4af355e3cbda2e5b87a62a57d8fd6b36c8260d</t>
  </si>
  <si>
    <t>823f2ff3ce98c48d24876520ad6ae73d6b6c00793aac9a542b7c6afd113d73f5</t>
  </si>
  <si>
    <t>a45f1b8fbd7ebff9d6cabdb9c88f6b77</t>
  </si>
  <si>
    <t>80ab5b9b5b7b1adcc4604b8e4503e6cfdc4f1d06</t>
  </si>
  <si>
    <t>0a4b44f9d118a3a8bb62571f6a94cfa5dc003d7ae4ff0cc32e3f7aa539d2a227</t>
  </si>
  <si>
    <t>2f8d300f6c8e5902588cd281e3a1e82b</t>
  </si>
  <si>
    <t>7313336fe13a44a1bbf003ba94c77bd85310c835</t>
  </si>
  <si>
    <t>a05333e50c07f02d883fcedfa1ae51b6458fb4b71f9968d34ba972ad374d3005</t>
  </si>
  <si>
    <t>36b27a3cf50084dec747cbe1dc85354a</t>
  </si>
  <si>
    <t>345503cd7642590ce79fd9943d69fa797da9d99b</t>
  </si>
  <si>
    <t>a5ecc52ac7bdfbd089818339bd73b761220fb4b23f58388efc99b75687a43d92</t>
  </si>
  <si>
    <t>a9d5cbdd95271e231b29e5a097000819</t>
  </si>
  <si>
    <t>957db017186ac7a3a777c6023e7b96834a6ded19</t>
  </si>
  <si>
    <t>bda36ab875dc8de71dc6f9b41fdfc59e7aefc76c5055cce96f11400ffb823cb6</t>
  </si>
  <si>
    <t>de3fa739b7dd54ff596a95bc1b46cfd0</t>
  </si>
  <si>
    <t>165d26ff9eddfa8412510fb23b27ed75998ed095</t>
  </si>
  <si>
    <t>859045627dff218b4d0494cbe6e4f5d62fa741054f4817231bc8025fe7442b1d</t>
  </si>
  <si>
    <t>aabd46beef48ac590bc030911eae8fe4</t>
  </si>
  <si>
    <t>556917ae4547279e1a0a4bd6889c5898e31dce3e</t>
  </si>
  <si>
    <t>2d5c7661040835c843320fd29373bcde46a31090bb135a049018ef6f1f2ef033</t>
  </si>
  <si>
    <t>eca7fb8422573d4dba431c117e494ebf</t>
  </si>
  <si>
    <t>da0bf89894b4518e9b3b6578e3130099b4deb004</t>
  </si>
  <si>
    <t>aa4a3f08f4b202aaea79f6b1912b5ba718558970be8c6183d92efff89ac33f41</t>
  </si>
  <si>
    <t>469c002bd664d5f1c19d93679ecea6d2</t>
  </si>
  <si>
    <t>b08b3931069020d4e55b1ac36c340a88a900a4cd</t>
  </si>
  <si>
    <t>0d57f0d9652123d249aa9797196904f2a0ae4dddfbe2af565ded9949bc823ac1</t>
  </si>
  <si>
    <t>7fb530bd574c693dad838f6ace635bea</t>
  </si>
  <si>
    <t>8cb4a37b60609aee7fb616ea74442c95f53aa610</t>
  </si>
  <si>
    <t>bce6097dbfa493f4288f71f11fb03b49b78e57fd3cca309fd2f916ff392494fd</t>
  </si>
  <si>
    <t>bf107976401f986290b9c23c6f3292f3</t>
  </si>
  <si>
    <t>8067eafe21c87aabd6b8719f11e516198023eb02</t>
  </si>
  <si>
    <t>338bdf54acc64866ee667149e12c45a86ce3d53540d08f3710a77a10e393f42b</t>
  </si>
  <si>
    <t>745c67c11c3d64fd798cac21dd97ed57</t>
  </si>
  <si>
    <t>0b9f5fdfbd7e4ace7c70969725a89f2471ec64b7</t>
  </si>
  <si>
    <t>56cf0b4da27242c556c392be030e66044779819d47ae8b967fb071fa40f98620</t>
  </si>
  <si>
    <t>df4ab988f8839c3d5e32d084334f85f0</t>
  </si>
  <si>
    <t>656ff3d71cd142afeeb70a101017e893e56b5d63</t>
  </si>
  <si>
    <t>2b3b4909f321e63f2993133cfc8777327e85f84fe9155e4d3e8c92401f11d863</t>
  </si>
  <si>
    <t>49c52296ae2c6f2f27ac21f215a46ec2</t>
  </si>
  <si>
    <t>c088b4f3bd8c5669bac20abb08b46241a211f03f</t>
  </si>
  <si>
    <t>e5828c570014b9072f19b364cbd55624e606c9c0b79efd200eecaeca2b215460</t>
  </si>
  <si>
    <t>e193237e73bbf4f5bc39aa950ad8515a</t>
  </si>
  <si>
    <t>bbadbacb059a37ab0ee643b888ecbb2be251c434</t>
  </si>
  <si>
    <t>608a1475e1f6c90de598fb31f7dafe02f0b99a15cf16290041ddfc1a6be9464b</t>
  </si>
  <si>
    <t>7a2b07708950fba11353dee9d7ed7e50</t>
  </si>
  <si>
    <t>cbd32e34530b2018a5270fc6cfbf1c38d62d8ad0</t>
  </si>
  <si>
    <t>0a5805876598986b5295cf0c92109b1382fafa233982dfad3dc5789c30741223</t>
  </si>
  <si>
    <t>3315bd07c6a29a69a5092bfeeb6362d5</t>
  </si>
  <si>
    <t>2a2ec4af9da3c5147f6d8403c160d72fd985a673</t>
  </si>
  <si>
    <t>7b741b684d0c6a8365efb8da725048f3ce2dffceea2c8d3540e887311d182d22</t>
  </si>
  <si>
    <t>5ddb92a275f2546593e3532779d381b4</t>
  </si>
  <si>
    <t>455bab710a54296295b51a07ea57005de9a77a0d</t>
  </si>
  <si>
    <t>8fa575aa4bd4583b7140b427174846ed46d8cf11556e238a75382170259cb89b</t>
  </si>
  <si>
    <t>aad934529ab6563c13c81b90742bc458</t>
  </si>
  <si>
    <t>7a0ed16c0d40c34ecf8df5f28366c14333600b52</t>
  </si>
  <si>
    <t>84a52028d6e4dafb78dcfba91055adb73aac0c36bb3eebebda33964cfd3a8439</t>
  </si>
  <si>
    <t>909d2d3c3a2dfaff11718cf229a996f5</t>
  </si>
  <si>
    <t>ee1053031bd6bff324ff4b2ad7089ccfe1dcbdb2</t>
  </si>
  <si>
    <t>83c92f0d8db0545ebae13b9ddbc38f57a31650a6afd80b5fee2e0eae54e25495</t>
  </si>
  <si>
    <t>d33d1e27bc54d18467abe0286a437e9f</t>
  </si>
  <si>
    <t>9eac70a2b5a9d737e832b7aeb875dcd966eaa146</t>
  </si>
  <si>
    <t>effbe80ae2b721476e95d60a3e141327ce0ea8235247f3674f9143b5ef3ae155</t>
  </si>
  <si>
    <t>1281f470c87dbc88d4744ec6137ac2b2</t>
  </si>
  <si>
    <t>ca3aec8db3680aa761235c580b8f2fe220962143</t>
  </si>
  <si>
    <t>f96060057a2807e1cb11f32c67d3c456678a44ce92c83dd7769b5dd2d9caf7e2</t>
  </si>
  <si>
    <t>e7d9a8aeac35cbdea2a747d4577b9cd7</t>
  </si>
  <si>
    <t>7db9c8e9abf3c96923d8d3c67518a04bf360b9fb</t>
  </si>
  <si>
    <t>bde39ad0c723b85bb8540ad2d6b2dee6628280c158421f8a749708b4e312cc97</t>
  </si>
  <si>
    <t>2f4af4e580c1ca7dde777a8f1dca6a71</t>
  </si>
  <si>
    <t>95b09a5cc6ef38720117514a5b9de7f37767e3c3</t>
  </si>
  <si>
    <t>565e43abd61b7a7bb27a653b46c81d48f893d478c8a36c945d2a986da9c91b10</t>
  </si>
  <si>
    <t>6402e59ab5ae35b092bc8710bf7d83cd</t>
  </si>
  <si>
    <t>9529349090c21d403759bea7d423f295a5d23f0e</t>
  </si>
  <si>
    <t>8afffe440ab8e39a26b14dd66a10fe66b3dbdd43a6fd45ac0c20558a165b821c</t>
  </si>
  <si>
    <t>c54040e8b4ec0aadb0be6f1326623897</t>
  </si>
  <si>
    <t>0cd18356aa907035914a556883d22b58766d3937</t>
  </si>
  <si>
    <t>8ad62117df4796bc05e077659dbeb05d8e98f0ef6072f3bb3b5fca188ae906c0</t>
  </si>
  <si>
    <t>fa9c5979035e696d67f2f42265083505</t>
  </si>
  <si>
    <t>9eace8ec9be64ec472a58001b5dc4183f075ffd2</t>
  </si>
  <si>
    <t>7a75ca90d73398555ee71e274ab40ebd684d26310756c8c530eae5125a9e4987</t>
  </si>
  <si>
    <t>da7237219a85e621ad07d88b81924f65</t>
  </si>
  <si>
    <t>cac2d7f3b44a9c11c552c356768be6c76958cdb1</t>
  </si>
  <si>
    <t>9b11718b1822f95a0e677042f00e06a97c5e0f5b2343a535ceece10efeb64b15</t>
  </si>
  <si>
    <t>6b960e28fa171f1bbb508fc67e75edac</t>
  </si>
  <si>
    <t>c952c219f15b3f880c2e73946858e4b772c1a8bb</t>
  </si>
  <si>
    <t>8c191c0b8e5a143b9c423b61b66e9b24ed793de2b2027dd9e4b3e4d216237860</t>
  </si>
  <si>
    <t>de732ac05d35c056f85d5b0df6268de6</t>
  </si>
  <si>
    <t>964292757205ef0a8893493e1904bcacf6206539</t>
  </si>
  <si>
    <t>8f4aeaf09379a2f2f6dad9055cd8f296e1146154ed0947793f13c6ee35b11ec8</t>
  </si>
  <si>
    <t>680423baf70049b5d9b43b6f9233581a</t>
  </si>
  <si>
    <t>d0c3cfd419a2053ef186ba2ba15ad5bd2486cf0b</t>
  </si>
  <si>
    <t>8c68da72ffabc6cdc9139cd8d42f39573605bf785c647eb950f7050c711f6510</t>
  </si>
  <si>
    <t>8a04375dd66bb4662bb744e1b5a66313</t>
  </si>
  <si>
    <t>001c1dee1b2720fcf7fcb98f1eeac4996137b90c</t>
  </si>
  <si>
    <t>86df8f759b07ff8a68458396fce69f53dde7ece77a1acee0ab00317be0374a90</t>
  </si>
  <si>
    <t>446794afa9cae453c443d3b13816fea5</t>
  </si>
  <si>
    <t>fca31e0168f14b780246a39b103a4a6078200121</t>
  </si>
  <si>
    <t>8a31948e48f399569ec23d9c9165291e8e79c9d10673ebc0893b5312cfccae1e</t>
  </si>
  <si>
    <t>0f7267ffcc0d0338a450ba4595305ad4</t>
  </si>
  <si>
    <t>e3c0709b4a45438d9988d457b837c0ebe7599311</t>
  </si>
  <si>
    <t>8af0b1727dabbc12c00c10acad41936924d798261c9c409889bcc52de5da57c4</t>
  </si>
  <si>
    <t>d2ca9b4ce10af990b20a81793e140e3b</t>
  </si>
  <si>
    <t>30211cea0f66b3eff2b6db47615e36980cef9e0a</t>
  </si>
  <si>
    <t>cfffc7bfa262c9102ea85ff70f0d0f8a548e7aa6899acf52511899a1d6be8375</t>
  </si>
  <si>
    <t>8c659c801824a5fb942dc5006fbb975b</t>
  </si>
  <si>
    <t>4e6684b219483cea0c74e0815aac7f58408fa2e1</t>
  </si>
  <si>
    <t>c6a8c051f5956dbf2fabae492641e4db8f7ece49f85e1c0c32e20290ed6e6bc3</t>
  </si>
  <si>
    <t>85ed66f077664d9fb86b4032d797bb53</t>
  </si>
  <si>
    <t>c5eaa4d71505674d3937aa26bec03f560a4bbd34</t>
  </si>
  <si>
    <t>0b9b024f166cbdac8707492a82073ab15a96e1f2064e4bb89e383c39eed845c2</t>
  </si>
  <si>
    <t>d244b16f800fab450a5be43cf2756f11</t>
  </si>
  <si>
    <t>e3a4aa9898d891123a2c35ce20feb9b98d426fba</t>
  </si>
  <si>
    <t>6f89f3611bd2d20e03c42c75f378193dc61337bb7c5a7312aac35335cbe2a16b</t>
  </si>
  <si>
    <t>b0c5fca6cf4a8dd1a6080f50abbddf9b</t>
  </si>
  <si>
    <t>78737d1b42997206b7c1cbf62213fb351c6c96b6</t>
  </si>
  <si>
    <t>bc7110a95f6f7b5b46a7ba77a2b00b20aabcb4785dbb8c4770a0f6153ef0444d</t>
  </si>
  <si>
    <t>0b9a7e4aa3a23125bc809fcf4e028f07</t>
  </si>
  <si>
    <t>20d16803889673d07050739169103a5777d094a1</t>
  </si>
  <si>
    <t>5351984d7eaf9464f27c202f94b6475ffb73904191c973d7c737a0f3cdfbde0e</t>
  </si>
  <si>
    <t>3bc70a68573be140bc1dc138d65681d4</t>
  </si>
  <si>
    <t>78f966745ae0b3611fe5ecf81f238cb9e898f340</t>
  </si>
  <si>
    <t>3f538490f9e99f23f9c1f8ef01821ddfda2d796d8a81b456548cb9fe2b4cf253</t>
  </si>
  <si>
    <t>5f0f74a977f111bac6d4216cb6bd3184</t>
  </si>
  <si>
    <t>a03d6210b6cfef589c047b68c646df37706d5257</t>
  </si>
  <si>
    <t>9b6378d53181a005a552030d64e267db5884077ee559309a1cd4452512b51d54</t>
  </si>
  <si>
    <t>341dd37e248aba5913419f409a84781d</t>
  </si>
  <si>
    <t>9da65e16a18191d9b5366fb24bd7e41ce707d5ba</t>
  </si>
  <si>
    <t>c4c94fadcda63024510fa8a76318fb286043bd78217c6efa31afe6efcdbba684</t>
  </si>
  <si>
    <t>af2f129398e04c7c162e3eccf099e923</t>
  </si>
  <si>
    <t>159d637e8a91ee9c889af11f2ece31ad4231a9f9</t>
  </si>
  <si>
    <t>d7e3342f316d783e4ae6447837173bfe060aaaef37553b9d67719653213bc868</t>
  </si>
  <si>
    <t>2e85cef9ae2544ebab761e775c7bfa8a</t>
  </si>
  <si>
    <t>3469554ad179c9d0c2be3d7314d89b00334a6660</t>
  </si>
  <si>
    <t>15683314555edd30094fb5f2d8b3723d5c700ff8dd9179eddd1714b9834e7e7f</t>
  </si>
  <si>
    <t>5b89c56d6de33ab67c546e5958dc8006</t>
  </si>
  <si>
    <t>f56c775085bbc80e281db0449eb71b97c9bc1d76</t>
  </si>
  <si>
    <t>340b2ac089064625774ca572b307b472be69db267f397f2c75bb28fa717e30a4</t>
  </si>
  <si>
    <t>00a5722bb9d4070e4bf621e64a23065f</t>
  </si>
  <si>
    <t>4ae5ed927859c8b35231276ddb360fdec37a2c86</t>
  </si>
  <si>
    <t>8af2f954ece411122f67cd0bb62c16cc01ef7865ed4380bd9d845c7615c68938</t>
  </si>
  <si>
    <t>7df1d7fa31f428712c0d8a161ef2b3eb</t>
  </si>
  <si>
    <t>7945df14d19d98edcc2fdde7ff97a6546f5f2143</t>
  </si>
  <si>
    <t>b576825e4959d33be07d52dff0eff8a765213dcff209cdea9ba84dba5b83f002</t>
  </si>
  <si>
    <t>922c993f6cf107b1951eaecde3f99894</t>
  </si>
  <si>
    <t>0cbbad088a1fdfb3df95b63a20f490097efe7b49</t>
  </si>
  <si>
    <t>7b9046f78d066a23726d034cb2df904ba2af49917656f8034fccd0dbfec8c902</t>
  </si>
  <si>
    <t>920bbc4fcb91064d649aff06f50b6163</t>
  </si>
  <si>
    <t>48f3fc1a6227199f5a0fc9a90feb3ec4e38e08fc</t>
  </si>
  <si>
    <t>a5e3ded1064eea02d13dd723d24230f0c4cf9c2e417058c73027bf7a1951bb6f</t>
  </si>
  <si>
    <t>71579615ae69f891a8abf28be8932a28</t>
  </si>
  <si>
    <t>29120d32831ab8f2e3a07ef84c0297a77b3d1634</t>
  </si>
  <si>
    <t>0649d3870ef04f4f15fd01ee6a320f3aa64b9e8d9da607b4a77a3603433c84c3</t>
  </si>
  <si>
    <t>c7e01313d32796987d01e07a7d238da5</t>
  </si>
  <si>
    <t>4098ebdad69e15b8b238b92f5535cd8c5bfcdcc6</t>
  </si>
  <si>
    <t>7b561360acb7c2bbe299aa4863a52ba0359690bf07a3903f32fa8212d27afd8b</t>
  </si>
  <si>
    <t>85de9b155de2b2d856d7657136dfe79b</t>
  </si>
  <si>
    <t>e7e6a114f18de56bbb46dd4ef047a9ae80ef82e4</t>
  </si>
  <si>
    <t>92c55024f08328c21f4c72cf7bd8b52dcca39859faaaa305275c32553f8458f3</t>
  </si>
  <si>
    <t>f9584ab5695b1588769421897ff5b356</t>
  </si>
  <si>
    <t>e9a88d72cc69365b53525c5be7f70c477764f983</t>
  </si>
  <si>
    <t>1971e2cceaf65246830c1a3de680b46dfeac85dae8dfa77f60e6c0f1e4e1ff38</t>
  </si>
  <si>
    <t>3b5225843d1fad4aab61e3aeb965b616</t>
  </si>
  <si>
    <t>4dac005931c613a96dc52842052eaa532d9a6d2e</t>
  </si>
  <si>
    <t>3a1d3586bee9753637dac8adeea3001cc83a3ad3179a810cb62d473c50851249</t>
  </si>
  <si>
    <t>c702b9dcc0a14319098c869a2c14b2a9</t>
  </si>
  <si>
    <t>d3a649950f13b3f6b3201ed03b8bd7bd97c33823</t>
  </si>
  <si>
    <t>a3dbbe75d87e19d6a3bd92f3129a372886b2bc6c8047f5c1a3b0337f3d382c5e</t>
  </si>
  <si>
    <t>3f914b982df87bcdce0684f629f6b07c</t>
  </si>
  <si>
    <t>df373088d4f0b4f021b7b4cf719d06ba01c3e9f1</t>
  </si>
  <si>
    <t>dfd88a1c466e521ad1933c7318251d5ee7c3a22257f08295f8dd44696fdbab80</t>
  </si>
  <si>
    <t>92726558efc81ee1ace4036b43fa003b</t>
  </si>
  <si>
    <t>88caf21e02b3f9737d7bcba306390c7d043d2cb0</t>
  </si>
  <si>
    <t>de648c21b4fae290855fdf0cd63d9e6807ced0577bdcf5ff50147ba44bf30251</t>
  </si>
  <si>
    <t>466c8b35496b4da9a6be26d46833aabf</t>
  </si>
  <si>
    <t>6040a0bc70aed305d1cc67ce17b254d2998562ad</t>
  </si>
  <si>
    <t>d5e561ad83734ba09e975c7ba7aed76a03da2aa26ee97e39f0f63c20d5fc7c22</t>
  </si>
  <si>
    <t>6b83c5848355621dc27f39acb13efa03</t>
  </si>
  <si>
    <t>225d4c726f69b342b3acad7a196447754e69e87c</t>
  </si>
  <si>
    <t>61c3c42decacf13580860a1cb8c29b18d896558c942cbe4f411b83a0bacccacd</t>
  </si>
  <si>
    <t>27c16f9186fd757934b75cbacd32965c</t>
  </si>
  <si>
    <t>f5f004e31fb08829395aad8f1260b0f0e5862df4</t>
  </si>
  <si>
    <t>6465bbb4663f33cead8466ed06171bce7bdc988909a9ff7ab24c70a2d0ba1ed9</t>
  </si>
  <si>
    <t>d52336294a9cd2ca11f648ad3b889647</t>
  </si>
  <si>
    <t>856b4e6a14a93996ffcdad6c09d6465b843eafdd</t>
  </si>
  <si>
    <t>a27e59d6719cfad084fcbb90b56ef718f075d29748d2f0081a2d9721330ed363</t>
  </si>
  <si>
    <t>0aaa9a5414f7d57d405b7a2769623f2d</t>
  </si>
  <si>
    <t>fc0d2b6088ee3bf15999307ed6759cb8db0172a2</t>
  </si>
  <si>
    <t>af129e1cd97953c7ac40008a5ee878c7c3a80551742139e4a83122b1742fa369</t>
  </si>
  <si>
    <t>adf6c8ee41748d4513629d8706a3f885</t>
  </si>
  <si>
    <t>5e133140c6a0ee2dc7a9f77b7032a52fdfa16d33</t>
  </si>
  <si>
    <t>89043c3f7230d5e15879a970d3643b617cac3920374bb679ad2c6add40a355b8</t>
  </si>
  <si>
    <t>2a115c32f5bac2bb48d30f6408c3cd6b</t>
  </si>
  <si>
    <t>e561f2922739c880569f5941f67b24613d198f81</t>
  </si>
  <si>
    <t>cafa41781a9c109431bfe7be8d287393309791a11629a11a9802671ebb6fdac5</t>
  </si>
  <si>
    <t>f0ff5b15eacdbadbcbdcdd3b625be108</t>
  </si>
  <si>
    <t>7967db0fe3ef840e5a5e07cfc721ba85df4e55c9</t>
  </si>
  <si>
    <t>744eb4b36bfa848a4eb80911833355c53c4c3d56fb937169d31f0b2575525851</t>
  </si>
  <si>
    <t>9b91b08dd9030783fb3586011d43ba72</t>
  </si>
  <si>
    <t>1c5591967fe57d839cb0c50fe7414443adc5b901</t>
  </si>
  <si>
    <t>81f4703612d12073c5a970c8a57c3652fe55c9df28d9d8faac4261b2e4e64f72</t>
  </si>
  <si>
    <t>61e86bcaf1c0ee6ff05c1cbe329ef5c4</t>
  </si>
  <si>
    <t>3da58d741cb2e30960ce6e87f96fc31a278abdcb</t>
  </si>
  <si>
    <t>2d7f2c45b539af6bac629a9a3d7ff5579b8ef92aadc032008b1ac4653efb5970</t>
  </si>
  <si>
    <t>548b974478aa0f1567e588e3fcb8d618</t>
  </si>
  <si>
    <t>dc938a55b455883d9376cee299ab46744004ccc9</t>
  </si>
  <si>
    <t>170cd00fe33d6592266fa4bca57423a778af344deac31b6e5249d6bdb3b5e887</t>
  </si>
  <si>
    <t>ad7b6da25c625da6bdf947701315c2b6</t>
  </si>
  <si>
    <t>dd97e3f23c67c083eedc701c78d7826830038722</t>
  </si>
  <si>
    <t>b2d038f7c11a2140e6f7b7e7bf38872ff06c19e02b791615e3c06517346c6d76</t>
  </si>
  <si>
    <t>645d4c128c100c57fafd230a3a8738c7</t>
  </si>
  <si>
    <t>67c26c28400ad5aee7fc1e2fc6b097455d3f2ddc</t>
  </si>
  <si>
    <t>e6519b812c285d6ad48df92a70e235a28ee05d7c87e3b6dd8d4f1a29a9b77856</t>
  </si>
  <si>
    <t>dbd6a052331365a31f74e2c41d5cd132</t>
  </si>
  <si>
    <t>62ffc0bcb69b4606a2983015c986e3265315614e</t>
  </si>
  <si>
    <t>a4e611ec7d55e268d48a5108bf0b00d2f1fe598d31d1f73caf0be9a02e9da276</t>
  </si>
  <si>
    <t>277ecd1495f2013d31c3cd20037b0209</t>
  </si>
  <si>
    <t>41a1380a7013447dc0df7b5cfd831bd696f66c58</t>
  </si>
  <si>
    <t>2ef645cb5ffcda6a0f98cc771a45fd41daba58ccf8251b908bcea31ce124c96b</t>
  </si>
  <si>
    <t>069f0127aefdc5d59b74909bcd6f4c8a</t>
  </si>
  <si>
    <t>ad6a2c376ee1d7c0c0213b6f20c0ec32bc2f143d</t>
  </si>
  <si>
    <t>e95e4fe1684c43e5d286c2d8ef9b8ce835b10e9cb0211373d887167538b82f1f</t>
  </si>
  <si>
    <t>33a9ece25f4658d7fc1cec08ff7c46f3</t>
  </si>
  <si>
    <t>6bcb7c73a577c51269426332f067869ee294a348</t>
  </si>
  <si>
    <t>d3e25b54c763de30181c0fe9ad38354f11a4c5f3cb4e722b958c1f17ecf028e2</t>
  </si>
  <si>
    <t>29d16857f7dfb0e054e49faf03f47ca8</t>
  </si>
  <si>
    <t>de902efa0d6fe47622297e239e61fcffd1f2fc5f</t>
  </si>
  <si>
    <t>c5e8dbfebafed889f52e420890bee07d6f3e0da19a49ccb4ac56f7292d4ef5fb</t>
  </si>
  <si>
    <t>000ab1ef2b58597f0cf7f59b63458f47</t>
  </si>
  <si>
    <t>fca81e0833b8a03510014415c258181558cf41b2</t>
  </si>
  <si>
    <t>d990994d39ee96fec83e1a15aaa566ee16f594a1599081fbf993368f8afc1345</t>
  </si>
  <si>
    <t>c5da2a65f558b8275f0654602428baac</t>
  </si>
  <si>
    <t>f63853507b8844e29aa2c0931c49c53e6e80256c</t>
  </si>
  <si>
    <t>45170bc1dc8c601abffeef598d4714ca1cebb95878080f1883a00c977d124216</t>
  </si>
  <si>
    <t>a08aa8f763cfa2f7fddd85dc1c04aaa3</t>
  </si>
  <si>
    <t>5d58e044bc023c50a4ba9664f989da9e789f11af</t>
  </si>
  <si>
    <t>ff2d468857c19c9aa1f4c93e391cd7f5125944c2ab274a328f87fafc6e420316</t>
  </si>
  <si>
    <t>2b173edc5c1b8f5d00e17000fde7bbc7</t>
  </si>
  <si>
    <t>c6dbe88c928f07e007279307908d5a2c9e021039</t>
  </si>
  <si>
    <t>35b11b618d6a89bccce5519992928961973c9f66c45d6fc1d3a8a6af683014ca</t>
  </si>
  <si>
    <t>f222a0419b3dfeb009e4d793454ccbd7</t>
  </si>
  <si>
    <t>f33c7a0240995f8e70ae586d9a04ee9414dbdfde</t>
  </si>
  <si>
    <t>2f8571d423e2af665fecf616c284491982acd4d3ab59a4ceb0790fa713266376</t>
  </si>
  <si>
    <t>515c7e51cde11ecd139a631c4a370b31</t>
  </si>
  <si>
    <t>fa2985c8dccd0a030e12ddb8945ac5ba69be98ec</t>
  </si>
  <si>
    <t>c83aa8c07c433f9adb0aec9bb656774121bf86e197fd321f6f05fa8748a5cb5c</t>
  </si>
  <si>
    <t>a62a00b1f223c8a687ed9c0890e3eb29</t>
  </si>
  <si>
    <t>3b382f38220226b456fa5f034fdac3c4c3c47a88</t>
  </si>
  <si>
    <t>d6ae6368143e8cf0682302c71708f1c06216b0bd089df605a6b0de3bca4ced24</t>
  </si>
  <si>
    <t>3fcce0ada266a678621cd90dc12238a6</t>
  </si>
  <si>
    <t>c2ca9572a0a73e0af6b8d18f82a9965507d78861</t>
  </si>
  <si>
    <t>b88086a7b1434b6147201157b90465653ccf6b183f9bf00a0f41ddcbc68d54fb</t>
  </si>
  <si>
    <t>10e4443ce2353752f039def6d498551d</t>
  </si>
  <si>
    <t>d8fb613412cb1dd0d89a54d4a9db479f8fbf6953</t>
  </si>
  <si>
    <t>e522e2912de8a15464f3cf5433d959e4dd0c35db317325a3a336fc4d77e8daa8</t>
  </si>
  <si>
    <t>ef95a66915cea3a12abe2850d184a82a</t>
  </si>
  <si>
    <t>fdc38e8a8c6e6d7b70ca9a707db275e4509ac3e3</t>
  </si>
  <si>
    <t>9d457b02644f7d3c48b2421fa7431fc9b5813f48d4551caeb709df14bb17e1fd</t>
  </si>
  <si>
    <t>494c09acdee4236bf67dbd36e760a364</t>
  </si>
  <si>
    <t>0dab0da2b13202d76384fdb47f0a3b990e73521a</t>
  </si>
  <si>
    <t>f4e3798435c1e01d51dc0296bab289b83590eb7470c2f0ca552174d7170da9e2</t>
  </si>
  <si>
    <t>3c75e76757ed859fd499acff4558087b</t>
  </si>
  <si>
    <t>2c11887234d90c2d293c9f1d1fe5af0bf38de4fc</t>
  </si>
  <si>
    <t>8582b9b2e44c2f2ff4cf57e3632d00a0d3dc354320c85e409be04e53badab342</t>
  </si>
  <si>
    <t>810a788d58c7b7311f514dbc26d2ba99</t>
  </si>
  <si>
    <t>eadb6390bd75061a3482231f915222e475b844f9</t>
  </si>
  <si>
    <t>8cf584bb3630c6fea8d74e4936e54af24b793a2a2d9aff12e6e65406bb0474c9</t>
  </si>
  <si>
    <t>4135feb4b7d83cbac94f8e6d0d297de2</t>
  </si>
  <si>
    <t>7fd9ecfa6194c4e16c0bdc219ee7bd80ce749e35</t>
  </si>
  <si>
    <t>e2bd16444b78131b3ce1dce96daee0334cf033eb09b068a8f27e7bd2d09d6d9b</t>
  </si>
  <si>
    <t>456a090f0b103184d4f1d9833af1bd6a</t>
  </si>
  <si>
    <t>d98d1697497e2aecf2c283fe0185fe0e85fb3557</t>
  </si>
  <si>
    <t>b605d8e040b2a0e8398ef744e03781bafccbdcceb936063d409cb6604171109e</t>
  </si>
  <si>
    <t>f9cac3304327bb3301f57537dc2c4e1c</t>
  </si>
  <si>
    <t>6f5a6b41837c32d23b47a9b4c98e6a00967fe965</t>
  </si>
  <si>
    <t>770dce5df41b8538b242ef999f4b95242c2f8dccd1bdb091d85ee9c4d03a84a4</t>
  </si>
  <si>
    <t>26caf68ca2da621d8026cc236dd26e15</t>
  </si>
  <si>
    <t>bd69e9c6f40ae7b3467ee1eb37224425daaf8ced</t>
  </si>
  <si>
    <t>f619fac0421b29bf8fdd0ae3d4cb995c137351e1afa79f63772ab91277c5092a</t>
  </si>
  <si>
    <t>1fe87c351455768d03a85d0a7cfcc040</t>
  </si>
  <si>
    <t>be73f8b3c37640d10ecf363d4a541910cc016579</t>
  </si>
  <si>
    <t>5f39dd0845afaac53b700bcc68826dc45f2e01de6ed71df3410c3de3a3a6f59f</t>
  </si>
  <si>
    <t>04d4a539df2194a467cbfda3e6644775</t>
  </si>
  <si>
    <t>f85d4c4540bd57318310296ca258dc7216ff5ee1</t>
  </si>
  <si>
    <t>0806103d02aa2209e43bc664910266f0e36b895a92fcc7f2e317c7437d2b582d</t>
  </si>
  <si>
    <t>a168d0d3e826b6d4de6832d98c421db0</t>
  </si>
  <si>
    <t>ae2f0efa50eeeeb98c694e21f3620459332c711b</t>
  </si>
  <si>
    <t>ae787fa0a5760d68c65d28af2ef3c92adbb1390e63e6a0b6c6d2820e30d600fa</t>
  </si>
  <si>
    <t>0d53e25f263d11080eef0a693ee8a1fd</t>
  </si>
  <si>
    <t>8c71d4895bad164139e3af0a60445dba612e5baf</t>
  </si>
  <si>
    <t>027309b3aa6b6331a4d19238334a163e99dd58bdabf0c6da723092c927e63dac</t>
  </si>
  <si>
    <t>480c7cf48197d3fde12dac30c732ff60</t>
  </si>
  <si>
    <t>197a0cc13382974ab31ccd2b72f1163cc8125707</t>
  </si>
  <si>
    <t>32da715cfdaf01c73e128e1ab2d9a3d6e372f4e2eeed156c56f4712efd690b9b</t>
  </si>
  <si>
    <t>0152457980c43d32e10d45d1a638a551</t>
  </si>
  <si>
    <t>b15334afdc130214468be491839baf81b7962fd0</t>
  </si>
  <si>
    <t>410d9d08665f125a73c67b421f761373a66f6e645e41f5db8b5d1ce776593bf1</t>
  </si>
  <si>
    <t>5f5392826c1f0d28bdc480a790ee7d24</t>
  </si>
  <si>
    <t>6c8359899561e8787c3025907afedced3ec6b516</t>
  </si>
  <si>
    <t>6961aae0a95637031e5b83d991c094e1c974b829adeb864a1e3f6b9992848226</t>
  </si>
  <si>
    <t>a9510607c53628d9caf81923890a9143</t>
  </si>
  <si>
    <t>e75d8208a2aace6173b329b2a57aec7cba0a8cd2</t>
  </si>
  <si>
    <t>51707716400b5df9b82d358fdb869fda33398ec38bc5f47c95b1aea2e2e5ae75</t>
  </si>
  <si>
    <t>c148afddc992bad24bf8ca752241095c</t>
  </si>
  <si>
    <t>9385ffa0aa7910d6cae5585c919280ba476677bb</t>
  </si>
  <si>
    <t>6d0283b47b095edb0c4cf77889ba1ae05923b0d233ae92e676e1c230ba9fd028</t>
  </si>
  <si>
    <t>4e682f03ddc02ea9ee3493d092e624dc</t>
  </si>
  <si>
    <t>ece297542dafdf8523d52d1f0a7acae6f1bb740e</t>
  </si>
  <si>
    <t>644c36cee9c2b19f40cdc72b1f78c074f02b0801e135549c0efd8bb344bb8314</t>
  </si>
  <si>
    <t>bb24f226773d4c1ead5817e3c0a4b583</t>
  </si>
  <si>
    <t>479a18bb465fd70c93f1b4856897d379a6dba64a</t>
  </si>
  <si>
    <t>a2dab3c68f1d98b426eade50d69a3e873c9ece7c3444a490f82d729a04affa47</t>
  </si>
  <si>
    <t>56f40dc08fa202a0acf1e45c150de0ec</t>
  </si>
  <si>
    <t>a4866871dda879fa7220196baf7e0ecba2fb796b</t>
  </si>
  <si>
    <t>95d1deff2d92d090a01c16e0595fb63f3211584ca51cf5888d22ce9c21a2d94c</t>
  </si>
  <si>
    <t>fd3aaeca860c217a4f996e47d2fc80cf</t>
  </si>
  <si>
    <t>7f509c4c68475d3cf1ee847a6324420979e1a981</t>
  </si>
  <si>
    <t>a913db66c86b43eecd514dac3697b167c155a69650dec830db678a35f4101f2d</t>
  </si>
  <si>
    <t>0d0a4c24c33a185c87508b5ab9498974</t>
  </si>
  <si>
    <t>672b9cfb7fec9ef6d0fed4900d0e1a845fbf5323</t>
  </si>
  <si>
    <t>943d8aac399fc372afc164d8c7d5a5432de7fae94f936498e599541f12bb1090</t>
  </si>
  <si>
    <t>99eb7179b54c124fb2c86ad577b6dee2</t>
  </si>
  <si>
    <t>03ed841c4990f06c1844afbd13483e21ce62cb3c</t>
  </si>
  <si>
    <t>df1e1a1f8ce0e33adf46431ab6c4482d394eae8cbf29ff6170bb5881ccad5468</t>
  </si>
  <si>
    <t>7e5a622ddf58c16ccc3cf78a2f603ae9</t>
  </si>
  <si>
    <t>48bf0cd32067cdd30de7862fd4a41114c618edfe</t>
  </si>
  <si>
    <t>26f992d780ae038be9a021ac1125b116e0ddd8909e62298cb4a231b676503a7c</t>
  </si>
  <si>
    <t>de81d33a20443fff00da9130577f762b</t>
  </si>
  <si>
    <t>9923ec1bff772a9c8b43d07723259d12aca45093</t>
  </si>
  <si>
    <t>d348da2e46c8cc8b6306538a30c592ae3fd42bbf45193ce2fd9ab5c6f332fc4a</t>
  </si>
  <si>
    <t>327375ae8062638041284602a052874b</t>
  </si>
  <si>
    <t>5f67ad4caf38b9a015ecbc6c34fa76f6da6ed957</t>
  </si>
  <si>
    <t>c9d9fc00b658a95caa7d5dd155c1d10574f8b1e72fc2c6a77c672e3f1586f91c</t>
  </si>
  <si>
    <t>30eb11b5e732e9991e953d0079c70170</t>
  </si>
  <si>
    <t>bcdee6fc6eb197cc42546d958bcfe78f2fcb0061</t>
  </si>
  <si>
    <t>4db4800a33e961c4fcdb717a63d6a56bfe209c8c25ec650c5bf2884baab0c675</t>
  </si>
  <si>
    <t>564fffe703569a962a26fb6298b2a34f</t>
  </si>
  <si>
    <t>875a8c92af075589e805354e92e97ece8e321420</t>
  </si>
  <si>
    <t>55bed19e5286fe8e46849b0576e429eb9da0e05001d36a78a7e42a672553c0ab</t>
  </si>
  <si>
    <t>01e163d10dabc3e8c2a4c5356bec40f9</t>
  </si>
  <si>
    <t>db603bfd4026a7fb00740d5074f3cf49c8b45a30</t>
  </si>
  <si>
    <t>25441968fe2fc018095d532d34942af0acb82115e0e938b666e6415ada9ed8f5</t>
  </si>
  <si>
    <t>2660df50a2ac1ad7b557085188e832bc</t>
  </si>
  <si>
    <t>d78e59e0a14fb4e79399c2a925b740cd148807a3</t>
  </si>
  <si>
    <t>8b6c3018958e7ae20989045811358b1225606000c879000c779444cc50290d9e</t>
  </si>
  <si>
    <t>c868cd9316ff79a47e71fa5d5bd99463</t>
  </si>
  <si>
    <t>1cee3406a2d4d5ce356845607420ac41705f87e3</t>
  </si>
  <si>
    <t>134a50be9af690663c9969a8660034dcb22e5bfa858ea91d5329b578af286c0f</t>
  </si>
  <si>
    <t>540eaf728797b6575332a656df62008d</t>
  </si>
  <si>
    <t>4785b3dc033f25a7791d99c99668f05815bd7c32</t>
  </si>
  <si>
    <t>b15c0461e8473aae0006580961882d36c5019a8dd28a28f2187e8c31b50f7dbb</t>
  </si>
  <si>
    <t>ee5e5c9e94a7fe9e9b22ea8095028bb2</t>
  </si>
  <si>
    <t>5a5ab94efba1f76718de71213a7647d1a955193c</t>
  </si>
  <si>
    <t>3979e82e24865a074fa5afa7b49fa4e9d442a8b14e46c81feba02134469c7f9f</t>
  </si>
  <si>
    <t>42f20f00698ebfe2588cce74fdb4476d</t>
  </si>
  <si>
    <t>46e93f98a6cf2f4450185d40f9dd9f583e32940a</t>
  </si>
  <si>
    <t>433d91f6a1ceafe47d2f1d1107fc2d0a2afac41025c22aedb5d61be456703de9</t>
  </si>
  <si>
    <t>018a2ae7b94f8691e66bc261a1174730</t>
  </si>
  <si>
    <t>f93988023afa7d17a78cb64b065857e0d0eafbdf</t>
  </si>
  <si>
    <t>eb358b418965336bcfb6badb5577ce68cb69fba65f52332af34834ca2b2023d9</t>
  </si>
  <si>
    <t>6e0222417deccdf97e60311ccb0fed4e</t>
  </si>
  <si>
    <t>65fe71cf06e752a86adc92127700e39ea69ddfda</t>
  </si>
  <si>
    <t>e9565286f9719ebf22456672ac52fc7af0db9291f3fd8bd8dbbe5d978ad4b567</t>
  </si>
  <si>
    <t>733e48ebbfa3f04f2f66339efa6c067a</t>
  </si>
  <si>
    <t>1dd58f44b913c0b08a3ad137840dd567421f510b</t>
  </si>
  <si>
    <t>1f756cbf4de02ede22402e3b5c39f0867bce526feda772888081d787a3b4b0d0</t>
  </si>
  <si>
    <t>e89d1ee01b79a0ffc291802114c6a63e</t>
  </si>
  <si>
    <t>e328f285ef4405cd2c16676f24a6b46918429cb5</t>
  </si>
  <si>
    <t>6482edfd2a0a207a7b1e5f3468d56a0dabe6445fb2006d02d00662d774b99931</t>
  </si>
  <si>
    <t>f3ebfa7620168235291806a159b573ff</t>
  </si>
  <si>
    <t>4015821ae70dd8295c80f376a187d9c2bb4f636a</t>
  </si>
  <si>
    <t>cbb5725cd83f1fde93279c9cfeacc2f471c15f0739e920ef22b7c411370b4258</t>
  </si>
  <si>
    <t>bfaf55aa45d7263137f4fe284a9e1235</t>
  </si>
  <si>
    <t>616b557abe97576ecbe533ace6e631783373892a</t>
  </si>
  <si>
    <t>010e75c7ce80c8b380b71f9ab075378f8e73b170548d8314fdd59d0d1ab40afe</t>
  </si>
  <si>
    <t>3d67fe89663a372c2ab4fab4aa5cb33e</t>
  </si>
  <si>
    <t>61812569b8cbe76d142ad64cf442c82bc06ca8e3</t>
  </si>
  <si>
    <t>14c58932959bf4106cc5afd518375018fd125724240462e7ccb8286cbad4b543</t>
  </si>
  <si>
    <t>f56d3801397e1e0ca5b714b19a7ba496</t>
  </si>
  <si>
    <t>d209f4d835b5dff1f912e38d6ada2b6dd209664e</t>
  </si>
  <si>
    <t>7678ebb9e625f1cd0f4de8978f8bf748877de9f3ae435d951c0e47af0fdadcce</t>
  </si>
  <si>
    <t>d4b7ffb593010e6d92e5f234f3443b5e</t>
  </si>
  <si>
    <t>e0b7e7b13eab71ce42fb9f4d898a317cd9edd559</t>
  </si>
  <si>
    <t>5cbb6888307eb6de43debc40d1805a431d6abb1a26b8978aa600ea6afe09396c</t>
  </si>
  <si>
    <t>f8aae4c883e19e3e1e880e7ae38c2369</t>
  </si>
  <si>
    <t>1978f451f68cec447d600524b7e33f14bdc26416</t>
  </si>
  <si>
    <t>624189a0de1bc6778d37a2395c83441696b80cf4b91f3dc75520bbedbecaf1af</t>
  </si>
  <si>
    <t>014ad39a10ae79e81097c3eb554074f1</t>
  </si>
  <si>
    <t>f99c273390af970edb59a3419a8178160b65c15e</t>
  </si>
  <si>
    <t>9c1c64760f9378998d12d717a26ea31ef60af6bb6fde500884805d4f0f449ae2</t>
  </si>
  <si>
    <t>f45d89454bfbdd5cc60ddf99ca73fca0</t>
  </si>
  <si>
    <t>416834871edbcf81436eeab5d1dcd2814236c2a8</t>
  </si>
  <si>
    <t>944a74b23eeab9f325c5a3c0473f4d6dcdbaaf25c318267a399c57da89432d7e</t>
  </si>
  <si>
    <t>f34751a33a16d00b5e6ea70a428846c4</t>
  </si>
  <si>
    <t>8d1ee81cd30247e5d9155d2b1b232ac58d2f4455</t>
  </si>
  <si>
    <t>efde1180adac7f08618710c3bbc7d912876f7e23c1825fa1d7ccda85d541a44e</t>
  </si>
  <si>
    <t>7ea803c3e3b3eaca16121a64623b90c6</t>
  </si>
  <si>
    <t>aa81a7e01e77bac4eec7602c149a20ca5db239ed</t>
  </si>
  <si>
    <t>ec74324b2bf18258c1baed25f89b77ddee32d2a0f87eb10f112ef7808a092dea</t>
  </si>
  <si>
    <t>8d2f751051deed75eebb9b43158ffc5f</t>
  </si>
  <si>
    <t>883f4fd9bdc7d8f8d7a7c9a1e3224526705b01dd</t>
  </si>
  <si>
    <t>ad85ee218c5a9c186e037da95af5df6daa1f0b272f4660877345523cd3155d56</t>
  </si>
  <si>
    <t>3d108c8234b0810ef1e48f796747f8d9</t>
  </si>
  <si>
    <t>64ca64f24873811b7e30c3a1c07f5b8c771bdf67</t>
  </si>
  <si>
    <t>5995be3f52cfa479295978c7435977cc15f6e0494c037b1ba2be892f6e468e9c</t>
  </si>
  <si>
    <t>4edcdd1ce4aab0df833871f5de605727</t>
  </si>
  <si>
    <t>1f9610af5f13c9475a7d043957e057bff2e986e2</t>
  </si>
  <si>
    <t>7032b8805b6d0c6ce3e688840a2e717151c34706c4a8b60e79a67fcc625df7de</t>
  </si>
  <si>
    <t>7ec435efe430875df203fb94aafe116c</t>
  </si>
  <si>
    <t>799321db71f7dda126306eb54f289a3c7f8f9f45</t>
  </si>
  <si>
    <t>f7bb5ae33f259274d0a82a564b27fb3cf0f565bf5eebcd781ccae671edc832f2</t>
  </si>
  <si>
    <t>4f9d8e13543118745b509dbc1f797727</t>
  </si>
  <si>
    <t>ab434fd4533ae8bebed398bfb4f222f5eba2daeb</t>
  </si>
  <si>
    <t>fef3d75efe93dfd69e1bc5855fea1b7d6d03a17b9f5127f53b489c60897dd6b9</t>
  </si>
  <si>
    <t>53c7c5fbbffe6a9f063463f636f7a9d5</t>
  </si>
  <si>
    <t>06e5cc7d3cd971414aabfebf9c62d39c7648bd09</t>
  </si>
  <si>
    <t>551244b66bafb51691eec4fcf2e8bd89c3c0525368eda9ba2d4a978703bf49c9</t>
  </si>
  <si>
    <t>56ce9ea7ba779c002adb06acb3f49ac8</t>
  </si>
  <si>
    <t>93462090c45c1131e3dc1c3940611a8386c2c8fe</t>
  </si>
  <si>
    <t>34652e6e56e6818d649e8fd5044139650e31050aafe0815db58bfb5322173501</t>
  </si>
  <si>
    <t>3bde3e54f96ad8669a5a80c57e1fbaaf</t>
  </si>
  <si>
    <t>1abeb4dd096113f52f9c2c930717a8d8d9a8889b</t>
  </si>
  <si>
    <t>2197ae0aab118caad149bb3fcec262f33174dc239a601d0bd3c9b577d6e21fa2</t>
  </si>
  <si>
    <t>565d6b2aa5c4355db324a1a335732394</t>
  </si>
  <si>
    <t>329b36cf1ec88fb60c53c3676ece9ae51d7e45c3</t>
  </si>
  <si>
    <t>fdaac7b70f6cb062af203687b7ead65e269959ee9243d3042f2dd3f0ba4fdbb5</t>
  </si>
  <si>
    <t>64ea574e944262be7769f3819b6dd930</t>
  </si>
  <si>
    <t>509833d7724f49a03dadd5668610d464593322b7</t>
  </si>
  <si>
    <t>b2a09ad10595641bc731dd1ced0cb493d47663894ba57da9a941031d1a73ce8a</t>
  </si>
  <si>
    <t>9caaa39144a7e6b9e066d4c7e06724d6</t>
  </si>
  <si>
    <t>0183a8bc10af2cfc1c725971e60a894b5e59bbf9</t>
  </si>
  <si>
    <t>db6d6535415827d3b7fb7138dff964299995b7b684212ad903840413c761e426</t>
  </si>
  <si>
    <t>0b8f54ef3f2199f12f8e387da55a4c15</t>
  </si>
  <si>
    <t>46672afdee3165f1dbcd6abc676fe5306e0d9ae9</t>
  </si>
  <si>
    <t>aad28d1db3ffba2d29b997613ca193b8254e625fa6197e92f62aad6088bc4c14</t>
  </si>
  <si>
    <t>e7312fbfd8174531fd4f9f115614f334</t>
  </si>
  <si>
    <t>4fa7e153e65c5bb86a7eb20e9351bf5b89bed7ff</t>
  </si>
  <si>
    <t>e9557d9e779a744d8b5b5fc044b3414320a4429738e8cdcbe8b06d4a3c9501f7</t>
  </si>
  <si>
    <t>828c432e8229ec41634a856008929344</t>
  </si>
  <si>
    <t>2597d4bc35189f3e4179abab9397445ef0b0588a</t>
  </si>
  <si>
    <t>d2a6bcfa2b9fa1c84e9bedfbe472922b72f7c200480c1c5a4966ca3b3f61f111</t>
  </si>
  <si>
    <t>c181a230197e7793015924c837260ef3</t>
  </si>
  <si>
    <t>74231c5a3cf455e533f9b74fd5bfc1afb0ae1465</t>
  </si>
  <si>
    <t>b8dbb99a6f77cffada1f587917d441946216be18ba2e79e0c40dcab3beaa5e51</t>
  </si>
  <si>
    <t>a1a0febfe541373193707a8eceb658f2</t>
  </si>
  <si>
    <t>c9b23ca96656eb39f1ef6d8eb9bfc31bb1c08531</t>
  </si>
  <si>
    <t>971ccc1436f12eab8e07266547f41dd9cb39d870f75c99225664463bb7ce3865</t>
  </si>
  <si>
    <t>be5502b328bcbec0bbd98c39424a6d0e</t>
  </si>
  <si>
    <t>7eb8ffd9ab826a117333bba2ae2893b460e64a5d</t>
  </si>
  <si>
    <t>acb5a0d4cdf38e50e3e4069eb8c8c424e90d640efebcc955cdcd68a7ee56d951</t>
  </si>
  <si>
    <t>4fd081fca37d8223f8238c8f4578ee96</t>
  </si>
  <si>
    <t>b1cd862b7d61c5c903614dc35dc28cdd5bb1c185</t>
  </si>
  <si>
    <t>b8830486116dd91757e30721bbc4b44d0d9809c2f163aa59cbabf75cc34bb6db</t>
  </si>
  <si>
    <t>8f7720c1cdd5bc086c47ea8b626ba590</t>
  </si>
  <si>
    <t>bb1270a3bd6c1f2708a572a83edc4b75d481a684</t>
  </si>
  <si>
    <t>d8c0daa327857e30bdae4c4f6c27c9c990ab5168df68df8998f6a33830a12837</t>
  </si>
  <si>
    <t>4f08fc7560c2caf1490e276f95047113</t>
  </si>
  <si>
    <t>843401364e108a778a13d78a70bf5a19c74efa43</t>
  </si>
  <si>
    <t>8d7f773e484ae73a2f8dc4ef197479d4bbd652c7e139c3b74fbc77e0665ee6ee</t>
  </si>
  <si>
    <t>6f1568ba22919e46c21285ed3dca78a6</t>
  </si>
  <si>
    <t>f3394ae803643ae76232fd893b30589e9280457b</t>
  </si>
  <si>
    <t>ccacb4f8475a239201c5e5dda87b1761b93e6f9f6b03f0811a10444452f4cd66</t>
  </si>
  <si>
    <t>e58555e17768a5b5db115a9bde69678b</t>
  </si>
  <si>
    <t>826000c821fed9781c456fb0439d119ca9bf2f71</t>
  </si>
  <si>
    <t>96c28fd86396fda3b95ec5da8367ff24a019da5c2ea82feacb76270ff00eab53</t>
  </si>
  <si>
    <t>157fc8c3997984ef720a3751392fddfe</t>
  </si>
  <si>
    <t>dd91a3de28910f766ec5d658e39d608da2bc307f</t>
  </si>
  <si>
    <t>9f3a6cacea3c75e569ed6cfe7176364a23052f58caec30eae67974b04b6ef0eb</t>
  </si>
  <si>
    <t>3ee6ee71af56cf7112b4a5540e2368d3</t>
  </si>
  <si>
    <t>3a0c2aee518b7c003e5eb8aa7094d536b8bf1a94</t>
  </si>
  <si>
    <t>98e48207918426f5ba597a48f67eac238114f1f0a535773b285d3d8beae470e8</t>
  </si>
  <si>
    <t>473f29e8d2f75b293fa85f5035172078</t>
  </si>
  <si>
    <t>7faebdb32ac0a42103bef1b516e7c34f720c6f0a</t>
  </si>
  <si>
    <t>f21375f99028bde1b29fc8907c218fbfbdf791fed618c94ff69d17cfa048b6c7</t>
  </si>
  <si>
    <t>7e44fbeaab35a97a98cf7b017e51012d</t>
  </si>
  <si>
    <t>e615e6789de08ce49c243b16f67660ae9fe3324f</t>
  </si>
  <si>
    <t>d094b1d696dcde10fb3a3fde497ca1cd16f3749b672ac5c7df667ee259c06b45</t>
  </si>
  <si>
    <t>8b0498af2ea8497002891425e9bcc1bf</t>
  </si>
  <si>
    <t>99a9fb339cef0d358fe935c9f3345c477aede575</t>
  </si>
  <si>
    <t>d6d4422c4e7e865740337621c6ac6de809fb8af3fe718a4d1deabd69f1511336</t>
  </si>
  <si>
    <t>f19a7b3675328e626e674c3d57b74cd2</t>
  </si>
  <si>
    <t>8226cda69553d6d6ea5d5508dc890d5f21d43918</t>
  </si>
  <si>
    <t>3085d07143347a502fc2568a3225aef6ae9eb56b330fb0619821c424089e703d</t>
  </si>
  <si>
    <t>4f09ab5997a954a8e091edaf10f64a50</t>
  </si>
  <si>
    <t>204d1b3ccddd275c6655e3868c17cf51c01b72ab</t>
  </si>
  <si>
    <t>97cdd3feb9de65d8248abbbd1ebb109c2277f94af498275dbe6591d10166ce7c</t>
  </si>
  <si>
    <t>d3717e4f9e41ac72b584539bc7def1da</t>
  </si>
  <si>
    <t>be9f11a1d18962fc533852925f91ffc76c7c7f41</t>
  </si>
  <si>
    <t>4a2e879c0c424631d8da9b581a19a64432299750853bddc3546c4de71ae0c661</t>
  </si>
  <si>
    <t>43e58a8698fafdd6d2814dbbf634afb4</t>
  </si>
  <si>
    <t>4156888f6f860e7566bbc22298ebe5b638cc159b</t>
  </si>
  <si>
    <t>3d794a42dce79bf1db89854811262a40115f9f28d8c3accfbb749f8ccff45b06</t>
  </si>
  <si>
    <t>ae720ae6b6439ec5eddcf65a1a8e55d7</t>
  </si>
  <si>
    <t>7a32b96565af24d89c24192752f1a69b44f75962</t>
  </si>
  <si>
    <t>b45ff2d21232fb7e17b3949390eee87487c8927c6744ac498cfa2ad53d44dd6e</t>
  </si>
  <si>
    <t>2f393ea4c1fe49040d000cac1a969ca7</t>
  </si>
  <si>
    <t>623ce9aaa0bd592a282565f3cd5674b060ffd2b4</t>
  </si>
  <si>
    <t>def4c7d8c2623591700479d44ebebe49879c675d7ab4d2ad58b82caf5a64a629</t>
  </si>
  <si>
    <t>58a7b7f3faa11bc2a52ffa9f4f74fa20</t>
  </si>
  <si>
    <t>f087786cf28a247b13619c987f2db748d0d85355</t>
  </si>
  <si>
    <t>e0d312032220bc4e8c4111c76a06966c82ea14d98a260d087acf672f3161e1a4</t>
  </si>
  <si>
    <t>6bdb395a66789d17a3042d92af40b948</t>
  </si>
  <si>
    <t>e052c5a00aca6ddd4ec1c4b3ff7eaf1cc5fcc304</t>
  </si>
  <si>
    <t>c69adcc0e748bd72aae30433f08709192da0bb1b1752dfc1103d41ab16749959</t>
  </si>
  <si>
    <t>a989c3ce69fc9a21dc48a29222e86a2f</t>
  </si>
  <si>
    <t>6c3ec794ef2a0bea48d89fd748b55f9a3570bf29</t>
  </si>
  <si>
    <t>e0e5daa3ea3201be56d27cd0fec9d5872ba3f7cb1f21b2e5038e5397d94cd14b</t>
  </si>
  <si>
    <t>a23c07ef9a65f2cc256dcd4a9c171b4a</t>
  </si>
  <si>
    <t>299fe4fe32de52b52371c88a9b58fb9493c4b2b2</t>
  </si>
  <si>
    <t>5460f7ab6c83a226ec56c3a83f1e164ec28414732ef9b3398c7c9635e8d44ee9</t>
  </si>
  <si>
    <t>da10d5b768a469691b3ab3bf960b3b31</t>
  </si>
  <si>
    <t>dab252dd87bfb292b05a1394d4243e74506e4e05</t>
  </si>
  <si>
    <t>e845435ca5a3154b1e220e7e2a6d6b8acbda89c79c2a14f937a705f29672124f</t>
  </si>
  <si>
    <t>0ff2c666de858d431dbf576c73450a85</t>
  </si>
  <si>
    <t>34b7579be9cede0072aaf4c31f2a100807623ba6</t>
  </si>
  <si>
    <t>050316486fdbac5c29274351af317c25385fde56e9e8aa839a50b1a498fd7a70</t>
  </si>
  <si>
    <t>fcb99d0bb09aa544093fff670238c633</t>
  </si>
  <si>
    <t>05d8502aa676c31357f82988f085819f7c852936</t>
  </si>
  <si>
    <t>2d1969ad67a8078bb147c64a7d34a8734263deb042d2e6be4aac796409db0aa8</t>
  </si>
  <si>
    <t>e036b06580dfaa391295240ae233ae5d</t>
  </si>
  <si>
    <t>868218da7463178d9e76254c97fc1aee1a8f6a79</t>
  </si>
  <si>
    <t>eb168c4cb4db6a282e9053f6ccc3718af12e8e2f99db2974cd2258fbd0ab04f8</t>
  </si>
  <si>
    <t>7e37ee8ae5e5cb047c8c4cbd2e1bf30f</t>
  </si>
  <si>
    <t>ec5b3b84aace482ba10ace2053c5bc9f0982a5b4</t>
  </si>
  <si>
    <t>3ab0ac082bbbe5d98554a00f07ee952b4b9a3dc2cf8079b11dea5d2428818cea</t>
  </si>
  <si>
    <t>334123a0955c0855fd2ea5d641271cda</t>
  </si>
  <si>
    <t>2473ca7d128f111c594e08ca8dbdf5e3ea038c30</t>
  </si>
  <si>
    <t>bd6e2c88718fbcc7e7b08b3e24c85de02c10d7a1c368f20b2102f1f3403ccbcb</t>
  </si>
  <si>
    <t>c869d3ae53383e70117ef83785aa6446</t>
  </si>
  <si>
    <t>7a7c3990a35b9fed4111cad9d6f1186f4dd33066</t>
  </si>
  <si>
    <t>4379aad7a920fea59a8f6233f47de514e7ba3783d6ae3c230f458142fa9ae9c3</t>
  </si>
  <si>
    <t>df10cf8452a7568bdfb9bd32873b1b36</t>
  </si>
  <si>
    <t>e5c92c23e9b02b11401b0a605f700db4601ee7d3</t>
  </si>
  <si>
    <t>61a3aa188bd4e71bd115c30874cc712a52f6d9d72f2ca0a963106c7229608381</t>
  </si>
  <si>
    <t>af5583bdf5bc76be387b6a990e431b75</t>
  </si>
  <si>
    <t>1e98cbcea042e665c09bd3f2545bfdb63da4872a</t>
  </si>
  <si>
    <t>bc1ddb5552c68a03eda9a9b750d38537670930f154543c4cf00436f2d3caeb7e</t>
  </si>
  <si>
    <t>dcdfeb2df7cd34a9a8f93267fbd12088</t>
  </si>
  <si>
    <t>0da329537c48e05bd23c855873e3f78b97888256</t>
  </si>
  <si>
    <t>b54b1a04e31d88bb7395618168394f2d180c32657d448efcb0dcbf5f864e32d4</t>
  </si>
  <si>
    <t>5287ba907e2aa45dc76a1618f7b2e2d3</t>
  </si>
  <si>
    <t>f82539ed49a457e6ae90076b24fe68f20e9df614</t>
  </si>
  <si>
    <t>a6c8a4c90b6e0a2354897b4f3b97b2513e3e04fc7c0a26c483887f206f534e0d</t>
  </si>
  <si>
    <t>2d9a6b132250b3957be36ff0058abd4e</t>
  </si>
  <si>
    <t>2aa0ffaee631751f73d74cffe436ae1c8c7e3cbe</t>
  </si>
  <si>
    <t>60ff41557ec25be5e3a025a5bd76ede85031bd5c417e6d7da415e2d4d2a0f313</t>
  </si>
  <si>
    <t>179a3d8d8a3498438255b7ac75c91afa</t>
  </si>
  <si>
    <t>ba0250a2e71dcc7083f8bffd26af99ad679640bd</t>
  </si>
  <si>
    <t>223d6455cc8cda18d0e5fa96ab4fe93c967efd6f326c0d95684bd52a9245d12c</t>
  </si>
  <si>
    <t>0a87fc5637b670172ff83cb20e16ab49</t>
  </si>
  <si>
    <t>908bb6234432d9475ea29e5b02e574fa721d2d5c</t>
  </si>
  <si>
    <t>92f35a12dcdc04f41bc934091e7ba285b715c73ed35b97eae4021b4a3a5500e7</t>
  </si>
  <si>
    <t>a2859d89e14098fb0ef9883d26e986f1</t>
  </si>
  <si>
    <t>5a5cd3ba9a5d0598bf5731369d5203cf23bebc9a</t>
  </si>
  <si>
    <t>590a1618168e8bd96a87d55340d4689d13bcbc1c0149723c836cc32df47b1239</t>
  </si>
  <si>
    <t>092c55512b40aa70595785da9de72839</t>
  </si>
  <si>
    <t>d2ceab199812480f6e8f2ff6568f8b7546739dae</t>
  </si>
  <si>
    <t>d415b9002bdae7b476102195fbb5af436f0cb2862a0005a5f1ff6c701452522a</t>
  </si>
  <si>
    <t>e8a7e0720cc879a734c5cbf9f4e0729b</t>
  </si>
  <si>
    <t>809a84a8bb00b4aa2582e9fc1b3b0c59821abcba</t>
  </si>
  <si>
    <t>84cef0aed269e6213bfa213d95a3db625bcdde130f33bf4227436985e4473252</t>
  </si>
  <si>
    <t>cbe540af91c0a0ae5bd8c26c35c7a7f5</t>
  </si>
  <si>
    <t>c3d56dee5665eb37003d98a8f3783dbe8cca33db</t>
  </si>
  <si>
    <t>c41f117bdf223dd765d7319b1d1658d76e201559de74bbe5a7c7a2f482861d1b</t>
  </si>
  <si>
    <t>5dab2a5bca835ce29dbf705bf5e4be21</t>
  </si>
  <si>
    <t>55bc8ec78bd3791c11951d1e589fb3dd5fff451b</t>
  </si>
  <si>
    <t>4e9830258b0e8ba98c4c5b81a971fd7c5f935b0b3d4e787bebea646dcb51b5cc</t>
  </si>
  <si>
    <t>e71835330fa291e188fe19d7f50f225b</t>
  </si>
  <si>
    <t>133bd8ce907b29ef519f1a83b2e24badf017f1e3</t>
  </si>
  <si>
    <t>466bfd7f6cc4e027ed11fd74521cadfdee7556399d2daf84ba57586cd053900f</t>
  </si>
  <si>
    <t>cf3027fa4e3d5597487691dff1831b97</t>
  </si>
  <si>
    <t>77ae9f7701219f84f95f26f65b2b93d347aca8a7</t>
  </si>
  <si>
    <t>a141f8f4afd06d57be90aead0920a60280f572fc89ef25659dbe20640c468d50</t>
  </si>
  <si>
    <t>1f8fafc4af75c4ed9435f6e1cdf41016</t>
  </si>
  <si>
    <t>c0fb363dd60a6a08d50408e60f8bb6178f62f076</t>
  </si>
  <si>
    <t>5fc19026fb5f07dfae8d76433a17f3ef18d06f60ec987e7fa3757633b012c194</t>
  </si>
  <si>
    <t>c9cef8bcd3b91f6a0357cebbddeb104f</t>
  </si>
  <si>
    <t>9043a729faa6e9a357c246ca5f9c5975569e9ac4</t>
  </si>
  <si>
    <t>6e790a1dc9d29e23be7cc51d8e1aeac1e9233de86eb47a9976d20c60a9b88f9e</t>
  </si>
  <si>
    <t>5973e8b5efd88459cf69740afde978f3</t>
  </si>
  <si>
    <t>40d35ca27c01b07808e527e279b1ac9e20334b3d</t>
  </si>
  <si>
    <t>dc354262767b10ab494c3bb49f9f4a34e8e064ec782bfef2c3db2a31818756ed</t>
  </si>
  <si>
    <t>bc60134211e71792f6b78309b97e9b9f</t>
  </si>
  <si>
    <t>597e9107f7955163ff912c2c796003963ddd0e3c</t>
  </si>
  <si>
    <t>b896f4b95563f452de2a7b71c1fb28e2caa43d679d192c8990fd9ef76107af43</t>
  </si>
  <si>
    <t>064d74b53c3f908bce7cac82f07c8f63</t>
  </si>
  <si>
    <t>d367848504d57dce38b1bd822ff02fa9ae49599a</t>
  </si>
  <si>
    <t>9dbfe371ef2050f7feab4ba69f980f3afae5bd4c8f18dc05e7b7cc6a440cce10</t>
  </si>
  <si>
    <t>a71713d5f8dd138877dc90b0692d10f5</t>
  </si>
  <si>
    <t>681ea7e005cb7917db455a2c478b441dd7384500</t>
  </si>
  <si>
    <t>82a211454d712e7a60eb68d1361c83618890500b7d40ab1c2193873f5878173a</t>
  </si>
  <si>
    <t>90d2b6b93a2f1bbfefacceb4201de63c</t>
  </si>
  <si>
    <t>a9799ae9b51ec8ea568a6beed24cc187a966fbfc</t>
  </si>
  <si>
    <t>0bd517cdaf913e6d4cca22c3b015529f613030a0a711957b72e2007d1242bb6e</t>
  </si>
  <si>
    <t>c74dcfb2898eaebe1a78c0b4f416e5b0</t>
  </si>
  <si>
    <t>a04c05d9ed30fb8c017edefef317cba099fd7527</t>
  </si>
  <si>
    <t>856e66ed37077237210d4ed5bc9ac4ef8e1b50da809e3dadb589842d405c5b56</t>
  </si>
  <si>
    <t>cfc5d0182c89fa8fd0e579e7d2cbe106</t>
  </si>
  <si>
    <t>63a5200a906f52a6b74020b237467db1f4cfc48d</t>
  </si>
  <si>
    <t>5eb10f2fe5d2116afe0bfe53ab848735ee4ca29b8f9004bf9c7db5ea16a7839c</t>
  </si>
  <si>
    <t>b2a682b8fe731d3c9a97b8fbf1cd84ae</t>
  </si>
  <si>
    <t>0ba600262582146e93cf94c90a9c0014ab5bda67</t>
  </si>
  <si>
    <t>6900b0c1097e56388fb75339bc7d6c5436621f499c4923676348d0f0754a38a4</t>
  </si>
  <si>
    <t>55f21750b7de1ddbbe54666ca764c5e5</t>
  </si>
  <si>
    <t>c13173272fde8a4f202e8ac5855421b12f64f823</t>
  </si>
  <si>
    <t>e8b4f135eea12a2f159f6dea95f665f612930ac535c490f94146fb87a0f92a0d</t>
  </si>
  <si>
    <t>596f7ed3dde5112fab1a2e0a1e59e106</t>
  </si>
  <si>
    <t>929fb11a52342f81294570281330948d56aa230c</t>
  </si>
  <si>
    <t>76850832e0ac33b26f8a9f7a23b76687154050aadee293025a3f6ddae4abfc3a</t>
  </si>
  <si>
    <t>9a01592bce40752a7d520c3f06a1f5af</t>
  </si>
  <si>
    <t>c191801d62cf60036b57b73ad85b10a60de07cfe</t>
  </si>
  <si>
    <t>d46b72c70efd9fc1dc812386a866be6637f66d8ef40f68c88afb4e997aa0291b</t>
  </si>
  <si>
    <t>f16654ea114b6ee0f855a293ed3d1111</t>
  </si>
  <si>
    <t>ad3d3ebb7ed0cc98ec4f9af22bdb108cc1e5858a</t>
  </si>
  <si>
    <t>8bb8e74ca1b2a786f0b1aa09888aaa73be7d009fb97309083a6c5701b54801f5</t>
  </si>
  <si>
    <t>cfcc34616307fe897682d521f8a94006</t>
  </si>
  <si>
    <t>f66db8688dadc6d8e02994d34b36f04d7ad64136</t>
  </si>
  <si>
    <t>7c60ced8260dc6d7f4f3a396934acba897928d8e7ea9e43550d1c04315648e89</t>
  </si>
  <si>
    <t>b35fff486aa843386ded233edc0b4c74</t>
  </si>
  <si>
    <t>3e06145af10f8ca03e74a34eb361da7a50547630</t>
  </si>
  <si>
    <t>d66a5793d8c9678d896d8cba128ac573c37335646b5d902609b65112b973f838</t>
  </si>
  <si>
    <t>705030be5f1ff23f8e8a7b737ba0e2d0</t>
  </si>
  <si>
    <t>46ae1df747534487c104acc2069f3a0221d94a96</t>
  </si>
  <si>
    <t>71497865fbc44485495e9a5e2c5cbc4ac20f5f3a779556254c09bef6b2eaa4e6</t>
  </si>
  <si>
    <t>0c75339e6479a3a635246fc8f013079d</t>
  </si>
  <si>
    <t>3dcd61c8efe9a1e4b9eba69da5e288c3103cfb51</t>
  </si>
  <si>
    <t>945b168ae65378d8b5871f05387d31de9e6019eb8f156d6aca1be1eddbf642c9</t>
  </si>
  <si>
    <t>856db987cf8f460b0e1a35f71b102a37</t>
  </si>
  <si>
    <t>bf4fa4357fdd5333c8daf543a48330a6d466b19f</t>
  </si>
  <si>
    <t>575d1792956aaf20a17a47eda394bf5ae170fd247b5d702f9d0ceba0b716740b</t>
  </si>
  <si>
    <t>ac9f0a91c2765982cfb8e43965bba2c9</t>
  </si>
  <si>
    <t>b31238a247b603ad701256b17786aaa4c66bda8b</t>
  </si>
  <si>
    <t>ec409ba93db4686366102eafa986d268dc3742276898974667958797c706ab87</t>
  </si>
  <si>
    <t>e096c86603a993cebace2b60462b0f64</t>
  </si>
  <si>
    <t>9c7ad3e2f745fdd7cc94e64cd503a6969e8875e1</t>
  </si>
  <si>
    <t>f03646c9ddde0e9ae1054ec2f10993b21039a2c01eadc5874871ec18e858039d</t>
  </si>
  <si>
    <t>6ce0282dea1331bc29208c5c2c399255</t>
  </si>
  <si>
    <t>5a61ff258e05177c07c849f373c628b95f59c17e</t>
  </si>
  <si>
    <t>3374f78887f4a6ff9056bd1275bb4f24df6d91293144006d456dc448d21dd7c8</t>
  </si>
  <si>
    <t>f75882c5aa97878f303b67fb74787964</t>
  </si>
  <si>
    <t>f3ca59da7702ca9cb8fdb9f1b764ef2c7915a8a5</t>
  </si>
  <si>
    <t>5b7931180a32154bcb97326f397bc73a35f9edd85447a3ba9643b9104179cdfe</t>
  </si>
  <si>
    <t>9a8df6d2b2e42adc87225736b3113c44</t>
  </si>
  <si>
    <t>9ee13aa32d842344d0d646a8c360c2f7ee0327ef</t>
  </si>
  <si>
    <t>a2d546749333d57f7370f528e63ab3b688f72b2b33fb33bdbcab494efc766bd1</t>
  </si>
  <si>
    <t>42e8cd431337634c0a9e25f2d8787501</t>
  </si>
  <si>
    <t>d8084ce910b7588bc51d17db5114c2601f75a3d4</t>
  </si>
  <si>
    <t>3ae4fa96ff3527bf4ea380cbcab19b7e9b0d77c3596d08f74b18b7b843ead231</t>
  </si>
  <si>
    <t>b58766fb6c8831c3682b7c9c149b52c9</t>
  </si>
  <si>
    <t>1a450b0ce960f2168b794a597f0f1daecd93015f</t>
  </si>
  <si>
    <t>afd41e1bf6ed69635adff195d9b78c1ab3a79078caee31b5062436e56959062c</t>
  </si>
  <si>
    <t>4e64064e83485084f74278395f99ea7b</t>
  </si>
  <si>
    <t>dd804eb4c4292cb83c8db12d5be09ecf70647cb1</t>
  </si>
  <si>
    <t>5917d694841a54f2c8a0bccce2dcb7e98d0fcecdbcfd56aef2f0f15f9a5ddceb</t>
  </si>
  <si>
    <t>f0cc025372e6c0ab43b586b140c32a72</t>
  </si>
  <si>
    <t>bdee16256fd619961ffe5253c71977628cd4029f</t>
  </si>
  <si>
    <t>58e4fb7053132ec8352b98525b87006dde06a98dd209a1cd96957b6cb0caa9ac</t>
  </si>
  <si>
    <t>c513c50b7ed78c1fd0ca5ed6111b6a2c</t>
  </si>
  <si>
    <t>52dc1a3d54b2dcf65100071a2983f75aa1905497</t>
  </si>
  <si>
    <t>57f407216eab8ba2fd7b3f80ea20221189061ae77a9fbd412896d6dd39eb7252</t>
  </si>
  <si>
    <t>7d1a5a56c3efd00c896a27f0961ab2df</t>
  </si>
  <si>
    <t>a69124145eabe0b4217b6aa1092bdf779bbf6772</t>
  </si>
  <si>
    <t>5952c2cbda60171fad016f0ce79180d9a85e00105e6370e6349a838afd179f8d</t>
  </si>
  <si>
    <t>2ecd3e2da0b10973a368f4cf04ac046e</t>
  </si>
  <si>
    <t>92cbff6839e6280160a8a56f2f4937008b1051b2</t>
  </si>
  <si>
    <t>6701f3d376d75fd4a40e7ad38e5bfa43e1a82c0724cc6c0af1d99e190003fc93</t>
  </si>
  <si>
    <t>29f7a824c7ff2cfef302990a8ae8b078</t>
  </si>
  <si>
    <t>1b4362ca81eacb95f28a178cce4e0716db73e834</t>
  </si>
  <si>
    <t>0c120ed2d350d890281e799aee353ebb6358122ba7511d94592f9d121dc16189</t>
  </si>
  <si>
    <t>f630ac077303e89c0db1d25b78e60995</t>
  </si>
  <si>
    <t>d87d0950e0d4f23ac24043ad647734b7f8070af3</t>
  </si>
  <si>
    <t>25a40a8cc97dc038718f18f1e932ce384f1515f02c8aa829386f491ec38002b8</t>
  </si>
  <si>
    <t>e9bbc756fc75f044c8a69cd1542ff5fd</t>
  </si>
  <si>
    <t>0424ae510c3f0144ce2b9b4baf0b7c3b800bc4a5</t>
  </si>
  <si>
    <t>750eae9b7252ce1805f60fc054420bda239f0fa984386e65b1698b627f557aff</t>
  </si>
  <si>
    <t>ac3f1bb4c3fcbda7c3af01f9733146c8</t>
  </si>
  <si>
    <t>c874f6b3a32bf39e55c4bee92e2af96286c89061</t>
  </si>
  <si>
    <t>c5e943670f741dc3df8fb710530e188582ee775849e74ae3a4907668b165c40d</t>
  </si>
  <si>
    <t>fccc7938397b7eb2b671f07a87399ee8</t>
  </si>
  <si>
    <t>9017964e425c471efab016375b5c090cb66f17a7</t>
  </si>
  <si>
    <t>e16bea60b866b2648debb2a5203efd20fc336b97c4be6697977152885270e26a</t>
  </si>
  <si>
    <t>25976869a4e9ad45754f79747e1788a9</t>
  </si>
  <si>
    <t>35033eefdf75b1547d44a9696cd4b3d78293b5af</t>
  </si>
  <si>
    <t>9767436d1b0b0a68b5e204f9876517a2870921ee79cb08f069782127fd986389</t>
  </si>
  <si>
    <t>459b0bdd45947e5861ce2d876c3c4033</t>
  </si>
  <si>
    <t>a0cf0bee1405b2e7b746b910127561d902d23ec1</t>
  </si>
  <si>
    <t>55dd9e105a7a4fde33b6b2431e689350d3cdf0fddcc00b47a0db7da5ddb10428</t>
  </si>
  <si>
    <t>bb0edcf312622f518415b85deec29be4</t>
  </si>
  <si>
    <t>3241708586d13ef36c77723a8a0f18cb1a463d35</t>
  </si>
  <si>
    <t>6fdb2294da2be0a207bdfd8c1ca20578bc05e0bf00f43cce7759b46de20ccdb9</t>
  </si>
  <si>
    <t>0d309067f16a2179faede72a8a3eef24</t>
  </si>
  <si>
    <t>9eea0342477a1c0b7e99ad84c258f675ed85469c</t>
  </si>
  <si>
    <t>484d1f7c1c31a9ece6b33667f927eb7f2e9a09fcda129475dcfce88d351e957f</t>
  </si>
  <si>
    <t>31358b80a77702d70398a9a61e17540c</t>
  </si>
  <si>
    <t>8a95cce9d470950e35c9b58b9c00e1eae4dce018</t>
  </si>
  <si>
    <t>f8af644c2564353e5927b53686f0a5135895591b308716464c81d520f65cf3d5</t>
  </si>
  <si>
    <t>2b0186dbb42ff1f04d5511c7eb95fcca</t>
  </si>
  <si>
    <t>5ed3887138458f62398c1e9b2a4b29d9bdef3615</t>
  </si>
  <si>
    <t>7322c2ef0e43e3763aece122c0b3af20f5c06e907f737eaf0c761f2ac2d9dbe8</t>
  </si>
  <si>
    <t>c5516de2cad19463ade904b96f0fef8e</t>
  </si>
  <si>
    <t>c5508d96f9a24ffbe33fb40a5a491f59ff28e54f</t>
  </si>
  <si>
    <t>788cd3d0f99928014dfc7d04ee998ce2c61c42b97fada10da7a024bd8ea2a9d1</t>
  </si>
  <si>
    <t>a647dda953082838e2c75d234f5216a4</t>
  </si>
  <si>
    <t>08ed0ab45158d5590d34980d84f94cb682ca4db0</t>
  </si>
  <si>
    <t>f6d75da17c2c4f482885a0ce3fca91a109feb4bb195ebfb26651050a0399db3f</t>
  </si>
  <si>
    <t>2654e3471b47d76ec03d19044b8416f8</t>
  </si>
  <si>
    <t>bea233ead8a7fd08d887021feed0eb6774f70752</t>
  </si>
  <si>
    <t>7ae1f5c92afdab7f71dc6ae0eb0afec6cb7c77184d6a588c2f1510d7a1896cab</t>
  </si>
  <si>
    <t>d85b236da0c24e85f96c471f07162b70</t>
  </si>
  <si>
    <t>b31b190322d358431157eae6da362f8d336226eb</t>
  </si>
  <si>
    <t>f40c90f0208bc8ddd30ca3a3b69025bdcf971b6479461e6e1e074d9a5cd5cae5</t>
  </si>
  <si>
    <t>077fef9bf5dc2bfded49370b8246d718</t>
  </si>
  <si>
    <t>3e91096b0cc6caef59ae0c739a8deda40fd2de99</t>
  </si>
  <si>
    <t>8e72e8e4f2e884cba8bc6fbb003d483fbab91abd1fb4dd3739f47d3c024cdb96</t>
  </si>
  <si>
    <t>9c74ce27db0f3bbcdf6d6f200ac8b9c1</t>
  </si>
  <si>
    <t>3adf614ac8dbb0a1c8ef126ad19596d13ac4e082</t>
  </si>
  <si>
    <t>e12c61f0eb297464f86daefa5ae7bd56a61eb5c6d77a667a9d14625acf514733</t>
  </si>
  <si>
    <t>cdc8a460a03ff89fcd0bc8d48c487b9d</t>
  </si>
  <si>
    <t>954ed7601577fe5f8a39e5f8b698c889374e4e01</t>
  </si>
  <si>
    <t>5df74f0964bdaf11b16e5138739e894eff9277bac749e3afa9e453f8eb76f968</t>
  </si>
  <si>
    <t>4bb70d4dfe0a61f7f94cbe18fd849717</t>
  </si>
  <si>
    <t>24c8fa926c23b59342f6df316c2b7c0ec03b0277</t>
  </si>
  <si>
    <t>01611bc8d0d262cfbe6821c12bf7afbefb7afda5682bd812a18522ef583a6289</t>
  </si>
  <si>
    <t>194efd7124591afb475a2e37485ba893</t>
  </si>
  <si>
    <t>3c84954dd476cea0b560ea44e2e596e0c5b14bab</t>
  </si>
  <si>
    <t>5f9916a93ff736a0d15ccce75787714ca0f41dfa6d4b4af3cf75ba105c3d58f5</t>
  </si>
  <si>
    <t>7486c7e975c79dc6502b0ce8135945c3</t>
  </si>
  <si>
    <t>0b990c509ae385c812b3455e80cf2f4594d1e4d5</t>
  </si>
  <si>
    <t>1569bc302b181adc54a22f4faf3800e41b30d02dcbc2866c949ea07802c7f0b6</t>
  </si>
  <si>
    <t>3e0a34e3c204f8811cee5fce48e81bf5</t>
  </si>
  <si>
    <t>c81361970e9c1012c53ea42b1b971d036dcd6223</t>
  </si>
  <si>
    <t>cfd3e0e544e92eb88afe25b46d1a55684b02e90ba62345561a97fa38df31f5de</t>
  </si>
  <si>
    <t>d51166f0d72c73b0c59905472ef734d7</t>
  </si>
  <si>
    <t>93f005ce011158ca872c156dd4ebebae8095bbfe</t>
  </si>
  <si>
    <t>4b290c088a2da0727b2e30317d7cfe5c5613cdc22ef4114f7fc50022e4e8a75c</t>
  </si>
  <si>
    <t>33c049d39720671fd96aa1b3e5537957</t>
  </si>
  <si>
    <t>59637b125b6268e40d2cde3aaed8871f90ac7187</t>
  </si>
  <si>
    <t>b9321c27be4295c15d7f92fafc20d7ccac5f21204b79ebc2fed583dda0197cf9</t>
  </si>
  <si>
    <t>d06fb4a0d8f0b05fcdf5ae7a0026dc2b</t>
  </si>
  <si>
    <t>02ca0a4768928d75eeb5e0275a8e7760970633c4</t>
  </si>
  <si>
    <t>2609fc43379c7572ab4b9e15ca5b8408c42b071caceb6e45384b85b30df60979</t>
  </si>
  <si>
    <t>1a4fac184e151a18b8c6a84a68cb0167</t>
  </si>
  <si>
    <t>a0d011fdad1de1b62a7b4d65f0c8cbc0af0a197a</t>
  </si>
  <si>
    <t>db81ad065a491c465b04103dbb9d3ecfdea7ce9d0e80de8f7b978f8e2dd29fa8</t>
  </si>
  <si>
    <t>cfde7b408af2b43167133404f18501b5</t>
  </si>
  <si>
    <t>7536ca8d12b081f0f30304975a997eaa2fe03d1c</t>
  </si>
  <si>
    <t>0c34b7ef1c1b3b176e29cc2724794a8814bb6252db3b2bd679ac0de9a00b3c00</t>
  </si>
  <si>
    <t>a40706996791650544631377f424caeb</t>
  </si>
  <si>
    <t>cf49a7da10aa7c5942cd688c02a31ae9ec68dc5d</t>
  </si>
  <si>
    <t>614fd343411c8438fcb88a0d8b19a4349e34fde02c9eb489fa7130ffa180affd</t>
  </si>
  <si>
    <t>39ea90316128bfddf40e775b8c961776</t>
  </si>
  <si>
    <t>c84312804a8912c4271541b8c6ab6097d541cb80</t>
  </si>
  <si>
    <t>3b2eb2f6b5e0dd40569d407b5ec50b57f041d6803ee4d543777073e4cdabf5ee</t>
  </si>
  <si>
    <t>28dd5912fd802b0521e7ac731beb3a3f</t>
  </si>
  <si>
    <t>4350028372edecc4f8d0402be6915e7ec30561b3</t>
  </si>
  <si>
    <t>cb25398fb70ac7bdf54fd4ae20d54e3fe96775462a04d430c1d04071ff43d10c</t>
  </si>
  <si>
    <t>4823aec1070d032cc790aade1d5ef39f</t>
  </si>
  <si>
    <t>b18e006f55389c37ae56ff0bc3bf0bd0bb3c22eb</t>
  </si>
  <si>
    <t>359c10072226fdcad9aeabdd814e379c095af81ed0147f1fcf96c3161970abcb</t>
  </si>
  <si>
    <t>b7f57703c1afc066db0c750d94b16ab9</t>
  </si>
  <si>
    <t>37138515947fd25cc1b2c27e7f645cfb62e555e3</t>
  </si>
  <si>
    <t>1a7242cc5dbf924dc17a6b05d20728375de4666ac480eb580f7f500668bc967d</t>
  </si>
  <si>
    <t>b13a9f941efb193c54d5411cfe1aa941</t>
  </si>
  <si>
    <t>0b5b63b6698c085052fd0b567c9671fc1a57fc9d</t>
  </si>
  <si>
    <t>5a0f4ff9347ee71f96b9e19b3b0699993a75d1ec36f56c5557e390227ff6b13c</t>
  </si>
  <si>
    <t>faf1ffdcc8d9961d9731096b7f2b530c</t>
  </si>
  <si>
    <t>f4eb953edddbd8fdc2240b1c8ec9ab2a3cebfdf3</t>
  </si>
  <si>
    <t>7c39c5b0a9285ec103366a9b641cc20f3c8080d583926b95ad5499c4f52588de</t>
  </si>
  <si>
    <t>d9346615dd5f2941d88630b4473831ac</t>
  </si>
  <si>
    <t>c9abb8e0772e3dfd72bee46108fd391f08fa1fad</t>
  </si>
  <si>
    <t>e9488fbcfdc2c6a532ad3dd4b402f97818ee4263eb17bf85ab37ec71f54ab817</t>
  </si>
  <si>
    <t>c749f61ef765cb87892efefcedfa92b0</t>
  </si>
  <si>
    <t>a7a141d608c6a227bcc4b9d3355e1a77b9518d44</t>
  </si>
  <si>
    <t>53373b9e0facbeed92b404ef87508d021c74441ab1ca335606dd2c89f43e77bc</t>
  </si>
  <si>
    <t>b2f4cd9aaee1dcf62d79a2f0fedbeb4f</t>
  </si>
  <si>
    <t>01e0b4c590c7bb759070e5fb9e3dd71fe16eb196</t>
  </si>
  <si>
    <t>f3cf37c635bd5196a89e7012485db4090e7343d1319d10204bce4df879a0d04f</t>
  </si>
  <si>
    <t>24d99ba5654cdf31141c66fd9417b7e0</t>
  </si>
  <si>
    <t>45c1d4632cd2c232100a623615419ffe11c69f4d</t>
  </si>
  <si>
    <t>e7c75a3591a258ef8d6c0fb2eec3f8f90638e253270a0ec45b61e39a9e747c23</t>
  </si>
  <si>
    <t>ae89cf6ba9007c82060c00e004ca8a1e</t>
  </si>
  <si>
    <t>9c556bee5ddd9646c718fbf322c91e86e124389c</t>
  </si>
  <si>
    <t>95f0b5672025999a580b341fed845ab64aced996349ddc9f32b06eafb3451d83</t>
  </si>
  <si>
    <t>8405f7be4b006a7e9e6df2198d1dec6c</t>
  </si>
  <si>
    <t>18083565e946e8629b81730f4a121bc190a1892f</t>
  </si>
  <si>
    <t>75932ed455f16e8e27238dbf87406700eda38e6cef7e67ca0059b6ffe9f12dfe</t>
  </si>
  <si>
    <t>4aac0a2ff96b0512feea193fbdabb3c2</t>
  </si>
  <si>
    <t>4d26928037fc66763e05dd6a77ab1f7d1aa637c1</t>
  </si>
  <si>
    <t>298ca58deedafa41a781d021dad439eb387a2b99575176e1af44ceb4dd8c2d86</t>
  </si>
  <si>
    <t>8d4f8e7107ead089e638a8174512ccf2</t>
  </si>
  <si>
    <t>7a95c4e10c305fd61faa9dd35ecdb974c28d6378</t>
  </si>
  <si>
    <t>600df7c162761593b0a49dc14333eb94761409957d0e28d3598b92988c1d217b</t>
  </si>
  <si>
    <t>a27be9ecc7a3a26f0f66f0737649d8f1</t>
  </si>
  <si>
    <t>dcc97b8a5a87945d59daf0d761f3e4bef595cef5</t>
  </si>
  <si>
    <t>02b581c67b673232473c642295b5b65b4dbd83c5147b4772c340bc62d2ceba1f</t>
  </si>
  <si>
    <t>1838d90362761f900e8638eb7c798242</t>
  </si>
  <si>
    <t>cde6a0a480bd542c7fde436f91f1fa5f3dd7de02</t>
  </si>
  <si>
    <t>72812e28c882e7305a8cdcc834ed23ff413b7724f6c023413af429ae4449f118</t>
  </si>
  <si>
    <t>b8c7c466453ae17c65133022cacbde00</t>
  </si>
  <si>
    <t>a5ae13dcc9c48ce2f720dcc0ad1cfa0d55adaf8c</t>
  </si>
  <si>
    <t>ca874cfc182a234bf453fc49407b9945d37835ff536b4dc16970b5d87da320cc</t>
  </si>
  <si>
    <t>4d1acccad0eb5d94a6a2b8f536f60ee7</t>
  </si>
  <si>
    <t>3d8e26a24750e133ea673d8cf375fb1cf41b6f14</t>
  </si>
  <si>
    <t>143ddbca17f65298e60b7039f50918c96e06a38bcaca39ab4e22d3e9d9bd2708</t>
  </si>
  <si>
    <t>f33bda66dd9a183ff934ff033a4a44bd</t>
  </si>
  <si>
    <t>5c68ee79f650577bbb46bfcd0a7e9114caa4461a</t>
  </si>
  <si>
    <t>92f39a8173677efd6d8d32a3c438b3bdabce5899f859302fff7cb30c1181809d</t>
  </si>
  <si>
    <t>b7913dba58b13d6d8243d4267e272a42</t>
  </si>
  <si>
    <t>1214f92ff01665d40b44d6a541ee075c05c7aa20</t>
  </si>
  <si>
    <t>bf8ab04417156bd0dbc7448a9a6d62d0bda2c645ba4ea5a6bf2c12eddd671dac</t>
  </si>
  <si>
    <t>d2c4d143942314424cb708530986b314</t>
  </si>
  <si>
    <t>fb1a16b68e563ef0efc7d76362aabf70bd7f9f7c</t>
  </si>
  <si>
    <t>2c3bf9eeda3b42fae3a03319a8de0a7cfdaaf694a1dd4b01ea06fe2542eee8cf</t>
  </si>
  <si>
    <t>2f4d4540ccb4e2aa8374a6973e2b552a</t>
  </si>
  <si>
    <t>89cc0d77452fae8e11edce45f8e8177cdb055e5b</t>
  </si>
  <si>
    <t>4831ebb08265456507c0136d874455bc8dd3e6f82917dad13c1be16cbc94c43a</t>
  </si>
  <si>
    <t>65bec1b7a646c093b88ee1f9ad561d41</t>
  </si>
  <si>
    <t>29b74210a4949c86e7ddd14cd54205c9f439cd1a</t>
  </si>
  <si>
    <t>0f4f64c0cb767cc78106075331eb61f14640d587b85c4d75bed02424a6e7c757</t>
  </si>
  <si>
    <t>4e7a86276b52bb3723bad045489c4dea</t>
  </si>
  <si>
    <t>695e70e3446be24cffa6fd8facf51c19cc2e3dd8</t>
  </si>
  <si>
    <t>5bf0857804370b7490f352676d4364b9980aedff6c420d200de8833b425f6dd0</t>
  </si>
  <si>
    <t>5be061c692f7d0ec8149191b293d71b8</t>
  </si>
  <si>
    <t>d4cfab753dd1087b1570e1836c2e04ad89056c27</t>
  </si>
  <si>
    <t>519ebf9914bf37f879293b3b77a3e63457d8bea28289d55a79fc7def0c2bf735</t>
  </si>
  <si>
    <t>2ee8e1c01df4aa8270de90f7586d6d23</t>
  </si>
  <si>
    <t>2fafa4da809aa41602119237c84c3446043c32b6</t>
  </si>
  <si>
    <t>763ca0198c4d7f69ddae95553fd5575048621cb289557935d59d5c961966bee8</t>
  </si>
  <si>
    <t>23121e4736394e7a8979b0af85637ad0</t>
  </si>
  <si>
    <t>bd39656ca0fe808053b8da96ebf092850f6c0f4a</t>
  </si>
  <si>
    <t>d03bc233d5703772044e154c326a5ba0faf1067c1a127978efa8dbbec4ac4152</t>
  </si>
  <si>
    <t>2c6d053427e1869c09ed27d9c17c16b5</t>
  </si>
  <si>
    <t>2f7e74b5dd705da6453e67d53dca1a3b1abffba7</t>
  </si>
  <si>
    <t>474db7353a2f3a2363a3d8bf627217953e56e50b3ebe23749845ed9c7e2e3ca5</t>
  </si>
  <si>
    <t>ff29853997a1d2aa63ca71ad2b4672c6</t>
  </si>
  <si>
    <t>57b82fd0d646803be3829ed98deb1fba20f3d00f</t>
  </si>
  <si>
    <t>a644baffad1c5effe9b5b202222bef896bbe6a577dcced836ac3ba8d90570d65</t>
  </si>
  <si>
    <t>8fa37ef99319c8915b8c6ad52c0320fb</t>
  </si>
  <si>
    <t>6e5e15a7fcf6ecf71c136e4780d980799d8480e3</t>
  </si>
  <si>
    <t>5a8b5441d290cf12416b1693353486d87a2618856fa07cce303c65c34264d622</t>
  </si>
  <si>
    <t>1e47a50cf1a9b47c467146e0d4d94282</t>
  </si>
  <si>
    <t>40cf41116747a1966b244c9930f7203a313f60c1</t>
  </si>
  <si>
    <t>63418b29b5cd3fedc1b5b6cc13144427746971cca968087e972455142dc012c5</t>
  </si>
  <si>
    <t>e6b547dc00a091e186c83242e545af86</t>
  </si>
  <si>
    <t>7c7d368fed3ac2fd6dee536ee3b89b5509762df7</t>
  </si>
  <si>
    <t>e5a6108aa4f8be08c8192590ab2b3231e9a33277ead76a0420557258220383be</t>
  </si>
  <si>
    <t>7f3d2666ebe60ac152a13e1d31803e5e</t>
  </si>
  <si>
    <t>5fe146cf69ad034df14b3a034d9eef0ece2fcf70</t>
  </si>
  <si>
    <t>abbea01bb2abf979ad92adbb1e0dc94544d766cd4e5c84e57fc2117144e35590</t>
  </si>
  <si>
    <t>62951b1532e866570cb95804eaf72470</t>
  </si>
  <si>
    <t>c70a74aa12e68fb25458edb8c12132b8b49c3736</t>
  </si>
  <si>
    <t>e6bf91d2a7beca5b4b5ad3499097f453aef42a0277349ba3ced553db32ee7b0e</t>
  </si>
  <si>
    <t>0ad163e3138341bcb427c7f0ba407e7a</t>
  </si>
  <si>
    <t>df6904bdf55948d359073ac054bdd18de8cfa00b</t>
  </si>
  <si>
    <t>cf0b58fd43fe21ce4d5fe6f84aa39ed9a202a0466c2f0c7bf2c4a51ee8c3961e</t>
  </si>
  <si>
    <t>90dbd314cf787eabb152c467bf0dc9e2</t>
  </si>
  <si>
    <t>ebbbbeadbfcff24fd604167a628cf12ab2bb9c6c</t>
  </si>
  <si>
    <t>c5b19c1ad026dc83fc356de05751067d30ec6b6b4f5d5847d1dbcbff355405e1</t>
  </si>
  <si>
    <t>04a5e8ce5869acd9eb06906d73df1fa4</t>
  </si>
  <si>
    <t>593606d90e4b33ebda6416da63cd461df2868946</t>
  </si>
  <si>
    <t>c673edbb42ccb71601442a4ac86c750b33178e60426a2b54a6addd550519a8e1</t>
  </si>
  <si>
    <t>96b2667ace94a717af70845bddbdb8cd</t>
  </si>
  <si>
    <t>c9da8285959c3a8d2517a1a1e8cc5169598bbbed</t>
  </si>
  <si>
    <t>5f7afb1e3518bc7b4f7020751f8b4be296cca83d12d4efbebc6f81f83c970779</t>
  </si>
  <si>
    <t>beb905c5f4c909f11106d339e4ac66d4</t>
  </si>
  <si>
    <t>b085b6980fc8798646e92e88a965921c251f7f3d</t>
  </si>
  <si>
    <t>6569be175ccf888fb5a635fe5f95932db42a9a6a50ffa54eab89d8f605c47335</t>
  </si>
  <si>
    <t>ba22068c9ee5f32e7fa7c29422baccab</t>
  </si>
  <si>
    <t>6efecd7ef1e4be875e412196fca73122ad6d59a8</t>
  </si>
  <si>
    <t>58d287987ac67b2ee6ef358550e2f3e633628c85949c986f853c967d3c720311</t>
  </si>
  <si>
    <t>71a4d08b45efdc23b70979bec178d3fe</t>
  </si>
  <si>
    <t>ef431ddc021c1576522a5d984ededbc50788aef0</t>
  </si>
  <si>
    <t>792ebd7c95c1fcecf19d1d62ac5cb3b0e7f9171bece94f930ea158d404efd167</t>
  </si>
  <si>
    <t>e282cc4db14217ca06c379801c8e0769</t>
  </si>
  <si>
    <t>f81f5d66e9ad61d1e9cb5d6229b895844faf40db</t>
  </si>
  <si>
    <t>5092b2672b4cb87a8dd1c2e6047b487b95995ad8ed5e9fc217f46b8bfb1b8c01</t>
  </si>
  <si>
    <t>7dd760a7773d8d3d42cb102ad1199de0</t>
  </si>
  <si>
    <t>42a9a2423fd07f9c5f16c90b0e13e567f6ea928c</t>
  </si>
  <si>
    <t>6c2ff3937224083d7e4fa8ac0f74d2750e498effc2ca298372cf383cdbea2a07</t>
  </si>
  <si>
    <t>2a1effa94a9578b7294e931aa52c61a0</t>
  </si>
  <si>
    <t>8ad4f89ce1aa13068904a8f6878b96aa458d23f0</t>
  </si>
  <si>
    <t>d3f32cc3142ca899660c565de1c58e557219f7656f8e68947907ad530f77a89e</t>
  </si>
  <si>
    <t>54a09c615e3f263d226ed4f4c81d5015</t>
  </si>
  <si>
    <t>2733c092cf221a2817f381c3413fdb0510f2eb94</t>
  </si>
  <si>
    <t>d05339f73d6636c2646454bcffe61c55b69515bd319c018ec12825c0e08d25bf</t>
  </si>
  <si>
    <t>e42a46158d04525036a898f334f46cc8</t>
  </si>
  <si>
    <t>6e5d1e3b92c8fb9a5165964ff6a04e920902dc0a</t>
  </si>
  <si>
    <t>57ec7151d558e4193a4aa8f2c0cbf33f2e0ca4bb54fc48d148d7725f76667a1a</t>
  </si>
  <si>
    <t>b76ae18bb4d86add42b3a9af7b880a39</t>
  </si>
  <si>
    <t>4abc2c8e0a79c109098533a965b4713864cb083c</t>
  </si>
  <si>
    <t>1e3f73ea4aaa071f9cf8d5f5a5480ce0d5fb57f8e7439f0a5edcaab9b0b69fc6</t>
  </si>
  <si>
    <t>34329dc1941f606c7135e149b750ac88</t>
  </si>
  <si>
    <t>17da956f946b0b9d676422a88f59ae8b321fa1a5</t>
  </si>
  <si>
    <t>7cc14b8d60e13b912f8f7e28becee0f64cdfc3f55d0f818075cb97f7f12ada25</t>
  </si>
  <si>
    <t>ee881703c0b5729d7ab2e8800b6df714</t>
  </si>
  <si>
    <t>761fc44c673d89f546824872c593ba75ce8218fe</t>
  </si>
  <si>
    <t>afa32a0d51c61feee878e3c7ede589460f04a438b5404ce41f35cd5e9dce0d3c</t>
  </si>
  <si>
    <t>f44a03aea6928fee9d4f666663c998c3</t>
  </si>
  <si>
    <t>8a61e9cd3c46b4ebe30401ebc791d58ac035f4ef</t>
  </si>
  <si>
    <t>9299f4483914b3e41e6858114ee89c6347f35535e291f9f3d0bd0f0757c0f5da</t>
  </si>
  <si>
    <t>19afdca593db61827bad02e6807957e9</t>
  </si>
  <si>
    <t>3b4efdf91777169ffba903b717403600ac0a3bf3</t>
  </si>
  <si>
    <t>d1b13113af7d1968fed71d4f97a1f050fd8f4cb72aa54fa1de1a332f40c2c9b6</t>
  </si>
  <si>
    <t>9b0e4c557b0bc9df958d10f8ac8734ff</t>
  </si>
  <si>
    <t>547b3cc8755cf1b18936b9469b02228da64346b4</t>
  </si>
  <si>
    <t>a0605aa253c0936ee292b2095681f6a5664b911a311cf5a2123e4653171c567a</t>
  </si>
  <si>
    <t>5a6ed251e8c71fb6a825ea8d55270eb8</t>
  </si>
  <si>
    <t>df798264d562fae9eaf597963ad6e2ebbab1e6ec</t>
  </si>
  <si>
    <t>54fecd3227a435c17463f543eacdb7482fc7b2fde4db1d12d16aab94dfdf4085</t>
  </si>
  <si>
    <t>dc5d68b2f2b1b9ea471b6467c3d42327</t>
  </si>
  <si>
    <t>1cf3d2e62628df726e131351e26f36fdc21c7508</t>
  </si>
  <si>
    <t>248b3fae61f3f735ba0ee4f0bad66e9d6e69fbb19d3ee1ec0da445140461606f</t>
  </si>
  <si>
    <t>14f348971b63c9faec460491937b7f32</t>
  </si>
  <si>
    <t>754e88c8069967887dfb3256d142b7e6e278d667</t>
  </si>
  <si>
    <t>8d947ccfdb08a76d025e8a481a3108b865af1ed09f7301111590a712b57e2f35</t>
  </si>
  <si>
    <t>bbfba65ce17191fe89ee93fbeeef2550</t>
  </si>
  <si>
    <t>0f664ae257e0a721c23145916e3caafce7e93328</t>
  </si>
  <si>
    <t>eaf263181dea4f73e9d3daecd8c785578643c73f4ea6eb3641e60e908a1199fe</t>
  </si>
  <si>
    <t>c2a4b93f9fd42c533fd25477ec7cbde8</t>
  </si>
  <si>
    <t>9ec5b7ee9282d33bf28fa2dd6b109a4ec5000086</t>
  </si>
  <si>
    <t>6de5ece065b7182f4d4966d059bbb3cb252e8bd148ff8aebe49f31913d332f98</t>
  </si>
  <si>
    <t>fc40e61cddfd0fbba075239203d95b15</t>
  </si>
  <si>
    <t>3a47ccff6957c6739a6ab8a1fc6d07fe6e569aef</t>
  </si>
  <si>
    <t>6cf7ea6717eb63427b721bf06fc04f5820e2e5c4ff22e617d1662907e3316710</t>
  </si>
  <si>
    <t>8735164e05542fb1fe2ece807e65e5b3</t>
  </si>
  <si>
    <t>6cd1255b3dd5550668031f2e28783bf326cb6a13</t>
  </si>
  <si>
    <t>abdc4d3e2e1ece917a808e9523648dc07db88db72c5b795178c3df7d0d6e50ce</t>
  </si>
  <si>
    <t>dff5bd11afc5ff882483ef7ab3837e75</t>
  </si>
  <si>
    <t>a69f84c39099dc23796b00ef609b4bf5e3be28f7</t>
  </si>
  <si>
    <t>463b3242a6af2c089ea68a57f20688bc67209a4fb9b48b132a9e2e4c01bb9443</t>
  </si>
  <si>
    <t>e7029160fa0c300a37ded975dbc4bd1c</t>
  </si>
  <si>
    <t>0f99818aa5f4bc31387af68ef3280014db3b6110</t>
  </si>
  <si>
    <t>6ab749396bc410e43350a8dfd286605b7601a8e9053ea9e064ffaf0de1d6990c</t>
  </si>
  <si>
    <t>85c2746334d9b2e51eca7bb3e5134fbd</t>
  </si>
  <si>
    <t>da3b41bae43c2720fb9463a9a320d867ad9d63d8</t>
  </si>
  <si>
    <t>484006fe06a6bc6dcc75218806cb7975a0b94c1489576a51759de3c046cfa7f9</t>
  </si>
  <si>
    <t>fe3503ab5f85fa8e1f41d0ca9f5e51b3</t>
  </si>
  <si>
    <t>63e4b74864eab24b87de72b6476595c102fa5768</t>
  </si>
  <si>
    <t>e8fca504eef9f076d17d360a72e3d2319d4765ceb91a47ab4af6a2f6c6624928</t>
  </si>
  <si>
    <t>51f8f3d22653243c5a1d5db26982b9b9</t>
  </si>
  <si>
    <t>cce9113d8a8b515bfb7d83acf7b1996994144a33</t>
  </si>
  <si>
    <t>1730f7b76934509d1d0b5fbab8da880e5e94252f6b6ae716dfcaea7ceb7d7457</t>
  </si>
  <si>
    <t>4172935ae5394118d3af77a23dbf6f6d</t>
  </si>
  <si>
    <t>72bce426b56988b225862cc6611abb53150bfbc6</t>
  </si>
  <si>
    <t>1ac354c01e2acdecef6b871f3eee4fe919487b2ca740471fefce8dd3273dde87</t>
  </si>
  <si>
    <t>99c4631d536b81f802049e1f35ffed1f</t>
  </si>
  <si>
    <t>4bb4c2dbb7a54c29e359f90e44ec231eb29e8b96</t>
  </si>
  <si>
    <t>8580946b69fc21219ce1dea15af63e98ee0bd6927b154e21ed8e320b38690ed9</t>
  </si>
  <si>
    <t>3c5654ddd7998ae39717f7e3d079bd93</t>
  </si>
  <si>
    <t>4cc254eac8001fef5eab44a904aeeeffe49ef8e6</t>
  </si>
  <si>
    <t>335e572bc05edfc16104eeb309937af925ca20882382ac50ff65607822b49131</t>
  </si>
  <si>
    <t>6cb4ed2953bbfdfbf0d47d4abc06c960</t>
  </si>
  <si>
    <t>af63d71cfc38a4f7132b99d8e58c7a3b06900968</t>
  </si>
  <si>
    <t>3d78141b5200dc850f16fe3e4318bd992fc5bba5db9cdccfc0a40bbd7f1d50cb</t>
  </si>
  <si>
    <t>9dab4c5ab8cdec0da2df466a092bc5a3</t>
  </si>
  <si>
    <t>3c5cf29f9be81617d67f90b8e13a2c304aae8a84</t>
  </si>
  <si>
    <t>652032a6870662343a2f0cad48031573a19339edcc139bcb045291d0826aacbc</t>
  </si>
  <si>
    <t>9f86bff2e6b0b0789b7e53df4368bd50</t>
  </si>
  <si>
    <t>d3aaf5914b7ead73e6bfe6b96a732043cf490070</t>
  </si>
  <si>
    <t>a9d94d703fc37de592e1d5bfffed76e199ac21bd67bfdc8aee7325a43d847583</t>
  </si>
  <si>
    <t>a4e0f8a9a175d5de820a54f2ca2371fb</t>
  </si>
  <si>
    <t>5659330de9b233c11429b4810b32123edcf943f1</t>
  </si>
  <si>
    <t>c0333206f27b677950c3a7e88041b2d9f5a6cae9db09ad1a3b0ff4d87b1fb36f</t>
  </si>
  <si>
    <t>9a32f18dc6dcaed1488afd34355f807e</t>
  </si>
  <si>
    <t>084789c7d6a6a71546b292a35619ab174925b3c2</t>
  </si>
  <si>
    <t>9cd1dabf373ce4ad480c544660fea00ec177c03f98959a365786a7c6e8847b47</t>
  </si>
  <si>
    <t>5029dc426391d4526fa4bab101383036</t>
  </si>
  <si>
    <t>67d706a47ad6cf5a5f34a400a409833a539bb804</t>
  </si>
  <si>
    <t>d7079da2eb8eef43b6b5e31a33fe24915f4667df50f19a95ff377c914ae9f694</t>
  </si>
  <si>
    <t>ccee2f16c4de862dd960ae78d735c961</t>
  </si>
  <si>
    <t>fb6f3a760e2d2430a57f0d0df1e9f35ded816d10</t>
  </si>
  <si>
    <t>bca06e474594bfcb6a566e5b2c7169209cd0cb78c9a865eb39f6072d81d52973</t>
  </si>
  <si>
    <t>9d0192581bfef77ba554f000ea358e19</t>
  </si>
  <si>
    <t>c9b7d8dadb4975e169815fd440c308a43ea652af</t>
  </si>
  <si>
    <t>8063c3f134f4413b793dfc05f035b6480aa1636996e8ac4b94646292a5f87fde</t>
  </si>
  <si>
    <t>d491634e7aea0dc4f5c5df8ddc777221</t>
  </si>
  <si>
    <t>9b265238c03793107022fb51143998f9c40c58ea</t>
  </si>
  <si>
    <t>70ee73260835cf8043fa9f1e2034b4477498ee760e3de2c77f89f25d1ab906e9</t>
  </si>
  <si>
    <t>3bd90130867d712c21e9ecedea9d398d</t>
  </si>
  <si>
    <t>1ab1d1d10e95eb775d65fd6cf1cb30d3f55dc468</t>
  </si>
  <si>
    <t>4400af4e8d28caa519637f6455e39764f11ff937321072b04f6068f20158800f</t>
  </si>
  <si>
    <t>d9dc16e43d41416376c8fabfda7de4d3</t>
  </si>
  <si>
    <t>0b73d93d689373f9ec4e5e9d99c4f15fcad137e7</t>
  </si>
  <si>
    <t>473588e865465d8148d9e05d9ad39748206f5c0dd50a94550568838c35004fba</t>
  </si>
  <si>
    <t>6d88718f804e4d5925e4118286f42f04</t>
  </si>
  <si>
    <t>4cebe95687ab58ed33f65c0a673087e81e0f5c5c</t>
  </si>
  <si>
    <t>b6b297b75a767137bae2f0ee22c95c8659189e7d84880a1c3163f3475363907e</t>
  </si>
  <si>
    <t>ba8c0abea63b8bb6024b2babbaad1220</t>
  </si>
  <si>
    <t>0643ec4f07a456b66df7be06eb2c34a119003b86</t>
  </si>
  <si>
    <t>bc7b1f6a216fc9f9a151b8e1686decf253dbd09ec2396cade60547ea2fb92e46</t>
  </si>
  <si>
    <t>7f98b13c5361b2cb4ab1c78f331dea6e</t>
  </si>
  <si>
    <t>651a15a4d8143d1b7933e6641b19eec4a59e2292</t>
  </si>
  <si>
    <t>aa0611179a8791b2a0afa375a1c75c47a6c74f191c888023c9873b276bc55007</t>
  </si>
  <si>
    <t>c0727267d7cc27b7aeabbf9d19509098</t>
  </si>
  <si>
    <t>60f21ba9fae165082e84c794deedcd3d37e17c8d</t>
  </si>
  <si>
    <t>b9e31d7fb047ed021abc4304739ef0876c7822276d88dd27c84cd68993a6ff9e</t>
  </si>
  <si>
    <t>d655f1789bb5d9c594ec6d996e9e1d74</t>
  </si>
  <si>
    <t>6c7a72067d3db958028b722cb5d8411dde49e771</t>
  </si>
  <si>
    <t>b0897bbc9d74d83558fc227b11809fe9e9a88cfeb883962bdd0904cabef0debc</t>
  </si>
  <si>
    <t>2e8c9a1d0146abcf6c6617a924d6ce72</t>
  </si>
  <si>
    <t>871b050bac8b3dc799376dd883a6f07232d55e24</t>
  </si>
  <si>
    <t>a42fa3ff5c41b1f91d021af2375b3ab40a3406dec072ac63a1cda13147c46038</t>
  </si>
  <si>
    <t>2fdf5d58241eb75a714080e6415392c1</t>
  </si>
  <si>
    <t>f65fb80429a46251b3e3a506b98932c4d4e99d69</t>
  </si>
  <si>
    <t>7391b20006a8f6d7e4888da1013bca2114ec5a0b9b52296ef1965a13cad5e4d7</t>
  </si>
  <si>
    <t>5da662307f09ea4e137f55445103d89c</t>
  </si>
  <si>
    <t>03d90a9e7ad7d18d56f6209b76a89cce018ce889</t>
  </si>
  <si>
    <t>9ff273f299f4d42bce06c748ce9721e3fbb8659475e724b2962e34cb806b4d95</t>
  </si>
  <si>
    <t>6f313f0d3374bb5aaf1b7304c89ed22e</t>
  </si>
  <si>
    <t>cfa3ada46652fe2c996e472003045fb86ac5634c</t>
  </si>
  <si>
    <t>bb7b3f12184bf40b4bf5f94d6d806819f1360126ce207f3367dd1a0ac811416d</t>
  </si>
  <si>
    <t>e379da4cbd385067200d485c8a4b38fe</t>
  </si>
  <si>
    <t>de45b11f24be8e8ee5db8c2d9ce7bf754e630b14</t>
  </si>
  <si>
    <t>4e05a6f38e70f50bf6aaa4d13ddb7f0d6c0fc4b26ed2ce9366094047d67fd0c6</t>
  </si>
  <si>
    <t>e2b78a69d59579d99213fcbd5bb8d924</t>
  </si>
  <si>
    <t>1410666a8d6b62d2ed789ccd57e5244dbfb6d4af</t>
  </si>
  <si>
    <t>5fffb4528259cb088251654e89a57a70503e6258b970d95af55979b1dc6e8336</t>
  </si>
  <si>
    <t>0d955132ee0caa702e0927570494151e</t>
  </si>
  <si>
    <t>07ab20409c48e3e7824e55925caf23d15c1f42ff</t>
  </si>
  <si>
    <t>c2cd3f032ba29dba8e7cac5f22e631a4b4a42e104f25dcbb14cfa1990e5cbf93</t>
  </si>
  <si>
    <t>ad51bcd67db9316532683abc2b41959d</t>
  </si>
  <si>
    <t>94257aab986f6badb8da426950532727b2b7f3e0</t>
  </si>
  <si>
    <t>be0eae80515553de45108c8d3c6d54dda7597536968031dc40c732c0961ec6fa</t>
  </si>
  <si>
    <t>2caa350204ae718087f2c2e662a9d2d0</t>
  </si>
  <si>
    <t>d3d1f6542e5c8d0f8a883278523231b8373c7efd</t>
  </si>
  <si>
    <t>c7729455866236c0075ec2fbdeed84527efcf07d15770ab6db64256b74d4d9a4</t>
  </si>
  <si>
    <t>293ba5ee6c98fb3ed5c5c3f936220402</t>
  </si>
  <si>
    <t>19b75bcfc17070581713d3e275f6767c1e8b3cbb</t>
  </si>
  <si>
    <t>c675a2ab7056196156c101cbe24426465f40236915a7884405b9c69953762d55</t>
  </si>
  <si>
    <t>014a0c0061ad3bc21326ca39812e2536</t>
  </si>
  <si>
    <t>a61416c82fe800fd6c67eb1e284d5640ea59bd28</t>
  </si>
  <si>
    <t>38844524bbd840748502cfd42a1f15bb306389e21343e9eb2c5b846ad71b0bb0</t>
  </si>
  <si>
    <t>bdbd3775c03ca9b2d60926aad686c2ed</t>
  </si>
  <si>
    <t>0e06aedf5b25cf248131c9eff5a331f4bb1fcb67</t>
  </si>
  <si>
    <t>79b0f725f00939beac33293ada4b02f1269e3ff271bcbcea996045ee93f0c523</t>
  </si>
  <si>
    <t>9dd37d42f7eb01d9d11b68780c17e23d</t>
  </si>
  <si>
    <t>c25329af0c5edd0260744a89f25c36ae336c5792</t>
  </si>
  <si>
    <t>de3a3979e017086248d90ba697c4e042ca0e3955e926752ab6b1bae572c085d8</t>
  </si>
  <si>
    <t>4c3e344be47b63cc2769d6a329397542</t>
  </si>
  <si>
    <t>b66c4d97894300aa20f4be1a85914ef7b7afe654</t>
  </si>
  <si>
    <t>84a8411361c02fc9837f4b0347e06097aa7474144832240f56c02fe21220fe04</t>
  </si>
  <si>
    <t>8f1fea4ec065cf796cec8f1708cef68a</t>
  </si>
  <si>
    <t>531c721816b8c354641ccedfa1db3ce280cbaa0c</t>
  </si>
  <si>
    <t>b722704011df0b635b4ef8c29c28b9a9d1a3f0971d7f08f5954358fb264a2c97</t>
  </si>
  <si>
    <t>afb4cd8056603b39316627cddc0de836</t>
  </si>
  <si>
    <t>f4ef936682e0cc860345505d5621d043a217fd35</t>
  </si>
  <si>
    <t>e25ef413ab5017731290c44f3775cafdc9411a13b76476a697a1c9e96f41252d</t>
  </si>
  <si>
    <t>c21558913e562eda2b36195952568620</t>
  </si>
  <si>
    <t>d70a79310f726dd774e1a6e965c3d3065a28e4b8</t>
  </si>
  <si>
    <t>1a9bbebde954b27cbf6006128e1a22bdfa81d4ea853ba99bab4ec3333ea0bb89</t>
  </si>
  <si>
    <t>a7f2f48dad4f5b56c9ef2378d82a7b40</t>
  </si>
  <si>
    <t>4104698cffae41d9e4aee48ca0ea6e89c7959dfd</t>
  </si>
  <si>
    <t>f903a214f3e34407575473d17d2e8c474fbe5e771121a0795fa56342a1abc389</t>
  </si>
  <si>
    <t>7371b431e8ec1405f165c13c04a1d364</t>
  </si>
  <si>
    <t>fde55f85936c7ac4112e520a025c1802763f73a4</t>
  </si>
  <si>
    <t>bd76987436d30f00e0bdf3a7980bab8019e1ade5101cc00e64fed4e7af01d7cc</t>
  </si>
  <si>
    <t>6ea29ed49af3ad5bc1835be09f5719bf</t>
  </si>
  <si>
    <t>73ab865496ca1bb470946bb9138bcf1d30760808</t>
  </si>
  <si>
    <t>d1fe0c97d083d907c5a41ede67a613420259fe0cac64a4fa32d46cf138087575</t>
  </si>
  <si>
    <t>100a91e5cee8db2b3bccdfb92a2439e0</t>
  </si>
  <si>
    <t>62574f2db2a888d7696f2faa7d41e19fea7cd42e</t>
  </si>
  <si>
    <t>37539758da63c16cc0fa79bcd5e48d9d650505e6f157d8750c734d652c317e1d</t>
  </si>
  <si>
    <t>3124d97bc137baeafd54cb2fa135cbf0</t>
  </si>
  <si>
    <t>ab06ae1e01f9e77f4f045cadeaf00a2b63cfe0f1</t>
  </si>
  <si>
    <t>393a7a313548a4edc025fb47c6c8e614ecc2b41db880ecb59f20cf238e9a864c</t>
  </si>
  <si>
    <t>b683ebcdf6b5611cad976db84c92b6fa</t>
  </si>
  <si>
    <t>d82ec0097d6fe9f4e1e032b8f006aa6e8ddd952c</t>
  </si>
  <si>
    <t>ff102877fcfe43cf34295e159aef7c1a04c6ac51e42f74c73daaec5068018cf6</t>
  </si>
  <si>
    <t>bb760a406a419ca138d5ce6ce94e1658</t>
  </si>
  <si>
    <t>cf18acef6a5e5d1eb3d656df08b0447746010872</t>
  </si>
  <si>
    <t>a54c64bc803a100909ae079a0d80ed949a10411fa615929a87f7c2cebfac9e4d</t>
  </si>
  <si>
    <t>df6a8771b92167c3d2e0cd8ea16302b6</t>
  </si>
  <si>
    <t>09b127b8c153a64e774294da229e282bd1ea7664</t>
  </si>
  <si>
    <t>f087a4418a108b397c94d48d199e02bb10489544c1e7f33102546a38410eaace</t>
  </si>
  <si>
    <t>e4fbbc1fa36334cbba98bf783c0cd907</t>
  </si>
  <si>
    <t>92b2b9de2f693524015a362a91fcdfc671086d1b</t>
  </si>
  <si>
    <t>4c73b1c3e28dc180d1fe3ab32bb398ec2ab7f062b30558e2bf88a1f44d9c911f</t>
  </si>
  <si>
    <t>6bc37242c837cff734ade659004a4d6a</t>
  </si>
  <si>
    <t>5cb364cc51d3f3ee843393e76b352e5efcd996ac</t>
  </si>
  <si>
    <t>75e64bd1db4ee6dcb1dd36d9a78beb3f242056790e5c481550cbd699182dbb12</t>
  </si>
  <si>
    <t>85a4ae82280cb486ae34d999afe7eda6</t>
  </si>
  <si>
    <t>3492545e3ec4aedfe739772d179e0bef00214314</t>
  </si>
  <si>
    <t>55024b0101e11d14de20171f646ed8e85eb5309ee4405c367921720f5ce5c485</t>
  </si>
  <si>
    <t>58bc1746f62948fab3aa9df291b3f5e8</t>
  </si>
  <si>
    <t>a8a6775d1faa12408bd9b12eed71765bffcdd07d</t>
  </si>
  <si>
    <t>6e475ce0471f4d29784f55cd9d151272ae613545cc7c18af9e00b7ffbcde82e5</t>
  </si>
  <si>
    <t>897bf6085634cfca8ab2cc767890c73a</t>
  </si>
  <si>
    <t>1ee0d29086b8606f60458cb38adeee9c4822cfef</t>
  </si>
  <si>
    <t>571de8219bf86b49ea252c45a0b42e3263af6be74a710ef496b5418ea990fe6e</t>
  </si>
  <si>
    <t>8319e781fd06c90a3d4d3ac91e1cf08f</t>
  </si>
  <si>
    <t>0b7d086cf6e8a2c1d478abab5f6bd7ee308ee13b</t>
  </si>
  <si>
    <t>ab6c4f91ff67d68d17f0bf1ae376498a93f2502e056d47891e47dc695adcb9d7</t>
  </si>
  <si>
    <t>da3f4f1a64149e70771a3958db0d824c</t>
  </si>
  <si>
    <t>881fd7f43084788d99373306b963ec168338e77f</t>
  </si>
  <si>
    <t>2b0c487c26e1c1d3cde66d285d0c8f7e343b2491d91ffef5db6706a56ccf4e9e</t>
  </si>
  <si>
    <t>668747469715bb5a3a2193b5a9e53310</t>
  </si>
  <si>
    <t>36886ba5ca0a4564c15a213d357e76299d65f6cc</t>
  </si>
  <si>
    <t>89130e563169f3097d967299bba8a130ebfa1d8b89725a79bf3e7c422154975c</t>
  </si>
  <si>
    <t>353b6f0f816324e426a61e1d66a94d5b</t>
  </si>
  <si>
    <t>d38a4a2504de3d3ee478bc264c81878bd6da4c42</t>
  </si>
  <si>
    <t>5b8e4f4fed82e78ebb7c6015309d16d6a4f1289d63c95a1f53d787f0d43beefc</t>
  </si>
  <si>
    <t>b09450ecce120f23ed444a9be32b3725</t>
  </si>
  <si>
    <t>1e79dc9d3b0fd806973aab5d0d5e854ba0390201</t>
  </si>
  <si>
    <t>ed0dde2f0a56512afe4cd4a579243a0e8811063d524f089ec7f9793f9f464186</t>
  </si>
  <si>
    <t>7cdc8057b3fe13b069b8db93fdde1764</t>
  </si>
  <si>
    <t>e2ba434ccc503fcff04aa5de160fa1c3cec72251</t>
  </si>
  <si>
    <t>886a7dffa380a7eafed870cd5e39c465203c417bf6c5265f84c493d0c0c9176b</t>
  </si>
  <si>
    <t>175ad9637b3bf1f19f70fd85dd1b793b</t>
  </si>
  <si>
    <t>1f500c93e953feb2a5fa86ad3ff15b7f1a76407b</t>
  </si>
  <si>
    <t>aeb1a43c72c385a5c65390a2070c20854007ac4064d598ef5de1cdca74cfcc73</t>
  </si>
  <si>
    <t>6a81d25a04d3a2eee15074be14e86f16</t>
  </si>
  <si>
    <t>51f920a804285dd17a3ec9232ee8355a64376a96</t>
  </si>
  <si>
    <t>f5922547677a907eab70f439879643c9c6bc6ce15a890b450a2a2693b9d11e9a</t>
  </si>
  <si>
    <t>9aad63c5e2c64099e19f81f6726c9f8d</t>
  </si>
  <si>
    <t>b9eb5fcd0d8b50ea9439f3db77448de53882689c</t>
  </si>
  <si>
    <t>2a4e12112cee97509bb1555df21b3c63300baf1b7110a7b9d030c8b2b5b45480</t>
  </si>
  <si>
    <t>ed0fbf5b1f4e2dcadd7b6c11665ddb34</t>
  </si>
  <si>
    <t>707f6835971f1c9e5fb35e7f9b928dc03e73ba64</t>
  </si>
  <si>
    <t>b57ab26f7ee929acf22134d88f773a835b4e8236cad731e3a7d01f524904e367</t>
  </si>
  <si>
    <t>cf0a3a41cf7ab76bacc1021ff659d2b7</t>
  </si>
  <si>
    <t>a1c5c74afc556c549f66cba1b9b6917959be41ba</t>
  </si>
  <si>
    <t>16780d110e94f349dbebf5b63df5988fc3b7ef3f13ddeb691b56070fd8ff3082</t>
  </si>
  <si>
    <t>70586973a69c3acab68ac4fccbf59eb2</t>
  </si>
  <si>
    <t>52f3b1d852076b0104a9eaa6b9d060535867777f</t>
  </si>
  <si>
    <t>70a1f16d61e8e0bb506243ed90cc98f0d2b60a9bcd60ef8f4fa281363e857362</t>
  </si>
  <si>
    <t>27001420e739101a4554c5d7df3853aa</t>
  </si>
  <si>
    <t>dac1743a3a8bc9a025f5df9f0f2352a3ce13b5b0</t>
  </si>
  <si>
    <t>1c8de01df040c973b37ae5ce8e1bb523e1ba24a9c25263706022f9a9894a2e50</t>
  </si>
  <si>
    <t>5f6d69736d3375c7598fe277f54e61c9</t>
  </si>
  <si>
    <t>aad08576d12bb12237a4d51ed7b2b2ca8d01df58</t>
  </si>
  <si>
    <t>ecbdb9cb442a2c712c6fb8aee0ae68758bc79fa064251bab53b62f9e7156febc</t>
  </si>
  <si>
    <t>87f7792c04e120b3605b137949918411</t>
  </si>
  <si>
    <t>3349367a82a5e1a7c0d4cb78671f97f8f88a8327</t>
  </si>
  <si>
    <t>c0e577aa38e06ee0fb7c9c61eff0ea37805e62afd10abecd9e36207a980b69fa</t>
  </si>
  <si>
    <t>dfb68fcf9170fb23556381fbf9e740f7</t>
  </si>
  <si>
    <t>c74ef6685da6c0843416bb037f09a3bbd7842110</t>
  </si>
  <si>
    <t>af9eeb57b79c55baa47131a74223945f98fd0839eea1f5d909e3bff5db3c568c</t>
  </si>
  <si>
    <t>92a426244b85c0af5317b099375dae4e</t>
  </si>
  <si>
    <t>b31a19f44ba11bcad71c25f6d012191352cb7165</t>
  </si>
  <si>
    <t>7ea8d8ccd788d0f05cf2fbdecb94504413682310124f372efe289415c31d2233</t>
  </si>
  <si>
    <t>1ecf227ca014204445e15a4593560c98</t>
  </si>
  <si>
    <t>5f4c0d0c73280e5f9a2361962da21c14f62148ef</t>
  </si>
  <si>
    <t>5fa066e97ca71e7a6bea981c3073798d19e7b766aa9e55bd4fb1bb3713432f78</t>
  </si>
  <si>
    <t>df0e4928412f088259979e972f29707b</t>
  </si>
  <si>
    <t>30cb88030147dac81d1ebaed3321d743346d59d8</t>
  </si>
  <si>
    <t>60184ff9868e64e16a3cd80c466240239c524650167e2d3bd0c82086820d19ba</t>
  </si>
  <si>
    <t>68ed4cb3c074640963ec8fb72526cff4</t>
  </si>
  <si>
    <t>1526577cc407cc391e7ea423f398fa86ac00e39e</t>
  </si>
  <si>
    <t>2d675ab2e9b6caee67a4b4b12614d808526d62fce39688b302b14f3cb2c3314f</t>
  </si>
  <si>
    <t>a4b1ecd54422fcafc429042a763770d0</t>
  </si>
  <si>
    <t>5b893f9d63c46f163f2fb85f32d15fa523493959</t>
  </si>
  <si>
    <t>6f0e2e059baffeb183fe8ec5bb115bcb08c66fd158c24bba5dcd562eb53b8214</t>
  </si>
  <si>
    <t>4277853c731ae8b0b338323510d05cc6</t>
  </si>
  <si>
    <t>5fb071993c8d9bfa10afa80932748ab5bc0f3e8a</t>
  </si>
  <si>
    <t>aeb11f5a68c387a28e5fee58e07f77e6241a9ada3867a7bf241d06e8cb1bef64</t>
  </si>
  <si>
    <t>44bd0f02df90ae105bd1a6ed2c7174f8</t>
  </si>
  <si>
    <t>3914302f82f2363b63e7c5990a436fcce8189d20</t>
  </si>
  <si>
    <t>4723e02652bedb67f8db3b7a89e1aac3321fb94b06abf7e1e65c8534bd7dbcfb</t>
  </si>
  <si>
    <t>d26097bcaf7b2407117084c9cc69eeec</t>
  </si>
  <si>
    <t>d5d11f1bc5ddf5d0b28e32c31ec24fd1553e540d</t>
  </si>
  <si>
    <t>542468578143dbe92bbd9ba905cd7599ecafaf7cc9ab806f26b6f19841b32a9d</t>
  </si>
  <si>
    <t>f922f8b7ba56868e5ed509cab1f10207</t>
  </si>
  <si>
    <t>53181aefd8c7692259ce6b2e739b3c81c45ce662</t>
  </si>
  <si>
    <t>6fe4713dcd990e3365f31c8546e725cd893250d59c1cff832f0645f0476f38fb</t>
  </si>
  <si>
    <t>9385c01aeaf4512eb6f5ad1761f14bd0</t>
  </si>
  <si>
    <t>a9c1b5d7031a56b840a7c9e2c9f0e1b22cd60d3a</t>
  </si>
  <si>
    <t>eb04cb22cca9a31dbcc6495e692a0f5e2a50e7e6912182c3de01517d3b4a59a6</t>
  </si>
  <si>
    <t>84040f339a996a373ae8a0bb0e671be5</t>
  </si>
  <si>
    <t>04165aaee708a66d2d7619ef958f121684c7d8f7</t>
  </si>
  <si>
    <t>f66b513bbd5caed12780188054e10cc9d428da2b99b9491bc5d8fb4bbd0a9946</t>
  </si>
  <si>
    <t>320c539fdee1096e07c8e000b90605a9</t>
  </si>
  <si>
    <t>1da5bb8650e1845edaeb6556cb03b8665a2a2c06</t>
  </si>
  <si>
    <t>bac007754185cfd9fc0ec62ce7141a08acd2b83a2684ba6a1a2de4809d090999</t>
  </si>
  <si>
    <t>03995a331cb0f9bc27ba105c8d9962f6</t>
  </si>
  <si>
    <t>b7a4af3b18dc366ef5528224fba644bd13f4fa1b</t>
  </si>
  <si>
    <t>d923e6b3496a65c8ad4fed63b256c59e3985507f6e95b7ef830669376da306e4</t>
  </si>
  <si>
    <t>9aa92e5f70cc108840df16c80be3bdb5</t>
  </si>
  <si>
    <t>e6da2473b681432d6a0c4812a99b8ab3c7f24dae</t>
  </si>
  <si>
    <t>348bd036acfbfff280612e06e8e9492c9a1a9f6a6abc070cc41a37d12579cb8f</t>
  </si>
  <si>
    <t>b305e44c29237977a1236287536e91df</t>
  </si>
  <si>
    <t>cf8fe4c5c54eff452a722d17aa375cf5a65b72c2</t>
  </si>
  <si>
    <t>7472a789323302a82c78b4496418cb5e50339c4e1d58fe142649dfada603b29f</t>
  </si>
  <si>
    <t>a7c7641b2ae1208adf7c792034eab6e6</t>
  </si>
  <si>
    <t>37cc7d9eda28c9eecc6029da3cf9cfbd74252092</t>
  </si>
  <si>
    <t>661b926f8a94cbbb3efa8a51d88e7d0e182ed8b523e4929d69972e6dd7c3dc09</t>
  </si>
  <si>
    <t>acc5ff4e65ac9e1c9a95d25f0e291f7f</t>
  </si>
  <si>
    <t>65b6c99b9781514e4e082769b4dbeff06a84c055</t>
  </si>
  <si>
    <t>34e9d49f2e3d01d8c0baa77cb9ad5c183755f0fdb492620e848569f8b07040f7</t>
  </si>
  <si>
    <t>155e5ac0d41d6e31787800b85e9a1782</t>
  </si>
  <si>
    <t>f080abab97f383fcac69c4e49d68f36fb3941534</t>
  </si>
  <si>
    <t>6cef0b2df629a514a2f0c7f6ade6087285241102a57afc0cae95f382f3d6a8f3</t>
  </si>
  <si>
    <t>1fe7b2783f9d13c3ac500e23b3727a3f</t>
  </si>
  <si>
    <t>8dec879896d15886ee45c1ae938f5e5dce754e66</t>
  </si>
  <si>
    <t>5b8fa612cf5051638cc6afb8e8164f3195a8a47801228d3857d4c92feef97963</t>
  </si>
  <si>
    <t>124bca735cb2b39d3f64e52a2b65bdf3</t>
  </si>
  <si>
    <t>80333518a4b75023726764523e7a4a542f46cbf0</t>
  </si>
  <si>
    <t>c23785318642ce6e28c1dfa4a260fe102f53815df089649fb4e55a5d0a1ac99a</t>
  </si>
  <si>
    <t>e88a7ae92cd94bd99ea10429b63fabf3</t>
  </si>
  <si>
    <t>cfb93538aa0eb493d90e10a43f2ccf86c7e525c8</t>
  </si>
  <si>
    <t>8625b8e34047051434f9327daa3004d35254d10cd4b380ff8102ca052251ceee</t>
  </si>
  <si>
    <t>8597d4416895eba998770e6ee6e85af2</t>
  </si>
  <si>
    <t>1e5e0ce63b56c48411a6a63b91049e9064de1c3d</t>
  </si>
  <si>
    <t>dc1044861d92a0301bb8d95ec2bc752a427c76d0b645245136c4acfcd0cb1a5f</t>
  </si>
  <si>
    <t>66d91340622bbd58f56733f01a7ba8cf</t>
  </si>
  <si>
    <t>8429a32acfed3f010502a5b88199cc0367f92fd7</t>
  </si>
  <si>
    <t>8bada16ace3e9edd205f5d18700d257cb28d70922da97753577d484d8ca5a48a</t>
  </si>
  <si>
    <t>d6f0cdd9395be68ff764dd2fc6618575</t>
  </si>
  <si>
    <t>4e3984a24f7e9b72a4d4a1150ecb67558d6829d8</t>
  </si>
  <si>
    <t>8f2cd59efea528bdaf118ec1c4ebbfc6d91ec1c24aacdbd065e25ce24da12293</t>
  </si>
  <si>
    <t>d4a496e08ec045c69cf5c359d90733ae</t>
  </si>
  <si>
    <t>0cf430893fd43caf6ec399143ac976383f762257</t>
  </si>
  <si>
    <t>e4817ce288b55eedb4388c050198e80af47a32932773653fb686572c26ee35fd</t>
  </si>
  <si>
    <t>2fad89b3355bd0eafd859070ddfdb2de</t>
  </si>
  <si>
    <t>4ba9012c5d0d3ef15c8d5c798050dab4f107ad4b</t>
  </si>
  <si>
    <t>085c49e51c1bc27d7ae186acfc7406eca609fc7300c09556026d8567e4a87c15</t>
  </si>
  <si>
    <t>31dda0304c0ce2b1cf0b199247b8a3ff</t>
  </si>
  <si>
    <t>28f30c1f623fc06dd597087de716437e91d0cced</t>
  </si>
  <si>
    <t>3be8eeae2657e21c7e347f99212987b2b5fdfd6483909b6d7a69ce19a5820afc</t>
  </si>
  <si>
    <t>2aa850bdfa4bb26f7ccf464b5df6d86b</t>
  </si>
  <si>
    <t>32b47b866e6b3930cf81c95f95a2a3e12b0db81d</t>
  </si>
  <si>
    <t>96d1ca3cc2f831d9702d7ed0145739fff875b759b1a2c64da836b7692042cb5e</t>
  </si>
  <si>
    <t>9563f0996068d649b8b9b8a3c4a4ae92</t>
  </si>
  <si>
    <t>5c8bd6d63554fba1d95cecfe4a92277a91053cf4</t>
  </si>
  <si>
    <t>b81a2ad852e5f4eda0629e15213f09de05325f60cc82fe860c9278a7fd0e263b</t>
  </si>
  <si>
    <t>68c00bd44443ba4d0d043b9c0bb39ae2</t>
  </si>
  <si>
    <t>7a9b4bf2bab78b3297540a4165700268a8a39639</t>
  </si>
  <si>
    <t>6695131951f4778f94f3665085e897c1c9749aa7626f9cf3ddf38f45eb9c0538</t>
  </si>
  <si>
    <t>f58243a59088e29ae7237d42a49d0de3</t>
  </si>
  <si>
    <t>bf33b999e546ce87a94ecc173b797d12697361f2</t>
  </si>
  <si>
    <t>c4b06bc3bb1bd122f1738da824e48e2616fc56c1ed3ef405e8f5d414a479109f</t>
  </si>
  <si>
    <t>f2a0dfdce07333b3e477891139c03e7c</t>
  </si>
  <si>
    <t>1c8329d5e47ce38feb5810cb302db582a5825b74</t>
  </si>
  <si>
    <t>5bb8efaa6fc1afda1de7d67da213eac5a6eec38950f4d9b04af69ab7afa9cdd4</t>
  </si>
  <si>
    <t>fe4df7431a92f88fb798de45de629681</t>
  </si>
  <si>
    <t>0d0a15752bd719eee0e2eab320bda6b9d247aad0</t>
  </si>
  <si>
    <t>90baabba75f844aabf7b6703ae534b8baa8ae04480ea812b6d07d8487f58e2ee</t>
  </si>
  <si>
    <t>aa296aa809ce37354364bb5f946b774f</t>
  </si>
  <si>
    <t>0851bb27313b82bcbbfc61628ddd4de9e4e71da5</t>
  </si>
  <si>
    <t>05f4c09916d17221a3505fcbf755e379d2eb772913097e9b9d0b41dfdb3e26e7</t>
  </si>
  <si>
    <t>f3aad0cb5036cdf5315c666f8aff105d</t>
  </si>
  <si>
    <t>5103a3491b57d7e4ae87d50b7d68e5ed31ab3aab</t>
  </si>
  <si>
    <t>7e359f6c717f0c88752ff47d4c9c2acb264a6ce217ae396906c6da43f5f7cb03</t>
  </si>
  <si>
    <t>4c2d240a1fc6afdaabc05f1c546e5b66</t>
  </si>
  <si>
    <t>46349d6f2ad8dc6a4d05806ea77b82cfa210817a</t>
  </si>
  <si>
    <t>9de029b13fc15a4794979916f776838c859a6f6775f642095892eef479d69455</t>
  </si>
  <si>
    <t>2bfddd8331b13936b32e4089b357aff7</t>
  </si>
  <si>
    <t>d5319b40e9ab2a708ddcc3b87398c403a8467743</t>
  </si>
  <si>
    <t>cea5c995afd40cbcb14b50bef8b424ad7f00c8749bfd5fd75438f996eeb1e562</t>
  </si>
  <si>
    <t>b33e0b7b80f9d2f7d13d1d9ac7d1f72d</t>
  </si>
  <si>
    <t>f7175b86363695dec0608a899555cd83a373fc4a</t>
  </si>
  <si>
    <t>8ee0aa56d77e2ee415881433b8f5ff2624ccdcabca7011bb4cc60ce73a8f2e45</t>
  </si>
  <si>
    <t>254717baf8dd1bf29b55d813313250dd</t>
  </si>
  <si>
    <t>350a89901adffd0ec0e9a283351840f39d08a0cc</t>
  </si>
  <si>
    <t>d9508bc63ff169f77e33ee7bf6caff8b94b0d49eec37261fa1cbf47f7cd3a564</t>
  </si>
  <si>
    <t>2ab960773fb73a4dcdf967577ef6a3ed</t>
  </si>
  <si>
    <t>b4201c5268e0989e91334c8a33d9a06f8ad34f22</t>
  </si>
  <si>
    <t>e34cc6ef2a40017cc069c57be8f9dcb84c2ae67730bfa97393ad5dd02f1f8a7d</t>
  </si>
  <si>
    <t>c6d302b81b30b2b9a0d0006e20c54443</t>
  </si>
  <si>
    <t>d4a11e0ca9cc41d54f813a1c4df0dcb3eb407a57</t>
  </si>
  <si>
    <t>38e2376792d143a40dd152a8db01f86bec1fee9e20b4a7163487c1e3c02925e9</t>
  </si>
  <si>
    <t>b2a41e48737b530f4ab5f2c9e30eff88</t>
  </si>
  <si>
    <t>ee601c3a0c97ebda73c9872b89f80ce2a83b63c4</t>
  </si>
  <si>
    <t>ad5a1eefc188e7db0bf247449990cd1b2f9a0c031378066e7f7764033da25f60</t>
  </si>
  <si>
    <t>101b3cd3feffa75cfb4722369637f0a2</t>
  </si>
  <si>
    <t>2b67912a1dee9bda205b02ee9834b144c6783589</t>
  </si>
  <si>
    <t>f3d37aba3bcaa140837ebc2c8d168f0d61638a08aee26f808f68a579ff1df80b</t>
  </si>
  <si>
    <t>9c3545f30365035cac536e14804ce127</t>
  </si>
  <si>
    <t>e0fe1aa0cfa7717c31ca4b98d336cc73042b9331</t>
  </si>
  <si>
    <t>0379b969bb19cb7d84e1d18be28dabb78863d049281de515b05b15ba66e9fda7</t>
  </si>
  <si>
    <t>7a634e41b46b30e649ea964aac7fc420</t>
  </si>
  <si>
    <t>5b369686a712e180df9c7f066ae98c756e7a5b65</t>
  </si>
  <si>
    <t>e33c42c8cfcb12cd4404f591ee40249827ea5f40c4a11e0836faa3c53b8b5450</t>
  </si>
  <si>
    <t>90e717f3edac8d8b302f85259addf41c</t>
  </si>
  <si>
    <t>1a5a593ff5e08c558000292eba82b94df7ea5b58</t>
  </si>
  <si>
    <t>2bdc030668e648ecc09d9e7079b966d5d052cd0d1401b3072ac590d0ea4c98e6</t>
  </si>
  <si>
    <t>9154c9e9481036da759ab6fae71c0ba9</t>
  </si>
  <si>
    <t>65c7b650429272642f19bd0e740cb55eb97878b5</t>
  </si>
  <si>
    <t>d59ba64d637d4918176ec14be6edac7321919d5805ed7799abc5f23910f60096</t>
  </si>
  <si>
    <t>768ffa0f932a4ebc3ed121857c2e0b60</t>
  </si>
  <si>
    <t>e2555ba0dcd06a37052ec946a47b2b060fb197c2</t>
  </si>
  <si>
    <t>aa80bc89c8637b3ec7c34e3b63c2c4e444374cffd6978c21e0030661210c2874</t>
  </si>
  <si>
    <t>c5c6eceb02bff91acb5311a3895745d9</t>
  </si>
  <si>
    <t>69124a7b54cb189698f91ec91a0f19c653f9fdec</t>
  </si>
  <si>
    <t>22c5a752b3bb4b34b6a9cf3039aadcd6ffefb1d863280930579c534e22b3c4fe</t>
  </si>
  <si>
    <t>c04aa3092a05a4efc9a69d76886856cb</t>
  </si>
  <si>
    <t>cf6deb089dd8f14358cb21faab1f20da8389a890</t>
  </si>
  <si>
    <t>33a4ab044380cf90fe8df30f417659452200e611c3085dd68919276446ab9870</t>
  </si>
  <si>
    <t>7f5c7a8a2b911eb2e1b366d1d8e6eb1d</t>
  </si>
  <si>
    <t>0e2c74226fb428eb23c49ac571f1142b2bb3e1df</t>
  </si>
  <si>
    <t>574e22d113ba4a4fcd7860e1cc42368a23ae0b600cd4c2679e7cc31bfddb4e05</t>
  </si>
  <si>
    <t>946797908458f69f52104b05550a5d16</t>
  </si>
  <si>
    <t>4861b88b6aed000f5da107d9ca0653332e3b87f8</t>
  </si>
  <si>
    <t>c3d5654713e5e13bca13ce52cb2c78b23a9162633e13b364ebdd54ee3cf04964</t>
  </si>
  <si>
    <t>b2c6ceef20b0eb3d8f61898df3b78c33</t>
  </si>
  <si>
    <t>fc9c5929fe9e666ca611c03cfb9fe1003d71bae3</t>
  </si>
  <si>
    <t>f25295fc7d3435f80f39e602465da255ee0ace3d845315dac8731873adff894d</t>
  </si>
  <si>
    <t>3d00f52caffbe05f1e68b4ba738fc433</t>
  </si>
  <si>
    <t>784103539ee622cb1d8c0c7d9552eb47cffceb6d</t>
  </si>
  <si>
    <t>96eb8a2d26178e3df9ee9d649b3ff341ec8c73024213fa1ab6d45090386930c1</t>
  </si>
  <si>
    <t>e8655826dfd8db86fccfc28d550b91ed</t>
  </si>
  <si>
    <t>0b1898566da31306c5196abf5b2705ea86c61da4</t>
  </si>
  <si>
    <t>a2309ec306fa63c8323a5c0fad4db4796b838c41a8a501379ce96b2105812563</t>
  </si>
  <si>
    <t>09bdb9e17d820a311559b30ae974e8a0</t>
  </si>
  <si>
    <t>9da8da1557b5724fb924561aa98de528f8bc1961</t>
  </si>
  <si>
    <t>28d0f4ce9a3ed0dffbe68965a41382cf446ce845529e357f8bf6f56d8c86b268</t>
  </si>
  <si>
    <t>53e3565d50994a74b4bbdac5ac4fb105</t>
  </si>
  <si>
    <t>e7febdb0a525c7697a1b50012db3b76ab776a50d</t>
  </si>
  <si>
    <t>cb01f31a322572035cf19f6cda00bcf1d8235dcc692588810405d0fc6e8d239c</t>
  </si>
  <si>
    <t>2a45cfd4b76e4bcf729baa887f65a504</t>
  </si>
  <si>
    <t>f7a17a59db818cb6828f532b7c9aa0249732720d</t>
  </si>
  <si>
    <t>8da944521357d5e4737aa01b77cd3ecd30bd332cc3aa0b0e6a561e0cd5539d25</t>
  </si>
  <si>
    <t>e04b9e8e71f981732da9b82fe7fee1a2</t>
  </si>
  <si>
    <t>5352253640fc3715e02975aa4a08e2d3a09c2068</t>
  </si>
  <si>
    <t>49954442ea2ebb4b2e79cb40f29bfb71730831c10c802875743e91151aec2717</t>
  </si>
  <si>
    <t>c1e5b2d82986f52047d4a5b56cb734b6</t>
  </si>
  <si>
    <t>cc3b211e0f223fae717bc002bc38b118d960b28c</t>
  </si>
  <si>
    <t>54dfa42110322313652e64a5dca625bf2cee2f61f45af2aab373445d3e501102</t>
  </si>
  <si>
    <t>be731ef8a07356088a41f53976edfc14</t>
  </si>
  <si>
    <t>32322932d3f28c7c156d70689843bc140e7a31be</t>
  </si>
  <si>
    <t>8fdf39c9ab79dd70bb64cef5ef8a2d9614177c0fc31539090372bc8c5b38fb86</t>
  </si>
  <si>
    <t>1a5c92cf7be0333081fd3988adcdb600</t>
  </si>
  <si>
    <t>b82ffc02a411a2d5ae73bf545ab1f0196f6e998d</t>
  </si>
  <si>
    <t>cc929fa577cb3b2f77528b8cabc6a12d776337bcd1434d786f751bf004e9822a</t>
  </si>
  <si>
    <t>6cdab6b4787d4279ee2ec58fad4c5bf6</t>
  </si>
  <si>
    <t>b4142b06b5d3ad1ee9e0cadc5ad165c14bc416b5</t>
  </si>
  <si>
    <t>f8330ffbf27a9704c78d2df78f40f1eeb2c70d56d427248afb80b83e7e3ecea0</t>
  </si>
  <si>
    <t>595147c0f2d18047b00e31fcb0b752ee</t>
  </si>
  <si>
    <t>59ab368e4ccc5fadfca2ee03ce56c330eea85dac</t>
  </si>
  <si>
    <t>33d281bce033b1d4dd8ae96a13f57c9ccdfb013784f892fc165e994e5170fa60</t>
  </si>
  <si>
    <t>0ae6c64ba29e855f6213fa578bf23108</t>
  </si>
  <si>
    <t>189e36c1c9d8b447b35cbd989a260e21892deac0</t>
  </si>
  <si>
    <t>7f82ab123866ae9f5d38e3cc4767972a94fc7a10aa110fc155ef7946a351d3cf</t>
  </si>
  <si>
    <t>0e50dd8f04795aab29a86ea3c3ca63d4</t>
  </si>
  <si>
    <t>2edc61da40faf527984d38310895f26d1bdb2354</t>
  </si>
  <si>
    <t>cfe82768435319dbad368c1defcdb5bc662ee4f070b49388b44b61fe17a81929</t>
  </si>
  <si>
    <t>e27be42b8e2e56d15adcab391974ccba</t>
  </si>
  <si>
    <t>dfa7333c7fdfe60e568636e54107c9a32d180393</t>
  </si>
  <si>
    <t>988a7a9684b268a384c05b2e374a30d8424c06c4204e37b10e6b00b3a6c98b3d</t>
  </si>
  <si>
    <t>950859767afff93f94ddb6b4db3b253b</t>
  </si>
  <si>
    <t>861c17aaa96b5bdb41602bee68f75ae2a95254f6</t>
  </si>
  <si>
    <t>e0b1d8ae2fe0380325ca08f63be0fd9ca8bcadf6c55e11d14090a62de4954994</t>
  </si>
  <si>
    <t>c37bc4246d3fa331b166345d958b3dd3</t>
  </si>
  <si>
    <t>262638449cd1814bda5c1799216dcfb58f8c5032</t>
  </si>
  <si>
    <t>21286ed0b3e56f49c287617ee5bf4ef687c627e342d72297008e3fce73a5ae20</t>
  </si>
  <si>
    <t>5187c06d1493d734a1a10bbda03e58ee</t>
  </si>
  <si>
    <t>888dd122269e9f3843f7226646adefe52280628a</t>
  </si>
  <si>
    <t>55ba6286c82cb813d3bc044e690e198cfe5601a62c7c1ed76f11640275364f1e</t>
  </si>
  <si>
    <t>efc4c153206e06fd43d07496e0be502c</t>
  </si>
  <si>
    <t>43e8cd0069348900e2bfbb09ef1ffeb986036a17</t>
  </si>
  <si>
    <t>8ad8c887ff6824813cf4db0a81631ecdbfa1c6671128b15d068db46813dee396</t>
  </si>
  <si>
    <t>416cb497073307f52be8d29181194ce4</t>
  </si>
  <si>
    <t>22cf6f641caea3ff7463ac616675cf18ca2fbef9</t>
  </si>
  <si>
    <t>1229d0c894e42f7a3c15840d170c6e55bc1da5b96b60b9785af782c4f85825af</t>
  </si>
  <si>
    <t>412c772342ed8f7c47ffc9e8681203d2</t>
  </si>
  <si>
    <t>43690aa690c82b81b8ff0c78559a25acc7571f4a</t>
  </si>
  <si>
    <t>cdd33746aa5e1aa43df25b7c99e31da1d1617a401d28e6f2512b276ef6b4cc72</t>
  </si>
  <si>
    <t>6faddce158cc2d6dda5f2047882b81ce</t>
  </si>
  <si>
    <t>8809db0c5e6617a2bea14837fce262f241efd6a0</t>
  </si>
  <si>
    <t>70aef953ea2edb82e59cac8c1982ba702ef5130f96695f5edf03c4369e9b0bb5</t>
  </si>
  <si>
    <t>a13e6cb48f157fa3009888cb4ccaeb62</t>
  </si>
  <si>
    <t>8ddd3c69fe3935e4903a2b397bc6f0de772a1bcb</t>
  </si>
  <si>
    <t>1e66c0541b01b2ebb99401f1174fb354e730e390e483e358477c443027a45643</t>
  </si>
  <si>
    <t>5d669819b9f0489917649178e8aed880</t>
  </si>
  <si>
    <t>3a67a6a9980e8672eaf5084bf952e31784eee952</t>
  </si>
  <si>
    <t>4cc042f95a17f694d1098136f9838703aa3f15c7f5351db85e2ee32962b73f36</t>
  </si>
  <si>
    <t>0f8575df73a2264436755f3448cc788e</t>
  </si>
  <si>
    <t>54e72cb48d38b5d2a74c86eb81357fd4d0121923</t>
  </si>
  <si>
    <t>3c0d9ae05022b5073f1439d143842e2f025b7352193d03da1634feae83d40f84</t>
  </si>
  <si>
    <t>051757e8a54c3e52eec9ac422117532b</t>
  </si>
  <si>
    <t>9164ef2c6138bd9ca2057495c074bfd56f009820</t>
  </si>
  <si>
    <t>1007c86086853e273164a3a16e282c2e0ba55984d4c9925e821fdc5c19fad12c</t>
  </si>
  <si>
    <t>a36a9f1ee859b5a66b89e159e8eb0f5c</t>
  </si>
  <si>
    <t>e35cd6fe15b9b002f5285685f88c214ee01dedf8</t>
  </si>
  <si>
    <t>c7d43ba747d29e9e882dac6ae78af80c0f0427cebfe8f0c42a6fa11d769eb4d4</t>
  </si>
  <si>
    <t>1c16a7316e04ea2a9d1ea66009efe4d1</t>
  </si>
  <si>
    <t>95a6deebd38c7af895be2f9ea45d172d6e43fefd</t>
  </si>
  <si>
    <t>c53c6fafb0657cf9992ede69416fc67cce4f91baa17d010f90e1b6da6901f931</t>
  </si>
  <si>
    <t>22a61802bf20e071b8f131adef61b5fb</t>
  </si>
  <si>
    <t>719671b8e3eb42a348f85222da15bb7f7ac76d38</t>
  </si>
  <si>
    <t>91fa5d757bf999f418d99e34d7c571f34a645befae8805ad3d457b65125a66c4</t>
  </si>
  <si>
    <t>298ac0ca5a6858eeed0ea4a3165af60e</t>
  </si>
  <si>
    <t>dafcafe42d2a85b99f55fcf8ef5e2ee0b3317028</t>
  </si>
  <si>
    <t>6f99385315d0e7039af8a71fb6b7103095d8d8f70a11cbf682999d4d7651c895</t>
  </si>
  <si>
    <t>e3f89049dc5f0065ee4d780f8aef9c04</t>
  </si>
  <si>
    <t>4feb8bb6a4bb328e6aa3da4dceff752c87e3e1be</t>
  </si>
  <si>
    <t>fc7d953ec4bfeb72667c9c32afb328021357d36f721d9d73117b618ccb69a289</t>
  </si>
  <si>
    <t>e3cb7f8211db56eec8229492dd7cf933</t>
  </si>
  <si>
    <t>5f7d1f97dc14c2aab0b483aece0bce2ebd338004</t>
  </si>
  <si>
    <t>5577262f421212387cd7b12122c3ba0a453caf169648dcddc3be53e0bfecc5a9</t>
  </si>
  <si>
    <t>8f9a148857253e460d2c8722518f68a4</t>
  </si>
  <si>
    <t>6ab345846daf20245e3218af7cf52cd20788832e</t>
  </si>
  <si>
    <t>5fd619ca8e0c00f7dcd15713281e08421597ac857d7ba7be10c9a600aad2ca5b</t>
  </si>
  <si>
    <t>ae15e76a4e0cf6b6fe333ea2d3eda462</t>
  </si>
  <si>
    <t>5d07622d367ba07445fcf5d00e1935bbb2263b7d</t>
  </si>
  <si>
    <t>36b33fb7255a643ccce7ead2b5ce55bf16e81b7e94dddea6fcdf0220619a63f9</t>
  </si>
  <si>
    <t>2e48d26bd1ae943ef386ce5b28f3b6cc</t>
  </si>
  <si>
    <t>c5e378de4f87fd4f335351fb48acd4bdb1099482</t>
  </si>
  <si>
    <t>97e5ee3b35bbcf1c7e06535f735c5a536cb471998468a624f266cb92de159d65</t>
  </si>
  <si>
    <t>91c9cdb011fc1a695b700b570814b21b</t>
  </si>
  <si>
    <t>0fecc3f6cdb0175204326e2819bc66a33c41157a</t>
  </si>
  <si>
    <t>aca5df1c030674df2a2951643483c0eca05333dcb1392411f978ae625c269a7e</t>
  </si>
  <si>
    <t>b88263499d9d8ab897ef91dd2367ebf6</t>
  </si>
  <si>
    <t>f650ed50b3309a121611f51920647a7dce556e55</t>
  </si>
  <si>
    <t>785c4d1af7441a86ac48cf5dc6f86e67e74a36f326b86792e4591bd794637d6d</t>
  </si>
  <si>
    <t>ac4fe96a340bfa45694cdc6fcbe581e3</t>
  </si>
  <si>
    <t>0338a73a06cef8b5c5f80d8a6435c81488839e18</t>
  </si>
  <si>
    <t>e70e62638574d7b6411971296c4419d7b14ebc2c7dae2427f8b20059a6791fbb</t>
  </si>
  <si>
    <t>3ae789de71fb0376c1b7073035369aa2</t>
  </si>
  <si>
    <t>20391918fcdd9ce95578af7b625f25ee6a9222f2</t>
  </si>
  <si>
    <t>745944c10fe66765c21568c7309e7329ac25811fa78a20822c32ec556a9f8d24</t>
  </si>
  <si>
    <t>99c1bab942f14627ec1a709cbefc85f6</t>
  </si>
  <si>
    <t>6dd4bf28c1ebba9c391c85be259c4c8ad4a59c48</t>
  </si>
  <si>
    <t>fda0a44ecb8f06c3ef22648ea7fecdddb2943637143264f6a0cb6c3385e0fa53</t>
  </si>
  <si>
    <t>bfc0ddf83b62bdf0410a1c59efc72ae2</t>
  </si>
  <si>
    <t>bb6743a9f601d3a18665dcd198933698d1360a1c</t>
  </si>
  <si>
    <t>d7b87b5f38edf515e63daf8e9d59fb3257c6dbb63d6f4b035e9bb94ca782346b</t>
  </si>
  <si>
    <t>bc6eac7e417b687fa26ef6884eda74e9</t>
  </si>
  <si>
    <t>85108e015f3cc6326776ceb0d4491efb588b1870</t>
  </si>
  <si>
    <t>c2dbe148921e3ba4fed232824cde8e18412bf5fe44330f1b4c34055b63e15dcc</t>
  </si>
  <si>
    <t>104ec94e7fd235a8fe34f282cc87de91</t>
  </si>
  <si>
    <t>ce143e90eedc3568ef88476eb9968dc606ffd141</t>
  </si>
  <si>
    <t>a8686c321cdcacb3b666317150193751bf53dbbf434980d8465e4b689b789bb1</t>
  </si>
  <si>
    <t>7c337f3b160c60adc72808144f9302fa</t>
  </si>
  <si>
    <t>295fda9201323f640fd697faf69d2784e0135573</t>
  </si>
  <si>
    <t>b8bf66ed7dbc2b886a576b9c3ccac49f206f24e669715e80c1c56489c5be0f83</t>
  </si>
  <si>
    <t>11d032b0129df7334504b71c437f33fa</t>
  </si>
  <si>
    <t>4d64b85e83ef5ba016b3cadb95eb6d7e30791422</t>
  </si>
  <si>
    <t>696c7dab89f8b20c3394a84aa74bd6e576327e0feda5d881e4fb38c7c5d9155f</t>
  </si>
  <si>
    <t>3f604d05ec8c737b5e778d25ce739e8f</t>
  </si>
  <si>
    <t>65fe9b3da8f2cc2a790db20b4ea59d6b42d299e2</t>
  </si>
  <si>
    <t>5bf01ac09c53e572c57876e75b5446ed794d4781601519ada6528a121445a05c</t>
  </si>
  <si>
    <t>b110b57e38d489ed2388fe5031f40761</t>
  </si>
  <si>
    <t>012513a8245db7e13366f01eee992ae1933b2bc4</t>
  </si>
  <si>
    <t>dcfc304a1bac635e65bce026d410e75297c6fde9cb66cb69ce8e8712b34ee54d</t>
  </si>
  <si>
    <t>fce3ba1fe98d2c668512804211b76c18</t>
  </si>
  <si>
    <t>ab86720933f26b26657f4928544d128694f97131</t>
  </si>
  <si>
    <t>bbe34ed867fae6b189e72b20e0a4bc034e10ad0251414848e02a0b168aa36716</t>
  </si>
  <si>
    <t>2293115bcc63caf7f4dea391c41d7c28</t>
  </si>
  <si>
    <t>68347263be720f75c830162a64950530dd179b01</t>
  </si>
  <si>
    <t>b90b5245af1aeb429dd7dd7e78c9d041ac2865fe6d0c47f64eb8dea6d039510f</t>
  </si>
  <si>
    <t>fa6a302b0750f3eacef9f53dad70e1ac</t>
  </si>
  <si>
    <t>aba394c1765f2756ebd8632259713e0866386793</t>
  </si>
  <si>
    <t>c17eec796de085964a8cc25a70d777184f70e2ae8c7b092948c35762614ed5fe</t>
  </si>
  <si>
    <t>09bf6c2c2c7a194fd92f8e1957db393f</t>
  </si>
  <si>
    <t>68249819479c74bc1b1fb27f722116253d000861</t>
  </si>
  <si>
    <t>88aa597508cf45522711b678bb0596da0f1d16773aa7ca4504b6f2784e2a82a4</t>
  </si>
  <si>
    <t>aebba7d0b6b72f0143ceeb0d07503bab</t>
  </si>
  <si>
    <t>b38b20df1eb946f275be8bfc5f3b2e319e2e2535</t>
  </si>
  <si>
    <t>fc28d2eaee1fd3416fe3e0cd4669df3ac178c577e3a8c386b1c34c3146afb8d6</t>
  </si>
  <si>
    <t>9547fc8d0f2ffbdc2d719f3327ba9c2c</t>
  </si>
  <si>
    <t>ada3993a65a8774f4aa51345f69fe405cc3dc2ad</t>
  </si>
  <si>
    <t>79eddb2cb9c44599e27708f35021346b808118e66d11194639d1ce06348fa61e</t>
  </si>
  <si>
    <t>bdcbeac76cf340e2f1e95d33a8ab2669</t>
  </si>
  <si>
    <t>8c3a9c08ab4968c1b05c8894be86f55e390fbe61</t>
  </si>
  <si>
    <t>cefa2451bbdeca2a01f13c6b3912ba12fd70a4f573c4c8f71094b925003024f2</t>
  </si>
  <si>
    <t>d76cfe4727b88d9313ebc0baf18ede09</t>
  </si>
  <si>
    <t>84c292c3fdcebf79ee2020ae9454069b5a6a31a9</t>
  </si>
  <si>
    <t>b5416f337c16c66ece7833a9ed4854e3fac82de976ba85c251e5fbd1487bd13e</t>
  </si>
  <si>
    <t>1df867845941dc9f25be6b606b8f538f</t>
  </si>
  <si>
    <t>0f3a81efb8bf7cae21ecd463dadea272e8631cbd</t>
  </si>
  <si>
    <t>6c8f70be6b7028b19e52a79750c7a58d6e629d1eac3dd4de5775dd91580c8906</t>
  </si>
  <si>
    <t>4950f05fb654df2829d3c7c875c0d569</t>
  </si>
  <si>
    <t>4a423b7ba43622bf1be390509fd16f1c72317cd9</t>
  </si>
  <si>
    <t>8802dbee6b96ca273ed04d602f87fab4eee42c01c8824857c2a9dcd66d5b3d24</t>
  </si>
  <si>
    <t>f52a00bae47163e8c9ed3ba96af9503f</t>
  </si>
  <si>
    <t>1c9613df2801e66c00a064cd5306cb9ec1c341dd</t>
  </si>
  <si>
    <t>ec7439ce4b132965da91fa3cb9fe56116133473a994461c45e859f77074829a8</t>
  </si>
  <si>
    <t>3bf879905e8e51be653879b15cb74100</t>
  </si>
  <si>
    <t>4f2b499e7261ee1fb175dd99b1365495e3e65dad</t>
  </si>
  <si>
    <t>4babd09bccafe12d938f7f4e1a7409d47a70fd525a38ab0129f8ce5561614283</t>
  </si>
  <si>
    <t>d42885c1b8251f38c5e4af59fa798d2b</t>
  </si>
  <si>
    <t>2511a0b2389175cbdc0c0af6ce02437ece1b68ff</t>
  </si>
  <si>
    <t>271447340c46ca7b246b9b93c7942f27d5644ff128fe685480b498ae13208c22</t>
  </si>
  <si>
    <t>430b4375c8858bb4f61d755b7a6cfbf5</t>
  </si>
  <si>
    <t>b282285b5b8410ade194609b401e485962fefe4f</t>
  </si>
  <si>
    <t>c140ae0ae0d71c2ebaf956c92595560e8883a99a3f347dfab2a886a8fb00d4d3</t>
  </si>
  <si>
    <t>c7688228d150a3832f7c704b90fac562</t>
  </si>
  <si>
    <t>5c8e247c2599844f9877c2baa3c47a62b81182a0</t>
  </si>
  <si>
    <t>0999702fa39a0be6516ea658e86f26900979686c11108fd29038b27c43e1d650</t>
  </si>
  <si>
    <t>0cd43fdb575933683ec058da5457d881</t>
  </si>
  <si>
    <t>2472bc04ee84c60eac3a234551db18492d623e6f</t>
  </si>
  <si>
    <t>ceb812009e7a950c164c810d9a9e1dcda7da6b37ff5dc8d1ddc8a2d8692c935b</t>
  </si>
  <si>
    <t>5a3189d1e43e8d9efdd680d9d888b3f1</t>
  </si>
  <si>
    <t>d77f8674f3fd310b89f254dcae6d125eaf1a8869</t>
  </si>
  <si>
    <t>471a1862db1ebd5aaebe56129cc5fbee6f094293121125241f62b148be4dcaf6</t>
  </si>
  <si>
    <t>0dd4eddc02f1144a3a829b18b303ec1a</t>
  </si>
  <si>
    <t>b8727df056f209662ca2533e5c9a68f18fd9b3da</t>
  </si>
  <si>
    <t>28fc1868c9470c775db98ead2baddc2be18b17d67838e88260736ca3b594f9a7</t>
  </si>
  <si>
    <t>60ed30bea0f9e2db5cc1f45241c7473c</t>
  </si>
  <si>
    <t>56992688ed7f75c6fdd42181ea8e59b6a0e445c5</t>
  </si>
  <si>
    <t>ba7d0d00e1699a6fec576ac9d963a21a58446027e8643b6c82aed5257913680f</t>
  </si>
  <si>
    <t>254fcccdbe47b4e7b93dac0517345962</t>
  </si>
  <si>
    <t>184550d333e700c2075c4366a8dc11cfd3cdfb79</t>
  </si>
  <si>
    <t>0ade1517931b14895abf216915e1d35b75632b85e4686a9a89a835f968c57d44</t>
  </si>
  <si>
    <t>1c0842f3fa4ed0255ed168ae4dceef95</t>
  </si>
  <si>
    <t>760abe2d096d7da327821d27f8adab50f28c141e</t>
  </si>
  <si>
    <t>74daf01c10b74ea032ba7fed0247ea87a57474fd9581b726a88ba4652660c215</t>
  </si>
  <si>
    <t>78aa002f90f7e006cf108076971a390b</t>
  </si>
  <si>
    <t>0fa704c9cde4b18a1dd2201ce3a4a42deb1b0862</t>
  </si>
  <si>
    <t>e119240ff9dcb0f9eec210cd8af0e64b8c12378e21557039ce51d3855fe2365f</t>
  </si>
  <si>
    <t>0ff532972920c5cb3dc811f9758b5e3f</t>
  </si>
  <si>
    <t>f80640eaef5be0cb03332166e863a555eae8a50e</t>
  </si>
  <si>
    <t>5ed3258647da2a0ac0e149a7e70ee60161e969330bac3cd8166897203ddaf9d3</t>
  </si>
  <si>
    <t>566c497b0b25678561f240849687026e</t>
  </si>
  <si>
    <t>26e176b214d980c9cb80e4ecf9539e7a3c0e29e9</t>
  </si>
  <si>
    <t>00fbb50204a4320c3fa669307bb354a94ba1b30289f0057f223f23df6ab641e7</t>
  </si>
  <si>
    <t>eed76d2f13de289fdff566909afdc583</t>
  </si>
  <si>
    <t>1dc473c75018491e95d32a73f8c4d43b1d1cb6e3</t>
  </si>
  <si>
    <t>ac679d9a0190585679a79c86920ae3335597a09c4365f034d520f395800fc943</t>
  </si>
  <si>
    <t>d5cb9c8188c95c0d737bcce837e1f13f</t>
  </si>
  <si>
    <t>1d4d4201c69fc10d336b9784dfbc8a95e77038fa</t>
  </si>
  <si>
    <t>96c886e756f0e47dc625096277fd9a92d46f32b57b9b18c1c8aca37efc95ddb9</t>
  </si>
  <si>
    <t>becaa8714609f2afa92f5a65ecb7f748</t>
  </si>
  <si>
    <t>7f5d0249bbf10a650d511669e3290322d4448270</t>
  </si>
  <si>
    <t>24c13e5465ca1d9a6e3c92927bcb5b67b32246a6747ace5d158b21bc3184b63d</t>
  </si>
  <si>
    <t>350f82de99b8696fea6e189fcd4ca454</t>
  </si>
  <si>
    <t>644f2bc6eb6b99f6e80e5483dcddcac3e03d76f6</t>
  </si>
  <si>
    <t>cb6e5299841146368300446e8b319aa71623757b9624709911a32c138ba429a0</t>
  </si>
  <si>
    <t>867e9ac4b4359c95b0a477e9c65c8e88</t>
  </si>
  <si>
    <t>18b37d40da7d9045a91dc4dffb3fa61ead5b2bf9</t>
  </si>
  <si>
    <t>43a873d4830b976fa5072ad137c8d16560525ba55ae5b023cd5076a246d01c5d</t>
  </si>
  <si>
    <t>38f8063ffe70edf8528d89d8ab764149</t>
  </si>
  <si>
    <t>19b09af3e8ccc90b352150006b40d9f99563e29a</t>
  </si>
  <si>
    <t>4638c965fc30b6cedb35f342073a72f7469f2d8baeafb343e35a90a274717d58</t>
  </si>
  <si>
    <t>f7549664c443cd6270eba8e9eae566f8</t>
  </si>
  <si>
    <t>d3b71b7064efab3b148a67735453608f611860e0</t>
  </si>
  <si>
    <t>d8e42fc792fa84f7f807baa760d6bec2cbc2f6bd31bfc851857167b457c929c4</t>
  </si>
  <si>
    <t>cfc34591b147ab9140f48c114c23256b</t>
  </si>
  <si>
    <t>a6aaf829220e85f3657dc25c3336fc369f076920</t>
  </si>
  <si>
    <t>a93551644960929ee660bdee3257071c3f695ba09c91dc7d0934d2b868123737</t>
  </si>
  <si>
    <t>731a109ee499a26c26e1cc89583a7fb0</t>
  </si>
  <si>
    <t>b0f50a4d277a39b430504067c2bb0a46936913f2</t>
  </si>
  <si>
    <t>bb63aa22de43ec4c006094904e86b971afb297981f6ff2a08e3b47af6dad4bb9</t>
  </si>
  <si>
    <t>33b10980f4a0409412412e1b92479f3d</t>
  </si>
  <si>
    <t>5431c5f02d6610b1a192d24c4b64ed6e2976cc73</t>
  </si>
  <si>
    <t>ba4d8a7865ea0bd0b58db55f2b424d668d650995fbdce395fb1dbe602d043323</t>
  </si>
  <si>
    <t>e0604bc04fe93ac42b82185537dc06f4</t>
  </si>
  <si>
    <t>26de04e1f3677c2aea564ac8588904bf090b9f88</t>
  </si>
  <si>
    <t>949bc4e34bb8f373ff235f44b0e13654d16572ca0dfc42321cd43b6276b1da9f</t>
  </si>
  <si>
    <t>83fe963bc76e2f2c801205fd865deff2</t>
  </si>
  <si>
    <t>234dcdb2a5f067d56e8db8031d26a7465434dd0d</t>
  </si>
  <si>
    <t>e8f2c929e1b84a389fede03bff9a4ee951cf563a64809b06f2f76201536fddf7</t>
  </si>
  <si>
    <t>2c31ed90d278d3e93192141d703dba53</t>
  </si>
  <si>
    <t>3268b316dbcdd78fcac4f49d03db0766eb5aef42</t>
  </si>
  <si>
    <t>ae62ac2596c41db7d18fcfce29955d6b420a5783c0f27ca8d667caab3ec16398</t>
  </si>
  <si>
    <t>90508edfc8b49c3918efb80bdd2e9283</t>
  </si>
  <si>
    <t>3346401e63d89f5abd22fc3d944f9396f8a3e424</t>
  </si>
  <si>
    <t>55e82cc5cd81e7d1910d2815991c30f0ef3ed1cb0d0c5a126c85147c076886d3</t>
  </si>
  <si>
    <t>9c4f97d116d377995a92624b2a4f06ea</t>
  </si>
  <si>
    <t>6550ca61be349d7bd2c87ad5137883268d6b0bbb</t>
  </si>
  <si>
    <t>209b3d94044c8c053c4f92e02fcf0b318af32ec3addb788173951071752bf407</t>
  </si>
  <si>
    <t>e8d1cb03c0392e0da0835d8b446d2709</t>
  </si>
  <si>
    <t>eb967e51a57a3cb4e0c25934be4fecf9cca3f6d9</t>
  </si>
  <si>
    <t>40e9c9bd05363982e41ff28fef2bbd6f5536c512790b7dccec571f9466c24393</t>
  </si>
  <si>
    <t>e70ec959fe649b288a2b0cb4a801d82a</t>
  </si>
  <si>
    <t>1b00f2376c4b65829a239abf1f6c3e895ffa1ace</t>
  </si>
  <si>
    <t>867912868ef71d5781305e61762d25b59f98b23d6a781a0e75be2705d30a3163</t>
  </si>
  <si>
    <t>6927d5ae084f45a8e4ce5b70df227c68</t>
  </si>
  <si>
    <t>d434aad736e9695d8688f4b4373a43d5dab5f23c</t>
  </si>
  <si>
    <t>4e324940093ac4a31edc13f4cbb6f39cd8e68d60e9f8b7813a8a70e39088b4a0</t>
  </si>
  <si>
    <t>a3fceb4fcca6480b2b69780d33d09026</t>
  </si>
  <si>
    <t>15accc785c613288bb3fc031ba345088193f5f55</t>
  </si>
  <si>
    <t>ecab067f684ae08baa9aa3467dba3e6d94f9c9377cb39e4087d0f90f1ada2bf4</t>
  </si>
  <si>
    <t>825bf7371334512fcb28fd5a1cafef71</t>
  </si>
  <si>
    <t>361cb40b47166ce2347e982fd19aaa8517884c1e</t>
  </si>
  <si>
    <t>74f0f9b5162c01b9dcec17157599fcbb5ed526f221e58da3cf6c86f3924443f7</t>
  </si>
  <si>
    <t>4f505fa6286cb4805eac0ed3870b9cd6</t>
  </si>
  <si>
    <t>abb8838488eb23f996a539f6df03f656e99f3e1b</t>
  </si>
  <si>
    <t>1d09ab01f91c16d27f8610eed1d0b5ffcad11c4331b57cd6aaa8470343bd505c</t>
  </si>
  <si>
    <t>8cddc0e4971d43e8a4aaf99d0a5680c1</t>
  </si>
  <si>
    <t>9215fdd6ba58b1aedcec237944ab71eea9108965</t>
  </si>
  <si>
    <t>bbf8053866eaaffc46647f250f910313fd90a534f709cd73ed212c9da8cfe588</t>
  </si>
  <si>
    <t>a14a73839c7406edaddfb5e966435e6b</t>
  </si>
  <si>
    <t>162e7fe9f13073bd71b055f15849783baa799246</t>
  </si>
  <si>
    <t>0b93f78c5cee5f4a3bbdb22058fec104db93a73fdfa0335dfd3f63ae286def5e</t>
  </si>
  <si>
    <t>0af59a3ed6a1c9c0341f94416045c57d</t>
  </si>
  <si>
    <t>7d58e2b8be620f0d3398263720ead2f4c0cc58d7</t>
  </si>
  <si>
    <t>19eaf7b9f0ebbf8007f3f342faee9c517111065473b589851be836c1df1236ad</t>
  </si>
  <si>
    <t>a3140e883d1b41811f97d1d5d0163eed</t>
  </si>
  <si>
    <t>b88b89e472a17fe893c368fcd831b4b4c99b9cb4</t>
  </si>
  <si>
    <t>38984a51d5ab85b165cbf7a1daca0b3a3c8fa2ecb081f7ed361ecd9ef8d1c9a8</t>
  </si>
  <si>
    <t>2fcf9ef7f2458b9b5eab9a773a739f17</t>
  </si>
  <si>
    <t>85c37ad0cdf1af1a83e615b726789ad420ec5f46</t>
  </si>
  <si>
    <t>bc026de46d7eb357faf544ba02de1e92ae2d2640bcbe3dbeeab32ab2d3605bbd</t>
  </si>
  <si>
    <t>a0876f96aaaf9470f65a5c1d7b8d144c</t>
  </si>
  <si>
    <t>2ff624697919be62ccdd9ea300d450390755f1b6</t>
  </si>
  <si>
    <t>2a93e0e8dc58aa1593f6cc3aea6a88de2ec9f57c6e7f866231e41d24999aa4a4</t>
  </si>
  <si>
    <t>7467e7d108925357f3e52ca517d63a5e</t>
  </si>
  <si>
    <t>49d5bd9b1ce11bf7404e76b2c1978632b073d6fe</t>
  </si>
  <si>
    <t>6df2600f4a9f6066216f19c06214433a47781b51be03fdaac5f3e6024ad325c4</t>
  </si>
  <si>
    <t>d82722071c7dc4f10ef89463abdf58b0</t>
  </si>
  <si>
    <t>7f1111170b8dfa40b40a920c118798e7637e8e9a</t>
  </si>
  <si>
    <t>8ae6a5a20e9c422c22b7b18c1c34a32dcf39d39fbffe23872d888c2f24b1a8a7</t>
  </si>
  <si>
    <t>ce35136bf1534960cac9ae0a45d0e190</t>
  </si>
  <si>
    <t>b8401f9274277788e2848510428a029779b22bd1</t>
  </si>
  <si>
    <t>d8a935e29c0a1ecb4723b04132dfe5dea7d8d0ac9eb6b602edb052413476e21e</t>
  </si>
  <si>
    <t>b6ad952276d6993d1740ff2878c7d680</t>
  </si>
  <si>
    <t>8dfe2dae09535f41b67cd45471ac6ca991276c5b</t>
  </si>
  <si>
    <t>69f46df9822782701802afcc5c637956275228dc4313316c50f7de3cf6eedae2</t>
  </si>
  <si>
    <t>907df106275da21b3be707feb80e43b3</t>
  </si>
  <si>
    <t>5be8b054c25bffe4a2a7e83de22a6d5384c41b83</t>
  </si>
  <si>
    <t>3964fbc5c3e264b473271f0d66fc5f6d92a64cb3bd4144e51e267fb5f89bff86</t>
  </si>
  <si>
    <t>4849bcc0a7d011fb13112ed9506000d1</t>
  </si>
  <si>
    <t>b9b1239f89981e09c1f8d333e6631bf43386fe28</t>
  </si>
  <si>
    <t>5657e00f57ffd79767c3b69780795c0a39b648b5b0c342d680ead4db73e72b13</t>
  </si>
  <si>
    <t>276a4358b98685a5cee0ce6973209812</t>
  </si>
  <si>
    <t>34395736662b0cf73c99b922ebe6f995045fa3d8</t>
  </si>
  <si>
    <t>4bb9ea4e30bf1e326db58786f80a3c689477f7565217c677767994d8af584250</t>
  </si>
  <si>
    <t>1c5fbe0a2e13216afad5acf2dad06543</t>
  </si>
  <si>
    <t>06109aeb9f8c31a2f1fb75019a5b419f1d43153b</t>
  </si>
  <si>
    <t>844cee19d7d3435296d567d3cf1be831175a6e7e5d1700268a7467ce3a9a2e57</t>
  </si>
  <si>
    <t>bf14ae7054bcd7992fa896e67cde0191</t>
  </si>
  <si>
    <t>d1bb4e1df351df26bc54fe7077f91c8e45ab17a8</t>
  </si>
  <si>
    <t>7d2f1c5dfd44b01a35a84aff01c340a92a9d67ec0605c6962fa82bd57ac3726d</t>
  </si>
  <si>
    <t>6ddad56844cd4c1a6130c2e0264c825f</t>
  </si>
  <si>
    <t>eae63f0de4fece9cd17c77f8d727b218a2bbe397</t>
  </si>
  <si>
    <t>5EF469564C384DB7212C413EBACC1E6B753B8A8B30C8FC42D1E551EDF2257927</t>
  </si>
  <si>
    <t>8677f3051717adeaa654dab4652b299a</t>
  </si>
  <si>
    <t>ac6aa0c4a65c1d9bc86b2e27c5d88f29b89563a1</t>
  </si>
  <si>
    <t>3accba8a095c2d75516fd6990c1ef5da63f72b9f1cb24c9d6c935b44ccbe6523</t>
  </si>
  <si>
    <t>d09a1f84012ba3cffbaf01c0a31ca0e0</t>
  </si>
  <si>
    <t>e8f4e61ad39f90cb8e3403d50a08fc5fd36ba5b7</t>
  </si>
  <si>
    <t>333ddc2508523ad5338409517f6c60fbd1e94c2ae7729934ab1f4037aade6e4b</t>
  </si>
  <si>
    <t>b0b7eabca5787a1a6e3f9f8ec53c4783</t>
  </si>
  <si>
    <t>9a95ae58c39e62f919d59ace9f4ef5249cd8d9e0</t>
  </si>
  <si>
    <t>c0419129a50504b9a5b21b9640c32952da9dfc1ba9c51ee62336c48e6d8115be</t>
  </si>
  <si>
    <t>125eb9d86cf85c5ab85b40c83f92ca76</t>
  </si>
  <si>
    <t>394685a80086cbcfa852f19772b6a45c41ea1fe9</t>
  </si>
  <si>
    <t>c2e65e988943cca945279dc49e4d783f5a5f499929cca7b8688496ce9a66b8f8</t>
  </si>
  <si>
    <t>563bc51925ffb5fa7fec6b581136c3ba</t>
  </si>
  <si>
    <t>2ef472c04dd37ba7d43e69b16e63e5c9fb0f72e1</t>
  </si>
  <si>
    <t>f3dc00654cd6dcfaf506189bf1e2be93134a17a0b813cea42f138c539cdb434d</t>
  </si>
  <si>
    <t>49851ce5a67d0a6746e36a0db3ca9771</t>
  </si>
  <si>
    <t>71a262568054e51ade541f79310fc6df9a44af7a</t>
  </si>
  <si>
    <t>fb295513bbe16f2e274609ab1f72b519c9c8fa2b06f87c742d5d81425f4de7e3</t>
  </si>
  <si>
    <t>e053771f9a93a2c006119bf8e9b9bd23</t>
  </si>
  <si>
    <t>b965f6838491eb8b60e998b907536da18380fd9c</t>
  </si>
  <si>
    <t>0fb9d473f1209496cf596c26159ad5472aa82fcf08165a6f6f6249bec3d5339e</t>
  </si>
  <si>
    <t>5633f467554fecb9829046042f480a1f</t>
  </si>
  <si>
    <t>ba5fcbdbd5b71bfc52b8a824bd40c547a7223260</t>
  </si>
  <si>
    <t>4452d7bd4bdd4d62b78824b437d212b619ebee0fbce480ddc40bed73485fbf61</t>
  </si>
  <si>
    <t>f3d41a65cfefd50f4c7dbc188d6363e4</t>
  </si>
  <si>
    <t>37593c6396c3b94047c4d46cbb6fb7cde774efe5</t>
  </si>
  <si>
    <t>4aeb5b270a482a5ddada8477df59a978ede45df7e276477b1d39a2caf5aff900</t>
  </si>
  <si>
    <t>cef5c18fadc66e107d1b1e28ece2905b</t>
  </si>
  <si>
    <t>c460092305780c41b7976ae020898c1560a2acdd</t>
  </si>
  <si>
    <t>87b0d885ff49c3630a7903fd81623639c952eeb37815653ad339c8ad0783f6ac</t>
  </si>
  <si>
    <t>33b0dade436ce59cf030117014a6ca65</t>
  </si>
  <si>
    <t>8b90477859acf6985a7e5e8aab45892f9e607d84</t>
  </si>
  <si>
    <t>e436bf8b154e67071119bf83a0558f004682b30b9e8589fb93deb0c56d46236d</t>
  </si>
  <si>
    <t>2a4268f1553e6dee16580dda89d84160</t>
  </si>
  <si>
    <t>af61e4ab6ef6e062efc8c7b5c26b1646ca9d5473</t>
  </si>
  <si>
    <t>cedf0c155238a8a980702580c7d2e1d7d4f74b4c05fd373198aace2363eb3bb4</t>
  </si>
  <si>
    <t>19b33f3f580baa67cb684daead8bf047</t>
  </si>
  <si>
    <t>ed776473681e42a33adfb5989a95d853084a26c6</t>
  </si>
  <si>
    <t>4ca1053376242f2622fe541a2b6465fe1ea77bd8fcdaa88da4e3431dd571039a</t>
  </si>
  <si>
    <t>68A569E4BA87A65B6FB7323C76770268</t>
  </si>
  <si>
    <t>80b5aa0621e6851a19affb60d98cc8ab8029c8f5</t>
  </si>
  <si>
    <t>8b1ff2620105353eb08fbf5e17b540c2b29d4ab773c12a4460a2991ee6a7dc04</t>
  </si>
  <si>
    <t>20b00b5548df287cc721c9b1df50583c</t>
  </si>
  <si>
    <t>c6261ed7dc5e81384e8863ba21dbfe9b6fc5aa0f</t>
  </si>
  <si>
    <t>5b1e35fff5c9fb9616deb8a5750ea47eb6b3bf20d27f7489c55740cdc0578e4d</t>
  </si>
  <si>
    <t>a84ccfa369adb030ccbc03bb31c86c49</t>
  </si>
  <si>
    <t>7261b08c141193c4b92c8089442a804b05d6f9fd</t>
  </si>
  <si>
    <t>60a908ce04c50a6302f71269c044dddb6d5b561fc744268a0412b1596c04dd27</t>
  </si>
  <si>
    <t>5093978ceb85fc27329f43f7102dc766</t>
  </si>
  <si>
    <t>67b2219d0a1cc0747defac28c6a6ffc5ac79c48f</t>
  </si>
  <si>
    <t>c10d1ac441b1fdb5b7cfea62b86cbb63d5b9bee83cb19536b65920f8dcd08391</t>
  </si>
  <si>
    <t>49d206c3af1dc614dff72935a3932e1c</t>
  </si>
  <si>
    <t>e4e6fcf4c203f88bb6ba79562d28d075a449f9ad</t>
  </si>
  <si>
    <t>ab32f51b1a46d6e47ba76fe76091e7aa7e9f75beae17a65836f4e707e93fdfb5</t>
  </si>
  <si>
    <t>05d3ce81f2e10e4767e2caaa39943bc0</t>
  </si>
  <si>
    <t>a45bfd6eb27350a447d35c1c28c1a8f14f551b10</t>
  </si>
  <si>
    <t>f8c1e7b888f98578001e9c0ba03d4fc758c563a51be0deeee45178f3f881b34b</t>
  </si>
  <si>
    <t>023159d2d9ee9a9065ca0fcb4b209ffb</t>
  </si>
  <si>
    <t>9d0d8fd66a40a74c8d526eda411dd881a2dfd2c0</t>
  </si>
  <si>
    <t>b1b48778f46f88fd34e67a4bae758ca45b78d6776a9436890ac99b8cd320991b</t>
  </si>
  <si>
    <t>789d3d212c5bf61652dad2df146d0003</t>
  </si>
  <si>
    <t>16ff7a2f8425f1d771b68328f4939ad2e068ee63</t>
  </si>
  <si>
    <t>f8ee55e9e76690618aed01acae9d271815ae233d317ba461b52aa1e74d9605f2</t>
  </si>
  <si>
    <t>6583c14ae902a2c427933a5d305fca6e</t>
  </si>
  <si>
    <t>98c3ab8f476b3eb9d6cb5198d8d92e59e00d77aa</t>
  </si>
  <si>
    <t>dccaefeeb2d897401a1ce90eab01dcbc63c71bed5711e4ef03bce608e7904ba3</t>
  </si>
  <si>
    <t>fa4cdbf7d6b9b1dcb6f5f10589a03dc7</t>
  </si>
  <si>
    <t>b36f253aa95de96bbaeac93a288cc3bbd7268f8e</t>
  </si>
  <si>
    <t>b612b76182382291f148582a86521fe0c7f41c593e2967f9da2fe4a571c99264</t>
  </si>
  <si>
    <t>b33010ff19057d227b76cae61ce591d1</t>
  </si>
  <si>
    <t>4740539918021da26b2747a4b209b422ea889b6e</t>
  </si>
  <si>
    <t>048732104215ee7b4540ea28bc8ad2dad9836b4bdb187daaf47e821cc1227a3c</t>
  </si>
  <si>
    <t>09e70397e3b38bd914137d9e67089a30</t>
  </si>
  <si>
    <t>2ff67ad3b66364ee4f99c741d7dc4b7cce1752cb</t>
  </si>
  <si>
    <t>1f38defe29d05e1d7834c7cb09c328de731d18799c8a1b1c83dd61a8ceef296f</t>
  </si>
  <si>
    <t>977b930591d13b099e56ceea281efc9e</t>
  </si>
  <si>
    <t>1412df1870d5d5b24e6e970d321427ae7981395a</t>
  </si>
  <si>
    <t>09bb8bcfc51cc9c5e338d4e4c3d6307e8127e4f49d06be5b20bcf337b1fdac2f</t>
  </si>
  <si>
    <t>fd09c03c6ecfaafa6f3ec896ae41613a</t>
  </si>
  <si>
    <t>2cb13ef11cc6871bda8620d9487f8f2bb4c4245b</t>
  </si>
  <si>
    <t>791e0c4b2fab00cc998edf70c38661f3b8e2101c230cd223859b6ba6d4a578b8</t>
  </si>
  <si>
    <t>e535613b9498861fe69262f8f438351d</t>
  </si>
  <si>
    <t>9e2ac8c638cf3634a7686855324a5cc05916edd0</t>
  </si>
  <si>
    <t>6f186091b08192d32676e08da73bbd97eb1144404d91d14da333abd7ca324bf7</t>
  </si>
  <si>
    <t>0831a3cd2695d13320d36535ad675c75</t>
  </si>
  <si>
    <t>6218ae3f3e057d1970d34ce8b58cf05f81dcdf16</t>
  </si>
  <si>
    <t>b5943c7142071daf3a998048a8cd3a5e9f25cdb59077d94169244bdf65b9fbca</t>
  </si>
  <si>
    <t>fef6dbad05283f45038876a805e05e79</t>
  </si>
  <si>
    <t>5e3f69709793f4fb21b9d12059c190bb4cd19b88</t>
  </si>
  <si>
    <t>3c526f9a4e63509a03bc05ab503331cc3e0234974efa098faa83208fe60f583c</t>
  </si>
  <si>
    <t>11914352189b9558f5a92558e46f483b</t>
  </si>
  <si>
    <t>c30d38795e007c2b503badae8ac4307655089446</t>
  </si>
  <si>
    <t>0e84013521fe60d8f44a9e8140cd72c0ab078769fa239c4f7a3e580cf6f708e0</t>
  </si>
  <si>
    <t>8c1ec1ae4684156118dc87dadc1795d0</t>
  </si>
  <si>
    <t>e74d4b72a7bbfa166072c1ae4c483c46b6d093a2</t>
  </si>
  <si>
    <t>0947c2c8f5784152e657b85e88eefc11c6a07acf0da3528e52299d16a3d7bfd6</t>
  </si>
  <si>
    <t>aae59672e0b2d06d498aaf6938b3e0d5</t>
  </si>
  <si>
    <t>d284e4fd9bc4aa4961fec96a2357832e5b27f985</t>
  </si>
  <si>
    <t>a6c7bf60d66edf5a5d015e4dc0d888191e2f81d91cac0ed60e2819943581d77f</t>
  </si>
  <si>
    <t>c4c0bc37ee33dd3b447140da4e03b015</t>
  </si>
  <si>
    <t>5457b4c8811176790da377214a4da7469ad7a324</t>
  </si>
  <si>
    <t>acf0fa9c1ed10cae601cfc9c166beb694dd23321e7348b886badd6508ece2d4c</t>
  </si>
  <si>
    <t>591c0f72f3f67ca20b64027aa6627424</t>
  </si>
  <si>
    <t>72e8a695a71b5134309ce7a0a5fd177c4f7ffc0f</t>
  </si>
  <si>
    <t>642bf0c02eef2b88a4292b09022f6068bedb4a1e3870249e7840dd3851222278</t>
  </si>
  <si>
    <t>4638a69dde6609623a64345d7f377ae6</t>
  </si>
  <si>
    <t>33e80cc39b444fe16470b090cbafe4244db18199</t>
  </si>
  <si>
    <t>d13f8b1d9db6802a93f7c9f0ed9d3a1ee6fd05460f08b51d626dbf18bcca2768</t>
  </si>
  <si>
    <t>4db53e6088d485f1243d5af0c7276afd</t>
  </si>
  <si>
    <t>dd5acf8835b96e1ad6df01ef0ad61a059a5f9d1c</t>
  </si>
  <si>
    <t>381ed40735167b76b29f53a84f4c524c7059b50367576f7d295d58d3d45d837d</t>
  </si>
  <si>
    <t>91c5984a68b350947ad51ae6021ebfa3</t>
  </si>
  <si>
    <t>7c447d7c6433b091d083939d58f51294226c3dec</t>
  </si>
  <si>
    <t>2f01e86233bcb22f78985c16d70407b0d824a8165d94c6d7dc18812fb10e00e9</t>
  </si>
  <si>
    <t>af955cdaac93be4a38d80550bb0a2686</t>
  </si>
  <si>
    <t>c33722660f2d37f4f50d0e9feab17981090b75b0</t>
  </si>
  <si>
    <t>27613f82475e9bf9a099ce370c233370f1b1f4fb30822fa546abfda0ebf03c2b</t>
  </si>
  <si>
    <t>166fdc6766ef4defa2af1e09054b08c0</t>
  </si>
  <si>
    <t>bbc3cb348658fc2fa6ac0e2a35c6a69ce247abc8</t>
  </si>
  <si>
    <t>a1b13c99cc8596f7d8b9d8188da0692716befeea1e07a31b06e198ffbb946755</t>
  </si>
  <si>
    <t>6e73de3187f5a5e81122d42f55c1717a</t>
  </si>
  <si>
    <t>8d7973d4a2ba947c3a849883e40adc302d35e0ba</t>
  </si>
  <si>
    <t>48edfcce69186448a2950495b81689768e6b73384f3fc5ce7b3c7ded021d35f9</t>
  </si>
  <si>
    <t>241d9fb103246fcf379f65efa9fcf7aa</t>
  </si>
  <si>
    <t>f8a26ebf852dfd63920cdc98f44eb4e53e29f13b</t>
  </si>
  <si>
    <t>22f9c5f7e340d6e57afe2a3f3edf1639c7a50da740efd5586858f287b35ccba5</t>
  </si>
  <si>
    <t>d6644f9c7c19a5ba4cfdc215bae511ba</t>
  </si>
  <si>
    <t>62b33edc9682bc780bc68d34ae7b19eaf429e42d</t>
  </si>
  <si>
    <t>98cc660182a54b4766d3adb64b4a19e74fe568b8f39602c0f99adb7a7a6a89d0</t>
  </si>
  <si>
    <t>abccb30577071998befb4dab594fac96</t>
  </si>
  <si>
    <t>e95ac3e17c763d8d9dac91aa4514656d3111e628</t>
  </si>
  <si>
    <t>5e71b586991fddbcd3ce89d4924845c55f2b56f45e8fc4d7542a53cfebeddecc</t>
  </si>
  <si>
    <t>f3029d8197fc30fac109d5563e972bb9</t>
  </si>
  <si>
    <t>2ddfa29ac7651158a6366407109da3a18e14b2f6</t>
  </si>
  <si>
    <t>97470fa0c26680ceaf8c5e1735acf52e4fca58b72305323007019d1a2f00294f</t>
  </si>
  <si>
    <t>01a653913b4a6401cf5218a0d8266845</t>
  </si>
  <si>
    <t>4a95863bc8f899f018b58a3119f643da2ca51762</t>
  </si>
  <si>
    <t>59ac923117a22ed0f35ef24b74b3a62120c81b9e6a65fe77ab8be04983692d72</t>
  </si>
  <si>
    <t>3a67dd2ec471a3285d65772f687ffb77</t>
  </si>
  <si>
    <t>eb5757c0f644c7ea7e660d5b6dd3d5246e5a9882</t>
  </si>
  <si>
    <t>cdb1c2625de69f75dcd2037930bc15cdd42f58c2ddae72acbd22c20a03377666</t>
  </si>
  <si>
    <t>d33c7fde69d5ccc9215a6ec35f23656a</t>
  </si>
  <si>
    <t>88a4668e8bdcce390c5543099966a30f5b9e093c</t>
  </si>
  <si>
    <t>fb69eff4ae1d8bf8ce2f0078e7ed509da1fd4035ecaffd9228c87e401091cb56</t>
  </si>
  <si>
    <t>291a0066511112d4842dbcea564f345a</t>
  </si>
  <si>
    <t>987a0c328267186c73f9cacad09e75a831d4c7d4</t>
  </si>
  <si>
    <t>22a0fe5a2d72110e2df2c4404be40f722cbfff680cd30076aa0e1e7ee919ba47</t>
  </si>
  <si>
    <t>772485a537b0946f709b40932810d779</t>
  </si>
  <si>
    <t>b1146080d3021b316d5767426cf3e8a6d6712d28</t>
  </si>
  <si>
    <t>e14d043299190e0127e5998485d71711d72c3a78644c5527a82b9f2887a5041b</t>
  </si>
  <si>
    <t>df515f0d42ec7ec505947db96ad025f2</t>
  </si>
  <si>
    <t>fd4badda478f1e13ee870116f6a247e3c0e8ef5a</t>
  </si>
  <si>
    <t>fbd2094a09169b54cbd50ef21cc223224a05614528aa660b985ffdd22496971a</t>
  </si>
  <si>
    <t>682c4d2e2a1f246be541900b5e5a5811</t>
  </si>
  <si>
    <t>deea45010006c8bde12a800d73475a5824ca2e6f</t>
  </si>
  <si>
    <t>109afbd8b59af0221e2355f371e2efda559d82a19413fd211bf91f36054bf907</t>
  </si>
  <si>
    <t>3b8305532a2e49418273f440732f889d</t>
  </si>
  <si>
    <t>2ffde5b4de94edb74c78d48e189944410a50b8b3</t>
  </si>
  <si>
    <t>367d80f4f799fe75bb42234d23935e5eed69a024378b2acf9ee7c67739b765f7</t>
  </si>
  <si>
    <t>f2656f4f24a3f79a055b2f890b11d3c0</t>
  </si>
  <si>
    <t>ec5211c7c5449ab5b377e3b1feaca227edee4259</t>
  </si>
  <si>
    <t>7d1fbe79df80ed442093510023b383c42749c4a689c1590f2d288402392e58e0</t>
  </si>
  <si>
    <t>c6148bb9d36d3c8d5ebc70204ae96dcf</t>
  </si>
  <si>
    <t>1391e25ad1ca3027edb529ff9fddea6c4730149d</t>
  </si>
  <si>
    <t>28b0b02e6a51afb04bfeddbf646867bd574b41168f484c295f92cfed5a87cc0f</t>
  </si>
  <si>
    <t>1c740273a9bf99c125b335c9c465a28e</t>
  </si>
  <si>
    <t>c4fd20a33c9f4a55fbe1c686e782e45a79c8c626</t>
  </si>
  <si>
    <t>23daf2de9cb6aa21b12761f6f003f6d2a48f88ecd6cb25babca9c2dcf8b5ac91</t>
  </si>
  <si>
    <t>37be220d4baa6df76868917668796e8c</t>
  </si>
  <si>
    <t>2ea0cacec07b82d9b7eab7dbd33c081eeac6204d</t>
  </si>
  <si>
    <t>d67fab24d74f382bba5ca2e7ac99e75b5b32c6c7a11cdf4e45844aa9c04d25b4</t>
  </si>
  <si>
    <t>8eb4710df4b9e41733251314cb039f04</t>
  </si>
  <si>
    <t>30bdb2da26ebe9942b927a9ebb2063c67c643870</t>
  </si>
  <si>
    <t>512d8954f25365af4e8ee7618119b93d3cf1b1067e00a6da742fa7767fcdc838</t>
  </si>
  <si>
    <t>80c54ab01249317185e4a900cde4cba1</t>
  </si>
  <si>
    <t>29e8d9bfb299ba295db93ff44e0cbda62722bc19</t>
  </si>
  <si>
    <t>8d60f54f1c25e904de0c245f4a2cbb9c35975ffa2d59d7eaafcb94a4155db2f0</t>
  </si>
  <si>
    <t>a57c0ab1ea5450e0a1a82d64c78c6272</t>
  </si>
  <si>
    <t>0c46a9633664949e644108e833962483a4dad29f</t>
  </si>
  <si>
    <t>4177a5142a9726f14817d8f9107f88e8a07e6be306790377e862acf1894bb47c</t>
  </si>
  <si>
    <t>9954ee4768ad888d26b2ac592c9be3de</t>
  </si>
  <si>
    <t>628181c4dcd6bb8e98f320e45641a7fc6d1aa7f8</t>
  </si>
  <si>
    <t>37d7f927abcd4d1bf617e8279b8b8d7c8b14abec089e856faa6ffe36937c4e16</t>
  </si>
  <si>
    <t>19ad0006da30c9521c36ecef02209b70</t>
  </si>
  <si>
    <t>4c52b32053637c10631e1c7a6e97b4bd2167abd1</t>
  </si>
  <si>
    <t>809bf7826daa794a295fa396db0e96c8bd82f83a9ae4217062b4f742bac4b8e3</t>
  </si>
  <si>
    <t>3e8ce8b3df47880c7c353f2713cbc5a4</t>
  </si>
  <si>
    <t>67494bd39c0f4f49a2e191d8e664a7105197d883</t>
  </si>
  <si>
    <t>829283731848bfe774b7c089979c3a75ec8b04eff4d82d02377478c0641281c2</t>
  </si>
  <si>
    <t>4fb530a16b08c38db37fca67ebcbf9b6</t>
  </si>
  <si>
    <t>67bc36d48016a0834217c15bddf625a25d74392f</t>
  </si>
  <si>
    <t>4aadf0aa60ffd932230c3e88437097a3ba85a2e5587c9b9d92c1ec172f795944</t>
  </si>
  <si>
    <t>5cede3baea431a0ae88513d76658a9e7</t>
  </si>
  <si>
    <t>843e1a7ca81e133fbe436849450cd08825f26f1c</t>
  </si>
  <si>
    <t>be9dbbec6937dfe0a652c0603d4972ba354e83c06b8397d6555fd1847da36725</t>
  </si>
  <si>
    <t>0f16cc81cc5e9d5adc117ce3582ed4a7</t>
  </si>
  <si>
    <t>89bfd27f7bb8012a5eb808785212009011786ffc</t>
  </si>
  <si>
    <t>1ea7400cf77eda7adcd1080954819c56eb060c922f8e3b1d33fb4263e58001ee</t>
  </si>
  <si>
    <t>39cf82929bf77a52080773af0a624279</t>
  </si>
  <si>
    <t>6e2df1620f6b1c7e7c48732e8cc51d00c78fc3a5</t>
  </si>
  <si>
    <t>a36d64da109b47022591909362c3f9899efe5f0d8b902460e272761e2b75c75e</t>
  </si>
  <si>
    <t>5d36d4da71eb9a3b04917c4e197e6c5a</t>
  </si>
  <si>
    <t>3775919d7bd6aa726dbc7959738e74e62759d4e8</t>
  </si>
  <si>
    <t>fef79160f0ce9aa9dec15c914f2c2b40b2ae1ec2b0e65e414545dbc994afd73d</t>
  </si>
  <si>
    <t>fcdcbd12cb5197651c6d550f86135ed6</t>
  </si>
  <si>
    <t>f428705aefdf7d89a5cf71ff2b545b8dd08cfe66</t>
  </si>
  <si>
    <t>5551fb5702220dfc05e0811b7c91e149c21ec01e8ca210d1602e32dece1e464d</t>
  </si>
  <si>
    <t>c12c6f9f87d501ab39b4f6cf0c49facf</t>
  </si>
  <si>
    <t>4ecaa274dc494aa4cbd66a5ee378921e32406978</t>
  </si>
  <si>
    <t>118189f90da3788362fe85eafa555298423e21ec37f147f3bf88c61d4cd46c51</t>
  </si>
  <si>
    <t>ae2a7abb465405f7a4bb8f921c938952</t>
  </si>
  <si>
    <t>0f30951993e0c2d78c5c740d5e1bb48a9f42baf0</t>
  </si>
  <si>
    <t>55befb5de5d9bc45978efd1a960ae21ed81e4be9c6521aaeebf8d5884444e3c9</t>
  </si>
  <si>
    <t>52f00328f6a87c061b72c19cd107eeb9</t>
  </si>
  <si>
    <t>8e85c2a9e1492f227d018ebf56329a93f1e33007</t>
  </si>
  <si>
    <t>496d8ba5a4298293476c2ed96f5fa88d926657d5c2c19fb8df12bd8fc17f40d8</t>
  </si>
  <si>
    <t>2281dce188c1c8a9f74c9717cc40eb8f</t>
  </si>
  <si>
    <t>d1f6f3ef3addffa8f7fc347ec209254a761afccb</t>
  </si>
  <si>
    <t>0ac0b3758359855e96367b6c83b0aabdc6cfb59b4caa1cec48632defd21cdf3c</t>
  </si>
  <si>
    <t>b5602200ae599623ef9ad9ed449f2bf4</t>
  </si>
  <si>
    <t>3180fba210ff76518c5664061d92473c21f8e1f8</t>
  </si>
  <si>
    <t>60d86f1572fe85b08530ac8877fc604c81dc1256977d05e4cc646dba3b18fc46</t>
  </si>
  <si>
    <t>ef4579d6e1e665056bc593ecbad1e473</t>
  </si>
  <si>
    <t>872674f3602757d70255360106c442a9057a4b14</t>
  </si>
  <si>
    <t>a39dc30bd672b66dc400f4633dfa4bdd289b5e79909c2e25e9c08b44d99b8953</t>
  </si>
  <si>
    <t>fa303f358a812a4d34888aef243d0a61</t>
  </si>
  <si>
    <t>ebc578f43097f5598a591ad77c309ce4d4b288a8</t>
  </si>
  <si>
    <t>234e4df3d9304136224f2a6c37cb6b5f6d8336c4e105afce857832015e97f27a</t>
  </si>
  <si>
    <t>274e44174a8c9bc4efa7743afe7f2e4b</t>
  </si>
  <si>
    <t>17aaaf28c5e9e667a14d644d96261f58b2ef890b</t>
  </si>
  <si>
    <t>c213bb077a12f4f3af0a8cb43e60155f093a0dca06246b8e424616754f8b2ee1</t>
  </si>
  <si>
    <t>f4f4eb32a90483a9a0fca214ffafb32c</t>
  </si>
  <si>
    <t>f59aaaadcbc4485fbf4d2947bf7f0fb6afe7135c</t>
  </si>
  <si>
    <t>534880b9771c8b1b85a3c219102eda69b5d5f2f79ed4489ec71a08df82836505</t>
  </si>
  <si>
    <t>a50637f5f7a3e462135c0ae7c7af0d91</t>
  </si>
  <si>
    <t>7cf5ffb2500a88eaa150320997aeebde7a7fc420</t>
  </si>
  <si>
    <t>d4a1cd9de04334e989418b75f64fb2cfbacaa5b650197432ca277132677308ce</t>
  </si>
  <si>
    <t>dc30a177a104717d652a49887851f033</t>
  </si>
  <si>
    <t>16af62ad9c529155bd48eca4d3c610f6b56ed75c</t>
  </si>
  <si>
    <t>6EF3115303FFE962E6B2D111CE2D0B5173018ED8BC7B16BE120A8E9546EDB5CC</t>
  </si>
  <si>
    <t>7b0d6fab4c34141d6baf13bd59ab1ee9</t>
  </si>
  <si>
    <t>cbcecd8da0c5e5fd77a94b8f18ce2ccdf371998c</t>
  </si>
  <si>
    <t>2A1FAE8727B7248177B19CD20DCF9B99C9E3822E2409871E2BBB01F34B60A070</t>
  </si>
  <si>
    <t>c51a976cd395602dff183cdd3b80b4e5</t>
  </si>
  <si>
    <t>e5e121ee454b71d85e01b6a93790a5a7232ba4e9</t>
  </si>
  <si>
    <t>63c1bfd36bd4467da1cc63e03011fe238e7abc6df035d32da892283aa0481151</t>
  </si>
  <si>
    <t>a163698962a54a4242f96b958dd12e2f</t>
  </si>
  <si>
    <t>46cb6dcddd9ac28c9358b6b9f2b478e9f33661e7</t>
  </si>
  <si>
    <t>ba607da38f64541c9e77d763979f754f901468edbff4a49c401fe76d2e2ea3e2</t>
  </si>
  <si>
    <t>aa0ce5bcc07c29d3535c34101d8d38a6</t>
  </si>
  <si>
    <t>38f4675a242a590d9800546895eb7fc5e590cda4</t>
  </si>
  <si>
    <t>c24ab5dfce33268d98adf388aa7c3c691a670352a22e0e2f02f728571c0bddba</t>
  </si>
  <si>
    <t>389d184ef0b0b2901c982c421142cbb1</t>
  </si>
  <si>
    <t>5e6200f97ce7c1d4f8bb6bb03aaa76d046ee0fbd</t>
  </si>
  <si>
    <t>c1e371a90306d161f760c61b062931ffb1f374bf30134f39edbfff33a0fdff29</t>
  </si>
  <si>
    <t>AD43D67ED35472D4D6541D9C555F05DB</t>
  </si>
  <si>
    <t>36d300cf6d2cdcafa0b976988290077eb42de28f</t>
  </si>
  <si>
    <t>5860ddc428ffa900258207e9c385f843a3472f2fbf252d2f6357d458646cf362</t>
  </si>
  <si>
    <t>8ADFD63DE516FCB142EA443FD5AB3B95</t>
  </si>
  <si>
    <t>70a26998964ea874b25d2e44653536de1a6d4d07</t>
  </si>
  <si>
    <t>f2d38a29f6727f4ade62d88d8a68de0d52a0695930b8c92437a2f9e4de92e418</t>
  </si>
  <si>
    <t>d82077c47f7d9c2b2febcd979557a35f</t>
  </si>
  <si>
    <t>113733c43dd6eed3b2c54bba141f916f605932a8</t>
  </si>
  <si>
    <t>b3a6dfc196bdad381c18f9f861f8da3757479cec2a76b8e5908da5aaec072dd8</t>
  </si>
  <si>
    <t>bd0eca8c69f2a5bfb7723f635216646e</t>
  </si>
  <si>
    <t>aaf579d4d7fb91c50a5d09383aaa997b0e7519af</t>
  </si>
  <si>
    <t>0e51c1fa362ccbb122b9182b4cd6f392a6ba3f9670d4e6cf9562d94964f83d45</t>
  </si>
  <si>
    <t>2069c823d67e2d5d59606b3d8f6a7e22</t>
  </si>
  <si>
    <t>0f77ea6f4c435a025f2cf0f2bc35668986e6d1b9</t>
  </si>
  <si>
    <t>5e1839fed3562d559166f7f9d3e388cdd21da83b67ccb70fa4121825b91469d6</t>
  </si>
  <si>
    <t>6e843ef4856336fe3ef4ed27a4c792b1</t>
  </si>
  <si>
    <t>7da98052040d2d8207d2156442cafbac7663f843</t>
  </si>
  <si>
    <t>65d93c4fa21b67a21dbc03c29b24f5e663f341ec209a528a74e586414a1f2cec</t>
  </si>
  <si>
    <t>5c0833d3fad1d1cd6487b4924a516ec9</t>
  </si>
  <si>
    <t>1026576eb521f467789f014cfbb0175d0be6cf7f</t>
  </si>
  <si>
    <t>ee1dd5150795c77301d065ecdef70a288cf17f633bf906bd7dc4f6656b2b3cda</t>
  </si>
  <si>
    <t>67771a9d91bd4ef675342d9dbcc71e02</t>
  </si>
  <si>
    <t>5e8b9755077b9155373d6656d0f0fec784fe876c</t>
  </si>
  <si>
    <t>a34bc31ee5b633c1b20f85a20136c87814f533abccec4410039044492a6e7803</t>
  </si>
  <si>
    <t>ec33c5e1773b510e323bea8f70dcddb0</t>
  </si>
  <si>
    <t>2266af7fb346aa531a45cbe3a4b18c03eedf4315</t>
  </si>
  <si>
    <t>80edcf6f0ce54e07d0f14f06f1b2136b7538e7b30698a045818b37801dcc138b</t>
  </si>
  <si>
    <t>8984f0065d1a4c71bc87007db3e3a5ce</t>
  </si>
  <si>
    <t>9dd1229819c4306b08db543594c31f0db89fe122</t>
  </si>
  <si>
    <t>5cf85c3d18cd6dba8377370883a0fffda59767839156add4c8912394f76d6ef0</t>
  </si>
  <si>
    <t>9e82a305e51bbb3ce81c70be9ec7ece0</t>
  </si>
  <si>
    <t>8bf6acc6bfbe3349763894155c57dc4c1cafd0b7</t>
  </si>
  <si>
    <t>3a3db15bd60f30293cfdf1ca7e159b8040d380665cc0857aed098b471be77030</t>
  </si>
  <si>
    <t>bf634036012335d802fc6abc1a7787bd</t>
  </si>
  <si>
    <t>c7a7cb628ea3851a499b47787a0aee3b7f0378d8</t>
  </si>
  <si>
    <t>327f1d94bc26779cbe20f8689be12c7eee2e390fbddb40b92ad00b1cddfd6426</t>
  </si>
  <si>
    <t>db334fc7bd6d351aad6e93e87e837760</t>
  </si>
  <si>
    <t>1053deb1d2a20422d993914ec2a3f5b74f273a81</t>
  </si>
  <si>
    <t>cc31a224beabbf6c6dc7fbf3afdce6b5b5e65141f1ab64c8d0c7622c91a1c25c</t>
  </si>
  <si>
    <t>168cc07c3320e42f57e9fd2b8b4887b9</t>
  </si>
  <si>
    <t>4046AEA53C0193478B5B5FBD3FE16738F16522A8</t>
  </si>
  <si>
    <t>cbbe224d9854d6a4269ed2fa9b22d77681f84e3ca4e5d6891414479471f5ca68</t>
  </si>
  <si>
    <t>35b638a0b26dc6c97fe85588e4b45b16</t>
  </si>
  <si>
    <t>d9b95c7e293c802ff9e9ca8edf941cafb8b24688</t>
  </si>
  <si>
    <t>2b6ccb52e7823ecdf105a4f13b1d12b864f4d2dc1d9525ebbef05c3e0623141f</t>
  </si>
  <si>
    <t>355258da4c4d5e12cf2f76ea3f38b1e6</t>
  </si>
  <si>
    <t>cd8c4adf098626e61be98a147f114c6e0e58ec5b</t>
  </si>
  <si>
    <t>80cbc89d0117abefb5c8682705fd4b0358a86164add6f9ac722fe24e8dca3671</t>
  </si>
  <si>
    <t>1b4e9e829384cdfdad7adafa74c72542</t>
  </si>
  <si>
    <t>a58e6860bf4080edac5374e9f6a230da9e9bfd95</t>
  </si>
  <si>
    <t>b83530e7996520542735e5ec9bafe74b4f923e2181006b83ecf54d6fc4bc4615</t>
  </si>
  <si>
    <t>4fea95cd9f731dbfb7789a27a0fb8919</t>
  </si>
  <si>
    <t>edf01459460d75fbe7c28c2c2f59690b50b83960</t>
  </si>
  <si>
    <t>82b787b34e291ea23778f72d87139b2fd690e29f6957e1237ab8d5d24317d882</t>
  </si>
  <si>
    <t>bc527d2d7a1f6f6b61e86af66bcab9db</t>
  </si>
  <si>
    <t>33c445dc0c244e35cce33ef257a87e3e7a7d140f</t>
  </si>
  <si>
    <t>e0c517cc5aa5a76a2bd4e724afa14920049d0506e49e74a6961890b8f45e4e52</t>
  </si>
  <si>
    <t>34e63a18c8ff30f75b61e5926420814f</t>
  </si>
  <si>
    <t>5935ac40965fca503c795e6d4ed54f516dbbc442</t>
  </si>
  <si>
    <t>eb8156ea98836d478ef218d0b14bc813a2da881d3e6c429fba401494d0cc4376</t>
  </si>
  <si>
    <t>05a815de37454ae9876e9acbdc6d41bf</t>
  </si>
  <si>
    <t>42794bc15bcf73060231bd056cf88678f829154b</t>
  </si>
  <si>
    <t>a67cd8488bb771c5453b5d1df78d2ae5bb122b6f66d8f93f5bf73f9dbcd18195</t>
  </si>
  <si>
    <t>fcf6d663f80f397f7becb5e0363f653e</t>
  </si>
  <si>
    <t>aa451300e8345bc2fc7ad780381efeffddda0a61</t>
  </si>
  <si>
    <t>1c8276404e4d734415f2b7570560b4dceadfbee628c147f01ab8042cd9ab0d77</t>
  </si>
  <si>
    <t>2978e884af4b98d86a83e9f6387577a3</t>
  </si>
  <si>
    <t>786308fb58cb99f9a8e2228d9c4f7271699a459b</t>
  </si>
  <si>
    <t>dc71ae1fea5c46b2930ed33dc807c54f87f9f40b7256fe5dadf08f144b315fce</t>
  </si>
  <si>
    <t>3ead529af863ef12bc7230c9c7531c37</t>
  </si>
  <si>
    <t>64fc292dbe79788ea9ad5a764f9962fff6906e1d</t>
  </si>
  <si>
    <t>9db22c592d39d5b80902ad0ec57dfceeaf95a6ea2fcb8b8e326825c57a6ac89c</t>
  </si>
  <si>
    <t>3198b22236bb02764d86f062fbc37b02</t>
  </si>
  <si>
    <t>1ba33a76cc51c1b5d28a78f55cf3b39f05519c1e</t>
  </si>
  <si>
    <t>0f4c48ebb0e036bfb3644ef215a836d3910cf42b5c5138da16cefd6c8ee08a20</t>
  </si>
  <si>
    <t>22c99591d24624072aab6b5b0d16f9e4</t>
  </si>
  <si>
    <t>d5e3694d463296567e5383c31cfa1e4c98c9ebb0</t>
  </si>
  <si>
    <t>275c5b047da2635925afc9f5d3090a7d2ae2ca7c321f3e581ff8feb72809b09f</t>
  </si>
  <si>
    <t>4d1d20d5691af20be3592ddc1936a8c0</t>
  </si>
  <si>
    <t>1d3e7b7244963fd55f2f45c1aa8fcf3669b99b52</t>
  </si>
  <si>
    <t>eaf554852a489690150e47bb7f98a1643c6efecc1086db69b956572d2522ea39</t>
  </si>
  <si>
    <t>a96004144208bdd15eb2daa0f4687df7</t>
  </si>
  <si>
    <t>0bba39d53fa76154857def12b6dac077a225e21e</t>
  </si>
  <si>
    <t>2d13947753a94f2c00d88e13a5d689d6860b8954a437089a72ceb198d2dc7004</t>
  </si>
  <si>
    <t>075d54a1d01d3a222ab9fc73d4b5191b</t>
  </si>
  <si>
    <t>7ec4af2b3e8f959fb6445bcfc098652624f66090</t>
  </si>
  <si>
    <t>785a45fd4aa6014b492a47865f7b8e4b371323036957a5f5f6f0c4fa27f225ed</t>
  </si>
  <si>
    <t>8d3c07f0cf1bef6c36b55f34c6bb9011</t>
  </si>
  <si>
    <t>03f228d2a396ee1b9ba84db906ca9e43476b057a</t>
  </si>
  <si>
    <t>8914f3788daa9f035228f97ad92fd3f3b3fd44891fa53a18bbfc61b932cdb1b5</t>
  </si>
  <si>
    <t>0b4bdcefa799cdd3d854ee97860bd008</t>
  </si>
  <si>
    <t>dae8889fc3a0db36a799f74c39f29c7c75a639c9</t>
  </si>
  <si>
    <t>97e8019dfcf971e8fe7bb12ba032ca4e9dad7d9b4d89eac29d6d0bd995e16494</t>
  </si>
  <si>
    <t>acd56f11f0c18a18d76cbc9a16f41fcb</t>
  </si>
  <si>
    <t>f37805d62e7c5f36d7c031a1f457534ea0a23a5e</t>
  </si>
  <si>
    <t>d586c7b92f749571c56e761bd34d6a8fb2cfce3e1201a93ec3444d09526bd8ff</t>
  </si>
  <si>
    <t>9605b4102a20d3031f8764ae6a19a425</t>
  </si>
  <si>
    <t>03fcbba648ace08eb3c881536004717ed8993a01</t>
  </si>
  <si>
    <t>ef86349f8f32edb81d4386e28b39824e28ec49d2e000be8a88558dede004324a</t>
  </si>
  <si>
    <t>fe30bfbe4ace12b2b7f9597906634fd5</t>
  </si>
  <si>
    <t>03f7c40b1b46208d2f377676f94d8f68c7f4c2c9</t>
  </si>
  <si>
    <t>5ed48d5ec4ebfca8a59096572adca95c96b883a62cebd5b7d64aff011ac4cb83</t>
  </si>
  <si>
    <t>7f5941ab0e51c4817f2523897dbec57b</t>
  </si>
  <si>
    <t>03f87faa297e3a4c016178512f91ef30f5e8c9eb</t>
  </si>
  <si>
    <t>71579840d8b5a3f0f737cff8c901022e6ab15b657bc59d95d4ade27309ec84e2</t>
  </si>
  <si>
    <t>085f23c489e4b81f6d5311b901283c32</t>
  </si>
  <si>
    <t>b32d23c4779691082ca278c6ed0388e365510cff</t>
  </si>
  <si>
    <t>a837ec4da126ac5103584112ef3cc51fcc659a0a2e5b5e15e27fe9f997bd2194</t>
  </si>
  <si>
    <t>aed64deaa0580f1fb9238f33cd8240cc</t>
  </si>
  <si>
    <t>aae7fc5d52b8aa7b5465f69d8d291a59c26d40b1</t>
  </si>
  <si>
    <t>05e98f134ce627b252a11fbc3caea7be331e0ef37604a9b99e44eb9dbce005b2</t>
  </si>
  <si>
    <t>593f93498ed4563985e10ebbe80d657e</t>
  </si>
  <si>
    <t>7ab65788b58e5f5176807586272c17bdf4057d0f</t>
  </si>
  <si>
    <t>d9aca9f2a01c651222202401e0869a92b02342cad4ca2a981d735b22c11c5be1</t>
  </si>
  <si>
    <t>2994f99705fe64c11b29c11bed1def62</t>
  </si>
  <si>
    <t>ba45bb8a0c27ca22a0eddcae3304fdaf6fa7f1e4</t>
  </si>
  <si>
    <t>cf9f6a9389651599d4dd42b160643841cc1602b4dc4065ce4fbceaec0d8656d1</t>
  </si>
  <si>
    <t>59ea152ce97931dec9e7879c978b4f7c</t>
  </si>
  <si>
    <t>8af88fb0c6dae25f29d33a7ce0844907c8eeda73</t>
  </si>
  <si>
    <t>c69a876019322ec815077f2948f75a4f54865c3763d281f8a57c54ab8a03a72b</t>
  </si>
  <si>
    <t>381f804a453c5ed124184dc3f9d38d2d</t>
  </si>
  <si>
    <t>8ecace74b9dcfb0565e6dc0259282b16a51cfd6d</t>
  </si>
  <si>
    <t>9c3a7da9310dca529d8e02183c823bd140e86a5a2d130d4ef68997a77af3c8d1</t>
  </si>
  <si>
    <t>9352e0923deec18843456f80d2d3c861</t>
  </si>
  <si>
    <t>97d2222703a97dc491675aef797d07ec3b6157f5</t>
  </si>
  <si>
    <t>faf802537601e5587e63396b34aed3d8392c5ea1bdce325302adbad682dee8f2</t>
  </si>
  <si>
    <t>26ee4b7b9c6998223d2b41992a8902d8</t>
  </si>
  <si>
    <t>0fc264d6f2b4827810be9977a206056f5a30ec6f</t>
  </si>
  <si>
    <t>0bc910f63145c693913d9c83b20533b0c6d0bd69f21170ad2875f539f42d3de8</t>
  </si>
  <si>
    <t>b961ecdbdcf8d4141f7e9afee48732ac</t>
  </si>
  <si>
    <t>9fd6d1b75dfa809b822e11c0f65a86c1811130d4</t>
  </si>
  <si>
    <t>89274e1078110084bd5a415e5f542cfea704c99adae32af718d02d0d968ffcf6</t>
  </si>
  <si>
    <t>8f65e36e5dc8cb1247f23309c6391b7f</t>
  </si>
  <si>
    <t>17971e06e8bad3e177d9b9df06e4d6a4ee19c13f</t>
  </si>
  <si>
    <t>ca2ac4a60431a5adeb727d8edb8ec32cc5dca8342abd28d4fc71568f096a0470</t>
  </si>
  <si>
    <t>50ecf40cc4e95566218ac6cf016bea8c</t>
  </si>
  <si>
    <t>7c843af8ae3121fa4a55206636760bffff56e2e1</t>
  </si>
  <si>
    <t>6ba7442ec93b2c4bc0023767ca131ecc6bbf8f1b235dc8409ef46550cd5a6c73</t>
  </si>
  <si>
    <t>3a9f983abac2ad6d62c9096e9b91abb5</t>
  </si>
  <si>
    <t>f37cf949e988fce0880cf2e950db45a65c5dce96</t>
  </si>
  <si>
    <t>815b74972de07116a3e8b470267b62d63bbd7f0007059fc259f85fa67d6cd8f1</t>
  </si>
  <si>
    <t>90eb9de133e84ae91d381e5f40b624fb</t>
  </si>
  <si>
    <t>17ad2cbebbc5ead63b83d480c81a30c607a4300c</t>
  </si>
  <si>
    <t>a34e973876e7f351e30df2513b1fbf1b99799e5489c06ff845dc68422b93fd6d</t>
  </si>
  <si>
    <t>299a31aeeeef0f475bffcc5485fb06e4</t>
  </si>
  <si>
    <t>5ce6c246a32f9b9a91eddfa4f66f885bb17a44f2</t>
  </si>
  <si>
    <t>b083e0d8b335fdc139e9194d3468a6dc188a80392bb387730d7420c6ae3b8f26</t>
  </si>
  <si>
    <t>f8fb6ad31f9939ef6a917385d01c873a</t>
  </si>
  <si>
    <t>53fb912a6915ace675dd918d823f1e16efa87bb4</t>
  </si>
  <si>
    <t>81cd68e7d74cd3592b0deb022671adcfec647d286c124191b72c5e83d27f08ed</t>
  </si>
  <si>
    <t>857ffe62f6f381eee3c3adc81d39b406</t>
  </si>
  <si>
    <t>e2b17225601d2ca0c659fa7e6e68ffa9bb8ea9bf</t>
  </si>
  <si>
    <t>5d9666dd225c560a300672d1e639e53e49afb985810e15bb3f9a7ac24b1314b3</t>
  </si>
  <si>
    <t>d31416950f971a0fe2130a3812d1ce3f</t>
  </si>
  <si>
    <t>4eb4294b41fc4b531c827dafb7e1c37868359263</t>
  </si>
  <si>
    <t>7a35881d816e25190b88897afbaeec4d29d8ec24b95b088b98da89e7826f5f43</t>
  </si>
  <si>
    <t>1cbeb25fa444e5f72fe1d98c62ba24eb</t>
  </si>
  <si>
    <t>7bb67765363032db8af7b163369c8d6f2be0e6e0</t>
  </si>
  <si>
    <t>9998a6fc7c060381d913e8a42ba250c14b8193d9cd4d33e8a193306e9ff6d42d</t>
  </si>
  <si>
    <t>691430f996f8a3d3cdeea5ab9bae395a</t>
  </si>
  <si>
    <t>5f9039df2d51caf4c7de2f8d19a0d524f85c4fa3</t>
  </si>
  <si>
    <t>6d688e8e245c512e3342baef360f63e742d59287aed2ec6c40a7dadb58120d47</t>
  </si>
  <si>
    <t>879b995e3c821eb5e2825999bd06d763</t>
  </si>
  <si>
    <t>7ae858ca844a991618a94c5fde527e1f721bf3ad</t>
  </si>
  <si>
    <t>1e6d3ff21144e16454f4baef2bc8d8d27df0154af57f1267809370817d87e51b</t>
  </si>
  <si>
    <t>188a4e2e6dc18e5462078563ee791549</t>
  </si>
  <si>
    <t>564c9548056b12ca13471403535cfe83648d025f</t>
  </si>
  <si>
    <t>ba6ccdfadd15b5fd1f7456c7863dcba3751c22c06a11d4ae195e9c15f2d29236</t>
  </si>
  <si>
    <t>7ecd4cc5aaa44658adabd0f3f9849f3d</t>
  </si>
  <si>
    <t>b9cb7a12289cc8b318456c4047b29b63c49d2e8b</t>
  </si>
  <si>
    <t>5fb194bca39533eda487405b0284db3826c2d2b5705ecf95e8b1c1eeaef928f8</t>
  </si>
  <si>
    <t>0abbac3f19c0add0e686a2fa9ac65b43</t>
  </si>
  <si>
    <t>ba58d5f025bee4d14a8a854d88918b2d8f5426f0</t>
  </si>
  <si>
    <t>24138d4a573095233f368e590f418c18959f7d8221d8e66605b5db99d68ee9c3</t>
  </si>
  <si>
    <t>487bac54d08cbff9935f8a7293dd3a20</t>
  </si>
  <si>
    <t>cadce280073f025ae6b4b19e00f46e01b4a73bc6</t>
  </si>
  <si>
    <t>2cdf697476f3c6f0a23b368ba5bb67fb8f71e93f9d18f5d73a3a9c0136877984</t>
  </si>
  <si>
    <t>c7c226a8ccfa9d1c19f21971a74a0b73</t>
  </si>
  <si>
    <t>1f8cb08edaa39e284c1ad0c818d4ecf859e06036</t>
  </si>
  <si>
    <t>2c91a84a4d47d3d91bbecacc47403cb6f891f09bde1aa66378f428be9608c1aa</t>
  </si>
  <si>
    <t>b4d2dfd94bdbd1e2b5298397ff52bb92</t>
  </si>
  <si>
    <t>ebe78d33deb1fd52eaa85034a7a6e4e252fde949</t>
  </si>
  <si>
    <t>9eb65109a15a97ea9389f4fe8290342f35a91d06cac020c5427c3b80cb45b49b</t>
  </si>
  <si>
    <t>abbc30d27d267e43ca2f97096271bd63</t>
  </si>
  <si>
    <t>1f2a55974412a62e1eeb6ee3593731466da1abc1</t>
  </si>
  <si>
    <t>34b14d6c0d47adf63efee2cd57a6591c2048d5e7f659e695c5f578ba4a0bea34</t>
  </si>
  <si>
    <t>e4a2b254e41e0661ea040bacc152eae6</t>
  </si>
  <si>
    <t>3ea489237d1fdccf9b130b4f21a3cfb2df0dfa52</t>
  </si>
  <si>
    <t>41d920a2661fc7c05b5343679101c87a9dd550665d6a35d85ee93acd7fda4013</t>
  </si>
  <si>
    <t>a17f2d9a2d37559ca9f7f8ba090ac4c6</t>
  </si>
  <si>
    <t>dff6546702cd363cebc541c17a462387a2f89ab7</t>
  </si>
  <si>
    <t>a06c00ff043911baa20163e2be8535d4f27a1852338d428754601e480c517657</t>
  </si>
  <si>
    <t>94c932bb68c004cc3c6b60a1dde187f7</t>
  </si>
  <si>
    <t>86328aa6f4934207df09034005d68346e4454f3b</t>
  </si>
  <si>
    <t>6e735fcafc13ff356443afcf0c6be679d31a231d6872ec864d8249534b1d2cd1</t>
  </si>
  <si>
    <t>9fda8530bc39dc0eb033e22c66274c1a</t>
  </si>
  <si>
    <t>e8e057130373f8b124ca1f2771f4e3e7161dfef8</t>
  </si>
  <si>
    <t>4b9820292ac302957e98017ad47ceaeb9aca22d6a4974bfcc2489dc4b1a9cee7</t>
  </si>
  <si>
    <t>256f82097cc731f3c63bbf54aeed7106</t>
  </si>
  <si>
    <t>880bf25e8ed51d08a1e3d30c037b2a421f390ec8</t>
  </si>
  <si>
    <t>18406d00e17369177889f85f6a9ff9c966ce5f16e75956c9efbb7de594c3d28c</t>
  </si>
  <si>
    <t>8573b036f66d2109087405ea4d2c40b2</t>
  </si>
  <si>
    <t>88fa956d021807c5fc9d0e71d5410ea7e0a4ca91</t>
  </si>
  <si>
    <t>0e75e7245653748452a65cbfe5d8ff8cdd3ddebb5bbaa0396c551695036c5d05</t>
  </si>
  <si>
    <t>0345b89589da284a09fcc1929ac385f5</t>
  </si>
  <si>
    <t>394d55172330863d05d5a2f31ae0d9d6b433f76c</t>
  </si>
  <si>
    <t>89a05ee3c9d099a78d70ccc8bebfb8eced023e16225b188a3fda7ea8bf09984e</t>
  </si>
  <si>
    <t>f94416790f6fa0d00ac894b8c744e16f</t>
  </si>
  <si>
    <t>d1e461a1b9189b46fe8d4322c794d1cc72ea75f7</t>
  </si>
  <si>
    <t>8ab871bcae6782919efdb3f3d7bac49486708c6a6a4db0ff8aa01ccbdd789b1f</t>
  </si>
  <si>
    <t>3c06e75620f88b0693ee0ed5c4a1fa97</t>
  </si>
  <si>
    <t>c57736010d14b268ff73cbd0afb2815530217aa9</t>
  </si>
  <si>
    <t>3bcc93915e8f46cb1fcd003b698c34fb906d74187b020bbf44755fc384b548ac</t>
  </si>
  <si>
    <t>3b731b10d600600b297f9ce2660c188f</t>
  </si>
  <si>
    <t>2867fcb03e6b0d708983f17d0101fbb91a6c43d4</t>
  </si>
  <si>
    <t>9d8c0b9261870288fc23cd6e40a3164da37156adb38fa8a7adf5a6de56b2731e</t>
  </si>
  <si>
    <t>5e706eb66671305b3e6d03255d868c4d</t>
  </si>
  <si>
    <t>88637b3f6364d33e8ed29690365145fcf332c547</t>
  </si>
  <si>
    <t>79b66ff062e8ecf05f25c175435c20553d9d3787b8dde329b34477fb9db88859</t>
  </si>
  <si>
    <t>f10cfe3dbb63e07c9b8cff968cfc73e8</t>
  </si>
  <si>
    <t>5a32fdbc85793c98e48652db99939908e88e68fa</t>
  </si>
  <si>
    <t>8adbfbb92dd0a68fd028db22d2762861c6efb8462e0104ea461e1dbd68e7e4f9</t>
  </si>
  <si>
    <t>585f4201345825eaee168999b8e83259</t>
  </si>
  <si>
    <t>de45b08deb1cccf50215a1318d83adf39d67f257</t>
  </si>
  <si>
    <t>8a2a797fa66a63d17fac6e0b76ad9f03f4702f6d4748aa22dd1e6e2f78a03729</t>
  </si>
  <si>
    <t>43d7d17b95367ed02763416660b13022</t>
  </si>
  <si>
    <t>f29dbee1b8bc513fb90085525c5f518ab50c1cd5</t>
  </si>
  <si>
    <t>1edfbdd8ae94c8c5c98c8cc205397c26f8e3586d7dbd7a005068bb690f8b0342</t>
  </si>
  <si>
    <t>19617b77aad42296c06019e7e6c8decd</t>
  </si>
  <si>
    <t>741d2dfb1931daf1aadec2e8a6974ecc4efef875</t>
  </si>
  <si>
    <t>d971f5ecf9b9f982fc5cafa30197b14e5907e27553d994702f09b58e1b75c817</t>
  </si>
  <si>
    <t>23353aacc3d3c8816d68e898199ac7b3</t>
  </si>
  <si>
    <t>3722cb9026161d90b3ad94e7c012bbe58bf47e3f</t>
  </si>
  <si>
    <t>db7e08683031dce21789a046669cd4cfe40a306762ea40bde33f4f72c76719fe</t>
  </si>
  <si>
    <t>38c5ff1c8190e682a0563babd4792396</t>
  </si>
  <si>
    <t>0f6c459bfc999892c19deb3f9691fb5a59abb0fa</t>
  </si>
  <si>
    <t>82ebe6c3f0db7424bf0643d44318d53a50aad44fe16ab09b47d6c338ad9bd013</t>
  </si>
  <si>
    <t>f7bd6d18e202c2be2b0167ee90e4f89c</t>
  </si>
  <si>
    <t>d68218857a9648b7ba3cfd184c931507896a0136</t>
  </si>
  <si>
    <t>3514ef5b2c16c96ab13be5b67ff70a45260993e3c48cc9f2803b17d59c900af0</t>
  </si>
  <si>
    <t>b99c29a2b1257b47a2c871bc7f0a672b</t>
  </si>
  <si>
    <t>06be76144403424af54bebe01b35bbc1db5ba772</t>
  </si>
  <si>
    <t>5e84e460ebeea4a2348d56a2e52c490e16a843333747fda306b9ab1253b19960</t>
  </si>
  <si>
    <t>0568f7f58c3369032c86bf8d38019ba5</t>
  </si>
  <si>
    <t>b25e2c1fdf17a70ddb7f5c57000ab9a626d300d6</t>
  </si>
  <si>
    <t>e347b9e128f160387692797230b63c427a80bc2b71a5335cd73445bf3242ecb8</t>
  </si>
  <si>
    <t>999938598a3b00d1c5aa2a4dc5fd3506</t>
  </si>
  <si>
    <t>23cf424ab7496dffc22dfffdbe8aefa787de2710</t>
  </si>
  <si>
    <t>d55b6847a3849e1a70f887e3a8c8b76dea4fc63df147436eec522917c619a5e8</t>
  </si>
  <si>
    <t>73b2637303131987dd009ae7ef531120</t>
  </si>
  <si>
    <t>0add0631ae379829661ef8271c652846b7db878b</t>
  </si>
  <si>
    <t>99ab9c15496c7bde09793e2035300c71134a57ddc64e3c26482fd301a36e948c</t>
  </si>
  <si>
    <t>a6b1b46c537abe9d0ab12d3e07064068</t>
  </si>
  <si>
    <t>FE3C4BA7BEC089D8F13FD60BC735EEA733B39A00</t>
  </si>
  <si>
    <t>4836c068686a8124757b0ff0b0f253cd67ad2cb9d22a8745c5ae5e4ed428e02f</t>
  </si>
  <si>
    <t>2404e2c43fbe1c6560e762f14a3cb804</t>
  </si>
  <si>
    <t>6CB5262FD53709D6FD98E03788B9B7EB70BE07C8</t>
  </si>
  <si>
    <t>3a7d1c6fff4c360b3c35b5275fe48f9700402cc697db365ae455d3eaa05b6180</t>
  </si>
  <si>
    <t>f3ca353b247d795891096232af55fccd</t>
  </si>
  <si>
    <t>0f114a129e8a16ffa4bfb2c45867b4b7cda1b5e3</t>
  </si>
  <si>
    <t>d90f08f36ca2e51bf306ee636e1ec5e4b67f3e10c7ef77ead57e606a81a276dd</t>
  </si>
  <si>
    <t>423166e2ea9dae2695120785dce325aa</t>
  </si>
  <si>
    <t>e0e802618e1ea7d0039c91656df015e9233b5fe2</t>
  </si>
  <si>
    <t>fb42638f46cdb64e79bfda7267ff8bb63df0656e58075887b82e8eb1a32f1963</t>
  </si>
  <si>
    <t>36f485573615662c2606bad84a60e399</t>
  </si>
  <si>
    <t>91d4a94f4a2887b8fdf3e7f99e29f82d639015e0</t>
  </si>
  <si>
    <t>c90270079233fbf37f8e774c1cafe01a01f01417ba242843ca976ed5c9793889</t>
  </si>
  <si>
    <t>2c9852f7983804a1257580de7f99bdf7</t>
  </si>
  <si>
    <t>1875db18a7c01ec011b1fe2394dfc49ed8a53956</t>
  </si>
  <si>
    <t>6126158c56f16cba3c812f3fd66ded53514bf50ddc3ac8057380de34083abd92</t>
  </si>
  <si>
    <t>68622985175d540961d96a7c7311839a</t>
  </si>
  <si>
    <t>bf4d85e3d6171023057ee7b74956acb6c9095410</t>
  </si>
  <si>
    <t>47f3382532637a3233cb991b9e3a07329fc345d81b23b5ed4a766f2b32ab0908</t>
  </si>
  <si>
    <t>2dc726b8aa47616b6315d486dd289ba3</t>
  </si>
  <si>
    <t>cbf1529bf025523532666b0b3d2adbdae657db16</t>
  </si>
  <si>
    <t>ef43a2cbe12fc2430d12a4fcfab6d33a456b73c2a3af2ebc1420823203ac9d96</t>
  </si>
  <si>
    <t>2f8b9f63a3a20a46675fb213ba3c2d28</t>
  </si>
  <si>
    <t>21bb75dff04871a4d44281d81e8534536d8611cf</t>
  </si>
  <si>
    <t>4b51506ee5dd8045f193ca519f96505266ce7108897e4ecee134e96bd95f8f54</t>
  </si>
  <si>
    <t>fee638c9271f8b7864045cfd3f3f661c</t>
  </si>
  <si>
    <t>18a9bba08eb4c6501f2d79656cc453b38255c0dc</t>
  </si>
  <si>
    <t>7abc8b3ee6227214b63a9515fc7ea30989da3df3a60a53d062f311842c9762e9</t>
  </si>
  <si>
    <t>8c8f3f7b2f4afc879257f8aaa79aad28</t>
  </si>
  <si>
    <t>4ac91ca3023dfce0c82ecb7454809e44a0d6fece</t>
  </si>
  <si>
    <t>f473ed599455f7bf3a0d6ca05d2160688e507541d9940455ff3f10e796097bce</t>
  </si>
  <si>
    <t>66a07f078eff392bbf9e8d9a518a4ab5</t>
  </si>
  <si>
    <t>82d53af274eec0a0e80ce9932fee850cf5274c39</t>
  </si>
  <si>
    <t>33ba0ef3c96d3192505fc3e2b17e4934d4e4090b89f3bf4f74385a464f0aa603</t>
  </si>
  <si>
    <t>342ad02c4b360265339d5387d2602adb</t>
  </si>
  <si>
    <t>c629005e998a07d31dac4c9a3387848a20146c8d</t>
  </si>
  <si>
    <t>366ea2a40f500be154f803b42f8cad8e74769f797e5a4e53b8003bd06e25be9f</t>
  </si>
  <si>
    <t>43294bd0fdda9651a24ed93c1f6b6cfb</t>
  </si>
  <si>
    <t>44ceb4273d396be4ba44083ef93e3a7807209765</t>
  </si>
  <si>
    <t>03cdafef20990b08f27cf4e256cfde8d29be05a7f52d6d8eae4dc990202de1ce</t>
  </si>
  <si>
    <t>7d03764788f0be792de9371eb7c61f8a</t>
  </si>
  <si>
    <t>31435670bf89bfb03b2751b9728167be66a8a0e6</t>
  </si>
  <si>
    <t>0f8c726b62b5844d7ba15ae6b90074f1b3867ce321e0aa829f71d0b02b525540</t>
  </si>
  <si>
    <t>ed9b205d1d43d6e8627b5a5515b041b6</t>
  </si>
  <si>
    <t>801ba2fcb6d9c210b9785194b8a277394ab846e2</t>
  </si>
  <si>
    <t>938eb8e1836b0e08ba2e3845165244468209ce0391744f32cd74406b63273f95</t>
  </si>
  <si>
    <t>da63e1d3c2a8763cd6de43bcaadb4d9d</t>
  </si>
  <si>
    <t>405d8432bfa504ebe2653da793f8c23ad88ba0a3</t>
  </si>
  <si>
    <t>ccbff993dd0258302bf73d4f65bda35dbdc97dce2bac0e7d6e1532695eec0c5b</t>
  </si>
  <si>
    <t>26b5d5b05fa8ffea104a3aa4e778748c</t>
  </si>
  <si>
    <t>8d5d533be73988acc19365749cd46eda8854cf53</t>
  </si>
  <si>
    <t>60d4f68c0143ca650b22965d09273c3d7958858128099fdbcf56cc95939a631f</t>
  </si>
  <si>
    <t>e21acae61aec81932615a89b460fb489</t>
  </si>
  <si>
    <t>87363266e0067d96903a728429571d5dbbb955f8</t>
  </si>
  <si>
    <t>526f0c77cedcf10eeb282436c536d760b94e058b8688e58b73e28a5feb92f3c8</t>
  </si>
  <si>
    <t>f60c2fbad5c1b82945c8276a9ebbb24a</t>
  </si>
  <si>
    <t>0abcfbadc8081764ff3568ef44030d6b245e770c</t>
  </si>
  <si>
    <t>dedb32dca862fd98a6add5fc407807bd748d734c5a21294c446d1637109cf24d</t>
  </si>
  <si>
    <t>8f67d9f14023d14c090a61f5b3734385</t>
  </si>
  <si>
    <t>cc47df97086bf632b894e101682a78d42f8c1ba5</t>
  </si>
  <si>
    <t>677c0043522593827f71fdbc8d655d1baa74688f6a486e241ec5fa124a9bd858</t>
  </si>
  <si>
    <t>6b945ebd92e079b3159d8395f6f67c10</t>
  </si>
  <si>
    <t>4d2e5134cd8be68d225bc97d0e8f4dcb58978e7c</t>
  </si>
  <si>
    <t>9f96c84a1e7c0c2fb6220edb0a86c666e277ba68fd5b92526c2d1edf75240f1a</t>
  </si>
  <si>
    <t>ee92cffd56778912bd927fc659cf4e26</t>
  </si>
  <si>
    <t>01605da6ed7077c47251bc8ae2ea61081940e595</t>
  </si>
  <si>
    <t>6eaee400bd9feb72b995f6ae50f4950c31f5a58d636334b0b5100ae5d040b58c</t>
  </si>
  <si>
    <t>b5dbf85589de233a5c87932ee6dfdb60</t>
  </si>
  <si>
    <t>4fbc54ae4620c2d0085148a8db6539628a703a72</t>
  </si>
  <si>
    <t>2790c1f7aa6aa9038858aea58a8e1a1f1b65bd31fdfe46e0d57d5e0fedf6ce15</t>
  </si>
  <si>
    <t>bd9b9dce4b9637a45eec77caf34737d5</t>
  </si>
  <si>
    <t>e04bf1ec31fde91586d894058c2051afbf4fd12d</t>
  </si>
  <si>
    <t>b4486dea8f87b642ff92cb289a379ad9b456b3f9eb273d917f58653a3034048a</t>
  </si>
  <si>
    <t>8b4f36f118803a6271cad6bd1944db01</t>
  </si>
  <si>
    <t>262400808b76b69f7166b8064afe6e468f95760a</t>
  </si>
  <si>
    <t>2ba3e53c9273aaaaf841abfd6cbf379ae43962eb1ba8dcb782c3e38bcd589b9d</t>
  </si>
  <si>
    <t>5269e6dbed6cf5047768cc1f9a007997</t>
  </si>
  <si>
    <t>382897a96439f43f0d1020b063c7aae24a85b300</t>
  </si>
  <si>
    <t>b377cdbcfee0cd8d4783a70462033fa913cfa6f9b2b78b2e3c0ef3441807371a</t>
  </si>
  <si>
    <t>2553f6d8842248bf954610393c533a05</t>
  </si>
  <si>
    <t>3dcf1ecd351801afd43531f10bd3d38d771a89ab</t>
  </si>
  <si>
    <t>d610eb5853694f6d1fbbb85bbb473ed684abac23b841eca62adfd9401591bd00</t>
  </si>
  <si>
    <t>138fc47baa5672c28c08b1cd8f722a30</t>
  </si>
  <si>
    <t>e6062610d54c030e21668367d34e747dce6058a4</t>
  </si>
  <si>
    <t>363183011e00e1e46f6f85f9ed3f475395ddcc88bd3ab5d5f70bcf00ec4417f5</t>
  </si>
  <si>
    <t>c298ed5f7c60bcce41af821a0d5b50c4</t>
  </si>
  <si>
    <t>fdcada45457bb39b7915358a6a19c9c221f79989</t>
  </si>
  <si>
    <t>7b653ed6c55b826bc60f8078c751a17d94056a7499b1ec28d317a34ecc241f3a</t>
  </si>
  <si>
    <t>5f788d67ca84a46aff40588b88788889</t>
  </si>
  <si>
    <t>4fb787358503076b11f09da88552dc6353df0c1f</t>
  </si>
  <si>
    <t>9bebbb488a041b0a57fc64c91008925faa8d2a67cc3ca88cf41ccc09efeb2a7f</t>
  </si>
  <si>
    <t>ec9c5d8858457dd7e59aa7f61ec62587</t>
  </si>
  <si>
    <t>b11d4e0152047904d4091038cb7537187c4e7cd2</t>
  </si>
  <si>
    <t>6f9c55cc8671ce6cd826998952430946fd342d4ab151904c7d417c451ab90da5</t>
  </si>
  <si>
    <t>ed9935f795fcef7b0c3f1556c99c8ddf</t>
  </si>
  <si>
    <t>358bce7872aa400f71cebfe5e221269e2a852db4</t>
  </si>
  <si>
    <t>d9ef8ab1eedf9946f5bde4832e18963372361f7eacf4d1d837b684204e48f991</t>
  </si>
  <si>
    <t>0c62e8820da16c186de4904b67ee26f3</t>
  </si>
  <si>
    <t>d3c99b405492ca2fd06bb74a91d661d56104bd69</t>
  </si>
  <si>
    <t>714c22a2fc99d6624f9d7a0f9370262f788e6dec63fd79565fc5c91b23656afb</t>
  </si>
  <si>
    <t>162d9b81e9c042760b8c61adcc85d626</t>
  </si>
  <si>
    <t>aa153d682eb873dd9dedc6731f1f0c4144ce4830</t>
  </si>
  <si>
    <t>e18ee2187fa62502864b7aae6de6aacb49dc3c45a334ff81791b73c9ec57079a</t>
  </si>
  <si>
    <t>790918a9f4d49dbeb85b8ba6aa8acc40</t>
  </si>
  <si>
    <t>97b75653f040c6356deedc62899f33277dd9bc0f</t>
  </si>
  <si>
    <t>8c13fb0dfb988d46614d55941577a18bb3887f570203e5926a21e4c62807fd46</t>
  </si>
  <si>
    <t>4f3e7bb0ffcc40d5264200a079063749</t>
  </si>
  <si>
    <t>73264fe795d9d89661beaf04ab0ea95027829a43</t>
  </si>
  <si>
    <t>ec48dfdd748c4e214179704a50da9d416c7da1f0403c884310fe3c61250dcd60</t>
  </si>
  <si>
    <t>7607efba20725162b16da5c35212affd</t>
  </si>
  <si>
    <t>1d0c866b8a5b0489818778f4d80034a3084ca016</t>
  </si>
  <si>
    <t>ceaf5ca973b9e12b07729d09431c8978098a89a1802b5147daba7ca55f9d3045</t>
  </si>
  <si>
    <t>6fcacf63bf12fb11048de58517791d96</t>
  </si>
  <si>
    <t>7a76a16b1355da1e594e5a6cad2db28ab68c02cf</t>
  </si>
  <si>
    <t>774952817d4d3379bd3c32345eafbd3846c933b2443517a093960fab3c57f0f5</t>
  </si>
  <si>
    <t>6c9aac5435956e93acc74a4ecf6c14be</t>
  </si>
  <si>
    <t>ad06593a9acdc987be2374f50361c5d63aa40c50</t>
  </si>
  <si>
    <t>8d73b2c7e922d52b713fefec707607d3a04082f511d0c766abaae883bbf93d71</t>
  </si>
  <si>
    <t>a4f5e05043588e48d8fb520a8fcc263f</t>
  </si>
  <si>
    <t>f7b733bb454462ed17cd89d107d133e372ee74fc</t>
  </si>
  <si>
    <t>c58ad0e15484b359d849d7e296777ca958e8f0fd63193d387e43640b18eb917b</t>
  </si>
  <si>
    <t>6009126cdcf9109efbaad5ca741a38a8</t>
  </si>
  <si>
    <t>aaca4c2ff09401f325439d4adbb9a98183ba4443</t>
  </si>
  <si>
    <t>a532605249c57e771427101ff9ba538d62be92988aef0122069a774cfc1dd32c</t>
  </si>
  <si>
    <t>43cf65eebcb5da1167634630d68fe75e</t>
  </si>
  <si>
    <t>6a501128ce187f85d344bacb3551035e9d31df79</t>
  </si>
  <si>
    <t>e2139be22c5ba7f382c5ef127b6d2029e1175fdc872269bbbd4be4c127267259</t>
  </si>
  <si>
    <t>4026b6cbae1525c07117cc1bbaee66e0</t>
  </si>
  <si>
    <t>003e868e787082e070f841eaca4cc1a2c3ce2891</t>
  </si>
  <si>
    <t>9f7af1f5300ed0338f6aad38d6f8eb2705665a8787ec9e29e09557779e0d2c67</t>
  </si>
  <si>
    <t>5b9c5a89565b97e72099b5fe6bb56d77</t>
  </si>
  <si>
    <t>b5f86e5fca23acc63be1be92cc0ea3670fd64082</t>
  </si>
  <si>
    <t>86db03a2fceb51055ed29e30204507476061d63b0ffee73c27caeab3f795cc79</t>
  </si>
  <si>
    <t>dabca879bc83a5a07c08ff712cdeb523</t>
  </si>
  <si>
    <t>43b9b71a4b395acf499f5c5c2aef9518e63f64e3</t>
  </si>
  <si>
    <t>caa178ed8e1cc6b541dd44d090137d6c997d1b672130cb8b9fc50e146f17248e</t>
  </si>
  <si>
    <t>f3b418b7f7bb39c94bcf18d7245e2298</t>
  </si>
  <si>
    <t>5aefa61b21ec4a485612d95ddd4db5656d9f4d5d</t>
  </si>
  <si>
    <t>da43d70ebee9fe1adb49fcb6a0423677ff2e6c45c15e11946e75cde8dd84889b</t>
  </si>
  <si>
    <t>d92d5c280606a07c4a38d2dbead103dd</t>
  </si>
  <si>
    <t>8db7a6a9a1d65f8bf532c84f18b924d81e19beae</t>
  </si>
  <si>
    <t>8fdf7cfd563f675e23d205363dc9ea58dfdaa3f8d4c53825f0e724ab7016b8be</t>
  </si>
  <si>
    <t>2f5417e5057fb7337f0b0dea284bd08d</t>
  </si>
  <si>
    <t>78640434c0b530a36afdb086b9dca0d4d1717af2</t>
  </si>
  <si>
    <t>4cfe767d22dadf19c64e64fcd923091a401e2fddf049cd2bd00415985c8922d0</t>
  </si>
  <si>
    <t>e6a3a5ad0ab81d9434c3742f325b5b75</t>
  </si>
  <si>
    <t>5e4c1c773564b36cb754ed6bae45882d504bd812</t>
  </si>
  <si>
    <t>c1ea1c713d93ff7b487157ab4212fd1dd8c23276791ee7dab01d4343db63369a</t>
  </si>
  <si>
    <t>cfd1ba2a28021990c7ddcf52f71c30b9</t>
  </si>
  <si>
    <t>5de24a8336ef9c0ee3f3297091815515ef424825</t>
  </si>
  <si>
    <t>0b3c7263826b637a9009655c54a556354b7c0e86320f7fd7cdbfd19b28b25e6f</t>
  </si>
  <si>
    <t>f8584e74a0af0e36addb8a1753f094a2</t>
  </si>
  <si>
    <t>afaac4bc6b040e1d25959a2203b1f37a03a429e4</t>
  </si>
  <si>
    <t>f631e43482997189996303d67cecaf328952c7fb62a1cb89274c5044558e41ec</t>
  </si>
  <si>
    <t>b9c3ceca6eea57ba639ba44e05ebbca7</t>
  </si>
  <si>
    <t>45ca7ac112a96de77b4bfdcc724906bf08b9658b</t>
  </si>
  <si>
    <t>1419c32f339eee1d37a36f25d4e9153450d8d879546494c531c784e261fbb0fd</t>
  </si>
  <si>
    <t>17504a4ac673d920936584f88c711434</t>
  </si>
  <si>
    <t>4265f6bc92c0435d155ba7d90ea84068942cd76d</t>
  </si>
  <si>
    <t>a536d01c7c762cd1c4ffa120ce02ffdf0b6364f7cb03a50b61396718de538e6d</t>
  </si>
  <si>
    <t>5b4c7cac95f23b8814780eda12cd10f9</t>
  </si>
  <si>
    <t>74dc82749863bb93a854341053f4b991f327e343</t>
  </si>
  <si>
    <t>5c1c5b3e87a0cd81e14b94aa87b5732438ddc3dfa6db9889e83f88578edc4228</t>
  </si>
  <si>
    <t>40a292be41fce6fa642a6649462bb9e6</t>
  </si>
  <si>
    <t>357e154a380ae4b225e71e045c6ed5f598e1c3d5</t>
  </si>
  <si>
    <t>1ad556bf1b394c866bb15610dc56acc5c2c69ba9992fe7ff559d189dad9a5b04</t>
  </si>
  <si>
    <t>88562a1529cf9d7f709375ee821f9e83</t>
  </si>
  <si>
    <t>07a6c34991ef2e7b28b88a7c2df769cd3a026dea</t>
  </si>
  <si>
    <t>9478e67622f876151db270945a54a5f4dbf7881f4f3306fe83e295c42e445e81</t>
  </si>
  <si>
    <t>55aa2113507c3457f08bc3a8c5fa52cf</t>
  </si>
  <si>
    <t>d54b71ab0852d29b662e1cf300afbbab3c61a3a6</t>
  </si>
  <si>
    <t>0a428913e5c121a7e0d1f031e9deaca3352e2c382611b8d1924bb27ca70e8029</t>
  </si>
  <si>
    <t>0c4fa705bece2509e2f8f618aec02ea4</t>
  </si>
  <si>
    <t>b06258400c0d9af952e3fd60c1b10be255aa41fe</t>
  </si>
  <si>
    <t>bf5f7cb696b56bf6579add5d496f46696deab7785449e49cf67392e938fb4d83</t>
  </si>
  <si>
    <t>fcd2166b93338220004b93946229e027</t>
  </si>
  <si>
    <t>fb3baff8908ca46168c50204c7c236d3f756b579</t>
  </si>
  <si>
    <t>39b0f1408dbfb4ec0d614bc9a8bde95d715fa49a202f759d32a05d37f647e352</t>
  </si>
  <si>
    <t>278b2ad7a4694d816768ab0bab5057af</t>
  </si>
  <si>
    <t>471a53d6326961c42f5d6f50e4c6187c3dfbba52</t>
  </si>
  <si>
    <t>33408b0f098f6378a7738d6df2eeaeb57896cac993512bb97c6387a0bab960a4</t>
  </si>
  <si>
    <t>a32649f5e475a1cd2f45c173d017fb66</t>
  </si>
  <si>
    <t>2fa05e6726e77a0cceb62ad7e9977638f23e3f81</t>
  </si>
  <si>
    <t>d0534f1d7d1c20fd3ccb6a768fb91232570c00072fa1e8efe373358dd698d734</t>
  </si>
  <si>
    <t>b81d354f74855e5ed73584dad9130feb</t>
  </si>
  <si>
    <t>e4755d82bb05d559fb32095836a70a64617c7a9e</t>
  </si>
  <si>
    <t>dc15e2cdf269046289df2015f6ae3c32b6447d35b7ab41437913e99284f2fc44</t>
  </si>
  <si>
    <t>b50a368646084570d3bea8cde49425b6</t>
  </si>
  <si>
    <t>afa603762ea8396abae8d995049abfe74ca1bcbc</t>
  </si>
  <si>
    <t>e2307fbb1dd37e95d457993a2a7a0ed0b85ce21ebcebc630fdeac7ad6b26b793</t>
  </si>
  <si>
    <t>395b128084d7089ba20f7961e56d01cf</t>
  </si>
  <si>
    <t>506b8b3ec18c03f0726c7259217a499434a014d9</t>
  </si>
  <si>
    <t>9fcc7d0868218145b1d182c5ec4ba509fb6ee53968a3db6ce9db49a9849e065d</t>
  </si>
  <si>
    <t>13c78283b61b3dc42b4f756233652461</t>
  </si>
  <si>
    <t>cafdfa0872a2b41cb2a6b8a88ee6327609595ede</t>
  </si>
  <si>
    <t>6a3612a7b07bd49e9703a31082bbb49d48bef9939c181c575e88764487231d7b</t>
  </si>
  <si>
    <t>83bc7101e6ca9d427e11649e1ee3c46b</t>
  </si>
  <si>
    <t>29f4f7c84a8cbf0f538d818a9a5991af5095ad49</t>
  </si>
  <si>
    <t>7139c2827ab29c9240dafdfbe86f69ae44a93fc313ddb7e664e582271c7e13fe</t>
  </si>
  <si>
    <t>11151ad214795e4fdfb7110dc1fe1924</t>
  </si>
  <si>
    <t>aad1a4bdbfd881d4525000e028570934cbb18e69</t>
  </si>
  <si>
    <t>c841aff0d489629337f711fcb4c3d27e92657a58afd55354458fa4c6033c64ea</t>
  </si>
  <si>
    <t>e336536204bb6235356cc997f912a115</t>
  </si>
  <si>
    <t>a2700d4af81998c8c3fe6960e3deadc317b2153b</t>
  </si>
  <si>
    <t>56f44b52c5fab55e3c68544d46f9eedd71d638a72b01dcba7129d925f398e904</t>
  </si>
  <si>
    <t>253186ddbbd47fc4d13c02175586386f</t>
  </si>
  <si>
    <t>390eacced23ccce82c629fc8cec2800082e33d2a</t>
  </si>
  <si>
    <t>443ab86c9fbc9ed5912bcbd1818c3e422081a5de1bd03451dfcfaa9396bf6aad</t>
  </si>
  <si>
    <t>4caf5d2ed99ffbb854107b62887dc759</t>
  </si>
  <si>
    <t>9717c1abb5265e1f38a2b398d3bc9d94b80df924</t>
  </si>
  <si>
    <t>50a21e1befec1b1dfb1319c09f43d7283b64ab1ca676d4738704888b1cd3d08f</t>
  </si>
  <si>
    <t>0e976d835e14fab378b4a7ef25b06396</t>
  </si>
  <si>
    <t>3dfe3f1dc83b217bea805dde70d7658a81e99cbb</t>
  </si>
  <si>
    <t>19ab920fd25eac0b477f9e7ff27c6cbf075263be0a6679f29a2ca40acf7cc4e3</t>
  </si>
  <si>
    <t>6e03a54c53acec4bddc1deb0f9951c2a</t>
  </si>
  <si>
    <t>0ae980ad88a6399b3ffc85a65742a882cde0b48c</t>
  </si>
  <si>
    <t>a7d06e48734bda114c784a1cd7069a49419b2c1ecd44635726dd366d6ee542c3</t>
  </si>
  <si>
    <t>2dade762d58149d610dd0f698d69faaa</t>
  </si>
  <si>
    <t>afce28a717c1f8827bfbde7b73cc06c0dbdfa465</t>
  </si>
  <si>
    <t>5bcd03475c2c570222ebf71e0e14a457512d42c83910da1dbbf6575b9bc16b5d</t>
  </si>
  <si>
    <t>97a38c73cf8b167266546c429a843dcc</t>
  </si>
  <si>
    <t>4995e8e297a7f446f236dde678a5febaf06618e2</t>
  </si>
  <si>
    <t>69795ec94b698b5e9e0d626610cd8292b4026a001d71c9715e7e56432d6586e5</t>
  </si>
  <si>
    <t>ae5af4ba51ecd8a2d093b665c20d0af7</t>
  </si>
  <si>
    <t>726843a2389f26102fa551a8dab872b4b2de619a</t>
  </si>
  <si>
    <t>64a9b1cb03554c95920ba507f63ab81701716a6fa0762937f64afae13a242d98</t>
  </si>
  <si>
    <t>d62fb76507a394635ce4d3e28c0081dc</t>
  </si>
  <si>
    <t>078fc3c6a6b6eb0029c7433a526e618153d69fbb</t>
  </si>
  <si>
    <t>7a074d06ad6e25d1966044e3d2681d5ae244d175ebc84f5c59cee340a9a91269</t>
  </si>
  <si>
    <t>9078f2d4c01020dfe8b9f49057445883</t>
  </si>
  <si>
    <t>4f6ba1ac30557fae08387fe91c1388d10040230c</t>
  </si>
  <si>
    <t>b20043120e95d9e50090d7ad286173db888afb849f737ab0fd7184d533c02fca</t>
  </si>
  <si>
    <t>bc59f6feaaaef2fd197eb3a2bac6c96f</t>
  </si>
  <si>
    <t>1afea5ba8cc069875312c092e2df5442e6fb8ab4</t>
  </si>
  <si>
    <t>2ec8faacffbe078dd4994a94a5d6ba122a82cd80cf9b602412239183095f2a55</t>
  </si>
  <si>
    <t>d3a65ffbcd52ac173589415ee5f7261a</t>
  </si>
  <si>
    <t>2e604ecef0c604aa60c562ce5fe35bbf04894eb6</t>
  </si>
  <si>
    <t>63c609e6e6745d488dd7e01ac897a33485902e33aa6704c2443cee45e4227ce4</t>
  </si>
  <si>
    <t>11fc370658326026f42765698cae577e</t>
  </si>
  <si>
    <t>736c64b3dec5dba3539bf354e666e09581517691</t>
  </si>
  <si>
    <t>d34d59501f136fa8e4f2c04e79da7cb3a41d329f89829159d6d07b2bc489e2b5</t>
  </si>
  <si>
    <t>80cb2a2bb3aa7ec64088c4421850c14c</t>
  </si>
  <si>
    <t>2ac3b96527d320aad8eacbabbaa4907fbe43aa93</t>
  </si>
  <si>
    <t>0ecf96c5f075da007df2ecf4aa2ab732bc8188b0f61a28a68e9fa9da73eb57c5</t>
  </si>
  <si>
    <t>6b613b1f513808e228f8b6ad62c15916</t>
  </si>
  <si>
    <t>3001760ce7cdfa2b4b29ddf5f9a0be2d0910551a</t>
  </si>
  <si>
    <t>e35621dd7e011c964247de6961101974c206c9490c640e66bc9405bd5184b455</t>
  </si>
  <si>
    <t>e471cad4f928d2e4ad6fbe53a8055ece</t>
  </si>
  <si>
    <t>107235d6f7d74b3726e6ac7b26e916082b9ddf40</t>
  </si>
  <si>
    <t>c5dcd3893ecfc9fac192a9b7cfb3ec4ff7e7b40f26b7ecb697db65c8ccf00207</t>
  </si>
  <si>
    <t>31ac9c54d6b8f581035c2e4d6dbe9162</t>
  </si>
  <si>
    <t>54d4deb079b48188cdbbfa2caf3bdeca46fa6120</t>
  </si>
  <si>
    <t>8d336a04b985e7e7cd47edf60b10c708530c37f5f273fea54925fcc45fbd3ca0</t>
  </si>
  <si>
    <t>954eb643e2aef2d4f28a0cc9e771f3d3</t>
  </si>
  <si>
    <t>db8f4cd0bc30c7dcd235ae03470f5ee6d28a2559</t>
  </si>
  <si>
    <t>69846d612d814b831be88f7388a80a47aae9d747b3333d0eb9b4e9905b903225</t>
  </si>
  <si>
    <t>ea3afde5763a41839895c2b601022da7</t>
  </si>
  <si>
    <t>6a97edce2802a1a476a03bc13cc9c33208970412</t>
  </si>
  <si>
    <t>0a76a5bc77d0f163861e790b380e71625f886ed7dd76ad4c3882c0e13ae65df1</t>
  </si>
  <si>
    <t>be668dd4de2b6ef546ba2e45eff2c308</t>
  </si>
  <si>
    <t>4394010134e6ae93c77323bfca689374923d2736</t>
  </si>
  <si>
    <t>d85c657ff916e37caeb3d33736d4db62ac49c27c6f4319ad64761298050d1b7f</t>
  </si>
  <si>
    <t>31ef4a4bc51cddc8742b836a92b65b08</t>
  </si>
  <si>
    <t>92a00a4acd4c97dd7c97a0b90729c7c062a0f916</t>
  </si>
  <si>
    <t>23a71b28c2b5c2a57b857522ee1492d9d9e5ef05ea8e6033b6f006cea569508a</t>
  </si>
  <si>
    <t>3d593d895e6154ab2e6990bfff7f821e</t>
  </si>
  <si>
    <t>1042c10bfbd67420ce14125224d9b5b0ec720c64</t>
  </si>
  <si>
    <t>c6ba8367e6720975725c6aa00b58296288fa5e0ac1bd49702680aa3eb8ae66c8</t>
  </si>
  <si>
    <t>24659b5536c91df561c6814c4c81a7df</t>
  </si>
  <si>
    <t>b7b0baedd18c0f43cd2beaaa9c5b2c48f1374ece</t>
  </si>
  <si>
    <t>ad940717baf89fe15cf47d84c30b1c4f644ae367959fcf7ea6519a2bca0a27d9</t>
  </si>
  <si>
    <t>2849de394b01276bc9cb6c277aeccf31</t>
  </si>
  <si>
    <t>b0c73cbd9cbeaadb4d469b8dbb910cc7c42abfab</t>
  </si>
  <si>
    <t>b705b042c61c9e623b5bd150d9406203a36f3ece50f3e549c382c1332c9d0186</t>
  </si>
  <si>
    <t>303e6c74fcd61b718da6fe803e8aa8ea</t>
  </si>
  <si>
    <t>0823f9ea4079f3c43fd79953bddcaf1a4d939f82</t>
  </si>
  <si>
    <t>2af1aba4eac1c1ed180fb3eebd7e552307ebfa01f89ff1ddd22980e2af0f967f</t>
  </si>
  <si>
    <t>8670e91307e322c36e11d7aadd5ff6dc</t>
  </si>
  <si>
    <t>270036a1f8e8d730b6adb61a9b71e62353c7695e</t>
  </si>
  <si>
    <t>2e507acf42cf3425d9f315ac4be963d2f381fd39f9633ade70ada36e396f7acc</t>
  </si>
  <si>
    <t>94359b6d6c063e3dba18d974e0754f71</t>
  </si>
  <si>
    <t>dd5b10bfc354852b81603f1df46f87fd10e9a142</t>
  </si>
  <si>
    <t>cac578498ca07646f963c497acb302399a44a0f5d71ed2148814d19b4a5b2e6a</t>
  </si>
  <si>
    <t>69070461b0c38e2c573771700d984ac0</t>
  </si>
  <si>
    <t>18d94d3603fdd49c5a8f57133d78ce1a031e8057</t>
  </si>
  <si>
    <t>f38a96df83695ccfa6025e9dba45c2eb0f6e9cb64595114895734fb4eaed2655</t>
  </si>
  <si>
    <t>bbfb853c5dcfc363f4dafaac00301f26</t>
  </si>
  <si>
    <t>e39515ae7c4f0497d666418c9508b520ab623b69</t>
  </si>
  <si>
    <t>3ef5c0c32d969583825f7c73ae131216effd3eb1737249ebe0779e4a6f77aa1e</t>
  </si>
  <si>
    <t>c3e9c2f283e63d9734843403d78fa335</t>
  </si>
  <si>
    <t>753d1bbc67d3d8ba2797fdd0f30db8703eb7980d</t>
  </si>
  <si>
    <t>bc1c15ee7d5c071840860b2ac11d318693c25aeda68df162ea5f597341243124</t>
  </si>
  <si>
    <t>cee7b1e345fef2f5a992c0dda3bb3e6d</t>
  </si>
  <si>
    <t>1313c2531f106f7be8ab8c5e38e6dae1dfef52a9</t>
  </si>
  <si>
    <t>d098ebe6a1e91f255272dcb93cae89f666b789b2115b54a47f446ed4bc1f62f7</t>
  </si>
  <si>
    <t>4e353dcec73b1571ed21e71f6106b98c</t>
  </si>
  <si>
    <t>39d1d6546158bdd2bdc1e0d6da11d4ceb5c54cbf</t>
  </si>
  <si>
    <t>22ed390a73ff52fb36f4d561ad0e43054217da56965cfb7a204b1e07c75b1358</t>
  </si>
  <si>
    <t>b690c929cb50677abbb2a9075c218bd5</t>
  </si>
  <si>
    <t>c4fb4694146fafecd068d68e8e63522980e341d6</t>
  </si>
  <si>
    <t>91ecce88b6f5874fe8c7f9ecbed86ce44e2b4e1c57174ae8f87d7809ccae2e9c</t>
  </si>
  <si>
    <t>aa061091e8edaf73b885c68a02a50d30</t>
  </si>
  <si>
    <t>a06b220b6c6776e3c115755060eda5cfef57882c</t>
  </si>
  <si>
    <t>8c33ef04f2b70d30fe04d407f87c2a435434ffea75dc6c5601a65c41354bff17</t>
  </si>
  <si>
    <t>76b5385841aa075d024356f5d9b0ab78</t>
  </si>
  <si>
    <t>0da4b8f7b03cc313935c643689c6c9c1a061234c</t>
  </si>
  <si>
    <t>8b42b05d15ba3418afd24093e6878c87b1f400013883520d7158d9607b13ba0e</t>
  </si>
  <si>
    <t>61b3b5af65af1c322c61fe47f2201d47</t>
  </si>
  <si>
    <t>3f0856742bdada93e52bbf171d1818e4a7bc48c3</t>
  </si>
  <si>
    <t>240f8515680f79f7638e24cb1fd95df3a59e93401b367dcca0192580d814f0e0</t>
  </si>
  <si>
    <t>8405fc0dbbd1ef20c666372b13e47f96</t>
  </si>
  <si>
    <t>10991e5de8dda8c3894f6df10cca5ec2a26a9d22</t>
  </si>
  <si>
    <t>10b4b1c518475ffed7c6de20794f4ccf52fa75364263a2129fae20bdf7223848</t>
  </si>
  <si>
    <t>39ad9391bff0bd2a3a18555bed8d4e8e</t>
  </si>
  <si>
    <t>5edf2516b635bfb230d5f5b54a4248a316074e4a</t>
  </si>
  <si>
    <t>a11ccc4a028799f75a9d8ad7b4e43813e6fd5071a9c69f0b164ae4ff9de6d41a</t>
  </si>
  <si>
    <t>f231cf81d26923e225cf0232f1d12061</t>
  </si>
  <si>
    <t>015e99a0959e7dd1ebe2aba94dbb21fd7b5d1054</t>
  </si>
  <si>
    <t>f3e5653afdbf4b2f331a126d468b0d1c5d6b88ffc89deb5f263b4fc0a89e396e</t>
  </si>
  <si>
    <t>4261c6608a4db0c86bdb83437800d9d1</t>
  </si>
  <si>
    <t>d8e371779047a5330c629f8b6b379baf940d9946</t>
  </si>
  <si>
    <t>f1950d8b9fa3e823108a66c471653b1b4aae6685d19d40e0552bd44958369df6</t>
  </si>
  <si>
    <t>dfb7098594ff04db9e63fc85f2ac04d6</t>
  </si>
  <si>
    <t>d16a5aaa3770c9847e5990b5cd24cd200ea6c2b8</t>
  </si>
  <si>
    <t>f6d452a1504b040e75cda10627a17a75e2b0241bd2701d69f510ef3ffb836787</t>
  </si>
  <si>
    <t>4593e3355dc7199ecd664437c661d357</t>
  </si>
  <si>
    <t>c371db68753d70278657a70661a4e0a6cf45b4e5</t>
  </si>
  <si>
    <t>7242d85e24472ec710c559ad1555cfaa55c7f047a7d970efe35e3796c2eda9e3</t>
  </si>
  <si>
    <t>e3fb0328672a698f601b45f4d1254c6d</t>
  </si>
  <si>
    <t>d93ebd58fb641766f43de646f54e80c36c5bd8b1</t>
  </si>
  <si>
    <t>2e25f8625e6d5ece61448083f8bd97e557517f05d0d46c7b05c2b59ff16d985b</t>
  </si>
  <si>
    <t>c5520c9e5bc9b59ca49f10f53cb194ad</t>
  </si>
  <si>
    <t>ecf29a772961d367381bc9bd2cb81e449384bdc8</t>
  </si>
  <si>
    <t>6bc347ede54479ad90277bb21839a379347e01b2a37e941f8285131fe77629d5</t>
  </si>
  <si>
    <t>a9c442f46b870813ae6b60a5df96d3ad</t>
  </si>
  <si>
    <t>08a7c99b3e3794fba0b2c0ddb60d678f8a2f608f</t>
  </si>
  <si>
    <t>a6d4658029dae3647a6a5dd8000eb9450f7702659415f9a3bef65f7f632ff1ac</t>
  </si>
  <si>
    <t>1a5feca33fb68fc8c675709145276809</t>
  </si>
  <si>
    <t>7184c088b545fdb371264766a0f1c702ca03b55e</t>
  </si>
  <si>
    <t>a25e2724c1f7046777ad309ddf999894481e0c2681285632c70af5e0c577a051</t>
  </si>
  <si>
    <t>c6edc65600ca3742a8769e1322b4a75e</t>
  </si>
  <si>
    <t>96e031c46574267f76455adaa412d654760d5106</t>
  </si>
  <si>
    <t>50f948f8f2f401c0960ab73ee3fd1897c8302bb4db820af84eadcf164c093338</t>
  </si>
  <si>
    <t>b04fda5177135fe2826e48b8930d330e</t>
  </si>
  <si>
    <t>357607f25807c7c5d4cc51fc1a3b160592ba2c6e</t>
  </si>
  <si>
    <t>0639e8fe0749865ed9262e592d1e4918017145b91a5673d351947fdc3ac05390</t>
  </si>
  <si>
    <t>eba8567798ff98b5e6ad24c6d4940e7e</t>
  </si>
  <si>
    <t>8fd1084c44fa0e5508a9724bc3cb650575cc17fa</t>
  </si>
  <si>
    <t>2028baa9ab1c20c9e9eac23adeb0428fa20c279cb03af8b2da1b811d75b5ea8a</t>
  </si>
  <si>
    <t>6bef8d67500d7a1c52c421963b3d616f</t>
  </si>
  <si>
    <t>431e467a3227e61becd55e1e80cc48bfdb58f7b6</t>
  </si>
  <si>
    <t>3a6736030ff44f7c6e74f5c6b062de14a71c185a5398e300a6e486db1ab7cccf</t>
  </si>
  <si>
    <t>44c69e4fe8349a2f17a299a717f34b7a</t>
  </si>
  <si>
    <t>68832bfef0c797820952d0cb2a5b1896a23493bd</t>
  </si>
  <si>
    <t>bdebe389b215b8ffae348d9f0885fccfa4b2dc31478ebb68c1ceb4e8f2bbcdf9</t>
  </si>
  <si>
    <t>d22df18201a3bc138f50274be9d6c5a2</t>
  </si>
  <si>
    <t>81c5ba427e02efa01342f4fa0da96b1e8b900c49</t>
  </si>
  <si>
    <t>a33442de270cb6df62618e01715240f2e53ccc9ec1bf44a2dd643f87436466f1</t>
  </si>
  <si>
    <t>1df2d72060b4606e2619a96afe97f937</t>
  </si>
  <si>
    <t>656a2e0794d821b62f1273267e23eaeb5283f87a</t>
  </si>
  <si>
    <t>af3bcc92f9142ea96b10175a774d7135ebab84f6dfdbd59501083e124992e118</t>
  </si>
  <si>
    <t>8a01a5a980e716273bbd113e8bb3851b</t>
  </si>
  <si>
    <t>469ac8e7b703540d820a1a392410c55967d21308</t>
  </si>
  <si>
    <t>5ba8d9c1ad6b7933f5e14f9548eff2e8ebb2e6262a9004f4d1c8144e901a3b7a</t>
  </si>
  <si>
    <t>ad178335b7683df465a50a84b3d7abcd</t>
  </si>
  <si>
    <t>045a79a7a51f0270033bfa0739443667918865de</t>
  </si>
  <si>
    <t>d0c2ed31b0b390e8d697f0cff7b4667d4b148e16b19d0c357eb309833081675c</t>
  </si>
  <si>
    <t>d5195fa8133742888e5f02438b39f2ee</t>
  </si>
  <si>
    <t>85eed8965146c7bafe97a7c90d3c8f657af62023</t>
  </si>
  <si>
    <t>f2da662ff21c7f7e6e77d7e8185092a398d53ce27550de646dc7ec474407379a</t>
  </si>
  <si>
    <t>6ef2664695c30e51a3d9cd857ab40fa4</t>
  </si>
  <si>
    <t>e8cce43ec4ef4ad107a5331ffdd6668dc91ebe06</t>
  </si>
  <si>
    <t>5620c10ceac8d13e1b8d28ac44e560fa57fb35793674c606fb9a6689918584d1</t>
  </si>
  <si>
    <t>53c184ec0759d3d2bf1631a66a153c72</t>
  </si>
  <si>
    <t>e33aab6cfbb3f50815304bb7b83dbf0fac588e27</t>
  </si>
  <si>
    <t>f6239fde778701d38074c33de8aa01f0e66f4cb6714197d939767d8cae3d0516</t>
  </si>
  <si>
    <t>a9c4b047f351634d73737b8cedbb4eeb</t>
  </si>
  <si>
    <t>930761b32e0646730b54fc22a58cf338f8b15868</t>
  </si>
  <si>
    <t>49fd39399288f0e9a504de98fe6d0d259e513615454d3fcbe402f1601651bae7</t>
  </si>
  <si>
    <t>599a99f4cf52ddda0b9044035b645116</t>
  </si>
  <si>
    <t>c28af4a4916c201f78542713ee410c97b7da130c</t>
  </si>
  <si>
    <t>d3f67d90321f7cc3fb487e79486b9711f836d33af381f655cc3429ef56b982ac</t>
  </si>
  <si>
    <t>f5ce89c7c8811366ba2af3c71d6b989f</t>
  </si>
  <si>
    <t>e57fa39a18a3bc3acff768ee5da020ed830d8d00</t>
  </si>
  <si>
    <t>d0997560f8ec691076cb322b9b0ffefcbd1eed8c9dffdbcbb78dd8c17eb25467</t>
  </si>
  <si>
    <t>5849ade60228b4c2dd48c9460ce14e57</t>
  </si>
  <si>
    <t>f5c666d58ed8ecde7cf8d1491335e78957eea2c6</t>
  </si>
  <si>
    <t>b4e1f2c92b4702514be5131fbd3e3b1d8e7fc8ffe6aec59c15940b69efd7fd5b</t>
  </si>
  <si>
    <t>682b4b1d2bfb513be3dcb3041826da31</t>
  </si>
  <si>
    <t>c35ae795e4a5673169171ae47d372cda1907a120</t>
  </si>
  <si>
    <t>06ea00f009d5f0998e5554a1d9d27323eb1da3cf0851795c2cd44b45fbe18f7d</t>
  </si>
  <si>
    <t>c0ff0230f38387a96eb95f94cca0e3aa</t>
  </si>
  <si>
    <t>ab005ac104495f18b74ac5d6a49634e07ef3a227</t>
  </si>
  <si>
    <t>454f191cbe1e09ef1fb290bfb0ffe8d3bab96fceee0ca4b30d9290b959c3b480</t>
  </si>
  <si>
    <t>c0ca17055ed06e29a2949b5f8a456056</t>
  </si>
  <si>
    <t>fbb281423cf2981b1ad13f5f1d6615d978497f91</t>
  </si>
  <si>
    <t>06dd859c0aeaefd4bdb1878f22f5fa5436df34ff7d830e8282ccd0e94dabb5c7</t>
  </si>
  <si>
    <t>731b0079cf9ca2072846ab28068fc3fa</t>
  </si>
  <si>
    <t>47082fb36ffeff60ffe25058882fbc44cefd177d</t>
  </si>
  <si>
    <t>aa9e7526a8ff26a64191c0027ca0592d82f1ad6e81b4826eabb895c95dee79ac</t>
  </si>
  <si>
    <t>a7f429ef8cdc1754374277b130f7e6e6</t>
  </si>
  <si>
    <t>d8f8d712989d49e6e15a5baba6e01c3637368293</t>
  </si>
  <si>
    <t>b4deab6e650a61b235453ddc32b715fbcb0c8b2767b8236d3621ae0294f6b32c</t>
  </si>
  <si>
    <t>764ec427d48ecce3d0a10ec86b22060f</t>
  </si>
  <si>
    <t>bd68852fa6d44abfa2d58a0c7d91ccf8d78de68f</t>
  </si>
  <si>
    <t>4fd7440e5d90ae74f800079ba9f20721b38e54d80b7710f6b5f9b94e80224b78</t>
  </si>
  <si>
    <t>2c65d1f96e32f6f10df113597557c5a7</t>
  </si>
  <si>
    <t>7aa51c3b99fa8db72eb972af4be6bb8e793b748f</t>
  </si>
  <si>
    <t>4cd35fd5b4a38c323cabb8aa789dd81c07adf303cf1ce4316d5030a272acfc9e</t>
  </si>
  <si>
    <t>2e7d4eb3896b6bf76897b77c2674f7d9</t>
  </si>
  <si>
    <t>98d10f39229433543389f07f70f9de8d9bca1ce0</t>
  </si>
  <si>
    <t>0abb2ed0a5e7544de25ec7143f60ac4f5b5a0d0bea7510c39448b98d1cb47b50</t>
  </si>
  <si>
    <t>3297df49f3fe1ba0d8ab3b91f585127d</t>
  </si>
  <si>
    <t>d33826e0f693fb9c2bc669b621facf20f71ca542</t>
  </si>
  <si>
    <t>1ecd70cf23219279128c4336ae1fc0c63e443cab94b3809531029027755debc4</t>
  </si>
  <si>
    <t>02565c918b3348819371889de9883ea1</t>
  </si>
  <si>
    <t>6616c693e443820c01c8c179596f10672ba78537</t>
  </si>
  <si>
    <t>a01506b37b6d28d8e356f9bf13236aaf1fda3a51f4f7b7166378c632e12a5b04</t>
  </si>
  <si>
    <t>a7babbecd4791ad67c7758a3e2d1b7eb</t>
  </si>
  <si>
    <t>a01d47e8638f55d1d742f2ea633335b4933992a5</t>
  </si>
  <si>
    <t>601f1d77501fe1594e29e01e04c5b732ff6cde36476cfece46b66d4b2c0cea2d</t>
  </si>
  <si>
    <t>b5fc95bf81bea8b76f33b3fe596b2f64</t>
  </si>
  <si>
    <t>2f7eceb543ebbd116e4342e430257beeb15a41a0</t>
  </si>
  <si>
    <t>45d82950be33fc2533668c833fde9db2a717d3a838c1989160fcac1045969b2e</t>
  </si>
  <si>
    <t>7b34d7702b4a149257db02503b68c8a8</t>
  </si>
  <si>
    <t>eecc8fd1d2b163fd8e274089abd6543b7f388413</t>
  </si>
  <si>
    <t>77f0dc147ae168d56418cbfa56f7e3fd569621c84359afca66c3283f39b2b81b</t>
  </si>
  <si>
    <t>cd3489dab852d15a026386c181fecaec</t>
  </si>
  <si>
    <t>c0e26207618a7f127068d194d78e3cfb0765259f</t>
  </si>
  <si>
    <t>f0add30704f7f9f49cebdaa05e682f1157c5839df754009bd2e8ab00a242fcbe</t>
  </si>
  <si>
    <t>68644eeb6008658eb0927068262a8919</t>
  </si>
  <si>
    <t>bf6770479558c2b60ba9921086698055269e82d7</t>
  </si>
  <si>
    <t>e790c30caa24b8c94dc66009fb045169caa230ff83e290395ecdfc46f450caac</t>
  </si>
  <si>
    <t>120980bd6f9f8f188a00188ef75389f8</t>
  </si>
  <si>
    <t>ba7d7cda02266e1b0663b5b890fd2f5851224e3a</t>
  </si>
  <si>
    <t>b10a7fbbbce95ffdf986ee199f9a6f28d2153c0de43aa9539e66c2ea44bbf170</t>
  </si>
  <si>
    <t>4f6793ac9df593872dee35ed73831edb</t>
  </si>
  <si>
    <t>6592bc2688c709e2aab85946fd17e7ceb96b1e89</t>
  </si>
  <si>
    <t>bf01677a3f917566d570eb98bc163e98711b3b5bc6176019727c076d7a782985</t>
  </si>
  <si>
    <t>8ff87057784a07cc90d8cb8503cacfde</t>
  </si>
  <si>
    <t>ef0cb87f3d78971ba7f55098ccba9b3e1be79eca</t>
  </si>
  <si>
    <t>50b34ea2891aeff173de55c1e35bc4c792b94f1afbbb9a23ab10da1ce0310d7c</t>
  </si>
  <si>
    <t>ce6415f4aed2fb0872e86c2e544a1e87</t>
  </si>
  <si>
    <t>cf3131b34a13278aac1cb72f84aeed315422fb9c</t>
  </si>
  <si>
    <t>d33eb1144b653e3b66770da2c4b4b2ec8d4889c5cef63266c6106fdaf70e18cb</t>
  </si>
  <si>
    <t>868970c2dee732cb7c5e6d887fa7f38f</t>
  </si>
  <si>
    <t>5122c3cc61dd4108f399c8c1741e82deb70d2192</t>
  </si>
  <si>
    <t>601c3632fd36fbcce9788af5afef2316dd48fe999340203d01b3c2638e365de9</t>
  </si>
  <si>
    <t>0aec9db0d2021558bd01583de0fe4958</t>
  </si>
  <si>
    <t>1c23fc5716faf5c98bfd0d5b6125bf9b8646ad14</t>
  </si>
  <si>
    <t>25d1aaad0133340a004f4f3614cf9fd1426f45be12c78c211efad6755e7d3b1c</t>
  </si>
  <si>
    <t>5b4de879fc0e98bcb6fdd669ed480cba</t>
  </si>
  <si>
    <t>6d6ba32dc893d1e71c2c0b7dd704950394708761</t>
  </si>
  <si>
    <t>35e84be89f4cb59861e224af93d213ea7e9bdcd20a195ff1f3c10fe0da498cce</t>
  </si>
  <si>
    <t>de3862a11c53bb98d88b0142c08f78da</t>
  </si>
  <si>
    <t>c9c5d41aea552024b7ea5a4ef66540e7ead0e68f</t>
  </si>
  <si>
    <t>0adcf0b5e5216f4ac6fe82d4e2c7e351845cfaf6717552aaa0c80d643ee9f2ee</t>
  </si>
  <si>
    <t>5a7aeb5d9350e66c4b34d8e2da76e50a</t>
  </si>
  <si>
    <t>9b6529f49e652ba753b883890b7fa43f68b7a736</t>
  </si>
  <si>
    <t>0d10ff57bd06aeacd5d947019399ff2635a5b42fab0be39014c945a7588826d0</t>
  </si>
  <si>
    <t>4b8029ee9dbd36e6460c61faec87741f</t>
  </si>
  <si>
    <t>035adbaf22bc0a89e9b9dd6ce138ceaf341e3712</t>
  </si>
  <si>
    <t>10f982f456d963b82655b03b59a4ea4877832899067e14c96990b809c5767b72</t>
  </si>
  <si>
    <t>902c2a28dfd8a45cef8bae890d82ccdc</t>
  </si>
  <si>
    <t>b0a1f2d862003a2e0297bfb930a5efa5aeb36804</t>
  </si>
  <si>
    <t>d5a57a3279d8201782a6495c0532ad323136b66ec2d9748b4fd65419dd791029</t>
  </si>
  <si>
    <t>a32ab091f9890c19730396aee7d94541</t>
  </si>
  <si>
    <t>d69c53859884d645b960e11c7437db944fd3259a</t>
  </si>
  <si>
    <t>888d713a69a182332151a1c05d209f25dc5f1b82e7d1ca7e069a6c1fbb75d6b5</t>
  </si>
  <si>
    <t>c1fd353baa6d1c00069c12ce325854c4</t>
  </si>
  <si>
    <t>30ebb7c35966a9a89d0bae6614898318ffb5260f</t>
  </si>
  <si>
    <t>a392f53396b31d45a8f8af623090a4e3065750cf725781000436c34b0e5683ea</t>
  </si>
  <si>
    <t>23d9a2fbeaa082a64ba6f54e1bfe14e0</t>
  </si>
  <si>
    <t>a654603402f1a3531fd2efae7703815f1fef29c1</t>
  </si>
  <si>
    <t>8b35753b80a82e88b8ba6179f314c5c65e68cc819a5302b69b373bec2dbfbd21</t>
  </si>
  <si>
    <t>363431c16f8b0a0196b67b11adf75ebd</t>
  </si>
  <si>
    <t>a198e3e842314b8fcaf48931f39fbccdba74bfff</t>
  </si>
  <si>
    <t>0b953f24c9a54dba4fbad967f14d98191e30fa720f1c8145fae7bb77da86df3f</t>
  </si>
  <si>
    <t>2905e88d14dbc0fb300b0aba17db5285</t>
  </si>
  <si>
    <t>7ca883cd55103527766d79fc4e230ab5b8e696b6</t>
  </si>
  <si>
    <t>7c4ec96ba82e79cb37c6829a595dc09b76568a5dadd82c743c3f9a69c985ad83</t>
  </si>
  <si>
    <t>00f582ec362e90b474a02e801ddde1ec</t>
  </si>
  <si>
    <t>162dfc06de7c02bc0aeb65c737310b4d76df86d0</t>
  </si>
  <si>
    <t>9a776b7b14c2ea13f67005ebdf555578b9fcaa6b3e3733df0f53b0d583d677d6</t>
  </si>
  <si>
    <t>5948ab2b555bbb1449549574394ba4e9</t>
  </si>
  <si>
    <t>e4d15c88672ef456490ac0d3b467aca6fad01016</t>
  </si>
  <si>
    <t>4a67195f1338dca6433e6cbcac4acfe9c750709bccb515427f48e1aa8575aa70</t>
  </si>
  <si>
    <t>ac43889516e70435d2ddb9a9a34b7f2e</t>
  </si>
  <si>
    <t>afc8a1e6233780044a07f0d680fab99c0adf5141</t>
  </si>
  <si>
    <t>5be6713c7cab71b36f574940ddf3bb9482d538da1ecb9cfca1614e4205fe83cd</t>
  </si>
  <si>
    <t>03d455de1f4e2ed5599d59d9c2ec3d65</t>
  </si>
  <si>
    <t>c0abfa9946c79059bcfe2610fe00a572522b7567</t>
  </si>
  <si>
    <t>45e55a4f987ebe0a55205a0d6c76593dfcf78e1a73b96d374c23d837834dc0c2</t>
  </si>
  <si>
    <t>4022db734b8e41ace1c9719c5bc1bb31</t>
  </si>
  <si>
    <t>f919e156b71bf084e5d6fe458f05c678bce10b9f</t>
  </si>
  <si>
    <t>7a5a003e36526aa74647181e226aef64831a55f27710e4ad78940422c7755157</t>
  </si>
  <si>
    <t>a8b4bc704f6a0a1446b284bc1d0dd1ec</t>
  </si>
  <si>
    <t>9ef7ba4bce2bc7cc46d14aa5ef047a816de698f5</t>
  </si>
  <si>
    <t>1f2113766ce501317a6ee18d66730ca46bff75f04e58c3f210ba62a2d0d4cd8c</t>
  </si>
  <si>
    <t>70baa902d89d8e47451144674793490e</t>
  </si>
  <si>
    <t>25a986f6b33446a6dd25ea5169c98566595842cd</t>
  </si>
  <si>
    <t>7aa11c3a32c48a0497c480463b50ee260a47a1547f2e29d7de20bc0b63ac96b0</t>
  </si>
  <si>
    <t>dbb036ebdd6015a738fe3348936ce786</t>
  </si>
  <si>
    <t>d549590c63b8c78f455a790e1d3e74518b0a288a</t>
  </si>
  <si>
    <t>4a4111186a2b458e977d3fddfc70fab2500c105b7724c9a697e1f4c1fd3f0c8f</t>
  </si>
  <si>
    <t>5273be745ca0508d2bf51c538efe4cd7</t>
  </si>
  <si>
    <t>cfe3fa62e8d193c2e33f2476558f09c19ac07984</t>
  </si>
  <si>
    <t>64669d8293cd4543a6413da34f9505e256918b8557cf8793db876566c513a9e2</t>
  </si>
  <si>
    <t>a6c9f011950c4ab87c98d5e96cf86ab0</t>
  </si>
  <si>
    <t>bd0cb3e06ed09d7707530ca965ef136512545f39</t>
  </si>
  <si>
    <t>3979e0d5ff761241d21b53408007f095a37d82e58d9e96eb5c3acbc155b640d0</t>
  </si>
  <si>
    <t>5ad5c09e399c1e9c206e5f1c6e5e7b7a</t>
  </si>
  <si>
    <t>3148ccab80307d83fbd4e0b4f4790001cfe40a1d</t>
  </si>
  <si>
    <t>47b8ad55b66cdcd78d972d6df5338b2e32c91af0a666531baf1621d2786e7870</t>
  </si>
  <si>
    <t>9a145abdf537a651c4a2fd406df069d3</t>
  </si>
  <si>
    <t>ee63ac96c684b1a876c91e6dc2f7c255cab21574</t>
  </si>
  <si>
    <t>bef3ee6e30c4da589556b814c16befb9badf98583f67a17817cf3268a9a8a4c3</t>
  </si>
  <si>
    <t>a7d872a360e1c5c385bb3ad07cb2ba80</t>
  </si>
  <si>
    <t>d2da590777575ecd364aa726165a5d99c9deddbf</t>
  </si>
  <si>
    <t>e36f4a5e56ea1f8a8c183dfd52afe7e9e20eead17a8dd8a9d8c5e04bf037792c</t>
  </si>
  <si>
    <t>bbc9bcf8a09eeeee71a1b1d8f26450b8</t>
  </si>
  <si>
    <t>a3b65eb4b795d513d262170be573ede1aab87a20</t>
  </si>
  <si>
    <t>43660b1faab3576a7d1dbbde39da3e1e5b170c84f43bb68726cd9721c51c3426</t>
  </si>
  <si>
    <t>8eab2d60bb8cfec69c3ab4fa76fc6912</t>
  </si>
  <si>
    <t>9af1cb0c8130fdb08cc473fb9528218170344039</t>
  </si>
  <si>
    <t>2dfdddf3e4f7e699d89d2802df99ad795a5956f497f3709d6d7296a2cfc9a70c</t>
  </si>
  <si>
    <t>f731f5cb7bcd6728c37291b9bb356b0c</t>
  </si>
  <si>
    <t>a073bc1731a05b57c88efc7726a4ced2a60f6097</t>
  </si>
  <si>
    <t>af1e58157a2b8282e1702caa2f0e5072e1674ea3ecd0fc9bdab039e6f912cda3</t>
  </si>
  <si>
    <t>5c8e47a3545a688d73b67821ea1c0896</t>
  </si>
  <si>
    <t>f1551af2b6ae06868c70d7f4d9baa30ee4bd23d4</t>
  </si>
  <si>
    <t>7d9f237ad5a1c671e648474f321a0c2ab1d34acfaebc1747f59f20edf9de52e2</t>
  </si>
  <si>
    <t>836e3a7d0f79b4460a1247eefb0319b3</t>
  </si>
  <si>
    <t>ac2c22cc981e4e48065a9da1be7a4bb81d79719e</t>
  </si>
  <si>
    <t>9646ec3a2994ef4dacba1a38dcaf697f3b271c303d279a46acaf74a5d0f7642f</t>
  </si>
  <si>
    <t>a8c6d687250a4c3c9cd0553a443db115</t>
  </si>
  <si>
    <t>4237ba031d289ffd56d8382492071b2a63776eb5</t>
  </si>
  <si>
    <t>a62122116960bf12ea9e9c464f70558e6ac1aa4b636b0e43a847f08eb46203c2</t>
  </si>
  <si>
    <t>51537b5808ea847e1959f46a6f5ea4f0</t>
  </si>
  <si>
    <t>bdd31a0a57a0f4d25628107cc4e944d41b7f3f46</t>
  </si>
  <si>
    <t>ce17f9205f55e7cd8a60b946137c3c5ba06ce0584ecd10b1b6fb93ccf4423e03</t>
  </si>
  <si>
    <t>0b19e496f4a9d27b5d9f4c2dade1ea3b</t>
  </si>
  <si>
    <t>47a0fa5569af7d611fa0e0b82498b285329cddac</t>
  </si>
  <si>
    <t>566e7516bcf131afa1b7c4b9374adda4f248b31811dace4757f3d36226553e0c</t>
  </si>
  <si>
    <t>9cd8cc7462521e951cd5ed79cbc29259</t>
  </si>
  <si>
    <t>230fa0e0a35186b25b92a503fe4e61b7b29052d0</t>
  </si>
  <si>
    <t>39e4e4d4cd79d79f4d139fda3e45f61361de6d36f32a6a27956983d1ffaae50f</t>
  </si>
  <si>
    <t>2ea271bc502a065a5d193f452e37349f</t>
  </si>
  <si>
    <t>11e55b87c56dab35a2d4034af57ab898bd285975</t>
  </si>
  <si>
    <t>5431a9302ef3a26a356303fc023cd1407bf4d517ee4589412fef79606879cbce</t>
  </si>
  <si>
    <t>10c645a1a2ede7b33ae6b4cb837a00d4</t>
  </si>
  <si>
    <t>b783c5c19fe4aafa055d52673a3032e81af30997</t>
  </si>
  <si>
    <t>31ea3b1e0792ad42c5127b11d30ada34e5241bfdaf5d6b14860945d3084d4905</t>
  </si>
  <si>
    <t>e895ae81e6aa00ad805ac794d1efb3cb</t>
  </si>
  <si>
    <t>9f743044389c34db0d49168cb7e4cd7edc4ba879</t>
  </si>
  <si>
    <t>7b0b4f36a786273a9c7fe4fdb42af6b2e50a8dd90bd6e19e88e0ea86877bade4</t>
  </si>
  <si>
    <t>acf43b7aa74e60af34ca4677f7d91b11</t>
  </si>
  <si>
    <t>054555f9d4c0bc96cb074a57b5ccf0d3767cc352</t>
  </si>
  <si>
    <t>9dba626017a18d7b87579cc1daca7bc174e6f75bc62dcc617871c3b2f8ad6b90</t>
  </si>
  <si>
    <t>268f6a197a208cca3d28c81059a0267d</t>
  </si>
  <si>
    <t>ae20466299c71ba44d1167ddc88467929b014fd3</t>
  </si>
  <si>
    <t>7566ae70559b61077911e17564dd470be33abcf8e725352f546a731af43e5297</t>
  </si>
  <si>
    <t>f40714dbae47064aa4a56e704c29b9f7</t>
  </si>
  <si>
    <t>559aa3a54eaac65f4e6e838eac198c2e869fcff0</t>
  </si>
  <si>
    <t>fe64ad3b5e6c425000bcab6e4c997560d4d325d2191062b26403b0a49cf53898</t>
  </si>
  <si>
    <t>07cc711c1702098736844b3a1f6c03f3</t>
  </si>
  <si>
    <t>3b91579429f1e953d9a8f5293229ea05b0361957</t>
  </si>
  <si>
    <t>f11be2bd2740c390827bc236733c90da20831b52357b02955ee5cf0f5851a2db</t>
  </si>
  <si>
    <t>e1eb3b4d02cfcc3eff000ee2471611d6</t>
  </si>
  <si>
    <t>7d62ac1777a53a068de2d150916fef42af355808</t>
  </si>
  <si>
    <t>8fdd00c863f7e3baee21530127da23865dbe17fdedf026ac38b53f7d6005d229</t>
  </si>
  <si>
    <t>c6162c77fb3a6f3b1748be0a48a28c34</t>
  </si>
  <si>
    <t>f3d379a61e64b0ff3949d3bc45c38651f180a5e8</t>
  </si>
  <si>
    <t>aabb1667fac809ddaec1412a5d2ce1e840ab0a56f137f0731bf04b8256e4becf</t>
  </si>
  <si>
    <t>3ee0974f0c20630520cb13aa35465a2e</t>
  </si>
  <si>
    <t>f42a36f5bab62a206fe73a257d93ce7b152aeb7a</t>
  </si>
  <si>
    <t>d45beb693e9771bb5b979397edde67462ca5e5fcd23b63ea6d1816d01ab0056e</t>
  </si>
  <si>
    <t>acbd00dab5c277d979db5cfbf728e4c0</t>
  </si>
  <si>
    <t>dc95caa4a18e2aeb13641c872272c77516200a0e</t>
  </si>
  <si>
    <t>9b1197f849e4a556a4331e5516cc2dae40579f3403434334e0d437ea6eb5c842</t>
  </si>
  <si>
    <t>73f7bb232f8ccf350ff8ec59ec896c51</t>
  </si>
  <si>
    <t>2d01536e634fd1fc4a936904aa0ac3afe5198a63</t>
  </si>
  <si>
    <t>cf3be9c275274e249e4d68b84bfde3ebf4b23fad7441e534c0bdfa2f41a84135</t>
  </si>
  <si>
    <t>3b3638c9334371b2ef13b1993115d0a5</t>
  </si>
  <si>
    <t>2a1247f0b5a8f21b951c7c95a7378c94653eefa8</t>
  </si>
  <si>
    <t>443fc0a19f1e6887b6e5c8de518a02c280bbe2c2089b039a142d4131ff6a9680</t>
  </si>
  <si>
    <t>beaa7dcc9b211568caa061f406b781f3</t>
  </si>
  <si>
    <t>5411f62ab23694dd70459e64403c21c02e62d33b</t>
  </si>
  <si>
    <t>aceb26191e981caf27b3a0f75bf1e919afc24f30acff4599c7cb8bfbe1cecd00</t>
  </si>
  <si>
    <t>15ca11c00b4790649984e7a27b931d33</t>
  </si>
  <si>
    <t>25415964505b7c20de8aee40d64286b1ecd4d022</t>
  </si>
  <si>
    <t>906a80e2e22e50e22a8be7ba7d1033db9a2b35f987f71806c9d4a053c35ec47f</t>
  </si>
  <si>
    <t>2af4af3487d40c289fc04fb4a5032fcb</t>
  </si>
  <si>
    <t>d18540f20dd03e1ae34f8e06e3023281c69bf8e5</t>
  </si>
  <si>
    <t>0048d92c42b684afcd1a356b145947b3fb0c500b6e27a32d23ba0ac4a6fd5043</t>
  </si>
  <si>
    <t>2b58e51b095083fe1da4e53ffa05132a</t>
  </si>
  <si>
    <t>bfcd6e7493d93a3b0cb81b8c7f5064acf56fb4fc</t>
  </si>
  <si>
    <t>8f22c492ca278a321214b673eeacda7cd1287072b9dac7a730a809f805fec0ca</t>
  </si>
  <si>
    <t>44edcdbd484c2d2fff8ca8d2c2d23b61</t>
  </si>
  <si>
    <t>70480e51e6cb02d7b5ea92ba43dd5c8e4f1d4e9b</t>
  </si>
  <si>
    <t>73f3018c77f772a1c9e9b91f27b1c62951165a794406727635a7b2b859a8ae28</t>
  </si>
  <si>
    <t>5081ea1cb03f7c578aea51657ede2391</t>
  </si>
  <si>
    <t>379f5a3206a6e5998e0a4bba9f866b46cb97650f</t>
  </si>
  <si>
    <t>c0386bd703de36d4e365a80451c76f2bacead193c4593f8f0390298d7b7a614b</t>
  </si>
  <si>
    <t>a41d4994ee085efc4ca24c16af577592</t>
  </si>
  <si>
    <t>b60cc3473d1bc37646c03f87324630adce9ff5c7</t>
  </si>
  <si>
    <t>be38468f6225d4f61a1164f791a96e0a732e6205d5677268e712288d382e15a7</t>
  </si>
  <si>
    <t>796e7c24758e5c090ab29596b400c000</t>
  </si>
  <si>
    <t>15405a4677feb331d44c6569f929201099f34b02</t>
  </si>
  <si>
    <t>f5df078223814a9737b128248bc9822f08b464fe1a77711bbc546a30fb786d00</t>
  </si>
  <si>
    <t>f8a2d26cf22f552a0ef2daf39f3e5bcc</t>
  </si>
  <si>
    <t>90f3b901841baff99ea964531388ba858fdc074c</t>
  </si>
  <si>
    <t>9a4b99572acda9804a0a1651cf8038d6e422c1bf1b2e537de8b65e352a56305b</t>
  </si>
  <si>
    <t>37432456aa2eff9d6641ab6211ad96c7</t>
  </si>
  <si>
    <t>f9796d318d8e008a8a73cac504d39d5e302760a2</t>
  </si>
  <si>
    <t>95333f2aaf9183a3f88471353854a6e07ffef801c929a4a5252179711d82aff0</t>
  </si>
  <si>
    <t>1c1029568d2fe2456e379d3bc9071ed2</t>
  </si>
  <si>
    <t>15424238eec585abe7ee7ab67f3f257946b8d549</t>
  </si>
  <si>
    <t>ef74bf0b400228d9944cc4516594a0947b24c42cf5c5cdf424d2308d6b75ac9c</t>
  </si>
  <si>
    <t>5b9b6caf4585f851f4c1e8926ef05b72</t>
  </si>
  <si>
    <t>8aceb0c04ad7ca72ef651f610f0163b21a3f228d</t>
  </si>
  <si>
    <t>12c833e2eee89da7311c758d1e7b402892f2b95369a7a6dfd6c63ff8cd2c16a8</t>
  </si>
  <si>
    <t>c7da8e2632887c4ccc5130fd0204051e</t>
  </si>
  <si>
    <t>852e5bdaff4aeebbc1391331749caf7d540e3639</t>
  </si>
  <si>
    <t>a208be87cac82cded702048647df0a1ee8807b6fd9f8dd10b0c1cf5b9d497712</t>
  </si>
  <si>
    <t>ab0e1d29fca6a9888aad61ec6712a9d4</t>
  </si>
  <si>
    <t>4db7aaf0e9d8d2964ca9b97a1b0fade9af6da94c</t>
  </si>
  <si>
    <t>8565792dde15473f39ae7f5d6f9e1df2098ae0a5e2f6eadd81e4cc5fe94382ec</t>
  </si>
  <si>
    <t>da1186bf0ba165834f185986609fce3e</t>
  </si>
  <si>
    <t>d16992346d974b6a3685fe561e5ede94d8e6a7d3</t>
  </si>
  <si>
    <t>a2226b3ce5f3e7a5a1da1cfaaf18c69be9a7913582efa60e344659bfdfb0afec</t>
  </si>
  <si>
    <t>0655cd1447fd49a571995817356a6920</t>
  </si>
  <si>
    <t>9d260d277f6e7a2f3716b90c3e36dc94a996a099</t>
  </si>
  <si>
    <t>9337bf0ef22eb1fe580d45afe7111f65493f6b66ffd2b8b2f92d26e16fe55ddb</t>
  </si>
  <si>
    <t>1c901167ccca75878aeaf66166032ef8</t>
  </si>
  <si>
    <t>20b60c80be5d07440ecc567ac738c8c82a4bb6d9</t>
  </si>
  <si>
    <t>6cbc8c126ccb520fdf464bd482c60c513055dcb0a0ae7098a961c4549cf26f8d</t>
  </si>
  <si>
    <t>c1aa177ebbdbc5fb6febbca79000ab99</t>
  </si>
  <si>
    <t>074975bb4ca2bdbd8d6a82dcd47c19353cc26b2b</t>
  </si>
  <si>
    <t>376f141aa827394870e81f2643120fa2e4d9f1450c49e361faadbceac9ed0c03</t>
  </si>
  <si>
    <t>6242be052b534d011f66e116eff701db</t>
  </si>
  <si>
    <t>909315c0fa26ead45856435ffdc49abd40da8d09</t>
  </si>
  <si>
    <t>f08eea39175663a0ac9cd7873748bf4a3087f1f9c3ddbb4b07c2e75be91a6667</t>
  </si>
  <si>
    <t>e72b1019ddcba4329f69fcc07a8475ab</t>
  </si>
  <si>
    <t>946e85a0a185442778fdab2f7641717f00a40bb1</t>
  </si>
  <si>
    <t>8bac6467666ef3ea286652089100c28528c30a2b0e6e6ef5fdb39dc6e0ff3412</t>
  </si>
  <si>
    <t>df5a7bc309e2c7dcdbbd50943be7bf16</t>
  </si>
  <si>
    <t>3792d1a97da675dc04d9bcd0bbfabc5e1d808ede</t>
  </si>
  <si>
    <t>8af62b967d7566ac00f2a1062c0b7ba121787b2009c704d1b4bd68a3fbe9a3f1</t>
  </si>
  <si>
    <t>917b5b1f15ddcbe49cc1504b88de7520</t>
  </si>
  <si>
    <t>ec28429e07be51f9f6498411d0c6915e43563af8</t>
  </si>
  <si>
    <t>8ae52677f5c0e426ec38475a25e6f032992323ee58329353e3210a943e34c1e2</t>
  </si>
  <si>
    <t>0578a216dd81c079dbf65b3ebb86810b</t>
  </si>
  <si>
    <t>be6c0ead4b63feed2a8f010d1f6526f714798012</t>
  </si>
  <si>
    <t>8e3368ba9bcde5f00bb0355245af36796ebd76004bd9782464495fcd668a8985</t>
  </si>
  <si>
    <t>d1f943cb2db6ebb159257745b85044cd</t>
  </si>
  <si>
    <t>a477b69d4371414b8c5de37cd7de201928e0425c</t>
  </si>
  <si>
    <t>9c972281d2caf6f551a6ea24467278d324acdfb5e46d15461813d7efd6ffacfe</t>
  </si>
  <si>
    <t>6af168b8b01fb06d077704166f9ac0c6</t>
  </si>
  <si>
    <t>4bcd8042b28971d5b2cb5dd71934dbfa78758ea5</t>
  </si>
  <si>
    <t>9aa3407c9c7329376043e89ae7871bbad3cea547a1cb4def011c218d28c0d3b5</t>
  </si>
  <si>
    <t>68d8d66e8aba166caf0ef1fa78eed234</t>
  </si>
  <si>
    <t>d3a98c366c7d0c56e5f94ce7a186607bb2a144f7</t>
  </si>
  <si>
    <t>9b3222c2737d5a666459796179567f301ed3d488106fb8ba8c38a5fd64709390</t>
  </si>
  <si>
    <t>6cdc428b5dc4fecd519613768c346451</t>
  </si>
  <si>
    <t>dd9e2c4da57e4454501c974e3b8518e65761b88b</t>
  </si>
  <si>
    <t>8e9205360772532de3cefc168c277dba6795d55686063138672d52dad3613626</t>
  </si>
  <si>
    <t>46e83b055cfc9938849ecd1f49a681d0</t>
  </si>
  <si>
    <t>9e48c15bd6ee99c465a8a61ba5cfb7b3c93846a2</t>
  </si>
  <si>
    <t>8c06488ecd518f2e84d2c3c8256b09d1ff27be98d04c58b94b4f4f6813102666</t>
  </si>
  <si>
    <t>f3bc8e95cd20524a548644cd2e253588</t>
  </si>
  <si>
    <t>e9122750760983c933a4473d3def8bfa5a0ca8b9</t>
  </si>
  <si>
    <t>8ea1aef1ff36c29b0993d6547760eb6351d5aa95e3631322945673129620b289</t>
  </si>
  <si>
    <t>36a23d2099aa7f4267ff9ea6c1f6c781</t>
  </si>
  <si>
    <t>f0d7a4b780e813aca41746d13cf9ea3ef183a1a5</t>
  </si>
  <si>
    <t>91fbfcf0583bf280efbc7d42af9a247ecd32e12386cb754370e3a4b0c0d5d551</t>
  </si>
  <si>
    <t>29a625effe4c95c0cd0d5b06bc0bc89a</t>
  </si>
  <si>
    <t>7d620a61fd51c8ce852f94de5cc32204302a02a4</t>
  </si>
  <si>
    <t>1031a5b25150e19e5e060b98000fa935c654425b02ccb1182dd79b28b364c70a</t>
  </si>
  <si>
    <t>1a0e6681815f965565ba1a53665b621d</t>
  </si>
  <si>
    <t>90775a7dcd10f5e48f61e266a6ea204bbc28234d</t>
  </si>
  <si>
    <t>1671272aa38bba1ad9c3d9933ffd60dd4d4da350487f2b442cc3e73761032671</t>
  </si>
  <si>
    <t>ae528a25c510c766bddf1ea6db36b5a8</t>
  </si>
  <si>
    <t>b7c773066de97ec34f04f5f8dd33ef85232be44a</t>
  </si>
  <si>
    <t>eceffbae4a2e2256ca748a0bbeaef3ba01ca623d2b3d9539983982bb8e019134</t>
  </si>
  <si>
    <t>3ca4a86af00d92e238610328745f2f33</t>
  </si>
  <si>
    <t>adce24b2945d56a5beb0c5b23dd20ddbd1ef7954</t>
  </si>
  <si>
    <t>6237b5f8b6ee20c3fad9463266a4a7c787f2738f71dc81792cd6a0efe38b8685</t>
  </si>
  <si>
    <t>ef66239a2b745d1cb3e4c4150a0d33bf</t>
  </si>
  <si>
    <t>579df110a1473952ddec812d548784904f6f57ac</t>
  </si>
  <si>
    <t>b0dec9d9c46cc592ec7efaec225d07f1db5b3c4de9dedb05768071b43583e124</t>
  </si>
  <si>
    <t>6e2eaa920f8a84926d637c0dbc49c389</t>
  </si>
  <si>
    <t>a74794afaa3078a75160ad2a7a9a348fe6b2464e</t>
  </si>
  <si>
    <t>41709eb98255b6ee2efae2d378f6af37baf6880b1c295d774d8277d4fb4ab356</t>
  </si>
  <si>
    <t>8cf4f7deeb5efda588fd3e3c9acc4fee</t>
  </si>
  <si>
    <t>10d0c9c51326bbe46210ebe00ce178662bad9d73</t>
  </si>
  <si>
    <t>fa095259fdbd4bfd64a0557f422d7884f6db5f1b612466846b53e0c957131e84</t>
  </si>
  <si>
    <t>15539ad1856ca5899564c768d0a260b1</t>
  </si>
  <si>
    <t>0a31219e35329529e070c34ee5a955dc6b47352b</t>
  </si>
  <si>
    <t>2b5ec0c901abd51379c305108030d441f11248473f310579848af4083575c85b</t>
  </si>
  <si>
    <t>985efedca3e16e86a9f3496ec0159211</t>
  </si>
  <si>
    <t>37639ae0cefe3a1435dd0adc5192c7d11ba3347d</t>
  </si>
  <si>
    <t>e3a3a5acb79fc41e1ffa3f15e24b293d76e8ac835d495501530dc22f2a169535</t>
  </si>
  <si>
    <t>6a4356bd2b70f7bd4a3a1f0e0bfec9a4</t>
  </si>
  <si>
    <t>9afc15faf0a67a1600eaaea615f51b8b443a76fb</t>
  </si>
  <si>
    <t>da793c4fe0d3c8c3749730c24a7687dbc233560af435861e76c65e08acc88dc2</t>
  </si>
  <si>
    <t>cf6f0066e8d95e5be6aae754dc5d2616</t>
  </si>
  <si>
    <t>dcf21c03ab8bb3ceb5cdd049f2793b4b4b2ef8f4</t>
  </si>
  <si>
    <t>6c5338d84c208b37a4ec5e13baf6e1906bd9669e18006530bf541e1d466ba819</t>
  </si>
  <si>
    <t>a962a71d93ee5f22cf1fb287d4821e83</t>
  </si>
  <si>
    <t>458bff7316176c2c6679b7845e437557686f907f</t>
  </si>
  <si>
    <t>697c1bf6fee9d9f541f8539093fc45045c6b26d6af6ac8f5187954a0394e80e0</t>
  </si>
  <si>
    <t>805ebf54929bbf2852a69980e394566f</t>
  </si>
  <si>
    <t>0ca2f6ed737f675546f0d19a8122a762ea223f7d</t>
  </si>
  <si>
    <t>811fe33466597418232086992bd9e1db007c965980ceee3ca112630b5bb2f901</t>
  </si>
  <si>
    <t>58d0d034d27266676df0eb31ac067cc6</t>
  </si>
  <si>
    <t>2695b4b1ae48d53c897395ea2344c5cccec4330d</t>
  </si>
  <si>
    <t>d5a39138da1da4e62d7d2a5ecb6273144ac61aeff601881e6c3a15ba68576ff1</t>
  </si>
  <si>
    <t>4bbae8376ffc6a5bca6ee5a538b521f7</t>
  </si>
  <si>
    <t>5cfbf5d18b2c0ece1fac201c47ef934b99eb0cd8</t>
  </si>
  <si>
    <t>f5cf5baf1c995b5ff76793a616796a648c221089d38eec562a6c3165fe8bfd8f</t>
  </si>
  <si>
    <t>a683f17bd1fdc3212c231f9845cc25ab</t>
  </si>
  <si>
    <t>9430daaa4f9d5abde3a5ea89b2f8cf8f768c90b3</t>
  </si>
  <si>
    <t>215232992c45c75925edfb2b94289879327aeee6dfccd26c2f6566d1ab4afe3e</t>
  </si>
  <si>
    <t>63fd4c52421ff86dd8affa0182eece2a</t>
  </si>
  <si>
    <t>1a8e09ffe20ae1394cb870b6934f5d8a6990659c</t>
  </si>
  <si>
    <t>4ecd9a22f711f486b38530412771afc48489b5a1b53dd96fd10611bb7973108f</t>
  </si>
  <si>
    <t>3af53594c6e766df41592d839df19bd7</t>
  </si>
  <si>
    <t>d13f74083340d7a915b0e082aa91a74ca2129ac3</t>
  </si>
  <si>
    <t>819089e5c6b284af20057e13441221152ecfe4c66111c4ce521b9948bc8558b8</t>
  </si>
  <si>
    <t>5f0386a2944e64b1014ec26664766c60</t>
  </si>
  <si>
    <t>381994e2140ce8d255952d13f05d8d79da1e1c74</t>
  </si>
  <si>
    <t>56dc06ba377527e27b2f046a7003eec220334c5769c688b5f330824de58a7711</t>
  </si>
  <si>
    <t>54180ae6ce535f6acdfc6a3500312410</t>
  </si>
  <si>
    <t>b0a1ee12e0b577de76e8d2762f3f7ff772d0372c</t>
  </si>
  <si>
    <t>97ef29d3e8539ec6ba35f78b8e8c93b83197a459695fa03e8750322b8e27a176</t>
  </si>
  <si>
    <t>92e302b598be6c149209c33b1e6d33c2</t>
  </si>
  <si>
    <t>f67f51c5e89c97a93fb4684e326dcef8daf7f76c</t>
  </si>
  <si>
    <t>cbdf112bc634c0578593ee7353823f2bad93093cf4262d4d1a0afb54f75f5b7c</t>
  </si>
  <si>
    <t>21cafc950889b647539a2cc6101f072e</t>
  </si>
  <si>
    <t>2dd776e8d0c71ee9c7364b41ba8ae86ebdd7d7f6</t>
  </si>
  <si>
    <t>1c96ff0aeb13f61afefa436ba17af2f783113d5e29b067e5f12259500c4e44a3</t>
  </si>
  <si>
    <t>86b9fda15b067b442de360f1a6aec0fc</t>
  </si>
  <si>
    <t>a7b7869f2dc9ff67e73134d9acd3ea792948085e</t>
  </si>
  <si>
    <t>a547a02eb4fcb8f446da9b50838503de0d46f9bb2fd197c9ff63021243ea6d88</t>
  </si>
  <si>
    <t>194430f06582143ab78e52b37d9c1790</t>
  </si>
  <si>
    <t>42980e7f9c467b21a25c7f9b74e32e1fc907114c</t>
  </si>
  <si>
    <t>fcdbce5c53edd2b0f909cd9427831c8e3a54d3d8145aba8bfcda1d180667228e</t>
  </si>
  <si>
    <t>6317abb51def75d894647ecb26fc06b2</t>
  </si>
  <si>
    <t>1d18c45753fd51db3f2da3a28141471271fdeeb5</t>
  </si>
  <si>
    <t>5c04d93559dd7648fd0a039f9a495e846463b254ad81a801be3f2513d5cd47ee</t>
  </si>
  <si>
    <t>bc6faf73b1160f754806f549ff3c3fa2</t>
  </si>
  <si>
    <t>dc854ac4e59651be7067693c8c882db79f386866</t>
  </si>
  <si>
    <t>070e94ea601c76a96f0b237f76e9747852a6e555bd0c199161a62d28d69c34f7</t>
  </si>
  <si>
    <t>efabeb08863fb5395c416fd2ffab4b67</t>
  </si>
  <si>
    <t>6cfde21e3c69c780ee1b437bd5730f1b386d62d4</t>
  </si>
  <si>
    <t>25db28863ba47031b4586f40883c6ba0abd667611c9aaf33ed66f621ea718cdb</t>
  </si>
  <si>
    <t>a39e2f1f9a81f5fc28d940a4985a1fb6</t>
  </si>
  <si>
    <t>9559531e97eed39563014f8a70feb5d963c51ac1</t>
  </si>
  <si>
    <t>1150d644a5094e9e63838555afeeda16ad312fa95707b3cdc8844225bfdc9ac9</t>
  </si>
  <si>
    <t>886c5882b60b17f16b515da00c1d3ea2</t>
  </si>
  <si>
    <t>8083413a6914a3e1cd9df920ab09a3d892dc4b3f</t>
  </si>
  <si>
    <t>474e474d71fd395123d9fb17c457b5c9477310ee767baf00178472e40b8f02d4</t>
  </si>
  <si>
    <t>0f45a777abe17a75fc8103bc4a454de7</t>
  </si>
  <si>
    <t>08d28b3a99112920d1a44c284dde6d72b52304bf</t>
  </si>
  <si>
    <t>cb55335afcaf55b4de5208d300b80693982adcf0df00542ca748aa9987a715ee</t>
  </si>
  <si>
    <t>94906a0469233b16d4321172fa709ea9</t>
  </si>
  <si>
    <t>fef5e0a09d382f382b8d40612064222c86382881</t>
  </si>
  <si>
    <t>8657b08909e23a9bdbd3814fffc12d87a963f1a1325c1adb3d4a9a4165e66d62</t>
  </si>
  <si>
    <t>b646cbb0704be927ea82eeebd11ae0de</t>
  </si>
  <si>
    <t>d7050edb61ba4b973d46cfbc83a32bd3155784f9</t>
  </si>
  <si>
    <t>b7b8a3dd9bf2ceb35ce43f26a733fd43acf16fc79e64b30d3dbd46c1cec5ad00</t>
  </si>
  <si>
    <t>712e683132506cde8d540aef47545f6b</t>
  </si>
  <si>
    <t>da46767314f5c0482264356921963dd55c76bb93</t>
  </si>
  <si>
    <t>779376272a6206fde7a547b20aa358b44ce36e24eb21bebb8b30e99d72eb579d</t>
  </si>
  <si>
    <t>7c20bfd31f79c18d618a9ecd5e45b056</t>
  </si>
  <si>
    <t>d66a371cfe9141952d0d200fb84328f9d3eeba7b</t>
  </si>
  <si>
    <t>b7165eeb944a86fcfc89897e75bd6223cb308266d9d7fc08ba26400d217a3503</t>
  </si>
  <si>
    <t>97adda741ea9f5f4db85f4176140dbb5</t>
  </si>
  <si>
    <t>d5d5aad1ff111dde9913570c402f8cd8642cbc1f</t>
  </si>
  <si>
    <t>8fc2ab8c4220b98e07b74de2e01d2789499033776ae7544a607571bddf25949f</t>
  </si>
  <si>
    <t>8a7c18a3483e9d82fab5c20e4fdff92e</t>
  </si>
  <si>
    <t>f25bb9bf19a5028a9a662834f0f4eb05796a96bd</t>
  </si>
  <si>
    <t>d95b5739ce120851910c402408ed638b34f76a648ae941bd364942426dfa9d2d</t>
  </si>
  <si>
    <t>cea6c7c009eb00576469a1e643eba964</t>
  </si>
  <si>
    <t>680bcb28e29d00de304d7cf12d341dbceec3b01a</t>
  </si>
  <si>
    <t>27f3300f8146aa5d56cc8fc80db581b1ad87712fbb00798787273b4498b532e5</t>
  </si>
  <si>
    <t>3eea65a22e5808c311fe8cc8c896f90e</t>
  </si>
  <si>
    <t>1be2c3f9f9426c34cd979307c4c3bf6ea7c0f8d3</t>
  </si>
  <si>
    <t>fdc5bb9fee1035788638dd55005af8124d4db5662e11772654e83d377e461300</t>
  </si>
  <si>
    <t>30fdf4a4fb43d9d6a4d92998fa6c1ef8</t>
  </si>
  <si>
    <t>4c6c1504d5169200ca66f4416ba67a53bac84059</t>
  </si>
  <si>
    <t>728e8664bfa8946a2b5b730d0213ad919d739468d0c88d513cd9db407fc46f3d</t>
  </si>
  <si>
    <t>c6968007ff1ad68bd6aba1b30ac6ba8f</t>
  </si>
  <si>
    <t>6ee4d5f8fc6004b280cb61b111dedf2e77d6e515</t>
  </si>
  <si>
    <t>da94c5fc53ef5d9e534402ae5480f2159ea70d5eeae272c90b4bc92ae8aa80ac</t>
  </si>
  <si>
    <t>cc285e17fb88b0d65092fc9323212838</t>
  </si>
  <si>
    <t>bf41a318d3c13405f1dc4b97089b30f94379a3b9</t>
  </si>
  <si>
    <t>e75c7569151372197af040b08731e5bf7dd2c5868f0398dc61ada86524f5d073</t>
  </si>
  <si>
    <t>8d31da0e36dd3c5fd6519d586b9a6a71</t>
  </si>
  <si>
    <t>c37cf5a1f28b497198e2d94d32cff4809467b6cc</t>
  </si>
  <si>
    <t>6e929dfe54fc1cf9a3cc41c7422c3cbf42fbe46438d45be655ca006acbe98451</t>
  </si>
  <si>
    <t>18d7268b1f2a30624087433a436dc753</t>
  </si>
  <si>
    <t>34d25f8d948dd0ed6f98bc052d80ec546b08b226</t>
  </si>
  <si>
    <t>c3485178a296728d1b94b1e86fd7d8b03d7e10ffe017083e92aadd0f5f2c84ec</t>
  </si>
  <si>
    <t>74287de0cf302dfb60fc519fb4f66006</t>
  </si>
  <si>
    <t>0baa57d85b2129242fc4d4b0a8fc99b3cd6cc0c5</t>
  </si>
  <si>
    <t>a4f21bc5330fb79609486b5b723cd3589314d3c62fe31dfd1fc4114fdfd6f658</t>
  </si>
  <si>
    <t>4255f95f7264792f2143d6b091672445</t>
  </si>
  <si>
    <t>00b38e30ee828529e86049068d77af76b04c88f6</t>
  </si>
  <si>
    <t>19940af1bc469d0f1a8b2afb0a8235c4a13e9a5fbdae2bdf0576a9eaecc329ea</t>
  </si>
  <si>
    <t>1bf7579ca7f097f1ee8ea11bbcc5ced6</t>
  </si>
  <si>
    <t>dffee81ca46dacb9d6a93a3a5995463a8094dd78</t>
  </si>
  <si>
    <t>a6c3942058e4631e38255fbe79f7814b79565406203a3e26e7744f6441f11c15</t>
  </si>
  <si>
    <t>571b8c951febb5c24b09e1bc944cdf5f</t>
  </si>
  <si>
    <t>862119efd166ab161e4b86d46e340475b93996f9</t>
  </si>
  <si>
    <t>f4b9267ead015fcc6809593dcea0473e9631d12d59167682904c19f212e194ac</t>
  </si>
  <si>
    <t>db2e3205ee6c5710e7181bfe4f150691</t>
  </si>
  <si>
    <t>f421a8f63291e4217fbe04ad62a5ed88efb6ee3f</t>
  </si>
  <si>
    <t>497d09f6c3c196363146db34bee6deaa5fc02fea4bef8803ae0c928916954d99</t>
  </si>
  <si>
    <t>6f4211843bad401ea654d33fd76df840</t>
  </si>
  <si>
    <t>897b83072211e05f5fb8be7ff741ac14d37247b1</t>
  </si>
  <si>
    <t>0a427f2a91ba1bba142e081d4738b9f2cdbee9437f6e4feae9d0b834746dfa55</t>
  </si>
  <si>
    <t>4a09e0bc9843264624e1647beb10339e</t>
  </si>
  <si>
    <t>8026a759d63b0917ae87193707fb0351b6423195</t>
  </si>
  <si>
    <t>5cd9e0337a29d484f582b4dcc78ff809c8b255cd8b133ded5c81462c36d474b1</t>
  </si>
  <si>
    <t>4aaf5bab633d6908bf9e07c8b1d7e495</t>
  </si>
  <si>
    <t>8a2d1fbae8b27d65268c2b869d43be1bdcc88e1e</t>
  </si>
  <si>
    <t>d033613790f7642b3acfaf95f2cd0243eb8d24c61ae1d1d18b9295955f9968c3</t>
  </si>
  <si>
    <t>4e4f40937cab44786b9d7927c0dede96</t>
  </si>
  <si>
    <t>68eb07dc86c163bc9781d203979ec1c650507af8</t>
  </si>
  <si>
    <t>8232d510206f64c9ac6910f44cce7a99f6219e39e26c0dda60b4afb30f099857</t>
  </si>
  <si>
    <t>6f90506cfac6d5220751efb4c15348a1</t>
  </si>
  <si>
    <t>5cc363525b87b4a662fc700062043c4bfccab9f3</t>
  </si>
  <si>
    <t>c4efd7fe79ee40d80d3def5813329c0a7cdb99b8844c8f9dbde1dc2a33e12e3e</t>
  </si>
  <si>
    <t>2629a5bd241896dfd8777cdbbb59b26f</t>
  </si>
  <si>
    <t>3e8b9248fb12b385e2a0e1c5c81d23c78e2a5f11</t>
  </si>
  <si>
    <t>b353b4188de9bdaa36d55398f847266913cdb12d5c95c4ab480708215befca92</t>
  </si>
  <si>
    <t>18fa3972b8dd582b27c3c2e419299782</t>
  </si>
  <si>
    <t>a5b00cb13171d4add309b65d1d48133929e6d476</t>
  </si>
  <si>
    <t>8d9065b58411b76c9c9a5cb3b7414321b1dfb1f28a4b5ed87bc8eedf5d5e57f7</t>
  </si>
  <si>
    <t>815ce83fe0171d99ef9800a55ade61a8</t>
  </si>
  <si>
    <t>38573493249f7a736d55a58389da2211525b5a4f</t>
  </si>
  <si>
    <t>da60169ac09a33d93f3cd2aed8d02952d5c09296d67e5ee91b42734b77572335</t>
  </si>
  <si>
    <t>e5f4da1f3d89173fd60b516da363a492</t>
  </si>
  <si>
    <t>74c87c8af76eab5b18656e4e1697c03c7f491762</t>
  </si>
  <si>
    <t>b78d65b41a82cfc2e22294ce511cb42d0dcf32d8520a25cefd975a2984ecc208</t>
  </si>
  <si>
    <t>0c42c20081c7dbdd3f17bd4ac70b9bb3</t>
  </si>
  <si>
    <t>1ef8bb9792d8bbd9365f3cd83375f24af00c2121</t>
  </si>
  <si>
    <t>d8deebe02f669d352ff887a87825c0e80fc365548143387aacb4109c99dfee13</t>
  </si>
  <si>
    <t>83a20d5bb5dacd86f3ec065ec7576e1b</t>
  </si>
  <si>
    <t>0b03a8d25f1994b8765576e735d6920cde44e3f6</t>
  </si>
  <si>
    <t>0564c33caa6375eec756937fdd83cce357482915a1cfeee11387c8186782a645</t>
  </si>
  <si>
    <t>fdd49270def41bb3fe32e4873d21b365</t>
  </si>
  <si>
    <t>4ff1b07b0ee765d84b285f3db77334e0573b7c59</t>
  </si>
  <si>
    <t>159dd2c338f56a1d61add5e5e14c1ff43babd7503ed09e6741628a993589462b</t>
  </si>
  <si>
    <t>469cbd4b0f696e1fa46feaffcc131172</t>
  </si>
  <si>
    <t>59138a67179949443757df890ad5811c7c8d1bbb</t>
  </si>
  <si>
    <t>cd2bc07a8482b2a3379c1cae9920f7bb5eec33eeba84d36d65839b1f15aa98b5</t>
  </si>
  <si>
    <t>39cca2bf2ae332d7956369e2e7faf98f</t>
  </si>
  <si>
    <t>fb4c67db11a76cb30349cad1793a98611a318b3e</t>
  </si>
  <si>
    <t>d4335b1f750f990f9b754a044c6542588ee4ccc390d8a77bb636e031bd8afec6</t>
  </si>
  <si>
    <t>d85613931481d70750610a25f5722582</t>
  </si>
  <si>
    <t>8b5fcc29fc4ba5de9b9b88059d5e3c746b9bc8ca</t>
  </si>
  <si>
    <t>dc7f873a7373a70722e15550f6e17faed522622f5cb77cb3365b3b0ed988da92</t>
  </si>
  <si>
    <t>8af43f0d347a8ee9e4a1bf82f89f0c1c</t>
  </si>
  <si>
    <t>56b80861e505242ee9d2175370019254534efa23</t>
  </si>
  <si>
    <t>0e044aade7df1f1c83cbb5e6afd563c1b1f5d948999368247c6213e2940466d1</t>
  </si>
  <si>
    <t>cbdae44b8e79021fcba88f4b35d96527</t>
  </si>
  <si>
    <t>563543caa891c9e519748020fb7ccd07181a0d41</t>
  </si>
  <si>
    <t>8d7373c97bcc249d9a9717235cff249f9e563edddeb981ed6286670f26ad4f41</t>
  </si>
  <si>
    <t>6d96f56589508831473e6129b88add24</t>
  </si>
  <si>
    <t>1114e0067765d9ee79d20f7ad85b4f263c89018b</t>
  </si>
  <si>
    <t>94d03c3167c76f7a3668b90e407d472276c0ffacdc266536fd0b0b34597064dc</t>
  </si>
  <si>
    <t>b1e7a14f24869f48c591d18b728b00cc</t>
  </si>
  <si>
    <t>aa98f979be386e6f3d08f6ffbec7c6d7a4aa5f5a</t>
  </si>
  <si>
    <t>b356bb7717c254d2579815af7d06bf66383482d93f4d8556adb876051eb1479c</t>
  </si>
  <si>
    <t>5edf7a784e76f99e5e8184cd96533916</t>
  </si>
  <si>
    <t>e380571fa3792e01f83591a3898a23fc0240a7fe</t>
  </si>
  <si>
    <t>a909a7379c1f2d1251b2412b5db19b1ee3ad28f0dfd82e43838f784e2ed866b0</t>
  </si>
  <si>
    <t>7e38a492fd29901b67a28123a8715314</t>
  </si>
  <si>
    <t>ef2f17847815347dfafb155a4910f8b193b0e271</t>
  </si>
  <si>
    <t>ba0f5f0718d21eff5a43c125d5f0a37fd49a35c36e46c84e63810857a676f3f3</t>
  </si>
  <si>
    <t>24acc45c486dacac9f340466a16c1bc7</t>
  </si>
  <si>
    <t>2b0ab49d1c85b8080ad7177ef4222641cb53e8c4</t>
  </si>
  <si>
    <t>b0a4ddef293e8f2af032a81d931f6326e5fdcd757fd721a73c0d9333ddb66384</t>
  </si>
  <si>
    <t>b1baffa0efa0e0f5f6a3214125b7029d</t>
  </si>
  <si>
    <t>3caa671a910981265603cd9c013d81e237966a2a</t>
  </si>
  <si>
    <t>cb59ac0d647140df05c94c1dfd715fa83abf2ae87334d39d4a2ea549d2b5ed26</t>
  </si>
  <si>
    <t>a8ace75184056072baa65ea689806a20</t>
  </si>
  <si>
    <t>1588501f3f406d0c7b64fb40716dcc6fa7a1cbdf</t>
  </si>
  <si>
    <t>82eb0084105fce617970bfdbb53c24d732c223c14268476f12789ece49945e7f</t>
  </si>
  <si>
    <t>c61cdfc918ff09c81d77d92c3c485695</t>
  </si>
  <si>
    <t>5f0d3a4bb3b23609e5ce44c724cc0e6e3922f5f0</t>
  </si>
  <si>
    <t>61c43704ece17cfd15fd68a0e1d97de358d4b1896b37807ac0854a2b93ee5646</t>
  </si>
  <si>
    <t>23d115e4ce59c514343a014c304a2675</t>
  </si>
  <si>
    <t>fbcf6f131562cb51aedfa10d789e5e6aaac46b84</t>
  </si>
  <si>
    <t>ad387981bb26d4b2acd385c8e787926616be3f81e1c3805bc59a835916bce10c</t>
  </si>
  <si>
    <t>e319be556721e65ae1b39b357606c86c</t>
  </si>
  <si>
    <t>8b8973d31911ec840945e1efb58591c1e3a803f8</t>
  </si>
  <si>
    <t>e0f9a61d37ce417c0ddca221480d1fd06b8dea7a05d35800a85da86048f04d4c</t>
  </si>
  <si>
    <t>ba1497e620a5a5a1d1dd519142e3044e</t>
  </si>
  <si>
    <t>748175561ba7b0337e18eeef3a48dca722fbcccd</t>
  </si>
  <si>
    <t>53ca4b06b2b83d4585848d6c62b542012b8915e0747cddb398108ab68f47408e</t>
  </si>
  <si>
    <t>a56bc3db27fec6ab5915d5513b78f3d0</t>
  </si>
  <si>
    <t>82df72f46599bf63c5fc051e47cd01093a2a70f7</t>
  </si>
  <si>
    <t>bedf9a16383546d95b5a26eaabb41757057a186130523c3472aa1c67f258a4d8</t>
  </si>
  <si>
    <t>e068929fec51db8c12a50352fb66d500</t>
  </si>
  <si>
    <t>bc901d5e5f92a503de477020f7c38e16a3efef02</t>
  </si>
  <si>
    <t>705bb9532c78eda94af8cb52a341f12bf6c8add0d1840c86bebf70e8abcb9911</t>
  </si>
  <si>
    <t>8507cae0ac46e5ce38160b99fe98604e</t>
  </si>
  <si>
    <t>178690f4966868091fa0e44fcf1d13dc123c3d70</t>
  </si>
  <si>
    <t>258ff3aac580f3c542874f947e012684715479661b60b78d6f826a4486c3c1bd</t>
  </si>
  <si>
    <t>0eda3fff6638cea42ff4c859596ca392</t>
  </si>
  <si>
    <t>12e457af821351708bd69c93f41243f3327ce304</t>
  </si>
  <si>
    <t>c30b406913b42d339b06e3666a893e958e0d8cc86bf54100fce842cdb3037ae2</t>
  </si>
  <si>
    <t>3a477abc326667809faa9a3132663317</t>
  </si>
  <si>
    <t>d1b7074e956e764d88e5b8217b69c624dd91d91d</t>
  </si>
  <si>
    <t>b4405511b58cce2fe6197b682df5b3a695542e06617cc497244e254a8bc54e97</t>
  </si>
  <si>
    <t>8c72e63fa9ea87246c19b515365e5741</t>
  </si>
  <si>
    <t>7c7bd9d148806c057cab7d8b5a1e90b50c1ae21e</t>
  </si>
  <si>
    <t>2e14ddd1f93f345d611b28356abc16dfd7d118cd8c0837569b4df86be70b34d2</t>
  </si>
  <si>
    <t>5b7a7ecc461bc8886680c74ae3503536</t>
  </si>
  <si>
    <t>cf354238a9cd591bc4bce5b3027508960d99c424</t>
  </si>
  <si>
    <t>34740430c3c83410e1849ac71eec826a0c9205447ea7814a4af42e1660997622</t>
  </si>
  <si>
    <t>7b135ded54d11869eb1a9717ff704ce3</t>
  </si>
  <si>
    <t>b009d9d7f260d19b393a4258d89e6c4ecde0a2c1</t>
  </si>
  <si>
    <t>e380e1787b64b6786942e12a8c629d6abc3c917667d3cb6c95e50eaa94af1df9</t>
  </si>
  <si>
    <t>9e28023c841055ee4672cb9d226c0828</t>
  </si>
  <si>
    <t>a2f47c6725cefd11b7159a764f3087f04d53b547</t>
  </si>
  <si>
    <t>3881d912c7012c7db1f4f96a244e9532c82ce632e07ad0b65ed2d5adce85122a</t>
  </si>
  <si>
    <t>63d84e4a1cc5f0af3bfb5adb65aacb4a</t>
  </si>
  <si>
    <t>3f2838fc47d817a2669233b57bda4d9ee7c2ebbb</t>
  </si>
  <si>
    <t>cb55376255e24c3e26161f8f08f50575a3746c05ea254257df75ff10ae0bce1c</t>
  </si>
  <si>
    <t>d1abe1638d506630224121d0dca98131</t>
  </si>
  <si>
    <t>280a2f017575bf6a36983553f0bca307bd93f601</t>
  </si>
  <si>
    <t>9f9fb199a673df1b609b0a6b45279cdc2d9e73e5faf3b4164402d6ea4d3eed37</t>
  </si>
  <si>
    <t>c3ee35fc9dae9df6a59828d05218f615</t>
  </si>
  <si>
    <t>3db443bb82da10f856a8d31343d5086971880eff</t>
  </si>
  <si>
    <t>99be525b748064edaa30caa911b1122187139c463ad29068c3ee5cf69eed774e</t>
  </si>
  <si>
    <t>b8cf2eaa952af595f31246f2db09185b</t>
  </si>
  <si>
    <t>5f0b0cd0811f36650493510c43828cf17a52acfc</t>
  </si>
  <si>
    <t>bc81e142c758eb8f77e34bcd1d825ce289df939b4e4e04d4475106eacc46d8e3</t>
  </si>
  <si>
    <t>eea7497f55ec2de55e0faaf2c7bf32bc</t>
  </si>
  <si>
    <t>3c541c478d0d7eddb90ed70313399a5367947533</t>
  </si>
  <si>
    <t>2b13911f38e8049aad28c4958187b99180fba65f0e86f85b39d5316b36bdc4ec</t>
  </si>
  <si>
    <t>94b4eb33f72c5df6e7823407e12fa2b5</t>
  </si>
  <si>
    <t>d11aaf0ce3d1945a9ad9dc36155b7047b416a312</t>
  </si>
  <si>
    <t>6526cbc6fbaeaf1d252ae746bc9ce083e5cd33d8ad2772b365146eb7c9a2e1e9</t>
  </si>
  <si>
    <t>2e50c9fbed48b346d30015ce3f47fc02</t>
  </si>
  <si>
    <t>8be6874b7f18321674dbf849e15f47365283da11</t>
  </si>
  <si>
    <t>7e3a6c1639668f468cbc03704bba47d70851775b3666bc58ab98cded79154e03</t>
  </si>
  <si>
    <t>e5e552b2bb5e98d3a74216335995d742</t>
  </si>
  <si>
    <t>cedc70a8296b89fcb56558b8c7ceb5fed4f7aaa3</t>
  </si>
  <si>
    <t>98663d0efc90207e6888616e12fce51a46537bfc141b7f1a988371054ecd20ef</t>
  </si>
  <si>
    <t>08b1a81b34051ec3c076532390e71f5e</t>
  </si>
  <si>
    <t>6a288e8a0308b4198ac524cf2faf2b3fa9e57e0e</t>
  </si>
  <si>
    <t>da715c54cd0fa1f45ff0b55efa729cdf16ff543ea4d0848c36781e61b963633c</t>
  </si>
  <si>
    <t>f6b86012ab1047179e7fd72e544d90fe</t>
  </si>
  <si>
    <t>485a179756ff9586587f8728e173e7df83b1ffc3</t>
  </si>
  <si>
    <t>7149588406f612f5538ce4936fc21d45f4db60854cfbea91becc942df6ac6636</t>
  </si>
  <si>
    <t>13587a2801c1274a7884234f691f2b64</t>
  </si>
  <si>
    <t>baef6a72a17fbdb977e2b8ddf9f3d0d4f1b4bbbe</t>
  </si>
  <si>
    <t>e1ca112cfc8f56eee0bbdec1a5aa7fdc513db92ea21d10175f773753384a5960</t>
  </si>
  <si>
    <t>e46dca691ca51b5f7a4eeacb9bc367ca</t>
  </si>
  <si>
    <t>0d2316dd5c030f59718c9375812f0fd84efe91e5</t>
  </si>
  <si>
    <t>c67119b1f1b2641f7f3258c61148e3e9efc7ebc3cd10b93814b84c0c44c71b4c</t>
  </si>
  <si>
    <t>dac488a684986842cd89e504b3a80b39</t>
  </si>
  <si>
    <t>122eac427f8ed268d0e7e72eb6d5246434a58995</t>
  </si>
  <si>
    <t>8a03f74eae8f57f27512c7fe72a7fdab9db20bd7e4cbd20b77d1c83f420e0748</t>
  </si>
  <si>
    <t>29f7eee17b6aa6b3585f70e63423ac5d</t>
  </si>
  <si>
    <t>7d3b93e0baa5e3c6d081f569978e22f5b882ec36</t>
  </si>
  <si>
    <t>3e11b0cc3e38db8338cd1668e870feaee39fa75ee3acb4cc80e5965f263d33ae</t>
  </si>
  <si>
    <t>0a46348ebb8784573e4dc9ab0c6361f8</t>
  </si>
  <si>
    <t>59aaa39635dc18eb960924ed35515c336eaefd52</t>
  </si>
  <si>
    <t>99dd91e3bc753e0c4505b522fe1bb7343ff0826d7d1c47220cf4ae3ff41f8c82</t>
  </si>
  <si>
    <t>0b2b2aa705a4c8aa5f7d91ae5ca47170</t>
  </si>
  <si>
    <t>6956cee6849bc06240521dc2e388ccd103b80b1c</t>
  </si>
  <si>
    <t>1007aaeec64458cd84725a68ecd4195e4edfad3785935a50f1d2b7fe52b8a241</t>
  </si>
  <si>
    <t>6b6e20dd31fa7ba1e43dc2787a1b484e</t>
  </si>
  <si>
    <t>d7e99cf7bcba832bd60bfe0c9f43abf763494579</t>
  </si>
  <si>
    <t>6812b2f7b3e60718ce0d73dbee1ddc21679375997601ec65dd7197bd218e61be</t>
  </si>
  <si>
    <t>98e9d5b9ba88c1907cfe23665ce01129</t>
  </si>
  <si>
    <t>0c853370dc4115e9410c020c64b2c456de10138e</t>
  </si>
  <si>
    <t>259b32e683b965f3f5b3a19d82caef7da6135b3c943d8634413b999ee50aa8d6</t>
  </si>
  <si>
    <t>ce8faed4ff76b50947e7c3193c72aeb6</t>
  </si>
  <si>
    <t>d7c4acbaaf7d98851da81b73fdc87eac6752cd2f</t>
  </si>
  <si>
    <t>8d3fb148f9a40b428a97435b181af523ecb4c568760b45a69ff7c9f4c007f2ee</t>
  </si>
  <si>
    <t>f501fb8a185afa6b14fa5f7a1b653159</t>
  </si>
  <si>
    <t>9da1a797131d0b9c1c20e7b0ca7f6df9e0911eeb</t>
  </si>
  <si>
    <t>c38c738767bd07ad078cdc8ecef9fb7e92e9a17e49173c399160a4cc0144b447</t>
  </si>
  <si>
    <t>5385a83fd9803cefa6c703c711b887dc</t>
  </si>
  <si>
    <t>8e5e79a529651017b9487318c1e12e6255279c36</t>
  </si>
  <si>
    <t>5f646ff45c7097a6b8e8194a029bdd42a29568d556ec89a7a50deb71735c61d5</t>
  </si>
  <si>
    <t>e83a3212dfe172ca0760d6c4408beae9</t>
  </si>
  <si>
    <t>2b2d028cc223088168ade046a40e6316731b0767</t>
  </si>
  <si>
    <t>9b205c34e36a85f131c7f4d7e4c2f45ab55dea123a6d01618eed75041f0aec5f</t>
  </si>
  <si>
    <t>5a6cff07e4c94a7446f67c45295bed40</t>
  </si>
  <si>
    <t>7830a86919eeb964eb41631c3e5e8f56a7437631</t>
  </si>
  <si>
    <t>2a54ad85feebd6d645b2f413d11723b1f0037026e5356b817e736aad964e7996</t>
  </si>
  <si>
    <t>b7b16a052857ad56fb02b5aa0beace03</t>
  </si>
  <si>
    <t>d52fe90ea812e7f593ef6145596940b0d05a55e8</t>
  </si>
  <si>
    <t>0a9e89014bd59ff9c171811300800bba2781eb42d4eeec0afeffea427b06965a</t>
  </si>
  <si>
    <t>13611b39842740c6bd6cacab43526282</t>
  </si>
  <si>
    <t>359c921fc168c96b0efecbf19e17ffb14e3217cf</t>
  </si>
  <si>
    <t>a7120e7894c90432588ce62ef0048046a777dd6d757b534ca352a896e5e5baa8</t>
  </si>
  <si>
    <t>b01dc63d0a487036b6f4b515fb606290</t>
  </si>
  <si>
    <t>a4228cc3d97bfc2ae70d1f2c7df3811fd039b127</t>
  </si>
  <si>
    <t>e30fb4f7801d243f408b7392fbc7dfa068c8791a1195d8ae6b0a9bcbf1987b14</t>
  </si>
  <si>
    <t>9074839bc86def38817faed4254b3daa</t>
  </si>
  <si>
    <t>c0079cfe985444703797ee485de49082416ef3f5</t>
  </si>
  <si>
    <t>091d0c355a3cac885f356dfa8244eecc2e1efbe3da547b0d5aead8a047dc7d48</t>
  </si>
  <si>
    <t>2a883448d3d203067158e675a49892dc</t>
  </si>
  <si>
    <t>aa9cafb97fcb3e576b9826ace579d47f3bb7db17</t>
  </si>
  <si>
    <t>9308e2db08d99858cd2afa35220b5c88709178f241f63f42d65cf18004b89e30</t>
  </si>
  <si>
    <t>2a649d300c552b98817fa503008752fb</t>
  </si>
  <si>
    <t>55da8e4f2e65364730570d49b1f0178834b0963e</t>
  </si>
  <si>
    <t>9ccf783e29231ad01f4f9141870306e57eb4979307f3c1520fdb99b854776106</t>
  </si>
  <si>
    <t>3f4547c2686b13be905d4b05d868e4b5</t>
  </si>
  <si>
    <t>aa70d99b3eee6846f9bcfbbf866ce03312bed4d3</t>
  </si>
  <si>
    <t>8a48eb0f8e6e961096386e818fca94a5e93d7eff6939f7e583ebda1d1ab19cae</t>
  </si>
  <si>
    <t>4b3ccee2b42858c38612853cb5550acf</t>
  </si>
  <si>
    <t>138baae1d2476c0c772ff0fe56a88bb87453b281</t>
  </si>
  <si>
    <t>b38041f3255676eee727352f7af40b6533919f2d85c0d55bb9dca1a178aaa3e5</t>
  </si>
  <si>
    <t>6a72e7bd3e5b98751271f326393c7bf5</t>
  </si>
  <si>
    <t>79f31955c70e6cadcc243140511810d9e711b7f7</t>
  </si>
  <si>
    <t>71bf6619ee3fccd8197a973907809f6df347304d4d848f6aa7cfdf80968c0c42</t>
  </si>
  <si>
    <t>4a8c8612e06e122dbbd442618e9d9ce5</t>
  </si>
  <si>
    <t>efcf14d90f8e5139bc8c887c0c9331b94fbe22e7</t>
  </si>
  <si>
    <t>c8e71833f91cefea554fdd07e9502364a860cc808cdd6b67986164c22a5b52c5</t>
  </si>
  <si>
    <t>48c42732fde733343bc0868679b353c5</t>
  </si>
  <si>
    <t>b15e4c5e1a3dac806a0f4be4334599b3ef3d7a2d</t>
  </si>
  <si>
    <t>46512003f4467fbf5d12e118ff09152dba21693a1ba9f073628ed3b37f15b2ce</t>
  </si>
  <si>
    <t>0aa3e49eeb0f990d4ecfb0bb511f4ee6</t>
  </si>
  <si>
    <t>9e95c2902d349402a22d769742484b171bc963b5</t>
  </si>
  <si>
    <t>b7b85ee39da49e3713f5bec9294d8207d71bb1ace7bd1b814ddebf5270c4d7ec</t>
  </si>
  <si>
    <t>29d5f91df2ef433f9fa98fd682d38636</t>
  </si>
  <si>
    <t>865aaba7c21187a7bf826bf89c8e2fc4b5c9a894</t>
  </si>
  <si>
    <t>cde76da682d37e387dc7b4bf2bef954cfaf5ba1937875e54b7dce63ecd21f3a7</t>
  </si>
  <si>
    <t>3aceb83a35bb900d266409213448cccd</t>
  </si>
  <si>
    <t>37fe95ac3028ed522ee5805ff2b98ee17a3fb242</t>
  </si>
  <si>
    <t>35b0c17d45186cf4e36a7089c167941cf16b7b14e01c05b515d4617af6cb30e2</t>
  </si>
  <si>
    <t>a62ffa70bf3ed238eb0bd5fef5dc8222</t>
  </si>
  <si>
    <t>af4a05fcd1f050a512e6a0d4b88e9a3535740bf2</t>
  </si>
  <si>
    <t>982627ce4e3f82ea1764eca97fc506e5f893ab03f0ec3f18008ebf8f9c3fc192</t>
  </si>
  <si>
    <t>edae2a4771d243fddf0958cbc2c0cd2b</t>
  </si>
  <si>
    <t>40cd6278f0dc00ad3be0e81bc5ce4780a4e4b217</t>
  </si>
  <si>
    <t>a6d53b8c9d7e9b2808351ef76ac5ed646cf1d49f58a1d2d89f602c81990cf409</t>
  </si>
  <si>
    <t>e4dccaa6d23478a7040135cc391d6d27</t>
  </si>
  <si>
    <t>4934d8bfbec2a949b52a8fd1704643f7907cb46b</t>
  </si>
  <si>
    <t>66c297fe29539d0da09553d0b2323c8085eab387527650f9f83f10d0b27c96aa</t>
  </si>
  <si>
    <t>92ceaefe1fbcb74159d424e489a8dc2c</t>
  </si>
  <si>
    <t>109208b4cbb10e0e29550826fac57331113bac84</t>
  </si>
  <si>
    <t>d13997e9703f2714424097dd81b14fdea3f17afc6cd5ffeb7343879ef417798f</t>
  </si>
  <si>
    <t>1194f2e1e6d6e80fb8ea69905d18a77c</t>
  </si>
  <si>
    <t>4727788a95f7722877115b439f78427b942fe97f</t>
  </si>
  <si>
    <t>d200b47d9a3ea337bd3061d15d92803bed129aa039b2c8844fe15c42a16a8c5a</t>
  </si>
  <si>
    <t>87bed017db74ee8c9a3d86f8944babd9</t>
  </si>
  <si>
    <t>9d4b4daf0c690093cce5c2ede5a05fe7e01d9ecd</t>
  </si>
  <si>
    <t>bc74b5b8a64345852af7d6d693558529f4aaaca0d9547aa57279b1cbe998ab70</t>
  </si>
  <si>
    <t>e789bc61fcba689e0700079ce5f33a74</t>
  </si>
  <si>
    <t>6b98d6667f404005055648de36a498d96a88684f</t>
  </si>
  <si>
    <t>98dc1a395f5d25002e2d71b9a8c1daf7af100b8d43144d12cff750fc974a8488</t>
  </si>
  <si>
    <t>d9926d03a721aa8dd0a21b1f395cf7cd</t>
  </si>
  <si>
    <t>a6c5265825b1aca40fe94600fbebfbbed2b82442</t>
  </si>
  <si>
    <t>c0beb95c09f38a14fe7e91e2b9bd041360dc4428adda4021c1d0c1f3e42e4bef</t>
  </si>
  <si>
    <t>3269abd10391c10a3104631f64a63a71</t>
  </si>
  <si>
    <t>8dd8622464a716117e02fc1b19f681dfffc3860b</t>
  </si>
  <si>
    <t>efacd74be3fde52a901cd6901c48b9ae29dab980c690262c2a7c0664a811d25f</t>
  </si>
  <si>
    <t>2054f1e191607d152b55dee685f09c14</t>
  </si>
  <si>
    <t>58bde687a2af97bcc827f4b8ceb724fffabe5e95</t>
  </si>
  <si>
    <t>da9332b3216f5439bfcaa4e4069e691238dfc06e224444ff044c22fc9ce71de3</t>
  </si>
  <si>
    <t>703849238d29b569310a4945b6379ede</t>
  </si>
  <si>
    <t>ab461483eb90fcd5b21728a641cac472b832ebb9</t>
  </si>
  <si>
    <t>ad31ca80c7f29295dfd8f9c55639051179c5855b236e6001c8d1cff9eddb15ab</t>
  </si>
  <si>
    <t>d6bc2c3545f22f3b36b592ddc5fd1b3c</t>
  </si>
  <si>
    <t>8860508323d04d22af68f53550fead54e6459a8d</t>
  </si>
  <si>
    <t>1b251c386dfacbf636e7c8222310f817b7e0c5d56d0cb04bf2a389825476ad9b</t>
  </si>
  <si>
    <t>f9f660f881c1448ff314f621feb8450b</t>
  </si>
  <si>
    <t>5a66543ea7ab23b23fec36ab400c6607e152d099</t>
  </si>
  <si>
    <t>d2ae1cd8f7bf9fb8d4fda4508b53cca6bd97b40ad1112e864e8c353f577665a9</t>
  </si>
  <si>
    <t>8f45722a8d598927a0d8a0d3996f497b</t>
  </si>
  <si>
    <t>7a661d51487bcad4743b6c22a67198696551991b</t>
  </si>
  <si>
    <t>eb7b3ef295919a06d0c1a6acd26a300f4902402a641af6e00e3b902ee9ebdf77</t>
  </si>
  <si>
    <t>dc04cc2587459920554ae869183d96ea</t>
  </si>
  <si>
    <t>939e958e3defad4c5f2e9ab47136ebe7bda616eb</t>
  </si>
  <si>
    <t>f0615bc2315aa8f52826e9654502df9416a71c580064be876b8648cf364729f8</t>
  </si>
  <si>
    <t>fe4991f19895c6504797e69733b6d9d0</t>
  </si>
  <si>
    <t>4812107c27c0bfd66eda303fe999dc4232ad3abc</t>
  </si>
  <si>
    <t>bf95bb614e51432e115d4f042822c8226c1c78a7860ad6cfc5ebcf9bcb2f962d</t>
  </si>
  <si>
    <t>32f87f2da0cfdfe418a9cf3a80d2b7e7</t>
  </si>
  <si>
    <t>6474523fd64a049a81f6fe4154016240f1fbccda</t>
  </si>
  <si>
    <t>2ea8192ddf6e5d9f6151e2a1f4ff3c6dfb54d3d971373a2ba798cec0a3767ae8</t>
  </si>
  <si>
    <t>0d14d72b5b08468d5b0ca1fcba82cf37</t>
  </si>
  <si>
    <t>277bda91e444fcecdf04678f4ff0d679a3d7e68a</t>
  </si>
  <si>
    <t>0f72b6b61cc80c412ddcf45cd068f67458ded764844753a333dae2f25f8c1afe</t>
  </si>
  <si>
    <t>c7c1b0d8063d0caf6e29ab2d857ee79b</t>
  </si>
  <si>
    <t>ea58ca362cd09e4d7bde8492f65a9802df19196a</t>
  </si>
  <si>
    <t>0d3d751913b0b24120193b20a3b558d4fdca7df32430a536371fe94f63c64e58</t>
  </si>
  <si>
    <t>126190d5342764522223a03e2bac2559</t>
  </si>
  <si>
    <t>d4f60c91a9ca3408fd2382d6b1b5991321087985</t>
  </si>
  <si>
    <t>f1cf3e59b6c9f705dbb0335d409d602c03a77899110611b8a87f498a18db8db6</t>
  </si>
  <si>
    <t>c90e24612f4dd127f14e514dd7e50a70</t>
  </si>
  <si>
    <t>81dcc71f17075c41c898631df080052e0389c370</t>
  </si>
  <si>
    <t>d94d24817412eeb845efe6648e909cf9fc9ed6d387a4139e0f7f5be73793c0fa</t>
  </si>
  <si>
    <t>a55a6903447867799eb36b89fa08b9bb</t>
  </si>
  <si>
    <t>4eedc1171cb340ba6752608dbba50c79f24ab3c2</t>
  </si>
  <si>
    <t>6d100b9aa6dc7c1dec1e85f1008700636b5e6052ad474ee9351c7823a33a526e</t>
  </si>
  <si>
    <t>e101615a9d44d0d9666b3886e52e0c29</t>
  </si>
  <si>
    <t>0f6f19e5cc10a2ae0f27b9bbf54145f3d8c3b574</t>
  </si>
  <si>
    <t>2c19da22527990088fcd4504301e76dc6d8f4f388addca00f38e51ef9c595837</t>
  </si>
  <si>
    <t>686adcc1fccd49388b4a7dee2d4909fd</t>
  </si>
  <si>
    <t>40c8adf94cccfe2aa132bc3119e49154e7978424</t>
  </si>
  <si>
    <t>1eb66c1b3936b19caa7b57fa3333c62ec222a8c129281460e9d042aaed4331d4</t>
  </si>
  <si>
    <t>b23b3de999b7e77328b6391ddf0c24ab</t>
  </si>
  <si>
    <t>5be1d79cfc917955f0521d7d3932b6cbeee62e43</t>
  </si>
  <si>
    <t>c169bcb966103d9c3616af710819301bccf800014f7e121519dfb4273bd5b2a5</t>
  </si>
  <si>
    <t>e17dc724e8de388f9f4013e5ba22d1a7</t>
  </si>
  <si>
    <t>085fb4d90f3dd7d0291c5f02f124e93e7151b2b2</t>
  </si>
  <si>
    <t>b78f8d4cd68b4179f1c5fded481d34d460f02e7246d95a375c86d438c6010900</t>
  </si>
  <si>
    <t>f143365d5851de72ce5804d7f8591d0c</t>
  </si>
  <si>
    <t>679206b84e91c2024888d3e7ba9bd4e3ca98cd6b</t>
  </si>
  <si>
    <t>7bea2695a98b449756d9b7066ca1d92e4e01b062b4bb96881076690425f4bbc0</t>
  </si>
  <si>
    <t>85b5eee85ef26d88208992ba63c25e88</t>
  </si>
  <si>
    <t>292e4e6a0c626a4205ca466652c26f997e57b5cc</t>
  </si>
  <si>
    <t>6a262bbf6864ee6ceb0ab88ad676a0394c595abc8acd142616d9e806beddabdd</t>
  </si>
  <si>
    <t>86663e651a2475afe985e1e170d47a98</t>
  </si>
  <si>
    <t>c935fe8bd492e1602c46c4a13ffc0b7691a11e7d</t>
  </si>
  <si>
    <t>c4da94f7c75404b290305b4149766f0329b311a8b511f36711590545303b2534</t>
  </si>
  <si>
    <t>21556241ca9fa6f68d17152f2488f9d4</t>
  </si>
  <si>
    <t>edf972ded8be9f7c7c85a6faececcdc3f1537bea</t>
  </si>
  <si>
    <t>38fb1444f169396eb32cf530401bcd36974dc2258761a902e185b4e0ac1b17e9</t>
  </si>
  <si>
    <t>8a24269d93a425e753a502ef41b78670</t>
  </si>
  <si>
    <t>456530bdddbb96438542156aa49ebe9f24ee0e99</t>
  </si>
  <si>
    <t>400b739e0148296cde1e5ec3c22dfdf4fdc6247ac530bc610c3db0b5c8ad2e03</t>
  </si>
  <si>
    <t>03401cd287726ebb8b064ab94f809b42</t>
  </si>
  <si>
    <t>d591f6c682750763344e13fc8790e1ac43747f11</t>
  </si>
  <si>
    <t>4ff43d42707bedc4a4aba852ac22d723a5a369459570978b4ca8005e33094362</t>
  </si>
  <si>
    <t>5eb2d343318159b540c05e9e1c709690</t>
  </si>
  <si>
    <t>f0e6e4114d597b76f0f997d0596ae2eed8bc9100</t>
  </si>
  <si>
    <t>11c1e614a51730debb82723b69b262fc1e157cfe4d5e283461d94615f1332b49</t>
  </si>
  <si>
    <t>bb47b10f4f678b649c9ada7c73a04eb0</t>
  </si>
  <si>
    <t>278ed14f2a9a6fa3555a392666cf9827689237c8</t>
  </si>
  <si>
    <t>06a64b175a2a5bf3998dfd6607210b82cd66889995393ab63186d75838371c69</t>
  </si>
  <si>
    <t>98c919ab98f41d14a75402d055b2ff65</t>
  </si>
  <si>
    <t>b6f23cd46b0903de3b15dd812e15d67e3605e2f6</t>
  </si>
  <si>
    <t>0c0f9084a4fd68b277a7f364291e67324050647627b5a817d15b742b121b8a81</t>
  </si>
  <si>
    <t>f67dde1edea713430755f6ac839cdf6f</t>
  </si>
  <si>
    <t>c0395f663f7ed0e34fc58c1d9782692b4d50a9bf</t>
  </si>
  <si>
    <t>470e79e565f2b89a3e2a5e6847ac1d78dbec1d5414d07891b70f5a145d66784d</t>
  </si>
  <si>
    <t>2d4e1ac85b1724cdc4812750fd572edb</t>
  </si>
  <si>
    <t>e6c56381cb7c2c4015a6dd781b71af046394120e</t>
  </si>
  <si>
    <t>7fcc84ea715ed2b5158fabf96604f5b6733bbb80b87ccbc37e7662dd316b38eb</t>
  </si>
  <si>
    <t>1f15d8e9d9be00804b7e0328296004ef</t>
  </si>
  <si>
    <t>2a18193495bb18700f3e71bcc911ac8b05cc724b</t>
  </si>
  <si>
    <t>9ce6b50f003f94b605efbaf29264b6d046a5d8e8cfa4f5ba24c9915c331ddc5e</t>
  </si>
  <si>
    <t>f7a253b008c95af60ce55c0b881bfd13</t>
  </si>
  <si>
    <t>257e63f3f3a056f703fbb4c1c5f40d222aaf305b</t>
  </si>
  <si>
    <t>a93eb70cc4152e32cd3a39fda968b2da5ade48453927410a0d520f2d13223d11</t>
  </si>
  <si>
    <t>a41dba98ae619eef4e87ff744fcdc256</t>
  </si>
  <si>
    <t>3e1b3fadd0a30850e8755447ae0a303b683ed02d</t>
  </si>
  <si>
    <t>e2efb31aec7834ad60cf11daf73ba4e884d8b167e3dc7a939dc7492adda4fc73</t>
  </si>
  <si>
    <t>866b8bcef30143b453160ccb2d760804</t>
  </si>
  <si>
    <t>8ea41894e2217b842e641764a4c0bacd38e96aae</t>
  </si>
  <si>
    <t>0f7a33708e2cde3a22914747574ed1a4834e1a58ad8c5092230b42ca6b435af2</t>
  </si>
  <si>
    <t>9c1331416d3c63fa0451b76714696606</t>
  </si>
  <si>
    <t>ee2498b1330c05850dc2e7c1b2d1142354abe368</t>
  </si>
  <si>
    <t>8c8e176531520748b1061e49674bb3e79594bfa83ed15be7ba3cc6f83dedbac9</t>
  </si>
  <si>
    <t>1747af9f1b9db5785c6913ac2ead8ef3</t>
  </si>
  <si>
    <t>cb8ccd8ae74a41179c6cdd9a59d39fd9aba9e0e7</t>
  </si>
  <si>
    <t>1794eeeb758b9d6dbf00719f36411467baa4a97d80181ee38d904e0cd8d2a321</t>
  </si>
  <si>
    <t>26796049ebd893075111738e20338c06</t>
  </si>
  <si>
    <t>779905e1cb3322804adbdfc4154bd2f37a3f4949</t>
  </si>
  <si>
    <t>5a268b88ea8b1cad2a07b43e855af3ad4f5e9fb0e1aef21ab4d2a66306c3dca4</t>
  </si>
  <si>
    <t>d229a9d986df9a90ba52564d8159fb7f</t>
  </si>
  <si>
    <t>8f35f94019ffce5e297f69a1807e67cf70ed0ec9</t>
  </si>
  <si>
    <t>d6214e1d302a3994b0973b1fdd67804a0e5d85caa66f35c5e57ac1daba887104</t>
  </si>
  <si>
    <t>e7d9857c390ac152f9aef19c5b5b5383</t>
  </si>
  <si>
    <t>4e1d7bbe1491f486e92c5defe18a1443bf16ae1c</t>
  </si>
  <si>
    <t>0d1304d8ff2a1111b29f7f10992db628e99a42623d22ba1be15e2676df37d074</t>
  </si>
  <si>
    <t>18ca8b71538b08db390e732bc8cf05dd</t>
  </si>
  <si>
    <t>86e5db553699649c49fc470c7e39412b63db60f8</t>
  </si>
  <si>
    <t>8a23bcf857e30b23c3fc463a168a0d1f1a92f113e72d83d80dcb521caccf3b58</t>
  </si>
  <si>
    <t>ad92c6afd6199e0b185979f2e69fbeef</t>
  </si>
  <si>
    <t>84b83302b58d20ad1456b2883a9e09444ced8815</t>
  </si>
  <si>
    <t>4db557c611e2053e393555b0717b991fbc08254bd6199e64c1efa1b29fb44e11</t>
  </si>
  <si>
    <t>5055a4dac5ae7835c1de276b1ad56ce2</t>
  </si>
  <si>
    <t>90562926fde66cf7523442440709cbfb788e2bb3</t>
  </si>
  <si>
    <t>e76451a8b6b332d6f939627dac70518a90ff0152c1d550be24177b7609c55b5b</t>
  </si>
  <si>
    <t>d5586f33bdf518b4fc0b6d606413d349</t>
  </si>
  <si>
    <t>571aa72b48dab70802ef9f6a6b5b226e82a29d9d</t>
  </si>
  <si>
    <t>dcae2236102253272137df5c56fddf639213ba19f9b9b446d0d234b466243a7a</t>
  </si>
  <si>
    <t>4878530dbb19a2d649c69e013cdcad3b</t>
  </si>
  <si>
    <t>a0b608b709611a49be4768f06816e2e00bca0226</t>
  </si>
  <si>
    <t>963b03288484365e71dddcdda6a73907bfdd2bd09989e57fbb58c61ffb313e57</t>
  </si>
  <si>
    <t>67ebcae7faca73f31a453f8cb67b2040</t>
  </si>
  <si>
    <t>ad2443ddb8fce5766e4ea034ac0ac3e68fd33b74</t>
  </si>
  <si>
    <t>f85024bab79c53545936e8090c21c60fea483ec522f923f79dffba04f0b24326</t>
  </si>
  <si>
    <t>bd79ef2504032533e1db5013389c9a66</t>
  </si>
  <si>
    <t>b6322f3d017b6e85eddebe432973e8e7a8695960</t>
  </si>
  <si>
    <t>3e258a0ae838b30e8ad33cbc754c062ceb9a5c77350f3ebd04b6b58fc36609ad</t>
  </si>
  <si>
    <t>5b6ee61a5e6504c849e10a90d9a5ce82</t>
  </si>
  <si>
    <t>e59fbee36c7604f2fbbb05a13aa2ef6fe2e0f56f</t>
  </si>
  <si>
    <t>aba3039586fd65dd779ca6a66c9f41d01c83f91bc31f8667e1eac713c8190534</t>
  </si>
  <si>
    <t>dbc2ec6e8d180fa744c456f58c467cd8</t>
  </si>
  <si>
    <t>9610cb47c9fe35c909a8b2b9b7a07593b1396926</t>
  </si>
  <si>
    <t>b6f79399e14d166fda5dcfc11241ff6ed493fc35b32f4164bfbab612d1f29414</t>
  </si>
  <si>
    <t>311b7684b4eb185ba9962947c8223769</t>
  </si>
  <si>
    <t>04a96069078014adc799dc933bbd53d0b45aaa6e</t>
  </si>
  <si>
    <t>601e18037b56986cba0ad84ea84ff66aba729832626d0082deb8047a4b002852</t>
  </si>
  <si>
    <t>101a1bf148cac2640926224c88ef0234</t>
  </si>
  <si>
    <t>73d42a6add943d1f46ef82fce346550749cd33f2</t>
  </si>
  <si>
    <t>abcb1fe46082db37edd34527f00be99cc1a3dda008c8f7810c5a1c8e4c3b59ff</t>
  </si>
  <si>
    <t>a74497bbbb4392e286bb2126a52c5c28</t>
  </si>
  <si>
    <t>f8c190f3d1ed46a2ddec8fe90ef183d24534ae42</t>
  </si>
  <si>
    <t>7d23a07af5902b88eb5f1271fbdf733158b65b96e142488e93ef51afeed26cac</t>
  </si>
  <si>
    <t>96bfd42440a1cfc8059edafd63b413c8</t>
  </si>
  <si>
    <t>c29b22fcb41e78952811c71aeabe6c9708edaa78</t>
  </si>
  <si>
    <t>57267938f0f4769adff7f3191b0e991eb0c0f5639d364e59b9b04bd8f43c3da5</t>
  </si>
  <si>
    <t>38a6b105724700d755267da36fcb1b99</t>
  </si>
  <si>
    <t>91b7d11e70d5f8dc1ddb9022735cde659dc13d1f</t>
  </si>
  <si>
    <t>ee46b8b679da3cbea055b35210a8aaac377c420b24cc1f71269a94af0539c25d</t>
  </si>
  <si>
    <t>3c43345349aa7ad1954cb66e89930d3d</t>
  </si>
  <si>
    <t>6994fccd6900f3040af48c01776dd893c6aa930d</t>
  </si>
  <si>
    <t>aad9775c439ad5d6fe56ac705ae06eeb87c39057f873bdc94115d11b96eed4d5</t>
  </si>
  <si>
    <t>5ab686a7b9b2d26025f8e559e01c6881</t>
  </si>
  <si>
    <t>ee5704a7ceee62b389aa2fc68baea0236d8d8f3f</t>
  </si>
  <si>
    <t>d746a39f41c2f5e83a7fe0a56bc2b5ef329bb0ace67e8b5f3197f5325c5dda09</t>
  </si>
  <si>
    <t>5d961b3b638d7c22b5f921f0dafc28cd</t>
  </si>
  <si>
    <t>fa4a28889edaa51a1f5821a47448d097be502135</t>
  </si>
  <si>
    <t>79023ca5badb0caecdfc5c3f57f611b9442268cf9f82ee2b5ba59ef82036c0eb</t>
  </si>
  <si>
    <t>1b1e4c3407f5862518e1c5e23fa5ebe9</t>
  </si>
  <si>
    <t>8585a006a464210800008255cd2d78f53e1a8c47</t>
  </si>
  <si>
    <t>c8e9d6e21f42c2e9160af32c36af6e301b12ae440dfe67a24473175bcc2d4bf0</t>
  </si>
  <si>
    <t>f4649cd16609f3db903eea852c7d8eed</t>
  </si>
  <si>
    <t>deb09f858df95df2213127d8fc74a1a220621b4b</t>
  </si>
  <si>
    <t>93175acfd5f84381e03409f1fb2c365016e0532e97e68919c83d6dddf867f9e2</t>
  </si>
  <si>
    <t>5b92c0edaad0dfeed15733d3712c7537</t>
  </si>
  <si>
    <t>e1dc45c7407ef958dba017754690882499c22f42</t>
  </si>
  <si>
    <t>52bf1601e41fce864e06696a2bd88578ccd2abc601404b628f21114023b9e2bf</t>
  </si>
  <si>
    <t>22121c6b6580c944c573bbd0d32adace</t>
  </si>
  <si>
    <t>d4ab511bd1b690e2a42acd237df079da3db04790</t>
  </si>
  <si>
    <t>60d7f89117f7cc3e05ce27df6f6456ec5a30a1612813acc3d8ac4295d96666ae</t>
  </si>
  <si>
    <t>b51d7c55117f70299eab45894747e42c</t>
  </si>
  <si>
    <t>431f0e2a1584b4249d4e2479933d799363370245</t>
  </si>
  <si>
    <t>b2ee708e74bb2268bc5918065c963ac2dfe03150361efd872b16237020022a93</t>
  </si>
  <si>
    <t>48a1159890f0cea851ce6bd3996bd4f2</t>
  </si>
  <si>
    <t>9c491cc6eaff7d384b778c09f997e3bb6582b21d</t>
  </si>
  <si>
    <t>cd9ddd8fa44843488b1fdcf9a9473b5da36b1413338d8375a1fdbcafd3f39741</t>
  </si>
  <si>
    <t>ab3d7a12ff605762803af6699bf4f864</t>
  </si>
  <si>
    <t>a28ae3d160615316c41a509c1c86303cc2021a99</t>
  </si>
  <si>
    <t>71d0dc80264e8f5e9cf72c3579262a74228a1f6a869a1183a8ef038118d48d31</t>
  </si>
  <si>
    <t>f065d5b5a7c4885468cdb7078ad2dfc7</t>
  </si>
  <si>
    <t>37de8ac4b0d2a7157dbc9e8900fec351e3b55682</t>
  </si>
  <si>
    <t>a3a7a87f3225dac791e20c8ec4ca5abf9a574c45323c5121c364267ee983cc22</t>
  </si>
  <si>
    <t>f39d2518a92ca06c07f4660344ba6dba</t>
  </si>
  <si>
    <t>90b8fe0a159b5375d81a7407afd19a02b159a878</t>
  </si>
  <si>
    <t>ad834e59438edc6a6a8aabd8c5c5f6ac5d185cba360be6237234ec37d8483c36</t>
  </si>
  <si>
    <t>943b67b2ec2a48536bccdabd1d6afb6c</t>
  </si>
  <si>
    <t>56c6d54618a6c31ee43cc69ed93ea1ed6706bd4b</t>
  </si>
  <si>
    <t>f72f1142ff5892922cae0370e0adc636eb5235cb5eeb24743432fd15b1446967</t>
  </si>
  <si>
    <t>d3098642c505f615fcf7a4d8247fefdc</t>
  </si>
  <si>
    <t>ff68d2e7b726511cbf1d6b5c4f6a1c15b37e8259</t>
  </si>
  <si>
    <t>336efef59bb40c1e20fa2e9823ff17b205edcdc1a2ee4467715199a0cdc28ff7</t>
  </si>
  <si>
    <t>72a3cdb1dc8c00c99f4ca34ccffaae8d</t>
  </si>
  <si>
    <t>bd313ea890e58eee9752d6574a8049ba39623ef9</t>
  </si>
  <si>
    <t>925df48df1471112e5a8574c544b52e7bd56da2610abb408bb6844f23ca4b711</t>
  </si>
  <si>
    <t>02ed599514ba27046839edb50a6b68db</t>
  </si>
  <si>
    <t>b32a7e1c56f559dd3d5bd587fcf06c59f8cf54f6</t>
  </si>
  <si>
    <t>85ff1972c25b726e0080b8c63ddebee47e38eb0c8a4f24f7a177abc19739a3c2</t>
  </si>
  <si>
    <t>7bb49299fa24d37c4b3262eafd694b24</t>
  </si>
  <si>
    <t>096024f59eb3b48ca3a08ee1d6213b7e545aad39</t>
  </si>
  <si>
    <t>867a401be6604b2d1352d9e33882827e45fca5707e83632fb2851174df66707f</t>
  </si>
  <si>
    <t>6d11311a2bdf1d14cc13913994748f64</t>
  </si>
  <si>
    <t>3b89b2a90c5cfff370476cabab60838f95ff65b3</t>
  </si>
  <si>
    <t>b8e4ac383713a153b656a2bb785f891ee18c770cb3a99d8eb32502b794a3d6ce</t>
  </si>
  <si>
    <t>ec7f021e21bfb60433d5e8e5bd8f5e66</t>
  </si>
  <si>
    <t>19d1707b393b214d5aaf4e1bc66d12c1b16955be</t>
  </si>
  <si>
    <t>d5b9f4588fe2e52e53aeb9e1e206204c2fc8c9e0665bf8c60f19ee4198472ee7</t>
  </si>
  <si>
    <t>0cb642655ee51b9e9c37dceeb34a81fd</t>
  </si>
  <si>
    <t>fa401c4d70241276703f99862d4a56ec43e400be</t>
  </si>
  <si>
    <t>93ed23ae8a20d6cb85800361d1b56d38707032135d3da5d35eee3b6db8560d3b</t>
  </si>
  <si>
    <t>ea60b0a84b09f4ad0447c39e8a2a0088</t>
  </si>
  <si>
    <t>eaf768541e4aa42b2c92c055a6af938955cd8237</t>
  </si>
  <si>
    <t>f8464326358915d9dd431ddd67808a95a88ce0576e91ed98ee10d74a0cbbcf55</t>
  </si>
  <si>
    <t>de43e69f80714147338669b8269159ee</t>
  </si>
  <si>
    <t>276044ca9cb2d19cd8106222645b672e3cf3d125</t>
  </si>
  <si>
    <t>a67e3d1d0b5f00a95be6ad6c004c05dbdbac7b0cab5dbfcfc078f8f6d1773d11</t>
  </si>
  <si>
    <t>7577e5d4deb0286b908a28071fc49279</t>
  </si>
  <si>
    <t>34293a99bb2e3b7dd98175f10c9c6b5159507ef4</t>
  </si>
  <si>
    <t>b31ca68a2d3e2f2ade3c5108a2c56a69a63ed908876f84033e6d05b9a7b99898</t>
  </si>
  <si>
    <t>247d2338a63bbd824b2a541ee731bd2f</t>
  </si>
  <si>
    <t>3c5442a6f70007430670b53ad27e5c6ed00f967c</t>
  </si>
  <si>
    <t>bf1ae7852e8d9550dd12c094aacd102293b6d0bf0185bc3e7620ab6e81b82c13</t>
  </si>
  <si>
    <t>073f47bf21c3a5b43614a0dc8b5ccbaa</t>
  </si>
  <si>
    <t>153d93b9f6dac027239b530c448a8ec0fbb1bbce</t>
  </si>
  <si>
    <t>5419f7b1be6025e1d78ff60c35818d4b4bd53482b76bc92b4e9781ab587fb015</t>
  </si>
  <si>
    <t>7cd2b3c7c44e795082998f212374cd27</t>
  </si>
  <si>
    <t>e6b6a45691ab319df5f648653689a3790adf1d36</t>
  </si>
  <si>
    <t>b796ab20d58919e4337281147b1d78421fddcd49d3bd010631511744ed426fc7</t>
  </si>
  <si>
    <t>7a99860e7bfc5f5a591b06d254f6e715</t>
  </si>
  <si>
    <t>505cae59ea1b4fa169b3c20bd43148b51a240f26</t>
  </si>
  <si>
    <t>e761c29e68f4309a915f3961bccea45ab6d9ff6a89634988f4845c0d8eadc4aa</t>
  </si>
  <si>
    <t>e1f08fd071a08f261f4db760f61a2e12</t>
  </si>
  <si>
    <t>04e788841e37d471739dd71f7ce08b8737a3619b</t>
  </si>
  <si>
    <t>73c5859e54fe8c4af3c510a1cb3870bf1a9c6763935f49d927ab7bab742408ea</t>
  </si>
  <si>
    <t>277d02c21e811d1389adadf25039558b</t>
  </si>
  <si>
    <t>f9b489b0f9f848268e5707c6b384041a7dc626e8</t>
  </si>
  <si>
    <t>c4ea25965b3ebbc78b55ef40d50f878fe3207aa7f5eddcb903c8fd0618501efb</t>
  </si>
  <si>
    <t>662334d734c629102f07047d186737ca</t>
  </si>
  <si>
    <t>b0e6784083ef003127f55ca13a3d7b21822ffc0f</t>
  </si>
  <si>
    <t>cbf2620b8e53aa22e6a6104ee6cd989443df1e353905556e9131421ce55213f0</t>
  </si>
  <si>
    <t>8147445823ac2bd8787999b680a053ba</t>
  </si>
  <si>
    <t>24185a9c70d915374ccff64c7fc8b3ac22cb0291</t>
  </si>
  <si>
    <t>e2403705efc055d853f398330b4be8f23141df3e3b35f36c3149348b2e5cee0c</t>
  </si>
  <si>
    <t>94b7fa9f17ceb21e5d5f2e6236194028</t>
  </si>
  <si>
    <t>3815cf79b8b8304a6a2d8e59c111e2daf2c29ad0</t>
  </si>
  <si>
    <t>6b5f70369a894fe033b349546cfe3cdf41e9fe5a247cf5d7a243de7163e9cea6</t>
  </si>
  <si>
    <t>f11819fc11cb1566bdb0628f7bc92374</t>
  </si>
  <si>
    <t>13092b05c0309126f56418ce55c03099cc299bb4</t>
  </si>
  <si>
    <t>81678c3b0c0cfffbe4a5e24767e48446b455c580db769cecba4be3659f668bf7</t>
  </si>
  <si>
    <t>01159b74d84f53782d4ac97ff641116d</t>
  </si>
  <si>
    <t>c562529af0b0378e6e3f00013756f784690f14b0</t>
  </si>
  <si>
    <t>f0b7b1bac7885ddffdef9ebaeb69050d60a486eaee404b426b4ed7d987ce3e4f</t>
  </si>
  <si>
    <t>2ed0362dbcfd443c883335d40c76966e</t>
  </si>
  <si>
    <t>75a791d21d06c5b3882266e33fc4fd1c6ac09ba3</t>
  </si>
  <si>
    <t>ce3abd86e98d6b808001c8d69248b48f625ec5eadd0223baeed2be9929ee4c44</t>
  </si>
  <si>
    <t>3adb3e09f675a5af1e68f45856983a4f</t>
  </si>
  <si>
    <t>c6931725bd51c202b217e3fb430091b791c77664</t>
  </si>
  <si>
    <t>5b249bfba2049a4bdfd4b3520521c2a1eb94f7a6c2622e60a28fe7d485f42f35</t>
  </si>
  <si>
    <t>3d62ecb5c2fc86e1a1d846fde1d47f56</t>
  </si>
  <si>
    <t>078cdcffbd75c398be5c43da2635079aa70f66ed</t>
  </si>
  <si>
    <t>76ae9a8ed83fde09dd84a44c1b8c925b964af03083065f9bacc04c05a809629e</t>
  </si>
  <si>
    <t>f105c960f3c45036591abf1cb2c17fe0</t>
  </si>
  <si>
    <t>3a04d6fda6faaf6ae5528db0347bd643f8ee508b</t>
  </si>
  <si>
    <t>870ab0b92b3113a12649fffd789c0f7738e437f88862af4fd554bdfa3d4de912</t>
  </si>
  <si>
    <t>69c2800923a575a140c8abd61dde834e</t>
  </si>
  <si>
    <t>0497c17dd53a21866959c1bc13943effff87a9d5</t>
  </si>
  <si>
    <t>86d9d71dfdd3fa125f1790bf1ed33f66e86ee68a0a8397ff33572331e1b47d54</t>
  </si>
  <si>
    <t>e9fc7a24e9c2f67dd820d39dc256e79e</t>
  </si>
  <si>
    <t>f119af2b11368aeceaf7cb530647edea7f3fa3ae</t>
  </si>
  <si>
    <t>72ca2c95d2c6ed9a00d1d10c98e995b614c0eae9c95cbbd0c68c74bd52d53ca4</t>
  </si>
  <si>
    <t>84950450200b3febce319e9411c00e94</t>
  </si>
  <si>
    <t>1f31bbed24cba21c7de06a8e2d6d917b02bcb5b1</t>
  </si>
  <si>
    <t>a17cddeec8c8dca191a862e691c8466f92d20f542c69f6b769bbf13bd12cad7a</t>
  </si>
  <si>
    <t>8b62bc5800d3080c8541f738888e4eb8</t>
  </si>
  <si>
    <t>110d9cbf759f50521faadd8dc189b2a9202bc4e1</t>
  </si>
  <si>
    <t>a7d0e06df637a97ae92517e9075929367d91030986d2b0be066db6dbac451bc4</t>
  </si>
  <si>
    <t>a57057033d3f20b22c847abd5ebaf164</t>
  </si>
  <si>
    <t>f3d82c727c41634ab2947511ae24c9290319aba0</t>
  </si>
  <si>
    <t>7003e01acd96c15265b4f876b0a9dacbe971e9e9292f4802793063d634b62077</t>
  </si>
  <si>
    <t>5a3aec1a2f0d4c922e37c7e5049b6882</t>
  </si>
  <si>
    <t>d3c8e06fde6f71561d1490b900b5eb1db6245712</t>
  </si>
  <si>
    <t>b064f8870aad85e1c0116256daa83979c14d622d0e1241ffb638b8723be14e04</t>
  </si>
  <si>
    <t>df31075c1f280b1904b5b18fd9d71ad7</t>
  </si>
  <si>
    <t>10947095425abedea7a3a75d86c43666b97cfe47</t>
  </si>
  <si>
    <t>c001a8ddd4aaa0c51ddadc50fc37d5f1e10d3100288840d3e0e99271d0ff2fed</t>
  </si>
  <si>
    <t>1ed8fbef75604ca6da56385f81df27c1</t>
  </si>
  <si>
    <t>43ad44e76d08a913652baa07fce329a85f0aa763</t>
  </si>
  <si>
    <t>ad8c101a87f0da97ae091e88d1e9e0f0a5191aa9e57ecf2c9c73b8afb4346d3c</t>
  </si>
  <si>
    <t>7db30a3d82af6f0833d4421d8215fbaf</t>
  </si>
  <si>
    <t>a7770de5b1428f4a389ec018ef32b664a61ed2a8</t>
  </si>
  <si>
    <t>55f2953ff48f61af74c0c22dcaa1031fc84d58ee39e6153c594bbcfbdb078143</t>
  </si>
  <si>
    <t>3ad025fbb9cc7db98cb944030b30f2c0</t>
  </si>
  <si>
    <t>8bbfdd81f50eab327198c6f608b78cbb631b6d33</t>
  </si>
  <si>
    <t>d3f5ed0ff9db1f39f2233fa109b6bd8925454682db9b174b4bccb2df7a2e91ba</t>
  </si>
  <si>
    <t>403a12d5ef4a47c3459ba83ee40c2be9</t>
  </si>
  <si>
    <t>62de2f51cb4fd39237f63b53220dbbde121ea17e</t>
  </si>
  <si>
    <t>d5269993aa91618c78448211c6043fa8f9acc975196ca4f1f04a0a80d6dfb376</t>
  </si>
  <si>
    <t>205bba4deac9fad157a7f9f659ec82d1</t>
  </si>
  <si>
    <t>7fc5716b6adb4dc4924d7f3b0af83f7ab9160d25</t>
  </si>
  <si>
    <t>57e3bff63945985060aa4521d70842d29d167bdbb8751efecae171412a23de4e</t>
  </si>
  <si>
    <t>f13db50782b0fb98d03e97db1b0e2ac9</t>
  </si>
  <si>
    <t>65264a956ae87e23dc4e98171cc81df303ca9ea2</t>
  </si>
  <si>
    <t>febd8a1be9c4dd8720219f90c9e06789f381bfa56963f62196e594e57bc5edc8</t>
  </si>
  <si>
    <t>4b8190bf0e81c6407aa155e3a1a14121</t>
  </si>
  <si>
    <t>5ad407ef88e5624fd78a80d81aab203e4af02790</t>
  </si>
  <si>
    <t>5a6f98c07e4f0e58b5f467c6d74efef39fc291262d88c0bc607a79db472107db</t>
  </si>
  <si>
    <t>528264e5e1dc298e49ead0e429569cc7</t>
  </si>
  <si>
    <t>dc328fa9469275a9a3a17267368e086458272367</t>
  </si>
  <si>
    <t>db34722897349d20cc10e27660f40611036388baebb0a6cad1791f6442ce73fb</t>
  </si>
  <si>
    <t>8c135542964eac37e696450a862bbc58</t>
  </si>
  <si>
    <t>0d0f2b040bbf80f4adbc2eff25a05118d8f33d56</t>
  </si>
  <si>
    <t>070281b8c1a72893182928c21bf7241a0ad8c95879969d5f58e28d08f1a73b55</t>
  </si>
  <si>
    <t>cedfb1996ce90dc6e0ff9a8a03bd5fe9</t>
  </si>
  <si>
    <t>df02fd816243b34ed7762eec823da6505a2c339a</t>
  </si>
  <si>
    <t>1aa46767ad06b35a46f16bed0e12199595efcd949ddc551143be8b329782a6a5</t>
  </si>
  <si>
    <t>52cb9681cd1802e6da0cf5cc43c29a5d</t>
  </si>
  <si>
    <t>d365c374abe8c0fd529de4346d52da2d711c730e</t>
  </si>
  <si>
    <t>b4604ce29a3c27e3b0574df166e525a05698c8a72b4124de7adcc80cac01f872</t>
  </si>
  <si>
    <t>9d6f34eee932a2cfa01a7f517d3b4b72</t>
  </si>
  <si>
    <t>3f4ec407883e59305052e12daebef642ef9d1895</t>
  </si>
  <si>
    <t>a46a7b1faec6e263ccf7dd4c0bedb96d2abd7089bf879739ba4b7efe669aeed2</t>
  </si>
  <si>
    <t>cbd633afbc4244acfe5e734ce523cb05</t>
  </si>
  <si>
    <t>ec6de5c81a3ba86abb9d231e953c675f51ddad6d</t>
  </si>
  <si>
    <t>796d94f27a1059a468c72eff76c14487914e45642efa28e137f79c1eab7c0e89</t>
  </si>
  <si>
    <t>e4d71e8151ba02453209603672738edb</t>
  </si>
  <si>
    <t>2dfb3f8eb3d6c53daec6eb337ed3d369cc8867c8</t>
  </si>
  <si>
    <t>b3c227df9bf16d3125ebd6197cc288138667d451032d5e521d7b938e82792ef6</t>
  </si>
  <si>
    <t>0ae5dde020eb5350c5cb288ddc59355a</t>
  </si>
  <si>
    <t>20ec57001b93a68787de02166850890ec18f9fed</t>
  </si>
  <si>
    <t>b04ede70cb2363f45d45852c3f76d2103e1fe6594e5c7faa699babfe096d2c7a</t>
  </si>
  <si>
    <t>a8228f4dbdf47574cc38cdf6274b69b3</t>
  </si>
  <si>
    <t>4515ec3dd8987a95b36ff681b5a451fc86ae937e</t>
  </si>
  <si>
    <t>d61a177eb76101899b35dc7b92d4ed0af660f4d2fbe6f5c83ff41d8fe01578b3</t>
  </si>
  <si>
    <t>edb5f68b343d632a5b0acc0cc3f0cb2e</t>
  </si>
  <si>
    <t>c7b90318f54c79194d1d959779d00e928019f1b8</t>
  </si>
  <si>
    <t>3a524fa785019b76108174512dffb59bbe5d9586e3d34e11f475b777266c940d</t>
  </si>
  <si>
    <t>f6af3adc38e8f420ae22ac0cacdee573</t>
  </si>
  <si>
    <t>d80eada14b3ecd3e47921631c072986c212a2ca4</t>
  </si>
  <si>
    <t>f10aab65fda8fe8114a3401832ed063c5096e3990c7d7e41cf9aaf3cd7f261e4</t>
  </si>
  <si>
    <t>dcb5b89a5df06646b4fd31b64f718d72</t>
  </si>
  <si>
    <t>02001fc18e576717a8839157764f575cedac0e3c</t>
  </si>
  <si>
    <t>5f2debddae6d2e917848b33f25d60401a2e38208d262a95c65fe4677cba9f411</t>
  </si>
  <si>
    <t>7baf37c7ce3d18a01cdae685b3a50337</t>
  </si>
  <si>
    <t>bb4bd1be134b94e43105c2efe6cbe4c8bdf50fcd</t>
  </si>
  <si>
    <t>66c981aed80c3e49f9407f2c1ecf6be7c62971ff28be45bffd656a4a52405e33</t>
  </si>
  <si>
    <t>c538efc22c50303282f10dd71283323b</t>
  </si>
  <si>
    <t>164e182616ddd2c9cb58da2dbc7efbcfc5e686f7</t>
  </si>
  <si>
    <t>3bb22a37b089dedd47796b6525158fd47d99c2a16a752fd3ca5844ed4e02d34e</t>
  </si>
  <si>
    <t>bfe11017eb9623f31359eb3e5d6e13c3</t>
  </si>
  <si>
    <t>3fd79609fc79d586cdbaf02c6fbdad831a562fa9</t>
  </si>
  <si>
    <t>6963c58e316dd339caef4ce1752dbcc1c3acc2ad35b3f76fe1721f3617fe9566</t>
  </si>
  <si>
    <t>9e6c7e849de89b20f295c870baf556d0</t>
  </si>
  <si>
    <t>0854b060ba3fb5acc96ee30c44d6c17799c92d7f</t>
  </si>
  <si>
    <t>26878955e51c2fd052b746dfb125a886ce29fdf901f87c303a875308cd2f066d</t>
  </si>
  <si>
    <t>7757c460b8083378a6b4871b562b2e59</t>
  </si>
  <si>
    <t>9e2f0925c092b67fa9f8f0bbe45be5b343c336c0</t>
  </si>
  <si>
    <t>7c20a8000e0882001cc9b02d2466ab3e5c46d717a9602b4618a2f54d6561ac45</t>
  </si>
  <si>
    <t>d8826b16b284ba46140edf28627e9037</t>
  </si>
  <si>
    <t>a4c1feb4e9c1b39255798f48c4a9e96503f20148</t>
  </si>
  <si>
    <t>76f95c0b4b877fd35f167643a510753b6b0c82d6a1af2763c55034ad6d97fb41</t>
  </si>
  <si>
    <t>b47ee9f0c3247eb327d7c4e50df325d3</t>
  </si>
  <si>
    <t>59bad0507e94db04cd1d5dd8469369c96073b400</t>
  </si>
  <si>
    <t>02aa27b9671d4956a631945cdbd816f470426a3d33e84c0be71628b7a8edb3f4</t>
  </si>
  <si>
    <t>0388c4a98d7d53adb1c7ecc8155c7d1b</t>
  </si>
  <si>
    <t>df46710ec830ecee7a40b4a5488f05fe62379bce</t>
  </si>
  <si>
    <t>d8a893057c29c388cec6ce637207a143dbed31dd8e0397fb02b2d3dcc1b7091c</t>
  </si>
  <si>
    <t>6e4bc3336a286b559cdddd21e91bf2dc</t>
  </si>
  <si>
    <t>e52354a7e5a75974c5c8b6610b977b1031a1c219</t>
  </si>
  <si>
    <t>5c899fbfafe809276b770ec0cf8a64d5df946add02bd79a5657c59b5aad9c7b6</t>
  </si>
  <si>
    <t>5e705f9f05e104972b18e80d71ed01b2</t>
  </si>
  <si>
    <t>b6ce9971c331d286e50da66f579bcdd160438914</t>
  </si>
  <si>
    <t>7d1a301dabe0be0bd197916db915c7f88228c689ae6267c2670c8bc39da8efc8</t>
  </si>
  <si>
    <t>1848e685cd90e91ac9cfdebbd45eadf2</t>
  </si>
  <si>
    <t>b1a79af30ac159de894a40d64164c0df6a08d4e9</t>
  </si>
  <si>
    <t>981e8b6216146c5f616e77f76bacf5d0ae4d431b9ffad64725ddf8e67a577410</t>
  </si>
  <si>
    <t>87e6343e2830e7ffc10b495f4dd60c09</t>
  </si>
  <si>
    <t>07058f4fabfe0dbb77a55ddcebaa369afb90d8b5</t>
  </si>
  <si>
    <t>9da7e7a2a5aad54ae35227e6e91b88d3d8ae6a877c42487d59973828d6f0cbb6</t>
  </si>
  <si>
    <t>7f6b2da9baef49f6334b5a594332c376</t>
  </si>
  <si>
    <t>9661cecb6085b7f3b2c0d4c573ee099189def65a</t>
  </si>
  <si>
    <t>d03fd35106b2de3f3768c3d8599aec1490e27d3312306fe744ac0b61b0eb1af7</t>
  </si>
  <si>
    <t>0c49526d7f5580473ec5a6246e7c0ad1</t>
  </si>
  <si>
    <t>c16c47e759076d614c233927eeae88bdf2c4beb7</t>
  </si>
  <si>
    <t>e893909c0f3552a9760e7881dabe405b1bf1c7d173128d71aa311a81a8e2322c</t>
  </si>
  <si>
    <t>af34a8c473fecda65a8ba94f8b041583</t>
  </si>
  <si>
    <t>8bb5a19586938e64054a6baeea4b9cc03ff4e28d</t>
  </si>
  <si>
    <t>2dc53118d5b131e27a56f4b4a74e44276166d60473b2b09eb374ab27c7050786</t>
  </si>
  <si>
    <t>5fb9608bf6ad16741ae078884fc4aeb6</t>
  </si>
  <si>
    <t>0e64917c98f8ffa77fddc4cd205aa3f3129e0e69</t>
  </si>
  <si>
    <t>90b7bbb9c1829aa20bdb31ee2265713ab788cd572362af19e35a23ed650e77bb</t>
  </si>
  <si>
    <t>a58232810abae02f688bb04a81d68c90</t>
  </si>
  <si>
    <t>482dd7c4105919fe6cace3874a345b9d24f505ee</t>
  </si>
  <si>
    <t>aec321dad44f99f237f4607f1751d2f09b360245464cfbb6d338a08bdf69215d</t>
  </si>
  <si>
    <t>274826fcc836e67114c3f095d52299ef</t>
  </si>
  <si>
    <t>4b0e233baf845c55851ff6f5059f2b31115a2aba</t>
  </si>
  <si>
    <t>b8a611bd8c7c3c2ba56de0cba3811d087a42c9d5516258200dde56dc1613f9c3</t>
  </si>
  <si>
    <t>718d73c4ccea4af343f6edb23c542151</t>
  </si>
  <si>
    <t>9853b52df5c13257d1451c8f37ca1986c78d0968</t>
  </si>
  <si>
    <t>6d216b8f681bfef3743103d22143a8fa77379a685ab70e82616014fe653bdedb</t>
  </si>
  <si>
    <t>d04ec6339b485d3b60d5895584363878</t>
  </si>
  <si>
    <t>23c9bc6903d6c889103ffaada78fca3b72ce4cf2</t>
  </si>
  <si>
    <t>c1b14a2ae7c90edc59f6039b3628872a6049effeda29c628b269fe0625fc1575</t>
  </si>
  <si>
    <t>bad041f27a57d38109345bc33acad3c9</t>
  </si>
  <si>
    <t>84dae491193edda1f4d8d83a29f6a4dd172784c0</t>
  </si>
  <si>
    <t>8828258e99b9dc0241184aff9975290726435c0d011e1b533f9db49a2213f726</t>
  </si>
  <si>
    <t>c5fc3b97a2fb927784994b3801b02271</t>
  </si>
  <si>
    <t>c392c914be59ef05584899b1678da4394f06b960</t>
  </si>
  <si>
    <t>58a212f4c53185993a8667afa0091b1acf6ed5ca4ff8efa8ce7dae784c276927</t>
  </si>
  <si>
    <t>4d9cb9f4122554840c0424b0fb51bdcd</t>
  </si>
  <si>
    <t>9fc07ae02e50fd745e9a898ad015f3407327f0d2</t>
  </si>
  <si>
    <t>9dcacb993433200da26158fb93ed79bbb64ce9d8b5f1272f09132018fbaf82de</t>
  </si>
  <si>
    <t>60fe062e79a972261762a5ff9ec06019</t>
  </si>
  <si>
    <t>27f4c1609a3ae98100d9e7d96c2873b8a3b2e420</t>
  </si>
  <si>
    <t>592c73d976a7261fdf3b3f82817d65eab64acdec66db14e123c1b8c845253cb9</t>
  </si>
  <si>
    <t>4eb80ca8e5e5b867c275046fcbf9b930</t>
  </si>
  <si>
    <t>80c53a221b6d47fc5b7492c468e55f0318b3a783</t>
  </si>
  <si>
    <t>d3306e11fe82023a872efedf960534f930b96d9a02507ad3c12052ea65d06bca</t>
  </si>
  <si>
    <t>d379eb094a3dbcb835b9b3ed8769b567</t>
  </si>
  <si>
    <t>9a09f8f171e1527b40f1fa6d77fd8e0d0a0cd1f2</t>
  </si>
  <si>
    <t>41b8255cea1e2082b769aa9bd4942c40e91d9ee1470429a7b9003f321508afc4</t>
  </si>
  <si>
    <t>e44faceb6fcea654552ca3f3552e503e</t>
  </si>
  <si>
    <t>c99f46e8ea2377d90e9a15ca34300885244639fd</t>
  </si>
  <si>
    <t>8cc8e8fa14fb836fec0768bcba7acd1b4b3f09dd587663f28bffe3c591e92c36</t>
  </si>
  <si>
    <t>c7b2e3a0a2376ac8ca1f2c06575796b0</t>
  </si>
  <si>
    <t>91f38cefe4ae69e0ffc30083cb53d20a2851a9b3</t>
  </si>
  <si>
    <t>55fc116261bbfe444813881db07dead9ca216a08a1d2915cb8f2bb7ecb7cc81b</t>
  </si>
  <si>
    <t>905139a05673c8aa11f8fe22dc2a3694</t>
  </si>
  <si>
    <t>0670fd352b1d55640f4baa2f15c0b5d9c2887025</t>
  </si>
  <si>
    <t>20e90942157a35c34ee27b5fac1c07a8919d751a6e7096a40d0b69259d4d2923</t>
  </si>
  <si>
    <t>a7f13a9e21ef1ef1f3db4be241db6a23</t>
  </si>
  <si>
    <t>a6744f5d7fb0f12104903fbdb26117ab99e01353</t>
  </si>
  <si>
    <t>ec829e146c3955eaa66a9a5f318c4d359b0605f5d1679790aeaf0c2503b118fe</t>
  </si>
  <si>
    <t>5a4f53aafd7236885fe96a5a56761c5d</t>
  </si>
  <si>
    <t>8a27b8d5985f5d1310d338c5241a661633290693</t>
  </si>
  <si>
    <t>6b1484cb9fdffc4752f908f39954701605b897fdb631786f90690ca991524981</t>
  </si>
  <si>
    <t>15e52bfb4fb8967ddbcd944425bab298</t>
  </si>
  <si>
    <t>c469ebbca541f56dad73a3ddb0f33d431583ca42</t>
  </si>
  <si>
    <t>4ea7a71f0515f5d97896a07d9a69a65377c572daeda802b57259e8e6eecca16e</t>
  </si>
  <si>
    <t>03c2ea4afeeae65e83bf8b98359c45a8</t>
  </si>
  <si>
    <t>336d5446d2c2717b0bc89e35beb78e972a966a9e</t>
  </si>
  <si>
    <t>a469d824bb1f1b5753e215504607de63929fbcad03ed73d970f6f6523c6a2c59</t>
  </si>
  <si>
    <t>1a901dd109c3c7c0879525ed3a26ea1b</t>
  </si>
  <si>
    <t>ba0700d3abeb43307dcba8cf3bdbaa31a86bf238</t>
  </si>
  <si>
    <t>2657e2d1b55efb332efcd55989526f2bcac97187e6c3bb7d96c997575a0d7dc7</t>
  </si>
  <si>
    <t>d7fdc47ec8a7af60c901a3a2a89434dd</t>
  </si>
  <si>
    <t>e12886d939e262540485743cefff8aaeb066d93d</t>
  </si>
  <si>
    <t>753482a45802ffddb001147c37cf4887e340e4cff70800a4b19ec1a146905ab6</t>
  </si>
  <si>
    <t>f177c1ef49df2da57b60dd226da992d1</t>
  </si>
  <si>
    <t>dce980264822d1abbc4acde30484cc706a5425ae</t>
  </si>
  <si>
    <t>2c26464d290b7a98e0be6ca6f5b4c2379b554b06a67b1a71a2b31c7847347f03</t>
  </si>
  <si>
    <t>89459b489d02244249f83047e64a931c</t>
  </si>
  <si>
    <t>439669ede1b2de0be5d56409a0e6960be3edbbe5</t>
  </si>
  <si>
    <t>bba404f2ccf40336439edf9ea1b2520a1464bc738dae29764a519db9db9ab539</t>
  </si>
  <si>
    <t>305ccb3b313575fe99c207720b9d36d8</t>
  </si>
  <si>
    <t>92dc520b0f21fa36b2bbd8cda7faf0b7f30f9687</t>
  </si>
  <si>
    <t>015cf59a3c032e4db1e63aed4afd302620da750baaefaf968864a1714271e6a9</t>
  </si>
  <si>
    <t>6eba26501a7b97fc3fdeef519f410cab</t>
  </si>
  <si>
    <t>a81c5d2e4ea098db00634d02b410765a35a2bad6</t>
  </si>
  <si>
    <t>f2555adb7d24e934a8a94f5236100b94752b8212815589404fff8d45c13eb0d0</t>
  </si>
  <si>
    <t>a8b33a13ca4af4380b59f0ea0334b428</t>
  </si>
  <si>
    <t>125511126d06662278bdf298e400217c6adba80f</t>
  </si>
  <si>
    <t>7a55425ad1bdd45914519bb22542f9e63d4e2173f2878ec3054aaf78cbdc22e8</t>
  </si>
  <si>
    <t>949e61d4bf2ec726c90dd86b781bc279</t>
  </si>
  <si>
    <t>af6ab5f50c778179a135622b0cf616c2993587fc</t>
  </si>
  <si>
    <t>2456f4c0d1ffb409dbbd03505f6848554c0463fee73935fa0278ee42ee94be9d</t>
  </si>
  <si>
    <t>570861d98f6603081a366fea1bc72514</t>
  </si>
  <si>
    <t>965f0f575027f782db16279c883657e6e97efc97</t>
  </si>
  <si>
    <t>d0bf8ee73403d23012770f632264d65725f2d9c49868340e3a300420dcf71121</t>
  </si>
  <si>
    <t>388859bf05d96dba05958c2c3dde52c2</t>
  </si>
  <si>
    <t>af57989949985fcbee5c478965742f0ad77fa162</t>
  </si>
  <si>
    <t>e652ee076aded6b2c8b4e3e8ee83ed9423019d0a9aacbd38837d251191972bef</t>
  </si>
  <si>
    <t>6faa4ccbf11f7b476db27c931e964c84</t>
  </si>
  <si>
    <t>802d45f2b581e52b689b9ad592954973943fb5b4</t>
  </si>
  <si>
    <t>dc41addebbfd435922c0a34fabe59289faf6a187446f24aef4b49d7de3422002</t>
  </si>
  <si>
    <t>c9c30192f85197b61721a60acb226a93</t>
  </si>
  <si>
    <t>03cb673a1b563f6bd634a6bd65737d4e05685be5</t>
  </si>
  <si>
    <t>cbdb20c74a798a8cc887d1333ea6cb46d5eb275dc8093a723708f9feb6c720ef</t>
  </si>
  <si>
    <t>14cd124c4bd4d321cfe3becaa9e75cf0</t>
  </si>
  <si>
    <t>c82f2c07b52f0c9dc6c8d882bbbc5b7f7d91c59f</t>
  </si>
  <si>
    <t>7e2a1b6e9553b70aa62e63517c9c5d0b75d0768638315908cb2f36227d925e31</t>
  </si>
  <si>
    <t>e281bc47f67f348b026e29e48d279dc4</t>
  </si>
  <si>
    <t>03d040429814e452916cb0177327e063793e896c</t>
  </si>
  <si>
    <t>44e70d47bfef8e1625d8d7509ba6327c74905fcd3f2aa8d0e1c86715ba751cf6</t>
  </si>
  <si>
    <t>dfe76a9e82418a10ddba0b7b2bb334f6</t>
  </si>
  <si>
    <t>7dbef4919826e43418075fbe829965ed8598337e</t>
  </si>
  <si>
    <t>0621320fba70aac81db6319c958efa3476931b97887b5c5e68c194e3ec040378</t>
  </si>
  <si>
    <t>6acbbc9245a8e40b64067c958ef7f412</t>
  </si>
  <si>
    <t>34dc2822cdbf840ba9ab4a7e5d60308eb7714897</t>
  </si>
  <si>
    <t>5db0374e68e6c9a604a4b73fac403bbcf7ea45cbc8065ca8f894d7e5233ffee5</t>
  </si>
  <si>
    <t>90c68a06c2a7fc0cd60a4c406a90d348</t>
  </si>
  <si>
    <t>0a12ecdd3986116ecc3b19dcad673a8338e14b01</t>
  </si>
  <si>
    <t>ba4ff1b6802934830d091af5699a02c280f7faed3f084ceaffa3421c7623391c</t>
  </si>
  <si>
    <t>d0acccab52778b77c96346194e38b244</t>
  </si>
  <si>
    <t>01abe2c917d86befc8daf20e7854687837a77dad</t>
  </si>
  <si>
    <t>d1069ae6c0c40136a17ab7b728412228dae7ae9a95859052896301afca464eff</t>
  </si>
  <si>
    <t>273915535d480429e3ba0449f5461862</t>
  </si>
  <si>
    <t>7b83b26f74c8c4d1c0598cdcd3d2f9b13d11eb0a</t>
  </si>
  <si>
    <t>b35c3e6c870e87bef502f7bbd55a1cd197523f044811c48492ec2db2ddb3d369</t>
  </si>
  <si>
    <t>f9db389838fe39419ff65f8800e0290c</t>
  </si>
  <si>
    <t>c050e1878078e50a0b6fde4a616c192690f1805a</t>
  </si>
  <si>
    <t>e04b4345d5587f3a3928aeb3862bb16ed5c135e82dbd4b9ea2e42277621172ba</t>
  </si>
  <si>
    <t>6cfee40d1d49bb124a69362a63f30475</t>
  </si>
  <si>
    <t>a625d3192f5b4423516250514dc5c3edf04b476d</t>
  </si>
  <si>
    <t>af9af186cf506656fae6c422001ee75ad9a3432dfb031a9d9b0f00a741860f2f</t>
  </si>
  <si>
    <t>27d1df2b5726fbdea13d0776a6541842</t>
  </si>
  <si>
    <t>9bf3fba4aad165d8dda6e24ddede319bc5abc1d8</t>
  </si>
  <si>
    <t>2161a6cdf5f813b674cdf2dc0c6a7a05f1cdb34d486b60d20ccf7f9da1dfe96e</t>
  </si>
  <si>
    <t>9ef45db8399100bf7a230db03a600e7d</t>
  </si>
  <si>
    <t>c71e32a88d777b30baff1c0c914dd6c676208e07</t>
  </si>
  <si>
    <t>ddf392c8451b8d557d95f56865f4861403ac28dd4c97284924063b667106583b</t>
  </si>
  <si>
    <t>b98a15858df868b1b97916e708de3aa2</t>
  </si>
  <si>
    <t>fd103530a2ede4b23d21d40f26b50a81b9f28dea</t>
  </si>
  <si>
    <t>9fdd41b38c01811abd562209dcb3b8aaa26e52fe755fbbc728a365004ebe4579</t>
  </si>
  <si>
    <t>a5f661044116810009ecc3d9c0c30b14</t>
  </si>
  <si>
    <t>35b7fc1106d46f5af0a14d091fc6a260e69ab0db</t>
  </si>
  <si>
    <t>2f0a449ffb7c40cbd4283cae0c698d437d864adffed024b76aed25277e7b3113</t>
  </si>
  <si>
    <t>f6f59375d879f3207d5e3abf62917be1</t>
  </si>
  <si>
    <t>b9fad036f1f2a66efa34ff0ccd77b3b385495303</t>
  </si>
  <si>
    <t>0dd0ea0607bd6f4c97b1ea9bd154ddbd3aa73d71ac3360e7524b67d26abe84f6</t>
  </si>
  <si>
    <t>d384e0566e16a45389030606155607c0</t>
  </si>
  <si>
    <t>6ae4cf810e2c7afc7cf9f02b8ecc0fd3c3f548ca</t>
  </si>
  <si>
    <t>7ddbe95f322a9a3170af6dde44ebf438e481f230501ca3965265689a25309c40</t>
  </si>
  <si>
    <t>a4e15589b36efc77725f43b1b3919207</t>
  </si>
  <si>
    <t>b62dbd1f341cb4c2631efe4dc13696401e01548f</t>
  </si>
  <si>
    <t>1cc809788663e6491fce42c758ca3e52e35177b83c6f3d1b3ab0d319a350d77d</t>
  </si>
  <si>
    <t>0f33725e94e72312bc62610073ed209f</t>
  </si>
  <si>
    <t>d59654c957b51b682f9433802ed210c8fbf82f9b</t>
  </si>
  <si>
    <t>55695baa8450a26f8eee784a47ffe513b14ea40b82906c0170e1054645765806</t>
  </si>
  <si>
    <t>a1235614a482da5b3e631fcda4bc8655</t>
  </si>
  <si>
    <t>1d248c0bbccb56a48a14d973683fb76094ea0850</t>
  </si>
  <si>
    <t>5df543122a55fd2df2afdb03777915bef33820e9ef0a5cf970fbc5a42b4455c4</t>
  </si>
  <si>
    <t>d7378bb8ca9d2ca5084aff4fd15122ab</t>
  </si>
  <si>
    <t>cb77132a3531ec3b3e959205f198426bbe0eb09f</t>
  </si>
  <si>
    <t>39616967415a836aea0235a4d5162167462d1e6bf9de8ee9e2c7e7d87c3cd429</t>
  </si>
  <si>
    <t>57a69611bec0b9c9337004dedfa5eb56</t>
  </si>
  <si>
    <t>76c1bf36819e09d37c05f28d4cabced14eb6969a</t>
  </si>
  <si>
    <t>b1e3b0e5030d3ef6cee9a67cb3c92d64866314168f958c4e95d682e7927267b5</t>
  </si>
  <si>
    <t>ede7d9e3f0a79939962788b18dd8cec2</t>
  </si>
  <si>
    <t>a867c7347bd620b73041ff5e71a84556a7d3d53c</t>
  </si>
  <si>
    <t>0c7046b9bdfe47c86a74a369630c6d3017e8066cefadb97eebf178d82d231dba</t>
  </si>
  <si>
    <t>99764e101153c1e650ebb244930e6969</t>
  </si>
  <si>
    <t>b51c0a57864b5936ca277a49b75220e32fb28bea</t>
  </si>
  <si>
    <t>c6df62fb7d5e18bb4e43a859ab4e296e3af1953f364afa33c85b23c2a03d7d15</t>
  </si>
  <si>
    <t>ba20360007f5cd278ae8fbcccbe2dd86</t>
  </si>
  <si>
    <t>3df7888c1a08b5d8a7174f7f4f5702c1c2c63b20</t>
  </si>
  <si>
    <t>b926dcf08da49626fae5bb78c10215f92eb57df6e44bc84651a7e48cc5d08124</t>
  </si>
  <si>
    <t>88f4fa5df3a3e1b8026b4058fa5e2943</t>
  </si>
  <si>
    <t>aa87ac8e732d535ff8e40283c9f13db20aa05d67</t>
  </si>
  <si>
    <t>354a9860811ca429f18b7f19b3558bcd204ea313911855de9d4c67ebb204cb04</t>
  </si>
  <si>
    <t>9862317a32413dcb8a59d4d3f2d77ad6</t>
  </si>
  <si>
    <t>4560fe9fa5ab5c5defb50d0e7dcbeb353e9635d4</t>
  </si>
  <si>
    <t>382f79c4aad365c9fd2812656081b5ac516db3c264a31b9e63b3b7a10afe95de</t>
  </si>
  <si>
    <t>fa7003a992a7ba32e100e7d30a0d9550</t>
  </si>
  <si>
    <t>0d3112bac48ff498f476279e56a1148b2623f7b9</t>
  </si>
  <si>
    <t>4aa3360b0e689f24815188afa46de7a9f88fe21c5252c22a65f6c485d39011a3</t>
  </si>
  <si>
    <t>2f9c9af52d5a3c25363bb288fa997f21</t>
  </si>
  <si>
    <t>92500fa218b835de8a30c8433768a5f3add18ad6</t>
  </si>
  <si>
    <t>5343b3c0c37a36644248adfaf2c3b3812fbdfb6e552dfb6d299b23765ea23b0b</t>
  </si>
  <si>
    <t>a148b28b04abd1610d6bf356ff8377ac</t>
  </si>
  <si>
    <t>2ba7bcce977f7522e9ffa270b9a87e6a7dc03ed2</t>
  </si>
  <si>
    <t>2fe53a6d753eb0e288b0e514b5668ed13749227da65cd346c144c0cf8e438974</t>
  </si>
  <si>
    <t>16c4478fd9d60eac653ebe292a56498a</t>
  </si>
  <si>
    <t>e621a05288ec315e3b0b9566798a028341f497b8</t>
  </si>
  <si>
    <t>fc3e38224b4c31ad88708ffdab0adc6d8721f9a2300d7e4155d129dd696afc4b</t>
  </si>
  <si>
    <t>1cc4ffd6a62ca23bf29be953bcab8bc1</t>
  </si>
  <si>
    <t>07ee4bfdd0e9ccd6f4083bdd02952a0376e2bb7a</t>
  </si>
  <si>
    <t>2fc03572a4dd6a086b06a31098107a2ee9a7c49bb2a3278a2955d1e91883bb43</t>
  </si>
  <si>
    <t>a9cd040f3de100f802ccbce93bebd7a3</t>
  </si>
  <si>
    <t>7ef88533330ef5f625424bc604e0d7ad008a994e</t>
  </si>
  <si>
    <t>92e092a123fe824b594087d8c6bb5cca7e09351e60e60e7366f6603612cbea4f</t>
  </si>
  <si>
    <t>26c94a8a37e14716618f9b14ba65fa56</t>
  </si>
  <si>
    <t>3c8e1bdf18b94fd6081115e6c779ab8ed1adcc3f</t>
  </si>
  <si>
    <t>8bfed2fc726e8d292fb7fd8238409aa096b8a17a6030c9aca6995bcbcf6b7a47</t>
  </si>
  <si>
    <t>e0da837509380175e245db3e83b98b48</t>
  </si>
  <si>
    <t>171295d29081eeecbc51fe277245fe8c03c8ab72</t>
  </si>
  <si>
    <t>0c4cec40fce3e0e360abaab4009f10b3d709724f074883304b004c46f99c218e</t>
  </si>
  <si>
    <t>858349eefcc2b3395e39a542d1dbed7f</t>
  </si>
  <si>
    <t>3b4e04ee71c8d1fbab6675e27a2110326482e82f</t>
  </si>
  <si>
    <t>471c7ea9d309d2157279b41fa4fbe3d429bb2cff250fe3489beaa2822e432a46</t>
  </si>
  <si>
    <t>bed04c0fa0fbd18b47c42023c55b9728</t>
  </si>
  <si>
    <t>ecb8fc46abeb8a95f9dfa2189087a37a478ffc0a</t>
  </si>
  <si>
    <t>5b59be19e1c50744568767d2ac3072ece49f68243edeaa52c8fba3d87eea89d4</t>
  </si>
  <si>
    <t>bec0fa36d477a63222b224ef60a88495</t>
  </si>
  <si>
    <t>6e48e76443f6990f2305a31bed23570d7d4b901e</t>
  </si>
  <si>
    <t>801b7967c9e21ca2dfa3bc4e84f57764958dcaedc1ccfadfadba4d5e117cb442</t>
  </si>
  <si>
    <t>9624ab0ef17fb6a77b07ff325a3a39a9</t>
  </si>
  <si>
    <t>114a2238d55fa8af95f070a10aeba647d12e202d</t>
  </si>
  <si>
    <t>3983c09e997ffb6f957e44ea9c893616c17f6b41df5a9c983cd71e7a1e3c0c70</t>
  </si>
  <si>
    <t>3176152a7c2859b4bdefde0ed331502c</t>
  </si>
  <si>
    <t>4911e1d7464363aa729629012d41436e7d4a43ae</t>
  </si>
  <si>
    <t>a1e405b0b7f664ace8c1b8d127b2abfa61568e6bfee5d11ed481db341b895edc</t>
  </si>
  <si>
    <t>3bf671673156fda885d1a5e34085f413</t>
  </si>
  <si>
    <t>8f497d3ad3d36e9efcb4994a478ba98e314880cd</t>
  </si>
  <si>
    <t>aab1ec114be97276bcef91314fc0707f9d7a6ad5c7439ea6520f82e61c18e662</t>
  </si>
  <si>
    <t>fa61fa1a1fecce21faa6496637e38c2d</t>
  </si>
  <si>
    <t>5e3bbeb7912f7259e45c5d0435d49f0a88bbc874</t>
  </si>
  <si>
    <t>fb86e9c68fe4376fe8a8ac9f1258ef2b398e1f6bfb7bb47b49bce3cb4d4913c3</t>
  </si>
  <si>
    <t>3670b23f8a0c371e7c03eb357dd2d2a4</t>
  </si>
  <si>
    <t>77b4d4ce00033bf088b4ed80ac4fa7e3af898d85</t>
  </si>
  <si>
    <t>947313836d5a571fd93c527037468d16a5155d9e1a246c98635c5ed28b6e2bc8</t>
  </si>
  <si>
    <t>1189a8827193368e2bbf834634649d19</t>
  </si>
  <si>
    <t>c615578e517c8fd8f719c81c12fd8b30cbb0fa20</t>
  </si>
  <si>
    <t>9fe30de8e63db021a58a17ff8c1d2d5aea62dadfca2c3dc33e493337b4976d4f</t>
  </si>
  <si>
    <t>6d58019c8a29ad656cda31ad62be6888</t>
  </si>
  <si>
    <t>8fe010fbe0356ef730fac4ed1c5aca3ea49feebc</t>
  </si>
  <si>
    <t>2965e15a923267edaa3d98af67838ddc1ea3ddf1fe8376fae6d59b7eb534d63e</t>
  </si>
  <si>
    <t>bf50e7738bfdfa2b3eaff12928df5265</t>
  </si>
  <si>
    <t>256e9e70b1e1fc1690ebb3ef5f869287893fee05</t>
  </si>
  <si>
    <t>a4b1f28130895be2728428f9316a8393000e99a255ae992f80a80eeceefa8332</t>
  </si>
  <si>
    <t>e68447ad56fe4f8842d6d62834016501</t>
  </si>
  <si>
    <t>7218b4ba07c2875c5bdbc25e4f7cc147c17fb0c7</t>
  </si>
  <si>
    <t>8ba481a0dfc823945fbc1625c0cbe6b211be17b07ba4597d7d2b3423f40ddb57</t>
  </si>
  <si>
    <t>838e2de5382917e36e41fbeb69735856</t>
  </si>
  <si>
    <t>237ed9dbfb8b6bd39841a2eea5d90eed04dd7390</t>
  </si>
  <si>
    <t>3213ddcd57ce7c0498995dafa79ea6e3c4f2e74df449e84e32eedb5d7bd29a90</t>
  </si>
  <si>
    <t>b44e260d2935746a2bf5b11f88519cd6</t>
  </si>
  <si>
    <t>945def09b4cfa756044d02e77dd95ab971d9465b</t>
  </si>
  <si>
    <t>6edf80762e6fd15190c6b7dd3028ee7d30de020a6d8700a747175a4e924130d4</t>
  </si>
  <si>
    <t>bee617586085b1d4f50743020317ac43</t>
  </si>
  <si>
    <t>1a46668d5f2b0bfea9afbf84a71e06a28ab88124</t>
  </si>
  <si>
    <t>deb6d1475513b197cd2fc5bb8a8ff9c3004af0652120bd90a2cd9cf3bb3e96a5</t>
  </si>
  <si>
    <t>f5f95e0ba6ba82539be8240522705605</t>
  </si>
  <si>
    <t>ba302ba2aaa1a3979c50707b07f570a6defc10d9</t>
  </si>
  <si>
    <t>e8b7cbe62647bc9ceb3d3b35ab1d005390528898034b40b843e379ef32ab71c0</t>
  </si>
  <si>
    <t>00f865d51f257a7b20bd22255ea6d39a</t>
  </si>
  <si>
    <t>5788e604ffd1bacc7c0ddbc0ddd8ba239cc199ff</t>
  </si>
  <si>
    <t>ca831d46b9545dabd5725d5b059cc7951663add051d2352b7d96684acc26dd96</t>
  </si>
  <si>
    <t>291b85167ee7094190bd4096cdaac970</t>
  </si>
  <si>
    <t>d1adde6cb38f27ae23b5842a18e5af67eaf28a3a</t>
  </si>
  <si>
    <t>4bedf6a7326cf1a21607c511f6ffb64fabb4ff988ca61bad1739bbdce49bac8b</t>
  </si>
  <si>
    <t>e28f63a35f12b5873596465266aab7a0</t>
  </si>
  <si>
    <t>9d8e204fbdb3a59b3f4862790afc214c84c7d502</t>
  </si>
  <si>
    <t>d6e58e5ec14fccd74c1e95606807f505334b1776d644d617fb534fde024eddeb</t>
  </si>
  <si>
    <t>91f0d78459dff2a9343da1dd1259f4ce</t>
  </si>
  <si>
    <t>3c21f444fdaff25bfd67652cdc3bd741b3b58d71</t>
  </si>
  <si>
    <t>a4a66730442a4092f0e1bfcc6f4d5d944eedd32860dda2901a883ba66685aa63</t>
  </si>
  <si>
    <t>d072fbb04d0c4340fa2a82abd65e0381</t>
  </si>
  <si>
    <t>1aee5027c8b915bb7438508f94be400f3c3df9ef</t>
  </si>
  <si>
    <t>09f414cd9cce2af31e4d637b97f227ab58c0e3e41f7bfc542a2b2e4d09bf172b</t>
  </si>
  <si>
    <t>66ef53d56f90bf45696ab77e32bb0a39</t>
  </si>
  <si>
    <t>f8e61a6e8d52cfdecb3434a463efebc83d9521d0</t>
  </si>
  <si>
    <t>c252ee3ac31dafcf17e89185980261a5bfa30bfcc31d3f6621962f1cc21ac9ef</t>
  </si>
  <si>
    <t>72e95120d865d863fbd9711be5e7669d</t>
  </si>
  <si>
    <t>38eb9a8490f01460225c18a828d4c144d87fc020</t>
  </si>
  <si>
    <t>a492eddae3dff746ca47da80204133c1498fe46c21906997ff702db0bc225302</t>
  </si>
  <si>
    <t>0d2f5cc6479a21b733964d5fba70abab</t>
  </si>
  <si>
    <t>b2298b0fb734faa24c0ce2aaee1f6a8f950fd230</t>
  </si>
  <si>
    <t>19cf35d63ad3a0d4446bb56e603c44a9ef5f70a2525dd5756a538a3e714caf47</t>
  </si>
  <si>
    <t>d6afe13b05468a40c34ce7ea94ed9993</t>
  </si>
  <si>
    <t>fc012d2925e5122907c72125f992f6339ca3d9c0</t>
  </si>
  <si>
    <t>96a040d6766a8be51a91a4664a7dc0a06afb58aeadbf187690e122eff472b5d7</t>
  </si>
  <si>
    <t>ff0ee3a4c6472453250c884e85f64f67</t>
  </si>
  <si>
    <t>737c73433867d9697fcb1e265f35e8cb556ddb02</t>
  </si>
  <si>
    <t>680e6154b7b75c4d6ea5a40a7ba2d81deffdaf54a3a228c805f1934ccd7b908c</t>
  </si>
  <si>
    <t>6c86fc64641281f6376e32d5cbdf9837</t>
  </si>
  <si>
    <t>4ddb6ae5a3829a035130d9b1a09b7cef6c127dbd</t>
  </si>
  <si>
    <t>1aede99ab7b0682be7ea74645aab0d76fe736e44f748cd6f8496c3646883b9fb</t>
  </si>
  <si>
    <t>b8980516b1466efa55fdeef99de60a9b</t>
  </si>
  <si>
    <t>ec1b5c18bf80a3b9f61cf6440c5bd725fb95de89</t>
  </si>
  <si>
    <t>2f3bf21023544bc5ade37a16588cf51aa6ac8327685de3953f44de57a3068a8d</t>
  </si>
  <si>
    <t>403038e5da1ac76706159599428c4c20</t>
  </si>
  <si>
    <t>4926b453a01d21d79517f05677a2d75229986635</t>
  </si>
  <si>
    <t>45a99e2e33f7db94aac9f7bea2e93fad4954f1e04771d9e44eecdc78a077ea03</t>
  </si>
  <si>
    <t>36421fab22f3270267107d2a7e32aaba</t>
  </si>
  <si>
    <t>d50efd1599a8a409b96807a9d89761c2cc3676b8</t>
  </si>
  <si>
    <t>23c91f3f98712b91e80dba4a72870933688bf64f0b640d9eed2d9d7a7d8161f9</t>
  </si>
  <si>
    <t>8d0d2228f6be94298c7802ec927bbff2</t>
  </si>
  <si>
    <t>00d74c2b42d5cc27a352ea705f096d8ccbf0cce0</t>
  </si>
  <si>
    <t>331a0a89638745b56514306e0a2eae542aecb4fb3a8220acd280e9c205dbff78</t>
  </si>
  <si>
    <t>3f8ac82ad1a6148d1bea7eee839b1a71</t>
  </si>
  <si>
    <t>09f56d20a9b1ffea2bc92bf33638f7a20919a0c0</t>
  </si>
  <si>
    <t>6ec59cd6837e0ff3199660d8a527179cad8137b5db11df4ce5f283d20715f4f3</t>
  </si>
  <si>
    <t>d49385894354315aaffd1502f64c4e57</t>
  </si>
  <si>
    <t>340999b1d3884fc9d1531ebf85aa3d6c93a552c9</t>
  </si>
  <si>
    <t>ad53a239573727ae13295f555f8441a2dd65070fe7918b56660802f4e04a0df1</t>
  </si>
  <si>
    <t>5b364f62ddd86981cc00a4fa2913dbb9</t>
  </si>
  <si>
    <t>a3f561eb0bdb69dd9c376b03f99384b563380e61</t>
  </si>
  <si>
    <t>6367d1e63447f19dcea7689e25a5822b7f274fe4655dd7cc70aad77cefae1e0a</t>
  </si>
  <si>
    <t>d051e1cf0e7fac25655e847a0576c2d3</t>
  </si>
  <si>
    <t>9bd7f4445bd4c6dd47096953b1c72891f540bfa0</t>
  </si>
  <si>
    <t>1521f70cc0ec330ffc4278a76b128d7f73fd5cc8ac1693114618d3167c6f5fe4</t>
  </si>
  <si>
    <t>c3ae82db8f7c07668b59a6823a678208</t>
  </si>
  <si>
    <t>fe926dc0b95d25a36b20cd51370d312e913d2252</t>
  </si>
  <si>
    <t>27777b3309181e3e953ab2301f77472eefeec411b7f7247d256612bb810249f1</t>
  </si>
  <si>
    <t>3b0e02a3286b22e97b30b45595298fd4</t>
  </si>
  <si>
    <t>3f6d1353ddae88e3c3703d5bf82abb1f57cba528</t>
  </si>
  <si>
    <t>3018dda20774e079783e65b3356c7db0a26a381f2e25da7a545ca41db1436a02</t>
  </si>
  <si>
    <t>1094f469d580d0d48caf91470c531522</t>
  </si>
  <si>
    <t>03fafb272890790964d3a53e0ea4fe59bd6b7d60</t>
  </si>
  <si>
    <t>a4073430f99ec2beeac6f7661a8759350eb2ecb47a11e8d35a8472ae744ba5c6</t>
  </si>
  <si>
    <t>d41374a0de841c92847313076b81d4f0</t>
  </si>
  <si>
    <t>52028efa9e17c078ad5e2fd465ff64b61db2a10e</t>
  </si>
  <si>
    <t>b0539b3d7b7a0e46229ff58f15b3c16d11b080d608b49d7d174fa2f552e63e93</t>
  </si>
  <si>
    <t>629d126b357abc16fa44ee08c860cade</t>
  </si>
  <si>
    <t>c4a9a718966db9251ddd06a6f403611388b67fca</t>
  </si>
  <si>
    <t>da889dcb2b03832de0d7f22d45d1c0d0bc414bdb3958b3a47a874d61935c4c19</t>
  </si>
  <si>
    <t>68b329da9893e34099c7d8ad5cb9c941</t>
  </si>
  <si>
    <t>eb718f9f4a2382d1955abf570467bbbd21b35567</t>
  </si>
  <si>
    <t>408a3ebea3b9b3cd1eeb99eb4fabf3f2fb6d0d0b40df6cf4b1c20286df23df5f</t>
  </si>
  <si>
    <t>8362ad14b10f7d77361ae6750432ddcf</t>
  </si>
  <si>
    <t>df4b7cc99fe961e322b6a5147dfa272ed9c4eddb</t>
  </si>
  <si>
    <t>267a63e0763590b1ebac961e18d11f2a83b280c37ffb916e860a9e73a0f3de86</t>
  </si>
  <si>
    <t>542a82dc0c89d2e9e8f83d944fae2efb</t>
  </si>
  <si>
    <t>8e9527478f704a0a869b68d66c934e676fbab97d</t>
  </si>
  <si>
    <t>9edc71de5553ced402e093e9c9b062c99d9964984e0210dabdcfd24b317fd2e4</t>
  </si>
  <si>
    <t>755e08a55d170a0bae13e8cca3dec2d7</t>
  </si>
  <si>
    <t>3bd0eb916dd8a02cea0149d1e8c4b505915fbd27</t>
  </si>
  <si>
    <t>f0a56b86e2f6efa1fec4a0c090681038bd1e2597255a50375de72cacfb2392dd</t>
  </si>
  <si>
    <t>f18a74ca4e6629d12b28032016159822</t>
  </si>
  <si>
    <t>c95b2a510eb515506711749d4acaff1fb1f1d42c</t>
  </si>
  <si>
    <t>109fb1886b57ea62b4902ee3c1a037e9df2a0a76f19641edd7edab93665487ea</t>
  </si>
  <si>
    <t>53244c8afb01a17965dccdb28c94e49c</t>
  </si>
  <si>
    <t>34add0c9c39a51f2e32205e1a97a80157668892f</t>
  </si>
  <si>
    <t>8aedcf7c34ac61030b39bb716fb5bb1fb5b54521f5be27034a7fd3836cf253f2</t>
  </si>
  <si>
    <t>7b3c8a33a8607c3b1cabd24ba83a9876</t>
  </si>
  <si>
    <t>2a05984dcc98ecc9fb1e440dd2ea01088e4cd5ab</t>
  </si>
  <si>
    <t>2d1d71f05b0ab72e85c649e04f4c78f3007741649b9910be4266fde74504456d</t>
  </si>
  <si>
    <t>dd04ee974ca35e22691e29b3fa3160cb</t>
  </si>
  <si>
    <t>b401ce931046f19e28d9ae70f2b447c7cd5e1071</t>
  </si>
  <si>
    <t>68d75b3eb7a461f23f180ff8834ed70596fe706799ca2189dbe0d86cf2a57c52</t>
  </si>
  <si>
    <t>d05748499bedf914e70b1bd4b0c019bd</t>
  </si>
  <si>
    <t>69b6ed556064eed547ed51cf5661ce92d8a97150</t>
  </si>
  <si>
    <t>cb2f92cf784f25a6ccba64c59698f6cfe8a27b996635c8b80f0379f1e59111db</t>
  </si>
  <si>
    <t>10d5da34c57ef394de4e5ae5cc04a861</t>
  </si>
  <si>
    <t>6f5aa127d38dcbc58ec64627dc186859885859c5</t>
  </si>
  <si>
    <t>50e0c789266809384d1de7db03ecac1e65b534947cc83dbfa03eb700040f0aff</t>
  </si>
  <si>
    <t>ac0460af12cb98305ec33ccd6532d82b</t>
  </si>
  <si>
    <t>cdf56597bc3bff72b6857bdb08ad5db43f41ba1a</t>
  </si>
  <si>
    <t>cffe5f1c94061406e19dc783d5760fccfb98f3b179d46e6788cfe9b058626f8b</t>
  </si>
  <si>
    <t>cb37998820a557c7f5903e3decc6481a</t>
  </si>
  <si>
    <t>165e93652bcbc1887c235080042a1da49af1b33d</t>
  </si>
  <si>
    <t>239f36c38cead9c8df7e449d0cb482e897f3ed9020e1f44709f9e572836d616a</t>
  </si>
  <si>
    <t>787271479d56d501bbb45436390260b0</t>
  </si>
  <si>
    <t>f07ef630579faa981fd0d74d1d8588e27b5e9693</t>
  </si>
  <si>
    <t>67ef288605c3964e1c7aedf5a523b87c6a871ed323c47cbd6efe2dccb11e0ce6</t>
  </si>
  <si>
    <t>984d8818c265b22f91f34ec79f811972</t>
  </si>
  <si>
    <t>cef68bcae878254c9eb1a6620cde298cdd139922</t>
  </si>
  <si>
    <t>6e30462cb074a50da726c9c1844cf39adbc462981f00048cab00cbfcbaaf9bd5</t>
  </si>
  <si>
    <t>93156fb979f27b15beb446bba4fccde9</t>
  </si>
  <si>
    <t>433dfd86022092e5d656543db7f67071fe491d2d</t>
  </si>
  <si>
    <t>da3721dcaac4300bd9ce9262826492def97dc9dbc86a4aace83d0395a89c719d</t>
  </si>
  <si>
    <t>074a7c053a4e3929dffb992d3d86ef21</t>
  </si>
  <si>
    <t>d6ffb8532f3e42ee4f81f8aa449cc7d67c570f0d</t>
  </si>
  <si>
    <t>3341b56cfea977349ff9e76a85f68b79e84066dbc29d3c77700bba099fa8eb6f</t>
  </si>
  <si>
    <t>e237194f17155ec0a6a268df4420e040</t>
  </si>
  <si>
    <t>58fc3e157290db7ddedc640e339e6ebcf73abccd</t>
  </si>
  <si>
    <t>8ed0a53b2c1439b3f1219bc6d4d41566b80eef148ae42f6e49fd4177c53ce4d2</t>
  </si>
  <si>
    <t>8b3dff994340e951de1c5a5f46643a6a</t>
  </si>
  <si>
    <t>b76de41fe35f040ba740171272e202f7119ec6e4</t>
  </si>
  <si>
    <t>b89c6dd6b9b33e39fd12cdcdf89cc57d3b9b7719247ce030db19237c7330c77f</t>
  </si>
  <si>
    <t>2105554983e1a65441f8ad60062e65e1</t>
  </si>
  <si>
    <t>c12c3635ae8e0df1ded09926513e13b304d950d9</t>
  </si>
  <si>
    <t>260afecc887842c47a6afe07231d2b7cb5c0440ae63a1b14e2b12871f61d7082</t>
  </si>
  <si>
    <t>e0c2b006bfe59c2e1ba26192d472e1cb</t>
  </si>
  <si>
    <t>e9278dda338a85444836f44c704be45df20f1263</t>
  </si>
  <si>
    <t>340571456f321d40e713b5120de685c86140c325a63c579c9be07677c8f80c41</t>
  </si>
  <si>
    <t>67241b9a16fd865315d362460649d178</t>
  </si>
  <si>
    <t>40a96431419b5781fbb5350d2c23af61214362fe</t>
  </si>
  <si>
    <t>78b24762578469e7af75daf4b667ea87c90ebbb1c9d6cef9d7a876883f0800ab</t>
  </si>
  <si>
    <t>2e0b4cd7c37b42d8f94886668c866147</t>
  </si>
  <si>
    <t>7a68d409f1d1159514c33b703f009f692bcb7053</t>
  </si>
  <si>
    <t>b1fc475a2b13e500982505bfb0838d896edc41a0fb74ed6b1beb85c0193bacbf</t>
  </si>
  <si>
    <t>914ed9f16570fb3db0655ac02bb4dba0</t>
  </si>
  <si>
    <t>42f164a6a9b0e29dc094b92b5893ca9fc3086f34</t>
  </si>
  <si>
    <t>ed99fd644391ac7bdd5f4761f90e8f5e8152cedbaf319e60f8c1f066a173f653</t>
  </si>
  <si>
    <t>255eb10c23e26be371e04fcd83df1d33</t>
  </si>
  <si>
    <t>0f3b4e3b5f4775f1ae59e22c5b44467714a8ce1c</t>
  </si>
  <si>
    <t>fe7989d65496a128ee8fe9765e825d64dd86dd1df0d23906b591acb537691037</t>
  </si>
  <si>
    <t>0f63b594ee133e4f4708f419d25aa84a</t>
  </si>
  <si>
    <t>911ccc0f689e956bde70c097ffb410291bb27e7c</t>
  </si>
  <si>
    <t>409a6558836e10a524d394d02542239788aa6b5f93fe636ccabcb292bccdcb9d</t>
  </si>
  <si>
    <t>5421f48c80ec064f316e16469118f9c8</t>
  </si>
  <si>
    <t>90d5da30b0a743e0f0ffabcec0ef12cbf3e75c5d</t>
  </si>
  <si>
    <t>a21e4d60ecd4b6485ae817b71e580454285557534059a8afa16449327eaabb4d</t>
  </si>
  <si>
    <t>8d0821b0bb290beb156ad836237cff05</t>
  </si>
  <si>
    <t>35ee986fd35ccd72507328b93e31e9580fd2512c</t>
  </si>
  <si>
    <t>8d3c9a37536c144a1eb81e7d31369bd35cd8aac1560b45dc04e60024861b889a</t>
  </si>
  <si>
    <t>367d4bf01d48ad48895733fe604568b2</t>
  </si>
  <si>
    <t>8346e4ca5df5e2efadbd8e78522106c5e366db0c</t>
  </si>
  <si>
    <t>d1f4b282168fe17f05274a11607e04d9c7c8cde240dc6f699c2a85527a4a3f85</t>
  </si>
  <si>
    <t>7cdf669458c34fb890c371e0c313a9e5</t>
  </si>
  <si>
    <t>aa8e2e49a85b2f802754e03aaaa78b617340bc36</t>
  </si>
  <si>
    <t>dbcc6742acb11a092307f70d70f4653b8a3264021cc17b7618d7a38162ff67e6</t>
  </si>
  <si>
    <t>600154fcb03e775f007ef7b1547b169c</t>
  </si>
  <si>
    <t>418d084e7cb1b3855c1af33d9dc7c9c72e95dc9f</t>
  </si>
  <si>
    <t>0c85c1045899291cba47c7171599446642b87015a76d5b22f8cc51f4a6e45a90</t>
  </si>
  <si>
    <t>827a9c5a3089f2f5dcaa0d4841aeaf75</t>
  </si>
  <si>
    <t>f23bfba1b7b43913e8d2f87099e60272897bf5dd</t>
  </si>
  <si>
    <t>79718b3ec224b9a0ab092ed4f24d8d94e8d6e25048487a3eb1259a95b02837f0</t>
  </si>
  <si>
    <t>a3f85d91ef80834b57735ade760b7617</t>
  </si>
  <si>
    <t>60f794b16e31400bf98f4c5145600dcb667cce01</t>
  </si>
  <si>
    <t>54abf8594be3971b70afec3d66c1d96e015e1616abbfa8bcf52fdb73b2545af5</t>
  </si>
  <si>
    <t>7e4315c629f0663bbe94610bccd59ae5</t>
  </si>
  <si>
    <t>f5dfc7ac0661da1ce5c5f22c7adebafc11c9fc3d</t>
  </si>
  <si>
    <t>dc2707d6ffb613a12963a41caf49f97c8c92ea17c786836e17e7aa7eaf2b04d4</t>
  </si>
  <si>
    <t>b06cb6a72f6d14facdcded4a064f7967</t>
  </si>
  <si>
    <t>a733ee3472a583037ba75922d7cad82600345047</t>
  </si>
  <si>
    <t>5e99638423ea073c9b3762aae3ffc6294b4cb0228e8ead595f83483714d9257c</t>
  </si>
  <si>
    <t>7e5146aea3af8ab1a3fdc1b709a17574</t>
  </si>
  <si>
    <t>718947fbc62480fcb17f569f3fdef5fa820a9680</t>
  </si>
  <si>
    <t>d41c2b66b01c7366eaadb7028512efab65ac1be4ec63b9739bd80ad44fc5c817</t>
  </si>
  <si>
    <t>a6eb4755d3ab10266519959b39edb730</t>
  </si>
  <si>
    <t>17a162a95357eef009d5398f93428a2cdf395fa4</t>
  </si>
  <si>
    <t>abdf57c1536cf93c6d256c6d477d9ca1697ceeed0b16b408a38d46f2a37c977f</t>
  </si>
  <si>
    <t>c438f5ea70c638ddf195e7d3e95a4157</t>
  </si>
  <si>
    <t>8b3c9f25ded44e21403b7eb96bcf733be2088a69</t>
  </si>
  <si>
    <t>d5147a0a844168e790ce590f61eb3bad9147ff5c3d679a6be7b60fb7182c2e73</t>
  </si>
  <si>
    <t>5458faa7a71e2bd71b088395e26c2e43</t>
  </si>
  <si>
    <t>348d27880dc116bf297f7166519f8ed27e84dbcd</t>
  </si>
  <si>
    <t>689e86ab17d9e093edff3afd7552613340e5dde36becc8de37cb0053fdcd5ff6</t>
  </si>
  <si>
    <t>1f1049a78201d0331ea82e46579fcaa8</t>
  </si>
  <si>
    <t>0d1a1bf7f13f16ba38fe96cbf22f06b0e38edf19</t>
  </si>
  <si>
    <t>7082bb1b14869abb8f1917fb7bf5020b62a323ffbc877bf4a877a32c25e76a9f</t>
  </si>
  <si>
    <t>3d6fdb332120df0713b19dd91b01ddca</t>
  </si>
  <si>
    <t>8c85ef9e41ed2307ef4444550793bb245111f4d9</t>
  </si>
  <si>
    <t>727f2bac9b6a3068ffa024d7edd3df7485efbf7c5aa105a7ab5c0449434561a7</t>
  </si>
  <si>
    <t>ea42b4eb118ff84a1b5366acf355b8e2</t>
  </si>
  <si>
    <t>f14ed235fb5b17e1f319634140cd6df6dd4a402c</t>
  </si>
  <si>
    <t>3c791c8f41d88717e8de93f9629e830d2d68b4232c7374baab8ee9c9690a1b71</t>
  </si>
  <si>
    <t>a24d1503a25ba3f8bbe6348ad7d5a553</t>
  </si>
  <si>
    <t>41275a70200756d3fe955d5dab14867d6049439d</t>
  </si>
  <si>
    <t>23a04d2ae94998b26c42c327f9344b784eb00d0a42c0ade353275bdedff9824f</t>
  </si>
  <si>
    <t>40344052468c02e0cf2499748d46e111</t>
  </si>
  <si>
    <t>ceb22b979c3f2dcd50f659c48241a223bc8b19f3</t>
  </si>
  <si>
    <t>25cb4ef31b5a4e9d5af94ef1609a57dd0dbee09180e5bfcb7af0f04175dd8e05</t>
  </si>
  <si>
    <t>5331f7b2aeb1936f4be5a0278a18fe32</t>
  </si>
  <si>
    <t>d86e39b44008e958cd2e11d1d2eb68c6aa82c646</t>
  </si>
  <si>
    <t>ef4a2cfe4d9d3495d4957a65299f608f7b823fab0699fded728fd3900c0b2bb4</t>
  </si>
  <si>
    <t>7b0685a96a56cd869251842bbd82399d</t>
  </si>
  <si>
    <t>2b2dd7520bc8579b9d2e994eab84bed10f81dd3a</t>
  </si>
  <si>
    <t>2e9da6d50f8b73a00310f91cf1fc79e4804265a08028dcb6272623440bb47497</t>
  </si>
  <si>
    <t>859fa897f75acfcafb7ec73266e14693</t>
  </si>
  <si>
    <t>fe25a07e382ee47fbced6b5aadfccdd4fdfc785c</t>
  </si>
  <si>
    <t>b35e0010e0734fcd9b5952ae93459544ae33485fe0662fae715092e0dfb92ad3</t>
  </si>
  <si>
    <t>a089b5d4ef60cba6037d64af4722e56a</t>
  </si>
  <si>
    <t>8be0ca4d46a0682bf0a7bbac58fe097ecc058ead</t>
  </si>
  <si>
    <t>6e7b4d2ca25630c88d5af6d61cd57d3084e0f266d13f576a6b3cafdda6a9b85e</t>
  </si>
  <si>
    <t>817dd64776489697402b1c89ed529177</t>
  </si>
  <si>
    <t>afa89f222030753fa7588c74a62247ffc6c7c4c9</t>
  </si>
  <si>
    <t>a3585d049877144fec5ba1fcaba028ecedb05ab46a174d6ef5105351e5a66579</t>
  </si>
  <si>
    <t>ac18992de804cb4bc9e6aa7f7e3ad08e</t>
  </si>
  <si>
    <t>0461354c3a0dd38dc1e6951842aed1198f1a3357</t>
  </si>
  <si>
    <t>78ee179a20af95a5e07389ba3df8dbacd4a21d3ecd112788f793253c04807688</t>
  </si>
  <si>
    <t>22aef81ad5073421298846ee22996b73</t>
  </si>
  <si>
    <t>6afe578be8dc87d473c5e87c76a9669b1de8fa39</t>
  </si>
  <si>
    <t>93a1557f49f79b55cd1f071669a7f6a333f7217fd306a6a745d1ea299599423c</t>
  </si>
  <si>
    <t>e337a0e87c1d73aed640dc7f939b4da8</t>
  </si>
  <si>
    <t>f69ff0bd97f9a943e845a7dca4d6884a1eab1e00</t>
  </si>
  <si>
    <t>3434271f2038afaddad4caad8000e390b3573b2b53e02841653a4ee0dfd73674</t>
  </si>
  <si>
    <t>3e711336ec93bd7c026a198512fb3820</t>
  </si>
  <si>
    <t>958e1235481381079d2474f1a8db0127ab6ded23</t>
  </si>
  <si>
    <t>e60e1bb967db273b922deeea32d56fc6d9501a236856ef9a3e5f76c1f392000a</t>
  </si>
  <si>
    <t>6b8d63299b70fb04a71bcadcf2f5f72b</t>
  </si>
  <si>
    <t>ea7c30f4508187efb5f61f3e225b8bd64073f6aa</t>
  </si>
  <si>
    <t>5d1ef3c6d583c2136a6d6d0ca072f81667857461a0d00299ea54ff54709540de</t>
  </si>
  <si>
    <t>bc8926ada9237d6a753f64da0b8de383</t>
  </si>
  <si>
    <t>4615a60cc7f825fc292da3aa95ed3d7d3e9f6e98</t>
  </si>
  <si>
    <t>ba9f4ab1cb50d3ad97eb77bad7da4fa398fd2b94182c569a64d8aa045fcb80ae</t>
  </si>
  <si>
    <t>5894398389b3077c466592019b2a6008</t>
  </si>
  <si>
    <t>8084d5e79c7a625a9f8ff263b78f35db31574b25</t>
  </si>
  <si>
    <t>955609cf0b4ea38b409d523a0f675d8404fee55c458ad079b4031e02433fdbf3</t>
  </si>
  <si>
    <t>3f29f5c1733b3ea1c1cfe36826e33a2a</t>
  </si>
  <si>
    <t>0ba513b53432f45ea8b7b8e0cee0dd8c03187835</t>
  </si>
  <si>
    <t>890736d072ff1e983333c6b248e9fbd7380a84dce5c175192dd8bbc9b5e917b5</t>
  </si>
  <si>
    <t>767939de2a5b70bb18914072a7751c5f</t>
  </si>
  <si>
    <t>8c67fd56612235e6a73d11daf6fc87c95fdc6997</t>
  </si>
  <si>
    <t>799214f6bf40056a1f0c903d5ac59e6216c49a5cd55e5c1a36a0f2c5637e345a</t>
  </si>
  <si>
    <t>ca88c3bc0be16a01f8591ef55fae44c7</t>
  </si>
  <si>
    <t>d87520bae4bec19d7093a2a08009e23ac340aa5f</t>
  </si>
  <si>
    <t>687e2ce35d68f665b9b4798280b4659c54a2855d23922c9b1bb2583695f472e4</t>
  </si>
  <si>
    <t>A096C55A731984305DBA282333DCDA50</t>
  </si>
  <si>
    <t>18c96d31ec61c008cb538214d97de60245122834</t>
  </si>
  <si>
    <t>e59b3ab82e876786a7658cd102fd3e8d221c36375b1eea20a0ba4c29ccdfc6d0</t>
  </si>
  <si>
    <t>721254f41286717aa1cd9d7d652a9fa1</t>
  </si>
  <si>
    <t>93307703d01c1d0194b4a9481631ee2f1552b35a</t>
  </si>
  <si>
    <t>461d4a24eea995cf6c36cc6a83bf7f031d174068238c7841a33490e201c4dbba</t>
  </si>
  <si>
    <t>a2313d7fdb2f8f5e5c1962e22b504a17</t>
  </si>
  <si>
    <t>9406377191d73dcb2f6d08ad7fa36c485b0e90e0</t>
  </si>
  <si>
    <t>fff2f40e74ad7052ec9eeb08fb4aba2d807c3862beed80579944ed85456af1ab</t>
  </si>
  <si>
    <t>16ea8bb383bb33c5df951794b6607456</t>
  </si>
  <si>
    <t>bd46ca62a210e06ca658e630fb95353c6e53e6e8</t>
  </si>
  <si>
    <t>00ae9c36c0ebce87efcd63852716ed88599d0ba8bf117ad1771a35b9c67e3402</t>
  </si>
  <si>
    <t>d0c651082877a25b5f813bd8d982d7df</t>
  </si>
  <si>
    <t>d5cbf0367278a4363ab4f4ccb11afdd8d6c863c3</t>
  </si>
  <si>
    <t>7e86d717a13d4c6ccce80098200331d5b963201ce0ffb59dadedbb555bf97d4c</t>
  </si>
  <si>
    <t>de23fb113be56f9551fa387480419459</t>
  </si>
  <si>
    <t>4b58d28ee5b01e03c602de29ebba659a487ff17f</t>
  </si>
  <si>
    <t>2a276f4b11f47f81dd2bcb850a158d4202df836769da5a23e56bf0353281473e</t>
  </si>
  <si>
    <t>c9934e55b4eaf2c2da978808c9b1d506</t>
  </si>
  <si>
    <t>a45f3c4f7108da71383324d87320cda690c48c01</t>
  </si>
  <si>
    <t>7e5b05d29c3aa2aa178c3cc0338ba52b39dc89dafadeec7301f187db0b060372</t>
  </si>
  <si>
    <t>2b9a84beac83a88046b335caa7935b47</t>
  </si>
  <si>
    <t>0b5d6bfb673b03f3aad64be8a4dc09ae17d240e3</t>
  </si>
  <si>
    <t>f02af8ffc37d1874b971307fdec80e33e583b56d9ebabda78a4b8ad038bc3bf0</t>
  </si>
  <si>
    <t>947f237219ccad4da93692f205b6c108</t>
  </si>
  <si>
    <t>2f9ab95a7b7930de81ea476441434c3e61704e6a</t>
  </si>
  <si>
    <t>674075c8f63c64ad5fa6fd5e2aa6e4954afae594e7b0f07670e4322a60f3d0cf</t>
  </si>
  <si>
    <t>079a169f2d6bd0ae509e83799c2951f5</t>
  </si>
  <si>
    <t>b0f16fe4df5acf3266048f5ce3b0db79990fca57</t>
  </si>
  <si>
    <t>c5d7453c37e4a882bd5e7e011d8f160e90a0e036669380defa11e3d3650d00f6</t>
  </si>
  <si>
    <t>ae9a86a2b0bae69911a0c411e2f14e7f</t>
  </si>
  <si>
    <t>7bbeeb28ee976d4fd15c628b563386ce8765dbb2</t>
  </si>
  <si>
    <t>915705c09b4bd108bcd123fe35f20a16d8c9c7d38d93820e8c167695a890b214</t>
  </si>
  <si>
    <t>a471c9e33abd24fea295c18aabfabd24</t>
  </si>
  <si>
    <t>7161d176e0fccc0b78c04d7eb5fe76c8df821ab6</t>
  </si>
  <si>
    <t>6c884e4a9962441155af0ac8e7eea4ac84b1a8e71faee0beafc4dd95c4e4753f</t>
  </si>
  <si>
    <t>0dba6a5ddae451404bc13bc79e84ec22</t>
  </si>
  <si>
    <t>15a1b5048e77449211d9a9dfa8c11a67648eb38f</t>
  </si>
  <si>
    <t>363f5d92a2692898ed7d5d2caa5e8f51f4db466d0b9134328aafad359e027544</t>
  </si>
  <si>
    <t>d223ba09f5ec14e087b24868143c193f</t>
  </si>
  <si>
    <t>9ac7f8261f8cead677e78409c884404ba11475cd</t>
  </si>
  <si>
    <t>c316627897a78558356662a6c64621ae25c3c3893f4b363a4b3f27086246038d</t>
  </si>
  <si>
    <t>0e1b2adf34957d9cd094f8c963b65180</t>
  </si>
  <si>
    <t>a9a2f4b4fac7e6f2deb377ea52c081b2863dbfa2</t>
  </si>
  <si>
    <t>6D1E639E69899575DB2E78EEFB0116B02CBC9EB46F61A592D5B18119296766FA</t>
  </si>
  <si>
    <t>631bcc2f0885acb960fd500ca574a796</t>
  </si>
  <si>
    <t>ba03f9f7ee9b181d202e09ce0a2f8022b590e02a</t>
  </si>
  <si>
    <t>c741797dd400de5927f8b5317165fc755d6439749c39c380a1357eac0a00f90c</t>
  </si>
  <si>
    <t>69b2ec66ffd6f5b53247ccb27886037c</t>
  </si>
  <si>
    <t>a072b4173f0d973543ab569b6d9266863323b6e5</t>
  </si>
  <si>
    <t>cbca9a92a6aa067ff4cab8f1d34ec49ffc9a06c90881f48da369c973182ce06d</t>
  </si>
  <si>
    <t>97ac63199248918c0db1c2c553574ce3</t>
  </si>
  <si>
    <t>c68c1202715d08d9a23c807115fff43f8e079da4</t>
  </si>
  <si>
    <t>1817a5bf9c01035bcf8a975c9f1d94b0ce7f6a200339485d8f93859f8f6d730c</t>
  </si>
  <si>
    <t>30517af2afba9baf55941c250cfd8a0f</t>
  </si>
  <si>
    <t>10fa81a36184aca46d4f4921f0573f53a0f4aac4</t>
  </si>
  <si>
    <t>493a1fbe833c419b37bb345f6f193517d5d9fd2577f09cc74b48b49d7d732a54</t>
  </si>
  <si>
    <t>58fe0b05b5800586c14f3bb508a16577</t>
  </si>
  <si>
    <t>11c0dc074e4e724f974e0cb9d86b2c43b7e874fa</t>
  </si>
  <si>
    <t>4e71ec1e4ca7069ad7fc535c8d9b6053befe1184b6e6b55043b4d901e15b0f5e</t>
  </si>
  <si>
    <t>59693f28c43c81dabff74addd9aa8635</t>
  </si>
  <si>
    <t>f2d2e2c65b06f4d9aa2819702f520fb228f757e7</t>
  </si>
  <si>
    <t>c2941ccc68942547b9c62c01c7cfc0a68b7954662b65ccfd4a3aaaaa3d9092b9</t>
  </si>
  <si>
    <t>3cd7e4217e854a91d4d3d05cb5a7de43</t>
  </si>
  <si>
    <t>d2f635d2067f53bb35a961af7caaefd2cc3250c5</t>
  </si>
  <si>
    <t>e3479ba2c9af86fa9ac356fa27dd618f095699a2218f6693333f111c4b4b2269</t>
  </si>
  <si>
    <t>71032e98341065c93f38a226de74d7a0</t>
  </si>
  <si>
    <t>881e0ee5b77398e67e8b1aa552389d25b21ddafa</t>
  </si>
  <si>
    <t>9b82d6a1b5e3bbcc35af7115c2fd30e4d24be56b67b591af241ef48f8e531631</t>
  </si>
  <si>
    <t>a6c73e5032e37106ed446f440f11917a</t>
  </si>
  <si>
    <t>a0e4b40e7a3b141738c3c8917330e6570c9bdd7d</t>
  </si>
  <si>
    <t>66062b1cd78c9c8222ca3e8092984f0ff8a072503e740afcda11438eb6805af0</t>
  </si>
  <si>
    <t>5ed22ad52b5db7fc07790e09be3e09bd</t>
  </si>
  <si>
    <t>8f9e9ed761b9a0b89b876a96e7709e169e803066</t>
  </si>
  <si>
    <t>a09a444d57e13685d964160f21cca1773fac6775ed45dc4b2f34623a1e5d8250</t>
  </si>
  <si>
    <t>068f16696cdd33a0941a0adac231d56d</t>
  </si>
  <si>
    <t>205ad2c38134daf816fa178edefd31a33d4c10aa</t>
  </si>
  <si>
    <t>f0e6ff17ad8dbc2b52fb3b11d86512f605f332b946c0804a712561af8f78327a</t>
  </si>
  <si>
    <t>d8d8cb60d196a26765261b1ca8604d1e</t>
  </si>
  <si>
    <t>70ac9d6f6e77bdf1d056b5a5b2168b2f3c6c09d4</t>
  </si>
  <si>
    <t>2ca520125ba0be8f4dba79a119722cc211b6bb47866d073c29633e866025f117</t>
  </si>
  <si>
    <t>e2366297dff419664d6caf5cc000958e</t>
  </si>
  <si>
    <t>6e08981ebc5e13415cd0cae39edcf697f2c2fdc1</t>
  </si>
  <si>
    <t>dce8cae730486d3ca208a659df9fddf52b80d1f292661949c180a01c7bc3c391</t>
  </si>
  <si>
    <t>4baec501cd3c6318c8bceb4cf5c8b394</t>
  </si>
  <si>
    <t>0ab02079834b5bc4ef9f599f9abec01b04d074ee</t>
  </si>
  <si>
    <t>25563ceb8015ee4b9d7aa7c5149eaa7a5759960f08d5bbd61fda66aa40df129b</t>
  </si>
  <si>
    <t>d3a2eb23f4ac20659518e2afb02b153f</t>
  </si>
  <si>
    <t>5ce4b7d8ecca300b279d7e7b00c443f6d17de29f</t>
  </si>
  <si>
    <t>faa0da2274119e80fb593720ee8f4539ecdf323f29f8023532ba53bd36264dfa</t>
  </si>
  <si>
    <t>39663bbdf4f5a246edfe1507e3857922</t>
  </si>
  <si>
    <t>cacb0c47b641fbcf1b845bf33b26df3a79dc67be</t>
  </si>
  <si>
    <t>fc7b3429dc551bd7e10808d44545e583b2a377b6d2f30fb5feb5c38ca7ee39e0</t>
  </si>
  <si>
    <t>ca445752d49fbe17864eca4c382f77a1</t>
  </si>
  <si>
    <t>f7a14fe704c754e072ff026ec4b9d2d867bfa944</t>
  </si>
  <si>
    <t>c698a26745a1d0388dc2ba4341cf485955ba3e38326b5480a26ef6d3e5cdc3ab</t>
  </si>
  <si>
    <t>70a704060e23f19b4047bb024e78999b</t>
  </si>
  <si>
    <t>70a9605990488445f8ae5836b5c92819f93d6355</t>
  </si>
  <si>
    <t>ebee943c01a8be978bde26a0cea2789c574995a859d8c28db22051287a9be3e8</t>
  </si>
  <si>
    <t>3e2a7e7b4cc9aaacf13bfeed1a7f76fb</t>
  </si>
  <si>
    <t>83266f21d23e17c020215c976fb0f95c07868c83</t>
  </si>
  <si>
    <t>15c8ff93d53e7873e39c5018155353bfd58917270d45dba8ac9e4ccc008c8f38</t>
  </si>
  <si>
    <t>e5306889e822f53a567598f157542ab8</t>
  </si>
  <si>
    <t>da1c02c1b9b82afbbd5e900ce5f0becf27d8bd4d</t>
  </si>
  <si>
    <t>2e31d86d18d4ed04f73fd472e6d2a180f4488e50bd7b052fe84e56787202b052</t>
  </si>
  <si>
    <t>594da15cdad767a0f3f2449d7608fd85</t>
  </si>
  <si>
    <t>0b156cd43e6f707a9800615eae01740a1d801028</t>
  </si>
  <si>
    <t>1f1c9627767f95f2b50567adba11b514dedf58012f3700b62da799cae2993f3b</t>
  </si>
  <si>
    <t>bd851162bc4eda935dfe174fd2ea5182</t>
  </si>
  <si>
    <t>0b1c968e39e9805b8f6401669044218e7e2b4f9b</t>
  </si>
  <si>
    <t>7e8a4bbdc12c7caefb486b28be1eebf0e35a8ad5f745aae17abbe7f40aff661f</t>
  </si>
  <si>
    <t>52af60c64a28ea44f072ff95d15ba84a</t>
  </si>
  <si>
    <t>41c3e1107b1d2c404913ccf3579389d0c7229c1a</t>
  </si>
  <si>
    <t>baa2c608d83891a7995ba74b51c949633147a7d92ed005fd634a3c49ef2275ec</t>
  </si>
  <si>
    <t>ae2618ea41a03679fe3dd3c8f8dc9410</t>
  </si>
  <si>
    <t>3a042ed8279ba88eabc7a27766be681b4ea02af3</t>
  </si>
  <si>
    <t>132bdcb986e3e3b9599b5b293b3318e7c630495e87a9d1fa02287ae80f9e652f</t>
  </si>
  <si>
    <t>5546c1ab6768292b78c746d9ea627f4a</t>
  </si>
  <si>
    <t>fc2b84f99afe78515c0c7facbf56d0b34104e0de</t>
  </si>
  <si>
    <t>8fabea95cbfe1da521dfcd7880ec3301a3a32175741680d8c1a8acacc0199eb7</t>
  </si>
  <si>
    <t>df7dccd58eced174b63c4d73ac93c2e0</t>
  </si>
  <si>
    <t>4f93532562249e2c535b9481b29a4bc9c02e4395</t>
  </si>
  <si>
    <t>a4070692332585ff5d172dd3c0a9f99f6f66a545c6db0c231df23b350eb9bf15</t>
  </si>
  <si>
    <t>ccde9f55be126d6d3c764d9ef0652e80</t>
  </si>
  <si>
    <t>3ee274befcb565ed8037854a1e5f76870d28bd56</t>
  </si>
  <si>
    <t>ecd48cf2959e1f290ec6a3f4eced7aea89bc4952a4ef59503920e5ee83fc2ce5</t>
  </si>
  <si>
    <t>df337ef133a56bfdd1f02215c75067aa</t>
  </si>
  <si>
    <t>08aaaad2dcebddfaa1632da9957e9643e02d0439</t>
  </si>
  <si>
    <t>2f4fc4fa579889b69b00bf7a19ae05eb737bc8afdcb41858761d678fa232a6c1</t>
  </si>
  <si>
    <t>f0f8a8d2c43f2b947ef8d6aea04daf51</t>
  </si>
  <si>
    <t>f01c3ea245a3c5a9f321bf59d446f477b5a8b125</t>
  </si>
  <si>
    <t>f49e943cd1d2a76b684a251c1f9fbd654beba7668f675195c790f54c953f9321</t>
  </si>
  <si>
    <t>3c6b0baaba275e5fd71ffb84d51dafca</t>
  </si>
  <si>
    <t>889d08d76f71f28ebdedafdb5ea25c86a7cdb2ad</t>
  </si>
  <si>
    <t>7129434afc1fec276525acfeee5bb08923ccd9b32269638a54c7b452f5493492</t>
  </si>
  <si>
    <t>1d4924615eb5cfd560b5d0fc834e760f</t>
  </si>
  <si>
    <t>173450d8ed9f7f98744e778b0f0815df5f9272c3</t>
  </si>
  <si>
    <t>07b98ec1b6dc6630343dc34e030561af52e13649fa863b80b8d8acc676548d70</t>
  </si>
  <si>
    <t>695caae62d5a1a9bdc1e790ce3bc61ee</t>
  </si>
  <si>
    <t>afc9fc6905162526c8cb6770938eaae88244c4b7</t>
  </si>
  <si>
    <t>7bf5cb4227f7aa865bff1c0c2481f644d0dcec643801c4d82a65e47dddef9927</t>
  </si>
  <si>
    <t>cd77c349ad031dbc9bba76daa72a24cb</t>
  </si>
  <si>
    <t>c15f755086aa8b3194002b5916545bf3fc17fb3b</t>
  </si>
  <si>
    <t>962b9e60ee73199ed4f2befaf4dd1a2e5257080da95d6989687b3fc715197e35</t>
  </si>
  <si>
    <t>99fba61813fd7f61a632a820f4e8826b</t>
  </si>
  <si>
    <t>e9e5820ae16eafa83d9c858a661b1a28f99de92f</t>
  </si>
  <si>
    <t>89129b1a23d2b86416b69b574af1751855bb64ab7d55315f9080237667ce045f</t>
  </si>
  <si>
    <t>5b30ca08ca811637b02b498a2fccc04a</t>
  </si>
  <si>
    <t>b65a00947ca7c1fff1487126981ce8edbcec512f</t>
  </si>
  <si>
    <t>9a0a535d2607d41984ed9b12395be49fb4afce841ed5bf3da278b9571fff61cb</t>
  </si>
  <si>
    <t>66443c210b51d046cf035edb0614800b</t>
  </si>
  <si>
    <t>cfc2dc5f39a6511160880c9b2a30a97a01884225</t>
  </si>
  <si>
    <t>6be7cca14dfbb40967957484d1b8a5c3eea7e0646d524c19e041455630124a45</t>
  </si>
  <si>
    <t>2c5246bb91b28724c01d5dc741745215</t>
  </si>
  <si>
    <t>f5b9f13d714f47c4a3b952f12e1835be38357139</t>
  </si>
  <si>
    <t>c49be4ba44f62f2ec0d03464618e32b665c0db805637c666e9bf539c8e985a04</t>
  </si>
  <si>
    <t>347b5aa72f25933dcce6b9682b8ebecc</t>
  </si>
  <si>
    <t>2b4117d071d6ca69327acf18ca92eed9c2832b05</t>
  </si>
  <si>
    <t>a6ebe5fb68c460953b942990afb2ff29d7b6f30f174ce1c2ea0dc3738a9d1436</t>
  </si>
  <si>
    <t>eba3ab1cdf7058b3cb52fe63dd2950df</t>
  </si>
  <si>
    <t>e33939e5693eb4cd1c3588e7dc53c058413987a6</t>
  </si>
  <si>
    <t>aa85dab252f0d92a38aa2dc7ff0f742ed08ce501da3e0e96e645eadbda835b1d</t>
  </si>
  <si>
    <t>3e946659bcae98abf7f95239b0809c5b</t>
  </si>
  <si>
    <t>c382462dfe0d35bb6baff27156f9785ea04542fb</t>
  </si>
  <si>
    <t>4b686ae95a6b014ada8375879571f87f7a25f64dffeb5a620efb7f3a8b07545d</t>
  </si>
  <si>
    <t>676bd3bc4587fd72a856275e12a9d2a4</t>
  </si>
  <si>
    <t>384a13abe42d249e354cd415c4bcbf01086deafb</t>
  </si>
  <si>
    <t>93708ec7bc1f9f7581cc2e1310a46000ad38128e19eb1e92db88e59d425b3e15</t>
  </si>
  <si>
    <t>767052dabb95467315e209fcc1f8fc93</t>
  </si>
  <si>
    <t>4db10c82e5c21da7eafc7363f4ae2a250bd1631c</t>
  </si>
  <si>
    <t>8f2b35ae9e5c52f3176f4ff9697bfb0e083a0bc8f7a533569202ee24c09ef4f2</t>
  </si>
  <si>
    <t>9d1bf8b2448eae447aeb73b68864f749</t>
  </si>
  <si>
    <t>a12b40fbda3a30e1a98a958504e52de52a937c32</t>
  </si>
  <si>
    <t>98f24c709821d2ab5cb353421155671ac50caef35726826b9caaeef8798e052f</t>
  </si>
  <si>
    <t>bed512b1b901f03d421d39132a6c75b6</t>
  </si>
  <si>
    <t>802996a1c2ee44e7935e68f19e22b9d99610c780</t>
  </si>
  <si>
    <t>a0d55955c79e9062682b38d664fd81c6fe5e2061ba42bd790471e4b00f9250cd</t>
  </si>
  <si>
    <t>52714f6c88ed938598d19d2d9fe2db16</t>
  </si>
  <si>
    <t>80d82dd4e654f8a8592902c79c14bc814c9990fb</t>
  </si>
  <si>
    <t>632b64db7304dee6ad603715bb7638e21115ef9ad20e6c5c760b32516d92d4ba</t>
  </si>
  <si>
    <t>b8281bd62d3ba4c20b6fc9dcf0a97e43</t>
  </si>
  <si>
    <t>0d971292382e5539a445e7d59cd22858d558782a</t>
  </si>
  <si>
    <t>bc215cc08c30fb1d7857afb3d8c8bd67b1cfdd7c3563d336458118c39b46fad9</t>
  </si>
  <si>
    <t>139d68d27d8be0694c797fba126ac9f8</t>
  </si>
  <si>
    <t>70f6e524d5f835feff78045cee9bee27f3d32406</t>
  </si>
  <si>
    <t>72da6df139cfe453e98ff42bcc7f15d95c8b420bc3cb85d3718e8fa5bbf6537f</t>
  </si>
  <si>
    <t>7ac45e2c58571fd60da4269869b2a0a1</t>
  </si>
  <si>
    <t>1f0ee08fc4c16889f9ca4d37ab0f0c2fa1fe2b21</t>
  </si>
  <si>
    <t>b225c6740e94211a16770e0fd1f0118b78a99f428bb7e7d4943b3e290c30b985</t>
  </si>
  <si>
    <t>69432b79fe4815633337caa7aad7c02b</t>
  </si>
  <si>
    <t>3f78da4c2ae1c2545ed1414e51e8fb4e7cafd665</t>
  </si>
  <si>
    <t>4cd3bc38daf20e26872784bf75478041a04d1d124adffb6c7973723150078afb</t>
  </si>
  <si>
    <t>3429cdaef6ff42c88562c7a703637ebc</t>
  </si>
  <si>
    <t>3b4ce93131c865bc066660a9f31322da7b725bd3</t>
  </si>
  <si>
    <t>bcdb6178c752faa7cd91b8652945e2dcaad016f2043033b686a0b9407a2e5995</t>
  </si>
  <si>
    <t>812cfbc5a95e6dfd029dc822eca84174</t>
  </si>
  <si>
    <t>b84c15eb8fe682e751511f36d29799b29c8443f9</t>
  </si>
  <si>
    <t>db0aba59bc1f57323ad4836aea17a9ee2393c01ca712230c3097cfff307a656c</t>
  </si>
  <si>
    <t>d86f019236208f27faaeb55b0476ea32</t>
  </si>
  <si>
    <t>a2e112a174b5c35038101c6da2aaf61ada7df7bf</t>
  </si>
  <si>
    <t>9aa981ee67a416dce619bd09e7e0e91bb43c2e56ac147861ddb1b4548ecee727</t>
  </si>
  <si>
    <t>152f8184190abfcd2ff0cd73508a1a61</t>
  </si>
  <si>
    <t>a8f22a44eb71213b9bbe6135ca845e0f1e84e100</t>
  </si>
  <si>
    <t>455a2e49f178ed73efdf7f1ee8d4cd96a9c7657da0a800e03b50538d7ec3911e</t>
  </si>
  <si>
    <t>739c332645157b019c5079962306517d</t>
  </si>
  <si>
    <t>d255ff3bc09c3b35f33d06d6195db461126b1f04</t>
  </si>
  <si>
    <t>db741ee6f8a54407471a20261ca00576896bf8ee5276be5a450d8ebc09983d51</t>
  </si>
  <si>
    <t>ec6972971d8e9d4b6ca59405dfb297cb</t>
  </si>
  <si>
    <t>85030da0ffe22e6e3fcc3ba68590fc07b1bba32a</t>
  </si>
  <si>
    <t>048e6ec52783601283af5c10ca2b61d437b8cb30cb7d603da823d33d478e71f0</t>
  </si>
  <si>
    <t>9c5b1d6c098f610d9105c508d91e10a0</t>
  </si>
  <si>
    <t>0815277e12d206c5bbb18fd1ade99bf225ede5db</t>
  </si>
  <si>
    <t>d67ddc1fd506a0a3d72d1217af801da387f52245b064ee848172a94c2a1fd643</t>
  </si>
  <si>
    <t>2c9f23f11a8f5b87d0a08ead20e650c6</t>
  </si>
  <si>
    <t>3a27f5f191a800a3ba4d57a52a982d3ebadaecb4</t>
  </si>
  <si>
    <t>c6765829aedd6173d7bd65e8e9d3e2581e3f0ddc15bc04df9035d28c0e5e5714</t>
  </si>
  <si>
    <t>723512bad78d4e3390f97184d809ad98</t>
  </si>
  <si>
    <t>790d40cd16fb458bf99e3600bce29eca06d40b56</t>
  </si>
  <si>
    <t>5858f8e11a3dc6a7cc1ecce15ef3d1cfa7bf51e3f4079a50dfa581bb3f38476d</t>
  </si>
  <si>
    <t>9ca7b2848bda3eba2120fd08669e8d65</t>
  </si>
  <si>
    <t>b12dccbb34f19df0a9103251dd730b75c7c9341b</t>
  </si>
  <si>
    <t>73ae9b2f93c1a0f8f3423f1867ed1f8dc16a24e82c9fc9ae70979abc3155a962</t>
  </si>
  <si>
    <t>930c6b54ebc0b97d1241c146c8519b0e</t>
  </si>
  <si>
    <t>6f15e72c7b2f13624c99529e2d766585b85aec12</t>
  </si>
  <si>
    <t>447c7b72c9960482380551b0301ad0b0357ed00cba2f60f6ccc26fd766761df2</t>
  </si>
  <si>
    <t>403846c75e3a3e57329d71088956eaf7</t>
  </si>
  <si>
    <t>f32e0f2b0eb80973b990487b3c77f03edd208ba3</t>
  </si>
  <si>
    <t>e42715385227107c8951bd40876c8453d0c97d8fe252991b313deacd7b7706b0</t>
  </si>
  <si>
    <t>0c30046eac5f8b1fe9401a18368c0ae4</t>
  </si>
  <si>
    <t>a35d4f3161bd78c07e8df19431c7240e0113d98a</t>
  </si>
  <si>
    <t>b7bf8d0f9beb6c218a6e442ab47faa62760216cf310176a5be9ab1cd848da221</t>
  </si>
  <si>
    <t>8774067fca052d3c9aa4a34205a6cc24</t>
  </si>
  <si>
    <t>a4e87a91850e72806e178c0e0a6322e2ef569522</t>
  </si>
  <si>
    <t>b40c8fcb20acf66db418078f0d6099145b220dc056d095beb54665faf6c726c7</t>
  </si>
  <si>
    <t>495f425ec0678f80213ffa604dfd8d71</t>
  </si>
  <si>
    <t>0e79780baf6597a86faf8f2550f0f50418a1d4c6</t>
  </si>
  <si>
    <t>a67fb6ca9062bf92d36edf9611c01202eeb333e3ffbd11d38cccf20a4ae00480</t>
  </si>
  <si>
    <t>17d7dddb9c219c143fb6195beddb03f7</t>
  </si>
  <si>
    <t>c41583a0b0c0719ecb6657d10a094471608073b7</t>
  </si>
  <si>
    <t>05be351a79ffdfe9c732c8d98d780327eb0d90628b7cba02472a381984182967</t>
  </si>
  <si>
    <t>3eb13830137fa229b2e8ba7a46f336ad</t>
  </si>
  <si>
    <t>fb3083ae2f148e6ec2fbfbad6e853f37ccde0767</t>
  </si>
  <si>
    <t>93bd201cb132ffde665a98a132cd0274b16a5382a81a79a00f048c5f4fac0637</t>
  </si>
  <si>
    <t>5b2a9a12d0c5d44537637cf04d93bec5</t>
  </si>
  <si>
    <t>dddb19dd085f68f4446a0cc6b45a92a1dabf018b</t>
  </si>
  <si>
    <t>bb4f851f3740f04b7408ddb71167875785c473d66ac807dc23f9d51a1fd329f2</t>
  </si>
  <si>
    <t>9b4d141e510272f274e0799b5ba8f36d</t>
  </si>
  <si>
    <t>0db7f4c9a2276d245d19c07a5975452e2cbb197d</t>
  </si>
  <si>
    <t>9b05dd3b05880f60d8b9d83b86841a0ea3cb14a4685410043f3ec0be75b5ad67</t>
  </si>
  <si>
    <t>553fc1cdbd2a491d50b7257f5dc4c501</t>
  </si>
  <si>
    <t>4d742474f24bbb14a311727d8740d9ce4af6a5a9</t>
  </si>
  <si>
    <t>a9a5f1ec7a269f123e412eda255c842775790873aad9f0f041f667e254aedfcd</t>
  </si>
  <si>
    <t>dfafecc3ec6902f382f9a1d87d96441b</t>
  </si>
  <si>
    <t>ac85af8395d1b97a8cbcbd16f995ce119e3c4955</t>
  </si>
  <si>
    <t>401f1d2e723c56d7f5907b6ad9c35c4d940f1c46bdfb05694621a6488afa8bdc</t>
  </si>
  <si>
    <t>073fc16accacac618639ab586509d25e</t>
  </si>
  <si>
    <t>b48e7a639d2e51e2ae2efdebb0723fe1f8dd84e6</t>
  </si>
  <si>
    <t>f07aba8d14f7a1077eeb435876545ee2473bec04e235a8e42049a2f6be957073</t>
  </si>
  <si>
    <t>8873de93a0ddff11d5dc5a42aae79e6d</t>
  </si>
  <si>
    <t>e35a702db47cb11337f523933acd3bce2f60346d</t>
  </si>
  <si>
    <t>63f30914465507d3d2f9ac60d9346bbd61c854be2fea18b31b4663da68e61b79</t>
  </si>
  <si>
    <t>878cf368bd4603f9c642307f015dfce2</t>
  </si>
  <si>
    <t>1880c55a9a09655bf7f630fac6aa9a15260c7391</t>
  </si>
  <si>
    <t>0527ce7a87eb28eb288933e7e5aeb3af77874c8edac16e8b5d66f8b3e6301048</t>
  </si>
  <si>
    <t>4399002a034e097065bdf42669c6ae5d</t>
  </si>
  <si>
    <t>3836f9e2b4a79f273b23b28802c0d96d4672e22e</t>
  </si>
  <si>
    <t>6bebd9f368bbdd72fc05beba6f4e4e4ab7e6e1c2d2ea56d91a4a697917b9f928</t>
  </si>
  <si>
    <t>460fb0ba408bf76d4d6c2e07c4271d28</t>
  </si>
  <si>
    <t>caa5eaef38bb48a983f23e339cc72b6e4b3c1923</t>
  </si>
  <si>
    <t>8dc6124830f0def9407ba5089f3cf7991311302c30e539e24b966f98008f500a</t>
  </si>
  <si>
    <t>e1044d956007de34ea373829ac49e1c7</t>
  </si>
  <si>
    <t>2b15c43cdb91a00c6b64de551f1b6ca16f9e0dba</t>
  </si>
  <si>
    <t>6938956059efe4641af331f010dfef0f2bc26840547989d137154dd7ebb52976</t>
  </si>
  <si>
    <t>1116a4199653efcfe08c73a5ba29df39</t>
  </si>
  <si>
    <t>e0105995f3b99f9b223e6212ca7629da1a915c3c</t>
  </si>
  <si>
    <t>b4cb0b78b789c257176869a2eeb1ceb0bb6bdab54553153613cb4301f8febac5</t>
  </si>
  <si>
    <t>f30ff631bd35b8288673c470e374950b</t>
  </si>
  <si>
    <t>6017b4078d3086db353a42c886c4d2e0a59ae4a2</t>
  </si>
  <si>
    <t>e30c7365f7c0b000f406ec49e9cf1fea3e8c8575cc2533f19a91147fd8f4ba1b</t>
  </si>
  <si>
    <t>ab1f207e597c10c5f7f80b7f2a319c58</t>
  </si>
  <si>
    <t>48abdd0adcbc39b30d3458c00785d06e86584328</t>
  </si>
  <si>
    <t>acb15f1578190be87c81e1a4739a4a46fdcdad2695afde720dba993236895ef2</t>
  </si>
  <si>
    <t>85febe48df76e814e27f84a41e99944f</t>
  </si>
  <si>
    <t>1beb8893d94cdf21a3792538447224fcd721b3de</t>
  </si>
  <si>
    <t>6e442c4607314c102685fa7f79a587fed1a6520637202195ad7dfb0f607a4027</t>
  </si>
  <si>
    <t>f4a795e39fe9da1e3fc0083969de3c00</t>
  </si>
  <si>
    <t>dce902e8c7aa7a0f05500366976a9b72c43041fc</t>
  </si>
  <si>
    <t>e80a41d38a68b7dd238a82ccce3b4154e66e65dfc2c237067d4686ce3f9a30ea</t>
  </si>
  <si>
    <t>b7bb65130c5c64e5bd45861a8fd7ea0b</t>
  </si>
  <si>
    <t>2b8fb8446c0e9f95626f34a8fbabaa653e5e2c93</t>
  </si>
  <si>
    <t>4eb45bd12866f2884facd805cc95164fa52dcb0d198c406d734d8dfa4cf3c4e6</t>
  </si>
  <si>
    <t>64b0321057f832f6b9ed0cea1e7c6b99</t>
  </si>
  <si>
    <t>f9b226431c20f0e47297c4b13e9c7b5204261b4a</t>
  </si>
  <si>
    <t>d71a7b1efc4a06afffd94f526ad496368a9c4489296076449c74eec2d76ee4ca</t>
  </si>
  <si>
    <t>f2d3b236bf2cbbd7472808ac22edf973</t>
  </si>
  <si>
    <t>f1c6bb95a5f16da50851dc0eedf0c28258b16084</t>
  </si>
  <si>
    <t>9290b656b7c061ad022a61de6c12b93358f84e3a84211d95605b8cb96842f4a8</t>
  </si>
  <si>
    <t>00431e195915d85cc183104976817486</t>
  </si>
  <si>
    <t>7df2d115eaee385819f609293850113d3385815c</t>
  </si>
  <si>
    <t>62d6dd0622d63cc5f12a9be69eea333ea25f7a0b2cf83efd46c80438c9f6e7ed</t>
  </si>
  <si>
    <t>cb049c6754f4ba13e41c0009e81558fe</t>
  </si>
  <si>
    <t>7fd8922deda78ee972d0b30ded1e8ada90c270b4</t>
  </si>
  <si>
    <t>3ba9f4c9fdbcd1281bf773eeaa82c3caba030624f7c0b1e4a9afa26b6a8bd99d</t>
  </si>
  <si>
    <t>b9c4a307ae720e7cc8fa314de49505d9</t>
  </si>
  <si>
    <t>cebf61c7d0908f43c60f5fd19fdf33c7b588be7d</t>
  </si>
  <si>
    <t>99a0ec9afa5fcc0c16c112382876476598f0f9b1fd6528ea6948b59603c6c3d9</t>
  </si>
  <si>
    <t>3a40de3394555603395c82e322bd5076</t>
  </si>
  <si>
    <t>0e0923501551f328d6488a7a6b2ababd535b19f5</t>
  </si>
  <si>
    <t>dd84025d628d362a2bc7a5820a0a243bf00ca9c71dbb62834151e1d62923c724</t>
  </si>
  <si>
    <t>9d9b4fac763d77d1ed03e13b8cdbd052</t>
  </si>
  <si>
    <t>6e1691a2fa43d8c80c59c66e7e9918fd19f995cb</t>
  </si>
  <si>
    <t>5572e69083b3f8199d51a46c26d326653b383063875ef6cce382b4212408b0d5</t>
  </si>
  <si>
    <t>27be4b2ab8caef6eb56a7f4d422059ea</t>
  </si>
  <si>
    <t>c7abf8f201b804c2b4eadc19855e073a93433d58</t>
  </si>
  <si>
    <t>82564950457dc0ae4ec040ae89114464bfe85b13ea6711bc4d2533880f328631</t>
  </si>
  <si>
    <t>63194af81c5ca14a7a493957880ffb21</t>
  </si>
  <si>
    <t>bd7fa1757f023442bb6b9b1d08e42e485db02918</t>
  </si>
  <si>
    <t>55114542bc606a4be35d4a8961b9bb984c695d9466acc57be526c07b2081d7c8</t>
  </si>
  <si>
    <t>08c096978ff686f482667ced58a5f2d3</t>
  </si>
  <si>
    <t>0d14adb6758998182b644e9f93e04117ba7457ee</t>
  </si>
  <si>
    <t>7b84ca48f793567670169bbef83ffc4aa87d10ce05aaf13534571f84b41dac98</t>
  </si>
  <si>
    <t>74c315cab00666aca7599d56bf66c9f7</t>
  </si>
  <si>
    <t>1bde80fc2fc6aa6222fe5b8eb6c2bdbb5f7f8e13</t>
  </si>
  <si>
    <t>6fd4f6fd24af7986986f268b2b937723f7c409dbb473d5a67f1b97462e692b7e</t>
  </si>
  <si>
    <t>5191a360a5f80c441eccce5b43b1e222</t>
  </si>
  <si>
    <t>b84ac729ef4ab8c16c7bcb5228d54ab8c4996212</t>
  </si>
  <si>
    <t>e01ffa952abd4c7a456b775c6129a5a8de791e1665a9dbc4e3d6ce40c89bf733</t>
  </si>
  <si>
    <t>46f5d0317f8cfc947829b31e0a9f270c</t>
  </si>
  <si>
    <t>fa056450c77e010aedb117f603c8eceaa2112d06</t>
  </si>
  <si>
    <t>1ad3ba16e77b63953baf2357eb3f2024a83f2d9066b65474ad76235fff3bdb2b</t>
  </si>
  <si>
    <t>af994ef859eb5a5f975ca36045d4aa07</t>
  </si>
  <si>
    <t>9203dc6237bc63fa16543415550e99919557f69d</t>
  </si>
  <si>
    <t>a1640ee18b2c55dd352e260cdadfa37f90f64f0a818650ba1c1524c9623ae97b</t>
  </si>
  <si>
    <t>4edb473ad097d2a8dfce0403f0aa6cb8</t>
  </si>
  <si>
    <t>9065f928d22ffcc9a01f7bc73e4ac1abd6f0eef2</t>
  </si>
  <si>
    <t>49c28f356b694d006f4327f934d915e020d2ccd62a69b039d21fd1853ba2ce69</t>
  </si>
  <si>
    <t>4aaa04caafed7cab5530ad6c9c09a5f1</t>
  </si>
  <si>
    <t>061be77716ad6e2d3117683dfd2add9934aada9a</t>
  </si>
  <si>
    <t>64ecb7fb6fd2c665267a476c9519a56caca118b0c5ebb0758f3c993d51304d82</t>
  </si>
  <si>
    <t>b7c3e127451dee72b6371becfd5d26aa</t>
  </si>
  <si>
    <t>7ba9ab32e0d7116fad94ac3065365e40b3c9220b</t>
  </si>
  <si>
    <t>7976ced86a22a11285cb21ec913a41cf386a136728236d93f3eeb0bcd9bf18ce</t>
  </si>
  <si>
    <t>969097d92e1a28dfb70c2b0829810c0e</t>
  </si>
  <si>
    <t>a547d30a40a8ff1fa2b8f77e0ba87fb1b7b74959</t>
  </si>
  <si>
    <t>6cfe238154b647739780970d1a8014ceb9009f12f70e75beee0f9873e38c4a74</t>
  </si>
  <si>
    <t>b59a9d98131b7f02ad09f10142209c3e</t>
  </si>
  <si>
    <t>b998763d8bd3c5af5525711f15cec7896cc2450e</t>
  </si>
  <si>
    <t>759128f39ffd126c97db0321f3519a003c0ec0b97a5a6a7f39829896a84d4f41</t>
  </si>
  <si>
    <t>a21397188dae2f5eb88a816e83bab086</t>
  </si>
  <si>
    <t>36e34824ddd78c3ec6f68c10b59b38b46fbfaa3c</t>
  </si>
  <si>
    <t>97d9ef1d067dfd6a1fc4202c1fc0db6e5359ef8f9139b7dafdfa32ec2658a91d</t>
  </si>
  <si>
    <t>eb6f20d5ae11f98890264f7f5e372ae8</t>
  </si>
  <si>
    <t>c15d1ff7a0b3661d1dfb0634b6942c884d45cb9c</t>
  </si>
  <si>
    <t>b2e8415a53e724afe16c9b627ec25087c6d3fb1966d6b951c906f1df6e887d11</t>
  </si>
  <si>
    <t>ae5ee3ef21205443f6e0159e4e1516c7</t>
  </si>
  <si>
    <t>a6d2072927eaacf8dcda18c734eb3d885605ad09</t>
  </si>
  <si>
    <t>bba36a4bb801b59e450cdb25e95092cbd5d7239f60f2966ad91b8c06e3ef9950</t>
  </si>
  <si>
    <t>a1da48630959bcdd555597797f1eae9f</t>
  </si>
  <si>
    <t>38c3e31bad39e6609c1b6773946a3685d9699d19</t>
  </si>
  <si>
    <t>2865893fc210abc7f2a68a6d031caedf8b61be4d6b1069aae4f663d39ccd3855</t>
  </si>
  <si>
    <t>a988f6f58c02d10137c8db91b7f46ceb</t>
  </si>
  <si>
    <t>896d031ae68f19025b43477bf96b9b8e6285805f</t>
  </si>
  <si>
    <t>fa0e7f33e2a8050fe15b6702418cfde792c57e19cabfb704ee373143cece617a</t>
  </si>
  <si>
    <t>43088b12d21aafce6912f3ef56664f89</t>
  </si>
  <si>
    <t>2e2f00a79541096afe3bf841f40900f582382dd8</t>
  </si>
  <si>
    <t>8f7d397e55b99d3958a4ef8759d9499e48642bd105e762b64958faa7f2e647c2</t>
  </si>
  <si>
    <t>24dc92a7fb51d179bd0e8735d43a6e2b</t>
  </si>
  <si>
    <t>1d63ecbbd677f215afae3dd4f5f44589dae97f1b</t>
  </si>
  <si>
    <t>25ab4f4775c8c608888fef1e1999bffa304111c1b0fe902cedc2676b511d6ed0</t>
  </si>
  <si>
    <t>94401fe947269313b0d581745ed02be7</t>
  </si>
  <si>
    <t>be3bf3f21b6101099bcfd7203a179829aea4b435</t>
  </si>
  <si>
    <t>9e121fcd7dac9384dce7ffbd9122e3f76056fb029c55e1174ab96010a1e3a437</t>
  </si>
  <si>
    <t>5aa4a82c0da4e24fa87e31b8cf8dd953</t>
  </si>
  <si>
    <t>d32f9cf79b62b47d4c3379dc757a732a507f3562</t>
  </si>
  <si>
    <t>c2fa640b990fd145f6664e3d1208a42e606a2eb7f244227782ff738b250750e4</t>
  </si>
  <si>
    <t>1945dfc0464356693316bade4d2e2f9d</t>
  </si>
  <si>
    <t>891802607e72c304600d116b84519fed7fb4d30d</t>
  </si>
  <si>
    <t>ca70a9306fd9b3c4dc3748e6d92da29003badda7f0c81c17b7f61c76dae0c8da</t>
  </si>
  <si>
    <t>c5743bcc907a007341c36d1e32e1faed</t>
  </si>
  <si>
    <t>f26d1ee53ca61d26205d5b603d472c4f26042fe3</t>
  </si>
  <si>
    <t>06fc57cf8e9fe627ecbdd4befc31232b41c65a7053f0f603bff437832355b2f1</t>
  </si>
  <si>
    <t>e0c361d8d818f83103c40d942236a13e</t>
  </si>
  <si>
    <t>d66f65a4b3542e0f79300b1b77c734d0c56d48c4</t>
  </si>
  <si>
    <t>5ad5f4209a322192a990ace7eba4798ada0b7185242a5e6b89b8e2933f8812a4</t>
  </si>
  <si>
    <t>5980df5d01dd74f96f6f8124e794e90e</t>
  </si>
  <si>
    <t>fa520328c46eb8ce0e37ec0df7b6de8033e6496b</t>
  </si>
  <si>
    <t>88cd00f7d6101a4410c089bc80b2ad4e296e229924b38e1ddb7309cc0066e6bb</t>
  </si>
  <si>
    <t>4ebf129d1e43075b2d45437593f74a32</t>
  </si>
  <si>
    <t>2cdf4cc4c97a9fc744a767873bd98b8a07c77a66</t>
  </si>
  <si>
    <t>ac18cb5b4d8a87ac38ad1ee4d6dbeda2fdc3c3676321a86ab1c3dded0248fecf</t>
  </si>
  <si>
    <t>df852f1758857d81d108fd46cb361b67</t>
  </si>
  <si>
    <t>0f00988c5f9335dab5bc11bd51493dec7a132800</t>
  </si>
  <si>
    <t>c91e18491963f392fe032d597a405b0fa6ad1da97696dbcf372957c8b5ae06f5</t>
  </si>
  <si>
    <t>863ddfca2bd6312ba29587bb80108f79</t>
  </si>
  <si>
    <t>4a8864e9cf830a0d118050f7c28492b0417f80f8</t>
  </si>
  <si>
    <t>17cf87e66b7f8ea706f5da2de4bb2a0ddcabc2c9928c97a424c5ee45357b90a5</t>
  </si>
  <si>
    <t>3b606b5ab5c1a481492a526d8462a71b</t>
  </si>
  <si>
    <t>fe4ff9f8efcea3feae7764053ddf519b0db8c3c7</t>
  </si>
  <si>
    <t>c6c682ca59fc994ec9895dc03aebc3dd47dd9a261a3b8fb755c47aaa2fda92be</t>
  </si>
  <si>
    <t>899184e586c1e279ec716b92a4aa9e9e</t>
  </si>
  <si>
    <t>6ec240b997932ac4a4d7fd7980ded5e3b260dba3</t>
  </si>
  <si>
    <t>f36ad73cb5e7fa693dc4e434fa2b7382dd3e5bbfbc42dbb3a10c281330e16343</t>
  </si>
  <si>
    <t>86b248fe375c0c460955345652c2c831</t>
  </si>
  <si>
    <t>18f2c7220fc6f85e9c13f3daf08a83c75f905cf5</t>
  </si>
  <si>
    <t>307b6af6d91d99945c3f19db1dbaae62a52fd2c05df34d26fcaaf7e202e6d5e5</t>
  </si>
  <si>
    <t>2deacf9c6d625c415ce141ebadf85be9</t>
  </si>
  <si>
    <t>5a433b0af4758dea1b87a5e58438e83dc7a25838</t>
  </si>
  <si>
    <t>768872f8e86e789625f1f9e7878baa53aa6deca47416067d49d9fdbed8dd3295</t>
  </si>
  <si>
    <t>2e28bde9a7bf661dcf71ce301423da96</t>
  </si>
  <si>
    <t>a22f6b70a462e770058ecdbc1f6acd89f5bc720f</t>
  </si>
  <si>
    <t>6a8b0ca78adb0826bfe652fdd61af677af55b93fb2b7510d8f87884c4ff9cb5f</t>
  </si>
  <si>
    <t>02c71650e77fca4d1aa713f6bb968916</t>
  </si>
  <si>
    <t>065f9d039fadc49176f6cc521483519470d1623a</t>
  </si>
  <si>
    <t>299f0fd4a56be24266e8caa81d15e7c2591fbbe3d3f2290bb35122bfcbf8c5f6</t>
  </si>
  <si>
    <t>6c77a3b944600313620199e473395c54</t>
  </si>
  <si>
    <t>95c6079d3143e9d36eb131b370c22c11facb2da6</t>
  </si>
  <si>
    <t>66e64695b4c2f63faafa4710ec7dc60f57f758e2df95c8b42f9cc50f64ca52ed</t>
  </si>
  <si>
    <t>ed2cc61757576fbf9461835849a22f02</t>
  </si>
  <si>
    <t>2224caeed278ad0009a84977af3b4cf45d43c4fc</t>
  </si>
  <si>
    <t>bbc8ffb610cdf64201597440e412dc7d3e8473eb6f3b869021db7e548a4081a4</t>
  </si>
  <si>
    <t>85d3b44cfb76c2d7327b16589a978fd9</t>
  </si>
  <si>
    <t>c0a82e21c8ecb23dbb6ebbeacd331957c65f22b3</t>
  </si>
  <si>
    <t>73684e4359e2c6112e59603e9b35d9d563935d08ab73d560328c50b6cd40ccb5</t>
  </si>
  <si>
    <t>8600fe6b12632e729dccb07106ff1e12</t>
  </si>
  <si>
    <t>deac732466e6d48a851055978911df7c18ee8734</t>
  </si>
  <si>
    <t>581f128e0605c838d3ab4733e505101d11ab35845c45ccf3c5a20d75b6794cd4</t>
  </si>
  <si>
    <t>d206286710b2a022ca1d35e15de1aef2</t>
  </si>
  <si>
    <t>2307140fc122b7b732e7f674f092b7ad1345e503</t>
  </si>
  <si>
    <t>22c82f15e8eb0fc67c9191d255cf1829c779c83f183799e76a7f52a845bd9cad</t>
  </si>
  <si>
    <t>bb7eb37fe44f0ac5954202668f5c9515</t>
  </si>
  <si>
    <t>2ede244a6d5f0c8846059b3fde6ecd65ecb300e3</t>
  </si>
  <si>
    <t>510f342f785093209da2972788f1fd4f8a2901817890662f9be2a7d09b7ca278</t>
  </si>
  <si>
    <t>6faa84c35f653530799b4d204f3560a8</t>
  </si>
  <si>
    <t>b651848bc8f4e67d3a0521d0517239d5e25c688c</t>
  </si>
  <si>
    <t>38bfa236abc1e96bc03a47524d20cc6a8746603ba428e3051bc9e54a6f079186</t>
  </si>
  <si>
    <t>8bd77c36f25e35839f6c493cbeeca4ca</t>
  </si>
  <si>
    <t>d6c925571fc4b21663d86130d4ff96b7676740ce</t>
  </si>
  <si>
    <t>b83c9433733da1faec5f5c28e15a0cb0aea15e0e955eaabb3cb4daf9eb2fd48e</t>
  </si>
  <si>
    <t>af78cd1be6167bc3d37a0c92bdeecf1e</t>
  </si>
  <si>
    <t>22c5abf4d881be7de1186c7accbe0a41a649d89f</t>
  </si>
  <si>
    <t>a695cd6d66bd836e102f4568fadfed46b1a68abba0544eb4d0afa415130cd703</t>
  </si>
  <si>
    <t>4386cbde4d444d18fd6f5820bf18b739</t>
  </si>
  <si>
    <t>8c10ef8c1cc686d82005b1f8c4c946cb2bd75d55</t>
  </si>
  <si>
    <t>2ed6caedb9d58087892a4ff2e966f82bcd4e8e2c530aa90fc659c7d61eb327c1</t>
  </si>
  <si>
    <t>98a48123c89a5cd6a282b79260567ec7</t>
  </si>
  <si>
    <t>a14400967d5810f4974e5ed29a2290acdb0d0176</t>
  </si>
  <si>
    <t>e3ed6f344a096ace1fe5c857f9ebda82ba8d6181b8c316c8388df86d49c6c896</t>
  </si>
  <si>
    <t>98a13acab876d15dc4c2418fd0da7cd5</t>
  </si>
  <si>
    <t>0e31940ca2ca811402f5b09502f03f1092f341be</t>
  </si>
  <si>
    <t>d4cb4ab99ec25aeb07c7b86f5a5dacf63004d82d0bc43d8591a10b28ba1b0c73</t>
  </si>
  <si>
    <t>07af4b3f519dceeb5625eacf72eb441b</t>
  </si>
  <si>
    <t>6c6a804f8f7d01f2d674599472feb4dae6176a1a</t>
  </si>
  <si>
    <t>5efe564a2c779adebab8e664d524a0cfd026c8ab3a57527bd1d821245ffc2a8c</t>
  </si>
  <si>
    <t>b4e0b8841ff61f03d4e9f3f5ff8cb50b</t>
  </si>
  <si>
    <t>eb35bc31e57608e7bebe4ad07a3ba9355c9b1733</t>
  </si>
  <si>
    <t>538ca40e8c4fb32816c9e30248433a833113ce76e5a06c7b1f26815759155bc9</t>
  </si>
  <si>
    <t>7ee00ea366ccef7fca16347c6507aebc</t>
  </si>
  <si>
    <t>de580a4e87a7fab0f8614a55ed9f6999177e85eb</t>
  </si>
  <si>
    <t>152f1fafe300fb5b6ff6326e2ac1c2551d0c186e022433dc85d07dddcd04ba27</t>
  </si>
  <si>
    <t>6aa69ad35bc0c9da56315cc318c396dc</t>
  </si>
  <si>
    <t>223ec037b1f746defbc67c1e26f5a5d71d066262</t>
  </si>
  <si>
    <t>839f6cc65991f84e2876e1175a3ddd3fbc5bba353c2db6c0bb0172c3af7a82cb</t>
  </si>
  <si>
    <t>4f0f7519e4f073ff8ad37bc682e1806c</t>
  </si>
  <si>
    <t>b8759bc1fa037ac7df084cd6e36384ebdd6fe715</t>
  </si>
  <si>
    <t>a9553a85023a306d8f1b53d1445174ace30bb17146030e0cb6ed85b6dae35157</t>
  </si>
  <si>
    <t>7d068519d8c07e5d7fa871712840556a</t>
  </si>
  <si>
    <t>af97527ad1cc4bacc12a79730df40ac5cb202373</t>
  </si>
  <si>
    <t>aa38966829e3b38e9bc6b7a8aa657da510a22935dc30e29df5224346dd1e29ac</t>
  </si>
  <si>
    <t>0ae705b57cf451ef695a0cf84d051e3d</t>
  </si>
  <si>
    <t>72b90a7d75cab6f3772a40d79433a461beb76e49</t>
  </si>
  <si>
    <t>b4a05de0cecbb1faeb64f4f0de3eec0c3f4923020047499e1e705b0d589ca591</t>
  </si>
  <si>
    <t>0ef74561096c699955aa2a341296a30c</t>
  </si>
  <si>
    <t>23d10c2f7e57b89d74c539ccd227086d1469770a</t>
  </si>
  <si>
    <t>591762405bddb3b83cbfe2534d2e82f5f4afeb4ece6c05a653175054f9237117</t>
  </si>
  <si>
    <t>825f2d3476f0af1e02f92fec0c100034</t>
  </si>
  <si>
    <t>0c011363fd8839994fa790bdb44d78f313324023</t>
  </si>
  <si>
    <t>d7dc421e45c51570f6afa15d26813a0846d26cda1145c77ef36773f4cf3ae287</t>
  </si>
  <si>
    <t>3e5df5f511a6c42105fc531f5399574d</t>
  </si>
  <si>
    <t>c411e3b7210db9cf6fb1b03e2e546a160f68c599</t>
  </si>
  <si>
    <t>c6bcc03e56f42cf7f637bd2d7430d085b14797e04ebee7de7356b5117a32e4a5</t>
  </si>
  <si>
    <t>54659e68a2c53feac6096d9b9d08555a</t>
  </si>
  <si>
    <t>ca20e50e08a713349582bca7d3d31c2304ae9313</t>
  </si>
  <si>
    <t>bcb76b54f737089d5d63ad8edda62bbccc4a5f4e2e1697d33035d0d1bc154fd2</t>
  </si>
  <si>
    <t>09c222a9b145990b16aa67518de18691</t>
  </si>
  <si>
    <t>9b9edf1f1d6ae754055741c969bbdc75e19be022</t>
  </si>
  <si>
    <t>7ba00066d78fecdda28514ca7b48acf626c32a75260ddc1bc02f3ec30ecdb68b</t>
  </si>
  <si>
    <t>a88374c06822f6a3f32915c8f32bbd75</t>
  </si>
  <si>
    <t>55490b9815e61545daa5c4af89ac3fde03679de9</t>
  </si>
  <si>
    <t>ebf3d3c7df87df0ab2defb29889ef1cd44872ca8cabff3372c68213fe8bc2a9f</t>
  </si>
  <si>
    <t>c826a43b3cdb08fc06ddfa2e223a5710</t>
  </si>
  <si>
    <t>87f9272011ae4ea9697a5567ff57b8b542461ab1</t>
  </si>
  <si>
    <t>72d89902f46a91e1dcbca9d94ba8529e6c89c2a550b14108bb7bf66dd7a4b125</t>
  </si>
  <si>
    <t>01146714c4adca5612db19c63cdd8c05</t>
  </si>
  <si>
    <t>7fcffcf4ae0426256b23ac455be56d0aedf400d2</t>
  </si>
  <si>
    <t>79ddba4a150f3dc159466f869bfd24ae19ee17b0b4cc88c0eeb2853edfa11d72</t>
  </si>
  <si>
    <t>20f9744ce2fd887eda98bcd14ed560da</t>
  </si>
  <si>
    <t>40e48b1b608b631cfcc04d7b0c9739e6b749288f</t>
  </si>
  <si>
    <t>7b0dcae93f5efae76d266e4573c7fe063d4c3c711b05f91d3748c60f2c935a10</t>
  </si>
  <si>
    <t>77e67edf9ae561f9cdd2037a9b14b4b0</t>
  </si>
  <si>
    <t>c9530592a3e7a327f918401e19ec215d0b3b2968</t>
  </si>
  <si>
    <t>66858edfd4330eaf5554e982de0e02fb0c5b8413c685ee82f5dd53807fefb7cf</t>
  </si>
  <si>
    <t>99755a7b978d8acfe4672c9283493d0b</t>
  </si>
  <si>
    <t>50285a7e4ecabf6b4fc3c078b6b71c772f69a8e2</t>
  </si>
  <si>
    <t>f96efd76b9c1f9e5a7bcb23d24cff5bb72ce6715411bba72397cecedc779b92e</t>
  </si>
  <si>
    <t>cb90480b14a1786fb675939e305d528e</t>
  </si>
  <si>
    <t>dac51f742aa1a08a5a6a75001f2f49b7c46904ce</t>
  </si>
  <si>
    <t>c9f3a9a22de8f45ffee7706af8b50453beb267f090952d27800193f73e104716</t>
  </si>
  <si>
    <t>de2f24e9c4050d90bbc894cd5bd8b06a</t>
  </si>
  <si>
    <t>8123b4fb9d6f2ea2e3ffcd289524c75b4f3c5917</t>
  </si>
  <si>
    <t>36e930e35a3b7afcd443cadf0dbe27b61454b9bb59f5f7f0d3c2be9b751c308d</t>
  </si>
  <si>
    <t>0a102411ed36a0e28a44eeb0d261dea4</t>
  </si>
  <si>
    <t>cd66520ea9a2ca0fa2f315c386577150ba4dc3fc</t>
  </si>
  <si>
    <t>785e977bbe9a417dc6ea5514b966eb7d6450017347a620d156d1c2f858c1c0fe</t>
  </si>
  <si>
    <t>1c1f0345e73d281988149dfdd8278bab</t>
  </si>
  <si>
    <t>77cf44e49302f18ed09ab7795d9c1b41cff74faf</t>
  </si>
  <si>
    <t>bb076ef9b22ad052ff576e6f9a537179c5908711455707ded9c1b2ccc71d9e41</t>
  </si>
  <si>
    <t>1a92e24d96100de5cf830e78515c506a</t>
  </si>
  <si>
    <t>063adc4ff34f2d0039edb40a3d23e830abd17436</t>
  </si>
  <si>
    <t>c57bb3e82d2da08e9c893251f92479718c04c2c6527c2fb658295d5c76eda2ff</t>
  </si>
  <si>
    <t>b4e946b50b93d250d7a3234d0dfd88ed</t>
  </si>
  <si>
    <t>9413f362af41b19156c06f39b3167cc56b069a7e</t>
  </si>
  <si>
    <t>b3dff80893adaa9554713ded0a279dd104968a1caf7b99e5d50be8049e701f07</t>
  </si>
  <si>
    <t>6db765c3ae2adab8932daebd275792c9</t>
  </si>
  <si>
    <t>9da2fa3bd79274d54ce5a70e6d156ae7260f5929</t>
  </si>
  <si>
    <t>ce1e67057b7a9fb74568a8a8e8233403b6043d852b79e4d63a7732f12780bbfb</t>
  </si>
  <si>
    <t>f726ce182bc174e5bcc4e9e6d904e400</t>
  </si>
  <si>
    <t>5789169ffe65a639f25b9097de351f32788f7863</t>
  </si>
  <si>
    <t>e8536fb1033a38d658c648ea47e1194465ec6e3d2909b02c8b3324ba5f1fcb07</t>
  </si>
  <si>
    <t>1eb33ffa2d661a1ea2fc7c22eb7edfa9</t>
  </si>
  <si>
    <t>d016a7480354a7a416b630d92bf8423aae93e2dd</t>
  </si>
  <si>
    <t>75cfa11666cd55852945c383abaaf59fa651755332640b3a856da7454ce7e557</t>
  </si>
  <si>
    <t>95125af6e4ff9beec59ff7ce0c6ddb3e</t>
  </si>
  <si>
    <t>c882bb5dfc5190bd005656e51f1f5e65d130f297</t>
  </si>
  <si>
    <t>cc4107ec38c4b3f83c35b0df9a5f2a41322983d3e6e59f08208c4566d84fb62c</t>
  </si>
  <si>
    <t>7e06665ae54240eec028deef25e97cf8</t>
  </si>
  <si>
    <t>24e1b358811e2032648c1baedf74a898f36bae27</t>
  </si>
  <si>
    <t>54f7c8f745f2a1a71072702f7605a88bec0df4cddabcf12246d15b68a939ed8e</t>
  </si>
  <si>
    <t>b475cd5d99e36c883b43fd9c38137b8a</t>
  </si>
  <si>
    <t>deed1dbe6aea5b1a4b2507fc1dec48e9d916286b</t>
  </si>
  <si>
    <t>5aedcd88018ef8f4a70a04ca259e7f2a087fde8ef98c7bbe21b1d511dd00a731</t>
  </si>
  <si>
    <t>894eaa0bfcfcdb1922be075515c703a3</t>
  </si>
  <si>
    <t>0cc52b75433e37465c96009dafad1494e1f1095a</t>
  </si>
  <si>
    <t>e46873324ee44e0f0b2b3ea745abe5f1b7875189bc04d9abc86330620ab97c51</t>
  </si>
  <si>
    <t>46b55d50d6002e4a988995683774c050</t>
  </si>
  <si>
    <t>e77423c9a72d02320b60db1c2eb47a41f6513c2f</t>
  </si>
  <si>
    <t>c1c941403bca68142cc25df9f218bb8877d5a63007260e041dd1bf5db095af3f</t>
  </si>
  <si>
    <t>47df820573a22b094125ef92df5e3e55</t>
  </si>
  <si>
    <t>63de9e8a5fbf08d72143631aa782c99bc0f201c9</t>
  </si>
  <si>
    <t>97c5e481b724ddbc7fa39006c19f024f537a8b1e6e02d233b6588d2264dde25f</t>
  </si>
  <si>
    <t>fedaacbcbb837bc4eb9bc07dc4cae9b0</t>
  </si>
  <si>
    <t>168e69fa6e1ddb082b1119f274520149390cab59</t>
  </si>
  <si>
    <t>4aca4ba4e12e952c9eefb7d5554a806dcd5a572d1ddcf054251e4c1919e6fa74</t>
  </si>
  <si>
    <t>a3b5fd5a6b695cea27449b4974fee70f</t>
  </si>
  <si>
    <t>2a43d93e63b665c4783fc5bb955d7f3655e3ad5c</t>
  </si>
  <si>
    <t>6515daf821f1ba10e5de6f707423f28f48cc80149a44bbfc3331fe24b9a2c3ec</t>
  </si>
  <si>
    <t>7b146953d8d013ea4ef15388c3423db8</t>
  </si>
  <si>
    <t>dccd8f6d76b886d97c0293f4367731aa9fc050a6</t>
  </si>
  <si>
    <t>482833ed5c732ce403d0c7b65e3dbb1e9826b1cb92411f424293d51ea4274c33</t>
  </si>
  <si>
    <t>beec61415689e584f9e03ece70e725b1</t>
  </si>
  <si>
    <t>4fe0a5d129bcdaff64b5db86b50613fc3ed0f4fb</t>
  </si>
  <si>
    <t>bfe753c5844e25be5f278351747ef3ff98a1fd5d52d9b37311fb3148734d811a</t>
  </si>
  <si>
    <t>12dd068bb362a3ef64fc0b19ad752ed5</t>
  </si>
  <si>
    <t>546dc755e5e875e41b11a0683e010e0fb510de01</t>
  </si>
  <si>
    <t>420641b9e7b36496358d0db702eec34c1249de837aa31aa349329633e3311502</t>
  </si>
  <si>
    <t>0e8ea97f184c8bf48870b089f94d5ebb</t>
  </si>
  <si>
    <t>3b12d84da598a72d7d4889644d4e19b1fbc3458c</t>
  </si>
  <si>
    <t>a50af9fb8e00f47b558e2f8e25de4aea67227f0b4120eaaacff3215af2c5258e</t>
  </si>
  <si>
    <t>1e001500faa7edf04fcfe5ca22bf0e1a</t>
  </si>
  <si>
    <t>d80e73bc8c17daaf30be19c2c7e9c8e86794c462</t>
  </si>
  <si>
    <t>740099b1a7e66d987d5c0f3e98f8e39382adaaafe3d57589ea7c0ecb329a4776</t>
  </si>
  <si>
    <t>e029cf14c736cc658a6df8f5287b5176</t>
  </si>
  <si>
    <t>67e48bc902611222d8cfadc08fce5b03e2da008e</t>
  </si>
  <si>
    <t>c2c2ba4c1f533e07517f9d17ba436f08776c8702f305a840e48a312c9dd1a52d</t>
  </si>
  <si>
    <t>cbd4d5901ff56f01d1184965defc30f9</t>
  </si>
  <si>
    <t>955171afaf307a255d5cf5e9b58150e0e1be8391</t>
  </si>
  <si>
    <t>f9873b907674d525eae1f1176343b55f195c0541c3c8c4fea10b9cab2b1473ec</t>
  </si>
  <si>
    <t>8e77f567c5d07fe3c7fe5852810af523</t>
  </si>
  <si>
    <t>be0dd664b469b84c1bfa3986d9d83524777724fd</t>
  </si>
  <si>
    <t>c1d1b1c98a88b94893264f84d642a919d77af55eb9512ab9656675dd0e20407c</t>
  </si>
  <si>
    <t>7fbf976877b2f1897dda637b3a66aefd</t>
  </si>
  <si>
    <t>374cf84b45c89c9d08eeb868e160a7177f50d73e</t>
  </si>
  <si>
    <t>0b64ed736059673363a2dbbf4188d254a5decdaa0e8dc31eddcac123975296f6</t>
  </si>
  <si>
    <t>1b699706811eef2d6bd1632fb2ccf00d</t>
  </si>
  <si>
    <t>e7c7b3679a5a3c08991a745f07defab1ed20be77</t>
  </si>
  <si>
    <t>72284b700f60ca9119794c1a6915628e618348055e3274bb89b98d9f992a2276</t>
  </si>
  <si>
    <t>c47b09e6e2f4ab4a678a3e1f44dd507a</t>
  </si>
  <si>
    <t>444fd76dd9265222795e31a187e86803688d10bd</t>
  </si>
  <si>
    <t>b62e401432660ccc184a8e1f851bbc462d8697e43cd3880d09917ad284eb0c30</t>
  </si>
  <si>
    <t>a3bb1a02334fb9d0ed306867e0400f4c</t>
  </si>
  <si>
    <t>0a7c5a91e89657c03b96c139f5ebf38fc0232883</t>
  </si>
  <si>
    <t>abce33edfa88dfe933813aa249d9faaa0ee890100111d42a1bc9a01719821051</t>
  </si>
  <si>
    <t>649e0e1131665225a152ca1f982f85c7</t>
  </si>
  <si>
    <t>9cf794bb4ac43722fa3b7c9f7898f2f10d854d76</t>
  </si>
  <si>
    <t>c01d346d72ff67816b8220a6b70cd42c121c544793cea4de86588f1602609504</t>
  </si>
  <si>
    <t>f896ba662d1a470f290ed3bf5b60aa1c</t>
  </si>
  <si>
    <t>110746c7993b4879278e88a885fb38c0df0efed8</t>
  </si>
  <si>
    <t>9d82df4d87c9050816896aa42452e444a6e4454518defc90677b47e3488f59d6</t>
  </si>
  <si>
    <t>e4aecc98f5f8747d8ab57d8347680207</t>
  </si>
  <si>
    <t>91cf67a47e40689bddc4fe758cda4dbb2c8acf2e</t>
  </si>
  <si>
    <t>49a1e119648beabe6a20687639e0424d972153022509f1ad2dfe8515d27080b7</t>
  </si>
  <si>
    <t>6b6f17f18a0fe963d537bb3c11b94737</t>
  </si>
  <si>
    <t>8175f68b96700d0c025b828d249808734ecc10e4</t>
  </si>
  <si>
    <t>d3b30e2fbdbf12306977eb89d4084d8fa248653de43518d0abc6c7c25c87107e</t>
  </si>
  <si>
    <t>e3f405ee69d0da9f411add56f5835f2b</t>
  </si>
  <si>
    <t>a4506e0f54817603b770c07417da05917dab6b4f</t>
  </si>
  <si>
    <t>eb6f38bc30e82d98233281074129e5e7ba79c16cf5d982de26c27591f7d4e1e8</t>
  </si>
  <si>
    <t>d59439b6d4a9f2e376997c5760aca1d3</t>
  </si>
  <si>
    <t>65b7fe00fa0495f5a37202b0d79461adb16a57dd</t>
  </si>
  <si>
    <t>067f731cda2d427e581d388794bc9601d411aba4fad1b57f0b37cc20202b0b95</t>
  </si>
  <si>
    <t>008f83280ca0321d8dc5954c7764872d</t>
  </si>
  <si>
    <t>2691ca04d1baa389495935c4db707fd16e7dc3e6</t>
  </si>
  <si>
    <t>f43613dc64d3ea3be263392da938242201ed2dfe4580f6ca340250ae516bf9b5</t>
  </si>
  <si>
    <t>11a7a460407f9e4195c86cf86992b833</t>
  </si>
  <si>
    <t>0aaed06d1651f1a92c89af4b73848d115c54dd2f</t>
  </si>
  <si>
    <t>c96851029560a651eabcfae7a5ce7239cd7dafd26b5475d9110ac46f318af908</t>
  </si>
  <si>
    <t>67ab35b37976626325729a1f9ebb6536</t>
  </si>
  <si>
    <t>79e053de3049116d9d645ddcea7eb7fa8619cc28</t>
  </si>
  <si>
    <t>a4d7c8be25e92ead6eec5188916d96d7a3c7cb8d95d3eaadb71d7af417c045d5</t>
  </si>
  <si>
    <t>8e8626e0f29c34ab0cda4d1e504239f9</t>
  </si>
  <si>
    <t>833a633b8689a90a3751a487de4787800d863e69</t>
  </si>
  <si>
    <t>186f26e861304d41295bc475a52c37f6da222e4aab7ea9867ba075f21924943f</t>
  </si>
  <si>
    <t>68328192602ff6326637030d50850d93</t>
  </si>
  <si>
    <t>bd764c0149ec4815c4f7f6d5fa71891bf55739d5</t>
  </si>
  <si>
    <t>181f081c8f021ad4ae3324b5d5c244dc0de1b7674f7a89945364ab4499362e23</t>
  </si>
  <si>
    <t>923501fde6a40290126eb3207b33104d</t>
  </si>
  <si>
    <t>1aff54ab47a9d5016f293b9e613e8867ae656c3c</t>
  </si>
  <si>
    <t>02bf776f702adb9e9f9a67f245955bdf31486736af35699e52c11188dfc341e3</t>
  </si>
  <si>
    <t>f1284cfe8d9c3d0d75801a328aa5982c</t>
  </si>
  <si>
    <t>5727a915ce8f4fe4e07d33e9203b52cc4e3c2f2d</t>
  </si>
  <si>
    <t>466cd968141b02e59719edd4e3118c840827e10fa33728c9817bed3628cd77c6</t>
  </si>
  <si>
    <t>efaad4ddc5c25bf6b8ad0bd3f7895b00</t>
  </si>
  <si>
    <t>4b185074e9fae53e52a281382004c5c9402edceb</t>
  </si>
  <si>
    <t>3fc88711a11588b5b47e64aa3d952374d0f25d317b4eaf1fad1fd43ef5c9c333</t>
  </si>
  <si>
    <t>f6b3ac5ead66ba7e10f8e808105fafba</t>
  </si>
  <si>
    <t>340ecb13bc779459b987175991714f7c41e681a3</t>
  </si>
  <si>
    <t>a1394df887460dcf6fc07a24de4e9f88531a6faab99e41f750ba52a802aaf1ee</t>
  </si>
  <si>
    <t>73c58daa0a73364839968c83ed9bd700</t>
  </si>
  <si>
    <t>0e7e2e646b10955821989bb8dff9ab2ab94949c5</t>
  </si>
  <si>
    <t>8cd4581e6853497f8d53131e68dd90e8e8f33c4b0a952f9e559d2cdbbcae9dea</t>
  </si>
  <si>
    <t>53765de0ba3396841d51491977200b8f</t>
  </si>
  <si>
    <t>77a7735d0f83610e4d581850dd89ea15b6c5f699</t>
  </si>
  <si>
    <t>e492913abf3fd61fd6fbc0e0a96a8f065314be42ad88175e1abc405a902d0ac5</t>
  </si>
  <si>
    <t>600f135ac555834f7c6b8d3bec762b5f</t>
  </si>
  <si>
    <t>b8e4de76cb62ef378849ff4d328ef9d8140160cc</t>
  </si>
  <si>
    <t>11ef4692b4aebb6866df81a3ca712756744e24bb5668133b5061193c57677ba2</t>
  </si>
  <si>
    <t>7339973112c180704f8a18a05ce81530</t>
  </si>
  <si>
    <t>c6f2e828daf41627d2d8e873af381351ec8b6053</t>
  </si>
  <si>
    <t>d6cefbaf9e825b57cd752d2ee11033a69cea32315d8a61bea5a9c7df1fef9f5b</t>
  </si>
  <si>
    <t>0cd5304ddface400716abe172b6f5427</t>
  </si>
  <si>
    <t>d57dd987f29c17216010f424890baedabfa7f3c1</t>
  </si>
  <si>
    <t>efccec90ff218b4fc431c11e142d8528aa8617510f542c847ea44418370e42a1</t>
  </si>
  <si>
    <t>39f7d6e6ede22c80f6aea9e052ba1910</t>
  </si>
  <si>
    <t>d515637a5b7e846000fadf7e53812c8f1fd95c6e</t>
  </si>
  <si>
    <t>a519d18b243868e6b86c53a4dda08e8a69872bd3245f2ea028a3bca2f0720878</t>
  </si>
  <si>
    <t>1e7b5cc02f2cb21cfdee806d2b905419</t>
  </si>
  <si>
    <t>f575c224eebcaaf84bd7d7b1914bdd2bacb84ab9</t>
  </si>
  <si>
    <t>1bdd7e36e8fbf21c507dbc60ef00e1deee52bacc56a8044a3aebf549e0c06818</t>
  </si>
  <si>
    <t>9d2243d796aad7c65ca08cc195b24749</t>
  </si>
  <si>
    <t>1c792bc2f890ecae0482df78647fb5f988152083</t>
  </si>
  <si>
    <t>9be36961e939a9f10105d99b8b52228c95af50041c2280cd26e376eea40aa62f</t>
  </si>
  <si>
    <t>f9de0d402998595fd325907092e264f1</t>
  </si>
  <si>
    <t>64f2ddbd49e372e842994e5297208c9f63d59448</t>
  </si>
  <si>
    <t>84175d90c85177640eea2006fefe99499f4d8295e1112171f9a9054e6888db67</t>
  </si>
  <si>
    <t>f8d9891a48710397ebed11ca0a4b3479</t>
  </si>
  <si>
    <t>1b1e9e8c9a890b5990dc5471a559c04eaa740394</t>
  </si>
  <si>
    <t>9b0a96da447a36e72d1d89ca4b1aec82ff0df3d9ffa9c712b8613f790f340aec</t>
  </si>
  <si>
    <t>8c566ce7b36f9dc83aabfe6ad7d03a25</t>
  </si>
  <si>
    <t>512d7b72ce6ced1e0d25eac696650da7282031e5</t>
  </si>
  <si>
    <t>85345c712ff66324bca906015a2bda03145fe89fe17cfc5abf97fbc7360f3431</t>
  </si>
  <si>
    <t>75e9ef0983589fdea040fd507c1f2306</t>
  </si>
  <si>
    <t>2731eb74d9401df5bb4a570a8c4509c6e6ae62c8</t>
  </si>
  <si>
    <t>8fbb86c3c4f2541ad2411ab3da08e4422dbe50db993e7c4b4f2fd13a7079c032</t>
  </si>
  <si>
    <t>b77872623d8a150b092bc48a03702040</t>
  </si>
  <si>
    <t>507cd368bdec57d9a8dcbe79f965917c2d4023bc</t>
  </si>
  <si>
    <t>356fce559f18edabbad125db4d3252ec81e31c30997fa9efe97121ddba3a42c1</t>
  </si>
  <si>
    <t>2abd6a2799655e0fc344479b864134ea</t>
  </si>
  <si>
    <t>0bf68396975af336edcc4ef3cdd2b6f1534dca1c</t>
  </si>
  <si>
    <t>f37759feef508ecde93ca36b240dc97a67b96bc3c08a2310e28b7cb6880c037a</t>
  </si>
  <si>
    <t>5e1b3526cce910615a54f57dfd090d9f</t>
  </si>
  <si>
    <t>53c6ca97134b716579f1490f7f15f5a11e42b279</t>
  </si>
  <si>
    <t>3f3f77baf1336c8a2c38fa9d1b0e038001b6343228d27608bef019c414e26af4</t>
  </si>
  <si>
    <t>6c734d7f1d762439e73654f6a2904ca1</t>
  </si>
  <si>
    <t>57048e92fda2e35dcac4f85938adf2dffe64fdbb</t>
  </si>
  <si>
    <t>76fd57dc5c8c434de811ef31f525b183bdbc5a29bfb48cae228957b5291a050e</t>
  </si>
  <si>
    <t>a95df45625cc794697638a228b1356df</t>
  </si>
  <si>
    <t>0f7b1e449c2f499d17738835d4b0e21f13c5f58e</t>
  </si>
  <si>
    <t>581d1713cb8d43407ce566d006364701edfb1d2a7c2de718f40d9ac6104b862a</t>
  </si>
  <si>
    <t>36c56b30db948f90d84bd23370879dd8</t>
  </si>
  <si>
    <t>4ed64fe4e2e2432dc8bdb36c2e7c6cfbcf85d9fd</t>
  </si>
  <si>
    <t>065cc3f7f4620a25a109624c23aa61bdcc8e01702f56aeaed372ba8f716fb2a4</t>
  </si>
  <si>
    <t>b28bb493b33c27bd41d570983c608e82</t>
  </si>
  <si>
    <t>1847c05c1c33a43634a8c5a61a845b319b6bca8a</t>
  </si>
  <si>
    <t>f24891a4ce167d5d2586c71748df670a6cd50c899dca161fd7ef1335de812e80</t>
  </si>
  <si>
    <t>0735eb784cc0fa74a3012f7ccbc433d1</t>
  </si>
  <si>
    <t>b7ab8f47d77063c1fa7f586de2cec5073678c5a6</t>
  </si>
  <si>
    <t>67cfe3643bdb568cd1f905bd8e2abd5090569ea825efb12634b6d221cd2c1925</t>
  </si>
  <si>
    <t>253fc0bd27c87671ab4b8ce19b1e450d</t>
  </si>
  <si>
    <t>536790a1154edf83063d6681b6592395d24f75ea</t>
  </si>
  <si>
    <t>3af3abe2487adfbb062acf3fddc82769d09bf3f62e56591d1ea1d348e9997fdc</t>
  </si>
  <si>
    <t>477459e6941425116449101b62787929</t>
  </si>
  <si>
    <t>027ed2f769215478005cebfa2d44cf5a1d3c0b8a</t>
  </si>
  <si>
    <t>d43e373f148689ac1eaec7704862deeb6a3a06f77c2bf55cb004436ddcb7e307</t>
  </si>
  <si>
    <t>295ceabaf6780e1c0793afa326cdb2b8</t>
  </si>
  <si>
    <t>32b3a27337e5606e8c4184b2b5c0e5a17d39bd08</t>
  </si>
  <si>
    <t>91a8d61cc7e6b615235575c28282f36333dcb002db8832e188480d78de239f85</t>
  </si>
  <si>
    <t>c44f4f109efb1d60f2457e2ae06489ef</t>
  </si>
  <si>
    <t>32e3b47bbe760629bc14b02534927580e28c2745</t>
  </si>
  <si>
    <t>50e7234552adc0ef9c32708367b196b26ac0d76563be896febfd706708acf6c2</t>
  </si>
  <si>
    <t>e5408b7a1a142c6db58ce892ab12d193</t>
  </si>
  <si>
    <t>a4c7603e6ac88d41b7e63ff4b1e1062ce8bd82cd</t>
  </si>
  <si>
    <t>ffe73f24d377626f9e1b326c4d9d3078101d82217822b3dc4a934d210ccb4c87</t>
  </si>
  <si>
    <t>d8caf8202426510a336da9c7aab7ad84</t>
  </si>
  <si>
    <t>d1db8cdc34469a1f358456446a28172c01f0cb66</t>
  </si>
  <si>
    <t>83afc1f6114f4d1f759ec267afee36d1831aa230413c0fdcb226f2629b923090</t>
  </si>
  <si>
    <t>2a262f12f95d515ff1e9f92bcd59acf0</t>
  </si>
  <si>
    <t>e1b9ed5c0c0ce05d7bbe341f3c15f339156f55c7</t>
  </si>
  <si>
    <t>9e7958bb57122430226ad0fb17dc89cc7fce1165ff165d4300d53d3bbd622db9</t>
  </si>
  <si>
    <t>ae27750ed89d50fb8de15c14578668e5</t>
  </si>
  <si>
    <t>4d4b8acce85a9d667707d71ae7119e3743f7377e</t>
  </si>
  <si>
    <t>f6d78b6c64c4dbb541d35de9764e53c0cb6a728d8d03ebcaeebe60a7e69c7e8e</t>
  </si>
  <si>
    <t>c8e3183efb6a5fdbad0f88c6c03d6a8b</t>
  </si>
  <si>
    <t>03f0bb431a33cbfed31d176f65183df4c12362d1</t>
  </si>
  <si>
    <t>38b52db9c9c30782b229c8a1309faa25e8916ddd918ff6fcce14b40f4b2b353f</t>
  </si>
  <si>
    <t>727e55605197893604fcf6233df37bf8</t>
  </si>
  <si>
    <t>933c5ad1f7748493796756a441c955f2f94086df</t>
  </si>
  <si>
    <t>d1624f1acf095dbf7853d7cb803f34701638dcac6929d1eb86f4c5ec67b21940</t>
  </si>
  <si>
    <t>7d8706bbcf4883224b23836ff033b70d</t>
  </si>
  <si>
    <t>75ec9c7bd571ebe601dbe57f758e6c389de032c9</t>
  </si>
  <si>
    <t>4018385d0df87db81fe49c00ca2ff6aab120ca405e93aeec5344b0ffd032762d</t>
  </si>
  <si>
    <t>c1b289251ad2a07e628402b0608b01ab</t>
  </si>
  <si>
    <t>03f59173cbb6f434903da070482fa3e2d3892b02</t>
  </si>
  <si>
    <t>7f57aa2c6e7eaa784597568205953255c40cf32704667a3da9b3ae1bfa0692f4</t>
  </si>
  <si>
    <t>da2870e128fad1da5a054e25ec9c07e7</t>
  </si>
  <si>
    <t>11557b2236bb84b2dd935114f8adb8ec57bc29e6</t>
  </si>
  <si>
    <t>0338b925dd89e0c768d9c2a4f224411f46b8edd8693189176cb8e210f938b298</t>
  </si>
  <si>
    <t>444e118fd3b3fa4757917d486e896388</t>
  </si>
  <si>
    <t>354980eeb486870619db45aa5b35098d4740e433</t>
  </si>
  <si>
    <t>c153731263085b5106579226f9e228869d2444974566d5fe015265a9e7293baa</t>
  </si>
  <si>
    <t>4b572a2c25a95b26f2bf50b22d491940</t>
  </si>
  <si>
    <t>41fe99570e1eea8167815b6c9c63050bd441e8ae</t>
  </si>
  <si>
    <t>5b814c6ed980ab8340779434d61f2fca325afb67c470565686dfc65c106cee10</t>
  </si>
  <si>
    <t>7700523e5aa443684ceb60ccb02c6ea7</t>
  </si>
  <si>
    <t>d03197c0dc837c65ca73da72c596713f615e043f</t>
  </si>
  <si>
    <t>51f0761d62adcf078ded10d692e2d2350ea4dc168997263a536e8586013ea48b</t>
  </si>
  <si>
    <t>a6017c04124728421e6f04c4e8384ac2</t>
  </si>
  <si>
    <t>6dd71774e48123e7ecc7bb2aa41305be3592b813</t>
  </si>
  <si>
    <t>89aa0885b6030bff997e3269b6637751563d4c46490669911fccafdcd2cc2b4f</t>
  </si>
  <si>
    <t>0758e7c2092c79304d542fbe31eb944b</t>
  </si>
  <si>
    <t>be7b326cbf8e06810356300b5adfe760f87da0f4</t>
  </si>
  <si>
    <t>0d17b89bbfd55e3a1942f892d0dd75bbdab4f022df0cee18c1167e81fc1c3be3</t>
  </si>
  <si>
    <t>6c6a5beda6c25938f04cb08fdec81663</t>
  </si>
  <si>
    <t>15da3f2805998b354a2c0727e8b3d9077ad0a3db</t>
  </si>
  <si>
    <t>ea602db53912a4f417fb877e0d629ab7322759f337359231f6908f72dca6bb20</t>
  </si>
  <si>
    <t>c95338dd9f08dd928128660cac404382</t>
  </si>
  <si>
    <t>5cb59bc1539d7a7811bbb949d3b3403784580684</t>
  </si>
  <si>
    <t>df39f7739ec5c17d0968612000ca71e2915c26279ea4e1483aed4acecbd05568</t>
  </si>
  <si>
    <t>8b19d036f4ba2945bf7459105eff2cab</t>
  </si>
  <si>
    <t>195b11626b81f99c6af1a81d8b8b3db10cc65f78</t>
  </si>
  <si>
    <t>4aec6e8164a95a4cfc697468456ef62592b616644b0ecc0ca90c0c9315f8888e</t>
  </si>
  <si>
    <t>70bfad4e7acb592a974ae61de345bebe</t>
  </si>
  <si>
    <t>32d152ae84414433087d7f44ebdc8b922c961347</t>
  </si>
  <si>
    <t>a062be0c8949b7b5a13d9a944b2f303168f4b2811ba4c4b67d1e0568fd639a26</t>
  </si>
  <si>
    <t>57a983424871297d008598e09cff307e</t>
  </si>
  <si>
    <t>4d6511d6d592a996f7879242edba8d22f6e11ac0</t>
  </si>
  <si>
    <t>e76f938ef3fefd86c0ccb9e5d7344b1e0beb4062e42fa414fa81551dc6fd1486</t>
  </si>
  <si>
    <t>02b93639cabaccf7b8c7ec3ffb2cf3b0</t>
  </si>
  <si>
    <t>fc64166bbbe12048680cd0c050ae6e71421916d1</t>
  </si>
  <si>
    <t>1f6a89e5980145c85fa489f86f526061a81c508f0d11fb0c63c6a0cb825d332f</t>
  </si>
  <si>
    <t>6923b61770e0dbc6d58ad923ce8df16a</t>
  </si>
  <si>
    <t>d1e6eefb34744e481155e04b0542ec8c53b5f169</t>
  </si>
  <si>
    <t>783f3ad49ba8de049caa788015471439cb750f3e8c6141a21cdb56ff16499d3a</t>
  </si>
  <si>
    <t>41cd19fab160d5b64da96e197d289271</t>
  </si>
  <si>
    <t>619bb3a70668fde3d214111b72d98573af0081ad</t>
  </si>
  <si>
    <t>ad80fdc122e3f2a77266bcf4261b7304927f8e1dc08ad2e1dce420fa4d0e7166</t>
  </si>
  <si>
    <t>5ffb9fd93be4ee2600c61f4922cfb69a</t>
  </si>
  <si>
    <t>6b1441786084fd2f5bafd9a93ce10cb84ef55405</t>
  </si>
  <si>
    <t>74ace0111970edf84a676c96b0c8180b2f2f6bc0a3f8e7bd1db4c9505e7e1d17</t>
  </si>
  <si>
    <t>06c49ca38bb26e455d7ea40700896a46</t>
  </si>
  <si>
    <t>357b1a8dce81938f37d1977ecd84dabfa5c88560</t>
  </si>
  <si>
    <t>52c7528ce1d3db3ef230d9b8bec22cbd4dca67d91e5636678246032ff32850b9</t>
  </si>
  <si>
    <t>846c9a19ec853a62c7290d54fef3642a</t>
  </si>
  <si>
    <t>54c54cf7b5c4c465d364c95d6930acd73f4fe3a4</t>
  </si>
  <si>
    <t>9329033e2466f42e25683ebb65984c60ade520149da35f037cc56b832e75ff58</t>
  </si>
  <si>
    <t>d6b051724705f92dbc81c64a7a092eb2</t>
  </si>
  <si>
    <t>e4f2a9f53810525219e679d3eca0b0584b367d68</t>
  </si>
  <si>
    <t>d147f6dc5d84cf892b7d4800f4024f1c587c27106a02dceefdf19c241b22c71e</t>
  </si>
  <si>
    <t>bc331aa7b52575d9a7a551f3305468c8</t>
  </si>
  <si>
    <t>aa2578bbf8acc1572c298abd1a629c07871898d5</t>
  </si>
  <si>
    <t>a6fc90ce274784e4fe5d0f572916ee2edade30f6e800454ea5e8ea5750797deb</t>
  </si>
  <si>
    <t>8a3ede543bdea25641643e85b1ee71ea</t>
  </si>
  <si>
    <t>dca2df912887aeaca11d7cb9e7e31112cae97483</t>
  </si>
  <si>
    <t>9fe2567d00785ba3bf2bbf91a6da954155f9bf55debd13ab21b39a092e6f219b</t>
  </si>
  <si>
    <t>0cd6c0b0cfb93dbf17953b73c8bc232c</t>
  </si>
  <si>
    <t>aca84353507f5c4f388351c6e07da49f2b3f00c5</t>
  </si>
  <si>
    <t>325b0a315315a325dc01373eda4d306b11487a6e9173a3cd949b0e4a37445092</t>
  </si>
  <si>
    <t>d99cdabe8c57ecb9e26c06340571dd1e</t>
  </si>
  <si>
    <t>077c0a9fda2e7223d45b1cdb9be564413e38d4c0</t>
  </si>
  <si>
    <t>4f7be5253ad778df52e5bbcb104781cc6133ceb238de770325e0d1e8a9b0ff2f</t>
  </si>
  <si>
    <t>3f9c2b9e15bb52f2c589cb9205238d72</t>
  </si>
  <si>
    <t>0b024d62de8bfdb018ab604ab9ccbfbdedd5029f</t>
  </si>
  <si>
    <t>c5909d65081da69b2d3552096e57cf628af520b724d36046670ead56b039ce69</t>
  </si>
  <si>
    <t>44e2cf880a08094b24fe09fe3fb07628</t>
  </si>
  <si>
    <t>9164715de21d0c393649c858f654d72ec489b199</t>
  </si>
  <si>
    <t>3032c98c9bf0b77e73a91ab8c765aa92626176eac5c08a7ecebde23fec2bdcf8</t>
  </si>
  <si>
    <t>74a3955d6397f4f3b3849e517cbf915e</t>
  </si>
  <si>
    <t>0afc7b86a4e858491e989ba9580a4ae3ca0a5de5</t>
  </si>
  <si>
    <t>eb1e006235eb5d47428453d325dc993f4caa8315a679347a07f3a40453861200</t>
  </si>
  <si>
    <t>f199b4ef3db12ee28a05b74e61cec548</t>
  </si>
  <si>
    <t>5eb8f8fb6c8bbb6aec4ebb8c9f2ca0702c44fe37</t>
  </si>
  <si>
    <t>a52fe1a269425d535946b80d43d23ceef64295dd98b73b303705f7a830e6242a</t>
  </si>
  <si>
    <t>d302f064f67fb725f18d609d5270cf26</t>
  </si>
  <si>
    <t>5c8ddcc26d9652bad4c7f307396d8959a94ac707</t>
  </si>
  <si>
    <t>0890865ab0cdf99535b23166f7b35d89ae42879c6a92f9431cd0a9a75058143d</t>
  </si>
  <si>
    <t>2d74bbf2c24312ac3e4ea47d1c56c84d</t>
  </si>
  <si>
    <t>184bb361cec7fcc10b1ab98d7f9aa0eb05e2ce35</t>
  </si>
  <si>
    <t>4909bae6eb941858c40b09982721195837a1143e6f4bec465b1546ccad34f0e9</t>
  </si>
  <si>
    <t>60f58d880e0373de0380cdd035f9a52f</t>
  </si>
  <si>
    <t>0b37b76b3d7ae554fb6e364632609fdd75a16cf8</t>
  </si>
  <si>
    <t>70b0256db013cd788c3362fe1f937488986b197f7aed4fae22c848284a827f2a</t>
  </si>
  <si>
    <t>1d7c9231d320984340e09d7206f7f51b</t>
  </si>
  <si>
    <t>cd4d48176631429e03316c09fdec77e58a5b0985</t>
  </si>
  <si>
    <t>cf4a750f5bbf3ef6520962cee08a0aaac6eff25d0da65010a0935d834dbbf640</t>
  </si>
  <si>
    <t>8c34629049b4b1cdc1c7f5977c839b85</t>
  </si>
  <si>
    <t>c464c31415941aea11a9a0d724136e914afbe1ec</t>
  </si>
  <si>
    <t>b2e91c7606e424e29bb56e8fd5c178e41b74bcbc9d668e401268d0cc88a1a7ba</t>
  </si>
  <si>
    <t>f893084a5ff23eaf3be992a34311480a</t>
  </si>
  <si>
    <t>1f4b64cf5ef69a4c72f673c32a2818d732219556</t>
  </si>
  <si>
    <t>18106bcc1a7d76bf05ad981672b06e483e1edc83196cb7c174847f744fb6ec9e</t>
  </si>
  <si>
    <t>eeb63e808820ae0c16ae8fb0ae6deb64</t>
  </si>
  <si>
    <t>a7c0dd10123e0bf54c2a7a460cae8dcfc88a654b</t>
  </si>
  <si>
    <t>113722599ec0395588bd965756ec89a7b027f8e4b1ed524b88185ee799da3855</t>
  </si>
  <si>
    <t>297b046f011a13ceebd0ccf70b40b0a2</t>
  </si>
  <si>
    <t>a0cb4fecac8edb97862eb679890d2c675b90e802</t>
  </si>
  <si>
    <t>fcdd4057398885ee1e025ddfa484c59c15899c4c86809be2d4fcde7600c101b2</t>
  </si>
  <si>
    <t>41d992dc5c2a6f4cceac2106a2a98f97</t>
  </si>
  <si>
    <t>06deccd83748e5aaae05d018526017406de6eb5a</t>
  </si>
  <si>
    <t>e13b9f869da43cf5f86f5c29ee67e8e8da26c92160555cab46dbe16d8ee70bd0</t>
  </si>
  <si>
    <t>e84ec7ec0d18864839f23d1b70ea8cd8</t>
  </si>
  <si>
    <t>b3cf88a9e928d318d5065b97d3296247305b8172</t>
  </si>
  <si>
    <t>2fdc7df92788cb04e94b34787dfcbe03fdefe1fda85fb84fb6a58cf3c628c4c9</t>
  </si>
  <si>
    <t>b8a6ddb630ae54c368af71f87e24d9b9</t>
  </si>
  <si>
    <t>c88cd6074664241bbcebf706ae09bee4b18fb21b</t>
  </si>
  <si>
    <t>f1f0fa9cfdbc6818ec17a7ad3b25a3d4bf1ed611961527f04a572583f02f5ff7</t>
  </si>
  <si>
    <t>ab5bd2453d818e9255a58f38d39552b1</t>
  </si>
  <si>
    <t>3db266ad54745c4899c5c9018f452f2b94fa46ce</t>
  </si>
  <si>
    <t>28f3e11e5d5cdc77a5bd430e127afaf3de82a4c77df7091ef0941069ad045f5b</t>
  </si>
  <si>
    <t>46a251dd487bb8add54eebb04c29d4c4</t>
  </si>
  <si>
    <t>f42e423170bdc58dbb72ba5773dfdd930464ce8e</t>
  </si>
  <si>
    <t>acb0bce25d3edf9c3074dcc1cf7f4e25c10bdfadba049e640f6a7ec4590b5f10</t>
  </si>
  <si>
    <t>83b19b06e099603f0307969d3ba7aec0</t>
  </si>
  <si>
    <t>f4f2c43458bb741e5678844ae2d295082a69b2e2</t>
  </si>
  <si>
    <t>7fc12b1dfa870821c04f85c5ac1d9b1b06830d5e63d1c09b28ccffa5d1fdda85</t>
  </si>
  <si>
    <t>8e2e879bb15cca937dffd68e2c5fbd93</t>
  </si>
  <si>
    <t>dc1f135e23f5ec414b989c0249c395287de1a62b</t>
  </si>
  <si>
    <t>f3a4ad548cda7fc49c307538f167fba7d25c47b091ec51e342f1a36c995faa89</t>
  </si>
  <si>
    <t>7909170d720b6a68caacef2d55b4cde0</t>
  </si>
  <si>
    <t>97db267fd8b3caaeb79e801910be784e219fcf9e</t>
  </si>
  <si>
    <t>aff7b3d657a8893fc3748b73dd43d9b1c68a59ea23bfc6c49aa6c57310810ad3</t>
  </si>
  <si>
    <t>b838142cd9471b03fb0607b4a22ff358</t>
  </si>
  <si>
    <t>d37fe22a237e09c841ecece0e8318fe1d00d8ff1</t>
  </si>
  <si>
    <t>b4d673003ed951543d83129a522ac3631ca216160ffb173b058f58e146e39b32</t>
  </si>
  <si>
    <t>fbb350a2795a6638f8a11b91dc3e51a6</t>
  </si>
  <si>
    <t>9789f93fa03f2e3d8033dbe29e9b133caf889fb0</t>
  </si>
  <si>
    <t>7a3a5624bc547b99f9b3313e44ce525d94c5a3279103ae76f636d34ac8828ea4</t>
  </si>
  <si>
    <t>e4325dff7de6c1596fce04172c0660de</t>
  </si>
  <si>
    <t>915b5fd9461edcb24bde2a7345d205012231c74d</t>
  </si>
  <si>
    <t>a056e2e3902574b1cb28834c5bf036732ca175454f1caae89c103695f6bcd0bf</t>
  </si>
  <si>
    <t>c20c91c4e9cbf00d81b02924ddeaab26</t>
  </si>
  <si>
    <t>fc9cda094cc5605cd4f3b4aecd9253b80490c025</t>
  </si>
  <si>
    <t>9e8e97a723f7e6ff3dee7f3ae0dc7d23b916647add87054a653f55726fe8d84b</t>
  </si>
  <si>
    <t>1a9b11b49b90f1de19f4a728da28ee06</t>
  </si>
  <si>
    <t>a9dc4ef3c4bf23bb4eba4764e076d2e746cd60d3</t>
  </si>
  <si>
    <t>223118b28efed956826fbc380ae759bb31200f1aea4994556d1454ae984a75f1</t>
  </si>
  <si>
    <t>4ecdd4323a58db0a674e3bb7f6dd7f6f</t>
  </si>
  <si>
    <t>d876904dd01981d8ff42306d56b3da88c3b3929e</t>
  </si>
  <si>
    <t>b15e5d621341fa5aba07ca091cde397df9a3a34a42ebe46613fca573c7dff4c6</t>
  </si>
  <si>
    <t>3477efaf12ff174df6578794fbbd4900</t>
  </si>
  <si>
    <t>511db135b722db9cb04103a6f44457d8c65404de</t>
  </si>
  <si>
    <t>48bf2cc348108e75ae7b19669351d9b14c921dced6c77a3affefaa4802fbbf94</t>
  </si>
  <si>
    <t>38fb74a3ef02fc67529663d1ab37e87a</t>
  </si>
  <si>
    <t>cdccd9ed1560bbd8da72480b1f911fc5e73a3bb5</t>
  </si>
  <si>
    <t>166288e56ce34197f9739c0b1fe44c32533f2de4ac83b465ec4bc52e34555602</t>
  </si>
  <si>
    <t>3d4d3d1cee4c9cd1768be49dd52e5f54</t>
  </si>
  <si>
    <t>77b505862fca4a87ece587d1342f9eb564c55f0a</t>
  </si>
  <si>
    <t>32cba340962f6976086be9971ad6b01b7a7ba8c73a95fb422a0dc012ab7ee2d2</t>
  </si>
  <si>
    <t>32099480e678b89099c3320aabae087b</t>
  </si>
  <si>
    <t>bd7aa2c578e788e249742e53f956f897ae30207f</t>
  </si>
  <si>
    <t>6f460198465fcd8d3e971f801c75f1a8ab4ea76c8493d748cb3d1fda500ac13f</t>
  </si>
  <si>
    <t>b394a1b88e1d3ba91f0f0cdf8e2debcf</t>
  </si>
  <si>
    <t>61663114bc0230321c22da9167c16f8f0042e3c3</t>
  </si>
  <si>
    <t>f81938ee688e62b8b90a9871d919447826c1f14fa55028ea46398bdb9d632b5f</t>
  </si>
  <si>
    <t>42a20dd95bf4bdfcbc2a85b349c2d691</t>
  </si>
  <si>
    <t>e604534eb4135a9b35c56c1ec514f447349b2518</t>
  </si>
  <si>
    <t>eed1ab6d1a3e145ddc4dfdf5a7644a6e120f55ea6702d071cb230a1829b0548c</t>
  </si>
  <si>
    <t>e4f65b9a2901fecdd0a514d174905170</t>
  </si>
  <si>
    <t>7361c49e172ed8398d2e827a0e6ebe9320a43978</t>
  </si>
  <si>
    <t>c34db9ee92b33656d527a7dd8678846505f6132d2110f9847067a07a00350bdf</t>
  </si>
  <si>
    <t>cc2517e4c3d7864f21c25cbe9bb780dc</t>
  </si>
  <si>
    <t>c095ff2462120337155f9f6604b1343c04d04c87</t>
  </si>
  <si>
    <t>e62baa593248fdcb22dbeddc976d246aee11c9e747ef232e78f5f4dbf692698c</t>
  </si>
  <si>
    <t>5bdd7d28b2c4bac95417539354635b9f</t>
  </si>
  <si>
    <t>134a4ce3b9474326f3f1bf1cc80f9b29a06b6e7c</t>
  </si>
  <si>
    <t>f13c057402a60566c3d3f80d75e5d3c2356b16a984d2bf89b238ef3b6716c23b</t>
  </si>
  <si>
    <t>87ca619dc77f8b27d91d344c671e6ac3</t>
  </si>
  <si>
    <t>3b2e10dda4f93e488f512db258a8a095345f2f40</t>
  </si>
  <si>
    <t>884a4a09e77a00dbc5f796feeafd721026937733380c7fc8cbb66811c66d66b2</t>
  </si>
  <si>
    <t>6de9ff7c01a965bc8465b0a1c04ea5e1</t>
  </si>
  <si>
    <t>250a930b26c50fe4e38b3225ff1895ec9942219b</t>
  </si>
  <si>
    <t>772dccc91855b2926092b67905585e7937543b8a4cf25e7533c9c95790d6ee82</t>
  </si>
  <si>
    <t>f358772f050160140f6bb4da2dcfd7e0</t>
  </si>
  <si>
    <t>1dc5993217d90d5dd42651c8c6c90725fd6dfaa0</t>
  </si>
  <si>
    <t>6d38f429061919cd461b69c5ae6df1c819a528d70f21abb428ff9fdcbcc2e815</t>
  </si>
  <si>
    <t>2cbd91d554b9618e3193edf084dda45a</t>
  </si>
  <si>
    <t>eebe2f6e1b8cf45e7fdf0a7f665dd468b78dd1f2</t>
  </si>
  <si>
    <t>4387ba642fa8b2f7584279b56864301e8fc7678108fcf673316c66ac70bdb4a0</t>
  </si>
  <si>
    <t>bda021e8c47cf3b2264ffe83099d98e6</t>
  </si>
  <si>
    <t>1bf36186f646f5b832f9766158d4f355efd24101</t>
  </si>
  <si>
    <t>35b72421f5ce67723fe1b2a8069be963be6fcd34208ce80dcb650ff46fda1ca2</t>
  </si>
  <si>
    <t>363381187249013e2cd72a0505828d52</t>
  </si>
  <si>
    <t>e21075896bd06755112d0e803aa2b7830741639f</t>
  </si>
  <si>
    <t>2d22d812117ff4ca4d8bcbd45ec20c77f52e907bf7320d44f6a4fd6c7beb066e</t>
  </si>
  <si>
    <t>54a5f1bf56bb033fabafce49f03f6794</t>
  </si>
  <si>
    <t>3c0b94975557bfb700a76a67e6643030d174d26f</t>
  </si>
  <si>
    <t>a188e63fc99554e5f5ade78f27293f508c9dfa0574015698506d2672b52549c0</t>
  </si>
  <si>
    <t>3a4ac453faf44b8977bbc68ce025ab78</t>
  </si>
  <si>
    <t>8641dde9bc39b759ec08b30a46341172f76cb1a2</t>
  </si>
  <si>
    <t>b1e49b12f68cc6a2f144cec0b592dc9776334bf4004b6b9d65dedc19942126bb</t>
  </si>
  <si>
    <t>0e63733a248d2afd74741da137335dc6</t>
  </si>
  <si>
    <t>de89e3fc6adcecdda4a40e5b3767bd76facbc280</t>
  </si>
  <si>
    <t>83c9714344f6917ccfe0882261424686c16516470c6a92be523207a5471c2425</t>
  </si>
  <si>
    <t>3219137ca46cf812c8ec9ece7293982a</t>
  </si>
  <si>
    <t>2243721872afb711b7d927ff6b13ac570c4cbeb9</t>
  </si>
  <si>
    <t>80dd9735c0e19451b32ab5dadaceb95993f1b8e7457a8888c595ea1daee97715</t>
  </si>
  <si>
    <t>b064546447be9d188da15335a948129e</t>
  </si>
  <si>
    <t>a25b175d2324a036924fae5a34ca08e89010df74</t>
  </si>
  <si>
    <t>34e2430ec42b6a06aa554357420238075d6ee95cc8ea9810e9b40284dce7f020</t>
  </si>
  <si>
    <t>963f69ef8e15aaec56aac3ea0d3ec724</t>
  </si>
  <si>
    <t>326d498a73c75b402d9ca1d671f6e61612e86604</t>
  </si>
  <si>
    <t>aaab51488a1ca16b945e49ba286204ece9132dc3489fd691d599fc3fac557bf6</t>
  </si>
  <si>
    <t>c863539b6ab789f83a4c07d0d6f98d87</t>
  </si>
  <si>
    <t>f6d2fe1717f71065604a328dcd2bfd385b71ee0c</t>
  </si>
  <si>
    <t>19670e4b0f7c38e3ae402337777f6a4c30a3942e6f6685c4c5ee7397f4c47dff</t>
  </si>
  <si>
    <t>5b1f05f7060e51ba51be660eee40fb4c</t>
  </si>
  <si>
    <t>4fcc9707f7b849acc11af4a9f384d16438c0e25f</t>
  </si>
  <si>
    <t>ad2cf2c589bc6c2e4d766fed9845cd9dc9d87633d574145d1b6bfd9d55c28ea1</t>
  </si>
  <si>
    <t>360e040df618d1802fb6a417d3918392</t>
  </si>
  <si>
    <t>40b51d1aeae6dfcdb8867b94036a6b2806529582</t>
  </si>
  <si>
    <t>2fe7121cbc40304478fd80a61b8d5ec64a0fac8a4af305f46a64eae59d609cd5</t>
  </si>
  <si>
    <t>6b92dff4549fd09d77ef18162294b616</t>
  </si>
  <si>
    <t>f7c2b0baf7837e08c2bfbd5211fd53209909011a</t>
  </si>
  <si>
    <t>23a427963cf9301d4f0dad57fbc3311429a6f5b0a1187c3747f0f37b9fe07a54</t>
  </si>
  <si>
    <t>87f36b2567684631eff661911bbcd768</t>
  </si>
  <si>
    <t>bc232d44fa7eb123ba4ebb24daee61316f6d4828</t>
  </si>
  <si>
    <t>326867bcbe1a533118022212823cc05deed744b026d9423f4b62da24d2dd312a</t>
  </si>
  <si>
    <t>5eefe9416741ce25bf6ddf633dae5c13</t>
  </si>
  <si>
    <t>1099dbc4caac8218558f23ad51973dce5b24c1f7</t>
  </si>
  <si>
    <t>9a0ba876b83840504b5f5216b4b20e1a0a9185f833b3dc4da8fc9acecde1ca2d</t>
  </si>
  <si>
    <t>c90947ced41bce09b42cfa9b3c1bdc4d</t>
  </si>
  <si>
    <t>771f9b1389f06fdc38b56476561dd24f4b7c1491</t>
  </si>
  <si>
    <t>368d301162419b13dbe79d2cffe51bc48a68c9e6ec1a7f09a4eef42282024ca4</t>
  </si>
  <si>
    <t>f9b9783ab67d478760190c6dc47220d3</t>
  </si>
  <si>
    <t>dddcbb6e47d20975864fb331fc42c1a59430ffbc</t>
  </si>
  <si>
    <t>320cc4746a9dfd6394662a7d106a4a48c76c487e0a2b5b44f3587a507403ff50</t>
  </si>
  <si>
    <t>67be75830bc7469d5e73a11681f80ca1</t>
  </si>
  <si>
    <t>0187f06b46b7a4cf1487c58b8348664bd15391a6</t>
  </si>
  <si>
    <t>1b92afe52bf01469a28efe521dd11fe6a2387a0a86b810b23e32e003e1053d97</t>
  </si>
  <si>
    <t>9eba299d078261cdd0918a42e793ebd9</t>
  </si>
  <si>
    <t>03cce6a8e12764397645ddb779dd24dc38d6e2f6</t>
  </si>
  <si>
    <t>909c9f706b59f77a5317ef32f44a0444b61c539bc29b44e745232e5d8bd9664a</t>
  </si>
  <si>
    <t>52eb730a68bb2ef323f9fa625b58f857</t>
  </si>
  <si>
    <t>ddea5b38dd82ee7c3840fed29b187a329ee403e7</t>
  </si>
  <si>
    <t>ba79214e7710368ac5a31fd31dd0ac3c06747dc19c8d2351e269f34d13e9525e</t>
  </si>
  <si>
    <t>12a7359a0ff4fcd3160054f5e1f6d807</t>
  </si>
  <si>
    <t>5ce08914dd77668be2a91aaad9be51459c598294</t>
  </si>
  <si>
    <t>3c770be8e2ab2e7ee39b42fbcb1a0951bc79f1e51ef3f70c69aac11303904475</t>
  </si>
  <si>
    <t>72ecf06a25e4dd1cf20fe1385f960ded</t>
  </si>
  <si>
    <t>7c4fcf756b6d9a8ef03974d7c2dd0d79aab93221</t>
  </si>
  <si>
    <t>28404f691aedb5b5247af7e48fc50caed33817aff79e20388709ec2ff973f41f</t>
  </si>
  <si>
    <t>e67035fcf9831a3e987e82180dfb8fa5</t>
  </si>
  <si>
    <t>f1d9350003862d94391c14c4ad3c923dfcc0bb6d</t>
  </si>
  <si>
    <t>662fe42f9b0554900c3667809de4f16f54d1325e0ff101924ecf03d3a0b8755c</t>
  </si>
  <si>
    <t>9b356e0a7345e4d3c8257ce2aab6266b</t>
  </si>
  <si>
    <t>415c6dc67b9e7be3a00e8860412d7ebb8811eb10</t>
  </si>
  <si>
    <t>f95714ff16751f9f1ee59050295ab84de552cdba5384766d3730d8f7bf5b3bc6</t>
  </si>
  <si>
    <t>e3ad00a94d12bdf4afc3905a186a486a</t>
  </si>
  <si>
    <t>03e2678c2dfe4b512514a6951c8ec03058dce964</t>
  </si>
  <si>
    <t>c397a16d2cf83a9d155874f3314066b436249c9270b622efa1668002131dab2b</t>
  </si>
  <si>
    <t>62a72a6cd33bcb72ac778a85bf0a8617</t>
  </si>
  <si>
    <t>6eae858adc4b6ebbac081ffdf702cbdd541404c5</t>
  </si>
  <si>
    <t>ba22089a9b8695c5b0444099cb0232a6a99a7ecd31cbe844d3727a6f4e21f575</t>
  </si>
  <si>
    <t>5677dd3bd5b23229445dff644817dc84</t>
  </si>
  <si>
    <t>2e266b1a785bcd0490b39459e6b810cf244ea629</t>
  </si>
  <si>
    <t>bdfebc73836aded5c47244890176905d67ab19110aca53fdbc9ec62328c2bf5e</t>
  </si>
  <si>
    <t>dd100f7421dcc4c0697950df44b0a41f</t>
  </si>
  <si>
    <t>1cfd5711b340b893441e1e6744fcb6c4e0f0489a</t>
  </si>
  <si>
    <t>ae9fb88651d883c14aa9e1c2fcc1116621931b4ddbb8b155d4590714d299f6ab</t>
  </si>
  <si>
    <t>0f1ae1bb7a6b783abc6eabcef14f3ca3</t>
  </si>
  <si>
    <t>64bf688f98509b11ed07fb1303965acf7f1e204f</t>
  </si>
  <si>
    <t>45d0ac5ca6c462dc78a8acb7645c4743c01b44774ce1907019e469874d7e026e</t>
  </si>
  <si>
    <t>312ece18e631b863b251b74ceef46b6b</t>
  </si>
  <si>
    <t>426a2c419473ef72dccb61de97a932ef1f9800ba</t>
  </si>
  <si>
    <t>3bd550fc8e2786f205749630c6e0de81401eacbc8a5a88a4c493c26be45e26fd</t>
  </si>
  <si>
    <t>e30965b452d3a34fba7cac4d52b11ffa</t>
  </si>
  <si>
    <t>f0232881e7b6470ff2f688b3e8d7cd7fca944060</t>
  </si>
  <si>
    <t>700c30e930dc588cb342e3f61e2b2ba5e912dcada9ec13ce5013dcf7f0adbe31</t>
  </si>
  <si>
    <t>ad87f15644155002e8a466550e110759</t>
  </si>
  <si>
    <t>74f9a8100c8bfdd9b21121c29ab1daa62b605d4f</t>
  </si>
  <si>
    <t>b5465a2ec2cc9d99e49776d44825088f063d393505013122af0871e9a9d1f96e</t>
  </si>
  <si>
    <t>27bfafdc29c1ec47e65d4afb76c4cd7d</t>
  </si>
  <si>
    <t>0ffdd0522f318a52704f85485c79869fe2b42458</t>
  </si>
  <si>
    <t>40f1af36d61d2bcb1bf869fe956760cb00a0f81b7f478b89a78509bd11ad2a10</t>
  </si>
  <si>
    <t>d8afec1e56c0334215f4f9c37e1da293</t>
  </si>
  <si>
    <t>2c29a4f697411e4cb1bc278f386b7dc2de7b16a0</t>
  </si>
  <si>
    <t>657e5ec7ecaa81a28291826b67ce65f640c655cdafcb30828b62b92edfd9c8e9</t>
  </si>
  <si>
    <t>b08c2a6721f842d39471ada06fc87937</t>
  </si>
  <si>
    <t>cf58fe7c4484a5195f7e8a74e863d0a789590c14</t>
  </si>
  <si>
    <t>82640a6213fc31ff004129c9d11a02a44403fc6c06dd997c691026e3af9f64ef</t>
  </si>
  <si>
    <t>923d6a657e636e755ef7e816b3f0958b</t>
  </si>
  <si>
    <t>1d09480ef87ffac27aa68d1f429ea658fd1421c5</t>
  </si>
  <si>
    <t>ce743e7c1c0a8d021744a8dfae7def48b910167c22c7d866d24cca0bc14bb5d8</t>
  </si>
  <si>
    <t>f6ffa67f8f904ab3a98b20f44f20fdc6</t>
  </si>
  <si>
    <t>a0946d07ee7f6686979eb4e82a5a915965d81d9f</t>
  </si>
  <si>
    <t>5185cdaa1b21446d2dc4a6d56415df85b4f47d853932e0c8b779bc56fa692b7a</t>
  </si>
  <si>
    <t>997d58f37b60de3b796c2eed5d213917</t>
  </si>
  <si>
    <t>139b4644eab1b56ee6bed7bcfa4f33fa2480ed33</t>
  </si>
  <si>
    <t>d81205ef34cedbf7b2debf50fec260f9c4a3eb0ca47434ec2d5f0580a6481d9f</t>
  </si>
  <si>
    <t>29082aa6f17a9fd1e253d81f95044ced</t>
  </si>
  <si>
    <t>12054f160e358a1b6edc331340bd02f59a9d1e52</t>
  </si>
  <si>
    <t>401c0ddffcb2c9e21f97cdc2f52bce6c06b6ebcc0487bed55b8844fcd36305cb</t>
  </si>
  <si>
    <t>585f84c6d8ee043a44e9f0b232bb8a4e</t>
  </si>
  <si>
    <t>ee24b3f972ab07685947805d12e909c4708314f6</t>
  </si>
  <si>
    <t>c2e941f0b055619b3d5817fdf2aebfd03a419584b36b0b96bc1b8470baccc0ef</t>
  </si>
  <si>
    <t>455467a3302ed2eb9d70979d263c9df9</t>
  </si>
  <si>
    <t>5cbfba6e31e1d306b02cea4e70e7a1515cfcfb60</t>
  </si>
  <si>
    <t>f3423ff9877aaf7723223332c7e41d70fd31b80b140987669fac0ec32dd4025c</t>
  </si>
  <si>
    <t>3b92529ba029c2d7fdb4f3ddce3ebd87</t>
  </si>
  <si>
    <t>fd50026b3afda24e77ab3e9552d92e0ace624d29</t>
  </si>
  <si>
    <t>ef9c6c6898427b526484c9731521c2dd20ca90fa195f1a12a757d8eca37e829b</t>
  </si>
  <si>
    <t>b2e2408567c48657ba2853cfb4720479</t>
  </si>
  <si>
    <t>fd9925db94bd1254bf3d266d144fb6a827124df2</t>
  </si>
  <si>
    <t>65faa9ba8d11c4020f98e5d19cfd39985d9e46e0ddad2e0772d7ecc6d00f2595</t>
  </si>
  <si>
    <t>39dee8c1f321d62c6560e9f63421b012</t>
  </si>
  <si>
    <t>fe2d3fa2dcfdc8d217e5d2fc37d6d349dc2c9048</t>
  </si>
  <si>
    <t>eab3edf444ca698e970375dcf2d9947f24049745407623ff1e97df3b26ba029b</t>
  </si>
  <si>
    <t>f950d30d2d50e97b35cdeab65e571839</t>
  </si>
  <si>
    <t>960b9e89ebc5862a56d240ff8fa63c31c8673652</t>
  </si>
  <si>
    <t>c2de213c5c53b37e8a43576ec4b26ccab6ed7a525ac2359ee1bbd3b0c36c4dd8</t>
  </si>
  <si>
    <t>078a28d4fa4d3a8be35026e3edc15808</t>
  </si>
  <si>
    <t>a398a793eecdaa7765a74e4726b392a8293326c0</t>
  </si>
  <si>
    <t>ed84fde2c320efc44f7492b99fadfd933fb4b897b6a41e53ba24265bc76d24e0</t>
  </si>
  <si>
    <t>a1d24584d8554af44fb1168c6c8d0f31</t>
  </si>
  <si>
    <t>6d822a3346109783d63ec4aaac07ef5493993097</t>
  </si>
  <si>
    <t>69f0bd8f8d69d5f65d80a18d412c1306a5abff2de4e05283a840cb9f28252ad9</t>
  </si>
  <si>
    <t>1e8cfab2eeba158323851158eb9a28f4</t>
  </si>
  <si>
    <t>9eee2f156a52057ec97d43ec42fea98f9ff9dcc2</t>
  </si>
  <si>
    <t>e0e9677b535004cb5577428e4f385b9193bd05a6c03ef08ed69a8c6ca4bf35ec</t>
  </si>
  <si>
    <t>af39ea9801795536ebb91b4bcf3cb4ec</t>
  </si>
  <si>
    <t>e95022a6eed89de1918d8d672567c26d9d416ee0</t>
  </si>
  <si>
    <t>46c15dac123adedf30a34201bb1ac0952d36cffc54863569b35e9f312181790d</t>
  </si>
  <si>
    <t>b3d05a536899e1c0a7ca542adacb7173</t>
  </si>
  <si>
    <t>c52063e2b9e5e1ff3879ca5042c82340d7448d42</t>
  </si>
  <si>
    <t>8e0cca13f869c9a5d709bbfbea806195ec16d884aad6b119760141a241db3b8f</t>
  </si>
  <si>
    <t>f6ff77555554e49fc2f98e2879f54277</t>
  </si>
  <si>
    <t>fce11dfbc44beb96b837d191e782cee4a77f7018</t>
  </si>
  <si>
    <t>8baeaa8439bcb97d85c72aec8eee14f1dccd667e7fb4bf91307f75d6ea608fc0</t>
  </si>
  <si>
    <t>1af66e7e8c57784071462d80dcd6b64a</t>
  </si>
  <si>
    <t>b356f266f33ac00ee4c20d06be036ed7285fad59</t>
  </si>
  <si>
    <t>9d22f2b4d3e7c1a98019427491921c641630ca18b91f58970aafd2003d6e3075</t>
  </si>
  <si>
    <t>5c4005b0fa653da2ac046cfa4c2775dd</t>
  </si>
  <si>
    <t>ab1ba7ff12358080afb335cbb75e3421c5632d93</t>
  </si>
  <si>
    <t>9c1c1e4410fc29d260eed4f06cd88c412319c9fcb8a011d885e3d9b1aa628a66</t>
  </si>
  <si>
    <t>282c7741f528865c6ed76ceab68cc83a</t>
  </si>
  <si>
    <t>7c27333d74644c2dc5e478cacbce3610de470f22</t>
  </si>
  <si>
    <t>8b3ef13418f555ac4d75d4fd7e9c1c5fcf69b9146a8aa10b1a2879a257208d58</t>
  </si>
  <si>
    <t>15f83af0cf4baf263f4134c4dc83b5ce</t>
  </si>
  <si>
    <t>9519b86e3307e478b6aafbd0e271d8d8b7002655</t>
  </si>
  <si>
    <t>7e9b905fbd4f2ccde6d952a785156e35d762126370927998f5d8ed9d59ab8458</t>
  </si>
  <si>
    <t>a15f6fc49187d26e051eb0b10b0853e3</t>
  </si>
  <si>
    <t>d93a5d41f5cc695725275307f3ddfb48fae4ddf3</t>
  </si>
  <si>
    <t>8b88b6853333c8af04df25e93b458a3702e68defa5b923d4d85bcdd7a1753535</t>
  </si>
  <si>
    <t>9172890855b630a8a7a264c6fd95890b</t>
  </si>
  <si>
    <t>3e4f0f369271847ff78a5dd66cd6523bfa5bbdab</t>
  </si>
  <si>
    <t>7d13dc2173308ef2d14eaf6a1336dfff65e22df88ffb0b404c041c7c77e05568</t>
  </si>
  <si>
    <t>2692f8a6ad084a109d13170bd87ffb9a</t>
  </si>
  <si>
    <t>d7f5847315526a53435273be375614686ea85e6d</t>
  </si>
  <si>
    <t>7a84dadcf7f7045438cdcd2b0d3d58a89c192ff5697c47d44bc1595fd8abd3e1</t>
  </si>
  <si>
    <t>38d1c765acc1551d9c2f5c9e544f2cbd</t>
  </si>
  <si>
    <t>83ad60c8400d761ac92265ff334d51ee30263956</t>
  </si>
  <si>
    <t>b5186e6a6524fc4321e8aab75837e05d989832a4ebb6f257e3d637b989f1e959</t>
  </si>
  <si>
    <t>d855a826e03492248f31016a0cd16c8d</t>
  </si>
  <si>
    <t>5c554eb904b942f83ac1a40344b36f5d48380af7</t>
  </si>
  <si>
    <t>9cd2d98a7c240cc132c16e3bd86cd920ff55178f906395f872cfadad3b6dcccf</t>
  </si>
  <si>
    <t>f914b0c469e288545fe93a1f4095128b</t>
  </si>
  <si>
    <t>f49da32adafd37c88fdb4741401263db9be075d6</t>
  </si>
  <si>
    <t>9d64c449f4b1a53b1cd5610235e683d5696ce8a7080d62ee1df61158f758be3a</t>
  </si>
  <si>
    <t>c3be7f4bb4d6dfb0d199d4e9068b9256</t>
  </si>
  <si>
    <t>47ae2d64deffb2a1779198628c67ad79731c4de0</t>
  </si>
  <si>
    <t>9bfc7115a2d06e55e86a6b84dd197e3a7f8ca0090599212b827e14aefa0f11e5</t>
  </si>
  <si>
    <t>2a7706acf7a7259183177571a462cfec</t>
  </si>
  <si>
    <t>929f3d4327b8b5603da3858ba25ba26cbe04582a</t>
  </si>
  <si>
    <t>fcd6a691e93dcde038a2990c0838e898813b39c3f1088e8e1860184cbf0fafc7</t>
  </si>
  <si>
    <t>2fd7721a3584f7cac235165479322707</t>
  </si>
  <si>
    <t>660b4a66984b1a8244f3262da23ac089c41911cb</t>
  </si>
  <si>
    <t>fcc7f64e19eb364b219ba3b9c175b90c53b10293149a1646ae3b7390775616b5</t>
  </si>
  <si>
    <t>9116d2348df5824de201c2869092bb5b</t>
  </si>
  <si>
    <t>586455c6fb653764f904f0827335ad3bd22c7ce6</t>
  </si>
  <si>
    <t>e491678ece501e36c210f1099ca1b5e113b4eae2bfa6f5d15f3084ea8b60a76e</t>
  </si>
  <si>
    <t>307463918f1e33349211aa5ccc9fd340</t>
  </si>
  <si>
    <t>024ffa23d87e63060518ac20cf8eb3574cd71cde</t>
  </si>
  <si>
    <t>ff94a70fa978ee86924a291d12fd0b2fc9a5e72730fceb72cb733c0801da165e</t>
  </si>
  <si>
    <t>993b2b7736def7620d58b76c770a73ac</t>
  </si>
  <si>
    <t>8752ef2df368fe10fc0c03643e003a5fe66fd169</t>
  </si>
  <si>
    <t>c4adae468cecdfd1c63148dda7c5efe74486010fbc2e648728df577c43ab9524</t>
  </si>
  <si>
    <t>aa5e8268e741346c76ebfd1f27941a14</t>
  </si>
  <si>
    <t>cbd1fc0bafac8902223f53c503bb37c765e47ada</t>
  </si>
  <si>
    <t>6a3f351119f47f59c2468ee879bff5b65e70c1f9f681576a712e1e4ec5e3d21a</t>
  </si>
  <si>
    <t>c262d12e9e87fe59815dc9f824f959ab</t>
  </si>
  <si>
    <t>b417607e73c1e9d26b61af4439a24ff506a0f099</t>
  </si>
  <si>
    <t>cf31ec83bbb013dcf826d402411213de3f4932b46fc91b092d0e69c9cdee8f65</t>
  </si>
  <si>
    <t>df5450793eee238293afab625541299a</t>
  </si>
  <si>
    <t>b88ba9dcb4fa0d7168519e8976c578754d3ed022</t>
  </si>
  <si>
    <t>91430dfa4db822ca3ea26d0ac444b73562177da8cd16124d745c2c2383de7ac3</t>
  </si>
  <si>
    <t>8dcad28901cf06b3313aef22bf6b0021</t>
  </si>
  <si>
    <t>f3a59bd4324c0a34633f0a9c5d400ebebc41c971</t>
  </si>
  <si>
    <t>da4d7d351685d55094e42ed5c89f3ec3ccf162544b3e81a5ac45a0406c08923d</t>
  </si>
  <si>
    <t>b17c8cc40ed872c5d40d5cd1e842b3b0</t>
  </si>
  <si>
    <t>9732e92eadc77398fcf1be10964bb48ddaf5da89</t>
  </si>
  <si>
    <t>96a99a1a970a6714d2f7d3298d946e4aa783db9717ca724229079d9bda9c1cb8</t>
  </si>
  <si>
    <t>23b294f19c5a3f47a29fb9965f8c7890</t>
  </si>
  <si>
    <t>f04e260c58a750634276ff79ad17f26ee1ecc3b2</t>
  </si>
  <si>
    <t>61eed8f917c04258298b4d5dffbd7f802faa84ca046678e16694bc818e23ef3a</t>
  </si>
  <si>
    <t>25b214c92f041e31c87a12ee61f8f92b</t>
  </si>
  <si>
    <t>3bc7eb37610b48861558c0baabff298b9de13cb1</t>
  </si>
  <si>
    <t>643c8b3e05b158f901dc4e9fcc705f559bcb2baef2d9cda4f5de9c289e31acc8</t>
  </si>
  <si>
    <t>bc8a9a7c748d477cda02c3c94b2fefae</t>
  </si>
  <si>
    <t>83b60f90e3b7b1b0857eba3d29221cc6b6fe3d99</t>
  </si>
  <si>
    <t>5b4440565dc323c094206490a30b9c346bd16c98e7d093215cbf97edb6fdd588</t>
  </si>
  <si>
    <t>42d6a13c9f60b7f03fd6182629e9591c</t>
  </si>
  <si>
    <t>4aec4e708011fe39d92d4477ecc6b46128abe8be</t>
  </si>
  <si>
    <t>f584e65ecf1cb7f9a0fbc95d32cbe80ecdda8ab74a57ce6d16f08cdde0176ec1</t>
  </si>
  <si>
    <t>92918f2ea9511f630209abe63e7c3e14</t>
  </si>
  <si>
    <t>a87f0622a1d780756e0d9d9588f7a512c4da9a96</t>
  </si>
  <si>
    <t>4a415c5b1b1a86a54d25dcad4e5cf32dd28807824f0c535801d1dc796b4069be</t>
  </si>
  <si>
    <t>978eb427cc7b1b295e4c8aa119090784</t>
  </si>
  <si>
    <t>44f07a80337bcf547359b83c90a9bf97d9fed28f</t>
  </si>
  <si>
    <t>d3b260d7386ef9813860706b673b0eb515afdfc22d24a1187b8b6fe996da9a43</t>
  </si>
  <si>
    <t>d1508e4a7d90b9cf3fd0c76a3e4668b2</t>
  </si>
  <si>
    <t>d1186b7bb7a45b2d47ac94d9e644c2bfedf6bacf</t>
  </si>
  <si>
    <t>331987cd5930013a3d9c282661419138d6e56b8845f659f55f18f81449cd5aec</t>
  </si>
  <si>
    <t>586f7e204c417bf93b6d907d5aba3f61</t>
  </si>
  <si>
    <t>b52669be91a3083aee726b1e24df4eb6819e01b4</t>
  </si>
  <si>
    <t>15d116301238d8c1878f6b3ecebb2e6dfddce2f6795bf06b7b3c5e7176e60421</t>
  </si>
  <si>
    <t>70d9bbcf4379e833c97c93b7ebe1bce7</t>
  </si>
  <si>
    <t>32c3be1ff68a5834f1e1d9f19b6dd6be67d2220b</t>
  </si>
  <si>
    <t>ba8eed47f7840dc03ca1d21a96e57f606a48f513711e9ddce8149f32e055d62e</t>
  </si>
  <si>
    <t>52833710802a4d28941e32796e6a1353</t>
  </si>
  <si>
    <t>c95a8a00383a17a2901465aacea59d3beb82f2e0</t>
  </si>
  <si>
    <t>c2744a2088cc1671676f029dc67581aede5171c0f41a7b4174d4023033ce77a6</t>
  </si>
  <si>
    <t>ddaa9faba4b86ba3783b1b7e79dd3885</t>
  </si>
  <si>
    <t>a5eb1e142d213b56ebfd61fa196c98b0a3f79f2b</t>
  </si>
  <si>
    <t>a2e6e4387113bb7f03863dbc0f4c3e8fad878ee660afa4e8725037def715f4c2</t>
  </si>
  <si>
    <t>47d277b6d82683ed6d8b1c61e5dc4306</t>
  </si>
  <si>
    <t>4cde363e197161d8b1b9fd0ee4406cc963e3e7d9</t>
  </si>
  <si>
    <t>2f92d416f73472db1ebe880b3bec677bcb1d96d6ad62974da00b4be5f6d61f5b</t>
  </si>
  <si>
    <t>d9818cf931ea74a14dfd7376f740997e</t>
  </si>
  <si>
    <t>581424aeed9d87a7b1b86663d34a6f42ac27cbc6</t>
  </si>
  <si>
    <t>cffb7f0823d52fcb1e3beefae24bed6d953f1655e2f29e8ab1ea5f0c7850f468</t>
  </si>
  <si>
    <t>4c4aabbba1a9c7742c1279bfb1443be1</t>
  </si>
  <si>
    <t>c55f935b8c160fddc1ba30463a80240624bad4a9</t>
  </si>
  <si>
    <t>5f5247fdccd47eafc1ad3a1c4a85bf2d32bd31a8e010671294c0f2c94c7e567c</t>
  </si>
  <si>
    <t>500dcdad45c3044d873cf472cf34d040</t>
  </si>
  <si>
    <t>ac9ef38cb00193ecc240feb1da0628b3fa5115f7</t>
  </si>
  <si>
    <t>6d81d8a04ce5401d46b048be68f6c0adb64c7620263b988d52ac0fb85766b4d8</t>
  </si>
  <si>
    <t>d2bb911ec0b6e032b27249527e97871e</t>
  </si>
  <si>
    <t>820ea2f836b4dbda000b361a4174f2ec9996479d</t>
  </si>
  <si>
    <t>a1a2149f3416785e843f760324176b81ca93edef97eb0b143cf9b1f6c65c99c7</t>
  </si>
  <si>
    <t>52c18e337d0125ddc4ee65fe4571e0d2</t>
  </si>
  <si>
    <t>38f2f0e5c2ed8ab4611a303d601323b01b719c88</t>
  </si>
  <si>
    <t>4d17bbb57abca171c2b001e071155d1cf6893530398a9b2fcea4adb3e82864eb</t>
  </si>
  <si>
    <t>c2d1cdc1e614b043f105643cd274d905</t>
  </si>
  <si>
    <t>2c41db5b9345bd1e0ff9baeda1d2f78dac36129b</t>
  </si>
  <si>
    <t>d5d186e16a4d5a87e45397d388ed996c6a1c28023509a436b9f46b83f1915665</t>
  </si>
  <si>
    <t>6f1f3de657a8862c56409798dd23e993</t>
  </si>
  <si>
    <t>01776a8fc92137d4ea0234822de67641db8d4ea0</t>
  </si>
  <si>
    <t>7569cde397b77fc5ed9a631ff433af8be7b5576b65ebf140bf241fb3f9f4ef5c</t>
  </si>
  <si>
    <t>6d87cd775a0d5ac80cb21baed54087b3</t>
  </si>
  <si>
    <t>c7e0a8ebd85166cac0dc0a63a9816b0d7419609f</t>
  </si>
  <si>
    <t>c098eb181c6e4a99af0656e2450fa5345dfb3584dcdbc7c09c29b6d88555f3cc</t>
  </si>
  <si>
    <t>a688deae903c0441dd425318826fbe5f</t>
  </si>
  <si>
    <t>f0e5b0c2c177e5b2539af4193069fe0538f48bd7</t>
  </si>
  <si>
    <t>3eff65dd577cf38d92e36f6f4021444ff86fa8dfc5bc58c6c133933fdf90dc26</t>
  </si>
  <si>
    <t>357aadd93bca03bd0ba555456384b019</t>
  </si>
  <si>
    <t>36ba285418c4753268f9b7870e6c6e82e44e7a99</t>
  </si>
  <si>
    <t>5a007047cbef069829cf535280c0be4942b7c596b1afd97b501e6bf36704716b</t>
  </si>
  <si>
    <t>e60f2df304d62e7b3b169d4f719b9b1f</t>
  </si>
  <si>
    <t>8cfc9960ec6c5ce3ddc174b3bd218011916bd9d8</t>
  </si>
  <si>
    <t>bb44ab85ef186a6aae75a79ecad9593cd198aabecd28023ab48d85e3bafb6785</t>
  </si>
  <si>
    <t>fedaa44f31d24b5d9b308fb8a5a4994f</t>
  </si>
  <si>
    <t>57fa42a19ffe93c3fce953578fc6198f0f7d2e9b</t>
  </si>
  <si>
    <t>1ae03142f5e4ffa01e6d48d94e8a70009253d17f779ad0e02defb4eaa9be6d2a</t>
  </si>
  <si>
    <t>3ef29fc8bd362073cd505a86e43553c9</t>
  </si>
  <si>
    <t>02b3841d6d681f9e72bb90804b1faec9040a5a98</t>
  </si>
  <si>
    <t>d72362c54d1e566b424feb236bbe24bfce5408d84bb38e86dedc432c483d6ab1</t>
  </si>
  <si>
    <t>375dbd6482dfe1c4395e72870fbd04c4</t>
  </si>
  <si>
    <t>9f8e04510d05f5ae7449635534f01d1c8c90026e</t>
  </si>
  <si>
    <t>9eac97a6416d42a45d4d2f5e57bca4ec5a3298ad815f17f98963dea002156710</t>
  </si>
  <si>
    <t>865e39a41317dd06ff702fe870123edc</t>
  </si>
  <si>
    <t>2622ba33a549b03259fb4cf0683c632a2bc4cf24</t>
  </si>
  <si>
    <t>6ce0e000817e131b7e3c6cf091ab2232e1caee29d07aa0b4dc02f4fc17039b18</t>
  </si>
  <si>
    <t>50787f9dbda472b034a9ffe80570a180</t>
  </si>
  <si>
    <t>4c83acdf5baa472870b4b1382574867665f5c16a</t>
  </si>
  <si>
    <t>58985160f2b8a614290c26105a40bfc6399750bfc1fb5810f58b5204afbcc115</t>
  </si>
  <si>
    <t>8f4aa27d4f7adf1dba54fda189c7dc5a</t>
  </si>
  <si>
    <t>a35f46a16624bde36fa475a7cd37f87dd3ce6508</t>
  </si>
  <si>
    <t>a2418c7f6b8ef9e72471870485faa22780acd4db6a3cd4882e4f3aad5221acb6</t>
  </si>
  <si>
    <t>7a63231131f4060fe825e30db696e046</t>
  </si>
  <si>
    <t>eb938f3f09cc73a28c30d7eb9000825e61907f85</t>
  </si>
  <si>
    <t>6b98d9121d1178ab8268bbd2e9ce981adac7a194a89dec048384da6e96374990</t>
  </si>
  <si>
    <t>dc80d901992f966d82d185725fd09e43</t>
  </si>
  <si>
    <t>ac4504c95b883e3fb357c116ebff43c4f3a63f19</t>
  </si>
  <si>
    <t>ce9f9ea52c9a8603942477daeeefe41d1c2fb095f71a8aa4cb4ea5473b1328a4</t>
  </si>
  <si>
    <t>a32ce523e6c1e28a0e1026eec7c18d8c</t>
  </si>
  <si>
    <t>ec31c400c65f6cc2111b5e0fa972a8686c1c3956</t>
  </si>
  <si>
    <t>5133ac5210e3cf625f971cf1c0d7b143ec7592243dfee2e53d63da657b8b45fb</t>
  </si>
  <si>
    <t>176564eb5eb6c5ef164a4974068900b6</t>
  </si>
  <si>
    <t>1f9d73eded57cdb8852954b03edaa02fa4a4f95f</t>
  </si>
  <si>
    <t>e039c5b50dfc5f0f438f3217c95e795d4eff682c2e9fccd4a03e4e3d42bb3f60</t>
  </si>
  <si>
    <t>bc1b2eaf3e8b51b75f0a6a9d6456151d</t>
  </si>
  <si>
    <t>ea2d3feb16372d88bbfda6b9a53d212ed1ba827c</t>
  </si>
  <si>
    <t>84776dba03a81a257dd2956eb08e394aa10a419ad8ce8076c4bed792018868bd</t>
  </si>
  <si>
    <t>983d2362a85f7746fdb4288a48359b38</t>
  </si>
  <si>
    <t>ecdf19f9eff21e0829a356e63fa1a0cc0148d48b</t>
  </si>
  <si>
    <t>d01741fa16b8e452a2a9217efa84ce101a728c715dd5be6ac7b584d74e9ef817</t>
  </si>
  <si>
    <t>da222c92048081b5498ceb6b15de16e5</t>
  </si>
  <si>
    <t>2aed7638161334678d1c511ad2004dcdf54b2f12</t>
  </si>
  <si>
    <t>a893d765837f6ef797a1f082f75f4b4fcc8f5f7c6bdb11564e9f1d63de813f56</t>
  </si>
  <si>
    <t>ce0ee26bfbc866584bbfe029ba013722</t>
  </si>
  <si>
    <t>a917807aeae52f2fbc90112816641b8a5b6036ea</t>
  </si>
  <si>
    <t>3dc1724cd7c8cb21bc439334de4ed4de564c4c1af72e95bc9b36c9d8449bb60f</t>
  </si>
  <si>
    <t>ab03dc10ef96baa58c66b7048d8f32ef</t>
  </si>
  <si>
    <t>f7ee3ade067351234405fc6eb99ebbba0d919eb4</t>
  </si>
  <si>
    <t>9ded3103021ddcfa6e92bc89f12ca2e0c9f95af5edc1bd4a7c9622a2e824e477</t>
  </si>
  <si>
    <t>664c03ed47866bc40ffbcf6426f323b0</t>
  </si>
  <si>
    <t>5ce41032feef7e034fe68c5f7f23426d2ea9ef87</t>
  </si>
  <si>
    <t>1989cb42fd1eeb85bfbcb6ae4297c3917fc2f4910de2fb159d7c3982f6a7188f</t>
  </si>
  <si>
    <t>71ee3957c60ca7560b55d6e91119d75c</t>
  </si>
  <si>
    <t>2ce5e963c9308c2941ab215640918f37e5c28d57</t>
  </si>
  <si>
    <t>55fd86173328d48d78f576a17d697e4a1f0b8ebbd0d38f7754142df0e3011456</t>
  </si>
  <si>
    <t>c9495c4529991f00a3d82ebe93e787d8</t>
  </si>
  <si>
    <t>8126c5e542b7987b4521e557d7078469d19c7e2a</t>
  </si>
  <si>
    <t>a0072275c268a0606f9946528694ec941f3bb5ce06141954316a8990a683a43c</t>
  </si>
  <si>
    <t>91d0dc1d6da81d672904af23f9ebdab4</t>
  </si>
  <si>
    <t>19e3056599c4ca555ee79a069d4e6029637e45e6</t>
  </si>
  <si>
    <t>6e01079bdb453a7849e563d5c44d13297fe6b4f14c2db0e5e70558b07477d6e7</t>
  </si>
  <si>
    <t>ea1a4c3bedac84ab3c4868d32a663fc7</t>
  </si>
  <si>
    <t>86362e90c8cf008c7292e0dbfdb922467f1c8170</t>
  </si>
  <si>
    <t>9537744b720bc78135eeb0cb1ba5c808e9a45de371ab6c8d76f11806c242cbb0</t>
  </si>
  <si>
    <t>5b8bcce09454a1eb0c1265acf625f801</t>
  </si>
  <si>
    <t>104e02e9fdcd1cb6e5a505bfba35fed2ed4986fd</t>
  </si>
  <si>
    <t>c0fed4851914eb97e8a9af775f54bc8a4bf3f4e2ef9382c6ce4bae4f7a88e3d9</t>
  </si>
  <si>
    <t>0b28eedcbe061562c2dabd56d829af2d</t>
  </si>
  <si>
    <t>c5d00de2cc211f8f15a888d6e4e7a98a1c60f291</t>
  </si>
  <si>
    <t>4dcf71294c2eac9daea67264934f4bc2842809cea249d3aae052290a2f656c24</t>
  </si>
  <si>
    <t>e68940c9e0119d99f3354abe1791a4a0</t>
  </si>
  <si>
    <t>407240558cf6def08ae11881b02b5bb1084d38ab</t>
  </si>
  <si>
    <t>bd8ea8e56e1e4ef38c47985edb558a26f5016bffcf103ed9e7d79197515f5d13</t>
  </si>
  <si>
    <t>7ee4eb46f9876e0fc7a76666703cbaf7</t>
  </si>
  <si>
    <t>faf1e47115cf93583a5cdafae4836d2160ce5fa9</t>
  </si>
  <si>
    <t>636072602927954e7b51329968d6afe084bf7554878c158004e8b0bfd5cb1100</t>
  </si>
  <si>
    <t>a5394d2598fb4e37457f00ff7d922f6c</t>
  </si>
  <si>
    <t>3601b516d35f6bf787bc6d171bff4af77a9a7fb6</t>
  </si>
  <si>
    <t>7cdf4c26d9f4d45f8761fcae1ad16edf6da9fc90f620718ba558706f20f95a36</t>
  </si>
  <si>
    <t>4d8a021fd1f7fe5d094150878c9da97c</t>
  </si>
  <si>
    <t>8528873815d129d35dbbc895371e8b2bb1e802b7</t>
  </si>
  <si>
    <t>d79bdac6e21f8707126b80c39821447bda58ab7592918a1194c6ec765ced83f8</t>
  </si>
  <si>
    <t>6a63cc9f1a76b5a99ddea698493a97a0</t>
  </si>
  <si>
    <t>1338777bb0867279d4be4dd8dafe109ad25ae151</t>
  </si>
  <si>
    <t>ca7ae0da604be8e97ffd3e2888c536d40506742470d2d3be72fea969478226eb</t>
  </si>
  <si>
    <t>1d5d9256ca7a0b7573208f837400ec9c</t>
  </si>
  <si>
    <t>9d0bc2f7e25297e4b74ba6f1bc02b583f09217f3</t>
  </si>
  <si>
    <t>56cba8c193bc2b58f511d65901390a8fdd6ca36127afc138a8cc6140c2bd73e5</t>
  </si>
  <si>
    <t>a62ae8bc948312cc7f9cef0166c14afa</t>
  </si>
  <si>
    <t>089f22cdcdc68272ca5666ffc2606b04237312e6</t>
  </si>
  <si>
    <t>2247edfc7fe0dcbe7ea45dbe2f56a0dd234df56fb334ccfd796c232d7b833f8c</t>
  </si>
  <si>
    <t>a370015d2892d60166d2bff0f7e40c55</t>
  </si>
  <si>
    <t>f6a04e32a7d5a12a3888b813b3dceb051777f584</t>
  </si>
  <si>
    <t>ec6826239d4534f7561b69eb5f1f79e39fd624f75ec4c5484c82428231f48651</t>
  </si>
  <si>
    <t>5667aa62833dd6ebd15da40130ab963d</t>
  </si>
  <si>
    <t>d35a0cf36138de7b7b4cce4b49d1dbc07ee3cf74</t>
  </si>
  <si>
    <t>57dd7545ebb090f3413cc590747f200b7a5a8a05e87843c8839085ae6794156a</t>
  </si>
  <si>
    <t>f5780c8381afc3f427eb3d725811bc72</t>
  </si>
  <si>
    <t>b3e0ca0a30287f188c2dfab90fd2bc5859a99b92</t>
  </si>
  <si>
    <t>8040cf52fdf7506ebfc8fec100db04c9a704acb2fc1f6652ef89d837ad698725</t>
  </si>
  <si>
    <t>e91bf1fa3bd28f483a5d98953bb93695</t>
  </si>
  <si>
    <t>e7bb73b5b21a605b597de7676cbeaf743c61a964</t>
  </si>
  <si>
    <t>ea3c769f0b701200af184c0971e9ba283aa85a1778ccc81683db2f270ebb9f90</t>
  </si>
  <si>
    <t>18d0f77c1aa5dde3316e3b72d4a01b48</t>
  </si>
  <si>
    <t>6c1d7c58fead81550b64188905b279145b577742</t>
  </si>
  <si>
    <t>f018fb16bdc59b34090231623ce308086741676566973567147ed5e7a37f4c79</t>
  </si>
  <si>
    <t>1d9ff36e5d3e3e60831041bb62445228</t>
  </si>
  <si>
    <t>15f77cb511af596b68ad5ea72fc7240276079ee2</t>
  </si>
  <si>
    <t>ea59cb7569927ab6173b605ed816d8534272b33fa3e5936cff0267a0b3a6c7cd</t>
  </si>
  <si>
    <t>9b0493b91522c2138c8ebac703fa9a80</t>
  </si>
  <si>
    <t>03ba28e9e88388ba813c75d452921265ab369134</t>
  </si>
  <si>
    <t>9911c5daf0a0bc9f74ae6c47b97190f74d2d429468fd405b24a66cbd06a96412</t>
  </si>
  <si>
    <t>3c9a8d668116a5dae851bdc12bc14e27</t>
  </si>
  <si>
    <t>1cce122bff8307549eef7d93b45f125fc99e6dbf</t>
  </si>
  <si>
    <t>1c38f577b3b8679d47b5943d619b88aa80c4ad3e66e0eb92ffe369298dcc87f6</t>
  </si>
  <si>
    <t>a08b179f55dd332140f909cfb3c8fbe3</t>
  </si>
  <si>
    <t>ab420843488a0384f517f34ebab0f5c6683b12fc</t>
  </si>
  <si>
    <t>56e4e52538ba427d01c11dc2ebc3d474d7f55f6d77244341de977f15e4a0dbbc</t>
  </si>
  <si>
    <t>fbeb0ecbcd5c342fdff3def93f7c001e</t>
  </si>
  <si>
    <t>9511245863e71440e261192aed3931ce75dfb1ee</t>
  </si>
  <si>
    <t>32bbe75f6376f2b07a99973da0be51eeba84d967a5564be2078f15e3f4e0e901</t>
  </si>
  <si>
    <t>e552072fb1a4339509a1d32193346003</t>
  </si>
  <si>
    <t>e021e2d6469930da4130543c5f2cadbfb0504b76</t>
  </si>
  <si>
    <t>ea4b176772ac012b926718537bec81e70a0b40e6a0eda513852db18cc9e5df33</t>
  </si>
  <si>
    <t>9ff60080aedfc092a58b21982c42c7bb</t>
  </si>
  <si>
    <t>44f42f38d920bef6e02f1790a71cef73f09c0785</t>
  </si>
  <si>
    <t>76208d4270135effae2400e849a96cb0fbc0b60672a623d8465bfd87c3927e97</t>
  </si>
  <si>
    <t>d9ef25b85633b5754cfafadda6a2a4b7</t>
  </si>
  <si>
    <t>5e41b207ad0f96e8776697758899d5c76086153b</t>
  </si>
  <si>
    <t>d6fdbb4c516bd590a36260b4d08bd60a9f99efdd3050faae6c8e8a8c237e30e2</t>
  </si>
  <si>
    <t>b01dc4aa94f0d48edca7011b82a140ea</t>
  </si>
  <si>
    <t>5c793273b54d7f95ae11f2957ccae6d507df4162</t>
  </si>
  <si>
    <t>204365197f53b05a3e786a06953a2fbaebe374d4d037ae6143ed00789325d9e7</t>
  </si>
  <si>
    <t>7f8899e51bb67a2686a15f0a79bb3c00</t>
  </si>
  <si>
    <t>19db16fb7674e277da9e4a8a161840b6575592ac</t>
  </si>
  <si>
    <t>6cc15bb93c6060d58025fc1ed7a81e28dd08f2eff4e047133c1e0e76130d0412</t>
  </si>
  <si>
    <t>1dd1cce381978abbebca36faac085f07</t>
  </si>
  <si>
    <t>a7cde47beba3253d9b9200093cf2e0d09fb4970d</t>
  </si>
  <si>
    <t>3422149ed0209684ca9bbd15ac2ea7ab66ef1eeb2fb93407e8b9977709b6a318</t>
  </si>
  <si>
    <t>de4daa887b46bcd522000e8519ef16ac</t>
  </si>
  <si>
    <t>2067c2e881d4992980aaa733c97fe28945e5f548</t>
  </si>
  <si>
    <t>2711692dee019ab490c010da5566be09c7b6850519823f57b39df6add3453717</t>
  </si>
  <si>
    <t>c50acadf37db9e7567e9cd003e1e1e94</t>
  </si>
  <si>
    <t>4efb70be6e0c3d29a818c6284e3502de4e1391d2</t>
  </si>
  <si>
    <t>d6fff4f67fb27def06611ed233e79f4b44a2c4daa320ae30c5054e98cf26af11</t>
  </si>
  <si>
    <t>48d8e09a0479bf026fe0e8e5e137ea0d</t>
  </si>
  <si>
    <t>ba0fb3db07c2351c1fab6325b889358c0613ab10</t>
  </si>
  <si>
    <t>ff2da0a81d710dfe092989cc8c3d915234d819626682928108c4e77306dd21e5</t>
  </si>
  <si>
    <t>671b3b4dd1164fb23695559204930c2b</t>
  </si>
  <si>
    <t>976797c2cd62b54df36dbb5f76107392faf26a1c</t>
  </si>
  <si>
    <t>ca2f2149f915fcf663c96748249a8e83a6f571dba2f53c2ed454a24d2e6ccc5b</t>
  </si>
  <si>
    <t>4fcc2a841cc42dd0d24528d686f3c725</t>
  </si>
  <si>
    <t>fc324f79ca6706f91d9c0fd985c35ba887d59dd4</t>
  </si>
  <si>
    <t>9d0dd32b0b4a253877b180d085c4f85f019dade9596f1e8749e3a9ee747db993</t>
  </si>
  <si>
    <t>4fa28b2549adaa8789067412ba302848</t>
  </si>
  <si>
    <t>863e2e3abdc6dfd6a84de00d7bfd955b31b4a8ca</t>
  </si>
  <si>
    <t>7d604ce2883fd6baf67ecea9bdfa8d970341e89ffe43c19f258e5f0391a98200</t>
  </si>
  <si>
    <t>7db456cf24a7009df0989c940e3b9056</t>
  </si>
  <si>
    <t>05e254af376c40ad776e3a0f29b54640b5a3e2b8</t>
  </si>
  <si>
    <t>10278b58887437c6cc387f43e3026bf1e98214a058b3803f20e64419abecc475</t>
  </si>
  <si>
    <t>c38d74fe8267832a03534c34e903c797</t>
  </si>
  <si>
    <t>f745798e63ee9e73fa72910bcd619c15c25a8289</t>
  </si>
  <si>
    <t>ab379bdce1a148a0151aa4553219bd8f79bcab0ff39f738334b65d06f12f27b6</t>
  </si>
  <si>
    <t>20d1b997503a9661ac22e74e8c01fa75</t>
  </si>
  <si>
    <t>1322cfa9b2c2acd0c1b663b64bca15e42dbd6e6d</t>
  </si>
  <si>
    <t>fac0bc130b7bfacef610521f2b83c15a9d288fd8080e75ffb20a57730979e85f</t>
  </si>
  <si>
    <t>1db3f06006d0d739d5f1456e4944dacd</t>
  </si>
  <si>
    <t>b750a0e69550ce81686c9364d57fdee235da2147</t>
  </si>
  <si>
    <t>684a665a594f0719292dc48d96e0ee1d55d608a534d2cd319040ee11015b9a88</t>
  </si>
  <si>
    <t>d6e43ce26137966d6243b0555488d06e</t>
  </si>
  <si>
    <t>7639a5761158852f7c80a155c1a821dc03b850f2</t>
  </si>
  <si>
    <t>d4d0035547d4b64901250f20395b5165f2ee031f5fd2541dc5f633964e83c80e</t>
  </si>
  <si>
    <t>a1f462a97f3d2ccef2fb5776d9033047</t>
  </si>
  <si>
    <t>a6772c80f51d3805d5704f02a80e08501b133fac</t>
  </si>
  <si>
    <t>6db794a92ed499adf63f83a2ba57eda0af4a93f0f14ba80f62207de9c353ba7e</t>
  </si>
  <si>
    <t>6e2992347ae92a95167957539048957a</t>
  </si>
  <si>
    <t>71f3eb6836ec9f23c1741544671b4b2d64439367</t>
  </si>
  <si>
    <t>a19b88046b9ecd462037c7eef4cda1407664a1010ee0c8ef2b2fc907a129f6b7</t>
  </si>
  <si>
    <t>bff3120685dafe9e31206887df290c02</t>
  </si>
  <si>
    <t>a14cfbbe9b47f353a63b35c2708c933755c7b69b</t>
  </si>
  <si>
    <t>51a8cd338c040344a98977716893f9956df5aa30888178b769bf4f9ea36f5a47</t>
  </si>
  <si>
    <t>2920557e5930aa52441ae6529bbd8268</t>
  </si>
  <si>
    <t>bedbfa4891674a91a3cacb54be088828af095887</t>
  </si>
  <si>
    <t>a4dc7c3876af63c132e0be68dfebd70acf66e2c64773ae72beb2231e4bc4937f</t>
  </si>
  <si>
    <t>3f02dd19d1d4fbedee1a4122b8ef34b6</t>
  </si>
  <si>
    <t>f751fea295f263936c403708286517dc26f0e8fb</t>
  </si>
  <si>
    <t>22cfd6bf98c0107507329c74dd2ca08b0d3b20cafc6037a4bab864caedd30c0f</t>
  </si>
  <si>
    <t>0e0c2d09b605dd50d7e7c95319f6c382</t>
  </si>
  <si>
    <t>37510ddbdc7370bbd511aa712c9c698424253475</t>
  </si>
  <si>
    <t>5892cdbd0fb45fa890ef458ca69ff616d3ea3933f09524d32e5a7543298c5c29</t>
  </si>
  <si>
    <t>d8a52b66dd4280a08471807ef7e8b232</t>
  </si>
  <si>
    <t>9f6d31a3d4759167b4ac304e33736ac46064bbf6</t>
  </si>
  <si>
    <t>3a3a2b17420fa858b2ca537866f0c9ba6fc303353e5d9643fff72af81e7ae4f0</t>
  </si>
  <si>
    <t>2205369fc8e9e722af492c74977d182b</t>
  </si>
  <si>
    <t>b52faf91d091e48e13665c9613a106d89e19ae25</t>
  </si>
  <si>
    <t>6bfe9aa18a7919b45009b28e78e35f54046c9359e6dcad493216e30e0dadc203</t>
  </si>
  <si>
    <t>afc844385ebb5f8451510a0be8de4fc3</t>
  </si>
  <si>
    <t>d7489928fe1cb75f06a53b8f0453d589139d5c69</t>
  </si>
  <si>
    <t>38ea834e5665465fe473f0e3276420a0067589a1db400040f606327c72378179</t>
  </si>
  <si>
    <t>1f17474c040ae5826f131aaecef8c551</t>
  </si>
  <si>
    <t>b1308abea7584ee7965cb778991bf5c67afd40c9</t>
  </si>
  <si>
    <t>896b2f86a8ae92ecd3abcfe86866f154473cca6c423be4fc7ca0a866394633d6</t>
  </si>
  <si>
    <t>c065576ae5eb181db2dbd371e000cac1</t>
  </si>
  <si>
    <t>600e1b323a05568bcadc47e2f48077a203ee431a</t>
  </si>
  <si>
    <t>a446a8f97645a0174a91688950a5532704b7452c310f21ed78655ddfc6e0e196</t>
  </si>
  <si>
    <t>1f367d7ebe1fa84eb177b7d4d3e0f4df</t>
  </si>
  <si>
    <t>92de1868205db84e3f5c3158899e19b2fabe8d07</t>
  </si>
  <si>
    <t>4b4a850513139871565e1d02ca3c421c4339260a4c346cb28c2bc4f352c6d9e5</t>
  </si>
  <si>
    <t>2c0242ea2c4754771dc01465503ca45e</t>
  </si>
  <si>
    <t>91f0c52b83a2bf99e9d7d51dde0d85ca351466e2</t>
  </si>
  <si>
    <t>333166ded38c9e7619b0d23d8eacb60d9c067d96957ee29ab7e6fa3a9f4c04dc</t>
  </si>
  <si>
    <t>46126852f5cbc0c9d04a42640a2f74c4</t>
  </si>
  <si>
    <t>d06aa2f7aeae2a1dd8d451665b0ddc7ab813c99b</t>
  </si>
  <si>
    <t>356fe500882c67020c4255048e818439b9c519d338f149e82483cff6871dc654</t>
  </si>
  <si>
    <t>d8873179fef160ee5c7f1a109f0adf2b</t>
  </si>
  <si>
    <t>579231fd7f355c513dff737dea90cd18b3153f0d</t>
  </si>
  <si>
    <t>1abbbca98f914c4ecf5b9a57e6ca4bc762bbc02175e39685f43861b8becf366d</t>
  </si>
  <si>
    <t>cd35af0d963bdf861afb15a49dbefb60</t>
  </si>
  <si>
    <t>23a7c829f1f8c8d878f51f8bb407c67257b1fe44</t>
  </si>
  <si>
    <t>94aca1bba396ad83d20ee487acd58a5dfa3f8547c888bd1d46e6453410be43cc</t>
  </si>
  <si>
    <t>de49a6f88eff4e27610602d2f6e61f88</t>
  </si>
  <si>
    <t>5f2dfd43025a211b7d42c17caf1ae84d100229e2</t>
  </si>
  <si>
    <t>c20dbd452ef9019d0a123f4a4bf3dee6c5d0db681bba0356992878421ff5b298</t>
  </si>
  <si>
    <t>f02efee1e4b7b8052315704201e255d4</t>
  </si>
  <si>
    <t>a8466a342d82ca5c8418d5cf4cf6913097ccbeb0</t>
  </si>
  <si>
    <t>97547d1ce9f562c1ae8edc9d3002e679a08c0c87e872f491f4a31d9c5de0e762</t>
  </si>
  <si>
    <t>ba99e1ea6ac00afeae4f32e2953fc450</t>
  </si>
  <si>
    <t>62ffa8e31ce1fe64e1c182da587c6c16492d471b</t>
  </si>
  <si>
    <t>848323f362252e7704f024c82b362f1c512974b462e1bf8e9e4595464f074bde</t>
  </si>
  <si>
    <t>de8c34766fa12f26f71cc40af1d8ddb6</t>
  </si>
  <si>
    <t>23660b1fc4b1d7679fe1845fd79d5c18f4cffdf0</t>
  </si>
  <si>
    <t>0813cbc679fdf369e1a4e5a2fa6e67ba5bfa9e964add485daeb96207121425d6</t>
  </si>
  <si>
    <t>aa1c15941c7ffe29b8e72ef1db0a21c7</t>
  </si>
  <si>
    <t>f156e194717add70275d3ee58434654d60c10760</t>
  </si>
  <si>
    <t>20c476f77eaa19ae7e5d1360a89d26320ce54bf4e2645ef11bbb51062ad64d93</t>
  </si>
  <si>
    <t>d5cfca1462a220b3c376429e2c5c6018</t>
  </si>
  <si>
    <t>1e52a1b7df2a2d8935c1e74ecd4ca8f2b3dbc4da</t>
  </si>
  <si>
    <t>c980e3939515ad8636f4da05b6538fe7c5436adc9a40a09a91ea2bacc207e171</t>
  </si>
  <si>
    <t>f6a22046313a3881ce8687baa4a30812</t>
  </si>
  <si>
    <t>7c24c6a1dbbcfa088730195d6f85ad39e1efe56d</t>
  </si>
  <si>
    <t>f967868c14f05fe1307fe7ae383e71745f0f4d0f8f5301378f5ff8914ceaffdb</t>
  </si>
  <si>
    <t>3fb4e383692b28d0444ed57e9fd1053f</t>
  </si>
  <si>
    <t>f8e297115701e410be6349a4ff8c5a80f59d7669</t>
  </si>
  <si>
    <t>f23625e0ab6167d034d5a70fc8d3b8fd3381b7aa112cadad81e9061f22d7561e</t>
  </si>
  <si>
    <t>4a3e006e4fc3017e629813716267275a</t>
  </si>
  <si>
    <t>e5c4ee4b50181936533bbfe56ab95057d53ca915</t>
  </si>
  <si>
    <t>ab105750b0baa50db1150a1ba9f3598efc199fdfe9958bd466ccc77e11ed67b7</t>
  </si>
  <si>
    <t>ad0dffa41e9801cbaf2214c9983dd6df</t>
  </si>
  <si>
    <t>9eed24556f738bcbfb4feab8ba09a3bf83d10474</t>
  </si>
  <si>
    <t>432df2f232beeff30f71b5b536ea4c9a8609b0e9f814ee9af36ef35cd3a5d59f</t>
  </si>
  <si>
    <t>302389ccde055e9b1288fa2ebc456123</t>
  </si>
  <si>
    <t>ac978f8697e3e2b6d41f4aacd4058d303c8d69e3</t>
  </si>
  <si>
    <t>5d854f9ed4783833fd116fd25ea548ce83b251df3790f952bf0752d56d941fd3</t>
  </si>
  <si>
    <t>cedb9a79b9d840704e89e9f8e16444b6</t>
  </si>
  <si>
    <t>7b2cdda1b2cae263b1a9f36911739d1ac1ac9b93</t>
  </si>
  <si>
    <t>8d648e972ae55d2f0e449dbbf484c8fc253130005d6ae88935aed50f3b26b6ae</t>
  </si>
  <si>
    <t>3d192bd978be41aa4204fb3990e6e865</t>
  </si>
  <si>
    <t>a2f3c6f0bfa4df4db0e41811134c11b25b8c79c1</t>
  </si>
  <si>
    <t>d33e2b2d55d408e8bb5e728a8405faeb388a11af247edce1849b07f6bb461176</t>
  </si>
  <si>
    <t>07356db39e7356c9c595e9265ed8415f</t>
  </si>
  <si>
    <t>c038e13b2d2eac6009700097a96fa2ead5ffe14b</t>
  </si>
  <si>
    <t>46d9455fb10394fb1bb9538b5cdc6895d94e44d77511ad51f4b225ff17b7c83c</t>
  </si>
  <si>
    <t>c90f29697bb90474ca80dd5e05479ab6</t>
  </si>
  <si>
    <t>41cf5c8ece3e7eb04ef91f9c56f07273fc52a86a</t>
  </si>
  <si>
    <t>e8fa81f885bc6205ab11fbcae8cce50aaa1bbca1d1d74a0b77a8819e4f87c4cb</t>
  </si>
  <si>
    <t>7e378c19afcb128ffed1944a902657eb</t>
  </si>
  <si>
    <t>b89bd6c8827ef399beb22dcb176489db63c598b2</t>
  </si>
  <si>
    <t>120f8f76794e5874edc3ee6898ffb84ded1ae87d7a3da5c11deedd7487a1dade</t>
  </si>
  <si>
    <t>7275483ca5fce7d7b2032a49a8ab5130</t>
  </si>
  <si>
    <t>dbd3b2d86e3bf7424e24b81132f0f21628475867</t>
  </si>
  <si>
    <t>240a159cf96c1f088a16809b745b0a8b80123d70708e6215a559827cbf5d1a29</t>
  </si>
  <si>
    <t>d0fdb4f56f1df74ff5a772d75eda05f3</t>
  </si>
  <si>
    <t>dd2175073484a08d74a950f4c3e7f024843b46e7</t>
  </si>
  <si>
    <t>519c325b5dcf506c5d73675a3fcdfaad62211fa533830c95fd569239cec13989</t>
  </si>
  <si>
    <t>2afc553bc4255995ac6181a8ddf18865</t>
  </si>
  <si>
    <t>4bf4865805f4489c62c2e202cf5bb937a4a2f108</t>
  </si>
  <si>
    <t>b8627dd374bf5671002c1a4b736e1eb76be240cd513b842b421dc0f7a62c398b</t>
  </si>
  <si>
    <t>d2229c47fe490eb2f92c4335f4194b40</t>
  </si>
  <si>
    <t>28b4c3820d79059afa89dbe946874623edd6d3dd</t>
  </si>
  <si>
    <t>47767402713938edaf9e9ec156a0b86ae6c4e96546286f41ad20039d7d16f571</t>
  </si>
  <si>
    <t>6d09071153c22b530492f50712e25d03</t>
  </si>
  <si>
    <t>e21e88fbb2bc6fc9d0d701cb0edfd1935a36af15</t>
  </si>
  <si>
    <t>60c4b0109f798c1299e44c1c41e39e5411f70161dbddca051d1d8370e1ae7337</t>
  </si>
  <si>
    <t>0cf1f81a589ecbc23305986f160df825</t>
  </si>
  <si>
    <t>800254b74c6a1472ffe519e19c36ed9d4e9052ac</t>
  </si>
  <si>
    <t>6ae777291b5599c58d1b8b71c121068f82860b4d17ff6805525348282ebad439</t>
  </si>
  <si>
    <t>b80cc383d14bf763a6911d1c7aa5c247</t>
  </si>
  <si>
    <t>fbf0f10d129893f87e8397d732249726d37a849f</t>
  </si>
  <si>
    <t>e946d42f77b122630936f03b23a085cd1ac89aece7f836b43a22eb05050657b8</t>
  </si>
  <si>
    <t>f8692ee9419ae9d1a0155b7489060223</t>
  </si>
  <si>
    <t>fa0b17cadc99cd18566b406dc209c7c9df5108e3</t>
  </si>
  <si>
    <t>9f97a03b5f8e787e11ce08e8b27489d4fced5c81a9c51b2850af459d2f1ad7f5</t>
  </si>
  <si>
    <t>2d537280ff42e74e11eb379815d4c169</t>
  </si>
  <si>
    <t>497697472b83e0c9c31eec9a8f2659a2581ef4ec</t>
  </si>
  <si>
    <t>feb151b6c838375143dd8c1e1d2fb59f9377d60cc4ea69a86b5317cb9b64f96c</t>
  </si>
  <si>
    <t>d9017293fc40880e671d5d7fd4160e73</t>
  </si>
  <si>
    <t>cc0ec1de94f502b2f5ed694cbbed2bc0045b2572</t>
  </si>
  <si>
    <t>bec2e64b77b970382137ed34356280ed0ed1c75e40b3153a077cfa44afddb0d9</t>
  </si>
  <si>
    <t>b878cdee38570563ab9da58aec4eb82c</t>
  </si>
  <si>
    <t>ae5de141505909874b6bda58179d50ee68230914</t>
  </si>
  <si>
    <t>4232a7421a690980f00a74496294ebd877c88efcd103efa1adb105fa5a2bb25c</t>
  </si>
  <si>
    <t>531e9b31c66cdfba880c9dfae78b68ca</t>
  </si>
  <si>
    <t>485d5a853610bebeb241d43be89e7bd43ea5f528</t>
  </si>
  <si>
    <t>a9c1654899b64044af0e7eed67ccdc52efbbb2391475cabc963e15509179d5ec</t>
  </si>
  <si>
    <t>3196320a9669601da7a3fdce947f309a</t>
  </si>
  <si>
    <t>af0a03f143db0f8f19d79061e5dc5a66c7983da9</t>
  </si>
  <si>
    <t>310436d9c356067aecd89297c1e90c365ec7875e742e5ae5d786408820f734a8</t>
  </si>
  <si>
    <t>3d2170e8366f3f982192f05389449a2f</t>
  </si>
  <si>
    <t>8b2ff0e54cbe8789df3396325f2d0dfdbdb5efca</t>
  </si>
  <si>
    <t>9cfae303d7a15f5f1055569537f63be04907c982bf6de4c7aec818fbf83e59c0</t>
  </si>
  <si>
    <t>c9ac48bc175ac5ea8630ae9c3e2a7faf</t>
  </si>
  <si>
    <t>86bbb6af8be2901d727bbc90e68daf8f2cdfa09a</t>
  </si>
  <si>
    <t>5778b5acf2bad24ce4bf9ed7735a471d2aaec55807f7c0ee05082c62ddd36ae3</t>
  </si>
  <si>
    <t>5248ddc9c25dc77f2d69bccaf81b6410</t>
  </si>
  <si>
    <t>0579a8f5068535268aed49df758261b4a575b483</t>
  </si>
  <si>
    <t>d278849e8b2264e12edc9d117db3aaad0adaaafdfb3393cacf6bb6faa2bc603f</t>
  </si>
  <si>
    <t>a652bba03d8b0e6184f06a04e6f0c2c9</t>
  </si>
  <si>
    <t>3b54fe481fa700bc4058dce927d32fd5bf0ad82f</t>
  </si>
  <si>
    <t>e4423373fbfd366e941f722930c4c9cf5cab5bd63982617abba0b5bd3679e171</t>
  </si>
  <si>
    <t>06367bfb49465f17f1ab5c6acc2a2edd</t>
  </si>
  <si>
    <t>34429205acef0d86cf2a94e047ed25ce8d847e03</t>
  </si>
  <si>
    <t>b3f6b64a9027a9cfcb970fb8fad6600823696a66fbee43722cfb9647cbeb6284</t>
  </si>
  <si>
    <t>1d2b7bd689f4380d6b89223025344849</t>
  </si>
  <si>
    <t>979d3815ea47be1329f9ceb91ae9954ef74f5f96</t>
  </si>
  <si>
    <t>f97daf37f8f6d1f72a7d57806adfbc6264823098abda33c72f11ba000770ef82</t>
  </si>
  <si>
    <t>7c5d2efef11290555316fe95e6bfebaa</t>
  </si>
  <si>
    <t>654f914c47fa46f5fcf9ecc1c8b2dcb74ad9672d</t>
  </si>
  <si>
    <t>fc235bab2fdd7b5977d6bde62e8d282765813d5f6713c32f0eccb24b3004d789</t>
  </si>
  <si>
    <t>52790e7fce277090ae1848a45b022e4b</t>
  </si>
  <si>
    <t>0e87401faf2563ef8eef6bbf1b9a15d7577d5a35</t>
  </si>
  <si>
    <t>c7a78627d7b8ee7c4f21ebb7faedae024aceb04b8b3cf5e9263c383dc5355464</t>
  </si>
  <si>
    <t>55e21fdcc0e02cfb641d09b03004d833</t>
  </si>
  <si>
    <t>39575b7ad0c0f0c1e7474dddedf9fbd2f81512f4</t>
  </si>
  <si>
    <t>399622ef7c3489fbd02ec87670a883827b2008be14f0068e1e0bfd4d46564951</t>
  </si>
  <si>
    <t>4d6b39ab8ec14c63f450b6f74e3df4d0</t>
  </si>
  <si>
    <t>54a1518f6d243f09fd06bb15a71925a07d5af27b</t>
  </si>
  <si>
    <t>ef423ac33e89ae5e9bd71602cf4efbf5203466f848824657a2e7f5ad8273fc19</t>
  </si>
  <si>
    <t>4deb9d3cfa6ac8ad3adeb49763428946</t>
  </si>
  <si>
    <t>50b3cae1f3a5d6f12735ca011057058642ab98bc</t>
  </si>
  <si>
    <t>710aab5bbe54b98e4e75ed5d1ef00bbbc4ccad22d3b3ad6e0778a09537a9bac3</t>
  </si>
  <si>
    <t>f788469de11e9b585f2950101fe56957</t>
  </si>
  <si>
    <t>b27d6d3f101ffc99bc2453e23eee49b8bb40b4d4</t>
  </si>
  <si>
    <t>95abcaa8b431bafff3e494094fe87e5ffee2adb8dbb2e5257532dba26db7b810</t>
  </si>
  <si>
    <t>c73bfdd5fc8d26c13526dc3689c970c6</t>
  </si>
  <si>
    <t>22734e9ae250d9b3e18aee7e24b2701b7d293dfe</t>
  </si>
  <si>
    <t>db4025d0714bf11d3ebed7d8f35d1148cb1461006ad07e3194701ff24c5681e7</t>
  </si>
  <si>
    <t>5f208c1427866cc05e9f08be2154a216</t>
  </si>
  <si>
    <t>e50b2c20fe2151860c08cb1dba5022fbeb666c69</t>
  </si>
  <si>
    <t>fce820f1f62fc325875a7578edc337057361efaaef063ebbc3a91ff743dde9b1</t>
  </si>
  <si>
    <t>1e8c04d6f8434f381656141eb67fe329</t>
  </si>
  <si>
    <t>50c57656d907b6904986d709f69ead561c211bfd</t>
  </si>
  <si>
    <t>3e442276558a59b24b0f8275a5f771afdc3c7528c68304f9adbd7b72eddf194d</t>
  </si>
  <si>
    <t>426ab0292ac165486ad6aa6da1dd8bf4</t>
  </si>
  <si>
    <t>4cecf80954ac566af12e35bcde9c266491656725</t>
  </si>
  <si>
    <t>663eeda12894bbd6fdb23b0bd2350424e4f9bc1b38d04a76b6e33a3feed30e1c</t>
  </si>
  <si>
    <t>4e1c8ea3a9bea9afbb7d5ed3140e1494</t>
  </si>
  <si>
    <t>b8d51f9637ebf70d98cbf14885f2a6fd36b5ce2f</t>
  </si>
  <si>
    <t>7fd78ec23a00e14414ae4746457a6b9312656ff707cb1888954956922bc1282a</t>
  </si>
  <si>
    <t>0540ce7ba10a002f1f811f4fc2b4b8bd</t>
  </si>
  <si>
    <t>025bb1f3e5ca59f9115fd019d7adac8cafde93f4</t>
  </si>
  <si>
    <t>270aba9a5c29abf7fc8e36ea63e1de338e0122e68490561e7ffd5fd381ca9a8f</t>
  </si>
  <si>
    <t>9861ea02c997b45cecc163a893507e1c</t>
  </si>
  <si>
    <t>f928635252f56c1cad760e908784bb2bb250083b</t>
  </si>
  <si>
    <t>676c0114bbcb1c48480d4e0cad7119e4f3207fc450544ba1ba881208f9632de1</t>
  </si>
  <si>
    <t>65586aa5dacc470d3f8fa42b86879c33</t>
  </si>
  <si>
    <t>f7f0d671077c08865633f511cd14379b275f8152</t>
  </si>
  <si>
    <t>033ac957d2f86736fe12d18492a674ecaac28377fac7f24b9ef05a51db1d8d03</t>
  </si>
  <si>
    <t>554c21fb15ef68c0c2cdb4f39e939713</t>
  </si>
  <si>
    <t>899ff629c6296febb75431e092f8e9877366d064</t>
  </si>
  <si>
    <t>31b88ebe819bb08f6a8396d1a2431930c68752161a9cb0f98cda8fca14fd63c7</t>
  </si>
  <si>
    <t>ea7b44a34791646768cde7f1aeb955fa</t>
  </si>
  <si>
    <t>b3aff44b3fb06fcda03e7806ffc2da2da014eb35</t>
  </si>
  <si>
    <t>4a353402f58495d1628cf3de426b0ffaf67f6b40585796d2216146ed223f11e1</t>
  </si>
  <si>
    <t>870031d86e606e366cf423b22b7829e9</t>
  </si>
  <si>
    <t>98a08d55afccf291deacc4a4ab65a527b9ae790c</t>
  </si>
  <si>
    <t>ea5db6357d94b137ff24c5a2ae23b88b0c10e5c2bf66107569089bbecbc423b6</t>
  </si>
  <si>
    <t>b39f41c52d38c593984555cc4ad79d97</t>
  </si>
  <si>
    <t>eb186dfe57a3e679ac5a2dbd02f5879758ed4407</t>
  </si>
  <si>
    <t>d3078e7c57e8799004d5268d253f65838968c34ea3b5ba11dcc7398acae568c4</t>
  </si>
  <si>
    <t>f314a86bc928d27c72793ead0737d21a</t>
  </si>
  <si>
    <t>d58f9a3ef6c120bd2f2e352e184afa438f0d74f7</t>
  </si>
  <si>
    <t>2a707c8840d577c4fa8c59e64dfdfeb660d60af29c4f65ca3af7bbd96af8a2e0</t>
  </si>
  <si>
    <t>2c7297b69d10ed889d56225e42ad5a45</t>
  </si>
  <si>
    <t>3d2c1cb744c016c5b102324fcdf6b7ab61d41d40</t>
  </si>
  <si>
    <t>383540cea2818123e4a9f38743af0973d5fcd61fad55a0b4bcd24e9662823d6e</t>
  </si>
  <si>
    <t>572a22ac8351f7990ab81de19b3ccd3a</t>
  </si>
  <si>
    <t>e7a594e82f6c9108386092dc03d3c833df0b686f</t>
  </si>
  <si>
    <t>7b64f95a4c34f0055625a1de3d525fe0177a7195df7d96ddb72daebf8e4721b4</t>
  </si>
  <si>
    <t>f35a9e934db88d28b4e78f4610aab50f</t>
  </si>
  <si>
    <t>31289b4161bcf9caf786cf1ad6b069e9d820be56</t>
  </si>
  <si>
    <t>32e5f1efa5338783f7b3245cd341931e66227d5c9eb930534925427a4505facc</t>
  </si>
  <si>
    <t>64e654cee9f49b712c4468300509b402</t>
  </si>
  <si>
    <t>8ebee8788b8b157b5c5848599ca185e99359df57</t>
  </si>
  <si>
    <t>0e8d6bbf4c8d866c1028761b4412739c187801bdec175d39a731859b0c346a5a</t>
  </si>
  <si>
    <t>361614f6f23d57c46a66de94b83c5b6c</t>
  </si>
  <si>
    <t>b4cf72ec2fb372329473f47e91d29fb247b33149</t>
  </si>
  <si>
    <t>79f74b9aa9260e962bb14ef1da5e3c60430182c313427f737b217dd05cbe4f48</t>
  </si>
  <si>
    <t>5ccbd3b1be635652eba6b1f9537b168d</t>
  </si>
  <si>
    <t>ac0c4572a98cfa1f7664342695fec264a2035b4e</t>
  </si>
  <si>
    <t>92109b9bd0c56d819e16a4e6304ecc7dd7a58812932f6b262bc374e11bba1da1</t>
  </si>
  <si>
    <t>24ac8b1dbd05682fc2bd82e8e66bcf68</t>
  </si>
  <si>
    <t>15d87d1f1a3577b4ca4e2df6c1f6845f23f79f9d</t>
  </si>
  <si>
    <t>9b50d3ef720d3fdb0e3f938c447f7ca9ced944319b260ca5f3d331e7e691cc2c</t>
  </si>
  <si>
    <t>89ae1701b3dff66764abb59afc6fb9e0</t>
  </si>
  <si>
    <t>dd05e21462dcbf047f1331b38457d8247897cdc4</t>
  </si>
  <si>
    <t>dfffdf2cbf5b07c623c70e6de5e533ea73897334282e92b2d01ee7c82c8b9a0f</t>
  </si>
  <si>
    <t>56aaac4f515a68d2b624952832f6c7df</t>
  </si>
  <si>
    <t>74ffdd68233f4441e73e6215e47094aa9b3b8575</t>
  </si>
  <si>
    <t>49ecaa3707329bb03deb93351ffaced08fc64ed7567b2bb5f36b7ad326e631ef</t>
  </si>
  <si>
    <t>f84fff47554dcdbb4b495621ed1857c6</t>
  </si>
  <si>
    <t>5b6c0fc2d01d03dffa865887713fb531da48f864</t>
  </si>
  <si>
    <t>4e772d86d16b307862fc69b8016b37cee8ab03afa1cfe488ab1076ebd90227eb</t>
  </si>
  <si>
    <t>304251364fd88fc8ea329a51da20570a</t>
  </si>
  <si>
    <t>3bb91f01a3a1a745a55e644a24c4c512e51969af</t>
  </si>
  <si>
    <t>fd1cbf36043a2fbac48d71a68dc47fa3fe4b2cf3d96eed04ce4a874e06fb377f</t>
  </si>
  <si>
    <t>57ee250e37d438d3c165e47789998b91</t>
  </si>
  <si>
    <t>1d2b0ef67114ec85a45c36d16f7a3702a8ab441d</t>
  </si>
  <si>
    <t>feefc52cb2758434e3ae63b647f01f7c9f36b579a0bb662233cc51fd4a1c06b1</t>
  </si>
  <si>
    <t>deba12b44a84e40ef4c318ea70f76d0e</t>
  </si>
  <si>
    <t>d120dd252237e0cf5068587314d89ffc8d456055</t>
  </si>
  <si>
    <t>6d5e5e649c5f9a3d95a1df767032bc396c36b926ea0633dd7a5a9e4ac9004911</t>
  </si>
  <si>
    <t>4023bf4325d38983b08b7bee8af238f7</t>
  </si>
  <si>
    <t>a4527fa2a49dea17aeea7c516d5b3cdc6e0e6df2</t>
  </si>
  <si>
    <t>2f4859153e727fd6af04414c59288bfd7014f16f0dc042c6916315b972ee5f9f</t>
  </si>
  <si>
    <t>11583a1fb549545b3c4fffc79115567b</t>
  </si>
  <si>
    <t>4e65f1455263a5fc1d7bdb6adf4993dff00b59b8</t>
  </si>
  <si>
    <t>936057a911024aa74bc8f616fbbe35d3e06acc9558a9095029aacf5d892464ee</t>
  </si>
  <si>
    <t>3f8a859936510af7ffca567afdf59c1c</t>
  </si>
  <si>
    <t>acb2dc33fa426e2f0a1eaa10871899638ec22ac4</t>
  </si>
  <si>
    <t>94563e994f2db6508385cec56c456b30030fb9048ef95e2e88fd13e60eae45a1</t>
  </si>
  <si>
    <t>d81fb846566e11a33102178ca7b59c3c</t>
  </si>
  <si>
    <t>b0e77766317be53990ff0f3bfc397ea06304a07c</t>
  </si>
  <si>
    <t>203d4f823d63c4bd2f9695db93ce77b6edd40d71104774f5513b3aabad91445e</t>
  </si>
  <si>
    <t>ef8446e4bc11d72000af2b9e108c3f76</t>
  </si>
  <si>
    <t>b10163a81df4c6a4ccb115f3fe7936f56510c6a4</t>
  </si>
  <si>
    <t>8fe7db58b15551ac0e02d1c4627925bb24cda1be949c919ad9d101b0f7a926e8</t>
  </si>
  <si>
    <t>f5dedd1841cb969c7c353e24f451cf8a</t>
  </si>
  <si>
    <t>6a56fc6d4d80fe099a0c69c9adb8bbec9640cc14</t>
  </si>
  <si>
    <t>cfe6b41d675087bd468453c6da683942592a1ef61fdd40b5d969acf91436d73c</t>
  </si>
  <si>
    <t>a57beef0256e6319e703399671db92c1</t>
  </si>
  <si>
    <t>82a50b40e4251c169345dcee29ff174224531ef3</t>
  </si>
  <si>
    <t>a6e716dca7ae6612dac2091e894c1b10c59feaa8425c3285a9583e29e9b8d0c0</t>
  </si>
  <si>
    <t>0a09d2a7ed1d872d7a00f6685a47cfd0</t>
  </si>
  <si>
    <t>d20487d8b5a69b3b1b0f3812b63dad77bbc29202</t>
  </si>
  <si>
    <t>d0d8bbc54891e0267d848dd74ba2e345dd14b9c3c75ca17ddec9021d389a6d31</t>
  </si>
  <si>
    <t>2a0ccb8bba50c3a214e51b33684583d8</t>
  </si>
  <si>
    <t>1d5286375df0af41bb27c2668c7837cfbf152169</t>
  </si>
  <si>
    <t>24a7ac6a8a19e83ba6a4e90a268c0fb0a0a8ae8c946786c56e2ba9c4a9408168</t>
  </si>
  <si>
    <t>24e6cc9ff3f9dbb2f207f7a92b20c661</t>
  </si>
  <si>
    <t>d6a68cef810609e3a9051aefdb0a148144297576</t>
  </si>
  <si>
    <t>04d6bc374c04c63ac83f72686be137e2f8b5ae85cdaaeb07e936f5e7c84c47f1</t>
  </si>
  <si>
    <t>7027749ceb596407041636a0c0113282</t>
  </si>
  <si>
    <t>f19be7db4eadbb9f30f8fd446c4617c80e85f77e</t>
  </si>
  <si>
    <t>8c129b54c3ca60435a0e58e8da256856efef0005c45ab4f72cdb6dd74ecdaed7</t>
  </si>
  <si>
    <t>fea709efec10ae530a3ce8f36c2bcc39</t>
  </si>
  <si>
    <t>a6ae4aa53c438c5eb246cb6700157d1ddb758f46</t>
  </si>
  <si>
    <t>6c83140f33b4c151ce7f86454c2f73ebc6d501914be40b4c953d1b2ec4b03489</t>
  </si>
  <si>
    <t>84a13fbb9697f029e4e8a160bc63b344</t>
  </si>
  <si>
    <t>5bdb52a772c4ae35062f552c3c5b28b3dac92ac7</t>
  </si>
  <si>
    <t>0351554637eb65f853826bdb8267aae3a566aeb3b67b9e82608104e33ed9047a</t>
  </si>
  <si>
    <t>0d8469354b83b76d6f944a9a31934ec8</t>
  </si>
  <si>
    <t>c02bb70e072bef3a5c7abcfb30d85d8e9f013822</t>
  </si>
  <si>
    <t>e247a49c28ee13f3a28970896bf72b7ee8433f9ea0cc6fb401527b45bce6c7fb</t>
  </si>
  <si>
    <t>123a70daa78ab562d2c282c676684879</t>
  </si>
  <si>
    <t>621da400c75a2d693cb7ec1c9dccfc96b934adab</t>
  </si>
  <si>
    <t>49f75608af07f4f2546a90f7706bae6f0d6cef30ea60ce1a02c6f289237cab22</t>
  </si>
  <si>
    <t>2aa748ab67c5e33bcd1e9f75e3790226</t>
  </si>
  <si>
    <t>c1956ebe67af86d47e9a3788874d9a342db63fcc</t>
  </si>
  <si>
    <t>a6765229b115475707097f883b7e8100ad102d3a63db953f14c777354521c115</t>
  </si>
  <si>
    <t>df033c8ff366dca679c45c71e49e97ba</t>
  </si>
  <si>
    <t>2b0cb1de8211b06c9be0f6608d9cdcee3034747e</t>
  </si>
  <si>
    <t>c89fddef610cf9ad2212d90c7ca466e030275488a9a6e2979cd4e28aaa0b14d1</t>
  </si>
  <si>
    <t>13020fec54835e6cb29223890120ac91</t>
  </si>
  <si>
    <t>9cd0a1ccedc1f174c6393ee13f9d06574d52f14e</t>
  </si>
  <si>
    <t>e81af0e69a4fc3a54ca119f49e08b77c5aa12a59cd9d9b9343595c5b0c3a490d</t>
  </si>
  <si>
    <t>c1ab194e2d821b3a1eb3dd1dbf62c3d8</t>
  </si>
  <si>
    <t>74010bcf16279c801c53d7ad7a367916a6077aba</t>
  </si>
  <si>
    <t>2e54ff5027526104e4b9dd36f397941de0e6d60a851e710be3e394283af08f36</t>
  </si>
  <si>
    <t>fd09ce7ac0e8c66450a216f94c9e5e8b</t>
  </si>
  <si>
    <t>0d8ea305cf66c69469f6a2944dfcd6e134e00bef</t>
  </si>
  <si>
    <t>02984e43c4217e2c06f040a88953e73435a18d484e22dd5bd8b11c53583dc67a</t>
  </si>
  <si>
    <t>620fd970b90d0cb034d045a3e7a186cb</t>
  </si>
  <si>
    <t>e7a987b1668f71ede6a495ca13a90ac224791fa8</t>
  </si>
  <si>
    <t>e5185d27a1595a004e6b8f3f9b1c6b56b5f500dbe324721f6a755f0708d66eb4</t>
  </si>
  <si>
    <t>722f1e281e5c77719ade35031840fdd2</t>
  </si>
  <si>
    <t>769f752db8049ae0fc6873fa424d61d1119d5913</t>
  </si>
  <si>
    <t>ff9f4412003335392bcb75ef0c84d81206c924950f6eb71dc7b7871fc87ea9a8</t>
  </si>
  <si>
    <t>59d3d838d07939f6cfa06e1110c73e95</t>
  </si>
  <si>
    <t>e3347e2f0d5d640a73607eedb94631dd3f2c19f7</t>
  </si>
  <si>
    <t>a919a28742418212dfa63d165a16cf4c5f4c77167e1c93f9a12f487cf8e8d351</t>
  </si>
  <si>
    <t>7c1e9106e52f4d53fe883f136bd01e17</t>
  </si>
  <si>
    <t>e551858028c1d417d69b1f9bb4d5736be7a9ae3f</t>
  </si>
  <si>
    <t>ecf1158e559e99e5a8b683761f759e8bf288691310cabaa6149a606f516d7bce</t>
  </si>
  <si>
    <t>528399fec3bd7efa33ca727af4440fbb</t>
  </si>
  <si>
    <t>114eeac56ebe2d08c370edd913ba7e77bd0b448f</t>
  </si>
  <si>
    <t>76eb769f2cfc3cb5916129ffa461edfe320c55c1a1980dc940348480d60cc3ff</t>
  </si>
  <si>
    <t>8f9fdf2dd71bdd0005e317ac90b27045</t>
  </si>
  <si>
    <t>203ab8011067f6d02f50d040319e805fd8023373</t>
  </si>
  <si>
    <t>8835ca4e250f8a40fe2baaaac5ff11a7d0ec23c8ea714aef6ba61c109d5701d4</t>
  </si>
  <si>
    <t>c8896aabbc235b67847b7c9a60a7622f</t>
  </si>
  <si>
    <t>68c12025159175f758b09fc78d3df5de19b57bbb</t>
  </si>
  <si>
    <t>1ecf07f4c84857dd5544f5426d1d4b9b94a216e38e4e50273b4aa96bed9870b0</t>
  </si>
  <si>
    <t>f878a6988792f4f8fefc1148b98d84e1</t>
  </si>
  <si>
    <t>b3d0fe765d3637404a6f74c92916e1709892e581</t>
  </si>
  <si>
    <t>d83977ee407aed8301425f53636a0fb74443c9b70a6814d4e5a581ae6c9ae4fb</t>
  </si>
  <si>
    <t>7399aa96778171730cf7ebb17fdfb907</t>
  </si>
  <si>
    <t>bb80712a59b572706317291e5901a15de2f0779e</t>
  </si>
  <si>
    <t>ac770149783a67ccc207dcb18e363286cf30c336b638fd33728bc836ead25a81</t>
  </si>
  <si>
    <t>8f5eb7a3f1b4a55d9832848ff2db5aac</t>
  </si>
  <si>
    <t>72025384f00416fa0de68f631413d5c1ea09fb90</t>
  </si>
  <si>
    <t>0ce83ea10db7de6e49b4a34969aeb18bd3a09c62325e4ec240e38885f5e2b494</t>
  </si>
  <si>
    <t>9c4d5274980df4ca60e5c22eaa4e98eb</t>
  </si>
  <si>
    <t>da8753815e9c4ca8d589210311a4066b2cfbb830</t>
  </si>
  <si>
    <t>4fd8f0b1d91248ef0ecf88d2a7e9708d948969d30bcece344fffe9e0bec227e8</t>
  </si>
  <si>
    <t>cca2e9ddec278b112dcead332ba79fc6</t>
  </si>
  <si>
    <t>4b3eed4e998b951283344afc3aaf54ac66014fe8</t>
  </si>
  <si>
    <t>c94c3657887fc6b50058820b47f7eab5dd710ab84a751ef6857500bc1e84f986</t>
  </si>
  <si>
    <t>afc0492ba9d9ce48c7ba89c80b8bfa27</t>
  </si>
  <si>
    <t>aa6079a210ebe35c7bafa616565a3324bbad4e89</t>
  </si>
  <si>
    <t>94371277049b6dbb12cf79199b8c887334f3f344baa3529e55419d8447f30aad</t>
  </si>
  <si>
    <t>988b225b0c0d01670ab5785e4f31faac</t>
  </si>
  <si>
    <t>25be67c32520c2adf99d0d330296773bb10c7ded</t>
  </si>
  <si>
    <t>e57f0cb31c717a71e3da5650b8f8e4c1242c7efbc03bb7b78ed615b3454abbf9</t>
  </si>
  <si>
    <t>990809676d6333f6577510010ea53449</t>
  </si>
  <si>
    <t>2d367f6110262fd47ce7d7aa806dfa5bba840f34</t>
  </si>
  <si>
    <t>607ac693211dfc2c03c8353b7980f01949206fcece2dc8d8168fdbcd026fc9bb</t>
  </si>
  <si>
    <t>30b9fcc676ca386469782df05ca26c7c</t>
  </si>
  <si>
    <t>d82aede46636c9ab7043c5124e57c4a25e185d71</t>
  </si>
  <si>
    <t>966e5194f6404423fbd1f9a1eb830d1389e52a6bfb18019166ef3e64defff9f6</t>
  </si>
  <si>
    <t>54d3dcc9b1d3cba50127a4e4501e766b</t>
  </si>
  <si>
    <t>8d3de59a1b9f346df71e96c8b01f0485b4677573</t>
  </si>
  <si>
    <t>956d5d9369ad154414fd1113f74b466f452d4ebdd291463461a2eced60e7a34a</t>
  </si>
  <si>
    <t>a88e83a8808d0978892705e0db49b784</t>
  </si>
  <si>
    <t>e172045f114b32e6ad87edc3463bbaf6510b3749</t>
  </si>
  <si>
    <t>1425b1bda560e5b15f203829bc4e9ed348ed90daff6b2a16adc3374e313330a2</t>
  </si>
  <si>
    <t>4d02211ee88b0a3dc98c542d09b9bf6a</t>
  </si>
  <si>
    <t>8d8ace545c98e484237fedf6490ddb72803ae6dd</t>
  </si>
  <si>
    <t>f2df5c84963776a3b9321075d8839ee1369cc17b250324ad851661e286cb676a</t>
  </si>
  <si>
    <t>89029487ba9e25e5b99c10a6d95d27aa</t>
  </si>
  <si>
    <t>7994d338c7ffb37d563943ce216ecf55de72de16</t>
  </si>
  <si>
    <t>28c83d1f669713a83b8ea3151b58286fdccca33c7a96756ce3ccec6c064272bc</t>
  </si>
  <si>
    <t>ad799ad8c29f275acf5969aaea2c8529</t>
  </si>
  <si>
    <t>f89d8dff8ae91461a55522cd7db10943c64ba5c0</t>
  </si>
  <si>
    <t>2288082710d63882b152f72e893b1dda2ab55988e0682927e6dc06ba0bd11e96</t>
  </si>
  <si>
    <t>4569cf78a5d4ec86a7785c93dc585672</t>
  </si>
  <si>
    <t>a333cdda478a2cc0ee4a9795b1630ab30b4ee3b0</t>
  </si>
  <si>
    <t>4b3b4e428a7089b93f808b9aecdea2209685d7e95be8cc1db00364b943ff9f08</t>
  </si>
  <si>
    <t>bd2169f6814031c6a05a5d00e642154e</t>
  </si>
  <si>
    <t>67fe63f3f7386fa01fe5bdc392f80caf82682c31</t>
  </si>
  <si>
    <t>0b4415d0fcfa35b74c33b5f064a2c60b164bea9d731972159587f921af16b9fc</t>
  </si>
  <si>
    <t>24a03f9cde4f808319f69a0d84ef82c6</t>
  </si>
  <si>
    <t>00cfde828174aa72afd501fcb9d16c459a25e1f9</t>
  </si>
  <si>
    <t>3e38de3182229f3bf9a30fe8a59e3514780f73ba9c332352da7761c1bf96d5e8</t>
  </si>
  <si>
    <t>be92ab9da46dcc17f72dd4c1f36c9ac5</t>
  </si>
  <si>
    <t>3597f3d796ee38209e0135876fb9924a59f753b8</t>
  </si>
  <si>
    <t>74b70916dbcee83143b2a72b0a407911372aa46c7128e7cabc0814e07fdb1ba1</t>
  </si>
  <si>
    <t>bfe8c6c1051ca73c61dc4870eb930122</t>
  </si>
  <si>
    <t>b781503d02e46b92c9494dd0a00b72801eac9e6f</t>
  </si>
  <si>
    <t>2a9aba1614c3bff238da15c176309c43a7a2ff1451b648cf5c3575ce5cb8afca</t>
  </si>
  <si>
    <t>6b2e7b24be526a4166873797b75c04b5</t>
  </si>
  <si>
    <t>a6880720a3c33ae669aeaa553fb44e696089fe8c</t>
  </si>
  <si>
    <t>0b9f0741bf4bd933b58416d8699c08d84be15eff3526cec402fca36a365f6ba2</t>
  </si>
  <si>
    <t>b2bf03fa4e8a810853bc1c39e928fd37</t>
  </si>
  <si>
    <t>5d300346be0f7052b3d6aa4d76142bfffd67e78a</t>
  </si>
  <si>
    <t>36c10f74c5e3466427866100bfd2eefb84c862e0c48aff06d31b7e12baf2fa93</t>
  </si>
  <si>
    <t>219adf4e47abd2c78a130433497a2608</t>
  </si>
  <si>
    <t>4c2bda7143f331dae16f1749f4cb5ade05427793</t>
  </si>
  <si>
    <t>32a4c53acc3a7d331d1be96a708d80f50e1453685517f367f50df9df53e0430a</t>
  </si>
  <si>
    <t>f1e7dfc1777176b5d477465ad8c84c4c</t>
  </si>
  <si>
    <t>a6d4a18f360856820f43d14897c87aa802bffc1c</t>
  </si>
  <si>
    <t>27ed8bb109d54613c4b139f3c7034ee27760ca27b2ca30d6ac91ea68e1c0d265</t>
  </si>
  <si>
    <t>61b1b80c7307d20a2a6cd08174931974</t>
  </si>
  <si>
    <t>272ef090cd6d43299f5613deb1d5f4398bc962f5</t>
  </si>
  <si>
    <t>0e03d2cc549aa84b366ae318adbc045a857b58f1062c8622c3664d3ecef11440</t>
  </si>
  <si>
    <t>7d2122866e1f839e12c88358f757151d</t>
  </si>
  <si>
    <t>dfb44a8d35096cf9275a36614b71046e570e9e26</t>
  </si>
  <si>
    <t>faa35ae9b9df55d2fd927dfca28cf8fb3f38702d1cc0b3236226b2086b94a00e</t>
  </si>
  <si>
    <t>e5e5b31959b10c5bf46eaccec3dba61c</t>
  </si>
  <si>
    <t>604467047030671960f500994677fec9af523123</t>
  </si>
  <si>
    <t>e3342127aa743721472025f865ac4027244d3f08033111166b741ffe1d2452ae</t>
  </si>
  <si>
    <t>dc7d688ba50e44a0537b51086a9c2445</t>
  </si>
  <si>
    <t>e5d7f794b2b2d8735f121f881c4f6119eb93b10b</t>
  </si>
  <si>
    <t>6c737ddbc304760111281fc03f544a9fa7529f15c85241f57cfae9fce79c5856</t>
  </si>
  <si>
    <t>efdff5054fe07bb7007b5b6fdeb51d1b</t>
  </si>
  <si>
    <t>897e916715361e7c1168646171868412972661be</t>
  </si>
  <si>
    <t>c235e920b9dd2484be526ad9e3f63ff8a4c6ab1b2e4a216619c1c54e3e9a3adf</t>
  </si>
  <si>
    <t>151c8bc85e63d615fdf71c8213fa7fca</t>
  </si>
  <si>
    <t>0de676512be0fea32aa6a979b48d3df0e54a7b99</t>
  </si>
  <si>
    <t>b43dcf4d939e40e0085b1da29573a3a9d2a39fa3da5a74b81f4a9ebf77bb33f5</t>
  </si>
  <si>
    <t>7f9134048f01c83dab0540b34a36645c</t>
  </si>
  <si>
    <t>10af7ca9d839f8cde23414980e7a4165864e812f</t>
  </si>
  <si>
    <t>681a05911e9926e26d8b5bf49c02aa7f4e307c0fa1c32de4c78aee9fd2e1917f</t>
  </si>
  <si>
    <t>fe0e0426fdf141cab2a3466d43b73fcf</t>
  </si>
  <si>
    <t>3af89f242497132748b73563c6abfd9959c97b34</t>
  </si>
  <si>
    <t>50ada4cdb5be30c8d8c729d58c41fbd2e974df71cff6a821dc369600cb4d0d8b</t>
  </si>
  <si>
    <t>0b26058c6c25e3d49d7a530c40c6df89</t>
  </si>
  <si>
    <t>b8224a430a71b74469501695484a1268c61c6f25</t>
  </si>
  <si>
    <t>d2056734adde27e89b4ae269bac0d7f33338719d9809ca1f1ee6220b79379622</t>
  </si>
  <si>
    <t>c7517757a46cc637236f2712257c6610</t>
  </si>
  <si>
    <t>b51fc6b6747a2a25c8fe60174f1f6514291f6625</t>
  </si>
  <si>
    <t>d99f7ddc78aae35380e2d22e381f3f9233a341e27bac65157e1525a544008dd9</t>
  </si>
  <si>
    <t>fa457c6da35db07f228f760b314942b0</t>
  </si>
  <si>
    <t>259b94f4bbbce36ecd3063b96aeb6aeee91e1063</t>
  </si>
  <si>
    <t>ae99bc30b7a6e3c8a1762a486335442da2cfb67a1792396f71e5da29168a304a</t>
  </si>
  <si>
    <t>bd2dfa9d5bc47a7297e6571bf2a1e581</t>
  </si>
  <si>
    <t>fe0f60c82b7062103c46810dc6bfeed61a959336</t>
  </si>
  <si>
    <t>75ef6074666d5ad193a58bec47429d7c244b1eb13a0b595d0bbf9e6772a2b035</t>
  </si>
  <si>
    <t>9202c959b0ed39b0412d3348644b88bf</t>
  </si>
  <si>
    <t>337f1c69943254dadf64d1ec62fec08681812509</t>
  </si>
  <si>
    <t>0a3d5b2a8ed60e0d96d5f0d9d6e00cd6ab882863afbb951f10c395a3d991fbc1</t>
  </si>
  <si>
    <t>a57622bcc58e6f10900c8782a0da3b83</t>
  </si>
  <si>
    <t>5954a9b7d49653fcd8768085e8461f93a95041ed</t>
  </si>
  <si>
    <t>62e8266c5c793ed254f37605fae26821256a3b1ac6be42cb7a136b832a19a29b</t>
  </si>
  <si>
    <t>bdcb83cc6f54d571a2c102fbbd8083c7</t>
  </si>
  <si>
    <t>ce6c8da32c952e75e4d81342a8ddc83e10336e20</t>
  </si>
  <si>
    <t>e7d24af5c7352f321b6f0f00f9790e6e33703514f3250babd9848eb11d1b0a2f</t>
  </si>
  <si>
    <t>29fe7a619970157adfcecfade1b204be</t>
  </si>
  <si>
    <t>4359d06f3097bd118bdd6f20bfe16a887cc3728b</t>
  </si>
  <si>
    <t>648ad160c27c986aeb534efeeb098fb6997580fa2e93991a22e778fc39bc4a7a</t>
  </si>
  <si>
    <t>86b6d267df62b5778f0018604347ec18</t>
  </si>
  <si>
    <t>eb58ed39c3de9caff9fc938623e3e7c3b84a5ea9</t>
  </si>
  <si>
    <t>927e32e0162bb29c8956201faa469c497a5447a6846baa751e7ce1581efdd7da</t>
  </si>
  <si>
    <t>c532e081a34bc5e5155ca885a69d83f1</t>
  </si>
  <si>
    <t>a711ba8f6d8c72d4e81dd818585ba6edecea0e62</t>
  </si>
  <si>
    <t>54927959a3ae645dc7fc1923cec7663c663491dfb36c981e8e439dc2a75115b2</t>
  </si>
  <si>
    <t>a827eb910b47db7faa09e9408cfb6e2e</t>
  </si>
  <si>
    <t>754251a4b3c70501e0007c46d899dffc9dabe8ee</t>
  </si>
  <si>
    <t>4eb506085606c9cad67a6526f65c4d1fd38e0b26ffcb0b63b2aed983f964b3e5</t>
  </si>
  <si>
    <t>7a0e973f1b2c420fabbfb0efd4186df3</t>
  </si>
  <si>
    <t>066e41799c8f81094c704a782b27e34b6f2ba125</t>
  </si>
  <si>
    <t>9384dbd16086493538e793c62202ea0454173ef716c5b20f7fda658d426e4937</t>
  </si>
  <si>
    <t>206bc55c6050b244ac78269350ca0ebf</t>
  </si>
  <si>
    <t>2b2ac2e6d54e25ea631d4186c075bba9c0621c12</t>
  </si>
  <si>
    <t>1315cd235e0574d5a56468d10fc966d1debf2eee0f1cd74383d20059b2c7d644</t>
  </si>
  <si>
    <t>a39a21975a5f5163936a98ed85328a27</t>
  </si>
  <si>
    <t>6674d0702734bb0cecf4701cb16c9238423f4ffa</t>
  </si>
  <si>
    <t>bce7de5811a3cf0b463be8950bf2a31a27b73ede9592b07a9476ffe209ee1191</t>
  </si>
  <si>
    <t>db39559c94cda96dc847381816717694</t>
  </si>
  <si>
    <t>716c09a98c0a92f52517b41d56d03fce698c8aa4</t>
  </si>
  <si>
    <t>687485cfb0c5ee141330bb774a547131bcb952e3aa5dae7d2291ec23fd8fc1da</t>
  </si>
  <si>
    <t>d951502c4ae10da778d650b9ead62b33</t>
  </si>
  <si>
    <t>e2a74e7cc8b897b1e437f8b89db86f4b98d7437f</t>
  </si>
  <si>
    <t>65f9e8b2abb4a57e3a50673912cc9655b014ab9bb255486ab48d66b2b08c8191</t>
  </si>
  <si>
    <t>3f583b37853b50b9a12270669acd81e7</t>
  </si>
  <si>
    <t>408cce9c000517b392c6259f6a895a4cbcae681d</t>
  </si>
  <si>
    <t>37b2c6e93016ce2b37132a1b6c604e616c658414500c6ef915b2de21b9b05875</t>
  </si>
  <si>
    <t>b85b298167cbe26dac2f28ff6560ef87</t>
  </si>
  <si>
    <t>a7a585dcc35dbb5c8c1b148fe2c701328ffa7b6d</t>
  </si>
  <si>
    <t>d8dd7f182077ff1f335eb474eb40d240b578bb16eff08ce41821047aa6357a6c</t>
  </si>
  <si>
    <t>095e3e78ae1abf07c8b2ce9998c4c7db</t>
  </si>
  <si>
    <t>7bb680cc4d660a1106c213afc4b8179b1d74d608</t>
  </si>
  <si>
    <t>eab9a250ebefdbee52c58ef73950481b4dedd26be134c5f8ac563e36835659fa</t>
  </si>
  <si>
    <t>217d31ed392953917bab8a60932fac98</t>
  </si>
  <si>
    <t>797fcc7d243df352672ec2f446b018dc2e09ce94</t>
  </si>
  <si>
    <t>eafe6e595ef328067d4923b2d209997a1f75cdd650bb57b09bf793048539b144</t>
  </si>
  <si>
    <t>e4efed1ac69b15ff3dfc8024a28eb967</t>
  </si>
  <si>
    <t>c645d8c564d20f35354d79879ba5876b46ad5445</t>
  </si>
  <si>
    <t>8dad8685f731f97a5a9cdbc8e8634e41a111fd620723713c58b5b92a3e624ccf</t>
  </si>
  <si>
    <t>2897d38dd6256713b436f01ebbae6635</t>
  </si>
  <si>
    <t>f0ae98ea7ddfda3b632e2d5c1fa6ec8844e4bbfd</t>
  </si>
  <si>
    <t>bd1a139111e721878a47ab60d370fb0126d92646274ef029c42b7aa7f921e047</t>
  </si>
  <si>
    <t>c79b654efcc9270c75fa5be0d78eaeca</t>
  </si>
  <si>
    <t>fe9f53919646c83804d7f998eb77335f978b16e9</t>
  </si>
  <si>
    <t>076861523bd5954677ea4ab97905c3c81695e3597dd14d2ebab3259faa354433</t>
  </si>
  <si>
    <t>1e72dfc33df35e02d59a36b2372b428f</t>
  </si>
  <si>
    <t>f0c51b25a60d771e182dfcca0b69ef42cafb558f</t>
  </si>
  <si>
    <t>38f2b578a9da463f555614e9ca9036337dad0af4e03d89faf09b4227f035db20</t>
  </si>
  <si>
    <t>5e78dbc6431691fb2fe60fbabdc3318f</t>
  </si>
  <si>
    <t>c4443bb241c6a0ee9313ba89bf0daca185c616b0</t>
  </si>
  <si>
    <t>2f816ea6df12a11cb7c195388cbaf4975d35370e4dabf1a9ffbc65f467d1cca5</t>
  </si>
  <si>
    <t>e01d04c0ae6c4b601fdb3a4cb8c21904</t>
  </si>
  <si>
    <t>f839b3319ada4acda61c5633868b1ae9c0e01e97</t>
  </si>
  <si>
    <t>b382aa1ba7c969c05f6576abd6a47cd166525554f9ae810b656ae754235229d8</t>
  </si>
  <si>
    <t>60abe17375e28eb3172e2bad96bb7874</t>
  </si>
  <si>
    <t>24974e0631f181a845b08a2b7206f629486fa1b4</t>
  </si>
  <si>
    <t>e1ddecddb62cd44e518bdd2cb963e18c5fcdc71eec39ce40c0ca88ddd1ab9d98</t>
  </si>
  <si>
    <t>86252fa5ae5e987d038018c6c2b96e56</t>
  </si>
  <si>
    <t>fee7183a101f7dae2ee92ae6523f3a14737e13a8</t>
  </si>
  <si>
    <t>4e9f2ba1a355c50e9a9665edbb10aa2972cb218715fc761bfa28da7bd01c27cc</t>
  </si>
  <si>
    <t>fb436d8aa1498d5e733619de152f8109</t>
  </si>
  <si>
    <t>918db783322ae0b04bae49c802331e011203ebc6</t>
  </si>
  <si>
    <t>cde5c70c71c37dd3eb154a237e74afccc16486d5c2d9fc581938741f9451c222</t>
  </si>
  <si>
    <t>d24d71c53ffb0ba83ed062fddb4116ea</t>
  </si>
  <si>
    <t>f75e37de7f99a770d8ff962ba04e63806f73b148</t>
  </si>
  <si>
    <t>5205c77af80a0b8427dad7b21fdd07dc320df359c2b618e4635f6bfd0895dcd6</t>
  </si>
  <si>
    <t>497bdf3aa396f0649cd7cb88ab300b70</t>
  </si>
  <si>
    <t>ad647c249766ded191e3b1f67ae19fef2a465328</t>
  </si>
  <si>
    <t>ab3edc5a764e0d9e84db0a795a1a1e39aecc21fde6e2223cd73a598e703e5763</t>
  </si>
  <si>
    <t>ba581cdc8029a0cc6bb13a378f6952b6</t>
  </si>
  <si>
    <t>5194f312918cebbaf2d10a45c331fdd3979f88f6</t>
  </si>
  <si>
    <t>c4d8824270aca02c1a5974d41ae56618008156a28fbe4211a8d50d166087f42e</t>
  </si>
  <si>
    <t>64c13fa4ae2553d77f209afc3093db02</t>
  </si>
  <si>
    <t>89e8e3c4921c2aa4ba63cfe7d88fde272ed94fb6</t>
  </si>
  <si>
    <t>2128ae7fa141382ef85ddf846f345c95756d78bd616ca68b0deb7ce06f449ccd</t>
  </si>
  <si>
    <t>3186a33c7a5ce14320c1557b71980bba</t>
  </si>
  <si>
    <t>ecee3342a1b843e30eb5ea543c3fc55c207ec0af</t>
  </si>
  <si>
    <t>f81e77dbf48fbf1fa5bfdcd601366c7a1ef62f8d10dd0f9035065295cd88003e</t>
  </si>
  <si>
    <t>25c29f8c81c68e9d492eaaf01e24bd21</t>
  </si>
  <si>
    <t>45ae9d2794f8623c0c520c0f245a8ab9f0748722</t>
  </si>
  <si>
    <t>697ba59ed275c757e0d1aa656fe5b2adf30dee42943dca915970d08437fdee0a</t>
  </si>
  <si>
    <t>0891a48704387168c7f1b8eaf3cad0db</t>
  </si>
  <si>
    <t>d3befabaabb47ae6e53317624bbb569b615a95c4</t>
  </si>
  <si>
    <t>6a29387bae435e6887e6643d8583fc561b474d7b89505691299d441df372ad2d</t>
  </si>
  <si>
    <t>abd3926fd5db8294951b801e92801077</t>
  </si>
  <si>
    <t>058189a68753772f2d90f93578349da9b83c76fb</t>
  </si>
  <si>
    <t>a92a6d6f59fd04e04c6f911e39219c61eb6013e6db92905796642092dc1ce3d7</t>
  </si>
  <si>
    <t>f63333490221661adbbfe3d0d0b7f09e</t>
  </si>
  <si>
    <t>a2cadc067beb4e075544e1e1bf16dec2fda8fc56</t>
  </si>
  <si>
    <t>eeac3678245f3bfca1bd8079abc498f48fb8d37b95ded22941f3f128416cfb5c</t>
  </si>
  <si>
    <t>2af80ae6a922e1f13209a78c3f3f2a50</t>
  </si>
  <si>
    <t>9dc2924d3a040f041d0183bfa2113a81474b2ddb</t>
  </si>
  <si>
    <t>5dd54655e4762f8c13799fa0a201e0d268cb522d4d0e47cc0fc418e39a8dadde</t>
  </si>
  <si>
    <t>c373b73c7bbb309ab1e9b3a80f2bc090</t>
  </si>
  <si>
    <t>85d60202d64694efc2e2a6ec97e6aaba4ccd130d</t>
  </si>
  <si>
    <t>a6d5cdac43ced0010eb26120ae4810bb4d1a84e3ac381cb286a28e4f0e6b87a1</t>
  </si>
  <si>
    <t>32d5a9b040929ef8cf95f484ba9d31d1</t>
  </si>
  <si>
    <t>c6f090171ac5a4c4499f0f73de8c70b0a2c3bdbf</t>
  </si>
  <si>
    <t>1859b76f463df86f830761b7181373eed660e38b9e48e9938fc21c7bb3c4f248</t>
  </si>
  <si>
    <t>935f2a1d520df3dfdf0f475131f1282f</t>
  </si>
  <si>
    <t>c91fa2f60bb288ef0e3fe41ffe443214a63b28a9</t>
  </si>
  <si>
    <t>fc040ad4b11af2801b26be63c0b2a886fb9d292f221c8b7e9b738276cc4dce08</t>
  </si>
  <si>
    <t>a7b237c9d2c04f8c48fa13be6905c3bc</t>
  </si>
  <si>
    <t>32d2ae6479c4cd365954b6d664af8c6414e7b2e3</t>
  </si>
  <si>
    <t>a2b6f97b90b228a8ae0e89344262fc8c6e11c861daf4287fd7e494124fb2be4c</t>
  </si>
  <si>
    <t>99d3c3d05dc1227c885e269488062cf6</t>
  </si>
  <si>
    <t>97e4bae275361bbbcbdbd4172715e3642eb4b165</t>
  </si>
  <si>
    <t>5ab5df986cd4daf1066443b9d18c85a79463d2a43f8adebddcf84876242ce70a</t>
  </si>
  <si>
    <t>249cbda5b0f71e0e8136ff190725ca95</t>
  </si>
  <si>
    <t>c7afdaefdddadc7ac46363df8254fea86defc5c3</t>
  </si>
  <si>
    <t>8b10ddb98e8e357ff956840192777f4c651953e2b0bd59b296ef0b478f94c3c8</t>
  </si>
  <si>
    <t>a1086ca932977a950bdb392cd9d49917</t>
  </si>
  <si>
    <t>42c5bab6e267ca4bb60b5540f0fe51dafa28f87e</t>
  </si>
  <si>
    <t>aafe9504ef0a1b29997bcfea23e5e7c3b89097d97041cc44f794483d028df258</t>
  </si>
  <si>
    <t>b7e794c2bfd5b9543f9570e2f84fc3af</t>
  </si>
  <si>
    <t>b230054b94c9686175a03a50699eb8ac61c551ca</t>
  </si>
  <si>
    <t>d367f701b67ab24e489a454ac236b62fa8e0b7978c62f7453098736c6372ee11</t>
  </si>
  <si>
    <t>317b54f5235a902abe1f874963c898a6</t>
  </si>
  <si>
    <t>76f6db34b009b7c0a8f04c0e1c56ec57c349bfed</t>
  </si>
  <si>
    <t>4e33a8a2c203e7e0a624f90473f54b0daecb44738c1697e80a21aed311707b38</t>
  </si>
  <si>
    <t>a0375f84498cdd411fc2a69738817900</t>
  </si>
  <si>
    <t>459b2349156a63f855e3b0203ca1ca3553fefcfb</t>
  </si>
  <si>
    <t>4838e71baa2984b3bc738e165718ca9d64b11609d8bcce054e6b7604579cbca4</t>
  </si>
  <si>
    <t>eb2037634877dff53474c7829f9c05cb</t>
  </si>
  <si>
    <t>2e52228899c9a4d56a589dce39d487355a8dbeb8</t>
  </si>
  <si>
    <t>10eab1e8f6565972f0c5ba10d73f0e659bdd5fac25e56bd3eb54e3ec539a95f3</t>
  </si>
  <si>
    <t>819ea3b1a781aec1f58e65dd4b94215a</t>
  </si>
  <si>
    <t>c0e07a59c2309ef0875169fa9744711a2660f886</t>
  </si>
  <si>
    <t>43122889d88a67e695adbf6bc035724a041f8b2b5a19e37a25c2d5f8f394a396</t>
  </si>
  <si>
    <t>c2cbdbc9b69df6df65aa8d84357484d8</t>
  </si>
  <si>
    <t>82765daa6b72cb2148a80be9a8b5b1afd58e58e1</t>
  </si>
  <si>
    <t>844cbc4bcaac909ccc7c57dad219ce0bd8c1393ac297f0d4d2c80068be7e8769</t>
  </si>
  <si>
    <t>fd31607bcdf12649a50c3fdee0d15e24</t>
  </si>
  <si>
    <t>6773fde1f8760d0cf222f0a3078a26956d8f7b56</t>
  </si>
  <si>
    <t>4d4689c3a5c7a11b7139b5391215d8e6891c831639e75dc12ecd1ed10326d482</t>
  </si>
  <si>
    <t>00fab9c959b527b1f3b2a9e497482de7</t>
  </si>
  <si>
    <t>cf018d5e44914a4e4f5e09d915b693f999764b68</t>
  </si>
  <si>
    <t>2485af3bfb6211fbb62df75578bc833bdc6a4388a253f356b1430e8b892225e8</t>
  </si>
  <si>
    <t>77f7e62109b8f21a3d667c04d42fab5e</t>
  </si>
  <si>
    <t>6e97a45fba156cea5c417ce3cfbe2b10d597d76d</t>
  </si>
  <si>
    <t>7acf293fc99d6ecec97adfe62ddc5ea76d9c3a4c4d03dea1a8635657f8477997</t>
  </si>
  <si>
    <t>41341d536751a1e7a57df11f3de94e5b</t>
  </si>
  <si>
    <t>45e38ca36fa235251ac96bc93bc249b0c90ea85e</t>
  </si>
  <si>
    <t>4969013a154a881061cd06e950d1201103f29eefebb385e236366ccca198a40d</t>
  </si>
  <si>
    <t>86cfed57c2d8293006536094142aa857</t>
  </si>
  <si>
    <t>6665ac5fe09b3a34c998cdd112ae36f14b5e0258</t>
  </si>
  <si>
    <t>aee8793c2d30b0bf273cabb95008c32aab785cc2c414dc9a9b988c2eeaeeee1b</t>
  </si>
  <si>
    <t>c2aa5904bb24b24e3e92f64c6beabb12</t>
  </si>
  <si>
    <t>646198ec3c5436bb8cdfb34fac8193a78fb43b76</t>
  </si>
  <si>
    <t>5908226bcb03caac2ab491f210f7e1efc35ce5605fc553487bde57da99145cff</t>
  </si>
  <si>
    <t>6a14bdbe131915f67a3cd9cead3458e6</t>
  </si>
  <si>
    <t>4db9aab2158c76679fd3fec8f56d84e596d54781</t>
  </si>
  <si>
    <t>6baa7b368f56f820e728764f75669bcb082cfb1b5333065835bbf3b4215f634d</t>
  </si>
  <si>
    <t>82864b939e0ee55d66d0df8212de5aee</t>
  </si>
  <si>
    <t>6470d62519dc04f747f15498c6ce4334e6d75989</t>
  </si>
  <si>
    <t>df0129d7c092f40f8fa8a5ff75fd542e03dda1cb93be61a31ac9e786002b6023</t>
  </si>
  <si>
    <t>c6f7c475ac3f3fcab19dc02ffe68d1f0</t>
  </si>
  <si>
    <t>ac39b468009c7191401b51e0ba44868009c15199</t>
  </si>
  <si>
    <t>feacb1cca017579a6c8f446cbd4a544cec4b50c0c6f13596c12cdc9b36829977</t>
  </si>
  <si>
    <t>723f9e354295a207ab7521ac148645dc</t>
  </si>
  <si>
    <t>1490d7b34884d89ad131744415a89d5d4c8c632e</t>
  </si>
  <si>
    <t>feac57d2531f4495e28f8b332d483ecf80ec274dded038432a4c955208aff4fe</t>
  </si>
  <si>
    <t>3ca7dae77e2f265d6adfc0918bb2fb1e</t>
  </si>
  <si>
    <t>27fa1da40a60218871e334bc84fd60a12947057f</t>
  </si>
  <si>
    <t>e3f1dc6df63c8f11f1a1b2a7cab1769c2e9095e5072d45f730dbf17849e58765</t>
  </si>
  <si>
    <t>6b9be29eb7a31fb3e24cae3bcc5ba752</t>
  </si>
  <si>
    <t>4f98927d80bc29e7dcc5db96ea772fc260084cf6</t>
  </si>
  <si>
    <t>2020d2b01e52b893fece3dbb1e213315b50985c9024b757ca51793e1aa48d98f</t>
  </si>
  <si>
    <t>201b81987ec4c7a0a859b5e6385cb38c</t>
  </si>
  <si>
    <t>4f09d7a005deb29f6ec2b8182e08a86a34111b14</t>
  </si>
  <si>
    <t>f2faa8bed5c74db770d593530807f984b274d6bb8d708c532480430e08a2418d</t>
  </si>
  <si>
    <t>8a66e5b37235a739eecc8ec883af299f</t>
  </si>
  <si>
    <t>8eb048417aa9a9b4db100b314c1166d3d7c05131</t>
  </si>
  <si>
    <t>4b6e2727673f819e4bbbce0814d23f94ef2307cab8b2444d67a8c71145aa7fbc</t>
  </si>
  <si>
    <t>8ae397542a1838f9d5802c3fdba22abd</t>
  </si>
  <si>
    <t>c48240e64c90fc4323235e05e445969ba33e5f3c</t>
  </si>
  <si>
    <t>60cdd93bd1f49868c417346b53454715d3b53f37bd161502aac28bc3b074f54b</t>
  </si>
  <si>
    <t>aa31b0b950a1b71d030c67c151df46cd</t>
  </si>
  <si>
    <t>0a2c7306058cd688ef6eca5d975a025c4c34fb3c</t>
  </si>
  <si>
    <t>4ab9b82fe9ce9d0b48904a5c41d83749794096079d3ccbe71e4d7068ce54c30a</t>
  </si>
  <si>
    <t>79bf9d01349a34a3aa8a12f279c62c0b</t>
  </si>
  <si>
    <t>88466b3b331a0ec9544d694fae79f5b1cf059f20</t>
  </si>
  <si>
    <t>77cbf6cc31fa9788b7e11b1ecfe228d1d1b391ff5cf212d3577960666bed55fd</t>
  </si>
  <si>
    <t>c8fde8fa8468d84b417113a1c85b65ea</t>
  </si>
  <si>
    <t>7c30cc99ffe4ccfbf3052e6a3c691ceea1e3920d</t>
  </si>
  <si>
    <t>a204cce3560bec307a16108b920bdc931ff41004a15acbe046a374d9b464671c</t>
  </si>
  <si>
    <t>362057b23605d83130bdeac749d404f2</t>
  </si>
  <si>
    <t>0d2de6e647be6fb64d8ca202451e744ebae14ed1</t>
  </si>
  <si>
    <t>86d94e1937cf7e967ed69ffb6b749b2c858c6d032ef37a596dc2273dd0d76a42</t>
  </si>
  <si>
    <t>fbe563e2c08f76fc2f1bb3ef6b26afd8</t>
  </si>
  <si>
    <t>e99a5b933652acfed3f3dd7845132b0cc8879192</t>
  </si>
  <si>
    <t>be627b9d95072f5a8a0d5ef6bf00858dbc84f2177fba2a188c0cd73b3a06fc9c</t>
  </si>
  <si>
    <t>96f35de25bdb252f0bf171475010b3c4</t>
  </si>
  <si>
    <t>2eba404722b64b03ade0637e0443f264b663f86d</t>
  </si>
  <si>
    <t>ada887482bd81d69bb004596dc0c80e69628b355c4ef44ef1690e6d3266bd615</t>
  </si>
  <si>
    <t>d4d58194f38d8298db6c81b4dbdcead6</t>
  </si>
  <si>
    <t>b855cf8c36f707aabd52a46cc291a86c95ff4bd4</t>
  </si>
  <si>
    <t>86fb8843424f938b91ae27e482e3babd3201e4850388686db06a1b56e487a848</t>
  </si>
  <si>
    <t>268e27279cffcb8765360a52bc44785f</t>
  </si>
  <si>
    <t>7a3c3f52909b80dd1b92952410916a892a354cc3</t>
  </si>
  <si>
    <t>c451c971e23c2d7a640320bf9ce0830d08d7175a23b72e55a7b9aee2b0c3bb16</t>
  </si>
  <si>
    <t>f0c715e8318bb8a57b7072144753acac</t>
  </si>
  <si>
    <t>0469ca9bae2f3d9043258778a1a206e662124a7b</t>
  </si>
  <si>
    <t>2175b286f01bfb39c73387f9367814cff30594032115c1fb45b3c019d366a285</t>
  </si>
  <si>
    <t>f16672c747a79b5b2142b00444f76d8c</t>
  </si>
  <si>
    <t>0a2ea63ba24a5f6a6b662028d2190e2986ca2670</t>
  </si>
  <si>
    <t>c1434c42975da62e29ad2c7d5b40a0bbf494354ffdfaf3f880edfbace4ef2ee3</t>
  </si>
  <si>
    <t>f707759e05ab58296071ec50cc04c9fc</t>
  </si>
  <si>
    <t>d9e217efe2a1e9b0465b828a4acea600d0a967a9</t>
  </si>
  <si>
    <t>c01c32b3ee5a3670222300065bf94c218a7b8e8ec04207cf9399cce7960e0531</t>
  </si>
  <si>
    <t>DFBF9CC304E36C0B67DB02AAA062297B</t>
  </si>
  <si>
    <t>06745f74edd8d8f14e0a01ae4eb9fff2ca2f4c10</t>
  </si>
  <si>
    <t>adbb06d92f036c14b90e4cbc210ffdc6b129cd4c8c7e4e9db6f67e78b56af4cd</t>
  </si>
  <si>
    <t>13d88b136d3e6e622c710513e789793c</t>
  </si>
  <si>
    <t>8f63fc42a33160a381ce3fc52f90814695e65110</t>
  </si>
  <si>
    <t>432557a5f88577dc0043c1aa1a28ce07ce3f566083eada337648293b0cff5ce6</t>
  </si>
  <si>
    <t>48b841da00e26b371f86bd297b135acf</t>
  </si>
  <si>
    <t>5c9e1341d5762584eca42231e93268ec8b0be3b6</t>
  </si>
  <si>
    <t>651ded3730940512345a2af05e42ddcabaec02fd759eeb8cf35c83e10eec0f87</t>
  </si>
  <si>
    <t>f3f87ec36457cbf10ec1744bb0f6f4e9</t>
  </si>
  <si>
    <t>888f86d62cb3717c86ce3089af8dc2fff5f60985</t>
  </si>
  <si>
    <t>378e48bd8276fcad3d0051e97ce31f6669e64fad6078ce46b962abb8beb7be14</t>
  </si>
  <si>
    <t>40bafa2cf3ce10f5a3ba1b080062d851</t>
  </si>
  <si>
    <t>2e7fee5253b3bb80aa86f09a014ea90aeab6b20d</t>
  </si>
  <si>
    <t>388b74701c7e46df0382639070c4d3ccedf1dc5562c27fc07a564b5a41289a51</t>
  </si>
  <si>
    <t>e191da6e7970220552f48b50197b6f3e</t>
  </si>
  <si>
    <t>c58082897e2eea8cc91b24cd06ea9ec3e026cf1d</t>
  </si>
  <si>
    <t>9e148e86bb432f7bca3d9bddb900692030083a353d7537ccf803fe26b484d0dc</t>
  </si>
  <si>
    <t>83763fe02f41c1b3ce099f277391732a</t>
  </si>
  <si>
    <t>c7dbd445ec97b5c47a5e9030ced3281640ae78e7</t>
  </si>
  <si>
    <t>183e44a9ea802a3921ba0cf8fd0fb3de7abcd30db7a31a7da3cc1d9b78f36670</t>
  </si>
  <si>
    <t>26e326ba69f5258c4979902b5bd4f24e</t>
  </si>
  <si>
    <t>619d9970dba9d25727d3131e72585bdba6f7bb43</t>
  </si>
  <si>
    <t>9a1197f8a9d4852c98b73f2abbcdfbb3f2334f2902bb7b3406cb7fd661780840</t>
  </si>
  <si>
    <t>fe57c2704f632178e1044a718fb0cb7f</t>
  </si>
  <si>
    <t>3b3eb8ee8472d4557f506be0a6b173897c9a69ad</t>
  </si>
  <si>
    <t>0388fdc96c45c2fc37d7ef9ff3a00e80960bd4b0670f2e88ce72a06b48906f95</t>
  </si>
  <si>
    <t>614a77fc8719bc2417981df89e6a465e</t>
  </si>
  <si>
    <t>8d73c4437a393ed38c47c43dbd7d3154e59c506d</t>
  </si>
  <si>
    <t>c0926253bdb9d737e2bfdef53c28780caf05b51425f8bf9537c95c6831958720</t>
  </si>
  <si>
    <t>04267fb0dbd0728a882298e120f70860</t>
  </si>
  <si>
    <t>d3590ecd2f35a4ade3e6828dab1b0437768272c4</t>
  </si>
  <si>
    <t>dd469fbf68f6bf71e495b3e497e31d17aa1d0af918a943f8637dd3304f840740</t>
  </si>
  <si>
    <t>f2d4a35f20cd92c13cab8f6a50995a3b</t>
  </si>
  <si>
    <t>86713cecd2060af9d743eb621a6e5b15902a268a</t>
  </si>
  <si>
    <t>f474241a5d082500be84a62f013bc2ac5cde7f18b50bf9bb127e52bf282fffbf</t>
  </si>
  <si>
    <t>a4b4047022bce6f65faffc4c6033c5d2</t>
  </si>
  <si>
    <t>323343dafd5bad9b2efdd9f1b5e0540ca1d7b8ae</t>
  </si>
  <si>
    <t>192c656fa0cb236ffc39c63c237c57bfa4ab3e0f411d4475d1824437ad65ca1a</t>
  </si>
  <si>
    <t>e1f558e23d2b9a489a74791d57e8aa54</t>
  </si>
  <si>
    <t>2e0469c4084e1bd07bd4d0ae80c5cefb86b346e6</t>
  </si>
  <si>
    <t>e14a079d5b6a7ee69fad8577c089a2c1cad0d3c8152d5cadda836930bff2a40a</t>
  </si>
  <si>
    <t>13c15d8bf3fcf9b51a4e500776c499b0</t>
  </si>
  <si>
    <t>df472cd3055d652a215f38545cfbfb1b94d0df73</t>
  </si>
  <si>
    <t>0ce7c6369c024d497851a482e011ef1528ad270e83995d52213276edbe71403f</t>
  </si>
  <si>
    <t>17f933e6aa573788b238dcf6d6da7dbd</t>
  </si>
  <si>
    <t>ba96b7c26085cdb3b83d018ba72d3cf5af08305f</t>
  </si>
  <si>
    <t>a653c0455dd11a84910fdd9bd557a7555dd6cade9940fdf68cb4537004032878</t>
  </si>
  <si>
    <t>5c05ff1a73c5dc12cef28976761b7007</t>
  </si>
  <si>
    <t>b9bd8a3deb37dfe2d8a5ec320bf6273fe95e2025</t>
  </si>
  <si>
    <t>420bdd351b585f428dbabb2bcedf511af320d44da563e0766473b99d5f55abe9</t>
  </si>
  <si>
    <t>1727bc437871f3e111d7c8c635cd3bf2</t>
  </si>
  <si>
    <t>723ce772dd696ed7a510624fe727e6995a296b1b</t>
  </si>
  <si>
    <t>4D4291D25CA1535E59B7F9D8E5CD3A0C6138E253A111EB47F48A3A384AE3D8F0</t>
  </si>
  <si>
    <t>b5266cd35d1b3770b05ad6870c0c4bde</t>
  </si>
  <si>
    <t>e2abcc3f57abbf209a2637edae181f4dbe8496c8</t>
  </si>
  <si>
    <t>7ce1766f2c3edff24b2278dc0fda0a311312bc2fb6dabfa91859d23d4dc119bd</t>
  </si>
  <si>
    <t>de1c4591954d1d2555e728d7d1ad519d</t>
  </si>
  <si>
    <t>6cdb420b016ec3428ebfbfa8120eef845a167350</t>
  </si>
  <si>
    <t>27e300fa67828d8ffd72d0325c6957ff54d2dc6a060bbf6fc7aa5965513468e0</t>
  </si>
  <si>
    <t>20735c1220f192477e5d6875cfc10dd3</t>
  </si>
  <si>
    <t>c34fc7a00fb64c156154bf1fde7b3ec4ded24539</t>
  </si>
  <si>
    <t>8404d0f051c4324ec9921a4b4084082b4667133ed874cf0c468f7f4c22530c92</t>
  </si>
  <si>
    <t>1593ac2ad08666e5bd6294174ea9121d</t>
  </si>
  <si>
    <t>1a0ff16cb72eb1629c57ee734ba5b17bfa65b494</t>
  </si>
  <si>
    <t>ce3f29687986f59cd61aaf028cb2ec585905ea1edd64338fcb4b465911f05827</t>
  </si>
  <si>
    <t>ef201884bb2d1e95eebbbd3fccbda523</t>
  </si>
  <si>
    <t>47d3ccadcb0ffd9a6878f545cd62c638607db74b</t>
  </si>
  <si>
    <t>c7924cc1bc388cfcdc2ee2472899cd34a2ef4414134cbc23a7cb530650f93d98</t>
  </si>
  <si>
    <t>793f7f35294161419b1fc436f377020c</t>
  </si>
  <si>
    <t>0f74589b673722a5ec2f0ae7e9f8c22399eaeaaa</t>
  </si>
  <si>
    <t>f6270624e606ec0768b6821cada234b8116df6d79c0a015409359dcbdaebf082</t>
  </si>
  <si>
    <t>5c23b48c2817f85fdab024bd0007ae8a</t>
  </si>
  <si>
    <t>2118be17bd80b6d2d27311e90a4188c44efecb30</t>
  </si>
  <si>
    <t>680677e14e50f526cced739890ed02fc01da275f9db59482d96b96fbc092d2f4</t>
  </si>
  <si>
    <t>6e904c1d4edd48f076dd2620aef7f064</t>
  </si>
  <si>
    <t>c11bba62a79e76bea87fe53c72e8b43e2a37a7e2</t>
  </si>
  <si>
    <t>a4f59d4d42e42b882068cacf8b70f314add963e2cbbf7a52e70df130bfe23dff</t>
  </si>
  <si>
    <t>96520d209bd3f4908843388a5643f498</t>
  </si>
  <si>
    <t>d528beac509b44305c6610640cc939c6e21fa346</t>
  </si>
  <si>
    <t>7824eb5f173c43574593bd3afab41a60e0e2ffae80201a9b884721b451e6d935</t>
  </si>
  <si>
    <t>4eab47c2d98d38f43bee6f8ba0e6fa71</t>
  </si>
  <si>
    <t>6bb051c2b53d19e3dc8f550929a81b95dd97ee21</t>
  </si>
  <si>
    <t>767694e220e5119425ed808bc0801a007022614812868e60962660863de42fa5</t>
  </si>
  <si>
    <t>7c0b43c6025f01221d917c5e793f7dee</t>
  </si>
  <si>
    <t>1eba7dbb8d884f2849076e36a3e9547e6884c0b0</t>
  </si>
  <si>
    <t>9dec13e1b0ed9337fcbe233d5f83eff09c64a14c7f2400b9b915a685b29612ea</t>
  </si>
  <si>
    <t>da2ce48c9892f0cfacecde35973c9513</t>
  </si>
  <si>
    <t>46d2e36d7244ed8f3f7a58a57c7c5e5a076e8a44</t>
  </si>
  <si>
    <t>c2ccdecfbe1b356392a5cb9ed7afb0ef41e8732d5d55dd60b62884fa76831918</t>
  </si>
  <si>
    <t>20b8424f3aec3abc4e09d9b4bd87b6f2</t>
  </si>
  <si>
    <t>19fd0c35bff41d34b007a2311fd7ab447465e0f2</t>
  </si>
  <si>
    <t>db26c6c86c6fcf12d1b717d27ddaba981aa3f2e14b6b7f3dce51ce488df6e035</t>
  </si>
  <si>
    <t>20ab2155e5dc9d0f4a12c70e641bd190</t>
  </si>
  <si>
    <t>be878674e4b3bef616600e6e7a9ff73994a0339a</t>
  </si>
  <si>
    <t>82aafacd03c8137753da9474ae507bec524f9ed1828cd340126760ecdc966333</t>
  </si>
  <si>
    <t>c89225531d486486eb2755862b13361f</t>
  </si>
  <si>
    <t>05535eff44b1799158040c41517d7617d3c6237d</t>
  </si>
  <si>
    <t>c1e14c4d8d83281de413ccaa577621a057195df3773960274aabf855e2c7bea2</t>
  </si>
  <si>
    <t>334fc19e4c1358d0979c0a74a321278e</t>
  </si>
  <si>
    <t>52117809d71362c1847523d3966e6a258d076470</t>
  </si>
  <si>
    <t>dc73ffb772d0f98568e13bb0c2376c401b917b09b0bae42c1daa1372f182b9e9</t>
  </si>
  <si>
    <t>7d2b8652a6703e22c58908de068b1c94</t>
  </si>
  <si>
    <t>7118db25569669332c0049566e3fe82f51d26073</t>
  </si>
  <si>
    <t>97f233b1bb6bda61744a78fdd6264cb67cb090a83bc45bcf2032f7d1996ad89e</t>
  </si>
  <si>
    <t>1e66dcad77066aae998cc6178a1cb3c8</t>
  </si>
  <si>
    <t>43620c18d0ad922c40ee368753f793c98850a1ad</t>
  </si>
  <si>
    <t>6ea54f59bd316d466e6cea3ea2810749664132110358a1e712775a2bc4a8f2ab</t>
  </si>
  <si>
    <t>a65e910d8b2f926a57fd3f327cbfc72b</t>
  </si>
  <si>
    <t>34e576f49ebce8b22ebd43589e0110fc83996fc1</t>
  </si>
  <si>
    <t>b028eaa0ec452c6844881dc34be813834813a40591b89ea9a57dd4fb4084e477</t>
  </si>
  <si>
    <t>3f3eb6726578a16502cad7bd6598ea37</t>
  </si>
  <si>
    <t>3f0aa02b5b2feed2dd76cf1cde121f1e01398c55</t>
  </si>
  <si>
    <t>dbd26ccb3699f426dc6799e218b91d1a3c1d08ad3006bc2880e29c755a4e2338</t>
  </si>
  <si>
    <t>b2ce88f0e379a07b49e60fbd24aa79ab</t>
  </si>
  <si>
    <t>bbf33dcdd2e6297caa748d5343348e2e8eb61ae1</t>
  </si>
  <si>
    <t>b820e8a2057112d0ed73bd7995201dbed79a79e13c79d4bdad81a22f12387e07</t>
  </si>
  <si>
    <t>82e516f44ae68a7b8b439148d7e87f3a</t>
  </si>
  <si>
    <t>18161774b2d1ec592f917b17c937926e47f9f80e</t>
  </si>
  <si>
    <t>ea89f5cb478064fc628a46fa5ee89e675fafe3f02907365fb0088dcec4ab1ce1</t>
  </si>
  <si>
    <t>f077c1495aeb2a086517a5b77ad59334</t>
  </si>
  <si>
    <t>bd0c619d2d8865c7b912930b9ba668bb5d28ce42</t>
  </si>
  <si>
    <t>8837868b6279df6a700b3931c31e4542a47f7476f50484bdf907450a8d8e9408</t>
  </si>
  <si>
    <t>af4748782a273c2b9438330c89a867e1</t>
  </si>
  <si>
    <t>397c164cda325081d20b9cc88e2cde0093c5f107</t>
  </si>
  <si>
    <t>c96b7a3c9acf704189ae8d6124b5a7b1f0e8c83c246b59bc5ff15e17b7de4c84</t>
  </si>
  <si>
    <t>066fc95e0b1f1493493f841ea4659673</t>
  </si>
  <si>
    <t>a0a27df33f72204e15d755fd93eac4563a026fb9</t>
  </si>
  <si>
    <t>55cde638e9bcc335c79c605a564419819abf5d569c128b95b005b2f48ccc43c1</t>
  </si>
  <si>
    <t>b5d8e6ea5a378e2e5414629609c0f6ca</t>
  </si>
  <si>
    <t>c10bd6f5b7c3fa6dc6a7e4abc4023060bcae8dd5</t>
  </si>
  <si>
    <t>f51bb4637f429a2c2cd3b8d27c83cdfaab2349148865fe3d83a50f531021c4d4</t>
  </si>
  <si>
    <t>cd01e271274915c82e5d4430b65be3b1</t>
  </si>
  <si>
    <t>1a63f2df41f044721fbafda478c15461d4bb90b7</t>
  </si>
  <si>
    <t>5b17bc2a89727700f94570b0dddc12b315db34dbbd79186177167abbb173cee5</t>
  </si>
  <si>
    <t>07653af2fabb3350c825c69ccd104d2f</t>
  </si>
  <si>
    <t>8b24324e36da5e1192a6aba595c0ef83371da4f2</t>
  </si>
  <si>
    <t>c0063d24f3de4e7b89abf9b690a3d264efc6ab7a626f73ad9f42d6bffe52bce7</t>
  </si>
  <si>
    <t>bf3a403218360cab2088691e00aeab22</t>
  </si>
  <si>
    <t>051c21fba2f83b8f7162c9f4a380aae1c33db233</t>
  </si>
  <si>
    <t>56f8483f18a82e7495e2ab5f330c7f3ff9d1d73c2e1e15ae7bfce88c6f7da351</t>
  </si>
  <si>
    <t>60dec3fb285e0a6f2595f1df2890058e</t>
  </si>
  <si>
    <t>eea71910e8704fd4b98ab922b14aeef07b56d8d5</t>
  </si>
  <si>
    <t>3d758dc994eb54f3b92053e74b9a40f7a6d82ba46c79baf8a3a926e24d082044</t>
  </si>
  <si>
    <t>ed4bfb1d69658d475b27f30c6cecf018</t>
  </si>
  <si>
    <t>03da31e49756e3b972a58109c4fea217ed9d8579</t>
  </si>
  <si>
    <t>b7d0a1f0e28bec456130cdd437c15b03251cbf2d9f5e9c3029f9e4fa07e086e5</t>
  </si>
  <si>
    <t>2abd8ea80343039c04f24455caac04c7</t>
  </si>
  <si>
    <t>5d9b0e9700ced730598bb639ec6b3414e209a50b</t>
  </si>
  <si>
    <t>a2e3c081d3a9c0a21522c9065034cfb135cf7632bada2196739d65ccc22310a4</t>
  </si>
  <si>
    <t>622c2c34fe2f8f03a88dc566f2a01b07</t>
  </si>
  <si>
    <t>32f871aff97b299f79e11ee642651798be959421</t>
  </si>
  <si>
    <t>87778f3d1b1efca5bf5d7f0a73cdd028cb055c56859c3583d0238bc9e6ef9985</t>
  </si>
  <si>
    <t>81f86a9db28d84db89273af2e2b16f83</t>
  </si>
  <si>
    <t>40715abd208260f519be81be3d717521cc6bc546</t>
  </si>
  <si>
    <t>f8f6ad6cafabe0d8e9a3b400e40994540b6ebc6fb5aa00aef2000ff20b6fc64e</t>
  </si>
  <si>
    <t>d954dc3ffeeb4c4e052f883d729536db</t>
  </si>
  <si>
    <t>e1cb256972f803f211a7aeb17816526cd00ecc02</t>
  </si>
  <si>
    <t>821cabb2a0328438b77ec75b6c633ec0bff343a680b61232d12c3f68c60612f5</t>
  </si>
  <si>
    <t>ebecfd2759c048f10f27e6e0224fd4f2</t>
  </si>
  <si>
    <t>6ef0c0e93e3627dace2823d19e7e720c36d9d37f</t>
  </si>
  <si>
    <t>c111a227ebb16050a25bed700070d3392f38a186d50c6a98273c5a2d06ea5346</t>
  </si>
  <si>
    <t>b746fb117e5af216cd76d60d11991ec6</t>
  </si>
  <si>
    <t>7adf4955dfe40a1dd85869f817020e8ce22dde51</t>
  </si>
  <si>
    <t>a6b0152bfcc7b313246359734e1eae2dcf01a778aaf22b7f71f5e984ce5754a7</t>
  </si>
  <si>
    <t>e968cdd7bb2d6db7613cec0e0bd89058</t>
  </si>
  <si>
    <t>e9e1c81d867a9693631343869701665b1c6ba3a4</t>
  </si>
  <si>
    <t>5197f536126985c43f63fc5c730984c8393461d7bc33fbc7e0ddd10202cdd4e3</t>
  </si>
  <si>
    <t>62afb60aa407d9e0f94e91d260ed743d</t>
  </si>
  <si>
    <t>bab6943f12bd6dde3b52976cd2d06be2a8a304d9</t>
  </si>
  <si>
    <t>053bd97521881696c6a790e7427b9413fe7204a8ec45bb0e9ea8c61366dcbc74</t>
  </si>
  <si>
    <t>d25b958271c43949f89824c3aaa30c58</t>
  </si>
  <si>
    <t>41ec9e03c836e88fa4109dc27ce5256d079f8abe</t>
  </si>
  <si>
    <t>b7a8211af255775bd6a06a8a984dcb05b3af9c02f55da60b5c51f056a6854fcd</t>
  </si>
  <si>
    <t>3dd5eca3ade7f3469d1e4f2e589c85b8</t>
  </si>
  <si>
    <t>bb2c1a1442fd0982dddb3e47b7923f7a9aa1eb5e</t>
  </si>
  <si>
    <t>28b935ba6987b2784a654951d304ff2e86367b064d1a9201215892fe547b0d9a</t>
  </si>
  <si>
    <t>7d06020977b747faaa548d61bef3707b</t>
  </si>
  <si>
    <t>cb6c9a8fa89dca8c228da8ba2ae88e677980c139</t>
  </si>
  <si>
    <t>430d1e7337f17e43ae8eb2f799fbc245aaed636aadb536cef2052dc60933f31c</t>
  </si>
  <si>
    <t>1553b963c9a667c83110f209551966d6</t>
  </si>
  <si>
    <t>405396c2ffdd697777b091a127f6e7cfa6e9ccbe</t>
  </si>
  <si>
    <t>58fa966a4832e89ed83df3ccdeaeef95d20263ec34c423fa4df3623e446fce18</t>
  </si>
  <si>
    <t>a1f2072b54662e715b8557148f5108ee</t>
  </si>
  <si>
    <t>9b00b9737df451112773369d93e71288e20cf887</t>
  </si>
  <si>
    <t>ba3bc412e093986716ac9728b21f5f9c70e65636f4d583b7070c7378fb5700c4</t>
  </si>
  <si>
    <t>745b2e7e3b6e9a09a2ba7db774dc3d6e</t>
  </si>
  <si>
    <t>8dfc5f57560a0544a21f7b4b7ec00d90c9723423</t>
  </si>
  <si>
    <t>56f60297edb23dae36befe25f5bfaafb3fbe0754097a87171c0585cfdf040bec</t>
  </si>
  <si>
    <t>392f14fffefe7d60d9e40f26c8c55d6b</t>
  </si>
  <si>
    <t>f88b7084ac87e78c83a1a1856cbf6f3ccca2c9bf</t>
  </si>
  <si>
    <t>d3ec7efe7d7477c4323560cb97a367d9052b9364fdff08f1e7c9626147de3160</t>
  </si>
  <si>
    <t>98d18a782495e9316a79ad8be3b4257c</t>
  </si>
  <si>
    <t>a5305ddcb81c70369d8c3b8bc75a9de037d28c1a</t>
  </si>
  <si>
    <t>271f9bd16cce24660fbca06e2b0f1fa3b6f6e065beba39ef528f3e0de91e1b42</t>
  </si>
  <si>
    <t>4540114e3af5feadc277a8755810a305</t>
  </si>
  <si>
    <t>256db784fcc46acf6ee7bc42177104971667a588</t>
  </si>
  <si>
    <t>fae3a462c690503976e804f7c9a702db6526623b505a52bd2c83103b1cc188cb</t>
  </si>
  <si>
    <t>2975451ccc5a9f9d8fd6c35dbf7a6afd</t>
  </si>
  <si>
    <t>7477afeb8c6f6f1429cffc8a49a483f25ea33454</t>
  </si>
  <si>
    <t>30b9aee9f146a50426913d36c40e0dc8d789a3bcfa990fe2afb575742fbcf726</t>
  </si>
  <si>
    <t>57f9bc3679a62eb9262d2a37354eb3e3</t>
  </si>
  <si>
    <t>79daa1c0847069f390fbe6f63eb41ddf82cb4061</t>
  </si>
  <si>
    <t>ddf193b32c78c861cb676d242cbecea1102053e05fda734076275a6ae0eb151d</t>
  </si>
  <si>
    <t>c400a06451e7fc11117b9e58eb97d988</t>
  </si>
  <si>
    <t>6d0ee171920d95ba0d15b476f1bbef2204918b98</t>
  </si>
  <si>
    <t>8e13d4b113e84c0d3b2a1d8133e9409013b55c51d803d97e69e9768a84c2449a</t>
  </si>
  <si>
    <t>1afc157c2189ef52ca3a627f63c4f1f9</t>
  </si>
  <si>
    <t>b61863f97f1dea5126934e4f7a068777f6591c98</t>
  </si>
  <si>
    <t>85cb0706de0f147aa55d0dd241e0f1fc1fac5ebff7baf8da433ae539fc5be69f</t>
  </si>
  <si>
    <t>36c25512cabe2a32796d54cb9bb9f07d</t>
  </si>
  <si>
    <t>19679eed0d6946d7ed3cbdde107ffd574c89eaf9</t>
  </si>
  <si>
    <t>1ef8fc1564d0b5e3bb5efc5056eec74fd0eef5fa450f60f1bd242034825c4fb9</t>
  </si>
  <si>
    <t>fd493f20810db4375905b754faf8069a</t>
  </si>
  <si>
    <t>9dd3c72d7414085f7029da4f4cf3bb885e0d16a6</t>
  </si>
  <si>
    <t>4998213d4fdbb03f505a369e9c7b5dbf70df402c42975a9d6be47f725779f90c</t>
  </si>
  <si>
    <t>13e9cdf456eec3c7d47027346bda5e89</t>
  </si>
  <si>
    <t>0d328ea042cda9bda3949cb106d28a8e72b4723a</t>
  </si>
  <si>
    <t>df4d7b39aede4ec11f4d1d24737fb88b3d970d5533d71fef04ac93f7995ad556</t>
  </si>
  <si>
    <t>82191038403b7cf5a7ed0f9e70409aac</t>
  </si>
  <si>
    <t>7f3a938a8639cb316b0d705011cd46e7c499a0e4</t>
  </si>
  <si>
    <t>928cad494782150325b2ebe6518a29214fa0cf39e01825ffb85707ee154635f0</t>
  </si>
  <si>
    <t>f10d1ff123dd06131be5bc3997e55502</t>
  </si>
  <si>
    <t>36cdfbfe45c44defb5f5b06930b30969fa640b4c</t>
  </si>
  <si>
    <t>58a8ac5c567821a501c67fef5557e8d878c893ed1cf9034925bf60a84a7a7c30</t>
  </si>
  <si>
    <t>ac5f1d64999bbde999d7c6b770c82424</t>
  </si>
  <si>
    <t>01cf7d79dd41cc00e02d05d20d4215dffe6982e6</t>
  </si>
  <si>
    <t>de658f4451fe2e06f8b4bd889e569979b1dc690ed67a47f8561cc70658b90560</t>
  </si>
  <si>
    <t>2fd72a249c7fb5d9a156dc3ad255bf89</t>
  </si>
  <si>
    <t>f80aad6adb3562c2afc68e6a443b9323c8b6aa9a</t>
  </si>
  <si>
    <t>f0e6743e9eedf45d47bed75ef8cbc1b89bdd792d7c6c6c8ca289bfa52b70fe0e</t>
  </si>
  <si>
    <t>07d700ff666eef90bdb84290a0c5ce6e</t>
  </si>
  <si>
    <t>5d75d1f7c4142e91cc742f6279e951f89e73b9ce</t>
  </si>
  <si>
    <t>f487527f2ae88ec85c34fc542f56ed4b0f6a9a4617ad103bad72a6f073bc0615</t>
  </si>
  <si>
    <t>085abffd3ba5d940f8367dca6f9067b0</t>
  </si>
  <si>
    <t>ce2d21ae0417c0f7ecc237aae0d63216d0cda231</t>
  </si>
  <si>
    <t>ca0dd9b4bfe30b28d28aa45786ebbfe229386f7848908d1bb0e3d91b30e28adf</t>
  </si>
  <si>
    <t>cb126bbaa5061cc686cdd606bffcdcf0</t>
  </si>
  <si>
    <t>2567a7701a63999d3ed0c4ee9ebdc87f533e50c9</t>
  </si>
  <si>
    <t>7321235a91ff3edcf02d5c57f566ffd9775ed00f9aabde96bec401b0e761fa17</t>
  </si>
  <si>
    <t>d07149f37d58b665ec17223210183a0b</t>
  </si>
  <si>
    <t>17e0b8fe9acfd1776a1566ce5ed6f051f7e0f91f</t>
  </si>
  <si>
    <t>e28d34ffaa077edebd100420e031e2e339475422cd91792a7e169bfec241d241</t>
  </si>
  <si>
    <t>ed2618c525de93b24906611548d5f24e</t>
  </si>
  <si>
    <t>587bbb7ef50a72954d4ef9b22b27d4a377adc2fa</t>
  </si>
  <si>
    <t>b3fafa3917bbf659161f3459c022bcc4591f878df29d8c55925cbc81442aed40</t>
  </si>
  <si>
    <t>0649d82cc8180a767746f8997b47a280</t>
  </si>
  <si>
    <t>7663f8c2de7b1dde2ab6b5b6db944976caeabb77</t>
  </si>
  <si>
    <t>321492f4b6b7c46afe762ea20e53f7267879330bdb4c2c57997830144d2b4be9</t>
  </si>
  <si>
    <t>40b635e576362831dab914759bd9c77b</t>
  </si>
  <si>
    <t>1ff3859b70ad9f36a6b4a8450969e1cd3553e47e</t>
  </si>
  <si>
    <t>f9593d758990b1ed70a1f537ca7aef8006753af1039768c8f1047a7319d1633d</t>
  </si>
  <si>
    <t>fb2c39bab208f987de7dfb3635c34a51</t>
  </si>
  <si>
    <t>15DC8BC8E802EB41EBFDC50E3D17660024A2B40C</t>
  </si>
  <si>
    <t>8bd217c59ebc9a4c9ac960b6fe351977b673dfbae97e69ddbed5b3c92ff8603e</t>
  </si>
  <si>
    <t>661603f9ac057a366f9ae840b54f01fe</t>
  </si>
  <si>
    <t>aa7b697f6ef93ad4fb59d6674446940fa2cc2a6f</t>
  </si>
  <si>
    <t>ac095e50db30f6efe75220ed231c9870b581cdf047a2554101f6cebbb2b2d8a4</t>
  </si>
  <si>
    <t>682c0076c2f76931d2065b32eecfa9dc</t>
  </si>
  <si>
    <t>aa8673bc3fbbe214da347b5904823a449e448276</t>
  </si>
  <si>
    <t>7a11ef2559331cb59c301069397408aa75e941721b0202ee016734d64f0a8baa</t>
  </si>
  <si>
    <t>a7809f5c769caa38ddf0bf6432b38165</t>
  </si>
  <si>
    <t>b4a373e2a99b0fce7378320b8cff6f9d65b54356</t>
  </si>
  <si>
    <t>9c4c75b2a0b97b085807041ec22352c310582eb71bc95128af2fa314523d62d3</t>
  </si>
  <si>
    <t>d41987f554364919af595646548c3f7f</t>
  </si>
  <si>
    <t>cb7d9e01a1222c4fcb9d0ecf31830b43510a7602</t>
  </si>
  <si>
    <t>7f88693c1c126f68a393a70d6301b83903a15b7f1df2f01a5fcab3b3632ed774</t>
  </si>
  <si>
    <t>e03ef21e79dc31d1b196ded6c0cbaa96</t>
  </si>
  <si>
    <t>8a0407c4818f75622cebf90b9a2c7cc7b2f39d5f</t>
  </si>
  <si>
    <t>8b54a7d2ce9b7155e648a9992d51207db56d17b9fcb994d34aeb17c9c6871eeb</t>
  </si>
  <si>
    <t>f82e8b48ef0de7102210b0684573b091</t>
  </si>
  <si>
    <t>3ed2d4e3682d678ea640aadbfc08311c6f2081e8</t>
  </si>
  <si>
    <t>9dbdb1fadbb553a5bf7689ef258beb929f765672203ce71dc864ab6127888cf0</t>
  </si>
  <si>
    <t>58245885bc1de28f9d69afdd0f3f718c</t>
  </si>
  <si>
    <t>4be61cb34cfd3b8e4b899150385e4cc221eaae62</t>
  </si>
  <si>
    <t>9b7ec7153e27e97f87856b0c9f827265f985cd9cd45429e88939c404ea78917c</t>
  </si>
  <si>
    <t>d23055373210827ca1f8e17b13f241c7</t>
  </si>
  <si>
    <t>3f1869f781f65ab816d7b968020aa841a9689d35</t>
  </si>
  <si>
    <t>5e2f51ad8da82262f6ed2f7f39a5673ea193844e53ad9b3ab6ad9e8328dd80aa</t>
  </si>
  <si>
    <t>cda8132f2fbcce4fc349d40c27d351ce</t>
  </si>
  <si>
    <t>795fb2e0f038bdb5c6ee2dbb598fb94e61742a04</t>
  </si>
  <si>
    <t>db91a371b3468f1a11425915396ef7b27523bd0d52b094ce957697dc7c667675</t>
  </si>
  <si>
    <t>cbb97e21c5d103c4d7e901739415618f</t>
  </si>
  <si>
    <t>82bd4273fa76f20d51ca514e1070a3369a89313b</t>
  </si>
  <si>
    <t>6c3d0ea535ee0f0bf632b0243312f5559717f6523a5e9b00ff000140c8554bbe</t>
  </si>
  <si>
    <t>cd5e97b316998d61065f59503a9065a5</t>
  </si>
  <si>
    <t>7cd620f3f9fbb3526ea8f96374e45d643f042c0c</t>
  </si>
  <si>
    <t>eb5b0c0e0c6211fbb4319476ccda5937db893b7527329e3472f9c89677ad372f</t>
  </si>
  <si>
    <t>7ff815539e07ddd549fa7cc257a926b4</t>
  </si>
  <si>
    <t>cca52c489f869a35f31314b0ac857987a6bea423</t>
  </si>
  <si>
    <t>b3eabc94fc017de7e10fffbb4e23084fdd88fe7928809f81ec1a0556bf13c02c</t>
  </si>
  <si>
    <t>6bc2eb0379d006a138e9906911e0f663</t>
  </si>
  <si>
    <t>ebd57aa0ab61af19569414070052ad954d021aa2</t>
  </si>
  <si>
    <t>b63f530d5e0966fb91369d7b137cb12fdae6d19f80ca87df01e35e666a4a4f0f</t>
  </si>
  <si>
    <t>9e1fe98516c37ecb80b4405b955b3a0a</t>
  </si>
  <si>
    <t>9fd3a775f97d161ca7241b36ba5d76c986988cdf</t>
  </si>
  <si>
    <t>2944bd3cb6c07fac25d73f428d6d477995028af5a29fbc621d79a6418f4d4d04</t>
  </si>
  <si>
    <t>44b5b245a40da0fb3682ec90516b21b3</t>
  </si>
  <si>
    <t>ca5444c8e7367d2da86a5046840e6684bc71c532</t>
  </si>
  <si>
    <t>d4afba58a5b319f1e19181a9b38494b7ea5c533a350dd3fd157cf54abfd70a86</t>
  </si>
  <si>
    <t>4846158c659fae93eb9860d3829cd5d7</t>
  </si>
  <si>
    <t>2bb6c8b6461edc49e22f3d0c7dc45904b2ed8a2b</t>
  </si>
  <si>
    <t>c94ef0ef56241811fffa7f42ba20ac666894ca8a9ca54d8abec99c2260459747</t>
  </si>
  <si>
    <t>f078a205bc02f5f8b266c36c79ecbbde</t>
  </si>
  <si>
    <t>dda28182e1ce0fdffa6a1d0260986561b046f850</t>
  </si>
  <si>
    <t>eef1d447391fed198464524f5041c5fd057f5fbcee02fcf1cf10ca42e95ed0cf</t>
  </si>
  <si>
    <t>1dc7c96dbc129b6ab55feea990d76eb8</t>
  </si>
  <si>
    <t>004ba0454feb2c4033ff0bdb2ff67388af0c41b6</t>
  </si>
  <si>
    <t>0000da04528b275a284e2df429aa03d315dc1d211d602ad99feef17238e4f11f</t>
  </si>
  <si>
    <t>e4f951e6d3c0cf060c77ce890debd1f9</t>
  </si>
  <si>
    <t>6b52543e4097f7c39cc913d55c0044fcf673f6fc</t>
  </si>
  <si>
    <t>348603eda8fa874b611f98d450aae56574c3c0dcef33799ef18895ee7b3338bb</t>
  </si>
  <si>
    <t>0f4a538e6239c8d1cd081cfb022ca3a8</t>
  </si>
  <si>
    <t>be2548c03c4f85f460d60118be186885df51cb29</t>
  </si>
  <si>
    <t>83a5318dfc6f5425565a423bea45726b3289482737f43a803e112e59f29d338e</t>
  </si>
  <si>
    <t>17f43a2806bef65ce23807371b4057d2</t>
  </si>
  <si>
    <t>b8cc258878c5048140696f1f6c4dab28b6f0d147</t>
  </si>
  <si>
    <t>f1384b0896400873df0ac298b27b324a71932090f6ca377014fd25fb2fcf8b82</t>
  </si>
  <si>
    <t>a802448198962e2ee8e8cc9a8ff27d1c</t>
  </si>
  <si>
    <t>61c4f3ca0140bddf928be63627a40167b7121bc2</t>
  </si>
  <si>
    <t>ee05c6a23d31c157d456048fe2cae31d75af7e60c0f23367a1618118dd0ab6ef</t>
  </si>
  <si>
    <t>9b7a4938fa6897cd3e3aa65d72075066</t>
  </si>
  <si>
    <t>d93d945095e0ec8d151783a48793c901a68c583a</t>
  </si>
  <si>
    <t>32b2f95f7e065333b23a934631f2e37f383ea67d7f1bee4dbf7fc55a06e3e6b0</t>
  </si>
  <si>
    <t>c1e5bc0cc6fd2fcdc92b752b2bec9a8f</t>
  </si>
  <si>
    <t>0602d84ffdcf12ab25ab2190464c8a0df3318e3e</t>
  </si>
  <si>
    <t>d587a6f9e794ee99070c576e18b8cdf80b11f0ab695da8c65f7c62bc071ae779</t>
  </si>
  <si>
    <t>62185170f2fd1c3c7c5c7a7cc9522b09</t>
  </si>
  <si>
    <t>d3a1b6813c4aaa8b134004202fcba14e8f85fcf9</t>
  </si>
  <si>
    <t>8d770506952640b1b8a8d5047968ee01ed496b525aa156de593e5406280fb691</t>
  </si>
  <si>
    <t>e0a3b2c211631349c414333bc5b199ba</t>
  </si>
  <si>
    <t>c215e56a525d820823a55da94a55673db74c40de</t>
  </si>
  <si>
    <t>f81d41f0906c466b1bc9f3c3acf4878ed0788f5ed925da00a1458265888f7620</t>
  </si>
  <si>
    <t>f353db29c74be7c32512d67f1085f063</t>
  </si>
  <si>
    <t>cfca9bf11d9ca6ca882b852ad3da336daffb0898</t>
  </si>
  <si>
    <t>d8bcf38a7d2988b9cc911eb9d251030a25af0f657342ac028fc87f0c38644c13</t>
  </si>
  <si>
    <t>99cef55c041b5c9c4447778e2cc5d148</t>
  </si>
  <si>
    <t>49d66b3085ebe6fc3bae361790a479f881008b41</t>
  </si>
  <si>
    <t>22a5584b1480d11792f4474a572143cce57cba66d25f1f4a18dedab22bd4b8d3</t>
  </si>
  <si>
    <t>3ecfdd595d994adcedde9f14d180500b</t>
  </si>
  <si>
    <t>a408628fee00498873d12280e93995eb3a36c9ac</t>
  </si>
  <si>
    <t>6328510a5e4d7dfb4d8ff02b540c96ea0db8cad4a98d6fdc910034099ba7c6aa</t>
  </si>
  <si>
    <t>54a32bbf7908780c6873bbf76b2780a4</t>
  </si>
  <si>
    <t>02204480881789fa9a7529a0c7de1f3040ea5b87</t>
  </si>
  <si>
    <t>abde28facfad3659ff21d6a7f167f9e9d76e3a3fbd4ad879bb1a404b645de356</t>
  </si>
  <si>
    <t>d257bfb803be9ad4362b3dd69b2b892a</t>
  </si>
  <si>
    <t>2f2425c7e166a8be1e84f24286b80e81ea5ea479</t>
  </si>
  <si>
    <t>122cc20f5e36ddca4f1790b8d3008084068af60008fa2ffea97e952343d058ff</t>
  </si>
  <si>
    <t>38eff9558172b3ef73bbe125503f1d17</t>
  </si>
  <si>
    <t>d0dfe2592c313322de9bb3456ae4173dd35c8e40</t>
  </si>
  <si>
    <t>309fe56e33e78550943d30bb67eaf333df3ed7d5791f841fd3803515944f9ca5</t>
  </si>
  <si>
    <t>6067849210715bbc0900d6f4842b97e4</t>
  </si>
  <si>
    <t>aed74cbba6a3da72d16a205b2893865eddc2e936</t>
  </si>
  <si>
    <t>0bd71b3b2656ac30e6770abd77d646a6b6fa238433d2e9807792b8ece790d4bb</t>
  </si>
  <si>
    <t>370aadcf89e732b897b881b4352b88fc</t>
  </si>
  <si>
    <t>56d7d5ede5acfc318b2824316949d0364b5c4cbb</t>
  </si>
  <si>
    <t>5a4b4ac27eb2ab7b41bf61b73649678e74bc1ddae81ec3cde919fdc03e0337bb</t>
  </si>
  <si>
    <t>b3907c35a143aa92741cadd9049f75fd</t>
  </si>
  <si>
    <t>5ffd55b4edbbb1561c6509d4e336a91f41f2c88f</t>
  </si>
  <si>
    <t>c6f4c8d909ae9c0c0e7d44ad3b0ca152798f4525e512d4c866add5827399131e</t>
  </si>
  <si>
    <t>31241966ed81d71182e4d0f308282bf7</t>
  </si>
  <si>
    <t>3db089263bd72279d21a7ddf80e028b8d61a550e</t>
  </si>
  <si>
    <t>669b54683d805affd1c754c01b5f3e437848086fae99bb607259a2192ef990fd</t>
  </si>
  <si>
    <t>25003a1e7858290657c36278b397f5e8</t>
  </si>
  <si>
    <t>fc6d6d14e88104b2abfd724738f5f281e81ea0e7</t>
  </si>
  <si>
    <t>d7b882e39a718d361e44e0876d965d07787b447eead966f64bcea4bdd1afea0e</t>
  </si>
  <si>
    <t>0e3b1a693d8eb3670cc50a3ddd4fc446</t>
  </si>
  <si>
    <t>ce7c06bb53b3ee69053d1e087cbf3075ee4c122e</t>
  </si>
  <si>
    <t>f7fdb3d9d80aa3060980436e163580d253046eb49594ec7380510203410458cd</t>
  </si>
  <si>
    <t>0f1836ceedbef78a585a22539b658010</t>
  </si>
  <si>
    <t>f49b4c56c18aa2995daf13015a9afee78f9b632c</t>
  </si>
  <si>
    <t>76e5c22e21d1ad77eea5829d3d889b42422c8e1d2d45d1fb81b5825e830bbd54</t>
  </si>
  <si>
    <t>530440aee582773937cfd1c79c1260fa</t>
  </si>
  <si>
    <t>76562413f9ed0e935c8b8d49ad33d2fc93c32113</t>
  </si>
  <si>
    <t>a41123c4f1a162b58f31676bf6a3972b0b05334ef770e46939c5e1e47c2691b9</t>
  </si>
  <si>
    <t>8e30df12a076aa0c0c1442caca046d93</t>
  </si>
  <si>
    <t>60250d3bd7df6956054efc66cf8a9f580fa306f1</t>
  </si>
  <si>
    <t>dda6d50f6e563b336ac61b0a41d5886c66390057c180421b11ff293607951cf9</t>
  </si>
  <si>
    <t>c87197eec430bae3cd9e2dd755c6cdc7</t>
  </si>
  <si>
    <t>00dc7ec9dfd44491e4dc6d26ba11871618d1ce39</t>
  </si>
  <si>
    <t>b93b496b8f6cb6756d05904e24bd02c63e7ae31a8aa000cc9b0d3df2a66889c6</t>
  </si>
  <si>
    <t>29a03ee8ec1ac8629f7bd7c567c09927</t>
  </si>
  <si>
    <t>56df03655972c921c567ce98a9f0dfd183a2499e</t>
  </si>
  <si>
    <t>5dc5cc992a434e4ae81c8bfca9fe47f948fe3f444cc85dcdb50f48df040a8df7</t>
  </si>
  <si>
    <t>16bb8da1b0386843b9ddf600e682c4e8</t>
  </si>
  <si>
    <t>6298bb5f2a31782d79ab84e736794d1efb00d462</t>
  </si>
  <si>
    <t>a1336088fdfdcecbda6b27943796505fe7ec54a3862ecf9820f801ce8e56bdbc</t>
  </si>
  <si>
    <t>3cf61a2dcdcd3982c28ce9fa5511c4ce</t>
  </si>
  <si>
    <t>e285892ffc8199b7383483c213858f63c84f0ba9</t>
  </si>
  <si>
    <t>49a13975d467bc091e6c3f08b0c09e114eb4c7c44e0669327be6ec1719a5c7ff</t>
  </si>
  <si>
    <t>68932309c507128ebf2960b50ca97819</t>
  </si>
  <si>
    <t>a7181e7203fe9ddd6632dbd1d3203837912a5129</t>
  </si>
  <si>
    <t>e64b129d442c0ed634b75f9291beb01de0a194a75e4394ad619ae53e34c9fc6b</t>
  </si>
  <si>
    <t>87932c091abfbac8db146aaf1e329238</t>
  </si>
  <si>
    <t>5396c8be60413c2b5b3ac0fd62ef59158b1dda02</t>
  </si>
  <si>
    <t>68ee34c869249863c85a2930f8bcd064081022329cc156b44d5f07babd0ead5d</t>
  </si>
  <si>
    <t>165c05541d6d0494808ddcc65b8d639a</t>
  </si>
  <si>
    <t>c30acde9f68865726b36670f549467320a378dfc</t>
  </si>
  <si>
    <t>3df06c956b0c13d5f0d13cb4149bd35df25167b3cc7b6a2ac69924bbc49bdb67</t>
  </si>
  <si>
    <t>fca5dbdcc376b66d06d3d791a1d3a93a</t>
  </si>
  <si>
    <t>ae5159ba2bad3f94beb9d8567334de62d37b67c8</t>
  </si>
  <si>
    <t>0920d4a304b54387777555052433678cec11f84bf8fbf22854116ebcc1d42ecd</t>
  </si>
  <si>
    <t>105a809fe1db31096ec7df7a49062db1</t>
  </si>
  <si>
    <t>eb0b61fea0da25c46f7d49d8898500924d1be067</t>
  </si>
  <si>
    <t>b568abe1eb25493d5b1f334320544a9ea7980201d2004bf8357e7be1a3a2f89f</t>
  </si>
  <si>
    <t>84bb78e805dfda2f61f26beddadfd735</t>
  </si>
  <si>
    <t>0edac2ab71a20bc447410c19f69191fa59bfe4fa</t>
  </si>
  <si>
    <t>d1598ef536207ff0ac655ad279210b744ba15d038a333429de77fdebd10e40c3</t>
  </si>
  <si>
    <t>20e2d6d6a01178c95b9f6807d1bf2116</t>
  </si>
  <si>
    <t>8c81de90977106a9b29144d79b7c086ba0f544e0</t>
  </si>
  <si>
    <t>4ef8116af7c19c1b847a0e7dc4f54a56b3bb188205eeb87ca63d066a9c025ac4</t>
  </si>
  <si>
    <t>9a0d55e50dab0ea480620cff0ece4353</t>
  </si>
  <si>
    <t>2f6e9dc19b4efb2ad57b4be8542de06181bfbce1</t>
  </si>
  <si>
    <t>4246a95d0c1cacfff72cb580b8f5a24f0e6c8da5e38901275edf40dc64919d86</t>
  </si>
  <si>
    <t>9f4339bf11eb28de8e7e47f6bf648d00</t>
  </si>
  <si>
    <t>54b5c15e34c41b2aec59e2541e7ec51731a469fb</t>
  </si>
  <si>
    <t>4b10b2835089748313e5882dcb4dcb8f205760b162b65545c3781420b42a13de</t>
  </si>
  <si>
    <t>e5e425e3fb4f5e736070f06bf0d011b7</t>
  </si>
  <si>
    <t>5356fac182dc3c0066e6d9f57ff6f956fd39b999</t>
  </si>
  <si>
    <t>61a95172aed5753092757aea2c6bf943952a7d52834d2104592517debc6d86f6</t>
  </si>
  <si>
    <t>c648183f3543ab9e4d1faff076c19eb6</t>
  </si>
  <si>
    <t>f3e74ac5c436b4006209682a3f5cd81dc1a38bea</t>
  </si>
  <si>
    <t>44ee10d306df76b684580eb396ecc55ebfc39f2f80a6d329fefda0664cd11e9f</t>
  </si>
  <si>
    <t>dd5c2a3dc1f1662c87e4f6533f8ede1a</t>
  </si>
  <si>
    <t>73c48e81b216fcac8f025b0efdca262721456920</t>
  </si>
  <si>
    <t>7b4cbf21e681fceed1f2be27637f04b57053a13cabd9884cc0603fc8c972204a</t>
  </si>
  <si>
    <t>a260e9cdd0682339e0eed7261e9f0f7c</t>
  </si>
  <si>
    <t>38eb494ad0326d2ac791fed186e5784714961113</t>
  </si>
  <si>
    <t>8b7a8fbf83da61756eac036c332a28f8b9e0a823445eaba8ca81385e02340cf2</t>
  </si>
  <si>
    <t>4e00b1a23498fd391ea435f6e170813f</t>
  </si>
  <si>
    <t>1e75f5e53db797660e3032cd8635282302129f3b</t>
  </si>
  <si>
    <t>e57a12f6110d3b2b412e950a9bacb4140279aa41542deafb1522fc049fb93060</t>
  </si>
  <si>
    <t>636d346cf4a639a5bc04e00e7f93fa96</t>
  </si>
  <si>
    <t>1c7d6467d48076cc788173d7da2a2eefb12b6c76</t>
  </si>
  <si>
    <t>58b8b487b2d251d0f3e1bb87b69e5aa2b2e411813711815fd0fa8af5cb48d721</t>
  </si>
  <si>
    <t>4f32606b394f0ad31c259f2d999389ef</t>
  </si>
  <si>
    <t>7ca94efb3b0eb25cd7a43805530075ef4ede01a9</t>
  </si>
  <si>
    <t>756130246cbee6ce9672229664b6f84b01a9f4c4752fb8218913933fb1c1738d</t>
  </si>
  <si>
    <t>9c9600fc48fe670a508febca21f6390b</t>
  </si>
  <si>
    <t>2e1ecd2a51edfb8d636d2e71299e1928cc491e02</t>
  </si>
  <si>
    <t>36864c3a5a61d09b4061d7dc6c47e43b7be0dd3b7be739f0adf16f121203f05a</t>
  </si>
  <si>
    <t>88f91d629fe3695f63f6e7945f0554d4</t>
  </si>
  <si>
    <t>e9fead63754239968496ee00e7cb9128c3190a93</t>
  </si>
  <si>
    <t>1f5c535e2e85fb31365ba757f231dc6119d5e8973c03a9eec3bfef6337167ea0</t>
  </si>
  <si>
    <t>e5bf8180b15a1b8f187bf10c0f06f189</t>
  </si>
  <si>
    <t>a6647e1606c3f686f1a65df987bd5448a3fa0844</t>
  </si>
  <si>
    <t>56b3419fcbbbe8f25d15d9046935910b608958898a3d8eb04773cdf0dfd66334</t>
  </si>
  <si>
    <t>ff0257fc477f308e7e703cfe82680b8f</t>
  </si>
  <si>
    <t>64142c50c83b00e05388dd0a0855ecc96920a533</t>
  </si>
  <si>
    <t>90b0eb750c5b5c673ce15a6fd96075cd8846d4a6fdee18838101bdfbcf6c095c</t>
  </si>
  <si>
    <t>0ce1decd1b2820420d0668fb494789ba</t>
  </si>
  <si>
    <t>3c2e431db072029e5278148ebd086608e10f48f3</t>
  </si>
  <si>
    <t>934aed65f8c3d37851c52ef1956c35e3c51b3bd0f10cb2a059366d3d8944dd02</t>
  </si>
  <si>
    <t>65dc35e9b0b3f63e5505db67606199a9</t>
  </si>
  <si>
    <t>789ddc4cb97adf956f2848c58f51d97d86518192</t>
  </si>
  <si>
    <t>77ef1068f1a27154343b1795e0ad4e92e50e28ccffb6fb3f98acc96ee2eab6dd</t>
  </si>
  <si>
    <t>a0e79a6d8628311f822551553aaeea11</t>
  </si>
  <si>
    <t>7c1cba0249134e8ae7ec94bd2d1d783a88d064d8</t>
  </si>
  <si>
    <t>ac18f270f1590ff64083a1be7c9f9affce60592173fcc7e681b10cf6fcd378b4</t>
  </si>
  <si>
    <t>6567c69fc0df9475a4c2c4fba9688a00</t>
  </si>
  <si>
    <t>a7a5a16d4c9bedc95c23b1ab0127e1ef65a08b59</t>
  </si>
  <si>
    <t>b14c72f8c3f6cf2dfb5137df9b986323a4acd90a58d635060e83116f8259827c</t>
  </si>
  <si>
    <t>1c53d5a98fb44163cfe62fed0adf5263</t>
  </si>
  <si>
    <t>78851d0698311ccd27ef96ab097954bad6b591be</t>
  </si>
  <si>
    <t>9aa927686e9464ea6cbc054bbac575440419b0958add96bb5af386a72c43107e</t>
  </si>
  <si>
    <t>7d97b96dd98928ec6682110427eb00bb</t>
  </si>
  <si>
    <t>ac0107f4c879f07abcdd83972c59c7ccefa9ed2f</t>
  </si>
  <si>
    <t>d47f5a872b1f19434762c579fcc011c6d1fa2786615a0e89fef451f52129e777</t>
  </si>
  <si>
    <t>9ff5304e59517ec16c6299e6e8f23ee0</t>
  </si>
  <si>
    <t>014f127219a5121e7e8a4317f6c40355e64fec60</t>
  </si>
  <si>
    <t>12dd3766058502666595986e2bc93f67e2245b356ba8f41aaf6d9b9f77a8530d</t>
  </si>
  <si>
    <t>c9d1fa25869dda31b5eaca64b11ef8ca</t>
  </si>
  <si>
    <t>6e56dc077bfa57fb640576cb148a6563105a169e</t>
  </si>
  <si>
    <t>9158ce9756540d3e66b3d3918b3fc732c5125696efa51b679b4f716241d3b969</t>
  </si>
  <si>
    <t>c022192ec9eef388f8a2649557eec9ef</t>
  </si>
  <si>
    <t>0fdc44450e2440d07b761aeeb8d11a58fb10af19</t>
  </si>
  <si>
    <t>d6f72e8574d2ecf1afba0f82f957b64ccf4ab95ac35569dba8a8a65096e55724</t>
  </si>
  <si>
    <t>d349f6a610bfe646b4c1e211c97d0caf</t>
  </si>
  <si>
    <t>d576a609d1f0bf770dc59e9b65ecee61936c5235</t>
  </si>
  <si>
    <t>dc9f56adeff1b9b3b22af1f7b81c914c31c8c788d2d552e43888acfa490cfb8c</t>
  </si>
  <si>
    <t>d30c9238665094a3f5db268b38d27def</t>
  </si>
  <si>
    <t>b2e7dea851b540b4c0d8c4851e2bc3761a219c7a</t>
  </si>
  <si>
    <t>4a2b23d42c791217340f2f90e61f3c6e5aad6024930d67bc54fd4805666d43ed</t>
  </si>
  <si>
    <t>e29ad82869a5c8e69c96d97bd7b1ba5f</t>
  </si>
  <si>
    <t>ff3b35e2680c4491cb16e41f5391dc722de4c2de</t>
  </si>
  <si>
    <t>c15eb5ddf74bb239b7c0965fa1f4f064f27461824c174566f12166039f06c7d9</t>
  </si>
  <si>
    <t>778426f5e500de5e5c2705003c703f14</t>
  </si>
  <si>
    <t>faace3a3095be0edb7c70e8b463ffb04ebbf59cd</t>
  </si>
  <si>
    <t>b350af1772cd3d7251b367a41d6b4f5d54d17ef07bbb47568c7a6274c0b32b4a</t>
  </si>
  <si>
    <t>377bf2f6ae01e9d733ec70f567a2ed48</t>
  </si>
  <si>
    <t>9b3b07546207eb560870eaa56bfdb66b5a75dea0</t>
  </si>
  <si>
    <t>2471ac0ad468f5805c2899f43ce2f01478c8411b163462d8a6e9598b6953cd14</t>
  </si>
  <si>
    <t>843d4ce5b563c3f62a3e339ebd8ed8b6</t>
  </si>
  <si>
    <t>c7b13d2600a07809af20f3224f34ad79671d6060</t>
  </si>
  <si>
    <t>4294dc398b93ea36708fc86db1e00a8c20e871f03d80ddd9f1e81b514ccad29e</t>
  </si>
  <si>
    <t>f4fe6b48f51b1016742f91415eec7873</t>
  </si>
  <si>
    <t>d7f6344914a08462e37b284e73928809b6daf0cd</t>
  </si>
  <si>
    <t>4dd665e1238021d51ca2c7086da614b43d4cc6443fbbdb7040dc4c6aa258d83e</t>
  </si>
  <si>
    <t>96d8a516bda2b594ba78109a787e56ac</t>
  </si>
  <si>
    <t>df0e3e0abfdb4ed8ecbf377e850908ef823de39f</t>
  </si>
  <si>
    <t>b2ad5d33883f455b0dd22dced4bef96b16aab325bf46220a9412c377ce35fc23</t>
  </si>
  <si>
    <t>54d6860db454fb509c97734ff736b932</t>
  </si>
  <si>
    <t>fef0006d28876b04ae39d3f67f3cbf5e4e250fa6</t>
  </si>
  <si>
    <t>3bd9161c16a6d5acdf2bbf6a380c3c93719f3223b4ec0d15516fb1f36aa1f4e0</t>
  </si>
  <si>
    <t>204f860ab82aa3f1054a0812a537937e</t>
  </si>
  <si>
    <t>929f7bfde60c6aa4c340e2ac049346ea1fd998d7</t>
  </si>
  <si>
    <t>b322761567bf12543a512c9eef4e0ce683890f840919565101a7c5727ea78400</t>
  </si>
  <si>
    <t>08897a72e89f3d56b1c1d424a922555b</t>
  </si>
  <si>
    <t>14945efe11ab6f0e396ea49430b4b288bf122dbe</t>
  </si>
  <si>
    <t>c1c763ae3e36d28d1e24b142b33fd59a02e3c0c56ed26695cb70c542c8f30dcd</t>
  </si>
  <si>
    <t>9f4429b9a3baf72437a2414c1104e94b</t>
  </si>
  <si>
    <t>25e19295df3bb7d9bed459e9ef33759b9945ef99</t>
  </si>
  <si>
    <t>51d0101cb8103d74f1c5fce408a0f20f45848d7cbb909089daba5f68ccb63793</t>
  </si>
  <si>
    <t>47c19ed5fa0d56af12b2845760fa344a</t>
  </si>
  <si>
    <t>97f3f9e8f96ab318dc2b1358006a2bde2234f455</t>
  </si>
  <si>
    <t>c530885bef95513e498b94fb5fa3fbf7d51ec04ce9c4309ac5f47bc05739b05f</t>
  </si>
  <si>
    <t>5fa25ac53a4ca3b7c981fc94629eecd5</t>
  </si>
  <si>
    <t>b32621d239da2f283a0a9545a1c0dd75bf54bebd</t>
  </si>
  <si>
    <t>221ff1fbbe42dfb255b434a0ab6c965831f45ab48cfcc2723d381ab9a9a272a3</t>
  </si>
  <si>
    <t>53862aaf171acdfcc78d82ee7d3dd6f7</t>
  </si>
  <si>
    <t>0438c4b67f46f179d84637dfdbd7a8a8f77ebf1c</t>
  </si>
  <si>
    <t>77a27b366f758985d1dbaf1950482493334c8a75edadc7d03ee602acbe4edf0a</t>
  </si>
  <si>
    <t>535cc08f6a5c44bc154022355c76a6b6</t>
  </si>
  <si>
    <t>36facda061aeffd72921d856fdc5f7381c77fb40</t>
  </si>
  <si>
    <t>865c43f8af2ba24eab2f3143dd6954133ea12ced353fe3aae864443d9994c7b3</t>
  </si>
  <si>
    <t>134c5726720ca94df7c9a676e00627b2</t>
  </si>
  <si>
    <t>55c1ccbdb9edec22b2e7df2f3a13542cb36a1a34</t>
  </si>
  <si>
    <t>421010eef80387b120ce9717729cbc4a6a42f01355ce4f71bd946dd7a41bb45f</t>
  </si>
  <si>
    <t>f42a045d0417002fd735ef03da235176</t>
  </si>
  <si>
    <t>a4a91e823bdd65f4ac0cee70521c26f40f30d6f5</t>
  </si>
  <si>
    <t>76571849db9256eb40d8d3b41b92164149beec59c49bd4117fa92385c3eda804</t>
  </si>
  <si>
    <t>ff1c20a6b9ec22792c2596e19556e2f5</t>
  </si>
  <si>
    <t>ebb26afa48a3f5f265a1b7b330ad180c5dfd2116</t>
  </si>
  <si>
    <t>9322d0cf24f6ddee70d3d1cd25f056051f3be1f0c071e1c6ab53cce585bb5f97</t>
  </si>
  <si>
    <t>a01fa3585b51fa2472040fa573565ff5</t>
  </si>
  <si>
    <t>03e96959aef45ef03d2e446b58d03f29d16bfb5a</t>
  </si>
  <si>
    <t>05a7acf644c342150cea23f51bbd8a201afa666a894f9785d9f61733d5e589b1</t>
  </si>
  <si>
    <t>d1d40d6fd519fa3e052d8d669902d1c7</t>
  </si>
  <si>
    <t>c06f59f66322c86bb6efe34fcb2a5d67b58c1944</t>
  </si>
  <si>
    <t>a976656842a64175b5fffa3dbeada5698d49188e07b12a3aaf3dd7b4fa2ff8e3</t>
  </si>
  <si>
    <t>7c68d4bb02ccfe58e4b936765a624816</t>
  </si>
  <si>
    <t>7a96310dd5af310f07be7950a39c7fa2e0e207c3</t>
  </si>
  <si>
    <t>5d3f8ad5aeab6145cff68fc0b9ac82fa5166e74eac1bda9775b2c37399b02fc5</t>
  </si>
  <si>
    <t>f83027d41f7fbdc235b4b0f055dc6a3d</t>
  </si>
  <si>
    <t>288393575f828c6bed5ea782a5a7a9952149ded3</t>
  </si>
  <si>
    <t>6ccf2ef3033c6b56433e344b762696c5e6da6b0c758293b96dfd0af6ff11dbc8</t>
  </si>
  <si>
    <t>6ec57a55262d72bf6e612e3539bfd984</t>
  </si>
  <si>
    <t>24102b82576273a6b3c83fe41369add340a91792</t>
  </si>
  <si>
    <t>ce16976cb3eb72850cb821e0a7c9aa9934370937f3e6fbcc167379c250426705</t>
  </si>
  <si>
    <t>c2886a76d94d9c2d0fd908e3ef45a4c1</t>
  </si>
  <si>
    <t>f89512d2c08d71496cb71ce1e968fb4ad3bf32ff</t>
  </si>
  <si>
    <t>d985cd0dc8e3b7b578a51d86b53f270c5846c448519ce1a3959f707b72a70693</t>
  </si>
  <si>
    <t>6938080c9f5e31cca72e88aa38a34b3f</t>
  </si>
  <si>
    <t>114d805f3baeb3a505cde199de06060d9f4f823d</t>
  </si>
  <si>
    <t>ddfbc2a2a0fd09fdf87c53a51fe0a423a3f2e85697592711437072191ba0a512</t>
  </si>
  <si>
    <t>f25b02d5355f1fb74bf9493f77b4c178</t>
  </si>
  <si>
    <t>54dd6cffe7a81e4da74a0e425313d19580cd83e4</t>
  </si>
  <si>
    <t>3a53d02b8ba12973004938e8c1087dc3897a097f07b20a8c458325197a5a2114</t>
  </si>
  <si>
    <t>395c65028e2135d84c486b5b6b082426</t>
  </si>
  <si>
    <t>edc4ac3c65c5b9270a383012275fa560466f1292</t>
  </si>
  <si>
    <t>cca5eb3019980d6c6adcb3588b1fd9407fd6b6d6d51fd12b41c40ec8038c4062</t>
  </si>
  <si>
    <t>de4469db2a836a1f86c2d36e91dfb134</t>
  </si>
  <si>
    <t>5704b7fc0fc567a7c189ed4b51852237df3cc124</t>
  </si>
  <si>
    <t>a8ee2e5a61e14c9b9b1ab9fa600e965c2774d1d3acb0ff3a4a8e43ac8c333df9</t>
  </si>
  <si>
    <t>7e027a38af0639255cab34411623854c</t>
  </si>
  <si>
    <t>6eb0746f3b049cf02a2f2f11c931f4e615656eb5</t>
  </si>
  <si>
    <t>841c5b7c49cd7f85a6186bf9b7322e7d0d8f76a8804df98c802fc3da65133327</t>
  </si>
  <si>
    <t>5c369c6d8403dc8ecc592c55d8327697</t>
  </si>
  <si>
    <t>83e5792df116b3ef1d09d01d9b753a729fcbe21c</t>
  </si>
  <si>
    <t>9d9e8fd77bc76a51dd68ee3fa22db368deb8ded6f3b2b02fdbf8a8652f992d1d</t>
  </si>
  <si>
    <t>382526eb4ebd197ccf62d73b63d4fdaf</t>
  </si>
  <si>
    <t>00fd31465869e66ffcdffdd60d253f9960f26a55</t>
  </si>
  <si>
    <t>e2068731075975f980e26b74716e069424b4dbe987fba6d36b1041079132ed97</t>
  </si>
  <si>
    <t>a4e9fd527188088cf9a1b2e700d27c00</t>
  </si>
  <si>
    <t>6333715eda44e0b243deca0c1946ea54ccb955ee</t>
  </si>
  <si>
    <t>6efb9cab3c04175fd9a87878524ea7349378cd05bd4d247b74a71a17bffa5649</t>
  </si>
  <si>
    <t>1103e295a42922d7c18f64acb23673e4</t>
  </si>
  <si>
    <t>cc7cdde6444d94394685561923a67b7241eeb3eb</t>
  </si>
  <si>
    <t>9ec29803a2d04318687bb347894a3b69c66aa86a3a2c51b553a00a735d369a73</t>
  </si>
  <si>
    <t>d4831d01388e8adc656fe8b4d76c366d</t>
  </si>
  <si>
    <t>27dbb304fc5d482615a259353dfdd04602339b4d</t>
  </si>
  <si>
    <t>d4133aa9d71354afc8c4ce6ccc203f3e692ce2c1dff523f41752cbe8fcdbd0fe</t>
  </si>
  <si>
    <t>d16dfa3c17381d4ae8ef7ee3d307cfe3</t>
  </si>
  <si>
    <t>9764de8f8e4c1f7cfc0d9ffa2ff80657773297b4</t>
  </si>
  <si>
    <t>787d65edbddb0c09c369244b3eebec31d5a2521f1520ab684494405660e2566f</t>
  </si>
  <si>
    <t>7a6fad5f23f4178e722b1db640580c16</t>
  </si>
  <si>
    <t>493329b0d0dad11b6e7d54da5b7d769e1b6ae4a9</t>
  </si>
  <si>
    <t>d2e4734e0258bd895debf5c1a9062d523e7f73c1846a022133f864c3cc003520</t>
  </si>
  <si>
    <t>a5c1cc61f8f7f1fc25f4197a8ee39267</t>
  </si>
  <si>
    <t>80075420c3e23aed2af7f1d991ee34f7ba7a3867</t>
  </si>
  <si>
    <t>ba8849645a7813a5d3bfc02fc058a402a9ff61570f4657a27a802759720a132b</t>
  </si>
  <si>
    <t>4907766cd0cb3147af0cb7321ee140a3</t>
  </si>
  <si>
    <t>e5a1c7596c35539cd2a7c3db0b6735e9f866e12b</t>
  </si>
  <si>
    <t>3e9ef47be1efeb266797a8f5ca60cbb9e010862a7b8f66139e64b4853c0a6d2a</t>
  </si>
  <si>
    <t>63f4c77ff008f8f35edb8600ad76affe</t>
  </si>
  <si>
    <t>f57cbb6494dc70cd929ed2613f84ed9c38db384a</t>
  </si>
  <si>
    <t>9e7af0b6b79925349e28552acd4690f039ba47f50d4fb934a3db71e15bd8cbaf</t>
  </si>
  <si>
    <t>64dd631e1fccc8d3e3b49ef5af35b2b9</t>
  </si>
  <si>
    <t>8756f7fb03647677cbcc1934ee29e00053832dc5</t>
  </si>
  <si>
    <t>124711b7e340b0f323c0b5b99102d9e96d01d6c7feb2ec2bbd8224db3bf392cc</t>
  </si>
  <si>
    <t>ae7ab01b4be12a24e93b40f9f19c053d</t>
  </si>
  <si>
    <t>c6d859392ae657c280c66210c41c3210f4ca477c</t>
  </si>
  <si>
    <t>41473b1a3fb0f65dcbcabb314a89c05453f726ac0721501ebe9cc04f7ae3a878</t>
  </si>
  <si>
    <t>99cdb4ed669926b27b760b6afc5c979a</t>
  </si>
  <si>
    <t>dcd7a5d1641e7c75323060a44d64f094d022c8de</t>
  </si>
  <si>
    <t>f4fbccfb21adb3b1b81e0424138149673f9c1dd9982fd50ccb37b08eef064f46</t>
  </si>
  <si>
    <t>815179a5d9403f96f2cb232bef9f4e42</t>
  </si>
  <si>
    <t>4cd228f67d63ea1b1f4bc6c866674a04e36c0e4e</t>
  </si>
  <si>
    <t>12e13eba1a0e29bec12a18b18b336f0543dbd71c9c000d43cc2dbb9a5d320dfa</t>
  </si>
  <si>
    <t>f8b317b2bc49ce478f3b2d8af0490d71</t>
  </si>
  <si>
    <t>12453e6957cb0ff2daa584171942799ea5f422bc</t>
  </si>
  <si>
    <t>3fc635e6645b57a17f22fad92647504505bdc0fad8a061383d8aa1e2301ff914</t>
  </si>
  <si>
    <t>5076c21f7630bff107c11d124172b2b2</t>
  </si>
  <si>
    <t>04a100bbbf2ca86fe3a4854ca9a4eac937b6ac66</t>
  </si>
  <si>
    <t>1a44da07024ec4eff6fb8b219f0a39f25989367881704fd7b5b0106e9eb37782</t>
  </si>
  <si>
    <t>a3377f4840fbfe3df1ed5acd6c0f65be</t>
  </si>
  <si>
    <t>2c23641dc6b3fc02d6c1b3f95c0b6aaf59c86f6f</t>
  </si>
  <si>
    <t>f57afa6bf2488bd448866f418fcde197ca28ed27c96d7081300a5d93e630dda7</t>
  </si>
  <si>
    <t>e6f35308362cd8e16ed293ecc2814284</t>
  </si>
  <si>
    <t>748395788e43278f8ddc084dfa44dcba826c34b6</t>
  </si>
  <si>
    <t>85616e2879529114d3816ab309a01d71c2033f6a2651f655e22eb1ede53652d1</t>
  </si>
  <si>
    <t>0632362f684a2dc5f6d561f7cb21a602</t>
  </si>
  <si>
    <t>89389b8845d91db18c333b15a035879f34e501aa</t>
  </si>
  <si>
    <t>d108276be35a9b83943b12b95842e0f204fd2dd974dbccdd5bf119df35972fe1</t>
  </si>
  <si>
    <t>e49b871c70be28269927098ea6d23005</t>
  </si>
  <si>
    <t>d701bd998a545f431db415c4c7baeff97eb5689f</t>
  </si>
  <si>
    <t>fe64b635e06df3384c195242c8928cb9161b9742de3929efe106c1c34c7eba42</t>
  </si>
  <si>
    <t>6aaa30d3bc523c33358d93785b48c339</t>
  </si>
  <si>
    <t>22d61b9312d0d32310d86aaef80eae32be7d0831</t>
  </si>
  <si>
    <t>3f8115d57d2aa6777c445a4be3e1c275c43b6ea922436aae3596cadbbd9278b0</t>
  </si>
  <si>
    <t>bfca3e7a340e4b92914f185598c7ef8e</t>
  </si>
  <si>
    <t>ab841635f6d85b7ad6647e00fac39baf5eaeab7f</t>
  </si>
  <si>
    <t>0309a49711978d307544d1e4345519236facce4cba0eabaf73e3844fdc92a9d1</t>
  </si>
  <si>
    <t>e4c2e736775d9ee86a7b4473b8e5431d</t>
  </si>
  <si>
    <t>aa96a3fba3f93c86a453774cf94f676d972bf8f5</t>
  </si>
  <si>
    <t>9d7c3d73222bcb4df9d692177501b734763fcdcab827d44a4a41283dac26126d</t>
  </si>
  <si>
    <t>b768e4815b227036ab9f5ec2b733590c</t>
  </si>
  <si>
    <t>d2b25d768f65359051a697d6b1f815354eab5eb8</t>
  </si>
  <si>
    <t>d870ac96b3d7ef1ae0350d3cf6ed70ddad05dd8803f6be3e85b352ac25a9332f</t>
  </si>
  <si>
    <t>110435c6c4ce03e920aac4c0c199c97e</t>
  </si>
  <si>
    <t>3564d0b54f0ee6cc2bed69a0d643eeb216fc527e</t>
  </si>
  <si>
    <t>9a89ebe9de5711806e0a75919f30971d2df30bbc2b56525f4d92d99931d53e30</t>
  </si>
  <si>
    <t>a724fff7a17c35c4b73d5006e41914fe</t>
  </si>
  <si>
    <t>e553ad959a572c0f304c64be96d1e7b4aa6c89d2</t>
  </si>
  <si>
    <t>8890885314b0b193b932712710d95fda635bd26e7eda5e3f6d18cf160c08ce2e</t>
  </si>
  <si>
    <t>0636c42fb53589c1518caa5351879171</t>
  </si>
  <si>
    <t>398591b97ef3b07ca8e2d3bf8aed086c708c58e2</t>
  </si>
  <si>
    <t>f8ebc2d8efc7c7b2ee5253214dac40a6d702441328a7f5e2fd554f4fb95fcad5</t>
  </si>
  <si>
    <t>eeb78586724b520e51d213bdd7241e8d</t>
  </si>
  <si>
    <t>045023023857b94063d40ee439000bf9c4bb5ef2</t>
  </si>
  <si>
    <t>3c6c51d0d6abfb54ce482b5b800feba26c113c8d7b839ab47769fd42f250ee96</t>
  </si>
  <si>
    <t>6d9b088585e55a24869893a21c7a6f92</t>
  </si>
  <si>
    <t>3040500c1eb0d3ae633e465e5d42b523762b9699</t>
  </si>
  <si>
    <t>8d6ec3d57e4d7d910168aa1a635710be7d46a42e4efe165ff9a27a30b34a5d1f</t>
  </si>
  <si>
    <t>542197fa1bd4c77cf7f4dd642ca9d31b</t>
  </si>
  <si>
    <t>02dc9aeb885be96c183340efda44a6421e1e0c44</t>
  </si>
  <si>
    <t>747192e9a2b7c07e0d35ec0f90177148061cef4193e0f4bcaa75f108d766f7ee</t>
  </si>
  <si>
    <t>adc87c1dc0e7dbfbe2067fad3c95c26d</t>
  </si>
  <si>
    <t>5b68f848a803abdf352ed774cacac26073a32166</t>
  </si>
  <si>
    <t>d0a18e2987af4bf7545b3cc8ad6365247ab51b2c887b053fdc15ac522c203de0</t>
  </si>
  <si>
    <t>9b68d739e586ec5d038f81177c5a1526</t>
  </si>
  <si>
    <t>e70703b6bf5a05fdb7e78dc0c8941435cea9a9bb</t>
  </si>
  <si>
    <t>dbc1ac26df2d95d2e9030eb0c4ca62239662bb248c8f87a838a7b8b72c8dc6a6</t>
  </si>
  <si>
    <t>12a7aff99518655e4ef63d81b7103146</t>
  </si>
  <si>
    <t>6da64580579689cfbb5c69f3b1539b4026de406c</t>
  </si>
  <si>
    <t>886ef7509ba4969ef2faabd614f4fba2d69aeb4d490b1874ba0d1fe2e519a265</t>
  </si>
  <si>
    <t>5c572cf22b84260e19394558b4907de5</t>
  </si>
  <si>
    <t>612e6e899d69137341b66a239fff91780d17f7a8</t>
  </si>
  <si>
    <t>d096f18ab04bf7fba590f0da8f493e6c25451ad1b0721aaded9c5a2d9ec4c153</t>
  </si>
  <si>
    <t>4dc96ba2a9f398ab13f8b1680471aff7</t>
  </si>
  <si>
    <t>fc2db181a7f2b0c0df1cd828893f7c5659b75223</t>
  </si>
  <si>
    <t>5b8ddd93e579fde285498f0ee5c5838aa0ce2f639ce1827e9bd56b250ffbb132</t>
  </si>
  <si>
    <t>ff19d1d79c2ee35241be319e39150f39</t>
  </si>
  <si>
    <t>791cdb7f86435546985b6a7f18f3f5eb3d20a5bb</t>
  </si>
  <si>
    <t>da2fe3f8a2216de9697257d35cc5c985e6bbb443ec2e8dea3e83b989d4ed4384</t>
  </si>
  <si>
    <t>930a09887f21467fd39099ad744e9840</t>
  </si>
  <si>
    <t>4c9f0d8ec3c440331c2c74f02962b7813267983f</t>
  </si>
  <si>
    <t>bdbda0f85fbd594a41297f948cddeb3ef73443c5c8ce381986f56ba3a811b80c</t>
  </si>
  <si>
    <t>3085db9d675ed441824991fcf2c92088</t>
  </si>
  <si>
    <t>1cf09b8029b0153529929060d97e58065a6aa311</t>
  </si>
  <si>
    <t>0ba09cbda915b39d7231aff155e7e688b09bbaa60e9f937c783b077bda2f90df</t>
  </si>
  <si>
    <t>33db04d516631b73213ceee3a550bd8d</t>
  </si>
  <si>
    <t>1d464714f3e561c86ee1c5316bb1682830ff068c</t>
  </si>
  <si>
    <t>9b3325a18999e21c2464ad24a16309cf79582e84b61972abb7a1bd4df431ac2b</t>
  </si>
  <si>
    <t>253e01ca25d651ea2fac15d2e19d497e</t>
  </si>
  <si>
    <t>0b7ed3369cd948c7b6f4d022c68da1b4f13b7682</t>
  </si>
  <si>
    <t>695f58a873d26ffa0477393c1184ac8b4697d754b7d2af8369e830abacb2a3f9</t>
  </si>
  <si>
    <t>4b6ce9fe706e11e5593fd3f00ce34b31</t>
  </si>
  <si>
    <t>778e80906a9c923da9b511ddb12afb4b6213f542</t>
  </si>
  <si>
    <t>930cd498dc162a5565b66294e187983060eb88c382fc03a7a5989ca7b485231e</t>
  </si>
  <si>
    <t>4bf51f03ed48eada40e14fe4e0d07817</t>
  </si>
  <si>
    <t>d7dec58d0ae81bb44d8bfc76c37138f788539c7d</t>
  </si>
  <si>
    <t>481e15a7be3c202a554d62ca06ac474eb0395acbf27a4b9952c6914619b30b51</t>
  </si>
  <si>
    <t>4f972995557010bc65bc087e03853544</t>
  </si>
  <si>
    <t>0f8168d2baffeec0309510dbfa524405820949af</t>
  </si>
  <si>
    <t>4178b788f773406dab4933b05aa3a2ef47a2d2fe68a5cc94958c9902a48fc18c</t>
  </si>
  <si>
    <t>640486201da37fb2806daf79554505bf</t>
  </si>
  <si>
    <t>09dc1cb76aa035d37a02fa8e02e550ef124364b4</t>
  </si>
  <si>
    <t>fe5fb7c4bc081407ba93153718ddd8bce343b66b736c3d24e4fe5ef61771c45b</t>
  </si>
  <si>
    <t>9b5d86964822935654c5d79ced71aa7a</t>
  </si>
  <si>
    <t>b595cad0997cc392da0d482f0a3faa0fc6a3ba4c</t>
  </si>
  <si>
    <t>3b130b6268c8d01d1c8d4d27e17ff26846ed9b4e4e19c49f1548fa3b9313ac10</t>
  </si>
  <si>
    <t>33f0a98378fbc76c7d8b2a247aecd0ff</t>
  </si>
  <si>
    <t>a9c13f470534a414be6b24874e09b41bfe721bcf</t>
  </si>
  <si>
    <t>55770aae2ad1fefb5de24e4f38aba2905b9c1fe150b5f21bb9632bc486ab5268</t>
  </si>
  <si>
    <t>ecfabbda3f21810949181381244b75c0</t>
  </si>
  <si>
    <t>b770f3c3746efccc9ad71c3af0d097149479d3f6</t>
  </si>
  <si>
    <t>99d4a698186d357ee479ebdc774c00638be6bc64c9136bce9df7b0d7f46a33d1</t>
  </si>
  <si>
    <t>a48f6728ad3bd6e3fb6220dae6d4a203</t>
  </si>
  <si>
    <t>8c5c37bd829d536668844a74136df7bd0bf7af7f</t>
  </si>
  <si>
    <t>5752b4f1266737bba6595c36b78ad0d949514561a4f9ff1d39ca1b2c45ab0109</t>
  </si>
  <si>
    <t>5295c197950d7c491e4e0aa4bbdd0eb0</t>
  </si>
  <si>
    <t>d23e96f4e537bcdf1c8e4c50b9bbc82887a68540</t>
  </si>
  <si>
    <t>0c950f074dd37e08486288890aa85f9b29f0ddf9bd64c33c76251f1efaf85e0b</t>
  </si>
  <si>
    <t>32c4640e71430f20216301c76744be40</t>
  </si>
  <si>
    <t>d8300613ad547649356ec8c1d28e85e579d89fbc</t>
  </si>
  <si>
    <t>e2140951625b032f434efac7745faea9b111df2b30c2ee1e7b1bedb566873239</t>
  </si>
  <si>
    <t>87106d95ea15324bcd246528949c3e8d</t>
  </si>
  <si>
    <t>0cdb37b73278889360c285049bcdef52a4be307c</t>
  </si>
  <si>
    <t>2c1391e48182623624e2a83ebb804f4ff4a51acb2e1cee1b32cd87a7fe080745</t>
  </si>
  <si>
    <t>d15685b0a2a26ab933262bf2f4d5f1a3</t>
  </si>
  <si>
    <t>54dda2aca1aa67009bc9b486e4c63dc176aa3d15</t>
  </si>
  <si>
    <t>30d518e975cfc349bd87cabfafa693d41ae643abd733acf1432400e802770b0e</t>
  </si>
  <si>
    <t>dcfdc5035daa135d88188d9da15c7ca1</t>
  </si>
  <si>
    <t>52ff8176eae15c0714015a6998d2a11a4ac104b5</t>
  </si>
  <si>
    <t>b978630178bccdc75be671a35f90eb1473e3e60f6106ccf35396b1b57b37042d</t>
  </si>
  <si>
    <t>1cb5a9c2bc4adfe101f6069d525ba9b2</t>
  </si>
  <si>
    <t>da7fee39e643d2eb4a77de24dde9df39890256a2</t>
  </si>
  <si>
    <t>fa307353db5cd1856dda09798ccfe8d763708f2a5256506a66c30b2ae3a592c3</t>
  </si>
  <si>
    <t>8cf40c388dbd5e8634182dd22da9c167</t>
  </si>
  <si>
    <t>6a89ef767943bdd71f470ce47b4dbeea3cffe115</t>
  </si>
  <si>
    <t>ea8c0f6c43a3605783b59bcf9f04d3f81d59f2595a4cddfc73b3df2fc84cf44f</t>
  </si>
  <si>
    <t>72ae90d4d46e1972d4cd084a98b83ba1</t>
  </si>
  <si>
    <t>38a669e780c36b5c8c8f37779470195e49fe3d7e</t>
  </si>
  <si>
    <t>6ec01fc619eaa1d8ab96ffa9fc6e3aac3c76e575da4a9e0a98580f83e71adcae</t>
  </si>
  <si>
    <t>396ca41fa11454b4774de45361060876</t>
  </si>
  <si>
    <t>d21eb5090503867db41d9bc14a85f804de2b4a6d</t>
  </si>
  <si>
    <t>8fad63bdbe6efcdaa7bc1aed355e56045ae600b81e6a55ed00cf271a33c15cc3</t>
  </si>
  <si>
    <t>42ea7267fce5a7eddee836d1f87d39f3</t>
  </si>
  <si>
    <t>309b1584220a3c9d81a5013f66c254bba5bddf1f</t>
  </si>
  <si>
    <t>909fd1b7a54698f10bc74e3d06997ddd92b8f0906c9c1c130620485f33aac0e0</t>
  </si>
  <si>
    <t>004d7f894ef3a1f917470301b0570ae9</t>
  </si>
  <si>
    <t>aca14ba90bb6c5c7bec9c67e323503da060d15c2</t>
  </si>
  <si>
    <t>46792c6dc80f7f58119420ccef0b18d1cab1797bf773633a9b314b10627e1288</t>
  </si>
  <si>
    <t>a7823eab58baba88f4d510224207fdbc</t>
  </si>
  <si>
    <t>5b313d22f0e8fcb4ecef2ba593188c8a6b8232e6</t>
  </si>
  <si>
    <t>3b08c175cc67e5b248bd090d108f0fd1e1e8b686053975be73f83262f808c961</t>
  </si>
  <si>
    <t>15000fbd9478fd763f73d1d09908de2f</t>
  </si>
  <si>
    <t>3768a5248c9569df06956f3e7993596796c71cd3</t>
  </si>
  <si>
    <t>50b93dffa11b14ac8ab3941601d39ae4b1db9e3eecaacc7920f167906fa5f02c</t>
  </si>
  <si>
    <t>c024cbb9305a7fb966d6fdbd395d3ba3</t>
  </si>
  <si>
    <t>c7d3c0c4029a1708640ee231fdfc7222c82ae7f0</t>
  </si>
  <si>
    <t>520e43af03adc4429a234f465af6b80292984044f76b62006077da8f8aba37fb</t>
  </si>
  <si>
    <t>b77d41dcdb4d76ff46fdb3be313fd30f</t>
  </si>
  <si>
    <t>21948e21279ee00b676d7a93864f5eca942c31b3</t>
  </si>
  <si>
    <t>55da43263bc2d503fad1612fc0ddb6e62de457353db2e3e03c0e988cf7070987</t>
  </si>
  <si>
    <t>df73125062f1d80a6181ce12a59e3320</t>
  </si>
  <si>
    <t>4ffb3b0edafd13a8448f870ad0d81be47b704267</t>
  </si>
  <si>
    <t>208bda09d3cbd4594a4b1914776254bebd90d2aec9c943272c285b39652a439c</t>
  </si>
  <si>
    <t>ba80c19373cc5d45120fe5e980a61ebb</t>
  </si>
  <si>
    <t>64de8e2441b5ffefaa2877c9c9ba8d9c5f16a5fa</t>
  </si>
  <si>
    <t>f7188f34c0d4b9ac687f24cc2e9c6498b543f29a2d885118d0e3d768d2d57d81</t>
  </si>
  <si>
    <t>c9d5db5e448817529407f6dc29461007</t>
  </si>
  <si>
    <t>d277b79e8a499e3d6e84795dc0161f83e6af73a7</t>
  </si>
  <si>
    <t>a55244d14e88a559f9d2408718fc55bd7a8b3f981089a8f8bbe004213446bee1</t>
  </si>
  <si>
    <t>d5b3d4d5b30ac8941c18f9366230fee3</t>
  </si>
  <si>
    <t>ef33a8e5a79710e9010e152fef4c881224fb61ce</t>
  </si>
  <si>
    <t>8c5693006a6d16724b7aee2762ee91d010537719c03ad1258b034a18f3b76510</t>
  </si>
  <si>
    <t>3157d87c11d7ccdcbb3aa7cce79604e0</t>
  </si>
  <si>
    <t>96470d10a16259e6919167eaaad690e5ea662d2a</t>
  </si>
  <si>
    <t>2101c98347f649f7e2bd4afa306acb0c34ac108cd67e50f1475df3214405f70b</t>
  </si>
  <si>
    <t>c600da17494959527d5faa9c240dcc0a</t>
  </si>
  <si>
    <t>1471ba0036f4c97d309efc5a61009d3b5be1a789</t>
  </si>
  <si>
    <t>0a707c407dfe528b43e99035209d50f564fb12ac3b7e5a710322f6e2c580a6a1</t>
  </si>
  <si>
    <t>30257108904eb27199efc9dc84df3735</t>
  </si>
  <si>
    <t>7532d85ace547dbd617fbd558428f10738b77208</t>
  </si>
  <si>
    <t>94ccda744a7620fd4b3ab2d60899187fded2af8c91138d1a782ec31245ec6fb0</t>
  </si>
  <si>
    <t>e43b745f74dbe60a5a5a5c6c233c5a7b</t>
  </si>
  <si>
    <t>4bc1c2d47a2ed44c5612d7236eb84952af77873d</t>
  </si>
  <si>
    <t>4b7ee90d40790da16bee74a301bda1ce005750ff70205757036940b87ea21228</t>
  </si>
  <si>
    <t>da5f92e1229b9065115c120a3727981a</t>
  </si>
  <si>
    <t>794681e683060f0ee960b8196de5ba8d4f40d8e7</t>
  </si>
  <si>
    <t>6f81fac7381055b6c2f559b13ff6d755a611a08b021d35fa1ad703831393e488</t>
  </si>
  <si>
    <t>43df77fe056c792e1d3a45b2335ca5fe</t>
  </si>
  <si>
    <t>cb8d46ca0e78485d3eb69c3ae58e2e83db1c17eb</t>
  </si>
  <si>
    <t>c05e8355e411f909b46e0059bd42711f2d7caf2654ca1d082549dce00e78a004</t>
  </si>
  <si>
    <t>0235381caebde8cfdb00140bf11e8878</t>
  </si>
  <si>
    <t>e567a8be50a3dcfae944e4fc62bfd370f5874a7a</t>
  </si>
  <si>
    <t>018c14e17a36f944bf811cd6edd823310c5b223262a28d53d38f01bbc9569692</t>
  </si>
  <si>
    <t>549eea0911e9aa41282bd051e823e5aa</t>
  </si>
  <si>
    <t>c251ad16c66888ede05b70fc3250c55d7bc3fd9a</t>
  </si>
  <si>
    <t>b330e72059fc3b52b2a24fed894a5ab2b48d78b7b5e0861acf2c4bcc93098b03</t>
  </si>
  <si>
    <t>b2e6a5fcf3351624ccf5a894aeb70c58</t>
  </si>
  <si>
    <t>115de85e18874f4043e54d671e90ed89b0149b0c</t>
  </si>
  <si>
    <t>328de8abcd2c251879d4511dcec915000eae43e0b043d1eebbeb3d6a4df2aa99</t>
  </si>
  <si>
    <t>63dca2d85b7cd8ce70676d1b5e7ae3ab</t>
  </si>
  <si>
    <t>9f16d9201d67879643a95851b5625b83620fc4f0</t>
  </si>
  <si>
    <t>fef6f75b37cc17bc6b3751791c054f7dad00e6b78efe8eaa701f12f3e1134d99</t>
  </si>
  <si>
    <t>d4d697b3303ddc490531cd5b12bba39b</t>
  </si>
  <si>
    <t>9320d6573974d8817b08ae89abd1ca99a4d28d2a</t>
  </si>
  <si>
    <t>a76dde153b02670b70f793ecb482e57c014a3fbcabbf5a537340c71098afa675</t>
  </si>
  <si>
    <t>36885782dfb60506968f7ce83471bf6f</t>
  </si>
  <si>
    <t>fa1074daa00a73a762129994469782b35a90b18f</t>
  </si>
  <si>
    <t>40ab463703114d972269c34abeecf0f796c88c20cceaaf0e582ed0a132e556fa</t>
  </si>
  <si>
    <t>fd4f7e5bbfb569aceddbc82687537413</t>
  </si>
  <si>
    <t>2b7bc3c475a97d7564a6da5d53e1a2e3517362e2</t>
  </si>
  <si>
    <t>b38b22a49706c56359ae434695547b3084675916db981d2741818a7e316644c5</t>
  </si>
  <si>
    <t>744472a92488a795bfa4e7f14a34e1cf</t>
  </si>
  <si>
    <t>b248508ef87dc801141a3d5bb50f76f5e3483d63</t>
  </si>
  <si>
    <t>b4b8dbe18effaf10bfa2b3d117aa15156249f7b7ce00fbfa391737fbbe6a1479</t>
  </si>
  <si>
    <t>c3a57384554f66b72257af92d2d3a42c</t>
  </si>
  <si>
    <t>315238adf8254afac2a778b39fbfd249455d9afe</t>
  </si>
  <si>
    <t>9fb55dfe6a3fbb777098237d18b1af6f1774eee990edbf65e3041f6b7084af25</t>
  </si>
  <si>
    <t>04cd2b7e56131c5976488f98ad24fc2c</t>
  </si>
  <si>
    <t>0abccfb89ad20b90a165eeee39f699fb82026fed</t>
  </si>
  <si>
    <t>d6f0f41e92930585268798ecc39d6d97ed9037071af0b07fb040d61f2367fd8c</t>
  </si>
  <si>
    <t>6e931c7dac1adb197a8cb7b9193dc9dd</t>
  </si>
  <si>
    <t>5b6803830919b4e7b391600d9929ec30aca4373d</t>
  </si>
  <si>
    <t>10c2f325b9bd05423e21000dbd748570895cd7a8fef4cbaff568e3b45922e944</t>
  </si>
  <si>
    <t>8d8dea0663b62a5694a5b258426f5e9b</t>
  </si>
  <si>
    <t>aab3e6239b5d7c2804984654e775857ef87dff52</t>
  </si>
  <si>
    <t>5a06f12e5132ecb4f384a86cd003fc93316405fd88d0df0c25d347866a073b07</t>
  </si>
  <si>
    <t>e5b1b8953770090beb99b49d8122a8b1</t>
  </si>
  <si>
    <t>a24a2ad996975a6994aada43b4cdb8451cfe13bd</t>
  </si>
  <si>
    <t>63f00683c8144b1bfa7fea002a7bc7207d0ab8546e8875c6301af0e84e667c03</t>
  </si>
  <si>
    <t>da4f287a99fe9656c03e33f2bbd8a79a</t>
  </si>
  <si>
    <t>6e8658a8f641d9ed69de5ef1b921ec4803bb76b7</t>
  </si>
  <si>
    <t>f1fd93c601289bb6126cdd84551d87e2de0d5e03e60b625dc8b023eefa1c1260</t>
  </si>
  <si>
    <t>87403a1013a65b73796d5387754f82db</t>
  </si>
  <si>
    <t>10b637a058334c888d01d078ff4a37bdda17f9b6</t>
  </si>
  <si>
    <t>1b4c8ddf4f833338b1e922dea61656b8af872f1c4ee6fde860f6d42f8fff6f23</t>
  </si>
  <si>
    <t>c6c2305ac6f9543c926a5a7f499007af</t>
  </si>
  <si>
    <t>5c8d3fd8bdadb9667edd5eec514ac4ca25929ef2</t>
  </si>
  <si>
    <t>3afb3e1764ac9e3099ffb75bc72ea969d05066fb1e2c71726738dfa8a1c76cf7</t>
  </si>
  <si>
    <t>d8de299475ca89c7539226c66354435a</t>
  </si>
  <si>
    <t>1ac4cdee88f6416f91f3c6e0f980b9b5b59da456</t>
  </si>
  <si>
    <t>90e7fd806b0c9ed5ff1b0715b72b350d9a825e5cadfb63f20eaafe98261e7fd7</t>
  </si>
  <si>
    <t>47724c5e3e1bbc18f725e55f7852ab9f</t>
  </si>
  <si>
    <t>d41ef60021fa8c31b0ca7d85cf528cdfb084e2f9</t>
  </si>
  <si>
    <t>e8b33e94822ed7a6a1f7193ea239fdb99caf92014770aa49472dab88b19b83a4</t>
  </si>
  <si>
    <t>9f314fbf5043999f133eddbf0962f35d</t>
  </si>
  <si>
    <t>747c97fbba1b882389635f1a136cb4427423aac4</t>
  </si>
  <si>
    <t>d334cb44e2e1a77166eaffd9d2b7b2da45c8047e9d9240dfd0a4b8a61c30eef7</t>
  </si>
  <si>
    <t>2c39c078502c954ca3cb70d23a38a557</t>
  </si>
  <si>
    <t>3ec929890dc757ef2a27778e79f61532938c6b5e</t>
  </si>
  <si>
    <t>ae67ae73757e1a68b1570ed1ded6f640c373154e848c715055690809e2d82474</t>
  </si>
  <si>
    <t>0c3c5ff5827019614e1494e588be72a0</t>
  </si>
  <si>
    <t>83d0518db8fea6250bd8ffd3cdf2306efe35a71f</t>
  </si>
  <si>
    <t>a9773980bf0e66a72ac33876cc8545c1fb88c12f3c7c464165bf8a3385e687f9</t>
  </si>
  <si>
    <t>bb1a5e4c280c436bba468ffc9d6e798c</t>
  </si>
  <si>
    <t>b9cf0873540060fb741724afa4de0e0336703a98</t>
  </si>
  <si>
    <t>e8707671c6cba29850c0e90c0292366247ce498a9fdbaa7f1efc296c96f09c73</t>
  </si>
  <si>
    <t>9519c1691bc77e14f0a6908207ef145b</t>
  </si>
  <si>
    <t>5e08557d28f0fb8e8339e5d74c117b1117f4ce19</t>
  </si>
  <si>
    <t>05a7e942531ce4fa51e8e2c0e18fe0af70672cd5cdf01297a4440539e0d8bb54</t>
  </si>
  <si>
    <t>7176527ac332d52ca8e0ea750ebaaf0d</t>
  </si>
  <si>
    <t>85a1206276b588ef2ea3247d9d35551147fdc50f</t>
  </si>
  <si>
    <t>830d5acbe2fb51be4591adb5363c1f728691364dcd602269b8d6fe38886e9bf9</t>
  </si>
  <si>
    <t>7b800d907cd90224a1b776b14590affc</t>
  </si>
  <si>
    <t>439fb8c6681f51c38646408f30d35dd1ea17e243</t>
  </si>
  <si>
    <t>95109bc54209b15d57d41670912fbac446d76e3513874703ec84c239f495feed</t>
  </si>
  <si>
    <t>41e7f631722c62c089989c9c7390c9e5</t>
  </si>
  <si>
    <t>0680d7e808353da5af1277517dba68bb6d6a3fb3</t>
  </si>
  <si>
    <t>1c0104eddafd1c7190bceead3c619bd7fd7184dae06588990dd7489758d13c89</t>
  </si>
  <si>
    <t>63bbfda0a36625fe0258f4aa7bd8247e</t>
  </si>
  <si>
    <t>03df06929b1a5e69ae6c85d7d2e31b8a822ae1ca</t>
  </si>
  <si>
    <t>71e8acf2b5cd111af6396ac424dd4ae67ca61537eb198e1c92b2519c6e704946</t>
  </si>
  <si>
    <t>d0f01049348f97be498c580ba44046e6</t>
  </si>
  <si>
    <t>6974aa4bea966d30faa4d56a8161afb6f2b9ae60</t>
  </si>
  <si>
    <t>d15c76d9cea91cb3c0792172afe9c3b3ba90d35e94d74d6564e245dbbeb2f886</t>
  </si>
  <si>
    <t>35c2c60521ae15f599b01bd9d36cb766</t>
  </si>
  <si>
    <t>c58e5bd4946912ca4e73627c3bf43b66f9c00a22</t>
  </si>
  <si>
    <t>dff64e172bc1493dfe263e4c0264851460951fd98492e950223c8872fe59e9b3</t>
  </si>
  <si>
    <t>adc73785e782da9c1f8c1b3a7a2c3303</t>
  </si>
  <si>
    <t>ed68a7cf517266408f1ff53eb30145467c4da46d</t>
  </si>
  <si>
    <t>5f2cb2901d184fd57593822c1b736fc82e9577bb5efc2bd9fb099ed659039b25</t>
  </si>
  <si>
    <t>e38cf5ea80e35b7eaed06deb010cee3e</t>
  </si>
  <si>
    <t>8d317a62a8dd81d1a91b2e959d6524b49bd6df85</t>
  </si>
  <si>
    <t>79a9eef054c8a8802ba038460496935fd2716d0993a55122bf1fa06c5b7095af</t>
  </si>
  <si>
    <t>8c0896823c1cde8aa2f807081a79f1da</t>
  </si>
  <si>
    <t>e57245b580807f39de19c67535adb89d5f2383c2</t>
  </si>
  <si>
    <t>3698fdf7f3c0ef3b24dfeb61e5aff70e2c9b94535fbf135bfb9b3d734b477e81</t>
  </si>
  <si>
    <t>9c9d435b470e7e7926463158bf6c43b8</t>
  </si>
  <si>
    <t>33e39e87513f413fb95c3deae008203068e5fdff</t>
  </si>
  <si>
    <t>e5c18097bc08a40a3947ed1ebb5d971f3b421b7d3b928ccc92a01b8e3c6df173</t>
  </si>
  <si>
    <t>c0e5e1f67d9716a735b177c24b97a6d5</t>
  </si>
  <si>
    <t>c486aafd4c6ac75e3ebb8150ffaa46e4426d82c7</t>
  </si>
  <si>
    <t>9036e35d7b3c03a2f27ac25daab8975ec20cd9aeec2b059acae1ee555841cf75</t>
  </si>
  <si>
    <t>719acb429710a6605053585737105004</t>
  </si>
  <si>
    <t>0566acdb18d210afa7b14ed5732cedf970c36ccd</t>
  </si>
  <si>
    <t>f9b71df67fe4f7ad7ec4a510b9afede52eee8e74e5d31e5c42007a70afa8458f</t>
  </si>
  <si>
    <t>09f06f9d148f69324e24fadb4a9ced71</t>
  </si>
  <si>
    <t>06bef7de16db35b7c26e956b09dafcd723b89991</t>
  </si>
  <si>
    <t>7cf0b4f09a23127b61dc85fcc41af6610a7912b0c9a342bb14c22b4b6cc83416</t>
  </si>
  <si>
    <t>6582b6da45c76b0be48d021aedce218c</t>
  </si>
  <si>
    <t>7b65b35e8ac18f11b8b873903bd3d781b237918f</t>
  </si>
  <si>
    <t>38ff14a76b8a5b3a7499dd0ee26865686a9f7c649d248bba28b22c316b0e2fcd</t>
  </si>
  <si>
    <t>4f3e057fe95d418d66596f14ea0c56ae</t>
  </si>
  <si>
    <t>7794e06dc64651b4d3d8050902b770fb749100f3</t>
  </si>
  <si>
    <t>03ae26cb9cbf5e50c5e4de0b9d029e9f99f1cdf7c7f850e369e2087a2e10e924</t>
  </si>
  <si>
    <t>2fc3e2ff95fed532d988d9830d2d87c5</t>
  </si>
  <si>
    <t>e081d901275a31b90e1061ecb11ddb29cab39af9</t>
  </si>
  <si>
    <t>7eeaa2209978a098f0f0626769ab8f37f974efc3d7c5f1832235f5c2671c037b</t>
  </si>
  <si>
    <t>23c44b0cc1b16476e19e7f647e654c9c</t>
  </si>
  <si>
    <t>b464a208ea6ffd08b33c4e6db1b2e01440968bfc</t>
  </si>
  <si>
    <t>80c86f62d438fb42d5df5acd8b3769ff9e21af8f6a889e6de4f95b9f34a3b65a</t>
  </si>
  <si>
    <t>a24a5e7dd90686e00f2cd40094bce31d</t>
  </si>
  <si>
    <t>0bcae1902875e2beef1e1bc1e85ea7973ae42c7f</t>
  </si>
  <si>
    <t>a597bc1a9143e174fdd8a0382a732c3a48f43db2a02c55ddf908d839dce23a45</t>
  </si>
  <si>
    <t>84c34756bfc2b2d6bce61d2409acaa4c</t>
  </si>
  <si>
    <t>ee92a7a31bf526e3cc0bc6b7494926a677fe178a</t>
  </si>
  <si>
    <t>035430fe780490ff703badf0e35ad43b7e82ae159acf6e25ce350fca3c82dd6f</t>
  </si>
  <si>
    <t>7bd8f5144d3ed896e3e0d04f8fd33e8b</t>
  </si>
  <si>
    <t>4f9a88f721c9fea5ee3aeeea0b8ac7b9f6c4de3e</t>
  </si>
  <si>
    <t>2f2f837a8a8bdbfe5ca792cecd1ccfb1cc25d94350e739072f486386f13eca83</t>
  </si>
  <si>
    <t>eec5b8dce54d79d61ad8f3e9daf321e2</t>
  </si>
  <si>
    <t>04606ba4bfeb00eb8e8f5f25363a2cf86f0ab97a</t>
  </si>
  <si>
    <t>436de170c9e4bcbabf1a6e59ade5cfbdafc8252db168591fab77654d086b37e6</t>
  </si>
  <si>
    <t>d6edaec7ba43581df2f7b1371a716b5a</t>
  </si>
  <si>
    <t>92c0f1bd41720e5d7582a05b017bee4c3355db97</t>
  </si>
  <si>
    <t>e1db9f828f6819c9f9665581f022e3181824d94db64e0b2a707e9917d0f22316</t>
  </si>
  <si>
    <t>b4d6a0e62ffadeedcf3a2d875cb16473</t>
  </si>
  <si>
    <t>bc6eecb68bee759917648f9531ded3061b151713</t>
  </si>
  <si>
    <t>fa38cd865a79a77f08e9d8a85241a001ad5a835e9f4b2ed9b03e8a78fc623096</t>
  </si>
  <si>
    <t>a0491d3a32058e64ff830319617df6c2</t>
  </si>
  <si>
    <t>56499759babd982f65293268dd8f84ed8856f5e4</t>
  </si>
  <si>
    <t>4ed51c4d5d0eefbff16fb7d76b3a2b9b0bde206f63628b43d617c1fef6abe026</t>
  </si>
  <si>
    <t>740c6a946bb5b12df0ac4a3e3e0a0a19</t>
  </si>
  <si>
    <t>7a6de9f7b4a5cdc49f95c301531641f86ef87dc4</t>
  </si>
  <si>
    <t>a545caf2e94be0df63d3f89dabddd0e5ee7805fe5f9d088cdca8a4f01b232e37</t>
  </si>
  <si>
    <t>6a2897417f59be2982f6af71e5f67647</t>
  </si>
  <si>
    <t>578c78d8f15ee76d649800385d4532d360ea5e55</t>
  </si>
  <si>
    <t>8621e975b5beb05751285aaf1eb2d8ade7820f9048302bd631b82ce6496504bf</t>
  </si>
  <si>
    <t>6d67b6477dc38cd59fec9d147b76d06a</t>
  </si>
  <si>
    <t>09515dace502a0378afa286441639cb1bcf15b49</t>
  </si>
  <si>
    <t>07d3ea85d3a2ba6cb56e946098e1703991347d87bcf53dcf9b64a0e735365458</t>
  </si>
  <si>
    <t>dfa54701855ebf18bbc2751c9eb6308c</t>
  </si>
  <si>
    <t>d3c4ffcf468fc8ee07a0cab748856bc22b1fdc2a</t>
  </si>
  <si>
    <t>e91cebc5f21cf3fad31c0b752183edee7bfd02dec1aa357165c61f408d9e1d0c</t>
  </si>
  <si>
    <t>f91a6fa85253cc7f2ca86f2fab5c9314</t>
  </si>
  <si>
    <t>6a4efa8bacf7ba5d0eb7d8b4106d71308a2014f3</t>
  </si>
  <si>
    <t>4d7ee9798d4282f22bf4baa860fcbda10881448148a1cf3b99fbd58a6b19a703</t>
  </si>
  <si>
    <t>60dbd90ad5bcd630daed50f611050cd8</t>
  </si>
  <si>
    <t>0351256e181a6b4daba78d54e659c0fd985934ee</t>
  </si>
  <si>
    <t>da24d5a322426a7572f26d3d6ed1bd7ccad4be786caf48f495ef6f9b17545a9d</t>
  </si>
  <si>
    <t>0ab8f46cc1fabcb49c1676a367d8bd88</t>
  </si>
  <si>
    <t>befbf46a58579484d1b6f9c129e1f52eb2744fa8</t>
  </si>
  <si>
    <t>b3553359b45c311c85bfb2e100466c75cfa4a752f4c66281dd70a6492be079ad</t>
  </si>
  <si>
    <t>1ea2383c588d82e6c18815621cb23627</t>
  </si>
  <si>
    <t>c7461c8047b00ac8804400229f1ce3808676bbd6</t>
  </si>
  <si>
    <t>9d7e55836e83ce3897054a497b575709976f0568a28d17631afe60228ea7ef48</t>
  </si>
  <si>
    <t>96038bb6389ff19e70fb77bbc8369f6d</t>
  </si>
  <si>
    <t>ec6e27b5916a2ab472510f837e19070dde36ec4e</t>
  </si>
  <si>
    <t>15bb37b9d6975feaac1e06cdc9f6cb3301181cf967718b3c25032daef6a84a91</t>
  </si>
  <si>
    <t>3223a596ec758e06e2f2e529e4c96345</t>
  </si>
  <si>
    <t>30a0c4dd4639d311c3d7750b3386547a9835c5eb</t>
  </si>
  <si>
    <t>072fe24ca7da8d43c9fd4c272d733454e87208f61b96eb9632b729a2afae1721</t>
  </si>
  <si>
    <t>bc6f9a9e5eddf393a7218e8181a812cf</t>
  </si>
  <si>
    <t>3703f850bbe0c487a4680e8630009fb302a77ed5</t>
  </si>
  <si>
    <t>213b9c29bae38f5f4ec02c72b4c8e3fbea91c502fe4c880c23c28b71c3d85f81</t>
  </si>
  <si>
    <t>07ffea9b39910fd8b95dfd8d7cab6de2</t>
  </si>
  <si>
    <t>8c56888767b6df4819cba0fb999b111a443278b1</t>
  </si>
  <si>
    <t>f40e78be2d8c3cdb8d8145fe2b9eaf1992328e2472bee4d4313665b5f8562569</t>
  </si>
  <si>
    <t>834d693d9d55e5b7b4ca129896da2c33</t>
  </si>
  <si>
    <t>8f767a36132182540ea65c0a835dc153dc7ab541</t>
  </si>
  <si>
    <t>a847b08572eefd61b8f6e3c38d993c4238aed99da9a60a373109f5be8a971970</t>
  </si>
  <si>
    <t>bc168855f0d9c661f4676d889bbf334e</t>
  </si>
  <si>
    <t>a28d0a69cd62ae1ea29b15e8633a447db14c5c6f</t>
  </si>
  <si>
    <t>b0a2080fad73ceebae6c5244ee5372ee71597ac817862a3504556b4342020fca</t>
  </si>
  <si>
    <t>64174a69f00a730a7163255de10112dc</t>
  </si>
  <si>
    <t>fa19db193342972e8cf1bda319e07b80344f4c4f</t>
  </si>
  <si>
    <t>6a947623ded267219aad708555270d07fd19e799db6d9b0bc202c9378930d50c</t>
  </si>
  <si>
    <t>f080e6b561ceb5b87b03b40dee97d847</t>
  </si>
  <si>
    <t>6a0151c1c84a7a876bd6fe316fa41a3762a7c76f</t>
  </si>
  <si>
    <t>7edb7efb13756cf5b785ece0e45af6f145cd150ab369c6ddd96598bae0d1803a</t>
  </si>
  <si>
    <t>a1b3737f6c15b8b595bee2919284a418</t>
  </si>
  <si>
    <t>20325de52a2697c405b55dc0b8c1cfab1159cca0</t>
  </si>
  <si>
    <t>eaaabb71ef9087c3327b1ea10a4a888ca59a4b17e0d466c3cd420be07d3b4808</t>
  </si>
  <si>
    <t>d20f2f937a5936bbc19e9c164d61d303</t>
  </si>
  <si>
    <t>4bf7ed198da315016f0759dee4c5705f1cd465f0</t>
  </si>
  <si>
    <t>eb7a8b62a3a3dab58b3f571663053a053e45aa88d6740d891d7ab44112fc9e41</t>
  </si>
  <si>
    <t>6b2d6726d5fa3e3494fa4c7f6de5cd23</t>
  </si>
  <si>
    <t>d94dbb051ca55da65b35c0047cd82a03d963b720</t>
  </si>
  <si>
    <t>2365f97b876d7bfb975b8784cc0f1a66db268e6bbe56daabd268d0ba3eec7ce5</t>
  </si>
  <si>
    <t>28f654727e20b751b3f61fe0b5eefa8f</t>
  </si>
  <si>
    <t>6b31a1ba949897a697aab936d1a167a4650de8f1</t>
  </si>
  <si>
    <t>8f0885a8f83b8abe408b793f362f1217970ee326305f6c7580e0981ff06d7f39</t>
  </si>
  <si>
    <t>9D4D3D18920EDE36D85B27566A41610E</t>
  </si>
  <si>
    <t>450ad4b92b324013b0c9873cd54758ae91ff3675</t>
  </si>
  <si>
    <t>28823a34630cb6f0cd62cdbed013ec0f2d1556d36f811fbc5b4852501d863e8a</t>
  </si>
  <si>
    <t>4782aae42b7b887ff6955fcb016cc617</t>
  </si>
  <si>
    <t>d5eef10b77a750102fd022501834f8e7dbbf5594</t>
  </si>
  <si>
    <t>40584c6632c771b2232216edf429e0650e9581f605ea0ee75f56e1c16cf3c40b</t>
  </si>
  <si>
    <t>a5897578e9ae2cdda3be1384d85c80ff</t>
  </si>
  <si>
    <t>6d37747796e62661e61317c245191473fcfdb974</t>
  </si>
  <si>
    <t>e79f628bae100b8e52bfe8ca519220505e3403f1b0b316787daa27106cbb08cf</t>
  </si>
  <si>
    <t>d9021b01c8ba7ac70e8c56ff9f0c72bc</t>
  </si>
  <si>
    <t>b5d11bdad8e655b9f25efc6db28c29394fcd6790</t>
  </si>
  <si>
    <t>e45af11d2a38f1ca66f6a8006c1371177e1ae3ba357946020998108dacf53857</t>
  </si>
  <si>
    <t>53ef5d7b78fd497bfd4260f3dc3c452b</t>
  </si>
  <si>
    <t>3f37a56ba3a9c48ed7f3925f693188369cbafbc7</t>
  </si>
  <si>
    <t>ad282dee95f9f0943fd0f3c2ab395c8d2e4f54c2c2efc3be70eb465379a8091d</t>
  </si>
  <si>
    <t>b8ed697b40ebe4ad38c368d9c726db84</t>
  </si>
  <si>
    <t>70651070681765c8b047346c94f48e1ea5eb8ee8</t>
  </si>
  <si>
    <t>6d3e3bd72b21b7c66c6ce60c72291bcade3d61fe31825aa23cf21e707ce8b85c</t>
  </si>
  <si>
    <t>5791d70dfe7f351c0988a073ec06b4f6</t>
  </si>
  <si>
    <t>9ab5f7c7ac33f2714ff20935cb76e3f7f413f45a</t>
  </si>
  <si>
    <t>c7dc889e868297788d1a8d8b05dbf244e7bd7abeeb60ee86a05a1098e0420ba0</t>
  </si>
  <si>
    <t>242d0f40bc5905442b11c4e643b04d4d</t>
  </si>
  <si>
    <t>8eaa4a39ccd276bf0ea568e7daa4a61703cc2707</t>
  </si>
  <si>
    <t>3461d70f03351870291055199a8e3b7e67ac89d83b5d5082be518150b056a39c</t>
  </si>
  <si>
    <t>33b55226098e9603784b7a86e2b940b0</t>
  </si>
  <si>
    <t>742fbdf478a555d6f788067e8e8f00bdadec4579</t>
  </si>
  <si>
    <t>4f2424fdc8db8cb34ae4051ba9511892f48041856861ba2ae25fbdea80a71bb7</t>
  </si>
  <si>
    <t>3067dd08af8ba763ae0569973bbc5943</t>
  </si>
  <si>
    <t>0754e93271903fb2fbff63c862d282f829ca6ceb</t>
  </si>
  <si>
    <t>5fb1b8e5dbfb9b2098a380a40578c28637df82b5fdf6592e7897c8f92de7049b</t>
  </si>
  <si>
    <t>cc7a6fc4d258282206fd3aa136e6f802</t>
  </si>
  <si>
    <t>6f4941562877f715aa0d3a84a74a6c19e8311f8b</t>
  </si>
  <si>
    <t>cf510315001e6acaf88be609c33a5a400af02d30d3ee64e31e028a6bf8c79100</t>
  </si>
  <si>
    <t>c19becf63709f8f4a207bbeeff555ba7</t>
  </si>
  <si>
    <t>f7e1e751bedf3d67c3372144ebca0269fad96c7c</t>
  </si>
  <si>
    <t>3a9f2a8fc0f93dbbef18bd907c7d8762291eceea75c0b5d08a3a1aee2f24cc32</t>
  </si>
  <si>
    <t>968e1b2d383526c8bef84ca4606575df</t>
  </si>
  <si>
    <t>c6abd21f0f98d069c23c3ffe41c53b28db6e3201</t>
  </si>
  <si>
    <t>e8fc6497ef67bf123d3d8b6f8bad3d382771f485fc3c3240a948b35c40a8aeb4</t>
  </si>
  <si>
    <t>95b6f194d911b1b77f68b4f206e72886</t>
  </si>
  <si>
    <t>b48b0f6dbbe55e6deb84375b53b30c98b9421115</t>
  </si>
  <si>
    <t>9f06f629426458a3273e2d302ffc95240af187417249252ed61702a745e55fd4</t>
  </si>
  <si>
    <t>38f74ae44fe1e2c390f0390203829990</t>
  </si>
  <si>
    <t>042e1667b5f0267f7a06620258b2652a9ddcf17b</t>
  </si>
  <si>
    <t>abc47d494107cb3af0799fce59440583b925d3b1019acf5d5ff50fc50430e963</t>
  </si>
  <si>
    <t>3cba82cebbe0063c49d1de5656f6a3bb</t>
  </si>
  <si>
    <t>361f9516401a1d47643d3bbebab9018ae98a767c</t>
  </si>
  <si>
    <t>5ae041d220e9d25758b411620e70f6616706405b58485d194c1048a4b2197731</t>
  </si>
  <si>
    <t>f3ec7a64994e222d6a7934ef5b9caa6e</t>
  </si>
  <si>
    <t>3c483758cd413510eb5a389142bf192a435f00e2</t>
  </si>
  <si>
    <t>abf500323b2dc6af51c7a8dec0a3bca5edcd9a000470829e50878b360223758b</t>
  </si>
  <si>
    <t>97efdea5647a07ca0bb5a9e4c739464f</t>
  </si>
  <si>
    <t>46ac889d2dd8c60589dbdb60332081457813dbfb</t>
  </si>
  <si>
    <t>c9b6299286b2fcce6ea55066f9a07c621cf3efb8f28c01d34df1dd481955ff9b</t>
  </si>
  <si>
    <t>f426f767a6b93d03a4d16904dd36b9bd</t>
  </si>
  <si>
    <t>88a0902ed44067094fa798a263190cf8f984e942</t>
  </si>
  <si>
    <t>762dff3571cf3eb6ab6d35371fbb30eac8a737821b1e27093b79cadbe94968ff</t>
  </si>
  <si>
    <t>1673e6fed42d60e3474d433ead24e88f</t>
  </si>
  <si>
    <t>489d46ea4f7a9df6aa127d501bf6fc321b8af287</t>
  </si>
  <si>
    <t>c49022e7af5f2ecfd602a57cf55afd9b76aec3fc0e9f7307c10df1c3e9009a8a</t>
  </si>
  <si>
    <t>17b20565222d0ede095ae82a03c84eea</t>
  </si>
  <si>
    <t>8fc88b27f87df7c682d54abc18c5d7c964b85e3e</t>
  </si>
  <si>
    <t>39427aeb19e64e8c61cde2983daff758158cec01f30fde107d96f50377afd960</t>
  </si>
  <si>
    <t>f04eaa9a5c993bfee17c75cfe37ed838</t>
  </si>
  <si>
    <t>59c8e016b9f7bc5ab34b12c966b2bd2fcc5b9096</t>
  </si>
  <si>
    <t>1def1b1ec2b7201d005db88a73bbf2fa929556098622e15673a0440cbb23aa59</t>
  </si>
  <si>
    <t>342da617d33a75e15fb129c710dedbfa</t>
  </si>
  <si>
    <t>2aaefd7ff7615fe09066c5c205ca600e5c64d233</t>
  </si>
  <si>
    <t>285f35ffa838fdd3bfde75aff7dee7e6d5e459bebe7c3568ac8e3b0bbe504986</t>
  </si>
  <si>
    <t>af3ba44169aeb0232775949ebfe5671c</t>
  </si>
  <si>
    <t>b355e78a840dbf585aba99d8fb9665f64c39296b</t>
  </si>
  <si>
    <t>37729b9bc17e6034ddf7d58da9f11ec4fb77fd768cae18234b56a3d86821979f</t>
  </si>
  <si>
    <t>1151781b502c13ca2bd749061c406480</t>
  </si>
  <si>
    <t>36f2d08893ed7b5ede744381029f4d75e01b7dbc</t>
  </si>
  <si>
    <t>9bc5a0575b456f5c12d08241c0e814cca58d17f1c0d8b82ec23ab79e90a2f678</t>
  </si>
  <si>
    <t>aa06b3cc901ffa8c35669cc1a82e7aa9</t>
  </si>
  <si>
    <t>9e053e614f1e3b71cb2a2c15853fbfe0fa90f234</t>
  </si>
  <si>
    <t>A2ABD40806D1325E6966B3BB7EA921D9BA547282D86E1C8606FA4C51EFBEC2B4</t>
  </si>
  <si>
    <t>7088ee407d0a734c94d8e6249203de6f</t>
  </si>
  <si>
    <t>24ccc9d793b9d674173899a3e471c57e3fd50d15</t>
  </si>
  <si>
    <t>963c8fdd1ca5874237a6789d76767cf85759f02e0e1a85c7a57131233549df44</t>
  </si>
  <si>
    <t>474206b9b1029753f46751f946e353fd</t>
  </si>
  <si>
    <t>7022cc962517bc471943addaf4463dc304637424</t>
  </si>
  <si>
    <t>364d701bec4313a2a3a9d6e1ae712b0fb729c8088fc07e896fa24abaed389737</t>
  </si>
  <si>
    <t>141ce944e74baa5d90d31ac585267c78</t>
  </si>
  <si>
    <t>2de02556e93cf28960b38730b3b68c63f4be604d</t>
  </si>
  <si>
    <t>67c258b134202f36cdd34af75be06c9cea3aec302261939248d66a39d62302c0</t>
  </si>
  <si>
    <t>4bd0dd8e5417e1e0539854cef5ea067e</t>
  </si>
  <si>
    <t>7256da34540879afd975ab270fec3708be37397e</t>
  </si>
  <si>
    <t>4a510940e64e6921dd80cf13b0f7c3f769637309789f89f3f3adc0efe01f766a</t>
  </si>
  <si>
    <t>a2993fdb4dd54914442fd7f4eaba5724</t>
  </si>
  <si>
    <t>7bb6bf1256b559b0ecbf158350b1e34b077bbd9f</t>
  </si>
  <si>
    <t>0d0cdca9981e092453feb74ecbb2e98d8914c3137ba36be2598fafa9d044ac2e</t>
  </si>
  <si>
    <t>eb446acd5b0e6413d88e290673cf89fd</t>
  </si>
  <si>
    <t>d9c1271202a6850b1f8ee6a25f4d9de0060a2079</t>
  </si>
  <si>
    <t>d45f042899441d4eac3bf8f99491c0786810f406626d3644720845da9b7d7b27</t>
  </si>
  <si>
    <t>b60e5c7fef617d690be8f4a48c3f68ff</t>
  </si>
  <si>
    <t>9200fccfb6fc80020076a71b6ba3e52605813268</t>
  </si>
  <si>
    <t>de18b43ee49b89178a6b56fdafd45fd53f67d4b5ca66cb07fbdb95547ec51c0d</t>
  </si>
  <si>
    <t>e6f4e7ed3dca7431f6473922e9ab7d44</t>
  </si>
  <si>
    <t>d5f4d85dba3699a9ec9b49874cb82037621f1998</t>
  </si>
  <si>
    <t>ffe14718b3727268f914700374b2ed1096963c33f805a6759e920c4b625a6d19</t>
  </si>
  <si>
    <t>779e0c5f2550ef6194298b85e463168d</t>
  </si>
  <si>
    <t>594230b92c9e002fd6ccb3ac1c886dfed06e69ae</t>
  </si>
  <si>
    <t>ebf8ea4909ded56c5b545a27bb4042c15d0b1f52043f541db29e6a1552a61342</t>
  </si>
  <si>
    <t>2ac16e71ebae31eca7d3b567bb3afd35</t>
  </si>
  <si>
    <t>e2fae2cf01dcd4f337bfbb261b0b8492ede8ea0e</t>
  </si>
  <si>
    <t>74043a902ee82c33d7f679e646cb1d11718cd5b5fa8e9bedb227003b0a207c10</t>
  </si>
  <si>
    <t>63aca618a07677a634d32b0264f014d2</t>
  </si>
  <si>
    <t>18e34292e4dbf4c5a0bb4635a4f9b756c35f0e20</t>
  </si>
  <si>
    <t>5b2c8ac7ff72c8339a8a2955a0ffd1e9592dc41a42c4b784899cf5c0d1128a37</t>
  </si>
  <si>
    <t>dace1fddc8d78c27e5dbc9bfc7ec40a3</t>
  </si>
  <si>
    <t>7bcaa848c98c0bbc01259dc1b4f44c8c321fbb8d</t>
  </si>
  <si>
    <t>5fd2a22346467ac9fbaaa19fbdd467b1962b5ae8e90c058796da492bb372dd79</t>
  </si>
  <si>
    <t>f5accb431c765f67b8756bc02ef5c897</t>
  </si>
  <si>
    <t>0816d301885b447eacd0dadf468eb5c060262d10</t>
  </si>
  <si>
    <t>98fc2776a85a89d69cb22465d88712e2ce0a849d40f8f943cfe8dbeab0323d29</t>
  </si>
  <si>
    <t>ed91b88d8abd11c2aa227c9be3a8f8a9</t>
  </si>
  <si>
    <t>20912696fcab6f801ba0225f4b757ad3b77e7d68</t>
  </si>
  <si>
    <t>576199793cc4af094edd4e22b33ac1ab2af60c31de59a6e2edec4ee79e69b1eb</t>
  </si>
  <si>
    <t>3ff2c8c365ecf430036bfdb3e7852d12</t>
  </si>
  <si>
    <t>cf3372cce36b4391d4b28d6e483e3c0d58590b3d</t>
  </si>
  <si>
    <t>576093240c31fe6eda1490e4443ae4645ab93269de28be981065b395876d4e52</t>
  </si>
  <si>
    <t>dc1ae36e9265a7c2e005078f19e4541a</t>
  </si>
  <si>
    <t>f4b1bc222c707f9ebee8ecc8bb3a3d6ebb7e73c2</t>
  </si>
  <si>
    <t>5d6abdf298bff492f2b0b7ad5b4cd481866c9c97453673a267a5aaecd3f8743a</t>
  </si>
  <si>
    <t>adf8663cc75a682acdaa8d3f986fcf94</t>
  </si>
  <si>
    <t>cc90e06e09be184e3eafd41213cf195eabf57ed0</t>
  </si>
  <si>
    <t>578ec589e63e291967fab90bdde4b6045395ae4ed6f0f1c3e6646180c132c801</t>
  </si>
  <si>
    <t>7f81f26f81d6e0436397e578806582a1</t>
  </si>
  <si>
    <t>40e6f96880fee7267d8a23ba6b0918cbf03be2e0</t>
  </si>
  <si>
    <t>d02e5940083e924bd8938f648b6075a7d740a28fd676b839a06680113fa547c1</t>
  </si>
  <si>
    <t>a473aff04d61e184f834aaf545bf3c0e</t>
  </si>
  <si>
    <t>ce156fa0d3b13a870e40453dab799e1f4142f34f</t>
  </si>
  <si>
    <t>db4e3052e6b2e2e93b6c2493e1df379df130a5dbf8cc2d54275365d22f9a6664</t>
  </si>
  <si>
    <t>4f8d769fb8a2e277c2363b8a53de8480</t>
  </si>
  <si>
    <t>66085938b6dd9c8f4a53cc9587da3a5f732e8925</t>
  </si>
  <si>
    <t>f77ab7e660adbe6942aab1736f90713a58225e2958974ff0a8ee0171d2cd9beb</t>
  </si>
  <si>
    <t>554ac03685234862eef688d3229f294f</t>
  </si>
  <si>
    <t>90a7bc7d4432676885ed4b0d208461aadfd3a49b</t>
  </si>
  <si>
    <t>35d155d3fc20511afe86cf230532706b832ea14500708c3e6365d7fb9bf77e31</t>
  </si>
  <si>
    <t>c54886b2bcd8245d91771caa048bd1cd</t>
  </si>
  <si>
    <t>92205f44c09aebaacd3f509bd1872a074a13e3ae</t>
  </si>
  <si>
    <t>6bf681882fbe7464ba55503034900f40e994e442303588a36f6f682faeeafe06</t>
  </si>
  <si>
    <t>37a8b9fc57efcc2ce94256eea4b157e5</t>
  </si>
  <si>
    <t>79530ac79ea4415231d69426c6aea5533ccfb6b9</t>
  </si>
  <si>
    <t>36b46b0668e20cde329e6eca808ebc6ab4559d8ff91dbaf3bd5847783e65f175</t>
  </si>
  <si>
    <t>a87b40d75d5b59a5ddc4e071a9981d90</t>
  </si>
  <si>
    <t>4f0e855bceb122b3b74e717038935c44b6d8432b</t>
  </si>
  <si>
    <t>1a79e1f9799215d77d79c358de33c3baa88b5fbd8104bccf4b1f4fe4a8f17763</t>
  </si>
  <si>
    <t>40745d53e1c9fbb91a644ac6bf663214</t>
  </si>
  <si>
    <t>f2f65d95c10cd3e7a918dcf14732056e4f0ae923</t>
  </si>
  <si>
    <t>8af32e78147bdd2f2bd9a68292cb556eac15b4080c30f12076863863a8241867</t>
  </si>
  <si>
    <t>e13871b21c2445bbf5781d6568045e50</t>
  </si>
  <si>
    <t>9d470d38f5fef11c39abe097fa1771865a362569</t>
  </si>
  <si>
    <t>b2badeebbc2725f700f30cf1f043f7e1dd39b4b5e2dcd852a024a07e44364e8a</t>
  </si>
  <si>
    <t>5703e5ec79869f94e1feee8074ed1781</t>
  </si>
  <si>
    <t>039a7b1ab3b060a11d7e1b6ee3cb5b58fd332b5f</t>
  </si>
  <si>
    <t>002201587df4059350547dca9a3925d3a37bce94ebd1d0020410e53c3a863e73</t>
  </si>
  <si>
    <t>10d4ad8c98f08ccbe7e3212a60f3f6f7</t>
  </si>
  <si>
    <t>a088595108e91b5f59a548abc64226266cbed225</t>
  </si>
  <si>
    <t>49d6cb66196efaec3b40a55eab9961b7f2a8239ec5b8081366f5d8ceafed6b27</t>
  </si>
  <si>
    <t>593f8ebbec8f915b8fcb021beb3acce3</t>
  </si>
  <si>
    <t>0d92f13b69f5bc5812bed0900ae7739c2038105d</t>
  </si>
  <si>
    <t>3a895432cf2ce8297e585aed2212a2f42c20135e8b53f66ee7f4cd965aa79d25</t>
  </si>
  <si>
    <t>ffdb763f1cf59c3853b998c4d5359603</t>
  </si>
  <si>
    <t>a307f1cd4a44abb933748f6e1a9e7520f34c20c3</t>
  </si>
  <si>
    <t>5a70644e5be07c37307393f108a099c3a336717a2d26c4563902277aeff61761</t>
  </si>
  <si>
    <t>1a4421197d30adc5cb7c87fa84221248</t>
  </si>
  <si>
    <t>cdc655bba323477f1832989cb8a05ed56778b246</t>
  </si>
  <si>
    <t>762eddbd65a0a531d2804880d453b7b15977a85c2a906721a46056fc8e00cbd1</t>
  </si>
  <si>
    <t>623beef557b4391e247cde93ac780c5b</t>
  </si>
  <si>
    <t>18beb00d46ffcf81399b2e2ba20d21459356a8be</t>
  </si>
  <si>
    <t>a7a92cbbfe2add0744e0cf5078465721c039c970eef941e31f439d1fb1f92f54</t>
  </si>
  <si>
    <t>98dd8f6b7bef6e20262b9773dcbdbd6d</t>
  </si>
  <si>
    <t>ef06940991243b7279a724f93af90a4c3b13c714</t>
  </si>
  <si>
    <t>30595a3390f0e4343a7cf9c4a1008801b6a81efc2b2b0c81d2bd99cea88d84fe</t>
  </si>
  <si>
    <t>cd6a3bf9d080d041d77edaf7e0a5d62f</t>
  </si>
  <si>
    <t>c3cd242bd4ecbcc1ef6a24c5e6d4efe482a053a9</t>
  </si>
  <si>
    <t>d4f797ce0e7e57ba7d0f611f72201001286fa2d43b10ee618b62998bc1f6c4fb</t>
  </si>
  <si>
    <t>50fe66cdd6ddf0859a096c6a16dec423</t>
  </si>
  <si>
    <t>be8b098a668cb7c849fb4eed44dfc0b0c9de71e0</t>
  </si>
  <si>
    <t>2f102ade6503bce849a62c454f579ea923f66e1e19454832b7cb9b08dbc05d43</t>
  </si>
  <si>
    <t>7e5cf267f67698194f1235d507ed84cc</t>
  </si>
  <si>
    <t>d54203f92783e4cf21152ef1a662bf361b25ce4a</t>
  </si>
  <si>
    <t>f24b1ccce4725cffbb1813a9c4148a6ca7b97c899949926a31ce54c9319f5e4c</t>
  </si>
  <si>
    <t>acc72d5ada4b5d582e186190b7c87963</t>
  </si>
  <si>
    <t>ecd8ad1c70408ef94010575bb072fb8dd79b4c99</t>
  </si>
  <si>
    <t>2ecb5139e5fa9e598bbaffa423dc7cd01087ccf93b2c9411ebccbb3617de21be</t>
  </si>
  <si>
    <t>a17700b3d9aa43aed2d31fbc65ea494c</t>
  </si>
  <si>
    <t>ad3ca891fdf5df06fd4bd84e66363287d0dd9e44</t>
  </si>
  <si>
    <t>0e78c57a3663f96d0650570cd666dd3dea13507876c80aa47a1466d75b494611</t>
  </si>
  <si>
    <t>ce007e5ddd360ad734b7805a2944dc02</t>
  </si>
  <si>
    <t>b595b1bdd6a974e84af4cb55593e177a10401cd1</t>
  </si>
  <si>
    <t>762a5ea5befd28d902335c5afdbfca5dee8db4870996a0948b6dadb584e8f86f</t>
  </si>
  <si>
    <t>b270d17dd4d06d8adfd9d335de8c91bd</t>
  </si>
  <si>
    <t>ba1549d3f3d91ae5a65d6d57b79f829b821e8644</t>
  </si>
  <si>
    <t>6c6f14b2c906e4bd31bc614208308ab48ab1962e1fe55d8877bad1305a75d9e6</t>
  </si>
  <si>
    <t>b53b3e35b4895457dc2b698c6d265237</t>
  </si>
  <si>
    <t>dab301b98d74248eec35c009e6d61ea457791021</t>
  </si>
  <si>
    <t>81fad6847eaccec6429127e9d1c0e920ae42fc7071d6a88bf0e4bcf8f0656583</t>
  </si>
  <si>
    <t>a863e3ffbbd11c31aa40229c5f532687</t>
  </si>
  <si>
    <t>1bd06db4bfa6bc805c0becb5dbea720569fbc420</t>
  </si>
  <si>
    <t>ef43d17e50768e22c517e21be826b080f6e9fe7cfed6842166d0c345180c0a0c</t>
  </si>
  <si>
    <t>ba365e298c5c807cb9076b883b9adfcc</t>
  </si>
  <si>
    <t>3bf62dab06a1d023aec3eeddccc8ac28d332831c</t>
  </si>
  <si>
    <t>907e6dee381ec7021ef34e28b3f6a4dbed4bdd394401d3f952cf3bb156c4fdc9</t>
  </si>
  <si>
    <t>386177c2ca24a7db22d9356e8c70fdfb</t>
  </si>
  <si>
    <t>b66e6be4b45ce269627f7538c510e14ccac763fd</t>
  </si>
  <si>
    <t>550374424e0f4d59947ec96b148cb20d23a6f69f631fd55258906928a550f2f3</t>
  </si>
  <si>
    <t>e38a2b8643f6de6cb2fd4eea3fb943d6</t>
  </si>
  <si>
    <t>0f8018a0644615416b07dfbf826cda3536c375b9</t>
  </si>
  <si>
    <t>8ba569f0cb00cf5694773c2cd5c3c867ee9aa34e3f04bbc2477af3a42712f1b6</t>
  </si>
  <si>
    <t>1c66d5f2df1cfff1436939cda0a5ca4e</t>
  </si>
  <si>
    <t>498d53c530825e20f72dd718c217a80440c160b9</t>
  </si>
  <si>
    <t>33a5dcafb5b62b0d41b8d034166601939e6a7ed330620cec55ae15012e5c9553</t>
  </si>
  <si>
    <t>a9b23d2e600511003be599ef98902136</t>
  </si>
  <si>
    <t>14162eada8eebe4864047297c8aff7357ced4c0d</t>
  </si>
  <si>
    <t>0fbcb7972f52993f71b6db9749ff9d65a2558729ab3f9d0d2289175acac5253d</t>
  </si>
  <si>
    <t>f71e469db07b52754789f5c2052a9e10</t>
  </si>
  <si>
    <t>492eeac0945dc4dec8ecf4290945813979e01a08</t>
  </si>
  <si>
    <t>15b32da8c580046aa9e53b14f1d1b0486431f9a7ff5106589ef748f05a0b8585</t>
  </si>
  <si>
    <t>dfb5d7280025e67e4e9f2c70bdede737</t>
  </si>
  <si>
    <t>c0f71576801daa477384aa2dd007ec22c22fcb46</t>
  </si>
  <si>
    <t>858534f8d5ba94ddfb03e3b87b4d1620c693b5c6fe7a095c6758b5ce5e03fb68</t>
  </si>
  <si>
    <t>5c174369b227613746ec48c285008320</t>
  </si>
  <si>
    <t>1caf46fe019aaf790c98ed9ae47fb82846c49cb6</t>
  </si>
  <si>
    <t>b9ba3a88356a596b05c61aea4aa31f60888bd53a40c976dab277cc561d9100a7</t>
  </si>
  <si>
    <t>96e6893206dd964fe6be4df88c7326fb</t>
  </si>
  <si>
    <t>02adc4742719d619a3b73f549d0e148b4abe64b6</t>
  </si>
  <si>
    <t>bcd20975cb8da47fa50a47e4343605b8d4cd2de4aac6e8045ded3ce1dd824320</t>
  </si>
  <si>
    <t>bfa43b3aeb792fe6d8ac89235b26c805</t>
  </si>
  <si>
    <t>d4d45b29761c410ec51c5e47b10b56563762d934</t>
  </si>
  <si>
    <t>26a40e9811f4fef0a02d4dd6c0ee38ca16d1eab2fb31dd5ba81682d1b9267399</t>
  </si>
  <si>
    <t>abf95002f44a3835b4a1241c8d06f34a</t>
  </si>
  <si>
    <t>a93cafc28c1ea04ef9f176b763fe1b9458bbf743</t>
  </si>
  <si>
    <t>109e5c7dbcfea75c6d6c0ab1845a1c2a8998030d64ed7a6a5fbdd5c89559326b</t>
  </si>
  <si>
    <t>787143cb8d80d28714b9a7dcd1a38f6a</t>
  </si>
  <si>
    <t>27bd184c119cfc0cadd9e0f440006a75404fe64d</t>
  </si>
  <si>
    <t>9fecb4927e006e9c57d14955df5eaee719fe560e5bba95361ace8b80c95b9e67</t>
  </si>
  <si>
    <t>8601bf3e3d16675b5be4f023c50a603b</t>
  </si>
  <si>
    <t>6610e49f84cfb2d59bf87b9cf8875088c9ed110e</t>
  </si>
  <si>
    <t>5429d446f2991405335c624722d3ae0b3d21ca7050d0528b34597a928a9fe025</t>
  </si>
  <si>
    <t>77bd12c4437eca795482d313712a7f77</t>
  </si>
  <si>
    <t>8902ac7389e0a79130e164dc9074ddc6a0e18e58</t>
  </si>
  <si>
    <t>cc6f0606b74aadfb9528c06a9f08e7bd24dcd48a5c24977a11deb43170c3edbb</t>
  </si>
  <si>
    <t>17edcc1815bb8f582424b9cea315c39b</t>
  </si>
  <si>
    <t>0f385ceec0b28e19f3a5334c5c552efc8241b7fd</t>
  </si>
  <si>
    <t>7a37024935467750e58b885eabf448a82558cddf188e0e3637ab2b917c8cd271</t>
  </si>
  <si>
    <t>a17b5cce7527f7d53fcc28153ee3587c</t>
  </si>
  <si>
    <t>3955a52f28391d0bd802e5c340da2fd7bd46022b</t>
  </si>
  <si>
    <t>462c468a91794ff64b246364f61f419ddc3e1d622fa892b1a6874272f1d995fd</t>
  </si>
  <si>
    <t>2df15b5082f5e65904b7493a5b377d50</t>
  </si>
  <si>
    <t>BD24CEA0E9FE2CBF8562A2FBCE3B077409034402</t>
  </si>
  <si>
    <t>268121337e38219f010bc0adb87a6c203fd699d769692913bdfac88c0ace0f4f</t>
  </si>
  <si>
    <t>e9c6c2b94fc83f24effc76bf84274039</t>
  </si>
  <si>
    <t>e6f7d190382f1aee0266cc44f340f5509a7b8695</t>
  </si>
  <si>
    <t>cdd183d8104d01a29fdd0c6ac1920b9159779ab10037bd2f41672b29c1487a6b</t>
  </si>
  <si>
    <t>ba95ad4d541119e3b43caf133a439517</t>
  </si>
  <si>
    <t>f8e368722d8944207b6f688fbd5df5acc1853058</t>
  </si>
  <si>
    <t>220e9eb9f2bea782b3c771944f10baf6f4513b8f99f6f9f94c1daa227f49462d</t>
  </si>
  <si>
    <t>5b2f79dd3ab31619422191539a530c49</t>
  </si>
  <si>
    <t>6df30624f85ad29624e0fd11a7b7fff999e797b5</t>
  </si>
  <si>
    <t>601b62bac66f530e98d047e3ac14cf84f6830f75aa0fb7f06a4f6400ae1df72b</t>
  </si>
  <si>
    <t>4302f30aa59333253f30f2eba7eb0e47</t>
  </si>
  <si>
    <t>03cf9f8899349fda9f08586e4349c12392daa083</t>
  </si>
  <si>
    <t>5eccd8f5845261788051090c7b43843aabff61ed100313a9857fd63c8e009411</t>
  </si>
  <si>
    <t>1d9b8c86d629e4fef856c09308c698f9</t>
  </si>
  <si>
    <t>33be1e71abba89aebdc6afb8f229aab297b2f969</t>
  </si>
  <si>
    <t>5ed288ea7656641bf2112c6774a0aace33fd8256f7524e98df00dfaad8c2dee0</t>
  </si>
  <si>
    <t>0c147dcec36c23bf2d09a42ee9c26685</t>
  </si>
  <si>
    <t>17dbcc9180867e706e2c9325484171376805d0b7</t>
  </si>
  <si>
    <t>d67b4da5eb12d0a1e4701eaec084d025817bc0aa0aa7e7dc6a06605e89a38bdf</t>
  </si>
  <si>
    <t>058b55d8bb6126873a7b745547003f32</t>
  </si>
  <si>
    <t>d4d4788ef48dcb14ce2c8d3b316d4a4276fb1a60</t>
  </si>
  <si>
    <t>19fbdd0612ece17f7cb8fc8d118a040325b098f9736ae12436d3681021185174</t>
  </si>
  <si>
    <t>a1045aa913f2c72dbbb0a982baaaad5d</t>
  </si>
  <si>
    <t>bb2bb734bc36ac1a2c139de39c36031b879a5f45</t>
  </si>
  <si>
    <t>5ee06e6aa63dc2531ec4c3ce700185ec1c6850b3623683ffced37218670309ff</t>
  </si>
  <si>
    <t>feabe9d9323616e74d1b6e8b106f7307</t>
  </si>
  <si>
    <t>f0d7064e7bae8cf0993185439f52a30f44c140b8</t>
  </si>
  <si>
    <t>0fbe51fbbf80044e8ff52814d703c318a7392bc8f6e56c1d6e5b87d668d0095e</t>
  </si>
  <si>
    <t>0ed4c9aa066e0ca47cb21664bef59287</t>
  </si>
  <si>
    <t>ae715a150c50099df0caae854a8335012c7f41ac</t>
  </si>
  <si>
    <t>e01901573163d42b25de2c276606b12683b6b706bcaf7c01c0a0d953c1232234</t>
  </si>
  <si>
    <t>e3f403cea7b4f02ee871521c894748d0</t>
  </si>
  <si>
    <t>bf6b3ec4f78c1f8dfa8eb3bc933bb0e2d7291611</t>
  </si>
  <si>
    <t>bd2f27f3217902659844ae78f9604d25049aec8d01f669a4dd08a3e396f9de56</t>
  </si>
  <si>
    <t>cc6c41b531366210c1b6c798f1b44660</t>
  </si>
  <si>
    <t>c89592f13eb023dbe0481594ba12ae1022f46f54</t>
  </si>
  <si>
    <t>19a133c24b22244f1e911381c656ea5664a79097cbb7d5d40e036842eebf8593</t>
  </si>
  <si>
    <t>51191811a83129e35108ba073f135a42</t>
  </si>
  <si>
    <t>a1bdccd81a0de3cb39ebb6b578db78c30fb2fd56</t>
  </si>
  <si>
    <t>9310dfe7789e2c7c4c769fc20fcbc37317357eeca11143a168b725f267f79101</t>
  </si>
  <si>
    <t>45c5a2991599b2eaa46036c1363b15a8</t>
  </si>
  <si>
    <t>66e55034c7458aef7ab51b749576ca6e898d56f3</t>
  </si>
  <si>
    <t>c7a21c2d8a02ef7700b5cfbd67c327d01a8e89006e2505946d39f6cf54a65a6f</t>
  </si>
  <si>
    <t>b15fb2aaf17f224a05fa18b29f19a04a</t>
  </si>
  <si>
    <t>449d985a95a394fca979913a556e989b0a60d892</t>
  </si>
  <si>
    <t>e258c2deab6a4dd836df393a0ccf805e6cea3703000977030f7511e57a439727</t>
  </si>
  <si>
    <t>eea86d99b7fb787cf9c8f8221d85d312</t>
  </si>
  <si>
    <t>426bd390103d948db201d80bc371709ecd9d9023</t>
  </si>
  <si>
    <t>c6a6492b16da1dbac82b36c7424dff37a02fb5caf4aaa936176df92352b3424a</t>
  </si>
  <si>
    <t>9447d5374a8d27f0a70ef5f72d49aceb</t>
  </si>
  <si>
    <t>b74fd0113a6822250d3c24ac4cc27806262d0116</t>
  </si>
  <si>
    <t>b7c5b746aa264e6b080433e8d5d8216f2d2078e6cb7e8978f74e495b6ce950fc</t>
  </si>
  <si>
    <t>9986fc9ab71e1c4540bbd38de0fd113a</t>
  </si>
  <si>
    <t>6d0ae58b01ef6eebf9bbe266bb73b33bc8ff61d4</t>
  </si>
  <si>
    <t>9a3546fc1654846565484558335113441cc30a07e4e04b188b7f46e674a0549f</t>
  </si>
  <si>
    <t>553a3cbe0b19e58c5d48e9b0396690bf</t>
  </si>
  <si>
    <t>224c0041dccd097f047caabd69cdde74805b8c46</t>
  </si>
  <si>
    <t>c2ac2109f3bb1c3b3bba01bb025443472d9a7ce36b4a2224c0fda37d73d6bf98</t>
  </si>
  <si>
    <t>90c32fc1d07c8c83fa5c4f6e51d87a66</t>
  </si>
  <si>
    <t>b3e72fa7d93e9192b33968d11f4ea61982fa0706</t>
  </si>
  <si>
    <t>877164ca4a04d7decc3e0b330651be532fe1baee889c13843dd76a0b310c4306</t>
  </si>
  <si>
    <t>65f4b3d8f5c53b719179a11603449992</t>
  </si>
  <si>
    <t>ba155da623385f664858e87fafd2973507701bfa</t>
  </si>
  <si>
    <t>863f0ffc0e78f7fdaa5eec31f3ab3779044795a64559d3122ee40dcf10f03ee5</t>
  </si>
  <si>
    <t>b5dfb6ec26fe45a921e516f94f8fcc4c</t>
  </si>
  <si>
    <t>6423134537eff21ca6cff19c175b90425d7600a4</t>
  </si>
  <si>
    <t>9ca1de1dac3227a63223277ed4ce520e3f6f107088077a00743b21e910b3b0ab</t>
  </si>
  <si>
    <t>263fc68e8e2e7eb501b0d40ffb4c65d9</t>
  </si>
  <si>
    <t>f54eb98003ace39a62937fa5ec9ee3f82adb3447</t>
  </si>
  <si>
    <t>fd25656df8da46f7e92427991e7ae1f1ccae3392e0e173b572b91a0d6d132e98</t>
  </si>
  <si>
    <t>513cf6eccb0d244d49d75cfc3c0e8bc8</t>
  </si>
  <si>
    <t>3fd22a72dc31693b5ec573968cf93b646b657447</t>
  </si>
  <si>
    <t>8baf7f16a29d54b6991fb8c9e591db06bd66a0877439ecf8acd4c655adecaa83</t>
  </si>
  <si>
    <t>e8aa8dcd4f6beb83945f93237f802aae</t>
  </si>
  <si>
    <t>0c08837b2c27c036f2082cda0f9acddb5e4e19f1</t>
  </si>
  <si>
    <t>b38c268fd6b5a0ec43d34fd7d200a27b89511f7de2ec5f80080fbc7ea7172c42</t>
  </si>
  <si>
    <t>e30066f216d62b39acdcd274f2cf8026</t>
  </si>
  <si>
    <t>5bb307aedd05ffd2d6273d8a2ae8f455ccf066d8</t>
  </si>
  <si>
    <t>a7cbeeba9fd5f17a1e5be18ea55db5727fe1c7f69471f7b28dae1887900d763b</t>
  </si>
  <si>
    <t>366a88d480f6a10588b2cd9efd8225a8</t>
  </si>
  <si>
    <t>b8e18a925fc16e5d29444debb8b1f42490d6aa3a</t>
  </si>
  <si>
    <t>25e81ca0e27f4e5d75da2a4698ebf7f836104f8f364becfd0a75d147a6652595</t>
  </si>
  <si>
    <t>2b7b4ad2947516e633f5008ace02690d</t>
  </si>
  <si>
    <t>10320705c3cbdee25c947607bde49298f0bb6ae4</t>
  </si>
  <si>
    <t>71ddd6302d922960308bb0ac068065a982a906c617a69e4b191a0699dc161ab4</t>
  </si>
  <si>
    <t>b397826526f4f589b612777ad5b2bcde</t>
  </si>
  <si>
    <t>1cce7d65c7bc4d271358bf68d53b88e692d2507e</t>
  </si>
  <si>
    <t>c77b8d67a65093990c4f1edd1d921ca008c250604b6614ff2f9d9706c299b26d</t>
  </si>
  <si>
    <t>ba6562e32e1aea408c3b95c7a420d56a</t>
  </si>
  <si>
    <t>c3e1d3e24a7e54fa1a7c750cf9af31192678c2d0</t>
  </si>
  <si>
    <t>e925f41008bfe14623efa3b7aab7503e661926f303e09050f80000ffbfb40cba</t>
  </si>
  <si>
    <t>d8f5847e3170f2687ed73e0da6276eaf</t>
  </si>
  <si>
    <t>4794baf93c9ffe0b69c13074dd943d3e3e01d6e8</t>
  </si>
  <si>
    <t>febbeb7349d9e46ef991364a39721c557989d18fe1b5b63138aa2498f40794de</t>
  </si>
  <si>
    <t>6f031d78579e23386c44d658ac4d5d73</t>
  </si>
  <si>
    <t>9ed7da47a1e4122fd60321119bce5484dfa1c990</t>
  </si>
  <si>
    <t>de24e4bd353d3eb37129d5b041e58cfbc114bd1e7178651251854eee3af8d13e</t>
  </si>
  <si>
    <t>bf24a20ee5806f847c655edba1367aab</t>
  </si>
  <si>
    <t>ee176e62969c67b90a00168f718ae37d43d64ad0</t>
  </si>
  <si>
    <t>e0049a534edffca4608fa5fa088af1d00c9ca4bfd58d24a1b00a1bee8cc4e8b0</t>
  </si>
  <si>
    <t>2680e2e710f8fcd4b81fa0b89fa47f56</t>
  </si>
  <si>
    <t>48f4b3b30f3d48668ca19ec9a4af7371073d6e48</t>
  </si>
  <si>
    <t>2f7e5fac2cea2f96a8e9fea8b5188eadfd3989be12f876b985f86e216a16dcee</t>
  </si>
  <si>
    <t>bf8359bafbb198602226a01d73cde39b</t>
  </si>
  <si>
    <t>e5a2e342c34cb27bcd0ddf826ac596c3bd81b4ac</t>
  </si>
  <si>
    <t>7b3b2f03d7c5779cd149aea89c804a880c6baa679361ff2d53dc985b91eeb5f6</t>
  </si>
  <si>
    <t>3e8527a859047ec76e838095f06018a8</t>
  </si>
  <si>
    <t>a9247a36ce8741ac3c82e3b9c75c08f32a66f096</t>
  </si>
  <si>
    <t>feb1c83f91f6c4eac8e1017eb055a922f168730d6eba823f2a3db390f7b9c832</t>
  </si>
  <si>
    <t>67774a0ac9ac8f25bc1f953761afb4b1</t>
  </si>
  <si>
    <t>909da4b183ec3b958c9fe79391e85b79e6ceb6b5</t>
  </si>
  <si>
    <t>d5a7bc35de7bf6c8fa3b8c83a71e124f2b01cc0432e7940e982f769b1a4b83cd</t>
  </si>
  <si>
    <t>720af7389f009a662453150828eb4178</t>
  </si>
  <si>
    <t>260de7a67f892e21d32fb57aed260845a227a6af</t>
  </si>
  <si>
    <t>aac058365efd6cc80a9a3adab08cf7f7ef44665b0e95cc20f652730cddb5c45d</t>
  </si>
  <si>
    <t>0c06f3d5c37b235080b7ded400d294b5</t>
  </si>
  <si>
    <t>4c25b59c90f3ebeec54479f9e2bc93d9b1c77660</t>
  </si>
  <si>
    <t>ee4256813e68bb6e5ca8927b60fbceca32bbcaf64924db31a398dd9d549eae30</t>
  </si>
  <si>
    <t>9d5483ade330f3cd6c79161bfd372530</t>
  </si>
  <si>
    <t>e1760ddcda20f6547f29800a198278f7012d47f3</t>
  </si>
  <si>
    <t>5c1ad43f7afa5233750fe85eb42b42fb4f211b8eb9b54f75363f9abb34781a99</t>
  </si>
  <si>
    <t>ac05d3a6e6e1157d193eb08c04119676</t>
  </si>
  <si>
    <t>0bdeb183d7590c0ef480ae6a4e74c502ee620109</t>
  </si>
  <si>
    <t>bc2da32c66f37ed2ced1ef7650bb100e0e8399217a7015f879849b065293ac63</t>
  </si>
  <si>
    <t>1932a651a91e51d94842191eb2b44b45</t>
  </si>
  <si>
    <t>53fb51ec3efb9e6cc54c96a29d1cfef57ecf7cb2</t>
  </si>
  <si>
    <t>cf87ed647285c585a61aac1b45009ef98b4e4acde328f6c7119f7d3e73df0d40</t>
  </si>
  <si>
    <t>7739dca9ea1d4bcdf3605f7526626df9</t>
  </si>
  <si>
    <t>4dde0b77181ae42afb0ae12e1a19e78149836efd</t>
  </si>
  <si>
    <t>e6f5b4b730b76a1d64eda3c8f2828ab99f011ee22c3342dcbacf5e346ed2406b</t>
  </si>
  <si>
    <t>33f2cb98213eae702670a5668e692ad2</t>
  </si>
  <si>
    <t>7488596c66cfc856fc6d1caca1b52f999bfaa94c</t>
  </si>
  <si>
    <t>c9b06152ac1c851eaed84ee052c374341ed89d9a6e5a5d97bd0e4b941c01a274</t>
  </si>
  <si>
    <t>3f28b1f359a6478a3cae89fbac4a76dd</t>
  </si>
  <si>
    <t>ef91da0e85e0d789fedb1a14c6fdb54a00b85061</t>
  </si>
  <si>
    <t>6689bbba8750172d85c9cfab8bd8264f048635b7ed83c026c28587a726bfaab6</t>
  </si>
  <si>
    <t>360bd0f9269539178f18573e665c0a65</t>
  </si>
  <si>
    <t>5142c85348602b8ba6d505ef40d68cb28cc95410</t>
  </si>
  <si>
    <t>d853659c64ebb26b51ee8be951604bd050f9912ef439af34cd6b91676c83a6bd</t>
  </si>
  <si>
    <t>6ddb937b5ee7b28660bfdf743aa228e8</t>
  </si>
  <si>
    <t>a2752f9bc9ceaf1709a719818a1ad4c1a144458a</t>
  </si>
  <si>
    <t>1cb5c8d16033597640ce4e22296d914441ac2351bbce7f8fbf7402b9e04a10d1</t>
  </si>
  <si>
    <t>6fdc0e46b928f7079be690657981013e</t>
  </si>
  <si>
    <t>52f4d4893111e394677eee883da2cd52149666b8</t>
  </si>
  <si>
    <t>0080b43a2a36a2aef0325fcb22470a5282f488deaaa9f8a262628f6e7ca75035</t>
  </si>
  <si>
    <t>ccba63cd4a7b7065c2c038a953f8ff6e</t>
  </si>
  <si>
    <t>7e389a90f7b7de31bbc211d3cd1e1aff91c8a6d5</t>
  </si>
  <si>
    <t>a08c334b4787086ae997c05f7077e4c6955fd5cc8a141e58d1534fe0683fc44f</t>
  </si>
  <si>
    <t>6cbef56cc55787793a247ac015b03a91</t>
  </si>
  <si>
    <t>63626400a2f60ad654507725de0eaa80c8f5ab0f</t>
  </si>
  <si>
    <t>35bfaa9d4cf990dff1a67c44fb12065dc2a9d2c23b7342951ec9afd47ef70ef6</t>
  </si>
  <si>
    <t>03261b539a8166358313c8f44611da9f</t>
  </si>
  <si>
    <t>62754ee416351b4caf3f5cd6e3c652a6a5a9f3d2</t>
  </si>
  <si>
    <t>3cc88e65026eeea4a81bc2600a710a1d2bd20d2687da088a5d4627bdc17920e9</t>
  </si>
  <si>
    <t>b64caff2a80efe84e68f102ced8a50db</t>
  </si>
  <si>
    <t>155487263f34769193abdd4a15da69f27cb827cd</t>
  </si>
  <si>
    <t>6550605ad724fb5af75c2fad569ce75499afaff968c2e0198b9afc3cbb0c79e1</t>
  </si>
  <si>
    <t>ea6f99c4f9dfda07f034e7429db63532</t>
  </si>
  <si>
    <t>6c4ebd72546f0c7aba4d5503812e024b3e50c3ba</t>
  </si>
  <si>
    <t>9afbf84acc9c115368d45aab029f3b8b8d07489573dec2f9cd93db7d69e460c0</t>
  </si>
  <si>
    <t>fe4619670955624f05f4a7c6e62050f0</t>
  </si>
  <si>
    <t>2df386636b666b424d8b3bf7137263a23494859b</t>
  </si>
  <si>
    <t>74016351d1b8dc9079284c59bbdf59a1c29a68a0dc1229186e7bcec009743da3</t>
  </si>
  <si>
    <t>e1c1416cf2efec8604a89dc9f4163489</t>
  </si>
  <si>
    <t>674e2b00cb440f6481994b76c263c7986c9fa03a</t>
  </si>
  <si>
    <t>6012055e3425e1ffafd2fa6e993fb8bb0357087fefce68dcc53d9bcae7462cb3</t>
  </si>
  <si>
    <t>b099542bf0b9f708d6f8905b318376f8</t>
  </si>
  <si>
    <t>c42bf1cec542bc635b1025a5cfccfa81f0c3b506</t>
  </si>
  <si>
    <t>15180dccc98ff511d37e5805c33ce1598ae640917b6f47f7738027fbb8af6f2a</t>
  </si>
  <si>
    <t>eee3c40855207881d83ac35f914fef8d</t>
  </si>
  <si>
    <t>0c1b431e1c5f6f7bdc9cd4dd2932aeec830dc683</t>
  </si>
  <si>
    <t>77dea9482347bd735c1bfb705c258a4504c4ae21b3734568c9c82f7dbeb3ac61</t>
  </si>
  <si>
    <t>324387f0f9634d9e96a6e90238c92c3c</t>
  </si>
  <si>
    <t>6cac7bacecfe246b1f87c53d06dd462f3d70106c</t>
  </si>
  <si>
    <t>ef0f942e5632885568dea723ea8186749e25343e09c44aac1f8d40e7a97e713f</t>
  </si>
  <si>
    <t>5820019c9531e78f28691dbc34f8a353</t>
  </si>
  <si>
    <t>67e42d075f3ce579490ed47ada183fa540eabeef</t>
  </si>
  <si>
    <t>95ed80b68bd13d998196c96d2fb0e5d462f648e8ddf7f6428ec3f89a6bbdc3f8</t>
  </si>
  <si>
    <t>b2313ecf24ccb433710f23e21e5c29a6</t>
  </si>
  <si>
    <t>a80a2c03ee389be9146e88b0f83cc0a2a2290dcd</t>
  </si>
  <si>
    <t>b43bb3af257e2c29ecf9add2ef4ad41c62e6b1298dc9af220ab0a285e23cb9db</t>
  </si>
  <si>
    <t>b089228e2bd419daf97ff80d4ed4c9b5</t>
  </si>
  <si>
    <t>58457bea6435acfbba9dbd33076871aba4cc6e73</t>
  </si>
  <si>
    <t>ecaa8efedb13c29051e5021536f223d9075c57698cad45de569b7dd987938993</t>
  </si>
  <si>
    <t>db144394b5357b3d557dc0971489d4d5</t>
  </si>
  <si>
    <t>60dd8de36f856e5aed140c96b153dab5185631d4</t>
  </si>
  <si>
    <t>ee0cd92cf57ca267062665721e6403caa41727ac24686f1d65453959929accef</t>
  </si>
  <si>
    <t>1fabfd8dc49f3b8de92006ed351abc01</t>
  </si>
  <si>
    <t>b8969712bdf63dc472bfff3c51bc51778d602949</t>
  </si>
  <si>
    <t>3924ecdbb56767d554e4e61e9630b81bdbde54e7cf826a2e1bb0fbe8cab4d5ff</t>
  </si>
  <si>
    <t>3a31f66d3fb7e1bbf239d569441c5d2c</t>
  </si>
  <si>
    <t>195b1dab8db37710d09067a987e742e380f28834</t>
  </si>
  <si>
    <t>7b3a03668ec3753bb337c73ce90872a486bf31be7aa5ae0bbe81c17ee78d7206</t>
  </si>
  <si>
    <t>5a6fad6612da273e1c1867b5a2190bb0</t>
  </si>
  <si>
    <t>6ba027f4d333b2e297aacc1a6c58cabfed148bf3</t>
  </si>
  <si>
    <t>4c9859c745ae331a0c585fbef0a4e20d48b5c01e900f1682e2c73aacc5cd8ace</t>
  </si>
  <si>
    <t>0c3fd7a634c0d4df9256376a19058d39</t>
  </si>
  <si>
    <t>029f343d30ed2ba862077782a4b648c153e3223c</t>
  </si>
  <si>
    <t>ec5e55c43d9c6f0318984c1f9ab2c717458690e45a0c49f9c66441574d0df31d</t>
  </si>
  <si>
    <t>e92a68e2048a6e2957fade623267f81a</t>
  </si>
  <si>
    <t>8bd2fe40240976c4846949aace7ac7c8dd52d591</t>
  </si>
  <si>
    <t>ae3628807123001020cec22c5e49c244723ed85d170059eae2baff41b06f69a0</t>
  </si>
  <si>
    <t>61ecf4ad8ed8fbe3b105d489806702d4</t>
  </si>
  <si>
    <t>aa7912c8e355e2e08821cf75a3d26954e1722249</t>
  </si>
  <si>
    <t>4a6e46fed4a7d653473e8887a3b77c42a918c1e1b859b15c62f93996d8117ddc</t>
  </si>
  <si>
    <t>e7d0b5ca9ea7b5a9eb7457291d3bbcc0</t>
  </si>
  <si>
    <t>cfd52f93bdc8a2913a339c664811dc462e50d31e</t>
  </si>
  <si>
    <t>0621b790e6d1cae51456d8ed8a47e0d8a20d2520051a527fb884999f5aca8f7c</t>
  </si>
  <si>
    <t>922564e75fa0703845cc7027e45f431f</t>
  </si>
  <si>
    <t>d7fc1b680dbcf907a1db224fd77474beba8cbe89</t>
  </si>
  <si>
    <t>f1ab12f819b8975b33da17ba3d4e668fca87976d8d373e9679befee17c296939</t>
  </si>
  <si>
    <t>98c110409c52ee20e6be64826dc4564b</t>
  </si>
  <si>
    <t>6992c3ee7ea3eca4517107780b200cb4cc62aeeb</t>
  </si>
  <si>
    <t>e79a6a96a493d075bde81517821a22cdd8cf81460402cab185a3b256cb293a05</t>
  </si>
  <si>
    <t>5fca2d62c8bc3b297abcc045521b2c25</t>
  </si>
  <si>
    <t>6b3188f6e600c1727e2c48db1b7ee08f8182c74d</t>
  </si>
  <si>
    <t>fc8d21eb6a03e3e7c3feff1698756a32a50f1a7b4a4a5b006122b8b5147e69c1</t>
  </si>
  <si>
    <t>4b2ccda1fea90ef65f978b7ebe282085</t>
  </si>
  <si>
    <t>87b2e2818dc173052f7234bdfde96c2350c51787</t>
  </si>
  <si>
    <t>ae009efa4ccd443e06424d3dc1c5b17cbd1de6bf18294ff1671d2ef20f073101</t>
  </si>
  <si>
    <t>9ac81ac4efb9ba1eaa7f5fe3974efca3</t>
  </si>
  <si>
    <t>7abc732cb335fa2fccd03e557756a866d2a9e7e5</t>
  </si>
  <si>
    <t>77550df9c46ff57225a8e2b44d5a98574c9fab8025af2666571f2892fbae750a</t>
  </si>
  <si>
    <t>cea65dbf923455a63eb753d0a31b4523</t>
  </si>
  <si>
    <t>25c1c12525b8e9891271ba01bd3755e9897538cb</t>
  </si>
  <si>
    <t>598830b00556843217674df2a8b8116cddb12550a881f284823543f2f6c8e2cf</t>
  </si>
  <si>
    <t>f1144fe8b08a1d0e645d0031b0ae209b</t>
  </si>
  <si>
    <t>9059075bcdbc4034efdb87dc38220a106eb0971d</t>
  </si>
  <si>
    <t>388e43f83713141a08d6b3986c9e3975ed40da3c76bf83db54422a2efd16608e</t>
  </si>
  <si>
    <t>326e801565f9b99edceac25796c3835e</t>
  </si>
  <si>
    <t>5bc3086c78888dbe6a29f9786b210a83493ef846</t>
  </si>
  <si>
    <t>7903e4ed5449a8ef689e3aa4456a4df20750fee09b3cf71f065b210cbd124051</t>
  </si>
  <si>
    <t>755e87c8f2da035a4099c304e75a3814</t>
  </si>
  <si>
    <t>ba9fb1f2cdf287f2290fb5cec0cf6b8bea5632d8</t>
  </si>
  <si>
    <t>fa2ff819ff232361271baf2e417cc83819d242bcc1432412c8d1298255657bbc</t>
  </si>
  <si>
    <t>fc008b1ff424b45bc9e616cfd8aaeae4</t>
  </si>
  <si>
    <t>a12c6b2df55c85eb1f8f4f1e1ed311ff5117e17e</t>
  </si>
  <si>
    <t>00daa37a64938c6d39fd0203db12747f876f599fede7b1ed48bc6ac17e020a62</t>
  </si>
  <si>
    <t>f590939a8ef5fb56485c46b748adad6c</t>
  </si>
  <si>
    <t>883e30870d9b01563f632549bc75f1a2bab12cee</t>
  </si>
  <si>
    <t>bc10bf378a6391e61b3b84cdf10c0920e86ff4ece1a363e0076fd84981a20348</t>
  </si>
  <si>
    <t>2ecacc4d78a9df8583e3fe8f87202145</t>
  </si>
  <si>
    <t>56152a2a8301c03209a06c97f8511d129ae5ff61</t>
  </si>
  <si>
    <t>3caa877367b757438fcb5435fd2a23cd3d5b2bf8e881e33d73e9a777c34b27f4</t>
  </si>
  <si>
    <t>8f0c7b28e060a6882a7cae71cabb3e68</t>
  </si>
  <si>
    <t>106ce792550a8121920e45a11261a75ebf9a822c</t>
  </si>
  <si>
    <t>a5c6deff7e10503a3da522716ac9a73e1fb86c76b1b1b311594fc7e8307d62ab</t>
  </si>
  <si>
    <t>3686dcded1e5f15f356ff983924076bd</t>
  </si>
  <si>
    <t>3afc773f3aafbacd4eabe069f6ef66feb1755b87</t>
  </si>
  <si>
    <t>8177de0af9ee0171a39ac16c34815e24cd004565a1a7f9ab55429a29f47fa87c</t>
  </si>
  <si>
    <t>e2b60cfb6620c804c3598e35853c53fd</t>
  </si>
  <si>
    <t>fd3667091a2b683f1c1a0467a06cf849e6f10f93</t>
  </si>
  <si>
    <t>e899b3ff34f9a2e6e454a28904e4cf15a9a07f02e885fe5db1c06cf4ab625f26</t>
  </si>
  <si>
    <t>736bdc9b20e1f3b8cd26b9bcd65e45f9</t>
  </si>
  <si>
    <t>0e21a0a54aedf5f4a4693071bd9b7f66c4234621</t>
  </si>
  <si>
    <t>f4f6568cc2a7fd31f080b6843cc60f8ead5f1e69ade85bc47efdde4e667dbb09</t>
  </si>
  <si>
    <t>0997702544103289b5d8bbb5ba14acea</t>
  </si>
  <si>
    <t>2fe0b8419221551ecac1cc973942a01104a89cbe</t>
  </si>
  <si>
    <t>aa0cd11a88d43fc9d6365fdf7d42f26bae445485c50d2905a346b1fc59d2e322</t>
  </si>
  <si>
    <t>dec8756188edb558a1bcf4aada81e80d</t>
  </si>
  <si>
    <t>28931f7b0637836df256e2d62da0bf4214149f03</t>
  </si>
  <si>
    <t>d803a66447fad4713e869a59d54cf6357a17abbb32d33a59338fe5a2280c0dfa</t>
  </si>
  <si>
    <t>75e6851257c387b6b3d3ca63a7575e8c</t>
  </si>
  <si>
    <t>9353c0d056c1f3f72f84391b52b4401e2cf711a6</t>
  </si>
  <si>
    <t>45cd39f8cd14deb3c820f4d4d720cc6203b2adaf4c99426cc755c38f232fadb5</t>
  </si>
  <si>
    <t>08fbb28c9193473866728981c430c533</t>
  </si>
  <si>
    <t>da1ec50cdcbaf6878c79d231a3fc406ca648bb41</t>
  </si>
  <si>
    <t>30a9233fb94cc080b099581ba704ff5b055546681dd02161f559884d3178540c</t>
  </si>
  <si>
    <t>d636d03b8cafa67987a5a595f02b2221</t>
  </si>
  <si>
    <t>317c3b049a4afb4779ba61f592c4d92c5037d52b</t>
  </si>
  <si>
    <t>dd367778de9e5ff2b408fb83e36792dc3be3f53c3d6e723b5b8b5f96ed73efba</t>
  </si>
  <si>
    <t>c9bbb7b0b58753bba754e10bffcb793c</t>
  </si>
  <si>
    <t>274011ba11c87c9fd6a06b00c88f15e7890c3206</t>
  </si>
  <si>
    <t>8cc5d057e5342213ab4588306575af6c318955fdaba66ba72a35a11a00020332</t>
  </si>
  <si>
    <t>59ceb84caab2564befc96ea57ab587b7</t>
  </si>
  <si>
    <t>0ad0ba73aac649355c4605c76a504cf428f9f9ac</t>
  </si>
  <si>
    <t>19fbb485902b016dfd8a53bc69042dec6544768dead8d5d1d8d5028cb7ae7511</t>
  </si>
  <si>
    <t>bceecca3041ff651d23bb8dc174daef0</t>
  </si>
  <si>
    <t>0a1f07181d2dbdd662961ed23826fe0c9f9e9771</t>
  </si>
  <si>
    <t>197fc55a1bcc5488fc84fef76077f477065c9dc4105ea408b51253ccc91e90b6</t>
  </si>
  <si>
    <t>692b908c611b22f440fe8de7cf14400b</t>
  </si>
  <si>
    <t>dbdd264d7be68e55587918f415086b93a38fb822</t>
  </si>
  <si>
    <t>5f4e57986604f7caf6831a25d3b53542d2665dedc0fedb8fc59dd72a914b0963</t>
  </si>
  <si>
    <t>135190f9203b84f86e829d0d2f1602fe</t>
  </si>
  <si>
    <t>6ab78f3463dfc02e3b991017d39d23110f24aee9</t>
  </si>
  <si>
    <t>4dfe5b8448fc1d5f7d7fcd44d6e9e60888a28ee0f1f38a8568217de9ad1d4e9b</t>
  </si>
  <si>
    <t>47e96877864aa5a723561d88e22417ca</t>
  </si>
  <si>
    <t>33d3c1e0b89779a50e4e2dde07878550618deb78</t>
  </si>
  <si>
    <t>76cb6ccb74b8e9632ab275e68e6f4c17c9f41708c5fdc26c2a9a9ec649a27d38</t>
  </si>
  <si>
    <t>4bebec7138bbd351212941aaadeb22d2</t>
  </si>
  <si>
    <t>370df5ef4d428c61dcaf1f4f9a4f1e78cf2740cf</t>
  </si>
  <si>
    <t>df1fd6c83d9a1a0ebd46763d5e94f45f3d6be4a796c8d59c7c1e38e86256696d</t>
  </si>
  <si>
    <t>22b4401da256fc72a23ef72d123b6bc3</t>
  </si>
  <si>
    <t>3f507a801565a29c907e8162cebeeee43a8ad7aa</t>
  </si>
  <si>
    <t>cc20582e591ae09f64acb60d28710c0f6f631497aba92de869485781ad76323a</t>
  </si>
  <si>
    <t>c295f4d5df30269d3671ee3ef6eb7e23</t>
  </si>
  <si>
    <t>5084ae5544f7e9c2f849ec530bed2725d4a28ae8</t>
  </si>
  <si>
    <t>8f07801222fb1a1e164a378b8c24ff3e63880b91908c73b3f9da3652520e590a</t>
  </si>
  <si>
    <t>ff9194151e9687bf8919cdf010e79f8f</t>
  </si>
  <si>
    <t>debc42cf86c073c7a7af47b0756ac5a0e2215456</t>
  </si>
  <si>
    <t>71235ca745626d15779e5a12e688d8756fe738bc3fa9385d55a114a5600bb382</t>
  </si>
  <si>
    <t>8e985c6acdc8a89fb3fb2876187f4e73</t>
  </si>
  <si>
    <t>33a0e6308dcf32b54e6d96a79b352af524918964</t>
  </si>
  <si>
    <t>5b6aeaef5aedba3db8923e2a39b287ba83926545a669c2db11f827147d0ffc1b</t>
  </si>
  <si>
    <t>7b38dbc0ca9eb0adbe00f0426509c80b</t>
  </si>
  <si>
    <t>f883b652707ddbcf78db03414944d15d76dc6b55</t>
  </si>
  <si>
    <t>9db36c4d4f578a68ddbabcf25a2a3ba0a0e0cce2847f62da9ac4f8b5682ab745</t>
  </si>
  <si>
    <t>481ff41297b19cd1495dcd55216aab9a</t>
  </si>
  <si>
    <t>15bafbd10d9bb078839da143510aacd540fab480</t>
  </si>
  <si>
    <t>3409eb911f5a061335ab61c0037e1f0933ee6e57c96275bcd3cd2b247c9d5a6c</t>
  </si>
  <si>
    <t>9058a2bfd0baf3f24b3db4effff5bc09</t>
  </si>
  <si>
    <t>0a145febc42ffea990340043f8e46a0b3388481f</t>
  </si>
  <si>
    <t>3f9cf521bf11dfe1a5b6baebde88f8eaac8e851ed8bcf220109d081b4a3f0b6f</t>
  </si>
  <si>
    <t>36662085fbb0515533ad658707a70a15</t>
  </si>
  <si>
    <t>4ccbae6e3b109bf39798b9b42afc32f048d9a8f8</t>
  </si>
  <si>
    <t>1b82dc1c16b2646fe57674ab7d3df21c4e5c0871bfb6c2f00a89e54bb2405522</t>
  </si>
  <si>
    <t>e6fe8898aee7f81f7efae4a6f0290e96</t>
  </si>
  <si>
    <t>d88a99471e263ba6c27ab20ab4bfd71a006fda06</t>
  </si>
  <si>
    <t>c8336c88f134ac80cd35bc54a189bc144a060baf971ce5c91f6b593856220ec3</t>
  </si>
  <si>
    <t>8baae804b35c2e55a16e8826f84aaf10</t>
  </si>
  <si>
    <t>2aa8bcd43c2bf0f43898c2c456200e7c48c9ee0a</t>
  </si>
  <si>
    <t>43dbfaee1b1b8bc92c2a2fdd71cf8f78328bc7141d9dc4bf0e06b238cd23ed26</t>
  </si>
  <si>
    <t>ef60ffb2564a992a7d98914c2b1d9c7b</t>
  </si>
  <si>
    <t>947c26ca2c3ace7a8a1e013469d18c00f81ddc78</t>
  </si>
  <si>
    <t>f81cdec78e93a62ff3b37e295aa10d1a75075d19f709a550ab014bd30ead74e3</t>
  </si>
  <si>
    <t>8929d27f6f859ccc993b6254ae3bcca8</t>
  </si>
  <si>
    <t>864d3a9a935de7eb4eaf2aeda5a72a43d5da0953</t>
  </si>
  <si>
    <t>c98285ec7425abeefdc7938e195cdfdef17b94d94b854beb90833deb3ff83b5b</t>
  </si>
  <si>
    <t>a7385206a51f983247ee46f08d750167</t>
  </si>
  <si>
    <t>8eddece8a83fcc19d0952502cc1ea41af413a4b5</t>
  </si>
  <si>
    <t>28f08e19a96216606cef47daf1b7d085aa943007107e5ea4c067a4e75f202afe</t>
  </si>
  <si>
    <t>218b7b7d6cf66b9c1a5d852f31c0cd9d</t>
  </si>
  <si>
    <t>2ac582e2f1edb230407e426b196172cc3c334a3c</t>
  </si>
  <si>
    <t>562b831dc70b29b5220dbd37ed1c1420b03ba09b525b486aef22b33506426aa6</t>
  </si>
  <si>
    <t>4eb665dfd5d7f10cc7ed48195a33e9e2</t>
  </si>
  <si>
    <t>1e78fe3db1942f0620e2b7e70201c0108ac81a2d</t>
  </si>
  <si>
    <t>f3559b26f2cf3da286963359a1ed0bb2ba9df3a1a9107b971dbc51bc8175879d</t>
  </si>
  <si>
    <t>ec4d493d72fea52c1942507816cc5c3a</t>
  </si>
  <si>
    <t>9997399b9bfbbe50eb1406ad80523b0152c20b82</t>
  </si>
  <si>
    <t>90c3b0899f4c0eff73254d8563bbdd528c2935279de7eb8d52e19bfdde28c840</t>
  </si>
  <si>
    <t>0a031b0c9021d1b3b21475870344d3c0</t>
  </si>
  <si>
    <t>b453e646310f41e9b85191d2316eeca0d76767ca</t>
  </si>
  <si>
    <t>8b1c9dc02a82361f2db96d86ce4fe5c759084346588cea3aa85a1b4ada1cd053</t>
  </si>
  <si>
    <t>86bd12edc39e7234b3de9b6c922c648f</t>
  </si>
  <si>
    <t>b95147508c8dc246a49931c54e57ce8fbfe43ee8</t>
  </si>
  <si>
    <t>2fe9c6bae2aa3fdccd65699b8ff71191a8c4b91ef7865c3291a47a7595f96d98</t>
  </si>
  <si>
    <t>f219c157b657f63186743285edf51556</t>
  </si>
  <si>
    <t>4d7d82aead2777ccf650f77e8db0a710095aef97</t>
  </si>
  <si>
    <t>5b9d40ec08e36d7a1b73d24e3fab2a40dc0f40f8f5cfc58c4ea4e34b2612ef9c</t>
  </si>
  <si>
    <t>1bf450a9b6cad5fe43e0fcef8cd1c957</t>
  </si>
  <si>
    <t>db48f4fa84772cdca4b6d595590b23444f8c0439</t>
  </si>
  <si>
    <t>e76f1bf0366feeabcb3563b98aefedb52a73c1f56aa647c50ec043baf7a0a4b2</t>
  </si>
  <si>
    <t>53c39b9aa7c40c870a332f8f7f1b6c01</t>
  </si>
  <si>
    <t>c11e0765c94539ef11f90d92bee138c13aa41c94</t>
  </si>
  <si>
    <t>c75d4148636d1d54451e8ff8ae37726a76007260021e01d814041f7448945715</t>
  </si>
  <si>
    <t>2804120c50c8fed440db86c132c06246</t>
  </si>
  <si>
    <t>2229997bad7dbe5ee5a00c8977781dec861808d5</t>
  </si>
  <si>
    <t>4900ed6b27d36b8639c924a4ed505a26f574f523fd548985f30acd4d7106bb0b</t>
  </si>
  <si>
    <t>2929083691be0b5f34ab6d85f5a206b2</t>
  </si>
  <si>
    <t>839c8de7aca6446ac77b34322d2e542a3b6d2cf8</t>
  </si>
  <si>
    <t>b271f7cd5d726da56cdf007a4259825e944037d258258781bbbeeece149ecc3e</t>
  </si>
  <si>
    <t>c09e10fc06b9ad0179071a64a745e74d</t>
  </si>
  <si>
    <t>09ecda3341627dfd6d23a0f9972213a6c13b87d7</t>
  </si>
  <si>
    <t>aa2bb4ab1f33ce95457a3442598234b0c472eb3a1f391b42bc289f7765451634</t>
  </si>
  <si>
    <t>06339f97e72980e8371a79a3e6f71b5d</t>
  </si>
  <si>
    <t>c21114bae5db479d89e8c0d0bf02eceb0ddc950e</t>
  </si>
  <si>
    <t>0c7b8e988f001b2865b1712a2e351453d2f99b6610f2813f0009317d97058152</t>
  </si>
  <si>
    <t>c6b0f7ea81a49bf374e75a668e738ffe</t>
  </si>
  <si>
    <t>1cfecd46b0b7fed9e904a9cc051651b719354c54</t>
  </si>
  <si>
    <t>dbed8d716a6ec8f1cc54ffbd81c38945a4f4670ce6640eb9858dbf6cf2168821</t>
  </si>
  <si>
    <t>93827075d233c7f47b81bdc5ad04d07f</t>
  </si>
  <si>
    <t>4735e3e4ae7763094ca1f702f9e10e10a34fd62e</t>
  </si>
  <si>
    <t>3a255a9a7292376ac50766ed569305a83747ee5a9ba4035d11d32714428517a4</t>
  </si>
  <si>
    <t>11abc89b805dc1a0bef5ba8be381d01e</t>
  </si>
  <si>
    <t>1ad322481b678091f570ad554d0a6262b608a36f</t>
  </si>
  <si>
    <t>58e0d6331dfaf02b876676a21bedb22c6f1395307aa7a32f9bb9472f68ccffba</t>
  </si>
  <si>
    <t>49ff5c40397494ba581b60b11ec459cc</t>
  </si>
  <si>
    <t>89a29608c02f5db99b6f06f3eadddbc81528d7e6</t>
  </si>
  <si>
    <t>6ee5bd2ebf717e6ca658db469147c8331316c27923001346349d59b8c085e776</t>
  </si>
  <si>
    <t>1134eb1ed0d318fe75dd45f03e61e47f</t>
  </si>
  <si>
    <t>b3606e90f95a301b9c5f38bc0e71ead9f6f2c69b</t>
  </si>
  <si>
    <t>1502d34ab460b59b5d30b3b4272489b0887d9a829e58976e1e6d0147c2ff780e</t>
  </si>
  <si>
    <t>205229edc0dbf3b7993b367b2cf78649</t>
  </si>
  <si>
    <t>e0e8ee0113770b070f78e567684a9636d3e519c3</t>
  </si>
  <si>
    <t>0debf92c696eabc2c9fc38e04b59384f4886429630f17bab15dfbc2cf854a30a</t>
  </si>
  <si>
    <t>f8a1c109aefbedcfdf880b94cffff2c3</t>
  </si>
  <si>
    <t>99484e9595d65b001ef6befcdbb2d2673fae997f</t>
  </si>
  <si>
    <t>67d0a7b08399325516e5623c0d8d37861355d358c5a71914b7889bbc9775617f</t>
  </si>
  <si>
    <t>4387f3a3e3fb19812798ab9a4aad8fe8</t>
  </si>
  <si>
    <t>148dceafe9d3d699fdb12b795ce145c5a97035f4</t>
  </si>
  <si>
    <t>519b0285855dc617de63dc22bc26fa8231916089608b104b2e14f7428f5861d0</t>
  </si>
  <si>
    <t>b8c23bb8d2ad317cbf7ef5108995c993</t>
  </si>
  <si>
    <t>2194f7900167e20bb4880cf847ad63ba5459d863</t>
  </si>
  <si>
    <t>6b47d6da45808eb5bbc9a0aab2f0651cff05cbc6f64a1382e5c86e5fd482c069</t>
  </si>
  <si>
    <t>fc3d7c78c59e975b941c93a1e6a74fb5</t>
  </si>
  <si>
    <t>d7ab84cb25626a4b5ee95b0bee78e2710cc95525</t>
  </si>
  <si>
    <t>a57d3a8882984cadc0537237aea16f55b7b70f928c51fef913daf21399f2f266</t>
  </si>
  <si>
    <t>b8692eb4680061091d3aa640905c1965</t>
  </si>
  <si>
    <t>aa9bfea1f6c08d7f92d59798471217a455d1c6fb</t>
  </si>
  <si>
    <t>7778c1e488966a8e5f2468a528298b35359ebb6ac8a3d21b7f397066a2d405bc</t>
  </si>
  <si>
    <t>4328c6fe64fa847737835828cac574b3</t>
  </si>
  <si>
    <t>d1505cacf13bfb669f0b2adea84b1d81c43d2ccc</t>
  </si>
  <si>
    <t>034765d0faaf9c5cc79d1eaaa546a729d32d875e78af37b8fa50803bccd23462</t>
  </si>
  <si>
    <t>204b8f62b98a8505df5bcfb2a68fabcb</t>
  </si>
  <si>
    <t>19108c33cf811d3cf12b7ec4adcbb896fdb7d170</t>
  </si>
  <si>
    <t>013bb5ea2d163409cdad34f882c151db05da4e4dcd50fe68049f27e6e4454694</t>
  </si>
  <si>
    <t>3d373426e38017e7ac81c5d38de5f606</t>
  </si>
  <si>
    <t>8755ec0e6256682c9288d021ce8904778f1b4ac0</t>
  </si>
  <si>
    <t>05f68d140cdaf7e9a1ba6cb817a3473a9153c2d641a5b7ab021f79ffc3afaa1b</t>
  </si>
  <si>
    <t>57351a407b5cc7df3ff6a862f545c6e0</t>
  </si>
  <si>
    <t>8e4d75a7fb84563aa8b3201e88a5e7cee05fb9e2</t>
  </si>
  <si>
    <t>62d6762cd87be017129963486f0cc9b87c222756dd34b2d3dfa9bae1b2363c8a</t>
  </si>
  <si>
    <t>43f549cff3310e1232fb1dab9909f2ee</t>
  </si>
  <si>
    <t>186539581cbb354745d0889b596b113dd36c2c59</t>
  </si>
  <si>
    <t>5a06d1cc577ae17a83e9932a64bfdf6708ec7c3a98442052163383ac5923aa16</t>
  </si>
  <si>
    <t>6885aa477cdb9f88308e44c5e0a57dd6</t>
  </si>
  <si>
    <t>42a3e0a47cca06c2a23b4cacf3f6087ab35dfd23</t>
  </si>
  <si>
    <t>86ed9a6995ee292deb96d1e951306706b136a8e26db77d6ce60caa85938b7c17</t>
  </si>
  <si>
    <t>6862b80adb0ad994defb9be0805aa716</t>
  </si>
  <si>
    <t>d57f3f28b65317a7cc323269fb23b849bf0fe09f</t>
  </si>
  <si>
    <t>a668f704e05efe96fd79141fb53c47019e5ffc4b2cc91cbc2db12924d04961ab</t>
  </si>
  <si>
    <t>7b332993032168da4625af39303eeab1</t>
  </si>
  <si>
    <t>131c36aa788895a79326af2f74f063454d923694</t>
  </si>
  <si>
    <t>9b99c273d44de05d38390fb243cf091d9f09e5ba3e089e7a5c13d2518ab85078</t>
  </si>
  <si>
    <t>8851d4db736a9664d0161ee2a4804f3a</t>
  </si>
  <si>
    <t>93a5107c02d6512bc7a34ab4b4f14e84b2d323db</t>
  </si>
  <si>
    <t>64a98d55ce5f76e4fee762d2d7f6338e28910b9d253cb4ff43b268de1619b2cd</t>
  </si>
  <si>
    <t>f2a190875bf1f03176827db938cc0ac3</t>
  </si>
  <si>
    <t>733a487cca2b94ddaee518fa11232c96dbfab676</t>
  </si>
  <si>
    <t>4aaa3fbec1cb3f577475f1eb8c7d191ab373f4ac3683f619baeb6a2069182325</t>
  </si>
  <si>
    <t>028f5656a2d401b1d2256ae5ce43f481</t>
  </si>
  <si>
    <t>a099175e9937e61eb4370b61289a5efb0a1d2767</t>
  </si>
  <si>
    <t>b107545a730cd8a999d58daac31c59e20c12219c7d999ad05987c5cae0602851</t>
  </si>
  <si>
    <t>0d16ab0231a1002f05989be2f99711a3</t>
  </si>
  <si>
    <t>03ed80c302f0dca479163da52dbda6441ce510f6</t>
  </si>
  <si>
    <t>aa32639e02e44670042825d01f36f27e9c63b92983a00993d76614c41a22de9b</t>
  </si>
  <si>
    <t>5113dfc4f6d5485e68138ecda6a04b0b</t>
  </si>
  <si>
    <t>03e3123305a2cbf0f8b3716befe881d6ac282a6c</t>
  </si>
  <si>
    <t>78e5e35e3b82f0d2a5a2631c0cc52afaee6a6b23c012dee8fc3c1a3c0914bc32</t>
  </si>
  <si>
    <t>5fa2cf7b1c9ebf82e04a973951432915</t>
  </si>
  <si>
    <t>eba8aa80f51cd2f0f58f13f28437f2a985048a13</t>
  </si>
  <si>
    <t>d4e181b4a15642dd2f8c1a52d6bb373d02763264b1d53ded297c44fe19b91c83</t>
  </si>
  <si>
    <t>134998d57cc0b7ddf488aac75a3a347f</t>
  </si>
  <si>
    <t>19535b01ae70d50f36749c408c57f157243e15c6</t>
  </si>
  <si>
    <t>f1493de1f3d4f72b38c75b69b2bd32d3601b940142201bb501b4bb94e484dbae</t>
  </si>
  <si>
    <t>a1c9056d681bf50ee0ebea77e138ba0e</t>
  </si>
  <si>
    <t>573fec47e9e885739d09bc0d9ae8bdebb1e59ba5</t>
  </si>
  <si>
    <t>a413a4a97581e2d9912fb0ca00d1ca4fd9cc226eeaa22cfa0482a646d06c2ffe</t>
  </si>
  <si>
    <t>3ba2b53b99479f7c1c02aa9f52da23c4</t>
  </si>
  <si>
    <t>09cc977cd0d9e48f2c3d01404072e0f25e353bf2</t>
  </si>
  <si>
    <t>75487d43c1e4c1e52abcdc76b938e2c440ea2a279dd459e43d36095a26d1a7d2</t>
  </si>
  <si>
    <t>89ffe1b88af9bc74fd4328d0506236e4</t>
  </si>
  <si>
    <t>9e61de93fa6274e94a447137e795940a9d8f87e7</t>
  </si>
  <si>
    <t>5884f40752abe8cb0645f776ae5ed2c7d6dacae97074f687fd66b67d02492e73</t>
  </si>
  <si>
    <t>ae5fbcd062558f9e20b2c57173420163</t>
  </si>
  <si>
    <t>0f143cdeae9a3392880fbcb856bee6c1819a698b</t>
  </si>
  <si>
    <t>954fd8d699c807b1c52da82947f542899d9e3344996d359c98a37e797c95d260</t>
  </si>
  <si>
    <t>4b3d67aeda4125b3c289526e30525bee</t>
  </si>
  <si>
    <t>c8a10060cf3f0e41e67d39eb5ba88602c174e9db</t>
  </si>
  <si>
    <t>523222bb0f44246b8cc5776061e022a6e92419483852e0425fd9a22ac6fb3677</t>
  </si>
  <si>
    <t>8650fd5ae68d873fb2acff95a714890a</t>
  </si>
  <si>
    <t>54a69441778f77ee026f840d9e468762d4945ecc</t>
  </si>
  <si>
    <t>5ffc46ae03aa1539c335e3cd197dff1641758f828cb16d7bd814d1cc5acba1b4</t>
  </si>
  <si>
    <t>e71210ef39ddf5811c505c21b9155285</t>
  </si>
  <si>
    <t>dd45d22b4498230837b53b9a2320f20e10d2fdcd</t>
  </si>
  <si>
    <t>96c0970ec42bf38e949fedbe51a31d3ba3186d10c7494c4a39817b2f0b7b0920</t>
  </si>
  <si>
    <t>cc51e5e520ea4ab00e20d728e64fee65</t>
  </si>
  <si>
    <t>93ba84ec3524ba20e9a08e92a55598d4f6b139e4</t>
  </si>
  <si>
    <t>a8db332480509e1db2980aa9279563259653c3cf431b2baa2e95e7f17246bfc2</t>
  </si>
  <si>
    <t>f2f41a7a4855e959672ab12fe3a5bb22</t>
  </si>
  <si>
    <t>92244b8546c6863950751829da84591b634e2af8</t>
  </si>
  <si>
    <t>78e249e00a614be4b8ddbe9b470449a5842e769ce92502e586015e4b4920067a</t>
  </si>
  <si>
    <t>fee0e2a598bfdd17465c0c389e95b076</t>
  </si>
  <si>
    <t>afcf51fcda165325a139a5d2b64c30a140baa6ee</t>
  </si>
  <si>
    <t>86ed39f9efb56241beb9a85781baa82a804a67af23144e47f0648a701ffe8fc7</t>
  </si>
  <si>
    <t>89e82d72d5baea2c0419e884a85b5165</t>
  </si>
  <si>
    <t>1b1a6089a9ec469c836131c55115d1340f3daeb8</t>
  </si>
  <si>
    <t>97e3fb2f4e5d1e7b7c29daa7f72e5597037cc052808a89f8223e3593e6d0ac5a</t>
  </si>
  <si>
    <t>b058afcce28a491358e6e60e6eb368eb</t>
  </si>
  <si>
    <t>99b2437e7ae28120745d347c875799d214536515</t>
  </si>
  <si>
    <t>cbbc43d7b5cd0755742c1a5d0bcd6ebedd5da862640cbbed4b0a9ee1c0db300c</t>
  </si>
  <si>
    <t>e5905c0b8da943d8c8ae45e5bacdce5b</t>
  </si>
  <si>
    <t>b105744d2235808562f1deea60522d3117948306</t>
  </si>
  <si>
    <t>b1f0eed2e5ad30b940b74ad26470f5b35aaa9b507e80528e8d553b48d83a71c4</t>
  </si>
  <si>
    <t>17b527c8f5dd26d41b99095677fe1ec2</t>
  </si>
  <si>
    <t>015a45a40e1c5e0420c56c4716457ab584d227c8</t>
  </si>
  <si>
    <t>17f1988e1715c40941d719f7de725acacf674c191697f46df03a6de82caa3aa0</t>
  </si>
  <si>
    <t>bd5925fb880d025b42b40eaa112b3dd8</t>
  </si>
  <si>
    <t>b526df575129071d4627dbe0b27f40e525dd0c43</t>
  </si>
  <si>
    <t>fa8a3bacfe9a224a364107f4c9fe686194c559047f992d56e30f28737b5243a7</t>
  </si>
  <si>
    <t>60dc6ab9efed5d0989d7c2d2e1f0e311</t>
  </si>
  <si>
    <t>d9021a6483574ff12d2e11fb513d3dd9ee12e6a6</t>
  </si>
  <si>
    <t>6739783d21ef84350fa631d0f9b19d4d21d5990a95a0a952fb2dd8f1194bb4dc</t>
  </si>
  <si>
    <t>73bb97c25966e95c6b57ede1d68870e1</t>
  </si>
  <si>
    <t>cba77135d6de6360db40fcd94bcb969282ab8c18</t>
  </si>
  <si>
    <t>fdeeadf31496d24f04048c96ba2485f62afa20e8c7d4fe3cc6dc93237132e21b</t>
  </si>
  <si>
    <t>e9e3f0108f33a97497252ad595732d9d</t>
  </si>
  <si>
    <t>c8fdaf8487d31a7d0b1a1086e3a2df4ee488f02e</t>
  </si>
  <si>
    <t>532a96129f307dabfa442be4ac930b0db1de480d07d1067e99176d1bc6c15d1f</t>
  </si>
  <si>
    <t>317920a390c38c2ee220f9fb637f2935</t>
  </si>
  <si>
    <t>d5dc6a2e11a2ec468726761378da5368efd81509</t>
  </si>
  <si>
    <t>68db7bee7c191758f5d8ee61e28a1471a44dd55acb0024ae35d012bf54f3c22e</t>
  </si>
  <si>
    <t>5af5d6434b683fd9e8b52caa806862d6</t>
  </si>
  <si>
    <t>30444c804e29b5fa76dc86f80c8ec1a8c6ce2ef3</t>
  </si>
  <si>
    <t>fd53b3ad6ed62b07795494fcecd733337251966c9cf4fcd28e90f4654fcdfec8</t>
  </si>
  <si>
    <t>5c2dc9594365da0b57452223bd58ce6c</t>
  </si>
  <si>
    <t>96e56fd892205ce3b60b8fd27f469fabab229757</t>
  </si>
  <si>
    <t>78e0d43cbfec45d5b310dd91f8d6506da324278cd452e4a4ae3455b79a2cdc86</t>
  </si>
  <si>
    <t>b594672c8f09329dc5ef18bd536368ad</t>
  </si>
  <si>
    <t>37cf0a2a243a7e53281e22b07ca58403bb57d076</t>
  </si>
  <si>
    <t>80e4d8fc1991c087391f55295ffb50d8b334feca80cb4058cebffc61bd5922df</t>
  </si>
  <si>
    <t>b1eb2347293509083648c982e54863b5</t>
  </si>
  <si>
    <t>9e85910371d2d9a5f09e031e894f1cdf53978c1a</t>
  </si>
  <si>
    <t>655079f6b65fdd39c31cd35c3a4d3a817d593bfb4814a02eafba28e2a43336e9</t>
  </si>
  <si>
    <t>fd9553c83b08edb03445ddbc9967bd77</t>
  </si>
  <si>
    <t>fd5948db54d8c6414141f8af9088b2be311e9c2c</t>
  </si>
  <si>
    <t>2dd94bf3c6d8c843a8202ebd6f444bbc03233256297af0234b80f39404a8d9b8</t>
  </si>
  <si>
    <t>3bcff1c3b2a584c9a39b8dabb5e8a35f</t>
  </si>
  <si>
    <t>a7bfb3158e9ac652872c217e61075e1abe4dcd67</t>
  </si>
  <si>
    <t>3312995f1ee1d4a2db6d86b7d1cfc13377d6d38ebf8ee66acc229d697fbbd5c6</t>
  </si>
  <si>
    <t>78cb962f7e68820c2a21e416c5e8bbf9</t>
  </si>
  <si>
    <t>73c168e552dcaef81390a249d60b289c8557df6a</t>
  </si>
  <si>
    <t>88b36471e8bfc5eb4b28d9cda27549136d7abb1fdfa94022615ebb9597b270ce</t>
  </si>
  <si>
    <t>36c99a95d17fd7a83457bfdbac638c33</t>
  </si>
  <si>
    <t>94c03fc3296dbc98834486d1000d4d4e623fabaa</t>
  </si>
  <si>
    <t>f57809b96d442a3b82a61f912afa6116c18297957cc241c4a231a3930d3f7dea</t>
  </si>
  <si>
    <t>e3d36ac92fbb6666cac7802b5479bf32</t>
  </si>
  <si>
    <t>e9c45b56a7ac674070b23f9df0fd0e971c49ccba</t>
  </si>
  <si>
    <t>6b2711375db605c80ec0aaeb53b111626ae2d95f99f02b7d548565e6b156fe6f</t>
  </si>
  <si>
    <t>c29312c363636c7d3698caebde3d20cb</t>
  </si>
  <si>
    <t>86db2ab5330307fbc8fb120623bdb53051521d59</t>
  </si>
  <si>
    <t>1dd9cef302b457bad00ecf33513ec6e390150717d5d5b3393539a83a8c5114d4</t>
  </si>
  <si>
    <t>d8f239b3af939ee0ea86bd70ad6a6dad</t>
  </si>
  <si>
    <t>6887a1a4136aacdeae8dc1421cf8514aa5db50bf</t>
  </si>
  <si>
    <t>92cb9c8c2f67b427e18e75ad1fb7d7060854279a21309a9f135c3605ca8f23ce</t>
  </si>
  <si>
    <t>1fc092a8c7ac0e23d5ca9d5e07743c81</t>
  </si>
  <si>
    <t>b0528ac7840e9fd6af1d5198237cb7efced16e09</t>
  </si>
  <si>
    <t>6bb21850b96205952365f818c64ece5786c8a2b664efe2638c37477f859b563f</t>
  </si>
  <si>
    <t>661d5f98973af59a768f7aa7cd6d24b1</t>
  </si>
  <si>
    <t>a0a628650422cff76852d5adc6999ed69fccfe06</t>
  </si>
  <si>
    <t>0121481f04c32973bd56657dbc956eb4f21bdaec79077f66c243d92190b6e563</t>
  </si>
  <si>
    <t>f681c21a81143d7dd5dd2cfbfc3cc8f2</t>
  </si>
  <si>
    <t>b412d7bf694dfa9265286aac9fbab3a09301362f</t>
  </si>
  <si>
    <t>d8aafabca92f60f379748ce757a551e392bdece39ae91a61b4f6b899a2e954ce</t>
  </si>
  <si>
    <t>8d052f7c394fac1faa7297dc63b22e40</t>
  </si>
  <si>
    <t>b791f0a449bf05635d0812807d3c39118d317544</t>
  </si>
  <si>
    <t>fde97897830531cfeb49fee6d03613e0dbd69f1127ed228677fdda52dc410b3c</t>
  </si>
  <si>
    <t>8cc6e659987204bfca60c3d16bfda1cb</t>
  </si>
  <si>
    <t>aaed8fab3b9b7db4952a0a9884c0a8a4b9bb8243</t>
  </si>
  <si>
    <t>4a821b83a4133b1baf71408aa568d5b83a3c97d23deccfa46f5da418bcd5bc0c</t>
  </si>
  <si>
    <t>9290ba3505238bba5938a10fd216341c</t>
  </si>
  <si>
    <t>32b26bff71348873ef6e5e3add65d11e1cc34164</t>
  </si>
  <si>
    <t>d1e6271625c76848bb4455ff93d2be7db8d1c2f1c11d3e09a99c48557670ad03</t>
  </si>
  <si>
    <t>7b37cabfd59188b126259b354bf506f5</t>
  </si>
  <si>
    <t>7744476835449d3fb282bf3e9fc48bbeb55923c7</t>
  </si>
  <si>
    <t>820f756bfc2516e50f1ff321ff62160191c3782390811e3024e12340d1e1dc59</t>
  </si>
  <si>
    <t>cc86c852d425c729d7f2de3452d9b41f</t>
  </si>
  <si>
    <t>40b878ec1797ea5bb24cf6a4738633cbfed68941</t>
  </si>
  <si>
    <t>fb1947b7602ebe3521c12dd853f567d3d875a6742b156155195e416b9b76d359</t>
  </si>
  <si>
    <t>71898d94384b27647fad6047b13904d3</t>
  </si>
  <si>
    <t>626e4c2bd3a11ad5d5a76f2124498d7a3b01ceb2</t>
  </si>
  <si>
    <t>cbd6f8ad8b2067312b4849fbe5f9a5c62faf789faec794c1a9d93b7575f116e4</t>
  </si>
  <si>
    <t>1d7e6e6c11fe8f6c2b110b13a7dbae08</t>
  </si>
  <si>
    <t>4652b41eb407852ec959a2e6f5e1312e48c90c39</t>
  </si>
  <si>
    <t>96c45dc319027e1a5b7a39538a7438dc558aa02e606fff8051e188605e607e94</t>
  </si>
  <si>
    <t>cc9718efe98d66e4bb0617e2f1ae46cd</t>
  </si>
  <si>
    <t>a66d07c00cc7b2dc8e387d0329fc1cb304e39f99</t>
  </si>
  <si>
    <t>9c347d77d282105e7cebe3e92ded9de46c7d32c77ce172aa9174bc93766f824c</t>
  </si>
  <si>
    <t>934bfeb5934a948715e83e0f4e94ed85</t>
  </si>
  <si>
    <t>f5003853fe9502c17dadb29bd42507f9fcadb8e5</t>
  </si>
  <si>
    <t>dbe472896d1fa451a83447cd495daeef113df50d256d10186c2c028a03152b90</t>
  </si>
  <si>
    <t>b92a18f8b38e15645ff35c6094e79520</t>
  </si>
  <si>
    <t>9e59bfdd948f8e4520f7a2ef3ec69780d2758c6e</t>
  </si>
  <si>
    <t>44eee54243766845912e06baf4ed9d5597ce847307db5976806aa2b202d54a5e</t>
  </si>
  <si>
    <t>5a5771ac264ba5f4dbe5e9ac99766072</t>
  </si>
  <si>
    <t>6b8025de7ffa1c8689d916cdbee7fd5dc56a8263</t>
  </si>
  <si>
    <t>a3decabbe62293ad2645cb42bdc8bff977fffd6424c757500822d623947f70ac</t>
  </si>
  <si>
    <t>2dccf16e3dee094030e56ebb344796a2</t>
  </si>
  <si>
    <t>e7cea78830700d6290eaca5e349aceb34e62904c</t>
  </si>
  <si>
    <t>bd3fb58f7938aef22b7b58f6f7325dd02fd600e525c97e6f2093ac20e5daefc9</t>
  </si>
  <si>
    <t>cca02313deb866f6250aab30de84964b</t>
  </si>
  <si>
    <t>c311c6a3bbb7a3cdaea4aff121a57eb928f3d0a6</t>
  </si>
  <si>
    <t>a68625cc3f761ca525787399663b74d632f6528a0e0b82213d23f1281fe452c9</t>
  </si>
  <si>
    <t>55e8473733d0771c2a542894badce12b</t>
  </si>
  <si>
    <t>a1f691cd9b88abd94cc81803341154ec4fcb1b8d</t>
  </si>
  <si>
    <t>fd935a7225c57d59aff475b1ffc94db382b9504ff85ba71533ed4d0d1fa19f12</t>
  </si>
  <si>
    <t>37f9011ae66044dee9aca44eb60bb60e</t>
  </si>
  <si>
    <t>6dda98dbd42d903bf7ac65962ca7de3c02750e8d</t>
  </si>
  <si>
    <t>edcb21bf92f93212dcee89a842fecb221c5e26aded99ef64a304160be922f5d7</t>
  </si>
  <si>
    <t>6df6a3aceba2913beb7c00c11aa2df67</t>
  </si>
  <si>
    <t>bb706ae84f5d96cfac3e903a590720a480f20d5f</t>
  </si>
  <si>
    <t>959fe434e13e069267d13642ebc6370ccb715c67c5879ec53e3c98b04100095f</t>
  </si>
  <si>
    <t>f910f7bdcf3b716af73ed3a3ebabaab1</t>
  </si>
  <si>
    <t>c88077da6715dc40dba21707201f1b54881db2ed</t>
  </si>
  <si>
    <t>e6a46689c52c4383bedea4fe82e7f1987262aa9d77b4a452eb4a86f5578fe6ec</t>
  </si>
  <si>
    <t>bd967eae6c3940f18f3cce5304068cce</t>
  </si>
  <si>
    <t>7b57c379ea1b6da80b218a871e13d63d3d06ed77</t>
  </si>
  <si>
    <t>3ac4be4291bddaaa39a815cc05ece6d611cd69a1604fec8dec0f7e5451659cfa</t>
  </si>
  <si>
    <t>53f9299a1adc35e2993517e0c26cab65</t>
  </si>
  <si>
    <t>e97e618222ed8f8a4a388fa76e0115435f4e327f</t>
  </si>
  <si>
    <t>3798b719ad6ccd1faf75a879020b31eb1b065d8eae7dc9a6119d22485d18de4e</t>
  </si>
  <si>
    <t>d58c3a8e3721fab6667d403756a0551b</t>
  </si>
  <si>
    <t>df05243cd8fca9584bcbfc6fb19ddeb57fd29908</t>
  </si>
  <si>
    <t>e8ebb96de35707591af45abd134252aeaaeb64f32ad1034e32e1c740d626894d</t>
  </si>
  <si>
    <t>c6bf9fc172d56950e6ee9356deee07eb</t>
  </si>
  <si>
    <t>9c0c20263d705d53f5a877e676fe61f94c973edb</t>
  </si>
  <si>
    <t>47f23d4b2541b54abc265ae1a0b0182720c2327390e0710db373322a0fa92bf9</t>
  </si>
  <si>
    <t>aa82d53660ddb88a1bc58c5055e3c874</t>
  </si>
  <si>
    <t>9c822683606ab145c979e44eb03563e11b39ba2c</t>
  </si>
  <si>
    <t>f961b1b1ca582b68dc74405327f31533886c8e511475f44e391b1474c8c5f9a4</t>
  </si>
  <si>
    <t>ad8c9ae2c3cd7587817b793349dbd045</t>
  </si>
  <si>
    <t>074d7d5a52b6d57991402579182140001d224915</t>
  </si>
  <si>
    <t>ad343ba1b7afc8e89e67c7af80e498ff5f9e59a347af5949952bff7dd8912a46</t>
  </si>
  <si>
    <t>58a579c5047adce3b5044e64253bb4be</t>
  </si>
  <si>
    <t>3abbce86e355d42b5662bff4d1b146c7ce0d5b3d</t>
  </si>
  <si>
    <t>30efcfa7fdca0cab00da2e1d9acb078b3ff3447b6a8a8909c66d09ea73a3308f</t>
  </si>
  <si>
    <t>994d50c3ebc6f6d4b409f6b878482aba</t>
  </si>
  <si>
    <t>e84629b74189416381e178909e83eb69321c5923</t>
  </si>
  <si>
    <t>615e2f118eb2e1b2fa7825ef783824ceed38afc927642b500f705a4933eccf29</t>
  </si>
  <si>
    <t>346c69c5fab05b7d6e1fd8d02b598e53</t>
  </si>
  <si>
    <t>857cd06744cb82aaec8086dcdf5c040bffcc09b8</t>
  </si>
  <si>
    <t>488d29ccd40a57c1a0b4c553587d0cdccb2971e4841a29dc0d8c15ff092543a8</t>
  </si>
  <si>
    <t>d46e1efc5aa9f8aca1021827fb24642b</t>
  </si>
  <si>
    <t>5be5242963966a5837fc5d69a0895ab8cc58f7b0</t>
  </si>
  <si>
    <t>87384857bb9e11af1d95c26982f8f48cd5f0d9db29b8f936cb378513457819f8</t>
  </si>
  <si>
    <t>33872eccd189bd993756104aa1f55cc4</t>
  </si>
  <si>
    <t>dde62cd3cae10c664dafd1f0ad27b73bc1164518</t>
  </si>
  <si>
    <t>0d04dc13d7d06dde45918649fbb7edfcc810f29b941c1ec7666273c418783ab9</t>
  </si>
  <si>
    <t>4e4e04f6a496f428045da22bf9c3e890</t>
  </si>
  <si>
    <t>c0a4749516c3327528a4f6f7ea51afd013448138</t>
  </si>
  <si>
    <t>79488258bc99bb369436eb5424ee8386701897d6e165ee64f1b3049137398f5d</t>
  </si>
  <si>
    <t>981a81233994ce886d01840e4ad04d2b</t>
  </si>
  <si>
    <t>1422b4228cdc4e53f62b608aa8a9315ed1cafa9c</t>
  </si>
  <si>
    <t>9fbcf953f6579e71d10ecb1561b3be131b5de94aa8a276ce2fc2d81b8280ea18</t>
  </si>
  <si>
    <t>07ad46f959161875a3174e6b2525daa2</t>
  </si>
  <si>
    <t>eba376ca891fc1d6e64a9119a4e51c8862b961b2</t>
  </si>
  <si>
    <t>47dec5f064249da2b3352d27511500d8cefca726150ff00539ff4e3781c3df08</t>
  </si>
  <si>
    <t>3d862b2bb9cd8ccce4e3329a09d3da5f</t>
  </si>
  <si>
    <t>ebebee09747c18a77164852d142a4d7dcbb12d93</t>
  </si>
  <si>
    <t>975ff09b95366fbfbc6d64080b360574f6a0f3453606c84e73bfb245bb8d153e</t>
  </si>
  <si>
    <t>b595d2ce8c78734f05f0da96f3a5f170</t>
  </si>
  <si>
    <t>7e2b21e7e822c50a62793b43ab76ca913d1f4ec6</t>
  </si>
  <si>
    <t>d22c9456ebb775735f740db6e0823cb8d5aa946a965559a7126516832d16fe9c</t>
  </si>
  <si>
    <t>c333a910a76073a97c782797300ed86a</t>
  </si>
  <si>
    <t>ce386f80b9613ee396ddb6d373270c54a48297b5</t>
  </si>
  <si>
    <t>20cfbfbb912239017dee3e84cca2873b4d9ef64163a34c567111725dffc3e47a</t>
  </si>
  <si>
    <t>a5c908fbbaa9d1402db93d33f1e7eb5c</t>
  </si>
  <si>
    <t>3523b0e798c07093a8645205c52547ab9efcdb19</t>
  </si>
  <si>
    <t>4cef26475e114206576ece7030024519b5c9f4c4481bacf7a0917b39d5a0052f</t>
  </si>
  <si>
    <t>d338b3a0b5a76d6c870653086bad1f8d</t>
  </si>
  <si>
    <t>663c8fefb9ef18dc495e8638c6486eaa455630e4</t>
  </si>
  <si>
    <t>2556ba9c19ac9d2d07da9a54a3d9f613fd931c365bfec036fcc58fd0566201c2</t>
  </si>
  <si>
    <t>502f7fd7609149ff42f7e525c420a419</t>
  </si>
  <si>
    <t>d4d2f1c33a986201a80fdee0c6a75e6d9fcf1cf5</t>
  </si>
  <si>
    <t>50b7e701745d8fa02cc7b1220078c047a7f0f07cc82ebe69a127c0954a8af8d8</t>
  </si>
  <si>
    <t>1d7f9469a22238079c54b7b671730e63</t>
  </si>
  <si>
    <t>2b690f19e61c769ca3afb38ccdac857a9d1e96c0</t>
  </si>
  <si>
    <t>24aaebe427794479a09efb39f1a8e28b233832808f94b0371c244d92953c206e</t>
  </si>
  <si>
    <t>03509d6bdbe467f9f664b4ac49720d93</t>
  </si>
  <si>
    <t>f248454812a063f40a15e820731ee3994155fba0</t>
  </si>
  <si>
    <t>535c45ef99696f33bb177cd656b3c7dca34b575ed5b89c9550a61ec54b8a61bf</t>
  </si>
  <si>
    <t>3a9e84a6ed15f552fbe4a369be917881</t>
  </si>
  <si>
    <t>15df4c032da778be9ebd5351c0aa0fea0061b73a</t>
  </si>
  <si>
    <t>5a61f54656f32d42ea25f11a8011d9388b649ed86bc3c821d114bb71c3525d00</t>
  </si>
  <si>
    <t>27aacae7610d94063a04a6b5d48e3bb0</t>
  </si>
  <si>
    <t>500b3fc700269c1a714bc1c86c1b6c3a8c326fa9</t>
  </si>
  <si>
    <t>ed268734841cc4746523d65762caf3c8f07f44b37a2a98430ed7511b3cb34028</t>
  </si>
  <si>
    <t>b6a5ca459bb9736bc635964d6d9e1b27</t>
  </si>
  <si>
    <t>62f139fce62c679754282d329b88e3cbdb945692</t>
  </si>
  <si>
    <t>85ba404ee52b74f239df71ca334537e10b56113e2dfe89034fc8fbaab6042a03</t>
  </si>
  <si>
    <t>c1b759901383ceda688cf41146fafcbe</t>
  </si>
  <si>
    <t>635490b3557084702b260f0a89148f121f9d271a</t>
  </si>
  <si>
    <t>03d920045ece31a27993f77bf33b432b88f53ad9d48fc3bfd1312b390eeb1eca</t>
  </si>
  <si>
    <t>83d886704f456daf60435dab196ccfc6</t>
  </si>
  <si>
    <t>c7dead2ad076bf09fdc321fbaa78ef5c99c058b2</t>
  </si>
  <si>
    <t>41a585455325263108cd35af6a271bfbf10b6114d5dc4b6b4613164195fbb10a</t>
  </si>
  <si>
    <t>05a8eb0b3447137e096ebf85f5f9c5a3</t>
  </si>
  <si>
    <t>287396294e58546f88e6df948f01f203944743e8</t>
  </si>
  <si>
    <t>f0303d813b0f41499deceef01c2e4964814ac42e4fe11b7f9102d78753c8a546</t>
  </si>
  <si>
    <t>ce30faed601c33afe99d615fb8bb5b71</t>
  </si>
  <si>
    <t>41c67f06d22385cbaee1d5e9a4ea098d3515b9d2</t>
  </si>
  <si>
    <t>aae143cf3e7ff8e43838cbda53c8a1a98157337d98d6969fc8dfb6e6fd7bb182</t>
  </si>
  <si>
    <t>eeecbc8c6607c4c2e0d6222b7f4eefdf</t>
  </si>
  <si>
    <t>ee1381b20b02e89ff96cdda81dc3f98d273c7510</t>
  </si>
  <si>
    <t>e3dbd51c622810bdc424206fc6f4c14ca848eccfd85089524937df9a8557b9b0</t>
  </si>
  <si>
    <t>4bc0913d6e9b19b4a0010bd547d1d91e</t>
  </si>
  <si>
    <t>89ddbcbd571fc870ce0d134aba4e6b19b6f7ec41</t>
  </si>
  <si>
    <t>c5a43ccc1af41b6bb2aea594d4e03f5eb1d39addafb3c17a6b796dc545a8f0dc</t>
  </si>
  <si>
    <t>269614887396c9eb5fab1695990aae3c</t>
  </si>
  <si>
    <t>126cdf12e0a45f0b7b72820d8581691b7cb83de4</t>
  </si>
  <si>
    <t>5d682c0d1a4a953c910161327c719d4f81d4b42dacee9f44af9bcd0b11070039</t>
  </si>
  <si>
    <t>20c5e6374592e4fe20867bcfff4f6f0b</t>
  </si>
  <si>
    <t>50eb11c61c28d536a641c7ce9503c77fb48e3138</t>
  </si>
  <si>
    <t>16d3926b880ce1a2026eeca5d102ed3dfcf0d82ece29efee3fa40e3c9c13ff54</t>
  </si>
  <si>
    <t>8b322940d68b1b2aa459a23b2cb768b7</t>
  </si>
  <si>
    <t>dc66e48244de8449bee8777a77e6f1552b4a91d4</t>
  </si>
  <si>
    <t>4d533206406e513b54b9b1d6bba66dddeb69e4a051955fb462b581d72260ad3b</t>
  </si>
  <si>
    <t>05932c4a2d13b040035b630519371c24</t>
  </si>
  <si>
    <t>100e0986de1132c17fd8fceee0c5ff149d0a8f8a</t>
  </si>
  <si>
    <t>5a7da149f40f1063757c3312fc96e1519b3d136b5a3bd1645b1dcbcef3cca886</t>
  </si>
  <si>
    <t>3a6050fb4236877ae13eb45c040d59ae</t>
  </si>
  <si>
    <t>67662696ca48abcd515ee3b27e700191b88acd3e</t>
  </si>
  <si>
    <t>8c68087b44e5e2c7152d4af58b44e24f481342bf85b9448120b37a9f5dc2964a</t>
  </si>
  <si>
    <t>312aff277a50fc3e9f940c645e806d47</t>
  </si>
  <si>
    <t>ef49295b68d73a4b4181a745a17feb92cc717496</t>
  </si>
  <si>
    <t>59cf77fc88416d8bf5b5df1aa23d909b689a7f0cb47a345370076a2e3b5ac71c</t>
  </si>
  <si>
    <t>796e113268a166e957241f9b0ad961a0</t>
  </si>
  <si>
    <t>fa34d106b3bddcc6527241b3bfe65e1bb016e5d6</t>
  </si>
  <si>
    <t>1eede35de0064ab17a7ed2606b1b2bed6aad5a9f56b688e818296b5fdc4f8ea1</t>
  </si>
  <si>
    <t>e0e363c5a3b602c1ac8344199f1c3620</t>
  </si>
  <si>
    <t>ab424f9a4310aaf42498dd085ee5a18401a1bd31</t>
  </si>
  <si>
    <t>733d6f2169dc4b0035c4815b0a8ec430e3e64fb05967e6c976b968ac1f989ea5</t>
  </si>
  <si>
    <t>156bb55d9be82cf795a25ec46d0d5071</t>
  </si>
  <si>
    <t>d75846d38b5a58a309f94a1d214640cb5dfba26e</t>
  </si>
  <si>
    <t>21360cb095ead182c21d9203b9d619e6b57f1dacdfefa6b9499173f8c5e3adc5</t>
  </si>
  <si>
    <t>c0842a3f5e426403dcc00b1d766d76d6</t>
  </si>
  <si>
    <t>e515842c1f7c38ddf7386d36f117944b331da753</t>
  </si>
  <si>
    <t>7e08494962c914345f141a0757fc1648ebbe96bde10799ab641bf302ecc6e47b</t>
  </si>
  <si>
    <t>c50264d2686d8e9dae196982b3087436</t>
  </si>
  <si>
    <t>c6dc971c5c2f9be6859bb66a6d50ab5b2c97e8fd</t>
  </si>
  <si>
    <t>9c80583fb6e199bb41c3af8d9ad0084bdbdd63e1cc754070a3f96142d59a0a19</t>
  </si>
  <si>
    <t>fcc35dffc4804ee415dc1e625a264f20</t>
  </si>
  <si>
    <t>7c69a9e2212fd4b2b08b9525271cd239fb97854c</t>
  </si>
  <si>
    <t>2b235d6db78d541f1e10334f65308f5e42f68e861eaaabcab16822210bc327ae</t>
  </si>
  <si>
    <t>3a5b6c1993e069722f2f45e6fe26c4af</t>
  </si>
  <si>
    <t>242077961cf9973a2a94b23c04c0cd21bddb316f</t>
  </si>
  <si>
    <t>f7c054b8c65741e25b6531031d78f89f6a4db53449dab92a940360c1d544aac2</t>
  </si>
  <si>
    <t>c03c1df4f402052e4e31f6bba031518f</t>
  </si>
  <si>
    <t>45b67ba5914ab0ea1bb7f657484708d584a9497f</t>
  </si>
  <si>
    <t>7f317d11a982bb37352b0826a4dd880bd5a6ee9e853f195739636649471dd554</t>
  </si>
  <si>
    <t>7bc67d846493f2e7c132ef3953057661</t>
  </si>
  <si>
    <t>a2c72cbea94e3eef30762c8aaf3cda656fc944ca</t>
  </si>
  <si>
    <t>f543916a068af860e930de532c832decf5bc92b0f08ecfdc114580b11c9cc9d3</t>
  </si>
  <si>
    <t>20eec3aec3a502aaa67e9a79db621753</t>
  </si>
  <si>
    <t>efc4d90020ac174af5bbf6c1bd5ccf9106f71012</t>
  </si>
  <si>
    <t>aa90a8f1492389e0177be4fddcd407b18a112f1ac83c800f300fd6d56964135e</t>
  </si>
  <si>
    <t>4cd695410d4295bac4c11222630ccb5e</t>
  </si>
  <si>
    <t>380f3f1d81ad992feed11e9c5049d9b1d094417f</t>
  </si>
  <si>
    <t>aa85c5fc7133b7a33c6dddb37907d35b78d03cb7bbc94eb9c881ed4fd3c95476</t>
  </si>
  <si>
    <t>3777e939264790106b4e2d06693b726d</t>
  </si>
  <si>
    <t>7df9db0e2de4c3271790d2fc5ad320e570d7848e</t>
  </si>
  <si>
    <t>cbfa380ee132173b11a2f870ec9151b414aa18f69111af15f2d2a3f6678c97bd</t>
  </si>
  <si>
    <t>eea3ab6c7b4d6ca476f5a66df4d4a8bf</t>
  </si>
  <si>
    <t>8e31b27d101bf951da71db5fc084b85dabc4c019</t>
  </si>
  <si>
    <t>b1bfe41f5c2a5d6b60194a1d00c01a56447a31bde1c4b566a02b18294100d316</t>
  </si>
  <si>
    <t>c8d617b6e34cc7fb8b63f981276cc4da</t>
  </si>
  <si>
    <t>920bae675b8f1d951c92d3737814a7562775ec8c</t>
  </si>
  <si>
    <t>d86b3932295784c4bf848af15dfec01218a0e0db464efe8291cf15512640d744</t>
  </si>
  <si>
    <t>a24e7e2b589a3426e831c57db4fe4d5e</t>
  </si>
  <si>
    <t>b40126f68f8f415a1b809dd7578981956a16c7d1</t>
  </si>
  <si>
    <t>f7c175af170c0beb0f9f0e9a070e28bdf242a2166d3a1438a542921714c03b5c</t>
  </si>
  <si>
    <t>aff17accef4354a4e14f024d817390b7</t>
  </si>
  <si>
    <t>4a822967c55d7a2a401028c2d7f4cb0e66ba4166</t>
  </si>
  <si>
    <t>a8892cf3db1149b578feb8a8af48770b414e25a65891ae9c6e0fa89174fa134f</t>
  </si>
  <si>
    <t>9bd146769b1cb6c00d6c67191c88824e</t>
  </si>
  <si>
    <t>1c6bfd58e1b65b9918a79808f083e5e134c81cd3</t>
  </si>
  <si>
    <t>ac886f6a0a8d82e867ae92b645873e98e28bb0b7afa029670b250d96ed2a4363</t>
  </si>
  <si>
    <t>1907ed0e1e753249db7e3a2309a04f55</t>
  </si>
  <si>
    <t>974b3acd6d9ef027958892508b2d6495a1e7b2f2</t>
  </si>
  <si>
    <t>6bd744f9c30476641dcee9a83f439b7b9d7a1fbd7c10f55c76f3a6b7a281d1a0</t>
  </si>
  <si>
    <t>7758add31ff809d18de948fc29b5c543</t>
  </si>
  <si>
    <t>d0dfc48eb840adcbb200d15ab83574682fdf951a</t>
  </si>
  <si>
    <t>311f47ccd73cdc5d0f164fcb8b97c7740cab64e8c3e77f09af1b68a26513b9e2</t>
  </si>
  <si>
    <t>0ecddf9c76e4df00d7ed47b1b7cd09d4</t>
  </si>
  <si>
    <t>d128298b1d31f9a85b5edb680771d470abb21469</t>
  </si>
  <si>
    <t>f494ef90b7971166535eee6364665c88dcedfa6a8ec95de167f9bdd6a6bcaada</t>
  </si>
  <si>
    <t>03d6bb1d479d9a4937a23e01eb0f8c38</t>
  </si>
  <si>
    <t>c2a0b12dbd9133f8253d89d3d818ad6040550f6c</t>
  </si>
  <si>
    <t>4611220639e45058de73ffc17aba52215f9c39ff6269cc8ad8f9cec5e1db04ff</t>
  </si>
  <si>
    <t>98a459abb31eb54292aeff1059e811d9</t>
  </si>
  <si>
    <t>2e2b6776901ea927704bb387e7899295a6aa35a5</t>
  </si>
  <si>
    <t>7e6809a5b13712e99ea2909d0261b9429df1ff33735e4f7c2af7e115f38cf7d7</t>
  </si>
  <si>
    <t>208497a25698208dcf610580f6715010</t>
  </si>
  <si>
    <t>75cb2e0f2f71c0bca0dadecbc5aba4d66c1c3759</t>
  </si>
  <si>
    <t>9e4d8e476a55c9856f30f284dcf5390fa88bb027bf1c4fd40d53e9bc21f6b1b0</t>
  </si>
  <si>
    <t>b5616f76ece8a7044df12002de2782ae</t>
  </si>
  <si>
    <t>a518285f462575cd4fd171b848b7c27851f1b489</t>
  </si>
  <si>
    <t>7fdfcb2fbbd5953da5b12e10da92b82a9463596f60b031216ea6b44a7687dc5a</t>
  </si>
  <si>
    <t>f0c39b9b1a68e7fa9758ae3ca809f5c1</t>
  </si>
  <si>
    <t>4e9069aa71edcacc9c599a64b2c0faa62e397183</t>
  </si>
  <si>
    <t>af25b85d2584db33f309c061fb555be903b0fcafd7b49bd70a72fd37d477a929</t>
  </si>
  <si>
    <t>d5e9b535f3bf1abc3870b2b300cd548b</t>
  </si>
  <si>
    <t>dc548b1a74851cd6dcceb3f54be8aba7eb73ec7a</t>
  </si>
  <si>
    <t>9dde3901ff6aa1916171a2f41c9eb2aed05466b3927962cacecb054a67abcbbc</t>
  </si>
  <si>
    <t>7abbfb4a390905b51b74890dc6f483ab</t>
  </si>
  <si>
    <t>372cb89020fa76fbb7eba4ed6a74afcaa13cd05b</t>
  </si>
  <si>
    <t>4a56e5e223a46848bfa429538d1583b8ab27ad5ffa1e7420fa05fd479113d13d</t>
  </si>
  <si>
    <t>88b1844d9c6f93b7506b09cd5831a2e8</t>
  </si>
  <si>
    <t>13fa1c41556f1980ac49d6539732baca81148072</t>
  </si>
  <si>
    <t>66bdd28ca4f5eb398026f9d90f30b955658afcd9390980e0ea6eff933051e663</t>
  </si>
  <si>
    <t>ce184e44cbfa81feb3d53851fb2b9536</t>
  </si>
  <si>
    <t>f99fb5e3b45858efd60d56fda2434648536e313d</t>
  </si>
  <si>
    <t>33e41b3f4a1afc24e75f9c77c6a11ae612c0b606e622bf7ab535892dddc25438</t>
  </si>
  <si>
    <t>e8550252297dad3a16bfb3de5e531046</t>
  </si>
  <si>
    <t>851ac004f8834ceac9941ff7a41ec83afdcbe2dd</t>
  </si>
  <si>
    <t>d6c0afaddf258d72348d0d5e4914414543d7573575eb502f008160a9b92b39d0</t>
  </si>
  <si>
    <t>a104e51bfe72fc30cdc83f737c423675</t>
  </si>
  <si>
    <t>825830a0471bf4658ac7580374307242c19b304b</t>
  </si>
  <si>
    <t>7064b021ae60217036a6afb1b37e250137f2bc29cc7aa8c0282fd73c67ed1ac2</t>
  </si>
  <si>
    <t>fcdeeda9e2910e1ad7ce2721e1dd9fa1</t>
  </si>
  <si>
    <t>82260e64380c0ed6c24c0a77c57fe8350ccfc140</t>
  </si>
  <si>
    <t>04ec68a56256a549e3dd6cd1a54730da9ee574d23cec894fe3fe3c8b07ea2934</t>
  </si>
  <si>
    <t>9dd848698e65e744f5b1ce6b6d5d52cd</t>
  </si>
  <si>
    <t>cbdbb938d4bc3f412c5af048117d7ede5a6cf186</t>
  </si>
  <si>
    <t>7a5a2bc9865930731df75956e5a3687a21191d2f95d2e80f80ba5aabeee561bd</t>
  </si>
  <si>
    <t>47b210532fda38d22d7c6004209e5cea</t>
  </si>
  <si>
    <t>e3a4c94a29bfc064c8256ae4ae4c4321979f85c8</t>
  </si>
  <si>
    <t>7d536b270b9bf18abaa1aac2515293cc30271ead88038fcefe7c04612b9a5c41</t>
  </si>
  <si>
    <t>77989a92b1cc613d571a93138699c271</t>
  </si>
  <si>
    <t>f0da59400b34c184d1c21bb3bb6a5fab4aa5f2f9</t>
  </si>
  <si>
    <t>b553a642c0e710e2511b6d98f0d2fc423a15af0fa144f0991a04e14ba209d24a</t>
  </si>
  <si>
    <t>b0dfcd594671107894f81b6ef19108a1</t>
  </si>
  <si>
    <t>b5255d5d9b72e684ed9aa71072128da790b7a336</t>
  </si>
  <si>
    <t>6b78bcc6e3ef05151fd810ab05f58c496c77d90b861869761e320ac3932c279b</t>
  </si>
  <si>
    <t>71d7d189b8575f8303eb56e63b3aef92</t>
  </si>
  <si>
    <t>cbea630657667815235e0372ad5f48ebfc3e937e</t>
  </si>
  <si>
    <t>d82b69c1b464213cb75866f3b9a01f23df9bd968eb1c8e88fbf54f9749d01047</t>
  </si>
  <si>
    <t>4e962162f06385434950ba17fd8dcf0c</t>
  </si>
  <si>
    <t>21b71ae7ca381101c20b03756bf03eb29f1a841c</t>
  </si>
  <si>
    <t>bf358cf9310e9470a2fa3d12b89183f8b9b777cf46f188f3b2f7f0a27900fdfc</t>
  </si>
  <si>
    <t>a6fbe4c1e8ef27bec9e5b28a8352cd68</t>
  </si>
  <si>
    <t>0a46269e0e2749fd199d36124a9675a79c86e8c9</t>
  </si>
  <si>
    <t>e43cf44881e3396aa4378a03e3e46c75b62aaf05e60324deeef360de782bd9ed</t>
  </si>
  <si>
    <t>9963ef219ecbb5ba033141b47bc6173c</t>
  </si>
  <si>
    <t>1debd123bfedf6479d98a93e9441d7bc02c949c3</t>
  </si>
  <si>
    <t>da5ce7363068785c0e818142d3f2fbd8d4a13dd3ce4b11960d1dc9029025e072</t>
  </si>
  <si>
    <t>121299b7a3c929fb6f0356d1ad817e19</t>
  </si>
  <si>
    <t>d4dbab7ee44579ac2961e136c71cb3c015eaa7bf</t>
  </si>
  <si>
    <t>73041e2b8d78c08dec60fb4b1ce94953effd366237601fa5727a121691a5040a</t>
  </si>
  <si>
    <t>9b0070ad2a14ddc34da99bdf2462d656</t>
  </si>
  <si>
    <t>7109a2fcfb09646d24a1360360ab2a7a3d5e74f1</t>
  </si>
  <si>
    <t>9f84f9de8a3a41ca8b11d48a2c2743b4256e724c013f0f71ae2b6bff00652f7a</t>
  </si>
  <si>
    <t>0cc22fd8b2fd6ee127a6bab639ed925c</t>
  </si>
  <si>
    <t>4d2d8592e43d288adbcc847f931e7c39851cac3d</t>
  </si>
  <si>
    <t>10f236f6d758c088bd20be29c85896d97f7fa2fee4194a3be0138a8aed72f0af</t>
  </si>
  <si>
    <t>0427e46e1e294197cb5c8bb15ac57156</t>
  </si>
  <si>
    <t>f464711d60bd010e2b3278b31238facb983414e6</t>
  </si>
  <si>
    <t>d76724fa41284ba8453e5d52972e8c0d0cafef72f4b7eda14632797e70dc174f</t>
  </si>
  <si>
    <t>829fd66f58b8c67088569aae4fdf46cc</t>
  </si>
  <si>
    <t>0983edf67ea88da552b1d002c781f623a63dae36</t>
  </si>
  <si>
    <t>c898de559f2563c01c905ab4c54341e79bd5fb573936f42ccade3266464d13e3</t>
  </si>
  <si>
    <t>11ea3c9acf607adcf0ad436a5d6bc8c8</t>
  </si>
  <si>
    <t>bc56d5b79e6caebb37b287d87244ef1874683efc</t>
  </si>
  <si>
    <t>a1463c0af077b780821bb0376249f5aeab55f060f8ae5b8aa5fc221c2ada5d90</t>
  </si>
  <si>
    <t>0cd243a49b2ad7fa06b636e900222926</t>
  </si>
  <si>
    <t>5382f98be2f585c64e1f5b0ec956bf0c50660bd9</t>
  </si>
  <si>
    <t>199e3e6fdad74c8b0060229d7759a226eab2b7a8631b2aa5af04584858f7731b</t>
  </si>
  <si>
    <t>5ec6c5ab7d588bb335f992b9061ad93d</t>
  </si>
  <si>
    <t>c75de5afdb89d0d0e1d3594f641d045db37b8e2e</t>
  </si>
  <si>
    <t>d479a81d82847d8f03c2883fd744a33b7b2874663b07b6403dc0c6ca80e62111</t>
  </si>
  <si>
    <t>e583877e53d7fdfddf48f214d1d76f7b</t>
  </si>
  <si>
    <t>c900ab844f959df9b63cedc64e1c8a5d95d6ae0f</t>
  </si>
  <si>
    <t>1e9502930fd0493fbff3d311e44ee110d9115b5732e789632f3a65d157ae8159</t>
  </si>
  <si>
    <t>ac73554e40e951543fb3afde38fe5f34</t>
  </si>
  <si>
    <t>2baefca4294385407467fa0ad69b8f318f7701bf</t>
  </si>
  <si>
    <t>8c2027bd7ea701e1ef05d4c436a80e609e848d06a12181171d119a2148319a0c</t>
  </si>
  <si>
    <t>5f568c80ab68a4132506f29ede076679</t>
  </si>
  <si>
    <t>5bf19e23b2a7e3836eae8f99e1fe50ed0c2d6985</t>
  </si>
  <si>
    <t>e4e8de2724b6ffaf408a9e6a45c4d8bd0a54b4ace74e5bab0a59f0c33f151ed9</t>
  </si>
  <si>
    <t>1ea72752eeee1f76e3e95da694021b54</t>
  </si>
  <si>
    <t>3c2da69300b0b83e9fe099cfc895cf57eeb528ae</t>
  </si>
  <si>
    <t>7cf4563a1116bd9e7e73d6dad54664486c33a38704434996113cd38323dfa5dc</t>
  </si>
  <si>
    <t>10441d7b471edc4b05eddf3db8d6c45a</t>
  </si>
  <si>
    <t>f17e9b6fcbd8d82acf96e567859a77a19e2a0c12</t>
  </si>
  <si>
    <t>d90916a66eaf2b5b1d73a4fb08046ae46c75a4bc9dd6c4aa7fa2b6786d70332e</t>
  </si>
  <si>
    <t>925d4019b14957f2c56b60e6406b36c5</t>
  </si>
  <si>
    <t>00d15995c840bde25250c4deea5265edacf9e32f</t>
  </si>
  <si>
    <t>1d4bd31d82588bf8ea6e5c8342cb6b73d1767d3c74bce480310c4f2342c5983f</t>
  </si>
  <si>
    <t>89185efa27ffd2ec62ff91188f7b123c</t>
  </si>
  <si>
    <t>69f541425f0d2fc02773c8b4083b17aa47f82281</t>
  </si>
  <si>
    <t>dace6fa7e8f4eec95ced8f738675b801f6cf5a92a461912db6f5a3af223cb1b2</t>
  </si>
  <si>
    <t>61e25b25240f596b3adc222764c36d6c</t>
  </si>
  <si>
    <t>2b330ee8a34563bc97914b99ea9c4c8205c9239b</t>
  </si>
  <si>
    <t>c31498eb93ae7cf92d52dbca18b88a2a68d5e91bcc1405d4ef67f3496b513499</t>
  </si>
  <si>
    <t>23b2bfe9210b357819a4b7b621ea754c</t>
  </si>
  <si>
    <t>14d3f6975f241367d2cb7b7b638c862ae39a02fd</t>
  </si>
  <si>
    <t>c5b551a2b8a542ce9a4943105e91d41cc6dd7ba7f47165364df32b81cea70767</t>
  </si>
  <si>
    <t>b37fe7b1d0e86b10b265f8d9114027aa</t>
  </si>
  <si>
    <t>8ff98a3662fcf5c601ebfcfc2baca27e53b87c7a</t>
  </si>
  <si>
    <t>64e1484487fb10b44b2f9c528450ad14c7afd7accd180afe79b16790a8ceafbc</t>
  </si>
  <si>
    <t>8e43ffe86aa743047fb349717749335b</t>
  </si>
  <si>
    <t>b78c3dd1e11fc5172f907deaa58dcdf06be7b0ca</t>
  </si>
  <si>
    <t>441dde1cbd0aed42de8140b4e61ffec2bee2d7d70445220cda157a45a307af62</t>
  </si>
  <si>
    <t>8d6e822a927a77b54dae827be53eaded</t>
  </si>
  <si>
    <t>c52dbd0e6f8d315282d3293e459bf8b259dcbcce</t>
  </si>
  <si>
    <t>8c8bdc477ddeb3cbfe5be6b96b4f01cf7f17bdb7da3498de9faf4886cb915f30</t>
  </si>
  <si>
    <t>49985a3d08c9fad9554997e9a902ca8d</t>
  </si>
  <si>
    <t>4802b68c7a55863c5bf95ae061eb6e72b924dca5</t>
  </si>
  <si>
    <t>d4aa9208045d2e9c8150fe91900d1d87edd5be847869e8d5f90ef0db26d92265</t>
  </si>
  <si>
    <t>903020a6b8cb5e0aa1bfbb3e2f6c563f</t>
  </si>
  <si>
    <t>570acfe13f3bf37ff370ade08ddbb361fc2d840e</t>
  </si>
  <si>
    <t>27d8a92cedbd81b13e2fbc55af68b68840b38909175a02fd9e64556690f05e74</t>
  </si>
  <si>
    <t>50722bcba4fb717ac16c8686769e2fa5</t>
  </si>
  <si>
    <t>06782da81390ddc671621ed151ff5b413f36fe5c</t>
  </si>
  <si>
    <t>a15fee342db0a39bbb007faf09fffcc824f56930931d6098a634c0259354d090</t>
  </si>
  <si>
    <t>a2baa3eec30df101b68430c5d6f07406</t>
  </si>
  <si>
    <t>2417f54dbcdb454c5ce863b417e01147aedecaa3</t>
  </si>
  <si>
    <t>daf02e94d294b29896ebfcab021f4184a232617d876f4a8745d10d803a170775</t>
  </si>
  <si>
    <t>c2f82ece53c119046e70a59718fd2d8c</t>
  </si>
  <si>
    <t>a66e3b7a39a4992816968f28cdb51f266ed88e95</t>
  </si>
  <si>
    <t>a933f50fabf132c30d53be31d806e655e9e18baf554c649da41be62b96214a62</t>
  </si>
  <si>
    <t>faf4391daef23c1f0f9210935f919741</t>
  </si>
  <si>
    <t>98a864f644000b36c973c8b9dccaf08ec5bd24a8</t>
  </si>
  <si>
    <t>f59571043228ada335ea115f630ff2d9bd36b3cd0ca52273c3acf7b42e05e8c0</t>
  </si>
  <si>
    <t>68c17a6da00790dc5ee34b2f997e4f75</t>
  </si>
  <si>
    <t>7a0b9cef658626b2a0b7fa9c8312ae1ba277a04d</t>
  </si>
  <si>
    <t>0b0be6679d7d36c1bfefc00ccb4c4916af46d4ab1325fe1558059c38b349d826</t>
  </si>
  <si>
    <t>d85d3d197c373c62ec01462b77f75d00</t>
  </si>
  <si>
    <t>5fea8b22f10e65ec2d809f86c8cd7c12f3ff8d90</t>
  </si>
  <si>
    <t>82be397e385957c7e103bd97f037b1dd8248e12d7966c4c0c3df5085826e2999</t>
  </si>
  <si>
    <t>8b0c0ac0d366b5f653df7509b8d09ce7</t>
  </si>
  <si>
    <t>ac79aa2e3d514f50d67d65c5b253b827f903a65c</t>
  </si>
  <si>
    <t>d62ddb44e4baf975b4e843e679781a9ffdb631c978d86550d4ad78a94ef549f1</t>
  </si>
  <si>
    <t>9bb0c1fc3b31c9feeed603bdac512a07</t>
  </si>
  <si>
    <t>5fa183816b9f1f32cdf90dd2a6292e95e63a0a7e</t>
  </si>
  <si>
    <t>94ed0f2751d9de280ef6eabe29f41dd74bacc36ecef4c58f44798128d0497297</t>
  </si>
  <si>
    <t>e42921377e894c19f787e07d32a027f7</t>
  </si>
  <si>
    <t>0d95a633143603056515a4a2ddc68f129c910379</t>
  </si>
  <si>
    <t>c1c0842ef692a1f5560224c23650b5559ec9e419806ebb60ba9b06cfb71c60fd</t>
  </si>
  <si>
    <t>f9f9e662e08beea60ae732a39733f2ac</t>
  </si>
  <si>
    <t>a018ec40ff93b8a21d9307f999dbc07b578b3eb6</t>
  </si>
  <si>
    <t>c530b185b6ae8ccbf2be66982399fb90f6aa07df45195bd47a32e2f5d81dcd01</t>
  </si>
  <si>
    <t>a89251f244a4b350cae2077ff76b96d0</t>
  </si>
  <si>
    <t>6ff7e899d303420b230a8c09edb8491518c9c8d1</t>
  </si>
  <si>
    <t>3cd9b8f675d4718c4d73a9b1656836790a058b8ba46c1e0f254d46775ab06556</t>
  </si>
  <si>
    <t>40f06b6b2dbd6b68937349a13d4987f1</t>
  </si>
  <si>
    <t>dd49d750d00dd887d2127ccb4c570a2555ec96c0</t>
  </si>
  <si>
    <t>9a7f5f52cc18f9d2fd59415b6cfedfe63b6b9fa793255a45b256171bfa47fcab</t>
  </si>
  <si>
    <t>eaa509dd780fa51e390819ae4dba31d7</t>
  </si>
  <si>
    <t>b7b5ac72d060fb976c84b8a8e8cf59a89351b229</t>
  </si>
  <si>
    <t>47fb6b98ffa79352d3f805cccee8560f98144a17b835721f40d62836ea23a728</t>
  </si>
  <si>
    <t>c2e52e393f7ff9b8e8db0717b31beda5</t>
  </si>
  <si>
    <t>43190e7c3f0e26ef0c42f00b5f9cf04b5254a170</t>
  </si>
  <si>
    <t>5e91d6ba4b065b4bbe303dd918ef61d4e251a09b84a8fba071e4428867cd2339</t>
  </si>
  <si>
    <t>0676e93c071562798d1ad9a67f21d1c7</t>
  </si>
  <si>
    <t>178193839273af64e74f99291587d97a75041ea9</t>
  </si>
  <si>
    <t>6b2fc12b128e0fe8725d9831210df6fd98f05b2eb7acb1796ca703d0d58a06ca</t>
  </si>
  <si>
    <t>a047825e4e0d876734b76d633cc89fe0</t>
  </si>
  <si>
    <t>f773b5756c8bd2797aae0d2a2d4f5f54d44b9260</t>
  </si>
  <si>
    <t>6b4d9cfc51597da384dce9266b2489d195125aa832750f8c5b5c652e8e904721</t>
  </si>
  <si>
    <t>aef1c15cf0ac654f4b9eb7d1cdcddfaf</t>
  </si>
  <si>
    <t>5ff11e0799dd6fa70dd229bbcc76d7b32b051ff2</t>
  </si>
  <si>
    <t>6981bf8fb9329fa599139de8959eaae5541a19bcbdc2e7aa297a8ae3e3f8bf28</t>
  </si>
  <si>
    <t>33522a5c7fe4fd383a5da97d32975931</t>
  </si>
  <si>
    <t>2e1a5b55cf3adac0aa21da81c0c90db622f1cb0b</t>
  </si>
  <si>
    <t>ed2e81693f5a206640bc38d06490cbc8ffc4494416c9b4bcad1b6cb1b28b3155</t>
  </si>
  <si>
    <t>f0f0b2b581538229e69bd0ab60110910</t>
  </si>
  <si>
    <t>72513b897eb401d8aa360be875b616e3d3c3065e</t>
  </si>
  <si>
    <t>cf9b2b40ac621aaf3241ff570bd7a238f6402102c29e4fbba3c5ce0cb8bc25f9</t>
  </si>
  <si>
    <t>f667dfc942da3efbfc40d2c4765233d0</t>
  </si>
  <si>
    <t>7e11156bb6c15737d4501803cfd1c0fe77d2cb62</t>
  </si>
  <si>
    <t>58f891663979382a18410b3ee50f679b16c0f5fb64787efe2f69a90d373bc6b8</t>
  </si>
  <si>
    <t>0e252ac3efc9e3360ae061f2fc91f051</t>
  </si>
  <si>
    <t>4d237b7c2f17834b0168f9f0bf51ed1e77405197</t>
  </si>
  <si>
    <t>283bfa66fa55e4993346bdd76ea230f2983b4868922d8a17479e328545cc8ab9</t>
  </si>
  <si>
    <t>93958aef6f17f85cf636058dd4ab492e</t>
  </si>
  <si>
    <t>88665252baac847a9bf317ffa6b3d0c53ec23c80</t>
  </si>
  <si>
    <t>49151b6a374a646f004b68cf0d97c2ef7ccde025df4823f297653b34e410a2ce</t>
  </si>
  <si>
    <t>929382d455868a6037c3a4ff93e81314</t>
  </si>
  <si>
    <t>bfb025770949e2ca59ae8dd879acc5752c14b6e4</t>
  </si>
  <si>
    <t>bcf54f2398c6485f8f6294dcffb123072b4d886e01f639812b8cf26bf3452337</t>
  </si>
  <si>
    <t>cb98277f1d845edd4089d989c6957938</t>
  </si>
  <si>
    <t>7df5c9017bbbb2fd79f2647a130c27ff24758315</t>
  </si>
  <si>
    <t>b86918c8d76faa2639ec74ef975f768c6e703b728b46fa7e1a376bad59e869ef</t>
  </si>
  <si>
    <t>67898d43526a1b53c68b068da9f1d8a0</t>
  </si>
  <si>
    <t>5270129c402730a15665c89953581874cd002cdc</t>
  </si>
  <si>
    <t>83972101ac6f80c23b4bd0bbc3514403606ee438f7dbe4510b5bc3cf9f18d14d</t>
  </si>
  <si>
    <t>2f596df6fddc2a6c2426505959dd9113</t>
  </si>
  <si>
    <t>4aa2fac0cfc39cde6a96a6375f28ae6ccaac5327</t>
  </si>
  <si>
    <t>95588d305bdd897298e12a923333f209be12f2113341361270194300ccd9569b</t>
  </si>
  <si>
    <t>73e32a25ae048a62ab0ee30e840aab9e</t>
  </si>
  <si>
    <t>ca735c9fd5f70d0bdfbda561ea0848f80785abc1</t>
  </si>
  <si>
    <t>8949f4a1ec5e487e51da6846911115b82f7c1902ed124f31c4acd89ad5ad7caf</t>
  </si>
  <si>
    <t>173f0606f1e308576912f31435d1f858</t>
  </si>
  <si>
    <t>36bcf1100a889fc28563fc57b926be78cd5fe04f</t>
  </si>
  <si>
    <t>712f47fb7a910a232992d8fed802f0f2054b4b1455d01aaf79438c0f4507a7da</t>
  </si>
  <si>
    <t>77279894b81e59de8a027a14d4ab792c</t>
  </si>
  <si>
    <t>f5103e570efa52d55803cc263e1e78d0e5ea3570</t>
  </si>
  <si>
    <t>3153d61ebd8b0210e57fec5ef017d02d0103db7d6f8d61f012ccaad31645a5e8</t>
  </si>
  <si>
    <t>ab6f1cffc6018f01dce5a56bebc5796e</t>
  </si>
  <si>
    <t>52d2e6bba1a4eba5b73284f2d5c6cf1606acc02f</t>
  </si>
  <si>
    <t>723302d7f53ba4519091b6009786930755d6df942a2fa36fcea0a4080eaeadc7</t>
  </si>
  <si>
    <t>3885a98b790666f47f94043e62066b66</t>
  </si>
  <si>
    <t>3c0f075196e601ef11b652b2088a56e680c1715f</t>
  </si>
  <si>
    <t>b44c9818473bb029b42925de2b45b24576ef7612fdb45b5b74f5456208998177</t>
  </si>
  <si>
    <t>067242b22f1d94603af1172447a7623a</t>
  </si>
  <si>
    <t>d79fe5b5ef3a481bafae817157e1b16b9c99f195</t>
  </si>
  <si>
    <t>ad5ebc40e73bbf125a834880afc6a3b93e578640267ff66e970189d3d4948113</t>
  </si>
  <si>
    <t>0d2d178c82f5acc610b41a77ba957fc3</t>
  </si>
  <si>
    <t>b306eecc374839ca16d034c79583d38be266898f</t>
  </si>
  <si>
    <t>33396f653a2a146163576503344828d4a9747c3b9ee91d05c7c2c4e21cd37630</t>
  </si>
  <si>
    <t>97c33046ec9950f64734d7eccf4e3e3f</t>
  </si>
  <si>
    <t>a080725658ad028d53b4f3e8e395cefa8ed1bb29</t>
  </si>
  <si>
    <t>a1457a89eda8d58793d034aca83e4f85e16126ad0468c0122d7523b58c73e376</t>
  </si>
  <si>
    <t>86b0ef24b4da699168117e89fe8fef00</t>
  </si>
  <si>
    <t>54035e59371be83fac442e63d8dd1aa2d74c3748</t>
  </si>
  <si>
    <t>5b5bfc06075466e337dfdccbf32259634a1eef833e4e5dd2c37e25c006c1d1f7</t>
  </si>
  <si>
    <t>71cd17c52f9d26e8513592b68e91ae86</t>
  </si>
  <si>
    <t>6ae580b503eebafd7068ef4d3a2df8b9b48f5a42</t>
  </si>
  <si>
    <t>9eb5dc509a3e8e1a4cf71ed18205d6f14a220ddc0f7fef7af313393045f08b67</t>
  </si>
  <si>
    <t>7d8e3750ed0768a05ba30c8647336f77</t>
  </si>
  <si>
    <t>91f971ef373d4f44452dd0922a46b31f17bab521</t>
  </si>
  <si>
    <t>b20f8739907db1817d79f9f327a05f7598972f4b2bcb3334b298d91b6eda0f8d</t>
  </si>
  <si>
    <t>1ee14c2d41ed4ce12e08af36a5710927</t>
  </si>
  <si>
    <t>5a490070e829212303f0671e789e60b22eec59c7</t>
  </si>
  <si>
    <t>a0c5e8f5c59f886706a385c93321adfb242dc235265779f76f524dadf05be46a</t>
  </si>
  <si>
    <t>a6578a0476666c29a8d58f383fbba4e9</t>
  </si>
  <si>
    <t>d1706420dc4d51a999566d8c0a21f67bb6efd6a9</t>
  </si>
  <si>
    <t>b7141ea17b618b107a7cca84daf51cdebc62f8cf9e48c7d9d8617431bb107291</t>
  </si>
  <si>
    <t>c87abfffb7eec3d3110798502949212a</t>
  </si>
  <si>
    <t>ace5b4b629c8522674b024b9ff5f2c5fa265b7f2</t>
  </si>
  <si>
    <t>3144f9d59487ad2a48878bed3f63e9f95264acc589ddcd4d646f48b0768880bf</t>
  </si>
  <si>
    <t>d0fba0f7886b005e9ab3745327c9dd12</t>
  </si>
  <si>
    <t>9686333d9edc3dc1a98b5b5abe9aa12d2965f3d2</t>
  </si>
  <si>
    <t>563e32fddbf77d12c2cd0f67c2a69c6dc4ad48cbee758ba22435d6dd1d8eaed0</t>
  </si>
  <si>
    <t>89e2f9e4c6d41f79846ef5e7351f85df</t>
  </si>
  <si>
    <t>ec713401478b2439b35669ee2e6dcc653930c1dd</t>
  </si>
  <si>
    <t>b5e81e1d633cc672e954b99b26528c4d95b2217339dfaac7620161c20faad069</t>
  </si>
  <si>
    <t>369518af42e11d773dcb527c5a30ede4</t>
  </si>
  <si>
    <t>cfec5e46b244b0e5f3d7092afcfed456e31119f1</t>
  </si>
  <si>
    <t>fd823e4f0f623213f29531f24725901236bda963134c5c2aebe399a23ef4d304</t>
  </si>
  <si>
    <t>d9148ed99237fe6be486d150e84d1927</t>
  </si>
  <si>
    <t>02bed4aafba2c8d357715b563ca9b2a9a16e37b9</t>
  </si>
  <si>
    <t>8487b63b7b3cf4712152f9bfe4f6c0fd97a06e865e722bf9121ad71e6f0d504d</t>
  </si>
  <si>
    <t>060a310ca585a81c4e8eac5dba9405c9</t>
  </si>
  <si>
    <t>f8d6a552c3e8292b62355968f8d88aa7c4bdebe7</t>
  </si>
  <si>
    <t>c5c6fdd5cd453d0ea8fb8616b7826b0db931545f32250904380666fa4dcfbd0b</t>
  </si>
  <si>
    <t>88dd1f741e61f439c0d093bcda008c55</t>
  </si>
  <si>
    <t>68d0d7697e6c2884f2b1819c28936ccfbe01dc4a</t>
  </si>
  <si>
    <t>97a696a2abdc9558a5117e4b86f4a78bf37175e2a3263771f2e57c3f56e4f9e9</t>
  </si>
  <si>
    <t>cc74288a9002eb97eba7456642662d9e</t>
  </si>
  <si>
    <t>d7551fa39ce48f5f6f8be3c4d97932447a1741a4</t>
  </si>
  <si>
    <t>bf3b4b5c9011fad9cbbac0bf6f379ac72792408e4520499a833cfb78b9ed3bc3</t>
  </si>
  <si>
    <t>4d292b062af144033666007aeb948b36</t>
  </si>
  <si>
    <t>f75d7f63fc06950d969e20eba1441d22af10caf6</t>
  </si>
  <si>
    <t>70eae6d411554b0587f9bc3e7e7cc753e81b8086310dc5fa8181c44632fe1ada</t>
  </si>
  <si>
    <t>e1386c12247da892c319477ce9d13ae2</t>
  </si>
  <si>
    <t>1508c6ed5f47ed4e3808eb1cece850e20323d967</t>
  </si>
  <si>
    <t>a7af184f2558b2ef1b37d35c3d3f610a38ca3beb5275cd803c64d53ce94e93da</t>
  </si>
  <si>
    <t>0f4a520d09efd0df4728adbac9ad4b18</t>
  </si>
  <si>
    <t>dc5eed5e1c83cbdc385b61a7a98fca4cfa317296</t>
  </si>
  <si>
    <t>edfee91830290b92e3c882ee565a335ebd8d71e38cb994fd20f79411a714567e</t>
  </si>
  <si>
    <t>bef509a8cb551f69a4abac20ab04bd78</t>
  </si>
  <si>
    <t>a1472db26cf82e108abbf6ac93d7158584e356a1</t>
  </si>
  <si>
    <t>5f7d31a1c3149ae0ead535feb8e80dbafbd574a29487cf25c024df27298b092b</t>
  </si>
  <si>
    <t>f2115ee3344655591807a4d5c859d2e4</t>
  </si>
  <si>
    <t>a9b1d5a86bce442d9d8e34e7330d23e0af4216a8</t>
  </si>
  <si>
    <t>26a2d561675424a65a34a8e59ecc9ffdd7f0f3f617aa73d3085c361be7728088</t>
  </si>
  <si>
    <t>8098003a6bac124b16bc1d013f86a9eb</t>
  </si>
  <si>
    <t>179933fd95dda654634a5cbf33da1800139f62a1</t>
  </si>
  <si>
    <t>b63e353b4c84115db3ce4a0daac78898e04032cd6b5694343e458e7857ff708e</t>
  </si>
  <si>
    <t>21116b2555df94bbb6607e275f61471b</t>
  </si>
  <si>
    <t>19b879c8d44466f7ccad35ff753d88577317cc8d</t>
  </si>
  <si>
    <t>932b88b90be88acb2bcc347554b790e067500986e0c28622155eee12900e48b3</t>
  </si>
  <si>
    <t>9ff2f89d7b7250bf6bc1359dc0b2c8a8</t>
  </si>
  <si>
    <t>5df90b3a60c16b1d8341b152d59300e63c342149</t>
  </si>
  <si>
    <t>fbd2233ff798f26fb3998f5149af251f07fe4fa06b255dd6b991a569ae8097d5</t>
  </si>
  <si>
    <t>0869ef5d7d0403e8ff3c604027432cf0</t>
  </si>
  <si>
    <t>74aa38776ac749e436c862c4490262f89887f55d</t>
  </si>
  <si>
    <t>edeadcdeb9da9b25d0c385a7c698c4c66d51092624f08a79f58d48b01adb8834</t>
  </si>
  <si>
    <t>095717b3f71a6cfab61ba73a67e402b6</t>
  </si>
  <si>
    <t>cb6fb35204706c21a0446f6d257c777c760fc17c</t>
  </si>
  <si>
    <t>b931edb967de6bef9fbd8095f8d14f07fcf61aa8234992fbd1162f5238eece21</t>
  </si>
  <si>
    <t>d1d70090d46788f122e2aa90c3c606ad</t>
  </si>
  <si>
    <t>39fbf801f4d526824e1a8715572d7a1679135079</t>
  </si>
  <si>
    <t>df4457a3666d435a00daac2ecb23f5f6a58f5ee98db4f162cec7d98cd86e461a</t>
  </si>
  <si>
    <t>739a94d4caf4bb0b6245fb886a038ef7</t>
  </si>
  <si>
    <t>09ca00ec17d3548bfdeed5232ea02995ca58e72d</t>
  </si>
  <si>
    <t>e042b99b5027b124e6fe1ae81484512f78d3085a9e4932b01a2f8c7227e6e7ea</t>
  </si>
  <si>
    <t>f3493db0766a0c5dd1881d2250206f53</t>
  </si>
  <si>
    <t>3fa978c96c19008bddf1941bc056e18be95259d3</t>
  </si>
  <si>
    <t>9a9dc1b30c9fd8d6c9ce511474054b1cb7f6d6f7c2424da06503601f2737f4eb</t>
  </si>
  <si>
    <t>93f397b58a46830379cac82b5024ae49</t>
  </si>
  <si>
    <t>2eb5bfd56e2685543027515766ca91c775dbce9c</t>
  </si>
  <si>
    <t>d422385dac3229c7ba9199348038bea30b43d3e2591b4e04703b1b05513a9af6</t>
  </si>
  <si>
    <t>bb7adc89759c478fb88a3833f52f07cf</t>
  </si>
  <si>
    <t>3d0eec9b0e0c9e0b7851df02c7bdb21c3ad8785a</t>
  </si>
  <si>
    <t>bf5dbf3f2df9ced738a2bf5c63d800888a32039da7f956d91a55a6309448f5ec</t>
  </si>
  <si>
    <t>57237c98893a8adf729d270914289221</t>
  </si>
  <si>
    <t>c4e69d15466819d843f59eea677068409e33827e</t>
  </si>
  <si>
    <t>bb12b37a1b6fc4e0dcd9607f176c3216b0c00835bbb92d4db84367ba0fc29f31</t>
  </si>
  <si>
    <t>9f9b50b66c438370e61795dcc1e8db4f</t>
  </si>
  <si>
    <t>b2d6097954b32603aaf02fa112d47f9c40461e67</t>
  </si>
  <si>
    <t>63f91bb3b6aca71910d7761d9d1953fa20951de843752e3599a231fe4471f76b</t>
  </si>
  <si>
    <t>5971c58513b9f15dc7c42ca69897107e</t>
  </si>
  <si>
    <t>80515b759ed87859fcb0df1a809f72fd1568cca6</t>
  </si>
  <si>
    <t>1c5ee6d451f02c7b0ab3988b28c2bc60566a3ccab0efc9e38aa8e87a4bd15813</t>
  </si>
  <si>
    <t>4615638e443726e3a84fcb08e8748bc6</t>
  </si>
  <si>
    <t>6c149176814a494dbf4bc34f07e3e6776855cf7b</t>
  </si>
  <si>
    <t>7fc34c223c9ba2a2cda8f35a2583ecf56c5ee7b4a15be5712fc0123a21aab380</t>
  </si>
  <si>
    <t>cb507ee0f35d0b89183667c244a7cd17</t>
  </si>
  <si>
    <t>7bc0d6ff342c09ca320aa487196fc7991322cd93</t>
  </si>
  <si>
    <t>fe05e6316a09e5b71bfd0cc9abef536e0255e78febcb9bd0b9a110247cc9d273</t>
  </si>
  <si>
    <t>a19829fed00d46c91d81f203fe9cb6c5</t>
  </si>
  <si>
    <t>776576357e2574c9a49bd736203df6c49b28c337</t>
  </si>
  <si>
    <t>65e3f9a295e6e92752e394da28a0c5cba40a944b6c526dbc5df8f73d051c1f56</t>
  </si>
  <si>
    <t>4107e1105698a27cdd84dca15085a66a</t>
  </si>
  <si>
    <t>ffd450325f4adac4a5db66e148612a109470367b</t>
  </si>
  <si>
    <t>e6e29b84c67e497c33a6a2eb63aba2058709d7e01fcf712243cce6287f1c50a3</t>
  </si>
  <si>
    <t>583489e24bfba0289d80fb987724d581</t>
  </si>
  <si>
    <t>ea97137110cf89f6e04317f6f420d2a32675642a</t>
  </si>
  <si>
    <t>e57224b27bb5c0b59730bea9e7ba6cee2059f916305bf31a24122e9a2c1b0820</t>
  </si>
  <si>
    <t>994772766f5a5dc2521d922301efdf98</t>
  </si>
  <si>
    <t>01c61a621719438d4abaf8dab635c50b703d221d</t>
  </si>
  <si>
    <t>ea841cd45690595e6310d5a0e55a5454d25f7d8e20b73dd647d4b73cfb034b94</t>
  </si>
  <si>
    <t>281777b63277f3375636f1eef042c08d</t>
  </si>
  <si>
    <t>50f4f659886605f3fb3782a1460989633142af16</t>
  </si>
  <si>
    <t>3e694936cde74a4d1afe16d0b0c3eb2650ae8f31d923d5aea894c84de294e832</t>
  </si>
  <si>
    <t>96a541976b6bc736f3ce177e2f3ca5f2</t>
  </si>
  <si>
    <t>dd6128fc6d7426e45038151883fb4e611dc2788b</t>
  </si>
  <si>
    <t>c6386246f8212dbc924db97c6ecf96388578ea19a4a17267556b4b5a099602e3</t>
  </si>
  <si>
    <t>c03fd58799bce7177cab645d7149da01</t>
  </si>
  <si>
    <t>ececb8d24d9acc072c25f02ba385bfe090669cf3</t>
  </si>
  <si>
    <t>95ec30462351f871ccb2c51e0a25a83e1634fcaa0de90d7b4d7d3a0489325208</t>
  </si>
  <si>
    <t>c14984c164c6c91c551ea7aa3d1c4cf3</t>
  </si>
  <si>
    <t>eb058e002c4ccddc3fd49489d7f09aceb5325227</t>
  </si>
  <si>
    <t>704c478a6e7adfc8d463370ca1e09e4edcf9be024eecf5561b8eef25b8d2154f</t>
  </si>
  <si>
    <t>e7381e41266063998b4bb72c76e5bee6</t>
  </si>
  <si>
    <t>f434c06f0474426f1e34a49f05efd5452b3fe3cc</t>
  </si>
  <si>
    <t>827554617b524cd3cad54969581d62bebe4d9715a4639ae67aef20aad0c6722f</t>
  </si>
  <si>
    <t>3a2e3726dac14166e74c22ccacf082f0</t>
  </si>
  <si>
    <t>deaf75058a4edfe024af8016c1d43cb0beae524e</t>
  </si>
  <si>
    <t>6dc753275026d595ad7a3d0b3846be97168cd1c72fd3401578a1c84d11939e65</t>
  </si>
  <si>
    <t>e2b70e929d1cbb171ac11073ebdedf04</t>
  </si>
  <si>
    <t>07bec7264773f98f0a94bd6cf0a0552c437fbfdc</t>
  </si>
  <si>
    <t>c5140ecb646ecccd0d5f78173b49e73be0dbb46355562a2f8ed4d63878967684</t>
  </si>
  <si>
    <t>345f680a2ba24682f24c6b6d0f4ab4f7</t>
  </si>
  <si>
    <t>033036d5170eb63095792e1801535eaef6a288ca</t>
  </si>
  <si>
    <t>fa13291b430b8e23d94f044543be5d2c79a2b80f9bf075c78a2a96e1ceef567d</t>
  </si>
  <si>
    <t>d305a68af6a3a75d3d5a28d0ad90422c</t>
  </si>
  <si>
    <t>451e9543d10c784152c376977f8f997f7fcbdb09</t>
  </si>
  <si>
    <t>ffb494466538c92fac06e7923bb82114f09f5fb63712a7a93225cbd93c903538</t>
  </si>
  <si>
    <t>34a6adbc15535b1378351a92711f2336</t>
  </si>
  <si>
    <t>0b5c16d43e3da71406b3b0fa90efd62abde61945</t>
  </si>
  <si>
    <t>95e6bc723aeafd615d7effc5d1e98b19f068c6a49458f3dacdfee1ddc887fc1c</t>
  </si>
  <si>
    <t>433329d694eabe4b82539d00a59b56ea</t>
  </si>
  <si>
    <t>4f0988532e3bdfa53a4385d52539e398a4da96d3</t>
  </si>
  <si>
    <t>b8250e07bcb6022f231efa396fbddc01a020702d1807d14a65c42f29835f0dfc</t>
  </si>
  <si>
    <t>4d7fa70eb63d20c8f20e566bcafd2e07</t>
  </si>
  <si>
    <t>10dad8e56f4262656097f4f3737f6e9a146c3c62</t>
  </si>
  <si>
    <t>bbea9e5f1fd6159f71af77f922cec9bdcd533e08b175ec12283582270f173613</t>
  </si>
  <si>
    <t>549dc3670b81b5013acc4a4fbdd858dd</t>
  </si>
  <si>
    <t>8e6543a0e88e315f04bb6c67431e55b3aa79185b</t>
  </si>
  <si>
    <t>c6bc845677c8b5237b2951a0d04fdf2501598c3d09d86a3dd6429e098e516216</t>
  </si>
  <si>
    <t>5d0b9107349ba0e5c49c06383a4682c0</t>
  </si>
  <si>
    <t>2e2d61eff55742b260d5f2954d4f0cdaa00cc960</t>
  </si>
  <si>
    <t>bd3c278309e4fe19f7b424ee0b56a1a2c0bbae3a59882d5b6f171d3ca89f728b</t>
  </si>
  <si>
    <t>9dc0a907c4136946f8d3b0c42ebf677f</t>
  </si>
  <si>
    <t>5c0fa69b92cd8c07c6c2924a3ca01972cfbe1ea6</t>
  </si>
  <si>
    <t>b50e198e8baeda15130db9c465f13f9c3ba5c263a967bd0305d6f4119546eaa3</t>
  </si>
  <si>
    <t>5550b996a1dd1aeba6bc585ea2ee99db</t>
  </si>
  <si>
    <t>e521fcc00bc7a148ea0223cb6aec58f29a4bca5a</t>
  </si>
  <si>
    <t>43cd38a962aa63091260f2648304b22e01aea8ea79c23ca16f99d17133f1ba20</t>
  </si>
  <si>
    <t>04577112d320d5a434f70955c382467b</t>
  </si>
  <si>
    <t>0acd0f651d4cd16db6b7f09c8c408992405f7839</t>
  </si>
  <si>
    <t>9a77d4a583455714b3fd5ac2229cd3487d7fae3caeccd89a1080e79553899a91</t>
  </si>
  <si>
    <t>912e925e8746aed792c4c679c3f4bec7</t>
  </si>
  <si>
    <t>321784f272cfbc9bce960659bfe5ad55a7e1a378</t>
  </si>
  <si>
    <t>a1094d507fda54070c31229c054c2bf70a007388bb7d759450267ef924dc2edb</t>
  </si>
  <si>
    <t>b27587425b928e3b643d55cb5e25266e</t>
  </si>
  <si>
    <t>6b35464f0c04815ef8d1b452503cf5226fc25f1d</t>
  </si>
  <si>
    <t>7e4ad722873a914c5b4ca3667d71b24d481f5b5c479796224d2db5caf77e3afe</t>
  </si>
  <si>
    <t>ea8c486133d089674bfbacad17430027</t>
  </si>
  <si>
    <t>1e64b0cc7b6afedb42b4dd44d662d4143a6a5a56</t>
  </si>
  <si>
    <t>c6f9735cf4a8c36ba437d2fd473c8779e0232c368ab6b2a9ae0972e5b3fd8835</t>
  </si>
  <si>
    <t>0a0fba61e8b676bc49baef147488e752</t>
  </si>
  <si>
    <t>5cae3ec4d4d2ff3e1751a3533331075aab1b535c</t>
  </si>
  <si>
    <t>9c3b7ba8d375f19993312a6ac20418e0d107d73b30d585e9ad3646e150ff7c5a</t>
  </si>
  <si>
    <t>cee841c2387d2e41c8b6b8846d1255c8</t>
  </si>
  <si>
    <t>44fce02461fe74c431888ecd4621c486e21fa096</t>
  </si>
  <si>
    <t>e366f2a7ab99705f0872e882361e39500687387ae0401834168f9a65ea7b4669</t>
  </si>
  <si>
    <t>ddf7b9ac0079636104fedb0ee6c3fc5b</t>
  </si>
  <si>
    <t>a063a885401b2de05551f2722a7c99e3370d6b75</t>
  </si>
  <si>
    <t>c96df47a6e735a61067dbbe0bd38930f3f95a61c8b450ec8840916ef9f729345</t>
  </si>
  <si>
    <t>1053487ae0e7ad90f7e0e763434591a0</t>
  </si>
  <si>
    <t>e7b2f096ec8476c060668f41ee41826534b3ffde</t>
  </si>
  <si>
    <t>c23f3600d9e2ff4c9e0d3df547ba61d0e8084b788e953e05f297fde7939beff2</t>
  </si>
  <si>
    <t>ecbffa55455e0aa6058abf115c5448b1</t>
  </si>
  <si>
    <t>bac7c70d1c550b0c4ef5d575ba531f7dd2350005</t>
  </si>
  <si>
    <t>c2099a3d8f6e43fc99e54e813d6c14633d1f2b9178b134a3151f01c3f8acb8be</t>
  </si>
  <si>
    <t>02b42a8015d1ac656169979fe0021b6e</t>
  </si>
  <si>
    <t>913dbecf7d4d41da11e1715f1eccda299a89ad2a</t>
  </si>
  <si>
    <t>994294c679d9ad76cf0b445accb1d223e89f536aa207cc0449a85c7574099c0e</t>
  </si>
  <si>
    <t>6c2061dfc0e5c183cbf1bac1613ca35e</t>
  </si>
  <si>
    <t>23827c833b72bcdc2221e407cad19b4fcc72213f</t>
  </si>
  <si>
    <t>0edf23f46fdf79e24a08fc74331e39f1e86ffb278664c9de01d3bad0e40b2c90</t>
  </si>
  <si>
    <t>d63bcd17f63028ab9d6f68a9ce742d22</t>
  </si>
  <si>
    <t>0cae7a1779387fc490751f4564f27ff23cb57b98</t>
  </si>
  <si>
    <t>0abd54df936557171b441c8446818a24856893c592c36860430f4d205fc6cd5f</t>
  </si>
  <si>
    <t>278fae016087b64371936df237a11c00</t>
  </si>
  <si>
    <t>23f2510e2ea85924c8ce0e455d29dfca45c6548a</t>
  </si>
  <si>
    <t>c942aa3c352f529f15d9b31e6aa5266b4dfaf586cf0ec87ae03204e2103a0c4a</t>
  </si>
  <si>
    <t>BACE8F2B09C2BFAB35ED9ED98B2E1B83</t>
  </si>
  <si>
    <t>aea806583c545d1f388e10ab4f356fe0af7c40c9</t>
  </si>
  <si>
    <t>cd0a3c814e249fa113b335b074dedaf66cf3e6b4ed62572d12d65fd3ba23ca6d</t>
  </si>
  <si>
    <t>01ce3c96fc942dadcd495572ae9c6eba</t>
  </si>
  <si>
    <t>01a1dfdb033e01564d8235a74d1a8326901ef0b7</t>
  </si>
  <si>
    <t>b8288968633bcfa46dc1cf1ab6c5b248e6be020184991e82ba8db56676b2e0cf</t>
  </si>
  <si>
    <t>cac193fbd3743f110cff4512f78e0702</t>
  </si>
  <si>
    <t>255980a62ed859b102740d5fb40e165b24d3934c</t>
  </si>
  <si>
    <t>52744c77d6c7516d22d93e43dc6103898d3a089deb7e93e681c8cf6f930e7509</t>
  </si>
  <si>
    <t>df54dad79f73a4bd0df4a99f5639093f</t>
  </si>
  <si>
    <t>02c5e5b560171209c6ea185f9a7354d2702c8137</t>
  </si>
  <si>
    <t>084bb47f811fbf6449e59c416272c668a038c2e70b339ef50539e5de68dc006c</t>
  </si>
  <si>
    <t>e1073932184ec1795579ba2d8edeb87c</t>
  </si>
  <si>
    <t>eecfe96eaac303ea1d224d77ee8716e8502f5b19</t>
  </si>
  <si>
    <t>e8a8e9e6e3bb97c7cbcf6ec6c9836a4c17473eb99cbe3d12bc26947d1195c5aa</t>
  </si>
  <si>
    <t>ea126f624c54aefc34df1ad113589072</t>
  </si>
  <si>
    <t>4d6108f75a8a43a64559e740125278b2c4766ade</t>
  </si>
  <si>
    <t>d963d9065339a7172882cb7ad0d3125f4f56aad05fe6fd05a12d7b3feb1d4f80</t>
  </si>
  <si>
    <t>4f4231ca9e12aafac48a121121c6f940</t>
  </si>
  <si>
    <t>913fca01c50a2be893f26de347cef21f185de49c</t>
  </si>
  <si>
    <t>5d1e340a0aeffb5e10d7f343e2489139d96f4c8142713dc55f53bfae017a4131</t>
  </si>
  <si>
    <t>66ae75562dc34482497e21968952fda2</t>
  </si>
  <si>
    <t>fe853804eb3403dee561274d932e1e94a30dd978</t>
  </si>
  <si>
    <t>3975cbfe75d481401d1e9df8e7880f5dedbabc7b5f1af34a0d9a98555662b0f6</t>
  </si>
  <si>
    <t>f3e31cd5f0972e4dbc789807ad2d129b</t>
  </si>
  <si>
    <t>ee0446e2a2744f5d91addf33bbd113e121617437</t>
  </si>
  <si>
    <t>35bca382f6bcc6c6ea18d3769d2e75d7adfa3b83f783da0012f4154731f01739</t>
  </si>
  <si>
    <t>c453c2267153d9335e2e85737ea513dd</t>
  </si>
  <si>
    <t>3a2bd830ad6147d795bb8caf90dbc8240ba96e12</t>
  </si>
  <si>
    <t>776c9c605c981c30f333954f7b6c31eca426b0ecb3d8ed45b8862e05caf90ef3</t>
  </si>
  <si>
    <t>61b7ae7b563ae4b57484c27bbc0895a7</t>
  </si>
  <si>
    <t>a2dfea0ab83dd0171394fca11c1b973d18194fe5</t>
  </si>
  <si>
    <t>eed87a02d126c3ac0ab90a66f4e4a58f24d6a0f4028a2643e83a3a8b075cb5ac</t>
  </si>
  <si>
    <t>d53bb85b5c6ec5a49ecc085c446a969c</t>
  </si>
  <si>
    <t>b86d8f8c43e9a07e13e2a256521a1b228b629fb3</t>
  </si>
  <si>
    <t>12a1c08c7fbaf1c9b354d0e51b1bda341bb67c66b2f9a8339db7258d5bb3503c</t>
  </si>
  <si>
    <t>2e7e3390cc3d979aeca585c41825e74f</t>
  </si>
  <si>
    <t>6679cd37c35847bc84eb6184662f6b553f6cf0a8</t>
  </si>
  <si>
    <t>8c6d6fa294fd024f7864518b888535a37e85c8331307757b3873b2d8b2ec117f</t>
  </si>
  <si>
    <t>1b1497c2758ff5a8ade2df336a7a6c2d</t>
  </si>
  <si>
    <t>eed24839a0aff46b4376e1602066a43f06a87f6e</t>
  </si>
  <si>
    <t>74b05966e3b31c7d8720399376184cf5a3adef6e9de06118a0a792507d3c6fd0</t>
  </si>
  <si>
    <t>9b609bf75f2b9737f18f30de0d7868bc</t>
  </si>
  <si>
    <t>03f8f764d4a4e28be6c68a25ccd8950cac92db9b</t>
  </si>
  <si>
    <t>c103f3d416a238282c9ca577d46b4e995d87a2c6661fe04eb7d0560283d4001c</t>
  </si>
  <si>
    <t>94acd4f03b099fff2da2e7bd6dfcc59f</t>
  </si>
  <si>
    <t>838f20f8e64bb28f384cfa0491297d0a524d3eb3</t>
  </si>
  <si>
    <t>a68c3451a5a040c25e139da5b44e409cfe628858825a7e9ef06dc0efe76166e3</t>
  </si>
  <si>
    <t>0d71876ba535cde68c21aa9b3bb063d1</t>
  </si>
  <si>
    <t>3fe69c42812f0f7bfb5d54c752030f228be65827</t>
  </si>
  <si>
    <t>bcc540b6c58e31da169b0f185e7b0b12dddec02ae5a72d48e3a714bdb98a2c25</t>
  </si>
  <si>
    <t>87c578f39bfb6b0fc914fe6f03528680</t>
  </si>
  <si>
    <t>645460016b7eb1db844f3daab672c78ace9e074b</t>
  </si>
  <si>
    <t>974af06c1827798e647e2479c4f826bb24625e70f2255137c91778f9e986460d</t>
  </si>
  <si>
    <t>c84d4ead6c5a2afa9e844806de549dcf</t>
  </si>
  <si>
    <t>0e3948bcb435d59b2085792ddb02e3d130c9b175</t>
  </si>
  <si>
    <t>816f6f66ac579c0be093e6866a6bc08a233c2654a7f790d1b59023c549a0e275</t>
  </si>
  <si>
    <t>3bf1f3c01fafc446647786555fd3ae51</t>
  </si>
  <si>
    <t>62c6752ed2291869e6bc8331264e2ce29228a448</t>
  </si>
  <si>
    <t>5b8e12a3ca87f5ae181d73f8632b4981605eda610bcc0da0de8f334e50440c8e</t>
  </si>
  <si>
    <t>7bec3c59d412f6f394a290f95975e21f</t>
  </si>
  <si>
    <t>af173f3642c1a0e05d608aa52ed97a16b8972a3b</t>
  </si>
  <si>
    <t>da7c01ceb5680311bfd271b3e0bd724fa6668aa1dd8ac3f650cf9869dec2868b</t>
  </si>
  <si>
    <t>598544a350d496bacabfc5b905fae6a4</t>
  </si>
  <si>
    <t>ebdd19fa48d8ee77c5f2ef7e6c5cd8bf5856b574</t>
  </si>
  <si>
    <t>1b26eb56bfb88a4eb9d0cc5e019650c55805d245fe7a26d750cd3f55cb06b5d4</t>
  </si>
  <si>
    <t>3ada3a7ff12dbe5e129b4aec77051843</t>
  </si>
  <si>
    <t>22765fec363210b850ee986170153a9616a24d4c</t>
  </si>
  <si>
    <t>af3c91a5d340f3e024b1c68b15ec7bcd9ad3cafead14b5a63653073e9ae29e78</t>
  </si>
  <si>
    <t>80c32b291a7074423e179769183897f2</t>
  </si>
  <si>
    <t>b3c1834a0007416cdc3f0206b7984b521417cc70</t>
  </si>
  <si>
    <t>ca8ac27ce32b9b6b8582ed9f74ea99382720abd0338a44ad456f15cbcfff63b9</t>
  </si>
  <si>
    <t>a3cf45b6206bedee45c45b6ccdc8be98</t>
  </si>
  <si>
    <t>d4fc30db6d01be0a8788b0f32b80936fd9153b10</t>
  </si>
  <si>
    <t>07e38ba00a0477367e63646bbd6e09053ab67939a9c70f062b12b42a2cde82fb</t>
  </si>
  <si>
    <t>3b03f52cc29b91fcfe71530b5807f1d3</t>
  </si>
  <si>
    <t>f696bac90aa2b1342bb309924d2854c0f3b477e4</t>
  </si>
  <si>
    <t>138d3f20da09e9f5aa5a367b8ff89d349fe20a63682df2379a7a6f78f31eb53d</t>
  </si>
  <si>
    <t>032d63ec4ccfef5648a414bead337b72</t>
  </si>
  <si>
    <t>fe77facb0f14ca3407b81d4b3bd8f44426813f84</t>
  </si>
  <si>
    <t>321BA0DFFEE63518BFE24FF02C0DF6A09692A5D32BCC33AA454AC7431D390F57</t>
  </si>
  <si>
    <t>16825a00b71cac3f66f6fdac8cbd0b4a</t>
  </si>
  <si>
    <t>29c587a40af16376a9381e51296f43cd92d100c5</t>
  </si>
  <si>
    <t>4a504d3f5ee28d940c28e97e21a74ad2b99bf46b27af2cc6d12867273754bad8</t>
  </si>
  <si>
    <t>1a979f60b267ad7337c4f7dcbb4eb8b3</t>
  </si>
  <si>
    <t>b5dcd53fb70ef627239ba8a96d3d95cfbbd4f18c</t>
  </si>
  <si>
    <t>7feb4017a1b560ce08f82eca0c79f819c5bee755882e86a5e7913977fda8c564</t>
  </si>
  <si>
    <t>97fa3040290e37cd78f65ff809da3ea9</t>
  </si>
  <si>
    <t>71e7db8173b42a004e1e22c0ddaed0ab5f5f1c60</t>
  </si>
  <si>
    <t>1afac405592e99d49a9637f605a615c5c9884adb223450aab3483c3ef66d89d4</t>
  </si>
  <si>
    <t>96b420f072cd135ed7cac2c6880c1727</t>
  </si>
  <si>
    <t>a7765ce31f93e1fd8aa4c2ce70232f8c2c0dddce</t>
  </si>
  <si>
    <t>1429190cf3b36dae7e439b4314fe160e435ea42c0f3e6f45f8a0a33e1e12258f</t>
  </si>
  <si>
    <t>00edd56485933b51baf8f5cba894bd32</t>
  </si>
  <si>
    <t>e02b28f58907de72ccf6053fcb8ee5022742ea9a</t>
  </si>
  <si>
    <t>550bd25449667d7f4162aa0b957d421930b5b7badbf94456ebedc905c361b40c</t>
  </si>
  <si>
    <t>e29c505b162305954682a7cac938776b</t>
  </si>
  <si>
    <t>31f5911be1b1638a5de342f20fac465d72fbd465</t>
  </si>
  <si>
    <t>be604dc018712b1b1a0802f4ec5a35b29aab839f86343fc4b6f2cb784d58f901</t>
  </si>
  <si>
    <t>942fb5b14ce6475911e196224a23e281</t>
  </si>
  <si>
    <t>dbf234b7339f0f5b0ad717256671bdb1251bd9aa</t>
  </si>
  <si>
    <t>61ebda925a7992bce660ced6ba7d555b512beca88065979ca51a5b69ec29ba00</t>
  </si>
  <si>
    <t>fbd6c947599f2cc189674ad8c03f1cb5</t>
  </si>
  <si>
    <t>41760fcd66c7217481f1137fc31e81a40ecba895</t>
  </si>
  <si>
    <t>3f13e9bc8011c8bc8f3d7cb9a616ed6da1b6f16d9fcaa65d29d81caf2d5574d3</t>
  </si>
  <si>
    <t>1cfa009848709b29b33bb275bbc5be0f</t>
  </si>
  <si>
    <t>9bb36637f7948d3262e2e09f16eef1f7ff7a723f</t>
  </si>
  <si>
    <t>2cab234781956e75d5479ebd674d5e0343c648143701b2ea20e9c2ca3f7fcdca</t>
  </si>
  <si>
    <t>99c8754cf0f45cb472f2fde303411807</t>
  </si>
  <si>
    <t>0c7f54739c0beeb4b671579be505e4e24ce0e045</t>
  </si>
  <si>
    <t>1e83ac824e96ece92d0abc209d65bdd7a0ced0b5f5738bcbac6c83cbe0149480</t>
  </si>
  <si>
    <t>512213527c293a1728d1f03873acf5fc</t>
  </si>
  <si>
    <t>10887a17c5924d22ac107a0032409dbe8dc8ea9c</t>
  </si>
  <si>
    <t>f81987f1484bfe5441be157250b35b0a2d7991cf9272fa4eacd3e9f0dee235de</t>
  </si>
  <si>
    <t>49eb34de83b01c4778b90a6e02c85763</t>
  </si>
  <si>
    <t>b8e610effcbf9e83b888136a78d667d7f43a8b33</t>
  </si>
  <si>
    <t>1c0853a5f86bb7eca48a36f07094188adb1a8893cd13309f91f669ba7c8ed124</t>
  </si>
  <si>
    <t>cd77f49993399d5e889472582307a1c0</t>
  </si>
  <si>
    <t>cd770aa38aac8d5b04e789ac25cb176e34482478</t>
  </si>
  <si>
    <t>cdb82be1b9dd6391ed068124cfdf2339d71dd70f6f76462a7e4a0fdadd5a208a</t>
  </si>
  <si>
    <t>a6b6e2f4998f1a4ef472d0f2149f3961</t>
  </si>
  <si>
    <t>66d17e7355897061a38f7938b4aaf03f1e26c539</t>
  </si>
  <si>
    <t>6a4e32229e5ca41e8eca99cefe5beef3e3621c2199f8844b4d218c14b5481534</t>
  </si>
  <si>
    <t>aac64b971024f4193c57e5520dc842a8</t>
  </si>
  <si>
    <t>4d47771663a0fe6f7264918ed9fae5da50ace6ae</t>
  </si>
  <si>
    <t>7dedd5af20185fbf0542e81456e993e26830c91199ed9ef25c0807f0223940f0</t>
  </si>
  <si>
    <t>b073ad95f3eedf17c751be5e014bdd11</t>
  </si>
  <si>
    <t>c41afeac8495a9c306805d59d2520fa6e078e694</t>
  </si>
  <si>
    <t>47ed0d1c7d8abc159d1eb2bb9fbe037f38b0846217cc11132652734f93ad5678</t>
  </si>
  <si>
    <t>e864fe2fb5b1b5da086d81faf30b1dfc</t>
  </si>
  <si>
    <t>fdaae32cf09bfa6a0b1db8e2a1f9a4c570479b75</t>
  </si>
  <si>
    <t>66a666c3e467b01a553091ab52d0af96719468df775070bcc9fc6aeffa3cff29</t>
  </si>
  <si>
    <t>b8eb10473b584128a96d072cba0fa3ff</t>
  </si>
  <si>
    <t>5d3f32d59d21147cda487d5a49fcb1f6ce6728ed</t>
  </si>
  <si>
    <t>3985dea8e467c56e8cc44ebfc201253ffee923765d12808aaf17db2c644c4c06</t>
  </si>
  <si>
    <t>d550d858363f6f0b949947e3dbd65aa9</t>
  </si>
  <si>
    <t>f463a0aa3cc5f961ba780125d3f2f2c9460a1b3c</t>
  </si>
  <si>
    <t>49e47d31d04d670f2e4adb6c3982b458e6d7d35661be201147989a006e249fd5</t>
  </si>
  <si>
    <t>cb6807a2893dc82fce63e374df9f28df</t>
  </si>
  <si>
    <t>061b545a3331469dc607810125ba785078d201e0</t>
  </si>
  <si>
    <t>1ec138f21a315722fb702706b4bdc0f544317f130f4a009502ec98345f85e4ad</t>
  </si>
  <si>
    <t>91013eea7fda7164cb94a3fec31045a9</t>
  </si>
  <si>
    <t>365d5fd8cdbc832285c7c5b7943115f1f36b5ee5</t>
  </si>
  <si>
    <t>5f8650ca0ed22ad0d4127eb4086d4548ec31ad035c7aec12c6e82cb64417a390</t>
  </si>
  <si>
    <t>a241ac8d46c44434713f2821cf13e020</t>
  </si>
  <si>
    <t>ef823521add3a994bfa157531178183026075995</t>
  </si>
  <si>
    <t>f61a37aa8581986ba600286d65bb76100fb44e347e253f1f5ad50051e5f882f5</t>
  </si>
  <si>
    <t>9236f9831d5537cbcf9da052c369c75a</t>
  </si>
  <si>
    <t>abc1077d8980638fc0e1ba9cb99a11747da895fd</t>
  </si>
  <si>
    <t>26b9f38e9cc528a8a8b7468d8ca82bb561d9d3368688b1ef0dace3c856a33fbf</t>
  </si>
  <si>
    <t>315be955202b54b9f0126582b9c9c375</t>
  </si>
  <si>
    <t>e48baccf4ad9a95b40b6720299075656705f6e9a</t>
  </si>
  <si>
    <t>ca0e949d720b728e9fe5114775cde4d35a21f9ddcbba1562f66f6e1bc8d5f5ad</t>
  </si>
  <si>
    <t>a7d5b2ab8ee38b9f15bc3440cd0882a1</t>
  </si>
  <si>
    <t>68900f774c2e856c89282d37d08e60b6968a91ba</t>
  </si>
  <si>
    <t>829751cfdc2376e916244f94baf839ce4491ccb75f0a89778c092bde79bd8643</t>
  </si>
  <si>
    <t>1464daee7cfe0b8134b7b280d523d3b8</t>
  </si>
  <si>
    <t>cca9ade798a61450adbbcac5e433dadde11867ba</t>
  </si>
  <si>
    <t>375642507471572e8adba9a9de5b60e5dd231210673cc14c3a875ff27d5b5aa4</t>
  </si>
  <si>
    <t>30d8069a649abe05025e87624a422cfe</t>
  </si>
  <si>
    <t>a2c32ba7b645cedf4e0f29c3823b653e2eff4731</t>
  </si>
  <si>
    <t>f97a30cf4cebd4873634d0099fa2f0836e45ac99caa0cb276646e7d604dcb2cf</t>
  </si>
  <si>
    <t>b28fe8c591a19727deb6c9a5a1a4f1b5</t>
  </si>
  <si>
    <t>fb943f13f18c22ca348f905fce34eca62ee29e83</t>
  </si>
  <si>
    <t>13a1b25c8f9cbb3771e694945fbcfcefd79639f9f6e9c65df7506c54800dd6eb</t>
  </si>
  <si>
    <t>6326ad66660d96a4e715c75eaa7be2f7</t>
  </si>
  <si>
    <t>bed494ee7e6a30ae0d0d08a6fc09a6bd6e905ee3</t>
  </si>
  <si>
    <t>14515bc33a3e6c8f8cafae1598a1ea5c6989da5643a570a52846e92fe58dc710</t>
  </si>
  <si>
    <t>785b409833c5490315a6fc16d214297c</t>
  </si>
  <si>
    <t>115fde71e443f75e645dd9119c786f759b3b96fb</t>
  </si>
  <si>
    <t>d2cc1135c314f526f88fbe19f25d94899d52de7e3422f334437f32388d040d71</t>
  </si>
  <si>
    <t>3dd18ec29420de684b89cc27f6b6009e</t>
  </si>
  <si>
    <t>ce3b25fd304917eadbbd14cac6d0a994d84f8e12</t>
  </si>
  <si>
    <t>d462f3909c3e4b1a13b2fce4843a20f4622a256cd878d3345b3091e61f9ec1fc</t>
  </si>
  <si>
    <t>162f8b62528907d22669475e85eea17b</t>
  </si>
  <si>
    <t>d84152221de4a2d0d2e9ccc0e96f435396a61323</t>
  </si>
  <si>
    <t>2ed48e578a522a4e718510572056c5cd86d11bdf7e71a52c68a55ebb823771da</t>
  </si>
  <si>
    <t>efda4ec289494023c211cfa8ce5a1f3a</t>
  </si>
  <si>
    <t>05a2c04a007384a1d6438e924c2a1e3d7adf6efb</t>
  </si>
  <si>
    <t>ae3d88d7581e0db10b469be2a526f6c0a12265e9fe3be2b742c7863ce0cda995</t>
  </si>
  <si>
    <t>a43e6cde5dc64c83ae249476bd220257</t>
  </si>
  <si>
    <t>a917a7bd6db9c8f3984ce063a47c7113c3c2495a</t>
  </si>
  <si>
    <t>e70e4aa8d706d855199b56c4fd713969be27a90093fd0a8d86dc4464962b0302</t>
  </si>
  <si>
    <t>f614e43a5727543702a4d3b85dd2019d</t>
  </si>
  <si>
    <t>1c111b0dd504b608a3638b16abda99bf55a233d9</t>
  </si>
  <si>
    <t>5f5fac89d925a12972206f346245ba317b027f107a500f1bdbed01e40c065e9b</t>
  </si>
  <si>
    <t>1beba81440e798486ec7ba9a26c5f451</t>
  </si>
  <si>
    <t>b7160ed2e1dc27eb77693c836c36238fc3535104</t>
  </si>
  <si>
    <t>91ccf1148f8573a8ef74e9f65c330e8f1f5fe67dc33b99f30e0d3fed69f3d0f0</t>
  </si>
  <si>
    <t>65614e316dbe00c48d82161b1dd730b5</t>
  </si>
  <si>
    <t>e58c4408b3b9a921d773761ea39cd324e7696840</t>
  </si>
  <si>
    <t>557f91404fb821d7c1e98d9f2f5296dc12712fc19c87a84602442b4637fb23d4</t>
  </si>
  <si>
    <t>fbf2ccde937df5bbaf00a320997b1a20</t>
  </si>
  <si>
    <t>7b1f631e3adaa31282f0c2fe0b65a088ce665f22</t>
  </si>
  <si>
    <t>7c1e33f660744f378ad2dde2f33a5f7fc70b67582c9bc3887d337d647d4d720a</t>
  </si>
  <si>
    <t>575cf5c8a87df927f11bd4f1c366a78b</t>
  </si>
  <si>
    <t>e66ae80b10733e1bedd22d8c06eda3a74eddbe4c</t>
  </si>
  <si>
    <t>5f48841d06d9059aa23965bdbe0e96bb01cd7dc6e2a5930e2eb46deae7fb99a2</t>
  </si>
  <si>
    <t>a7712681cda1325c953de1c6ba04c0f8</t>
  </si>
  <si>
    <t>26c07dd4d070e555cc7bc3c9c94942292a4ff501</t>
  </si>
  <si>
    <t>a9833221e92b7e9502f4a313c15b7e1d9abc8bf0da60dce89adc33cfa11c4b34</t>
  </si>
  <si>
    <t>54ce98a413ba747f2405223f63270f45</t>
  </si>
  <si>
    <t>678bed23ae32c08a3c0cd9335f89cd1b941153e2</t>
  </si>
  <si>
    <t>5749121064fb1a1145d15ea7c923a98c18484d2901b98d83c1235e3a95a858ef</t>
  </si>
  <si>
    <t>33218ce321b2b0c7b648fc653efdd9e9</t>
  </si>
  <si>
    <t>1c6f1f02c6c1dbbd02bd2a3a9ef5c2da6cfe39a1</t>
  </si>
  <si>
    <t>0b9e720eb499eaf903c916e2e2c73122218a1e528dc3a31b248850465cbb1916</t>
  </si>
  <si>
    <t>c280f22848029eb5f4627dbb11e40588</t>
  </si>
  <si>
    <t>207d45d63ef186523d2a2bb2a33370727ac4bdaa</t>
  </si>
  <si>
    <t>ef5b7126ec26305ab86c58209130c2e94f0de23f2bdce3d3ca3e2cc134c0b957</t>
  </si>
  <si>
    <t>23ddc830b17684d76f4d76ca5af7f878</t>
  </si>
  <si>
    <t>71926c3ccdd83c0e782bcdf7ceccf53c443f27e6</t>
  </si>
  <si>
    <t>f88e97ca18838388a43e1b86b44f05eb59ec3a6053b52d335126743fad532bf2</t>
  </si>
  <si>
    <t>0027bed51170092a96fc091ed44e34b8</t>
  </si>
  <si>
    <t>3cd0183255da4e6c4e774db64a012e68d8245ebb</t>
  </si>
  <si>
    <t>9cf926ee4e8cc7b6b4a09aa499e858e6ed5f15db6f1fd0cd7d0bc2cd98bcbdd3</t>
  </si>
  <si>
    <t>f110213de47109b68780cdee25049cec</t>
  </si>
  <si>
    <t>f12be713d9a6989660458c06b62b6c6f5b683d55</t>
  </si>
  <si>
    <t>e18ed7c08566038397839a321a54b222a21749a66d8361b209080f86f9619b43</t>
  </si>
  <si>
    <t>fcdd8897365df351724633588206ce4c</t>
  </si>
  <si>
    <t>165f4aca546421c1bcff87d75c691537bec43129</t>
  </si>
  <si>
    <t>4a535785fc3a884034885593f24c31265dec7ddf0c3ebb0b8c224a1ef72cf803</t>
  </si>
  <si>
    <t>6c29442cb1b43edd711af2ad1975ae90</t>
  </si>
  <si>
    <t>9f4979c2a8c9b8b3e04c7b8c6b898b9f699a14f7</t>
  </si>
  <si>
    <t>9f48365e292fe205dc89ab33315920c59bc1711cf9927243729135639c35edc6</t>
  </si>
  <si>
    <t>0a2323c06709e49408d394e540fd06ef</t>
  </si>
  <si>
    <t>a2ca7e61b8605c08eaf08dfe660d67b8b994c6b1</t>
  </si>
  <si>
    <t>a33c2238c265cd07485307cb8ca1ff43146326efea8bde75c288fcda844e3995</t>
  </si>
  <si>
    <t>5bd6ecc567f182408208ca6c2f4a0004</t>
  </si>
  <si>
    <t>510728a495adffff9bc8af68e8729a501dc39e85</t>
  </si>
  <si>
    <t>d6db8f404b367ba167708bb589700d68e3527299c6681892437f007a6c5b5654</t>
  </si>
  <si>
    <t>b4b8da1e7dc36ef2c99c300db2a65bd0</t>
  </si>
  <si>
    <t>abc8a04552f5829928e1b74f9ef8e80f1f7b9cc7</t>
  </si>
  <si>
    <t>2c7d1703549f027184d5e25741a93520a8569a184046a548996569bd2986ab6a</t>
  </si>
  <si>
    <t>11d3af497f669a94844df5a6844c9ef9</t>
  </si>
  <si>
    <t>8daabcc868483aaa1fc7737fe548f9b4b698dac4</t>
  </si>
  <si>
    <t>0e9222c26054fc6a985190c39dca78d4812863aa2c7d9e24b49d82e24f5a4901</t>
  </si>
  <si>
    <t>60b3b0af43b0347a7c96a196468239fa</t>
  </si>
  <si>
    <t>0205f10c3f63a59cb296ad386d2240a847bf84be</t>
  </si>
  <si>
    <t>e0c26b70b69b15d346c4558ef9f6607ed3e5a66726dac90cae8d9b88ecc5efe8</t>
  </si>
  <si>
    <t>9102a01c988db0f88b2664faccd076f1</t>
  </si>
  <si>
    <t>68a6aab070d704cf646f4e055a7ae5848044e050</t>
  </si>
  <si>
    <t>4bc53e792de348252f0a8408c20401f49f14c0f5203db3c2da58d0b480bdd588</t>
  </si>
  <si>
    <t>8aedbf84aeeee814f545d43ee14b1edb</t>
  </si>
  <si>
    <t>83ddfccd175c8ac3afa54ca54a2f9ef42baf93b1</t>
  </si>
  <si>
    <t>1b019c3102e6a47b335ad6e3c7a09a56acb36e8dcd5675d650db8be5f0f65e00</t>
  </si>
  <si>
    <t>07cecdd82e70767057b7267ebfc5d797</t>
  </si>
  <si>
    <t>cc62969d303e42596ae0256af00cb9c6f5eaa04f</t>
  </si>
  <si>
    <t>0ab80723bed1a4179c82f93df5b950fe7bdc0547bc828a740e7fc88b9533ba02</t>
  </si>
  <si>
    <t>c72454c7d79a21f143c58e60f873c2a4</t>
  </si>
  <si>
    <t>1f50d16316c9896e3ea8cb5e8cfee195bc4aa92b</t>
  </si>
  <si>
    <t>955687b710b19ba37aa901beb7c0a311bc5d03dc4fd3b33ab890f87ff50859a8</t>
  </si>
  <si>
    <t>e476a68a3fc7b13afea50ca86e99b44d</t>
  </si>
  <si>
    <t>188D751B7530DB668B88BDB96EDA50A08C119850</t>
  </si>
  <si>
    <t>048b16fe7cccc0eb1784658b74f8bb70cddcaa4a4fa536f707612ab9b67497ed</t>
  </si>
  <si>
    <t>88ac66ed02a58f96c59acc9f29b646e4</t>
  </si>
  <si>
    <t>9ba8b0a401d0f2628e92bffe8c9d65d387cf3f89</t>
  </si>
  <si>
    <t>cb0b07652de9b0550155bb6ed40f6743d74acc057170f383fb3f972324f89498</t>
  </si>
  <si>
    <t>d760d2c152acfcf8d2a3c7ddd16749a5</t>
  </si>
  <si>
    <t>f27ac4de3e61a6f8a322ed5c865d10697365f4d6</t>
  </si>
  <si>
    <t>b261e707e2548a01829a5a01ed2f34025b7dec5c2b5b60fd653b10a86585ae57</t>
  </si>
  <si>
    <t>d204c7fb82898f0bd06880ed9b0fc0bd</t>
  </si>
  <si>
    <t>f7a63076d75416a54c4dbe770b0012e56c8375b6</t>
  </si>
  <si>
    <t>b094885ad9576befcc251800a32d8d2c118b58c9eddc2ee3b74a4a54f178c715</t>
  </si>
  <si>
    <t>41110e1c4f47be54560d710e93d19cd5</t>
  </si>
  <si>
    <t>25b05cba40691b1f622e8fa4a1b748e52cd6057e</t>
  </si>
  <si>
    <t>a5128d790170aa68a11abd410ba43751751e02c1dce8ab123e437e485dd17d20</t>
  </si>
  <si>
    <t>0be597c6a443ade26e5cdc6fb9d9b147</t>
  </si>
  <si>
    <t>4f78ebfd3a7d7f4b017600fef6ac7e397b9a0e52</t>
  </si>
  <si>
    <t>e36533f0bb50129c0ec6791de84e30ab05b50b558e74e0e3f017a597a2533d8b</t>
  </si>
  <si>
    <t>aa6b2468f3efeb674279720fa7f886f1</t>
  </si>
  <si>
    <t>7bd217554749f0f3c31957a37fc70d0a86e71fc3</t>
  </si>
  <si>
    <t>75a7c81a452bb51c80e2a1de7aa7604602b6f6327d7e26b96f5f8bbccfeb45b2</t>
  </si>
  <si>
    <t>cabc2dc2dacb17cb2130d44d74d00ad0</t>
  </si>
  <si>
    <t>b491e42c1e739a76dcea1b7521674c90b2c0c74c</t>
  </si>
  <si>
    <t>26a2e70e15646b85be95446ccad3f4447fbfcd7ba329109cdf4221e9902917be</t>
  </si>
  <si>
    <t>225ebfdb7d6a7aa3fb6509007912294f</t>
  </si>
  <si>
    <t>2e5f9a632bf889f6e4d25c264a842478e3ba4cad</t>
  </si>
  <si>
    <t>9c1541c45d8e3751f3a03cdacfbc5d9bbd0c760ec2b9e49ea4063385324412fe</t>
  </si>
  <si>
    <t>f77ce312fc55008aeb00355ce80d419d</t>
  </si>
  <si>
    <t>6e80e295e63dc26c70f2c8d5c85550082823dbdf</t>
  </si>
  <si>
    <t>5e1d054fcb3cf643722cd9f86c7f58ee34067bd5367688914f1770514879b12a</t>
  </si>
  <si>
    <t>d8d474d19f09c7bc64918f21d95fc4ea</t>
  </si>
  <si>
    <t>26e0a7dced5eb1b0e755714702502a6e4b8079a0</t>
  </si>
  <si>
    <t>64f6a67a9bfd15f1f363fd13996b530b55fa50bdb63669b90800391095f1c262</t>
  </si>
  <si>
    <t>0c444fb93a621c9452a59bf4c6e35258</t>
  </si>
  <si>
    <t>133c21a63fec1fcc467762edc080bfd7d7b9d30d</t>
  </si>
  <si>
    <t>377bf8eafa945f5bde5bbb64ff334e0554a66f69a036737745a60beb38bbab63</t>
  </si>
  <si>
    <t>8a745bbe3627c8a529eba71c35ea803d</t>
  </si>
  <si>
    <t>fe61c78a331e82d4ed8e8fe975fb0e14384ab2c0</t>
  </si>
  <si>
    <t>f00656f2d9186636188e957d1068aa5e90b0a7783de98c2e493d3848be74f76b</t>
  </si>
  <si>
    <t>71487ea8e9b934c80c105ca5199a5a37</t>
  </si>
  <si>
    <t>d6cc874f84797813c225318b877eace04ca5f5a1</t>
  </si>
  <si>
    <t>5c5176547f984b78f12fbb3f68844c43535eae728ec760148059d35b34aa82ef</t>
  </si>
  <si>
    <t>6dd9d41176c2708b24a6a4f629216f78</t>
  </si>
  <si>
    <t>7c113a202124ba3ca4fb39c8437789bdc69fdd8f</t>
  </si>
  <si>
    <t>248c25b881a4d466c28bd2bd7b914945ccd9cb4982293b30d47a1d98959a030e</t>
  </si>
  <si>
    <t>5c8eb460b4d868b38d198810fc7c52b7</t>
  </si>
  <si>
    <t>4a09a9834522959c4f92eb0b01fcdb883586065f</t>
  </si>
  <si>
    <t>43b948b0dc3771e0ba7b6b04a82bb6c7957f1e75423647d05aa01d042dbfdce8</t>
  </si>
  <si>
    <t>267c983f50cbae449db95e77d32b21ad</t>
  </si>
  <si>
    <t>091b490500b5f827cc8cde41c9a7f68174d11302</t>
  </si>
  <si>
    <t>939b9b43b6d2f06de1218be527d12fc7d1aa1d5d76d27387b92f8b7bc96b10b9</t>
  </si>
  <si>
    <t>aaa597d7ed3bd7dba1ccae8cf5ecfb9b</t>
  </si>
  <si>
    <t>026fa33390efcd62d8dd0f8de85fa9e7498bbf1b</t>
  </si>
  <si>
    <t>70f0312c7a5fe421a7bbe737ebebc03ffb6a63dab66efcbb957ee044efc9076d</t>
  </si>
  <si>
    <t>345dedc37748f237fc7b45af00d48ebb</t>
  </si>
  <si>
    <t>5d8b8342ba1dafe68b1f07701f43f119529a0078</t>
  </si>
  <si>
    <t>63f287ace70e6906433bd7b6ca16ff37d8045f63593841c61d33ae6adc6cdb8b</t>
  </si>
  <si>
    <t>e3db147ae4c4e685bc7c41b5859b27b0</t>
  </si>
  <si>
    <t>328b4f055dce47161d735ef74f982925def45ee5</t>
  </si>
  <si>
    <t>867cf351994dfe06f84a5023b01c14defb3d45c1f004268d6c351c488972f90f</t>
  </si>
  <si>
    <t>082ed4a40542f41b8ebfc8d9985663a5</t>
  </si>
  <si>
    <t>ea0ad1f3f5dd12c0c9b11712ffab58921d56b927</t>
  </si>
  <si>
    <t>722ffe04497f5418c0a9d0d55597d3f4423035abb4734107bb6995b280daf5ce</t>
  </si>
  <si>
    <t>bfd1dfbbb8efde4ca7e131a97fba92a8</t>
  </si>
  <si>
    <t>f919f515190ba9ac499cdbb0e1e48eb28146d8e6</t>
  </si>
  <si>
    <t>a18fba5621e1b8029fac0367f019ff4228ab546d1dd22ad3cb0563e1b12d3336</t>
  </si>
  <si>
    <t>acbb059748232797d6325b8da6a7ba01</t>
  </si>
  <si>
    <t>19b237892379dd709278a53468735099b3ad114f</t>
  </si>
  <si>
    <t>a89bb179fb6695fe58a5a92985cb241f5a20b66a4df6a7aa9be108d9ea711ab8</t>
  </si>
  <si>
    <t>fd08233eabc3bea84b897ebe85cfe526</t>
  </si>
  <si>
    <t>c767f5e6c488886a941d78aeb5778f6a8c72310b</t>
  </si>
  <si>
    <t>02a7d9e5e58a3468c072aa4cf194026eecc6419859ba4be16b096317614770ce</t>
  </si>
  <si>
    <t>ea74dac87842efae4826657d2b999eb1</t>
  </si>
  <si>
    <t>fce7daaf4fd6e89b95e05c2df003d19155299a6b</t>
  </si>
  <si>
    <t>504e5be907dc995b706486b36cef5dade051e4754582660bf78aa35893e174f8</t>
  </si>
  <si>
    <t>24aeef5e29aa3a1d7dbdc0d3f0f98b3e</t>
  </si>
  <si>
    <t>fd44bc390fd5967fd5c4db0454ab729d4955eae9</t>
  </si>
  <si>
    <t>c81cbf497e7427936c0f15290fe4a1648c8fc10c249d3b97e67897bd1e2808b6</t>
  </si>
  <si>
    <t>da01c0272d5696af9f7768ed55703867</t>
  </si>
  <si>
    <t>bb93f8d22635a03e67c2d712400f83e35cb88119</t>
  </si>
  <si>
    <t>c90c89d993169f4af23be3d03e840051dd6976e60bd6e60e04adba2609bf9164</t>
  </si>
  <si>
    <t>50764eecf22a38ca1526150a96600c22</t>
  </si>
  <si>
    <t>43f291687fb95a85fbb28aae8e478eee79567594</t>
  </si>
  <si>
    <t>f1e131c4c97e5961c99d10da0f6f8791b63f58473a31e7cc533a7cdd53b84b2f</t>
  </si>
  <si>
    <t>b014cd936da7b5cd55f3ea3f6c39bebb</t>
  </si>
  <si>
    <t>baba5acccc7271dedcdb66163effc2ef29f4af9c</t>
  </si>
  <si>
    <t>ef9fb782de436f82adb1abb81451f6f936a758a443ecd56aee527beb675d4a3e</t>
  </si>
  <si>
    <t>6ab6732ec56e6be9af59414f910a132f</t>
  </si>
  <si>
    <t>6918a9ea3527f5b6dcd4b2fdc1c6a69f52e7922f</t>
  </si>
  <si>
    <t>8ad95bfd382764c81e4c58aff74ba8d3ece25dc21c4af2f8d0ec7cc897f89bfa</t>
  </si>
  <si>
    <t>794f7c69ced61b05dafb1416e3a20afe</t>
  </si>
  <si>
    <t>9ca5777e3d653e4161e2675620ffbe8f30fbe49b</t>
  </si>
  <si>
    <t>18d405494a410371fed9f309d585afbd36e79215889adc13df31c62550b7959c</t>
  </si>
  <si>
    <t>723e8f854d42fcceb75330a8db7d252d</t>
  </si>
  <si>
    <t>0a16bff48619e909651fed1ed4992583e1839dd1</t>
  </si>
  <si>
    <t>1c8aa2594422d04360d28e777665f63d32ab7ef46bef149ff58c1cfe503e24c6</t>
  </si>
  <si>
    <t>c14ede02abf1e4fc839ca057b3ca2bd1</t>
  </si>
  <si>
    <t>3f831faa13d662e24a60f3ebc88ecbb7219d03d2</t>
  </si>
  <si>
    <t>aceab16fb13e8d2776f55b4981153e12101f1ba3357f68bfea4126d4e07a9772</t>
  </si>
  <si>
    <t>a574d773ad711a6917ff5c6e9222c39c</t>
  </si>
  <si>
    <t>a6bb12de9454d06d5d43153949d4e5a96f2161c4</t>
  </si>
  <si>
    <t>b5560a7a1a9b5530418fa0c183172fd19071b69a3517c6f040a58681678d89dc</t>
  </si>
  <si>
    <t>25fbadeda94d6390c59093f9304d69c8</t>
  </si>
  <si>
    <t>0a345f0f410cfd33a6985940863b794545e77150</t>
  </si>
  <si>
    <t>d0ae8f35bbed10b7013553051406ff2c434cf8361d242996d0c07ad402922a62</t>
  </si>
  <si>
    <t>4b27003b7fd2decf63faa52e1b901a3d</t>
  </si>
  <si>
    <t>d81eb160f350d0491b12c60a76c9e62caf54e2fa</t>
  </si>
  <si>
    <t>fa8cd6b9985c38f1ac7c75465a23d7579b35606c160fa8e57a7f7cf3571bff7f</t>
  </si>
  <si>
    <t>b3623adf17cbccc66f355c7e47441070</t>
  </si>
  <si>
    <t>defa3485a46d8056d00ed1f41b26ab62cecf0d03</t>
  </si>
  <si>
    <t>82d5ca68c4473e3fd15a05e3024e38fa1593eeb8cc4d3788960c6881a6b7bd6f</t>
  </si>
  <si>
    <t>5955418cfb257277cda620cbc58e3c4d</t>
  </si>
  <si>
    <t>9dceb1fc6ab579f13198e46270f3bee25b9f2e9b</t>
  </si>
  <si>
    <t>bd5f0901e85ebd02776ec829d93dd65fa23a6904089794f7f5a850cc0129a8e1</t>
  </si>
  <si>
    <t>33a9c9c64b75d72ce187ce81340fbf7e</t>
  </si>
  <si>
    <t>6dfa8b02544629437971a110b899d4a08c1203d3</t>
  </si>
  <si>
    <t>8fbb9750cd5a642347874d15045a71e4fe769e6528a659bf6537b406822e26bc</t>
  </si>
  <si>
    <t>f6ad880186f5caa5fa66cc8c58d50446</t>
  </si>
  <si>
    <t>54b62d0bd99feb6ad15dc08236b823cd47a22e1b</t>
  </si>
  <si>
    <t>df4396e2ca0cc6b58f045c5e684fa8f886b5f19ee9b75255a5a2f1031058a08f</t>
  </si>
  <si>
    <t>8bef6c7aeda4b7f8429bf51f1139dd6d</t>
  </si>
  <si>
    <t>c9c1be3cad9b9568cbd992cd2de615ae83b20176</t>
  </si>
  <si>
    <t>82c679e7d97adc02e0906c169ba8149707dcbe898ee590423dbe13b8d38a4ee5</t>
  </si>
  <si>
    <t>a387df1e2a44a6f7f85914a85e62615f</t>
  </si>
  <si>
    <t>b2382bee9572837747cf25b2afec2ab5b3abd8de</t>
  </si>
  <si>
    <t>283e03c69118a5df9e37e24024c1342e79e0f93645e20aca1c7ea0c86111199b</t>
  </si>
  <si>
    <t>a136cbfbaab56a72f3805badb4b3f79f</t>
  </si>
  <si>
    <t>99a573d86504cd0451abb03474d406a2124a769c</t>
  </si>
  <si>
    <t>b3a3f6ffd0e195563d05a117ab0f32215057e8ad6f66e03589de7f9811bfd539</t>
  </si>
  <si>
    <t>9de6a61e71600a6d5150d68c24f71859</t>
  </si>
  <si>
    <t>131f2c1db27b1203c920331ef6f771c1f172d7f9</t>
  </si>
  <si>
    <t>ef969176a73b024e1b339d49a6233f53fded4a3d6487812f7cf79cb8f40393f2</t>
  </si>
  <si>
    <t>ac2e6d8c596d2d074031ba0d8a99e0e7</t>
  </si>
  <si>
    <t>ef18a225bf32714019e6283f13457cc79085967d</t>
  </si>
  <si>
    <t>f044550019e02c66506859d14768598dcae1415eb3e46261d5ed118d72671983</t>
  </si>
  <si>
    <t>29ca305d78834360e97b5d607998ac23</t>
  </si>
  <si>
    <t>7f13b0e4eea98b36bfc6e0dab186314b243de8b6</t>
  </si>
  <si>
    <t>727999826f3ab04339e2b3813d0e53595076ce24cef6dccf4c4a7045483b2ff1</t>
  </si>
  <si>
    <t>dea8a5259c6d72b7fff3bffbc24a2359</t>
  </si>
  <si>
    <t>e83722077470c3e74234d583265e429f0c082f72</t>
  </si>
  <si>
    <t>b29189e7943103a6ae693ba7a53206a8fc66dc7959a41df758e25bd651bb1b94</t>
  </si>
  <si>
    <t>9752a2ad8302573c3d6be81ecad25981</t>
  </si>
  <si>
    <t>5112c95996fb088be570e58eb79f358cdf38cfca</t>
  </si>
  <si>
    <t>49c6ffcb4cbef4232b038b4e1283de9311ab15b0b8df6fe5ea75dfeb83c28ee0</t>
  </si>
  <si>
    <t>b38449364f181077bde4d709091c7305</t>
  </si>
  <si>
    <t>189e52cbb0b9f0f0a0d09d33086418853bc75ca6</t>
  </si>
  <si>
    <t>902445711c3e697f432e4fc54ed6614a236599655484691a9b6c0bfb1051c928</t>
  </si>
  <si>
    <t>60e798bb7a36570aa8752479a8c1386f</t>
  </si>
  <si>
    <t>90a547dd36a297d3ccd9ed2f781bffbb7e304ee3</t>
  </si>
  <si>
    <t>431d9d2618fb3fa040f17f106617a943a43933bd19bf5cc5e4a964aabaee5674</t>
  </si>
  <si>
    <t>ba0560980f8cdc158cfaa8e5c0c19f38</t>
  </si>
  <si>
    <t>9a25e30ede3eecd9cada95173f57ff30cca3892d</t>
  </si>
  <si>
    <t>d5f67ebb6e36c61d21fc8a9704d827271937e6afaf513d529644bd0f259e4c49</t>
  </si>
  <si>
    <t>94791abf82babcaf224595acad09ca6e</t>
  </si>
  <si>
    <t>2ddd2740b9403f5c403c192392599364463af6f9</t>
  </si>
  <si>
    <t>fa7ad8a888c589704be27be47d00541bdffc084c1b18319b9279fdfc693fa1af</t>
  </si>
  <si>
    <t>94ba47cbd6bf9ca9c47540e73ae9d5a9</t>
  </si>
  <si>
    <t>bfd615de1358633b9d7d5f4846098aaf54f27e30</t>
  </si>
  <si>
    <t>fec6fa465bd7a9f26e8e528662577338b34bdfee472f335027d8180bbc83e176</t>
  </si>
  <si>
    <t>6568bb5423b5c1d6f672b5b27d731fba</t>
  </si>
  <si>
    <t>154e93981b48655440d071bbacd93ec2103c9f19</t>
  </si>
  <si>
    <t>43edc494aa1662c15472972cf6445adc153198b818b306353563a94ef6b36e7d</t>
  </si>
  <si>
    <t>d25f2a1315e8f0cad8927fbf7b36b5c9</t>
  </si>
  <si>
    <t>a7a2c07543478f3a23629f10ad6b777217c73da1</t>
  </si>
  <si>
    <t>9a016caadb8b8cf2e1b72f25dc37bb8d032c52141946b423764d1b055fcd1053</t>
  </si>
  <si>
    <t>95d0c73ce601cf9bdb3a9626eb939b00</t>
  </si>
  <si>
    <t>5ad1cfeb53fb1725496cd0dd53b550245f1847fe</t>
  </si>
  <si>
    <t>8c695a09a0a7cfe91ee4df47c00c2485577c3ff38f1c7aad8ca8ffb5acfa7883</t>
  </si>
  <si>
    <t>f8a760bd7b1aa02f886c7908ec52a6b7</t>
  </si>
  <si>
    <t>9c687d88f523bb827c8e04388602d54ee9388b78</t>
  </si>
  <si>
    <t>6a45a218d2d7a5bb8e5d6dd2e36b6399b97a8ddd15be490d2d5c95266fdf06e1</t>
  </si>
  <si>
    <t>7458ac1cf1293e09faf6fce9e9473ceb</t>
  </si>
  <si>
    <t>a180700ea2c34e7b2ded13d523fe1b1c7527f566</t>
  </si>
  <si>
    <t>fa69f41ce83d082d145b20ba32111d2a758913e0dc19fdfb7289c10fb1005f37</t>
  </si>
  <si>
    <t>e2f8c2206ee85bd93516d5cc7cbe2651</t>
  </si>
  <si>
    <t>e834bbc1590e8e485a8051649080afe9eb696aad</t>
  </si>
  <si>
    <t>212f6a0732c4d28b557c6858a7a6f1426696c94ce52b051c09b5a440599c9d1b</t>
  </si>
  <si>
    <t>079b14d2a566e2c0fb30ac85480ca9e7</t>
  </si>
  <si>
    <t>5d9c33e910a48c0bd5182b935dc59c00db5b1b61</t>
  </si>
  <si>
    <t>ba8b874761cdd17e99788c654a20f503f21b0f64c1368ba1c7b5e00058fa1dbc</t>
  </si>
  <si>
    <t>7a8eaa0283167cce306f8d634e817dc2</t>
  </si>
  <si>
    <t>bd64a26ecaf2ac5fa95d672539ab94a1916f4e07</t>
  </si>
  <si>
    <t>715b21cb39e1ad2655ce4d8fa1e4f37d235858629c0859c3615239875f1cd424</t>
  </si>
  <si>
    <t>a833e97e5183651c73dc3aed795f9ffd</t>
  </si>
  <si>
    <t>37c4af582daf6e4c8f12d7c086a163eddcc118d9</t>
  </si>
  <si>
    <t>817fc089d8ebacbc47ff88c6622dfc6ff91b886f83b56b9c1d66abaa523f2bc7</t>
  </si>
  <si>
    <t>edefdc9c9a3ded557a85d8706096e109</t>
  </si>
  <si>
    <t>8f397c745d50049574828b2e7586b557ca08fc66</t>
  </si>
  <si>
    <t>d49e6272b439643cbc73285dbc21660a9c74aaf76763e1f718a2cc9ec8991243</t>
  </si>
  <si>
    <t>1e8891a974e5bad136d6c17796667a76</t>
  </si>
  <si>
    <t>fabb5abcd2167e308b1bbf8aebd7217d5ab5e3c3</t>
  </si>
  <si>
    <t>5a14b001c519af3b153d711b13c15493afb13bcd807402e00d2d7b1841fe4cdf</t>
  </si>
  <si>
    <t>3bce20b166adc4651753c26f6c685222</t>
  </si>
  <si>
    <t>3faa7f7e626ce81f8777092e0cedfcae7e8e87e4</t>
  </si>
  <si>
    <t>fffd011d1fd4ea8e654a97985a282c386ad8100196d5b1afc0c1f5c4d6f66975</t>
  </si>
  <si>
    <t>dc3293c33a2deca1e3b0abea247d476b</t>
  </si>
  <si>
    <t>2fb4361e3226af65e9fcbb38586e4825c305f08c</t>
  </si>
  <si>
    <t>c572dacd2454b75861027c1f0b743fb7aaa20d4eeb4e852ceb0f2a9d0e271215</t>
  </si>
  <si>
    <t>3879accd9cb31262e4e66031506dbe27</t>
  </si>
  <si>
    <t>663603f6a3a01ac06f98c751906617537c04fa5d</t>
  </si>
  <si>
    <t>6717172be05bf0abc17b889402eded725960650ac10a63d0eed63d3b5c1a2eac</t>
  </si>
  <si>
    <t>044cae6ccbe20bd76ac342e68b266780</t>
  </si>
  <si>
    <t>f35ecf2de0f58fd1c8e5375573d3266f0d514e4c</t>
  </si>
  <si>
    <t>6e16a17783d93869148d977986077e3320b9d2551bf7c316fbcdd860206abd0d</t>
  </si>
  <si>
    <t>61f416c9ad65f447cb48964db59b677c</t>
  </si>
  <si>
    <t>5900c8cb9018a4829c0f57ac713d7729a56de69c</t>
  </si>
  <si>
    <t>aea59d2c8d13b6620f1b3c1098a700c1269e86b9df6c002aa417e1fdfcbcb0b9</t>
  </si>
  <si>
    <t>fb75a569d9b7f372a27a77757c5e4cc8</t>
  </si>
  <si>
    <t>037d8271172709c94307c33e5955bd9ca5a0ef4a</t>
  </si>
  <si>
    <t>afa93e285db3fd918ef64c4317f1395b529ef0d7b8d7c45ff51b1515128afb24</t>
  </si>
  <si>
    <t>9db5e05939e435e8cf421cbe19c014ec</t>
  </si>
  <si>
    <t>7ef91c80a63b7d3aaf9f711b33b946b469005552</t>
  </si>
  <si>
    <t>d7a270d705f73c0b2158e7446275669928c5b687a69fa906bbad6d991829c563</t>
  </si>
  <si>
    <t>85bd85879d2158a25b60fec154f8705f</t>
  </si>
  <si>
    <t>c8610fefe1c9283dc650943184e785041225dcc8</t>
  </si>
  <si>
    <t>b3222e850a0a0b69179af425948ae5777e3a9779315a91b07901c84f898d1ca1</t>
  </si>
  <si>
    <t>a59b061aabfd9c294bfdf8a6b6ec3b13</t>
  </si>
  <si>
    <t>b29836299f81f4db5d1c048af4e77ee368130021</t>
  </si>
  <si>
    <t>ea48b8abf5d582932d75cf3b9e5e9c914a092433843dcf84e5ee689c3c24c4ac</t>
  </si>
  <si>
    <t>7b3ee87305bbef365e57cce2c61f358f</t>
  </si>
  <si>
    <t>9336a64e8f2014cc75e78db5306851b16769c02d</t>
  </si>
  <si>
    <t>5959dd378c000c70907fa227d7085b54434b14e03c5727a49c9956387786fd13</t>
  </si>
  <si>
    <t>85e47a9667b83cc402a64454f9a771b2</t>
  </si>
  <si>
    <t>2df1e886431aff5bcad522ae087c248eb7c6d339</t>
  </si>
  <si>
    <t>d74bfe97a78b407c1a102a10099a1d77a6c7d11f08f479e5800565062373518a</t>
  </si>
  <si>
    <t>a89d7cea6e1a6c3c723327482c8e53be</t>
  </si>
  <si>
    <t>6f86d43a012089bbd4b52e5d1643c7f40002b847</t>
  </si>
  <si>
    <t>dc353b24854c4ab5a0077df0be4abca1e4b9eac2e4a94addb655c67ba0594f6f</t>
  </si>
  <si>
    <t>4f4ffecb593024bc57914cf710b5eacc</t>
  </si>
  <si>
    <t>f22385ed6501251c5e787dbdd2b32145617915bd</t>
  </si>
  <si>
    <t>e4fb4802d5a26ce80ae53f860ac48680991b0fe0524587592bc81a43bec033f1</t>
  </si>
  <si>
    <t>1ebc83bfcdcc825870b2de02f228e252</t>
  </si>
  <si>
    <t>cb22398bce74743b86a99cb2cc58cc52fc801ade</t>
  </si>
  <si>
    <t>c7f1f7bbf2b93bed58766507f637b2b27d6e77902d6995a17cdc3ebefe0c9ef0</t>
  </si>
  <si>
    <t>13544509554cf5b5c8e4e2a767416c15</t>
  </si>
  <si>
    <t>e6b24eb919e9432e1525c48af17b10fa4c997029</t>
  </si>
  <si>
    <t>f1a99ba4aa65e43751cfe0f864bad555eb071f5cc7f684b908b334551d03ae5c</t>
  </si>
  <si>
    <t>b9967b700b14644d5055c202498ec833</t>
  </si>
  <si>
    <t>02d174ff1e83a9f9ce5232507f92732e6b28c730</t>
  </si>
  <si>
    <t>e52a0d52faacedc6cf3dc161cd42bf15786f5bc33009c311217be3a40340e3b5</t>
  </si>
  <si>
    <t>35a6c2d061a7c6735a4ba5ff4dff33eb</t>
  </si>
  <si>
    <t>e93b7ff4f75358cc1744451cf595446179fb541e</t>
  </si>
  <si>
    <t>b47c4216d58f91896fc3654b1bda3096769bb4b0f1f5572ab79c6323714693fa</t>
  </si>
  <si>
    <t>4d302fed703bb2fd5cbad297982421bd</t>
  </si>
  <si>
    <t>35ae46844f483523cd992ac716a52e270ee48c4b</t>
  </si>
  <si>
    <t>8739f1d5ae0d16fb61303df558faad367783f4390b58c5824ef669d72cab3d8f</t>
  </si>
  <si>
    <t>cfe58ee3130eb0ac7a5bb7d645128937</t>
  </si>
  <si>
    <t>275f3561b3ed7c09f6c25d3665912ee430e6a16f</t>
  </si>
  <si>
    <t>94eb5c4ff8ba1a82c94cb4170f57c3cf190c66229e9cae2d46e978340338bf8c</t>
  </si>
  <si>
    <t>c7fa9622939f89f63fd6d8441672fd27</t>
  </si>
  <si>
    <t>7b2e1b9634b6be0bd26893cd5d0d5cb660d50adb</t>
  </si>
  <si>
    <t>b203d7a9e71d038fae24a255be0a95854da91bb095e4ace5eb02cb80a5009f40</t>
  </si>
  <si>
    <t>b75a5f6be2e542ccb06714e91ed08286</t>
  </si>
  <si>
    <t>2daa51e2bbb78ea2035376bb9b5c3945a03a4721</t>
  </si>
  <si>
    <t>868e7927ddf82018de8c12f8b91c8a64885a994b680efe9e569814d0e6eed53b</t>
  </si>
  <si>
    <t>d0e79d86f99c7cd5e996408a1a72560d</t>
  </si>
  <si>
    <t>20d14f1dab4b7f70ee7337765ba29e42c1898d11</t>
  </si>
  <si>
    <t>8337dc3befbbbe8b5b143f9b32ca846a370b78fbfc949ac9cf418719c521cbde</t>
  </si>
  <si>
    <t>d9dc696b82b811682e3a69fe68eac487</t>
  </si>
  <si>
    <t>414abcea8169680adbbba59ae243688edbea8bec</t>
  </si>
  <si>
    <t>775e7d19f37d3758e23e4ba280e2a8d74340f610f2aaa99ea750742926e34f30</t>
  </si>
  <si>
    <t>d70dec3e495e299b65760aa805883bef</t>
  </si>
  <si>
    <t>de8213dcb4e558885744dc7b79199207dc327f83</t>
  </si>
  <si>
    <t>dbcb927d98301d49758b5a6e419e618acb92ecef3bef20c99374f5fde154eb1d</t>
  </si>
  <si>
    <t>98faa2706f0141fae1d18a6b5dd538b9</t>
  </si>
  <si>
    <t>a0a80fd0c5c71d73f625c651912ee59914b1abe9</t>
  </si>
  <si>
    <t>dfc39ae1a6f45806acb2c8865bb0993f9b467fea4d0f1a3385d45fbe248d5c0c</t>
  </si>
  <si>
    <t>90ed59859d73d739422cf78156c68464</t>
  </si>
  <si>
    <t>dbce78244ae6aad30011b2a49fa5fbc129b88b91</t>
  </si>
  <si>
    <t>ce3b1bca503c703866945dc81edf9aca6988eb4183672a26f08cfbad3287b123</t>
  </si>
  <si>
    <t>a26fa780f1b1425c27fd67a270f283e1</t>
  </si>
  <si>
    <t>00d027e2f0f943bcc70c0d6f50e2f1e356a6df90</t>
  </si>
  <si>
    <t>4cad7b1160ec765a4b6cc37912232a63cd07856631f793fe8f2fdefbac43c6b5</t>
  </si>
  <si>
    <t>b6169ac5a2a4930302b70cd51eedf498</t>
  </si>
  <si>
    <t>f2d1ea1e5137e8399cbea1a700e81c9599f70ebd</t>
  </si>
  <si>
    <t>fc96d528cc23e61a9818db377ae8e082837bc95d8fddbac8f3bbed178e368491</t>
  </si>
  <si>
    <t>12a4f206777739aa6543a4eb8c69dfbc</t>
  </si>
  <si>
    <t>977c342384e901fc4bda871560bb0152ca0eba40</t>
  </si>
  <si>
    <t>d7240151efa0e43b8109a0258a18f077f8a94a4e20179c1c99e84d198ad567d8</t>
  </si>
  <si>
    <t>50f7eca1b6128a7687fe929556e9ca32</t>
  </si>
  <si>
    <t>bef1ed5e3f9561daf808879dd693e93c7df7b5ba</t>
  </si>
  <si>
    <t>4fb71e35954d0bc642da9904287c7d2c8d5d9a66c465560d82ef6e863173cfac</t>
  </si>
  <si>
    <t>fa4838d235bc2a97ce6c79c619209f58</t>
  </si>
  <si>
    <t>13afbdc82d9a1dd340ce3ce0e93b4edacb55c3ba</t>
  </si>
  <si>
    <t>c3f258acc18167607c989f6f188550abc2dab42b38772a41fc537fc912b46483</t>
  </si>
  <si>
    <t>6580b1bc5ea33fe15fdb2d1af9e1ef49</t>
  </si>
  <si>
    <t>ad6b37fb06d29ed9a37e51691babadc6ee694455</t>
  </si>
  <si>
    <t>7431fdabbcd9cea7428f53c9797732928f8a4f5c6ea275dbb853e95f363e4852</t>
  </si>
  <si>
    <t>d114d0a1689914f064290c1ae3213ae9</t>
  </si>
  <si>
    <t>d5d235a7361463c9492b5b1272c1ac7f307595e4</t>
  </si>
  <si>
    <t>e70bfd3623031feecee192603eef5fdd4d8c62b339daa1032494ff79833ac558</t>
  </si>
  <si>
    <t>a0004f99b53462d574629b9024d1ecc6</t>
  </si>
  <si>
    <t>76eccef1530c5d824e5fc90f0b337a6b9f3ea995</t>
  </si>
  <si>
    <t>2d7887804a801016a2a87d821b51c0dd73dcbd1f4c7409041a498e690d6a56b4</t>
  </si>
  <si>
    <t>a1fc8b6f24e3c8ec159ab0ded503d745</t>
  </si>
  <si>
    <t>e91f56e9ca251a20377d07006f9f37719e730f75</t>
  </si>
  <si>
    <t>4cfee3b297f93b47347e538fb836dd3ce5be31130cfb97d93cec8aa91d20bf18</t>
  </si>
  <si>
    <t>b53c9b0a821e1d19b62e7295713d4ca4</t>
  </si>
  <si>
    <t>4f0f69d46d3db831b1881ca010d129c71c7f8f28</t>
  </si>
  <si>
    <t>802439a37afce6fdea9595097cea7b754ccb153a90d2acf827cff7ccfcfdff8b</t>
  </si>
  <si>
    <t>52efcbe2abbc29304e39610d4cc0597f</t>
  </si>
  <si>
    <t>ad5a0d817bc2424da7182ac52c89a448b2102825</t>
  </si>
  <si>
    <t>ebc362bad1cc59b723f2c59f1bc8d0c7cc7de283ff23c18ae1a0a8c0debadcac</t>
  </si>
  <si>
    <t>00ee93c1ae099dca4e21c5d83b9497c7</t>
  </si>
  <si>
    <t>63fddc7aac2a22e78f623f3fda42bbdb67678cb2</t>
  </si>
  <si>
    <t>9e7951261004f705016422baeae443f96a3ebe7d94875b459898ecaee1909883</t>
  </si>
  <si>
    <t>7b387dc9aca42194dab1ec591dfea319</t>
  </si>
  <si>
    <t>2a418129c7c4c0186a11afcc844278d4ead5d91b</t>
  </si>
  <si>
    <t>d25965bf6cc2f04086deaef23fec8cf77685d575ba29643bba3613fad97570c7</t>
  </si>
  <si>
    <t>c86fd8c4bcca6a0e3f327f9cbb1bcd90</t>
  </si>
  <si>
    <t>a04cc17bb6f7d3d2e3c0c9fe39c1c6a03798e299</t>
  </si>
  <si>
    <t>48e1bde39723d1fe3b4defcb9e8cb0f174f48505d1626e969066aa4fa521fc18</t>
  </si>
  <si>
    <t>57a327f0fb9c17741224468cb1f7c657</t>
  </si>
  <si>
    <t>7020287b0c06ddeda18233e0d3b314dcde590849</t>
  </si>
  <si>
    <t>cafb326c0d23624d2243c2212c6367e32c29ce4ced28886557b9d629f515da6a</t>
  </si>
  <si>
    <t>f5a4ef458cfb9376bcf72a945a3d635d</t>
  </si>
  <si>
    <t>a79c2d0739bbea4cb7ac7a7fa15b0a15e1f97ad3</t>
  </si>
  <si>
    <t>eb7a22cadc811eda7bbc97472a75a761059377c39c7759b75a4f6d15013b0b2f</t>
  </si>
  <si>
    <t>12497db29d320821f12b765f7923ceef</t>
  </si>
  <si>
    <t>0b2e48a94120d1287a1d8100e90d977cbb4c6fc6</t>
  </si>
  <si>
    <t>963aeff6f55e17a2df4c5726e4c6bf05d0ee90d65be58e5dba381ca3479ff851</t>
  </si>
  <si>
    <t>56afa7769e0aae835e3cd4e5718642c5</t>
  </si>
  <si>
    <t>f0150e62b2d05ff1903235d7b839cc888d0ffc01</t>
  </si>
  <si>
    <t>b6ac9f85c2ebe05994deac6094d9370b0076988d402b552e0ec6d50fb949d092</t>
  </si>
  <si>
    <t>f5167075827088fedd1e4a3d96a7dd71</t>
  </si>
  <si>
    <t>b215ac14ed8ea5b0bcffe7d992f957df454267c8</t>
  </si>
  <si>
    <t>f928606b193d0b8ebe9aa63a3540d9abab7dfdde28afaa58037f9b8e33141f83</t>
  </si>
  <si>
    <t>9921aa3a6a6289c66cbea849937a03db</t>
  </si>
  <si>
    <t>d9012939472cd40916b025c85364c45afad93800</t>
  </si>
  <si>
    <t>58799ca0300fc3d337d339862c0d88519279bb77ed1ebf36634aaf63e7e47cbe</t>
  </si>
  <si>
    <t>f3adc1cc5da7990e35ffb5f59fb077da</t>
  </si>
  <si>
    <t>0ac06f84de78be0838a49a97d51d52d78efc068a</t>
  </si>
  <si>
    <t>8fe38e661201a5e2d6788fda58374c853c10dd2cad26d3ee351bd2bce5156597</t>
  </si>
  <si>
    <t>8d719c00110b68c5b0e25a0d14ddc696</t>
  </si>
  <si>
    <t>631739976f41eec12dc3bb60eccbb8ff15fe2b3b</t>
  </si>
  <si>
    <t>864255f634db7667cb21b65ef26769b296a6f44a9799126f74c033399b9c5e0e</t>
  </si>
  <si>
    <t>d93ea9028399499ce464bebbba44553b</t>
  </si>
  <si>
    <t>6b549735cf58c8bd94775d4cdbd05fc0a9f40165</t>
  </si>
  <si>
    <t>e89a5b2230149f003923e4fe2a8d219e342776f4f91d6f3172fe027e15294deb</t>
  </si>
  <si>
    <t>1bec2b95e768111bca1ed29ec2f25b91</t>
  </si>
  <si>
    <t>dc6eef091210858ba306f76487953dd9eb8c9d88</t>
  </si>
  <si>
    <t>777b4ad720e0c2982e161342e3cf77cb755875664f24131018b7df4d853fcd60</t>
  </si>
  <si>
    <t>ad087dc363d68e9fd26d7eae29786fb2</t>
  </si>
  <si>
    <t>3bc87ad93b89c4ddbd9e2fba4b1e8717cc6ca9ae</t>
  </si>
  <si>
    <t>42a6db741cbf0daf32cfcb5b1324a3b3ba9c0e2fdb013a45297171ccab53469a</t>
  </si>
  <si>
    <t>5c89d080adb062b00299a374689343dc</t>
  </si>
  <si>
    <t>259079cf2362427bd8c7bd65e896bcd639182f5b</t>
  </si>
  <si>
    <t>a100ec7bb0ed01c7b00a2d61c8c761385eeeab40d9939356d1374edff997e164</t>
  </si>
  <si>
    <t>84fe001a2a444b3a11ece2064f73b87c</t>
  </si>
  <si>
    <t>e2d62e2fc164b6611b02d1dc2d84f4ba33c6cea4</t>
  </si>
  <si>
    <t>480a43fbf4df7c5d08f7a6dffec6b6e92ef7f2b3230eaf4139bf88426a6fe298</t>
  </si>
  <si>
    <t>1c13d1c70637090aed495389e9a880f3</t>
  </si>
  <si>
    <t>af8af387319cbea026d51452026e3a74dbd820f0</t>
  </si>
  <si>
    <t>c827a4843b57116fb5d04c5a382e4c6fd267ec9e8216c45ae0227fa02e105b55</t>
  </si>
  <si>
    <t>204008d7f228a9d52391bd634b47fc71</t>
  </si>
  <si>
    <t>1de1e286ba7a6b9cbc42fefcdd7bd3cbab264a90</t>
  </si>
  <si>
    <t>9cdcafca6ff1af0b990b88aeedd3de55f4f44d3a1fac4b94a9ead1633eb556d1</t>
  </si>
  <si>
    <t>103a33691e4ff9df2deaf19e1f76bac1</t>
  </si>
  <si>
    <t>b6102c68f4a840e3a97f3f09bc7c5b87e81e81bf</t>
  </si>
  <si>
    <t>e61d7b14463ee0f2ee582d7fc4f92c6dc9a04851ab9627b56848ff5529da274c</t>
  </si>
  <si>
    <t>e1ba47e43b5fe4369da16f344a9f8c9c</t>
  </si>
  <si>
    <t>5d5eae8e5be3d907249d6fb0265e22b9977bed3f</t>
  </si>
  <si>
    <t>06a2955307b8c26009b441754df7d0c94d3a913b0644a3c8779f592648dd1a0c</t>
  </si>
  <si>
    <t>980ccbbf9b68ffda9feda19e2cf391c4</t>
  </si>
  <si>
    <t>d625c2fa9dc5628ddc4030a3c399c2707fdf24d6</t>
  </si>
  <si>
    <t>4909650bab98793345a792bda35e1df8c338f6f5524330ffd1a5515c76c6ff3e</t>
  </si>
  <si>
    <t>206140f3546100ac2f0e00b59fa7f752</t>
  </si>
  <si>
    <t>7e605b762c72f424bea83b476536e724a4cf3425</t>
  </si>
  <si>
    <t>828168a7fc9c223d542756f7cb5ea74ce8374212e311c98144dcc923954dbd3b</t>
  </si>
  <si>
    <t>bcea6da05678bb6c36c958796f26214a</t>
  </si>
  <si>
    <t>c20dd20e64036ad56d1182f3203e8013ee0ca4e9</t>
  </si>
  <si>
    <t>14782954d5ba87fc0fd79706df2f3227dea9344226286332a2f4211bd18901af</t>
  </si>
  <si>
    <t>a7d5a1db6918055cbb28d78c376d0144</t>
  </si>
  <si>
    <t>33fdd4b89004453dcb4662391de8122a4f9b607a</t>
  </si>
  <si>
    <t>7cdb400e585e8e7410fe19c07470800df2b4a456d555bbb4229d33c1624e96ee</t>
  </si>
  <si>
    <t>1c6e55f02c588b777eed1f312e1bb517</t>
  </si>
  <si>
    <t>7e2faabc4fbb816c8ed4846706be398976207fc0</t>
  </si>
  <si>
    <t>32eb129775e0ed29e0035a12a26acd16dadad72eac38bacf99e2c00af20208fc</t>
  </si>
  <si>
    <t>27addfa1b66bb86a82c840c7513973f5</t>
  </si>
  <si>
    <t>9f0836e5b6566c447fcd64d4f8d4663014f6c529</t>
  </si>
  <si>
    <t>a2be679b83d69b5a8bf8db77f9ed108d9c57c3f2dafa9690dff8ced13908e22e</t>
  </si>
  <si>
    <t>72c54678f169d57435c3c27485034030</t>
  </si>
  <si>
    <t>a0fa1c39b407930f3a26b7845482cba2f417053f</t>
  </si>
  <si>
    <t>834a2c6c37316fdb6598576f4d1626a91c0629e3f9484a8e3c041070ed5d5112</t>
  </si>
  <si>
    <t>517a332c2efb087edbdac4f61bde815b</t>
  </si>
  <si>
    <t>7599ee5d02e74cf6ea12905568b75f6f7fa76d69</t>
  </si>
  <si>
    <t>e1ae2cfbd6f0ca0a102f13f289f26c41cc7f9f7f04d9232d7a87623a0933ce89</t>
  </si>
  <si>
    <t>e218ddd38c718b841195cd05a4abd79d</t>
  </si>
  <si>
    <t>067e008bdba69408f914098329f70e140b0da35b</t>
  </si>
  <si>
    <t>f01c1528cf5af80f262fe03fd4be9ec2f4363a3c05880f36c0e194e47b0e3324</t>
  </si>
  <si>
    <t>5c07193b508e92fbf57c39cf25347a1d</t>
  </si>
  <si>
    <t>c1ecaacfaa13842eff95ddb2f59dca855dc2734e</t>
  </si>
  <si>
    <t>351753714f028328972e7334cf077bae7d09e7a713d479a9f1f52ec5d4728e3b</t>
  </si>
  <si>
    <t>8ec9daa1a918cd4f28ab317dafb76996</t>
  </si>
  <si>
    <t>e8539d8e18f7eef5dfb5c9b6fff8df4c8732b76c</t>
  </si>
  <si>
    <t>490655ac7402b3602014f6cd368cd8f5288ab98a294886e60f6276bc2009276c</t>
  </si>
  <si>
    <t>46268098da906b9b28dbc82812fa76df</t>
  </si>
  <si>
    <t>84e01e5d143cc85e203a561b01fa58d1ae51a0f8</t>
  </si>
  <si>
    <t>a2bd97fc16459fe95a78710a8a48643fcce76f2eae8c3c87149b3fa433d7fb7c</t>
  </si>
  <si>
    <t>2f5002ab83226a239c5553f6e13b1bb0</t>
  </si>
  <si>
    <t>e87b318625910598bb3c6838b131ec18b89c8aaf</t>
  </si>
  <si>
    <t>86d3b498543a91b132c365c97b12714d45068ff691cfd9a278749b30a24659b1</t>
  </si>
  <si>
    <t>6936b0f062529901bcf1dde06fe2c3e4</t>
  </si>
  <si>
    <t>f60943068e7439ccbf73615ed8f0c10a0cd5df62</t>
  </si>
  <si>
    <t>ac9158d84275301712fd54cbd663a56de019cbe14730022b335a0d3a6bab4245</t>
  </si>
  <si>
    <t>ca623e9a26f4868991e5ea67334d2881</t>
  </si>
  <si>
    <t>e797a7a9cb47d95b8b25b2a4fc7be697d97a96b1</t>
  </si>
  <si>
    <t>6994c5c74fce53fe7db826f67393b19cb7a226677f8d26e3771645a241300d76</t>
  </si>
  <si>
    <t>ad8900d70e570afd6590d6aec7f49b4d</t>
  </si>
  <si>
    <t>024aa4586f1893ae33882dcf33b428cd23521d09</t>
  </si>
  <si>
    <t>5e01f9fe19542b46a1249ada09034997ad4dc6bc8b1e4782123d864d4bb9f317</t>
  </si>
  <si>
    <t>7fb1ed8c600e0a0b687fc43610a34c28</t>
  </si>
  <si>
    <t>feac82e4d7e927c7ea0abc3ea45c442f591274e9</t>
  </si>
  <si>
    <t>6acf7de925c3b9867835f3172278963a445a27a121b97d55fe5d63ea071d1486</t>
  </si>
  <si>
    <t>b70d4cd6388b7d98988afdc0f283167d</t>
  </si>
  <si>
    <t>8aa4bd92e2382bcf7f931e5b664355309631569c</t>
  </si>
  <si>
    <t>c317503e0467b5d99db8fe7900c3334c5a6901de8486295198c0cc8bfb4e9e0b</t>
  </si>
  <si>
    <t>1cba2620369c4cae5ea3e97fc549c033</t>
  </si>
  <si>
    <t>71eae6d1478833ed41190834edcae63618e77c50</t>
  </si>
  <si>
    <t>6737c4458631c1b75167b76028922d5308839cfe302e72dc660c307639001ed2</t>
  </si>
  <si>
    <t>0e5996d5410910702d5773e33da5aba4</t>
  </si>
  <si>
    <t>f0752e62963a515051228196124f0c09bc9a03eb</t>
  </si>
  <si>
    <t>a70f6707c74bbfe6411d933ceb864c3f9aa49dac885546903c0e4e88ed81cfc4</t>
  </si>
  <si>
    <t>fbdcd340d70a75289949ce1bc9ea87bb</t>
  </si>
  <si>
    <t>db54c7d9f25844e3879f98f963bfc21f9d5083e6</t>
  </si>
  <si>
    <t>68ad4b48f7bc0a44dbcf227ddcc084affa54782029525bc1c33def5d089acf12</t>
  </si>
  <si>
    <t>66508bf57ed38229854f8d600a5ac269</t>
  </si>
  <si>
    <t>1bbbf35fe4986ac73883f9f6865c214cb29b0cbb</t>
  </si>
  <si>
    <t>96a77bea9052b8347f0b4fa92559d5ed22127acf19c2a5401a4034d038fcebc3</t>
  </si>
  <si>
    <t>21446c2bb89d8562d7ffa112beac5d11</t>
  </si>
  <si>
    <t>32dc5c8d46669189c97448bf3f92a62762fc554e</t>
  </si>
  <si>
    <t>7c647328f5ee581c3c73ae299f9c034aef2fa0547047c3b62eeda2f63c9c2a7c</t>
  </si>
  <si>
    <t>22f174e8ee8d550625950c1bb6fa2c93</t>
  </si>
  <si>
    <t>e5492ef5dc2e0d6301f9ec21fcef3dc1f231aca3</t>
  </si>
  <si>
    <t>8f93acd1a1ce89907cec2101060a2474caf9a626f2143163f538bd77d3a41d95</t>
  </si>
  <si>
    <t>818109e21bf1c8f2cabe16b88c4012bc</t>
  </si>
  <si>
    <t>c2f09c6df3d5bab462224d0da9ede7accab00ae6</t>
  </si>
  <si>
    <t>8ab260c4792451f9ca6940eede2d63050c3218ef4313080543b3c20b38daff40</t>
  </si>
  <si>
    <t>75f2178eb44b2ad1b3fd965c908349d5</t>
  </si>
  <si>
    <t>5b17c3b93a1ae631e6be1cdf461ab53dbdfc3fff</t>
  </si>
  <si>
    <t>7f10bed0a60adf0f78161098a391c3caadec35bebb73f8d80ccc383399612109</t>
  </si>
  <si>
    <t>e6f3114943fb825ed5a48b7adb952e00</t>
  </si>
  <si>
    <t>8638daa151270aff815689bbb69f43272d39ef63</t>
  </si>
  <si>
    <t>7eb8ea558eb48c0529bad198f175b1070ee165f5843e104762fb998c0fb43199</t>
  </si>
  <si>
    <t>94680036759b754ea569e69f4c200f61</t>
  </si>
  <si>
    <t>9f727893806e1a589e8751191079c7af68766a9d</t>
  </si>
  <si>
    <t>7d1afc1afe32a72609533881238a7df041ede66b7372968797fcea13c498692f</t>
  </si>
  <si>
    <t>145ce5ae0ff0e3b1045531f1a9b93d5a</t>
  </si>
  <si>
    <t>1bac7db8c0dd1dbdb64fdd658f68d5bf642d78dd</t>
  </si>
  <si>
    <t>9cc117fa4cd5816e027b9c23354055d813d6777d5f177dd473e4dd2858273581</t>
  </si>
  <si>
    <t>74c65e9934c5438271cf5c280de5d311</t>
  </si>
  <si>
    <t>e5777b50d18a8b8e53d63fac07404990a9f8848d</t>
  </si>
  <si>
    <t>9b2ffb460a072a6358698dacf9afff42f53994c5154b7ff0800ba57f223c2cf4</t>
  </si>
  <si>
    <t>b70aa9c98877c5aa0ab072546970a53c</t>
  </si>
  <si>
    <t>d52faabe60a853ab5f82a4b759e9d39dc80411c9</t>
  </si>
  <si>
    <t>9c3c26889f10f594c115a4a4e528353a12202952d31330f21d5790e1dd0def0f</t>
  </si>
  <si>
    <t>31186788850b417dce563d6548c2f541</t>
  </si>
  <si>
    <t>10f5994f1a1d38c6dd0b9d921c6bebf3993ae5a9</t>
  </si>
  <si>
    <t>9d66d576e36cc3b64b8ee7377af115d033a2794a2e41815f25a45af551f8feb2</t>
  </si>
  <si>
    <t>22b02a57bdf0862a7f3f0d49e57a80fc</t>
  </si>
  <si>
    <t>ad2e2bf688672fd21ba76327681befc344b03903</t>
  </si>
  <si>
    <t>8f8bfda5b21229c11a0bb85867c5271517e6bce1567c94bf39e771a4df26c938</t>
  </si>
  <si>
    <t>96cfe0ed86ffeb3e15a11bd05711fe7b</t>
  </si>
  <si>
    <t>22ef7e9c8d8b6bf17e543905ca5423bd4daf72d6</t>
  </si>
  <si>
    <t>7dcd3c5082c3282cf059e6bab4874e458de070642b049b361288fc11c6b1f780</t>
  </si>
  <si>
    <t>dfc20c93dcb61e3d2d8cd9dc92f159dc</t>
  </si>
  <si>
    <t>d9c6979b4c38a5a51c901d7e10618a2e85dba92d</t>
  </si>
  <si>
    <t>004a8f529eb16179971715f7a635a88aadc638b096b51bc1b1040f4b26f12745</t>
  </si>
  <si>
    <t>d91311bc398ee987f99d8e7329cdf9fd</t>
  </si>
  <si>
    <t>d4baec3630f3fb785f40fc6880c8de4a98d93add</t>
  </si>
  <si>
    <t>d4fcaa571b9f79df3f66e96c8d2a80e2eb0e82ade396390bb60d2f95c5edaa0e</t>
  </si>
  <si>
    <t>03a27a0eeee0871aad0c0041697c7051</t>
  </si>
  <si>
    <t>586c6a1011f4a8846f2287906cc5e4a6f3877a40</t>
  </si>
  <si>
    <t>d41f6c83eb27492179d76046ffd10f35b0e59106a606528b2bfe3981b2c42299</t>
  </si>
  <si>
    <t>fd3c71c3dc54391b612b1cc23ca206e8</t>
  </si>
  <si>
    <t>0089254b073cbdaaf2a1c948cfa8ee1827910b58</t>
  </si>
  <si>
    <t>0b9e49558466cbdbf818b4b504e2086a406c0d173c3a1e99258ba153cb67c360</t>
  </si>
  <si>
    <t>19f2876c2c27575dc42d5ba0bd822d70</t>
  </si>
  <si>
    <t>7aab9f25a16cd0f7f44f5a85c1395f56e6b56872</t>
  </si>
  <si>
    <t>3539a049bd43b681ae55ce20d31ca55d64bbde61ddeeca6b1a2b93733d1d8063</t>
  </si>
  <si>
    <t>35969f7a82bae680da53dfa130bf4691</t>
  </si>
  <si>
    <t>ab59d2d51531bba7856a9fcaf9da4c7c88f9d0b0</t>
  </si>
  <si>
    <t>6988a977e867882d3ada816ee3105ef65a33a191024ab35ade6a593f8762810c</t>
  </si>
  <si>
    <t>102b61078cdab6708c0af3ddae53d8ac</t>
  </si>
  <si>
    <t>aa9950dfd8b3cd41cca57e062832bbe604e54ae5</t>
  </si>
  <si>
    <t>6fad0b37bebe57b95deec7462ee3f21661ce6e3d807f5551971df3ab166c0189</t>
  </si>
  <si>
    <t>2a3deffa83536e10f7a5bceec7d76a39</t>
  </si>
  <si>
    <t>99a9262efff6dd27cd041c8b36c0bf65ad1197e2</t>
  </si>
  <si>
    <t>82ebc218a93678e9da919ddd1006c00cfc8aac7f6334842b10d0a50cd8c8a505</t>
  </si>
  <si>
    <t>3be44550b60ff6e8f38d59c65cf22cce</t>
  </si>
  <si>
    <t>9958c9d82ada974cbc2d53e7184120cd27848bc5</t>
  </si>
  <si>
    <t>f3426693a63789bd96d830249ac76ea2198f790cfa066e6a224d956f99bf5692</t>
  </si>
  <si>
    <t>6e4045127ffe00f4076212215b684c4e</t>
  </si>
  <si>
    <t>6a42e03e24b25bede868b9777f6d44cb31d7fba6</t>
  </si>
  <si>
    <t>70a62a3b402beb91ea63b388c2b1452de5aa4a16b600c7891cdc1bfefc754068</t>
  </si>
  <si>
    <t>31c0c091aaf348fedf98f4c6c52a8bdd</t>
  </si>
  <si>
    <t>442dcceab0188a4635a8fbb5a4f1fde48245fd66</t>
  </si>
  <si>
    <t>189bb5f8a9b7329ffd1a379d6086187cd88d0b79c84ef55dd4fa09376dbfeaab</t>
  </si>
  <si>
    <t>a9ec96303d4484613a9d853b18fa9bac</t>
  </si>
  <si>
    <t>c77a3e426ac1a00380e9669f22a7c28a6570af79</t>
  </si>
  <si>
    <t>5bca88049d3b2e1acb247ffd47c729fd0a9c33fa3a2fa1656eb0983dfe39eb3f</t>
  </si>
  <si>
    <t>bceee738ab2048956ec8ff21ceace753</t>
  </si>
  <si>
    <t>36dc8731a08619475a43260bfe26d95be59c2dd7</t>
  </si>
  <si>
    <t>0e6a5d22af5f1fee28c8fc3759391140e9344b087839d44688489ca1294ec96d</t>
  </si>
  <si>
    <t>73f6f4ac467fc8483c32267b5c2aa98c</t>
  </si>
  <si>
    <t>bfa45198976dc22d5a89d799d59f4c6360c185a4</t>
  </si>
  <si>
    <t>48518233eead79c413ff75b428fe7d3e606bbd0e7288f2de9f8b892cc20c0360</t>
  </si>
  <si>
    <t>fbc71ad1882442227ff87832a00fefea</t>
  </si>
  <si>
    <t>8f626498aa9db7b96b6e278328d3103bed3f4070</t>
  </si>
  <si>
    <t>d79850ac207cf1b05e70e0f2fca30e154b5bc9e5bdf2c2266ac62599e4f59040</t>
  </si>
  <si>
    <t>c2c602ffa62e6130868653b1532833a9</t>
  </si>
  <si>
    <t>bc58c21a2a12f290c09fddb4ce0945830e194321</t>
  </si>
  <si>
    <t>562f84021ea7a1663a5fb60f73207e9d5716b4b0e967e8b39c542498f6d3622c</t>
  </si>
  <si>
    <t>1fae5e8524bd5418293ec1f7776367fd</t>
  </si>
  <si>
    <t>a0a61450d6f69416d96934406b229265e670d64f</t>
  </si>
  <si>
    <t>474aac1c608cbb51ac5e3ba3714de26e882d5fb5481ea0fc6e5537dc70df8c0e</t>
  </si>
  <si>
    <t>f0842017599df79cebcc99162f028783</t>
  </si>
  <si>
    <t>7e0bac7b04bba5f5d3d6a81b66ccec054daaf406</t>
  </si>
  <si>
    <t>96fe0c328ed66488560260a18366378db6e8ff23ab1961a357ae5f2c067f8266</t>
  </si>
  <si>
    <t>c04214819e5c4e2b469d4b9c13b3ce33</t>
  </si>
  <si>
    <t>6d196fc67284445e848375416041173fba153d26</t>
  </si>
  <si>
    <t>4893f96cdd2c39c8a48359d5d52ad311b5e0cd42ef820309eab1871cfbe9885c</t>
  </si>
  <si>
    <t>7f4dfccef55d98f4a03f0b75a0515367</t>
  </si>
  <si>
    <t>b953916bf1062244aafa6b731cc95f54aed808cf</t>
  </si>
  <si>
    <t>b4e01d6f24ce0968a049ca03616d73378392023ab3f354769509ae0f7abe13b2</t>
  </si>
  <si>
    <t>664c29745ae3f7db73e3c192d6af420f</t>
  </si>
  <si>
    <t>37720a76f47243ca8a1a954f1bf1a539491cd13f</t>
  </si>
  <si>
    <t>58f5a3793b8735a3c8025fd06b11ab3094dc742be619cf3cdefb155b43f6f3f8</t>
  </si>
  <si>
    <t>9d61e5fcc2c194a6c7d047abbafbc309</t>
  </si>
  <si>
    <t>852a87e0745cc324c20fd2cbbb34734146372abc</t>
  </si>
  <si>
    <t>c7338f435bdaf5a2abcabca257d5c55c767b35f1847f15305f57eb24d267fbd5</t>
  </si>
  <si>
    <t>11d5648979b6b61bb643c62d26116531</t>
  </si>
  <si>
    <t>d8ce344e012f88922d8def5cd9900cd59afd7a3c</t>
  </si>
  <si>
    <t>a537e0c1545193513d4b2491e21719f4d30ca626f38ff0e023acc1fb2e470499</t>
  </si>
  <si>
    <t>d35a234562dcf5d01a68e8f0da54fa4e</t>
  </si>
  <si>
    <t>83ec53f6fe84dca6939865eb7982a8c8990534f2</t>
  </si>
  <si>
    <t>42b00bc8a6e154487c56e7bdc246d8b62d05461c4c581f22ca19a0301f64dff9</t>
  </si>
  <si>
    <t>b3f3de10b3c1c15491c53223f1b5979f</t>
  </si>
  <si>
    <t>32f44d19308592dff2858a4afd8af316d7ee895b</t>
  </si>
  <si>
    <t>fc4e7f2b23991643a9a07cc6245cccd83b7c8ca2c808880be4675117aab40824</t>
  </si>
  <si>
    <t>0f4482e5a3c35e7a9ddf30252d22bbfd</t>
  </si>
  <si>
    <t>8aa66de7a3a8478d21aa337b2f304c17d56b6668</t>
  </si>
  <si>
    <t>e41f2003fa8c1887e11d6b6ef415d8b51bee1cdb7c9e6262a82cefc765fea7bb</t>
  </si>
  <si>
    <t>256a8280c41edb1f416b07555eeade6a</t>
  </si>
  <si>
    <t>c7febd9867671ac7c6f5c0896ae06ab4131620f1</t>
  </si>
  <si>
    <t>69eb85e8c25dbed1810a9c70747c6678e07fe037891637851f0af2568010a4b4</t>
  </si>
  <si>
    <t>ce9f5c2eb5a1a0d3e6151a2273869920</t>
  </si>
  <si>
    <t>f3c65806570edd55b6d9ef97df6c9d75f9f8d460</t>
  </si>
  <si>
    <t>335aff85b3ee81364c133ff3034e3e20faede39898a83ea0d593204af00f33ef</t>
  </si>
  <si>
    <t>31631653b5e6e443f9bbd6c4900a7a66</t>
  </si>
  <si>
    <t>79888700a5ff7899f605011eb262cae6a52af583</t>
  </si>
  <si>
    <t>20921fcc46f5ed1ff56b7aa7a7523f12bbf058883e66e4e93bd8fbb8125d3d0a</t>
  </si>
  <si>
    <t>3439e5e9521c7125ce83da5c6c7a00df</t>
  </si>
  <si>
    <t>bac3b74fbd4153b359f3a434b6fc5a46d0fba1e8</t>
  </si>
  <si>
    <t>bf65fa5050be506b4cdae289442a67a32f151900faad479b13d7f61794e5f975</t>
  </si>
  <si>
    <t>7980aa9b54411bfe2ef3e0916f726dd5</t>
  </si>
  <si>
    <t>44ee286f3e610696e1862e9ab0b02cddf8460887</t>
  </si>
  <si>
    <t>5e1e777ac1b0e5acacd7854a659ec95c559ad9d64754c5346900b6c550efb8b6</t>
  </si>
  <si>
    <t>72caa38c0449a3e87c569da6989029d0</t>
  </si>
  <si>
    <t>bad25291e36797408422473ab7f0d5d05a4943b1</t>
  </si>
  <si>
    <t>251d6053562dd9c534b6b34bef714507b3ff5d51b91932ae49af033a6de74967</t>
  </si>
  <si>
    <t>35b9af0ac2f01d9797d6dc1119807511</t>
  </si>
  <si>
    <t>acd7c2edf00bcf509a058ffa55e1610465c8a6fa</t>
  </si>
  <si>
    <t>c5207872b5589ca4b52876f000c9f6fd4e0de84f6c7da827ae137b7494d42193</t>
  </si>
  <si>
    <t>fa143bbd56efb0e67311ba9feb3930e0</t>
  </si>
  <si>
    <t>fb84608abdda98ca8a33f68c53ae48eff1af1ced</t>
  </si>
  <si>
    <t>dbb49f30b8ee9d39d8808a98cbabaa78ecb7fceec27436fd236ab1eeef65b017</t>
  </si>
  <si>
    <t>5ef3b62dc4ee4b9287dc86427901d4db</t>
  </si>
  <si>
    <t>5333ddfddf60bbaa45fa8004fffec94346113ed6</t>
  </si>
  <si>
    <t>12ad53fc13d47b88f7fc6198defe3eeb8518be7e7d9c4181adbb5d9ab7885b85</t>
  </si>
  <si>
    <t>ad79bd05a5e5556d7ca9b05e6a0a5850</t>
  </si>
  <si>
    <t>3e21f9a1069620d0d82cddca7a023d19f82419c3</t>
  </si>
  <si>
    <t>720e469c17108ac92cf3547c73a9efbb8e5a9d1eacdfe4d5cbb10df1da89adaf</t>
  </si>
  <si>
    <t>0756a948e71e6a10461985cea6a3cfae</t>
  </si>
  <si>
    <t>ff48d1394910f01cf8469901fe7b305d4ea9b661</t>
  </si>
  <si>
    <t>6bf0492f63b4cbd8dc5fb931e31e7119b0badeb7c30e7c1a78e4ea5268354da0</t>
  </si>
  <si>
    <t>8f3adb3381bb7988e2868263f95bf462</t>
  </si>
  <si>
    <t>94ac6bb235d64241bcdd303e2ef7bba3c8ab9d83</t>
  </si>
  <si>
    <t>f1a531a158d78e7129c7e2605e6820c3b2323af1ad38079bdc55009a6fe2c236</t>
  </si>
  <si>
    <t>6b715997c28b2b51de135cb147aeb2c2</t>
  </si>
  <si>
    <t>74fbbf7bd945776b5cb8648f05b19cbb0f5f6147</t>
  </si>
  <si>
    <t>8b7a736e1caa7ac0c27400ad942e295cc9cc79ec24d4f2421b965d3717cb9d71</t>
  </si>
  <si>
    <t>83d30cd0b16ce9351ae5c35cd6bf5b28</t>
  </si>
  <si>
    <t>19a8685a4a25ca590af10983fc0e38fa1f871a9c</t>
  </si>
  <si>
    <t>7196af241c6edf136c0310945f5c86fb40374933937e26d749ad31dc658264bb</t>
  </si>
  <si>
    <t>1f7ae71122615dea6092830d1726a02c</t>
  </si>
  <si>
    <t>2b75a4374df1aab7c1ed70340f468a06f4145a31</t>
  </si>
  <si>
    <t>d461302d6cce41960c709d02df310b72b20d87c0a5a1a9053200f8304502c03e</t>
  </si>
  <si>
    <t>1b68fdb91bf7fb8adbef96b90b3c984a</t>
  </si>
  <si>
    <t>273d3f032ebe9bf4eb1e6019961e331ae43180cf</t>
  </si>
  <si>
    <t>ce08cc5b853b2c0d7829656d23752b03b65a6df48c8fab39537ab052942f69ce</t>
  </si>
  <si>
    <t>e4a3249e36523e2937a0e29834a5c6f6</t>
  </si>
  <si>
    <t>7d9e517b2883e43546c4085ce56781e0635ab78c</t>
  </si>
  <si>
    <t>0154b53453ee7deb8ccaa0abbdc48583453c8d441b5164fb2a4928b2d00d45ee</t>
  </si>
  <si>
    <t>0d667705d8248fcefcd0517080dd520e</t>
  </si>
  <si>
    <t>9056bf7896e1fc839aa106b32e5d2b2768ac1995</t>
  </si>
  <si>
    <t>6753fe35c4fd279856a3416e4f6f13df9f848ea19af3b6fcce73e939fef39258</t>
  </si>
  <si>
    <t>d230563623f10e1868484cedaf36f483</t>
  </si>
  <si>
    <t>d03b32f1816631d6e97f325933211876ebbdc4eb</t>
  </si>
  <si>
    <t>ebdc0deb4a1e01bc8e6d0f4fcd9e681f1c6dce0bc2b3014bf33f2d5ee740336b</t>
  </si>
  <si>
    <t>e476829968ce3d13eb3c9de89a986a54</t>
  </si>
  <si>
    <t>365656ca8205935253aa65e0d6990f0b4d7ecd0c</t>
  </si>
  <si>
    <t>6f7a9391f0032d01c1239fcc8ce464d59d5af4e069cbfeda7c3ec29292ae1fd8</t>
  </si>
  <si>
    <t>3c4d78a145d2efc7d5b6d2e6bc44b142</t>
  </si>
  <si>
    <t>9f40cb3c6562c8f901ec1fb6bdb1725ce601f007</t>
  </si>
  <si>
    <t>a8b27f3f89a515d0b6d7f8ec8df57f272a57a8d7e6e2388b3991171137c90c2c</t>
  </si>
  <si>
    <t>cb962154c901bf70b880b8a42c7182e4</t>
  </si>
  <si>
    <t>6f125beaeee9ea59834e8c31dc68b76c48f16b42</t>
  </si>
  <si>
    <t>1e5f070d378846287766e2694e5abc6aeec5a9509c5693094aac8bbc83c82e0f</t>
  </si>
  <si>
    <t>824d994244e31ef3b1186d92edba6443</t>
  </si>
  <si>
    <t>7ca422f925d1347f2dbf120b6fde5af2919bb4b3</t>
  </si>
  <si>
    <t>cb65c3c9fa0242b5a5052e3e510ba9e7f6d225a8616554bbb5416fd1e28443da</t>
  </si>
  <si>
    <t>d0842f0022ad1c2b4f37636064f28c81</t>
  </si>
  <si>
    <t>6be145bf736ddc747beb51851c6f19bc1b1ebfb9</t>
  </si>
  <si>
    <t>f23d0a96dc0f69a30f79f94011c432617492a086e18ec87b57da40979bc097f7</t>
  </si>
  <si>
    <t>f577002121f5e71f494b902f37809a62</t>
  </si>
  <si>
    <t>0fb1df9c88229bedd3f17f4ce57f47712e7c8fa7</t>
  </si>
  <si>
    <t>75dc30382e8cfc5ad823dc3b2cbf284fea966722fa96c90238f5b4ff8897895c</t>
  </si>
  <si>
    <t>96d072ad26019dd8a98ba8d95441be20</t>
  </si>
  <si>
    <t>61e56b8d43386a02c1f9790f497861b8e0cc608b</t>
  </si>
  <si>
    <t>ecd913f6d88f7a4dff435afadb5efa490133ee3ec768f3b6bc7982dba58df5f2</t>
  </si>
  <si>
    <t>7285183884d860ba7f3a0c4349d46256</t>
  </si>
  <si>
    <t>9e199acf91b0495579d5850ee8cf0c02e5d27bd4</t>
  </si>
  <si>
    <t>18c6b0a26dfb95768f9beabcbe8a0b65a243c4083fe2839ce95aaf7144d0a11d</t>
  </si>
  <si>
    <t>51f74345e238dc05d38380945e6b148e</t>
  </si>
  <si>
    <t>ab005f26a51d2788dbabe0bf78c821ebcb23ae41</t>
  </si>
  <si>
    <t>c4419829bcf994a0332e66ec9921d510db96bbee1e8e58a608f45fd097fe9ee1</t>
  </si>
  <si>
    <t>1305a6d87c640d1c9069e3cbf7afbaaf</t>
  </si>
  <si>
    <t>10b34ea8a4fbcd05326c7b5b14664409a5f8d3de</t>
  </si>
  <si>
    <t>4f8c30e8e3512f0e9b4ba49bd1f722be4881465e09aff85f83de342a7fc70d88</t>
  </si>
  <si>
    <t>0f343eec83104bc6cf6078be3874e551</t>
  </si>
  <si>
    <t>2ccb4cf3d9b85c99fe39950c37533bec6dc92e3a</t>
  </si>
  <si>
    <t>15d69cfe4b528e337c8b54970c58423fefb54d8df6fae5070fed96ae56b1ff88</t>
  </si>
  <si>
    <t>4c7e9f8f0c79ef951c44eab436a6dd68</t>
  </si>
  <si>
    <t>24311c605aa62c31933dc4f69b9892b6ccc313e2</t>
  </si>
  <si>
    <t>045c9e913ce586be6ea293e748cc1587a882c94f7aafde8324573c121d6d3e0e</t>
  </si>
  <si>
    <t>d104d532dbcba7626eac3b962ef0637f</t>
  </si>
  <si>
    <t>e782979bdb970a01b2cc71587fbbb12752d3bb09</t>
  </si>
  <si>
    <t>bb2e14f0f45ac78edb7a39556fbb253e125d0d1f4e128653248d9cc3a9ccd3d4</t>
  </si>
  <si>
    <t>99731d460d0c1cca43a5e2c1ee148521</t>
  </si>
  <si>
    <t>d1f6839e938cc717079e56cf2854d8875336cd61</t>
  </si>
  <si>
    <t>c6712007b70bab4cbb6250a111c3a8e401e5870ab91364c8be11ac2d49856421</t>
  </si>
  <si>
    <t>893b3e70fa75e5950c86fdd40791bd09</t>
  </si>
  <si>
    <t>0ce9b98385875dc0bd0faba0f6dcc8a43e608f6c</t>
  </si>
  <si>
    <t>91aa05e3666c7e2443fc1f0f0142f1829f5ec51e289c95b10811531da50eb2b3</t>
  </si>
  <si>
    <t>76a3fc67171ff675a7a6380fc1e8e089</t>
  </si>
  <si>
    <t>49c51bd2b0201fe6164e687faa65711b7f160275</t>
  </si>
  <si>
    <t>0f1b8c8dd85f503a9a310582737b4e37044246403ac8feec7f41ea07b18c7cae</t>
  </si>
  <si>
    <t>2142e895aed1df4d1027784e4ea5d5b2</t>
  </si>
  <si>
    <t>db79471cee2a597247283a685f7d8eb1a3876056</t>
  </si>
  <si>
    <t>a048cfbdb2e0cd9c8898feacd809616d5018e6dab19693998981ef3c454a5111</t>
  </si>
  <si>
    <t>be2424e6e4012c75bb2c655c55ff2e03</t>
  </si>
  <si>
    <t>57570e2a03b6db4c104bd753bfda982811b9b823</t>
  </si>
  <si>
    <t>6ba3f8080fb1a080c54901868d23145b280ed6be3060121e44c4d27ddcdf0bbf</t>
  </si>
  <si>
    <t>6c7d27b82e33d01c69ea5be237bec64a</t>
  </si>
  <si>
    <t>1b6d74820bab808890f9f932467f9f491dba17d8</t>
  </si>
  <si>
    <t>ec25232fb36a2751ff6ec92a234093598da1f44ead4e4b2ff1b0b6284492450d</t>
  </si>
  <si>
    <t>14ec954229a2fb34aafb833e0664a715</t>
  </si>
  <si>
    <t>ab5d0ad5d636650295f342966974b706422c676e</t>
  </si>
  <si>
    <t>6efbbc2ada61121d856e4c1818043565e36e2697f7d04cc1e129c909ad42abcc</t>
  </si>
  <si>
    <t>17be7502d01be315653ba82bc391bfb3</t>
  </si>
  <si>
    <t>98229fd76f7525682d37f8b86c298a226b40db37</t>
  </si>
  <si>
    <t>9b240ee2cf04f47b64566f384b09ed46a66837528a1ec10d6c4a0fb109d833b9</t>
  </si>
  <si>
    <t>b63e4e798478411ac0ad685c197dfbbb</t>
  </si>
  <si>
    <t>7f631ed9643847a1f5875b4bd18f1778f745313e</t>
  </si>
  <si>
    <t>7fdb6a270e6f8ab83353a5d62d3984961e875bfc8eeeba5829b619f7ba6fde44</t>
  </si>
  <si>
    <t>3765354803787378c71a53f43afc6098</t>
  </si>
  <si>
    <t>1373694a2ecfaed9bdaecc6236f275d5b2883c7c</t>
  </si>
  <si>
    <t>3e6de30ff6019e64338f9bcc86de3c6793776331bb54ccde63a057185a5ca85d</t>
  </si>
  <si>
    <t>3376b3e4a513243a14488f9212fbcaf1</t>
  </si>
  <si>
    <t>dee357f7f14dc45b90f6815a86865f72542b4e6d</t>
  </si>
  <si>
    <t>4ab0985a0ed55e6c3b3b29bf82e1b7401a57ed7ddf21845ba42cb0bff81d1b59</t>
  </si>
  <si>
    <t>8e46af21347cc9298217b18a434c38a1</t>
  </si>
  <si>
    <t>ac46c7b3c78153a8f922bec28d2c658b3afbb14d</t>
  </si>
  <si>
    <t>f07125ff764f04d18bb14694979c5d54c99167cb465349a3aa91d488973c10ba</t>
  </si>
  <si>
    <t>f4b60b44f553fdd4aa522bcd34c2c560</t>
  </si>
  <si>
    <t>e871f3fe007c99a9fa04e0d56c6fb0a149897a35</t>
  </si>
  <si>
    <t>ae80615a98762f963d0477400cd398a46ff619c8e0119e070adccf648e64ed32</t>
  </si>
  <si>
    <t>0c26b0dfd2027a9ec11d06e975ac0124</t>
  </si>
  <si>
    <t>b2bbedaef5ef92cdf0d235830dc14a7f15323fb2</t>
  </si>
  <si>
    <t>047c30b218546de3da501f6d53ffe1b8595b8a70c3bb62e76b4b27d67930fae4</t>
  </si>
  <si>
    <t>d4f11eec906abf8de83af88618b8e88e</t>
  </si>
  <si>
    <t>d22ee80485f7acdaf15a637ffa85cd24a99bf406</t>
  </si>
  <si>
    <t>18192d73262c70be2f06e722443bd7e234161f563329d2bd499d1ebfdf5447b6</t>
  </si>
  <si>
    <t>a10912f7895deceb164a927e56819534</t>
  </si>
  <si>
    <t>22553e21312acdc26e109f84d4ff72a8cabd66a4</t>
  </si>
  <si>
    <t>717c59aaa045f52816bfe9871cdc0364a0d54399483c9218b124dad498865d55</t>
  </si>
  <si>
    <t>3cfe66180bc3927f6630e5302d2f7495</t>
  </si>
  <si>
    <t>1f6b58b9f16ebda154435a4fad39ecfdc6268308</t>
  </si>
  <si>
    <t>f429d976eee2509bf444afe2e655329a95fffa2e324c0dfe2d5865a78be1988d</t>
  </si>
  <si>
    <t>24692d59ea293b9e51e437d80d15a02a</t>
  </si>
  <si>
    <t>38c09cdcdfaba948e07e9499914b4da7ea4084ed</t>
  </si>
  <si>
    <t>fad157b9ade8ad9c8042d927a80929416cb449a2a99b6894d6d078eae96ed33c</t>
  </si>
  <si>
    <t>a5b7befb4f1133c6327ab83cf02e7a32</t>
  </si>
  <si>
    <t>19e0d9185a920f67470a6b4b8c57aa60b05f0f29</t>
  </si>
  <si>
    <t>738a50805f631956a4abef2a9c1a39f29f1e02de68aeafefdcd277fac0c1345a</t>
  </si>
  <si>
    <t>855ccf4ef57d91b4934ab6c22bb59919</t>
  </si>
  <si>
    <t>8644c2afd43df2ff1d77ea0a24531e76f831ff4b</t>
  </si>
  <si>
    <t>d6692e9bf41606b0ea3622ad7f9766b5d61306dbda0e75ed4cb22addfcfa6be1</t>
  </si>
  <si>
    <t>af09812719a18578570a935a1f901da9</t>
  </si>
  <si>
    <t>ca0b54b48d3fea37e7361f53c7203c9af09e203d</t>
  </si>
  <si>
    <t>5d56f6ec23cac4423b6fc1774f92a50c2aa53b69e420748793bc14cd0e6181c3</t>
  </si>
  <si>
    <t>0168356fc946b274d1af458129a6430d</t>
  </si>
  <si>
    <t>92778d9f09e817ec39f22e289ab38d231ea0c757</t>
  </si>
  <si>
    <t>775e63145aa1b371577c715a5cc57028513982b2431bc7d487b8f6e2af50f0c6</t>
  </si>
  <si>
    <t>5a39007b8dd85c2b3b50f312bd3cc724</t>
  </si>
  <si>
    <t>e8bfe9fde4ffaa48535499f995cdb4fae8517bed</t>
  </si>
  <si>
    <t>59a8245f8ebd0a08af6f58a5406567635e0e21863aa6f99fe1b145ac5f2d3575</t>
  </si>
  <si>
    <t>f7f19da471d40c185d72b20fe61a7094</t>
  </si>
  <si>
    <t>3082ff18121f64d898d42f927bbf591a966c79a5</t>
  </si>
  <si>
    <t>108484088139dd1669c29e49eb6f8473120e47a11f93e9e91bc6c739fba19d26</t>
  </si>
  <si>
    <t>6b707cd8b8061a6d268812cff1d1f505</t>
  </si>
  <si>
    <t>c840f921490f4af0c888b9ec3ea96a4d37896ff9</t>
  </si>
  <si>
    <t>4cfd04ac27e5ea45d47df23c8d5d0f24c9c7f7eaaf81f96a74690a30ead2fb1a</t>
  </si>
  <si>
    <t>1b09843222cbe7d835705d73cec9c6a2</t>
  </si>
  <si>
    <t>09b4587d949e7dd242dc96170915651a5b44fea0</t>
  </si>
  <si>
    <t>c579e1fe52c000cf98789ba9280e900754fd4f79445abe758bb6e8de3c9f9e64</t>
  </si>
  <si>
    <t>1019d22514eb9ceb36e34fecf73e53fe</t>
  </si>
  <si>
    <t>9341986c3f9aae73d8ced09e149f75884eb506c0</t>
  </si>
  <si>
    <t>ba3cfce1402fa04725eb0ec0eabde840eba4ac3f8016d34d4eb6bfea4dc856a7</t>
  </si>
  <si>
    <t>6294cc3390aaade790d1abc80706ece6</t>
  </si>
  <si>
    <t>0839f55312621dbbddef01e24aad18badbcfa39f</t>
  </si>
  <si>
    <t>ac14d40a7e4b601de2b2db720365eaab435a1fe65d3da5ec28d3572a291acf57</t>
  </si>
  <si>
    <t>c554bf3b6c4018085f34e5624d27cd0d</t>
  </si>
  <si>
    <t>f2eae14444090bbf195e2615282770da92f05c89</t>
  </si>
  <si>
    <t>6a175ded8abb53f297ccdd450e26ce958f66b84282a2fd158808b7e82bd765b0</t>
  </si>
  <si>
    <t>522a80f48eb2301e08ccf986524ae870</t>
  </si>
  <si>
    <t>f7f77e6495fc5e840890552fc55a3265633ffce4</t>
  </si>
  <si>
    <t>29034665878546421708f33db5312b3a469f86609b8071f1fcff727a6da66e6f</t>
  </si>
  <si>
    <t>1a9fc9d188ee55076673cb3f25236eee</t>
  </si>
  <si>
    <t>72e7f827b83fc566a4b30dcb76c5272185a2d43b</t>
  </si>
  <si>
    <t>c964cfad2aec27cdbda404a6b5c08b7fbabd5a90d37bf9ad56b16837aad72496</t>
  </si>
  <si>
    <t>079e95b515c3aa1e73215ca1bf765344</t>
  </si>
  <si>
    <t>5ea593ca9213aec0c6d261d3bc759f4c615d32e5</t>
  </si>
  <si>
    <t>8bfabacceb4d4156087b4fe98894e78f9ba918e42c6876f42db1e57214d793dd</t>
  </si>
  <si>
    <t>2ed969e913b936f4648f539eb885437e</t>
  </si>
  <si>
    <t>1aed83edeac12405a62d22c8639cb082b1697198</t>
  </si>
  <si>
    <t>85fa5c3627354d8a644fc8834d0a8fc00f16b331f8ef3f20f69c8e7d0a98b514</t>
  </si>
  <si>
    <t>c68ddeefd33e8ab55ea0d1ccd87033c2</t>
  </si>
  <si>
    <t>e9cb22b8643d4c55b2e570d9cfd9a7598d247aaf</t>
  </si>
  <si>
    <t>2b3d4b8ef7f876c761a65781278590c00483f31846b18c3bd2e1b881c49583a7</t>
  </si>
  <si>
    <t>83d533656bfa29afa2ea24e265a51a11</t>
  </si>
  <si>
    <t>962ef1c62083716a409422feaeeb24db83e0e702</t>
  </si>
  <si>
    <t>fabcf8c9612a7d93ea004102d77ad356b2580d806dbee374e7ea030e28ca1dda</t>
  </si>
  <si>
    <t>d2516bbfcf313c61fd7c118c2a398afe</t>
  </si>
  <si>
    <t>fd6b80b611058edb764b66672cef170a6b9fe41d</t>
  </si>
  <si>
    <t>2d33ccc497e0de409ddd803d50b341176ab4e36541bca75029dcee4584ed16b0</t>
  </si>
  <si>
    <t>42d6a5e3d4fa027ed3bcd59b44248717</t>
  </si>
  <si>
    <t>c3e4dc851c13917f3ffa61cbbace2bfed2d2ce0d</t>
  </si>
  <si>
    <t>db9f3ec230e6b0a15cfce856305ea7bac8b018c02618a8e3b55553a6fe45c611</t>
  </si>
  <si>
    <t>ef5b9c6ecdd41f1fb33916b2a6cbbd16</t>
  </si>
  <si>
    <t>0ff319c92b1326503fa7fabe63de55dae84ed597</t>
  </si>
  <si>
    <t>f5731e7576f90937461da84c49578e18658a0cd7604fc596d265ebdca2f2455e</t>
  </si>
  <si>
    <t>9db6b2cf4551dbcda57f27b54617aaf4</t>
  </si>
  <si>
    <t>79851c0a9a1dd7baead05e5f4415f05c779ba7c0</t>
  </si>
  <si>
    <t>228dc5bd5c4efc93adb40d568e3c5f2b9b3951c781e1abbab022a2cf527681f1</t>
  </si>
  <si>
    <t>25afd3d2eaab68182aee4fc8c8817efb</t>
  </si>
  <si>
    <t>ad0fa6bdccb5110d0a5c0902e0786d28a1bf7476</t>
  </si>
  <si>
    <t>2ed3971869abac4466886a70bba9c0b2faf563beca54cc6800d2bef0d68c422f</t>
  </si>
  <si>
    <t>46a5ea3e43468f0bdb8267c2c9d0168a</t>
  </si>
  <si>
    <t>0adf3d41f100e7ec63758758b2f28a7d3dbbf9c8</t>
  </si>
  <si>
    <t>dd6aba359441959a76269dd5b9aca72e5835383573714578ee4cc646dd44deb1</t>
  </si>
  <si>
    <t>06385efc4c3cd4e5e09796502e51c718</t>
  </si>
  <si>
    <t>b65b00b3f1e28a1004357beeb815c630a151c8f0</t>
  </si>
  <si>
    <t>25beac52195efbb24ca2557b1d2bb83f6eb9e376a3a41b7c9b85dd5b42b6edbf</t>
  </si>
  <si>
    <t>3da622d6565da9afbd3dd54522e175c6</t>
  </si>
  <si>
    <t>98e8ea1a78e07c62a8c481ede02c9f731669a289</t>
  </si>
  <si>
    <t>d67c7f5cbb2cfb9e7172a5d8b6501dd680052e90c33435aaca6154507e1d3c46</t>
  </si>
  <si>
    <t>511e640e725a50125a7a6a6430bdb464</t>
  </si>
  <si>
    <t>c1c844c3d1e23430383fabb0a6952d61d2d3c905</t>
  </si>
  <si>
    <t>1fba452b21434a3ea3f01b1de3ea568d430552fc04787be5178f795c8442d972</t>
  </si>
  <si>
    <t>e7d165b853c09ebc5c36d5dc36132b31</t>
  </si>
  <si>
    <t>c3a095208ab060d70e7975e9fabe1eb5ff4a6ce0</t>
  </si>
  <si>
    <t>6bff21cb5f5a85d00621eba48a3d7ec63bded6c98d3c0d7bb734362cfc2d629a</t>
  </si>
  <si>
    <t>c8dd6bb0ec64ceee9b76851df600835c</t>
  </si>
  <si>
    <t>ce4d4de6fa3d426be46c543805dc83f937e3aab7</t>
  </si>
  <si>
    <t>e67b229a23f8436bb4d11bf388bf451c1595a05f0057a3459b0777c47362052e</t>
  </si>
  <si>
    <t>8fdfde31effbb24fcc8b12640d8342e9</t>
  </si>
  <si>
    <t>a1ee8c7162397574e008d2ef3d4166d68e73f1c5</t>
  </si>
  <si>
    <t>f59840311b47601cbe3e2c483a085bcfde57016a4c5291059752bf15d1a6ca2f</t>
  </si>
  <si>
    <t>c1cb9e7be6d9d5393856cc4b054bda2d</t>
  </si>
  <si>
    <t>e0793ca12bc418ba658716a06d40029522686fcd</t>
  </si>
  <si>
    <t>bc2c64bd51fbf50773e7857e10a686304efbe8eecbb96280275fcbdf5e64cb9c</t>
  </si>
  <si>
    <t>9f9a37492555a305ca76e554ac08c84a</t>
  </si>
  <si>
    <t>110eaf13016f73848bb89e40b03cbd68fae2c355</t>
  </si>
  <si>
    <t>572f86e0573258029a83a631fd706444387e15ab16a05e665c3ab50526449b08</t>
  </si>
  <si>
    <t>7307d0b982c181359d9036708bf9b59d</t>
  </si>
  <si>
    <t>f59ad075764d98ced024f3d5ddb482bd14938b10</t>
  </si>
  <si>
    <t>f7c43f943c6b27a8fb4f2431c77b0594658e9e469238282fa2bf4a9243e88eaf</t>
  </si>
  <si>
    <t>dcee49f097e2646211d5f5510b2a2742</t>
  </si>
  <si>
    <t>d83325a379ae6eee2f9317d6fb9cbf805edca2c9</t>
  </si>
  <si>
    <t>51872efffb96ea0d2f58b42beb87763ad9bd0bbc27f3dd11a974689e877fd79b</t>
  </si>
  <si>
    <t>aee2ff2faf3d8eb0c3bb1276e4d8bb0b</t>
  </si>
  <si>
    <t>892b50f2a17ec1fed1ea89734d2d6647319fe798</t>
  </si>
  <si>
    <t>0be6d6dc4abbbc6014d2808ba820f3d8a2821ec1fe35d3c3f479b6b64c344114</t>
  </si>
  <si>
    <t>a44088b157e2d244a6b11858534d86e7</t>
  </si>
  <si>
    <t>8174a8f4f003b41601b7dce46f96b79459b14695</t>
  </si>
  <si>
    <t>420a11045d9bf13eafbbdeb28a3df5b9ba19c12603e5ac2cbb3bba4295f780ac</t>
  </si>
  <si>
    <t>6c7eed45bba2ff194da4a6c582283f19</t>
  </si>
  <si>
    <t>049fc29f6114a39537cbcb6adff41ccf502324b0</t>
  </si>
  <si>
    <t>2a1f23ee9cc2422b6a9ed95cbffd6f49920e858d48b22faa2b12d5e60d4c75f1</t>
  </si>
  <si>
    <t>2f7f4bd4a6ba6e571f8d1cdf5565f0d4</t>
  </si>
  <si>
    <t>764c3ab17bd10c64b310f336737bfa638cce3ee7</t>
  </si>
  <si>
    <t>d6f7f1aa9e75efb4c25a7f885238cc34a1e62afabf2d73243ffad17f8967ed1c</t>
  </si>
  <si>
    <t>e0dd88c57467a603efb1c0c836405669</t>
  </si>
  <si>
    <t>906100a388a93a3ccd560c69beb5b9366e7f0ead</t>
  </si>
  <si>
    <t>5bd691de3850433a7edb6371655621865daaee4fa3c150a0c8061d3efdb4cf99</t>
  </si>
  <si>
    <t>d01d914becc214cb6d2d90397e7aa7ca</t>
  </si>
  <si>
    <t>04d27aef123402fdd2bc320a38acb45f53fdc3ec</t>
  </si>
  <si>
    <t>4db472065546e2e7cf4b550b62bf15704a12b30286c07ad8de0901aeb885674e</t>
  </si>
  <si>
    <t>40e9f374175125d7432dcc0c608158ab</t>
  </si>
  <si>
    <t>a400417793af4e24e1ebb960dbdde4b81006c08f</t>
  </si>
  <si>
    <t>5eba62d68ee2ffa8e8f9626da0b30353b84f58ebb8c50acd8fd56837da6cced1</t>
  </si>
  <si>
    <t>a33e83030903ef944e382f1e83e263a6</t>
  </si>
  <si>
    <t>66e7a3ef4fd91dc17d898adb486023f3786b6279</t>
  </si>
  <si>
    <t>306f2aa077abc710116affff711a06d9c957c76111d21c08f44851dcf7edc003</t>
  </si>
  <si>
    <t>995509f131ad2200e0db019336b880a6</t>
  </si>
  <si>
    <t>2ba717ab9a93352c10bfe330c508707f7fc6a2f9</t>
  </si>
  <si>
    <t>64239ecd16c558e4a927742071f6931878ab6d6ad08ab3a724257172060c31fe</t>
  </si>
  <si>
    <t>f46ab52846498cde8ce3abf1880bfc99</t>
  </si>
  <si>
    <t>e997c3f5b870d4210ac594d278a47812d73429ac</t>
  </si>
  <si>
    <t>da5f7e5424a161392045115b73800da0b1d6d1237c4e3a65934a9cbfd5f636d2</t>
  </si>
  <si>
    <t>e835fc4b7c97987c6fe2165c7ca6e944</t>
  </si>
  <si>
    <t>5bb4ef40eeb7d55ffa6f96bb625b86e6b09de9c1</t>
  </si>
  <si>
    <t>d48272807591dabef8ae57ed75a5411c3ff2bce2deed94be76bbabb3a1b0c551</t>
  </si>
  <si>
    <t>08c2fd6d6daa1212e2c5d3def05b333e</t>
  </si>
  <si>
    <t>e4c29039d8bb1c47a9724b38e43b17b65a36f331</t>
  </si>
  <si>
    <t>4ad45fb7b4ad2c062453786c95f43726e42803b1084e87b6e8e1e8dcc636cb9d</t>
  </si>
  <si>
    <t>68666838ade0c13b0d53075d28af5d27</t>
  </si>
  <si>
    <t>4be476d77ac8b38a5c3547c891e1f79a71c0626d</t>
  </si>
  <si>
    <t>94b4930a3cfbc39c740989b214f5307524d022a6fcd17ecf90753dedcc212fb8</t>
  </si>
  <si>
    <t>27f300dbc901956ec9e2fd6fc5a4d92c</t>
  </si>
  <si>
    <t>c6a0840d6832f2842f463d19cf8de72918d281e1</t>
  </si>
  <si>
    <t>612066e94251e1fbb0a2c64a477ed0866f3287e61fea03108b2fd14af5ca3ef6</t>
  </si>
  <si>
    <t>0e2d19abf119658eed3ed6a56a86ce9b</t>
  </si>
  <si>
    <t>681416bdcd3c8b75ded3833a4bfe4595756cb9d4</t>
  </si>
  <si>
    <t>875d1087f66275633e6a821440981606789c42905c57ca135dbb4efa219bc86a</t>
  </si>
  <si>
    <t>6481148092e4129c8d6b23c0d0b49f23</t>
  </si>
  <si>
    <t>ce3e3b89c07b87ff9c61c876b6611fb12fcf0e20</t>
  </si>
  <si>
    <t>2bc4d6fc421c364dc8c5afd4a67752f9dcd4382d322bf1e9c77d3465f0dc55fa</t>
  </si>
  <si>
    <t>fc3fa3bc28f84e799b44bf75ff27e299</t>
  </si>
  <si>
    <t>f6adfba7a27c4a61231b15e0a679005be131c4e5</t>
  </si>
  <si>
    <t>fc6e758da49cf8adec314bb7132954bfe787389ed9bb0aef6a2e01b3438fd424</t>
  </si>
  <si>
    <t>1d4b1f387a77e7a473e7dd4bad4e62b5</t>
  </si>
  <si>
    <t>b58a5d470364fd1791745ae1c860806b47674fe6</t>
  </si>
  <si>
    <t>1fbdbb73789f1a6740839a4cd52550af26186fc1941cccdda6f45eadbc061b17</t>
  </si>
  <si>
    <t>3008f48008e534bd09ef483a0af34cfc</t>
  </si>
  <si>
    <t>92e448d758aba9c8852573c62736e1fb1e75a5c2</t>
  </si>
  <si>
    <t>73abcbca106088f216544a32c88a63143b7886fb50d3ee2758ae05c6d3dbea81</t>
  </si>
  <si>
    <t>fada958f2d8d654b0b209ca530f0bfc6</t>
  </si>
  <si>
    <t>c8eb468c9b866e8bc710178752ed6d64d41aaaa1</t>
  </si>
  <si>
    <t>2a42dff35bea72719ec9ff61a3f6f3362d5ea1e6c4136b3dddd97426e128a752</t>
  </si>
  <si>
    <t>bffa7d38c2515ddc206e232bd67dcdc5</t>
  </si>
  <si>
    <t>64aad9a8b3a47d6ce01fdc32aca7697c836e34f3</t>
  </si>
  <si>
    <t>148a861cc587753ad589501bc88d499d748cd1b6688c84d9923447053a4fde95</t>
  </si>
  <si>
    <t>e8b4ab45791973b3d1a0e46726a92543</t>
  </si>
  <si>
    <t>88a467e200b145e7cfb7c763eb7ff3886ba41a17</t>
  </si>
  <si>
    <t>324304cef251f2c4008701660395154f512924104e11b4d3902c572638fa4c43</t>
  </si>
  <si>
    <t>27f24e7ed7e5da6a9d29f3961d859ffa</t>
  </si>
  <si>
    <t>dca1c83017f584d3d0690fe1144ee5317a2f77b2</t>
  </si>
  <si>
    <t>3797399a4934194277eb25bd6741c05906c6c196fb76765e487a99a69853ddc8</t>
  </si>
  <si>
    <t>823295dd0bb2443fc353384b09d2ec4f</t>
  </si>
  <si>
    <t>6b375e44de2081a7f3a6a8b96398f1beb20908d3</t>
  </si>
  <si>
    <t>f007068520fb0c83c26f4882cf83b1970018ee7bf4ce42fb6f6da2ea5e0ebd13</t>
  </si>
  <si>
    <t>fcdf8b39562d5e3e82cb136057b27d2c</t>
  </si>
  <si>
    <t>6e8b04d9a08080245b7215d3b6d505418308a5d6</t>
  </si>
  <si>
    <t>6fd5622ba734f16ff95173911116e7dacf067dfb47543bcaba6ebd4a8c80a5a0</t>
  </si>
  <si>
    <t>9949a74f9d7da455bed370835f42df93</t>
  </si>
  <si>
    <t>cfb2556da8f2c7835a2966aaba00d7240330a7c0</t>
  </si>
  <si>
    <t>491a505441ec98a7e24cd7a2122f13111e33792477137920facf0be0b2acca0e</t>
  </si>
  <si>
    <t>ed93322c1ce7c55bc59258482d079a5c</t>
  </si>
  <si>
    <t>b8211fce3dae6d814b4f09d85dd696682c9938ef</t>
  </si>
  <si>
    <t>40f8e01eddbfeaebcba8869e4b6f53a15ebcc4f8fde9be65ee0cda16d629be23</t>
  </si>
  <si>
    <t>cd2ca534b48c4c0fc843c782d7408f78</t>
  </si>
  <si>
    <t>30ddac1342eefc3afe61785f032007bede25d2b4</t>
  </si>
  <si>
    <t>25950362a30a85458e35b828714076f7259f1ec514ded0824711f5b258eaa290</t>
  </si>
  <si>
    <t>ed34dfa7efe83057cf81359c89204272</t>
  </si>
  <si>
    <t>ae1968a9a35ecdb7c9a0ce81792968137d45270b</t>
  </si>
  <si>
    <t>de235ac772d3a4bc30a843bb4e93f16a9fe1b1c370f0b796d9e63b32fc536c66</t>
  </si>
  <si>
    <t>77f173775582ff5e92106caff4f66988</t>
  </si>
  <si>
    <t>d401a3821aebd12b4b22bbb4054d91b3465d55ab</t>
  </si>
  <si>
    <t>cb080d1ba2162eb41c16abb98daa9d1babb16ab6da511fe500fd52f4534ba876</t>
  </si>
  <si>
    <t>bb22282835e59d96e512af1f373abeda</t>
  </si>
  <si>
    <t>e0eedea80ca5870cbb7c636adb81fe1352e09dbe</t>
  </si>
  <si>
    <t>04583cddab38a2dbce2c0aebe103a1982e03a4baa52186c1a6b124ac2570213a</t>
  </si>
  <si>
    <t>d406948f90f68fa6e6d6b777924cafb6</t>
  </si>
  <si>
    <t>377ae98c439947d132c2292ee6173dc9cec268f5</t>
  </si>
  <si>
    <t>525642a7411ca2f7e5f5a10662504ad6dc64dd2d951bf221116c9bc897a27056</t>
  </si>
  <si>
    <t>8000cb7b7b4bdcbb6be5c018bfa9e415</t>
  </si>
  <si>
    <t>e7ea75eb53adf4c602966714c719215ed13b1c1c</t>
  </si>
  <si>
    <t>2aa4cdf7ef85397a1d10968fdbf2748fd8b5d475c40bb26dc08b7a95d3cb55fd</t>
  </si>
  <si>
    <t>a94d16cebd1b348be870b34a6abd070e</t>
  </si>
  <si>
    <t>4cfdeebb5cd7b4f51c4accd5d5f3eec1cf6307d3</t>
  </si>
  <si>
    <t>4dc32f62925283fecff5fa9e72be1ee8a46decc8e8c68a6c4a98a7e343fb2201</t>
  </si>
  <si>
    <t>7bfdc452adde8565d9b492b6709a8063</t>
  </si>
  <si>
    <t>ed35270ac2024168a5dd39a2ea153801c1118aec</t>
  </si>
  <si>
    <t>850c08cfdb2078f36c34fc3729b3bee29e4f295b8e9f996a8ede9df6364c9b8a</t>
  </si>
  <si>
    <t>ec79238851cb7ec2c6716f3521eee0eb</t>
  </si>
  <si>
    <t>d119fd984859cbd5add8d3da8befb3a5fc9bad09</t>
  </si>
  <si>
    <t>d16a119f38205f1d93ebcb5263d6813646e262b85266a1eeb30a3be126f9a7e5</t>
  </si>
  <si>
    <t>8b899d0536bfdc8578a312b37be0405b</t>
  </si>
  <si>
    <t>6fe6e45886e5fe653d618f59edb9983656c386dc</t>
  </si>
  <si>
    <t>a2e8367a806674fe6ac8c4e2dc6f1fba2eb596f46daa9017b58431d0608c9943</t>
  </si>
  <si>
    <t>cc73414177a4df430dcf40c7d1d01d3e</t>
  </si>
  <si>
    <t>02889ccec2402b391e590304935ab678fccaa902</t>
  </si>
  <si>
    <t>36bfe23a2f8aba618a2824c559f20151214729eecdd8b40128574d2ff036fdf6</t>
  </si>
  <si>
    <t>d1016b746c976668d358eff4954e5529</t>
  </si>
  <si>
    <t>cde8c09b87047aadd3ed1a66809cedbc93f58ccd</t>
  </si>
  <si>
    <t>06aed6254f7f4b072c5a117476f9cc7c7f5f099538bd9bc222a121cff0e3f3ac</t>
  </si>
  <si>
    <t>14e8645246425e0c8b06af78791e0a25</t>
  </si>
  <si>
    <t>eb80539a45b77d3625f05b7f1872b426cc8d9ad1</t>
  </si>
  <si>
    <t>b6570fcff291d5c4a5b3df903e746d82169833bf314b024e65dd76c5a63113d7</t>
  </si>
  <si>
    <t>137c68ea375c13d62064b3c47b4065cf</t>
  </si>
  <si>
    <t>892b04ce236ff1fe9d093dd6f5e7b0e650c15885</t>
  </si>
  <si>
    <t>62e84bc1920dbaa6f933b9bad70670b5a95f3605bf47c87eb355f8c6641ae43a</t>
  </si>
  <si>
    <t>964d678a0e21dcd7be223e1b513b01ac</t>
  </si>
  <si>
    <t>e003d17f363a5055acbf0b018df2d6fe2c15285a</t>
  </si>
  <si>
    <t>23da10b67526afc5da066eb542f01981e6c7103c653d66766436cb34a4974f5a</t>
  </si>
  <si>
    <t>70d4e50e8c79156f2920b2485881a77e</t>
  </si>
  <si>
    <t>ef4c92b95dc5b3ef2965e32fbcff84f2148d810f</t>
  </si>
  <si>
    <t>d8c5d72c4be3bed04d0b9d82a11165615b9a1df8fdbb97743da21ff57e70b3ec</t>
  </si>
  <si>
    <t>61d825bcb9452f6d351c0a083f530cd0</t>
  </si>
  <si>
    <t>57e92416d3211fd13b32f421ef8b3244e48b14e7</t>
  </si>
  <si>
    <t>a02f9c605324c8d3460a760261ebae402026fadf01012f748e31ccfd86233997</t>
  </si>
  <si>
    <t>76104944a5ab5b0ee9bfba193809fad6</t>
  </si>
  <si>
    <t>6432f0145ff1e58dbf36ca5f07211d0b3b4869f8</t>
  </si>
  <si>
    <t>7db869bfe53bd25751bd4f44d9f9fdf8a78a23d034c0b183137566d7d8809b68</t>
  </si>
  <si>
    <t>339df9590c27598d40fa8ff3e15fe023</t>
  </si>
  <si>
    <t>91d7de76d65453323f6f55a5da1f403a71911015</t>
  </si>
  <si>
    <t>d445f6722e81ec812ad1bedeab253b291aaa473def2893cba470dc97cb4e1322</t>
  </si>
  <si>
    <t>b46d7c2b9f0c0e4a8c0639a366503d44</t>
  </si>
  <si>
    <t>a8efdf349b2cd6b2d9fe7abdd8b3f1a49e51ce3e</t>
  </si>
  <si>
    <t>3a27847362a93191b59ee4d88a27cf471e3b141d5cca3ae686f7c8ebeab2fd81</t>
  </si>
  <si>
    <t>2ca43fdcb734596a96399a50d9120f87</t>
  </si>
  <si>
    <t>4822fa802241147831f49950790410fd2a6e4674</t>
  </si>
  <si>
    <t>b2be51585c9c516f35cb3bde87bbc810bb156a45829c3ac87ce885a34f8557de</t>
  </si>
  <si>
    <t>abc49970fde8a3e2e4f30aeb9015dd51</t>
  </si>
  <si>
    <t>2943c51e979d7ee41c2ffd5fb272b839a1a42bb8</t>
  </si>
  <si>
    <t>4eb31e69c44503a9b211f37ea55e918aba5924fa828750725a00d5248a1325ed</t>
  </si>
  <si>
    <t>a658986735d9bc6ec270954dae22f391</t>
  </si>
  <si>
    <t>ad3618d201dab3c01a0d25d36ef9e8d8974af501</t>
  </si>
  <si>
    <t>f762307a5c9ec6a7130c8f5835b1c463496ad8212221ac85d922cd61124285a3</t>
  </si>
  <si>
    <t>cb78962e7d9c277a6bec89dc210c9410</t>
  </si>
  <si>
    <t>7a18cbdde5135462d0a16233715cfea3b1b99f8e</t>
  </si>
  <si>
    <t>d389020a69ebd13e3e146e8f57b80c5b257214432e594ec0ab5c288fb675b103</t>
  </si>
  <si>
    <t>0fdaded58eb86d90d6d94c580402cbfb</t>
  </si>
  <si>
    <t>e36b07d331d8309c49937c3ef9619fe2e5816067</t>
  </si>
  <si>
    <t>ca8fc4394d80e23fac0a57b092f06301c9d70b175818c3f36dd72cc1cb26a3b7</t>
  </si>
  <si>
    <t>b344de2ae4f93b55203bdb42403be7c7</t>
  </si>
  <si>
    <t>b79e2c6ad08882db83b0050c39eb89b372364122</t>
  </si>
  <si>
    <t>b66fcc4d260e63d422253063fd8f7fabf559f64b06b3461b27fc8178b9e2c6c6</t>
  </si>
  <si>
    <t>bc89c700fd1ba17c01c2b7b62db22cd5</t>
  </si>
  <si>
    <t>373cbc0d1718b7ceb81d41c5fa2c9de27046d815</t>
  </si>
  <si>
    <t>a8c579e5012d85a81c6aa9d72a89b54cb06701c7b73c1ed06e53ceb505d26115</t>
  </si>
  <si>
    <t>bd85dfce996f971c3233c25ecf37d5f0</t>
  </si>
  <si>
    <t>039bb381689e171e7763404f61e659875e68f374</t>
  </si>
  <si>
    <t>5109ca5fdbc850530a84cc110056945268f40dc46388fed77689cff7f14632a6</t>
  </si>
  <si>
    <t>89464d08ddbc31e74f731bed80e82a75</t>
  </si>
  <si>
    <t>e44a19832662f3b5c9857e8973b8aa21cdc9627e</t>
  </si>
  <si>
    <t>1fed1ae3bbb952c5cf3d64c1a543c0ba0df6b6875cf6320acb987252a752a956</t>
  </si>
  <si>
    <t>6b910d43adff1ccd102c9087f83ee2b0</t>
  </si>
  <si>
    <t>6f8aad1da272a5c65e6a565f02e4b8cf191ec940</t>
  </si>
  <si>
    <t>6157c1c4387d02bebf05a65b0cf0dd9f1070396ab002c53ab17ecfdb79a8450f</t>
  </si>
  <si>
    <t>828f7da732feba09b289da22af8e1d86</t>
  </si>
  <si>
    <t>383789207a5b9734aeb65d9f7a6df4487f63870e</t>
  </si>
  <si>
    <t>d1a84d7fd1e0b79d63495023850efbb6e07bef0c263b20bf4d91394d0020da66</t>
  </si>
  <si>
    <t>2a7ddf3e54ff749213672d3388996bbe</t>
  </si>
  <si>
    <t>edbb115ff70b8204b5da9d3b23f41d7be9986998</t>
  </si>
  <si>
    <t>5535c9554e6c8fcd269790e7473e7ae7ae59bc003dafcfa9f6f261f7b623e62e</t>
  </si>
  <si>
    <t>539d93ded070809862db7415f034c36f</t>
  </si>
  <si>
    <t>a8d387abeeea4985ac240611164ae67ff2f62d29</t>
  </si>
  <si>
    <t>15c22f8026b58851ca481d8014395206f87ac203f9de9fe3f2ecb8e405c68596</t>
  </si>
  <si>
    <t>c0cbe73b6c21edc2fb0260965742b686</t>
  </si>
  <si>
    <t>0923a160b590566496c1d873c71faca5a2bbd6cc</t>
  </si>
  <si>
    <t>1991f2e3001e8cfeb9cbd59e4f88e1ade0c0418f111c33a4edc8da9a3cacacfc</t>
  </si>
  <si>
    <t>e129ba2e5ba13083450b2987189bdb67</t>
  </si>
  <si>
    <t>19ca55be6be5512325bd9f2d3411e88a40761cd4</t>
  </si>
  <si>
    <t>508880147199326c394e5ca2474c91ad40064985706a323c86340c467818a7e9</t>
  </si>
  <si>
    <t>3452f4358d5b42edb20e635ce8ee72ef</t>
  </si>
  <si>
    <t>d28ca8e02b919de3e1ee71d9c1d048bb060ecd5e</t>
  </si>
  <si>
    <t>24218d4a636094c97d06d7467383945f8f405d48132784e7df51b11bd3162556</t>
  </si>
  <si>
    <t>b21ad62dc0c4110ec1f5309f8176da74</t>
  </si>
  <si>
    <t>32c6ff52641588cbe763c48286e47329079e2154</t>
  </si>
  <si>
    <t>adea328ca358302807a1cc2658e05d24d980bd807d63eeb85eee7b24ab358fd7</t>
  </si>
  <si>
    <t>1b36faca4f29ac3d0996a4592a99cb63</t>
  </si>
  <si>
    <t>ae21b2170db812b1a935d51f471e34470632c483</t>
  </si>
  <si>
    <t>6141b3065709fa51be02eb3cf77b10f46d23bc816751d268a0b9142141513ee9</t>
  </si>
  <si>
    <t>60b8ad4d1dd4705e73bb2fc60e3ccb7e</t>
  </si>
  <si>
    <t>7c19af09344b212df0cef32e67a28def01512e44</t>
  </si>
  <si>
    <t>ac6e2d6362d14df34c7530e048641915c8afdb25e567a11677f2ad472649e6ae</t>
  </si>
  <si>
    <t>f48a47436c009ca97eb91ea1093a41a7</t>
  </si>
  <si>
    <t>a862d446560f3102920775b8fff39de126a75e38</t>
  </si>
  <si>
    <t>16cf11ebc848417a8169347e5cbaf46951fca5e0dc173ce749a5f6212d558b01</t>
  </si>
  <si>
    <t>f2bf33b49a34e3f272c2655c7870393e</t>
  </si>
  <si>
    <t>1bcf163ed529ce38df714127e428aa2c573e7458</t>
  </si>
  <si>
    <t>cd3ec3742eeb02f0a87c29ffb11eadd93d39dbb3ca92266c6a441faeada1f9e5</t>
  </si>
  <si>
    <t>c5ca355b08b308208297d998d9a79f34</t>
  </si>
  <si>
    <t>08c8b8ca9f8676371920513e052d008cb29ff3a5</t>
  </si>
  <si>
    <t>c3fbb03edfd0a1662333b2bc568e806e5c0fefa61ee5512e1f6fd5877bb140a9</t>
  </si>
  <si>
    <t>89df985340e8dec4d1880daafab0a9ad</t>
  </si>
  <si>
    <t>d58cd80bff789f5b42ae1237f07a03fb01e67cab</t>
  </si>
  <si>
    <t>5705df96b2b1652c278858d86bcd079bf6b43d999b8e2364d6703e01b1b5bdbd</t>
  </si>
  <si>
    <t>760d22c334820dff2eb7935cfa933d2f</t>
  </si>
  <si>
    <t>29b1edac89f23f6e252988a4366bc178cefd5598</t>
  </si>
  <si>
    <t>c281d34a058f75130f7d0e87d67e4674eb2009e7ad316e0df37904dbd3dfdb4c</t>
  </si>
  <si>
    <t>2321f8e507997f7acdb1810262928424</t>
  </si>
  <si>
    <t>fb29b2589c2880695f1c1d228f22425b7cbdf72d</t>
  </si>
  <si>
    <t>03fde6c5af363a56a5c7a829d784dcf97feeb61476048cf8200f248a886be0f9</t>
  </si>
  <si>
    <t>773d1b7a96cc0fbba599e43eb8092592</t>
  </si>
  <si>
    <t>8a13657aea2eba0a6a0042a25c3d78de0615f94d</t>
  </si>
  <si>
    <t>1f4bb891fe59bebd13670405af89e04d348b72f7f3779d90ffa1b8153f5a78b3</t>
  </si>
  <si>
    <t>fcb7cf0a5bacf80873af28caf51eb716</t>
  </si>
  <si>
    <t>82a6f25a4448c8a3b32be3b78c9723848f4c869c</t>
  </si>
  <si>
    <t>bfc70e3b5e991bf41cc506276b985bbc0e5a617e24c9096b79c19850ff49ded9</t>
  </si>
  <si>
    <t>c8786948482979e55a0621c51a3dccc6</t>
  </si>
  <si>
    <t>e3222d7cc082a4f4c08b813f3b292ad0913e10c2</t>
  </si>
  <si>
    <t>351f96f2d1983cf7a7d9d0d12d9222ec0a2669a020af25d4c9405d24c18d7292</t>
  </si>
  <si>
    <t>157da66c314c79c5321cc2e909cfa436</t>
  </si>
  <si>
    <t>5f4bb22eef8fd2dddc945c464213693503f3280b</t>
  </si>
  <si>
    <t>f064d407d6137a53cbfe004665608bbd7768d63322cda1f77dfd83813530dfee</t>
  </si>
  <si>
    <t>688bbac242613d8929f0def3d7c7ec3e</t>
  </si>
  <si>
    <t>b51ebc5011dd0e7e0b91cbe14d41d5266746126a</t>
  </si>
  <si>
    <t>a1983e374cff0756483c2cca319232db08830cbabbd3f28efd0dbb64ef08d0dd</t>
  </si>
  <si>
    <t>6f610cc19d84f1a324a59e176529f0d8</t>
  </si>
  <si>
    <t>7ffb9a41eadd35fc2cb4ce75f9a0a00d6256ab13</t>
  </si>
  <si>
    <t>a5cf75e5092bf01d80ce064e03aa336b63f1cf4daba0888d936a071dc323e172</t>
  </si>
  <si>
    <t>a6e70c0cc14e1e306bf7246c12b5e780</t>
  </si>
  <si>
    <t>4f98e98651ac03cc6a99d148e6289daf2c173d9e</t>
  </si>
  <si>
    <t>e326758305aba68bb3077fd795469be2a095a8a4f5ab9326aee4f093ed932d54</t>
  </si>
  <si>
    <t>e824ba20da9eda5c8691c9579ded9c6c</t>
  </si>
  <si>
    <t>cba410a72c439cff3e8a91a7c834e85760d12e27</t>
  </si>
  <si>
    <t>0edf79d5eef39fd582c95c829decffb5ef60ed878ac8457d2bebe48ebe4a7302</t>
  </si>
  <si>
    <t>0bfce318072bede7b10ce82536f8c15e</t>
  </si>
  <si>
    <t>7b662f362ab2296f2d0557c87348475a77056353</t>
  </si>
  <si>
    <t>1e2d0fac878a3f5ef0b6c20f821b1ab4b35f4e83319357dfeb2fbf6e5393a99a</t>
  </si>
  <si>
    <t>fa8a0cb870a778cb2ffee5280b7b8b49</t>
  </si>
  <si>
    <t>374b37c4b50127bfd4aa1dec0f9fb5174e6bce1d</t>
  </si>
  <si>
    <t>c10452d523154ae74192edcca4d318fd64f9aad485aef520a2d730eeba251b6e</t>
  </si>
  <si>
    <t>067952290b84eaf87edc2d279c953ef8</t>
  </si>
  <si>
    <t>fd057aba1a3db9e2bc347c75288af6009fb687db</t>
  </si>
  <si>
    <t>2c568da9e5b57d99dd1934aa7dd4a463bc1d761c236ea89b171e58389ed1e2c9</t>
  </si>
  <si>
    <t>b83cc0f032897b0e022f4cd2b0a698b0</t>
  </si>
  <si>
    <t>248d18f794c64ad5e1c99c68bba297912746a570</t>
  </si>
  <si>
    <t>1df326aa1af4407477eab156f38b65bb7610a6a2ae00e0d26f8ec4c065a739f6</t>
  </si>
  <si>
    <t>3b93fa9215735f8d761cc352e9fdb03c</t>
  </si>
  <si>
    <t>0bacbbbd3acecbdae3fb63a09c5a61507ee9b29b</t>
  </si>
  <si>
    <t>50b3cfc0f023f59fbb247d0abf3cbf7df322dbfd96ccf2c0b38a96d61188273b</t>
  </si>
  <si>
    <t>22a358dcbfc2d26b43187fe725255ae7</t>
  </si>
  <si>
    <t>184cf5097ffba83964d06563d129ff2c034d05ce</t>
  </si>
  <si>
    <t>c9b5341f95cfe0e735ba5c1d01577ba77dce61d95eabe3909310c66c1d2fb465</t>
  </si>
  <si>
    <t>67095e64296a361445709655f9e7cb32</t>
  </si>
  <si>
    <t>75eca0e7b650107c9be52e9f0dc9da24bc44a372</t>
  </si>
  <si>
    <t>a156b0d67097890cccb0f95468fa2894d895e83c9d42e1eb8e25c1b550ed86e8</t>
  </si>
  <si>
    <t>ed112680f8bb9e2ea82e872095aecb15</t>
  </si>
  <si>
    <t>4af41e5a7576272d37fde7c6309aabc3d594b3a1</t>
  </si>
  <si>
    <t>976419dc0d04e18c910327518251444d9036d0dd885194c4b9c2f15ce0108de7</t>
  </si>
  <si>
    <t>563a36094304587817b90444f941dfe0</t>
  </si>
  <si>
    <t>a161340ed1fdac022bc0b826b82c725d3f9d660c</t>
  </si>
  <si>
    <t>4253a692a6aad501ca047891554e09e3bd34a7dfdc9724275853a5e47c864fc9</t>
  </si>
  <si>
    <t>fd92bec6678ff5c0b92204533f51fe17</t>
  </si>
  <si>
    <t>ce96d2732d0586457168c5a23eeb288f81c845bc</t>
  </si>
  <si>
    <t>6b9d3c0f8c5c96f2fb6546383d7a020de0b61748bd53172f8f65b3a472d85051</t>
  </si>
  <si>
    <t>e9e540cacd7f0e7b65c90bb030619d80</t>
  </si>
  <si>
    <t>0a5ca80c8df78e07daca5c49f7e2268a209dba4b</t>
  </si>
  <si>
    <t>3941753ba24f61d657238c2fe23f335ce441f34464712d509864fca72296ec7b</t>
  </si>
  <si>
    <t>b7406704f804499b398728254199c089</t>
  </si>
  <si>
    <t>db0bd2d4bb4290f1bf3b1aab27ead7b0e84d38a1</t>
  </si>
  <si>
    <t>a32f362f8f329f9218a648bda6e213a36df5d96d39bc298723e060050bb116ae</t>
  </si>
  <si>
    <t>5bbdfaa0739a2e65c421cff7968ba477</t>
  </si>
  <si>
    <t>f9857f94c240809f152dcc8d51270ea40e672fe3</t>
  </si>
  <si>
    <t>1311ef33a9aee45daada72db1d19ff1b6fc545c87f109bf9a5b91829179bbd4f</t>
  </si>
  <si>
    <t>65a5b9221319eb4506fb60186962e1c0</t>
  </si>
  <si>
    <t>f91305cc828268fda746dfdde7e9b9f97113f943</t>
  </si>
  <si>
    <t>8b482aeca2f06a57b518158739fd8d3aa04e55da83ce0c64801927573c53d9fb</t>
  </si>
  <si>
    <t>ee6c5d842660262cd595632057a16957</t>
  </si>
  <si>
    <t>7e26eae7f6fb5b0d18340d49d9def3573f0ba220</t>
  </si>
  <si>
    <t>91570b659b0239f6848bd752ac9b89693fc122c4b1f9088da78c4fdec40ce3cb</t>
  </si>
  <si>
    <t>e43ebf86299c628858abeb0b77a9fad0</t>
  </si>
  <si>
    <t>1b3d4ca26cbce094ec8248eec4eb67fd0f5101c3</t>
  </si>
  <si>
    <t>e52e76816d0506734564841ef2fd0d5b389d7629ba91c07f98d81dac7094f998</t>
  </si>
  <si>
    <t>7c744e818748602b4935e6abc3588947</t>
  </si>
  <si>
    <t>35ac5279577bef241d5e08097be6793f44ba4e1d</t>
  </si>
  <si>
    <t>60678518a7ed07660b662fbaf5edf791b110f950d9f2122149c2cd4a12425b65</t>
  </si>
  <si>
    <t>8caa2af3d040bbecebd5b842e1b30dbc</t>
  </si>
  <si>
    <t>040368b2299e482484dfd2b9dc8eabbb6ec6c492</t>
  </si>
  <si>
    <t>ad23f4089861d4c6f94bcb44c036511e9909eb2f0d89f2f77d160c2b8fe97ab8</t>
  </si>
  <si>
    <t>ed7567cf85eebc2fd80069b082fc505e</t>
  </si>
  <si>
    <t>5999d9c132de7d364be69a64573f152e489e8c25</t>
  </si>
  <si>
    <t>243200bcc6abd20d46d1d37a24ebca7f572dfab51a7d2b1768975c3c4e50a1fd</t>
  </si>
  <si>
    <t>8576cc08c2ca0e4e4b686b216b6a12ef</t>
  </si>
  <si>
    <t>5e5a85066eb8f4ff0c65a7aebb6151165c3ed34f</t>
  </si>
  <si>
    <t>8cfdabf233fac020bf9f48b9e745138f73bf0e50fa7d39707a86933c276ac1aa</t>
  </si>
  <si>
    <t>88e2a61f138b9690b6801ec01cad3244</t>
  </si>
  <si>
    <t>641d2d8bd4ac650992347473317400c788953487</t>
  </si>
  <si>
    <t>b0b02bfa5f957db40e32af4c2b8a575d5c573bcd4b046d70bce9d9a9767178e8</t>
  </si>
  <si>
    <t>1baa89c5923ba71a19ac63275b0b0d1e</t>
  </si>
  <si>
    <t>949a68c1abbe326832a6855cd49e3b16a783ab17</t>
  </si>
  <si>
    <t>3129aba3db3b4c678e2ff748b3211f014b5c3242fa430fe4f10663ca5bbcdd56</t>
  </si>
  <si>
    <t>0d2ea4a9ef77829f5bcf67f4f305624d</t>
  </si>
  <si>
    <t>7ad1da5974631473307d45d564aa6b75c1891cc2</t>
  </si>
  <si>
    <t>a186f16e692608ae06e585a7c22cb0af37ab2328c320dfe2725347d04b95d124</t>
  </si>
  <si>
    <t>1fd77c92cc4f12f45a119f89b7d37829</t>
  </si>
  <si>
    <t>1c2d1017d7db7ca43aca81b4ec09474f600dcfb2</t>
  </si>
  <si>
    <t>2c100a34596116d0df46635d0a93f1fa5ee12c80cc03de44bda90f481661b278</t>
  </si>
  <si>
    <t>8a95de2eee17dac7bcacd65464324970</t>
  </si>
  <si>
    <t>20b87098522ecc2fe92123d0b7e33648e9192f4c</t>
  </si>
  <si>
    <t>d275524b316b79f04d0eefea3ba446240945bc9ccf23e5ca991e60833688b40f</t>
  </si>
  <si>
    <t>0ef83b2e5d954ec537f67facd084f369</t>
  </si>
  <si>
    <t>b0de0dd52a16de781b85ee4e44d31c3cfcbe079b</t>
  </si>
  <si>
    <t>d371d2f7da114fee6ec3b96bbf9dab0fcedfd77981192a9c14cb4222cbcbbd70</t>
  </si>
  <si>
    <t>04cc106785b7bfd6ed34edba660c6456</t>
  </si>
  <si>
    <t>96013ddbe50318598882a7b77d6c9b701cfd8a1c</t>
  </si>
  <si>
    <t>5b6a0fa4096feb3628b87cd0393fec950c7b73f32489dcac87a81e79af446d76</t>
  </si>
  <si>
    <t>0e04f100ea50b3e87eab6cf1749d9f0e</t>
  </si>
  <si>
    <t>8b1d51d7e81a4112c1ad74763cf2eb829ef459cf</t>
  </si>
  <si>
    <t>45e104696a11a2a22dad21ca1b9cf5456444f47130b059ca1952e7052264876d</t>
  </si>
  <si>
    <t>142d0de9f48b65918e3c70b0c90c3f0d</t>
  </si>
  <si>
    <t>6e0ca4d9a4c7d308b48662e1fb8a574d3b45fa81</t>
  </si>
  <si>
    <t>f60acb69db4700a4aa0fc15ed92719825d737b469cada4ba47276c2d15e9d83c</t>
  </si>
  <si>
    <t>aabfafb008966235d8c1eb019b8c05e8</t>
  </si>
  <si>
    <t>31d49a7e60601f2e6b59a358bb6e354d07db918c</t>
  </si>
  <si>
    <t>63eed39e7ea41e8f30964c5c31534efa27442e1eee34f7ead91f4b6dcf36f9a2</t>
  </si>
  <si>
    <t>86f55b6a5e55cc9c964711a9b7bd301c</t>
  </si>
  <si>
    <t>85fa4d4780b472916594e5914257941666a294d3</t>
  </si>
  <si>
    <t>2ed819ecadd3d4a7ab9bd5c88423d0ff34a7df65a651693ec306c6509f34914b</t>
  </si>
  <si>
    <t>739663aeee2713dbc775dabf0c7d7afe</t>
  </si>
  <si>
    <t>2ce9a519c2e83436a269eff21528fd53525dbaac</t>
  </si>
  <si>
    <t>3857b192d9395fec95a2371f84121a1a67a6f752629fe7d861c1e3f495d5ac26</t>
  </si>
  <si>
    <t>02c37ac85ea0a7fd1f78fbf7ddb736d9</t>
  </si>
  <si>
    <t>0324c018bc4bbdc16afc34a23d044804fd866938</t>
  </si>
  <si>
    <t>7b75e8a08c8e2547d7188fc5d8b4228abdd1b05cfea9a9da61641e73622ce5e0</t>
  </si>
  <si>
    <t>c29cfbb74714b04658d93466346f6b90</t>
  </si>
  <si>
    <t>0bf0a99c891748e78a91d416676ecc0f644ebcfc</t>
  </si>
  <si>
    <t>15b54a5821e83cec57220f9557c9fca3812dd57cf8a723c6f1f72ceb33f94b00</t>
  </si>
  <si>
    <t>8fb64d4e90da5af48d282c83be56fcc9</t>
  </si>
  <si>
    <t>0b822c621d788eeed3c7c1112ce717a92809d986</t>
  </si>
  <si>
    <t>588be188adadd25493197917357ab5e30c3e831f404fb007cc1692650171085a</t>
  </si>
  <si>
    <t>e84695c7a5afdf5584673c6d4eb0a094</t>
  </si>
  <si>
    <t>eb1eef7bc9be2c2aaeeeb82f9bd4f869af9b3088</t>
  </si>
  <si>
    <t>07da245bb6bcb667769bd08382ee841c63c250236790d93aaaddfac375f05a40</t>
  </si>
  <si>
    <t>6c19ce4276320cebebc271f9411d0eea</t>
  </si>
  <si>
    <t>594fe1942a0d09ff0f7ca293f76871e1b14e2078</t>
  </si>
  <si>
    <t>a55e8aa08fe1fc478844f0a5bf72711319fbe532a2a3aef9446c11bf97fb3176</t>
  </si>
  <si>
    <t>88492c6a063cffa947d2056bb65e3794</t>
  </si>
  <si>
    <t>716bd45cc669d92fdef9e3554e0e763d79ec325b</t>
  </si>
  <si>
    <t>0017b41691613a8bc28b3054904e78ce23e191b882662f5a6cba9f7a20131d5f</t>
  </si>
  <si>
    <t>6470951578cce73af67c22abf31bd406</t>
  </si>
  <si>
    <t>a484430e61e287058bef6e0d45d2cf5f37a04ffe</t>
  </si>
  <si>
    <t>850ed5f7c706e8cea58b6caf851e614ea51065a97e5bee9b69ecf0090f04ac1c</t>
  </si>
  <si>
    <t>1b8dff6f3b3165baf087442c43244835</t>
  </si>
  <si>
    <t>3535e381e77a46435ce6186774e0103b6427729f</t>
  </si>
  <si>
    <t>a4b28b12b0e87ada1517b623d9c17646e11f9741452ff658c40b0162d7077cab</t>
  </si>
  <si>
    <t>260d35584b725abf804563a9455b7b32</t>
  </si>
  <si>
    <t>5d59e1dcff8ec8bcde14e23adeeef3816896efb9</t>
  </si>
  <si>
    <t>5b59a2856f3e70c78013f73901b53a48e32dc3ffdb0ef0a17039fbbc274d82c3</t>
  </si>
  <si>
    <t>8d4f86418cdad1d65e6943ce372be240</t>
  </si>
  <si>
    <t>74dd65f13d329222db97604d4e2520247f1d4d6f</t>
  </si>
  <si>
    <t>ffaea4f825b8362b10b3f12f83be8cb835d4f983a47b24f95d1a050455e28115</t>
  </si>
  <si>
    <t>f8c840f675fa70b47a448b9fe5255055</t>
  </si>
  <si>
    <t>e0132f032d0218571f7512b541317543eb65d498</t>
  </si>
  <si>
    <t>28521654f5523e5ad64fc43387c08ed51f6f69d8a1c482adf144b711cf36bef0</t>
  </si>
  <si>
    <t>1bb3c273a5ea33f6ce7c6cba87fdc621</t>
  </si>
  <si>
    <t>89822f5138a2f8691ec819130aebf9d41317075f</t>
  </si>
  <si>
    <t>a3e0021ecf4687010a829ca1093c2a0847d36c746c4bebe92aa2a06b50058931</t>
  </si>
  <si>
    <t>5ae690ce2a7a4b47d45ede48c42ec2ea</t>
  </si>
  <si>
    <t>dec0960d1f2cd6d178dc67b51ed4f4c04e0de74e</t>
  </si>
  <si>
    <t>b9e20086a454f3bb431b52070bfef0d49d882f5c3d2b3898ec68e090e7816f46</t>
  </si>
  <si>
    <t>9621d36a663f4935cce5ee7e5cce7cbb</t>
  </si>
  <si>
    <t>329dbbebb8c3fcd643e747e72e9cd1073737076e</t>
  </si>
  <si>
    <t>181263de342910abad30531f2503d2793c160096c24c6aa00dcf8d2d9b8d01e2</t>
  </si>
  <si>
    <t>8fbba821453381e869ccd8a31add39b1</t>
  </si>
  <si>
    <t>23ea8fe19909891c15673ee2c5c3419c74d8d35b</t>
  </si>
  <si>
    <t>9e122c2717fb60dff4e46ffb6917248167aa1dbf224384ccd10666f6261729bd</t>
  </si>
  <si>
    <t>56e5bb608f503bb7794442d2f060a188</t>
  </si>
  <si>
    <t>15b00c5b5bfc6d6fc6ae01d9c25b73b78a431e64</t>
  </si>
  <si>
    <t>bd87c742c2f6aaff9c17eb17ab40eb0907d03f22e62bd8b28bcbecc095782aeb</t>
  </si>
  <si>
    <t>7543580ef5716977ba4f839c5f23dcf5</t>
  </si>
  <si>
    <t>9314185af5e34590121179fda2a4f2c3ca432d06</t>
  </si>
  <si>
    <t>6b2ef2f2e9230aff6aca622963e25e34c63a360cf37fa892b7bddc3d87d37bfb</t>
  </si>
  <si>
    <t>0a753de33a66272a413ff1bf6884f917</t>
  </si>
  <si>
    <t>f21b02fd22060c9ec687c624f89b11105a12a7b2</t>
  </si>
  <si>
    <t>bdf512ed4f1aaf74ca57f56cf0a63d5eaff91322e3da7b52c39cc1790af6fe13</t>
  </si>
  <si>
    <t>db93925e1bccaa85afd3dbe2f9b9fc5a</t>
  </si>
  <si>
    <t>233c8c6b189455987a87e65a390a8b48193804f3</t>
  </si>
  <si>
    <t>cd18757d2c4d800c7c5af9d354d3185f647b84f3caf9099ce389bfda2d6fd1f5</t>
  </si>
  <si>
    <t>af62b5e59f7684ea2124f4d762b83fea</t>
  </si>
  <si>
    <t>8dfd564d587bef309e57b18ae656b99191e2482a</t>
  </si>
  <si>
    <t>50837291eb6bc4681a2eb91e1e1b965688c73c874f410b2cc904f0753ba5c865</t>
  </si>
  <si>
    <t>d9696c13bac9ba94afc687f3236caaa4</t>
  </si>
  <si>
    <t>5f27447dcc66c1c4152e23decb47f82c32883080</t>
  </si>
  <si>
    <t>386f429ad54420fe3cff169f5ef970b97127c972aedde988c41c61222ba49320</t>
  </si>
  <si>
    <t>1aa320b5a189def115b1eac50058ccb2</t>
  </si>
  <si>
    <t>e9b0898f2a7cc5dae4a124c1d45bf5bab90a6a3b</t>
  </si>
  <si>
    <t>d7231e735dcb20128aa095bfb3e3dbcb9a080787b0dee6384036dc0412e5701c</t>
  </si>
  <si>
    <t>3dfd179522a7f28276ea8e6b485ae2b2</t>
  </si>
  <si>
    <t>e35bbd01e649275c73b74a7326a2d0cfde5f1d5e</t>
  </si>
  <si>
    <t>619d4c6455fcb0737dc07ea4307b0296520ebd2f4e3208e94417e99b639b36c9</t>
  </si>
  <si>
    <t>75ab2dba33584ea3ea57e73a21bab919</t>
  </si>
  <si>
    <t>26ce925b57e7b6ff18f397358cd25d050cdcc0d9</t>
  </si>
  <si>
    <t>aa09bfed5de53ecae6ef76a7e0efdc21ed18cc3afe7a3b84abb0c45c04bada06</t>
  </si>
  <si>
    <t>1d2ca4f0f87aaa37b8ac507eb718438d</t>
  </si>
  <si>
    <t>90033fa9d65fb4b85298ffddfce349b0dd85b0c7</t>
  </si>
  <si>
    <t>d219b96c555b24c1467a0ce8517732adfc12850df9ab9ce516baad9837492aa0</t>
  </si>
  <si>
    <t>ae3e454fadda43294b17c7b89d7e28e9</t>
  </si>
  <si>
    <t>6388d9af50c686d469ab18254f1b2ca5eb1e6574</t>
  </si>
  <si>
    <t>164b899f9afe48a02ff4a88e01321dde6218d1cba4bf58a6ab15060b21eff98d</t>
  </si>
  <si>
    <t>0c560ab09eda95ce57b67122b0ec4bb0</t>
  </si>
  <si>
    <t>3077cdfcaf9fe62b4e6330f5013ef3f8a9253a6c</t>
  </si>
  <si>
    <t>df052cb22794f0245350c7325e0b80472317845fb034208a31605f0cbc343337</t>
  </si>
  <si>
    <t>a948aa7d465cc702bad48af879d7d2a0</t>
  </si>
  <si>
    <t>a273cadeade69f8df49ca61d61e0437fafc6c7b8</t>
  </si>
  <si>
    <t>e424244bdea5937f8cee8b3c22c0bee845f15ed5c8b622dcbcadd2adcb581161</t>
  </si>
  <si>
    <t>7e05c358faa52679cf62a1ade1114304</t>
  </si>
  <si>
    <t>33a46326974675573a168104fc141617cee94040</t>
  </si>
  <si>
    <t>85088ee3a381acfa37a44967a412d17a0b1025f3159c8b6c3462912a7112c083</t>
  </si>
  <si>
    <t>01933d15564fa1dace831dce0024facc</t>
  </si>
  <si>
    <t>25d031eb2830145216858a81a8e8584a9f9271ef</t>
  </si>
  <si>
    <t>d29492b6e53dc430da32525ddc1d2bbe14fd7d27f1d74b60651bfa7f81a810c9</t>
  </si>
  <si>
    <t>a78b3b8d09975709e75de2de2affbd35</t>
  </si>
  <si>
    <t>c8bef589de58cf27b1b445abd84584ad3a3d9462</t>
  </si>
  <si>
    <t>495205c414807ff31b9608a609ce951c10ab5d7ea1d8b3544eebf4de9079ec23</t>
  </si>
  <si>
    <t>57260fc08e3dbb4f52b83f885c66208b</t>
  </si>
  <si>
    <t>1c6b859e4aa23f3af6d8afeb07d0c92cb66aaf56</t>
  </si>
  <si>
    <t>2446e9981b024189302ac6473c1e00de25ffb970dfd8b48b2d63d53dbf93a9ea</t>
  </si>
  <si>
    <t>3354b78432b7266fb62f47aac4259a64</t>
  </si>
  <si>
    <t>b9e3b7a060eb9033bc9518f345d5e490a0c474bc</t>
  </si>
  <si>
    <t>9c461b61ce1e48052ceb4412f30ed71a631396f9e755fdacb09f3cbc6dfa29d4</t>
  </si>
  <si>
    <t>53dc3cb9dc61c147a0a0d3aa76bee2b4</t>
  </si>
  <si>
    <t>fb993bd87e2a7ceb2a539aa7cb15c984a1cc0a59</t>
  </si>
  <si>
    <t>aeb960cd82d19f037bcba8e89b77311e1d50d5a2c2f5c80c1d32cd61d75ab1e0</t>
  </si>
  <si>
    <t>9e141ec96b6692e9adc03ff0812e25b1</t>
  </si>
  <si>
    <t>ceb611fcf26788e6f12801e884fc293925493e9c</t>
  </si>
  <si>
    <t>261a397d46b492729ef75914d472e4ba28a01ce7d4d54a7f799565334fd396bc</t>
  </si>
  <si>
    <t>e38185bf5f9df2e6bcc57c393231d178</t>
  </si>
  <si>
    <t>97cc9d8476d6534a72fcf16dd84d5e5d0d980e78</t>
  </si>
  <si>
    <t>2f6ac0fbabb1163f3f9db7cd3b265ca5fb14ed849d5332c79416fdc84a5ccd3f</t>
  </si>
  <si>
    <t>724e5d44880e4ac026b1881b88f2d2e2</t>
  </si>
  <si>
    <t>aaab517b09cd11eb66b5ac70c048b7af3249f988</t>
  </si>
  <si>
    <t>8ad6b30d2d03cb188a3a889b29a39ba1872dd68b211c88f588a27c5a7ed97af9</t>
  </si>
  <si>
    <t>77da838e78e8a8e3b8b1fcaa2a95d8db</t>
  </si>
  <si>
    <t>e210d9065032d905d43ba90d4a33fa8d1ee25a14</t>
  </si>
  <si>
    <t>da68595dc34febf6224865928410c4ea45a1fc8dd7b5d5e4bfc3524f4abc2894</t>
  </si>
  <si>
    <t>59abfaf4b3788d7d9b54556b693be088</t>
  </si>
  <si>
    <t>ee9a1cad05e6dd38414a0097e7b478ec01e1460c</t>
  </si>
  <si>
    <t>c759b6d9563f667c6b8f3c9efa315335e5d6b639f3c29582814b51c3329cb6bf</t>
  </si>
  <si>
    <t>52f51c44da9ae356dea9ededcf2f4c09</t>
  </si>
  <si>
    <t>74892f21d194bd9084fedab4ba8b07f83fe4382e</t>
  </si>
  <si>
    <t>7010e4dd87d3e862cb12ee3970e47a0f55d6a74f33970b20b11ac8c16d6abcc6</t>
  </si>
  <si>
    <t>6ad59bed63e2a52e3d148203842dc244</t>
  </si>
  <si>
    <t>f4d6e453f61ecaa643ea255c56879eaf18d339bb</t>
  </si>
  <si>
    <t>b04d04cf749b65c159d5ab8a27509812c0f836d55d9eb32ce6dde129c5a4637c</t>
  </si>
  <si>
    <t>2c2d41db12d4cb17bc90b1571a04272e</t>
  </si>
  <si>
    <t>04028ba298375592dbe2e3fc44b978d91a4db09c</t>
  </si>
  <si>
    <t>7618bced01559febb0d4b61eebffa81661a75e76033258cd5ee242253f76cae2</t>
  </si>
  <si>
    <t>0c0f0f5f3e3d7d90dd87923af284e236</t>
  </si>
  <si>
    <t>04034b55222c6f2a4fe6062ec66f386bb115ebbc</t>
  </si>
  <si>
    <t>845dca34f459c166619a7f24c8250eb0e98f956854885f14f0a654ed75fca6cb</t>
  </si>
  <si>
    <t>5d5ed5319d310733949ce64309d55315</t>
  </si>
  <si>
    <t>a3eaa0538c7371d0ebb826ac895b83a295e753bd</t>
  </si>
  <si>
    <t>0c0fedb563880376ded6966dfd84ed96fdfcce4c16e20dbb6977da189aaad824</t>
  </si>
  <si>
    <t>b24e7db5ef9a2c509771227de92bf540</t>
  </si>
  <si>
    <t>2c5aab7eea3ac86e543ec537d5b8149d4c9d15d7</t>
  </si>
  <si>
    <t>671ce028209f1ef858dc88b127bae4ac43a683c4457bd41d9118a1ee3d84654a</t>
  </si>
  <si>
    <t>a04e42379d11229504923e4acd93262e</t>
  </si>
  <si>
    <t>5aa4b0e4e89742f04145cc588869281f258bf2c9</t>
  </si>
  <si>
    <t>cd671dc8146a9d55307b049167a2e01c49fd4a6593c704e56efd5c09f77f3256</t>
  </si>
  <si>
    <t>d618e74b50e522ddc0449126b0e72e80</t>
  </si>
  <si>
    <t>1e545ef255498ae2c8bc2c4333450ab6bba87169</t>
  </si>
  <si>
    <t>5a935deb247e808dc50bb649e31f3d7b05f08c8e67506f090c5f085b99368b05</t>
  </si>
  <si>
    <t>be74753c28dc2520903028622be1e2ac</t>
  </si>
  <si>
    <t>5d8ed906fd3aaaa9b53c153c2976b6bb4c4cb4a3</t>
  </si>
  <si>
    <t>dceff58093780b2dbf69c4e1b544b6deeef096643440b1caeb79c38baac078db</t>
  </si>
  <si>
    <t>89bf39549164cb4a2bd07f4e39a401f9</t>
  </si>
  <si>
    <t>a868ff3dcee39d0e9650fa549076b1ecf445c02b</t>
  </si>
  <si>
    <t>554094e9e9db5dd14dda25330979a5de95b98d317dc7a49ae956e7107030db74</t>
  </si>
  <si>
    <t>b05fde0907018c9a71c6f019eb15db26</t>
  </si>
  <si>
    <t>69966be5db2847c28026b1cd5e585ecfdb25ef17</t>
  </si>
  <si>
    <t>2b8f37d169be78a87a8fa3fc25ba81c8bc71f517fa8df3716949f031516ebcb3</t>
  </si>
  <si>
    <t>0354636faff527fd8bcd607a89c15e98</t>
  </si>
  <si>
    <t>6c9e201e8b43ca58ad2ce7ed83ec54d4dd954bb1</t>
  </si>
  <si>
    <t>cef45a23c8582a93b97b4451509014bb1b626d54efb7d549538246691a85a7b9</t>
  </si>
  <si>
    <t>abe8d6b87e493fec7e0972c7ad31285d</t>
  </si>
  <si>
    <t>d4f6dcb72a276cadd42992d488373b10ab55d0d2</t>
  </si>
  <si>
    <t>0b7c3bd023bcbc3888f3df7c27ae78cfcee1a4cebbca95d91fcc478ee9e5ede9</t>
  </si>
  <si>
    <t>a7a0edebbc737de547d4614c241ad292</t>
  </si>
  <si>
    <t>d5e1add57ff3ec4682805fbe866d6ce1f1e86e3d</t>
  </si>
  <si>
    <t>fe2893f34ebaeff6a4992d4b93449deb0d11f0de90e303111e68ea0553a31461</t>
  </si>
  <si>
    <t>ee6ced1feb9c55589fd0d201abb21bc9</t>
  </si>
  <si>
    <t>c9c423c3dd3e5e6d857a015d49699eaf5099cbe6</t>
  </si>
  <si>
    <t>6dc94e6fd819d273f0329e62a9004dba1c5268ebe890bae46ecf3f94f82ebcd7</t>
  </si>
  <si>
    <t>391d27575e9e1178b6755179decd107e</t>
  </si>
  <si>
    <t>3aa0292791e4e9bf905d486fa43ea6724dfead3b</t>
  </si>
  <si>
    <t>0af00b00e245d916d35fe468a43eed5dc658d2ab6cb28867440b1354ada194e2</t>
  </si>
  <si>
    <t>0f684c35d21cb0b63dbad9d3ed498716</t>
  </si>
  <si>
    <t>c3ba69c9bf1b74a792b4c957555e4fc739c06a6b</t>
  </si>
  <si>
    <t>af095cd8c7e2cc37408b1195dc5cad0fceb5c74b634f25be56f28bba21ef670b</t>
  </si>
  <si>
    <t>0978de18e27469094409f85d12ec0a74</t>
  </si>
  <si>
    <t>4b6b08f844108c7eb7af751e7dc8ef997cf4173b</t>
  </si>
  <si>
    <t>6850cee994e5d051a7d537b45737ddd0c8a7ae5398626e0f17cc9952a02cee88</t>
  </si>
  <si>
    <t>09c238269aa2b7957f3c948c471b2e53</t>
  </si>
  <si>
    <t>59e8b45883be14add56c5fc092f2d336a3a25dd9</t>
  </si>
  <si>
    <t>70e5ef7aede06a0b99c3240328b72d34dfb1521516344678e8343a8bae26a52f</t>
  </si>
  <si>
    <t>e99df63643bd96974b857ce692545088</t>
  </si>
  <si>
    <t>633da43ee83f603830ce305654d59b69a44aebbe</t>
  </si>
  <si>
    <t>8bcfbc2e21783a6228e5f253ef918bc79f7bd8ac1224702b70ebc0446cfffe75</t>
  </si>
  <si>
    <t>112299dc0c2eb3eb90d4e34befcb8e20</t>
  </si>
  <si>
    <t>02729dc01f03b32c1bdea81e92d6b75965e2647e</t>
  </si>
  <si>
    <t>d35bbada58b6608cdcbc971ea840d2dbdc6fe4b230c4005a7a8bfaa794b70273</t>
  </si>
  <si>
    <t>34880b62cdf97d8e861d9df9782c7b21</t>
  </si>
  <si>
    <t>e858b39a066925370f85bebac95ce1bbe12d6149</t>
  </si>
  <si>
    <t>9f29597790753e1248dbdcccc7b6b6468d1cb8cc67f681e25a1f1b6a995a1b53</t>
  </si>
  <si>
    <t>4a53bb397c5bf3c513af3c3d17612106</t>
  </si>
  <si>
    <t>16f0dac73e3a196ad8a1a3c3dae0d80468ebe280</t>
  </si>
  <si>
    <t>a238aabaae5f2a4a31b82ee52576c20254298329c5f191789e570ea9e87e79ab</t>
  </si>
  <si>
    <t>e229c8b9dbf7d4d4fe8bdad507dd7c8a</t>
  </si>
  <si>
    <t>47680321f2cd08c8aaec4ec7fe1ef2acdcfbc019</t>
  </si>
  <si>
    <t>af96cd350ac005cc2e6bb879bae986f633f24f0a442cd131b917a22f916f4bab</t>
  </si>
  <si>
    <t>32667d8d49d61c9bb2bf91aa7f1a102c</t>
  </si>
  <si>
    <t>20189c4c4cade5970b8b0161cce1b3182287e46e</t>
  </si>
  <si>
    <t>450c77128973745809eec30ce8feaff1beee4bb17066a93d2d1550135f256e22</t>
  </si>
  <si>
    <t>9b4718b8b43236b948a614f28243cceb</t>
  </si>
  <si>
    <t>6cb6a63feb76548d97589c73b5fe8d5207c26ac5</t>
  </si>
  <si>
    <t>cfa25ed07d155a549bc2e1e299cc4349f2e6c9dea2e6d0b93582f9ac3e8d817b</t>
  </si>
  <si>
    <t>1ac64b16442f1f8fae44372e00123136</t>
  </si>
  <si>
    <t>73d41b7ecb052f9dbd8d68755b12cea4b30e9c91</t>
  </si>
  <si>
    <t>4c95a57fe30317b434a990fffe9d5e2053f30d5dc2ad364495fbde151d248e6c</t>
  </si>
  <si>
    <t>b14eb657055f57f87a9925b9b0b5eaa7</t>
  </si>
  <si>
    <t>60b024d66b00ac2ce14accdb7764076e0a90f345</t>
  </si>
  <si>
    <t>09950f19404aa3dc5a184faeea55c4abd8c6e14b2e29e79b21c9f73702720aaa</t>
  </si>
  <si>
    <t>959cf93e808532b4e6c9a9ee88b4f7a8</t>
  </si>
  <si>
    <t>3f443717f4c80c44830cfa543d96a45147e4609a</t>
  </si>
  <si>
    <t>51da69fbff912e4e068ef8ebd8e37fe69c59c75a033a37ef1c8da64365b7ceaa</t>
  </si>
  <si>
    <t>734df20c01e8fe2bb13f5e6be8b284d1</t>
  </si>
  <si>
    <t>3fde3d4d038ac5fc2805a1b333a9c0867e45edf9</t>
  </si>
  <si>
    <t>1c46697d220685924ba8d1021b34f01af99ef34053b6d87e3aab4e2bac1ce879</t>
  </si>
  <si>
    <t>4b889a479c53f85fff94e1702e45c428</t>
  </si>
  <si>
    <t>bc797642aca07d47f0b7eb6fc5d6b7ff3916321e</t>
  </si>
  <si>
    <t>7bff7e9fc15d92c697e26aa2cb63846081aa670287c81af3028e11da8fed82a5</t>
  </si>
  <si>
    <t>5055b1ccea8a37c2ed50a7bf23407e5f</t>
  </si>
  <si>
    <t>67ef16071990aa328443b6709aed6e1591b98638</t>
  </si>
  <si>
    <t>d119753e82321412ad2c52941295674dedacd9f140d7fc465dc0ed3bc9d79109</t>
  </si>
  <si>
    <t>d4b2b1c4abfb4fa6c440acb4174dea4f</t>
  </si>
  <si>
    <t>98f668ce2d01cad843764d3e13d38ab8df388119</t>
  </si>
  <si>
    <t>79dbdb346aaa7d868b6a74552747246c988e5a18b1ea78c3f845fc49280089ab</t>
  </si>
  <si>
    <t>d8ef47b6c5d22f5ff35fb7ad19cee002</t>
  </si>
  <si>
    <t>98892fe2138e0ace5087d7a915be038da8c6a089</t>
  </si>
  <si>
    <t>e9006c31493638a6d5a44abc2edeb9de1093ec3ffe26ccd7dd55e0eadfaab674</t>
  </si>
  <si>
    <t>3cb56038a0b5b0a7981a312c7d36cbb1</t>
  </si>
  <si>
    <t>8e87f7688a80f02689a17015f57179903f942a51</t>
  </si>
  <si>
    <t>6c1f9200d89003307d4be9a37f2c25f4c7e429369e585085df5b2ef81ef1758a</t>
  </si>
  <si>
    <t>eea6d359c04bd2cead3fe0dcf1f97159</t>
  </si>
  <si>
    <t>2765c1a56cbeadccb40e64580950a2d28658466c</t>
  </si>
  <si>
    <t>5923e13443ed8e9d8e544abd221050f0e395dc6f5bce30032c771a9983255fdc</t>
  </si>
  <si>
    <t>3a0f471f473ec60706d79cb4bbc411f0</t>
  </si>
  <si>
    <t>fa4ae776ee2c0876933e634eb1e20f44f1d90eaa</t>
  </si>
  <si>
    <t>6dcb3492a45a08127f9816a1b9e195de2bb7e0731c4e7168392d0e8068adae7a</t>
  </si>
  <si>
    <t>0d398c1fb575c4de35e5435b23f2248f</t>
  </si>
  <si>
    <t>e94752a26c6d0175c3c75bd9074b3ce3fa0adadb</t>
  </si>
  <si>
    <t>870c8b29be2b596cc2e33045ec48c80251e668abd736cef9c5449df16cf2d3b8</t>
  </si>
  <si>
    <t>c3a51c4089e4cea3fe08d0081e30f694</t>
  </si>
  <si>
    <t>f24c82e5f8ebb77e52b7c7e07a4f4985384cf184</t>
  </si>
  <si>
    <t>aa6b799dae4e05ee757290053c5ee7012fcd080bcf861b8b1584cf7b8c672407</t>
  </si>
  <si>
    <t>6b4b1a92e0d4c50e4be1ba41d0e01df2</t>
  </si>
  <si>
    <t>9b951dedd48c325d86df99bf078ebc5c58ec2365</t>
  </si>
  <si>
    <t>7532d7e760cae60dd9d06118382f2e3e211a0fcf50ce9053ed06c15397ed0ac7</t>
  </si>
  <si>
    <t>9e3d843277fcb1295dbdec02c1571da8</t>
  </si>
  <si>
    <t>94ef8ff3a5856acd3747f211256f4b15b2f54e62</t>
  </si>
  <si>
    <t>a88d98a88d17fa89d9f2a202634dd9f17735f57f84b8a01854d34a5398c58e63</t>
  </si>
  <si>
    <t>e35d0b24a7b5cabb4e92092c5000758a</t>
  </si>
  <si>
    <t>eb8337ccc968fe75cc062adc577c9ac1adbc85e0</t>
  </si>
  <si>
    <t>9e6b9df38793b1375b2bfa2c23e4ad7ae49160244807727fa9c625fc9eabc4bb</t>
  </si>
  <si>
    <t>b0e2321873f65fc1db5614a86081d967</t>
  </si>
  <si>
    <t>17320d7fb2a6811c31db6914fdc0e0198daa0839</t>
  </si>
  <si>
    <t>f72649ec7a28f0d42958eefbd1c775c8af4ef3523507009a3d84e036455b6983</t>
  </si>
  <si>
    <t>18aeefb3bdae100bf8bfa90c4a55afe2</t>
  </si>
  <si>
    <t>291443e55b31e13afbb367e2f87bc334006584c9</t>
  </si>
  <si>
    <t>beba765b90fe34a5ed6a5fb4986a0ffbfad048e3762718bf5fb2e04eb8092afd</t>
  </si>
  <si>
    <t>f6aa38260235e23ac455f3dcf0790e02</t>
  </si>
  <si>
    <t>b46b3892d8ae4bff3a2031d1ba8310f0ca2ee7ce</t>
  </si>
  <si>
    <t>ee2f936bed6557076e0e8d2d6255a5ef64432e33bed36de4dd5305bca7eb273d</t>
  </si>
  <si>
    <t>20f7e7f5eaf74519b73938aef2cf80c1</t>
  </si>
  <si>
    <t>e5b96bd4b930e95c933aa4e2aeb5a9706005b79f</t>
  </si>
  <si>
    <t>5bb81a56a99976126e852b0a53c41cc70d1ac066d091a824cec9debfaab33d8e</t>
  </si>
  <si>
    <t>70928740ccfe53d033796c858c92bb3b</t>
  </si>
  <si>
    <t>d5dd441616ef963e9962ff2397bac8498bdb9134</t>
  </si>
  <si>
    <t>cec4d1ffe89605a66778066695b0fa12161d734c06eaaf6caf269feeab97a196</t>
  </si>
  <si>
    <t>8c254b427e5f745b2e442a0cefb3b29f</t>
  </si>
  <si>
    <t>fdaed4572eab0e2482a578ce1da068e2bfda7354</t>
  </si>
  <si>
    <t>5471bcd10d5551bb0ef1b7dba46142ff126760c53fc3a346a6724a146e74350b</t>
  </si>
  <si>
    <t>820a67677adfe21a0b4a1da0a175e6e5</t>
  </si>
  <si>
    <t>2aa60c851fd690c5fcc968e274903ac2c35f36b1</t>
  </si>
  <si>
    <t>ff445beb5813b598b94f95570dc115ea1a4049a7d24e7ed6b4010378d97f2c53</t>
  </si>
  <si>
    <t>cbb9afecb513c64fc93c6e272451c750</t>
  </si>
  <si>
    <t>feb2cf72d98938821883df0eccc7298f4344c0c8</t>
  </si>
  <si>
    <t>af4d95175e4485fa7e96078625484bfc1d993b94f732c1edad094e20f69f68e1</t>
  </si>
  <si>
    <t>2ff1f01725293c6e1d36deb695ae309f</t>
  </si>
  <si>
    <t>370b58c8fbb892f6b2da70c11e26088c5382b6bb</t>
  </si>
  <si>
    <t>0ea3b64347f94abef5aa1224ef59edf8b2f6fa1c158020227f74dc994cfb8ebc</t>
  </si>
  <si>
    <t>763c08ec08c87db3449fae5ebea9015d</t>
  </si>
  <si>
    <t>6400e94b72b8280ca7cb86eefddc83b785db7dbe</t>
  </si>
  <si>
    <t>14c50011acfa72f2cdfd7cc4b9ba9ef69d7a246439c41757a6123fd6975d36f3</t>
  </si>
  <si>
    <t>9cd96787fd19058706e4cb5b7f290dcd</t>
  </si>
  <si>
    <t>277c46e2ee6ea15b50cada353ee3de68881d8050</t>
  </si>
  <si>
    <t>751ad7e33a906a31d736ed3a05098a7bcddc7146050dec86f05b252d642d0a45</t>
  </si>
  <si>
    <t>a309c6d2b3b84d25c00d99ee73208e14</t>
  </si>
  <si>
    <t>fc37c615637407613d49fc64275d3fdd93ffadb1</t>
  </si>
  <si>
    <t>c6d2073f907a6b5e6e1603ebc0c8b99f6cb07f621ffc70ee3c5fc376c52bf0de</t>
  </si>
  <si>
    <t>d27dc65c3b19f43d93ef6a3d99622bce</t>
  </si>
  <si>
    <t>12b77ac82bd381efbebc52b886caec1407f10c70</t>
  </si>
  <si>
    <t>b8167a15712d9d72cbdfa3cdc4096f48d415af19c52df7b2261d41242a443e12</t>
  </si>
  <si>
    <t>b9567050d7e096ba2b4ef256b173b5dc</t>
  </si>
  <si>
    <t>b7033125c8de933073604c0639bdc7ea26cd801b</t>
  </si>
  <si>
    <t>e4b18633c70e491f3219cc58c7e17489677783ab01571ab7d2d70a3f40d9dc5e</t>
  </si>
  <si>
    <t>1af21fba3c0f317f88780a19cd5bdf6c</t>
  </si>
  <si>
    <t>99c9fe34b201ee787d2676810b89381b96d096fc</t>
  </si>
  <si>
    <t>fc4bd0b76c8507a2c1519de80d7b6cd9c1954771ed72aeb8862d838c7dae5a4f</t>
  </si>
  <si>
    <t>ffb5466d6c72b0170f4a538f7d72bc79</t>
  </si>
  <si>
    <t>b6e3a0270bbbd99ce9d17c3dcc4bd0d440e9bfe8</t>
  </si>
  <si>
    <t>fd369013965e794de30103fa23e9352d7cae1db2326a72956a867528d36aaacd</t>
  </si>
  <si>
    <t>32c03fbb92f7b3ab12888e1eb795d8a5</t>
  </si>
  <si>
    <t>093ebf1b891c4a3ab274b1dbc32f017425f0bf77</t>
  </si>
  <si>
    <t>87a4999f0057603aa69a4805749551076c2237c00aba876e8b0ba705ca27870a</t>
  </si>
  <si>
    <t>0b8e07f2afdbd1d4f114b7bd36015586</t>
  </si>
  <si>
    <t>60233a7dd74694626f6a88d53de217bc9f3a2afa</t>
  </si>
  <si>
    <t>6e6a835ac55fb5002f532b9ca76c6e6a3c3e72daea005873ee1c5efdca123148</t>
  </si>
  <si>
    <t>af46b610d6324a3f0bcb78a5f59a0cda</t>
  </si>
  <si>
    <t>b6aed038df4dfe1f263534c62357cfa931956822</t>
  </si>
  <si>
    <t>bcd8ede3bfabede8366d700d8cdf53662ff62e845cf25a64cac177ebd44343f4</t>
  </si>
  <si>
    <t>2ce0e5330516d4397a87cba623381397</t>
  </si>
  <si>
    <t>760489f1c7f211cf4c43e71d013bee82240181e4</t>
  </si>
  <si>
    <t>309ab3f8f1bee2c086ff289dcc1355b967b86dfb3ae6528ffe8843b0bf4ccd11</t>
  </si>
  <si>
    <t>9b255c3e3adcbe00cb457be07e325f34</t>
  </si>
  <si>
    <t>dd830d42563eb3aa5109289ae37bffcd42c573f5</t>
  </si>
  <si>
    <t>41a6d6780d4058307244ee9c5a51b4bf19ad4170636a42b740bd87319979f849</t>
  </si>
  <si>
    <t>5923ed1a123ad9ced8167af071c9e55e</t>
  </si>
  <si>
    <t>b99841cb2b90d4b2583675b26454a11edadcce65</t>
  </si>
  <si>
    <t>5594295e9655b1d19ea8f56972cf13f6a332054e0ea203654e8ba8c4b832f191</t>
  </si>
  <si>
    <t>a21553fa2ba29770255ee997bd9cc784</t>
  </si>
  <si>
    <t>e6feae73bb7ef5bcd18b67d498a72713ab67dae6</t>
  </si>
  <si>
    <t>20db0bd1fe563a80d209a180caa3edf404b22d81a4f521c168554f3f1941ad66</t>
  </si>
  <si>
    <t>1d3a781fa0ef9e71df322fa83a9831eb</t>
  </si>
  <si>
    <t>6775f312baef30daa3877f351423987049ba2c8f</t>
  </si>
  <si>
    <t>230dbef3f6e3e1ab5f12155c7d7346842f1d1634343aee64f715e76fba5712f7</t>
  </si>
  <si>
    <t>58ce3f8acf881d03611152345b8b54a8</t>
  </si>
  <si>
    <t>20e818eeac44e73575574add847530f5dad33c57</t>
  </si>
  <si>
    <t>7e9fcd6b964681178fe95524629bef324a559be066e6c3f674a1a5e1a2610157</t>
  </si>
  <si>
    <t>06e21fdd31b44d870de7fd0eaee2fe33</t>
  </si>
  <si>
    <t>b9bb9fe63e0e11e8e86aae05b1a677a125c259d3</t>
  </si>
  <si>
    <t>2854cafd87334f555fe7e3559c4f256868ebeef60084dce281c64fd0974e413e</t>
  </si>
  <si>
    <t>179d6b098c69432dc690299e02fcc563</t>
  </si>
  <si>
    <t>f1f4664062be5f6ff6dc3785385799fe9014a5e8</t>
  </si>
  <si>
    <t>abcf739a565996be35f785eed35d564e109977629fe27f22eb631743693999d3</t>
  </si>
  <si>
    <t>0ca2c7fe87672241f9dec6e185f56577</t>
  </si>
  <si>
    <t>115b3b2d9d2c2a7ed918ebb6a4ba8ce22bd3c4d5</t>
  </si>
  <si>
    <t>81150dd29a23d2f377dd071b3f9c7192c9ca760ece87802d50ab2419b15a0b42</t>
  </si>
  <si>
    <t>781205e8c1b76d85f8f498fe98847f1e</t>
  </si>
  <si>
    <t>6baf7cb5bd595bc5da61bc52906679d25971fda7</t>
  </si>
  <si>
    <t>6e26d1d4574943c2d2363c5823730a8a4bd3d5d51be21aa081ffb3432722262d</t>
  </si>
  <si>
    <t>3617954bab61bd1c9ea2eaeadf8a9831</t>
  </si>
  <si>
    <t>3be8d063d2f1426e49db7b677d9b4e6dbe38bbf2</t>
  </si>
  <si>
    <t>4357ea08892faf2fbfb75935e371d4bd8bc895f0421f6a6aebcd12a00adc908b</t>
  </si>
  <si>
    <t>8f06bd6ea7aa2897a2994211933980e2</t>
  </si>
  <si>
    <t>f7fd84930c5b2b16c0a2f078a100b6c3e7878e08</t>
  </si>
  <si>
    <t>d59f67cc0654d131ffee1d64c343da323943e72185350bcb6d42bb8854d52916</t>
  </si>
  <si>
    <t>4a420600dfb817f45d31ae80478df41c</t>
  </si>
  <si>
    <t>b7d1955abc0945f7e6a4001d2c8e65b22517140f</t>
  </si>
  <si>
    <t>7de59745dd294eb87f490f774b490d55f80eb0bb75a9f87482122e74b9e3fd4e</t>
  </si>
  <si>
    <t>5a1a267d95e6903dc16ecdfc8844e7a8</t>
  </si>
  <si>
    <t>104afedc778211de0eec18906e68a2679be2488a</t>
  </si>
  <si>
    <t>57e7f134eeeafbebaf627c9361add316975a547d0db47a17b3e16d3c24bcd763</t>
  </si>
  <si>
    <t>d9decaacc5829199342469bb6f43c0bf</t>
  </si>
  <si>
    <t>5afe4cefb5193e05d2abc16497934f5c19e1779c</t>
  </si>
  <si>
    <t>f8b00def248472a9b2e5d07dcfe45e3bfa1404621cb60fc1d95c3f3f7081407c</t>
  </si>
  <si>
    <t>6265f7bd76770849c6e67a0dc7c88632</t>
  </si>
  <si>
    <t>e0f0d4ed439b0e22ef2d8bd81ffec23145e0e3ab</t>
  </si>
  <si>
    <t>faa67477797b744ccd21b6ca42280f444a6866ccf8f8454bd1eb28fa4de57d1e</t>
  </si>
  <si>
    <t>491a3e34783b09850511a67feb901d2c</t>
  </si>
  <si>
    <t>2f70bf69a6694dd8261f7b2e6dd38289158df970</t>
  </si>
  <si>
    <t>5092efa011151f4d8ddbc25bfd5af47fa65894c9913e13940ec1d31accb4622b</t>
  </si>
  <si>
    <t>a0e56119b2f7286b98a93a973a8594d8</t>
  </si>
  <si>
    <t>386e507946d2f0ef859379b49ea893b3fd2ad8d1</t>
  </si>
  <si>
    <t>4070e96eaa5348ce6e92e65fb1c72550586a01af59e3d0098359b50adc002fae</t>
  </si>
  <si>
    <t>ce98bf1717afc2ec590a5cc49d13a2ab</t>
  </si>
  <si>
    <t>cc83d98f7c7362057d3f3f65e564646c1c23da66</t>
  </si>
  <si>
    <t>a2900cc2013f9934ce8d95e6b7d5b29bc43246fd4e1fc87f069ff55e024050d0</t>
  </si>
  <si>
    <t>5a97fdf0f4b486d74dfa9741f0a9b24a</t>
  </si>
  <si>
    <t>1d0aca45dd4b8414c711e4b17845502e4ca46ae3</t>
  </si>
  <si>
    <t>a5108b2b4c9a18b12c15b08a9ad6ea8a476619dd9612b99842729acc3937681e</t>
  </si>
  <si>
    <t>3f00a1e70d744f84f370d7f3e6767849</t>
  </si>
  <si>
    <t>8ae489a1dac4a0fcf5bda8cc62a5c149fb154773</t>
  </si>
  <si>
    <t>27f9ac6bd41284e86f0199eba0e1d7ad3703d04e095b0c8ae8ccf850b32365ac</t>
  </si>
  <si>
    <t>476514d6f66e977c3d0d4826a5c67c2c</t>
  </si>
  <si>
    <t>a199c4b4a9b56e8c4dd68cdf53ccaaf750a3ca4c</t>
  </si>
  <si>
    <t>47b9c23738f642820bf5d432d3f9b14e56c8accb2b287147d83fcdf94aec84dc</t>
  </si>
  <si>
    <t>30bbaff678c67d224c558bca41b82749</t>
  </si>
  <si>
    <t>d6fbd7a82173b75b98916e04ee2659f2d5b818c9</t>
  </si>
  <si>
    <t>5476b7fbe4c28b59474de4ad73cb8723f8dfa5bd57520161fef7e08738bda2b2</t>
  </si>
  <si>
    <t>331424c99e5ce00bf3edfa605f6cc914</t>
  </si>
  <si>
    <t>7cc924e5130ad59b6c31c8e7486298a5e2d31738</t>
  </si>
  <si>
    <t>906f69b8c1509f3141b7b77bacebab2c9d06b6b0a5edd92489a98a61fbc91034</t>
  </si>
  <si>
    <t>7cd85ddf7359ed5680a7ea81e70a9fd1</t>
  </si>
  <si>
    <t>2bdadf91a78254f93161c753387089ebb3216457</t>
  </si>
  <si>
    <t>f217360a8772fd4bd31a4b59a09ee11781e060e2d7ab684bf00cf9734ad79d7b</t>
  </si>
  <si>
    <t>7dcd280ac8e2f96c74ab8ab007f91a46</t>
  </si>
  <si>
    <t>7bb8b45d25372b3bcc5f4a13a3e2376a86a09bec</t>
  </si>
  <si>
    <t>91213c0e4ba0636beb8a8e4d3b2cc69123e9277a1948975268bf8b0e50e2f2e7</t>
  </si>
  <si>
    <t>3741d16555bf1a261173d07db5abd06a</t>
  </si>
  <si>
    <t>8c3c86d05124104292a16c44de7b59d340fb3187</t>
  </si>
  <si>
    <t>58d168f5f6da882953bb07c046cbeb7f166f507e7b6ec759bb822c7bb4b4169e</t>
  </si>
  <si>
    <t>c3a8becf35facc31621b0fc9f334e286</t>
  </si>
  <si>
    <t>e1b08de1bad0cc6d1e9f559d1fd28232cce647cd</t>
  </si>
  <si>
    <t>00f7c1174375085600048eedf95d1739bad7b90e6116017e73aee684c614df08</t>
  </si>
  <si>
    <t>24b50f57775049fd39c9aae346d4015d</t>
  </si>
  <si>
    <t>825e2eed2478891678293886a1cc16c7e87915ea</t>
  </si>
  <si>
    <t>d97f393c8e293b9c4ff0dc4674ba0f60544d75c029761a63f5fd11926bee57d9</t>
  </si>
  <si>
    <t>b82aeff548f5f35621aeed63d36d4a97</t>
  </si>
  <si>
    <t>fcb1722c3892504c5658e02c0245cda3133d4327</t>
  </si>
  <si>
    <t>267ab823b38a455db95bebb530d7331cd27b9c812d13593a369c2253b96a585e</t>
  </si>
  <si>
    <t>290700b9ac14e238886a51385e35e46b</t>
  </si>
  <si>
    <t>86c88279790e45a2a07d19f339c773ee2789e0b1</t>
  </si>
  <si>
    <t>e90876050a54c92d5e7a1c0df72ba2d252fa66529d8f062c8a2967994f696090</t>
  </si>
  <si>
    <t>27c33d3c487a0e955ae730cc273c2494</t>
  </si>
  <si>
    <t>7ee2cd697431637b3fbfbbb32d6ce546eea8c732</t>
  </si>
  <si>
    <t>7836a8c332f4a9f4115566051fdd7d7a0df5e055f6c358bc7e53dbe92131ab16</t>
  </si>
  <si>
    <t>76b429f75d8d420dead661f47b25927e</t>
  </si>
  <si>
    <t>c4bcee707d50631d08bbde409bb0e1d3f179e9b6</t>
  </si>
  <si>
    <t>6c009b075767186215ecdbc03be0b7190a3df51edbac3e16733f46de3f3cff3d</t>
  </si>
  <si>
    <t>30f57ddc93111da67b33b5822043b610</t>
  </si>
  <si>
    <t>0aa397fef80b3fe85a324d6145fd8d009383474e</t>
  </si>
  <si>
    <t>869aabcb843910163edc49690234a9af199dd2335008b23c1e74d0220b8a84cd</t>
  </si>
  <si>
    <t>70e8560522b5f4437163b22b5d396421</t>
  </si>
  <si>
    <t>7522786b0f07535cda14f6a6a2a57351ca811f60</t>
  </si>
  <si>
    <t>c34563c4b56b7fc69d49eafd701b604090ac5df32e8bb42c41bd3cf6d7a21f92</t>
  </si>
  <si>
    <t>17657dd0eacdef47fe85cdf011729722</t>
  </si>
  <si>
    <t>0f3f9b16f16f3fbd5f7f66d3fb85687cf668b381</t>
  </si>
  <si>
    <t>0ecb307106aa8ac48cabbc16ca11fdd0043210d64d8518fdf0cdea320009e91f</t>
  </si>
  <si>
    <t>dbb5607e98732ec70283b2a169cbdced</t>
  </si>
  <si>
    <t>37f75f3edb233eb30d7b23e732ef4a02b2ab0a53</t>
  </si>
  <si>
    <t>cc682fae79aeee4f2debb3d35dfd6a623fac4f3591c12e451f95975a5fd3bc1d</t>
  </si>
  <si>
    <t>45dba94183736f3ffe5901d4c40fc076</t>
  </si>
  <si>
    <t>78b58fd4280a801489d5bfa04c5cc4ea50de1cbf</t>
  </si>
  <si>
    <t>885e7677f5dbd63324e0f585f829736c8c6a422037dd0e8547f583193212007f</t>
  </si>
  <si>
    <t>3c73bea96ac2fadf699071e7868627cc</t>
  </si>
  <si>
    <t>9c04270683382abed517a17eaf7056579cdc5301</t>
  </si>
  <si>
    <t>ffd0f6c2b00892d43691d1980475e9217df9e0b1ece885de87e74948a6ecc559</t>
  </si>
  <si>
    <t>3f25748950140640d73ff4c7c89bcebf</t>
  </si>
  <si>
    <t>6755e4f29962523d3848af476414d775379e04f4</t>
  </si>
  <si>
    <t>2cbecf5f01b609d8984f6c9c03a6975bce93b3609c3f93666a1523ffd073ea25</t>
  </si>
  <si>
    <t>5610b98cb00b6e3925c0ab8c65d5b2ff</t>
  </si>
  <si>
    <t>a390aa012124f8e67cdbae9df2ff60fae534613e</t>
  </si>
  <si>
    <t>50571b87df488437209c3fd5d683478ddab7aa081a2d49b69eb3d2e66a64d04d</t>
  </si>
  <si>
    <t>b5f28c50b9068e721c5a25abf0fd9f2c</t>
  </si>
  <si>
    <t>a4b6a3d05491c948ce740127da8986f10e37bb41</t>
  </si>
  <si>
    <t>54771b2dcea8338478705d4b496b9a916edcb1bd75b205fd0818a2055b19e5f0</t>
  </si>
  <si>
    <t>b52b02c948198b104ab5c892a7cb36ca</t>
  </si>
  <si>
    <t>c38737d88029a486f2167a7211a79be9f489fc95</t>
  </si>
  <si>
    <t>0722b15572ccd0fe35a76f96ecf5461a25aa7e91ce1e7c7440e808036cbc963c</t>
  </si>
  <si>
    <t>5ceee3e58881061e3b4da8f306e7ccaf</t>
  </si>
  <si>
    <t>9d405bf7da120eeaa35bf8b2e63d7bd5ce9bea5e</t>
  </si>
  <si>
    <t>62be5a435808a753724a165e18769164b23debcaa1f33315cb97efcc194fe6a0</t>
  </si>
  <si>
    <t>d69f85a82354a797aa234baf6d5fe284</t>
  </si>
  <si>
    <t>9f338562448a7c1849aeac05e009d59e260e6018</t>
  </si>
  <si>
    <t>1319b4d30fa0d0b244c0dbc6bbc0ac64d46ba9be49991fe4b8b120db30c9a51c</t>
  </si>
  <si>
    <t>0282cfa074a7f55f96b1b3cee6116b6b</t>
  </si>
  <si>
    <t>ed7a962164f75038602ea4cf055ea55714f92ccd</t>
  </si>
  <si>
    <t>4aae053cd628c2221e0d6b10caff159e73a8934240e8319068ff3e451683bfd2</t>
  </si>
  <si>
    <t>5ec1c1f3fb6f59a3eddb9d0546139628</t>
  </si>
  <si>
    <t>b8546d0ff91b05da9cc88cd8bcd85719227f02da</t>
  </si>
  <si>
    <t>775d75d79cf0d6072136d6c6f3b81312005346116155921ae1c4d37baca27b16</t>
  </si>
  <si>
    <t>25c72c1ecd240a815560d8fa8bdcd693</t>
  </si>
  <si>
    <t>468dad23e6168bb43d316e0b0054043eefcc2832</t>
  </si>
  <si>
    <t>f29087cc76126d7cb5dce93b3e8fa00becaa039248b40db0c20b8efc2c337fdf</t>
  </si>
  <si>
    <t>2ec5adbddc853c07562181ee50a472a8</t>
  </si>
  <si>
    <t>65f0114bebdc8dd717dcf6f65d1b5394fc92b838</t>
  </si>
  <si>
    <t>21e9d57f77a07f08b349a90a68de21ab64903382c2a63fee4c00743296988dfc</t>
  </si>
  <si>
    <t>b865b5e6bc5f8cb8d406ef2bf675f9fb</t>
  </si>
  <si>
    <t>9216f4c1e390cc1fa3b24bcbfddc1ef287783afd</t>
  </si>
  <si>
    <t>a7618c7132c633bf018396feaa0dcb2cba4ea7d88b187ac03a3f9be8b58310e4</t>
  </si>
  <si>
    <t>824b86e67b07aae51f2156f35d35729c</t>
  </si>
  <si>
    <t>c08c86de3380a8575044fd053db6c0ef71ab4c25</t>
  </si>
  <si>
    <t>2fa4a5abbcd0d67194aab8e317c8b4c01daea7fec5c200e0a9332aa50e612adb</t>
  </si>
  <si>
    <t>3f6448fea8f626ce8902ee6d45208413</t>
  </si>
  <si>
    <t>c3929f6e4fa62eb2820245a03b329c40cb1b74f7</t>
  </si>
  <si>
    <t>09790c910ed5c7105b150ca1a45949a004cee57f556ffbbae091ee0eb0e4d834</t>
  </si>
  <si>
    <t>3ccd6b5b3d9fa484b2d0c3f8312fb03e</t>
  </si>
  <si>
    <t>6275c07ed6aab3b427b8ab0248ee464c80b70ce6</t>
  </si>
  <si>
    <t>03674a651793971f0d89acd912d3fb3d0fb456feae6ecb2cc1cb3b8d71fb7a53</t>
  </si>
  <si>
    <t>a36ecc2a8b4e3e103e0bd161460a29ff</t>
  </si>
  <si>
    <t>1d95c622d8d57c546b0aba744e5207a347b852e7</t>
  </si>
  <si>
    <t>53f714001c85b4f77a5bf1be97afab08045c1c0b45d12a30695abed417624242</t>
  </si>
  <si>
    <t>70b62cc5d9b3cb886d418d2bb5b2fd3a</t>
  </si>
  <si>
    <t>55d02f1f187c4cc5a0c016a5c3abff15d57871a0</t>
  </si>
  <si>
    <t>3d29932d388091a02843ede6edefa0d46df589a2c9fe9c4ee6921203930fc0a7</t>
  </si>
  <si>
    <t>ad6bef4f78619fe736001a46ef137bf8</t>
  </si>
  <si>
    <t>124ccb6a20a888534bc8c981f5c6a21819f48cd0</t>
  </si>
  <si>
    <t>8aee3cd648d62d716aecd739699a3b08de448a01f3f36c5e6c1a6fcf26f90dc4</t>
  </si>
  <si>
    <t>705f661069607ba96491e09dcf699233</t>
  </si>
  <si>
    <t>20715e2ddf99313a25d13f184d2ca18e7442333e</t>
  </si>
  <si>
    <t>5e07888b7086712e49ad4629dd6d787ae841ff6277844e47eb67f68386855ede</t>
  </si>
  <si>
    <t>edfea63563e0bc95a7250bf731e36dad</t>
  </si>
  <si>
    <t>98d37ca0a82d4e799c5d93d00fcd1ed69b488647</t>
  </si>
  <si>
    <t>7ac1fc2fb17005adb9d878091a502f145d7940f964d58315593f0d5425d966e5</t>
  </si>
  <si>
    <t>4cfd89c5f756f5faabc8dc982d5b8cc6</t>
  </si>
  <si>
    <t>a7432ea04c054032850f9f5837181bf79807805a</t>
  </si>
  <si>
    <t>2270a0ba455b81f2fd34ac8e3df326f5dbd71205d91c8cba44ffcf760643e57a</t>
  </si>
  <si>
    <t>18abef80d1ddb3a03383a3de0491720c</t>
  </si>
  <si>
    <t>afd644f0a316b86ceb9b6d58db20c368213f446c</t>
  </si>
  <si>
    <t>f97ee98ad08aa6a772e08218e0a30ff33fc4b7d63ad871a1335be4e331918a55</t>
  </si>
  <si>
    <t>5f3479ea33fa5c9a6198bfaf03872f97</t>
  </si>
  <si>
    <t>4d5b1f44f18b534c710627f5f5c8d86d52960da4</t>
  </si>
  <si>
    <t>0f7fef64c35f18cf3d6f8b5583d4807d3726edd13ff0d2828b526f56d4693988</t>
  </si>
  <si>
    <t>fde77f76d7272baf60f31fbe9f9ccd77</t>
  </si>
  <si>
    <t>f2174884772eeba031c70243aebb893f95a097a1</t>
  </si>
  <si>
    <t>cae51f599b7e6985c35ce0dd187c634b51f6102c19e2434b27790ea80cac3d82</t>
  </si>
  <si>
    <t>9d60c346438276173baee67ac7ef8d77</t>
  </si>
  <si>
    <t>ac50c759555246e36bfe0c9e855a6ec4f606a3b9</t>
  </si>
  <si>
    <t>9cb4b68a7246d600c7604ec6a19069f3f8d61639cd69a8aeec1fceafb082396f</t>
  </si>
  <si>
    <t>b69fc28fb28c548b80a2092e8b94350c</t>
  </si>
  <si>
    <t>28d569cb5d1d8d9efa707bde6231961de229e21c</t>
  </si>
  <si>
    <t>ef6e997d5fb91a37d910c1e44e31f05f93a9019bb2d83a8c531f6dfb60ef2668</t>
  </si>
  <si>
    <t>dae17b5cc5a0890c6ed761863d7576aa</t>
  </si>
  <si>
    <t>0426088559bf7ecd1ffda377b033d20cbaaaf46b</t>
  </si>
  <si>
    <t>c51c10958a14b763662925f8152a9bbcf6d18850cb1fd041d279f4887f8611bd</t>
  </si>
  <si>
    <t>fc64da52865c521689d02e25d2063c52</t>
  </si>
  <si>
    <t>6374c580d2c17756a935a7fd5a2af497ca243dbe</t>
  </si>
  <si>
    <t>3eb46620c1d86ddeb40672ec55d0ffee60e893f821f0a1f965b71b99ac50d72d</t>
  </si>
  <si>
    <t>ca354e3a9aed36e0fee9aed90a191102</t>
  </si>
  <si>
    <t>b9913fa73a5a0ce1c0ed3c2fbe0e58c3702156ed</t>
  </si>
  <si>
    <t>831dccec0004e311d56926a6e0085c1b9cad065930bcffa456e4dbe4e85f5b84</t>
  </si>
  <si>
    <t>40a1ddee4df333f4cf31085458a82f4c</t>
  </si>
  <si>
    <t>49ea2ce445acb56fd681537c92d74496f3cedc51</t>
  </si>
  <si>
    <t>9ce0b5ff266ca88c0a3fe2005d9ca9db25ad051f12f571b6ac9d417155ab3ac3</t>
  </si>
  <si>
    <t>925e13ed1126907e9408581ab913447f</t>
  </si>
  <si>
    <t>8f37eb4f5d316c055572979e6dafc644a2c66b3f</t>
  </si>
  <si>
    <t>f12086fdd1acb5d3cdb3859b26308b8d1c438e873fe7ed7e854f9c7f94c15ee3</t>
  </si>
  <si>
    <t>579cddcc547a8d40051f340408d32eeb</t>
  </si>
  <si>
    <t>5398223bb822c310a5705c3cde5624f788f37ce6</t>
  </si>
  <si>
    <t>79d2cfafd05a4a9bf36e1f6886820c419b4b3ba18c40710c09ff33e43518900c</t>
  </si>
  <si>
    <t>8006600545cb295b00e5cad625c2056f</t>
  </si>
  <si>
    <t>21b2dd95d8daa27c2c0e6ef83dad15ebeaec540e</t>
  </si>
  <si>
    <t>0303cd47d3c0a94b3b9812c4bd68a4c4c850cab595e60465926262919d81049d</t>
  </si>
  <si>
    <t>04cbcc0ba8dd2838472b4255b634db81</t>
  </si>
  <si>
    <t>883c050705166231f1a307d3a95252e3234b72ab</t>
  </si>
  <si>
    <t>fc306fa312dfa3adb278f5d88589dd726c8c438661e48364bf321ccacf49b17b</t>
  </si>
  <si>
    <t>dee56b28fc48d50954ffd99829a3f400</t>
  </si>
  <si>
    <t>bcbeede4408163557ca1a12721f737a07885acfe</t>
  </si>
  <si>
    <t>8369ce94bc135ff02ddf00a1b38e18551a82e84d4efe6792520e4e32ba9f7ac1</t>
  </si>
  <si>
    <t>b411cef1ec79dfa2f455ff30d675ea85</t>
  </si>
  <si>
    <t>d04dbca73f089f236155f666f3d682fcc1fedeab</t>
  </si>
  <si>
    <t>8304e9845e96067e7fca2ef367f1bc494c84239638c70dc6dbafd852d8f030e7</t>
  </si>
  <si>
    <t>c0ce2672e26efd182aa6b46d4627792d</t>
  </si>
  <si>
    <t>546e9edad69a5b6eb9511efbbe520bb3ae1d639c</t>
  </si>
  <si>
    <t>b16a1ac056e40c50616c59220694c32ba1111c5af9b6dd4ad07dc36ecaad786e</t>
  </si>
  <si>
    <t>6765def6ab08fe693e2b53b1878bce3c</t>
  </si>
  <si>
    <t>cb814cc6717c57b6b83c9bff5593d22f2110a75c</t>
  </si>
  <si>
    <t>328c519ebf58c1634c45b57c4b92de775f9c5683df4f87bdf066d8412eba3909</t>
  </si>
  <si>
    <t>464d84b2970a5990c00960633cbc65c2</t>
  </si>
  <si>
    <t>38fdf3efc6e46ecd3266b7d06d95ddddaff1997b</t>
  </si>
  <si>
    <t>0d736592f4a78b78a248b1f0917ce8749bbf1d509d0fd23ead39792e896c91ba</t>
  </si>
  <si>
    <t>1411ad98b86f2a8f97b0c861102256ff</t>
  </si>
  <si>
    <t>487133d2fe47f21e25f730a4eccbfc893897df65</t>
  </si>
  <si>
    <t>3aba99fe97cde1ff6de98bec95c51bf738ad709d8e71d512c7aa5b090386eac2</t>
  </si>
  <si>
    <t>05decc372f58871c8dfe738777934cbe</t>
  </si>
  <si>
    <t>57c05ad960c85adfcf22f6ddb6992080fbcbbb86</t>
  </si>
  <si>
    <t>6917c00e2fe22693a1996aa27748c2d3020bb1beab30c5c3c9ad2cc25ff37be3</t>
  </si>
  <si>
    <t>b52862a6f0720529bc209e3f8777e90a</t>
  </si>
  <si>
    <t>fe066eadd32654d8452eb01a3689e368d59cbc23</t>
  </si>
  <si>
    <t>4caadc4b76e015536cef312d412edcb8335628bf967414e15721439feca9801f</t>
  </si>
  <si>
    <t>46fcafa077f4bc75bb3641e7707d4119</t>
  </si>
  <si>
    <t>e118008fb4e5dada75a811cc3cf1346880a34f2b</t>
  </si>
  <si>
    <t>bce6f496b11a3149e14566a1daa32d1a9295864540f552c9339b84f0c6e82941</t>
  </si>
  <si>
    <t>4ce61692705f938e7a41556dbf37872c</t>
  </si>
  <si>
    <t>239cd077a8cecc9da025303686fdea4de9c6b53a</t>
  </si>
  <si>
    <t>a1050e9ce81cab7ecc73bc85199af872fe8e351bf911e5a88af0d9c89315d650</t>
  </si>
  <si>
    <t>37ef17ae6a134a55482b0d84126d2ab8</t>
  </si>
  <si>
    <t>a2aa051f9d4ac62e845cba7e0f1f232cf7087db2</t>
  </si>
  <si>
    <t>4ce269d5618f4e20b29b71d9e0fa3da3d5a8993bc2d3c9f7032b816b0ac6538e</t>
  </si>
  <si>
    <t>f8ed5020ee8bb03a663ed58a8b47f93a</t>
  </si>
  <si>
    <t>213dcf34a032215cdc27bbd1097c057729f5dc18</t>
  </si>
  <si>
    <t>a59790f848806e3776842ee2b888c4c6253c3ddedfc4d1e3ebfb7bbadd3a3720</t>
  </si>
  <si>
    <t>38e227fa505dfcf5ccda226eb81c97ad</t>
  </si>
  <si>
    <t>289365ceaea951113aa6b16b2eb10a8b30f9f5cf</t>
  </si>
  <si>
    <t>b9d373ba0a433370e50b2559b7b3fd5384b6145c222342fe1424f7c765fab977</t>
  </si>
  <si>
    <t>2b144669df1611f6e44be1285b84dfed</t>
  </si>
  <si>
    <t>1d4854e53cca0525079db7f86f075a03487b2e94</t>
  </si>
  <si>
    <t>fff98c55958bde36268f9f45d9b93c8f63a6b6685817599619c7e1197761b70e</t>
  </si>
  <si>
    <t>21f7dabcbec645e0c161cde3fd6b1a99</t>
  </si>
  <si>
    <t>2fe25c05a645791e3f5d706e0dd2d5b8aced083a</t>
  </si>
  <si>
    <t>0eb5652c5c0649504d684fc8c3757f7e69650995d6e25c87c0b34f9a612cf556</t>
  </si>
  <si>
    <t>db9942b8e57ffed3bd483b1a00774400</t>
  </si>
  <si>
    <t>f25e9f2069579f26014cc14a7227ac8d9957a741</t>
  </si>
  <si>
    <t>260818f234bf8cf402c55e06b8bc7363694139a91adb7526416e818d6f34f236</t>
  </si>
  <si>
    <t>abf99a77d4dc0589d3c1800409d507b6</t>
  </si>
  <si>
    <t>4983eadf4fd7ac8400971a5f5834809b3f974da5</t>
  </si>
  <si>
    <t>97093d6fc561eafdebc59e5626b0769a1d53587a5cae94d75d858ee915ba0e83</t>
  </si>
  <si>
    <t>0165667f35bdf9efa85ea77488617307</t>
  </si>
  <si>
    <t>df952ba25796c82caa10af036ca5cc537ea2b0ad</t>
  </si>
  <si>
    <t>b1716ce2233fbf3aac6229b558e51f9b0ab252bdcb3b0b13e88f9f60b5019fd2</t>
  </si>
  <si>
    <t>f916a5b9a6f1d06d3af84d64819671f1</t>
  </si>
  <si>
    <t>35726233b22a5b3069f53f80ec4fc1c716a1c47f</t>
  </si>
  <si>
    <t>11964afbf594b3f601d731b384fe709969aebba53014e91f0b805b33d8477f67</t>
  </si>
  <si>
    <t>720cb9ac7413a1c23f30399582eb96ac</t>
  </si>
  <si>
    <t>7b068e6e8869b652a0d780a880bdead17b896a0d</t>
  </si>
  <si>
    <t>e891e8d5ec6cc250a26d60599813aa3f9c83959695b3f68f78673216f2d12191</t>
  </si>
  <si>
    <t>fc24c7d2a82d23359b8d4a38bdde108d</t>
  </si>
  <si>
    <t>d8a09dfa22c25a64e795ef8f4f41945627ad28ab</t>
  </si>
  <si>
    <t>a6b72d6afa84760f6d4b508aa306c61d12e7bb80bd8f0a08ffeab21bf6a6a25a</t>
  </si>
  <si>
    <t>2e2c1d6ad0382323610eb34e4e07497e</t>
  </si>
  <si>
    <t>65b1234c271e245b19c661098d2aca4fd561325f</t>
  </si>
  <si>
    <t>b0cde406f21831cfa20a654181f9aee67ab049f6f77fa9854c925ef307d4fe83</t>
  </si>
  <si>
    <t>16dda5053a0f9bc45733dd89b2ad7d2a</t>
  </si>
  <si>
    <t>5eedf9e2d021ad7534546bbf34e71fa80e9d4677</t>
  </si>
  <si>
    <t>d9bbee586ea4c6376fef9e518f0676e2d4c435ac3e8b91903980475a8c3f83ae</t>
  </si>
  <si>
    <t>e96de245a9ade91bf9f4da2dc3b8d8fb</t>
  </si>
  <si>
    <t>ce2e5d9298084e010c36499a9196c4169a2ee248</t>
  </si>
  <si>
    <t>02a0533399ac8dbb91c16b0d1ad278254f7f2ded986504dd111b01ddcd17f909</t>
  </si>
  <si>
    <t>1879de1e88a3280bc2322f174eed6e70</t>
  </si>
  <si>
    <t>9dee6d6f6f8674c717783a6cb9b60a7feef6daac</t>
  </si>
  <si>
    <t>da766e4c40715056924f8007ef0509284895586680f5fb646ad13016640b9ac0</t>
  </si>
  <si>
    <t>d6f98c885bdec46343cdddca48a2e9e8</t>
  </si>
  <si>
    <t>ed71f4336f22835fc87e93e80884223a4169fd65</t>
  </si>
  <si>
    <t>a5abeeb290b931c4fa76cc35c6b01bc1119043168e2982b3edc6dd90a6ea600e</t>
  </si>
  <si>
    <t>5bbc3c614e97023e15ea986d55f4f90d</t>
  </si>
  <si>
    <t>07909130aab79f36ad8c72328db44a20c96bd4a7</t>
  </si>
  <si>
    <t>348c4db9ef028ffbada1ea8e8efa595f36ca4faf71052638f66a78698a2da35f</t>
  </si>
  <si>
    <t>2F3EFD65D03B64B20B3137D0979DB04A</t>
  </si>
  <si>
    <t>5e2714cb111cf0c1b286d91302bd787f19e74e67</t>
  </si>
  <si>
    <t>bd4ea00b1ec65e6bf13be7a9ed69ab0d92fc52d9529025661590875e7842cb54</t>
  </si>
  <si>
    <t>84adf95eabecd422aaed944e3ae59d3c</t>
  </si>
  <si>
    <t>8acbfbd5c13dff47ad98bc2ddc3a14705df7c8b7</t>
  </si>
  <si>
    <t>fe4961dc04da63f9af1ef89452701437bbeb9e1343c5a5a78b624695d0c57078</t>
  </si>
  <si>
    <t>d72778cce7f12013ee106cee94f3f3e6</t>
  </si>
  <si>
    <t>d09ee3bde4c3ade9575c398589d1a253c3f4b887</t>
  </si>
  <si>
    <t>3b660cfb8b291953dc1c2da608f183969594ca867ad0feaa02c76a2dcec18fd5</t>
  </si>
  <si>
    <t>c7df8da8da673768ff7fea2ebdcd8ddf</t>
  </si>
  <si>
    <t>18a7997c95b185d8fdd0748387e1ade1e10fa940</t>
  </si>
  <si>
    <t>598cfd9c084a1a2e9b470e2a3dcb2f42a22eb95a6a5959adfd5cbe598b13bc98</t>
  </si>
  <si>
    <t>4f79e6f4e25696b383c60a0b903c0957</t>
  </si>
  <si>
    <t>3a3f6c8a02f76cf3585e0c204379db939aebad71</t>
  </si>
  <si>
    <t>7c49d814f70a75335e2412e8aef226d1c04bbda17a0cccee2108e25d26492058</t>
  </si>
  <si>
    <t>1f5feb9a9aef45f8299962a3c1674723</t>
  </si>
  <si>
    <t>ebc644df04bcc72a9795aff95052ed5079049adc</t>
  </si>
  <si>
    <t>ea4e77d48ee6f18427f408c6d7fda878ac562ac5201b8fe03c3f844ae311e659</t>
  </si>
  <si>
    <t>51b4a046b312301e9cbe45c8a7e3af4f</t>
  </si>
  <si>
    <t>0a15ad2ab8aed590c04d2684b1a3c2dc784267cc</t>
  </si>
  <si>
    <t>b03f8cdea84f23cf2dacf64de031714346fe0bdc460d6278bf941dfcff79032a</t>
  </si>
  <si>
    <t>7d2d854e97a4934e82b037b9cf6cacb6</t>
  </si>
  <si>
    <t>d6227a36f5d364b32f523891b1d209f271d1a5e9</t>
  </si>
  <si>
    <t>4c37770896b5bb02ca8cf7ee13336c5c862fe90174b13e7bb2de124a03e8d205</t>
  </si>
  <si>
    <t>8f604fa3b534b2cec3a4934e679ff7f5</t>
  </si>
  <si>
    <t>9b648db0deb6d803e12d9d56af074715f87e2055</t>
  </si>
  <si>
    <t>c2eec71de10e0148b98a4c1b6072389f70749099ca88e5a580fae51e32e3cdb1</t>
  </si>
  <si>
    <t>a66a01643a933000f27d0a40d41bd660</t>
  </si>
  <si>
    <t>151248c7f9ccf0ab3886a5067788fb1db4966839</t>
  </si>
  <si>
    <t>b36c329ed5fdbf59f0f61f44b7444368e01fd645d97d7e0600652afeab7d42e4</t>
  </si>
  <si>
    <t>5333d9b10272632bad4cbdca11047b7e</t>
  </si>
  <si>
    <t>f55b5489bde0d39c7a3a04bd095b4c498fcbe3c5</t>
  </si>
  <si>
    <t>208f619e8ee4012bddce6977103cc9e3323dfdb0c4860f829c41d32989d653f6</t>
  </si>
  <si>
    <t>dec042254e5da79a7162c77b6f4a036f</t>
  </si>
  <si>
    <t>e88108a0f1257f6b16ccb8ab430dce9c95217f48</t>
  </si>
  <si>
    <t>88b49e590dad7e9407b208f5e2cbbdb7c24829ea596712e28a188e31d9fb2cdc</t>
  </si>
  <si>
    <t>f3d8428a74def3fcf3aa672e8705622e</t>
  </si>
  <si>
    <t>62e5188b1b263a495c83b67177c18bceb881084e</t>
  </si>
  <si>
    <t>530a2cd5bdd89905dd74e369b63558054149e4d287264c49b4fad911386cf9cd</t>
  </si>
  <si>
    <t>04d1250a162304f16b4fe23f6de22c84</t>
  </si>
  <si>
    <t>f9384b1ca4e8ce5aabda63f5569b1b9f9421a2db</t>
  </si>
  <si>
    <t>6373b46c0c9d3e5674c5973580413af547fe30d44bf56612f19b6b35dc5ef28d</t>
  </si>
  <si>
    <t>b8dbcad9a639b0cb57c88a6faa9edeb4</t>
  </si>
  <si>
    <t>574401284ab96ebb72a13db99c686931f2a270bf</t>
  </si>
  <si>
    <t>c569c168de91839e0c4eef3d0a1064f19d28d98387d2f92bd21c4271dddfee72</t>
  </si>
  <si>
    <t>8db919e02c8ae656fae146cd42325495</t>
  </si>
  <si>
    <t>23be63548ca84d4d7033a3fbe28893adf593245f</t>
  </si>
  <si>
    <t>a8714f60f1d0f7c3c0e7ff2f1ddf92563aff7d740bce64da10ee981a666cd3f3</t>
  </si>
  <si>
    <t>9d1ac51be7ee7c94ee0c3d0d2e1abab5</t>
  </si>
  <si>
    <t>78e12b15e9492fc9f3dcf3206fed7780bde7d200</t>
  </si>
  <si>
    <t>32917edbd70d610371753c5a19a642aec42090db139dba7d0157a15ab704b6a1</t>
  </si>
  <si>
    <t>db3b445a9e4d35d7dc1c023065cb3f5b</t>
  </si>
  <si>
    <t>0bd93b6b3363faae7544bccf281d266243984764</t>
  </si>
  <si>
    <t>f32415fab8cc5ce811088b85475d0691815e6ac3ff9a65c1f6a134fa25f05b4f</t>
  </si>
  <si>
    <t>0a78912243ec4c6a3a0ff8a43819c5a5</t>
  </si>
  <si>
    <t>78069f15c71cc83f68af5da54c2961ad0757e6ee</t>
  </si>
  <si>
    <t>a38d5972dfa2fda1c5416ac91034c36462586575097d8b46775b2e689e5d9496</t>
  </si>
  <si>
    <t>a455be9374136520d5d9321548167084</t>
  </si>
  <si>
    <t>7c315a2c9487bf677f5aa992bb7561c3ae675a8c</t>
  </si>
  <si>
    <t>ba98b9108d93d19e295363365b1010c1ca0a12d37479e44259dac463a4909eb8</t>
  </si>
  <si>
    <t>ef2f0dbdc6f02df392903dd43a4cbd19</t>
  </si>
  <si>
    <t>95fb795544f13333a72e0953be377e95619580df</t>
  </si>
  <si>
    <t>acf612349fb6ee5d88e2a7da3d39afb3e0699a4ad95ab6a5ff708353498ce76d</t>
  </si>
  <si>
    <t>053cbc936140d4a9be8f519796b652b5</t>
  </si>
  <si>
    <t>c6a0208102376a557883c1c25d7f410d14f111d8</t>
  </si>
  <si>
    <t>7c788d275afca17aeaf8d38eaedc3b16616ee41566219ee8bbb315cbbd9f3b1b</t>
  </si>
  <si>
    <t>ef728eebacb8b9a68d93fc52046317af</t>
  </si>
  <si>
    <t>77ee0c96cb79cb2ff94cebd9a7e8096fbd6937f1</t>
  </si>
  <si>
    <t>60389b4d8ab442233da41a794659d65e1596f13df1e67e7bf18b027652b4818c</t>
  </si>
  <si>
    <t>4e6dbead0beabfdcc752ad2a2510e8a8</t>
  </si>
  <si>
    <t>a6484ab347175074a8870a0aabe2b805c725b960</t>
  </si>
  <si>
    <t>2b3bf078c585eab01cf467ba44b49c13df07d7e90f2c659f791ff5978eb50bb8</t>
  </si>
  <si>
    <t>20acaa3d04b250b46f330fd9afa23482</t>
  </si>
  <si>
    <t>7076e3f1546740528a8aa554e29159b6b3c5b3c2</t>
  </si>
  <si>
    <t>e4631561babe437ce8aa6c102780125836c769bf86611730776cf90bd737803a</t>
  </si>
  <si>
    <t>6ec0edd1889897ff9b4673600f40f92f</t>
  </si>
  <si>
    <t>174f9aa7ab1f171ecd7a3b92d7e382a51e626e67</t>
  </si>
  <si>
    <t>f789caccb1ae9a40e476e344b51dad1b640ce571ca43d501a452ba7897bd85bf</t>
  </si>
  <si>
    <t>de4452e338dad10026b07998b5a81942</t>
  </si>
  <si>
    <t>6f5b713933373dcdd64ad8dfbfd409ea2e6fb3fd</t>
  </si>
  <si>
    <t>a5d71f53926a44c956e9a2e3ea4ff5aae929192a364f6c4b59793477f96ea799</t>
  </si>
  <si>
    <t>15c6a196c02d19597f847d596223f752</t>
  </si>
  <si>
    <t>8f0b910fcdcb13071d6bb861c1ee5fb70cefe28e</t>
  </si>
  <si>
    <t>9095fe6040ac2ff7ac9c0b604838ad8e065bcc3362f72a5a78224bef7c4a268a</t>
  </si>
  <si>
    <t>7d58b999c43820db736f1b2a2a8f0243</t>
  </si>
  <si>
    <t>d25d4153013846d71567f475c6b5d8b66e84cb68</t>
  </si>
  <si>
    <t>5a5fa6186f420e5714ac13a4e0623ea2430aa5a1f9370f0848b4a11f3efe3dd9</t>
  </si>
  <si>
    <t>fb4e407ed84237c017fa80c9b24faa0b</t>
  </si>
  <si>
    <t>31a17e621e022b736cb74611e1f066f36694c748</t>
  </si>
  <si>
    <t>2a9a1d0c0fff5c866b9e3615737f69f73e14212db2e4d86ddf635b200aa824a7</t>
  </si>
  <si>
    <t>ca0ccbf5bd5a45a9b27e8d2e66301b4a</t>
  </si>
  <si>
    <t>19e7b113a5439cab116bd97fb4ea7347a3933fbb</t>
  </si>
  <si>
    <t>b92fcae9452ddf73761387da03629cce411a03c8e06fc8abaeafdb236b485f43</t>
  </si>
  <si>
    <t>32aa5e35df9863608346ed719b70ea51</t>
  </si>
  <si>
    <t>73a9a81005e37ae555e417d2b9f1c5b58fe973e1</t>
  </si>
  <si>
    <t>cc98a2d287484809eeac4a2ce9ba3360f9e0ee71d0c3ce9e6079fe9c9e58c3b8</t>
  </si>
  <si>
    <t>97cde707dbeaecf1b365b8c2f1afd930</t>
  </si>
  <si>
    <t>1464bb1c9694e58986af2306af4a5f9b453a5045</t>
  </si>
  <si>
    <t>9033d0ff43a30ce61b41ad658a7ed6d12062e5506a0a428bcb084ca176beeed7</t>
  </si>
  <si>
    <t>c58277271a558ebafd06da61dc074bf4</t>
  </si>
  <si>
    <t>15358847368e386f510d147311d71912602086aa</t>
  </si>
  <si>
    <t>7349abf1e470a1943f7be5bdffd326fe12468fde93015dea8373978e8aaf1e16</t>
  </si>
  <si>
    <t>3d6faaa6e6682e658bf19bf681d168f4</t>
  </si>
  <si>
    <t>e4f7049b42cfa90b5853fa53816779c173bebb7b</t>
  </si>
  <si>
    <t>603d878f47eb5d76fba1d10a034118b0e8a6c52f0656653d8705c8a0159705a9</t>
  </si>
  <si>
    <t>263e30f0fa99dcd2d41aa58e1fa081c6</t>
  </si>
  <si>
    <t>031ef50f95d0ec12e965594f02de7ddf18b273dd</t>
  </si>
  <si>
    <t>DBA5E595773793278A86B1E3196DC12437009398755F1B82E774A0C6A11368ED</t>
  </si>
  <si>
    <t>93a7e55934ecc4b48b14d03b820a01fc</t>
  </si>
  <si>
    <t>da3195cd5e193cfc1abe79d61f2bb20130a639b0</t>
  </si>
  <si>
    <t>324b176e21b5de4f45acf147ba532c203b2d26a9a53e6142a28c540c4ee9a99a</t>
  </si>
  <si>
    <t>d5bd80e60514f6e3b83cc2194212ab29</t>
  </si>
  <si>
    <t>27e55c70d1dffcd6c2bf3354f8c9229449d480d0</t>
  </si>
  <si>
    <t>e9a2335104ce88d996db58ebb52f137c8c177ba436a4198a3dabf036fc122a23</t>
  </si>
  <si>
    <t>ec0662a37b3e5c52a7d4d499beca98d5</t>
  </si>
  <si>
    <t>7eb786237e222c3028be568cbaff95005f66f257</t>
  </si>
  <si>
    <t>e346dacb5096920ca4953c933a94b1cbdfd1a2bb0450ef82191dccf8f71cf43e</t>
  </si>
  <si>
    <t>8fcf70002316eee7efb885f997946864</t>
  </si>
  <si>
    <t>e3f2e0cfa86468a1ee5f9709e374d42982236dfe</t>
  </si>
  <si>
    <t>1062d7caaae5df7319e6f65ace50dd6389ccb76eeb6afcde9a31c7404a857afe</t>
  </si>
  <si>
    <t>79f973977dd56306b87d2ca80a134abb</t>
  </si>
  <si>
    <t>9ae193db4ee071863ef61d176a13b6f3d449b03c</t>
  </si>
  <si>
    <t>d34b73d86fb8631f73f7c4f4261257d22f02ddd0a66bbe96fc6f2ea25de445fe</t>
  </si>
  <si>
    <t>786273848e16f4757db34b65f5aac9b7</t>
  </si>
  <si>
    <t>08d520368d0cdc484aec590501a83dc73b4a31bb</t>
  </si>
  <si>
    <t>909f6afb3d31082f4966834db2db2d7b55e4c3d05cd66269931d408538d677f2</t>
  </si>
  <si>
    <t>a06727547ce07d9c16192bf3e718f4ad</t>
  </si>
  <si>
    <t>f0108bbeada0dd302fe4d6563c87dc5e82c27be4</t>
  </si>
  <si>
    <t>5d265821fc117f8c4bbd67b6603c558c58ab008133966120d5e94d83e3626282</t>
  </si>
  <si>
    <t>bf843cc9c6f9d85bfb71fee2590f0fa9</t>
  </si>
  <si>
    <t>69749de9cd7274d810878ecb0450f6c747af5066</t>
  </si>
  <si>
    <t>7cce11b105f6f3f95ffc7b2a444bae504d0eeccc5693ca4a1dd73358b9fb8293</t>
  </si>
  <si>
    <t>20ae58a670ee6045a421f6875ba15117</t>
  </si>
  <si>
    <t>530e7ff439828ac9eac971defa4d2d589b113925</t>
  </si>
  <si>
    <t>47b3b94c98728db9e641be75564e7c4af8699afc48c553cc4df24eb194eaed7d</t>
  </si>
  <si>
    <t>5c3223e523302b57fad3082a84d2c82d</t>
  </si>
  <si>
    <t>5d7503128541d5830442fd7561a0a7c5d9d29581</t>
  </si>
  <si>
    <t>caec12000248e5bd919cc8c8e52b41176c4d81de830788854b1567f02f52a89d</t>
  </si>
  <si>
    <t>af0fa484545640d4a54f782af3ecb446</t>
  </si>
  <si>
    <t>9e2657710ca5d0da7212794a4f6bf3288beb1927</t>
  </si>
  <si>
    <t>328d2ea73b9e2a123bfac5e61e051fec794996e92549363e66085042f25f8efd</t>
  </si>
  <si>
    <t>f23be19024fcc7c8f885dfa16634e6e7</t>
  </si>
  <si>
    <t>a543409979d54a5455887a7aa6d39f7d1c447871</t>
  </si>
  <si>
    <t>011212e22ba5167c407f2d91bd1d4119e58b1799bd63095d43f8c5a3096b43a1</t>
  </si>
  <si>
    <t>3e856162c36b532925c8226b4ed3481c</t>
  </si>
  <si>
    <t>8554c136b059bf7a27926cda54b2e9f486e40ff2</t>
  </si>
  <si>
    <t>3995783b76e35404fa897402248978441f3623053886629989bcd10fdfdc0cef</t>
  </si>
  <si>
    <t>cba2eb49422bfa3effe189171a121b3e</t>
  </si>
  <si>
    <t>627ddea08760ae4bf66c4d38f002750479fc6921</t>
  </si>
  <si>
    <t>1227d45a71d9d4a250c8d132eb238ed1b07460116137b469d4deb569a9ffd074</t>
  </si>
  <si>
    <t>37d1df5648c2e499b23b4228743f0318</t>
  </si>
  <si>
    <t>226d863cc034b80c9b2a4b991accb0411ad32e08</t>
  </si>
  <si>
    <t>13530d9f843a79735f5f376ddc6506227d7b5ce42877edda6dcb0d87f94e3e78</t>
  </si>
  <si>
    <t>56a3a4c857939ac9bed4f2e0084fb037</t>
  </si>
  <si>
    <t>5a88686234b42a6313fb84211829db45bc1985b5</t>
  </si>
  <si>
    <t>1041876c654d07236edf1780aba84a223d5e6e48177856d1bd787e0fb3eecefa</t>
  </si>
  <si>
    <t>c82bdb614bf3e4abce250051d801c5b6</t>
  </si>
  <si>
    <t>f88ea69dad0612e242f1597effe3f1b73853e843</t>
  </si>
  <si>
    <t>e678ec459a34aac0f008f7f117bcc5233c4101830c5ccee9947b314c96eb03c2</t>
  </si>
  <si>
    <t>b182a813da9b6e24321997fb3fad1748</t>
  </si>
  <si>
    <t>8bfbcbda66dae626db819dc24580b951e0c7c46b</t>
  </si>
  <si>
    <t>9026b9b23f9e7ba05471f979a7ab5873f7b3ac25879f1c2aa95ae60b4abfee3d</t>
  </si>
  <si>
    <t>3154c61a4e0657cfab7a0e789b9aeb69</t>
  </si>
  <si>
    <t>96ed5ff4c112305bf2dc5933f37877a9de478976</t>
  </si>
  <si>
    <t>37b8dd222d7db6e1987497d323213597906609ba17c7f6b8f4c854d723f9ae56</t>
  </si>
  <si>
    <t>bf4d15fc3b5d1353b0afaf9a992b3c9f</t>
  </si>
  <si>
    <t>c587548b7e95fcfbdf8a43ec2797a1d03ed4cfd2</t>
  </si>
  <si>
    <t>17ffbd7add742b8939e7bddb03756f666e90306771e6e95dfe90692b1e42475f</t>
  </si>
  <si>
    <t>e29b398ae4c68d91ecdef5aaad0d667e</t>
  </si>
  <si>
    <t>c44132487a13ba73aa22babc50a919795c5a69f3</t>
  </si>
  <si>
    <t>ee7e07cdb1e23cb8a948aec5ab1fea965a84453ac57cbbeef481186ed04062e9</t>
  </si>
  <si>
    <t>1130f9ae901a1f54372cedfffce2bdeb</t>
  </si>
  <si>
    <t>f8df0742cf0a4f84176df12fb8a33b629f22ab42</t>
  </si>
  <si>
    <t>5785c2a0d3e7b8fbdf9eee2c24bd7e9ea2413f0b07cdc5166878c7fa3db546b4</t>
  </si>
  <si>
    <t>6fa666c2ac167e1aa306a0c4c32565a4</t>
  </si>
  <si>
    <t>0cd784626cfc401bb4401877b0e8f12c145c159c</t>
  </si>
  <si>
    <t>8a6adfac2175b0ca9b25e3784b6431514bfd732e12e81d4ad2aec3da2f0c4895</t>
  </si>
  <si>
    <t>659bd19b562059f3f0cc978e15624fd9</t>
  </si>
  <si>
    <t>875995a781b00d24471c018a7017352b1337be2c</t>
  </si>
  <si>
    <t>7b91e3f41c95df1cddbc8267d1ca5c80f6b8dcf9001a1a36485fd83aef59a4ad</t>
  </si>
  <si>
    <t>f8918206c972d56a47372adfec105d5d</t>
  </si>
  <si>
    <t>b91f978e6946ea73ac37cfce7eb67aadbcdda57c</t>
  </si>
  <si>
    <t>64d16900fce924da101744edce28b9ee648192486d9062c427c17589b5f204fb</t>
  </si>
  <si>
    <t>4b67a15c48c3db6f3ba89ea6bb8f2da2</t>
  </si>
  <si>
    <t>1044e1e748b7bb4e0d2c8bd354913ca2f0bf1133</t>
  </si>
  <si>
    <t>6d35b42742166e99baaba5d760e7df004c6b7fd45e489b01b9c044aa0e2d4ff2</t>
  </si>
  <si>
    <t>3f948c911aab4d31038c3a71c24ba212</t>
  </si>
  <si>
    <t>e2c5b4e7d22786db3f2617dd6830b5ae4db4e291</t>
  </si>
  <si>
    <t>d3b78177e44935e309dfb52f2e34a66d5d59294796a90a665c3b910a244bff13</t>
  </si>
  <si>
    <t>5c9ad0440fefa31403bd944a1a10a3b8</t>
  </si>
  <si>
    <t>0652b1bbda1343df3db7675ee71ef1ac6f43a331</t>
  </si>
  <si>
    <t>5c0c34ba219f35b0966748841fbd4dff3a926d0819f090f617ee689af6a1db55</t>
  </si>
  <si>
    <t>2876ea320081374cafb8bf6524c79874</t>
  </si>
  <si>
    <t>0df0888a470c1b194bac2717d4c5349bc4a97e3e</t>
  </si>
  <si>
    <t>edb3d00fead7142613225854cb81df82ee1dbdacc562dc60a889ad435b0ebcda</t>
  </si>
  <si>
    <t>b7dd435a9cc841f7bada2a064afb4d3c</t>
  </si>
  <si>
    <t>3b5a45522c5d9bdc8472c618f13c8c2a71bf811e</t>
  </si>
  <si>
    <t>6a552fd852233d382b5728345fad6f89b4e0c641f463db8e7458f57363bd0702</t>
  </si>
  <si>
    <t>c42d9eb7535c8307e1383670a4691df0</t>
  </si>
  <si>
    <t>6b66a2729c3444d44bfd82ac76eb0a46eea7638e</t>
  </si>
  <si>
    <t>d24aed28ae15559065ce6e57feb51ef0c54c389ab4c48db0f4df2259d3da4d23</t>
  </si>
  <si>
    <t>dbb08886c60f3c44b377d09bd9d8b6d3</t>
  </si>
  <si>
    <t>65efe279e12ea28430bf7f98d7ede8caba0417e5</t>
  </si>
  <si>
    <t>f33ab1e67557c127f780aecc0f6bc36a157311baf9f4dec02a61c0aaa04dc162</t>
  </si>
  <si>
    <t>9560e0c9941ba3ddb26eae79843238ae</t>
  </si>
  <si>
    <t>6a1fa611f8dc3344cfb86c3a7724a53d27ec7802</t>
  </si>
  <si>
    <t>cdd757e92092b9a72dec0a7529219dd790226b82c69925c90e5d832955351b52</t>
  </si>
  <si>
    <t>5ff38773ed3c8ae440bab2048947cfe1</t>
  </si>
  <si>
    <t>2bc84a0b16d76ffa04acd3ee423cad8dbe6b4fcc</t>
  </si>
  <si>
    <t>1f3338d32c6c5a5a9d957a615b2e2dca83d6bb9577abfbdfdd97c2d41e695bb9</t>
  </si>
  <si>
    <t>1e4dd35b16ddc59c1ecf240c22b8a4c4</t>
  </si>
  <si>
    <t>76b250be67f72ae68313c56f9aa5381fa392a8c8</t>
  </si>
  <si>
    <t>ca965f99c2abe45eff63b0fe547ba74aa001fc965425eae8c9fe77b0d7c45ba4</t>
  </si>
  <si>
    <t>080c5ee76e27fb361b2e2946afc05cb6</t>
  </si>
  <si>
    <t>906dccd6c583de3e8406cb76340fe406b8875f40</t>
  </si>
  <si>
    <t>3136bdf8bfebee8e96741c180b79b628f5200720ec0f28a380aeb4d100b259c9</t>
  </si>
  <si>
    <t>064cd0afb4dc27df9d30c7f5209a8e5b</t>
  </si>
  <si>
    <t>f61ad2a418ff0e1f69488573251a5246fffd6544</t>
  </si>
  <si>
    <t>a99748ec4611cd85c2126d8ac36b77f52f52f91120fd9bdf6a21b41169018a3c</t>
  </si>
  <si>
    <t>bc2094194b4e9edb7d5e470c4d34478f</t>
  </si>
  <si>
    <t>3ff00a003ccc9ecccd9648806b2e787559e1a22a</t>
  </si>
  <si>
    <t>c791acead11ecfe6944e3e161248894ac7679c37a86aba083c1944fd504264ec</t>
  </si>
  <si>
    <t>ff0bc686be8ad29f0ef530c8d8f70b80</t>
  </si>
  <si>
    <t>b226d39fbf8c629a0a34715509900424e45ac6f0</t>
  </si>
  <si>
    <t>551c5da6a41874ee79669177fc5b31a019d20b13c4d37d9a6b764c7643d08a76</t>
  </si>
  <si>
    <t>751af4f8e625cc7e6c723d54c683d8ec</t>
  </si>
  <si>
    <t>db5718da47f3896226501f6586cc627cb481a914</t>
  </si>
  <si>
    <t>1b9a70457e706c70df902610efde75d68d47da89a4c1917bf5084d4977cf5b1c</t>
  </si>
  <si>
    <t>1bbcc512d7e70d128c4ed9c840d1d3eb</t>
  </si>
  <si>
    <t>28ebfed3c07a0ed53bc620cea09c5b9480650a13</t>
  </si>
  <si>
    <t>1bfb55a7a8eb1304884c306595b1bdb6cf0c6843e79b89b1008611034bb8a300</t>
  </si>
  <si>
    <t>2b12224e5040af2a82e47e4f4a006800</t>
  </si>
  <si>
    <t>af11bd94bf1f76a201db9f5f0f47a4845e48cdfd</t>
  </si>
  <si>
    <t>1dd95b1b7c4eb6af0c33bc1f9926a89f14b6d539d35dfe0cd5bcfe96fefe4c87</t>
  </si>
  <si>
    <t>de6299f2be43384fa5aac69a3b6601c1</t>
  </si>
  <si>
    <t>d757289ec35656bfb343bc00c74b4b3d892ff521</t>
  </si>
  <si>
    <t>319efe99a70668b6d62c38be5d76478370a5a55dff90a8c2d018d97459234e69</t>
  </si>
  <si>
    <t>7bf665f870f5509d65c4510b7bbb4aa4</t>
  </si>
  <si>
    <t>22cf70da550f23c44d1cc3d6c1542a79ca1816c2</t>
  </si>
  <si>
    <t>2b19258db67af4645edd16187f5a03fa71a2b58f0a7ec1dc3cd02ff819443096</t>
  </si>
  <si>
    <t>4da3aae9c96e16b3565a9575fb91d194</t>
  </si>
  <si>
    <t>85138c3fdc689c2590386f8774262bf9b174d513</t>
  </si>
  <si>
    <t>45e70dbed32cb723ea901c97d0c5682fe0e07e64485095c3e5bbccc86059384e</t>
  </si>
  <si>
    <t>7d93f5d6c2de1e99541093c1a76fdc78</t>
  </si>
  <si>
    <t>c2f27ca947171b3e55915d7fb9f03250bf654783</t>
  </si>
  <si>
    <t>9049717990e8b527a543acb65fcb0317df4a45ef015b320becaa4823223bfcb9</t>
  </si>
  <si>
    <t>ac3148721958e22e72322ac478ea48d2</t>
  </si>
  <si>
    <t>9524d8837f30231da4c6d822688c157f284ad237</t>
  </si>
  <si>
    <t>948bfdfad43ad52ca09890a4d2515079c29bdfe02edaa53e7d92858aa2dfbe4c</t>
  </si>
  <si>
    <t>a724feee786ff9b2618c85cbf8879a81</t>
  </si>
  <si>
    <t>7dcb3da62d19900c4817ce74408e0be08d8f76ef</t>
  </si>
  <si>
    <t>20da555aaa34cb21f32e644cf7097a7fe77d93067c20d2a658f2a1afcb442ad9</t>
  </si>
  <si>
    <t>a17b787ecdd02dc4bbb7ac1668345b8b</t>
  </si>
  <si>
    <t>C953B926112ED2C229D8FD2B1709812AC363D592</t>
  </si>
  <si>
    <t>d854f775ab1071eebadc0eb44d8571c387567c233a71d2e26242cd9a80e67309</t>
  </si>
  <si>
    <t>e510be24628538e2f213105a4c21f21e</t>
  </si>
  <si>
    <t>ab089649adbb562a2de741ef4eaec56ce00dd760</t>
  </si>
  <si>
    <t>7102d6b76a4170203daa939072bba548960db436f85113cd1fca0bb554d95b3c</t>
  </si>
  <si>
    <t>84b8af33a6181ac13fa5529d08500fc7</t>
  </si>
  <si>
    <t>160274e28293b5fddafa7161eb71800d4adbc6d9</t>
  </si>
  <si>
    <t>377d65bdbf2b323ef9b497b1d3e2f93521a9ce57d4f2d6c296b048ee1390173e</t>
  </si>
  <si>
    <t>2b02465b65024336a9e15d7f34c1f5d9</t>
  </si>
  <si>
    <t>56cb2f20a9a1db46720fef4e102881cd741f40e9</t>
  </si>
  <si>
    <t>a26c2a09b2b1f22cf08527ed053ebca8f657ed5c20f3ee2b7b98d468beea6f15</t>
  </si>
  <si>
    <t>c0a8483b836efdbae190cc069129d5c3</t>
  </si>
  <si>
    <t>b43b5ab62e410b09c49a0dacd07228748521d5cb</t>
  </si>
  <si>
    <t>cdd9b4252ef2f6e64bccc91146ec5dc51d94e2761184cd0ffa9909aa739fa17e</t>
  </si>
  <si>
    <t>1aa674dd5e833a27c0ea707b05e1f0c7</t>
  </si>
  <si>
    <t>7e2741802e2189ef761904fbd6b9f40e0b3d70aa</t>
  </si>
  <si>
    <t>b0f911947a82ca2c26105153f949090d99057ebd4b755e031c55f6550de0be72</t>
  </si>
  <si>
    <t>265f407a157ab0ed017dd18cae0352ae</t>
  </si>
  <si>
    <t>54510820002494b4fc473d764688c6aa1deb361c</t>
  </si>
  <si>
    <t>991ee9548b55e5c815cc877af970542312cff79b3ba01a04a469b645c5d880af</t>
  </si>
  <si>
    <t>14d79cd918b4f610c1a6d43cadeeff7b</t>
  </si>
  <si>
    <t>9df3452e7576db20069c8ca86039ce107f149f09</t>
  </si>
  <si>
    <t>663ec5b3a931d865f8d555eefe62853199975e806be490043af60fdb9d3db36e</t>
  </si>
  <si>
    <t>11fdc0be9d85b4ff1faf5ca33cc272ed</t>
  </si>
  <si>
    <t>2769a7b75865053e34b83b5c7e5ceacf8e6ac038</t>
  </si>
  <si>
    <t>b348546f4c6a9bcafd81015132f09cf8313420eb653673bf3d65046427b1167f</t>
  </si>
  <si>
    <t>f4b55da7870e9ecd5f3f565f40490996</t>
  </si>
  <si>
    <t>07223b52984c7f8503b0c7bb1040b06d2187fe6e</t>
  </si>
  <si>
    <t>0c0367006e4886fb0272033e31411f3be9ea4920fcd486c13bb48bccda74f993</t>
  </si>
  <si>
    <t>bf318b2d789a5d45c4a5863fbe0ece92</t>
  </si>
  <si>
    <t>921ba6ca350a63d669e9f11565dd0f0397a5eced</t>
  </si>
  <si>
    <t>1180c0c595731caacbe4524eb1a5d19e28e0de437d02e359de70a86e3fa40446</t>
  </si>
  <si>
    <t>b2adf5ca3a6dc68a16e8ba06583296f6</t>
  </si>
  <si>
    <t>d9ba79c4ff8488d499aaf2a00a93057aa8ce2a87</t>
  </si>
  <si>
    <t>a390038e21cbf92c36987041511dcd8dcfe836ebbabee733349e0b17af9ad4eb</t>
  </si>
  <si>
    <t>fe2d05365f059d48fd972c79afeee682</t>
  </si>
  <si>
    <t>78846ddb2228bfeb8bf3433892c75188352acb60</t>
  </si>
  <si>
    <t>6ff3a4f7fd7dc793e866708ab0fe592e6c08156b1aa3552a8d74e331f1aea377</t>
  </si>
  <si>
    <t>7dcec9cf8258f9a4e5a987587aa0b9c7</t>
  </si>
  <si>
    <t>25f37ececae09d3bce88cc4acf4fe86866f41d42</t>
  </si>
  <si>
    <t>f197ee22e964192080d6c5e2b4deff477da09f58aeb3d99c6fd4ecd038139b9d</t>
  </si>
  <si>
    <t>c1b5f279c93a0ae987024d7c93780dba</t>
  </si>
  <si>
    <t>3142ba50209e7fcf6ed74e517fdd688a91be9a9d</t>
  </si>
  <si>
    <t>2f3d89e8db70e7560868c4cf7f03aafa4cd703a13d1d6f814028469806cb6bd7</t>
  </si>
  <si>
    <t>72d2ad10efcecb8d15bbbf1b0169269f</t>
  </si>
  <si>
    <t>e904b8e64ea7c045bdeebe69fb4ac07f804e2f5f</t>
  </si>
  <si>
    <t>3bb6e06259d51ce88cd29e0068dcaed1d8def78281c9c4bdae6368e82266bda2</t>
  </si>
  <si>
    <t>feb837ef96d11f3f2d9d7e7b6ba5c7a3</t>
  </si>
  <si>
    <t>4ef6202966591f00ced8c6974ca708627c5c1653</t>
  </si>
  <si>
    <t>d781794dc6d639a00e1ea587f3c7b928776848d515a991fa7b9c58a1b51f9bdb</t>
  </si>
  <si>
    <t>9897bec564262871bc94ee6355764d86</t>
  </si>
  <si>
    <t>b933c405147d5258088b63b3c0f246a6449f4141</t>
  </si>
  <si>
    <t>955c113925e19feeb274b2af43403dd24d6261134e642bc7af75842f1ea150dc</t>
  </si>
  <si>
    <t>43a070f0eeeb16450e3275855759e140</t>
  </si>
  <si>
    <t>e11f4863d7346bd9de9d569847f3f6b3dbff123e</t>
  </si>
  <si>
    <t>1280098d355a5f114a23534e678191cf5e10da3794eb15c1480e877c96dbe1a4</t>
  </si>
  <si>
    <t>6dafaabebf243e1ad2e5b49178230eb6</t>
  </si>
  <si>
    <t>23e18997786740af03f7fc5031b9495141429cf9</t>
  </si>
  <si>
    <t>7c68f8d80fc2a6347da7c196d5f91861ba889afb51a4da4a6c282e06ef5bdb7e</t>
  </si>
  <si>
    <t>46d6a3ad1fe0016b4f252894ca340a45</t>
  </si>
  <si>
    <t>2be0f30901f41350f36a2c3992acce6388135b24</t>
  </si>
  <si>
    <t>f6eee655c95465e5a5e3e60cf9454db857f156e8d50d1964636bb742c5ecf5fd</t>
  </si>
  <si>
    <t>1aad882aeba0fad01dfe361ea30d8172</t>
  </si>
  <si>
    <t>13221ce44db6bd31d29db6b46a9fde16c7af9da0</t>
  </si>
  <si>
    <t>6c63f028e289006218ffdfd7da4a94ef392c5893f0794133bac8d11d83233ed6</t>
  </si>
  <si>
    <t>53e90aa474039b0731e44423bc628ce7</t>
  </si>
  <si>
    <t>ad9b16097c688b8754fa073263dfe6061d069010</t>
  </si>
  <si>
    <t>e92912153cf82e70d52203a1a5c996e68b7753818c831ac7415aedbe6f3f007d</t>
  </si>
  <si>
    <t>0af049b51a11c0896cb287610c7a313f</t>
  </si>
  <si>
    <t>2806503337ff2ff1665d27a4548644a57f797b53</t>
  </si>
  <si>
    <t>2b1245c4547eee5a4545431f1969ab4dd5ba8ac4d0d2dd758d3c77a250e6ddb8</t>
  </si>
  <si>
    <t>cea68bb0e2d54b1fdca1baa7395906fa</t>
  </si>
  <si>
    <t>661951ccc0d3cd54d09666dc13064e3d3eaa5f94</t>
  </si>
  <si>
    <t>2e012ba20ecb553745f7719bd477778ba75e324bfec44d03a27a010dac7a2780</t>
  </si>
  <si>
    <t>2e9ba17db5383edcc32c38c2ee4bccf5</t>
  </si>
  <si>
    <t>4d50f1cae2acc8c92ff1f678fc1fdfdd1e770f24</t>
  </si>
  <si>
    <t>451cef0085dc5b474cc5c68af079d0367d7d2ec73ae2210788beb5297e1fbd6d</t>
  </si>
  <si>
    <t>0bd0b448c956a27c1859879baa81dc1d</t>
  </si>
  <si>
    <t>d132e91e8e1cfc27e4206e279c3efab5f16a15b1</t>
  </si>
  <si>
    <t>7e244e9ca0464faba41f6b6b1cbf45a2a1e34b9b151083562b06be4f9fe7ba86</t>
  </si>
  <si>
    <t>160cf1817db42bbd37572ce27858ee28</t>
  </si>
  <si>
    <t>3537679efaf3cc01cb26d2211ea901d12b242943</t>
  </si>
  <si>
    <t>c5a818d9b95e1c548d6af22b5e8663a2410e6d4ed87df7f9daf7df0ef029872e</t>
  </si>
  <si>
    <t>a3e3886ae43c6e67acf06d8041d8f4d2</t>
  </si>
  <si>
    <t>c6228f6b877a7eb98c7a6c3293e064774fb8f140</t>
  </si>
  <si>
    <t>c76a753ed6059f6251a1ae8c6bd36cd931c81fc918574261a7acfb4893e0141c</t>
  </si>
  <si>
    <t>ccdb051ad65d9f443206d659427d155f</t>
  </si>
  <si>
    <t>4fd5b7a4503bc9b4c167d091af3719c7bdbf12ab</t>
  </si>
  <si>
    <t>8f7cc7cc14a12753d41678981b929546d12218d457a9d22951808cb5f19e549c</t>
  </si>
  <si>
    <t>2a9e49fc80fe5124ac98ff5b874fb4d4</t>
  </si>
  <si>
    <t>48535d4a081bad4690e425fd2824c05309460d84</t>
  </si>
  <si>
    <t>c3f2216a2fd4ea2302ebfab6160e1dcd0125d6f34de3815a517dd5879fbcf054</t>
  </si>
  <si>
    <t>e3ef607182564bb158287cafb7b11be7</t>
  </si>
  <si>
    <t>849a30a4513362f1b1622f11f046d874871d3e11</t>
  </si>
  <si>
    <t>4ac4d9a756e3fa3a74e12a985f173f63b625b6e5ba1bbc2cc4199aa3aaeba0dd</t>
  </si>
  <si>
    <t>89ee912c6040c8bd71be58156c0910d0</t>
  </si>
  <si>
    <t>c303fc6e8e26ae8b75c6ffc301bc302c06ae9ca0</t>
  </si>
  <si>
    <t>cbc972558f047831b299dc8978ef62963078cd1dbb8cde2be2f73543bfaa8ee0</t>
  </si>
  <si>
    <t>a8c7ae35d41390610f49436f2e759d80</t>
  </si>
  <si>
    <t>960d2a733ccfd01ca6206750bcb4bb3830bdba78</t>
  </si>
  <si>
    <t>1d87dabf510c1237ae275a7519da8e04125f2528e7bcc50d4475d57a0435e67d</t>
  </si>
  <si>
    <t>f17cd8f733e8b40e94d986bdfe7d95aa</t>
  </si>
  <si>
    <t>e2ce6347af99a6606cd8ca7438115a452b7fda13</t>
  </si>
  <si>
    <t>2f7c733f7473de0fe74dc6ebce59a5171bd7694848f2c2230faed0f03da99fbc</t>
  </si>
  <si>
    <t>0646f5a3b0e66eb698960baf50a054cf</t>
  </si>
  <si>
    <t>d204ea73b9308156234635504abdaa5cc9ae8d28</t>
  </si>
  <si>
    <t>f06928767fc74fbb3204ea4b38acbd2e5004b29261001b599791b6cb8df45101</t>
  </si>
  <si>
    <t>2576807597d95a550a36ba844ee11c62</t>
  </si>
  <si>
    <t>32268eb3279f4eecb5bde4a7d3f6fc97a4fa5b9e</t>
  </si>
  <si>
    <t>27aab5294d4df5d5a5391a57d782e65ad72983fd4d919b67db7e4265dc4864db</t>
  </si>
  <si>
    <t>0795fab484ab5f211d2ac84b9a24078f2a9b5f7e</t>
  </si>
  <si>
    <t>4fef72164b8c442a1b4e78da90e76ff4c86701f0c455459a61166c97ebb25416</t>
  </si>
  <si>
    <t>1dc858e63cb36548a246d078ffdf99d3</t>
  </si>
  <si>
    <t>aab3e6c6fcea7b67808a7111121f85a761fb0f43</t>
  </si>
  <si>
    <t>d76c6b7697e00647323451fb9f425ffac8f2baf220ae7ff31c7e943b51703b1b</t>
  </si>
  <si>
    <t>4e296860c39c462d0dcb17859ff72ab3</t>
  </si>
  <si>
    <t>467685df7266920505abf6ba863535db932ba752</t>
  </si>
  <si>
    <t>42ee3fd629f17ac0223a706f36a7c27cf6f20094e2dfce8f92799551d84cb876</t>
  </si>
  <si>
    <t>8800f7a212d1f4168117de53bd6ef5cc</t>
  </si>
  <si>
    <t>8d1b3c1128ced32c4ed29fadd752c6a548048e03</t>
  </si>
  <si>
    <t>db51c5059d72bbc5bbe06e02a863467162da44b1797bc3b90ae812858cb05b14</t>
  </si>
  <si>
    <t>35f98c111bf6bd0277bd602375969ab1</t>
  </si>
  <si>
    <t>8aa98dc607800b770d3a9ea6e6874b777c4d72ff</t>
  </si>
  <si>
    <t>031e10439804641316c9f82cf39f06951a22bc5aa2b9712f30fd0aa53f477d7f</t>
  </si>
  <si>
    <t>9e2abc6e2c9a2869312f78fa3378a54b38b0defa</t>
  </si>
  <si>
    <t>c4c7fdba621ad3d736989847580ffbdfee2430de43992f17b4a24c566afa1de6</t>
  </si>
  <si>
    <t>f797271223abb0a442657207f9cc5c78f27f25c6</t>
  </si>
  <si>
    <t>9b66923c893eeda72e0bb08beb8fca1e473d49a931a5bb4ccddb8e14ff3889ef</t>
  </si>
  <si>
    <t>b839e7df9c6cc012b801ead0d5f63e9e</t>
  </si>
  <si>
    <t>9ccfd14580a36e9b458843211bec8c9eb15ee8aa</t>
  </si>
  <si>
    <t>4598fc224cd68101ae1aa21a42dea35d204c8c00469d39fd4ce09b05c48eee0a</t>
  </si>
  <si>
    <t>c56834353b2bec2643d94c40b48976331fcec1a4</t>
  </si>
  <si>
    <t>a9bd2a47f93142362a9a23c9be276e488519af2d310a1a994881fc26328e2de0</t>
  </si>
  <si>
    <t>d151657ff89d9696ada1ad1c87230e8620f8110c</t>
  </si>
  <si>
    <t>ef90059c4e49af553e1504a224d2febb7cab8601f82ce394b474c1b3b6bc78cc</t>
  </si>
  <si>
    <t>6208773130a8fa3c677aec5309617910</t>
  </si>
  <si>
    <t>f87ab33491ee84c579cab9d87c7064a27a8ce371</t>
  </si>
  <si>
    <t>431e6784ef33f2b3963464458e73915875947b11348533544cc16c53af64740f</t>
  </si>
  <si>
    <t>367c2b9ef151025eab164dee409eafd7</t>
  </si>
  <si>
    <t>2a9697644b46363665f3f8c5491cbee34f487ad6</t>
  </si>
  <si>
    <t>48b8486979973656a15ca902b7bb973ee5cde9a59e2f3da53c86102d48d7dad8</t>
  </si>
  <si>
    <t>d4a07fbb59973e4217f85f6066bc53e0</t>
  </si>
  <si>
    <t>3526c49ca637ca2130699590e7bfd22b98c08673</t>
  </si>
  <si>
    <t>3c5c1a7e7efe4eee3b7650167c664f730f40923a38c3e6640cbb2a4bfe9f64c6</t>
  </si>
  <si>
    <t>486a71006c9c1fb20a85823f6a97e611</t>
  </si>
  <si>
    <t>0f6df95ebd2f41b9249b1901aada04f4cd788549</t>
  </si>
  <si>
    <t>61a6306a0613f160bd57b7d74f587a7a5debaee9913f7d86e236c863e5cc0c68</t>
  </si>
  <si>
    <t>d16c33acbb708fd0daf6360fb293f453</t>
  </si>
  <si>
    <t>0d800240537bd187689167598217e76abfc7f853</t>
  </si>
  <si>
    <t>1a172d92638e6fdb2858dcca7a78d4b03c424b7f14be75c2fd479f59049bc5f9</t>
  </si>
  <si>
    <t>4daa63ab37837db65a9ab38e54d989f2</t>
  </si>
  <si>
    <t>af55a0cbb9d5b26d231ba80aed8ce594aed714b7</t>
  </si>
  <si>
    <t>23d73fc8f10588944d8dc2073ce6af6d159943f11ac0c140c9b2e67fb0ad8b89</t>
  </si>
  <si>
    <t>0df290cc32e8886cd5c0bc9b9d5a5b868eca7b52</t>
  </si>
  <si>
    <t>37a3c01bb5eaf7ecbcfbfde1aab848956d782bb84445384c961edebe8d0e9969</t>
  </si>
  <si>
    <t>993c72734f0d064b53f823068da4ce4ad0b405fa</t>
  </si>
  <si>
    <t>b76b6bbda8703fa801898f843692ec1968e4b0c90dfae9764404c1a54abf650b</t>
  </si>
  <si>
    <t>d6e9e83e9603f34eb1eaa4df298a5a740567dca4</t>
  </si>
  <si>
    <t>389518ac65595ad9138b5dd0185aae851d979d4705d74f191492f002e63438c5</t>
  </si>
  <si>
    <t>aed97c33eb192a5012f1c1af6ecbddde</t>
  </si>
  <si>
    <t>6e513fe2b3c646dabe891e8e645a49a2170a8c8b</t>
  </si>
  <si>
    <t>05d4da2cb9f6d5d44c399f42a81bb393b2ff6669d64ea773b58d2daf4df10d00</t>
  </si>
  <si>
    <t>68e0593e9121c5c23a1c20947136f21a</t>
  </si>
  <si>
    <t>d0a3116944036712376e56f710fc8c40fd423346</t>
  </si>
  <si>
    <t>88c168cd261dabea1b7223e8c05042be7e0505dedf6fd5effea90ae42e127968</t>
  </si>
  <si>
    <t>bc312ea7dacd450ba8ba599475f00e21</t>
  </si>
  <si>
    <t>b2e7a06bf116d7d5a2d45a97f7e1512bd37b4481</t>
  </si>
  <si>
    <t>88f5c94ad66e75a66795875bacafb3cbbe87d1533ae3ddb41575b9711965c75b</t>
  </si>
  <si>
    <t>9a16af42c97a53b2ef6a9c76446862752ea8834a</t>
  </si>
  <si>
    <t>c77e5533285871b888257e32653b33acf7e6a7b06d200d02995ae365dfa0a26f</t>
  </si>
  <si>
    <t>cbfdd5aa8e1ffa000766e6373c4db77c</t>
  </si>
  <si>
    <t>4a036c45afb14b0486e710e1bb679f4f86148787</t>
  </si>
  <si>
    <t>8edfc15862e3a9b7824fcb4b55c4fefdb4b28b66e3689a6f854e05aef5206dbb</t>
  </si>
  <si>
    <t>9d7521f520f63079fa13607db1d44cfb</t>
  </si>
  <si>
    <t>7ff41c734fd0e1fa0ee6b8109dc8b7525864f15f</t>
  </si>
  <si>
    <t>e99c9190cfdc6ad1e45efc6b993078f3122857607f1fede91757a04064f71ad7</t>
  </si>
  <si>
    <t>34a487fa5309f8743351862ef907bf30</t>
  </si>
  <si>
    <t>253addd7c6f9f1232009685653ca0b3aa7923463</t>
  </si>
  <si>
    <t>5b627647df675d746f63280cf10a221abfe0a93bab88a96e45b4734beb05c021</t>
  </si>
  <si>
    <t>b860600e5893827d9bccee18027d9950</t>
  </si>
  <si>
    <t>2707299e9ec7fb2173f6afb2e23a4d74865cf5a3</t>
  </si>
  <si>
    <t>37f3f6cdb0a35b4cea75b7cf2dae613c71370e00acdb2cebfc7d95fe33eb97a9</t>
  </si>
  <si>
    <t>97aaf130cfa251e5207ea74b2558293d</t>
  </si>
  <si>
    <t>fa0ccd57bc9e9cc385df89d128a786b39e7c3db8</t>
  </si>
  <si>
    <t>04c46c55336ac40d567ef0aac98ff8424872b584ea169c1a098ced833dd9bab4</t>
  </si>
  <si>
    <t>3c9e71400b72cc0213c9c3e4ab4df9df</t>
  </si>
  <si>
    <t>a5d64965127a3faf64510f63ee42e543b5c9a850</t>
  </si>
  <si>
    <t>1e34709734b401413cc38818c1d7e34126fdc01a9bc47a1607e1371dd8d1385b</t>
  </si>
  <si>
    <t>e29fe3c181ac9ddbb242688b151f3310</t>
  </si>
  <si>
    <t>fe78c8541bea29227e19801c6ec910d8a2d506b0</t>
  </si>
  <si>
    <t>4aa2dc282c56e397b501d84cfd6c582cc256c42e8b6722b45a592cf2008a6495</t>
  </si>
  <si>
    <t>8e32fccd70cec634d13795bcb1da85ff</t>
  </si>
  <si>
    <t>7262b7df4d90409fb141856d9b55792872deda20</t>
  </si>
  <si>
    <t>87ce3a13a58ae8007b002ac81f43dc364c1b93b0d3c2a19d46a4480caca9ae29</t>
  </si>
  <si>
    <t>11cb4f1cdd9370162d67945059f70d0d</t>
  </si>
  <si>
    <t>2d9de9c7e8dbb730a7139ace7469aba5f8a59eaa</t>
  </si>
  <si>
    <t>844d60691d843de53d42b73d635314d50c4ba4d3b2aa2b93465ac0336e4c0588</t>
  </si>
  <si>
    <t>889df7e91c35fe311e3671c37731971f</t>
  </si>
  <si>
    <t>505f7a2e21db7205247fa6911e8ee0a36b58d54c</t>
  </si>
  <si>
    <t>2263031c15809b49e7d8161e147a4844722f6f576d276b2be38a0c794417dd2a</t>
  </si>
  <si>
    <t>24ce20e0554fc2e3ee200f36279b0ad1</t>
  </si>
  <si>
    <t>aa489231455dc2e56e2399edd7c10b5522608a7d</t>
  </si>
  <si>
    <t>a36a7e247ea5920514b4d918a6dcdcc7c7f84f0c657b2297a1a0eba3558e24c2</t>
  </si>
  <si>
    <t>acba9ef653609423fce3503b87a0da29</t>
  </si>
  <si>
    <t>8e734257d76e414d9d55b8ae1dca92e66fd28e5d</t>
  </si>
  <si>
    <t>098d190bdfe85b9c366f8ead0fd2c4e469c54ad2d484f19647f0bba8e5d84fe7</t>
  </si>
  <si>
    <t>2f1ed1367ca4db09631d3966240fd542</t>
  </si>
  <si>
    <t>c7c5d05e1c58d36f5e96d2801dc55b5daa207396</t>
  </si>
  <si>
    <t>e0fa30565977fb3b97102eef8d28f86cdcd6685aa0d20eee4baaa72216fa562b</t>
  </si>
  <si>
    <t>0d9cf1836f7d3abfce541d21649b4d71</t>
  </si>
  <si>
    <t>ffd04aee8cf7a7dc084a451288962b62bab20a84</t>
  </si>
  <si>
    <t>3689c56b854a99133818618dc97465d9303b3a4009a3c890f7afdfacadd0e1af</t>
  </si>
  <si>
    <t>13871a0ca072473e646f147c11c054ea</t>
  </si>
  <si>
    <t>ae39ead0231cf7c6f6f803f281e7ebc0f4aab47b</t>
  </si>
  <si>
    <t>e893b4f6b6f3ab977c96ab5e2c6115969cbe46a143531bfc9920d1b9972ebc12</t>
  </si>
  <si>
    <t>f5f147661da458e39d413ef9b62c7d3c</t>
  </si>
  <si>
    <t>29844dbd2e9b141390b653a8612f0a8bfd3cf290</t>
  </si>
  <si>
    <t>916654e2ee43d2ee43f0d5e9d41f8527aaf239684f91f9b92ac5c1937cd45c91</t>
  </si>
  <si>
    <t>16eeefa8a1f4874a2489892b685554ee</t>
  </si>
  <si>
    <t>a064514ed4f5623361164eb450553761e76c322d</t>
  </si>
  <si>
    <t>eab9136da8cc5c1a8a9fc528d64ef1ce11e385def98957712887785178e202a3</t>
  </si>
  <si>
    <t>6e1911ba10f7e33da81c845d38fe9b7f</t>
  </si>
  <si>
    <t>9076b1c11ccd31cf8220874dc495dc6c2ab149af</t>
  </si>
  <si>
    <t>833a896b9236164472fa3ba30e63446b474f9f204fee06ac297877246b674871</t>
  </si>
  <si>
    <t>f07eaa7ab60fe37efc3444e2eff304cf</t>
  </si>
  <si>
    <t>4603a4b78fb4f12675843d7758a85a4884117d0c</t>
  </si>
  <si>
    <t>40273d18abc0d623a1798766e0d388f2f46bfa7ad535cad46098a5262382fa13</t>
  </si>
  <si>
    <t>55bd26a6b610fc1748d0ea905a13f4f0</t>
  </si>
  <si>
    <t>e36da5fa259e4c8278ee8994050ff1f22228db48</t>
  </si>
  <si>
    <t>2cff5e7d4405bf09f423db1d7a8e535a6be2f68cc4ce4a5817ae01bee09f088a</t>
  </si>
  <si>
    <t>40d443c96107f569b6834a42d08b8c95</t>
  </si>
  <si>
    <t>5e6f6d767273c172a74b14f1d9bdd6b07f96717a</t>
  </si>
  <si>
    <t>11c266c1b0f0428585d40fc95d1a7d3eedb3d0f304cf7ebc692c4487e18c9afb</t>
  </si>
  <si>
    <t>e71b9130b5cc63f69f178e43326be43a</t>
  </si>
  <si>
    <t>2593992a01913eabbfa35bc752b10c8b58aa808e</t>
  </si>
  <si>
    <t>931f57262214890f3eff9add25fb5dc2521185e4567c722637f173343b02b9fb</t>
  </si>
  <si>
    <t>0f09e24a8d57fb8b1a8cc51c07ebbe3f</t>
  </si>
  <si>
    <t>098cbac177790c675d67371a96bde17900ff04ab</t>
  </si>
  <si>
    <t>26c70fa62e1d092ad1855900cd0db4e224b11e84fdf14105ade5e2b2a3dc1b62</t>
  </si>
  <si>
    <t>03fa0cb6c4416895f9c6f7a9e537b948</t>
  </si>
  <si>
    <t>8e77199bdde4e6f9fd9012a4c54f77fb24c37626</t>
  </si>
  <si>
    <t>79ad2084b057847ce2ec2e48fda64073</t>
  </si>
  <si>
    <t>1705799443217d78b1c3b192dacce5d22b2850f1</t>
  </si>
  <si>
    <t>e844577efbd9d78da8849997491807f1f9d3ae7d7f010363e2c25c6de2687eba</t>
  </si>
  <si>
    <t>c575f9b40cf6e6141f0ee40c8a544fb8</t>
  </si>
  <si>
    <t>20190480bbe7190767fb69e91e882a9b95b8f37c</t>
  </si>
  <si>
    <t>203d45dc02bb7bdc42878f6ffc9bf9196ecf10e788624d91ada070e84a8c63f1</t>
  </si>
  <si>
    <t>8c095479d9beba9ed56bb8d95861686d</t>
  </si>
  <si>
    <t>a6d4a49a360aa87893aed9ed41dcca4d07e9bc0b</t>
  </si>
  <si>
    <t>cf0f1bc3fdf4dcb588e2eb46094c322cc712b0fd2e12cc01d012ec370fae05e9</t>
  </si>
  <si>
    <t>3fd2fdc8d37b0f397b08773a9935904f</t>
  </si>
  <si>
    <t>aa8214c2949bbf66c11a5e27f0e09a13427f5faa</t>
  </si>
  <si>
    <t>36322fafa8e3ccdea1fd8acb55496b2467e351bb928a46276905781d9c421527</t>
  </si>
  <si>
    <t>c53a9d6cf5864df3c346aa8367834501</t>
  </si>
  <si>
    <t>83c9095718ddd20cf287f5750256c00538ccd48f</t>
  </si>
  <si>
    <t>f0d57adb4600679dd0c5ba3dec7a02e6</t>
  </si>
  <si>
    <t>a709ff25ac2ed83e2a92e570e97cacbcfd368dbf</t>
  </si>
  <si>
    <t>8328a66d974a5a4aca475270b94a428a</t>
  </si>
  <si>
    <t>13c47e19182454efa60890656244ee11c76b4904</t>
  </si>
  <si>
    <t>42c891e6d2dc8dcb3077541efd65b8e34fa87b50f742ef2e1036b413e6d19d1c</t>
  </si>
  <si>
    <t>f47484e6705e52a115a3684832296b39</t>
  </si>
  <si>
    <t>ecd042eabdeae16532b9602be5786e408c3a622d</t>
  </si>
  <si>
    <t>e16c6a5becf647effd836e668d618c4f</t>
  </si>
  <si>
    <t>baae100337b76be346c3460711a0c413e639c7e1</t>
  </si>
  <si>
    <t>729dd4604fda4b19146d8f33509a43f6</t>
  </si>
  <si>
    <t>4c729e0e247cfa7a4b047e463bc6e34ea4298e3b</t>
  </si>
  <si>
    <t>d1d878b37a018882821a34b29fc2de69448afe6b6e63c68968350b302b2ac20b</t>
  </si>
  <si>
    <t>5bb083f686c1d9aba9cd6334a997c20e</t>
  </si>
  <si>
    <t>750f7f89b89bf9d33661e11d18562d2d90b09ac9</t>
  </si>
  <si>
    <t>43cd8ac5ac040602e0f8a70aba62f517fb8f80ef70ef4f3a5947718130e15f01</t>
  </si>
  <si>
    <t>07ff91a87f0a60de6082dad61fdc9fc5</t>
  </si>
  <si>
    <t>99b02ac960fa77eee1e25479b431555182b1e007</t>
  </si>
  <si>
    <t>af3f3371e861b0d5225069256c8561217a2f3ecd5dde0554e2856e4e15222bd5</t>
  </si>
  <si>
    <t>c231077f223a0615aab6bbbc16cace6f</t>
  </si>
  <si>
    <t>7825c80b1d116c89b331d7832d0252137de75699</t>
  </si>
  <si>
    <t>057d811888e41fca0d05d8f27f0f761651ff379a207ce67774e5f75253efc236</t>
  </si>
  <si>
    <t>61d65d1e82b33ad1c0ce15fd0aedea8e</t>
  </si>
  <si>
    <t>c00ba953b7ca8de7b15c6e0197ae5c4070a5ab15</t>
  </si>
  <si>
    <t>e8b23f70120b69886cd4ec64fc1dea36c4c9d6ee0d07d31c83e34e4a56ede56f</t>
  </si>
  <si>
    <t>9657e8721fcbd1a4b4336c053aa91f00</t>
  </si>
  <si>
    <t>3ad684b79dd75a9955b78314a06ca2537c95893a</t>
  </si>
  <si>
    <t>10b429dee7953e57c10798ffe22a196f768557cfb34e7fb338310d19cbfa09a6</t>
  </si>
  <si>
    <t>9285e8310e1c6f6ddd22e22958b93ab6</t>
  </si>
  <si>
    <t>3d9e6e9ab3adc1132651bb119d643a7e0e7cae59</t>
  </si>
  <si>
    <t>c4e7b6895e04810cc054651d2d4c5e37</t>
  </si>
  <si>
    <t>fc0f54ebe35630fa13e0e81efe796fc36ddf1772</t>
  </si>
  <si>
    <t>02d7ede09f7b09cb409704e8de376c6a</t>
  </si>
  <si>
    <t>132b0ab83a741937834d586c9024474adb66db91</t>
  </si>
  <si>
    <t>6d84fc743de78c4ec9c315b5b0b2c4f4</t>
  </si>
  <si>
    <t>05fc48aa9558377874b2ee7df45b41333117f89f</t>
  </si>
  <si>
    <t>1c330c3c27432b209b502cbb22ed35eaf761366511a95539b3624117d7f6c40c</t>
  </si>
  <si>
    <t>5367d2f8529e577a5e7d488ddea6a930</t>
  </si>
  <si>
    <t>5a6fc000489cde1bb70274562210ee1738923986</t>
  </si>
  <si>
    <t>a55693e7ee78b2a4e40a88cca46eefd67233d69b09447142cbcb3a3a1f2d230f</t>
  </si>
  <si>
    <t>51c420184235c729445cd823280353bb</t>
  </si>
  <si>
    <t>2c2e4211b0905390ef16e07187917a2df29c8035</t>
  </si>
  <si>
    <t>df837c0dfe22809f6f798485b0e87e999c3abf1e1a006e7a30d44b20874df6f1</t>
  </si>
  <si>
    <t>671af94b35d9258960df362da755af17</t>
  </si>
  <si>
    <t>a01d5f137ab09c39b1edd729476fa9fb249b7957</t>
  </si>
  <si>
    <t>bda96926cfb5407d383f606f9ca4c636</t>
  </si>
  <si>
    <t>d03b5b2e0e5096a932e9f62600404436bebaf6d7</t>
  </si>
  <si>
    <t>0e84618829c1dab9362480f43e2e459c40f5affff805c28747baecd3ffbbecb6</t>
  </si>
  <si>
    <t>be0351f3f9daa9e8c1fce07c4255fefb</t>
  </si>
  <si>
    <t>d60032efb552c1af6ca3d62166804c8fd9bff641</t>
  </si>
  <si>
    <t>2a4719a0edb2682463401ade4e06f16252ec50efb63fb36d9ee2b644b043fe12</t>
  </si>
  <si>
    <t>11f65899fc1641605ecbf408ee12a628</t>
  </si>
  <si>
    <t>eabbe1d9e495dabc2a4c538502ef6fea44dc975e</t>
  </si>
  <si>
    <t>e7e13506cebcc62b41f1cbe4c485659ba6aada4f20d108f95ae4e73a982a4aa8</t>
  </si>
  <si>
    <t>cf253ee6ec5e6475d47b20074c276cdd</t>
  </si>
  <si>
    <t>5595dda72cc73646579b4e3f27c0e1bfd5df8cf3</t>
  </si>
  <si>
    <t>9db5b57c0b622e1c0b0af066d9fcddee71ca0c0616a615c27681258710186c10</t>
  </si>
  <si>
    <t>05676d8a2a8e1d305625afd5c8e09cd8</t>
  </si>
  <si>
    <t>d21156220e677b807a8169f220dc940da6d90fc4</t>
  </si>
  <si>
    <t>9a776b895e93926e2a758c09e341accb9333edc1243d216a5e53f47c6043c852</t>
  </si>
  <si>
    <t>e16edffaa9687714e5f9ebb9220f44fd</t>
  </si>
  <si>
    <t>0eb24c34d295d3dff6340e6dcc7c1198724df9ee</t>
  </si>
  <si>
    <t>70b494b0a8fdf054926829dcb3235fc7bd0346b6a19faf2a57891c71043b3b38</t>
  </si>
  <si>
    <t>54d44fd164775f48934f95be9210712c</t>
  </si>
  <si>
    <t>288af05268b194be58183f87cad4ba664c73202e</t>
  </si>
  <si>
    <t>6c1d8c4afbc7f85f05fb2e4d17e5553255b0195a0b56ba5309e362e2156debfc</t>
  </si>
  <si>
    <t>9f22cb69df4562d03ffa657049dcb138</t>
  </si>
  <si>
    <t>14050be50c0220f70c60af7a1d279afcca06294e</t>
  </si>
  <si>
    <t>52f83cdaefd194fff3d387631d5693a709cd7b3a20a072e7827c4d4218d57695</t>
  </si>
  <si>
    <t>a74955f4d2131a16c211c1a60b854d64</t>
  </si>
  <si>
    <t>49bc6b93623861982bb68cf7b0b2fbfc78b5443d</t>
  </si>
  <si>
    <t>92559324068546300c2286743866b4e2576fbe3398b7cf0d94892c4c5e0cfc0b</t>
  </si>
  <si>
    <t>b9c044072ffb3663d5e100c34a82ace6</t>
  </si>
  <si>
    <t>3f359dafbe39447ad83c9fdd9128796603013c85</t>
  </si>
  <si>
    <t>dfc8f1aca77903d92f9921d45f07a60e29f44949fee5148305a9ed9faa0441eb</t>
  </si>
  <si>
    <t>c0968393db212d2a420f24592920ddfb</t>
  </si>
  <si>
    <t>0fed6ea55c44b613b0f51ca735770b6979eeb1f2</t>
  </si>
  <si>
    <t>04e974cc9cbbb3db945eb0f6ee3967aea1f58835c00ecec54be68bdbecbf4f55</t>
  </si>
  <si>
    <t>db11e583944ddefc276fd302c0eecf39</t>
  </si>
  <si>
    <t>a5c17c041b6638d8d580c9cba5b6986f2308dead</t>
  </si>
  <si>
    <t>9c58c77aca6eb67b068591989b43a834b3f583de8fc6163d91b0fa348c6cb240</t>
  </si>
  <si>
    <t>bf9462fc676d47c9368648de5b7ad61f</t>
  </si>
  <si>
    <t>853dcbe20b80780c24f51a60169562b89e9e0d52</t>
  </si>
  <si>
    <t>5eea29d58d6e75f28a1d63b7629b8b87b60dba1987a211e9f0ec29caafa2d7c4</t>
  </si>
  <si>
    <t>b006fe400f054c0654c7512209857407</t>
  </si>
  <si>
    <t>44ab359993da31d9f335b58ecf1ae091704a987d</t>
  </si>
  <si>
    <t>fd922e23885a113368e7e21558b2d4d972009f8d666f2776169ed7f9bbf5737b</t>
  </si>
  <si>
    <t>8b0d3423e855aae6012b5077df938005</t>
  </si>
  <si>
    <t>6bb3c6032ff60820cf0ad5dd097e88c72173674f</t>
  </si>
  <si>
    <t>e01c9f9948f2565f5714c9c4357b83adc9fc2854e52c3abe6be64b5d1c155a84</t>
  </si>
  <si>
    <t>6240282c7cf4715a3277279270815024</t>
  </si>
  <si>
    <t>fab03f2311a73d9aca1a0b28aadeeaca769135a013139ec210d96ab4e55e36f0</t>
  </si>
  <si>
    <t>eb220473b46c054a857536e32d4fc5a5</t>
  </si>
  <si>
    <t>783e48b94c8e76bb197487f02fe0c5980f0d8a00</t>
  </si>
  <si>
    <t>5b46be0364d317ccd66df41bea068962d3aae032ec0c8547613ae2301efa75d6</t>
  </si>
  <si>
    <t>535bc5b2d63a9b75aa6535bbd6381ced</t>
  </si>
  <si>
    <t>4d37890ad633dc73bf254d9a776a501f4077bf87</t>
  </si>
  <si>
    <t>2aa7e71dcc0fedcae5303704684237299ea446739227f294266ad36400ee870f</t>
  </si>
  <si>
    <t>e07f455b8d4f8b1ab6d02403f5faa8e1</t>
  </si>
  <si>
    <t>9a935b32758853838da0ed5eca3873d555f95c16</t>
  </si>
  <si>
    <t>32abb4c0a362618d783c2e6ee2efb4ffe59a2a1000dadc1a6c6da95146c52881</t>
  </si>
  <si>
    <t>14f345266bf69d3fde1691e1b01b8be1</t>
  </si>
  <si>
    <t>c391de75c7042b299336462de28a5fec1ef85b68</t>
  </si>
  <si>
    <t>8c4daf5e4ced10c3b7fd7c17c7c75a158f08867aeb6bccab6da116affa424a89</t>
  </si>
  <si>
    <t>95f9d830b16724fe15b3f9c8a73bdfa6</t>
  </si>
  <si>
    <t>e74dac040ec85d4812b479647e11c3382ca22d6512541e8b42cf8f9fbc7b4af6</t>
  </si>
  <si>
    <t>2ae9b585af9378fbe077d3b2cc29fbc9</t>
  </si>
  <si>
    <t>7365af0952c67401306af0f0629272e8631ae7ec</t>
  </si>
  <si>
    <t>1496ff040d59c522ed68a99537ba180e41a34b15ca71cbbebd6302ba9c66f2c4</t>
  </si>
  <si>
    <t>882fe7259d68e29a5d2f9f321df1341e</t>
  </si>
  <si>
    <t>5b7fdc320e108e58045f210360c0f9486beab37860df605da01deddca9950f1d</t>
  </si>
  <si>
    <t>3120e4173be3c8293fe2bec4d7e15268</t>
  </si>
  <si>
    <t>558429867c4669ac1c367695de5eb18bd3bf49ac5f3a9462fb55d8db501cfabb</t>
  </si>
  <si>
    <t>40f865df029e7de89d71779e8022d8ae</t>
  </si>
  <si>
    <t>10fe06f249e2355683ad819d68e8f83afe9277fb</t>
  </si>
  <si>
    <t>290ac98de80154705794e96d0c6d657c948b7dff7abf25ea817585e4c923adb2</t>
  </si>
  <si>
    <t>77a0e775ebd02a9307ba636791b2ecdb</t>
  </si>
  <si>
    <t>4b7e4be27ee95f5e3ed5b785e75c28fb31d12a5f</t>
  </si>
  <si>
    <t>f65eeb136e23d06b54b15834ad15d4bcd2cd51af9e8c134da32da02bdcb68996</t>
  </si>
  <si>
    <t>4fe0b2403d7fff5477716a3474c51821</t>
  </si>
  <si>
    <t>860d5304646e9f71cc2e22f8634bfb6b2ad6bac5</t>
  </si>
  <si>
    <t>3d3598d32a75fd80c9ba965f000639024e4ea1363188f44c5d3d6d6718aaa1a3</t>
  </si>
  <si>
    <t>9f3d7d92d56628b583a920a745dc4c78</t>
  </si>
  <si>
    <t>69e754a620a246e3f2df7ea644acf85abc8993a6</t>
  </si>
  <si>
    <t>cd677242197cdc89d7b8e2e3056030fe2bb9b384c95a7a027a7eee8182b8426f</t>
  </si>
  <si>
    <t>1ca29f480020bc0857c505c39bae42e0</t>
  </si>
  <si>
    <t>d5cea93c11983dbe82a6aee4cd26a0afb28b927a</t>
  </si>
  <si>
    <t>96853c063cae2383cd47dbe417b892249c862e9112ad7177498384adab0c6a03</t>
  </si>
  <si>
    <t>4ea460b1e9118bc2d2e71e26567299f1</t>
  </si>
  <si>
    <t>df388a0c0379c2a6722ce882a589b720924305fb</t>
  </si>
  <si>
    <t>781c2f423055fbb5bc058b579b655d0ff5dc27bc714ba2a675615dadfa960c3d</t>
  </si>
  <si>
    <t>02b0d5b5fa2e4af193c0368535f932b6</t>
  </si>
  <si>
    <t>e0d32df8cc527f8a183550456e3ec5bac6d4aa86576605bb1b770648b1c101b5</t>
  </si>
  <si>
    <t>be8001149838e742d3b4e8024913d6e4</t>
  </si>
  <si>
    <t>ab4f86a3144642346a3a40e500ace71badc06a962758522ca13801b40e9e7f4a</t>
  </si>
  <si>
    <t>aaa37e2529f89e6fbbb9914089944443</t>
  </si>
  <si>
    <t>d07adf2032c1274ef810aa9146e0407dbe76335b2121c6f98667f67a90f63ce3</t>
  </si>
  <si>
    <t>fcfc2baad45b71cf7e7b06a1fc11fc41</t>
  </si>
  <si>
    <t>7459f7cc85e293f284acc3c23e3daf5441763127</t>
  </si>
  <si>
    <t>1a22dd2f6968e76c8c044d423cd592eb1bed01d2be6fc6df901437b593384ec9</t>
  </si>
  <si>
    <t>e983252218374ea407cd14f6998a5ed0</t>
  </si>
  <si>
    <t>d6b9431dd4157eb313285701ecd15d90aeda9e7b</t>
  </si>
  <si>
    <t>ff7ceb76488e3a7c481211ea158b4e697a68d36227bcfc0250c66bbab060b50a</t>
  </si>
  <si>
    <t>f39da8a5e1f6a326413f2a975c5f31bc</t>
  </si>
  <si>
    <t>10453a1b35b6b0170df751464e54d71fc7ba0bf7</t>
  </si>
  <si>
    <t>b4c1affebe959904bb785407ceb0a8e87b6a82cb282620d36026b1a264245be4</t>
  </si>
  <si>
    <t>71fab84b9f391917e8680dafaedc0edc</t>
  </si>
  <si>
    <t>bf92d7463b9e9d3a9e246f4de89e090507e92af0773642e6f3e5a4c3027a71a0</t>
  </si>
  <si>
    <t>6086f8210e6a0f5051b5a2df6f342cc4</t>
  </si>
  <si>
    <t>c4918631824dcc3adcb5c2f1520184e93f6505cb</t>
  </si>
  <si>
    <t>6b09d8d94d4bbd01d1883ca6287836c930d8405e89db97177be06cc41f4c5117</t>
  </si>
  <si>
    <t>5918fcade36bc1b0d39871c834b5c10d</t>
  </si>
  <si>
    <t>606cc71b33a043b34e700c09d1d7e6cc104a2992</t>
  </si>
  <si>
    <t>fef05415647b36d93f9f2f5459bc5f7c181a667f71824a97b6e73b636ed42268</t>
  </si>
  <si>
    <t>e8f15e37c83bf9ea315fb5878d797d34</t>
  </si>
  <si>
    <t>23471b58e555b7344db2c90e406fe723b04aa889</t>
  </si>
  <si>
    <t>dc299cadc203df5052ff2320f90426f906653c756b4df97ff012aa056c4e3f81</t>
  </si>
  <si>
    <t>1106d5f8e093af4ef06b0297fbd31f64</t>
  </si>
  <si>
    <t>4caf84c7f3e21fc9ac12d734e9090e08b21dfdbc</t>
  </si>
  <si>
    <t>ac0d817c60b04762f3d97ac33eb25a09d8f19a37ab5cc4d022ce876bf8f93de6</t>
  </si>
  <si>
    <t>e27a775d92f97a9c1983eacb77942eee</t>
  </si>
  <si>
    <t>c7e7dd96fefca77bb1097aeeefef126d597126bd</t>
  </si>
  <si>
    <t>b02ecc0c35be6dc999e5c9158189ee4eabbc17bac5e9e3b50b333703ba9e774b</t>
  </si>
  <si>
    <t>f7d263e97e40dd35b5df22c1bf344662</t>
  </si>
  <si>
    <t>bdb632b27ddb200693c1b0b80819a7463d4e7a98</t>
  </si>
  <si>
    <t>0af052a3b052d96aa8a6a58c46de0bbf0dc14acff4715e2be32bea5332122295</t>
  </si>
  <si>
    <t>dacaf59164b1e5072c5cee00885f835f</t>
  </si>
  <si>
    <t>7260340b7d7b08b7a9c7e27d9226e17b7170a436</t>
  </si>
  <si>
    <t>6fb7a9d43e6b9809768f4c01c4403a48b2e5b63736de393564a78cb8c737dacb</t>
  </si>
  <si>
    <t>431c62325b2a3960ac21db07f070762d</t>
  </si>
  <si>
    <t>f59c7ce763c4d5717f986e578e3bce8a43f721d2</t>
  </si>
  <si>
    <t>37361c249c08bfa6ed47e295d770cc319127f1746477564837a5648a0116a660</t>
  </si>
  <si>
    <t>b5194a95aa41a37056e20032845187ec</t>
  </si>
  <si>
    <t>4ca2f3012d7d9425dce23183eca4776d9f9e8ef5</t>
  </si>
  <si>
    <t>e762344f654c2275406fcf7f859fbc50ec1cf51c96240ea9f47c6574b525eae2</t>
  </si>
  <si>
    <t>23108ac26ae2301ca0ed95d3c2cd5edd</t>
  </si>
  <si>
    <t>1e1204baebee557cab786ad5bf04729a23b3e95c</t>
  </si>
  <si>
    <t>89d048258447aadfd92454d0038de2b85a44da72710b184456a52340ec16fa86</t>
  </si>
  <si>
    <t>ee23ac469b522d524aa0d19a86c9133f</t>
  </si>
  <si>
    <t>48157ac0e15d355800342cab518d7edce4133dfb</t>
  </si>
  <si>
    <t>83a2df2317b2f791e02c26493c36aad5041a847c4aed7364d1ac7b50baaebeb3</t>
  </si>
  <si>
    <t>63824ba3b97520095b5578c443fa5ec4</t>
  </si>
  <si>
    <t>362dd80eb922f84eae8e81fe95b245a4bece85d1</t>
  </si>
  <si>
    <t>b84fab8d2bf61d5f0f2c10cda136394ef996d6a08b57cd8b4ae1a72d075c9f58</t>
  </si>
  <si>
    <t>32196ac183300c8d93c87d080fa8cc8d</t>
  </si>
  <si>
    <t>6a974e7d7784064cd9d75550946affdb78699501</t>
  </si>
  <si>
    <t>7905220209bd0e480f8328af63d5d3572bcf1f1a8cb4f41e8b604530170898d5</t>
  </si>
  <si>
    <t>26ede8616de74733038487c59469d409</t>
  </si>
  <si>
    <t>6bca833665b96689a2f4e39ab3c24419bdd6c5f0</t>
  </si>
  <si>
    <t>a604be01cfee0dd2f3fdb6af8ed840668908d2dd268d2564486b4390d5eab66e</t>
  </si>
  <si>
    <t>da3da1c5f9fbf1c847d570f33ab4e45e</t>
  </si>
  <si>
    <t>e3db0d0ada71baa08eb3b7dcd60302b4cf6f5087</t>
  </si>
  <si>
    <t>28e41e8cc995c7e4c893c9719785f91d54c880c530b6fd34cdefbb93531a5b1f</t>
  </si>
  <si>
    <t>d78afcb72394d007ada13e3211d2dec5</t>
  </si>
  <si>
    <t>727a4cffa7ab153555e0c0788578b5fdb3eb62d7</t>
  </si>
  <si>
    <t>a8722c714c65058956e9c0db45c7a0826eedeb4007c6b4da18f171118d00ba90</t>
  </si>
  <si>
    <t>59e255e0aab152ed57a7e5964f990822</t>
  </si>
  <si>
    <t>3b349392804975a10726c8d2e4c1bdc4b96bcbf4</t>
  </si>
  <si>
    <t>f07bbdb2b7f45190a6bfaa816cb772109f13ebe4e13d873f5ab8d4ae75e7a95e</t>
  </si>
  <si>
    <t>c49ad4c8d988a574c44e0d457a5d7c99</t>
  </si>
  <si>
    <t>8fbbb007b3e9116b427e1a39752c34887ac0ab2e</t>
  </si>
  <si>
    <t>b6e72214321d9c0d27a663e662558f561f51729e3d49398631cdad0a2c3f1fc2</t>
  </si>
  <si>
    <t>cd93f9a05759dd878f3eb35269f49cb1</t>
  </si>
  <si>
    <t>e579e8c286e4d7f15d1f2b35f41d25bcc7bde559</t>
  </si>
  <si>
    <t>b3a357d8db1396ccfd58e5fd7a9f642ab9746436b81ac599b2ba3034ab898172</t>
  </si>
  <si>
    <t>d794830a67e1f2956fa5c9db3005e6a9</t>
  </si>
  <si>
    <t>dc87c740c91a16581f88abd0e19fbfd9de22d75f</t>
  </si>
  <si>
    <t>80e28fcc8b571c2c8fe075896d03ed473e825bb56296563f3d5dffaa22fe0ccb</t>
  </si>
  <si>
    <t>6e735879e86ab8fd530ba9edad9628bd</t>
  </si>
  <si>
    <t>e359edce9375d9fd0d7f392d3607eaab8b94adb3</t>
  </si>
  <si>
    <t>45805a3ba278777b985c9afd629d555dc05cc711997016d5ef9c89a12deb5bfa</t>
  </si>
  <si>
    <t>7f5b09d8916570caa7bf98bb231d44a9</t>
  </si>
  <si>
    <t>3b2af1a6dbec193a647d97c4bfaf21f562c27258</t>
  </si>
  <si>
    <t>8903cfcd5fcae4088077b889010613ca5de6910b570a63136eecb00fbdbd1f14</t>
  </si>
  <si>
    <t>a26e2f7d7e38ed8c61ae1ed12fd13e4a</t>
  </si>
  <si>
    <t>7dcd87e79d08708e540f9f4bda5692a582c67eed</t>
  </si>
  <si>
    <t>d44c5ea93923608876ee106fcedb52f6015b450521db0950a0cefbd94a7bd8ee</t>
  </si>
  <si>
    <t>b431646471a1f1bb29606d601eea27b8</t>
  </si>
  <si>
    <t>f5a1bf349e82f1b044cfa375d119380f973ad0e5</t>
  </si>
  <si>
    <t>441159f5fa05c13db07b0d9d21982a57d605355f425daec652fe330a3127926c</t>
  </si>
  <si>
    <t>d70f87d4d748c36662e4ccaa29c6b0b6</t>
  </si>
  <si>
    <t>d09ed8c4b5ad43fb4a6d13a96c2cd083b8795692</t>
  </si>
  <si>
    <t>f9b7a22e2775d5fde401ee400235e34897c7e4284f75c637bbb8a6bd55d1156a</t>
  </si>
  <si>
    <t>159a044f96750ca8227740e79cc54209</t>
  </si>
  <si>
    <t>086885921ac2052dd5f72b0d755cdd9929cc8f94</t>
  </si>
  <si>
    <t>72ecaf162c40caedf0c233d168b90c6e84d428e85efeca9d090b2263e3223286</t>
  </si>
  <si>
    <t>991cef746d468be337d88466d9191424</t>
  </si>
  <si>
    <t>dc7a4def1dd5d62b906d19900b19cad4b2bd299d</t>
  </si>
  <si>
    <t>3c2d0ccd8e873414b7c302faa4526cc3f1d8f5a995ca7f0ce96679225896bb51</t>
  </si>
  <si>
    <t>be7f25eb2374326c8d5cf6422e36cb89</t>
  </si>
  <si>
    <t>ce7b2336e94900ffad5339769219ab997d55e4a5</t>
  </si>
  <si>
    <t>6511a4b711e728998c6a8f820029d3ee45f1c6d12111f3a6274778c700f6ca5b</t>
  </si>
  <si>
    <t>1ee17166d8b916bc40d0183869dd8578</t>
  </si>
  <si>
    <t>0637875e7dcef986a05cc0a38016cc162981eaf9</t>
  </si>
  <si>
    <t>667aeea0d4b8215e7529c5b16b2c8936d26948921f710b74476d87b6608a6838</t>
  </si>
  <si>
    <t>ebda27945cc987be9a2c893f224391dc</t>
  </si>
  <si>
    <t>b362d1d91ed93eebb03d240553153f2148209d3a</t>
  </si>
  <si>
    <t>0deeea4cd91d6ab5f806dcee23e6b177887d52a9f3dddcce8dd156b24c79755a</t>
  </si>
  <si>
    <t>dd3596bf3edddc50a70c0a0472f0e2cf</t>
  </si>
  <si>
    <t>b657dedfad9039fdd6a5cdb84a6031e7e457dc91</t>
  </si>
  <si>
    <t>63dc8ea7327de830b4af1b29f481244b2f87e109e4b6205fa70ad4a6d665a7e2</t>
  </si>
  <si>
    <t>412fc0a36458dbe1cee8742863a06b55</t>
  </si>
  <si>
    <t>0ee23784271cae5ae46d7cc70a159db6230c5404</t>
  </si>
  <si>
    <t>7bce8d514b39731d179da6da8fc289098fa12e49306841e39a828a1224b25b0b</t>
  </si>
  <si>
    <t>5b0c324db7f861c657d142be0a98e140</t>
  </si>
  <si>
    <t>cfc66dea22f3c0a746ad6f6ebbfce3e16d574431</t>
  </si>
  <si>
    <t>ea1d1688e1bdd4c483f38d23aca6cb30f1e2e26de0f13a2730e9c45602594631</t>
  </si>
  <si>
    <t>5923a069a765e75cac2a4953555b2daf</t>
  </si>
  <si>
    <t>541496051465e31525d9bf8210515c438bd9a86c</t>
  </si>
  <si>
    <t>d45404c717e39d9d3930d9ea713d0f10f6744ef952f810f09b18ca6c57268e3b</t>
  </si>
  <si>
    <t>8b707e10a4ac3bf710f0366d8e66606e</t>
  </si>
  <si>
    <t>54d273861929ae4c58952f38cbc82db7f7ccb76d</t>
  </si>
  <si>
    <t>2b30716aafbc31bbf4533162c56dd5674e1d4b5dc320937ee1e907e8bb4ad72e</t>
  </si>
  <si>
    <t>249564d9ef7147b6bfc7521a2bcabd5c</t>
  </si>
  <si>
    <t>a49bbcc44ee413ad17075ecf26a34c9d48eb11d2</t>
  </si>
  <si>
    <t>371bf897646bc9ae5b31b3c5b0b0b5f7b1e48c4b76ffed7ea7219c1c38e47e0c</t>
  </si>
  <si>
    <t>98dc4c2eecd9bdcd45d968185bdaa99a</t>
  </si>
  <si>
    <t>25b18f75e526c10980316ab9714fb712c5afb62a</t>
  </si>
  <si>
    <t>9409cdea9569d62cfccd29fb4b607166f1248065579d1a33667d605698f90540</t>
  </si>
  <si>
    <t>d104d437a8979a9376c2807527600e76</t>
  </si>
  <si>
    <t>6b8918ebb56874297ee4f7fe8d238e767f20de8f</t>
  </si>
  <si>
    <t>52637828fc6b98ec88187b619b4f02378c7049aa6dc0b42978bc3861bf6fe25c</t>
  </si>
  <si>
    <t>959e171bc1b48fa3b944e4ef4a58f046</t>
  </si>
  <si>
    <t>916e18e97e1d1018e280b24cee0fd99ddc07395e</t>
  </si>
  <si>
    <t>a5ba37dd5d68d2963a71a1ac45cca1a73576608ced1452c49edf92dc9b577f1f</t>
  </si>
  <si>
    <t>20472d26d212f3c889532e2962893f64</t>
  </si>
  <si>
    <t>18512b54184a19c96e88930f22cd95fd330865ef</t>
  </si>
  <si>
    <t>e6a0d5ac9e01aeda5e4bec59609b301463398d59583ccb1ad75ff0af4c8a869b</t>
  </si>
  <si>
    <t>a8029faf71f4f8e609ab44d39fc8a2ae</t>
  </si>
  <si>
    <t>7609010eb8fbe4d38c76e4ea06c2af2857aff826</t>
  </si>
  <si>
    <t>7c64e1460e4783d8fb76ac40a7447bbf719408a24160235f8f5e7ab282d5a473</t>
  </si>
  <si>
    <t>343d7c9f94cb505bc9959018c79b5364</t>
  </si>
  <si>
    <t>12f857c58cb87a5f8017a2b0e02b809d8759db8a</t>
  </si>
  <si>
    <t>2dfc8d2b72b1ca947e901434411e52443209fe0c8caaa64ff6b025922e4fe72a</t>
  </si>
  <si>
    <t>953538a50f0f942fa880068670f42835</t>
  </si>
  <si>
    <t>92455a5814380c55885837ab85988e1769afea23</t>
  </si>
  <si>
    <t>1b6950b7ed7c0f9fd512ef635b408814dc8b1d7f71718a2e9d09f989e5f0da1c</t>
  </si>
  <si>
    <t>c2aab137922a94a0e6f17421d8bdbd82</t>
  </si>
  <si>
    <t>39d6d8e4b86331a79a5a3669ad4d6b756667b15e</t>
  </si>
  <si>
    <t>71c003a347afc0005d1d968abf59790ad547ec2a8379988ae7ad8e40179a97ff</t>
  </si>
  <si>
    <t>d39d2a4d878902537dd92e9117d424e8</t>
  </si>
  <si>
    <t>59080b117e1d705e865ecb8b0b12e565656f20cc</t>
  </si>
  <si>
    <t>2c1776c56bbf7f46088ab391d2c787e5ba7ad1cd3379db0e51e41146045b7bb6</t>
  </si>
  <si>
    <t>d65357a295cccd09d18587b5e7c07e3a</t>
  </si>
  <si>
    <t>150e2974a52c2c8536c3e0582c25718a27a2cdee</t>
  </si>
  <si>
    <t>c2f64950a5d8093683afc7f17121e9f61ae9f0eec5ff57b5111b5664f0847fa2</t>
  </si>
  <si>
    <t>a9c9db9f4478623bc0798502a12f1384</t>
  </si>
  <si>
    <t>f48bce2aa829d4519e04e6bd5de473651b24a891</t>
  </si>
  <si>
    <t>d521905c07094872d0ab3f65991a778c71061b604e6344b47a992c40985fbb32</t>
  </si>
  <si>
    <t>9e277c1e9b858e85f50bfcd095604d35</t>
  </si>
  <si>
    <t>4b9bad78c954954c6f1bd029a9636c85d9f6dc0d</t>
  </si>
  <si>
    <t>232acf05451046d9a347cc19e601eb2d0e635fefe0feb38298740052f7c15abb</t>
  </si>
  <si>
    <t>8dbaa4f18705dfd52f38881f7bf8d033</t>
  </si>
  <si>
    <t>8f49c0e9b9e57267e1998e878cdb2a0882c50a66</t>
  </si>
  <si>
    <t>99371e32494bfb38d63bb427cb5f868bbfb1d342e030d3a04ef3b3651eaf8500</t>
  </si>
  <si>
    <t>24f113e4349cbc036ce605e5e2ea8abf</t>
  </si>
  <si>
    <t>797a7b1aa75ee3d7ed5061be06aa7ea441043e4e</t>
  </si>
  <si>
    <t>959b691c72a3f793e2b28c1dd448865582265d969f87da3ff6f7feb986f9b091</t>
  </si>
  <si>
    <t>c4d4b1d67a35e07aa86c7434a574dc03</t>
  </si>
  <si>
    <t>847f729d7d68bcb6746cc82295878b0cabf33388</t>
  </si>
  <si>
    <t>75265421338887f556bb62c657b9d92973a3c57899c38758403ca908137fba81</t>
  </si>
  <si>
    <t>ce1619ac39702961626b3a04406a4511</t>
  </si>
  <si>
    <t>21b6eb36fda7271f1943d4f5a5b5f7b145ad4ae2</t>
  </si>
  <si>
    <t>465e9cafdadcf2df05d34d8cb1e63c1997790dfb9eba8720517aa6288c9a3d6f</t>
  </si>
  <si>
    <t>2b1d1dd8a69ff395af48153a271f13f6</t>
  </si>
  <si>
    <t>a5d14dab9f64e4609cc45bb7f17dadbfa3d01a93</t>
  </si>
  <si>
    <t>5247c9e91224b437b25a12288ff3d9110b4501304136f677c63aa95b22c8ecd8</t>
  </si>
  <si>
    <t>33ed35c415c61b14b39b04ef15897528</t>
  </si>
  <si>
    <t>d8746bbba787f84ff07c73edb068a68caaa252ff</t>
  </si>
  <si>
    <t>a1a48a0c7def6e2525398c5b227a0c223470e92921b48fb698f2ddb8219f09e8</t>
  </si>
  <si>
    <t>c018637364c8ac76ded844021e21a41d</t>
  </si>
  <si>
    <t>0b5e85757a1c87f662f75d82b550dad20a25172d</t>
  </si>
  <si>
    <t>1b1981a4a751f3c8cebd04de45f1eee795d6caf59f0164a0f6a36d1f3ca87a50</t>
  </si>
  <si>
    <t>89a190b0f1f3bc06c6b6014164def5fc</t>
  </si>
  <si>
    <t>484e0be3f8ec298a38c74785a336d7cf107b910d</t>
  </si>
  <si>
    <t>6788fb932dcd84d2f66ec6f8a8a736ebcbaeab4ec9b4a4b0a7f04615e915b286</t>
  </si>
  <si>
    <t>7e42d0878d53b209a5e8946c1beacc1b</t>
  </si>
  <si>
    <t>662c88e0753e7d006ab7cc43297613a7cb5d811d</t>
  </si>
  <si>
    <t>decfcd9670756f7210b52dd8749aa82aeb21dd447636ab1a32835d1c9af5474a</t>
  </si>
  <si>
    <t>32ac830fd8d20efe0f7316bc724d67ca</t>
  </si>
  <si>
    <t>668231c8a0b8e65708235362066119fffa5c9b7b</t>
  </si>
  <si>
    <t>b1dd88d731db2c74fcaab338a9778f813bac4c2d6597237dc634fe086c829fd5</t>
  </si>
  <si>
    <t>2fc15479c4fce77a19710daf50352958</t>
  </si>
  <si>
    <t>74772105716db44f20e9a5319b77fe3087d8607d</t>
  </si>
  <si>
    <t>ed42c689c76bd54d9685d90954adeab4e921090ed1e651d68f2cbdfd6c2aa4bb</t>
  </si>
  <si>
    <t>3cbfaeda3e9af6652856258ea2cf759f</t>
  </si>
  <si>
    <t>37808b3948e1a24070b87e29d0c0db2e606fecdd</t>
  </si>
  <si>
    <t>33bd36e38e46401450ddbb5a2bc167f9d2d263766825ed062350a09d0f349a62</t>
  </si>
  <si>
    <t>2e8f94d75e069c550ce29e074d135de1</t>
  </si>
  <si>
    <t>c9747090bd7f5ad0b6467a4ca60a9eeb16e0be73</t>
  </si>
  <si>
    <t>b6207d166d6ae3c0b9a22873c443f30624b9046d61c1b38cd44fed01d21e671c</t>
  </si>
  <si>
    <t>780f92f7211fb61712dbf17248aec21c</t>
  </si>
  <si>
    <t>cec50f42983942f8b41b29757dc3db8bcf73ca34</t>
  </si>
  <si>
    <t>2a821f47990a24c0b9dc1d9cb6c2e21e231a2dde273f7bd329afaf042dcd16e6</t>
  </si>
  <si>
    <t>a9460ab2a25f2ca6ff1b1e7d755facdb</t>
  </si>
  <si>
    <t>128b82562235b6e5ded5f4fe3459e99d9947eb09</t>
  </si>
  <si>
    <t>81380732ba40827858d6a2a26ee96bfb2bb5a508c25d410e585f82a216e7dce4</t>
  </si>
  <si>
    <t>5db16069a1fba861606c5815ddf5adb1</t>
  </si>
  <si>
    <t>e4b41745d09b5a2c6e31ee647b5f576beaeea43e</t>
  </si>
  <si>
    <t>636fd9965f1db16a260211f108bb7c204d9e9691791714c19f6b28a648d26cb1</t>
  </si>
  <si>
    <t>e9368e9dd69deee74989ff0a86f6a56b</t>
  </si>
  <si>
    <t>d51ffa3a1800551df7ab807943e7316e97a5c9ec</t>
  </si>
  <si>
    <t>93d0020f3766c70e429387e66e7245570a6b821bab01b5efc6d18eadf0f232fc</t>
  </si>
  <si>
    <t>62ee0d3aebacdbfeaa1b31781398b22c</t>
  </si>
  <si>
    <t>cc4b520bf1d035d852bc543b58bc12752a75c00b</t>
  </si>
  <si>
    <t>adf2d9e2ca144a2ea677069d68400c889b41eca0cdaebf4221db68abbe9b1b60</t>
  </si>
  <si>
    <t>8c671f75e31d1425cd7eaad56f6ed2cc</t>
  </si>
  <si>
    <t>5fe08396a62445e5c1d7dcbb170740559484b90c</t>
  </si>
  <si>
    <t>6fdebb72a493570d079e84341a345ccf11a9c2d9ea581494874832ba70005be3</t>
  </si>
  <si>
    <t>36f5058ec7beb886cfa11ce2a247e957</t>
  </si>
  <si>
    <t>6616185b15b0580a6791ff507f81529644ee5f2e</t>
  </si>
  <si>
    <t>ac2bb3e0a714f0f5f8c6039fc5c04a455b51c2c4322b5eca7d82176a16210cc7</t>
  </si>
  <si>
    <t>7b9b1f8848181250b2a36ff8866385c6</t>
  </si>
  <si>
    <t>aa7b9528c7c2339b8cdf9730531e2fde6d3abca3</t>
  </si>
  <si>
    <t>0b8e240a5eb828de8612805a6837f8903ef9099a5a753ecdfe8f2309eadc8e7b</t>
  </si>
  <si>
    <t>a6688d8fc9f854d59e0d7638120780cc</t>
  </si>
  <si>
    <t>9e3c7c00be791a22431f94a01b2ea16371c20ace</t>
  </si>
  <si>
    <t>6a5881b68ea5e58238009ae16d5a2465d8a7fcfc69bb8921f3dff5c673f0b883</t>
  </si>
  <si>
    <t>e1e1237a89b0786b23f8cfe63fb16bcc</t>
  </si>
  <si>
    <t>85ca0217ca438a13c4b17227921da2d20af3f7d5</t>
  </si>
  <si>
    <t>c0c995d2b22336d99470dbfa409b6769851d1d72b180283f35d21be0b22437b9</t>
  </si>
  <si>
    <t>50ae95ae0606601bad841a9af30ff1ba</t>
  </si>
  <si>
    <t>ef9c1fd239ff847a3bd2cb3bb059a2dd9e5a192f</t>
  </si>
  <si>
    <t>26b59b33acaafa4a0ef0263aebecc572bca0a5afea715d08c3414533706ab130</t>
  </si>
  <si>
    <t>6c96774649d203a5c2f79ab99c942f10</t>
  </si>
  <si>
    <t>93e3868b910fc7b373963686ccdc23306694d896</t>
  </si>
  <si>
    <t>edf39be625a657dbbc2e8bf25a473a15c3a1cb4848588d67bc34cda9eea2f44c</t>
  </si>
  <si>
    <t>7d23ef48d68a2771b7dad589df405573</t>
  </si>
  <si>
    <t>b919decd7afac36a082f404df03607d69b3f0a10</t>
  </si>
  <si>
    <t>da9204403009257d95d956a56bc1821c1b5c2fce0b9f08d7666eb7adfd441248</t>
  </si>
  <si>
    <t>ac64cf90a703c9df432ef3841df58be2</t>
  </si>
  <si>
    <t>7bd0bc79c29a94038506cc6edbba761fafe08131</t>
  </si>
  <si>
    <t>d87d1950498564760eead53db3479cefa9604483cc0a3721629410ef5f88ca18</t>
  </si>
  <si>
    <t>fe3a9a20b9c5c5c0084256df2192ba1d</t>
  </si>
  <si>
    <t>cad44b0b545abcc6cc89498d3776899c5f4d5b4d</t>
  </si>
  <si>
    <t>7b51b0d3576d2d98c8a75c9e7f5a0b15aa3ce93796002fbe286e64de9bc68a02</t>
  </si>
  <si>
    <t>68b54e58faee927f45d47115cc1c7620</t>
  </si>
  <si>
    <t>301eda58ccc6b3bdbfba3bd88db3ff273d254fde</t>
  </si>
  <si>
    <t>4e1f36389f5b895e7dbe037c54eb5bf892422a0897f88289372441de605a38e0</t>
  </si>
  <si>
    <t>d097d0d65107e317afb38c27961ea1db</t>
  </si>
  <si>
    <t>937ed6d9440f6107192df8c2686d68018089fffe</t>
  </si>
  <si>
    <t>1cc4d0631b936cc3a3806a505fb516879d1a4d000d6ad4dd7a9dc202b3d62d44</t>
  </si>
  <si>
    <t>ffc80189a5df99c1e5a4b17a9b5a63c1</t>
  </si>
  <si>
    <t>807a972d0899f8928f7963ca7f96bb71bc3aaec7</t>
  </si>
  <si>
    <t>e8ae8f5c7acb19ab3e8881aa43c8a4e939089eca523bc8104c88d02c13a2c740</t>
  </si>
  <si>
    <t>3406923c610fd606225db510538a7ceb</t>
  </si>
  <si>
    <t>46ef05ed51fda120a4a6348729bdd0ed9fb2db13</t>
  </si>
  <si>
    <t>6f87a0c9c3b154f1d10eeb282cf3e3f4eb18972d2de6e8e0e060bfd4a644b159</t>
  </si>
  <si>
    <t>90259db25764abcd8934fcad91005cf6</t>
  </si>
  <si>
    <t>154a98853a54188f3f9731b0abdd8b54a929b422</t>
  </si>
  <si>
    <t>98dd00024631df4f389187131b785ef839645a6edcf1391915c72e1bca0913e1</t>
  </si>
  <si>
    <t>c05194a34faeb51eea77515249534d10</t>
  </si>
  <si>
    <t>0773af93fd3c823f4e6709f46cdd1416944efcd0</t>
  </si>
  <si>
    <t>5de715faf4453a3f27b0a170d71734658fe2a2159893f59a3d7ee67542025ce5</t>
  </si>
  <si>
    <t>3ffa049a20656d8564f526135a33a326</t>
  </si>
  <si>
    <t>da1e19f777d493e4c0bdecfc0497d48fadb19b5a</t>
  </si>
  <si>
    <t>918d6650ba692703810b7594f21aa6552a49039ffdc31728aab5ce74ce091b19</t>
  </si>
  <si>
    <t>55102692bd0c614771f34a97bb60eb33</t>
  </si>
  <si>
    <t>e20fafac7b4ccf7dabfdd8a48ef3be66e4407791</t>
  </si>
  <si>
    <t>9362ac4cc8e60e89e9b7f34f84c1f37a65e42cf526c4ce2a32960d691e58b91e</t>
  </si>
  <si>
    <t>3346c56f56dd3704fae1702388f0dcab</t>
  </si>
  <si>
    <t>a19cb3e99d1daeddafc5263d1e781e5216584089</t>
  </si>
  <si>
    <t>22048ad24fddab0a6ca1b9d223b1f7d279ca11c36826ac3b9ead49fff22d43e6</t>
  </si>
  <si>
    <t>7865c91a55620c6256026293699287ed</t>
  </si>
  <si>
    <t>bda37d2687bfd83b3d0b82372e426482676084a7</t>
  </si>
  <si>
    <t>5b5ed9bfd8718b52901d9f7cd44defa3fa1016b32a6ed7721481a815ab1eca65</t>
  </si>
  <si>
    <t>152690fe0a8cfffd3736a43ad8af93b6</t>
  </si>
  <si>
    <t>b0a643ef2e98c494c2a83fdf25a57d8c644a3650</t>
  </si>
  <si>
    <t>840b849b784af5e9291d4259ef996f94e0a4d94a88b691cbb9092cebb5836920</t>
  </si>
  <si>
    <t>479d23477f4dbed3eed8e22566eb4196</t>
  </si>
  <si>
    <t>ed86ce36f23af201553b065e66a8b9a2d8c527d8</t>
  </si>
  <si>
    <t>f9a418f280683028466f8a55737e5151a4e745811bcf44b5d87cc4ebd4632f89</t>
  </si>
  <si>
    <t>f25ba8d5a28beb4e19daeb025240cc2a</t>
  </si>
  <si>
    <t>ba947f6b80964b79eb5837771ebd0c00988a55b7</t>
  </si>
  <si>
    <t>9fc688c733d03be983ab1a77630dc94f02b41a739bad3daa84ed9637f9fa9faf</t>
  </si>
  <si>
    <t>922c2f43109f569e45183d42bd0d32b0</t>
  </si>
  <si>
    <t>7573c4bced26ab4d8a11a6384aacae638b369e89</t>
  </si>
  <si>
    <t>56d84c30136380874a566db7341d946535639f57462a22db986fbc7b61251ddf</t>
  </si>
  <si>
    <t>c63e57acad1451467785b67252ed45ca</t>
  </si>
  <si>
    <t>527fbe295de93f46a8dfeddabe15fb35d24c8d28</t>
  </si>
  <si>
    <t>3e6936ac1dd6b46968418d9c0b3b3e95373c5282c2d1126349996e8a0a99b40b</t>
  </si>
  <si>
    <t>ec682a7badd8448887bc243b5cd99641</t>
  </si>
  <si>
    <t>3f5d4fcd38db6b03869787ed94e807d35759ab16</t>
  </si>
  <si>
    <t>11ff866afca7eedccb58952021bba195e2bac2faafbf93cb69d7357a0fade688</t>
  </si>
  <si>
    <t>45fea56b0ab4e8de9f9dde4fa1dc0240</t>
  </si>
  <si>
    <t>d33e17e2072a50cd9fc9fd9db14f203b5579ade2</t>
  </si>
  <si>
    <t>024d8af837940724fdc86a031ff81b84f6d304b9a945e6b7478bd0e0cc9b81bd</t>
  </si>
  <si>
    <t>965e0cc6bfa63eebb0ac902b08a86048</t>
  </si>
  <si>
    <t>fb0bfc31bedec94dd6de92ff0c0fde850a98a7e8</t>
  </si>
  <si>
    <t>b050ab49bf5333e6de47106fa877aa7d080bbfadb67f117e1010dd2a77324a79</t>
  </si>
  <si>
    <t>21ddfcc9ce77a46d54f89fe750d37913</t>
  </si>
  <si>
    <t>08519b86d424537761edc0a319ae3e1f015f18b1</t>
  </si>
  <si>
    <t>86cbfa2ca1a5c64ec0a786368ec0f583ce36f0f3c084e8f2b4e85c89ac3eb63b</t>
  </si>
  <si>
    <t>0f4fe679620acfaed70bf241671ae7e6</t>
  </si>
  <si>
    <t>eb6609c878f602a45bae5f98c28cb02d83763a03</t>
  </si>
  <si>
    <t>ebebedb1b4dfaadbd89f5666e0438179438befe280a8f4c01ba88d28ae15fd61</t>
  </si>
  <si>
    <t>bc857ecb5e0ad328a5dac42119f9209a</t>
  </si>
  <si>
    <t>55fc3c9200e691766b099dc32860f0ee79acb891</t>
  </si>
  <si>
    <t>5bc0fe27b2313e75a5991459016f3a4deff1a3ec488acaa720a408103c16b01d</t>
  </si>
  <si>
    <t>20f53a9142c57034486e53e5bd338fd3</t>
  </si>
  <si>
    <t>6c3593cb173928fd35a0e5c476a8aebc44f2b726</t>
  </si>
  <si>
    <t>c114bb0ca1f767de2d1be98233e0cc325e385ab5d803a8a2884716272c1e3d50</t>
  </si>
  <si>
    <t>c9a5617e8c7710dc9e176827e953b169</t>
  </si>
  <si>
    <t>f8cfb2071f21aa1ae8220e7e8f6a6eac43f1a428</t>
  </si>
  <si>
    <t>691829a1366a0c1238b2e96f869f823d722e3fdf0ce47a2df44963c0745ebd6e</t>
  </si>
  <si>
    <t>29c8453bdef72dd547994bec0e8afb81</t>
  </si>
  <si>
    <t>f6f9f2768d096a533f9616fca20ab0f7dcf1e15a</t>
  </si>
  <si>
    <t>59fae9e099f1c2a4d80ceb4c191124fb49f9bc382c9bf4bbd13d95e30fa66482</t>
  </si>
  <si>
    <t>63e2a7a3df921fc72f9971def5528d58</t>
  </si>
  <si>
    <t>dc47cbeaafa661aa90dc2fd195f42862b052b745</t>
  </si>
  <si>
    <t>3d7c9700d09d16c53f4f3a9283cf3da10eafbb45ea38b38a85a8e234a69cbfce</t>
  </si>
  <si>
    <t>50695a48edcc2576675a4d862311b28b</t>
  </si>
  <si>
    <t>5aeee11cea5c871b103c4ee1fb73796e997fabd1</t>
  </si>
  <si>
    <t>4e72f9068a19d1b59183b5a9a2e8ccedd5b2165fc523828002f8a584d3cada49</t>
  </si>
  <si>
    <t>327222a0c4b705ae1c1d5b7e97c9a096</t>
  </si>
  <si>
    <t>06d5b1d763d8a3676f22ab704d692557361f44ed</t>
  </si>
  <si>
    <t>c6fcfa2b71a7e372ec17ad65278786c011a32cd9008e3879bdd59ad1addf63bb</t>
  </si>
  <si>
    <t>4e6896b31c3550c173ead6af88e8710c</t>
  </si>
  <si>
    <t>f9c9dc7d525d564b2d4bc2ea4dbcc3257589423c</t>
  </si>
  <si>
    <t>49af0ee708129ac2de9fb5e7f0a125a618ea2d23ae41160d43bf9382fadaecaf</t>
  </si>
  <si>
    <t>8915c9ef7386dd5740b608dd3b623d2f</t>
  </si>
  <si>
    <t>f2bcab22075eac36d101a9f9ded96894b38efbf8</t>
  </si>
  <si>
    <t>e32578a41a632ec6b0ab4a0dc9876f6bd3efc2374edf9db9b18bc45942d71dfe</t>
  </si>
  <si>
    <t>4b9f4ea4bfdcd358466fe3997569607e</t>
  </si>
  <si>
    <t>e33893debbf88dfd6643f8cd988510eb6eb448f0</t>
  </si>
  <si>
    <t>f7925df37d94173044fd0f60efb8d7bbc7d79ca0927bcb08c7324ed13e353f72</t>
  </si>
  <si>
    <t>19be79abffab325f1692e029f7e9df17</t>
  </si>
  <si>
    <t>8b98c4b78910dcd13866115362ded96770dffd2c</t>
  </si>
  <si>
    <t>0ad1c7c310797a4c9c514abb6fe82ea0a3bb0099a643771f758d8c3ab7033932</t>
  </si>
  <si>
    <t>a7a10aefb7ccb352d4392a56eb572218</t>
  </si>
  <si>
    <t>9c9c312639ea439fdd9cbbc03122887bd5692052</t>
  </si>
  <si>
    <t>7427cae480bd53caf96ca829d41dce331e2e1e21fe31c705139efd025c8bb0b1</t>
  </si>
  <si>
    <t>a7fc515da1be69ae33689481e703899a</t>
  </si>
  <si>
    <t>cac625daffc563172e45f0c454cc29954b62cd47</t>
  </si>
  <si>
    <t>c40814965cdf3544c4c2497d9ccd096f8022499ac10f95c02f425e47c3df6bea</t>
  </si>
  <si>
    <t>d59c323fd76860dbd571df19004c92ae</t>
  </si>
  <si>
    <t>cf372fec616bc87b4f3c79da7179452024c0b5f4</t>
  </si>
  <si>
    <t>26f775e41b0f0fb5564459465519a2bb71db47bfcdb607fd11d6d0b5c51bc265</t>
  </si>
  <si>
    <t>ce8b1ed42c2ddfd00e1fd721d032e7ac</t>
  </si>
  <si>
    <t>424fc5c0794d62eb8407fb125c93646843343589</t>
  </si>
  <si>
    <t>61d43a20936f0a0ed8a535e4eb21535009b271f91e62200b29c92dc46d731c64</t>
  </si>
  <si>
    <t>56e8402d0a1e55ebf85b38aab8fdcee1</t>
  </si>
  <si>
    <t>7b1d22f1c82a7fa136e8ff5856a0ee4910305f5d</t>
  </si>
  <si>
    <t>f026c10c89cfb69565d47a7828c8d0206a49e474e1d6915d805f8ecca0dc1a31</t>
  </si>
  <si>
    <t>c0f7f31e9346dcacde89494d268505b1</t>
  </si>
  <si>
    <t>d6a393df5a8545aa58b20281442e6063d7cb2c8f</t>
  </si>
  <si>
    <t>fa2be67a34168d68d74a0888a578ad4ded29537ae2c882e0c428482e59cb2841</t>
  </si>
  <si>
    <t>5a9cc59151d1513443c5e89bf74f5835</t>
  </si>
  <si>
    <t>162d3d7b47e62b6fd031288d2cc65e9058211ea0</t>
  </si>
  <si>
    <t>6f760f98a91565e2e66e856658a503eb6300ae31abecf876b78f65121aefa393</t>
  </si>
  <si>
    <t>c59c6eca4e0bba8b0bfea009ea07d170</t>
  </si>
  <si>
    <t>0fd8f962dbd28af5960309698f3576e202890439</t>
  </si>
  <si>
    <t>99d2d256d4186465fbfba4837866605052cecab23153761e45fb06db2e27ce73</t>
  </si>
  <si>
    <t>e494d559d77a7728fff16d6b5fa97fdb</t>
  </si>
  <si>
    <t>d9cdd53bfb5c34f9f19c341da8698fe3ad15c7ee</t>
  </si>
  <si>
    <t>31f380e91dcd3ea59e396a91c5d35d31bdc0a37eae23ece5f31ac74ef2af13af</t>
  </si>
  <si>
    <t>b9e52ea4162df44d1b4a8e8737e19a56</t>
  </si>
  <si>
    <t>6fc719090bd0b8280fd0138402edfcc8d4f91aff</t>
  </si>
  <si>
    <t>7370c46c9179d161c378f38edfda3340faf8fa289a75f16e9334279535000970</t>
  </si>
  <si>
    <t>10b05fa8916d66d8942b79ea913acf73</t>
  </si>
  <si>
    <t>8d93229d6e9cecd861b3dc556090bae7199bb357</t>
  </si>
  <si>
    <t>3edead36dcc15ae56980de64fbfdff6f30c956a0e8cb7aba897857a4a27103b3</t>
  </si>
  <si>
    <t>ee5ca43785df289482c649a0eb30d303</t>
  </si>
  <si>
    <t>928935a589c5c313b4432a3f099568ffead1c113</t>
  </si>
  <si>
    <t>cb33e6205f08c4dfe58c1e4c1bd9868fc3c252f121def76b7f81adecd595cdc5</t>
  </si>
  <si>
    <t>ca146eb77d17bf10bbd7f4dfd4ba30ff</t>
  </si>
  <si>
    <t>f1dd2476f294a6a71f2e42618f0fe5e99bee9c3d</t>
  </si>
  <si>
    <t>ef63d92cda164ec72c9e2114adee7542419df263cf3fece9d41917693aea7d76</t>
  </si>
  <si>
    <t>3a5b53b10096631a06304c76dc7659b1</t>
  </si>
  <si>
    <t>168a39410e6004126ab495270e0669ec4f330729</t>
  </si>
  <si>
    <t>0af44ef44839777ff169cad5c93d5a8bf07f2cd39748c4902d1a29b4fe59ad6f</t>
  </si>
  <si>
    <t>954ab9aadb3927539440b2e50cc6fc14</t>
  </si>
  <si>
    <t>6e3c25cdef2b35e24351cbb9d24d935769b70f08</t>
  </si>
  <si>
    <t>9fadc0c290f0fbd0399dd980e46735faaccfce093f3f2d2591b34e72661c7143</t>
  </si>
  <si>
    <t>aeac3b084d812a843c48325da1cebee2</t>
  </si>
  <si>
    <t>44aab1e8db5d3a4c451642e321d837c04968fd07</t>
  </si>
  <si>
    <t>9106a1a14f104bba6a624e9bfa2a997aa4e81dab08177de7b839a241bc8bfa0e</t>
  </si>
  <si>
    <t>e29430f973a27719574ae320d4a59007</t>
  </si>
  <si>
    <t>35ede957f6ddae2c9a41909457e34b9c6cd7e62b</t>
  </si>
  <si>
    <t>06f4d2f2d3f4c61712b97b7abfbe1afbfce12aad6ab0c57e4039dd75d965e07e</t>
  </si>
  <si>
    <t>53b38995a0e2fc9ae575bb93b983e65c</t>
  </si>
  <si>
    <t>d81ce089f4f22db0a6a13f7d2028bc7d28a87b4c</t>
  </si>
  <si>
    <t>aaaabc0e49bfd0b4fb615e1d4ace31feeea23edc2b1f67fe1e05a4acc270fe73</t>
  </si>
  <si>
    <t>4897d6e5f982529e6f1c5383f073bca0</t>
  </si>
  <si>
    <t>d83b53bc072eb4feb793431dc2d5d5156a32f629</t>
  </si>
  <si>
    <t>1a0fab012f8ec84fe335232c91960249ef155c89c6cc24e913e7250360ebcda8</t>
  </si>
  <si>
    <t>f7a08da58b99541d337183efe6eb64e8</t>
  </si>
  <si>
    <t>e5b290d15ceba73d2b13755bf401b66e54d2f2a6</t>
  </si>
  <si>
    <t>9d2aeb602bc3f0bc7b42932f1cd2f511f7c17a107049da2f0a8a563f60c60124</t>
  </si>
  <si>
    <t>22bac72949b64f4a635c5f6efb99ec33</t>
  </si>
  <si>
    <t>1cdde29bf173bbb4db73d4b0b740a1291fb445a9</t>
  </si>
  <si>
    <t>bb9db8b47d683305f7b6e5a13a38b801b98dfcecab3c42a4421cce18b1a59e1c</t>
  </si>
  <si>
    <t>5a3aa012222ede490aabe11eb2a4b3f1</t>
  </si>
  <si>
    <t>e8c572ffda1dc6e0d64a171bdbfa999b700b212e</t>
  </si>
  <si>
    <t>b6406cc73905a1edefe26839eba4efd99d00e1940d9f95dd35b8bec04998ec9f</t>
  </si>
  <si>
    <t>39db13ea5bbc7310f67c4025fba1578d</t>
  </si>
  <si>
    <t>88a240ccfc7ba7fea91ae0fa2f3d976b7e33591b</t>
  </si>
  <si>
    <t>75a25fe05bbcefe44a5965015d178374e74b2d2be3ec2fba5d15cf37dc93df20</t>
  </si>
  <si>
    <t>b11095e6765a4f6f4d80b20040b0b56c</t>
  </si>
  <si>
    <t>e9615664999fbd1d109e69a19cec83b385014b30</t>
  </si>
  <si>
    <t>bafbce2f851ac3d174adb0aa1e839bf5db6a7ed5c329a92afa78a2593e577de4</t>
  </si>
  <si>
    <t>f1a36b5274ba228891e5433e98a18f3d</t>
  </si>
  <si>
    <t>3058b36d71733e188bcc9faac2be44698bb78cab</t>
  </si>
  <si>
    <t>3295ea091f2d0503dc74996d135c818629122e75eca0c768306e3f9694fb6658</t>
  </si>
  <si>
    <t>966bd2651fc016cbbfe56c6cd4c6e758</t>
  </si>
  <si>
    <t>5ffa6b2b2ca5f23048f6d82a3a95e040172fd0fe</t>
  </si>
  <si>
    <t>1bff37b3f897e8f9bdb33018eb927784167c172defed492759583d61fff39e4c</t>
  </si>
  <si>
    <t>9acea29355f74d6ce7ec8d86080193ba</t>
  </si>
  <si>
    <t>9dc194f22b8c0167f770b22c020ee2e5a501afcc</t>
  </si>
  <si>
    <t>5538d6d7d8cec686a3792c2bb5c1567f0213c2a4293ce05840426f8db2ae34c7</t>
  </si>
  <si>
    <t>57220a02cd6c678cc7eaa1327c80a84a</t>
  </si>
  <si>
    <t>52245961999e686dff7c367dd73864f495a6a75c</t>
  </si>
  <si>
    <t>799af6c7cba2ffdb474e305b6cbc159799984710dd8266a3ea83550c850c74f8</t>
  </si>
  <si>
    <t>e7810b7bd35dfb1131242377570a8705</t>
  </si>
  <si>
    <t>0eadf7125a04e1aee33feaab364c5c1efd49d52c</t>
  </si>
  <si>
    <t>7f1acd4edf18efc028ebf8f1c2dec15e7b9c982078d5da2340cba9242e6fca4d</t>
  </si>
  <si>
    <t>53b84db648798dbb266e7823c7f8ed98</t>
  </si>
  <si>
    <t>a13d640fdb2a867f4adaa7dbcf5b200b6f62e29f</t>
  </si>
  <si>
    <t>29400538f3626ffb935fc17d4a31e74e30c7f29ed915eee29d70c85edd8f2c15</t>
  </si>
  <si>
    <t>2a8b02a66de1d3c1809c459ae0318552</t>
  </si>
  <si>
    <t>97654c684cdaf74e2adf53628d8452a12e0e21f6</t>
  </si>
  <si>
    <t>dcabf34ae58fc9592872de6208185fe4c38fcf9ab2e767a7f6c3cb3945912af3</t>
  </si>
  <si>
    <t>1016e2ca96ae0ed8178e4d906b33bb9a</t>
  </si>
  <si>
    <t>9a808ead9c9d878de69a1fe1f18cb7de8a4ac12a</t>
  </si>
  <si>
    <t>778a2d122550a277cba0bee05bf0afee37da9d75a3e7caa3fc076eed459af956</t>
  </si>
  <si>
    <t>44dc41e5b87abdb0f0e3bab10b66a1ca</t>
  </si>
  <si>
    <t>e2a9ea92d6805f7e7bdea72c6953e32dbf9144c2</t>
  </si>
  <si>
    <t>4e5b8d8367303b1e5770c1e6409ebee233eaf24bb647816a4bcbd2c33b69aee0</t>
  </si>
  <si>
    <t>87729b0bdb1d23705dd944726f2eceda</t>
  </si>
  <si>
    <t>6af13fba0c6383b5e6d58bedb9df6bab2aa13e15</t>
  </si>
  <si>
    <t>80419caeef496e6f089b741c8871c572300d28813c0dcd5aebd456ae03ef5c37</t>
  </si>
  <si>
    <t>fc08864032d1bc58016be58bb1257da8</t>
  </si>
  <si>
    <t>d1c5bd63bffbe2c98bac2357fe903bdf63b77188</t>
  </si>
  <si>
    <t>1379c26b10a6075c5d53de485d01d2c44be72e9a3d3dc08c28cfb0383af77729</t>
  </si>
  <si>
    <t>5addc3ba0488fedb6e059c1ac5a51a44</t>
  </si>
  <si>
    <t>c85d31dc0b51b58c9c19bd585015a394f9a185ad</t>
  </si>
  <si>
    <t>34f8317c88180f1c229d69b940838a794b80ea6dcbdf0082e01720177adb468a</t>
  </si>
  <si>
    <t>0d8c691001a42aff8135f258e8268aba</t>
  </si>
  <si>
    <t>e0511b9dfcd7b376bb6e122dbb61d37b38f7d847</t>
  </si>
  <si>
    <t>e9b5737a11e0338ecdd776d9f68df4055bbd77ec98fbcc494cb82a37b15a57ae</t>
  </si>
  <si>
    <t>67616e83bb4bafcce640496372ed0087</t>
  </si>
  <si>
    <t>0f936fe26b86072eab80bdb78e94ce7d64ade9b9</t>
  </si>
  <si>
    <t>a04ec00fc58e5ba2648a62d8a492c0dad17cb74d82ad9524cf392289c1f9e927</t>
  </si>
  <si>
    <t>9264b0c043a56f77b1e843dc2a3d6544</t>
  </si>
  <si>
    <t>ea8a4710cda585f008eb7218422afd8485fd946e</t>
  </si>
  <si>
    <t>8c39778f27a97c3284fb11e0b3c83892ee24e5a1f1f9e2385aee178f36b1f2c8</t>
  </si>
  <si>
    <t>15c4b8bb275675375162a9f6996977be</t>
  </si>
  <si>
    <t>75465f061ed6699ceeecdcd7f4b0ee5e8845babb</t>
  </si>
  <si>
    <t>918bd8df4133a9c6a279757baf27e33ce33c0d115e405178c4563a556e26b647</t>
  </si>
  <si>
    <t>c5d85668d45cdf778498eba7bb6627a5</t>
  </si>
  <si>
    <t>28ea8142385b4c64f8157299d3d44d00244c2e6a</t>
  </si>
  <si>
    <t>b366089817b497be629e9efee14576177a81dd199183359e815bef242bbd5c46</t>
  </si>
  <si>
    <t>7c915077f4429d8911fb434bfe6b1f1e</t>
  </si>
  <si>
    <t>05f8679be5ff1e04aa1072f946dd60cf35957011</t>
  </si>
  <si>
    <t>cb4286a39255468b75f56ef367d31ad621d617a8cdaa50244bc9fdf4a864235b</t>
  </si>
  <si>
    <t>de5e5bd04eb8ae09b16ef8dd1619d2bc</t>
  </si>
  <si>
    <t>25722f8f927e577ec4f7f0a73080c36b32d5dd72</t>
  </si>
  <si>
    <t>d19063f20dda5999121fd4ab1e346b1bc6a2ac447368877f7838adc5230b6ec1</t>
  </si>
  <si>
    <t>3f03e747d14f886ce99ab4e09f3d272a</t>
  </si>
  <si>
    <t>ca3ab9ea98660df36783b91bc610cd703cfbe750</t>
  </si>
  <si>
    <t>1eed31a784c8ae9cc6faea74e444d23eb67441f11f93495188e256a57281dbbe</t>
  </si>
  <si>
    <t>3d08d5507eb359f1e77634ed58d10a91</t>
  </si>
  <si>
    <t>16b72ad59b3211acf2f7f41c9bed8da43def4ff3</t>
  </si>
  <si>
    <t>2bf1507acc11093c3c274b1134a342a4574e0d125feaa894b2176d5a86172f37</t>
  </si>
  <si>
    <t>465b89f72a628d6ce9323ec01d059adb</t>
  </si>
  <si>
    <t>4af6c0e60e5c2c201c899cf99866d22b754dcd40</t>
  </si>
  <si>
    <t>b06d5790d08801994c2c699e14571d063e75a599dcdbc4d17476a189ed32a3a9</t>
  </si>
  <si>
    <t>83f191ff16ba3ef9f8775cb62d6e5c44</t>
  </si>
  <si>
    <t>21137ef2c806659fde376249beeb8768dcb1f6db</t>
  </si>
  <si>
    <t>e3a0f3183a7f61d663c783453a3a3dbf0cba7bbaf0ba6e28d9fbebb2fa817ae9</t>
  </si>
  <si>
    <t>42b8f48007b097b9988c021525166efb</t>
  </si>
  <si>
    <t>680dbd61a1acd29fe42402c4ed0a41d352c92112</t>
  </si>
  <si>
    <t>fbe6c40621fe7094f073b8b1899747852647ea462ad446fd286e8e6c6cab369d</t>
  </si>
  <si>
    <t>049ed478911c46b12f3d8438cfaefdf9</t>
  </si>
  <si>
    <t>ba07666716ba916421d687e0e9da05aab1390934</t>
  </si>
  <si>
    <t>739e5fbf922e84472aea88bc0a7b023782afe5e2358e99eb6ece500f1b3a0e02</t>
  </si>
  <si>
    <t>fdbdd64afcab26c648e9270fc4d159fb</t>
  </si>
  <si>
    <t>d2149ff7827b9a1331937acb6ae78c58718afacc</t>
  </si>
  <si>
    <t>7c8df85e9bea7559e0addd33afc5273e49eb863c4c15f6c4c7d3fbae3eb3c55c</t>
  </si>
  <si>
    <t>b5e1640b5c1bcc56454ab063adf4efb3</t>
  </si>
  <si>
    <t>3ede00f41ab97dead756214a12e90c62f860da70</t>
  </si>
  <si>
    <t>338d04de1865310d53789c39383b1589c68127589f66427f31f2a9ad12734327</t>
  </si>
  <si>
    <t>c8ae2c92e5866b5369b8bad3a8cb5ebf</t>
  </si>
  <si>
    <t>aaff53425bcb3ef763e7909e1fed62783e10a09e</t>
  </si>
  <si>
    <t>ad86d5fb9afc92a7ac5b1c915ed4a15738d613cdf939be22700e504db5c11005</t>
  </si>
  <si>
    <t>3d50fec8f4d8b489dce8ea7313ecca43</t>
  </si>
  <si>
    <t>064dfa495c95bce25733e16b5788baeeae5ef6fb</t>
  </si>
  <si>
    <t>fe3b0fddd3d5132ece467398a035fbf0a600c708d668a0770354e30f31f1ff9e</t>
  </si>
  <si>
    <t>2fbfde81f53d24a0022ac27838c4c8bb</t>
  </si>
  <si>
    <t>02e6a23bb330c1133a4e0ce3e0cdb1af62ac92eb</t>
  </si>
  <si>
    <t>839d2814cd72573e33a50c5997f920256d246c21f222b87e6b8f24fa3ea3df79</t>
  </si>
  <si>
    <t>64b5775b2f5a672e30daa62270630c71</t>
  </si>
  <si>
    <t>9df3e1788a99ea3a041f107b9d875136a8dfa63e</t>
  </si>
  <si>
    <t>beb55de2af1bb51619987106a7fd557754aeb335791e89fb408e9095115e0dfc</t>
  </si>
  <si>
    <t>7bcb0b05a5187710ac9e01ab9fa19bf0</t>
  </si>
  <si>
    <t>6becfdad33c955c860b473c9416dba9dc12d7dca</t>
  </si>
  <si>
    <t>c6fe982abfef6c4260a02497c727cb65dc8c80196b88114d898f9a27e1bd099f</t>
  </si>
  <si>
    <t>ecc73fe6626be06599704962d87c89f2</t>
  </si>
  <si>
    <t>d24a2549c3bbb23e6b8899831be4d9e9b44c496b</t>
  </si>
  <si>
    <t>a852f7a5671da3d3aeef67cd2088e8b639b0464137a7ee154f891f1c675cc40d</t>
  </si>
  <si>
    <t>475450e92ea5dbb73988bd4edeac4825</t>
  </si>
  <si>
    <t>2f8c5d2a9bb9659818a498bf57aa6f2ecb8a5306</t>
  </si>
  <si>
    <t>58bcb721362531b0387e22c6a8c4b8dcdab36bff3df6574df25328a28761b294</t>
  </si>
  <si>
    <t>2f679de5443dac203b91769a4c1c909d</t>
  </si>
  <si>
    <t>4b38e5ad9405c7a1353533d5cfa75719e386c017</t>
  </si>
  <si>
    <t>b386ab7da2eb90f29d22848279ee0bc6a9b160da7917ed127f3dd71c7113f904</t>
  </si>
  <si>
    <t>7318ea3322414cf56498997141869167</t>
  </si>
  <si>
    <t>acf58fee939957b9dbb8df32b2024377328c7b4d</t>
  </si>
  <si>
    <t>56a2197cef63d3768d8a21986261f24dc94571b06786a093253a161857b821c4</t>
  </si>
  <si>
    <t>2a42a10a7ac8bb03f55e585ea3a38efb</t>
  </si>
  <si>
    <t>ef223346634fb0b56723d18bd70115f2b04cd4af</t>
  </si>
  <si>
    <t>69c3b45cbbf9f680bd9c194097e3a0327712405630b8bbf918155389fbe45108</t>
  </si>
  <si>
    <t>4e8726f2a15607e64081619b4f31014a</t>
  </si>
  <si>
    <t>2a8ff145572653f1ad19a3b886c01f6711882f0f</t>
  </si>
  <si>
    <t>e1c65253212ac1e1b683e0fe76bdf5c166f6dae6dadf294a31784637f81ea259</t>
  </si>
  <si>
    <t>994d40eb3309acde31bc1ca9ce1ed84f</t>
  </si>
  <si>
    <t>44ba4888a333bb611db621e1f55837f403c84536</t>
  </si>
  <si>
    <t>1b8baf7715ad3055872e433ade6d5cc5724199df1dc2bdb96580faf4c94d1d8b</t>
  </si>
  <si>
    <t>4d665cecb5c7ba2761f4b745346e21a8</t>
  </si>
  <si>
    <t>a15d137dc30286312e8f4e0dcc9b9a994e30ec59</t>
  </si>
  <si>
    <t>fea54dab951e3fc378a71c0920f7c1a2b6796f3b453f597d57744c3342164f5b</t>
  </si>
  <si>
    <t>4921a852077c0e254906e913190900b3</t>
  </si>
  <si>
    <t>148062a17aeb057a56e32765a2c100c12ffcd6d5</t>
  </si>
  <si>
    <t>1d481a26551f729e30b930ebe7f630bc3f70a8462336df29510051cc2733a214</t>
  </si>
  <si>
    <t>76cd63ca3c7d1e34f45b388ce98bb1fd</t>
  </si>
  <si>
    <t>249d38594a5a5b287727ce2b552fc6ee47e38077</t>
  </si>
  <si>
    <t>f6dbbd8cd05a5172a7770987527ba4638e820791e2d07c8a31d6b43031741b79</t>
  </si>
  <si>
    <t>0353890c2ee38463bb3be5a1c1a0afb2</t>
  </si>
  <si>
    <t>4fb5c6a1d26e6200adc6d01c57349e4151f6b241</t>
  </si>
  <si>
    <t>6f720b7193789a2cdf1356170c0f7eef3228a1d7c856ee7eeeaa3d840d17a13d</t>
  </si>
  <si>
    <t>ad2e5277892fae517637953e7bcd127f</t>
  </si>
  <si>
    <t>61e5f1636bee9cbd3ee2f022bf6904cf8aa26620</t>
  </si>
  <si>
    <t>991944a82cb771dd615da1895d810fd55167bb263af74c8d3253d04a71640271</t>
  </si>
  <si>
    <t>ba404aae40b202cdc41060805bfeedb4</t>
  </si>
  <si>
    <t>64f6dba189c8a0230ed9cf5c6b8ab9e4f339aa37</t>
  </si>
  <si>
    <t>05fd4761f15e4b0789687142f87bfb42cc2bb9b173d109f800d1af0d485189b5</t>
  </si>
  <si>
    <t>82c2b9805a7a084a6f09bc8ad4c62c7c</t>
  </si>
  <si>
    <t>09f56c62aab89f93e94a3ee673f935230b661f1a</t>
  </si>
  <si>
    <t>6eb205f589dd3e96782b2864237bed92cdf4d2628729ea475577f5b90ea793bf</t>
  </si>
  <si>
    <t>e2e57c79437cdc5b31900b29c777aede</t>
  </si>
  <si>
    <t>ddc72d65d5d5721d2e87896da288b5af7c5612fb</t>
  </si>
  <si>
    <t>57712576b8c8ad8dad820a42ffbbd7cdcd8b9bc1e2deb0aa892f51075bc1ba62</t>
  </si>
  <si>
    <t>fdaa1b597ec7aa43b4323268112d0ded</t>
  </si>
  <si>
    <t>c454746bc16f25b2c4af836e159947f971ae5cb8</t>
  </si>
  <si>
    <t>199469448c17bbed09534e9ad79b6266b2040f5d1fe04e7974b7ced1d80da55a</t>
  </si>
  <si>
    <t>88f2e7f0bb7f84959a015622bf5ec029</t>
  </si>
  <si>
    <t>89320dfb38d2e1f197e11ba82345ac0892ee9f7f</t>
  </si>
  <si>
    <t>679e2ebb36d6e831e807cc8800db320b5a148d7e4bd6a2514cecf4bd472010c6</t>
  </si>
  <si>
    <t>5857ec61a322260a98c24955fd1a6954</t>
  </si>
  <si>
    <t>b20d207ff0d2c93031203512eb6f231b9a7e3d09</t>
  </si>
  <si>
    <t>89e0d97c3f6b79962f97e02152cff003f17d940f973d762874576dab2bc3a312</t>
  </si>
  <si>
    <t>8591638f2a35898b9ae791de74db65ea</t>
  </si>
  <si>
    <t>a49782c40e85a94ea2f4706a08e6a3e3a5c7b721</t>
  </si>
  <si>
    <t>fab8157083f4205b6c0fcbfdb19ee5b3260461461758cb76b7fec5fd0f1227ea</t>
  </si>
  <si>
    <t>95ba3b1a1db6b2c1c801cf3e54befb3f</t>
  </si>
  <si>
    <t>7ac2999e1a5fe752a0c0eeaaf0020f094801e426</t>
  </si>
  <si>
    <t>a9a01bea5c5d5f5319a7f01e65387140935764c15bace4ab9bda8bd280be897b</t>
  </si>
  <si>
    <t>ab12bfcc79fa79b72cfc088e83e2f328</t>
  </si>
  <si>
    <t>1e390ccab122caa7f1c396ed0325cdc572a65946</t>
  </si>
  <si>
    <t>86702cc8fc0881f91b66f2d00b17a8206609d69498158332eaccc3a768a3f63e</t>
  </si>
  <si>
    <t>a6beb574a841517303fa34a8ad2f61d2</t>
  </si>
  <si>
    <t>08806c2ba5e83b7b20b20dbb150a83639d456773</t>
  </si>
  <si>
    <t>e0eafb884d5a12302904aaa5e258e7b46953e9e563a1f2b3989d06b3b0a37e2b</t>
  </si>
  <si>
    <t>b5d56c7692d3a89c05a387a366ceb01d</t>
  </si>
  <si>
    <t>5d686f0f28578f085ed797a9b0351ee95532a23d</t>
  </si>
  <si>
    <t>7d4efc0f4631cb8e9b06ed3fa358a943fe787365934f7f3b1fbd2081a3321390</t>
  </si>
  <si>
    <t>8401919ee9dcd239acd4c660211af7fb</t>
  </si>
  <si>
    <t>e7ce4909a65d1abdbf5ded04507f31baf5091889</t>
  </si>
  <si>
    <t>6a6e1823ba802e69315de8833ea7038289a51cb28f330fb359dc821d4923408c</t>
  </si>
  <si>
    <t>a7751ab9f0122dd466e9f5356b2cfad0</t>
  </si>
  <si>
    <t>5dc7107c34bfb4ed5d0f7cd3432c3251450bdc3e</t>
  </si>
  <si>
    <t>f6f0efda84ad962faa9c9906d8f8826847796b89744ee6272a8a136d895187f7</t>
  </si>
  <si>
    <t>cc0f6ba259da17a8f7e1d8a46c247edc</t>
  </si>
  <si>
    <t>d15a2a85b0115564d7440d42858fb937448c6930</t>
  </si>
  <si>
    <t>53a59d5702cd8152481c9b6f896cf4b7afb598d2df84e3ee2ef9c1cc32bfa4ab</t>
  </si>
  <si>
    <t>075a89f1b57eeafd597b8bed60240093</t>
  </si>
  <si>
    <t>3b24bef9d1958594c1fa934786f48233e33a4f5f</t>
  </si>
  <si>
    <t>b0fcd05e2c33baf752b55e626592ffac4099db2f1f7f82b24cb9307824a5364c</t>
  </si>
  <si>
    <t>a86d36082396b67ec4e84fda41fa8f8f</t>
  </si>
  <si>
    <t>dd74f1cf8a4f492c6adf969eed510f36c4e8fdca</t>
  </si>
  <si>
    <t>6016fa5d6a03ee39c717d983992f232c52cbcf8bdeee8e1b8f361ac50da915e4</t>
  </si>
  <si>
    <t>513405a49600b78ab0dee5cbe1fbe086</t>
  </si>
  <si>
    <t>ba06a8674f0f211cd562c4895fac1a702c4cbd59</t>
  </si>
  <si>
    <t>d22daa9376958c7d8fb22b0f0147672851ecaad979b3db127cc70ce1aaaa1d2b</t>
  </si>
  <si>
    <t>b9df6b5d5dc585cac54b06d901c51480</t>
  </si>
  <si>
    <t>6ad7fba5ef7dbf87a130463a7f98c3ac2e8f5534</t>
  </si>
  <si>
    <t>969f8f69332b5aa41d2692350afd11422818da5ccce7a758926c5b46b8c515c4</t>
  </si>
  <si>
    <t>cdd45a122734f4f14ae8c4741cd79eab</t>
  </si>
  <si>
    <t>0114708fadf2499b4ab2a8b35899ba9516287bc6</t>
  </si>
  <si>
    <t>2d955372e8c6b413a9df90663f8d3050157c5c63a827aa1b8e8038fd039abe7a</t>
  </si>
  <si>
    <t>18a6afbbb78b3b4b019cafa5cb24d480</t>
  </si>
  <si>
    <t>ff912a4ac2737df551e1bab81b3e6d3d2342864f</t>
  </si>
  <si>
    <t>a004c233e5233a32dae93c8f43f9b74529141a3af794ddd1f0e966c56e298404</t>
  </si>
  <si>
    <t>fdab636c322ba789d9bc790cae515cf4</t>
  </si>
  <si>
    <t>7ceec152a673c4086081202706c9e116ec15690d</t>
  </si>
  <si>
    <t>dce931deafb2de758da92de03b743832b9a9a5ff6319073355208f0ca523a3a7</t>
  </si>
  <si>
    <t>41f5f5496e8903899dc26a32f6b83850</t>
  </si>
  <si>
    <t>93ec903cf26e94f3caa0791e7df02d1c8a3dfbbb</t>
  </si>
  <si>
    <t>3cd5b417da7f2669ab50ca5eb317c5bab97fb0286c5efa496c8e7c638df56096</t>
  </si>
  <si>
    <t>45ca0cf56546dfb893575d0600712ad8</t>
  </si>
  <si>
    <t>3adc113eb159cbcd59c383b5c7230b6dbb87d08d</t>
  </si>
  <si>
    <t>fa555c7e29dcf71af25fddef69ddb263b15f9e76f3272fdeb25a4c0f85696d7c</t>
  </si>
  <si>
    <t>dda7b1b5f08605b15f03465ddc7ac51f</t>
  </si>
  <si>
    <t>384fcb84b775a84737a48a9a50d5bfded70e4436</t>
  </si>
  <si>
    <t>92825c36d86ad767b94e154fe4cf72c6d7dc8e12b0aeb9aae415217e3a01987f</t>
  </si>
  <si>
    <t>f27a14b23d7998beda4c4920daa4eacc</t>
  </si>
  <si>
    <t>0e298bc1efe8ed0d4e0226082056452a4b11177b</t>
  </si>
  <si>
    <t>1e440b4521f00f673944ca44d038c1bcab0e077e6c70111b52ec550424e2402b</t>
  </si>
  <si>
    <t>50b5c3156031c73bf0597e4b2030d9ac</t>
  </si>
  <si>
    <t>a64e93d11980340064c92b3f53042c71e5c2c9d3</t>
  </si>
  <si>
    <t>789c0d6b04d8f744116bb6a6082d111784245b54c2a593cd1fed9de37643f144</t>
  </si>
  <si>
    <t>2fdf8baa775386e3902a913171081ae6</t>
  </si>
  <si>
    <t>5eaa2e5d8ab030d279c4583747af606f71f6bc26</t>
  </si>
  <si>
    <t>b8a12b3234ecd3f493c075197fc90cc9107c5052b2b4dbb874ae2e4152e8fff9</t>
  </si>
  <si>
    <t>cc771427457e3f722d2fff4da98cb5cf</t>
  </si>
  <si>
    <t>a103f29753943cc2b1f1abc3ad2d4119d8866217</t>
  </si>
  <si>
    <t>657179ce54f33ee622d5a513b636246fad6c0e2e8696e5c6aef768bf5e140eed</t>
  </si>
  <si>
    <t>cf56c216a7a6bf0f36101ecdedfca048</t>
  </si>
  <si>
    <t>5cca431b044071b3a44cea641abd59837eb60277</t>
  </si>
  <si>
    <t>40328df2351688250299808aefc7597f9a2998969faaf451df1de690f0f83271</t>
  </si>
  <si>
    <t>09557488de59b8d44730739cefb154cf</t>
  </si>
  <si>
    <t>6582ab686b7c5f3a7df09ac7d6a5f80cbd913d82</t>
  </si>
  <si>
    <t>1753da5a417f8c76597258b0cf53f9f5496addc7b5d47af816ecb3e4614716a3</t>
  </si>
  <si>
    <t>42d00a0eada95feb483e81e08bc09aa7</t>
  </si>
  <si>
    <t>9044c6519fae2eee86217b9b6fcbf0940b11ae1b</t>
  </si>
  <si>
    <t>ef27aedc3d878a6fc5cfeafd8a152dbf9db47434b94695853a932ee6df5e7299</t>
  </si>
  <si>
    <t>bb756c2584e79bec16971556bb7e9cd3</t>
  </si>
  <si>
    <t>41ca999a422f64d37eb8ce64ef5166708c0661ee</t>
  </si>
  <si>
    <t>11277dfb2ce8447d4490077fafe8ef942c58918085ebabb679d4bff2f95f3be9</t>
  </si>
  <si>
    <t>61252f122523b009d25a14052dbd12c7</t>
  </si>
  <si>
    <t>27afc6cae1359fb53a784f2ac089482715e4a4f5</t>
  </si>
  <si>
    <t>0cab7182fb09629c3e0c1726906a2d8e9e7189be84d4d49857809941247ef996</t>
  </si>
  <si>
    <t>a39a841e711860e6fb8ad32c68f9a906</t>
  </si>
  <si>
    <t>db32acfaac7f753a245c47cdc2ce2fc305219466</t>
  </si>
  <si>
    <t>45b23f5485d9863b405660a9ef082f7034bb8cb14bfe5f904c5544269a99ff12</t>
  </si>
  <si>
    <t>af1a0e6575f2201fc66f9b29260a01b4</t>
  </si>
  <si>
    <t>4d12323c6a522a5edcf4ba2d575e56a4c34ec819</t>
  </si>
  <si>
    <t>b8274628d19c04beb42e95f1ad1806d3a983e2f5f79ebd72f44dbef2bcee9fb0</t>
  </si>
  <si>
    <t>8637e203993101550cdc743fa34fa6d4</t>
  </si>
  <si>
    <t>4c188899974531b74fb1ba3aaf984a1bcbc517fb</t>
  </si>
  <si>
    <t>cd73963224e868c6240b66d110da419dfff6af9c411c6df4dbcb8d14b330719e</t>
  </si>
  <si>
    <t>83439dd1b024fd2858f5aa315b9443a6</t>
  </si>
  <si>
    <t>97d04cf7d9b036efe0670977a5e42378e2cc27c9</t>
  </si>
  <si>
    <t>f2864b284be4d2ff815a91df974689d44017369668990da9b3c00c2d9594c19b</t>
  </si>
  <si>
    <t>3a1f9b5574641cea7e42ab2ab65892a7</t>
  </si>
  <si>
    <t>1ee5a38ef249b0320e6c885910df01d3c61f54a5</t>
  </si>
  <si>
    <t>76f8d3632bb57c666ac129601be3c8e3ce25210373a4bcd7cab4af61e2f04744</t>
  </si>
  <si>
    <t>f6b748b16c33e91dd7cdd128ab0917cd</t>
  </si>
  <si>
    <t>1f2af46fc386faed4e76c66454630b22d31aa7f8</t>
  </si>
  <si>
    <t>41fc7536659cdfee9fee0306be6d102de1f31f71a9492a922a42561e454335f9</t>
  </si>
  <si>
    <t>105c2d0f5e8b8202ff79c97392855544</t>
  </si>
  <si>
    <t>0e2ad3d2af79b9852c3adb3d76690afce81cc1d3</t>
  </si>
  <si>
    <t>8beb4f4df3b3af5ae1b4cde3c63accff6e8bedc4a22a007d62951dd4a8b3ccca</t>
  </si>
  <si>
    <t>e0757f589ceecea2dba6977e021026a4</t>
  </si>
  <si>
    <t>423de924e686283e288640cd8c85511a3754b870</t>
  </si>
  <si>
    <t>e2c83421e121b4c7867e2befcc6864f74bb713706009f33e7c7bab9502b12a3e</t>
  </si>
  <si>
    <t>f0b8d7411806a64ce27ab114f9227dc6</t>
  </si>
  <si>
    <t>35a0df44443cff8e29cac8aaa1e74629d38dcbb4</t>
  </si>
  <si>
    <t>cb7ed337be154bc8521940a506006f3f0b5f1468923f744d247939bceace555f</t>
  </si>
  <si>
    <t>9b04d1482c7baa98d89e2d30d17172b5</t>
  </si>
  <si>
    <t>3809874c9b8ae6e05484d83120a9809b7cb0a8fa</t>
  </si>
  <si>
    <t>6b28cdaf3d9d05cef9b4e4fdee028086f88303d52dd4ecb6fe1c60d774b510ef</t>
  </si>
  <si>
    <t>5c30008a91bd3276de95294b67cc4cb2</t>
  </si>
  <si>
    <t>f339fa4eeba930273877f824fa37d90464f83435</t>
  </si>
  <si>
    <t>4c78d0f8e0d94c1a113e422033cc857f489b6cc6716ab086a68fa0d42ff631a2</t>
  </si>
  <si>
    <t>635b4479d73cdf25ada66b629701666a</t>
  </si>
  <si>
    <t>0ee7c5b44bdb223966b4930591ed820de2975b32</t>
  </si>
  <si>
    <t>107da7685397daf613ecb72d997173b67524dd283294e2e9a7610c58e233282c</t>
  </si>
  <si>
    <t>657179eb853c6ad643c8fe6431a0d036</t>
  </si>
  <si>
    <t>3494f4a866f011d4a663cdad94126c5421577b3b</t>
  </si>
  <si>
    <t>1aff4e712c4fb80676102794555657251d6f59401adec3b3eb20657f261b9efe</t>
  </si>
  <si>
    <t>56192f509face7d2c2c141d605fa4d70</t>
  </si>
  <si>
    <t>5606f464b10c312ce9cbac2e4c83dc6fb19edc8c</t>
  </si>
  <si>
    <t>fbd8eedec35ce18b4f77a92b9bd86efba11bdc653c321b3b1be6b96c254ba773</t>
  </si>
  <si>
    <t>54cfff950c1a8274254a929dc5bf1eda</t>
  </si>
  <si>
    <t>543aa6a6789e981ce7d117e50f26d22502fdf3ee</t>
  </si>
  <si>
    <t>821c7f23313f334ae63f946a2ce10fd72970d9ec0e91218cdbd1fc887e1a604f</t>
  </si>
  <si>
    <t>6d63d467cf87e29a094dceb5667c8d9f</t>
  </si>
  <si>
    <t>fb561bebaac8d5a3f2686071c8c0666af183e188</t>
  </si>
  <si>
    <t>07081d4a91281b177faade926dea4c1f4b6fe52f5d79b93405193c4c20c4741d</t>
  </si>
  <si>
    <t>adc06f91b0784a853661588238c0fc86</t>
  </si>
  <si>
    <t>2595a4c77c0671694c599a2df91bfbc566709b6c</t>
  </si>
  <si>
    <t>94bbf4ccadf9472269502c4a29e6bbf48482d344db93c9c0e24bd423e9fb5f8d</t>
  </si>
  <si>
    <t>7d2959cd6352231168ffcc8a5e1b736e</t>
  </si>
  <si>
    <t>5bab0649c9b0168487e0e925f16297fd7d7a0243</t>
  </si>
  <si>
    <t>65846ce8cf8398d332e0defd3f024b3862b842753ea82f2da13cb49e08c921c7</t>
  </si>
  <si>
    <t>113489c921e26eb4299d0498b83fe982</t>
  </si>
  <si>
    <t>326a1bbbf1178b2a5078bc8d50bc56335ef8d9bf</t>
  </si>
  <si>
    <t>ca2fbf8bdb267bf183813d21bbf4e9ba9e2fa88a9d5bfb6735394ba8e70c40b1</t>
  </si>
  <si>
    <t>1240c89597a01e78e033a3983e5df9e5</t>
  </si>
  <si>
    <t>73c305fe35ace78a94b92bb35a7b3b4020a8021f</t>
  </si>
  <si>
    <t>9bb525665aa27a9ed39a12d1297aaace19a746dbbee34d57d2b0ac227f85284b</t>
  </si>
  <si>
    <t>d22d4196de863f99e409677fa80ebe1d</t>
  </si>
  <si>
    <t>2bf559b9e387ffc56f5be399995ebadabdb18c49</t>
  </si>
  <si>
    <t>5beec49012fc48b5f2fc9503870f7fe36c6518792335c0b51d6599298c0765c5</t>
  </si>
  <si>
    <t>c2864833554c2d033996556b9630c839</t>
  </si>
  <si>
    <t>b37591702353c2c2cdae054a265a30e56bfa4423</t>
  </si>
  <si>
    <t>fd5bfd68f46856902359089dec27adfd73dbb5eb5ac457b83fe362e958126a7c</t>
  </si>
  <si>
    <t>0dde66cf10c577a2b8489ce5a6b52646</t>
  </si>
  <si>
    <t>c97dbc2857f307bba6c2e64520610ca802e55b99</t>
  </si>
  <si>
    <t>0d07e645c35bbf1cefce8eef1c6fcf1303f768122a134b6b4502c60b8fe43d35</t>
  </si>
  <si>
    <t>699b7f71a51de03466c50cea1e16222e</t>
  </si>
  <si>
    <t>28111f897f9c7e9b3655236e0ed124ef0faa1e66</t>
  </si>
  <si>
    <t>c88516198ba0a55124a52603ce8cff1ad2e248fd91de5845ac9b834e0eafd1e5</t>
  </si>
  <si>
    <t>ecbc22f6c87ce36498da02c298137985</t>
  </si>
  <si>
    <t>5e2354abea291144dc5ae7b9cf288cc4ea7137e6</t>
  </si>
  <si>
    <t>72c13ed8fda1787225beb23cf9325ac392a37bd3ab2f35eae0954885e24a97a0</t>
  </si>
  <si>
    <t>9583bc509351b82cc4b951565436af66</t>
  </si>
  <si>
    <t>1df7b8923b82e51591ae6834814699b7b9685e9d</t>
  </si>
  <si>
    <t>2cc6e27e2d2d2cc4fb8330c3bbfcc95df855749c632e48b7827903944bcc348a</t>
  </si>
  <si>
    <t>13f32a92edb3f11d95fa81761c885ab3</t>
  </si>
  <si>
    <t>eb2c208922974c15fa7cda2d78cca05eed55ce8a</t>
  </si>
  <si>
    <t>5bfecd5a96a527173e0d9a286ecfea7fc89f99abdda3459d85f00fe23f4cb2bc</t>
  </si>
  <si>
    <t>d91abb42ef84d0f38cd65b58ea63b6b1</t>
  </si>
  <si>
    <t>55d52f295f0bd2a27431c80a066ea53eb43ab18c</t>
  </si>
  <si>
    <t>6159db0d7f1b3c55dcc878bbf2897c45db669799602bb6761b5882f8baa53535</t>
  </si>
  <si>
    <t>b8f4a2ac9d9c986485147e5a432c2b32</t>
  </si>
  <si>
    <t>522cd0647a8357b70de9afe9dc26c265b87266c0</t>
  </si>
  <si>
    <t>923367d62fdee2a3c27cec0397dbb514af88a671201be2e4cbff6647ef467ad0</t>
  </si>
  <si>
    <t>b401492fb6f237abf7327201a0df6e7e</t>
  </si>
  <si>
    <t>a413fb1bf7a5792a3666afaf27981949e2816941</t>
  </si>
  <si>
    <t>75f01b0ce32856ed4e5c8cf13a3dcfbe5d66b726cb859fec312abe503ebdc187</t>
  </si>
  <si>
    <t>99d05ccecf527928a6e11654cf54e72d</t>
  </si>
  <si>
    <t>000bb854afb3794314354e46bce1521eb916ab31</t>
  </si>
  <si>
    <t>ca5fa091df6519461da15755e36a4d4ed795581388db81b9f834d20700eeaaeb</t>
  </si>
  <si>
    <t>e5ffe14c2b393f54f9c56a4bb0f8af95</t>
  </si>
  <si>
    <t>dfe40c05593a7f51573b6a0d69017196e36440c9</t>
  </si>
  <si>
    <t>c09c0261e1a9275474ae520798db8e792bbaf3ceca95c566140f8d3021113822</t>
  </si>
  <si>
    <t>73f76a10140dd6aacb560db174e6f4a7</t>
  </si>
  <si>
    <t>9a83e4b712e75cefc7a77bef876d00fe415c3a26</t>
  </si>
  <si>
    <t>e7f733cd9286c4fe3506d39b56111610a04cbe3a59904c6dd2b8516daa4fdb88</t>
  </si>
  <si>
    <t>bf7b983b104bc1684f5a84fd840ffabe</t>
  </si>
  <si>
    <t>194421bec113d1a87233ea919feecd5b3656bef1</t>
  </si>
  <si>
    <t>f5cda520bf5abab7e6a8600866408603833dd947fcd94a048a3a2c8940ec9dd6</t>
  </si>
  <si>
    <t>0b015d01947eb3565f452143fc0830b9</t>
  </si>
  <si>
    <t>4a1ca4918ec28bd902624e07a5c6d50e3d872817</t>
  </si>
  <si>
    <t>ab92afa67a95db4dd7df8f2b1c3f440fcb672af6d4a848501cc75a451db08232</t>
  </si>
  <si>
    <t>f01588f373036d480227d438d4a4174f</t>
  </si>
  <si>
    <t>47436a6eefecbded2d9cb01e973ac26bcc6a2ce7</t>
  </si>
  <si>
    <t>911a710ae8e9e40fb4d2110a52bcad6fbd39faeefc746d9a881fba9e6c029163</t>
  </si>
  <si>
    <t>58b4cf2f381974787c3628fb686f374d</t>
  </si>
  <si>
    <t>568d06f6082240f74240f5aeaf253d2f82c44b28</t>
  </si>
  <si>
    <t>fa04ce85c0ee76786155e03a2621028696af0d1f0c2448a605b6a14a8af001b5</t>
  </si>
  <si>
    <t>1576343d7fceaac9a1850ec9f7c59d4b</t>
  </si>
  <si>
    <t>1c76b4da998da0c7306ede6d4b5cc0b8be35ffa0</t>
  </si>
  <si>
    <t>d63cae5b1b046f043bab14cdebe7d82e6d9f27e113e6e0a254e0a66b1789779b</t>
  </si>
  <si>
    <t>918aaceea1bc8e54210ce0931de8df57</t>
  </si>
  <si>
    <t>a4cbd9cdea793f5e1161c5a9e14feb4e58e2c221</t>
  </si>
  <si>
    <t>111e4cad9280cf2f021de877420955659f820d6bde18775540adc2fba866c0e2</t>
  </si>
  <si>
    <t>7c9554046400b5d5e906bed414dab1f9</t>
  </si>
  <si>
    <t>0c6abb07446d0bc0656b7304411de78f65d2e809</t>
  </si>
  <si>
    <t>83b56c2d99bdb98b907f80ceaa5991fe506e5e8ff08fffc90b3e244cd17397d4</t>
  </si>
  <si>
    <t>e32e65cc58cd6c74994b493806ede58b</t>
  </si>
  <si>
    <t>df337daac290fcd58e4e2b2ea921804efcf43daa</t>
  </si>
  <si>
    <t>82c7edaefaedf98a29268908ff76b6b529d3d3b041e9da49a5dcf8b73acae39c</t>
  </si>
  <si>
    <t>02f7ccc924d8db008ed451503b99c843</t>
  </si>
  <si>
    <t>9546105ea0bb432838f2e021d9d4bdd98bed1176</t>
  </si>
  <si>
    <t>2930696560ab18c1ff236dae8ad8d4374ccbb4b7a4096c82dffa356d97ebb711</t>
  </si>
  <si>
    <t>a210f28cac6fb02ab0d50aec28a8044f</t>
  </si>
  <si>
    <t>a679f0d7a41882f6cd92e47da93e2ebad74d299a</t>
  </si>
  <si>
    <t>64c3b505d2e810a590bb1b2e22188f6b56b26aaaeae47a26bf861742e3d15d26</t>
  </si>
  <si>
    <t>4e7655f7c5906ba48dd790bd725284cf</t>
  </si>
  <si>
    <t>f305fd26db7c562bc9cf1412dc6cd81d3b4c8a5f</t>
  </si>
  <si>
    <t>469853be3579edd1bfd2ac02b40e09c45c7a875bd96b804bf86ccb6f08ba9e6c</t>
  </si>
  <si>
    <t>f747ba22891de2fec47aef299774434f</t>
  </si>
  <si>
    <t>6ec144400b1b42ad1451c30d136eee69e179b3ba</t>
  </si>
  <si>
    <t>4fd903c37f4f257b7d6ef62007c68694d5c45e3f4609b60105f789a06741f97a</t>
  </si>
  <si>
    <t>ae2271dc02a6638d4b1a513505dd1fdf</t>
  </si>
  <si>
    <t>14348cb085a5013e8b5b97de71b03bd88f825d27</t>
  </si>
  <si>
    <t>fb1fb15ee30cfa3fe55ea83c5b76c810cc72784338fe425c6d34dd8d10d75c98</t>
  </si>
  <si>
    <t>e7edb4172b8e83e453c37d922772b147</t>
  </si>
  <si>
    <t>368b6b7778b3700abea2c2e3c205cfab7d5daea1</t>
  </si>
  <si>
    <t>b582e1616fe51e39c6d5dfad04d0cbd74cd1f6a7420264ceba9952f70139e168</t>
  </si>
  <si>
    <t>fdfd6ecac450f15256790bbbfa7eba2d</t>
  </si>
  <si>
    <t>02452a72ede07410ee1115412bbb85ad484c5317</t>
  </si>
  <si>
    <t>7cdfd032c6d0e6b2948e7ddb34703bb133047081ca981537db772ee9ae41853d</t>
  </si>
  <si>
    <t>3426dbb2593839db1c884ae8aa747111</t>
  </si>
  <si>
    <t>78355206d2dda5525ba63b6957974f7cce8c8212</t>
  </si>
  <si>
    <t>45ed7f888f7528aa36df6943d4155ebaf07d13506909178c83a976adab482893</t>
  </si>
  <si>
    <t>0c81cd0295f86f1813203d2676a16220</t>
  </si>
  <si>
    <t>d344db620c3e58e0296836ef28dcdafaa1f430fa</t>
  </si>
  <si>
    <t>e08295aa4eeeb1221f558676a7a1e785ac697231949a1293d1154a566cb7f56b</t>
  </si>
  <si>
    <t>b55799dcabfca0009059efbed3afad1b</t>
  </si>
  <si>
    <t>68f70e83057929aba85a459031b438f8beceac48</t>
  </si>
  <si>
    <t>259fff7281f53b0dcb4ba5b9a1e4323f414e2a43496aff5cb32c1b8b50db773c</t>
  </si>
  <si>
    <t>5db9170da2bae473e71d0ecc6d1f6666</t>
  </si>
  <si>
    <t>4d6875fc69b48e10b43403a67052ad6fbfee1ef2</t>
  </si>
  <si>
    <t>e6da15aedc54f4b4faa8df84038a7172eb010fcaa4caeb3008e7fd371597f973</t>
  </si>
  <si>
    <t>370794f247785b8a61dc6d3e2cd4e522</t>
  </si>
  <si>
    <t>1b222738f68b5962e04218e429a265ede2a2fc40</t>
  </si>
  <si>
    <t>ce8ee1fcdf4fe7ae88bdc963e7512a71532751e1aa588e35ceb6954a81a67398</t>
  </si>
  <si>
    <t>ef137011c44e65b481f74a6fd333d2e9</t>
  </si>
  <si>
    <t>a5459f4562322a1049e17bcb251b55c5b8eccec1</t>
  </si>
  <si>
    <t>1e9510cbf17c43c9c02aa4e61cebef5c5659e6eebfc860e0f09719dc1f3483e7</t>
  </si>
  <si>
    <t>7e795396d5d9240230b2fc99f7cf9fb7</t>
  </si>
  <si>
    <t>c3969c5304c5b255c9ae844e021985fe9132939d</t>
  </si>
  <si>
    <t>925206ecf4ece942fa0ee18d8f6100cf4d90790cdf60946f342ad56d9db3848d</t>
  </si>
  <si>
    <t>8aff404ce723ef8256993571dc213194</t>
  </si>
  <si>
    <t>032e448e9fadb72ca47b7f9a956dcd74044517a3</t>
  </si>
  <si>
    <t>2fd1f60455232a7a6b4278ae3ef860c9eb5e5d18f0f82698618a8f10bf3c66dc</t>
  </si>
  <si>
    <t>dc5499695f217f219fbedd67a24a892e</t>
  </si>
  <si>
    <t>1c4aaaad53aba5e80ce0192419a307cbc1c1f3dc</t>
  </si>
  <si>
    <t>0fe8259c862059e244da9d5f39cdb3ea0587209cf56f00e7be902d4eb3f34b8b</t>
  </si>
  <si>
    <t>85eeda19da6f588695a43e0be0cab817</t>
  </si>
  <si>
    <t>39ba780b8ca8f727e426dad2b6817054ea21b0d7</t>
  </si>
  <si>
    <t>f5c43f95183b02fdd2d479e9b6a2796baa825a09b6a9391795198e5b3f1178dd</t>
  </si>
  <si>
    <t>a7db74d36eb58bf22c39f29d2707eae9</t>
  </si>
  <si>
    <t>1e402cd21be8d8371f6dfa96aac19a040c99b777</t>
  </si>
  <si>
    <t>d4153c7c07f2b3066cede1d1da083ecc9caa2b3df4a36cab8414a13fbca044f6</t>
  </si>
  <si>
    <t>043c421d898a9ca3ad97864e7d75dfe3</t>
  </si>
  <si>
    <t>d3d55a271c8be041d35bccb203732dda4f46a9f4</t>
  </si>
  <si>
    <t>93bb98df6d1c67e512303ba272fd6eb61cfa4edd31bf889fa29d03f345b3f94b</t>
  </si>
  <si>
    <t>2affb93178cb81e90b3d20d33d870010</t>
  </si>
  <si>
    <t>4566604d88e502b2d19f20f03a78d0b891f5b68e</t>
  </si>
  <si>
    <t>607427a6b3f236a1380b945ab0e5ab5c374bc11193753e8fc5e9fd9b9f105f86</t>
  </si>
  <si>
    <t>b52526571cb1732a94ed3fad109f7238</t>
  </si>
  <si>
    <t>1a6e954952759b2105f48721ef32492ea14a7125</t>
  </si>
  <si>
    <t>d633169a59bd0ecaeda8ed764374657efdf49d963f66f8949efcb2549707d498</t>
  </si>
  <si>
    <t>6499eb25366e93d4192e4cd2f4321cb5</t>
  </si>
  <si>
    <t>d6e6b8cd8654ce16cf3afc53917d973810998837</t>
  </si>
  <si>
    <t>126054ef7f3632c5353654ad5d10dc2918559fc1a5568cf525ef49fafdc8c103</t>
  </si>
  <si>
    <t>cb15cd3adae9b9d750a66732c4895d4b</t>
  </si>
  <si>
    <t>0e5a9dd17988abf9f4b0d0fc37a0de8d9cfe1223</t>
  </si>
  <si>
    <t>2eb407e077f0e127f45fe94192344ab0580918fdd2918cf1ed7528db31fa66f0</t>
  </si>
  <si>
    <t>d09f517a06c2a2201baa85112ded0c51</t>
  </si>
  <si>
    <t>00bbd88de417a9b881abab12a6fdbd4cfdfb4970</t>
  </si>
  <si>
    <t>4e5335d68a733ef22948a349b0e95d1aa7a73dd9160c10d0fc13d8bf729fab34</t>
  </si>
  <si>
    <t>bce77e948314129a3e76b5f3a1a6f827</t>
  </si>
  <si>
    <t>9e6017e5cff5f687cefc8701106a968925f07b5d</t>
  </si>
  <si>
    <t>b3638e7562bb80324eb245dceb2430750a10c12244e438083527d3b043284c99</t>
  </si>
  <si>
    <t>0e7eb232295d5c55d5c815b4f041591e</t>
  </si>
  <si>
    <t>b6656601d50939eccce6e7ae1d247bee86400e99</t>
  </si>
  <si>
    <t>ddb8cf4ed8c0bc31262d71b05c768d2f4fb8561a7d0b93fb6d3f2dffdd68307b</t>
  </si>
  <si>
    <t>593c45ea2635905818c46fc6731483c2</t>
  </si>
  <si>
    <t>97c84316d2a17e3deae6c134076f873d60cd8ce4</t>
  </si>
  <si>
    <t>98414cb2b289cc7709c2cfa81369247a414b02bf6fe482e5f58bfbc1d6efcf52</t>
  </si>
  <si>
    <t>6393d645d39ff9785e41c42a9fa6e4c9</t>
  </si>
  <si>
    <t>77f4b2c2ebe0bd23e0ef73468c40ab877dc1a5f7</t>
  </si>
  <si>
    <t>39c79bcf2c66c6350c8637aec3d7961f2e535bfd4a92f44dc43a6e46c89a46c7</t>
  </si>
  <si>
    <t>12e4ae4064eeb46a4afcda0f9c730c82</t>
  </si>
  <si>
    <t>d447e821fbce29565c190bd470f79f7f5a0f84cc</t>
  </si>
  <si>
    <t>1388392e422b4d7d34b5a2c1ff189f48002218151f87f77506d6cb56a5de4a8a</t>
  </si>
  <si>
    <t>f35cce544ddb1c9bd4ce96aa46969c01</t>
  </si>
  <si>
    <t>b5acea03d14e5f8291af7e9f3d4d0b8aeb0136b2</t>
  </si>
  <si>
    <t>d8fcecd223e6df585114c91616a51d26e902f6890c42d8af29b2a7f39afedd3f</t>
  </si>
  <si>
    <t>f69cc0d89c616f292522ae065a61a104</t>
  </si>
  <si>
    <t>6df17527ca9bc62170ff19240c61ec940c36485f</t>
  </si>
  <si>
    <t>ac8fbef3a290421c6d5efb383926fd2a91b6838f599aa9542476c95b110f9a4e</t>
  </si>
  <si>
    <t>e25c86fdb9471349db9f29c66bd85d47</t>
  </si>
  <si>
    <t>d3a3ef5c353395e3d6d87e6b2a5630a5b04cc22d</t>
  </si>
  <si>
    <t>59772b14176eed8f2917c5a9d9e1d06cc1d6990ff071485c31e8478f1e5c12ee</t>
  </si>
  <si>
    <t>d2bf1c6195e07a2c063e3dbb686301d4</t>
  </si>
  <si>
    <t>46a3b73e74cb4499cb7c27497e0b0327e5687d5e</t>
  </si>
  <si>
    <t>caf4cca48d4f222433400fbbf846fc81a46ca7a1478bdfbc70d9b109b5d73894</t>
  </si>
  <si>
    <t>04206cfbf4c561c097524d262000e534</t>
  </si>
  <si>
    <t>f800434237ee9c3b2076e6e3585d683d731c0fd9</t>
  </si>
  <si>
    <t>bd8e64c3962e390e619a2f181a7fec62c09c06a7ec3571b7709f8fa6bbb01a0c</t>
  </si>
  <si>
    <t>a3e78d050b5ed25bf34d56339e6608ed</t>
  </si>
  <si>
    <t>eba5e07128816c200af0943e3f780c5250ca480d</t>
  </si>
  <si>
    <t>ba5dba9f698327b5af7f03d925efb234c1872e4d20bf2f590c146c22c5ea0676</t>
  </si>
  <si>
    <t>dfd978b7770ff7e7f6bed358a768e027</t>
  </si>
  <si>
    <t>230b2472fe6123e3256dcd57a9dc57714c91067d</t>
  </si>
  <si>
    <t>04657fcf928987ba2c5904934f531b3b8327405f5e5779eb620b0c329001e80e</t>
  </si>
  <si>
    <t>7c9528f6e5d59fcf72cf6f35566faf4a</t>
  </si>
  <si>
    <t>6b4d1d034729f6bc18b9782d493c5d129dd63b8b</t>
  </si>
  <si>
    <t>9f9212eccf2b14fecacdce1a2c76e738372b49bd8a5dbbd251573d883c0dba3f</t>
  </si>
  <si>
    <t>77d20ad83527daf6d9d42d18820038de</t>
  </si>
  <si>
    <t>8997f2f49cf05bcfaf34e4125c9790c6884960e6</t>
  </si>
  <si>
    <t>2aac8313c41fbe521f51246481688e9f8198b00e5333656a902dc4b712472cd0</t>
  </si>
  <si>
    <t>0d6ea4e02e1ac6e696f7e33bf48737c5</t>
  </si>
  <si>
    <t>c0249e5b097623bf9edb9cc1abc316b00584774a</t>
  </si>
  <si>
    <t>8367c4476f2dfee851c491acc00385be6d025cfec41fbbc7b2d73e2e8b44113e</t>
  </si>
  <si>
    <t>8383efb23b846e9b21b8145f9096d79b</t>
  </si>
  <si>
    <t>ed0b6b6ecb666a6733c8c933156263879d9ec0dd</t>
  </si>
  <si>
    <t>9d914b1e62b8d16528beaeefd59ca804fed14d26ba55956d735cd18359e1402b</t>
  </si>
  <si>
    <t>1a6b51d02d216cd321f3332dba7c1e8b</t>
  </si>
  <si>
    <t>86f2cbb8cfd40012367411f8690809fce93a68e9</t>
  </si>
  <si>
    <t>7bfd51bc8cdd50d181034b401dc5e3bc5323e3610e4f63d3c3038adc08dd1270</t>
  </si>
  <si>
    <t>d59f7c3186f9701ead395eb494f235d0</t>
  </si>
  <si>
    <t>06f8aca2f196e23fda4450bdddc0547981275b40</t>
  </si>
  <si>
    <t>f1db71903e025ce38f24bde08b6c51d1a904098252870e3c800d03fe006f8212</t>
  </si>
  <si>
    <t>6ac9b01442ba993e546396cf7e1fd955</t>
  </si>
  <si>
    <t>e080b66c04b37d7a71a14809a3e7bf71c782bb34</t>
  </si>
  <si>
    <t>ede7200ca2f0443dcd8e9067d78647d230f9a06cf05b8b23b57be15f2239a6e4</t>
  </si>
  <si>
    <t>89f2458de842b909d1f1995ef8b1b176</t>
  </si>
  <si>
    <t>1d60057c00e23d2311c36aaf8476368ff1b72d7e</t>
  </si>
  <si>
    <t>8a4879d7aa41a582377b759541a6507676f6c747ec1fbe955892cd1804535e23</t>
  </si>
  <si>
    <t>752fa22d5c55198f68e5ca56e60e63ae</t>
  </si>
  <si>
    <t>a4b9abb8d3d344182e160725bf436fb3b4ce55ba</t>
  </si>
  <si>
    <t>d0301fe6601379f9a2d9d493a894b4c448f155dd88349101daecf5c1d569846e</t>
  </si>
  <si>
    <t>d223e95383f2955c51347af99fa2e2d9</t>
  </si>
  <si>
    <t>194c1c83e7c8da561b8d3ec7e564b6c18f8bf8fb</t>
  </si>
  <si>
    <t>de30a8db91972f0a0969e8ac92b7f22b29b657c7ae57653f533e73ef250ee4f2</t>
  </si>
  <si>
    <t>6ca54c6d5b1ef43c9730d88ca6050eda</t>
  </si>
  <si>
    <t>6b3762c4507f52dff97ec34bae4a16a5d876ab1a</t>
  </si>
  <si>
    <t>8e820fe2751cfc118e4d8755284ee6376a21a8107f6694ef30eca8e8862633c1</t>
  </si>
  <si>
    <t>714c84057e5495a044a668f50aef5038</t>
  </si>
  <si>
    <t>d14307bfae983cde57dad14172d3a65258e9ba4e</t>
  </si>
  <si>
    <t>95c8dcbb752a4c5b338bf1dd19e9588223c91788020fd6ff4e2a6da93c951f77</t>
  </si>
  <si>
    <t>4bbeff99c729f71504e8e1ff978fcdcb</t>
  </si>
  <si>
    <t>7ba6a5049ecb113106610f8630403abe1ebd086a</t>
  </si>
  <si>
    <t>59ba0ebeaad19925a6dbfd94e3bfc168a1822bc8519fcc4792298d01d8d192f8</t>
  </si>
  <si>
    <t>b215d459a02e9575f63f7ff9a2f9ae63</t>
  </si>
  <si>
    <t>6b3907622e38bd970ee163749a15231a7ba40f28</t>
  </si>
  <si>
    <t>b7c81930ac59292235846784271ece89039f81415e061c71c44f7a9a88884d93</t>
  </si>
  <si>
    <t>46222f8e2f9d60fb154eda9babe7e265</t>
  </si>
  <si>
    <t>71679524e9e32b5ff5ad6a8d0476aad284a846f1</t>
  </si>
  <si>
    <t>892f68478d0d0847ada1127a2e27a99c5a4ca39ab9ef9a45dfc8eee3de393fbc</t>
  </si>
  <si>
    <t>92b219c80ede8470f227d5df7e29b1e2</t>
  </si>
  <si>
    <t>dcfb1af298734a79b5ed607e3720e25d68a11337</t>
  </si>
  <si>
    <t>835fe9ec30816a3608bf031b1f054269477168a48165b199b01865cf12b85aab</t>
  </si>
  <si>
    <t>4cc14da9a12b4cfe16b52af849b170f5</t>
  </si>
  <si>
    <t>75041ca03f1326aa3674cc3f376f2e1572f90d04</t>
  </si>
  <si>
    <t>000dd50b2f3df84aa499e38e8a88994b92c14556c517cd26237eacede1130c3b</t>
  </si>
  <si>
    <t>dfa6ae549ee8544c49ad50b62b6ef31e</t>
  </si>
  <si>
    <t>10ab2b9f6f1f1f231acfe25847d6668f29b6e31f</t>
  </si>
  <si>
    <t>66db4f35414c834c5f144a668c804e75149ed55d81dcae4a02494a817332f4f3</t>
  </si>
  <si>
    <t>dafb264ade78f8e9add6dd9a6938693a</t>
  </si>
  <si>
    <t>b87f58a776da117c6a3824967d001ae5a3ae5530</t>
  </si>
  <si>
    <t>c5a55dd1ecb98f43122a554288baa4e7e0ecdb81e30557db4c19fd833f145107</t>
  </si>
  <si>
    <t>f0ef8d91b6d41ef2ace709e10e509763</t>
  </si>
  <si>
    <t>ff8fded9b3123fdbac554917511ce529d9983d64</t>
  </si>
  <si>
    <t>8d23f8bd549ac86eb8cbb07becc047ff3d13c1689aff50247e22c2018d965633</t>
  </si>
  <si>
    <t>70f68ac5b2cc7974854930bf9f065401</t>
  </si>
  <si>
    <t>63720a210442d01298a24b0496371cb992251c90</t>
  </si>
  <si>
    <t>b988d864e59da4746ff4d24377c57942ae3f0e20e28164bae9b848e98c3bda23</t>
  </si>
  <si>
    <t>546f8627d504572bbb89109894d7323b</t>
  </si>
  <si>
    <t>08759a8839ad6a93367f4dd73050391fe03631cf</t>
  </si>
  <si>
    <t>dcbe457f09b71c4ed6fbb2183246f39d5229bc29ac5736a627604249398fb78e</t>
  </si>
  <si>
    <t>1d60258b5b4bcc00d1daceea596b5c78</t>
  </si>
  <si>
    <t>f8cd98384842c7b8a1070a4c437dfb6b7314cddf</t>
  </si>
  <si>
    <t>31000559c42c212dda148bc0f0f1f3381d935c9fd153099968f844045c79bbb9</t>
  </si>
  <si>
    <t>0f1eb00883a2c9a151444b7c31329602</t>
  </si>
  <si>
    <t>731f59280fc4668dad728ac5d95c45f2250c37c6</t>
  </si>
  <si>
    <t>62a30cb40c18854765f51d558867bb571dea74246c3c48436ef942c3b9430113</t>
  </si>
  <si>
    <t>019d1bd0e59a2cd4dffa5c41a1fcda7c</t>
  </si>
  <si>
    <t>d31507404b15412c3a4bc7bdcb67db96fa9c391e</t>
  </si>
  <si>
    <t>0a3a2a3baef8b918d5337d48de150a8bbfc93e317ebb6057fe8d71940ebe6aa5</t>
  </si>
  <si>
    <t>02278bd4a96181cd1f52636b3d0dc6dc</t>
  </si>
  <si>
    <t>cedf6e213ae897b3882fb5ce801f877c5bd09715</t>
  </si>
  <si>
    <t>97fadafd1711faa312709206b3363fc2a56b63ef31ef1319902efe672e30396e</t>
  </si>
  <si>
    <t>05578f3c1ec85ed19efa930d3aeed4eb</t>
  </si>
  <si>
    <t>f7438935bbc1a7bda592f0488591149aaed25934</t>
  </si>
  <si>
    <t>fa02f3a1db47832f8afc18aba667d51059569f928909b412d39b6d2251ea6be6</t>
  </si>
  <si>
    <t>021ab9e408c13b8c69c628f61112b9ab</t>
  </si>
  <si>
    <t>b802af17dc1cef97933a7be1ba286d431a0f2842</t>
  </si>
  <si>
    <t>a0da18babddfd4378e0418ca83e8eb68c68c1727af1d4d00d60bf7f11d58bf22</t>
  </si>
  <si>
    <t>0fb1d576a2aa8a2e2bd977d0d3708bad</t>
  </si>
  <si>
    <t>d2928533a9c581e2797e09d1350c66445a6f361e</t>
  </si>
  <si>
    <t>01cf7ce99fc1f95fc7004d83f5f1ef2139d6dcda730c88afa8b2502811037b65</t>
  </si>
  <si>
    <t>d94d65a5bfddbeeb107229109684771d</t>
  </si>
  <si>
    <t>94050d886ba4fa5f40934f44a00ad9d7c80fc2cd</t>
  </si>
  <si>
    <t>aed65bf156001963ab4532aff1bf584a06537f0fe0d08d1866cb1aca803b381d</t>
  </si>
  <si>
    <t>7a6ccbfa9db3a81e78e3a95100fc5284</t>
  </si>
  <si>
    <t>54eca2c94eba9097f805bedc8e7f756e5cf96c9f</t>
  </si>
  <si>
    <t>cf92013c138fc0eb4aefa697992540b099c444779aa052c6860f00d2766ed5a7</t>
  </si>
  <si>
    <t>0b19586c6b88b2f9a3e887bcf5fda0e2</t>
  </si>
  <si>
    <t>a36e6c7968752a905ac06dd28ae5bc22b4b57bca</t>
  </si>
  <si>
    <t>197c97699ce46108e20338ed72aaa6f1537b69e86a3f88069b1b3a484443db1b</t>
  </si>
  <si>
    <t>93c5434350e0f5dc53a88202ee48e531</t>
  </si>
  <si>
    <t>f8e043279f55f355fd64d65623f6ba8deaff4d14</t>
  </si>
  <si>
    <t>824a56cd844d58a1a65671225a8cad76ed3fcae50d819bbc4628896c7a13c1ea</t>
  </si>
  <si>
    <t>c210a681061f6c1b91edccf4be0f5e68</t>
  </si>
  <si>
    <t>c677dd84ad06cfa39a204fef0d728ae9a1d37a0b</t>
  </si>
  <si>
    <t>72614288b4606227d650bd9ddbe2d14531e6f96de4d9bb4c89e817e005b5ae31</t>
  </si>
  <si>
    <t>6c17d7419820e97b3346bdb8d12db88f</t>
  </si>
  <si>
    <t>f3010e79fa9de546f090b2e6a8fb844129c174b2</t>
  </si>
  <si>
    <t>2f61e0602a370b59bb89fa4f97a8d29a6f0490619d35409a167b71f0665055bf</t>
  </si>
  <si>
    <t>86089c3cd0cd59fa5783aebc8a30c853</t>
  </si>
  <si>
    <t>92ebb74e7d90e1b3d8179dbedb83d747b17078d3</t>
  </si>
  <si>
    <t>53030477f0125aefff79c903c9c0b76e0a4e380dc2cdbb7569fc13482158b27f</t>
  </si>
  <si>
    <t>935449f3531cbe6d93adc533e9393642</t>
  </si>
  <si>
    <t>ed79dab9d5c462fac5f758fe6d85759af3b0c611</t>
  </si>
  <si>
    <t>826677778b745a53bf2d6fc952c90988e8b545d748349762b397131ed61770ce</t>
  </si>
  <si>
    <t>36a178af8828dbbc1f009d0dc1312e12</t>
  </si>
  <si>
    <t>840f87d902ffe299cee5ec40a545bbc567339c8b</t>
  </si>
  <si>
    <t>597f126809674d4001714fded271d26bb4d45465807fc272accb73edb7092a77</t>
  </si>
  <si>
    <t>e548db6f18d849e1877cd94d2462194b</t>
  </si>
  <si>
    <t>7c7481549913282e0027f5fb383a10809a9489df</t>
  </si>
  <si>
    <t>c613686a4390dad856c151ff0224c023c5603f3a0fc5ba5d090f446184057352</t>
  </si>
  <si>
    <t>0009855ca329aea81e55897279a7a123</t>
  </si>
  <si>
    <t>aab04990e6b18945b0c177f6af2d6be5c9b73442</t>
  </si>
  <si>
    <t>3641685caecf5e5905b1f3b95cc15d88ac1f1bd64bc5073da27029b95f1d94b1</t>
  </si>
  <si>
    <t>4ebac50fa58c8259800933d52a532390</t>
  </si>
  <si>
    <t>7f1b0b30ee40a1cba6fca855929bc1160b140a8a</t>
  </si>
  <si>
    <t>1a3ac49b9cc0b78da7d8cf410a4be97481115da2ff1a06a06c4d1a9ba57f38a3</t>
  </si>
  <si>
    <t>aab65856714b537be9a7a8ed8cc94563</t>
  </si>
  <si>
    <t>f4a0780f22520fbabe35c3134a7b70ca56dc18c1</t>
  </si>
  <si>
    <t>eee4d211bbffe896f0de21854cb5adac6e10c85016986efd260b45c7022d7521</t>
  </si>
  <si>
    <t>ecc7b4cffaf4efddcd20dc1e9adeafa0</t>
  </si>
  <si>
    <t>ec7a559974389efc0927de095dab164e02e88908</t>
  </si>
  <si>
    <t>bbd30f413913da0758bee79d010f7ee4e3bbbcccb2304814ea24644948d3a8a8</t>
  </si>
  <si>
    <t>34ae2e18aac3ea00a03c35feffb69eec</t>
  </si>
  <si>
    <t>2a38c48650b320df3466f12f9c09f99452985248</t>
  </si>
  <si>
    <t>9c63d0166ebe40cb15a0754ed2902a9f076c81a0f5c7deafe74d9916d3d7a28a</t>
  </si>
  <si>
    <t>12335ccc88e0f18e90975d64f77d2a31</t>
  </si>
  <si>
    <t>eb0d3532c23ce3ace1b84977bc7830e9d0468158</t>
  </si>
  <si>
    <t>0bc891bb37a2f1ba4b82d1e33d5601bfc8a53b98d93bd468b2beaa873ec1ee2e</t>
  </si>
  <si>
    <t>df4aee11b58b9be60f70bc225a10ba48</t>
  </si>
  <si>
    <t>9f9e4c0883f6be1b421029c305799bd629570eda</t>
  </si>
  <si>
    <t>829ef1bd745ae7c7501f040b9b69f7fe725a65e1efdbe129bb7448cdc7bee048</t>
  </si>
  <si>
    <t>f7f523350f33a1acbf5258a4573db046</t>
  </si>
  <si>
    <t>aa5bed66c343b15da78de77e1592bfda2d0a8fbf</t>
  </si>
  <si>
    <t>244ccb0868a391b4efc9cb1a8127d4e13d6f4372f04fa17ccd42911b6e8b0e14</t>
  </si>
  <si>
    <t>6e649ae5127107ec811881b65df3374f</t>
  </si>
  <si>
    <t>f2f928943fd9200e5aeab2f9d394fd8ee8d27bec</t>
  </si>
  <si>
    <t>82413db118b8b5cbdc56206788aec8715f3a8dc679a60cefaf68f4004adf1adf</t>
  </si>
  <si>
    <t>35f0b11a774b6dca77ca0b9093c28d2d</t>
  </si>
  <si>
    <t>e5d8e05e7b1b134f407747bc251dfa709e7a4be5</t>
  </si>
  <si>
    <t>5cee9734d0847ee9c6160a362737f26c7aca2aaa54d633bb2f24e0faf87583cd</t>
  </si>
  <si>
    <t>4410150cea29cad75b15f3d8ec4a5fc9</t>
  </si>
  <si>
    <t>1b325d0bde44841502e5e71cf18ec9f9c8e8d713</t>
  </si>
  <si>
    <t>543f6cab11ecbf70f4f2325d8f0921ed0336d0a71554664f7c834761bdcd8601</t>
  </si>
  <si>
    <t>ff5f6681b735a0d81cfac7e7b2bea0b9</t>
  </si>
  <si>
    <t>4a87f247a93bd7cae97d223378e29fec53cf543d</t>
  </si>
  <si>
    <t>bd196001d19c5da8a843a6801ae38fe92b9507a0251bb2aecb2a48be0ded8d2d</t>
  </si>
  <si>
    <t>5c717c14f3df2261268f1ca0db498f4a</t>
  </si>
  <si>
    <t>ee66b9d1093159a5e81e7351e56b7e4d8b0a406a</t>
  </si>
  <si>
    <t>dd542fbe266e002a3002f501ad7434599f47af4cf9dd9c00eb259b4eeebf0f0a</t>
  </si>
  <si>
    <t>a91f8083b02d0489a640b04e7e7f511c</t>
  </si>
  <si>
    <t>e479a167154de1fddd023b0dd6e5899210a1b835</t>
  </si>
  <si>
    <t>8b39bf92231831be8776e8efba66a9af44960c05b3f056ef9176a600012272bd</t>
  </si>
  <si>
    <t>ac647b6ad8c357506c298a6f9dabcb8b</t>
  </si>
  <si>
    <t>6ff07e2124f761d23039c667101915f8c54fd836</t>
  </si>
  <si>
    <t>02a12f60e6139274df27b362ff87a6f339c4bd3da27c5a42412a5eb633fee4ec</t>
  </si>
  <si>
    <t>8544a25fda5cd8f9bcc6dbcc35740f5f</t>
  </si>
  <si>
    <t>8ef29dfb8031bcdcffb47ae11489657d68dc2499</t>
  </si>
  <si>
    <t>4f80f8fe3976e8197b9fffa16bc1e5df6d81771999c918945b5f7a95140657c3</t>
  </si>
  <si>
    <t>895b039c1cb9da14bc2cdf4ed78d8b78</t>
  </si>
  <si>
    <t>081e34fca4cee339959e3c1aac06a720159638c6</t>
  </si>
  <si>
    <t>5340aa1f802ef4e04f0814de0b1693400e728daf5c48c6bbeca1c847cf3a5a8d</t>
  </si>
  <si>
    <t>053ea742bdbbb69e44f1ba8a0099da1f</t>
  </si>
  <si>
    <t>aaa5d9a9dc6b28ce21925e249f5e548a6fbcadf8</t>
  </si>
  <si>
    <t>2b68f84f878420e98a32d59253d319d3c6d3fdf339e14f3239db40c83471ae73</t>
  </si>
  <si>
    <t>0d741e2ba6ce98268b541931b3c74f2f</t>
  </si>
  <si>
    <t>1526c8a7b328e97a31ee810b616ba4749f37a9ab</t>
  </si>
  <si>
    <t>3a0803f40ed241f14e784d9d86220c284195f6f9153f6e9d4a57cc0cb54063b7</t>
  </si>
  <si>
    <t>015dc0ef7b2a123102a42d2df751966a</t>
  </si>
  <si>
    <t>4f3fa4a6948a5f2eca12f00327598a1b43c97568</t>
  </si>
  <si>
    <t>f88fba75964e0a0035f3d6b4c6ac200af1b9d565d456e7a024260986f7abe1e7</t>
  </si>
  <si>
    <t>0381e897f7e4599d3741b24daa193d40</t>
  </si>
  <si>
    <t>b894d3bfa64e3774194bd01c897c39ab9466c328</t>
  </si>
  <si>
    <t>d5a5f87c9cf39191ee7f8d66b2b56b8ff9e6122804b8e1587a5e25cf48aadc4b</t>
  </si>
  <si>
    <t>049c658a509785f8ebd0848e7375e3ec</t>
  </si>
  <si>
    <t>59a80cd9f078b68106e256ea57d0afe7332c15d9</t>
  </si>
  <si>
    <t>3bc26dbda7a49dadce84d652b6198e31df67a5824548523cbf293c0a7f36eb39</t>
  </si>
  <si>
    <t>0215c89b0ef7262e13ae501c52732009</t>
  </si>
  <si>
    <t>e9f1fb35a72f172c4f1d3a6d79b4fa1270d9de84</t>
  </si>
  <si>
    <t>4c6997804d58c9362349c9d5905e52c1e4a41c4db83541a3bf4f72097c8205f6</t>
  </si>
  <si>
    <t>02b932e6e8b8591005208ba4ceb7a95c</t>
  </si>
  <si>
    <t>006f2135a8cd9962c7f351592f0a632167690787</t>
  </si>
  <si>
    <t>2619ef359ba4044dcf22335674e8fae83aa3ef7f7c2665de33943709a237b9c1</t>
  </si>
  <si>
    <t>b26c10587bacd479e5d3b0fc536cd13a</t>
  </si>
  <si>
    <t>28f4654377389e558e52eb64f97034698f8169ab</t>
  </si>
  <si>
    <t>eceacfab797defeef5e175b3ac45b8375af91a4f69441bda1f6a491fcf3abac2</t>
  </si>
  <si>
    <t>1aa05b1ce80013e523c38dcab14dbed4</t>
  </si>
  <si>
    <t>f4fdb8b8ca9495c8b0872cf95975ab0d26a1aab5</t>
  </si>
  <si>
    <t>61411aa85b29f5c78cbc66f08fc45f4710eb634bf89b1d8fe97f8366ad3c0bfa</t>
  </si>
  <si>
    <t>bc2c294b994941f9fa36e5a8419bcd06</t>
  </si>
  <si>
    <t>3971994c4118478d72c55c6218c5d9187ccd2500</t>
  </si>
  <si>
    <t>70ff4a5297fb0da640861981c1f030b8737ba7c1ca4abf02b900038451e5c9d4</t>
  </si>
  <si>
    <t>02f5203072a7b0be8121766b08fb2a5c</t>
  </si>
  <si>
    <t>d7eb9e3a6ca2a4adc6640e643a90d4ba84964f14</t>
  </si>
  <si>
    <t>0f867db0ec0bd70d29d89d66d3d1946897125123e944ae01b3f8bd07e885a071</t>
  </si>
  <si>
    <t>22d39b269d66330086deddc3c7d8085a</t>
  </si>
  <si>
    <t>515eaf1e3b31aa39d347fcc65ed34a23f256688d</t>
  </si>
  <si>
    <t>5ac296bb3708637371a3320b2e078ae1e6a698094db1b48f2df847dbce4a5940</t>
  </si>
  <si>
    <t>2cb36f721b28775df72c945edc8d7ff2</t>
  </si>
  <si>
    <t>38c6574e9d5da74838686320d2b6bff859909527</t>
  </si>
  <si>
    <t>62f30195c630c1784e9e7d2b72f596d58edbd6f75885d2e8c1e370c4efdf57bb</t>
  </si>
  <si>
    <t>16250e1ed333cc6deea0440fde964845</t>
  </si>
  <si>
    <t>9513058033d9ab4fc14f9f6916bddce198d1d77f</t>
  </si>
  <si>
    <t>db87ff6e4567c1a064b03513f57f5f6e11cd0a022a5600313ba6c65e64b50532</t>
  </si>
  <si>
    <t>40e702eaa9702c15ec7a56dbabb1c11d</t>
  </si>
  <si>
    <t>3a56ca501bdc64da8c1a73dd15cbfc115fd446d2</t>
  </si>
  <si>
    <t>7394d19a47ac52f086e4d9f84f811ea6c2fdc1c59d1ee5ccbf17529d10d240e2</t>
  </si>
  <si>
    <t>6f4dd8e9fba28c761f1b6e79c76b1d1b</t>
  </si>
  <si>
    <t>39cb5811704cbf9bbcd2b70b56f79d64e1251071</t>
  </si>
  <si>
    <t>827cc4d60fbb63608f91bd6dfdbe7311cd98a901d74d410e2d3ca0d7fcef0885</t>
  </si>
  <si>
    <t>c7db28142d5622791f0f2fbd13135b56</t>
  </si>
  <si>
    <t>cf9a3f380204abb26d97482f31e8530a82c93d2e</t>
  </si>
  <si>
    <t>27d743d35b261327c7726f20d02d0cd5fc1e8e920c7aa94805e87d87e08b4334</t>
  </si>
  <si>
    <t>c878fa72ee93d1a12e5c7e5a822ab118</t>
  </si>
  <si>
    <t>0d8fb141d9c6cc967d3a3389ebf915adcede3cbb</t>
  </si>
  <si>
    <t>db3258b609f61aebae46e1afc9c5a0fb7ed67534ce5c98f002fbbf387e133841</t>
  </si>
  <si>
    <t>91932ea6067668e570fcda727e6e5862</t>
  </si>
  <si>
    <t>b87c8df67aec779a91faaae31f6659831b5b64d2</t>
  </si>
  <si>
    <t>42093be5f2ed3a755205460047fc766cb73b41d6438b020fdf9c36dccb34b0ff</t>
  </si>
  <si>
    <t>898fb33c3475b4ee3cf084accfcc47e0</t>
  </si>
  <si>
    <t>c2f233f5af37061f106d5499d9cd2518b918e0ef</t>
  </si>
  <si>
    <t>fc4ab3b5637c85aa7297e953592575e800a460016623831634d4fc99eebced08</t>
  </si>
  <si>
    <t>77f457ed84ba4c07d24a75a66635acc9</t>
  </si>
  <si>
    <t>abcea290ca908bce3be03b1049ecb522400e2e47</t>
  </si>
  <si>
    <t>b10886e87cba33577401d9badd6e90db6eb402d4ccac6e94adb8be01b4f0df95</t>
  </si>
  <si>
    <t>d5f1e4af4a374fa0086b51919cfd3eda</t>
  </si>
  <si>
    <t>3a0ade487c5419b5d1265b875515d41249aa5043</t>
  </si>
  <si>
    <t>d565677b0818122a241235109dc8ed5b69983f0fb231dabe683516ff3078cbff</t>
  </si>
  <si>
    <t>f827f58ba9bc7b38c07e8509dca325b0</t>
  </si>
  <si>
    <t>6c7039f29a2a25fa0eee8069336d75e9bdb5980a</t>
  </si>
  <si>
    <t>1474506665458c1dfdfd9532e88c6b331643de09b16e65ce08939102203b1afa</t>
  </si>
  <si>
    <t>0af176723552fc6bd73828850111e1a8</t>
  </si>
  <si>
    <t>d6ce51cea1aaf37248065b80275ed5d7d5784a55</t>
  </si>
  <si>
    <t>7890ebe19f371c1f0bf57ce483aae0f3ef3f7d1c00c040de37457f778bb18768</t>
  </si>
  <si>
    <t>b58ebfc7a65a1fcadaaffb525d0dd015</t>
  </si>
  <si>
    <t>e7674c2711f848964410acc1367ac9884376939b</t>
  </si>
  <si>
    <t>979e485ef67cd4f831d27ece1010d9a04f0614c94fe6b96d3ce451131449b30c</t>
  </si>
  <si>
    <t>bdaa01b084217efc1532b7f8f01cbb1c</t>
  </si>
  <si>
    <t>35bc3abe6ed209e2ec09259d57c17e2077cec980</t>
  </si>
  <si>
    <t>93cb00aa31223cd489867e2e5e9c5000451ad4eb9f7b621ed618beb8ab0f7734</t>
  </si>
  <si>
    <t>35750c5f6557781a84a942e263f8c38f</t>
  </si>
  <si>
    <t>d35c76d72189d383fc0c4ee178435197890868f6</t>
  </si>
  <si>
    <t>bc1e44c21b67233074eb2b78deb46a18835c8d887d71213c967107564140c2aa</t>
  </si>
  <si>
    <t>a89a107c357252e31dc49f858d91c936</t>
  </si>
  <si>
    <t>2c29a7efe8807de864217d6c89258a1b626500bd</t>
  </si>
  <si>
    <t>f3dcfd8544b385a2190816b3e56d5f3af06171c34f10dee74283becfd5fbe4b8</t>
  </si>
  <si>
    <t>6d6cdeee980d54fd321169c608c16c37</t>
  </si>
  <si>
    <t>21f88a74c99b6142da8022d17d8856bf73fb7a2e</t>
  </si>
  <si>
    <t>3367d0792f7c9d7e761b2fca11419b6ee9c098cb1ffd4b8245a44a97a7257e2a</t>
  </si>
  <si>
    <t>36e84671d1946cb7e4c113c8528fa812</t>
  </si>
  <si>
    <t>e251fc3495c6da615c87683805b6b260c3bfe3eb</t>
  </si>
  <si>
    <t>d729a3cce96a674f43baed5d2091530256fd7bef474d81bbf1f0b5093770f94b</t>
  </si>
  <si>
    <t>883f037f8db0d45f1dab5dbd539326d2</t>
  </si>
  <si>
    <t>4f8116961eff3d56445ad046a1536759eee74b22</t>
  </si>
  <si>
    <t>36eef1122424e127f7c5b26a6d2e6da3d40a8e3dfed416bf4786d41a2c845733</t>
  </si>
  <si>
    <t>a752ad3dd47370a9101a9172fefb9077</t>
  </si>
  <si>
    <t>7834060b1ffecfbce034166ca64080057860cf2f</t>
  </si>
  <si>
    <t>3de063b3f5283e65364de0177c69c8481e5f95dfe30377e75118576534d05fa8</t>
  </si>
  <si>
    <t>beeb95eabead6d0fc6ac227d8622d9bc</t>
  </si>
  <si>
    <t>ab5975faa2bd75cafd4d88c0f8b83ecab564d831</t>
  </si>
  <si>
    <t>4299610634b46a293ce6a57278f3a1efd3361ab070565843f6fdf9dbf1c2713e</t>
  </si>
  <si>
    <t>dfab7bd8e2550780bc0d2643335b1eba</t>
  </si>
  <si>
    <t>5efb666435a1185093a13409ecab437d576d9364</t>
  </si>
  <si>
    <t>0b2be89b3fbc148e484afac6311a01274d335da65106ce0efd75730682af4e46</t>
  </si>
  <si>
    <t>c94e79481358732782f9be7ae6514f19</t>
  </si>
  <si>
    <t>92ade392772e2fb133dfc93acc1def7f15b54150</t>
  </si>
  <si>
    <t>bfe1ee5efb144f26d629590eaa4fa626589ce474b7572ddcd7341816d5a9129b</t>
  </si>
  <si>
    <t>803e02ff3d9e198e6186992906ea36e3</t>
  </si>
  <si>
    <t>adb7613f52801c198bae077597131b6d2d0de295</t>
  </si>
  <si>
    <t>2669e9a21f925d53c41c5ec1844f5dceea592f2c979b384379ceb318b5217dd1</t>
  </si>
  <si>
    <t>d5b131cd4a89769d6e81c2cd625a47e1</t>
  </si>
  <si>
    <t>c5ec965fb97b96d0a8ddf8e80ead6c9e63f097a6</t>
  </si>
  <si>
    <t>a84d4b61bab51a5eaf7d9b1a96ab450a5057ddbebb4a38617755b6286d19e9a1</t>
  </si>
  <si>
    <t>c5104dc56a9b05e2d086432c50276601</t>
  </si>
  <si>
    <t>74e332fbbce0b7e3b224490d2a41d6c47a772962</t>
  </si>
  <si>
    <t>740f0124b62e56bf9ece64e6ae799bec4b23e0e46c9b0fe1c85268dc08bf8ea3</t>
  </si>
  <si>
    <t>f9ab5ece002ec00cff6f8b7943387fd5</t>
  </si>
  <si>
    <t>1d8d4b5eed6749e9dbc9ef92717a953768cef254</t>
  </si>
  <si>
    <t>02f3e2d19bb8daf7a94e6f04dcf66c328ab4874c04680da4dcbe07f3367bb152</t>
  </si>
  <si>
    <t>e26e4f1eea4e479d8a9be357e68394d7</t>
  </si>
  <si>
    <t>5e31e7055107c97dda1750213851b283ce798f87</t>
  </si>
  <si>
    <t>881133e85341c15ef2bf54270799ade3508304054d05627a88176c620e809a64</t>
  </si>
  <si>
    <t>8dbacba9aa809225aa4d5fd24cde3d38</t>
  </si>
  <si>
    <t>842c1d4bd41befddcb04f17361fcc67db7d8bd5b</t>
  </si>
  <si>
    <t>93da60d645c739211d541d35b86f8a986d10091211fa78e1d8a013c357c8f99a</t>
  </si>
  <si>
    <t>fc33d5905c95ef0a542c4569f6ea8f84</t>
  </si>
  <si>
    <t>534b662f81f06e366cc4676f9bd5e72cc5a59d42</t>
  </si>
  <si>
    <t>6e662bda35e84888c9dfdbffb2c7356ffd6fdd8dbecb98eb575e42aa4d9c66a3</t>
  </si>
  <si>
    <t>bac5ceb148863344990edc1c97d75dfd</t>
  </si>
  <si>
    <t>1b5cd391603af010adbc80d153399d6204cbd7bc</t>
  </si>
  <si>
    <t>7fe0c45427c2cb423e2d8d78dd596438cb145d3f455566c22b900e822356f7fd</t>
  </si>
  <si>
    <t>a2146c795e42e71d2be53e9b93ed255b</t>
  </si>
  <si>
    <t>ee1a0690e3846c5f42b8840fe141c19b4b16dbc1</t>
  </si>
  <si>
    <t>aa28941490170cd152e84dbf22507f2cea4fcc4a705a6d0819160e66349f5e5a</t>
  </si>
  <si>
    <t>f62f660e4d0081300cea220770a34413</t>
  </si>
  <si>
    <t>41ed0564caaf1d278e341fc714f4d04cf25ee3a2</t>
  </si>
  <si>
    <t>6534b9213802327bcfb07a0dfca17286e2bed2fbfc977b41911203dc3f430d8a</t>
  </si>
  <si>
    <t>939eee22341475297bec110fea4f9407</t>
  </si>
  <si>
    <t>e64168231dc142b48aafb625f4765bffa3178df1</t>
  </si>
  <si>
    <t>d6f8da8fc6abbbb375c751586b93dd10eed39b1a2de33371f26f0023c387ce5e</t>
  </si>
  <si>
    <t>71b67190d0bf69d5ccab515c8ce3336e</t>
  </si>
  <si>
    <t>109dd78597f2a194adb597406af83b591abde235</t>
  </si>
  <si>
    <t>6f25fa5a26060bbfe63ad62af7a09d38fac490328959e62d7846689a9dce92dc</t>
  </si>
  <si>
    <t>4481da1e0b9731862c66ffc4d07ac266</t>
  </si>
  <si>
    <t>64c94c2ba89ff1ad36d25a0e2297f2ff47b518dc</t>
  </si>
  <si>
    <t>8183b410e339a6512b2c3134adbfbc90b416d9518fd6410809a5dd28cc9d3134</t>
  </si>
  <si>
    <t>d147434e1181cb35753f8bba082786f9</t>
  </si>
  <si>
    <t>3ccfce13ebea24e5b4f1ff538c878ebff6fb7b54</t>
  </si>
  <si>
    <t>ae5d1bf97c8cacd6e005a7233abfd4537459ea0b05c1bacd25407f0d9eb77972</t>
  </si>
  <si>
    <t>cd71446c3d7637ab9fa5169973bcc338</t>
  </si>
  <si>
    <t>4d81191d714345e0821c868b8c46ed2d0a8c10bc</t>
  </si>
  <si>
    <t>d97ceddd0bb154bd77264485044673a573186427d8c23ecdaa462debe551ee12</t>
  </si>
  <si>
    <t>4a19760f18e686921fda77a9ce984ea5</t>
  </si>
  <si>
    <t>e82039e4713240654b2c4721e509323cd94df74c</t>
  </si>
  <si>
    <t>eae73361356313be2e39e05e619faa829f47de8323a9e0e3d37e6bfba4287b56</t>
  </si>
  <si>
    <t>07331cdf8a26de4dd06b2625491e75f2</t>
  </si>
  <si>
    <t>247c1e8800410ed88a91ce73209099a2a30b0a8c</t>
  </si>
  <si>
    <t>28e4cca41ef8174afe7c693fb760ba07976b122c4fb572adbeeb8307175f99f0</t>
  </si>
  <si>
    <t>5a3b010d3dd922d58a3f0bed5942ca97</t>
  </si>
  <si>
    <t>3b45040b9a0b360b579234f09503c8fcb191252b</t>
  </si>
  <si>
    <t>9d83dc57eadc89f91b2469e2e99583e7e27f4b46d75bac672c024692e0205333</t>
  </si>
  <si>
    <t>94f6a1868b10e781fd9bad66ef78e36e</t>
  </si>
  <si>
    <t>2df7334116265c08c9eb54896fdc028f395e64ff</t>
  </si>
  <si>
    <t>0c957d95e97a0a76fd8ffeeebd1b5a59797f08139f645fd4473007e8f33be1d7</t>
  </si>
  <si>
    <t>7876a523ca4efb7bf20d7d40de8bdc41</t>
  </si>
  <si>
    <t>5002a4381dcaeb4439457ab091715a5786a27be6</t>
  </si>
  <si>
    <t>65f4ebef962123c74995031cbe217705aeda5a3fb7702fee8fa97c0aecf75a38</t>
  </si>
  <si>
    <t>b78dca9d785d96946326d1b67aa5896e</t>
  </si>
  <si>
    <t>584ea8a9baa4298ba5343f666328fdc9b5ca19a8</t>
  </si>
  <si>
    <t>6eaa67e6c57dd3bbfb24f704228e6b863045d241bc24c951aed46beb07874a25</t>
  </si>
  <si>
    <t>fd099e9d7c4ea774701db6ff8113cfa9</t>
  </si>
  <si>
    <t>f9e66ac18d92cee97881b4617aa855163fa97b18</t>
  </si>
  <si>
    <t>298e7299ddd51bdd7ae7c84b57d88a602469e805777e3967195ca28dd01ab201</t>
  </si>
  <si>
    <t>a8ba249360304e2b8473522c7faab282</t>
  </si>
  <si>
    <t>5d559102b3d53fc7c1c503439d051ff848200d81</t>
  </si>
  <si>
    <t>23178fb72c11fcffa5066f9fdad6dc1fd21cebf895b4c362966ae1aea5a81ee0</t>
  </si>
  <si>
    <t>6d72bfca486a3c591cf643e90c25a840</t>
  </si>
  <si>
    <t>a2b0449c8e9d7377c4e22e1540f29fb9f034006a</t>
  </si>
  <si>
    <t>44d71fcd08352e60521cf3636b18d78d8d32a49e1cbd1658549b622357a4b5aa</t>
  </si>
  <si>
    <t>b09c4c58f6aa6f8e254bc2dfba806166</t>
  </si>
  <si>
    <t>45003c8571f2f2f9de9fa1751517334331608f53</t>
  </si>
  <si>
    <t>e092e65f8deb9ad553bfd53c0d46608c6f41850f0b5398e87a6a68dab7fd3bbb</t>
  </si>
  <si>
    <t>a1ee1882a908c82b4ba00730399cc815</t>
  </si>
  <si>
    <t>c83f6d259960bb6e9a3fbe01b173261c025ab0ab</t>
  </si>
  <si>
    <t>6eb590a11b5310606564853be8c43179b95ee93c3a4c8c3ea8f011819a3b2337</t>
  </si>
  <si>
    <t>afe1ebe361ea7da36574420b1eb6ee74</t>
  </si>
  <si>
    <t>70551fa5c18e10a6be0838c8cdb608d343c0fab0</t>
  </si>
  <si>
    <t>f7bec1559aa7ebfd0dc9b2d9885d07b2f2b23eda503f6612db7aa2047f9447db</t>
  </si>
  <si>
    <t>828803656cbb846fef08c62a1aa681cf</t>
  </si>
  <si>
    <t>7acba378716da292e6136c5b0e100b3439ddd1e9</t>
  </si>
  <si>
    <t>b38556822e41d38b919ecacb0d6ccc86c049693d4f9dae6f863d7f5e7bed13e4</t>
  </si>
  <si>
    <t>6e65057e74fd02469520d9712c36ce61</t>
  </si>
  <si>
    <t>f7aa058f16f978b46f03c90b7aa6801bcaf6c314</t>
  </si>
  <si>
    <t>983d66e0997950af9c0b9b48900c85147c9c701ad888c2b96ad8e2932e4633ed</t>
  </si>
  <si>
    <t>3041f8cfe2d98529ec18c0d07dacadd6</t>
  </si>
  <si>
    <t>b684faa671a3c2c9544ba848dabfb6d61e69a0d5</t>
  </si>
  <si>
    <t>27bba2e623064f28ddbace02f5b7bb58b684768e9ecdda1446036c08514dc435</t>
  </si>
  <si>
    <t>99516a2306a2ee8d698c4660af92e323</t>
  </si>
  <si>
    <t>ab850d97b548b24e02fd34d9e4e63c7a77a10922</t>
  </si>
  <si>
    <t>3bd3ba0b5ea86c805ca0004939aa4a096644343a140398df7318bc6a1cc0260e</t>
  </si>
  <si>
    <t>9f033f61910b242e94bda45b189fb1d6</t>
  </si>
  <si>
    <t>d794178ce343c4258d6e4740a509f71cf958d53d</t>
  </si>
  <si>
    <t>a5b2c3d108598dba61a7e972af4d9eb3f465a0e6f3b0c66cf779275f3268a313</t>
  </si>
  <si>
    <t>f2d14e3f66d390c3fd60c25002192b4d</t>
  </si>
  <si>
    <t>082376f51c90299e453a37fb3374e5e7f4d25ae1</t>
  </si>
  <si>
    <t>4d0efc8f33f162277bc34c1bb1c1363cb6078321f4a3854049457d1463b548d8</t>
  </si>
  <si>
    <t>89929e2700518413aee6066b7246b8ff</t>
  </si>
  <si>
    <t>9ff0264252e02b64cb1be4d4f2eef3679d366248</t>
  </si>
  <si>
    <t>ab4e2cb09e06a9d3db3da77591ec11d6f249715d08fcba308e3f96c645b515f1</t>
  </si>
  <si>
    <t>1c92c80a52fa3fb11354880504f50ed5</t>
  </si>
  <si>
    <t>b53e4e2d082176d2310dec05568b8bd35d1b73a4</t>
  </si>
  <si>
    <t>fe06b21963ce84907ce73f6c523c935bdc9f38465263b4387ed5dc0d419ccceb</t>
  </si>
  <si>
    <t>f110cea6c3faa11c5c4fc96089e78bd7</t>
  </si>
  <si>
    <t>3eb74729d32a6256610efb71a9d0bf0208fe906d</t>
  </si>
  <si>
    <t>3bafaa53c171d4db2f5b4f70854074ac6f94603fa05adb345c8eda3ecb57a64d</t>
  </si>
  <si>
    <t>a6c0dccc0882d3d3b06051bb29478562</t>
  </si>
  <si>
    <t>01c8086f60cd8acb2137ad7429d6cbe5f5326c39</t>
  </si>
  <si>
    <t>ed43d3436bee78514218e28aad6207d0f7dd64108191211085956d934017be90</t>
  </si>
  <si>
    <t>1dbc79da0b8c6a1113e40e64ee9b98e1</t>
  </si>
  <si>
    <t>c65e2d32d280323619dc09e10972b52fc131ac27</t>
  </si>
  <si>
    <t>1ac1e7c6824786a131603a5743e44bfd14aa01e2e3154139744f145657084210</t>
  </si>
  <si>
    <t>c2c0963819ba9e6ff6b7caecc172f4af</t>
  </si>
  <si>
    <t>839f27fe6377de7badf7cf5cc621912ad5422491</t>
  </si>
  <si>
    <t>7bafcbf0ca7c0a1bb0228ee8e82e3edf6aa450ac80cec19f3284f8d18ccd3a88</t>
  </si>
  <si>
    <t>1bfdb1f87d81bda7db6269c60dfca4b9</t>
  </si>
  <si>
    <t>92749fcb0c761f36d6e9e88ae21c14570f48424e</t>
  </si>
  <si>
    <t>844fed3a9d24dc9e234c66436fd9d7d0859eec5903878f6c7f1a22fc10cc2991</t>
  </si>
  <si>
    <t>67b7faf06e02d56e9b02fc0834e3e2a1</t>
  </si>
  <si>
    <t>83089ad54c95c60f88c044fea13ce259c453d434</t>
  </si>
  <si>
    <t>b6d76a6dd8898fcd223678eec6835de53da6b2af1fc84c90dc502082eb6d8729</t>
  </si>
  <si>
    <t>b898c13ce280bad8f8b9ef4319e59b05</t>
  </si>
  <si>
    <t>e826d8dce1e5868b395aedfd3f7b906d7e485c36</t>
  </si>
  <si>
    <t>b032be82e8dcb012f24e6cfd20150678ddcebc4eb9007e41bd435c0275790216</t>
  </si>
  <si>
    <t>834dc36062f2a31ac55acd2d3a8c8c76</t>
  </si>
  <si>
    <t>c063f6e2832bec895e5f86cda7c3356eadb26707</t>
  </si>
  <si>
    <t>3b01bcd852829a46317d09199127dd19337ae6bbd7b92b13a25109a47c814f18</t>
  </si>
  <si>
    <t>58fe21d319daa552a9f94785a4149cd7</t>
  </si>
  <si>
    <t>60d7eff1363bfde5d762acbfedde9b1673104d58</t>
  </si>
  <si>
    <t>efb28084e89516f63841c174456fbe0198e698b6cc1e7b1b13e7f993b6e0e64c</t>
  </si>
  <si>
    <t>1d5993abb40212fce2ea343033e164ce</t>
  </si>
  <si>
    <t>342b152416c7829b916dbced5e2d64b4ff6649c7</t>
  </si>
  <si>
    <t>dd1e4b10abcc1a62ded8266206ddd205378653155fe09594db9122ad99f3800c</t>
  </si>
  <si>
    <t>11894b4097d9261799b6bfc7cc025483</t>
  </si>
  <si>
    <t>1137000316db4e528e66bca7831cd2a4355217d8</t>
  </si>
  <si>
    <t>f41ed7f9a3554188c343fe37fc1ab9dca33e87b9f44dbc2dd97823e9d15831bf</t>
  </si>
  <si>
    <t>f565511dd3a8baf1bb737a73a4629703</t>
  </si>
  <si>
    <t>729fa05d4fcff6f9086ffc8f50f3ffa073a934fe</t>
  </si>
  <si>
    <t>a7dbd8ed5c0555566904672e5e5e2d340c0368b3163c4e60752b842d0e0fffe0</t>
  </si>
  <si>
    <t>4860bfafc72325dc630a1c49257b2b3c</t>
  </si>
  <si>
    <t>e037fe3e75e4001cfb064584a2b2569f1a6e154e</t>
  </si>
  <si>
    <t>95a850fbdec1b7d6f7511bd7704f122487d1c6fe01c47a0da2804585e7bd1468</t>
  </si>
  <si>
    <t>96992b37de95ce6937382995f5107cd7</t>
  </si>
  <si>
    <t>7d3a3b6163e77933c1b95d8313d3d1d2e2186435</t>
  </si>
  <si>
    <t>89d61140bbd07e2603ef968b16d31cb5eab5f3ceb63da25d00cd927471b57c65</t>
  </si>
  <si>
    <t>7529636166e99ff6c8a82ef0ac7a3159</t>
  </si>
  <si>
    <t>9e14a94411ddd3c028a5d5d2c768f9f4307c7a49</t>
  </si>
  <si>
    <t>c8b446ebc753819eb9ed5d16084e201796996b783f256f89fa77b6348ddaef5e</t>
  </si>
  <si>
    <t>f47c90ae49a7366491b918b4200adf95</t>
  </si>
  <si>
    <t>ed76f273cd0b1e2365a7213fb469271836eeb697</t>
  </si>
  <si>
    <t>4032c0306ba495c13714dd52791b34314abe70ef42ba31e26207e08f82a4795a</t>
  </si>
  <si>
    <t>6d3448e50be8ecb5e12ac60b7ee45c95</t>
  </si>
  <si>
    <t>33a1fec9c74e1496808f44fd88adfbbe1d126f7c</t>
  </si>
  <si>
    <t>0350d492c560712c16e2ea4356605be1f8e74dbd3594f970fb567a37b9b0d50e</t>
  </si>
  <si>
    <t>825285e79509e1b5cd8869fc5cd9a97b</t>
  </si>
  <si>
    <t>d7c7a57ecb37d281af2abf9c9775429781a3c03b</t>
  </si>
  <si>
    <t>8cbbe00c65dbc84bf8081e94b791e11ecc0f2fc0e8f0a230524f103340657f7d</t>
  </si>
  <si>
    <t>6935ec0d7962af491f184d24ddc12438</t>
  </si>
  <si>
    <t>1949d2d18f1556b6723f85520e36bab0654ee2ab</t>
  </si>
  <si>
    <t>baed7cc466f1bebaf4b38dc731d9dcd6c8d03cac5d9446e9bc0eec6be7d55bd7</t>
  </si>
  <si>
    <t>16c8a312c97dcab9e798d632f125b7b5</t>
  </si>
  <si>
    <t>e520db0c26dc6356dd5ed3621a374ff27d124e66</t>
  </si>
  <si>
    <t>fac5855c24abc5710afc0b95a258ab05c2355437c2a88dedc887961f7b16d4df</t>
  </si>
  <si>
    <t>803afc2066d59e64ad4ce31211f94d7c</t>
  </si>
  <si>
    <t>b99cd3296026a8af4d7c3b71b2d32022f2d3c99b</t>
  </si>
  <si>
    <t>d4bf2b4b22a34fa2a935cc57dcb3a138b3b74be55b57dd63f8566be28abf8603</t>
  </si>
  <si>
    <t>a2e43dedb9ca510a172f2faf21adb2a0</t>
  </si>
  <si>
    <t>69b8babc4c3993ce3d8a2dfec400dbfa258f7683</t>
  </si>
  <si>
    <t>40e8288215c91423fbd4dd7cda4dd084af092ecb3d7c3c9d49f350bbdf5d8159</t>
  </si>
  <si>
    <t>f88dc93fb5f53b404c785f8834cf28d0</t>
  </si>
  <si>
    <t>68d7295faffa0ada18184d995b3858feda3bbb15</t>
  </si>
  <si>
    <t>e79388ca22421cc2b9727b51c43b820be8b0ace22d3d5cd9fd73fadc82275749</t>
  </si>
  <si>
    <t>788c52a267c38bcd009c415beef0fe51</t>
  </si>
  <si>
    <t>6bf0aa27e1f50a9f43f79b413ffb3b6ccd45c08a</t>
  </si>
  <si>
    <t>81cb0ae0f30e7a663c8ef7c7b2288526836cd7859d391e967ba1f3710ae29c10</t>
  </si>
  <si>
    <t>1e65067f9f645ee7aac45da98ff54b42</t>
  </si>
  <si>
    <t>e8958461b7ec154ea62e8ceba042ee282eb6f432</t>
  </si>
  <si>
    <t>bd6dc74a7d15290974809d7358792b2c63a2ee9b44b4d265ee7c72632180e659</t>
  </si>
  <si>
    <t>adfb5d4423df6a4f34f172e64f1fba05</t>
  </si>
  <si>
    <t>31132f42927e29af350b390ca57cafde43696e9d</t>
  </si>
  <si>
    <t>2f42c0e9bc0822908c8efee840a2da430abfb5a3dfe3364d782f876fc150a748</t>
  </si>
  <si>
    <t>407afbbf7656551cb4f10c483be109f7</t>
  </si>
  <si>
    <t>02759ef192241650b9a46dbc0ed417103fd0ea42</t>
  </si>
  <si>
    <t>ed3a4884fd0896fe61a6e0d18ae0b473b286c846c152b07f9cc75a2890941e9d</t>
  </si>
  <si>
    <t>f375cd46de694b8d955f6ef860cf1c1b</t>
  </si>
  <si>
    <t>5af7ad437a1403f02460f6842dfc521f87e76a74</t>
  </si>
  <si>
    <t>470df37b17fc41ce3526fff733fb93cc3a9bbff897ce7254da49fb962fd07ce3</t>
  </si>
  <si>
    <t>384f3843594b3d883b30522303df7097</t>
  </si>
  <si>
    <t>2602db9ad911f94290b2421b1310ac74f584aae1</t>
  </si>
  <si>
    <t>40f9bd75002dd2a02d2115d695293f18749edf264aeecbe2f5108b6ef0cc04ce</t>
  </si>
  <si>
    <t>813bbed797dfe5dbe16ce182196bd552</t>
  </si>
  <si>
    <t>70fe7a3be63d3a80d48c10f6176c57aaa5b3e6a1</t>
  </si>
  <si>
    <t>1c8f1402b8ee2437f488e72c7d288c38a0c1cd657e3fb2b4ff485de989ee6cad</t>
  </si>
  <si>
    <t>f02dcfaf08f753a2dc2aa0791bdc382d</t>
  </si>
  <si>
    <t>109e4532a63a3b4a9fc8e4b9ba00a324154e2998</t>
  </si>
  <si>
    <t>bcf8ad4abbdaef3a4977ed7897de1f84e5e4f9538db8fd9c5404a6a39335bd5d</t>
  </si>
  <si>
    <t>528f79cfed5e570a4a5a64fc96264f08</t>
  </si>
  <si>
    <t>bbd11a5f874bde6122a2c62d90ba4280f6d9d5ec</t>
  </si>
  <si>
    <t>fa8e186a4b424f2c12d38f24f5a529dcc22d5756a9febc7fb14c6c02253cf11e</t>
  </si>
  <si>
    <t>e1f7334b2a0dbacb0db735693a367e78</t>
  </si>
  <si>
    <t>f3e01f2a2e869921d1eae1fc2cfd7a6dd43f02e7</t>
  </si>
  <si>
    <t>7e5c1b942eaed66d907ae558454e101c78d124c4d8f24d171afe7a3767708d65</t>
  </si>
  <si>
    <t>4e046aa1f96f7e6482269afd0cae705f</t>
  </si>
  <si>
    <t>44f324d3a74989d09dcc56d6d6c2a04142d10689</t>
  </si>
  <si>
    <t>34efcd55341a2bdedd8e7cf814eda4225d037b83f110de0b06c901f20754b4cb</t>
  </si>
  <si>
    <t>3bdd9fe778002e20e2db0830a6199bb7</t>
  </si>
  <si>
    <t>384b4cdfdeb5901ad477f8b65aeb3330f78841e0</t>
  </si>
  <si>
    <t>e07327f2a5d54106bd1e7e877281080c57b320daaf69594794ce59ff69ae3761</t>
  </si>
  <si>
    <t>b72aad081fe7cc8776f58bae9f589d4a</t>
  </si>
  <si>
    <t>2893d52b24f3bc1c7dd2a6e7195f5c04af3b76ef</t>
  </si>
  <si>
    <t>f2052e40e4ac02d98c4b1ec658b450fd7d9dbb0fc9dfea4de51f5857bfcf8133</t>
  </si>
  <si>
    <t>420cdf3a0169a7e6aa989c90c3990831</t>
  </si>
  <si>
    <t>d13b69b83febef83d85bc9b1463bf6d84b8fb40a</t>
  </si>
  <si>
    <t>ef09953393c41b0b744109c672a82757aeebd0341912c2830568acafb661da89</t>
  </si>
  <si>
    <t>f2e0437e37c0f9586e0e39bc5da98d3e</t>
  </si>
  <si>
    <t>108a000e54a5e1f3d042783db0c14947e8af8ef7</t>
  </si>
  <si>
    <t>5d3a20695f393fe96a1e2a9ccfa115bc96b9d38dfb78c4c2f47f109b359f17d9</t>
  </si>
  <si>
    <t>409e1710953049263228c62b0f3da03c</t>
  </si>
  <si>
    <t>a51370c12aa6eec24a22c0417fb530fe810ef0d4</t>
  </si>
  <si>
    <t>24d98a701d80ca5a51b317953a768407d33f03d822b06c386501a691f296fd6b</t>
  </si>
  <si>
    <t>60d6a9c48f5062fdc7a040a417395414</t>
  </si>
  <si>
    <t>45e8a255394628306a3ce14fc9e4366c8f86a3cb</t>
  </si>
  <si>
    <t>1c94c1dd4a2fdb31b6a1dc54b8531471eadd0fb99467026ab6da530f36e54a30</t>
  </si>
  <si>
    <t>51a60662441b819e6b32e1eb69f74a6b</t>
  </si>
  <si>
    <t>dcf1be1494af9ab8b628fb224ba0667ef41fd7a5</t>
  </si>
  <si>
    <t>1fe9b3d5020943ea43ab2e38fcee7720b2eabc7a7c4e010032af27818d25e5eb</t>
  </si>
  <si>
    <t>1ecbc5ee079758efe8804de54e69377b</t>
  </si>
  <si>
    <t>766f774635ae822eacf570ee6d1d4f2a536aaaba</t>
  </si>
  <si>
    <t>b789550bd88cb07f78ac36bd5e9bafe4aa53b6874c7b45535fb8c8f6a6fd088e</t>
  </si>
  <si>
    <t>0809ef78c81a1c90d13dab1c89d21ea7</t>
  </si>
  <si>
    <t>ab9b5572188b37c10eed0b76163667494fb4cc57</t>
  </si>
  <si>
    <t>7c4824ca1420f7aa026a98bc57abbbe6d8ab7a1cadc4cd9bb454713fc53299a0</t>
  </si>
  <si>
    <t>de73a7744b2062b24465ea9c952152cc</t>
  </si>
  <si>
    <t>d269d3fe9e8007e5c7952c7ef647b5b880e05acf</t>
  </si>
  <si>
    <t>69d9062b30ddf23eadc129496f5b30a2ac19ff83b2e55148eb6d2a6f96c61e2c</t>
  </si>
  <si>
    <t>d4a55bd0e6dbf6913d8681f1db25147c</t>
  </si>
  <si>
    <t>843f494608b974db6de9d5c114dc6cd3960f6054</t>
  </si>
  <si>
    <t>d87c1d23397ddf9abf1a2fa1dc937068404c1a9da663859ce9e19da74f8d0671</t>
  </si>
  <si>
    <t>4d04b50d96a829f2430f6224a7a5b775</t>
  </si>
  <si>
    <t>83ed411208ece9e88e57da7cd3f63ae1a4355442</t>
  </si>
  <si>
    <t>265c4fc23bde576b7a14c7d9f57207a239ea48e435896890f0aaf780aeeb676b</t>
  </si>
  <si>
    <t>280527836e5e526142afc08853161334</t>
  </si>
  <si>
    <t>b411905b973537045c14e494246a11fcd8bbb654</t>
  </si>
  <si>
    <t>cf9ffb47912e851445f0909fd224cb4c59a09b447f2e537e030f999143555675</t>
  </si>
  <si>
    <t>064134cf50d442b67152c9f5182e5fb4</t>
  </si>
  <si>
    <t>ab0d2f8f37fc945f2824c4c4e6f3bf88e9cd0d89</t>
  </si>
  <si>
    <t>40cf4517ff73342814b534eb7760beb5273ca29183cb5e2e3107afb7ab2c53e9</t>
  </si>
  <si>
    <t>b5cc206ffc9fd01e36a1e9a78131719c</t>
  </si>
  <si>
    <t>096f5ca92dd0c618c1860501d057cc70d347161e</t>
  </si>
  <si>
    <t>8ac1dd9299b37bae7c0e371d8914b1d3b38cddf10693753c0cf8630453214276</t>
  </si>
  <si>
    <t>875a45de15cee605332a630e268ccef5</t>
  </si>
  <si>
    <t>ff7f13bb7bf016f6af0d408fa1cc58a0954c3a17</t>
  </si>
  <si>
    <t>aa4b4697cf0aeb2af7a0ed7291b7c4f9ebee59fd27ec69fd38e70fddc292ca37</t>
  </si>
  <si>
    <t>f125878a96c856057dbcef3d84f16fb0</t>
  </si>
  <si>
    <t>6245958647430037f438d5f8d0a6d4bdad2a6136</t>
  </si>
  <si>
    <t>83a62deb4d0d11395e34c0b3d664c73a1caabcc9e7fa4db5599f95358d9eecb3</t>
  </si>
  <si>
    <t>d1906d7627fcbd6392a7614bbc7a9351</t>
  </si>
  <si>
    <t>cf5b845308d3128d0a994aa962c482f9f5711da5</t>
  </si>
  <si>
    <t>2049f8eb5478250190fe5d3f3b32456c2ad487dfa86476c8ae2e2f209dcbc9a0</t>
  </si>
  <si>
    <t>215f731951de9cf12f3c557d79fa3d1b</t>
  </si>
  <si>
    <t>cc227bf9b179d5da344a7f496446c1a4b788d313</t>
  </si>
  <si>
    <t>9b68a68cf995fd6efaf2c0e157a61c90b8d9e52b703abf621978c0ae431c3c98</t>
  </si>
  <si>
    <t>09f62f0d13c978187c21e7ee89388a2d</t>
  </si>
  <si>
    <t>2c0dac496b71aabfd5307bd0dc29d8aff14b96a7</t>
  </si>
  <si>
    <t>9c73eb866951262e35b146aa5a46f89ba046dc894abaf45cfec5408ace165164</t>
  </si>
  <si>
    <t>2b5055ea5486a48ff434eaf986946101</t>
  </si>
  <si>
    <t>0495af73b0f738e144022ddb3ab2e09176a36373</t>
  </si>
  <si>
    <t>ddba7f88fdb62ba3766425f5cb78da7a3dbc2495045ee716e4d75f2e8a950e51</t>
  </si>
  <si>
    <t>8cbdc62de2437cc0cc044f05628953a4</t>
  </si>
  <si>
    <t>5e2ea532ab0e349a7f92fdbbc3269ec47b4cd77a</t>
  </si>
  <si>
    <t>9a01bf35d8922a4886f7a492ba49051af0c94ceeb0e6a5ebb058f78714c2671b</t>
  </si>
  <si>
    <t>4dc06ff4c5e3d93f71a036e02c1a2df1</t>
  </si>
  <si>
    <t>692e12f3370cd3c4f329212d9e498d13b368fcc9</t>
  </si>
  <si>
    <t>4aed63a74e4623b9ef7084136c2f23dd3e0f9d5ebe5f6292d5773b19bfce7c27</t>
  </si>
  <si>
    <t>45051204a885b40e93af1abf668f5b85</t>
  </si>
  <si>
    <t>fa783603b068af1b37e9efcfca43b9982ff6eedf</t>
  </si>
  <si>
    <t>93496f212e2a168bb70341aad09ede6b8cba3cb6a4a35a918bb3474991596ce9</t>
  </si>
  <si>
    <t>bc37410e5470c407b228930a650a0639</t>
  </si>
  <si>
    <t>3eb9702cd190db55b658a0a322bb9dd79dbcb1fd</t>
  </si>
  <si>
    <t>054e68f12adaeb1c80a2759fffcc0cc387eb8ffa90c4fcb9334ccbc981c2f019</t>
  </si>
  <si>
    <t>e007cf73f962fa2e8c852acb16130905</t>
  </si>
  <si>
    <t>7f6f25b881316a7b687362df9eedfc80ff0cbb0b</t>
  </si>
  <si>
    <t>dc95aae8fec603391acd8768d7eab1f24c98bbbe1ab8864dfa11b9274b41d6d9</t>
  </si>
  <si>
    <t>b2f87c8b3a0f07a59b7f1a1928fc5cd0</t>
  </si>
  <si>
    <t>93235c279c89d09dc3c5f4784786e5a9b521ec87</t>
  </si>
  <si>
    <t>d3f245de67615543f1df551379e9d36c2b0429954f2ef47bf69d78288ef6cd53</t>
  </si>
  <si>
    <t>7c1de1106287f717513c2a5bbb0fdc76</t>
  </si>
  <si>
    <t>91f0ee11bc5c1ecc5c0e11badd7f0086392b9fcd</t>
  </si>
  <si>
    <t>184341613158f5244ea0e838f4ae1383748573cae4740558e272699dd623afe5</t>
  </si>
  <si>
    <t>d28fe379767a7be8491ee0bdfe4211ae</t>
  </si>
  <si>
    <t>8f26a5c3c80cc76d6ff2e76089c8a69cf058367a</t>
  </si>
  <si>
    <t>770c19fa207199b0884eea89c5ab90b3d95aef5bf0e4a323a5008c2d9e9bb41c</t>
  </si>
  <si>
    <t>23a9a9046e3f160081d9547cae98d1db</t>
  </si>
  <si>
    <t>5e94c8be806de6308411639eb799af136687a279</t>
  </si>
  <si>
    <t>3d00523fbcfdc017eeeb3b5433a523d9d88d494e1e066c19321cc49c195f6b25</t>
  </si>
  <si>
    <t>3de7f90632d03b2ed8624a2329500758</t>
  </si>
  <si>
    <t>299fc19b8131f6fe116eafaf934b6611f25d3d75</t>
  </si>
  <si>
    <t>76c995c35f49ec74d73e497d9bb6169db3a6597f68c8b9e427bcd1ad00e82e16</t>
  </si>
  <si>
    <t>dfea2f1a41826c3481db726ba324aed6</t>
  </si>
  <si>
    <t>8a13daf825238774602173a9ab9d3ec27e1c35c6</t>
  </si>
  <si>
    <t>16ce60e5426ac16a890ba2ec6fd2387db8c8402567bba5938c113b65eb7d7120</t>
  </si>
  <si>
    <t>edbb6f6e77853b18c6d5bc4375e83a67</t>
  </si>
  <si>
    <t>78cde75a87c87e5193ec4a4d72fb48b5f4ce66c6</t>
  </si>
  <si>
    <t>1a989d356fccd78fa4fdc712272df3d3ea88a06cc863784bf09c3c127a08c09a</t>
  </si>
  <si>
    <t>d0f4c186d2da847070656f3f5e23c3f3</t>
  </si>
  <si>
    <t>2c4f24b91101704cb4dc45cb49df5f1920b4e4cc</t>
  </si>
  <si>
    <t>c3e1098f3580ce317e4ddcf9d4d6faf584a998aff34ce9ba2823b438a911694e</t>
  </si>
  <si>
    <t>b87a222bcedc61d7e90d7375af684835</t>
  </si>
  <si>
    <t>69050f78da9317974857f01f544c234ceda4e968</t>
  </si>
  <si>
    <t>84cc2be6641839d4971f28f3099e13d288204bed6ab8259691a40c84548e0108</t>
  </si>
  <si>
    <t>830dee4d3bc8431ef4eded39b0b756b3</t>
  </si>
  <si>
    <t>7a869452b7b755af18b873b5db05bafef9618125</t>
  </si>
  <si>
    <t>0be7708e74cc87292d175acd469ff9ce8b072d7954a3375e9b41394b926a0850</t>
  </si>
  <si>
    <t>3bb17b315f6a9254f0f73f99b700ec19</t>
  </si>
  <si>
    <t>3009852fc9ae9ffb354abc74556594add946fc97</t>
  </si>
  <si>
    <t>044554ec731c2b351a8fafaf0d003153a76cc4e93c3acc68393d5690843a0413</t>
  </si>
  <si>
    <t>17435069fd3f08db47eda82c9d302079</t>
  </si>
  <si>
    <t>cfef2450b35d144f5e1034afb407f2fed0b83be8</t>
  </si>
  <si>
    <t>21cfb8a0e59693bb0d47d09ec4b931a1e417f63b08920e85d401907dfc8ea2c4</t>
  </si>
  <si>
    <t>0d52c00c066f8688850ccdd5b2688941</t>
  </si>
  <si>
    <t>67a7c7dde00c5248dc618f267aef3929e6267afe</t>
  </si>
  <si>
    <t>290e13c9f9ea172bbb0d7bd1da61571e444195a76af116b2fc347db1559e81d0</t>
  </si>
  <si>
    <t>58eb713bc4e7811f2e7ca64e96c91e44</t>
  </si>
  <si>
    <t>e9ab76a75c644cc1a5b4603bfaa46273682cfef0</t>
  </si>
  <si>
    <t>718c66a7cc97d1fcb6fc9c61095ff7035e6941323caf6c8b44a6c1e5b2a50155</t>
  </si>
  <si>
    <t>47731d6120bf79c8926d6a19023f7bbf</t>
  </si>
  <si>
    <t>bb2941d0c5fa78a95e9585215b7eaaece4fe638b</t>
  </si>
  <si>
    <t>88381f10831ca656242abee7667e6d03b8a9d13a82c5565191aa3181e23eff90</t>
  </si>
  <si>
    <t>efb6496775bce83c160b96eb67bf9a28</t>
  </si>
  <si>
    <t>e259b862ff0c439391fcf753731d37e46f89b7f9</t>
  </si>
  <si>
    <t>1dab4a3aa226512c5028a466f929a53f52a2774f1572b0bae34b2171134ee4eb</t>
  </si>
  <si>
    <t>a112160e598b9988a495eeaf3e98fd1e</t>
  </si>
  <si>
    <t>b653e9bd7397f1f24561dffbe7d691214958fea2</t>
  </si>
  <si>
    <t>a03bbbe00c45235b3754de7bfcb614e8c8d89f58ef7d1b11b257ff3e305c45bd</t>
  </si>
  <si>
    <t>c035f852b1ae05926c4c85133521b1f0</t>
  </si>
  <si>
    <t>2c2eaa1ac7f1c9ec39843249812750ebc0e65a45</t>
  </si>
  <si>
    <t>01582bad45f7bb1d0f24be06cbb2c3d1beaba05f9f24c5b40de301fc2c690ba6</t>
  </si>
  <si>
    <t>517b5f961759a97b2f57e43b98784bbe</t>
  </si>
  <si>
    <t>2cee4b2f480adcec35b2564d8496da1ac18d5b9a</t>
  </si>
  <si>
    <t>93f0639f32e884493285e892de6948ffdb68fc5007dc4a1f6550e56851d493ff</t>
  </si>
  <si>
    <t>4a1c1145c052f3f475a241cf62170c3f</t>
  </si>
  <si>
    <t>62baf9877f925cc2f904af230320fc70fed71ee1</t>
  </si>
  <si>
    <t>757d6be9f53d159e382e9b82a4baa567d4a8173b30ccd788234f4afb5db16eba</t>
  </si>
  <si>
    <t>f8c2dd4a267c78acb13e0f30b16f7ed2</t>
  </si>
  <si>
    <t>0f9ff24fc479fa771b5a716e2cd5c1649a989389</t>
  </si>
  <si>
    <t>a315a7db407b716801fcf91fee331186d64dfe159f42b837fb1082acc20383b7</t>
  </si>
  <si>
    <t>895b05f1f260d33d7b823a0814e03380</t>
  </si>
  <si>
    <t>ea3c729f69e0914f05e6bc08d3fe382576c63c52</t>
  </si>
  <si>
    <t>a0be5c66da716aafc1dfe7b06cdf79acf347a4e30577aea34a756cc107133664</t>
  </si>
  <si>
    <t>4b6bbe6fa16c0cefc7a66d89f5118147</t>
  </si>
  <si>
    <t>9a3fd3173a87bb9841cf9de83f4ab2c2415d5ad4</t>
  </si>
  <si>
    <t>a0ddd82f7e57a6652e590a40611602ae7a0d53d38a2cbce2fb40dfc362e5ad85</t>
  </si>
  <si>
    <t>4e51dfc78db1273db0c84f44e4781474</t>
  </si>
  <si>
    <t>1e7281b55cc376876240cca59566abb285109d10</t>
  </si>
  <si>
    <t>13a2e0320e1f32810d2da56559aa0b17109f607a349b36e86229b559878973e2</t>
  </si>
  <si>
    <t>7cbcb8392f8b1658f2d53152c0551184</t>
  </si>
  <si>
    <t>60daf209f5e149451f26e61363a1d2d3e63dffc0</t>
  </si>
  <si>
    <t>b54edc022bf2d4dc20db56550b41fcd371acdf16c43d13767bd0a150019bb17e</t>
  </si>
  <si>
    <t>1e6005b80386433291b086a10abb1cc0</t>
  </si>
  <si>
    <t>38a6171f776a9a69e0544708be0eb155836dd989</t>
  </si>
  <si>
    <t>87a967a4d8305993e566796f510feaa1d7412b6061a407bbb5c8c440d4ac27b9</t>
  </si>
  <si>
    <t>4b9154332c453a3c5b5ec419df1c17e1</t>
  </si>
  <si>
    <t>12d963c2be661cb5f2325577419b46ce8ff4fd64</t>
  </si>
  <si>
    <t>0b5f329edfbc81f1e7a1aa38ef0eded68c9889bea9f8c738429536911336d411</t>
  </si>
  <si>
    <t>f17a5fe8d449406a939a003653f0f012</t>
  </si>
  <si>
    <t>40607812b44c334f257fb04ce416b48ce9f484d9</t>
  </si>
  <si>
    <t>4c291ca539417c3ccf6442e66711d2bec550814bdb2513ca2d796090f8543814</t>
  </si>
  <si>
    <t>fae8c0686f0aa478d693b44161515121</t>
  </si>
  <si>
    <t>dfcc9eaea98f782c96eb2eaa084d8918468c46ac</t>
  </si>
  <si>
    <t>d00092273b39d51f19e7e1a4faa6bdb9efede3fe5c0727d376d0580096497977</t>
  </si>
  <si>
    <t>6711f5b7e94580d18416fa7781c749e7</t>
  </si>
  <si>
    <t>b4f6baefba293bcdd14a049e7be22d6fc0a3adc6</t>
  </si>
  <si>
    <t>1e291af24e96233dace8b196896a6b9c6dd185ab98f40d5869483b039586315a</t>
  </si>
  <si>
    <t>d9b3c22402ac087c8500f8da4a7841d3</t>
  </si>
  <si>
    <t>77678dcd9597d113f6528588d7784ba575c6f2ca</t>
  </si>
  <si>
    <t>48070047d999edf28b7f525263dafebfad31e5ab98f3073ee57547351835c80a</t>
  </si>
  <si>
    <t>a42990b2575eea85b41e932058e3b894</t>
  </si>
  <si>
    <t>d38a8a076599a83a019a135e080eda736dfc5895</t>
  </si>
  <si>
    <t>60181045c311a1ba9344e80ed6db2d97aac689b5214631994b878903d198b9c1</t>
  </si>
  <si>
    <t>62ab08a404519b21eeee627fa6956d16</t>
  </si>
  <si>
    <t>1c5ff6d0915cc44bb2d33717db38c74a50b88686</t>
  </si>
  <si>
    <t>60c374fd742f1b685948cbd6d37b43eb92989414f978dbd7e3c1d2fb168d70b2</t>
  </si>
  <si>
    <t>f3441c6af905a7ac7856cebc6fe61b03</t>
  </si>
  <si>
    <t>244122a5c9f5f9ccfe18547483c000d53b070289</t>
  </si>
  <si>
    <t>969bc064df12d011926b83126a0f3c59566904d5fd89c3180c5afebd09c98fde</t>
  </si>
  <si>
    <t>3a3239388d51487b57628c1137ee70fa</t>
  </si>
  <si>
    <t>c0ac5bed1629bc564b7a8c1cb6c1e7a363e4c641</t>
  </si>
  <si>
    <t>c110989e85f9c2cbb57357b0e4db3a13d95bf0e92a9bee1f08a4605091c6bf5a</t>
  </si>
  <si>
    <t>7cc293ffc93bb48a7b9ae041870621f8</t>
  </si>
  <si>
    <t>7d33f244633dee30994b642b8ba6816749f9603e</t>
  </si>
  <si>
    <t>9b64b1ba57e1a0f1a0478fbc8219de7fa87993bf64c8deefb05cb8d956375622</t>
  </si>
  <si>
    <t>2bd192484e3dfb50b7e26e1646d5698f</t>
  </si>
  <si>
    <t>2f58ea70787b76d85c2d14ed8f32fc663266ead5</t>
  </si>
  <si>
    <t>a26894d6fedcf182c412e27442e3ebf01b3f50a63997b00854c8f2b4cc02f0d4</t>
  </si>
  <si>
    <t>db9e1a1454ccfb05eb28d6c95b2cbcee</t>
  </si>
  <si>
    <t>bc94fdc3ac92bcc5b5c659f5d9ac68f68c17f46c</t>
  </si>
  <si>
    <t>796e757c480d7f3b33585abcc52147508589fcd4bc0967f9c49f33ceccd6d40b</t>
  </si>
  <si>
    <t>09ae12bb1c6409edddfa280b0f2589c4</t>
  </si>
  <si>
    <t>c2c332f075cf223739884c4c43705fa978f1a002</t>
  </si>
  <si>
    <t>acfeff7e8c0e8a4da8db361965af8a83508ba785ba496c8988acacd221e6786e</t>
  </si>
  <si>
    <t>e843197e2ceb8169149ea37f88976bbf</t>
  </si>
  <si>
    <t>c9183fd80d0349325e7ced61ab8a08813d56b209</t>
  </si>
  <si>
    <t>f3f82b727322a6ee091ae11b18fd57899845e4601f79d6c2d2be06d9ae110d2a</t>
  </si>
  <si>
    <t>2015195a9b083e275800fb96f833db5b</t>
  </si>
  <si>
    <t>78cff16b49609ba31bfadb481608b16bfd66975e</t>
  </si>
  <si>
    <t>b2f7f831959ad181e00ffd16e4aed1677ada473678436ae7af2fc18ab68c321f</t>
  </si>
  <si>
    <t>c7d99f78406c9d6b82e1df2443dda472</t>
  </si>
  <si>
    <t>2eebe2b47075ca469f70f1642e124c934df629c7</t>
  </si>
  <si>
    <t>451279d91ce63788750c59906973972d1c9ae4b935893c662e354379ffec0e68</t>
  </si>
  <si>
    <t>f0c267b5ac9a4ce9b8ecf6a21dba2541</t>
  </si>
  <si>
    <t>751306b819d5eff27aaf68e271761174200dbae6</t>
  </si>
  <si>
    <t>95dd61f05f7b456a3b38aa8f39eabd750bb7810b7906d867b9bbd71a09c4a0e1</t>
  </si>
  <si>
    <t>3136768bcee40213697c2324525d3ea2</t>
  </si>
  <si>
    <t>4054b9730e44f57d02e6018e43f2e883bf1cbdc9</t>
  </si>
  <si>
    <t>27f457e85c438b124c1a58b6664d7f789ed123a6d477db2953af8e6f44fc5180</t>
  </si>
  <si>
    <t>d9d091f8fe9f6104b3a4f831cb0e6288</t>
  </si>
  <si>
    <t>836c8742b0a2335fc311a322c47f787b24eee8a2</t>
  </si>
  <si>
    <t>7d0477866ac3353f0a888448ce1414fd5bad64b07f922ffbe35595778071439c</t>
  </si>
  <si>
    <t>ab5447f449a0258cf11566f1738182a4</t>
  </si>
  <si>
    <t>1daed10119de616e2c43c84fa2a85bb520d6d355</t>
  </si>
  <si>
    <t>413cc7d98b5f5af132f6e50ba33f93157725e5277a2d90835b5723e4f9b26a63</t>
  </si>
  <si>
    <t>6325c947106426d12ad5b69449b2998d</t>
  </si>
  <si>
    <t>3dc021e372a4e0e15b5116c359d0ee765b545942</t>
  </si>
  <si>
    <t>fd85506f93df4583804348a8260cf558d85060a4d047afbb7e66b0828bfee887</t>
  </si>
  <si>
    <t>cda97ed67c842681262e6831de8e9388</t>
  </si>
  <si>
    <t>2a99d53a9391dcd60636f84d6dc7f58c5a2ceb2a</t>
  </si>
  <si>
    <t>bda6af391c0b451f3d80a171cc0d9b843f5fd57ac2947347b990bf0a02cb09fe</t>
  </si>
  <si>
    <t>eba0ebc8f2b260ce7f09b483af77634e</t>
  </si>
  <si>
    <t>c09901e802333588d25ee0c00d3d1e299be9cc41</t>
  </si>
  <si>
    <t>8b7dbf7e48a93d1f74a31bf4d8eba9a133720e54ce0f79f96b1e5124f11a2496</t>
  </si>
  <si>
    <t>ec4ba8c17a5766247eec0e9f844bb805</t>
  </si>
  <si>
    <t>5caf3ffea783b6bec101033c546c9441ef446834</t>
  </si>
  <si>
    <t>de941aab03e015876682548c6fcc23a528be65b2d652f2a9df38c6e3cf392f8d</t>
  </si>
  <si>
    <t>d5e8e1595afb6e9399aa1e4fb92829cc</t>
  </si>
  <si>
    <t>8a8be12efbe675fb0dd22d838cbfec2529d1e7cf</t>
  </si>
  <si>
    <t>5c2f9a165cc900d4b8aa3b3dceb4a576ac58e52965905288c3a46132f14d68b0</t>
  </si>
  <si>
    <t>326b5213d42df3f40e3c1a5610c4ba4c</t>
  </si>
  <si>
    <t>3e5360925c501fd14bc926265e17fe0df3901512</t>
  </si>
  <si>
    <t>82268279ab79fbf88541ee394e124e68b22f112e97b36408069c50cac4884e83</t>
  </si>
  <si>
    <t>95d340829f1cd6299a5cb9a4e323d60a</t>
  </si>
  <si>
    <t>c161d0d4f20b20771ed401c7af4b9243fd9e0358</t>
  </si>
  <si>
    <t>99d7aa1f965c458b612b93f336191c5cc91a448270d53a2df6091437363dda70</t>
  </si>
  <si>
    <t>3353540fb0973ace2874c98b14d1febd</t>
  </si>
  <si>
    <t>345465b4c4ed25ce78317775441557341159b933</t>
  </si>
  <si>
    <t>942d3aee901982b8da4e8fe31a98a2e54a9294dfa22a1b1fb0c822e2397b70c2</t>
  </si>
  <si>
    <t>0401caed1ff418a39be2f9f96b201742</t>
  </si>
  <si>
    <t>fb758dabce45c654d07ebb429726d19e1f3f98a0</t>
  </si>
  <si>
    <t>40d9b734bc9157b3847e8e9311e141f5c8ceab8b58893ef6c85030ce5823868c</t>
  </si>
  <si>
    <t>8d8ac9357786d8c09dbea6bf55ddc49e</t>
  </si>
  <si>
    <t>c2ba8096a2149139cd4b060e2a13643f4267823f</t>
  </si>
  <si>
    <t>dec9e6393724cb03a41c5f353a7dd2425029a47ef654e84dbb744f1aca9127ea</t>
  </si>
  <si>
    <t>6a2f9cfde5a8885e6cd722330ff40e4b</t>
  </si>
  <si>
    <t>9b9b32127c5bb8b99902cd8abfe857903087a2b3</t>
  </si>
  <si>
    <t>6c02a4d5cc21104bf965fe47e41186fa6ea132d094e1eb76e74990fc102862fe</t>
  </si>
  <si>
    <t>7200b3d4fec8a77e6c8ba92f80e3ce30</t>
  </si>
  <si>
    <t>7571250d13a8c4f674b8c91a66d9a89de36d7c87</t>
  </si>
  <si>
    <t>a5d558f967a5c898628263634fdf19a1aa7b2753348f88b958ac470da969f98c</t>
  </si>
  <si>
    <t>fcb1ca78491882d78e061f2a6d8dabe3</t>
  </si>
  <si>
    <t>a8a1dad04d33150cdda634d31877e76b5dd42dfa</t>
  </si>
  <si>
    <t>7d4dd6856670017732479593af1a31dfb4ff3ff54c930b6ba2c217a2ac9dcbd4</t>
  </si>
  <si>
    <t>279cf7eb3032a0e22c213ca2ec8856a3</t>
  </si>
  <si>
    <t>7e035837a27e822c3ea4a5199287ea86a314531e</t>
  </si>
  <si>
    <t>3aed00612bf48e11d8b2143005cff60c39ff240ddfbcbca0c06c0f987093dc2b</t>
  </si>
  <si>
    <t>f32751afc74e56cfaf2785ca92da0f3e</t>
  </si>
  <si>
    <t>7de6f9858bab466a514de892d4f5e8854d755dfc</t>
  </si>
  <si>
    <t>5a47d00119c11e4d67c59ad0879261f9efdd47ab317aee48cfd6602be7c1f97a</t>
  </si>
  <si>
    <t>b621b8ee324797e29fd05f622e09ae8e</t>
  </si>
  <si>
    <t>b6e09e08ca4e9b63cdcf6fcc51ceb163377fdced</t>
  </si>
  <si>
    <t>d5235c0dc3aedc8ff858f180ca61544b907a1336e06c1b05223edbe69b003bd3</t>
  </si>
  <si>
    <t>e479056c174c97b63f926b8f917fedd4</t>
  </si>
  <si>
    <t>d0864d6e782b7617386d6e258f9725f8f973c13c</t>
  </si>
  <si>
    <t>28d81d3aaa744c55a2eceb08efe985d635a8ee342387c1842be795547a426eb0</t>
  </si>
  <si>
    <t>4915a4f6d707287a16f18befe161dda4</t>
  </si>
  <si>
    <t>d0698c16f82bcfc0dbb840ae3183dcf487f70abc</t>
  </si>
  <si>
    <t>2810c15b7d4ab32a00c1731cc826e62d07e7ae1924b0d11a53485bdcc2687624</t>
  </si>
  <si>
    <t>58a274e7501e7ae8822e8ad84c0a672b</t>
  </si>
  <si>
    <t>4c6a94278be573d02166d3c6b3c5efd3c7d18944</t>
  </si>
  <si>
    <t>beda2e9772821c818f5abcd27711089ff4b6620800af752191624e7294456a25</t>
  </si>
  <si>
    <t>09ad62792372813a1ae1d3838182fc1e</t>
  </si>
  <si>
    <t>ef44667f3fa074b874186adc590651487a6007e9</t>
  </si>
  <si>
    <t>c02a68204549605776c295819fec2f1abf8d3dadd132f4d28cb66e58cfbf5bc7</t>
  </si>
  <si>
    <t>62a743cddbabfc4aa5da6f03c22b8b8f</t>
  </si>
  <si>
    <t>7ae976ec741675019f177dd239309b820aadcf08</t>
  </si>
  <si>
    <t>709aa1731b22bb681475493309585f2196daa29140426d2e725332596c57c4f3</t>
  </si>
  <si>
    <t>c9e776c7b55a946a4b3db60716dce0df</t>
  </si>
  <si>
    <t>03c010789fe027ac397fc201305d4a59df95c2cf</t>
  </si>
  <si>
    <t>63f05a8ca2a5ef35850681327210ded5d4ba435805f3cbd2749dd85a2c051883</t>
  </si>
  <si>
    <t>a502611bb6b74c34a6bdf1e0d142d062</t>
  </si>
  <si>
    <t>a38c04a35cc440ac05c909644dafe7af046388f2</t>
  </si>
  <si>
    <t>3e2e336043eff2c6774fc73199dea5b4abcabe4c11d859cb15b4dcb3d639ba5e</t>
  </si>
  <si>
    <t>919ba4a0f1471543b3cd4e181c27df76</t>
  </si>
  <si>
    <t>20c4bac3709987d8ad9f9a9282147cce780027fa</t>
  </si>
  <si>
    <t>821f5e380e93e0e55644a5ae652751b7ee7205d47da4c4dde6cc23d8c1119039</t>
  </si>
  <si>
    <t>1be432d6207f127ae8cb2d0760b31cc9</t>
  </si>
  <si>
    <t>849860cd60954f080cb0ad75dfe47422afc2109d</t>
  </si>
  <si>
    <t>bd84cc00331f2f5f55c36aa3aa255513820d7db47b1a079a01fa6e180c4bdb99</t>
  </si>
  <si>
    <t>ef6c5c1474b5d863d485352ed34b5894</t>
  </si>
  <si>
    <t>0eef78d08f023180f6efe2b731bcd72b1b308ae3</t>
  </si>
  <si>
    <t>a388629b078de18a2d776197ee6557dcd590a6700892975b4a15e1537a030c9a</t>
  </si>
  <si>
    <t>7171ea3e0c8199ab8623669f84248beb</t>
  </si>
  <si>
    <t>44814f9ea1dd10cf79f60667be50d8be847c4a7f</t>
  </si>
  <si>
    <t>5e12d27fa842f257efbf738ef9b8789ceffdf4673ef95ec019538b41ebfae289</t>
  </si>
  <si>
    <t>067ac19ce53f654acf01ca5f5730de85</t>
  </si>
  <si>
    <t>05d317b0dc82e7da0b407e792a63369ac5da026f</t>
  </si>
  <si>
    <t>52e4c8d57221ed036e64b80f040603622a3c5b0a0e29370bcdd6c182259e7565</t>
  </si>
  <si>
    <t>c9b1ecfd1ec4a4ebd841f77ee0e74ca0</t>
  </si>
  <si>
    <t>17bc82701f0fad060941766b28abf53a506dbb26</t>
  </si>
  <si>
    <t>1bfd8e561bde25345a88e7b102ebce976195f67db0a8b967fc4e14ee4c831e7e</t>
  </si>
  <si>
    <t>fa8abf8eb5004248d1eef7af10fb70ee</t>
  </si>
  <si>
    <t>8638b9240ff7374deccf8a31f4cc5f4d3290fc1c</t>
  </si>
  <si>
    <t>7ad25ee6e30d874ca10468c6f2a1b948bd6e1447927a7487416647373da702ef</t>
  </si>
  <si>
    <t>4879cb5aed08eeabc9883bd669db7e40</t>
  </si>
  <si>
    <t>5bed961133140df5689af1f3d52b5feb6ea063df</t>
  </si>
  <si>
    <t>9d53d768c95d5ca4020ce42e894488327ad507b289016af3c633bd1028ff4a97</t>
  </si>
  <si>
    <t>145a532647164ecf3725c0b586a34f9c</t>
  </si>
  <si>
    <t>ede4592bd74185e32742c94d4718ec65c1453945</t>
  </si>
  <si>
    <t>dc8eea82e9e8652cc5df646812c6822ef18d482e1cf38bee4f376d46fe8fd916</t>
  </si>
  <si>
    <t>c470bc3f86f826756d0a18053299c0a8</t>
  </si>
  <si>
    <t>129ac5899156fe25b133614425b170b0734905c9</t>
  </si>
  <si>
    <t>46e5e54f7ce2d375a1b3e5f71cb706904f273af4c30352740323692645803311</t>
  </si>
  <si>
    <t>2159b8316df87a353a8a49104c8b1325</t>
  </si>
  <si>
    <t>eb11c8b3393aab5a2179a86ebc0f04bae32829a6</t>
  </si>
  <si>
    <t>5232a1ef66348e54127f4745f71008494c9f1b7e5e20470780680812f3aaf54c</t>
  </si>
  <si>
    <t>0697c84d15609b5308346fbfa89fef17</t>
  </si>
  <si>
    <t>f400f9d1216fdb2e74886e5d64cfdefbd3867595</t>
  </si>
  <si>
    <t>f8a65929f04e4b932d9ad9ba4cbd7151a01c10d443aa916c9311c915f58f7d9e</t>
  </si>
  <si>
    <t>9427117882062df468c8e795208f9780</t>
  </si>
  <si>
    <t>3f61dc65e5a32814d32d9e3cde8a30882731f9d9</t>
  </si>
  <si>
    <t>fc9bdc7b54284c110148c06110f5af231dffad4f30327763292e6a44ce40c4eb</t>
  </si>
  <si>
    <t>ce10d32efda8967c9b01ab228628913b</t>
  </si>
  <si>
    <t>fc2e674a452011d238b05d474c2e5b47df35a36b</t>
  </si>
  <si>
    <t>ff53b598b27d96a3eb05f7c86a322b1e5481f8ae377895a62226c6bb26d8c5ca</t>
  </si>
  <si>
    <t>f984210daeb514a92a89926064c605ef</t>
  </si>
  <si>
    <t>7c9b702da95326105dc3ac8cb503b0ccb561d537</t>
  </si>
  <si>
    <t>773157504b0ca60435e4402ae750ef0a6b07defc009f8db1d0dbf337cf83474b</t>
  </si>
  <si>
    <t>bf4fac268b51c351ff0280281983d619</t>
  </si>
  <si>
    <t>90ff9e890368635b23dcd6ab93eb749f9e214f0b</t>
  </si>
  <si>
    <t>4dcdff5d55b63e191a90e2a1ee1d30e6bc6ac0d6db5c15661bd35a05c8025b67</t>
  </si>
  <si>
    <t>1bfc4649e68cd0c4707de6b1f5f8841d</t>
  </si>
  <si>
    <t>5b1474d83feb9e312d0b0b525967ef72ff48418f</t>
  </si>
  <si>
    <t>f3ab0c8716ae238f4ec7daa2f0b53b410f5ebe3bcca7b4a697645859b63f04cd</t>
  </si>
  <si>
    <t>fad6edc7a0a2eb401f08302a8275e5db</t>
  </si>
  <si>
    <t>9bf29f93541279a59578fd495bd5f606c98296e9</t>
  </si>
  <si>
    <t>1fa923af398118c2eafa14120cdb281f5839117d0bb176bb11ef0021cff479f9</t>
  </si>
  <si>
    <t>2c212af7fe8e814b40bb7843df528582</t>
  </si>
  <si>
    <t>8ce4204608a7b7164a60ed6ec7d1790eb7fd18ea</t>
  </si>
  <si>
    <t>e33ed113b57e5503e6a9dc756e7a810678e7cb75218234f618ad52ecd16f8c50</t>
  </si>
  <si>
    <t>929ba60ee88b94470921dc35a73f610e</t>
  </si>
  <si>
    <t>7fe58c0ace6831cbd8d9a94e961c1986c1fffd81</t>
  </si>
  <si>
    <t>be8fd5822face3212ec71200cccea13fef0b1a4bf266bbe47637a1566af6b0ed</t>
  </si>
  <si>
    <t>510c0d89db02a91f23041d09217ac9e2</t>
  </si>
  <si>
    <t>28e29ad76c7e218c189e5ed49a5c1652730321eb</t>
  </si>
  <si>
    <t>1ae9afaa64ece9ac5d60892a53c5ecac078b55b98942a32780fd58a05f750459</t>
  </si>
  <si>
    <t>b5596acdde109fd2a1f9d4bd4b7bf3fa</t>
  </si>
  <si>
    <t>c585f6e0c898a7394bdd9263a8c8f777c250d513</t>
  </si>
  <si>
    <t>7492f14301ad448eb839eee168fe49bf4ac6952e2a31da900670ee4fe33a2359</t>
  </si>
  <si>
    <t>8edca7fd22418dbad2321a1717ec6512</t>
  </si>
  <si>
    <t>45472afe24ac2f9045176e08910d1f266dc169ac</t>
  </si>
  <si>
    <t>bd7d0be1e950dd28940f068c3353f92a5e993fa1d47d644b019afddff9c2c8ab</t>
  </si>
  <si>
    <t>212c7595616f851c1a2806c1811a9e99</t>
  </si>
  <si>
    <t>4e14466aef51c4c3eff1fb24e6d3ecc438befa75</t>
  </si>
  <si>
    <t>eb5a63430783473cdca99e06a19b6b0947c42be10728be3f46bf62cca439bd4c</t>
  </si>
  <si>
    <t>0dcc64a9bd0c943ea1cba9baadd27daa</t>
  </si>
  <si>
    <t>41d57f1f585672427fccc1d8489e011e30a8c10f</t>
  </si>
  <si>
    <t>b763ec9362b2e145a10551b0133878859bac9d5bf30f140384c06c40c9c2214b</t>
  </si>
  <si>
    <t>a10a585ec78b5c769f5dca2ed052525e</t>
  </si>
  <si>
    <t>919ea2b4167bf9fa7d21514f25f1fc3eb1bd8d80</t>
  </si>
  <si>
    <t>e41578bc2d18e9eb7359e062697ecdf2ea32afc0bcbbece876b3b75b406eb619</t>
  </si>
  <si>
    <t>f2481d01177934550bee3100949b9c47</t>
  </si>
  <si>
    <t>50896810b8891289e1116a62918a5ed62d439bec</t>
  </si>
  <si>
    <t>279c6b9394729759f8e4a88473a0b4d9db8b9e84f612c4b87c379c682bdd972f</t>
  </si>
  <si>
    <t>00c528d42700203b2a9c406a6baa34d5</t>
  </si>
  <si>
    <t>e56ec96b48d0976beae9cbd2184fe2bb3502548c</t>
  </si>
  <si>
    <t>c814de4b39113341c70fa528e08dc3ff6ef3106fa33c2d989c11772bd0c4f19a</t>
  </si>
  <si>
    <t>1235057ecac50da1622b3b89a4f9e7ed</t>
  </si>
  <si>
    <t>6eb0a1f9a7146212b44501969ad76187d7ce3dfc</t>
  </si>
  <si>
    <t>d25d473a378791d00ed589f6e35dc387b6262d4cc49e029a8d33000a6b2fe0d2</t>
  </si>
  <si>
    <t>f5f6d6d03f6e4a461bc940ee1d93b1da</t>
  </si>
  <si>
    <t>2ab3607a511f3a6f1cd4d0b61da3f276a7867e74</t>
  </si>
  <si>
    <t>2cac6e0950db91e684f4c191db9a34fa46dfa6e928fda2c91960ec789cb778da</t>
  </si>
  <si>
    <t>ecebd01cb8b9f40d23b6e6c6f05a7d59</t>
  </si>
  <si>
    <t>90bc4606c470bf070c8b0cfdef2fa4911f4d9606</t>
  </si>
  <si>
    <t>4f24802c2018c498a8effccab9d3a4fc5314100796db3d5e34b73904a9e0c6b7</t>
  </si>
  <si>
    <t>9ea9c57c7076a49b9fdd94a5b8f9bd3d</t>
  </si>
  <si>
    <t>57b7e3c50413217b4cfa71df6b6b6f190fef95d4</t>
  </si>
  <si>
    <t>4bb6c23a4eece2e6f0cf0ace05a3f4fa90d1833ae9a4059503872ca4ef8f586c</t>
  </si>
  <si>
    <t>065aeef379a34dc70c707b2d43fedcff</t>
  </si>
  <si>
    <t>f820084df4e6c4de24101d7788142ba0e965dd40</t>
  </si>
  <si>
    <t>52ebc68c2d08cea753e7c9f2308fd1d1be5fb5f3a27d691b86d7b062d4ee0008</t>
  </si>
  <si>
    <t>c4b631e363bdca86d9e3a2915aadd131</t>
  </si>
  <si>
    <t>51675b0cba0112f049cd84c9a7bf8375c1f3a265</t>
  </si>
  <si>
    <t>8637ff13ee0653cfe574b2b9a9429f3124d16fca44d606432b6739c3d40a126c</t>
  </si>
  <si>
    <t>ea8c6530c5166faa5ca12b9c543e9aa3</t>
  </si>
  <si>
    <t>1b2d4c702c33423765be626c5d847dc6bf8d0ec9</t>
  </si>
  <si>
    <t>866c7667c2f744a591d2813f5e7770270edd384b305fb4297b55c2f05f858ce0</t>
  </si>
  <si>
    <t>f9b65d62e72f81ec864f4016f946192f</t>
  </si>
  <si>
    <t>67db4aa6e5c4a12dff8a755dcad51e449c477420</t>
  </si>
  <si>
    <t>d9d830edb756923e4fcd57d026f366f06c19e9f4bec09759b9e4a148423312a0</t>
  </si>
  <si>
    <t>9fe9767773b3cf5835e7a925595996f3</t>
  </si>
  <si>
    <t>fe564d462e822c954786370e0409c280c0376f74</t>
  </si>
  <si>
    <t>77f6b279408d696d127e240d82e369379abf800f7d46e1949a41f464c8d856e2</t>
  </si>
  <si>
    <t>9dbd4875e6478e97e8a377c194be4c73</t>
  </si>
  <si>
    <t>1767ff8f032c72e762050fee59f783ece0fe00bc</t>
  </si>
  <si>
    <t>4d99aaec877a76340cab04d384e719a6fac9f73e5851e5f49cccb04b949148f0</t>
  </si>
  <si>
    <t>59472122ed928d04b9ee85a62f95d3c3</t>
  </si>
  <si>
    <t>b2147814e17888e044909c37fb586b5e1227f3de</t>
  </si>
  <si>
    <t>708be68a9a7fec35672feb63a8fde6fa954081a38419cdf998e7d526d29afbcb</t>
  </si>
  <si>
    <t>27bb71b7d6c08e1e9fdb20e9f8f15a39</t>
  </si>
  <si>
    <t>b9c6eca6cf6b9a8d0349b3b789a464b5a6b776c7</t>
  </si>
  <si>
    <t>d9e81e5fa3356451e9854c2434f81c1724d364bfe22a6de405187ea94b9d55e1</t>
  </si>
  <si>
    <t>804cc4a9b55ba69dd7fc44bbd8b54f40</t>
  </si>
  <si>
    <t>d5681bc17f2a5e967584ed769dd7f6a7e1eb7196</t>
  </si>
  <si>
    <t>a9f8e334d51264559ec5f428d848ec7a6eeedd3b8c6bffb981088cf1749a08db</t>
  </si>
  <si>
    <t>126940c14ab0ca41c8ff8588c40562c0</t>
  </si>
  <si>
    <t>b0721dc78f4593e38a0edb568750b3e20d26d5a7</t>
  </si>
  <si>
    <t>e03ebfd2809a7d7186968909deabd415ff7b40ca82f0525f0564be2200cc7054</t>
  </si>
  <si>
    <t>feb31139c26b083f45bac3fedd811e2d</t>
  </si>
  <si>
    <t>4fb84224252c3a760c08f4349ac9214e9dda32e8</t>
  </si>
  <si>
    <t>8430a447b875833e64dac9eeecf93dc24510144e1221f5fc1febf0fd163e9f61</t>
  </si>
  <si>
    <t>dea69d1b3c91cf80a422b9177ca99959</t>
  </si>
  <si>
    <t>4d44224746a11929ce0ef83b0c786c3ff6d3c6e0</t>
  </si>
  <si>
    <t>f06cc7ffb54b0bdf1ada0333fb23c9af031bd1ea50bd8761fce51acc128ae679</t>
  </si>
  <si>
    <t>2ee9db5798117fbded3b3eb2a3517924</t>
  </si>
  <si>
    <t>8ddc633c41374d1803e912dad02bb0cce5d7d83f</t>
  </si>
  <si>
    <t>aee58f6e6c43d116535cc3e8171c2a5eef351ad00b00df5268491eddbf11cf86</t>
  </si>
  <si>
    <t>b25af4bd99fc1a08d5f1e482e5b13dc7</t>
  </si>
  <si>
    <t>3dbfd60c1de8df897e6df3aa89f6cd24eeecc694</t>
  </si>
  <si>
    <t>d2f220bc051341ccf6be30691275c6e7ebbe9b7ee818726fef5a6fd1b4f36e72</t>
  </si>
  <si>
    <t>7c0cf43db1c8e4f2018cfc477ba762cb</t>
  </si>
  <si>
    <t>251f974991b7edcc80b3660807cb4938cb0ec8d0</t>
  </si>
  <si>
    <t>0af81316d2d5bf84b6716c9eaff49fab4e7a90e64ebae6a8767d081ad2eae1e3</t>
  </si>
  <si>
    <t>00e8a4322fd35255158d332d4e3bf963</t>
  </si>
  <si>
    <t>dca8a44ec796bdaca16a389d304b4fef2a0e3656</t>
  </si>
  <si>
    <t>43f5eac84dc4fb6f45518e3e144c169047ae9e10d2f48cd55f1f0af92eaa8485</t>
  </si>
  <si>
    <t>c3492a5d6d1d30ee199751b40fae3ebc</t>
  </si>
  <si>
    <t>d634b113a3b22e9e44284195b6dc128b7711de48</t>
  </si>
  <si>
    <t>ea1701e04e70647e3f5988fca91f6f3d34bd4c7db33aa7a43262d1d4e688edd4</t>
  </si>
  <si>
    <t>8b624477480b10fdc2b98f41e61a3278</t>
  </si>
  <si>
    <t>8262bceebcfc454037a4892784c841dd0cc98450</t>
  </si>
  <si>
    <t>f583fd3382ce22d59f62843fa66e93123f28e5797e861a790bb733699d871820</t>
  </si>
  <si>
    <t>1f91e12dc6ecb3f93ea1edae765497f8</t>
  </si>
  <si>
    <t>5cc130e64d531f89dace01994de1a7838f078c7f</t>
  </si>
  <si>
    <t>f92ef33594e2dea236dd194b6d1c78ba5ace8702e5fa02fc48462073e8d8c010</t>
  </si>
  <si>
    <t>900756a9b919527dfbca54650803e6ca</t>
  </si>
  <si>
    <t>abc5dcde1b077c8818e5b0d90a3a63e25cacf40d</t>
  </si>
  <si>
    <t>0d4d73a7199113adcc7ab731adf5ded85a82269481b97aaa3d566f7b0849c866</t>
  </si>
  <si>
    <t>4db9e73aaa845d00458b202375f4186e</t>
  </si>
  <si>
    <t>efdf1c428e31688d819a288b2ce888c0a0bba863</t>
  </si>
  <si>
    <t>e0c4e833f11ad64b306642e079040c5604414338a45a57ac3386125245697cec</t>
  </si>
  <si>
    <t>05d5e95bd5384453755bc189822e2539</t>
  </si>
  <si>
    <t>9788e301f14939b764d1216e0040d64b171d3592</t>
  </si>
  <si>
    <t>78fb45655bb4761229490f9c0a6d00023025f4646310d8ccfe6d6f4c940785eb</t>
  </si>
  <si>
    <t>2833ddf6a02247167dfbc257d7a68d86</t>
  </si>
  <si>
    <t>4e72bb75c33e41d818113dc96d02ab773f40e32c</t>
  </si>
  <si>
    <t>cbc749dddf836e08a9312921d0faee6da6cf35afe6a7dd7d0aea00d91cb4a70b</t>
  </si>
  <si>
    <t>6904d063481553dc12786875a37b51f3</t>
  </si>
  <si>
    <t>774cd0783582e9273d78d598e0e65077ee6a3a21</t>
  </si>
  <si>
    <t>7760ec36605b05769d6b7fb38a2b6dbb9e14392bd2a7915ed359a7de10196d6d</t>
  </si>
  <si>
    <t>61ea9403bcb3567bfffa1cc672743690</t>
  </si>
  <si>
    <t>19c5eb890623d9b8c54cadf4bb009fc67bb9a3e2</t>
  </si>
  <si>
    <t>dff155e877b745ee7f163cb28c3b6e7bdfffc86bc3f307c9dc0d83552b519096</t>
  </si>
  <si>
    <t>9c2b4213a8a1a6ba0dd80dba7c012337</t>
  </si>
  <si>
    <t>3535af3490ef49f931c011b7cc5fe5e657c4a38e</t>
  </si>
  <si>
    <t>c81334372122968cc468cf9d110fc69120b36e2fb5e6a5c0955a0b1b4df93b02</t>
  </si>
  <si>
    <t>a45866a32b52de45cdb9411781fbba73</t>
  </si>
  <si>
    <t>c33bfbe922ffdf17bb7fbb3e35233134acf50a12</t>
  </si>
  <si>
    <t>dbefc1b2bfd7073632c6b776632b8eaaeb80670a5e2f0fc5cdf7afe4a6b984f1</t>
  </si>
  <si>
    <t>c3d2671ab969fd347e6e0b81c777fc48</t>
  </si>
  <si>
    <t>6e18db1fe4677eefe757b6473881849cd04f05ac</t>
  </si>
  <si>
    <t>29258704c04d53578e36d283ad2fd4ebbf30ff80624bb1bc5e3480c43ce81386</t>
  </si>
  <si>
    <t>3699d91e74c6970f6ea0d0115902d251</t>
  </si>
  <si>
    <t>d5ef0de7869e7511d2d764564d7b969dd4605dbf</t>
  </si>
  <si>
    <t>228a9680f18afa48ff022c93945923728c1e51452f609e927bca7edbe1dfe03e</t>
  </si>
  <si>
    <t>4b6793aef4deace6ff35f44fd199daf0</t>
  </si>
  <si>
    <t>79dc21df2186c088e4959f186b46c4dce65c12df</t>
  </si>
  <si>
    <t>c4e312900b2d4621d94a4218e41b015d7686f7ab80dc843fe650171d43329364</t>
  </si>
  <si>
    <t>d90ff13273d645a6ba46b22443351dd2</t>
  </si>
  <si>
    <t>75d2ad384f0d2a75c0453fff0461bf0d04ce7f35</t>
  </si>
  <si>
    <t>aa0636b0ca3c343e1b19667e1df1c67a70646bfa002e87befebbe2aa86d6356b</t>
  </si>
  <si>
    <t>fd8ac31e82849240291c9e8c82a8a163</t>
  </si>
  <si>
    <t>1adf47286dfe81c0e0c9b6b7a495749ab11a5c9c</t>
  </si>
  <si>
    <t>82908c5e6da37554f192f0a5c7a6983470a5dba904ba254f49b23d3f28ec7b15</t>
  </si>
  <si>
    <t>492a35a4ed42f5d78888c5155f1537f0</t>
  </si>
  <si>
    <t>974c4244f0137840227cf70b36a29b6c6d39b0fb</t>
  </si>
  <si>
    <t>249ccbd0648406f21e127b36efd0732ddcb39deb5be30e8c7bbfba8c774cefa7</t>
  </si>
  <si>
    <t>eb01b43008b101bcb159e4d7cf43de36</t>
  </si>
  <si>
    <t>52f286dcc1479df326a53e37a3bfdb9299b92e9e</t>
  </si>
  <si>
    <t>c181af0c6c92424c1d5f5fb1b7f15391297ab141bb367eb49f3456842804e0bc</t>
  </si>
  <si>
    <t>d71568d426909f8f73bf9191b552ceac</t>
  </si>
  <si>
    <t>35773c706027146d5039858715e5b52af4e86a6f</t>
  </si>
  <si>
    <t>2784605ee729ff9ea12662e547774cc5f99f34cd8938329eda722e1102ead46f</t>
  </si>
  <si>
    <t>c35b85bbdbab13bf2429acf0dafa7609</t>
  </si>
  <si>
    <t>27b1f6add26b12f85a479152ff0b8b8dcc04cb58</t>
  </si>
  <si>
    <t>b8417e802ff1bac3f6601fff0af3310e4e9b6a4415b8143218329ea1ae757f69</t>
  </si>
  <si>
    <t>8104b53af901157fbddbad49c7d625bf</t>
  </si>
  <si>
    <t>bdbf51ee2b989bdc914d4e178e5c50420c8b8d1e</t>
  </si>
  <si>
    <t>8f6a241af6486118b20b99fff6746d98a4a5d5113ac895ca41270bd179792fb2</t>
  </si>
  <si>
    <t>dbb80acf5ee223d54c25547667cde99c</t>
  </si>
  <si>
    <t>1498785c198abb22f216815571f34e4132e398f8</t>
  </si>
  <si>
    <t>2eddad134d704af67d1e3ab71e9c5344234e66adec61dbc4ee88ebbbfe6798b5</t>
  </si>
  <si>
    <t>8d553d15a357e2b215f45d218ab77a26</t>
  </si>
  <si>
    <t>5af6cf29dd856ef42917c9218b9dd61f8406b530</t>
  </si>
  <si>
    <t>a4137b1d2336f03a59fcfc3f9273e75d1b2ba18e547b17cc50d894d67b960eb5</t>
  </si>
  <si>
    <t>a1cd9b4abda1cf7fb0af048b1159dc65</t>
  </si>
  <si>
    <t>34ce4cb528d8e13c0db1b1d63e1a995de666d13c</t>
  </si>
  <si>
    <t>f5a0e01b27f86037c81865290959d3e991dfaec406656a50fc1868fa0754ab45</t>
  </si>
  <si>
    <t>815233151a5e41e6c3965da388d332b0</t>
  </si>
  <si>
    <t>1749ed8941a69a4145b737a83ac52ad528e2e046</t>
  </si>
  <si>
    <t>a159f5d7d477fc393d0fbcc021fcdf4e7fe33558f8e00303c7abe725cd7a0012</t>
  </si>
  <si>
    <t>b721abccba3287af7f2f3e7c249789bd</t>
  </si>
  <si>
    <t>8ac86beda5b0da31b6ed8333316410bc7f769afe</t>
  </si>
  <si>
    <t>8d251e82823ab3111615cb57e86fb8288f358ae70892c66a4ded798264f8dc1d</t>
  </si>
  <si>
    <t>00140261b53a049ac32cf453ca3599d1</t>
  </si>
  <si>
    <t>469ad278d391996b6cdf0e74e2f5bb7679110a05</t>
  </si>
  <si>
    <t>3b64d1825e233d162676455659367b6a6406398786156510d432308afb617683</t>
  </si>
  <si>
    <t>c884495386cea17eb6f9b53483b43810</t>
  </si>
  <si>
    <t>6f8fb1b238c987f10d15e7e92a8f287142f52b59</t>
  </si>
  <si>
    <t>e2c8bc0df84d1493ca2172afacd758582f6cc2008250a505df4636dd5861e52a</t>
  </si>
  <si>
    <t>68a3d368a232eb0f9ac7168a4664dba4</t>
  </si>
  <si>
    <t>f44344b0036be1513d85ec377d29c5dad36d399c</t>
  </si>
  <si>
    <t>443a7cec1265ad6ccfcdafe2b962eddfaef78085d0be2cd9b1ba26f117851222</t>
  </si>
  <si>
    <t>3d10b46a9a723dd0d38161d23faba136</t>
  </si>
  <si>
    <t>e4247463f359d6452302cc9eaf9e45ec6aa94d56</t>
  </si>
  <si>
    <t>021971aa5938ef8fba4469416bacb230dd8415f730304adadb2b4fb48169f575</t>
  </si>
  <si>
    <t>e8d6e5c73cbe5feef7dd29c94af74fd6</t>
  </si>
  <si>
    <t>35c7bcaab85ecdd9134bdfb5b2f28dc333102088</t>
  </si>
  <si>
    <t>938a9ae3dd639e01e167fc8f3183c242c80a70a0075dbfa633cc64dbe89c268c</t>
  </si>
  <si>
    <t>1a6ccfd100d047777cdd0a5ca0b7fc9b</t>
  </si>
  <si>
    <t>37f1d3cad65ce9f3767f0d3cca6f5fe050c49ad3</t>
  </si>
  <si>
    <t>2d859041a05a67d330bf023f8e7ecb13c6170175cbad67a12dca65d01a5423b7</t>
  </si>
  <si>
    <t>3c81e70ded5657f3937075092c016324</t>
  </si>
  <si>
    <t>2e47d62620782784a7eac2eecf5ba895816a0390</t>
  </si>
  <si>
    <t>2ea17cd2b362e47b8eaca3a7018a3a4a252787bc81969eb257495bbaf9ffb57a</t>
  </si>
  <si>
    <t>d5819c62de7eed2ed35854d3cfd68fda</t>
  </si>
  <si>
    <t>86e4959e51697c3848a1feddd1b4bb091acdc84b</t>
  </si>
  <si>
    <t>e792346a720c5921f31e6a1ad69ba4d6608a79d6ad57dbe9ad054f2a0ad443c4</t>
  </si>
  <si>
    <t>695cf5e96fb2d45002a87f2c75ed0e91</t>
  </si>
  <si>
    <t>02de8497e72c986102d25f47f9ec3215f2e99d0a</t>
  </si>
  <si>
    <t>5526eeb96cb5c79da261c4db3c4488121946cc5b0f646ed5a59ecd824e6e1077</t>
  </si>
  <si>
    <t>de7f7a7ede71f2f64eb7f11a4fcfc849</t>
  </si>
  <si>
    <t>dc1bfff3d7e5549fd21d6ecec35377595ea88c73</t>
  </si>
  <si>
    <t>fbe49201022e377356cec71f152e1f74e0348783ddc6cff3c9551d0079c900d8</t>
  </si>
  <si>
    <t>4a771955a6fa91fed60b661810aee4f3</t>
  </si>
  <si>
    <t>4a4fbcd2fb4cd64399a471297fc252b9d7e34a1f</t>
  </si>
  <si>
    <t>d0fd27e4f6b0c7be67076dff7808dadc846544b27ab5fa5dd3b80f4317353c3a</t>
  </si>
  <si>
    <t>d4d73e43ff754937acb5b26c11e723ba</t>
  </si>
  <si>
    <t>4fd7850f1e25b34e071a2092371911aa4015517e</t>
  </si>
  <si>
    <t>efb735b3550eb9c4cfcab9ee158dd3624526aa9339837c0c2d783e28e7bcd59b</t>
  </si>
  <si>
    <t>d237a92b3a52fac9a0ff5320787f162a</t>
  </si>
  <si>
    <t>6925afa9a376a104f6a3cf60659270d09352cf46</t>
  </si>
  <si>
    <t>16d6b1440c15eaf9edbb393a12e954c735a61127f0179633955c6bba7d0a8442</t>
  </si>
  <si>
    <t>f38c9963725f57483627a6e34f9cbc6f</t>
  </si>
  <si>
    <t>54d8a155fbf50720ec99817a4e5dee29d021a0ed</t>
  </si>
  <si>
    <t>6b0f67636b41da6d6f69d57dd2b421c140ee5090c168eb09b08357c00eb1963d</t>
  </si>
  <si>
    <t>e1e9d8ba5fdfaa5c275e2f516cd2dc7b</t>
  </si>
  <si>
    <t>fdcd923c0c52a765f4fed4a3428ca57bcee32012</t>
  </si>
  <si>
    <t>8afe5c2e3c17e1a6f840b393e44d763acde9755d22b5568ee3c62e4d9c8e8f7a</t>
  </si>
  <si>
    <t>efdd1521d68ddfbeabaa19b3212159e7</t>
  </si>
  <si>
    <t>2c593f966b5f77711cff19c0936aa11662025357</t>
  </si>
  <si>
    <t>50a7468805e09641af30939bb346d43fcb87aca73952891fbe9f133b055636f5</t>
  </si>
  <si>
    <t>c6b73ce7cfd3a56ca87b0f107eb3280f</t>
  </si>
  <si>
    <t>0fca8abe8263745ade702d11364bd8fbf552af70</t>
  </si>
  <si>
    <t>9b2742d94d9917f8cd41be06f12d9fcba9bbeb3f4922ddd2a6d8acf85788829b</t>
  </si>
  <si>
    <t>7d2b789252d17f612210dc6d14b179ff</t>
  </si>
  <si>
    <t>fd57b2b938ae204d0574084fa652658f106a778a</t>
  </si>
  <si>
    <t>7228984721531026eab70a738406a2f06f87474ed8a28e6d35ef667dfef6fe45</t>
  </si>
  <si>
    <t>76c9ed34ca35dddc4c584d9fb2fc1cf7</t>
  </si>
  <si>
    <t>f0bf871d5605752a26aaf0ee94f401f728b12d1d</t>
  </si>
  <si>
    <t>9f5d9da62807cef466e493661c90a6808478bd4aca2a5ce458baa5b5b1b5fe86</t>
  </si>
  <si>
    <t>281954cfcafc9eb463edfd0aea8c8bc7</t>
  </si>
  <si>
    <t>d9f642035388624306455e415c59a2b14e5d2087</t>
  </si>
  <si>
    <t>96ae10e384ef329abd4edd5a0b134503d5d3f4d8cb8b21186f6cea25080dacf6</t>
  </si>
  <si>
    <t>00b2e454b846bf274bdea2059e06395a</t>
  </si>
  <si>
    <t>67e2001e2b19cc0e60c173aaece8bd5e869ef19a</t>
  </si>
  <si>
    <t>6f3b0c0881ff07230f7595aab8bd526d96e17b74b93fb1a99aee51b9cbb92e9b</t>
  </si>
  <si>
    <t>8c25a4707983a48d78b2009ad8af3911</t>
  </si>
  <si>
    <t>7d4280b5af56a27a190278420761958ae82ef4ba</t>
  </si>
  <si>
    <t>3277f7b89b603cd93fef6ee855266b0b159eecf29436a8b2ecf113958847c4e8</t>
  </si>
  <si>
    <t>6d53fb2294db9fefb27544d1737c8db2</t>
  </si>
  <si>
    <t>9ec211bb1fb07856b22f05b80ca426b0b2f8ab0a</t>
  </si>
  <si>
    <t>53c1f92d8e521f4df3660844dc5daf606691288ba750ee4b17576213b85c9df3</t>
  </si>
  <si>
    <t>3016fafc09da54c1f1a9eb2620422abe</t>
  </si>
  <si>
    <t>f77e4cceb3e4f426e6bbf773a12b0035536879b6</t>
  </si>
  <si>
    <t>b32e87132b12d8117f26d5c5b29db8180ab75405fd6ef6ed0cb4e83d9a726871</t>
  </si>
  <si>
    <t>a851820fb06b7c0c4090330499d8fa48</t>
  </si>
  <si>
    <t>10995158dc9fac3a64c7e395b405eed916c5b75c</t>
  </si>
  <si>
    <t>baea9dd1ed42f06159679cc8a080d75be39e3ed559e7ed22d2642634c6ebab8b</t>
  </si>
  <si>
    <t>d8c168266888261dc783a5b141c4b1fb</t>
  </si>
  <si>
    <t>f8e70389282443e86da9f79b85e1f7e4af1adc8e</t>
  </si>
  <si>
    <t>875494b84a5c32404bff2391c3ab13611f9124b1302a1fbe852e5afc966ca2d6</t>
  </si>
  <si>
    <t>f004145622cf1f362c73271dc9aa92d0</t>
  </si>
  <si>
    <t>49b0e7bb8c11b9bc42c69df3ca6e4bcbdfdb91b3</t>
  </si>
  <si>
    <t>c1b4ae2ea1fd7202a34cca819f76894c6b55adb5614794423c3caf45955a29b5</t>
  </si>
  <si>
    <t>fc9dfeb1e7865c675939869d9ca49bd6</t>
  </si>
  <si>
    <t>a85a1e21030ba806876d4fc6592b6a25dbd54749</t>
  </si>
  <si>
    <t>3892f67ee59a91f765475a29e592ef1a47e0632549a58ba9a476bd52feec3add</t>
  </si>
  <si>
    <t>597f18835e0ae845ffcc6a290b7f64e1</t>
  </si>
  <si>
    <t>77b60446023a23b64b4f86c477a3be93a897b85c</t>
  </si>
  <si>
    <t>95aea449af146a5df5c7af7968d773ad5b8a2ed543d6202b8213abc74b7c87b3</t>
  </si>
  <si>
    <t>bd9e4c253874dc8effd753b5c34be3a7</t>
  </si>
  <si>
    <t>e5efc53fbcc730ecd29064b8689427c44a87db00</t>
  </si>
  <si>
    <t>f68af57330ec16cc201c820f6516873b253ec3b848369903d3654a875bc165f1</t>
  </si>
  <si>
    <t>2a7f75f197414395dc6f13d89069e9b6</t>
  </si>
  <si>
    <t>ef6d653cd10202697258a25230729076e2c91d33</t>
  </si>
  <si>
    <t>02ef992b9a587c6cdc382995b5dcfff0367554ec581a6fa28d08c70444f9e0d9</t>
  </si>
  <si>
    <t>c74a85939cb614bcd95a906f9ac9613f</t>
  </si>
  <si>
    <t>ec955c39b3a1c9d88f21205d7e5070529189f86b</t>
  </si>
  <si>
    <t>b1683f71658a7054153a38441d23fd60311311b5d4168b59cc3cdab9519b7f84</t>
  </si>
  <si>
    <t>a0c19d9384104604edb1a5521a7944e5</t>
  </si>
  <si>
    <t>923dc57322466aa87c9ae5e2584eba9e5f6a1a62</t>
  </si>
  <si>
    <t>745ca8553a99da50848a372dbdbe6ba7db54056d7aa2e3ded06560544bd993f3</t>
  </si>
  <si>
    <t>352ffa68acd9391f971dfa9be7a38b51</t>
  </si>
  <si>
    <t>479ce29d88dd108bcadd5b84768633fe768a45d0</t>
  </si>
  <si>
    <t>38687d7c66b03c2fdd697f148924c7f1e079c53707cbd6c3c2924de868a917d4</t>
  </si>
  <si>
    <t>3210d705d11a9f5fd0feb03a996ff055</t>
  </si>
  <si>
    <t>8a0390ce55e9f147ed68a42410e82f2ed4b8c614</t>
  </si>
  <si>
    <t>25461f30071159fe0f0153a9f88264fe9b27b8066fc9508c078be0e1ac44985d</t>
  </si>
  <si>
    <t>aa52d24f870ccd03ee17b8c5e011f1d5</t>
  </si>
  <si>
    <t>1861b84a4c0a059d621f125529fd122489f8bb1d</t>
  </si>
  <si>
    <t>16068d3487f34999ff4eb45718a7259df6c056ea00c04a1bf46ce7c5a7d59557</t>
  </si>
  <si>
    <t>6ef00f45a30de5f4e8adcac01042a79b</t>
  </si>
  <si>
    <t>6520a03817c50ba3258e9e821c5e87ce98d69344</t>
  </si>
  <si>
    <t>6a43394aa8472bf8549637a30aa3f51998157164cd23ae5179848e7b53fbb988</t>
  </si>
  <si>
    <t>8bac66eedc9db946006cf5000bca2fc0</t>
  </si>
  <si>
    <t>da3bfa09858a99c8c257f3e1eae9e600e52446e5</t>
  </si>
  <si>
    <t>45e0525323e28b050ef62c1a8957945ba0c4971e2f0be502f94c4d66c221f3f6</t>
  </si>
  <si>
    <t>5476d66bbdf6b1ec8a551d3a9a4db2f5</t>
  </si>
  <si>
    <t>230ec42a415d58f141dba37d7b908a254cc9cf66</t>
  </si>
  <si>
    <t>cf10f4b5514d2544a6b3a6efdd281f2fa6526b9a07756c8db0b14fed20fd7110</t>
  </si>
  <si>
    <t>fa6ee1377b64ca72ffc12d596eacfae3</t>
  </si>
  <si>
    <t>2b5eab05674778ab8aed29dd95cf370ffd91c0c9</t>
  </si>
  <si>
    <t>95cacfee07c5d289adcbffd15086be82766c8bde7902f879745a172192ce86e5</t>
  </si>
  <si>
    <t>45a671455dfbf1829b206c8e1c728253</t>
  </si>
  <si>
    <t>3fa2d8dd0f649899c4f99b84266a6652d4dca098</t>
  </si>
  <si>
    <t>1af5e0ee9a4fbf28beb3bc592e7ecb82aadeed53943e0030c37c2f4647c4100a</t>
  </si>
  <si>
    <t>dd765b59cacb9d97b69624315dfba7f3</t>
  </si>
  <si>
    <t>767ade09357ec6d18428749851bb58f4a65fc878</t>
  </si>
  <si>
    <t>b2b9c0cb086e8b48e07269a8663a77de44788a569341deab8e866d4f03048963</t>
  </si>
  <si>
    <t>3bd3749e27043d48442c3a39f5ef9169</t>
  </si>
  <si>
    <t>6f3f39700127947cfd043abeacaf0032206192c3</t>
  </si>
  <si>
    <t>05600cc64e8d80c7d221698492856b726c65f0bd2fe01df614b427f95ee7b5c6</t>
  </si>
  <si>
    <t>c98bcee3c99abf05be84b87056e7a2e5</t>
  </si>
  <si>
    <t>31105eb4b0572fb1ef3af3dd38666fc7b8535d8c</t>
  </si>
  <si>
    <t>b7fd4ab6ca171600128e3f25ff951a8670244980d630c150f81b8a2716236785</t>
  </si>
  <si>
    <t>337c62c7217f2e20534568703de642c1</t>
  </si>
  <si>
    <t>122b753386557c9d4d66a53c6c52ec9230f2cf5d</t>
  </si>
  <si>
    <t>ffd14f23e4fa42d031cca24ecfa61df8f10c6783898345f70c534dc9b4e6608d</t>
  </si>
  <si>
    <t>74a7eee9757d5a2d35b851de1d4c5fe8</t>
  </si>
  <si>
    <t>05e00d6b9454d1dd1a9fa046fcda930428f3005d</t>
  </si>
  <si>
    <t>3da98b161bf8243237342f4d4f32834ecb2ed72c27ee8595f6c194d92fb74a40</t>
  </si>
  <si>
    <t>fdb951afe03bfea822cbb3c62c961def</t>
  </si>
  <si>
    <t>f1b0eeb0f241c1956be675ca75b59d628fa9b8c0</t>
  </si>
  <si>
    <t>42f5e0f7e03fb84c417ae54e29e09ad77d3e4ff8372450cd59a2c8263d1fd2cd</t>
  </si>
  <si>
    <t>28b5a2c07adf95a556bb097935f8493b</t>
  </si>
  <si>
    <t>0f620f2c5c8d50761bbf7e313d6c8b9955dd4a45</t>
  </si>
  <si>
    <t>0ea5e221db7b2b457685c804f9f0f300c4af0dc03984d187b4346ec7e6ddfb00</t>
  </si>
  <si>
    <t>bfb40451415f032f67d116eb6dcedd7f</t>
  </si>
  <si>
    <t>e9a0109b628a52651590e3345dd417eef283b45d</t>
  </si>
  <si>
    <t>d029a58d90154c7f6873dc4003716e6e76a288bdfde6341e5a361132f56028a4</t>
  </si>
  <si>
    <t>e05f39f67874260c6bbb3b787277f931</t>
  </si>
  <si>
    <t>bbd2681a556b7aea77358c3482a498041b469354</t>
  </si>
  <si>
    <t>6a2ad5807d2ad3fbf1152588104e3085141ea4fa656c6cb98022a9f3f85fef4e</t>
  </si>
  <si>
    <t>4eb014ab4bfd10ad6627e1686b57152a</t>
  </si>
  <si>
    <t>8c2b7d9d9a953a9f944c141498724da53624a12c</t>
  </si>
  <si>
    <t>9f647df153b27dc6a8f27b9b7406b72d0d6eea7b92ff4832fa9dcb4a83dad0fb</t>
  </si>
  <si>
    <t>4d0803629104891416718600be8a2d0a</t>
  </si>
  <si>
    <t>d119bd3b0f994a288ebf5e4842142b9af7e74974</t>
  </si>
  <si>
    <t>ada66354b35f631d05fb44b963df23fb63a6363509ad4760d4ac49d8b726c6f9</t>
  </si>
  <si>
    <t>a3ec92f7cb7ed69a20e355f9219e2f5c</t>
  </si>
  <si>
    <t>67dde92f5b5111ed65cf9b8c0e66608f9f5f62c7</t>
  </si>
  <si>
    <t>41a9b8563d3ff22ea2a6f6664c17ca2493346117058678a15c16f679ed5f936d</t>
  </si>
  <si>
    <t>a6b7a33f95fab1c1dc5338f05e10bb13</t>
  </si>
  <si>
    <t>24fac791b225166a9c4744380f6bb7374246f3a0</t>
  </si>
  <si>
    <t>9f50e67b193e732ca5d56df088109d4f21aa238e96f2d482b0baafeb3a5206a3</t>
  </si>
  <si>
    <t>e1afc8ab821c9a4aa0ef6a5ceb0d951b</t>
  </si>
  <si>
    <t>6e83f6f92436bb22cc0e27995ee8f6efaa6d4407</t>
  </si>
  <si>
    <t>f5020944e0f6592034544eaf441db373af20bd6e0f28417294cd10f419a16670</t>
  </si>
  <si>
    <t>4378b8107a037a8c6817cc2ac17ea1b2</t>
  </si>
  <si>
    <t>a3d03005baa1c65e98c1e7d1f11da7be7bb65d7d</t>
  </si>
  <si>
    <t>4cfa2878715d89506f45d150b172aa8e83865930699ee14eef0cf4c3159603dd</t>
  </si>
  <si>
    <t>0b40379ebad1c97b7c233a2dc8967a43</t>
  </si>
  <si>
    <t>dad39b0c61c3c6c67e1640d3d4a990fb1d1afc70</t>
  </si>
  <si>
    <t>8866e6d4e53b9bbeb5d6ec598825ec7b35d42af82a52899db8d0b987d1feb14d</t>
  </si>
  <si>
    <t>888d25bc807d3be55e9c199478812611</t>
  </si>
  <si>
    <t>800c46a57990e66dc67d1a3345d462c80bce8a5b</t>
  </si>
  <si>
    <t>6c000783f6f421b08779d976b3a5a0134888adfdbe1110db01fa25f3018ace50</t>
  </si>
  <si>
    <t>b03789c28e57aa539c6ce64129082f00</t>
  </si>
  <si>
    <t>ad327d3e8fcf823bea0804e9ce8e19f09f27b3ea</t>
  </si>
  <si>
    <t>e617b751011bf470c36dc558a2cda4a64db965d4fbbd48c0b67958e117ed31ba</t>
  </si>
  <si>
    <t>5fddf398be77a3bdd59cf870a71ed0f9</t>
  </si>
  <si>
    <t>84368dbac9ae30852f02402fa9ca61b8c6c9355e</t>
  </si>
  <si>
    <t>f06816b67d6816b74ac4d38b4bc810292cacca2bd10c92a4c3ce981a764b1f06</t>
  </si>
  <si>
    <t>842981e29efdf55f3b2347c844215558</t>
  </si>
  <si>
    <t>89061d4f470405c6de375ff0d19b08fb47af5a22</t>
  </si>
  <si>
    <t>b1c9699cf03dc74207c3e48b7a14d201ef721ee4fd517b77c4447daae1d5b8a4</t>
  </si>
  <si>
    <t>d67340c4548aba8e1b36b83625a5746a</t>
  </si>
  <si>
    <t>b15c29a19710e2313d77abb712d34058dffaa0ec</t>
  </si>
  <si>
    <t>c0b5e68acc4daebf9cc90d71aedc2cd8d53a0561725dcd34890a9cd3bf5c2b1e</t>
  </si>
  <si>
    <t>003847b258308e9f6eb05039a6e5de21</t>
  </si>
  <si>
    <t>696f343fea9dc31557ef482a360aef6f5c5984eb</t>
  </si>
  <si>
    <t>fa79cf83401f55f9ece7ea0b3dc3d94c371d2b9476c345b9a68324c2ab37d10b</t>
  </si>
  <si>
    <t>37d6137b17d3250edd6c591f5b8c2a41</t>
  </si>
  <si>
    <t>e8f27ea9a18e10a1ae3023dfe1b26ed9a6ee7a51</t>
  </si>
  <si>
    <t>cff206df313f7af566d073bbd439989c706c7b7598b2cd9883aad114fb68bf2f</t>
  </si>
  <si>
    <t>045341cb7fc011e99f6c2814bc6452bc</t>
  </si>
  <si>
    <t>c3e8c5de6c9e8efb68301b1b6c86460bc0db6d8c</t>
  </si>
  <si>
    <t>94bcb4a6afab8f71acd19de3ee65000f3996a54154a03ccd469d6511e6292082</t>
  </si>
  <si>
    <t>7443b783e9d4801dfcc25ffdd41ab11f</t>
  </si>
  <si>
    <t>a4b67edd84645c05fa2a8d99c48286a98f44db5e</t>
  </si>
  <si>
    <t>581e830f345df49c86c7e04c064aaaa2ed952ea07b7b4238694ddd9209899d97</t>
  </si>
  <si>
    <t>266934ad375fd5bab78807bbcb3754f3</t>
  </si>
  <si>
    <t>4e89c5897d40ff2ee1369dd14cae3c8cc577432b</t>
  </si>
  <si>
    <t>7f12cddc0ac13dad13676fc4521b97b1dc746099dae8b2b4e17e7091bfeb4f09</t>
  </si>
  <si>
    <t>4b56d67104c7bd022fe92ef42d922745</t>
  </si>
  <si>
    <t>43d9902d2a7b0583be43ef8d4023c81e9a776e52</t>
  </si>
  <si>
    <t>4c786a6cefd52f276a96b3775653a77b259f6a89c9bf8aa136338a4dd055fe57</t>
  </si>
  <si>
    <t>24727b8806d314fa4fbb6a37cd9ccfd3</t>
  </si>
  <si>
    <t>2309477a54db23e0d5c953e3377a7c173f078a23</t>
  </si>
  <si>
    <t>5b3981c4313d7a8b65093dfcc88410ffbc0e27ff2c438a01d3a395fb9a4389f8</t>
  </si>
  <si>
    <t>8ac35d2539aefe149b358f0b13cabb59</t>
  </si>
  <si>
    <t>522245f74b1ac2a3373f7f035387758497adc18c</t>
  </si>
  <si>
    <t>a863e12426ba263a81d5282c526107b24695eb90c9f971f59e33b2bcb6c44c4c</t>
  </si>
  <si>
    <t>8e208dea12fc4a6825c4942fbf656aca</t>
  </si>
  <si>
    <t>75b8f078008071f2c898b76a8cb8907c9e377bcd</t>
  </si>
  <si>
    <t>97bb73a7c678dc8cf65ad807b2915efdd8f16d7cffe5520511425bb1c42ecbfb</t>
  </si>
  <si>
    <t>4e2a2e889e38ac73cd7fa55420be3cf9</t>
  </si>
  <si>
    <t>ddec0e9f89d8d58efb370a76a4fc78b80e3f6824</t>
  </si>
  <si>
    <t>16957457ff4142515ccb4e2a88d72261c28fad6a57fc8efc4c4ad026159c6f69</t>
  </si>
  <si>
    <t>358dd620be3076f8de32ec41806f481c</t>
  </si>
  <si>
    <t>e0ffbfcee65436e492bbfd275af3ebb6a9353b88</t>
  </si>
  <si>
    <t>d6f7f4b66fb92ccfe6e379cf51eaccc974d8a41d2fb4eddafe99f04ce13355f2</t>
  </si>
  <si>
    <t>1531305bde292cf233e6175e5ecea3a4</t>
  </si>
  <si>
    <t>656663b8e485049217cffa8c3b3a09495e10163a</t>
  </si>
  <si>
    <t>8a68a9ea3d32ed049f27ffdc91c7f1d651f1bfd4a5f87bde3c5e906bfacbd3b2</t>
  </si>
  <si>
    <t>8e23cbc6b0c8e769695d61c160ce992e</t>
  </si>
  <si>
    <t>982af5b503ae8aa6cdbb19ad63aa55abae17d874</t>
  </si>
  <si>
    <t>9957de09101682ef7bb7031c282a376bf83b84d2c8e2fe5a8be7424c6e0c48f2</t>
  </si>
  <si>
    <t>b8d852727f765151a9806f6fe026ae18</t>
  </si>
  <si>
    <t>47b830aaa25dc2015b45604d21b224ad292ea8a6</t>
  </si>
  <si>
    <t>1446a5800bed2cc7844062c16fc723355b378f93e51c5596f623628c9c7704c5</t>
  </si>
  <si>
    <t>79c6020a8adab5609636335975ff3dac</t>
  </si>
  <si>
    <t>564cc2108e2d203680419794af3f09968266bc4f</t>
  </si>
  <si>
    <t>514d283fd2b3c2d0ee6a9eac8a7100dc0fbd695feb81032dc4219bcaa36678c6</t>
  </si>
  <si>
    <t>b9372fb2883a500cb0f6468611eaf8d8</t>
  </si>
  <si>
    <t>158e383db683a4a43eb5029220bb5a1e24d68373</t>
  </si>
  <si>
    <t>300aee7fc06d28c3977a16f861829f97b04c1d2b68d983dfc666e78acb78d4fc</t>
  </si>
  <si>
    <t>449ea49e780b35998ea0a9db6537dc61</t>
  </si>
  <si>
    <t>1bd95a309dffc136b515a42f17f05d3bb6b7837a</t>
  </si>
  <si>
    <t>cffa5d9040b33e37d55635b4074dfbd6e937f15e073a52c334fc21cc68136739</t>
  </si>
  <si>
    <t>9a52fde4905b6fd4149ef16bd13aff71</t>
  </si>
  <si>
    <t>868ead6bc543d024490749008138aff82c46be4a</t>
  </si>
  <si>
    <t>c66f3238202a08508ded7322c03a212fcb34592ac72bf6dce8a175c51890c73d</t>
  </si>
  <si>
    <t>7ec1ee5fb68f8ee73ae276a1c4460b5b</t>
  </si>
  <si>
    <t>0692b76b08cbeb1f34f3030e0a4765c08c613d10</t>
  </si>
  <si>
    <t>3e387f003686482b7ad6bb6030060a947f37427af889f0fb4300473ac398eea8</t>
  </si>
  <si>
    <t>9b7c29c3f9bf8cefe5a88bf25dc45122</t>
  </si>
  <si>
    <t>ac0b15fcda0dde65b34c7a1cf92bbc4852cf6464</t>
  </si>
  <si>
    <t>4fdaf1a5abaeca75092df66d9b9e59d7b823672786b104c41f74301c3ad8abd4</t>
  </si>
  <si>
    <t>7ef9714fc4a26f70b8a10bf1bd5f3ac3</t>
  </si>
  <si>
    <t>70847af67dc5be8a24f9e204e8d854f0f8e781b7</t>
  </si>
  <si>
    <t>4ff360185bbc249c49802565821aa8e590fca0ebb40fa87475971e6687ddc030</t>
  </si>
  <si>
    <t>46c2092547b589acc445e5cfd4d07609</t>
  </si>
  <si>
    <t>df21aeb2d5d9fcba046815a60fbb51994294c77f</t>
  </si>
  <si>
    <t>924a0f83216912b1a1ae3d71bf64adaf2b1893b5574da89fe3087fd6149f5f11</t>
  </si>
  <si>
    <t>cbe6ac05acd35be3607916aeda37fe79</t>
  </si>
  <si>
    <t>ff79559d228139fc22a8512c207280832679a40a</t>
  </si>
  <si>
    <t>9224964477d78d02e03bc16d7be1446eb6e3ba4a8fc3f4c766739a0830aa06d5</t>
  </si>
  <si>
    <t>9df25849743bf20663827813eb1f79b1</t>
  </si>
  <si>
    <t>c5dc8728c1447d3af5a903f1e3c627304956e7e0</t>
  </si>
  <si>
    <t>f53ddc62dcca86eef9d9be1fde4e1472704f4ca29ca47628760919c6b148b275</t>
  </si>
  <si>
    <t>86c59d1e4de693a0f5d2ffe3b1cd8ef9</t>
  </si>
  <si>
    <t>02c748ddb46b286de301432e5eac6ed0a8ed6c10</t>
  </si>
  <si>
    <t>3bb225609921fc8a6f81296bb1b6a03ec7441babff46560ab365cfdffa954626</t>
  </si>
  <si>
    <t>b4fc361588b8f97255227b0938fdf360</t>
  </si>
  <si>
    <t>edbcb08d937b49d7d7d2a914f38d8f1223978d91</t>
  </si>
  <si>
    <t>ad6da80b71b6f6b0fb61a7dbc4db54a5edce463c8a925f5ca04cd8baec44473c</t>
  </si>
  <si>
    <t>2d77b6f3034776d2eea750cbb4221d88</t>
  </si>
  <si>
    <t>fb31675ffb675b16e9190a5aa81d644c981aa085</t>
  </si>
  <si>
    <t>aed7d90e693dcff6829d1d34dc15acb3aa2617a39ae8db22e9d580af2acdac5f</t>
  </si>
  <si>
    <t>95d75a4e176ce81006e47fb854c9d3f3</t>
  </si>
  <si>
    <t>9c914459864373e5da85ce3ed8894963c465696d</t>
  </si>
  <si>
    <t>d1d000df8fa2bd840d8433a435e8f7ca12251156c90f94c6f719141aa489c699</t>
  </si>
  <si>
    <t>05c42719a8c57309e7a6da1d720708bd</t>
  </si>
  <si>
    <t>aff2a3141cc388b88046c13948cc2387f3643c41</t>
  </si>
  <si>
    <t>d3e5284c39ebb6c48fcca9db213653a48e16be85a8f9640c7c2c35c323aa101d</t>
  </si>
  <si>
    <t>8f56785956c367afdc661f40b2e7fde7</t>
  </si>
  <si>
    <t>9c30783c0357e10c0a61499c417e3462fe434e15</t>
  </si>
  <si>
    <t>1f523c50214def5c6f5a89546dbd97d2c072a87533049cc00748cab1b6f078aa</t>
  </si>
  <si>
    <t>0c165aacd55ee5ab3e74c1c0f57cea7c</t>
  </si>
  <si>
    <t>8930aa2251b77446c5189ffb878c8e8bae5227bd</t>
  </si>
  <si>
    <t>7665442abe5a010caba7fa64fe0692c1c03aa330741e6020235e58f4bbb8f88d</t>
  </si>
  <si>
    <t>0a941ad52e2bff1b5cae01c8f395a486</t>
  </si>
  <si>
    <t>8e0f094e7a27f3b268fa52235d00cee6ea485142</t>
  </si>
  <si>
    <t>5db6bbefc6a9134b70e01ee69f835683c2e8a0e196fad1cb543ac4ee9c304e15</t>
  </si>
  <si>
    <t>07f20f05a12370cd68f8f7f24b601893</t>
  </si>
  <si>
    <t>64b3df3ed9526d97e8e8748f82d5f50f90af2717</t>
  </si>
  <si>
    <t>f8fa13ec8c68ecf3990ed36b6a580da7a6b66fbb080fe5a43dd0a321f0c563b0</t>
  </si>
  <si>
    <t>74f9a940098606dea6010279f88f1219</t>
  </si>
  <si>
    <t>5969a21bd775138674fe402a06765c6fae941b7b</t>
  </si>
  <si>
    <t>8e116d1cba7cb0e374dacfe08913ca157bf06fbd772d2d76df9fa4e7c09b8fb1</t>
  </si>
  <si>
    <t>9368bed5d269fd7bf83d85a75427fed4</t>
  </si>
  <si>
    <t>c083d1a53aac8f1e17309aa42b3450a543d3d905</t>
  </si>
  <si>
    <t>936522cf8d6c570ea86ae8621877f1a038e9ccfe0e77121b67087377570aa997</t>
  </si>
  <si>
    <t>48de3db2f9fbe44534daba024712b0e7</t>
  </si>
  <si>
    <t>029c885beac3f62182866c6d19e839d2c3bf57da</t>
  </si>
  <si>
    <t>5163164633b16e2d9ad47f720dfe71955d0a0223ab50c4e367b6855832edbd2c</t>
  </si>
  <si>
    <t>5f0738f926cd0eafef8419438d111f86</t>
  </si>
  <si>
    <t>889cac73419f6ceb112e3f88e3f8c89423c4c772</t>
  </si>
  <si>
    <t>36ca2f6b6a234f0ddc395a38e2b08373c78b9a41dd78afaf29d1a7ed6ac677e5</t>
  </si>
  <si>
    <t>0b4ea592e4f15b12b23c2d9bb2126e11</t>
  </si>
  <si>
    <t>151140a25c87b790587e4b3bf99c39319355056e</t>
  </si>
  <si>
    <t>f24f92ac64b828f7daed45332d865987f4e5ef11ff0c80c6b746b6343c8d4d25</t>
  </si>
  <si>
    <t>564513cfbf84a0273f2b6a1f0347ac66</t>
  </si>
  <si>
    <t>f6734005d51dfa100fce969e1b7db03bb49c84c5</t>
  </si>
  <si>
    <t>cb06d233a8a3c595805204fdb8e8c5bb2bcec0a3076deb847c1a9dbccc8c5247</t>
  </si>
  <si>
    <t>9d3200c998ad22c83c5105eef24d946f</t>
  </si>
  <si>
    <t>1756acdba208723defdf770932fdebdfe5a9e1e6</t>
  </si>
  <si>
    <t>f5abd616fcc79cc2da1b24af6df5f6482ec42cb74940f8b108646e66f5899037</t>
  </si>
  <si>
    <t>80513743aea68252db59449844eba525</t>
  </si>
  <si>
    <t>fd92e5fa7d4331d7be224286a4d238e46b73d57b</t>
  </si>
  <si>
    <t>2e634fab669245a25b2228cf469be91e6ea829a2a08dfedcb591882b79f562dc</t>
  </si>
  <si>
    <t>bb3fde1ba1aad8a86c5d7b4a2cf160cb</t>
  </si>
  <si>
    <t>7f75be8e15c65e1436ab9b3a55063ebbc20efb33</t>
  </si>
  <si>
    <t>1d3082b97cc093f865251bfcd65a7195a30dcf5672bb3d7e26778b0c037c4a53</t>
  </si>
  <si>
    <t>b032d0a1c895efcfee4bc4f89556e246</t>
  </si>
  <si>
    <t>24737aa273bbe791321a6de3496818e85d7bd609</t>
  </si>
  <si>
    <t>f5662e3cfd6691fe23bee49a5f0a4f56665035ed73cf16011d5356be08e02f06</t>
  </si>
  <si>
    <t>ee83b55719e515512e1095234c366032</t>
  </si>
  <si>
    <t>32497cd6cdafa0f265fbfecaed7912a30c08b27c</t>
  </si>
  <si>
    <t>cd7d06ad3d6ccb078928b08d872c0f5756c4ff9abbdfd8edfcfdd341ba5d4423</t>
  </si>
  <si>
    <t>e44fcc62bcc279cc0ad09ce09a43572b</t>
  </si>
  <si>
    <t>7b95d3370a427217a1636d51bb490876fe882a86</t>
  </si>
  <si>
    <t>7d3293889c19047f6a73a5575b5585b76f713329b3281697e9a059133263592c</t>
  </si>
  <si>
    <t>b256eb098e511a55e9e235a3b58b01a9</t>
  </si>
  <si>
    <t>c5d6a9a6bca2cb6c9db40c62c6f2ec302b916c13</t>
  </si>
  <si>
    <t>fbe04315f08ff50022d31fb59aeb9462d9930ea7fb84ebe4cdfd5d9fedc4b0df</t>
  </si>
  <si>
    <t>b14972b8b8f13ca935f93953d0c1a270</t>
  </si>
  <si>
    <t>48191828eb7071aaec060dc1afedb4cd761caffc</t>
  </si>
  <si>
    <t>4ef7225e4153dd1143e6a2daf8c85eae23d36c0ffa0061d0fda5f24d5f977bd8</t>
  </si>
  <si>
    <t>d6886bea99a54fd826261b0ad58f7050</t>
  </si>
  <si>
    <t>65803b4923ddc1dd7246ddc34b138bd43676a9ed</t>
  </si>
  <si>
    <t>8e04592146df30491295686b09e70abf77370067708ee63aa0ca363178f1c666</t>
  </si>
  <si>
    <t>22bd105017a58b3b4df75b7c90596afa</t>
  </si>
  <si>
    <t>ecff5f75182aaebf311a65de864efad8d0630b19</t>
  </si>
  <si>
    <t>e2cfb5d7f386acd14c6fff8b5a3e360fecb6b342eeff988d2129f7e82e683fb5</t>
  </si>
  <si>
    <t>034087531e692737662668732ac11c05</t>
  </si>
  <si>
    <t>5c0b9164bb90b52802d48a548ea07c693b006b19</t>
  </si>
  <si>
    <t>dbe95a2da5ffed6b5f88bef3d7af9ee96042510cb1bb0e359b574cc8718858c7</t>
  </si>
  <si>
    <t>c054f1a1ec121c62b59e3c70e4f6fb4b</t>
  </si>
  <si>
    <t>0c3d9183c34a2c00a0b5f084d12685c7b526021b</t>
  </si>
  <si>
    <t>d3e34f414336372e8550c2f0d8ae8a43e05aef93dd1d97ee7caa67d661b879cd</t>
  </si>
  <si>
    <t>03331c6f320ad4aae0806aebe690a283</t>
  </si>
  <si>
    <t>22d0c4d00ab54a4876fcabe7f5e37eae2e9f9367</t>
  </si>
  <si>
    <t>d6c3e4a463be90ba8ea487f854ee5505e2c62aaeed38e53fa77d57dc7c5cb3ee</t>
  </si>
  <si>
    <t>633c0443604431dc4a57fe6b4355fac7</t>
  </si>
  <si>
    <t>6f44c2460df5d260a0f792829f43af2042031e02</t>
  </si>
  <si>
    <t>7c9e7b4737e7924b3ae4e319b8fe471001328703e7408532050ab0371af8a8d0</t>
  </si>
  <si>
    <t>d6a82447819e1cc0d65be00f4c847b58</t>
  </si>
  <si>
    <t>a6dbc036d9c665756949de4ab3f80c05648c3c73</t>
  </si>
  <si>
    <t>d95337d0e2a21ca662d9b76998ffdc3093b9c88c77b3ca46013c7ad0ef7c0f06</t>
  </si>
  <si>
    <t>d2adb0245bec75c191eeb875b8f43ed2</t>
  </si>
  <si>
    <t>6557421def67a21dc5facaa4ce70cba76d6acacd</t>
  </si>
  <si>
    <t>880f5f5bb9e03a3963826334df0bc6cfe6f365dc15da11978aec8a4d3fd3ea7b</t>
  </si>
  <si>
    <t>1ea46c40a7eb5d69f6b7b0f881d4498b</t>
  </si>
  <si>
    <t>f59a18d153c0dcd0d8644ad859f3e2ccd842264a</t>
  </si>
  <si>
    <t>ce19c4b16387be04ef876093eb531e959f77dad38798fdbef5158ea09e92b479</t>
  </si>
  <si>
    <t>9e089f069b791ce16f0e1f5598ee0c61</t>
  </si>
  <si>
    <t>0bcb35ce67600776fc8d501d6f766b3bb24515cf</t>
  </si>
  <si>
    <t>3bde1c4a841406016283698e5e4d9ba31f7428f3f8214361f9957de1c760cbf7</t>
  </si>
  <si>
    <t>7d3ce3745647579d890362594436115c</t>
  </si>
  <si>
    <t>b96502a762b918d8cd5686223f825da444fd8e2b</t>
  </si>
  <si>
    <t>eee076599e3df855ff5b825547b08a49927658cf79c5e86d544573739d7c32a4</t>
  </si>
  <si>
    <t>e011b249ef71b8c7515ac511b6176edf</t>
  </si>
  <si>
    <t>91529ffa1ba3ef01e70d81a7821d6e8f5dc82075</t>
  </si>
  <si>
    <t>b2d45c9e0e80aa26cec7cfdd54a0bcd634de6233d68450374488b89ed3db47dc</t>
  </si>
  <si>
    <t>cf3c9a728112d7d977fcf62e4d64bd42</t>
  </si>
  <si>
    <t>6949db6b64230b20a2abb558324fc9b6d15f2768</t>
  </si>
  <si>
    <t>4fc01c2cba07f9f7d8c40a21247c8e0d3ccb3ae96156b44941d1a13f340503ed</t>
  </si>
  <si>
    <t>687a3aa2a047dccad222bdea55b8b96a</t>
  </si>
  <si>
    <t>76b77b67fdc918de4577c78a9b6393dc38d4fd90</t>
  </si>
  <si>
    <t>3327d99c25c0d09e27fca09b9c362340be2696024bf4f9cb48776876de8fb472</t>
  </si>
  <si>
    <t>a8c0071e47892b28484ece9494424152</t>
  </si>
  <si>
    <t>19c5e16cd8d0041cb067eeda785ebd4042c390fd</t>
  </si>
  <si>
    <t>6b66b95aafde6332cf14472d51f472e63133acd58075572258a4512afe61c3b9</t>
  </si>
  <si>
    <t>408d1d3132088006c8dd64da66f21e7f</t>
  </si>
  <si>
    <t>38272041806c32059abf77a7be2a16dc0e11f87d</t>
  </si>
  <si>
    <t>5bd88769c835bcbf7c4e0b4f99cc0f206d17f6db404fec4c5c36e60161e12f0e</t>
  </si>
  <si>
    <t>f7937e649ea808b9e3675de65d9d8637</t>
  </si>
  <si>
    <t>ab3157d00d8c7bffbca9a7c8866ebc5c6b9d8239</t>
  </si>
  <si>
    <t>f6d15903d61aeb2cdc6b406221a1b7afc02aa200b449e0fba116adfe6c81808d</t>
  </si>
  <si>
    <t>347d91556c48066a5092f430172ff866</t>
  </si>
  <si>
    <t>802701a37af75011f1b7342dc7aff43312db6e9c</t>
  </si>
  <si>
    <t>59d17de84774e3d81b7587c00d66391a9cca80f964297ebb1a4e0f8a6b4ea006</t>
  </si>
  <si>
    <t>62f80524ac91ff299ddd654cf6ef23ad</t>
  </si>
  <si>
    <t>7780bfe316e0b8ac6308037fd56aa39f0919ab95</t>
  </si>
  <si>
    <t>e71f7afb3e286d3d634dd2b9a6b4346e2e35964953181c9f7340bed7440556d9</t>
  </si>
  <si>
    <t>43f597d4e43e2a9b89e392c280011632</t>
  </si>
  <si>
    <t>7b1ae57a886796308b062a54aaaf05bfac00dfc7</t>
  </si>
  <si>
    <t>77493f107d7aa2a497b57478ea2dfea2babdcf1dab3c58421389d0317683a92a</t>
  </si>
  <si>
    <t>dd6f0816083e7c3d45032e27600e2cfb</t>
  </si>
  <si>
    <t>1cae66cc3b28079bd69cda2ccef23b1d48949871</t>
  </si>
  <si>
    <t>f9711d3b51e6f3b4aee32416d3fa54c1ebfd6f7d660982b09196310f0fa5c782</t>
  </si>
  <si>
    <t>160c370ea0147fdd924452b0712e4698</t>
  </si>
  <si>
    <t>f07f3eb024ac899d6440d936998ae37bf58959e2</t>
  </si>
  <si>
    <t>cd9e17c42065afb93ec5ef4868721161c2275a62e95e390afed771320f6cc360</t>
  </si>
  <si>
    <t>fee0d59b28c5c134de33350d9ed684db</t>
  </si>
  <si>
    <t>ffd4cdc554473ea6aba9bfafdadb6caed1f8f3fd</t>
  </si>
  <si>
    <t>ae0867ee2b8d439245831fa1884fc5ef80cf9e38e43d1059e8030d2c433e4040</t>
  </si>
  <si>
    <t>3e30ff71870377fd0a7b888c342cf5ec</t>
  </si>
  <si>
    <t>67634c2e116020d2dc3782359a907eaae13c7c67</t>
  </si>
  <si>
    <t>607e59f59e8d02bced3abdb697e54bb9dce524b1f04b2ae47e172c55d588b26d</t>
  </si>
  <si>
    <t>b55f315827731cb11bef42ea2d013900</t>
  </si>
  <si>
    <t>167cc8d7c1fd4d042434363117fb680f9497df0e</t>
  </si>
  <si>
    <t>a0b495e8c234d004fc2f4d27616d95aae55d61f7207810942eaf702fbfd04293</t>
  </si>
  <si>
    <t>b1c422ed4133f872aa7dd4e872c8a0a4</t>
  </si>
  <si>
    <t>0016247c7fa86a4b966aa7249aa601af80280266</t>
  </si>
  <si>
    <t>1ae97d9ce4f53c7461f916f7d6666211c6b6c96e27c4d201577e778fdaf3d0c4</t>
  </si>
  <si>
    <t>44af1ef7ef003004a1fb5eabe6980c5c</t>
  </si>
  <si>
    <t>bdef7dc327dfa409cf91df458ef3103940dfd67d</t>
  </si>
  <si>
    <t>1da5ca716805947813d5af153e48681896ad52cf2e6a39de285b3a7072a16945</t>
  </si>
  <si>
    <t>6f78875b374f6d5e135c3b244be8dfd4</t>
  </si>
  <si>
    <t>0338ba4f1b3f276bc3fe86bf179d48eab393f657</t>
  </si>
  <si>
    <t>2b11f0118ddd70e9f97c1e63307d2e6802040b7c28aa1852fc1441f3848c0800</t>
  </si>
  <si>
    <t>2f3c7c33180a8fdd061185490f694350</t>
  </si>
  <si>
    <t>6fffd6d5dd247156063cf6a5cbd9603b5303d401</t>
  </si>
  <si>
    <t>300a943bff6a8ed8a4f85303dd0b7c7bd1fb6004ce151fd8d7f532f3998b05c9</t>
  </si>
  <si>
    <t>33504c25da9d9aa7f5d2c132284afe4b</t>
  </si>
  <si>
    <t>e82c8c11004a2bed101aac0b9e6a5056c6c058b8</t>
  </si>
  <si>
    <t>f8361a8765efab43b9fe5cbfeb68fd8174dfcc5141332036dfc286471f6fd057</t>
  </si>
  <si>
    <t>b4599d48db6c48d4dc15214eb41102a3</t>
  </si>
  <si>
    <t>9761b2225f696a22a6d012fc7d04b0693be61d1c</t>
  </si>
  <si>
    <t>5351ee5ece5576edfee29c186005695ad94da8ea8a056c48319a7a1143ceb74a</t>
  </si>
  <si>
    <t>1920a68daaa61b78c124c67166c56fba</t>
  </si>
  <si>
    <t>f4c167217947306c6c8d5dcb5720c8989060f96c</t>
  </si>
  <si>
    <t>5c02dbb2a702f0bf11b99ae7a98b855ffd4d9936b624331feb71fe247258454d</t>
  </si>
  <si>
    <t>d9789b618b15e55adc08f183dc493ae4</t>
  </si>
  <si>
    <t>b24f2fbadbfc3f1456fb88a32e3a1badf6467986</t>
  </si>
  <si>
    <t>c012d6850b13e52312b40cff42d444126d137a1ac88f5e77158b5089f6ed25ac</t>
  </si>
  <si>
    <t>3fe6668442035faa10832eb8fb41d8cc</t>
  </si>
  <si>
    <t>306b9bf0f971990af40d802013f719dc81c2e50b</t>
  </si>
  <si>
    <t>fe2fffb702293dbc48720067ba92f6dcb45982b05a25b5f11f2c6ecdd6cd55c4</t>
  </si>
  <si>
    <t>a4f097bfc162293e24aebc6211ef9f84</t>
  </si>
  <si>
    <t>5e4ac570307c16836668a529d1d28e05fd44fdc9</t>
  </si>
  <si>
    <t>6f326f86d14bdc6da65a4c0d0349dbdff477da69284a49b41c93183b7f3dec9d</t>
  </si>
  <si>
    <t>2c4b49faae9dccef4e8c8711dd02a22c</t>
  </si>
  <si>
    <t>3093af80d725fbc8cbac621c938a512464a698da</t>
  </si>
  <si>
    <t>de500dab225969f4d56252175e0e7bce4b05e73be99f9c42442d4a760372b313</t>
  </si>
  <si>
    <t>732b6af1b11bbfc3e17f4375c3d24b09</t>
  </si>
  <si>
    <t>f445ed4cfe2c829b554f614faff5185b86a62011</t>
  </si>
  <si>
    <t>93bb2d874196f4a353ebb1c4a647db053ff22bb4a4754a5113f24ab717e353f1</t>
  </si>
  <si>
    <t>34763bb96772655b4d87eccd575aacc0</t>
  </si>
  <si>
    <t>340a1e8372188b89fa445cc7b2970df01b6362b6</t>
  </si>
  <si>
    <t>2c8094e04e3e6bebeeb405de6312cc404ad03db01b4c1f673f322eaf8750a35f</t>
  </si>
  <si>
    <t>cb2862c13f00df6cb083ce8984127eba</t>
  </si>
  <si>
    <t>0f1a05b4526988886b840c16e3eb8b56fe3be8a7</t>
  </si>
  <si>
    <t>5617f829ab1cb9437b2134fc54cea318e073d64917d7f6eb3e83bf88487aa05d</t>
  </si>
  <si>
    <t>46ea7aa2700e15ea3b2bbe64d511d80a</t>
  </si>
  <si>
    <t>14a6cc718e1c6d29d17561271046d65a1862091f</t>
  </si>
  <si>
    <t>9868e99369c4315c03c9c098ddde0639a6dcb5d3d60b2016d6a4e948250bde3f</t>
  </si>
  <si>
    <t>f4a2609aeac9372298efab916854c749</t>
  </si>
  <si>
    <t>0164b575cb841333023b8488a5bd1c8619ffd3bd</t>
  </si>
  <si>
    <t>a55fa0a115db1c5a6f19b1edd69585aa8b608dd4a00820a2ab2a4755c2469f4a</t>
  </si>
  <si>
    <t>e3a86ea1624174e686615e16aff2f3a7</t>
  </si>
  <si>
    <t>7b8f0df20f37d264bf4490ca67fd6a7a12f35143</t>
  </si>
  <si>
    <t>af7850a3c0edec6dc72d677d9514406d0da556e23c27e2b39f2b60ccaf4663dc</t>
  </si>
  <si>
    <t>2bca43e29b341ce9197ad7b050c77bae</t>
  </si>
  <si>
    <t>83c534ad2b3e957c305c0d6b2e231f0fd531f36a</t>
  </si>
  <si>
    <t>a134f5f743a226e2b156d02a06eaca774c50fbee9ab022015b62d01f432f86cf</t>
  </si>
  <si>
    <t>5b5d3a94579e9259ea850ac7efeb7908</t>
  </si>
  <si>
    <t>4207ab32a40b68f0e3c7477b81811dcd7536b11b</t>
  </si>
  <si>
    <t>f4f1cbbd976eae3e6a6f18ef4e5bdf9a4bdad1b94e369eea43cb3667ec67d8c2</t>
  </si>
  <si>
    <t>e47a72f1a4ba1732f4a227f7569215c3</t>
  </si>
  <si>
    <t>15c31df28323bd05af55b2a2f9d74e43e31cebfb</t>
  </si>
  <si>
    <t>3bf06becd1b882a50c30e1b6beb280420588e3df8e8d75e1c81834e63eea675f</t>
  </si>
  <si>
    <t>8805256ae2c20c0a151ef6d3000495e1</t>
  </si>
  <si>
    <t>03eece7b1a736006f5c528f72dbfa470038128ae</t>
  </si>
  <si>
    <t>756e8b7400f927409b2d0641f105a0246cbdd8fd43081d80a8bc120da27d230d</t>
  </si>
  <si>
    <t>99d21a63668b4588b4b6e7d09cfe2f78</t>
  </si>
  <si>
    <t>141eeffd911e097ca4f8004b367e2a7e64e1c2be</t>
  </si>
  <si>
    <t>1ea7c8e022d03cecc41eddaaf03c3aa2b4b91fbf0065a7913e54098ae6abe8a5</t>
  </si>
  <si>
    <t>b2d446baf2d76db1a00206d88eaaf638</t>
  </si>
  <si>
    <t>2d70cb1561397f12da5bc8f1ea58e2c3b15fb245</t>
  </si>
  <si>
    <t>5118a8d87be10ad611b4230bdc4a17623da855395edf6beb2505f36ad36d3f08</t>
  </si>
  <si>
    <t>acb737cd6604be65c7e741d90597a415</t>
  </si>
  <si>
    <t>decc403f46c176ebdb63b5ff85cba4417e6ac656</t>
  </si>
  <si>
    <t>f0795a292db7c7a60b7a6ece79a138cbe6ddc17d35e04d26dd7dedafe6614036</t>
  </si>
  <si>
    <t>bc9b46f2f8e87c477e17737e4f094deb</t>
  </si>
  <si>
    <t>b4757c7eaf4564ac745d63433c7fcbcd2968d77c</t>
  </si>
  <si>
    <t>4390e77a28de9b4c39a397a5db1aa6103cf577083d71bc8bdac84821444dccc7</t>
  </si>
  <si>
    <t>ee8cecd92e05f1619a0bcd880b2393f3</t>
  </si>
  <si>
    <t>65fae6ca6bbff83b2aa6284ea7f778af3eed494b</t>
  </si>
  <si>
    <t>95a4fbf33c90230e4e1bf26b3a8abcdb7ebd3af09d32415a1d20235120fc8235</t>
  </si>
  <si>
    <t>e0bc83797fac223b5412d00c2e6ab4c4</t>
  </si>
  <si>
    <t>78a183b9a599ebcca608e91b8f201ecf3a3a5b2f</t>
  </si>
  <si>
    <t>090478270540d1482f273922a16ee1a94a44a828346d3ff6bf1416d285dbffcb</t>
  </si>
  <si>
    <t>0e6ba5c306b45e84e6c28a727cf30e06</t>
  </si>
  <si>
    <t>0c707fed601845514ab1596dce7f333c93176e77</t>
  </si>
  <si>
    <t>2c7756ea23a40db1be39e11f74818899f046306bb8fedfb4a7bc004df565a18a</t>
  </si>
  <si>
    <t>43fad706dedbb1c8578df5c20f704823</t>
  </si>
  <si>
    <t>62af10b4436793db12bb39695c7be3ab6a54c332</t>
  </si>
  <si>
    <t>1e955b899c65eb35d9e52e282e84185dea6b835098f0382abfdfb7e19bee20db</t>
  </si>
  <si>
    <t>05d623f9214f7e0e4ca7aca42e9daa98</t>
  </si>
  <si>
    <t>961bbb45137d18f71cb51378c5365e0c2a91d3a3</t>
  </si>
  <si>
    <t>561a786a64f367dcbe62ae9064e6aa8d0244dd64b89cb9148bc8d855e2b743bf</t>
  </si>
  <si>
    <t>be01918630b5d0760af7f6321d17a405</t>
  </si>
  <si>
    <t>90356d66743e4c81429bbec5b116fd98e4e0dfd0</t>
  </si>
  <si>
    <t>54c20f607fbbe26f0d275a84ebe58a5d91925c1ee353528e0507360063af0a60</t>
  </si>
  <si>
    <t>57617a787603e514c260aef7cff816b9</t>
  </si>
  <si>
    <t>5a9e7fe58daaeac5c5e8a24d945f07d392e6c0e1</t>
  </si>
  <si>
    <t>0cc07fa4e858e2cd58e1a19d4501bdda8fbc5183c0759896b26bd95f6c3f09af</t>
  </si>
  <si>
    <t>f4b6b9f3aca83bcb4997063f18a0526d</t>
  </si>
  <si>
    <t>108993a1a644b896c497288f05e533aff466e4aa</t>
  </si>
  <si>
    <t>0ce2d3e71cff99cbc0f2055389119c88303f63025be292d719c56c8b7a768a31</t>
  </si>
  <si>
    <t>566f374ea70f0deb231d2961ff7ab99a</t>
  </si>
  <si>
    <t>17bdc9c95513a70f4eb9d9a2af1d8d4a7375c11a</t>
  </si>
  <si>
    <t>c9b553d000332f215d3b819272a7774f324a75717b34dfbafbeb2d549b79a152</t>
  </si>
  <si>
    <t>b2137e35689ffd81cee3b22f4552037b</t>
  </si>
  <si>
    <t>64e5247411bbeff10fb09f0f8efe3d923d13f0a5</t>
  </si>
  <si>
    <t>946cc133caf864bdc4ea13a8fce79f7e5ecfd239e007853016d5b1139b603d52</t>
  </si>
  <si>
    <t>01a95df6fced312bdbfa55e12e60d413</t>
  </si>
  <si>
    <t>22c961f83ae08282562952eb55918836d917eee0</t>
  </si>
  <si>
    <t>c1e1b71ad1941e782501c85730b88e018aca71c4251996561095fff57e60f122</t>
  </si>
  <si>
    <t>58d13de5b1c8e8b38686dc023eb4c162</t>
  </si>
  <si>
    <t>a7951f378c023a6eed8d39d54cb33d29be2d5747</t>
  </si>
  <si>
    <t>e6f74459945207c93fe33a844d86081d294b8c3443e7745d2911fa24d3bd16e6</t>
  </si>
  <si>
    <t>4303cd2048f5244033fd474df511dc69</t>
  </si>
  <si>
    <t>bd5e07bd2a21e2cc7040ab5334837998031585dc</t>
  </si>
  <si>
    <t>c9fb24e290ddb22b68c25245a67fc3765ff379157126b52ee4cf3858f34de3c1</t>
  </si>
  <si>
    <t>4ac631443b0a208dd88daf2721dd0937</t>
  </si>
  <si>
    <t>389008119c788467e5498a3388ea8e7c4659723f</t>
  </si>
  <si>
    <t>278a909996c3258478a1bf51a465a12bf6f12281303954b55e862744d51f871e</t>
  </si>
  <si>
    <t>ca1dde24201152abc50d62cbdbad04f6</t>
  </si>
  <si>
    <t>45d55c735b2865d496217cc132cbd2b3582e6c7f</t>
  </si>
  <si>
    <t>78c1b61276301ea2e6551eeb39dcb856a299ee4e3585796b6ea61bc7b34fc006</t>
  </si>
  <si>
    <t>95585159b497bb3bbb9a510cfc87656b</t>
  </si>
  <si>
    <t>808fb06a730e29979e8f7f0a553f01a75751be91</t>
  </si>
  <si>
    <t>5482d1a6643afc18ab1cd3716ebb5391929bfa875b81c187e686722451ece5c1</t>
  </si>
  <si>
    <t>b649ac909e4a83f51425a274d3440a90</t>
  </si>
  <si>
    <t>ecd981e6ed71111a384fc015d4cbf0ff591b5b5d</t>
  </si>
  <si>
    <t>f451f3110bcd363a81c42fb0fc0a341983654d3c57809b88b370e86a0ca5ae4a</t>
  </si>
  <si>
    <t>91e1d51e45d5e3732692883659c7b448</t>
  </si>
  <si>
    <t>83c5ccc63bdca72e8baf60e9c3995cdccc39c673</t>
  </si>
  <si>
    <t>475b7294cf068cfc4081ec1685fb69f703a3cf8fa73361797e85de682f11e742</t>
  </si>
  <si>
    <t>340fb10254f9087bf456bcd517bd0e11</t>
  </si>
  <si>
    <t>c93e6f329088a448371aef66ab1480c4eb7be658</t>
  </si>
  <si>
    <t>405ec5d2e536ea13d6640a57909e15912ca1c52e4a6509d2ea0ed520cee16696</t>
  </si>
  <si>
    <t>27ca9164ad9aa05093a75dd2ec4cd363</t>
  </si>
  <si>
    <t>4922f91d169e67d14b2f63072592b23cce0a7df5</t>
  </si>
  <si>
    <t>dc155f0245c75e3394aeb195bde64a72ced02e96a920eff2007c5a1105180f3d</t>
  </si>
  <si>
    <t>4cc84f2b048e565499bea5dc3bc8e7a3</t>
  </si>
  <si>
    <t>b3236cec64c1d298f44111e751fca72a50cf6d01</t>
  </si>
  <si>
    <t>8b2872f9765c7ffeb278ee6917d801d45204ec1c77412bf5356b7a95dfa09105</t>
  </si>
  <si>
    <t>ffe4321d7bd465c2c851a49a6856a7c3</t>
  </si>
  <si>
    <t>bc3f661a528582a60e1f9c3b4ae4171bde0387cd</t>
  </si>
  <si>
    <t>a9eac10b4c8a78ec5bee364ed00b96b290aa32c04cd815aa8936a8d256051d4c</t>
  </si>
  <si>
    <t>55dcfa7ded12bf9c1f3afca5737ba9d8</t>
  </si>
  <si>
    <t>fa407545d378f9b16f0bd423fdc7518474f34869</t>
  </si>
  <si>
    <t>564547e6659a930865e246955c817eea072af3b0ae63a7b5fdfc6a4c5fc581ba</t>
  </si>
  <si>
    <t>914198dce32ac9cc660ca3876a16e580</t>
  </si>
  <si>
    <t>8e8d9c80e0d629f0fe312201cf7a9376000c576f</t>
  </si>
  <si>
    <t>f9f0cf29bc8e32df2cab2db00a0585daec5df86ce9748758344e869078128c1a</t>
  </si>
  <si>
    <t>76aa38c0f18a82f9ba03d68331798a5b</t>
  </si>
  <si>
    <t>33e77c5b07bde1ecb8aa9e4064c956faca6bc946</t>
  </si>
  <si>
    <t>f532ce19488ff58564c10283cfebf1d88c52802a6bb1ad9dcf6aa8ad39936b3c</t>
  </si>
  <si>
    <t>42dedf8198d8862c06a1009da2887cf1</t>
  </si>
  <si>
    <t>83d5ad3aba1f3dde0f6643e91fde155571620ff1</t>
  </si>
  <si>
    <t>7176d570eaae04cb4b7332442e43bb2254f37403308a6e912551adc94a22d758</t>
  </si>
  <si>
    <t>af61439f7501f19240d167d4f1af9d9e</t>
  </si>
  <si>
    <t>a0aec6a7d01ade7f1c0c4b7739c7a9417d4574cf</t>
  </si>
  <si>
    <t>d1586795702cfb2f0d54d8c579ad7e0916b50b87a09cc5722aff5c435b0815ec</t>
  </si>
  <si>
    <t>f82cb0e2c0fa265d33dbb4fb85883a9c</t>
  </si>
  <si>
    <t>4e0a77a32d7292c83eb2e5f863039d29ef95afd2</t>
  </si>
  <si>
    <t>abe3d9b2ae846fe44c3507f8d1118008f264f49d53fd53882bb1af4b8db02172</t>
  </si>
  <si>
    <t>54573570a09434c70d70cfd404a2508a</t>
  </si>
  <si>
    <t>78d8ea7ba40b8bd663485e93087825228c34ffb4</t>
  </si>
  <si>
    <t>49a78291ac2a69a3c5931bf2a2d93c0df11f44faf905461f90d516693f2a8fa8</t>
  </si>
  <si>
    <t>e515e4fff21552371e47869b6d882c78</t>
  </si>
  <si>
    <t>603368e4dbd7625b8e56679e30108c99dfaf1ca9</t>
  </si>
  <si>
    <t>d57a5bf24b15d30993189c3755b812642019c1d2bdcb002b5c433982c281fc7f</t>
  </si>
  <si>
    <t>77e3d97b0a5976319653fa224e834f3e</t>
  </si>
  <si>
    <t>fad19121cddf840d10aaf9b3ba2cbf4bf5765cb1</t>
  </si>
  <si>
    <t>cca56fc6e1326e503de71c036a726456c967bcc8de98a5ab62b204ab479af160</t>
  </si>
  <si>
    <t>c02590106cdd4fd52bb72732f013f4cf</t>
  </si>
  <si>
    <t>6c1c484241da06f40899305312a13a18d3197ef6</t>
  </si>
  <si>
    <t>0f5fe1c398ee437f2ff1059b9ea8d726bedabf44ff5b9348dfe17f721f2ade1b</t>
  </si>
  <si>
    <t>524035ccfea1e26c54ce6bba01cf96e1</t>
  </si>
  <si>
    <t>da0d7e2cb5fb84e6ca609361d255be0fb5e62d26</t>
  </si>
  <si>
    <t>47111629a09893e590f91d74e5c30cab9d3d6473410c88964e725859a198d071</t>
  </si>
  <si>
    <t>ed3d97bb35f12754a02a7928f8236e88</t>
  </si>
  <si>
    <t>2eec4a48f59d9dd19ec0050ee294f2cabdd05714</t>
  </si>
  <si>
    <t>0d22d6a52105f39fdce4934857f5fe90710f760e501b12bf4f6fa9abf96b3e41</t>
  </si>
  <si>
    <t>b863c54fe47b334f41ad30827b0ebdd2</t>
  </si>
  <si>
    <t>b902eff3d7423da47b46550faf2a44b8907582fb</t>
  </si>
  <si>
    <t>476cd0face2819db2a130887ed1c95c98cf5b2e926fb53571f11c929de39284d</t>
  </si>
  <si>
    <t>2c88a95d136be447e28c6ba0c424f93e</t>
  </si>
  <si>
    <t>7649329153fe57c356ef9274e150106b04175b8d</t>
  </si>
  <si>
    <t>2c4f8d0c39ebc73b945ec7222e1eb84463de3251167075191a7bd6f661b2117c</t>
  </si>
  <si>
    <t>4b8e6463a94eb785b6a80d8ca2881b1a</t>
  </si>
  <si>
    <t>8d797e547269bfedbb2840793d3af20530ddfaf5</t>
  </si>
  <si>
    <t>cc26fb4cf217ef84b28e4d3c4d805542e5628e5fce3da3e2c8eccdc1e44067a0</t>
  </si>
  <si>
    <t>6d32fcde649e25941101cc6ed9b9e72b</t>
  </si>
  <si>
    <t>2c6044cc11f8cea31decc4da71e63618379a1724</t>
  </si>
  <si>
    <t>ed8d14c81b207aa91156d00eb9f1c7861e3c567d7332f6ea7b02832cf33598ad</t>
  </si>
  <si>
    <t>9ba97dbfa0058d181ae5a17c1d211e6c</t>
  </si>
  <si>
    <t>96c3792ad8c4e97b00cbe4099c8f9c06d25454b3</t>
  </si>
  <si>
    <t>93fb0eb196d5c1db5a6696836bfc637da2164647a16d15c8e5082210d666d83b</t>
  </si>
  <si>
    <t>b6c5e87ed3c25cab418e606d05d91f42</t>
  </si>
  <si>
    <t>c3fd2a51faaa1af01d1782d5f50cc16fc5ae4329</t>
  </si>
  <si>
    <t>944df5f21872901e0694a6cd495a5e99dd5f05911ed75b9b3f6f25a9d3557e3c</t>
  </si>
  <si>
    <t>ee50cca871933328482cdda1890c91dd</t>
  </si>
  <si>
    <t>677b1bff07e9f8771f3497c7ac5389afc9e9d53b</t>
  </si>
  <si>
    <t>e80ffa3f7d6cb3790041acb43d5056f2e623bf23e3aced4962b45e81d4be10c4</t>
  </si>
  <si>
    <t>755448ab93152bba07e31eb05b700dd1</t>
  </si>
  <si>
    <t>93fa3f23f45c3c3b1d040b6b109b8235ac534cb9</t>
  </si>
  <si>
    <t>0863698fecb034766fbea883e415006f101cfe1d870534c8ff2fed0567165761</t>
  </si>
  <si>
    <t>f3b27d4480ba10b41c77860ab5a1064c</t>
  </si>
  <si>
    <t>fd198feac1611780452ba21e4cc0f47427bfb910</t>
  </si>
  <si>
    <t>6fac5ca2fae19ce21fda74eef4c4df661bc670231f149e2d5acb65124d97a53e</t>
  </si>
  <si>
    <t>9b238567059c08395a89eda1d2c566ff</t>
  </si>
  <si>
    <t>d583e7de65cb799fc8600dccf07059bdde476a56</t>
  </si>
  <si>
    <t>09d0c1e594eb5bb8cca058d648949227fe57c9e4347ca4eb167e7a31d9a409ee</t>
  </si>
  <si>
    <t>de78355080937e4947b720e086d39262</t>
  </si>
  <si>
    <t>415dc48d8a32e90367df4eb247bcda8221581d5c</t>
  </si>
  <si>
    <t>91ecf59ba74d04ed10946afd20470af59518ebf2790bfc23cfc3b58b7747f811</t>
  </si>
  <si>
    <t>7172e448225b1740749a35d6eec438da</t>
  </si>
  <si>
    <t>2a0a4f1b8cf6f3cc1da09c9b3f0263c2d2bef18a</t>
  </si>
  <si>
    <t>b20d6987fd26df6d64a276719615fdca8dd95bf643bc316e196407c03a128093</t>
  </si>
  <si>
    <t>f2c06045db895d6cda90aaeb2529d71c</t>
  </si>
  <si>
    <t>0b974c2387efb7a1cd84c5e869447714e642e8f8</t>
  </si>
  <si>
    <t>ef46c834d8e8f86448ac42f89138318f08eda6a2929cc3551540ae188caaabd3</t>
  </si>
  <si>
    <t>b05a0e6f7e20cd49e5521573e1863d5e</t>
  </si>
  <si>
    <t>a0c5fb9bc41f11ea7a5791e6b23b399917c8ec03</t>
  </si>
  <si>
    <t>cc08011973c94f4a4265bdbce050a731f11cf0b212544f6aa4ba6048b227b9b6</t>
  </si>
  <si>
    <t>f28ae7f23178b4556bd8137cf3edabf5</t>
  </si>
  <si>
    <t>dc6fd2ef54a2b4ad0921da4a62e145c4f5a82f3b</t>
  </si>
  <si>
    <t>a1461e25bd21cd99bfa503b234c17f5557389f784bb4a4043f73c34cadb89d47</t>
  </si>
  <si>
    <t>46d913c4510ab5a2cf5ff2d6ea8d66b3</t>
  </si>
  <si>
    <t>eceb857804e1e92e7d1569f5aa3353aad3659bdb</t>
  </si>
  <si>
    <t>cd9e3d999ea321bf592c613591894df9a0cd08f6eb9d8bddd5af9b33a0354246</t>
  </si>
  <si>
    <t>08f4478c28a70bfa9133b7f7e18486db</t>
  </si>
  <si>
    <t>110db64d889305c96f431185b91ca195b17232fd</t>
  </si>
  <si>
    <t>5a901ea788ec6cb428154046ceb0ad1833b7ca40ae0f83f575e96d0ffa98600c</t>
  </si>
  <si>
    <t>c3d236a904e8cfd0fa1a7046f72b5b5e</t>
  </si>
  <si>
    <t>36b728c3fdaee3d36472b06dc56ed3a6fe2ef43b</t>
  </si>
  <si>
    <t>bc1bbf1725b2f4c21a911a6581dd53f0793d219f96a084c04ecc6917d98af687</t>
  </si>
  <si>
    <t>704839e333ae20c2046cf58494a8a56b</t>
  </si>
  <si>
    <t>d34ae39c23eb775fad3114b5fc7fc6f2f4320bc2</t>
  </si>
  <si>
    <t>5e7083258eaae58ea9899f5d8227c15f1d73705111df6e5713a93027230e62cd</t>
  </si>
  <si>
    <t>beec9c38f5916842e5bc5df7bc4bf2ac</t>
  </si>
  <si>
    <t>acf525684be03547c1ee090a9fdbf9e439e3dcb9</t>
  </si>
  <si>
    <t>ad174d0aab1aae94540392d160ad1f70a7c37327f7e0e6abca7d87cb9ea2fcdc</t>
  </si>
  <si>
    <t>5eecde7c282b64685f1588ee5923ce19</t>
  </si>
  <si>
    <t>932a0c0a5f09d6b745d834f019b204b7e8724aac</t>
  </si>
  <si>
    <t>9f66adef872279d8a9f7535757bf4348e196229e8456310d7118a5ff22c41b6f</t>
  </si>
  <si>
    <t>050aeba0d89e8bc8333a4e149c130a78</t>
  </si>
  <si>
    <t>ad8aeca42e6e89ea69ce4e7e606518f109548eec</t>
  </si>
  <si>
    <t>c8be2896385093a9159d3aca65bbd3a4463c22c33dcb0a36a8be03ca8ed274f7</t>
  </si>
  <si>
    <t>76da3d418ce1a57dbb6eee5d2e2ee3f9</t>
  </si>
  <si>
    <t>2c93c994c8003a5c8967512ffb46abf4b6834c35</t>
  </si>
  <si>
    <t>646382d8d97656327a6c0ceaf3e4123b7b39b5a52cc24de530304da75928d0d0</t>
  </si>
  <si>
    <t>0095db644254581a1fc3e1647bcbd9b1</t>
  </si>
  <si>
    <t>36de62b3305ed069a2ce5fe246ac43ab1f3ef250</t>
  </si>
  <si>
    <t>a42ab8eda16c9c4521381e43fbb63fe8b2066d3adff3356dbb776e08f1e6a649</t>
  </si>
  <si>
    <t>40ccd2834386b4fa290ea0fd17e7260c</t>
  </si>
  <si>
    <t>5992df3e6185ecea1ec761858b08f78ab8f2cfcc</t>
  </si>
  <si>
    <t>ff101e292efc52889ed921a4b6059d31d518af65c0e36a76e7e72592e541ad08</t>
  </si>
  <si>
    <t>832e04fa1463fe26a6d9fa015d0ca875</t>
  </si>
  <si>
    <t>3641a661ce805a9cdd95f074c01c1c4ca83c864a</t>
  </si>
  <si>
    <t>5c0d29b3569d2ee6e63658811385e5f76412f6b80d68ec2c35490628caee1b11</t>
  </si>
  <si>
    <t>f9f78099e9b92df0a8975e7bcaa9ef75</t>
  </si>
  <si>
    <t>f98ca5ccfcbdb5a0c704bfc4f4bd2af984c956b7</t>
  </si>
  <si>
    <t>53d8ba0d0ab88b4849294edb4ca6d46d29b1236b51a8748b093eeef5b8712c0e</t>
  </si>
  <si>
    <t>d6f7dd4b52206e5b3250cfc563fb1efc</t>
  </si>
  <si>
    <t>ca0027545c7a93fc35e2853994dc25eaaaf12d65</t>
  </si>
  <si>
    <t>19c9beaff689f57c24a2f48becc1bbc60987a93f5aa145f86976dc51b6eceff3</t>
  </si>
  <si>
    <t>98398826ac6d2eca4fad3ffed67073fe</t>
  </si>
  <si>
    <t>7681263b5f12b0f2555c27794aca9caf26fe9d00</t>
  </si>
  <si>
    <t>31ce7eddef61d49b5aeb24a2070f635d463e7c165cc58f6e4e3bb67825b04759</t>
  </si>
  <si>
    <t>93e2d91f702d52c2db9a6496dd448739</t>
  </si>
  <si>
    <t>dad7f0e9f48527c3e7219880be961d0b3ed6d2ac</t>
  </si>
  <si>
    <t>3080863e4b94cc249899fdf63ad7472e278135df73a03a76b202d0d4e2fbe97d</t>
  </si>
  <si>
    <t>62c1169817589c0a904633d98a22c7c6</t>
  </si>
  <si>
    <t>99b72f808500b6ec0fbfd5044c3339aaa173d331</t>
  </si>
  <si>
    <t>95592970410fac29ef3ff404654262dd2d4e7ffdb83053a3fe27201ba7e434a7</t>
  </si>
  <si>
    <t>b3b31c511fe51a1c6abbde2db87db982</t>
  </si>
  <si>
    <t>c6e8cad57390f6ba494277cb307e300b6f4e7d61</t>
  </si>
  <si>
    <t>8a156f504afdeedbec61e1f86939970aae375bada9a128a820096f77e275d20e</t>
  </si>
  <si>
    <t>4ee3ae81788e91a81d99bb0527dee283</t>
  </si>
  <si>
    <t>9f272e3572b5b57d992c5a469679624f40d93784</t>
  </si>
  <si>
    <t>1ea01615b2e953a6d3bb20aaaed55607010d960fa29c0bc3b454472e5516be26</t>
  </si>
  <si>
    <t>bb17ff2d69d4c3f319202ce70c43f842</t>
  </si>
  <si>
    <t>54139fdd68644bea7f2085aa83047d9364df54a0</t>
  </si>
  <si>
    <t>46708071c72dda5e2bffc6ef72903df7e558a09b631ffe78c1af47d4c5ab1485</t>
  </si>
  <si>
    <t>b5d75b55dcd419809fd2c5f152d52c20</t>
  </si>
  <si>
    <t>d8cfbfb47847a369299458cf59c1d8ae0148110d</t>
  </si>
  <si>
    <t>e112119b65dbbeeeb56fc2e7875627b95cd920dd3335042a20604c262b6cbe69</t>
  </si>
  <si>
    <t>eeb2d68c2e3d7f768ee8b1b4697dd2ce</t>
  </si>
  <si>
    <t>00f1b245214f212fd4133e29453c0c960c75988a</t>
  </si>
  <si>
    <t>52739f8ffbc83d6899f39b539ae540322fc88912ee96f7b04984060fc69c7df4</t>
  </si>
  <si>
    <t>e7bac3ff8bc33090eaa5fae2c7572d6b</t>
  </si>
  <si>
    <t>c1c5cb8c8ca77cffd554ea34a4161e5376be77d2</t>
  </si>
  <si>
    <t>204a04e2f464d629cbb8f96bb98af155ebce3f3e71eab06d282c090b6e67def7</t>
  </si>
  <si>
    <t>e9a439bd45c6846c5a6cbbfac39604c1</t>
  </si>
  <si>
    <t>40887cab3296debba87fad9674d6e726861529b8</t>
  </si>
  <si>
    <t>e6f5dfbd8580368c7ded91526e9aded13bdf65cb8884a54bf41edef41d026810</t>
  </si>
  <si>
    <t>d92d4664f36dd95cd74500dda234780c</t>
  </si>
  <si>
    <t>d4b875fe01dfce0ac48d96431fb3104df59ee8f5</t>
  </si>
  <si>
    <t>b97a59f039a34de274196d90ca1c4db5121f602f3c4d8dc9bcd9e99ca05b2b0d</t>
  </si>
  <si>
    <t>5bc8d1f991e6f958e62612a2e908cd4a</t>
  </si>
  <si>
    <t>12a9336f1bc2fb5d59d48c7e0abf1f514cf119b3</t>
  </si>
  <si>
    <t>7c1bbdf523c0ec3560b883a38842ba1dce8d9da3cde69c62a39f4007cfbe7227</t>
  </si>
  <si>
    <t>40aafd751866a140a1e2dcdafff3d428</t>
  </si>
  <si>
    <t>a27ba33910441fccf305b17cd258f0560367c9b9</t>
  </si>
  <si>
    <t>e54283cc1870bf753e17d624ed2341f3a8286e1140a9effa516578f9019b70a8</t>
  </si>
  <si>
    <t>2c8ff7a7a37125dc6bf32e0e46bf6080</t>
  </si>
  <si>
    <t>2836aee3117c8f3b8ecb7c466a569f7f75f30045</t>
  </si>
  <si>
    <t>6a5ab1be2beb611fbd0478353c149f74487c3ef1c5dc7ca0c655f6d25bc5a71a</t>
  </si>
  <si>
    <t>6ad7f8b32efe7c80c6fecff9a75fc8aa</t>
  </si>
  <si>
    <t>1ba6d741d1e3f1447533493b5ebca702e945c7f8</t>
  </si>
  <si>
    <t>604f4b0ad15ea96cd243ac17b373658e8ace686e07523e023f89e2570c494cbf</t>
  </si>
  <si>
    <t>c4b6e7238edcdf0975d6a8cec58854c3</t>
  </si>
  <si>
    <t>536a8a1b90ae5ddf2ca4611066e11d7d3380d4c2</t>
  </si>
  <si>
    <t>6e4fd287dc7d68220469c848b85876170ba1c97075ea14d976d945c5f73fcea9</t>
  </si>
  <si>
    <t>8b3d88323455d5aed8a78360aab3e412</t>
  </si>
  <si>
    <t>db4c8a16bccb1ed3d75c11e6018efef94153f8fd</t>
  </si>
  <si>
    <t>2a3e533e2cf7f4d865faee92ee5b4062fa7f1929fe7325a2f037c799762cec4e</t>
  </si>
  <si>
    <t>c4b2466ee13bc429e8da582a9ff78d98</t>
  </si>
  <si>
    <t>00f821ea48c8b5929bac96c295741a6874baca0d</t>
  </si>
  <si>
    <t>a60309d5811edaa866cca53a34523feac60def992c1511c6d8ca54e770d00f73</t>
  </si>
  <si>
    <t>2e24826091fe185d7a9a851486fdfb37</t>
  </si>
  <si>
    <t>fdb61d03fb42d1b2ccd455b6198d50845bfea651</t>
  </si>
  <si>
    <t>045a680f5cff3aa889bd6e366a1445dc6c9f066b6601ba69f973c77cf37a5bd2</t>
  </si>
  <si>
    <t>39b7ff7403d5232976f4548ab343aaf2</t>
  </si>
  <si>
    <t>a6634016ba5fb91dce9e7a78c7514513a9848e10</t>
  </si>
  <si>
    <t>35088f686498f92f380d5e0d699dae2c867a7cd428ef3b6fe062c540438bbe8b</t>
  </si>
  <si>
    <t>4816a048acac0e24ac4d665e9e725198</t>
  </si>
  <si>
    <t>02b59685584f72d90719361a28391f3eb238af2a</t>
  </si>
  <si>
    <t>145c146813a1daccf217e45beb32b6da68f78c57054bc205a3d3d2e71520193d</t>
  </si>
  <si>
    <t>c840ec88df02c7de29c0d5beae996bd2</t>
  </si>
  <si>
    <t>6e964912252549660a1a9713f7091d94485abead</t>
  </si>
  <si>
    <t>4eaa1a5f46fce2708b7963c011d3d5c9e5c33580d5d0fb7c76a07836f77f176c</t>
  </si>
  <si>
    <t>04d5913927dab61e6f4fdc81acfb82de</t>
  </si>
  <si>
    <t>0df3d29d4c094bac239c1977d30e7e72217c8a66</t>
  </si>
  <si>
    <t>8cfc05130a6c5ca7c05ef8d3f198ab71312bd5440b6ff0f605dd04c8798afc42</t>
  </si>
  <si>
    <t>ebe5ca92984aae9e67e3dc5ec722152b</t>
  </si>
  <si>
    <t>eb39fc5631bb37c1b61065f7059f14a7e5ca317c</t>
  </si>
  <si>
    <t>b4cfa3bab3636d3bae9c463eb8fb428e0a0373c56eef5b97ba2a50fd58e0a14b</t>
  </si>
  <si>
    <t>3bd42085584a11f32b619102c57eba91</t>
  </si>
  <si>
    <t>12858b0e3e9384a9c883d98b8e7b8d4bb6b168ee</t>
  </si>
  <si>
    <t>7219e2547a5672db1fd8d2326bee50d916d9b4c254d28b79d4926a63f7a9cc14</t>
  </si>
  <si>
    <t>b8fd7c3f0995486581c9fa97e8ebcdfc</t>
  </si>
  <si>
    <t>34606f07e186dcb2da575790fdbe37973b4b4036</t>
  </si>
  <si>
    <t>9f0b27da5535bce46e787bbf4cf338bc80d706f4d6c410fe68fb41adee88794c</t>
  </si>
  <si>
    <t>05ea373d8c7d519f915bee707591ae93</t>
  </si>
  <si>
    <t>348e3b87fdf0a263e709e2a3bf5adb97f4fdb949</t>
  </si>
  <si>
    <t>b4e8d2fb33d3d00d40caf3b8312fd28bc01430ffd56c3f65440eea46c75348e2</t>
  </si>
  <si>
    <t>046ad20b9070bfbf6df7fdcedb4d0b44</t>
  </si>
  <si>
    <t>c6d0d5e2a5dc89d9352248e2a4b28e164b1f884e</t>
  </si>
  <si>
    <t>92cc395d9615c3946d1729e555ad2350624fa67a70c9713ae0d1efc41638cc43</t>
  </si>
  <si>
    <t>00cb8407e4698afb95dd818c64ed6dfb</t>
  </si>
  <si>
    <t>cb12b527169f2c739374712debee9fa882b77241</t>
  </si>
  <si>
    <t>679ea7118f893e09bab88a37a3909df01ea2cb36092614ab0f0f3b42dd500a97</t>
  </si>
  <si>
    <t>4b886f8cdd8344c64afbf6f0a254d59e</t>
  </si>
  <si>
    <t>78fd3c542cc29c95684e02bb97e649e6ed0be47c</t>
  </si>
  <si>
    <t>3f9e43a6953bb8dc1b0d4825e09a17ecd589d2b957fdbedc568988c3cec539e6</t>
  </si>
  <si>
    <t>02fdbd3eebf854233004a6448f8419ca</t>
  </si>
  <si>
    <t>8d4c54386d159ab790fc9e547b7d93cf2795aff1</t>
  </si>
  <si>
    <t>5e97b9bb0dfe0f7bedbb583e6c98e76ad524249308021d96ed55daa56ef81c3b</t>
  </si>
  <si>
    <t>8a2e625ba9d9d19bda2ac03d9eddf7f8</t>
  </si>
  <si>
    <t>1e92ddbfcf0686af4202286a7c4ababa9abd5cd9</t>
  </si>
  <si>
    <t>8c2c159d74bcb11a94cad58213d8d046f96adc99e5ed9a2a2da103401bb85d69</t>
  </si>
  <si>
    <t>55011afa6f340f2506372e62adc88213</t>
  </si>
  <si>
    <t>53e9a7cef9c7d4359b46458b59a8a118ce738b80</t>
  </si>
  <si>
    <t>a72368445a395b9e786dd79cae9a1bb8ba7323b013000485b61aff6a000a019e</t>
  </si>
  <si>
    <t>0039d4d276d7dfaa99725ab8462f4276</t>
  </si>
  <si>
    <t>0b2978db4d97e8c051d45639dee7d784d2613132</t>
  </si>
  <si>
    <t>7f7a7bcbb814a8401c5d56e6c9c05d688def17ef41f18f45199ab01c67fd7cd6</t>
  </si>
  <si>
    <t>066efc02f2ae58df96e89e416c0d810a</t>
  </si>
  <si>
    <t>70a32e4631649c6a8dad4f83cfda25a68b6389ae</t>
  </si>
  <si>
    <t>bdbaffd64f1c62fed7cfd628178fa9ef18937f72ee02f14515e41a41336e97bf</t>
  </si>
  <si>
    <t>5dd23d4a9d6ed6a2a6a0a7968e16e8f2</t>
  </si>
  <si>
    <t>9fedb44596fbef817f8bcd1283fdd6f765325591</t>
  </si>
  <si>
    <t>2951cca27df6ab6489ccd67892d76c8f6fce05dd6a0d8979b963000609a9937e</t>
  </si>
  <si>
    <t>96b5ff372c513b5986786a581194553b</t>
  </si>
  <si>
    <t>f4acc1a02f397215ef7294b440e40454cf09c6fd</t>
  </si>
  <si>
    <t>aea2d1b0cf2aaffe687566a16d01b57e4044958b0a8c51efaca72499c8a2f620</t>
  </si>
  <si>
    <t>32d662d2f0d851a1374e8fe5ecdee922</t>
  </si>
  <si>
    <t>c724b0ec5ce751b875a4a095ff14eb81dbbfa1c1</t>
  </si>
  <si>
    <t>8502d5ba8ad4ce3a4c44e52b4d8c72970fd5dde9e5ee5af5d66dbfad4902559e</t>
  </si>
  <si>
    <t>61857b95876b6ffa44a01aa255377d31</t>
  </si>
  <si>
    <t>d8c249cafbd88a7207dc9667c4aa679442f47408</t>
  </si>
  <si>
    <t>9ebb263cefdaaf8868488c5a7e9aefadbe472f058f91521a83a365464e4c3658</t>
  </si>
  <si>
    <t>b610ca4dafe2847f073ea9342ac8eaf5</t>
  </si>
  <si>
    <t>4ca0f74a53c0ecade68c967fb548fafcd35a2a73</t>
  </si>
  <si>
    <t>39bf87e96b81e7e2dfcd8d862a6a5f87116770e842b92783aa10c51bd0793c57</t>
  </si>
  <si>
    <t>ad04a60f13bb0a0a8bb18035e7e544ad</t>
  </si>
  <si>
    <t>ed9744a3f21e8fdcd8aa3a47b1171b3129d5736a</t>
  </si>
  <si>
    <t>e65f83a0d2f2f351ddb112edd34dd64fcae1392fc568278dbed2a944a2dce646</t>
  </si>
  <si>
    <t>d6c9325e9ba9d3985d769a3c442b2433</t>
  </si>
  <si>
    <t>9dfc649e6fd4a5e2e5e92ba0eaf930b54be87c3d</t>
  </si>
  <si>
    <t>618f3a83d646abf6015c43dda2133ea2572c1c9251cc49cdd72734878f603f07</t>
  </si>
  <si>
    <t>ac5ff4ea06799631f07cce08ee540104</t>
  </si>
  <si>
    <t>512d0d862288d571574327c898fbe30c1f18f473</t>
  </si>
  <si>
    <t>a5ae325cefc224879b772337ac56be425e10cc58a00e340feab34d0d9147af04</t>
  </si>
  <si>
    <t>02c0a17bf857966ee87192629f1da1d7</t>
  </si>
  <si>
    <t>6435838be4ddcebab7c8e37f08d19cee118b08b7</t>
  </si>
  <si>
    <t>1061b874a3bc1576c85afe6910a6c4ec0af4932e25ef1edcd811d593431451d1</t>
  </si>
  <si>
    <t>07392724eeb56f3df35acccc98c43873</t>
  </si>
  <si>
    <t>43c3893afc0ee9cbd63f5c8c10d53d05331ed5b4</t>
  </si>
  <si>
    <t>52b62258638ef85fb9b0f43bbbf02a013ca70358f320a43e5a11aa0c9f5cc20e</t>
  </si>
  <si>
    <t>01d5ba7ab82ae54b144b901a37b2b0c3</t>
  </si>
  <si>
    <t>9de570932f141287eb8c0d9205e31a8d3c79b5e3</t>
  </si>
  <si>
    <t>07eb81cc80f37841dbbeb552af7207480f13081e580e8e82a2b576b7cf43f468</t>
  </si>
  <si>
    <t>abd2144003c90f558cf03004ebd78150</t>
  </si>
  <si>
    <t>eff2a9754555070597655d35e96c33cecc51b5a2</t>
  </si>
  <si>
    <t>219f2a10c8021d3cafcde855c8c6b4249667e5b1308f711a298b50e77cc89f71</t>
  </si>
  <si>
    <t>77c3c976ad6f3434867e98c7c1236be3</t>
  </si>
  <si>
    <t>d22d711f71b7fdd58f8bc3e9df3aa3272b442ddd</t>
  </si>
  <si>
    <t>13d5893954511ef840ee34478805b634adc7944173dc3d784d966d78572dd94b</t>
  </si>
  <si>
    <t>a69bd671520164f2cacd76f1951d28b6</t>
  </si>
  <si>
    <t>e78cffd52dbb8e7db8844a77011cf7dc508cd886</t>
  </si>
  <si>
    <t>638ff37ee096bee20cbdd498ca53017f3a2bb1b5b73f6a6706d0e60204d677a9</t>
  </si>
  <si>
    <t>cee892be68055491f69e349b46c2f4e7</t>
  </si>
  <si>
    <t>2ff526a036452d8a1fc6cc2d72b7969433a457ff</t>
  </si>
  <si>
    <t>046400a242fdbbe047c09fce6083a1388572fe444f675b4833b7ff5af5236837</t>
  </si>
  <si>
    <t>0a4c4bc3332ac0c67198fb2ba26ebb89</t>
  </si>
  <si>
    <t>5948b471eac9ed56a9d497068792f27a221479b7</t>
  </si>
  <si>
    <t>9f3b69e0df5e67fc704974e9218666adc42d0d5528785196c9f4e7f534e055b6</t>
  </si>
  <si>
    <t>c7c4f4f71c550f4236a3a243c8173459</t>
  </si>
  <si>
    <t>bac1a492935245d99aa2f52fbcfaa1dfda9c212d</t>
  </si>
  <si>
    <t>d7658d785cc8e3996a1c6fb309bdd4609ff7d33834cba6d99f55c41c2fe96665</t>
  </si>
  <si>
    <t>8cc240f48a91182b7f8c8ae865c8e304</t>
  </si>
  <si>
    <t>07382c0f76d69f9affc5cb89b2bc970cdbec06aa</t>
  </si>
  <si>
    <t>5f6f76a1001d9369c9ab3e49573ba85d7adb1e78a26711ebe0705279049e4cbe</t>
  </si>
  <si>
    <t>5d0bddafda81f587a606556071467a04</t>
  </si>
  <si>
    <t>e5f1916cced9ff4789323d97a011576852b3cae9</t>
  </si>
  <si>
    <t>61083aa8ff9f4a0ac9815d227f695f5f8c75bbfd67175a757e93d1033ce4643d</t>
  </si>
  <si>
    <t>9907ce1eab9b30dbcd73313980246b80</t>
  </si>
  <si>
    <t>62dc5497d64fc90ac704755aab15353df39184f1</t>
  </si>
  <si>
    <t>5720c939cd257623e19deadd6f56272dd2f75111d32c9342c23adfcedadd6687</t>
  </si>
  <si>
    <t>8d18ee3bd66db5321fdf4435f35053b6</t>
  </si>
  <si>
    <t>1fc109fa2f42ed744efa0d2f7b30ef06fa712de9</t>
  </si>
  <si>
    <t>2b55f755dcefea94533b02a56b8cc992af1e4b6704c2a7d2d90c590269aaf3e0</t>
  </si>
  <si>
    <t>86caa5aca281336d2d55d8b800c9c225</t>
  </si>
  <si>
    <t>dfd51da27f62354019e4806175ff8295fa0cf685</t>
  </si>
  <si>
    <t>009e31f2cf80b8c965085f8ad7c6e2e17f677c61e6448da5b48ad925d3e69edc</t>
  </si>
  <si>
    <t>970141dcfed12f9d7238c63ba9ec516a</t>
  </si>
  <si>
    <t>268616d7f2ad10cdfb5299f0d7995b6bcc255dea</t>
  </si>
  <si>
    <t>a5543d178b5886f4fcaf7eee06f7fb976de21e616c4c1445a79def7fd119f717</t>
  </si>
  <si>
    <t>a28e6dbef3468c123bd8e3bbc6577baf</t>
  </si>
  <si>
    <t>e1d112f4af278ae2ad26a0cb94da5ab126071b83</t>
  </si>
  <si>
    <t>3fe9a49879d415c4b1febdc89af28742ed0f567ad48545fd930a1c79a6fe5ed7</t>
  </si>
  <si>
    <t>1c712832a6d499af2593ca51d66bf2b3</t>
  </si>
  <si>
    <t>13ef0c9aece901e8bb5bb405a9e9fdc25b9c0618</t>
  </si>
  <si>
    <t>94b323612eb15958b40e73b6280044bb7d35d7b84bd9c1f31eba91f795ac44a4</t>
  </si>
  <si>
    <t>ba9ceaa2185a521677ea6c40acefbf9c</t>
  </si>
  <si>
    <t>87b67bd2e938a99979f0392a0bbdd84787ae185c</t>
  </si>
  <si>
    <t>2707b87b34c650ac3d19faaf2afd867b181f09cc2476f4d455e7ac147707ad45</t>
  </si>
  <si>
    <t>0b09cd4429b68b72b73443655a030ac7</t>
  </si>
  <si>
    <t>37c8a39bf6e70ec58501cdf7a11555f698a5d342</t>
  </si>
  <si>
    <t>9f20f819390fdfefdb36f85fffb0874798d33582da6e727bfe2d186812a454d7</t>
  </si>
  <si>
    <t>5a592e7e467a3722c60798c0a484bf83</t>
  </si>
  <si>
    <t>bfe6dbb6b78a1712dd5f18d5d16566096b8dadd3</t>
  </si>
  <si>
    <t>ec190e541d5ac4fe65fc41d7265108d49207c1fdfd566ccc1562a319e53029e9</t>
  </si>
  <si>
    <t>d238527ee4bf1c3a79352e6d32cceea1</t>
  </si>
  <si>
    <t>7fce4586631af85baae9feae833f868f8efddd40</t>
  </si>
  <si>
    <t>09aa51913f00c5014ccdefa9127a558b2d38f74f5a1a08f7c6305e3a8c2d759c</t>
  </si>
  <si>
    <t>38405782cf14f84e2553464c6ccc94fd</t>
  </si>
  <si>
    <t>c48d9900dad9180a20c5cd0241820ee18988513f</t>
  </si>
  <si>
    <t>80b79a1e0a0465c79c961eb29c35e38c32c9403f4e95c2bb457e2b03ca0a82f2</t>
  </si>
  <si>
    <t>d6a961a940a20d381d47e7304c606dae</t>
  </si>
  <si>
    <t>3fd1045b8252732aabf7b2bead42829f1be8393c</t>
  </si>
  <si>
    <t>b04f1e60ea3ec26eb4a5009e6cd9a4546ea1a4646196254580aac09d1dffc78c</t>
  </si>
  <si>
    <t>ceabf0cb712b12654b788a76550ee5e1</t>
  </si>
  <si>
    <t>ccfdf7977cc5bd1643d131cc071e40084a2847b2</t>
  </si>
  <si>
    <t>f0ef5e14dd45273bb1312227e81ce5cadd11c72457f802cf2179c6c420ef5bc7</t>
  </si>
  <si>
    <t>2f0c9f96f72e3e018d2b182b6e1887a6</t>
  </si>
  <si>
    <t>9fca1bd38fa8efe64f91dda9e4c1319bf85ebc47</t>
  </si>
  <si>
    <t>3d45ac7b9729dec0704004fffefbf366d13280acebf4f47ab1e854c14e09a1b1</t>
  </si>
  <si>
    <t>95a82f3eb6b4bfab230779e4e8afe42f</t>
  </si>
  <si>
    <t>b615779a3e8381e871868d4220dc5edf8f445773</t>
  </si>
  <si>
    <t>8c712536d879974c429be225293d35c86f852167a05b58e82ef9ae1b5133c6d9</t>
  </si>
  <si>
    <t>01b4d76c8606c9328a4a37a29faf17bf</t>
  </si>
  <si>
    <t>6f9a010e6a6ffdbc8a96715b2b7ba87e7842779c</t>
  </si>
  <si>
    <t>6e0f7705c589e4fbfdd1b6c1431a675aa58b863a06448aaade026463f55024ff</t>
  </si>
  <si>
    <t>0399f74fb06651a890cb8279d702fd12</t>
  </si>
  <si>
    <t>c2e290fc6bb2972a916045162a17e3ddb4229957</t>
  </si>
  <si>
    <t>8429d9bd7262eef849e1cdd79d0afa256ab330a63bec1f0ea67ff0b81f86edbe</t>
  </si>
  <si>
    <t>04ddff22d6f9383a84e04c5c7c10fdf8</t>
  </si>
  <si>
    <t>305e9a30a39d3095c19642beecd160ed8b498f53</t>
  </si>
  <si>
    <t>480239f74baefbe0631d916bac0bec21ca9ab3620040d9f827056b3f047e66f9</t>
  </si>
  <si>
    <t>88785dd2d1ad253cfa3f49020c3ab476</t>
  </si>
  <si>
    <t>91150c524d4f01c07355fd8591d26dde68aa2f1f</t>
  </si>
  <si>
    <t>23797fe9d099f87be4b0fce07190d518bdb513f8b8943fdc9d0ada6ae8140ca1</t>
  </si>
  <si>
    <t>0dd53e7638f49940a1ffc5140c6ae8cf</t>
  </si>
  <si>
    <t>d76657f8876e244bd832e0f9c96227ac7f0b028f</t>
  </si>
  <si>
    <t>c20f20666db38c3614ce6fb89c74f4c82b6550ca7fc4067a188e1f9f2768b16a</t>
  </si>
  <si>
    <t>06caeae06e62782cb883a476b21e1f93</t>
  </si>
  <si>
    <t>13642eafed34083eca78657687a651f73e05314a</t>
  </si>
  <si>
    <t>7490639666d33b5b4f8aae73ef12ea4f05188d9bb3c5c51238320623dc537e60</t>
  </si>
  <si>
    <t>08cbefcf7dc61fd2504ceff1cb3a81b8</t>
  </si>
  <si>
    <t>3d06488c8dd8dcf48582c77c657b7f801fc9ab50</t>
  </si>
  <si>
    <t>b28b034075a803b582c35bb18abe1a14b1b61c34f4a696456e4a8cd8d03fe3cb</t>
  </si>
  <si>
    <t>0ca1245d6561a27d616a1e7948c156d1</t>
  </si>
  <si>
    <t>25cdb1dadc80e7a4de215c4bbe8e8db7117790e6</t>
  </si>
  <si>
    <t>47e6c653666d5e391aab18cedec433a3b1f22afc085936c683e5182af84fe2ff</t>
  </si>
  <si>
    <t>6cd50c936fa6fa1b438fee2fd094823a</t>
  </si>
  <si>
    <t>524134cb293d24f0e27bcaef6d99c90f792874d6</t>
  </si>
  <si>
    <t>0016e7fc001819070bb52ca9d916eefe4da1e8f16268aa095fbddc90f17808f4</t>
  </si>
  <si>
    <t>a729c2128c877909b53b0f67dec0601f</t>
  </si>
  <si>
    <t>3900334928aead8ce8c03aa99a77a23304eacd51</t>
  </si>
  <si>
    <t>bae3d48c96a4be9fd2b1e14d8210e527875e5d2f7245c4ac01707d78a92ae27b</t>
  </si>
  <si>
    <t>00b4db17a5c778ef4ba3f42554a8ca81</t>
  </si>
  <si>
    <t>b7841896723e332a156c1ccc7bcb1b4fbdf7e23d</t>
  </si>
  <si>
    <t>4390ee0c759d92a4d04add19bb130d08149f8fa31f54f0815ab28c206b485179</t>
  </si>
  <si>
    <t>aa6ca61d54c7f814ea89626050e2bcba</t>
  </si>
  <si>
    <t>47fd7c26389cd7971dff860da910991ecf507951</t>
  </si>
  <si>
    <t>56b57cfbbca651323e023bfdbf56f37762b46381caf90127449036f0ef16a212</t>
  </si>
  <si>
    <t>b46b813bcd022b448c4a246be50ec6c4</t>
  </si>
  <si>
    <t>b50ecf71c9468accb9c8b63a48b128c3bfa6b6fb</t>
  </si>
  <si>
    <t>cfa111f290fc7f4501a3dbbca050c591488be4dbcd70f93993d63b3bab8e3237</t>
  </si>
  <si>
    <t>4956d64f4101ba2fd08cb243b411f912</t>
  </si>
  <si>
    <t>5bfed9c5fa4c3634781cf76797a729c0c82ed26d</t>
  </si>
  <si>
    <t>6c39c5f78e2a6f41f8630ce1cf5f777b160850e31b2310dfabb21547c233edfc</t>
  </si>
  <si>
    <t>535beac05f92cb87b44fdb200ed0b91d</t>
  </si>
  <si>
    <t>9319a84a12e709b2f536f18cac69d4cf643fc001</t>
  </si>
  <si>
    <t>7fed3db12ed49dce2047b1cc355f780f451365293d7c75b2db6090d0dec8b540</t>
  </si>
  <si>
    <t>00bb7de0f7dff1c0eb321d4c0392c521</t>
  </si>
  <si>
    <t>90e23d8846fa029f1c55f00415f6e9980be47289</t>
  </si>
  <si>
    <t>1ffbd5fc9491aaf84c1d08079364de0e29bfc96a999294eab54580701292cafa</t>
  </si>
  <si>
    <t>a683d4cb02db12af5ab739e44dd12974</t>
  </si>
  <si>
    <t>04f33eadad9a73522165b76ab7b4ef7ec591b97a</t>
  </si>
  <si>
    <t>b2dd1dd6ed3025936682e38ef7379d9befae3b218f796e441e66d4870c5bf73a</t>
  </si>
  <si>
    <t>f6eae2e6de3e2efda44fdd17f0473d0f</t>
  </si>
  <si>
    <t>e4b6bf23b71118cb4bc6b7bd7e51df6c521d7d6b</t>
  </si>
  <si>
    <t>03ec976b8dd5231ad92922b080f0eb31e70426658475c5c20b65d62be661a466</t>
  </si>
  <si>
    <t>1028a53c2822077cddeccf6d3fb103de</t>
  </si>
  <si>
    <t>d1a21b31ce0d80f4937a08bfd77701ebb2856bd4</t>
  </si>
  <si>
    <t>f2ce8868954f35ab8dc0ff97eafd7a3907fe8a920616dc3ad7ac7c5de50d320c</t>
  </si>
  <si>
    <t>8bf235bda89fc747801c960948e49dd5</t>
  </si>
  <si>
    <t>1240e2681854bd6cfb4da340bddfe83c5efc4ebd</t>
  </si>
  <si>
    <t>1874f0a01e3420884ff201eb503dc93606d9655a7a863c33ab9246682685a525</t>
  </si>
  <si>
    <t>9ca06162e4dc2ff3e254afff3661b353</t>
  </si>
  <si>
    <t>4ae2a686d9568118a5cff1a5557ed0bd79f99557</t>
  </si>
  <si>
    <t>5bdd04a9923136e4ba4ed70c7a41f70e67fb1baff0b8deb3a1950d6146456bc7</t>
  </si>
  <si>
    <t>c7c511d5cc21a8cb62895b96a8a56e98</t>
  </si>
  <si>
    <t>ec5b1bcc759746b33a837c684c48c41d32536d08</t>
  </si>
  <si>
    <t>70cb9e26d314e1ba14d05255778d99633a77dc30330470a0e468e8131933137e</t>
  </si>
  <si>
    <t>7325003d5346bdc422338350ba950702</t>
  </si>
  <si>
    <t>3840834aaff192f2f1fcfbf5473171d51a143752</t>
  </si>
  <si>
    <t>db010a753c935029f3dda964b29b54a2a7e273a57a4286e15e30447d5a168666</t>
  </si>
  <si>
    <t>66203f5cca8649cc26be1222bc92bb90</t>
  </si>
  <si>
    <t>08dc2762ea46579088b77014d6888107acd8f33d</t>
  </si>
  <si>
    <t>741c370a2f46b98f712f75596c5400942f0de235c9d80c90c04c37ef1dd38392</t>
  </si>
  <si>
    <t>efa87068af1da73ce1f52461431e7ae3</t>
  </si>
  <si>
    <t>f8b3142fa3d89ab33ecd2fed33d0adcfe853551d</t>
  </si>
  <si>
    <t>f83516b1fc2b4f6c7c12ba7e3e81cb0495ab227bc3d851f2330ee8c0adef39af</t>
  </si>
  <si>
    <t>c9ba414fcf897c1c52eb57c5bded7a51</t>
  </si>
  <si>
    <t>cd95364f32a72e348784769e3317a6720d842481</t>
  </si>
  <si>
    <t>f23d02cdf53583b863b2df8235ed3042c8206529863c02c2ea1d79dcd5a35a4a</t>
  </si>
  <si>
    <t>23d9ba6a0d8d69166af91a3821745eb3</t>
  </si>
  <si>
    <t>381d0b42765d5e565b4911272a4f7b2457719beb</t>
  </si>
  <si>
    <t>48c92e29a618606081f0b455b438e0d7dde871b2e0f66b9adf8f04738c5a7e9e</t>
  </si>
  <si>
    <t>2f6dcf7a07419a52e28076150c868971</t>
  </si>
  <si>
    <t>3ec94553d1623b7780c78a1f618378f25251c1db</t>
  </si>
  <si>
    <t>f63adaa8e265e209c2c8c34eebcbf53e23b038343e14f1f1a67002ff71988377</t>
  </si>
  <si>
    <t>587ab7ccb42bf4908eeba29178b3045d</t>
  </si>
  <si>
    <t>e0f456c415f1c5c8851f4959e6a842846009fab3</t>
  </si>
  <si>
    <t>f1ccea05f46d5659f379b9704622335f053525c83efcd9e96f745c144b241097</t>
  </si>
  <si>
    <t>31d64d2af4f1f968986a1e1e840b1959</t>
  </si>
  <si>
    <t>6ad070915793290674a6f0bf22b2e2f4e8bcdbc2</t>
  </si>
  <si>
    <t>4251b66d1f657c488f01b59ceff23e2b6301c871ed9f2b0f16d060354e8d5187</t>
  </si>
  <si>
    <t>21eea37590426eca65ece1cb2cb3d889</t>
  </si>
  <si>
    <t>f49028426d84a2378432d44e83dc2b9d3872a0b1</t>
  </si>
  <si>
    <t>f72d323167e2fb1a40031dc19111918145f08c14a610c0ec12f43b2e8c3a5a80</t>
  </si>
  <si>
    <t>e3c0bcfee441a3a6ab60012fa9fe462a</t>
  </si>
  <si>
    <t>9ebfa7539e8f7ded96d594f922e856a2aa2362b1</t>
  </si>
  <si>
    <t>3d589678a0b387d9e8f4803868b86e70f7975629b660b6d8d381ed34636fde64</t>
  </si>
  <si>
    <t>850b5b5ca0d4bb161f3fc24f877455c2</t>
  </si>
  <si>
    <t>c50ebe9bc8493f788163138c7f1d6c382cfdc2ff</t>
  </si>
  <si>
    <t>036ebab8acde70fed732d8b37e8acf9f17f64337fb3a11efc332b7a8de2fdf7d</t>
  </si>
  <si>
    <t>f0b9b0c81d68c16c117af66e3606793c</t>
  </si>
  <si>
    <t>0ccdefd13354dc7b9a010d8b58e9f38f5922db4b</t>
  </si>
  <si>
    <t>863ada17a3cf74f25bc7dc2eea836b9edff8d87f7d6a4a84b2c2eaccf98b5cac</t>
  </si>
  <si>
    <t>3f3b6467e1257148923c02d6d9b98733</t>
  </si>
  <si>
    <t>70c82457dd336e181e72524d842149a3458679fd</t>
  </si>
  <si>
    <t>4b802748d8528cf1de3fbac95149539401b6a0bc5774bdd9a29774b8ff4a3dcd</t>
  </si>
  <si>
    <t>adfd14f9f5bd70e4b82420c28a2b64b3</t>
  </si>
  <si>
    <t>ef04f4fc99f14380f0d72378693afbe46b2bd2c0</t>
  </si>
  <si>
    <t>21171be591a315544c6bc33ae25febcc46b16ca61add7407f70b2890776239cc</t>
  </si>
  <si>
    <t>92005b7d9b52fc17fdfc05d36d02d179</t>
  </si>
  <si>
    <t>1a239d15040f596bfdf35302406f3d387051fdc3</t>
  </si>
  <si>
    <t>e00d6c7e87add9c3470ba1bf1a1253479105cca3b3b43ba5437904592ed023a1</t>
  </si>
  <si>
    <t>9acf440a089fb234e0c652e1c5b4ce76</t>
  </si>
  <si>
    <t>6ece11c3efec83e33b4acc1458aa62953891c420</t>
  </si>
  <si>
    <t>25a4d6dcf010c3745908192f25ff382138e672235ce249d0f97efcfefe76a6b6</t>
  </si>
  <si>
    <t>3e15787194e5d4ace59d45bbcc761ccb</t>
  </si>
  <si>
    <t>e5baf497a9bbc6ecb5a8fb29719aedea00393ff1</t>
  </si>
  <si>
    <t>b7d1fc4d8118ec58bcdfefac1c441631e39493f2bdcdf222e8c0793930b4b4e3</t>
  </si>
  <si>
    <t>73d8ace78b913749478e6b9978d3c63f</t>
  </si>
  <si>
    <t>cb56d8e4f4f45836badaf43ba2c3b660414043b5</t>
  </si>
  <si>
    <t>c0a2d06b96b72ca059d8b139a35ff8775319e3863ae3c741d3ef26f5dd3a6fe2</t>
  </si>
  <si>
    <t>d2a4fd38881cf31c8c57a6d0b5ff7efe</t>
  </si>
  <si>
    <t>2bef131888ff441702a3309c330bd3ed37153159</t>
  </si>
  <si>
    <t>4913cc1df74ab1ff237763345c5e76082294d6b68bbbcb1fa8cf149a0af16e8f</t>
  </si>
  <si>
    <t>1952d3d92909587884a61ca614fa2bdd</t>
  </si>
  <si>
    <t>ce2df9169ce390f8807d891e40836586055adc72</t>
  </si>
  <si>
    <t>2145ed1bc4b3146950548cf922b0786b1c2e981def56b798fcb6977f2d0afa6a</t>
  </si>
  <si>
    <t>2f50d4b386def44b37616f3576a28ab7</t>
  </si>
  <si>
    <t>bfb721d4453ca0b8dc394f0ffff1aabb76b8f0c8</t>
  </si>
  <si>
    <t>d3246830a44412dc006935b4f906ac9fede90550778db3ee20a25ab2971203de</t>
  </si>
  <si>
    <t>942c993e7d75a2502ae280b66c7c9dba</t>
  </si>
  <si>
    <t>30a9954a44cf2264bbe9693a87ac2aea5a620592</t>
  </si>
  <si>
    <t>3f33acdece6d7fdef64cb876e35a777e10527b3930dd89e258b89a2715d542ff</t>
  </si>
  <si>
    <t>83eb62a7f6cb08fea499735986945ea1</t>
  </si>
  <si>
    <t>12c3464384f422f3d9784c464da1681c4c8f930f</t>
  </si>
  <si>
    <t>e51033b63bf3a77604f76f2b863b0dc1f4c86d936c807c0201ea4c24950b91a2</t>
  </si>
  <si>
    <t>48533146f6f2533652a63029a63e5b77</t>
  </si>
  <si>
    <t>78702ef2af7d03fc5eeabbe131ea2846dd75825a</t>
  </si>
  <si>
    <t>363487f66b08db5ff1b613d6f525b473de449b41fdd53c7401a450f80691ec0f</t>
  </si>
  <si>
    <t>d4c2005722161e0c8d8f38fcad987e85</t>
  </si>
  <si>
    <t>06810cc83c2c37d2815f6a73119fe3d2446a3aa4</t>
  </si>
  <si>
    <t>f62551731236832569156083c0a687eb5ecded852d03218f9acc0ff39e19c2ef</t>
  </si>
  <si>
    <t>caf031e577c245fa237ca74929a21321</t>
  </si>
  <si>
    <t>662658a8eb865aaca41e0c65e01c81c6216f145b</t>
  </si>
  <si>
    <t>977717a2d2a0d0fff481d2fa794f6f76ef5f6c1c265341faba1a62d068224ab8</t>
  </si>
  <si>
    <t>8f3b12917e0b3e720ce7c14c1b3f699a</t>
  </si>
  <si>
    <t>1e97f409df3751b00069d2988def5fc6e23c0804</t>
  </si>
  <si>
    <t>9c3b4d5e124c35eb7e11d41683ba1703edf210160603d3d07492d3c68735e631</t>
  </si>
  <si>
    <t>ef70e40a9c39b7c00fd6262eba305e61</t>
  </si>
  <si>
    <t>d9df6cdf20d746a2e427994a474056860fd21039</t>
  </si>
  <si>
    <t>7417b22c66de351a981e9649647a49ea7eb5e4ea2fa944baf2f8a3a2cf15081c</t>
  </si>
  <si>
    <t>6137bdad5b1260ddd92f6fa1aed47fe4</t>
  </si>
  <si>
    <t>d56ecae6018fe75002c59af1aa7b854cbe124f9d</t>
  </si>
  <si>
    <t>5dca04246cb7f6b07f59d5509cce691b386e0d94dd1a64a4fdb685d3f834aee3</t>
  </si>
  <si>
    <t>60b0fb782ac7d506736764701bbc37ef</t>
  </si>
  <si>
    <t>7b15e149d76b4f2d541602ff6689f35eae4ec566</t>
  </si>
  <si>
    <t>b9a455b2f18137fe512ac99b67f96c684957c2f22cd94acb7ee70f7ad05eb29d</t>
  </si>
  <si>
    <t>0b39947111da6aff3a9472b7531fc19f</t>
  </si>
  <si>
    <t>6490d4252b7515aa063b8eec8fe2d188e8dd9175</t>
  </si>
  <si>
    <t>6fa61dbf5e5887384c169695b9c48076c486ebacbf15582f1a4a80a887d7db67</t>
  </si>
  <si>
    <t>05f798b9609c01fa009036125a752475</t>
  </si>
  <si>
    <t>cce8e82762f174a675a88c3b4e407841bd90d2c9</t>
  </si>
  <si>
    <t>09d532c22650e060bcf9d8e5c21f0b9e18c024af43a17a9b1399361b8e339bc9</t>
  </si>
  <si>
    <t>a71e035d497cfee970767a0cbe9a6d99</t>
  </si>
  <si>
    <t>5a808419381bedac4b2a10beafe9ac839954ac41</t>
  </si>
  <si>
    <t>e644f5cbe8a7e8b25dc4516d274f685e7ef621d4d1fbffc5b040232dc800cc08</t>
  </si>
  <si>
    <t>5ecae6ad2c27dad3519953ba3a1f6d84</t>
  </si>
  <si>
    <t>01bc05e960a2289b4fea16333ee05623603d6b7d</t>
  </si>
  <si>
    <t>500ffe405cd97687d8efac64b57d2ef6ab7636ad3dac803df948ff07686353c4</t>
  </si>
  <si>
    <t>f0671d59f8f917acf417f62e4d88b151</t>
  </si>
  <si>
    <t>fe3d9bece50ea3281816f5328e62a81bb1bf2238</t>
  </si>
  <si>
    <t>09b03e9cfea9ef044e2695a69a3cab43a426847bee51f371e6ed7fff4f1bcdb5</t>
  </si>
  <si>
    <t>bca408ca8e4a4d10c877744bfb58b43f</t>
  </si>
  <si>
    <t>5342e7d9bf9a6930933b0b6fe01ec19d0d636b1a</t>
  </si>
  <si>
    <t>ff971e4972d07ff1f3faf23bd124f24211d4383006c772c862c5969d5bbeb26f</t>
  </si>
  <si>
    <t>c20e183001af69338230415f25c609c5</t>
  </si>
  <si>
    <t>ad04724ba55695998464f1c0545b8c4e7d45c349</t>
  </si>
  <si>
    <t>806c3c160342cf6f42e9a9489ae010abbdfc9737ce8fa7a97646c23379f45467</t>
  </si>
  <si>
    <t>c85cac9c58c1c9c25b046d9178a1f4b9</t>
  </si>
  <si>
    <t>0251e82f1379919d9a123e7716a6cbfd3a145d40</t>
  </si>
  <si>
    <t>6fd5119bdad0949e7fc1c1818251468a17d85d9bbfe040f7b45b8994ecc8864e</t>
  </si>
  <si>
    <t>664e17897a86f1b13477afc724c91ded</t>
  </si>
  <si>
    <t>8d84a05bc604ad69f3f9f42acc520095508b0b89</t>
  </si>
  <si>
    <t>d97c69696dec2142f5269c56eb06a14f968d3995e01a35c0fd2192ae488a2002</t>
  </si>
  <si>
    <t>ae37b35c15bbb9ccdc5312a4fa4a6572</t>
  </si>
  <si>
    <t>f2219b0d160bba357d8d1b9945121e3ddf9a9685</t>
  </si>
  <si>
    <t>e4ba755adbfc7edcb88555bd65b444700712f58591f41657c1b02a85ae82d6e6</t>
  </si>
  <si>
    <t>841869da6ca939352e1a58f4bdfe715f</t>
  </si>
  <si>
    <t>18faa7e5f1d0ca7d84e758288379248da4223dce</t>
  </si>
  <si>
    <t>77b142e06c13382ef461cf42c33e86e0f27027da57a3f30726f4b1d9a351fae4</t>
  </si>
  <si>
    <t>2e33427db3e3f85a33a157401d2f7a5a</t>
  </si>
  <si>
    <t>cb50f7461da32ae0669d67dc80528c94a5b4f9ca</t>
  </si>
  <si>
    <t>2a8c650ef55b603d6002b3eed8c41bd31c95ecc4a2f7e90d6450811dd783cb30</t>
  </si>
  <si>
    <t>cd13e19f374da80f04ed05c955ec7ac9</t>
  </si>
  <si>
    <t>fc78132bad8ace6f396fce59ebdd522d7d42ea38</t>
  </si>
  <si>
    <t>ca80edcaa62d226767abbfc38504de494bfb38cd76bdc36d284a82eb1dfde282</t>
  </si>
  <si>
    <t>965bb03446e1938741459537988607e1</t>
  </si>
  <si>
    <t>b9b7602f1dbca6ee65f27fa1ddd251942b3cd37a</t>
  </si>
  <si>
    <t>e911d0c897dc1d957ee0a2e05606f707630435ccfd3a71bf384a0d0691810797</t>
  </si>
  <si>
    <t>f7e894a6200f1f758b108afe989a4541</t>
  </si>
  <si>
    <t>8389895853d8ba6a6fffb7234105774decb6648f</t>
  </si>
  <si>
    <t>3c1477df23119444ef4e11dd6e2e5c0ad6ef4197f98b851d9b475c6fc9527088</t>
  </si>
  <si>
    <t>a25748bc5de44605a487164e39bbc4d5</t>
  </si>
  <si>
    <t>813619750eb5f56340ea8a42bc622183455ae6c2</t>
  </si>
  <si>
    <t>68acab62b39989a988add4e5b4851e8d9f8e5ebd4b1a68ef04fbcb3b2abaf335</t>
  </si>
  <si>
    <t>5ca9e1f828e6129cb194b739ba6139bb</t>
  </si>
  <si>
    <t>d2c7f67374c70ac61ea1dc713bd6761b5fdc8424</t>
  </si>
  <si>
    <t>8b8fb59f8ce0e1490adc3489285c429cdebc73c3fd59a2bf438af1a55dd6f251</t>
  </si>
  <si>
    <t>c3e6e2867fbdc3367a7d977949d810d0</t>
  </si>
  <si>
    <t>31fb2e2fb46fd8f4576eb66492af0fd0a0f35099</t>
  </si>
  <si>
    <t>60567cac83ce2e56fd99b8fe40ddf0febd53cb6f12babe46350a85efe24eaa48</t>
  </si>
  <si>
    <t>04a94e6c7f3b7dff85b1467bf16ec914</t>
  </si>
  <si>
    <t>50f6c4fbb15529b5e45e2b21781a8a435a9920a2</t>
  </si>
  <si>
    <t>ba641acf7b9ab3236167b8929c32feb4129573ebac450e5095e742285f2cf535</t>
  </si>
  <si>
    <t>c8d507a428e79e02298ebd972e9c130a</t>
  </si>
  <si>
    <t>099b33686ac6adb7c340330d684b514fd7a4290c</t>
  </si>
  <si>
    <t>0d0401928f22931f8854cf980c2d2e58a444bebbc209c302501ca6acc893e217</t>
  </si>
  <si>
    <t>088d34bc9ef5ab6a3b197bd054bf5696</t>
  </si>
  <si>
    <t>6cecf8b901d854211495f9eac87f836aaedc8081</t>
  </si>
  <si>
    <t>c8b995746f09979fc1ccd83a08dab8913aa88b9036b584cc60d72029e867dd1d</t>
  </si>
  <si>
    <t>a5676be99abd30f737cf93ab9bdf451d</t>
  </si>
  <si>
    <t>5a92fedc352bebd58243b46118a45c5c66dc5875</t>
  </si>
  <si>
    <t>2b4b780abc57376bc01f2f9b5356c37e8421136f8145a11e98bd76f1e74fe6ca</t>
  </si>
  <si>
    <t>0c7cef3c942b6882948d9e0fd075d16c</t>
  </si>
  <si>
    <t>e3e668996da9953a6a6273ab0899b59877afc8dd</t>
  </si>
  <si>
    <t>f4a78b2d3cab0342b72713df9738875a9f532efd15c2e919fe3493e47007533a</t>
  </si>
  <si>
    <t>d95495cd947a8639d285effb50772a05</t>
  </si>
  <si>
    <t>707357b57de5734dbfb913c4437be8f3c6cf509d</t>
  </si>
  <si>
    <t>4cbaf9537a032d23b749fa6843304610efb169b77f66f4fe38c7722b5d9c9fcc</t>
  </si>
  <si>
    <t>abe15282eb996f342bc23403b9df4cbd</t>
  </si>
  <si>
    <t>ee4ee04de2f4d7494806b9a9dd7bace574689c17</t>
  </si>
  <si>
    <t>da2d0e5ffa10e94d5354c70396a18f7ee18a9bafc833caef611f25733c0e0b43</t>
  </si>
  <si>
    <t>e6c34ba84f8d07a7556c5b2716a75eea</t>
  </si>
  <si>
    <t>bdf786b1401ec791c0668b9972592dbad2c52efc</t>
  </si>
  <si>
    <t>a2e3e1328810a8e8f5807f56b7e4289fcf44a41f6325a08c4e553facf0c0b4ea</t>
  </si>
  <si>
    <t>cf995233eda41859c606a1c8bea27867</t>
  </si>
  <si>
    <t>a2bcd90ce7b06d46f81a8e5eb86c0170c747fdc0</t>
  </si>
  <si>
    <t>968ac488afc75430211a1ea312113a20beb44e1db80e118b743e1e3c6d2ed912</t>
  </si>
  <si>
    <t>9dd3ba8b7fcc3b8e0589896dc176973d</t>
  </si>
  <si>
    <t>d8684a5b66bb7c0ae621edc73d537a1c77ad35e8</t>
  </si>
  <si>
    <t>6e7d4cd64b28183ca3c88af1629e3836a390a1900399546cbfa63453b97a0751</t>
  </si>
  <si>
    <t>f604deecac043de40e16fa723df89b99</t>
  </si>
  <si>
    <t>548f641b91daffe0ee8b9bc1f135aca699efae05</t>
  </si>
  <si>
    <t>c96cb9a450ec64945bf01f0842882a9fb704a4c8014e745e4e87e8cf5de7793a</t>
  </si>
  <si>
    <t>484a197890c8c9048eb57e1897c9eb9a</t>
  </si>
  <si>
    <t>02dede5b6fd16a83a91066fa418baaed85a96bf8</t>
  </si>
  <si>
    <t>50df1ec029b1513e85d2a2790402e237a0bec60a4ca969a058b672c021edc751</t>
  </si>
  <si>
    <t>13f8503e7d08d062be6dcac60f10e21d</t>
  </si>
  <si>
    <t>a084dae9aa87abf4c62530fb0e8655f66cdfa013</t>
  </si>
  <si>
    <t>da77c8b5e33e01d1024ca228db9787878af0cae349c2ac6faa54c62fa2eaae6f</t>
  </si>
  <si>
    <t>d5e77476e21163910a9bed59bf7c9d28</t>
  </si>
  <si>
    <t>d74263df64469eb81b7e46d65baa55049b691042</t>
  </si>
  <si>
    <t>78e868986715f48cc6b6d810644f9965a311bf73153ad0d20cbb35c058872e51</t>
  </si>
  <si>
    <t>20abf5cd10422024a344ce7a7cac8f95</t>
  </si>
  <si>
    <t>3492b68168e819577c57f0cfe67598dc3cbd1c51</t>
  </si>
  <si>
    <t>f5ae36c154c270cec39a2f8b6bf56aedebbe91eac29ede7f77c3eae2f6dca919</t>
  </si>
  <si>
    <t>5e6f8cd2f84f4a6c4a025e6701283de3</t>
  </si>
  <si>
    <t>0d0a043b5cdd628437dfdd4722c01af5532c83bc</t>
  </si>
  <si>
    <t>07ca371727b256539e6316faebc1b9d671bd4be195082e4e3db38e5e2d396194</t>
  </si>
  <si>
    <t>b13b2d8513c19c2981acd056b830395c</t>
  </si>
  <si>
    <t>6489ac191d715c6744a37229d09e5f1013ab05ba</t>
  </si>
  <si>
    <t>5491a1e41cfa44ae075f256cbf1da1f2207187af6ad6ff440c91cfa0b990661a</t>
  </si>
  <si>
    <t>1ae7ef3674effdecd164e89f8a2898b6</t>
  </si>
  <si>
    <t>3acf26626d2abff59152c3dda1c651cb7a1b1f72</t>
  </si>
  <si>
    <t>cbd8c7deaae556df3c4b31b410b16740ef44fbb6a80ce4c3766ab6343c851346</t>
  </si>
  <si>
    <t>88b4c9d66819e0630697f9e8aad92630</t>
  </si>
  <si>
    <t>35e787818f39ed964dc5f68fb4147c99c5d0c0f7</t>
  </si>
  <si>
    <t>9551ef4a20b7de9646504682c7388e7dab0bceb13def266ab2f1074a15324305</t>
  </si>
  <si>
    <t>304bd293365f71bb310531780243eed2</t>
  </si>
  <si>
    <t>455dee79de731599a9785d7f5ab00988efaefcb6</t>
  </si>
  <si>
    <t>712b802459737989654a3cc99301c44c89827c0785da304077f41616cb73ddc0</t>
  </si>
  <si>
    <t>66a1a17806a0af203b0de8f8e84522df</t>
  </si>
  <si>
    <t>8b59d1b3fc53dd46abc4e0ce7cb62f58c17539a8</t>
  </si>
  <si>
    <t>3d9846ae3e9a8e2deafac4beae6a50b3b3ed7bb494df8441def691529500b87b</t>
  </si>
  <si>
    <t>1c279a2641a4e486f7f4a4fb4f1cf0a2</t>
  </si>
  <si>
    <t>00a24e39ced14b5383607416dee37dbcef45c28c</t>
  </si>
  <si>
    <t>441cdc55480bec61654b8c4148889e3a72016f644c578b93d00a4542643b41f1</t>
  </si>
  <si>
    <t>46cf905c5e5108b09c43827f33e5a9b8</t>
  </si>
  <si>
    <t>a82f683db529ae72e52feb0c4c040eff1c090fc6</t>
  </si>
  <si>
    <t>cc82b4a3cb1281dd97492255390ab97f480b7729a7c28c5352bb1bf1b198b26c</t>
  </si>
  <si>
    <t>0256eadaf097a7386a3ad3c7dd170590</t>
  </si>
  <si>
    <t>b8964d3fb46597fcd57239a0ae9ac33da2fb5c3b</t>
  </si>
  <si>
    <t>bcaa454288a8c6f5572af3b9c9ebea34a9af67b6181ef2427a642f6334475be0</t>
  </si>
  <si>
    <t>ce13d84da87e19265fb9a0dac906d916</t>
  </si>
  <si>
    <t>5c1cf999bcfe4d9333cd8e8ce1d8046b2d7268a4</t>
  </si>
  <si>
    <t>a19f992bada7a51c0df0a41458b84544c9bfedb86c13bf0bbba19e4e98046a4e</t>
  </si>
  <si>
    <t>28d02f186604eb5c6668ec3ff6684cd2</t>
  </si>
  <si>
    <t>1eab336ead24643cb2f14c3277942f76bcb0b5a9</t>
  </si>
  <si>
    <t>aea753789cd30ef520e7adb979f722f3bd88608a4cdc341582658c49aaa3d380</t>
  </si>
  <si>
    <t>448bc33bd213e1eabf5e1f3fde058d22</t>
  </si>
  <si>
    <t>328b70074e8188a2769da97bd0716cfdc012747b</t>
  </si>
  <si>
    <t>ebecbc81e2316c41f7f4d730727ef769224188a79506aacbf5e7d2a6e6b4408d</t>
  </si>
  <si>
    <t>4805fe66590445fe0adadfb278b3592d</t>
  </si>
  <si>
    <t>a447acca6db168a8cd8b6542dc026ea71275b96a</t>
  </si>
  <si>
    <t>d55229af76d53431bfeb74b6aaec1d82c75af379b25e3c5766dcb152360d508b</t>
  </si>
  <si>
    <t>47d7e183d9ab341eb6493543fa9d418c</t>
  </si>
  <si>
    <t>310aa610c32443c6630fbcbdc474e076055a93a2</t>
  </si>
  <si>
    <t>c782028d50b5f7e022ac6b64f83ce88bf73c34548b7bc150497c580707dcb266</t>
  </si>
  <si>
    <t>af268aa8656a37cca7086ad760ca82a5</t>
  </si>
  <si>
    <t>b43d4455d249e53501acbd1ae5fb1dc472e69376</t>
  </si>
  <si>
    <t>f1ccb8ec6dba0e616db0994708ea694c2821ec6bc57e5701df9741b0af0311d4</t>
  </si>
  <si>
    <t>a4773cd592aab4acfb6380f54aff66b0</t>
  </si>
  <si>
    <t>c2c93bcd7ce9545a88f91754268993dda0dbf04b</t>
  </si>
  <si>
    <t>6b387256dbc9127f06c94d62a8daed0390e9d9d4483e85308232a89da575688a</t>
  </si>
  <si>
    <t>f79c5a2e696b19880f14ab1fcbbe55ee</t>
  </si>
  <si>
    <t>4442253a1b644538ebf5e655214ad7240acfcc45</t>
  </si>
  <si>
    <t>ee7cdb07f5bb8c34e9b924248029396e37ed1bf7ccb20b82c6bba1dffaf8b757</t>
  </si>
  <si>
    <t>64ef1ed141190d09c0e4fe342a7eddc7</t>
  </si>
  <si>
    <t>425ccf3abea22294d09147ccad1f49d54211c143</t>
  </si>
  <si>
    <t>fbb1f62b75df3af3305a3bca694e4050dbd86718390db2f737a5db2d8cca96ee</t>
  </si>
  <si>
    <t>132da308f0434b015d970b38abd1a75a</t>
  </si>
  <si>
    <t>fbbb7f50a9645f47ecc1d137900dec8561370391</t>
  </si>
  <si>
    <t>cfbb6551533a392838891c5d9abf1e07044d579ed45f1d81ae128dea2b37357b</t>
  </si>
  <si>
    <t>010148c593dd7ff932765d0fb23ab82a</t>
  </si>
  <si>
    <t>5f2c7933621c1ec6858735875e88cc22e1a23523</t>
  </si>
  <si>
    <t>e35228a80b6dc02968c070e959cfcf8c85dbf1aeed3c41e62d46ec9b7932e404</t>
  </si>
  <si>
    <t>6b25cc68a42960bcc7bab803dc07e615</t>
  </si>
  <si>
    <t>bf6a4a0110ad5af80cc5f0e6972aec4e71674334</t>
  </si>
  <si>
    <t>61d2dd6c0ca0805841a71665eefc97028ef252072c44780c4c75a428dfc645ed</t>
  </si>
  <si>
    <t>908f5a21a822043a3d5c1b2c47d0952c</t>
  </si>
  <si>
    <t>6f78d4749a104ac85f9a18d753aa183ee3164aa3</t>
  </si>
  <si>
    <t>45d69ab241a1bef9276fa2f02b32e0020fa79262f1208eee4b75e9f1aee992f3</t>
  </si>
  <si>
    <t>9d6d1a2b84aa1bb82cc9ef644515220e</t>
  </si>
  <si>
    <t>21932704ad4454ae8c3d3a74c7fd663cb9f1a11c</t>
  </si>
  <si>
    <t>53a9df539eacb285adf47653a390e2561f6663a82ac995bebec60063e609fec2</t>
  </si>
  <si>
    <t>c9001c12b2b592f40026751a4e5fcc93</t>
  </si>
  <si>
    <t>e1006b9ba824f760aceec9ac93909e69bf68ab1e</t>
  </si>
  <si>
    <t>dffe351852b4d59a792f31ab4369c339f7ba61936453b6f9b9724adf5f4a42ce</t>
  </si>
  <si>
    <t>9885845bbeb011a272efafbe450f22d2</t>
  </si>
  <si>
    <t>df43b5def0c48a51d68af31e915b2ee53ed10f4b</t>
  </si>
  <si>
    <t>4958c7271aafd4e7770b4e61b1ba752a8c6cd6bbd2d5d56409e31eb9ec3ea734</t>
  </si>
  <si>
    <t>f28a738650637e6b423344c9a01e1641</t>
  </si>
  <si>
    <t>f61982d3e3a09a09b783bc933e12f87e8d9316dd</t>
  </si>
  <si>
    <t>511770fdae6585f7a8bd8cd9f77b5f214744d0ff2ed418237a2fd18434deda7e</t>
  </si>
  <si>
    <t>04de96319b54d784ab6eaeb8e04432ad</t>
  </si>
  <si>
    <t>9ddba4b1c0affd64e35b68d7b966a1ac57733a85</t>
  </si>
  <si>
    <t>6505fd6de4f8ae31e7b8209625c621d1636ff22fa65e0abc74ad388e72997d63</t>
  </si>
  <si>
    <t>631199566b2cb34fcfb225195314af86</t>
  </si>
  <si>
    <t>fac056c016c6c17709118bfa177de23caf6403ce</t>
  </si>
  <si>
    <t>5b6032e0053fa5ac3a51be4a84ea71f4f8400614fd7d21a5f1afaa5fdd85e8f2</t>
  </si>
  <si>
    <t>3fb751499633bdbeb7f546c6ff1109a2</t>
  </si>
  <si>
    <t>5ddffa29e0fe55afffcdb94a99530678545aebc7</t>
  </si>
  <si>
    <t>cdb1002fbd09f159ff9987a1e5eb41d9896619712cdb621a0e6986d060056fdb</t>
  </si>
  <si>
    <t>45aa21387c3a15cfeea0144b22cd5f93</t>
  </si>
  <si>
    <t>21533497b581b204769e890734c3d875ecb0d7a2</t>
  </si>
  <si>
    <t>89424e1c7ab0488d62f7686336f7866b328d7b7e4287b7f7f1e036166fa84f22</t>
  </si>
  <si>
    <t>2212eba840b13cef48b50b8f2b0c9d06</t>
  </si>
  <si>
    <t>4aa946ee89d2b6eca4c8959b27dfde53d24d6a37</t>
  </si>
  <si>
    <t>afe0bca8e168cb3bfc70e09cd089decfd06b85e0d6dbac8abab41c92250e5940</t>
  </si>
  <si>
    <t>4fbca99e13cb1463cc943dcf0009afe6</t>
  </si>
  <si>
    <t>8573520aa307289d239103eea75ad58db796cb9a</t>
  </si>
  <si>
    <t>fffa3635b9c672cd0b8a0472ac0fd8e4a6bcedc388519a8a040ac83d4fcb8c74</t>
  </si>
  <si>
    <t>ec911bea46c68f0dcb8299198ffb233b</t>
  </si>
  <si>
    <t>ec9535d69f554c746805b5e2cbb46c07c0d261d9</t>
  </si>
  <si>
    <t>31d46cd6e6cbc833fe6eb9ef4297d8daf47118df307cf63c5115707b4d401b13</t>
  </si>
  <si>
    <t>6505076bf8da79e93af5d4b9b4bc50df</t>
  </si>
  <si>
    <t>a1901a3a2b0058ded34264468300676aa839cf09</t>
  </si>
  <si>
    <t>db31f6f94c73f4ac95b7df900469961283b4b1bceec773d405d28a8a516dda63</t>
  </si>
  <si>
    <t>fbde3b4a4c06e3b20edd929409603089</t>
  </si>
  <si>
    <t>0adc3c4dfea3c9923bccc07009fe56ee11b48c68</t>
  </si>
  <si>
    <t>a0398a6cb2421d083fdcc2b1714020c138ec28b7aeb6d79e79c30caf12892541</t>
  </si>
  <si>
    <t>9570c08efc824bafedd12d413afd4234</t>
  </si>
  <si>
    <t>561dd2839e723ea1247be4837997d6546197071b</t>
  </si>
  <si>
    <t>be783c2bd964fe9b8cc8a49b0312a6125ca2981ab1abe3d2d2b42c32395368fd</t>
  </si>
  <si>
    <t>ed3f32a9bba0ef30c4dcb4390c181feb</t>
  </si>
  <si>
    <t>1fec0a7608acf667bdadeb9276b9bb57022b23ce</t>
  </si>
  <si>
    <t>ccfbc035b280c8061c5b7bdcc1c531c4cec96dda8d0e7e6971bae98ff1a5ef6d</t>
  </si>
  <si>
    <t>1631605e841f6b4c91dbec34ceab27e3</t>
  </si>
  <si>
    <t>8d50451c1af8f540f08e9ad9dc9c82f28e12fd39</t>
  </si>
  <si>
    <t>9a81d499dded77780b0e29c7b16658cb05069ec3540fad7d7fca01d3dacaa3e5</t>
  </si>
  <si>
    <t>fef620a046be6ba3e2f7572772f2192d</t>
  </si>
  <si>
    <t>eb7fb63c202fd8bcdc599d1f318e8024fb21498f</t>
  </si>
  <si>
    <t>e161a5b070429475c265c8482fb2249e2c884a09dc9e92a90d9f0b1042424e34</t>
  </si>
  <si>
    <t>16517b660dfe7513865f39d030c07ebc</t>
  </si>
  <si>
    <t>d2f2083c78df806efd830a96d95e495456dcd7b5</t>
  </si>
  <si>
    <t>133a3def6dfe9b2a3476267eb1485bf2427fc0bbb74a943cd0d40a71cd7b14ff</t>
  </si>
  <si>
    <t>cab97c410182e1c5afc3a50ca8552c32</t>
  </si>
  <si>
    <t>6e5aa74b87ee50150bed50ef82becda27e017201</t>
  </si>
  <si>
    <t>80a1ad029a5561bae4f12d90aaa57e7ce2e8e66bfd0e2cdafa89b85d6554d3ba</t>
  </si>
  <si>
    <t>39ea32b628d8d4fc32c851004d7a289d</t>
  </si>
  <si>
    <t>397b6dfa8ff67c67da5a502462e6a17ee0efaa50</t>
  </si>
  <si>
    <t>662ae8a8e5b575ef0d4caada7449b63646e9279a1d2ed730721963839449ecb8</t>
  </si>
  <si>
    <t>33da1e6a04cd1974056e6581cdc4d9a6</t>
  </si>
  <si>
    <t>872652efba2346fa611845417272b3a476d22ecd</t>
  </si>
  <si>
    <t>87be2a3a330313f29cc0dedc6b3265d3fd4f756049d519186e0dd67658d5ab46</t>
  </si>
  <si>
    <t>a4abda1729e87bfc3e6e80e5009e9560</t>
  </si>
  <si>
    <t>dd171da399d7326b82eff6b4adfcbc16b916bcf8</t>
  </si>
  <si>
    <t>d35330fda375b0c5b6eab82e5091506759c82a9f302475051393b686e0051b24</t>
  </si>
  <si>
    <t>4f65632488e737b0fbfa2f98c92db307</t>
  </si>
  <si>
    <t>9e20ad5b86e4234efd70945b6da89d4fb773f911</t>
  </si>
  <si>
    <t>cb281cd216a68facefbd7432116a6adaf9e2df3bef2305762cb1acad80e94001</t>
  </si>
  <si>
    <t>fa37d25d1d22b9ea7f447d07350b1be2</t>
  </si>
  <si>
    <t>8d2c8d8aa97fde658f20bb31bbaaddada5417f1c</t>
  </si>
  <si>
    <t>a25788342fae20e00f76a2d500132f26d1786baa87549c44568b5cc7d5149519</t>
  </si>
  <si>
    <t>517feb883c2ae1b5fe16202ecde522e3</t>
  </si>
  <si>
    <t>0f16b0e5cd2027c1f5316df2102b5a2556521e20</t>
  </si>
  <si>
    <t>f5063c86188b346c6eb3f2fafdf71c8b9b68ab743099b5b11cff8e98bda58f9b</t>
  </si>
  <si>
    <t>122430a086a70334c869e769b33cb8dd</t>
  </si>
  <si>
    <t>7881eef4d612b5625d568078379b7d289adec6b4</t>
  </si>
  <si>
    <t>bfdae743ff81477b998f3ae789cb8196a35448f5da607dd39299f0c4c6f294b0</t>
  </si>
  <si>
    <t>ec2c3a978cd95ed154840e6f867bef83</t>
  </si>
  <si>
    <t>af5f5ebd294b7ff7ea3288ca3f272b2288977af7</t>
  </si>
  <si>
    <t>0ca7132c6b6cfc387740cbb1c2861178d1dc0a5921f2f4afb390bdd03ea2e973</t>
  </si>
  <si>
    <t>c4c561fb54234992fe1a96d97482a4ba</t>
  </si>
  <si>
    <t>57988c7cdc5b19cadb55cfae5de15fd44f3a6e4f</t>
  </si>
  <si>
    <t>3eaa71be1c0d6fb93718a14c02947514a6162fa57bfac463f06920f900fc93d1</t>
  </si>
  <si>
    <t>0070a418bb37d656fbf0f2319df86aa0</t>
  </si>
  <si>
    <t>79b3ba38e98d0b79a6c1bd320864470af59f21ac</t>
  </si>
  <si>
    <t>89590f6c97946c4b545a44e82ea5ea84ec1880a0c34c2cfa75e8dcd5cc92efea</t>
  </si>
  <si>
    <t>ea82d1b634b058568d4a8bdcc9d00086</t>
  </si>
  <si>
    <t>c079152ac1d50cc0cc8d0cf80b7c98f82ff10f43</t>
  </si>
  <si>
    <t>90b4c1842e89617d263c0cb7b961688aa42e632321622dea1fa0e438b9d967a1</t>
  </si>
  <si>
    <t>38f203a107c6ca07ae8926c28d4c93d3</t>
  </si>
  <si>
    <t>a994e2bdad3275815a8fba5d10a7322ec8eb7148</t>
  </si>
  <si>
    <t>b435231868810a92c60ff4e94f7856460601292b0262b029fc4a927d4663a137</t>
  </si>
  <si>
    <t>7740c7f3865ffe74409d9e14fd5a93e8</t>
  </si>
  <si>
    <t>77073ed7ccfda213145b878b00a752feb117387d</t>
  </si>
  <si>
    <t>4294dd72f8b906931e3683161455c7c32338bf94bf3933b21762b31a45741301</t>
  </si>
  <si>
    <t>4b1254a46c8f10f5136d4f1800b27767</t>
  </si>
  <si>
    <t>2808f5f34c9b5c62c65e47015d82ed7dfea73a62</t>
  </si>
  <si>
    <t>8b128bee7586ca11039e2f3a95be031e860e632aeb9fb4962876ce23baa0f2c0</t>
  </si>
  <si>
    <t>b6ec53be5c2c5ee4a4313654ebe29c1c</t>
  </si>
  <si>
    <t>c41baa7c1213c6b78b19f39ce9795be89ba099fc</t>
  </si>
  <si>
    <t>ae535f9fb4d5e8df737d72b7c66854063519c629ec5cdf7224ab1a688b729757</t>
  </si>
  <si>
    <t>0b74ea19aed051a64ec2dab86d70aba2</t>
  </si>
  <si>
    <t>234f7a2ffb295b026ff32d7d5b0517f27d2f1ed0</t>
  </si>
  <si>
    <t>1439222bc47ac032cee896be14a09ea2b84c47ae6add2741fbc260ebf96ea3dd</t>
  </si>
  <si>
    <t>a3d35c3e8af97c9200f0532f852384d0</t>
  </si>
  <si>
    <t>387950dc2bea991b5a973020eb501eeb1223d0bf</t>
  </si>
  <si>
    <t>af85973bd9b276f41f85c8dd944a17016bd4f254700ace6e4f50967d10f029a9</t>
  </si>
  <si>
    <t>89119fb1952d07b098eae4f063bb8d45</t>
  </si>
  <si>
    <t>c3cf78025bb427c16c20c3f5e207b069bc1fedf4</t>
  </si>
  <si>
    <t>649acc4a8ec45c2b3d6e217e3818db8174eb3a3bd923d8b907f6164fd42bb751</t>
  </si>
  <si>
    <t>d9b09a564af6d590d7a41bff304f7cd2</t>
  </si>
  <si>
    <t>c253cfdc98ad630d9b906b9e6aa4a40f87da8b12</t>
  </si>
  <si>
    <t>386b2a3be4e377dfa4cb1f2f8663c7bb76e926b1878dadadfbc8fb3945558241</t>
  </si>
  <si>
    <t>2393d07f979934b3d50f1fb322ccbee7</t>
  </si>
  <si>
    <t>8e3041ba612d4d4641911b0d4cf287fc5b07b729</t>
  </si>
  <si>
    <t>17b5b698c61604f381c15446506e5613f10c1146e6e03972a1170001a8a62aa7</t>
  </si>
  <si>
    <t>5f407ee39ff7685a6584e417cf67cee4</t>
  </si>
  <si>
    <t>31d9e88d0741b097eb9341afa04fad65af7370d9</t>
  </si>
  <si>
    <t>d212ee70875fd8353baa8608dc3ce791ac2dc506955eba2548285b0efbdc6e20</t>
  </si>
  <si>
    <t>c096eb4f3a43aeeeef27791dc258373d</t>
  </si>
  <si>
    <t>6d7b9a9e70ed14336c0373c09fbe37423731e116</t>
  </si>
  <si>
    <t>9ad62d3e5f0c58db8ec9bd22ea736de7193f9900c497e274fa5c907c488d263f</t>
  </si>
  <si>
    <t>6b1adc55a5f4ba0ad77c354510789fe7</t>
  </si>
  <si>
    <t>5870b1095d4fffe04e041e2894a38d06abb638a7</t>
  </si>
  <si>
    <t>0b43aecaa5c8be798da8b8a73a7b60c41b5caef78ed99e31ddf691f20f6fd1fb</t>
  </si>
  <si>
    <t>44f8cda68a492971254fd3599299364a</t>
  </si>
  <si>
    <t>480df882d178380764ff8e079a7e6b2db07bc410</t>
  </si>
  <si>
    <t>4785c9c4c69cd25abed95c212db0e2f3b840d0faf6df5113ef1fdc3cfdbf4979</t>
  </si>
  <si>
    <t>99e6a844fdc3da6fc71928ecdd92db0c</t>
  </si>
  <si>
    <t>088e32040f6366ee9199cfe5d9999c1404002a6b</t>
  </si>
  <si>
    <t>40e38f20c470824af6a6d75a7e31f4b4be187976b06dfb666fafe751f3da70bf</t>
  </si>
  <si>
    <t>02155f87231c8ae6b34ff306a75bcb0f</t>
  </si>
  <si>
    <t>5caf48220c6624e0797d75a43b9f2e5a8593567b</t>
  </si>
  <si>
    <t>f03df1b45d60b4ab53ffacd2e6933ee1e432daa84e506f8b6345bd9007848bc3</t>
  </si>
  <si>
    <t>f5d5510bf0773c4b54b44a5b8e9c2979</t>
  </si>
  <si>
    <t>3937434857a924bc0f28fa1c3b9350ad39d4b310</t>
  </si>
  <si>
    <t>afdf7ff872c7250d3fcb322bd8615f2c347f99f3b823c75aeb9e959918968ed2</t>
  </si>
  <si>
    <t>50013d844539a32e86ef9a421b3ef6cb</t>
  </si>
  <si>
    <t>23744c2fe23fd825fd7e503731d218ae310302a8</t>
  </si>
  <si>
    <t>244ef328ac0f20bc900346836c52dc63be0c512c97628d7e3119890ab55102a1</t>
  </si>
  <si>
    <t>cb811a9a8764bc084413ae02590b7ac5</t>
  </si>
  <si>
    <t>d11de98d385d04d519961261d966c8b23b6d8044</t>
  </si>
  <si>
    <t>20ecda2209c07e31ad381838e654b8ff464bfd587f80a1cf9b9f00e0aed339a3</t>
  </si>
  <si>
    <t>ef8dbb303294cae54a920ebab8461301</t>
  </si>
  <si>
    <t>f55d526d468816d1b99a00f7aaf91e8de66a9f59</t>
  </si>
  <si>
    <t>3653a8461c6a62d618819e46c4eae48adb294e18d73178692fcef46ab61c3c25</t>
  </si>
  <si>
    <t>d5e0bc48cd3c95cc56ddcdb42633c247</t>
  </si>
  <si>
    <t>655fcd82500a08777ce4b77ab452a7b1c1f4efff</t>
  </si>
  <si>
    <t>dc9926a30776d5c36c52b7120ee40e03d0f3781e868920fa199032437cdb4280</t>
  </si>
  <si>
    <t>0274cf1dc6e9ade571a9f3d343a201e8</t>
  </si>
  <si>
    <t>0216301e337934d9dfa4094b028de1d76d0963d4</t>
  </si>
  <si>
    <t>bd59868d882d19d1c1ba6ffc3469b83f91f44feffb14e38a10f675dc3985f3c1</t>
  </si>
  <si>
    <t>a91754b5f5ddc411802c6152b5bbfd36</t>
  </si>
  <si>
    <t>139b2fa64788d86f93d66d9e671bea352aba559f</t>
  </si>
  <si>
    <t>cd74c6c1aa12eb2fdf3a8db594c543e3a6456eeab431883ce3426e7a0e3a9d89</t>
  </si>
  <si>
    <t>f5658ed8357273f516bab7b81517bbf9</t>
  </si>
  <si>
    <t>d9d98c0972b7ce849423f6061a14941d8156a27c</t>
  </si>
  <si>
    <t>0de036bdd12bcd33c69cbfc51ee5e8fccadc3d18290c6e48b3fbd921fc705845</t>
  </si>
  <si>
    <t>8eeb219577332b0ea9ac3027c21aab32</t>
  </si>
  <si>
    <t>130bcb9cc16622f312c3b2a878f62ae02816ac3e</t>
  </si>
  <si>
    <t>33fa2e3585bef72f317edd2702fe9943fee07791be4899ff7ed4faa83661d758</t>
  </si>
  <si>
    <t>e33a5fbe812797ab8545b307ddb85c76</t>
  </si>
  <si>
    <t>b30799f6036fe5523f48ee69b46a2a5370f7f0c4</t>
  </si>
  <si>
    <t>b9e8e89cc77f44c3f7c8fd9675255a26d6277575bc588233e0b943326427afc7</t>
  </si>
  <si>
    <t>14184854dc11a267456f15a7ef150fb3</t>
  </si>
  <si>
    <t>9452c80e44f5ee3d5f094ddb8da6f57b272f83f1</t>
  </si>
  <si>
    <t>916671a5608b60ba730aae146e98ae68522e6f3ac06faf0379d0f286b0d9a6ce</t>
  </si>
  <si>
    <t>da2f46d43e320d3559489898ec04b4a7</t>
  </si>
  <si>
    <t>932fdb423645e9630dbd2360d49b60dc7719ceab</t>
  </si>
  <si>
    <t>1981c297ebabc19b251eaf896e82072804b30c96110a18cdc4a16fc0bb7c766e</t>
  </si>
  <si>
    <t>1960edcb9f361516abd9418b2dbdcf6f</t>
  </si>
  <si>
    <t>653d2ca309168e017b1d9e349f2154ded54ae6eb</t>
  </si>
  <si>
    <t>aeeb709101f7651b2c8aed7420fefb2f4aaa63b42afe2e3ffb5068effcf343dd</t>
  </si>
  <si>
    <t>9c07d03f06a889ed55b2046b48bd5ae6</t>
  </si>
  <si>
    <t>ca49e3387b075fa7e4b081803b4d8551b5443420</t>
  </si>
  <si>
    <t>6632ed9e1228d238f73f8ea8af10414d7f39749c94a980bf482bcd48bca92688</t>
  </si>
  <si>
    <t>3047049344bed80741c73c0f2131c417</t>
  </si>
  <si>
    <t>e29502cf09c3eed0f3fc992b851686fb48b8699d</t>
  </si>
  <si>
    <t>98f32677b5741dfd600cf891280358e5a6602faee248b7a7cb004bd906f1e205</t>
  </si>
  <si>
    <t>b2682e776890aeab920da3c1b29efef9</t>
  </si>
  <si>
    <t>cd152b857f0cb66ab438ac14eb55412c2da3afd1</t>
  </si>
  <si>
    <t>1d4aab0ce5cdfe40ebda954045cf148b22bc25d5e97b361aa17feeb91b0a6d64</t>
  </si>
  <si>
    <t>52ec83bba06076de1ca93dbba4dfca36</t>
  </si>
  <si>
    <t>e14e48c9a606f1af7bcb469938588edeeb6e017e</t>
  </si>
  <si>
    <t>2450a35d6bf4629f4042ddfb8b52ca0afd96ebe6b3809bc37b4f42a7b138bcb4</t>
  </si>
  <si>
    <t>3fb29faf5e4d5d24a377ddaa1055835c</t>
  </si>
  <si>
    <t>57fb0a9bc587fad6ed809648ba5abef44ecc66d7</t>
  </si>
  <si>
    <t>44ed7f288712ff41d351f6f8d65a27da51f1be0f8c1e48a746960d53c2e4641c</t>
  </si>
  <si>
    <t>a35094a6698306b698303d0849afef5b</t>
  </si>
  <si>
    <t>7c95774827c3664e445a9728c7711db672d3e83a</t>
  </si>
  <si>
    <t>950adec222fd8721588d0b95c8f55967acf843e5103074113a77cb86f84b76a6</t>
  </si>
  <si>
    <t>efe3f701b18e78ba41fb3ce9f15318db</t>
  </si>
  <si>
    <t>f28a88bdd0b531dd4723bc6a0a53cd1a804ad820</t>
  </si>
  <si>
    <t>8ad43ddba6f49189583feb1a8e2ca02ae6a1c62ae1373d9b14c152e1a7f1c6a5</t>
  </si>
  <si>
    <t>7e9fd11a0cbea123a9e7f36309a6a915</t>
  </si>
  <si>
    <t>2d634923727ffe9e09a3c64a228e5b0279671c7b</t>
  </si>
  <si>
    <t>bef9c4310ef373d5eff7e35587e2f4f3adf2006e4936173ae4b068851710a32d</t>
  </si>
  <si>
    <t>7c1616eb725769556344ce04bf352523</t>
  </si>
  <si>
    <t>ea634d4844154b489af0ce31e76773005c45f6ae</t>
  </si>
  <si>
    <t>d36b997a87d1321f5935673c52b4477e813d5740b44b9a2219f1694e589b0782</t>
  </si>
  <si>
    <t>8d459242743a83dc8a2a0b9de060cf9b</t>
  </si>
  <si>
    <t>00b025069a20f88c2e81c36556245a3c9d8b1593</t>
  </si>
  <si>
    <t>70f142d53fbd8f40d2ad1090c196e23271f980a82ed3ef228fd9940fc7c142aa</t>
  </si>
  <si>
    <t>8ffbd22bfb326d143e28668ee648bd4f</t>
  </si>
  <si>
    <t>3f32196e013b83fea3169b390796488face1d53a</t>
  </si>
  <si>
    <t>d3fc30743064262bbeb9154f8eb806f7abbe00e21102349844c57ba1122a2a6f</t>
  </si>
  <si>
    <t>fc87092892a6314f31b740c19bb6a5f3</t>
  </si>
  <si>
    <t>a3ae99ad4d86addb9321d2e8406536fadbae2d38</t>
  </si>
  <si>
    <t>7f23c7608ab1e1c3d171cf9e14e3ff7455c4d31cc70a7c07e45de271b25f2a54</t>
  </si>
  <si>
    <t>82430f2d8b4a38a048bcd2f34fe91408</t>
  </si>
  <si>
    <t>2551dceeb235c40621d985567ca709a78667f6b5</t>
  </si>
  <si>
    <t>8cb0cfbfced85ad95d695a1453ed852c230164c78a2d707e4d447bc2c7d704df</t>
  </si>
  <si>
    <t>1e15b9a6b95eaeeec8dcf8d4cbada1f6</t>
  </si>
  <si>
    <t>117c9e40c24cd87c8c281d99de48e2046eacb883</t>
  </si>
  <si>
    <t>f878faf27bcedcd5fc0fea48f8207661b533b8a99e4877a76fb58c24dec1fd7b</t>
  </si>
  <si>
    <t>52f0b3acdd40bc050d4c0cdac026cf73</t>
  </si>
  <si>
    <t>4eac7cf7682b3f83b5fe411f998eabcea7a4a943</t>
  </si>
  <si>
    <t>559e2bcef40266d8825a432a5db7189b2898527d3bf26c37eae23700e0cf5df6</t>
  </si>
  <si>
    <t>ac8a30747ad3ea3cd4bc9997daeeb2a5</t>
  </si>
  <si>
    <t>0d741335168b048e9e2501eab68f40b9f87e8442</t>
  </si>
  <si>
    <t>3c4e448c740add40944d6aa96f28315b5eadce5774897d5ba98f6f6b8e04c98e</t>
  </si>
  <si>
    <t>ffb9fa478bf1b4eb498acaa063ac8e4c</t>
  </si>
  <si>
    <t>a95512ef4ea91344cf25d202f65bb10c342d407f</t>
  </si>
  <si>
    <t>c71465248ff22ffa3a75c94f608ed7c6e4814bbabee5c5612c4964bc42fdfde3</t>
  </si>
  <si>
    <t>f780ec20d9aef9363c6e458e50bebba6</t>
  </si>
  <si>
    <t>1551356dab50f5ace325c7c4c7c6d96d0dd2c233</t>
  </si>
  <si>
    <t>eac5200d50de2c2ac7b95a4b12708a6c09642d121c25063b818bd5caf34b399e</t>
  </si>
  <si>
    <t>c70f033d425f37516deb8410e51e3777</t>
  </si>
  <si>
    <t>bbf15d5f0e144ddafff6073300938752208d261e</t>
  </si>
  <si>
    <t>d6618afa3bedd61b4506620f79bf1f3937cf859660868971fb6f4246a3e290a4</t>
  </si>
  <si>
    <t>01a5e2f547de0d3e1a4d9904bebf3826</t>
  </si>
  <si>
    <t>f7fcdb71ac1902d3c6d90b310e485626a74c4907</t>
  </si>
  <si>
    <t>9d57a6acf133312cd796eada445cce5aacbe33c11b4ce7e617b0353149d5b6bc</t>
  </si>
  <si>
    <t>0e0adae29ba92c7da15e87f4b2444261</t>
  </si>
  <si>
    <t>3368cb68da56c56899b165a3c740f9f11f2c66e9</t>
  </si>
  <si>
    <t>58383fd0c0c3f440fde587260a26bd663650020270e4eedcd8d48735f297641c</t>
  </si>
  <si>
    <t>ee74329779a14ad0be9fe8cd4e5b34f0</t>
  </si>
  <si>
    <t>d1dfed6cf8e5c588038748f2459e9ee528a3a445</t>
  </si>
  <si>
    <t>31ccbe758ab4088c6332b4ec11cfe16d5a95e6c481386d8cafb9b3a1c852f062</t>
  </si>
  <si>
    <t>915162cf8939d1516497148796d7fdc1</t>
  </si>
  <si>
    <t>612dbac60029f12a53113fe3852e0712f42a7b36</t>
  </si>
  <si>
    <t>1c693e17ad3db98c8ca4bf2533b4511060cf5d3be49032fe29afc22e9473682c</t>
  </si>
  <si>
    <t>5d863ad95c02a632056306cfb90f3f5e</t>
  </si>
  <si>
    <t>4fdc0192c206522b323c1493f7fa65f35c37be2e</t>
  </si>
  <si>
    <t>03447f7a8b2bb7e8eeb68cd3112428ffc645959edb4a7bd2a700eaef8a9d28f3</t>
  </si>
  <si>
    <t>024a258b27be729e92c38363cf6723bb</t>
  </si>
  <si>
    <t>ae592dc5001b51ee913214641d04d97250ca9b43</t>
  </si>
  <si>
    <t>5723d03dae1f13c788dfa0bf00af0b054b886dc1bd9f319dd5fe7c60d2586560</t>
  </si>
  <si>
    <t>60afb704c5be4d792d7389826bbeb19a</t>
  </si>
  <si>
    <t>6e294f4c59662d6109a98a4303767be8881ec5a3</t>
  </si>
  <si>
    <t>26f0a6a6d557acd353e7c0b11b0b7e7665fc31bf31d51105ea4696a801db525d</t>
  </si>
  <si>
    <t>bae288e11e9ce88ceab3e4a228f275ab</t>
  </si>
  <si>
    <t>c86bb9554f981acdd0e6721be3559b9bdcf28e34</t>
  </si>
  <si>
    <t>89f4fa1e5b3eec8afca8a30769f7e2e21285440fd78469a8f97494d19d7b3c52</t>
  </si>
  <si>
    <t>27de1bb0687afb4accfe7cf500b6cf7d</t>
  </si>
  <si>
    <t>e06b6e8df19e3612b7060ed2391766be8b24a8e9</t>
  </si>
  <si>
    <t>f3ca4bce0fddd027370d31a9104cb9c18fa73b777eacc3268e0f6d45ce0266bf</t>
  </si>
  <si>
    <t>ad7325c11b2d20136535b096a179e67f</t>
  </si>
  <si>
    <t>a8c584bb4f5b897ab098cbb0eb0e26c07af2b196</t>
  </si>
  <si>
    <t>9055f97a348b61cd8c33b1efeecafb82c1c7c04431c26f3543fa9cb25d85ee6d</t>
  </si>
  <si>
    <t>58aa1601977688bea87b137d8fff8757</t>
  </si>
  <si>
    <t>33045481d773c9a644f5aad8532781f01b699b9d</t>
  </si>
  <si>
    <t>d5479f73e79430628283c5e1bc0f23a5f6afa05c2a300b56c1d7f55ca8e42e63</t>
  </si>
  <si>
    <t>42125a5e1fb6ce41aa9ffa7f35cbcaf6</t>
  </si>
  <si>
    <t>5dd09bdb24d59b73baa353d54c54d76cfc505eb7</t>
  </si>
  <si>
    <t>7327d7a364124a8016bae147490992ff0b5e79e6b7f89167ad36894ebe343b91</t>
  </si>
  <si>
    <t>42dc919cf27747c0d05d61909f3b1c7e</t>
  </si>
  <si>
    <t>861501faf74550f14b79f804647ba4322a9596c4</t>
  </si>
  <si>
    <t>d31cd3d115f23ac70007b2b3918de2502ee0636178c3b1b8557a3b0cb5903acf</t>
  </si>
  <si>
    <t>39263da21f7750b8ba1047666a2a1fd8</t>
  </si>
  <si>
    <t>c6eee72c8b245893168c45203b36ebfee832f0ba</t>
  </si>
  <si>
    <t>65c115ee18c3ccf69867abec4f9ee164ff4a9a3f5452e746d11a399a3a99c53c</t>
  </si>
  <si>
    <t>acbc1599033b632a7deac0d2e43fef9f</t>
  </si>
  <si>
    <t>03f95b5dc2b230c91e260d73804abedff5848f6e</t>
  </si>
  <si>
    <t>d502e98c22e63e2f18b72d29eaecc27b13aea8c0caa3acdf0c33ed5334030af9</t>
  </si>
  <si>
    <t>f9481b1838ab008bad539779e0accee1</t>
  </si>
  <si>
    <t>ce56d31d03a6d40edfc883a68448207c57c6ca79</t>
  </si>
  <si>
    <t>0558ff6208fe5bfa8bc488efaf0138cddeca218dcc915325ff50d65705093f83</t>
  </si>
  <si>
    <t>1a8f618b3149e82202dde0fc41b73a2f</t>
  </si>
  <si>
    <t>fd4134c0d9a81e80a0ed46ac393c15db609e3876</t>
  </si>
  <si>
    <t>cec2a0c66edaac9dc7b065cae92760b84aae2dad5da9b7666e392b6eb74050f5</t>
  </si>
  <si>
    <t>96fd049bb8d3a5d540352b2d6852d8de</t>
  </si>
  <si>
    <t>7938bb75ec11faf51d966ae75d36d1febe5b186c</t>
  </si>
  <si>
    <t>192c48ad9a49caf99e248f36aca2dd5a67e7d630de2a7c5113550955cdfe9d89</t>
  </si>
  <si>
    <t>06f42daacf4e1a1cc9a45b18262f7154</t>
  </si>
  <si>
    <t>38b5335214b02a2a8890230ae09fe164e794f59b</t>
  </si>
  <si>
    <t>f5383854abd242c9349795480ab974275864fa5704af0425775d53bfd11eedee</t>
  </si>
  <si>
    <t>9c75dfd267c23002b9787afcceff7b95</t>
  </si>
  <si>
    <t>537e3a75387abe8e946eca502ef1b4d46dd1778b</t>
  </si>
  <si>
    <t>eb454c5acbf147f664755b438ff82aa41b4bb693e3bc01ae68dd12ba7a8d0a0d</t>
  </si>
  <si>
    <t>16d53cc98a1849e56e4e91e6bee268c9</t>
  </si>
  <si>
    <t>2c9233f0313e986f02925e00448affa2781cff03</t>
  </si>
  <si>
    <t>cc4b7e6c365e5ec4bd801a425c1019e98d282d53601576c4ffc4cf5f21907dd6</t>
  </si>
  <si>
    <t>1594d08ac52f44c48ee83dc84dd46e2e</t>
  </si>
  <si>
    <t>ed7f1c75d9f3dae948bdb9b000436fe02b58591d</t>
  </si>
  <si>
    <t>ceb8f622f9508d37a18de346a714a2a01bef1218cc623119240e9630b29e9a98</t>
  </si>
  <si>
    <t>21bac3ed0e714019418675f22ee95b65</t>
  </si>
  <si>
    <t>37e0d1b7f6709bb009da45d0c93b9b21ab8e4072</t>
  </si>
  <si>
    <t>9d71f165d2305d0358d64ba41b1a7cb527325681d8912021033c4a5a932c225e</t>
  </si>
  <si>
    <t>a8016689641eb0061e349ea39ac5b2a5</t>
  </si>
  <si>
    <t>81e8e9ab6bee5ff6dde16b127848448c641002db</t>
  </si>
  <si>
    <t>f485747dfaafcdefa50ba4a02022f01c9fe31dbb26b984ff3b66dff2268e1495</t>
  </si>
  <si>
    <t>0b2abf24e1b405b0d95dfa37ee42cece</t>
  </si>
  <si>
    <t>277fb992831f07b5f86cf1bb2f1adaaa2efbe0fe</t>
  </si>
  <si>
    <t>205600d05df7642d18c13568f061ad96dec53fa71c6581d9f9ff6dec18b74926</t>
  </si>
  <si>
    <t>652e59ddf450473fed7645e287e68ae8</t>
  </si>
  <si>
    <t>f2e7996b04d905392b49788b081848408774751e</t>
  </si>
  <si>
    <t>40c47ab8f30c3b3a4cc95c55207f1efb5cd11fa08195b8748b1cec94e00376cd</t>
  </si>
  <si>
    <t>63f815af6303a60081139a571e6e1f00</t>
  </si>
  <si>
    <t>d91fc0c8f6e490aa294c5c1bcee62aea3a264031</t>
  </si>
  <si>
    <t>e6e0adf0a9f4f2285450ecd5bdb8c80b4897c884ff357989d69f8580d2ac1262</t>
  </si>
  <si>
    <t>0a53b779d383f053ddfad474b58ec166</t>
  </si>
  <si>
    <t>fa26f1fbea1d0258cf43ce19f1c767a0475dbc0e</t>
  </si>
  <si>
    <t>04c4df3f6a6e2ef003818c44d793acfe9580faa69dc7449ec82c14983efdb34c</t>
  </si>
  <si>
    <t>ed2a766f629fae252130620ee473d82b</t>
  </si>
  <si>
    <t>a651915100e02e10981f18e72822eacf3a1cb8f8</t>
  </si>
  <si>
    <t>04fabd94faf24df1f259f7959294e0ef03492a4d68c39f8e2723de8bd0191b44</t>
  </si>
  <si>
    <t>4f27a7e00750a020e6ede62b4336157a</t>
  </si>
  <si>
    <t>9017c1e6e06b08903384066d20aee9f896e90d2a</t>
  </si>
  <si>
    <t>59d1fa92ce3d9f89997fa520c4e425f1d821ef784af6ed735eb33122e98603b4</t>
  </si>
  <si>
    <t>338760d22595f8545e1c19b640c6f4fa</t>
  </si>
  <si>
    <t>c0205c0b57177eaecbd5d0bcca92a8fb50295f80</t>
  </si>
  <si>
    <t>f5d023fbed2bd16158462ed98252a270ff14c2d68f0110ba6ea7622326e008a8</t>
  </si>
  <si>
    <t>4d0058307a251861135391e4322cab87</t>
  </si>
  <si>
    <t>77a7a9259b95b38dc24778ddf2594ab71b327125</t>
  </si>
  <si>
    <t>d578b43d9883313a2819b177419488ca7fa05f8fc66c0657dc084cb1c4b00e6e</t>
  </si>
  <si>
    <t>e008e3411ecfe7888753c7fe5d6993e9</t>
  </si>
  <si>
    <t>9c0dcd7ad941dbfbdf7e7a481af5e77bb381e7e7</t>
  </si>
  <si>
    <t>a89375b100019b64a5f326c92d9ac4e682a581237d2c0787359bb959dde89f43</t>
  </si>
  <si>
    <t>06f21db8ad94f9bc29cc5ed9280fd66a</t>
  </si>
  <si>
    <t>f96f6d84883b5d5f4f8af744c8a37aa1f8582c72</t>
  </si>
  <si>
    <t>909daf5106a1e9c71cf81764e0c9a17cbbaf511dd74c5001c59b40902f5d87e7</t>
  </si>
  <si>
    <t>a1b0b351a295791abbb0e0fb8f93e97a</t>
  </si>
  <si>
    <t>6db423a72dbe4f2c3c6be339f5a1e66bc93c2991</t>
  </si>
  <si>
    <t>edfb89ba1dd6c73407177a5c9a3d2ee44d485c25dbc5636324046da6bb4ad8f0</t>
  </si>
  <si>
    <t>6288ffd542f57a8d529082864664c7ae</t>
  </si>
  <si>
    <t>3f0299ea1407be1c3264399a7cfbbc75c4b66108</t>
  </si>
  <si>
    <t>430fbf3fc9f4ea45dbe34dd93629288ff91fb729d5875fbfa46762a73aacc940</t>
  </si>
  <si>
    <t>046fba3b6a5ff8f7401f98f1d78bd231</t>
  </si>
  <si>
    <t>07883f7dca604b21efac24b3d5609c95cbd4e0ae</t>
  </si>
  <si>
    <t>5adf521d3e7d5aaf57a37796e4cd48e29f7da4be9f0f6207b7f9966ec383bf63</t>
  </si>
  <si>
    <t>2c7292343bc6cf618a2dbc769da94b73</t>
  </si>
  <si>
    <t>82167811d4819688b44fcb80d04297a470549c46</t>
  </si>
  <si>
    <t>f7ef29f1828506a4d9671471f0df26d3a6c934b705b851ddcbb25b9cb0360c73</t>
  </si>
  <si>
    <t>d175e1259cc0b672d4b2bf15968b74be</t>
  </si>
  <si>
    <t>caa5dfffa690a216ee32c239a27f425b96b7642d</t>
  </si>
  <si>
    <t>93af9b608072970ffd85259964b64f7f0baa601b3088e836687384800ade2a80</t>
  </si>
  <si>
    <t>d7e8304f0ffc109e6cf8b639e49b6253</t>
  </si>
  <si>
    <t>900942145dfa41256248b259335f483bb3b5f085</t>
  </si>
  <si>
    <t>9e58a7ce2782f1b6bffc5c96b671b3a5c2602f56bc9a3253e04da6b33926e2d8</t>
  </si>
  <si>
    <t>025a418ef54dc9582a26f8fb2284cba7</t>
  </si>
  <si>
    <t>278079c3ab26617b8ea60906f90eef1cc11a1543</t>
  </si>
  <si>
    <t>d4da1dbb4382e87cd8ebd988f32a39fc8e615e5232bfc1b948e3b60d31dac5bb</t>
  </si>
  <si>
    <t>1e7946b00f46f33f95c4f7a516a95f8c</t>
  </si>
  <si>
    <t>a4af8200c75029887d202c719e81f5a7f354425a</t>
  </si>
  <si>
    <t>0d3a9370edcdb4f900837334d60849e6927debcef68e568ee27b2db409e065dc</t>
  </si>
  <si>
    <t>f1f0fb164da5099e5e0d96e309d77311</t>
  </si>
  <si>
    <t>660400dca3d4f7b2b5ac18872c2bdc881c0f1f51</t>
  </si>
  <si>
    <t>cf6a3f4abc5ffe5d54a101427f5e1551d188e6aacd95aa22ee6cc69c3d79ce73</t>
  </si>
  <si>
    <t>911afc8a91e206f9553aa4d8da9582d0</t>
  </si>
  <si>
    <t>de3bf2c3d2148e877b526bc393feadf9fac0cfd2</t>
  </si>
  <si>
    <t>810219a757e88fa27b8c0a58bc938acf9b3aa9ec2f07b6c14336c392ca26058e</t>
  </si>
  <si>
    <t>7bc1dbeae59f4704782aaa68378c24b6</t>
  </si>
  <si>
    <t>ce559069f13807bc58bff35c05902e0994d18e88</t>
  </si>
  <si>
    <t>bdba778e81995b33e0d2db947f2bb1b6449ee907f24046fec6971f2a9601f4a6</t>
  </si>
  <si>
    <t>448c28cbe3f94022d266591856188b28</t>
  </si>
  <si>
    <t>0656cc3e4bafcb9fe583d8ad026ade872f02aa15</t>
  </si>
  <si>
    <t>b52039f948b637c5e1137920bc90db52834b290351925dabcdf122544f020656</t>
  </si>
  <si>
    <t>2760cf42d2e04711e5745a50e46f575b</t>
  </si>
  <si>
    <t>f9e331487de0a02b275f67dd0782e0527b62706d</t>
  </si>
  <si>
    <t>7762354c5e3cf47b1359616bbb1c8ca5eb6e1cb421de14f0a0171621fcdb42bb</t>
  </si>
  <si>
    <t>64b708a6159f95f8746a020ef1215c46</t>
  </si>
  <si>
    <t>b2d91905fe67f397c4fba76a73b1c389715b1547</t>
  </si>
  <si>
    <t>e57b75b707ec7366a8c1c59bfd2f4d83ad4a6b6a56052ddba04c563d13da1826</t>
  </si>
  <si>
    <t>f513e97abd796d94df3995a4abcd9ed3</t>
  </si>
  <si>
    <t>908b670501763f0d8e2fe26ba727082c62e151ad</t>
  </si>
  <si>
    <t>3423459a574a972494d2f1b326fc42d5940ef1ba0e0d506dd55689413786f0f9</t>
  </si>
  <si>
    <t>f114af8d25a4ed84314ce16fb2bb5332</t>
  </si>
  <si>
    <t>1278b84aff7da16e1973d1fe06b77a4e07edc3b9</t>
  </si>
  <si>
    <t>f0e508adf3f8f10ede23b2bd94ca75b1a9074e23d9ab5d0a226e73f1f0369f49</t>
  </si>
  <si>
    <t>3804f6f5636ee0a626b068f0ce2bc772</t>
  </si>
  <si>
    <t>8de80cfe0a78080740652364d2c136593ae77706</t>
  </si>
  <si>
    <t>9fbcd5760d2483a7d3155c86f1902e72d6221f779f0ac739b70f6c403fff59d1</t>
  </si>
  <si>
    <t>ffced4ca8eb203a97e495606dc5878cc</t>
  </si>
  <si>
    <t>0c66fabe36bcb60898c98473715a4ca36454ff1b</t>
  </si>
  <si>
    <t>76b184a6ff66ae729152c5a69e2f28bedfd8b246a5f681b24a55a30c72acbca3</t>
  </si>
  <si>
    <t>08a7ea0732aafe233912a6000d90ed6d</t>
  </si>
  <si>
    <t>00469c7c7cf8b1e6d68dcc045acc497ea5c1b6c3</t>
  </si>
  <si>
    <t>6104ed5f0f09d769b60510d0d794d370b5f6501a2f7b3f1464c48fca7c78f655</t>
  </si>
  <si>
    <t>32961c39a13aa0bf15d43c5c27a53060</t>
  </si>
  <si>
    <t>0240c34c4541c7592437aaf408acacd327e763c4</t>
  </si>
  <si>
    <t>7c9b410399c294645fee6b68b784faa2df20afb5e98724112dfb5b8f73b9cadd</t>
  </si>
  <si>
    <t>d932da127ffe4c6f8e4b9d4cb4fb568f</t>
  </si>
  <si>
    <t>0c6d3584a0f4875dacd54452bccf2b55a0db4636</t>
  </si>
  <si>
    <t>54b41165722fb7a2d2648df46496e3b8b795c6af8607c05d79a4c2a333342833</t>
  </si>
  <si>
    <t>5675870b994906174609274461662056</t>
  </si>
  <si>
    <t>0e5c03c6edb03ebe478569a0ceeb0d525a939c5e</t>
  </si>
  <si>
    <t>b878058400111ad01eb49ef0d08404c23f42bf2f6a81bdc2f152bef1fd16462e</t>
  </si>
  <si>
    <t>fae3d7fe2d1a4abe9d68ccf7ac46a6f2</t>
  </si>
  <si>
    <t>d04b7eae685a61195fdb5dd96b807d1b768be106</t>
  </si>
  <si>
    <t>1beeae2417fd614451aac04609f1f5208c39cd48cd93a126208f8fa2f8b3ead4</t>
  </si>
  <si>
    <t>a956596def8f95e01a747a36946d657a</t>
  </si>
  <si>
    <t>aeb81bf67c1ccd49a19a568917e15791780030b7</t>
  </si>
  <si>
    <t>d7ac199c8e6aaf60d7dd59c9f9939766151778b5c9eac0ff5e60548dfc063158</t>
  </si>
  <si>
    <t>2ad4504f81db409b64a0ca7e7106905b</t>
  </si>
  <si>
    <t>24fb56e68d68d4e23e152a289572478154acc438</t>
  </si>
  <si>
    <t>a80c674e48034619b089e01d93e4a9b811ca1156b6765f72205edef623621e83</t>
  </si>
  <si>
    <t>2ec810a7323757827b59a34a8b6a0667</t>
  </si>
  <si>
    <t>3bd91e5205b928897989e5be3ecd32d9f1cf88db</t>
  </si>
  <si>
    <t>7e8bb2606a51f93ccd5df4e3a59cd8e2567ae2975b9d1e86120708bebbf7e2f9</t>
  </si>
  <si>
    <t>9ba9b117d404ac11f27d1b521d5e7fc3</t>
  </si>
  <si>
    <t>f1446dd862f7ebe5a56f38057c1dfe1d6b84ca09</t>
  </si>
  <si>
    <t>2bf7af399dd75e79612116fd5ecdb582b6e84cb0aed89e4172d19c46b29cd5eb</t>
  </si>
  <si>
    <t>8e4018fe058d1da0615c4eb78291d671</t>
  </si>
  <si>
    <t>763d9c2b09a09dc5d89f6e4868ce89f325ee0260</t>
  </si>
  <si>
    <t>972b8e4afbee1c8edc2dc90365723c5375504cf4dc78ca6e86f8b2bb7b221053</t>
  </si>
  <si>
    <t>08b520ee1c5114c0bb80560989512b2c</t>
  </si>
  <si>
    <t>c765bbeccf067690b3a127158d7008cddaeb0ab5</t>
  </si>
  <si>
    <t>45ec742b1e252a24b48d35484c5e83805d26f04c334669b3d718c5bfc8988dd3</t>
  </si>
  <si>
    <t>4bc3102d578b0ffa36a352a3465437ec</t>
  </si>
  <si>
    <t>5df801b2a152511765268f7fc9ed5928dd50d64c</t>
  </si>
  <si>
    <t>2f0c0909322928bf95efb6ac153b5103f731ec55a3a06cfccd34de67c92e2caa</t>
  </si>
  <si>
    <t>b2c6bbaf8ae25834864e48c3df069790</t>
  </si>
  <si>
    <t>3ed7468a8b4c141c20bcba9ea1b8a18430c33a40</t>
  </si>
  <si>
    <t>ce17f2b3e487e8d1c3710f7ecd38c99c1a73c0e04e24eb0810068fe563ff9a54</t>
  </si>
  <si>
    <t>d9862da8d342b7dc8e5041bb40e9f41e</t>
  </si>
  <si>
    <t>c99c1a301faf28b99a4b771ef4dbf0a77b70de78</t>
  </si>
  <si>
    <t>3a980ff57cac1631b47e77df1eff910194d69c4979d19f48054f69163b7c7a1a</t>
  </si>
  <si>
    <t>eae3bd76ec42b738462cb746206550bc</t>
  </si>
  <si>
    <t>a4945d52872193aec4c0a326f1200395b63104df</t>
  </si>
  <si>
    <t>8cd02f7f244698f22d5e106c17123f46e564130ced91696ce97c6b95389025f1</t>
  </si>
  <si>
    <t>d173d0ce594941a555093d64d8dae8d5</t>
  </si>
  <si>
    <t>ce46cc7b0595d8678e5375aae3d20e43d880be29</t>
  </si>
  <si>
    <t>a8767a3607004607671a1e31bbe805068dc179cbfb402293d9f497177756fb85</t>
  </si>
  <si>
    <t>555dd06ae14fb2effe7a069d7ee0e4e7</t>
  </si>
  <si>
    <t>3b6f4f3674614ad51bb22b3e9a13b0773ebeb0fd</t>
  </si>
  <si>
    <t>e3d081e2852e95a8b19134237c36ad39e900d816c60bf1899448016094e23ea2</t>
  </si>
  <si>
    <t>6062526a68e490c593686329e2c1464e</t>
  </si>
  <si>
    <t>1978004a57194990566aab2b61e709469e87cfc4</t>
  </si>
  <si>
    <t>d767fd9338fd434bdc0206fa8dc683cb44904c20f9d3e91b1ae9109fa137f6ff</t>
  </si>
  <si>
    <t>e92fee92754023ef0cc05a34de247162</t>
  </si>
  <si>
    <t>34052bfdef57b10559cc57a2521ad274320b1468</t>
  </si>
  <si>
    <t>a076006d357d12f608e7b855dbd0efce860af099b309c137160ca2e1eae5ced5</t>
  </si>
  <si>
    <t>4c9352e51b908609034bad880758c269</t>
  </si>
  <si>
    <t>b73b2df8be1e0480e62d2efe3f110a63c4702846</t>
  </si>
  <si>
    <t>f0af38e80dc113888726225430114631f3015f9408e59d4748bcf000b0190704</t>
  </si>
  <si>
    <t>d057b425668383aaec8daee1746eac51</t>
  </si>
  <si>
    <t>53c551ab3d33f0389a58ac51f134b0eeb7f2d951</t>
  </si>
  <si>
    <t>eca7f9bd8a92757f2bf83a26279b8e177bb66270e12bc1856c636c99848fad06</t>
  </si>
  <si>
    <t>6d097ce92a4700ce3bedcd190d13f595</t>
  </si>
  <si>
    <t>62e7116246e1d51f3e55b3e3e57d9f6ba96b6261</t>
  </si>
  <si>
    <t>90e5a245d5355e49882868063283b7a3b3c4dba07292d41d70f59d0dc8630965</t>
  </si>
  <si>
    <t>3bf1336eca805d2dd76c2208eae416cc</t>
  </si>
  <si>
    <t>571978b11e505d81cdc529b9a7297313e4e559e6</t>
  </si>
  <si>
    <t>21106dc63ffab5945cf2abbadf2aa24d3b98a971e56bfeab350623ba02338042</t>
  </si>
  <si>
    <t>aff862ea2695efb8e30593b2f3f4a8af</t>
  </si>
  <si>
    <t>4cb6e6b69c34e7af4c94657d798e513bfc08370c</t>
  </si>
  <si>
    <t>4e0ba676c9a61849c4a76384bb27ad46005ff155cc0b3340fc2cdb2205859d91</t>
  </si>
  <si>
    <t>f50175864f6affdff300c82d0279ba37</t>
  </si>
  <si>
    <t>f97aa8027384645d3357ba1df88e0b1992d03c07</t>
  </si>
  <si>
    <t>21d4755d31c5ff27f163e92c54ec81c162d5d703528ef0ac2b47c04fbf28bd31</t>
  </si>
  <si>
    <t>edb893bdff134e71959643a75a4f5cd7</t>
  </si>
  <si>
    <t>8dc6c28e7feea53284b52ba61118fc184495d580</t>
  </si>
  <si>
    <t>da1285e2224040b1311d585d24b00315ba7bef9d2792ab6d4de210e27d9d50e3</t>
  </si>
  <si>
    <t>1abcbb9586627d252894551c1c32c603</t>
  </si>
  <si>
    <t>09f3f618c03fad3eb4fc3fecbe7a93d4201d47fc</t>
  </si>
  <si>
    <t>47be8712bb8adda237a2ecd7225d3e6cf9d09d2609786449bae0f2b4c9912a9c</t>
  </si>
  <si>
    <t>fc299309d856ef85d47d62bbef1d556c</t>
  </si>
  <si>
    <t>bf991517e535f749d48c8a9578b49549b09ac006</t>
  </si>
  <si>
    <t>cdab7d70bac9bff50e229c010ae00faa5da0b94cf44ac20805ee335544cedc8c</t>
  </si>
  <si>
    <t>22eb92e6511e0788216db9d0c72e6b00</t>
  </si>
  <si>
    <t>5a0385c64bb37a8217fc089f0a413f4f0ce173f9</t>
  </si>
  <si>
    <t>f31171b1a9f074e62994d30d4a3f4af55679798a2186bf8839e9116742bb09f8</t>
  </si>
  <si>
    <t>1a0f5c17bd85064b786a8b4cdb00c94f</t>
  </si>
  <si>
    <t>875562574ec1eb15f4d11731d40ee3483d40086a</t>
  </si>
  <si>
    <t>e141e02d2bc0eb5f7fc22c853b574f81c3929567d647dbbb05ea5beecfef719a</t>
  </si>
  <si>
    <t>8f2b63c4abe4bb345caf64bc88ad30fb</t>
  </si>
  <si>
    <t>9946f402f5d5457f916d96f313c8c1ae9ee227c2</t>
  </si>
  <si>
    <t>3abf1bb5f7b3dc1b6e8dee47777dc3ddbab85f6e5b58633f694eaef871353667</t>
  </si>
  <si>
    <t>e73b7e098e0ea9db16d27671ff103218</t>
  </si>
  <si>
    <t>a7a040087f16d0443e2442bc923d0e847a202ca9</t>
  </si>
  <si>
    <t>af5b964af05b696f98236ca901b18f7005c1a4cc2f84968c48dff9b13aec3828</t>
  </si>
  <si>
    <t>7efd8700a876821eceb7b7b312818901</t>
  </si>
  <si>
    <t>266448d32260c38c1c86e22dac55e7a6f785fa49</t>
  </si>
  <si>
    <t>0810671de09bdefe9675fb08bdf6300dfa58a4d683abf0e63a12fa80ef8995b2</t>
  </si>
  <si>
    <t>524b9426bf324400a1a1a06594ef7b8d</t>
  </si>
  <si>
    <t>28e3bf67ff1314dadde569ea7e12ceb6d2e13745</t>
  </si>
  <si>
    <t>f04ef877b1d7dd31c48d3174e1ebc844bd3f415280742c5a11d39f2622992811</t>
  </si>
  <si>
    <t>a03ec6c075b93a813d77340fab241bd4</t>
  </si>
  <si>
    <t>5c3959c3862a53d20251204de5352cb0ec6a742e</t>
  </si>
  <si>
    <t>3b22913d8154789f111f8a81c674b3881014a68d2d6dcd9eb1b5f83e6c81837b</t>
  </si>
  <si>
    <t>9d61d1a6dfb2abecc3be9cac142d5266</t>
  </si>
  <si>
    <t>f808fc31816da449c19ab3dc1fceeb647625d51b</t>
  </si>
  <si>
    <t>198ab479214c79d6e79a34926ad1adfdf6c5c6e7d7b8b1348e409f80b5d77481</t>
  </si>
  <si>
    <t>751c1aa9473e602982f979d468bf8d12</t>
  </si>
  <si>
    <t>4178566e63ec4d1f0a2269c7bf90a3182725ca94</t>
  </si>
  <si>
    <t>2c8af1b634898d4f168e88a4d556d9ed53875e112e8c190167f7a41c78a4e8ff</t>
  </si>
  <si>
    <t>29139f6446c1bf3dbd96dcca972b4319</t>
  </si>
  <si>
    <t>5aa3f4d40b7fb624dd1f3adb2bfc5e714c690ba9</t>
  </si>
  <si>
    <t>76dfeac6e07badb3bd96195c3d526041fff8f71db0feb63d471eee2de512af5b</t>
  </si>
  <si>
    <t>ada9420d3cd163e2d65ecc0d0fe49bf4</t>
  </si>
  <si>
    <t>d3ed01e27b31a616e0700cf094cc905d1ced88a4</t>
  </si>
  <si>
    <t>6272e2eed084aac30dd8e4a2a8e6f7d672b9d1e20efb90e4ced416241078d811</t>
  </si>
  <si>
    <t>3d3d97f04bfb5a4e284015fa98520143</t>
  </si>
  <si>
    <t>257ec4d64fab8901708ecae63998639f425d1a20</t>
  </si>
  <si>
    <t>8b6d80d1514fd0f87973d65a338cf24311bcd50281ed24685aadf043eae5be43</t>
  </si>
  <si>
    <t>818aab52096d46ee4d0a0258a16d953f</t>
  </si>
  <si>
    <t>ae3604560eed2eea86eaaa34233ee4cc79068e8c</t>
  </si>
  <si>
    <t>de10b7d6339a5c5bd604af6ac7ad364af3962061854942056bffb525c08abd6a</t>
  </si>
  <si>
    <t>01d520a5ab4a56a0057de97a62c8b4f7</t>
  </si>
  <si>
    <t>6d6e9753998c203dae02ad2658f87828541bf641</t>
  </si>
  <si>
    <t>d5412d658453b9bbe2c487d55965f4e9b16e5f88c87fc61031a77a07e43805d6</t>
  </si>
  <si>
    <t>c091db178c526f64b89c78a98cf03512</t>
  </si>
  <si>
    <t>acf91508f3b8d9105dd95c26df0f858963fe3a15</t>
  </si>
  <si>
    <t>e91dd712ec38c98214799642b4ccd97715fe7c5cf15e670af43ec8b128f1738f</t>
  </si>
  <si>
    <t>d7a556aaade0ff4b4d03a48567e5add1</t>
  </si>
  <si>
    <t>6d795877243fc64cfc5b3682f4f64cceaf31b261</t>
  </si>
  <si>
    <t>9fab5f9f160570c49b7ad0ddc730dea4db6b2190e8faa5a76e838bc9383cf4ad</t>
  </si>
  <si>
    <t>e088946676e18f79d75b406601a0123d</t>
  </si>
  <si>
    <t>4c02434ad01950df46a86d3660cc2f70e62cf378</t>
  </si>
  <si>
    <t>60bb9cfb99e7049c36a312d18319a8f896133c67d871ea176c44d9832193aa60</t>
  </si>
  <si>
    <t>8e8b85728c8b83a4ac87f723266c510d</t>
  </si>
  <si>
    <t>0d98ab319cecb1d26191219970e431ffdceba141</t>
  </si>
  <si>
    <t>15c3e329a1477747b0424502f83386b8e855965795a021c6d02b940cb5c890ba</t>
  </si>
  <si>
    <t>fd99a7790dad45048117144031672538</t>
  </si>
  <si>
    <t>b25cd0477d09355126694241c199d45913fd0fe7</t>
  </si>
  <si>
    <t>f154ab81e221955177b48257ccd1ce1f8764b187a59a7a93886d018335a7be41</t>
  </si>
  <si>
    <t>9cffef5e67c3a15dc842b5dd513b0510</t>
  </si>
  <si>
    <t>74ff0dda7ac6e8b8b4a650df06b3e070ca0683ab</t>
  </si>
  <si>
    <t>66d1b31ffca2f7cd0d9579e032417070c98903171c4b9d3333fa7e4c445daddb</t>
  </si>
  <si>
    <t>ad290aa34c6262f4a6195beb5366f997</t>
  </si>
  <si>
    <t>188e1c42629813d207fef3a88fc58e89fe1ec3db</t>
  </si>
  <si>
    <t>38cdf631f5756f00091f6a2ba0b990c1505f6e8ace6f811f59bc460541eded3a</t>
  </si>
  <si>
    <t>6b43c223d7bf1db3d6287decf2504719</t>
  </si>
  <si>
    <t>1404f93e3c91e44303d4ed40c2855cf5bbdf19c7</t>
  </si>
  <si>
    <t>1d3e9080adf83bba0d86bdb2d15f6085776da9ba5fae0c34b256f5a377e58e31</t>
  </si>
  <si>
    <t>b12504e6c7085c08ec4bbe7e20138898</t>
  </si>
  <si>
    <t>8f233e13f6658d74bbae297c49a4b25bf190283b</t>
  </si>
  <si>
    <t>c718efa992c0d3a6f22e4fc4357216c710c87fe0e2acdcdce31b1bdb4fbbe0f8</t>
  </si>
  <si>
    <t>ebd70be3dbdc76e0b60baef4df6d999e</t>
  </si>
  <si>
    <t>75cf40a9f7fcdea77b7fdf1ebcf8bd1b9248cb40</t>
  </si>
  <si>
    <t>a6f0948079fb7f6792b4ddbd261b8016e02ceec3119614a05f75301c2fe9fd30</t>
  </si>
  <si>
    <t>9b57c45f542f154ba8dde84a6648e836</t>
  </si>
  <si>
    <t>5298d81e4a2489144a3fa30ec1fc525197b6690c</t>
  </si>
  <si>
    <t>3aae109ef7327d78429007d01c4da337314e096c0257d14b5e910540566d1b42</t>
  </si>
  <si>
    <t>9904a8656396fb5e9723ef38a9c36d77</t>
  </si>
  <si>
    <t>2121675d2fdd98a773ba2d793dcdb2859163606d</t>
  </si>
  <si>
    <t>11886a36dad99516ccd0b5823c3ceabfe83cc41dcd105cfe131239514a5059b3</t>
  </si>
  <si>
    <t>14a661fb658ce37e78ba7178acfcd5bd</t>
  </si>
  <si>
    <t>0fbc9dd4ceb4b5d07b624a529fc86d7012639dcc</t>
  </si>
  <si>
    <t>8d4a71f91f75e0d912b851e40036c258bfaaa58683b5576b0e15be4cf1c5fd0f</t>
  </si>
  <si>
    <t>ade10ff3d142d064da9bec73a358c249</t>
  </si>
  <si>
    <t>c5756a53ee2568015e3142205ec65d619985d0d0</t>
  </si>
  <si>
    <t>bb0760d9f8b3db7534743a55dbba41366e0f4c929e1b7a7f67bd02b4b2e24336</t>
  </si>
  <si>
    <t>82e2c36aad951b742de86e2da76e583a</t>
  </si>
  <si>
    <t>7e6b12c4144406bc335452c610012554548e23c3</t>
  </si>
  <si>
    <t>20a9c231f70cc11b00de98970a140198f08b992a3f5f4ecabebdd5d12b430e93</t>
  </si>
  <si>
    <t>d5e497a11b19ad26bd3016f6ef5621aa</t>
  </si>
  <si>
    <t>ce9b21b2ff054105c9e2ca2b357ac713636fa6ad</t>
  </si>
  <si>
    <t>b3010cac8bedcf678f523c8ac38194dbc083b5fb0a64306113326788afe3d9cc</t>
  </si>
  <si>
    <t>367efe9c1edf6bb10cf5368438a49f5a</t>
  </si>
  <si>
    <t>b56ca6758ebdb62d9e49ac03c1e44f3435454fe1</t>
  </si>
  <si>
    <t>5014f7d920b0947a545ab04c36e0bb937358055a4d8284e07320909189505dff</t>
  </si>
  <si>
    <t>1910c53ee0a553371ceae10745dad2b9</t>
  </si>
  <si>
    <t>caf4863ef1be207d2ab6013983058edca4d1047e</t>
  </si>
  <si>
    <t>969af9f6016a316693a0d710460a4b6576185a2907c999985f2642ef26889584</t>
  </si>
  <si>
    <t>62afe05c19d2696ace747acc02aa14d8</t>
  </si>
  <si>
    <t>df83a8ed65879d03eb175ccb06148dfb4225b1c0</t>
  </si>
  <si>
    <t>fa97a2c77d0181b8d5f068f94bd3a9ec9c9b4c6ebaa041cfd878608110b3e696</t>
  </si>
  <si>
    <t>951f5d4c30209215271b3f37233177e2</t>
  </si>
  <si>
    <t>d9d5562a0884411803648b7ce53b647e8a5d88eb</t>
  </si>
  <si>
    <t>48911048399c7c55fa68450ba4a049ce1012f609d161295e48ea167e693d531c</t>
  </si>
  <si>
    <t>0e998ba994f32a2d4f24e63e587a4b67</t>
  </si>
  <si>
    <t>8b6dd6549358b23e02f5fd532c7e786ceac735fd</t>
  </si>
  <si>
    <t>c7702da37e2057f2da641129eed6e1bf3a798a56fca6329e0f417499e1839809</t>
  </si>
  <si>
    <t>a3c396a1cb9daf0beb1c0c3bc1ceeaf7</t>
  </si>
  <si>
    <t>5905db6cecbbd111b96da231d7327110b1fd805a</t>
  </si>
  <si>
    <t>9bb1e2cbd02a8132f3005cb0b748847b9b9d10da55ce5126966eb6ac0183d3b1</t>
  </si>
  <si>
    <t>1be220da74a0825657525be970868c50</t>
  </si>
  <si>
    <t>74e6eb036a041559b14bc76bbd01255191f7e145</t>
  </si>
  <si>
    <t>e1d546b3d1850262ae87004769faea1f34619b9a229c4e10c88a1603618c61fe</t>
  </si>
  <si>
    <t>fd1144044776510fc1b56e6abedb6aa8</t>
  </si>
  <si>
    <t>4e8769e52fd707028440f02930745987cd465470</t>
  </si>
  <si>
    <t>30ec221b7a7bdb5ca117c2663698c9135f1096e6d97f560c672414e04beff51a</t>
  </si>
  <si>
    <t>fdb105721b0d229906aafaefb93d6142</t>
  </si>
  <si>
    <t>889c81fd4aca3b3a5eaa76be4cf5753c422a7fce</t>
  </si>
  <si>
    <t>800809c7b71356444cd4950776ecebc3e98b8a984df0414243c0f9e13e592ac0</t>
  </si>
  <si>
    <t>d4f54a68391f5be34e03eeb7539943d2</t>
  </si>
  <si>
    <t>b5013d6c95e3e4c39da0742c1cabec192c61b115</t>
  </si>
  <si>
    <t>6c9fc71b2a59622bfb3974fc3104ff889627e2a9a2f6857832fed6f054958af9</t>
  </si>
  <si>
    <t>298ae3bda277675e2f976802f33f7bb5</t>
  </si>
  <si>
    <t>d196a618894e1c7322961ccac5e7e98632e446a1</t>
  </si>
  <si>
    <t>a05790b4a6406cebe61116c56c903cd5976e275db7d43f264af080bfcb991837</t>
  </si>
  <si>
    <t>c46f5a84c01aef2aeebd0aa1bece0d8c</t>
  </si>
  <si>
    <t>55e0f170cfe907afb7503d9a745c056fb20b7e3e</t>
  </si>
  <si>
    <t>89d57f833971d41e38825d6bdf4b487d64908bc199f6b4ef5ce4229ef8a7ce38</t>
  </si>
  <si>
    <t>ee3f2cb4144bc33365d8a707fbcdaf7b</t>
  </si>
  <si>
    <t>106bad5ceef8e2120696eacaa22d44b84ae2a702</t>
  </si>
  <si>
    <t>e629e469d73436814f89fe3a6494e15362a3203da34c1e56139de20286adca30</t>
  </si>
  <si>
    <t>da705714d8c1861af1e5a1d89a4fda7e</t>
  </si>
  <si>
    <t>222b17f6b7afcefc003f1531774f3a46eedc8a56</t>
  </si>
  <si>
    <t>57acc2fc165d3fd0ec773c4408a3c18a3d141888eac186abb95e257e3877a4bc</t>
  </si>
  <si>
    <t>8212233e9aff8642c209c259403a9b44</t>
  </si>
  <si>
    <t>ff9feec93132732703c153d8f7cd93538b5e2825</t>
  </si>
  <si>
    <t>12335e4764d3e6748ce784434bd724da365a85af2cd171682ca30ad4a73bcaf6</t>
  </si>
  <si>
    <t>31a6424ac42011d9de0461438d17386f</t>
  </si>
  <si>
    <t>2bab58c0c2cfb1556294d20dd3b8b4bbd324e45e</t>
  </si>
  <si>
    <t>449694508ac2936c05f66f5c8b3e656a3667df3de9745b64ba5286fa52608e2f</t>
  </si>
  <si>
    <t>7a6d6c53e31196b9aa830201abf9a66d</t>
  </si>
  <si>
    <t>3fc64f2662586be767e36e810f0651eb7f5bcb91</t>
  </si>
  <si>
    <t>194ed309480b0e2d1d52553e715f979acb410d3885f9a5e8f78d0c30a858eb34</t>
  </si>
  <si>
    <t>98fb531f275e5a22319a5f1a08e51270</t>
  </si>
  <si>
    <t>1f37457c40e3e813c603924601f88179fcf1ebd3</t>
  </si>
  <si>
    <t>38e32a33f9c781e2cec6f9f8faf733d13bb9d4ee85860606b30f755201e9ba8d</t>
  </si>
  <si>
    <t>a8a3a7ae555005a2dad88e9af42d5b69</t>
  </si>
  <si>
    <t>d1a4639a8a47181a2aed67bc624de348464561e5</t>
  </si>
  <si>
    <t>fc0cef114d480be2c89fc3a209c96f3a9db05d10899de38f3827713172bf62c3</t>
  </si>
  <si>
    <t>14157d8ea33a3151559770ba4e2db7f9</t>
  </si>
  <si>
    <t>86ab078a779e768ce97fc62d329c32acab91e532</t>
  </si>
  <si>
    <t>a0867dc1feb260ab207fc66f1fd4784b2812ebe8a8acdb0323dce6b52d28d45a</t>
  </si>
  <si>
    <t>4baa6d67add65f44ccbbea2248bcfe55</t>
  </si>
  <si>
    <t>6f059e1cbccddca46e4741fb601185398cc82fcf</t>
  </si>
  <si>
    <t>533d84fe18f9092d4ad2e8e39042b41b1eead1125d1040b6a100dfbe91258ae2</t>
  </si>
  <si>
    <t>8c9521bf5707bae994bc7703838a9e56</t>
  </si>
  <si>
    <t>6dd1c2b22183800031ffb24d4208791453093e11</t>
  </si>
  <si>
    <t>17cef8327b745f6fe31c73944d4fcea3fcfbc28fb73d144b748d99b99dd4190a</t>
  </si>
  <si>
    <t>a7def70ca30a03c384c172f2c5dfb968</t>
  </si>
  <si>
    <t>ebd2f00a71c4e689780eed3104aac5682518b936</t>
  </si>
  <si>
    <t>aa8970a8f874f1394f1902805ecf11f4735703f061cee1e50d29afbdee95ae90</t>
  </si>
  <si>
    <t>7684bea07565f221c6ac920c099533cc</t>
  </si>
  <si>
    <t>3cb55b84bdff0d88c60ee622bb0bcb9ddd5bc680</t>
  </si>
  <si>
    <t>3dd69a703343873d99f092d4365a7701167e205277d1ca622f71db91f9f3ec59</t>
  </si>
  <si>
    <t>ff7f9ca766566fad4629f5116022161c</t>
  </si>
  <si>
    <t>275e0d246fa928db30eb9c6d7399b8d3f614de52</t>
  </si>
  <si>
    <t>438ed72e8128e02280c870bdb6399cc48a732ba2a4165740376c391c8bd104ac</t>
  </si>
  <si>
    <t>12060d064ab51129a42b9e5d7f60e71c</t>
  </si>
  <si>
    <t>9c1c7ab450aa7034fa11774189b853dd269449f6</t>
  </si>
  <si>
    <t>527aa9f2755ec16c300b7459bd74453877ae0de954bb3d9a0cb135e925672d53</t>
  </si>
  <si>
    <t>b23e9a2264280f101ec74289a9ec77a2</t>
  </si>
  <si>
    <t>d8c4214146cb7be2dcffc32a5951f792eb9251d5</t>
  </si>
  <si>
    <t>8bc3e4be271f3d9b97f56653eb5dfbf4d724eaeb50f553b2ce275946174e6ce4</t>
  </si>
  <si>
    <t>fbe1c42d90fe099da86c786392382db7</t>
  </si>
  <si>
    <t>7f5f7f3cc315875b89976f644ad8237eec24dc85</t>
  </si>
  <si>
    <t>21f9076141d704411a5aec915a6d4e9c3050580de7d3e0b07f1790b87d79355f</t>
  </si>
  <si>
    <t>640360a424094d9b9c7ed32f132d8df2</t>
  </si>
  <si>
    <t>2660aa5df7b8e28196b7341191338b511f29c8fc</t>
  </si>
  <si>
    <t>719d27de1e83ef1b18b26b8209c2c2be8577526cf612f001a530df55528bb812</t>
  </si>
  <si>
    <t>1c862d71ee51412e14cdd46e966dc4f2</t>
  </si>
  <si>
    <t>12e78a2255fc8128ecb8b0a3f1706887786e87c5</t>
  </si>
  <si>
    <t>321db22191d49f97fa53a034f254d5daeb849a6f16b99e76a79839546773e299</t>
  </si>
  <si>
    <t>fc0d45766b433ec0239ac99ea9171717</t>
  </si>
  <si>
    <t>ef9f20b10ce320497ec5802bbf362e55d50ff64a</t>
  </si>
  <si>
    <t>cba72b2e9b6f8294973cda3f879109e974544b2f9869ead6d3a7c1204738c45e</t>
  </si>
  <si>
    <t>aaa414626491a4b29c33e5ba10b395e9</t>
  </si>
  <si>
    <t>2622ca2f96c3867d7e1cb1e3af851eb1369583b3</t>
  </si>
  <si>
    <t>62cf223f608f9e00046fa0b46ca800cffa33b8046bdf2cd8a5c288e021a71137</t>
  </si>
  <si>
    <t>2cd40412d252551fc0eff0175014d59d</t>
  </si>
  <si>
    <t>6ff6986b22d14c84f9dab23f13315f86276d15bf</t>
  </si>
  <si>
    <t>3de1d6bce1bbfcc300cdda8a3982cfdc5ef6f931c4d5fe52f4dd52f2015350ef</t>
  </si>
  <si>
    <t>1b7f62773dfefed5faa916e75b92b013</t>
  </si>
  <si>
    <t>b487e2eaf574bfe25be1d95ccb606e9eb1672f72</t>
  </si>
  <si>
    <t>30463c6629c0fe30226d84ff67ce42cb62c2feb636529d595fb75c11dcd93b24</t>
  </si>
  <si>
    <t>43698e443ce45e1ce109990d3b6fd537</t>
  </si>
  <si>
    <t>395fd8e91174771c06312db8cb985b2f33b64acc</t>
  </si>
  <si>
    <t>97fc5622f143be5ebbe2eafc9c01fdf9fb60446a47dbcef952330bad4aa9cf69</t>
  </si>
  <si>
    <t>c010435f73b8e02b5fef5a14b9435806</t>
  </si>
  <si>
    <t>aac445c10144fc8dfb7345ca720b486c5b6df089</t>
  </si>
  <si>
    <t>ce86360a36b6c188e3a70ddac56fe1326f6fa555aeb26936e1aba3bc5d7cf420</t>
  </si>
  <si>
    <t>1e14c0d59c95b6bb69774fd7436141a3</t>
  </si>
  <si>
    <t>b5f3c898fe25375ee6446740715325ef9218d5f3</t>
  </si>
  <si>
    <t>45019feacbc0f134ab73298cacbd7283fed41bb664fd9336759b29bd249adb5c</t>
  </si>
  <si>
    <t>083e2d9602153bb49f5b0aa4478d8649</t>
  </si>
  <si>
    <t>f0c3263808d1f4a3192970496275d3109d5d5f1d</t>
  </si>
  <si>
    <t>f9fbc827684c80a47b77d0e3b0b1e6ef455c822f46940d8d52d22cc0b769ca20</t>
  </si>
  <si>
    <t>540dea3c84f40f13918d2332006d185a</t>
  </si>
  <si>
    <t>8f071fc96b3f464cd1fa1c63624c4e62270e22dc</t>
  </si>
  <si>
    <t>061b1f5e063add9b3bd7ef9ffe5fb35d094f4d83ae3b3d01bc6db3e58390f488</t>
  </si>
  <si>
    <t>178d5e0444ccde42dab9f5519df2915e</t>
  </si>
  <si>
    <t>d1d58e2ab1d4298bda52df440a6569d78639d18b</t>
  </si>
  <si>
    <t>bc9e4f69999ab61abf86fc3f2644100ed12fbc9b06acbce322e11a2e4c704ede</t>
  </si>
  <si>
    <t>a5751d8e875b2cbd9af73cff58103c10</t>
  </si>
  <si>
    <t>a93d157931c4aa404649c177dbaf7492e0331e0f</t>
  </si>
  <si>
    <t>8ba613d412f140366eb8c99fcef97572308ec3ec3bed695a1e629a757f1cca5b</t>
  </si>
  <si>
    <t>21459050ee6b867ac1a0b907187b03ba</t>
  </si>
  <si>
    <t>10b01c76377cab27c35715f2678c30a8c01c33eb</t>
  </si>
  <si>
    <t>9518a94189885d98eac28bc1531f4333e751b1bef80054d77096bf346e1d3b7d</t>
  </si>
  <si>
    <t>5bb6518f2e6cec9fa82947ddb30c76d5</t>
  </si>
  <si>
    <t>5d3f11f50c4f7c8f14a5c6685342a69b467c7da3</t>
  </si>
  <si>
    <t>bb502f73a9ec8f38d8c8ffbe554acb49d12e609caf8eee94c79f5ef9a0e6a69f</t>
  </si>
  <si>
    <t>448c3a793eef586fa0c9ef8839d17c3f</t>
  </si>
  <si>
    <t>554d0c1f99667a5265981410b647f17eb1ce6a8f</t>
  </si>
  <si>
    <t>b2d2520c67b12ef8919b74ffef4ab0dc960578a7153160a890999e7dd82a8e18</t>
  </si>
  <si>
    <t>6b55abafced46c2a7fafc6094312fae5</t>
  </si>
  <si>
    <t>89f626212f559257462293434a8ec8c7f7a55fec</t>
  </si>
  <si>
    <t>ea71d655850e00d9ac10bfb0cbf472da56c5b9391e1d4bc76b9283fc0268862c</t>
  </si>
  <si>
    <t>4baff9436c362ed4cac8f91673f8513d</t>
  </si>
  <si>
    <t>f978fdbe32f908f8920be7a0b43667c880abdb27</t>
  </si>
  <si>
    <t>adca11572e491da5d0942708bdf012eca2d630aa49d1ed7d2cd25f938a5cc62c</t>
  </si>
  <si>
    <t>8bb1a28f26bfc8fdffac8158f572e9f2</t>
  </si>
  <si>
    <t>8e1f3191ae06173133a7adf3b2bf78a9abbb8c7a</t>
  </si>
  <si>
    <t>410df44d34a5c92925ee758a6b6f6562e45e6a49f0cc794eab9115c2eda2e245</t>
  </si>
  <si>
    <t>f9b4269b269eff4585a26fdef6712a50</t>
  </si>
  <si>
    <t>cc5dad1d709ba1dcf00ab9aa5d37eee3ee246682</t>
  </si>
  <si>
    <t>a5944be334e785a1548037498c1d8a6bf65cea27d1a194439cceeb5e52bde36b</t>
  </si>
  <si>
    <t>01b55bfc5b5b56834d2f8ddb3273b938</t>
  </si>
  <si>
    <t>ef5b5e879c1a988a6eebd5ebdda8022f2978b73c</t>
  </si>
  <si>
    <t>479e6879530899d4b8402fad727beda1dbdf125b08b586cefb327f635c76b8bd</t>
  </si>
  <si>
    <t>bf6407880f814e0abfcec16ef5ddec85</t>
  </si>
  <si>
    <t>f9c9f2aa429d27dece4c62806cd3fb7e8556e0c5</t>
  </si>
  <si>
    <t>815f336391b776ebab1ba3fd6c8de29e82e01114ebd9ee186be8ac08bc6b8168</t>
  </si>
  <si>
    <t>1de0c5bba3fef646d688bccff7d29167</t>
  </si>
  <si>
    <t>de38d4469422aeb8cad901d3ab809f47f1fdb126</t>
  </si>
  <si>
    <t>465aec9c7e65a7262a9debefc8976d8c12f3e35a72dc7ba3887e77e72007ecad</t>
  </si>
  <si>
    <t>56ec257f57065dcc767c35d485277ebd</t>
  </si>
  <si>
    <t>d6552f6cb6672a0fb8bf7081328e546a1bed05ee</t>
  </si>
  <si>
    <t>9e5f03c99f23d3f6990805092180179205bd8a9900cd69fb18cf0dcb219d4c42</t>
  </si>
  <si>
    <t>626118bd82f3b2662777b193c0d92598</t>
  </si>
  <si>
    <t>5e6e5d9807d6ddefdbe94d5fda9419ce24ff3b2e</t>
  </si>
  <si>
    <t>1e13b399e1ba3830dbeae816a2927c9ed34ff7da167dad3a2c2d0ce35fa99c23</t>
  </si>
  <si>
    <t>9d2a888ca79e1ff3820882ea1d88d574</t>
  </si>
  <si>
    <t>b9bdc49403abec666682d30008a5b4142b40adb8</t>
  </si>
  <si>
    <t>e56d69fd533613e085a2c02cf7ab738e4daa7ead9fcda0d3a547e7617ebd5532</t>
  </si>
  <si>
    <t>16f240f9addd8672f784ad516247546a</t>
  </si>
  <si>
    <t>fe00751faa17bd16d2e20b9628a5a3c9512a47fa</t>
  </si>
  <si>
    <t>dac4faa0ae9110acaed3d4890a20d2600d11d040386f40603891aa0880fe825d</t>
  </si>
  <si>
    <t>607bab6693569915b88e8c0a587fc794</t>
  </si>
  <si>
    <t>feab399d824851505a21d283713607d559c57764</t>
  </si>
  <si>
    <t>636b125d044f7ac4511e507a297f498acb52e90986118aa2c189641580c005a0</t>
  </si>
  <si>
    <t>e155181a76f0b11d90d2a43aecc2f58a</t>
  </si>
  <si>
    <t>6d4484dedd1304f9d2b98d9837e94664b86f3203</t>
  </si>
  <si>
    <t>4e52cdbd0515d0571d165c3d9d0bfc3658d5a7f3bb077a96c414092d3acd648c</t>
  </si>
  <si>
    <t>d1cd420aec814c34bda9ed513526172a</t>
  </si>
  <si>
    <t>eb9f960255c64818fe4c3a7155661dc699c2cb20</t>
  </si>
  <si>
    <t>f47d1496b36564ca15146752beecac72bdf8a7dd0558e282957a62e06dc1eb90</t>
  </si>
  <si>
    <t>8a695e4447a69cf03bdf245489fe575d</t>
  </si>
  <si>
    <t>ad8c7a560ca7a4439abdfb3dd676cf965b0c6a26</t>
  </si>
  <si>
    <t>215d9d8c3a695d9107b6b96f3268e60c5e25b47275e7ff890c7ce1ca9d544369</t>
  </si>
  <si>
    <t>605c193a72b6578bbb4d20fbb54c8728</t>
  </si>
  <si>
    <t>b1b7ff537ce8781a44302a1cf7ecc29d5d71f96d</t>
  </si>
  <si>
    <t>7ae085549831655c3a04f5d2f3e149b8d0351e8f0731a228cbdb591b135d6579</t>
  </si>
  <si>
    <t>0933cd20daaf39423be37b68449db937</t>
  </si>
  <si>
    <t>5eb023bb3fe6aaa0d8d686988903382bdc2f1987</t>
  </si>
  <si>
    <t>fbb36c6e2ad50d9d2406d5f9a325f73bf1590198a9614dce15fc8e7b7c732839</t>
  </si>
  <si>
    <t>26acd8497046dd42c6dbc99500e405e7</t>
  </si>
  <si>
    <t>640a10a5421b07f0a3cfba0945e7a3cb0cba184f</t>
  </si>
  <si>
    <t>0f74b6453a8c85c361f8e67224174bda6e4c1599cfd9f85e02f86f24cb65bbd9</t>
  </si>
  <si>
    <t>2b041cd94815d3370007fee429568104</t>
  </si>
  <si>
    <t>adaa44a8d0d7efece1ea810f6ab2b253a8fa6671</t>
  </si>
  <si>
    <t>c2598d4e1acd5a3f6ca1040199cdcf96d815add4d4f15a6d3e787b672101de02</t>
  </si>
  <si>
    <t>0f99084aebd1332aab12e040d0addddb</t>
  </si>
  <si>
    <t>632d685622be8f3abb2316f891e3e75395da57f9</t>
  </si>
  <si>
    <t>12cbf666664e65cf2da7d2091b5f1fb2a1cea607b94945cf352e6775653aeee0</t>
  </si>
  <si>
    <t>672d097a62a05e02e3cc7aae6bdf7954</t>
  </si>
  <si>
    <t>6558ae6fcdeafb830b66e0e5bf205b940b701129</t>
  </si>
  <si>
    <t>f9349323dc0590dfe65fae7b0349a3d874fb4fcd8d685029c4cb181c8fb5f761</t>
  </si>
  <si>
    <t>c244c9792b6022346a20e6cd0e5cbbea</t>
  </si>
  <si>
    <t>3fa8107720f5dba7614fdfbd098fce54b8c2e7de</t>
  </si>
  <si>
    <t>3e1a8696e94dadfc671e5fb4172cccf61f165ccb909877dc8ec189e6c10057f5</t>
  </si>
  <si>
    <t>b93c4059cd673561428d1fafc604b44d</t>
  </si>
  <si>
    <t>f7cb66640ae74c769951e8f997e9b04edf183d96</t>
  </si>
  <si>
    <t>6af03b81c95bad5131194426702770d57e2ca60923858a0874d7796032ee03a6</t>
  </si>
  <si>
    <t>dedf943ff806b843bfbf70f482043abb</t>
  </si>
  <si>
    <t>9063c1fa0ec3bbe2f6279a5308cf48d2c0bbccfd</t>
  </si>
  <si>
    <t>34be7209ea443660a039592ede2526d611950eadf8d195d7bcc3216c2d530a1c</t>
  </si>
  <si>
    <t>b9f882db9c888033d8d1f8a0d8668c25</t>
  </si>
  <si>
    <t>e223cfd54b8ddde477a54ef0350d7d1443037d6d</t>
  </si>
  <si>
    <t>d04f6a1b35b9a2506189b55249dafcc4e6b86cf4d07f01eb31808cb528490c65</t>
  </si>
  <si>
    <t>7e96e42fd4bbd03c2176773c93a3256b</t>
  </si>
  <si>
    <t>7d29015c4b9a0c61847df0f46917d639c64ee5c1</t>
  </si>
  <si>
    <t>ee9b4446a654dc15767e32ec62b7e8216f9a3e142509913d9dc13ea45ce2b736</t>
  </si>
  <si>
    <t>93843b7a8e2bcd4bede79e0bccd9f0bd</t>
  </si>
  <si>
    <t>697f0beb864766a9d47ff096b2977b29b6eec724</t>
  </si>
  <si>
    <t>05222078076bab6d0b8016fd7217ce4d2f5d5ff43d49287838294f7d06e42291</t>
  </si>
  <si>
    <t>7bb0c195b06df291f9648076492d9377</t>
  </si>
  <si>
    <t>6754ea7b89320a17752055d1a246f7dd74c75546</t>
  </si>
  <si>
    <t>062d1c7073d8252d725964fe6d4f1c6729ed684b04b8d61d5851b38881f647e2</t>
  </si>
  <si>
    <t>fab68932cedbdf7936e7f4d8436e86ec</t>
  </si>
  <si>
    <t>df3251fad865c68045ba3b4dced9684c3c3c9414</t>
  </si>
  <si>
    <t>2f5d1625bdc683437c62da329f1bc0b5d8b0148b1b4caf9c2114f109a3f5de88</t>
  </si>
  <si>
    <t>b25d2f0dd0a2930f24256aecc84a5aff</t>
  </si>
  <si>
    <t>81e9458c039fdb06f9fa365f3578ffcdfe7a4761</t>
  </si>
  <si>
    <t>988ab76776e5712b7aaee66a27c0213db5ed55432c99c228008890016eabdc64</t>
  </si>
  <si>
    <t>8ae6c2ea013d5d87ae3187a0887fe725</t>
  </si>
  <si>
    <t>31e57930b0f783b2badcd783426ceb041f726f8c</t>
  </si>
  <si>
    <t>fb221fc1dd5e5525c4270b322ede758dadaa7e9a440820d6e274fd401dfd0a71</t>
  </si>
  <si>
    <t>aa9b3df465a8c0cdd9a9d3a3002c710e</t>
  </si>
  <si>
    <t>168b7983e567c1db77d3f51ae8073c9ee44a47bd</t>
  </si>
  <si>
    <t>0c177d5b5acb632686c85983d3db56ab270d3bf80011cb2a82294fffacb049ca</t>
  </si>
  <si>
    <t>eb72d83afe9ed472fb82adde4404f396</t>
  </si>
  <si>
    <t>17d394c8209d3c3a82fb100ecf3d453fc03c50a7</t>
  </si>
  <si>
    <t>6173aa00ddad511ef40fc40b53d0003adee1606d2e6f21b8cee3cc8712a60173</t>
  </si>
  <si>
    <t>c4bc7333aa0ad447d3f1d9564796b347</t>
  </si>
  <si>
    <t>276faff36af94bcc4d4782e3885d8b59c93be65c</t>
  </si>
  <si>
    <t>f4cecea0f9198f5c342a1b57a6c0dd308753f7d8a571e3b652b02e5c078853c4</t>
  </si>
  <si>
    <t>de68080055c17be3bc943ff168145ca2</t>
  </si>
  <si>
    <t>a5192c8da82ca9f1eb90c6383cc86bdb5cd07eea</t>
  </si>
  <si>
    <t>9495fdedef904a361df2da238b392c88cb6ecae9d9aa1c31df3a75f41344a381</t>
  </si>
  <si>
    <t>613847d7fe0f62ca3bfcead458609b96</t>
  </si>
  <si>
    <t>85d7e1f35833ed12d379745fb28cdd26292ceede</t>
  </si>
  <si>
    <t>a1f99bdf8870d58188a9b89c85bf2884d12b3e93f839d5fc91bd821cc6e0db0a</t>
  </si>
  <si>
    <t>707f8824fd84daac2b89c535bf47f7a7</t>
  </si>
  <si>
    <t>ab19c9fb10dc89bfd85b2477eb403b2d2225a60c</t>
  </si>
  <si>
    <t>dea5e99ef0a084f2e90ccef0663d5b93d738b6ba1f7f1c2070d57ed36c693070</t>
  </si>
  <si>
    <t>4a021034bde181fbed5516ab4d35bf7c</t>
  </si>
  <si>
    <t>c5095c6989399f4e20177f3068c256280fd1b447</t>
  </si>
  <si>
    <t>8c64826af2aaf5039aafc867f64872eb20ba5b5819aaa9a0b6afa8641d69c4ad</t>
  </si>
  <si>
    <t>6f41399a3003e4ddbaf4b30b1731e156</t>
  </si>
  <si>
    <t>ae6002c7cae4310acb5960b2238c53c812bf582b</t>
  </si>
  <si>
    <t>917867fc54684f79293c924a822066f9d4153ff9dd48fee20af264c6ba747583</t>
  </si>
  <si>
    <t>1800a413471100a200cc1cc8f1e71fbc</t>
  </si>
  <si>
    <t>f3257cdd9e3eea84c098414b75d77d01f1117612</t>
  </si>
  <si>
    <t>90951c565539e5a0688a20b7eb41991851666bf3defc80ca4414dc39ebf9590e</t>
  </si>
  <si>
    <t>fd53c9ac89a22ea3c40f78ff4476b819</t>
  </si>
  <si>
    <t>24f825a37922a1a641fb6761309ab6428c9e12c3</t>
  </si>
  <si>
    <t>9d3c282149310734f3b8fdd072596aafa4cc6b1d3595b1ba7197f259d5a9efb1</t>
  </si>
  <si>
    <t>54e76f4db588804ce7ff153827599aba</t>
  </si>
  <si>
    <t>762e3a854eadcb5d1e1001b84b6a7160e3018ded</t>
  </si>
  <si>
    <t>67a1369a8757454e0ec5a52effc61f28ae739a8c6807edb56f1033d5a8519613</t>
  </si>
  <si>
    <t>e01b2ac30946327ca2c924ced04757e1</t>
  </si>
  <si>
    <t>5fbcb98433a4cd369ef1309912c925248e41c887</t>
  </si>
  <si>
    <t>fabf659649d29ebb32f14d94b72e9d1983b44477a6012631092033b0230b785f</t>
  </si>
  <si>
    <t>1eaff0a3692d22cd508f5ee6af32dab6</t>
  </si>
  <si>
    <t>9d232bc1ff659d6fe5e54f359b1769dfb6778c54</t>
  </si>
  <si>
    <t>233ac75ce8ecbeeb7fa4be499c511e7b8885261a607c67c0e1b567a7c6b4d9a8</t>
  </si>
  <si>
    <t>f953a1821635f8ae4ddfc9ef89952657</t>
  </si>
  <si>
    <t>9f72ad1bff14d9bb2a8080452cb9290b07907625</t>
  </si>
  <si>
    <t>f3b586d04f1545c84d0fa56113afcced01e8b4c51eae996e9ef4da635c6f2711</t>
  </si>
  <si>
    <t>e4f5ad809929f51c27e97747c1149238</t>
  </si>
  <si>
    <t>f5dfde0425b58047662b976f55fd505b26ebd36d</t>
  </si>
  <si>
    <t>18e4f4171e0e57c2d79130995efc508ac510ebaf9e1082d8ba609b382ca6cca6</t>
  </si>
  <si>
    <t>374e2f808ed36f7229b715f3cf336246</t>
  </si>
  <si>
    <t>d5a8c284648349042f045b5998a954deaaf684e1</t>
  </si>
  <si>
    <t>93479c0590d41f01b6c2e942a92430537338fb3fe24346e6d8f0bcf3a5e3e293</t>
  </si>
  <si>
    <t>0d61deca4ba59c68ca185969e35ded32</t>
  </si>
  <si>
    <t>4186cb810a6d08fb7436b1c294d2c2d8b6f59ab0</t>
  </si>
  <si>
    <t>23f58de4ff01bb84a2949aa1a1b9bc5d352e9fe6eb99822ece9e8b60127ff3c8</t>
  </si>
  <si>
    <t>ad5c13c6bbc3c774d89f20d656e7fe7f</t>
  </si>
  <si>
    <t>0f97861aba14cb15b0207689402c31bfcd78dc39</t>
  </si>
  <si>
    <t>9b57e22720b6921235c2533987422601ac492044f0febbed49347362fe4495ea</t>
  </si>
  <si>
    <t>e4fb6c7e51bf2beb7402650a3d67cd9b</t>
  </si>
  <si>
    <t>6a9a9756443e8a4c285c9ab4aa5e538b5fbf6312</t>
  </si>
  <si>
    <t>986cc7006ec075be7f44b59819f17fe5c0e304cf9f4873da24ea75f6bda57c58</t>
  </si>
  <si>
    <t>dc2b3d6ffcb719d4b476c470ae71c9bf</t>
  </si>
  <si>
    <t>33b97ddb3559c341f79fb7befa2d9a0582e493aa</t>
  </si>
  <si>
    <t>9058dad5d6cfa0c9f31a77742795e9a4db5a254f311899d2fdc9c7c13b5b9bcf</t>
  </si>
  <si>
    <t>c60230ffd0ab230970f4a352d557e489</t>
  </si>
  <si>
    <t>a3f2eaf3a3e48c3fc82a450da6d1d1871833f571</t>
  </si>
  <si>
    <t>30e0ba47f1cf30e36f4cfc1085fc60673eeb73e8704167077e44cff063854640</t>
  </si>
  <si>
    <t>7d66ab3050c23bfd62c81d84a61337a2</t>
  </si>
  <si>
    <t>067e51966b29b08d1f2ac5ed747f6cf6e199b241</t>
  </si>
  <si>
    <t>dd4ab4d1b3e087282f3fa2c88ac3df700f01c76379692008234d8be6183ea950</t>
  </si>
  <si>
    <t>6e09e5beef796fe70ddf72b069dd6278</t>
  </si>
  <si>
    <t>6b1e2e600803b6d4725c82b27b238a15230e78a1</t>
  </si>
  <si>
    <t>d1ba9f0dd671deb92a7a810aadf37e56999be0ba10f3efcd2aa93c0896865e30</t>
  </si>
  <si>
    <t>23b19de6295df0acccbbbf88f30590d2</t>
  </si>
  <si>
    <t>8943d08c460dc9c01fdcf42c945b7a0656827d77</t>
  </si>
  <si>
    <t>8b5b38085f12d51393ed5a481a554074d3c482d53ecd917f2f5dffdf3d2ee138</t>
  </si>
  <si>
    <t>643a714cd0735df83e5eebffe9a9aa85</t>
  </si>
  <si>
    <t>b64cefadf7f6f9b5e0c9abb3802bf7aee04f597f</t>
  </si>
  <si>
    <t>11fc7a32c0336dbce30b16d7b01a670e1de2180dc7cc9e9ead4c574cefbc2c36</t>
  </si>
  <si>
    <t>78ec0e462ee4744241465a87f2367ddb</t>
  </si>
  <si>
    <t>6a6675801a82bb1c19e3f4b6ab04b5c0331ee5c5</t>
  </si>
  <si>
    <t>18448c082af468aed1a05e270afce01d16070a3a8564029e8fc3e8339cb8c52d</t>
  </si>
  <si>
    <t>b59ba1a6f36bc5fe2eccd7abc82c116f</t>
  </si>
  <si>
    <t>b1fb6bd580505bc8fcf3665a7392c4143eaf9e6f</t>
  </si>
  <si>
    <t>80b90ac12bbe0bac870d25966d2423da4e3c576fa68dd1684297a7f93247ffb5</t>
  </si>
  <si>
    <t>8f176398d4383524227bf710756bb646</t>
  </si>
  <si>
    <t>5df6a9889a447228340d07074599f6701e8597aa</t>
  </si>
  <si>
    <t>b856adc88a37b656fec0ffebc4e44c4b954f91904fd600b8733bec158fbad134</t>
  </si>
  <si>
    <t>b897ebd574fb6ba15a10b920454965ea</t>
  </si>
  <si>
    <t>5d5dad346964a449d59c02702a6cd4f13427f5a8</t>
  </si>
  <si>
    <t>369a774a0748e64f8ad12e556ba3a075618fb3f18276942dd3c7fdc9a7b51810</t>
  </si>
  <si>
    <t>3d232a6dfe0c628782c49e4060baed9a</t>
  </si>
  <si>
    <t>cfd79026637dbdde5542318f1fc021d9a64de2fe</t>
  </si>
  <si>
    <t>5fb5546859ff3e2a9d75d37a208f43449f254442f67a2da49b60cfd169abdc44</t>
  </si>
  <si>
    <t>c3239f4f4ddd101cf4204f6f4d7abb7b</t>
  </si>
  <si>
    <t>313a68cf2f7447b08275c1051349650f40be554d</t>
  </si>
  <si>
    <t>2b3f6ebba0b1e7fb7d85b8a7feff251cf70c3bdc783037abc9f1db1e7b64d564</t>
  </si>
  <si>
    <t>7823786aa60c04bbcfae34ad191a47be</t>
  </si>
  <si>
    <t>082be2a28f2b7e8e7be1fdf81c9e004b50df0cc8</t>
  </si>
  <si>
    <t>77f32583c6d06f5b5f4357c68ab08fd94bef4b953ba11e5fb12a556d783920a6</t>
  </si>
  <si>
    <t>e2a8787da89c9f07eaf03f96c8f17872</t>
  </si>
  <si>
    <t>d4236821b70880b4866ccb207cb26c5c3fbbc625</t>
  </si>
  <si>
    <t>9b50dda453c198a9e7e1383232c82277efeb6c7661dfb2c445143383fa4ebfbc</t>
  </si>
  <si>
    <t>1da64168399526675814b0a6cb461dee</t>
  </si>
  <si>
    <t>a0f00d69268f19338e13a71463cb7dc14d7d64ea</t>
  </si>
  <si>
    <t>c6ce63b34dc74a45da0ccc8989fb4b700d2db570cf5e33527bc21efa341de1bd</t>
  </si>
  <si>
    <t>ee90f89e291bb4b99067a376085232fd</t>
  </si>
  <si>
    <t>dae2b817525667be3390f6b60be5f75c09223163</t>
  </si>
  <si>
    <t>a6c0b5ffc572e8892a3a140b82a956374c5a7d0670244c0f63a7c201f050cce5</t>
  </si>
  <si>
    <t>a8d139da7593f7b2c51fe61816429a51</t>
  </si>
  <si>
    <t>161fa87bbc866164ceca20931cda440b4fc92d63</t>
  </si>
  <si>
    <t>306c096e3dfe9250ccfbcb9c07559273147579b51e6a39f647c347408cd28707</t>
  </si>
  <si>
    <t>9d8c215752b0235df24580702e8fb475</t>
  </si>
  <si>
    <t>ba189bed93614616219b41ff40a0cd386da151f3</t>
  </si>
  <si>
    <t>eb9cc50ca63d4dce9240a7b0addffe5949ece11aa8aafac07b2c7072243023e3</t>
  </si>
  <si>
    <t>f8c24ebc26f8ba9af425d96914edb4b8</t>
  </si>
  <si>
    <t>13fdeab875c3b9b521d04ffcdc37f554bd53b88c</t>
  </si>
  <si>
    <t>20c946eadf8195d4d6c9b6634f7f8cfa56cb8e8423a37517556a30ee0aadc053</t>
  </si>
  <si>
    <t>8bb127fd93145ff72e70022334bdfd28</t>
  </si>
  <si>
    <t>156b2c92dd7b52633392103d3a591abc8d3df3a9</t>
  </si>
  <si>
    <t>211c35ac8988fc73fd508bda9c0141b91ad1cc24f6f03fae34aeaa0a38545a2b</t>
  </si>
  <si>
    <t>7c6aa0958249c6c63f13386db26c8907</t>
  </si>
  <si>
    <t>92b01ea2c5b98b805a4bb3dfbcf5cab37221ea88</t>
  </si>
  <si>
    <t>0e0fd92ed17c6b4fcc22a717763e72f6bfd4ae2b218c374c62ea60d61ac17f7e</t>
  </si>
  <si>
    <t>a86cc9672c8c4fdf34fba38b7c63562b</t>
  </si>
  <si>
    <t>f43feeeb8bfb42527078d096f01de80c8b13fae7</t>
  </si>
  <si>
    <t>4e2d40bb49243cfa89de54992c585c0b20387b4fe7f5332c752ea73a0fc7af0c</t>
  </si>
  <si>
    <t>46b12a96dff8123e5d7b5a39d6ab7454</t>
  </si>
  <si>
    <t>4648893de5f6b1da96968e69f794c2108ed75eab</t>
  </si>
  <si>
    <t>2ae18f1024cc5d72c1e6fe8aa5dcb136b974628b1673137ec6709556a896a7d0</t>
  </si>
  <si>
    <t>fa3781a107f1a22a0389b8b10f5d69b6</t>
  </si>
  <si>
    <t>ed994e8731c1b66858e2a1808d05f86d94da2c38</t>
  </si>
  <si>
    <t>ee4f98d46d6ad94e732bf5185f2dadf1825fb7874e4d99016be666ad5645c342</t>
  </si>
  <si>
    <t>87606705bb5c13f07a356f2d8fd5fcf6</t>
  </si>
  <si>
    <t>e3ba032b8c75c092316a1fc3b7efe3beb9f3d523</t>
  </si>
  <si>
    <t>35f6d0c84baf07048c0b665202c9b4649af4dba27359c0319e02c4a60f3e571f</t>
  </si>
  <si>
    <t>5dfddc14106d77740e860cf9acb2c40a</t>
  </si>
  <si>
    <t>0f148128eacc1dbcc92a768ab4caea17572b29c7</t>
  </si>
  <si>
    <t>8a11c149a508da9b5bcf6d4742e5ef7b436e8cce1420be51322154faa9682eda</t>
  </si>
  <si>
    <t>db6ca75e59e5018ce801ba1c70cfb0c8</t>
  </si>
  <si>
    <t>de39404420f402e4cbe0e6536a27873c9e2cdf1a</t>
  </si>
  <si>
    <t>24631d0bf4fc0d21fffd1edb43a1abb5965e5f099f675818500c848844df3451</t>
  </si>
  <si>
    <t>087ba3684464c6fa53516c9400a8d76f</t>
  </si>
  <si>
    <t>a89fa538f4058f1425844f1311932f153cc15528</t>
  </si>
  <si>
    <t>922b4a38c173502a1426564a02b5673e19741ae334860944468d4576ea68a4dc</t>
  </si>
  <si>
    <t>cb602e821404f52453fa8ac1811d157b</t>
  </si>
  <si>
    <t>4f3425fb1f691ca4d9666490f06592d1ac5f62a1</t>
  </si>
  <si>
    <t>bd4b3c4d4510bcc0c7c6c5e75e496eff8a3f79a67b8b1df0a9b4319d58e092ea</t>
  </si>
  <si>
    <t>f561af5ec94b44e66e8a1792371fd87b</t>
  </si>
  <si>
    <t>7da4ed2dc64f575f8bfdadaeb80478f067473b22</t>
  </si>
  <si>
    <t>21d934d355f7dc6b612e4990391e3c3e958698cd7bc4192711fd22d0c1e35f6c</t>
  </si>
  <si>
    <t>978a1f624af4de4aaf4e0f437cb127d4</t>
  </si>
  <si>
    <t>5871ca170d2789cbb7eb3edda4e47c2b8263699e</t>
  </si>
  <si>
    <t>ad875812388f755433783e00aef13fcf7d2825daec33d6fae43018456e55ca66</t>
  </si>
  <si>
    <t>1dbd90b48a2f7d62affe76ae9aeaa642</t>
  </si>
  <si>
    <t>2347c31b46df6e0b3d71cefa65e0b3c857519143</t>
  </si>
  <si>
    <t>6a7161602359385948acbc92b4f49f8b0974ef21561e4a8cb9b5f22f33f8e813</t>
  </si>
  <si>
    <t>b2ac2b45daea006488b98fdd9ab67ac4</t>
  </si>
  <si>
    <t>d8e735d7ab4230b45b1e9863e1eb29113683ab72</t>
  </si>
  <si>
    <t>48cabdddbe0f55b7d1404df89774de3d6cea65d29a11cea00b3d41e795bbbf91</t>
  </si>
  <si>
    <t>040d40e8869fe82dfb1d8e6a05f8de89</t>
  </si>
  <si>
    <t>ab6a99ec2d34946a18ddf79887e44c40b0ba7563</t>
  </si>
  <si>
    <t>22b67b7d2c402c2acf4869394fc145caf96784752f255bac0174e20bd2f1cbb1</t>
  </si>
  <si>
    <t>11002e6e3b2d802e1e3c08f57be92aee</t>
  </si>
  <si>
    <t>80bb17f61d6ad3c4e65fabd883e4e71f69748ec9</t>
  </si>
  <si>
    <t>1922c27221b6869c0e0f5788c46ad00e8273ec37de9d53501953654887ae6a9b</t>
  </si>
  <si>
    <t>3a9c0b977b8d020a0a6e498c08d3c3b4</t>
  </si>
  <si>
    <t>16d28c76f0e9abf7c753670a9c42fe6fbf20e6cf</t>
  </si>
  <si>
    <t>9131e13420ed06baeb16ddf2ae8f9b34bde85ad4665878d5fc99bf697e6b7d8b</t>
  </si>
  <si>
    <t>a8dcae0690c61f8517b877b5191fc388</t>
  </si>
  <si>
    <t>9668f1136f12dbfaf1c1ef29a92ef60a22a225c5</t>
  </si>
  <si>
    <t>47279865cf49798bddde8288d927890cc389cd80ffdab912a3db6802495c7e8f</t>
  </si>
  <si>
    <t>40c2a0b27f95e83a7933c038864cec45</t>
  </si>
  <si>
    <t>1c6a7eb5d12a4328cfce9b7630d71b988858e31c</t>
  </si>
  <si>
    <t>05670566410812563fce5c1bfc854e58c49b31cc27114ff8756e952b1e9a6551</t>
  </si>
  <si>
    <t>516db3ecae44ccd421d078a4e8068e51</t>
  </si>
  <si>
    <t>17ca377fe28e46a110f4aab1a6ceffea99f52523</t>
  </si>
  <si>
    <t>eec9e2511d1148be3311274f18ab2e091907ba8daa9cc49317bd75106477bd06</t>
  </si>
  <si>
    <t>9c484f7fd51710c30da8269f8266760b</t>
  </si>
  <si>
    <t>163f2f1296a907fa68be5023c944c6053b1085f8</t>
  </si>
  <si>
    <t>5bd7e8249d5316521486185e6061c31bcb6fed7b861a9e6f082b4a818834f22e</t>
  </si>
  <si>
    <t>6308ba02bb1deb950a4e0abe3514d919</t>
  </si>
  <si>
    <t>6dfb00327ec1ea843275c6a73d4e111e9e573e66</t>
  </si>
  <si>
    <t>1ad0c57d1aa3db3b2b1c2fab60f1f66e89fe6732d23b8e177551203b5fcb7a37</t>
  </si>
  <si>
    <t>f1d631209c008e7bee8fc91f5d755495</t>
  </si>
  <si>
    <t>112c38d80bf2c0d48256249bbabe906b834b1f66</t>
  </si>
  <si>
    <t>c0f8ced3b810c8156bac01fd24a8a01c12d63ea2e3001a091def496ae388b691</t>
  </si>
  <si>
    <t>20c856416727e0ea35d3bee52fcbe460</t>
  </si>
  <si>
    <t>06ef74abb2f0940bcfb669d1566d3d4436ece149</t>
  </si>
  <si>
    <t>f955c5a1d7cac9999cb1af1057923e8a99291699966f91a763db267a4771f5f7</t>
  </si>
  <si>
    <t>acc697db4d7fea0b44d341ba251c0c71</t>
  </si>
  <si>
    <t>177c2c519e1f9b27ae6fe0dc1b35172bf78c1eab</t>
  </si>
  <si>
    <t>22b2b1a4e1fac83335a0f80c29088b90852a2270fe03f50e5a4ba67a65859776</t>
  </si>
  <si>
    <t>1dd0b6ef41db82c6b1a0059eac76939b</t>
  </si>
  <si>
    <t>c4fae9a947b82937f69ab3722f5e5ba38ccf2594</t>
  </si>
  <si>
    <t>8f7da14fee95ca716abd30480f085c63547723ce9c3049a5a838b7da5fed3604</t>
  </si>
  <si>
    <t>fd07f86c1dfc3ca6981807ba79a0d223</t>
  </si>
  <si>
    <t>c8c84f5cca07014d5206ec7f6eed7e44804242d6</t>
  </si>
  <si>
    <t>e23966168758319771d1dab8b29a03e6781b779c8fc812d567ace4923edc55ba</t>
  </si>
  <si>
    <t>a491ca0c6c5330880aeb29c0dac60326</t>
  </si>
  <si>
    <t>05684351eea8dce3905e2a191ea09e9690cbd946</t>
  </si>
  <si>
    <t>21447517fe007a05153858ce8f1d59ba2c6cda189db9e220f8900aff740f4e09</t>
  </si>
  <si>
    <t>0c8c39a01aaa787fa0e667d985116dcf</t>
  </si>
  <si>
    <t>1e4b6c191161895bdb9713295f560680d793d897</t>
  </si>
  <si>
    <t>ca08a3385a1ec5e5dc684a44d7a65b13f5dd44b9cf0a6aae86bb82bf50202075</t>
  </si>
  <si>
    <t>ef1b38e7af8fc3b4123690191728138b</t>
  </si>
  <si>
    <t>ecaed9e0edf06e7f6adfa30750e52b157ddcb6db</t>
  </si>
  <si>
    <t>78025878cbf77c3dff539da5471e9fb3f2a8a6a863b6c13f7dd30460fe50d8eb</t>
  </si>
  <si>
    <t>e394c946d7fdd7b5fff0e9686cad8041</t>
  </si>
  <si>
    <t>e7631044f2f4327d5252c52283590f32f242a72d</t>
  </si>
  <si>
    <t>47b74fd37c4f989d54252fe52c0f891d92f9c2aae4204951f944e856ac66aec5</t>
  </si>
  <si>
    <t>708ac658da3b1de3d535cfc96c3bfd16</t>
  </si>
  <si>
    <t>a7ec6ca9356b5fd77102ab601a553f52e076b45b</t>
  </si>
  <si>
    <t>533f2ef9880bdfc9a19787106d0d09fc740eaa87bc473a4785c8cddc062dcf1a</t>
  </si>
  <si>
    <t>0b8bbc9bb1e32e1f4c9ddaac6e92e36e</t>
  </si>
  <si>
    <t>10ebc2fb2d604e9d8264d78039c9056d339150f4</t>
  </si>
  <si>
    <t>d22183781a97276d5d02bca5b267dc91b520d5104aca75eed6c0e82ca3d39c04</t>
  </si>
  <si>
    <t>12f8fe7014a0a69a39aeeccb66134805</t>
  </si>
  <si>
    <t>53814d596056e4e276d0d5aa2fb3e88202d29e1e</t>
  </si>
  <si>
    <t>f5167a09880847bf018d655b90ca84f44727d8c8fc20a5186e6145a86d5dfd90</t>
  </si>
  <si>
    <t>15235548d8c84a12e6ea67e3b1f7b46b</t>
  </si>
  <si>
    <t>03c922240f9dc163cfbcdcb3d6a7ce24c749a644</t>
  </si>
  <si>
    <t>aebb2460b8c6025e4d1b0288cd0d913d18ef004d2a4ad9934272a80b46cb7568</t>
  </si>
  <si>
    <t>28980c0ef95e2309cb8fcaedab2eddc7</t>
  </si>
  <si>
    <t>4afb1264a6cb6deb4d01fb35670be31a6c52e923</t>
  </si>
  <si>
    <t>636a238daf3ca1dc8af8d9f84ffde86d4561ee5ac538c4584346b58e55a715a1</t>
  </si>
  <si>
    <t>187a6e9add7986843b7cb633873f3a8c</t>
  </si>
  <si>
    <t>c18cf743fb7e0547fbc6076e3afb87ef1abb177f</t>
  </si>
  <si>
    <t>267904029db40b0477e5a2c8279747df550f2fe6e0f502ae4cdde4a13bdf515c</t>
  </si>
  <si>
    <t>0ceaf285025c3e5d8698c0080488f5e2</t>
  </si>
  <si>
    <t>c609e22929f72f1e66452b6debaf0433c0202391</t>
  </si>
  <si>
    <t>b7ed24beba5733c862913e6521c5c29869aba477a30782924f8f0a6f91b99105</t>
  </si>
  <si>
    <t>e2ae1c333812894243608e9a09303168</t>
  </si>
  <si>
    <t>f4e3f16ecdcce896a128ebfdd8ee581e89a59fba</t>
  </si>
  <si>
    <t>7653f2fe6156194ce7a513cb209a6323e119f7d6f1c31f9a53b0ef563f12d36d</t>
  </si>
  <si>
    <t>21684a41fb2b5923bf26474b2ffdc74b</t>
  </si>
  <si>
    <t>fd596702a16f8c1e4c7f12b5ad8eb6be1d6df180</t>
  </si>
  <si>
    <t>90abdb7978ab27353224e3c4bd366458a8c3d91a673380fdc0186af373e8b50a</t>
  </si>
  <si>
    <t>f26c0e3eb65000dafb059fa40525d219</t>
  </si>
  <si>
    <t>719e5c3fbbf76380eed13fcd4e0d19bbcc777cf6</t>
  </si>
  <si>
    <t>209f8f0002af660931fab6982c715c462658842bd263c1360507afea23cd6327</t>
  </si>
  <si>
    <t>a70d890849df88c7f105d740cd17f715</t>
  </si>
  <si>
    <t>f6f42f323bc60693c50790f3ed3aaff8763fefcc</t>
  </si>
  <si>
    <t>2971e5da098d377ac8ade109510d953b7a8ce44adb0e0f0e2f9352112b7c5973</t>
  </si>
  <si>
    <t>9952559c90362e43a18ffb1c8aaba87d</t>
  </si>
  <si>
    <t>f0bc5d018a74b42b698cbb9861384093b5f3ed83</t>
  </si>
  <si>
    <t>3f6b6d48a9f5b59366492e873f522e87d58cdda3c07ad546b7fbc042c5b90667</t>
  </si>
  <si>
    <t>73d09dcf0e7f307657b29ea1cdbac1a8</t>
  </si>
  <si>
    <t>e5fd2b635f9f4a8de624eb6bb05681ee125e1329</t>
  </si>
  <si>
    <t>5565ae1af7d64b3fa39e6f2fb2126f1add20c3489e8dd14462667a661f6f8cef</t>
  </si>
  <si>
    <t>c8e9a3b6e2a7f777bf68bdb3913e73ec</t>
  </si>
  <si>
    <t>7565f30a3a07fa772c2895e5551fab5e4d345f82</t>
  </si>
  <si>
    <t>0a739aef89f9d83feb593854cd205c7fd476445398cf4a7026fc8937914d9b46</t>
  </si>
  <si>
    <t>84f139eca46e35d13c5cf12c9201875d</t>
  </si>
  <si>
    <t>a57fd29445706159ce6449add646a45ab8d23225</t>
  </si>
  <si>
    <t>0973b19221718ca9a5df45781652dc6b38219aface99fba4a8fbad29a26257b5</t>
  </si>
  <si>
    <t>f0cb038063e33430efe64c2aef4c9815</t>
  </si>
  <si>
    <t>49621fec684b57bff1bc7f1d48b0233daa107e44</t>
  </si>
  <si>
    <t>b09068976390f92856c01b794260fada799926a7568d817507ed16f1f3593772</t>
  </si>
  <si>
    <t>31e54fb78186ec734fd71d7917af3868</t>
  </si>
  <si>
    <t>66b1a3f92abfd99ad40682ed0cd256ebafd6602e</t>
  </si>
  <si>
    <t>e8cdb541ecfffd85cd71fe64b08ed06728b7c14c4079a51b85b0032178338617</t>
  </si>
  <si>
    <t>02868620e3d3e19d056ef5f436372b1a</t>
  </si>
  <si>
    <t>30837c225b1c10afdc0b6461eab66b52757830d2</t>
  </si>
  <si>
    <t>52a80b1be35944e1c6bf657648b0638f84d253a59bb65523b36ed51a50f6bb02</t>
  </si>
  <si>
    <t>44a6b84e5fccbedc9bbc377ec37bd111</t>
  </si>
  <si>
    <t>c608bd5b8ad82b694093213cdc176eee7504f987</t>
  </si>
  <si>
    <t>9847154353abd33d860d0817e6dbb35fc742d72167961a272bf8664e951a7154</t>
  </si>
  <si>
    <t>8b226a24c488794a8a7422bcab3d283e</t>
  </si>
  <si>
    <t>85d02e1fdf82ad1f7446a7317184973ef307fb5b</t>
  </si>
  <si>
    <t>ca361f012b7908c12f4f1442cd8911110e35d2e59a75fb2d901ffa66846cfd3a</t>
  </si>
  <si>
    <t>7870d57cbf4f9d20ef03d3a1527b3713</t>
  </si>
  <si>
    <t>3052d843e6cc73e2c656f631e19de4577cfdad87</t>
  </si>
  <si>
    <t>7aed559937b3b7fa25e2cd8f06f4850c11c90d016a3840111a48d5985d9bc3e6</t>
  </si>
  <si>
    <t>093f2d408545599419b6e8bab90126cc</t>
  </si>
  <si>
    <t>1e0eb1e5a706b81b87b381408f16b04d2cf7c14c</t>
  </si>
  <si>
    <t>8999d1472bd1c56292c3230c718e4eb496094ac9847f82dcb250553200cd44e1</t>
  </si>
  <si>
    <t>c9b33e0d66219aa6efd226612915e099</t>
  </si>
  <si>
    <t>c70e0aac9c79a83d87826a1c0fd225923180117f</t>
  </si>
  <si>
    <t>44c641853522cb054ec80d53c2b04460d7027917a656912f5792fd86ae0a8b5b</t>
  </si>
  <si>
    <t>0d7a9ba854aec057b2119f9363625dab</t>
  </si>
  <si>
    <t>8430ca6a15ff972fd36797e95b6005ec65f9d0fb</t>
  </si>
  <si>
    <t>e2bbcb683ecd9beb851f42965d261dfe2b23fe14b05c318b5bd851ba455076d2</t>
  </si>
  <si>
    <t>656738e3925062558195337b0b876408</t>
  </si>
  <si>
    <t>e1317ada62e86a7712310b0e8b7e2235bfc76b22</t>
  </si>
  <si>
    <t>18c71c0ddb3865bab4874bc60e18869e791f95dcc48db64afbcdc07b7a83165e</t>
  </si>
  <si>
    <t>4d3176784f70371ee3d553c94708c2a4</t>
  </si>
  <si>
    <t>33be2be3fe33d82317f1910c6b50e4ccd0d5baf7</t>
  </si>
  <si>
    <t>5b10feee1904111b98d3d39959f4b0f05ccd783b66930a44df20d5eaf5ee28cb</t>
  </si>
  <si>
    <t>e7cbc08419e397b182dea19f3c9bc174</t>
  </si>
  <si>
    <t>680cff712d829ddc94607a410465380577a381bd</t>
  </si>
  <si>
    <t>e8f931a95f84c45cf8d4eb49abc461ce308b7d1688d4dff9eed1f695e8fb2091</t>
  </si>
  <si>
    <t>6bf7ed59693f843eb8ec9c3da2170dd1</t>
  </si>
  <si>
    <t>c286690254bff78c563cd921d9d2cff9ed2b71ff</t>
  </si>
  <si>
    <t>2f3526b024be88ec9e22b38bc94192428cbc450f4218ca7bca9cfcafeefacbe9</t>
  </si>
  <si>
    <t>4ee433d14d051584fdbd29a77154a806</t>
  </si>
  <si>
    <t>7dc5ca07b493c44f9cfe1a9aaf6e50ec0e121a4b</t>
  </si>
  <si>
    <t>1b0d89ac3fbd000ae758f92f543105092b195544da18c2d94521f6078386296e</t>
  </si>
  <si>
    <t>f28f1ce3e4d4997df8e64ea4ca91cf09</t>
  </si>
  <si>
    <t>243e8a8dc5d85906d2964e81ad2f1d1b6fadd061</t>
  </si>
  <si>
    <t>f30c9ccbc8f4c629886dc435d2f3709eb8053cc36b4d3a48a633376ef1568117</t>
  </si>
  <si>
    <t>9f3397c92fe36f82f360291af1010b92</t>
  </si>
  <si>
    <t>25acace8c6a39702fb351dab0ba4bb61bd6ea4e3</t>
  </si>
  <si>
    <t>d7338bf88befca3137d4616aee2c9e393fc9c0d692e8806353d1a3aafe811b9f</t>
  </si>
  <si>
    <t>056f25124f55e33d9c3d55eb4fab378f</t>
  </si>
  <si>
    <t>e5fea12a922ee31eb8099998d853afcc8f0d72bc</t>
  </si>
  <si>
    <t>d5845fb6e5fb97ed020ef7affac7dbc381c53b12c8c223fd5f657795bd6bdea3</t>
  </si>
  <si>
    <t>03b98491c968def4487e201ede160795</t>
  </si>
  <si>
    <t>dba4f73386b80a6d39e3c8f11bf20252665175cb</t>
  </si>
  <si>
    <t>e6a7d09b5e1fd2465e7ff3c72b1d218466ae8d0164dfa8cd06843a5451112c1e</t>
  </si>
  <si>
    <t>09990038a5ef17951486189f86db4901</t>
  </si>
  <si>
    <t>2d679b9b05f881bc6b7a4041847783e0addce7e6</t>
  </si>
  <si>
    <t>8f81a39f5643e86ef24df6a4b3939b38a1fcd270e3c0d801cdc8e9dd5f65eff1</t>
  </si>
  <si>
    <t>089640b56e8d9eba681ce1afdbadf809</t>
  </si>
  <si>
    <t>76196f3025dd8a1baa39310a9032ef5f198951b6</t>
  </si>
  <si>
    <t>cbc1ab5e7d636a1280f51234993a689161ed659e2f28341a5da6b2a4d712dd34</t>
  </si>
  <si>
    <t>03192e718cd95afcc714759f5cc6cf27</t>
  </si>
  <si>
    <t>32cd132f4bbf010fd58ca7498e3fbe1c3d359fe2</t>
  </si>
  <si>
    <t>77cc085cf457b10b7f83248059e724f84ac1400a8902444c2a3a0a7018b9c78a</t>
  </si>
  <si>
    <t>2ddc2828564fe38c3090442a94b6b3c6</t>
  </si>
  <si>
    <t>ef80953dd4758226d85cd63ac35978cf2850aead</t>
  </si>
  <si>
    <t>c941f8b9955922cec6b9d049df25679b1c12f384c79fc2cacc5950218ace1965</t>
  </si>
  <si>
    <t>1fcffa7da49c9a97e6e24b5541f599e0</t>
  </si>
  <si>
    <t>42fbae144eb66778db13528e1e60fb86d320fe92</t>
  </si>
  <si>
    <t>504b4812cb065b23a64a1bf747fa88cb0fd2c627d6f63284967abcdd1b1f0048</t>
  </si>
  <si>
    <t>780db462c3daf99bd5dba6504a7cd890</t>
  </si>
  <si>
    <t>1a929df4ac2e63dadcce0ea83dcf6998bb0a8369</t>
  </si>
  <si>
    <t>009c9422644c39463eaad27e4f3ad07864170dba41fd384b7f98bc2481c772b2</t>
  </si>
  <si>
    <t>be8b09678118b76153e99332a12d108c</t>
  </si>
  <si>
    <t>3a30f05f35d7b7a54a4721b79ecd2abe4f1f0e13</t>
  </si>
  <si>
    <t>9477c3e0309e6efa19d5f49818e2d5982e06dab73af94b774ed036dded0fd98e</t>
  </si>
  <si>
    <t>220cb3223b5f6ad845585fa2a79b488b</t>
  </si>
  <si>
    <t>ab7c082452d2bb46eeb556602d4a8dafc64a49a3</t>
  </si>
  <si>
    <t>e85769eee5f2539084a2da5bf79027849249130be251d1f2e8b3de0021d194ab</t>
  </si>
  <si>
    <t>11e4dd4b446e682bd7f041951da1583b</t>
  </si>
  <si>
    <t>75716fb90fef5aa6575f24b1dbc5fe7d9e2fc3a4</t>
  </si>
  <si>
    <t>98028005f558c1c6733fcfae49dbc89d615ff14ba46c8d81648df16231987c2f</t>
  </si>
  <si>
    <t>0e85e24d3c34a44b3c196edeb432c3d5</t>
  </si>
  <si>
    <t>c313ee8357853ac81f08b25faf9621cba1ffe8a9</t>
  </si>
  <si>
    <t>2e08298f99108d2d76693e71707bc0e6d408d0425427b52595906e3a80782a30</t>
  </si>
  <si>
    <t>4e6e1761d89bcc2a065bba4f962236a8</t>
  </si>
  <si>
    <t>a312850ffa8cf863e321cf43254870976866bb40</t>
  </si>
  <si>
    <t>2d3fdaf7b81e961519430f73a46051a05b493086c2fdca9fc951cc74e435de81</t>
  </si>
  <si>
    <t>08f45155d015bec4a9a2c250814d67d7</t>
  </si>
  <si>
    <t>febae1b3067e53d644919f907b50bd4b6ff5c7ab</t>
  </si>
  <si>
    <t>2aa23c9e1841abd6d81e0f6282167d699bdcb52c6926d0acedfe9869b8eefe15</t>
  </si>
  <si>
    <t>526120633f308c4c8e7fc2950a603062</t>
  </si>
  <si>
    <t>a99629c7193c8eec296014e95824fe122f3e0470</t>
  </si>
  <si>
    <t>8ab2babc3f1b3f8355e75ab8ea6cb6ba855aac4b74eab4cde898cc03d7659c05</t>
  </si>
  <si>
    <t>ad5cefefb810f33a38ae1a3824028a40</t>
  </si>
  <si>
    <t>129fe6f82d091efb1d13546121f82dbb03372e42</t>
  </si>
  <si>
    <t>11c05d29e26c6607fd8b9ed8b181fc86e5bda7cb821115934455a72509ab74df</t>
  </si>
  <si>
    <t>a51f486a007d5a068c37c1546d2e28a4</t>
  </si>
  <si>
    <t>515dc411da61fdc134b23f419f7ecde2f6ff29f2</t>
  </si>
  <si>
    <t>8a2b19935416574c44a944559811ef67d2a29a7433585af541db63703c5e2199</t>
  </si>
  <si>
    <t>fd7130ba752bf6159e325e699f55c6ca</t>
  </si>
  <si>
    <t>0b37889d0e823ca342d8a53f0e2fda7d89ee363d</t>
  </si>
  <si>
    <t>fbee1e12fcb636ef07f464cedb577f5236eba0e0c447b0364fe70fb39bdc480e</t>
  </si>
  <si>
    <t>29b6d2f6a4f119330514d47271645410</t>
  </si>
  <si>
    <t>b6fb81831c4f43705b1c4eb274ecfffc5db9b95a</t>
  </si>
  <si>
    <t>8b9133d631e5e92479200be014747d883bcff6166a6d3bee7c76562ef4b77449</t>
  </si>
  <si>
    <t>86410bbc900e0b3ad3d4a46ffeddc7fa</t>
  </si>
  <si>
    <t>fd9fcb6637b54c174764a40a24e650c459ecc928</t>
  </si>
  <si>
    <t>b927e0926e3fe35e35f89312e1ee22db85eeabe5f2ba4f645fbef657bf740913</t>
  </si>
  <si>
    <t>b34856164a817c8c4b0a01b5c0ff8617</t>
  </si>
  <si>
    <t>1c786060ff7c8a0bddf02eb11e235041191ee12b</t>
  </si>
  <si>
    <t>b4b32b69180a28f29201801c937aa4ba848b271c2442c2ebb7b708dff087cb75</t>
  </si>
  <si>
    <t>760ccf18535e4e32e1126c2573fa8814</t>
  </si>
  <si>
    <t>8b2d963a0e01a39ab4887e4f2129b6c7090c1828</t>
  </si>
  <si>
    <t>b904489b9a8a531501ce495e5522d9c2780785769b0da4015b4be3986243de8d</t>
  </si>
  <si>
    <t>d92a6aaccfaef8e9ccd318635df5c2a4</t>
  </si>
  <si>
    <t>1b254621918e9f35783c870d045e6bc0ed66696a</t>
  </si>
  <si>
    <t>d367ac75a5398fb11a56679ec0ce49b536ee72b61e72fbbfa327dad940a3c426</t>
  </si>
  <si>
    <t>b93d89f108186e516b691e5e4c20221e</t>
  </si>
  <si>
    <t>c200228b8777505173325739a230c3e3aa79b133</t>
  </si>
  <si>
    <t>4685397851f3e5969bb6868d960bc786aed2e109bdfb0ab6fb5e51bc569fd5a8</t>
  </si>
  <si>
    <t>a3fbbefc3844b6bda8a3bd3d097dc0f9</t>
  </si>
  <si>
    <t>51cb4ed5050e930a60f994feca38b751742d5df2</t>
  </si>
  <si>
    <t>ac5014e95dfb4de821b8aa9d0b8ee50c8b46f9430d4224c394d349ac757ed52d</t>
  </si>
  <si>
    <t>8adc04990aa23eceed024535140083bf</t>
  </si>
  <si>
    <t>f5006c294a8e781c8e25125d0c40bf8de2226416</t>
  </si>
  <si>
    <t>c0a297a29353d4dbee8fea09aa58fd8450cc92821a8c945cd7bce0c4bfee5075</t>
  </si>
  <si>
    <t>b7114849a98887c8fa1f739b143670ce</t>
  </si>
  <si>
    <t>a3c1674455a3c385b7a94427013af46c4ebbc55b</t>
  </si>
  <si>
    <t>6af45f21396dd3d26ad31fba1b51c8e85b16f4db8fb3b883949b79e836a7f436</t>
  </si>
  <si>
    <t>b17d42b1f571bca2c7175b61cd75f992</t>
  </si>
  <si>
    <t>03d7fe634dfa6a37322199eae7eb28a3664e46fd</t>
  </si>
  <si>
    <t>6f4195dbf29edb9be63194f09d162b564525a992d2fcc2446b2442090e2fe444</t>
  </si>
  <si>
    <t>e1b4eed976852ebf4c580aeec14d5470</t>
  </si>
  <si>
    <t>1acea6971f8c8a9d9659fdb29d4074c213b9d874</t>
  </si>
  <si>
    <t>3ba3817dd7e92952cf0620e7e93ab442d7ad530bd38d5315a1da0193a8df3ee5</t>
  </si>
  <si>
    <t>80d228e7144316233867c2d782c8f882</t>
  </si>
  <si>
    <t>f321c0eb81008bafbaa522f817dabad733d0973d</t>
  </si>
  <si>
    <t>626c607438b9b8d16dc84c0610a9ad73f7831358078d37de63f5778a6c2a2411</t>
  </si>
  <si>
    <t>baf737d5105481b3e155140188f4e494</t>
  </si>
  <si>
    <t>6920b6dffc67a5e11d2b48588515a953b0f5fa7c</t>
  </si>
  <si>
    <t>c4e0f81128f9e89e66952e37f60affb11349cd1adb3a13d3bd9bda13834fe173</t>
  </si>
  <si>
    <t>8d48e46d34bb0de03b47ce32b6c40100</t>
  </si>
  <si>
    <t>7b8c2bb4aa3975be20d09fbb040482200201737d</t>
  </si>
  <si>
    <t>15991d07c68f6a3eb08f6de69947c73b9326264b0a892836f007f5e415f98be6</t>
  </si>
  <si>
    <t>d06778abfc8f08b51d60e881f0047280</t>
  </si>
  <si>
    <t>fc9baf9aa79cd97a6abcce99212f6910ec8a8959</t>
  </si>
  <si>
    <t>2bb64ae5a837fd2c4bdf536c1d632055fa02c520d670d8c340a5f8e6ff187d16</t>
  </si>
  <si>
    <t>4e6b6509bde29c3bf2c30adfba79d05b</t>
  </si>
  <si>
    <t>a7d47ae9fb854f682e73710887f17da00e0f889a</t>
  </si>
  <si>
    <t>e2991a8d713a8d089c6817d652d546bfe746c55e8e2ca5fda27a222ca8cc1c1c</t>
  </si>
  <si>
    <t>dccdc36933277e6e46647e80bcaf80c8</t>
  </si>
  <si>
    <t>9d2d023d18b0ee8b3530a86cbbc82ff791a4d7c2</t>
  </si>
  <si>
    <t>75898b02408272b3b1371c812b4b3a5a4ba5c80b8b729988a1a34867bbb455a5</t>
  </si>
  <si>
    <t>cda0f8a6f45ac14016a97eac3a7e5a83</t>
  </si>
  <si>
    <t>3503ea28e831927c70db3cd595e0dcf743653f25</t>
  </si>
  <si>
    <t>9f62b3824cfbd3e9c080858ef80c7fec4cca2cbf3e2a821f3d509e8fe75a3e39</t>
  </si>
  <si>
    <t>7211702466ce9426c52fa6304e90529f</t>
  </si>
  <si>
    <t>a9d126cdbfec984516a28b12e1b9e2e245c91f2d</t>
  </si>
  <si>
    <t>cdee3aefc9885227dc238ff09bdc2ea592ba0fa87654326efab59f23a19334d0</t>
  </si>
  <si>
    <t>913eab4b3a45eb03ceba0e394edb1c34</t>
  </si>
  <si>
    <t>c5916585a6c57343a13f70e17d9ce9161aa1eb33</t>
  </si>
  <si>
    <t>fb06e66e6e678441ba2f54513f612562e25154a3178d33a9356d5143153577ce</t>
  </si>
  <si>
    <t>798bc5d1d001aebb088e84f32ebdefcd</t>
  </si>
  <si>
    <t>b645bab5acdee2b376ad77c5f2e821799cab3457</t>
  </si>
  <si>
    <t>f860f6cc6ff3355f871956685c90027b2b61b24af7c1185a6782c36af34ccd88</t>
  </si>
  <si>
    <t>d3204d018d391b28a8a4e059f18d2d78</t>
  </si>
  <si>
    <t>2fff36b5a0bb2e9036c097731f7ce5d5cb78bc1c</t>
  </si>
  <si>
    <t>2a73b5bcf40617742a535178183021aa1f0ed55f85a431e1535a0b65030b6867</t>
  </si>
  <si>
    <t>a7eaed0e8155a3e0a5eed861fc1985fc</t>
  </si>
  <si>
    <t>c7e393e110c34a378fdecf3dae9f1a58ef96fd51</t>
  </si>
  <si>
    <t>36c6e530e886abc6b10d174610d8369572c76cf48917e6f9c8fca84306bb9b80</t>
  </si>
  <si>
    <t>269592f66f31076efd1bfd1f7965fd83</t>
  </si>
  <si>
    <t>997aa1c849c553c972c6aa5654d573f2f7a6501e</t>
  </si>
  <si>
    <t>11691a8f9cb425940f5815949271bd90ce4106118ab28e999e817b992c152ae0</t>
  </si>
  <si>
    <t>0e2a851580657c54ca9267d16f57d736</t>
  </si>
  <si>
    <t>7bc7d6ff56e745a80bd8af4d83a977c88bbb2b83</t>
  </si>
  <si>
    <t>dcd94f938da5601029acd4585aa9204e6a9a3de5763f3c437d1e922ad6b19078</t>
  </si>
  <si>
    <t>6e95b014f796430993d87ec95b0c47d9</t>
  </si>
  <si>
    <t>51e8961cd938e712dd1ec9537dc1be4a25cd303e</t>
  </si>
  <si>
    <t>280c9106110c523f873db2d0aeb5ebf19ea786c224bc92432de5a9a5a9ae1704</t>
  </si>
  <si>
    <t>49388a39a373d39e638474746ca96bad</t>
  </si>
  <si>
    <t>d710bc5e68eed1670fb0cdb82898a29ebd425cc2</t>
  </si>
  <si>
    <t>832f23a22d03ee9945fcf1a7a8920559bd77ef6ab29285cfa81ac777b0cdd74f</t>
  </si>
  <si>
    <t>aa7e34794cc936fcdaa7cad0a5d65b7b</t>
  </si>
  <si>
    <t>8443ec70cb2aedff73a34ad61bb8a8bc5423eb40</t>
  </si>
  <si>
    <t>0292ae86b3bd68f4bdc7be4d8c5faf42c0b364de9262a3c367ebb37689d61476</t>
  </si>
  <si>
    <t>ae82b419990da376aa34d3f1e7068209</t>
  </si>
  <si>
    <t>99ae126471dbc080a51b5831ca33fcf451c28306</t>
  </si>
  <si>
    <t>31ee0456d33d999d1cc9162983fdfd807ccf84d38261ae857d9808a8ce2e1c57</t>
  </si>
  <si>
    <t>1cdf8a13176512daa24e6eab2b3871f4</t>
  </si>
  <si>
    <t>0650006cda4fe9829930d6c850d1abda1c323f2e</t>
  </si>
  <si>
    <t>64390f4b2ccb48f1ebd18b29d34f3b73a94f6bd46f318e9fe33b46001fca0b39</t>
  </si>
  <si>
    <t>314bd9b11a71a60cbeff7cfaba82dfea</t>
  </si>
  <si>
    <t>5f60107953cd6b89ce023d0ae1ed28e20cc78beb</t>
  </si>
  <si>
    <t>b7ed817d6c74240a57e5281dec73589d0516a90283d54953ae4182d9c4c8cb98</t>
  </si>
  <si>
    <t>3d66d884d07dda77b3ef5c0e4c75eb6f</t>
  </si>
  <si>
    <t>264a445230ad36ac1f4baaea350c4e0cfe054a63</t>
  </si>
  <si>
    <t>f8b4e7ef61f1dea7e88bdb0d2fd46dfb817717114863461438283ff88a704c42</t>
  </si>
  <si>
    <t>edc572b1431fe12ed446b913ab1df646</t>
  </si>
  <si>
    <t>403e870fe90cf6f10926645cf2e97f17a35d6b3b</t>
  </si>
  <si>
    <t>a432bc671d40ffa3cae8fb0bc5dae0f92250d5fe9af54667dd9262f119836014</t>
  </si>
  <si>
    <t>859f5336e13eb12acf7a5164b061c707</t>
  </si>
  <si>
    <t>91fc5a3f8c8e584c1b574ff1efda5be1a9651354</t>
  </si>
  <si>
    <t>2808654759deb7d1290630f1122f82e1d97f3614ec0b72950c74e848259b7d48</t>
  </si>
  <si>
    <t>fd1b8ed6f7172822c68245d9b67771e5</t>
  </si>
  <si>
    <t>e14dbd6d503a627289d0bf82898f494cb9179428</t>
  </si>
  <si>
    <t>55a46a65c79e3eebdb57cf4d7c2e93daddf56c176c678f2f137adea208bcf292</t>
  </si>
  <si>
    <t>ad0335e6a789d3c9bd6c55ced182b9f6</t>
  </si>
  <si>
    <t>e49dfe4f23eff20f7b2bdffd91eda1c7176ead9c</t>
  </si>
  <si>
    <t>87ca694398edfd73bf7b4c33c4ed3443f0fd71c759e231e0d84dfea02a313da7</t>
  </si>
  <si>
    <t>674b6bf912f67afac49822fe99ed810b</t>
  </si>
  <si>
    <t>a04c03627ea6402d8786a9266e469b54de855977</t>
  </si>
  <si>
    <t>cdfe4a8bd9ef62aea208e4e256595b0d75bbfd5e52975afc75170346200aea75</t>
  </si>
  <si>
    <t>39f339f81e081dd4b8d60b021e902a91</t>
  </si>
  <si>
    <t>926cda2c893042e466997f46884579799d3c86c0</t>
  </si>
  <si>
    <t>67b5dff4446d1a79f3af65c95f52d45f7a819c0e15215bbcf26fdedeafed00f4</t>
  </si>
  <si>
    <t>7408aa8c7e9d86e835e54035738535a5</t>
  </si>
  <si>
    <t>3cbc637061fa98c97babddf37560721eed79af00</t>
  </si>
  <si>
    <t>6f3bc5a7204b64c5a3d43d9358815d532be3bcc9258d86adc747904a796f6abb</t>
  </si>
  <si>
    <t>6d6a955fd6802aa425054b4aec300bbe</t>
  </si>
  <si>
    <t>1ebfd2cd27dab156c2636cac3b8530d46adf0552</t>
  </si>
  <si>
    <t>268105b8971a7845999452858daddcb4e0d9a78ffab35bf09ec17ebfbaecf04c</t>
  </si>
  <si>
    <t>477593dd152ef119cf1df2efd03c8a7d</t>
  </si>
  <si>
    <t>bea19a4bd7eb6d0fb6b81a128d44cea8ec57c04a</t>
  </si>
  <si>
    <t>dcccfbcf71e7f8f8e295a9ec46e2590aab0633db665f068faf2c2a91c2abbb77</t>
  </si>
  <si>
    <t>3e46af7667e7b9f2118ba74cf47b6dad</t>
  </si>
  <si>
    <t>ea9ac8c03b1cdde0f999c6d21abcb8d5174c1189</t>
  </si>
  <si>
    <t>decd02ff66099628ec872f20e6f62f8c3963d680dc9c1a8fdf9f8b2fd1ce5cd3</t>
  </si>
  <si>
    <t>ca470fb20926dd0e0e7a473523c7b221</t>
  </si>
  <si>
    <t>d241041492d2ffd02d22c0a41c42eeb7ad7c7b8a</t>
  </si>
  <si>
    <t>32b84ba48a7e83bc4907510103874ad0191316bacd5f1b9fa0882d3278a32357</t>
  </si>
  <si>
    <t>3af607cb7f083f1e45533ff40811d996</t>
  </si>
  <si>
    <t>9760997f76eaa409752c506b0c45f935fa996e83</t>
  </si>
  <si>
    <t>29a8bb0d606638f82c551a30c1f986b0d2cf7ad5797edbd36ca9d7244165407f</t>
  </si>
  <si>
    <t>53c4e5f625e37ab00816aaeedf65f063</t>
  </si>
  <si>
    <t>3c776c509b30d9e700a9124192500517826f163f</t>
  </si>
  <si>
    <t>b9ce42ae12045c67fccdd9d22f67c0140c1cc8fdb6e296fb871955e8b33507f1</t>
  </si>
  <si>
    <t>fa090d316d6780d1738792d28ac301fa</t>
  </si>
  <si>
    <t>c20f450b958f254ad794b137762bfd9f716f8c17</t>
  </si>
  <si>
    <t>84fd8177a056d5ef227f0349f7ed62fa6cad193513884403ef13394c444b416a</t>
  </si>
  <si>
    <t>8ab1b70d2eea996b15f10c6732f48166</t>
  </si>
  <si>
    <t>53a96e82fd2e222b550b37b0c6519d886004ae18</t>
  </si>
  <si>
    <t>da19cfebaedc46dc877ef4ef7582000d43fe74876279049686137c3b0f7b4879</t>
  </si>
  <si>
    <t>648ca2f060e38e21709a6f6f8d698c49</t>
  </si>
  <si>
    <t>ac39396190464f30bdd21d962824bbd8f7fa3617</t>
  </si>
  <si>
    <t>e65485527d0eff896c91e04a04f010fa7cb2f1252d664bea920abab195943532</t>
  </si>
  <si>
    <t>e6eaf5c3db155b6a2f47e68cffa49ab0</t>
  </si>
  <si>
    <t>27972635c227be1784bf0939ae1b078286701f17</t>
  </si>
  <si>
    <t>dcd3553c8b77d3be10c578d0b344e2362c861538808f0fc3031719818970c826</t>
  </si>
  <si>
    <t>a4d4db8a706303f310f53b7b1253e241</t>
  </si>
  <si>
    <t>dbb70cdb59fe37c91d65f91a18733397907f71e4</t>
  </si>
  <si>
    <t>7eddbaa8fc7e614503f28074b1f6a63260aafc7ca01f792f819e0a0db286a9c3</t>
  </si>
  <si>
    <t>376f6c649b7da40049ebbf20f62cca3b</t>
  </si>
  <si>
    <t>0a20983e95360ad37a49613c658c2b9ca2f226a2</t>
  </si>
  <si>
    <t>a2a1c543827d87911eaaf7dfb288cd4c29674dd54ce918f0ed9f65e4a7e97798</t>
  </si>
  <si>
    <t>ce64c908ec11b86d844f99eda02ddaab</t>
  </si>
  <si>
    <t>1e20bc99bcc52990ee36ca96bcda79fec96a594c</t>
  </si>
  <si>
    <t>4e1a0a523e4ee04c32358c3299ce34aa5b6e70e45382b46baa11cbe5d32887ce</t>
  </si>
  <si>
    <t>2f5d7bf1ad4631c46a18716659fd9d62</t>
  </si>
  <si>
    <t>77936a92578f9f009a5943fa4854dd261905b915</t>
  </si>
  <si>
    <t>a6da3d0047e1fd2c349e0d9eb25edcfa1284e50c8bdcc347020ea52a6ad756e6</t>
  </si>
  <si>
    <t>6fa84f772aa33cd288cf16f823218efb</t>
  </si>
  <si>
    <t>d7ac10c54c51696b3ed36519e7a8a1cbbd2b87b4</t>
  </si>
  <si>
    <t>328832bcbc602247d6cbabfa952f3d6b3f4c266a87c46964036b6c671bee47b5</t>
  </si>
  <si>
    <t>f161adda538a5ad6713cebf19c3f5aaa</t>
  </si>
  <si>
    <t>6b7a3a992e008b8f9013ecc8864d2c9773d8a9c3</t>
  </si>
  <si>
    <t>f1c785043fd5f34e2e95f77d125cd1f1bddbd51d3e1e9f4909d348aaf919d291</t>
  </si>
  <si>
    <t>946c1ce9d3caa4e6094d06d28070dc74</t>
  </si>
  <si>
    <t>f365e087092bfba631a21b99cbfa3fbdc516e9d4</t>
  </si>
  <si>
    <t>20dad7d1ce6c0b56e5391c91048dbd7d42bd539bbd2b8420f04aea3833eccd45</t>
  </si>
  <si>
    <t>4fe150682ba5f7bf278e420fa5f5518d</t>
  </si>
  <si>
    <t>d742da06b823e2230b8ab5e870bbbd202be74631</t>
  </si>
  <si>
    <t>7bfe416afacec268cff56e4a32af4a2317048d1bdadd6f3da4963fd5edf6b392</t>
  </si>
  <si>
    <t>30f9ee4ad179e72bff28bc7a095cf100</t>
  </si>
  <si>
    <t>5531baff03d228d4614bc687929c7945d13dd35b</t>
  </si>
  <si>
    <t>0b4fba1341ce6a3325d084c060c62f7179fe034e4495bb66d2f9cf85be7e8cc1</t>
  </si>
  <si>
    <t>4de2de0fa06d784c6c565534ce5dea3e</t>
  </si>
  <si>
    <t>59092056ac1fab9c6f67ef4b2a3b889a8806c4a5</t>
  </si>
  <si>
    <t>70c11e49dbb31fc7b4135b6271ddcf06881a66800813dbc2da07b328c3839e92</t>
  </si>
  <si>
    <t>e46db391cb16c511c5a93949adbab111</t>
  </si>
  <si>
    <t>3fc5d3c0a32de1d56a97269e16dfc373b16dc948</t>
  </si>
  <si>
    <t>43d3065b583a2e0439efbe285c6e0896cd0e1333287e0f190b5492b3243f99ec</t>
  </si>
  <si>
    <t>7154468d5298cded91f4dd21152888e4</t>
  </si>
  <si>
    <t>954b9569244a6f25b017fccb0d7e57280912ebcc</t>
  </si>
  <si>
    <t>7cb76a93f09441ebbbbc5226c3c15e14882a5ad812b3183eccf0c359cf55d3be</t>
  </si>
  <si>
    <t>c0fb1a0d4be5ebc67601a11f9535e5c9</t>
  </si>
  <si>
    <t>eb86d813d1ee34baff934ebb854b7f280cff9cbc</t>
  </si>
  <si>
    <t>984e03a0b813e163dec286d93041b9ee9b332d30604bde0a37efd19f776440a2</t>
  </si>
  <si>
    <t>93376ffdeaf7d98aac8d9eac7a33569f</t>
  </si>
  <si>
    <t>ed4d7119897eda6653e4d020362e49929ab38d80</t>
  </si>
  <si>
    <t>4997489fb6fd63142f6caf468188e91a1e34a80a475ca4c89061bdc7f05cef89</t>
  </si>
  <si>
    <t>4403a9aec68ff3e50c13da6bf967b649</t>
  </si>
  <si>
    <t>11bd2e58edcc4d52ccf906de46ce92f6bb90c66a</t>
  </si>
  <si>
    <t>4fbcaf786ae57b31c8a1bcc2765157274b2fcd12834d33696c758b6030aa9078</t>
  </si>
  <si>
    <t>f3a92f002acbd9757da7c880a48562cc</t>
  </si>
  <si>
    <t>6c73a0aff114f7417587eb12f0c2d8a6c09a8abb</t>
  </si>
  <si>
    <t>d1680fd04612168f6c47216fba1a21d3f576884941513ca45ea44c5cc12f5c28</t>
  </si>
  <si>
    <t>3fdad4387e5805e6c86ec544ec51f624</t>
  </si>
  <si>
    <t>7ba3902cb9a20ec4e19d6f8c7d1c932aee71c709</t>
  </si>
  <si>
    <t>cd60f1378312e6e68dfcbe30ebeb97d95479d058f607eca4af85d70013191d6b</t>
  </si>
  <si>
    <t>5f4b8434cd4632dad714638a4608bfcc</t>
  </si>
  <si>
    <t>980a87aa65e6ea2c9317081ad0e9b230a11e1e90</t>
  </si>
  <si>
    <t>598d1c3928705a217fec02de123af323143c412d0de0271016e16589fa607e04</t>
  </si>
  <si>
    <t>91bd2d14ab05436486d9b0696e0c6544</t>
  </si>
  <si>
    <t>d8b652f64f4a25ddc8132d4425e382301caeff2a</t>
  </si>
  <si>
    <t>73f7c4bf5b506ae0339055bc25da760e19054b866b0e58b06d8e1646c848ba87</t>
  </si>
  <si>
    <t>97e47a6669653f501ac2de4a0d45a818</t>
  </si>
  <si>
    <t>001a33b003d36509922dad1793d523c84b77ce57</t>
  </si>
  <si>
    <t>db9a4982fb755dfd0e0373171e7a39961c9e97ede3a46941f433f756f5b2f5f1</t>
  </si>
  <si>
    <t>5f26fb6aba01200e931efaef6f183ac5</t>
  </si>
  <si>
    <t>2c3d04789437b8be5d810649042f4e78dcd6e7bb</t>
  </si>
  <si>
    <t>6801193bb29c3c37bda4fc31966320314607050591f71eb9763c64950667b99c</t>
  </si>
  <si>
    <t>4544a4294f0db4eba307f080e796cf5d</t>
  </si>
  <si>
    <t>87c1187712a1f9de0d5d7b18697b3a88c286cd21</t>
  </si>
  <si>
    <t>5a7689d6c526706addff85f417ae1c50a57cb09b1964b237e091c965e4c59caf</t>
  </si>
  <si>
    <t>c84fcfa570bc983524fa53c5cd7c0f33</t>
  </si>
  <si>
    <t>e9ab1dafb20b30ffd2f47e41574a3ddd6ea2fa5b</t>
  </si>
  <si>
    <t>54a8aa11626dbdadb6a681a8a8b934026ef1126ccf13bb2f41110dd7400d56ed</t>
  </si>
  <si>
    <t>bd596fff1035ed912a90c6143a880aa0</t>
  </si>
  <si>
    <t>d56ee0971a0ab2cc35433751db9dfecafbdba757</t>
  </si>
  <si>
    <t>ff2f5a8c95dbf1922b17817e8f072a6986f7cab1d9d5645b75ea50a6f6699917</t>
  </si>
  <si>
    <t>69d6020368af3b6e9d0179b259c44a01</t>
  </si>
  <si>
    <t>8af79838b75766c51881d6679b797d917af85185</t>
  </si>
  <si>
    <t>7ab0ed05782071a706935b5ef79d749203829c7c279d2b31571b7cbcc61d3594</t>
  </si>
  <si>
    <t>c7617f6363587b5057084af26a4932fe</t>
  </si>
  <si>
    <t>20f92fbde365bf6702d50b7c5ceb217939f9f87d</t>
  </si>
  <si>
    <t>8d77c63df9acfaf92b268794360709b6b7bdeb49bcc92da3bd32840ddeae88a7</t>
  </si>
  <si>
    <t>d6bcf260c8ed1ea04aa7ac31fc1845a9</t>
  </si>
  <si>
    <t>7b08bdab602cf55a3c637ae0d56985254a864be0</t>
  </si>
  <si>
    <t>e284df4dd69f01ca652cc3c9d94cf949839a388fd5a2978679b9890b8f75b4ee</t>
  </si>
  <si>
    <t>4695c9db451eec1c9c28eb1ae0ab08cd</t>
  </si>
  <si>
    <t>5cedeb2e294f12d42a4327ce521689eb4c334cc6</t>
  </si>
  <si>
    <t>3095e34529641fd1e361b219eb909e5e78ebc28ebcc2b8d31ddc16fb280e26d8</t>
  </si>
  <si>
    <t>947fea28ea62bbc8995384910fa8bb67</t>
  </si>
  <si>
    <t>28cea10e3b60b8be9eca1d9bece1b5cdc5d19047</t>
  </si>
  <si>
    <t>8dcf768fdfade9f24f831ec6ca6cd5d79f27e4ed7bdc80c282ae6f5b2bd1e547</t>
  </si>
  <si>
    <t>c7a16d4071e005c7407b78a5f258d5ca</t>
  </si>
  <si>
    <t>14d2b8410b76e0ad3b7d14cbcf63f24e5b30ec9c</t>
  </si>
  <si>
    <t>c47e51993b8ed5104744edd7816e9107110d6b53f09f9a2adb1f1a071e6676a3</t>
  </si>
  <si>
    <t>b68013659e3c3956a0a02e4761644770</t>
  </si>
  <si>
    <t>0da1d0aeb22235fc601ad12200add13f78b1423d</t>
  </si>
  <si>
    <t>3b808f499fd249f5d139c2477a21ae384f3c35171bf58c8b57fbc51514b1575d</t>
  </si>
  <si>
    <t>21209f118194562f261f218a85b35ad0</t>
  </si>
  <si>
    <t>bb3a6effac88f2cb26493450cda38b6f47eaf581</t>
  </si>
  <si>
    <t>52440e5256fec49d750ccd99c7939491a02a03d7e8929fb14255c3e7dbfd4af0</t>
  </si>
  <si>
    <t>26db76f84f94a68fba23b004036dcc75</t>
  </si>
  <si>
    <t>c0a4741bd1601d5ba88fae5040d1a8cbb26093c8</t>
  </si>
  <si>
    <t>3155295a80b07ab701d7a67fd02192984269d81558e3a0d4270e812b0d7a599c</t>
  </si>
  <si>
    <t>3d5bbc143f4bb3e0e829cb33db7eebae</t>
  </si>
  <si>
    <t>dabe111fd6a6f634747e48edfec3916c278ee4fb</t>
  </si>
  <si>
    <t>bf1de950add031481743cacc9965bfc729bb3fc69dbd0ae0376faa5eb6521613</t>
  </si>
  <si>
    <t>bae3791f08169945a814e4f3d3851c7a</t>
  </si>
  <si>
    <t>766a78c574ed8f28d96dac3ce6d5a7273a8cd933</t>
  </si>
  <si>
    <t>12caa89d93abbcc8764f54452ab6c5785f00e8e1b4b72c339ea09f295bdf993e</t>
  </si>
  <si>
    <t>b78fe9e1277144ade25196bace110481</t>
  </si>
  <si>
    <t>c00a2b0a92a02334338e90fb6a460a05129d7cb8</t>
  </si>
  <si>
    <t>e109c25285244af988f5838b21affef7e2c890430b3ae3360f6026d61f7e2ee0</t>
  </si>
  <si>
    <t>48c1fa9d9575ef6e2fe2293a222c5f30</t>
  </si>
  <si>
    <t>8c7ab3d3705aefeead1cec416a07214dfb87f65f</t>
  </si>
  <si>
    <t>c952b14ecdf8a08d69d511e420fc2378254886d9530c3927055c3d978af4eba9</t>
  </si>
  <si>
    <t>832b36427490af8c25bcbe8217d55afa</t>
  </si>
  <si>
    <t>c83bca188da6ad2cae045ee68a64bad3a96c0d76</t>
  </si>
  <si>
    <t>6522079d5b69853af579fdf5a4e137315c57c4bb27de1ce183148512d3ce067c</t>
  </si>
  <si>
    <t>b96b853a12f6d1411f3495976a8f3e40</t>
  </si>
  <si>
    <t>a41900cfeda924549639a57e6f196bbffed7a951</t>
  </si>
  <si>
    <t>52334bf3c6b951dd0c7c33e36023fd7f1f4c6529cbd1a423b8198cc8b9193010</t>
  </si>
  <si>
    <t>21e938aa72e50fb6d0acf5e464f5107b</t>
  </si>
  <si>
    <t>adbd1d468e165bed2d3828b62899ef753d1d4723</t>
  </si>
  <si>
    <t>58fc5a03cbc423bd22ce931c808b987d868d0905598e19838c7b1399a2efb36c</t>
  </si>
  <si>
    <t>c9abad98edebffcc70fda841ce3900ae</t>
  </si>
  <si>
    <t>2e9742fd7768ad3dbbbefadb15f73c9fec3485ce</t>
  </si>
  <si>
    <t>ddace7864d8c174765a5721a48f197dbe03a0cf8adafaaa468f3a9b898f74ddf</t>
  </si>
  <si>
    <t>d58fb9ac3f80e521de7b421941e7bdef</t>
  </si>
  <si>
    <t>52901dd1c114e90f0baa88ff412271ea63f34f20</t>
  </si>
  <si>
    <t>1066ed4e21569e36a8a169748e8209a3814f6f02db08247d731275f706896042</t>
  </si>
  <si>
    <t>dff29633ee006641a18ae8b12891c84a</t>
  </si>
  <si>
    <t>e1e9071361b5d45e7f975fdcc67374db30196cac</t>
  </si>
  <si>
    <t>9cc264629e91fe8e2e66b0e9755ad1380cb8d0a235ad6b55a1c816506421b17e</t>
  </si>
  <si>
    <t>04b625e4daaca32be39b7505b24106f3</t>
  </si>
  <si>
    <t>098d46fcb7a6f4a3fbbe1069704344aeb51aba49</t>
  </si>
  <si>
    <t>3b5714383b839ef12e18ee92b370d1769c01cb99269958938a94195e53372bcd</t>
  </si>
  <si>
    <t>1972b41997f736eb1bfcd4521bd64713</t>
  </si>
  <si>
    <t>659b5318d95313ba64d18184abade4f8d8da6578</t>
  </si>
  <si>
    <t>9dcf1501177b898785315d1f3024cd8371da1c77401c0075aa2421bd5b056740</t>
  </si>
  <si>
    <t>08913c9f9cb8e0e92ee5bcbd922582c0</t>
  </si>
  <si>
    <t>600d5742f6dfd66fa10890bffefc71e3067d49c9</t>
  </si>
  <si>
    <t>8940b16aa336b5ec5c5e313f82f8d0a467edfa563a18354949a9964a51512fde</t>
  </si>
  <si>
    <t>e76e4809998fe0877e0e3b323c1ec53b</t>
  </si>
  <si>
    <t>5ae833b14e7c259128b1258373b885ecdf565193</t>
  </si>
  <si>
    <t>1f8b37b28ee769c5d4f1960e73b5f2cf46c240d50f66655d77be065483df8b51</t>
  </si>
  <si>
    <t>d84ea53e09f77f85ef81641b086ba767</t>
  </si>
  <si>
    <t>12e78556379818881a2868bd006f61089633e872</t>
  </si>
  <si>
    <t>bb51c2ca182fdd8b387774f77c0d7ee5b9c3eabc0acd19f505e1ce6db4832f98</t>
  </si>
  <si>
    <t>280e3bf3518394f2a21964de5da94a03</t>
  </si>
  <si>
    <t>515d70ba206f2089ba3b09abf3c8fee2ba460a30</t>
  </si>
  <si>
    <t>190da146ca331a568cda17c20021ab11fa6469c61cb6a4c30bb655ae9a108014</t>
  </si>
  <si>
    <t>5871d1a94b005c017c8da45e8687b719</t>
  </si>
  <si>
    <t>cb2e7ee30786eda9ef69e9f6cefd45250dff283c</t>
  </si>
  <si>
    <t>a09442ee296b282f3437033305ecf4f005316f58e9561c3728db87e4b553ddde</t>
  </si>
  <si>
    <t>8ac53b9ebc4823320f40bf04a0fdaa3c</t>
  </si>
  <si>
    <t>44b79ac4bc2a38990b3be7b0536ca3a56ac169bb</t>
  </si>
  <si>
    <t>5beb42b61f27c68e977c2e467d947bdf0c7173bc135199017ed973ef0401b451</t>
  </si>
  <si>
    <t>21f7a17e1a7bf3ea8e5b77beec1dd94f</t>
  </si>
  <si>
    <t>233922102bbfdeb8ed6f258a5bfb82953d4eeb8d</t>
  </si>
  <si>
    <t>b0ddfc0fe49895037bdca1107a792d7bdf6ef477cd31d00e9756013bde3a9f8e</t>
  </si>
  <si>
    <t>7fca2f8b0d3bf1a1994363a1e70d6221</t>
  </si>
  <si>
    <t>76235e305ccb6f563ee1695895f85a0e825d6419</t>
  </si>
  <si>
    <t>4d71b850c916796474f01909045f43cc0def4eaf6c3a14ed2265e2c6d6cdd6e0</t>
  </si>
  <si>
    <t>4eadc9d7131e9fddfa3017f3a4b5a243</t>
  </si>
  <si>
    <t>bbb61d6949f030c8cbdb69670c948814b3c4c771</t>
  </si>
  <si>
    <t>f52880de86279e5c64c5029d75ec9f0e797bfae350496ee41547c76bc0e25023</t>
  </si>
  <si>
    <t>7c198010c6977e1d8bf8349112a9f6f3</t>
  </si>
  <si>
    <t>bbf09b3e0d5475f06ba1e1ad49f8a4dde15916ce</t>
  </si>
  <si>
    <t>29d8bba5b682bf6dd5231b000337b004701f2dd6ac1b021578c9353872e683c5</t>
  </si>
  <si>
    <t>b314f3a5ad684c1b01dd9a660f90411c</t>
  </si>
  <si>
    <t>07d7143ccb7b0aa25e90e38487dac448d8fd034d</t>
  </si>
  <si>
    <t>e770cdd7ab9faffd21bc1db3894404803728eabfb777ae6ffe0b3e4c0f5fb8a3</t>
  </si>
  <si>
    <t>af1930031b3e39ee0fe5d2a73c8591bc</t>
  </si>
  <si>
    <t>643be78fae426f93d7e0a7bacc7951259d4399e4</t>
  </si>
  <si>
    <t>a9ae2f7450ba5f4b29b1d73152f254f1c4ee3a0a850f24ab8e2fc002cbc0cd5d</t>
  </si>
  <si>
    <t>c253c0ebf5f06a3e0da6e00d61dcdd04</t>
  </si>
  <si>
    <t>7410f06a5f01934f0a859e2b973b9e43f6c239b9</t>
  </si>
  <si>
    <t>425fda571f2f9117cb9dfc1bf01a1e93cbd1c4d02754832ab737f4f12a50f852</t>
  </si>
  <si>
    <t>7ea0bbf7c3477c28cab05cb0d2a64dc3</t>
  </si>
  <si>
    <t>0efdb7b683a6f0df79ed2f93c0d2c547f2a59d53</t>
  </si>
  <si>
    <t>44c98acf2c565b1b1412c002590b7870c8edc5f64d99af311873355c532edeeb</t>
  </si>
  <si>
    <t>bb2c67e4fc429b197eec6dc594fe648f</t>
  </si>
  <si>
    <t>71a5a873cda3cde8159f918a2c72da9f0b9c13aa</t>
  </si>
  <si>
    <t>281c044f76037c63cb0cdb9da800b0e4320f6c8ddfe0509e7d8451a155d7e731</t>
  </si>
  <si>
    <t>afac0c40f838ad690c88183afcf2ce62</t>
  </si>
  <si>
    <t>432c39ae36f22e14f10fea7dab4b4eb40f93a8a1</t>
  </si>
  <si>
    <t>8dc73672cf60dfacf501103932d93ea0d63dc4f9e55e3711b842ef43a6f43c62</t>
  </si>
  <si>
    <t>cabd9b2f020e7c8046b8f3a595755bc2</t>
  </si>
  <si>
    <t>9a5c64b872dbb7a31114dec4ac8d3877957b1c26</t>
  </si>
  <si>
    <t>c7a6c498ad59f4af29e14f3d7b97c68bafa03af8ac812335d686bb7aea7c0735</t>
  </si>
  <si>
    <t>53885b156ada547ff278a81210b394b2</t>
  </si>
  <si>
    <t>e44f50a052a5acd34046ebdebf8bd9fd4c062c97</t>
  </si>
  <si>
    <t>a301f2b8238c33d6aa459c3e49117d29776edde0c4402a864901672ade365d8d</t>
  </si>
  <si>
    <t>ab2975696b696f582a0867ffb74ee3e2</t>
  </si>
  <si>
    <t>ba14b796291a3a811293f245d50d9067a7eceb00</t>
  </si>
  <si>
    <t>70bfc56e10d9a2daec0d02444ce270cf0b0e5405f88e672cdbee8b874a5e13e0</t>
  </si>
  <si>
    <t>4fe9b26447c58b16e63d4eb3dc07e5ee</t>
  </si>
  <si>
    <t>cc4964908d37d6a050d1109c9cd0747baa494242</t>
  </si>
  <si>
    <t>9e25ab1a8fb6318d0e4cc70dc1c20c77df511de6cd78edae14b89250b495a49a</t>
  </si>
  <si>
    <t>e13134c8411557ce9c9e58d57b855a62</t>
  </si>
  <si>
    <t>6a832314fae4c7a19a02395632a0819119aecd49</t>
  </si>
  <si>
    <t>6ad7cb011a1ef65848ca5f179e972895e0acf0680ce7d4f61ae8680c155a2d53</t>
  </si>
  <si>
    <t>61522bd8d5a1285056f8f85309f38b06</t>
  </si>
  <si>
    <t>9f0289f6c853cded6c8c559ffaf9506a304e0299</t>
  </si>
  <si>
    <t>21a1563229dca48f02d039c014ed93f7b8eac5238e2c850e6e16fcf5f90b31cb</t>
  </si>
  <si>
    <t>2df3f73180c72a278b89e5684bac25ff</t>
  </si>
  <si>
    <t>fb5f2c93cee6b8f41234eba91674d7365382053f</t>
  </si>
  <si>
    <t>4d016072f39a1b5adadd8ca8a13255984a8a5ee594d7a4a1f35f05f1b62bf2d5</t>
  </si>
  <si>
    <t>a0b16d3a4ce67631e8681b3d3069772c</t>
  </si>
  <si>
    <t>e0de1b899c65db50bc0f17c39c351a6d04531231</t>
  </si>
  <si>
    <t>c19a95fc34fd765fd81b37fe7dd4c61900ce567a183244e8a651553a90814352</t>
  </si>
  <si>
    <t>2763aceeefff82fbea7baab29fc9575e</t>
  </si>
  <si>
    <t>d543cc5fc90f0df9971f7a39273cc1ee348b23e4</t>
  </si>
  <si>
    <t>75547b94eda5ebd905c1a33f9dcb2f51a4bf32b002b8e3721f84aad5aeb8ddab</t>
  </si>
  <si>
    <t>5597609976ddeb9b478a522896d8b9a7</t>
  </si>
  <si>
    <t>36dd8b3c792f3cd517dd14b1555017a9db4d2f4f</t>
  </si>
  <si>
    <t>a8d50983a59a789d9fa0f57178a83b3c12b45ebfc7fd34c1f9b3a2e6d549e757</t>
  </si>
  <si>
    <t>fbc30a06f23bceccc6f4189b7eaff96a</t>
  </si>
  <si>
    <t>cf7ce8b72ee7a6f1ce8b31093fd28e9bb3b63f82</t>
  </si>
  <si>
    <t>01dbacb727b6c44bbeeb791a2c98836ded47eefd6682f2cf11de3090d450320d</t>
  </si>
  <si>
    <t>8b250be14a9d6bf10a6b16a2f88485f6</t>
  </si>
  <si>
    <t>b5bfea517df5071476ccbc7e0d524db41fe5fe06</t>
  </si>
  <si>
    <t>044d6ee39ed20f897c4568549085d7033057c985fd02e58ebf5cb5db59222880</t>
  </si>
  <si>
    <t>7bd4742c0366a1552be4a943a64521ee</t>
  </si>
  <si>
    <t>5a4d047ad3c5184254009fb4523bbf2ad464a003</t>
  </si>
  <si>
    <t>2c2feec790ad2890e2d41e217ba134c990b4cc4186a0512781e13d068a46a2bd</t>
  </si>
  <si>
    <t>1aa8b711fa9eea06efbfbacb896b5465</t>
  </si>
  <si>
    <t>107af5ec7eb94490c681ed623998b13e05ac2bd9</t>
  </si>
  <si>
    <t>12e50c71f185ead430e8193725e86e68a531455f8b9e1d8ff49961e034ccfe51</t>
  </si>
  <si>
    <t>b06f8866e80509b4ff6ac1e2de22dbaf</t>
  </si>
  <si>
    <t>a5951cd131ca921fdf74111e8e81253351f8be39</t>
  </si>
  <si>
    <t>243bb43abf8380ef505345b2e61cabc76e2d58a8eed566e129a6b76533458759</t>
  </si>
  <si>
    <t>50780cc0eb96d68c33bd09adcf716e56</t>
  </si>
  <si>
    <t>f6787821bac790fa97eb2cdef046f03f8ffefde9</t>
  </si>
  <si>
    <t>94b25ff88a7051265058d4a5e4dba35d5882bbaea9992f246977eb9428e535cf</t>
  </si>
  <si>
    <t>7a94bb486bda3dbe313a777e385117e1</t>
  </si>
  <si>
    <t>3ef8769875e9fb059e72302b25e9148c5c657dbf</t>
  </si>
  <si>
    <t>3fff0d73482f4c24ed5117b01f5def7018b453f7892bb6349713ba3406511501</t>
  </si>
  <si>
    <t>705d8b97ff9a3197ade64e759c4fc852</t>
  </si>
  <si>
    <t>d3642cbf2e06e46c63ee3e1a7a27f99dbaaa493a</t>
  </si>
  <si>
    <t>97b44bd2d066612947d623ef8d51eb2187935e629aa26f9401ca8aa2a6d66d97</t>
  </si>
  <si>
    <t>cd6bdd1738151195357e7f24d201dc57</t>
  </si>
  <si>
    <t>f5047879ee6bc1a5241abb3b85962031038ae021</t>
  </si>
  <si>
    <t>ea4caeffb7fd9cdf19bc8930ac7bbda6d9279cd2b1a8c0c28baffc377a0c5f16</t>
  </si>
  <si>
    <t>8098652554d086dc0236212c4ea81c95</t>
  </si>
  <si>
    <t>d987e0445768bd77bf52ab1729c19f22b6884dd8</t>
  </si>
  <si>
    <t>c13c8216b582594a0333676cbfbe2335d7cd77d7d3a8ac32f4d228172d8fba07</t>
  </si>
  <si>
    <t>2e34b601ba63b8979088303052c9d727</t>
  </si>
  <si>
    <t>0d48d17fe8a3ddb7c06f4724ae8fe8901beeff3a</t>
  </si>
  <si>
    <t>09dfdb635ae61c9cf027f4e30e57367a727d5ac28d207d24c081085facd510fd</t>
  </si>
  <si>
    <t>f13e40debb52f2305203e2710d54a7a3</t>
  </si>
  <si>
    <t>1acc6bb9ca1b5b76c1439ca27db660b886a6dcf8</t>
  </si>
  <si>
    <t>75ba357bbc7dc770e7d6df83ba2b40ea3dc0b4c291ed89420e796099e0c78ecc</t>
  </si>
  <si>
    <t>eaaa32a9d2de93f416a6f944a2417dca</t>
  </si>
  <si>
    <t>8b35e3a88adf0a2b534288b0a67fe27d0ac753ca</t>
  </si>
  <si>
    <t>b6f5bf6691a8f41f1bf1d191a08d71ac1c44b10d3700a448cae7b172ac44d433</t>
  </si>
  <si>
    <t>b638341981dbd89fc7f6360c7dc199ce</t>
  </si>
  <si>
    <t>cda9794ff2d840b0c76b2799c03ad1d9c6311092</t>
  </si>
  <si>
    <t>05df3871e39c702ab3610891b256f44061b166bef7d87cba0b892ba7f3789242</t>
  </si>
  <si>
    <t>3463630dac1e0712db0f53c7d6647038</t>
  </si>
  <si>
    <t>b8daa92ccf846472c0b757b2ac7f6b0e022bec47</t>
  </si>
  <si>
    <t>d2ae10bd7ccfc4a2a473390b559d17f374fbec2ecb9dd984ad0b581885850fae</t>
  </si>
  <si>
    <t>c76ca9f5a78f0dafc80e705700c77e68</t>
  </si>
  <si>
    <t>0c38c1165ab7974070326f4c3530c18a832e0059</t>
  </si>
  <si>
    <t>a8cbd81b592aed9007753228328c9aeb4c2e9e78feb798a8f7f447c10b5b670e</t>
  </si>
  <si>
    <t>0b474aaf02bdc1d6ace759dad13ddebc</t>
  </si>
  <si>
    <t>d9e29f9b53c14672f015a6d65cd761e1e9c031c1</t>
  </si>
  <si>
    <t>e5010e56f4c8934e805b4c8015335b5c80ba5aa2f924401c854382ca323b7be8</t>
  </si>
  <si>
    <t>2cb3cfc18d870bc75ce05167ba2d1750</t>
  </si>
  <si>
    <t>af3cacde3fa6086ba725b5c222908f5c43eaaa65</t>
  </si>
  <si>
    <t>47863f30777b8c273b2e4c6177517baac02554fa0c68ffcc418c3e8115ee1fd9</t>
  </si>
  <si>
    <t>acbe8d3b47e5f33adb69fdc38b316fc0</t>
  </si>
  <si>
    <t>af0cde5ecfee6bac12eadce3b6e227f3c09aa04d</t>
  </si>
  <si>
    <t>3304d2c27ca17f545b4b865fdd9539a8b27088aea0bf07ab4ff3a19c194628c2</t>
  </si>
  <si>
    <t>faf89f9151b625672edfd4643ce3146d</t>
  </si>
  <si>
    <t>7ae84e04e07c9e9df53116c17cbf234e9e8391e4</t>
  </si>
  <si>
    <t>db4cae6a76b1eebc04baa2177cdd20ac0fd12d20068c69b2b466a9bb07c99247</t>
  </si>
  <si>
    <t>e849a90eb0bc6e5e2f75abb9e810eb05</t>
  </si>
  <si>
    <t>badd4ae0e16c30ef97f8191fff411740b4fbc36f</t>
  </si>
  <si>
    <t>83eb2100bfa1376d4a3c9d89a27451260d58c6c9528f298d105e01e903c7a5b0</t>
  </si>
  <si>
    <t>610e0f723253b0200735cf2ec4c785da</t>
  </si>
  <si>
    <t>c73f8ec43d5735c41505511e236e47749311c493</t>
  </si>
  <si>
    <t>15ad79f51694b6acbd8c20705577707878e6036eae863399c73fe353ab45dec1</t>
  </si>
  <si>
    <t>bc2291585b877b5b65a6be149f9aceac</t>
  </si>
  <si>
    <t>ed8972224a7072b0b6c90eb10fea1e06b7ad34eb</t>
  </si>
  <si>
    <t>d3dee60750fe72a905aed5d3f63e0c8e7f872a82917ae1daecc65b0047e636b1</t>
  </si>
  <si>
    <t>c4d6f4ca38fb11dc289c5e2fe7ae9b9c</t>
  </si>
  <si>
    <t>36452a6b88a4e5399ac3c4ffb64251b700ab794f</t>
  </si>
  <si>
    <t>a6e56c81c88fdaa28cbd3bf72635c5becb164f75f51ff0aabd46ee7723d4ac23</t>
  </si>
  <si>
    <t>5a7142f179cab45442ad6f480d899b3d</t>
  </si>
  <si>
    <t>aac31953db2f7d6ce21203c8ef96b5d3003081ec</t>
  </si>
  <si>
    <t>b66ae537fe445ca00a07f1f45c8604ee41ed44c2ffc07f1fcd02c416e94f7aa8</t>
  </si>
  <si>
    <t>12863a030e7c6dc6dbb994b2d10b8c15</t>
  </si>
  <si>
    <t>7eb2ac1f58d4d3a1b50a47ee8f93cf0d966a5818</t>
  </si>
  <si>
    <t>f1a7b6a46915fa2b34597413808c3f79379961e645ec613ec09dd0cd0a8722f0</t>
  </si>
  <si>
    <t>233bb017574252d25cb36c5f244415d3</t>
  </si>
  <si>
    <t>0d8f59c421b40c453744c1f76a6c9f9378b297ed</t>
  </si>
  <si>
    <t>fb00b6b2b4926cf293cce405408643b5cddbd8b21ec8cba9dbd6b44a1d34231d</t>
  </si>
  <si>
    <t>06f850b1ec3195b8580633c12e8b42c6</t>
  </si>
  <si>
    <t>44ff3c44bea886c0a904a265072a231bc7d349c1</t>
  </si>
  <si>
    <t>ab6f44bbc12a96f746242cce005e818b3a0c8607d53280213f424d5d8ce0527c</t>
  </si>
  <si>
    <t>8f6b6dbb7acdcdeddafb0249c69de0c5</t>
  </si>
  <si>
    <t>89e04fca146746725bd023c67bd61c1daea009a0</t>
  </si>
  <si>
    <t>2d7207edd0ffd5f4f3cf3851aaec25c605be14919f130db7a6d3d8ce6b3d3985</t>
  </si>
  <si>
    <t>1d2d5ef7e5672713dbe7997270a5f03c</t>
  </si>
  <si>
    <t>a39f425ba6adf7d4f6d67982f709ccde93f95b27</t>
  </si>
  <si>
    <t>fd481e6e98024900f371a9bc0d5dabb25127950cb43e64c19aa36a993193944a</t>
  </si>
  <si>
    <t>5206d7166aeeb7977ee3e4398e08be8c</t>
  </si>
  <si>
    <t>fdbb1b14d2c5c399968dd96dae17b913e7899227</t>
  </si>
  <si>
    <t>e3db0fd690da26428d43773fdd8da8dac2ea6e73c7c0bb790514d4944125cbb8</t>
  </si>
  <si>
    <t>7a33899c8d30e11e1f763a5c1cc97122</t>
  </si>
  <si>
    <t>3c2d7b9ef64f652c7721fb37db4c97260e0f821c</t>
  </si>
  <si>
    <t>6cebde399dfe059f8d8a11a7049aba9b2f57b2669bb5342dea9808bc16c2aa1b</t>
  </si>
  <si>
    <t>14de4bbf99db8df829a69e3c27fc2504</t>
  </si>
  <si>
    <t>9ca3900899b4f0b062220576e8af2ff4bd716562</t>
  </si>
  <si>
    <t>bbfee06d377d359f7a5ece54c63d39860b1343a27ce053993a2649d50343323a</t>
  </si>
  <si>
    <t>a8f4326d54158a3ebc062874d578f6a9</t>
  </si>
  <si>
    <t>1be8210a42e4deab21e8108abdf130b4f2d10077</t>
  </si>
  <si>
    <t>9f4c9346c58f1d373fbba99d4ce7058e165f5089bb018476ef95f848ac4cafca</t>
  </si>
  <si>
    <t>eaa7bce8a6558981e615ab9a75e0e749</t>
  </si>
  <si>
    <t>ea49be7b425e380db189c9530c0d75a12c06f37e</t>
  </si>
  <si>
    <t>305b524ebba583e69a4d3d20dd5204dd0faf393f62c71e4b732788966c799de8</t>
  </si>
  <si>
    <t>45bf8fee443c2b453eb411c5c98470de</t>
  </si>
  <si>
    <t>ee31a2202c8d5f08908346db2ba42ec75f9cc3b2</t>
  </si>
  <si>
    <t>e56f00af388799fd51141351d4e9e429bfe80aa66567620a01aa6470f3d58d73</t>
  </si>
  <si>
    <t>784508bb9f4b20ea82f6d93fd4dcf14f</t>
  </si>
  <si>
    <t>17e29ce765b6853d3946c884a181020a5f177815</t>
  </si>
  <si>
    <t>065a5e8f9bf5d08ac2f4730dc4638519c0cbb0e5d9f951196ad3b132fe8cb946</t>
  </si>
  <si>
    <t>5a6957e91a8a1677c336d7190959fb1b</t>
  </si>
  <si>
    <t>146f399a59086595ce64442558969da1a63a81bc</t>
  </si>
  <si>
    <t>b525ab2cd0482e6860a4a999a1a6b975a650dbb5b8ccb57d0125b28f88793c1d</t>
  </si>
  <si>
    <t>91f3b27d98eba4138d69d39ea0a7c7dc</t>
  </si>
  <si>
    <t>2b9baad7828259d40449859241e8d833b2fee1c6</t>
  </si>
  <si>
    <t>3938c9f61c0a8df39c2d47756d6287fd181426c48b698364db825909da9ebf8b</t>
  </si>
  <si>
    <t>51c49e1d47051f5c5bf23c20fe399813</t>
  </si>
  <si>
    <t>ce6d6ad38161bb37502eba21ec2fc5d699c4d810</t>
  </si>
  <si>
    <t>4500851dad1ac87165fc938fe5034983c10423f800bbc2661741f39e43ab8c8d</t>
  </si>
  <si>
    <t>ef9b1150602a704be7e90f087a2695dc</t>
  </si>
  <si>
    <t>fdb46d6768d3b4d5f68facce0ded92ace31d70cf</t>
  </si>
  <si>
    <t>cd23a8cc0df6adbea24e7a42d4a80646fb28b6e020a9225f78fa1abaa448eaab</t>
  </si>
  <si>
    <t>d41497aa98a3efa4ef573ef4fb8d2222</t>
  </si>
  <si>
    <t>520adcdb9e0613366fda5b8b9b89c275d1f5bcc9</t>
  </si>
  <si>
    <t>38e2d31e78b2373c530615aa5630879c5c3baa9639a18b4fe1e336288ef69c46</t>
  </si>
  <si>
    <t>5b617f4a7cb2be86d1ebbf6b8e92ccf0</t>
  </si>
  <si>
    <t>11d8fca1397e3a28e2533ce5a07ed269810c1077</t>
  </si>
  <si>
    <t>6131d15e138a07ea92924656ba389ef9ad1001ec1ca144be9e7f335b46b1ae9f</t>
  </si>
  <si>
    <t>84a416f211d479f5110fe20e54b4aad7</t>
  </si>
  <si>
    <t>8c27486d7b1e2eacffaeaf369948094fc11f114d</t>
  </si>
  <si>
    <t>a21bc927dea96cef99b8b2ee17d57d714416a19a29ab64fb8e9a17bdaf9b78d7</t>
  </si>
  <si>
    <t>ebcb13aace18e562beee5fa828d88c16</t>
  </si>
  <si>
    <t>e3c9ce9c6f0a61703e9d26e2a404d1e51d95c4aa</t>
  </si>
  <si>
    <t>e62eae7e45b26d02895022df8b72bdf860fa99e13c5bc1b7315abb67882333d9</t>
  </si>
  <si>
    <t>22e02fef6d92d94d894a98c9d23a412f</t>
  </si>
  <si>
    <t>24a736119aa4d430371167bba0e2d8ff01bb7eb6</t>
  </si>
  <si>
    <t>b68af45b7c40d445fe0c5fc03e7be3cea7be60ae38a5048d33fba6685ee0ccfe</t>
  </si>
  <si>
    <t>1afa58357b1697cc9d8aa905cc7397ac</t>
  </si>
  <si>
    <t>7ad88dc42ddb99bba7530f11e9b7dbbe1da736ae</t>
  </si>
  <si>
    <t>0a9068791b0dc6eeb690c29493d18d6721ee1bab9870ceaafc55c78d500dd14e</t>
  </si>
  <si>
    <t>ca11898dd34052a0cb5a6d2a74f552c1</t>
  </si>
  <si>
    <t>f0da7a09d9bad4885a2befc9362d7dbd5ae51839</t>
  </si>
  <si>
    <t>e89ddeeee111f69628b3a6384ce8bcfa4e472243690ce52c5c92b861fcbaa1d5</t>
  </si>
  <si>
    <t>8643830b2d147c6fe8461080c6662cfc</t>
  </si>
  <si>
    <t>3e9090a490002f8dfd6fe337bfc7f52215f4012e</t>
  </si>
  <si>
    <t>69e9d411f964912f7f79a3c45adc8a4aee9552ac7501888ca255b721477fcdde</t>
  </si>
  <si>
    <t>36c2c6e7cabc478ab3ea14884db53490</t>
  </si>
  <si>
    <t>8bd543b627a5ce619e4588d906e4b07facbb4715</t>
  </si>
  <si>
    <t>92ce1e7d920d7859ad91a4525d32ff403fc69dbf3881ed22a88484086b3a36bd</t>
  </si>
  <si>
    <t>6a806e4cf2de8d1ac62bad602d0121a6</t>
  </si>
  <si>
    <t>df29d7625b0fba46bc15ab9dd91b6dbc167c480a</t>
  </si>
  <si>
    <t>4f156046e6a2555d7880aa0c03b736bf23817cc914343ae0f7ce40084c59b63d</t>
  </si>
  <si>
    <t>dccb3c08e9a2fc955c872bb5cf0a505e</t>
  </si>
  <si>
    <t>e1a4cdd64582c512597535ee157dbafa3c0f0289</t>
  </si>
  <si>
    <t>c7371c22c317cb1d1d4177e3097874e19bbd6ab2d634cbca91f9520ee4773417</t>
  </si>
  <si>
    <t>adf9a6b0eaaccabaee8216d1825939ba</t>
  </si>
  <si>
    <t>906b86c9cc78fafa922090f62c005757bbe4c6ea</t>
  </si>
  <si>
    <t>ad9d5090b080b638523797a68e5927c895e7d3415664aaef4aa46111227b6af6</t>
  </si>
  <si>
    <t>e811b1d603cbe4a0a38ca57193985840</t>
  </si>
  <si>
    <t>2cd18181c41dacce12b16c28fa738bfd6a9949a6</t>
  </si>
  <si>
    <t>25137a75ff635e3c05edb462b53baa1d0bad479c69b6a8a9e0f222c026c5bcea</t>
  </si>
  <si>
    <t>7cad94dd813d9b1523bd0cd42f60001f</t>
  </si>
  <si>
    <t>e8793ed6f35e550f0c0c84dd644f0f89f79a0e08</t>
  </si>
  <si>
    <t>b27b07494c0f021d66d470240149dbc71ce7653b991fea1873ef8a4ed3000d2a</t>
  </si>
  <si>
    <t>0dd39ea2a03b60e4abffc9b3aeebc902</t>
  </si>
  <si>
    <t>7b2458c12b9083affa3c6f951ba222a89fa6b25d</t>
  </si>
  <si>
    <t>0c1080baca7a2358a11e68a13f997eb0646a7dd5a600cd6f835a27f6b18ab611</t>
  </si>
  <si>
    <t>32624e4654d154d8777323bcfb64894b</t>
  </si>
  <si>
    <t>a92101895cabfc3c18ad50bf5008e94b2c292ff7</t>
  </si>
  <si>
    <t>cde1b975b4f928d510e687b8b3d13b2d62d7a14acb843e079f9a4e3fb864d9c1</t>
  </si>
  <si>
    <t>197fa5d7a424b13b4c5d09ed81a53f32</t>
  </si>
  <si>
    <t>5a2672c84e2338fe1d4e36010bdfcd32f99f7370</t>
  </si>
  <si>
    <t>488d1b50f9dd4288e6920566173c2ad69cb83ccea59cb244c1408085d0a7cb5d</t>
  </si>
  <si>
    <t>16139d7b67641c3fdede43f6d223ceba</t>
  </si>
  <si>
    <t>d3faa91d692ec025d25fd12112612b2c5a28b256</t>
  </si>
  <si>
    <t>e2b3b0be2d05701b0fcd3970c610e9854ba41eee6282003267d8a2d41ccaffba</t>
  </si>
  <si>
    <t>6e2bca1c7b0c43bc7345400f441ed6aa</t>
  </si>
  <si>
    <t>fd2a28151049931da04acaa2a4d09fdffc601987</t>
  </si>
  <si>
    <t>94636fa79d09959b4bf7bbf5004c25d8dabfd3822806234eccdb5583d424c3d9</t>
  </si>
  <si>
    <t>ad9905d869b4af5f134a84c8af2e3953</t>
  </si>
  <si>
    <t>5b2a9ad4963d373b9bb75953314d9d809452d730</t>
  </si>
  <si>
    <t>eb9350a3fd4ada60389c440ec0717eb9526cb33abaafed3dacdda8e9273302c4</t>
  </si>
  <si>
    <t>d628ec5e55d653dfff1319d68c69d735</t>
  </si>
  <si>
    <t>481e9b6d4028f232c0df5657dcd0868fd0536b36</t>
  </si>
  <si>
    <t>6f85b1bf0d64a0cf9984b1cc7782da28a904ad7772a466c825b7b26d849fc6b7</t>
  </si>
  <si>
    <t>d3c2a52cfa872098e68510263fbff604</t>
  </si>
  <si>
    <t>d6d0529b2bc4b8ed2c10d4c0e0730cd90421a744</t>
  </si>
  <si>
    <t>0aad8099b6d0de6b2b5ec3201ea69d85edc9ef7de49516160fe2a0f15deb0943</t>
  </si>
  <si>
    <t>f75b317c23bd1e7e7c38e826ef5b1594</t>
  </si>
  <si>
    <t>4815ead9b1595df6cdb6c0cf1367b00451dc14e2</t>
  </si>
  <si>
    <t>b4219075157f80f1d61e2081c7047066e6cc53b801fa9bad6bde865f906162ef</t>
  </si>
  <si>
    <t>42e647326316e1630a4c653ecbcb3ac2</t>
  </si>
  <si>
    <t>2c472f123186e6c81a93e122e19d43e702bb663e</t>
  </si>
  <si>
    <t>8ec4a18b74d3ca1fd35797869be5979968f0407af66f308af3baf53e5a9a0fbd</t>
  </si>
  <si>
    <t>9f22f5b66dc8c8969ce28b8312ab3bd6</t>
  </si>
  <si>
    <t>f4fb999bbd1fdd759aede372b29f754f916ef3b0</t>
  </si>
  <si>
    <t>df3c28fabb85438e98603205006041da7403af37125121d168ca06aff5e04a2d</t>
  </si>
  <si>
    <t>04a11bf095bbc0585af02833e1f9fd5b</t>
  </si>
  <si>
    <t>ad3ca6250f4c42177b3d399a55934764e6c20b7a</t>
  </si>
  <si>
    <t>f07c72280665c67b75bb1195e604733b457ff06b3043167eeed6c992fc5208e0</t>
  </si>
  <si>
    <t>bedf443b1305d01a0c40997010077ef5</t>
  </si>
  <si>
    <t>2630dedcb5b5686a9d50c21dc5b07eb21dadaa5b</t>
  </si>
  <si>
    <t>701a978c848db49cf4d6b95d3a7d156d64bf205d9e9fdd43811b5a5991433a7d</t>
  </si>
  <si>
    <t>d0b1c1d13cb9ac77c2709d2f2e89cd2b</t>
  </si>
  <si>
    <t>2c951f2bb6e1180e344be6ed1ec29ea81e0b2f04</t>
  </si>
  <si>
    <t>a16c99e43966d2873c9f7d33693aa03894147e5b43956c5c58260bcda659f00d</t>
  </si>
  <si>
    <t>f387594f368ef56d4a20daf96e09ffcc</t>
  </si>
  <si>
    <t>c8b985d570342ef0b8542feb4ee5e2107a46c1e8</t>
  </si>
  <si>
    <t>6d311190faec885e10e9f0961178b13eaeb6e062815610785133bdea5df2a930</t>
  </si>
  <si>
    <t>157f540b0401280bf7bf2c8b2b4c8019</t>
  </si>
  <si>
    <t>a82b435a8382a5177bc968e6dfcf147f9172306f</t>
  </si>
  <si>
    <t>2ecd3e3152066a1a51d62c124de915571fb35662d5b614e49ed2b12c86f56664</t>
  </si>
  <si>
    <t>fb1be972929c215e1615ea029003b33c</t>
  </si>
  <si>
    <t>d93ce98ccb3fcc112a11c3afd9e5434055b12750</t>
  </si>
  <si>
    <t>65ca22406bec5203b1cbf3e2b11570da1c0ac40a458c986b64fae7c7dbf3905b</t>
  </si>
  <si>
    <t>74b4716db32ad1d925cf438f6b089bec</t>
  </si>
  <si>
    <t>702de8b73fceec4477c7089e9dc212ac54644f97</t>
  </si>
  <si>
    <t>005eded154870bdbfb7cc81f4ea0fa8d4aad7bef923668e1c78300696941ce0d</t>
  </si>
  <si>
    <t>ec5de8702ff8d845a9e84e156524096a</t>
  </si>
  <si>
    <t>4c54ec033ebcb62918bd84c982c423778c9ff8a9</t>
  </si>
  <si>
    <t>ca4aaa4461c6c874cd459f3159883431efaafcb1f8932c7b314f5a2705a084ab</t>
  </si>
  <si>
    <t>3261f2340f00b4de41f28162d3300521</t>
  </si>
  <si>
    <t>c4a788414b4ba6945b9d5b850c35283657af60cd</t>
  </si>
  <si>
    <t>2305e0e1a604d681a720b107009c92cc36d27748c7954194a6e8e61deaa56153</t>
  </si>
  <si>
    <t>e383b06c0db1feb9abc70034c85c6923</t>
  </si>
  <si>
    <t>b3bf771245eb7ede9b7db4c6d19cdd03c066c257</t>
  </si>
  <si>
    <t>1851ae9bd988c86f3f7f1c53ff31faabddd7b25daf7986aaa7f3f6b7c5e36b17</t>
  </si>
  <si>
    <t>9a4cd4e5fd3dd9db2558ae670b3ae2eb</t>
  </si>
  <si>
    <t>6fd4d5523c008f62bda8212f048cb15098fcefe0</t>
  </si>
  <si>
    <t>a88dcc8b3139dd6f873575e3fbbe8e5073d1ee7eb9ef395ce14ba6351c01e2cb</t>
  </si>
  <si>
    <t>b21779d6669de66d03dc93485c97c5b3</t>
  </si>
  <si>
    <t>02310184c47c3c3fe2c58411c5ea045606af7272</t>
  </si>
  <si>
    <t>7904cc22b1cd0234a55b9d9d72759a29e163369931383207732664baa02af24b</t>
  </si>
  <si>
    <t>7a84dcd43d88de5bad9827d95ca01d16</t>
  </si>
  <si>
    <t>920856cdd13ec07324b54f0c2c74ba9d54e6de13</t>
  </si>
  <si>
    <t>535b6e5e8cd0fd9610c321d9b5e7fb95d18e0161a8a8d63a8a35913d6e6a4866</t>
  </si>
  <si>
    <t>c28c2a2a86bbde5ab0027a92e8b85e15</t>
  </si>
  <si>
    <t>28f64d87e10a9d5f4fe4c508f431b0b0e6ca9103</t>
  </si>
  <si>
    <t>5425057dda2e19dba533d3bbea460f060b78a7467dfc7a03f10a66bf86e1bc0c</t>
  </si>
  <si>
    <t>bc3668fbcf257328491b2c2d24e4ceff</t>
  </si>
  <si>
    <t>268dbc0f55afaa9347503fc63ea4a952091f029e</t>
  </si>
  <si>
    <t>5ed091691ba2155076d3b0732f8485ba0d87b0c7c73523ad2ed8bfa42300efc1</t>
  </si>
  <si>
    <t>2f3d6d08cea2118f20cdfcca7382554c</t>
  </si>
  <si>
    <t>8a4ffd497ba25a9c20665e86259f3a69c26e9770</t>
  </si>
  <si>
    <t>0434a1b58b0541645a02b122aade7b6c81febe801fb9ab1d7476d1cdc0b1f351</t>
  </si>
  <si>
    <t>5cf944f3de7ccc264ca9fe96e5f03217</t>
  </si>
  <si>
    <t>cd4a38343f9587ac709f7a8335cc10aad6fb763c</t>
  </si>
  <si>
    <t>2f04fd86a9f4221d117eaaeca4163bc8c9315b727e3ab50be3c630757b647f35</t>
  </si>
  <si>
    <t>5996236b39e1d9aa7beb837f42761e82</t>
  </si>
  <si>
    <t>a96f49e06f7d1f2ae036a10cd548f299ceb03899</t>
  </si>
  <si>
    <t>ac8e64045fd7cfaa349c047af670883f9d315053494eddd63110f36213b3dcc6</t>
  </si>
  <si>
    <t>b266bad5fb291de97eed203ba83d00e7</t>
  </si>
  <si>
    <t>fe6d71a53542538bedbb79997d82d8ef06bef680</t>
  </si>
  <si>
    <t>55b40ee6719c2040bd60ff423f129fd4f428752b1b08e9e30be04e4c733085d6</t>
  </si>
  <si>
    <t>a92ac5f52d59b6f5ab5d8c871b62aedc</t>
  </si>
  <si>
    <t>beaf16d884573a329b6f8ce451cefa2ca63b96e2</t>
  </si>
  <si>
    <t>47e70dded8a3484afc01b85e0327799154417c8bb931714f9f7a18eed288cb03</t>
  </si>
  <si>
    <t>e3c6d7fabc7f2c246d343f014bdb7d8d</t>
  </si>
  <si>
    <t>a3b8f2ec0eadffb7272f5897c38303b999756ac4</t>
  </si>
  <si>
    <t>3f53a5f74810423da227b3ae79e2247048cf82ca5b31ecdbd5bbd6b804585a57</t>
  </si>
  <si>
    <t>915ccd168afc204b3a50203e35931a86</t>
  </si>
  <si>
    <t>626136dcfb7523658599b22436c25076897ae952</t>
  </si>
  <si>
    <t>4d676c04601c78b1be095503a1c6e0d1b409b17fca3c67b1d8692d5ab6196c4e</t>
  </si>
  <si>
    <t>ed55777616c1b2b670d9ef4a3b3a793b</t>
  </si>
  <si>
    <t>fa0ed577bef36747dd44833517444c3a693a837a</t>
  </si>
  <si>
    <t>d4cb24d88f4d22d5f7db8527c9d95b24a90fd2119642681ee7042d5762bee007</t>
  </si>
  <si>
    <t>be0d86cbf3ebeb25a7469d24bda98474</t>
  </si>
  <si>
    <t>b861b9768887843d80ccc8d96d5461219ee84036</t>
  </si>
  <si>
    <t>c1b39827726acdd648fd686f7ce7198a7a5db8007c9df1dd171f2492662461de</t>
  </si>
  <si>
    <t>319cf9ffc5a617335db76be07a5a83f5</t>
  </si>
  <si>
    <t>959ace27894e43119d238596c6a6953f31db66fe</t>
  </si>
  <si>
    <t>eb3f448af7d72a35fa0868760edcf8c37cded7402004954073dc7ddf33de6c2b</t>
  </si>
  <si>
    <t>0fa94f3ed41d64ada389322718cbd8aa</t>
  </si>
  <si>
    <t>624209d355ca5e607659df6d24cf9d5f5284559e</t>
  </si>
  <si>
    <t>7981f5853e2618929ac8ecd2cc8255c940c329e2660a2c2a8682c04bd755010b</t>
  </si>
  <si>
    <t>0554f3f3a538ea0080e99c19fbfacee6</t>
  </si>
  <si>
    <t>0f473b754ef03e2d9dc180ca201917fb3588df7b</t>
  </si>
  <si>
    <t>a376ca2da651be706ec99682ddc8f37412b3cf8f094d23e561798a7371c158ea</t>
  </si>
  <si>
    <t>a7360e6c4b91aea2cf80d964914b987d</t>
  </si>
  <si>
    <t>fb666188da38c727aea81ccb267d6dd161f0ba6d</t>
  </si>
  <si>
    <t>c24d4c3e9ae58472ee053d7509366330b4ce57ae8ba5fc296986114ced85ae33</t>
  </si>
  <si>
    <t>1e7c82fd76c2486e0eef914fb59b1fc4</t>
  </si>
  <si>
    <t>cc40387f4fce067ce328bedd4dbf4f0bcd484324</t>
  </si>
  <si>
    <t>a37698aa7581f75672841cd5d988c10067bafc281bf9874e8e0b63db2135d0da</t>
  </si>
  <si>
    <t>d6c277fbfe02d5c16daac5c396db6403</t>
  </si>
  <si>
    <t>623dae1527ab84e4a0d58bb5a4a168f1941b55bd</t>
  </si>
  <si>
    <t>7555e43aaf4ab4c22c0fbd12545daa70f8db82c199cce54e01a5db61e00d0ae4</t>
  </si>
  <si>
    <t>3e9fb28eb32a61e2f5952124fae74f9f</t>
  </si>
  <si>
    <t>8abff630a2062a777286a17ee93885f02ba071f5</t>
  </si>
  <si>
    <t>07fa8e9ba51a1f20f3e39d3574706641bc61e0c7b3ae550263a99747e6add7ca</t>
  </si>
  <si>
    <t>c9430ce90e3dc79287251f69e5a872a8</t>
  </si>
  <si>
    <t>9e37b3177b0bc470ca25509fdd3ad0397e7322d3</t>
  </si>
  <si>
    <t>b3f1f92031c43bb752bc0daceca1d40a988a02329025e7bedd78b1f846258673</t>
  </si>
  <si>
    <t>7f2c3d088bd07543079a2e934a7376d4</t>
  </si>
  <si>
    <t>35705397b3a7146315bf7038a47643cc505ec085</t>
  </si>
  <si>
    <t>c55de39e000246e144a919dcb17c1ebdba346ddd2e02b8fb1a0e852d7771affc</t>
  </si>
  <si>
    <t>34e63a80a3969f6945c51e8a744fe9a1</t>
  </si>
  <si>
    <t>ba5949cc4fa406f0514a7a2f81a58722876611f6</t>
  </si>
  <si>
    <t>3474bb9625d219b73f12e2eeed66f587a2d5af4716bcfe59db7cab36653d0072</t>
  </si>
  <si>
    <t>8b845b51b38257d76224b99fba907feb</t>
  </si>
  <si>
    <t>661d104eeb51b4fb6f6b6069485c05767bffd353</t>
  </si>
  <si>
    <t>63d5b422fe915386d833051ecf11b2b64a0dc6a00668d3b3e7863f0a2c79d08e</t>
  </si>
  <si>
    <t>98136ffd902b60b1107c02cb94fc90e2</t>
  </si>
  <si>
    <t>06d3d66c7a4162ab6f3104ec221db36ec52fb25f</t>
  </si>
  <si>
    <t>6806d256a65325c83673de3cafddba321a7518c5ad1cd2b16925435bee6a8199</t>
  </si>
  <si>
    <t>53f64cf6d9932fb57cdce017896fe55a</t>
  </si>
  <si>
    <t>488a8a48d04092cea009512d50dc82e93f96bf7a</t>
  </si>
  <si>
    <t>195e9fca372906eb35cf0469d3e7c59aa589c2eb0141db1e1af57aa522a10ae1</t>
  </si>
  <si>
    <t>d458e5b1ab8ffe8fc5e1b5b2a65e9fec</t>
  </si>
  <si>
    <t>eaea05515c4ac1c28f673350b6773eba4c6df874</t>
  </si>
  <si>
    <t>5900fc3464e83abe4805e0a6439e200ae18d51b2cf7c9578f4fcba21b3eff0be</t>
  </si>
  <si>
    <t>fb8a6729168d79ce80849e91d66ec74a</t>
  </si>
  <si>
    <t>8f0c30c43a95b8a0aa2c726ce55be11929909a01</t>
  </si>
  <si>
    <t>e04d3061871df52ad491e292b3f8d3843e63023a2be1029715af92d16dfdaac3</t>
  </si>
  <si>
    <t>199ed5a72356509890a7efd0d2219d7e</t>
  </si>
  <si>
    <t>6cf63b1f5a911f0c0212398c80f243ddffadefa4</t>
  </si>
  <si>
    <t>67af8b18a66672d4391d1a2c9cd7a3f7019beb52df9ebf5ab0aceac089325a43</t>
  </si>
  <si>
    <t>e3889f6db0a4e69bc824ddb761fc8947</t>
  </si>
  <si>
    <t>82369b288104bd9944b767c02acd3d692985aead</t>
  </si>
  <si>
    <t>cfc0d1a965265c690a5fc2bb25024c1511173426fb817d02447ff7c6096fceda</t>
  </si>
  <si>
    <t>f97a7626f2a410ef07c6356392cc567f</t>
  </si>
  <si>
    <t>e96ae0f21cfd4cedfa160d85ae3f3e9763bae73a</t>
  </si>
  <si>
    <t>9544e355e57f49607940015d0610b794b255795ca687160a371c72055e9dc5eb</t>
  </si>
  <si>
    <t>b1c1243d05e33560bfbda42ce515db8f</t>
  </si>
  <si>
    <t>512f95abc58f63a4740af697be86b4423646d658</t>
  </si>
  <si>
    <t>72443331a855a0b11747c50831fc847fcab27998d613e548346194d4d610aa22</t>
  </si>
  <si>
    <t>4251ba06f9484300acd7a0e0dfa61322</t>
  </si>
  <si>
    <t>168a2b8ebb28fb2ab7f80bc23594eed0301d39c1</t>
  </si>
  <si>
    <t>449067d7389e1396e5b38e65bfcb88704198cdf7b05262737f9d850054254428</t>
  </si>
  <si>
    <t>f4ebd308f0fbf02e65c03e5104377ea4</t>
  </si>
  <si>
    <t>686166500683e59128c1b686d3a7c7eb0221b981</t>
  </si>
  <si>
    <t>d88d5b34bd6b1bd2ac2a7109b5204a5d2c32863f51958de80a1bcb94594635e2</t>
  </si>
  <si>
    <t>7acb98b0dc8f497197b6cd11475f61cf</t>
  </si>
  <si>
    <t>1e560bc2cf6bfa378faa1f768d3e959701f79b7e</t>
  </si>
  <si>
    <t>7193393311492106d2c332fb57d44645c582e05c4d214e7897e1174355f8efb2</t>
  </si>
  <si>
    <t>5d31622d87c109436e314c1db9a9ac60</t>
  </si>
  <si>
    <t>72da710496a3a649664bfacf1aacac25fb80352d</t>
  </si>
  <si>
    <t>dd2b0a0dc3d1897b1b43d33024563c3d498d4b9b20f35c01c4ba3096ce59a57a</t>
  </si>
  <si>
    <t>445b15574443a6d680cc9a8012547817</t>
  </si>
  <si>
    <t>a100f2bce5aa470f011594d737db70ddef83b7df</t>
  </si>
  <si>
    <t>0434065a9978f4b403bcd54c1733db78037a01910b94842e822e9ed20f1d3ce1</t>
  </si>
  <si>
    <t>4316fead02761f08b48e94d431eb934d</t>
  </si>
  <si>
    <t>b1e864b00276f86eb74f581a3dbf069c350544c5</t>
  </si>
  <si>
    <t>9e6bd287e10b48a73047cd4a958de867620605a15dbde3d6d994135944faf034</t>
  </si>
  <si>
    <t>96c02620ca07f36a14318e9be1d11f08</t>
  </si>
  <si>
    <t>22ca51f23cfba91564003ce8dec10ed50c461893</t>
  </si>
  <si>
    <t>2778efc6dc403a8a4dbad46b37d62c43fe868050db3c8d80e94983b6cbed3cfb</t>
  </si>
  <si>
    <t>7111169498c55580a533c6a7e57f7f1f</t>
  </si>
  <si>
    <t>eb5cd8bd782a7ef3eba7c43b5c15e1bb2427fe64</t>
  </si>
  <si>
    <t>12280e90ba1e9f6a5949789ddff26359fb248de972b927a67c3b5a3fffc00fec</t>
  </si>
  <si>
    <t>85d51e2f9fd91923ea1a549d7d672d61</t>
  </si>
  <si>
    <t>a0bd55fc86dc5e844eaaeb300010c203d897f892</t>
  </si>
  <si>
    <t>011b7c0f99d24c396c19df42acf5215fd3784138d3c707bbef2509735c2215ce</t>
  </si>
  <si>
    <t>b0844ce17b31967bdc38d4b6e842a22f</t>
  </si>
  <si>
    <t>044b67a735bed3d368e87be31ae32987e3d5132d</t>
  </si>
  <si>
    <t>6829272a971e20e35f1d5e4036303ec07eea94d8ac1f975f681a81270fc209fc</t>
  </si>
  <si>
    <t>be17ad21706fec0bef9c61b2a6eee607</t>
  </si>
  <si>
    <t>68914bcf3abba261ad4663df7464a3ddc4465c66</t>
  </si>
  <si>
    <t>365fe2101c7d39f3a08920d4a077c25e77feab83fab4556d3b25b374b646196c</t>
  </si>
  <si>
    <t>d848b0f139a1c289c41e434170a01491</t>
  </si>
  <si>
    <t>22326a425bcb229db0acdf43232df8e8281b653b</t>
  </si>
  <si>
    <t>b7d066f1f2dcb6a9903f75d67b4c3fa3432394b2bce6223add103b0a9c29d70d</t>
  </si>
  <si>
    <t>fffa55272050fef4a425f65b04d79a4d</t>
  </si>
  <si>
    <t>5060c5cbc2773b50aa8406772e088c526505178b</t>
  </si>
  <si>
    <t>a5649b4595f9492f0272bd31354c5335b077fa57dc74cd043398e3ec178b4a9f</t>
  </si>
  <si>
    <t>75de7f28819a4d69f09cb898f9a06810</t>
  </si>
  <si>
    <t>699aa9cf55189d6c382ab0f3ce31027fa4976606</t>
  </si>
  <si>
    <t>4b3516990dcd26dc5486cd8559df55410c541412bf67c6af8bc5b2fc51dbb1d3</t>
  </si>
  <si>
    <t>c3f8bf5d1d45478b5616c09d7cb55faa</t>
  </si>
  <si>
    <t>7ea0c90d4dae87759ceeb4b46d752ade15be4ea1</t>
  </si>
  <si>
    <t>6cb5fc4674e86f3eb4ed2fd2e8638c613473732896501920d71a455d535a8b48</t>
  </si>
  <si>
    <t>34fc51cdc704a020757636b1a3503ee8</t>
  </si>
  <si>
    <t>cb1a368a3e9b6577b423cbcd7ad3a812dc7c5009</t>
  </si>
  <si>
    <t>a7b575983d320efddd9791ee897e9107286569f0b0903c29026f41c94ac0000f</t>
  </si>
  <si>
    <t>f53ada6ff8d2eac7d1cd3dc0da41caf9</t>
  </si>
  <si>
    <t>25f6492ce44bb2ba95610faece1c73457fc673a9</t>
  </si>
  <si>
    <t>023961da9f38c031941073407770a756aef88bb86f850b7cb2c52a0dcce0f28f</t>
  </si>
  <si>
    <t>58b337a597594b50a00e1d4a243e136d</t>
  </si>
  <si>
    <t>6da104d5ebf2829e8a911f80f8e7537bc198a1c2</t>
  </si>
  <si>
    <t>6e585b47c52cace075566d4717cbd2eb8b728d103d08eafe90f6826626991150</t>
  </si>
  <si>
    <t>ebcf37c51c8a98b512a3371356f3324b</t>
  </si>
  <si>
    <t>68fe2768ee8f5681c108f88bedf796962fc24d8d</t>
  </si>
  <si>
    <t>1cc97d994a471b891b46e7613a373fd00b51fa976c451db0e0e8a488cba2dea5</t>
  </si>
  <si>
    <t>6b4c344dbefa1c8ccf0f0559231bd51c</t>
  </si>
  <si>
    <t>951a3f73b4c11b619a5bf960f75f323f0cfe8f8f</t>
  </si>
  <si>
    <t>73b24d6d01b9dbd0947d93697953e89630e634209a11227723274c583b551b5c</t>
  </si>
  <si>
    <t>bb9a808e8775997149458c5eb31bbc2c</t>
  </si>
  <si>
    <t>ae5aff1b912a68d24ec672d875d8774944850d40</t>
  </si>
  <si>
    <t>e39ca98f53097b20ad7b26f8481ab81df53f88cee04f4b40e83d6dd14c886f50</t>
  </si>
  <si>
    <t>5aca24c473fa4074ccc005d0a8eb3dfe</t>
  </si>
  <si>
    <t>43ccb8b313d70ff8a00c5afee30bba3e666c6a3c</t>
  </si>
  <si>
    <t>e477773526630ebadaa3f75ef6dfa0da3909a587c9674212445c6199fe6274a9</t>
  </si>
  <si>
    <t>38642c53b442ed5830a97adf1b36581f</t>
  </si>
  <si>
    <t>2674f5f83a5f297b035a54b9f94c3377adc373af</t>
  </si>
  <si>
    <t>e8925981235cbdf9f7da50e21f54c43d1c628a37fc8318934d653a248030874e</t>
  </si>
  <si>
    <t>becf192c4945b8c0a711c1db20ddfff8</t>
  </si>
  <si>
    <t>fdbe47d07b4d587dfaf146036cda737c005d880e</t>
  </si>
  <si>
    <t>32ae1a4d916928e424080ec7b435824108f0ae8cd1bcdbaecec8ff6e9084f533</t>
  </si>
  <si>
    <t>2f7addcafe21caa19cda0b99a7a6eab1</t>
  </si>
  <si>
    <t>5f35841ac8141f74da52aaffdc20c3d79b037de3</t>
  </si>
  <si>
    <t>cb5cbb96de494d3a1382499a271f4e68939e9a0ba0578266eb89a255949496e8</t>
  </si>
  <si>
    <t>93e64345cf15b0454f18d0bddc525fd4</t>
  </si>
  <si>
    <t>e061b7d64e45c8f3c24ea7eaae64bac9a9a6c8e4</t>
  </si>
  <si>
    <t>6b0208d82e01b23b872cf26a7362109aa646c02746862bbd4c30f9cc8a3b7bde</t>
  </si>
  <si>
    <t>13333d503686a690fc99efc574786a7e</t>
  </si>
  <si>
    <t>600d99c260f49aa86d726869354b1fde9583d455</t>
  </si>
  <si>
    <t>89467e7505dfc2cdf7b5520168fe495cbb9bc0070ce55416c456c30099f58edf</t>
  </si>
  <si>
    <t>d0df04fbf688b54d0824d51bcf3c296a</t>
  </si>
  <si>
    <t>95cf49bc41aa0ce0169dec12aced6c3d80a8e0d8</t>
  </si>
  <si>
    <t>1d81cd969821d519110104174c67da1cf0ff1279b50f74a271e3f891aca3dfd6</t>
  </si>
  <si>
    <t>e6421741e4981731c5eb80774d51b0d4</t>
  </si>
  <si>
    <t>8f8519d6b9acaa7c791c4b4eb195f0e1ec717b8d</t>
  </si>
  <si>
    <t>41bf04e5980b7930848b34189ccd0cf0d50ad40ef97260e0e2a58fc281663917</t>
  </si>
  <si>
    <t>44e1f0fd0a55f35fddebbd980db1b207</t>
  </si>
  <si>
    <t>f83c0c2b41743efd0237172dd6e4bc2fbb59c535</t>
  </si>
  <si>
    <t>3713a5a548274d94d179758c76cb241787146212e2c207923397c4a3cfde6e71</t>
  </si>
  <si>
    <t>2042dcd7dedd5f824a3fced8eedaf9de</t>
  </si>
  <si>
    <t>b6859f54f6979a71894510a54eaf99ec9002f284</t>
  </si>
  <si>
    <t>70031ebbd86cf81c1c40b02c4714a68c4ac89a3c431509df72d4be6a0392e510</t>
  </si>
  <si>
    <t>26d746b2a89b1d851ca73e2c84a4daa3</t>
  </si>
  <si>
    <t>6ec40fc6f8f842190dbe6aef969ce4fbdd01b276</t>
  </si>
  <si>
    <t>3db63b41f809f5f787c9d2b942e9c7dee4dcf777f4d559e47b8f090766d4b46f</t>
  </si>
  <si>
    <t>16d8c3a920c5803bf6c01eb0098209e6</t>
  </si>
  <si>
    <t>8f6cf4dca56b1253352ee24ea56205c559baa3ea</t>
  </si>
  <si>
    <t>6fca6745be5614040acef33b7ae3e1bc7cf078b5f006515c7f325b9770599fca</t>
  </si>
  <si>
    <t>fec45f3a07a901aa8a74c46ca0a9279e</t>
  </si>
  <si>
    <t>631ce866979ee153f355f5f54782966956e8c0e8</t>
  </si>
  <si>
    <t>49459bdb66cf80078d2500d9ba4b39020cf5318f7e9dad9ffdd397bada8f9395</t>
  </si>
  <si>
    <t>a6630f7bdcee32d3b0abf6647b0168c5</t>
  </si>
  <si>
    <t>448b8ba9d7604376b89719cf1de49f68c8fd4bff</t>
  </si>
  <si>
    <t>b821787b6fef8f25a1f98e92bc0b4ed71d4a5a46cc5dcc9f8c69f115d6d38515</t>
  </si>
  <si>
    <t>16c0aaf7974daee512fa19487bd53376</t>
  </si>
  <si>
    <t>dcd12341bf079a446b6f4c86d59812177e483ad4</t>
  </si>
  <si>
    <t>a7f78fcaf4ea8c0d67f096f4df21977ca50aedc607208103ffaafb5133396471</t>
  </si>
  <si>
    <t>fa5b922fa1ba12b9b51f9dc648810e91</t>
  </si>
  <si>
    <t>f49c5ef685eadb6f4a1113e09c38d5c09c4ef90f</t>
  </si>
  <si>
    <t>e569298451bd12f37a4c93fb610b254f6237ae89eb3f573427ace46daedd1402</t>
  </si>
  <si>
    <t>804f0ba386a24f1800aef2f9f615baad</t>
  </si>
  <si>
    <t>34f24449b4b479a6f5e83226e045a7150bfceac7</t>
  </si>
  <si>
    <t>d815892429368c08624ae50e99268bbfafe5f2f386a2d863093edcb7e0102e18</t>
  </si>
  <si>
    <t>f455d2508c9590f0af701c4b98b1522f</t>
  </si>
  <si>
    <t>2d75bf963e41f1dddd1dc25da2dec359c11cb5ab</t>
  </si>
  <si>
    <t>aedf7210d594894e0f8a0fa433afe656cddc94d28803953493dba54cf704e525</t>
  </si>
  <si>
    <t>b8fd14498822fe85032db906ea60ee6e</t>
  </si>
  <si>
    <t>0ae22c8e78d42cfe8b5b3f3507c3d54d163cbd4d</t>
  </si>
  <si>
    <t>3a5945679f8f07a82a10a57ff7bf98a062a8f196f4d088a92a909df30eb13186</t>
  </si>
  <si>
    <t>ab9f6bbfe5736f5d68ca2e5343a1f175</t>
  </si>
  <si>
    <t>0da61cd96b2b93ee427b86e9538b3e43eda01fae</t>
  </si>
  <si>
    <t>55d1bdccb40157dcefea1729c0627fb4d23b99070847fbb417ba16963f7346a5</t>
  </si>
  <si>
    <t>0144bd56cd24dc4d456372f45ca2104f</t>
  </si>
  <si>
    <t>79f129714c419be9a41eaa42ad08d598a908696c</t>
  </si>
  <si>
    <t>0421e4b6265a39eb862020b61a719af62a5938b2108974002bfdd81cf9e0d779</t>
  </si>
  <si>
    <t>5e73b80761a31e117bb19f0dbb112194</t>
  </si>
  <si>
    <t>b3d8dc866366c3dbcf334e3eceba4da480fc7dc7</t>
  </si>
  <si>
    <t>ebe3d4b3f5d44e3ecb2dba4b7f54ae7669b1a92c5d7b903dfa194dacb6f56c70</t>
  </si>
  <si>
    <t>3c00e41da0aa6fc22e5fc286e3eb6e07</t>
  </si>
  <si>
    <t>d13baa9ea3a828584378776a86041090a358bb77</t>
  </si>
  <si>
    <t>5f149a72e815ea2a625790c88ed1e37f2fe70495dfa348c177c2405a9c246f01</t>
  </si>
  <si>
    <t>375d6fd0ba3a2d272b27fc9517b3758a</t>
  </si>
  <si>
    <t>7aed7a5c15b394936b9c82bfc20be5f659e37766</t>
  </si>
  <si>
    <t>a92db45d9084721b7ee72533fb08395643b4c6c33694fd6006096ebacb4ab623</t>
  </si>
  <si>
    <t>6252567ae3017108203183748cc84891</t>
  </si>
  <si>
    <t>83d4cdf6d8c8bb4c46bd65a30eb1a4b3b90d6ae2</t>
  </si>
  <si>
    <t>1b8c673d2323e9c5eb00afbb795d24672c1e8bcd92b56b4eaae9885e913286e4</t>
  </si>
  <si>
    <t>138c86084576c5fb2b0c885b3a3102fe</t>
  </si>
  <si>
    <t>109db99e10f9b85a45cccf0f5118e298a0fa3432</t>
  </si>
  <si>
    <t>27f9b9be25a30c0bd075ea352dd69ca1ee26dd05c93f53e9a08ad2ee210a0022</t>
  </si>
  <si>
    <t>ae1f0261e67ec7ad24121ef867a62931</t>
  </si>
  <si>
    <t>c6b98794fa480eb13b572f13ce0ec519a64b4427</t>
  </si>
  <si>
    <t>ac99f80c75288e93d339915469f4205c3616fee89b8751b997b82024a1b4a8da</t>
  </si>
  <si>
    <t>e203fdeb744da7c9e6f6276d3a53cc74</t>
  </si>
  <si>
    <t>003dcebf5bf9be7549b4bb6c271315d59947e8ac</t>
  </si>
  <si>
    <t>d133146445bdd36ec76f8b9a7f68ebaa2ffe2bd033107f94e389f37f1a3aee95</t>
  </si>
  <si>
    <t>04404eafcba7bed6341c901a231ff590</t>
  </si>
  <si>
    <t>8a10935ac085c8b4696ddbb5c0601113ab581fbd</t>
  </si>
  <si>
    <t>7dadeea3570e0b8983b8db7a5d4854c2c868ec7e082711a4f1645225cf956fc0</t>
  </si>
  <si>
    <t>4d10899c40b1bcb339d218ad7c42a4e0</t>
  </si>
  <si>
    <t>894919b5fd8f7c46be0e6d12cc522e27ee0ff8cd</t>
  </si>
  <si>
    <t>a26a4ac06ea2329c61b5ea6f235ff63d1cf45961598471b4440af2374ceae7de</t>
  </si>
  <si>
    <t>fa48388546f77391734a2581e9864d63</t>
  </si>
  <si>
    <t>da56c99278c7c3c107d1a463207e1abb041f1369</t>
  </si>
  <si>
    <t>0870002e19333568b064a3380572c3d3f0cd2de5e49775821faac19c6046e534</t>
  </si>
  <si>
    <t>44a294e6af51121ac99345a1185adb6c</t>
  </si>
  <si>
    <t>9485670a3178c1f3d7106699a8257bc65ba76b1c</t>
  </si>
  <si>
    <t>40fbf6beafcc7beba775331308aa897132e59af3e38b925aed69f3cdb69c895a</t>
  </si>
  <si>
    <t>57e770b31f9a20de544ee6429bdb41d6</t>
  </si>
  <si>
    <t>a5d838d7a498530ed5fe49a816949f99c320a99b</t>
  </si>
  <si>
    <t>b05a55df4340a0e19bfb17cf39220e2e5470e0f7b35af6e9f243d7674d728d07</t>
  </si>
  <si>
    <t>117aca040d3e4bde8fd7febdb7bd0ff1</t>
  </si>
  <si>
    <t>d4152d8a7e8bce49f8b08d651cd61aa9536f9bb0</t>
  </si>
  <si>
    <t>040ac60b3e7250bae42e898a004510fe00ba9f51215a884bf50377d2b8fd7dec</t>
  </si>
  <si>
    <t>6fe96bde2446d98d2b67d8a0ed7d21d6</t>
  </si>
  <si>
    <t>8a39161f1ba367b4c6704f65becde49c8432e2ec</t>
  </si>
  <si>
    <t>536946b1fbff9f4dcd9e46475add0066d5a0dcf0a4ebf4c23a2ffebd1053e2f2</t>
  </si>
  <si>
    <t>5a9f79c072fcce9c7e5a1c9c23ae24ec</t>
  </si>
  <si>
    <t>f71931bfd995f588275e84268a42c442515ae296</t>
  </si>
  <si>
    <t>416673c1df7d3b8aaff9d7065e772dc410268b01c5e790bace7e4862d9a5d864</t>
  </si>
  <si>
    <t>75fd0bcac8b0d572485605f7b36c35c5</t>
  </si>
  <si>
    <t>e4b2e8dfe0821dde909ade8d93cb55fbc478dbbe</t>
  </si>
  <si>
    <t>251a822a5a57cee3d84977a5b2d20d0d80a5a4b7ee341a5c1ea9371490f3867c</t>
  </si>
  <si>
    <t>08d35511b3a67fc8c383d7aed1944065</t>
  </si>
  <si>
    <t>2a1e802286d5fb61b6e49fc1ffd11b0e88cca50a</t>
  </si>
  <si>
    <t>f504e794ee3f7f537177a22afdd0a830e4a96e1531734171919c86f96909f334</t>
  </si>
  <si>
    <t>5c394be71147e482f60ef11c9f83f5b6</t>
  </si>
  <si>
    <t>1eb3b4778be28a68bee9bfa6a37b58cdc29f47ab</t>
  </si>
  <si>
    <t>6204ce260cf47f98c01e8e382fb9af83249647f5bbd1922707c12d93f027c054</t>
  </si>
  <si>
    <t>85f7c1da37b95af70b55a5a8572fe56c</t>
  </si>
  <si>
    <t>9da6ad6c8b13a35c229707b1961ff8efe7e7be30</t>
  </si>
  <si>
    <t>da19c9c24a8f0744b27d1396a8414f6b495138a798affc81780880a19d226a30</t>
  </si>
  <si>
    <t>14fda11a4bb89f1bad42bc9b2894dbb9</t>
  </si>
  <si>
    <t>63693b742b9cf06c2954e5178d9591d9a5f931f4</t>
  </si>
  <si>
    <t>f2cb7efdd55ba3201f8806b0130466e316fd48f060a46d871273137198ffdadb</t>
  </si>
  <si>
    <t>b57845df4dfb0b18d815c6b0799c9683</t>
  </si>
  <si>
    <t>ead795dc3e23ab2cfb477860a52de81bd2f76f78</t>
  </si>
  <si>
    <t>7c58ffaae85b96a9c60b5556607151df2769352f8fa07414370194f214d2e704</t>
  </si>
  <si>
    <t>f427e380ee9153ea1fd151b988a6e397</t>
  </si>
  <si>
    <t>7273accd519aaf63a4014fcbc26fdfb1a243ef7d</t>
  </si>
  <si>
    <t>f0268430522f08c2b625a7e3b254f704b8f61d50e5614d3d5a9e87d5b8c688a3</t>
  </si>
  <si>
    <t>a23a20d09d7dd9c076ba17873d0b10cb</t>
  </si>
  <si>
    <t>27fa46c02fe5b35dd92227a79cadb76c4c56d248</t>
  </si>
  <si>
    <t>bcd7c2d57e5861ceb6c694a733114b369ecea3b354d624c3aca7ccc4d5759651</t>
  </si>
  <si>
    <t>6e7ac66c60fe636d02f4258445e099ec</t>
  </si>
  <si>
    <t>374567fb0da0528706e0b00a52bfe35bdcb44de2</t>
  </si>
  <si>
    <t>513990098ee64f2a1b5e912ec89ea9081c21e982013fe98b6bbca18fec744ed7</t>
  </si>
  <si>
    <t>5e3063932b42c89e31c798aca383c35e</t>
  </si>
  <si>
    <t>f378e8cbec0bbad16d6d451e2dd63fd205b07552</t>
  </si>
  <si>
    <t>8517b8d372586a09970b105ea1884312d5ee45301ef0a335ae8d526a7d48a1b6</t>
  </si>
  <si>
    <t>3c7295c66cf1c4f9e48f090471d9f2f4</t>
  </si>
  <si>
    <t>c00231db012635475050382fc4570c60719624f0</t>
  </si>
  <si>
    <t>150d9cf32e484b4a944c10b334d6272100808f034448f679a02cc4fa5abaa8cc</t>
  </si>
  <si>
    <t>24e994208a7cc0e3757fd7a92751024e</t>
  </si>
  <si>
    <t>ed46617ed20863e5016286a91addf525187a5515</t>
  </si>
  <si>
    <t>50a34a4e62a50990295bd6d218706aab95545e1e774bdc92ee5fc2a2d63537b5</t>
  </si>
  <si>
    <t>f0cb913ccb2a6d42caf4499470a6b8c5</t>
  </si>
  <si>
    <t>410256a6326edb965606c89c74d98debc04d5c64</t>
  </si>
  <si>
    <t>258a411318d088c3ce67f55cbb140390dec15edaae5125a7a5fea171519e2821</t>
  </si>
  <si>
    <t>cbd9c88c3d1e1ae52513c778f7c7a5b8</t>
  </si>
  <si>
    <t>c4dd3fece11c4fa63a46f84531c9fe0ceb16b8df</t>
  </si>
  <si>
    <t>2f8a4b64fb5aa1d28cfbac58f233f8e5729e7b5edfbf32447bbb047c7c87ba3b</t>
  </si>
  <si>
    <t>88207d280cd121fcc7e8dc87cc63e009</t>
  </si>
  <si>
    <t>2103e78aa1a8ed9c9596e8c3ade7acb1e8068483</t>
  </si>
  <si>
    <t>ee4abd824ac470eff5c4e22fe977e9a1a5f64bd66c5191b1cda61cb54047b882</t>
  </si>
  <si>
    <t>0beaac5b830ad633f6aae0471023fb84</t>
  </si>
  <si>
    <t>af14e2a413f199270d97e7ed620239b280cc1f52</t>
  </si>
  <si>
    <t>32a52cc71175bdd013b2a8df9d52664a1e7ea4dc2462e6401b236bc1a1a5f7be</t>
  </si>
  <si>
    <t>6316ed5bbb36ba0e6b627fb794ffffc8</t>
  </si>
  <si>
    <t>ae410c8c5d57fa37b74ff283768bd68c48dd46ae</t>
  </si>
  <si>
    <t>19139436b6f4f849608b6631916dc92fc9f228bef9f1423a5428418d73f93410</t>
  </si>
  <si>
    <t>e4a29eb282cdf67ca66646cd118b4dac</t>
  </si>
  <si>
    <t>a0f32d16051e44ee7fbdd916a4460f1d8a8758de</t>
  </si>
  <si>
    <t>878586c6ee5111c7c2588f4959144aa9bf09514a3abff73070dd8c230fd169ae</t>
  </si>
  <si>
    <t>0ac7d5bd14a644398583a7c4a9554246</t>
  </si>
  <si>
    <t>9e8fc6689862588d0d57f3f617b2b881d8be9b36</t>
  </si>
  <si>
    <t>67ed3a8dcf1343e70f35405690480719165378a55c1092897f2cf36b0dcadbdf</t>
  </si>
  <si>
    <t>4a648a5612be33941419fadc84335d23</t>
  </si>
  <si>
    <t>b1fd161c7dabd123706de1302cbf9a388f990d46</t>
  </si>
  <si>
    <t>b30930a01afde02552ee858edb2c307362ff31bf0a73a5f08c2cfa3ea7fb0033</t>
  </si>
  <si>
    <t>0a93409e736bdcac7cb00c6ee215341d</t>
  </si>
  <si>
    <t>ac0e9bf58c5dfd1c43fddf2938f85687f8d728bd</t>
  </si>
  <si>
    <t>7562c4acd51b657fb5234bef6032044830987fcc98d4f7710dea5bccc811e887</t>
  </si>
  <si>
    <t>26a5e67083edd89b8772272f0084c23a</t>
  </si>
  <si>
    <t>135431565db00d6693ce4010bc0dc78e0e63c013</t>
  </si>
  <si>
    <t>0d5aada43398be9668bef7f740635a285528cb6ccf6fc0b1aeb4c3160898d14e</t>
  </si>
  <si>
    <t>4ee0bf2805ced3b369c89be219ae052b</t>
  </si>
  <si>
    <t>76dbc201a1837cf05b788d2a61bb1733410ca822</t>
  </si>
  <si>
    <t>920cc4d74d584113654edb923b237139032b473f62bb964d6d12675b49d41144</t>
  </si>
  <si>
    <t>911d915a308690109e6c6db4843f1021</t>
  </si>
  <si>
    <t>01520181345c098a6d4b58a5a3c377b971a1cdce</t>
  </si>
  <si>
    <t>b23711878b571cb5226a2a3631e0a60af728b3e22ef21c1f9372f12f4369b322</t>
  </si>
  <si>
    <t>0bc27db703723dfe9cefdae61b46b701</t>
  </si>
  <si>
    <t>0bfe441bf2ffb19f1bc49501556a6d13a79c32fd</t>
  </si>
  <si>
    <t>b717b2e1b0def9512e90018ab6a38cbab84ff386dcf300b4914f52536c991160</t>
  </si>
  <si>
    <t>d81e40bc0a0631ab88fa1ef8baec2e1b</t>
  </si>
  <si>
    <t>dbe44207f7a93d440a55317e2c4a808d42bc9d7c</t>
  </si>
  <si>
    <t>dc5056ff48d65f03acf1e146b5e28cd02104594bec76d06c381a5dad3ae5be3c</t>
  </si>
  <si>
    <t>a627c0698be452de6f8575266fccbccb</t>
  </si>
  <si>
    <t>7bfbe6c32c2a77e5b63eb298e10d7143277b458a</t>
  </si>
  <si>
    <t>93d93ea434b2bb2cd663348a8eec06d0d3db63bdb6c3f110a75dab5be0c37df4</t>
  </si>
  <si>
    <t>8ebb9be0a1270e9e4faf5a358e0001c5</t>
  </si>
  <si>
    <t>ed37dac9bb8c08b3f47bafa895e37b0f94f00788</t>
  </si>
  <si>
    <t>9f4dc3b8ed091f3414c5a91d2736b4800819ecc71fb119b41bc4c7b1d4adac81</t>
  </si>
  <si>
    <t>60a50d3374036752d81fc60789e98d25</t>
  </si>
  <si>
    <t>d9c0c3e2c43c8595b2ad153cd7ff20fd5dcdbab4</t>
  </si>
  <si>
    <t>d9b2b28698fd4b81fc602305bd73e060dc35acb6b72264e75ba9bee47a3501e2</t>
  </si>
  <si>
    <t>2f6e142ca2fae431b8fa0b0a5213016a</t>
  </si>
  <si>
    <t>73a5c0fbeb42de0fa92acd29b6d19bc2851575de</t>
  </si>
  <si>
    <t>ab80d6f1ac661d238af693c727b4b71f5534b9fcd353cc695c83f8d1bd8d66ff</t>
  </si>
  <si>
    <t>83f670d0d57e7c88e0fb0426a34b998d</t>
  </si>
  <si>
    <t>05866f89bf74f9b4d9c8f60f73ceed077291473e</t>
  </si>
  <si>
    <t>68e135418e56c15006afb2baa5d8e77fdd7518f0b0e95c4d3f2809fc937f2a8a</t>
  </si>
  <si>
    <t>f33aef4441ab64d2e3e9500106b72988</t>
  </si>
  <si>
    <t>edf196f7d62b06a9c944382770f6cfb08386d5fd</t>
  </si>
  <si>
    <t>4ad757e7107bfc1880fa20967b4d0541fcba48d6cf73339f355de01dc218d753</t>
  </si>
  <si>
    <t>569f3251b4a7b47035af4db4e2f93692</t>
  </si>
  <si>
    <t>06711c1482a0e8c863b034831c744a3151f564a5</t>
  </si>
  <si>
    <t>629c2949c2aa4208a784e5c74bcc256567b40753d42da964122286eadeb6ac96</t>
  </si>
  <si>
    <t>0c9ce2a46bc2d833e2e6dd92c6ffc6d7</t>
  </si>
  <si>
    <t>c2b9837def6315159fa23d0978f527560ad9fa3e</t>
  </si>
  <si>
    <t>5ae9be957accb48d812c7960006471de2fbcac863f58785da5db21a775334266</t>
  </si>
  <si>
    <t>a801e5577b09f0e7c408a802646cb6a6</t>
  </si>
  <si>
    <t>2db3f10b6153eba23c0064e5c524c4602a4392e0</t>
  </si>
  <si>
    <t>8679e8478bbb75ede7d085e61162f2b46b79408cfb0393bb5e8a9d73cf1985a2</t>
  </si>
  <si>
    <t>a41356f04d1622498f1cacd643385f60</t>
  </si>
  <si>
    <t>12b1fac72870c5c2e0aaa15dc41fe4ff6d95334a</t>
  </si>
  <si>
    <t>7d3a81d3c335d4ede5bde06e294e252f4a0d520ab2fa6dea0d0aa939096aa431</t>
  </si>
  <si>
    <t>cee7d2f0f7bb871463f58f42e8d2d2a4</t>
  </si>
  <si>
    <t>7e9f68eca231c6a91fa08673ea25b0fa8156367f</t>
  </si>
  <si>
    <t>003e08951c468397c031eb9178d7ac5a615db83773c3fd6ef57835067e8ae615</t>
  </si>
  <si>
    <t>05b3a562f0815c0f869f2ea19bd22cd4</t>
  </si>
  <si>
    <t>b7038ee9dade38177b27cc27c1ce75ed8847c02a</t>
  </si>
  <si>
    <t>133674f31d66b77570a5e086729374aa649e3ac047a989664c838c6b6df8366c</t>
  </si>
  <si>
    <t>e45c049df116d12b1253e40469bf7237</t>
  </si>
  <si>
    <t>8fed6ff7db16117cebd1c77e73e5d9451c94f625</t>
  </si>
  <si>
    <t>54bd1e090d6ce301ebcd709f86549001a88175b79ff3da7691daa88d21c70e84</t>
  </si>
  <si>
    <t>01e865ad427979a1873a3d699c492d90</t>
  </si>
  <si>
    <t>5aeccaea01d6f154f1b058496547a35e687aa9b9</t>
  </si>
  <si>
    <t>deb17c9130c0ee72f14ae02df88af930fb5261a5795f68950609f27636e96324</t>
  </si>
  <si>
    <t>41e6b9b0698ab0f07a09b3b6dfe2c784</t>
  </si>
  <si>
    <t>b56a7a59a60bd64ea8b36a2c80075d79d4a69909</t>
  </si>
  <si>
    <t>ba5eb86098a83ebbbe799badb3bc2573d6fc784317f573ec424e8943d0b24274</t>
  </si>
  <si>
    <t>e29c480556fa6d59a985ad47a7242574</t>
  </si>
  <si>
    <t>867b2ea370ca4afc71e6ab29be4cfb0d80567f6b</t>
  </si>
  <si>
    <t>6643e7f913add0e7b031b8f4f5333efc7f801f306e88e2b30712c2665de3b750</t>
  </si>
  <si>
    <t>df97b1a3d4d9a7e8eacec55070fb9152</t>
  </si>
  <si>
    <t>41127bbb65eab91cde0d0a0191297acafba73ae4</t>
  </si>
  <si>
    <t>0fb191d625eaf9ec869664c6428ac9aab7439df14f897b6142409b43cee356b0</t>
  </si>
  <si>
    <t>7b503abb4e47186a3af7ce0f413f2e10</t>
  </si>
  <si>
    <t>29bf9b1a6f6682a136d43dd09198b32a02d538ba</t>
  </si>
  <si>
    <t>10328cf8468e2736adec86fcc66911f748e0038a0f487e4c1960f4ab0b7734b0</t>
  </si>
  <si>
    <t>4dfc267eeeb0d78105997d509dfcd540</t>
  </si>
  <si>
    <t>d3b0c878d2e73cddc85668dbda185524fba481d7</t>
  </si>
  <si>
    <t>c0ee769f085dd3cea7755a01e6294ecf18c4f3448b4bbbcbbc6eaa0b8529fdbc</t>
  </si>
  <si>
    <t>229a2e3eacbbdd6b0896fed110cd1926</t>
  </si>
  <si>
    <t>9e9701d52919e80128aa91b1623a9b8066f66c54</t>
  </si>
  <si>
    <t>f39c37af089f6aa58de11eedd6db5c570be9445578451dd124caf07a1f0790c7</t>
  </si>
  <si>
    <t>01305bb7081d5e9ab95d5a4ab2f48c2a</t>
  </si>
  <si>
    <t>f93bc1d18f7e27abb199740a1e2ef1ed07a2fb03</t>
  </si>
  <si>
    <t>16da8293804a9660e12cc6cd3a847f921c8110f712228922762432110f20a922</t>
  </si>
  <si>
    <t>5334a047d813976d0f68b8dec3a34693</t>
  </si>
  <si>
    <t>c7bb86be0e4c327ac6e097aebc6584d5c7312330</t>
  </si>
  <si>
    <t>f3e6926df2d821113fe6f436708246334c0d6b1c7d2ff5c8d980335dc56fbd7b</t>
  </si>
  <si>
    <t>15742a31876993c8852f3d918d2e322c</t>
  </si>
  <si>
    <t>adef5cff11d09ea0b54b95916462f551c8213b29</t>
  </si>
  <si>
    <t>921594ac0ee57de68e0a57b98655c57cb994bc93c642f8bbdd08ce34ccc29cde</t>
  </si>
  <si>
    <t>8a7926515278ceae061865eedeadd03a</t>
  </si>
  <si>
    <t>3ce1d11c1338dbd33823af3863e5378447ae641e</t>
  </si>
  <si>
    <t>f22bab840bfd53f02cbd6c34dec29b4a58d1839ae06c2d55f65c45e4268bba7d</t>
  </si>
  <si>
    <t>78b942754e3febf05592b7660a79dc31</t>
  </si>
  <si>
    <t>e47120a4e32a26170ae3334de46889128fafe638</t>
  </si>
  <si>
    <t>0adb91a7a3d329d45fcda2b7f4d4d1f64708f5c5fe1b0d13dff86aeef44c8e8d</t>
  </si>
  <si>
    <t>4ab1136f830033c1fab13528d6b1c6ba</t>
  </si>
  <si>
    <t>462312679d50d8426373b84e93c29d82ad52a5dc</t>
  </si>
  <si>
    <t>bed2d94506ae05c581bcde2833c61600f5bb5f67174af119f43b581d4448b91a</t>
  </si>
  <si>
    <t>85330d2366e8947ccf7f923521edb8ad</t>
  </si>
  <si>
    <t>5eee811c5046beff0a2fbc6811ac8fff69de75b9</t>
  </si>
  <si>
    <t>681ee3dcea0977b7b247b74dd0a05814b63faee0504025b0e2c05a760d657d70</t>
  </si>
  <si>
    <t>fd55788c8c605d4fb8c686c61e72ff4d</t>
  </si>
  <si>
    <t>7b5e5690b974ef7a9b22a201d971c65c23280bf3</t>
  </si>
  <si>
    <t>c89aa06a478c75b7f150286bede78a363296388b810845a2094b0113f37f9bd9</t>
  </si>
  <si>
    <t>a773c031356d9ec2fe8b896501ed765d</t>
  </si>
  <si>
    <t>4aa1fb2f03cf9cf6e8127f4449a9da11873feafd</t>
  </si>
  <si>
    <t>40d8df0e193a23ef0fedd41e946c46838108e827df5ea01c3cae27639fdb9150</t>
  </si>
  <si>
    <t>4df7ba210a1c3a7fc5ad052e5ce67e68</t>
  </si>
  <si>
    <t>da8c6e9a9509b7bbc2ee7e46e2f984eafa36d0e0</t>
  </si>
  <si>
    <t>de90a8abb29cc8bc78ec1fd5e909e0f2c015b9e904c8589203ff35c900b1c0fe</t>
  </si>
  <si>
    <t>82a4d3168c075cfce19a565d510ae3fb</t>
  </si>
  <si>
    <t>e0c6efa16d18c4e6b8f9888c9ee339819b199b8b</t>
  </si>
  <si>
    <t>48309b86c971f9a3542fb442955fbebc31b8d90366e7e6185be135925be205e9</t>
  </si>
  <si>
    <t>ade82741c0d4396b8d35243400d9ab0d</t>
  </si>
  <si>
    <t>6807a0119cedfd5f43b3da7cb2b5284587ec2651</t>
  </si>
  <si>
    <t>ec8cfb5cd0669e2d111390c9a0707b0cd5e2ccf75818ccac4c4d4a9812c91a17</t>
  </si>
  <si>
    <t>094af42655dec9a37d99259b9d5a5bee</t>
  </si>
  <si>
    <t>5e4d611dd8e067a0c258f14d4d3041b5617a6202</t>
  </si>
  <si>
    <t>15eb51d159a5630ca7bf195559e16a1f8a597319ec0e7b48b2b860208508c55a</t>
  </si>
  <si>
    <t>063e14fbcb53ba38f49a54894fec3892</t>
  </si>
  <si>
    <t>94f735f7d0eb5d8de6a64b7bf4215d20ac18b6ec</t>
  </si>
  <si>
    <t>5156f1d25b64242637ee8f41f1ba391183e24c9f6fbb0f5ecd84c28f8de65f2c</t>
  </si>
  <si>
    <t>0868a8bcbe0f932e7e0db8a12cc23576</t>
  </si>
  <si>
    <t>373432f44342004445325dbbe5b840b0e5701a1c</t>
  </si>
  <si>
    <t>f320bfdf7c1f401c586aeb1b3945bb359544b29f5744c61d51c413ad9d45b1e5</t>
  </si>
  <si>
    <t>0292de1093e39ca818d1069fb35aee00</t>
  </si>
  <si>
    <t>f58462f5bc1af89a2e7bda9bab937395153396e2</t>
  </si>
  <si>
    <t>c1222fabaab640c824da4d07990a3193b6e92b6697c123d7d707a5feefbc71e6</t>
  </si>
  <si>
    <t>90c3abf9e1fa6702561094e0fd924094</t>
  </si>
  <si>
    <t>aa77fee0dcd9d07b50af14e1f0a02171cef32551</t>
  </si>
  <si>
    <t>9a95dfe60c970f303d89ef4469ac497547532c764344a6cfb9fbedc28bcbe486</t>
  </si>
  <si>
    <t>ab14dc967cbe3bc8559250c0f5beba80</t>
  </si>
  <si>
    <t>681431b39571414b043c677f73295116facd1fe4</t>
  </si>
  <si>
    <t>ceb5f33ee5ba9f3aab2f6334edfb03a12bf6fe5a6de610b978234e4d74d9c753</t>
  </si>
  <si>
    <t>02ed4e68207e8b59681c7caf93810d93</t>
  </si>
  <si>
    <t>06929c4d96af330feb58dc775680010294f222d4</t>
  </si>
  <si>
    <t>48b650ca35131f1cb34df62b25933a4298f883e3460b7e8764db2c9323601339</t>
  </si>
  <si>
    <t>edbf02a1ca1a153f4a0274b6a4ba52e1</t>
  </si>
  <si>
    <t>65e440680170715c233bbb747a90016c3a37a289</t>
  </si>
  <si>
    <t>3466f30b9f983a5fdca34e772711fafbc0cd611d90bfa537f69fc9408291f80a</t>
  </si>
  <si>
    <t>00976e1673b7a208fc33ddd389ad3b91</t>
  </si>
  <si>
    <t>20ca6fd648c800bf94ce23b635ff94af60597e0c</t>
  </si>
  <si>
    <t>f6804d906b1cd2a8e2ae3f5069bebd4d4a9cc8c989bd2342eb43676266a397d3</t>
  </si>
  <si>
    <t>019fb7856fe8b77b36a28d99aa9d2bc8</t>
  </si>
  <si>
    <t>812714f59f35662424e5cd826d803cab4308b865</t>
  </si>
  <si>
    <t>ccfc7305bbd0ea6b5038ab3131d0d7855bdffb6a25a4053b706b6a0dc0f048d5</t>
  </si>
  <si>
    <t>44838637635b690a026ef590c8bc320e</t>
  </si>
  <si>
    <t>fad93ed5a4cf89022eff937e8aab0986cb222c5d</t>
  </si>
  <si>
    <t>9ba7df4f348b5e0e15c85bb26f02f373466f3d5328c7ef2a720ca673ad8b1864</t>
  </si>
  <si>
    <t>3c78f089d150c66f71ec0987f4735f98</t>
  </si>
  <si>
    <t>56192f1a08556906ceeff84f5195263ce2a5ea50</t>
  </si>
  <si>
    <t>4e8b960b403de13cd265db8922ff03657877cd9fa93bda52fae95a0f1d8dc88e</t>
  </si>
  <si>
    <t>4c1b5aa3b926802deea11b83a2b6c2e2</t>
  </si>
  <si>
    <t>28f4b88bb7445a12ab9cf7fc536a3d5234af29fd</t>
  </si>
  <si>
    <t>6e1c1d0663567e84971abeb8110659536de30cb9f69120fa94c123e6ea4ff570</t>
  </si>
  <si>
    <t>4475e59702fa2c08c67ffa1c314298cf</t>
  </si>
  <si>
    <t>75c3fe8e9045906b76d879f4a1b9e9ada4581275</t>
  </si>
  <si>
    <t>9a6728b13ca00e6f6776ac2ed0e0b8f709d24e0b5d635518dcee45793b8cf822</t>
  </si>
  <si>
    <t>ec81eff595995f321c90310bd3f0c2a0</t>
  </si>
  <si>
    <t>da145f279962770347ce553fd1c5d04b573b6681</t>
  </si>
  <si>
    <t>d660cfc7908c387bcc1df40e81da4e72fb40ab84adeca8460667c8aea4eaeea4</t>
  </si>
  <si>
    <t>99884669bc3d30dc2d90e5b94338f772</t>
  </si>
  <si>
    <t>ad2b6cda1fb1708b69e59d373b6d074ccc72a68a</t>
  </si>
  <si>
    <t>a725811295025148904ca25b182882a64cadfed3c4b13c4365fba3ebe6136b47</t>
  </si>
  <si>
    <t>964c76ee4ca450bed15a0a6a10b4aba1</t>
  </si>
  <si>
    <t>86efe7bad9b79aa00dd741a8c7b4d2292cfc8679</t>
  </si>
  <si>
    <t>0b3b70199dae68ef49f3f2eafebab3fcb65f3d92118b689a8bbc987fb7793cc9</t>
  </si>
  <si>
    <t>4522dd218d26b37368174973640a9c0a</t>
  </si>
  <si>
    <t>054cd9c2b10b396a373ef5234cc90dae07b8eec2</t>
  </si>
  <si>
    <t>e0e3ae47b7e48c3c81724d0a63f5f6f8033bb516d97c538ea52349a102a0e1b6</t>
  </si>
  <si>
    <t>587802051d29c5bc09d3371b5918d492</t>
  </si>
  <si>
    <t>25839d83cb78787d7564143257d440f107d461fa</t>
  </si>
  <si>
    <t>e92653388a58709dbfc5c199a497099d123b8cfdad535382755b71a628c12e34</t>
  </si>
  <si>
    <t>b88c5f5cc26aa6b8f5eed135f6a8a88b</t>
  </si>
  <si>
    <t>ad262cbac3cb16520eb1a5da56c25c5063867a09</t>
  </si>
  <si>
    <t>b7b46e0b1c6ea35940b2613e7060b6496af594e9ff4bb896d33cd1b1669de380</t>
  </si>
  <si>
    <t>f2d1372f0165088a6a4580a7cdd0f56c</t>
  </si>
  <si>
    <t>c7db34d9849dabe1e9256214adaa38ec8876029f</t>
  </si>
  <si>
    <t>13cad8715da2c690091d24ea3eed6b4ef38ccf1229f1014fdfb1902cccd41a5f</t>
  </si>
  <si>
    <t>4d85a44ca22bc13bfe71211aa68232e7</t>
  </si>
  <si>
    <t>0ce1db57608830822f40ea70c7b094d038fbe409</t>
  </si>
  <si>
    <t>2957d17e37972dfa326f8f46e4f4d018caafd55636db4e3a346d1fbcbf4b8c2d</t>
  </si>
  <si>
    <t>97817e619ce34119c27988a157f5e4b5</t>
  </si>
  <si>
    <t>c53e95889eda862e82e19f9ac99b83e26a032ca9</t>
  </si>
  <si>
    <t>be9e950b09f0911a9cba983446ad092c31b6834cc36fcf22b0e6c2537652ed20</t>
  </si>
  <si>
    <t>07d483751b9b23a4c5f4757b89f2f726</t>
  </si>
  <si>
    <t>4c6c005c6660f50912c88993b3e2e1cfc0cd62f2</t>
  </si>
  <si>
    <t>5928c2ca5f4cffadee2265a0e7e3ae98c7c537e4ab5f95f20f66be98fb9a8230</t>
  </si>
  <si>
    <t>b26cb4eb7b7a868f04051943eaad037c</t>
  </si>
  <si>
    <t>2260e0c73d50c473fb22b17f8f0e156698efad96</t>
  </si>
  <si>
    <t>dad129a194a228ce56cde2ee4aaf53c7f16f03b23aac12cc934a86ab0b98c548</t>
  </si>
  <si>
    <t>bc1c6f3e61f33068021cd0129c75744c</t>
  </si>
  <si>
    <t>b019af279e02c198dd95db0cb0ba4178221c9380</t>
  </si>
  <si>
    <t>ed668132f7432fe6be70e2bb280d54ba93a13a34cdfe3ec4286bde134531ecc5</t>
  </si>
  <si>
    <t>f8c48ef9cf56e35ea6f20653a1aabccb</t>
  </si>
  <si>
    <t>45f91db946512ed978e68a4508c7625bb44aacb1</t>
  </si>
  <si>
    <t>0bfe50339e45d75550075905593735519120b799e2c0eec42ef75c4ffcfbe352</t>
  </si>
  <si>
    <t>40309323ddcd58e1dd16ec57c23607ef</t>
  </si>
  <si>
    <t>705d29e48a3a9015eb91a91805027208a26e84c0</t>
  </si>
  <si>
    <t>c4004ff6a460982317136fa8b42edc42bb6448b277115df55541e17da3fa425e</t>
  </si>
  <si>
    <t>cca6fdc23a8a7cb3e288cdf3bf656df6</t>
  </si>
  <si>
    <t>b03b548428335c7e047eb20e4d9491060dbe5229</t>
  </si>
  <si>
    <t>fe450d7b0dc9c22a7ab9090994e8c6c5751b08ebd10209038d81885fa1676a1f</t>
  </si>
  <si>
    <t>17da29794eac9f007a6bb79a35b58f5c</t>
  </si>
  <si>
    <t>05b8d23b2b9a9d93592db2868450ee4894fb58f2</t>
  </si>
  <si>
    <t>4144383eff96dc2010572cb25db2af8ed71a5734d7660abb125aa953d58ab46f</t>
  </si>
  <si>
    <t>1359deb00669020c2199b31804eed965</t>
  </si>
  <si>
    <t>a0ae5c74e6256803b29f5cc2ca955729b621d0c0</t>
  </si>
  <si>
    <t>744923a92f02a4ff8ce566c9342cab8d4b08276bfbf8076cf369d1284c95d6a2</t>
  </si>
  <si>
    <t>485aa72d1122385d41fdefb74722a5e0</t>
  </si>
  <si>
    <t>764887cecb21ea38b54b63b32605e48074b781e8</t>
  </si>
  <si>
    <t>1a74eb23149994ebdb71405e8aa7c593b96b38e40c9dadf1de5c31e5822e6d2f</t>
  </si>
  <si>
    <t>81441a992009c24c242dd58028672f54</t>
  </si>
  <si>
    <t>6da924740221c51a421ef04c074120370ca1e9a8</t>
  </si>
  <si>
    <t>60bafd3065bbfd9cbf0279bd7e4a3955a41767bb3d653a13d4696a69b8d24805</t>
  </si>
  <si>
    <t>7cdc63e84e04ead95499879d1860ab05</t>
  </si>
  <si>
    <t>f8313839b108d7dfc66be345521f2d7008edd4dc</t>
  </si>
  <si>
    <t>2887864afd78efda5c781f60b6a7f3f676d710d8d7365358a3bbce7a7b1f2d66</t>
  </si>
  <si>
    <t>6cfec440dcdf1f3b734009e062c783f8</t>
  </si>
  <si>
    <t>dba9eaa1d7d261057279aa874c24eba185062060</t>
  </si>
  <si>
    <t>32813411f89792f97d84f433750bf5995552cc58dd058c7240f6212c4a8fa1e1</t>
  </si>
  <si>
    <t>2ea8ce03b5db6ff84b9dece6d66ac699</t>
  </si>
  <si>
    <t>f6c5c38cdef1f7a128181f76aa6ed0bef743ac2f</t>
  </si>
  <si>
    <t>56d82a571064aebcfc1747594e1d251ef9dd00fc8a92e79d47c7c29a90d6d4b2</t>
  </si>
  <si>
    <t>db43b70a09aae4fe0081a2b0d69a14c5</t>
  </si>
  <si>
    <t>6fd1314892825acb61a4eb335f753ce5f54d5f71</t>
  </si>
  <si>
    <t>c350872d0acf52f84124f6618d638b67b8c8c5ca04e6a56a01e95b75f7346dc4</t>
  </si>
  <si>
    <t>5697b98bba323559b462a2673693daac</t>
  </si>
  <si>
    <t>10e3c2c4a2811bebb508780d5aff50fa85d5f208</t>
  </si>
  <si>
    <t>dd8a8c590d04c7ebeef77127aef41bff977752114910ee451275571f0c517297</t>
  </si>
  <si>
    <t>03d24efd489bae1ffcff53c263968696</t>
  </si>
  <si>
    <t>f7980b5fb3ecb6a207f560868086fa301c006ec0</t>
  </si>
  <si>
    <t>fce33e36f50298e1c9662459719ecb66e13da783fe6ab9f34222bf9ead5888ba</t>
  </si>
  <si>
    <t>c62c68c9715214bf3ca57e5e12fb93e9</t>
  </si>
  <si>
    <t>46cb8438577d85809ff0b090299d1781046a4643</t>
  </si>
  <si>
    <t>acb8bbe441cb61ad58a298b9d7460c88caf003cae9e2e8762530a999aa65eec9</t>
  </si>
  <si>
    <t>1c7021ddab94a6b809d6564d83cf73af</t>
  </si>
  <si>
    <t>6a15bf2ef6d68c5f044e28e6c5f64ecb104c41a9</t>
  </si>
  <si>
    <t>9011683087e75b6729c3aa410f6263f856999a08e76f82beceebdfdd51e098e3</t>
  </si>
  <si>
    <t>e274ad52314db18061b9c2a56ff4b0c0</t>
  </si>
  <si>
    <t>69f6049181fd03dc81a22e3e0ef965a052c8bdeb</t>
  </si>
  <si>
    <t>179a9e39b48fa8ca2124281a951f24f3fdee7d7c64f9e4d7a926a538fd989408</t>
  </si>
  <si>
    <t>01384aaad8de47d8f79ac593e87ab3bb</t>
  </si>
  <si>
    <t>6daa533c428eb1621aa361ed8d57e910d179f838</t>
  </si>
  <si>
    <t>0d9facf6b7073de4e3db19eb64e80589d98cfe35b66942191390a891bb8b241c</t>
  </si>
  <si>
    <t>13385b79506993ea47687aeb8f64f3b8</t>
  </si>
  <si>
    <t>71586df285133ce117479385127aeecee471a202</t>
  </si>
  <si>
    <t>aeefb1cb7ae805fa99d95548868bce923bc99a6ed220d6384f91e62cf842d308</t>
  </si>
  <si>
    <t>b1012ec40d6e12367607ca9451c88a6b</t>
  </si>
  <si>
    <t>0345edee6ce369c948a457964d46d78d4b1dfbe0</t>
  </si>
  <si>
    <t>fb7d5c6d1bc39ec4501dbf07625a5cf0d648954117e35c5f2379a92d4f65fbd2</t>
  </si>
  <si>
    <t>581c8c091e234e9dd56bf09fe50c5025</t>
  </si>
  <si>
    <t>a1726d23fd1e4c80b84017e63c2aacb35b937226</t>
  </si>
  <si>
    <t>db0ae47f86478fcfd12beb99f68fce665787e77c5d28997353df345f77a3bf0c</t>
  </si>
  <si>
    <t>2f19032bb960ed701856f1a9b5cffb4c</t>
  </si>
  <si>
    <t>574a8fbe4833e48127a34303cc694b8a05795c2c</t>
  </si>
  <si>
    <t>9958e7071d162e414e35a61eba88841dd7c538d4eee88f5f90fbc1ac8bb3e2a4</t>
  </si>
  <si>
    <t>49611c365f569c91312f6e51fe35537e</t>
  </si>
  <si>
    <t>3bad76cf5507e5ed8bb8c8633099949d6755e2da</t>
  </si>
  <si>
    <t>162601e4186ef14cabf8ae515c612322f070bafe985f7385e6f33911f2d1490f</t>
  </si>
  <si>
    <t>8ff1256ef76ed7b499e3b7658151a15b</t>
  </si>
  <si>
    <t>93c02d115a584acd0fcf5a3746601dbfaf71bb06</t>
  </si>
  <si>
    <t>9880513565723499553c5215ca2504a14d0f9dc380813496e5477e0680c12ff5</t>
  </si>
  <si>
    <t>6084da8451008d8883e08f8f92de7adf</t>
  </si>
  <si>
    <t>76d4554b0b501a2e6e239081fabea4f0bef02b58</t>
  </si>
  <si>
    <t>b51cfbe80943980cd64a7bcf80bf618cd09eb192e7d17e74930713034e46885f</t>
  </si>
  <si>
    <t>26fd62bda3c833459069989cb7bde5db</t>
  </si>
  <si>
    <t>74f1c74be2d3ec74a94e17a4091b2691b5eae517</t>
  </si>
  <si>
    <t>5ca2fb09d560ce32adc7fe6fcfccfc4d5bff73a1b82a84db3604151e8a7f1141</t>
  </si>
  <si>
    <t>cc38f8e7232a99b6944fc27b1646cc02</t>
  </si>
  <si>
    <t>36591b1e7206542cd900eda4d753a0144fc8ca39</t>
  </si>
  <si>
    <t>0d38ea72059443a96e979d8669d1eb95be5863beb8459ef4d408417c3e823484</t>
  </si>
  <si>
    <t>40d8529113a3dadfa731cacf8c2ce86c</t>
  </si>
  <si>
    <t>571c55c95dd58629992ca65601d72f6bfaecfcba</t>
  </si>
  <si>
    <t>c3d65ad1cd243b890a3facd7d55deebbb9bdafa97934361d27b5113b88b1d655</t>
  </si>
  <si>
    <t>593e2c4e88b1de1367417c4d96fd8f88</t>
  </si>
  <si>
    <t>65c40a2b8cec156a458905b1bcff1fca3ac7fdd7</t>
  </si>
  <si>
    <t>0fca473092ef82e00dab74ca223ccd75711978fc24b205870f8c85b6d3f96af1</t>
  </si>
  <si>
    <t>e629862e13d6f287c0a140f9c74ce61f</t>
  </si>
  <si>
    <t>cf279bf9919a49551d5db51240fbd0924da514ab</t>
  </si>
  <si>
    <t>fbab973b44a595b2c500aee6f50ee0b2b2478d49a38539ccb07de162a9d0da76</t>
  </si>
  <si>
    <t>fb0302582c4271475f10f9d59f783b34</t>
  </si>
  <si>
    <t>4d555052fc361f5132d832e18c8387e5b0026d57</t>
  </si>
  <si>
    <t>bd9685ae1dd6938d43cca6f2b897c9083f006243b673891da76b01c9298a3d98</t>
  </si>
  <si>
    <t>5c5b7fc806a962e95b4ff5ba2be390a9</t>
  </si>
  <si>
    <t>76852e0ba10debf985143928f7c2c6c49fdc262c</t>
  </si>
  <si>
    <t>a2123a040d19e573bdad4df8fde2b1eb762256edf137997718e55b3d6e542982</t>
  </si>
  <si>
    <t>8d6fe29204378f365703c45301249f9f</t>
  </si>
  <si>
    <t>57142b77aa0bc63ff771045ccd816178f8c355cf</t>
  </si>
  <si>
    <t>a62832f56a72519eb49b9104bfce87b95b57faa839769fb6714c42072ad01b36</t>
  </si>
  <si>
    <t>a73ce2cb0e3d1589a9fd05e2104576c5</t>
  </si>
  <si>
    <t>52afcfc051619b76b233753cfb0343f6477d64e7</t>
  </si>
  <si>
    <t>48d208b9d32759c694e57f4969b9c664011d3cfab696ef05c0f0b41d7f87e394</t>
  </si>
  <si>
    <t>78e806f9a95dad314ba162522877570a</t>
  </si>
  <si>
    <t>4b14aae89e344dcd8134d5eef7a7c75227e30ee7</t>
  </si>
  <si>
    <t>d252ad53fd708c803d6219e777e2afb37ffd400a62119fd0356f0cf9902d9f00</t>
  </si>
  <si>
    <t>c37cfc5c7efd645bee48ed745ec12906</t>
  </si>
  <si>
    <t>645ae183bcf1adcebceb62496cd0b0886a62172d</t>
  </si>
  <si>
    <t>0ad37bc9f11f9c6df4c0823f391bd95e7feaf9cc7f03353df2aac15d4ea02389</t>
  </si>
  <si>
    <t>2f7639c19b23055e193c253c55364c7e</t>
  </si>
  <si>
    <t>4157e378546148cbe2ebf4dd7bae9f58e3adab38</t>
  </si>
  <si>
    <t>c10338400865516bab0a8a010f0ec6a589cefdcec184b677f251165ddfd5c34e</t>
  </si>
  <si>
    <t>c0d17995f30c2f39fc0cb5e6746d33b0</t>
  </si>
  <si>
    <t>9e713ae1e15da213d3e9ee3941c303cfd5a1ac28</t>
  </si>
  <si>
    <t>3843b7c008f4fe55626b8882c02e855b4293c4684a85ca6da8a1992272fa1483</t>
  </si>
  <si>
    <t>3cd42eff4beade9d0ec14b6e7c6534c8</t>
  </si>
  <si>
    <t>aece5e7d7dce2cf246e0548ec724bd6fb36a21c7</t>
  </si>
  <si>
    <t>4f2764990679dc05f3e3733413a99cd6a2fb47d1af257667279f00428f4cf857</t>
  </si>
  <si>
    <t>3b05b1e35522cd04849325fae276f2a0</t>
  </si>
  <si>
    <t>7cd7e9a764fc8ac833345cd28a56449f3ee1e6b3</t>
  </si>
  <si>
    <t>ea600140466533bae6aa0dfaa6278739f67bb04129762e1a8be567d341482353</t>
  </si>
  <si>
    <t>f8b64b967bc70e9fd1c7e08534c27546</t>
  </si>
  <si>
    <t>cc9a80fe88bebb2e03fc7971ef06387f2d98ddb9</t>
  </si>
  <si>
    <t>018a5f00acb7728a4bae698ab156616ef014a33718ecc487dc73df46765fa74a</t>
  </si>
  <si>
    <t>8e45074f57201fc94d368d1602c1e521</t>
  </si>
  <si>
    <t>35cb71bb6336dd8c2583b045339565f086705e36</t>
  </si>
  <si>
    <t>c6bfdc9e5397ea46ace4d3a764dd5766378bc848a7db23cab5fd43243d0a039e</t>
  </si>
  <si>
    <t>46377191f63a20eeb46de4da41c06f63</t>
  </si>
  <si>
    <t>90119e7cef9d0be1015d07178014e1d9062a98c3</t>
  </si>
  <si>
    <t>4b11ab74bb25088724c1eab0a624bfd19c35b760226b3ec5a811749a60864c43</t>
  </si>
  <si>
    <t>631e576ae3344431bde91657222ae786</t>
  </si>
  <si>
    <t>4db5da9de9fe5ed2d28fb90299f680d978de358e</t>
  </si>
  <si>
    <t>411beaa72720694a77035cd60782755114d34bd7fc6e8ccffe4f0a55a9d6abde</t>
  </si>
  <si>
    <t>c2791294a7edae93897c025133615d08</t>
  </si>
  <si>
    <t>c5835415fe21ac8ebbf85a76d08c867f6110736a</t>
  </si>
  <si>
    <t>135ec9004ef1310c7a72389d24fb60e8be3408c3fa14bd19948a72f0a1832548</t>
  </si>
  <si>
    <t>b0a0f628a260a57121dd9a0ab9895b3a</t>
  </si>
  <si>
    <t>d5314fb3eeb036d9f8527b38da0f8297b4561183</t>
  </si>
  <si>
    <t>3b5869139ccac6913d142998c7f6e6e09c6ea6195eb3d904977e510543c6719e</t>
  </si>
  <si>
    <t>5e82bd61caf7310a7335baeb626a112c</t>
  </si>
  <si>
    <t>7e8daee116e89b084f0603bf12ca00138366f91b</t>
  </si>
  <si>
    <t>34fa2a664e349fee4a4f133ece141e1eab8529ce21cc6005c7c84e233d6a9a90</t>
  </si>
  <si>
    <t>7860c06118239a2def0cd45f6d8a46a8</t>
  </si>
  <si>
    <t>c700dfb60c6b9b53d3c7b2a875826cb0ea30a881</t>
  </si>
  <si>
    <t>34b03b8f8a62c6a8508dfe52d106e09835e6309f06d99cbdb7a68b928e001a67</t>
  </si>
  <si>
    <t>695c5a03cb4972b2b3e699843e37228b</t>
  </si>
  <si>
    <t>a78ab939df1b3283c0a92449dc2a8c097381b7b8</t>
  </si>
  <si>
    <t>e8e52ccc298f337df14fbaad3f9ac439ef6ca7faeab6fd077df17ae6905502bf</t>
  </si>
  <si>
    <t>80db926d6e3dd7c1a5b6942fe586dc19</t>
  </si>
  <si>
    <t>2c4bb285608dd5c25cb08907fbd0fdf53dcd104a</t>
  </si>
  <si>
    <t>f61f3aaae5fd5079e48bd4645901bbfdf3543e0fb0810a3f33666060b164fdb6</t>
  </si>
  <si>
    <t>79da851c6fdf869d585e35241c41d469</t>
  </si>
  <si>
    <t>e9ef181eba000a8d07bdf1b5fa1f0b6e72408017</t>
  </si>
  <si>
    <t>dd39918720d7a30cce4d64ad039930bfbd9e5dc7c2293ead27fb1b56204625de</t>
  </si>
  <si>
    <t>76cfa828c101176a3f91332fe19d42d4</t>
  </si>
  <si>
    <t>a4881499931a570988b5bdd9cdd39c6f9fdb2376</t>
  </si>
  <si>
    <t>00a819290165714a50af0211c9dd4aa04bdd5be21c8e02da80ca0cb5040d2d95</t>
  </si>
  <si>
    <t>3e53c474541797eb109fb1932da2730d</t>
  </si>
  <si>
    <t>d951b4c0bb17a30c5bf3bf9e213690bc5f54c2ab</t>
  </si>
  <si>
    <t>834f920f7333fe48648cea3ce5ad8efb0d0e4863f543f9af62e1c94e23231638</t>
  </si>
  <si>
    <t>e806a650d26f13184500a3c1d4316a3b</t>
  </si>
  <si>
    <t>80dd090a0e428d553cd6116ba7f5023b6076062d</t>
  </si>
  <si>
    <t>cd9fc10fde830228319be41fb38d28b28fabf345b29cae481ff8777ca624daa4</t>
  </si>
  <si>
    <t>6ef0357a420595c4a7244e1a8d382bc8</t>
  </si>
  <si>
    <t>c35bcac3c67badcaffd60f813363b6fbcef2baf7</t>
  </si>
  <si>
    <t>acfb70a234349d7073b434cfb8b95b28333f89424b211263228e89e6d1be91a6</t>
  </si>
  <si>
    <t>031565cbe9e0ee9ff6a8a00e14293663</t>
  </si>
  <si>
    <t>10caa43b1315daaaea5b6a2efa53de18f450dac8</t>
  </si>
  <si>
    <t>2fdc854f5d390153c96137474bdf7072677d8402ad2c3ebf3a8d9964d4d20c46</t>
  </si>
  <si>
    <t>b62b51bbb7314f49458af33caea7c954</t>
  </si>
  <si>
    <t>0f5fbaba130710df9b4436baeeaf33ce6ea5f3d1</t>
  </si>
  <si>
    <t>f83a2735462e0a955c28f87eff4edcd30609d6823d1da2bb0027232cea5931c3</t>
  </si>
  <si>
    <t>76eb20741fb996024f17f5cdaa3bf29a</t>
  </si>
  <si>
    <t>cea0648c4ce67f73788c23d8cbcc6107560d6f37</t>
  </si>
  <si>
    <t>9a13a80a4d563c6810fa4575e6d1f5427195b14172e54e6ca7a1c605270c5bdb</t>
  </si>
  <si>
    <t>6e5880e5b961929140bc2339064ed626</t>
  </si>
  <si>
    <t>b81577663a1b41d17e74c0335d9b9a3ce5f8f9e0</t>
  </si>
  <si>
    <t>95b5c56cd0f142cfbe92949a4cb5b2c8195cfc3665583a933efe82525160db6e</t>
  </si>
  <si>
    <t>403f711b656a162f7762176665854ec6</t>
  </si>
  <si>
    <t>7d7b6713410cf39e46dbb8a53e4e7459d06a5a0c</t>
  </si>
  <si>
    <t>f6254b330cda4f3e2b3cd0fd0fe8605d858e6f2291f6418cceddc5bd81878adb</t>
  </si>
  <si>
    <t>33002c62b765757644953e18024bfce9</t>
  </si>
  <si>
    <t>4ceb8bafb482a538bf1a4bb7453391d33f2c5c9b</t>
  </si>
  <si>
    <t>e8ff6a0cf8329e01617f3660520ee78402c11e72ff2280495ad2bdc87b166109</t>
  </si>
  <si>
    <t>35e2fc0e1a8e9f3fbcaec7975e515173</t>
  </si>
  <si>
    <t>65df090792c9685953edc53d5f1a2c6b05552e02</t>
  </si>
  <si>
    <t>30c7b4c2b784ab56e2823ac259ef88194a41bd3313fc9081058b5f04de9c242a</t>
  </si>
  <si>
    <t>7deed6286f90d4ccef260b3c80cc09f8</t>
  </si>
  <si>
    <t>3c4b5951ddf265c3e5e41328e225a65bf311516e</t>
  </si>
  <si>
    <t>1430490e98890154380a156e19dc99e32ef9a5c95fcd14d30469f444812772ca</t>
  </si>
  <si>
    <t>30bd56554299e36694fe6d321d8eb07b</t>
  </si>
  <si>
    <t>003c911960d606eaf13bd26579aa15ca027344d2</t>
  </si>
  <si>
    <t>303a885ca9db1bc158fde4d59c5249fd5a02330d6d64583eb61a4cda16da7e7c</t>
  </si>
  <si>
    <t>e1b248edef63c6e02a3a407728444746</t>
  </si>
  <si>
    <t>13215624959c40f0c7ca0852c03dd8c1192cf376</t>
  </si>
  <si>
    <t>1ca9789a548a102dc2a883af99f97d108255706a6325a775a1c09aedfefc47c4</t>
  </si>
  <si>
    <t>be2272330b4e61a0482ffeb076725161</t>
  </si>
  <si>
    <t>01cc85e03dad7db8de844c8a0d4a99e1915040ce</t>
  </si>
  <si>
    <t>60bac10ef5d76c66b21a695de6a309e2dbdb05ad2c13caab3d7243bee15ff00a</t>
  </si>
  <si>
    <t>55d6b9d3c6ed8bf77b5d9d6c67720bd1</t>
  </si>
  <si>
    <t>d1df9e63f28c700299df0e0b62366b7b0d69d596</t>
  </si>
  <si>
    <t>5d50b66565c340dde1872df3b9df0a465aaf0c8e1479d1c077669b9d38e1be21</t>
  </si>
  <si>
    <t>420e6c78e589cffc563b7d0109d4234d</t>
  </si>
  <si>
    <t>d9f423e4b93c3b84a0b36aa43fdfa5efbe1881d7</t>
  </si>
  <si>
    <t>0d4916de2b11e8c1c01a2ffb14b1e72fcc12dcc2799015eb6b006e40373f7c0f</t>
  </si>
  <si>
    <t>81bb9f05513c9ab8ec49535b2f5dcb5d</t>
  </si>
  <si>
    <t>712e4064bd7d8826af338d26ccf14e9ec62e6a2d</t>
  </si>
  <si>
    <t>a85ee7516b105d30e96e131760ead84a34b5370031793f8f23531af31f9ca6b2</t>
  </si>
  <si>
    <t>769ecd8a8d2168e923b2aba52658ced0</t>
  </si>
  <si>
    <t>db6f85fa48cdbb1d5efdb328e9316106326adb62</t>
  </si>
  <si>
    <t>a5e7cfa32b7d17fd21b4685a82595d055fbaf0ab001657c0fa8d365a082ba726</t>
  </si>
  <si>
    <t>2444c00990b772fa6c71bcc3e4c02bbd</t>
  </si>
  <si>
    <t>ce6b180d097b1a32198f0a3daf9daeeba89445a8</t>
  </si>
  <si>
    <t>0bc92d971961771b8978c8ab8d0ba39580a508b5187ea1ee2be32025fcd8c736</t>
  </si>
  <si>
    <t>0ec29b70ca0036c9316aa83ae2524ad3</t>
  </si>
  <si>
    <t>751ea122f8a1a82a202a92223cbf1d9e4dc9dac7</t>
  </si>
  <si>
    <t>787c4beb7d62c949473543d502f592b7541e2058d42dbb9c0a6683a5fc845e12</t>
  </si>
  <si>
    <t>21e1bec5773f9154c1d700e9c994511f</t>
  </si>
  <si>
    <t>f0c24766d0fcfdd0620a11b8a975576840fe8400</t>
  </si>
  <si>
    <t>f07afe783b9c350c2fb01e99a94c04d59e43864513d5d13e31db55dc0a5bf27b</t>
  </si>
  <si>
    <t>ad800c65e1a41adac0c6c235fd146015</t>
  </si>
  <si>
    <t>dd83a2ab33f043bd9604b1e05c54feec8abf72c8</t>
  </si>
  <si>
    <t>8975ae896461bdc7db5b7e8891b321afbfb060416932c799b19ef9ee5e1fa992</t>
  </si>
  <si>
    <t>c9c5fce910b57db0640682eac9f8a63c</t>
  </si>
  <si>
    <t>894f2f2a32a07c0a79d826506e6c4f8694d4b956</t>
  </si>
  <si>
    <t>96dcd40839c53a135aa6fd1f473ef5c0f9f4dc104d6601a23daf4c316991a6e3</t>
  </si>
  <si>
    <t>a20e41960b7e57b5a407501e1d2c1063</t>
  </si>
  <si>
    <t>139b05925e6d01c17a346cfa4a2e1e35fc13afe3</t>
  </si>
  <si>
    <t>2ee4c9481847164d09991658e4f1f16d916ef9e6ea0dd5ccd968d2fa05e3c641</t>
  </si>
  <si>
    <t>a3ae1b8bd3c03897cb9b445aac75e6ee</t>
  </si>
  <si>
    <t>f165f92ecd8f57bafeb68a8e2aff871af0e8ebdb</t>
  </si>
  <si>
    <t>828d199f656ecfd3eee07385d7fb1de8574f70117da24c6e61105c8a113644a0</t>
  </si>
  <si>
    <t>108f841a03eac61c5cba7157cdc686e9</t>
  </si>
  <si>
    <t>52ab9fc323b69a3b81a2afbb8e6e623d3e478947</t>
  </si>
  <si>
    <t>ada6aaecdb1aaf572c4934d1699e75c3c80086da12b34da5fe7e94ddd4f41532</t>
  </si>
  <si>
    <t>2b065b942a37e4a8a09000ff4e2903c5</t>
  </si>
  <si>
    <t>260817a5fdba1efd52922df13247b07a18d3547a</t>
  </si>
  <si>
    <t>a2c6a5ff02c48c57832abf2945a0f611500c40533820a42e068f71b09f997ba5</t>
  </si>
  <si>
    <t>96c935ca3970c78a6606f184cc3e2065</t>
  </si>
  <si>
    <t>d9ccbd317663f196ce4f4de91c490aa49e76e5e2</t>
  </si>
  <si>
    <t>8348b0756633b675ff22ed3b840497f2393e8d9587f8933ac2469d689c16368a</t>
  </si>
  <si>
    <t>134966339827cc089741ffffad96e5bd</t>
  </si>
  <si>
    <t>e3a2a2949d359ac7643fa9b9145d28486ad2f2ec</t>
  </si>
  <si>
    <t>dd0c8701d0d9e62c7b354e97e41cfec6aa85da269cfa6a6490ba68cce58b2385</t>
  </si>
  <si>
    <t>2000f5c18c3308ceccb9f93daae47a09</t>
  </si>
  <si>
    <t>ff1199e3b0ca473b3a766a4bfcf0312d7bd9cc80</t>
  </si>
  <si>
    <t>741bb34fd94fad7e80809ac041b6e5debb7e617fc563781de7d9bfa9a1e6c6eb</t>
  </si>
  <si>
    <t>669aaa791aeceea251da88b8062879bc</t>
  </si>
  <si>
    <t>8ed54474ac142a3db7ec2e73b6c87f68e590fa3a</t>
  </si>
  <si>
    <t>672168cf15a17f83b92b7a27901161119f54c92ac98c2337bfa0e3a1b0666739</t>
  </si>
  <si>
    <t>5ed0f744da7b65474c3592efd641e81b</t>
  </si>
  <si>
    <t>e5173e56bc771fa2953de64bbb065c99e24b6ddd</t>
  </si>
  <si>
    <t>bc08fab9c201b183ffc823e9666c0130542b5f8d657aaff0b7cceeb19adac19c</t>
  </si>
  <si>
    <t>8c79431d68314fd19aaf358f2c64d695</t>
  </si>
  <si>
    <t>5c3aad8a14faf0f18a250875951f9fedc92f2a70</t>
  </si>
  <si>
    <t>f2a7b5aa188e7bf3122f87dfbc8eb2518b5da38226cc00f49cfb6ccfd28660a7</t>
  </si>
  <si>
    <t>1b0bb76e0e25cfbf15361d517da08dd4</t>
  </si>
  <si>
    <t>ecc33df71562c9c4d0be0d9731320861afec0599</t>
  </si>
  <si>
    <t>b6c8b9b6042afe64dd0c3abbcbe0f28e948f38b98c9a0e5f32b067f6ba679e6b</t>
  </si>
  <si>
    <t>5924e3f152cdbfc3d469e866f45ab950</t>
  </si>
  <si>
    <t>f712527664957f0bb94f598ab6f6342f5a9d3024</t>
  </si>
  <si>
    <t>710ae261adbd2683fddcde18b2cc2f3fee253cdabe6f09d19bc6e1eb50c03f3a</t>
  </si>
  <si>
    <t>12b68bd75504db1bd932fce2a63dc2e3</t>
  </si>
  <si>
    <t>437ac94b491a95767bf93a2a36383af02d0c1060</t>
  </si>
  <si>
    <t>11dade6bd8c1f5050042141431e76397360b2944cfa9492322b877a29f38d9f6</t>
  </si>
  <si>
    <t>e448aa3706b86107711363d443a937a1</t>
  </si>
  <si>
    <t>b852f741978804756a61b29dd1ee585b64b2290a</t>
  </si>
  <si>
    <t>7e1314b3713009dcafd7c6c88c698363144abd743af3fb727b48efeae33b6b68</t>
  </si>
  <si>
    <t>b9d3c76d5a421367377347821df8797e</t>
  </si>
  <si>
    <t>6854c23855829d759dfaa529dfdecdf163fa0ec2</t>
  </si>
  <si>
    <t>01869366532d298b053338f999a7e97d2ffe3e0621dc30b4cefc9299fb69189f</t>
  </si>
  <si>
    <t>bce99b7b622d21320b6c4cb6520b8da9</t>
  </si>
  <si>
    <t>7efeacadf67611d64e5c7553bc3cd302509a4f34</t>
  </si>
  <si>
    <t>941d2ba9856f9d0d3ef83902642bb4a031d1de979f453a478a77767739394207</t>
  </si>
  <si>
    <t>9247d333524817a577078991e4d7543e</t>
  </si>
  <si>
    <t>899630cc823bae9ee6ed33f16c261c7268f46165</t>
  </si>
  <si>
    <t>88b68c1d81ad8de4917b256cab733942a4a1f0d6d0a36e14f4d8cddab5b2d96a</t>
  </si>
  <si>
    <t>19b0701a9a7225ed1d9c18259c394601</t>
  </si>
  <si>
    <t>d358318efa53ec36a8adce4c1553149eec8ea8b7</t>
  </si>
  <si>
    <t>70ed692f8332cb9cff5a3654309554b5f07022d52d26f8d48eadb52a59fe267f</t>
  </si>
  <si>
    <t>9fdebda2e5fd4f06c4cf9842d6d537b7</t>
  </si>
  <si>
    <t>033623ac86889e7fec516cbbb76388c83952d14b</t>
  </si>
  <si>
    <t>1733d602a81a7c22115bd190ead9cfc5365de7b82c81ab47836bdca90d47e376</t>
  </si>
  <si>
    <t>102a650c3d111bb33cdef91d31610741</t>
  </si>
  <si>
    <t>3110f455f721e70eedd095332097ea5d59f4ee73</t>
  </si>
  <si>
    <t>4702ac3f5ceacca2552a3ce8e8a21cd58ac6a958de220a43f76e2f18fcd7298a</t>
  </si>
  <si>
    <t>15508cca3ed2a0f701356702cae35df5</t>
  </si>
  <si>
    <t>1e5b5406d6cd16221a1424b7d80848e1382f328c</t>
  </si>
  <si>
    <t>46efb50f0933717df8ab1e50cc0686178dfa8ad495717fff6100ed19e684447c</t>
  </si>
  <si>
    <t>534a46474b238d5fdc7b8d6c16084484</t>
  </si>
  <si>
    <t>74f21695c692310c1654a88ca3a639326d5d8dd3</t>
  </si>
  <si>
    <t>6296da119ea8780b94637191211f09961e8f7ba08fd1271068fded6c75a1ffc2</t>
  </si>
  <si>
    <t>01f1d7785bad184c8dcc186f7203e16c</t>
  </si>
  <si>
    <t>36c0b2817d888d1ba3c47c34cf5c539e60fc5fb0</t>
  </si>
  <si>
    <t>b9bdd8f265abb5dc94ec9603e66d9abf4cd583e9e96f851d7545a94b6da936b9</t>
  </si>
  <si>
    <t>3c89f636400ed5c0735e3f56cd880b0f</t>
  </si>
  <si>
    <t>d7f0acb3e9a81b9a9f1329597c608106a5ca056b</t>
  </si>
  <si>
    <t>0fc5acdb55f00dd63ae86369d1e84623dbdc5e7e6e9ce1871c0984cb1100bb84</t>
  </si>
  <si>
    <t>a977e0f159c0a6574c3274a1db5b7a67</t>
  </si>
  <si>
    <t>a269d076d60979a70b432f01b914dbdb6523a1bc</t>
  </si>
  <si>
    <t>8021fe721be77c715a192abcb10855aed9e1915731591f70d69a6ef5f0b2482c</t>
  </si>
  <si>
    <t>7b2f30f0a543b8b7bddac009a81aa233</t>
  </si>
  <si>
    <t>e3cae77d1e156e0f7e795c685715b4d105f9f462</t>
  </si>
  <si>
    <t>86890bf209392b3dee194f935da9311e93bb982017a2f4ff728d2b61539cc1ac</t>
  </si>
  <si>
    <t>74b762e4115e07e1c4f8b9bdf160d882</t>
  </si>
  <si>
    <t>885919e075d898c074083f868f8a52fd4dfd5d17</t>
  </si>
  <si>
    <t>e09c1d4f76abd888fdfca6cf00222c5c70bd2896feae8c94055e8909c7d6653e</t>
  </si>
  <si>
    <t>92a668b96d0abe0411a5effb8b4aff3b</t>
  </si>
  <si>
    <t>225c29ce65d4349e494b66d8ee5f6513a7e9e20c</t>
  </si>
  <si>
    <t>9f2bec9d4ba155baee1cc1fc39e558682fad8e5c1a59145fbcfefcde4342c603</t>
  </si>
  <si>
    <t>23b6cd3e78472bd0b57af8c629a841a3</t>
  </si>
  <si>
    <t>0701990b58587346d1e90f4cda68644ea2080d60</t>
  </si>
  <si>
    <t>cb9172e83d51751d1e935255d64b1b88f74adea95519b6e9fbaa00e7212d44bb</t>
  </si>
  <si>
    <t>cdb8f9c4a2c81ba66497d3050cf64673</t>
  </si>
  <si>
    <t>78d06e7bfcc9a99c7dd940e3853e53fc3f154b6a</t>
  </si>
  <si>
    <t>82fab1b66611d61b08f6dd3b4b18cce0f12a67751e18373f18fe61eff6c077be</t>
  </si>
  <si>
    <t>02fa477af87ee6d26287859d7f605231</t>
  </si>
  <si>
    <t>1c47f031e6ff5a7d0a1aa279141e35af7797479a</t>
  </si>
  <si>
    <t>61bd45a7d7d8acaeaf46ddbba71bb10ffa7f274c078bf787cafa93203fc2e394</t>
  </si>
  <si>
    <t>af0dcdc8fa5e6454564f3598d5efb1be</t>
  </si>
  <si>
    <t>ce56540a07305d1644ded0d193e191657c4273d0</t>
  </si>
  <si>
    <t>cf19845e84d90ccfe6962b1586f62495a09f4c30ac142d26532adbda4609f686</t>
  </si>
  <si>
    <t>e20c545d08f3ca18fcb777893997f11d</t>
  </si>
  <si>
    <t>d52113b61eced7c3cea5d8fa1c1a64986dfac3b0</t>
  </si>
  <si>
    <t>b35071a5ebcde32c2c85c97a7b40249ed50f1096f32acbe9eecf3baaf7663d45</t>
  </si>
  <si>
    <t>21be007fee6cf88cd9bc395f2f888397</t>
  </si>
  <si>
    <t>fbf46d7b9cfe2968e082f24b734e9900f51eca3c</t>
  </si>
  <si>
    <t>12d6a220a613b1c881a3ab8cb2d0f915105b25b74f703a2d1fef2852b5e9f745</t>
  </si>
  <si>
    <t>07c86dadcc51ffcb395a496086a79ec9</t>
  </si>
  <si>
    <t>59c955ad9607f8298965277d65624a2358325cfe</t>
  </si>
  <si>
    <t>b053d28db7093667bb33e57851ff89fd73a7b32373dc6e8de6eb05ae02c96c7a</t>
  </si>
  <si>
    <t>1c2ccba8ec59fd480e372d0ee947e187</t>
  </si>
  <si>
    <t>f6de56811cba9ee710ced24bd2d60bdc959767b2</t>
  </si>
  <si>
    <t>125afdecd6ec4c6e9267cb851529e094b295993e8e9d42365dccf255e284fa83</t>
  </si>
  <si>
    <t>6f54fe38019664fc8d66165e9e6f0d09</t>
  </si>
  <si>
    <t>f7b2f4cb682af67f937481ce689cd9694eeb356a</t>
  </si>
  <si>
    <t>c822ca1a3a209dd1ade90b7dfdad51fbad7c62613a6f4bdb66ba12e401185605</t>
  </si>
  <si>
    <t>2199acd3fa5cd30d282b44e9f94f0d59</t>
  </si>
  <si>
    <t>df8d018729e9e94e570bf5fb8049edded8ee9d79</t>
  </si>
  <si>
    <t>1a65708037da3976136db44784af121e58d142ddcbcb042d0e651737a88425b0</t>
  </si>
  <si>
    <t>ba1b5ca9525b42dd950d688055ddc704</t>
  </si>
  <si>
    <t>32ee4f2c72d75fe15ca890a0c20d2dc097a41ad2</t>
  </si>
  <si>
    <t>86bf6636cbdbb43931073eb8b52966aa317eff5e4e2988283bf58730c5ae6205</t>
  </si>
  <si>
    <t>aa29470126889c11536f268632c498bc</t>
  </si>
  <si>
    <t>a47e2454cdee89db4f7f6263077696214af03856</t>
  </si>
  <si>
    <t>ed1cdef977405516bb04979ab23b994152fb4ccd95a978f045267b5a2db7a9d4</t>
  </si>
  <si>
    <t>c3775e591f2cab9ad4a61feae50e18dd</t>
  </si>
  <si>
    <t>a027b27869e579f205d71995556fe5ddf06b319c</t>
  </si>
  <si>
    <t>065702d93b27e09cf9a2fa61a73b32aebe277c2dc2a1f82e99bb13aafc9172c0</t>
  </si>
  <si>
    <t>0cb8ab281d628aba8329942a160d8706</t>
  </si>
  <si>
    <t>d2dd576536813a87cdc00e87fac65da75fb36a0f</t>
  </si>
  <si>
    <t>a1732283e493c193cd83b80b318cdba3a177b44648631327e3defcd73dc35110</t>
  </si>
  <si>
    <t>657c57f6e6acbc0cf483fd5ccdb809cc</t>
  </si>
  <si>
    <t>b34324508a4a9012944e37405722ca2fa6ccba9d</t>
  </si>
  <si>
    <t>b1f61d04c3d02ac001fcd24ba344bd658c9a37931ab137fa836924f05de07731</t>
  </si>
  <si>
    <t>695692c5fc3e617667780dc0c2024fed</t>
  </si>
  <si>
    <t>ec1c178fdf3e28151550ff80df762988baa20b61</t>
  </si>
  <si>
    <t>0356ea425eda4c9b1d7a8d58879c441e29919d491b85e84eb4f96c9113052818</t>
  </si>
  <si>
    <t>d43d5b45c503a6ae9e5e953ccbc7aa74</t>
  </si>
  <si>
    <t>a253b4a9a78b28b18ced7c82d0f6db7d5de858df</t>
  </si>
  <si>
    <t>f04a1083f158e935811bc9e52269ee5a5bf36799e506f8d22d0793f511b45d4b</t>
  </si>
  <si>
    <t>0d5cf0c7a5ba2f724bf6f3a4fcb518f5</t>
  </si>
  <si>
    <t>b55b3af334632ddddb9d40d70260f264b071d3f4</t>
  </si>
  <si>
    <t>4f7b7b1e846e8742aac0450c99d923448d4969a24f693a639082287733995ba1</t>
  </si>
  <si>
    <t>2fc2c85067497518449e9c786ff1756e</t>
  </si>
  <si>
    <t>28face20628a4e434651b545e95c1d27d553f762</t>
  </si>
  <si>
    <t>e9816b88f425a8ac1158b4cf2bc45437852d707839a49127c240a415e825e734</t>
  </si>
  <si>
    <t>d21bd4611d65c232e1051a22b70cddfc</t>
  </si>
  <si>
    <t>fc0d2471b41ff782fcceac95615247f2ed2c8657</t>
  </si>
  <si>
    <t>8af8a50019229377b1edd1a46a1ab6c8568a83993eeb96dee7be86e64c4a82b0</t>
  </si>
  <si>
    <t>02300a9178c99d52048b54fce74670a6</t>
  </si>
  <si>
    <t>c4c210e56123457bc8bb159dd68ea7e2b9b1f336</t>
  </si>
  <si>
    <t>64838584082550546b24974a0dc7512c8a00c2fc3d70c953bb47b1d166e3b7f7</t>
  </si>
  <si>
    <t>4a151ac7b530018c9c378d7a1ea1d260</t>
  </si>
  <si>
    <t>dbf9367d70e1d65512573aab53ad4bf8c5ca8835</t>
  </si>
  <si>
    <t>3e89231dca077c17c8e22b527557da4a34d1a06871f481e39d4a3fb2512f16af</t>
  </si>
  <si>
    <t>1982a4adfdd80684f98fd7bc16b8f87a</t>
  </si>
  <si>
    <t>8f6c84dd826a80f62c917e686e2044cac22c5d59</t>
  </si>
  <si>
    <t>7001f5ba2777e116a1094aca0ea515702ff7734cbc02559420edbfb1376badd0</t>
  </si>
  <si>
    <t>4acb5678f3cffb4397d340383dad6e06</t>
  </si>
  <si>
    <t>5a234eafd85adc8a0511d3608940a01f901cfd09</t>
  </si>
  <si>
    <t>d211911f59436ab3ba140b2b949dd7e2dce8030bde84c96f776991f810e4d545</t>
  </si>
  <si>
    <t>f0234adb340cbbd83a283c4f09e2da25</t>
  </si>
  <si>
    <t>f84abe8dcd95857e4436b94f576e7c0513e60153</t>
  </si>
  <si>
    <t>3032a159b71435eedc55373897a53135f55688c9ace9581af0a52f6ba62cceed</t>
  </si>
  <si>
    <t>897369a61afa2f6ddfc6d7fdd2534118</t>
  </si>
  <si>
    <t>cb8c76ff0f45c3d1371184b3dfb58383aeff3d83</t>
  </si>
  <si>
    <t>9cb37ea667a70b53c37be9599f6573a6c2af0fb2a7c3d9a378b3fc352ce7943a</t>
  </si>
  <si>
    <t>cb149597508dcaa9fb47f47bc7d45091</t>
  </si>
  <si>
    <t>d57b447e58ef7750e58eb1cb931755f848c11391</t>
  </si>
  <si>
    <t>1a58fc744069686213270a57f50cc4d909c9fbf90fb5ae8655f5776a68c0b149</t>
  </si>
  <si>
    <t>25fc9fed5e5f90e119bc7b4fdbf6c83c</t>
  </si>
  <si>
    <t>9ca15f8677c12d0227ce09037080cdaa75255699</t>
  </si>
  <si>
    <t>b9ec3c6c811106646939ba0177f49828e5b35e9aeb87e7154f965e9ab8bbec06</t>
  </si>
  <si>
    <t>4a9ef507036998b63d3980fc13233db2</t>
  </si>
  <si>
    <t>6a002266500a56934ca7651a351f08c15e86e846</t>
  </si>
  <si>
    <t>5d46b38376de103e6937fd4e3a40fd13d5bd2897828a1ec76ea65b1db8dfa2dd</t>
  </si>
  <si>
    <t>21dc3273e53263f729c1bd98d5727b3d</t>
  </si>
  <si>
    <t>5398678f16df77d8d232098b963a00ded695187c</t>
  </si>
  <si>
    <t>b9d9305e93dd7db00f6d394606e7a77dcf243a7a29f84bf1e50ea207fda3a3d2</t>
  </si>
  <si>
    <t>d182f8ab07f748f4260ab20d2ec6b3be</t>
  </si>
  <si>
    <t>892205a3c516ee4d0ab63f1827221479ebd39e4c</t>
  </si>
  <si>
    <t>b886e0c7895897cd2fdd25e8bf28bdcc0c4e8e84b93d5b0558185ca154ee303a</t>
  </si>
  <si>
    <t>a73e5a679939a31686c724a3029a2fc5</t>
  </si>
  <si>
    <t>1186659c740c603b0097415a58c2100eba064f4b</t>
  </si>
  <si>
    <t>ca8b205a68c731d1f8b27e26d76323fa8b0a1aaec089e3e8dee47d359e093c26</t>
  </si>
  <si>
    <t>945a21b0bc06f17a509cdb04279c10d1</t>
  </si>
  <si>
    <t>9fe9001e9ea521e61508c488e4c712628b9d3cb9</t>
  </si>
  <si>
    <t>df2fd6bb8d068ad52e113a1e1a654e1782c5565938f7a78fbcd772f846bbab41</t>
  </si>
  <si>
    <t>00f7d57f2631da44f189de120378900c</t>
  </si>
  <si>
    <t>9908def35848987a48363d534a79096e7ceae38a</t>
  </si>
  <si>
    <t>51b39d362048426eb089b5ece1fb35ea6b4de4e3d0cd90c6473a47719bf22626</t>
  </si>
  <si>
    <t>ffcf6cdbfa53fd4231c12860114492c4</t>
  </si>
  <si>
    <t>7fec881ac5ee8b459be7ad22f6b6e8ea6ab96e50</t>
  </si>
  <si>
    <t>97d8d4a19dc10c9366668105886d7039be48d771befc85681d2ce8329c5a6f81</t>
  </si>
  <si>
    <t>33d6b5f3e9d8fc6d55a33dd01e43718b</t>
  </si>
  <si>
    <t>681dbcc28324c27accb1b8df2d99adca0c4d2cc2</t>
  </si>
  <si>
    <t>7a3ae625b33b2ac1a69611e67d8b95aaa4e6cb003d1e77e7d780c449edd40bf7</t>
  </si>
  <si>
    <t>94f54827d6c9df2b710bb8335a0f757d</t>
  </si>
  <si>
    <t>bfde7abc9438cba22b65fcfd5141961f5767741d</t>
  </si>
  <si>
    <t>d7edd94200163a0de740cced1ee582c5a0440de93de53d85e8da5e81c8919393</t>
  </si>
  <si>
    <t>2eb4bf81f06e52e2a8afe47e2e8906c2</t>
  </si>
  <si>
    <t>d7f000c5656d2142ab727057ec82f9b070b48332</t>
  </si>
  <si>
    <t>b41fddd1525235981a3db80fada815cf4844e010ad04e7402e80de0e1d935f0f</t>
  </si>
  <si>
    <t>0a47a8d932bc305a49bb9cabc39974bc</t>
  </si>
  <si>
    <t>405835cce6894e2a9e4c27a594639dfd57871d6c</t>
  </si>
  <si>
    <t>42b44f4a06d34a2d0ad7406f5fd4e47327235d29b8c22ee41489a44855549b9f</t>
  </si>
  <si>
    <t>892f6aa241d697839c2af75d8798bb3c</t>
  </si>
  <si>
    <t>c8d8413405c3a25a89205ce79db89aaed300e8b4</t>
  </si>
  <si>
    <t>59d66a586787bbcdb678f090de82026a450ee8d4beed2051ebb92e8de5da6b8b</t>
  </si>
  <si>
    <t>8269113b06e09199e81184981d23f417</t>
  </si>
  <si>
    <t>5e75efb36ddc11ffcc50660666fb73b25e14ea2f</t>
  </si>
  <si>
    <t>3e52503cc1b664efb9fa89c2bed4adff5d460bffbe0dba536363edb5cda1c603</t>
  </si>
  <si>
    <t>6d2dd8b9fea2078974ac422eef24cd38</t>
  </si>
  <si>
    <t>27dfba090e3c803f8e88bde37c4cf2eae29821ca</t>
  </si>
  <si>
    <t>38fa17b072e3b6edf757d6d6e8a09effa4e5d7b7194901aa16ca6e87cfdf5faf</t>
  </si>
  <si>
    <t>6712e67455ef79e7f9c32c6451c3cb0e</t>
  </si>
  <si>
    <t>9cb0497376451ef8a1fc9707cfed31b63ae1b106</t>
  </si>
  <si>
    <t>a8c1a20df60e8ad17e44d5b610c657b029e8c74c74bf1eb34f90c91cd51c5c0d</t>
  </si>
  <si>
    <t>7862009e94cee005f087aad7923becaf</t>
  </si>
  <si>
    <t>6634d136b6e101abcedc7d921eb02ddbbbdbd011</t>
  </si>
  <si>
    <t>35046ae7bf36601257319e76a65ac87a620634d98e851f98d1261e9a31a2566f</t>
  </si>
  <si>
    <t>9f718092ee59b59390f62b62dff77632</t>
  </si>
  <si>
    <t>2adcc21f71f11977c0e0eb0f6c8e6a5419c545d8</t>
  </si>
  <si>
    <t>497ec3a146ec184c2434f2334bada67006a4b42f8b8bacd2b0f68885e3704170</t>
  </si>
  <si>
    <t>201bf987d253cc871f1509033809aadb</t>
  </si>
  <si>
    <t>71ce530d9cee911e510e09eac540b1e35bebfcf0</t>
  </si>
  <si>
    <t>24e860e843a1772a45dcad9da754d33c24c4b3d95afd2afb58f75daee97d06e6</t>
  </si>
  <si>
    <t>be52e56e2b8af73d805ae1b483c1b0c6</t>
  </si>
  <si>
    <t>796ebb8a14f6a64a8300e90c174ff5cd7b951671</t>
  </si>
  <si>
    <t>ef09bb007bc7722fbeac9b4e517b69fffa95fca813bd9f8092320f12ee767738</t>
  </si>
  <si>
    <t>a6587e90b837dd0f514bebec547cd35e</t>
  </si>
  <si>
    <t>92419cd1da639cc67dec621832f965157187e82e</t>
  </si>
  <si>
    <t>5e48a423189f4ffdeca83d191a033b9a6209ffdf38949c8984629e158b2cb429</t>
  </si>
  <si>
    <t>f1b4d6be53bb3a8e83cb818331d0fe88</t>
  </si>
  <si>
    <t>b78c418c0b40cc8f58b7fd6839055ec4183145f3</t>
  </si>
  <si>
    <t>285ec68197ef9f9b4bb2bced6cc899aad336a0d8f6bfa7e0184af1129083659f</t>
  </si>
  <si>
    <t>5392b115c61ae208100a1798e32af9ac</t>
  </si>
  <si>
    <t>ef3f246e2b891923411b1de27b2d660b938c8443</t>
  </si>
  <si>
    <t>8c256001b6ca0c01f2c769b1d1aac6a005f782689ee034a3e456ebfc7e6c23af</t>
  </si>
  <si>
    <t>bd1b61722ae264d4f00a0fb412d12bc0</t>
  </si>
  <si>
    <t>924fe2d37e9f9b18633a4ea4f2985a088556b114</t>
  </si>
  <si>
    <t>18ec681c471f185edf3ab8e23b52b4ea2a87162f9957b4d5d10ac0e2bc008405</t>
  </si>
  <si>
    <t>3f130c0ebe3dc1fda594d67617c1b42b</t>
  </si>
  <si>
    <t>03406b086df6bcea781427c523d331aa4a7ba229</t>
  </si>
  <si>
    <t>7f7e58645937b52ad63f9b3016f32e7b00e74b4ba3f6267efa8ad76788d83609</t>
  </si>
  <si>
    <t>eb131105d8649c93ff79a0a09defb63d</t>
  </si>
  <si>
    <t>0d8587c9bb6ce7e35be9d4e0a0b0e4743e2b7f81</t>
  </si>
  <si>
    <t>3d3051b0a61679cb2cc18223b82ce6dc42304b480dbc3e47de4adad8c220bc9e</t>
  </si>
  <si>
    <t>488bdc075cac9354e324b5a19b583562</t>
  </si>
  <si>
    <t>0386f8be2d957c8a67e170d10e9d58e275a6b48b</t>
  </si>
  <si>
    <t>4da5e421d1034f9492426be20195c1cf9f752a7cbd3dfb8a6cef1f8913ce0386</t>
  </si>
  <si>
    <t>f77e0dd21817ca68964cda7045db1964</t>
  </si>
  <si>
    <t>1b41afb3bfe0f7adc0613d303b0d1b16c0136304</t>
  </si>
  <si>
    <t>b6b98212920f1971ad2ecd3e6058493b2b347d0ca317211f615bb0d19f63a579</t>
  </si>
  <si>
    <t>a3356dae67daf3cbe6d9e0c1d854b23f</t>
  </si>
  <si>
    <t>20ee5738fc396c5c28907953fa4daa13659c420e</t>
  </si>
  <si>
    <t>c7c77b3eb11df2e497d3b94f300c2e8cb0aa4045fe0a8e9a4b481eab1f9a00c3</t>
  </si>
  <si>
    <t>6036e69de165036d785785e0ef9b0a20</t>
  </si>
  <si>
    <t>5fd3b67df72b1d80e1409fb606899324caf6ec68</t>
  </si>
  <si>
    <t>5d243fd508fc7905214d8c67443dfd66c8c461529b3d37786d0ce05fd3d01577</t>
  </si>
  <si>
    <t>be142e1158caca409161a3d8eb449eb1</t>
  </si>
  <si>
    <t>e7059826e05da604559a0b5cb9864c9aeb47462e</t>
  </si>
  <si>
    <t>40cc1a723594087223a06217df3402ad712d18f83dc96db7047c5a8b69a0dd3a</t>
  </si>
  <si>
    <t>4dd59561361c84cbb3c17a9038c0d487</t>
  </si>
  <si>
    <t>381c999488e0c67c47cad525d52e918d15c1a277</t>
  </si>
  <si>
    <t>1794ff41a61df5c1b803f380c479c24b9302651e104a0f25dbbfab51568daee3</t>
  </si>
  <si>
    <t>d4defedc3327cab0aeaae5dd2e8b3402</t>
  </si>
  <si>
    <t>d9ba9d428fc1398d98c70ab94a255479ced62a4a</t>
  </si>
  <si>
    <t>72c37708a0e6d16cf125671cd7b907f1d1d033b9b9c62ee1855f01086fd89241</t>
  </si>
  <si>
    <t>350ab2433f49b596bd5c6ce24e8ba3f8</t>
  </si>
  <si>
    <t>94d75ecd5f6c86061dc5620cec95883bcd51549a</t>
  </si>
  <si>
    <t>66062892f1e7e70c307c6b4fc8945605b102372f00bd23b8665ba9beae3c1213</t>
  </si>
  <si>
    <t>6ec77d202d249448ee840317b6051a1a</t>
  </si>
  <si>
    <t>929df62d54d2a0c70d63122a66e20660b74e3371</t>
  </si>
  <si>
    <t>d765045d11c125be398771063fe2c5ec26b1c882099c20ca65bd0f6205c47fc6</t>
  </si>
  <si>
    <t>aed7be593233b4a3cedb381c5a42e3e1</t>
  </si>
  <si>
    <t>e516fab410e8dab7659b51a50d27755a2bd1a454</t>
  </si>
  <si>
    <t>baa62f65673622e53c2b4ac56351ed8a9234327c7d99845249a71827c29d5230</t>
  </si>
  <si>
    <t>8045211c6092bd0f82b32765a7af5e6a</t>
  </si>
  <si>
    <t>946f5daec490e6fd23def2d765bede619aa704e3</t>
  </si>
  <si>
    <t>102f2db343d71eceecc94d1a8419465f2eb7e3e621048456dbcd79b4c61cd67a</t>
  </si>
  <si>
    <t>70885089b93c1070781dc1823bff2f2b</t>
  </si>
  <si>
    <t>11295b67175a8ce56829238d473c27611262c952</t>
  </si>
  <si>
    <t>927698b9ee9b03d9af17267a22851f9d7f65e452e1b90ddacd8486408d03b247</t>
  </si>
  <si>
    <t>1a99cd764e034f050356b6c2bc1aae04</t>
  </si>
  <si>
    <t>bbc0daa59d183dc7ce087ac33784df04313d8a6f</t>
  </si>
  <si>
    <t>3f39a49f71d427cfc30bb82f27d3348d839bec9a85456d89ca72817ca43bbe25</t>
  </si>
  <si>
    <t>e268d80c6dea1d84d26fa58ad85fcb1b</t>
  </si>
  <si>
    <t>9f06e785d8991ef538f24061d7b781710c50f8dc</t>
  </si>
  <si>
    <t>522a870c4fc20821dc2f3a0565fe2cf8ec876ebf96e8f55b5679e4755f8bd131</t>
  </si>
  <si>
    <t>82ba0b42afdb5fc7a4faef5a10b8ac32</t>
  </si>
  <si>
    <t>90f0e77614e13ece6a52fcc3bcce606f1097f2a6</t>
  </si>
  <si>
    <t>4a00280e6f6b9df358d93f368413e7e9e28d03d04c3861cdbf2dd94fb1ad040f</t>
  </si>
  <si>
    <t>2b07003e1a8ee4263af6ef68c0615985</t>
  </si>
  <si>
    <t>8c4cfad214fe4ab48d98635554261a23dcf260b9</t>
  </si>
  <si>
    <t>ca0c4328dfdb0305754dc862edc2f8a2f772618105571b70236611e06c754d0f</t>
  </si>
  <si>
    <t>bd73403b5203d982b1e574346d2aa79a</t>
  </si>
  <si>
    <t>aa24c6f0d7d6636bc8bda2f638d706678483550f</t>
  </si>
  <si>
    <t>7cefdd934ec1d3ec9e4f9154e5c0570a68e88d57b26f55c673eb83684b1d892f</t>
  </si>
  <si>
    <t>eec4eed33584835246232faf32daf107</t>
  </si>
  <si>
    <t>c927b6d4bca77ceb68080f0ee213ef9208cda120</t>
  </si>
  <si>
    <t>cd0948866c760383fa48516292b3682d7560d89554e23a8b026c5867836c77fe</t>
  </si>
  <si>
    <t>138471894e0985d1386801675cca5b1c</t>
  </si>
  <si>
    <t>17c4476365b62411f2ac8b17b29aadf0df793d13</t>
  </si>
  <si>
    <t>930a863d83262e16ed3d3dbd67b1ccf95ff3b689de021e54c194d4b21c3e8ce4</t>
  </si>
  <si>
    <t>117e556aeb39a4d17ad5dc20def1882d</t>
  </si>
  <si>
    <t>ebd26d52269c0f2f18a382802415baaecdbbbcbc</t>
  </si>
  <si>
    <t>8874503bdde3383e358469832c185e4a64988aa490dd70fcaa343ee15ebdaf70</t>
  </si>
  <si>
    <t>0775a42f9be0091c4fdca94eb2ae8541</t>
  </si>
  <si>
    <t>c64f24c1fcc6e00bad041d31cf2407f41faead73</t>
  </si>
  <si>
    <t>c854060b0906528a6fb512480b656cefa7eb58cefdad3df6a3e87b893b930b7d</t>
  </si>
  <si>
    <t>92edcaddc6fd6127b591652823be1534</t>
  </si>
  <si>
    <t>723bcf434d887886d9a176065af7f28c663de492</t>
  </si>
  <si>
    <t>ebc82e867e1280af5cb01ed64745b4a4e5fa48c2ea64557bbaeb7b391e852c2f</t>
  </si>
  <si>
    <t>3d5d8dceab2e9c19f8efbed5daf5fb87</t>
  </si>
  <si>
    <t>1f5f2dbcf4f79f70190503dbbdfebee9a25d4763</t>
  </si>
  <si>
    <t>a6ea24582922d23bc5fa42add33bcb8e525979671377b31607a9ff1703438e97</t>
  </si>
  <si>
    <t>055ae02f1d8544a57e4ad3cc75d0c889</t>
  </si>
  <si>
    <t>5c10351aeffbe7201d63055ace0a7e9b204a4b78</t>
  </si>
  <si>
    <t>f729f8559aead8f565d46f608b23808efee6e41b54a3610736069c47851cd2b3</t>
  </si>
  <si>
    <t>075fd5d72589a98786ba7bd8ccecc088</t>
  </si>
  <si>
    <t>404e0e4a03baca74ec0ec08543917dcc1ce3a187</t>
  </si>
  <si>
    <t>626088529d203e38b45820d26836076bd3ec7471083835e63b13d20e6a530fbd</t>
  </si>
  <si>
    <t>02177f510814e8d0a4fe9fa0652d4c4c</t>
  </si>
  <si>
    <t>cbdb32b5f49b4138009f012ff2626f6c846db2be</t>
  </si>
  <si>
    <t>7a330a2dc0c85ae5bf9351c2904885d095e1dfce86d7bb2060f920ee153ab10a</t>
  </si>
  <si>
    <t>a6d20067556bf44fe53f87f47d151c6d</t>
  </si>
  <si>
    <t>67faefa2278629ea81a168348b3277916f3358b5</t>
  </si>
  <si>
    <t>2cb9c52fdecf66457e6652f431fb029aea1feb48bf5a2426aaa308dee1d8f6b4</t>
  </si>
  <si>
    <t>3858f74bc0f61f6f33d18af4cab6443c</t>
  </si>
  <si>
    <t>75663d5652ad7111bd586aaeea33a051f8c10ca8</t>
  </si>
  <si>
    <t>811c438af44968a70291d78c1fcdf60f08fd4ceafb686d663cffd5ed65f5a6ef</t>
  </si>
  <si>
    <t>bb83cd9b1ef90a0cdbef18d17d9a7d77</t>
  </si>
  <si>
    <t>1f2bb587c5878e21a0198215720b47c9a5de2003</t>
  </si>
  <si>
    <t>f3ec762324b67281b7bdfee341c2d59ea96568aaf0f401265d0336e6da834ab2</t>
  </si>
  <si>
    <t>00f9f56dec0a51336b54ab4d145318c9</t>
  </si>
  <si>
    <t>094e7e0405ca36a7e345687b866d3378682e8e39</t>
  </si>
  <si>
    <t>d5b52817343bb36c1cfc0e39811755c29cf74ab11e01bcbd5743f3d2f888d657</t>
  </si>
  <si>
    <t>ff8d9af2e7f67cca9ecedd45e31c20b0</t>
  </si>
  <si>
    <t>1993980e45afaa134a2904bd73bf1e9a7bf3fef5</t>
  </si>
  <si>
    <t>bd02579ba3d2bd2ae5215a61f9df04402c1be8931c876cd676845587810ce10f</t>
  </si>
  <si>
    <t>78df902b69abcf924de56f28206f9f7b</t>
  </si>
  <si>
    <t>526d44181f25c5e2b4dfc6db5a376bdfc3157652</t>
  </si>
  <si>
    <t>9a01bd4e9fe02900d93941d23d7e4e3548b8bb9c3942f5405873a620a45b6410</t>
  </si>
  <si>
    <t>0a912268bdea2d40be4c684be4bd4305</t>
  </si>
  <si>
    <t>67fd6fe022b151627b08273aecbb550e9627dc20</t>
  </si>
  <si>
    <t>e5421614817ef63f6d2dfedd850783ec57d429879ba4aec52b442f762920308e</t>
  </si>
  <si>
    <t>1f1513082460667f5404d6c2c18689f5</t>
  </si>
  <si>
    <t>ad4f8018c1b8f23e8da0b96c564e5cd2b3440feb</t>
  </si>
  <si>
    <t>ece5d77fc0a6a1c555f9b24da863ca8fb2213c915a22967a68de563c361ef930</t>
  </si>
  <si>
    <t>b126b5f3215cfcc65e8fd99734475797</t>
  </si>
  <si>
    <t>db1b4ce23007f85683ff72fb6ea6821ad8a14b44</t>
  </si>
  <si>
    <t>b1985488bd00e163e713009f0043f68fea6e85c741b5088e8ced533eea6bde19</t>
  </si>
  <si>
    <t>64559d83eb87d528a109b1e3a067bb9a</t>
  </si>
  <si>
    <t>2df86cadc92a4974353ebb0998417570fd426fb5</t>
  </si>
  <si>
    <t>678ad2000e729c6d360229181edbf28d4c904880a08ee6c3d4cdae8df033a90a</t>
  </si>
  <si>
    <t>26f6ccbc582562b5ca26c76edbb2df57</t>
  </si>
  <si>
    <t>ee641f4fc283fc0efdef4aa8a8c8688e31efe8b1</t>
  </si>
  <si>
    <t>2caa96334dbf6eed0af171be801d4bb26ffb185f84b0b15a058b3e40269a34c1</t>
  </si>
  <si>
    <t>16f605dfe27e4d9f7f8e3052c0fae14a</t>
  </si>
  <si>
    <t>d77d02972cd6a7c64ce81d5a55ac1b28e57ea1cc</t>
  </si>
  <si>
    <t>29026429a72bd9b563ec5f03d134a46d50d0178e0c655b5ce6155fe02cf03520</t>
  </si>
  <si>
    <t>404e4ebb282e53cfb787b4bffee118b3</t>
  </si>
  <si>
    <t>d62bc32bd107a766efe80000ce4a0dbf18911745</t>
  </si>
  <si>
    <t>b8a9c4d3133404f07f0514555688043d0be362a7f1da1f2b43d6489d8cc92b20</t>
  </si>
  <si>
    <t>89d8430bcdfe0692f0697ecb47874d96</t>
  </si>
  <si>
    <t>a85c2ebb96c8c76a6e30313c4019c6b8cbdeb3e0</t>
  </si>
  <si>
    <t>1460a17dc07d6849127eed198ac789235349dfa3b6f6430e5fa566e3511e5b64</t>
  </si>
  <si>
    <t>ceaf68b7ced9d19840c76aa83a2f0ac5</t>
  </si>
  <si>
    <t>d9494d56635c5388e099ab498a50c7034f22f5d6</t>
  </si>
  <si>
    <t>575a65853d0241fa561555fe35b5b31d1c21deec71fde014cac62491fad80fcc</t>
  </si>
  <si>
    <t>65d8457c501b96a133f237a1a8b1c7d2</t>
  </si>
  <si>
    <t>25832b919e0ae7dc70955b51bf112d1d4f96d5e4</t>
  </si>
  <si>
    <t>58a5be83221386f1bae87b2a785b08c758591bcbc235b21132240feece1972bc</t>
  </si>
  <si>
    <t>b3928dba7f05204cf455f213a9a10e04</t>
  </si>
  <si>
    <t>6515c11fb74986dbbc6497aa4d187f85e2a52de4</t>
  </si>
  <si>
    <t>6515602da34b413e821c94800cf45a7461c9219dd8966d5fa516194807f00210</t>
  </si>
  <si>
    <t>28c462381899d5a4f67656944b6025f9</t>
  </si>
  <si>
    <t>e2faca4c1862c1908479ab0cef7007ae322054f6</t>
  </si>
  <si>
    <t>432dba30b98c5694414480afb84446360eff2c59d19d72c25419d4273b2eeda4</t>
  </si>
  <si>
    <t>556b264242dcc56d9b3f0de7953e59fb</t>
  </si>
  <si>
    <t>33a80865ed1df0e0f5148cb64c956ba049308b81</t>
  </si>
  <si>
    <t>330c4b61366a1b5964961dc93000c75863474999ea817b2a3467323d3a60390d</t>
  </si>
  <si>
    <t>2caa9fb253c4ac220c0b69cb81ffbb02</t>
  </si>
  <si>
    <t>335098ea3058b63fb2ed75229f4dfc64d4f49af6</t>
  </si>
  <si>
    <t>614fd9eec92c135017ae4bdbc85e01b4ef77f3ec59b7bdcbbdf6f33a67601681</t>
  </si>
  <si>
    <t>25605fb42540b0669fc94b09e8367f49</t>
  </si>
  <si>
    <t>677b9de2d0c0629499306d9f3ebc1dbc02e4efe2</t>
  </si>
  <si>
    <t>9686f9ca5e7d36d71c8a07f02edae7eabdf3a9478df00516b4a68af5ab317853</t>
  </si>
  <si>
    <t>01b8369fa69269dba88179b3767d39f6</t>
  </si>
  <si>
    <t>6afc3b0742cfdabc8915769e6de4a585c433c22a</t>
  </si>
  <si>
    <t>e2a48f60fdf6765782c65a59a07dd03aace2df7089a3b77fbbab47fd73ba8592</t>
  </si>
  <si>
    <t>b8190e6678ef9c59525128c4c497267f</t>
  </si>
  <si>
    <t>baaa63aa4e9e7547ac4d7fc8acd23d9143f1730c</t>
  </si>
  <si>
    <t>e3439cee08d3bc5fb8005e2158555135a8932bb499bfbe6bb39594c00591395b</t>
  </si>
  <si>
    <t>33c982965f55ba0ace8afff081a1dd4b</t>
  </si>
  <si>
    <t>0416a4f624e54187a84db62a1c4cd7a6023256ce</t>
  </si>
  <si>
    <t>904bac302805f565a9e8966b3b8130a5ebb32a60bf4460fc0ccf6c39fef9cbed</t>
  </si>
  <si>
    <t>4d22ba412896ef7438830b4e2dd48245</t>
  </si>
  <si>
    <t>eefd8eadd8903a85d7861536772702b229f95b5c</t>
  </si>
  <si>
    <t>98235da8ea7480f2a208fc0cd5a89de672ca549b78ed96450f0f006499fbc8c5</t>
  </si>
  <si>
    <t>577f449d64f7ade4f1f05327748f1369</t>
  </si>
  <si>
    <t>35d82e977565e4fdcc8bf284f735496e2516f208</t>
  </si>
  <si>
    <t>76904f749ae4a31763a28e080c63a67cda297719dfa8b671a64270466bb7772a</t>
  </si>
  <si>
    <t>bc7aff842eb7b5292c94a1e42fb598aa</t>
  </si>
  <si>
    <t>926844c4ba38bb8c99ecfe33c699695b82bbe47b</t>
  </si>
  <si>
    <t>245f1d07c2eb98f0e011100530abffbe1709866e610bbf840ca3069c062841c9</t>
  </si>
  <si>
    <t>b3c9a4ccb9681f8997d665b2ca5ea66b</t>
  </si>
  <si>
    <t>0a18b1248cfe380046521bb0dbd517e7aea527ce</t>
  </si>
  <si>
    <t>03009f3bf12d1653a543b6b0724fb5300ac7428574f9c65dfe5e3c777c3039a2</t>
  </si>
  <si>
    <t>2c242497a5a32cb352554da1f598ea6c</t>
  </si>
  <si>
    <t>eb0bf140049925f41eea9541ae0b2a70a6bc4060</t>
  </si>
  <si>
    <t>41a80e6d6f5ae4d04ad0b6305a6b48052a823225b371ad3c011a744796678b64</t>
  </si>
  <si>
    <t>2f8423228cc0fb0727744e9972f0c78c</t>
  </si>
  <si>
    <t>8fdbf146d5780274addc42d9f6ce4d857bf72fe2</t>
  </si>
  <si>
    <t>38e02f4b4f4e04dc4c12dec4cd99783c4cc3396ee2cacd4b9af3f74538a0a362</t>
  </si>
  <si>
    <t>778f14e659def0ef467b11977e1525b8</t>
  </si>
  <si>
    <t>19f42a9f371b84e55c6bccb240720e1737bebcf9</t>
  </si>
  <si>
    <t>03b7aed49425a782e866fb3fa03a37c061dbc2e5ee1dde8eb93dc979eef2b112</t>
  </si>
  <si>
    <t>9420ab47be0fff8600ae915f85a8550b</t>
  </si>
  <si>
    <t>f6c94d4155e3dfef68a936bca60018c015ece758</t>
  </si>
  <si>
    <t>1d174d51516036e825749ebed1c4ad24929a41d3843b9baff9c56431f9614f74</t>
  </si>
  <si>
    <t>3c99ee6b9967d2aa6dbeb5777a4ae91f</t>
  </si>
  <si>
    <t>f6a5a4256b6898d44ec8fda1b2a8e32f2f429373</t>
  </si>
  <si>
    <t>76c4bd3211cad91689f1adf14cdbff0773a8e7ceb0271b79fd010a90eaa1c7ff</t>
  </si>
  <si>
    <t>d177862e497da5951adce9e8dfd75b8c</t>
  </si>
  <si>
    <t>d41c21c9103a5612b30f830d9f54cbc1c727ad6b</t>
  </si>
  <si>
    <t>2853cc1bcd55908f1c1336d2ad412857cfb75384518cc7411dffaf29448bcc03</t>
  </si>
  <si>
    <t>fc8ea322ef9b319a4e2307410ff40d51</t>
  </si>
  <si>
    <t>9cbf8f6abb4b4d62d050287e5438560f390d0d3d</t>
  </si>
  <si>
    <t>5d53b0fc439d9ac9d907c3d30b0d1301748ce60ca1fcf1758d445e536406927c</t>
  </si>
  <si>
    <t>728306d4d284f3794fed4fe02ae68143</t>
  </si>
  <si>
    <t>efee413f81ad268fa9ab6f5bb15693de2ae21ccc</t>
  </si>
  <si>
    <t>c448e78014db1ba0ad61be2d3d4f1349b7692c1cc732b46541f166170732b704</t>
  </si>
  <si>
    <t>185211b2b1946312703ee42b604038a8</t>
  </si>
  <si>
    <t>7f9b95be5a560c5b9f7c027a04dbbfbf656aaa18</t>
  </si>
  <si>
    <t>dc0416c4e8c60be79504449aeccd21ecfb7b78805d4543689e98377ccfe86d33</t>
  </si>
  <si>
    <t>772c4251abfa51775a0d8be3aeac5cfe</t>
  </si>
  <si>
    <t>e9027c01a1ef5bc1c84586e385a0b0a0eb371b3e</t>
  </si>
  <si>
    <t>66b284e81dcd5cd2e3c255e5b8ee95775314ff12a0a5014f9f196d1163b76dfa</t>
  </si>
  <si>
    <t>c1e2d105be05655180468ef346e625f4</t>
  </si>
  <si>
    <t>431d22f7a44f8f068be207841f3355118ce57319</t>
  </si>
  <si>
    <t>a748f1405fde6d358d33c4fcf439cee0e89e51cd35518ce02a09d2678d608787</t>
  </si>
  <si>
    <t>c674d11d6864a94420e5ea1fd23a4811</t>
  </si>
  <si>
    <t>b542e32d0f14e52bd4b7b1dda41594bb1c17a055</t>
  </si>
  <si>
    <t>22ee00c86bf5fe6be457623134978ee68e4bbc50240e29891710f3125a478521</t>
  </si>
  <si>
    <t>121c2149520476c7113921a5267a294b</t>
  </si>
  <si>
    <t>2788bb94c4af2dd611b17f2344d0b92f998a55f0</t>
  </si>
  <si>
    <t>3da9e6a5bc6528dd0560b1efe97030b5450d942a65bb2c846a68101eb83e4409</t>
  </si>
  <si>
    <t>6a36357231f4baae2a7fbf813ee4d87e</t>
  </si>
  <si>
    <t>6ba6a6c52f444976f2730653f4401d4093bd19a5</t>
  </si>
  <si>
    <t>8531723fb57ecb198e141285b5ecfc2f467a7cbe5b4295cd0f834bf27e83b2ed</t>
  </si>
  <si>
    <t>55782aabf48852ba77079dd73b9f278f</t>
  </si>
  <si>
    <t>05800b4133010733317b0636bb04fbf62a801507</t>
  </si>
  <si>
    <t>a025c529cb42b6bd424f895e16faa510e87d184805deeb192773b96710c7bfcd</t>
  </si>
  <si>
    <t>6ff9fbe1876f6e058f26f8211ee536d1</t>
  </si>
  <si>
    <t>7987f08476e7a605b28803d394732b2926cd200d</t>
  </si>
  <si>
    <t>b8f4bde5ba23b7a65634b62be237f0bb7ce4be8273f42ee31476ef3fe8fd8d68</t>
  </si>
  <si>
    <t>f22509d3f40007d7500d0acb966787fe</t>
  </si>
  <si>
    <t>29ebd5ab3da7bcb75cce27972f1f4367261489a5</t>
  </si>
  <si>
    <t>c92aba1f04eedae7914787c3c5aa6ecb6407938c7b9c750b9cf506a3c8ca968e</t>
  </si>
  <si>
    <t>5d9ab0f35f5b95a0a92297aba88c0881</t>
  </si>
  <si>
    <t>60f6f9ed1d0668d3934a632bebb97e14db1693ad</t>
  </si>
  <si>
    <t>6d41f3ede120949919f4459e2d25deeef25988980da9446d680e1c03931af3da</t>
  </si>
  <si>
    <t>dbbc014421459b50a5ddcb0ed3582ba1</t>
  </si>
  <si>
    <t>62eee700bed80753900c4a0b4e18269fe18b8059</t>
  </si>
  <si>
    <t>54fd9bf644b7d0bebc01af16352001f429286f65cda26caf656b81150d7d0721</t>
  </si>
  <si>
    <t>1c423e1f8ffed614e164dd8c69aed49b</t>
  </si>
  <si>
    <t>818be6deb3b245dc19aaa1800f8129f06a8d5053</t>
  </si>
  <si>
    <t>020ea78355eac96c9356f6a13b17b0db9f585eb8f082ad113cf1771f182a207d</t>
  </si>
  <si>
    <t>3fc940bb2030fddaff5fbaddd1dd6de2</t>
  </si>
  <si>
    <t>838b1a5706e1fc56c92d2473c471e3368e312d80</t>
  </si>
  <si>
    <t>e79d8f673fcb6e0b03601f2a5dfba4f2928d0f04b235311abd53277d3378e3e9</t>
  </si>
  <si>
    <t>2eaa07872859a2a0f7a526cc32770edf</t>
  </si>
  <si>
    <t>6c8a3918ef589b970dce839923319c0975c4e3bf</t>
  </si>
  <si>
    <t>86aac97b7c96ef592f68f1a05f7999fde1242117defdd662c3c93f86d4141560</t>
  </si>
  <si>
    <t>e9cc6f5e04e65aba632df58ef4497f13</t>
  </si>
  <si>
    <t>e3f58c7f0574eeaeb37f5eccea1380e3051f92db</t>
  </si>
  <si>
    <t>4830cd0c4bdd54b8fe0cde121a2dab5ec1cc189e28d7ea8545ce1ae2cb66eb33</t>
  </si>
  <si>
    <t>d18d234529664ca54231dc694030f456</t>
  </si>
  <si>
    <t>06d7de554048061c642a9f92e6387c8274fc8aae</t>
  </si>
  <si>
    <t>9d8bc792378c9fb367f4d47f0eb94a4f4a670a31c4f53ea3a7912174748b2f08</t>
  </si>
  <si>
    <t>569d9b752c97985833a8ed08e7a9342a</t>
  </si>
  <si>
    <t>4188fa6acae6960268d2bc0512aea9dc08ba7486</t>
  </si>
  <si>
    <t>916870a38403e12df5b99954ce22758d7faaec29d338ae29226709c56bcd3d30</t>
  </si>
  <si>
    <t>420c7466d4bb7ec179068c032a19ad31</t>
  </si>
  <si>
    <t>1b64cf4c8015ed538ed409db76dfe8129f1663da</t>
  </si>
  <si>
    <t>284f55fed83bb6e37858ff016660423600caadf375aa5ed8333c418bc6a03d36</t>
  </si>
  <si>
    <t>630580fc374f92d3b928652db2f47ba1</t>
  </si>
  <si>
    <t>e421c31b2cf2b26d081443d8095aea22e26bbf48</t>
  </si>
  <si>
    <t>6e7bc3ff697b8e701e64804bd01a0bd6237c7b5f854baabbbbc131205181f744</t>
  </si>
  <si>
    <t>d4b09724f510421dde1346e4d6f32e84</t>
  </si>
  <si>
    <t>9e096f057b7979a0ba95ac570ec04e90f88c53e5</t>
  </si>
  <si>
    <t>87491469853f6d6bed7ae89cb4a7378085ec1f2135cd6e50533fba3a56fb5e44</t>
  </si>
  <si>
    <t>3ae8a915191e154e1d390f011d1403b0</t>
  </si>
  <si>
    <t>491cc39e3ae079575984eef68fb1bb154938391d</t>
  </si>
  <si>
    <t>615eb0585a63a1d99d2b588805d91fda5c7f6eb80e4fddaa1b94f4e4305aa627</t>
  </si>
  <si>
    <t>2fe909d116c0d29d1af6f53f3fa2c3d0</t>
  </si>
  <si>
    <t>73607278295cf4bbc269d861f8be07d0e964ca1c</t>
  </si>
  <si>
    <t>daef461ee0812fd933c7bbb1e4a7449a1bc385bf3e1ed0bdf49c28bfac384fb7</t>
  </si>
  <si>
    <t>a4b64064f74a0c3fae22e548f763008e</t>
  </si>
  <si>
    <t>d5976a45b901a2d36b7c279b2963f1854f5714e0</t>
  </si>
  <si>
    <t>8f82951ca10a326a39d6f1a4e91515dbac43b7c0f8c29b920de3522e6a870892</t>
  </si>
  <si>
    <t>d29de139d803ba2965a55cc4db469aed</t>
  </si>
  <si>
    <t>1c0f2148f48deff2c21c2085674c92589886f9dd</t>
  </si>
  <si>
    <t>fec5caca45926bca74bdf66a9d32c54c46a0ab37ce737a1071e6bed1b83b74eb</t>
  </si>
  <si>
    <t>57c504ede552c33cfb10623fecbff666</t>
  </si>
  <si>
    <t>9d2e95cce9db8682acb1a02a30c8c63bc5149d4d</t>
  </si>
  <si>
    <t>45ccdbe84fadcf0d2963dfd60bc4f53112a445df95285451dd91b0e135ffb60e</t>
  </si>
  <si>
    <t>8f2812c717b65fc36f689ebdd3663412</t>
  </si>
  <si>
    <t>cc796e831d9413cbce47664be017f6941759b47a</t>
  </si>
  <si>
    <t>da029a807d20d6ab41299ae370424cc78fab56d7ee97d11f1156f4e99e54c87a</t>
  </si>
  <si>
    <t>ca61684276aa3965ddccfebe50ee0d28</t>
  </si>
  <si>
    <t>6dc898726964c4d9f05694aa35f36cee8c37121f</t>
  </si>
  <si>
    <t>19831af2350c4b69c5abfd09278248334c964836ce9b93f9cfb8cd0300fd8e87</t>
  </si>
  <si>
    <t>7e0e48489647bebe9aba8623343a2dd0</t>
  </si>
  <si>
    <t>71f48221a7bf3101393cb1342aa234eb3a8ea601</t>
  </si>
  <si>
    <t>df793d0172cd2418658e0b2962daed176ed0f44339b9567ca589eb11c9822f7b</t>
  </si>
  <si>
    <t>525357b987cf42573f4cdb0083302f71</t>
  </si>
  <si>
    <t>7713acb74526be724021a32abdbae409f1b0a1e0</t>
  </si>
  <si>
    <t>fbeda82e82767e60d5b59a46f5eab2a9b701a9acc9c006da6ee72674b3bb149b</t>
  </si>
  <si>
    <t>983ac42fbd903d03d156fc88a7f309cb</t>
  </si>
  <si>
    <t>807410435118cbdc2d18d0f422bfbd36c52a1bcf</t>
  </si>
  <si>
    <t>e82925dee6d9fe7bc6b13833bd2742541549ece4193313936ea2050d5dde27c3</t>
  </si>
  <si>
    <t>24a69b0621bc6ee74a1058124afe96b7</t>
  </si>
  <si>
    <t>1972df04e3435f55c513122f605e2f614c9d7186</t>
  </si>
  <si>
    <t>8049e517a2ae48df05116a9c79383759db1a92e805a30c17dbfb1bdea38c33ff</t>
  </si>
  <si>
    <t>106e5fa160b700ddac6d13fb668a2022</t>
  </si>
  <si>
    <t>27be8bc8a403e8f6607747fe2c32fdc13e29d186</t>
  </si>
  <si>
    <t>5c7ab4967fe48f0caa3c207e722d2869735304df4d217b0a63ae958b77ae04d8</t>
  </si>
  <si>
    <t>a5e53ce26ee7f7e006ab6adbe1104906</t>
  </si>
  <si>
    <t>ebd9de8bb74051ca52ebff27da28c18b0cea03c7</t>
  </si>
  <si>
    <t>d5106e1f72672ff88d084d4514d9a9882b2bf011cc2cc527fdc8b5642c894a81</t>
  </si>
  <si>
    <t>8a392d5adaf37f45fe0ac2bc1c5ecfc8</t>
  </si>
  <si>
    <t>0deb3887eed7cfbb4e76aad8f156ca19ce3aa2ae</t>
  </si>
  <si>
    <t>6a5389c5f719d9fe365de7aaefdd0212f0fdd4bd29863e35b9033594c64e146b</t>
  </si>
  <si>
    <t>6fb498943ab42d6d3fe678486c4e98da</t>
  </si>
  <si>
    <t>1ac9ad9477210234d073d585cdf0a6051f1e3dfb</t>
  </si>
  <si>
    <t>465a019fa7213536c08d3a32e24d30f3a04af8773810b449f722fc248c7b8bbd</t>
  </si>
  <si>
    <t>1d567410aef049362058e077fed717b0</t>
  </si>
  <si>
    <t>82f98f445702b9e2ae02e4aaaed5da8d832d4002</t>
  </si>
  <si>
    <t>f58f61ef320366dab9f56a3ff92be11d0fa1292749ce11d65119bce34cc1f1dc</t>
  </si>
  <si>
    <t>d836c5ae26a462e5cc4aaad38c90157d</t>
  </si>
  <si>
    <t>3ccce5d282d2d91e56a080e91f3ed84c58942e73</t>
  </si>
  <si>
    <t>26f10d14d7bbe9426431e8dc891d2841d229096e5c2dbd4e40fbc944f46917ec</t>
  </si>
  <si>
    <t>316f9fb56988da7f8e356893f98ac756</t>
  </si>
  <si>
    <t>03ae46ba57e08490b2039669e598ed1d4d520833</t>
  </si>
  <si>
    <t>1b1146b6a22da88cfd2001da3b26b86b1c1eff41cae948ec8a9efe8a9c3ab2a4</t>
  </si>
  <si>
    <t>7ffb60224740bf5ffca34146ca6bf439</t>
  </si>
  <si>
    <t>a16695a546d86e812d44158cd2881db58677dadf</t>
  </si>
  <si>
    <t>14ca76621562c5f7f1d5bf3ee12d2133528134fca51a8ef7956a2ccd6ea8e331</t>
  </si>
  <si>
    <t>fab52f197836ef40791f10ea51b3038c</t>
  </si>
  <si>
    <t>d7bf1e9c97df41e5ffa5df427df3c847780924e9</t>
  </si>
  <si>
    <t>14b6576d1869b18f1e38b564beded42ceb8ee38f3ce23c3dd569306dafd9080c</t>
  </si>
  <si>
    <t>0acd5b8a991529044230365f80b02c79</t>
  </si>
  <si>
    <t>024840e91dbe155f9959f68805b80d0ee9070a12</t>
  </si>
  <si>
    <t>5849a719a867eccc966e3358f53d099200a4a925100ff7fcf9122aa74cfa6611</t>
  </si>
  <si>
    <t>f881463673f44520e388714e89fb9f87</t>
  </si>
  <si>
    <t>b37fccd13e98a3996ce2d60aad4904ba67db4725</t>
  </si>
  <si>
    <t>efcc5e5ecad96a8dbe2ae46e8ed3421db0e235ebc242fc5a1d09574c6ebaa899</t>
  </si>
  <si>
    <t>5dc2d2c6f989f6f7548d484e93e87665</t>
  </si>
  <si>
    <t>d0c35a62779be8c4b396e6fb368aadc4546b1a41</t>
  </si>
  <si>
    <t>26879c5b7effc3a6e5b7b463fc138fba35de6d068a020285461231b503480482</t>
  </si>
  <si>
    <t>cb5aaf9c274e1115dfc28c8bfc0e5ece</t>
  </si>
  <si>
    <t>71f3658df00fb3fc36106cf48a9475702525751d</t>
  </si>
  <si>
    <t>698bcce541a94ac43ea64ee0fd43db6f9e03d7798d5e351fa9547dee16fac0b8</t>
  </si>
  <si>
    <t>d74362b14daa151b164544d0f758ad44</t>
  </si>
  <si>
    <t>18c5f9bbefbc091dcc19e37aff8e8f35c64896e3</t>
  </si>
  <si>
    <t>0f35ed4b8d7f3f5d6f6bec5f2cb121419dc4cebf3db537f6ea397bdd46b1dacf</t>
  </si>
  <si>
    <t>ec5b55213060f918beefd9a1e8c61f65</t>
  </si>
  <si>
    <t>260ec1f82279fbcb32c7a8155914d0f0289399d7</t>
  </si>
  <si>
    <t>f7de084f94bb318753c4bbef8db6b4615ddbb72098dd47519910b9e3a17051ff</t>
  </si>
  <si>
    <t>8ad1fa4ce6948aa20c682588e6d30bdc</t>
  </si>
  <si>
    <t>7a89468f204f45106ed98b8dc49708871ca33c85</t>
  </si>
  <si>
    <t>515c058818ca2eb0236c2963824f418f69aee31fce2049f0a4f1d10f9571a152</t>
  </si>
  <si>
    <t>09c274841002862843d7cadac6bf7041</t>
  </si>
  <si>
    <t>17f727e19bc2bbdab86f80dd79413f871edcc18d</t>
  </si>
  <si>
    <t>9dcd62783d766db614f8c35899cf446c0a2cbce5962334daf52e24422af566f1</t>
  </si>
  <si>
    <t>f6b1bfaf63aa791d241d841a04f7408f</t>
  </si>
  <si>
    <t>1e3e3b01f0ffc7248f8ffa4a1da4b2d96c86f103</t>
  </si>
  <si>
    <t>3b4850de6f13fbddadf7ae03a5facd52c936f51c8a9115f7cf039f0b300799d4</t>
  </si>
  <si>
    <t>3345a0b1db26c3dd2c98f065e7e140a3</t>
  </si>
  <si>
    <t>2e179c6e84f9d84a762246ff67bfd2207ab34c80</t>
  </si>
  <si>
    <t>96b69a8e256be17702122fc2e88351a21c9b33bb1a909d81969096516cdbbfec</t>
  </si>
  <si>
    <t>2c45a54bbac69d11c2e4289aa048b3fd</t>
  </si>
  <si>
    <t>a6667c106370e15508aae35f29bee9adcec69d4f</t>
  </si>
  <si>
    <t>d50acc07f501eaafae2beb23cebc984ebae395613415100480284e9770346911</t>
  </si>
  <si>
    <t>95c49691c4865b54b1b16adbbcdc92e2</t>
  </si>
  <si>
    <t>8c4dbac5105f0e3e516e3674236b329bd8633198</t>
  </si>
  <si>
    <t>ca9cc638cdf3e5b49318426a745b187b2c90720994037831283e0b388aecaaa5</t>
  </si>
  <si>
    <t>4d748f49be63d78f1efca73b141acd75</t>
  </si>
  <si>
    <t>3fda84f2bfc3802bb5fed442f31551dfa3e0cc82</t>
  </si>
  <si>
    <t>4d4f67cb08767bbb14948e714867268758fcbcbe25d014293d4e15914ef36f1d</t>
  </si>
  <si>
    <t>107ff4a6b5fe68acaa4f8aaca2bf76ff</t>
  </si>
  <si>
    <t>2b09bc6fbcd622091ce8d44a893d138bd1e8829c</t>
  </si>
  <si>
    <t>b357a3a649b72edc0284dc6cb4390f4170ac9666be1f67365e8d28e0b1b8a1e9</t>
  </si>
  <si>
    <t>9d862406d0670b34adc4aab0ed3158d9</t>
  </si>
  <si>
    <t>4711cd71b583f87548d699c14e8a39a595b7a70b</t>
  </si>
  <si>
    <t>7bae3300b21e84351eec2adb4d1596786fbf1a7fbeb43b0997f3149621f59d6a</t>
  </si>
  <si>
    <t>b2d85e7ceed169abd2df043b88c3cf22</t>
  </si>
  <si>
    <t>a6693b2b3057d4a8333a7d0159abeded00208c2b</t>
  </si>
  <si>
    <t>0100e30dc13a7abe79d5a400a20d0276869dffa620f635e7964eb479caaabd86</t>
  </si>
  <si>
    <t>3b7e953b03d37db8707758ef4460737b</t>
  </si>
  <si>
    <t>5929e5252aa21460800a03a69bb47de7dbc71c33</t>
  </si>
  <si>
    <t>9c6487b801b9ea1abf1021904d08b00e5338cd436eeefaf128946250aae7c21e</t>
  </si>
  <si>
    <t>12317b917d850ca69eff8bd7cee3c30f</t>
  </si>
  <si>
    <t>601473d9631c6ba4e948b30f221bb907ef213db8</t>
  </si>
  <si>
    <t>9be212a8b7c6311c29a74a191cedee3fb2b2d09dd096dda4e524f2d6e5615fc4</t>
  </si>
  <si>
    <t>0d107a833fe98f46b4cfc815bc891f31</t>
  </si>
  <si>
    <t>d77dad7955117a9921c388935737dc75ee12c5a6</t>
  </si>
  <si>
    <t>7c10c583108bea3e7cd045a018f8d65d87809078afe6767387fbd678d41395f4</t>
  </si>
  <si>
    <t>af8d835cc76c64254dafc1972df412a1</t>
  </si>
  <si>
    <t>3b716ea74a8c0f54f50237887d261a7ca637dd91</t>
  </si>
  <si>
    <t>128bca58a572fc971615b6a1478fccc7cdec656a2236dadbcb37e8e142ad16c9</t>
  </si>
  <si>
    <t>0259d236d40a994d8b1f9297090be708</t>
  </si>
  <si>
    <t>8f0f310da8b1ff81ab325bfd2898140e2cb3df9f</t>
  </si>
  <si>
    <t>7e9c2c7b7c4da790574f58b23f18ffcc6c317148f4fbb75f77353178ebe742b5</t>
  </si>
  <si>
    <t>fd21bc182eb7b3865c0370dc0d3ed452</t>
  </si>
  <si>
    <t>00ca53f901cea66f51879cc6663250dfee990398</t>
  </si>
  <si>
    <t>89e7172718c810dcea7dd152a7a2f776f765c52785e827a0d431ff5e2bac2e37</t>
  </si>
  <si>
    <t>8da04785c40e487c3ad11281773f6cd6</t>
  </si>
  <si>
    <t>97daf057dd9f1d1c7d3ef9ed222b46fbda7a52cb</t>
  </si>
  <si>
    <t>43ba7651d334376c56b2ba46fbe81d68a8254c7d42df7a66a889b436bac6ab5a</t>
  </si>
  <si>
    <t>457209f585a3810c0a1173f4052ee1b9</t>
  </si>
  <si>
    <t>f55783b7ca683847f624a0892c5e9274c7a1f72c</t>
  </si>
  <si>
    <t>312fe20b84fbed8fe0df63b6a7cd6216ed71717fa1afcc339563129c0800423f</t>
  </si>
  <si>
    <t>6b34876cfe40b888e80bf5fd4606cd35</t>
  </si>
  <si>
    <t>e6cacf21029e77625b100248e3eee8602f1f70cb</t>
  </si>
  <si>
    <t>e57273b7f448b8713bd164d86bfd24a01570a4f5902e09fd07d6df7088458cd1</t>
  </si>
  <si>
    <t>03f59b8402c2a7990ccbbfe9482d0b07</t>
  </si>
  <si>
    <t>84dc71c148f0ece75d583ef4a50e2e5f67d43864</t>
  </si>
  <si>
    <t>aa0451e01f9478234694048be7b5bf781db999ade6b6aa928311377fa3b08c50</t>
  </si>
  <si>
    <t>92f7686f16f573b9c7edfc1879d46d3f</t>
  </si>
  <si>
    <t>75ec889861497fae1b15046de1d13d31b8482c86</t>
  </si>
  <si>
    <t>9f6135bfaf0c57ed00a8d244e9d34498ccf90784fbd98e713976092f43a3b776</t>
  </si>
  <si>
    <t>4ce246fcc7e15f86a45c8406571ab304</t>
  </si>
  <si>
    <t>49c01cebc184ba6cec5d6decd73d7b3e6f822b57</t>
  </si>
  <si>
    <t>6213d44853ed514fef9ec312ad145b6269e5f119b6cd2756c4c9c4dc4351c0ea</t>
  </si>
  <si>
    <t>6bab17e79241813810ff4c00a20720be</t>
  </si>
  <si>
    <t>3f99fc3f9618c00e75d512a369d1935fa7680e7e</t>
  </si>
  <si>
    <t>7ec24a40837383e6acccc5a8839986b507b3dbd46db8df94e5111576a7b5d5ba</t>
  </si>
  <si>
    <t>de59e7ff710463722d499b29304cb2e4</t>
  </si>
  <si>
    <t>f6606308e6f1cca377a2db7fd1cc615f2a1ceee9</t>
  </si>
  <si>
    <t>68a22600c25b02efe950af74f4f31c99c24b6958fb529531d3b89eb184f6bf3c</t>
  </si>
  <si>
    <t>fc64277ddd0735bdc0d3a08cd5632fc1</t>
  </si>
  <si>
    <t>9f5c6e9ad696f9feb522ae1fc848595a69c51580</t>
  </si>
  <si>
    <t>6a1788524bdb4de5fe7d68d673029e0c26ee174c01352f28a5ee4fdb064fa865</t>
  </si>
  <si>
    <t>b87a11d2fec7c644d6a1f766d1d3e7df</t>
  </si>
  <si>
    <t>9432430605581333be48bdad1292b65de49677ed</t>
  </si>
  <si>
    <t>1c595014a1689fa25f998900d53be81602ab591f18a4bf1dc5cdab4255ae6f29</t>
  </si>
  <si>
    <t>8a6590fef6d641425cce4a8e8b207977</t>
  </si>
  <si>
    <t>b0ea444c50fa283fd8975a5ae233efae7f3e8c84</t>
  </si>
  <si>
    <t>45794c94055fcb2e52ea4309909066ae92014c1189e6491534a6a936c8099f72</t>
  </si>
  <si>
    <t>a7f2149c81e3078d64f385d1a0968489</t>
  </si>
  <si>
    <t>579b00eb3e9d8968eb2eea1be47ac86a32534368</t>
  </si>
  <si>
    <t>0d3990f9ae4109e0adfd5c08c7f147025dcd05acfc48fa42642f15dc5bf49974</t>
  </si>
  <si>
    <t>17041eeed05650f704d693e9565b5c6a</t>
  </si>
  <si>
    <t>bb364af5d2a724f2aa773c83cf0cbba222cf916a</t>
  </si>
  <si>
    <t>e5791eb79e0eea37f34d59c63bd855db8bdb80f04e1aaf7eea006fc29667acfc</t>
  </si>
  <si>
    <t>48023bdc3894489ee18bb4ada3260ecf</t>
  </si>
  <si>
    <t>1f22e4f6ccfdad65931a3b92d2fccbc153a962b0</t>
  </si>
  <si>
    <t>23a9e8c970fc8988120084df380d0ba8ad65939c50eaf409d234a152fd8f9eb7</t>
  </si>
  <si>
    <t>fa38b164fecdeb3f1760d3e94a3abf87</t>
  </si>
  <si>
    <t>17d41d5dfb9d30a6986c1504f2a5e882406c8f26</t>
  </si>
  <si>
    <t>5bc4cb88bf4e8f87d890a698f3e712fd1af301aae4ffb3968fb66789a027be44</t>
  </si>
  <si>
    <t>e0231091468d39995289e6ca9762549d</t>
  </si>
  <si>
    <t>a52cb1dd0642e1aaca98c515f9fbdb947d149922</t>
  </si>
  <si>
    <t>c6d980689ad8966b682aa82f32a6d08af47a2ab6f06024c4f4c8a7555cca6ccc</t>
  </si>
  <si>
    <t>9bcc79730f06fc8a0332a56837da1b9d</t>
  </si>
  <si>
    <t>a1a05370282d540c520cca44aa13dcc967ab2016</t>
  </si>
  <si>
    <t>ddec297d623f2931fca0175733edc47339a16140a3bcf92de3a985cacd6f8c3d</t>
  </si>
  <si>
    <t>5a63e087b6f0c66b5f5269b61b817c33</t>
  </si>
  <si>
    <t>a255238603c3a0201d68d2218e43abc13f2305bd</t>
  </si>
  <si>
    <t>33568c503537a0e4e8735690c59bd4636453227e27eae6cfbc08dc2f6b9df921</t>
  </si>
  <si>
    <t>a5ac324a441a5b9911fb2b8010d96f7e</t>
  </si>
  <si>
    <t>978ebd4aea5ee3d4ffb343ab66758b1bc2d3f710</t>
  </si>
  <si>
    <t>9fddff82c73f0181c2eb558043d10898c4604db4f0c8a69c01b88850cdf41743</t>
  </si>
  <si>
    <t>baac367f79fda9075a0639c59567274d</t>
  </si>
  <si>
    <t>99065451746247ad1da68b018a6b5c002853c203</t>
  </si>
  <si>
    <t>d4f410bfc8af1bdeae99baae02ea2df264603577df0a36d48701fde4d71fbb77</t>
  </si>
  <si>
    <t>93e32f1ef8e8448b3c073d11a34a6238</t>
  </si>
  <si>
    <t>384aaab54cf81c73d1a942c5a0a19c10dd203971</t>
  </si>
  <si>
    <t>f3fddbe20a23a674f0bf021bbaa1cb286868d71f0b02ba1922af943eb571fb6e</t>
  </si>
  <si>
    <t>92a867e408e2f2127be6d13bd6568405</t>
  </si>
  <si>
    <t>a19eef415e15a1c2d72f91a5823d5cbe8e70ab78</t>
  </si>
  <si>
    <t>c11abac00db4f8e8ed08d4fb5c3e0710615bd3a91e449936b7d90f09a9384e6e</t>
  </si>
  <si>
    <t>ad65da87f2078ce09cb75d1a91ab16aa</t>
  </si>
  <si>
    <t>ab587da88ad374594a25baa43ea21aece9e6cfee</t>
  </si>
  <si>
    <t>816d52d506690c4e7fc0c35df9cb8979b13f140975e7c17c59460449735555ff</t>
  </si>
  <si>
    <t>af8c34aeaac6180cc1e65c2df76b85b2</t>
  </si>
  <si>
    <t>1dbb0d00dd5a794ccc743db17a59ceb7663dcaa1</t>
  </si>
  <si>
    <t>78ae8a0c2e172c61aa03a310d54e4a9a064ccc648bf46013d9302a6853b64f5e</t>
  </si>
  <si>
    <t>bd5e49e22780fa77e1c5c242a7e36377</t>
  </si>
  <si>
    <t>b59351e113b79ed8204ee4b8e61c7057fb16dfe0</t>
  </si>
  <si>
    <t>afaa982e0a5e8068776c47cc5b12919f973f27850d3a0e812ad9ed9b366f0cd2</t>
  </si>
  <si>
    <t>de9800d3037e9483fbe71de3b8a45ec9</t>
  </si>
  <si>
    <t>2b848f1d37f41aa51e6386959aa945cbc101e9a6</t>
  </si>
  <si>
    <t>45bbf555d35c0d1d29fab1415cf169ecdf420462e9b6069412b077ada0d96f1a</t>
  </si>
  <si>
    <t>9888fd22220aea256ab3310c52a85e97</t>
  </si>
  <si>
    <t>12ed8cacdb51e3b17b0c1dfdf3c47706841bc988</t>
  </si>
  <si>
    <t>709034d7c6236a5ce9b09782630e3517c6949d245929390b5caf6f7634955e06</t>
  </si>
  <si>
    <t>88abafb53d2a3bd08e7b070e0593d42f</t>
  </si>
  <si>
    <t>3f10d1076a81a0ffabec04dcb967dfda49ea1608</t>
  </si>
  <si>
    <t>2785945bbc1cb843f2afaa3dedb6f0cf30dd023d28ae108abb37104b9988ea6e</t>
  </si>
  <si>
    <t>c9729ad14543b1a0150108fabddc464e</t>
  </si>
  <si>
    <t>358362e51b4155c79acf3639648a908e4b830330</t>
  </si>
  <si>
    <t>1f60c2c68dcdff87fa3ce9f3758ee0c9ff8a14e34cf2435b5665ab50fff97252</t>
  </si>
  <si>
    <t>64e082b048add2e810433673d06f8971</t>
  </si>
  <si>
    <t>762ab62a042a189f6e5e5a592eff7d672603f053</t>
  </si>
  <si>
    <t>86a4199068bf1e0cd2d0fd55c1ffd18b09aa7e3305fdfaee0c82e0fe91f19a85</t>
  </si>
  <si>
    <t>99b595d4211b31d48b51d27e506b9121</t>
  </si>
  <si>
    <t>346d7479dfedb8b6f0620f2f5ee0f36058aac57f</t>
  </si>
  <si>
    <t>31358f3f7851a50123cf38c47b02d6545d769165a9bdcca86a14dca9e143c98a</t>
  </si>
  <si>
    <t>ee64bd1722dd981524bebb670b14c53d</t>
  </si>
  <si>
    <t>44f93a5bbdc5ea9ca6f28baeafd425779e438877</t>
  </si>
  <si>
    <t>b5eb1cd5040603428f9b5816c6b2f213269c77707c3a98edffdefa96696e387a</t>
  </si>
  <si>
    <t>865287c8f656b1a581acf08cb1bc4f5f</t>
  </si>
  <si>
    <t>da9612082e30a6b3102c899a585a9345fdeb627a</t>
  </si>
  <si>
    <t>d830bb73adf7d51c83f793ff3f6f162ff42680bfa292afac83a1df4643b93c0a</t>
  </si>
  <si>
    <t>5b0bbdf0829715f7bbeb4c5a1707cd8d</t>
  </si>
  <si>
    <t>5e49b95bda92cf3ee2a7f4954b5f0e0b92c646e9</t>
  </si>
  <si>
    <t>ce10db04f775da610c16323a500eb938313f7134d9f02bbc7f2251a45c6c811c</t>
  </si>
  <si>
    <t>0f3a12b5de590d3927752b3e5e42dc54</t>
  </si>
  <si>
    <t>00eddac29b83b95cd02d25fa57da507302a18b83</t>
  </si>
  <si>
    <t>39c4cd7537216292d543525064a6f623ed32515c588edf1c7ff5a920a9a23cae</t>
  </si>
  <si>
    <t>75597237541a704cc234b73b519653b0</t>
  </si>
  <si>
    <t>ef01e398120259f14028fac063f4d72af59e402d</t>
  </si>
  <si>
    <t>88ce8547e2df52fbe437460bb2757ef261d3991b82104f55997f54f181fa5b82</t>
  </si>
  <si>
    <t>0819dacabb9796eb36dcdb4d20420dc2</t>
  </si>
  <si>
    <t>f49b558016da2eb0c6e0207444b3c2f1a55f9012</t>
  </si>
  <si>
    <t>0687d15486073b8eb226ac2fc5d1b5f758c403a40694393363b9f7ab7b2ba8c8</t>
  </si>
  <si>
    <t>f12ad4e1caf9641ad81124a3cb997221</t>
  </si>
  <si>
    <t>7ad427e4c8b0550720de0d73ca32bb4bffb49e27</t>
  </si>
  <si>
    <t>79f89c59ffcbcb456921957565b29ff77907d09f16e83491308c28e6cc8c35b2</t>
  </si>
  <si>
    <t>57059007e5866534a59c6ae70b2c4909</t>
  </si>
  <si>
    <t>bf0f26076e0b8e95de2ce4aca9f4dd385c88e44f</t>
  </si>
  <si>
    <t>570423c8ef7621b956bae091b1f905d72c4bb97b73e5c0db5348ed1bcb3b3401</t>
  </si>
  <si>
    <t>5821cb8c68666f5b03558c0143d67c73</t>
  </si>
  <si>
    <t>e36e2d035f0f4cfae0b43cde8bc276d9ea9ccb13</t>
  </si>
  <si>
    <t>f4be8f85437e0e470f5c76ffd49f226d65788752dabbddbd4c641587f6eedef3</t>
  </si>
  <si>
    <t>48df21721865ff713877bf494508f8d4</t>
  </si>
  <si>
    <t>553af3cc46b826691e2cef378cba480c513d29cd</t>
  </si>
  <si>
    <t>59788a901a2e1e4b5b56999c8308f0c6c58b7a9325d033c6015411f688be8858</t>
  </si>
  <si>
    <t>22a21bba0c08f8ac6f4781ec3906efd2</t>
  </si>
  <si>
    <t>ddd448319fc18b3051bba54a7e6a58dfcef71925</t>
  </si>
  <si>
    <t>08010df5f0507494fa26a4a8d15c557469b7201ca6d4adfc0458f03ef5c74c9a</t>
  </si>
  <si>
    <t>328bb515527aaeccc12bcd099b60b659</t>
  </si>
  <si>
    <t>62305cd3ed1871df2804547c3b21d02701287a4a</t>
  </si>
  <si>
    <t>8d405bdaaedf41102dc65233ebddc3a8d332aa9c548168da91e6b35a96630df0</t>
  </si>
  <si>
    <t>8d35fe2ae5d1ce267d5eafb15d810abc</t>
  </si>
  <si>
    <t>bb8eb7299673f45c30bd9e5b7c60162b85e88af0</t>
  </si>
  <si>
    <t>9abeb6de0fd9faed0b16370106d15c7cda30e9441f9b7fe855c344a4e0407439</t>
  </si>
  <si>
    <t>8e4dbfc281ee00babaa30ee0b69e7cb4</t>
  </si>
  <si>
    <t>4d6444845f040789462993e7990cde427d0fab23</t>
  </si>
  <si>
    <t>80c1d555427524bfe8b945673be38691c9dd2bf32b39e3515871e0f8cd833a9d</t>
  </si>
  <si>
    <t>56782c0deb3f2ba353bd87a556e387df</t>
  </si>
  <si>
    <t>fc41d202dfd436111aa5212a019e28333238828f</t>
  </si>
  <si>
    <t>b10881aa7f87d580be367cda7251430ceea4090734316838a034d1b7f7a1b9fa</t>
  </si>
  <si>
    <t>aea5ee8ce36ba026886a397ef4374897</t>
  </si>
  <si>
    <t>898522d163feeed6418c498ebf8fee859e6b8680</t>
  </si>
  <si>
    <t>76f8f2921f5e50b3574c89210487900322d414466d647308fd2dde6aeeab901d</t>
  </si>
  <si>
    <t>f5eb6ab6efb71525029c892d4966b429</t>
  </si>
  <si>
    <t>7b486b5b2cc8748516e521a8bcc380dbc735a55f</t>
  </si>
  <si>
    <t>ec74970108108da44d5824d41d46385384f4739b9ff79814370eb0ce72a9b470</t>
  </si>
  <si>
    <t>6105f71a19eed0a185f692e04eabb3d6</t>
  </si>
  <si>
    <t>5c592ae2cca045089c0b57e3aca7ba67af556082</t>
  </si>
  <si>
    <t>9826893a1ba9d3eec7c6a165652b14174ec199ca665662bf1b6122000c0876f5</t>
  </si>
  <si>
    <t>d65608dfe7c1701fba225be1f36b00c5</t>
  </si>
  <si>
    <t>041c0e94e6e23b7edf1f752f14a3626d01bc3996</t>
  </si>
  <si>
    <t>b35235ed63a5f9eb7f6b55c5e3b5db6abeb32b4b791a8da87087eaead1953201</t>
  </si>
  <si>
    <t>c760edf0856b34cae673fbd667df3a6a</t>
  </si>
  <si>
    <t>441b632b476ba5c0843e7ae20eba9161adae2650</t>
  </si>
  <si>
    <t>cd744aa6ac755a69587bff9364cbb310f1b4cff60399c87f14531c696adb2762</t>
  </si>
  <si>
    <t>4c365ffe233c30c104774f9d95017764</t>
  </si>
  <si>
    <t>531fe15848ef62a2f9f873fddbe7f2372e766348</t>
  </si>
  <si>
    <t>d0b8ee520fc45fa269ec0310f69694c8b928fa7d78ca0c70766ecf2e8b45d805</t>
  </si>
  <si>
    <t>a31d6e399b60722dd4dba53fc9db1f2b</t>
  </si>
  <si>
    <t>b9e367d608b4dc8e1abf278b7ef045f3b9bbaeeb</t>
  </si>
  <si>
    <t>9cb439c269436e7e20deb34e263c6402530ca96cbbea379a32df822df32767b7</t>
  </si>
  <si>
    <t>7e6ee36f6cde5b0a3f19d437226b7aa6</t>
  </si>
  <si>
    <t>74320aaf7a95484e559b37f04c2e633db8209bdd</t>
  </si>
  <si>
    <t>ee76a06e09e0af9fb3fe5ce8babf5379a146b4180a2967a1750d6436a2496a62</t>
  </si>
  <si>
    <t>2c996522747a040a737a7a54f366b6ec</t>
  </si>
  <si>
    <t>fefd561a5a19ac75e0f2a2c7b1fa4517ad6e16f8</t>
  </si>
  <si>
    <t>3943008cfdbe4e37cb9b5646ca1f02a107601a5bfc3b03950b49ee8fd7928b85</t>
  </si>
  <si>
    <t>b649ac815b2de918db311db0f8f05695</t>
  </si>
  <si>
    <t>605fc1c35a1a7fd751a2c6c3e92da40a43976c78</t>
  </si>
  <si>
    <t>8df85965cdf79e3654e6514b27c055e118bb6e2ed0360cb5ae3971d249c2dde1</t>
  </si>
  <si>
    <t>ccbeaba40b7d753421f128437142eaa2</t>
  </si>
  <si>
    <t>55b6557476909028ac4354892944931dcde27bc2</t>
  </si>
  <si>
    <t>a6844d638d45cd69038526a0d0ce341f1e36f2ff07bcad50644e7d0f1d07434f</t>
  </si>
  <si>
    <t>9cb12713ef4b05bdc5f871e6273fc7dd</t>
  </si>
  <si>
    <t>225d645e7f48fb8ecd5ba8214570a192eb39368a</t>
  </si>
  <si>
    <t>97756eec489e24a7c6b30b40b3d13b870cfd097efa407835a91759651c310304</t>
  </si>
  <si>
    <t>17b6b8fdde2c98310d5897ea6e411328</t>
  </si>
  <si>
    <t>219347289d412cfe14f74618142556a9d602838a</t>
  </si>
  <si>
    <t>8c736b37c35a30ce2b5720eade1da4f5341741bc979e3b677e52559a8bff440c</t>
  </si>
  <si>
    <t>77adef93a2f4870e7074dbf9b5498e3c</t>
  </si>
  <si>
    <t>6e8953ef5342144dc027d3f29d6062f7ecbf0d49</t>
  </si>
  <si>
    <t>57a03bd2ab1688829c820b3adfeb75bcbdc9d7504e83058d57a8ae51469d86dd</t>
  </si>
  <si>
    <t>9eae7bc1aad21e474c83a4e2038c22c3</t>
  </si>
  <si>
    <t>c648b27f82c904a4b52c3fee54a1e3259e2501de</t>
  </si>
  <si>
    <t>e8a55bf735e18a15e63ccefeb94b2d4e840c8e5cce62a346467f02a17c9a6aab</t>
  </si>
  <si>
    <t>38387f2db13942f50051514a5d353dd6</t>
  </si>
  <si>
    <t>e977ff3d9d775e9e1a640af55bec00cf6d92ea65</t>
  </si>
  <si>
    <t>781afbf3142ee7e355150731d8875c12679d55188a48df16ccfed573494410f4</t>
  </si>
  <si>
    <t>416fe78603b043fc0928bc0bda324024</t>
  </si>
  <si>
    <t>9239cbc2bdf34297ff7e1fbea259738ac204c7a3</t>
  </si>
  <si>
    <t>10784bdb86533a47ecdc29e5bec5dbe00d9ec02e548b07fc26f10690299b27d6</t>
  </si>
  <si>
    <t>f0bf6a5dd62e73294ef45c6a24108342</t>
  </si>
  <si>
    <t>84b1dc03a39b7947de7053cdac9e70c76c5e0ec9</t>
  </si>
  <si>
    <t>d1b510df9ce5048cffc9ed3f46c6bf9f1c97c588e0f726274bdd33e795972f44</t>
  </si>
  <si>
    <t>45dbd11f9728d5c40aea8e4dd579b56c</t>
  </si>
  <si>
    <t>7615dc5722f576d413a126366cdee3b5f1809bba</t>
  </si>
  <si>
    <t>2e04df8f5f879eae2fa55e40e90f07ba399c014f6d933451a404786efb59adb1</t>
  </si>
  <si>
    <t>a50e382cfb117ee893463491eb9b7f52</t>
  </si>
  <si>
    <t>e5b0c9ad3df7c6f78d2fe8a1fd82a1e2a7b6f2e4</t>
  </si>
  <si>
    <t>cf27c0ed8932462dd037c13110cfcab6f91e9810cb9948f363033d4633169abd</t>
  </si>
  <si>
    <t>52485ec9a3e133af949a0e9b49fb156b</t>
  </si>
  <si>
    <t>8a6788baab699fb8c5ef06f440ceda2354f24105</t>
  </si>
  <si>
    <t>6ab925b9c76936556d7078116c24276531ecbfccf3a81d456173ad33d984c1c0</t>
  </si>
  <si>
    <t>402bf2a0f7254af46a3d0b3164432efe</t>
  </si>
  <si>
    <t>1abf1decf16276eba833df23c9301c92530abaf6</t>
  </si>
  <si>
    <t>c146b5e7cc3b22041baee03861eb3dcd669f74b97a426e6206e4b1e1a900fcd1</t>
  </si>
  <si>
    <t>37755da7b0daadf59bb4181e35d83d44</t>
  </si>
  <si>
    <t>91e369e407aff9ea4bc2515e6dfc9bb5b84c8bb3</t>
  </si>
  <si>
    <t>b8fbcb715925c1fbc3d0fc0b8040f929afd75811b20a65bfabfed174aea3dd9c</t>
  </si>
  <si>
    <t>bb4f3ee5f6a24c2cffc104ead5b3364d</t>
  </si>
  <si>
    <t>2b7b94cc3e4dd838f9eac775604fb69c23b4807e</t>
  </si>
  <si>
    <t>42369da595a050dc945be4901386c1ddf4020d8c954e8a05129b8e32a912b690</t>
  </si>
  <si>
    <t>8e62f4de8206142670f0022299a15d15</t>
  </si>
  <si>
    <t>c4f6d5e4477bccdaf2cae9fbfe3a84abecc8e036</t>
  </si>
  <si>
    <t>f18d093dc2f73438bd3bed54a6d9b58f3f1910f71f60128082ffccd7dc3e40d9</t>
  </si>
  <si>
    <t>8fe12be2c428274b2bcceed7724a3ff8</t>
  </si>
  <si>
    <t>85753606aac265ede5a48ce14d98ba89541bd214</t>
  </si>
  <si>
    <t>6b0cb5e2d9904e2a8e3ab640c88c5bcc27f086026bf38a429ced6bdc7f1df9ba</t>
  </si>
  <si>
    <t>b17598cdca01ef090c388dbad0e522b9</t>
  </si>
  <si>
    <t>c12e6f204d75ca1dd042f7aabe06a27576985d9b</t>
  </si>
  <si>
    <t>7793ac2f227d80d01972b50f5e6c68a3b0b276483dd8388ae7a4d0a87fadc080</t>
  </si>
  <si>
    <t>4d15c83fbd2a32d0e6937b15e77f1fb0</t>
  </si>
  <si>
    <t>49af863bbb3695eeafab945c401d54566a3b60ac</t>
  </si>
  <si>
    <t>1228251a710569dc143bd5d4f1f42a09bc565604e41799f2060c358d64ab3e3f</t>
  </si>
  <si>
    <t>fd49a17b3d4bfe10a79a8f6c25f72f50</t>
  </si>
  <si>
    <t>55ade70b0000754fee4c29053d7cc356316fd800</t>
  </si>
  <si>
    <t>063bdf94260ac3a24f685e452c7f01f926e471c82e78d345d729dec292389756</t>
  </si>
  <si>
    <t>af1f10aa898d2b037e36eb6c261984c0</t>
  </si>
  <si>
    <t>44131fb7dec64df775fe203c6dc07fb685bff8e5</t>
  </si>
  <si>
    <t>b59cbd00c42af39ad2b852cdc7c1b956bc5fd4242e195dcf4496c211381fc36a</t>
  </si>
  <si>
    <t>4290e05af26c7f557eaa6407cbf124b9</t>
  </si>
  <si>
    <t>93304c1c6322b52179a6a5b26506d5721a2acbcf</t>
  </si>
  <si>
    <t>6c451f405ac952c39770c47a6fe1b85518b4291158621c422c711249e534fab2</t>
  </si>
  <si>
    <t>35b12b4ea87771f75b344d1f863b9c38</t>
  </si>
  <si>
    <t>82b0e0c732e59d038cbe65f65430e60b8115c12d</t>
  </si>
  <si>
    <t>c0dabb89e861d36ee5e1a382cefc62265e59c24dcc0c60ee1d70399ad2999acd</t>
  </si>
  <si>
    <t>d17f096da9df5fd709724e7c3b40abd9</t>
  </si>
  <si>
    <t>09ae688b5d958b6d83d798dde58dc39298fc28de</t>
  </si>
  <si>
    <t>1b328504074294c355b1f3170755e77a526b734b082c41383093c3476a77ac13</t>
  </si>
  <si>
    <t>236a4c83c4814b17b5573624e859626b</t>
  </si>
  <si>
    <t>29229ba3830a54a3cdc6a660465ea557aa0c90d2</t>
  </si>
  <si>
    <t>4d134c47206d4d9156e1d88df715dd66bcb30ab07f27de34c2a00a75c76e6837</t>
  </si>
  <si>
    <t>ccb8b72058ecc1e7f7143fbbaaf01c90</t>
  </si>
  <si>
    <t>e1288b4d9740153c669cfb74e629589618b539be</t>
  </si>
  <si>
    <t>d6268722dcf7ff0785be3d7f349eee38dad3a6f2339fe2dc63e22d9dbf24a873</t>
  </si>
  <si>
    <t>1f5475821d484daec7e55f0d5884c4c7</t>
  </si>
  <si>
    <t>b02f803a33adc8855e2bc6c10055ba6a0cd25720</t>
  </si>
  <si>
    <t>a17d82d9841929f316353401a733f21d6598e049355b272fa8eeff8c95230ed0</t>
  </si>
  <si>
    <t>6645fb367e48e8d1cb4b754f364732ff</t>
  </si>
  <si>
    <t>e9d23d0e2e1123f0b9ee90a26ea30df9b02d019b</t>
  </si>
  <si>
    <t>fe99fa21fce81c6942e8afbc5e77343d0e0ae7c99aa900a39fd5a01cfb4c3c2d</t>
  </si>
  <si>
    <t>133ce550499591b45cb19c591f9e2b58</t>
  </si>
  <si>
    <t>9131e14fca6811b72dbbc4069141f702fe7336df</t>
  </si>
  <si>
    <t>90431639aee481e8c4e3749db33ee933572344e3c9f35580ab5fe9d5649cd137</t>
  </si>
  <si>
    <t>33cfde0badba18cca2d44476d7d45edc</t>
  </si>
  <si>
    <t>225da0799418d52801e854385a11227b09dfbbf2</t>
  </si>
  <si>
    <t>26b16858b0d89b60532709303cdb05928b273d64d215e1e5180488ea73733009</t>
  </si>
  <si>
    <t>0af19120e708670ea7b9af95e7c7c31e</t>
  </si>
  <si>
    <t>487c2d9da32ce169bdb8de242183dd018eaa1228</t>
  </si>
  <si>
    <t>8836edd8c2fcb8a777b5345d5b954b3b40a0c7f19294f7981e5e95f0ae0abac0</t>
  </si>
  <si>
    <t>cbcfaa402a45ba0348f42f68734705b1</t>
  </si>
  <si>
    <t>85d465ca72a6b6ece83f276dcaef6f1d5bbfcb40</t>
  </si>
  <si>
    <t>f4e12bf698e3a572078919cb7c07b3a1d99f6f3f64c2012b8a6fab65f2030106</t>
  </si>
  <si>
    <t>b50f6cad3d72e5b37693e783a4f3a018</t>
  </si>
  <si>
    <t>f2a0db3eb5eb56e62d22670aa097cc6c2012b3e8</t>
  </si>
  <si>
    <t>a6903e5eb621599126277290b4050a7ef5a9e97f30bc342a5c797569cf86e18c</t>
  </si>
  <si>
    <t>a19adc2477ccee6badc449d9773197ae</t>
  </si>
  <si>
    <t>ed8c4d18fb5951a83ff854a8d8c99e033636b440</t>
  </si>
  <si>
    <t>18fafc1ca11774d9cbe92219dc87cc0720c24e3403ba9f6b90947b2c6cc1de71</t>
  </si>
  <si>
    <t>87624b694364f2db2b5dc4bedec9fc64</t>
  </si>
  <si>
    <t>6789840d92daaa7a30ddcd3770f4a70f80b45372</t>
  </si>
  <si>
    <t>fdd96b62a4eecab86a28dddbffeff535bdc6faf644422c4e0de5b59010619b20</t>
  </si>
  <si>
    <t>d3670d78a5fa5d60f056cab4cd89d0c9</t>
  </si>
  <si>
    <t>a04ffb63cfc60f7e8d282fae59ccf604b20f6b78</t>
  </si>
  <si>
    <t>ccfd95a72b452781c398881582507c3cf3aa8c281d799f264d622b17c583df27</t>
  </si>
  <si>
    <t>56a23c9beb0f54db50f7e712604e971a</t>
  </si>
  <si>
    <t>ebf66da54ccb62755d5375650a6d9abd6825f74a</t>
  </si>
  <si>
    <t>71b6f8cc4494d20057a919db2c9c2da7d49251bc97d2e638f049ab335aa0e618</t>
  </si>
  <si>
    <t>b3503a16ab39795f2fdd3ef3606f89b0</t>
  </si>
  <si>
    <t>9852d87b0bd1cb74c409e6f4e6b4aa51c4df1620</t>
  </si>
  <si>
    <t>228ef0ae91a3944235e52a286d85f4b13c57e6726a0ef89a9b18560c29097c1b</t>
  </si>
  <si>
    <t>d6ead6b13ed5e3ab4550c3b9cb00fcb0</t>
  </si>
  <si>
    <t>b1f939b27c39d5bc2fb0a40b001b3bd42fc20eff</t>
  </si>
  <si>
    <t>a10b6dc54cc3dc15518de8f20869a08ba24b15291b88ed780e9d278cfbb8ea83</t>
  </si>
  <si>
    <t>f5a1984b23e23669cacffbe0a60155d6</t>
  </si>
  <si>
    <t>cd2b9dbf062b0bdc6b36a4fc8d01158c91984a06</t>
  </si>
  <si>
    <t>3b6f3662dee43ce76fe71deed79a6b9404a24a908193569c33f3c2fde0623cf3</t>
  </si>
  <si>
    <t>2d70ca81cdad2747191270d8d5a4397c</t>
  </si>
  <si>
    <t>f419da1673360150f3995bf65c3d91d32249c030</t>
  </si>
  <si>
    <t>42e56adc044e59d34449f3ab7b1106e8f85170fe9d24b164635a8215517c219a</t>
  </si>
  <si>
    <t>66cec267b1781ae69defc442688f7d71</t>
  </si>
  <si>
    <t>79ebc503263e552d2eaeb7deec9428873f416654</t>
  </si>
  <si>
    <t>7c9d078f64170a0e1e7942aa85264c5b9a34f1e83d8cef0d01b7ab9b9de6157d</t>
  </si>
  <si>
    <t>5c582776829bc59b949ac094e0dda546</t>
  </si>
  <si>
    <t>1556b8f74657fe6981f65fdb212a514b434018a4</t>
  </si>
  <si>
    <t>6e6de23ce0a59ab6178e550649f55f0e14ab6504f4a878ef9ac856a218c20846</t>
  </si>
  <si>
    <t>1d425466202a3f0706d6ef930e1ac7ac</t>
  </si>
  <si>
    <t>73214176595be68dfc72992a9d56bc90f95a913e</t>
  </si>
  <si>
    <t>1298c55052ac0b9a14855feaaf6ff342df9de611b5dd128d43ef14c8ddf7d386</t>
  </si>
  <si>
    <t>5b68f94321cfdd7d8fab776adba6510a</t>
  </si>
  <si>
    <t>44720945197795ddc50ece473deed81cc331b9a8</t>
  </si>
  <si>
    <t>80ea77942a4a3c13843068b034fc8ef61b67ba887f28fcb6e2c8e15faa9c3d79</t>
  </si>
  <si>
    <t>7899bd7a4c23c72410bff746ec983f5d</t>
  </si>
  <si>
    <t>7bf82a1b4255ffc8527d71c7c9d9a33707e2820f</t>
  </si>
  <si>
    <t>707c7e6f2d162ff5414ccfa9be0c7ef6c6cd16c69c17ce97394a656b7138e137</t>
  </si>
  <si>
    <t>d5619af9dcb82b4fcf13d08f312d336c</t>
  </si>
  <si>
    <t>a190cf37ad2be388fc52aa0ee88cb2ce532941f3</t>
  </si>
  <si>
    <t>5d1e831aa871fa4675fec69eb571d87c5adc36c923a997d31fba65ad0e979c3f</t>
  </si>
  <si>
    <t>d3f30574b11f4ae1c98a4fe277ea2382</t>
  </si>
  <si>
    <t>389f329899019cddb68f2984b3c5dbbdc4522ac9</t>
  </si>
  <si>
    <t>f72d78438de45cac03cd9145af801de62abc023cf0a7766b3eb0802c2de26b99</t>
  </si>
  <si>
    <t>d1dcba3cdc77a23d8ba5371ccefec38a</t>
  </si>
  <si>
    <t>9b9b0dcfbabd6cd80af337008b06d60daeaf1412</t>
  </si>
  <si>
    <t>a2aa77469a291d10511e4aa8a9ee08c88604443118f9160a46a3d2c8b2e768fd</t>
  </si>
  <si>
    <t>0c87b097f55d7a2367394a73e0433697</t>
  </si>
  <si>
    <t>eefcb4ca4ed617a2047c82e9570b652b0e8acd01</t>
  </si>
  <si>
    <t>260db0b83f9bcdae286eed1e33e09579cc974af0eb27fe0872904ea32d672731</t>
  </si>
  <si>
    <t>83194f4cec3ca91c50818702e33251d5</t>
  </si>
  <si>
    <t>04765b718be4d3b17747c85c74049ec0044b9d6a</t>
  </si>
  <si>
    <t>5d2b97fc474eb4fc2bc20e200049e1d2a631bc1d5642c90b3f80cd8159fd093a</t>
  </si>
  <si>
    <t>4e417123b85192e30e95a6a7721aae98</t>
  </si>
  <si>
    <t>560012b326ae1e80c1691b574a100c5dc5b92756</t>
  </si>
  <si>
    <t>45b4f415444437961e679ba6c8e76798c8bec4c2ae219a63b112964f05c3a3c2</t>
  </si>
  <si>
    <t>0039b699674ff7f843d7f0d2b6265391</t>
  </si>
  <si>
    <t>18d4f2f274885288783bdf4373c1dbdc10a36cd8</t>
  </si>
  <si>
    <t>cd6b1a32c68dd38fb159ae1437c2b5638935c3b06bbd421e09a99a5d18a2f555</t>
  </si>
  <si>
    <t>19a12c06d2420a43ee7a479ab3505798</t>
  </si>
  <si>
    <t>10e40dbd97081b92fe753ea5964edfb3887679a8</t>
  </si>
  <si>
    <t>d74fcb65f2b575718c632458f849fdd5a3775092b4e54744a4384e15c67646cb</t>
  </si>
  <si>
    <t>bca1ce16458a693dd17230a64dbaf504</t>
  </si>
  <si>
    <t>918651692f57589d27716b0060f27ad5e7b0ad92</t>
  </si>
  <si>
    <t>9331eae26c8091216795d4b9fc8fa03e27cf6ce3287df28f3264506833cbde29</t>
  </si>
  <si>
    <t>c7341be0089c13c44a47148ebed0455a</t>
  </si>
  <si>
    <t>ba43640bc41044e68daf94a4b7ce4803580c4e44</t>
  </si>
  <si>
    <t>95c0369a04185f31bedf1c33add90bc3f06b0b68f54e643992410c39d13617e1</t>
  </si>
  <si>
    <t>118e4b30a9cc56eed2ff96ef73021cf4</t>
  </si>
  <si>
    <t>5cf4e51ef42dd76b65f6614e1090d3b991bdffb2</t>
  </si>
  <si>
    <t>7ebf4f7164717925044f187b0a8faeeb80404f80fb4e2edb996df896eec80c0c</t>
  </si>
  <si>
    <t>039690affe05f80f31b5d14929b75dc8</t>
  </si>
  <si>
    <t>fccadaa8518e58e6e6a9080d3fd3f2775da09fc2</t>
  </si>
  <si>
    <t>c1ebe3ce2b467ce9e0a7b100af898450b7d8005fdf11d0bd98679ebe1595625d</t>
  </si>
  <si>
    <t>6c8d6ae52b9ad7c5c31104639658113f</t>
  </si>
  <si>
    <t>118e2a4fa8b26627ce94d70b5ede4e5c677884c8</t>
  </si>
  <si>
    <t>bbe7e63ede00107bef6685bdb7378de48e106bb4eb6488d342d1edacdeb477a5</t>
  </si>
  <si>
    <t>0845ded7cf81688b3dbbe4e324b42827</t>
  </si>
  <si>
    <t>0c877dd4253e7e479a805a44395962f32285c44a</t>
  </si>
  <si>
    <t>872266a07996949abc9f20d5da5d0ecf07d6a149b3d8972e75c5d14a97178737</t>
  </si>
  <si>
    <t>02921e26c77ef72b3029675238dbb1e3</t>
  </si>
  <si>
    <t>7f0294f315227d0f6d1c208f85d9423e96e62e80</t>
  </si>
  <si>
    <t>5ed0a1eb2ec9b7d30cd842ef6fd6ca94befa246f096074d8a9bf0e699f11a076</t>
  </si>
  <si>
    <t>07201456872287fe443f9428167e79ce</t>
  </si>
  <si>
    <t>899136d829dbdd3b24b5afb59213b8000e6dad52</t>
  </si>
  <si>
    <t>cd69bd6122607c1f829080a2c7339a3500d75f7d0dd4867a32dcca81ea73ee0a</t>
  </si>
  <si>
    <t>015fcc5678a10a540ed0479ece25ce05</t>
  </si>
  <si>
    <t>e9c5a9a9c1b31773efffc6b1187ed664214872b0</t>
  </si>
  <si>
    <t>9c5fdcd8023d8512a74c0c74bfe82bc0eec1dc1a0f0469c660175632873c6a1f</t>
  </si>
  <si>
    <t>03ef16db142738b1fa7a77c8301ba3a9</t>
  </si>
  <si>
    <t>0f9d4aba59a4620e8a23c840796ef70414aca1d2</t>
  </si>
  <si>
    <t>7df4c22eb854a3167a7f606f9ad2baf1d6fff8ac85c8b4d265248e272afdbaab</t>
  </si>
  <si>
    <t>027159fef39dd4ee4445a92ab7e72842</t>
  </si>
  <si>
    <t>520dd6b9b512eb77d499ac4d0b79fe1a65082ba6</t>
  </si>
  <si>
    <t>da60e17e959a152208197616daa17c92dbd5d358329277bdf95f61c1d88f531c</t>
  </si>
  <si>
    <t>e86ba9142ee765670696a860c7244fbd</t>
  </si>
  <si>
    <t>55f398700a0fca432c5710b3c696c891b6ecff04</t>
  </si>
  <si>
    <t>3f02fff4a74574ede0173f72871bcbf4f991eb4282ace46d2bea5167bb07c19a</t>
  </si>
  <si>
    <t>4da05b5045968840a9ab6f78a8c2fcd0</t>
  </si>
  <si>
    <t>37d07078213df9165d56724d75bf054d78616662</t>
  </si>
  <si>
    <t>a5f8dc11733c7638a7babb4811448cf48da8bf7aa7067d8c9fec7363057c5547</t>
  </si>
  <si>
    <t>79f4c4bb573f1a6b59dec9ada492a5e4</t>
  </si>
  <si>
    <t>05d28d5f301222225457f83732844e3ef84d1680</t>
  </si>
  <si>
    <t>c9f4f2be380162c81b4ebe85adf10628a9dbdd318508b3236be41ed3f9dbc615</t>
  </si>
  <si>
    <t>4e199510930383651105f669ea3546ed</t>
  </si>
  <si>
    <t>79398aeedb923b2770bd9d267ebb8cf8f61e7472</t>
  </si>
  <si>
    <t>f386b6ff43d35d55e93f6ab444b1bbcefc6d5b05a7abfb7dc485964c579ede5e</t>
  </si>
  <si>
    <t>e910c50c6ceff600b72571efb67e1165</t>
  </si>
  <si>
    <t>e8a7d395f0f001a8a08b252cf3d90a5016b1966a</t>
  </si>
  <si>
    <t>81f3ab6b52045aed9660ab2675e3dd028b852a330cacd2d0d1ab8017e643ce54</t>
  </si>
  <si>
    <t>ab8ddc55a6b798187cc7924ae6001798</t>
  </si>
  <si>
    <t>742970f3488b4d8c4e5d079938f8c4733bab54e9</t>
  </si>
  <si>
    <t>ef3cba5123fd64744f8bfacac74c10ab01a4d48de55a5a26ceb1632792b7377e</t>
  </si>
  <si>
    <t>426616b4e4b1b1cf0716d5f6070e5f92</t>
  </si>
  <si>
    <t>3482f51c4ef5bce73bb3cce3c2dd88a6f565f61c</t>
  </si>
  <si>
    <t>4fcf8d6aadc98112cda99bcf6393f3a66affcfa01844e329250c4360f51e96f9</t>
  </si>
  <si>
    <t>5cf52aea15ebdef8a216f5a3d4f44c73</t>
  </si>
  <si>
    <t>cc55ec40877049a73fbf848ff176c01f3619bfd5</t>
  </si>
  <si>
    <t>32a15c043882ae4f670701894d3869bb6315bee73af9b4404ea13feb862fbbeb</t>
  </si>
  <si>
    <t>b70564d880ae73339db8be8b7b387e3b</t>
  </si>
  <si>
    <t>e5bb186241fe1fee5666ddd3ca44107833adb6bc</t>
  </si>
  <si>
    <t>3650e941f589db93a518d602e4b0ddd9a54c7c42f3d1d06bdda467651cbb95f7</t>
  </si>
  <si>
    <t>7ec3a8812600f4b07b82fbfc103ae35e</t>
  </si>
  <si>
    <t>ab27ea3e6ad50a0c7da8f7cd7b9b570f308259aa</t>
  </si>
  <si>
    <t>dfbe4f1ebf014e141221de3bc77e932bbf1bd9aa6e321e6e258db41ba9634ac9</t>
  </si>
  <si>
    <t>3acd03e0a6d4f964ece2560a1ac31c61</t>
  </si>
  <si>
    <t>aff3097e0eb6f34efd6400762ede66411f3ec074</t>
  </si>
  <si>
    <t>c3750eb9ecaba9bd9964b918caa05eae55c2840134b8643aa6bff9dcce93978e</t>
  </si>
  <si>
    <t>36069a7b64cdaa3d1d0ff0a637f986fc</t>
  </si>
  <si>
    <t>a79001f0d7d36608bbc7ff9a20be55a41369ef38</t>
  </si>
  <si>
    <t>d8862c943272e452c7801c81336fd2e0640da1c21a5ff60e543b00741ec7bda6</t>
  </si>
  <si>
    <t>4395793e67f235070e61a8593bfa10e5</t>
  </si>
  <si>
    <t>5c8c03398878d14a171ca070f7d64b7be0654a26</t>
  </si>
  <si>
    <t>198b9807c3c70b04b1d9407f4c20e316bb8c87d737c79edf24b1cba315c3e109</t>
  </si>
  <si>
    <t>bab336d79faa4a62227da1a3ad8ceac1</t>
  </si>
  <si>
    <t>9e163324d517a37f117c1ab32a735bc8dc849406</t>
  </si>
  <si>
    <t>3e61db5169e4a18429342bbfa26d1847a2cd45e1f20afd4b6bc5d5cf2f61749d</t>
  </si>
  <si>
    <t>02ab7a002e165870c4bc484d9796b1c5</t>
  </si>
  <si>
    <t>64d0627307ea9ddf1ee7d199f056c014af40d31c</t>
  </si>
  <si>
    <t>adfbe5218ef5a0aa13c2f76dad933147e9f1a3a690057a0ad33d5a11ba8a6276</t>
  </si>
  <si>
    <t>8cad6bb34815a837e1baa0ef6d510b89</t>
  </si>
  <si>
    <t>b016af6f46c5182c3d1269b6277f800075e77a8b</t>
  </si>
  <si>
    <t>db70701fc6ea13bed94086250a8da17036b1a8bc128c17ba5b24bd0684c8e432</t>
  </si>
  <si>
    <t>ff4db17efdc587bba85a54a9617b8bdc</t>
  </si>
  <si>
    <t>ea2bbd07a187fb309fd27c4aa1f2de6567c0273a</t>
  </si>
  <si>
    <t>53005917eeb1921ce672299755256bbee78082c482297661c7a2802cdd6613a4</t>
  </si>
  <si>
    <t>e9ffc9c86d980f44c7935bb7c14b2e82</t>
  </si>
  <si>
    <t>2a8c737efb24b87ee59cf37fdf5cd0c103c6a3a1</t>
  </si>
  <si>
    <t>2d7b9786693a76bd0600bb20e68e6ea097c99b60c6ccc66f5c02d14021bf7d67</t>
  </si>
  <si>
    <t>02e42ca50223fd8a60fc5ac47126945d</t>
  </si>
  <si>
    <t>6849cd70a27cf291d3f9c3b9e429315b50b7ba16</t>
  </si>
  <si>
    <t>1d75a16aa4952ba7fbb2a64e4fc3d7f9bd3c6492a92560903050eb4647b800e2</t>
  </si>
  <si>
    <t>7a7821b4fcd7d3c87e0bd9aa29e40e9f</t>
  </si>
  <si>
    <t>444fc7cb2766685318b1f741f772f1330e23943d</t>
  </si>
  <si>
    <t>033ef4f4a74051fbae4dfe50159a9bffe4e699871ecfe0fdcf2ca7aa4c0a45b0</t>
  </si>
  <si>
    <t>80a5a1af4eb7a8e15bf4dc4ed3ba846c</t>
  </si>
  <si>
    <t>66f8fc154e3389d7ed2912c6c39222872e35954f</t>
  </si>
  <si>
    <t>3754bed59d40346620a6a9b1c44a7e732ca241069bf2bef44aaec577003844d0</t>
  </si>
  <si>
    <t>e4468d3cb406f41b1503854513543abd</t>
  </si>
  <si>
    <t>adda77fcb9ca9f01cdce64694c01239f49b8d99c</t>
  </si>
  <si>
    <t>02b78893691a2a1a34ae8a14d0fcc3f1daa184b3d3d5fefb3f47e19db7ab6fac</t>
  </si>
  <si>
    <t>666d1cac95a6a611a0b57efd60ed6a28</t>
  </si>
  <si>
    <t>a51585be8ece9f13e8251b8f4b28f9a03f708609</t>
  </si>
  <si>
    <t>622d8d6fe335a428c1094fa28a2ec2754e8dc1cf09aded4f52713c4d71d71773</t>
  </si>
  <si>
    <t>0a35cfa22cfb69afbb7b0bb97b1ece26</t>
  </si>
  <si>
    <t>93ca267616ab4d639b99a7e06d01e30697c92fbd</t>
  </si>
  <si>
    <t>a9334fd2ca5055cd470c42e26f266df89aa4660afc7876bf3c929b98e9cc3873</t>
  </si>
  <si>
    <t>e4385197e041577bc3945007b55c2f9d</t>
  </si>
  <si>
    <t>ba969059c338c428bab5f1d73dfc40f0f8092589</t>
  </si>
  <si>
    <t>cd0615534c5f675e9a4457148adf64e6255765caa4b993b7c166fafd789da177</t>
  </si>
  <si>
    <t>d83f47c08a848a5d973ba7b14964bf4a</t>
  </si>
  <si>
    <t>e21600a208bdfe6454e8f45c4c58f8b00c820d2b</t>
  </si>
  <si>
    <t>2de0c18d85fca20d6eda95cdd001d39c9d4cab93b2e30a8f9d6ede13fb725737</t>
  </si>
  <si>
    <t>18776ee9f6085a152f7e30e4dd19ec96</t>
  </si>
  <si>
    <t>49c254ccb5bd069f50ed2a43e4171fd7da8ee687</t>
  </si>
  <si>
    <t>e35d98b39268a51442aebf900c809c9d77450b7e87903b36d1589a76b3750267</t>
  </si>
  <si>
    <t>afc681dd3b4de342a618f172a912cf61</t>
  </si>
  <si>
    <t>7ba087ad734d06079875139dab56ef3ce253d8d8</t>
  </si>
  <si>
    <t>340bc5046bf5dc8d64fbd380fd8334ab8722eee72fd036958d481db199130e97</t>
  </si>
  <si>
    <t>33ca81bca54eb91faf7ccbd6e993ca9c</t>
  </si>
  <si>
    <t>47f341224700ddd0f480cf31004194463bb66603</t>
  </si>
  <si>
    <t>112bdfee4547b7d7d8cb4fdc7a47021a17e164441ca10f4177bcf9980a46d89c</t>
  </si>
  <si>
    <t>7292e70aaca395d330cb63ef9e624474</t>
  </si>
  <si>
    <t>de66796cfb055e950e1cc0e1a6e6800d812ebda9</t>
  </si>
  <si>
    <t>331576755451134a074599263c0289b5092b1c489a91afaf911c8414fda98713</t>
  </si>
  <si>
    <t>f14914e039544b152c06358a78fd4ea2</t>
  </si>
  <si>
    <t>a31c16a03e6203bb006b3f49dfcb2c406ae90a57</t>
  </si>
  <si>
    <t>571e7886fb8a93e18282fac2339fcaa166e1cd3eedcb8f95cce3b1f33bf21348</t>
  </si>
  <si>
    <t>a6339caa3b3682051902911f1c783a8b</t>
  </si>
  <si>
    <t>27301c0d55873ad813c5ff690bafc598f33eee71</t>
  </si>
  <si>
    <t>1af4ec9f3b7004526ed46202635a747e02c29d7c1393d173960a82760c6db7fa</t>
  </si>
  <si>
    <t>49b21ac13011121dcafe3fb7bb7519df</t>
  </si>
  <si>
    <t>ddc562079d5351b90cb75d93c4249d20f86d00e0</t>
  </si>
  <si>
    <t>cd3f79eb622101d073ecb4d3f18a4908982e4265db1f1780a75df0762774c099</t>
  </si>
  <si>
    <t>c96bef38620e17b7a89f86abd369cd3d</t>
  </si>
  <si>
    <t>e26b0887984fb27ada8aaba15c9dda84a6f0307f</t>
  </si>
  <si>
    <t>81c575e6885c8e045673461dde404978c813304306de20708e2787618f0d0ae1</t>
  </si>
  <si>
    <t>79c3110f734516770eca856dc2aa23d2</t>
  </si>
  <si>
    <t>008b7d6b2999f76ecf5750e68827c4e5c9420df6</t>
  </si>
  <si>
    <t>9a04dcd12b4ef67438b435e6472d00f22dbc357a8fa0c40805e6a08632d75a92</t>
  </si>
  <si>
    <t>082adbaf2f4425e0c85ac71aa5a76acd</t>
  </si>
  <si>
    <t>a25885590c16d80d46846d75f1f7646bfc26c005</t>
  </si>
  <si>
    <t>19919227df24a568feea6416b95b22c0b09989f78c4ff806217c01fcb54a9af5</t>
  </si>
  <si>
    <t>ca37330eefb66ca4a0b65f08a46f61b4</t>
  </si>
  <si>
    <t>35a0635e2b356c08a0e9a95db5f317a1bc7b53ef</t>
  </si>
  <si>
    <t>aeafe35404754fa61abd0e5e7a2a8f9e57717d5f3c55b7950f26a8d7a8c5a822</t>
  </si>
  <si>
    <t>7ab0c6a04e27c06d8ae7bcda732aeaf3</t>
  </si>
  <si>
    <t>9885da1db3251257b161702b9391a4c5ce328e2e</t>
  </si>
  <si>
    <t>149db18651773e3dadbe6d3ab82e41b10e66dcdf967af556b2e61b9801e116ae</t>
  </si>
  <si>
    <t>87d1a43e5c9ac04e759e9d2af1e1f4ff</t>
  </si>
  <si>
    <t>be70d6fa5b302357735555cc1bdfe25a94ed8bba</t>
  </si>
  <si>
    <t>24a0f8e03977e4adbd6e60a9be6fa07cefac03a37d161a9a480cc6c2ec26294d</t>
  </si>
  <si>
    <t>cae651c4704f3055d99d699bde260bf2</t>
  </si>
  <si>
    <t>7caf8c68a6d9a9b8fd5f53d49a8ac4721ee841eb</t>
  </si>
  <si>
    <t>1aea54c390768fe9975ced2d9d9c0d4587c87acdd3f00905966bc7730238844a</t>
  </si>
  <si>
    <t>bb3ed857be6f3b4c25af7b0088370c36</t>
  </si>
  <si>
    <t>2c6aa9d190a0ed0ce1d71a712408eafa3c15386b</t>
  </si>
  <si>
    <t>182e1d2f8f62518b51f9e5f359a7e90f6ba29f45fe50cd2604cad42151944682</t>
  </si>
  <si>
    <t>f8090411ba0340d7a621d0d3d096b56b</t>
  </si>
  <si>
    <t>e5eaec5ed8faad29223a9c0a8ed56af73bb05d9d</t>
  </si>
  <si>
    <t>2e88e820da6cecb10d5b0c0de9dc9f12fdb58d4240b64a2e37ecf9832edbfb6c</t>
  </si>
  <si>
    <t>f31e398f786720092c3dd4c5c77e85ab</t>
  </si>
  <si>
    <t>c1f604e73d8bf6249257ac62f674d32a41d2ee11</t>
  </si>
  <si>
    <t>a94c3116ba2dbc2a07f465ee3a1f080d10dd8262688e44f112209436c33504e9</t>
  </si>
  <si>
    <t>2608ba370a947fb4a0016e8f063d0196</t>
  </si>
  <si>
    <t>dfdab2a4fa18da744abd01463ae5547748695b34</t>
  </si>
  <si>
    <t>f5ba9c9539f0bf6aaa3ba2dd6483222051ca58f22e49bb60f9fdc2ed573c4b95</t>
  </si>
  <si>
    <t>c0a0843e5bdda22d73baaec283e3bbcd</t>
  </si>
  <si>
    <t>ac5214247b050679cc25e29d602bc326b45b4eab</t>
  </si>
  <si>
    <t>7dce3e22dc0f9ff3fe29b2b61c00182801efdec55c24f7641bf56dd39d6aee97</t>
  </si>
  <si>
    <t>8260a142d837087e03cba71982f804ae</t>
  </si>
  <si>
    <t>290003e3266acffa2e669e50ff0aad8f3974b214</t>
  </si>
  <si>
    <t>3cce8912d870723152758fcec128131e49eb5a8f850f603fbc12e97c06661034</t>
  </si>
  <si>
    <t>9a0e390b07af3d83b5eada682d2a4f9f</t>
  </si>
  <si>
    <t>5b387758a504986a3265618c10359681208996a8</t>
  </si>
  <si>
    <t>d63743a8092576f350a18e806985f494ba5d2944af44ef50c6b658ca797e5b74</t>
  </si>
  <si>
    <t>998a0bcb0f4246669385383c90f15c1a</t>
  </si>
  <si>
    <t>dec01250da138d64385b3cf2b1fe3c226affe6a4</t>
  </si>
  <si>
    <t>8a85ac07d51894aede838d281b9ebc22ad2fc6fe88432a77cbaad462d98758fe</t>
  </si>
  <si>
    <t>6bfbaed7319c39250417b5c2abe69c95</t>
  </si>
  <si>
    <t>148fb6f05c953253fca1b4ddc0a97e7ab3f66233</t>
  </si>
  <si>
    <t>6fe27d5f2bfaabc902e9938356858d6b00a84b38fe0f7be3ebb01b065b999062</t>
  </si>
  <si>
    <t>486b6b4afc83065bbf9dd0768d0d4ada</t>
  </si>
  <si>
    <t>3d8bec9dae57dc9b681cff84d0f0c945585b6774</t>
  </si>
  <si>
    <t>4414c8df54f58d1e7a1075bf3659d7a30a3ee850ddf60c00a4904eae5b14fc24</t>
  </si>
  <si>
    <t>46b93957ebbf2bed77aeb844ad841ebf</t>
  </si>
  <si>
    <t>3ee7e75cb629e72d8b2ba229f8a3291c288e36b5</t>
  </si>
  <si>
    <t>c06468e83d56353f9c1f2a23bcab35a060e1bc77ffa770ce6dc89a5bbd070c52</t>
  </si>
  <si>
    <t>59a77f523a9ebb1dda28323a21000a59</t>
  </si>
  <si>
    <t>3da3764700a4f230558f44430d3db2a0757f1080</t>
  </si>
  <si>
    <t>479602f23ad386779cd1329f35f27b7ea9bdc4aab103b07c8c78ed842827a078</t>
  </si>
  <si>
    <t>59853ad99959ac1ae01c72f606db074f</t>
  </si>
  <si>
    <t>ed687ce4ee8fa42c35cc6b5697a24e82cb0c23de</t>
  </si>
  <si>
    <t>4d77d28cbf980edcc459ac5f2e56e8ea1ce9534c97cbeeb57739dbb66756fc33</t>
  </si>
  <si>
    <t>0c473e4b62ab038e3fdf0bb5a0bf0930</t>
  </si>
  <si>
    <t>82d5d2606aa816415a7ffb330de9145c0773bf47</t>
  </si>
  <si>
    <t>cfae0e34c4da375cb5d4cee7be6b9a28a95c118a56ec2ed2980df0a52bc86a20</t>
  </si>
  <si>
    <t>10aa9580a836da288067a4d2c197370c</t>
  </si>
  <si>
    <t>157857dd6956d035b423f83a3449bc54ff3cc261</t>
  </si>
  <si>
    <t>7a3c3936d967bef32b221e9c962bdc65fe636d21a258491c9760d3c38a47539a</t>
  </si>
  <si>
    <t>dd5943e0ba95de33a5dbf884be08360a</t>
  </si>
  <si>
    <t>e39323a5b915ffcfa538195a7309884664e08452</t>
  </si>
  <si>
    <t>27eab7c5f97956d0f22c6c5d7c69d6e408a5a6e3255ca4a1626e606bd6367ec4</t>
  </si>
  <si>
    <t>8d851588f1e40c31188069e357a071ad</t>
  </si>
  <si>
    <t>5bcbafe5d4868e20fc86dd392741e4d5825485d3</t>
  </si>
  <si>
    <t>16cd78f60209ab91bd25646158d60e9d602a4ffd5ed59da8c04d3f5997f4b47f</t>
  </si>
  <si>
    <t>5991dd76529580f4508567d0e6c91ff9</t>
  </si>
  <si>
    <t>ffaabd2450fd3d6266ec151d6d8fb696fe8c251a</t>
  </si>
  <si>
    <t>c3773afd242246331d129e657796b5c01753697bb724912d669f7ebcade3bbf0</t>
  </si>
  <si>
    <t>86e2c1c19af4ee5b3d6b77c19c38d484</t>
  </si>
  <si>
    <t>64d644abc2ca643908933e6aa7157e5eb104c4ea</t>
  </si>
  <si>
    <t>b256647520a59f4aea21f63d8d44615254a292cedda7388c973f2eff0d0b0fec</t>
  </si>
  <si>
    <t>362e9800e81612c97fc249587e15ef16</t>
  </si>
  <si>
    <t>e2abd4098cb5fc5c946e713ae9ef4394ac51b582</t>
  </si>
  <si>
    <t>8c1d387825fa74be370c45539b4cb25671bb8c4343e83e8ecbe333deeda96580</t>
  </si>
  <si>
    <t>c0e9c2d37b36cfce2136683ba1e0207a</t>
  </si>
  <si>
    <t>5d0142f02d21c2100884c69fe4e5920d3f8a737e</t>
  </si>
  <si>
    <t>169182d71f8038e9e87ddee3ea675837284eff8013fc61d177a4f6eb96c03ffa</t>
  </si>
  <si>
    <t>e912eba3830a3432549a1b60a20c1917</t>
  </si>
  <si>
    <t>9c2cb3a7e0a1193ed770a6e425bb959d2c923579</t>
  </si>
  <si>
    <t>c3df66fe0ff5d11bce83e42c3bb608e51d9ec277676f74f2d294f2a14bc9bfee</t>
  </si>
  <si>
    <t>02e63bc0fe56bea49f16fbf60caa6150</t>
  </si>
  <si>
    <t>0429d9096c8525bae87d6b9620622d85588c5d09</t>
  </si>
  <si>
    <t>3f410e683c49699a7970844c934b29b0eeda5e59d6aa6ae61f70f815fbf18bfb</t>
  </si>
  <si>
    <t>5fa96c6f85bc48981725bf146a43e857</t>
  </si>
  <si>
    <t>96c05a799bfa7908286070cc67cbb01d0183844c</t>
  </si>
  <si>
    <t>32fd9b5992abbe2ef1ce3f4193ec52949771c9eb7c6a2e0eb94d86584e2678eb</t>
  </si>
  <si>
    <t>0515e5e656bb050a810906c3d3d1a402</t>
  </si>
  <si>
    <t>db4f94b6f14245ddff90bdd1b2c1db43b58eaeac</t>
  </si>
  <si>
    <t>2bf1c40d042000bf34e0a36e81cb9ed3974aae3580b678dc1eb9cd6d86e9508e</t>
  </si>
  <si>
    <t>71fef9a141543add5f741290bd8ee517</t>
  </si>
  <si>
    <t>4e05ce30ab5fe71ade14ebd41b6ede6e7703d337</t>
  </si>
  <si>
    <t>faf1aeadc3d7ce5afd2374fc75d669b50a0ce725c03624072644e6ce1d85aa04</t>
  </si>
  <si>
    <t>8870956e6c8719adb923de60694d05fe</t>
  </si>
  <si>
    <t>57d6a1cfaba2f0b14f4d2e47c50351a46f28745f</t>
  </si>
  <si>
    <t>23c8669e0e1885408e1d00c0eed14b9c60153e4a2c7ea1c1f83d594d14705b65</t>
  </si>
  <si>
    <t>132b0ca073be930823860f63150c93eb</t>
  </si>
  <si>
    <t>c5a7a478ff57113abeb838f1cc63156b5953aaef</t>
  </si>
  <si>
    <t>72dd4a485022615655369c7285637535701bd4209d8e03f1d4301e742d8a32eb</t>
  </si>
  <si>
    <t>62ed742f58c839f3f348121dc09970d7</t>
  </si>
  <si>
    <t>2262bb1245eb753a6178cdd932938a794233db7c</t>
  </si>
  <si>
    <t>be91aa92163d05ce82730c9cb5cafc632c2879916e978c4162b873b19b1ac4c1</t>
  </si>
  <si>
    <t>e8def2286a4bd7d81076cb1eef21c137</t>
  </si>
  <si>
    <t>27866e96f7e9843475d0b85d6cfda7398d1e295d</t>
  </si>
  <si>
    <t>c597fb91363e061a3ffe51421a0892f335d859b765ac043a69130b0a6459f05c</t>
  </si>
  <si>
    <t>842fd9a4800cfff8b334e91ddf38fbce</t>
  </si>
  <si>
    <t>2eaabff447a956166b45d6d758974190b11c85cb</t>
  </si>
  <si>
    <t>4e44dd00270c5c3a335d60019a6c0fbef2885b9d98a6dbf52135d18bfc103dc7</t>
  </si>
  <si>
    <t>35cd41cebd0047d5ccf8377fce789bea</t>
  </si>
  <si>
    <t>5ad7ac88a7b345cd3d1493b151f576004145a0bd</t>
  </si>
  <si>
    <t>4291091834c218d5e8ead8a18d9acb699f88f9009d3817f7be8aa580ed32dba9</t>
  </si>
  <si>
    <t>9b6ca2751688dfdf731aed5866d02bab</t>
  </si>
  <si>
    <t>638b8d30dfa53018099e362e702ce693d26375f5</t>
  </si>
  <si>
    <t>42f284fb490e1e10c41a0c22346c364a8a0944d1b667f908466e551f18560146</t>
  </si>
  <si>
    <t>ce860c7f3f756424915927ac603249b3</t>
  </si>
  <si>
    <t>b697c71d122823372fd813ef506d849c5a6c86ed</t>
  </si>
  <si>
    <t>7718a2633f132e91cb4a0ccb98154cf1f3399ce69f2efcad988a782001c7f683</t>
  </si>
  <si>
    <t>6a59e61e40da520b0c48535dbccabf8f</t>
  </si>
  <si>
    <t>5f3719c2f067947914b2803891bce224b5fefcf9</t>
  </si>
  <si>
    <t>6edd04e24465ac6a6278c90f0f6b6f5e724b520f69624ff2107f25f86a6255a8</t>
  </si>
  <si>
    <t>f51767ffc7bc0ba5f983f51844cbd98b</t>
  </si>
  <si>
    <t>9691d5383531eced10ce3887564192d7dcaf7443</t>
  </si>
  <si>
    <t>b592145946b363974c86c3d110cd1ba47b3afc3d0c30bbb48fcb1afe24773980</t>
  </si>
  <si>
    <t>92f1e79a30cad1780e0ca42d6746d592</t>
  </si>
  <si>
    <t>7378a4e7206b0bafe5d1db99be068635aed3713c</t>
  </si>
  <si>
    <t>e39053ca1fd5333b3c52f013c68cbecc8d787d7a6d51c43acfabcb3198f82e1b</t>
  </si>
  <si>
    <t>09c33b3e75fcec092f0e4aef36fd6807</t>
  </si>
  <si>
    <t>5e0416527f40932acbae7e2c48276ff145cdf55c</t>
  </si>
  <si>
    <t>45d930b62873faa1c077900e38a1115ba87bf5fb2dcff433951c9859c6d861c3</t>
  </si>
  <si>
    <t>cdb1b4e8f0d7c625661e6f585e54492e</t>
  </si>
  <si>
    <t>84d7f50828480a097b0473103d1244a6d89cb48a</t>
  </si>
  <si>
    <t>236405755fe2748bc674c86f5dc60de06850132977d5125d41468173c959e659</t>
  </si>
  <si>
    <t>0c7ab15b53605411553353ea21657402</t>
  </si>
  <si>
    <t>69bf232f7f045944ca399ab1ff132119c40e6cf5</t>
  </si>
  <si>
    <t>80e921a1b6370f02c254dbd35a21ea3ab56b3688a9d60c0a9c54045f475d4bd4</t>
  </si>
  <si>
    <t>263b707f3e6a481ced74cff8cf45b4fe</t>
  </si>
  <si>
    <t>4a65c02935b8b924e3f5bfd85a483a1961c71749</t>
  </si>
  <si>
    <t>d571e901991401a8996876cd3d86b4775953e02ba78ccb396ca64dfed72a475b</t>
  </si>
  <si>
    <t>b2d5f2c71f5d67d30901b4a89c440693</t>
  </si>
  <si>
    <t>7c64c17f5b3d396dfd5cb693ee7c517bd45d858c</t>
  </si>
  <si>
    <t>6ad104e1ad7c7282434f06171476fe6e9f57a98730775398778834b72487840e</t>
  </si>
  <si>
    <t>4eb33c8fe783f857039ab1d0b67df758</t>
  </si>
  <si>
    <t>5021872fb4410b51e076d5c32705554df508d3cd</t>
  </si>
  <si>
    <t>d81c807f35ef3cf31b27917401e1e509e4f16ffad7a3255caa8c05aa466a1b9b</t>
  </si>
  <si>
    <t>e38c960507e062f85e7013f6801eef6f</t>
  </si>
  <si>
    <t>799d74a211f89ebccf50cd6f148dc3f38e2e6b22</t>
  </si>
  <si>
    <t>8110422d6d2498d62464de6fa6d4f8a7f35efddc3cdee88e268b3045c85c4e78</t>
  </si>
  <si>
    <t>a3c0701e931bce011f866ba47780c26d</t>
  </si>
  <si>
    <t>b07f2c4ad18b8fb70a07a27f9700d421c34dd29d</t>
  </si>
  <si>
    <t>f740617fc01232b78a117abe8098629ee2760e6ee41c199843b0fb1410f5643d</t>
  </si>
  <si>
    <t>e11dd0b97ab12c3cb9e0da83b4fd0658</t>
  </si>
  <si>
    <t>6940ce2a4c7eb09dfaac297f320341c1dea8f3d2</t>
  </si>
  <si>
    <t>f03c0f2f4d91cbc66c1197286f6b0c386d5aed1155b92e8d6b56a58b1a986ba7</t>
  </si>
  <si>
    <t>dcbd26647302e9c047caec5f342718d1</t>
  </si>
  <si>
    <t>4f93dd86016e276ec38e71999952923912efe146</t>
  </si>
  <si>
    <t>893b13a9f275b705c889efdb387a8f6a704afd6d7d1d51d79a9035863733352e</t>
  </si>
  <si>
    <t>6e4200ade036d4a1141c5607407b830d</t>
  </si>
  <si>
    <t>75e6df67ac99d66ff0a8454c5bae5c653f8cc39e</t>
  </si>
  <si>
    <t>a161647d5dea15ce8da151bdc18b2537df08c1b29dad0630cf76d285f035b151</t>
  </si>
  <si>
    <t>b41b3b8f8d6f30ed6de1754a087c7cbb</t>
  </si>
  <si>
    <t>b7394c7347b84db2d878e9deb260862d51023dd4</t>
  </si>
  <si>
    <t>98a987576788de5f37ddeecfffbf08a6df4bb27b4059b57123e3f870156ee9c3</t>
  </si>
  <si>
    <t>3440425c7f651688152b55b35ebe49a4</t>
  </si>
  <si>
    <t>642aa05ed3cddba9784a7499637c05eb79471ff8</t>
  </si>
  <si>
    <t>2f4171cfc5971f3543398c90536638eab70d61b510a521e06075b4296fbff077</t>
  </si>
  <si>
    <t>c8f2477113a6c4dc15f4fd15966ed0a0</t>
  </si>
  <si>
    <t>474b9e7b7de59059dbab2cf95d7ac859eb815898</t>
  </si>
  <si>
    <t>f3427b86d9d9b98084c72fbb5e222bbba5193b7383cc1dd4eac504bcdfeec745</t>
  </si>
  <si>
    <t>00849d2fdeb04664f873153e98ea1a18</t>
  </si>
  <si>
    <t>5e944a69e1c88d0f0fd871ad7ba57a1cef5dd5a3</t>
  </si>
  <si>
    <t>f73816842c32864405edf65ba65d2ec880d79f92a036c78643d5c0e971435ca0</t>
  </si>
  <si>
    <t>7f472a22c9108781b5fd6a9133fe7b23</t>
  </si>
  <si>
    <t>25a0ed2fab571b31783fe0b874b97180542ae374</t>
  </si>
  <si>
    <t>f7496f108391338372913fefa715d2828bfbbf8178b9702e7e6b5f9b8db5b0fb</t>
  </si>
  <si>
    <t>bfa72701fccd2cf2ef242448fb69d99f</t>
  </si>
  <si>
    <t>8f07f2ab6ca03f3b678122208a985fd92bb27f62</t>
  </si>
  <si>
    <t>8384d93906d4eb8eca32036235be4fe3f1f7c5c810207a3e9edbc9c30b0d4d22</t>
  </si>
  <si>
    <t>9f2fdaee9aea90f5e20f47c419d694ed</t>
  </si>
  <si>
    <t>eca5a4fb78237cc7ba891bcbcf7d2897a386bfea</t>
  </si>
  <si>
    <t>125c5b773312903607d0dd652293dfc70b8fea5ffd5650028b411ee83649391f</t>
  </si>
  <si>
    <t>8989881e6e872809dff36896964db637</t>
  </si>
  <si>
    <t>fb4c985a2400090da9501e26af86816bdc45f747</t>
  </si>
  <si>
    <t>dce3bfa6e41a02ba369b1efe3e0327c4c0ec8ecf74d0bad43fc89140801073c6</t>
  </si>
  <si>
    <t>0e9ea324c3b316a82dfb9b14fe9f6e93</t>
  </si>
  <si>
    <t>7f1a4429b3bcd53fe8dbdc2724009fca57d06017</t>
  </si>
  <si>
    <t>53d5fdf16afe3abbccb81e8de96674711448ba62950d7fbb47b971479bda5df1</t>
  </si>
  <si>
    <t>8a68252427624e25ce3542504da4f3bf</t>
  </si>
  <si>
    <t>6ed651821aa6860eb294fc8d310ca0d4cdfec5a4</t>
  </si>
  <si>
    <t>8eb3d0ecd815c9b8f4315f50fa8aaadc6822e8c8f9cebcf44b2c89052d0b6b0d</t>
  </si>
  <si>
    <t>5213ed69459cdb2d42d1541e3e9d0c3d</t>
  </si>
  <si>
    <t>e7cba4659c2f1df53c11743121353df323879cc4</t>
  </si>
  <si>
    <t>8bc180f61fbac4bf81dcd356e21c6bec4344213da951100e3cf23c2251783158</t>
  </si>
  <si>
    <t>4998a837e7ddbf8e5faffee783ff3f80</t>
  </si>
  <si>
    <t>649e67e6430311935c05c96f9f36049460cbf170</t>
  </si>
  <si>
    <t>bde6ce83809deae6d9837e51418091671527b3563d25e93a4c5f62471fe9f04c</t>
  </si>
  <si>
    <t>7e1ee764e2f83cfdd05ff8f6530ec830</t>
  </si>
  <si>
    <t>c3390ee1c1304ae26d84fa300a45dd2ef9b0afac</t>
  </si>
  <si>
    <t>d50da9709c064499d07292b3b157094c0c72b6420aec334dda030632808857c9</t>
  </si>
  <si>
    <t>f464a93e6369621ed0c72bbc4a879798</t>
  </si>
  <si>
    <t>808276934ad1dfb376df88a4eee8cc4cc7b347cb</t>
  </si>
  <si>
    <t>83da8eaf9c72571a6d0b496164a1e1305d070a0562b0815ee2b035fc12c5fed9</t>
  </si>
  <si>
    <t>155aac277f4e8522be62248a48c5a022</t>
  </si>
  <si>
    <t>58a2dfe9397f339fbf76b0b90a80623263dc324c</t>
  </si>
  <si>
    <t>7e15e0ea572786ac2bde67eca44409b57a2bcd4f47c75c5f63863206a7413744</t>
  </si>
  <si>
    <t>aa580702d7471a10a0744dd7a49989c2</t>
  </si>
  <si>
    <t>623eb1bb5ed395cf2afcdffb68fbc3880154a684</t>
  </si>
  <si>
    <t>3d7a4a13ef0866ef07897e1878e214a136a96bccb70c00808d88073467d5dd91</t>
  </si>
  <si>
    <t>17898c9f87249d9f0dea41b369a6d77c</t>
  </si>
  <si>
    <t>df8fc01cbfe134abe7a5024884954e9ccec07e1a</t>
  </si>
  <si>
    <t>d91c24575abd140efbfe4d1c218bcb2f6b692b25556143b2489dc36140b73e08</t>
  </si>
  <si>
    <t>83599d3ca4dde0ec259f707f71265854</t>
  </si>
  <si>
    <t>d564e1272252503bf5d664a783daa1473dd190c4</t>
  </si>
  <si>
    <t>9d9420360aca332d1ed9a52c9a90fac258a9f2699354b6911bd26d517ecc1447</t>
  </si>
  <si>
    <t>ffbe6f9c4fc885ae924a52b2076af63d</t>
  </si>
  <si>
    <t>eeb10c7e0facb64e98a5b0a0ce5045d7462579b8</t>
  </si>
  <si>
    <t>e706b42e9d25521a9c9974aa476c57b7b049ff2a40893e320937f0c94e107c39</t>
  </si>
  <si>
    <t>188dbdc202b0abbee540ac6fb568a403</t>
  </si>
  <si>
    <t>c691c403163b0d296c1bf65d525c8742b956f22d</t>
  </si>
  <si>
    <t>77ea50a96fc11aab46de84a8d50a71c1342a523a94c27ef7d09452683ddd4ff3</t>
  </si>
  <si>
    <t>74570df40b78dc86ed7b1946868e8272</t>
  </si>
  <si>
    <t>ecbbc3be3c6571ee6ddcf4773cd6cfbedd362352</t>
  </si>
  <si>
    <t>76d33a41d4ad3660cea649e26bebd529e0c1ae97021ac8a093cc39b9213b92a9</t>
  </si>
  <si>
    <t>772f79cd9ff2dda53865241d3f8989a3</t>
  </si>
  <si>
    <t>1c7b6c401d80feb103b41fcf54fb79ebfb53e2da</t>
  </si>
  <si>
    <t>7bf9516560cdefcd043217de2b309a2d27713d6bb772b2a7fe40c67fb203af2e</t>
  </si>
  <si>
    <t>a5f397d4fb53555f861878874388f83b</t>
  </si>
  <si>
    <t>0816d6f7c35f2289c49e35a63ec8014535fab28a</t>
  </si>
  <si>
    <t>56a0ec532a51bde256496324912d70de4434ed34861f5a6c60d5d81e294803d1</t>
  </si>
  <si>
    <t>923ac9c5a0b8cbe7f647c02cfa05f34f</t>
  </si>
  <si>
    <t>971d3358622eaa54a39b6370e8646a19c62d1d83</t>
  </si>
  <si>
    <t>b2f7b3dd97bc1b31f832e88dd5d1e4e662eb0daf71b447c8ccbeadc9dbcf7003</t>
  </si>
  <si>
    <t>cbd78289bebeb2568af36d1cc23b84bc</t>
  </si>
  <si>
    <t>bcaa1d52813908ac8593c6a6f37e529e22e7476c</t>
  </si>
  <si>
    <t>df3dda598c7f9f34fbf4e508290ce86a7338e5597917f0e096a992552d52d83d</t>
  </si>
  <si>
    <t>a6c0d3ee274d4a92fc26d7a625519f0d</t>
  </si>
  <si>
    <t>0f9c2d4c8c878ed6ec35feaf0b2e9778525f06f7</t>
  </si>
  <si>
    <t>e739a82c96c5e92af9b378cc792b37c2dc436e972024839df48e722f1c99701d</t>
  </si>
  <si>
    <t>00d7579e1d3e82d70b87ca147d5ce55b</t>
  </si>
  <si>
    <t>007df03eccc2099c872776ced2097a0c943ccc37</t>
  </si>
  <si>
    <t>0a96b4c244cee021c8deb3289ed52b8856f0550421715cb231596b530902a60e</t>
  </si>
  <si>
    <t>b07e7b0a095db1649faaac6ab726aad3</t>
  </si>
  <si>
    <t>25f6ee89a16225c2a126082a227c9fd00370b1d9</t>
  </si>
  <si>
    <t>c7fa51ce4057830f7a2e1842bbc52628dbc46e1b26c6b6487f71424caa7b890e</t>
  </si>
  <si>
    <t>9e9705a7c7a45ed936eee6b4ab5937fe</t>
  </si>
  <si>
    <t>28f8db2cd10224dc7c56487ba3df52c0f6e693f2</t>
  </si>
  <si>
    <t>5f8d183f13d20d6e018f4ef3243275fa44bd9667b8c452c3d66d23552d9b20d8</t>
  </si>
  <si>
    <t>3adb22875dafafa693d43eb3b0ea9b7a</t>
  </si>
  <si>
    <t>15f476bc1afae0b0fcba011e5f2e1c6706a84236</t>
  </si>
  <si>
    <t>f9d985c0cbd24d445d7ecb10209752c59f08eece1b93899a385963f5c1fb8e12</t>
  </si>
  <si>
    <t>54723531747a7bb99a452ad05643591b</t>
  </si>
  <si>
    <t>fcf34efddb7ab70f29f6ef7ad89d2bf7b4de49e0</t>
  </si>
  <si>
    <t>ad57653ccadc3c9f3543c9525bcd978f1f18d906ec076f76cff88575dbd4494a</t>
  </si>
  <si>
    <t>30622aa30329c5840d870820f5c07aa9</t>
  </si>
  <si>
    <t>8856377287c027785c3f34fc33d32b397c2b9ffa</t>
  </si>
  <si>
    <t>58ff4e04b8fc42d0224ae066298f49629bb2c2490860d9ef49878c3ac5668e72</t>
  </si>
  <si>
    <t>3d8c9491aab2c93909ce77b1bc2f0736</t>
  </si>
  <si>
    <t>bc3d77ccd0c0d33d4f6cba69e3b541a9784bbd01</t>
  </si>
  <si>
    <t>5b27b1197894bbdd940ee884011bde052fb9e9929eba2e0313fed40745e18f62</t>
  </si>
  <si>
    <t>c822b2be115d3942a0099ed7984d3eeb</t>
  </si>
  <si>
    <t>75246122094d8a876888b347ed0babc4e42f70c7</t>
  </si>
  <si>
    <t>da5a0e538898343846d5736129fbfc60d356c1f2ac6174b020e203adfae1018a</t>
  </si>
  <si>
    <t>1a3b06e339b6b87a4e480f42740af5fc</t>
  </si>
  <si>
    <t>ffc80f71f4581d6ec53363b01cc25ef45eca20f1</t>
  </si>
  <si>
    <t>4e62ea49a2a77c3e24bf323c3daf21376d83c4749bc98c195401b7ff0f2afbf5</t>
  </si>
  <si>
    <t>58d1ef4175c59d85b18830f34c46fdb1</t>
  </si>
  <si>
    <t>39dddbc8c80cf5d54cbc4afa63202099ca7f9d65</t>
  </si>
  <si>
    <t>649be52b6b0d362efcfc6f1dd79a6b8fbcf85eb2b68f0138f87b6e1cc7e5a418</t>
  </si>
  <si>
    <t>00587ad8945f3b94a3c7e7bb73fec25e</t>
  </si>
  <si>
    <t>856945d03ed93b17c374da2a20b9fffd68198cf5</t>
  </si>
  <si>
    <t>9be44b9400ead9e6717e31a55164cd96197d5ba446b822bfb1ecdab571560678</t>
  </si>
  <si>
    <t>070b7248f36cfb00b6ed48ce20dd612e</t>
  </si>
  <si>
    <t>b89eac0ea9e13fb32163d51df8ff8723480e19e8</t>
  </si>
  <si>
    <t>1cfd59df4aa5ff241b522d450a44c42497969e8276b5797eec82b2dd60ac7788</t>
  </si>
  <si>
    <t>2cc7ca8289d4568103204c4fa27035e5</t>
  </si>
  <si>
    <t>66271bd906464959418e17e678ece7e839bfc231</t>
  </si>
  <si>
    <t>42332aadc1c44b48e3b9ac8ea7ecd50953388f802468edfbdcbc1c6f5d27531f</t>
  </si>
  <si>
    <t>f8f43598e42c3428e475d89a83ad5f9b</t>
  </si>
  <si>
    <t>70c08d873e5ef5917f14a2a6e0dfed96e1a6bd20</t>
  </si>
  <si>
    <t>35090edb370c1cfbd526d2045138c0efd8a2dc5502a70e794b2d22b588354a0e</t>
  </si>
  <si>
    <t>0315565b2d07ef5f550faa52e287e869</t>
  </si>
  <si>
    <t>12308f6b9e64e3dbf6c070f6710b604426fd90c0</t>
  </si>
  <si>
    <t>2a0ea5076be8df69d3f113e588d6558c0d5fd78155635f47f6756b3db49a3bf2</t>
  </si>
  <si>
    <t>1df5793a5a0bdcd29602b116f9071c74</t>
  </si>
  <si>
    <t>9d7608d04c5216ab064b94a040a9826eadf3c506</t>
  </si>
  <si>
    <t>125faa29192f20f057d1901c98f2be49eb3ffa0e27352e2d7b5afa974e3fd5b0</t>
  </si>
  <si>
    <t>f867e15e2a44363b8c4b9941c4ba2eb6</t>
  </si>
  <si>
    <t>d7c0e46766bf801795e3c55bbe45c4579f576f08</t>
  </si>
  <si>
    <t>da057ba2130e54105959a04e78d5af05cb8076ad74073ceef6e0fc452028e8f6</t>
  </si>
  <si>
    <t>0626ff89505b015a36bdeccfb8e38255</t>
  </si>
  <si>
    <t>07d7ff5994dbc5469fb2e3db522c013881310431</t>
  </si>
  <si>
    <t>8a4bc3529fd833c42250e7e4eb3ee395114841b85375d4a055c1599cafd91b1f</t>
  </si>
  <si>
    <t>c2e804c3638b4db167090eb4fb95f5c9</t>
  </si>
  <si>
    <t>cedba5665e2ec8114d528eab6075f1bf98c38eea</t>
  </si>
  <si>
    <t>0b4426c637d86d6e17ea46e5cea950d363137ca0c706b394d3f38c4c67851a3f</t>
  </si>
  <si>
    <t>e15acedf830352f5d6e196cb837772b4</t>
  </si>
  <si>
    <t>ad15a14361665654abc4799291daec1b7b778748</t>
  </si>
  <si>
    <t>732edaf76ec6fd0b5f343135d3f056db0930a62b38d1e7acc7d70a31f7c5fce2</t>
  </si>
  <si>
    <t>c512c05ee5483dc0bc91da0b98fb82ab</t>
  </si>
  <si>
    <t>ee216748324d5da1d56636c55e693ef53c8e5ac9</t>
  </si>
  <si>
    <t>91fca72b385c55559cbbe6127c531e48f7ec954b894c3498489470cf8bd3b047</t>
  </si>
  <si>
    <t>f701f8118e8c3d1ffed9bb98f45dfb4a</t>
  </si>
  <si>
    <t>b809bba0fb9c4b918939edf70925b86a74ab4f0d</t>
  </si>
  <si>
    <t>e38d5b17c530303512ce9208592a111d2fb21db05f8783459ce39a338a29d74e</t>
  </si>
  <si>
    <t>005837ee83f41232b319b1bc9f507035</t>
  </si>
  <si>
    <t>97a1b25d5a5676c4ae38fa710d0f50f3fa8bd803</t>
  </si>
  <si>
    <t>be36ad3c56de65583da3ae7bdda69f4d742115e08fdb24668918dbc6a85f4ecc</t>
  </si>
  <si>
    <t>00b7901b8bb65c582db3d572a3d3dfb6</t>
  </si>
  <si>
    <t>ceab8e7ccf83bd67c4df413c8f95488670f68409</t>
  </si>
  <si>
    <t>d2a864f2de642f0aa816fc85f9b10cdba427ec5ffd231d3a860a2fd8e217da6c</t>
  </si>
  <si>
    <t>f19e53812e60fedf58bea1b593dd8a8b</t>
  </si>
  <si>
    <t>97671d12c5a062a1c86359a7c19c6a11dd50b2ae</t>
  </si>
  <si>
    <t>aff3de0a44de5dd41f66310b88e9d0df025964b5f80a83f7e8228d16614be6b8</t>
  </si>
  <si>
    <t>0676eb8b6ae2216bf3c29f2762f2ea78</t>
  </si>
  <si>
    <t>023c46022dd7f0620acefc2e162ab70b6aa6d7e3</t>
  </si>
  <si>
    <t>40fc9a823ece9d53169dabf14afe4ab201ac5fe1ee36a29efae0bffe751a271d</t>
  </si>
  <si>
    <t>09ef8d560ac446abdf7296036b98cd5c</t>
  </si>
  <si>
    <t>23fc2ffd42772d900ec465b63e13e275fb2f977a</t>
  </si>
  <si>
    <t>7f0200ba5c9952794ecdcd8836bcdb0bda4d6d62c12874a069dcbb003741c466</t>
  </si>
  <si>
    <t>0020387567e0cc56903698584ae4efed</t>
  </si>
  <si>
    <t>79bda6037bb45aa94e8dca8001743d0201be68c3</t>
  </si>
  <si>
    <t>8253f2eda69e23783157440d43a68e49e5223cb341e8e5ed8717554e999d882f</t>
  </si>
  <si>
    <t>afb29023a5ddf8c487d7ae2fb5df0e25</t>
  </si>
  <si>
    <t>776c468a58f370afe2feb25a46d9c99afc4f36d3</t>
  </si>
  <si>
    <t>45a9a48256a15f36c7696c89b3145d1eb9bf3e5c0e9b037ad809dc4e89c805bb</t>
  </si>
  <si>
    <t>f76fc2ed629a595b9368dbed88b86916</t>
  </si>
  <si>
    <t>475070ec75e2ae96f665dbcd4c21f70d26a69592</t>
  </si>
  <si>
    <t>8ab8496be7ab711a4feb9264397ad923127fe053069cceca6a49e39869a3a7a2</t>
  </si>
  <si>
    <t>8e8151323451f394a5c8f419fadfd7e2</t>
  </si>
  <si>
    <t>5f5b23f7717ff956508e5c103b150af8519cff25</t>
  </si>
  <si>
    <t>6ce5b39d2ff8a656b66f84bc455e9c00bee1f0e8aca2eda598c956a29b9148f8</t>
  </si>
  <si>
    <t>03110f7b48395bdfc5036b2aef5b0853</t>
  </si>
  <si>
    <t>8dae1de74ff22845e39cd01c88af696a8fc6e8ed</t>
  </si>
  <si>
    <t>7be7a236530f78682c085c5133b877b486dc16f4dbbcea6a387f795f45b7776d</t>
  </si>
  <si>
    <t>8a9dde1209e05dca8b4364b2de9d4a29</t>
  </si>
  <si>
    <t>7203cac70bb7149a8db88069c748ae169f4c8b9b</t>
  </si>
  <si>
    <t>d6ffab0966fb1e8fc56acdb83c48e746de0ee3eb96f05e75a9a3e5e3c8f3a5ab</t>
  </si>
  <si>
    <t>51d7a4601d1bd10037cbb4e0b44e2d35</t>
  </si>
  <si>
    <t>0d2710b813779c4e452a3a0ceb8bdbc7f4f1304b</t>
  </si>
  <si>
    <t>47bae8dcb8fe8304074056c483df712ea59c1d2bf188dc7eef859479019b1185</t>
  </si>
  <si>
    <t>4d26f423669601dc3e46e80a786a59d7</t>
  </si>
  <si>
    <t>05340379f1735fbc1e74d6209f41c2f35e058764</t>
  </si>
  <si>
    <t>efd3829a86b54ecd521a8fa4d498e521b6cb253d640bf605c3c0df1055345bab</t>
  </si>
  <si>
    <t>151fdd0298923efcc7b12ec5b1060611</t>
  </si>
  <si>
    <t>188cc488a8e01e7530d43079d03226e942be9767</t>
  </si>
  <si>
    <t>ffaa3e72f1ed865896d2d9608753b44bf923568fb2e3d8fb96aa88584c38cc94</t>
  </si>
  <si>
    <t>1d9ccb35e540714473873a3e27dadfff</t>
  </si>
  <si>
    <t>7f5cf34ffe640cbe0bcf968ad3f8c858e0063acf</t>
  </si>
  <si>
    <t>6d33afd03d653c64ddb63f0c9f29ae94f447208d3ad145a90f0e8a18c9f81c2c</t>
  </si>
  <si>
    <t>555864b157bca0a81da2eee166ec2550</t>
  </si>
  <si>
    <t>0977af54b7bad67f54602a018d078d0b8e8a9061</t>
  </si>
  <si>
    <t>48fdfbe965b5bdb6b38973774fea2f27751cf85a81695cc730a68ce2566f5b4d</t>
  </si>
  <si>
    <t>fbc98608a96d9de01d7efa34050422f9</t>
  </si>
  <si>
    <t>0d404cee7db93b7d9854a2f9bfd5ff9c547b3925</t>
  </si>
  <si>
    <t>cdcbf53ed2ce482ba86361a63543c69e4af8f5f62439e6484474670a9e37d5d3</t>
  </si>
  <si>
    <t>f5ccdd58bbd355efaee9f73193d248f1</t>
  </si>
  <si>
    <t>4352f8059e61da917213fd646a3af15a1db5a8c4</t>
  </si>
  <si>
    <t>b3d6e09c82d56ae2a5512889e6307e708fe4facb60758311a73a720442afe326</t>
  </si>
  <si>
    <t>3703b991d20e130451e715c12311704e</t>
  </si>
  <si>
    <t>3ede3c93c0b6ab94c0640e575f05c14eca166d2d</t>
  </si>
  <si>
    <t>c9796b8d207f9f7c38cfe2dc0e2ddd1a7cc657c13b97897420ffd78287898ba8</t>
  </si>
  <si>
    <t>97986a9cbfaec534cf5918b85d1a8a8d</t>
  </si>
  <si>
    <t>867d68b1dbd8efe1c597d72bb99529112c28543d</t>
  </si>
  <si>
    <t>0d77b2a1f608c3c9145d974943bfe55940880ddd3ec4d139f45bff14f476f0d3</t>
  </si>
  <si>
    <t>51f738511b4f0c749304b39bc68aaf36</t>
  </si>
  <si>
    <t>84a71dd1853b1d6b4aa370c38d0f89deea00a276</t>
  </si>
  <si>
    <t>e38d766751ab5999b87848c52c49e4f012c8b8e3f866c8db783f0ed2a9e61d79</t>
  </si>
  <si>
    <t>864c9a8ba7b11d8ad30c428824667a60</t>
  </si>
  <si>
    <t>adf75cfa64e707a4f9378e31b623eb90222577f9</t>
  </si>
  <si>
    <t>07e59b99e4fa0bafbcd75e2b5aec77b1fd6f902b5633bf0cdc1897d8e5b53d80</t>
  </si>
  <si>
    <t>cbbef1be7a377959459a9eb50551de60</t>
  </si>
  <si>
    <t>45250878003923492011897ae5d2544f5f60433b</t>
  </si>
  <si>
    <t>1fa32c17289c638a6ae60bf0e611ffbe5fefadb8572d0789b5068ca13f0f04d5</t>
  </si>
  <si>
    <t>14c38699f354c43d41598113561cc104</t>
  </si>
  <si>
    <t>67614da021c66893c5aabdca6647e25d552342e7</t>
  </si>
  <si>
    <t>cacaf53f70e1ef103f935461839c4b2de9490d370ebbce1d8f19e7a9dbc4adb4</t>
  </si>
  <si>
    <t>ff81257a67193b9d9521c85777f3cffa</t>
  </si>
  <si>
    <t>3d7da8930310bb825e26634b1ddfed57089e25ce</t>
  </si>
  <si>
    <t>ec78d58e1a30efc71bdc57ab056a6f9b1aa7cd830281fc353f924109549548ec</t>
  </si>
  <si>
    <t>ed908914ea095d1b28734cadc114527f</t>
  </si>
  <si>
    <t>e3b614ad2d850536abdac499ba62235f2eb9b65b</t>
  </si>
  <si>
    <t>5165ccab6e6e22e5da4fd9fefd67c7c228e625b136926e6d6ebd88fa42dc24bc</t>
  </si>
  <si>
    <t>c690609d7e2163aa8f99e0613c636a24</t>
  </si>
  <si>
    <t>9f4546a10dcb448cba227effe0247cd6117d1a5b</t>
  </si>
  <si>
    <t>ef15e1560715fb8b5c28430a192a73021afbb228968994c450489fbaa17ae629</t>
  </si>
  <si>
    <t>4d62b22f7ede4de0e4c896331e21c4c9</t>
  </si>
  <si>
    <t>c1da62c8c69ea9bb3240549afd7b6642a061adf8</t>
  </si>
  <si>
    <t>3c459cc4e442a0202ad87ae62216cfb0f4ecacc559ee2344c88a5682825a6a32</t>
  </si>
  <si>
    <t>fa9b1dc8981e5291a2cdeb313741eb29</t>
  </si>
  <si>
    <t>dd685fbd08c5231771dbeb481b8b993186ba41c9</t>
  </si>
  <si>
    <t>490bcda518dd8991a13b7703f5d3a3ac30efac529627293d96e9062941f7c3e1</t>
  </si>
  <si>
    <t>18e384197d3163639317217937681cdf</t>
  </si>
  <si>
    <t>487d7d3c1ee9f2d93a3c763a44dc12998d96fe5e</t>
  </si>
  <si>
    <t>0eee62e6676dc5dd157f8b29d0e210a580b293d72641ef7244c53661ed698990</t>
  </si>
  <si>
    <t>3a5e91f6b8037642ba9c15e08e5af384</t>
  </si>
  <si>
    <t>a040c10621b20e1694c19a2c3bec55e0614e00e0</t>
  </si>
  <si>
    <t>7cdf9a116d8346cedea31ff4f0f2bf82bef2a52f85c04d5224299d273c1d72e1</t>
  </si>
  <si>
    <t>9d0718d9926ea7753252058db76b6e78</t>
  </si>
  <si>
    <t>f4543eb71af2d9fe515ae38efb5540a68746b3e1</t>
  </si>
  <si>
    <t>e2d0cdf0caec3c6dfa7a88840f6d6202c6d846d6ae89fe8f2ce271f3b36b6ba9</t>
  </si>
  <si>
    <t>bdda400c8d54771b2a386ad7e76f4881</t>
  </si>
  <si>
    <t>2c7b5863a6f4d85c5d6ec2920d1dadc870795c1d</t>
  </si>
  <si>
    <t>13065f5bbfa986b85ae7614e96e19e52dec02325993cc6f7a61c63d6b03abbf2</t>
  </si>
  <si>
    <t>3e1d6559977c3e1e68e3db5651fa6d86</t>
  </si>
  <si>
    <t>3c36ad441934b56cc72c50ded1745aeda085fb34</t>
  </si>
  <si>
    <t>8b982583b0b5fb245b4f44fbb0cfff44de8ccf126e8a3bcabafcae2e07eea8ac</t>
  </si>
  <si>
    <t>c2532a1f70a6230266738bf5dbdde290</t>
  </si>
  <si>
    <t>4da86fa6e5b925e09e3a47361164b4d815f25949</t>
  </si>
  <si>
    <t>66b410c8d9248fe5da9a27308dbf347b599fa39e775b37efcf885960ff12f01b</t>
  </si>
  <si>
    <t>8dd4b00dd7f405b722efe47991affd7f</t>
  </si>
  <si>
    <t>37307f3275368b52e4b92c4d94139dc5e559cdc4</t>
  </si>
  <si>
    <t>672c1c8feafe77210fc44c6c2955aa68d9b7f7b1d0ef26a55d17a2d0f4127db4</t>
  </si>
  <si>
    <t>c23b0aaaf320c8d08c2eff50ee3edb6d</t>
  </si>
  <si>
    <t>b7dee52133bfa2e903005acc22604cbc378ed89e</t>
  </si>
  <si>
    <t>76d3d8bb9f07c5d9ae63a575ce9af7c7381b06278cdab1ee12917c27907465f4</t>
  </si>
  <si>
    <t>3afe1ab035acd48af9e73874aad76bfa</t>
  </si>
  <si>
    <t>e93dcd5418db65e2049b9459596c1251166288f1</t>
  </si>
  <si>
    <t>8aaf5a2df1f311fbd512657a5ff728e8f22e64e72ce6ccecbb885ad3caeef153</t>
  </si>
  <si>
    <t>1ae50dd930e212ba8930d19c865abf02</t>
  </si>
  <si>
    <t>3976ae407d3e4444418345c6abbcb96c53a3b59c</t>
  </si>
  <si>
    <t>d977212c97d2fe257be31952101b48a27ccb2a777bfda68247e01dda4e0f01d7</t>
  </si>
  <si>
    <t>09a1c343bf59fd9c6b4bf2bb80b923bb</t>
  </si>
  <si>
    <t>5756ec7e76b6e02824222ea18d72fa2dde07e101</t>
  </si>
  <si>
    <t>af5030678168cf1341d9bdd55e464e97fbdd7f3c7f159cbc464d2f31bfd632ae</t>
  </si>
  <si>
    <t>d25e07ac6a9d74e6da3c1588f80e2ef9</t>
  </si>
  <si>
    <t>24c5b9379143f679aa38289e769e0d8ee44d885a</t>
  </si>
  <si>
    <t>c5d4fdd1eba43a829be14f93242519144787183ba58d3402ab2015738d139ad8</t>
  </si>
  <si>
    <t>662dcdb597c2da439cc2c27661741d5d</t>
  </si>
  <si>
    <t>847d7b69b20c1884c9bbba010738b9481d8a99ff</t>
  </si>
  <si>
    <t>fbb860aaa4fb649f1c594f01fa4ac1fe008c8cf52cffa98cedc882a423f4aa46</t>
  </si>
  <si>
    <t>4b4e5e1b8331859091b3f4abaf44bc0e</t>
  </si>
  <si>
    <t>7f036f3cd87b80b953e8dd8164048529fdbed6e4</t>
  </si>
  <si>
    <t>89adaf4618670eec93b3f246b80b3fedf2529c2c7d92c551b98c7b6c6851d3aa</t>
  </si>
  <si>
    <t>4e2667fba548792f999c5a1203049499</t>
  </si>
  <si>
    <t>876a056061d2c7f02e6c26a5e9631d60784c85fd</t>
  </si>
  <si>
    <t>2df937a9c828db1d6cb2f822f0a2f6f78d4fdbd637c1652893f2497d9ad56789</t>
  </si>
  <si>
    <t>018e27aabd9ce94fa650936fd9265111</t>
  </si>
  <si>
    <t>5c610e9329a3bb5ee6dcd9aab888abade5cdc269</t>
  </si>
  <si>
    <t>688726a135f69eca8776156146139f43dc22c8ad7f12b09d4fa4aaf4a2929671</t>
  </si>
  <si>
    <t>5cedfe83ccd359e57eb2cbc62b269546</t>
  </si>
  <si>
    <t>6765ed90aa716c3920230af753b4c70eca198847</t>
  </si>
  <si>
    <t>92caf3b7d79c71c2b34c6845ff6681ead3932e528d09bb74de843e1207a08e39</t>
  </si>
  <si>
    <t>9881b068c877520d100fbcb97d092d6c</t>
  </si>
  <si>
    <t>972917b65d91a52604ce69368366d9461ba55692</t>
  </si>
  <si>
    <t>1cb1a5d0a8f1f4cfa8e5b87452e62c651f3a5bae47a642e091c9d48471faef94</t>
  </si>
  <si>
    <t>d5a45de9044d018972027f06029a6d7b</t>
  </si>
  <si>
    <t>fcd18e238172363998bd9668dbea84d717a7927b</t>
  </si>
  <si>
    <t>b42907a28e089703d941972e08ca7f8f98dc74b7f4ba2311b2926b8ec05835ec</t>
  </si>
  <si>
    <t>831de76fb0c62e018b85f2e93595a6a5</t>
  </si>
  <si>
    <t>54004a8a7330d881fa757e29d52fd9aed5b79359</t>
  </si>
  <si>
    <t>a4ff4eb9a1b45d8a39e1ebd1a559d4849d02d1bff6fdadf9bb5cbc0349ee910d</t>
  </si>
  <si>
    <t>1c2b5931e571d4ac690da333a331f05d</t>
  </si>
  <si>
    <t>ac04b27fa1d90bde59d27e6cd61b8b29c295c316</t>
  </si>
  <si>
    <t>50093b3617c6164c5128344dd539a4177c223d1b20d849b1aea266378319f1d1</t>
  </si>
  <si>
    <t>6c31d6b0af32bfe9cc6be23fa89921ba</t>
  </si>
  <si>
    <t>b1bcbdc4974ec4ddae7931dd4eacdec2aeb058ac</t>
  </si>
  <si>
    <t>23d79f9eb6b73d4622c022cd65cf456bffade63ab50701a79fa02fb990031f38</t>
  </si>
  <si>
    <t>1341a4145d9a90d2c06f1868fd0d6a95</t>
  </si>
  <si>
    <t>b6f5d0d05fa66c1ba63ef7d098ae29741bcf697c</t>
  </si>
  <si>
    <t>011e2649e415ace2079e88d94d0e75246b33b487872f3d5bd5074c0be64b0484</t>
  </si>
  <si>
    <t>69d8a0056e95a5844b199644894d5a1d</t>
  </si>
  <si>
    <t>fd60d0ee420b9391553d5556c8fd9458172e47fe</t>
  </si>
  <si>
    <t>a7493ca318adcf32b643df6a9d43a7132d919fdd365852d50e621b1d9863fc7f</t>
  </si>
  <si>
    <t>c2d5b8ce67e5e15c8325881a9356f569</t>
  </si>
  <si>
    <t>8457284668bedd98321fb41bcdb87fbb070cbf67</t>
  </si>
  <si>
    <t>75b238b19833a75a03611f8f0e2489043ad3dea192f2a3fab2271bc4a602c77e</t>
  </si>
  <si>
    <t>68278bd96c2c1f87b18f47bb1b45733c</t>
  </si>
  <si>
    <t>4ba3909d31b790c6cb59270e62f403a6844f68bc</t>
  </si>
  <si>
    <t>38f23c8d2199800ecb60a56a04303fa20d797a61cc7799c44ad16930d28a4152</t>
  </si>
  <si>
    <t>cefe0bc9a6d33dfb8ca91e9fec3060b2</t>
  </si>
  <si>
    <t>8ded76bfa9811b29a545cb5b99e45fcb73e6c53a</t>
  </si>
  <si>
    <t>f8a4e98689fc9b5e19eb9474038d266669970f83628916d279086cff810cbdba</t>
  </si>
  <si>
    <t>0a33c8fed6cf86a8d39da55ca2f8b271</t>
  </si>
  <si>
    <t>496204fc71e7d9b8d125e8896c3a7fcc115ee45f</t>
  </si>
  <si>
    <t>c3accf13b85be6ed4a17f0bf343e6077fa9427862c644e595c8a910fdd48bf36</t>
  </si>
  <si>
    <t>24f20acef208d3854d11dc62568b70fb</t>
  </si>
  <si>
    <t>64ddb17257024b93487cfcbebd247a7bd8584f1b</t>
  </si>
  <si>
    <t>1b1402d64a251f590ed3541f681f797152bed2435b0fefd1bcff83c947c46921</t>
  </si>
  <si>
    <t>e6a2096732ae5ba0b4b7ee3f18058d62</t>
  </si>
  <si>
    <t>78e366d38aec9fb4777930aee32e13a6fe3bba4e</t>
  </si>
  <si>
    <t>5f86a8d170e3b30c6746f5ce798d72389295d8dcc6ff529177b9bf00611d62f6</t>
  </si>
  <si>
    <t>ab421788b09f98bd6a59b6eb249a8be7</t>
  </si>
  <si>
    <t>799a9e5edfbf0aedc55c96e5fe49ce2c413e7730</t>
  </si>
  <si>
    <t>0fe50eb9ecce4ff7eae021439eb785546bc7f47425e7b2d7f96364296d67bddc</t>
  </si>
  <si>
    <t>872769b076eeb6b43c5efbeee1c82a4d</t>
  </si>
  <si>
    <t>29a9af3d7b7b52ee35eeae9ce01df6cdfcd2a9f0</t>
  </si>
  <si>
    <t>ab07c49cb4528e9e80e4482ecb004c90a8f8061989544f571ad6bad3e109e8e2</t>
  </si>
  <si>
    <t>9816c10fef700731795c17fb301ac19c</t>
  </si>
  <si>
    <t>9b65e002ca4370dc9bd64303c41b877d3629671c</t>
  </si>
  <si>
    <t>a5a6663c148e6d733940d4ce15973a2fb08cff39e44cd6e3b18919c10514b25f</t>
  </si>
  <si>
    <t>33ba2fbb6fb8efc2317249f2a7a461c4</t>
  </si>
  <si>
    <t>2c00f4e50002e2e83c3b2917415800da0fda4b8e</t>
  </si>
  <si>
    <t>4f5fc60d3fb91aa68bc7673d74bf15dc4600db7ddbb0846a3ce39db7d2c64045</t>
  </si>
  <si>
    <t>8f394743f49a455b532fc51d51402082</t>
  </si>
  <si>
    <t>542595fa6c765fe825039855a1c639b9c4e4e991</t>
  </si>
  <si>
    <t>ee89a8d22b1d40f75fc6d37660f3e1c3c972fdd2e21585af4de053c2a2223f21</t>
  </si>
  <si>
    <t>afd713c2f4bcc22897abfdb66acaf736</t>
  </si>
  <si>
    <t>aac833ab4e6bc582df2bb5e686595ed33e23a8d9</t>
  </si>
  <si>
    <t>13221e70924c7c7eed105646282d0ace162ad1abc1e613219046fe131feb7818</t>
  </si>
  <si>
    <t>77740a7acd13a4d4276ee87aebbd661e</t>
  </si>
  <si>
    <t>8f9d2af85ce14026a9e59aa45ace07e7d1792892</t>
  </si>
  <si>
    <t>8b81292360a779b89e5e416f502a5d4ae7157ecc5ed6b6ea06f0a5c2cacf05c0</t>
  </si>
  <si>
    <t>5d8b1674898da9f03264d9c06a34da96</t>
  </si>
  <si>
    <t>cee55865b58d30e99d9f3d33e992ac21c3528928</t>
  </si>
  <si>
    <t>8885ebeb748da16e3e4eb3cffc4be534b5efa616efdb520b555d21de37502303</t>
  </si>
  <si>
    <t>cc7f0c95f1691758ddbea06d04e7b348</t>
  </si>
  <si>
    <t>69d80f08b7f7d6d4bba9c776ea4db93b31a72924</t>
  </si>
  <si>
    <t>78a6203d938c1509afa28e37ef7a14e27da4346f3238097485621ffd180b2f99</t>
  </si>
  <si>
    <t>3ddbb14685db501f9b706aec84d0ca87</t>
  </si>
  <si>
    <t>7ed8a0db904f8fd3193a6312d8b4fe695417115e</t>
  </si>
  <si>
    <t>26e2ef2fd47e3f2a5a1bfc4e3c45ff7d8a08194a0f6eb3f0dcd3f61a7fbbf89a</t>
  </si>
  <si>
    <t>e5b9750c97002a4e8b07ddb606b22a4e</t>
  </si>
  <si>
    <t>f328c0f9a5975dde1b39d907f9cf8a05f819cef1</t>
  </si>
  <si>
    <t>e3b91ee2a910d84c78bd600787afaed7287064f9fbbeb1d3f0905ddeeb0163fc</t>
  </si>
  <si>
    <t>c63396c02b5306eaad11ac5a0df5e53d</t>
  </si>
  <si>
    <t>4319e566cf41b6a5ef203d5e190d24e3eda5c3b7</t>
  </si>
  <si>
    <t>c0415ed5ff1b0c0b734c214a31a8b08bcbb6c6b8906dc0bdb6dc9d61ebf20004</t>
  </si>
  <si>
    <t>1575707a7aac9748e971d7621ee1f78b</t>
  </si>
  <si>
    <t>2f2b5b13c3b53274228958495dc3671bbb79c068</t>
  </si>
  <si>
    <t>c1f3d476af9f540ca20be26d7a73528066f3415d873ed5780737862e91bac521</t>
  </si>
  <si>
    <t>cfc6a63fa74ec1932ae97482bdb89dca</t>
  </si>
  <si>
    <t>b2130eb1d47a74a656668a4a91dfee9394da5b2e</t>
  </si>
  <si>
    <t>12d622390f28b2993c7b650e1b01887a5f90f611f47e4bd27ff57deaf1628c21</t>
  </si>
  <si>
    <t>d588501d01ae7bd1f8a91abd59078897</t>
  </si>
  <si>
    <t>f591fd56e271da4022689a9eea23652bee19733a</t>
  </si>
  <si>
    <t>b48f7be66eeb7d052bb8e3eb8f6c0eaa20287f74f9819d191a2b5beb52a1914f</t>
  </si>
  <si>
    <t>347b16cdc2808b0c15c08ed657f6eef3</t>
  </si>
  <si>
    <t>957060b1706dcdfb0ae9003c82e36976fe7a76e6</t>
  </si>
  <si>
    <t>ab8ec9fc896b49e5fd66c8c630279399a15ee365d843eea0a20af9aa87c094a4</t>
  </si>
  <si>
    <t>d542acae25b0ab49e77b581b7fd229c8</t>
  </si>
  <si>
    <t>34fd974d906a43f4e8941045a157385db3ed95b7</t>
  </si>
  <si>
    <t>6c993063434703082517f9e5f8ff84cbd465d57dfa7046f2eceb46742c35bc9a</t>
  </si>
  <si>
    <t>4abbe1d44440cc65a46a76fdc838a1bf</t>
  </si>
  <si>
    <t>6a82bb587414502f1eea6902b652345539c12b3e</t>
  </si>
  <si>
    <t>e82f2e49514e8a79ba6b4d898ffd6b8c1363e669c7a5435fac1e86941d047af2</t>
  </si>
  <si>
    <t>b814adf86b0ce70fa4f93e8cabf6fbbe</t>
  </si>
  <si>
    <t>fe6e5befab87fbb675749d26723a219421e658d5</t>
  </si>
  <si>
    <t>648637744c68d13baf989fbc20693d0a512081e5bd6966f8cde36e4959bdfd68</t>
  </si>
  <si>
    <t>5b6807fc046916b198aabb71723ef157</t>
  </si>
  <si>
    <t>65d54aa37a0b86b216da6bc49400c516ed36fd36</t>
  </si>
  <si>
    <t>951ef1e80c75001dd7ed5433b3ea9dddb6739901f4a9e7f4c732991854daf2c9</t>
  </si>
  <si>
    <t>9072eb56abd49cb5141ee5045be0bf2e</t>
  </si>
  <si>
    <t>ffb144a8630ed41d914c4db4b3e52ec3fec36f14</t>
  </si>
  <si>
    <t>3509f23c1bfd20d7bba26b9fd69a9c1d402d9944d6da9b9153205b2a0e6c4b2c</t>
  </si>
  <si>
    <t>2f68a98eaaf7436b1f60059c1b6d5486</t>
  </si>
  <si>
    <t>e2506593ba026b84adc2877f4dc8edd89d11051f</t>
  </si>
  <si>
    <t>b8d1c35357a38da754b984402b5717d7da0e5905b20c732f6c33d11ad8c7ac93</t>
  </si>
  <si>
    <t>9d47d65a8127364dccb46520226033b6</t>
  </si>
  <si>
    <t>1a6097d61177202b2bb493e7de4552ce371f9ffb</t>
  </si>
  <si>
    <t>958a0979561216fcf660a7ec10cadddc5a1999a8543d8544b67b5aa46d9ce6a1</t>
  </si>
  <si>
    <t>e38af12d5bef33e248cd44177fe9ba9e</t>
  </si>
  <si>
    <t>b70deba16b1d34b61c69c839c720aefa448868ff</t>
  </si>
  <si>
    <t>7f01d946a66e5421ca30c5d008cce80b5c7d718b923d09b6d03827be084af413</t>
  </si>
  <si>
    <t>ba6acbef8850ca4475d99ce29cba5070</t>
  </si>
  <si>
    <t>f9513a6d25724d7253e16b0e76ceb246aef533c4</t>
  </si>
  <si>
    <t>efdb30d069f802035db062198a389a90573e6dca30b5c565f4f4815901cd1593</t>
  </si>
  <si>
    <t>f3d1287e3f2fbac3db07002fae7d215d</t>
  </si>
  <si>
    <t>f5620bfd834d5b4ca46c4fbd3c8b145dea47c8a6</t>
  </si>
  <si>
    <t>9b0df1af516da38066fb8191ad074f3bc23e8a5281a06257a499a8330da1b409</t>
  </si>
  <si>
    <t>bde57515324fb8adbbfd198edd2e1632</t>
  </si>
  <si>
    <t>12e025e2233cb7ad04e23855e17fd4a25a2e4252</t>
  </si>
  <si>
    <t>3d04c502da9f7535dc96d5061b8e29b6178201e629a72ab1590dd7a4d77be6cf</t>
  </si>
  <si>
    <t>7fdadb8bd0a6bfca44b87ecc85d42f9c</t>
  </si>
  <si>
    <t>90a8b9b4ff087554a8fbc1709327d66fafa4d826</t>
  </si>
  <si>
    <t>dbeaf577fdeb0b74f44b66dbf4d719de6eac2391d159fabed5ac484fc36d7dd0</t>
  </si>
  <si>
    <t>92a2d9a099c4af12bad2ca39f4be9c8e</t>
  </si>
  <si>
    <t>97a295b43396935e2cfee547597784bbbbfb34d9</t>
  </si>
  <si>
    <t>358986146a73435a2455e01b500888b226b7e07b6cccd5110da371ccde29bbbe</t>
  </si>
  <si>
    <t>08a28d0b2ed8470e7fd2ff71c67a0454</t>
  </si>
  <si>
    <t>2d260dd077f93c5f270019f73da00130e0723808</t>
  </si>
  <si>
    <t>79ceef16eebae8a4b73fab01f1769008643fbfe892f2ca21901826a9d1f54b16</t>
  </si>
  <si>
    <t>e47d557fb291e64197768b0ddd8f9e98</t>
  </si>
  <si>
    <t>f7d3df28e718fe5330364f185b3f9a34be60eb3a</t>
  </si>
  <si>
    <t>40adeb6a6da9b7ca3281e433908259010e015759bf9c439f6708de640078f679</t>
  </si>
  <si>
    <t>b859e65ff8b45cd01a24371895e63ca3</t>
  </si>
  <si>
    <t>286d266d587df38fd19f585e5c5d20243a33ee02</t>
  </si>
  <si>
    <t>faf9638114664012f67d23971aa28a03d0c6d18d14247f437f8538b7fc026270</t>
  </si>
  <si>
    <t>c50b77f18545a37b09cf6136086a6e97</t>
  </si>
  <si>
    <t>5619899d401c1e7f2e4785be341539c725537ae9</t>
  </si>
  <si>
    <t>adf295636e17f75433ae934c1e9b264ae632fec9c285f5236f9eef0372b1d0c2</t>
  </si>
  <si>
    <t>263fc333343f4ec8a62b77ca270fa09d</t>
  </si>
  <si>
    <t>f6e00f599faf562e7ab2ecfe905d4205f84a929c</t>
  </si>
  <si>
    <t>70fdc0d09da6501b5ddeb94f52efd452b1564485f18fda2e24cff2d6f4d59d65</t>
  </si>
  <si>
    <t>e875495f60c0d08c7173905fb5be73f5</t>
  </si>
  <si>
    <t>6b2f07b0c904d055d2798144e3c9945351926b16</t>
  </si>
  <si>
    <t>73296051decf345f85b98afe834f451376da80b6d75a741418d315db6737f889</t>
  </si>
  <si>
    <t>f106d1c361601260e90177576710e008</t>
  </si>
  <si>
    <t>0ed7e8eeba563304e14bc102b9ca9d9333661bd7</t>
  </si>
  <si>
    <t>bb54d6f2ae88a1b90e80152a82c179cab4eed35b3db175ce0afa821a96a8de3f</t>
  </si>
  <si>
    <t>33188f3dcd642c598e3fb5aab3e3fad9</t>
  </si>
  <si>
    <t>f4019c853a9b4e7ae9ac07733ce1bf1e2d4e052e</t>
  </si>
  <si>
    <t>8c0640c23b635e3ed2da7c54454231f9700d52d34499008df9848c1860bbdcf2</t>
  </si>
  <si>
    <t>8bfa07d13ba942dfef5bf97f96adfff7</t>
  </si>
  <si>
    <t>66815c438bf8782eaa88d5e607307b70a1c66e97</t>
  </si>
  <si>
    <t>66ad78f727135f2b9412f0ee6ee205aca6b28c0f541444a6a272858d4758bc3b</t>
  </si>
  <si>
    <t>ecf033867848570bb66af1acde4d50d8</t>
  </si>
  <si>
    <t>1fa4bc423292c1cb26517719b006e686e36d906a</t>
  </si>
  <si>
    <t>028033e2ae92fd598b315dc1c14cd2e5be6b72a18c52aa94fc74aa67c034aa6e</t>
  </si>
  <si>
    <t>c61ab19dc74227c1f29a4964275a3ed0</t>
  </si>
  <si>
    <t>13f12be0c5e4a51c8fb0028b2ca84d0c21dccdff</t>
  </si>
  <si>
    <t>55c148940848d1a9547627faa5d91e0fa1b367607fc5a33d1cdbb266c920fb34</t>
  </si>
  <si>
    <t>d719c6bad19be88b58ee13bb58d6a098</t>
  </si>
  <si>
    <t>98aed98e4516d4e6c745d18bb677b603afbb53b9</t>
  </si>
  <si>
    <t>8c7a2c016e2921f51f5ada63d5fdb3231f262e7326fcb2533117f0cb17bdf1f7</t>
  </si>
  <si>
    <t>6fdfc901a443e26a944236b5427f4edf</t>
  </si>
  <si>
    <t>e74ce79cf8c4f50864d270c225f9f7b0e90e663c</t>
  </si>
  <si>
    <t>de1646eb50fbccac1cfe0a371c052465164a4a636e7e52032d2a68ebf0f2cc1f</t>
  </si>
  <si>
    <t>a272b42e4635753d00699dd3898c4e7d</t>
  </si>
  <si>
    <t>72a3cb0cc1ebf50b0325f53dcebe92b440b28f6c</t>
  </si>
  <si>
    <t>b9fdb1cc5e7814bb4f8ab5e37ea27bcf8bcdca3467b3949574b89ea2dce05546</t>
  </si>
  <si>
    <t>fceb052922f4a33fc0303f523b2baf9a</t>
  </si>
  <si>
    <t>bbfb112eea0c2a7de8f85b854d2300be570127c0</t>
  </si>
  <si>
    <t>4083be0a99183e9b1da84b0a360b67c452b09302ce536c5b3cfa3ccdd36fea0a</t>
  </si>
  <si>
    <t>e0f61f8b65f3ab8c71a6388564170da2</t>
  </si>
  <si>
    <t>56f2cea50e488d4c7e97137fb686d09fd1725471</t>
  </si>
  <si>
    <t>172cd5c1451c4a6e2f6d8e53ee5fbb5e61912d248131bd8bce6909a54ab62fc7</t>
  </si>
  <si>
    <t>6b9b34b0dfda5c398ba143ca64be284e</t>
  </si>
  <si>
    <t>960b5bf90f96afe26f4b6970b7022e410b65079b</t>
  </si>
  <si>
    <t>c130d0f2bc7fd64fa704f78eb730367d4d3fd5a05734f416608b7f9896397334</t>
  </si>
  <si>
    <t>acc012fd4aa31ad17deeecea61507be7</t>
  </si>
  <si>
    <t>da972d4742ef33646041245ba59d8386619fb14b</t>
  </si>
  <si>
    <t>526c15928f6362d1d598253e876d2749b01b1f0dc2329f544ea2b0b5e28dd1b7</t>
  </si>
  <si>
    <t>4917a5c5b37603b44006ea995f22266f</t>
  </si>
  <si>
    <t>957d429b2c6f585eb3f8b58662529a63300e7513</t>
  </si>
  <si>
    <t>055fcdff769188faa6fcb985f818b19dd378093d4d3c78b0c85757bd2477bda3</t>
  </si>
  <si>
    <t>abc22566e1c69dc36e74310dedf0ba9d</t>
  </si>
  <si>
    <t>0e0b1a649e02279293a76a911955c99f0dda44c5</t>
  </si>
  <si>
    <t>60912fe94645634c8352b4fe4ac70bbd23d252f31c7540d2c391b1c12065339a</t>
  </si>
  <si>
    <t>d710305b4dfcae088434724ef991aeb9</t>
  </si>
  <si>
    <t>259db8ac454b39ba0cfc2a357774c2c9da6940c1</t>
  </si>
  <si>
    <t>929b6848ab3ba2240134c632972b97b5b201f0b4ad4a2804c19c1bf3b2b6157b</t>
  </si>
  <si>
    <t>d448f83a5a14948a5aa7657d36d5ac21</t>
  </si>
  <si>
    <t>02c166ba1462e92ccb46092555575aa13748ec7b</t>
  </si>
  <si>
    <t>f9d8848f0bac0de4a2c18e9910a75638c7a4d518fef1101f360a095548c1229a</t>
  </si>
  <si>
    <t>acf2585d42da0b759228e0140914f165</t>
  </si>
  <si>
    <t>a6d19e0b4fc4ea9503ea1e354fada49a3a4bd14e</t>
  </si>
  <si>
    <t>aea1001f1c1abd8a21155de95ded23b7b636ebe4779119eb7ff952f7fb256ce0</t>
  </si>
  <si>
    <t>e948d6fe40710264e87f450f4b62eb26</t>
  </si>
  <si>
    <t>53bc4d047e54679d92613971e4fb4e6c57cc708c</t>
  </si>
  <si>
    <t>ba3f09b4d7cefafc7c141cc1e52099a1e29433aa15db7af22801894d53a7f33e</t>
  </si>
  <si>
    <t>fee1646b36f482b9660159a317d70ebe</t>
  </si>
  <si>
    <t>a141c3a87fbee23229914599c3bc16600e6395f0</t>
  </si>
  <si>
    <t>673f2a695ca82c1d20c4ac75d8a57a5882307a9ebe7b4eb8ae1669fb1f1d0600</t>
  </si>
  <si>
    <t>eeab70dc04484712c5002b0648c47e09</t>
  </si>
  <si>
    <t>f670c7955cf2cb3e8f41ce9e16fbcbfd0ca22fd5</t>
  </si>
  <si>
    <t>b72245adff29dbf1cd4df3dcb3346c487820b50a38bbd07c93ee8b9d890dc507</t>
  </si>
  <si>
    <t>f92cae7cfdc15fd73aa06e9c40808506</t>
  </si>
  <si>
    <t>ecc9fde0c0df33a220628fde9719d3fba227bd7e</t>
  </si>
  <si>
    <t>2b24887b056b194c25665d7e39215dc57a4dd19d0d60669df3d6fcc22bc74287</t>
  </si>
  <si>
    <t>a95ce740efbb90809e93f2b1bb6d769f</t>
  </si>
  <si>
    <t>321218cf415c7ad2ceabda2c81a5d42918e65a00</t>
  </si>
  <si>
    <t>1d00761a0a924ed7bd7c8a0fda8eeddf22724f9d23c30805f8f1192e1087a3cd</t>
  </si>
  <si>
    <t>68e0b0e087537177a6f498fee0c3a3b9</t>
  </si>
  <si>
    <t>5e30ea5c27ce8d796cc4ff5a37cfecf3585ba640</t>
  </si>
  <si>
    <t>a743ea1ae2633070e516c0bfeb92e3c2df4c1447dcdb79da31e8ce48548536f5</t>
  </si>
  <si>
    <t>d5db3b45da1bd85c97e1c05f9a83b8e1</t>
  </si>
  <si>
    <t>c505490d374d785c486b30b4c902c872478129fd</t>
  </si>
  <si>
    <t>4436b18a7f491604ad08d399232fc8e289cb8ea80774d8b1e015df784c52cdb0</t>
  </si>
  <si>
    <t>af27ddccdb2b6b364860539e2da8841b</t>
  </si>
  <si>
    <t>b42373c57e20da728b317955b725682df83e7976</t>
  </si>
  <si>
    <t>e19af7fac85831e57349f382dc106e5183deb8a3e7fdbc7de20b943189e2bd70</t>
  </si>
  <si>
    <t>158ccc3ba541719e37d55528d2b8f3dd</t>
  </si>
  <si>
    <t>4971dbcf8bd82ea2c52dc23e9dc0c2177033edaa</t>
  </si>
  <si>
    <t>688520ca701a1a83387d992f3e9a915259e36d33cf62efcf9de864496a435b7c</t>
  </si>
  <si>
    <t>5d8aaecd9a218207ba128928d1d85c21</t>
  </si>
  <si>
    <t>65fdf51f71e5515209d05b0b747e79a0e876eb10</t>
  </si>
  <si>
    <t>e80d779f8b5817ba9e0c528df23cf72c67e94f85166dd0922cf144173cf20e9c</t>
  </si>
  <si>
    <t>d682f176886cdaa7915f2aa931a078b5</t>
  </si>
  <si>
    <t>47ff6d0b33b47e2547696a1b03164c75a0f2b893</t>
  </si>
  <si>
    <t>1a780034c0c5a5071867970b88a04a24970309868520b63d531bc79e88c8892b</t>
  </si>
  <si>
    <t>d8a06a477276b87ba480e6393d3a8297</t>
  </si>
  <si>
    <t>f975b68686c7326cf0c4009a1cc43f52c8af964d</t>
  </si>
  <si>
    <t>18e0b823fd30b8274bfc8660ebb238f6800cdc9502f3227d83a489ca1aa046a1</t>
  </si>
  <si>
    <t>92e7a283ff2e1aa5a4420a8a9ce75ae1</t>
  </si>
  <si>
    <t>e9334039f7ef78a2b6def314a4ba90206dae3dc7</t>
  </si>
  <si>
    <t>91f4bc67cc08b5654f535d0878378f20c9cde41123021a7c74cb1748871fd861</t>
  </si>
  <si>
    <t>73f8a79380a1e7f665ee6ca4cc842c0f</t>
  </si>
  <si>
    <t>4652cb9df781fc1d8cf5bd2426051d4450ccb1e6</t>
  </si>
  <si>
    <t>749d7f48f43e6464ea9d0f5846eb2559da465267de56a909345cd87bdfbc89f6</t>
  </si>
  <si>
    <t>f2081fd07a51bc093a57566dd4e08a1c</t>
  </si>
  <si>
    <t>39f7a0376eabb55a19947ee87511b0192fc58df7</t>
  </si>
  <si>
    <t>cac83c61e6b23f7738c2b1d957cbe03871be7c6fdd9b2e258f7526a73fe498e1</t>
  </si>
  <si>
    <t>cd52267eb8cfecae03f4efbe78c43842</t>
  </si>
  <si>
    <t>4312fb918c7e45e08366901d7bf794d667bad768</t>
  </si>
  <si>
    <t>d51ef4faa5219fd30b21617d8badedffdc7c09863edd7c8781e0b8d971ab5ef5</t>
  </si>
  <si>
    <t>9e44b7a614469a880da60bc789d3e287</t>
  </si>
  <si>
    <t>d6ab5b6f396b7b2c98a16a898c75f3f1c64aea34</t>
  </si>
  <si>
    <t>c42bad9361824b23711e583fc158e420b112283cb89b8228a4f0462f1c0484c0</t>
  </si>
  <si>
    <t>6715d846b408f73396726548f35f69e2</t>
  </si>
  <si>
    <t>70d38e0acde4f84c4dd866fd730962bbdcdedce5</t>
  </si>
  <si>
    <t>c740dd769af5dd61a6eb5078d55012a60cffcc9e2d8a9dcb87489257d891cc44</t>
  </si>
  <si>
    <t>898a07aa18d09bfa0362f9bb6485dbb6</t>
  </si>
  <si>
    <t>8b8fd5f79b9b64a19965db174a364e6e6c3b14b6</t>
  </si>
  <si>
    <t>c93d5894d660375a29561fae74ee363417880bc6e8791e49bdca644ba64d6335</t>
  </si>
  <si>
    <t>a9e8f9b1e725cd9974bcfb47f8ac5963</t>
  </si>
  <si>
    <t>6726cc48084cdeb10cc1a2fd3cc8499afff85422</t>
  </si>
  <si>
    <t>c826290de7f74166c9848df99692e63fdf05d4793178322dc1d3967d5b0aff48</t>
  </si>
  <si>
    <t>65ba85d954d852e1c1114786349c6fd0</t>
  </si>
  <si>
    <t>de9b5362377aae2f92a5d57fbbca91afcedef52e</t>
  </si>
  <si>
    <t>6133cf0febbab8dc656f2f381f25f276c68c8f5d30b734a3b941c7d365ed4730</t>
  </si>
  <si>
    <t>ebba58a1724b4b78c18006b4c5fc2218</t>
  </si>
  <si>
    <t>7fa0344afc99ca003b3e27ad6d93d6b59157a016</t>
  </si>
  <si>
    <t>0eca97a701844d409a9bf93310bbb5e7c833670c32baeff195627f53856f722e</t>
  </si>
  <si>
    <t>ef2654c199925f24913288d72367c1dc</t>
  </si>
  <si>
    <t>6962d7d74b30284347a21253ba957bd387949449</t>
  </si>
  <si>
    <t>683d3938897cab50b18548319ce08a218c0326cb67201352a74a0878b59f39eb</t>
  </si>
  <si>
    <t>c4bc40191c7e658571806bd7cf75d66f</t>
  </si>
  <si>
    <t>579c58ec24931e8a87ac87e864ab875253e69304</t>
  </si>
  <si>
    <t>73dfcb87801bf3478eb58dfca7644fdcb0debfbaa17a125194d8cea52721e6f0</t>
  </si>
  <si>
    <t>111df1b0535a0d8c06e75571e807e6bb</t>
  </si>
  <si>
    <t>435e7073bbdacc323f39dfa0c2a372fea4f22bf5</t>
  </si>
  <si>
    <t>b71766c0845c77fb62dc769442a148ccb3c8af535bfdeca925fee46c2374baf3</t>
  </si>
  <si>
    <t>9bb4e39a82d0932a3a66be40661cfb50</t>
  </si>
  <si>
    <t>c5207f65a89c1d85e323a44d44fbefe6060ebab8</t>
  </si>
  <si>
    <t>1fca000322fcb87be08b149412d65bd2a662fa475f7783b4fb7da22ea81774af</t>
  </si>
  <si>
    <t>e9bd76cf4446335ed16325b9f5cea4db</t>
  </si>
  <si>
    <t>141f6c48bd9529a11e41d9166e48c1011bb291f6</t>
  </si>
  <si>
    <t>fdc4f9c48621daa307b83d0eab3225aa6dd858b0766090679ad49d62c0c36b89</t>
  </si>
  <si>
    <t>6d7dd7efcf1983e7b3beb14a675fc9d4</t>
  </si>
  <si>
    <t>292741232bdc3e1e0b7cd350210923517a5dd176</t>
  </si>
  <si>
    <t>267c1b55974a3257c2e2babba0fda446ecc441b59e6da3935bb8cccebfd04692</t>
  </si>
  <si>
    <t>06bda7bd7f2e8fcb8f01e2a287b190ea</t>
  </si>
  <si>
    <t>0114cbc9adcc42a70463654a86c53def9b593f72</t>
  </si>
  <si>
    <t>ebadb2d6ba281b97dec0b45731044d34949c0e7d45d0e4358ad02ff544396865</t>
  </si>
  <si>
    <t>2347eaf11a4d2d02212749587d91efb7</t>
  </si>
  <si>
    <t>c44eae6573f2ba89163549c9797dd4ec9d8900ff</t>
  </si>
  <si>
    <t>fa82643001ac7828b501e0587764c99e501eead4c07375f74a0ffecd19bbf9f8</t>
  </si>
  <si>
    <t>a258dc724bea17d203e95907e02bbf6e</t>
  </si>
  <si>
    <t>7c01fdf9964e598f81110f9aaeed2f364ba054df</t>
  </si>
  <si>
    <t>439e2f38f6f0a058dc00d95fdf0cfca4212dea7e66ef5bf81edb85c8bea1827f</t>
  </si>
  <si>
    <t>4492782b198f3b8ad0f222e7d3937508</t>
  </si>
  <si>
    <t>cfc4eb95e7289bf70b094eea1f808e914efef3b6</t>
  </si>
  <si>
    <t>59f8cd89d372a81699dafe96ab43d2749b087dab4972f89c02d950c9bd494ac6</t>
  </si>
  <si>
    <t>d9ea03382103940ff907b426a8653655</t>
  </si>
  <si>
    <t>ee2d18854a2f873c9331115505cffbdb73bf5e72</t>
  </si>
  <si>
    <t>3485f72ec3858d95b145272c479b57148d65dd16f0bc90fdfa8f321e9e29f3de</t>
  </si>
  <si>
    <t>a4d541659a2b3640c6a146c0701f760e</t>
  </si>
  <si>
    <t>ac13d38f619ad04b833a2957a09d27f2be5f841b</t>
  </si>
  <si>
    <t>a36c1811a9838f6373d165c9af8dd5c43fb03e1f7430caa8a66f5bd9a9118039</t>
  </si>
  <si>
    <t>638c3a1e0f1ddf96a8d5813989efaf35</t>
  </si>
  <si>
    <t>5e87c3254d1a3eb043370558431341612285acc2</t>
  </si>
  <si>
    <t>b521cad9bfec92057e8e1e63a6c6ae98337180f3bbd3bc92db1fcc80ec0aaca3</t>
  </si>
  <si>
    <t>512ff10247a954cb42066fc8d3065b7d</t>
  </si>
  <si>
    <t>5276197187c249794c5c5e6ee8cc77cb2ef0911b</t>
  </si>
  <si>
    <t>c5910898652b87d56aeca6393118cdc2c35ac90a231560780a3c5649c39b67a7</t>
  </si>
  <si>
    <t>45a8bf4f19126195144c0a4f8dbfa797</t>
  </si>
  <si>
    <t>1004c1d1ff3f9b75ca5ebf691c4ae48d9e2fef3f</t>
  </si>
  <si>
    <t>ce4376bbf2a8e82e5de7cf1cb9da2c1f0b082618cc0ff3590e08abf53ec7ca20</t>
  </si>
  <si>
    <t>6801698ff1d475950ab5d6c82dfd1d91</t>
  </si>
  <si>
    <t>83b4d64674ac62f84deb4b67ef86d19281f4e885</t>
  </si>
  <si>
    <t>010bb7bd998246ba6bb93cf63322015beecb7256e8102e18278d958c399d784b</t>
  </si>
  <si>
    <t>531232fe9032785dabc1ae7365732fb8</t>
  </si>
  <si>
    <t>67611cf71969c5d0d01a8358b704046e44ec444f</t>
  </si>
  <si>
    <t>e6d7a1250414c8dbd16dcbc982bff17f4593efdc557544538c231b4964dbdfa0</t>
  </si>
  <si>
    <t>19ee7a5c7cf15c218d29886896d69ea2</t>
  </si>
  <si>
    <t>6554426f114ee43833eebe0461cfd0c2bdabd907</t>
  </si>
  <si>
    <t>60075efc1401f198cd017ec6655863f58a2b9741cbf6e2680248f696e0cf6768</t>
  </si>
  <si>
    <t>a45408607a7dd1b263a9b3ca0be5580e</t>
  </si>
  <si>
    <t>2e2cc93b6bbe6bb987899a92634481e3d1a43901</t>
  </si>
  <si>
    <t>f6e135f152463447adc3db1b0de4534d762e21699b17fea4fc66cd2dbf937345</t>
  </si>
  <si>
    <t>fe03794d49da525ab24b2f296eb650a3</t>
  </si>
  <si>
    <t>7191bca95160780da026904058426cf8435732c3</t>
  </si>
  <si>
    <t>7b2d1641142d840a7fa3414f117737f7a60933ada6be69b98556880508e55c49</t>
  </si>
  <si>
    <t>3d4867cd310a8bd51a673aa777f56b9b</t>
  </si>
  <si>
    <t>5f55b2a8b009d3b8531dc1137b36f9969983a05f</t>
  </si>
  <si>
    <t>8e2b0a3e6eeaae2810df2bbdbb7950722852537c72e777821f92f752f5145eb1</t>
  </si>
  <si>
    <t>68ba81655a97c23b9a18f8ba78c15b39</t>
  </si>
  <si>
    <t>f1f9869949410a93b5c0999ebb1deb824366921a</t>
  </si>
  <si>
    <t>9f975168d859e7cc0b631496bf027e19f8fbdb0fea3abdef4f5cd3a67ed68e8b</t>
  </si>
  <si>
    <t>93027feef5dc6e39655071bd17e9202b</t>
  </si>
  <si>
    <t>443b40cbbc5048600f18432caf6a675d65ded276</t>
  </si>
  <si>
    <t>068a46909df655ab36402adc46d871c70d552662909f1b710d3ea75fa52f04a4</t>
  </si>
  <si>
    <t>cbd4c8d16f2e7200e913f0bfba0e426b</t>
  </si>
  <si>
    <t>9942b82bcc4cea0c0050a60a74d88acfb7dca652</t>
  </si>
  <si>
    <t>e19c502bbe4fa54f7254ed462e58fb74d2a4bf394b8bca78e013345a82753876</t>
  </si>
  <si>
    <t>6df3dd27f1b803334b95223ff2a442a5</t>
  </si>
  <si>
    <t>5e1dc760e772840162c4b85c80aee61d77e6ad9b</t>
  </si>
  <si>
    <t>e80ef60c8b16b353688ecf43b72a6e741f6f37fecc53c9b9b86e82f046024836</t>
  </si>
  <si>
    <t>f5c965e9f59ed15d28ffe1f646af02cf</t>
  </si>
  <si>
    <t>4d9a970630ed56c16da41a44f88263a5675fc4a6</t>
  </si>
  <si>
    <t>6e5806b718077fdd3c4d3cfedd4434ebeca3b032f974b70e2405e9a5ec3f3895</t>
  </si>
  <si>
    <t>9266187661564cd1eb73102ce48550b7</t>
  </si>
  <si>
    <t>942b92e4ebb4dd68ef38cf3d75439f46973852de</t>
  </si>
  <si>
    <t>a32dd3da66638d4ef498aa9fb7cf4cdef4582b6376478107b01bf5fa5026fc0c</t>
  </si>
  <si>
    <t>53ac3e3b6ea4cad693964a1ac3a039dc</t>
  </si>
  <si>
    <t>2688b30da1228e37ebb418af8f1b52cb36238008</t>
  </si>
  <si>
    <t>e67b8e186d6def3657f50903699a231bb16a97b73e9857da0382585e26851d60</t>
  </si>
  <si>
    <t>be391abc3c365d5c767f20a858a46204</t>
  </si>
  <si>
    <t>95275cf50dbbb41dcde8f794398cf97b84a2685d</t>
  </si>
  <si>
    <t>c5b544aea3533e2500198856902c9f1f98bd9afaf9552abe2cf443ba79a664ae</t>
  </si>
  <si>
    <t>cc6fb883a0b09b63013f19176909445d</t>
  </si>
  <si>
    <t>bff89d82dbd1032ac58dc13712c33941fef6be03</t>
  </si>
  <si>
    <t>367a001d780d333c0079ea947176cc13d73866b14e1ddcc719ca2a20b31f5237</t>
  </si>
  <si>
    <t>79ca0e8be1ad1c62ab44a3f928a9423c</t>
  </si>
  <si>
    <t>018cf8553a3473ecec4adcbbec848e6944169e1a</t>
  </si>
  <si>
    <t>39d3a7ed051356a8d4b7e71daf0777d8245d6e1e0c4e7973dfdccb73fe963442</t>
  </si>
  <si>
    <t>8500a801c227e3ea0d62fc2afbd19217</t>
  </si>
  <si>
    <t>ebe00852bad91552cfb00c85d0a27622c15ca5a6</t>
  </si>
  <si>
    <t>aa742f1aa3493ecb16bd8f0cac3493f099637d36b6fe3d2eb59c5a5fe787b941</t>
  </si>
  <si>
    <t>29a4356fe55492d800362f0db6764d32</t>
  </si>
  <si>
    <t>ba1c121828f1fef9737ecbd94ea2a9fb3e8fddf3</t>
  </si>
  <si>
    <t>6ef656df3edf6ec5ed935d9fe9b96bcefe0d927a86dad77c13bf6df13c60719b</t>
  </si>
  <si>
    <t>df15db860c998e147ca4c555b76f1013</t>
  </si>
  <si>
    <t>f4c216fd54d2e7b8ad5edf891cf0127ab5b1604f</t>
  </si>
  <si>
    <t>4603807cb525463740454f460323d3a06fee29af2ed2f4195c69359e75ef00ae</t>
  </si>
  <si>
    <t>9f046577e20bf8b5722752b06f60f1da</t>
  </si>
  <si>
    <t>a3f1ff1761c81e0316b2b90d9b8605b298dc4ff2</t>
  </si>
  <si>
    <t>920ef240afe713b9f7e0ebf8ce380a88f03f3bece5e85c2c4a6317fb347a612f</t>
  </si>
  <si>
    <t>07d7971bed147c7d34beb091bcf9df5d</t>
  </si>
  <si>
    <t>9fc5a07a89e8e685d7458be7435b490519a4a414</t>
  </si>
  <si>
    <t>8d428370edcc14e2b319c559079b40df19b27acb37646192fd22e0e970e45310</t>
  </si>
  <si>
    <t>63e2f8fffd332774aeabe508149a5091</t>
  </si>
  <si>
    <t>1f67bea6693190e2c5cdf0f1bd3441b0912f8b9f</t>
  </si>
  <si>
    <t>68c8bed6235c743d309ab6e58f9b5fcf92f926923aae70f35aa38ef90dd080e6</t>
  </si>
  <si>
    <t>7d8b13dedc0d60f45400dde1e08029b0</t>
  </si>
  <si>
    <t>bacdf9ee1086af378dd60831be5c12e1f6757707</t>
  </si>
  <si>
    <t>2f853420e6ff14143b0a39558111de9c9f791833d268e206d88d513b487e71a0</t>
  </si>
  <si>
    <t>029cb89f78671d4dae695b643065e0dd</t>
  </si>
  <si>
    <t>b21d512eec6ceb2e14667dd861aefb191ff270d6</t>
  </si>
  <si>
    <t>2788d8785d40db716286af112c330fb7de29d6a07e909fa036d4534517262ff8</t>
  </si>
  <si>
    <t>0d55d1d28c74ce9763f5f2225de2d75f</t>
  </si>
  <si>
    <t>949480f72b78fe2f676f3dec86935f4dadc3bbe7</t>
  </si>
  <si>
    <t>41e08fbed98642e8ad2869da33faa65656423f0179c6bc112740363ae5a1f8f8</t>
  </si>
  <si>
    <t>af8a4716e67a4484a66d3c3869b6be1a</t>
  </si>
  <si>
    <t>5e45b377321f38ce369a0dc6ac9f7042f8fee69a</t>
  </si>
  <si>
    <t>30556cb9b54ee976962a6bbfddc4f0a881779919b2e292dae458c9cf63620671</t>
  </si>
  <si>
    <t>0206784c353afbabff5e1c03efb86d54</t>
  </si>
  <si>
    <t>af4bc7ce4b50e232df8d1295e333e254f14e63bb</t>
  </si>
  <si>
    <t>ab040d31e116d8072e10561d3f18a2d254922a5dc1cbc0cd0be344f6e416382a</t>
  </si>
  <si>
    <t>06cb5500902b4e204a7df36d27277f21</t>
  </si>
  <si>
    <t>ffc25db730b3c7e7d5d7c19f8f60d7e6d5b68985</t>
  </si>
  <si>
    <t>1e25b28eec7f97577070f11480ebe236ee2c376badb4a0d524943a9773e43116</t>
  </si>
  <si>
    <t>0062c67c5096e5cedeef00f3fa699a85</t>
  </si>
  <si>
    <t>2bd5249d6f952269bb354a3fbeb4e135157cc492</t>
  </si>
  <si>
    <t>3d34d08e066046d210fd252457c6027251b4e91faaae06ec55e468de7c5b3150</t>
  </si>
  <si>
    <t>e30c8ae50c93c5851fa53e2990ea4ec7</t>
  </si>
  <si>
    <t>07af7d9970e754f9827a759ab59cd6f25fd9fd86</t>
  </si>
  <si>
    <t>b22c5b64d590c9b789bb3304858b7c8f8337e1c29b429f701b1d9c8445fff7a9</t>
  </si>
  <si>
    <t>99ce33a884e60ff885f465e77e4ddb65</t>
  </si>
  <si>
    <t>f0f017a0a00bca5e2523fc577bd864b894f7f07f</t>
  </si>
  <si>
    <t>c3479ff80f6ebac0216dae748a4b2a99c00c850984d1d692f88fed29e4d0af5b</t>
  </si>
  <si>
    <t>0070b08d12eb2c97ad5162088862f72f</t>
  </si>
  <si>
    <t>8add506296bd4ec23120f99e5ba6343efbfc5d5a</t>
  </si>
  <si>
    <t>d64b4094518d7babbb327c71e7dfa19dab33584bc092b14e221534350961ea67</t>
  </si>
  <si>
    <t>058b49f2676919c658a70f17d3891cbc</t>
  </si>
  <si>
    <t>015444604bf6a766cc7844e0065fc74ecd3ca359</t>
  </si>
  <si>
    <t>6cf71d4e6c5e988293e310dd42ad997077cfea9818f007ffe4ee953b2b955522</t>
  </si>
  <si>
    <t>04dd34bbda365b5e92de82ca8d68a5dd</t>
  </si>
  <si>
    <t>f73517ebdcffeea40fb674556f3817f505735714</t>
  </si>
  <si>
    <t>c09b1d01b2103f1f1b2741a5b0fa7c1ad21e6a4f35f796b7efe70d4120839840</t>
  </si>
  <si>
    <t>062f910a319a1cee863ab393a03f1931</t>
  </si>
  <si>
    <t>627fb253fe6456f48513bece3f17375a46a85679</t>
  </si>
  <si>
    <t>8f983aacbe8f63d7669f4a3681e47c51635aef845e0765c32b9f4051f579c6c4</t>
  </si>
  <si>
    <t>065f11758f608333186a7b714ab06338</t>
  </si>
  <si>
    <t>1a43f1cb080116f2420b21afa032c71fbe57b1ce</t>
  </si>
  <si>
    <t>cb20cd21ca351034b69329966fc4e4f27b7d37a67e550ed1972be2d99903edc8</t>
  </si>
  <si>
    <t>0756f9f25d7544dc06cc8f6c49e5d4f7</t>
  </si>
  <si>
    <t>936db171c9ad3457bd2e64a374d54621f37a355c</t>
  </si>
  <si>
    <t>764bd8a36207a9c55c2ae297cf9a98c3d18e4b7e45db1a33f478c6a94a063646</t>
  </si>
  <si>
    <t>7a8eadc88a4395ffe3300637b29d0c55</t>
  </si>
  <si>
    <t>e4e7b25dff893c66486a5a733d73b12aeb7db63e</t>
  </si>
  <si>
    <t>551d9a9459f93ae317ec41f393d721454e9de062c1ba69fca2bf39f8d331adb4</t>
  </si>
  <si>
    <t>21639452e3433a48a30640bcfe2614cd</t>
  </si>
  <si>
    <t>fd1b3ef6049caabe4ed2008f30ffec5bf20e1ce3</t>
  </si>
  <si>
    <t>d962dbad9b31829b91ffe834c89b9bdb61ad543ddd45928858072aecd7b55c53</t>
  </si>
  <si>
    <t>541f2d8b1c949343b4b721b3d8152444</t>
  </si>
  <si>
    <t>e648f66754a0e81e3719f9f96151e50850b57691</t>
  </si>
  <si>
    <t>697bf17042471de81b356fe91922d41927bfbdceb153838387b25f50dd056ad3</t>
  </si>
  <si>
    <t>b25f3f877a94eb1ca23fe8b88c602641</t>
  </si>
  <si>
    <t>e79b1e5426cb99f868722639b954388db77786ff</t>
  </si>
  <si>
    <t>413f780472d628fd0bc42f50c186ec0d97ce527f7fee846c21998975b20221bc</t>
  </si>
  <si>
    <t>79d350eaac5a6c302aee4c93e9227b07</t>
  </si>
  <si>
    <t>e81144d6887882838255bdce704747d51fbffb43</t>
  </si>
  <si>
    <t>0555da9a54d8454999a22bdadc16357ee409c0b8c8acdd1f1486a3f9736c92ff</t>
  </si>
  <si>
    <t>358a7d74f079594b85692cead1d839bc</t>
  </si>
  <si>
    <t>7d197110671fb9a55b99be38d0470f44b1ad7a20</t>
  </si>
  <si>
    <t>9dfbc9402d03e1248ffe9af7b6e70cd61940c4cf61f380fec3ea74211f901b8b</t>
  </si>
  <si>
    <t>6db3f3288ca2ba1b74798791aa0b7c52</t>
  </si>
  <si>
    <t>b0215d51c788c6c98669c65c049795b5509a6209</t>
  </si>
  <si>
    <t>5d97139e8d56dd9c81b2025b4c88ad683d6bfced4cf4e3f23511483a0de6729f</t>
  </si>
  <si>
    <t>b1d9da270b5bd36076dc2bc56e82ae47</t>
  </si>
  <si>
    <t>97c0333afa01171b2818ffa7c041e63a9d1116b7</t>
  </si>
  <si>
    <t>b24a7fefb03164cde141471a7245c01c04fcc4c68ad895b1569ede41957d1870</t>
  </si>
  <si>
    <t>04e8af6afc826c662c2ad6a61bc83aad</t>
  </si>
  <si>
    <t>59d9fe07d01d1a7550858c88b9b3d5d43cca3897</t>
  </si>
  <si>
    <t>e16ee38f868f8fe0a2528a0228dc83ae82df39d24b44b551216f6f371a356a3f</t>
  </si>
  <si>
    <t>92c8ecf0ee49233346be9193d2392473</t>
  </si>
  <si>
    <t>dee387c51b5b03b9428df7fbacd7a5fc35f690b7</t>
  </si>
  <si>
    <t>b176296edd28adad1fd0405057380c6e999d033e40efee07e164ed1549ca1118</t>
  </si>
  <si>
    <t>632e71a8ee9156b7a8831bedaf81bc9f</t>
  </si>
  <si>
    <t>d1aeca78ae9d3a8f221f62d94e2cd834a0943379</t>
  </si>
  <si>
    <t>68d5106a12c6c1eb92dd828c7e11fd6c3ca02e926b315abfc4d5f12084289341</t>
  </si>
  <si>
    <t>795a5b7a3e7821eb92526149abe88209</t>
  </si>
  <si>
    <t>f49eba9f98b56c28e1db68ea1b58bc4bc69acec0</t>
  </si>
  <si>
    <t>6aa012b227955c6d933fee1813c51bdbc14a7f03ca06224a76fcff8f8b7aa585</t>
  </si>
  <si>
    <t>93b40626453eb8a49c4c7378617b16fb</t>
  </si>
  <si>
    <t>b9045f4f0909f0d60b0e5329252fa3717d5c9b9d</t>
  </si>
  <si>
    <t>261a547e2f5d5936f00589f057e5ee73c354435e4f1695fc001cfbf931317966</t>
  </si>
  <si>
    <t>8bab84c91835cab809d46f63dcf5662e</t>
  </si>
  <si>
    <t>cfea2fc695793567fd14bc7f4cd274ced5acbc08</t>
  </si>
  <si>
    <t>29f83be9bab6d88a8f39a65290b5af1f82b2de0cf85e48a4d29aa3392c8f1ca5</t>
  </si>
  <si>
    <t>31b7eb8dbaa6008045fb06d6c63e9153</t>
  </si>
  <si>
    <t>98cfe8838986be95ee483a9291d3366bb6bf79f2</t>
  </si>
  <si>
    <t>c608754e051b6a688ae1d9c93a3d12935a19afeb9a5ac23148d92c86d5aecaf6</t>
  </si>
  <si>
    <t>d90c995a3a7f0c16a9c03dca9a51a3e9</t>
  </si>
  <si>
    <t>ba7f39d72da7195efd3f824c0424303bcd12837e</t>
  </si>
  <si>
    <t>c152a7870ddde7c77408d0405a50b5c534e054aa063554357e0b18587c44666f</t>
  </si>
  <si>
    <t>bbb270e2655ff6f31cac7f04e730163b</t>
  </si>
  <si>
    <t>af61e1761e58c70f80525169a840c06b79b21eb7</t>
  </si>
  <si>
    <t>ec3e58a73788777806a5b68b1aabd1f3af1448c01f8d4bec9464caa791aaf973</t>
  </si>
  <si>
    <t>6373a209fb93b3c12ab32e629055b4e9</t>
  </si>
  <si>
    <t>105fa6561a3d82d9f7ca5f319a4072d2b07fae8f</t>
  </si>
  <si>
    <t>a6a6e020c64933b7c88c13dc62bca17b716c23a8961cc1772491db433ceddd1b</t>
  </si>
  <si>
    <t>9e73dc0e03346b0c4e62d54e7aab6a3c</t>
  </si>
  <si>
    <t>aef2206cd6ef2989e9baef834b9a3da29dab4092</t>
  </si>
  <si>
    <t>7006777141ad9f4fbf6295edca1c2c10bbccfcbe44f1c8660314c41b64f34af4</t>
  </si>
  <si>
    <t>dafb61dd9b95d4a27d68ddba8c872b9c</t>
  </si>
  <si>
    <t>6fc9dda23e3a4f9b94feab445b6d42888187e551</t>
  </si>
  <si>
    <t>20fa9885bf49a90158c31e1f8a75d824d5ee1347ff1d81e4ee35bea3001dd88e</t>
  </si>
  <si>
    <t>64e09e5f8e7e2ac49dc4de9b7a04dec8</t>
  </si>
  <si>
    <t>474a8b5b14576d9bec6caed7a0e22b2c2db88734</t>
  </si>
  <si>
    <t>fc975fe1ea3d5b8950fc0bd615a10e78229736f951c4c4f7a58c3df363bee69d</t>
  </si>
  <si>
    <t>b4a5e3d80219a9e039b322a30929e0e8</t>
  </si>
  <si>
    <t>0bb2d306fde60650baf3358c326ab6dc4e581ff6</t>
  </si>
  <si>
    <t>1ae8d7d60e8e1655ade9b9c5a3638b99c24c8fd393addec31845d42f13b035da</t>
  </si>
  <si>
    <t>cdaec95a8874bb8a301e4b0e0354d26d</t>
  </si>
  <si>
    <t>24a6414db66c2c7ecc5e5b5ba20df83cd0238403</t>
  </si>
  <si>
    <t>e96322258e3f152c9972ca720f262bcd98020d751896d701da8075acfd6d146a</t>
  </si>
  <si>
    <t>d0f0e32ac8c2249cf2a61feb578b6378</t>
  </si>
  <si>
    <t>9855eca38a9c3f94ae52a467a803e776c58929f5</t>
  </si>
  <si>
    <t>7ed6ce948a6c16e2bb3d028d3dab4ea98e06cd01f6c655898e67761b1b9b5669</t>
  </si>
  <si>
    <t>ea3601e5f794f959bf0ed824393a0840</t>
  </si>
  <si>
    <t>3f425f1854297e48d6786c39acfff6b6636a9184</t>
  </si>
  <si>
    <t>acba74ecf93f0114111a6107f91257b967672777e77795abf07aacbaf4e9e62b</t>
  </si>
  <si>
    <t>1cc435341dc4be0df98396e86ad4e608</t>
  </si>
  <si>
    <t>a238babafce2f5421aed191f8f0b84845dc8851c</t>
  </si>
  <si>
    <t>b61904054ed8ecd4eeff63bca5079a51fc85964e0ba994b2f89fecfc7e39f2ee</t>
  </si>
  <si>
    <t>3926691dec84e3b35c1acbece1b073fb</t>
  </si>
  <si>
    <t>0ee1bf79b7d49eb6077f699120477b6b539191e4</t>
  </si>
  <si>
    <t>6614f86bf290c981193d3a6ea4a4633ffaa4206d224d11b77a48999f00d75ccf</t>
  </si>
  <si>
    <t>97acb63391b496edde28208e7ab6347d</t>
  </si>
  <si>
    <t>acb8e4e3a191b2186386c36f4f088f0ee0c6a340</t>
  </si>
  <si>
    <t>69d7abcd70d64f7d9ede02cd728793f66a9ee8a29b0aa8cef73753bd949f95a8</t>
  </si>
  <si>
    <t>d238d283057bf37c5ea2446395643057</t>
  </si>
  <si>
    <t>1316e190f82bf6c45732de58fe780b404213f16f</t>
  </si>
  <si>
    <t>bb7dbe5b4e89fa3b4fa6e7af1ad88891b9044e1a1ee162394705c773da906013</t>
  </si>
  <si>
    <t>280f64cd4f036ce60d7432c3dedfb72e</t>
  </si>
  <si>
    <t>6ad9b06a49419daa11674fd969555abceea56e6d</t>
  </si>
  <si>
    <t>65c3fad64082b3c7a21afd4514f60340ffa2e74d6e4bbffc54cfc6add10b0136</t>
  </si>
  <si>
    <t>31d5bbef34c8f51a5711a7965057e8a4</t>
  </si>
  <si>
    <t>15c621c83664ef39cbb60a74fbd7829716e87596</t>
  </si>
  <si>
    <t>07419a8dd0d824bd6275f4973fad99cf0cb4d95818186819311c98aa5473c1b6</t>
  </si>
  <si>
    <t>dc1834f64c8dc05140fa317f75086cde</t>
  </si>
  <si>
    <t>e63d9088667760ca0b3affd126847ee0b7b05e46</t>
  </si>
  <si>
    <t>d76ff36347a340739210099830ce88e96f47e61efd1755e42a3ea03eaefa4897</t>
  </si>
  <si>
    <t>6fcee2d5033fd19f05fd54e2a5d144f7</t>
  </si>
  <si>
    <t>6c057b91b29ce92dba03c7c29885349b47c5ef2e</t>
  </si>
  <si>
    <t>35709a5ca9b0ec0f198c3dd764319a13142c55c6120513aadc50f2ea2b6fda60</t>
  </si>
  <si>
    <t>806c0be4b3d0034577dc63f728fc0f14</t>
  </si>
  <si>
    <t>e15f7b1607217a708729d960d5b88a33b610ea28</t>
  </si>
  <si>
    <t>676112dedec1e451abd86847bce43ca4f7fa797ae884ec0c9a6b040690545f33</t>
  </si>
  <si>
    <t>59eb03db4492706eaa2956b0823fd1c7</t>
  </si>
  <si>
    <t>91ad3318fce9d17aa5164ee910685427de58d494</t>
  </si>
  <si>
    <t>3a08f8060881872af8295265deecf276e89a9b9bdb93e1a60bd6f9eda24a5d25</t>
  </si>
  <si>
    <t>ac59a43bbbe08198dede6ac5e1aebf0a</t>
  </si>
  <si>
    <t>2727ab3616eba15b85519322f770b6948595fe71</t>
  </si>
  <si>
    <t>b1d729a76d1575fa0339153444a6fa9e0c01392adacd0b3bc2828704902ed5c3</t>
  </si>
  <si>
    <t>7c2482f096b2608682471fc6cc02e283</t>
  </si>
  <si>
    <t>759e1b0ad8d8481e4c8920785256a6cedf3b9b5f</t>
  </si>
  <si>
    <t>5b831a7682f671ed094410367fb2ee127df977c3e3e0572bea206a916a70b85c</t>
  </si>
  <si>
    <t>ebb31a4d015aed34da0fec89a57ac68e</t>
  </si>
  <si>
    <t>bf00597b744d7b56fd1f238a3b35f1721c1635fd</t>
  </si>
  <si>
    <t>5ba99de12c4339582fad636b7e8c04db81575bb527031edffd0d540a96aca794</t>
  </si>
  <si>
    <t>3e31389dee8a3e8f3f6310b7c3047bb4</t>
  </si>
  <si>
    <t>b662a276fedc5bc7c5726e7f38e586519ed30c0c</t>
  </si>
  <si>
    <t>b7d7a5b0e4c5f7e6e8e1655f38ce68d8e68286dc75c0f35caf85d56d65af4914</t>
  </si>
  <si>
    <t>d9fdeb448edc07f6785432029d74d389</t>
  </si>
  <si>
    <t>678686bc83a8c97ad1e1aff5ef201ae2ed1af550</t>
  </si>
  <si>
    <t>472ec7a414d9ca14958c97950191e2ecac9c35f46b512750ec0530a42862ee0e</t>
  </si>
  <si>
    <t>e2d27d5fcf76791a54a3a44ae9ab658c</t>
  </si>
  <si>
    <t>d469a36b4e3c1753296562ec81cc7bef09b7a054</t>
  </si>
  <si>
    <t>0cb759c5958546982fb36d40624fdab1853fb869b728885b18422972588f9c41</t>
  </si>
  <si>
    <t>8e3e97c2c0021327a1869013df8c8b5e</t>
  </si>
  <si>
    <t>57906aa266d62522f99eba3c26861c69326d2bdd</t>
  </si>
  <si>
    <t>b3fd77670e780989914441505eb22871325bc61592260c28dce938af95ade1da</t>
  </si>
  <si>
    <t>60dd2827e05d023252345a6ce5f31cab</t>
  </si>
  <si>
    <t>607a5e57d6dac16ccc61fb38714aec4676f18403</t>
  </si>
  <si>
    <t>edc6f640e63e85bd1e3e5ca04b7941775e7a0d108163551fe7aa9a90d1d60ac4</t>
  </si>
  <si>
    <t>5fac3dca2e78127dfeedc393d39333d6</t>
  </si>
  <si>
    <t>3bb2b57f299cb386bdbd7d1b7d30a3ffa8c5bf48</t>
  </si>
  <si>
    <t>83e4f46b6822ee4d7c0689f024af34410c07d2cd6b77b620aacd562ede7657f6</t>
  </si>
  <si>
    <t>bd39c34f74849f0da0287f56ecbb589b</t>
  </si>
  <si>
    <t>84b184622231abc720661932389981cb3dcb05a1</t>
  </si>
  <si>
    <t>b11a40e58b976b15f8e8ebbb530f00370e8bda461505e689f90ceedd3cfd947e</t>
  </si>
  <si>
    <t>b686a6c65722a4b8b85c7d1e95336d8f</t>
  </si>
  <si>
    <t>58cdab2a67735009e3fe13a442f9eb57ac2b5306</t>
  </si>
  <si>
    <t>3a11adcadd046725820d1f518d3c5f224cd41b39c2831a06ac2fb4e3b937f322</t>
  </si>
  <si>
    <t>209e1288811e8e00849d5fc63302f4f5</t>
  </si>
  <si>
    <t>2c14a3c5b251299343cad2b57111e4c1958566cd</t>
  </si>
  <si>
    <t>d0c497856f056fd711d165ede3bdda0a0ad8d6d3568fbe39168c6ec9447ed7f3</t>
  </si>
  <si>
    <t>87e2aeeafa8f331d09fad9121b8d0de6</t>
  </si>
  <si>
    <t>89074d654172143fd6f0a2c325fa386ad37c1684</t>
  </si>
  <si>
    <t>c0f1845a4b3995cf8917bd8cdde6c9fc193a1d2a8ffe6c96f205d82af7c229d1</t>
  </si>
  <si>
    <t>d03be4aedaf216d26cffda0c3c533c86</t>
  </si>
  <si>
    <t>877b8bcdd1413437ae9bf7ddbb02e84821197c04</t>
  </si>
  <si>
    <t>bc1631e2410a18a0ff52960c9be4a1a9470bb8b67a330c11bf5e70715aa122a3</t>
  </si>
  <si>
    <t>a7d16baae34872145f240adac0c8529f</t>
  </si>
  <si>
    <t>9cc60eac1adff2b7106a1edb460187265b798aa1</t>
  </si>
  <si>
    <t>0d225c163515a4e00add4a313d73d933f8bae35a3a79f566240bd6a0f62c43d0</t>
  </si>
  <si>
    <t>2ec3eaf604e07e32f0a5961b4f41fd24</t>
  </si>
  <si>
    <t>a7c0652cb143009efd955d879158b0af963cd40f</t>
  </si>
  <si>
    <t>ddba3135bfc2c48dd598eb3c090592c55ce591b50b8ffd3eecfd5488f791e18e</t>
  </si>
  <si>
    <t>007305dfc32ef49d0253303f0b7db5ee</t>
  </si>
  <si>
    <t>d9c938de6324fe96f3586bf988aa1dafce77deca</t>
  </si>
  <si>
    <t>0b976598da1028d30ba40e2fe2aadfeccd0160531feec04b62d9ec75e4571075</t>
  </si>
  <si>
    <t>c36c8dfe06aaffde90ff5b3e557eef4e</t>
  </si>
  <si>
    <t>7044fd9be1bbd72d4fece2bc6945d1c19cc52d87</t>
  </si>
  <si>
    <t>390e7ac82e805dfaf7d8a079c23ffc266077d5d98382104fad0b967c6ae5c637</t>
  </si>
  <si>
    <t>d1645fcb897be09ca3e305f1c3144dff</t>
  </si>
  <si>
    <t>de761e245978f5933a1dae3cfdfcb7670f674886</t>
  </si>
  <si>
    <t>64d75c73dea293d92a4249506173c956d72941d750bc1687188175be4794d009</t>
  </si>
  <si>
    <t>a724b3e338a1a3234eed84d74028b98f</t>
  </si>
  <si>
    <t>ac69f263bfb66cd9325a5c8f06bcf3ba50425854</t>
  </si>
  <si>
    <t>0b1a46ff52978444f398803ac52fcb6ac0789f61e9c7a6e04033871b7baa96ad</t>
  </si>
  <si>
    <t>88e943850a1219398ddd61b5b5a65cf2</t>
  </si>
  <si>
    <t>bdc8e36f4ffe21e73486ec85a7710b4023008f40</t>
  </si>
  <si>
    <t>69bed922de24689b45b9025d4f1b7fb0c54c06e7204a6d7c928e2a68f01c8f6d</t>
  </si>
  <si>
    <t>798ec4ca8812734f5d3ef7907e861f6c</t>
  </si>
  <si>
    <t>24e16bc099ad42d73667f0a459280961deb000d8</t>
  </si>
  <si>
    <t>8455a08d8d12f59cc85a7e5c62f7444c95cea15807daa352738904fce7425d7e</t>
  </si>
  <si>
    <t>75428433de2d9ef3b81510e86fe9dcd5</t>
  </si>
  <si>
    <t>e60a28169b140c79ab869598e6a0d6dd63bfb6c8</t>
  </si>
  <si>
    <t>6e96e7036d59b09e19fd71ec90457dc8dfbcd9b6dd951270146b52a0bb0e2781</t>
  </si>
  <si>
    <t>1f89a542fa0af31401950ffd4861445a</t>
  </si>
  <si>
    <t>b0a8374c344baabafaa42f8763b93e3bedf8d8d0</t>
  </si>
  <si>
    <t>24d7f47d48a7358fbc8772725c3eee437a33108f52877637ddf29d04f0111252</t>
  </si>
  <si>
    <t>ae93ad2a1578b52893cd382f1e75e301</t>
  </si>
  <si>
    <t>1dbe037b725c23ca908cd9959f04586e9017eb9c</t>
  </si>
  <si>
    <t>afd20075b6c41fc2f4e74b37eeba68a91739e72c812fb4a75b9ed6b7d806a16e</t>
  </si>
  <si>
    <t>adfb0dc44794989850398816647bb749</t>
  </si>
  <si>
    <t>0dac6daf93c1b67aca0a2fb8eefeb7e3428b99c8</t>
  </si>
  <si>
    <t>41079e4b9e71d9b6fd72f0335c5a3cc3ac07d8ae710494e9e62ef340934797c8</t>
  </si>
  <si>
    <t>3968a33c17b71a873986b6320d6935b5</t>
  </si>
  <si>
    <t>1b34ef644bde80a82153913f89a47adc7ea9c981</t>
  </si>
  <si>
    <t>95a322b4e3abbfbad7cccebc23eb76d0b6b70a192da37626ccc410112ab1abba</t>
  </si>
  <si>
    <t>c66c023c02386d03d51ab353e31c627a</t>
  </si>
  <si>
    <t>6bcb7c4d2ca77a3d6448c8d5aa959d23174e82f8</t>
  </si>
  <si>
    <t>0283138dee1cc7db86a8bca05e52da82ee29735061fec79e7598562c50a0ab47</t>
  </si>
  <si>
    <t>0347f1b04d77db94d44d6ea4a16d5ef0</t>
  </si>
  <si>
    <t>ebed3bf3c36a92c4587392d21cd303fbbc653a76</t>
  </si>
  <si>
    <t>6593d4f0355cdfa8c6ac532bff826002e6c6eee78742b3462bda9cd9392bc671</t>
  </si>
  <si>
    <t>f554b86d6a770e97183aa3b7c00ccade</t>
  </si>
  <si>
    <t>fb9a2f25cd8e330a56f0a7289e84fb5766a19781</t>
  </si>
  <si>
    <t>a4a048b252069b2deb19183edf8901d08d3fc59aa6bfce7238d29b5d778b2786</t>
  </si>
  <si>
    <t>a3d1467b490ebd12f2382ae7a9b89c6d</t>
  </si>
  <si>
    <t>3c21bf9810b56e365f7b0df5a04f06f9a8958072</t>
  </si>
  <si>
    <t>b2753d2782d31f9b99932638271c4306ea84b61d38da3fe6468f5487b8508635</t>
  </si>
  <si>
    <t>bc217e32eaeb586d9b75a589783dcfd7</t>
  </si>
  <si>
    <t>bfdf9cd56ec54021c8091fedced7171614f2f32b</t>
  </si>
  <si>
    <t>6628a85035b4274b6f9a4b7392c4dffbfb66e061c25b67550be2bc40f5627574</t>
  </si>
  <si>
    <t>9decaafc683c55c5372ba3e28fc90c21</t>
  </si>
  <si>
    <t>b9a75df9952d667726c7d74cc9b990dfa7daa012</t>
  </si>
  <si>
    <t>6b3a2b630656eb67d457d0466d74a84506b559cbc0e3522176e72f9432dc727a</t>
  </si>
  <si>
    <t>3974f1aac0c9b865dba7d775ade14aac</t>
  </si>
  <si>
    <t>188e012312e1581f7e196b400822fa65969f2a2e</t>
  </si>
  <si>
    <t>6b46c6363eb8fab2e969bef3a3cde6843f82e405b446e645207c9e9f97a89ed1</t>
  </si>
  <si>
    <t>32e311820baa6ccbc8439f86476304ab</t>
  </si>
  <si>
    <t>42e08ba6f9afdefdf81d56728835f45eae0831c9</t>
  </si>
  <si>
    <t>6573c65c4db70cc7915adbc9cdb383d838309eef8ea50046ec398639e62ab84c</t>
  </si>
  <si>
    <t>b7b987f106f10fd7bf1af53e282ce60e</t>
  </si>
  <si>
    <t>f0a2764f850ec70583d287d044f0852071a0f1ea</t>
  </si>
  <si>
    <t>2a7551ed69878ef74202cf2bb7c90dd35e4eb1382c4d2e3bb83b85cd154debcf</t>
  </si>
  <si>
    <t>0c5b536a2134a3aacee443c9f67a34bf</t>
  </si>
  <si>
    <t>4a272f0b217e3fbf862e595469a8aa8d9b23dbc8</t>
  </si>
  <si>
    <t>7772929f4eb8a4151062ed5f37105f4b3cb6a8a9e8bd958fd7ee1c25c442be70</t>
  </si>
  <si>
    <t>32bfdcd110454bd57a8c6663a8ddbf65</t>
  </si>
  <si>
    <t>a1711138cf3ca6a1f2dd9d3aac6ab50f808d7522</t>
  </si>
  <si>
    <t>9973c8045a5eccf1e2194a8540550ca5020b6904835bcdcb8cc3278b8016dbac</t>
  </si>
  <si>
    <t>06d580d16415912a2379d8a93b113469</t>
  </si>
  <si>
    <t>18722554c4656531130c4bb1221da4b7b90d5bed</t>
  </si>
  <si>
    <t>747cdbf1f385bcd245756ffa329b95e3ad5c0fdeb53af584b16fc6e4dc38b3d6</t>
  </si>
  <si>
    <t>4395af38a41e9747f81c86a1c154d475</t>
  </si>
  <si>
    <t>07d9e7acf3be39f9e7dd91b8970ecc350d20ef51</t>
  </si>
  <si>
    <t>bb40faecef7df7e6837288d1d580dbec9f358e4db37f88dd23a685e158bb9f46</t>
  </si>
  <si>
    <t>3645a1fd891488992edad1d52f8f1bab</t>
  </si>
  <si>
    <t>5c5f92f1720d1c70536bba4883ca25101c7f6092</t>
  </si>
  <si>
    <t>1faec848017fe90f318e62515579704fc634d39a90bf9f3cc479844ec35ffb0a</t>
  </si>
  <si>
    <t>cbe7c2c93ba23d168d726599926503f4</t>
  </si>
  <si>
    <t>e7a65bb875cf6946400069c056a4d1e650e4aefe</t>
  </si>
  <si>
    <t>74d0865c9ede9f60217adaa0ea68915133252b448602504d3302230cee4b4414</t>
  </si>
  <si>
    <t>36831003460b60b8aa1af55db5ec6c7b</t>
  </si>
  <si>
    <t>1ad22347fda15355caf5bc2f04a8ba606306ebd7</t>
  </si>
  <si>
    <t>174b8597594493f83d900ec14e89d1ff67e7b0061adeebe15ad48e641e14d831</t>
  </si>
  <si>
    <t>c7d301e1300d8e7d410375e690d0b02a</t>
  </si>
  <si>
    <t>71868de11ad6f287e76c0cebcf2746b07685804b</t>
  </si>
  <si>
    <t>aadcdb7e6f16df54e77128833de00c8166c72fdbfb7a281de672634e238cc689</t>
  </si>
  <si>
    <t>cf15a83f40c2273e001296ea40697e25</t>
  </si>
  <si>
    <t>61415e122f607d8512e340f7ef8389c154e3be79</t>
  </si>
  <si>
    <t>3b0aef658ce80ccfcb4df2f6e54a5dea227405b2a68a788e2830dc9c3885da07</t>
  </si>
  <si>
    <t>27af609849ee95ec92dcfb8a26f7bd2b</t>
  </si>
  <si>
    <t>c0e4fdb1f0efe5138e265b798699c2ee1ba7538e</t>
  </si>
  <si>
    <t>07daa7109c60008ec69bd834135ae8eda52a98cd66f6c3edf9f4e4217d018850</t>
  </si>
  <si>
    <t>d80a82556b67f61512428237fb4ba757</t>
  </si>
  <si>
    <t>794ffd81186abcd7b912df02b36cb1a500f98775</t>
  </si>
  <si>
    <t>a99ab68a3bc97615f45c916e2b7e7068f76d0b4f487f28cf6053e1f5206a8449</t>
  </si>
  <si>
    <t>b868151f49bbb6e399ac82cef7f70663</t>
  </si>
  <si>
    <t>cf4f396956fdcf0034e33a3a0993f1448566e67a</t>
  </si>
  <si>
    <t>70cc59b2655c5abafacf09d8f9894d029abe73735a651760a8225693ab881639</t>
  </si>
  <si>
    <t>a0dfc9f56e9e2459046a9d893afcf51f</t>
  </si>
  <si>
    <t>fc6ccec6f2652e22f07b6d438756532729999383</t>
  </si>
  <si>
    <t>a1f4b57c5b413e11e245be9175b4f65403d45b3b2714d03e5c36f766c229fe1f</t>
  </si>
  <si>
    <t>7aec1ad171fe924024e16f632c2fb198</t>
  </si>
  <si>
    <t>c8be6891545b28ce5b239db63a82371be69368a6</t>
  </si>
  <si>
    <t>0d0e863ffc37939ee8f2e941a37fb43181098017906b381eaefe4dd90f3976f3</t>
  </si>
  <si>
    <t>31232fdcb957552df68c1a1f9f04e745</t>
  </si>
  <si>
    <t>e96c9539073a17ed7b2e6b626517279d10922121</t>
  </si>
  <si>
    <t>6153e3495c715a062afe3c746e75e355571aa3fc8936e39474e0fa94562ecc40</t>
  </si>
  <si>
    <t>26a4460020b72d4054f74b7f3fa4ff0f</t>
  </si>
  <si>
    <t>3d9a17861b56a9150d0a64523a691ee22fdbb41f</t>
  </si>
  <si>
    <t>cc753ef45aee9641c45c3ed7be4ff7acb5fe2f81c02ae553b85f050764ce86ef</t>
  </si>
  <si>
    <t>f92390667a145c95a9e6a65a625f7a79</t>
  </si>
  <si>
    <t>c4d9ab2f0324d968cf023f9cb911e6ec12f6d511</t>
  </si>
  <si>
    <t>df5008f5a12654e3b021694b73d95cacd84e8a8b950badf7bb7a645f04ae4ac9</t>
  </si>
  <si>
    <t>095ce6c0cf486dfa1e967a5ffc02f208</t>
  </si>
  <si>
    <t>806974160e9177c73d7ffacb7ea37c8224d0225c</t>
  </si>
  <si>
    <t>48d86c96e4fb9e1b0a4c1d4884310b901bd50dd57e5ef3e32b1bb28d4abb2033</t>
  </si>
  <si>
    <t>1875983e8918d94c71a4288fdb272d07</t>
  </si>
  <si>
    <t>f424983c6296a78bc39f9adbae3b14d4af779157</t>
  </si>
  <si>
    <t>39755e4f3908fd8b9be294dc6893b08f11e1367bded4215f74d623f9cc882346</t>
  </si>
  <si>
    <t>76e66abd9572b92d6b3a6cfc07bf6cc3</t>
  </si>
  <si>
    <t>450cef838617bf6b2eb4872fc1a7c8628082d1f2</t>
  </si>
  <si>
    <t>206f67959db689ff9787dd9d5011dc5cac6ff630aef10f8d897f4eec4902bb2c</t>
  </si>
  <si>
    <t>1f577c38607a02e301b676e9be4075f1</t>
  </si>
  <si>
    <t>c59bdb84b17b145d7e84870422bc7abf4bd6a178</t>
  </si>
  <si>
    <t>bb2e69527e99fde41ed1b3b368308d79e837062a15af538fd41e87f387136651</t>
  </si>
  <si>
    <t>bf92aa64934410206d1785e552f785ba</t>
  </si>
  <si>
    <t>a38cf6ed6665f4164f16fad0c4e845c93bc0e142</t>
  </si>
  <si>
    <t>2b139ebfb23a1a677c2ca59266e587e8bffb77a32ff1ed9f0e086ca4754b70d0</t>
  </si>
  <si>
    <t>9a3c5aea60dca76e3e6be2a60709082b</t>
  </si>
  <si>
    <t>56b43b90ffc754078bf3a99eebb1dc2881a12aad</t>
  </si>
  <si>
    <t>476fa996afe05f0461229116b798bcc43fe0ff3b42e7bdf73c910e5a8596c63f</t>
  </si>
  <si>
    <t>ef8acf380163f8acb27baae5f172540c</t>
  </si>
  <si>
    <t>e88bd0cf85660b8b168e9c10441996b9f7941d7b</t>
  </si>
  <si>
    <t>1cefb13c0e5ca31a31bb0d277bf10455958761424ae0909b1237655b19dc7b61</t>
  </si>
  <si>
    <t>8fc06b4d81682eacab0f3ca174dac448</t>
  </si>
  <si>
    <t>a41ae667aeef25c8331fbb5fee42632f8527af53</t>
  </si>
  <si>
    <t>2cf9f9cb392b1fe62a26beb883857f98bbd72fbaa99920e0ef046aae3f845bbe</t>
  </si>
  <si>
    <t>86176b4bb382c9f482dcd9f2f4769b06</t>
  </si>
  <si>
    <t>93f0c4981702297355f12a22d01d61ace10596cd</t>
  </si>
  <si>
    <t>214091a7a4c8e8d48518b2652addf2f5b4a999d22c0b7331164aff8810e48ab4</t>
  </si>
  <si>
    <t>95a67efe60f752c20701999b060bda0b</t>
  </si>
  <si>
    <t>0e1ef0943b4c1a8b0fe3279949bc64ba1245db3e</t>
  </si>
  <si>
    <t>291920cef5a58f2e2aeafc2cd64b9ff7520554b1a1ea70a24521522320c28cf8</t>
  </si>
  <si>
    <t>ae6ece5c6f9f6b068212863bc839ab04</t>
  </si>
  <si>
    <t>7bd43d687346c077f80170229db034f27d36763c</t>
  </si>
  <si>
    <t>f8cb08a32f44dd2a84d22660a5a322edeeebbcc5c4a3a7f9d15f7a1389016e5f</t>
  </si>
  <si>
    <t>badad80c18500eb5b4bce1e9b052c094</t>
  </si>
  <si>
    <t>9d76eb6b560df555dd502d0b9c6a04c304cdd87f</t>
  </si>
  <si>
    <t>d2d43fa4c37e7bc81ab78ce322134c337564bf8478323265b62c7f04821c2abd</t>
  </si>
  <si>
    <t>88d40acd82f9248e6f9d905b169d99d2</t>
  </si>
  <si>
    <t>394726f7867a39fc427f0e20c8f579a35170c0d9</t>
  </si>
  <si>
    <t>4c9351723eae6eed5532d35d8da3d295ae28a3add6d722a4117b553448140221</t>
  </si>
  <si>
    <t>ebc041090f871506fd4a58fc1feb28ac</t>
  </si>
  <si>
    <t>9ea8a277fce8c1f85033bf0cc83e823b39f47bbd</t>
  </si>
  <si>
    <t>4e951bec6e8dfd80a8955601d72a40e02c098d78164d429dfc8e49dba5db46cc</t>
  </si>
  <si>
    <t>ddb9b13ba88554875f35c09232f709f8</t>
  </si>
  <si>
    <t>49a86043bf2fb36c37ef1f8345fb1203788cfc4c</t>
  </si>
  <si>
    <t>a20bf2ab10263ca3dd2ada84854a22d9e6fd9029925ed65cef91765f6347aa66</t>
  </si>
  <si>
    <t>e51a5ce84f0ed1e37633bba44788d2db</t>
  </si>
  <si>
    <t>dee1ac89c00a6138813cd6c01ecce142d5d9d98e</t>
  </si>
  <si>
    <t>c9be4c95485b312f8fadbe248af4d2d3fd5b5d464832167b6429c6ca3c3b3fd6</t>
  </si>
  <si>
    <t>a579a15ba7d669d06abd8f54d9901671</t>
  </si>
  <si>
    <t>653d72aa4f208b084bcbcf809cc81a37398232e9</t>
  </si>
  <si>
    <t>aa9543c4e8cfc42b6ba22694d563f75fb4febea07a679402792a55cb035a0102</t>
  </si>
  <si>
    <t>a6483d1e76605675486960064a8922db</t>
  </si>
  <si>
    <t>7035952fb7089f59b8102c7f4a57c8cd8ba39135</t>
  </si>
  <si>
    <t>6b17f611cc87463304a3dc937f60ae96b618a84fe78468b07addce88b3061fb7</t>
  </si>
  <si>
    <t>d7baafcccc27446dc8aeade0357dbc24</t>
  </si>
  <si>
    <t>eabff8f8c48f3e4f87f2f751614e2a84b92b99b5</t>
  </si>
  <si>
    <t>49a19077ef760fe9b149db0a5dc267d338d5b41064a2f8f89773e3a94bb7bc1e</t>
  </si>
  <si>
    <t>d09730bd7f10ac733ba8e9f631e73a2b</t>
  </si>
  <si>
    <t>811b7fc50ce9fb8acb2e06452402431191582794</t>
  </si>
  <si>
    <t>c4a9fe032f1fece9a3524497e7884a14f467a21eeb0edf87307be8dded1663b2</t>
  </si>
  <si>
    <t>dbfc1cd7bf5374360439bd23e6dd3343</t>
  </si>
  <si>
    <t>feb58768dc8acc60d65485030764ede23544218a</t>
  </si>
  <si>
    <t>4bfd16af116bcac120509f802142474e775f5505c29b6a3e5fd11861ebce7b78</t>
  </si>
  <si>
    <t>42898fad8190d3e8a0d912b03053c60f</t>
  </si>
  <si>
    <t>eda5c23d25344e820b0047cfa6042234a98ea72a</t>
  </si>
  <si>
    <t>5de9449798a51f0526c47808359dcfdae95e70020be80c0fa2d15f98ff38f3be</t>
  </si>
  <si>
    <t>4d2941a1d4258c3bb081159d2f0aed88</t>
  </si>
  <si>
    <t>df1e07400eb5462b5a9950e56938e71b15e3c2ab</t>
  </si>
  <si>
    <t>5c336d01ec08631f843d744cf80864d2f33c4a9560281507342087c2e5fa44a3</t>
  </si>
  <si>
    <t>5bb20ad10d387b3e16f8a26afbbc683c</t>
  </si>
  <si>
    <t>89bfba8fa1b81ae7f341a24af51f40133710dd4b</t>
  </si>
  <si>
    <t>807f2d8ca5cbb30086df0c1a1e9d977c61e82e0906483642d4e4433a4a9e3a33</t>
  </si>
  <si>
    <t>f7af3332c489fc2493e86f0a4a0835d3</t>
  </si>
  <si>
    <t>046dd2d019199808f36408fed9d01df20879650b</t>
  </si>
  <si>
    <t>27911c4af8f6e031cca41f65ad2fb8793c4e07649e0d3c0d92d64b5e5fe9d816</t>
  </si>
  <si>
    <t>5658f60d38113683462579da2a416a08</t>
  </si>
  <si>
    <t>c343ca5a96f3d4bd21d89b34b0db060cef710d55</t>
  </si>
  <si>
    <t>04c71949b9f31a50b3959b19f47458a8c17329aadb9e6ae9e7267e464e261684</t>
  </si>
  <si>
    <t>3e45fb134f4b6d5bbcc729cfaca4c2bf</t>
  </si>
  <si>
    <t>5711d76db6b9cafa2ed6ad290f0c08d16a869232</t>
  </si>
  <si>
    <t>4f56771d17fe1e813c1062075cd8872d5cf91b226a3ffcb65657212bd01a3a11</t>
  </si>
  <si>
    <t>c2b0407ce1b27a8ac1ee05372dd6d258</t>
  </si>
  <si>
    <t>005a220ede1f0f46915d19ad8f399e3cd9dc529b</t>
  </si>
  <si>
    <t>aa8e7b4c74a35c4c9e235eac84d9b7382ec269a27384fd3c420fc2fee9ff42f3</t>
  </si>
  <si>
    <t>b6cbbd2177e5fa5447a853f49dc94027</t>
  </si>
  <si>
    <t>97af3e4b676d8674781fd3e48233321475a7ba78</t>
  </si>
  <si>
    <t>d4a70848f6198e141112c4b67cccc44ff68e78876d45ed153dd97d04b1811c6c</t>
  </si>
  <si>
    <t>0f0e75ac273e7f32802b7151918212b0</t>
  </si>
  <si>
    <t>cc56001e01014befb546a03a8f13657c0257b095</t>
  </si>
  <si>
    <t>d0e62955841f036943f898f4dd3e055626e8cc62ffdf9810fe61780cb3b996ea</t>
  </si>
  <si>
    <t>223d51292bd4287086a28bc48553084e</t>
  </si>
  <si>
    <t>4711583a5ea2f9c6b66353f4c005b60ad0e0742b</t>
  </si>
  <si>
    <t>7a79b9d74c7f6b84a57d502f509172fd1c480e6e09e6fcad08ead1d66ddbdb41</t>
  </si>
  <si>
    <t>5ca8bb444f189e7eaed2c97bc4665d42</t>
  </si>
  <si>
    <t>863c3dea08fb08ca21ab536ee000593a72f7a0de</t>
  </si>
  <si>
    <t>bb0360f4606dff347a4081079167afadfe2a57ae3d705cbb98f55bbaf5d94f44</t>
  </si>
  <si>
    <t>fcca5437d678ccd2165c9c948356218b</t>
  </si>
  <si>
    <t>90a129c8aea174f8074eb06131f037005fd362f5</t>
  </si>
  <si>
    <t>2f6b742433547c026d5447e6f24f5e1e1ce3098e4d20989f9110f3cde5b66f3d</t>
  </si>
  <si>
    <t>4a43ab51b3e3752a098b8b60105590ce</t>
  </si>
  <si>
    <t>bc4ee42b02ec66afc67b87e92cf23ef98a63e970</t>
  </si>
  <si>
    <t>1814342a47e6ea264ef34d80e36d9363a83d4a2d09a6eaf8fb2759f59697dd74</t>
  </si>
  <si>
    <t>620239d356bc0af1c8dd8846a2613424</t>
  </si>
  <si>
    <t>4a9ff6120254bc624caab9bac9134cae8ecd739e</t>
  </si>
  <si>
    <t>8f6a266163f97628a6b1f571d3ed1cb90f9e178ae63ad43312c9fdf2c4505f30</t>
  </si>
  <si>
    <t>f0061c91fca93d1bffb1e54904a7dd6b</t>
  </si>
  <si>
    <t>6e3796e273b7727008347c156813b0dfe7801a5e</t>
  </si>
  <si>
    <t>d33deda4c56ef8076a7e73aa3663a4669ea49e6d5e95f8f91a4a9eff1460b2e8</t>
  </si>
  <si>
    <t>a64cc8610da2e282ccc8bfbd831e7fd5</t>
  </si>
  <si>
    <t>f2108c473d94e7009abccaa06c50268e8395ad11</t>
  </si>
  <si>
    <t>a9f262bb52122dd93e87579afafe23d61f381ace9594bc90e079e74834160cca</t>
  </si>
  <si>
    <t>dcc165863b274e869ea3fcad7499b793</t>
  </si>
  <si>
    <t>204bf737c8bcf0aaa0673c220189692fc7af65ef</t>
  </si>
  <si>
    <t>267e1ba405f3b36c2d5b639fa4edeeaf2c622351ba2ff22fdbb0fb49f2b9c93a</t>
  </si>
  <si>
    <t>e0caba4d6764d74a597d506ea3395b43</t>
  </si>
  <si>
    <t>73876d90d3792b635865dc7b51a877361cc1c431</t>
  </si>
  <si>
    <t>b33bff66f11a4c2716e5fe7686f53f85ca2fbc3665bee0eaaca03ca82a09e49e</t>
  </si>
  <si>
    <t>c15f7767b4b24e9c71382a0ee1df8adf</t>
  </si>
  <si>
    <t>3160f9d93646976b2a1124967c77a2c882a4fa04</t>
  </si>
  <si>
    <t>a5c1011499d2e4c3ba7d7cea78a9a855241ed0d9fdda8b795fd439d7a486f163</t>
  </si>
  <si>
    <t>f32f9feabb675072ec31c3dc9cd769f2</t>
  </si>
  <si>
    <t>514bae2f2802db837171e6d3c87336eabd287222</t>
  </si>
  <si>
    <t>c4b2d4fe115f346e15f3e05d3306a4c8c7cac62ade5208bb887a05043ad28d08</t>
  </si>
  <si>
    <t>6e41062337f7054dd5fce028d2d13bd7</t>
  </si>
  <si>
    <t>ebc7a9fa606464f14bf3ee719f9a75f134618db6</t>
  </si>
  <si>
    <t>e9bb12c6602f30f564405070ae96142fbc89908512e35143949a687a34438b69</t>
  </si>
  <si>
    <t>af740a4407e39b1b21bbb34caa2718d3</t>
  </si>
  <si>
    <t>aadf7f3da4e77b8f28f03e1a22691720ac029a14</t>
  </si>
  <si>
    <t>2077d41ab179215eb43f08f291d1ea0921ff0f041d5e0c7ebb6ced51d0bd3a95</t>
  </si>
  <si>
    <t>e30cacfeafde04c4765e51eca9ad4e37</t>
  </si>
  <si>
    <t>12cbe64c835ede6f8132486bad1467192c25563a</t>
  </si>
  <si>
    <t>436439e502e4cbde11a457aad2432b48ea35166b7d14a1ef54dab4f49ad48261</t>
  </si>
  <si>
    <t>62a08182b0379fe310ede62e7a008095</t>
  </si>
  <si>
    <t>0a9e371017872bc92a4a477f895842750d0ac395</t>
  </si>
  <si>
    <t>f1af2d7ed6b6b75aa17f72c7bcc1aa0c71c5e76b947dc8b4d3f6cb53d060bb08</t>
  </si>
  <si>
    <t>8a9dbecfc24a784cb5e3454fb3a0cdd2</t>
  </si>
  <si>
    <t>b26a4b7308912890355927adea809041900f1e37</t>
  </si>
  <si>
    <t>711451947dec49c93c90539e7e044087565dba95578514fd57a5aea7b9f6cb5d</t>
  </si>
  <si>
    <t>af076ed6425e6ea5c8149e2c3c6deb0d</t>
  </si>
  <si>
    <t>a9d36f84d8f5074f13f9818231f316e9ac7fdb5c</t>
  </si>
  <si>
    <t>d92d24f5ff109ef08305a10277e45f0c807e976145797eb39e4c34d744ed5c41</t>
  </si>
  <si>
    <t>77c6237e9aac47919b0ac4160efa4f3c</t>
  </si>
  <si>
    <t>3cd04788b65bf7260fdcf573bad00f0f886c601b</t>
  </si>
  <si>
    <t>e4fe1a5d4f9ccf50d8ccf2d46bd8abba88e8354b7e5594b8471005e3ff726511</t>
  </si>
  <si>
    <t>069aef9c7a51bd9b2d3b6fc0b680f2af</t>
  </si>
  <si>
    <t>701e56e451c5ff2846c1d2ef4a0ec290d482eb4d</t>
  </si>
  <si>
    <t>3ee0e00375a6da293fa5d042e8b488cc974186adc552c3b960b495316e64f327</t>
  </si>
  <si>
    <t>55eeb11d0f9c0d0e9c0084242f0f6a3e</t>
  </si>
  <si>
    <t>0f83adc656b43290f72159af944c770b12921abd</t>
  </si>
  <si>
    <t>707658ebf3611172377870bd49355249aa621b4427563471eca8babcadc842b4</t>
  </si>
  <si>
    <t>bbb5be495cae0e8d19f88839106c820d</t>
  </si>
  <si>
    <t>809ad29add4f204db6975ee905108578264e15fa</t>
  </si>
  <si>
    <t>393398c391769b74a26b50241386e0db2c99ebf3243dce3a00736a5cdfad8ca0</t>
  </si>
  <si>
    <t>f3cb6b9e584943eee71faa00efc1f33d</t>
  </si>
  <si>
    <t>6df879dc6d33d68930d0b23f975e6fbf919fc2c0</t>
  </si>
  <si>
    <t>7ea6fe7df979242c28bb599a8cc28385180b77b0d22d17e5189e7d54619194e0</t>
  </si>
  <si>
    <t>9e1f361f51f6f845587197f82818854b</t>
  </si>
  <si>
    <t>6e1af4abdd1c655ed979990cfe085f612dea3f05</t>
  </si>
  <si>
    <t>58bc23e071b002eb304e09879bf7f47020252efa24090f1594aab2a9a3bccc2f</t>
  </si>
  <si>
    <t>43ccc33c5feafe59d58d921a203a6a40</t>
  </si>
  <si>
    <t>11a3caa1e319b4d7c0226833476ec56974a97ad0</t>
  </si>
  <si>
    <t>e426e05c098e980a4d4b4457bf89d08121edfa96b2b6147d621120807ffb4306</t>
  </si>
  <si>
    <t>39ab72b4882ad111014f97883bea6839</t>
  </si>
  <si>
    <t>289587bbaab1094687bb847ec7bd575b1b03cb88</t>
  </si>
  <si>
    <t>30a9c59b7dde55113bf010ec45ea08cbca6fe582228dfec9674bf01dc2fb55f4</t>
  </si>
  <si>
    <t>bb0c85f1d66bbdae5b194eb777a007d1</t>
  </si>
  <si>
    <t>7502f93503ef5fb0494440cef37c7a416706d408</t>
  </si>
  <si>
    <t>d10afb27b48848fc322fe32b6474a9a319957821f4d15567a55248e2dd6eb4f1</t>
  </si>
  <si>
    <t>fc512ea09c1b177939e50a680368a3fe</t>
  </si>
  <si>
    <t>60ce77bd69387a69848b3689c423d753c176d755</t>
  </si>
  <si>
    <t>c3f19b61675a0a14b4f9a821e27abc61bc3896dbc346f0d4d5d70cfe2b3975de</t>
  </si>
  <si>
    <t>3de6357f876d4a601db58bfd7aafe9db</t>
  </si>
  <si>
    <t>6d531432d4cf48f54c01e2568d049a99ca8ffa3a</t>
  </si>
  <si>
    <t>7c318ed4278ec449deebb5897daf2e547f7e1ab10e19be3fe5ec9ac5f061cb26</t>
  </si>
  <si>
    <t>1c6a77eb2c150520b68601bf99800432</t>
  </si>
  <si>
    <t>345d3f5b8c760fdfcaa4c9db913ccf23c7a560a3</t>
  </si>
  <si>
    <t>41150e501fa099b33f38fe3d4f6d5d27b1b171de3833b6e77905e17e2892e7cf</t>
  </si>
  <si>
    <t>2f5150c9e78bc8793893506b74c7aa26</t>
  </si>
  <si>
    <t>09bb22cf3581a6819dbe5de82a13b58a0422f84c</t>
  </si>
  <si>
    <t>f44223750799d9a88633905d47e442157880047455b41e8b18b19a52849a4811</t>
  </si>
  <si>
    <t>156902bf3074eb8d1f19da3feeae3050</t>
  </si>
  <si>
    <t>34d61ac84720f6359a7cf523c2c8c32561a80fcd</t>
  </si>
  <si>
    <t>8e479d89715c3e06836e149f7749db1706bbfa0e7d5527961910134d8584cd84</t>
  </si>
  <si>
    <t>eceb569761c5237efe4ff7c787956b38</t>
  </si>
  <si>
    <t>8c87eb2e5a8c60f58e2121173551d7ab0551c5bd</t>
  </si>
  <si>
    <t>a38ef2a75dfb547ef27b0798b57254cc9624bb4de8a053e2121000e931c2ce23</t>
  </si>
  <si>
    <t>02b0b35045bab3e8467df42625e88319</t>
  </si>
  <si>
    <t>ca1b91adbe4d4e82ac4bd77164f2fea1fdbb2c99</t>
  </si>
  <si>
    <t>2d83dc325cc3f70a977f093612f9275ad0ecf2e4916723a4905a4cef9bedd467</t>
  </si>
  <si>
    <t>15d206310b65d58f2920f7fbab42d2d7</t>
  </si>
  <si>
    <t>8ce94fd4c5948a6dcd5f5e46ecfd4724877ef9f7</t>
  </si>
  <si>
    <t>59579517eacff550e3c2354987c85d1e8267924430399507160071b71701185f</t>
  </si>
  <si>
    <t>32b4f5d1c3b51f9f4db299ae1b10084f</t>
  </si>
  <si>
    <t>2a258f7baad7263413d5bc479bb6c36817b6d892</t>
  </si>
  <si>
    <t>a5e6e91a8f1c7ba8f2737760d0f5a6c958ef19200424ef7694178d8f0af7921a</t>
  </si>
  <si>
    <t>62b63b1ff87505dcc753e028656d6029</t>
  </si>
  <si>
    <t>1d4dea7d14fd6289565db49ce6ff80393374fbca</t>
  </si>
  <si>
    <t>2ee6ad2ed62ec031c3dadd75a3d9dd263ebd0384765f565a1028efbc21e99b87</t>
  </si>
  <si>
    <t>63320bb137e23c33a936f126a83d32c6</t>
  </si>
  <si>
    <t>6dc5bdec33778d1576d54bd8eeffe61f34b25a87</t>
  </si>
  <si>
    <t>60cde088408b49d00b111d2daa03af9813fe37802d102007e3fe3d31f043a73b</t>
  </si>
  <si>
    <t>bcdf07b2754399f79b2ffd098b81cdb2</t>
  </si>
  <si>
    <t>6e620838f6d5de6b4966aa3f0d51381298e08346</t>
  </si>
  <si>
    <t>f66d2f25ee39823a50bbce9480441c44db70372142924403f0b798e7afee77da</t>
  </si>
  <si>
    <t>444d3ebc1f3ddd74f5d7a34cfec5a7f9</t>
  </si>
  <si>
    <t>5fcadd7521b291843456bb2e3614479128655736</t>
  </si>
  <si>
    <t>f4542fb68124dc4daf5de7f59b26c7fe32797fdd2b8e98009379fad2410474d7</t>
  </si>
  <si>
    <t>8e69f61dee954a752e7f45f816c11c83</t>
  </si>
  <si>
    <t>f64256825233b9e44bc294d8cfdfb34230fcb118</t>
  </si>
  <si>
    <t>0976ce86d295493db336b6736ab959502ad1963e9588352c2af8763e6dba7b9f</t>
  </si>
  <si>
    <t>734c05b2afae1a0837c516fe45c6cabb</t>
  </si>
  <si>
    <t>7375eabd4c19200d12a4fbc084c3184af718c5f1</t>
  </si>
  <si>
    <t>50147ed2aabae49b7e5eccb839091925a14ce42acb6714b83609070bd642b64b</t>
  </si>
  <si>
    <t>0e887291f41b39ad91d899abeb5e153f</t>
  </si>
  <si>
    <t>be7f9b76bc3ddea56ebc520c947e7a8789036c19</t>
  </si>
  <si>
    <t>2e0032936a0a1f45526cba5f4cf2d5c4218994b52330fc2fad9c807d08943428</t>
  </si>
  <si>
    <t>7dade4e12c61a6efe431f81acca1c8a8</t>
  </si>
  <si>
    <t>b81a847a2bdcd0dae316282eab20f0b30dddce52</t>
  </si>
  <si>
    <t>708bfb753a0a8cc73f08f445e2dbe59447c02ca0cececf2ee9b5f5653d5f4558</t>
  </si>
  <si>
    <t>c77dde54034c377c0c41530ee8a5be5a</t>
  </si>
  <si>
    <t>7a45868205d965e672537f858ca7d5bbe9992ab5</t>
  </si>
  <si>
    <t>10689fca2c32762b8518eca7921c8983ff7c832e253c9396642549c0977239a0</t>
  </si>
  <si>
    <t>ab5fa9e3ca753aed7c18f1d2e25eff96</t>
  </si>
  <si>
    <t>a2a3c9a860e6151ee5cf1fa33d5afd9df0cd3b60</t>
  </si>
  <si>
    <t>f5aecb6d185ebd4c21e3b85531e633d05154b14780a55caaa8af496fdc4c2fb5</t>
  </si>
  <si>
    <t>90482d8e6a6656355eab43ee2e00e78a</t>
  </si>
  <si>
    <t>cc8be43fdb83a86b006ebd1dee4713b756b9bdd5</t>
  </si>
  <si>
    <t>8a276d9365e81e5921c2c011a29b4f5b2b904560de9bee3492cc8aae182b4619</t>
  </si>
  <si>
    <t>71001df763aae19a96b092622507ce14</t>
  </si>
  <si>
    <t>f2579c412f5e0ebb63faeae49955707898a66184</t>
  </si>
  <si>
    <t>c40e9cedf94ae3fe6f94b666c1e97c9f7c024c2944aca74467ada19374bb2e93</t>
  </si>
  <si>
    <t>015349063dfb2e4a865202c7b3171df8</t>
  </si>
  <si>
    <t>e03247898022de392dc249d324e8d2add0009b4a</t>
  </si>
  <si>
    <t>962be952258823ce1e6280c7c6bacc08a80ade6822776805a15f3b7af8cb3ba4</t>
  </si>
  <si>
    <t>ff9ff122a03d52264924d40f85ef3f5f</t>
  </si>
  <si>
    <t>cff44339e213e11be8469295b6a902b9be41e225</t>
  </si>
  <si>
    <t>9479384c915a5bf368753c99a365ac15a21652ee21bd5db5ccff32c6deb899f4</t>
  </si>
  <si>
    <t>0ca10c1f4086061fed9214b5a34d0351</t>
  </si>
  <si>
    <t>9e0061b52c276f8c3d2186204d15e8b6c6761171</t>
  </si>
  <si>
    <t>d75148dc568b4b2d4377efe032bfcaef0c14a9ac00b1e3731f911b497b519c5f</t>
  </si>
  <si>
    <t>10aaddf1e03eb491b158bb51b5d4c4b8</t>
  </si>
  <si>
    <t>a195da88d1710d7be4e815eb7ce44a06a678b9e2</t>
  </si>
  <si>
    <t>871d6449c811fa202421a3af46f1718ab603b54f4cac6eabe3912a5d744ec42e</t>
  </si>
  <si>
    <t>0d5c6fa8a645efdfb437aa945899fe3c</t>
  </si>
  <si>
    <t>f32dd7eda47c2cd9a7c46a17d155c74f2003dcd4</t>
  </si>
  <si>
    <t>8ceae17c6a9fec00be0b94843b44fd2b19909cc080fcaa3a29a994f98ee6bc3a</t>
  </si>
  <si>
    <t>02059a266b030aef0635a9c48ef185c0</t>
  </si>
  <si>
    <t>226364ee164a6f4ba100aa737a3069cec6817217</t>
  </si>
  <si>
    <t>d38009c0a11456b94dabbc7ffe327190cf0f33ec6f43a0c4a2808a8d0bf363a2</t>
  </si>
  <si>
    <t>3d4025bfa591d0401e0d3fa6961bec49</t>
  </si>
  <si>
    <t>ac566915e1ae2c208bd4a00ff89dec8f7b5b7958</t>
  </si>
  <si>
    <t>0c4dc605ccb6774573209bed611fd46e653b1e6dead46af183051bea0072ac6d</t>
  </si>
  <si>
    <t>ee69c6fc3e0fb0fd7938aca7008206bb</t>
  </si>
  <si>
    <t>5d542442b877aa1b4575895f80a32c8d9f8e4480</t>
  </si>
  <si>
    <t>df37bef908f0cfe8e1d997b9548b667fdd7531e0f420c1f2029a1bcf6e6a7f6e</t>
  </si>
  <si>
    <t>95833444f785729448924bfaf99362fc</t>
  </si>
  <si>
    <t>49a9c69cda57b40201cf59f58868c6500b5f6b04</t>
  </si>
  <si>
    <t>f603544cd4dc5eeab84338e73314ef325ced7a8852855c8e705e42053c0e0c98</t>
  </si>
  <si>
    <t>2a5129097c73f79950a4531759af2180</t>
  </si>
  <si>
    <t>aaef6b22d50884da0baac2ccd27dde21679f7cbb</t>
  </si>
  <si>
    <t>71dd5cf74270d95ae7082a4b712cbe7a3b4607a44f4216d24b22bb4e548a9b40</t>
  </si>
  <si>
    <t>2f81914adc958726ebe527ca787d75e0</t>
  </si>
  <si>
    <t>456da76e8e27d7d69a0671bd88537d17f1747401</t>
  </si>
  <si>
    <t>7ea2c0e8230ac151d88cf639d25ebda77a0afbb78e967475ec1513576b83b0e8</t>
  </si>
  <si>
    <t>4091edb6fc4ddec9dc69a3a6dd60d929</t>
  </si>
  <si>
    <t>192ea5f9e84e0dc8362bf5aa38326a8f05b242f9</t>
  </si>
  <si>
    <t>cc2d791b16063a302e1ebd35c0e84e6cf6519e90bb710c958ac4e4ddceca68f7</t>
  </si>
  <si>
    <t>603b325f445d07e889dc296a1f802972</t>
  </si>
  <si>
    <t>bbf9060288f032ead8f4424b87c863d72561b416</t>
  </si>
  <si>
    <t>a7871b98467d654dbf77e199bdf8c27395ff120ecb56ebfce094c2841ccc8a1b</t>
  </si>
  <si>
    <t>11da920e724ce61b627413a78fa63ec4</t>
  </si>
  <si>
    <t>a08c0dca77f16a2d7e1fb069733573c72631869f</t>
  </si>
  <si>
    <t>2dff03568a812eb444e47a31e510c5c60449b5a6d503ee7124aa19d80a08db8b</t>
  </si>
  <si>
    <t>339372e522ca801d437bd87b1596d4be</t>
  </si>
  <si>
    <t>64a3c21d43a33ecef307c4c8899df3acc0d81548</t>
  </si>
  <si>
    <t>9b5a798501b8272396aad1924c5fd922b757ee57aab6422bfac6f12fc9916518</t>
  </si>
  <si>
    <t>44ab3ac1356b0c1b7fadec88c68b884c</t>
  </si>
  <si>
    <t>07cbc2ef51bce6d89460719ccdb93770709844e2</t>
  </si>
  <si>
    <t>7fa8d1ee1de549c44a2c2f73fb07b0d1624dd0668bd8249cf8a83e5bf5d90436</t>
  </si>
  <si>
    <t>a78cfba7be4d39f25e6294e6c28799d7</t>
  </si>
  <si>
    <t>ddb2937a7c73fd7f41800db042b9e68ce2e17bf0</t>
  </si>
  <si>
    <t>7dbcc5c7f2eae7f93f0c0a138db6261970a5867663fe27894df40848497d1038</t>
  </si>
  <si>
    <t>c8c8fe41fd88dfdb8e7138a3ecc2ed95</t>
  </si>
  <si>
    <t>018341013227fb8be55c5e607b6b6cc19d9be456</t>
  </si>
  <si>
    <t>0060055d46f2224a879150348adcf052aafd74c8086f3e9f11f761e595afc4e0</t>
  </si>
  <si>
    <t>3a2e74156e7b0b092d669ef216b1f90a</t>
  </si>
  <si>
    <t>a3ceae43d274879b750e09c051fc73a3540932fa</t>
  </si>
  <si>
    <t>e6cf8aa77f0f231a957d2262debad964c4f25a45b5ce1281f705e31e1ddcafb7</t>
  </si>
  <si>
    <t>6230c26c39a0bc3a15832973a9dca31d</t>
  </si>
  <si>
    <t>f11079aef1ba4dd0badcf75a57e7c070b9a90ee7</t>
  </si>
  <si>
    <t>446e391468a0d560439fdbb2f37c7420a3de5aabb6232c365aeec54ee077d9b1</t>
  </si>
  <si>
    <t>95721a7bb066e7976cf714186169ea8f</t>
  </si>
  <si>
    <t>b39b4460003b1c81efbcc3d9bb504c882f2fef74</t>
  </si>
  <si>
    <t>1cf3c70d44b27248fdcbd066fc4f9614bbfce92fe2c885d59cc3317b0dba3493</t>
  </si>
  <si>
    <t>6c43396b2b8820a41a01a7983b1a4eec</t>
  </si>
  <si>
    <t>f4ed16a117253c7e9d503e2f10f6e1833a47e6b8</t>
  </si>
  <si>
    <t>2982f79782f3597f006bfc07819ac62e056c455a423b345c199a265837820e09</t>
  </si>
  <si>
    <t>c71cb210d51d62f4ed0e94477bab4a4c</t>
  </si>
  <si>
    <t>b5ac18e71e6ecc9e74dff23e24dba2674cff5ce0</t>
  </si>
  <si>
    <t>d62034df46a4511c4e7213e4cf62d28fe8401699a880f17ce83324350a81ba4a</t>
  </si>
  <si>
    <t>31bc085bd936f7cf250b450eda7dae5f</t>
  </si>
  <si>
    <t>3818a1a2554dfc3a651e1dcc5634961e1cc9fabc</t>
  </si>
  <si>
    <t>6525e2dad8517be140cc5a4ff7f949387defb99c91ca6a625b38b8507386ad5b</t>
  </si>
  <si>
    <t>ce02a202a9d4b86fef276bfbebe16626</t>
  </si>
  <si>
    <t>5028057f84a63fee03763e408196b3882c3503d5</t>
  </si>
  <si>
    <t>b0054ecc40bf3ae5875b1804554b32a2133af7ec4c03eda15dc77f5f3dfe2113</t>
  </si>
  <si>
    <t>5ada72e1141ebdb0ab3aaf2fd550327b</t>
  </si>
  <si>
    <t>55d521c14273cc924e16b6fe46eb5e9101fd406e</t>
  </si>
  <si>
    <t>16650d124967ba318d923fbf3725b79d55b990d6645124a6aa235d613362de95</t>
  </si>
  <si>
    <t>9a73c972c3f6b73ccf6ed624f1b830f1</t>
  </si>
  <si>
    <t>2bee2b28fa8481f6888d5eb86197ec4e57b9dbcc</t>
  </si>
  <si>
    <t>b55d5218b430bc2c2f4e12cb85a5bd7928e96031a7eddbdadcb83fe8dff417c2</t>
  </si>
  <si>
    <t>506ab7a618db36f43139a564ebafa698</t>
  </si>
  <si>
    <t>2d96a3a403113823b7dbb420525eb33352929f99</t>
  </si>
  <si>
    <t>cf1dca9fc49469f3ecb3b4a3c792ce1c473ddb26cf0be555653ba4f9b0713d93</t>
  </si>
  <si>
    <t>a26c8986fbe659b8fed7e44bba8639db</t>
  </si>
  <si>
    <t>3a2fbe21b7194dd0c3548baa2da6b3a3604d9c75</t>
  </si>
  <si>
    <t>f65ec74f53eb5438a1c900b9352fc7917d7e110b7b37c2e78d7c19f86b1f250e</t>
  </si>
  <si>
    <t>8e57ef7813751e13967fae1522f9b467</t>
  </si>
  <si>
    <t>3021e12414aed865608cff28e9c9fa485155597b</t>
  </si>
  <si>
    <t>f732f4cd538d19a8d4e8e24c244d5b3c9bd378208e3369ba8e24c4cc0300b1f7</t>
  </si>
  <si>
    <t>ae6f7e4473b86ff5a19ce560f8140b94</t>
  </si>
  <si>
    <t>50a8d23ff3c934093fd1a9220064bd98b628679f</t>
  </si>
  <si>
    <t>5b6ac94ed2e8e2fda33d432f739588ad97db7a8865e51dc7ea2dc758eb1ed9cd</t>
  </si>
  <si>
    <t>d1973494692e87943d9a8f4224fd8f0c</t>
  </si>
  <si>
    <t>ccd7dc52b03d722fb86c58da6a515e1f51dafc56</t>
  </si>
  <si>
    <t>80d785f64f10760466e0023c19846dbae749aac11be0433e17f7c703b220b433</t>
  </si>
  <si>
    <t>b69721c026f96dfd076616e256e31003</t>
  </si>
  <si>
    <t>95902e49a69ccc8eeaf0f98bc507496d2cdd0615</t>
  </si>
  <si>
    <t>2fb644bdf7b37ec9959ef8eb798fbce2da052c49061d5da9a99128694dd9faad</t>
  </si>
  <si>
    <t>edfbee7f0f493d26167ee443cd57f699</t>
  </si>
  <si>
    <t>6aba643692110cb2127eaece57ac656009e64801</t>
  </si>
  <si>
    <t>3d95df454cc91ee04129a73286bc86e7fcb3cb8f3808c1e68fa2856ce2e3243f</t>
  </si>
  <si>
    <t>1866f11ec23e232e59ef8d6e08f4ed1e</t>
  </si>
  <si>
    <t>ef19ec8ef4df672b6b89fd720e5f3392557fa57d</t>
  </si>
  <si>
    <t>ed5ffe4af3968ab8c12ba82826e03f0711a09c5b34f6bfa61b07d22e86e55a9b</t>
  </si>
  <si>
    <t>5ce278496e41d2b70b24181173dff076</t>
  </si>
  <si>
    <t>98f694fbb0ad780b6ef0eb7ff44e07df09980860</t>
  </si>
  <si>
    <t>55fc10ee991ca372843138e21109e0941cb42f5ae70f40a9442aed3bf98f2642</t>
  </si>
  <si>
    <t>d9740ce9da9a533fc36714b02403eccb</t>
  </si>
  <si>
    <t>bc4ce68a8e0559a96ddc4bcad9f94b0196a9524e</t>
  </si>
  <si>
    <t>e4089c0041d0617d629b6c6420997fe66bcda6d35cf8df1f2177aed909606e2a</t>
  </si>
  <si>
    <t>ce8ef0c548c11ee915edccef166ac777</t>
  </si>
  <si>
    <t>4821ca8df9d9ca42d0430ae4ec39cae80ecc5f4b</t>
  </si>
  <si>
    <t>d15fba7b7e981b9ab96ed25cbc223b2d87259194e90f84314a61bc5b4fce4afc</t>
  </si>
  <si>
    <t>e85a41fb52f64246d37668308d2fb64b</t>
  </si>
  <si>
    <t>0d3d341acc603593c8e060220e5e5046f987c065</t>
  </si>
  <si>
    <t>376c804f8367d6a32748fece4bff7d105aac1cab8f0fd1b4e005b54d2ca8e742</t>
  </si>
  <si>
    <t>e3294a5cf7444ad4bcdf6f56c91f4d75</t>
  </si>
  <si>
    <t>fcea06063b66ab634a684fa3fb7371838be53d3c</t>
  </si>
  <si>
    <t>ecdf7de3a33dd406ca2abbe8d86711957c8e94ed9ffc4f321ba0a3331750e60b</t>
  </si>
  <si>
    <t>b9b2026c35766f5ad754f73bba228dd4</t>
  </si>
  <si>
    <t>76fa5d256283598e43afeba2ab138fd14366ff98</t>
  </si>
  <si>
    <t>ae46206f8e09eda58c9be2fc50ebbb760929c7e5f3feb2952ac51cbdced04830</t>
  </si>
  <si>
    <t>e18ff00d0d5f97c2ccd529613854f65b</t>
  </si>
  <si>
    <t>fb38b9c991744087932066e5e6ba9ea5377030cf</t>
  </si>
  <si>
    <t>62a0a50b6f086a12d58ae8053c499192d2b002ffc6e47c868f43b43c27c1b1ca</t>
  </si>
  <si>
    <t>5f443445b8478077a8170362a4bfb48b</t>
  </si>
  <si>
    <t>7ea255ae3a0edd3fc727cfe96ddca8af273a1492</t>
  </si>
  <si>
    <t>b24994e456daf0a8723d9ad4d3d2c8c9cafe574239d7387f35f8f6aee41a390d</t>
  </si>
  <si>
    <t>8317bfad8ec6ca90e1f018c93424ecbd</t>
  </si>
  <si>
    <t>4e8d0a4e35bfa9d373607ad9a1e56108e4dc514d</t>
  </si>
  <si>
    <t>656104f91a31509792d44585c935127b8cbd3c8c56308c42209acd85ee85d176</t>
  </si>
  <si>
    <t>d3c2dc294b30c5104a3dcfb37adb7202</t>
  </si>
  <si>
    <t>31b85868cdf54d92d33c1210f7cad8209ade46a0</t>
  </si>
  <si>
    <t>d04f0d550f14a25ae7170428cc78a1968635d478f874b7dbb69bf7bef938e7d2</t>
  </si>
  <si>
    <t>1550c0922d26ab333343442779961946</t>
  </si>
  <si>
    <t>7f360bfe805bca9f17ed0a533befc51e56b9e813</t>
  </si>
  <si>
    <t>5c3c077ae541d922f8c2daf598297163575438dbf85803af11306939b55b0240</t>
  </si>
  <si>
    <t>00db96ccf2900c0fd2187e51cb6a8170</t>
  </si>
  <si>
    <t>6dbf9416557098a9be56d16ac4b1ebcb9e054c83</t>
  </si>
  <si>
    <t>3dff75e37aea37462013446be05dc8054740ac5b26e971ded0465ae59fe8cbf4</t>
  </si>
  <si>
    <t>920097d88664bba01151c3ca3fa6c9d2</t>
  </si>
  <si>
    <t>bdc09d52ecce1c3e614d5128cf094014ed4fd08e</t>
  </si>
  <si>
    <t>43096fe539c390c36ca820b47bf19d3bd9b8838f88fe28fbcddd5c0d5941d493</t>
  </si>
  <si>
    <t>95582262254820e2c34177d6bff6fa7a</t>
  </si>
  <si>
    <t>c81d2940442d5b7ea0a964f78682b93bc54bee25</t>
  </si>
  <si>
    <t>1ba3887c83fcf72533007dbe7c913797e6a710d156367379941a0669b93f08b6</t>
  </si>
  <si>
    <t>073bd0a5b1677426f657dc07c0e4d1c0</t>
  </si>
  <si>
    <t>369574ddd948fc3d07778055537191c6b6271ea9</t>
  </si>
  <si>
    <t>87d1d8404e4cb6e721ccc7b3b5692fd1856e226a1f0e1939fd53eae061c8ccbd</t>
  </si>
  <si>
    <t>eb5c28b93a2c8104ec5656d58dab857b</t>
  </si>
  <si>
    <t>100faa734ce49bf7c09168d1fdb7aa90353c5a87</t>
  </si>
  <si>
    <t>b341d31f755a305fa25f25ac21cc6dd038deab3ad47bed5c289219adda58d2d3</t>
  </si>
  <si>
    <t>00fd3059ed620eacc2525c28e84654ea</t>
  </si>
  <si>
    <t>6127b46a54ab9f07b209588b8c9bea6388fed18f</t>
  </si>
  <si>
    <t>dcfe72828e771a0598fee1dd47bf0c3a788f7a9e9dfa3a972a327b38cf4e3f39</t>
  </si>
  <si>
    <t>6087fba171e36634ad3562d7d420b053</t>
  </si>
  <si>
    <t>4acf2f545b61cadafee78f3f51aed2fd03eadcff</t>
  </si>
  <si>
    <t>c9fe4c58ff3346428217209f695eb5b2ff070c4af8f8edeeb2a91a3c7a04c523</t>
  </si>
  <si>
    <t>91418950a9c35d785d77b587ce2511e0</t>
  </si>
  <si>
    <t>df293d2c042ca7665b0adfbdc80f85e25231a720</t>
  </si>
  <si>
    <t>0c80c85d4da667a4ca1770cb15b8af8d6f41c03ef5d68c6d10150f70411ce71b</t>
  </si>
  <si>
    <t>1b15bcdd9b43eee220531a17738fc726</t>
  </si>
  <si>
    <t>53356e4039fba2f8fbefbe0d6f8366a939c95ff2</t>
  </si>
  <si>
    <t>31fa6c086e0e2bc998eaa673255bf9a53d58820a6d30abbf5b62ee27c6e5464d</t>
  </si>
  <si>
    <t>4a888e4f76a7fcb38d17dd458c009b95</t>
  </si>
  <si>
    <t>004558677e833df81e3c181cb997748948a5965c</t>
  </si>
  <si>
    <t>6a9255666f2cd2dbd3800a7befb01221a32e29744849221169ecc3be133b8c51</t>
  </si>
  <si>
    <t>73d80248db6b0f10c5cd7a7547f9d4c2</t>
  </si>
  <si>
    <t>50215df18f57a01237cfb8eed31b89613a52a577</t>
  </si>
  <si>
    <t>bed9305a1013f7f256637aab3dc2f6eb8d90020e801100d07610e1643b909037</t>
  </si>
  <si>
    <t>127642b50ae4553ed4b3151e32ecd3b5</t>
  </si>
  <si>
    <t>469f659671082692ed14fed6faf32f0cb1708bc2</t>
  </si>
  <si>
    <t>9905f9e0cfaba131ee7fc58ef3ea2f09bf05bc4b59594d89e79ebb4dcd4d88ca</t>
  </si>
  <si>
    <t>fe2580b85ca4e7bdae6b179091c52740</t>
  </si>
  <si>
    <t>eca1302b713776b2a6f77b74ea8ce87715d1f044</t>
  </si>
  <si>
    <t>be8e3be074c0123f13df570093507144e368661dd68076cd87dd54002888beac</t>
  </si>
  <si>
    <t>9ed659a4d1fe120d564ee9253c4427a2</t>
  </si>
  <si>
    <t>8cf652c8033d3045758fff4c37147a5eeead6690</t>
  </si>
  <si>
    <t>7173002f60d700dfa64f6077e4dfffe1acacf3b006e4b9538b5247513cf2aa52</t>
  </si>
  <si>
    <t>c865b855af984517d9efc6fd53077bfb</t>
  </si>
  <si>
    <t>0672abe1024f0a9cd1eb704215eecfb9f57124e3</t>
  </si>
  <si>
    <t>781fd2d594e65c591068dd505b064823fe5a3891e524f981a8fa22e1ee57bc21</t>
  </si>
  <si>
    <t>cc1a4ba0d0d0280db96359cc9b2cdaf2</t>
  </si>
  <si>
    <t>e63465e1f5935198e8e4873c40b3f5cadbaa2fa4</t>
  </si>
  <si>
    <t>7044bf9b229690273146f4bbfb61bb2ec1f1e1569dce5b3b5e663b74a3c25fbd</t>
  </si>
  <si>
    <t>61fa475f279b2da96756fc5e70c055ea</t>
  </si>
  <si>
    <t>73bb3c90f834900cc3ecc43e53b75b6425dea4b5</t>
  </si>
  <si>
    <t>3f2f7c1da0414ea3552796bdaa21e9f7c2cbe6a96d3d8f6335eb65fb5c4b2ca7</t>
  </si>
  <si>
    <t>06913d94ab09e861170065982a1078f4</t>
  </si>
  <si>
    <t>c4349c4c7ec3aff412622403152b9d4ec87f6cd0</t>
  </si>
  <si>
    <t>d70f77b0f8f2c831ed71744ce857e86db0be83a967cb31d1025bdebe5062dc89</t>
  </si>
  <si>
    <t>39bd04b9ae7385809776dc4bad0eb9ff</t>
  </si>
  <si>
    <t>bf756ff565e9e675c782981197d38cb14b5f1551</t>
  </si>
  <si>
    <t>f10f6f1b92d0498bb45ff22ae0d3c9337afc67f17484d17a17a4c95bada4fd90</t>
  </si>
  <si>
    <t>9132e71cbd570fd200391fc9e058d99e</t>
  </si>
  <si>
    <t>949cc8e780ff20589304b0cebb053cc6f11be342</t>
  </si>
  <si>
    <t>7d403d0d2825c1b89373c065efac79aec973744597785e67357976e417160c75</t>
  </si>
  <si>
    <t>bfade7b5a0a148bd704f22c216d84669</t>
  </si>
  <si>
    <t>86adc858a79a2fde6af82910424f8a7bf91a91de</t>
  </si>
  <si>
    <t>91e3c9d5931cd49d5db2e2f4d161bb99bc7ce2e7fba2de1c1e9a5a8b1d88621d</t>
  </si>
  <si>
    <t>3a93301cdd1b99b87401bc98be442fbf</t>
  </si>
  <si>
    <t>91e9f7fefa4d13b6fec522a0f2d78f735aaa0634</t>
  </si>
  <si>
    <t>4be36802d451c0339a624086b90b07248e15d5b97119326ecc403202c4ce9363</t>
  </si>
  <si>
    <t>93b3c94addc6d338b42f350eabd38218</t>
  </si>
  <si>
    <t>54e4e00080d8a675e65bc4fe873555fd0381d935</t>
  </si>
  <si>
    <t>2fdb79ca19e2ff06973e49b53ae627adfdf34a6f166f167fbceebb6c1cd60da3</t>
  </si>
  <si>
    <t>3a5b27d89eee0fc187d722265defaadc</t>
  </si>
  <si>
    <t>3cea24392278a3b4bea484c5a6e8afb42146ef04</t>
  </si>
  <si>
    <t>3ec56fe142d1902ce02628d8b08715b4e20df25b4643bd3bba9acbd9d514020a</t>
  </si>
  <si>
    <t>ad6aa4d336b68c9c4b70e5287d2448ee</t>
  </si>
  <si>
    <t>52fb592bf788c4c2c0b9e41d375cdbd9c6199dea</t>
  </si>
  <si>
    <t>3dde73ef9800b61fb50ca6221af789fba01c4ae921e76943a8a76f0480ccf832</t>
  </si>
  <si>
    <t>43ce804ed92a1f13c760c397ae138071</t>
  </si>
  <si>
    <t>7ad83a0b08a1d50bcc8c141b1ccfbbec040f182c</t>
  </si>
  <si>
    <t>d5896c96aedaba606fc992c59cda20326c4854440ae63843564d0aac4579e737</t>
  </si>
  <si>
    <t>52b619c8ff170bb5956bcb1629b7ee05</t>
  </si>
  <si>
    <t>4e2b96ddf559ced47e5f5033b3fcbf59f275551e</t>
  </si>
  <si>
    <t>e8a5956439cbc8049ea8fe9ada32c4ce2a109e84248d4513635dceed3f97f380</t>
  </si>
  <si>
    <t>b8c6e206451e83ec0af7e33229e95ddf</t>
  </si>
  <si>
    <t>c28583c8a4b09a010f3dd189745b4fa9e4790aa5</t>
  </si>
  <si>
    <t>619f0a83219622d25174ccd288d427a821478c6c30d7ef85e5dd618687d96d2e</t>
  </si>
  <si>
    <t>71a7189d1727489c42a2265a3960ff9f</t>
  </si>
  <si>
    <t>48c4f4c4a1590ee02fce61dd12a6ef18abb8b92b</t>
  </si>
  <si>
    <t>d021e57e184fc69216b6c8b1bbc717e8caf49154402d21e2c6324278cdc08f5f</t>
  </si>
  <si>
    <t>227bc17a21bc9d489ad9be2e035b148c</t>
  </si>
  <si>
    <t>829103152b37fc869c3dcdf6c8267d625c0276fe</t>
  </si>
  <si>
    <t>5ca0d6abe19b5d845a9415cfc648db217fbc95c1eeb3ea2fe729b2c3ca657050</t>
  </si>
  <si>
    <t>773fb681c3115952129dfab8a192b111</t>
  </si>
  <si>
    <t>6a394f524fdf480b21e819091fb37b47014be626</t>
  </si>
  <si>
    <t>66fe35bea283335f4fc67950ca3f4a73f5a937bf1b7144435ca68078aef1da75</t>
  </si>
  <si>
    <t>38c1de16e0048caf37db2321e230378b</t>
  </si>
  <si>
    <t>17c5c48da0fae818b11b82bec5d40d7f2e697a2a</t>
  </si>
  <si>
    <t>72b571dc1c22e36e9e5bbf65a213a3acf5574a891fed4be812a81f39cd4e5c3c</t>
  </si>
  <si>
    <t>5eee8d77716058d3bb5834db5a868ea7</t>
  </si>
  <si>
    <t>d49f801fa2b706a1a286ada59d39596c93af7ece</t>
  </si>
  <si>
    <t>d8fdebfa07a1db9b5380be50f26840d483ab1853d9f6d05a258d329c30d25062</t>
  </si>
  <si>
    <t>33a3b6510b6d02df5549e79696d13982</t>
  </si>
  <si>
    <t>bdcfcd76ea73756bd2bae2cc9160294b64b1b595</t>
  </si>
  <si>
    <t>367ab2ab833eea858d0d71f5c84e8f46ebbea66a7ca2e34e158388e75e1b17d3</t>
  </si>
  <si>
    <t>83eb41990f33c65e69c303a7366f213c</t>
  </si>
  <si>
    <t>85ba3609a46c30ad8c2699766eff0d874a7f1be7</t>
  </si>
  <si>
    <t>431a6caac39229232ed6c2474d155fb61e5065fb67755e4aba259c7277f13e16</t>
  </si>
  <si>
    <t>10cdb36ce485f7f1271eaae74616d31b</t>
  </si>
  <si>
    <t>7fd34e7a160f9522d2dd4dfc77d6a23d7bd2cccd</t>
  </si>
  <si>
    <t>0fc0c8dd58dffd0ab3ce163b1b1016b3fc705409ba5663dfbeb3a862d6d46f35</t>
  </si>
  <si>
    <t>26fe628adc61403eaf6f6245dfb42d09</t>
  </si>
  <si>
    <t>0f87316b1bb72776aded75c6cbca268bcd4c43cd</t>
  </si>
  <si>
    <t>78b7de66e67f072d96b4590cd6b20c2271037d41938bea182491917e5fe296e1</t>
  </si>
  <si>
    <t>bc7473a24b5dc5c5983c253b2bc0a290</t>
  </si>
  <si>
    <t>27c6a45c3eafcf2721645398dcd2298ef2156aa8</t>
  </si>
  <si>
    <t>a56604c2ece3464bba9d2d2b2c4fe5fc5fd63136d7cb1ca351e3399956350fe2</t>
  </si>
  <si>
    <t>38b49b08fc059caf96ec89212a9ce873</t>
  </si>
  <si>
    <t>6f6ecbfcfe39be761210a2a8f0c7aaead6f6c616</t>
  </si>
  <si>
    <t>b6c64cd262a7d92bce795c6bd4ed85c884a4c62e598f3510693508736d830d57</t>
  </si>
  <si>
    <t>fed3d92fd978feaa82958a4681107198</t>
  </si>
  <si>
    <t>786d81c6d8f7f71920fd549f9ac89c54715d3083</t>
  </si>
  <si>
    <t>60aaad543aa7fbea9a59269872d18029c46e93a0a37d54a1956e1139ac8dc91a</t>
  </si>
  <si>
    <t>edf15eb92b49b4af6879191a8fa36868</t>
  </si>
  <si>
    <t>6bad97385cc48c4f98191491249b944cd1ecafcd</t>
  </si>
  <si>
    <t>251d5686a75396f175a1cfdb3b61b875774b6981f4b3d3a04fd857e206608306</t>
  </si>
  <si>
    <t>584b4f6cc6922919b5c4a76679a5dcc0</t>
  </si>
  <si>
    <t>1f8c28d768b421313a6ec722c9aac854115a73e8</t>
  </si>
  <si>
    <t>5d3825f68e44f97e10a65982db497341c825918f8ac6b14a684f82e617fb8f73</t>
  </si>
  <si>
    <t>12d049dc75d5c952cb54bc9c8cde630c</t>
  </si>
  <si>
    <t>440ec5960be7348fb9311c38bbce967c61460f8a</t>
  </si>
  <si>
    <t>98e645df47dd744492a6c8be53076402a36db766619c730f8265322e00635665</t>
  </si>
  <si>
    <t>3da6e61f7ff4400f5891409b540de778</t>
  </si>
  <si>
    <t>c3d5ad3f69f7c4d525216ac3e1e135a051730d89</t>
  </si>
  <si>
    <t>7e900b5204c30f4c820d6f4479d3cabba37ae47c5275912d5388a1496c742f40</t>
  </si>
  <si>
    <t>9eda73445de5b8eaaaebe537b6b17771</t>
  </si>
  <si>
    <t>9c6dac7624c66dde8d89486a9d482bf38dbfd14e</t>
  </si>
  <si>
    <t>401e3aea76ab0d2eae51b0a4ea6ceafafa1a2fd38b5b24cf6ee85b9c64067b5c</t>
  </si>
  <si>
    <t>7261a3571e58b355d2f125ee072942f1</t>
  </si>
  <si>
    <t>14b4328dc730da512854b1df6da7cd2224c2bc66</t>
  </si>
  <si>
    <t>e70c9e9de05fc7b049f0264a5f6c8a40df3d5e15495291d5be697cfceeece34b</t>
  </si>
  <si>
    <t>2d4d982a29ba3bd79064d08b90762071</t>
  </si>
  <si>
    <t>1a5e0e2578d389cddc96037e9de1ffee1ba5adb1</t>
  </si>
  <si>
    <t>d52ad24a043e8752b62c7f0a04178ba4097a5703d3304f811c758642cb7d6491</t>
  </si>
  <si>
    <t>aefc1fddc0540bd4b007f6080bc96f37</t>
  </si>
  <si>
    <t>464f601c5b9566c27408371d0545b43b2205a4fa</t>
  </si>
  <si>
    <t>e6d137e53f1ee331d2ae90d50e0ded12120ef6028db3fbc8a549c168708a11e0</t>
  </si>
  <si>
    <t>00b9b126a3ed8609f9c41971155307be</t>
  </si>
  <si>
    <t>57b004106d246f8f41de697983a9ced3e688f2a2</t>
  </si>
  <si>
    <t>9d2fd2092b0f00c8e69ff20f7f702c1f30edd17947922a86a80d1c052c8968ca</t>
  </si>
  <si>
    <t>4fc8204c85426019eb5329d0822deb3a</t>
  </si>
  <si>
    <t>61d0220dab10b9563a5b7e088f4a2fd5c4b3b173</t>
  </si>
  <si>
    <t>d17c7640a31ba2e8623ea8eadc14ff9992316512ab5cdb0523a9b5b6f968f38a</t>
  </si>
  <si>
    <t>2e65eb794e964121900b6fda2409946b</t>
  </si>
  <si>
    <t>1b4dc71478fc85f061ff4dbf48e21be4a89a5787</t>
  </si>
  <si>
    <t>5f9d470dd98da82c0d8688b0607bf5c813521cfb61f97f0567eb1d1745a1ee89</t>
  </si>
  <si>
    <t>3d8829b4781fc167e9f05d386be18510</t>
  </si>
  <si>
    <t>95393c343f716b8e08cb8372e78bbf4424553b75</t>
  </si>
  <si>
    <t>ae949325f4fb3b3353658f37d43ea8cb004d6383c0a3985531d379ea4f355f1c</t>
  </si>
  <si>
    <t>0cdf7ceae228d34f910986850b8db73e</t>
  </si>
  <si>
    <t>a49a68dac343f9acb7807e4cd73f37283861c0ba</t>
  </si>
  <si>
    <t>ee91c806d3b6f3e38d083dfb28af0d5c3952d874112a8c0d756757f657336bc3</t>
  </si>
  <si>
    <t>8725ec3b2a34b0616751fd1159053999</t>
  </si>
  <si>
    <t>8cf7773ef8e37a6cbbe48b9aa29eab43109d71ab</t>
  </si>
  <si>
    <t>ec63c5041f96cac25d9ea2e078b9103afbf9fa760d1cf94107ad9cada121e3da</t>
  </si>
  <si>
    <t>2c08757ff484760715089395801a3f70</t>
  </si>
  <si>
    <t>074b314c366ba7291a387f4aa291bfd7a5f84a28</t>
  </si>
  <si>
    <t>379300350b5484db655ec265d1836f4a5d65ff6200b8e6a7976b4a8fa0b74e6a</t>
  </si>
  <si>
    <t>3b2989857fcbbdc80a338e1e495883ea</t>
  </si>
  <si>
    <t>2211167b10c683cd4d957e6f2356ed12db93f977</t>
  </si>
  <si>
    <t>4509a1daa7f4526d34a6f87da640113ad7468582c67d9466f2b75099b3690940</t>
  </si>
  <si>
    <t>3c89ebc17b3d44055f331d21ca293a4b</t>
  </si>
  <si>
    <t>de14f9b172780f726d9e23c3616fdcbc891b0af6</t>
  </si>
  <si>
    <t>3923c5ebd1f9ada5c0dd44d11579c860a4e4e545c873bc104089d1583662ce5f</t>
  </si>
  <si>
    <t>24143b31d385422d693bbc001c929ecf</t>
  </si>
  <si>
    <t>9500979f0cb6161a815f07b99180c5755ec414b5</t>
  </si>
  <si>
    <t>3643832e8ad9bb1318bfee808b640299d6f2a8e0931907efe22321f3357f751f</t>
  </si>
  <si>
    <t>f73b3b48eb5a28c94385f0090d6a9bd3</t>
  </si>
  <si>
    <t>030c56f0207fd8100f58d207c853019c34312d89</t>
  </si>
  <si>
    <t>8dc9eba947b48a467d68290412c636264c812a3536c301abfb1fa2a9a34216d0</t>
  </si>
  <si>
    <t>c74cb3f69cbf1e33bd21bd1a8d783425</t>
  </si>
  <si>
    <t>356f644a8f30993be22cbab71c4ec0e40b8a5ba4</t>
  </si>
  <si>
    <t>59852771e302fbd1427f2c09c9c9dbbfbeb99dd8b2f607317d92fea643adf46e</t>
  </si>
  <si>
    <t>eef9c54c65314d09876fbc7add5a5fd3</t>
  </si>
  <si>
    <t>f57724a34fe57bc82cbaa078e3db06614a8b781f</t>
  </si>
  <si>
    <t>928251889918aa529c8b1d1cd4fedb9caa27f9dc75aa162623ab035960696f9a</t>
  </si>
  <si>
    <t>ff39d5ee0f9af86cf71037f5b1c96b2c</t>
  </si>
  <si>
    <t>f725c42ecaf6d9a28ec6357266092b5da8393d3d</t>
  </si>
  <si>
    <t>a789774d26fb17e2bd20ae171b9630035a0c884cbcd26e02470e7c3a3c4c5118</t>
  </si>
  <si>
    <t>c2597d01dd86ae6f2a00057403438b43</t>
  </si>
  <si>
    <t>c658d5c2ad2d5e331bb83c00527ccfb36e15859b</t>
  </si>
  <si>
    <t>4375effcba6110d4f5c6d3d7839ef0d1c33b024f802a589af532b969ae679fd4</t>
  </si>
  <si>
    <t>743dce6717a138d3112dae9ec3f43ee1</t>
  </si>
  <si>
    <t>67683bb613a79bedea8af456085dafbaffda0a09</t>
  </si>
  <si>
    <t>82456c983f4e52d3d0dba33fa985a020f69f6eb5c0d42f8f38173208f100252f</t>
  </si>
  <si>
    <t>fc49a085590b0fa804a1ee8af502dade</t>
  </si>
  <si>
    <t>ec78887af2207a1f02c0226d8e972a5a7c684ea7</t>
  </si>
  <si>
    <t>e1090e5192d73a657ff8d03e9e70e318a8d1e13dfb499f6fbf1c8b46eef7b53f</t>
  </si>
  <si>
    <t>bd5c665187dfb73fc81163c2c03b2ddf</t>
  </si>
  <si>
    <t>aba4d010868dc4decc0a419349712c5910176453</t>
  </si>
  <si>
    <t>36bb10dc96f2b95b9d1bb33915b51e76ba72014efd7e8c8ebbca9e565daf6a66</t>
  </si>
  <si>
    <t>b3ff59e6842cd4962aed40e700c89700</t>
  </si>
  <si>
    <t>3d5a1ab511f3f7b1ad45ea3792a0595f72f8d4e8</t>
  </si>
  <si>
    <t>73f8b73bc3ed2b0a42bb7ca15b66f730d6f544abce454a91b50f5579a07398c2</t>
  </si>
  <si>
    <t>b86031c7a89de39a9578aad9f23f8c8b</t>
  </si>
  <si>
    <t>1007e8b3a46b0f30b972be87acd7cbbd7d88a7dc</t>
  </si>
  <si>
    <t>33ea8cc570fb2b8a1d0899bad3c57723a3ba950d9400a111270cca4e5b4f5081</t>
  </si>
  <si>
    <t>0275789acc1b19817936fad769418b4b</t>
  </si>
  <si>
    <t>16e9446da64e601b357a00f7b677bb90329da631</t>
  </si>
  <si>
    <t>668709087706ed19f82db0aa06a9bfcdd25b8323b4fd4a62679200c73dfc0147</t>
  </si>
  <si>
    <t>594e67489e1f3a755d13b0e94f049755</t>
  </si>
  <si>
    <t>b2d4c467d0d0f60cb8cd68ea0570e26d85003e1c</t>
  </si>
  <si>
    <t>0b51a5ea0cc56c32f622c949d99e4ba18e1ecd0de87e1296325800fdc34c2d05</t>
  </si>
  <si>
    <t>b4bb8cbcca32e2a1fd9d1941fddb3357</t>
  </si>
  <si>
    <t>b16df0a033ad8a031eb9bb4e7aebff59a14d532a</t>
  </si>
  <si>
    <t>4bd486a47e5c40d93b7dd3e5e60c88f0558693da8b030a4089bb972eb6ad55a5</t>
  </si>
  <si>
    <t>5c99e1237c5a544e3cbd9ae84ff9dd6b</t>
  </si>
  <si>
    <t>a819d106cc2edc441d61c065ad6c928e5b1a73ce</t>
  </si>
  <si>
    <t>263f393a3421f7b2093dfaacf805b8c0bad596a26307ad9a4adcc063ec9df875</t>
  </si>
  <si>
    <t>646381999a3f978ddd2f75e7932dc7b8</t>
  </si>
  <si>
    <t>e5371995c7bbdd6aba17f25ec8df4c747511e906</t>
  </si>
  <si>
    <t>bdccefbf2a7285c557c77c8b63e635c2c32f39553863d7f827155754ca3c0903</t>
  </si>
  <si>
    <t>afc29a744a4af091374ff2065fc66e4a</t>
  </si>
  <si>
    <t>8251e778a9c9443aa64fe492b20be77aeb98014e</t>
  </si>
  <si>
    <t>a098dccba1176b20f505de5d5d7ab5b58a95af2bde669d139875d9d9280fcd8a</t>
  </si>
  <si>
    <t>67c6925d5b022483822ffaa278bb874a</t>
  </si>
  <si>
    <t>dc5232badfbc4d94d473ff3687bd8cb8a3d59ac7</t>
  </si>
  <si>
    <t>613355f77c2dd5064b640d8076626299a4f023512d9ee9301c674995f382b88c</t>
  </si>
  <si>
    <t>a2005e2a459414c8836eaa258e55bd61</t>
  </si>
  <si>
    <t>5e8ad6dc5b8d68e7ea3988479630ae6a5ac147b5</t>
  </si>
  <si>
    <t>cfa052231f75004d5310f838e076f56bf532f9ef86f39510799d0714fb496a57</t>
  </si>
  <si>
    <t>615c52db1c51b13c6bd123457fac5d63</t>
  </si>
  <si>
    <t>91a84d855e60b4238da0ec49a305744556f67e36</t>
  </si>
  <si>
    <t>404bd6d59d5bce90c60f6557bc280ab7207068a3ee3d916b3461431777a4a188</t>
  </si>
  <si>
    <t>5fafd8d632f6648c14649fd18d5fc3ec</t>
  </si>
  <si>
    <t>7b1810121fa2b9778bcae370e77bc960766d326e</t>
  </si>
  <si>
    <t>63177c1201f8f5fa8f2f51b352f2ceb7878bb2c94a25d96e29347f9bc4a44680</t>
  </si>
  <si>
    <t>c62b3e893e70e5c5f829e5df8ca8d14d</t>
  </si>
  <si>
    <t>5610c626fa25ccb397391edac222d387dfc3026b</t>
  </si>
  <si>
    <t>8a9f2c6557fbe5cad6f7018c26c8feede5620bec36df1286c216730b3cf3265e</t>
  </si>
  <si>
    <t>2fc1e7e021d56081387b29ad0638e07e</t>
  </si>
  <si>
    <t>40153bb846c924d3c6b66476b4a3201ae9aa1c06</t>
  </si>
  <si>
    <t>ec04eb354840d507289392cd629a2a3cf5b7703b64af8731a995a6b63b983017</t>
  </si>
  <si>
    <t>c372be113d731f7ba33a2042ae470497</t>
  </si>
  <si>
    <t>f43e08ae53fd07bf5164aa0d25811e3a0b6268a7</t>
  </si>
  <si>
    <t>b376fcd0ab627ca1ffc40bab930ff105c1f20c92f907b1994814c02b73f1b64f</t>
  </si>
  <si>
    <t>f0fa4ffdc92b62b181631a2087fadbcd</t>
  </si>
  <si>
    <t>0fc84372ddf6612e9782e3ab4b5e674676a09ae6</t>
  </si>
  <si>
    <t>9ab146e88c82b50bdef068fdec79deb98e00b00faac7e38f9efb8c748fce9867</t>
  </si>
  <si>
    <t>55d99749553fb93316b66f480c35d7d1</t>
  </si>
  <si>
    <t>ac303f237bc70ebcfdb29b940a49db959130f22c</t>
  </si>
  <si>
    <t>12785010e649b689d3237dd17f041c5a62dca3df4aa300587a5ff21a4df0b11b</t>
  </si>
  <si>
    <t>2b47ad2f8845599531e6a49f53febf7c</t>
  </si>
  <si>
    <t>850dd9f932bb39f4f28a4b9480c7ca54b49d64fa</t>
  </si>
  <si>
    <t>4579fce194d2ddd7a59d94c4942ae43218d899e0af9665c4672c3af49eaf07f3</t>
  </si>
  <si>
    <t>0af9e1fee8c0cd08edb5633373ea36fb</t>
  </si>
  <si>
    <t>e9e14957e715e5fa34e8338da0d1a74a2368271f</t>
  </si>
  <si>
    <t>e122f1047884a589942b004aa08fe48886ec2c09eee745a8851cc934dac42418</t>
  </si>
  <si>
    <t>88ef40a42393d22e3be808dd5dbf444c</t>
  </si>
  <si>
    <t>6a3f9bbbefd12a906b2cd853f727cd11e1cd5a48</t>
  </si>
  <si>
    <t>f9a85e037712a62b77c1f3af89b317f02ca4d1cdbe730c0900e9d48e4717e495</t>
  </si>
  <si>
    <t>4fcecb16109169f2fea1268a7d7c9345</t>
  </si>
  <si>
    <t>50756a2361572646e81e4f9c4584667485cf8129</t>
  </si>
  <si>
    <t>427cc076229e92ac051f08aab89fffcd97b7b411fd12538b9495900d328f7102</t>
  </si>
  <si>
    <t>c0a50a3132b078e9a63e7adc18108441</t>
  </si>
  <si>
    <t>815bb17180635051a8d909b536d0020c4c75b47d</t>
  </si>
  <si>
    <t>9f59dcf024c299fafc008b7973928bb1887473fb135bb6b69bd36bf82e3d8bad</t>
  </si>
  <si>
    <t>e4e0323ceba11b181c22244fd6008f1a</t>
  </si>
  <si>
    <t>7010cb6033eb2cbcb4a2bc390453766101d10df9</t>
  </si>
  <si>
    <t>b2a0b09fc5613e2922eaed9a1672ce73e984c7dc40030f12f2e45cbfd5c9f87a</t>
  </si>
  <si>
    <t>3bd3e8b99b15e2e6549730d9b6fc7811</t>
  </si>
  <si>
    <t>fbb9a0330d05eb4ecd4cbb76787439d331a0fca9</t>
  </si>
  <si>
    <t>2510d3be64235614cfee7e46d19a853a8814cefdbecd059288e660b7cddee051</t>
  </si>
  <si>
    <t>997844dbcf58d8dcc17f330f29a26192</t>
  </si>
  <si>
    <t>740f9fa33648f7fbfedbac900de585c40d1ddb12</t>
  </si>
  <si>
    <t>8d8abd40501f49c08f1bfa5637c7241e8d20fb3f351c88fded683a3f58ef36c1</t>
  </si>
  <si>
    <t>fec3b0aaae447a802ce9ab193843b107</t>
  </si>
  <si>
    <t>9dd38e51d6eece34c2fcc00bd3f8eb25f31c8b28</t>
  </si>
  <si>
    <t>d213fc17d36b1d262ecb6a8e27b7dd42f75b39493d724346b224c76d7836d283</t>
  </si>
  <si>
    <t>8bbe0e468d849b143da4f3bdd0554b1b</t>
  </si>
  <si>
    <t>d99a3698d19981b0b44a5830092383765c2b7efe</t>
  </si>
  <si>
    <t>bab2776edef029cf4632663c59297bb25eced4f7dece18cfa45e88ce2ece42a0</t>
  </si>
  <si>
    <t>f341110a93743af4c9b618cdf83b1934</t>
  </si>
  <si>
    <t>0b257e030b216094d079a5a8602769b86336f930</t>
  </si>
  <si>
    <t>2a56f2d4c40be9ad82de52f0e5db903da909ae118273893dea23db2209fcc3d5</t>
  </si>
  <si>
    <t>c4999f0cfa114ffd5761bf4b717ebd5e</t>
  </si>
  <si>
    <t>ff0eb397b4fe823caf5f70d47f48195c37524b60</t>
  </si>
  <si>
    <t>4f46b1ac31939ea917ec4fb2781dbc1324c96664b3e959e8f489b0ccfd1e12a2</t>
  </si>
  <si>
    <t>b33f24757610fd957dea150b840f1f3f</t>
  </si>
  <si>
    <t>7ec61c408dd5dfa8fbf11b2ee878670ffb05ac84</t>
  </si>
  <si>
    <t>3c5a74d08899cdb6dfd22c6cbe02972d57bba3642baa8bf00ce87f884fb97086</t>
  </si>
  <si>
    <t>10305b61a35f74a5109744e1a3f251e4</t>
  </si>
  <si>
    <t>996752c6e3fc1c986a3b870436e0b452a6cc298d</t>
  </si>
  <si>
    <t>efca6e2735e46937022bb76b9a9718698931d13c3bb343f57d0f2c474e011326</t>
  </si>
  <si>
    <t>b15825ca6d1fff7bdb903841d39ea32e</t>
  </si>
  <si>
    <t>7a95089659972c808ae2353cec069f07833b101f</t>
  </si>
  <si>
    <t>a78ac34b2e35650bbbc0894ae3861d54d28a33ae76691d94207810fe961f3884</t>
  </si>
  <si>
    <t>8cf55b5b86eb449af6fb86ce27e44993</t>
  </si>
  <si>
    <t>9e6685bf69e89fc906a49311c2f9cf213b9cb0e8</t>
  </si>
  <si>
    <t>709d7b4d5193c2ad4f598199267ecb607f8e84ebfac183ff158550f65571518a</t>
  </si>
  <si>
    <t>85ebf6253c493666d0a84d53fd0bbe97</t>
  </si>
  <si>
    <t>50d4091b028c2d49997722682dc3583a9bd0d8b0</t>
  </si>
  <si>
    <t>6a287d2b1fc6fe0b2988cecefa824086c1aad1e05b3a695e20c640e5a771a63d</t>
  </si>
  <si>
    <t>72a8cb299e27ede4392b399abcade418</t>
  </si>
  <si>
    <t>c64cdb74ea0c49bab211215daf5d552e6229f2ae</t>
  </si>
  <si>
    <t>11d69d228a0890fbc527bd237920ce81dda085cd983c21fdd9dc3e403257852d</t>
  </si>
  <si>
    <t>87ee385ee45b377c0e5bf96e92e26f5d</t>
  </si>
  <si>
    <t>b07fdf50ea0db564caa198c0fd5fa7c48b74ada0</t>
  </si>
  <si>
    <t>5b7d86e501f458e5bce9a891d4d3e103f95f600730d0a2cfec31e8841d1b3a5c</t>
  </si>
  <si>
    <t>52d3cb88eb836029d5498afd9a72edfa</t>
  </si>
  <si>
    <t>6fbd6b380b75557ea7a7b9590a699981517bda32</t>
  </si>
  <si>
    <t>10563cb059cfc130525e7c52d69ca2475704f5e2ffc713f0963cded2a3a49c5f</t>
  </si>
  <si>
    <t>a1b2cc09a5822358cf700fbae375d7af</t>
  </si>
  <si>
    <t>c41673be7e78959710298dac5af97c49851065fc</t>
  </si>
  <si>
    <t>c44b0a05acf9fb4d1723e3731ba4aebfeecd3a0668172cf1660d4614c5499c2a</t>
  </si>
  <si>
    <t>ad28c4f2f1bcacef3a671e711907bf58</t>
  </si>
  <si>
    <t>e2bc008bf7669563806b67674e45005d691b0f62</t>
  </si>
  <si>
    <t>fd24732add70dfdffde17409188f3b17b3042cd711d280458f2cb396b6952fb4</t>
  </si>
  <si>
    <t>d414115c947793d91a7d5a110053305c</t>
  </si>
  <si>
    <t>79b7b3b50aa57dc6042be9f7ffc96df1007a14a1</t>
  </si>
  <si>
    <t>af6cf6eb8327f5da2cf4345ef33a5abe04719ec6d24eb31f4799b77c9e92a6a0</t>
  </si>
  <si>
    <t>dbd404136dad8130e5b1197fcbf287d1</t>
  </si>
  <si>
    <t>a795b52c715893cff5fe1e29b6b94e893ff6716a</t>
  </si>
  <si>
    <t>c8451ad8c8622c72d1c063c797f0264d6364e7146fe8d6e1c319788168375f4e</t>
  </si>
  <si>
    <t>600086d95f02436a1ff495b74f132bac</t>
  </si>
  <si>
    <t>44275f2f627ce98ec4d38846d853880294b8ed78</t>
  </si>
  <si>
    <t>724e322ae3074cd5696afbd47bf00d0b858e2528006c7bb920c9d47d151992f3</t>
  </si>
  <si>
    <t>376dd89863cc14b9bcacca87ae661e99</t>
  </si>
  <si>
    <t>d4a1e727ddeb41f2c60c6fa79d041c4c3689e6f5</t>
  </si>
  <si>
    <t>83009ca265b2aecf79d77fd4b44d1f945951d4dff76fe2c328d27aa3fb15174c</t>
  </si>
  <si>
    <t>f94f048513d41ac762e639a9f041a03b</t>
  </si>
  <si>
    <t>65d2187946d920d4973c24e4a0ac536996353c6d</t>
  </si>
  <si>
    <t>594c625951cb21d969195dbc460cef3950b56935fac4843ecf76b6b82c789d83</t>
  </si>
  <si>
    <t>c85149b46d2db08e4faff099248f842a</t>
  </si>
  <si>
    <t>04cd0326dff58dc2b968bbd7682f7cf4d922deb5</t>
  </si>
  <si>
    <t>372349acca182608beae5742dd7c816b7f0a6455ba42d83c7e1effea73ea5a89</t>
  </si>
  <si>
    <t>88d56eaf8a4adf19e53f15c49cf7739a</t>
  </si>
  <si>
    <t>6cad9d1d3f6d3607bc8dcd388c972056c6184dc7</t>
  </si>
  <si>
    <t>2b25feb0913eafe8d16090e5892355a5d0c86a18f8eab5dd6388c1ddfce6910d</t>
  </si>
  <si>
    <t>59d5b8280208b1d24b223a0492f66707</t>
  </si>
  <si>
    <t>7b5325aef721057d1d0a7a42cb9496bb5de1fd1a</t>
  </si>
  <si>
    <t>bf49c3cde700a9b585f3f5a66e6cefe24a8afc4b1d8610bd519166e15f085872</t>
  </si>
  <si>
    <t>43f149bfc9f75bf4be6bb0cd1b7057ce</t>
  </si>
  <si>
    <t>02157a2e2d7a621058a08da08b0d862fab442864</t>
  </si>
  <si>
    <t>ca90b98e5fb3859d6e1fcceb0d1cf44faa19b2486a9c18f112603496c32a1148</t>
  </si>
  <si>
    <t>1a7deeaa761a95facf010967fefb277d</t>
  </si>
  <si>
    <t>5fd5f7a56c21bf4c754b4489841b3b573b2fb01f</t>
  </si>
  <si>
    <t>2cdb0684d83e173a9c0f9e379c115a8a116cec77626883999a332e79a409c234</t>
  </si>
  <si>
    <t>b4f980007a56894d884e40d03421ae81</t>
  </si>
  <si>
    <t>c1b2cdf22b159eb1b3558e5d274bf44996e988db</t>
  </si>
  <si>
    <t>53de272472b2c03e473a07b525ab4d3fdd3a73fbbe0542760936aa392e8b0bd6</t>
  </si>
  <si>
    <t>8c2109a038328364ba660fc306255d56</t>
  </si>
  <si>
    <t>26f48623bbe45ebbe241af5dffdc5883e0de22fd</t>
  </si>
  <si>
    <t>aaa0b03850c387114b077334c00111b7d2c3e0bc8b822bfd5cd5f1a85011b09c</t>
  </si>
  <si>
    <t>f6aaf19d6c14c5674dc7f13630ae25a1</t>
  </si>
  <si>
    <t>971a3b46dcd1d4afe3d2ef6f0d7dfdae8b904da3</t>
  </si>
  <si>
    <t>f5426796dd525c72d8735473811f34a56a917be0533f3882e9f108eef187264a</t>
  </si>
  <si>
    <t>65a05b289acf6a6d78427fff149cd298</t>
  </si>
  <si>
    <t>16bea9b1506e0e7e4266be39c7000d7d38477bf6</t>
  </si>
  <si>
    <t>680218710b568ed6f5c128f73346d00759912dda019c8056139125da5d3792ea</t>
  </si>
  <si>
    <t>5a1db07bbaf88d77d7fbcd3b26de5bb4</t>
  </si>
  <si>
    <t>d3354382c755c25728bc317759b44ac3717f9eae</t>
  </si>
  <si>
    <t>21c0f136757584e3bb984db4517aa94f11cf99f18606ab9cedc75aa3eb7a28f8</t>
  </si>
  <si>
    <t>132a793fe11ea30e51e8eb65d6948471</t>
  </si>
  <si>
    <t>d8deeabfd56131e502629f1e8281a0f78d34fccd</t>
  </si>
  <si>
    <t>2fc90cd9a16cad347e016ac47ae9d15f3b173672626020b51708e894cc6edf05</t>
  </si>
  <si>
    <t>bf75f2f54fc2bd98d3e23273761cbcb8</t>
  </si>
  <si>
    <t>ad0b66207692a77298a0b10d4e2e7e4674965841</t>
  </si>
  <si>
    <t>8bdbdba567b8c6890b46c668ea94b7b46f9ca4842100f1a096820ca2e21f73cd</t>
  </si>
  <si>
    <t>196be9edcfb4389d4d0dab60d96d5508</t>
  </si>
  <si>
    <t>42b51435eec590c89fd6ea726c62162445f04e67</t>
  </si>
  <si>
    <t>2ee9dff12d33cb992915d42459fe2a956026a0e7769ea019d41e858e5dc90aab</t>
  </si>
  <si>
    <t>b08d25546adff82081f5224d4bb0c152</t>
  </si>
  <si>
    <t>9c381f9bbaf869ea6c593b6940316382cfa1455a</t>
  </si>
  <si>
    <t>7064040aa63aa2dbccde8cc4ba9d0bc8a83543a596a841ce1a07240744718841</t>
  </si>
  <si>
    <t>1fbaaf9cc923ab61eb18f46b0f0f8ec1</t>
  </si>
  <si>
    <t>76e0ffc60f5f9dbe878d7ce0d534d5b21ad901a7</t>
  </si>
  <si>
    <t>a4060da9742804607b0d83e44f0040b43cc1cbedb4caca90aad8fa200b51582d</t>
  </si>
  <si>
    <t>b9583458e924c4967fb190ee69290ea2</t>
  </si>
  <si>
    <t>1933207f0b2d42da189fc5ca71aa4c046aa06679</t>
  </si>
  <si>
    <t>a7bfd0e9536af9a9d3f60b30ff45f556e52ad809f4ae612cb7c4eebf077d231b</t>
  </si>
  <si>
    <t>5852d56576ef56eb50361fb3a4b5679f</t>
  </si>
  <si>
    <t>644787281a37f7f9684ad6705c913184c854f8f8</t>
  </si>
  <si>
    <t>3fac732646ab12565cfd2dbdab89d71b26fad16db25a6143dfb11bf6da3bce26</t>
  </si>
  <si>
    <t>a55fa85d55de53ae442d76491a6470e4</t>
  </si>
  <si>
    <t>0c1fafb420a1024909cd6cab86ad4811f1f8c0af</t>
  </si>
  <si>
    <t>3d3b5e62409ada36c603e4688ff7ffe581a55d4227645f679401784ebc2cfdd7</t>
  </si>
  <si>
    <t>6affadc8313b638c5439ffcaa84dd16d</t>
  </si>
  <si>
    <t>ef0e74415ce32cf5a6151d92edf58bdb850f24aa</t>
  </si>
  <si>
    <t>58d629a9be2cca504f1ddf4ed0022fb4eff0e4daf6569a13d432084d7b272b94</t>
  </si>
  <si>
    <t>c73c8dd21714b74e11f9c47978a0e37f</t>
  </si>
  <si>
    <t>6f4fa4ea831b14fcdfe68c30f02d4281630fe0e0</t>
  </si>
  <si>
    <t>9cb4db3f7c57c9c767bb7ea7d5ab80a670e6a72b752cb707956aa4637e135e98</t>
  </si>
  <si>
    <t>7b9d68c15e1f8031c9055d46b5595626</t>
  </si>
  <si>
    <t>44607de3e5541f4f98ffe5920fec340cbfe56a65</t>
  </si>
  <si>
    <t>57d33f12fa43502845fa0bfe6476b79f686c93d821a35c69b4e2a4d215761c0c</t>
  </si>
  <si>
    <t>10e178da10cfc2acf7cf28e2c83bf4eb</t>
  </si>
  <si>
    <t>7982b1a25bf3f8d77968a09dfb8ef1355ebcaa6e</t>
  </si>
  <si>
    <t>c413deb89e6f934e7f6dd9458ae2b624330b5f928692e5c8e212e5ecc166c7c0</t>
  </si>
  <si>
    <t>0cc6210a37f7ea5f493e4d696a922c38</t>
  </si>
  <si>
    <t>9140abc92df5f80f2bff8bb8c42566363e4c4eb2</t>
  </si>
  <si>
    <t>5487c1ef902810f3267051bc4e38f25a4d57683568e8834a8451b92e97976f25</t>
  </si>
  <si>
    <t>5ae020e827d2f8859baf5ad21640a212</t>
  </si>
  <si>
    <t>260cc79762ebda80146aef82bb4405485522935d</t>
  </si>
  <si>
    <t>6edaef9b4d985eb24766fe5020b48659f200bbc37c281066eee078d06400996b</t>
  </si>
  <si>
    <t>2d107f4befb90f7b4b942a4f59bf13b0</t>
  </si>
  <si>
    <t>4a0f2da9ac200bf728fca8a95747e19788506636</t>
  </si>
  <si>
    <t>1fca52ce935df27f3736445cccc55105578f18826856d65a6c5d6e8927c45be8</t>
  </si>
  <si>
    <t>86a063749bcfa83bff80de9eb5c95033</t>
  </si>
  <si>
    <t>1def79e18b991200eacd05d5273fb4c4769d582e</t>
  </si>
  <si>
    <t>25b4bf67d02a702cf68f23c0e03a59c8443b72c9729aaf4338b966ae1843980f</t>
  </si>
  <si>
    <t>f67a282b26af6df5de6eeea1ae67d1b5</t>
  </si>
  <si>
    <t>012a621c7f886ff39db80320223b0359b568c177</t>
  </si>
  <si>
    <t>e948a92f2346decaffb2ee90d5912dfa606b1b305ddb3ce8569ad6f9574dd0d1</t>
  </si>
  <si>
    <t>e8e697be5b0ac29122d73a081d54ae83</t>
  </si>
  <si>
    <t>b47ee95f4f95df09dedb4c0cdd8e054d062419f4</t>
  </si>
  <si>
    <t>a23fa905d693910f65f3028291ae6f76696752cf9a1e79451c8c6d20c5444fbd</t>
  </si>
  <si>
    <t>40685882ddea89b4ba017f12871c47b0</t>
  </si>
  <si>
    <t>a25f00b1193f574dde75a239653bbe5e01f3b4b8</t>
  </si>
  <si>
    <t>4c71187db82680bd1adde0b74bbd989e67a891d0d2c25463e26abe2eee5e8da6</t>
  </si>
  <si>
    <t>079a12beb4198bafdb71d8706a7f7e79</t>
  </si>
  <si>
    <t>c78bacccbeed0ac39090cba78112bc6172cdceb6</t>
  </si>
  <si>
    <t>e92763be157445ff18b847f322d04566bae7f0f0ce6bc550b5aff98e79826469</t>
  </si>
  <si>
    <t>97f158a281376125d0b816957f834094</t>
  </si>
  <si>
    <t>e1b33112dd3c9390d74f5dc03be6dda2fbfad456</t>
  </si>
  <si>
    <t>006568c493a67f2056c7c4246962ed0d329b89cfdc2af6b65a9740f1a156c7dd</t>
  </si>
  <si>
    <t>34f5930e894b31629651373fcedaacb7</t>
  </si>
  <si>
    <t>8e487d698ceec47c4215e4e3211a58836339913c</t>
  </si>
  <si>
    <t>ccd7d5171dd8703b4b60acb40cc6b16150a264dae1b2c10c8f7a1debde1b453a</t>
  </si>
  <si>
    <t>d4639fb73b13d97df9030c3daa14ad74</t>
  </si>
  <si>
    <t>6afe742e0952ff31bae28755909197efa1623b2d</t>
  </si>
  <si>
    <t>782a8cf35f06fb5b4c130b29a4a796c3e5d91c51accfcf49fe641f126089761d</t>
  </si>
  <si>
    <t>4f6c1bb123b9a3f490dd8ad475f88f4a</t>
  </si>
  <si>
    <t>7278ed469843276e8d7d322dbc473c1d2db7bd52</t>
  </si>
  <si>
    <t>11b4e5d22a3c456c6bdeb1aa232f1270e1df5fe157017746eb50dcf5861465ac</t>
  </si>
  <si>
    <t>acbcd898cc9aebb523033704ed01aed7</t>
  </si>
  <si>
    <t>5205b344c72c0db8c1aa2843151bd5d94b5c3ee5</t>
  </si>
  <si>
    <t>d74df2d6837f0e3fef2e49412b3cbed4cdff3695519f64fa4301ef34a190c946</t>
  </si>
  <si>
    <t>4bab707308c59b6be07f94c6bacd9441</t>
  </si>
  <si>
    <t>91175cf77e74bc574917dcfe2abf913a2b497ca2</t>
  </si>
  <si>
    <t>a3ba8c5c4722dcafb4dcaa96aa2f68d2f35dbde050d40972d0da3eb25842a93c</t>
  </si>
  <si>
    <t>6eae43a1a818dcdd0885a62828805bfd</t>
  </si>
  <si>
    <t>9549893cfba7a70470509851b0adae9fd406db92</t>
  </si>
  <si>
    <t>61f980bd095b80521227afc336d72cf69528f5452687d93e80bd7ffe23a2182e</t>
  </si>
  <si>
    <t>667f3bf537106a64474b5dc6427b2ff8</t>
  </si>
  <si>
    <t>7ee9837091bad85600e44214f95918f2414d3fb1</t>
  </si>
  <si>
    <t>fe11defde30eb6fe5e8af350b8e52364db939bb3a8eb588871e2702e7263efbe</t>
  </si>
  <si>
    <t>e19eb4aad57be21262d9f271dc9f30c4</t>
  </si>
  <si>
    <t>8840fa6352c6378a08ed1b1ab90222392e78fb1e</t>
  </si>
  <si>
    <t>90525cca0d16e138b127460150e6479ddfd60e50c18a91b13b0031cb120e43e1</t>
  </si>
  <si>
    <t>3509cd9aa2d4483ce3ff9adc15f72e2e</t>
  </si>
  <si>
    <t>6bd6ce03ac599afc2d350b124c19918988c2e805</t>
  </si>
  <si>
    <t>65eb2d7d35b22b4edfef16c7ff2f36d79b827145bc94644f7fe915a9378bf361</t>
  </si>
  <si>
    <t>4502078300a4578adae8f940895e074e</t>
  </si>
  <si>
    <t>953988d04870b1bf24beca6e1d019fb53b8d3c47</t>
  </si>
  <si>
    <t>584f57edb1dc561be7396494ea26a3fe5c4c24fed1594636ce2167db8418abe1</t>
  </si>
  <si>
    <t>dda4aee3d7ea46e9f7a274834ed56cbe</t>
  </si>
  <si>
    <t>6ff176d8369e00f7bdf847182a83bf7df523c98b</t>
  </si>
  <si>
    <t>e0c2e8f6366af3fc5cf7c56992d2fb084da7cb4b760eadc3744943a4eb688173</t>
  </si>
  <si>
    <t>e81a0071785bc81099bf891e783b560c</t>
  </si>
  <si>
    <t>ce70a19369e2b3b89eb5f7a3e714c09dc7def918</t>
  </si>
  <si>
    <t>fb7bcd7984c61451e3728b5e5e877fb69984e1e82b665a4a085e5eb3d6f13dd1</t>
  </si>
  <si>
    <t>0f43e2754f6d1003d2214095ca9a41b6</t>
  </si>
  <si>
    <t>b48b389fe6e6bcc5182d2e552d770315626eaf39</t>
  </si>
  <si>
    <t>9a169adf6ff0b9102037a995efe04cf6d9520fc2a77615c1019d4d9879a5cf16</t>
  </si>
  <si>
    <t>f7605e4b462c33eb8c87cff6f10cc0f9</t>
  </si>
  <si>
    <t>f894cfa6129300f56440723c092539b1604f3cb3</t>
  </si>
  <si>
    <t>a927956ae07d48feb2750e9629eb8f6bfb109c5fa9ea5bef6504fba0e88ada91</t>
  </si>
  <si>
    <t>b407b5306eaaf8d73dab95e4a78de9bf</t>
  </si>
  <si>
    <t>7ca5a2deaac3da997477263ccea7bbd4fb5225f9</t>
  </si>
  <si>
    <t>dfad853f237ac8859ac64896e70013b0ad4f8398173c678af4f70fbb7eb0de97</t>
  </si>
  <si>
    <t>c7524a78bc9a1bc05b40b17182ffde8a</t>
  </si>
  <si>
    <t>2d8104ba60579eb2a70860d508641f8ad169170f</t>
  </si>
  <si>
    <t>da184363e333b2dae347ecf148dad53fe31afaa1a833faa3935c7b32dea91299</t>
  </si>
  <si>
    <t>5c91d12e8116efbe9d6c2cf404ed924a</t>
  </si>
  <si>
    <t>3642635c0b868b9a6e20e5017c58ae5f4703f061</t>
  </si>
  <si>
    <t>2ae4c46260794e961d994ce0392b0ff9db318708bb6f33cb8e864b405a494545</t>
  </si>
  <si>
    <t>d3e3be5562c02f5b7632a3397b6c6b35</t>
  </si>
  <si>
    <t>0a4984ac27fa2424f64ff387285a8f6c24be818c</t>
  </si>
  <si>
    <t>f281604f25aa2eab0c1d59d35786398e77116477ce3e39f726080936bdfd2d62</t>
  </si>
  <si>
    <t>eb19d50427a7fe55f2ed0c33b10d03e3</t>
  </si>
  <si>
    <t>8bb99e0c8bd631c0ef83b994ef9079507989e163</t>
  </si>
  <si>
    <t>72cab73dcb523a80448bd45d28861f11d83272828da4ed68cfa220ac8feada06</t>
  </si>
  <si>
    <t>8ca870bd0ddb58833c597090508d4b0c</t>
  </si>
  <si>
    <t>2a1fd1f2bda9add52b694a77e11e1eae259a9681</t>
  </si>
  <si>
    <t>ae92c5bcc30351fac3700bdf634e95e65ecf9a98c04f90b034871185b3979ab1</t>
  </si>
  <si>
    <t>d557045ea8630ef8416b31edc535b391</t>
  </si>
  <si>
    <t>2a833b16a822af16a6bc79a475e99d6d15923b98</t>
  </si>
  <si>
    <t>a28cd533817df896decbf1b44fc881828798f02424089f66b828a9161ddb3aa0</t>
  </si>
  <si>
    <t>c3d3ec487798b30f9f871b2a8355f67e</t>
  </si>
  <si>
    <t>1e54c09927d86dc8367e184cef3b3664ecdf061c</t>
  </si>
  <si>
    <t>5b1688357e479496771425578b27dbd1838fff1db7fd2bad3bb98caefb070106</t>
  </si>
  <si>
    <t>e0f9228d49c5122623b01b3b0dbeac44</t>
  </si>
  <si>
    <t>27cad4666afbaa3b9730929fcc7cfe5d8f0999b6</t>
  </si>
  <si>
    <t>345380bc3ca563182afbb79a634b0d85897de87fc7a79767daab94dbef3e7cf5</t>
  </si>
  <si>
    <t>d88eb85c9e5c1f36872cc75884fd6528</t>
  </si>
  <si>
    <t>c21978e5dbd431af9b7a6957dc77aba18231d1cb</t>
  </si>
  <si>
    <t>4c661f918054e5bfaed312eaa0432f885a8068a3b5fd6247b867869554a6049c</t>
  </si>
  <si>
    <t>2a6a8b3eb6268d10d86c4e1908cc8a30</t>
  </si>
  <si>
    <t>5233e04abcf3ed5ae7cb951e725bcdd34f8cd8cf</t>
  </si>
  <si>
    <t>0c6b197ca213f30e5e57bc40bca3c9d7fed01a1a1e508924732a87f56c68f494</t>
  </si>
  <si>
    <t>34be9116d793592103c77ab7af0af487</t>
  </si>
  <si>
    <t>49e700680a2b3d3dd6fbc859e9314f59691dad97</t>
  </si>
  <si>
    <t>73b4d7d2ef4dc7188a8cdd017cac0b21bc7f041ee3a87792040eab9991b2c47e</t>
  </si>
  <si>
    <t>e8463aae05b3276b759b22e1bf82f9c0</t>
  </si>
  <si>
    <t>713608cab591db8ecabb6a9ed23588669152dc3e</t>
  </si>
  <si>
    <t>ecf0aff304cbca81277dc1d243e9cb86582ef449394859b9ef5dbcd563661656</t>
  </si>
  <si>
    <t>3ad61fdd74fbc48dc169b9063387741b</t>
  </si>
  <si>
    <t>34746eb0a4477285a2e92839e9810261bdef0848</t>
  </si>
  <si>
    <t>0c60032b189afb45be300852254f5a2b5fd996280db385ef961c6dfa4a06139e</t>
  </si>
  <si>
    <t>ec77a84dddf6fef090dde4d2ab3a1007</t>
  </si>
  <si>
    <t>d731a81cc0358ae48c36fd6ef501a0936e2d6177</t>
  </si>
  <si>
    <t>74e1986ae4966183bad36e68e9ba594898011fa73519988d0b862176341a86f2</t>
  </si>
  <si>
    <t>396759485b3504d21168529d54bd479c</t>
  </si>
  <si>
    <t>b55f6385672df3e483d827abb60ab422ae4ab568</t>
  </si>
  <si>
    <t>7239df748623c95a6e2e74a80b12ead7e1bb76328b05c690ea20236718abc138</t>
  </si>
  <si>
    <t>58e97bc1ebae5c62f8c4808e53059bad</t>
  </si>
  <si>
    <t>bd9402dfba3a707c7d432c9e6e14dcb019562ebe</t>
  </si>
  <si>
    <t>63f40e6202b4630bb641944f22c368e8675bcb0595399d02701ccf4dbbe5a4ca</t>
  </si>
  <si>
    <t>238874411a2656c58365d01360070f01</t>
  </si>
  <si>
    <t>2bb329c533c1c785f2369accce9b0076720f6dc7</t>
  </si>
  <si>
    <t>b7c9624dfa5d4d82a92980ed17331cad47142a83e432ca00748b647f3bb9ef10</t>
  </si>
  <si>
    <t>5af278ecccc2169fa93f43aeea3ee2d5</t>
  </si>
  <si>
    <t>315694e27c02fa1110794db3d39391d939bdcf79</t>
  </si>
  <si>
    <t>6946c3016d102f6e0064179d2928e6c94eb062eb5b46295e1f4b07d92006967b</t>
  </si>
  <si>
    <t>f04cd4e9c68019bfb5642418ecd07b01</t>
  </si>
  <si>
    <t>7b380197d068f1586db0fd4acb998e9855285261</t>
  </si>
  <si>
    <t>7d8bde5fa7cee519021d5740f3320798ccaa290835cfb745a26732ed349b4b72</t>
  </si>
  <si>
    <t>68d235d1f6531e50704476091dc41955</t>
  </si>
  <si>
    <t>ca5e504bdf5f20a8b212aaa04f6fac583634ea30</t>
  </si>
  <si>
    <t>ca255cc81d048c4cb2f209aa22064c6f35bc3291289735beba92f2d43eacb302</t>
  </si>
  <si>
    <t>c7621df188f6244f70289ee6c94d3ed9</t>
  </si>
  <si>
    <t>f16d7dd68476d80e7db0e5bd5c21b558ce0e27ee</t>
  </si>
  <si>
    <t>e26d04f06418aa11d2aed84827c004a0fd2bb52680313540b5c369d2abff7080</t>
  </si>
  <si>
    <t>3ff8f3eabf23e4d2fa099ea05dc2590f</t>
  </si>
  <si>
    <t>4cf3d0ea031daa186fbad23a5437c1bcacb9e460</t>
  </si>
  <si>
    <t>666b7e7fc62d9bb73bd21c58bf49a0d24e6dff17941422750bc968c50e035536</t>
  </si>
  <si>
    <t>69c206894084e73a03e5791357a35795</t>
  </si>
  <si>
    <t>6a8e7d373c7573a39297b4389c4c18c394f85ec9</t>
  </si>
  <si>
    <t>161fb449afd8b90eeb626e766ad240efda68131d522a51bc33a42d491ca416a3</t>
  </si>
  <si>
    <t>e40020f47f4b55358ae6afd2a4e1a6f8</t>
  </si>
  <si>
    <t>778fd8b47db48810a67506175bdfd5a828949771</t>
  </si>
  <si>
    <t>f8cd211e45f61f8e6d6af3d5c900d23562c27447615556f9ba4d5ce55270568d</t>
  </si>
  <si>
    <t>f087317a1b6497fe0b265e29fea8af1d</t>
  </si>
  <si>
    <t>a7d557ba061a39ac206efa3506e57f345d31a97f</t>
  </si>
  <si>
    <t>f113d40d500be0b4dc2cb41264d50d5cf0ef03024b561a177a0222369e2d8a7a</t>
  </si>
  <si>
    <t>eaa6284eea7b807a92a5cdfe996ff29c</t>
  </si>
  <si>
    <t>0bb79c89b9f6c9e929d501e3ce6ff2df60140927</t>
  </si>
  <si>
    <t>a8cae9b01dbd98f21499651af77172b0ef620d3438b2ab1ce19323d0f64b8343</t>
  </si>
  <si>
    <t>c69375c4a514c122d67700829ff230eb</t>
  </si>
  <si>
    <t>6ab9cb9cad258d5dfaf3ab220f45b8c652c0adb4</t>
  </si>
  <si>
    <t>8f7582cebbc381fec537680c3a9df226710583e6cca9ff6ce02579c946c7b42d</t>
  </si>
  <si>
    <t>0682e028af1e3b519f73b95c38ac9f03</t>
  </si>
  <si>
    <t>39b535bdab5467b45bac12ef44bd4de20e89d914</t>
  </si>
  <si>
    <t>faf221fd7dc075fd8b0d2bc497eeaf1877e5514e481a996adad64a8e121ff00d</t>
  </si>
  <si>
    <t>56a2df1e9e2585f39c88eb44dde2f69b</t>
  </si>
  <si>
    <t>0312d97548d9f67f09b0f88b82856d2c0b4a9cbc</t>
  </si>
  <si>
    <t>1f78eb75ff5de56d23b077ea8b79464f962d7890760740c9e5734758084ed277</t>
  </si>
  <si>
    <t>89d7bc6b6a68e8aebeb4fc7c793ee6bb</t>
  </si>
  <si>
    <t>dfd704f051a4defc6609f18529318ab57f842195</t>
  </si>
  <si>
    <t>db9b683f159b8c4df7fa01579076ba699fc90d988b05a13f3c040969662555bf</t>
  </si>
  <si>
    <t>145475d596871df171b4099182cc1f9e</t>
  </si>
  <si>
    <t>3a21e61f797e8abd4aa703f1f0d375d4d4fcc37a</t>
  </si>
  <si>
    <t>d25c69eda67561b7a8f0a796ab626954b98256d917226f7f37b110c40cecdaa8</t>
  </si>
  <si>
    <t>f48e0f75d8a710451f21961671a959de</t>
  </si>
  <si>
    <t>225b6204a93d7512d8bac3d533aff6836b5c4d3e</t>
  </si>
  <si>
    <t>b885b68995c1242d8ab73c9cb7321e59b713e9ca9e2cfc2ddee7959c81310064</t>
  </si>
  <si>
    <t>34f3ba41bbf648ce631423ce095ed442</t>
  </si>
  <si>
    <t>128204195977f567e07e68c8524d136b3aeead56</t>
  </si>
  <si>
    <t>12063e1bec40f3f139a4dbb5ebe9572c30dcf7b8dcf28c491a4e744a890a8878</t>
  </si>
  <si>
    <t>95cd0edc35f6e32d3dac405ef814e675</t>
  </si>
  <si>
    <t>4670c9cadcab89c8369fc250e1642cbc4e80bfa7</t>
  </si>
  <si>
    <t>b224834d736e29e83f83b9e2749b7e0aec3a089417b45a6413cca2f56484de29</t>
  </si>
  <si>
    <t>2e5833f6ff33a3f6a3266a99550656b0</t>
  </si>
  <si>
    <t>e5cb568ef6c9e40bfbf0d6d73b7dbe32d4fb1d40</t>
  </si>
  <si>
    <t>fd14797eec4bb2ed2f63f09412f238c0e0055b114c866b5bdf5067ab979367a1</t>
  </si>
  <si>
    <t>ab255c88d106f67cd39d54c1fd0d475b</t>
  </si>
  <si>
    <t>dbaf7fa5898b2f0c75eeabca984700111503b033</t>
  </si>
  <si>
    <t>41fff40a33287b914f3c9bfbbd6c676eb8219c21ee4bf3fb1c6f3bf6537d90ea</t>
  </si>
  <si>
    <t>33c56325ba6525a6efe4cd039f4ded75</t>
  </si>
  <si>
    <t>8d7a0501a67b9623429c9ab3b7e4aa4d89a811a6</t>
  </si>
  <si>
    <t>ff190c4eb921ad6e1d0f947af3f9baa1dfb9b589d607785c0e28a250ab796214</t>
  </si>
  <si>
    <t>1963d49048a48413f9508c927c9cc1a7</t>
  </si>
  <si>
    <t>3c2761a5f44b010f8db9c0b06ed20e6f9a38b35b</t>
  </si>
  <si>
    <t>d9974cf608e4a0f7de9f74b62500f243dd4f63076d948f056cabac6f83ef2a9b</t>
  </si>
  <si>
    <t>0df1d67d12cf7050009b6ed83c435739</t>
  </si>
  <si>
    <t>53074ff1eafdf904a54d4356571596be980a6665</t>
  </si>
  <si>
    <t>147459ef22a74e0a0d0a2fe02be7c281dc5d4b58b24faafe1165452f6d869f6a</t>
  </si>
  <si>
    <t>b057e6593e5f9e64870d34a12a367275</t>
  </si>
  <si>
    <t>d21b5a6955d3ca391ccba7ee369037e3bedf57b7</t>
  </si>
  <si>
    <t>896506a4c551800cd9a1ca7bfe848dfedbdd570cf8d2bc90a91f12956365d1eb</t>
  </si>
  <si>
    <t>66f6e8217b1c460b47a0923b49e6a75b</t>
  </si>
  <si>
    <t>b17e2ef30e25545ae393f007db3d7268b1ac40f6</t>
  </si>
  <si>
    <t>ed0d6b2647b3fb7894452a6c8230d8c33cc7353e59e15a5301f38d60301feb8c</t>
  </si>
  <si>
    <t>cc86e9bad66c7622c38e4ed1498e7b2f</t>
  </si>
  <si>
    <t>09b3822da72e603d507e31ebdd815855da70aaf7</t>
  </si>
  <si>
    <t>8c2a6708d58ca9028f4ed574910cbae781a48e878b8049630b744303795f4f4f</t>
  </si>
  <si>
    <t>39c1ce7ce7030cc7cdc15e366c74b77f</t>
  </si>
  <si>
    <t>a6558c9e85d24f392a87f546d00320b351a2dad4</t>
  </si>
  <si>
    <t>178be9eeb92423bd60373b3e683e54c68814d0f8a56e86543d305b685c994be9</t>
  </si>
  <si>
    <t>9d87d375a5c7806e83f453d1f15d31ac</t>
  </si>
  <si>
    <t>5f3804bac290513b4c1ebcf1a802f8a4c1cbf1ec</t>
  </si>
  <si>
    <t>95acea62c739b800d2ed509248084484a198f1a93c6d280b4ced0c75fd25204c</t>
  </si>
  <si>
    <t>e2f7f0b155e3c56c6155e63fe159ce58</t>
  </si>
  <si>
    <t>44a3a2f464a508649d0b2d27230ffb4c7b4397da</t>
  </si>
  <si>
    <t>fd83deb452541cb0504f2aa9f5d2dffefca42352301abb07cf9f61d134917e78</t>
  </si>
  <si>
    <t>a07b0a1e30a411eb7b2acff98a07312f</t>
  </si>
  <si>
    <t>57fb7f31401b10ca40db2b8d38bc8d130ec02ed3</t>
  </si>
  <si>
    <t>a018b54cbf30388b7a7aad3f7d84acfac1566a0a31faacb23f4b0399a5a06b15</t>
  </si>
  <si>
    <t>37b04fb036c4ef62b6683556739005d1</t>
  </si>
  <si>
    <t>1a1ba674500856b648bfcd25a02f3949c2f522f7</t>
  </si>
  <si>
    <t>8e6fac2a50e68eb7087af1de8bf52ac819e169d8fb46ac35a31003a22f8d9095</t>
  </si>
  <si>
    <t>293167e8a7d5e9891e98b10e9780ea46</t>
  </si>
  <si>
    <t>12047986de3d98c7976cc1743def29dd33b255a4</t>
  </si>
  <si>
    <t>8966f4ef0dfce2c5a7f7e50b976ac58cbf11a3a83e56fafec08b5597c18923cb</t>
  </si>
  <si>
    <t>bceddb13ccc5c1da92f40706d4fe010a</t>
  </si>
  <si>
    <t>c6435e69db7fb7d641133dc69ee7680167827661</t>
  </si>
  <si>
    <t>bb3fe87269cbb842f356b2e2b8aabb1d75b33c9b64e3c92e68cdab7670821e29</t>
  </si>
  <si>
    <t>c39e5bbbe1ad60ac9c5ee3a5339339f3</t>
  </si>
  <si>
    <t>a830084b912b23f05544d4e5022337b00b3f412d</t>
  </si>
  <si>
    <t>1745bac24729d95698f851f022ab79c81ae8fa48250b1a1a13cf008f967913ae</t>
  </si>
  <si>
    <t>5a25357e1946d486c681be60578b252b</t>
  </si>
  <si>
    <t>d35011ef3d2b20ca0c804e27fc227353e70985d2</t>
  </si>
  <si>
    <t>2c2bfa83b429975c02a40489e47d101e444f30a1388b97fc8633ad0ceeb5705e</t>
  </si>
  <si>
    <t>a312bd9b4a985f27568773ac3bee8a12</t>
  </si>
  <si>
    <t>c94e328d8596819a4a62e033a70deebd23a2c7c3</t>
  </si>
  <si>
    <t>17607a906d9de4ed5e9cb051e2c01208f7f31cc22be9dd9b49a2adae0d469799</t>
  </si>
  <si>
    <t>d8c03fbc01d21b4a43f3265d5d8bc954</t>
  </si>
  <si>
    <t>87c820af872b04c52bc8c6bd90dfc086602fea15</t>
  </si>
  <si>
    <t>b5cccd11da10dfc45bc6dfcfc7df393717ee6d4421c4b44c366fed1e92a345b6</t>
  </si>
  <si>
    <t>a0dae43e8be2f2bdcb6a4bbe76c7965e</t>
  </si>
  <si>
    <t>445c330c202e9267c288bc96c369f1e4795469a4</t>
  </si>
  <si>
    <t>e60893473c1a0b24808e498847297fc52f7e7dcf14e4d8f8dbcfae768463ece6</t>
  </si>
  <si>
    <t>b705e5e08c10d5977e051056dc5bcd7c</t>
  </si>
  <si>
    <t>759501cf72d152143263953665829d199aaf65e5</t>
  </si>
  <si>
    <t>d4eb7981e57dd7792746224fdd62a6d59c8330120ff2ab0204848d6b8ead84a6</t>
  </si>
  <si>
    <t>80984ef68d7a6024110a833613daaf3a</t>
  </si>
  <si>
    <t>45e587f0a5539de951a5d10fcb39d79d7d231783</t>
  </si>
  <si>
    <t>049807c80141ce7ca1b17840a1fa501af857546c0d549cfb6aeb1e4bec6c7569</t>
  </si>
  <si>
    <t>3c022bd3e7c93a31471a6a0e98a0ebc4</t>
  </si>
  <si>
    <t>ee83449de7920020d557b4bfbdaa95583fc7a3c9</t>
  </si>
  <si>
    <t>443a338a89c393998f98beaf96caf58d884d054d4e7c775652879dea7cb8d9f2</t>
  </si>
  <si>
    <t>8bf616ce8099e7e502ef770a86b8c8be</t>
  </si>
  <si>
    <t>76a98ebc042e1d0175802b08c398dfb2dfdf5eab</t>
  </si>
  <si>
    <t>7e29847ad89b06a94bb9c64898f922688addbe295fad4667546338b3240aeffd</t>
  </si>
  <si>
    <t>4cc1cd1891be839de4deaee8e9c2e256</t>
  </si>
  <si>
    <t>78fb8134bf3cae81bc750274955620dc4f00a3eb</t>
  </si>
  <si>
    <t>a579822a180fae3cbb0aa49065cfb4543f3d481de8262d1d49616fab530d01b7</t>
  </si>
  <si>
    <t>cee3dd882dcfc4c125bfd629dd7c01a9</t>
  </si>
  <si>
    <t>a57174ce33a42e09562c664001d511b203828859</t>
  </si>
  <si>
    <t>43c9e5ec6def1d221a9398bdbda98bb7293710f39e9be6a7095e1a9d3a4ca03a</t>
  </si>
  <si>
    <t>5f7e5c6f820e5293b623f9b52cb57aac</t>
  </si>
  <si>
    <t>984fdc88ea22ca59e5f0d848a72cdc4a2fb9b7e4</t>
  </si>
  <si>
    <t>7be497fad30daede2fd7601f09ac79fbe2ec35bec5923e80f321dc30ac606457</t>
  </si>
  <si>
    <t>20ee6aada898b702a9aca559c38a726c</t>
  </si>
  <si>
    <t>3bec1bc24f222c44b8078deccb7a86e2cc4d271c</t>
  </si>
  <si>
    <t>40e793a3b64013a98030f2d84c704a8fe13f5e09cc322b2829e861b73210d739</t>
  </si>
  <si>
    <t>ba8f01dd111fb7c888bf9d4d1baf9bbe</t>
  </si>
  <si>
    <t>82844046ab7035f1756642aef74ce6846766b8ce</t>
  </si>
  <si>
    <t>2ab21f3bcc52ca325c0547c3eb23aa592ff25a1502661fe01b29929ca60923e5</t>
  </si>
  <si>
    <t>d3394fbfc74daecedf347b91e7df5106</t>
  </si>
  <si>
    <t>f2208849e06441ad6a9ae12103deaac767560da7</t>
  </si>
  <si>
    <t>41a685d56e97df90143de71ad8d4f8d723ea54985694ff28da290b17281188a4</t>
  </si>
  <si>
    <t>d5a09d7e47c3df82f32b9ff0e5d6d5b7</t>
  </si>
  <si>
    <t>b98f5420eadd7b859fb9f8b3262bbcc0c5d0dace</t>
  </si>
  <si>
    <t>9c54bddaaa173a99ee832154ceb8b34b0e17ccba943d74b49362337ee9d097cc</t>
  </si>
  <si>
    <t>119768a810932fbfed3ecaf4196a2a41</t>
  </si>
  <si>
    <t>350f401db5eaa8e2b254af52ce0e936fc4a5b41c</t>
  </si>
  <si>
    <t>83f289d7bfe43de985d218770ace72be7f61932c3dbad983d632bebc3db66f12</t>
  </si>
  <si>
    <t>2f9d16b4e1964a494ae17140d33e8db4</t>
  </si>
  <si>
    <t>d616d80b3a0dda53439dc85fea2ac94a23eb9fa5</t>
  </si>
  <si>
    <t>2e954965dbbea22c979f83473e9daf9994c3cbe745b2c53dd007987c9d5513aa</t>
  </si>
  <si>
    <t>0f5e2c34373b0835c4a97fa3845dee73</t>
  </si>
  <si>
    <t>68302d148a86f6f323846551b1ed86d2f57c1c6a</t>
  </si>
  <si>
    <t>4ff162ccbb32ed57b7c093f3dcf9d84c8b2027525293679bf4ce690bcebb6da2</t>
  </si>
  <si>
    <t>87af75209f801db05add9969524868a8</t>
  </si>
  <si>
    <t>37a37b1e29cfea6bdb129af8bc41d5e23724758e</t>
  </si>
  <si>
    <t>b9705aa5da330f3de4454eb974b5f58dfbdc45ccb5e95e33ee3fc7cbc0263b11</t>
  </si>
  <si>
    <t>74f34a0bb88fca5b0d83b4f782d71afe</t>
  </si>
  <si>
    <t>c6e80434c0e8c6bda460fab6bd79278228affcd1</t>
  </si>
  <si>
    <t>91c8da6a9630cae99249051254b50779afb4a36e5a28a2b9b015d21b9de83896</t>
  </si>
  <si>
    <t>a6bf3926b6c5f20c35c50acc0e06d865</t>
  </si>
  <si>
    <t>08080c04fd172e05264e2875c45466484392c46b</t>
  </si>
  <si>
    <t>2af64f43baec08f94ec45fefff4aa46f8de963b0a2e0aacf3d9c9b774892ce52</t>
  </si>
  <si>
    <t>059bb000eec2200008359dc78cc80ec3</t>
  </si>
  <si>
    <t>cda1830e89d33bd36ac8c4354e2d2134e9672ee1</t>
  </si>
  <si>
    <t>900039a958336509b95d41d0044ed17475e17a1dd5327c5672cbb8d64219fade</t>
  </si>
  <si>
    <t>2bbc52fffd39493dee4adde6290721b9</t>
  </si>
  <si>
    <t>7d0ec12277e5e23307feba9e88b4e9693b7cdd7e</t>
  </si>
  <si>
    <t>06bba1989d690124d2a76f46a30507507ffd06214ca2c0c6f6eddde05dda9a95</t>
  </si>
  <si>
    <t>548436fb952a2f0a7164803b848b3ebc</t>
  </si>
  <si>
    <t>8f4d8c973a784a8c02f16eda145eb1e3fcd87db1</t>
  </si>
  <si>
    <t>10e654cda4577ef275e069bd44614a68b0e84833b9b6d06429669ec75258a583</t>
  </si>
  <si>
    <t>30c5f3dd32f83200208dc7f9c912b285</t>
  </si>
  <si>
    <t>fc46514d06e166e89c529f586e5c6ba4d03583b9</t>
  </si>
  <si>
    <t>55afe597b5df7c705260dd79f36db1e8e968a86c63df00c94fde3896eed36cd3</t>
  </si>
  <si>
    <t>b6db2555a517738e8b36562c90d0abe6</t>
  </si>
  <si>
    <t>5915902298710dbdb266967ca436d94da46fc698</t>
  </si>
  <si>
    <t>590d0e66bd1def2a8bd391a4bc6ab24e732a9dd6e38664aa33896641f89f56db</t>
  </si>
  <si>
    <t>35f3f9e4d43cd037feadf2d7c81f9d90</t>
  </si>
  <si>
    <t>384be7babbb0ff2fda68c179658909066cf079e9</t>
  </si>
  <si>
    <t>dd564654e17ba21b16179eb3340f27d925c8605f8e32c09bd5d4ea486e4c0359</t>
  </si>
  <si>
    <t>3c2935374d248de3ffddc8b82ee41a84</t>
  </si>
  <si>
    <t>5786a8f58183e8e5936369b6d99edc6cd2a74a09</t>
  </si>
  <si>
    <t>8fd0b1f1eeb8385e4a38098dcfea636514447eeb584bba83e5b1b4f0233f0a27</t>
  </si>
  <si>
    <t>acb5d1aa66f884caad2322ff8f15d58f</t>
  </si>
  <si>
    <t>67b51a59868e22b7f9105a447ca932c8a8483a37</t>
  </si>
  <si>
    <t>c2af419f3e8958b4e52d40abe866cf278b5be60788d512804e743edeeb7b8349</t>
  </si>
  <si>
    <t>51dc98c6cbd858f4f9e511460e19d136</t>
  </si>
  <si>
    <t>9535f208aff023a531643b359926dc4b2b6bf57a</t>
  </si>
  <si>
    <t>7a44df624144df0f2094eb07004b270ac3308fbdf67c742c4b32623490cb9698</t>
  </si>
  <si>
    <t>bbd2196a4b21d2abdf899cbbe08fd1fc</t>
  </si>
  <si>
    <t>584bc832257acd528aa766efd264278187525e77</t>
  </si>
  <si>
    <t>cec9272ca196c34525cbd561ddf439de14556318b0b0cbeb390eb7a97df962ec</t>
  </si>
  <si>
    <t>dc87d78c6def5823ebbfffc8f5ac5a65</t>
  </si>
  <si>
    <t>c4d1bd6b0c8f05854ab9c2e670ab476fc4fdde3e</t>
  </si>
  <si>
    <t>ee90d6d39d48fb431b0a5d69bfb1fe0aef288443ee2589092797753141a707af</t>
  </si>
  <si>
    <t>83023461f47ef658865b68576224168c</t>
  </si>
  <si>
    <t>15f60202c2f9638bd7097fd677d60e2c5e91bb75</t>
  </si>
  <si>
    <t>6974e02f75863ae3a2b1ce3ab93a58c6e682522eaa379ee5f61c4db1ea210f96</t>
  </si>
  <si>
    <t>a6f9beaf6fd67592fe48d90cbacf8668</t>
  </si>
  <si>
    <t>f01186e690a7df57453c2a3b6f1ed1855b6e90af</t>
  </si>
  <si>
    <t>840c4ac58310cf7413826216e5ee55a48cd6e6f805e7262023e1b779674e0133</t>
  </si>
  <si>
    <t>54c7e114e757a6235ee8b5f5b70b8f8a</t>
  </si>
  <si>
    <t>e3cb628d54c650ccf47e19105272331ba6ffc389</t>
  </si>
  <si>
    <t>fef30247157c3f85ec5d180ef5ec6a02607740bc23657320c4797821158c0462</t>
  </si>
  <si>
    <t>85ad756764980ff401441fd397661149</t>
  </si>
  <si>
    <t>aa0d8aba33cf85fc80d3c28ee9d5c22478c1c638</t>
  </si>
  <si>
    <t>29ec363ccc34da6243ed91c6f7b111a8462dd32d822faa3cc5561f5097f76fc3</t>
  </si>
  <si>
    <t>3b4563ec4d4bc28dcbb1f13e8ad66952</t>
  </si>
  <si>
    <t>48648a49f8a93e71ea881f8c6492e7c61d9cd13f</t>
  </si>
  <si>
    <t>a3ece08fec2f3864d46bb3e31fc4599c1e1842f292ed5fd7188d5d518d28894a</t>
  </si>
  <si>
    <t>26dce37f8d76175710bbc4e4db783e91</t>
  </si>
  <si>
    <t>f3426fbd35f22f472d756cb654eec1e7becea183</t>
  </si>
  <si>
    <t>1bd7d1fd99c5d27b86747b9028c162a141c3e140997b5c33c725ef1e01460d27</t>
  </si>
  <si>
    <t>e219b4db69750c0cb23eda332462e65f</t>
  </si>
  <si>
    <t>7b388b49def15a7c511e4c987ec16b05a4213f92</t>
  </si>
  <si>
    <t>6a7309d569aee1134e9cc1ec647a4eecdeb54a5b74629971fd5aaa4366f6e6d7</t>
  </si>
  <si>
    <t>e041643e8f373b96cc9bc5ee6218b26b</t>
  </si>
  <si>
    <t>ffd9e74030458c65f5887a0b93e57e7175c43460</t>
  </si>
  <si>
    <t>7fa4e7e851fd8997ceb6a4b87912523dd682387f70eb840afc01806e08c26c2f</t>
  </si>
  <si>
    <t>dd9c5dce49b9f720bb03eaa38249935f</t>
  </si>
  <si>
    <t>799f96f2f04c73a21a89c97ea223a863514f843f</t>
  </si>
  <si>
    <t>ca65ab23118cf9e08bafd71804b630b2785523f80b0c93778d2d1c404e0e9fb2</t>
  </si>
  <si>
    <t>a6ddbd39e539cd12cb4acce3d9390e14</t>
  </si>
  <si>
    <t>8686c9422676f1321810ae618083be52d4b814d3</t>
  </si>
  <si>
    <t>ecf9a2084c108430106040a171a755df35ab550aa43a044013b3da1ecf25e785</t>
  </si>
  <si>
    <t>bde4bd0c914f0d9dbd4c216f31de61ef</t>
  </si>
  <si>
    <t>8d2970126fa128a87d95e6e503ef48a1fbdca632</t>
  </si>
  <si>
    <t>c6b8b326ec321ceae1bc129f1872886ded40216cc30396fed886199a8b803030</t>
  </si>
  <si>
    <t>cd2ed154341a7a049fb69073368c1656</t>
  </si>
  <si>
    <t>799472e3ae03c9120e137f5d04bccffcfb9a36e3</t>
  </si>
  <si>
    <t>98e32877dfd3223a476c9b3e9c401d13029b488cc3a35401160ff899272d395a</t>
  </si>
  <si>
    <t>b0081dfb57962de1064cb0ef42940c7d</t>
  </si>
  <si>
    <t>d846a7b1e67429ae1bec877938766ef81e023622</t>
  </si>
  <si>
    <t>9969ddc2a9be5f780f4fcaaabb87e961f82bf99da4f031a5366e1d527ebfee29</t>
  </si>
  <si>
    <t>e36aa205b41148e3643de60baf1204e6</t>
  </si>
  <si>
    <t>4a0a238871192609158645a2b39ad77f350dae14</t>
  </si>
  <si>
    <t>cf8bf229c80653a8466c5c22d777c777a75593ba9c35cf4dd341b955a1fd0958</t>
  </si>
  <si>
    <t>ff68fa7697cd81f4893a3d64a44e1ea4</t>
  </si>
  <si>
    <t>3264078846a71f370bc5404d182c707c08f69423</t>
  </si>
  <si>
    <t>f71828d6b98866581717c15a2711cbd3be289bd4f49fb02cc017e4b52c993a1f</t>
  </si>
  <si>
    <t>a8e01daaa00e910b39d9cf4c6d7f6b76</t>
  </si>
  <si>
    <t>9a41c16ead0ed2d1aaded0e0b011e8f2b2fe9bef</t>
  </si>
  <si>
    <t>72af38366ddd9061c2554b948745860be7f1dfc54b7eeafa3aa3965a6007b3e9</t>
  </si>
  <si>
    <t>769084c0920b389f503945617573e42e</t>
  </si>
  <si>
    <t>4a46bb7aa6d94b184ffae1cfa91a937566c361ce</t>
  </si>
  <si>
    <t>3cb4b3244fb796f231f2d5dc20dd8cf368083931dd765fbeea766eda6a30e63c</t>
  </si>
  <si>
    <t>147094af1b0d7e269e37caa0a218af1b</t>
  </si>
  <si>
    <t>32c6ad6dfd29556e5aa963c3e22c240ba7a307c6</t>
  </si>
  <si>
    <t>1f9b57365bc8abb60c2b2310a8c4f92a0edafa240a05092277a6141429a8c11d</t>
  </si>
  <si>
    <t>ec06515e1df5f7da0374bc536c2bdc78</t>
  </si>
  <si>
    <t>b6897372182dd993d1e3742718ebd863aa8a3527</t>
  </si>
  <si>
    <t>84d22b6826fe833e2759fdcd1a3ba523b2de6a07832db97253417bbee1742393</t>
  </si>
  <si>
    <t>1a115c5044e50fb2e17289351d4504eb</t>
  </si>
  <si>
    <t>19a61f6e619f2f81ab5258774738e8329d0534d0</t>
  </si>
  <si>
    <t>8ca26ad3a105ee3dd82c2141db2f837651ec21079d1aceb993abd8c705de6648</t>
  </si>
  <si>
    <t>0e464f37e78bc3ffc57a410ad0051b72</t>
  </si>
  <si>
    <t>dded01944bcfcbbd878ab8881fee047386c070fb</t>
  </si>
  <si>
    <t>dd38ba874a31b06012bdb34d7121328771e7e1c431d4bf310cccbc55225553b6</t>
  </si>
  <si>
    <t>8da96bcb9202824b949d59775d611ce1</t>
  </si>
  <si>
    <t>9ad9b7cb6f39e3db9f18c1b7358d0c36a580b2b3</t>
  </si>
  <si>
    <t>ea91e1bb57f9341996fc46f665c9e426ca31328d1cfce8707f78611760a90a3e</t>
  </si>
  <si>
    <t>42c672e8b478d36eb9ac56c927ff1020</t>
  </si>
  <si>
    <t>01f2b294c705baf95ea9a9941a219b1fceae3260</t>
  </si>
  <si>
    <t>6251df24651b4c1b47fd29bda00ac6a324858ba6ff3ebfb0b20c24940de2513f</t>
  </si>
  <si>
    <t>202a5ca1b88eb3a1cec5c2935db4fc54</t>
  </si>
  <si>
    <t>3a5ee20fa40804a038640b956e14b1742620e0cf</t>
  </si>
  <si>
    <t>5abdcd716331161644b54888f1cbf23a8cdb1902e5fe379077c15857268bbbc4</t>
  </si>
  <si>
    <t>447820bdcc8a629365db3ae22ae63204</t>
  </si>
  <si>
    <t>9ea42a39d0854c0081ab3de401aa219a529497b5</t>
  </si>
  <si>
    <t>69c41fcba82e09ddcbabfc779df5784cadb2661f218a23c0cd1cf2e879a59f9d</t>
  </si>
  <si>
    <t>207856873ab2d7365ff99bb95334e3a5</t>
  </si>
  <si>
    <t>cda3c78738c916bbdb9f5c88a46b35e9ed0f1f9d</t>
  </si>
  <si>
    <t>848e1e598658ca3110b7d4986663593cf86945758b541343221234bd7b503ac0</t>
  </si>
  <si>
    <t>ce4cbd4fd74ea196ceebf4470b72326c</t>
  </si>
  <si>
    <t>bb25aa7a823546fec826a2efe0c59119f066ebc8</t>
  </si>
  <si>
    <t>f9ad38717815dd6c2bb7aee2375b5dc9fce5e9ced73f77e7b64a37f879f85dc5</t>
  </si>
  <si>
    <t>e75d36310ab34ce34c393a138eb90580</t>
  </si>
  <si>
    <t>e9466edab6756b34008cded2d14d4c1f32fd5d8f</t>
  </si>
  <si>
    <t>cd721d7afddedabd6085d848a2e8c53353fa3474cc8e5644e5622145a6b00688</t>
  </si>
  <si>
    <t>554ddffb31e18f2e7bfe65067a157df8</t>
  </si>
  <si>
    <t>acc2a77c06928ad12b1ba102a882ed943d5fed46</t>
  </si>
  <si>
    <t>1d54f05ad31ce1bfc6d4c9b76076da67c7a81a6967dffe4e19b1c5553e2ea02f</t>
  </si>
  <si>
    <t>d60e85f7e0a1fd5f7a983d2f41c6950e</t>
  </si>
  <si>
    <t>c2d21b47b74c1d424b2fbda675d51b97d0e83e26</t>
  </si>
  <si>
    <t>19bb816ff9d42300c7444cdde2fd60ee01321c111ea3c397364ebe1bf93a3667</t>
  </si>
  <si>
    <t>d70e054955de30f091e3d47ec6647c59</t>
  </si>
  <si>
    <t>7f932430f582eec7b517409c6b1d6125e618cb27</t>
  </si>
  <si>
    <t>1415ff040b769dab0be62d3fa5d45307d7ac2d3fc7b357f62abda4478596cf4c</t>
  </si>
  <si>
    <t>92452e68868d32d24a2c360006ca75b6</t>
  </si>
  <si>
    <t>60b16e0468a3edf34ae7903cafb466820c17b68a</t>
  </si>
  <si>
    <t>eb1a962b98a54190b12134c4f496950ac0e40579932757a1da18d3c7baf85319</t>
  </si>
  <si>
    <t>b0bd0190784c3c5b5a6a761550b7bcb0</t>
  </si>
  <si>
    <t>4fe7cedc431e47ae75227669aff5ccfa879d661d</t>
  </si>
  <si>
    <t>b3d3b34b919b9495ad84fd120f5e5ce2f1166c459ce289b9dbf6519e3a8be8bb</t>
  </si>
  <si>
    <t>37336ed3c089cb2a4cc8cbcb4e50fc89</t>
  </si>
  <si>
    <t>66192bc31f6d11faeed541b546f70fb6cdce39d9</t>
  </si>
  <si>
    <t>a39b1911fee91a5eaa12a82e7a264ca3efe4a4e857558fbc7342e2de0fe0e3f8</t>
  </si>
  <si>
    <t>bd7884eb53627ac1ce1d3310b48dab7f</t>
  </si>
  <si>
    <t>2ea27658a5284eb77e03ad08a315ab2472dcd929</t>
  </si>
  <si>
    <t>ec84364bf244eaedf97d75a9dff4a27f692682447da58c8d3568b12d80d55380</t>
  </si>
  <si>
    <t>3a53d4b469e4b9b83b74b0f268907454</t>
  </si>
  <si>
    <t>8d16a262dc9612a92aa9c48419fb3687faa5bf8c</t>
  </si>
  <si>
    <t>19879bf581b7ab2bb4a91c2dc0e7b7c1bcfab83678e265fa9c6c892a98fc79a7</t>
  </si>
  <si>
    <t>cea54cbd76606a34cec0a8441ff3e5aa</t>
  </si>
  <si>
    <t>41df21af7785325c26ceae2faec03fbe6e8c09c7</t>
  </si>
  <si>
    <t>8818c8cc3f040eae8ec5842b2f60a0701708949de675c469c46abcc0865476ff</t>
  </si>
  <si>
    <t>0c1b068652a528105b962c42f837355c</t>
  </si>
  <si>
    <t>65afcb7112d183b9cda943448662f89bdb67cc01</t>
  </si>
  <si>
    <t>2ce431fd24a816b14cf7bc9110b959addbe592c8994c7cc8f5b83b8b836ccd93</t>
  </si>
  <si>
    <t>4a027363afefc19aa2015f28004db466</t>
  </si>
  <si>
    <t>8f0e89fbed23427b47222e1fcb40cc72b385bdbe</t>
  </si>
  <si>
    <t>3677ddb0cda755e0cca757a2ea20c794b836877b1ed6bd14e0bcd4dfd721751c</t>
  </si>
  <si>
    <t>7f6ada83333fcb5545e22636fe72f825</t>
  </si>
  <si>
    <t>bd378170c82d7420703f3ff4c5a8f29ef70c2152</t>
  </si>
  <si>
    <t>560106bd70354c99b214e5ce9495019ee449e4fed48fe882c15680cb994ee9ce</t>
  </si>
  <si>
    <t>c04649310d9d0cadd919ee8ee9515661</t>
  </si>
  <si>
    <t>bf908a42fb72fc2c5b0c2b86abbd9429a9b640b0</t>
  </si>
  <si>
    <t>b222eba2cd4a7a37d8b38083130df60200958d6cd0175c8e827e30a6b434c452</t>
  </si>
  <si>
    <t>1d0d81d476a472417df3ab47a2766456</t>
  </si>
  <si>
    <t>c802392b2e87b0f1dd0bf39dd0bbaf01c8f50063</t>
  </si>
  <si>
    <t>d64fd3083e0f29e8b6c7f515fb4f1b495132ca47c3b2fd942dbf00b664ddbc93</t>
  </si>
  <si>
    <t>0b23dff07bda7bef7371af5d731c8395</t>
  </si>
  <si>
    <t>99b519bb5ad1143f7eef3aab5d34aa129f3417fb</t>
  </si>
  <si>
    <t>96e44c5b976a3ac868615e55123314b4b179e3e1c6eb86772c366ebee957baa0</t>
  </si>
  <si>
    <t>34ae7c514543e73b03d3c71f8fbae515</t>
  </si>
  <si>
    <t>a46f3c3096ba037f8a61937cc8d61780db55be4a</t>
  </si>
  <si>
    <t>dd13a34d62939150ae1b0d0174481d6d9b8e139c7ebd5fcab019077da10dcf9a</t>
  </si>
  <si>
    <t>6eeaac46df45f13feae994034b577654</t>
  </si>
  <si>
    <t>203a1af72a21fafcd06bd545c66a2d28318fdd89</t>
  </si>
  <si>
    <t>30c53781521c3cf2f87873b9a5f2bfc419d59b703d5ba69fdf6e1152d82ec4e7</t>
  </si>
  <si>
    <t>9d9b5219d78056e61c781b71d9f4ca9b</t>
  </si>
  <si>
    <t>57ce7c8cdf3ee78afb9c0b8165cb2f88a1961081</t>
  </si>
  <si>
    <t>641fee0105d57f914136e457d022f6fb656e674f4b1dd9615274066c19312b96</t>
  </si>
  <si>
    <t>89d06720c4980b86d9a430c896308667</t>
  </si>
  <si>
    <t>d11f1aa71e2711c6b9944e48684906b9c28e31fa</t>
  </si>
  <si>
    <t>d4fbec54bd0fb11a296679c197c3b72b36a1b210a3e9a43f351b19ca1dec6dcd</t>
  </si>
  <si>
    <t>ad4564112d9897468ce4b08ddbf12a84</t>
  </si>
  <si>
    <t>1a22b7de8a062b189e8807a9998c3c1350f7c106</t>
  </si>
  <si>
    <t>d1c005ed8f6d9c32b2ff9d58677c45ffd8efcdb933e4a6db2c78ea3b088ccbb4</t>
  </si>
  <si>
    <t>a50481f2410770bdf587f8f3f4c23b88</t>
  </si>
  <si>
    <t>67e9890782148d9a523eb2ffb728d7b819255246</t>
  </si>
  <si>
    <t>dd09e82381c4a2b236ebb70cfef6a5bb536af4ae00bd527ca7450ba8999d21cf</t>
  </si>
  <si>
    <t>fb629e1391366b36827b6982c93da4c3</t>
  </si>
  <si>
    <t>77d1b1e1a8920183f0863e6340eda0b0bb883db5</t>
  </si>
  <si>
    <t>870ab9f51125ce0c301e079938a9509689dbc31ef9f91326cbf7284fbbd9c545</t>
  </si>
  <si>
    <t>ef365dbcac1efc92ee90916c2d4be699</t>
  </si>
  <si>
    <t>38bc182701e5b4d66c3fec2a2406f93b1930e7d8</t>
  </si>
  <si>
    <t>5172eadecdb4e28288488a4a61171dc5d7112ce43818f07d24374f2ab0063ada</t>
  </si>
  <si>
    <t>03f6c3a7813048f585b6876a4414cdc1</t>
  </si>
  <si>
    <t>6acd6eb8c1a2241d804eefb2e445aa14d1dd446f</t>
  </si>
  <si>
    <t>56f99e5ab214af0ea0d055b1ecf0b4454a374775f08f37416202e794751a896e</t>
  </si>
  <si>
    <t>c5275bd0d045cddf6266371ae683a8a0</t>
  </si>
  <si>
    <t>3a51a2ca0cc60e9126f9b300f3b4002e75e3c8ac</t>
  </si>
  <si>
    <t>3a31770064acaa73ac2609051fa00514acde61cca9931a71cb82684d747ba316</t>
  </si>
  <si>
    <t>c34a40899eb54fca2ae1c66345c4a051</t>
  </si>
  <si>
    <t>b6730dd63e59d8f167822ffb70b84139b8ace381</t>
  </si>
  <si>
    <t>8e6732f60a2d072cc8e2f3251e7e42336057488526ef51a250275def72df659e</t>
  </si>
  <si>
    <t>29a700f72e096f9c0e8b8aa070bc635e</t>
  </si>
  <si>
    <t>9085684539cd9bf09e295ae6a54f77a538aefd0b</t>
  </si>
  <si>
    <t>a1030e8e0173164e87c154e8508ca60877c9a9480afcd256660a8c462110d2e2</t>
  </si>
  <si>
    <t>17a7489def8083f8d5ba8cfb4f8780c1</t>
  </si>
  <si>
    <t>e3b6fe6f1f00b58090840d37a7004ab58309e874</t>
  </si>
  <si>
    <t>2507451f9ffcf8bebf532aae77cec25b21ac849f1888b8419cbf0a687d4e850f</t>
  </si>
  <si>
    <t>42663149eb8f01729ee60345d506cb27</t>
  </si>
  <si>
    <t>3e3375d83b6151cf0e48ca6321402b0a465aed2d</t>
  </si>
  <si>
    <t>061d8ca6d79b8892492e01eaf67ceea7cd2cc90f22b4f3459ce591a2a4a052ba</t>
  </si>
  <si>
    <t>773257815e91cc22a0d9e0d2f23f456e</t>
  </si>
  <si>
    <t>f8ae59da6e3594ef275498ce7feb00cb08fd4c2c</t>
  </si>
  <si>
    <t>f21efe96a09cc499d8eccfb6f5164da270492604d668266841ef1b447af3987d</t>
  </si>
  <si>
    <t>02b13bbaa3730e604a74604c7932eced</t>
  </si>
  <si>
    <t>80cba0e8a1bdeb46d5ff0be170cf29bd78d717f3</t>
  </si>
  <si>
    <t>389704fe07b26e4892206ead62bea9165cf613f4ad563e2d4e9880737ce1cc9c</t>
  </si>
  <si>
    <t>030578fb25d788df931b3390e812d9bd</t>
  </si>
  <si>
    <t>7b3dde3f7decf525951189896047fb5db20c99d8</t>
  </si>
  <si>
    <t>407b2f3d216bd1314c677ce34efc566e5845ad5276dc641d975c60ade18ce78a</t>
  </si>
  <si>
    <t>a7d805fbef263d1b5c64e33eb9ca2e56</t>
  </si>
  <si>
    <t>f693c2e79eb5aa5e1610772da1bab4604062c5c4</t>
  </si>
  <si>
    <t>5b6b6b181c1be6bf8488ab6e5a9b0e3641e7984dedf8382748650f89c858e148</t>
  </si>
  <si>
    <t>46dcca4652a01d8ac4c5d94a6ef43a0d</t>
  </si>
  <si>
    <t>bb97fef90c8ced4dc22f155a14f7aba85fac3d5a</t>
  </si>
  <si>
    <t>871312bcd886422cb8cb6ddae2f710e71bb3dc6842a208b4c91bfe5144651641</t>
  </si>
  <si>
    <t>2b6603dec0b417ae2907f365f7ad0536</t>
  </si>
  <si>
    <t>690768830ce25c53db5ef1ca145d076af37ba6c9</t>
  </si>
  <si>
    <t>1b5cb89e99da156609ba84376746fd2eef73a02fa55bc4d418166b2acdd07bd0</t>
  </si>
  <si>
    <t>e0d96111deae01a844f836a1efc2d50e</t>
  </si>
  <si>
    <t>2578fb1535988d043be3c5e3c6c5ab386a9bc61b</t>
  </si>
  <si>
    <t>692a80c944584c8ac3604f187cd6a528fb6c4c598e9256c6a445c4962b4430ca</t>
  </si>
  <si>
    <t>afb8ee8e9d11bb8cd88e642845aaf982</t>
  </si>
  <si>
    <t>a479edd38a27661fdba5c3a183746618b80b73cd</t>
  </si>
  <si>
    <t>afec1a2f6e3391333a5a4e80ddea9b8286d1c3e0e5c3c5eff2375c68db028506</t>
  </si>
  <si>
    <t>96b2b69a4a0383281f4aaf784741f595</t>
  </si>
  <si>
    <t>66bd3f043b133fe89612ba864929bf0a05122f76</t>
  </si>
  <si>
    <t>3c15c67bb8ead243de9ddfdb19b7f630156182e6761a11af6539901a9232d1ae</t>
  </si>
  <si>
    <t>008f338904a773efbdaa1cebfa1d098a</t>
  </si>
  <si>
    <t>e840ebffa4851d4e7cd1d76c28eb52effd8a2630</t>
  </si>
  <si>
    <t>bfc93901c5a30981f105d128bd96ed4f2e5f2bac6c0fe14f71c43fc3a447d8cd</t>
  </si>
  <si>
    <t>5d22ad08e2730ee7d807150dd4bbe3eb</t>
  </si>
  <si>
    <t>adc872d9214938a96884c294c63e81b48de2e8bf</t>
  </si>
  <si>
    <t>ba705244c735083d03ecea6de4398d17a564fde1c70dbf0070c13034d19e2185</t>
  </si>
  <si>
    <t>93594098caee839ceba386218b19471e</t>
  </si>
  <si>
    <t>ca0a208d81151638c28e577276612952e7ae4e39</t>
  </si>
  <si>
    <t>ac0710c70880df990aab5ae1457b91a6267b3d54a18a7c46a0a9f171671b8b42</t>
  </si>
  <si>
    <t>31ac9dd41df97050e07e2a89e252e400</t>
  </si>
  <si>
    <t>76866ac76abf113bf7ea6267e45cef5058a480f5</t>
  </si>
  <si>
    <t>71a79bc20702e03e3186688995c4521f23f7aff116ef7a28f7f786f3cc0d0b3b</t>
  </si>
  <si>
    <t>1d22abdb2d8c8c931de58750a5f1dcf6</t>
  </si>
  <si>
    <t>57fb8bd01d959b6e83c0983ad17877ba9e1a0ecc</t>
  </si>
  <si>
    <t>29cdd77c68f3d02f55b82af01ca28efca033f33f70adacc75d09e6deebe5d272</t>
  </si>
  <si>
    <t>7ff9af91bd19b39604264af99db5031a</t>
  </si>
  <si>
    <t>1fe239bb6c1a92f6c1663f0d3134320dc85ed1ad</t>
  </si>
  <si>
    <t>e303e5293b5a55e35e4f9bd7c3142b17406e40f3fc6669c9970dc96e23f33302</t>
  </si>
  <si>
    <t>f1aea130633584e1c44c768c17f5253c</t>
  </si>
  <si>
    <t>3a51e8ce475a2afbbe73212b0248e0abec3a8db7</t>
  </si>
  <si>
    <t>16e9c56dc1ec8ac85e9b651037907fe18468658e9362665f138d0812d32dfecb</t>
  </si>
  <si>
    <t>705e80ffbd5de00643732c8f36e57fa2</t>
  </si>
  <si>
    <t>7d266f45aab9edb7b5bb5957e9e08ee844c416e4</t>
  </si>
  <si>
    <t>58cbd357cefa8d22f27c49870061cbc02177fafe69e887a3d53b264d6570d31a</t>
  </si>
  <si>
    <t>7b4eafd1b8a4a032dcdef6273bfd1b09</t>
  </si>
  <si>
    <t>4ca042e5a79eaf3a95bb6aff7fd749c8483b9aea</t>
  </si>
  <si>
    <t>5634d727a593ed6c7c64c636426731ddd610b837ab13962b31ddcea9d6c1ade9</t>
  </si>
  <si>
    <t>7856f25113c14d334d04466688b07635</t>
  </si>
  <si>
    <t>41ac8250a318fcbe930b5f19a8191a24b7bfd1fa</t>
  </si>
  <si>
    <t>1ff180c426a2faa6128a616b74f5ce57854213c4e7c3e86139ba320d4106e155</t>
  </si>
  <si>
    <t>f085736e77925c9757e631624572b777</t>
  </si>
  <si>
    <t>2840e3a4a2719fe0c7ae566906ad1b9e5c6ac9bd</t>
  </si>
  <si>
    <t>71daf9bda322c6cb0e746aa6284758282f3799848410a6b0c92acac514a75e28</t>
  </si>
  <si>
    <t>ca1acea38b22721553ede0c79d8e9774</t>
  </si>
  <si>
    <t>65aee8d9e488c32e48c834606bfd85cb2e079acf</t>
  </si>
  <si>
    <t>5a1ed2536e2253ea7f512b66023bb55db87a0bbfc151ef5799a5026df63935c2</t>
  </si>
  <si>
    <t>5d8dba3c5251bf380749a77bcd4a8a13</t>
  </si>
  <si>
    <t>9bc6ad2562bf3ed504397db5c69711a5a5d87ea9</t>
  </si>
  <si>
    <t>20501c46adea7f82aa124629ea0fcb9f36d065124eab01191774b74f57dd720f</t>
  </si>
  <si>
    <t>31a5d2dac29745720d3846ce6071f910</t>
  </si>
  <si>
    <t>178817dd24daad241271b2f612455ad583e777b6</t>
  </si>
  <si>
    <t>a50890bcda8b90b8b3a2e63eaf973726d5976cad3608281f1961acf5cfbee8e3</t>
  </si>
  <si>
    <t>f7fdc118ddfd188986671cac3ba7c27e</t>
  </si>
  <si>
    <t>831897ecda4b711ad7cb3d67047d45d9f044ae73</t>
  </si>
  <si>
    <t>3a8f14161755106e518cb8c0082ca042ae12c71f484352e6a3ef8c1322837bdd</t>
  </si>
  <si>
    <t>b69347787a593b62f714480368f80859</t>
  </si>
  <si>
    <t>d49b738ad7fb46aa468938c3060552df2d8d1346</t>
  </si>
  <si>
    <t>843d198b843a4b30b073ffd2b7a018f215dc6d1378ae98cc0d4b2d1b9536fc63</t>
  </si>
  <si>
    <t>d3a8d24c3510fb09dbcbbb814c3b50f5</t>
  </si>
  <si>
    <t>2ee871037de960a008d913afef7df71e199194ba</t>
  </si>
  <si>
    <t>0e7426b11720fd21d9cba9708419552c3238a6a06eb90fa3077d1f0b60c71546</t>
  </si>
  <si>
    <t>76c7e38b2613582ff0d834e37701350e</t>
  </si>
  <si>
    <t>5a553942c5d87e2fbbaf38d75304afae4eb19e68</t>
  </si>
  <si>
    <t>73e87306f343771fe965a9bc689844467127796bca7b365cc1f90acfb3a613a9</t>
  </si>
  <si>
    <t>0302e49cbf144e38747978d9a418b84b</t>
  </si>
  <si>
    <t>fd01c7f27e36701571c68ea7ef2ef2c35e0c911a</t>
  </si>
  <si>
    <t>1c2f39ef4412664913b978d4ee7b8ed9068e275a0cf14a8eebd89a70a3ffefc6</t>
  </si>
  <si>
    <t>1d3fbd8e51f3f1edbda3f653da2c046e</t>
  </si>
  <si>
    <t>43ffa17b69f17356e4d380aac53332a4018614f9</t>
  </si>
  <si>
    <t>7ea61499799fd70df29d599ad1e954ed67f71ea51a165242a7a777ad76e4ef04</t>
  </si>
  <si>
    <t>b2fc5c9292bb6f253ead0fa918e5847c</t>
  </si>
  <si>
    <t>16754cdaa1fbce22fd68e4a9803627ecf479a5b1</t>
  </si>
  <si>
    <t>eb8f195bff8c4f20fcb90abd333f2cf2bd1c6f01eea83d234b6d405ec9ebee34</t>
  </si>
  <si>
    <t>ba1fe72fd16a9899d303f83bae9a5647</t>
  </si>
  <si>
    <t>d2edc7762fe24bc22a43ae5365aadaa09f15ce98</t>
  </si>
  <si>
    <t>f11a096c0b4b96099876275198b6df3840bab926c7be7767df09de156d0e6fb4</t>
  </si>
  <si>
    <t>b209e69e3a278ff0b710d89e3b1e7a09</t>
  </si>
  <si>
    <t>c09d47f05a5a274b7044013ef2049f2754b008c3</t>
  </si>
  <si>
    <t>990e91e2a8f1f4284fa3f04556c95706a584ed50d2f928dd58842c3c2535279c</t>
  </si>
  <si>
    <t>654cf392ef6ff118bcfafdd8c82321c7</t>
  </si>
  <si>
    <t>3eb5acfeb8ae95bc2ca6891fdb97bccef75a16a6</t>
  </si>
  <si>
    <t>4c0b5563f0cca81f928b6a738f5ecf4efaa1bcc768041ce935bca6dec4e684fd</t>
  </si>
  <si>
    <t>f4a9c61c9b5f6d3ac44c2a9595fe7a43</t>
  </si>
  <si>
    <t>8714cdfbc4a79ace20b69b060705d8c7b5ea49e9</t>
  </si>
  <si>
    <t>40b08845959df2b231863401e9aab5c6b682e5ef4f4336d73242975b123c5620</t>
  </si>
  <si>
    <t>f794da29f8a11d9d72ed77f504eafa43</t>
  </si>
  <si>
    <t>4aec5b7159ef901a846ebc44459931b445472a24</t>
  </si>
  <si>
    <t>d542049920eb93385da348995eda8f094873a0a36f104d9d8d6b1222db25adbc</t>
  </si>
  <si>
    <t>5a11f324240a575ffea85893d3b37e49</t>
  </si>
  <si>
    <t>60d86b8013b032df77bfef70edb0098555f51082</t>
  </si>
  <si>
    <t>3253d07ad7ea46f12053b913583d0ee62a7b953cd24497e951420a6e5e4f79d0</t>
  </si>
  <si>
    <t>a09d21d18733fdb73abd7d7425cbe4c9</t>
  </si>
  <si>
    <t>cfa800305e2b8f4fa50b723600c37572177dd6ce</t>
  </si>
  <si>
    <t>87783bb0a6d5e2846ba2b5e097fe49b9dafe36995916908fdb11e5170e81ac00</t>
  </si>
  <si>
    <t>fc368c8fd78c3028aad0c40528e3a8e5</t>
  </si>
  <si>
    <t>56903cc2ca19564b851254d36bdd72d3d285748f</t>
  </si>
  <si>
    <t>daf45ed4e9ace8a62c692a88264254e4bc6100edc5b4a1c058a09fdc21694cb8</t>
  </si>
  <si>
    <t>1edf43be3996dc043ba5f89ac1d09a52</t>
  </si>
  <si>
    <t>b99286505658e3bf786814249e4256ea79ffd576</t>
  </si>
  <si>
    <t>ccf1518847023549703c07130828f4fb1bc524a79c12b6e9b5b50f2da0656baa</t>
  </si>
  <si>
    <t>bf6f4e62e907403f63fb5ee5c3c3daed</t>
  </si>
  <si>
    <t>7873582d895e2404376c7c70fe7c28e70741e224</t>
  </si>
  <si>
    <t>0c1e3d9c5eab51a8f3a6a348b5a97165707c123b7e2b7337b5df33a823babd1e</t>
  </si>
  <si>
    <t>43a1fb6e6d06a8eb9de3a34418ad0fbc</t>
  </si>
  <si>
    <t>0117e5f821141ee2089cbee7e8331a8e403da037</t>
  </si>
  <si>
    <t>6c902d4f126015ebff4b563253003ee0618cd2e051486ec1b93cb2ebc2f9f63f</t>
  </si>
  <si>
    <t>f8ba9d5452a2fa864ab9859198adc3c3</t>
  </si>
  <si>
    <t>b64e1913178bce7f3f0522594b9607f833a75acc</t>
  </si>
  <si>
    <t>6a29b861af5094143b6db38ff27f50c349a12bb1112d1b5af67b7fad47632d4c</t>
  </si>
  <si>
    <t>50b81069c7c436dae93e709107b48d3e</t>
  </si>
  <si>
    <t>fdfe54065076ed27f5d6fe9d29ce6f16625b1454</t>
  </si>
  <si>
    <t>76103d7542a83abde5d7804a97cfad9c79f9d05a938585a0974eeeb92d15f048</t>
  </si>
  <si>
    <t>0779b03a5b01b2018e6f198f60655264</t>
  </si>
  <si>
    <t>392d9b2bbc8a8129484d1218e5793a1ae28b3a67</t>
  </si>
  <si>
    <t>c4b53714f3d7be20feef5c8077221854031709512420b7b016f7243ac6156b3c</t>
  </si>
  <si>
    <t>21fd03e9d993c5e1b078a1422a9d5ff7</t>
  </si>
  <si>
    <t>3f41d3f75beeefbb67d2b79678bffb6c3cdef0c7</t>
  </si>
  <si>
    <t>e599c619df680b5621ce4a9d7c14d74c185f9ab2fdeccb1f322205fdff487d4c</t>
  </si>
  <si>
    <t>504904e16e02b0beed9e6dd3bbddd803</t>
  </si>
  <si>
    <t>6e6eecd8b9ef0bd0bcb54cc249234ede7d6645a4</t>
  </si>
  <si>
    <t>d348cc1e5839064e0c39702683a80185d94991e17a6fa1ad52cee80726d01cb4</t>
  </si>
  <si>
    <t>d3a52d2fa8fd98af1a596ecf2c9c60d6</t>
  </si>
  <si>
    <t>a77d09a1910ff51cb15bf53d229e64fd9ed210b2</t>
  </si>
  <si>
    <t>2d2de9f41a97bc64d0c984dd4afa95e85df4ebd17f609345177f7f69cfaafab9</t>
  </si>
  <si>
    <t>ec20433b95474dff91894c61cb43eaff</t>
  </si>
  <si>
    <t>7ae851d55f45b469dc765218636590e9db97f3e4</t>
  </si>
  <si>
    <t>10617518973778ae20d23ba92415940deba1ce2e42f9f9a37abad4b47916ff0d</t>
  </si>
  <si>
    <t>7c1223518e7fa672511a99ec2805564d</t>
  </si>
  <si>
    <t>732c24b7e3a29b0aa13216afb8c489561169b99b</t>
  </si>
  <si>
    <t>0b43a32d8a4280c2ccc7ade4af59b8191afbbda9d47c26c42a09b883a0b3ebb9</t>
  </si>
  <si>
    <t>4ba5e1f9debff3fded4e633bff972276</t>
  </si>
  <si>
    <t>8ac593d6326a32edca9935a5cd98eeb6a7619c24</t>
  </si>
  <si>
    <t>b077c2a428f351aa7c5f3b51e026018ce4fdd198e743b964f04f3aa166a26729</t>
  </si>
  <si>
    <t>fd53dd1e82c8febde23721b784b6f27d</t>
  </si>
  <si>
    <t>509382ad3da1dbf633ea9d140dc0649dc433f3f7</t>
  </si>
  <si>
    <t>bbc1732582f37a213d2d9fc311c76cd7f0aac7f8c836394b19a59bf1cb8eff8e</t>
  </si>
  <si>
    <t>a3d9e3d6715529425a00f60968c7c326</t>
  </si>
  <si>
    <t>4dcd8020131f10aaa12e9dadf288768f9ff69fa2</t>
  </si>
  <si>
    <t>f389030607c1376fd2b2c29a1e4ac557ce09a12dfe5252631245546177aa6e77</t>
  </si>
  <si>
    <t>79f4ef61d09cc28818a90ffdd80d338f</t>
  </si>
  <si>
    <t>c0e7ff647628643f89def54169a135a7e2586e8b</t>
  </si>
  <si>
    <t>ccd904397997edbdc52e3c11cd7bf22de03407a38c2ca8d6af31704e0cfdded4</t>
  </si>
  <si>
    <t>32fd640042964f97e1064bbe58050956</t>
  </si>
  <si>
    <t>c718f72bb0829b7c0e49d3d713fec385867f1992</t>
  </si>
  <si>
    <t>74fd7b33f7d876c306aa8efaa44cd20eaf4ab9b698c8b44f601386fb8efed789</t>
  </si>
  <si>
    <t>3fcbb6e9c5e6cc051b3abdbf041f5449</t>
  </si>
  <si>
    <t>bb371cddf4565e815148dd613e986fbe12f2fc6c</t>
  </si>
  <si>
    <t>70af0929597603bdd119ff0aa501a535cf3544b8deb6168254b2e43e5134c472</t>
  </si>
  <si>
    <t>d8df754ef53e0989ddcae7b343e32a4a</t>
  </si>
  <si>
    <t>ae3ff1a220181e52a44a371d45edfedac4fa92a8</t>
  </si>
  <si>
    <t>bb92e5848c50384200ce17df46ff1400ca58c9cf6792a5a21a97c311f74b30a5</t>
  </si>
  <si>
    <t>d990ea67934ccf592977aec56a1648a7</t>
  </si>
  <si>
    <t>33dbae03033a5973d02b4894d93add042f5100d6</t>
  </si>
  <si>
    <t>5a922e5b0a87a63050c00d7278ececc6c7adcc3513d9c9ab08b5059d7d75c8e9</t>
  </si>
  <si>
    <t>bf06eadc78f758436a15c0ff3a4ae9a1</t>
  </si>
  <si>
    <t>9f0491fd115a1dfde46ed87ea10123d8719f7f48</t>
  </si>
  <si>
    <t>601e332b10e4e93e00684dc47d062ab43b55a7f760f2f3a18c8797cd325d0c9c</t>
  </si>
  <si>
    <t>26366f63097b7ae904214fa92a4c627a</t>
  </si>
  <si>
    <t>37fee0f192f1a3aa8959601ede2d321f2b8ed0fd</t>
  </si>
  <si>
    <t>edc1987dbe10c85a72b7d5589cbd8a8734c9a9e2be9160c6891f352c5d5baf46</t>
  </si>
  <si>
    <t>12db28aec92988c9e3a9d385d1da550e</t>
  </si>
  <si>
    <t>51e489c76c36d92a314321572b5dd45464ffc125</t>
  </si>
  <si>
    <t>1cdb5bdd2f66ca2f1f9d708cce5ffaae5ab805aecc18b2762f863ad903596bf9</t>
  </si>
  <si>
    <t>0b29c1a37c70638ed10f2c94688286b4</t>
  </si>
  <si>
    <t>a99dc27a8b7e74670407a774e477f674bdf8ab97</t>
  </si>
  <si>
    <t>8408fd9893bffe5de1319e075badbfe8f22aa3a5e01758ad7243f0f9c6be5dbf</t>
  </si>
  <si>
    <t>1929eb187061e2a2563e1d0370fecb10</t>
  </si>
  <si>
    <t>e8540b52b35021e2776fba127af8f25dc95f9423</t>
  </si>
  <si>
    <t>9af5260cfd754e80c6ccefcce5f6bf2bb1d1e8853b0854d54c90858521884917</t>
  </si>
  <si>
    <t>a3048bacd9b1134c9baf6330dcb77d6e</t>
  </si>
  <si>
    <t>f17e50b83f0e735e28343588a4cc614045d4b63f</t>
  </si>
  <si>
    <t>a1e925d61900b06c378b1d71cc0aaebb81fa2a4c91fe555d1460fc869c35f1ce</t>
  </si>
  <si>
    <t>64c6407b76d0413c0281697a1af8ec44</t>
  </si>
  <si>
    <t>1949ba55556e95aac11d144d51a1a95a747864e7</t>
  </si>
  <si>
    <t>f4be402e7d2216ecc20c266cdf3fbfa6b2a8f161ff1608382ac0363a162e8660</t>
  </si>
  <si>
    <t>a024743ba161e232a86a9ef3e92f66aa</t>
  </si>
  <si>
    <t>7672b73fe06a12c7de02f0b40ca36d5a1de57f18</t>
  </si>
  <si>
    <t>7f8591e6520a37c99b91e972f7a84ed2117076144078c6f055399ab7cdc6d9f4</t>
  </si>
  <si>
    <t>eceec08bc55b29055e12f904ff72d4c8</t>
  </si>
  <si>
    <t>b04c4e467a3f2c0b8015ad9392cd43f04289f769</t>
  </si>
  <si>
    <t>8bea16f2022e10a3c5be2118df683b26b8de4f2e4d685ef485a509f9b9dd7528</t>
  </si>
  <si>
    <t>aa5c58a6978233893103a6142d8cc5e8</t>
  </si>
  <si>
    <t>c2118c11844e0bcb6d2d48107ca7b96012731911</t>
  </si>
  <si>
    <t>1599578b9ff6c2784b6ddbc375a44109e1856b889004a3dfd0d9944e6c8d008e</t>
  </si>
  <si>
    <t>fbcc45debe99a01ef4c3c0cbf1adb5d4</t>
  </si>
  <si>
    <t>c94b2670dc50f486f383ca692bcda1ae7648570e</t>
  </si>
  <si>
    <t>7079d5e5dc458e1cbaf8c69a5eea369fa84fcc1e1965515f41d09d558c142f9a</t>
  </si>
  <si>
    <t>64b87304f4c35bc393dbac32681f90c8</t>
  </si>
  <si>
    <t>ea839dff0c3703b7786b3bc9ff04c69df1e36e22</t>
  </si>
  <si>
    <t>beb3920e1e67f55f98ccf12c258f555ca99d74dc5e2e2e5effd2dd9a76d47fae</t>
  </si>
  <si>
    <t>578f8cc9b77b59a751eff09bbe852d5f</t>
  </si>
  <si>
    <t>5cb1c1ff5633dfc670ff5ffaa0b86ee8d7acfe79</t>
  </si>
  <si>
    <t>39f9c53dcd83bddd2bfba8baef85bd5feebdb16ce4a8a4521483dc9a27838975</t>
  </si>
  <si>
    <t>81549097718e01a8a170bcf8dd2ca7b3</t>
  </si>
  <si>
    <t>af5a0000132acb14f50bce34b3d61bdced2eec1e</t>
  </si>
  <si>
    <t>c631b003ec3d3e627b6264187be0ff8e9ac3942efc132c570e8cc69ba313f585</t>
  </si>
  <si>
    <t>f42ca1f0e219a764fade3116b36d475f</t>
  </si>
  <si>
    <t>67d1b1f5274936a42d2260b5358226832046acb9</t>
  </si>
  <si>
    <t>0b1fd4c6fbf26dfb1528adfcb385ce991bd3916469b34c16ee71910d20a242e2</t>
  </si>
  <si>
    <t>2f415ac4ff8ffa24608a7e9129429ffd</t>
  </si>
  <si>
    <t>bfa995bf6e044c10e0e8418a532d7bb9b7632b4e</t>
  </si>
  <si>
    <t>405630246d22bae9a1391a5e4d86f1a13eb8276e4afec90c3d2f8090567aecf5</t>
  </si>
  <si>
    <t>a493d20a7fa317e51dd48e6e8410de44</t>
  </si>
  <si>
    <t>3480ddeb9862c6ec1a19349b4fb248e89fc8b040</t>
  </si>
  <si>
    <t>17cbf9de716705be74ecfbbb005599921407e2a8b61e38ad582ce3e75b93c9e6</t>
  </si>
  <si>
    <t>e57b0e6f617f66745361346348522c0d</t>
  </si>
  <si>
    <t>320085ccb5f0c7120a9c1745a9590ea6c9e7fd2d</t>
  </si>
  <si>
    <t>9eaabbe7554f3e72c1b9ec1bb967adabcd80fe39a7752f195928a52ea7640097</t>
  </si>
  <si>
    <t>3ff128c3f92878617249a6cc990da5e7</t>
  </si>
  <si>
    <t>09dbfc35c6e494efb8b40871d049f4779dbb5c72</t>
  </si>
  <si>
    <t>65d92634518c56f6095844fd51ae349fff195aa1f31bf94aee279b667b1e984f</t>
  </si>
  <si>
    <t>e5f08cc9a3f0a36715eedfd5419da504</t>
  </si>
  <si>
    <t>1923b66893ee3472b583e8f78ecec55d4e503d56</t>
  </si>
  <si>
    <t>a381220afd6a2eb88232541e567e154859adc92102576a20972f71cdef904bcb</t>
  </si>
  <si>
    <t>58527615603c91f09257d6ba0d5aab42</t>
  </si>
  <si>
    <t>2bbaa40d769c23cfc238ba133390d10fa2d330ad</t>
  </si>
  <si>
    <t>5307000fd6a6094a69637238751492c4aa4d10c88ca6ae6d9a7d11ffa480d62b</t>
  </si>
  <si>
    <t>f877b0f0c3e289d6c07ace67e4f07947</t>
  </si>
  <si>
    <t>9445efb9a40f45d1780993500dbf7c589d5dfdc1</t>
  </si>
  <si>
    <t>1e01caa0a0486da884e1b38538e1aa62de1aa0c5a2a4a543d8ceea8e08233b03</t>
  </si>
  <si>
    <t>12986af20581a8ee02075f873ae4aee2</t>
  </si>
  <si>
    <t>86bc7d5d4acceff4df49d07f666b95e01464cc30</t>
  </si>
  <si>
    <t>59d6d41d5e129b577d2c007af7fc3c8c6bbe0207cfab699dd0c2ee68575dc21e</t>
  </si>
  <si>
    <t>6b21a24cd6f9fd32af103d18d6ce1094</t>
  </si>
  <si>
    <t>4e77ab0fd51433bedc08b11f7a7c44ac9326110e</t>
  </si>
  <si>
    <t>f6d84771a8c27d6b5280c246291b4fb7e34aaf0843a785668b1d7307572d2944</t>
  </si>
  <si>
    <t>ceb6c60456dfa6fda8be91758b1cf23f</t>
  </si>
  <si>
    <t>16bb8e3a9053682811b8790383c77c17342d718c</t>
  </si>
  <si>
    <t>5cdfa776a3b8aeb905f198a6bf90a60da6bfb849cc6b00a64878f5e543d747e1</t>
  </si>
  <si>
    <t>d512e0bbe4d8de11f1a9819a75f874db</t>
  </si>
  <si>
    <t>dde964d209a4e91136e162fc82a38ec663133e4f</t>
  </si>
  <si>
    <t>a1c529a36281cdf3a002f55b2faf9280d15468169926236f942dc6393d753a29</t>
  </si>
  <si>
    <t>173b0a1917ec5eb7b6745e2612972226</t>
  </si>
  <si>
    <t>9ec67469fee25ce56d51c7518f1d519d1f04a263</t>
  </si>
  <si>
    <t>67c7ab64a89347849b17aba9fcada076bc18c124fb3296a4941c51bce30f549c</t>
  </si>
  <si>
    <t>bb2b3aadfc0512959a65a63c2ad2acf1</t>
  </si>
  <si>
    <t>6cef8fc8ef6fbe01cc68932b52dd7cf54ff07191</t>
  </si>
  <si>
    <t>5cf6fbfc19123e023c3cff4535308b84dfb8d626c894fbd643c3d04e20e97dac</t>
  </si>
  <si>
    <t>6d5f00a23f0fc84d7e44a9dbcd31e0b4</t>
  </si>
  <si>
    <t>9495b6cd0eff759d9a85cf4afa4710ddfd77822b</t>
  </si>
  <si>
    <t>08b3142a71983995fa6b5f9f4d8bb3c3be1506f9ca1f0e569e1d0e20ec2bf2f0</t>
  </si>
  <si>
    <t>f8358e375b1959dd469b68471c59d03f</t>
  </si>
  <si>
    <t>cfbfb7b24419e2fdd3f70149d1d847d958391423</t>
  </si>
  <si>
    <t>a45ed31d9c3e4393dff4223cd263a067af3a2d1b960e4af2c9780d05ce743057</t>
  </si>
  <si>
    <t>a72cc3b1e7daeb4d05d397f7cdf986e9</t>
  </si>
  <si>
    <t>2864ac3ff971ffd42d5ef0f9af9d2ec12edd96f1</t>
  </si>
  <si>
    <t>b92ac4ba086aa196706b4fcb56972dc8c51e73304dcf1415b5f7b5d322efa87f</t>
  </si>
  <si>
    <t>11c8c5511209e4971e16d34790e15c19</t>
  </si>
  <si>
    <t>4dddfb5d8bca00efaeb836c97828169d8a36345d</t>
  </si>
  <si>
    <t>1e5c84842ad2849240c707d1bbd7a8b15f04eb9ebc4a4e80f6efc3d994ca281f</t>
  </si>
  <si>
    <t>c7a99c207a6f729683b0228f9cf7b6bd</t>
  </si>
  <si>
    <t>4a6b5859da767e65e2d0ab5109cb11ef15f6a0d4</t>
  </si>
  <si>
    <t>ea3ec116043ebafb2c3bd3cbdcfeb88ff4a2a5947160e09836cc156805f5adc8</t>
  </si>
  <si>
    <t>1e61f1d36a31fd04b78bd523bb3fae4e</t>
  </si>
  <si>
    <t>d6a9c68daea3b2fffb74af25491a3f056a2bf823</t>
  </si>
  <si>
    <t>7f250af89f77b7e0ea1cd832502335cbef0ff6e8ac3b2f62cf865f5424252470</t>
  </si>
  <si>
    <t>2924ef651b570a7bc30e80dc26bd7118</t>
  </si>
  <si>
    <t>6f804af86972c3ecf78a2deff8f248679caa6e0f</t>
  </si>
  <si>
    <t>07bfa9d4f89e0bc342e790fb9299f0ec48c85ac65fa806a26990960cc775574b</t>
  </si>
  <si>
    <t>e00091d2a1398658b01989ebe26fac44</t>
  </si>
  <si>
    <t>155c5ea8a928ad66e2259765b857f8712d462c3c</t>
  </si>
  <si>
    <t>6d01874a0ef5346a9071d70c12e24e26937230b07a90e1a55fbfca9df8117057</t>
  </si>
  <si>
    <t>26dc2489061802c1a15954205a9edb0c</t>
  </si>
  <si>
    <t>222b68861ffd5974dec991ac04a86b9bcd80fed4</t>
  </si>
  <si>
    <t>c2f0edf681f965a700b4488365920ab810023ca9ea55584af723a209e06af546</t>
  </si>
  <si>
    <t>0c24aecd284ccf7f7e75e6d57873aea4</t>
  </si>
  <si>
    <t>aae48be334e820af9c13ff72c90fcdd4ed3ed622</t>
  </si>
  <si>
    <t>f8e4b8a8f7f0dcef5121390303e2ad78f34d79c714ede3b409af2c872ff07669</t>
  </si>
  <si>
    <t>41d98f1eb87a3c019549783ac68d925e</t>
  </si>
  <si>
    <t>ed0f7f6672957cd7c82522b1dc54d75bc33ef626</t>
  </si>
  <si>
    <t>40f3c02c6dccd737fa5d4244f465cc6ea00ec2ba888fa486fe854b5cbd87b54a</t>
  </si>
  <si>
    <t>a5b6f3f7c562fce5f28cc142daf453b5</t>
  </si>
  <si>
    <t>0a743ab1f6d099c95020bf8a1ca8b00ce591cc57</t>
  </si>
  <si>
    <t>e616c9cb9911bcc75db23046f1b0f6a9248114c64d25c1ab5971041c0dd11798</t>
  </si>
  <si>
    <t>6c02cc95c54e0ef10a05fc2996179d6f</t>
  </si>
  <si>
    <t>92931c9d78224c257cadc0fa4181490843c242ff</t>
  </si>
  <si>
    <t>6c4e08c96aa890dc9017b22e6a84d018c9077b73957ae9466cd90e10a28d12ef</t>
  </si>
  <si>
    <t>4fc3c07657619677bfbac11add0282ec</t>
  </si>
  <si>
    <t>fa649339e7c05b9f5696b192f7f3a473d7c9324a</t>
  </si>
  <si>
    <t>f9a56d590ebdd47730b846463ee0ffc036420222b53bb7aa97a335ebc8f9ffe1</t>
  </si>
  <si>
    <t>b74cdc501cf4eb8d5d304264953d1c80</t>
  </si>
  <si>
    <t>0fe970661b2bfa0628e0819ee6c61f79465cfa8e</t>
  </si>
  <si>
    <t>135c3921b2dbfa98ee8c0b0eb019e8157df7714baf7a429ac866f0959c542f68</t>
  </si>
  <si>
    <t>33d61c4c3ebdbbcb878dbe9cd4eb6a04</t>
  </si>
  <si>
    <t>bba453d255757e0e5dd824a22df418b4252ea7b4</t>
  </si>
  <si>
    <t>c1cb506ed84519cde108400523991df85d84ce1a734e815c75981dbf421f5e17</t>
  </si>
  <si>
    <t>97b2f28301494373bad9dd1e136a6321</t>
  </si>
  <si>
    <t>9d132c504ca6fe16cf817c1c1d1e090bc6db5b72</t>
  </si>
  <si>
    <t>44440cf3cf4349b4b41bffad7d9d8191035851ec57e9b5d69ac119dc27cb5844</t>
  </si>
  <si>
    <t>b132fb776dff49cfe24707c61ab4cbca</t>
  </si>
  <si>
    <t>d24f00f1f4367ef1bd94628fda93bbc1d416f3e4</t>
  </si>
  <si>
    <t>6668e2a733af493e0aa99d690581297e96b0c337701a91278a120a948478f366</t>
  </si>
  <si>
    <t>89945c1dec85a7b49f15f2940848bc48</t>
  </si>
  <si>
    <t>71a3bee415f24a8726d7448ee36decdb8385d667</t>
  </si>
  <si>
    <t>dd23903d57fa64192e155fbfe18670b6d2ba1ba6f0215c0c2fa99542d42b05a1</t>
  </si>
  <si>
    <t>3f7980d8204d3f1eba2f6d7080ea7f99</t>
  </si>
  <si>
    <t>e65956a7521bd240523a4a4d0a696d9ef2f44342</t>
  </si>
  <si>
    <t>96b3fd8c9d74e1baf540c8e321e5a06bdb5ec41df5df2cf38cef54021a9c8ce1</t>
  </si>
  <si>
    <t>f4a32f4b4cd0357df7b02bf88347e1a9</t>
  </si>
  <si>
    <t>8338e66dc6dedcb96f4836cbbd28ba4b339605c5</t>
  </si>
  <si>
    <t>31772c71324c7d0fd537b0ef463343e8e4a7e171df7ddce03fd48f4a2612d3cb</t>
  </si>
  <si>
    <t>d9c07120920a9dfe92b486b6012e5ac5</t>
  </si>
  <si>
    <t>93fa44f645ceb355a3b3f5862ea454dc5a0cc80b</t>
  </si>
  <si>
    <t>98415b802d57f06969feb1c9ae59728599af889f23871c35daef2fe334517ff9</t>
  </si>
  <si>
    <t>a458d02487805c29b7e6b7ee09d1bee9</t>
  </si>
  <si>
    <t>83dd9071ee19ba8cce513544a9770d21b2866c51</t>
  </si>
  <si>
    <t>c4b72955d36fb02cf0dff892de912c95ccc31b53063dba3979f32669ea465142</t>
  </si>
  <si>
    <t>79325de9c03f51498955a79e3c010880</t>
  </si>
  <si>
    <t>0cb27a5da0d6c981f2edb1bd34186519bacd3365</t>
  </si>
  <si>
    <t>ce1e6e25ebec406e15aadbb472e2d5bdff0d453a91df962175978ba99b98ea2b</t>
  </si>
  <si>
    <t>de03896dd1702928631d2c4779a08823</t>
  </si>
  <si>
    <t>15df91e64f552297ffec820635b0625c98b11b1a</t>
  </si>
  <si>
    <t>66028791031ca1f45cc75395bfe77d30ebea31acc769b7a732f4fbc7ba413ba0</t>
  </si>
  <si>
    <t>d28717f4dc966819bbffc169bbb6c442</t>
  </si>
  <si>
    <t>8e064d4dd84e2dbd0c41b23e92dec5e0c2f48d57</t>
  </si>
  <si>
    <t>8af5ff06c039e040295a902f27a3507f98c9a0390424b3183d2143b2532cbb92</t>
  </si>
  <si>
    <t>55f1eecd527bfa49bccef53934354c64</t>
  </si>
  <si>
    <t>beb3031a56bc4b9685c9f9169ec2fd99a1aa52f6</t>
  </si>
  <si>
    <t>91cb2658c4c0598648259aebf168f56e572196966bd8c1ad341b793cc7ea1fbf</t>
  </si>
  <si>
    <t>68a8a5d1e13366a2d5ab89f4122e2a67</t>
  </si>
  <si>
    <t>24b151c945cb053850700f4bef06da1dd6cc59f6</t>
  </si>
  <si>
    <t>add081b89a77bac44ed5454a50e61ba7a858b86570e0654b3bf68a75e3dd3cc6</t>
  </si>
  <si>
    <t>5e17da225824f3fe2fe20e49b985a277</t>
  </si>
  <si>
    <t>ad5f077e54f8ca51eda799789125e8dd6ab6ce8c</t>
  </si>
  <si>
    <t>999ebd980c30ab68c23bdf86c2a88df61aa02def7156352b37bbfbc40a51608c</t>
  </si>
  <si>
    <t>f109a3965803a47862c115daed8411e0</t>
  </si>
  <si>
    <t>7522937fd918cc5450241e482a01c385b941a90b</t>
  </si>
  <si>
    <t>855d41d0c9367c6ec25fbd1a3a3180dc53d2b8ddb90cc2baa9526eb5a4300d60</t>
  </si>
  <si>
    <t>dc0f8986b31dfec2dd60903525e9b336</t>
  </si>
  <si>
    <t>a3728bb610d07c08b99f185ecbe1302ccaf9131e</t>
  </si>
  <si>
    <t>fa5c2493c96cbfb131d2939fa56bacabee751439ef7dbd234e7009ca3a0fe332</t>
  </si>
  <si>
    <t>4ee1551aa755a79568a03c20a651fa04</t>
  </si>
  <si>
    <t>2fa98376148a4943ce688cd88c30f898fd715137</t>
  </si>
  <si>
    <t>d25a6766403fc690672dcabec30dabe895718f10a16ce0b298ca6f34f249125c</t>
  </si>
  <si>
    <t>e226643893716205e1fd380b9a8a61cd</t>
  </si>
  <si>
    <t>814596fb329daf18b25db9b12f04bb0e2cd3fd8b</t>
  </si>
  <si>
    <t>e305846b85d0a6b95fd5f482f9680b747e4bfeb4f2c249006b48fb97b477d5c3</t>
  </si>
  <si>
    <t>ff6cfbba7962d79fd497873b82abb3d1</t>
  </si>
  <si>
    <t>d8f44a6a791f0494bc03a948713ddaec5ebb0935</t>
  </si>
  <si>
    <t>f3c62889eb4785cdcef1515a05037a5b46a7429e57d9a218428c41e38babdffb</t>
  </si>
  <si>
    <t>7adbe7acb28d2060c355d838c7f627c7</t>
  </si>
  <si>
    <t>5bbb3ded41dc637a3215f84c7684e0f595048377</t>
  </si>
  <si>
    <t>fa96a7c65f3180575b8e2a0bd7dca7ab3abf1733270025a35ed802e1a048a1cc</t>
  </si>
  <si>
    <t>801b85a09b1f0b27058d546ce871054c</t>
  </si>
  <si>
    <t>5f99a9b770c4493c24f869c7ce9960949cc618de</t>
  </si>
  <si>
    <t>de7bbf982f7530054d12db5f0f1d930fc79f9405acb0812d2a63797e2ea09ef0</t>
  </si>
  <si>
    <t>f84fee03c8d8396ff046c6db77216e24</t>
  </si>
  <si>
    <t>f2568e54342e149958459118127fea4435442167</t>
  </si>
  <si>
    <t>55663f4301ea15d43fc8e2a3a280520f8f493a2b2160bfb839a0e3d319fffea7</t>
  </si>
  <si>
    <t>1d0c282b4872aed81dfdbb6b0efb0c13</t>
  </si>
  <si>
    <t>8b1ea66c5df1db1f41b65e228de61f2490474e8a</t>
  </si>
  <si>
    <t>9ff6b5e2dd57ac45ac397fde5feb03cd56069d072ad7746a43caba2cada7c60f</t>
  </si>
  <si>
    <t>5cdc00dc2f7715cfc887b260c0d8287b</t>
  </si>
  <si>
    <t>60aa6e710cca7ff63c3ee49c284b89b31ed25077</t>
  </si>
  <si>
    <t>935d6900253e1ef956b495fc9e7a62f73ad5a7106ead0395e37409d6543d5e01</t>
  </si>
  <si>
    <t>d6df925a720e1e2ffce50e24c1e7c51f</t>
  </si>
  <si>
    <t>c71d483073a69caac5fa471cb29120a8347d6864</t>
  </si>
  <si>
    <t>8254f1ae47a2e7d329ff912b0ff5ccb1f2479f67d61998c0a346416ecf729a54</t>
  </si>
  <si>
    <t>97a8f65b5d9a921dffe4fd96f125dbda</t>
  </si>
  <si>
    <t>815c7f5c2a3854d99ae2b2d6cb99e046521f5a13</t>
  </si>
  <si>
    <t>85c17bcfa0e4af78eef6b5f8fad84b889638d432ff12c5b3ea0ec0e789b08972</t>
  </si>
  <si>
    <t>1e86b2b50903efd5e7b2b97f9c8442ad</t>
  </si>
  <si>
    <t>0b0978cde6b2d50cc10b87138c36abb7bf4c24f9</t>
  </si>
  <si>
    <t>81a2dff13530b4e9178e20fc191e1f1f2c944592a1d674e36a96d4f2a59feba8</t>
  </si>
  <si>
    <t>3214089f6537636cec84075a02de1f2f</t>
  </si>
  <si>
    <t>661d9859d0cf8fdecb835b5894d39fd4924647a3</t>
  </si>
  <si>
    <t>27173055a7443c618fe7799e20a70bfbb8ba8b84bfbf61fb1daa131874ba4b13</t>
  </si>
  <si>
    <t>c4b2101cb87b33f23204b09f29ff980f</t>
  </si>
  <si>
    <t>57ca2aae6121c8745366e685573797efdf2bf3a1</t>
  </si>
  <si>
    <t>9059042f6b8f26fda5e3f06457c29e30fe89e1dd537f19687d9a224d9b8fef11</t>
  </si>
  <si>
    <t>93ce431d7d8fffc843c0851d8b649690</t>
  </si>
  <si>
    <t>00daf304e57c0bf1e0d556ccbf2e73351a9e7ca4</t>
  </si>
  <si>
    <t>343547ccd4990682ba60ae259bf210c4a1078e3de6cee1fcfa48d345d83e23e5</t>
  </si>
  <si>
    <t>76fe09f6c460bcb44af075ec96bc7534</t>
  </si>
  <si>
    <t>e411448325bcc3ca0a78ece6ac90d0fbda629277</t>
  </si>
  <si>
    <t>985b39c588787256a95c69cd2aea61a1b6942659705d9093b11aed8f4a69aaeb</t>
  </si>
  <si>
    <t>b47c67524dc62ae2a4fceb3b9d273338</t>
  </si>
  <si>
    <t>d5187658bbbe060f8f25d311155fc8cd459f0756</t>
  </si>
  <si>
    <t>ad8145def687626841887c32339f868b24cd24e34f2a9110ea8eb1482dc2d5e9</t>
  </si>
  <si>
    <t>8f32591f7b5073914c6eef6ab8f1dc34</t>
  </si>
  <si>
    <t>3f074bde5233d868804635b5830de49f684334dc</t>
  </si>
  <si>
    <t>f96e2164a38b02b307237ccc7ad0c8e8f8da1005938eccbec810c963aea31e6a</t>
  </si>
  <si>
    <t>e07eef28eef8c529fa8bc3b585a7731c</t>
  </si>
  <si>
    <t>f3de2ce04168a7e894dcd9a3e234819b9aba21e3</t>
  </si>
  <si>
    <t>d6610d50cf0b7d63b244dd9db398a2228b4cb773e3b3318aa5d4413e274d4542</t>
  </si>
  <si>
    <t>3f25b3eaa54851d82c58dbb4ea0129b5</t>
  </si>
  <si>
    <t>61604d1fbcda8d5f80db322d6ac2a5be963e0c63</t>
  </si>
  <si>
    <t>c96ffaa4cec0f36a9ad216008b6dcc4ca6149e03be7d449ac5a95dc375bc4318</t>
  </si>
  <si>
    <t>721c678ae8151da6c533143a0e74caeb</t>
  </si>
  <si>
    <t>6c67dec58d10628b998f7ae6ef2769b1495062f1</t>
  </si>
  <si>
    <t>36a5cb18231a690c3d07ea8527272062d80c7050740a2962d956960908270b61</t>
  </si>
  <si>
    <t>150b23362842d4c7f2fa14566676df49</t>
  </si>
  <si>
    <t>333f34190551856ca0440245ae2043b4088d6d1c</t>
  </si>
  <si>
    <t>266c854a68fc0bd7ae0575aa90febee585af3c266c7e5d37bf74c67ab3357c33</t>
  </si>
  <si>
    <t>cb37ecd013bef66d3cf4e608e20fd24b</t>
  </si>
  <si>
    <t>6b3e897ae1f6c9f107bdbf75b890f8449e06787f</t>
  </si>
  <si>
    <t>3db37011dde4b5e4908a1a99f231455fd5e453a50b121793d343b6206478263b</t>
  </si>
  <si>
    <t>b7d670eb0d1e2bc45d646582c192a1b0</t>
  </si>
  <si>
    <t>4c531a564dba6f9e062016ff003eaf1fbe773a3c</t>
  </si>
  <si>
    <t>6d24cba08a9c351dd8d9676ed6364bfc825c34b3544e75034c205738e291df2f</t>
  </si>
  <si>
    <t>430117f955ac82db432262ab954bb178</t>
  </si>
  <si>
    <t>4da422b3382dae93b0879f279f69b6b40ad118fd</t>
  </si>
  <si>
    <t>f4de27d93ce015323dfce53bb3319966a90a7b9a46ffb29bf6769ece9b689dbc</t>
  </si>
  <si>
    <t>f9ab94356c469a9750ba0920caacab86</t>
  </si>
  <si>
    <t>47ed984f50003daaa5f6dc9664c7775cc38005fe</t>
  </si>
  <si>
    <t>fcb062153cc24f07ca2924b901c61ddc240ec7491dcfd3ff388046615c31e019</t>
  </si>
  <si>
    <t>8bb5d0e4770ffb3fb90587de67955fb5</t>
  </si>
  <si>
    <t>4c8113d1c8c4c04d276dbc2d26ba1808f4aef11a</t>
  </si>
  <si>
    <t>c0fdd0e03cbb7d8498513af41b4d32163b949d6a7c7e01c7e75c044bc9bceec1</t>
  </si>
  <si>
    <t>f2b478743735ca9b6d26fc25b1a1a1c1</t>
  </si>
  <si>
    <t>22bb056d5523fa3633847b20a8ad3e2d3ce53488</t>
  </si>
  <si>
    <t>fea857f68b80ab7e58bf43ede253342d5d37d7f741b2714d09efc40d3da36ef7</t>
  </si>
  <si>
    <t>a0b8f6b2cfcf99a15b35680c5e4595ba</t>
  </si>
  <si>
    <t>9cb2191785f8bc647313570a9957550f8700c3e1</t>
  </si>
  <si>
    <t>fdbf2e88a53f2899ac408d15d89a7b87823673dfa2f6425022868bb430111d79</t>
  </si>
  <si>
    <t>460dd4895935f7b0f10a596697ce1e66</t>
  </si>
  <si>
    <t>8df89bba2d41a773f7fd7d8d917f7d2b3d1a21cd</t>
  </si>
  <si>
    <t>4717591528fb5d8d92720793976c52961ace1d7a5151baada516280c48668266</t>
  </si>
  <si>
    <t>83bd9277065baff8e7ae11f0d29ea83e</t>
  </si>
  <si>
    <t>40581ccb35d777ec25a9b5d02089c2f65adcbe7f</t>
  </si>
  <si>
    <t>b6f44a75b8d03491ed37366e0272f4bcb056157955ca427b8b199fd5d0e4a84f</t>
  </si>
  <si>
    <t>ad64bd013963181410866a31fd57869f</t>
  </si>
  <si>
    <t>5c97056f15c61365dbeeda285c642b98978c73cd</t>
  </si>
  <si>
    <t>346c7ad2a8c6e40b2558ed4c498fbcd17e53bd3755e9614a1c152a60f957a434</t>
  </si>
  <si>
    <t>a65945165f69789973fb5857aab6de98</t>
  </si>
  <si>
    <t>7b4c09806e90ad2ae6c51bf11017571d419ae6ad</t>
  </si>
  <si>
    <t>309c08757160095933763b7eabf71977fb524752f674518ce3ec402ef9824ab4</t>
  </si>
  <si>
    <t>aebaa936af04085de294e02d9d3b922b</t>
  </si>
  <si>
    <t>122829d9c85548186a1069f32b3ca19acadc4d00</t>
  </si>
  <si>
    <t>6865b999868dfced20936ea48b4399702aeec0cb9de7c72cafa2c8c3413d97fc</t>
  </si>
  <si>
    <t>b31207c2699e651dac13cf0de32fb5ce</t>
  </si>
  <si>
    <t>c9469b87b76d2188f8544a9e9a4b47ae070fdd61</t>
  </si>
  <si>
    <t>9fb1091f764f6a56a3b3fe8b9e91bbd287c8934a23a92656a135aa0eb8c930c3</t>
  </si>
  <si>
    <t>5fdd594d14ba625fafa63bafb9d92eda</t>
  </si>
  <si>
    <t>db06495c3fec547803acc288caed1a3f48f5808f</t>
  </si>
  <si>
    <t>6e25fd0d654b80059e04cda82bbd1f9850185600a4a471e0b8c3742428d621ea</t>
  </si>
  <si>
    <t>0bff9ef8c466819cad56ddab9f64ea6b</t>
  </si>
  <si>
    <t>0a34729e494c57f3445104c2a9503f9e338f988d</t>
  </si>
  <si>
    <t>59ee15056c8ca8f240ba10fe20a523e3dc315cc0304f1f1abcb2913d701d4f23</t>
  </si>
  <si>
    <t>49ec638ee8ab4dc3c47d212b884f5f05</t>
  </si>
  <si>
    <t>3a73d09c910268186c5cfa2b239ac1f05b397343</t>
  </si>
  <si>
    <t>fce8d0f30e65f1e16a8f542640cbe7e3b8e5ad20097525c8c30ea3af72b66062</t>
  </si>
  <si>
    <t>216c39207b585e22d55aa7394c9aedc2</t>
  </si>
  <si>
    <t>2b91283724f17c1398464460efb38eaaf0aa01c9</t>
  </si>
  <si>
    <t>4422e9a51c2e666d27a236f7bb023ca23d6ec8338eb6b368552bd4271040fa8c</t>
  </si>
  <si>
    <t>dd1a132857efb47b6d09e9a5d5ea1bb5</t>
  </si>
  <si>
    <t>cfe8218c1ee446b4d5a9858895ba29a1ad66615c</t>
  </si>
  <si>
    <t>46a870926fb693596e4fea1ff6ed4bd228d8cc63a9e285997ded48b1484ab3f5</t>
  </si>
  <si>
    <t>542d8413a4810a24b9597d7bf7ba198b</t>
  </si>
  <si>
    <t>a1d07e6ef39dfcaea43c11455f67da4dfff4a674</t>
  </si>
  <si>
    <t>bbb4790c17caf97cab91bdfa732cad329a56606281267af739c66c4eee7ebc21</t>
  </si>
  <si>
    <t>3cda01f9fc04105155cd4738635d7922</t>
  </si>
  <si>
    <t>f2cb11b61ab7739c1815e0882dc8428888f63195</t>
  </si>
  <si>
    <t>c8731f7db8cff30881c306796850704a66edb90501fad4952822bb09624db618</t>
  </si>
  <si>
    <t>4f1b3130c085dcb0c733b058d8f21888</t>
  </si>
  <si>
    <t>5d3c2a7423243aa9e301c09411819bfe365556b6</t>
  </si>
  <si>
    <t>0f1a55390d25fe45c5b93c4187591af2a02d05c23a60909f3c88ada08da7ff90</t>
  </si>
  <si>
    <t>f098d2182af5c92798b0e4a91cbc7621</t>
  </si>
  <si>
    <t>ebd45eedc27a334fb4354ba7b3e41ddbd8ff70f9</t>
  </si>
  <si>
    <t>c280939516bbc9a01bfa71c7a4ea31f9eb08942564fa0ba545145ab730b02ad3</t>
  </si>
  <si>
    <t>93a968fa24180eb52bce059b0a8494b1</t>
  </si>
  <si>
    <t>30998d985665a3622598bf27f9cfdd445efa6ee2</t>
  </si>
  <si>
    <t>ff203ba90693e83c7a74a9f1e795dc362378aaa3603c30236a0351ed45234389</t>
  </si>
  <si>
    <t>dd97eb5708fe28816b07497db04fd749</t>
  </si>
  <si>
    <t>1906dc16563b5da258c0acefdad1817aaa34560a</t>
  </si>
  <si>
    <t>0dbb021837f1b1c5aa5ec1aaf503788df1b7f78ab2a6409cf9195a84a1b7b5b7</t>
  </si>
  <si>
    <t>b3f79cdf356d4add742cf9b8ff9b6f04</t>
  </si>
  <si>
    <t>4d210d068c37ac47c85c6bbe3400164f25f6a957</t>
  </si>
  <si>
    <t>1eda91a16f5fbef5ef32e4d4b7ef9f4113a40d5fd9e062a3dd1449c5063d5794</t>
  </si>
  <si>
    <t>d8a5b0620a74779e458c87e1c8b31a7d</t>
  </si>
  <si>
    <t>a9a79c40ca6d20f3e86f94bcd65c59bfbe7b0a8a</t>
  </si>
  <si>
    <t>5c56080105d2274462b239fc9cc66d068ffbf09598f3272902e237ae43841902</t>
  </si>
  <si>
    <t>634f3e51cdd9c06232fc699f428689a4</t>
  </si>
  <si>
    <t>6d2b4d5cde275a0d47ee37b492785e146bd1687b</t>
  </si>
  <si>
    <t>0937868982d290e1a0d31912083e279f62c648b1c94fdf54e2d466240da0c943</t>
  </si>
  <si>
    <t>39d1da86870979fbfe837ea55a029bd4</t>
  </si>
  <si>
    <t>b71a1e0217529c5c73541621fd2d52a46960b995</t>
  </si>
  <si>
    <t>c3aa8cc8ada3fa6e79c32610b58ef3cbcd339faaf8e90036c285c965b0471eb6</t>
  </si>
  <si>
    <t>7583b6fab2443b250cf3001f760c26ce</t>
  </si>
  <si>
    <t>6c6f7d3193032dca27ef6888b2c4bd64a97dac72</t>
  </si>
  <si>
    <t>963750cdc4a1d1586b16d85a4853a5a48d64b5a79d740895ed8aa33afe95f5c4</t>
  </si>
  <si>
    <t>b71460584757dda712ac75526b863505</t>
  </si>
  <si>
    <t>fcfe53ac6c4727a7d711415632882fc7f5569491</t>
  </si>
  <si>
    <t>a686ccdb114d0bc8b0f3b9318676d88576b632602edcad7a127afa51b97df5b9</t>
  </si>
  <si>
    <t>1a9a864b7f23f767f7bb8757971c693e</t>
  </si>
  <si>
    <t>864a53afa197fb832c3714c59a26e35979c5ed47</t>
  </si>
  <si>
    <t>6d78eb8b35cdb1ad02a25df8a1ffa1a066018ed919a35e39b6f44f0a3fb678d1</t>
  </si>
  <si>
    <t>180ae400e0ce831522a965339be90f9e</t>
  </si>
  <si>
    <t>9e3cdfe0b266157c8eabea836c5e6fcf3fb4c0b3</t>
  </si>
  <si>
    <t>17a599b6d7f17e8bc73a43b472fccb9e8f337167a16896166349a14489d75dbc</t>
  </si>
  <si>
    <t>21cf7c2a5600933de65bc11195c023b1</t>
  </si>
  <si>
    <t>8e43fa38316d81e50d875ebaac18810a7437b3bf</t>
  </si>
  <si>
    <t>37e5047048a4da13d77bbccd16ba16745a963d972048a69a0a20e71f7b63f119</t>
  </si>
  <si>
    <t>c42b8c52074bf630bea84c388306108a</t>
  </si>
  <si>
    <t>70764e4bc916a2b5d15c8157162c73028c541648</t>
  </si>
  <si>
    <t>4690e84717b8b884bec65eddf700c6c99cfd19ebacbeadd766f9c3088c291112</t>
  </si>
  <si>
    <t>d46e8af7d9410e89f8e00166b0cba640</t>
  </si>
  <si>
    <t>fb74dcf0c06ea4cc6c52e5810a0b21a210ff7427</t>
  </si>
  <si>
    <t>e0895390130e2bbefb679fa6f3804b3713a00c548ac545f7cb09ba91b72c239e</t>
  </si>
  <si>
    <t>6eecbcf58b9078b35827bba1839dc8d3</t>
  </si>
  <si>
    <t>bd859b4b152704d84136042b8cdb91fd09483993</t>
  </si>
  <si>
    <t>128b69a15c6bca15d6c3d3e3cd6932d94a4b6e11ee875c4a6d13711f4974e073</t>
  </si>
  <si>
    <t>8562d1aab45a92988a9d2e6835876f64</t>
  </si>
  <si>
    <t>99f8377e0bcb681b34eac37c9fc1cd671961023e</t>
  </si>
  <si>
    <t>80dcf2963c76ea74ddb62a72b5ee96309dff0a69c28d138ebd901cb6965626ed</t>
  </si>
  <si>
    <t>2d82233195daa5c23c01979e48d96965</t>
  </si>
  <si>
    <t>c2284f5b8fc129d83f31e5753f6ed1655cfee291</t>
  </si>
  <si>
    <t>a237dda11aa13e31cff59fe670c82bd3caae6c7785dfe1b880a655cea49aaa77</t>
  </si>
  <si>
    <t>dd8e1b7b7698760faebed3dd00c19960</t>
  </si>
  <si>
    <t>0da259a27f1f25d69bdda0baa0fb13cfe020dcf6</t>
  </si>
  <si>
    <t>0dd35013e5df998e4cd13bbbb5d8037ebbd0201bacd017c69f32880c456df420</t>
  </si>
  <si>
    <t>7909b1d42f66c53e992b433e7d596753</t>
  </si>
  <si>
    <t>d9d49aceef517ba69652ddec3c2594f02bca8c0d</t>
  </si>
  <si>
    <t>91e2feaec57147a99380d47a308fbd0ca5195d7a282c1f042a11c5a348058970</t>
  </si>
  <si>
    <t>c12fea6a6a6e3666a9662e1a3167f069</t>
  </si>
  <si>
    <t>e83d24e50157076044de3f7503f15ea869d46408</t>
  </si>
  <si>
    <t>a9807c19c2572a4bcc2b5bb02aabb440ca94476ab6661781cb4039d7d151594f</t>
  </si>
  <si>
    <t>2e5428a15a37026ad74f3bf13f15ce40</t>
  </si>
  <si>
    <t>c51c6bc36b9d4162ac11c33260fdb2fde97fd642</t>
  </si>
  <si>
    <t>9e9ce786b01624075c3c3157d1516f72d66e38f0b697cfba54cc85a2f55a9427</t>
  </si>
  <si>
    <t>d11b29b72e540dad4e0ffcb3072932e1</t>
  </si>
  <si>
    <t>5e503e250bd29f8ab3d3cefee868a1e4dccd07d6</t>
  </si>
  <si>
    <t>8426ba10df2eaf66f416f330ae9b650a7fe88ea2604388aeada90ee7a2d47151</t>
  </si>
  <si>
    <t>a835f448155930ee352e5eda3c2111af</t>
  </si>
  <si>
    <t>956249c073405f0ce4747b9124fff986f3a66850</t>
  </si>
  <si>
    <t>7c583ba9d050e5a5712c632eeeccf905636154681b0568d3270bce33f5703368</t>
  </si>
  <si>
    <t>0c1f99231cda2c937c4c7716b88fef8c</t>
  </si>
  <si>
    <t>fce7d7c40281b3467656b70a0aeb327e027f262b</t>
  </si>
  <si>
    <t>e718319c96a3167e9a478e638617587789c5f85d8b15e1802c17d0a743d847c5</t>
  </si>
  <si>
    <t>737378c901a202e36a7cf0496c40becf</t>
  </si>
  <si>
    <t>f1f2fb9eb1e72ce254a47740c74e04dda2f6a412</t>
  </si>
  <si>
    <t>9ae5967c7abaca093cbe99f5e58d115205b0f48850d8196c8939559fcd8fdb9c</t>
  </si>
  <si>
    <t>6d436e9e5b4d1d109346fa39253dbd2b</t>
  </si>
  <si>
    <t>7b6f25edc17d859f796905ae0b51a6073331c7da</t>
  </si>
  <si>
    <t>501fa9873061dd64aa30d147ef994f1244561291fcf4446f9c28b7131d049d0e</t>
  </si>
  <si>
    <t>08ad99e06998e23d27581dc1d14a89ed</t>
  </si>
  <si>
    <t>986699010ad94e1e2a1e3ec7e59cd7439bde5bda</t>
  </si>
  <si>
    <t>771510a50385ed69b8c0a266ed7253507556b5154d80c66b76ea0f69126f6b81</t>
  </si>
  <si>
    <t>96cd3df0f7b9256a4d2b60ea638186d4</t>
  </si>
  <si>
    <t>6e61376b3d3bc3877be758872d8ffb72c3af32fb</t>
  </si>
  <si>
    <t>aba982f9ffdeeeba0d201ed26eac50b87838a7f0af5b573f2cdec10849394326</t>
  </si>
  <si>
    <t>c88d8a3abeb88af3915e749b39406691</t>
  </si>
  <si>
    <t>99b991e3b5c371abd40c1757fcf97a814b4ab708</t>
  </si>
  <si>
    <t>12119d61c47c504f98f2689591eeaeca34342fcbe007bab80929980afc93fc2b</t>
  </si>
  <si>
    <t>bc291af0e6c7144ed37ecfa70fea7984</t>
  </si>
  <si>
    <t>478e2c07f0656570ca3b99a255b55d33b95a08dc</t>
  </si>
  <si>
    <t>f6996ddbace550ba1fff3651ae74079c04cf04967f5576d997d08a4c3bfcceed</t>
  </si>
  <si>
    <t>d05bf38c0b2540fe2d32cde64139c065</t>
  </si>
  <si>
    <t>3f4be4b6e275374122c9f430eb27673c2c18d6f3</t>
  </si>
  <si>
    <t>36175fde09103b1b4e98a747a7f426f1ec38b175cfa6a11f39fb274cbfcff053</t>
  </si>
  <si>
    <t>9acdec87a1051bf4cda0045f8522bf27</t>
  </si>
  <si>
    <t>71869fbce3635f3cbc370c2ba70a7d3b93519fd4</t>
  </si>
  <si>
    <t>3e4fac4d4f78bf7b03cc43c0699112431a55f120d4777f83353944dac1bb0f57</t>
  </si>
  <si>
    <t>879e06fc25e2e40dc7c61b6b4ada0463</t>
  </si>
  <si>
    <t>2a58c830cd68c5d80e90f67f09fd3244a680d649</t>
  </si>
  <si>
    <t>d15cef270e7c80617eeb68f6632485043ac9cddb637261dceb137940cbdc70ba</t>
  </si>
  <si>
    <t>98437945ff8ff6197b82f45b0085aba4</t>
  </si>
  <si>
    <t>3bf2bbfe0036297c5bfd40e06c746851b32e4026</t>
  </si>
  <si>
    <t>60f3d5fb18cac454a532b4bcd378660c3e2cc108e7f79489caf9389d6f7a3f56</t>
  </si>
  <si>
    <t>bdd54ea8ce86f8f09d409166c95df0df</t>
  </si>
  <si>
    <t>9c1a4c92412756b071e92b23e10634b5c20baafd</t>
  </si>
  <si>
    <t>fe87377926b83749816f34b4842fb9cdf96fb31963eca8d6ce7bff46bd278eb3</t>
  </si>
  <si>
    <t>238ffb81e23889a86fddaabfa26d14f3</t>
  </si>
  <si>
    <t>3fb3a263cac3f6c1a6070554a734b428e15c987a</t>
  </si>
  <si>
    <t>8e7cb42daecaaaa0c93e2266135f03e2c976aed2a0cf0d97f47f4e4a22d5cd87</t>
  </si>
  <si>
    <t>478e93a55ad259d76861aba0865038dc</t>
  </si>
  <si>
    <t>3f42bf2f0caccc76cbb4b65b0e81ce5fcf226645</t>
  </si>
  <si>
    <t>e8f0fa989fb4515ecd55383e6060fb43754ca773692bfcb9a1350ae431ee3210</t>
  </si>
  <si>
    <t>4c43f3a163a433a0cbc0269b20ffdb3d</t>
  </si>
  <si>
    <t>2177f26ae31b55fdf0157ae1fad4846dbc3ac691</t>
  </si>
  <si>
    <t>ebe2dbaf61fa0da9abb23e3efd0349d9a2d21fc4a1f0cdcb37e3e0d9715e4395</t>
  </si>
  <si>
    <t>8296bb1a3afa4e0973bc6bdeede94d27</t>
  </si>
  <si>
    <t>6417b31e5c009da9f95daf39fbefd05c0db9981e</t>
  </si>
  <si>
    <t>f09d6d9e7f2c9541ecf2d0d4d8e1bedf97b9d4ce39a7b854ba84018e8a7ce7de</t>
  </si>
  <si>
    <t>37da6918e03127b484840405cb172c8b</t>
  </si>
  <si>
    <t>7b5f803c0f7cfde103f68758ebe28696c8c99046</t>
  </si>
  <si>
    <t>f664096c3befbfe696b7e18795edb1c24761f0cacdcad956d51ab1be96a77cfc</t>
  </si>
  <si>
    <t>35ea45678e726a8cc9c93d4677cee7b8</t>
  </si>
  <si>
    <t>f91e7d6ab60c3705a559021194bfbf7649eca3d0</t>
  </si>
  <si>
    <t>186a669d5119c763057440cbb24d5ef335ccd664d2123606fba2eef35f2d891a</t>
  </si>
  <si>
    <t>895bca98d804733c45c7bacdae04ef11</t>
  </si>
  <si>
    <t>90e22e0c82bbe1b90d09b3ded9d5022a5c3039ba</t>
  </si>
  <si>
    <t>a5554e20fd01accef3ddf9919e031d1df210ee925a27ff87678117143ac4a51f</t>
  </si>
  <si>
    <t>2970d6fef3f020dbda74217c771839ec</t>
  </si>
  <si>
    <t>e77128fe05851f41f6c2353448ce9135d4e8d270</t>
  </si>
  <si>
    <t>eb63996e35357a5a04cf039653b66b3449c9116c762a5250fab9719f99918a7d</t>
  </si>
  <si>
    <t>037862d60aded1c08b901510e19aa63f</t>
  </si>
  <si>
    <t>05ab1832c07425f87867b384d90500863d066637</t>
  </si>
  <si>
    <t>c1d3c3615f67a9aab728cd745e0f3547c8ca71581346c0935b0da8d28f7ab7cd</t>
  </si>
  <si>
    <t>497e121e1cf55ed628862c4a591a68f2</t>
  </si>
  <si>
    <t>c5ca3c95228e4708d2ee23e97f461fb09573be74</t>
  </si>
  <si>
    <t>48cf8955dde07d363275310c351fef938d4298be468b9d626aca7b0bc946b1d9</t>
  </si>
  <si>
    <t>3552d50f5373a15e263f48ebc017c013</t>
  </si>
  <si>
    <t>24ab51de004f0ff259ec3a25946d841428153eff</t>
  </si>
  <si>
    <t>ea885fe3ba8b395442ea05ea82cbdf43ae291f4b756b9222c9bd4d20caeeac0e</t>
  </si>
  <si>
    <t>a7d0113aa641c6d4bf16483b36da59e2</t>
  </si>
  <si>
    <t>f0da5712623351ebbc62d19fea6ef253310c79bd</t>
  </si>
  <si>
    <t>c94fd54db920f02894bce9ffec60e86d5ae98b39513539c69ded7c9f19270760</t>
  </si>
  <si>
    <t>203873eb40ddecea295b2e079e0430a5</t>
  </si>
  <si>
    <t>5eeb57b53f4a7871e87158054a7ddfb364df8425</t>
  </si>
  <si>
    <t>75020d0fed4b4d46accc393a72e292b15fcad0f94d20f8b5d79b6973195d3e8b</t>
  </si>
  <si>
    <t>88ae877b251ad8c057c2fa3b917431e3</t>
  </si>
  <si>
    <t>e1cd9c043fe059a11ce059188d025508984f131c</t>
  </si>
  <si>
    <t>110110e4e830c0cd0d7919272760c684d501e770a914e6458bc34ff694b0bfb8</t>
  </si>
  <si>
    <t>d42a00c26ae139963afbd2c933410e98</t>
  </si>
  <si>
    <t>0a845cde9f7241c6bb2d2fd3e28b8ba5cf0d1838</t>
  </si>
  <si>
    <t>97b17a41c7c7494d1c0cfd071919ab6a025809f9c2a49c3c4a4f6b58e76d0638</t>
  </si>
  <si>
    <t>fe032da50f65eb20f455a4a2dc6369f8</t>
  </si>
  <si>
    <t>03991641a6aea6dd22285c25ca0c0de81c5c29eb</t>
  </si>
  <si>
    <t>f4b6be8a450ee740d2999591fbfffd63acf66d0bc3f89c16bb4671adf7a91282</t>
  </si>
  <si>
    <t>682cbef782fd858fedb4e23a86a93460</t>
  </si>
  <si>
    <t>0236fc005580667ac62ca83d8d6b5c62ccdce516</t>
  </si>
  <si>
    <t>ae6ce6080fee72db62f8d67b32bdf4e56a510d1c303eb0fece250d7588afbd84</t>
  </si>
  <si>
    <t>618a4165339d6bdb505c9f25f4ef22de</t>
  </si>
  <si>
    <t>1c46f58cc1e21ff6ca5bcb35404df454cb5f449e</t>
  </si>
  <si>
    <t>73c8a634e600f747249af6c90e9adb51e1cb138fa4d1a78176b53af6c4d5707b</t>
  </si>
  <si>
    <t>0dc2215876c7683d3afc3758d7261c89</t>
  </si>
  <si>
    <t>c8dc8bacd541679394ab57dd1dd10712031a6be4</t>
  </si>
  <si>
    <t>610062824b16d803fe75fa28721a21e85216c4463271c26ef3c9c0317e655816</t>
  </si>
  <si>
    <t>87e4c8830bafd2d717ebcb08d0c67020</t>
  </si>
  <si>
    <t>9ce3d34f2b42e4de75d37f80575d7dff6fad6a09</t>
  </si>
  <si>
    <t>bfd6d0db2289a2ccf3768577ef50e9d3e21d6783f10c9b95bcb1dca8a0ec9404</t>
  </si>
  <si>
    <t>07780a741fa11936b14628f56111a304</t>
  </si>
  <si>
    <t>194c8df9e170f0ec62e009a578b97fa870f5472b</t>
  </si>
  <si>
    <t>41500f83e9b87dd1746f1c5f834e374fd1037b06d51ca2852b995cf993189c4e</t>
  </si>
  <si>
    <t>2a16fae3146d44570d6d4c37ab4c76f1</t>
  </si>
  <si>
    <t>02cc459e56af1ace6c7d3b8b4433edd2c7ebb02e</t>
  </si>
  <si>
    <t>e72cd82a55956268822df52e37eecfc56bcbb2807c723b5487c4c8e771790547</t>
  </si>
  <si>
    <t>7af3d36340f527144143f2bc5517aea4</t>
  </si>
  <si>
    <t>df1164b1503cdd21a463d1dc704356e4debf13ef</t>
  </si>
  <si>
    <t>612fcbcef1e702bcdf1fc13e4503bc660eb7511c8d7fd72208a50015c1c201d5</t>
  </si>
  <si>
    <t>df83820db281080e66e57ca20f2b7f45</t>
  </si>
  <si>
    <t>5fe8a12a641751352b62e3d31e5edb91b39a166c</t>
  </si>
  <si>
    <t>16f8ce56ef4e3374044d2030cbccca165115721c70bb2a9ff92c98dc507debe2</t>
  </si>
  <si>
    <t>29fc8f1845f04b1f1513bc32b0171739</t>
  </si>
  <si>
    <t>2c6d2301b327a1883b2b2bf427a4881a05e90635</t>
  </si>
  <si>
    <t>8f15ae9999b7cce9aa4f03df2d35ea181de01aa1aea0ec9a8cd5043778bc96d9</t>
  </si>
  <si>
    <t>8ea5e62a5b8a6fbc565ab7d8ae295356</t>
  </si>
  <si>
    <t>21b7777d449579cdf6d2a09442460720a4c42f75</t>
  </si>
  <si>
    <t>42a9d7830f91cf925f00a3681cc55382440da55c883c4726bdbf04c525aa2dda</t>
  </si>
  <si>
    <t>4ab4e2d16da0c30696783ef644b9323c</t>
  </si>
  <si>
    <t>9916524335a0debc3d5eb1962c7e386b19691684</t>
  </si>
  <si>
    <t>027a7931c7f04e4d41375fab72806bcc6d85bc59a95f80936d23a3a5f7d591d5</t>
  </si>
  <si>
    <t>b9037f76688caf86087e9ade4c46624d</t>
  </si>
  <si>
    <t>5dcdb8566d0bccc4e3164d1ea01ac02977af52d0</t>
  </si>
  <si>
    <t>4854f2601ca5be44731e85c07b562893c7e8a5293d93a7c01bb679780e441a61</t>
  </si>
  <si>
    <t>9e9c490e0a048e16c6c600ad6a444db0</t>
  </si>
  <si>
    <t>d35f1af7717ed438e8ea847f6705e7235ef3884d</t>
  </si>
  <si>
    <t>6c9aa2dab682a918032e51903492e5a2952d4a70b28fd8cf0d620ad18030dd8c</t>
  </si>
  <si>
    <t>6af18c6436a2ab890f6899566541126d</t>
  </si>
  <si>
    <t>016e2ed9c472291e09b7d60db9e3e0fff23a6735</t>
  </si>
  <si>
    <t>ec0f998453e3125596d9907d4e5fdfc367ddee82239fadc50a7c67ed1cad4c64</t>
  </si>
  <si>
    <t>ca3a194cd826475c0062aec1910cd42e</t>
  </si>
  <si>
    <t>31810ac0c2faef1ece2443f19ff07cbc1e7abe02</t>
  </si>
  <si>
    <t>a91b64710f0e72dc0c914e050516ab53e188222569398a02a4200ee366053b4d</t>
  </si>
  <si>
    <t>192adc8673a0828f0b791d77ba091fdb</t>
  </si>
  <si>
    <t>2afa368d112c8c516df2f8ff9e149f5689126202</t>
  </si>
  <si>
    <t>c08a04f05ccf52f71f16470d4aa507619ac8cfe96312aa94d5eb5dd32d9c0f3a</t>
  </si>
  <si>
    <t>ee2532b9b67cf71658bfb07e481a2489</t>
  </si>
  <si>
    <t>8100eb91d942bc91da6f340fe5e211d3d5df7038</t>
  </si>
  <si>
    <t>3cad8ab150baa1279169696e45be67f58422423cdba69f3564323c34ee0657e7</t>
  </si>
  <si>
    <t>28e54d0543fe094541b5bee55924be59</t>
  </si>
  <si>
    <t>bd8b04a9655d5c46392daa63c0c6a9e554ad73fd</t>
  </si>
  <si>
    <t>2a62b0901586adcfed9a57c10d5cdd13b53db183d52c9e3ab296df05d634b146</t>
  </si>
  <si>
    <t>3a4c631646422e7f5399cf0fb231cea2</t>
  </si>
  <si>
    <t>9cff4cb5b8b0ce3672ce7401cb97ccde0ba157d6</t>
  </si>
  <si>
    <t>f6953d8f49d7507081caab096b074a6e882d149dd6743755ddef23cb70d57e02</t>
  </si>
  <si>
    <t>fb14e90ce221f96e49bf2dea6b2051f7</t>
  </si>
  <si>
    <t>8f2bf32f4a6e986e0375fa4dc33a7d0f30c93b16</t>
  </si>
  <si>
    <t>47b04b2f397eb77d1ee61333bdbc9c2d117d41896427a94017c82868bd1fcefa</t>
  </si>
  <si>
    <t>dc5ec37a524606590bf7bd3b5328c0d7</t>
  </si>
  <si>
    <t>acaeefcb9305a5311f12d581638c0c8374344546</t>
  </si>
  <si>
    <t>b2a976517b8826cc3e3113526c4c0ddad083a7b61fa9f3ca9e398d35e31a3bf7</t>
  </si>
  <si>
    <t>db6e53413e3279c29119a1288e88c37b</t>
  </si>
  <si>
    <t>333c3b191bb71c891645072cdf717ae5e6b91d7f</t>
  </si>
  <si>
    <t>e6b6b597f8f07b529a9bf027c549b0b9476fdbf8d01e089faa97972e17908dd4</t>
  </si>
  <si>
    <t>74bd04c12164b98ab91f26b6343c1f7f</t>
  </si>
  <si>
    <t>832b231d28f6a9b45f1dd62685a6868f6efad567</t>
  </si>
  <si>
    <t>038e6fa31c27563faa4f47ab8402a4be40f49227e62ece723e3bd4f5b88c008c</t>
  </si>
  <si>
    <t>2300a4eb4bf1216506900e6040820843</t>
  </si>
  <si>
    <t>b4b3c5f41b85e3e26de1a1c337e4f03368c1c083</t>
  </si>
  <si>
    <t>5b923d6de8926dbf4716a1afbf49b6e72f520ceb70e27c6c574bddf60216bf33</t>
  </si>
  <si>
    <t>7a1e7de31e5b5e23461e744da0833e25</t>
  </si>
  <si>
    <t>f6fa2b6e5be32faaa682241dc4e21cca30539c7b</t>
  </si>
  <si>
    <t>06d353d79fe564557de33aec69497ca6b8ce549c7a91e3cb21a866ff366a4d4e</t>
  </si>
  <si>
    <t>80c4b25aabf59ae0efdd9ab13e63aa20</t>
  </si>
  <si>
    <t>2c0d62e75d67b27bb32c64a095652ec8490348cc</t>
  </si>
  <si>
    <t>a5142e26de39dd79df32122b2b2c0608d8e3d7211c5f83325eed8af4e932c806</t>
  </si>
  <si>
    <t>64d3d0958baf943eabfbac26fa575203</t>
  </si>
  <si>
    <t>963eeb3879ac7773031cbe4b51273c9c5c8d9e77</t>
  </si>
  <si>
    <t>3cc2f3e74ebd89ab54edf53638831287f6d5ab7d3a5206b0dc6916f2a4934eaa</t>
  </si>
  <si>
    <t>6f53ad0f9425ff85f166192de1d423df</t>
  </si>
  <si>
    <t>cfb83ebcf9986bd08a6b53647f1a488bcb0de2cc</t>
  </si>
  <si>
    <t>cc5f9ed45bcf03b1e35d126b0d61bf83e8397ab700bc7e201fe08d251a68974b</t>
  </si>
  <si>
    <t>96e5b0023dbc75e21dfb2c44d9424039</t>
  </si>
  <si>
    <t>5a66a892bd0f2b1f50e3e7b2a266e77815a1d092</t>
  </si>
  <si>
    <t>d5a8475e67b9277167bb90266fcae78fba1dec3c69517599c4a99fd8e24ed55e</t>
  </si>
  <si>
    <t>446cc5d0f7b60497ee6fc8059fe12a25</t>
  </si>
  <si>
    <t>43f680d8688243ff51055141102e46f5f4a398e3</t>
  </si>
  <si>
    <t>6d21ee06346f403a1d59641c7383b93ed3a62c77f78706a4ecc8afa9160a36df</t>
  </si>
  <si>
    <t>62f7340e7bd02c9666c8e1d126ba916a</t>
  </si>
  <si>
    <t>8fa139831475e01df1b12d688780faa8919e8eed</t>
  </si>
  <si>
    <t>0607afc0c597e0d8845fca47c783bf13c35b67982c6b2530d5d8c78fe3633394</t>
  </si>
  <si>
    <t>ad50b98f6d849258eae07fd4527e749f</t>
  </si>
  <si>
    <t>8c7abaaee0cf8716b0a18b0a93cbe648a0b7c30e</t>
  </si>
  <si>
    <t>77ebb2a7f56cd1975b1793d24657fa60227337e6301594939687a2378cd93bde</t>
  </si>
  <si>
    <t>8aa01d41ca564e213d86b51609ee920f</t>
  </si>
  <si>
    <t>663fde1a2da761933809576bdd7d48c6e8ea1e04</t>
  </si>
  <si>
    <t>4de9959efff9a033e251e0b7acccd2d727a936320674e247dd838eb7055119d7</t>
  </si>
  <si>
    <t>ff650d4d1e1a3a8497fe0ebf60a1a001</t>
  </si>
  <si>
    <t>012ab185836090b574cb9929a38018766053c8ab</t>
  </si>
  <si>
    <t>2d7ff95a14011f0eddc761bdf3201c0457f61b2568a5b810afc4689ab2195d9c</t>
  </si>
  <si>
    <t>b2cd9c71ae265562bda35328670c296a</t>
  </si>
  <si>
    <t>2b110374acecf2b7758c0fc5d65a91b3cdb504de</t>
  </si>
  <si>
    <t>82fb4e284b737cf47e9c18d5aeb3aef4e6da0bcbc4a7223e8f76d37ea8dca491</t>
  </si>
  <si>
    <t>d8970bb47eac252ab91e347e6a77a9d2</t>
  </si>
  <si>
    <t>7ef5c458e6cfbdeb576ee600e8b1c25f36270a41</t>
  </si>
  <si>
    <t>129fbf6ebff514d8fe96b42f9ac8f86ce7859fd0b7f6669475cf78d06c424e36</t>
  </si>
  <si>
    <t>a4e11acb9330aa6a75ddabe04fa48477</t>
  </si>
  <si>
    <t>d719947dee423d5b825a8b0c61e72b40918daa67</t>
  </si>
  <si>
    <t>f867655bacf083a7a13b65c542548457a6b2d5fab16551ea294a7d0db0682f4f</t>
  </si>
  <si>
    <t>a72fb406964430fa43850ed8a7ec32a4</t>
  </si>
  <si>
    <t>37ee834264313e8babf6f24529cd5e6930d5b668</t>
  </si>
  <si>
    <t>44c752ebf6b7d0107aee2ed6103aa0925cce85d32a84b5fa735ee7f8b734155d</t>
  </si>
  <si>
    <t>e3d9f3cbd2374e86f00c9246ba156276</t>
  </si>
  <si>
    <t>760c86771ffd93ec1e0d7ce695c9e21c69b79e47</t>
  </si>
  <si>
    <t>c0724cb5e3e6843a87594b58ed4f4e263ec3a1b9132019264678a1535ec588ce</t>
  </si>
  <si>
    <t>8021ea92e0e148a888f9a9d8f5766a82</t>
  </si>
  <si>
    <t>86017965fcec9aed7e8390e662b6788ae0b34792</t>
  </si>
  <si>
    <t>a707c8c7bb8b7fe720c45b2da05789ed83a0de9decda53de05a529154bf05408</t>
  </si>
  <si>
    <t>7267337a8b5da371e4e144af5b96bfdf</t>
  </si>
  <si>
    <t>a4ed3437bb56d26d2ad28e8c423bea272d37acc3</t>
  </si>
  <si>
    <t>fae742ca24a0c3b56422b6386f9eb2959aafccd9f8f16f042f048b1f92d83c43</t>
  </si>
  <si>
    <t>97a16c98d6ad31c56fa02050fe555be4</t>
  </si>
  <si>
    <t>ed5f26afe41d4de84fd51d673cb9298db25cdc42</t>
  </si>
  <si>
    <t>3f9e19c6e2ff0649ad5aa379315b17f9b8e3ce29d22ef797f7eada980586b758</t>
  </si>
  <si>
    <t>39a7bedfcf04944d96cb15df21ce9a5f</t>
  </si>
  <si>
    <t>285fd40613cf79a8d6bfc9b597ae70e3071a37b4</t>
  </si>
  <si>
    <t>c16624a554b57b55c61654fca7f2f6b91e39f6a6ef10e5ecfd9c597847e680c9</t>
  </si>
  <si>
    <t>f87c0a32b7fb6f8f9f6f4e6aca84ac4b</t>
  </si>
  <si>
    <t>f4a8a3831df647b8cdccfff86bca2b1883ac4081</t>
  </si>
  <si>
    <t>8a54a82c7af2f8a68c8d555b53708e7ea0e8acf15b8db2b89518660c45af8ab2</t>
  </si>
  <si>
    <t>a2ee4e12b92f00148a009d179e7a99e4</t>
  </si>
  <si>
    <t>17d8b2df6c2de57cf0f5c5f1cbea11144305454e</t>
  </si>
  <si>
    <t>58d196d8831863734a9a52f66ca3a52cafdf0355379567897433c4ef7b6fe421</t>
  </si>
  <si>
    <t>32e0988ad5345418ceb363c2367b5c93</t>
  </si>
  <si>
    <t>898c752c5cb4daa4b453f985c6fbc0e6225f8370</t>
  </si>
  <si>
    <t>7732bcfca816d5749b37d8527e840cfb499f659e4d2b54b060b5b3c2755286f1</t>
  </si>
  <si>
    <t>9cc9937a52c407bad4cf459f3a0be7e1</t>
  </si>
  <si>
    <t>a4b1528eb401a3c128cf6422b663e63cd11713c8</t>
  </si>
  <si>
    <t>7078d26a36da2a7b57081adb9de3250029eed479b31357bfe8e15e40e50833b1</t>
  </si>
  <si>
    <t>76e9cc2c23fa791b3be1c6d4be72791f</t>
  </si>
  <si>
    <t>1f347d695abbfc694546d62a5d1f648084934cdf</t>
  </si>
  <si>
    <t>cae3b302e9608344b27619da824f86861d614bbb9e5f468fc76becf8b7225e8b</t>
  </si>
  <si>
    <t>019453751b2591c51561b82fdfe593ba</t>
  </si>
  <si>
    <t>88815257a529c874b25b2bfb514e6177f9d7c7c0</t>
  </si>
  <si>
    <t>542343e135180291416a1877db332a915e2a2451b428af40f79e03a100e78725</t>
  </si>
  <si>
    <t>c9bd51c1824c53667f9982d53c94c879</t>
  </si>
  <si>
    <t>8dcde49da7b5f21b8e2bcccd076d9163c3f5309a</t>
  </si>
  <si>
    <t>d6b0eef0f622ab9cc3cd7a4e12c374f50d3cebf31baede27229f700e6c41cef3</t>
  </si>
  <si>
    <t>bb8e28a255a283e1059921dfc4914fcb</t>
  </si>
  <si>
    <t>f97238cfc6bf1c84ae8d69df7ca5461bb764460c</t>
  </si>
  <si>
    <t>91f0fd0e8aff0e66b024bd99d562ffa2dd8f03876bfe2cee0219dd33c02dc642</t>
  </si>
  <si>
    <t>466547c614ce699fe965572a93a45d97</t>
  </si>
  <si>
    <t>395f88183b520816c2bb2b725c479664ffc84c1d</t>
  </si>
  <si>
    <t>1b239419c0f7b8b7fee565928beaaee9c32d0897a1f4948f72a7a5339fd60b31</t>
  </si>
  <si>
    <t>f4268241697cc3590203f1a88e07f0e0</t>
  </si>
  <si>
    <t>faf1d67ff3c669d839972eb87fb503d8deb6fa1d</t>
  </si>
  <si>
    <t>0316c4d6c418155c56294fe73f1b50cf7c9a6eeee23c54681d0609f1abda85bd</t>
  </si>
  <si>
    <t>949420dd5a5ff7c45bfed5b805b19db5</t>
  </si>
  <si>
    <t>56c0c4fb711c05824de7d0ccedbdbd88960b5ee9</t>
  </si>
  <si>
    <t>05d58a0c027b01292b358526af6f0635512e24a3e37740bdcfec40df53da37b1</t>
  </si>
  <si>
    <t>94de157439f2ff4f8e7903014ceacb7e</t>
  </si>
  <si>
    <t>8409b35c0c7ee39b7cd68f7471bb6d9373648379</t>
  </si>
  <si>
    <t>a449cdbbe11f6e8189ef02eb719335488461646844a6c93d594051cdbcdb00b3</t>
  </si>
  <si>
    <t>804b9d633968c2c064db27dfdca53b68</t>
  </si>
  <si>
    <t>741385726aa3835139415450503bb8e0dd62e087</t>
  </si>
  <si>
    <t>f2af1d5c12e13c50b9a05c2e147cbca5f69ea5ef6995dd86daf68258783bfb2c</t>
  </si>
  <si>
    <t>164795d4028f52ac4e8d3e7637b62b17</t>
  </si>
  <si>
    <t>8576c5c0a32d50e7754cee1bc718e4509fa78fcb</t>
  </si>
  <si>
    <t>d5e725596d7ffb455bd013b767661f7d239368bbac4b50a3f24b3fc257f65dd1</t>
  </si>
  <si>
    <t>d9ab3ffc284fa8d381470810d9cbabcc</t>
  </si>
  <si>
    <t>c5091d6f84f605bec976385bb656596e55fbf932</t>
  </si>
  <si>
    <t>53b95ddc64624844b83a5b7998d78cadf8349da0fbc405f1df21e5935ffcdc47</t>
  </si>
  <si>
    <t>e3d324babbface2634e727b5a9968ec8</t>
  </si>
  <si>
    <t>37bf33919479f82cf8601b16291a91517daa8493</t>
  </si>
  <si>
    <t>de231b8480a6a84f4d774d6e4258187823afaa90d95924338721a17ac931e1cc</t>
  </si>
  <si>
    <t>98e89094c51415f8229faf47be851855</t>
  </si>
  <si>
    <t>e2493beee90282bd8b066a74ce906fefc897f5d2</t>
  </si>
  <si>
    <t>4bb3f247a8cd33948934f7d41361a24a50dfa4a6775e8d10eaebeba319ddfd1f</t>
  </si>
  <si>
    <t>98e72f950a8ecf970f1f8da3b70fdeeb</t>
  </si>
  <si>
    <t>1b42d86f38a0037eb1a8f0249315f0acbe4d47cc</t>
  </si>
  <si>
    <t>9219e653ba777aeee450d0643c529c1031529c20a50e7fd9e54dec89bd791945</t>
  </si>
  <si>
    <t>fa3e03ae4538331b4e1d4a5461fce15a</t>
  </si>
  <si>
    <t>8d094f476a76ec00123af24aea6cdab8c65a8a7e</t>
  </si>
  <si>
    <t>a3e4d8fbb80f2b03853df91b4d82df425bc7d89a16e2296a06c93bca416c786b</t>
  </si>
  <si>
    <t>a1d9417dca8a9069d9a58f6cd50f836a</t>
  </si>
  <si>
    <t>dee7a0aa5cbe25b84bf896e77e805cc86a2f8f86</t>
  </si>
  <si>
    <t>6c5b8380b6eda11df027ae42fa5e4cec46760dfc701bd6e8ef4910a6a3fb2a4a</t>
  </si>
  <si>
    <t>9dbec3acbc09bef5dfc89e709f1e4f58</t>
  </si>
  <si>
    <t>c1eae870f01b794902e9b46e54e01b06172bd3cd</t>
  </si>
  <si>
    <t>8439e83cf54724a54445e24612af48a236031b1ee5239b7d68191f7d89e3aa4b</t>
  </si>
  <si>
    <t>a9ae426b1a580ed8354115c07f49c397</t>
  </si>
  <si>
    <t>e602fd4bcf0a0b7736ef0f04b024a4ffcbac4d5e</t>
  </si>
  <si>
    <t>b0c0139bb3d63e243ccd08ab5e348f34883cc6f319527fc874bacbe312b6f899</t>
  </si>
  <si>
    <t>724497d552c5bad8e78a57132fd24f04</t>
  </si>
  <si>
    <t>c3babfc30f1dbecec8390d2aff5081a047fe9d08</t>
  </si>
  <si>
    <t>3b8d4381845a10a343933abaee73d277218233cef080b09fa99fbbeee1ad3552</t>
  </si>
  <si>
    <t>0f2674d40a662d4cc262d5be902c2a90</t>
  </si>
  <si>
    <t>26ec6fcfd91f11076c29822abe36b24034259c29</t>
  </si>
  <si>
    <t>34846aabe3ba8df5a8891e42e89883dbd802c005cb28f7b870403a00b04741c5</t>
  </si>
  <si>
    <t>0cc922db8231912108cab56bac64cb30</t>
  </si>
  <si>
    <t>fbc4411b76cdee3a14b0843041ea0096daab329f</t>
  </si>
  <si>
    <t>fa06b71c4c18bffd0283d07fa13a113a6999d2b597cd91eacdc5da3f240a54fb</t>
  </si>
  <si>
    <t>0dfdb758fd530d38cda4c3670010a293</t>
  </si>
  <si>
    <t>92d9bf4af89dd6bfc18e3935df1384bb2dfa866b</t>
  </si>
  <si>
    <t>c8ee062bbc14195ea9e64d8611fa53fb27670e23f8af7decfa96e9f4365e8598</t>
  </si>
  <si>
    <t>a73b0ebd07527281a0c3b129ea372644</t>
  </si>
  <si>
    <t>11d562cb298e1120b987d8c9674772689c483be2</t>
  </si>
  <si>
    <t>54c57b79681e25417d1e7dfd02fcad7e04170fb931b18a0983dbba9062fc3458</t>
  </si>
  <si>
    <t>ecdeafc676de15f704261da5ebb2f889</t>
  </si>
  <si>
    <t>159bc294c37baf362bacfe484d8932ad4fe459e6</t>
  </si>
  <si>
    <t>5257e799e65ec386103713039c55b5e518b1f059bf83850c7fdd9268eb2ef223</t>
  </si>
  <si>
    <t>51c817004816866c48a679164cb3b95e</t>
  </si>
  <si>
    <t>4fd48b223757cec5fdadda65d0ab945ffba883b4</t>
  </si>
  <si>
    <t>2ae1e1f2cc7a07917e811b6afd8c651e59f4530144915c0ff9752f54122fb5ea</t>
  </si>
  <si>
    <t>304aa8cab1ca2326f2c57adcb6afa945</t>
  </si>
  <si>
    <t>d003bf04841798661493e106eae3d44b681ec113</t>
  </si>
  <si>
    <t>8e4e358606fc1fe0daa9b043ca8b3071eb6faae8defd0eae86588533f3d5ec16</t>
  </si>
  <si>
    <t>78247978561d4711c5c3da726dd31bc1</t>
  </si>
  <si>
    <t>9ce441a56567810de1da0d6528ed2a4ad5f44645</t>
  </si>
  <si>
    <t>43057637c4393d22ddccedc1815125f41cdaca680348d7c73d1d468cd7705db0</t>
  </si>
  <si>
    <t>fbb55b87cbce17fae8c7cc74a176636e</t>
  </si>
  <si>
    <t>452529e3c5ea27a2ad764ff28e705c49af4e1b5e</t>
  </si>
  <si>
    <t>1f95f49c2fed61770d92876d95d05657b1bc678f077dff34dbbcba910e068af2</t>
  </si>
  <si>
    <t>d960693fbddccea71a588b7f3ce64f7e</t>
  </si>
  <si>
    <t>9a48ce50dc2e418f984aa13b10838787d1404b4c</t>
  </si>
  <si>
    <t>00cec494acd6336ecb92665966e2fed8f8971cafabe75423a263692b7b2ab403</t>
  </si>
  <si>
    <t>555ff0bc1da0985333cf116c9eb3339b</t>
  </si>
  <si>
    <t>93674230f189aab4e783dd2e5666810ed6fabd3d</t>
  </si>
  <si>
    <t>8972f2edb2e2e1b345132939a5e6ed96dcc2096295cb34d5d71e9deef767f772</t>
  </si>
  <si>
    <t>06e6fd003571b168de0355f5611759ba</t>
  </si>
  <si>
    <t>3c587720a2dc99e79f9a04b055c0fcb8c711efab</t>
  </si>
  <si>
    <t>266143670a99431ef7dd3b46a639c4332c3de982accc0ec252bef3da25485232</t>
  </si>
  <si>
    <t>101a2e7d32a0218c5eaa08a467af5137</t>
  </si>
  <si>
    <t>cd79f84958cdbaf77fe31442f2a7f78e91cee7b2</t>
  </si>
  <si>
    <t>68191d4ba2ad20bf53986dfc5db193397a6bead2c9342078d9a34475230659ef</t>
  </si>
  <si>
    <t>7b38a5f7803bcc7bb3f105b42cd751b5</t>
  </si>
  <si>
    <t>bc89a33351bc666bf957b2fa3d93db5a406a0049</t>
  </si>
  <si>
    <t>089f2a155e76a44eaa661758451a61f04f875c9531c1a2746657f2d84bdab0e2</t>
  </si>
  <si>
    <t>cac17862c71d59052b2542a254396751</t>
  </si>
  <si>
    <t>fa31cb96b292837e592c74ad47a054415fe9bb44</t>
  </si>
  <si>
    <t>311762f8ece50283e75245ad019d58aa6fedd7e27f6de632a3566fbc7ae73812</t>
  </si>
  <si>
    <t>6afbafc1653a57619a3589721ec1a6af</t>
  </si>
  <si>
    <t>2bdf2f8534494fa6081dd7a06739c187f84f8a50</t>
  </si>
  <si>
    <t>a3bc7591dc0610c1ae3f10a5943ff4634d0f6b6addd95aa3068f886c0f6aa9f4</t>
  </si>
  <si>
    <t>7351c3d5369c51b06d799d56f6abc713</t>
  </si>
  <si>
    <t>84db2514c52955432e50f3427ea2d3fc6823ab7f</t>
  </si>
  <si>
    <t>d09da8ac7c76a3bc51b551a5109f112c1bc6d7d6b66013a62abeafdb2ada7323</t>
  </si>
  <si>
    <t>81f34f2dada3a4bf827ffa4e527468c7</t>
  </si>
  <si>
    <t>90c0fc286e5f9fd65af27b37c098b24d65080bbb</t>
  </si>
  <si>
    <t>0e20ae666b587fe30f662a3a08c41a321cfedffd79bd138492108ae19acd1aec</t>
  </si>
  <si>
    <t>583fd649413705044c36439ffa27afe0</t>
  </si>
  <si>
    <t>b2c0ab9fb245bd7971e627172317126491060d45</t>
  </si>
  <si>
    <t>ff2f79a1053e60060edb7b4c3d2472c52891471e0179c73191402b94c0f936d0</t>
  </si>
  <si>
    <t>02acb0b2fbbea8514324f0f2b2b40cc6</t>
  </si>
  <si>
    <t>dd6fe53042bffd7c90bcdaba7a64429dced06cb0</t>
  </si>
  <si>
    <t>ebb53931428488586b83c2c9970a82ff07ce62e2952c278838481bedc5871d2d</t>
  </si>
  <si>
    <t>5356c4e5fa29a8e237e5168b5efb85b0</t>
  </si>
  <si>
    <t>b21ede938b166fb23ca5d9fbecbb990bd44e5a2f</t>
  </si>
  <si>
    <t>0b568ea25b04a3f622284460d12ce2245f31d2bd9a2a679730b111cdba78cc53</t>
  </si>
  <si>
    <t>53d6fe458f88ce08449d40b098d2252d</t>
  </si>
  <si>
    <t>01fa72e4669efbc036c2c924dc26194b343e6776</t>
  </si>
  <si>
    <t>dec815fdb8a1f4f42511b294dc2b0d1c6f7925463e3494844e450d153f990c48</t>
  </si>
  <si>
    <t>1ed604f5067250885fab81d9db578d28</t>
  </si>
  <si>
    <t>eaf95598907bbcfc067ea97529661e849e369600</t>
  </si>
  <si>
    <t>d9ff9cb943795b95fc40b25cc49befbd5d645ed9801d27e534d0cd5267b944f4</t>
  </si>
  <si>
    <t>1bbd7e3d206a2ed7b77e15b966f88265</t>
  </si>
  <si>
    <t>f3fd447d083609774c643de211eb659d45c086fe</t>
  </si>
  <si>
    <t>c7508bcd70ede51545c31e22454597bbcf2e849101b410698d04dc376f5303e4</t>
  </si>
  <si>
    <t>3057cc5e08ba747b68d917c6509d1d95</t>
  </si>
  <si>
    <t>830d002f2f8c89d03a4bbadcf2f7b47ea44972aa</t>
  </si>
  <si>
    <t>1d3e873a9b27fa7d8e6bda63e531ea8e9c64c5e444d47c13b8d6a46b71e3e241</t>
  </si>
  <si>
    <t>47d103cc2667796959e3899fbd844248</t>
  </si>
  <si>
    <t>80c28ccdc2ee546267cc17ea3f50a76ed386a05c</t>
  </si>
  <si>
    <t>e2dcdfdc696438859da6d1c5218388f9a3cc465fdab10dc02f6c68f4dd8260d0</t>
  </si>
  <si>
    <t>20cb16e8f095a2462005d44b00ab1769</t>
  </si>
  <si>
    <t>4be9c2ee2af2d99a081aebd95198f285c47ef6f4</t>
  </si>
  <si>
    <t>9396c9090ef387100f3d396db1b5d36c1f84268d645a45bfe801ef717cdafcb7</t>
  </si>
  <si>
    <t>adddee87142f7ff4600837ed14385320</t>
  </si>
  <si>
    <t>72c2a13f872264beea7c83c231d87d4e8ed1ac42</t>
  </si>
  <si>
    <t>019d8a073b321c7dd779fe961f0d91e3eccdfc26137cb725cdec7fb5a586dd3d</t>
  </si>
  <si>
    <t>20af32b62ac555291d8aba796081bf83</t>
  </si>
  <si>
    <t>fabc1fbd6035158eaef843a2f9fd343131088ee6</t>
  </si>
  <si>
    <t>9961f2094384d558197e7ea60ba36c0216d10326df9814b01e5e42a4ff7a4029</t>
  </si>
  <si>
    <t>6320d928fd72b104ac7045fa4ef9c561</t>
  </si>
  <si>
    <t>8d041186a8a1329bfb63820d72a1b164062fd1d8</t>
  </si>
  <si>
    <t>8d8e8efb9f7d5fb2d1be5ff10dabcefd0b9f8b07d9c3818ef38b2b3f38f0a9a8</t>
  </si>
  <si>
    <t>16940f1ce948bcd1ab8d0998aa3399f2</t>
  </si>
  <si>
    <t>fcff3685afe02f105466e066e3b6cdabf97c5f03</t>
  </si>
  <si>
    <t>2c0d2aed50388901e113e517ee9cce26663d19ac98d61435d5239faffe6169cc</t>
  </si>
  <si>
    <t>c061ce8313aebe5d19118a2dfcaef0cd</t>
  </si>
  <si>
    <t>9d3846adc4b9ecd01f60d39a4e28d926d7f84356</t>
  </si>
  <si>
    <t>b5bb1ed84e058a62a4506e4068a4b5a61ca5ca062a797531a8c6914cec6ae618</t>
  </si>
  <si>
    <t>7714b3df61373b49eca6892c7c6b8a54</t>
  </si>
  <si>
    <t>20a24bb5efc45e81e65a7f8f09c7b1b7eb40d1b1</t>
  </si>
  <si>
    <t>eb7d7e81583e4ab8328f447fb814aeb50c4fd4b58e7029210c6cbcc43219a0a9</t>
  </si>
  <si>
    <t>6005f41570a220bd11470a74e72c7d4d</t>
  </si>
  <si>
    <t>2d26bd46f2179d88f332fe2fb45c2cde1496a160</t>
  </si>
  <si>
    <t>fff758deba290ab186eac534d0ef127925417df2baedbd3f5d6b4e7882ddc1b2</t>
  </si>
  <si>
    <t>b43a3d1d85175d4fa77f569d4cd4abb7</t>
  </si>
  <si>
    <t>d42b5c2414e271649b1c600013610cde2ab56fcb</t>
  </si>
  <si>
    <t>a71992fe2d358fdb12cce5a985c26695e324f66ec85861efd3e11373fc466498</t>
  </si>
  <si>
    <t>30f0e0679b49e346a3a6c0cacec80b5a</t>
  </si>
  <si>
    <t>fa35bb58676289dd6318caec39c96274dc0635bb</t>
  </si>
  <si>
    <t>f63e25c03934eda9d4feb46a219d000f832a2c5335f73d36b6dc271563e399b2</t>
  </si>
  <si>
    <t>a892d14c18d88dcf534429832aceb3e0</t>
  </si>
  <si>
    <t>b455ab9d74d119860742b37cab1eb5f819103930</t>
  </si>
  <si>
    <t>d49fcde770702ddf0a5e386320757b6d73c7839b8e0b11ffd878c6f52c495767</t>
  </si>
  <si>
    <t>60708e9cf5d1d0ee11acb4135bcd33ff</t>
  </si>
  <si>
    <t>1177cbd04b0a6f42134fc68336d74d656c996008</t>
  </si>
  <si>
    <t>d3d6fe02f2c0f8962012803b00786bffe67ace5505056ef8138ce0b86983e158</t>
  </si>
  <si>
    <t>aec92cb4624062297a7c8cec574774f8</t>
  </si>
  <si>
    <t>ed7636f5f6fb9b4ff0611ca88af431659af70b11</t>
  </si>
  <si>
    <t>35dc0d59232ee4e91c72e53045ba2cbcc400325303e708d03d8cc6a43887ac07</t>
  </si>
  <si>
    <t>3c3e262e9e022785eac1a9a8b2329215</t>
  </si>
  <si>
    <t>5f901b5f1e9bd7b3b10a28f42d317ab78af854a2</t>
  </si>
  <si>
    <t>bf9ab307907e2a0ddb85e307634043a5c3036123f6be9993ebfcbb0c1f30c485</t>
  </si>
  <si>
    <t>1063b6e1c2681b2d0046b2bd7b88d9de</t>
  </si>
  <si>
    <t>2cf6841efa37b7599fea83074efc46317fddb9ff</t>
  </si>
  <si>
    <t>820a964f04609714069c13ddffb32af2f3f8eee7a7f3d1d4a61f61911bd08fae</t>
  </si>
  <si>
    <t>a32ba690902e343b75a39f03db32309e</t>
  </si>
  <si>
    <t>732b19ca8bed7267d332bb55de39f5366a4b5a96</t>
  </si>
  <si>
    <t>ef53124154aa574617902aadcf1788e4fb9417313aae8e652c6bd7749986735e</t>
  </si>
  <si>
    <t>c8e754aed3e190ff9b1f20533bd6604d</t>
  </si>
  <si>
    <t>86e33036b3f7575357e06e9226f4867b4f9cb5b8</t>
  </si>
  <si>
    <t>a4dc52ed4d55d718aa35d9925a78c63688216e7ef91321ee3a6e322d26230d3c</t>
  </si>
  <si>
    <t>fa6e8e5e00aef5dbd5fe45c14a960f5c</t>
  </si>
  <si>
    <t>6576e7f2fdefa54cc7c63060c4edcd2504e2687f</t>
  </si>
  <si>
    <t>527615bf117bd1d6c3f61ae017138a1b0c21d91b62f1c57a4d682082526c8bea</t>
  </si>
  <si>
    <t>bf53aa448e5deb3ee83546c71c318ac5</t>
  </si>
  <si>
    <t>9ce090d96b069acab53b1c9981f3d004020ec910</t>
  </si>
  <si>
    <t>8276c86e8474f52a41e451bae9ee6fcacad170bef3dc1032dc7395968d80d83f</t>
  </si>
  <si>
    <t>bbfdc3a8d2eac41c2c578d6e6d5369b0</t>
  </si>
  <si>
    <t>ea112ba1a3c4e3740fbc62d2aa45df96d297f1bf</t>
  </si>
  <si>
    <t>b1f827b947c33658d411106ac0321c6247dd1186fb26f9414ba57105e41878f3</t>
  </si>
  <si>
    <t>6c751fa5945e0cb143052408ff375ba6</t>
  </si>
  <si>
    <t>4b2fda5dca2f7a3b042a2ee67c466d8fc56d7cad</t>
  </si>
  <si>
    <t>d61a6d88bb4b524b85785dee50d88a539a23980d4e32de5860510cfbe083c8fb</t>
  </si>
  <si>
    <t>568416e2f3694752976e3e74e1fa0ca9</t>
  </si>
  <si>
    <t>6273f696e89e258347671d2deffcfea89b36a3c6</t>
  </si>
  <si>
    <t>9d97ca66f35b29596a49ad5ff3bac1275d8daad79e6a928b476ef3219317e1d5</t>
  </si>
  <si>
    <t>0cccf44e22d3012a60852091ef091a1b</t>
  </si>
  <si>
    <t>e0a1ba4b97a8306c5a61ac999f65be93709f2717</t>
  </si>
  <si>
    <t>eca3e46a56caecdf6a1f8722e3169204ed366c5069fde9b4372a94cac7badae7</t>
  </si>
  <si>
    <t>721ed833e63208ec809f62e4d505e340</t>
  </si>
  <si>
    <t>4a625af154bcd6fb3097e20e03ab643d25c483e8</t>
  </si>
  <si>
    <t>236c90c9008d09dcf00e5f728b806123444ddfdea113703344e492b1eb542321</t>
  </si>
  <si>
    <t>641dace9c3f48bf6df6f87fc76c22efc</t>
  </si>
  <si>
    <t>3696c4ae5617613c812034b8e71f36f1db610b5c</t>
  </si>
  <si>
    <t>92e61c9c6e9350b6fca7515cc2af5bfa5d401dc3aca7efbbf31ba56ebffb23b3</t>
  </si>
  <si>
    <t>386779681d45e00b20f42edc0b9ced84</t>
  </si>
  <si>
    <t>cecb9463d96c82f57aecfc460afaaa37a7303cc6</t>
  </si>
  <si>
    <t>2f8b0eb7cf1def1ccca385cf4a373a3c467bf37ff1143a8b085e05cdd51818e1</t>
  </si>
  <si>
    <t>b270e3b6f8730956d57328346f6e7e84</t>
  </si>
  <si>
    <t>49453404b7d2f243fd0760471c4570a4cce5b261</t>
  </si>
  <si>
    <t>9af7065b8bde70930adb66a9d715b4a2be937a49403e7816c576877d34ed8452</t>
  </si>
  <si>
    <t>7e2f75a5f70c68474850482a86867dc6</t>
  </si>
  <si>
    <t>40bc0f72b7aa311ef1273e52037739c952fa8927</t>
  </si>
  <si>
    <t>91669c09ba19ee38f1e4fd85f07a34c4a7e795ffda9df8750040a7e6a3c2d3e4</t>
  </si>
  <si>
    <t>14938216d56e6a88542129b0101b77d8</t>
  </si>
  <si>
    <t>bd2baf053d2fe3bc1b09c4be3894ce5b45ef6e6c</t>
  </si>
  <si>
    <t>8bb558b2c6c49960084bc7d1af9bc748c8c65a6c0cd4976704a1b3cb82edb01e</t>
  </si>
  <si>
    <t>ee27134cc511c969af275051afa5747f</t>
  </si>
  <si>
    <t>953f7679f9de500137e240ce42d8cb3d038d6512</t>
  </si>
  <si>
    <t>9490b9237a72511d6e65e2bdc9cb0117d82731fb1173a981fa4e1d692112f289</t>
  </si>
  <si>
    <t>3f0fb4403fff45e2a1a0f721c7bf8692</t>
  </si>
  <si>
    <t>21a95e1216594604babb9aee1bf7f4eb2f585142</t>
  </si>
  <si>
    <t>2d784f9bfed8e6316f2acf0a996dc5d0596d7a77e905e4df10eab6974bc6806e</t>
  </si>
  <si>
    <t>07052b61a2d2577227417b5965e7a4eb</t>
  </si>
  <si>
    <t>1831d35904ff581cf7de8b05c8ab6d2ebc40e5a9</t>
  </si>
  <si>
    <t>3986ad4fb84745d499947fb5b716228dd55e8dd4651a3f04e76567393ae4554f</t>
  </si>
  <si>
    <t>15cb0451158283d650f2a65752be639b</t>
  </si>
  <si>
    <t>36875bc369746383cee40a7510c6ab0e3d0599da</t>
  </si>
  <si>
    <t>7e1e9987b68b3c5a374d6dfc52a34a3d6f5094dcd91eb6c585998be70369946e</t>
  </si>
  <si>
    <t>11fdd18da995241a7e74cc35d65de2db</t>
  </si>
  <si>
    <t>adf65d4ef8f35382741c65c94b78a4ebfaadb394</t>
  </si>
  <si>
    <t>fed379ea293e416215c70b31326c6f4c732b4f1883091eab7c1de458533f6cf1</t>
  </si>
  <si>
    <t>8964b3ae28e7e6cddc57c079fb2d78c9</t>
  </si>
  <si>
    <t>fc63fd038ee2ad67bc9983bcc977f1abec659e74</t>
  </si>
  <si>
    <t>8badd9862b954b8689c95e408ed21889c5bcd38f055e7af73c199f6303d9a69d</t>
  </si>
  <si>
    <t>400e4c8fdc9df6dcf5042ba4e2e546a6</t>
  </si>
  <si>
    <t>5199ed67daee1181d0d10ba9898313a57cb110d1</t>
  </si>
  <si>
    <t>eb64c5b10d577108f62fdf807ff8db5ec8afe314749a1dc634aaa72517b4ced5</t>
  </si>
  <si>
    <t>15c37ede08870944d3100fb52f4b715c</t>
  </si>
  <si>
    <t>1a7d6052114f5e4ee74092b5826bfa58289d4654</t>
  </si>
  <si>
    <t>39169117bfbe15a6b58f91a5dd98809ba251cef0f103656ba9d2168baf9052e2</t>
  </si>
  <si>
    <t>b6a9ede2157d4a23fdb53d80d50b9d64</t>
  </si>
  <si>
    <t>19ec72df9f7295b10599164f6f526f9a30921177</t>
  </si>
  <si>
    <t>82f9d408062e4c24ef34119b6eef1bc71a5b594c9d5d9aacf653b7bc89328dea</t>
  </si>
  <si>
    <t>858a1fd8b0aa8d409eb0cfd72dd4421c</t>
  </si>
  <si>
    <t>563a5433ffb09d648e7a770129ab46ca4d7288a4</t>
  </si>
  <si>
    <t>827602c84f71ea6cbe11d03522380eeff1aad9a5a9683eeedb30693397ce6ae7</t>
  </si>
  <si>
    <t>a961afc008a31f24b0bdfa6d37aa00a5</t>
  </si>
  <si>
    <t>1038b423c01f95d511ddcabb14af7b3d05293170</t>
  </si>
  <si>
    <t>03ed479b00f3b8db85018f621382c4e9442d49ae0f1fad0be4af198b37fe5b1b</t>
  </si>
  <si>
    <t>794eff0783de41cefd027281b939108f</t>
  </si>
  <si>
    <t>2b0285f12c2893cf05c15459f1863bee3b9da6e5</t>
  </si>
  <si>
    <t>cb877a2449bdb4b8168f6bcca40cd26a4046e4620f9a4894e9ef6eb20eeefe64</t>
  </si>
  <si>
    <t>261c941e193f9dab58854b51d7729cb6</t>
  </si>
  <si>
    <t>c796e54d2ae00ec54bf07ffd1f75fc973f6ed65b</t>
  </si>
  <si>
    <t>2a93f2211d1f026116a70fb646792367405d04f9fe0b4edac18a92d8f7a0d810</t>
  </si>
  <si>
    <t>8b306026b04d2e763e03955c051a30d1</t>
  </si>
  <si>
    <t>febd99233b45899ad8a6c1d056425564ffd60bde</t>
  </si>
  <si>
    <t>20dad5768950301fb32be6a2368850cc08b25ce666f9f1157137909a4482a81d</t>
  </si>
  <si>
    <t>c8f6bcc9d63e102ea7c83bdaae255716</t>
  </si>
  <si>
    <t>494d4f99adb272a978f32113d90ec3b631d9199d</t>
  </si>
  <si>
    <t>e6729c12a687adf7245a883c5443a07a3cb01b22eb00484f96a63ccc9c3206e3</t>
  </si>
  <si>
    <t>05ebf021c1205a15b5c8326510c6fe62</t>
  </si>
  <si>
    <t>8621770992c3f9549d04de6658e415b01a47ce11</t>
  </si>
  <si>
    <t>955a17b342301f824fcf043b7cb0a7c593c21d4a64381a894b406655669209e5</t>
  </si>
  <si>
    <t>136f315a6404fd2f2f6d160a73dff89b</t>
  </si>
  <si>
    <t>b47fd2a803cb170efa93d36e79ac09f9f9000092</t>
  </si>
  <si>
    <t>ce6e14af3a9c31489fcf595f98adf63d231fcc7d74b74be0630666ae8303cd77</t>
  </si>
  <si>
    <t>695b623b8929eb7e0bd308cc6963aba2</t>
  </si>
  <si>
    <t>2b069d0e457999a525ad423388abfa657cee387a</t>
  </si>
  <si>
    <t>484db5ac09a6d596e7cca6ea9f43914cd24177171cc845a31cb7ef79aa3e7b18</t>
  </si>
  <si>
    <t>c41ca546677ea87297fcb26c5a715efd</t>
  </si>
  <si>
    <t>dcaa695ee5305428112f79e8a5fae55cd855236c</t>
  </si>
  <si>
    <t>ce03cb7ae4821ff6dc7f74ad7ec9f67875104bdc8ccc073c2f99a3766498b769</t>
  </si>
  <si>
    <t>677131e89a6617fc582a486d45c12902</t>
  </si>
  <si>
    <t>7dca6320114544cb942d8c9b44810e495bf02043</t>
  </si>
  <si>
    <t>9c919bbe24c7df8ebbefbe81e04e8a77fa6c6180ac2161a2b50c69a533ab7e6c</t>
  </si>
  <si>
    <t>650c8606642fbe64009ad8b5beb7bf33</t>
  </si>
  <si>
    <t>86b2cbbdc1c95f7ad703a61e0c246584ec2b52f3</t>
  </si>
  <si>
    <t>ecb3aa80b30ff102bced072a4233979f3d2afc31f395797891ddd8a4b7abba5c</t>
  </si>
  <si>
    <t>0de04896312059da5e706416636ce15d</t>
  </si>
  <si>
    <t>511572911d1a70428dc3ddf2da6d42c40944f84d</t>
  </si>
  <si>
    <t>7a18c721045a8bbcb5c3972245cb7e3311962f9ad130ce59c36ffa1d8acff854</t>
  </si>
  <si>
    <t>6f0b8f1d4ca36754fd1c5b8890c13a7b</t>
  </si>
  <si>
    <t>75769fb9a9eafec3a439fc81f1ce5737d0e5d1ea</t>
  </si>
  <si>
    <t>168f6713909a4afd815a402571ecf4a96e66e6d8196e02809d2b20c030d7081d</t>
  </si>
  <si>
    <t>95b1da1f6d5f2c80e5f52d2044380649</t>
  </si>
  <si>
    <t>3aeaecdfaf1f8857b157bb11c3615676e99c2553</t>
  </si>
  <si>
    <t>82eeadf138170b881d137267eb56bbe396534bd9f8a1c7f45b8680ec9e1ca589</t>
  </si>
  <si>
    <t>89ef593f4033f9c9d28b159e27e138f6</t>
  </si>
  <si>
    <t>f7da7203e6598344a7027dfa10b3cf894b7bd86a</t>
  </si>
  <si>
    <t>bb0146c476d700c12e17d8cfa5893e585c2b9449233167ef0242d6e4f82d9dab</t>
  </si>
  <si>
    <t>0300501edb6e6afdbab7de0b6eda474e</t>
  </si>
  <si>
    <t>9d8b835dfc0e22b025df414fad1988e38bdd9d45</t>
  </si>
  <si>
    <t>3cca7a6a9b161e05c4d2ef7fb5edd07b23edc94108c6a0be23746ff1c2b1bec9</t>
  </si>
  <si>
    <t>b174ff87bfe90699d16c251ec1143fb9</t>
  </si>
  <si>
    <t>8b0042270fb69c39c6ff0c2392039e9c26c73d4a</t>
  </si>
  <si>
    <t>318e2f1043dada8ae1a5c646b67cbbf4da82f290bcb65f36ef2a9fca7941bb88</t>
  </si>
  <si>
    <t>ca79d81c7a4a045198df61f5d2790f5d</t>
  </si>
  <si>
    <t>295e2272d1b22f0ee422ef7588b00692270cbb8b</t>
  </si>
  <si>
    <t>a21ff9fb88c41fdba3e29e6ef3d90fb757587cb0892a63b6c90b92db2b042411</t>
  </si>
  <si>
    <t>e3f87b86c81de869c35a11ca14af3d34</t>
  </si>
  <si>
    <t>7db6b9071edf372682ce1b8f3ce3107a3af5445b</t>
  </si>
  <si>
    <t>21cd2f9485b7334bc0d6a444ae929acc64dc4afe690a0c25d9db4118903b9eb7</t>
  </si>
  <si>
    <t>0091cd45125f4df1d0c2a0777dea50ea</t>
  </si>
  <si>
    <t>e82488e13fb8fa59da8bcaf145acdf694432aa0b</t>
  </si>
  <si>
    <t>9377a1e714effc315c4cbefcbe2d8d5a152670f2c2e709ace1fa457fdc10a97b</t>
  </si>
  <si>
    <t>6320ccfaa04fb18011b1ff5c93d4db60</t>
  </si>
  <si>
    <t>82972c5856b08fedee599f62813b8e9c507b25d9</t>
  </si>
  <si>
    <t>44b96c60ab2ab5fa1f314c2e6fa171d3ce798b5477b65c333be852669ab7219b</t>
  </si>
  <si>
    <t>ee23eb6d802952a4f977b88fc2c1fbd1</t>
  </si>
  <si>
    <t>6fd8bfecf1f62a499c589c2ba666bcefc9418a88</t>
  </si>
  <si>
    <t>3f42f1e49f4e616dd364f1e115f1b25c2b5cebc3b288dda3f7b3959945616a42</t>
  </si>
  <si>
    <t>1aed3426646e829628a1fcfddfb649d0</t>
  </si>
  <si>
    <t>c78655b6b8de1629e4696d9e6cf8cf4df3974392</t>
  </si>
  <si>
    <t>a9fd8aae8b562fde09bdfdcbae2ab8001af29572f31be146c21184a34f6b4bb7</t>
  </si>
  <si>
    <t>b6f4fc83d225e95e2895490ef3964846</t>
  </si>
  <si>
    <t>4fe89d1245b583512dbc63c2f46d3dcbaf7829c2</t>
  </si>
  <si>
    <t>150b42493a11babb5debb6b76a02b01aa2990ad5a5e50f3eae60ce0a7a921e64</t>
  </si>
  <si>
    <t>a6878a0a080372b3b23e0ed5cf284366</t>
  </si>
  <si>
    <t>de584a4287dcf2573df29ee6395eb11a6ce6291b</t>
  </si>
  <si>
    <t>f657911510b3db3ded7e18dd780fa543052ad196b1501dfef5b8bfdb51d42760</t>
  </si>
  <si>
    <t>137277fe1cc3c300599efb0478974afa</t>
  </si>
  <si>
    <t>e5ce79df892d3bd4282a8c7d1a0befd996ecca1d</t>
  </si>
  <si>
    <t>77e16ada4da0e5cc6e99c92f0b31259d28df7ca646ebf91accab258e3de40324</t>
  </si>
  <si>
    <t>0d74b6c05711d7aa42cca058595661b9</t>
  </si>
  <si>
    <t>95ab0666e9d64df5c781a1ddb7b5f8c29d219b1e</t>
  </si>
  <si>
    <t>7aa6ae387fbd82b552280466f730efa88c6ac2ee36ad1932557675f571bfe902</t>
  </si>
  <si>
    <t>9962b228bb524cfa79d122a3ad4e6fcd</t>
  </si>
  <si>
    <t>57cd1b9198846c70dab5530c7dd99550c31bb23d</t>
  </si>
  <si>
    <t>c2017960ffd4c0a07b736cd0db135005dddd225697a68cf0d4788bb5a7e0425d</t>
  </si>
  <si>
    <t>f42a478954c0f950a07f3d14b4d76dbe</t>
  </si>
  <si>
    <t>faf20adb5b67bc277a0957c35057f4561e70c170</t>
  </si>
  <si>
    <t>689c484332cc23ab56f6d2f5cec533176aaa3ecfb74ac4698ff9bc1cf394679d</t>
  </si>
  <si>
    <t>c3b4b45de5b76b45a71b91af7f4ce1da</t>
  </si>
  <si>
    <t>8ada8b434e27d562083d4a4f7f0f3de49340b978</t>
  </si>
  <si>
    <t>538cb05d60a77629ec1ea9b8a60da1719fd2b52d7ceb8591d4e7715b7f0d4f4e</t>
  </si>
  <si>
    <t>69c7f6716fd29e8e9a2bd06b462ca6ff</t>
  </si>
  <si>
    <t>0f874241f0e72bba1904f83462499222234655ac</t>
  </si>
  <si>
    <t>1b55437ee59cdfa7b2f67081036ef008ef57ff508cf1420814ed68e3690fc433</t>
  </si>
  <si>
    <t>899a346bd61dc714f365697f1f1b8ad0</t>
  </si>
  <si>
    <t>ae841042136b1dd9e72c82bde75a0297da8eb9d1</t>
  </si>
  <si>
    <t>4a0a042cdf43593759488f99e62e50982d463dbc2101cf3d434a509b7091dc00</t>
  </si>
  <si>
    <t>d70b3708d01b751427b0b925d96e10d5</t>
  </si>
  <si>
    <t>a8cd4a226f633390c4bb287aba81de88d6dbb1d3</t>
  </si>
  <si>
    <t>9fa6b15e4eee9ebb0486ff3712bbc7de54aa41a31fffe0ae476a613926782d9f</t>
  </si>
  <si>
    <t>c6ac34ba9fdbc22842d4711c30ccf641</t>
  </si>
  <si>
    <t>85cd4cec4d81fd91f303a76d0e2525c62c97a644</t>
  </si>
  <si>
    <t>632732a94fd01d61689f861a64ed946a093714d375a9bdf9bab7b9da81b622de</t>
  </si>
  <si>
    <t>b0d8fe262477142bf36ba7d7b75c24be</t>
  </si>
  <si>
    <t>37ccdfbf77338199a059840827a0a0bfb31cc095</t>
  </si>
  <si>
    <t>165025906949d53590dd939c1cee9414b3e52edbd8ebf3074137ff425a03d1d3</t>
  </si>
  <si>
    <t>361451daa4e22da5c45abe9187ee1d21</t>
  </si>
  <si>
    <t>ad7d9c582e96530aca5a49251d1933f9851526cb</t>
  </si>
  <si>
    <t>2d940b126c39be64d17ba4e9e09d9cdc2ab06303f90764168da57f7a6c643de3</t>
  </si>
  <si>
    <t>fd46e28ee2ba379b366c61463ee0d135</t>
  </si>
  <si>
    <t>40d0a547f8221523cce27c6e2863a9e5a86e72df</t>
  </si>
  <si>
    <t>6ce35ef5b6f7b2659be382b649a303742dd07edb251f0157ea4955ac021fe17c</t>
  </si>
  <si>
    <t>3911e28139b92ed5a7ba1c2714fa6666</t>
  </si>
  <si>
    <t>0370a1c22c9b49aacc720495c6b3aa1114e301ac</t>
  </si>
  <si>
    <t>363a8dba3ee6aa5840ad49a5f9d4af732165fc6329c935788fc9377333370a44</t>
  </si>
  <si>
    <t>c4ff4de5dfc528b2a2509aff15faf928</t>
  </si>
  <si>
    <t>58cdce29a648477aeba0ddbd04eb61be05c0d881</t>
  </si>
  <si>
    <t>6a4d569d0a0b08dfc52d10256bf3b384eaf57a3331a23b0456a109abcf772efd</t>
  </si>
  <si>
    <t>e478eee044aac1703d021439a53f3923</t>
  </si>
  <si>
    <t>68c79375017064b0370a45fe04f71459aa6a0d53</t>
  </si>
  <si>
    <t>f0b1d9f762c409787eea9e4e123b9707b38bb5372c280d1a9c3ee32546b3956a</t>
  </si>
  <si>
    <t>15ee8e51c501df2614eb8f81a4f5fde6</t>
  </si>
  <si>
    <t>6aef4aa637b2f79ad231934bcda7f4ec64120d70</t>
  </si>
  <si>
    <t>ec9f4ca2d97785d88f5d6276866794e69cfe633569932ecd5e6a6459b8ad7654</t>
  </si>
  <si>
    <t>df256ce19a1c44f57f485a86f960296c</t>
  </si>
  <si>
    <t>09231ae0c23b6ef5ac8a12adff5a7a1b1f2f6888</t>
  </si>
  <si>
    <t>a3bf32b0e672771c87d8f0b0de0793602ec557753dc1b1d45c3c6aa2df234bb7</t>
  </si>
  <si>
    <t>a54262f89927f0f3aef716be45ccc700</t>
  </si>
  <si>
    <t>374d1db75dc51b164cc07112cdbb58ddcb3173d7</t>
  </si>
  <si>
    <t>3cab0dd9ca8a4bf43414be533b6238cb30adc1a194e6597a3bcc69a5d91ed31b</t>
  </si>
  <si>
    <t>eed3565419179cdc6277bb22ee1d624b</t>
  </si>
  <si>
    <t>d2f70d05d853304d3f5375545270edd6b1abca5c</t>
  </si>
  <si>
    <t>85d1a2ce53141928c4e2fc90a0c58a93d2ef6e605b1b5c5bf89cf3ea359417af</t>
  </si>
  <si>
    <t>c4d46abe171ce13b33ac78deb2ffa795</t>
  </si>
  <si>
    <t>6d5696a656984d3d280bf5cf512b08568c3c9ee8</t>
  </si>
  <si>
    <t>bc775b9cf0a1534bd38434fb496149ff0de003ad6610f135b1f0150e992ae4ab</t>
  </si>
  <si>
    <t>efbccf295c703afb06832e0ec1a455cc</t>
  </si>
  <si>
    <t>83f3dee1837ecd82493f9ef18416ed1379f001a6</t>
  </si>
  <si>
    <t>58c7c88846a64bcdb52030906913e332a4a416bbe35c541351a2d2dcd41385d0</t>
  </si>
  <si>
    <t>67b2a4c3d5966c64d55785941997e486</t>
  </si>
  <si>
    <t>9ceb5bd9388811afe9d1e8daac05617b910abb09</t>
  </si>
  <si>
    <t>3c9808524f1486fdf35b416475165babbd0fe62234e268994c9554f7ea2eb4e8</t>
  </si>
  <si>
    <t>a25796ac0ef72417eb889dd24d791cfb</t>
  </si>
  <si>
    <t>d5f4b6aae0f4443a20c1829f6a2ca917e3d11f5c</t>
  </si>
  <si>
    <t>a68c1d507b706ed24f85eebb7722a3e3f047145f7ee8f8bcbfb24d1d2aad0dbc</t>
  </si>
  <si>
    <t>0353c65a5db00720dc640d63fcf5d9b7</t>
  </si>
  <si>
    <t>016edcb3ddc0abe6a221081b16fd9a801ce2532e</t>
  </si>
  <si>
    <t>8730032c9cfba8e8bd44e03bf968adc738e575d570fe22f7c919b1297e9f868e</t>
  </si>
  <si>
    <t>fef4dabbd86d9bbfcb2f75aa37ca833c</t>
  </si>
  <si>
    <t>6ce10a49728b852c8a4fb0cc384ec8d17d252e3e</t>
  </si>
  <si>
    <t>fa90961787f56a4b6275c9d961ad833064f39290a11ea19bb260a9f69c7350f6</t>
  </si>
  <si>
    <t>0a61b69e136025c51fba310d74b8b4db</t>
  </si>
  <si>
    <t>a26bc89bedffdceefc53d7675b8021c9833cea56</t>
  </si>
  <si>
    <t>cfc842b02a3755240f3d6adac39e9a945157c6e0574e2ede67c1270d31ca0ed2</t>
  </si>
  <si>
    <t>c1a9d45141043ef4b27da8a99997e434</t>
  </si>
  <si>
    <t>54f6eed66227e7e21363a7de5c47cb5db0e2cdc1</t>
  </si>
  <si>
    <t>9061251921ba881aa81a8736b96f5b9d4331561c12e2c462ad5cc941e8703e6c</t>
  </si>
  <si>
    <t>adbe558091cdc3b3cab87140f05d59a9</t>
  </si>
  <si>
    <t>4a7a24c298db3080fac27ddb229befa1ab45432b</t>
  </si>
  <si>
    <t>63d21cc0f20866217d56e6683dc520d444db03605938e26c512b6406906a3f1b</t>
  </si>
  <si>
    <t>f7d1117ace1e63a2a3cf9d45cb94b9b5</t>
  </si>
  <si>
    <t>6fe6527568b80ead1b4c529df345444bde2f1b9b</t>
  </si>
  <si>
    <t>56879b1d9f5999f4db9acb2986498b0feaaf6c2644ba81ea83701d28323e9e95</t>
  </si>
  <si>
    <t>6e096613f4ea618cb010a40d1e2b2aea</t>
  </si>
  <si>
    <t>cfa897a59c6beef1b2c1976d3f1f96326c253f3a</t>
  </si>
  <si>
    <t>60879847d5292b1221b3dfb2e2ff63881dc933c1a0a3f1bc892254d2ca3b8430</t>
  </si>
  <si>
    <t>06a5a2a4cb481604e97c76362548beec</t>
  </si>
  <si>
    <t>a750d2c40460a174a7e43aa85ca5d0e37e092a76</t>
  </si>
  <si>
    <t>abf24499470a3d16f45c1b747820a07784a1f98a5e29b2eb8414adcefe83012b</t>
  </si>
  <si>
    <t>38d7bba24f7d31f35d6f94e365a81317</t>
  </si>
  <si>
    <t>e427fbbda6c26774904666bbb091a8f8e6d4101e</t>
  </si>
  <si>
    <t>ab9064feb241733787f84fe15c1839d85255fc5e7d2e2b2ae58f368fef5b1772</t>
  </si>
  <si>
    <t>85063571eccad2a81103ea6603ba1e08</t>
  </si>
  <si>
    <t>27aa8d1d237829f6ecd0fe422dc8e251a31b86da</t>
  </si>
  <si>
    <t>6db903a6cf44e14ed5028b1bd406195fabe6d5da978514c1121f654bd6471b91</t>
  </si>
  <si>
    <t>ca9535ebdaa775520b7b855f676852bb</t>
  </si>
  <si>
    <t>9cbbf6eb972bc4028f5be793902b689bdac49ba0</t>
  </si>
  <si>
    <t>dc6aab4898e4891b4db208df78a5823397183206b820b880b9531953fbdbf15e</t>
  </si>
  <si>
    <t>148179c0b00c34b7f9041206d750ca78</t>
  </si>
  <si>
    <t>ec44a1836958247327ce9dc41a0554c41218fe7e</t>
  </si>
  <si>
    <t>524e27d9427d89725df987f0111e3142c70652ac2b3a67f31b382289709f4af3</t>
  </si>
  <si>
    <t>333aac40f8c35335fd4fe2eb24a7dad4</t>
  </si>
  <si>
    <t>4ad67aee406761b9c8209570eeb8d1adcd1fd14d</t>
  </si>
  <si>
    <t>d18ae2d78acc06c2bb67b5dd983203e15f3859249681c82e333f699a90cb3db4</t>
  </si>
  <si>
    <t>831c674602ee820b2a598afba3e63a3f</t>
  </si>
  <si>
    <t>d515a7eaacb9bae2a0e6c7a373b79d5cbbdccd88</t>
  </si>
  <si>
    <t>687f268aa03595bf6a85df65d4ea1d13a0006738e8b1e933ba8ac760c9433b75</t>
  </si>
  <si>
    <t>7a8557e687e3e28e77bc1581bca06646</t>
  </si>
  <si>
    <t>0c5aebf734330d20c56fedd8f584d5fbdb289315</t>
  </si>
  <si>
    <t>b4e38f832e01d7d3ff2fa1748d296e2d3340a5569e483ec6b92452a850eb2e7b</t>
  </si>
  <si>
    <t>4b871dc2f8e93ddce66355a2b9c69661</t>
  </si>
  <si>
    <t>16c22904a0b80e79cda71d88c556a5eac2b85316</t>
  </si>
  <si>
    <t>3498fb4a384318d0d59fe3ce9a4c3f0e2bd8707fd13de84d0cb28d76648f1da6</t>
  </si>
  <si>
    <t>cfceb1d44670e464e9a515c58ca13ef7</t>
  </si>
  <si>
    <t>140ab0a503e6fffd31c34d2fb9eaaaf7912485ef</t>
  </si>
  <si>
    <t>fb1591fe8e6fd2046060255ed2d4f99201a85fe562daef5ff9b2f2d290e7d94d</t>
  </si>
  <si>
    <t>29999d165ccbd0a48388458519a61c50</t>
  </si>
  <si>
    <t>823d0d224cf62cf723591e54ac18c1d7855009f8</t>
  </si>
  <si>
    <t>563ae4a81b8e1bd3ade39f29fa96521d8bf7b8e32cd7f1a8e7b7b9591de18653</t>
  </si>
  <si>
    <t>d873104efccc4070361a986aef22d1a6</t>
  </si>
  <si>
    <t>c758546947af931b98ff2a75e0e2bcefa1d685c4</t>
  </si>
  <si>
    <t>03e47ce8742d33a06afeeeaebf38b64a648372c63d4eeea02dc43a5d1177581e</t>
  </si>
  <si>
    <t>092d51401c157e562a670724c8498d98</t>
  </si>
  <si>
    <t>cb75ac7eb5cac0e0f407a878583492504b826c51</t>
  </si>
  <si>
    <t>1664acad3d6938441010f97cf8708202241627610a8dd0cdb9c53fe8eed507fe</t>
  </si>
  <si>
    <t>e64b0aaf40696b9578b9fcb1b06bf291</t>
  </si>
  <si>
    <t>93e10502cb65c00eac74c7a6f91351639f3a671f</t>
  </si>
  <si>
    <t>b3c154bb9684338fb7118dbcfcc8a1f58b9ba7fa214b0b6d2509a8a82aa818e2</t>
  </si>
  <si>
    <t>804ec801d0a79815e32834b36edfc65b</t>
  </si>
  <si>
    <t>625fbe55dc94b0ef4e86d0e56b3524118c459f83</t>
  </si>
  <si>
    <t>af55259149e1b254811050aaaea2ec3a34497b774075f3ff93a4224d379e39ef</t>
  </si>
  <si>
    <t>c60f1da307389c105e1aa8cb22992413</t>
  </si>
  <si>
    <t>2d7fbf5a32cfe2987e5d5e17c0a7de344b75a2b9</t>
  </si>
  <si>
    <t>0b629d28947afa3ce8e1e1ba17760d0093bfa840e13706d2e12a2059aff67c55</t>
  </si>
  <si>
    <t>75563d0f76ad79c928c83609a5256741</t>
  </si>
  <si>
    <t>4ce88fd7fc7b2cb66e81db27c4479c107fac3540</t>
  </si>
  <si>
    <t>6f698913e6055ac43ffe1529153df8ea9a6e7d451c1e9cc2b7cd54c4c018c109</t>
  </si>
  <si>
    <t>b1dbae5c3a022bf6e7713d98a02148a0</t>
  </si>
  <si>
    <t>79eb1087f83f051743f51bb1e2dbe09b2d87cba0</t>
  </si>
  <si>
    <t>7a26dcc6bbe576e3915a908a99d4cd1f801328262285ffc7051f7e69e36ffe18</t>
  </si>
  <si>
    <t>5e2125e7debf343516ae7e16b1035438</t>
  </si>
  <si>
    <t>131c2d5b1596a0e5b3686e6c486d7f6693d7f185</t>
  </si>
  <si>
    <t>ef24b680939e8c9dcb26924e4574807a096fe05d3973193b688d3e859637efe4</t>
  </si>
  <si>
    <t>0269b81f75aa1101e557c3ebb49eb4c5</t>
  </si>
  <si>
    <t>402d0dde72d99e4ed3ff18ef7e4c27b575b84875</t>
  </si>
  <si>
    <t>8e4be4419065e5426c553601aa55c2565c4a2c893799f7e9f4ad3b1061915bbb</t>
  </si>
  <si>
    <t>a9991cd9d8150218fca11b5ab6f642e7</t>
  </si>
  <si>
    <t>fbe27c616e9d2f6b72fc40a1756ae4e4b4723ae3</t>
  </si>
  <si>
    <t>0baa825f1ef3e52f0a96beab67decc7de132803e99da8b1e02a1ec6b074e4535</t>
  </si>
  <si>
    <t>835ae4e82d992de2353d41baa54c471b</t>
  </si>
  <si>
    <t>9a2b82c7ffb1cd06846c27847cbc21bfab63354e</t>
  </si>
  <si>
    <t>cee68a23b84a7620b955f5689420cd3db10eeab3916bd3d3331ad1a3fd2ee2f7</t>
  </si>
  <si>
    <t>cc2e6a027d9a95e1b2df73f1b0350107</t>
  </si>
  <si>
    <t>2a66f6ee81616156ade772954c96c8734f98a94d</t>
  </si>
  <si>
    <t>bdb9aed749025c83407a143cc9492bc96e13122c4e096154e79fd59720e8363c</t>
  </si>
  <si>
    <t>ce36d04ccea06fd3831cf8918af8a667</t>
  </si>
  <si>
    <t>9f1ff18a15e29c41cfbc01718a64ac6c258b7735</t>
  </si>
  <si>
    <t>0624cbf3e14b98390924391379d02607da25fea00eb97d8d5b640e65e8d77b55</t>
  </si>
  <si>
    <t>613e9b79d480525c477051dd5612a1b0</t>
  </si>
  <si>
    <t>3fd14eeb0e6d9c5a4238ad20c627771088cbd68b</t>
  </si>
  <si>
    <t>942dd36241eaa9d9154cd194efa621aad6c28603180c69c3bdcfcf2b9e5ef610</t>
  </si>
  <si>
    <t>26a4882710c8a7252a70e8af4068f6bb</t>
  </si>
  <si>
    <t>38251b3b5569308e3ac1eaaf63e3a9a05433a2cd</t>
  </si>
  <si>
    <t>f463acacdbcab402083dc31749571c47ed394ae4600b615e27b663620b3a27dd</t>
  </si>
  <si>
    <t>47ec19db86a37de853d7bb8f1e050a6b</t>
  </si>
  <si>
    <t>dc94af17b1495898902d6a7a0c5b65f42cab080f</t>
  </si>
  <si>
    <t>f0b15a06421601d198049500e06fe8b2c3d5298d2713467cec4718688a137517</t>
  </si>
  <si>
    <t>b471c49272b89e6b0e4637a69cbf4dff</t>
  </si>
  <si>
    <t>cf6df5bd78544cb68a1350942fdf2a0dff3c9d62</t>
  </si>
  <si>
    <t>606e12e1f433e85d309da6dc70c01d7b1db8a809706303ffafa16f62dfe57581</t>
  </si>
  <si>
    <t>5dcdbaa72fa149157cc9e6244d2c8785</t>
  </si>
  <si>
    <t>ebb2edbaca5060d5a3a148eff91fd30c0349e5d6</t>
  </si>
  <si>
    <t>53f7c46ed128d6b802c2d1e148d7bdbbe85529ae3b5f9b242fbf9e4b14dc068b</t>
  </si>
  <si>
    <t>2c02b9028e30c467d46a6b7233d65154</t>
  </si>
  <si>
    <t>3cea488dbfe590d9a95f5ba50188ac9a2ee2b371</t>
  </si>
  <si>
    <t>4f28ee7984759256fdaf5b2a190a5a16f6df2925248550dae5d85fdce9e027b6</t>
  </si>
  <si>
    <t>a232f2275dd1ab1ebda4f21534f42475</t>
  </si>
  <si>
    <t>7e30d23df91a200a26e35d1b1c6d88f05412f805</t>
  </si>
  <si>
    <t>16ba35acce32b29cc8bb83fd382a4ba07e258c4f10df8a52a15a48626efce55c</t>
  </si>
  <si>
    <t>3de315c124bad2eb98c8895245a0f0aa</t>
  </si>
  <si>
    <t>84e7f74477e7ec6ce150f7a3be4ba10f9da057a1</t>
  </si>
  <si>
    <t>d1982535ef7172bfabbb306c7dd2a9b4eb53606c6788ca5ba0766c8d79d55bc6</t>
  </si>
  <si>
    <t>a80a2a5f4aaee7c7df7f01ca7a919080</t>
  </si>
  <si>
    <t>c33ffce9878c4a72735bca8c678d8a326ec1b679</t>
  </si>
  <si>
    <t>644712550f3205ddfc930d3c2d0f9683a9492e539bd7da04ff6fa255d0cd7f25</t>
  </si>
  <si>
    <t>c47475fe874397d3faf84685579b32d8</t>
  </si>
  <si>
    <t>4c5a398a00ed799d44b2148c7c9ebaf3d4bf2282</t>
  </si>
  <si>
    <t>5dc1511c523b9f44580ede70726f3d2acb439de04feeb5bddd1b037005dc5d50</t>
  </si>
  <si>
    <t>40f4fa16d58612d023c92dc556983afa</t>
  </si>
  <si>
    <t>1da123d8d0dea53245d0add7abfdb0048b560f46</t>
  </si>
  <si>
    <t>c4c9a37f46b7b273602ded407fc215db196634737eb0fb1d2a393b30e3d98fbe</t>
  </si>
  <si>
    <t>e80f71495b875a4962557fb8b9017029</t>
  </si>
  <si>
    <t>92253a8ef3c1dba20e87f8a7b84ad351d8c30734</t>
  </si>
  <si>
    <t>e6b32540bfe545bb346386268359a906209cc80ff73d164ec9a33148019fe9e5</t>
  </si>
  <si>
    <t>6e70c161c18381e4e503379af9d8f88b</t>
  </si>
  <si>
    <t>e070438dfae23b65406bc1fa41c952c374f95ee0</t>
  </si>
  <si>
    <t>0ac8a017d76f1b76e5d120f9e2667cd2bdcf01a40fa08c5fd724048c611c3d8a</t>
  </si>
  <si>
    <t>16c127c610b106590b2844a1f394272e</t>
  </si>
  <si>
    <t>d4b032118b54ef9772898e3db50c7524fbab9714</t>
  </si>
  <si>
    <t>e838b64cbf912dc5e80da7564273dc9616d23a5e00488f2716c621fd18d54f9a</t>
  </si>
  <si>
    <t>35dd8772cb2f6c17adfb99d06871d37c</t>
  </si>
  <si>
    <t>7c0f4391c2128ca41c292e751c1489a13dd519b9</t>
  </si>
  <si>
    <t>8df743bfde0cc4b44753b7efdeb0f37e381a302f3248470cb949ed16730dd106</t>
  </si>
  <si>
    <t>d4df2ca8a973afe5805ea80707bdb3bb</t>
  </si>
  <si>
    <t>c576ae6d667f6bb7421d38d42d47b5bbd7b13ba7</t>
  </si>
  <si>
    <t>9c831e734fbea85ae560e3062dc3531e6485c79cb7808d05f77c4a6d5f1606d6</t>
  </si>
  <si>
    <t>709b6c674bbd4f951c41af8ee70f810b</t>
  </si>
  <si>
    <t>813c30010296b8d11443bbae97a95e49407aff4d</t>
  </si>
  <si>
    <t>4e67b80a4645ae5edb5a1556e8d541fea74c20bb1e20e49bfb0aff71b90a3590</t>
  </si>
  <si>
    <t>77aa8d7dce11a21d8f3813fdf31e3d32</t>
  </si>
  <si>
    <t>d62aea46a1809726c60d89bae8e08df75b3ce947</t>
  </si>
  <si>
    <t>f90cc0ce2da1439ebe669a369ff27f156367afe2b052fbb7c7f29667209a2ad5</t>
  </si>
  <si>
    <t>d3377b452a33b82b0c2b8a9ac232f5a0</t>
  </si>
  <si>
    <t>2a0a3e8e50c66af4be91329d477159399a198d4b</t>
  </si>
  <si>
    <t>4a84d6c38aa517a0d9de7061f11ebffb73f6580eabae4d7e3d6d888d3ac7a611</t>
  </si>
  <si>
    <t>c18b56ef19cd1a831465bb5ea7790985</t>
  </si>
  <si>
    <t>0d73f9659ae20c5194a1cce326bcca296a5260fc</t>
  </si>
  <si>
    <t>8defff707d3f3a971a52fc70479d446b599187a1f4191e82cd35359ba69fed46</t>
  </si>
  <si>
    <t>0a1b5ca6eaf12ba8fdfc24276c464f51</t>
  </si>
  <si>
    <t>3c8a489e16de3f58c0b92b9650fcee00a8f821b5</t>
  </si>
  <si>
    <t>82d1388adce1d4078d71c6e0bfe4f3278c3145f5b90be1c2b383e5ccb12d6340</t>
  </si>
  <si>
    <t>983793fd5f8194d52ed8a2488eff0c2f</t>
  </si>
  <si>
    <t>e1a82051db8bef2f9787966a70c32bcbe2fcecdb</t>
  </si>
  <si>
    <t>4429177f6d1db33725a75e4faba5a3c7d757d385884bbe06c552ee7fd9dc712c</t>
  </si>
  <si>
    <t>b90aee936aac49e230a7248f3469ce15</t>
  </si>
  <si>
    <t>60423799869427e7a4ea99cd6634afcdb830cfb5</t>
  </si>
  <si>
    <t>f5068e95e11b906cf33949376159ed87e03eb29e774029e84b8151c76d69ccf4</t>
  </si>
  <si>
    <t>9013af0582ef28d7331158d7ec398079</t>
  </si>
  <si>
    <t>91f1f36922f2314f05bb8a151084e98cc80c9c4f</t>
  </si>
  <si>
    <t>a45e045838549c6c2faf73c04595652b2d3c06c5dad1093a93fcd322f8164769</t>
  </si>
  <si>
    <t>4fc627a885fa1f3c52d02a873b068250</t>
  </si>
  <si>
    <t>e29f5e6b79e5bfc38b6744dd394d2f762388911e</t>
  </si>
  <si>
    <t>e5aed638d87335c472ca9989659e2817239cdc9cd2c075957ad17f88417f1cdf</t>
  </si>
  <si>
    <t>3fd2cfe2bec67c690d132e85cb6bc0ee</t>
  </si>
  <si>
    <t>f2fa625f1abec17ab877f4f8c5a3c821d8ac21ac</t>
  </si>
  <si>
    <t>b73e195266df81de789d37b4659da0467f9cdae883642341b45722a931b47620</t>
  </si>
  <si>
    <t>d3eb1d0cf65a620360067df201ce28ca</t>
  </si>
  <si>
    <t>40671f1d6dd1a3779765a906fa97079a7c05b6b4</t>
  </si>
  <si>
    <t>6b5643652f97b85d8d1795e8f24fbcae8413e402bc94e90429477b479a28d363</t>
  </si>
  <si>
    <t>ccb48c40334a005c932f893920cd5093</t>
  </si>
  <si>
    <t>ecfa1edbc2ad5035e9f7723c7467a6b6fe01710b</t>
  </si>
  <si>
    <t>a2f7cf35b7f3e3681d884bebf68728e794aa79637c77c84154b78f7661c55c64</t>
  </si>
  <si>
    <t>90299a9538d79dfa46aa5db74df3970c</t>
  </si>
  <si>
    <t>e0ed523b30afcbd05b2705588425c2d7c43b114a</t>
  </si>
  <si>
    <t>6d932a0d4282e0e395be6d6c8610d5ce631539af6c3d4d05d5d77074294bd128</t>
  </si>
  <si>
    <t>ebccb30213915482ede25d7ea48c1100</t>
  </si>
  <si>
    <t>63484f53b6bc9a9b9e404704da86652d0e735d42</t>
  </si>
  <si>
    <t>c5257e77bf2599449a2060288da8fa673ad4198987fde3a46419146c906118e7</t>
  </si>
  <si>
    <t>fd3499d3de4ee8ad055badaa4a56f268</t>
  </si>
  <si>
    <t>4646dce0ed04ec75bc63aab6706d71fbf93e01f3</t>
  </si>
  <si>
    <t>609b628a9f840a6082876e64955066199848ea40017e6543f3210180b994146c</t>
  </si>
  <si>
    <t>a0fac7d08b40569ac0b082a95347d862</t>
  </si>
  <si>
    <t>64090a6305f2622bfcd48a7840d06a17d300165f</t>
  </si>
  <si>
    <t>57be9a8327062cbdd4ff1d0ebe3963562f749c8129e68d18c38dbc434c0a9d26</t>
  </si>
  <si>
    <t>b62f2ebe902cfe1cebb85b269f168637</t>
  </si>
  <si>
    <t>e79da5de5e4c8335eeb63102d1bd6e0d64630f8b</t>
  </si>
  <si>
    <t>b3eb5b0e1ba8ec254960647cfff1898314ec5c8e1e02aae000d1d469a37a89fb</t>
  </si>
  <si>
    <t>e5d4dd7ccac1f0cbe8108052092631df</t>
  </si>
  <si>
    <t>d2e34d3f74ba7febb867e0614bb77f4a050f6c93</t>
  </si>
  <si>
    <t>1c8a6e2362971680d2ee0146d17c215e471f1983eda00cc53e9b04ed61825b68</t>
  </si>
  <si>
    <t>9957bebf65e1006005d014b852798f63</t>
  </si>
  <si>
    <t>3a577574979a8c89c519e506a5cb1e46c99769a1</t>
  </si>
  <si>
    <t>07db0d6c5b3efd40b7ed3b85e0a887810c43cd22d82d84cea29a991efa1f20d4</t>
  </si>
  <si>
    <t>d2ccf18995a22d87df1cb297bd7f4d72</t>
  </si>
  <si>
    <t>0e5bf480394419dbce956a1795e481b4b91c6b27</t>
  </si>
  <si>
    <t>1376df41ef75f22b8d35a4407c9aa23789e82c5b49bbef3cba7406bafa067122</t>
  </si>
  <si>
    <t>cff535576d2614b89d49299dd9c89b0b</t>
  </si>
  <si>
    <t>24b2d9a67dddb15987a5d85ffc25c9c84ed1f710</t>
  </si>
  <si>
    <t>efff2dcb1f63ccd1a694d8339765bf752711afb6b065e9f40fa81cc6a78e6bbe</t>
  </si>
  <si>
    <t>ccc7b1187cfa85e4e98f857927ea0dca</t>
  </si>
  <si>
    <t>1c7b72973f2bd9b24639dfb90eba7ab6575b43bb</t>
  </si>
  <si>
    <t>dd601664984e7ff8e9ee7461e53f381875c771ecc5208f4f8d2221cd1dccb703</t>
  </si>
  <si>
    <t>302b67c4df0f876ac08a102e83ab6b06</t>
  </si>
  <si>
    <t>2f19a51543aef3b8be46f2904e9eb81dbd2442c2</t>
  </si>
  <si>
    <t>bb9b22e3fe332e02a1b311385dd75248019458449f32b4a3def4d9ed5fb7b14e</t>
  </si>
  <si>
    <t>a534f5aaa63b7dfb57efb45bf2a40f32</t>
  </si>
  <si>
    <t>ac1bce573cd14ed07df7caad001f6c2ab6214b4f</t>
  </si>
  <si>
    <t>49ff2c2f0c21aa26f9ee4357241cdd347278ebacb5f343e34e71b431c891f7b7</t>
  </si>
  <si>
    <t>d9f891b45df3cc7c95c7ca7efa30f9af</t>
  </si>
  <si>
    <t>7501d52976463cdfe5e018f684ffc86907fd8b56</t>
  </si>
  <si>
    <t>521ee07d6e3cb16bd5d93de793aade35cd10828aca91f887fe26baf5f6f8285c</t>
  </si>
  <si>
    <t>caab88dfebcc3de36b8f76b2c12607cc</t>
  </si>
  <si>
    <t>52e907aa691e8f0aede0690673a2b1e98b8cd11c</t>
  </si>
  <si>
    <t>22e311b82eac38aa487cfb8a2a61f66223041048dff6b28d49167ab3fe881219</t>
  </si>
  <si>
    <t>48d8682799ed3a1529f39c80afccb785</t>
  </si>
  <si>
    <t>96c98daf9070b5e7c5cf689336ecb8b4f44bb1c5</t>
  </si>
  <si>
    <t>e9575a5decf464c96451e7e6f2f4a12e2c0f96729bc25885507913ede49cb784</t>
  </si>
  <si>
    <t>ac9c63717bd84efa35d666eea8efa115</t>
  </si>
  <si>
    <t>f7554c9082fd8446f6b394ad3b5092ce5c730637</t>
  </si>
  <si>
    <t>e4ac5397450620b35f37945b0f80f76f98226bca179451e5cf3e82aa1c5ffeab</t>
  </si>
  <si>
    <t>9b050abfd10976b7ce7c3a5fcd77740a</t>
  </si>
  <si>
    <t>e3d6ab3a87632700961271df600514f7473d9486</t>
  </si>
  <si>
    <t>6228c3e7b8673862effcab415851d385d45f5b79145c80f2343844a7ee513eb9</t>
  </si>
  <si>
    <t>7fcdcedb698c278158055c2c06c8c83f</t>
  </si>
  <si>
    <t>cca740582a67e6399f721e66eaa912a2d8b81322</t>
  </si>
  <si>
    <t>df06c16067576f1e9cf78dc2bf30465d4642bfa32c7522d30704041390dab283</t>
  </si>
  <si>
    <t>4c87cc90157de9ee0ded52059b79b402</t>
  </si>
  <si>
    <t>a58bb2cf552a08c3603e42ab5d245359f5ab2dfd</t>
  </si>
  <si>
    <t>f6f965cec5f675d3c80f455a730d2543ab68f5a2f2ec2e960f4d8014157e3a25</t>
  </si>
  <si>
    <t>21e5e1588469183614585941d12d3d71</t>
  </si>
  <si>
    <t>2283c5d7b2b97def5280b949cbcee555bee11519</t>
  </si>
  <si>
    <t>d20adfba617d87cb106934f5e19ca37064aad04a8d3aac2a990aeb7996604ba4</t>
  </si>
  <si>
    <t>26be3a515c42d2bc57e190143fe239f2</t>
  </si>
  <si>
    <t>d0f361be834f6106a894f970676d6a1c2235ad1c</t>
  </si>
  <si>
    <t>17456a074e854c7cdd1af46a00d522432f88658bb1e7c287001786986f147070</t>
  </si>
  <si>
    <t>cdebee01a8a7fc438e0cbe61c50ed662</t>
  </si>
  <si>
    <t>913f3a2265ba902606cd8e49aa27ff186f6d55f9</t>
  </si>
  <si>
    <t>d5678fd8b335f0df1b5ae92fbe01a1b47b0d5bb5a5bd352cfa5e0a53c4a6f1c1</t>
  </si>
  <si>
    <t>608dc7fbe2dff9f8e3369cf42cc9d14f</t>
  </si>
  <si>
    <t>20beb6351cae2e7736d07c1660763b1f44f9a95c</t>
  </si>
  <si>
    <t>b8595be6f8531b6dfd7cfd741a2c4d818d350e9bbbc917ec5d8bbc595e787fac</t>
  </si>
  <si>
    <t>20760d5c1ad47ec12cf9260dcdf41f34</t>
  </si>
  <si>
    <t>87e719b3223d47c2639afd65f697529dfc72b650</t>
  </si>
  <si>
    <t>31cd428c57994e6ea8a14f1386fd2c6c6dfa0c0f49b52bfbac34e9e0316fc57d</t>
  </si>
  <si>
    <t>df1b8b6dae05639ac1e36837e0ad7cc9</t>
  </si>
  <si>
    <t>a29feb9a33570878a1e96d345481ab9c8fa3068a</t>
  </si>
  <si>
    <t>817eb88f299a32c9937d45886b978c2fcee619c756d4daf33af39604432064f0</t>
  </si>
  <si>
    <t>12cdcd3cc2248f11990f99667b2f8904</t>
  </si>
  <si>
    <t>68bf21ea20d4cc968ef4d3fee1a7a77f6487bd53</t>
  </si>
  <si>
    <t>aef71abb3ad5bd97fdd7b7f20492b381e73b4b99ee5e01b551c91657c8880f9f</t>
  </si>
  <si>
    <t>9cdb3d3623180b13a1da30d4d50a2eb8</t>
  </si>
  <si>
    <t>c6cf6f09787a9d04885c542cf01cb4317144fe6d</t>
  </si>
  <si>
    <t>05315639f92a4d67157ceddd2a8abc2deecedd1f495bb799f5c2f484c03947f7</t>
  </si>
  <si>
    <t>c9858764342af5aadf7467c7b778e5c7</t>
  </si>
  <si>
    <t>09855f01b837fe3bffc0d38ddc713da070072f5f</t>
  </si>
  <si>
    <t>956790ea8e015fe12e14933af1d4b8096495655635a2fec413b42305f9a9573f</t>
  </si>
  <si>
    <t>d18401a8a8b4583c41630bf69b309990</t>
  </si>
  <si>
    <t>e7e3dd4db96502b8476dceaf2dfd2f361b2b7adc</t>
  </si>
  <si>
    <t>71637ee71378799c9accebd9aa44afaab282034c303df610d91e8717b5290e55</t>
  </si>
  <si>
    <t>5409a2fb1daa1b57bfcadf24a6e941db</t>
  </si>
  <si>
    <t>a2a1fbcf5da79d4b33bdba280914605e8d742ac7</t>
  </si>
  <si>
    <t>da730344ce3df02726fea6f4041ea77353ff9c81135d10e5d7739b494e601aac</t>
  </si>
  <si>
    <t>741f974967c905af80fc68880d491b8d</t>
  </si>
  <si>
    <t>000e8b1787d13b4813f817321e81daa861b7cd47</t>
  </si>
  <si>
    <t>10ac14df2a69ae2351fa31db2e18712766e9c4165583199888cfe7290fbdee83</t>
  </si>
  <si>
    <t>0c56afd9503844aec5c18abc138b7a45</t>
  </si>
  <si>
    <t>c762c1e085a489b21c125e75e21683cd86e138c9</t>
  </si>
  <si>
    <t>970d7dfa3d940bfb8351640ed7b95909e09e9794fad596719edf39d61a8c2023</t>
  </si>
  <si>
    <t>9fa36436aa70251ebe3559f313facdec</t>
  </si>
  <si>
    <t>d5a080d67daae76738c8e03d527a5f5ba7cc4f99</t>
  </si>
  <si>
    <t>c4979965fe693bee2e9aa3cb6a4c4ef1ae55f020afabc0ddb4f1856b6ed833a8</t>
  </si>
  <si>
    <t>58a1f712df125b2fae47366090e2f8d5</t>
  </si>
  <si>
    <t>115a0e1174897903f03da43aae98777fe310ff91</t>
  </si>
  <si>
    <t>e2e233e0f6944e47a4e0bff177823b79ad393b002eab182214855d658743e4f3</t>
  </si>
  <si>
    <t>99852ead3e7c0b8b5b27acb6b1e0248e</t>
  </si>
  <si>
    <t>4f91fc489be8064901c4b36849272c82deddada0</t>
  </si>
  <si>
    <t>5f82e4f35e6364b9999ed554948d77c864d48aecafc032917233b7b7c4fdf691</t>
  </si>
  <si>
    <t>a7dece14cca9d307e725441732937d4f</t>
  </si>
  <si>
    <t>ebc84aa5d0a71de1d2ab1f8582239e5958958380</t>
  </si>
  <si>
    <t>9a5053c5281a03eebcde15152066b97fa831724fd32e62138af0d18b896a6b56</t>
  </si>
  <si>
    <t>d743c4a5097652e0286e289d089cdfe5</t>
  </si>
  <si>
    <t>014c80036099ce580d6efc953d789f7c120e3b62</t>
  </si>
  <si>
    <t>0abbcf9aaded08a75d4bf5c557d744a577ab7a73d2e72fd262bb29839ff4f05e</t>
  </si>
  <si>
    <t>fff4fbee6e0fc29ada078afe8b2f3317</t>
  </si>
  <si>
    <t>31bfa1010f82d425e47a41e3a64d3ec11a19e82b</t>
  </si>
  <si>
    <t>0e44ceb9258b8804447995ee6a6b0622eddc9e2909fea2e870976474b1c2aa75</t>
  </si>
  <si>
    <t>56cd5d1078837e7a8711a9d996502faf</t>
  </si>
  <si>
    <t>d1d30c4b573e2b295220c76058fdf6548c7e23a0</t>
  </si>
  <si>
    <t>de4a9c38980ec17d99b2bb46d03553ef3ea75e39503189a9fa4022e7732d0c33</t>
  </si>
  <si>
    <t>f34d5a47a7690d4c512e35cfbf5aae49</t>
  </si>
  <si>
    <t>b1c96b503ed168e2cfa8742d73c6c76727e35f1f</t>
  </si>
  <si>
    <t>073bfa5d320b1f9b8ede3c446a1db43f4c1ddcd3244c5b8714acfc07297eeeef</t>
  </si>
  <si>
    <t>6152c29465699bc483158f9f0aa104b9</t>
  </si>
  <si>
    <t>12cefef132d3344f85b272e49f917de627e5ec88</t>
  </si>
  <si>
    <t>5843770a39d297eeefb6ffd5877ad48e5436b258d12276144ceba28126957031</t>
  </si>
  <si>
    <t>e4134eaeedb7d20cb9b0414f33f63012</t>
  </si>
  <si>
    <t>6aa86666beb989f7ba5da135b8b6e65f30ff57e5</t>
  </si>
  <si>
    <t>1cecbf2789e4375a86808c532e833f4b050b17643c25d97fc4b80a6081d67836</t>
  </si>
  <si>
    <t>08713e92106dd43d22ed40dd9d891da4</t>
  </si>
  <si>
    <t>9c234c47173939ffd7c012d420889fea1de64a04</t>
  </si>
  <si>
    <t>5fefb8116b0b3c980c870b157c984f0422994a44391ea70ad11c72a55fb0af8e</t>
  </si>
  <si>
    <t>cd1c152f2466108ff254fb110547561a</t>
  </si>
  <si>
    <t>85726e3f2e27340028a5510ce43c4bccf39f7371</t>
  </si>
  <si>
    <t>5effd92d5db534acca11d87567d588d6023bff267f5f8f31045340488eba0478</t>
  </si>
  <si>
    <t>ac619537ab7c484b660205ca2a08bcb4</t>
  </si>
  <si>
    <t>a0cee0c49a307c9d4703c7a722f8632d1ee1f7ec</t>
  </si>
  <si>
    <t>69292f044a55870d8b93ac37d698eef23442512d03c92dd25a666599fdb0d3c3</t>
  </si>
  <si>
    <t>08bda568f3e1634e34d4d802d95fc45d</t>
  </si>
  <si>
    <t>137a2b1793f1f2ca253277b7ad6a3164c2638830</t>
  </si>
  <si>
    <t>2362693fcb0ef1b9e51a5665fa7c4450050fa55e49039be731140ada8fa522f0</t>
  </si>
  <si>
    <t>31bd30c95df8ac86dcdf5e80c07e043f</t>
  </si>
  <si>
    <t>a5e39f229184dea882908cf685e14e62f3d89cc9</t>
  </si>
  <si>
    <t>9efca01a03cf06d0318cf31efe7a83ae93effedc1018e41138427e8d6ec01bd8</t>
  </si>
  <si>
    <t>644c709788d65ecfe34f20a7f9ad13b2</t>
  </si>
  <si>
    <t>1fc44ec6f88b96db693286daa3b546927513e8c9</t>
  </si>
  <si>
    <t>8e49a7ca72adf6ef89b29051d86214b6118c362542574018d296c3636e7cf766</t>
  </si>
  <si>
    <t>800ee946a69f1e4818a524008d276d38</t>
  </si>
  <si>
    <t>67412ee26893ec720e4ae7734026047aafd8f58b</t>
  </si>
  <si>
    <t>5470a74090fda229660d99b498602172d806fee8a15ed77887788eb63f0ea785</t>
  </si>
  <si>
    <t>b29356d4f0a7f9ddbe655f01f50ca5e3</t>
  </si>
  <si>
    <t>f743a0734e26b2aab60da75c21457846bc0a0b7e</t>
  </si>
  <si>
    <t>e180d53146ff4ce430d1dfa4b1e91a7ec3101dd3bd8808aa72223dfe84ec9eae</t>
  </si>
  <si>
    <t>32fe015731ebab8bb3ff8b2901759bdc</t>
  </si>
  <si>
    <t>f811cd85b3ad71671dc358bfc73071a277fae066</t>
  </si>
  <si>
    <t>a9b8f421daa2310fe5148c4950290ea79fe827fdd1445d602c48f46986525d89</t>
  </si>
  <si>
    <t>f9d1d67e76bfc969956f273b6659f061</t>
  </si>
  <si>
    <t>0d0899b4940db158978fa66d92e40e0c013d3e1d</t>
  </si>
  <si>
    <t>4d70f5c7633c0b23f844679818657df3b7ffcf14a09c744a5192793378f655e6</t>
  </si>
  <si>
    <t>4dc1670b89b9b449961e2a0d4180992c</t>
  </si>
  <si>
    <t>ee6290e5bcddbc8b13edf72378ed533ed131791d</t>
  </si>
  <si>
    <t>3d24febea5608d4dcf30688089c29b056d1e808a626667f0f56d4401a72984f1</t>
  </si>
  <si>
    <t>a229bd100da6d911381f9d332fafbd83</t>
  </si>
  <si>
    <t>2d6504b993593859f4d36f6e7eff85756a30b776</t>
  </si>
  <si>
    <t>cc743ca0fd9e0fc6f7b193d26f9fbdf9793f3dda1632e36de9694543419cf2a5</t>
  </si>
  <si>
    <t>6d2fe21a011558ecf94f5be3967d2e0a</t>
  </si>
  <si>
    <t>7ecebd297488ef3281844ceebbc9613883569c8f</t>
  </si>
  <si>
    <t>6b888eb7cc283792559d92c1504c3f1b137df711fa54608c29b59576229b8b20</t>
  </si>
  <si>
    <t>e767abd218324e6692067d954f439211</t>
  </si>
  <si>
    <t>0f3b138df1402977ec4b74d579035870288a7049</t>
  </si>
  <si>
    <t>8d667b550a6cec46f41864c2d51d974fee1947e24783b53d071a38397c5860f0</t>
  </si>
  <si>
    <t>da2b03a44d7b5b940eab49744e642f40</t>
  </si>
  <si>
    <t>23f67fdfb92d402c41696aba49331ee3053b39fb</t>
  </si>
  <si>
    <t>8d7814db8ffac88f6c94102d8e7503eb644e073a62158364e407f5a7b080919b</t>
  </si>
  <si>
    <t>952c1366b76db05015d6239360482f7d</t>
  </si>
  <si>
    <t>0fbf78fa26de38d9be83b908e650e1dd22c16954</t>
  </si>
  <si>
    <t>976fbd08c07219c758bcd49dce8b67d50e7fcb28432bdc3cb8e68b7d8314e7d7</t>
  </si>
  <si>
    <t>fa4626c51c9bf6c5fcbcd49a437c1cd1</t>
  </si>
  <si>
    <t>d9ace88490b8cde187b1a04b02f14f5b8e6172e9</t>
  </si>
  <si>
    <t>dd56214b5f4dfd4b49a454ef1e73a49d09dcbd883bffb8482a4f17fffa686b93</t>
  </si>
  <si>
    <t>10423a1f264d7cd82df7df02720cca49</t>
  </si>
  <si>
    <t>1beb3a824e15a49a27bbd07bf983b47c8cd45926</t>
  </si>
  <si>
    <t>c96567126a8a62fe494fe86a029c7ab87ac71bfe0579d4f34653b5abeef7de4b</t>
  </si>
  <si>
    <t>fb5afd024ce12be94765f95ab2a9c7bc</t>
  </si>
  <si>
    <t>f2911b1af1f048a52befaa7b77a11b691f317509</t>
  </si>
  <si>
    <t>f6f9f7b0dda34e762db1c1d5362ad44638246bc1ff5832789177869d0e393203</t>
  </si>
  <si>
    <t>af641c5a3e9a68f82d3e9b87596209bf</t>
  </si>
  <si>
    <t>17dc830d904c56709e910c193be53927b2783516</t>
  </si>
  <si>
    <t>b7ba9bedacf867974dec1b938f87690b7283a3b21caad86cf3191cb17e84c6f7</t>
  </si>
  <si>
    <t>b47d45ca8f69339b41abdb74822ce5a7</t>
  </si>
  <si>
    <t>351593cbb22053c6dfff22f63ebf6a2ae602849f</t>
  </si>
  <si>
    <t>a27087a5e852d409af70e117cfe6beab449556581876daca7ed6169e27e8ddea</t>
  </si>
  <si>
    <t>afb81ac397b9f1f58538682d82c23f44</t>
  </si>
  <si>
    <t>1279e7f18bf44b92c9553bad97bacd3ae2783d52</t>
  </si>
  <si>
    <t>3aa9f42db84b58ddfe400634f12ab36d48ba74f631e9b7e37294aadbd0a30aae</t>
  </si>
  <si>
    <t>bde581891ae8cebadbc2a205a0ac5c8d</t>
  </si>
  <si>
    <t>3bc4287bd442553c52def24d3ff53a77b1edd0c3</t>
  </si>
  <si>
    <t>5e2d71b05993c4b8e96fec7d0587625bcd45168d1c2deda8be007d7b18da8927</t>
  </si>
  <si>
    <t>668970a8d434e645cb55d6743d2a43cc</t>
  </si>
  <si>
    <t>ac04201bd2f34bedd42d23a574241818ead24ca7</t>
  </si>
  <si>
    <t>63d64e75cb610ad0dece5da034f17a21bc746f1e6ac5f341115b9d47e0abe4b1</t>
  </si>
  <si>
    <t>6f23c3336f0ea9afb64f9ef67109f047</t>
  </si>
  <si>
    <t>9dfe804617db4348b46c0acc40ebc0ba420e5d32</t>
  </si>
  <si>
    <t>6d728c9e4c26986174ff5e7eb8d8aa494cf173a3f7dad211d21fa106eb354d1a</t>
  </si>
  <si>
    <t>91daa25969bf9c6520c9d414ea2b3be0</t>
  </si>
  <si>
    <t>978077efa2038854ff09142bd6b5a87fee4f81e2</t>
  </si>
  <si>
    <t>82af40687fca1dd2f4c727b13aaa354009da06a1210d111e75b1e56df94be441</t>
  </si>
  <si>
    <t>446dbce04ac28689d4c25919ec2e061a</t>
  </si>
  <si>
    <t>ecbaf5f9fdc302999103b012c468ffa8e584fa53</t>
  </si>
  <si>
    <t>8af2d85a73162d4cff547387019e285a91b19c3b4c1ec898912b30eb00f5a07e</t>
  </si>
  <si>
    <t>b8d5adb150f51702398ec2966dc9efbb</t>
  </si>
  <si>
    <t>1dfed4aa0b202708021ff45380db69cb761f9d30</t>
  </si>
  <si>
    <t>8464ac056138c29d2c3df3fa6290256c4a8378d472a42b044ae4aad28e962852</t>
  </si>
  <si>
    <t>5112b8740ef5cef30f7cf9fc0f708909</t>
  </si>
  <si>
    <t>5206282de6fb8f723ac14b9840ed28a339598bf0</t>
  </si>
  <si>
    <t>c6bac980a6c8ce9d0db945b724eb098cd0c07151d7fed9d9691590877b497ec3</t>
  </si>
  <si>
    <t>f8647d083dbf632810b6f4ee3d524fdd</t>
  </si>
  <si>
    <t>52b08de8b681b5b591664aae6e944bab1dec3df6</t>
  </si>
  <si>
    <t>c6507dbbab32da341e780f9c0c5dd4d8abacbd2401cec607b2d23cf2a15d513c</t>
  </si>
  <si>
    <t>5fc946d9bdd799943456666a7432e99e</t>
  </si>
  <si>
    <t>d059cc4aada67439b9e15e143eb204d6c4bee883</t>
  </si>
  <si>
    <t>879c1acb3e8c647b26080d0a7fc9647bd461be82b6a47169fe2d0199d9cb9637</t>
  </si>
  <si>
    <t>12d6475958d5f3d5884fc1b6a2af0e0f</t>
  </si>
  <si>
    <t>21c0176b22d4442903bcc957c5da796b074fdc7e</t>
  </si>
  <si>
    <t>a057bad69d0af65a1895a3a5c7ec0f2445c55d7710c9d0b488143a3a9016c1eb</t>
  </si>
  <si>
    <t>751dded98e3f776c3b0ee7b302d5bce1</t>
  </si>
  <si>
    <t>ebc5deaf90f43d13853654dcb186e55203956fee</t>
  </si>
  <si>
    <t>28ba5e45d439467e5ec4a6490e95fb72532b16b545fb3fc8776b5a55f26951f7</t>
  </si>
  <si>
    <t>6a94ffe1640dd1c1ab3f2b52755dbca0</t>
  </si>
  <si>
    <t>6fbb747c6450a2552f5b67dbf6943afea1aaed84</t>
  </si>
  <si>
    <t>3fa0b2c01c1fd22105c24db8937215aa753fcd7b3999124a599a40e2b0ed921e</t>
  </si>
  <si>
    <t>fd3da4acaec9b381447dde7826de7205</t>
  </si>
  <si>
    <t>5ccc7c4008075db71fc60b609932af6397aa2bd4</t>
  </si>
  <si>
    <t>4dbfcfb56b198c1eccd8602a6ab6f5839ba31d761f406dcf2f160e77c212ea1b</t>
  </si>
  <si>
    <t>0fb0750f1f646de2fe08577ec9f1a407</t>
  </si>
  <si>
    <t>4addff19f3e67cc8c6450aee54ee8195d302abc5</t>
  </si>
  <si>
    <t>c973d5e41c51df55c3b09912bd981cd4872c3a65869f298ffb281db49ba1bc2a</t>
  </si>
  <si>
    <t>dfffd82c982bd4b185d271977edd3ea7</t>
  </si>
  <si>
    <t>833a9f0b83ffeb91e789aa940ee07958c2fa214c</t>
  </si>
  <si>
    <t>b38c14b08bda72a732e461d3302c77484b23cbad1a1efda6a5282cc2f8fca8b5</t>
  </si>
  <si>
    <t>e1552f6612f85e7566df9766b3a428b4</t>
  </si>
  <si>
    <t>07be84c854287bccc521fc2e09b5c25e2e8fd476</t>
  </si>
  <si>
    <t>5711d188fe012384465074cd6e263ab0269a8b03f5f9182836d61c35c72010a1</t>
  </si>
  <si>
    <t>f08840ee4370db90501fabecaf21cac6</t>
  </si>
  <si>
    <t>663b8c00ec2ba06114e0e815bd96aea88a2009ff</t>
  </si>
  <si>
    <t>5b18c6c556aedde0fbba6f0aca8aee11f5dbe4edb5117fce00bbda17de90f56a</t>
  </si>
  <si>
    <t>b72182f080cfbeeb94dfbe9b4b92af18</t>
  </si>
  <si>
    <t>f354be38f3b0e5f8369f06d537b2ca1fb6fa142e</t>
  </si>
  <si>
    <t>4948d9d99952b147bcadb3288f8bc6d195f0236c0b60c6885327652800bddb80</t>
  </si>
  <si>
    <t>fd2c6c9e538228a5ecc879cd56d5e32d</t>
  </si>
  <si>
    <t>1bc5a21bc865e540629110da2cc6a07770c52389</t>
  </si>
  <si>
    <t>c545de159ea6ad5672638b59a9698e52677b39ec60cc02416a31b32bb7d13328</t>
  </si>
  <si>
    <t>1ea12dd90875c6102a9a84e6a200f38b</t>
  </si>
  <si>
    <t>e0332aa6ba7dd8eafa36935c996dfd14a84cbab9</t>
  </si>
  <si>
    <t>74beec11ac74316954778892d1d27b5935feded66378eec19d8b9cb9781d7289</t>
  </si>
  <si>
    <t>2821e0d244ef7d612fbed0d616843430</t>
  </si>
  <si>
    <t>9806fb4572a1d51891bd129db3c3591d749457d2</t>
  </si>
  <si>
    <t>b2993dd1958d62b25fd6adec0f74bbf47474e9da76b38c33cb3e5bf034117c33</t>
  </si>
  <si>
    <t>38bd7eb8c4744cbd74089fc767367758</t>
  </si>
  <si>
    <t>a11ffcc5ce46c65b8c79a02d9bdcae67f7d250b5</t>
  </si>
  <si>
    <t>a89178d6392c22b9f7148b8d17f83c5189c42f46a56a36c7e90eb6668b9f16e9</t>
  </si>
  <si>
    <t>4c2d88c91374fd75f020d2644d5f8ebf</t>
  </si>
  <si>
    <t>b295e60ffac39facb123e244ce3487e6396dc869</t>
  </si>
  <si>
    <t>49f40a0ea1d34c47ef3727b658d561c3fe47d2dfad469045f2e333c94394cd28</t>
  </si>
  <si>
    <t>0ed33e057bee7fd87decef0c22d9ac2b</t>
  </si>
  <si>
    <t>edd6a1401a8f5a3774f73177340f9b5351237ee5</t>
  </si>
  <si>
    <t>d30f539756477a66c4270af4eb08b47904a6fd6d6c35fa6e32123562eaff5d16</t>
  </si>
  <si>
    <t>a616655d316a0d163b08b982c0579082</t>
  </si>
  <si>
    <t>06a686aa984c52979f73dfa3f111de3066573dde</t>
  </si>
  <si>
    <t>b9608d2df4d5824f810693392ed91dfcbb00d34953e89a7fa2a4bd831458057d</t>
  </si>
  <si>
    <t>8750013b0af31472c3a12a5c149ff20e</t>
  </si>
  <si>
    <t>145ab921dda6008fe08faa37221ec3df8696bff7</t>
  </si>
  <si>
    <t>ca65a982f08f7e4704308284afc05ff39714dd6205a5ac5c7e116cad21706937</t>
  </si>
  <si>
    <t>b368427541d7364bd7bec6b6460ae5a4</t>
  </si>
  <si>
    <t>6f1893e878be511bdbf1af480534b514dd2ec7a5</t>
  </si>
  <si>
    <t>4479c12f5259fffa37704031bec2fbe625d029a4b16c77a08628f04aa7442166</t>
  </si>
  <si>
    <t>dd7cea300ae0257ef894e027f54402d6</t>
  </si>
  <si>
    <t>86e6508ae6d786362dd16b3b16b48a9260018151</t>
  </si>
  <si>
    <t>de33e749aba17c3e14363dfb0245df2e49632a6029119512f9561549c0c3e348</t>
  </si>
  <si>
    <t>524badadae634b996fde465cd4e840ee</t>
  </si>
  <si>
    <t>d97f6ec5c4da92f70b2e8e5876c6f9448155b064</t>
  </si>
  <si>
    <t>8890708692c95d9d6dd9d5bf8cad8b8da05c814e629c48690070912386bc8f23</t>
  </si>
  <si>
    <t>9544a3dfd301052e9081766d45077f0e</t>
  </si>
  <si>
    <t>29b8b0183b5a59b815646ab65cc9229737069993</t>
  </si>
  <si>
    <t>6e3697534ba86f5b34761646c3f7a04ba9e9cd20026462cdb84ff04a9949fa9d</t>
  </si>
  <si>
    <t>870a85e3c7b2641dc17469555f509ba4</t>
  </si>
  <si>
    <t>f0f3baf8b169e75d0824c8363cc14b7afd83065e</t>
  </si>
  <si>
    <t>5b82677874e6b26210ae0db46fe26b3c6670625b6dc87765548509528b964c67</t>
  </si>
  <si>
    <t>3ee59bc2859f616311a9b34045e19e6d</t>
  </si>
  <si>
    <t>dfab4e5c7e4662c8f3931ca2d7829341588c36bf</t>
  </si>
  <si>
    <t>ff8111f3f289a8ff4b459920471df4fc0cfd4f43c0ae072c95cd56aaf33e5d5e</t>
  </si>
  <si>
    <t>d66ddcbd3b42016208de3cdf54d344c6</t>
  </si>
  <si>
    <t>0b904ef9ca5eb5848e072ebdba0c1afa80b04c2c</t>
  </si>
  <si>
    <t>3e3e9d3c2ca2cdbf852755c1a911896fbe4331d7dbff8d4a52bddcfd065c12f8</t>
  </si>
  <si>
    <t>5766658da5d0297b8e52332ad4dc8f73</t>
  </si>
  <si>
    <t>34cd8c2507265bfe6e555fcbcf6e8d9813b125db</t>
  </si>
  <si>
    <t>1a9210898e495f99930a085c016899b9d7650d4ebc11d53070c83f74dfbee151</t>
  </si>
  <si>
    <t>6f88cbc07e9887656c4a23ef601cad29</t>
  </si>
  <si>
    <t>43e676d1b5ed99737133dbb4c379b3437bf7b0f7</t>
  </si>
  <si>
    <t>2395bffbce4984cdf6ddc332fba7815208a61d6b3884cb5d56cbb6e492c2d236</t>
  </si>
  <si>
    <t>0c14aaa154bf7b28cde38825c22075e0</t>
  </si>
  <si>
    <t>c9b439950937b47c3b1b3c71c09f82215089c5b2</t>
  </si>
  <si>
    <t>17c0f84a4853234e12d2b5487a5288bb201d6976e418faf551b1532d68614ea3</t>
  </si>
  <si>
    <t>c66d9ebdf1849b9d699a60096d255f91</t>
  </si>
  <si>
    <t>51aaae7005e8ac160d0d45ad020698fe8820207d</t>
  </si>
  <si>
    <t>9b7c8270eaeeaa505f9948d0e6a5af5c945c1019fb4d3533bdf24da300e0d164</t>
  </si>
  <si>
    <t>2f6e309ca78c78ed8368d85a6e0d8e8e</t>
  </si>
  <si>
    <t>2049d1c5d7e389f134ce94dc7e3d64cb86a9ff6c</t>
  </si>
  <si>
    <t>f5b89a04f30783bd816174fad99733f4f929898fd3fb4400ce89e0bd750bdbb9</t>
  </si>
  <si>
    <t>0dbbc093871dfb85d27d210e69dfd292</t>
  </si>
  <si>
    <t>8b93c369ddbe73c3ab45f30a0e409e3272b55dc8</t>
  </si>
  <si>
    <t>27abd398afa65df0930d7d4e2c1ba074b0a2a3fda2abc10ba3ae579d1044fa6e</t>
  </si>
  <si>
    <t>0d5594ec089e4ebcec0bfe3b3c60eca0</t>
  </si>
  <si>
    <t>43af1c4d81b86341e14d034e8a2bfebc284856e0</t>
  </si>
  <si>
    <t>c3624f8ba183b0f66c08524179e46c0fdc04859a02e44ed8eeaeecd3ff05ef50</t>
  </si>
  <si>
    <t>43ed94b419d0649c398faba80ed97301</t>
  </si>
  <si>
    <t>9a4a2d8f1f3e57ce622981a2530adb12e9697508</t>
  </si>
  <si>
    <t>41de1ef0cbc3715bee18edfc79b2322d97297653b65458a0bd5d499873626304</t>
  </si>
  <si>
    <t>c64fec742f147801c39552bb9a39fb17</t>
  </si>
  <si>
    <t>8c537efcfa791fb905925eb8e79dea1f0f01aa2d</t>
  </si>
  <si>
    <t>31e45372916ec7c6c88493cb8506dc7e6e1f7ce7f5245aa086c424e33e78b26e</t>
  </si>
  <si>
    <t>9927ced2792b746ae4549db5b01cc182</t>
  </si>
  <si>
    <t>055d93bda1a0866eddd5c5135b54de3b20a7c838</t>
  </si>
  <si>
    <t>452fef9f629e2f486915c6d500591b38f176e70d02ac82ce63e9d0c39437a2af</t>
  </si>
  <si>
    <t>283438a7fbf96eea8e75d09e62da8ab5</t>
  </si>
  <si>
    <t>f81595cc3704c31bec5ffad9ca10f723716ec9a3</t>
  </si>
  <si>
    <t>e4d1731e0d667f8faff975a3f8585290db333cde3b9a138b690aedde94726c3b</t>
  </si>
  <si>
    <t>dbe08eb8f15cf12e6ced4d63ebb4e5a4</t>
  </si>
  <si>
    <t>7a24d4b61277af49bf1778a14421480f404b05ff</t>
  </si>
  <si>
    <t>11265a3299e417f4cca1671d84cde8e408325f7ede479283caefc60096c1b019</t>
  </si>
  <si>
    <t>212432b5ba8c6f3fa9cde83e28c9e041</t>
  </si>
  <si>
    <t>23d6bfe9be39fdc447903a18acf658e08cbe203c</t>
  </si>
  <si>
    <t>0712356a67a98ec5d1b4de51895ee978af4440a9fcebb5fd177ed7364b9e7998</t>
  </si>
  <si>
    <t>696e5ad2559bfe4ad12175d9eb0f9a45</t>
  </si>
  <si>
    <t>aed2b9f3dcfbc4acf06896307a6427c71678d41c</t>
  </si>
  <si>
    <t>f128a7afcb34e8a8c564854450429f2299b2811b7b41259a01d28132860762f6</t>
  </si>
  <si>
    <t>9b958d5716168fdcd02d5461dd37e9f9</t>
  </si>
  <si>
    <t>93584cb24044af7676cfaf50eb086063281e0c98</t>
  </si>
  <si>
    <t>c5916f85dbd54c0ff9e24d65f70d52f2ce81d3e4d18f9190b32052f62abe1b74</t>
  </si>
  <si>
    <t>df2f7d5ea3721c579cf2a71fe29f265e</t>
  </si>
  <si>
    <t>a2a149b3afa48ba0d290caa84b85482c23222baf</t>
  </si>
  <si>
    <t>83c40d4c67ddce92eb583c08f37d67db8224b13ebd37c07e2b738a97f1165a81</t>
  </si>
  <si>
    <t>67ce588ace5048b8d7f72e2540bb9080</t>
  </si>
  <si>
    <t>ea0eb5d6b060719953cfd8509c52cba66119f9ad</t>
  </si>
  <si>
    <t>6600345f9bf3cae59318544d0d6fd146621698166557578dad8ae6545034e080</t>
  </si>
  <si>
    <t>b1c4c081928a1cb2f734886897392808</t>
  </si>
  <si>
    <t>7aa07ba52ec3c49bdb43a9796a155a7a6d7a5eba</t>
  </si>
  <si>
    <t>001dd34acaf26881d5870de1fb5b43be2a457b3ee7bd07ac7648563e411f660c</t>
  </si>
  <si>
    <t>82f75a4f5d9d0ea41122957bfcb0a5e6</t>
  </si>
  <si>
    <t>c40eaff6306993ac276c8f45d6750c1e4f0dc3df</t>
  </si>
  <si>
    <t>25a55836ce9ee9df3c31c07da4974e7e72bab7969d7794d94f3d6e6c83d13f2e</t>
  </si>
  <si>
    <t>bda891deffc0349b8361ded3596d98bc</t>
  </si>
  <si>
    <t>fb517f8b23391409174d740b3aa077bc34fee912</t>
  </si>
  <si>
    <t>7cd6666ac8216444d0beea25c29bf0a7d7102e48a52f85f340c1a2460f5a742a</t>
  </si>
  <si>
    <t>4e6032eafd033bce7f9f7df51825250c</t>
  </si>
  <si>
    <t>f0b417812f826deccdf749aa1ff0e8ae1e73af5c</t>
  </si>
  <si>
    <t>4a3ec288a591a7a29f278b15ac86c59bb722f69fdfc8a1980ae69722379cbabc</t>
  </si>
  <si>
    <t>636b4ba134c5cd48aca9e7c7d96257b3</t>
  </si>
  <si>
    <t>096439bac4146eef6e68bb51d2f5f2b4f0b78b2a</t>
  </si>
  <si>
    <t>68dfd8dc1d75a2fee04485e94e7fe51953762c573c63998b4b3262f7190f8547</t>
  </si>
  <si>
    <t>f2caf51731b233fe9f2b244e9d63e78c</t>
  </si>
  <si>
    <t>b42b45a83979ec75ebbfb76bd84d5eff7d1a623c</t>
  </si>
  <si>
    <t>562dbc03ca4fdab39111c1927e560a493684a29bc6aff9ceb4afa0ff649e7b39</t>
  </si>
  <si>
    <t>0977c8e6e3545a0d04c46a1189f84222</t>
  </si>
  <si>
    <t>679d537a6073806ce61549e95f9b91fccaa51a20</t>
  </si>
  <si>
    <t>b6a850d9e82317d6c6e2f856091c31f834eb5c58e067e78de269e7bf69188b26</t>
  </si>
  <si>
    <t>2bed390b398c5e78b489c195ca812d26</t>
  </si>
  <si>
    <t>6696444be986910a5a3a2f053b16e05f4bbd842b</t>
  </si>
  <si>
    <t>44751761b21866248a62b467cde01b9d5a537f0245390e3ce596d95f6a8d4e4e</t>
  </si>
  <si>
    <t>f76b058d4212a51104f0431d7066f865</t>
  </si>
  <si>
    <t>affd1edf0f2c6634ceef1318b23b39958802e607</t>
  </si>
  <si>
    <t>3905df8ca830ff7eeee678e3077d03d1b77399fb620cca15b9f22cbb248be856</t>
  </si>
  <si>
    <t>1d7df56cd3e9874fb83b297e3f7b96c8</t>
  </si>
  <si>
    <t>1ac106d490de46f3033aba5d7fd6e908831539ac</t>
  </si>
  <si>
    <t>8c79640ca4e0b0cd0a3d8f9ddac2e8650eb5df6d56301a445ec11a6e2c7874f2</t>
  </si>
  <si>
    <t>b20dca3e25a9c30c1e8156b24a7652eb</t>
  </si>
  <si>
    <t>2e9db04b15751e01491d6903c75f29273dc7ea14</t>
  </si>
  <si>
    <t>b22b33ba3abdf298133468e1923270781d45078b191e045085d2d11e03fc5e9d</t>
  </si>
  <si>
    <t>44536da4de598dec6be7fce8a8c94a95</t>
  </si>
  <si>
    <t>172908d30a54ee4d7668cca8017456b21adfd6de</t>
  </si>
  <si>
    <t>8ca27f715a2b3502b47712251f8f8d157342fcfaca0efe7b980ca002945e7d35</t>
  </si>
  <si>
    <t>cf9c07f9908e1ad2a282b875793128c1</t>
  </si>
  <si>
    <t>6732d7784dd2446685c68c7219a0494a459c0d85</t>
  </si>
  <si>
    <t>b0e0b6c6d5e1d58820304555fa930c98e46ae9a071b19caebcf0ca74e36f9901</t>
  </si>
  <si>
    <t>1d9a8719b65107f3f66d568038e7df23</t>
  </si>
  <si>
    <t>398a569477d54b125a1f7095f7d74bb573bcd0c1</t>
  </si>
  <si>
    <t>5e4df249301d17af4cdb6f5d54dc422121f1da8e41571ea0ede5270e8c318161</t>
  </si>
  <si>
    <t>d7910bbacde5ab0c6732bdbbe5501efe</t>
  </si>
  <si>
    <t>eab009dbe54b83ec385c3fbf2799a45294154ef8</t>
  </si>
  <si>
    <t>b01ff884c24656eeac22d53fbd654399cb077c8504ada165466c35e531630327</t>
  </si>
  <si>
    <t>07705ae02e819989f49ec095cb9291b5</t>
  </si>
  <si>
    <t>5ffcf5a8bb0fff3461d3e60bd950dc64ea7ca3d2</t>
  </si>
  <si>
    <t>60a426d8d05c717ce22cd0cd847b0620057b0895ce7243317c07299c4077c454</t>
  </si>
  <si>
    <t>77e64bb41222c5b5c8851b3f13885e31</t>
  </si>
  <si>
    <t>974cc6bfb5e8491f60c5968897f6284f2ac769ef</t>
  </si>
  <si>
    <t>dc83184ddf2a661a3620a13b5970e30dc17bfbe8c8fbc4cf83a936f5f7481594</t>
  </si>
  <si>
    <t>21ccbe5c65bef1f48d4a6a8e9d14f91d</t>
  </si>
  <si>
    <t>6f1e089f69b31db20103d483c4eb97278dcbd3f7</t>
  </si>
  <si>
    <t>14f96879587246f4feeb9e20d2c7f4a62466fa51d92af14878ff6cb755331786</t>
  </si>
  <si>
    <t>a6697f4a63d85922fa2c9a84fa5def74</t>
  </si>
  <si>
    <t>b2ca4ad7a9a20bb35c3d3d5d18270ed7125574c1</t>
  </si>
  <si>
    <t>0d37d995da803578bd393342cd5daf9545551e1f236ade08e00d3e279af3ef73</t>
  </si>
  <si>
    <t>6a834ebe5190abd8430ba2951cac6e31</t>
  </si>
  <si>
    <t>8b71edf0eadcfc9c38ad2512e9dca6b2f090f3b6</t>
  </si>
  <si>
    <t>0bcb3deaf045b18b7e0c9f1e6407ba74502aebce9b59f4c806e408e8e8df569e</t>
  </si>
  <si>
    <t>709d666515531885ab38b33e1507c2ad</t>
  </si>
  <si>
    <t>f5fe43f14222d63a02a7ff4d9d47f0e05fc1b25e</t>
  </si>
  <si>
    <t>0d0ec5da4b48240427f7df80e2d144e6eba3f4bc8527608f5f515c500f4ccc96</t>
  </si>
  <si>
    <t>fd13ac7d7a69b54605f3bb1c3de0f962</t>
  </si>
  <si>
    <t>ff2e48740114100acddf6b61a1ebd815ad249cf8</t>
  </si>
  <si>
    <t>71bf76484dee3cccd5d30715793aaf90596c179c81299c9f372249faafe82148</t>
  </si>
  <si>
    <t>94f0e4b3c345c26e2989e2667c34ad0b</t>
  </si>
  <si>
    <t>8c76cc3fb7696e356cb1924844a4d7568c54f670</t>
  </si>
  <si>
    <t>7996315dde321703669e9794a39c8676d208527b444bdc9c7095d455420e553f</t>
  </si>
  <si>
    <t>c26e97a9c1e8cf071ac79193f42a8f87</t>
  </si>
  <si>
    <t>787e7021e81451b2fdd10ff4b0bf15dc86b2f1cf</t>
  </si>
  <si>
    <t>81ed3f8f6d90a3100f95802d859c1556e974c932e8d7487bf58321651dcff2d6</t>
  </si>
  <si>
    <t>7383cdaf51654552cd360a210be4b5c5</t>
  </si>
  <si>
    <t>a4da4710942644e9244c7ff397d4ad0e5333b6c5</t>
  </si>
  <si>
    <t>f732f13d2acc39250c0caaaf6192f6d341182061fb83c8f508dd95c30f0c3b76</t>
  </si>
  <si>
    <t>a9c10041cda16049489b80c46ce4e95d</t>
  </si>
  <si>
    <t>85712d8dec2839740f2b816a763de95b5cc621d6</t>
  </si>
  <si>
    <t>126929104cbde411787134fdce3a5ad354036e19d4d956b846c7ca8b181a10af</t>
  </si>
  <si>
    <t>689b316285ad122ae1b2124ca7aaf030</t>
  </si>
  <si>
    <t>247fcced833bf8f014b5db9e495efc231cb1deda</t>
  </si>
  <si>
    <t>29d620517292667a619b399317a57473873c4e0acd3d5e26e9104f51da731fe0</t>
  </si>
  <si>
    <t>d0f8f35f26d0ab42088c081585fc27bb</t>
  </si>
  <si>
    <t>20dda03dc91418b98f9d3e3046fdc1c021125d66</t>
  </si>
  <si>
    <t>efbb6ae3207ae2a624c4b3db113f4a42fbb0b65c8316ece36d29c32b21fd2af0</t>
  </si>
  <si>
    <t>67c6eeed2ca3f0dd3b76f8a01651afad</t>
  </si>
  <si>
    <t>f607763d5f15e9cf4a80fb5504b97b98b2aed6ac</t>
  </si>
  <si>
    <t>d75eda9289c684de721841f3e777720cb1360a804e5da52e8882fab56ae6fcf7</t>
  </si>
  <si>
    <t>e51e575ea8a84eb28defd07e984dab7d</t>
  </si>
  <si>
    <t>57bb2079b8ceee2b8d1d61e30435e35ffb7ae719</t>
  </si>
  <si>
    <t>f377ab6ed32f5863f0ed2aedbfa8e44fd3c356d1628ef810f7fca366a12f2a74</t>
  </si>
  <si>
    <t>5dbf0e4acb0d2a53f5113d1cab6f6b70</t>
  </si>
  <si>
    <t>062c04cad1e06ce93bc2c123d07134c33ebbc427</t>
  </si>
  <si>
    <t>711f63a1b6b28c4010c2bab1a17d5cef0e60246927ef7d2219bbcd46755b63c0</t>
  </si>
  <si>
    <t>3bcf8723d5c4f55517814ee4ff60703d</t>
  </si>
  <si>
    <t>2508968de554bbb53b28dfa26cd95d31df916df8</t>
  </si>
  <si>
    <t>13742c791e288291a3888c17747240a1286ef37aa2cf6c3519ec05e28c3cd0a8</t>
  </si>
  <si>
    <t>58d26d94e247eb00a696ac80dc359901</t>
  </si>
  <si>
    <t>02d94780a25062234156ace480394ae0bb8f3362</t>
  </si>
  <si>
    <t>adfb50f48dc12b5b244b892f6cae00fd0698782a1772e14164bffdb099cb5f2a</t>
  </si>
  <si>
    <t>70aee3bc4362dfe3739fb10e2d7c0c17</t>
  </si>
  <si>
    <t>9c199025891cb7923cd1bde53bc214ee3e6d66f3</t>
  </si>
  <si>
    <t>b9729d1f374886cef6f6c076e3e3cb736ba3ef80ecdc3606aa060e2954bbc065</t>
  </si>
  <si>
    <t>4bdc93418d7a6d3772e4a04a16796df7</t>
  </si>
  <si>
    <t>e68d4dc168f9f6c4abee398c633bf775ae135b70</t>
  </si>
  <si>
    <t>45b192d3aef0311ff8ee255e9fda468cf9af86f5065da09bb8e21add5a5080e3</t>
  </si>
  <si>
    <t>741fcf84a546de983c5bb71d0cce83d4</t>
  </si>
  <si>
    <t>e86e5b78c77a0a759b2cabf8a87e2c1cc9af05f6</t>
  </si>
  <si>
    <t>87f2c890a4980afe24240515103c406e1ddf98d93c5d016f41c478d8d6bef418</t>
  </si>
  <si>
    <t>17a851494b9f2b7d205cb351890eb7c6</t>
  </si>
  <si>
    <t>facb574ddbc02c68f6e342ae36b17b3a6f65fe47</t>
  </si>
  <si>
    <t>4c81aeee82080df62a4370f65db378acca5a889f4d5dae66991af852becb9070</t>
  </si>
  <si>
    <t>b7bba5661d3cf6dd5ffe884c25fc15fd</t>
  </si>
  <si>
    <t>c296056cb2eeb27a75c3ccb5d02559a3806aaffb</t>
  </si>
  <si>
    <t>888a7ca7bed9c215fe258cf3bd287c7ce4cfa2b7d98543e2f7f7c0b3610f02fe</t>
  </si>
  <si>
    <t>cb48e6dbceb30cf7bfc70348ed334565</t>
  </si>
  <si>
    <t>4aa1881885089ba7113b8957b2fa2c9ed58303b8</t>
  </si>
  <si>
    <t>76076c4ca40df4459d78dbd13a0690a09ca1385c898114648dacc2f0ddc3e59d</t>
  </si>
  <si>
    <t>08d9f9a0f9f282febb475a5fe698693f</t>
  </si>
  <si>
    <t>380674463af70c9569f505655a0328ce83fe80c9</t>
  </si>
  <si>
    <t>6954cd3654044e537dd88eb060023eebaecd3e790461d9d2dc0664e4db108b92</t>
  </si>
  <si>
    <t>c7e1872c161eec104112720d317bca27</t>
  </si>
  <si>
    <t>cec596e21a3f29b3a8c4e8311bab13adec607e93</t>
  </si>
  <si>
    <t>53c05c9d0a0793f58e563a8633a1f0f1a2a03f81a15ac47172955f93c889e990</t>
  </si>
  <si>
    <t>91dcd05aec57fb49d58d4f536fa0a280</t>
  </si>
  <si>
    <t>06ddf1d50ed18ab91bb09fa1b37d0e7b7c9e4101</t>
  </si>
  <si>
    <t>621c9122ab1c3e9be0a18bb745987502afdd301fc8f1754284d1e170d1c733f5</t>
  </si>
  <si>
    <t>6034fd27dfd3fe307bc0f7f1d8324479</t>
  </si>
  <si>
    <t>fbac28c84765aa0fd5d53ba29937352a08b3289e</t>
  </si>
  <si>
    <t>55d1bc355a85ddfe9bfece19de137d426f9112c4790641f7560c98da5193cca3</t>
  </si>
  <si>
    <t>49115e0e444f737a27a0151d091a0dce</t>
  </si>
  <si>
    <t>a42f0af5cca85484e6e4bb1b8a8ac3cf3c43929e</t>
  </si>
  <si>
    <t>457ee568e711ffec6b49e8cf166406d1d23e7d17b15b38e40f963f201467ddec</t>
  </si>
  <si>
    <t>ac38f8e2e6e28d5b0a957ae101b291ae</t>
  </si>
  <si>
    <t>ac141843a3a4d44280bf03065e6f253f74254c38</t>
  </si>
  <si>
    <t>d2f9be487bbc8c66a5855dd6f51ea785319cc0bfe462eb62425d58edd11793fb</t>
  </si>
  <si>
    <t>7de2ae8a745d0a15ee7618b7b8f40b53</t>
  </si>
  <si>
    <t>36d970f5455fac1ce9b22bf260242ccf795b143b</t>
  </si>
  <si>
    <t>b3f19ea9a130f900f2f45b36adcdfa9bb4455bb91799b504cd2a33a8baffdf15</t>
  </si>
  <si>
    <t>db3120b00de9f3f5dbfbcbc43cac6a23</t>
  </si>
  <si>
    <t>09855af103beac087e3741bc4d1b37da9c95f767</t>
  </si>
  <si>
    <t>03c8f539458ad15f524e2ed35fb480254659c9cc1a4520e614f06a7a8055e97f</t>
  </si>
  <si>
    <t>6b3624f730b895e64f99adcc6fafa78b</t>
  </si>
  <si>
    <t>932cdf720af71c87730b53845445b0782be45d4a</t>
  </si>
  <si>
    <t>7a0f761bfb35f546c07980a10e44d18ac3bad0775470f64957f69b0f55f65a65</t>
  </si>
  <si>
    <t>3f3e193e9d7bf0243489edc4c91009fa</t>
  </si>
  <si>
    <t>cf243c9867eb16ef73eae3dccaa6e8c1ee10a363</t>
  </si>
  <si>
    <t>401d0da40fd1a801a681eb56fb62be7692b88c503883840f93ea3a419de73c64</t>
  </si>
  <si>
    <t>a57f209dccae8b43f8b27eb5d1078c63</t>
  </si>
  <si>
    <t>0713a4ea58df6d99c23fce820754bb46a9782579</t>
  </si>
  <si>
    <t>ea32ba45fb235a6aceac58d3729ff317bd294e2af68fe34c9972927661074dce</t>
  </si>
  <si>
    <t>edb6a414114f401c53cce03e40037625</t>
  </si>
  <si>
    <t>234fd20d9da6060156e3cfa2001c218f1194f741</t>
  </si>
  <si>
    <t>51abcb07127b8c43183152fb89f7595ff8a6c9914efe1f612c1e10f72e899cb6</t>
  </si>
  <si>
    <t>6557270fdc97bb4dc01ce55c33cb9cb8</t>
  </si>
  <si>
    <t>59b9cc22dcbced1a39450237be8813f0b249bd08</t>
  </si>
  <si>
    <t>05fc74541a0db8abc65300f5f0ecede42ea2fefec4b5a15ed9bcdac08d46b28f</t>
  </si>
  <si>
    <t>4f3781678b0516506da4919ae93a7968</t>
  </si>
  <si>
    <t>455b250b12993fb00d07325fd28ae6061b558c7d</t>
  </si>
  <si>
    <t>3c94f46fa7ea5b78e4ce0abe5007eb9dca0b6b4f1a0edc212c83b5fc64acaa0e</t>
  </si>
  <si>
    <t>065ee8fa88089e6576aad4b66d1322f8</t>
  </si>
  <si>
    <t>255bd1213c663f3a50415d2123f68bf35b4c2521</t>
  </si>
  <si>
    <t>ac1a48abffe3ec716f7d83609c20d23043146dc32f1f5650804ff741f46816ec</t>
  </si>
  <si>
    <t>8cf1c8768c75a104af145fd8fcc13b6a</t>
  </si>
  <si>
    <t>9830efa6b39d9a6770a5e593bfda51ab987222b9</t>
  </si>
  <si>
    <t>2e5d6104ed2388864eaf40560a97d381636e25b3b270653b1d254ab654cc41f8</t>
  </si>
  <si>
    <t>b1fb6517b0dfd56dfc9d88cb2fdac312</t>
  </si>
  <si>
    <t>fffd6a618ead30b38264efefc84e5f2da28a37ba</t>
  </si>
  <si>
    <t>5b123ee5dab6d9f385756b0c3d711df4eb97d447bbc67b9d8a21529e3ea41882</t>
  </si>
  <si>
    <t>5724dad02ece74d10cbdea2d86ab63bd</t>
  </si>
  <si>
    <t>d289b131a3e53e983a0641ff7d07f20e99facc26</t>
  </si>
  <si>
    <t>9d8f6ebc9a21d2631e2e56e43ae602505d385347e0d2bc45ed9fbb8fa44df435</t>
  </si>
  <si>
    <t>b2766baf051cdce54e97bcf5c590bb44</t>
  </si>
  <si>
    <t>1b6f96547096c4a26729a9c398e8d0e6b6e4f14c</t>
  </si>
  <si>
    <t>063fdb5f33e9cb790b0e6e935218055dda14a7b4ebf9a119c1c91d96b7b816a3</t>
  </si>
  <si>
    <t>f945fbfbb9a872b275dc78611baa5e09</t>
  </si>
  <si>
    <t>dbbbe0959ceff028a1008830e661e6cb0698aa67</t>
  </si>
  <si>
    <t>6b5f3b789eab04b7c45f2e1791acd37fb61dcc71a38606bb42c02a71f152a4ab</t>
  </si>
  <si>
    <t>d5544282e4e27f4744973595813e1ec4</t>
  </si>
  <si>
    <t>0b82d3d86bec7fde9a88a488a81e6e465bc0634a</t>
  </si>
  <si>
    <t>78d491f0b9dbdf533679a9f82e53dae7ddaf77da957b5026decad5919c3de0f2</t>
  </si>
  <si>
    <t>184b90ed2866641cfd153019f7026f68</t>
  </si>
  <si>
    <t>093847690a6e532a7d46cc335dbbf668f28e8cfa</t>
  </si>
  <si>
    <t>8524dfc73a322ddeda2681ad153ae582ecc4a9e5ddb1fabdfaf99039176be159</t>
  </si>
  <si>
    <t>3353c90e9f80fc3a8c495bbac49d14ec</t>
  </si>
  <si>
    <t>216d08d9717c229d8368b58268269f70dc4eee84</t>
  </si>
  <si>
    <t>1a7ca187a6cf6e7cb8f57b638f07e52cb34232e4d723adc78a5da7da37183023</t>
  </si>
  <si>
    <t>01abeec976ef341c6f08b7cfa501264d</t>
  </si>
  <si>
    <t>d4e27aa8f09c99b68c7c1699497ba80e919c2ef3</t>
  </si>
  <si>
    <t>2997be85ad795cb12106b125f26ce4893efcfbc836c60a5961b91440b548d08c</t>
  </si>
  <si>
    <t>d9058772fc4491bfb2be6ff3f3b8985f</t>
  </si>
  <si>
    <t>65fd39a7b33e9ade9ae9ffd7b8fe8b38704842c2</t>
  </si>
  <si>
    <t>2f70a8b7943823d688d4ab741fb7b29d9dbb1e1aeb080fc40e1879e923e303d6</t>
  </si>
  <si>
    <t>d31b0307a56355711e50f3b58856b86b</t>
  </si>
  <si>
    <t>2f7f3f330ceeb7a05421c9c8eb24af21b385212a</t>
  </si>
  <si>
    <t>c42de3ed280365c2cb2be64b7d9d440a9c8b5afaa328b69009b6e69713caffc8</t>
  </si>
  <si>
    <t>dadde3ebf7ca6d77444b4f505029a618</t>
  </si>
  <si>
    <t>ce6c9aec99316730919f3b645ddc1759b44fc64d</t>
  </si>
  <si>
    <t>2b9b3d3b46d27e7dbfb5ec20b42b490c9ad15dc28e7d5cd82f6746ef757fd2d3</t>
  </si>
  <si>
    <t>6e391c09e52b0dc43517f961ecbb34fc</t>
  </si>
  <si>
    <t>cf0108d84c389d7cb2f21f38eefc0e7abddfb39e</t>
  </si>
  <si>
    <t>3214e4670802615b3595e9eff2763c886179a574b5f06fd9fcc345df1f81fbd4</t>
  </si>
  <si>
    <t>68e144fe5540c2b36f3d74786ad93560</t>
  </si>
  <si>
    <t>cda99cc68c1dc631781d3dea0fc37b9eeaec5819</t>
  </si>
  <si>
    <t>7eff0c77d76f6de7f0f1a979e752da3e6d309c39c4c33b3b61712190f34da152</t>
  </si>
  <si>
    <t>1b4060289c038aea99dbd67a896d6261</t>
  </si>
  <si>
    <t>eee0e72597c4fcb7c2db10da607492e77e902868</t>
  </si>
  <si>
    <t>c731a7447785a58fc1aa8049118e97982c52042cde4a4d4fb0e2f8091b5e70c8</t>
  </si>
  <si>
    <t>705ad17082e89dd3fffa502d44bee332</t>
  </si>
  <si>
    <t>033602238cc505f611c3f063a559a9430a055411</t>
  </si>
  <si>
    <t>3765dd20d49f9c94d46e232f5e520806c5620b2686ce8e0654fbfcb27147812d</t>
  </si>
  <si>
    <t>55f39f37cadc6db425b70bf1db59fc0d</t>
  </si>
  <si>
    <t>407a25192cb5fa5bb61c2bfed0985a327b2e24e0</t>
  </si>
  <si>
    <t>5becbb02cd9d23b787e8c3d9364545107df7ee9fdbc2af788b4efd46d8011fbb</t>
  </si>
  <si>
    <t>806130b08b8631b70f50c5d65d5e452e</t>
  </si>
  <si>
    <t>77a7ddeb7fa0a782a79c667439527de802380d88</t>
  </si>
  <si>
    <t>6aad61fa506df2eddb88c3c9d9bf6321a70d08d583871d19cbc43d9ae909bbc5</t>
  </si>
  <si>
    <t>1a636ecdc2916959d3274a9eaeac5e03</t>
  </si>
  <si>
    <t>60b7864786177f8ee2fe718f6e771c9a22e4cc4a</t>
  </si>
  <si>
    <t>9d7d19c6d51e7dde83e655202d27d3ecb23b7642d6c2e885a284243842f5a2eb</t>
  </si>
  <si>
    <t>14924efff690352bcb468bdf7f9687c3</t>
  </si>
  <si>
    <t>61a9c0c600ec8f222a1746ca87e99e52c946eada</t>
  </si>
  <si>
    <t>1098a175dbcd881620ff687c673c4ac3ac54f4c11482b4fe6a08515d8d180c19</t>
  </si>
  <si>
    <t>e4ddc39539e78b21159216e9758dcb8e</t>
  </si>
  <si>
    <t>0ba6e8a8ce1c755f0ed4c3c5475a865df9cf88df</t>
  </si>
  <si>
    <t>e81f5ae64a272d9f99d1ceea0cac073f6d773efb2e9505850f9cdb6356421e5a</t>
  </si>
  <si>
    <t>3631ddbad4f0f452572614f06d5f8db4</t>
  </si>
  <si>
    <t>b2cd00e80e855c6124d9d29c685fd67c71c0fa8f</t>
  </si>
  <si>
    <t>c6eeb9ac93e6206d9dc1c5b25ee44047173b66d41a8b3a0a0a4deea321a9b156</t>
  </si>
  <si>
    <t>15e92a8832579ea9e20cce956e075bf1</t>
  </si>
  <si>
    <t>990f9553996293b119e76458045668e0bfb93dff</t>
  </si>
  <si>
    <t>d13a0180ee87c2fe00a90913d247a377703fc1a1b9e3f94d6c99d8d49a6e371f</t>
  </si>
  <si>
    <t>e14e3e586c8621fe2a1040fd508c652c</t>
  </si>
  <si>
    <t>c11cea1629d77c4823fca4c0fc9e0b1746949eb2</t>
  </si>
  <si>
    <t>db756e85a85f68a6bc8d1fc087d67d1798a443d640c58763ed2402f72ba9bb29</t>
  </si>
  <si>
    <t>bb58677bc8a782d5d0d4bfd2dba2955b</t>
  </si>
  <si>
    <t>418720839ac884b21486e9a0b2c95a566f0fddae</t>
  </si>
  <si>
    <t>73470c423c7f56c7e671ea1d4bd61bd0c20fe8f6d12822219fdfd179ba0b61fd</t>
  </si>
  <si>
    <t>133a03766523b2ff86ddb01af9ce7cf7</t>
  </si>
  <si>
    <t>a72b12e79f2c1607186707ba50f0ba8cfa900abf</t>
  </si>
  <si>
    <t>1337ac668a0a182eae2fe8e3fd6338e729bc4685212a917812a4f921ac0e953f</t>
  </si>
  <si>
    <t>18e2a70e3c325d3e0545f2f83e0157c2</t>
  </si>
  <si>
    <t>e118995771eeee8fcd5d354546367b8d7aa29c0c</t>
  </si>
  <si>
    <t>598cd575dcd3cbe872c93fd6902db183e0527c2e68c80ef9fda03e71ae86139f</t>
  </si>
  <si>
    <t>074895a004522cc9c8899695917b88e1</t>
  </si>
  <si>
    <t>3d0b715572f5ccf86c40d9e5c798845bb1a23c76</t>
  </si>
  <si>
    <t>f95ba93cf90b89b0abeed62cceee83a008393deb74425ae050775945e8903574</t>
  </si>
  <si>
    <t>868804b75c46ac2ee2d794f972ba4f18</t>
  </si>
  <si>
    <t>0daaf417702846811a426bc613e04728185187aa</t>
  </si>
  <si>
    <t>a82f5211691153f38e46906fb74e7789307c8d2f1656027ce46d41c21924146d</t>
  </si>
  <si>
    <t>910ced9b28e4bc2a5ffe272bd6085800</t>
  </si>
  <si>
    <t>fcbb7fd7b3c6ce5c63e8b50859933ffb6f794707</t>
  </si>
  <si>
    <t>9803f88e4566171d86ae4ff8b486dab75722f0ca3598fa605ed720bf4874f86a</t>
  </si>
  <si>
    <t>0787ccd645defc088db8e83779c5efd9</t>
  </si>
  <si>
    <t>9787ae5341a525b3bb80bcf37c00086b70ada9b3</t>
  </si>
  <si>
    <t>df190327fb19cbd9ef8053adb41179253850f868c3f3d50184b80f57532b6290</t>
  </si>
  <si>
    <t>62a903a18c3fd24d0bbc39696278494f</t>
  </si>
  <si>
    <t>4b0bec5073c905b3b3da16114978db33a5b3ba9a</t>
  </si>
  <si>
    <t>79fe69e195c3223dde1ce1b96027af19287a810daee73a201163c2588205a50d</t>
  </si>
  <si>
    <t>499d21edae9f2d51f42353fbc75a2d26</t>
  </si>
  <si>
    <t>dd1a2f05a28fd97f7e8667775366927e811ff838</t>
  </si>
  <si>
    <t>da567c97968d578760dc630be57cc851ecc51a20acdf50bccb404ccf653478e5</t>
  </si>
  <si>
    <t>9f68ac55779fe4a824282c45be225a27</t>
  </si>
  <si>
    <t>f2edbb784bd51b294a3aeef5c40caf24262e747c</t>
  </si>
  <si>
    <t>aeca7b75024f309ce3507305e90e55aaa56502c9459784d04f32ec622ef3af0b</t>
  </si>
  <si>
    <t>0b22c7936deaf86c2468607e07a2970c</t>
  </si>
  <si>
    <t>d3aef6f30a342f4b81ff32f50fade8188d149900</t>
  </si>
  <si>
    <t>25636dbc713089c41d15a123b1869aa209bce328c8d3922fc4a297c8ff2f2bee</t>
  </si>
  <si>
    <t>603dcf2c67acf5e6498ab88f700480be</t>
  </si>
  <si>
    <t>09b5eba36e8cdf20e42b74ff1e644544f90e64a1</t>
  </si>
  <si>
    <t>54591910df19fbb5332240ca822d5f16bc3c07a1328ed5290277a9e4b80d3727</t>
  </si>
  <si>
    <t>1b99b2531f6f55c4dbae36e987e9c0ba</t>
  </si>
  <si>
    <t>244275c5075d84d9926a17f89343713cf87be6c7</t>
  </si>
  <si>
    <t>b9df520e220210b5687d4b623dcf34b1b24f0dfa8a445afc462f6e6774603642</t>
  </si>
  <si>
    <t>72746cbbd97f773413d5daf44c67c3dc</t>
  </si>
  <si>
    <t>dfe499170fd694b81744f6ad0a3ab46926022b24</t>
  </si>
  <si>
    <t>ec4eac0ed3006ca865ac7d3b3a095b371a6cf54a4c4f9c269b501cc6ef4b6136</t>
  </si>
  <si>
    <t>b82a5f85d4445e5284356ae599cbc0bf</t>
  </si>
  <si>
    <t>dafb43b3f5feb3090b6bfb0cfd0601eed3af1561</t>
  </si>
  <si>
    <t>e85e4f74faca5d8e4152a2beae2fccf1c6ad719dafabcb5371f665648d2eeb95</t>
  </si>
  <si>
    <t>89f6f5cee2081a498fa179e15185c894</t>
  </si>
  <si>
    <t>dfcaf79703642cdac3b1beda4c1b38581b82ab10</t>
  </si>
  <si>
    <t>61b80804505e85558565a5413d117239ebc02404591cdad18ed0b41cbd366506</t>
  </si>
  <si>
    <t>e9bf9ce19baee8361ff542e4105ad286</t>
  </si>
  <si>
    <t>c043de0b8019fc3cf8bd891369bb0a5f04b3021f</t>
  </si>
  <si>
    <t>4698799ac1de64c50cabca98251165d35c2805a7635ef0bfbbfa13b8fd16966a</t>
  </si>
  <si>
    <t>74ac4aec27e82ef3f76bbadfe088ea44</t>
  </si>
  <si>
    <t>7d1d87ab310b8807ab5cbac9835914375536a994</t>
  </si>
  <si>
    <t>5637b93f97175b41e6e6d33c21b3ba1e4852f5fc6c188ba454188ef711edcc85</t>
  </si>
  <si>
    <t>7c0d84298699f9c5c12b590dea04b992</t>
  </si>
  <si>
    <t>d11b94c5d31eecc20d115810d6544339b7ac788a</t>
  </si>
  <si>
    <t>686481e1331a265e5c5630b85ae9d69c18c975fa1d63995c103cd91470d135ca</t>
  </si>
  <si>
    <t>73f3560e8fa1972bf4fc67069d9fb488</t>
  </si>
  <si>
    <t>f0bd3147531cef439a6e2663990e12ba8157f18a</t>
  </si>
  <si>
    <t>11f7307f314fccd2b1162443bb699d885f5e325b4b638a10997d98247463acfe</t>
  </si>
  <si>
    <t>751844cfcda23ed0c4b2165ee3842ac0</t>
  </si>
  <si>
    <t>6ef5049437e49707c46f03caa61b1249ebc38503</t>
  </si>
  <si>
    <t>0c1f2fe96c3a27920b32687ada851e4b3c37854713f8bb0eaab05f488b3000da</t>
  </si>
  <si>
    <t>20837fbfafb40b75ddccea3ec5b0c113</t>
  </si>
  <si>
    <t>75797ffbab391403b69ea19437ee9fbc50c1d0a7</t>
  </si>
  <si>
    <t>cded7d2c6ecd55a618242057a539a92ee44b2020be60a934819d9e03874bf0a0</t>
  </si>
  <si>
    <t>feffb62312fdabd4e7f4b3e170c61ba5</t>
  </si>
  <si>
    <t>898a841ad9ed5f63ea06845feaa4f49ab0ee144a</t>
  </si>
  <si>
    <t>45af6aac476d9364bfa4c7d170c8680e07f90a0fc6c99f39724f2df77665cbfc</t>
  </si>
  <si>
    <t>33907016a3a2bbffb71ff06539a914c7</t>
  </si>
  <si>
    <t>00bd5bf8b9c9939689a384870270d8323be2194e</t>
  </si>
  <si>
    <t>75583218c14dc1c6e6b90c932beba86c3e1110b9dcad7c36d5c1ff63b415cf34</t>
  </si>
  <si>
    <t>c332d8ad7febdf5fcbef41c61cc29ec4</t>
  </si>
  <si>
    <t>68feb13ef0750d83e3f21a54e00cda48dbecc318</t>
  </si>
  <si>
    <t>f37f8f8e17383b863fb6c4dbd46ec0217648ef32cd6c1687ac966129fae93e33</t>
  </si>
  <si>
    <t>a0b091415001c95ade8d799e4e988ab4</t>
  </si>
  <si>
    <t>06429e016c0a544af7d24586dc8bff2c1543689d</t>
  </si>
  <si>
    <t>18cb43d9e001d636c0be6f2f53d2dd4bc599ac26b2c2338a9ddc4c665add1a5d</t>
  </si>
  <si>
    <t>92055afa758e2ea460c209d549a22d17</t>
  </si>
  <si>
    <t>3604788e2f12048009eb40e7d17fc064fa4f2fa1</t>
  </si>
  <si>
    <t>96da1f894153f14491b9f20adf3d7200af4646f64f8d264c7327ca4905fc9481</t>
  </si>
  <si>
    <t>f89f7fe1180653dbb2121e3878bcad60</t>
  </si>
  <si>
    <t>65a0c19d9973c9cd9cec1817382b8b0e9f35ca0c</t>
  </si>
  <si>
    <t>8c72622755194b438449a6f5e9ee30a2f9ec16010dbb51514c98ad99bbc3fd11</t>
  </si>
  <si>
    <t>2b4c6fa27396c822194d790a39383def</t>
  </si>
  <si>
    <t>74c026d371f8843a332dbe3949578278051ba7c6</t>
  </si>
  <si>
    <t>eee035cdab0c2eb69c3c1136908765d2f23bd5d3edfbfaa41e1d199ec8167d1f</t>
  </si>
  <si>
    <t>f9e7e570009180441684e93163e236b6</t>
  </si>
  <si>
    <t>3a2eaa930ff8f845fbd4bfe6e3969ab25763b11b</t>
  </si>
  <si>
    <t>22375ee635115a132f557df892d58c04f76d6d9eae8a77340e9a746273aae4f2</t>
  </si>
  <si>
    <t>4bb2e02e1a1405d855a86fef6da0978b</t>
  </si>
  <si>
    <t>68527c160162563226d73115cdb8d1743c5a6740</t>
  </si>
  <si>
    <t>721e1b0baf30152244af380c4140ef5b4145dd73c133b1e118c76cc224cb6519</t>
  </si>
  <si>
    <t>2d1ec7fc9ca34e52e95ea01ff5bcd6b7</t>
  </si>
  <si>
    <t>8d0316c12562ffe93ea59144e1e3e4396a538ea7</t>
  </si>
  <si>
    <t>33e7006a275ed62d21aaedf9cbb1091cdb9d4068577d9085a3648c6cad26d471</t>
  </si>
  <si>
    <t>e84f2b3bba0e4b5eb20945603968ecd1</t>
  </si>
  <si>
    <t>8249a68e2783d5432556956a6800dac52c27eedd</t>
  </si>
  <si>
    <t>b8edf2f46a40732606b0a35faf5dbbcd037856a4a250a57726ee7ff61a186911</t>
  </si>
  <si>
    <t>da1862a7aa6af408ae21b0d9fed90bbb</t>
  </si>
  <si>
    <t>50ce1ba6725b7c806082ad18c95e909de81e5a7e</t>
  </si>
  <si>
    <t>e38554c8221b6bdb43b3b17a5f0c90849edf9384a8e371e340f7a79a7c5ba95c</t>
  </si>
  <si>
    <t>08c72bf1f25b905f3eefd881a8cfaf95</t>
  </si>
  <si>
    <t>5f06e972f54a30d975fa7d5396d044e72a6d35b8</t>
  </si>
  <si>
    <t>6f7ea0e3de89bc5268acd92f437c24021f69414cf56127870deae472ce92a839</t>
  </si>
  <si>
    <t>00e3fe0b876b6d6933958cbddf45a6db</t>
  </si>
  <si>
    <t>c0a4be56892bf2180b5e09fdd427d931d675f3f0</t>
  </si>
  <si>
    <t>491a9bae88689f0fcec036a6a27717dc39c16cbef45d0e213a1dc3bdaff20e6b</t>
  </si>
  <si>
    <t>9417485f8d4dada9f242e89c01bb5b22</t>
  </si>
  <si>
    <t>7229a15f7ae3578204407692519b12a150c98c6e</t>
  </si>
  <si>
    <t>07dcad3e10500e3cb8f0c903594e66b9a5a5a688242e377d1bdb574dcb446404</t>
  </si>
  <si>
    <t>e4398ee90618705ae34704072ae4d3ae</t>
  </si>
  <si>
    <t>afba15e22b64865b336f87525e51ea46be791c4b</t>
  </si>
  <si>
    <t>3bb2f84f65b61d71185ae40a78aaf96f51b0174a3d589e5d0068bbfddccaf452</t>
  </si>
  <si>
    <t>e08372226de5505a28ba29a9a1f1429a</t>
  </si>
  <si>
    <t>693b5ac24cac1e4d612137a6b3d76d30954a5d11</t>
  </si>
  <si>
    <t>b85694f437421dc352691a808ea809d853112af168854a8f5fa7add791f1656e</t>
  </si>
  <si>
    <t>50bbc0ceee10756ce0dc69206f3055fe</t>
  </si>
  <si>
    <t>2caca39f58fa444127137c3aecf0ab600855ab61</t>
  </si>
  <si>
    <t>59df0e85cf9ee7d9f3bb55230f29b865e52b31f3108731fc03b4034449e6d22f</t>
  </si>
  <si>
    <t>fc2c05c33c27a1c0f71a1e8f293017c9</t>
  </si>
  <si>
    <t>89c22eaa2c2309ee0b30c091bc0d412c26a75725</t>
  </si>
  <si>
    <t>60e7c2a091a499f93adfa0ee7c366f3569a97bdfe392435b8f413eac106ec9ba</t>
  </si>
  <si>
    <t>ada3dd5c532ed906ed06f20c884f813d</t>
  </si>
  <si>
    <t>c1d0581dc80b1612d72a292ed95951a202a58a6f</t>
  </si>
  <si>
    <t>c95d4097a4d0622a4bbce453a102ba3ce2ef54229796cb08a8de6534296a5574</t>
  </si>
  <si>
    <t>b05d24ff309720a6ce4888727376a8d1</t>
  </si>
  <si>
    <t>3d148c2bb6aaaa1218a399e6f209d0639207c7ce</t>
  </si>
  <si>
    <t>2b1a35f73438945ee763d59a37621e55696372f1ebacf52c1c55e5804ea014e2</t>
  </si>
  <si>
    <t>a0e712a7975262a42966930c4ffbdd49</t>
  </si>
  <si>
    <t>6864f52955774c673b23602f623a7478b2ac65d1</t>
  </si>
  <si>
    <t>35135ca71cac6f2c2ecd824d9d938f88b67abaf98d670e88288cc2e2370e4f3c</t>
  </si>
  <si>
    <t>5b43c48d1d3724e378903aa22b58286e</t>
  </si>
  <si>
    <t>1062cd0d4892317520a1240bd84a7a1a1e89e1b3</t>
  </si>
  <si>
    <t>c1e2b3bc834f73da3efd5cc8097ea2fcb454fc0d3e0802c643341edf6658cf4b</t>
  </si>
  <si>
    <t>38707cb2b5699542a4bd183126fdbc06</t>
  </si>
  <si>
    <t>11c6d4b87908b54b89fbbe5628a64412450827e9</t>
  </si>
  <si>
    <t>cc9f4ec42419daa127505509fa776cbc8f81dc1ed9346cd2a5129417f8556e41</t>
  </si>
  <si>
    <t>8025387995bdb83cf9a9a631c6ba8c8e</t>
  </si>
  <si>
    <t>2ae2b4a303a1b109817af4426b66ed486c00ad72</t>
  </si>
  <si>
    <t>153274ad170c3f679b73e605d3a5957bed03df71352c6686dcc117989c2f554d</t>
  </si>
  <si>
    <t>60e9f34110c5f844790ed461ea623197</t>
  </si>
  <si>
    <t>e1f79b3ecd9d77df1ca130f1cac7ee55bbf5b7ea</t>
  </si>
  <si>
    <t>0e7c0bc49dae08b33f4cf2cba17b35130d67232f21646d88b47e72f88abda81c</t>
  </si>
  <si>
    <t>960e8398928e634d1d5b1fcb717cf14b</t>
  </si>
  <si>
    <t>61e94757ea34d9eaf4d1d2f9a48fdf4b84a75c19</t>
  </si>
  <si>
    <t>8bdd9dc5031e6438e39840d13bb3992c4a6fe8c1f0990e3dc6ab60e68dc5a5fc</t>
  </si>
  <si>
    <t>2f9e342e49b77881d966a3cc7743f2e7</t>
  </si>
  <si>
    <t>50ef1c201ff6634f7753ac54421e14a62b1271d2</t>
  </si>
  <si>
    <t>417b43c11030dc6a87850968987e426f69f9f2576a09c3eae7aa3aa12d1868d9</t>
  </si>
  <si>
    <t>39597304684d442474208393907bea2d</t>
  </si>
  <si>
    <t>2f10df7d0c5d5a5957d6ede69075782eb603c3c0</t>
  </si>
  <si>
    <t>2e31ea8edaade2b31de00d89b54ccd89bda24c05008fcb7b466107fc38575f93</t>
  </si>
  <si>
    <t>3ad2a2c11f34fe5ee6c5aed7dff76538</t>
  </si>
  <si>
    <t>3c759cb952a42129b228575fed8dcd093a008733</t>
  </si>
  <si>
    <t>da7fa326dd731654b1b053b23b294086b989371d7147c55d310fc6e3a078905c</t>
  </si>
  <si>
    <t>921e857c895ca703c87fecb330299aa4</t>
  </si>
  <si>
    <t>abd5badac7ec77343e201f10d23286a30653e343</t>
  </si>
  <si>
    <t>489a3326dcb247b9598e20db4cf77f251bd56d6891fc38ca2edd0c75bfc61c29</t>
  </si>
  <si>
    <t>d3da91d9c183e16042561cf9ae08be25</t>
  </si>
  <si>
    <t>f5aa73af08e4014230a625313b168a1a1b1c4252</t>
  </si>
  <si>
    <t>37d111896ff48857ffcc00b910beff5e79262aa5097eb786fa013ca479db9571</t>
  </si>
  <si>
    <t>eeb98b7f9d6e7819a7f565bd050635cb</t>
  </si>
  <si>
    <t>b2b9f6c73921f6f28c93f19b432947efabb590b2</t>
  </si>
  <si>
    <t>f3e6e7c704977d3a18c930769c9b9a47b9bcb6365edc886db8e9d4ac4930d360</t>
  </si>
  <si>
    <t>1af87b569d22abc1acd4d3bc0736dc29</t>
  </si>
  <si>
    <t>cbf03b1da6c2caf820855ae3d9b1b0e89a0c2eb6</t>
  </si>
  <si>
    <t>d0185ca03a7d8d9d86a34e243e64779b1e89af440844c3d3c2e91b8d442968d7</t>
  </si>
  <si>
    <t>77286a5f4ef5d1b14e9a7ee1a13dba59</t>
  </si>
  <si>
    <t>fadd1d9044f51212fa81c9f3fe676915c1f99d42</t>
  </si>
  <si>
    <t>7a6adf2b4113b0d326c0d0f9c6e25b96883ddd4f1cfa6cb7fc1d5419f23aa000</t>
  </si>
  <si>
    <t>7726f442478466bc21983b2562b4c8d3</t>
  </si>
  <si>
    <t>39a2e5c59997ab9f1aa6a97785ff0bb01f2b87a0</t>
  </si>
  <si>
    <t>310c1d80a501092ab48eea8b6054bb00485331fd712a4467beed452c5aa61336</t>
  </si>
  <si>
    <t>e38ab7ef8eb1dcd5c68eb83263bf1864</t>
  </si>
  <si>
    <t>d72a7ca88b34f1f89447d5c3c69f831ebc2efc06</t>
  </si>
  <si>
    <t>a01cc9b7654f1f701605c7f1b418d332b7327753d5f4c6bd1720c836167f6c83</t>
  </si>
  <si>
    <t>ba1d9e3c1436bcf191387d9ae30cdc59</t>
  </si>
  <si>
    <t>731922dca5ad4e435a25d7df65ab5f2ea3bf7a7e</t>
  </si>
  <si>
    <t>84246141d3776cc429afd354d44088f0d42e2939550d75cb98bb4de832653ee4</t>
  </si>
  <si>
    <t>18e1705b464df61da59d15e6e076fe4c</t>
  </si>
  <si>
    <t>337ae8ea3d51a0e96629c205ac4d1d011b83f5b0</t>
  </si>
  <si>
    <t>944d0e18cac9da89d621023f5421a8e21017dc9e71d1387d87f718bd8d64632c</t>
  </si>
  <si>
    <t>03a9028441efa0de19e31a341e9ec3d2</t>
  </si>
  <si>
    <t>241725d82592f883eca111e8934139202cac9bc2</t>
  </si>
  <si>
    <t>fd8ada123d3fc4054304494a60bc3d918f9041685146e7031b220ca93bb71348</t>
  </si>
  <si>
    <t>ade18c8623b7d7c8fab73f66b06bc6ef</t>
  </si>
  <si>
    <t>a0940f651efae851e1f9325799d482c715a441d2</t>
  </si>
  <si>
    <t>c972762d75deaf82803637402c705e10f129ca85b2920adb96755402df7b938c</t>
  </si>
  <si>
    <t>4b610ff5d04800d7744a646aaf52de48</t>
  </si>
  <si>
    <t>5defac40f254ddf76f0572fb00238bc2b597b975</t>
  </si>
  <si>
    <t>f3d569ea1ddc64741883c497fd86a60a7fa762962f42da3f9e456103cc2c14a1</t>
  </si>
  <si>
    <t>6fd9915dd7fea9a5f649ef3ea0b3ac6b</t>
  </si>
  <si>
    <t>e220de1c9546e3c32f21a310dd2f488f51bef0d6</t>
  </si>
  <si>
    <t>f02008b716620392363e64c9be073b55e668b50434831a657c7684a677b35333</t>
  </si>
  <si>
    <t>dd6156a9ade16f0767e55c78cd1be94e</t>
  </si>
  <si>
    <t>b33f95cf50212caeacbcf5f4aec9202966e05759</t>
  </si>
  <si>
    <t>f3782f4b740b2e5d4b35177aa47c68440ea6994bfc7e2df0c296ed16de5a549e</t>
  </si>
  <si>
    <t>71678f83b9d7a5f63a8fede79074f165</t>
  </si>
  <si>
    <t>6cb3b4982ad78c626c28f548ca48909ccee69a8f</t>
  </si>
  <si>
    <t>4b3427c9862c3c05082354d5b1a16d2512095b4a3c04f93c4254fd4a07b9657e</t>
  </si>
  <si>
    <t>fdfdaabff6797e435da9fd508add6314</t>
  </si>
  <si>
    <t>679f702616c0b9cbdad437c00b26614084acb322</t>
  </si>
  <si>
    <t>e8e7cf611bfb468ddf6f73abccd708d9f25b9b2c76e2c4f7f9a1e10af38304a9</t>
  </si>
  <si>
    <t>b3e04f308694765326a97653cc8929bc</t>
  </si>
  <si>
    <t>0e53c557bfa1a70f355d568213481485ab557354</t>
  </si>
  <si>
    <t>d20c35a6d6c4cbc9b77267720f2864262838ecae305c1bf11c764583828eb070</t>
  </si>
  <si>
    <t>7a663a9d3e41a50b637943270ea46cec</t>
  </si>
  <si>
    <t>c93adc302e9a2de4a06682e183551b663fc99dfb</t>
  </si>
  <si>
    <t>d90ba7bd37f5a5b87e180a2a789b0009045ce7d1eac8395d41d002a165612fa5</t>
  </si>
  <si>
    <t>7f44e93e5e3b9afeb759d17bf646bd17</t>
  </si>
  <si>
    <t>83db2c78a6a8a73588dca582e5c204fa729c8ddf</t>
  </si>
  <si>
    <t>dfb468fae58c6ee797fb5fd0be45e66fb70faf272b818617b3c2d9c5a153a8b1</t>
  </si>
  <si>
    <t>87826dad14426508c77a3dbbb47a5114</t>
  </si>
  <si>
    <t>98ac5c6c99bae2a04812296f693aab1990d3a515</t>
  </si>
  <si>
    <t>a131631ac56370f44ce62099509731afd36e5ecd1761008ff604874ef3b84b06</t>
  </si>
  <si>
    <t>7110df0111dda0f5486654ea0dd2061c</t>
  </si>
  <si>
    <t>5589912c43fdcb0cfe1451a86e701731e2fb2e95</t>
  </si>
  <si>
    <t>c358a6e0189b4c5ba1289b973835cedd85434d6ad457abd383434ece304939b4</t>
  </si>
  <si>
    <t>c08cb1b7b1452f1d6c730fddea63ba9e</t>
  </si>
  <si>
    <t>40561ccf7312b1e361f204f3c78fca2067ce6e5e</t>
  </si>
  <si>
    <t>efc7cf8f95d976e526c222f3ec8e0ffd8a8497bed199917987a01f35ebc5f3af</t>
  </si>
  <si>
    <t>150e453b7e3c6667faaf60dbffe363c6</t>
  </si>
  <si>
    <t>991cbc0214ca8e959bc9e8bb648909feca73976f</t>
  </si>
  <si>
    <t>9fb144e58dd63af6eb44dac9b239e0f5d849fe53ad22caa9721e9a5ca6c76132</t>
  </si>
  <si>
    <t>ef557f97350382d8c5e391f499591a20</t>
  </si>
  <si>
    <t>c496b081a9867d5789e2c8434924f410642b2b75</t>
  </si>
  <si>
    <t>f40a6707d3f1f9cd7606b89bc7a79b3868d2d06c399af16a27a6e0d7fcda753f</t>
  </si>
  <si>
    <t>3931e5abd4f22ceda152836f87aca5ae</t>
  </si>
  <si>
    <t>0749268face177f7be840fdbebdb1265b34fb4d7</t>
  </si>
  <si>
    <t>bd66c2c0a3e5b94fa57edb3c08a42507ddd0d11aee3895a12e79ce1111555d93</t>
  </si>
  <si>
    <t>7d7b4b4c5898f40953c533edd49abd22</t>
  </si>
  <si>
    <t>1c8f5f21141ec0e517607f70af7234b6fa2b23d8</t>
  </si>
  <si>
    <t>b80019a541253d05598c70f8398a6cc7d2c7a26d47ea320a00cfcf04febd9e2e</t>
  </si>
  <si>
    <t>695a6ac87cefbcbb56ea49dc0ee9e89a</t>
  </si>
  <si>
    <t>7d889721ee0c4493faf978495baf2165281c09a7</t>
  </si>
  <si>
    <t>7d2513132d07adf745141e5860b022afce543e2070a17d303833171d45f93e90</t>
  </si>
  <si>
    <t>cad936bc7c6dffbed5c405fa3fc22759</t>
  </si>
  <si>
    <t>488510a2ae91d650a5bb223091f96d9f0a07d2ae</t>
  </si>
  <si>
    <t>574ea612a0598bf65d4722100033df120c0f19ae20ce3d7c2b01ebaa1fd459fe</t>
  </si>
  <si>
    <t>0ba41d03b5dc26fee98af478e5135c55</t>
  </si>
  <si>
    <t>11d75e4a20b17257f95c4af61487f277b9e4dfe0</t>
  </si>
  <si>
    <t>fe77e07304c26558821e403d60b76faa8f00f4d58ad8b90c1a3de7ed489842cb</t>
  </si>
  <si>
    <t>e98b65a290124328f5826e7678fc99c3</t>
  </si>
  <si>
    <t>b70ed5dabc548e7251e0eab18aab0c07ef7ea898</t>
  </si>
  <si>
    <t>d21fa0b683c03b7bee93c2218c797697f76b481ba723c14ef1343ab9b1010e18</t>
  </si>
  <si>
    <t>39ec7aadc94edd5e8e707b59e9945e63</t>
  </si>
  <si>
    <t>7c26519ec7416ad2ea9d39fe284dba0aaa4e72f2</t>
  </si>
  <si>
    <t>ac06189e750770e11c541f2319a36e2caae813a0cca411c6b9c413855edb5e8c</t>
  </si>
  <si>
    <t>d80ccd37d07d00c822849914e6443a81</t>
  </si>
  <si>
    <t>5da60981393f32b4d92e4624fc0aa0ab4e8a9da8</t>
  </si>
  <si>
    <t>333ebcb8c13e7e2da4e79e7e8b45f92220f46e36bf914f2323e7f3bbd2b871b6</t>
  </si>
  <si>
    <t>f673b40820bf9478c05714f076d00df9</t>
  </si>
  <si>
    <t>855ab927e7c981519b086557592deef49e96ec25</t>
  </si>
  <si>
    <t>243bbb804cf85919f65ffe315cf72678061035b410da855a9ed19668abbf787e</t>
  </si>
  <si>
    <t>35b6733d7a6263215d4a358af782af0f</t>
  </si>
  <si>
    <t>6b17303d347f20645112da9ebb0c3ad4073ad1d9</t>
  </si>
  <si>
    <t>888119b90e7e4884def50db1c3fa71c0af049da657aa8e7e274684cfb19ac173</t>
  </si>
  <si>
    <t>646eafb2585187c3f9f9e19bfd445981</t>
  </si>
  <si>
    <t>5275c113ff863845013ddcc248681dc61ac0b9ad</t>
  </si>
  <si>
    <t>63f69f011c15e3ad097c97fe3712dcba3ef5358a163037375d88b9864e39b935</t>
  </si>
  <si>
    <t>01e4b570227495e71697e7f4737d124b</t>
  </si>
  <si>
    <t>064909fda2c9c4899e1db01f0c0d4186de52fc5c</t>
  </si>
  <si>
    <t>997f1fdd77afe7fc60273f3a4d7e53449101c3ebe541d8a53176262d048b404e</t>
  </si>
  <si>
    <t>ce15d0769198955894e071f5c0ca7e4e</t>
  </si>
  <si>
    <t>66a18e220e4138175d5950caea3b60ac567f4c14</t>
  </si>
  <si>
    <t>3a0e4d449b8e216c7ca73035a1ef52183902aecf86fc3647e57395b92bbb5be7</t>
  </si>
  <si>
    <t>a55aed89ef15b2b7a0b25ef1f64d0f78</t>
  </si>
  <si>
    <t>b73589962e826d0788e8f8e273aa0b552f955a19</t>
  </si>
  <si>
    <t>1a8e65a53fae00d2c7bf7659c41b557300e6a41a3c358f6191ed7ac1472fb1e4</t>
  </si>
  <si>
    <t>fcb22818f91a164b695e8f6346b9c112</t>
  </si>
  <si>
    <t>da468e02011eac656408271a03285020c9317b8b</t>
  </si>
  <si>
    <t>c919087d9e652c96567e4810c97d722351150b9e9616a2e638b5849512a824b4</t>
  </si>
  <si>
    <t>9eee7bd3b62733814a1c80c6ee80a78f</t>
  </si>
  <si>
    <t>b719de56a26273a50574d5eb07db1dd9fd4a8a52</t>
  </si>
  <si>
    <t>ff43797d60d2fb3fb2991a9f00dbe1ab03b26317d1c548d6d1bf7466da791660</t>
  </si>
  <si>
    <t>04eeeb7cfc0222bbd8a6734292b1d8ae</t>
  </si>
  <si>
    <t>b120cf8339e7d946d38532a9918fcbf8be95e11c</t>
  </si>
  <si>
    <t>1b980640b7bbc8507c09c88456df14321dca6faa9f6cbc68a27d5e0214318ec1</t>
  </si>
  <si>
    <t>96e9b609cd1dedfe4ca3c9efe08d8282</t>
  </si>
  <si>
    <t>3903eaf732f94cf0b9d11b266f217628ea7100c1</t>
  </si>
  <si>
    <t>1bf6ccbd8d6621e814f37a8d426a3e3247f645a4b6d52c935d39b7890b170ed7</t>
  </si>
  <si>
    <t>0333d038cd2af508b787533c497b77eb</t>
  </si>
  <si>
    <t>223ee6f3d2d03fbaba3c615da34f1a9ee7640224</t>
  </si>
  <si>
    <t>a8cc7dde37951048d503cc9bb4ca8f2db3873591b6bc43eab2e0f2a8adff79a2</t>
  </si>
  <si>
    <t>081f76390bb6116eb54ee992cef4b9f0</t>
  </si>
  <si>
    <t>30711005f8de7bce1b0a70292c23e34935763041</t>
  </si>
  <si>
    <t>2eba336e65e13ef6c6e47862966f150beecc245141b868480514ca138d8541b4</t>
  </si>
  <si>
    <t>03bd4fbbd69c6a19ef7e0254524f02da</t>
  </si>
  <si>
    <t>484131a7cf0327603eafdcaf2c90360e57f31874</t>
  </si>
  <si>
    <t>c4c345ad504f0bf12c278d50532579fc768a77b90fb225c97a9f14434bdc9dae</t>
  </si>
  <si>
    <t>050938ec320c7210a5ba57defb98713b</t>
  </si>
  <si>
    <t>fb11751ff7bbf0ffea7cdf335ae9239f6b832b4d</t>
  </si>
  <si>
    <t>2c0c6441756881f7cf9de11594c001ad0291890a9a48b60888921339d4badc1f</t>
  </si>
  <si>
    <t>d6b193ded367c93d178a3e2177f780c4</t>
  </si>
  <si>
    <t>0299ef13b282c443167f9d9714e9e3eb7ad41bcf</t>
  </si>
  <si>
    <t>0cacea522841ddc600445953a97876406e838b64654df105c7635d5f2ba3e477</t>
  </si>
  <si>
    <t>715bbd0b75d58dc607dc6be78e3199d6</t>
  </si>
  <si>
    <t>ecc7d86bbadfa59ec4a3a464c83b9cba41c46ce6</t>
  </si>
  <si>
    <t>f92da267296cf0fc81b1b8537198373653137f32ca1d401c7a4ca9e56f4eaa60</t>
  </si>
  <si>
    <t>5141e6e6ae338c4b40470c4f463e8ee8</t>
  </si>
  <si>
    <t>234904e51e05f931690d78c4dd9007e74bc1d689</t>
  </si>
  <si>
    <t>63bca0e84be075e4a0320199eff79f690e7894066dc3c33d77aa63eed01e0dcc</t>
  </si>
  <si>
    <t>a7562052510e3a19300eb80200d6681e</t>
  </si>
  <si>
    <t>ba767c451a2c8a06b69dd60089dd7f768a3dad62</t>
  </si>
  <si>
    <t>def661dba0f92136667f8e737685253f8eb7cb99440b55c60a3af048608c9540</t>
  </si>
  <si>
    <t>a03f56f3b2fed6660c5b65ee8d299c8a</t>
  </si>
  <si>
    <t>3ef4875be05468438d1be931dc18164ec265dab7</t>
  </si>
  <si>
    <t>deaed0d78b335fe17169fb76b1699ab65f601f4644e06d53a07225a3b61bf1e8</t>
  </si>
  <si>
    <t>e389eb55381f34adffa18e3345fb625f</t>
  </si>
  <si>
    <t>8a1a15a8f1df91ea6f36a774d0eda164d719497b</t>
  </si>
  <si>
    <t>84344723f516504b99815b01ddf182f50cad6344d004fe4bd6a1ba86015a961e</t>
  </si>
  <si>
    <t>6af63c6ac3b8789150f14bffe66935a2</t>
  </si>
  <si>
    <t>61c1105f72183b8987c3ac1f97c31feab2ac0336</t>
  </si>
  <si>
    <t>74f8f4a003b4fb1f5845fccc8aa2d27b41deb2a4bac6c5808b1ad80a3b49358c</t>
  </si>
  <si>
    <t>b1d630a26113503cb288f50a4fa919e1</t>
  </si>
  <si>
    <t>5adc74f0f3a4ccf46dba48ead57a4e3a2be22876</t>
  </si>
  <si>
    <t>8c6ca8bd97b2d563853e739fdb7e9f9dbac0c82f6353a3e0f485e44174446a5a</t>
  </si>
  <si>
    <t>e34273b48202a30d1e60ac0cc3e361ab</t>
  </si>
  <si>
    <t>d8b7454b64bd984211a301418c7ffb7d6828edbc</t>
  </si>
  <si>
    <t>8428e613dc51ae4c4da3f07cbdd56ea07a2109ae28187ad3eaa09f19a12e81e3</t>
  </si>
  <si>
    <t>78343ce836f48c2e49bc4210860efde5</t>
  </si>
  <si>
    <t>5ecc43dceb3d1d5a6e0add4adad5385344ee7291</t>
  </si>
  <si>
    <t>0b075c3c766123e56218ea75d95a114874c33c544f0c86f26e8b5fb449db5459</t>
  </si>
  <si>
    <t>cf026d6f89f70e5b5c30a9172504bd40</t>
  </si>
  <si>
    <t>c514ce8b1a5c27a763ca786d6e202817b651d929</t>
  </si>
  <si>
    <t>0420908cfe306a131c0c356cdce533f66ce342800dee0cb476df6c86542049ea</t>
  </si>
  <si>
    <t>dec74cddcadb6a7f5ce7f0b88b9101a2</t>
  </si>
  <si>
    <t>3269164dc54c3edcd9cdb085832163d44c75dc9b</t>
  </si>
  <si>
    <t>f9160b12de4b0b92aed7375218848cf2fc12d935f8c694a0184ecfe760f8f17a</t>
  </si>
  <si>
    <t>863cb54d2d2514430517be0e936f5fbd</t>
  </si>
  <si>
    <t>919ee80526c4af40d9ce6730e8810af9e38094e0</t>
  </si>
  <si>
    <t>eb4355a0ad5e6d26b812b46d5cfc9b4bf88aa6888f4c3b25c053b2e447ee9395</t>
  </si>
  <si>
    <t>bac6676b797af94ef43abf598a97f5a1</t>
  </si>
  <si>
    <t>b14d8cce59f1abcb21c887338c7a01300225d79d</t>
  </si>
  <si>
    <t>1943620bc608dd37774ccd57d00b6df63f5992394f08c7e50bfb3d4c2cad0d64</t>
  </si>
  <si>
    <t>8c9823a36ad94871ec2dcefe35a00dfa</t>
  </si>
  <si>
    <t>aa23c110f6dc9d4513bd049484dd19cb3c6f3e92</t>
  </si>
  <si>
    <t>64ab05d02288f465b11d55f155ea8f2aa66cb51bd2b44c9e5bb9b32a65920527</t>
  </si>
  <si>
    <t>ac8da0561a345eadbd9826021be75c3f</t>
  </si>
  <si>
    <t>2d36e2ef8ffdb9145e029a12373401844e13a80e</t>
  </si>
  <si>
    <t>71cf991b9060d1fcefd467162ecfe99c89c47da31d29489e299f7bec73d56a83</t>
  </si>
  <si>
    <t>c8ba2ee669b84bb68be8e8f36645867d</t>
  </si>
  <si>
    <t>e188a8af83097556bf5a7b7d30501a68f70baa2b</t>
  </si>
  <si>
    <t>b5dbf70eb7a4a36a96c1396a0080e582a259cd66d68393cfc621f4148f2c7825</t>
  </si>
  <si>
    <t>dd8a0c31919a907289a2dbed32090568</t>
  </si>
  <si>
    <t>2fea140816601b3b5d02d8d18b860f1c88e099af</t>
  </si>
  <si>
    <t>507e26abdec573080d1a753efabbb1b07dae9932568d58827e6d7939e741ac7e</t>
  </si>
  <si>
    <t>dfe0749a93032f34fbcc6bb00344e662</t>
  </si>
  <si>
    <t>ae9363b5f1de4e8c0b6caf2af03f0576b2ba06a9</t>
  </si>
  <si>
    <t>dd6e2b96f6f06f0831d3b7fe80aca6f3d82ce8ec39bea6b1d4c400426cc545d1</t>
  </si>
  <si>
    <t>fe539e29cca8593edba8dc4882df8f59</t>
  </si>
  <si>
    <t>6298a55bd71f5e818bde26d32565a6e72d3fdbc6</t>
  </si>
  <si>
    <t>79023d05020288d3a81e4bfe0e311099a407577f4cbad2b1369dc75e86e901df</t>
  </si>
  <si>
    <t>76c9a9ab1300f00f34957fbbe879f8fe</t>
  </si>
  <si>
    <t>9caadff11ac23d448d555a2a5eed542adbfed992</t>
  </si>
  <si>
    <t>50d1b5a90fd89f3db601a4a7e5f7f79b77149e56d456a45494ad10ed3e5a388e</t>
  </si>
  <si>
    <t>515d75320efad7ae9fec72a3024761be</t>
  </si>
  <si>
    <t>2bc7f1d2bdfee2a25df62126487ef3f10ebc99a0</t>
  </si>
  <si>
    <t>f8cf0047589e9874bb8d4ff7e293480d62e136b474e49bb9735e9adb3bfef8bc</t>
  </si>
  <si>
    <t>a4f18ad572971cc1fecd434b8781f850</t>
  </si>
  <si>
    <t>dc13f663fe003c4321601011a7c2811133809574</t>
  </si>
  <si>
    <t>24255415dce81370a826efd631282966fab0c8541b6ce47b7d699d00cdadb84f</t>
  </si>
  <si>
    <t>ce1420f451a8fadb06e4632bf296788a</t>
  </si>
  <si>
    <t>3986d3a25269409d2626f4ecc31bf89d7f8a18c3</t>
  </si>
  <si>
    <t>86dbefef1edb6fa50631db64cd66d9c682daa8e41d3a6d812d6012f8501b9e46</t>
  </si>
  <si>
    <t>fb601c2c83b5ce873bb04f748a8aa2d7</t>
  </si>
  <si>
    <t>ba23eea86e969695ff5920b13e074480d7263a1b</t>
  </si>
  <si>
    <t>5563249bb4142b9583a1bebe0426a67203604ba794fcc92460b78321987bfc8e</t>
  </si>
  <si>
    <t>d3f49fb6e6693adca4ed58670f6d246d</t>
  </si>
  <si>
    <t>0aecda02e459b3c51e65d800468d8a65b98847f8</t>
  </si>
  <si>
    <t>2ac04fd0564a37b5d597e0e42951252939aecdc5672ee838cb5cd3eccdc93d0b</t>
  </si>
  <si>
    <t>b0529a30edd387278616f21dc5d85a53</t>
  </si>
  <si>
    <t>3181077223bb9dff3bb201e68cbe4934c48197fe</t>
  </si>
  <si>
    <t>003267b66eb42c26bd6fadceafb9862a78097b0e82fd81a7d4438bc461cab0cb</t>
  </si>
  <si>
    <t>5c60d6488180a7be2fcf1aaebc4b5f32</t>
  </si>
  <si>
    <t>4ad25ef6786ff538b845c5a7fce812803e5aabed</t>
  </si>
  <si>
    <t>4fc49e599f29eece58d5ebe51df11add3a5be73c3e1baa5afb5bd3924759acfc</t>
  </si>
  <si>
    <t>96272beb9f2778b1c69d4c9dd058aa36</t>
  </si>
  <si>
    <t>c0127f403d95346dce1e6feddf3af8f3cdba3e0f</t>
  </si>
  <si>
    <t>71aad8e0ba46b2bb015340a750c0d4fb2c55124b8cc184a16bbe5b6ec05b7e0f</t>
  </si>
  <si>
    <t>d3d113e7275505b250f16cfe715894a4</t>
  </si>
  <si>
    <t>beb69a5ebc97205d115e0f263b38a10c71166c37</t>
  </si>
  <si>
    <t>ff5bf4c01251ebc931a809c8fc30c3578d681ea72ece0e28e340b0ac6958221f</t>
  </si>
  <si>
    <t>8c5a70efd8b44b91d977e8c7411667d1</t>
  </si>
  <si>
    <t>2c5d255bb8c9eb088c78e6bc743b8eb7356f2c9b</t>
  </si>
  <si>
    <t>1a1fe096175f2f541699f01e2b961517714b367da91d62e7aa16263b247840c6</t>
  </si>
  <si>
    <t>51ce30e3a04abed3b8f9410b5ee4e203</t>
  </si>
  <si>
    <t>32694e136b0227896c86a46e6a373507db864288</t>
  </si>
  <si>
    <t>4f6464374aebd68fd71b800290664d8cf688c12519ab9a9c585b0f2ea54c0f4f</t>
  </si>
  <si>
    <t>8bdc464a5b5eb74668d320d9a60acaf9</t>
  </si>
  <si>
    <t>74b15e70e4455f79cb2c7f89504e5fb2835e3e4c</t>
  </si>
  <si>
    <t>e910cf0f7eb0938ca7d4ecd44d1baedef3fdf69127f093608ccc47c61874f878</t>
  </si>
  <si>
    <t>58683ce159d9cbec3811a586253592b1</t>
  </si>
  <si>
    <t>0d4d913364535bcd3324ae7671bc67ca5cf8bbbc</t>
  </si>
  <si>
    <t>c5fdd5c3c6574a4ccffe2ca2134e07003f838bb41aa2b5906cd4a30533ff1892</t>
  </si>
  <si>
    <t>5dd2e90230048be25e7fe07e180321d4</t>
  </si>
  <si>
    <t>a96a3296c6ca4de2548cc74e72ef7a1ce4296c08</t>
  </si>
  <si>
    <t>033877b42d879a487d55f2b044bbc150652a322a76155ee7a1f7c69c0c9ab27b</t>
  </si>
  <si>
    <t>7a2e5ae65b86edf2a423b48e35cfac99</t>
  </si>
  <si>
    <t>24c7b7a68f151f1eb58b4bd0693f313634e01b05</t>
  </si>
  <si>
    <t>e2324b8103cf517890ce290a942c4fab3a5870b1d4e312930b1dde8c83b3e8ad</t>
  </si>
  <si>
    <t>153e19a923614a4de3de450529f06d6d</t>
  </si>
  <si>
    <t>54ad1b2b448f228eddc826056daa22b3c3435e3f</t>
  </si>
  <si>
    <t>20640c31225bcde3bcc013c233377aeda46cc71af3fb08192ecb298c6e4dd46f</t>
  </si>
  <si>
    <t>d4ba1ce8ef36e078e5898d3787ae5ae4</t>
  </si>
  <si>
    <t>3a44da23f905fe236a2836368439a09a5a20d885</t>
  </si>
  <si>
    <t>19645d40424af01b0ee77bb14653e12f8f3d4c80d22c9b5b5f004d7ab14ef531</t>
  </si>
  <si>
    <t>b2ccfb7c86a1d52b2557ed67bd55b585</t>
  </si>
  <si>
    <t>e570eb86c4dfdd61a5ea20071322662a711a9d5c</t>
  </si>
  <si>
    <t>1cc3cb02e565617a40c08e026a3bf8b2a0ec5d5536bf8ad91148be0ad2a5816c</t>
  </si>
  <si>
    <t>9052c3aa02efaaef42900489ce6e16cd</t>
  </si>
  <si>
    <t>552345f678bffa6cce14f785cce8defbf67d312a</t>
  </si>
  <si>
    <t>4d31fb7ecb53d619c50298047d4a2df2ea0bb1205ba52cf06100a11697bdc9df</t>
  </si>
  <si>
    <t>e028b132af55c3c3d5a2fa6c15db0d15</t>
  </si>
  <si>
    <t>cfacf6dedaca28b37e7ecb2db4f91b41e6d02ff2</t>
  </si>
  <si>
    <t>a0481d91fe15c0b0ae49bbba3ce7ae650b10f1d0713e2c837423a182ad737847</t>
  </si>
  <si>
    <t>f7f8d46ab229a55337414bad3e912190</t>
  </si>
  <si>
    <t>7fac715df35c2985b8d92f758743a7ca9df5f95a</t>
  </si>
  <si>
    <t>116a5debc40a73ae9544ede5311c2d91f5c95c84d1d063822ee9aa14a464966d</t>
  </si>
  <si>
    <t>5fa6b3a6c35cfa4675803f22226d6f30</t>
  </si>
  <si>
    <t>225cb4ca41df4eaa4ea6ee6e885795615e0e9658</t>
  </si>
  <si>
    <t>9c03ba792c2c05f312324d285a739b461e7b93ef32ed42a4dfaa736b6db2a4a6</t>
  </si>
  <si>
    <t>0e3a45f95cd93326d872311c2082106d</t>
  </si>
  <si>
    <t>56c8a6f20ffcd1d191e2edb1e638c8d2ecddbddb</t>
  </si>
  <si>
    <t>f251fd5564a8e98e39241a6f98677e6ffda704daf26df62f9d88db5dfcb6b9c3</t>
  </si>
  <si>
    <t>18e81894d98d9750cec00a8645edabb5</t>
  </si>
  <si>
    <t>41f8476296a5b8fcef22a7980e285587cee52768</t>
  </si>
  <si>
    <t>ec3dd04fef2f7bc86c661c1b5c6fb6abae04cb7d93ec97b3a5c57cc6d9ad959f</t>
  </si>
  <si>
    <t>03c5d99eb38ba1667ea17a05ed85f3ea</t>
  </si>
  <si>
    <t>c1f1d605eebed57ee58122e5d213a3b019cb24a8</t>
  </si>
  <si>
    <t>4cd1f14c1edad0029600ee41fe2e8cd09332a86b5e6b533f96632ce6192c4b6e</t>
  </si>
  <si>
    <t>34e3ecdd1d4d85a1466d80ed491a6b72</t>
  </si>
  <si>
    <t>2e8aa5bb9737f91cd8f5f166bfc91206a6f4c14a</t>
  </si>
  <si>
    <t>622689747d4afed27c26669a907d387fd2b590e31546e30bdae84cd0902764ea</t>
  </si>
  <si>
    <t>250731b570f267e82b0bcbdbd606bb3b</t>
  </si>
  <si>
    <t>fbe6e67cc5651eb2c5fb2825114601ba4f0289db</t>
  </si>
  <si>
    <t>759fc7b95df76599d365855bf217e51ea1f8ba9b3c525ebec5e3891b073b8d85</t>
  </si>
  <si>
    <t>6888081ded790233ac3fdff1e9ab6fdd</t>
  </si>
  <si>
    <t>e62ffed91dc00339ad413248a38e3bba24865b22</t>
  </si>
  <si>
    <t>8239c36255b26ab529c2150f6aeebeca2e05976ad16df2fd7da9ff92e69113f4</t>
  </si>
  <si>
    <t>edc196c3ff25d8e3199456f5d338565b</t>
  </si>
  <si>
    <t>c62f36d701b91233fbce75d8423b13db87c34682</t>
  </si>
  <si>
    <t>9424157324166005c9d1e7304701d70ca83384259cafcf006a0b4ac1d2055acc</t>
  </si>
  <si>
    <t>94198b16e28ce86c733fb1bd2d368883</t>
  </si>
  <si>
    <t>f6cce196fbddacb2eed468bc6e17fc6559ca30f6</t>
  </si>
  <si>
    <t>894b6438fc004030f4b2c1a154e4ea78642a12e39847537b71cb098564541840</t>
  </si>
  <si>
    <t>cd5d8fea542229a3257aa8bc57c5f795</t>
  </si>
  <si>
    <t>acc507a94cff5509f6058caa91c8edc20d5e5110</t>
  </si>
  <si>
    <t>efe33acb6bffcf75ab5ce283bf3def6a2ff582d572f3fdb0b2de4125d65d88f3</t>
  </si>
  <si>
    <t>63f83023872e9b5b84c88af8809e6dbd</t>
  </si>
  <si>
    <t>1cf34ed10519d4a5890e655d061c9904dab6362c</t>
  </si>
  <si>
    <t>5c215902275385fc167eb075285709cbbe3422b4413daa76f36266bbbd97eb3c</t>
  </si>
  <si>
    <t>c3e75ea15bc53efa0a0084a2d3b18652</t>
  </si>
  <si>
    <t>7d767c05cb0892d898a38db4bd53ee8bcdf565c2</t>
  </si>
  <si>
    <t>3f23e260f4df50ddf87632dcd89cb25d6550532c50a148ccb0f56cc1f3a8dbfc</t>
  </si>
  <si>
    <t>3d233ac34d9571622c3469b1a6a7d14d</t>
  </si>
  <si>
    <t>e96cc938829ad7117afb02cef47a5fa5ef17b3e7</t>
  </si>
  <si>
    <t>a25d95ff66e4478f98de1c790be02b620f8c9488fcb5dc72e56f5837bdd173d3</t>
  </si>
  <si>
    <t>979326f1e479529f96f701f4830e1b11</t>
  </si>
  <si>
    <t>ee7a7c0780b6695a5f30c98818d8d925fa9f5110</t>
  </si>
  <si>
    <t>5aab4acc3ec23479e8828ce342920edf99b03421c0506c686834617b09f1299c</t>
  </si>
  <si>
    <t>380196b408a6897b7eb6fc6fae58bedd</t>
  </si>
  <si>
    <t>76b2b94fb24bd3b2f2e3e9fdd4a5de64db98b79d</t>
  </si>
  <si>
    <t>e2070b901e3c9ca9def1d23f92990a99dc724d424093a06de5e0b87c3ea483c9</t>
  </si>
  <si>
    <t>c2570f45402d6945c9fe54cd61f3e85c</t>
  </si>
  <si>
    <t>dff29904521454b759eb58ec1498262d35b19b53</t>
  </si>
  <si>
    <t>0a5b8ba4d83dd3d38c347177644fb93ae021a9b5a5093cd8993c8c1f001dd5a7</t>
  </si>
  <si>
    <t>669840a531cf55ad831590f81ca797a8</t>
  </si>
  <si>
    <t>07822046b1bbbcc540377d4e446df6c5c44cbabc</t>
  </si>
  <si>
    <t>b3f1522ec8e183005303f1ba5ffe7fa65a5e4f0bd6922496fabde28721e56d62</t>
  </si>
  <si>
    <t>0ccd9fee7b4ac3edd6b84e96ae60dbf5</t>
  </si>
  <si>
    <t>ec647f7a9c7b7dae2dd59273108c4eb7499e33b8</t>
  </si>
  <si>
    <t>3370e3d242ca2fe4de16ddc2b7874859ae6c406c227c88ffb24add70bd427736</t>
  </si>
  <si>
    <t>bb56e9f78baf7849a4ed215b6ad24bec</t>
  </si>
  <si>
    <t>5f4973fc41fc2a0864f101067c900f0c27c7654d</t>
  </si>
  <si>
    <t>84532c82d2edf2352b44d76d94ad1509b941ecf27d2aec1a60503ceaab011aa6</t>
  </si>
  <si>
    <t>71a0b01e8aa3a47985bd94327a9a4355</t>
  </si>
  <si>
    <t>765d76bbc29b81aaefacfa7148847ec9c4e0f9ad</t>
  </si>
  <si>
    <t>a634921f60bb7a3c3fd475c9864afe5a2c23af7a33173201678746feed306a6c</t>
  </si>
  <si>
    <t>00d2c51b69fbb3bbcc5eb7770dd896d7</t>
  </si>
  <si>
    <t>cfb56adee2c543e7557baf439dd2e5d28143ecad</t>
  </si>
  <si>
    <t>586786a3ff311ccb33692d642582a4af4b786dcb0764a90c312df798c5244ea6</t>
  </si>
  <si>
    <t>cbbb27a49e4e3a4e1b8dcf65194b78e3</t>
  </si>
  <si>
    <t>722a0903a459316cce594d68e1c5b6862375070a</t>
  </si>
  <si>
    <t>587e18f69a6fe073e46190f93cb53ca62e1830d0ee6f8c8e29b439d6f393fe07</t>
  </si>
  <si>
    <t>81ad5f6591a3bfc6cc429e76c6720f75</t>
  </si>
  <si>
    <t>5ed7eac84abbef54a0435508fdd276b388254c3c</t>
  </si>
  <si>
    <t>97af822782c134a472afe4ff446444c527dc50e90d40256a884b8a379e809e20</t>
  </si>
  <si>
    <t>dd3795220c87a680924e9da90bbdc263</t>
  </si>
  <si>
    <t>562a829f53275ca06ded7f90cb477cb7b1876dd6</t>
  </si>
  <si>
    <t>977c722b18a434cc21b7925c9585ee5dec1dfe43f9b5de4c0b36ff72d5497c9b</t>
  </si>
  <si>
    <t>f53d532cbfe141e9edf49efb2148da51</t>
  </si>
  <si>
    <t>1cc1ca1c5951c6e4c59575a07e81ab2d84ba7a67</t>
  </si>
  <si>
    <t>76a93cbf25481631fc6017c29b4cf9f39fc6ecc9fc6416f34a5a372df11e7a08</t>
  </si>
  <si>
    <t>4f5b5a4ed73cb3b195dda09c8ee0d7c0</t>
  </si>
  <si>
    <t>8d39f0e3d64367fb8559e22fb8476ba0f6628209</t>
  </si>
  <si>
    <t>b88c4ab590a6a9a5c48d81cdba86b91601f7a3e046671695587a6324030209f3</t>
  </si>
  <si>
    <t>dfd73442708a7eda9b8e1f9ddab6333b</t>
  </si>
  <si>
    <t>22e132ea3a4b7a2f0b16876ecc213f29d2530c61</t>
  </si>
  <si>
    <t>d2d0474348e3216b8fb0b673bb8455a267e647bff41b10cc8a9461e16b4766b4</t>
  </si>
  <si>
    <t>a65021dadddea97be83e24ff3213b6c2</t>
  </si>
  <si>
    <t>a5df2d25dc048ce3b5c200fc02deb7f861d0ec8e</t>
  </si>
  <si>
    <t>d1caf92809a893dd27660ce707e01e54e7e72600806b8188f168cd95e7e05d7a</t>
  </si>
  <si>
    <t>7a6acd6c770cf8bd39839a013799dcdc</t>
  </si>
  <si>
    <t>c40b7e53eb75439d3b22dd366df61962e7fd9a44</t>
  </si>
  <si>
    <t>1005794f7ccda79d29e94cc0bc25878e1346da6055af0a55130d101a3ecb298f</t>
  </si>
  <si>
    <t>34b6642f3877d52ddf4eb5a72caa4f5f</t>
  </si>
  <si>
    <t>1d60348cc6b5566383b5ee4d7c193a856d1e71bc</t>
  </si>
  <si>
    <t>f04f538059243a8e7c642711bc6af0eb0b5e744562282686f74da0a3186a5b24</t>
  </si>
  <si>
    <t>0769e5720b2d7506b92b71060ccf19c6</t>
  </si>
  <si>
    <t>106e5091d7d7218a63a8f5c2ead776940cdc6f52</t>
  </si>
  <si>
    <t>cdae6b00ed7b3e1f3946b9c1e09e67f32e4fa79df5ca466bf7a416af43f955d7</t>
  </si>
  <si>
    <t>ae078315ebea6737720d56874bf82c66</t>
  </si>
  <si>
    <t>e2c17f5c8ecc530f642faf72f725b976fe811ad1</t>
  </si>
  <si>
    <t>b93fc2a4abcd9d52c2973f85936575d28e858c5fcf984c59cd45738ddd24d0ab</t>
  </si>
  <si>
    <t>43999066f5354f044a70fb1e593685d0</t>
  </si>
  <si>
    <t>247a1c286bf98969884f0ee3404bbfc285ff466a</t>
  </si>
  <si>
    <t>31fca4784b0491b4484025400c62655a08a8964b4fdfed0fa8e22378d35d8c79</t>
  </si>
  <si>
    <t>94afa4dc8033dad48bb47f6836041952</t>
  </si>
  <si>
    <t>1833f06c39fae09c1e0bb5b7a211ba85b1287249</t>
  </si>
  <si>
    <t>1e0a079f82bb8195beb355c9632b22a6a70bf9d15afa2207cf6999edee192985</t>
  </si>
  <si>
    <t>7297595f89b1565fddb9b53dd0560e3d</t>
  </si>
  <si>
    <t>34c4bb1c83b32bc1f019dbc3f52785293ea73dfd</t>
  </si>
  <si>
    <t>a2f056532371736dccaf25f5ca6dd9681b065ac51c27905c91b011b9820b7093</t>
  </si>
  <si>
    <t>b9e7e9e6fa5cf7d7df89ec091c7f83da</t>
  </si>
  <si>
    <t>96f8a3fdfa4e3df725f0cae98c29b4700d57f81e</t>
  </si>
  <si>
    <t>ba8312f804b71487e0402e74038ffd880c239f1d06c1eae20cc61ba0104aa34b</t>
  </si>
  <si>
    <t>30dbcbddb582523fad8012682e16b0a6</t>
  </si>
  <si>
    <t>29cc6dcc23b16e10fcb9ce38d97785e4881882bc</t>
  </si>
  <si>
    <t>2967fe74cdbec74b1f1caccce18daf2e4f60394025eff84968a2d928964fa752</t>
  </si>
  <si>
    <t>b1dcc975e6b4bbbeae169c09069dfa68</t>
  </si>
  <si>
    <t>74634206ca26488bfa58516592ef3b0ecccb6fbc</t>
  </si>
  <si>
    <t>8149bdf43bcda7d95847b9594d3be39b5cfa130c891124fb191e7eccb3734565</t>
  </si>
  <si>
    <t>ba5a279fdebc355bf8e0578694cbbb32</t>
  </si>
  <si>
    <t>497401a1af6b12badc706ed2aeddc83e8518a274</t>
  </si>
  <si>
    <t>7bab316efc06db839c868afa99cd16b25f535198bf3cc453aeba95957e3490d7</t>
  </si>
  <si>
    <t>edf1ab139bc72ac7133dacc5d95cbd57</t>
  </si>
  <si>
    <t>1f983f20a136e969a3ce6a8167a78f87a79cc15a</t>
  </si>
  <si>
    <t>758ffc060d6d75e35e2cb0fb35f395107ec5a2b2e3c9723c89e601186935c53b</t>
  </si>
  <si>
    <t>bc1681348a8c8267e1ae05d2495e17e9</t>
  </si>
  <si>
    <t>a8055daf0f066b44a06a55c8fb0b42bd426c464d</t>
  </si>
  <si>
    <t>4d8156cba0d44f933997e418afb2505992bcb5a3b6fc62139d2523ba1b802e91</t>
  </si>
  <si>
    <t>b7124971b70c2a7879d1982c59e68991</t>
  </si>
  <si>
    <t>35c6eba4d10a76b441b0241635ab5f09b720b339</t>
  </si>
  <si>
    <t>9b4a220db44ce111f5eadc99e7802cacd73f59c0ca68e77f3e3e40aa403d6907</t>
  </si>
  <si>
    <t>d31396f29d35547ca115e7f1a0a50bc0</t>
  </si>
  <si>
    <t>62ba28b23f62ccf8388d7de68b0874e95d94799e</t>
  </si>
  <si>
    <t>4d422c13ae6b9916243b7bc73d874302df8b865566da8af4a210742dd1f08d3b</t>
  </si>
  <si>
    <t>f90d9970664a2400ffcc41d52cc3069b</t>
  </si>
  <si>
    <t>ef16d82b7a09594eb58f9a84a213b26a1a61a6bb</t>
  </si>
  <si>
    <t>96bfd67ebf0ab58b824f6d84c9988d499f82ef2b66ae028533b65abd3d4fadfc</t>
  </si>
  <si>
    <t>79a71c2354f6ebe7f19adde82ec5df3e</t>
  </si>
  <si>
    <t>7fc989ff16f9786e760acbf0124615d524d66239</t>
  </si>
  <si>
    <t>31e89c2ce70d2df5df69d74d7d3585063f6db287bfc86df0c4298291e10da9d1</t>
  </si>
  <si>
    <t>4cb8a5a787db003dd667b0edef9b5fd3</t>
  </si>
  <si>
    <t>f34e3220aa4f2edf632cc9738b9f93b8d77b3614</t>
  </si>
  <si>
    <t>96c1b98d3161ea312d043176f2a628939e59a4be99b6cdc56793976b674c2e81</t>
  </si>
  <si>
    <t>1727baddcaeb72912b20c2ff8c86be78</t>
  </si>
  <si>
    <t>5dc12346011775d6f14b6aba3a59218ab763a4e7</t>
  </si>
  <si>
    <t>2654b2fc2a7d3b94802bf103f5a509f4a99c774706ed8411994fb2125f074b36</t>
  </si>
  <si>
    <t>17c8800c9a80b8853775f22969f3b8b4</t>
  </si>
  <si>
    <t>50c8eae73eb391f1fda567b4292a632324678950</t>
  </si>
  <si>
    <t>322ef8a0b5083c44757db664c58f7bee26840ffb845af1c90bdf41e400d14de6</t>
  </si>
  <si>
    <t>e3904b17a1321e8f0b26e92f9f47277f</t>
  </si>
  <si>
    <t>bf28267b2e70e8c5c4fd5ab26b66bc47005510f9</t>
  </si>
  <si>
    <t>a760a27c4f7a39a0305b5aa1822876a821be3cc9dcdb6726d9d65952c217d623</t>
  </si>
  <si>
    <t>7099a7d89f6876500f5e1c73a47f9ddf</t>
  </si>
  <si>
    <t>1754b82c566cab58385267da414f2a5348a5b595</t>
  </si>
  <si>
    <t>0a66f110143549345d56e174098bff578b12ba39fb85abdfcea7dcd23bcbdf1e</t>
  </si>
  <si>
    <t>57eace7df6d4e934d0d8a51a70cd2aa8</t>
  </si>
  <si>
    <t>564753fedf789209dae433e80eade4340cb3e677</t>
  </si>
  <si>
    <t>b264e899c8883264578af5328d2cac612dde934883a18557a9de65ee18a260a4</t>
  </si>
  <si>
    <t>1fe2471d9068ef8cfdfce41a92c88e8c</t>
  </si>
  <si>
    <t>4de55cabaa10b80bcc5bc9e0d915323e26043f11</t>
  </si>
  <si>
    <t>fa93141fce61171885bca464ae7ed2620c09ead26ee0a066f2120e2fc92c9c13</t>
  </si>
  <si>
    <t>822a96862c79b938aa6e7eb9016569a4</t>
  </si>
  <si>
    <t>0a1dc5ccda47bbc484e3e78598d1fa9b4525bb3a</t>
  </si>
  <si>
    <t>ab5bc23d56fb7ffada50bfcbce47034c24002727c9528fa8aa6c485bd939baf3</t>
  </si>
  <si>
    <t>11cfe764361ea8c7a5507104f52896b3</t>
  </si>
  <si>
    <t>029c8b575388e42c5ebf309dc005ca8cb7f30a35</t>
  </si>
  <si>
    <t>47539cc8f02edccdeee81ddf8f1bf3084d070228327181c3b5b40332eb342b60</t>
  </si>
  <si>
    <t>d7cc47a372119cff0a6edbbb62312597</t>
  </si>
  <si>
    <t>36a798516b4f670ba692e635041144bbe98020b9</t>
  </si>
  <si>
    <t>8ab32e747441becb9a3fa899015095cdbc59aaa8b2fc7109a723667eab8973d6</t>
  </si>
  <si>
    <t>a79511cb4069bb4afb66f460f2efe798</t>
  </si>
  <si>
    <t>72be2061975288203256191d3e4039c7bb980bf7</t>
  </si>
  <si>
    <t>5b4fd612c0cfb2b5aa36485395e8fedf200090f21f44ccac14737f998df33232</t>
  </si>
  <si>
    <t>357f221add3735324a1ba07295f321f9</t>
  </si>
  <si>
    <t>6f7ef07179d3ee67cda52df118330c505f93bf50</t>
  </si>
  <si>
    <t>a7546171432488c7bafbb6c4c53c08c82b43277171866e1215037f6833885694</t>
  </si>
  <si>
    <t>b2da171bbea921c555fdf521c14e33fb</t>
  </si>
  <si>
    <t>d4a578215c7b041b9d93a730d76a4b5c41cf52d3</t>
  </si>
  <si>
    <t>3a661b6ebebce487d31d400a95bc59a9f16b810bb324fca4e02bf14e2e7d46f6</t>
  </si>
  <si>
    <t>3071bb3059a0ab44ebeb2dca7db980cd</t>
  </si>
  <si>
    <t>5fd061e553cc4728e28922d872b8eea54564c183</t>
  </si>
  <si>
    <t>e0fafd5aa06d12d8fa100dce5ab784512bc5ec815cde0ac133d206c3f600d7ec</t>
  </si>
  <si>
    <t>73c4e4eb45364bc8070739c6cd1bb8d5</t>
  </si>
  <si>
    <t>626b99ad353b19e4e410e9855a97d3bc1178b8e9</t>
  </si>
  <si>
    <t>7663fa48405f0d1bed8e67903a26bfa2accf6ab50e2e632df28cd073793adb2e</t>
  </si>
  <si>
    <t>ba3460b4d83574ad9ddeed6c82462f5e</t>
  </si>
  <si>
    <t>5e3cf9ce52d6a09ca76d58b75474efdcdbdd536e</t>
  </si>
  <si>
    <t>12b994b2fd0f08fb823abc0d8183df75aed51c62806753ec37b078033fbfabd9</t>
  </si>
  <si>
    <t>72252f4a04368281339ad3b6daede2b0</t>
  </si>
  <si>
    <t>043df9816f2521d69977f1793aa966d0eff61451</t>
  </si>
  <si>
    <t>bf79743fd11d35d5d6b7e2d825787f552bce78d012198c77a9c4df042e9cc714</t>
  </si>
  <si>
    <t>7315ab97ce58e348014a1de305b7bd9d</t>
  </si>
  <si>
    <t>ced081b85f5eb31d71bb198e920d92165746a40f</t>
  </si>
  <si>
    <t>27bf5dfbda09c5451c2b276de55e918e08a4ac54f228ad936da31469607650c9</t>
  </si>
  <si>
    <t>1ac1c236726d2e3043bbe0657c271f18</t>
  </si>
  <si>
    <t>7600d7aef6f6861041b302fc9a166ec2a831f365</t>
  </si>
  <si>
    <t>dc9561bb8c80c44f5df01611845c9b277ecd90f59b894ebd21ab8337249182ea</t>
  </si>
  <si>
    <t>7c448bad3ad607a423e63e18ae3ca911</t>
  </si>
  <si>
    <t>263dcf3bf4a18aa77d28df2dbdade5be4c20f36d</t>
  </si>
  <si>
    <t>b4df7d35636d694d6be96328e8420375969cfd2b81ba094a72913cfe2f25a4bb</t>
  </si>
  <si>
    <t>a6cddacea60a24bd504aeb52c3040b1e</t>
  </si>
  <si>
    <t>3cf206b3c03d34783ed36ee18976fa7d7df61d89</t>
  </si>
  <si>
    <t>ac5887ad65f621016c158dd6a49e274a33414b9483dc0e237b85045584a4c799</t>
  </si>
  <si>
    <t>5541c35a358f4d218ed8da171cdccbc2</t>
  </si>
  <si>
    <t>cb15cea3f8a86bde4d20413ecee9fa319e6cfee3</t>
  </si>
  <si>
    <t>54604a231ce945d911f446ff801569ec594631953cb3d652f08a9881f1e71517</t>
  </si>
  <si>
    <t>d2cc967931e82c9b197de3010bc49bda</t>
  </si>
  <si>
    <t>96ec8b93f846ff7c8ba753c929c13c0daab36c27</t>
  </si>
  <si>
    <t>725e9434a1f2d66c96b93713357b21f9430b41232b2efb85ecdfdafaea7342d5</t>
  </si>
  <si>
    <t>5ae683b398b44b3c8e8e210b6d6cb25b</t>
  </si>
  <si>
    <t>5c57cadbd0f0e79e54c6ee5df0b6918d2a8ad81d</t>
  </si>
  <si>
    <t>c8e24f9e1a019fffc9254a050fa0e6bade468206d263f57c9fb46bcb2278ec61</t>
  </si>
  <si>
    <t>cce4befd6c0cc3e914cb242ea3782339</t>
  </si>
  <si>
    <t>bc731ac412d59c4b956d76a99ba4d534c227a628</t>
  </si>
  <si>
    <t>c4b095f06290c399942b30688e8bbc0c42261ef7220f51739160b71cf6c89571</t>
  </si>
  <si>
    <t>e368274967bde0b497dcf613675bc438</t>
  </si>
  <si>
    <t>66d22a044421f971600439e66f98fab3f54bf8ae</t>
  </si>
  <si>
    <t>a9354f6be9a86c64e1b57ed80cf9f7321b4e986349bdc2275f63534be8ef77c9</t>
  </si>
  <si>
    <t>0e6ca111a2c00b2a5624cff91cbfb669</t>
  </si>
  <si>
    <t>300477e5e0dd695a289a35f45a9f6053da0efeae</t>
  </si>
  <si>
    <t>19cc21741698ad82b94eec29b08c43754ea4a2608a438629d654727f3a4c2d3f</t>
  </si>
  <si>
    <t>e1f4bce2beb7447c0ce8e7cbbfaf73e7</t>
  </si>
  <si>
    <t>4802de81966d3efe477ffc9fd4986065e955649e</t>
  </si>
  <si>
    <t>2a3ac623c255e0ac5282e81d239cbb4a0f00956f8d31b01420cdb73ab6f32138</t>
  </si>
  <si>
    <t>cc6b17a8eb901252cd322cd72c0ed02a</t>
  </si>
  <si>
    <t>527d16ee5ee86e88bb2382eb6137f3ea5191b093</t>
  </si>
  <si>
    <t>0db7a98bf2e383d7fd933f0f907047d1103f11e6bec6aad29688c071c059aa76</t>
  </si>
  <si>
    <t>60e6a4b37b3d992f5d9e6dc9ccf11ea3</t>
  </si>
  <si>
    <t>ab4171260ac7303823f509de04a9473843f55e27</t>
  </si>
  <si>
    <t>bd17694557ba4f07bf330ab3f9477d944f109bf8650c617a052afb520d8e3371</t>
  </si>
  <si>
    <t>c85f772be68cfae255d3c194907de2a1</t>
  </si>
  <si>
    <t>5047ce4286b81b1b30d8f61418f66e1ef28271c1</t>
  </si>
  <si>
    <t>8802f1930bd2e98d7fad3e48ba18363c4425370a8356ea08a401c727d23770b6</t>
  </si>
  <si>
    <t>32daa364c18131fa8e245a5afd4b32cd</t>
  </si>
  <si>
    <t>f31b4901ecd5d8488877015b0b9f571999aaa798</t>
  </si>
  <si>
    <t>59301a24db3f4a7522748d694c3de18b7e4e06056b7ff52bb6c3d5187649b782</t>
  </si>
  <si>
    <t>d9a9b3d5312604cc12fb0756e08a6a1a</t>
  </si>
  <si>
    <t>875b760e93f2bea169d17ad2d5557cf7423d304b</t>
  </si>
  <si>
    <t>6f3cf3c86b951d329146d0ed47c543b435a27e46cd1921309d4a39fbf405f4cd</t>
  </si>
  <si>
    <t>dac0f75f419d481fc3a4ac7d72963754</t>
  </si>
  <si>
    <t>ba0519f69100c3ccf28bdb97640e2034960eedf4</t>
  </si>
  <si>
    <t>c446aaf7f196ca54f25d55416fe6d16e9b8ab9fa2eb53fbd57934bcf90be1c76</t>
  </si>
  <si>
    <t>7f1cbeeff0f1e9d3f8b6396a2919a68c</t>
  </si>
  <si>
    <t>69c0dd7784f2bedcef8e5de892d99de3d2eabafd</t>
  </si>
  <si>
    <t>4aa176aa74590975057055a4c1d2852c09dfa45c65abdac25c41b73d1a4b1c02</t>
  </si>
  <si>
    <t>26856cb20a17f72764e41afa42017a43</t>
  </si>
  <si>
    <t>5d872b11444cdec0ae450c4c984f4fe85382bfa9</t>
  </si>
  <si>
    <t>bc437bd575515dc235e966f7eb25240c2cf10064893bf3254737cf4a4788b01c</t>
  </si>
  <si>
    <t>eca76e912715be9ec30769bdd193c00b</t>
  </si>
  <si>
    <t>61af415e96604c9d625e2b32907734eb472dcf8e</t>
  </si>
  <si>
    <t>0bfb063e7eea0bec16f5aa63dbb4e317dc2faafa6a0f62b58ca1367c706f10d4</t>
  </si>
  <si>
    <t>3db17038ce51cdc8e6beb103c24d86eb</t>
  </si>
  <si>
    <t>1980a527eeb0c18205b8428e9ac1b887670c8662</t>
  </si>
  <si>
    <t>c7c03a597e68dbcacc7d154c531511e023ff612209777509e448acd17a3c9956</t>
  </si>
  <si>
    <t>641f44bea0e1c046fa5e9213646f4081</t>
  </si>
  <si>
    <t>2490245fc15dafe03806239ad82e7b45ac38c445</t>
  </si>
  <si>
    <t>a69987b46ee73ff3ef7eca546f7e1029f3f8ad62847e0c9b1258f7571dce240b</t>
  </si>
  <si>
    <t>90a0ae8933b3312eb8558ef243a2114a</t>
  </si>
  <si>
    <t>710235c76e3f32897c8f6ee9e5f737aa6fe83998</t>
  </si>
  <si>
    <t>d873db99b54f9e2afe212791c77ee33468b0c0d81927018be41c5567bf3eef4c</t>
  </si>
  <si>
    <t>003f69107260d53099e6696f180ae4bd</t>
  </si>
  <si>
    <t>4c0e71c354ea2f8af6bad9b657ce8dbb7e5ad1e9</t>
  </si>
  <si>
    <t>0a5f6bf62e40a6b1ea067b1b5b8d6a6fe1c8b56b0f9b0b00f1a4f339b9f9be1e</t>
  </si>
  <si>
    <t>09bb95a7c11e7835a6ad0e21a250244c</t>
  </si>
  <si>
    <t>9eb1b58afed5c1064d5805444f0a74772fb6d635</t>
  </si>
  <si>
    <t>9b63b1284e1526ff33458f77818753cf2a36b0dbdb8f35019baddcbb47820126</t>
  </si>
  <si>
    <t>2f9a3da6eb2ce7822d760d092001e33b</t>
  </si>
  <si>
    <t>830822e5087c39a750e01bd7a09ee0d50baa295f</t>
  </si>
  <si>
    <t>5706b8c9980105e135776cf185a5a6499dcdabdca8d45bcd19b2c266a20031f3</t>
  </si>
  <si>
    <t>8ca142d92f7278b943778c49a0d830a4</t>
  </si>
  <si>
    <t>fdb470033227d3756b30d8b3d243e12fe859401a</t>
  </si>
  <si>
    <t>0348c89c5c1afab006fbae44a1643acbc377849dd6cd45576bcc02fd84cac9fa</t>
  </si>
  <si>
    <t>cf9467fe03cfb5fcbad94081036c98a7</t>
  </si>
  <si>
    <t>483e12a06b7a89392bf42a4d74b1451b0863894f</t>
  </si>
  <si>
    <t>b34893aaeca434541b14440a04dcdc3b64df32040a24f9c01472db60fadc7db4</t>
  </si>
  <si>
    <t>6ca4ea56e41a8e70a6f00be6e96ec688</t>
  </si>
  <si>
    <t>cefa219ab96996412f7393ee1e0f5c9b9959dd48</t>
  </si>
  <si>
    <t>517f4c5fcb242947922d272156526112737ef3a286a26707797eda54365ef1f4</t>
  </si>
  <si>
    <t>97d911a4acf12b3fa0ffd186c8d9c158</t>
  </si>
  <si>
    <t>d6464eb79a4547b3bb7cf66e056a3d1c192f65da</t>
  </si>
  <si>
    <t>a9354e52ba5c6d98de50fa08499a1f7d409a0b1eabc9876ac88850e5edab0c44</t>
  </si>
  <si>
    <t>031294af818711346dceb0cba50f42de</t>
  </si>
  <si>
    <t>e88887f3df67bae19d9a55c29fe874951e05e26e</t>
  </si>
  <si>
    <t>e75751bffe83395602d4215a07e026e47ff262a25f9a770a3bf26b79f0b059dd</t>
  </si>
  <si>
    <t>043a31ba12007aa9c02919b2bd717899</t>
  </si>
  <si>
    <t>e9472f8acaf216f66d7a72ccc1121ca70fa55ad0</t>
  </si>
  <si>
    <t>8115050b039a64c67c668b93d1c7106f6ab758db5a037b4f08a46a39200d8c2b</t>
  </si>
  <si>
    <t>e18e15b9e738f285b6a8a3fdfe14b755</t>
  </si>
  <si>
    <t>c950c8756c42d2da9a6cdc70fcd4da7ea697fe92</t>
  </si>
  <si>
    <t>6fe617a1f86a7640c7fa049c5eee096f4decef7d842ea1d4dc1ef8c980d1c919</t>
  </si>
  <si>
    <t>033ff27214269f90b7315bf8d79ecc63</t>
  </si>
  <si>
    <t>5ea66e1daf34f85fe54b5ee30c1b493a74232db9</t>
  </si>
  <si>
    <t>2d89c7d5a4b468e55cd64a79ae7198eb95a0cce75006ab2be17bde0d4466a8ed</t>
  </si>
  <si>
    <t>be56e95d3e36131e7c5e728944cebdfa</t>
  </si>
  <si>
    <t>c58ed326a89a7a6cdeb3e2b9b3f9534ba2648577</t>
  </si>
  <si>
    <t>7330d90d228b9bb245e57175e706636fae6ac958843944fa2b5b9c0cbe0f3499</t>
  </si>
  <si>
    <t>06963ef21409fc25c7291f452cca17e3</t>
  </si>
  <si>
    <t>7435cfb70d4d71b24a3c76cef443b74798b9c78e</t>
  </si>
  <si>
    <t>8a967ca6abf8eaad33a52c7682067212a77a4e0c8943edf75cad58b8a6683261</t>
  </si>
  <si>
    <t>016595ad5e8602d70a384bda032bf5cf</t>
  </si>
  <si>
    <t>a5513bc2d47fd7dad80b8022d1a4924130d67c34</t>
  </si>
  <si>
    <t>400fa2b25329c7135b0020d59d994a9dd63fddd5d1797f62a6600933466e8c68</t>
  </si>
  <si>
    <t>00ff0d3745d497aa1082d048fde9f196</t>
  </si>
  <si>
    <t>23c645f2451f950af9ca63f5dba9b9f177e88de5</t>
  </si>
  <si>
    <t>c6c417f5a4ee4646f15ff4ed80847ace1500b6a25bef0d5835074c6538854620</t>
  </si>
  <si>
    <t>f27c35f51f118ef6ec0a869e11aca9f4</t>
  </si>
  <si>
    <t>779241f8cef748a6c49c374a31cf6abc7274f3ac</t>
  </si>
  <si>
    <t>d7da6a635b78f2ca4fec3a4a685d46174f574c3b59ff1295ad11da0260dc2248</t>
  </si>
  <si>
    <t>004deb58cb5979bb669818a4d6cefaeb</t>
  </si>
  <si>
    <t>645105300be439be1814d39fcf2a3f4a606ad9c7</t>
  </si>
  <si>
    <t>2226dc54a94c14cb9d2a96eaf0760edb9e049e850efe7bd524873639c59540de</t>
  </si>
  <si>
    <t>655574613de869cd7913d1298219354a</t>
  </si>
  <si>
    <t>b9f294000ae94a44fe734bf06770004123c4639d</t>
  </si>
  <si>
    <t>4091d3cee8cca37c2c7c8e89ed60d1bf3eb9d559f7a108fb66b34c3f643074ef</t>
  </si>
  <si>
    <t>aaef1a4dbd05d8e85585879997fd1896</t>
  </si>
  <si>
    <t>8040236b2cb162709ce2cdc244b98a559c2cad13</t>
  </si>
  <si>
    <t>612a02e40adc3f452a7a34391cf6e1f95e2c1038bc14efe7afac05f777414205</t>
  </si>
  <si>
    <t>38bd88fceb56301ede3fc048673d1efd</t>
  </si>
  <si>
    <t>c1f5ed61eef394d88ea4cdf6091dcfe4517e9728</t>
  </si>
  <si>
    <t>f6e79b3af90172825aaf5366f96d091615787dcb09177560c6631c13e74378d4</t>
  </si>
  <si>
    <t>72a942f92437f7c94c269e18f7db163d</t>
  </si>
  <si>
    <t>1c569e5715c09a046debf27ad0719a1cae928691</t>
  </si>
  <si>
    <t>49b03905b57c73fda0ab0cecdd43d29dfe51341e473d03496bd3e70db75fe618</t>
  </si>
  <si>
    <t>9c6a9017d55f09ef4fdaf15b323f233e</t>
  </si>
  <si>
    <t>69859db2cc0e44013fea4fc9ade76a46e9515adc</t>
  </si>
  <si>
    <t>3905d08bbb18fc69ec64b93ac7db01095f4ad96bb11773b65c3d89819d94f886</t>
  </si>
  <si>
    <t>a1eaae1f678f2f93988584dc3c6ea732</t>
  </si>
  <si>
    <t>c0049f99bbcf808a13b01bd0bb340d0893818da0</t>
  </si>
  <si>
    <t>4cae3d8fd0d5e119b8e504eb7fa31ee6b75a60cb08383049ef219e5769061e73</t>
  </si>
  <si>
    <t>016a59d025229a7f1b8454d7aea210f6</t>
  </si>
  <si>
    <t>924d4532ee6700dcb7c53dbfddcb7f822b4bf4b5</t>
  </si>
  <si>
    <t>25d5b381d500d7b1f8a602faf2c77e7d81f75adafc1f4fc8b1f104cba83da84d</t>
  </si>
  <si>
    <t>c25a782688495367344aed6b31e17dd9</t>
  </si>
  <si>
    <t>1af2ae5cb2ab7b34a5f1753be993fd7ac5005990</t>
  </si>
  <si>
    <t>3290659a9d9184cd82f51d4b9165b291202fefbe71653e80a2e91f909eb71f3a</t>
  </si>
  <si>
    <t>1ce1d76dcb2dfcea719927992d6779de</t>
  </si>
  <si>
    <t>2d53fd635bf98dd0d9d61c102f1241f62ae62ea7</t>
  </si>
  <si>
    <t>ee323fd2beb02bc047f4277a55872cbf96899ecc3f0e9a3670105570229bb75a</t>
  </si>
  <si>
    <t>6117ec91b644303e86e5a9db8c6d9eea</t>
  </si>
  <si>
    <t>1fe3fa0d05b7c070af50bc7899165a736172df1e</t>
  </si>
  <si>
    <t>92b23ddf06360aab0bbe0411e803bd4e4d79596322051009cd132213a8c79ebd</t>
  </si>
  <si>
    <t>c453eb83ba5b26796fa2c06bed8d92dc</t>
  </si>
  <si>
    <t>05512660407f61539cbe75ec5cbcff4b7c8d0875</t>
  </si>
  <si>
    <t>f9c591575a69ca955f827742618786d90e0187c7469161c14027b37b90fef2eb</t>
  </si>
  <si>
    <t>efb8f6912aeb47ac077836bf20b12b93</t>
  </si>
  <si>
    <t>84a6c7a70650ed2fbf059d4942859bbf12209d4d</t>
  </si>
  <si>
    <t>1d0bb8e3905dbb736f9e5ae0986f8c7a596ad31f973565a0b3f54b1f5ea09951</t>
  </si>
  <si>
    <t>03e8faf07c39ce1be3d0aa94c0fe29fe</t>
  </si>
  <si>
    <t>cbce6b2fb6fb0763853c5504734d4b7d828617a5</t>
  </si>
  <si>
    <t>38371780df3a02ce1e6edbb548cbd2628b5443ef396babb4e5fdcecb3e3cc6e0</t>
  </si>
  <si>
    <t>1e031cc835351f418eed83d9da4cd819</t>
  </si>
  <si>
    <t>83dc8f4e2868e561ecad39ef9edfc7dab94f3513</t>
  </si>
  <si>
    <t>f9a985e7f101c640a9288a09a529aad12e8681db82f028e054fa8f56bbd8595b</t>
  </si>
  <si>
    <t>8c7cb2a8b5e197b090d8ff7c014faaa0</t>
  </si>
  <si>
    <t>51ecfb62302f1c533771831674490a0109f22b77</t>
  </si>
  <si>
    <t>b8491b53ca217f6bb4063694dd8c5cd9752b11e47d4e054c18f24a723ae83ee0</t>
  </si>
  <si>
    <t>13b12bf6232b5f1029fb20c7340ab157</t>
  </si>
  <si>
    <t>0b5530ab44888ab7ff58adb74b1a4a323b903c45</t>
  </si>
  <si>
    <t>7cc4bb270baee52f24de7f4912a7131a19ab4418ff447ffeef2e2d2f86735f74</t>
  </si>
  <si>
    <t>1e6ff720b6b67584dfc3202721deea4f</t>
  </si>
  <si>
    <t>25e5c8a460b07882b06618ac5daf114f89cc063c</t>
  </si>
  <si>
    <t>415e3e2ead6b784ae7d0c7bab7fde480c8a52942c7a7bc23199737d707e4a644</t>
  </si>
  <si>
    <t>e7f674fa6b2e73c9735a2541b7d5b22a</t>
  </si>
  <si>
    <t>d500ec88acb3b19adcad04e933444bde940fe76f</t>
  </si>
  <si>
    <t>36cf5bb760949e3f2fc0a7d2abecfcf64082cc05ad9626cd2761488d8d5ee322</t>
  </si>
  <si>
    <t>82ef7e2757732a4b12dcae6243cefb03</t>
  </si>
  <si>
    <t>b62c033f5271f5e504b352f39f7e09aae44c6661</t>
  </si>
  <si>
    <t>0914b327114307d7e92a9e62d11a594913c56fbb159e51e477834345dd8f297e</t>
  </si>
  <si>
    <t>714fe022c5731bbb3adc074dd0c26161</t>
  </si>
  <si>
    <t>3b4715a4f203ed67439fd6767cf6524a585b8549</t>
  </si>
  <si>
    <t>46f57552ebe43e6eed22f1a77fecde0a2418d3ec20eca8af0425e91e342ab246</t>
  </si>
  <si>
    <t>c0377f924ebbbe2e68987db417083b1d</t>
  </si>
  <si>
    <t>7b31f7298edf28251738df090a7f0a434b266e79</t>
  </si>
  <si>
    <t>342b42b4131905d19c32c50c1ca4cf2686a6b05edd0ce1c2111ffdee38764fe2</t>
  </si>
  <si>
    <t>0ced5c7f7ffd950b8fb3174641d1acfd</t>
  </si>
  <si>
    <t>2b965363d0129dcb5c4ed9ba1ef4432e472a9eaf</t>
  </si>
  <si>
    <t>5a64dce49a14d455b516433d0edd6b139896be764b1f64738d2fc7033d216d2d</t>
  </si>
  <si>
    <t>e6f0d821123fc7643b9442507184f1ab</t>
  </si>
  <si>
    <t>abd663ea994f1d8ef9370df3d0e08c9468670772</t>
  </si>
  <si>
    <t>4632c47e0fa2abdf3a662394bbb5c5b11810af86f26042198b709438f6f50eef</t>
  </si>
  <si>
    <t>0d3034f51d4d8054ebd5fbe6852ae095</t>
  </si>
  <si>
    <t>303e3cd5bb5120f86ca2b0ad2fae582af3caa0d0</t>
  </si>
  <si>
    <t>a5b3071e020a8c5c4874731f421daac751ae28d669c8d246582133b353cbf527</t>
  </si>
  <si>
    <t>2d9358b82b0b0cba89a467f813331f7d</t>
  </si>
  <si>
    <t>b25f8cdcaadb3f535a66ee96dd0b035b385e2968</t>
  </si>
  <si>
    <t>d57da61d0420b89d15bfb4e92850326be2cf806522cdf282529be376a6ceb0dc</t>
  </si>
  <si>
    <t>5c9d317dfd9cec6533672d4e93fd46f1</t>
  </si>
  <si>
    <t>e6952ba056a62233465074dbaf55e3418917fe0a</t>
  </si>
  <si>
    <t>47bc22cee47265fe9c5dfd992e69b64b3e9498aabbe2531a8e38333b2185ee84</t>
  </si>
  <si>
    <t>cab9a5575ca68113eff206f2930aa20e</t>
  </si>
  <si>
    <t>56c3e60cc7a0ac1195545539ccb01d0016cd8a78</t>
  </si>
  <si>
    <t>d7b00e8e318a35d084b8460c81c7f5cff8a6e05c62587c500964c969b790054d</t>
  </si>
  <si>
    <t>b3a425796ccd84b7002686e98c7317ef</t>
  </si>
  <si>
    <t>57c9d87222d96e0c33f6125b7baaad1cf408aa5a</t>
  </si>
  <si>
    <t>c357a53536152b89f15ba2ecb95d7f816370e2d29bc5689c6146e290bcf0e623</t>
  </si>
  <si>
    <t>592ef2ea6eb91a64a8998cb21982f759</t>
  </si>
  <si>
    <t>8533797af1322e829ee42e15a137009b3c0f6f03</t>
  </si>
  <si>
    <t>66fa7b80d7585cd5bbea6e2c6b1348b2b718d94cc52933a6b4e7a3c637ef6ab2</t>
  </si>
  <si>
    <t>1215ffb6bfb1a4ecfdcdced6e043ee38</t>
  </si>
  <si>
    <t>e524d96c276c6f5072a7b9e77b6b67bb7c947c97</t>
  </si>
  <si>
    <t>87f5fe12deb6f6d7b9d2f7e80bb99de0aae763b559eb54f2e163fbe6ba7a61d0</t>
  </si>
  <si>
    <t>ef16dc75cfa83afa36ef80f8864de842</t>
  </si>
  <si>
    <t>0b7127be274598fa668e46d3d42c13f4fc5e3842</t>
  </si>
  <si>
    <t>69092de4099375c4d8060c2ebc7a8ec355a76cd030f80351854c3e713a021c1d</t>
  </si>
  <si>
    <t>8e281a457c03d816354a89bc7969fa72</t>
  </si>
  <si>
    <t>ce801de15eb586b91581200815a0ee3be6b0640f</t>
  </si>
  <si>
    <t>c116d956080296e8a4f964017ee1fef06564637b215fc25e6ef59e0b60fa1b50</t>
  </si>
  <si>
    <t>19141b1a1b579e7d13497d72a10b31a5</t>
  </si>
  <si>
    <t>800c73bb0a29edd3e3b5ece58ab630c6d50c6b95</t>
  </si>
  <si>
    <t>ab3722d5df5b9c175bb8e2992895ffb9b2ce317fd3b1e8f49a10b7433ee5a17e</t>
  </si>
  <si>
    <t>28dc8bfbf564a0289012ec6d7142bbee</t>
  </si>
  <si>
    <t>c396d07ab230f591a857d72ecc0c6c80e0aacc20</t>
  </si>
  <si>
    <t>14666edc02194611975bb8f50c2c3eb6543c4456cfc0d8ef973368057388cd22</t>
  </si>
  <si>
    <t>87bbc028517cef84d1b80c77c3122250</t>
  </si>
  <si>
    <t>894cd0ef4dfba604abadf63f0dd6f0efd6970fc6</t>
  </si>
  <si>
    <t>bb24d40858da7ce253fcc7e4b9b7dd6aca71ae13dd9be87245aff9d6ed1b03b3</t>
  </si>
  <si>
    <t>ac5331e2370be1831955e5dbe493aa84</t>
  </si>
  <si>
    <t>bd26a84b6dce3927164963b3793fe28f17ad1942</t>
  </si>
  <si>
    <t>003159c92b2071d4a1716db08abab9453f14e32acfd61700ea82b41e22cfe8da</t>
  </si>
  <si>
    <t>dd27f33fcd6f1fa4c67ee05d836795c2</t>
  </si>
  <si>
    <t>7e32c55722471f47f18c733b08e5c267447f0a26</t>
  </si>
  <si>
    <t>d73888f3aefbb8465af5a9172c2b40c3033db718a4211584a50d294818d9f20c</t>
  </si>
  <si>
    <t>3d56b64b62ca1df696c1af391ba5cc4c</t>
  </si>
  <si>
    <t>544b8e5f2090d721fd5f61ec67f59cf0fd8bc7db</t>
  </si>
  <si>
    <t>7a1c0a39680b15c472f4437cc3492f5a9f5ce260756afb64d175f9a7de2f0450</t>
  </si>
  <si>
    <t>d52b4359cf8d6b8954a60bba205cc658</t>
  </si>
  <si>
    <t>a8fa62720fa81f0e6ad47fa5115fc990be70ed88</t>
  </si>
  <si>
    <t>7c74eb9b82e6e5c501ea7f0b63ff8fd66a2bb7a0751c69dd47d9152190b71cf7</t>
  </si>
  <si>
    <t>ad5fcb05d03e40563e4ed8f1dafe22e2</t>
  </si>
  <si>
    <t>cc6d70e31297e006f00636fe5265ab799ee56316</t>
  </si>
  <si>
    <t>2e0ef55dce9523ad5128b4a340794b4975ea2f76f8b7f3ce4b6b77ca310b0dcb</t>
  </si>
  <si>
    <t>dd9fd93e589cd68f05cb1e3c74e36666</t>
  </si>
  <si>
    <t>10343c0f5efdcb395cefee3866ba4fc5e8b510b5</t>
  </si>
  <si>
    <t>7cdd35e8d7612a236780f46f2a827c12e83163b15f7965dbdb81c7e4a5b7a672</t>
  </si>
  <si>
    <t>4fbcd7d0b1d4f1e17c65387823da031f</t>
  </si>
  <si>
    <t>d40db7123553fa28cfcaffbdd44f0668f2a25967</t>
  </si>
  <si>
    <t>ecfbd07e13d86fa4038bec69004983a720f170c2e6f0e56c9ace82a79aba512f</t>
  </si>
  <si>
    <t>54e924212a5730e68025012e30802ead</t>
  </si>
  <si>
    <t>ed74b64d64dde0549d2cdcec970bb12ddaa1e152</t>
  </si>
  <si>
    <t>18fcf4894c079937abeae0e633b69891421370306a175f713e1932c80168f428</t>
  </si>
  <si>
    <t>c8d908a66f187162fc0bf05b9416a0f4</t>
  </si>
  <si>
    <t>7989a5ac62972a462786b40340f0c1197db5fc30</t>
  </si>
  <si>
    <t>7a1d6dee21a57ab22960a887092e6a930bfc6d30a69145cc245aada4883a4544</t>
  </si>
  <si>
    <t>4ac682f2bc717cf67722a8230fe4b7c4</t>
  </si>
  <si>
    <t>ad37c41a99cf5b4d109cf8a4724260d2b9f60fda</t>
  </si>
  <si>
    <t>9f4d9f0417e263d2e8f9df78cb512121c775aa1bd6c3e5925c952f0d75c34923</t>
  </si>
  <si>
    <t>037d1f93ca81eec84b3b93faa0f92cdd</t>
  </si>
  <si>
    <t>362749eb431eb721a3e24bacbde6da0166bb46a3</t>
  </si>
  <si>
    <t>38a78b9c2650edce56802412b9b0023beff344257d36b594b3f8b2ea719ca942</t>
  </si>
  <si>
    <t>c6d6a755e959b0808e006c5fad191c13</t>
  </si>
  <si>
    <t>cce8e994456663f901c992ca0a0748fa1ce6a67b</t>
  </si>
  <si>
    <t>91f1dbd956e23b5b72767970a813130b22f2c6d0a31dc833ee63c303c1f48856</t>
  </si>
  <si>
    <t>d8cc448c39c2c616b3ee5326e3c4aaf3</t>
  </si>
  <si>
    <t>461736646ff1252a683d273dd6181c1a1fafe420</t>
  </si>
  <si>
    <t>f9b74ed25f948c8a170998fe47e3c95bf71923fdc2dfd0974c31653132b1ff6d</t>
  </si>
  <si>
    <t>f9c10dc1e0d3c6cca07a5f5ec2d4196f</t>
  </si>
  <si>
    <t>02a25254239ce47abfaa6b526eebddae17a356d9</t>
  </si>
  <si>
    <t>6c6e4d1e4ef661012ac5d9ed3f80d3cf4ad5ac82b21f4f5e13546457144ae1b4</t>
  </si>
  <si>
    <t>533b48185256db0170ca408991adf6d6</t>
  </si>
  <si>
    <t>839fd65c7a6499acca81749a5d26f712ffd3e7d0</t>
  </si>
  <si>
    <t>610cdec5d3a01c86e88b3c9ae8c636c06c4d55194e88dc2de74536b6a9f44c2a</t>
  </si>
  <si>
    <t>0d4eb4c75fd2252878f704a775fe6e37</t>
  </si>
  <si>
    <t>9848bd20c9b340ff854a2286a31fa74a36a918e1</t>
  </si>
  <si>
    <t>f7a5838f47588939891b299ec418273e9e0c9865977cdb53bcf5a6bef9fe5af0</t>
  </si>
  <si>
    <t>4485382fe3faf6a839566c2f1afff6fe</t>
  </si>
  <si>
    <t>ac84bc731fca159e1b3301bc41c11ac0b5206857</t>
  </si>
  <si>
    <t>d0f992fb82de0c5aaa82d54824ac9b759bb6880e761f166f8f951be0523469f0</t>
  </si>
  <si>
    <t>567a7686438f8c1b77b3d04c2a97a4fd</t>
  </si>
  <si>
    <t>8dd99451a1a97e3bc6d9aa3d2fb99c7069dee464</t>
  </si>
  <si>
    <t>af8feaea4b8e854c62a5c142d643c1762dfcad294d86b598df5e0ec602037aef</t>
  </si>
  <si>
    <t>d2cf76be8073310ab73b09826275da34</t>
  </si>
  <si>
    <t>eed6b722d0747364549c3726a70942280ce7c8c7</t>
  </si>
  <si>
    <t>413877dde2cff56ab605f7019e65ae9b8ca78fc9715e359d0838befa01a9ca3e</t>
  </si>
  <si>
    <t>5b86658f8448c2aad45e5a497a3a8022</t>
  </si>
  <si>
    <t>24396723f08355e6ccfb1d54c17a27f80eb16d5a</t>
  </si>
  <si>
    <t>9ac063937ae94ccb2716c5d86068d149358a20b7ceac0b78ebcb336759fe3d83</t>
  </si>
  <si>
    <t>307a9dd898c2fdc4dc3f1b4a0c886bde</t>
  </si>
  <si>
    <t>5b75923d673e81ad791a2884bd8791f7e9c4bbc6</t>
  </si>
  <si>
    <t>062d7b0d56fe41585cd725d8521e85d7335a814d3144b444ac6f34a8ff4de6f5</t>
  </si>
  <si>
    <t>99a700fe88c5098364e8153bc4f772de</t>
  </si>
  <si>
    <t>47748350abdd9b243b3b727bb73389e547ab74e5</t>
  </si>
  <si>
    <t>7f548e7cf2451b517bed31b016ef2d69a24adeaaa2e6f6895543471f53debcd9</t>
  </si>
  <si>
    <t>5f0be22b388d30ce310448f29c24115f</t>
  </si>
  <si>
    <t>f48f290f84ab5d76edba20548b9cb387479fb722</t>
  </si>
  <si>
    <t>af8f9f2ef777d41645e6abaea26e8c1d549fbd4087397a5241182698ff44f087</t>
  </si>
  <si>
    <t>6e5b9e551c2aa9fd08a233148a5f478c</t>
  </si>
  <si>
    <t>fc4c13adbc48d32fa0be1b0a4e5d3ca7aee8735c</t>
  </si>
  <si>
    <t>9d63ff8b633fe9d11ddd1998e44ba9fdd64d4a56513a7062d4897bf7c5e1f76e</t>
  </si>
  <si>
    <t>fe24503eb81fabf579481d5054b74753</t>
  </si>
  <si>
    <t>106120a1b2b5284a8453e4d90a1f69311f4b8fc9</t>
  </si>
  <si>
    <t>783e82a467391260184bf94969f71c2e6170f1e7e4706da3bde9cae689968481</t>
  </si>
  <si>
    <t>389c4fa866982f6c3d37c2f9af82569f</t>
  </si>
  <si>
    <t>087e1f2a8d739eaa124ef62d664aa8b13ee88002</t>
  </si>
  <si>
    <t>7cfc8c8da463280efb072111a2070ccc1753d807a835513743307eb6426d6cc6</t>
  </si>
  <si>
    <t>96fa83157c09440502446c699fead0c2</t>
  </si>
  <si>
    <t>9afb21dd158b25f02ffc4c0b6fe9f04c0a073b4c</t>
  </si>
  <si>
    <t>7e2f38acd78055cdcfb4315b4272ff7f9ddd5e74426609284c57ba910e7c4012</t>
  </si>
  <si>
    <t>48e3026a6417783768755310731e9c0c</t>
  </si>
  <si>
    <t>7290becb18ed642707d3b8fcf101c7340f208e66</t>
  </si>
  <si>
    <t>24b7c210c91d8bf9217d396a09668bada59cb0c0470418b2fe5e15a5c4ca756f</t>
  </si>
  <si>
    <t>12a99b0a410473b9364c5b0023a8262d</t>
  </si>
  <si>
    <t>c66d79379f8905ab002763707fda8c93bd0d1e0a</t>
  </si>
  <si>
    <t>475557cf6b3350281115e918b51953c55b5e06ecb815f4dcb682cceb0c096389</t>
  </si>
  <si>
    <t>3585b64db991cb91926c54e72cd1a7f8</t>
  </si>
  <si>
    <t>68f5e052d06f5617dce432ff4cfe3cf689779803</t>
  </si>
  <si>
    <t>0bc54b3d2a041dbf83d833d7087f426ec03a9a00c448afa2b694dac50bec9006</t>
  </si>
  <si>
    <t>b39bde23eeb2cceb7b2af814f293d3f6</t>
  </si>
  <si>
    <t>968db258b731ffe005b5f942f1ea822e6296f98a</t>
  </si>
  <si>
    <t>d19558f2b7023db67e6f090853eb226bff2acb6767a2e12c8037785d465d7e1d</t>
  </si>
  <si>
    <t>552e854a6f2c4c3dd05e69be6310d550</t>
  </si>
  <si>
    <t>c963cf0a8a7284e834c330dea4104a9818470d54</t>
  </si>
  <si>
    <t>95dda6fa7ff6f5d19f0099366f8ac83556f567b0b2eb99af31bc55e39cb93118</t>
  </si>
  <si>
    <t>ad7b7126857a546f939094881daec718</t>
  </si>
  <si>
    <t>4980d1e0358b519d3437aa7679903aa309d1dff1</t>
  </si>
  <si>
    <t>d7c588154181e3ff1d75482665552712bee2a8b2c82b47a988250d6756c2d3ee</t>
  </si>
  <si>
    <t>4aa2b5ea3a0d7323c6872dcc05110906</t>
  </si>
  <si>
    <t>c31b2e445f3c047d27570004c09370bb58103a5a</t>
  </si>
  <si>
    <t>b261827feae52663e250a81dfdccb3b7c1d30fe371899a28e8d12db68f9ca316</t>
  </si>
  <si>
    <t>795dc453f9f68cdf1db708494bd78cd1</t>
  </si>
  <si>
    <t>f1b498376efdc7a5cf12cc8ed11f2274da8bfab0</t>
  </si>
  <si>
    <t>ae0873a2bd9239943dd098d52cfa8c5e3dec6cf7ed42940e44cb87668c3faea8</t>
  </si>
  <si>
    <t>39f5aec8c3e70b50faa2c0e464fb6294</t>
  </si>
  <si>
    <t>53526bccc85730be6ba95dbaf8076cd513863cf7</t>
  </si>
  <si>
    <t>d59a884c5c9b8f97b0c7a2172490db29adf479e5366cac4be1a051f4e6901045</t>
  </si>
  <si>
    <t>a3afe5f78c85eb84f63db4f528f3c74f</t>
  </si>
  <si>
    <t>a667e506c72b700d60a7074539e2dcba3e551074</t>
  </si>
  <si>
    <t>07633b0666712106b34fc3af7abba2e7322156b0ae3facbed1d6ca9eb768794e</t>
  </si>
  <si>
    <t>ab53e963628870b2d211068a776d407c</t>
  </si>
  <si>
    <t>52d24a1ac8298c7ec6cc6306b5450f1f0406af75</t>
  </si>
  <si>
    <t>b78c6d9f6839b542068a5f124bd905ccf8ed92ace3a7b1ceec5c1bceec7342a7</t>
  </si>
  <si>
    <t>7c43fe5d157ed2c173659230051f4120</t>
  </si>
  <si>
    <t>e3ee298b26764328bcf593f13ca3fa6a1bda50f4</t>
  </si>
  <si>
    <t>9b37912e992bd35b3549c1c8b617f3fc31dc1901ec668bf135203a656772183e</t>
  </si>
  <si>
    <t>eeac90283220ec009cca007b121e04b4</t>
  </si>
  <si>
    <t>7baa79c569a6711042127e6c9adabeadf99575b0</t>
  </si>
  <si>
    <t>32ff3700a9f7b4d8fae15c4024bbb4e4fe143b6c7ad3e3b0a0c7c7e7ba33db76</t>
  </si>
  <si>
    <t>f27186d684f82c9efa817150fe0e9c4b</t>
  </si>
  <si>
    <t>677adea8f35e276f04a17d59c3c90a389a96af18</t>
  </si>
  <si>
    <t>6372de75e238be84ced8329c998d058b5a21039c355e8e33f9ed0910821bbd91</t>
  </si>
  <si>
    <t>b6aa94e7742608bd67b45e19d107d181</t>
  </si>
  <si>
    <t>bd70f38517c28b8266ae42cf44fc557d50a37c77</t>
  </si>
  <si>
    <t>d06d915ac7d7be0ee76fae461c1acd1deb42dd30f1028f58a9753c26697d2328</t>
  </si>
  <si>
    <t>10eabe612a8fd8293c002f52850f9bd7</t>
  </si>
  <si>
    <t>b1d3975bb9d785a0605687b9264f82fc59834e20</t>
  </si>
  <si>
    <t>ea29be11019133c7a18cc853ab8d7f93e67e38d0a2a179bb0b7160ff0d98386b</t>
  </si>
  <si>
    <t>f705c767e6b51ea829c2d17e305750b8</t>
  </si>
  <si>
    <t>20b1b3bc80e39d7600492247a76f03d2c43dde0d</t>
  </si>
  <si>
    <t>2ee7f041d221b67a364b21a80ccbdcbea236a2b23a37f66fd831a33e57dcf52d</t>
  </si>
  <si>
    <t>04f1c6d22b764b3f009744d2f646de32</t>
  </si>
  <si>
    <t>ae6cbaa7a722bab1efc892f4f607958683461c8e</t>
  </si>
  <si>
    <t>46520e8955eff183518aa7ad908eff5e9d0c7094be0d9821f037a11a25ff4b3e</t>
  </si>
  <si>
    <t>3106705de363ada6b904c490e73760a8</t>
  </si>
  <si>
    <t>db3425a4a2a477339d37e7c6c4f796fde9bf7e3f</t>
  </si>
  <si>
    <t>504e0489472d6107d56d6d4f88600200b055bd97c3158ef1c9a54ea38074351a</t>
  </si>
  <si>
    <t>248ebdfb7df127f4f17949f3d233a53f</t>
  </si>
  <si>
    <t>c25ce33294e591e047275f05c135fe50debb26ea</t>
  </si>
  <si>
    <t>4d7eb016e20b60302bf2e856c9f23ef2a39de5d39fef3b0bd044fd2aeb04e5c7</t>
  </si>
  <si>
    <t>f401502d9959f32747ee8a16ee2a2bac</t>
  </si>
  <si>
    <t>a7f809fc6544b3f67f11210c057a573d7a133aaa</t>
  </si>
  <si>
    <t>cc3af278f3169aaf073280bc26fc59fa9c91dc5d3043969333008adc106d4c66</t>
  </si>
  <si>
    <t>30360069b0cd148ebc1572e4e2455599</t>
  </si>
  <si>
    <t>5ffdd1815ad0c062a9ba3ff2f7e5d75f08303bce</t>
  </si>
  <si>
    <t>737d135822ba7a24f5974c3e6aea66fe0f6881ff081c32163a05bcb5d6319510</t>
  </si>
  <si>
    <t>e68c216c85a2da403995a8d150356456</t>
  </si>
  <si>
    <t>b81b800d640a8a3565f37cc8f32da728b67ab062</t>
  </si>
  <si>
    <t>c76427772aa6d4c448a5b38e96a148bb624f6aef912a744e9c2e257d9ffc887d</t>
  </si>
  <si>
    <t>5347c0019a324baba858df27b53e098a</t>
  </si>
  <si>
    <t>8bfb484e654486bf10e0b1cce7c388770a1c63ac</t>
  </si>
  <si>
    <t>320f64a9d4ec88f3da7b0a8b0f1c5b8b811a48dcbb27471e2cf4a0f1ba530ed6</t>
  </si>
  <si>
    <t>9350355c7f67e6e25235748955720348</t>
  </si>
  <si>
    <t>900788fe378e1c2a6355dc751bb3b00cde057480</t>
  </si>
  <si>
    <t>0f92c557a7031a767332b3d2226230b240e59c2cc64fe223cad997412c8a5b4d</t>
  </si>
  <si>
    <t>dcfb9d201c02054f8b0130775cdd1df1</t>
  </si>
  <si>
    <t>2ab0fc3c3fabb2e970da68001caefd2a044d3af6</t>
  </si>
  <si>
    <t>39c78fe0c57f8809c0553adb5d8d7f1ece28b8c5d9891ed22f2e71385146c322</t>
  </si>
  <si>
    <t>4c20baa98f23763ae525a13148681d91</t>
  </si>
  <si>
    <t>0f58a9bcbd43cc3d21ec66612fb11a98e76dfd96</t>
  </si>
  <si>
    <t>d9ed4408ea9d9f6d2360b9e75f36a011013fbe00f63ef80a5e4c80725628f86e</t>
  </si>
  <si>
    <t>b28db8c25d9296cd0f78f2feb38a99b5</t>
  </si>
  <si>
    <t>da0ee915846b4c5b93590c4119745f1e6ac97750</t>
  </si>
  <si>
    <t>14b49b4f5250eb45a5af64a0359c6e4f710db8fcdf22a5998d48944bd198d48d</t>
  </si>
  <si>
    <t>7844684f88987e8ee66cd781a51edf80</t>
  </si>
  <si>
    <t>cdd435a68233419f766e677ccba615d5ab9d9c2c</t>
  </si>
  <si>
    <t>2b9d16411e89d35af4fd42573e9eaf0a783685d02a69e7a5c65dbcaf7d03469e</t>
  </si>
  <si>
    <t>8830b2508c488e426200a2b495f82c7c</t>
  </si>
  <si>
    <t>f24504c0537eed4b4c6f6edffaa3313ba510f5c2</t>
  </si>
  <si>
    <t>56a87b78944da5e78ee790c85a5e6ade237d914fd17badd7bfc1a06cb9b6084c</t>
  </si>
  <si>
    <t>de8d50921c5241621c5098fc8384230c</t>
  </si>
  <si>
    <t>9d0b0cba5f01c497e934016959eb406ba6b62549</t>
  </si>
  <si>
    <t>e53117bb9ee3d0c9bfd3d94758b9d54c824776bc594549801bcae621962590fd</t>
  </si>
  <si>
    <t>d02f4fcad5288156d4afae51c120648a</t>
  </si>
  <si>
    <t>cc3bb44e9107b6f744509fa4f5ba6bb4e4a3e4a6</t>
  </si>
  <si>
    <t>c16472a342bbbc552af4af1040e4c5608c36e4083c66e67a7318f166b115eff5</t>
  </si>
  <si>
    <t>d78d1d13ee78b72d7ea50a9f4c569f9b</t>
  </si>
  <si>
    <t>b2a982230f9f3ccace391f4e53688944cb32405c</t>
  </si>
  <si>
    <t>c49658273c8afdd42bb6659cd93a2f69eb622bfdfd7f8077abf18be9c418e0a0</t>
  </si>
  <si>
    <t>7621bbff2a597f0930e244200b5b37b7</t>
  </si>
  <si>
    <t>df3c8dfb339aeaf056bc82f070f28477b4068f56</t>
  </si>
  <si>
    <t>61aa4727cd7e04a5f164af218468ae5831a133acd79a17852792489d0953cafc</t>
  </si>
  <si>
    <t>33f207b3bc7cd115423438bc10908d3d</t>
  </si>
  <si>
    <t>13b805ffbe6abc76422dd5654eaea088f4772e7c</t>
  </si>
  <si>
    <t>5c4201deb7eaccfd483679bfb6ee49f8adf07c3726976ce0766b9eca6ac86c25</t>
  </si>
  <si>
    <t>f68592bf75ad836106ae7c232f9da9a2</t>
  </si>
  <si>
    <t>d59fa697d9bfb713303f9c13bcbd434b0a500041</t>
  </si>
  <si>
    <t>4620694ee29058b90f48bba3c1eb49e235ce364dff60f8da7e2c273ee1d5cf00</t>
  </si>
  <si>
    <t>c4c1be30908be2b8fbcfd7c5f8e3f8bf</t>
  </si>
  <si>
    <t>b7aab077a6dbfb8dfa5a0dfb8727f6cfb8527aca</t>
  </si>
  <si>
    <t>f3f45b7353a837c660a4b11e0de1ce1a9aa5ee760400771adf425bf9bd0173b6</t>
  </si>
  <si>
    <t>429aa8246fd8f2cb53c73354d7183f3d</t>
  </si>
  <si>
    <t>542911b3348eedcfad2cab7b5f718b881a9d77a9</t>
  </si>
  <si>
    <t>f2b9aad23bc7991e8d3920bde424d3225de41b0e96bd5ad3764431b693783a3b</t>
  </si>
  <si>
    <t>9eedecb718c16d02f2482875051ecdec</t>
  </si>
  <si>
    <t>93fa0819adc4d994fedf15c83ea80188b7030b7e</t>
  </si>
  <si>
    <t>1c6a229ef568212b5875baa063094aa3f0c8ce69d39c979dcbe5b99e967264f7</t>
  </si>
  <si>
    <t>e1b87caf5d415923e5446a134306a614</t>
  </si>
  <si>
    <t>b012a55d785af6c2d7a2914a30c487dd7e5a387c</t>
  </si>
  <si>
    <t>deb9074053f4db6f097d2281e7161d1466daff2343046bdeb5bf1d76afaf429b</t>
  </si>
  <si>
    <t>6f1544a20a9be1fded4f8035ea25251a</t>
  </si>
  <si>
    <t>3f77b4c6328a7be9239646ae4dda5ece0ad0b15d</t>
  </si>
  <si>
    <t>a484f9626cc90627f370487b9f479bb3e868ae57ac92fa235da053431c2d1441</t>
  </si>
  <si>
    <t>63eaf4b07de8fc794223d9221f7dccf9</t>
  </si>
  <si>
    <t>754342cc090d7f8242d53c99c05073df9724f624</t>
  </si>
  <si>
    <t>404a176d0455a3e99b16c589caf58fcfec84d453d8ff0984222ecbc4ad0fefb1</t>
  </si>
  <si>
    <t>d7901b0b8f4ff86358d29ae0d9659a80</t>
  </si>
  <si>
    <t>96ddce2f64f24860b6cb375d6bb975e19720fc6f</t>
  </si>
  <si>
    <t>a4cb4b3c28208b5f92691ffa076e7926b70f7c2f03911c5772f3db84f0994807</t>
  </si>
  <si>
    <t>09b3e0228d6276298a154bbc6d719d96</t>
  </si>
  <si>
    <t>7fb4df94ef893acd3dcb8394480f5e5b703ed79c</t>
  </si>
  <si>
    <t>84eec07ea0d9f8c810f3bf8e977f76b067469cd39159600afe3e503e50001cad</t>
  </si>
  <si>
    <t>7cdf19394a4e8980f77d576375f8fcbc</t>
  </si>
  <si>
    <t>e3dd17b330a316cd431e540c770b962f7caf0bcb</t>
  </si>
  <si>
    <t>82bee9795f225c0f69d2dc7fb90c1ab2ddc78d7be2af8c34d639179b11bdca8c</t>
  </si>
  <si>
    <t>3b257e4f00f1a3fa3a29e991eefb9450</t>
  </si>
  <si>
    <t>423367e3a0ce1458e4e442fe9da3714bd05af1b7</t>
  </si>
  <si>
    <t>3fe14acff5df4206cb9541a6db2c7c367ab9431db28a2965575e44461d6bd412</t>
  </si>
  <si>
    <t>79caf2e9ae5e08eea534519200ee3af7</t>
  </si>
  <si>
    <t>28bfbd9643fb825be935f95e240d26ddb5673e34</t>
  </si>
  <si>
    <t>eb59a319cd00f16e1485af333e3ea97e780187aac5b6af3d9dd91e20608a629a</t>
  </si>
  <si>
    <t>1268cee11a54d2f41dfcbd47d099aec4</t>
  </si>
  <si>
    <t>294952eb733cff60ef277ce6886fd050ace6cfaa</t>
  </si>
  <si>
    <t>f9b8f094b0f361fffd1b3d5ab6f61e72870ec4d1984011c3fe9b9cf1d46ce639</t>
  </si>
  <si>
    <t>62ed6c30430ad3533f84e20a5ba5634e</t>
  </si>
  <si>
    <t>197e2ae7e8782bade11a910b469ee4531e573437</t>
  </si>
  <si>
    <t>b27780f76e10f50025d59965adb5342893d26f0ce72c33bd35f989783aad4829</t>
  </si>
  <si>
    <t>1cfa7babb20d09180605910e567612b6</t>
  </si>
  <si>
    <t>00f8d0ca3eac1ce8dc64fef697831e9c8aac3fa0</t>
  </si>
  <si>
    <t>eb54ecfd24465484f8b7c88e12a49f1e5f85a65dce9fd5b3d240ec21a5219540</t>
  </si>
  <si>
    <t>02b5416ef4a455f9d18f646a264f36f0</t>
  </si>
  <si>
    <t>6321a609775dbde4937cdd0a75d63c6ed24c770f</t>
  </si>
  <si>
    <t>1d84da47a5324930426eb3ad0653725329ed6a8ebc37d53fe26743e228ecd659</t>
  </si>
  <si>
    <t>ecb67eb40e902d8888ccd886188b0933</t>
  </si>
  <si>
    <t>67f9fac830aec7f9f0274cbb90e83bccd9e14e52</t>
  </si>
  <si>
    <t>0ebd47efd253ea7a7671c5443ea584eee70cc463b04ca6dceb3b1d9c394a3f5c</t>
  </si>
  <si>
    <t>fc218f1b48095d8004ec733196853c72</t>
  </si>
  <si>
    <t>c34eb5e823915c9f05cd2fdf6b94add2e5e50d5c</t>
  </si>
  <si>
    <t>fe43a26f43d8581be1706f67e6b129e4f6dffbc2c3fe4924714c88a933a2edce</t>
  </si>
  <si>
    <t>885ad0380877ac421c0261f160aa7701</t>
  </si>
  <si>
    <t>1b51dc54dd8bf79cf696479c4ec5374ee3834849</t>
  </si>
  <si>
    <t>605a1d6eb8ecb0c4b88710c61a82594130c098a464f844d65ca1bbe8e71a5ad5</t>
  </si>
  <si>
    <t>07b197af417b139b5d6310151eed7e3d</t>
  </si>
  <si>
    <t>442007d5e21fc9f0f7dbd56db8edf1e2505e23e3</t>
  </si>
  <si>
    <t>48e48656b47b19ff24ff16ad3296e977b9ecece908c43a27bb8e4374b7cf5661</t>
  </si>
  <si>
    <t>971b99d4c7337d2d8a179ba3a38dd687</t>
  </si>
  <si>
    <t>892a94b23ab7f4250ae62405c6e6747056173b35</t>
  </si>
  <si>
    <t>d25c34a0e717a908abd9b9e6a21070ffd74a43025dcd55eae7e787b57b7c181a</t>
  </si>
  <si>
    <t>ec318e3d684398a5684ed6fc47750b3d</t>
  </si>
  <si>
    <t>fbc1746f4a9963c9083f02515f3aca83fada186c</t>
  </si>
  <si>
    <t>a1351b126a5e564783279137dc98b1df85a42f9abc7984af7be5a9adf3ee8f24</t>
  </si>
  <si>
    <t>6cf0ae48c1cedd2c59fddb91c5af5e28</t>
  </si>
  <si>
    <t>081189406b2d59b2c956fd9b8c3247f2ef7520d6</t>
  </si>
  <si>
    <t>333e2560dd170bb729400ac9d9d37dbef83887bb312565977ce6ee9cea331713</t>
  </si>
  <si>
    <t>c8768e80597182ba278ca0428801dfb7</t>
  </si>
  <si>
    <t>f4529853db046b3926127b5307854b18a2f2e1ae</t>
  </si>
  <si>
    <t>8d6355c7505ad5486f4dc85febf0b0c52eb21645ebb23ddd864d5e9ce549a5b3</t>
  </si>
  <si>
    <t>f31c439ea296be31f538cfba8b048668</t>
  </si>
  <si>
    <t>c57e14b610d25cc60bf10af04eaa3f27c84f700e</t>
  </si>
  <si>
    <t>1ccd2c8c88e00aa697800783f94054c13ea7608fd98c0e3fa65a71f776143985</t>
  </si>
  <si>
    <t>d88d207dd5484d8c984ca41ecb8dfd84</t>
  </si>
  <si>
    <t>f9826ebcda8d693f5f9931803615a8b06d31ef38</t>
  </si>
  <si>
    <t>ffce2d2f52d091ee4db71752144b40ce4a4c1df07eef506fd06be12d4e7167b8</t>
  </si>
  <si>
    <t>e1e4397b740f957d6802b5ef74e06972</t>
  </si>
  <si>
    <t>55e1ebb36f598640ff108996f4fd5590320e684a</t>
  </si>
  <si>
    <t>ba86ecb6601e1f3e6d159cbe534efd16191f86232a03d752ee9beb70b90367fe</t>
  </si>
  <si>
    <t>8ac8e165bd57e12ef495fc836088417e</t>
  </si>
  <si>
    <t>b58e221547fafede19a9b31a3ffc988c2ddfc2dc</t>
  </si>
  <si>
    <t>4192cc03a3498496bba012de7300ebf7bf9d02ee94484bb2c597ffb42e69862e</t>
  </si>
  <si>
    <t>bce901782dcccc598cdca7a4ee4192ae</t>
  </si>
  <si>
    <t>0be55cdd3a0e62918f27eb08f6b5b2aafe1f0f20</t>
  </si>
  <si>
    <t>78637303f13f80ae8ee5102838e7ce3c909baa0bb56e1c1428541e2dfc1eb167</t>
  </si>
  <si>
    <t>0c9e2badb6dfe30d65462d8b5500ed9b</t>
  </si>
  <si>
    <t>e9eefd50175b89fe044e8fbf7d53b313bb2d61f8</t>
  </si>
  <si>
    <t>af0c743cabd7513de99d36c9d5c544bb6b62c5f031c34b06bdd7f1f02a93e2fd</t>
  </si>
  <si>
    <t>de210a896e78da3df25af6423590b30d</t>
  </si>
  <si>
    <t>aeca30d5a35220898c413b3b9c19d224672e173d</t>
  </si>
  <si>
    <t>35652cf0c8c3f46cb77a483f8afababed014a100976793d7863333388f57e9e0</t>
  </si>
  <si>
    <t>8bc3e50da08da8373dc9859b69b5be95</t>
  </si>
  <si>
    <t>aa6f82d8f91ee25264437301b8f4914297393b22</t>
  </si>
  <si>
    <t>de55c76b84934b32442df5228933cf49b9138bd9c8dbf20bc64d827b31eb63bd</t>
  </si>
  <si>
    <t>609b7bf35249ff8dff92af51363f5d25</t>
  </si>
  <si>
    <t>6e8be70e89da8f5696f96d0cb1c2e5104ed65731</t>
  </si>
  <si>
    <t>c9ab189d07a4620f25b00d90bb90fb02bb060d84de07e6359350e6ce8871451e</t>
  </si>
  <si>
    <t>339ee5dfce35f0bb18bc6c50296105e6</t>
  </si>
  <si>
    <t>f6b9b4b1796fab8f9fa4b8981655047c55970a53</t>
  </si>
  <si>
    <t>7707f4b0d5173593e86e274b4cc4e114463a2650579970ea5e6e5d5edbe28756</t>
  </si>
  <si>
    <t>0da68b8528bc565b8ef4cea9f836582a</t>
  </si>
  <si>
    <t>db3a5d197c86781d9668a8ac5166c558ed81ed38</t>
  </si>
  <si>
    <t>9e2cbcf324591dad00e02b68caa32f8da5a390ebce8300f5207eb56724196ad0</t>
  </si>
  <si>
    <t>35763d17b724b112792757c99983f44c</t>
  </si>
  <si>
    <t>25e85080fd4aac3412f754e9fc528fa2d71d6af2</t>
  </si>
  <si>
    <t>7a5b42acbf97edb209b3a68c34fc8c36f17373299c343bc6dffa11e8dd1fb436</t>
  </si>
  <si>
    <t>1e3010fbf6f181b63d4f143bc2a7b9ed</t>
  </si>
  <si>
    <t>749299c3d7efb47fcbd4d0c28399536a2bbbf51c</t>
  </si>
  <si>
    <t>e6d89604af1df906d2a20791f6cf0444ab5d489b94b69977b5fd9db4b1fa5c4f</t>
  </si>
  <si>
    <t>5d86a72e84fb09b9a475b4874b3dc7c5</t>
  </si>
  <si>
    <t>cf2f6f9a9b22c941b436cefa836abb6b889e9bdd</t>
  </si>
  <si>
    <t>7d518198aa1e41ca6d39328dd0524e3614f27c2f9f8f1557a802b728aa41ebad</t>
  </si>
  <si>
    <t>bf941f617a301b5feb035326b7ebf7fe</t>
  </si>
  <si>
    <t>f5b21ba8844f2bff752dd8f35ec7d3e186b34a53</t>
  </si>
  <si>
    <t>fc1b18ccb971c239f768c6e4d391ad20c7158ed9d18cdc49c4cd50cc06f78438</t>
  </si>
  <si>
    <t>2c9dfafe33ca1f4b0e2526ab78f32b7c</t>
  </si>
  <si>
    <t>e7b1e8a0fab4c26e2fdfc029d324301b2c2557dd</t>
  </si>
  <si>
    <t>3e362309a9ce8afaf46d5e93fa04351a88c6376bb4b11f395cef287a81fe2f0a</t>
  </si>
  <si>
    <t>66d909c6ff4afcef2890f0a8a3466d67</t>
  </si>
  <si>
    <t>03af76bb7fb86af2517a251a2e8360ec1f6c9ff1</t>
  </si>
  <si>
    <t>886442e876aac74a0339513e0b70e04a808b6ddd9d6ac0ad0eded4f0bd47d101</t>
  </si>
  <si>
    <t>8ede9ca291dda69a34b2ef48ffcdd516</t>
  </si>
  <si>
    <t>9b6b20d3e9a2ace9d9f8c6e00d81e6391e30e519</t>
  </si>
  <si>
    <t>daa88ad2672a1663ab5f0af06db9fef1097a7434b7479df093f1aa5ef5ce695a</t>
  </si>
  <si>
    <t>7a3aca9ecc21ee43a83fcc7b1c8cfb52</t>
  </si>
  <si>
    <t>63e7ba4a00e666d4e1a78deb8bede53970534d8b</t>
  </si>
  <si>
    <t>531ada90c636e606cb00b6024833f782673f48910982cc3512c9aa6b567ee87d</t>
  </si>
  <si>
    <t>c337dda731cb00c85a5fce1fe643cb69</t>
  </si>
  <si>
    <t>f279d3f02a1aed9da188e8bfcb41c3a0bd43fba1</t>
  </si>
  <si>
    <t>7534720fdb8fb37ee0b979f98c98c135a6cd7cbcda69a6fdbbecb81a98af57e6</t>
  </si>
  <si>
    <t>b60297a15ff87e458a22b442fcbb4c6c</t>
  </si>
  <si>
    <t>018c1f8bd691209c9f48e419b0ce2c99248d8a7e</t>
  </si>
  <si>
    <t>780e2991fe1ddaa2f049d30e6aa1096b1c11143ba5a7bb5169c074ea51620f22</t>
  </si>
  <si>
    <t>3902432c4981f9ddc90764362f2e9a7c</t>
  </si>
  <si>
    <t>7c650b86009f8c6c29e52c2d8240416a0d8ad15b</t>
  </si>
  <si>
    <t>ff066f8da923351faf0c67eab28e4ced84387297b7e294309a2a2d4a6a1e2474</t>
  </si>
  <si>
    <t>97ebf2ec31ff1e2a30ab3b9f3785eb5b</t>
  </si>
  <si>
    <t>6c8a9b75779ee02c82248a0ea884ca7b5e28d8a9</t>
  </si>
  <si>
    <t>5e6d09974371d1a139cb48094504dfd9af552ffeee172bf561dacaf44e8ca1f9</t>
  </si>
  <si>
    <t>7f1b62e7260cdeed68bd2b9075e22dbc</t>
  </si>
  <si>
    <t>a5657e105e0dcbdfc444a3100a8015163ee960f1</t>
  </si>
  <si>
    <t>600044cbef907e70ae8ae662eea91ac55fc66a628de49477045841f4aeaaab90</t>
  </si>
  <si>
    <t>66ff2d05c97de08ff4a8c64686e86dd0</t>
  </si>
  <si>
    <t>e8ddedf91493f00e1ca628462839c872ad04ebd0</t>
  </si>
  <si>
    <t>ef53ef4a38959e70dfd44777ef776d50aa243a0bfa919f0ce1c7d3b912338fbc</t>
  </si>
  <si>
    <t>fba99305a0c88a93ad53c24ff564284e</t>
  </si>
  <si>
    <t>23ece50f055befc5317533fb6b78d60841ff2ffb</t>
  </si>
  <si>
    <t>bf1e5c4437119415ec1e95574f50d97c3e4f92b524c3961a1a617a54cf8f39da</t>
  </si>
  <si>
    <t>a4e1cffce49ca87c45711cac51467a6a</t>
  </si>
  <si>
    <t>c428a3ede281b3a8261103234b6ce0228eeb15c7</t>
  </si>
  <si>
    <t>6a2032f319428047789bebf7910eddbeb18d3351692c726cb1feae60a79687a8</t>
  </si>
  <si>
    <t>b9f76d9cac3d02b85292989e92b1ae80</t>
  </si>
  <si>
    <t>f873d6d30e0f2a5eabcf2a3430dd2b8397ccbd7b</t>
  </si>
  <si>
    <t>86f10973a81e10184365f739101b689ccbe8f2fa615f73e0bd91d868dd6fc955</t>
  </si>
  <si>
    <t>2fd0dc0c986dccc3a76da7c21b392f4f</t>
  </si>
  <si>
    <t>aa68d113d6a40510e91ff75a5c696315cc8b3ab0</t>
  </si>
  <si>
    <t>4e842efc733c72e6ecc628774a17bed49d0428fe69c22de0314017e7c7d25d6a</t>
  </si>
  <si>
    <t>87c7c12366ebda716abd73f37041615c</t>
  </si>
  <si>
    <t>ed6bd6f3906d5a1a0ce7f92fd969b268e03b352c</t>
  </si>
  <si>
    <t>2d229c2f8bd6e48e5e2351c6fb2cff2234db47977bf217158fd969579e3708cb</t>
  </si>
  <si>
    <t>af53bf80f6bec00b5504e2420bc53200</t>
  </si>
  <si>
    <t>fb2373ad4044da63d84f3e8ecd42f75e7c0db448</t>
  </si>
  <si>
    <t>366b4eecdaac8883e5ab3ae62a6a60bf5970acd404cd07aa7448f08f874c215a</t>
  </si>
  <si>
    <t>0a3046f089d23d7d7786dba9f9b4dbf6</t>
  </si>
  <si>
    <t>dae427185117fa7dd4515c00545c9a926da0b878</t>
  </si>
  <si>
    <t>ca958aa4b345cbb9bfa6d0ed52cf2300c0a21e42fe5c3b1695365d8f1889a06e</t>
  </si>
  <si>
    <t>0666984f960fed485e4d085b1173b8ca</t>
  </si>
  <si>
    <t>03e7c5372e206166fd37ac91c4223fac90a9e98b</t>
  </si>
  <si>
    <t>8a64b92f1492e6009a597e92ea35f3e83f1131c83717070bf8bf4707ac6fabb3</t>
  </si>
  <si>
    <t>27a8f747636917bf8b84ebfcb0c73e8b</t>
  </si>
  <si>
    <t>484809b9c031026ebf68070d88b3269356b65b02</t>
  </si>
  <si>
    <t>ada767ab65400f3429433a0d5c4ba19c2ba7eef58262e451e1d7a622442d34aa</t>
  </si>
  <si>
    <t>c16299e4af230db83db26f50dc384bff</t>
  </si>
  <si>
    <t>13e0beda8c93832fc6690cc93c640e16222fb806</t>
  </si>
  <si>
    <t>4090c8e9d5f470f67e5dee4fbd80ba00b5dd42f463275e499eb9920ff79d1db4</t>
  </si>
  <si>
    <t>3aef2344ef8a0ae948dfe8235db5608b</t>
  </si>
  <si>
    <t>a8c4b9cdb712015a3b14be61756c09a35f6fbba3</t>
  </si>
  <si>
    <t>08c5178502af60d0148a8ab9a0176b1eb5407976a77f2fd8c7dbac53f7682e2b</t>
  </si>
  <si>
    <t>2069ff4a5bb4618e9313b3cd8d53c736</t>
  </si>
  <si>
    <t>dd069d212c40482318fee8cc151f32e4dcba083f</t>
  </si>
  <si>
    <t>adeac541134c9d2f540a48d7702ef6ad26fe1893d26fb822b6df387b39b2ca38</t>
  </si>
  <si>
    <t>512938efa6dca3a001add37970c86bd0</t>
  </si>
  <si>
    <t>c1ae1c95d7e27cbbb9d77022a45bd44a9fd83809</t>
  </si>
  <si>
    <t>81fc82425080553f99561a7d8a5138149ecbf1541d7abdec70113c6a3bf2f55d</t>
  </si>
  <si>
    <t>4e3f08cfd92206e4b601122726f7ce99</t>
  </si>
  <si>
    <t>66ea5f47b65c927fa251f1a73d7e325355641c0d</t>
  </si>
  <si>
    <t>b1b2ac15f2f1a8e4c14ff551fdac90c17a09a5457abd62650d3bbd2a9effa60b</t>
  </si>
  <si>
    <t>479111766948fa14be29eb685fe734cc</t>
  </si>
  <si>
    <t>cb2311723ed2e46a4952fbab8216a7f8de633c05</t>
  </si>
  <si>
    <t>f66a31b35c1dac821205414e0d920d5256801f807b5f17b6150a88bb25f92785</t>
  </si>
  <si>
    <t>7534e11c9f4f15f99209279321efaa6e</t>
  </si>
  <si>
    <t>75b1235a9549c5ad193a3715470df1e8b744040a</t>
  </si>
  <si>
    <t>c2e82a53d3ab3eeece7739eb4bdeffede813cc40528f975bf9a1710c8ee0fd72</t>
  </si>
  <si>
    <t>cfaf8a9bc9e678989790607591fbabfe</t>
  </si>
  <si>
    <t>00e4790c9d269531ce6952cc6bfbef752c0b5e64</t>
  </si>
  <si>
    <t>614759911d17c75ec8bec4532e1a3d8574f33a1940eb22294c629086bf7897b7</t>
  </si>
  <si>
    <t>0c93169f8638d283e0a77ce5ded64459</t>
  </si>
  <si>
    <t>0e72f91adfbdc4775eb4afa5cec683bb9d2943c1</t>
  </si>
  <si>
    <t>6480301a06343155689d8e11b72d568e39a2347d2f4f6e3c2e272938ab316e52</t>
  </si>
  <si>
    <t>11dc3cd7beac4edc7dc6718903f10b25</t>
  </si>
  <si>
    <t>52f10bf03d70136aa4211642c6456242d6b42ad9</t>
  </si>
  <si>
    <t>6ffa3d2f0caf7f1b2404c71fd078fef55dfca354d6120713aa3ad2e8376d7017</t>
  </si>
  <si>
    <t>1b66dd00d6178e4497e0f2c8b43cdda6</t>
  </si>
  <si>
    <t>c53a947406d39027f57b9d706a7e83f4cc7cb052</t>
  </si>
  <si>
    <t>66abda9c06e1cd0f9193f6fc4e11958225ee235ae523f68e9d08b78d342f0952</t>
  </si>
  <si>
    <t>26db13f5256289f203041f2c4db74a6b</t>
  </si>
  <si>
    <t>ac8878555687e579ac6a896d6fca9bbfcf8cf4cf</t>
  </si>
  <si>
    <t>73edc00599df6a13560b1d814fd2c9de0139b687187f50a5264069968eccf4cb</t>
  </si>
  <si>
    <t>8bef231485a2b08d42370d51e52fd27a</t>
  </si>
  <si>
    <t>de1c8ee1f987ed07ce2502d399d83a404fa54626</t>
  </si>
  <si>
    <t>c205a47c663693c6c529e46a64c1658b45aa48eac2645954388559492dbf8599</t>
  </si>
  <si>
    <t>f2d6d9d5ea4c7d959294ba584f7c7108</t>
  </si>
  <si>
    <t>7d388122f7c30befad04e74c97217217741aad96</t>
  </si>
  <si>
    <t>33e9904dcf73a7a8a643b6e6982e316c77a9830abda4ac3d0d60d3c213c77bc1</t>
  </si>
  <si>
    <t>5183a888f579862d261b57e51e13acc1</t>
  </si>
  <si>
    <t>189fb2ddc63291565b1834b65b0889934ae29443</t>
  </si>
  <si>
    <t>8144f81ac6a3119177c8e4ee398d979669e29b38518a50aeca55b8919905d2d9</t>
  </si>
  <si>
    <t>1adbfb8cb1f35b1587a8c69801babf82</t>
  </si>
  <si>
    <t>790c7c65b33aedba2db7da9835d55be909a5eb9a</t>
  </si>
  <si>
    <t>d1abaac2b248ad3965c6b2d685a8b97e746740fd6249f2cccdd98ae68f4139f0</t>
  </si>
  <si>
    <t>e39818565868932425cb9b76270df8d5</t>
  </si>
  <si>
    <t>5c72be07c2ec3d9e6932c90f8463d9b9fef874b8</t>
  </si>
  <si>
    <t>f2d97732f5f61d55ce4ae6f38a740b567b930d97dfa1f4ac68b519306ef13674</t>
  </si>
  <si>
    <t>149a1b3ad1beb062d51cd5301756c89b</t>
  </si>
  <si>
    <t>c0b84e8f432f66921966bf616e0ffb4ce88e3a23</t>
  </si>
  <si>
    <t>618b55417bba3b8ba456f95e71c29b7dc5864f0899dc9cf53fe70ca43210b55e</t>
  </si>
  <si>
    <t>c4bee24958a67f7db79f21be0d66cc8f</t>
  </si>
  <si>
    <t>08cf2733bcbbe2315dfab56d8523402b346403a2</t>
  </si>
  <si>
    <t>286eef731f7716001c47422ce926240b41c0d346a16478a64272aa09fb14b11a</t>
  </si>
  <si>
    <t>ceae4d920741bd93d97da403da00c71f</t>
  </si>
  <si>
    <t>68c3f393f68bb4636c9e2f1a76e5d37259de620b</t>
  </si>
  <si>
    <t>cce3317a5c5755565b13dd48406ac83752b77989a60e93d8f6b0dabcacd7de42</t>
  </si>
  <si>
    <t>2c84f827c1e6d709625e91d1707d80c0</t>
  </si>
  <si>
    <t>2785441cbc09c93c5cd7c6eb00348c12f4a5e6cd</t>
  </si>
  <si>
    <t>4b2ddcbc0bbdf09fc4c94312781e50ea669cd9a61b6e54b6f259d5116c305921</t>
  </si>
  <si>
    <t>77df5860a728db66cdd7edeabca41e86</t>
  </si>
  <si>
    <t>e17d453fd31f4542f79f72e22f7759ab1539ca99</t>
  </si>
  <si>
    <t>cbbdd2ecd81a031f8f359acb6a42b287ab79a71bbcbeea93e05f8bc8d39cd3cf</t>
  </si>
  <si>
    <t>7395df14a40c27be137c665df924c635</t>
  </si>
  <si>
    <t>dc8806726e833b086714f1dadeefd8a0c6626776</t>
  </si>
  <si>
    <t>cf6bd62d3fc13ff667577d27813b265048ed35869f17c94f0c621ed33c9cf720</t>
  </si>
  <si>
    <t>71caac5f5d6919ce095dc13f9e39f8c7</t>
  </si>
  <si>
    <t>68686bc85c8ab88ced0c24584d92c5752aee86c6</t>
  </si>
  <si>
    <t>3952f433586344471f8ab039c2b682b090a38d880d5f2335483d07347068b0a8</t>
  </si>
  <si>
    <t>a70b2aefcc5527aff86790a199179403</t>
  </si>
  <si>
    <t>00f81c0474e8bc7be3ae3b6bceace03413f26f42</t>
  </si>
  <si>
    <t>1acb7c5f4119b4045ad49a90cb1ffc4e06ecc3d2c5014659e26ad6e2e4dd1bb5</t>
  </si>
  <si>
    <t>3198c587408ae8820ed55feb3f9617b4</t>
  </si>
  <si>
    <t>b2b8a21e6fa45047b1be27e108970bfbcec5717f</t>
  </si>
  <si>
    <t>65deac6d511071a268d81d07b362d2585e5702eb410b38050abf35b619fea90f</t>
  </si>
  <si>
    <t>aa705a1776b4c19f2c7a75ae8bc88528</t>
  </si>
  <si>
    <t>a298e9d2c9bf33f476715377953188805e261653</t>
  </si>
  <si>
    <t>7440a68c50388ce7fc98bfd8f8704d6b5e7676c60855287b04d087d2d95dff20</t>
  </si>
  <si>
    <t>dbb03d327dc4a0f91b05c4eb38a4b0a8</t>
  </si>
  <si>
    <t>dd39dfe9e072ab7ea74b58d6ffda633cdc4d895b</t>
  </si>
  <si>
    <t>0c41860d4977d1761dae6df5e5422e9a18d2c93b4401a61a5eecaf96d18b17b6</t>
  </si>
  <si>
    <t>ce4548489df35384c3d410f7d8266641</t>
  </si>
  <si>
    <t>679929d4744773694d8015f7454b64ea148597c9</t>
  </si>
  <si>
    <t>5557920afddaec9c8cbf7ba9637235d26d2f25038055423ba564792ae0a6a70f</t>
  </si>
  <si>
    <t>1853dd5ffe6d3ecca4d6f11146c2a519</t>
  </si>
  <si>
    <t>c2f5b3f780ff1ea14bf2e0f7dc7c821c6d3e252a</t>
  </si>
  <si>
    <t>177a768eedc121155fadc151c26d66182f23aef7fca1e3e1f7c0fd9afc3880f7</t>
  </si>
  <si>
    <t>0fb4ce01cb964ab948ea8ea311eab7a0</t>
  </si>
  <si>
    <t>f6ef59f0dffab5c890f14b7636c263ac3f870994</t>
  </si>
  <si>
    <t>b2b023679cca197b057144f1f73956271374f1c721f13ec334bec6c694e84816</t>
  </si>
  <si>
    <t>a1cc0e4ce53ace6f8403e2837cc14441</t>
  </si>
  <si>
    <t>1799d51f3614b5efea1000d69a1818eb24d610f0</t>
  </si>
  <si>
    <t>a464a6cee0e8a76f1ca61e5e100dbb1c9fa0aa29256080f2ef159254f5ec0e36</t>
  </si>
  <si>
    <t>a0c481986acff749e527b75f6eab00c1</t>
  </si>
  <si>
    <t>b6fe4a478a6d490a1af5d8c93b96b501ebbd965f</t>
  </si>
  <si>
    <t>8a084308cc318d4c09561ea38279d3e20bff88b5a8d19100f075a1e38d4d4b31</t>
  </si>
  <si>
    <t>5585d2b9fc6f666f3bc1a4d239debabd</t>
  </si>
  <si>
    <t>84d4bac63a67ba04faf37b755e6a5b78bdbb0cfb</t>
  </si>
  <si>
    <t>2b6e2835e793ba36776ccdda0c623af2548708ca79d27e464efbe12a8d3a6e2d</t>
  </si>
  <si>
    <t>d73fd1fcd52f6f9679fd9584f4ca2357</t>
  </si>
  <si>
    <t>7dd9d9136880ff33b8c9e32f3752e2e61491845d</t>
  </si>
  <si>
    <t>e894e28072d88c10beba8d68ae41d5a61ed91394d784b2d382ac0d6db7fc4b06</t>
  </si>
  <si>
    <t>8287f73dc054f2e344e20a335c8d53b5</t>
  </si>
  <si>
    <t>24d47b1f5e2ccc730d1886eea885bee560dca1fe</t>
  </si>
  <si>
    <t>b93d7a86f8aeb53bae905f232fdc3f99c6e8c6f80fb8a001ec32af99d3fba1f1</t>
  </si>
  <si>
    <t>6f6d97ffe77786ab7b5c24c273bb6906</t>
  </si>
  <si>
    <t>3d332593002a36bad6074b9fe5c51211158b9faa</t>
  </si>
  <si>
    <t>5995b6b1db2d1de795049e7408488f7bce09ebe17857f1403d590adb649829cc</t>
  </si>
  <si>
    <t>52970aa2a7ea64ad8c9e0d0f6d11ee98</t>
  </si>
  <si>
    <t>3afb74eb334a64a0e7a2072e05d81014084a84ee</t>
  </si>
  <si>
    <t>61e2ff70bbb995f92725a88db6dd9a2cd4fc0982338db40b8594f778b70b7e11</t>
  </si>
  <si>
    <t>24f5ae720ab5a24d19f62dd62d41a16c</t>
  </si>
  <si>
    <t>b4b8e558f6d47a2903883a0ed122697e64a63ede</t>
  </si>
  <si>
    <t>ee80210e97ceb1686530ecb53c05837833d89e13f367681cb39f65f1eee26e06</t>
  </si>
  <si>
    <t>eb72cb60167446e19bc19d366ae4813d</t>
  </si>
  <si>
    <t>a0cf2f4a9ff7de87dfcb2f8981ed7eaa176d87d1</t>
  </si>
  <si>
    <t>93a1b947f8eef08734d405bb0386a399689ecb9c0d5f9fa7e6be288ece7aa5de</t>
  </si>
  <si>
    <t>82a4beba36f41ff8951c65b176417521</t>
  </si>
  <si>
    <t>8df3dbc21149f156e64e9dde99952527134b2028</t>
  </si>
  <si>
    <t>9449f7c6f0724492dcd2927506fb18ca67c31777a5ef5b33ef415478993e956b</t>
  </si>
  <si>
    <t>24aea43d92a45e8026a99b6c3dcacddd</t>
  </si>
  <si>
    <t>e87d9e83c77387fdd0deff2dc6085a7013fbda58</t>
  </si>
  <si>
    <t>62f3a416de9da2d6c1ffd6facbe330a3d86bde0ddffc18152fb7c29d0cc43ee2</t>
  </si>
  <si>
    <t>d21bb0be2f18d9987bdd46797358e0f0</t>
  </si>
  <si>
    <t>34cff5663ce95bf77c6383c734f31d33886d1719</t>
  </si>
  <si>
    <t>5f379c06e6958e9c981ba9443c927c2ede96e7a21c35f104b0492ea7f79052f8</t>
  </si>
  <si>
    <t>54584a576327e499c017ff10b6b28832</t>
  </si>
  <si>
    <t>253292aa6e39a4608a8702aeb17a1ccdeb59afc3</t>
  </si>
  <si>
    <t>39c80a9b52fa5c8a6bc8d566dcbf1b65bd72201e98d74360d53747d2f38f6536</t>
  </si>
  <si>
    <t>c3cef44271283e3927f9dc29476408f4</t>
  </si>
  <si>
    <t>c0cd10141602c31312d0318c6adb52574fe8c1bf</t>
  </si>
  <si>
    <t>cc2290c5c2b04b6677224711de29c5c362df3fba306c94762472ee84f0f61506</t>
  </si>
  <si>
    <t>6b67c3bcb0b8554acb5eea0a5a91e5f8</t>
  </si>
  <si>
    <t>e69a79909bf2c84d7197ce22a9bc4ef7a762b4aa</t>
  </si>
  <si>
    <t>464da08a95129e128170a709777e03e92c46163987cba74bcba1413e0a258126</t>
  </si>
  <si>
    <t>fd15833c864e8d4644941cbf810f05dd</t>
  </si>
  <si>
    <t>07e143d4cbd0d3636931adf454aa27dc0d2d1fa6</t>
  </si>
  <si>
    <t>7f0fcd3c55e7d90a6cc2b66ce3d686b159d29e0b5f5740625b3561a679237c2b</t>
  </si>
  <si>
    <t>13f9e4773e446353425f0751a6a68962</t>
  </si>
  <si>
    <t>360db96efbaca896dc8ca7e5fb3a2c87478e4f1d</t>
  </si>
  <si>
    <t>af89dd846616d0be6b8ffdc153d16e7e39c93ad4feaa27e4d06b3afc974bc638</t>
  </si>
  <si>
    <t>7661451b208f7e34d40272c8d78310ab</t>
  </si>
  <si>
    <t>f6225a2faa26d26583286f1909ba26a78b84b4e9</t>
  </si>
  <si>
    <t>ccab35fcf0f9e778a73bf09467e4377648f9009d6af59d99e0a4d65ef7bc5cb0</t>
  </si>
  <si>
    <t>a0051542b368c80fd48cfa502673a74d</t>
  </si>
  <si>
    <t>6d86accbb5b31f07f130552b2ae73a2f65580f71</t>
  </si>
  <si>
    <t>f12f36ed916e262c6ebb2cf5f77c061f5070a977acf6f29c002b97db2f3605f5</t>
  </si>
  <si>
    <t>38b097197fcdd1663d5b5c064d0337b9</t>
  </si>
  <si>
    <t>f39b646bfc90246f2244e714477e86f0f7510c5c</t>
  </si>
  <si>
    <t>6610a03fa3f2b934aa318c25b4d9e147577c1ce6bb006fddf3ef39bf6a26e605</t>
  </si>
  <si>
    <t>0134928b734dc6b5ff3004cc75bc86be</t>
  </si>
  <si>
    <t>8d02215108f9948ca565bcd6dd387cf1585fa00f</t>
  </si>
  <si>
    <t>f6be53913a19b54d777987ba360fecd385ecafa27f25b41f4d311e20558e5e44</t>
  </si>
  <si>
    <t>ce9b5b22199c4abbd663a6e6a3a62a9b</t>
  </si>
  <si>
    <t>3f7706af4b89ce69d83e8e7268b65f098de2518a</t>
  </si>
  <si>
    <t>ff074b64121815db3cf57a791373c7864aced53131bf0faed379d30eccc483d7</t>
  </si>
  <si>
    <t>4e0e55d0b07de8a4bfc4b11ece94ce9e</t>
  </si>
  <si>
    <t>80071353f26300d0a029dcdf9d680228a591e20d</t>
  </si>
  <si>
    <t>09cb99776ff35bfa046b47bf0408e14b632e27234e0ec13415b30e97a042a0b7</t>
  </si>
  <si>
    <t>a89b16684a89695bbb623c1170ccf722</t>
  </si>
  <si>
    <t>4a38bfcacd5bece17bbbf19fe7588df70f61b17d</t>
  </si>
  <si>
    <t>658c655210ab6dcce5d9e6fd764897f6e82bc93e2da5167b26082b460f4b04bd</t>
  </si>
  <si>
    <t>d8e070be15f85647dda0b809ff182b3f</t>
  </si>
  <si>
    <t>2d43c0b4720f1e39580ef5c540e3a5fb675ee0b6</t>
  </si>
  <si>
    <t>e907c0d47f6034551789c768faa3f586cbe6eaa240483c2399e30a00e6b7165b</t>
  </si>
  <si>
    <t>aae292d2a601743db5ecfff131068f1d</t>
  </si>
  <si>
    <t>411499f1c9369751e55a46a385dd07397dab0c07</t>
  </si>
  <si>
    <t>c69287083cabf91831755124b028952f097ca6453729d41d44d65ffe1e3fdf93</t>
  </si>
  <si>
    <t>87e797174efb45508f60197a5cf37775</t>
  </si>
  <si>
    <t>1424a41c84ad171598cd1535e070b6c04365057a</t>
  </si>
  <si>
    <t>ae04f4f0aaa839d130cb45334420eae9b18bacb1a1318f12269a542506015663</t>
  </si>
  <si>
    <t>adc52f26a71b550bfe9603a8b8b95c4e</t>
  </si>
  <si>
    <t>b7727f1e054a8e7412e1d68dd05d90b5eefd755f</t>
  </si>
  <si>
    <t>539c9f4a1a79f5872d9e84d36a4612160bede79da376688f805fd80b9ae79eb4</t>
  </si>
  <si>
    <t>a14bf8f25ce6b7733b9eea61d975614b</t>
  </si>
  <si>
    <t>e4e5180a50a9eaea98721ca8e5ccb38edffa28a5</t>
  </si>
  <si>
    <t>4ce2bf79b5e431862c33d8c9be10d3e2eea5e36c5b7bcf6624856d1e1e543f79</t>
  </si>
  <si>
    <t>9125ecf57ed3de4cc51793fae5a7053a</t>
  </si>
  <si>
    <t>4350c102b9fc78aa327590d66e1e0790d2719ada</t>
  </si>
  <si>
    <t>b7bd9029fa36c6cb7cdf65fe08f8b2265836742c14fd7e6f4f8e624d00656f1b</t>
  </si>
  <si>
    <t>135b0b2936e98dad76281d99298dc85e</t>
  </si>
  <si>
    <t>2675aae2e01e77e97eed8eaa08faf0bd70f00eb6</t>
  </si>
  <si>
    <t>9483fcffc6a0b43fb1bcc0f41b6514c87b53376a287e0826af1e433472bc6674</t>
  </si>
  <si>
    <t>6fd915c60504402fc4d4650affa47a1a</t>
  </si>
  <si>
    <t>648a2291178a3255a02d950f8d208d49007400c3</t>
  </si>
  <si>
    <t>825e765d0f06c69000f9bbe9ab07d047fe7c1d34eb8a16c1958f8d6ebf472fe5</t>
  </si>
  <si>
    <t>ddc48cb85e1d7082584832b95abe0c8e</t>
  </si>
  <si>
    <t>6a80ca0dd0dc27bd3388ebe524be58d49f05ef14</t>
  </si>
  <si>
    <t>26d7f39302f587fbf61fe3c84381634999ed7a67297aacce7247ff13fe3c2adc</t>
  </si>
  <si>
    <t>e9be925d0816e7f3e1dd465ca57cf9fc</t>
  </si>
  <si>
    <t>d28fb3b8330081ee8637cc68aedb40477a95c386</t>
  </si>
  <si>
    <t>a4eb541d5116b89421a56b6d9c7643a9c362f7a667e3a139bc1f5244100ad23d</t>
  </si>
  <si>
    <t>4181e2d8a50c2e10bd17d6636bd095ff</t>
  </si>
  <si>
    <t>fecbd78ecbf1e46281706eaded85d5c4b7e51eb7</t>
  </si>
  <si>
    <t>977083360f980c0c77e10b7451bbd3b0c899596bd8ebef4a2c99adc7e5a0f25c</t>
  </si>
  <si>
    <t>3e99f682f53c5ec4476e9b14309feb48</t>
  </si>
  <si>
    <t>412607eaf35cd90d07b789cea2dbaf285b5be7af</t>
  </si>
  <si>
    <t>e43bb2225f946d83958fe6cc76e7785c73274d4ac203983a70e17cf283b42391</t>
  </si>
  <si>
    <t>24124eba208a4cbfb5fd03185c7b130d</t>
  </si>
  <si>
    <t>5ca5e00692512d7c9af60a7251dc11cea0f2c613</t>
  </si>
  <si>
    <t>da25c17e66d757ff82a980efefd201215c7d1f6492adaa555d4f6a2016e29c3e</t>
  </si>
  <si>
    <t>1baf2928fd94bc5a9f943fe97a046e96</t>
  </si>
  <si>
    <t>2095f164b180ad0710ff8cec297a1c119fb4affa</t>
  </si>
  <si>
    <t>52a148856c67b9ef6d070a1f16fbb83ec1c7c57f2daadbae53fe8ac1bf455605</t>
  </si>
  <si>
    <t>6d5185ba41a4e97631b0d7d4a42bc348</t>
  </si>
  <si>
    <t>f18361735d2f23d3548dca8d5c4940a00cf48a6c</t>
  </si>
  <si>
    <t>57c6735212b4779837b52f2a8d5bbb32a092a683f0d63905c2b727efb1f67b76</t>
  </si>
  <si>
    <t>57fe2a3fc7435f8d34ddef35860a913c</t>
  </si>
  <si>
    <t>6b9a975a1df53e7f5a82047ff63e970abd5c86ec</t>
  </si>
  <si>
    <t>95fa7132fc2f44b6af3912ec69a6cdf3688db8195b680abb535accaa2609522d</t>
  </si>
  <si>
    <t>a11e583e653d13c6640f0bec874b1f03</t>
  </si>
  <si>
    <t>909f24b6e32efd7e4957a69f7c09102f53ab2a0b</t>
  </si>
  <si>
    <t>87c94f83327b1592b4e06aa95f856bd58f3b28b0e3239d7e78f6e4300fcb1db3</t>
  </si>
  <si>
    <t>cb02282455f06d0a19df41962098a670</t>
  </si>
  <si>
    <t>9d44829e77e89e5f10ab7f1aa726489d45dd08f4</t>
  </si>
  <si>
    <t>a5d1aa2cd333c1c217314a215e974bd6e492ba990f09762469b52e3ef4df01f6</t>
  </si>
  <si>
    <t>f52251a06adcb8c739e0cc1a984a147b</t>
  </si>
  <si>
    <t>b3d6b8a1cf85419136ab8848f61916b774d73e3a</t>
  </si>
  <si>
    <t>7959bc3bc0849ce54a17145e17f533e5d1a9435648f5907a5d2c8abfcec95428</t>
  </si>
  <si>
    <t>611e776057d8b06f4ad125888e998943</t>
  </si>
  <si>
    <t>e1967bf8bb0b464b04c6ae5b2708292106a95c77</t>
  </si>
  <si>
    <t>671dc42b93af3052ea0b2164b5084107cd4aa921442fd8a1c9b2d2b0ca310aae</t>
  </si>
  <si>
    <t>2d32b2fb9bfc495fcdd92619a8a06db9</t>
  </si>
  <si>
    <t>e235af1883b33f2d72e919b2bc68227888f4b78b</t>
  </si>
  <si>
    <t>b3e93e5b40f52ba14324a4ebeb59d61c1397b0f76570ca5415f223394597e50c</t>
  </si>
  <si>
    <t>bad857622c46bc03ade76d1acf56eac2</t>
  </si>
  <si>
    <t>9ee0fe954552c7c4c5db9730f6639810a74b0447</t>
  </si>
  <si>
    <t>8cf2a91fca603055ecd792107ceb3af29547dc616327e7a197d4210752e4aa89</t>
  </si>
  <si>
    <t>d7e56ab70b0ea9de9b9e21c7224eebbe</t>
  </si>
  <si>
    <t>6415059d24905c052125059a6a741e74381aa5cf</t>
  </si>
  <si>
    <t>4346d890853d0873ec12d443799f1104cb1977110c0744030c671a13acac0d50</t>
  </si>
  <si>
    <t>5f8b3021e4fedb4d73ddb69fe4dfd2ce</t>
  </si>
  <si>
    <t>e615be6f3c9fec38e72c6c634a8eeec5b366087b</t>
  </si>
  <si>
    <t>9336bb16fa7f79c2e2bfaea046763b74274a73bff3a132cd5601b4845b2fe215</t>
  </si>
  <si>
    <t>018e3b5420d3643f099acaee0d8362d1</t>
  </si>
  <si>
    <t>180961259e3e5173ac0ea9d9b25eaa3b1b4e1508</t>
  </si>
  <si>
    <t>152ee1af02b7bdb517b2a2902a5f1628075c71cedbafa724b185bac03968b443</t>
  </si>
  <si>
    <t>c5e549346249fd4da22b07699a6dfdff</t>
  </si>
  <si>
    <t>374526d568e09feb5e156122f14a324daeb072b2</t>
  </si>
  <si>
    <t>0489e047cd36eb6d23151214d35d8a2c13f9a1e4c9f7d26daf1c2dcfd0a09a6a</t>
  </si>
  <si>
    <t>5322049a51895b795127735441e0b373</t>
  </si>
  <si>
    <t>d7bc07ad7ace538e8ece6621f53159412f62b376</t>
  </si>
  <si>
    <t>70d2430c175de6181b3f73aea044c519a0feb95436becd12c5fdef9e76d0474f</t>
  </si>
  <si>
    <t>b0d3579fee210a2988db5d81a78b1f80</t>
  </si>
  <si>
    <t>430d164292926a202d8946506241ab48da711f53</t>
  </si>
  <si>
    <t>6690249f671cb7e7a2a6d8e255b9839fb75d4044e97e210fb129a0a04361fd85</t>
  </si>
  <si>
    <t>ed955fd86fa5c9394d92a4517b560821</t>
  </si>
  <si>
    <t>ab218f4d31966c026b340b7ef8acfd4f4842f3f1</t>
  </si>
  <si>
    <t>6e870ad4e6d559476dbb6e71f83c6a837e4b7c3df190d8ab6f16d89ed1873d27</t>
  </si>
  <si>
    <t>824681924b11a6d6eccc73d7b07ff5d9</t>
  </si>
  <si>
    <t>7f9388c6f41473b5e7974387e0694c6b2ac8a765</t>
  </si>
  <si>
    <t>2811c13bf083d09a9f0035e836667c0ac6d566692311d6f7980f6a84b24f884f</t>
  </si>
  <si>
    <t>35ae7a9c5eab6896fe2ca637114b78f5</t>
  </si>
  <si>
    <t>35b6ed26952085d794fe3380f965ea29299a0a0b</t>
  </si>
  <si>
    <t>c7f72c47700fd4d01672d2b3641d6e8ad4ad9a62251e8256091b252784623d6d</t>
  </si>
  <si>
    <t>2cf2433e2b4818223baa54f01350f258</t>
  </si>
  <si>
    <t>984ec2f4ab8918b78baa16cd6a5c1630d16e8697</t>
  </si>
  <si>
    <t>efdb7ed6de1c8e1e215521df032ac2d6d05d3a7f06204d6bfad14b45a37e9ae0</t>
  </si>
  <si>
    <t>e8b2607790a0f0d12720d5c4a103b45e</t>
  </si>
  <si>
    <t>7d648eeb37a870e5c82d6aa4a9c70bd699e4fbc8</t>
  </si>
  <si>
    <t>f0a3890be39bc809fa87425d9b694ad5a3aa9134fe9450ffe164a5bd4f1e1225</t>
  </si>
  <si>
    <t>31f525d9275ad8c41120d0512c652532</t>
  </si>
  <si>
    <t>e62d9799fc891e0b8e6d57fe0a21dab54e1b98a5</t>
  </si>
  <si>
    <t>53299a3abf2f47ef272581bd972211a016d6693f124537d8253f0d5b7990d0cc</t>
  </si>
  <si>
    <t>5bc62b5c29697de0f8c398ef9d3ad015</t>
  </si>
  <si>
    <t>4a0a0c214ca94c4586efefcd2dedbf0c7502d576</t>
  </si>
  <si>
    <t>51e9ce8dacaece734f873f6e43a62601fc799806b6badabd65bc0e5521d75e89</t>
  </si>
  <si>
    <t>c8fe79cf65b0372c4cac597bb0da35fd</t>
  </si>
  <si>
    <t>475ae38aed5db31586dd1f25ef4b88e23207e499</t>
  </si>
  <si>
    <t>633c0ac621ac43b678d04e0f6dbc30fba07e0baa5b5640b29aba8197af9ca2a2</t>
  </si>
  <si>
    <t>2940af0d676a1de5ce1068529b05a792</t>
  </si>
  <si>
    <t>0fc5539d9ce08f59f500ae96b9ab7fd14b53495e</t>
  </si>
  <si>
    <t>9b47c2a93d98536ae14add21abe194fa42611cd51a6d7c34980dc31f83f6f53e</t>
  </si>
  <si>
    <t>07aa2277d4373bed947380bab087870a</t>
  </si>
  <si>
    <t>026f7ef10a34fcb459818fa64e8510f892d520f7</t>
  </si>
  <si>
    <t>d390eed5778be90b1d4e6976786c965b4c7073b5c5ce87317a12d77d08ce8f6d</t>
  </si>
  <si>
    <t>6b30d0ba2a384599da807085bc625171</t>
  </si>
  <si>
    <t>5eb8f7ee45ed90df9aac71cdd0237ca6f716d58c</t>
  </si>
  <si>
    <t>b1b06e53d93013185e22e2ae9a387a31d48f10ab1f8ae6bd8c59d17f81954ba5</t>
  </si>
  <si>
    <t>0294bdb2dc6a5406279cc099b3c23d89</t>
  </si>
  <si>
    <t>0179df6004d69e72d434ccf826b5c1c182c3aae9</t>
  </si>
  <si>
    <t>2684bacbb543434acb3de11da902411c27867b8db5c9ab232739a8f7d9dc2d66</t>
  </si>
  <si>
    <t>1cf358ed4f5cd06c0f8d0dc7cdda2ec2</t>
  </si>
  <si>
    <t>6f8ceba3f8e3742a844fa113e48dab508979371f</t>
  </si>
  <si>
    <t>ed8fc58c1be224a052fd90443ce5fda46689a8a1cbae985bf499d10da36b2902</t>
  </si>
  <si>
    <t>cdadd0782d1fdf8fc7c32409d584ee8e</t>
  </si>
  <si>
    <t>02454d8f9d594697ac8ae39569d25f733d14b4f6</t>
  </si>
  <si>
    <t>edda44cc128218a24c41e47d2cbe0177d6cea519a805a707bcea658a87f06af7</t>
  </si>
  <si>
    <t>002cf7ab6839bf389bf8c2667f26d60e</t>
  </si>
  <si>
    <t>37a82a0e73655ff2029d4f278dd672c13d1b075b</t>
  </si>
  <si>
    <t>ce12c57844953899bc08c0e5d01f2717f8ea18b065e67c81f7ac2791b1068b5e</t>
  </si>
  <si>
    <t>3efb7b4a2528933e5cfb511427fdd2b4</t>
  </si>
  <si>
    <t>f07f732fc1e6ca2adaba75d6a766f8d10bafb1b8</t>
  </si>
  <si>
    <t>dc00310e5546d9db3299819fae4a5f70f0676b20a257a9067dae98b43dd84eab</t>
  </si>
  <si>
    <t>8d0590bedb6830a71aa4da5fc4970df5</t>
  </si>
  <si>
    <t>2d81b375646b9fb866d9b8715d9bcb9cab6f5c8b</t>
  </si>
  <si>
    <t>52682b28619bf6c414d5da3d33bc9ef4b8ede66b7e2aa61b6035863fdddbcd93</t>
  </si>
  <si>
    <t>01b3e25f4cc3ab42fa81a143764b1498</t>
  </si>
  <si>
    <t>e52f51d416631845fb29b69c3a50825915b64673</t>
  </si>
  <si>
    <t>797490c2cad20bf9cb0f631597eef3e1d4a52bb1f654d55487e1964fe25e349e</t>
  </si>
  <si>
    <t>5da0802ab6d5a843ffee790c0009fad2</t>
  </si>
  <si>
    <t>2216ed717d0bcca2e4836fa90159eb10e1f846ac</t>
  </si>
  <si>
    <t>978a116d7824542ef559f526ece92082c74e43d672d4b4fd76cbe13b2b5251b5</t>
  </si>
  <si>
    <t>b34b16394c2c02438565c4f7b9481ecc</t>
  </si>
  <si>
    <t>56018a52ee1639d8464ddfaa33b7f33d2a836e59</t>
  </si>
  <si>
    <t>19a385a331159725e0e5ca8fa5d7767738ef0151e65c6585b93f75aad9132cc3</t>
  </si>
  <si>
    <t>7b1ef640b9405d9cc32f073aff34d7d2</t>
  </si>
  <si>
    <t>0778b385288ee1d400f65420b031b0a7e407bbf9</t>
  </si>
  <si>
    <t>ebe6319697fba05e16c404ddb0272662dd724e749b77d3007fd9937bfcbd02ca</t>
  </si>
  <si>
    <t>6317557a57f4a8ecb7b9ce8e2bc90e34</t>
  </si>
  <si>
    <t>6930ebd47d5d5ccb0b770bd68086443fb6f5ddf7</t>
  </si>
  <si>
    <t>839e075168e669010fbb03652fee418eb334e06a3fad0e72c5078787e183715f</t>
  </si>
  <si>
    <t>383eb3d7ca8c784a5f8fb690a9f5b966</t>
  </si>
  <si>
    <t>9ef19efb4fa83d636d7c07d5f2ace2c842b313fa</t>
  </si>
  <si>
    <t>45c2d84cd3cd5861a9fd1be4dbbe7f786234bf909b6d50aa1bd1053f20835e25</t>
  </si>
  <si>
    <t>73beab65035fb1e5a22e507b188732a5</t>
  </si>
  <si>
    <t>38c146b480d18d42635e10d24e4918c67c8c1b28</t>
  </si>
  <si>
    <t>adc61c36dc1adcd24dba13ac76cb8c4477cd57558adea7b07519a23d3434116a</t>
  </si>
  <si>
    <t>4741ba18bc2ca933038da854fa8574e3</t>
  </si>
  <si>
    <t>e6587500267620127fccbc88fd2838ee53701194</t>
  </si>
  <si>
    <t>7f21772a5af60e60ec8a64a678c5c3cd5bdf30c2dff9c314f6f7341a39ed30ed</t>
  </si>
  <si>
    <t>d21d0db52029ab11d54c839c198ec9cf</t>
  </si>
  <si>
    <t>b46030d331dc60377e0263155c8b629d51cf9d8a</t>
  </si>
  <si>
    <t>a68b3c8bc3e1f230efd5633903a89813834ed412be74d73b307565ea0a28530b</t>
  </si>
  <si>
    <t>29b076fbaddd032059335a6156e7801f</t>
  </si>
  <si>
    <t>06c00bf764c23630883357f976ed02f32f73560a</t>
  </si>
  <si>
    <t>b3f9da470355b648bdd8c0ea22ec365dae1fd67d89bc5875305eb24e66d9fd11</t>
  </si>
  <si>
    <t>e406513c542d7832dbdf6d2e7676dc3a</t>
  </si>
  <si>
    <t>95098031d61b5fbc7f66d894f9d90fa20474a852</t>
  </si>
  <si>
    <t>aeca54b8d8c39032c8accb6f1ae60c1adf304e210e06334e90a6f273be19e2af</t>
  </si>
  <si>
    <t>2eef20b38f1d3d1deb289cc1929000d2</t>
  </si>
  <si>
    <t>09420e6adb5b64b3bb443a6d3acc99faa8b69a62</t>
  </si>
  <si>
    <t>5c42e1fd2ed113fb92328e888276f41c3fe43042486714d04fb8b440f5a43014</t>
  </si>
  <si>
    <t>f4521c6aace782f33b8afdc157ebd10f</t>
  </si>
  <si>
    <t>f614f3275e3fc5afc2e09fa212127c2c3ba52389</t>
  </si>
  <si>
    <t>72185298ccfcf777abf08baaf7024b796434f2c5bd858e8c3b0e518e75098ce8</t>
  </si>
  <si>
    <t>83ab994911f732263bb51046ea58bd20</t>
  </si>
  <si>
    <t>fe66408999455e598135609e8c49d02c91fdfe2a</t>
  </si>
  <si>
    <t>60014dd3e96008ef7eb3afdaacc172113b8f8e6e6a5e5034b2b70306e55bdce8</t>
  </si>
  <si>
    <t>d525244de289002148edbc2e4901ec5d</t>
  </si>
  <si>
    <t>cdfd08d525d95f51fdc11b834fd8b528e0265a34</t>
  </si>
  <si>
    <t>5d840fdd84395dbd52d2b83e36c6c822b8c4322e1114333503b749e3321864ae</t>
  </si>
  <si>
    <t>6b7597777cffd9581026aa71c2f2d6c7</t>
  </si>
  <si>
    <t>8d2794801ea87cacbd749138f4670d92d61c3597</t>
  </si>
  <si>
    <t>3f0451d1101d538510846aec639fccf03eeab9b6e5a6fad6e0c487fba8eea19b</t>
  </si>
  <si>
    <t>a6eae563634a56a4a0882e2d98dff45e</t>
  </si>
  <si>
    <t>82b8b4140205e8182f1f018efefa6992f127b005</t>
  </si>
  <si>
    <t>dcb437f1baa477040e6f14b331259e0b7164ea0bd77f536c8c9aec2b8654efbf</t>
  </si>
  <si>
    <t>934aacb97049fc54a1230ebdf1d8271c</t>
  </si>
  <si>
    <t>f44a789c8d7c8f0e7114c09cc6fdbde80d8745b6</t>
  </si>
  <si>
    <t>ee184b1f181aac55f9f6bcab60b728a02ef81dc8a3c2eca17d3668a51d3b8525</t>
  </si>
  <si>
    <t>8fc330b75eb3ab1f09832acec6354d22</t>
  </si>
  <si>
    <t>b18b6437da76b476a686a797eb91d24da4a13179</t>
  </si>
  <si>
    <t>06da85f3164f9124c655f11901dc7e1e4e027a9e1b105ff9897bf8ad626da38c</t>
  </si>
  <si>
    <t>9e8ad9eebb2904eaeba5b124f89ed4e3</t>
  </si>
  <si>
    <t>f5af5ef1e248e19db7796fb1925961a11fa62662</t>
  </si>
  <si>
    <t>6a4e2033b80c93b813ceb2e054a4d0e78a5797d8801dd486cafc01dc0bf28a1d</t>
  </si>
  <si>
    <t>add90d17df13ae9d0fff7112fbac071d</t>
  </si>
  <si>
    <t>b57e02f43677a733f2a8a522d819d58d7cb721e5</t>
  </si>
  <si>
    <t>286bfa7e0df24f9a81c9974ec2426bd5faa27c83a366b4e00608a776aa781b1f</t>
  </si>
  <si>
    <t>f391fc187cb7c495eecf17e9845bac4a</t>
  </si>
  <si>
    <t>99e73fa93e80c3a2fe5965b8bcd32f7daead87f7</t>
  </si>
  <si>
    <t>c440429614529f2897fd048de8ea4006f53db71648be060c068850d44cc8cf34</t>
  </si>
  <si>
    <t>01d433e0c95ded31f1811adc8d6aa489</t>
  </si>
  <si>
    <t>beec27a4726c10c4826e394176f0bf562ca39673</t>
  </si>
  <si>
    <t>8fd25894c7006d96130d45b40ff7bc76217861d4089b087769f8629b0fb33bec</t>
  </si>
  <si>
    <t>4842f765979fd07143e9d76d20e958e1</t>
  </si>
  <si>
    <t>9b8c0bc1e93fc2513d1b01fbde42c51337786c1c</t>
  </si>
  <si>
    <t>3763ee10202ed6de150dc3e8bef40a53518c05bf3ab548a99d2e343f86df42ae</t>
  </si>
  <si>
    <t>2e4a32fdae63c332ba072a084e11ec63</t>
  </si>
  <si>
    <t>561fdcc793e9d97194194d035a50fb8e6352a67c</t>
  </si>
  <si>
    <t>18b700c87f2847fd375d7805dea2e6b2bd5729bccb68b30f5ab827e9967a695b</t>
  </si>
  <si>
    <t>f75c20fca18c6d509109df326a98fcf1</t>
  </si>
  <si>
    <t>54f1b0c2ab05509de89e7d02d392a2b49de66c3b</t>
  </si>
  <si>
    <t>f46c908b3e728a16ee971d886207c0288dd82e6528b7b6a18b48d1e5a565ca74</t>
  </si>
  <si>
    <t>6e1427d503ec4d65b33cb2a9dde0aae4</t>
  </si>
  <si>
    <t>5aecc6c485b63a7816f98219e3095d9a5668ed70</t>
  </si>
  <si>
    <t>e3246aec99576ea0b854881fbd904f681a536b5cbab386b4196294a2459bf25a</t>
  </si>
  <si>
    <t>4c970845621d3a767de9150ad57ea8a3</t>
  </si>
  <si>
    <t>b05e5a5d8921ecc8688b154f9f399b9f20f81de6</t>
  </si>
  <si>
    <t>fd29fdaaf93951f40651c0e0000ffdb62a4ce2d24db2f538ff7b5b15bbcd0b7d</t>
  </si>
  <si>
    <t>8587fad2df7dca935f402a7a3e4f89c9</t>
  </si>
  <si>
    <t>df8bf78420d9f4519e65913c64a9cccb4ca01959</t>
  </si>
  <si>
    <t>b3d27886aab92305a100335ade456548546b5dd07bf4798ea79c0ab3fdc03169</t>
  </si>
  <si>
    <t>3ebb7e840faff070701b6b13217faaee</t>
  </si>
  <si>
    <t>90967d3b75f8afe1f904fc071068243cfa22c878</t>
  </si>
  <si>
    <t>3cad4d28ddc879cbb5dbedf43ccc84358159af503a46965502c87aaa72044752</t>
  </si>
  <si>
    <t>bb9cb9fc2cd45d6aee4c54d860e3b130</t>
  </si>
  <si>
    <t>05d12b6d6fd99dad22c493c6768c64015a194947</t>
  </si>
  <si>
    <t>e03cca36904d67849b070b88fc3452398de8e7efd91bf2db362eb2bb8cfa82aa</t>
  </si>
  <si>
    <t>6dba46ae6a7af42983cf63aea9624e2d</t>
  </si>
  <si>
    <t>350af7896c58e07db52661249b643d3e26a5d5d6</t>
  </si>
  <si>
    <t>3f61959fb38b9a780c40aa60b964ce782e82634663a9676afeb117eff328dcd1</t>
  </si>
  <si>
    <t>32f6e742ca33794000f2a1c20514605f</t>
  </si>
  <si>
    <t>e13b2b4d3a0ac7775391d3b9b14dd7b5a40a7c2d</t>
  </si>
  <si>
    <t>b8dcd92a570d0fac779d2d189e0666623e6e9c14b1bbc0f141e489cb111f82b1</t>
  </si>
  <si>
    <t>49e55370798abca611e43f9e2acdc42f</t>
  </si>
  <si>
    <t>9a76945ca3099d342887e345a89ef8f37539d021</t>
  </si>
  <si>
    <t>ac8a0e208dd7faa526d38ba0cdd29a768d569da5b030da4123b78a20af4f2d19</t>
  </si>
  <si>
    <t>5ef276a7d78356769c2f5158b631366d</t>
  </si>
  <si>
    <t>1c1650278a3b1afa1df69038ff89c3d150f902c2</t>
  </si>
  <si>
    <t>01aea362de847bffdd2000dba25ba3d821f271f930e62cf340ec813f012c8111</t>
  </si>
  <si>
    <t>265849ee74119ec1042689589e66ace2</t>
  </si>
  <si>
    <t>eff4efbd44ab63627cab1c73a6bcc368da95153a</t>
  </si>
  <si>
    <t>fb1d04275c9a263792b4007556bfef65b33b62d9c90606d03c29c6fac55e32a9</t>
  </si>
  <si>
    <t>9620a94e379b0b7107a79f9083e9549e</t>
  </si>
  <si>
    <t>41b1147e7f87366232291d4473e44f70dbf6b01f</t>
  </si>
  <si>
    <t>22474d7f581d6cce3ce8741d6609d19dc6e4678b6bf91d7ded59cb5d411e2bc8</t>
  </si>
  <si>
    <t>b0e7b600478d76093175d6a23c2ea114</t>
  </si>
  <si>
    <t>be89a788f19c2f1ca0bb369a43c68073bee716cd</t>
  </si>
  <si>
    <t>bf77869b592c03a324d473c44cd4b909c37635ff35f5577be98d48c0bcd8bb6d</t>
  </si>
  <si>
    <t>efe233b3ffe0cc102592415257fb8a41</t>
  </si>
  <si>
    <t>68ce1f281f73b785a3fbe65072477965d6e39ef2</t>
  </si>
  <si>
    <t>c987194226fc9ddeb2a4ffe99ed4c6c3aea91a01ec371ab957ed2671b40fb832</t>
  </si>
  <si>
    <t>a90336bfaa1d1ec3ecf05d09e5218399</t>
  </si>
  <si>
    <t>7b7da6b3cab64cd9cbe346319b0089c5fad18644</t>
  </si>
  <si>
    <t>d2b50f3a5ee4b088ac708292f8aeee2f75f25dd32f22047a90c521e994df379a</t>
  </si>
  <si>
    <t>92f09d3f7535b9c38578115e26951396</t>
  </si>
  <si>
    <t>9215f09770ec53747d4d7f90519fc7bb9ca16d2a</t>
  </si>
  <si>
    <t>995f6541acdce7f473b8f44d7b43098447fabe0501e24e4e28197a5e09a574f7</t>
  </si>
  <si>
    <t>5d55dfca591d93fb68621abe293aa946</t>
  </si>
  <si>
    <t>dbd43e37e08bb1fae1925779f3c8af8ebd28280d</t>
  </si>
  <si>
    <t>32d2caf8e55688e10807c5fae4ebbd8d902c6ae7857034e2d1226bbc8c2992cb</t>
  </si>
  <si>
    <t>48fc15432d504cb67c21d0568027b073</t>
  </si>
  <si>
    <t>311a999cb097f89b20ea50f99f9d46ca856ad5a5</t>
  </si>
  <si>
    <t>990bddbf35dd82c6cac1d5597780b4b45712216fd88146f62203154ae77a5d72</t>
  </si>
  <si>
    <t>e593a848d63c2866af8c1f499d22d921</t>
  </si>
  <si>
    <t>ec677f4c44d20ad6d2516eb1c723e39b65db8eb6</t>
  </si>
  <si>
    <t>1a2d58f18e25339c5b9a4685881b1ba5069ea1fb28a035100a62ff610acd3297</t>
  </si>
  <si>
    <t>3ff8c5cdc86b68c7a8c026c346c436c1</t>
  </si>
  <si>
    <t>278e4b5d30a367e0ec615366924724bc25927e1b</t>
  </si>
  <si>
    <t>1997311670f5faa91682c4c52adfffa392375cfb3c3ac5ad65be5d263aefa0b1</t>
  </si>
  <si>
    <t>857f414c4617d9c1c05d2e5a96d44419</t>
  </si>
  <si>
    <t>15abfa4b2cc0a6290f44479def6bbbaba634c2f9</t>
  </si>
  <si>
    <t>9684d3798631fd6f47f368762f2ef2aa4c41f47fd28b6c7a432e535c7e24364f</t>
  </si>
  <si>
    <t>ca71726e000754e277eb445ffccc2756</t>
  </si>
  <si>
    <t>0a6f43646a0b30d993006b7941967168a665834e</t>
  </si>
  <si>
    <t>7407c0bff81cae7bf9f85efcbb131733779720b436749d84a69917e6bb180279</t>
  </si>
  <si>
    <t>05ca94d88d462bef2458ec93ed42df23</t>
  </si>
  <si>
    <t>13d654e1d12950dd063e65469ad5e51e5c26813a</t>
  </si>
  <si>
    <t>15559d784becba6776ec0db0dcc2509fbb0d6e46cbabad7115a670b950ec50b8</t>
  </si>
  <si>
    <t>5f280ba0026bcb36c9c165d3a2f9593e</t>
  </si>
  <si>
    <t>2f722b6719b6774e18a77d59ffdc91b22dba6b81</t>
  </si>
  <si>
    <t>548a4cdee7313026094fed52be69e245750240bfcf1131b76fb19dd5adf5c499</t>
  </si>
  <si>
    <t>c1bd718fa5dc5b3e56f7a50448d58798</t>
  </si>
  <si>
    <t>86a48486601b325124003edcc588be1737f9ad12</t>
  </si>
  <si>
    <t>640e290d650db70ffbc134990fb749f65043d2e1bafd6ddfa53e08d5ffd3ef54</t>
  </si>
  <si>
    <t>ab7f88bccf861431f1d064c546097998</t>
  </si>
  <si>
    <t>b82103dd43b2e839aec6b873f0614a8159570a7a</t>
  </si>
  <si>
    <t>a47111a11f6baf3cf3180c7521dc1b890197d3775d5c69bccbeeb0a1005fbe37</t>
  </si>
  <si>
    <t>e9b5088df951cefa31d4e1b26697b780</t>
  </si>
  <si>
    <t>475b2b00a3a3906d8a90204859c5e8ab8f0eb60e</t>
  </si>
  <si>
    <t>6f5603f52a639a6e90a1495f53fd7896dee355426e2fb6780b829368f0ebd47d</t>
  </si>
  <si>
    <t>068a2d84967dfa0a68413a03902a1c5e</t>
  </si>
  <si>
    <t>cb6893bfc6607de07c188a4df020de8ca4413112</t>
  </si>
  <si>
    <t>72bf2eef789881a15dafa55100017bba2633780b0f1a0842771e6f3df8c85862</t>
  </si>
  <si>
    <t>14e771b50545a2d8a693f67cbdcbf2db</t>
  </si>
  <si>
    <t>95d807c27d52313daf77f677d5db73a9c1c084ce</t>
  </si>
  <si>
    <t>3fd370bb18b0081c3ccca90b8b19ec9354edb8e0b6e4b3e17628a3ee05ef6e09</t>
  </si>
  <si>
    <t>aee24b195193d3f3ea554aec8a09e4bf</t>
  </si>
  <si>
    <t>404e7976148ef4acce70319c3a6799615af5987e</t>
  </si>
  <si>
    <t>ab5507bc98bc2916a452b5b0814050bf84f453947f7ed13c2c87037625556d99</t>
  </si>
  <si>
    <t>0d78ea107c1fecaffccfbd69f2f89a1a</t>
  </si>
  <si>
    <t>d9afc4204fbdcb09d2cf899f9756fe40fb3ae0f0</t>
  </si>
  <si>
    <t>8cf44a20466bb08df441a89890d569f98721113eafb19b1294def1c31752a1f8</t>
  </si>
  <si>
    <t>98af0472a720964cfbc1a85fcd185349</t>
  </si>
  <si>
    <t>c7f9f4da603a3d845f53b6f24ce969ff8abb196c</t>
  </si>
  <si>
    <t>a7afcc40d88bf419bc84f92a2bdd394b3aeb18f1b98e608c5cd034a885393c2e</t>
  </si>
  <si>
    <t>90043d6bac08c8acd2ac554a59dbfcfd</t>
  </si>
  <si>
    <t>6f6de57f2102dca61afe4d626fd21be9101481a2</t>
  </si>
  <si>
    <t>f3273fddad9f807a72252f2a6c5e7ab9905caaa4939e8f143350f73d202bf264</t>
  </si>
  <si>
    <t>9b83a1f5f197f7c2acaeb117a441e9b5</t>
  </si>
  <si>
    <t>23fea1304eb035faea19fc8e4a52cdeea21500bd</t>
  </si>
  <si>
    <t>a7db6075cedd4030bb320613b49c28117972bd1d43d9c283704ee70e237cb4a3</t>
  </si>
  <si>
    <t>3f795452d0b1df018536054f5127b678</t>
  </si>
  <si>
    <t>5a1a0ed76232cd17a34ce8fb190367160ae831d1</t>
  </si>
  <si>
    <t>87523feb4fce37233273d679e7d9084a2a760be4fd8d98b7c1db9ae8d1333b44</t>
  </si>
  <si>
    <t>6e957326a6a6df8c29259754831ae714</t>
  </si>
  <si>
    <t>e8bafab39038c780ea57414e46ef36660f954eea</t>
  </si>
  <si>
    <t>7407de25bbdb3d1fec34e086c3ab6bd23d86a43b54e0db863c5f51ddf918e428</t>
  </si>
  <si>
    <t>768aafc93972469688b6cd587b3d606c</t>
  </si>
  <si>
    <t>dc5092aa0cc3e8bf1b2c5255a512387ac3915371</t>
  </si>
  <si>
    <t>d8a22e6d9c4c39ad8c84a572c98a821e8f43bc0a8cdd42bc7c8aa3869c036e70</t>
  </si>
  <si>
    <t>bf6b165ba6a34884c436de05d411930a</t>
  </si>
  <si>
    <t>9bd8c50bcee1a8df9ccf7974f3dd7223953e9fbc</t>
  </si>
  <si>
    <t>6a7e30b0b06fede9fe359ac41d1dfeec965e3a82074ace3c50855ec0a7ad6b62</t>
  </si>
  <si>
    <t>87e895b544459ea88542b41e87b6802e</t>
  </si>
  <si>
    <t>0565b7d8e12a13bc44f6ac008f161d8b4abe0216</t>
  </si>
  <si>
    <t>fec53b388671f2f82fd8c743a3695f432037caffe5f2e04ea77c206809efd048</t>
  </si>
  <si>
    <t>c052eac1e7ff834de3e6480cd559f2d7</t>
  </si>
  <si>
    <t>c02dcf5d1351e38f4a48caaa49c19eda315183b1</t>
  </si>
  <si>
    <t>5ce6c292f8a3a22302352cde562f062faa3a38dd94a4d89e4c9513f9628af3e0</t>
  </si>
  <si>
    <t>397a78ea01ce34de859218e4c80b6cf4</t>
  </si>
  <si>
    <t>bf676f8a151f179ebcdd86bfdd894558254914ac</t>
  </si>
  <si>
    <t>f891cceffd0fc5cd7b9e9b3e14e1b81ab549a3b30120e04d568d487b69735b04</t>
  </si>
  <si>
    <t>863564a970fb0c1f73d1bf8606656277</t>
  </si>
  <si>
    <t>88f0b3d312fb2f8f302928b363a76c3bbda4e6b4</t>
  </si>
  <si>
    <t>c193fc4fff245078823435c09afededc26adea1e5a2e952b38d0ddf1edfe2124</t>
  </si>
  <si>
    <t>2b861ed6cc34809da67707f921687fbf</t>
  </si>
  <si>
    <t>0f561d67a272cb0d7fe0d99801788fef3396e57a</t>
  </si>
  <si>
    <t>d5ea7a0a5bdf900f310892c39dccc5f9c1399e90b62b4a7da0ccb93c4f4b4904</t>
  </si>
  <si>
    <t>1e80b4d394c87bcd393c71b6effca41b</t>
  </si>
  <si>
    <t>4c1af2154357d768f828def0aefa2efe3910ee1b</t>
  </si>
  <si>
    <t>6aaa111a96a66d8f29e675b2744f7d31b5c95a095ab2c9ec8a33699d3f5a139a</t>
  </si>
  <si>
    <t>c73be21187e030d7fff53dbee8378a25</t>
  </si>
  <si>
    <t>de38b41442fd450fe5ba7e52227276da6fe69cb6</t>
  </si>
  <si>
    <t>91c0ea573f319bb42268d3e513342bee2b53296d8a1b4b02a26d55c3bb0dd1b7</t>
  </si>
  <si>
    <t>da4eb3f189f31eb46d19f0702e138e07</t>
  </si>
  <si>
    <t>c74a24d4b9952f9b95c3e8b1ef5046664d26a4a3</t>
  </si>
  <si>
    <t>26308136ac552fd69965bce234920357737408697606e99d194d7e926a0191a7</t>
  </si>
  <si>
    <t>c6aa1f850d790208797b539150c1870d</t>
  </si>
  <si>
    <t>66339a85f3aed2fe8966a19b772dfa0143dda69f</t>
  </si>
  <si>
    <t>b69828330c16ab2933a1a6c8dde5cdd104f7a31f114648bea4bbe9bdbb22b700</t>
  </si>
  <si>
    <t>f5f7426506ecc5a12dfcbc744480ae95</t>
  </si>
  <si>
    <t>b04c37c2952efc5189e5e436a5b8722e8f99e574</t>
  </si>
  <si>
    <t>5bddb903ceb985842d75b1986118eee052f96ebcd23c5a83cf191505eafcc094</t>
  </si>
  <si>
    <t>3199d4e5528b0d01f577b7f2fd33829d</t>
  </si>
  <si>
    <t>7b6fbbacc3d2327d0bace0affb6a89d4e529227b</t>
  </si>
  <si>
    <t>ffedd048c025e9946e95c9b894361d0fbf9c094866bd71d2c3d2db7035b73040</t>
  </si>
  <si>
    <t>08a704579ad1ed0cc3a868441622e942</t>
  </si>
  <si>
    <t>f433b595abdd7fc2cd857c599b0886155c19c35e</t>
  </si>
  <si>
    <t>f308f96d19e18b269585bfc9245db9e0cfa99fc3b01e61b35942b66179a755fa</t>
  </si>
  <si>
    <t>f4e6d7b71e1eb7fda8c62b748926ee28</t>
  </si>
  <si>
    <t>f60b8b7967fe65518946b676a0cca0de6d565dfa</t>
  </si>
  <si>
    <t>1c250b9548778075eb11aea28b1ad341e34989290a9f0f2069e84ec4c448e147</t>
  </si>
  <si>
    <t>8fffd280e1af5859a812f81408cf8e97</t>
  </si>
  <si>
    <t>f8a0b38e47faf776e7df8c6517af0f8c350e5ca6</t>
  </si>
  <si>
    <t>cae6e8eb8d7f50f66256d7de5cf40f43d35fe2c8270ca14622540050c2d488a9</t>
  </si>
  <si>
    <t>e28dedce9b9df8e6671e396057232c6c</t>
  </si>
  <si>
    <t>0550d9f4bbbd70bd741e17c3f75a7217865b7845</t>
  </si>
  <si>
    <t>864fd241f052d4f5e4efc5866b6b204ed7f9d4fc848b91f1e5ea91543b7340ab</t>
  </si>
  <si>
    <t>12380c130d2aa3af60c3ec0731d2045d</t>
  </si>
  <si>
    <t>633edb5e6ec77e15378793469ab3279140bd0612</t>
  </si>
  <si>
    <t>e0502d39c8e63b66265eefe36bae775d0178a4f897958164cf97276ff2b2b745</t>
  </si>
  <si>
    <t>5e0fdad9272cfc5b2913183f14941c05</t>
  </si>
  <si>
    <t>ad439702350f243969765642bdfca3f02777b5fe</t>
  </si>
  <si>
    <t>56e0ecf032bad6ce524d19d7feb7b780d74c787220f34ce5a6e0dccfb04a0c8b</t>
  </si>
  <si>
    <t>9da886aefd538ff7d4e9ae003455ef7b</t>
  </si>
  <si>
    <t>d180c1087966474cd959e9520bb6f381ede9f007</t>
  </si>
  <si>
    <t>ec26303f72033856360b87cdbcc522a28f1d98cce4e0e7266d762e70e95d8e1f</t>
  </si>
  <si>
    <t>e502f449a7b83868093ed6749d9f5115</t>
  </si>
  <si>
    <t>1bf8bd7161db9f8b57ebea978e628220b514a9b1</t>
  </si>
  <si>
    <t>a8b36e839e71900ceafedbe4f9d106a2cecb60c6b906452b426be3460d97a445</t>
  </si>
  <si>
    <t>f9236a510daacec374df5970cd1a532b</t>
  </si>
  <si>
    <t>110cd55e887fcad5cc33d067b9ecceca3e5c2216</t>
  </si>
  <si>
    <t>a8920f5026243373c34756d2332a35b691ef70d15a6edf82a95a934cd1eaa2df</t>
  </si>
  <si>
    <t>ffae9736c29f8738a1511ebb1a6d7087</t>
  </si>
  <si>
    <t>61b9273960fc851df906f2f99cfb696d7276b53b</t>
  </si>
  <si>
    <t>7ed5770c31daa756700bc9c583b74ffbffdcb32308e155150b4019014dabd556</t>
  </si>
  <si>
    <t>f34f91cb057debdfc880c4e4fc67d025</t>
  </si>
  <si>
    <t>951bb8d7d901c6d1d4be2b1da098820498655e64</t>
  </si>
  <si>
    <t>6d8674fc0a4bb2b050edfc2b4b4d843270ef2b1e2ac145104a1ed4d874d6f5db</t>
  </si>
  <si>
    <t>0f4ba56c9851875c141cefa0f71fddfa</t>
  </si>
  <si>
    <t>586f678ff789367fd09870641de0ea29a066aa42</t>
  </si>
  <si>
    <t>87a089f32e614155c8e63ac9e09d8e6016f9bac94dbfeccb78384bb8ae7208ca</t>
  </si>
  <si>
    <t>1ebfb947361e2d8be0b9b6a3d3671f54</t>
  </si>
  <si>
    <t>6013414d190c9f9d7330f5a247333bd7a0fc7919</t>
  </si>
  <si>
    <t>bfa06d16e78fcc40fe9fe8d1de5f8e7d2f9d185f08aa565ce71c751886bb87d9</t>
  </si>
  <si>
    <t>e643f2b5b133e2473dcab058072f979d</t>
  </si>
  <si>
    <t>4bfdcb9d228d847b6cff17fe51dd1e2f4a9707ee</t>
  </si>
  <si>
    <t>9f91c49566f6353debfd5bb9a4dd48349ec3126f6497da2bec81bde310e945ce</t>
  </si>
  <si>
    <t>80fa74f02669c084b66061b8804cbfa7</t>
  </si>
  <si>
    <t>3655c1d5310cdb4fc2622b597ec434bcb0e75843</t>
  </si>
  <si>
    <t>d03d0509eebe1a2ee74dd5421d1670ab6d16e5ab79bc450efa0c1347a3a6cdf0</t>
  </si>
  <si>
    <t>bef8e2117ebd29799986a8cefade7ea9</t>
  </si>
  <si>
    <t>4404e768d63cc0f3ea6719077c14a69a5c5762cc</t>
  </si>
  <si>
    <t>76b233f81ac4c139d76d307c50671af0079e1c96d05fb0733f8d6bbd6dba92ad</t>
  </si>
  <si>
    <t>a87a7397ff490318316a845017b2adfd</t>
  </si>
  <si>
    <t>5e1ec4c400546de72d4cb5bfff79406448bb89ba</t>
  </si>
  <si>
    <t>e0bb58e745fa668ba4b614b135cefd779501018325c4da9d58bc37788a88d82a</t>
  </si>
  <si>
    <t>48931de1cab82882c1da8b8e2a5735a7</t>
  </si>
  <si>
    <t>89a02dcfa54938a504f548a5726eaeaae70271d6</t>
  </si>
  <si>
    <t>5a39f9dbd5c6cee8dce9d113c484d794045d72f3258e1959d34c14e673803260</t>
  </si>
  <si>
    <t>253fc0cd854e814b8a231b5afb41d571</t>
  </si>
  <si>
    <t>de32bc5654090941a0b1a72dcfffc9546aed7ecc</t>
  </si>
  <si>
    <t>de4c58d6778afedc71c7df851b18de746b45829a4370cf28a64094a0ac27ef6b</t>
  </si>
  <si>
    <t>25a6d761b7237ab32099fcbd059fe72d</t>
  </si>
  <si>
    <t>28c89031d7b796bfee391fa03c5ff654bd057fd7</t>
  </si>
  <si>
    <t>b7011b73f3e44fcbc4fc34c3fb15bc098dcacafee4aa86a906f8e2aaf1983296</t>
  </si>
  <si>
    <t>2296354919ade6ab3fef27355fb0b705</t>
  </si>
  <si>
    <t>f7cd0bc3e985dd93ea72987eca9bdef270c5127b</t>
  </si>
  <si>
    <t>eaad8f2c5e3e8a16b967f4c44a891bce12a00b14de5f473765bed01bcefa95eb</t>
  </si>
  <si>
    <t>ca84566ae193a0ce680c647cdf98198e</t>
  </si>
  <si>
    <t>50917a3f7d9d783ed04b461160f6ac4d7ec40766</t>
  </si>
  <si>
    <t>7e487890db7b7fcaa69858f1f6cc6b2e19199553f96b90a032c554df7d0298b5</t>
  </si>
  <si>
    <t>cbd1e2dd5d48bd6735ca8b6bda29a97d</t>
  </si>
  <si>
    <t>18edb23df874f0af4ba62a4d2f5e7a2eae59d4ae</t>
  </si>
  <si>
    <t>e14c76d090618242a55402bd4592ab4d6058d50646a31ec8bb7de3820c59de37</t>
  </si>
  <si>
    <t>6f72e09697d8c68a235a1d88d62d3859</t>
  </si>
  <si>
    <t>108386f25c0d3b80ba4f0e7353afb432b58fa77f</t>
  </si>
  <si>
    <t>75e71fa5bcd233ac362d4d5b609ede0c6715c74261e2b3f0d1ca460a7c6dd59e</t>
  </si>
  <si>
    <t>db131d90b6d53ac3e10b03bd57838589</t>
  </si>
  <si>
    <t>8efcbf31af82e17e694db354713219c2ac3960f2</t>
  </si>
  <si>
    <t>d1699ac209f8961f6a09bf1fdbd8f7d02cbbd04e17034598b6dfe6a2dbb0da04</t>
  </si>
  <si>
    <t>d19505a5ef30c7e737952ca8f8b56199</t>
  </si>
  <si>
    <t>d8925a4d1492da1812410e78d2f475cf63c54d45</t>
  </si>
  <si>
    <t>53aab09a6e464cfd19a511874ce296e9d1856e31378a9a5aa05cb1488e95d839</t>
  </si>
  <si>
    <t>d9fd37a453f0b14275f79fb5777304f3</t>
  </si>
  <si>
    <t>7fade6d9d87676bf727855c6f2e211ceb55ce951</t>
  </si>
  <si>
    <t>ad511ec8b3cd7c1c9196ce09a83fb9ca6f83f23390269528262f9ec22597c5b4</t>
  </si>
  <si>
    <t>33bd8ad9338cc7ebbacc58daae8ae3bf</t>
  </si>
  <si>
    <t>efa505efc72e7649aed2b59200240a30046e43c5</t>
  </si>
  <si>
    <t>6ab4ff8335ac70fdaf12e372301bd0e695d0f85ca249c58aace272d651b8dcbc</t>
  </si>
  <si>
    <t>0fd09491b197101ba041ddbf33946a5e</t>
  </si>
  <si>
    <t>bf879c5ce1aeae776c89fcb12f6e640fc21bcd3a</t>
  </si>
  <si>
    <t>2ecda7cc8e9bd6952e83341aae945ca1071fc4a4988ec74474af0c08dee88012</t>
  </si>
  <si>
    <t>245034390ced54d71ea4927c4dc8cb4a</t>
  </si>
  <si>
    <t>b6320a9c32c723071c2b98a655c2bd51a18b5ebc</t>
  </si>
  <si>
    <t>f00793a1a8468fe7b33bb622e62e09c7dd5d9519567d2f4ddf907f48d5476b51</t>
  </si>
  <si>
    <t>4373c34af514bed3f9044b063254019c</t>
  </si>
  <si>
    <t>e1599f0a09928366dc13071fdf2bca21aa317d66</t>
  </si>
  <si>
    <t>efefd1ac118a65e4ddcdeb7d7961ed0a7c70dd04c1dba6bca5110845f7c1ec34</t>
  </si>
  <si>
    <t>58bae5e0e194d93362f813a5b4c7293e</t>
  </si>
  <si>
    <t>a455de7fadea5299fa45a67605cddc06230d51d0</t>
  </si>
  <si>
    <t>3cffc9b9359cdab795d16f9f9fcac85bb3285d8a38608b001489f27e83e14331</t>
  </si>
  <si>
    <t>4ce1ad6dd794d9a9e457d5380b5da433</t>
  </si>
  <si>
    <t>475eade7d92ea8bfffeeb2a005f24c9d43723497</t>
  </si>
  <si>
    <t>194637e8a4d38044e27865690dda831b5144809449004dc56b944521796ee9e7</t>
  </si>
  <si>
    <t>02c29e1548b4ed5c4d425d96f79271c1</t>
  </si>
  <si>
    <t>59f8b54874a575609bcc257eea0a66e5bd00f9a9</t>
  </si>
  <si>
    <t>17d976eea2dba82daaaa0f6fdff67804eea224e34b13f962e6f638357d1c2fc0</t>
  </si>
  <si>
    <t>061f040524dd553426976b5791e185a7</t>
  </si>
  <si>
    <t>2d323f596de476e2e376b0efd45a61c79be9ec99</t>
  </si>
  <si>
    <t>a14444c4c0002a331b47d5f7f71ad432d3db242b2e9cb667c55224086f2d7f06</t>
  </si>
  <si>
    <t>0170c01bc685cb8fc2148fe60318e6c5</t>
  </si>
  <si>
    <t>7186a26c7e62ce787f43fe95a016d281470c7947</t>
  </si>
  <si>
    <t>eaf0a32139a15261c537758d9bb2a3be72e6d1fdd3c626aecbd85d62a4243395</t>
  </si>
  <si>
    <t>fc97a9eb9e2a83cf963f59813755c938</t>
  </si>
  <si>
    <t>43eae1716ceb630f85d9fc64be7592ef892a1aa9</t>
  </si>
  <si>
    <t>e3a6c1394f3236b14826ad463c4b60fd58c3c8945d10ba0ed735b820be715e82</t>
  </si>
  <si>
    <t>00b0e6ea3a2cb45aef500e5d0f1d7a52</t>
  </si>
  <si>
    <t>4e6b200e90d3c700bd15cc7329543daa662dd920</t>
  </si>
  <si>
    <t>132e97d564c58a84e4254632d87a18233f276fa904956f864ccc19c5de64fa6e</t>
  </si>
  <si>
    <t>01895aefd93968264458e94900ef0a0a</t>
  </si>
  <si>
    <t>b6c175e143c4d53f8ad5095eb82b764e9e730727</t>
  </si>
  <si>
    <t>bf6413f8a977fceab292e82477b6d0ca5c996903e58fa7a02d50e650f230b2db</t>
  </si>
  <si>
    <t>01a99e362fb019390ebcbee253063119</t>
  </si>
  <si>
    <t>84d52d496b872c621aa31a2486a5d90616e50c74</t>
  </si>
  <si>
    <t>203f62b0c3c3f0dd35ecfd72eb90292cdf443a306c8688051bc715f47f9e01e6</t>
  </si>
  <si>
    <t>045103ed7da5b1fab46eba8012c1dada</t>
  </si>
  <si>
    <t>5876e6029211e449ee7dec014474a05958755736</t>
  </si>
  <si>
    <t>12fd39a77abf41f93ed030a0bc729774d4572a60839dca4fc60c56f028a83413</t>
  </si>
  <si>
    <t>68c8861b8a398c757ba7829b6b0ef319</t>
  </si>
  <si>
    <t>16843874d6ba640b5e3cd484fdb6c5519c215da1</t>
  </si>
  <si>
    <t>af4ab8c47f900c1ed13507d4713c4797741a2a08a6176b7220adf52ab75fe9e8</t>
  </si>
  <si>
    <t>0b3f6aea0d4eb9397d0f002149b88c29</t>
  </si>
  <si>
    <t>daa7c28c36532581bbcb2245cfe83e315afcec06</t>
  </si>
  <si>
    <t>7ec386a554442b91a30c7d1236621c5d36db37626abd8f7e7614ae0fcc360a7e</t>
  </si>
  <si>
    <t>b77992c6e8ad852436da39312af34ebe</t>
  </si>
  <si>
    <t>eff13762b66c32050a50dfc3f250b1be002c19d5</t>
  </si>
  <si>
    <t>a5b76b29c7521d10a4ecb3e023aa21e562d99fa1fed0b9e9fc2f693cf09fbabf</t>
  </si>
  <si>
    <t>71c44ef81a9ebb475c83cf2157537f36</t>
  </si>
  <si>
    <t>11c0cb0cef19277cb17da7497942a049fcfdb307</t>
  </si>
  <si>
    <t>a4b2dec4383a82865eacf6a167af50a2c53159cd1a51bd63d199504491fe67e0</t>
  </si>
  <si>
    <t>ef4426aab985cab262a511bf7504f36c</t>
  </si>
  <si>
    <t>19cde54f139b31a24e715ced3ad72c6d3a45a721</t>
  </si>
  <si>
    <t>284ff2d40f841201e1c7d479a0e288c4de08518a2cfbdc88532b26af1b14907b</t>
  </si>
  <si>
    <t>c738a29a54547e361cb42cac70587fbf</t>
  </si>
  <si>
    <t>23e00977b6a4700dcf156e78bd56c3b526ec19ff</t>
  </si>
  <si>
    <t>3dbb84c56c19708446eb028ac9d81386a9bba71ddb69428dc96450061094066a</t>
  </si>
  <si>
    <t>067f5842bf7935fdea991d8d8f0333fa</t>
  </si>
  <si>
    <t>01ec7724ad0f6c5925074bb31c30a267fbcfa263</t>
  </si>
  <si>
    <t>bfe57cd74019aabbb58cda55a091b4a72f7dff1b005af8e5a77eb89e834bea18</t>
  </si>
  <si>
    <t>006407cbffbc13d476bb73cf69816090</t>
  </si>
  <si>
    <t>44157ee01caf0bb1c70289bf468db169f68a9111</t>
  </si>
  <si>
    <t>b3ddbadeecb8debbf2722cc27bad5206ec58c997420ce53793bb37a1c5298043</t>
  </si>
  <si>
    <t>5dbc5a24cd5010a164f626d8184b823c</t>
  </si>
  <si>
    <t>460d3cca9789a2ca72c304b61bd42419bb74ecc3</t>
  </si>
  <si>
    <t>8e97327a2de6fda4c267d294022f1e929918f98aa861ab28c5c4594cb4b97096</t>
  </si>
  <si>
    <t>03b8c23118ae65316c8eb652355cf14a</t>
  </si>
  <si>
    <t>b50f91117cb3d1d9e3f32fb236f1988f2af2d12d</t>
  </si>
  <si>
    <t>87465cf628102919a7707696b8881b52f2dee789fcfa999aee03ad96cc167975</t>
  </si>
  <si>
    <t>554d2c04fc88e158f13929b6301a1640</t>
  </si>
  <si>
    <t>bd4e63d6a44eab816ad12bb344b3e5e8ff2af0a5</t>
  </si>
  <si>
    <t>8fdb999b8f4b2ac91ecb582bf412a50bfdb8dc6ab6c3c81498a796cec60fb08b</t>
  </si>
  <si>
    <t>037cf453bf29a39216b6988058f5021f</t>
  </si>
  <si>
    <t>0510d4660e383a180228406bf877f90d3dcc7dc2</t>
  </si>
  <si>
    <t>3d4793de38430812e1d59867684e91ab2dd07c3264229e5bcf83fa7fe3a428a9</t>
  </si>
  <si>
    <t>4f7821ca171fc7a57f67b5731b94a105</t>
  </si>
  <si>
    <t>64f3a92eed3114b54ed91abf2fcae5f0dee3044b</t>
  </si>
  <si>
    <t>c7febabf7201dca9031066639674b305a936d3e282317c273b0045093ef5cac1</t>
  </si>
  <si>
    <t>d2da7099b874c7025add80ad0f9b389f</t>
  </si>
  <si>
    <t>bc749bbfef60caac3ae0a3b6324767532c9e43dd</t>
  </si>
  <si>
    <t>725adf887ee13c581c3a303bec3cf6a7ad92ef4141d4ac350e046ad3bcc63ece</t>
  </si>
  <si>
    <t>1228a1284c5ea6bbbe5394915b6927aa</t>
  </si>
  <si>
    <t>22e858e9f1bca541b8adcb0cad6bca1ebfaa1a49</t>
  </si>
  <si>
    <t>ebf0d326d225f3834ebc5bfbc49e053d2fdb5ebfef1d57135ded711577e013d9</t>
  </si>
  <si>
    <t>f995c6ac03454d14a12c34cb601f6dbd</t>
  </si>
  <si>
    <t>605131cf1441eb0621cdb5323903ef26f04ebda2</t>
  </si>
  <si>
    <t>feabf42d152040b7648280ff080b5a1f01182a4f6c9980c2cd0fc244f236a81e</t>
  </si>
  <si>
    <t>73b8b4a9a8fadec994f6911e7250a301</t>
  </si>
  <si>
    <t>04e7e7f4fd4b3427cc05f539cf07f99644eaf6f1</t>
  </si>
  <si>
    <t>92e21e271db4d097d3263796d0da12f2e6c91ea5cef90f88d3b448c40d516383</t>
  </si>
  <si>
    <t>707ae7db5cea4e8bd00c229a1cc2af81</t>
  </si>
  <si>
    <t>39ce964cf529c624fd5d47d531d6befed6c02852</t>
  </si>
  <si>
    <t>e6c8c2c7d19386f58398b8ee2bc9abba20e47fa01cdf2f8ebb754f31ab56aae2</t>
  </si>
  <si>
    <t>e6f9f95ebd31f2f14fee3ebbb0411008</t>
  </si>
  <si>
    <t>0a6e1cd7876619fa0ac362e57d598537d5ebb513</t>
  </si>
  <si>
    <t>d59949e95d10a577246d4b410d7328fb99144dfeb0fbfb5423a58a064088c48a</t>
  </si>
  <si>
    <t>5c7d46da6a6f8eae9afcc9c49b921422</t>
  </si>
  <si>
    <t>24a53fd48cd243e205f22c0523cd1b4dfd7fdb08</t>
  </si>
  <si>
    <t>411b24ae491c3a4e3be195a42cab9c4635c7e4fc1506b62ede536c8cba5fa268</t>
  </si>
  <si>
    <t>d67a854cf25c516458c01c7644521b0a</t>
  </si>
  <si>
    <t>246bffe465e78832681482dd88ba0282110f9cbe</t>
  </si>
  <si>
    <t>cd80a0fd5a7ec14b708572332ecaee7803cb93ed7a6f3441f921663b994dbbaf</t>
  </si>
  <si>
    <t>19cab6b89f002a65c471fd2ac25b0db0</t>
  </si>
  <si>
    <t>4261252a20f09abcef1f005803fbb24a60f441ea</t>
  </si>
  <si>
    <t>5521009284b21738e53e0e702f3b75b0bd4130cf2e69c3c34d726abf50f11c10</t>
  </si>
  <si>
    <t>cb6d95fd239a79d36a36740459d08833</t>
  </si>
  <si>
    <t>e4ffb78828592fad5d6c51870a83c2dad249842a</t>
  </si>
  <si>
    <t>a27dd3df5c91a3dce41034f5573c90106e5481ac922d393bfdf0097c251cecb9</t>
  </si>
  <si>
    <t>4dfb30184d5fa770d65f3b9fd02a321a</t>
  </si>
  <si>
    <t>24cf555c6d2d792391ebf686e82a993e0189d36a</t>
  </si>
  <si>
    <t>e2cf5e35a74e38b8068623b9f29d7d26602966097246479e290d6c1139b71e63</t>
  </si>
  <si>
    <t>270844d9c52eb0c778f3cfe434be645b</t>
  </si>
  <si>
    <t>34e66ad01eb4981e5bbfac2f1bef2e74a31ca4c8</t>
  </si>
  <si>
    <t>1210b921f000e6698c5631916f4d728d537103d33d24ea26cdda16aecd636f20</t>
  </si>
  <si>
    <t>f094dd126015a5465631ece8c0bd52e0</t>
  </si>
  <si>
    <t>3cb206c3fec16b3ab382660de5ee80a009284ff1</t>
  </si>
  <si>
    <t>b239eee1fbde97dd86c9d1ff489e53f584a9cd43e97fe126aa00e8b85d66f686</t>
  </si>
  <si>
    <t>0589477d9769ac5ba8dc2cce083b2215</t>
  </si>
  <si>
    <t>8e617eed188250ff78ad8c124f8cd5ee70e4b781</t>
  </si>
  <si>
    <t>e7448609394acf892a0b7b1026133320a53c2c14adcec8457dcfba0af7408b1c</t>
  </si>
  <si>
    <t>47163b113d30fb57f614f2d0799baf6b</t>
  </si>
  <si>
    <t>1cdd461de741c0f1f34938763bf3ad06b690aea1</t>
  </si>
  <si>
    <t>dce5ef9892ecfd3f2c5cb194e514badbd7cc43517b657f347a45d43cadf0c416</t>
  </si>
  <si>
    <t>aa7bbb4f1367c17374781a2b22a82c0b</t>
  </si>
  <si>
    <t>15d3e4437dcac55c5681d885ac25c9a7a3ec2b30</t>
  </si>
  <si>
    <t>c8fb0c05f86a0fbea8108e98d2db12b203170811ed5f18be678ba89aadfcc31a</t>
  </si>
  <si>
    <t>d8764f99ff584433f5e6c5ae9f33f5db</t>
  </si>
  <si>
    <t>ac31e2ecec6665221c3fd216c2014ec375a3bb56</t>
  </si>
  <si>
    <t>d663ad78cc98f1a6ff4dbe1f6db1ca3e5691dcd1d49b2e550dc596bf2f7258a6</t>
  </si>
  <si>
    <t>de3ffbef4ee1e44f6a6dea89886b6631</t>
  </si>
  <si>
    <t>1410a6b0d93e018395de98b825fb566bbcdcb3f3</t>
  </si>
  <si>
    <t>36e56ff9c36558957daa6d0c73666175dd007e99e5ef1c0ec25dd397b2d2d87d</t>
  </si>
  <si>
    <t>5ccb43aa184d92fcafe89ff244e02637</t>
  </si>
  <si>
    <t>2228863f55981e372c0b5b1f5a18484162c1468e</t>
  </si>
  <si>
    <t>b9a45dc8fb1350a8e10add397729708e232cdec452bd2e5682751ee69502046d</t>
  </si>
  <si>
    <t>5810568ec34da8c5cc14fa2bb0745d86</t>
  </si>
  <si>
    <t>9eed781b896b1fddef22547e56b05f41b15e8883</t>
  </si>
  <si>
    <t>a8f3dde862d7e81876c11ee41a7d5c6594e72e67d12496461157c56e24c10a35</t>
  </si>
  <si>
    <t>2d3c8b92a3802309cae8483c96e472f2</t>
  </si>
  <si>
    <t>c9fc23356c0a4c4b03e1ce76c05bc99e221723b3</t>
  </si>
  <si>
    <t>1746e4df9a541e25f07f14dcd094e70b0d5eab9180830b901443b3538df7e1fb</t>
  </si>
  <si>
    <t>a7e629e1605764231c0a031a72ec9daa</t>
  </si>
  <si>
    <t>7736a141ff7fdf34da8c17a19b3ee92f473e2c16</t>
  </si>
  <si>
    <t>28bdbbedb99c2fcc80952e411c12464c234ada07d5bc9cdedee18503ac438b63</t>
  </si>
  <si>
    <t>5de1c945e629697d5bd44be01d5040d3</t>
  </si>
  <si>
    <t>852e7e2bed715f83c57d1fc1302d9e775fa59e0e</t>
  </si>
  <si>
    <t>d605c2c59e68d677f32691cb6fa004c37c4a139f54d578ca0bff4acb759677bb</t>
  </si>
  <si>
    <t>69ddc4ec7caa4d356145f3350da3418f</t>
  </si>
  <si>
    <t>b06a7186a45cc7ef28813bf291df6bd3fe55ab37</t>
  </si>
  <si>
    <t>639d0709a85dec708a323512478eaab96ee4142022aebdf61638ba8cc2d574bb</t>
  </si>
  <si>
    <t>e36e389b88bd0d2aeb31551505e40584</t>
  </si>
  <si>
    <t>30556b7e9da916f5e50965ba8e8a5807d0ebad9c</t>
  </si>
  <si>
    <t>7e7d8b813eb47b4e513978eb9c0e28c586401cdf46e0d922d4fe0c53d07d4062</t>
  </si>
  <si>
    <t>1853665394daa94a46ddae25df2b853e</t>
  </si>
  <si>
    <t>a5bd33206d11f1c7a59e85a89dfc4843e9271668</t>
  </si>
  <si>
    <t>2deefa7f419aa53d51f8d4da10055652c9fb38fb58ec76be62ed149d14b5fd71</t>
  </si>
  <si>
    <t>05fd1d957c2a7c48329d8631a858b252</t>
  </si>
  <si>
    <t>8ff39cc1bc9fc46302f593e116271290a20af5e7</t>
  </si>
  <si>
    <t>33bd3da3ceb1c144eb7ba2dd89c85e5631688017057a3e17c3ffe5c3a60edffb</t>
  </si>
  <si>
    <t>691a2567feee4daa2ff03fefe5b04221</t>
  </si>
  <si>
    <t>191a0e1e417e8925b7ba7a1e5e81581e8d148176</t>
  </si>
  <si>
    <t>89faf236f4da644720d2d680657daac14bdb16b2e3bbb2cbd6eff45a9c378cf8</t>
  </si>
  <si>
    <t>00e0b05dbb3dee0858d37f7e3aef9d33</t>
  </si>
  <si>
    <t>d53dadbb7a90863a4eef9ef497ecf3c751bdf348</t>
  </si>
  <si>
    <t>05f9e2164e9055fa1d014955c5a238084e162ca5d769ebb0d47fdb6b4daf5ae9</t>
  </si>
  <si>
    <t>c01d41352d63f82ecc1b3ce2fd336931</t>
  </si>
  <si>
    <t>e99f396c4d0a850af7fb11a1793f80746523a7ed</t>
  </si>
  <si>
    <t>da30cbd8ad6ef63f2a6e19da874df09d69a8444646bad05aea5dab74cf13fd8b</t>
  </si>
  <si>
    <t>4e476648809f691a24fc4ff6fde43ff9</t>
  </si>
  <si>
    <t>5597ab651558b23cdcfab81ea207ad4bcd1dd11e</t>
  </si>
  <si>
    <t>8cbaf36f0de45bf22d4125b7287ed1b6ca3a122e195b30622f38b3388bc51d89</t>
  </si>
  <si>
    <t>040fca2103f94ac89ff51713b688b911</t>
  </si>
  <si>
    <t>b2707fac20482fccaabfdfdb92ebb6dec4501e13</t>
  </si>
  <si>
    <t>9bfa0256d2278b0d57e87bf62c45201e4796f873fbab881e57bc1d5b42d9eb54</t>
  </si>
  <si>
    <t>a897937eb16f0ff5b9be96543d360f0d</t>
  </si>
  <si>
    <t>c052b149450287764a96e931e9809412a86ab29e</t>
  </si>
  <si>
    <t>e58ac6c75c96f1d63b43ae3f3a4b9cc94b8cb7925d2f3bcbfa7907f1e9e5aaa8</t>
  </si>
  <si>
    <t>ee08a3d517a613baa6b5733751ee0eb9</t>
  </si>
  <si>
    <t>696e619bab9f06bd0b89d628b818df8b0fb99b77</t>
  </si>
  <si>
    <t>bcc4d31414e3f405d909087c9d667acfd9b0bfba9ea3d304f2c1552a04b46fd0</t>
  </si>
  <si>
    <t>094c153057b8742162af025c21da75d0</t>
  </si>
  <si>
    <t>a7db5a5efab84234a387295538f8355b62024d4f</t>
  </si>
  <si>
    <t>e27936392b25067e1fa2b8c1488b44a1b238e22a238d2b8303b048c759d01f91</t>
  </si>
  <si>
    <t>10e96c28d4ec7f2e7a4454f44a30a656</t>
  </si>
  <si>
    <t>ad432d32177e3bf6e5a522be6bfcba53682f0eeb</t>
  </si>
  <si>
    <t>02199937f6c287080c09ccdd534d6194ef7370412bc195ea38e08aa4d440db40</t>
  </si>
  <si>
    <t>0a5f46834216b618cd2f33c780e2cb20</t>
  </si>
  <si>
    <t>4e4bf5347514c34d929c11923076dc592c7f9d16</t>
  </si>
  <si>
    <t>fc28acd4fc4cdf5f09488ba86ecf1d239910a6dc0456bafec3ec148a66158dad</t>
  </si>
  <si>
    <t>7c80131e36018ca2b63a13a88c25c604</t>
  </si>
  <si>
    <t>b265806414396c1cd4b7ed6c5169c06b018269ee</t>
  </si>
  <si>
    <t>a2f92cd5b65f51b42f652fc64447c88dac426e3e8d6a162ebe47301926462885</t>
  </si>
  <si>
    <t>eb887e3d474b43b8c8d15d828c36b897</t>
  </si>
  <si>
    <t>d23d4bb89356a0dcfa00775624cb288639c2b865</t>
  </si>
  <si>
    <t>e3e738b93a6b886641789247a4d8365baf3c3e1031ffe22140ab278a9827ebf5</t>
  </si>
  <si>
    <t>7b3b6d2e5e8531532d34822caf1860c3</t>
  </si>
  <si>
    <t>70fd96f124ae994531fa4509282eb296f3ea50ce</t>
  </si>
  <si>
    <t>73ed2b2349104c3ba507091e46a72be30b9919d9e16cc062e52412382bb9c038</t>
  </si>
  <si>
    <t>654ce337ded750af65d0e9209d4f7db6</t>
  </si>
  <si>
    <t>4a5acb2399395b285fc7d40db45861ae0e51e7e1</t>
  </si>
  <si>
    <t>a63faf0839708682cdc00243e9f79f6b379b55f06736756f685ed733327723aa</t>
  </si>
  <si>
    <t>fc456c61c312d49473e8d60db6754e25</t>
  </si>
  <si>
    <t>f633ffcb5a00add86687d5ca99d37c57c5f3aa3b</t>
  </si>
  <si>
    <t>bcf85b2063f20861d66f524a27e95964c8a1c860a0a3d944c80337c3727e50c8</t>
  </si>
  <si>
    <t>c548b54e5251b6ac2186af05b160757c</t>
  </si>
  <si>
    <t>6b089394c9d719cb2b2f7ffa73fa1f02e03ace14</t>
  </si>
  <si>
    <t>0a7e3ecdb23771877a8973975542c9545a7bf0e4aaee2d5c51a51b90b30ed536</t>
  </si>
  <si>
    <t>82652abab7e8776c49302b6a29ce1bf0</t>
  </si>
  <si>
    <t>20c1137f5e735a32451013aa4d2a737017085c4b</t>
  </si>
  <si>
    <t>a1bb0a496fef11f76062a36558df7c98f04361f944fc9597d6ce98f84e0e4cf2</t>
  </si>
  <si>
    <t>8c05bb6d546510c109be5e28550900fe</t>
  </si>
  <si>
    <t>0ec6c15c9251d9f89418af77b61355e3c740188d</t>
  </si>
  <si>
    <t>b0d49850a1d0dcb48336256f5c6086fa97babc9d574e559dadfa921c2b510f99</t>
  </si>
  <si>
    <t>f561fbaf191e4a02ffea61cab8f79c84</t>
  </si>
  <si>
    <t>0380c105b1b2bfe2bfee3022ede204b9c5287fb1</t>
  </si>
  <si>
    <t>d02c5620d9ac5a7a471736c76501337cf8018a0047460a68029620de0d8f1df6</t>
  </si>
  <si>
    <t>10377bce2ab43a3ec9f0835e39cd9d35</t>
  </si>
  <si>
    <t>e1e35cfaff440f55486a6c96287099d0bd478219</t>
  </si>
  <si>
    <t>8673b15b8b00f4678f6a6ce9212808e5f9bc4ea02429b46d29f47aab122ed761</t>
  </si>
  <si>
    <t>9cd91dbbc7277a8ad5dafa1ba2cf59a7</t>
  </si>
  <si>
    <t>ad38c5dd2d027198dcc7137efc2757b1f019b6f7</t>
  </si>
  <si>
    <t>a153f8004ec5f43916401ef7c0b2c88fdc2420ddbf534231f6e638da73494ac2</t>
  </si>
  <si>
    <t>8491ac53f9d3476301951fd858a055b3</t>
  </si>
  <si>
    <t>ea10263cff94a9ec94aad66ebc0fd25f9945edd2</t>
  </si>
  <si>
    <t>23aa63f43cf453cf91035a46816595a8fef3cfdf5a5cf0c16555cd1adcd8bbd9</t>
  </si>
  <si>
    <t>01a23d3eba6cba5e79c7251a8d12362e</t>
  </si>
  <si>
    <t>8b6613eb1db9ed45e47a4bdc30f58907ed18adcd</t>
  </si>
  <si>
    <t>b9d3aec2e12d09c575669441fbc43366c1443ae8c3e5c1671b3c1da1828e1393</t>
  </si>
  <si>
    <t>05a9dcb07b6a449dc8271b5bc60b7087</t>
  </si>
  <si>
    <t>1e527f2c2122ce23856f8194163975d4c6d25067</t>
  </si>
  <si>
    <t>0655ad7e4f98344e074c30115e13b0e37f754f843764748655d661aa0b2cc8dd</t>
  </si>
  <si>
    <t>ed1d17e724733d8ae116979644924f45</t>
  </si>
  <si>
    <t>0b2fb7a99ecaed93180b1624d77ed913386065b4</t>
  </si>
  <si>
    <t>b5bc0de32c317b70709482f5ba91e2b559e795b70c52948c2a701ea8ba5ca249</t>
  </si>
  <si>
    <t>05b9a99d99c3c54f2b9dea1ba764f969</t>
  </si>
  <si>
    <t>4224d1a2f38b3f1fd6d70547a504edb1d521edc0</t>
  </si>
  <si>
    <t>40bb11718a70dbfe1ced2602e3676cf6e7867d22337ca3469e3d54fd7ceca32c</t>
  </si>
  <si>
    <t>ffeefb13085ef99435cb18c251a404e3</t>
  </si>
  <si>
    <t>4ba538f177f371088b5df9f67ca4165b8d86aa90</t>
  </si>
  <si>
    <t>2c5620bb0c76e4e7d368b43bc6803d07ce15dda3f70e6e0601155a4ec3aa4960</t>
  </si>
  <si>
    <t>12da1fa37ecdb5ef47958da7ada78b16</t>
  </si>
  <si>
    <t>a1295bf99b19e76942e3eae61d44602917eec9b7</t>
  </si>
  <si>
    <t>43100fe2592445e47647d1d29ce1c1115615ccb5f8d278043365a6501c469e99</t>
  </si>
  <si>
    <t>14d9d44c60f5c65a735ec42fb6f811df</t>
  </si>
  <si>
    <t>4f582a9e25132d3dcd53a273d2eb73f3365a0ec3</t>
  </si>
  <si>
    <t>6da8c3fd977ddc6a8edfabfcae5f98b9b8eedeb26a42399b03fe38f206564d33</t>
  </si>
  <si>
    <t>f6273ac5be3a2755cc71b740b894b4da</t>
  </si>
  <si>
    <t>dcfa8f124fc521231736fc812f2578ed88f84b9c</t>
  </si>
  <si>
    <t>f6789a6bccfda5db33fba04d2299a45d98efe79010e26c31bb8b290acef928ee</t>
  </si>
  <si>
    <t>03694ce68ee2aaef45ffdb38a5cd5d97</t>
  </si>
  <si>
    <t>b5d33af437e9918ae1b4513284c7463ca95e265b</t>
  </si>
  <si>
    <t>19e43f5a4d1f4e9b83b6a7bb78647f6a5fa040893115c0ff260259d80aa55461</t>
  </si>
  <si>
    <t>0359cab8cc4f836e44c2d9f42157e03b</t>
  </si>
  <si>
    <t>0d38cac06320719cf753e791601fbfc57ba60270</t>
  </si>
  <si>
    <t>374620a1de72722202a2bf9f8c0909e1173a1ed31db761bc2c7acbd99df84fd7</t>
  </si>
  <si>
    <t>04b600714ba698f7acf1a0477b9cbc33</t>
  </si>
  <si>
    <t>bf377a7f687c4a53abdb3ab17ec159e288dd0054</t>
  </si>
  <si>
    <t>867185eaebddea0ed637841f40907767ec49cbed7b287cc5656376b366155d29</t>
  </si>
  <si>
    <t>07bb3ab2f0a5ea4d01180228254e0307</t>
  </si>
  <si>
    <t>81a0c8ecb2296b5fda9fd6c80707a00aaeb40c83</t>
  </si>
  <si>
    <t>9a0602eee73d1604a0159837d09811090e90725eca5e0797347c77026e06a52c</t>
  </si>
  <si>
    <t>0082b7bdc7596a5e2033016d9ef4c278</t>
  </si>
  <si>
    <t>577510092fc5d0fce1c2117dc25a5037ad6baf01</t>
  </si>
  <si>
    <t>d13ef19acf5bc6a626cbf967b62903e0c47705060745f1dd5306fa68a327292c</t>
  </si>
  <si>
    <t>01636b90950d99b5b1259c39084a20b8</t>
  </si>
  <si>
    <t>b719c256f1bc7fad9c7a6e5bf2ebcc8f0f6119a5</t>
  </si>
  <si>
    <t>09a7a71d35a486f374264cdde0339c93a4991abcb0192e215e0c43ec781fb502</t>
  </si>
  <si>
    <t>6ea88b80bd78ea1c2a052185286f4e8a</t>
  </si>
  <si>
    <t>c96d674a606c3ad40d8d0c5be624a26ec7294f68</t>
  </si>
  <si>
    <t>4959605e48728b1a3e6be10a8a977e34e2ccacaad8d39633a30dcb77334f479e</t>
  </si>
  <si>
    <t>a15ae4cf8ac7c6f0707d67b6c2f81714</t>
  </si>
  <si>
    <t>3fd879007f23bc359bbce8d79aa96955c05947ef</t>
  </si>
  <si>
    <t>a3fdafa63e5c794273649724bc31b7242192671a45dffb7eea3286920863695e</t>
  </si>
  <si>
    <t>541788b275244aaa51b9febd4a4c72c4</t>
  </si>
  <si>
    <t>bd601343955940102b617aed9251db9964b30e04</t>
  </si>
  <si>
    <t>bd1e8e88cfd30434829b8ec2fe285690da069624245ca6c52842f1d636c7feb0</t>
  </si>
  <si>
    <t>1b852419c430587ed9073ec3462c1e5a</t>
  </si>
  <si>
    <t>808868896b18c3ef0b8d76d90c5e89eb7bb0bd1a</t>
  </si>
  <si>
    <t>47ee1753ce0603b8e810023677b34ab6f7c6d8c87c39ad3d7b7f0c7294bd5141</t>
  </si>
  <si>
    <t>f05672d3f36a02b3f13185cbd953c7a5</t>
  </si>
  <si>
    <t>637a480d5407bce59bba07ef4aaac564aaa5cd34</t>
  </si>
  <si>
    <t>be4c711cefa8a2bc3346b6e7b739c77e4c4c35c754f2ecaa81910c532224e316</t>
  </si>
  <si>
    <t>08a9662a8a6d1861b183b6384849f24f</t>
  </si>
  <si>
    <t>0bd379b94b5fd3926b205f90411144d2258fb30b</t>
  </si>
  <si>
    <t>8faf1089de9928420b8868739a9670b88ad3de556c7b24da95735d2ece5f0e64</t>
  </si>
  <si>
    <t>d63dbc0c0043ecf24f84e1a45cc73b43</t>
  </si>
  <si>
    <t>0fe96a1f2b7758157a429a6cc87d0478d013752f</t>
  </si>
  <si>
    <t>61c928051f9f6e1819404dec46d568788a1314e588e3695f9700d20de0aa970b</t>
  </si>
  <si>
    <t>e60b4471c8ad88e46c191c6959295301</t>
  </si>
  <si>
    <t>f33120fbcc110b25c9af99c7aecac0d0799d9722</t>
  </si>
  <si>
    <t>7aeabd300b4452af4835fc25eff2c31a7c4c11bedb0615a075c85b883b95c94c</t>
  </si>
  <si>
    <t>df49402d263af23864e5a46e1a4a0b61</t>
  </si>
  <si>
    <t>e86f9520bfbe98cdd4e6e23b6727b6a2eec70f26</t>
  </si>
  <si>
    <t>18c4cdff98e4dc52d92b277d9228d01785e6aa6ee6a57d9829a07961604a1cb3</t>
  </si>
  <si>
    <t>c5606c2dfd19a25f9cb591cc00cf0635</t>
  </si>
  <si>
    <t>834b8af31662ce0fa566666853b2bff13dc500a2</t>
  </si>
  <si>
    <t>83cd5826657f3c4834d16c1cc3d8259b18576e62ce82602c9d09c71e1fe33a5d</t>
  </si>
  <si>
    <t>785e3383e7057e20327b6aeac15612f9</t>
  </si>
  <si>
    <t>04c3fd0ef9a2e1b2470a5ee9540ec94a9809fb76</t>
  </si>
  <si>
    <t>51835ca897dde0d4c5bb08de002695cecdb39e9c000173d2fb8261cd1e39a84a</t>
  </si>
  <si>
    <t>8722892a1b7532cb462d9ae364814e0e</t>
  </si>
  <si>
    <t>c88fe790e3dfb494cdab3c64909798ca26979b26</t>
  </si>
  <si>
    <t>efba2b94e84f951b0a4135ba62b5a040d5d6b19d7d524e97c4486debf370e006</t>
  </si>
  <si>
    <t>ac34cbadd03df05e939f5dd0d40f2e17</t>
  </si>
  <si>
    <t>5287fc060b91987b39eeb20935547cebf50fa39a</t>
  </si>
  <si>
    <t>f3391085acf30d311994a428a502f375a298d0c6961a91c2813878e14082514b</t>
  </si>
  <si>
    <t>bf5f89f18c478b6afb7c56f8c7fc16f1</t>
  </si>
  <si>
    <t>3ea873e52fe4deca108a60ecf7cdd4735df78955</t>
  </si>
  <si>
    <t>1fc23819bc916c1402a9c767da6123b1d3245d0bbf0c10e2064d400af52445eb</t>
  </si>
  <si>
    <t>78acc959931cefb66224b29b3c67b5f8</t>
  </si>
  <si>
    <t>9db165cfa699bae2dc4d64206afac3c185dd0872</t>
  </si>
  <si>
    <t>3129ace1f6783f5f6b36bf55e36664e9d0d2b750cad67f425e13e0c1c7d0847c</t>
  </si>
  <si>
    <t>19d52f10713df11bfa2a07446fca16ca</t>
  </si>
  <si>
    <t>f34c96b402d78ed8c5f3907392b59134c5fd96aa</t>
  </si>
  <si>
    <t>49615e855b361bd547160977bea179954e966fd5a769af98762b267c97e529f4</t>
  </si>
  <si>
    <t>fd8dd024539d157aae2a2a561fab99ab</t>
  </si>
  <si>
    <t>e06b88e9334c80c131523fa40300516b7dee216c</t>
  </si>
  <si>
    <t>7513edb0144f2496d1c2efe0be6bb72e9e51edae71dc12cfedb3e6822076e54c</t>
  </si>
  <si>
    <t>baecc73f0085a3e1507d8345f6935335</t>
  </si>
  <si>
    <t>91eb351cb173ec0d198e1f1743a1c0ffac33944d</t>
  </si>
  <si>
    <t>9fa924e7424eeeaebff2bdc406516675a1d8643482124274686db90da408db95</t>
  </si>
  <si>
    <t>910f33e06c353be908eff55d74d98c0c</t>
  </si>
  <si>
    <t>13617fcb08827f8a2b6d149861fa42b01e815841</t>
  </si>
  <si>
    <t>f7bf13bc58ebaf81f9b1e2535abc3231ec1b95b3e780891dff99e7d484f73dba</t>
  </si>
  <si>
    <t>d802bc50f7321efb13358d27280910ca</t>
  </si>
  <si>
    <t>25b49ce53ce153cf82efaedb6a9d0a0ddd7678fc</t>
  </si>
  <si>
    <t>ab7ff78c2ac21200a337f905a76e34e5002a7c81d099512afbe41badba5de369</t>
  </si>
  <si>
    <t>dd949bc1b6626f4f4ef99cebdedd3d15</t>
  </si>
  <si>
    <t>177efd9db322a202311eb68fd714eb9e400e934f</t>
  </si>
  <si>
    <t>998249d346350f6ec96192be5966db113dbadfa88ec2288132a796eb032e189e</t>
  </si>
  <si>
    <t>e3c823e58a96b3ddd4d25fd5624a2cdb</t>
  </si>
  <si>
    <t>03e7ef4122c68435f1299b0f98500a51fd05b75d</t>
  </si>
  <si>
    <t>ecfd974c61d4c80c636d8d188875c7cac76c94cf9107595f386c6312c52befcf</t>
  </si>
  <si>
    <t>b13a0a510af141f83ebbf9022c2071f4</t>
  </si>
  <si>
    <t>aca2488317c2b7081a9e566cc493da828293601c</t>
  </si>
  <si>
    <t>d29997105df0434889e68aa0d1f02d9a40d6d9f7d9cc4990dd5114d384ab5e72</t>
  </si>
  <si>
    <t>4bfa25acb47f1f6cea6eaaf0452fe31a</t>
  </si>
  <si>
    <t>298a7fc453083a532cb3841febd640b4e0a7d3bc</t>
  </si>
  <si>
    <t>b8c118f87cae1be437e1fe58d81d6e736ad8dfb4cb28a6b11f0cc53f10fb1047</t>
  </si>
  <si>
    <t>859d91bbe518f843ee1c9745564ccf5b</t>
  </si>
  <si>
    <t>256b16c24a53deed5cea9fe58295a257d1f6e3a9</t>
  </si>
  <si>
    <t>5c441f0460e6a117562c671280eabbac69d8dec8b79ebd283aaebcca69f73a5d</t>
  </si>
  <si>
    <t>25d6fb7a466071e11070ce4c67493746</t>
  </si>
  <si>
    <t>de975f72cc6f6df40e5c325e8a79702427c4476b</t>
  </si>
  <si>
    <t>3f89aa7e7da314f75fd532778a482354e9cac1bec0ef69e19f9522a80dac11b7</t>
  </si>
  <si>
    <t>06d4f0102b6207644b4979236c8f4396</t>
  </si>
  <si>
    <t>50b338f6ace002044ede743f0a94ae0b8e55469a</t>
  </si>
  <si>
    <t>a144e6a90568588f0d3264d0c3214b2e12c37a9a6cd620fc019747d8452e8e50</t>
  </si>
  <si>
    <t>7585fc037f555bb0c1fef589002a4306</t>
  </si>
  <si>
    <t>11797858552b8e0f23225148b4a65a78452bee58</t>
  </si>
  <si>
    <t>703ea49f1a7decd2f171f15c5a2eef97b5413f21a1c83c7528a7f0fe83d555ae</t>
  </si>
  <si>
    <t>fc2c804872ea2b9a9740bf6d80864a21</t>
  </si>
  <si>
    <t>84e622af8685ef3b86da28bfb7465c12779c4306</t>
  </si>
  <si>
    <t>d7fc55dbc257309205384fa4ee6c97455a5d759788b170fef761be2ca97a85ba</t>
  </si>
  <si>
    <t>02136a1f173b4f981b24045551949c1d</t>
  </si>
  <si>
    <t>dbb666f1365fee6b5a965d4d8a50d4be92000d91</t>
  </si>
  <si>
    <t>c1ad10ef1dd2beeb78938697d78fbfcd6ec76e6f2970b123545c95b425ee048a</t>
  </si>
  <si>
    <t>2524a05f0cdea41596dec715e85fcbeb</t>
  </si>
  <si>
    <t>2cde946dcbcb1f3334ad40f0163f7f87f63b008b</t>
  </si>
  <si>
    <t>7d41ed2c362b1e93b488ea73bafbebcfb2152f379d6ad8769b433f01c67c02a1</t>
  </si>
  <si>
    <t>ed98769bb33abf7a55f67260e9790706</t>
  </si>
  <si>
    <t>a953234c71339738fa4017f1072b5522b94b715a</t>
  </si>
  <si>
    <t>1a1a01347c52227c4e3db318baad03c3447ddbf4ac4f4ac8f6400c9c49c41f5c</t>
  </si>
  <si>
    <t>f288ff3434d0d6a0ec12540d3143cf5e</t>
  </si>
  <si>
    <t>8cf0070354ce6f379a036eb60c902efd1ec9636d</t>
  </si>
  <si>
    <t>6ea0478002bd11ce1db5794c95aa0b57555951cf057906b7530a17608cff163a</t>
  </si>
  <si>
    <t>2c0ac539af5f09a75d48d3e584b870b6</t>
  </si>
  <si>
    <t>5248a8ed8b185912b1a460ea9784c352605f7d6b</t>
  </si>
  <si>
    <t>d8cd53c0bb210f5e0a2f98347b4b5b7ef8ea7c631cf129f008f109b0cedffc20</t>
  </si>
  <si>
    <t>3ef8252fcb7ae829ea85f55ce7f46e8c</t>
  </si>
  <si>
    <t>87ab0bf64cfebd7abe58c0e7b09172b915f48848</t>
  </si>
  <si>
    <t>57080eaff82f7bab062238443dab78acc777d2f912f4901493bcce7994291763</t>
  </si>
  <si>
    <t>2619320d47176240808b41743adb9ad0</t>
  </si>
  <si>
    <t>dd10ab4f5e7206fbe28f9d79c2804f2edbb77d45</t>
  </si>
  <si>
    <t>1177106451286cd9bd71b3abf162e30f6a37a3ca09f392421fda990412211349</t>
  </si>
  <si>
    <t>aad4a78d4c39e710944c1c012cc26056</t>
  </si>
  <si>
    <t>a8f3ad69eaf2899980e92536699c9e8973ab8a36</t>
  </si>
  <si>
    <t>7725fd833953ebc6e15f78a493ab226edd732bac7710a1d1f80b610d64c0d933</t>
  </si>
  <si>
    <t>ca661bbf492e0e9ae57a69e8dde43034</t>
  </si>
  <si>
    <t>3e626ce4b51f06a5c7c024856f0538c4c63f481e</t>
  </si>
  <si>
    <t>0c8ae39c3420dc0d89010caa6393c0ea9933778af37fa1c3307c58881944d51f</t>
  </si>
  <si>
    <t>ba2c7dbbacdf5ac753fdde0305feabb7</t>
  </si>
  <si>
    <t>27c7efd4d15fd4499c4e46268a2aeb3797e97ff3</t>
  </si>
  <si>
    <t>8888c0aaf635884b3f705d7e1420f18f0721c864fd36e4a733d468d9e93f9f47</t>
  </si>
  <si>
    <t>e6e4ce3c97b90e029a755710d3b1cda9</t>
  </si>
  <si>
    <t>31323be219ffd9e94b3fe98ec716072ccc69553d</t>
  </si>
  <si>
    <t>99af89a825ff3f3878b3526e079a82f572aa9a8658f74027a01620a60f2f4608</t>
  </si>
  <si>
    <t>78781eb9d7123a579757a4600dd515b1</t>
  </si>
  <si>
    <t>d0fd1cfa1c8d10473bc13647c1ec2847edc769a6</t>
  </si>
  <si>
    <t>c229f45879fc4953ea28dc28ba350c22441f1513f1af99f9c8dacce6c55d35f8</t>
  </si>
  <si>
    <t>0b5b9af5f76221e3e5135fa5080f7390</t>
  </si>
  <si>
    <t>541bc8d1324a0437085c49cc0e399260106077cc</t>
  </si>
  <si>
    <t>c154db616063c42b4cea9737f79fb82ada10ebc91abb349db40b34056d81796c</t>
  </si>
  <si>
    <t>e1ce01a686949945c30b9c6313460215</t>
  </si>
  <si>
    <t>e17946e8749c8c32d72b7a3273d0136db6ac1037</t>
  </si>
  <si>
    <t>b09a6cf7e0c67de7361844f0403faa721515745cfee8dc59edb1b95c847584e0</t>
  </si>
  <si>
    <t>86eb4768b51c394717a43efe10fd9b90</t>
  </si>
  <si>
    <t>579aff73337bc461f035ceeb94a3e8516781fc4b</t>
  </si>
  <si>
    <t>1dedf0019334d19380f1f1dda3be186a76e1b5ebe6a6d6c6a48747127dd60702</t>
  </si>
  <si>
    <t>090f8fe4ef70f0ca0895c245586bc3e7</t>
  </si>
  <si>
    <t>6177ceade687c7b1c9dfcc416fef8100d352cd54</t>
  </si>
  <si>
    <t>58b90f2611e0ffde14281f18bba9733801fab277c79839dae4498b643cc6d722</t>
  </si>
  <si>
    <t>0efa6784594808673531518d69b5dc5f</t>
  </si>
  <si>
    <t>ca5ff52d652d057023a1de294b0e04b63b6e4ea5</t>
  </si>
  <si>
    <t>f03ce006628b86bb6cae8d688ffee3fb974502c3903823ce6e1894acefc0b5e4</t>
  </si>
  <si>
    <t>c608d2105366e1f7439897a308850b23</t>
  </si>
  <si>
    <t>159c2825fdfa0fe09f70ccfdcf8862b0d2c574bc</t>
  </si>
  <si>
    <t>47ba2aa6edc885f14b99e7326a7267d763f91ce646d35e7cc8da8c23405a18bf</t>
  </si>
  <si>
    <t>ec2781b0b7e4467ca6ea7a4bde3afc58</t>
  </si>
  <si>
    <t>14ee8691ba32f840e84292edc96820388245238a</t>
  </si>
  <si>
    <t>f87b537c3e6938b2031be2e5e9d6d1ef39c1aa6c6d6281415fa56ea84a4b5d28</t>
  </si>
  <si>
    <t>d61e1a6a7da4522a2d5e7a1e16d4e05f</t>
  </si>
  <si>
    <t>7dab7a9ecd6f96ca43f313408fef3041d5683099</t>
  </si>
  <si>
    <t>d70c4222b45e380964566d5d8a8690dbfda14d63db29edaa990ffeef05aa568f</t>
  </si>
  <si>
    <t>260b24d2c2413006c40e6ab16834e5b0</t>
  </si>
  <si>
    <t>cbae8bbd7a544893fa7b2f0c2769065cb24a0ecb</t>
  </si>
  <si>
    <t>f5ad9eadfb077a2b4387afff061a5638d4c10ec1c78d9a9a50fec093f6097d94</t>
  </si>
  <si>
    <t>7e98e522e8ccff6a7d097f9eb9c1e7a4</t>
  </si>
  <si>
    <t>be3571c51374d9d6546383f5c77ead8c33b8a865</t>
  </si>
  <si>
    <t>0c7b702e9c8926808537405a8361168785f0fb1f48ef8e2d5306eb803eeba7a8</t>
  </si>
  <si>
    <t>cd2d0a3af3accb3003c65f11d4245796</t>
  </si>
  <si>
    <t>c725a828ac756066652ee73aebc40336ff9c316c</t>
  </si>
  <si>
    <t>30d577b8344815ef7d168e801f710eb0c0ff757f78436e19bb176c5450dd84fb</t>
  </si>
  <si>
    <t>eb2654a3d48e4d8ef9f143eb9ad143b0</t>
  </si>
  <si>
    <t>a3d7734fab91c857500b1d2cf402cc3b81ab7ef1</t>
  </si>
  <si>
    <t>519dee71ae3f483647c5ba6baf2bddd9208f2b50f6e665cb7daebb33d0a129d8</t>
  </si>
  <si>
    <t>0f90ad122e04554a4ab9c5c4954c3cd4</t>
  </si>
  <si>
    <t>2b9a8521ab67fb3df9082bd57c9a8fda6294108e</t>
  </si>
  <si>
    <t>a8e290677cdc867ccb5a63bd9bad3fd96d5b1a8a0621b473da999853e511a326</t>
  </si>
  <si>
    <t>6f5ff01e11b29f2a4a87fe885116cebd</t>
  </si>
  <si>
    <t>8ee78ff942109d87c3fe8e04e51c9500c720bcd6</t>
  </si>
  <si>
    <t>c6067c59de69fd840e74c0cda0e3e4ce4405a463fa3a0eb0ac660fa0f0cd0ecb</t>
  </si>
  <si>
    <t>d38a841e535c0e90a99f8ba6082f4577</t>
  </si>
  <si>
    <t>fae69cd2b3a080f658d2529150676cf18d5e31e6</t>
  </si>
  <si>
    <t>68aca2a734e410bbe2283106745f75b1ee889ffe27986e3437f7d1ba83c5e634</t>
  </si>
  <si>
    <t>28bc73ce248ed97eae23d8ac16d45679</t>
  </si>
  <si>
    <t>c54fed0d0cfa82622c2a6d35ffbfacd6a45d7571</t>
  </si>
  <si>
    <t>276048ec1b54765a908fc53123d878b51d89ea50025cc105c571d4de319482ea</t>
  </si>
  <si>
    <t>35729b2897c87a92c708d947bd7cfd3f</t>
  </si>
  <si>
    <t>5385fae27cc938b14aaaad4c52066b09dbbf89f0</t>
  </si>
  <si>
    <t>d7ccb616fe7cb8a33d18db6b40c9221db0d7eab713d189306fd7e7565c5d2da8</t>
  </si>
  <si>
    <t>ee30419ed7499c224dded63416f5e70f</t>
  </si>
  <si>
    <t>97e2e39cb69e624a506221a157dd033f553473d6</t>
  </si>
  <si>
    <t>54f7585e5d843ee8e5dd92b16e03103f0e5b1b57a0b119716d007a22ad44666f</t>
  </si>
  <si>
    <t>9348a25aeb0349dd0c630ed69cbbd560</t>
  </si>
  <si>
    <t>2baaf198d1471495f4f01aeed6da8be9cc0a268f</t>
  </si>
  <si>
    <t>a268bee6366a57020891a9af832b9e5c4ecc6abcff140bbb9a9d765fa12a0316</t>
  </si>
  <si>
    <t>7535906defb3173e2927fd71555d899f</t>
  </si>
  <si>
    <t>3e8aefe9b8d7bcd861245bfb3ba87d54349a03b2</t>
  </si>
  <si>
    <t>a68e7130da81e506bc29eb4db9d759b2363a775542a5c88b461cf0d25f3b6056</t>
  </si>
  <si>
    <t>e507aa024d1a5aa8a5e4e17f49cb8e5a</t>
  </si>
  <si>
    <t>d82979cfb101ef27d0a17e9d2586235478368943</t>
  </si>
  <si>
    <t>c33905411a1006add61f27d2a03f576b366fc63a4a823a5adaeb64103d281e68</t>
  </si>
  <si>
    <t>aea4c2da90ec0c2b495155655badfe74</t>
  </si>
  <si>
    <t>0df78cf9a506e059fb85b7144292873514ca4596</t>
  </si>
  <si>
    <t>b25b947bdc377e8687d31119c22f6dcf00ca8589c5ae5dca91b209c14a214f2c</t>
  </si>
  <si>
    <t>96d18d3adb71f191aa473834ada085ae</t>
  </si>
  <si>
    <t>b4cffbe6ec4941a42a45a2f2333847e54f15880b</t>
  </si>
  <si>
    <t>45c59e6d1a36e978efffba98230fe70262b68748ff190562d2f2b8ccad7c43c7</t>
  </si>
  <si>
    <t>ae825006602ef66c8e9a2d4a122225f5</t>
  </si>
  <si>
    <t>d4a299c14ca8f1e6b3e8350be3d3498f15d4d60b</t>
  </si>
  <si>
    <t>32253c147e98c64f297a2a45cea27a88236e4eaa34e82adc6e54acee157f2a10</t>
  </si>
  <si>
    <t>498067fc294fecd7ea0f7e61f4d076d5</t>
  </si>
  <si>
    <t>634042f7038f33dfcaf64ab62e7b0128c082df43</t>
  </si>
  <si>
    <t>1458e8727437c6215f87e6c2e0ef22b6040d7f1a9fe0457c4e934cdedf3d1dac</t>
  </si>
  <si>
    <t>b748b0f4b7ba273fcfc5f723b988a983</t>
  </si>
  <si>
    <t>bb755eabd1a2260829890b1aee6be3a1dc228b8b</t>
  </si>
  <si>
    <t>f4e84434bad418fe1c1065c8a83fa2d2d66266f7082e975799582d9b6e1f726d</t>
  </si>
  <si>
    <t>e7893e67da1345a1513a98958e965109</t>
  </si>
  <si>
    <t>e9c3df45e14cae61263a0132f521b3ae7774ba05</t>
  </si>
  <si>
    <t>f41172bf5ad8e9fa4b5364c64ab22b13a944b8d79970b1651bd154222da0302d</t>
  </si>
  <si>
    <t>34fc5f70c7fd4034a285664ed39d7535</t>
  </si>
  <si>
    <t>d95bf26a98068fad0a4b81d7f38fd7374cfa3d53</t>
  </si>
  <si>
    <t>55b593bba31a270b66e5388e538055b4e4e38205ee9ee79ca3c6938bfac94f1c</t>
  </si>
  <si>
    <t>17795a1d4987b77c6dc29239c4c905b8</t>
  </si>
  <si>
    <t>ce705da1ca1dd002128ab85a5ae4e30f92e18082</t>
  </si>
  <si>
    <t>3f07b6b1ed8f6941016d3c57116df88e4a4e4220f6a1445bd2d5080f33844471</t>
  </si>
  <si>
    <t>e7921d7a14e00baae85c82be89ce3806</t>
  </si>
  <si>
    <t>9cbdfc18ee3c0400777382c58a2bfefe7bfa81c2</t>
  </si>
  <si>
    <t>817ea2d181de1063d0041271639bd48b13d9ab62b659e97e3980244957833d4d</t>
  </si>
  <si>
    <t>37481445395580cd065371a25719cfa2</t>
  </si>
  <si>
    <t>247b7afac67b13def13728bc023fee8effa7ef79</t>
  </si>
  <si>
    <t>cf603de91b9684f1d6038a856aa4adb8be47b33a0c7da75736a1c258a681ddab</t>
  </si>
  <si>
    <t>181bf1886ede6c97a188c876b8ad7d67</t>
  </si>
  <si>
    <t>b12d44a0bb82b4a6cc23456adbfadf434dcddbee</t>
  </si>
  <si>
    <t>0ef3afba5d5a339124389bf5cba9ffd2b7f6ed21b81cb516f48fa1bf34b9dbca</t>
  </si>
  <si>
    <t>2296a77e8200e57b5680f9d422f2dcec</t>
  </si>
  <si>
    <t>bd610a78f64ab2d4cb0c0240f38567f716839c4a</t>
  </si>
  <si>
    <t>02b1c18f383e4d6f9071e5db2e766fd22eeafea297fc2f9c38df47c81a55430a</t>
  </si>
  <si>
    <t>c84eb72075315324bec9cefa0c471155</t>
  </si>
  <si>
    <t>7f6ae162b245184d5c2b2a5d1e0218271c8bc5d0</t>
  </si>
  <si>
    <t>48fa514aefde6f61a5fbf181dbcc255f9a5027beeb53f683cc2615889365904c</t>
  </si>
  <si>
    <t>4808fe804f27cfc5b4c7eb56410793a1</t>
  </si>
  <si>
    <t>4fe8abd76dca64439818bc70c0870826c796cb6d</t>
  </si>
  <si>
    <t>ef085a1462f55476c17468c51e11776be29786742465b220efaded8812949065</t>
  </si>
  <si>
    <t>3f007e47d66ffb200cf4c7d5c9d28bed</t>
  </si>
  <si>
    <t>23a9cf199d73e3959062dbdebe7190ca28a3c116</t>
  </si>
  <si>
    <t>d3fb3a1e0999eef7a2d4737742ce991e69fc33189d1132519ffa16bae32d0d0f</t>
  </si>
  <si>
    <t>3e247801b85c1990434bff0da9631e55</t>
  </si>
  <si>
    <t>262f6bc43fe210d0d5a855c75d7429cafe8220bf</t>
  </si>
  <si>
    <t>00419e38770701db7ff2f35679ddf85799caa666e4f94ad6fae81ce8b01b33b6</t>
  </si>
  <si>
    <t>ce0132dd336af5f52106130cbda22cee</t>
  </si>
  <si>
    <t>9c3f38e44e53dd5e3627005ffad068994fbbfa7e</t>
  </si>
  <si>
    <t>63be827c66a74d6fd1353fbe5f5508d3125c87d6b0c5ffa212f349fffba1f987</t>
  </si>
  <si>
    <t>cf129e236b0c678b298a0de2387f7500</t>
  </si>
  <si>
    <t>98b55bc32555a744ae4c00a2906f67811fbdd463</t>
  </si>
  <si>
    <t>efecdd6517d2a292a285231b2ec63ba6c4b556707a8f5c6668535d85b8be466e</t>
  </si>
  <si>
    <t>54f88e8269b980b2daf9026a8b4567cf</t>
  </si>
  <si>
    <t>73be63566f371ee3325cb476c697843cae4e101f</t>
  </si>
  <si>
    <t>af75914541fc8054c7cce0a2bfc4d4e2ae012c1b5989032573914455822b0eb2</t>
  </si>
  <si>
    <t>f691b0042e0fdf6dc959c2e1121ca366</t>
  </si>
  <si>
    <t>1fd8f4dcfe13e898dda036a70fa971a696750cf1</t>
  </si>
  <si>
    <t>fce5029d830b0d4e5993547f0282b6e29282758685ac469ba2922f4098453043</t>
  </si>
  <si>
    <t>86dc25e8e10328d87df1944587b75908</t>
  </si>
  <si>
    <t>743a6740b4dba241e00872035f3a79fc48b622ca</t>
  </si>
  <si>
    <t>d63df46c9e92a47e6503facecf834fb7f0ca8e366a2caa20f27dbe54572c7f3f</t>
  </si>
  <si>
    <t>8cc0f0738cc695baadddb3eeb3841f0f</t>
  </si>
  <si>
    <t>d05cfaf7a81a140328e659f98f24d129fbffdbb0</t>
  </si>
  <si>
    <t>f19c4943e579b634937eef1896cbbb9dcaea150efa0c58253dd54bdaf11628bf</t>
  </si>
  <si>
    <t>cf892f80837ac1b97a8bf14a1df7e81e</t>
  </si>
  <si>
    <t>e723175d6c698e7fb7de4019e5066e237a4f4c35</t>
  </si>
  <si>
    <t>35fa3a7a769ed64c7ab09339276eee17802ba36125e93dd9591042e05e510393</t>
  </si>
  <si>
    <t>5bc0fb31bbfab85febc468916fab5149</t>
  </si>
  <si>
    <t>15e2e5d66a169bf34cfed0ee2f0c88bf29b5757e</t>
  </si>
  <si>
    <t>81565e8fdb121068d56d4207508844bdb0b9e0534a7b65dcf7443b98aa03ed87</t>
  </si>
  <si>
    <t>941ec77d3c709af95b61ff5dabbaa525</t>
  </si>
  <si>
    <t>75cd1d922102cb34678c939cbf1508bda3d24ce5</t>
  </si>
  <si>
    <t>0588ca2fe7d92d5975ef105870e1032e4a545802eea0660c2379b145294ff259</t>
  </si>
  <si>
    <t>02217916b51c490af675bde7b89527a4</t>
  </si>
  <si>
    <t>aba4bb030d61d8d3daa86846c7fe2ed7dca23914</t>
  </si>
  <si>
    <t>8d1e790a6a508079b3f79a0089c0843e12f88a4ac4bad2fd6efcaa68eb102727</t>
  </si>
  <si>
    <t>07f62a77af1bf2432e34075622172d63</t>
  </si>
  <si>
    <t>96cf3b11c33e7a28e4b1cb44e84ab47be534c997</t>
  </si>
  <si>
    <t>423d79f36cd1473d982d75c67b47c48bc9b76b12f156137e12b4aa01a3e3b843</t>
  </si>
  <si>
    <t>14187d0df43cff08815f1b3305437316</t>
  </si>
  <si>
    <t>f8f9702281db477efbf6955224bc2645c2f908b6</t>
  </si>
  <si>
    <t>a04d58701851ef4c3657963532dd825f74dced56e3519b87b8ef13e1c96547ec</t>
  </si>
  <si>
    <t>055b5710c5e94be62e3a2a5fb2083fe1</t>
  </si>
  <si>
    <t>22036c25585ec9f4c2d57c286a9283136ea30ffc</t>
  </si>
  <si>
    <t>0389e0a119210ba9c8c8a36e5827ddd000a117729e2613d167c46278a49408a0</t>
  </si>
  <si>
    <t>3df5a8a4d294fb6ed42693c57e54f408</t>
  </si>
  <si>
    <t>ea1cc77a87ba1adcec2d7f7298c4ec226ba165cf</t>
  </si>
  <si>
    <t>81218bb81bb754842bee293ce86213b0f5f796ff49d583f8bba782b1260d45a9</t>
  </si>
  <si>
    <t>008835d7ab5139f3201e8bb50404cb48</t>
  </si>
  <si>
    <t>45375c66ca9711115316659aacbcf85450298a6a</t>
  </si>
  <si>
    <t>39245f3ecc30d7c73c5779202fff861aec1030aca80999be3af19f556793ccd9</t>
  </si>
  <si>
    <t>41cecdfe0dd8af415baecf92c88b686d</t>
  </si>
  <si>
    <t>f2b8a60bd12573f1970a28423bb86af1649c38de</t>
  </si>
  <si>
    <t>5e74989efa96ead9311c5927e6f6a2be657a418de923461ec520d09aeaee970a</t>
  </si>
  <si>
    <t>94638a12f88912293ed6311c7b5370a2</t>
  </si>
  <si>
    <t>c0c6b28de92270f5c5b26742ae078ad48838fb19</t>
  </si>
  <si>
    <t>51de6a5e2a34adaa5fede04b7274fce7fea89f54b2100ba09f11662e9f9132c2</t>
  </si>
  <si>
    <t>0954c45943c913a89f9f3eedaf6992e7</t>
  </si>
  <si>
    <t>0e85db704310f72ed9a840862ea77bf553bc9a7f</t>
  </si>
  <si>
    <t>bf312133bbf5084cf719d23988bf29b9ff4bb87f88e1c8c63d019640f6ca77a9</t>
  </si>
  <si>
    <t>bb37ce5afce6b53d705ed0cabb68a61a</t>
  </si>
  <si>
    <t>ad9e0700c0eb70433792e36c1f574aab35dade22</t>
  </si>
  <si>
    <t>02f2b3f85e18940ce599b06906a5a8f8911886a09f5365b9b5a6f50a3e18ab23</t>
  </si>
  <si>
    <t>05ba8a25e077f22569c23be3ccf3f285</t>
  </si>
  <si>
    <t>516540f0779a69474a41b14be5252cd3db4f0330</t>
  </si>
  <si>
    <t>209d853c6b0e114aca48d78aece6a94771e31b921a3306a0494f32a3921ed145</t>
  </si>
  <si>
    <t>90a36a124999d2ec3de278712d60f429</t>
  </si>
  <si>
    <t>e0d0ba9ff20fb5df86a7776528341874e85b27bf</t>
  </si>
  <si>
    <t>fe68868e69b667dba86cd7ede987c30b75cc3844f01151d11afe55a48b3e1908</t>
  </si>
  <si>
    <t>51936b950fe5d5ca5be17161120aa313</t>
  </si>
  <si>
    <t>518c05d3571937d41621daa5c1f6bfa43a0f5679</t>
  </si>
  <si>
    <t>6ec3a7503540518da583ae81de99f1bec333aa710705bc5ec16a5dad2acd737a</t>
  </si>
  <si>
    <t>4b6f524290a4be44e19714b55c7a6cbc</t>
  </si>
  <si>
    <t>6dab1406e302d0887b54f55d7d012d968ce84a8f</t>
  </si>
  <si>
    <t>9cc63b319e02e3be6446b31921668a9aefefafc3392ea4d6f590d1fa09d860c7</t>
  </si>
  <si>
    <t>04563c0d2334b6bf666af4ada65f577d</t>
  </si>
  <si>
    <t>18b327231a3d8c878588a1dc55086069af17f623</t>
  </si>
  <si>
    <t>66c460e1f7b9995e80529bde15924364b56c4195c56c7eecfbbf7ea3ef878d8c</t>
  </si>
  <si>
    <t>006d636b49bd7b31564c8627f7b171ac</t>
  </si>
  <si>
    <t>7d923547a512b455b108a562ddd74c9c5cca5dbb</t>
  </si>
  <si>
    <t>b09ba0422073d096874e13104b4709f379468dd324eb85dcb84cd112a6609f1b</t>
  </si>
  <si>
    <t>d20f703e4a94c6f54dd7b3f0eca95387</t>
  </si>
  <si>
    <t>277e991ff7b7612d3e37c43627a5c47c3444584d</t>
  </si>
  <si>
    <t>78ce767f9db6f6ad0127d6eb882f03092b431f357cbc8575313fdf8ad0b8cc41</t>
  </si>
  <si>
    <t>be8fe183e46f8901aa88ce5fb8cda4ea</t>
  </si>
  <si>
    <t>627bb3a5dfd49f59d9d152a65495c56614d05ae7</t>
  </si>
  <si>
    <t>74cd4985feaf5a13cc9850f7788d03acd2670d971b976779aa45516b2ede2f09</t>
  </si>
  <si>
    <t>c6fbb29611517ffabb78b2244a1ae719</t>
  </si>
  <si>
    <t>2118dade937ab1f08bd59f46a2e36a9a2d15f4f8</t>
  </si>
  <si>
    <t>57d84e2d2eab8fc7232c5266f25c7ebf890c216a3ac95abda05554249dea54e9</t>
  </si>
  <si>
    <t>049e1dafce92d385c9c096613f68701c</t>
  </si>
  <si>
    <t>cec817fd2c2f11ec4e683c8016b4dfbbbe5d59e7</t>
  </si>
  <si>
    <t>ed783908bb94313ce3e066f4e46b649d3fd1466f7e10c683b528a73f0f001638</t>
  </si>
  <si>
    <t>baa5c43ec151aa00a92e202b403aca85</t>
  </si>
  <si>
    <t>1e2b904717936c94afd25c85ec410a1ac17f1333</t>
  </si>
  <si>
    <t>a15d3017fa142e924acc811e2d1d9533e8677f227ff48c19915598c901a35e74</t>
  </si>
  <si>
    <t>ddb1050557bf1b6e61196733a19f2ecb</t>
  </si>
  <si>
    <t>554dfcad88ca5184048a4fe86f290e3e4641e4b3</t>
  </si>
  <si>
    <t>612cf3f7b260440fa7af7d2cc9945bf8e31819272d17cc7278555b23897589ae</t>
  </si>
  <si>
    <t>a0c3d4226c22b2c4963fbd8c65a65f8b</t>
  </si>
  <si>
    <t>16d4f2b42f5fcecd3b0055e5d4ee3026622489f0</t>
  </si>
  <si>
    <t>eb67dfa54f491576aad6c1445f39c00d2599d917d2263e41efc428b35c471f7a</t>
  </si>
  <si>
    <t>0d9547e6a4ac3f73f31a97b8c681b01e</t>
  </si>
  <si>
    <t>030bc038eaa3a9d0ff0be8b816715dd9d0b77544</t>
  </si>
  <si>
    <t>3efed9bad2e999160d9975d503dfc10f3cdf38104aa88131bcf0dd92a59b6a43</t>
  </si>
  <si>
    <t>df0052b3015bca8db55d3134073254e5</t>
  </si>
  <si>
    <t>3e815cc6fd0b01eb0c87b52f1214548adab6a357</t>
  </si>
  <si>
    <t>163bf95229cb958948312c22ac6cb239c8ccce9b997281aa07dca4151a86414d</t>
  </si>
  <si>
    <t>0fb4584c85bf1dd8f3f9c0732eb1a2e3</t>
  </si>
  <si>
    <t>8c35a9eec75c05f20d7a0958ddaf50a5361489ad</t>
  </si>
  <si>
    <t>add8c2528764443f15d7f2ac2f73c82c961a0eeffdf3770934549072700a872f</t>
  </si>
  <si>
    <t>cec2b750b1bfda60f548611122b5f07e</t>
  </si>
  <si>
    <t>b39ec67b254a2a6553a015050ed9ce516126c036</t>
  </si>
  <si>
    <t>d7342e6b3502c8f72995ad7186a20e76a3c954737341786f632d1aa0ef0fbf96</t>
  </si>
  <si>
    <t>c40f879d22564c81dd168cbba12b3f72</t>
  </si>
  <si>
    <t>491b53e198573d2a0b1c437f216f4aa2dd55e9bd</t>
  </si>
  <si>
    <t>7aa26bf7569352ac0f3e5fd3bd80577ab1b69eed5c20f86d5935a1f83bf5018c</t>
  </si>
  <si>
    <t>fa40a13d19c244113411abc62204c563</t>
  </si>
  <si>
    <t>d3ac6ea0c80b116feba80bc056bb69d810a92d0f</t>
  </si>
  <si>
    <t>22d3ae2fc16f45ebd404bdaa6bcf3972c3410e305309c2c260448ab60cc0e9ea</t>
  </si>
  <si>
    <t>754e57c107e1f6bfbbcebe3430d3b04d</t>
  </si>
  <si>
    <t>c7cdd2800093c90fde655673f3e4b9f3f0597259</t>
  </si>
  <si>
    <t>5e6c69d338d858a76086c5f88ba2fa50fdd8c0fd4da037b089f1efa220e751e1</t>
  </si>
  <si>
    <t>bcdf2564fcc256a238f19d99ff94c375</t>
  </si>
  <si>
    <t>f64be492abcdc82cbbeeaa2b9f0ff5ac8bb38ff6</t>
  </si>
  <si>
    <t>c190a5ad07413d85b0bd7da6c74b8cff0e46a10bdb15775d4b700b2de957ccd1</t>
  </si>
  <si>
    <t>c9ca1e7ab76c82183ab45abde1f5b176</t>
  </si>
  <si>
    <t>d69ee849cf934b29f13bc0f5eada11f37f9fe051</t>
  </si>
  <si>
    <t>a72f7b3f503af99c1b930817fe7c14468cf932b924d849d48c84a2b740cd93dc</t>
  </si>
  <si>
    <t>8b5d9bd4ca8910fd23f004604a527dcb</t>
  </si>
  <si>
    <t>621de7e92c93bea17e3223c84729c6a17095161f</t>
  </si>
  <si>
    <t>49f917c93e5ade899b542477f076a06475a46751ed75998fe8e70c91a64427e7</t>
  </si>
  <si>
    <t>9272848fd4eaa6b611cac1a03aa3c6ec</t>
  </si>
  <si>
    <t>a2e113e08cf50787f541876058e03d140a21771a</t>
  </si>
  <si>
    <t>10bc46e82787ffec2e4336b9b869d2e35abff53f1a04a180ff418ad7c8cc30c2</t>
  </si>
  <si>
    <t>59134d48184335e0c6b781c9c50bc8d2</t>
  </si>
  <si>
    <t>493249c756bc2ba92962d266973da8055443ac75</t>
  </si>
  <si>
    <t>145b415eaaaa022d4dce5e5f4848b05fb1eb4f39aee79d2a29d0f3376b40a415</t>
  </si>
  <si>
    <t>ebd8b6997136cd334af6fd39d3e99a87</t>
  </si>
  <si>
    <t>0e37f3178fbfb21294da9a49768a422e7a1a2849</t>
  </si>
  <si>
    <t>fba61454e38d111bb2a604469c84f02feb0b17183d9b2cbc04a168dc18f68535</t>
  </si>
  <si>
    <t>b111a5480fc402a3f3e7acf608f0b0f4</t>
  </si>
  <si>
    <t>53e35678f6f380b6e2040d3cad2d0f1339fb2d11</t>
  </si>
  <si>
    <t>869f4a2c8ae2628b467fac09246f63155349590be2bd988798371b252482bec7</t>
  </si>
  <si>
    <t>fe2085246cf276511c390001a21619cd</t>
  </si>
  <si>
    <t>32612a8b62d06ab502bfbe5b43c80c82917ccee4</t>
  </si>
  <si>
    <t>1c353870ff190fe795e3804fc641d777b80df3f1b90784aa3e1b97e1d61f901f</t>
  </si>
  <si>
    <t>41ea7cdef16e16f890d6c21c58bc098c</t>
  </si>
  <si>
    <t>f495017ec5db93e4e3764f03f5f50dddabf41adb</t>
  </si>
  <si>
    <t>4c610861945fd2e86f03f3cbea7cb6de65c4e8d39e7ee9b02ff400ef31a510ff</t>
  </si>
  <si>
    <t>3eb115e492ba462a11a641e87240623e</t>
  </si>
  <si>
    <t>1139224596800b08cd1bb576c21045099d157c1c</t>
  </si>
  <si>
    <t>40d5841a10b986052b4f2a579c0a33848964cecf7998ac18ccd506df909f32e8</t>
  </si>
  <si>
    <t>3964d6272623266807aa5b1280f230e2</t>
  </si>
  <si>
    <t>d8507900175d70fd7f73bccc8738580fdfb00d4f</t>
  </si>
  <si>
    <t>69e7e28dbc75b98feb6a8cba124d69111467fa913d94bd1065546b9437cbc383</t>
  </si>
  <si>
    <t>8621d2f720a5de482817b0636619e41f</t>
  </si>
  <si>
    <t>84a444d2a30b0acc7181eb655f0bfb6568b79875</t>
  </si>
  <si>
    <t>c0346cd345aeb80de8b88a6ed1a4c26d8769e02049f0c58122efea8c846046ac</t>
  </si>
  <si>
    <t>ab66510fb088e754e23c67ee43c05d93</t>
  </si>
  <si>
    <t>8d3fd15ea10572647b7ea54ce43733e02e07ddee</t>
  </si>
  <si>
    <t>dcb0eeb54564062ed36a554f2b3a35cbabbfc16481dcd8489bdfaf494cd4ff9f</t>
  </si>
  <si>
    <t>e64daff0471c6606a2f9efcb24aaf5fe</t>
  </si>
  <si>
    <t>fec5a931a319387f9b80aa7aac7f9fa1cfa26a8a</t>
  </si>
  <si>
    <t>229a02b7daf1a8531508d2cea0b8496286c011e56453a48485928f3c853528a3</t>
  </si>
  <si>
    <t>a8a83660ed3a1903b40f935a7b6b9170</t>
  </si>
  <si>
    <t>695f517176b2d02652ee9243b339bb49e51d4aaa</t>
  </si>
  <si>
    <t>223727888fdfee268e2f889ed8f2f6d77e92a24337598929e1b290574c932634</t>
  </si>
  <si>
    <t>e52ba6b44eff361ef5b2021c273f4009</t>
  </si>
  <si>
    <t>5339391fdca30a7089b16956e4e82ecdfc69a582</t>
  </si>
  <si>
    <t>3fef041a06deccc278ec506a82931cafb9ac8ecfe8c29057c0c0046fa1a82485</t>
  </si>
  <si>
    <t>ef8b4d10a6afc84031cc25e3eb045ae3</t>
  </si>
  <si>
    <t>539538c6dc52395931d90c0edefbf4daafc44c46</t>
  </si>
  <si>
    <t>70cdd6cba0205d1ef7ce52697e0a8627a486cab64f810ec5320f9e7f5694f6c3</t>
  </si>
  <si>
    <t>b3a727d780a1486309f4aebc40827705</t>
  </si>
  <si>
    <t>50251106e76ea8b04fa181de226d40c9341c7a84</t>
  </si>
  <si>
    <t>a30d4c5395a1f4f25a61e630d599f6e605d2744feb03d430049e3fd5d25d0e6a</t>
  </si>
  <si>
    <t>5ee686658c6c7a71b6e900b669d00bd4</t>
  </si>
  <si>
    <t>29b712f24fc13c6649548124610590b7fa61cdbc</t>
  </si>
  <si>
    <t>d5b3bfd459e2dc96ccde694f6d8ef839befc450b9c8462d75ae4bc487769d139</t>
  </si>
  <si>
    <t>9967fbb3f1329581a2837ff5eb6ddbae</t>
  </si>
  <si>
    <t>5e5af4096ad6d33108a43aee399a0620447e4eac</t>
  </si>
  <si>
    <t>faea4acf30dbb21e04aa14f4bf78731cb7b6afc169f585820cd1662f90c17098</t>
  </si>
  <si>
    <t>d104973b7a416ac8b87ac55d3d28fa0e</t>
  </si>
  <si>
    <t>c064fdd00549d63eecf3f96eb007bc64e08d1357</t>
  </si>
  <si>
    <t>a80f10761ceeb2a6b9cea659de1ef09067782e2160dae6df87fa97b70998dbbb</t>
  </si>
  <si>
    <t>a5e823b878725e1c96b00ac30fe1a4cc</t>
  </si>
  <si>
    <t>255e3073d9591a05915fd88ed19de36b505784b0</t>
  </si>
  <si>
    <t>351572ae3a1cd48eb2b41401cfc1c6c86f7b5153fbe8ba483d50c130e0fde16b</t>
  </si>
  <si>
    <t>d65f09e6c28df1c54a8bac5af4e23d28</t>
  </si>
  <si>
    <t>85519bf70e7e05c7f3d74dc38154934834f0cca2</t>
  </si>
  <si>
    <t>7ed6210f0e124469520f40e167bd7a80ff6b3ce09b43e426119f06bba015a48b</t>
  </si>
  <si>
    <t>9beb1f803ddd2a916c579493adc6470c</t>
  </si>
  <si>
    <t>a93d169a3141cfbc235d03def316d2a84ab88544</t>
  </si>
  <si>
    <t>f67cf82bdd4a98e260d2ecd877b8babcf0fef3a5e8104a3cf33fecf2521c2527</t>
  </si>
  <si>
    <t>b785aee90a03914191a5eda117ca8e1f</t>
  </si>
  <si>
    <t>8b112e211f6f73461d2b09bc2de9d3857900c280</t>
  </si>
  <si>
    <t>e32e500bef3806c33d3c408eaa7629cca73cf476f13a0f852eebdfe49f56d9f2</t>
  </si>
  <si>
    <t>5091502cef3e829ff36d16ef8cd1d788</t>
  </si>
  <si>
    <t>0e589b6d3bf3981cdfb42da92e3f1891745a4df6</t>
  </si>
  <si>
    <t>549be3a25dcd4b5ef5e56ad480e9ac4ec29c0ad021be245fd7c8b8456eda1bcb</t>
  </si>
  <si>
    <t>44558fca71a627e629d29b485dd30b18</t>
  </si>
  <si>
    <t>ad50b7935e16eb41c914e1217aac1cce25a0e77b</t>
  </si>
  <si>
    <t>8a4a38d70170d6329a2fd7d1c224f73c0806ff49b6b3ac1c37c7aac8a42dd1e5</t>
  </si>
  <si>
    <t>9398010e0412db3c71ef4196e6aba940</t>
  </si>
  <si>
    <t>387b197e452228db285b4555c3a7a700e1de09a3</t>
  </si>
  <si>
    <t>5207793e8e7059f675d23a58581e0bad07b83b04b3f6135319a446f65c93b112</t>
  </si>
  <si>
    <t>fea44f9aeb77fc4fb7e800d1e8088ea2</t>
  </si>
  <si>
    <t>d3f8ecd892c8c3f8bda41b47f86734f0ded7258d</t>
  </si>
  <si>
    <t>c29d12017bc50db78431f4b736ccc96bb0195cea3f27228a147f1089b288d2a1</t>
  </si>
  <si>
    <t>672bf4ad226c597681db15a1b2d0f42d</t>
  </si>
  <si>
    <t>a9638d753ddf7c94d745fc0d5b8715607a847046</t>
  </si>
  <si>
    <t>88b9cc8fdda4fb8d87fcf8664f95c732db98d8fa54f6c4bb0d5443999f0c55e5</t>
  </si>
  <si>
    <t>43993d1e3bb36ca08f15d95c7ba609c7</t>
  </si>
  <si>
    <t>4ea5f8d812400535277612c37bdf30915d6badae</t>
  </si>
  <si>
    <t>9cc2945592bc0e74149afb0c3bb59a3cd0beafa21d155e567934a70b20f13b86</t>
  </si>
  <si>
    <t>1fe9b348910a5c25753c3dfbb44b7f1f</t>
  </si>
  <si>
    <t>876c1c567953e591f96f553313900d23d7b6d89e</t>
  </si>
  <si>
    <t>8224e59af67d871e5a9efb74433b1224de2430bae963a43baa66ef70154ec249</t>
  </si>
  <si>
    <t>573012ca99ecadec7ef3189f1050bc5c</t>
  </si>
  <si>
    <t>69cf4f83c5ac9f8bb866e83ec1180ec89f5fdf2e</t>
  </si>
  <si>
    <t>f251932587e7f09b6982adf327ddb83f79b6f8ad77b7c69dcae560f891fee668</t>
  </si>
  <si>
    <t>aa25464bb0ca913085b5f1ae4833ece3</t>
  </si>
  <si>
    <t>d6428c7b93c96acb4b4e0315b7fb3202f8065347</t>
  </si>
  <si>
    <t>f34461fd2d98c368da34cb6ac9ec1f6f6fbf2ab0eb438f8db97c27bf91ee0241</t>
  </si>
  <si>
    <t>fa5ed4ed30808c7b40aea5a1a9e2837b</t>
  </si>
  <si>
    <t>46644de8cffc785fd5e87c7a39f48e70b7af05c6</t>
  </si>
  <si>
    <t>48f0d38db13665bd478bcbbfe14fa54fefb096ad9e43fa5784af7a556e53a9dc</t>
  </si>
  <si>
    <t>c14cda6d7f3a968b85b1d61b4d280fe3</t>
  </si>
  <si>
    <t>f43e1df2fb356541f1e8f43f7be9fa247144d2b5</t>
  </si>
  <si>
    <t>cd7416fd300b395691935b005f6edb52819e89499ee2a1ddc35b0fadef7c5429</t>
  </si>
  <si>
    <t>4e59f53d4530fe33de2d5738daaa35b9</t>
  </si>
  <si>
    <t>4512f4d7319bb59d9ce6c02fb11e127597793f40</t>
  </si>
  <si>
    <t>b610799e5c2cac3e8113d221fd59843e95aacb72ba58da9c920f1f75aaa7eb98</t>
  </si>
  <si>
    <t>610fe67fbb021e3387e7268862444561</t>
  </si>
  <si>
    <t>965d76bbbddec4f07565d135de34d27ff4daebcf</t>
  </si>
  <si>
    <t>e4fbcdd7eb20624420e2489ed957d53a8cc79e15ff706c2893305519a7b12afa</t>
  </si>
  <si>
    <t>3348e0766ac05b2cb3185e17dd9f4f20</t>
  </si>
  <si>
    <t>3d97a18e672d3256021ce28ba82a53a6ae117748</t>
  </si>
  <si>
    <t>39361c8720e9f0cf8fb7a3ef2cafa2015108405000e00ae5e2fed2b52f3e8801</t>
  </si>
  <si>
    <t>9ec4d0699dcb3ee239f5dd9bc56c0333</t>
  </si>
  <si>
    <t>8d914efcf55b5ed5ff6eacee8ea21390be00485e</t>
  </si>
  <si>
    <t>5a93525977f726af3c6d75f05149715604af47db9e0ea3905854087b3cd24a77</t>
  </si>
  <si>
    <t>4d95b1250a46bcc38f51c62fc254e68d</t>
  </si>
  <si>
    <t>879d270cac00e481891ca300057093fb6285e614</t>
  </si>
  <si>
    <t>2faf6974c7c50682d06fc22bce0557415f75135ca690909393798424e64f66c2</t>
  </si>
  <si>
    <t>2ff9569ef6d1d99ae6df656033e04a4a</t>
  </si>
  <si>
    <t>ffd0c9fff0245e7537f5898576d37530768548e1</t>
  </si>
  <si>
    <t>1379253b38fb52369dc8816ee210dcb7e85e9bd50111c95fa82a9a089ff543ec</t>
  </si>
  <si>
    <t>3e64bfcecb9d954c92e9ee23d3d42236</t>
  </si>
  <si>
    <t>17fd37edb2dd7b58b9e24aeae9655e9744a3ea17</t>
  </si>
  <si>
    <t>98013e4eba78bac8e4dec9622878fd7c934e8821121ce4a524929b2096e1dadd</t>
  </si>
  <si>
    <t>19f8b425777587b4a4fb6e2b8051a3a9</t>
  </si>
  <si>
    <t>8e3ba2d7ab1e24155bf4895b76789e2cc49d9ca3</t>
  </si>
  <si>
    <t>1690625687c7911b78cb27c5a5a97244797dffd7c2997202cb9ca219d2e6f7c9</t>
  </si>
  <si>
    <t>afba172c33d1bb78abe991d8cfd2879f</t>
  </si>
  <si>
    <t>c0d0f737a7e695c6a653d460ad16ddb7d0a606d4</t>
  </si>
  <si>
    <t>31db098bddf8378ff4850bfb26e7219d71aaecd8312eb7b165f863c3eadc1104</t>
  </si>
  <si>
    <t>10cd284660133c5f8f33cc4cccc0f34f</t>
  </si>
  <si>
    <t>1454c2f8b46b68da7839b189ad71f4c401235aee</t>
  </si>
  <si>
    <t>799cdac6398bd896f213ef8c083347cfa9cb5f4d1753a237d16ab220f168ab27</t>
  </si>
  <si>
    <t>1efbda6e02e5d60e27681c74f823c58d</t>
  </si>
  <si>
    <t>64e45d8c0e68a6d7c2e9f710fd9fd5c38debebef</t>
  </si>
  <si>
    <t>4acfc851495725694d90d7d048e9d524ec96d4feabe436e7107d1f4e42a1f061</t>
  </si>
  <si>
    <t>4a04139d91df7de08a286bfe99cb4303</t>
  </si>
  <si>
    <t>d1c1df08d9060254efc4eb50bb3a5cb7296bf25d</t>
  </si>
  <si>
    <t>4e68bbfc93d04e1c68511d34621abb08618e531e31fa51d619dc3ae26805e61a</t>
  </si>
  <si>
    <t>34cc12ae7ce4a5d05673fa24e77b9c54</t>
  </si>
  <si>
    <t>80721f2da48c07186668e28a4ede85d3b6470263</t>
  </si>
  <si>
    <t>f6e8888e3b10d899e5234fc804ece855d268fb3676e96616f54d3e86995c977f</t>
  </si>
  <si>
    <t>6f1ca42611729e4f2c35f1a7c89a0ea9</t>
  </si>
  <si>
    <t>94724d7b1a4bb3b3adddb45a8b0fccf51c1c301a</t>
  </si>
  <si>
    <t>04aba3069f3d20a32a0f2c2001125f31a57dd4761a98f55e5c8850149954577a</t>
  </si>
  <si>
    <t>ba34e6b393748a5bbe3621b6aa779689</t>
  </si>
  <si>
    <t>b473d0c2e6911c45bf3ca64dad03538fea7894fc</t>
  </si>
  <si>
    <t>02770d8bd8d6d47c837acfd8e0cb381f2bf72780b3b97c0757ece63475ce0c63</t>
  </si>
  <si>
    <t>de6af7dc09b2149037515258bff84b83</t>
  </si>
  <si>
    <t>046ccd6149b0685a931c4cdc10b55681f4182e21</t>
  </si>
  <si>
    <t>5c114dfbb27e8ec7ee83a8d8587cf5b179b7bfb68685e52fb9d5314195b6fbd1</t>
  </si>
  <si>
    <t>e8e32503549b487ba9671c7287105f82</t>
  </si>
  <si>
    <t>a49ea8bb861fdefbc891e1ba67fb8421bf5c7b23</t>
  </si>
  <si>
    <t>c4796fd47c2f042e61b49ed9a2ecc0a1ba062cbcddfa95ddab4b747db69f7f2c</t>
  </si>
  <si>
    <t>bf1ebb711b12590aba94d89ac0fbf610</t>
  </si>
  <si>
    <t>7043c94804dbce7c4dca9bd1288c588afc87ddcf</t>
  </si>
  <si>
    <t>97509e1ec3e078309397a8035d6cb8148f6afb46ba0a8060e6799a4f961c44d6</t>
  </si>
  <si>
    <t>7d1ae4168293b38d5ccdedb09511ad8f</t>
  </si>
  <si>
    <t>761c0ad3a9e20640c1ce52ddfda24e36f705e758</t>
  </si>
  <si>
    <t>0e79774bace1713e39a5006e7343411a1dcbc1cfabb237ed10fc98e4134210f3</t>
  </si>
  <si>
    <t>fb25952d4dc05b5228a1f8c2e4af7ba9</t>
  </si>
  <si>
    <t>24bc40d332e7cb1e2fc1f19ac99bb5d8da6b45a9</t>
  </si>
  <si>
    <t>16dae3575afa957fcc5c673c656331f7bc534c1f933b3eab9a606886d2ee1436</t>
  </si>
  <si>
    <t>ff0cefdfa2c12d7548172f013b06f62c</t>
  </si>
  <si>
    <t>b6bf75554c233ff95207c10f9ea96c5540f1f540</t>
  </si>
  <si>
    <t>dfb1e93e6fe75cb4badfc3c9c8d7b823845f050c332e87db3e82a5655091ca07</t>
  </si>
  <si>
    <t>df528c32be0d6a7caa312aebfb7ab95f</t>
  </si>
  <si>
    <t>4cc702a0e31ccc7e7ca202e6b8110727e7267954</t>
  </si>
  <si>
    <t>f8c4a7c6de28c5a36033868de0a5c82a1906e87f1756e31055c8859218c54067</t>
  </si>
  <si>
    <t>27382bfe31fd4f207d71747bbaa309b2</t>
  </si>
  <si>
    <t>28932d95a982aa47c4620b217d3f183b1df38a86</t>
  </si>
  <si>
    <t>bde560e8a84bef5b1422ef285963f29f653c683f96e3b83c40e81c41fa266d2f</t>
  </si>
  <si>
    <t>c6899328de217da8cf6f422b4c88166a</t>
  </si>
  <si>
    <t>415e0b9bae3f7a4fcd9412955512522fe5a8ba44</t>
  </si>
  <si>
    <t>509997722b1cebe0337df7d0bc7d4d44512a180e226ab453800792b42ad5ba20</t>
  </si>
  <si>
    <t>4b5a1a6dd228e47dfee84f9b639c54cc</t>
  </si>
  <si>
    <t>19e7b95d9cf8d97d7470405a972ce42e6a626b4e</t>
  </si>
  <si>
    <t>d633f2894fbd0cc7e2068d67c3bf6d74057ac65bf13c4a58d85cf17c587d7adc</t>
  </si>
  <si>
    <t>543a73a1258b3be561ade46f0a0af553</t>
  </si>
  <si>
    <t>f1b31bf1a97fb024fa543fe7336f3787fc89d244</t>
  </si>
  <si>
    <t>7cc97c17fde83c93dc30fa75b81643eef51524c54a3db3821e057aee0c5b18d0</t>
  </si>
  <si>
    <t>017389c4e5de04e8edc690506b7f713f</t>
  </si>
  <si>
    <t>4ee137db52c908dd25a28cef302dca26bcb0df01</t>
  </si>
  <si>
    <t>8655d1c4edbcd22076fe8aa922d1e1976c8877355e2131119c738fbca3424417</t>
  </si>
  <si>
    <t>7a19a1aadc476abcf6ff32e8903d7dc3</t>
  </si>
  <si>
    <t>0d9f0837b0485b24b0ecfbfb23160c83b9ea9f9d</t>
  </si>
  <si>
    <t>cdaeeed01aeb4b8f8a314b8d035ca23119da205e55a6c28bb406f584dc0a77c4</t>
  </si>
  <si>
    <t>205b7ece70a889f37c1bbf44cd79461a</t>
  </si>
  <si>
    <t>de70618eebfb6befc62edc7006d8a9e0526c7466</t>
  </si>
  <si>
    <t>e8161512ba1a9aab0efeab1b23de39b5f272c5572b9bfaef90be7db003e7e1b8</t>
  </si>
  <si>
    <t>359c8058e7c698344123e929af3dff74</t>
  </si>
  <si>
    <t>fc9ba66b2eefc259e89c2ae47e9c768be13f6f31</t>
  </si>
  <si>
    <t>8b4632b91fc8838124f99689f071828ca10ca9f8ec206b19d95ea16d0b5bec35</t>
  </si>
  <si>
    <t>cb955d0e2045ca1d94696cd33b08bbf3</t>
  </si>
  <si>
    <t>06fba3ed1eae9a23315475aa7edb707f787d691c</t>
  </si>
  <si>
    <t>f91cf1dec3d0e88a297c6bae8a85d9fdee4e7bf063e8e298f363bc7357a4d6fb</t>
  </si>
  <si>
    <t>9233bf08a3fda29420ef9d04b41c1baf</t>
  </si>
  <si>
    <t>20abfb446aea83bff4398ab3c140d05dd9281249</t>
  </si>
  <si>
    <t>ca633f2431c5b38a428d62d9bba73058b038e187686c661ef0e2b7dac8d7fe69</t>
  </si>
  <si>
    <t>111da50d696ed9d8c2eb89e23bb406d0</t>
  </si>
  <si>
    <t>aca24b39918ca8b43aa3e6c923768f18874ab5c8</t>
  </si>
  <si>
    <t>d7f7668e04fd696c904656c7d1fcb9f241d27a974d68e9b7ee5372b8d9d88e73</t>
  </si>
  <si>
    <t>b108a6a4c8f9a77f3a3c81236ae333d3</t>
  </si>
  <si>
    <t>ca844dbfed7d1b2ab5ab910155de1a7cbe9b22fe</t>
  </si>
  <si>
    <t>5f85373a481cf3608477711724b814bc18b4e90b210d960965313a5b95e8dec6</t>
  </si>
  <si>
    <t>ade8923f1aa37fa5093452f37efa32b3</t>
  </si>
  <si>
    <t>d852c92a4dbf99fb13e5056a0d0a2c2d7df4f4c3</t>
  </si>
  <si>
    <t>917f22fc53f25baa764498e7c95a080d5cdd728d6b9ecbb4c682c3b03e57d932</t>
  </si>
  <si>
    <t>57882486a24ed8e6493ae6fe616ab0c1</t>
  </si>
  <si>
    <t>25e7e2354d26f1e48dfd17923312abadaac8f3b0</t>
  </si>
  <si>
    <t>caf119c4b86849b8071d14a64abe7d4627c9be36ebcf4c0da3f4f5d23a7405f2</t>
  </si>
  <si>
    <t>508b6d456b66e9bd4556477f37095c41</t>
  </si>
  <si>
    <t>3590ce9cc6a04f93bfe3389acfc7212b10f87835</t>
  </si>
  <si>
    <t>3cbd603101a7ddc368098275a60cbec93b191da81482b7cc3659f4ca474e95f3</t>
  </si>
  <si>
    <t>5c8437b56086a778e2a5de3941347c68</t>
  </si>
  <si>
    <t>51cb1ce989f259132e110de692fd50aaea667a86</t>
  </si>
  <si>
    <t>9044845f875541017ca9c2844910ad8455192afead73b5937d9dcba4ed741b1f</t>
  </si>
  <si>
    <t>748153ab84f0fba1d942d8405cc0bdaf</t>
  </si>
  <si>
    <t>6fcacc182c100adb1d110c8893509096738a966c</t>
  </si>
  <si>
    <t>d8b1add08e8ef7cbefdecc234dc82cc330b3b8d801b0c4940c7e15d5dcf55cef</t>
  </si>
  <si>
    <t>a46e5e7781bf71e7c6c7552ed7e52071</t>
  </si>
  <si>
    <t>8ed804444004da7f20f0f93f927e1a9cbdd81a4b</t>
  </si>
  <si>
    <t>fab743ecc40ead6e0f89aa3c2b1f48e531a5a15f2a7ee9182c9ef9a7c97b7470</t>
  </si>
  <si>
    <t>1554965f5e94f2742a86f080c829e6c6</t>
  </si>
  <si>
    <t>63913deaefc7d0442a8a8230b76e115ec2aa95f0</t>
  </si>
  <si>
    <t>c1662597d88c591069c08194e009758854b1af5398503638234c0ea210d9147f</t>
  </si>
  <si>
    <t>df70d922a07c48c1661e0e2d0bc22cb9</t>
  </si>
  <si>
    <t>d1867cf750b4dd035f1c71aba2ca63694e55cf9f</t>
  </si>
  <si>
    <t>32db33f53a050fc7e3accc6d616800b478478bc52e6ab60eb2d280b87a857d1a</t>
  </si>
  <si>
    <t>40f7c3950d2352378b44d7d45a6c2a56</t>
  </si>
  <si>
    <t>562d721534970e0fd153000a61f56c946fc26596</t>
  </si>
  <si>
    <t>b67585a18e36853091f9e467e16681ff07a17fcee7f2f8ef2c6923a06f8bd1df</t>
  </si>
  <si>
    <t>89ff6f55d04a62e6705b95b58498b78a</t>
  </si>
  <si>
    <t>a94670ae8edaa189bbee9ce381a6d4a84813adbb</t>
  </si>
  <si>
    <t>e9d16c9dc6a46b65db4b6b515226ee1a630748ee8d6f69bd8f66744a231733d5</t>
  </si>
  <si>
    <t>826cf412f00294469670dcea90d85a76</t>
  </si>
  <si>
    <t>f511af55d8802eabd3a9f3273814edc3abcba446</t>
  </si>
  <si>
    <t>a7790feb10eee0ceb77e402775efbe1800bb0480cf523a880467f554ad121c63</t>
  </si>
  <si>
    <t>86c7669e3c514a4406a1fd3f5fd4094b</t>
  </si>
  <si>
    <t>6123cc3398d3f30957f53ad11a0482747229a8fa</t>
  </si>
  <si>
    <t>4257ab38f5cea26b95accae442bf87f29c6184e7a2a0823f5598592735b06771</t>
  </si>
  <si>
    <t>174c2adbad2f4c60efef2fe221b5e86c</t>
  </si>
  <si>
    <t>19281789ef57b065f1b9c854525c79ebd7685e3d</t>
  </si>
  <si>
    <t>8a27f87eecca7f2ebadaeab21652b01d62de91c476a1917a27b8518eda162753</t>
  </si>
  <si>
    <t>a450c0e55dc614bdb52b76484cac4b59</t>
  </si>
  <si>
    <t>506fbf00db0af044a00df3bd3097db1291a89f5f</t>
  </si>
  <si>
    <t>8f9d0d7c8387f8aab7140c2dee76f974dedce9f67a9c0727dd15cf8d6210616e</t>
  </si>
  <si>
    <t>5796d0d18aeeb44089f410061bff8e6a</t>
  </si>
  <si>
    <t>839bb6a29db713cfae02c5d9f125e2fdafa05b7c</t>
  </si>
  <si>
    <t>b79361e999702536a6651303e251570f52e14dfc5d58d88f24728d445896e567</t>
  </si>
  <si>
    <t>0bb316ee8957de699d68b79f4eb7deab</t>
  </si>
  <si>
    <t>6501aa5e108278a5ba26d74cf46d48b741187eeb</t>
  </si>
  <si>
    <t>eed2d4250e98bb3277196f94a6688c460384a2cce3349e05ee09b38226c516fd</t>
  </si>
  <si>
    <t>2a199ce2ca8f8cd3ed2dda7d0f7757d9</t>
  </si>
  <si>
    <t>ad7eb2f3903ce633dea7a9640e9f2e14a8c3af4b</t>
  </si>
  <si>
    <t>359bd39e4f1d5678df2997c822f92c0e266ff30d25bd6fed561f0a8f3dcf9f30</t>
  </si>
  <si>
    <t>73ed813266eee21a2d624cc0d34c0200</t>
  </si>
  <si>
    <t>14e7bdd5f458cf68e3c79e98965a264a4c61267b</t>
  </si>
  <si>
    <t>76d91951b62f34090dded4becad15cdeb7dafe6963cd8c65661136175573a4ab</t>
  </si>
  <si>
    <t>f0e4ed2c10169a3e3607303a27044b1b</t>
  </si>
  <si>
    <t>1904d2461687b0261a6ca41882a373b6da9c9d97</t>
  </si>
  <si>
    <t>e5fd3bc65503d7ecd622e215a3a98d4af175bd0bf36ac88d8e710abcc7bc792e</t>
  </si>
  <si>
    <t>c266d758773a70832de16316559212f0</t>
  </si>
  <si>
    <t>e4a567d43ca21a871b4a2668c56ad33b9f25186d</t>
  </si>
  <si>
    <t>de716a5e98013894445471b78da71e1a68739adb4573ec3e4d01c110ee41b957</t>
  </si>
  <si>
    <t>e1a96dbf9ab062e80a8ca0c4d78d64e3</t>
  </si>
  <si>
    <t>bf2cc3d013d3c1f85e8f3f1bc56ca1f56cf6775d</t>
  </si>
  <si>
    <t>c66ba478202300c63e538b9deaf3a0624337f2421ab5e94f66d24ac9386a88f2</t>
  </si>
  <si>
    <t>fbe092c23a18420737d5706de392469f</t>
  </si>
  <si>
    <t>4b5f953ac2bf8c6eee036b687f1ed7e8dd98f007</t>
  </si>
  <si>
    <t>565dab2ca2cccf49101da65093fb864c4857590db13be7d2fb943cfa2abad13e</t>
  </si>
  <si>
    <t>4a309ba072b54ea13945ff5e0d93da5d</t>
  </si>
  <si>
    <t>0aee6fbe7baa1eac30a1f34e4b02b50911f13515</t>
  </si>
  <si>
    <t>bc5b613411ad81863acbecf485d7182c581fadd9fe13cc69a31e6399175aa3b3</t>
  </si>
  <si>
    <t>a6ddd47d30b475231a5bb93c25bb3b4a</t>
  </si>
  <si>
    <t>8f6d1e5a1bf598473e4aee9c9a74dc904f53fb0f</t>
  </si>
  <si>
    <t>567e42889ef470050c38472d4c11293f69f4f0cd225d186c4e7f141002b26a1c</t>
  </si>
  <si>
    <t>53d45ff4c183735f2b70ba3b44d86781</t>
  </si>
  <si>
    <t>d8291e407caf312e0e706a03f813d04867f6658b</t>
  </si>
  <si>
    <t>f0de19c84d2ff0bed2438ffce636b5c1860c5ca3e143a319f9159fad658d02eb</t>
  </si>
  <si>
    <t>ce2857d51590c7304e329073c82907d0</t>
  </si>
  <si>
    <t>45907b85fb885f036f207191b74067cc2e48556d</t>
  </si>
  <si>
    <t>b943e5bdf7ac0070ad4f72697d1e9c612bd42e0897dcc88f92090e6773b75868</t>
  </si>
  <si>
    <t>64fae5a235d1ab19ed1bce610f4f44d1</t>
  </si>
  <si>
    <t>82b5e939b32094f6d43bfa56d6486b358e85e15c</t>
  </si>
  <si>
    <t>462195e307b707ca7cc9e26d7237c8c8dfe5498dde440157bcc3676fbf4492d1</t>
  </si>
  <si>
    <t>f2bcfffd87ed4e9e59639846a77e9151</t>
  </si>
  <si>
    <t>9007932180be8024eba35b3dad90d3e09119b6a5</t>
  </si>
  <si>
    <t>a2bd91a0c35e105234e00525f13540b41fd953796da9694b4a7d86850fbdc3f8</t>
  </si>
  <si>
    <t>e26cf04cf453edb6ec8076449453f197</t>
  </si>
  <si>
    <t>74821a98eadf15e3bc2d570b06c21cbc1a8a8fb8</t>
  </si>
  <si>
    <t>355f25064c289505ea2e6b9d85a8f7a2aa905a8f1ab9da39afc06fbeb5fa95f0</t>
  </si>
  <si>
    <t>be3b9a7ca16d063b9b2b3c132edb0f79</t>
  </si>
  <si>
    <t>3ab6bed692778d41bb0ac0817ad28bac00cce4a9</t>
  </si>
  <si>
    <t>7b18592338b733b17a902733f2b0a51d2beb6fb366de6a4dd0d7b5c2f85b00c5</t>
  </si>
  <si>
    <t>6919d85bb10aad2b3078283f8b9108f0</t>
  </si>
  <si>
    <t>fb3837d1d6f087e9c7e4a5985de941cfcc2bbc74</t>
  </si>
  <si>
    <t>a38033ed6f6f6390beb644872b67711e591b5ab4191639abdcf85632f923468b</t>
  </si>
  <si>
    <t>a6e406fa5f70bf3f1353d97f3d4a2fa2</t>
  </si>
  <si>
    <t>7195c1256f65f63021df5ed488778d2f9bce6ef4</t>
  </si>
  <si>
    <t>6003a5f544d15c1d69b2db944d137ce13e8797c024782dd0e88eb6069f1d0a4d</t>
  </si>
  <si>
    <t>3070faa88dda80782a285189e2c464eb</t>
  </si>
  <si>
    <t>f3956bc4331b6a8bace0a1ae491b9ff29dc198d2</t>
  </si>
  <si>
    <t>6ff5ed8739d0e9f859eb89694853f7f1e60d3c351fcc840b3d06e3a6f92c9107</t>
  </si>
  <si>
    <t>53d2211ba9d34880e6b78a0e2f0007a0</t>
  </si>
  <si>
    <t>edd5d2b2da74592366f776b82ef61a83524413f1</t>
  </si>
  <si>
    <t>907212d04098777c1170b343eee3b7a587c8bee0496dd9ce2c189333eedf9f3e</t>
  </si>
  <si>
    <t>89bcf45f3c18fdf1db9fcdefadab45e8</t>
  </si>
  <si>
    <t>2b77f0f92b1a39c43f5b5f3cb88a0e38499bec4d</t>
  </si>
  <si>
    <t>a66ebf5d8f3004e791fba780cad376e2aa1c481f5a246fd27af91fa5d04d0cb9</t>
  </si>
  <si>
    <t>a192764c0fa14310894209bbd7a8a360</t>
  </si>
  <si>
    <t>0fce293d5534778f89e58a0f836165b2c09ecb89</t>
  </si>
  <si>
    <t>238d67ea8aba92915344648bd0d29c09736316e6a0fab2f270b7e06626551294</t>
  </si>
  <si>
    <t>9c52edc4d393f09d2ef6ee9ffb306da1</t>
  </si>
  <si>
    <t>924deea056e5de4b7893eed8d095551d84545305</t>
  </si>
  <si>
    <t>ea026f69a0ea34043c51c57546dd3b5817bf7631a82fffc5ad618cb5c155d306</t>
  </si>
  <si>
    <t>2a3f50bec10307f8e27e02687f72bbdb</t>
  </si>
  <si>
    <t>8fb85ad45fa49e687a7645742c88dc434620a602</t>
  </si>
  <si>
    <t>323753581a6bf0bbb25e3b2d17b8361cbd1f6356486997b2e43d1b2544c0b45e</t>
  </si>
  <si>
    <t>4e389231ad7401ef583a90065521d270</t>
  </si>
  <si>
    <t>8617c2a7049df808754d1f68cad5ff9339efa8a4</t>
  </si>
  <si>
    <t>e2260c68631c4c1be8b873c859e84a2c9737cb348414b1fb2860a139d781a8b8</t>
  </si>
  <si>
    <t>d1f9111203f473f16664292d6894094a</t>
  </si>
  <si>
    <t>49a5b39bc07d89fec2bdf8635972a997bf326324</t>
  </si>
  <si>
    <t>7dd665b357e206136febfff98d38e2a5059a70ace00442ff56786420f6d677cf</t>
  </si>
  <si>
    <t>e82ea3059b776a6c018565d1423aeecf</t>
  </si>
  <si>
    <t>ee0f6c8dd4b146f08e73620181bc0976546a8e4b</t>
  </si>
  <si>
    <t>a0c4e1aea94dce273d8d9e0d02f58b61f3aacf5e0bebd054d1382a794dd60acb</t>
  </si>
  <si>
    <t>a2cdab5802462cff72c431105b0658fe</t>
  </si>
  <si>
    <t>aadde8035ff5ed4df32fe18351996d5d13a86d7b</t>
  </si>
  <si>
    <t>01ea0f82a18c7997f984f93fb8f17c1b1e37fb7a7142b4815ae8c255a74b7b18</t>
  </si>
  <si>
    <t>d392bea797d2475babda8aa163bf67b8</t>
  </si>
  <si>
    <t>ca96cd90dcef8fe048021c771f08e61338364887</t>
  </si>
  <si>
    <t>31b0695fbd91b1650fc018340eecbf9cc7c0e235d470ee49afae89f7d0e36211</t>
  </si>
  <si>
    <t>c8aeb57a06ce39bcab9ea27af3f12dc8</t>
  </si>
  <si>
    <t>2b7fa027cf2884cf3ff4c12f67f5423bc72f430c</t>
  </si>
  <si>
    <t>a5d9cf795494f13a4279b3ab02980acc200a9da04545c3911f116f0964b17175</t>
  </si>
  <si>
    <t>ad81d8d06828e2dc073ec600a761a1c2</t>
  </si>
  <si>
    <t>a99520a2576bcfa37c3d83e0732cc31672883800</t>
  </si>
  <si>
    <t>97042f8b612c8a2665acff9618f7863e2b2a1c6a16d0facc2a5a59ae17540770</t>
  </si>
  <si>
    <t>e79f13079747a2b98007e589029c84ea</t>
  </si>
  <si>
    <t>74be8ced57627f26c2141bfb4bbee5773f89d825</t>
  </si>
  <si>
    <t>2895058752bb7559b9b50f902a72c83a4dda0f00e56af9d830e0109570c8eb6e</t>
  </si>
  <si>
    <t>fc695afe653c5b7e4d77dbcf2fae9ac1</t>
  </si>
  <si>
    <t>c8efa9739258d4fc40023030b7d9552e2c2e0875</t>
  </si>
  <si>
    <t>23ce95a5dc019357d13858a90497c5633da8a42bef9ecd0c59afcea6f4927b92</t>
  </si>
  <si>
    <t>ec1314c8a127008433784e6da534c173</t>
  </si>
  <si>
    <t>3d71946e3fb2132c22a7549d61ff0b20f6a14ee4</t>
  </si>
  <si>
    <t>9eb26856961e47e270b49e9ec7507047f7099373b0e9b7c570c3a90939888b0e</t>
  </si>
  <si>
    <t>be33769c791a7e0b88ca6d1ea46efd4f</t>
  </si>
  <si>
    <t>c39d692c4f6dd5fe62f02b1883c689b8ac5ea7ab</t>
  </si>
  <si>
    <t>e6e58276893c159bcd249d1f1c8c534aded6d657103607e048397fb7bfdc5c39</t>
  </si>
  <si>
    <t>861dcf6e67c9a36ec00f46f8a95cf039</t>
  </si>
  <si>
    <t>d6aefa1c14f3d2447cfef407870a3a6745547e9d</t>
  </si>
  <si>
    <t>25e0728acb4376b00c29e1227b89bd5a828e4277e6f64b5e65cb261106672248</t>
  </si>
  <si>
    <t>e4fa439d4442fae26d42ef34bb713687</t>
  </si>
  <si>
    <t>6ffaf530f6a457ec85a6d118f5962b74e2140951</t>
  </si>
  <si>
    <t>5d4ad8679dc296d63c7641cea5ad5948fd33d3b70bfa336771a4f7ba35338a24</t>
  </si>
  <si>
    <t>4e08fa3fb6936b71e264a3518a1d5c4a</t>
  </si>
  <si>
    <t>6ce0c9417c6ead954612d5944fa659bf734b10f0</t>
  </si>
  <si>
    <t>2fc4fb8ee8c53926f3e079ba81c3f7f46690da5298976294a3dda275d2133bb8</t>
  </si>
  <si>
    <t>29ee28cdf6d6d409edda83503672aed9</t>
  </si>
  <si>
    <t>850fbcd62463c533c12ccc85f1877724b0a6bad3</t>
  </si>
  <si>
    <t>4a332e3d37fea712548127bfcc75a8aa4134ee6870639cd94725c8c8f7fb6067</t>
  </si>
  <si>
    <t>bbc3ef3e0660f14b51e1227bc36d525f</t>
  </si>
  <si>
    <t>136a6d16d1b2f38a319edf83915305d4d026bcb1</t>
  </si>
  <si>
    <t>ad35a24ca5e52ef770e52ffe25acaa184931f1d6f0ec5a95ec57eb59f95727fb</t>
  </si>
  <si>
    <t>39d458eb30d637d452e833f8e5eff7dd</t>
  </si>
  <si>
    <t>2301bfe344c7a8584309277b476ad51dbaa21d62</t>
  </si>
  <si>
    <t>9531be2ca597a4a43cd5175f82b237b2d3383216089be9276cf835b9076a45d9</t>
  </si>
  <si>
    <t>eefa7332ad4ad4279eeaa7568e3d1c97</t>
  </si>
  <si>
    <t>9544a10c066d9176961031be33ae0b3255c0c705</t>
  </si>
  <si>
    <t>521846787afabebd48664f74e1861c4adc69738597fe993518b0eb0feeb06d8b</t>
  </si>
  <si>
    <t>1c2a53f4ecb4632dab6797125fff97e1</t>
  </si>
  <si>
    <t>5baa5806ea5b7eb7da3d7b89910f48922da579b9</t>
  </si>
  <si>
    <t>00eddb91e59ae8b46bf9e0d3f5f197a598f2be2c341281d0b65b3c69c4858cec</t>
  </si>
  <si>
    <t>8492064c7665443a307bd871d4eade8f</t>
  </si>
  <si>
    <t>a074c5a42bd039a0862896462d4439db4f8f7565</t>
  </si>
  <si>
    <t>e5ad1845652754561b6e9a8238074655169a4a2d34578d85a9754eefa08d32a7</t>
  </si>
  <si>
    <t>08785b468ec5af8c588aa9022693f1de</t>
  </si>
  <si>
    <t>c202d4be537e855adbf519fe5643c303d53d1796</t>
  </si>
  <si>
    <t>173001ef54d9e0dfaf30780a48298324c2bcca574fa682e67d1a4f2361eda9c3</t>
  </si>
  <si>
    <t>416fb635c94b14a78bd2a29b62a1b988</t>
  </si>
  <si>
    <t>ba9e40682800959f17b1c5ea23b59521d3244d72</t>
  </si>
  <si>
    <t>73c2303da58f5bb17a2ec257d4fe86a6af5b4730e403aa827060a855d90354b7</t>
  </si>
  <si>
    <t>574e031a4747d5e6315b894f983d3001</t>
  </si>
  <si>
    <t>eb93dca381c317d7e8edd489f3d1db4515a02182</t>
  </si>
  <si>
    <t>111155fe83d2f1358da08db382a765d716388b958b8ccaa467573d8f33e08699</t>
  </si>
  <si>
    <t>c09e9271d069f1efa0993db287563dbe</t>
  </si>
  <si>
    <t>e7f22f615896a8de180f2eeed5bbf816ab1b22f3</t>
  </si>
  <si>
    <t>f451ced4160255aa80b87069ca9bcdd9853b61ea147bd740140f2dae22588c52</t>
  </si>
  <si>
    <t>eee1ff925929f159fcec53ffb213c50a</t>
  </si>
  <si>
    <t>93c4f9ce02498560fae624e60a99d9d87e5b6bd4</t>
  </si>
  <si>
    <t>678557d6da903f6c5d059e463197cf68991b46be780a49e29e9cebf479d3f6ae</t>
  </si>
  <si>
    <t>7d97c7eca5b022cd00894f63cda21062</t>
  </si>
  <si>
    <t>2b5baa715fe7aa290971af04fa0a8ab8db2f8241</t>
  </si>
  <si>
    <t>191250f99ea55236e988c56ee25edfeee43df9327c5d5f99bfe29d030c92c6f8</t>
  </si>
  <si>
    <t>e6e4fe1fe175ba68c2c6572e44d7b5ad</t>
  </si>
  <si>
    <t>72e77ec9e5dbcb2b834655c97a36e828a11c65c5</t>
  </si>
  <si>
    <t>065344bdb9544375b53ff121fcbcbbcbb8b81f71d616236f62ee0e4c81241685</t>
  </si>
  <si>
    <t>439ffc9820327a73a519d5c6a7c7719e</t>
  </si>
  <si>
    <t>07477e9994afe19722c89b7ad0599469098990a1</t>
  </si>
  <si>
    <t>db3f7fc7307eb0caea28115b12be22680f7db3c37bc838e6f1e214ec402d0df4</t>
  </si>
  <si>
    <t>84f4550ff76e4ed5eff8c8a1eb7b24d8</t>
  </si>
  <si>
    <t>c0c6c573b967ff00c30841b30ec38f4af451c73c</t>
  </si>
  <si>
    <t>3b39ae98e0ff2e366ce9d209e2667df28485f89113e4d331b8ae91d038f99096</t>
  </si>
  <si>
    <t>42ea149802bb938a29fa71700031d96e</t>
  </si>
  <si>
    <t>ce7c3f56246c7ad6f491ee2236dc8095cb50a245</t>
  </si>
  <si>
    <t>9e71dc7d57b92d0e0e0598d53502215a928791fe338cc8fc6c520f8c73d62186</t>
  </si>
  <si>
    <t>aeadcd456a8205f4e8c1bb920c516c5a</t>
  </si>
  <si>
    <t>6a476cf58d9876572628e8b21b3fc85fa969d8fe</t>
  </si>
  <si>
    <t>0c28cc3f064287e9274a18c80ea22713bd07729a9bc1b5638cde9d5de3e123da</t>
  </si>
  <si>
    <t>36d852a6631fca9c938b3e83d3b968d1</t>
  </si>
  <si>
    <t>65239e7acb2ff1e6d7b479f97549f280715100aa</t>
  </si>
  <si>
    <t>781e15b056736aa70172a264780c36d42279c78ffa04ba1f68721661920ba3f0</t>
  </si>
  <si>
    <t>4574665648c67e475e8f1bde41b52502</t>
  </si>
  <si>
    <t>8bb355763b07d9a643cd1fea338a071b047b7d9f</t>
  </si>
  <si>
    <t>8fc25f36e5ba64cd5fb31038261aba57bb22b00ff78855a33e4f8d3cb11a1ee0</t>
  </si>
  <si>
    <t>3db02d26e72d14d7b4575dea9976b0a9</t>
  </si>
  <si>
    <t>a94baaa7d9d2691dde819abc6290f1ad693377d0</t>
  </si>
  <si>
    <t>c6eb45836e67f5df4ff0cada22cdf5b40a6ff9540628f676abc4427bc7ac4c7c</t>
  </si>
  <si>
    <t>3f66902049ddea48fb2f60195aacf74a</t>
  </si>
  <si>
    <t>f67dacf4e4c08f8bb10c211f1b11c6ab9f2a6e1d</t>
  </si>
  <si>
    <t>2518c111d2553edb11af2412c84a44b6029b2fb616ba5ba2c9268bdbd91b6670</t>
  </si>
  <si>
    <t>0fa57fc702fc8c55b0d428b1afe1c490</t>
  </si>
  <si>
    <t>a783d883578fc7e74d1224fcfd330dd54445486a</t>
  </si>
  <si>
    <t>6841bbfdc2ef1768e7b3bca495a17b425726362e086456be2e0ba97a16c97852</t>
  </si>
  <si>
    <t>5941ffe49e1e5a93712579be43db749a</t>
  </si>
  <si>
    <t>6426a13fbeb5cdf66754c3f63969bd779a9484b6</t>
  </si>
  <si>
    <t>3707533042d67a657b987ec153e0b5711f0c4d06377ee5143759483698bc7f48</t>
  </si>
  <si>
    <t>9f61fadc952077dabd93ba091c5712ed</t>
  </si>
  <si>
    <t>1cb79cf6908f6248189f0c5a850cb2962f096f20</t>
  </si>
  <si>
    <t>8a26a10e429408b02fe0e0520dc442f7c9598e458bd891b8e02a36e84cfbd05f</t>
  </si>
  <si>
    <t>31a3f12d0952ae7c47d937421db8fa67</t>
  </si>
  <si>
    <t>46c256970a6bd0837dd0198c291990bf2e6f228e</t>
  </si>
  <si>
    <t>39224100660bb5162247933baac28c1cc85c0d58094185531cec4ee5b9fe489d</t>
  </si>
  <si>
    <t>86e17880817f9f3c214fea10bd13ecf9</t>
  </si>
  <si>
    <t>d4f01f22e6df195d80eef67646966c126406270d</t>
  </si>
  <si>
    <t>e343119dde547f354d307075a197336531ab8c0f78a82e2ccbeba1683784d8d1</t>
  </si>
  <si>
    <t>31e12c89f9eb76c073dbf30922d16598</t>
  </si>
  <si>
    <t>d42fa25d7ca9b975070ef2f3003c34a64f7c162a</t>
  </si>
  <si>
    <t>5e528b994bad4854ef4bc02301361b3604eab9a7a2acb5c7cfb505c161d27838</t>
  </si>
  <si>
    <t>b5c287610edd17fbbf33c94bd876ef8f</t>
  </si>
  <si>
    <t>a269a532c0a7dfc574aeca727fcd4a6d1b1da270</t>
  </si>
  <si>
    <t>f15d6ac70d4285b703deba71573e76394243f06bde4876e77b690bbe10aae3cd</t>
  </si>
  <si>
    <t>430e26c7e9273eab901a49f3a99fbc8a</t>
  </si>
  <si>
    <t>e4d8cf1fd99b11bbea15f8c43aead1a24b3fabad</t>
  </si>
  <si>
    <t>2d7bc4b62d6e9e16e203c006efe0d40f0c1296645a45b8a0c8e089c1e61adc6f</t>
  </si>
  <si>
    <t>5a26381658755bf1e73c518a71d4e0ea</t>
  </si>
  <si>
    <t>9139f9c88ca84ea1813e7c3904b793fde44f0919</t>
  </si>
  <si>
    <t>5e335f7686797f23e37f9e929894803ca393e123b1c6a0462802c7ab2a7f23c3</t>
  </si>
  <si>
    <t>f0855d81029a59eb886b90128a54e96d</t>
  </si>
  <si>
    <t>f07d7af1b10c7c6437f3d8657ae5cc3d54944099</t>
  </si>
  <si>
    <t>9fc3eb219b2a6b64f7b7908ca30c28e9f97e6de34a08b5a694dd259a29a0eeee</t>
  </si>
  <si>
    <t>cdaf8a4eae19d3f6df5d4f733f3f0166</t>
  </si>
  <si>
    <t>cb0b220b54c93e63723a4d1b386d7e17e5da2d0a</t>
  </si>
  <si>
    <t>db43af1dd46ad9065549784ab6cb5e39cd7ad2723cb5341d3bff01248279b2ef</t>
  </si>
  <si>
    <t>aa8b23e388ca8bdf5d296769df31dbc7</t>
  </si>
  <si>
    <t>0ff3a78cb220c0ddf111566aa4784e97784fba5e</t>
  </si>
  <si>
    <t>848632c55018df1dbb0c3a6d4129de2ed0ed571c577748613d98681c6799e12a</t>
  </si>
  <si>
    <t>b6e59fafd6de16c045f5488b8e7a944a</t>
  </si>
  <si>
    <t>a77d5a994d4fd5d526100aa6ea5df5d8eedfe708</t>
  </si>
  <si>
    <t>40de7448cef19d8fa5e3fb47c6d5dae115b3b7098ac3304cb006ae5d23a2abd5</t>
  </si>
  <si>
    <t>9a625ec5e2316dc1a2dd673aec033cf7</t>
  </si>
  <si>
    <t>139cd524a98575515adb05a545bbe8dc90142dc9</t>
  </si>
  <si>
    <t>1df2ce39df9693dc1bf40b0f9f8305b7cc6153d35103239eb02f256862d69082</t>
  </si>
  <si>
    <t>55bc67ecb853a7f4aa9f1a5bd38856df</t>
  </si>
  <si>
    <t>3b31d6f522525cafaccfd4b843d4224a733831c8</t>
  </si>
  <si>
    <t>d704d08c892e2d784612d90a266e19b7952d6960168d2a68cc060fa915f6e744</t>
  </si>
  <si>
    <t>54013e4546d5f7505f6d3707001cf967</t>
  </si>
  <si>
    <t>e1ecdd41566273fec92a2d33f5189a22256a28d5</t>
  </si>
  <si>
    <t>67df8566558d9eab83c820ba7cc28cdcb92f1d9e4211a1205c80a5b63ef9cd54</t>
  </si>
  <si>
    <t>aabfdcc4264a53c27f8de9cddaf086fb</t>
  </si>
  <si>
    <t>106e70113981a7c1df3d3042c4d34c1fd037281b</t>
  </si>
  <si>
    <t>a087c7279c51069844a5919c333a1c45a40d86d873fc22d313430d7bb79e3d39</t>
  </si>
  <si>
    <t>dcf02876218af410ea4b6c7bdf5721ef</t>
  </si>
  <si>
    <t>565895c628049507e37eafb51ba8899c3e43f4ce</t>
  </si>
  <si>
    <t>800a47f92e4f552ea78d7e56ace4d4345f8287854c1cb0dca7deaa44cba8320c</t>
  </si>
  <si>
    <t>4387f93e0d45409c4397bc25312ac979</t>
  </si>
  <si>
    <t>de8dcf985fbea33a12fddcd4c2e97ba311422c2f</t>
  </si>
  <si>
    <t>7be13f52a1e29e28bae45dd9a796fd2bb9af330bf31a727cb9069b77694c1cca</t>
  </si>
  <si>
    <t>e7a08ab7bd859dcd93745dc530b1ab57</t>
  </si>
  <si>
    <t>d888c877b2cbd51e53b1b4af156b3a7f9fa19769</t>
  </si>
  <si>
    <t>7ef479d12fd6d65a8e8b966a6aeab17834684c2669ecb752a09396c9c4d0d201</t>
  </si>
  <si>
    <t>5a9183c8fd086c93aef7690033f9614d</t>
  </si>
  <si>
    <t>fba7ba848a408b077bc40be4ebbcab48e8f9dc42</t>
  </si>
  <si>
    <t>27003ca603a6536821b36d150bafc771bf0b74467e2f63ee33dd8a0c110b4bd3</t>
  </si>
  <si>
    <t>7a2a056c9aacccc171c1e014f69fe0ac</t>
  </si>
  <si>
    <t>657c948e6107d0f4cab3bed14da54271ba94f5b1</t>
  </si>
  <si>
    <t>b5220e25d7045c8930d964a7cc83de173ff591d76bb7b0e7370d6e1c009a0c0b</t>
  </si>
  <si>
    <t>0842c2c1a42039ba52d4db810917fcea</t>
  </si>
  <si>
    <t>2a6940046929d653d3ecf93cd64e1cda912dd215</t>
  </si>
  <si>
    <t>b4d5b1559911a83e52fcfe3337ddedbbde681cfc930f6a9e75cf6878b9a7b1ef</t>
  </si>
  <si>
    <t>542bfaef1300246304b6d5efd964a0a8</t>
  </si>
  <si>
    <t>51e86e66edf5f624b3a9825d4166b2d76f2ba28e</t>
  </si>
  <si>
    <t>86a1498c33bb5d2e5117bd6bdf63b70d3453fcabaad88afcea0a7d260258b09c</t>
  </si>
  <si>
    <t>61fb6008d415d45e691c4f9a6583ae87</t>
  </si>
  <si>
    <t>dfc95eecbc504a6367c10989496c187bf05be385</t>
  </si>
  <si>
    <t>816f0b9a4c3c3a68cdcb6d551ce5ecc9373fa8e62ce0f4ec8635d99b4c99b2af</t>
  </si>
  <si>
    <t>4f66f93958c1f4b46e98171fa08853e6</t>
  </si>
  <si>
    <t>df58b1b62878a7ecc7d3c887e7d22b10969bb829</t>
  </si>
  <si>
    <t>547eeede842f686aba1dcc33c0aad118d0eed1dd37804b4797148579fe2eb620</t>
  </si>
  <si>
    <t>db995bcbc1b1ffe95cbde7f316b577bc</t>
  </si>
  <si>
    <t>d9ec88568a1f5fce27abff84df0d99ee622dc5ca</t>
  </si>
  <si>
    <t>7533ab148e8c37f10e16ec5ede915cef29e8a99de8d8034666985b54dba08d30</t>
  </si>
  <si>
    <t>34d5a05f179b363844b7737daeabdb8a</t>
  </si>
  <si>
    <t>e40422c7c129f9d588d6f00bc62c9d779fb16eeb</t>
  </si>
  <si>
    <t>6641fabd249c8c37cfe264fefd41b06bdb4509b5125281fd104b12f4322fd9e7</t>
  </si>
  <si>
    <t>0e79690eee17176d07b9a32acec350a7</t>
  </si>
  <si>
    <t>557f0588a710001b85f9d474b16e79cb98cdf4d4</t>
  </si>
  <si>
    <t>1750b25cb87877ec6a9cf269cfb3a5f4b450b473fbd9bfebe26fa0ff1f696311</t>
  </si>
  <si>
    <t>7141ae0114b5b56514162a5f93ddb747</t>
  </si>
  <si>
    <t>3fb62bdd352c3292c480146a692111518a717e20</t>
  </si>
  <si>
    <t>12d334cc0fa62c064448e459198ea1cc8a787dab2c88525d7a74b968478213fd</t>
  </si>
  <si>
    <t>747029a1aef7e9b12a12f83a2cb978d3</t>
  </si>
  <si>
    <t>428054afb8d156ac432cdfdeb80416912c90550b</t>
  </si>
  <si>
    <t>46617d4b63013549845f8c20877ef614f5ce57d3590692aedd5c06a08e5c5ca0</t>
  </si>
  <si>
    <t>16957fa74a0a01e54d3976afb3fcfbbb</t>
  </si>
  <si>
    <t>509ec0896342ee751eb9480067d8a4ebb18fe776</t>
  </si>
  <si>
    <t>842fc15b363a849a21ce37a22bd237371576a0a92adc3718adce933dfbb16f83</t>
  </si>
  <si>
    <t>f56b7e9d9398384dfbf73a0c6f4aeac0</t>
  </si>
  <si>
    <t>484fdaa433abc210804a1c6cbc222a52a18a8182</t>
  </si>
  <si>
    <t>e81659aaea37d2e5f281ed371ae3a8745a9d1755942cb1caf7a21cfbd84d8060</t>
  </si>
  <si>
    <t>ab18e33bb9fc99a2c180adac9c71d2f0</t>
  </si>
  <si>
    <t>812da6cab6803dba906d22ae92e6afdcd3965473</t>
  </si>
  <si>
    <t>2dfa232001fba4b81eb26fbe0667e2334a552397d6c025313bcdbcdfecb8dacb</t>
  </si>
  <si>
    <t>d30fa327db2f62cb7a3f2919ff65167f</t>
  </si>
  <si>
    <t>cae09cdc1442ae83f1891c9130bc8a3559aec3b3</t>
  </si>
  <si>
    <t>6459648a1efe6fa7d7705423a8eb0f1f6333b1386af7829972926e0d0e8b0915</t>
  </si>
  <si>
    <t>1649e86efd9a51e69f6fa07127ec0bbf</t>
  </si>
  <si>
    <t>8c248d258c66be1b7202a0149fc5ec4eb3ff947d</t>
  </si>
  <si>
    <t>139f60e45814391aabb43c09e1390d174485ee6750b10e09786573e10d96dfe8</t>
  </si>
  <si>
    <t>2496df8634da05cdfc3048ee352f1ad7</t>
  </si>
  <si>
    <t>4c0f7d58b427a376783c1cb2247e76d9578c005f</t>
  </si>
  <si>
    <t>66f06da5b6483ca76b63899e44ac6197f6ff13b14a147188a8bd2dd427ba3bf1</t>
  </si>
  <si>
    <t>d199bdd42da536e19a30ad32a5fa259b</t>
  </si>
  <si>
    <t>045318816244ba901aeb001c114ec5d97b18b6cd</t>
  </si>
  <si>
    <t>d0bf79746c522de856461ca489580fc8273e67c9148b85c1c93af8862e93c0c0</t>
  </si>
  <si>
    <t>1c3ad22f167f8b2a29fdf830b2c518fc</t>
  </si>
  <si>
    <t>3a11e7ff6bf51467f197dec068b6abeb2570eb68</t>
  </si>
  <si>
    <t>5906cb39e5dcd7bcb92c8966be9deb837b890fb9ac76f9240bb2d0bf82f00237</t>
  </si>
  <si>
    <t>265446c4bf991d0cc6a5ccf1177cbcce</t>
  </si>
  <si>
    <t>9e81b7e32a9ccc2dcc478840879043a3c496dad9</t>
  </si>
  <si>
    <t>05327abec8fa207cfda4ea7d28c60a825d3b9f46eb13b72958b2c79c3c318637</t>
  </si>
  <si>
    <t>2e49841fc82760ecebfa5b6f0342366a</t>
  </si>
  <si>
    <t>4d23b4d8b96e70bf4f6da30376028b30461c4666</t>
  </si>
  <si>
    <t>9b98d5e77d2dd2db4677762daf3b509ad8ccec9ff6f7d93599ae5ecae0f16e76</t>
  </si>
  <si>
    <t>c1ec044866351e880e56dbef5541037e</t>
  </si>
  <si>
    <t>33cdea69fbc34b184aaf69faab4ef8af4f84df67</t>
  </si>
  <si>
    <t>cdee1ed4bc071b867d695b7087f2dff47a7cd80b6dd09eeb94b9d327ce826246</t>
  </si>
  <si>
    <t>66ec55b7abad742695fa74a3435f7f82</t>
  </si>
  <si>
    <t>7702efebc425c8febb4be2f28a147852d5ccd137</t>
  </si>
  <si>
    <t>b5d93bc01f88577eec60548a886ab92a3261e0fddf2c6593766853b150101fc8</t>
  </si>
  <si>
    <t>01885b37ce5203b25177486181c894f5</t>
  </si>
  <si>
    <t>e5aad0bebd0201771a6ed558711f73f2be0cb6fd</t>
  </si>
  <si>
    <t>13731b39f55ebb22d842b359686cad047ff4ba1c58ae5ca82b46dbcdb9edfc41</t>
  </si>
  <si>
    <t>10b0b1473ceb303ef6b03214fbc76919</t>
  </si>
  <si>
    <t>7716d1f013cf83f867fed561ee81062c96643f74</t>
  </si>
  <si>
    <t>f1e767c6ca77e395572c31b4b8aa237a8f9fbc1ece0a7bc8d8cf8ea65e6f5d55</t>
  </si>
  <si>
    <t>e4e731fc4e2bc0d0655fa348eadc29f6</t>
  </si>
  <si>
    <t>1e51286283c6c5dcf636b7fb8b70e6cb0caf2bcc</t>
  </si>
  <si>
    <t>2c9546748c2594616e888af40d15525dc399c70bae2f27ac1dc04158e185adf5</t>
  </si>
  <si>
    <t>f0a4025f117c2e196d212f23bbbcd5f3</t>
  </si>
  <si>
    <t>3ff2e69d4f3311b5634cb4acf707f0453cba26d3</t>
  </si>
  <si>
    <t>cf4501bfbc8fef3bf75ab62bac5cfdc794ca2bfa96207bb26b8dc90a9ec70aae</t>
  </si>
  <si>
    <t>6f0aa6ef2281f904100f9bb3d3414abb</t>
  </si>
  <si>
    <t>66aad5832f1526d2f4bad13f747c227b3c2b813a</t>
  </si>
  <si>
    <t>8d6dc5be7d54516f1917ebb40724c661ff80813f95245dd49632e921683c3640</t>
  </si>
  <si>
    <t>3626552814ae0597d056a706ec6117bb</t>
  </si>
  <si>
    <t>e658f29fff1520bbe67fbfeae9005973af63238d</t>
  </si>
  <si>
    <t>6206a985ea2d2869ecbc00182ff4251eff9787b1ae9d39bfc5c4d8e9af3d1e68</t>
  </si>
  <si>
    <t>4e2a13f4f015b51ba235e1f99652e08c</t>
  </si>
  <si>
    <t>9fbf55a4ea741956a275f9412c7dc173142a8e7c</t>
  </si>
  <si>
    <t>bc87629a3bcffe2a8fe81139d4df55bc6fe42f12f6dcaad34b1d512f31d5b990</t>
  </si>
  <si>
    <t>1abb5832e1e92aa5ac7cfff4dfa35a55</t>
  </si>
  <si>
    <t>5d46c82da7fca83dece138c8990d3e35fc28911e</t>
  </si>
  <si>
    <t>635f66546c3e135aa17b8c87681a9123e349adba970fe92b8b1a3af836c04fd6</t>
  </si>
  <si>
    <t>db60240bfc5675cd34fae377ffe1150e</t>
  </si>
  <si>
    <t>fe053a13932d7d93742c4f2458e22ec4499ca186</t>
  </si>
  <si>
    <t>863c548006531585160f224a3c61e1eb2beee155f4c4c1e439fe4f217e580b53</t>
  </si>
  <si>
    <t>72397a0783392438c1b499311c79d2c4</t>
  </si>
  <si>
    <t>dda67e41117b0dc2fd837380bdf6f29ebc01c001</t>
  </si>
  <si>
    <t>580c5a0e2cf532d2c07853029b55e4f9dbed1d6efb246d2926202afd649ba3eb</t>
  </si>
  <si>
    <t>dfb3149f0295b3a390bd9d56d9366540</t>
  </si>
  <si>
    <t>906b38ea97227dbe4ce7738d6bfc706c2fcfdc2f</t>
  </si>
  <si>
    <t>6011bb50b573ee8eac82edf41fdbb7d114071d5e407d56403417ea56054246e6</t>
  </si>
  <si>
    <t>452a84d688c0ecc68ed2df855ee220b6</t>
  </si>
  <si>
    <t>e69ff82c43511b3d93f62d1996c1075973c7d3fc</t>
  </si>
  <si>
    <t>a93faf16aa38db54c3cb559c277fe5d72deef398f48de6072b9c0b4696c7d350</t>
  </si>
  <si>
    <t>d10d8467f9f6ab840c660bf07fa35e09</t>
  </si>
  <si>
    <t>5d3c6b46721976ea0b205d012f824ec89c9bcb8a</t>
  </si>
  <si>
    <t>d8f05c59bba2f3de04180df0694f34446ea409a46a79090fe93d701ac5779279</t>
  </si>
  <si>
    <t>c07b31382b067cc75576de80680f1603</t>
  </si>
  <si>
    <t>dc8673fe4036d5169c56d88660b9128dff6da1ca</t>
  </si>
  <si>
    <t>82a93c599e8ea982e8072be12f6dc38ac50d3c38a7df3c0e31e354308d93e7cc</t>
  </si>
  <si>
    <t>23f0dc3350e15001cbb55bc166d0bb9f</t>
  </si>
  <si>
    <t>1e44a3b2d9a7bced178287a896bc41f4e2e9c78b</t>
  </si>
  <si>
    <t>c2ff2f66834375a029e6cd7c3239c9bad72582a0788f751c285c5136d77fffa3</t>
  </si>
  <si>
    <t>59d9e6e536cc1a5c2856704148f8345a</t>
  </si>
  <si>
    <t>25680c988e79885f5e48b6b652ce97509b41945c</t>
  </si>
  <si>
    <t>62f83361aebec22f3b42828bc72a193515a9cdb4a94a9f60a3871bf496c1faf0</t>
  </si>
  <si>
    <t>43304fcccacf670e1e87e4560cae0f2d</t>
  </si>
  <si>
    <t>e220ceb261aa28f98053fae00daf47cdeb9de7be</t>
  </si>
  <si>
    <t>a040ed21478009c77d7de95fc5f470b4a572506b6061d154db65cf54480325fe</t>
  </si>
  <si>
    <t>dda2d583e83d62319803af16d4bc5a37</t>
  </si>
  <si>
    <t>12c5b8f9a085ac6a1c892cdd1edb43ed69a98f4b</t>
  </si>
  <si>
    <t>db24d32e2180ee64f9248780e22f1ec57bc93363a62789d43d473f95c1ac7539</t>
  </si>
  <si>
    <t>a9933988c3f46eef0110f5d707581e80</t>
  </si>
  <si>
    <t>9b2fde2a946d55a5f2ccf3cb75e3b845a598de8b</t>
  </si>
  <si>
    <t>cbb0508c7a02b20b6a120868b4a9da0f3909d16d99551e82434f61496256d09d</t>
  </si>
  <si>
    <t>d074acab7ccb3a5e0991fe9274fdca20</t>
  </si>
  <si>
    <t>c693deacbcb6a077b6ca217e37b222611f6598b5</t>
  </si>
  <si>
    <t>f92db9d719cb7053b1b814f4a3a31c30572e83dd51b549da36d32b473361c30a</t>
  </si>
  <si>
    <t>9ae2c772d1c3056ffd370a906b7f8651</t>
  </si>
  <si>
    <t>68a8414f64bdfee64db47efa4fa36c7792cef44b</t>
  </si>
  <si>
    <t>79f2aae19ed6e177da76ad1d173cacf505285bcf82ca25d35242b134efd09e47</t>
  </si>
  <si>
    <t>22bb1fdc6a3af23af7b9430a8c48d748</t>
  </si>
  <si>
    <t>2e5a8e9ff8da92e9eff9414aa1fcdb44eef8b9ea</t>
  </si>
  <si>
    <t>411a7c0f381354be120c25158756008260b2ba2f3b2a83e4a514602ab09edbea</t>
  </si>
  <si>
    <t>b162cb604aca228c59b3b1cc1b1d65cb</t>
  </si>
  <si>
    <t>e0bb3dcc5274a46fdea71071872b399c252c7fe1</t>
  </si>
  <si>
    <t>71db98626b734cd458a6b030f3aeb6c21153828c9c7d1fb8e319b84acbebc3c6</t>
  </si>
  <si>
    <t>1f8179a14b0614bea49a390bd90f84e4</t>
  </si>
  <si>
    <t>b8b26fb3ead1866381c63a18d560dff591d6bbb2</t>
  </si>
  <si>
    <t>c39354b4ee7cf38ff3c2390b5ae32811aa74b1d89c5dd65c9e1c07822791bb34</t>
  </si>
  <si>
    <t>e3196ae083aa76f5b3832dc4f035eeb4</t>
  </si>
  <si>
    <t>33107d472899bd152ddc6185cb226cf04e999b4a</t>
  </si>
  <si>
    <t>4356b506969589609d9e1915bf371e0a4d640f5e7fe9600feeba118c98f0a867</t>
  </si>
  <si>
    <t>c88cefece347547174a7967af47c03a4</t>
  </si>
  <si>
    <t>30222efc71057a20e085b757c7eadb75ee50b155</t>
  </si>
  <si>
    <t>75c54db67850001e98e37f6e9e4a620f2d3e60f74d64b5f3a67edebdb6e3874b</t>
  </si>
  <si>
    <t>0ac59d3f1566e4e3ad428bf178611e94</t>
  </si>
  <si>
    <t>baef67b8994228ef085a8a2a6f35465ec4235f13</t>
  </si>
  <si>
    <t>7f8e4f93f9c64da3cb9cd0beb971134f859bc0ebe699809e1ca88dc7edd83ec5</t>
  </si>
  <si>
    <t>94d50e5d22a53ea413961f9c9a33c374</t>
  </si>
  <si>
    <t>813dece6d1a735c38298222eddd074437f900ef9</t>
  </si>
  <si>
    <t>bb95fa20a55260f729584b7932c7dba208dcc5b0a7597be447a72e481e0dcb09</t>
  </si>
  <si>
    <t>6d988575e277c39d2ca8b9d50beccec1</t>
  </si>
  <si>
    <t>0bd89594a6ab10b547cfb3419e760df7234de0d3</t>
  </si>
  <si>
    <t>840729250146593d31165c8763f43475c6d58f93ad6ce25d07aec42a3cd0b38e</t>
  </si>
  <si>
    <t>16535dd59deabd7da915f82633b24a01</t>
  </si>
  <si>
    <t>4cd1bf8b1cd8e54902c6e4055be1b6bbd3067e2c</t>
  </si>
  <si>
    <t>234e79c4b3c88d47c83b1513eaa9e0b6494020a470f734b5f8fc9ceefa188c96</t>
  </si>
  <si>
    <t>5cc1ac40a78bfd304c0e19a2c03e4bc5</t>
  </si>
  <si>
    <t>b2ed46516576adec56ee28098e32adc94e9b86bf</t>
  </si>
  <si>
    <t>ac576024687a1983da5d0da60bdfaf66a381d1c34dc58d85b30c98cbda9ea6d8</t>
  </si>
  <si>
    <t>a65cecce10b488aa05e43d9df9d41f4b</t>
  </si>
  <si>
    <t>f41e86f2a4631c74ab8292021ea90cd5409718dc</t>
  </si>
  <si>
    <t>c9a77691e0b94e4834fc7ef38db9dde189be3ee33dab821fcd5026d4782c5ab2</t>
  </si>
  <si>
    <t>74cf39132e2b3d825a2f6c0b9cd4ba90</t>
  </si>
  <si>
    <t>5b5a8574424ad4f51c77dedddf879fdbb32c14ea</t>
  </si>
  <si>
    <t>a537b264f03b11ed65239c833c6b022606dfc5e4b03c32a3dbe1e5c1f70de99e</t>
  </si>
  <si>
    <t>38e87f42aa7e7e0810d893d2b2e722bc</t>
  </si>
  <si>
    <t>4aa07c2d013950c3d2933f78d420eb24ba6f02be</t>
  </si>
  <si>
    <t>95dacc6bc520c1ac1e72e9dc7193f53cbdc08b46ca4309169e067d84a0151a79</t>
  </si>
  <si>
    <t>20e398e1e20bee55051d73d255f86bc6</t>
  </si>
  <si>
    <t>204722d616166a9d2ecaf32d573c5b67f5432917</t>
  </si>
  <si>
    <t>d8af5483f0105ec31e2b7bf86e4f2dbd9534c0c1f5005fcf184a716f1dd2bf54</t>
  </si>
  <si>
    <t>8c90435a2f413e0f7590f52ad1887b06</t>
  </si>
  <si>
    <t>f29532a6255b038b57006561383e863ec5e9e9a9</t>
  </si>
  <si>
    <t>54c0a42873ad879e7b1ca89c3ea7506cd256b928f7c017e880f359112e11bc37</t>
  </si>
  <si>
    <t>fa795e8e2acb05ea9601cc5f9ca65b4d</t>
  </si>
  <si>
    <t>072a8a42c4b41a1db1a7cc390f6635a791c18177</t>
  </si>
  <si>
    <t>3d68696b40d13a161dbde0b52bb798604421ce5105a19d996b80431e4cc45034</t>
  </si>
  <si>
    <t>add20d97f9a152cfeb73c82d716e09d5</t>
  </si>
  <si>
    <t>0006439a19ac9863891da3468c7997f56ade87d2</t>
  </si>
  <si>
    <t>d18cbf2832794276a941ac9e4e6ca6186ab15cd261cca84d55cd177b63be925b</t>
  </si>
  <si>
    <t>5cb33cb3af07a1ca671b63614a2f1c10</t>
  </si>
  <si>
    <t>5c9735738a7676f24a9c80cd2e7d046c6a5347cf</t>
  </si>
  <si>
    <t>efaab075cb6f06e222da429b55695773055cfdbcce17be7550356118d9abf942</t>
  </si>
  <si>
    <t>1bcd34738e63d6e4c67d56a5ab8d3cd0</t>
  </si>
  <si>
    <t>eb1a520898af03d846ca44c370c64c37dcf5be69</t>
  </si>
  <si>
    <t>cc96927d09b7b03a63412b9de21d2aa3f959ae7e76d8e16c1fe01f7e0dec556f</t>
  </si>
  <si>
    <t>5ca81407dd9a6937e37937141ebc0bd6</t>
  </si>
  <si>
    <t>c394d1c7c861c03c19762bf98d329e22b2b657f4</t>
  </si>
  <si>
    <t>07343d7b298f0ec7d6abb434e9a3a2caf4325ff72cccb0de0bf8547e8f40d47f</t>
  </si>
  <si>
    <t>058d25b0fea7a3aadf3cc5f6fa47bb2f</t>
  </si>
  <si>
    <t>00c4924df4099d8a6a0b05205fe0db67b6f7591a</t>
  </si>
  <si>
    <t>98cf9b180f49331bc9c5a5eae9257f083e7b9601819191e9414dc7a76321592f</t>
  </si>
  <si>
    <t>8b65fad1111b19280d669d315cb8ee73</t>
  </si>
  <si>
    <t>9b07cfde21aef2872bbd48045eb08ecfa78fb098</t>
  </si>
  <si>
    <t>4773e7cef2bdb468e3b4f8a3cc282319c697f6b390a7d0674e48fd43849d8108</t>
  </si>
  <si>
    <t>4ebc86e297006ddeec482c75e1dcd835</t>
  </si>
  <si>
    <t>219d40e6c0fb1e9d2e362363045bebc400fe622a</t>
  </si>
  <si>
    <t>988db61c331d365d5f00ff247bec3ed42ff66c4bd003c72c28dbc6d2bc636897</t>
  </si>
  <si>
    <t>ec38a50c4095fd15c755920134fcbeb0</t>
  </si>
  <si>
    <t>d0d4b5fcb179a08400752d8aa4ec423828efd5a2</t>
  </si>
  <si>
    <t>665257ea772c911bb912bd7a2c884328ba7bd390ad52020f8ae1c8deaceb330f</t>
  </si>
  <si>
    <t>185adc74e7a7633ad3f910305fde7898</t>
  </si>
  <si>
    <t>cad3012d9b3bf2dae3ba90ade1e6018ee6461d4a</t>
  </si>
  <si>
    <t>6764633b19998476bdf7ced0b5197a292c545a9e8068b44b40afd720bbbb62d9</t>
  </si>
  <si>
    <t>9009569e4df4fee4004079d8cb81729e</t>
  </si>
  <si>
    <t>3a49bd041aecacc6a5a6a63d556495ae28227632</t>
  </si>
  <si>
    <t>e4868ce242a501454b88704e1fdf8d2e39ba4e1f5a7a82d432d74998b834b05a</t>
  </si>
  <si>
    <t>948145fb57350db6cc07ff7e71f56c8a</t>
  </si>
  <si>
    <t>79b3c54f2a6d966b34791502bd7490ab06a19517</t>
  </si>
  <si>
    <t>f102b84a95cdef3710405017dcd88a2fad1ab18c71fded6008e6f15159b5106f</t>
  </si>
  <si>
    <t>9210aef4d86478ed70c39ab84e007650</t>
  </si>
  <si>
    <t>7c1ecdda86238abe8894461854fd32a0535c8488</t>
  </si>
  <si>
    <t>44d7029fe8dd558e319282ede947490c0e54165a65b373db246524d288b6ad2f</t>
  </si>
  <si>
    <t>c26859c4a7dce369457b656a5922876e</t>
  </si>
  <si>
    <t>3d34f8774615284fa7fcaaf3664699ed2d28f6fd</t>
  </si>
  <si>
    <t>bd136e951498062f4dc812a69bbe03fb702c5f0e02ac35e5eb91863774936523</t>
  </si>
  <si>
    <t>1a99ca867e6b0c1ff596d4718367a1fd</t>
  </si>
  <si>
    <t>ff107183e28658cbe4abbe190e2fd1ac609b2df2</t>
  </si>
  <si>
    <t>f50f65dc5202bd8121e545f98fa6618d9893734d568b9d885c0546636f74cac5</t>
  </si>
  <si>
    <t>1d5b5a929505ff949342a444e16a0bba</t>
  </si>
  <si>
    <t>5fd4a02e0dee27e5bbc69db163d75b6aca6f265b</t>
  </si>
  <si>
    <t>ab7edfc5b41bdb082cb6af1ba2781d2fa927c0487ef33fb96aad4acc6be144cf</t>
  </si>
  <si>
    <t>ac37cefe23bd87a0f0fb70068747585c</t>
  </si>
  <si>
    <t>4b11f9c82ee3a570221949c1303b9fc141f2f426</t>
  </si>
  <si>
    <t>e869f2610fa2210dc06ecff05eb8ed5460391ec9fcf1ea08f625dab8987c14d2</t>
  </si>
  <si>
    <t>c0b906f9a5b85e8a2838a2d8a25733a3</t>
  </si>
  <si>
    <t>59e5dc2fac8c1df3ce13f153bc85f788181d989f</t>
  </si>
  <si>
    <t>c1c2c8e4bc95429bf9c936655e953db1048d56561feaf1a765008c18b713652c</t>
  </si>
  <si>
    <t>16081346642abbcb6fed6f835ce64499</t>
  </si>
  <si>
    <t>16bfc66bb264c4283579017b951aa4a383b1a0b7</t>
  </si>
  <si>
    <t>ce039e3a35af6b4094bc22e30182c97b713f9ec6314c56a8a77864a373f76313</t>
  </si>
  <si>
    <t>b1a86efd7d230081498822de2c99ced9</t>
  </si>
  <si>
    <t>bca10af9384b515a17f2bb8028044ba0774aa9f2</t>
  </si>
  <si>
    <t>b3b02b17f96b40caf1d7d02909805abb0cffdba7aa4ba04273236330208345fb</t>
  </si>
  <si>
    <t>bb7bbbb00311ee398458d2ed8e01e199</t>
  </si>
  <si>
    <t>0f02a839cdac526bd40d7fb62f792947f2ffe76b</t>
  </si>
  <si>
    <t>fc5cf86574eecd502de03552660bcc9dab2aa4f51b29258fe0e704ceeee6949c</t>
  </si>
  <si>
    <t>aab938b718f5d543772fcb00c69d37b2</t>
  </si>
  <si>
    <t>3b254dbf01e74ad9fa29cf7f70db20cfb2cf6f91</t>
  </si>
  <si>
    <t>fc8c4f00264de2979e78d92102a281e5e56767fb4d53b545e4769bfa6a4f40f8</t>
  </si>
  <si>
    <t>c99e0847f3d5160688a304a496c26074</t>
  </si>
  <si>
    <t>f42a854e365a916376978342c5dacc531704638d</t>
  </si>
  <si>
    <t>b529130e36e0d7a006d1374ceff19a9c61474aa0e613b71320b308415b3a0b61</t>
  </si>
  <si>
    <t>8f51508dba09c1eaff176510aae0f07d</t>
  </si>
  <si>
    <t>843a1a63fcc671525156a0f67c4945df6a9c2f80</t>
  </si>
  <si>
    <t>29d7fbf884d819329bb05331e18efbe89e3e28f3d3e01103c349da7ee4255bb3</t>
  </si>
  <si>
    <t>ef0a94356beba39ad6e67fe23c4bd575</t>
  </si>
  <si>
    <t>1d6293d213a07a0cc39dc0fb77e024accdd23baf</t>
  </si>
  <si>
    <t>7daf178d34104643f98e270b7edc2adf1fe8a0a8a91834d289a95b3523e8b966</t>
  </si>
  <si>
    <t>f0dd6e8441943cff10ea57f203a59c61</t>
  </si>
  <si>
    <t>7210b445a2a90e1dab75bf31b65d1ab716d6c05a</t>
  </si>
  <si>
    <t>c89fa074d3be4f212a5c1b428f61fbf4bcef5dcfc65d9a3490e6e39513c3ecca</t>
  </si>
  <si>
    <t>6e60b88898b1e0dde4f3080064e6e635</t>
  </si>
  <si>
    <t>2ad57ca21487ba6202c4bbd7fb963d080841aeaf</t>
  </si>
  <si>
    <t>a5493fcfa116bae23b26373c6aeec273c025be4798a14a2127dc134ba0b1c8b5</t>
  </si>
  <si>
    <t>9d12d8d1ffe2c345ead611ea5b0cd064</t>
  </si>
  <si>
    <t>cb9c81fcc96e8188f50851c87b3f3847b16729f1</t>
  </si>
  <si>
    <t>023823859e196b15112c3e59e6247ceef4001f5a36f0e1383aa63b3b5a1c3aa6</t>
  </si>
  <si>
    <t>01fa7cf3fa9e032f1209e17af6d71ce0</t>
  </si>
  <si>
    <t>95049e53f64a1b5050d697d88ccc8bf62d58e3f6</t>
  </si>
  <si>
    <t>81f0d4db9f84611c0fbc0062849752a0bfc0469c20e451523a37ec95407c87a1</t>
  </si>
  <si>
    <t>7201d14d447e2e469d9d18a2602a4ebb</t>
  </si>
  <si>
    <t>4b23ad5883c06b706e946811b547acba26b4a4f2</t>
  </si>
  <si>
    <t>a8da40be896d2c9c2c5621e999cf56c9a4e36b28e6f4a846ef51c24284857b0c</t>
  </si>
  <si>
    <t>027a0bfc79eeeb86097930b94b94fa08</t>
  </si>
  <si>
    <t>95528bf4d0e84ed6dae5c714ac557a76ae379157</t>
  </si>
  <si>
    <t>b656328a8e128e16c517967b57b8b0d98181e3f0494dc5380d58582969265bab</t>
  </si>
  <si>
    <t>b9fe1e2b89a6717da6c94cce16d62fe4</t>
  </si>
  <si>
    <t>b025b6367f77e3733219e13a8cc9a0e010eb5722</t>
  </si>
  <si>
    <t>7b3961a857d0092e33a6a1231bbc8ec85d80a1894d981380dcc50c7863e5cf47</t>
  </si>
  <si>
    <t>f18d75aa1af85961818d0e3fce3c6a9c</t>
  </si>
  <si>
    <t>84c3cfbfc155bb7e402586fd64bfb0acfd54d322</t>
  </si>
  <si>
    <t>03e6c745c71d679666bd1be7379cb7ea2b7a7040b3b97e5895f227c5fd162283</t>
  </si>
  <si>
    <t>96b13de1e6413d5f93ac6facfc8ec277</t>
  </si>
  <si>
    <t>fb890cfa0503088a842d47a528d00e7436e11ac1</t>
  </si>
  <si>
    <t>7165c672cf5840e0229b0c7d6fd77c175fa839ac57da05ed3226df15c484c859</t>
  </si>
  <si>
    <t>a73f99b5c037e08e3c6173eee0a27e6e</t>
  </si>
  <si>
    <t>1384c339bcc4a6415afb11bd0a96ec95cb1c30a8</t>
  </si>
  <si>
    <t>1392b3bb5f65ad7ee6f7b4ade074a350db3f7eb5c47661c440ed6fd64614ccea</t>
  </si>
  <si>
    <t>aa3d825ab52f75fa1023d717bc6bd192</t>
  </si>
  <si>
    <t>a83812e3d69923b47eb44b28129ca25df1d13e3d</t>
  </si>
  <si>
    <t>b68baa6179ca0f1c69fa205540d4aada593960e3ae523cb1bca2eb7cb1578bb8</t>
  </si>
  <si>
    <t>5d209a3718b3088d84f3e346df89c3ff</t>
  </si>
  <si>
    <t>4a7102d7124d5a35ed47a6cd11f3ad67371561e8</t>
  </si>
  <si>
    <t>17cdd0f9c4c0c15d9d189e3a6763559b87aa090271b2d4b02083fb802f111074</t>
  </si>
  <si>
    <t>b4ca8ecd72daea8904899aa4c35b9df9</t>
  </si>
  <si>
    <t>6eecf1d711255cb1716e9da9545ff3eea55c3ab1</t>
  </si>
  <si>
    <t>1a432e578e6b754a70a3ab8738bb75ca3c95d61871fdc3c2ee1ba9033a6be463</t>
  </si>
  <si>
    <t>d0bdb5a0e3a8a483b3a97334c7d2d211</t>
  </si>
  <si>
    <t>ca4f8ab90573e5a360962ee26409add8f8fd8559</t>
  </si>
  <si>
    <t>c553be851a143b85d161503e1a6e74091224c8ea2917fe1e951095f7754bd616</t>
  </si>
  <si>
    <t>f64e0c5eca9d4f3c8336afa3152056ab</t>
  </si>
  <si>
    <t>45f59bcc4e321a5edccecd787eb868ad126add42</t>
  </si>
  <si>
    <t>f2110a268fb514e9dc27d52c5df542f3178cf75fef230bd2effd0d5575a49624</t>
  </si>
  <si>
    <t>16cbeb527b5653ab8ab0dc1eac03eef9</t>
  </si>
  <si>
    <t>de902e5610013c55072d6ec32f7f7b0e844b5393</t>
  </si>
  <si>
    <t>b32a1e21f9941f2e70fac915af9cea3add6f859b8ccca73cc5aadf369af3ae1c</t>
  </si>
  <si>
    <t>d334a8f29ed61852576ff0fd458fab1a</t>
  </si>
  <si>
    <t>89d26680669beac9fabc5445da1cc3ce47468a96</t>
  </si>
  <si>
    <t>f4825f322e3d0fb45b6a68c66f383948ccf2400600743ba1ce0b10a75453cdb4</t>
  </si>
  <si>
    <t>89674bcd169f1df74dd7840b3a45a026</t>
  </si>
  <si>
    <t>3c18902d82ecfa56c4cfff84954fa116ce249935</t>
  </si>
  <si>
    <t>9eb13c2c82f7e1172a0f30c4bb9e98a1b5fc13c2bacecdaf270249ea3c4ae99a</t>
  </si>
  <si>
    <t>13998983fa1f43cb55d15756b027d0b3</t>
  </si>
  <si>
    <t>d38e0ce5f6889312051fbe4dac18508b1d410e69</t>
  </si>
  <si>
    <t>68e540f3ef2fd901540a62e466203d3c94a304549c9417a470b4488aa1d5aa32</t>
  </si>
  <si>
    <t>ea4a0f0bd41f481c61a5ee732040e413</t>
  </si>
  <si>
    <t>0e1554654458694c7f81281ed4bb83e89514de52</t>
  </si>
  <si>
    <t>ed2be95f5d65833c9bcd3b9444440f90954e6683bb8239318ddea742385356f5</t>
  </si>
  <si>
    <t>cdc0e7008cae22a2debeac3313cffc59</t>
  </si>
  <si>
    <t>1bc0d73bbdc6f8f5fb12d89965b91464be0334d1</t>
  </si>
  <si>
    <t>0208510ced0b351154d7e46e31814171fadc07ec304fa9fb1c0ab2b4a88a3407</t>
  </si>
  <si>
    <t>0f281336a1692a5a0cf3245ff7b744bc</t>
  </si>
  <si>
    <t>4178d9f4bee32035f30e888e38565290c2919d68</t>
  </si>
  <si>
    <t>fb1831c6ad2dcd6a65ef921c20cd5196e28ddc80335d792b73fd449eca57d2f5</t>
  </si>
  <si>
    <t>41bd6be99074dee1f57a36dce410286d</t>
  </si>
  <si>
    <t>e5a751b5dc8610bd993e787170f2f1d9c072d680</t>
  </si>
  <si>
    <t>20f1a52cdcc9248da403d92ef63b76463276fbe27ef0cb8f7a5d862c325b1b5e</t>
  </si>
  <si>
    <t>35ad1a34bfa30309d1d46ece2482e86e</t>
  </si>
  <si>
    <t>b02ac1bb8a8500e9bbc39f561952c4b3cd215f94</t>
  </si>
  <si>
    <t>acca23d58e742e8112597eec275012f1f63e13693219e814b2a73b46865042f3</t>
  </si>
  <si>
    <t>6a9cfd968c6c4b65723741c2e0853ff4</t>
  </si>
  <si>
    <t>230f02390a5be19840c76f6b53da0fd303ded68e</t>
  </si>
  <si>
    <t>e328dacbf5a38ec97a208aedc79a03006e032a6b2828c28cf3e3ca38e720469a</t>
  </si>
  <si>
    <t>15fb782d1f4ecfee84a2aaa141d357d7</t>
  </si>
  <si>
    <t>0ac062c3be2d7814bddcaf5b43a02111de36e51d</t>
  </si>
  <si>
    <t>3b65051a39ba037428dacd7677a74a91c55885e6807a668910737f54d55dfeee</t>
  </si>
  <si>
    <t>01d7d3b40d7ef2eac2ce7891e58f96f8</t>
  </si>
  <si>
    <t>8233dc5078efaf2545a80b12858420b35f36a8fd</t>
  </si>
  <si>
    <t>1fc85e9a12310ec020b33d1a9f08ff4a8c7c27656fda05ae64ad333cb8a77c83</t>
  </si>
  <si>
    <t>026ecfb13602a906d559bccc8be45f49</t>
  </si>
  <si>
    <t>822e5b65656432b052f98f5e51979b6d51e69b6b</t>
  </si>
  <si>
    <t>41555b01c47005a89c1dfcf871c12f4277e651f233bc4f3da0d22442595c2a38</t>
  </si>
  <si>
    <t>02f12e9491c85461fb3447b6ca0d8b11</t>
  </si>
  <si>
    <t>c9cca5cd3c4b1a1790fa3dc4e52efe98981fdfb2</t>
  </si>
  <si>
    <t>8ed1d8a7c3c16dc8422b0b39dfebcaec72ed049cb506448b9e23ad92240c24f6</t>
  </si>
  <si>
    <t>b0678907fa31a5948e2d60219f63bb4b</t>
  </si>
  <si>
    <t>7763f669ae41693674434b7c03921f22100f5865</t>
  </si>
  <si>
    <t>ee4cd8da5865059cf6f4e32e3f26666e434f1d7b7086678934e3319020f33c4a</t>
  </si>
  <si>
    <t>03d30b22c6aed320a3171eedce2799d1</t>
  </si>
  <si>
    <t>926bcdbd6fd53f1e5579ef560d63dc9c92529ae9</t>
  </si>
  <si>
    <t>ba4e865de001845144636556ed8c8ffcf8ab7ff79ffe4c591042231bd8c462f4</t>
  </si>
  <si>
    <t>045fa104bc0b9a1f99adbd56df789923</t>
  </si>
  <si>
    <t>27f94929b3d45c27c473214a56fe1784e1a14afe</t>
  </si>
  <si>
    <t>985ea65de4c6828200d3a6dfcd568d09ec5be71a792332349b35e97a0957fb26</t>
  </si>
  <si>
    <t>021a75b37124d24451449e402e5b94e8</t>
  </si>
  <si>
    <t>d500537a73b162ffeb1b7fb68f141aab6116869b</t>
  </si>
  <si>
    <t>640fb0d63a59e413c9a916160a9e2dd334f84734a70fc4c8e9c13509e168a0ff</t>
  </si>
  <si>
    <t>45ecf5711ce286fc809b538a7452a5e3</t>
  </si>
  <si>
    <t>dddaedac55344a5c012ebd25a56229e22e299c02</t>
  </si>
  <si>
    <t>f191d90d51339b7d995638f14bd73fd1ac9ab2fa97bcc827d4dcdc3d65a859a1</t>
  </si>
  <si>
    <t>05faef090fc2bf1ab172cf8e7f7489a2</t>
  </si>
  <si>
    <t>9201764ae79448e248e29d3f72b6da0424f789ca</t>
  </si>
  <si>
    <t>b04f567c93a6ddea79e0adb6d69430114f18957327c046392f0ebe1bc74f10a1</t>
  </si>
  <si>
    <t>0928fc5194221efed375120b14fd7b0c</t>
  </si>
  <si>
    <t>e58b10c592da95f7bb2d7acab1439cec8f370553</t>
  </si>
  <si>
    <t>e8ff73a517dada22bbf7e56b3e5767b593f4d63a03b2e9372d3cc3e64a01241c</t>
  </si>
  <si>
    <t>010e81522114ccc64cc16f751750ad05</t>
  </si>
  <si>
    <t>4c398a97c1a9f127d159d6a9d2e5e8ed084d92cf</t>
  </si>
  <si>
    <t>4f04c4dd6408ce443cfe90cc91eccde8f20ac2ec19c0d6d6e1abc154b7bf9624</t>
  </si>
  <si>
    <t>1c353fd71172c90cba7a1c61016667ad</t>
  </si>
  <si>
    <t>90ac4628acfb383f98cf05d2614f14686193a9f4</t>
  </si>
  <si>
    <t>82dc6d43a6251953f7dee8145a1cdb631582d929e5c4951de8a660aa54d4d2f5</t>
  </si>
  <si>
    <t>f711c365f895b107d276026b2c70cd06</t>
  </si>
  <si>
    <t>776002c8099ed9648d4ced12ba06ca4314011ba3</t>
  </si>
  <si>
    <t>375ee45bda02c4a9ad874d85fb1b2ab7f508dbc33f2890a70a574c2d1a41d2ee</t>
  </si>
  <si>
    <t>43abaa4ee34a5095317e78eb1ff0a70d</t>
  </si>
  <si>
    <t>dff5ce1faa43bfb7ba8fceeba7d044a7eba37e45</t>
  </si>
  <si>
    <t>9655980c46b9c2d06efd45da54e1a4424c5107e96cc9a8731f4883355543513e</t>
  </si>
  <si>
    <t>dee11bce2c692504870ce7c2f8dc1fbf</t>
  </si>
  <si>
    <t>38f4995d79f2169b34584a8dfbdc87f813420900</t>
  </si>
  <si>
    <t>35091810878263b4a5cac7915bcceba66c9e0a2a7254bc6f7a67d2ce9ec50a86</t>
  </si>
  <si>
    <t>176f6125ce9b94caab700d1050dc2bce</t>
  </si>
  <si>
    <t>a735bd8ccf19a91860cbf2ccb854f20cb27db7d4</t>
  </si>
  <si>
    <t>bf250200334f1060eb63737b7f0885525f4fe95a1c4f97903072513b7ab251e3</t>
  </si>
  <si>
    <t>14eada161a36bc8d24ccf55f769ec63c</t>
  </si>
  <si>
    <t>efd13062ec1df3f708ef71649231ce4e73d0cd5f</t>
  </si>
  <si>
    <t>aaf1920ca2f0eb83cd943a30715bf383d337bcfdf27cda86996a9b9a9e7dd1b1</t>
  </si>
  <si>
    <t>8d70eafb9629c88a654c26d649e3e6a3</t>
  </si>
  <si>
    <t>fb4f46787dde7d89a4334c3da88d265603cea6ee</t>
  </si>
  <si>
    <t>ddc86285b6913a8a1ca035a61e83f08b31f6c71d054f2dc6968853c26e7f113d</t>
  </si>
  <si>
    <t>a3aeed7787533aa430a1ec39c36c936d</t>
  </si>
  <si>
    <t>63850b71dd098a530ccaa6826cc5e8ffc263f76b</t>
  </si>
  <si>
    <t>91169d44aa6457051cb08228cfa8ccde45f1da0e554eeb59fdafb75c24a63e96</t>
  </si>
  <si>
    <t>b8fd6de52525e576cab5f0fed6d5459f</t>
  </si>
  <si>
    <t>e601cc0750fafe6426a5e6cf1512180417ead56b</t>
  </si>
  <si>
    <t>51d1885fa4dce82ca71ad1413614591472bce3577c43dfdb3c29533698b26d70</t>
  </si>
  <si>
    <t>7d1d45a47306693163c6cc95ac59fe80</t>
  </si>
  <si>
    <t>e28a9939437b1518082400d227bec9971cfe50e3</t>
  </si>
  <si>
    <t>df30ec144bbda4ef4f1b4a6f6cb8d073620b74efc060e7a4bd5f9d3978080db0</t>
  </si>
  <si>
    <t>020e980578f9b5a862fb0b6040476b24</t>
  </si>
  <si>
    <t>692d5f64a8d7ce7ad01559d9796be47a3ca7e15d</t>
  </si>
  <si>
    <t>8c3ac8b57e53dee360cf413997449e9b74255d1278b5b4a309b55a0b74de01ed</t>
  </si>
  <si>
    <t>127c000d263ac215bcb04201c74da829</t>
  </si>
  <si>
    <t>d897b2f87ea1a3e08c0532f9500e41aee99eddcd</t>
  </si>
  <si>
    <t>d520898f4ba28a697524df3808455262498ca1bbeb41c9cc96027edea65d6315</t>
  </si>
  <si>
    <t>f1a619f5462e0e7c90751e4f8dd5422a</t>
  </si>
  <si>
    <t>caffaa9f00e45d53f1c17ebbbe2bc84640b65402</t>
  </si>
  <si>
    <t>e9d69df325728e2e3316e599c81ac7d29a821b724025ce34e3f4538fd550f9ac</t>
  </si>
  <si>
    <t>a5da2eeb07b2fa60e4e622871729341a</t>
  </si>
  <si>
    <t>e704fd9135fe085dc6134b74f6345cf0fece1182</t>
  </si>
  <si>
    <t>9f7f7b98342621e106def4e55e98fc10c99fbf7e785257e603ded5cef7b099fb</t>
  </si>
  <si>
    <t>fbda345544c3fb602f9a8cc134e77df7</t>
  </si>
  <si>
    <t>17e8c9fd66d76de09d5233b5c7a4079c618aa8a1</t>
  </si>
  <si>
    <t>3e2347936d6ce4704958a36030e51cf6b765be4a6596a96d4ef4fb24deffef4d</t>
  </si>
  <si>
    <t>4c9f1b056e7e8f7291eaa3015bab0d7e</t>
  </si>
  <si>
    <t>df674c8c6156698be10c0285fb3bc56a2daab533</t>
  </si>
  <si>
    <t>f331e5ede7bd0924c8a49bb1a524539841f41e27914ae3d3b22a0e9aaf621cc8</t>
  </si>
  <si>
    <t>c4d382591a4ea909e91331b57e891065</t>
  </si>
  <si>
    <t>631d74230464efc668a1eb026ce69720cdbc4ebe</t>
  </si>
  <si>
    <t>718b1e16ee3541685800cd291089b8eb209bbe07d5d1d0e39f566ce5e5092fad</t>
  </si>
  <si>
    <t>174ad012eef035cd1d9b23bb8b067e42</t>
  </si>
  <si>
    <t>b6d81ae6649c50f04501f1a6f7d50ffb800ef6b6</t>
  </si>
  <si>
    <t>f3bbb87334d2462d5ca3997368ef72662c7ea97cb473ae791407f37f55f3c04d</t>
  </si>
  <si>
    <t>f97e4476941cd7f2becd05dabbaf7acd</t>
  </si>
  <si>
    <t>161d25f9c5afd740cd1faff654cbb5aad72bafde</t>
  </si>
  <si>
    <t>784bfbce7d875bbd81bf6e9688eba564d10c6acb423ccd130314c80ab9bdb1f1</t>
  </si>
  <si>
    <t>93cd2aa03c42ca7b561c3b9e80444036</t>
  </si>
  <si>
    <t>424a5a47619ab471c95808d5e7cd6618739a142a</t>
  </si>
  <si>
    <t>cb2ee8a28fe926b2e1b41867dd69a5fadc8c8edf681a1018b9d0c9bf1aef0690</t>
  </si>
  <si>
    <t>8f62ecd5b1d582b96a035631d5dfd229</t>
  </si>
  <si>
    <t>faaf3f82aae63d0bb6a256e74a771a608e2381c3</t>
  </si>
  <si>
    <t>3fb90d8a4569ec1acc7433960d37b366227020c46b73e0e2387f56554fc90d70</t>
  </si>
  <si>
    <t>a29f6434d323f51d01224ff647d60a8c</t>
  </si>
  <si>
    <t>d271ac6cc0777b16ba8fb7cd2d18a80fe49cfb6e</t>
  </si>
  <si>
    <t>a9c15a47ef7e357469276950f312ccbbeeedb64ca65132f1a279ee54876fe65e</t>
  </si>
  <si>
    <t>06fe60913fc9713bd55123aa724f5f1e</t>
  </si>
  <si>
    <t>8c8ee03272b9ec906ec060b39dd1b2ac0e820323</t>
  </si>
  <si>
    <t>e642543135236695d8b8218caac255dd8ea7ec8250118a3bf78c9d61a0a79db2</t>
  </si>
  <si>
    <t>f29387c3ad25bc3e76699ad33aac310c</t>
  </si>
  <si>
    <t>405ba72fd14a367111fa40542f903786f6752ba8</t>
  </si>
  <si>
    <t>bbe4e86e5ccab29e94e58447fa9be29c3a71e26ab3a1c7993165941ad4d3a34c</t>
  </si>
  <si>
    <t>c9749536b4d1109affc1bd33dc272c70</t>
  </si>
  <si>
    <t>e3eee844c1456c1fd8a860f89a352cd8aaf3b84e</t>
  </si>
  <si>
    <t>0a6a0245b57e69b31cdb8f5565bc0caacb20bc11625560b5097829a2a9ec2569</t>
  </si>
  <si>
    <t>760c308bfac5a3cd6013f8559612039d</t>
  </si>
  <si>
    <t>0aa3c6118fdc9ea6e22bb050e9d36a1ef278dfbc</t>
  </si>
  <si>
    <t>b8f2a68e36a27ecbc1da3d81138ae1d62928760eb2a8b41b81a740a848e65040</t>
  </si>
  <si>
    <t>78edd7edc178214ce2f40a7ec9baf693</t>
  </si>
  <si>
    <t>bfe4f69376607e25d4e9b5ae50560cd172b8cbe2</t>
  </si>
  <si>
    <t>6abb519964bde0a1d422bd0430901c61e9b94c1d16f0364c4a8354547d9effb6</t>
  </si>
  <si>
    <t>14a9e6a5463d10c1b50abb764fe8339c</t>
  </si>
  <si>
    <t>53f4df8346834d195e65f862d9c2d203677c7183</t>
  </si>
  <si>
    <t>121a065c4a8ef11aa53f4cf08bf037376ba380161182a8173a65fc182a4eba66</t>
  </si>
  <si>
    <t>315f9f49056a8decebb5f1a2ae8ef906</t>
  </si>
  <si>
    <t>1958138f4dd8941104ec2d39a46cb1a7fee9b371</t>
  </si>
  <si>
    <t>2cf77707346fcb9581c719a4a1a02cff812ae2a108a6b9e41fe35a63984401a4</t>
  </si>
  <si>
    <t>8edbc13c366786af45ff51292bbcf92c</t>
  </si>
  <si>
    <t>4eeceb121cb8d4d1fef02db72177d9708fc6bd41</t>
  </si>
  <si>
    <t>702f8efc62f9eddd20841b59fd481085c914d8bb256efb8379b40eecb96e492f</t>
  </si>
  <si>
    <t>1bb0f24c189a233d2637794b4c33233b</t>
  </si>
  <si>
    <t>73d0508a1df42d862ee6512b7aa49c1600ea730f</t>
  </si>
  <si>
    <t>67dde615c2ab04f224a479be4f13d08f24f688b0dc9dec45d81ef4e06262fd9a</t>
  </si>
  <si>
    <t>2739325ffabb8a8c0673742d328f10ab</t>
  </si>
  <si>
    <t>86a1ed3240e383d3bdd46d4ac946923b5565024c</t>
  </si>
  <si>
    <t>d17059faf757083afcf9fc570cf2fc4dd5570d61b039312f1d6e540ae9de9b49</t>
  </si>
  <si>
    <t>cffebdc325c6a3920039f4ad24c7250a</t>
  </si>
  <si>
    <t>8f8126b9b68717c0bdc6adfe5789b1f807193598</t>
  </si>
  <si>
    <t>5d7a12dfa41f32337e55e7249e572a0d7248512f251c2f2f916155764363e817</t>
  </si>
  <si>
    <t>d674fe5199b13ad53588b8ae554803ab</t>
  </si>
  <si>
    <t>6ffb69a7bd850d11129215689d19b875edc5d539</t>
  </si>
  <si>
    <t>3951e89ba2c7ee210c51e83e6831d1d0e4f0675185e390e27871812b7a1856b8</t>
  </si>
  <si>
    <t>a61d9da4fb3099e6a0fe051d2183aa0f</t>
  </si>
  <si>
    <t>0a414bf2714d9ef3f6357fc313362b05f826f39d</t>
  </si>
  <si>
    <t>3095a5f45f8af20e899bf748b2592ec6a726eedb5ac6d042f4a5437fc1d9b5dc</t>
  </si>
  <si>
    <t>08299ffb57adaacc8a9f1a149c9b3f74</t>
  </si>
  <si>
    <t>617cc45d1dc1b3a87a489129e6a9bd1ebbacf157</t>
  </si>
  <si>
    <t>f51032ca80fa4427d576033fd59b8a7dfe6cd6c8d398861032d9fceb8eeb4af4</t>
  </si>
  <si>
    <t>cfe13a0fe5f8d3e9cae925203d4e8305</t>
  </si>
  <si>
    <t>3a9b5e1e5d61c903ec4945bd96e365fa1b38d713</t>
  </si>
  <si>
    <t>239c9c1aee92bf20dbeba2617b8037fecbf64a3d4321cf6fe6e1b893aec5900c</t>
  </si>
  <si>
    <t>99307da8545785e632d77f0d0c5cfa09</t>
  </si>
  <si>
    <t>63785bed2fd6e3858bf082dfeec527bb1f976b31</t>
  </si>
  <si>
    <t>59e642a3dc22a9f6f56062a9472b8fb8d367c93159f8a51aeb9d7452e90380fb</t>
  </si>
  <si>
    <t>a515c3f2ccc87e1d103cfe96744a8269</t>
  </si>
  <si>
    <t>bfb653ce0b1f30c46acc70655572e4b5dfaca373</t>
  </si>
  <si>
    <t>f3838559130ad2cad652520ed3c0b9e884b6f15ec8537a495e1e692f0c7df35c</t>
  </si>
  <si>
    <t>29d42d1cfe05e1334a12a4796f4d655d</t>
  </si>
  <si>
    <t>3ed4e67d4238166854d8e4ade2d0f6e1e7371690</t>
  </si>
  <si>
    <t>0a299b04b5f6906f123f7c35de2a34dbd0eb78d95cf7af830b58263061f97c31</t>
  </si>
  <si>
    <t>9201d17c429640ab20e0300298d1dbd9</t>
  </si>
  <si>
    <t>2c115d151db8cbe91ca8a677f346980a6616904e</t>
  </si>
  <si>
    <t>534945092964fa88122433a328f26ba4dae330e946e18999db072680e7959b2e</t>
  </si>
  <si>
    <t>909a4dd3bf1b8f0c9eebb31bbd6e9eb1</t>
  </si>
  <si>
    <t>0b0e26baa6df8123f0a8e6594a39ed7d3637dfed</t>
  </si>
  <si>
    <t>54e73e38d709cc682329225a8595ec94ff311c7ea27dc84285f963a3a84ed927</t>
  </si>
  <si>
    <t>f6cb9ed6d043336bb4028ca6d1ebde21</t>
  </si>
  <si>
    <t>8ecaafdb8b2a855f99b888d7b913f9f90654662d</t>
  </si>
  <si>
    <t>1c51e70e242e898d3c220116c3ce4922f749154c9720568e2474de7c8ae11e38</t>
  </si>
  <si>
    <t>3b6d208d1a85ad0778e0d1110492649b</t>
  </si>
  <si>
    <t>d4c6ae2a0b523756591b7c4a1f0a428b238412c9</t>
  </si>
  <si>
    <t>6d1babe2f5994667c3cf81fdf53f6cce366818c0851355f6aa6351ddc9fcc919</t>
  </si>
  <si>
    <t>556b1ad658491e3e72829addd71b81ea</t>
  </si>
  <si>
    <t>83015dcf6a6c64bf719d61510f0e2b68c28080e2</t>
  </si>
  <si>
    <t>124c93a4d963cc9ad7f73e7e1379936050c76c1ad367e19f807bcff3f1725716</t>
  </si>
  <si>
    <t>4ba88dffd05ad3a08ff3af9827509a32</t>
  </si>
  <si>
    <t>a642e59906ef976ad3e526544e2ffbec15c504d4</t>
  </si>
  <si>
    <t>ea94099bb8c75dbd48e7c8d56b5fec064526af1be02d5fb281a43800ed426ffe</t>
  </si>
  <si>
    <t>b62c22706a4fbf803578b956fdf2c7d9</t>
  </si>
  <si>
    <t>adda4ae6c5ccf408032bc765ef5da75529553054</t>
  </si>
  <si>
    <t>5cae851f63212d9567f86c8e4443b3dea6556d2ca3c3f867e78ccd94bd65be21</t>
  </si>
  <si>
    <t>29d9976d73aabf191eafe0f8b045cc85</t>
  </si>
  <si>
    <t>b608eb3d8a18d9474694f6f6e890df4400442a54</t>
  </si>
  <si>
    <t>48cdf7db0443af1bd0fa62f5140b6bda7e3b282933baa4e925c5e37117c4059f</t>
  </si>
  <si>
    <t>7c1dac9d11fbb7d766493f641f17abdb</t>
  </si>
  <si>
    <t>8948482d661b9885827f499fbd4b8e2786c78a0b</t>
  </si>
  <si>
    <t>fb42c4e79588aaa83f42f09e5bfd88acf479a53e2f354a5cc205adaa8482ae79</t>
  </si>
  <si>
    <t>b7056f6047cb9b992556b5781747f720</t>
  </si>
  <si>
    <t>ff6eb02dfb02d38047704b9b4a33277acae4f314</t>
  </si>
  <si>
    <t>1d3a613a18d3ccc4009a816d5b2c19fb6a5336f77a11368c229fb502cd1cdb86</t>
  </si>
  <si>
    <t>b18952866a5a0ddee1e17c1f9bdc72cb</t>
  </si>
  <si>
    <t>1e0916e44b017f58fd3fcd9375d372ee1efaa944</t>
  </si>
  <si>
    <t>c30544da5472400fa3fb0d80bf278579fd1c09f1cae14f8d703728b14c07a283</t>
  </si>
  <si>
    <t>01d8dae0deb6f48937b39331a09c0d60</t>
  </si>
  <si>
    <t>6fea0491bfbc2973ee8239843f185798615edbc9</t>
  </si>
  <si>
    <t>fdf2d9fe9b4feacb0dd3581d1666856f0cce304a005947040009bca963e68bf6</t>
  </si>
  <si>
    <t>a9870fa558f63f4ddb181d417209909c</t>
  </si>
  <si>
    <t>40a48e11c9358da45626dd73f000cffd12f03c26</t>
  </si>
  <si>
    <t>e2de6eaf8008e4e6f5a5205c93bbdd9eba9236811227d0132407ab81b0f1f2b9</t>
  </si>
  <si>
    <t>856cdc60efee8bc3133fa6855876c6fb</t>
  </si>
  <si>
    <t>d3948a8571e6357b24e201b529e81e255caaf1a1</t>
  </si>
  <si>
    <t>72167d223d357394c3d32a8368272ff687476d2f9b79d609cd8ccce221fcaaa9</t>
  </si>
  <si>
    <t>252c6fcfcac17eec1570b590d460c4a9</t>
  </si>
  <si>
    <t>06a96dc7a22080eadf79da132d81cd759a16a0ac</t>
  </si>
  <si>
    <t>ce52b6018ef2424671367f9b128509bc847b0968fa06cbeb24b5c8bf77f8a8df</t>
  </si>
  <si>
    <t>59bb55cb87b430990284d7f6701cc39b</t>
  </si>
  <si>
    <t>507dffe4d4e927b5e11ca2b3e9dceca4a9e28d9c</t>
  </si>
  <si>
    <t>48a0d0342e4d3d097a0580beeabbeaa74d55c2733da1949031d8d25d1aca01e1</t>
  </si>
  <si>
    <t>45b3a28dbbd797ecfeaef52f1d0b7ddf</t>
  </si>
  <si>
    <t>2e225a6c487e0404691b9a3002b77dd7207788d2</t>
  </si>
  <si>
    <t>9966eeca950694ba48db989a27ee8d42beda2612e0c33ca19fc55607709e9aa9</t>
  </si>
  <si>
    <t>3c880497d1c6bee1ace22033f62ecbeb</t>
  </si>
  <si>
    <t>5d737e79e7e8d9b0e61217d23772837e6944a6d4</t>
  </si>
  <si>
    <t>17d57f73cf1027f4562900d1d00d30167ea9206a2d4dce18864962e0032925e6</t>
  </si>
  <si>
    <t>3e80233566025a3ecb156a965d008cce</t>
  </si>
  <si>
    <t>14007c4f123abd508490e6d082e56061b40a2fbc</t>
  </si>
  <si>
    <t>cacf4281c0177e5d23370a7e16750e797f3938ecb8381b1d95cac282b24549d7</t>
  </si>
  <si>
    <t>475519f550f6023c7673f07bd1a14164</t>
  </si>
  <si>
    <t>cded52291f4f7d0971021831007178d191ab2c38</t>
  </si>
  <si>
    <t>dfc458855db987b31880121ce7abc47b6a517451b1e94876b5bf0bbff3ef274b</t>
  </si>
  <si>
    <t>cdf15241f5803af8c4b44b3a2e224b24</t>
  </si>
  <si>
    <t>bd4541619ad3fe9d112e623a3c6fe9211e03d452</t>
  </si>
  <si>
    <t>e8b48fda9d21ea13a289a7b1ed388b5b291df32bc1ff51d3a73fe356fe2db24b</t>
  </si>
  <si>
    <t>c22af26a39ed569978c9d9795cb911c6</t>
  </si>
  <si>
    <t>66578d792b612b984acef9333de86c0e42f25f87</t>
  </si>
  <si>
    <t>ea5cf2048b3b914f4632083eccecbe3414672527bd532b5cf2adb14e97b83465</t>
  </si>
  <si>
    <t>8c8831e57525ae3eda09578f5eaa5918</t>
  </si>
  <si>
    <t>f84307e91ff355f33bc23ea6682474ec427a75a1</t>
  </si>
  <si>
    <t>deed51c3c1486af32cd5adfed897ae4adfe113e8aeffee26810410f2cb2e9d76</t>
  </si>
  <si>
    <t>e371faf3b33fba95c9144d052c0facef</t>
  </si>
  <si>
    <t>9f851675756b904708c90362dbe8e9dae68b4b14</t>
  </si>
  <si>
    <t>c5953a0a85d86b09554426e45a5f7eece99529cccc98e5a973f39502e5975f26</t>
  </si>
  <si>
    <t>6179083398f88530b10be4b101732f5e</t>
  </si>
  <si>
    <t>81331c0387649c218184fdaa2b6fdbedd528da4c</t>
  </si>
  <si>
    <t>05d7e560fc138fe40260049a314f22ac0a7604335a95966bd381df09f77ef280</t>
  </si>
  <si>
    <t>a9442899fbf455f353bd4cca565a29a4</t>
  </si>
  <si>
    <t>51b8a2fb12883005c262f10ac3c6ad82c6dccfe5</t>
  </si>
  <si>
    <t>502384df71a933e8a5d56ec34c38ccfc14b51cdeb2c58c91c61dc0e264f08adf</t>
  </si>
  <si>
    <t>049b2fe9ef2983d5f5f55fb679787177</t>
  </si>
  <si>
    <t>9c768fb4b87bdafe5ca6f145d58df7b917428022</t>
  </si>
  <si>
    <t>3228d2be60533c7fa487ca413e910f82ba229eaaf0537ca6cec890d9a38767e6</t>
  </si>
  <si>
    <t>1eb6ec365826c37a50d339bf6e715019</t>
  </si>
  <si>
    <t>fd3c69f9e4cd3f106b8a4d63353c3c9471f25bb1</t>
  </si>
  <si>
    <t>4c93521328a2b3d54a81e2e6d8bfeeb78b8cf0160c05a34d714ba10c56d8af69</t>
  </si>
  <si>
    <t>bab379b72dff021905936556cce672c8</t>
  </si>
  <si>
    <t>04c77644015c49c5a807fc29047feaa0b2b5810a</t>
  </si>
  <si>
    <t>8961bfaa5a04b751e2068b669ae9c65aba46708dbaf857a7b05023fc3b20bfcc</t>
  </si>
  <si>
    <t>30810663e6a4cc0abee49c77f6501229</t>
  </si>
  <si>
    <t>2b1ddee267b8b79f4bee93f180c0fb0bc3447308</t>
  </si>
  <si>
    <t>da382a27fe8813bb1f830769a8a50594623124fa2273ec63abec71abeb443f18</t>
  </si>
  <si>
    <t>0c4ebeb769545571bcd1c4d95345bbc5</t>
  </si>
  <si>
    <t>7da8dd3418ce6c8667384d5d0a8578ee4654c7cb</t>
  </si>
  <si>
    <t>967f50942b5b2a11331fc856f9eb3859aa79fe23e7903fc442c6519b0a28eb23</t>
  </si>
  <si>
    <t>10de71171b8b52212c4a9893951c2425</t>
  </si>
  <si>
    <t>1541b212b01a9bd3634fde19ef97eff76a19deef</t>
  </si>
  <si>
    <t>aee6fdca25053c20f436275e3458c8289b13bfe8bf6c89929fc04ad2066e62c9</t>
  </si>
  <si>
    <t>09bd9828d38185aff2cde6a41327901e</t>
  </si>
  <si>
    <t>c166c91e41a41f21449d3b94267f5978c46cc621</t>
  </si>
  <si>
    <t>a34ead00ab91c1436aafd900319e687d61489c60a20ee517a5ae710d91c9dc40</t>
  </si>
  <si>
    <t>54a2c1a68ba3161509dcb7a8fe942d72</t>
  </si>
  <si>
    <t>ac8ec4f6001dbcc2fa1050e15f777b087b79ff86</t>
  </si>
  <si>
    <t>dcc427a54849a0c2f6ded6e97c74a7f3a5d1435c00647b6adce1d5d84cd65b6c</t>
  </si>
  <si>
    <t>cd657f5ededc743dba67b63d39d7aab1</t>
  </si>
  <si>
    <t>81bc736c86758abb1baf007ed09451739ba89006</t>
  </si>
  <si>
    <t>6894716ecdc2dc8c9df8522345f04945c0d90df9c2b5426c72fb4eee7d809c79</t>
  </si>
  <si>
    <t>5cd4dc031d3eb841145a20ba10566f75</t>
  </si>
  <si>
    <t>795be88aa0bb4d682201c627ae52a94f8914e1d9</t>
  </si>
  <si>
    <t>caa8056643cf686c9a0435db7824e275979b4b26f826092c99a10ff2cf5ae393</t>
  </si>
  <si>
    <t>f6bfcd85cc58fd5e971585a00a8db220</t>
  </si>
  <si>
    <t>77c6d8dd03dad4d4ce66b522f0404be71d093d2b</t>
  </si>
  <si>
    <t>762a75264264053e242f49a7f00cf8faf45c06cca8f8eb5284f38bb2151da3c8</t>
  </si>
  <si>
    <t>f64191ed536d7fc222eb434d55b31145</t>
  </si>
  <si>
    <t>b6c4375d14be92c3a88fd948c1edd6a81b988a78</t>
  </si>
  <si>
    <t>00d657bf022c8b1fac5573a4dd36e46039f7b549584674f7b86214d6ff9b45b9</t>
  </si>
  <si>
    <t>02e86b5421eb58c96f7e7192092b8e39</t>
  </si>
  <si>
    <t>ff413851c0d8fda7adc7b2493a1761338d95bb54</t>
  </si>
  <si>
    <t>552c9b3cbd6116b9b430320e84826350507beb0ab04efe56d750caae2176467b</t>
  </si>
  <si>
    <t>56a5753790709cace3cafbecee5001d3</t>
  </si>
  <si>
    <t>5bd08b481999a01b3feee4b12e7d70dc07424ab9</t>
  </si>
  <si>
    <t>de6f6f53318749be78e42391c3a5e987230f787631228d5d41b2ea832243e695</t>
  </si>
  <si>
    <t>aeeae1262bca1fcbcfb5bf44e2631044</t>
  </si>
  <si>
    <t>681212a5c44b52452e54c47d35f98b7ade28d4c0</t>
  </si>
  <si>
    <t>77038a5532632c3eae242e7d1baa985192c215f4d13411e456509cc90ba2a4e1</t>
  </si>
  <si>
    <t>7ce1ffe38c53173df65aa4beb1552b43</t>
  </si>
  <si>
    <t>338a19947b705a3607b195e5ee0731ff5a787bd5</t>
  </si>
  <si>
    <t>f8b3a17e74beeaf6be89dd57ff5ec08cc94b0e14f90c002b3461942c4f02a481</t>
  </si>
  <si>
    <t>b563f10069504503e87d9306a9832756</t>
  </si>
  <si>
    <t>692c37e2db476a772d6dccfffc42d8b1185db2f0</t>
  </si>
  <si>
    <t>2ec6f49dd364e8e120c9fc30052a2373fa49866d99ed2128385a86e2348d58aa</t>
  </si>
  <si>
    <t>159e2223c4862b0aaf32749672106332</t>
  </si>
  <si>
    <t>71eb6f1308e34477021c483d56a28a5b746bc9d0</t>
  </si>
  <si>
    <t>49cfa8015e46782211734c5330c70746ebd7f36784d5198da01ac35e1267c80b</t>
  </si>
  <si>
    <t>b322746bf23ad6a5cc7a4fc1b6333ea6</t>
  </si>
  <si>
    <t>4af0d0ee9db8cb46c7aa0772f7324ca9aa9c08ee</t>
  </si>
  <si>
    <t>16b09ecee3038a79d6d135fd63f653895e10d94325af424a6a00bd59fd60b4ec</t>
  </si>
  <si>
    <t>a5da667f5534dcf692f9325cf1c42566</t>
  </si>
  <si>
    <t>24af2fbe441437787eadcdc77045edbd546d2169</t>
  </si>
  <si>
    <t>a7e5dbef01c16f72986c4901ed71205ea42a2fdf08cc3cce74646ea0e66a6a8c</t>
  </si>
  <si>
    <t>8969507f6efb38041dbf25a99513f47c</t>
  </si>
  <si>
    <t>d333bb66dc24b10ab1e7cd376be1eed0cbd2a1e8</t>
  </si>
  <si>
    <t>fd2abfbadfb7f6d57ed0b7a852132172f4ab61bef3e34c1abc862102dfd30fac</t>
  </si>
  <si>
    <t>104f938f8e1159dd7463d4f13aeb7917</t>
  </si>
  <si>
    <t>114cae778051dfcaa755edb25969107f59eae30b</t>
  </si>
  <si>
    <t>744618103166ba2576f07bd7c01cbb99d635926757fc1f4400aa594ef553040d</t>
  </si>
  <si>
    <t>ea46a2b4f091e236199752e036f5cd73</t>
  </si>
  <si>
    <t>2816f9107cbb25c9931d6211709a49c07cd331df</t>
  </si>
  <si>
    <t>55a3e7c7cf98e429dccd0631ad6a801ea0924ceb8f802a827326422cda0b9ed2</t>
  </si>
  <si>
    <t>5aeeb87d0d5c030f1a24da4921450453</t>
  </si>
  <si>
    <t>3845baf7d9bf9751739be03fbc0cf339a5855fcb</t>
  </si>
  <si>
    <t>b3bde889042fd2c9a9ee8784fa9b84cbc065a6fb0087e96515980b61bd250858</t>
  </si>
  <si>
    <t>7eb76d548cd2c5630ed2d94644a0e323</t>
  </si>
  <si>
    <t>4b3fc463530a3023f97c64c44a268cd4b1751c89</t>
  </si>
  <si>
    <t>8331b272bd8117fa80ab43599de0be2754db49689f592b0419d6a8dab87e1539</t>
  </si>
  <si>
    <t>8e90e9e39598bb9a98bf69221117dd61</t>
  </si>
  <si>
    <t>45759f1f67991c68fd43040ade08b155224d5796</t>
  </si>
  <si>
    <t>dcf103b03ea1c41a8b40f788b2920177f0d39f27af47452b6a1b2c9fc345dd6a</t>
  </si>
  <si>
    <t>387aa112596d13be96033e5d81815200</t>
  </si>
  <si>
    <t>d7b3b7d5442ce60906220e9c2e593c3757c962a5</t>
  </si>
  <si>
    <t>c2640f7af2d05577e7dada44830398c63b2818c0901729e1adb4ae380841d5e3</t>
  </si>
  <si>
    <t>19c2a419cd5c4d8c6f4f07eaca7b03ec</t>
  </si>
  <si>
    <t>df76aa9eab05f099bdcce6fd61cd20137220d582</t>
  </si>
  <si>
    <t>49e5a1ecbe932bf468524ae031fda72f0dde037b4f4145ab7a6b0700d18fe946</t>
  </si>
  <si>
    <t>9f49f237aa5958e9c1e3b7738b140567</t>
  </si>
  <si>
    <t>5daaa494cea30a6e3db3cae9c4d600a7cb361e29</t>
  </si>
  <si>
    <t>f594727fc29b9fd0dd61a4c67b8b0444c050fa142ab60ef465700292d4b931bf</t>
  </si>
  <si>
    <t>dd6db201a24417fa37e78e0691ab9972</t>
  </si>
  <si>
    <t>cd8dde0932b908111dc15afedf2dfc7574072464</t>
  </si>
  <si>
    <t>f514046e4c9bd5d140aa2c17b466ffa1805d41ca46e942db1546a298cd80c919</t>
  </si>
  <si>
    <t>dda17f7c1b1666c2b0b261a8737c3fa6</t>
  </si>
  <si>
    <t>283fbd2eeb10656fb922a8c3d4686d335a21aa7c</t>
  </si>
  <si>
    <t>ff1df7212e5646877e83767fbbc9eba9abebb1d715fac5d00cdbc0698de5c899</t>
  </si>
  <si>
    <t>3eb73158f57dec9bc7d4e48f4b4bc014</t>
  </si>
  <si>
    <t>bb9355f601e23195cc3be5fc7a13ebdcc7049501</t>
  </si>
  <si>
    <t>dc22a2b55ed6b3e523e0973bd527530ae4c7a94b777f554001c9bbaa52cda9bc</t>
  </si>
  <si>
    <t>9a1c5d6a3b143b4081e9570ca69f280e</t>
  </si>
  <si>
    <t>7b09eca9c8bc30d2be1e644ac6026cb0aa8f8af6</t>
  </si>
  <si>
    <t>5c77a2622ba7f4aecc88a8b2188cee19ab7a9b16daa11a7eaf0af41914d108dc</t>
  </si>
  <si>
    <t>4eac968a4fcd0e6bad79ca6eecbd08d8</t>
  </si>
  <si>
    <t>3d9dbcd0263e4738f40be165ee310b94ed0f8cae</t>
  </si>
  <si>
    <t>6d552334a6dc6e56bc0a8f27f85e698972a4f672b8326198e8f59a38de3f697b</t>
  </si>
  <si>
    <t>0c9153bd9fbc693ce63307f7c0f13d0e</t>
  </si>
  <si>
    <t>1fc89f3d4fb38780fb70dabeb8289c8a152e6216</t>
  </si>
  <si>
    <t>41e11ee8fda63d696d9ec3312d755853271b3b3926ec8f16978a4b83725bbf67</t>
  </si>
  <si>
    <t>41692f17490529f31914496d40efa165</t>
  </si>
  <si>
    <t>b6d75823ff4e0957c0a5e858ece124bc4bd138b4</t>
  </si>
  <si>
    <t>e97e581c0d8c40d4c006c309cff3086e653defe231e3734be1af54dd4d955f56</t>
  </si>
  <si>
    <t>e0889e9f507b59ab7f18bff25db718d4</t>
  </si>
  <si>
    <t>0ac42b1e3087aedc6c7efbb9c4a28727091661a6</t>
  </si>
  <si>
    <t>a0d657daba0d92d9f06eb02564db432fc7c9a05d0f26ae3737c8c7f145171f04</t>
  </si>
  <si>
    <t>fe83ab3f0e3e2ea738a3835a9fe6a995</t>
  </si>
  <si>
    <t>2ebe9b47c0c6a32a5e2ffc6d26de6b044a5c22bf</t>
  </si>
  <si>
    <t>da98cbe42ca0067f1c8646f6cb039fb77e20ec5073d247376db2ee07307d528c</t>
  </si>
  <si>
    <t>fd01013bf0f36d4a883bb981a32feaa0</t>
  </si>
  <si>
    <t>a4c3e15ec635363f249e0e8a76aa03416b94c7cd</t>
  </si>
  <si>
    <t>d29b25306d106dc62a205d7e0f78cf433cabbbbcdf54375f4c5839761ddb10b5</t>
  </si>
  <si>
    <t>9da87dc024c9513e6d118400c81d8767</t>
  </si>
  <si>
    <t>d9771a66ab9d9f8f28dd0e554fc6e3f3ef8f1fd9</t>
  </si>
  <si>
    <t>bfc8116828b57de0dc6fc81bfd46e8969fb38c7e523064436d1d2798bc69594b</t>
  </si>
  <si>
    <t>0aedda06de401b561a184315af7e7f9e</t>
  </si>
  <si>
    <t>828da2636ab655dcb91c7d7733a346429d23f546</t>
  </si>
  <si>
    <t>635ea934164aca209014ca044199e225ed2b2ed662a7c1ad8dee171137fed3bd</t>
  </si>
  <si>
    <t>9d358a1f1637eea37d987f631ff5ab93</t>
  </si>
  <si>
    <t>ee2207f73d274fa52d8db5edd8a4bc922209a82c</t>
  </si>
  <si>
    <t>7e00ffc4ca36a68732a3445946f0a62253748184f2174d47ee39c42fd10afa04</t>
  </si>
  <si>
    <t>88c372b7ca9f8081fc549f2f4e816b80</t>
  </si>
  <si>
    <t>71c214e40d7961616bc0561c3badde550f0acc3e</t>
  </si>
  <si>
    <t>5a957cc52c7f43d18066d2dbb14b5b1faa79a05576e75ecba392a61a0c3df2b6</t>
  </si>
  <si>
    <t>3bfc18a268e22b60d227e2af7b18fabf</t>
  </si>
  <si>
    <t>edb0b9bad1f186a8e5ebc014417e47fa647adec4</t>
  </si>
  <si>
    <t>4ef7813271bd9be4c622fc4d44f0a921da5edbd99256d6c4b5b6a99bc0495581</t>
  </si>
  <si>
    <t>87f1fa2cbb6d89478f3410e4275ee136</t>
  </si>
  <si>
    <t>9342b981c18226f2c72dc1ece8b78d47d091ceda</t>
  </si>
  <si>
    <t>f01ca9ca28caacf3cfd87d501ddfd47e08fcb5e016346a876f00b23d510723bf</t>
  </si>
  <si>
    <t>5ddaf90ee77c779366f0137baa765ae2</t>
  </si>
  <si>
    <t>5489b5a734685c59aed63abd0eee23ec2a5808af</t>
  </si>
  <si>
    <t>e8a9d6c2fc6703e61d81d0961169347a781a93392a0915e36d0663debf05652d</t>
  </si>
  <si>
    <t>96f581b636d3b092f413decaca7ea6e5</t>
  </si>
  <si>
    <t>7b3897ceff323b6c2d128222fb67e5180f820f2d</t>
  </si>
  <si>
    <t>c98c6fd2cf2ac2fec48d70f3aadb2ba97d5a2a75e225e22ac022ab3d61fa2292</t>
  </si>
  <si>
    <t>8060afd29a3e8b888cfa2b0477b75229</t>
  </si>
  <si>
    <t>ceff987daa1e8c3546bbdadf819cac0b6b5f1ad5</t>
  </si>
  <si>
    <t>3295ede47f055058901ce82b1ce8ba47b9696157348c7479fa707531c07324db</t>
  </si>
  <si>
    <t>588a63376d82fe2bc64a52a9165a61ec</t>
  </si>
  <si>
    <t>81a1e4c42f7848a8c8eec2b699e8ff9a67c1007e</t>
  </si>
  <si>
    <t>75dde4eb0f156ef01b50c47b732dc1ea519eeee1ca458ed5af1da8d92862046a</t>
  </si>
  <si>
    <t>464baf4da39a3d3382de3f97907315d7</t>
  </si>
  <si>
    <t>3f42d028d6bafcf7d54b258452d9f9bb524d7760</t>
  </si>
  <si>
    <t>df85461288916f286774b984344ad8810334fff0e6478ab022312337e7776e3f</t>
  </si>
  <si>
    <t>2864144bff1a71d275fa8dbce3dde052</t>
  </si>
  <si>
    <t>8c9b0ac206b5a506b47819d6962a2f4b13657fc0</t>
  </si>
  <si>
    <t>e9722aff880fa5acedc3b7cd084a485aa0ad83b7d6c01f64dc7d3663d0ceafeb</t>
  </si>
  <si>
    <t>49e3ddf466cbb469b2718906c719e267</t>
  </si>
  <si>
    <t>bc515e34d1954cfa4ec72646d833a7d308eda088</t>
  </si>
  <si>
    <t>0f1d6883d859183b809d71565023609bb2c80446fbdaa809615e8d1748533960</t>
  </si>
  <si>
    <t>4ef0f3ef4c79c9e82803f67c7fa67570</t>
  </si>
  <si>
    <t>d48f340b3b82ca071458c93e19f65a80783f71a7</t>
  </si>
  <si>
    <t>7c4277d73f6c1d4a7b93ada41bb657d628cac81c9226033f9df4b544e61c09fb</t>
  </si>
  <si>
    <t>dae61b0d7fa648d007829b5ffec4266d</t>
  </si>
  <si>
    <t>81cea3ca03fb56abe0246b7432f05db811ab2b11</t>
  </si>
  <si>
    <t>9ffd0e516ee6fde97e35a130ab8c885d63dfa7f01fee8fb8e0bc247ec4e0bd77</t>
  </si>
  <si>
    <t>e417046d8f543dea165694e60be7941a</t>
  </si>
  <si>
    <t>9d98d733154f731544e52ae6ab84ecd186556b79</t>
  </si>
  <si>
    <t>4a569a1fd8351b351cf80c94ff2c68ea6f1846dfdeeded22263afbf6b923b2d0</t>
  </si>
  <si>
    <t>de3fe65bcf5f394490d1488a6842253e</t>
  </si>
  <si>
    <t>2ea9fe5c6a9288a82b90bea7a823b780d4e3c265</t>
  </si>
  <si>
    <t>3cb43c8cc71683bd2e5fc1c32d6d0db82d4d99eb971098b4b70570ed70dc19a3</t>
  </si>
  <si>
    <t>f1a6b62ddbb7f058fa6f3a0009cf9200</t>
  </si>
  <si>
    <t>23a362939de209efb69bb7eee424849628064ab4</t>
  </si>
  <si>
    <t>6346861369e64122f396714cc2cfd3063f608bcbb461f93b4574471aa790c50c</t>
  </si>
  <si>
    <t>cbc35a903b4edcc4f165690ab4e52715</t>
  </si>
  <si>
    <t>3a770b85df8661cc227da002e113f4e7e223302c</t>
  </si>
  <si>
    <t>99a671e068f1ca6708f59e0f4e84558ca44ac3adbfd20c996da14583421495fb</t>
  </si>
  <si>
    <t>7af38710beb43f6df6bdce4eb78d9911</t>
  </si>
  <si>
    <t>44ce94c6227c6785c3c726ba955b8c4757fa3ca9</t>
  </si>
  <si>
    <t>9097a587bbffe06cbaf2a5ff65275f42de31869fafc2df87068bb1db00e74aa9</t>
  </si>
  <si>
    <t>4f184390f8162c2fab7e1feea7517ed1</t>
  </si>
  <si>
    <t>f1a961a3d029d3dc23cf8254a234457cee9ba339</t>
  </si>
  <si>
    <t>a03c494fe7a708cfffa765b95a0f9892290278491c7eaf5cb7654db94c209b9b</t>
  </si>
  <si>
    <t>d06331841d03519c7ead78c8bf7b49c4</t>
  </si>
  <si>
    <t>61af9d74aa9d2b3880b91a765a336cffdcddc25a</t>
  </si>
  <si>
    <t>82bed06ba212ed3f24fcfe53fb85d3d055a49bc65c9eab04c6e2fd06464e32eb</t>
  </si>
  <si>
    <t>7b905f3a9586bf7f6e4c5c7d08e2052f</t>
  </si>
  <si>
    <t>113cb608d3b0819eaaad49ffe12de314cf2b3f00</t>
  </si>
  <si>
    <t>38894b5185ec5a92132ba3f13d234ee31ea6c44173f44db07f062c0540eae021</t>
  </si>
  <si>
    <t>9d1349d8821123a3e7d8946549c11b0c</t>
  </si>
  <si>
    <t>8332c39e496873afdc4fd89210e293204b085a63</t>
  </si>
  <si>
    <t>8aebaee8e124b9a3be3f674ca7540d45ef0f827e0ffb01c82170e00e31d91aa6</t>
  </si>
  <si>
    <t>11283fc3b411069a6ed3f9c28b53053f</t>
  </si>
  <si>
    <t>c8022265a5f2b19156e1780f1961dda04aad08e7</t>
  </si>
  <si>
    <t>53bf7588c496aa0878e31548a51e117ef72e974f52215a9cc855f43bfa01cd00</t>
  </si>
  <si>
    <t>c25baa7f508587cfabcd92e990967067</t>
  </si>
  <si>
    <t>f2eb3e4776a7d3f21e49b96c8d1be49238637bfd</t>
  </si>
  <si>
    <t>985fd60c0585960f548ae8f572cd1bcac9721c8017137fd142d292152f4e46f6</t>
  </si>
  <si>
    <t>f19f63159ef358af8f5d0c8138886110</t>
  </si>
  <si>
    <t>f6cc0559a059ced2009f5640fb84d8f77bfa3093</t>
  </si>
  <si>
    <t>594f088a244ce6ed73d3545b26023dfc6e160eb585f256fc26ca2b5cc72135c2</t>
  </si>
  <si>
    <t>6488fb9bc8e597f68c5e792ea06977b7</t>
  </si>
  <si>
    <t>694d867c96a740e596210bcd56702f7aa9c3fbd6</t>
  </si>
  <si>
    <t>0393abcdbca11004911e1fb91aec3d748d836de23141dc4e246fc1c271c24d06</t>
  </si>
  <si>
    <t>59fe251bee9d3fea77849f98030cb924</t>
  </si>
  <si>
    <t>34014f3d6a876c3c1cd0b0763b1819dd225e9443</t>
  </si>
  <si>
    <t>b1552327fbb56452d76ff96ec8412d262293ad4edb8e1dff00475990f54bb9ca</t>
  </si>
  <si>
    <t>69c3f615afd72bd47c3b833517a5ce4e</t>
  </si>
  <si>
    <t>9420aebe8557ac47509aa4a94be824dc3cb0e1e7</t>
  </si>
  <si>
    <t>5647a240e33ae4982a1ab8dc0143e57a35aa81c38099f1de897fa8a0a4fa3d13</t>
  </si>
  <si>
    <t>bfe0c412b4b930986f10bbf937161160</t>
  </si>
  <si>
    <t>5eb244cdd0cceb25dff37aa4e7cd3f9ac6bf0689</t>
  </si>
  <si>
    <t>d30413435b172307da71c489fc7bea1badf6a818bb0c9663ec77da8812b83477</t>
  </si>
  <si>
    <t>e88758d1cddcdf5923c12b51225eb8af</t>
  </si>
  <si>
    <t>842f41ae51f9eeb51492b34724716e189dea8b43</t>
  </si>
  <si>
    <t>7ee5b1379968837fc6e038875a6fc151b6f126b32ce82a923d058b2175d012a1</t>
  </si>
  <si>
    <t>e310cb3185d95e3dda42f0230b569d84</t>
  </si>
  <si>
    <t>3a3c629f52513268c2bc201ae3d9689ca99fb2ef</t>
  </si>
  <si>
    <t>3dcca0b2ecf89db1b697b832d49329330adeac2eef5881ae01cbb561e880bfd4</t>
  </si>
  <si>
    <t>cce84152ccba8359d11cf88aca106001</t>
  </si>
  <si>
    <t>27799a135f72acc82ab2a963da36b106b9643660</t>
  </si>
  <si>
    <t>01d36e8577f7b11a883f8f938688ac997464606c6c61c1b68501bebcc5263e11</t>
  </si>
  <si>
    <t>382fdbab8e5559830941c8b94fa0a64b</t>
  </si>
  <si>
    <t>74a64e41692f037acb7da8ef080dbc35eb5ff6cc</t>
  </si>
  <si>
    <t>6d8c1b852645c0d7a00d62393ce3d2c33c73896f6ef5d06cace3d8ecf1392cea</t>
  </si>
  <si>
    <t>00b2f203ad039296dd183b823c147b24</t>
  </si>
  <si>
    <t>7a887eca32205d7eb8ae5eac7d8915c68b4a9cd6</t>
  </si>
  <si>
    <t>ce274be45e8a7b85e271a4a1578617b847a63656a71bc1aa7e189da31572ef07</t>
  </si>
  <si>
    <t>63493d238c9dfb53119f3f72157c5ea2</t>
  </si>
  <si>
    <t>d547252d6b6523f9c579ff83fe7a0992b79a560b</t>
  </si>
  <si>
    <t>28626f70ba9aab85172db46722f9a94ed81e0a7a5ec53645664d30d6e3e701e1</t>
  </si>
  <si>
    <t>f2be3d3dd8466da9f458d7cb457fb92a</t>
  </si>
  <si>
    <t>df5c1e398044b8714588531d34959650d60b5423</t>
  </si>
  <si>
    <t>fad5a508a7bd6a8844bd45e43de0deb3bfe25d4ed8ed90c42c605d7ac56ac0eb</t>
  </si>
  <si>
    <t>044e42dab23624ec5bc125619ba15212</t>
  </si>
  <si>
    <t>1d2b20e36532b751f0797d782771ccb2cb3909da</t>
  </si>
  <si>
    <t>5d5e419a42d86763932c38d996c8e59c0b30e093bddcd5cb2cf09c07635b7a31</t>
  </si>
  <si>
    <t>dfa76e3ec77d3fc76411a78e73154ef5</t>
  </si>
  <si>
    <t>2cbef6cbcca757ac7f1b86a6682d3fe796fbd8a1</t>
  </si>
  <si>
    <t>946f223e553d829a6ebbe8af8feea914ecec69bf59bff0f33b00f1d361feb6cd</t>
  </si>
  <si>
    <t>65d2485fc7b0a77aa87004dd626910bc</t>
  </si>
  <si>
    <t>78be0955083cbf5bd0e20de49dee5ccdb75fb7f7</t>
  </si>
  <si>
    <t>e7f52b562c5badaaf88af822710b30c952b2e58f19dffcd67c35413fcc56350a</t>
  </si>
  <si>
    <t>6252b72d0920970d7d28508e72d6c65f</t>
  </si>
  <si>
    <t>1505dc4d393457e49aa00e0d92f1a78958609639</t>
  </si>
  <si>
    <t>3cdd5cb0a4a613666daa73bbe143b9a84431fea1096bc07a57dcdc31d0f79803</t>
  </si>
  <si>
    <t>e0257023f502ba09229ce7fc008ffa12</t>
  </si>
  <si>
    <t>3878f8a5353da722dec4af12e551c13b30192c8b</t>
  </si>
  <si>
    <t>ae5e507ddb761468b9e45c480b4d83efb8e7e33c4ea92100af76dac9b6279c3a</t>
  </si>
  <si>
    <t>33ff8b0b3f50d9be3665a6f7cebcb041</t>
  </si>
  <si>
    <t>823ffd2217e2649d02999019b5681aa031def5eb</t>
  </si>
  <si>
    <t>48fc42182532921116a460956a981ebfef371398389cd3da13c3aa0c296042b8</t>
  </si>
  <si>
    <t>8ee3d181e7e47acce7765a1b18bffda0</t>
  </si>
  <si>
    <t>8f324efd8c38cd575e889a6cc4a0fe04b06af41c</t>
  </si>
  <si>
    <t>7c5f512ea2374068ac1ee134d3a5c55b2b557f43beeb049299319dff9e379d32</t>
  </si>
  <si>
    <t>571d79b353b530b00103b56461f1ab06</t>
  </si>
  <si>
    <t>00d1f2baf20d3acae105aa3e258429814c05b127</t>
  </si>
  <si>
    <t>93fb80ff570cdcb36c14c2626eac82e0674c69a1b5bfce36ab4c03dd9954c2e9</t>
  </si>
  <si>
    <t>550a12f2fe0ba97a1a4042400fa62f9c</t>
  </si>
  <si>
    <t>f30f020d1277d431a09b5d8c2b5721872dd850ce</t>
  </si>
  <si>
    <t>bbb61a6a4bf739f39a6e03042f17e7f7fa22ed5e21fc2374303fdcaa94c26ed0</t>
  </si>
  <si>
    <t>fe70a32194f8aedd4cb742adaa9cb1a4</t>
  </si>
  <si>
    <t>44e5c020c73b13876b485b487a26f3c54f1f4eae</t>
  </si>
  <si>
    <t>3bc725935a192a83fe0f384f51d963b4b6c7921c3550b3c5295d3f3ca4676cd6</t>
  </si>
  <si>
    <t>87a194dc51a7017ba9997755433090ab</t>
  </si>
  <si>
    <t>ba15c7c56d44938a8d9bcc8c343d9ad58ea0b1e2</t>
  </si>
  <si>
    <t>88d45291286d73745afb3e46e1d11a9eccc98d6c908f73e2ac059cc269fe8d42</t>
  </si>
  <si>
    <t>8d23d4254c2bc6235db1e98e9ce883e8</t>
  </si>
  <si>
    <t>79380d06662ebd2029d5cbc5c777324295877c7d</t>
  </si>
  <si>
    <t>aea7a35212e49f49012cdfffd1439eb1ad9e6e761345b17ebcfbc5a8dd9dd7a5</t>
  </si>
  <si>
    <t>33f48e22a47e5a9ddfafb4108affede8</t>
  </si>
  <si>
    <t>51c7159431eb6c1f6121bffb298967e040cd6895</t>
  </si>
  <si>
    <t>cfbe93a970900177cde12cb6d6171aab3c5ea68370e5dfbffc4b1ed0210b3953</t>
  </si>
  <si>
    <t>1212acb18b7776a1551dc668fa423e6d</t>
  </si>
  <si>
    <t>76f1d0bd948bb18a68b2db3cd5842dd8343317ad</t>
  </si>
  <si>
    <t>7c20f044ac1b43b9195cc66bdc322c4becee13d678e0e37835b44bc8d59e5e2b</t>
  </si>
  <si>
    <t>cf62b987149024b7d534d75132398488</t>
  </si>
  <si>
    <t>42a8973d8e089f0e777dd8c898700e86066c10c6</t>
  </si>
  <si>
    <t>d342945f891ea394bac8be999de286ebc4aa0d091cbf2ff63e39150809d9612c</t>
  </si>
  <si>
    <t>1768a22ad081724971c9a709488d41d3</t>
  </si>
  <si>
    <t>936e3475498e6951d618e504723d5c67d5411248</t>
  </si>
  <si>
    <t>9fb51d2f4baea5451e3b8ce2a968bdbba76ca8af2d4f172cc64eba78d72adad8</t>
  </si>
  <si>
    <t>3dc4c28f4bf6671893dc5e61af812f02</t>
  </si>
  <si>
    <t>c4e159428570f7507313cc5a12672f4e258042bc</t>
  </si>
  <si>
    <t>3f5faf8cd5a366871588df260a7a38dd3ec9b519584679ec6afd411f335703ae</t>
  </si>
  <si>
    <t>2b0c5103c86b927d561e6ea1f1f48bf2</t>
  </si>
  <si>
    <t>40f97299ee9caebc55980a3e0c48cd6a2d80039d</t>
  </si>
  <si>
    <t>50ecc0ace2e9c1ed2c1462bab735290e3109aabd48374965a078523a64cd9a4d</t>
  </si>
  <si>
    <t>03250af32ff0e13ee04ce422b67b3447</t>
  </si>
  <si>
    <t>e9d14b8ef4d687a07a003488e763aff1b90db5f8</t>
  </si>
  <si>
    <t>80effec3760a36547466f1e0d15d54ba540bbe2fb5b6de08627d8cb884b4f42f</t>
  </si>
  <si>
    <t>fdf9fd9e2cb795adc6c544face2a9767</t>
  </si>
  <si>
    <t>66cf0af0c6f8e6b762de729c427b9263f1331191</t>
  </si>
  <si>
    <t>b90d06052f25b0839f02788c913dedb8cf03b23f8799ee59973e8b6d26040ac0</t>
  </si>
  <si>
    <t>073527552cb1983641b4dd3f19e5068e</t>
  </si>
  <si>
    <t>355ea2eb9e11642e654e651dbc0e290f75a57c37</t>
  </si>
  <si>
    <t>e6efa71e6f892708919e8a8ff2c189f6e9be24282e3068c6c1d05a04d9f50cdb</t>
  </si>
  <si>
    <t>4a65ab6054a817b07a987c14ba8b6e27</t>
  </si>
  <si>
    <t>93312faed650efae69d9e1b76d5f04435667d60b</t>
  </si>
  <si>
    <t>aa3cccf1a71975587f8c516ca897ec6a96960a71c56b5dd796259c5a5e765bbe</t>
  </si>
  <si>
    <t>754b774b5f9ddeb73d7629c160c8d4de</t>
  </si>
  <si>
    <t>922f22da04e560c5f3f8fa4af6e65e8da26d2bb3</t>
  </si>
  <si>
    <t>06f94f8886ddd602912b097c123ac7636969d89cab31da846fc269908c79d56a</t>
  </si>
  <si>
    <t>9e1f40b5f34ed65d4c7244a2fbfc4a62</t>
  </si>
  <si>
    <t>25096c2ce0fe3d2b7f04025fe6eae828bfc72891</t>
  </si>
  <si>
    <t>cfaa68860530b1e5872a48bc1f3308d42064e99eb86be56e16dfcc9009f76801</t>
  </si>
  <si>
    <t>c53f177a61dcba689e1bd599fadb746d</t>
  </si>
  <si>
    <t>634caf72ca7a31d53e9183cca00f4e9c470ee049</t>
  </si>
  <si>
    <t>b66ce413809a47cdbef5b4388a8b02f1cfdbf566fa6d30054195d71939544024</t>
  </si>
  <si>
    <t>5c9895e6b7bde7570c2bdc47691598b4</t>
  </si>
  <si>
    <t>96e33f75f2ee95934c612fdbf9384bf5af1becc2</t>
  </si>
  <si>
    <t>5e2fd58df1827c1a8178bbd7ee17f4d6c87f18bdda578790b4952ec7cb394ccd</t>
  </si>
  <si>
    <t>338e71e52dc993161f50bcc92f9e2138</t>
  </si>
  <si>
    <t>4556008fff75754ab4aa3f252d5c17a43b67b349</t>
  </si>
  <si>
    <t>8b0728d9c70a67c19ff99fa859990d828d62bc6b36fc2b3fef878d0b1bc85d35</t>
  </si>
  <si>
    <t>c7775414ecd4e0049253322ad60c842d</t>
  </si>
  <si>
    <t>8e777bde90c81c6941d1ca40ca85a8f1bc487720</t>
  </si>
  <si>
    <t>0e8947cac61c3b5f801bcccc984bbe824255565b42dcb89f9ea909511286fa28</t>
  </si>
  <si>
    <t>7a32d79d6433746a4bfc064496e13a76</t>
  </si>
  <si>
    <t>edcc0250fd80f88c98ebb03aa36de9543c8f1e92</t>
  </si>
  <si>
    <t>e951ba65dc35b623282e84d24914cb4adc3e5e5ade5eb5576e8f6e273b5d802b</t>
  </si>
  <si>
    <t>1bda1ee06a2ad852738647c503449ac6</t>
  </si>
  <si>
    <t>0006715ccce4aa65db3bc25d0cf5c17bd9d55425</t>
  </si>
  <si>
    <t>9b7ffb58891b06322524ffa855988d004d05894ffa43549c9d6e4ea09cfcc2bf</t>
  </si>
  <si>
    <t>7066a448a4a6e70d81ae1d1dd6fd2c9a</t>
  </si>
  <si>
    <t>ab4f156df194d29306f0a67902e249722f4cd7f9</t>
  </si>
  <si>
    <t>e5fff3392d3a48f63fad0f58ddc373ec901e44fb7d32a20fc8f332f0426d9e91</t>
  </si>
  <si>
    <t>a30241be59571558c5771c25b338fc29</t>
  </si>
  <si>
    <t>5f66cf7082701640d7a19b114e26c96794964c25</t>
  </si>
  <si>
    <t>0ddfc17aa3befb13cf52fc2290547279403dfa34e37426107d2e6629f104df74</t>
  </si>
  <si>
    <t>5e8ce8e8cae0ca1acd78ef8ca5f808e9</t>
  </si>
  <si>
    <t>8c4acff8b07237f0eb02690712c4d0da38cd516d</t>
  </si>
  <si>
    <t>38cff789419e8335d7fc11a5247ad9ffeb1819d7c845ee2b76c30d4dff8bb320</t>
  </si>
  <si>
    <t>cee5f4c4eae0fbc7e437d9f3ef283056</t>
  </si>
  <si>
    <t>65e42be878d4fc99bd658c585ece218a44eb53b2</t>
  </si>
  <si>
    <t>394e0c707a2055db6a4b96ff55bcf46328274152f8b09e1e934954a2b70cd8ce</t>
  </si>
  <si>
    <t>30baf8c780c811488f868e370deaaa7b</t>
  </si>
  <si>
    <t>2b84dc3b83ea54c8392be764bb6095494fd5966c</t>
  </si>
  <si>
    <t>9611cb68887301da7d96c79b72d0fb163a8b807b391aac07dd529a6a6c889702</t>
  </si>
  <si>
    <t>090846cbb29c83aa2597da6a0d470e55</t>
  </si>
  <si>
    <t>aedc6a656aba99793bce8454502ea9ab7fdf8b65</t>
  </si>
  <si>
    <t>400f060df19b01998585e4609d654051f451dfa8f01c6230772b82427f0833f0</t>
  </si>
  <si>
    <t>ddc4fb434c190329fc7eeb6a50f8325e</t>
  </si>
  <si>
    <t>37b1a4c493c63877c014ac559c3c6f420b284053</t>
  </si>
  <si>
    <t>9513b5f424c01ac2cd562bb2e553062f9bffcce570cec4be77799f6d84612d06</t>
  </si>
  <si>
    <t>8da8d19dd40ea1e1d9a2ddb5925c44ee</t>
  </si>
  <si>
    <t>a1f8bc409f3d0df06094a5e389bf71be24f4b855</t>
  </si>
  <si>
    <t>b034cb1d9c5375866b5a8119aba7f2cb0887e68d15419259044ceea6da5dbc59</t>
  </si>
  <si>
    <t>78e00e1efdf897cf970d7bb28d3ffc80</t>
  </si>
  <si>
    <t>e902927153da935aa839b0e20d4dbd59a82dd9ec</t>
  </si>
  <si>
    <t>82867648313483db4a6115e0cc2b34c06719ffdb6667e50e625e2dc130adfbca</t>
  </si>
  <si>
    <t>9c8b475254bf30699f668c2485377c91</t>
  </si>
  <si>
    <t>87a836a6254a93bd89d10ed1009274b48621dfdf</t>
  </si>
  <si>
    <t>6613b7f7b3b1622c4446671df27d6c3e97654993beefb4e54a051daffb16a7f5</t>
  </si>
  <si>
    <t>bb16645d4831c9a32eb93c853f79d5c3</t>
  </si>
  <si>
    <t>c63b8fc5443b684e09a8281d353b56a52411d254</t>
  </si>
  <si>
    <t>4e1ebf87069acc7586a03dd7da25fd2c493d049de7e6db8bf0a12a97c2a2b901</t>
  </si>
  <si>
    <t>f965047ff8ca9347860f76d8db11ef7c</t>
  </si>
  <si>
    <t>58dd5e8bfc5c1eb8c7b3a66c4dcae147ae7c3867</t>
  </si>
  <si>
    <t>b6177f4c155380fd28692c6f01f3841f22a21879ed1707ec342de737044e0599</t>
  </si>
  <si>
    <t>a30feca6445106a8205e9eca6f225c40</t>
  </si>
  <si>
    <t>e565d43ba832849fb27a1fe0e742f98b58986d8b</t>
  </si>
  <si>
    <t>7ea98431339e45542ac3c6d8d6c2882cf40b97756600b9c9c2917150ef541f07</t>
  </si>
  <si>
    <t>b257091625b5b040a5808460693b7f9d</t>
  </si>
  <si>
    <t>96ce2c17a7b2d649674f50b1ef01bca64784d7ff</t>
  </si>
  <si>
    <t>5853992b94bc7a9aee08c3720061a07dfe725960c95efee164608648c15c5aa1</t>
  </si>
  <si>
    <t>bad7905e3fd6be63c527668a109212e9</t>
  </si>
  <si>
    <t>6c98a62ecabf2aa19d87ed7bc08748a22c55ede1</t>
  </si>
  <si>
    <t>6c45f4797906fd3370b00bfd22f2f07b0df37c8c35fb0032d0e91107c3f48465</t>
  </si>
  <si>
    <t>3c1626eda6b1bd948cf46ef93cf5a8f3</t>
  </si>
  <si>
    <t>2649b2cc95693b18a51e41e1b6b366beaba196ec</t>
  </si>
  <si>
    <t>ae45a2daa9ca28b0717457f790000038d95b9367afec9fcc91b99df419e8a260</t>
  </si>
  <si>
    <t>bd8f8c56876d07942a3d72aec675c61b</t>
  </si>
  <si>
    <t>70f15cb60484dc0e12bb74950dc17fca52005f1c</t>
  </si>
  <si>
    <t>f276d35b920a6a7589edde62cf5ea3f94bd54103acc9cfc6ffd7fcddc36ec765</t>
  </si>
  <si>
    <t>0cf37ed0f4445c1bd8710a80001abd1d</t>
  </si>
  <si>
    <t>5786bc599b75d4741815d893893c6e87afe5ae36</t>
  </si>
  <si>
    <t>f47be8132162346c86d2cf0a020af87f33597fc1acfe027e014d94099167a779</t>
  </si>
  <si>
    <t>37c2ec96c2864f47aa3f85322601e929</t>
  </si>
  <si>
    <t>eadfde48ac259605190da64fb577314e744f7e40</t>
  </si>
  <si>
    <t>31dc7be6f0df52308302e0a5b16def108c0aff639af5388b24cc83114aa777f2</t>
  </si>
  <si>
    <t>2b216584c4d55e8ef093e239448ebc8b</t>
  </si>
  <si>
    <t>18317ccae5c1717c5b15ffb0130d42e007307566</t>
  </si>
  <si>
    <t>f0b92d20ed9bb23398cba1498687c8fa1e6c4660f674c941cc0b99bee2e84c53</t>
  </si>
  <si>
    <t>612c0186f738761f5e96f4e82630d8c3</t>
  </si>
  <si>
    <t>c02b1e8de81cf284583c55eda362b8dafe2cfcfc</t>
  </si>
  <si>
    <t>cb46062e28d96ac2eab31f0fd8598a200bf4b038ece2dde0474537c8a1029224</t>
  </si>
  <si>
    <t>0e6d538c1f3d96178c802cbd124b4fcf</t>
  </si>
  <si>
    <t>dfb9d5d769817c0e5ebb241e21f43686de440000</t>
  </si>
  <si>
    <t>36548e3fe30452c15c352e48be27b39ddeaf599007d8e416765ae326455485c2</t>
  </si>
  <si>
    <t>16327d29e78bfa10e8f6f6811985591d</t>
  </si>
  <si>
    <t>e91cbaa6b72ad6b6d16f1b34e364c3cd68c82ee5</t>
  </si>
  <si>
    <t>711bb10d3c02cda29fdd6a50e5c38dce0e56956ff8419fc65aa711644c91dbe8</t>
  </si>
  <si>
    <t>6138808f6e59228ea5286a67498e6758</t>
  </si>
  <si>
    <t>e793aa8604de67463f767dec3ef2a0ef21503052</t>
  </si>
  <si>
    <t>3ccf2d68d9ee51482dd25ed441794e6a79307771274d01305a09ef8e7e33dc4f</t>
  </si>
  <si>
    <t>e2be54bd97eea6cda603a94d45552264</t>
  </si>
  <si>
    <t>65a0b033fd6557f7be479a44637eccbe9c7d3903</t>
  </si>
  <si>
    <t>079e6563fafea5d071b04a4bf39aedca8a1bcf1932eefcdb152709616d9fd00c</t>
  </si>
  <si>
    <t>03a97e846a10118b747495a2518f902b</t>
  </si>
  <si>
    <t>71f62a714ea5734e6777c7b1f8c674c04b6dbfad</t>
  </si>
  <si>
    <t>a5c4e0a33316630d870175895153a056499950d478b2d09491f335ecfaaa4e3d</t>
  </si>
  <si>
    <t>67f1a9cb127904e9b88661d754c82c57</t>
  </si>
  <si>
    <t>44173949140e1391a2fcf0b98ba95fd727e4cd88</t>
  </si>
  <si>
    <t>cc1e35d90b553ff0fd95c02454bec518a516d42cac4196770ca30e0d82e4f930</t>
  </si>
  <si>
    <t>6caf47f43f2f26b37cd76053c6038ebd</t>
  </si>
  <si>
    <t>68f994cae4cec949161323522abbf21e1eb918d7</t>
  </si>
  <si>
    <t>567ac3fff97f1c6eb2ba62f772c626536444830520532c837843a942bcdbee54</t>
  </si>
  <si>
    <t>afa9087bb09b3fb4ed2d72f026a710c1</t>
  </si>
  <si>
    <t>62ba0286153df73f591d3f507d96d94e1cad82be</t>
  </si>
  <si>
    <t>46cdd7e6013f17dbcab4e073c8a2e151abcb656abbb0b04b473e2687fa964230</t>
  </si>
  <si>
    <t>16829157600a9f45a44ddc594edaeefd</t>
  </si>
  <si>
    <t>712a88839e4f512c1fed3179bc75110afbdaae7b</t>
  </si>
  <si>
    <t>93983480e656ab227ef8c96b10fa2360ca628bc34689d05d6483a87a8b3af014</t>
  </si>
  <si>
    <t>ba080c031f31e92cb7c7efd34c1cd2e7</t>
  </si>
  <si>
    <t>74e633158e46c5f6922f9fb738f58e13d34c3e8e</t>
  </si>
  <si>
    <t>e5c7019072b823bcc27ac3dde83753f74134afaceef8110841ed2e2f238fed88</t>
  </si>
  <si>
    <t>d7325a207e4a7786b56de75346aa8356</t>
  </si>
  <si>
    <t>030397903fdd95e7cb17cb6fff0916cc1e340f55</t>
  </si>
  <si>
    <t>c6a3f4c6065314d07823e54a6d226b1bcf19c3b0ad5117f1782b5a8c33827d81</t>
  </si>
  <si>
    <t>5e14c52a5ef59ef3cee2d77255a97008</t>
  </si>
  <si>
    <t>7f3eedb1173b72998c3f5c579b3d097b9bb7c35a</t>
  </si>
  <si>
    <t>a415daa1b008514e02700fd996c1d1c2a505aee96b238f5fe31a99fcd091cebb</t>
  </si>
  <si>
    <t>68f468b7a54498bcaf3445f5d10cb630</t>
  </si>
  <si>
    <t>ba4845385c69a92008cff61db86b1773c573a53b</t>
  </si>
  <si>
    <t>d45c492b452d7c69d6e98ffdda97daa88283abcd42a2ab6b5f0baeb85c5840a0</t>
  </si>
  <si>
    <t>6d4380cedc3871020c87e9de91fec24c</t>
  </si>
  <si>
    <t>410399ae9c6f3f5eb58f6f1218201a04a508ba2c</t>
  </si>
  <si>
    <t>12600ae35f3171a156d3b76a86c0fbdbab6e7dac8f7313722099ecdc6b21af65</t>
  </si>
  <si>
    <t>9fff5f6bbbbb3b55be55b04791b329f8</t>
  </si>
  <si>
    <t>19c7e16240c8f12a77d0b2ed2031f56043927c79</t>
  </si>
  <si>
    <t>970c1694a6c96c76d3d695fb45475d322edec6e46a5a0d932784dbb7043f061d</t>
  </si>
  <si>
    <t>0d3ae1c9421622253f5fe8fe7b84fa9a</t>
  </si>
  <si>
    <t>5f87adb70c9500e022faf2d3684b35f12974eda8</t>
  </si>
  <si>
    <t>d8b8a35f0236a0df8de37b0a06f06daa571ad43f6deee7ea488dba0b04733ce0</t>
  </si>
  <si>
    <t>d0f026246d6205e63bd31d710fea685a</t>
  </si>
  <si>
    <t>d126cf713d9385aadb97c73855b4c24906299ce9</t>
  </si>
  <si>
    <t>66322ab4fdb59f67472cbf1678f3fcd178bff596b3bcb18d137b44eb162dd337</t>
  </si>
  <si>
    <t>1b08909c526cb7a98765be780429090f</t>
  </si>
  <si>
    <t>20b44a9a3ff1ad0abbae412c4b3a7cd84e672def</t>
  </si>
  <si>
    <t>bcf2e22757bf6abba668fcc0c627beb1d6e0c22491cdc723ebd5c55c90640e40</t>
  </si>
  <si>
    <t>25fffe34c2420fd58835e151c92f6287</t>
  </si>
  <si>
    <t>a9797f619c06c73e9d34204b7f084c6e82fd7464</t>
  </si>
  <si>
    <t>5e8cf9c618ed0c6cb82a3460c7a2951df3f5ed08618fd3d6397713e0d850cbe6</t>
  </si>
  <si>
    <t>d668ab3ae43f93fdeb94be88f508fb7a</t>
  </si>
  <si>
    <t>528dc4d62d0243b33bcdcfc1a695d068101ffe9d</t>
  </si>
  <si>
    <t>fdfad284c2324692bf2fa38a32ffc7cf43e32984fa63647a44951b9127ebef85</t>
  </si>
  <si>
    <t>b35a8b5fae67391221fab283fee02c6f</t>
  </si>
  <si>
    <t>98438525879f8292aaf66d540907c57359780804</t>
  </si>
  <si>
    <t>6527f8d03f0e0ac187932d304bc240222bb559d6b274c4a3f8e266783a7e7ede</t>
  </si>
  <si>
    <t>33a7af577f7468b0fc89623c8e6dae73</t>
  </si>
  <si>
    <t>63a8a29f63bc75235fd79d80ab5c88bbde3f8ea0</t>
  </si>
  <si>
    <t>d0ff63dea682a0c17cdac953e72aa397d157034eeaf5120eef325459a1fb0212</t>
  </si>
  <si>
    <t>068e17cb9c11e3801b5a60f65f4dd3a9</t>
  </si>
  <si>
    <t>f9ec02df0c9ed4ebc7328131227e3574eab95ff3</t>
  </si>
  <si>
    <t>3426294fc37ddc6182b084399b2c518cb4e88792c9f47f2982468321c2f7a553</t>
  </si>
  <si>
    <t>c063bbbde522a70caf5ce70b950d293d</t>
  </si>
  <si>
    <t>e90d088b9884e2f6753de62c5e2ddf8b8c2762bc</t>
  </si>
  <si>
    <t>d7ec3adae590ec0cdcab6066b111bd1205a63e6a21136a6f8e045b202df00e00</t>
  </si>
  <si>
    <t>169260a5017635cc79f4c745d182d485</t>
  </si>
  <si>
    <t>c20c8aa953f7df7e9b117258a0d31530e23ffc55</t>
  </si>
  <si>
    <t>3c13a53bd62809a6339fcffd0322be1ff5d522237b40abfd2fdd4a46531914df</t>
  </si>
  <si>
    <t>a0cad9995c4ff667815f559ba96dbc24</t>
  </si>
  <si>
    <t>51692cea0e03ca79eb546c9ed93f6270608da1aa</t>
  </si>
  <si>
    <t>6691ad96abbc37e755d8393ebdbdff7df67f30d19501ec0bf5cbd55cba9cdf7c</t>
  </si>
  <si>
    <t>4b678b35a62d0dc7c5ccc79a3ed380bc</t>
  </si>
  <si>
    <t>b2b40a841048dd58a5ff285d71732706b5c7e04b</t>
  </si>
  <si>
    <t>19f8b1a5194081fc8e0649560e296547554b5f6f3102e096eb8e1f015138f7b1</t>
  </si>
  <si>
    <t>0262ea2c47a857b3716eb599f0889ba1</t>
  </si>
  <si>
    <t>57b0679aa1322b8f15d1ffa1b106a368be736f04</t>
  </si>
  <si>
    <t>174ada3c29bbbea328d6dc924bb2d601e5bd8e3891df3070026de3fd7e63be1e</t>
  </si>
  <si>
    <t>c9c77bb204066f1d8ff5b75bbf9ccf10</t>
  </si>
  <si>
    <t>ba29827df4467b32b2987ca52dd006f24e62070c</t>
  </si>
  <si>
    <t>9f8538288fcdd06eeab34ee54f0f41fecc2d798aa1232bf0fa13b8a2d0e196a7</t>
  </si>
  <si>
    <t>9075c7d2755c150ebb7bb5d322d95a47</t>
  </si>
  <si>
    <t>e0d8a16c5954af7a589f714d3c209ce237f2d345</t>
  </si>
  <si>
    <t>c3f0e45450d1f949e1d5cec8ff16ae8a76c803d6680b2c803fa4eecbc4484bf4</t>
  </si>
  <si>
    <t>b54aac0fc2ee7f239f52c69b0500929a</t>
  </si>
  <si>
    <t>b59082c0f39a40a3ef53b8600bb601df8cd4b0cc</t>
  </si>
  <si>
    <t>bfc376f06bc30bbfa8cde1cf4177029accf70a0ff3ab8b5799f019ba2a9ca582</t>
  </si>
  <si>
    <t>33b165cc4a07744c213ba2146d603160</t>
  </si>
  <si>
    <t>aa0067350bc037738c8ffacffaf14f9c3e610727</t>
  </si>
  <si>
    <t>14984b80f3053061841440ce496e334cbb701c09c23d051626d7691f2ba53e11</t>
  </si>
  <si>
    <t>a46ddac566c797967c214f0987de4928</t>
  </si>
  <si>
    <t>311f70ffa5744389f8339eeebf39d68551d80e84</t>
  </si>
  <si>
    <t>da4a536014786f6f02292720e80343350f57c648859f74ca076d00633e1715c8</t>
  </si>
  <si>
    <t>4f1fb15551d216d3b73626ee1b0281db</t>
  </si>
  <si>
    <t>243d98438b2ba23f97a0a68956d93362bd425e41</t>
  </si>
  <si>
    <t>a00cd0bbb6988a01d2e59775ad46314a1065070bc0f20e3d45ec57191cdc1350</t>
  </si>
  <si>
    <t>1f1440ffd6fac2d600b9ad9d0e9c1335</t>
  </si>
  <si>
    <t>f3a2fbf290ec189bd4db831b37240e062b630c46</t>
  </si>
  <si>
    <t>a5c33769e95e1667ffec844174281cee41906f7d7b566ad93a70ae28b70fe7a5</t>
  </si>
  <si>
    <t>6e213b86003f6a541b7988f682c8c39b</t>
  </si>
  <si>
    <t>18a2362fd477578591e1ed597109113ad5fb5edd</t>
  </si>
  <si>
    <t>c5ef3509b03962939620c78c900260f4308673965268ccf659736192d9108224</t>
  </si>
  <si>
    <t>76e7c044542c6d2da730d789b0d127c6</t>
  </si>
  <si>
    <t>f930f765f4ad40ec268d33b7ee99de55125f6c9a</t>
  </si>
  <si>
    <t>1e553bc65d767b00782c9bfafe1407516b454d1c45a741e6603c20ce9418b9ff</t>
  </si>
  <si>
    <t>75d2a1b7fc3c43d58bcb1f843e611b4f</t>
  </si>
  <si>
    <t>df06bf306d17fff87e9ad5557826dc5957306b71</t>
  </si>
  <si>
    <t>2106aef21115a431935c8d0baf3b6d29e339e6e63a702160927124b7cdb30ce1</t>
  </si>
  <si>
    <t>75c0aeb56a3932e9b2e3721fe370ea60</t>
  </si>
  <si>
    <t>bbb714623c0cb663c40f10969e1e9547706069df</t>
  </si>
  <si>
    <t>0fd65e81b0140b39cd20e6911c5b7aea9b6d7d43eb0fa52e669d6ed96d237daa</t>
  </si>
  <si>
    <t>93cd089fcad3d37f1ea162d92dcdd531</t>
  </si>
  <si>
    <t>58dd6ce35613d0c5af61dc8777cf83033c23e587</t>
  </si>
  <si>
    <t>bbaef88f6ad57a8ddba1d67cdd0a2fea20a1d34e3a26c8bf75ea254cf6dc32cd</t>
  </si>
  <si>
    <t>e45a799f4738485894ab82fbe5e8deb0</t>
  </si>
  <si>
    <t>7989e8653c425cb76847ed3dfcf7500f8614e36d</t>
  </si>
  <si>
    <t>66f5e4d42ea242eedffaad51a7f5690b7e40f9d124068b3056cc28c0554712e0</t>
  </si>
  <si>
    <t>cfd1141436a7b143dfe243abd84a31dc</t>
  </si>
  <si>
    <t>10e9686850ca2a9a12e9bfce4a738e94d1432cb6</t>
  </si>
  <si>
    <t>054209d1ef5f60ddd41f4b1684289089d5171802b1da755f4fb83fe3c8318f45</t>
  </si>
  <si>
    <t>066ab82a43f0580edc38bc81f6cbc81e</t>
  </si>
  <si>
    <t>8e6d230d606f9ab9260d67d45a08f9409d02c381</t>
  </si>
  <si>
    <t>e59dae30834e8d82c8cd20b919ae274c02ea83e07bdc9d467a8a877bb8d741b6</t>
  </si>
  <si>
    <t>bcef308fa94ba1d4d0efc19371ee9896</t>
  </si>
  <si>
    <t>c5707c3c0ba8ecfac4408dced997ee8e182bf6e5</t>
  </si>
  <si>
    <t>c8f855e252fa23eb154ab80a393b574e2cde69a5401d0a17681af87d9a7b2174</t>
  </si>
  <si>
    <t>ff35f9e85ef7d76bf91be602e5661b77</t>
  </si>
  <si>
    <t>84df2007daf02ce4ce5259009c59641add1b38a7</t>
  </si>
  <si>
    <t>1c6841eed63f41cdbc5b07472d35a762daeff0b3b35f6a6df39859aad8ec7488</t>
  </si>
  <si>
    <t>58c0288362d103b74c66f22129aba499</t>
  </si>
  <si>
    <t>a180bfc90402a3cd3656c2a5a2ba876987e055b4</t>
  </si>
  <si>
    <t>2afb94414714c28ac0ce0f0a0d8884695d3e0e823176cdbfd021079919e2b893</t>
  </si>
  <si>
    <t>d679361c0e68015c1762b9cff70fc3d6</t>
  </si>
  <si>
    <t>1367f0bd90df73d88482e50c5dbe580838be7d11</t>
  </si>
  <si>
    <t>c20c415c4c5f739b7102678c878818b046f2649e455f05c22dfc68d6b3777a3e</t>
  </si>
  <si>
    <t>ef8bd7650a1c57eb47212f5bb3e3e663</t>
  </si>
  <si>
    <t>8eb6376f029db31641e66d5d3ed7c825893e3d3c</t>
  </si>
  <si>
    <t>1ba1f79856ce65c46f33e67b41eb49b7995f866b68a733fda122c44d8b72ebed</t>
  </si>
  <si>
    <t>afead38ae15a199d50dddea95a95f85d</t>
  </si>
  <si>
    <t>6520240f7eecd58696241e833a1aa2be47d533d6</t>
  </si>
  <si>
    <t>82590836b6d302f78561ab79bf1c2a268392df68e15c45076c490dba3c19c380</t>
  </si>
  <si>
    <t>78ae16c26eb47ff205dfa8e06963362d</t>
  </si>
  <si>
    <t>06f4fd80d2e77497a0cb64a50a0e8203a2dd0923</t>
  </si>
  <si>
    <t>42a2782ef59284d7a9b8d29c85fc3db18cc548963ebc6e2db25fb2c813e9d69b</t>
  </si>
  <si>
    <t>2bcf243e2d8029e5eca0d12e0d06c857</t>
  </si>
  <si>
    <t>24648496b124e06fbfa533d1157672015ceeb8f8</t>
  </si>
  <si>
    <t>90cf372e5bdf30df592d458857025f2ca14b7e1aba4b4c585b3c922d458f524c</t>
  </si>
  <si>
    <t>b16d1a9366fcde3f04ab64c5545a1e1e</t>
  </si>
  <si>
    <t>9fbf02b0fe7b88a90edec8bdf03aa9887c617f4d</t>
  </si>
  <si>
    <t>59e9b91419c731ed2ff9180b74f41e5adcc319322c4b91ea63a9149bdb326664</t>
  </si>
  <si>
    <t>faf3a113d01df9be0b20d56ca603a506</t>
  </si>
  <si>
    <t>5d2613080b6ca5d68c4c7c515c36dd497eac69c3</t>
  </si>
  <si>
    <t>4199f46f4e1f5f484c00718128718e6d11b550564c90ce35e490e1b5911f8bc6</t>
  </si>
  <si>
    <t>16def4d3ce57e2bd4a89809749ef6a4a</t>
  </si>
  <si>
    <t>9b431cd954557f8f0fc6b2327005419ac96aa69c</t>
  </si>
  <si>
    <t>e88a1484c485f473cd852bedc70e36aae19e8aa726f6612431b528e45c91be81</t>
  </si>
  <si>
    <t>e7139ec72288418cebb0ec092267b92d</t>
  </si>
  <si>
    <t>1629225785abd0f75b60e65aba64e0331101ac9e</t>
  </si>
  <si>
    <t>5c01cf5e54d019b11625c2d63e6f98acde6b95470ea4dde47fd0ce9786b1013a</t>
  </si>
  <si>
    <t>6b655f9b0d39b4a4e9129bbb82a1fe6f</t>
  </si>
  <si>
    <t>b8ea9d0165b7b5bd760f116496f4eae11e946255</t>
  </si>
  <si>
    <t>28a3d393f0212d43a72f19c91ec685f7951556e4aaec5dc10872a77076ddd877</t>
  </si>
  <si>
    <t>c75478b43ebf42019d4ae4ecc2643711</t>
  </si>
  <si>
    <t>20600189542ea84498d2579d15e24532f13f7613</t>
  </si>
  <si>
    <t>2fb31ea793a7e33dd8579f6489edb55cc865e4a81567e069efe540f7dfa29155</t>
  </si>
  <si>
    <t>7fda76d7a36c5b8e8b504b7d614bdd28</t>
  </si>
  <si>
    <t>effe5dbe7ece555a42fd4fd514e27a1784679a62</t>
  </si>
  <si>
    <t>7b0f3ce0e76700f23c8a173ff729e2b48698f6e1c51cc652c17e40639901dc09</t>
  </si>
  <si>
    <t>3aeff28a8d191fbc6dff6e595ba6e7b3</t>
  </si>
  <si>
    <t>7e728dbdc9705ee5689e5dcbaac05cc7819fb04c</t>
  </si>
  <si>
    <t>7ac7901d843373ff88d26149f1275becf435991069c65dfce4581af59cdc6e75</t>
  </si>
  <si>
    <t>e6b63377bb28430cb57f24bc4d7d06ac</t>
  </si>
  <si>
    <t>52d0a1ea3dacea1481ed896615ad6189ac09bb5b</t>
  </si>
  <si>
    <t>21d36138f2ddd97c5050e6420f88af703859896a7408035d3133f693bef93f98</t>
  </si>
  <si>
    <t>1093e640a5094729394a179c97ad9bdc</t>
  </si>
  <si>
    <t>c76625a3c13c97b3d3bc728a1644aab1414e9fc1</t>
  </si>
  <si>
    <t>62528f7120d37830150b6c53ac645032e63372ee037302b07d9d2554b6b7c545</t>
  </si>
  <si>
    <t>8da86d6677084e742cd2b3ce8e558283</t>
  </si>
  <si>
    <t>a9c6f4df84d8b13d1567a973c91a0ea7662ba62e</t>
  </si>
  <si>
    <t>d46ee88ff03b9dd060047476128b19c0725153194b0fdf71705fca9f4681f800</t>
  </si>
  <si>
    <t>d6a81d64249041d942380b73f3244275</t>
  </si>
  <si>
    <t>32a8acc7f9f0ba97905e465fc5f97a007182d063</t>
  </si>
  <si>
    <t>91d662f1b35fcf3a1d527d87d6d18f8353ae1a4f73eca89d0a69d16e5c9a58fa</t>
  </si>
  <si>
    <t>7e3acdeba08c6f62b3352b6ed2b79b24</t>
  </si>
  <si>
    <t>170fb1a2bb2023dcab53d56ae2be27d727e2c817</t>
  </si>
  <si>
    <t>228d8153e195e3d7db18334ca18cb49e9d402a423fba48dff30f7355a0d51168</t>
  </si>
  <si>
    <t>8f4105c153dd1b75302729f046dd8259</t>
  </si>
  <si>
    <t>82dbaf0c3cda0b5c562603113afdadd95ef51464</t>
  </si>
  <si>
    <t>a24a0009b4700172d9a856f0460df5cbc5315016829df7ce05c15a1932090fec</t>
  </si>
  <si>
    <t>c271899c4890a5e8c73cb4e6bbe6fd85</t>
  </si>
  <si>
    <t>392217c03ba019cdc0161ac3ca7c3fe3709ba840</t>
  </si>
  <si>
    <t>e42ae1b28de669ddd785bf15e06f0e1ce7f092cbd76b78a2720b76ca69bc2967</t>
  </si>
  <si>
    <t>ece05e1aec9dfb77b3234ab4e190b183</t>
  </si>
  <si>
    <t>93ac2d4bb04eb08c82a50651b49622b810442b2a</t>
  </si>
  <si>
    <t>d512b3eab352dcb7d6fc72967d5ca4f066577eec1be99d075901195af265478d</t>
  </si>
  <si>
    <t>5d29fb47cc0961afe5c89fd5ba89ae22</t>
  </si>
  <si>
    <t>d11ebb71932721317094f6bd4d822fbb6b119020</t>
  </si>
  <si>
    <t>efce911f737949a72bc72568028bc92185b2cfe2475f2e1efd7e593844e11491</t>
  </si>
  <si>
    <t>f1382ed7815c81325ee5657af7fa578e</t>
  </si>
  <si>
    <t>e9c603a4d7c92c98c6f19c3d056cbd7a5718bc17</t>
  </si>
  <si>
    <t>51fa5325728468b2dd57cf732e945594663e9d7ed723248c6e0b8f2f850b445a</t>
  </si>
  <si>
    <t>ebac2ac12c24bd0637b6202e0d957ee4</t>
  </si>
  <si>
    <t>57a13289843ab536164b01f2731b0ed419c96552</t>
  </si>
  <si>
    <t>8bd2a8a56def6d73f5767a63d40a93c58f76923d075234c40b4115452e42d61c</t>
  </si>
  <si>
    <t>8614a5bccef727815e6c09706c1fb503</t>
  </si>
  <si>
    <t>cf69ad7c4cfb31f358f0f79cd8bbaf7855e807f8</t>
  </si>
  <si>
    <t>6af56a8cb0d0c740a54d5c1f3316eb1a3ad16f1ab18645fb97a59221c0351f74</t>
  </si>
  <si>
    <t>d03677e0fc786b44a826b8123cb88961</t>
  </si>
  <si>
    <t>a59d18658ef38a65f47293a98b131d122dfc38a9</t>
  </si>
  <si>
    <t>3a01ee59433b3ffa947e426db76cd4f1903a81525ab4d5251b22192d80264234</t>
  </si>
  <si>
    <t>f2e4e0ba9fc3fe9d2229c31c4a5a40d0</t>
  </si>
  <si>
    <t>0450f70d122fe8a4c13dd65c85ba316df820d2a9</t>
  </si>
  <si>
    <t>9f1f4ea064c03bdf669a92c8ff94cc8c26d04630b2e7541c60ee83b7a553b6f4</t>
  </si>
  <si>
    <t>d17e7a20b810617fcfb948824eb171d8</t>
  </si>
  <si>
    <t>dccbd982b068faaf1ed0dbcc6e950c45131b971b</t>
  </si>
  <si>
    <t>c5e83be3a3aaf5a0115a1ff2bc36f32a048e64f77020ab8e610956d69deb9fd7</t>
  </si>
  <si>
    <t>4b81ad49e11f72491de0c4a9632cd495</t>
  </si>
  <si>
    <t>d778072ebc6b488af352e2a3aa13a63f3d8c79b2</t>
  </si>
  <si>
    <t>e26fd0aa475a5d6a8f92721fdf6124ef8eacbf1ce5f2e1d7aa611d1369662137</t>
  </si>
  <si>
    <t>77964d69cafb6023075fdf0a29ba384c</t>
  </si>
  <si>
    <t>cd19d2ac6ccaa9439e840bf7482fbf935e88774c</t>
  </si>
  <si>
    <t>ad9e8312433e5a1b32f661f93f4fa23ecc7e952f61b2bfb1b917f5cf1e6f7495</t>
  </si>
  <si>
    <t>4ce7297247872bc04141ffb84d1220d0</t>
  </si>
  <si>
    <t>058926d4ce5936b68cf3142495653380d3d89cd8</t>
  </si>
  <si>
    <t>d5220f87fa125cea8b0d2b64c09ecf74bb0d7b17c60c44fdda60588c320532a8</t>
  </si>
  <si>
    <t>d4d70b91438fc362a4b8150249231c6c</t>
  </si>
  <si>
    <t>28037e1f2bef0bac22f58be307d16790600eb884</t>
  </si>
  <si>
    <t>d81c1c123d499548c6152aabc6ed1ef755abfa7c3148183a60ce494726d2df1f</t>
  </si>
  <si>
    <t>d7754aa755d018eadea3beb234ed8f2d</t>
  </si>
  <si>
    <t>86797d1d71756e814386b87c1ad8302d59743249</t>
  </si>
  <si>
    <t>123c5aac1608575522386f4e401343d7f5f471f2adc612b12f5f052ea120bc53</t>
  </si>
  <si>
    <t>15026b346add7beaf320d68195c861e7</t>
  </si>
  <si>
    <t>dfe9455a6559f1e821fe6fcb721275061f27bfa5</t>
  </si>
  <si>
    <t>71897e53463b44fdc89b35db15b4193db4cb960d6695b8f9da1657c74151f943</t>
  </si>
  <si>
    <t>230fb992b76a57bb922250eab4d1d2c7</t>
  </si>
  <si>
    <t>c55225781949e1b21b189afff394bb2bcf9e1c7d</t>
  </si>
  <si>
    <t>76b1a47492420722e896c0aba79faafe0bddf460da3f01a6c52df78e9424ade7</t>
  </si>
  <si>
    <t>976f1ee685fc00a3a81792c3b4d336b3</t>
  </si>
  <si>
    <t>5b4e9911fcb69a71480b9af50823cdd65ac4b70f</t>
  </si>
  <si>
    <t>691cde124b0e2e13fbf7a26cd38870092595c3c4a8bce2a01862b545b3dc5f20</t>
  </si>
  <si>
    <t>96a8ed6de07a2eac5e5ec24abcffd17a</t>
  </si>
  <si>
    <t>2b3f628a55728e9c0775b06a1455620bd29fa3e5</t>
  </si>
  <si>
    <t>aac0662d76849ff15993310693935cc693a7d042a32b4a7ea89b5bd68808d187</t>
  </si>
  <si>
    <t>394b33944b07b3c6e1a658920344a27f</t>
  </si>
  <si>
    <t>95164c7a3b49e682df9f10e8156689828e46732b</t>
  </si>
  <si>
    <t>139a79052610e60a05e0f92d5f48634102d51e516b2958ecce1d2b45472a4627</t>
  </si>
  <si>
    <t>0dabd82559d8a8bc397fb053bf73274d</t>
  </si>
  <si>
    <t>25276a1aeaacca68c5669636dd0bd575292013f8</t>
  </si>
  <si>
    <t>e0e2fc6d1c9382c2ec637bd8eb4e3e808eea70b8c4a08b6b038608f8c2dbdf90</t>
  </si>
  <si>
    <t>22185afeba3ab5a69c424cedb2cd71cf</t>
  </si>
  <si>
    <t>55280cb599f762ef5f793f2de53995e354e3ce04</t>
  </si>
  <si>
    <t>66d26af4fdf44c2ca2ce9aa7e7a15bd77722cd9e9e6f6205c04d5e1154bd773d</t>
  </si>
  <si>
    <t>8a18544a0da40382a7c24faebeedb98d</t>
  </si>
  <si>
    <t>bb240caacb1f5f44350b8473b552d194fac008ed</t>
  </si>
  <si>
    <t>8d5a616856049e1219c4a5d5aa38c6fdb4b4b0a8ad31c28255547f517fe9bbca</t>
  </si>
  <si>
    <t>aedb2e69d91d2c8aff792e5c0b2396a0</t>
  </si>
  <si>
    <t>7040950801a106482a02243286047342d585ac32</t>
  </si>
  <si>
    <t>e64a38b831fa3516babf090fb2a4c04ae980a0bc8e32eeaac34d675520336f6b</t>
  </si>
  <si>
    <t>274dfbe99ba63dea0c6a49ca117e17b5</t>
  </si>
  <si>
    <t>257877c6454a52ae0d7cd53b6c1d492c33b78344</t>
  </si>
  <si>
    <t>bacd0efa4052bd696c7f2b0e0581015e42b59318458debce6da94a0104ea5820</t>
  </si>
  <si>
    <t>8c8d2f7ce1997f73481aa1b54f3e6306</t>
  </si>
  <si>
    <t>4588462e725fc8bcb601d083f0a65a9a227a21f1</t>
  </si>
  <si>
    <t>ecfe170e5b18bcd599acc3f1dc1586ac677908cdc39e85f028684601a8453078</t>
  </si>
  <si>
    <t>b6816102f24093bb95e0c592f35fdee1</t>
  </si>
  <si>
    <t>8103d1343bf821aeadd14b43a8c7f8bfc91e42b5</t>
  </si>
  <si>
    <t>62c9a01c1796c88f93a079bf615512224168a6c0b2ddbacb305bcc84192503b2</t>
  </si>
  <si>
    <t>7be5c200198b768f3d5eddb16c67a853</t>
  </si>
  <si>
    <t>9470d6949fb956ce542c17c629afe4a725264b2b</t>
  </si>
  <si>
    <t>29f59b39ee4991fcc2631eae551db4b44af52009422884af4d9af1deec683579</t>
  </si>
  <si>
    <t>f4d53e3312a7fdad341b2ba2a628ba00</t>
  </si>
  <si>
    <t>13a83f9d63af0f427ce28518bccbbaaae365f496</t>
  </si>
  <si>
    <t>245b46628bcb37afcb987c5e2006eeeb755bb329400d643ea785c40f29fa9794</t>
  </si>
  <si>
    <t>d2e70f1d63ddb7404354b7e9b82a04a7</t>
  </si>
  <si>
    <t>d5f43b6f70949b4e614cf8e71ea682016d7ee5f4</t>
  </si>
  <si>
    <t>929ed4ab1dcfef51691498735a26839aba5f14fd39e4ddabdb97f6470d8ac686</t>
  </si>
  <si>
    <t>3bc2e3715e11147160a74e18b0a717ec</t>
  </si>
  <si>
    <t>450fbe12f958b1e92ec1feb8452865bf53b7df1b</t>
  </si>
  <si>
    <t>f38e07c74167643805e2720815245b8b9e34ad5e6139465031cfbf4befd2bc53</t>
  </si>
  <si>
    <t>a6066a00927aa7be9d76331119477934</t>
  </si>
  <si>
    <t>e17db49777368e6f36ee66c28904fa6ad0e632c6</t>
  </si>
  <si>
    <t>1cd00c4b6ad637cb9cf86c719dd12cf7f1dc584e873d5cfb94a61306362d7ff5</t>
  </si>
  <si>
    <t>a980a6c0ed951e0ccf2eafbb622bfae6</t>
  </si>
  <si>
    <t>7c0cfc384069157dd2bfbb05d73d55ea3fd984ee</t>
  </si>
  <si>
    <t>46ede1489d8db60c8611f6085fcc0ee5354b54c67d24dd958ed582d01d3e4cab</t>
  </si>
  <si>
    <t>bab8852de62d4879ddb8004ca18774dc</t>
  </si>
  <si>
    <t>a83a546934fc128d7e31724bb4df8ed1bf5d3cdc</t>
  </si>
  <si>
    <t>51878f72fad981c8b22a70778ac04503a57d6a2d4a23e22a0943892fd0141e53</t>
  </si>
  <si>
    <t>dc92b3d2e859267bd441d832c4bcca21</t>
  </si>
  <si>
    <t>a9fe2095e785ce2d464cca72be7cf0e55559b063</t>
  </si>
  <si>
    <t>55bcd89a6764ebd28a65136d326aa2f8b2dfd238842f3ef2bb7d0a19d61b3c39</t>
  </si>
  <si>
    <t>ad071aad5b3e28d278e565bdff5eecad</t>
  </si>
  <si>
    <t>0ad0ef6a5903fb16cb44017ae74e3372fb342332</t>
  </si>
  <si>
    <t>df3824fcfe9814792dafb8bbcf7c027f83acfdb0cf3d29aaa247804dd8ec3911</t>
  </si>
  <si>
    <t>40d53ba1b5b502282c0b7e83245eca58</t>
  </si>
  <si>
    <t>75123c009965d550bc05db5936efa49549844b4a</t>
  </si>
  <si>
    <t>e9f45423c4189455782948b91d3449a384f06c32d37281091ca0867d2c4af845</t>
  </si>
  <si>
    <t>51dfac37926ca4687d0a84dd43f491ce</t>
  </si>
  <si>
    <t>96cbe2eda3b55376615124b86955749dafab8c8f</t>
  </si>
  <si>
    <t>f12874f783c0726c2791fb385981053d3bf387730c4e3537813d2309f3eb556e</t>
  </si>
  <si>
    <t>4c63ae31871b829dbca08e6460a08ed5</t>
  </si>
  <si>
    <t>13a7c4432743624238db9409f071ea8a0e478765</t>
  </si>
  <si>
    <t>30b864182358cd563d520b3ab7688e2a4fced3162bc30be10bcb5fe1d17ff119</t>
  </si>
  <si>
    <t>79348d36df99733ecef8b4955146fd7e</t>
  </si>
  <si>
    <t>59c9adfd36d7c8a26a9f146b9b5a0ba398bef2c5</t>
  </si>
  <si>
    <t>67c3ff85084673708de653609b8da8e577c894d0670c16e4c5cb757dc40e5d50</t>
  </si>
  <si>
    <t>fd83a0aff33130a51d5d83c0a35e110a</t>
  </si>
  <si>
    <t>1660c0f690982ff510ec02914401f2533fcae899</t>
  </si>
  <si>
    <t>8f3e609007588fd586e007b24b61283ddb87946651ed2e51f3234dd4abbad321</t>
  </si>
  <si>
    <t>1bc845b21a1e7eabe927bbb418cd7944</t>
  </si>
  <si>
    <t>7fea3d780f1bc0d4591d8e86f7eec156c1575c21</t>
  </si>
  <si>
    <t>dc53af1f8389bb82abe55568b1e2c6da037e4fc89e37980cf7aeeb783bafd286</t>
  </si>
  <si>
    <t>bbeb1165bc421e051b22b21d89576dfa</t>
  </si>
  <si>
    <t>7db13d71b3d9343a293df6d9131a95fa58c9b843</t>
  </si>
  <si>
    <t>fe3115f83a820c8c371d72c041e27581de58c2e02ac340ed2fc078387d412229</t>
  </si>
  <si>
    <t>5ba58dd0139f2e6f8caac7615e120c99</t>
  </si>
  <si>
    <t>a046e10d12c1a7cd50078e5846ed5f62c360da98</t>
  </si>
  <si>
    <t>c1e60201c2a2b76cd6d6c77f2f3340cfebba53f751f82c2c2bd54cc6c988de49</t>
  </si>
  <si>
    <t>32e89c478f98fd08c1d6012f94b9cc35</t>
  </si>
  <si>
    <t>77ce194f356b82d9281f7f39faccff069f699428</t>
  </si>
  <si>
    <t>d7b9fbb2091e562df10507300c62671892835ea4efeb1574eb3a8758df26d08b</t>
  </si>
  <si>
    <t>ce8886aaec90f36e2c66f78fafa83122</t>
  </si>
  <si>
    <t>6d6f8f9ad6b90cadd9cf8f3956299f6633116b8f</t>
  </si>
  <si>
    <t>1f7c87bbb31a55c8bd2e4a53f869a505694b506daae65b6609202554014fb0a6</t>
  </si>
  <si>
    <t>160d19fca814f6c9e71abdb603ea613d</t>
  </si>
  <si>
    <t>25def49709103a3f77714b3bd08eed6cbf8f04d5</t>
  </si>
  <si>
    <t>fb0c8c51cb031639473192e009e6cda43ef082c536e80a53d0e35536fe58d660</t>
  </si>
  <si>
    <t>573ed22a744cae389c1b1c5233926214</t>
  </si>
  <si>
    <t>81b9fc6de8b7e2e0d0622054bd6da98917a9b010</t>
  </si>
  <si>
    <t>606d8fcaa9cd97de0f74e9a20670d27d3ee1821932c13770cf8f85314667ad87</t>
  </si>
  <si>
    <t>6594739f77109a6b7e938d4fedd45326</t>
  </si>
  <si>
    <t>0962d1ad7b897d8dc06f23d32a2c4bb8f6a05dc4</t>
  </si>
  <si>
    <t>acaa88e88dc2fd96538a967cacbe4c6c06c45bf01e5145006c74bdb89109f2b9</t>
  </si>
  <si>
    <t>0f18ff3bc5a811b2143de25db1bb1450</t>
  </si>
  <si>
    <t>54f16bb5e0ca735003ffeef7fc6bf3f548f5368b</t>
  </si>
  <si>
    <t>4de8651bc7993148ba4820e5cea82e6d5ebf977167452fad2792bd80a8aa3491</t>
  </si>
  <si>
    <t>5f4a007d5f50d00fe5f2328ee448236b</t>
  </si>
  <si>
    <t>d7d34cb4163c95212355bbbe8c25b23756c38f66</t>
  </si>
  <si>
    <t>ddb57a720a834ab1191df64912905523a894dd19694bc01b52e6bc23fb5cbb1b</t>
  </si>
  <si>
    <t>c06936694780e3af260b3d993f0ee8ec</t>
  </si>
  <si>
    <t>8fe9abc7898ad909f747049ac51cf87cedef73b1</t>
  </si>
  <si>
    <t>674b3edd9d7b03e0aa3518a913a9107b54c8954da0723eb40074cb3300a0fb04</t>
  </si>
  <si>
    <t>daeac3a0e8c3c1687b87a2b40e040f80</t>
  </si>
  <si>
    <t>5d8208432fabff926ddfb84e99068fce5368fb79</t>
  </si>
  <si>
    <t>84cc7b5b7b1cd8448cf5529f493a6882016e75c85da54baa30e95fe32452f780</t>
  </si>
  <si>
    <t>c188fbf41947b583ecc3fe832ce203a6</t>
  </si>
  <si>
    <t>7ef1b949dc578d75f1159e11b60c9a141ab3d3ef</t>
  </si>
  <si>
    <t>228bc8ef0ed6135d6717088ef9bb30f56bccb4fb0d8fa8216bb62cb9c3e21cf8</t>
  </si>
  <si>
    <t>58a063a0a7793242de375d5e3f55524c</t>
  </si>
  <si>
    <t>d554a91ebb08a140edcfea8598768ff49135aee6</t>
  </si>
  <si>
    <t>56aadffe7a293a84696a601239ce33ce50e1e8e4f13caa52978494b7cd5a2d3e</t>
  </si>
  <si>
    <t>0f5d3b490058480bea50db52298537d7</t>
  </si>
  <si>
    <t>a669f4a57517fdab8a6403bfc2be208acc86fec7</t>
  </si>
  <si>
    <t>98f200faeaa26272b30c8da1d7941cb148fd8df2459f3ba1fc2b10d2edd7c38a</t>
  </si>
  <si>
    <t>56186c435eedd2d56e4db1fa3b634ab7</t>
  </si>
  <si>
    <t>f87e08d31aedccd2a042afd174f0ce288d319b3d</t>
  </si>
  <si>
    <t>b1f5b69916a43546092eb18b1c523ba5adfad77a6715fcf6482ab0fbbbb1c329</t>
  </si>
  <si>
    <t>79b865b18227ac811b4f6f6ec53f2eaf</t>
  </si>
  <si>
    <t>dc790658f619437910c2164d7bf1683a830b13cb</t>
  </si>
  <si>
    <t>b83f7658c11096a5013acc4f6b475c4590fb4a5859130a054624ec10240b419c</t>
  </si>
  <si>
    <t>13c6ffc7dbc7d36e79c53a8ebcf6c2f5</t>
  </si>
  <si>
    <t>d78f5d3bdc40c0d09d8acf96d6de7f08b3771d62</t>
  </si>
  <si>
    <t>b1754d937efbe1d71bde14b20c33e4df4628d124255e314031e42b685476bf4f</t>
  </si>
  <si>
    <t>ab529e2ee77470bbd62fb9b6dfd58720</t>
  </si>
  <si>
    <t>0cbe373c5f81257d00fee910f546790ff97c5079</t>
  </si>
  <si>
    <t>e143816f8688e6554a6bfce4fc3b714d20bab5baf772c4a1c182cd72cedb3943</t>
  </si>
  <si>
    <t>1d6678e5f0a60b206c7e9d0a63c2284f</t>
  </si>
  <si>
    <t>c79ad5fca48b18ba7d83cb8bd720fc61aae96a32</t>
  </si>
  <si>
    <t>0c8d38fc4a627ea34c4935aa47d0db4872c951e003a1e9f3379292f24cb32e21</t>
  </si>
  <si>
    <t>7d53b751ba3a6f7abef8260db3043db0</t>
  </si>
  <si>
    <t>103b261c5977ba2b32bd9c7e48956434a778bd21</t>
  </si>
  <si>
    <t>2614159074d29a9f3bf2bad690045aa732a603268ad4754183b2fea7bc04a9e5</t>
  </si>
  <si>
    <t>f210c1166856e04d37edd47bcb1cb8cd</t>
  </si>
  <si>
    <t>8dc170109b0199558bfb6be8411d0d6b9a15dd4c</t>
  </si>
  <si>
    <t>3074796ea81eef10a57aeb4b00fb995360f2cac511069c9acf6e7dfdc79bde46</t>
  </si>
  <si>
    <t>7288a192d44cc6fc29ee19685ca8a51e</t>
  </si>
  <si>
    <t>77e5ab7c6ef0ad897051471a5bc5e54a18f246f4</t>
  </si>
  <si>
    <t>c05e45061ed15153d19672bada0dca0744d844412803742661319d1a02c59998</t>
  </si>
  <si>
    <t>dce40fe214b73d0e6404ee8d25510cd1</t>
  </si>
  <si>
    <t>3c033fc898affd12a7357f6884fe05f855210597</t>
  </si>
  <si>
    <t>e1f1f72698aa8762305e8d324a04608fda13f7a416f2a5a7fcbad843cff138cc</t>
  </si>
  <si>
    <t>a3c091bf4bf264b45b524624f9800cfc</t>
  </si>
  <si>
    <t>45685257e83ece33e89bdb019a98f219bac6de5f</t>
  </si>
  <si>
    <t>5901e0c12de742a7f9709ba9e3cb3e166dfa9bef86a2da1b0a06a555561e85ef</t>
  </si>
  <si>
    <t>a7ab7d0ea5e54d9207a6032b7d3e3126</t>
  </si>
  <si>
    <t>ccbe89400db14cbf523478b70f2eba873dada35c</t>
  </si>
  <si>
    <t>82dc923f1ac47b12edb1ea368766ee406daf3c7e3ea3cbf27f0bc6c0bd438641</t>
  </si>
  <si>
    <t>fa53481fdfeaed26e7c0ab9a272904dd</t>
  </si>
  <si>
    <t>5651ae7f77bb5067cf8266720d43569dc6e047a9</t>
  </si>
  <si>
    <t>e76b0d04117daa58544d87b69427aaa6a78d90461470a2a55c80616842180451</t>
  </si>
  <si>
    <t>ecce3d04a36d77c04bbf14a0ad1e9f5f</t>
  </si>
  <si>
    <t>b49892df833ae7c95ec92eb0d09903712ea043eb</t>
  </si>
  <si>
    <t>517cb00c0aa881d5945f07898f56e7e4ea49ed51693b8597aa04613e574ba5bf</t>
  </si>
  <si>
    <t>a1e977207e8231667949abc9a7eb9f09</t>
  </si>
  <si>
    <t>5577b08fedf5dc704d3200a687e72c5e7ae4f4df</t>
  </si>
  <si>
    <t>69120c433d9c14e1373990235851fb9456cb856da71e34f79ae2559de8c420df</t>
  </si>
  <si>
    <t>d372ad70b1aa9e46b21e2ebfcd71f9a0</t>
  </si>
  <si>
    <t>64099ecd81e3a368b09d86076701c7c77a6c259f</t>
  </si>
  <si>
    <t>35386cef69469d2b42a4fe011d9336ffe30ca3b8fcdf9cbfe698ffd9fe7c9cc5</t>
  </si>
  <si>
    <t>455291afd7e0754f429991aa1d2440b0</t>
  </si>
  <si>
    <t>981a14ca2d9a1aa291b3f40f30841587e729179b</t>
  </si>
  <si>
    <t>dcba77251e4898b69e28a045f49a85e79af6333601a62081a981602ad15feeb4</t>
  </si>
  <si>
    <t>4bf399c25b758b35fecaceccfd2003f5</t>
  </si>
  <si>
    <t>70d5c1db38d6bfb740cb199e13d80bfb1d56291a</t>
  </si>
  <si>
    <t>65328832fa97457231a47cde0c7ec83f6e621dd54facb0a8d1f0a5c8dbc02010</t>
  </si>
  <si>
    <t>cbbddde8623832ad7fb1f7a16ac7c569</t>
  </si>
  <si>
    <t>ecb0a89e9a532e868f662963ce3a2961f13bb473</t>
  </si>
  <si>
    <t>89ac7e8d8459ba75b5ddeb1cc9b208ff093bc1d07aba017d8f45eadc44e8f601</t>
  </si>
  <si>
    <t>91f36151295bfa476be6e94d97efe6c8</t>
  </si>
  <si>
    <t>ad8710321b2e5019f414e1b469737747aa33d164</t>
  </si>
  <si>
    <t>f1addb5048f74ddd6ded1a59a2f5c16c0cf27cc03a0a94d8cce84608244f5ebd</t>
  </si>
  <si>
    <t>7c8599e0e83fb2c8326da99615c70c48</t>
  </si>
  <si>
    <t>0f54157bd5e9a8d9a1219e2b977846dac4a0773d</t>
  </si>
  <si>
    <t>ef42f46991a9fb7cc0541c188c9fba7f16bcf42c314fc05b05912cef27402b75</t>
  </si>
  <si>
    <t>965dfe1c1fd7dd1cd5d3f707fa86b19b</t>
  </si>
  <si>
    <t>a59219579c3075014930fb25b9086ab26d3eb219</t>
  </si>
  <si>
    <t>f063eb2a63006dc861e992398c44a3e82fe7e85b33aa00f4ba50b88abc20b647</t>
  </si>
  <si>
    <t>db346cfd670cc652d155e8ec1eb1bc8e</t>
  </si>
  <si>
    <t>bea17e8bc6acdef1119f2dc896c04e315e4df9cf</t>
  </si>
  <si>
    <t>f0be2600ae5d20afc0f311e307123f71610f6b429101dfefc84a6da66653a769</t>
  </si>
  <si>
    <t>8494eb0ee2b65a9a05d0dee9507e4289</t>
  </si>
  <si>
    <t>3db688d1449642f5b7f94fd350d613b55c4dcde6</t>
  </si>
  <si>
    <t>fc03ca7fd996e7c9210d986fe508a03a996d2f4e340d6fe63c620acb4292f7e8</t>
  </si>
  <si>
    <t>70f4a13c589f0f8560203a9e21404353</t>
  </si>
  <si>
    <t>30c02d86c97288e79618323d33b69edc0f2c8e12</t>
  </si>
  <si>
    <t>fe7d836f79388e13c198abef228c7f262031f639f269c8238c4d2eea6aa42b47</t>
  </si>
  <si>
    <t>88f9fff22446b6268e795a6fb2cd400c</t>
  </si>
  <si>
    <t>9022353bbf879e5a0ae36b2ef099fb5380b77d6c</t>
  </si>
  <si>
    <t>b5505093d58311a728c33589109fc4bdb586e081b75559b6e102c3b75f26d184</t>
  </si>
  <si>
    <t>99e42655e0dce148bea955aa547807a9</t>
  </si>
  <si>
    <t>9b1dd58156a958ccd83f548a73accd421505ef00</t>
  </si>
  <si>
    <t>87224f5e2ed579a0b01bcb5468f6bd141061cfbec7ec519ab43871c49756ec21</t>
  </si>
  <si>
    <t>b88705ed44e1646920e6de0a224766e8</t>
  </si>
  <si>
    <t>8674f0b214e50b1f763327600f0bc4233016fa7d</t>
  </si>
  <si>
    <t>163982dbd134f645bfa77905c6a8f04bed3830e6a897976813825525406dacea</t>
  </si>
  <si>
    <t>1f601c866bf908901934873280a2836d</t>
  </si>
  <si>
    <t>5d5a56dd072f090879699bd4cce64353548aabc0</t>
  </si>
  <si>
    <t>a89902ec5775238dc5e0703e52ddf172fe77ab9dcb5ac8a14a8615f0e3604cbf</t>
  </si>
  <si>
    <t>0c034b454f774c9f52d5c7d4aa0eb6fe</t>
  </si>
  <si>
    <t>530c051edb138511adbc92930b5388f255671061</t>
  </si>
  <si>
    <t>6b975e2f0293365a8100be248a178186ff4bd59f0107462ce6e195997c97ea8e</t>
  </si>
  <si>
    <t>1465703649e7321199e5d3fbef3c6c4d</t>
  </si>
  <si>
    <t>c9791c1e448b7e2f144c06fc59eebe0b95c58a94</t>
  </si>
  <si>
    <t>4a632435889b8e6d519808cda1b0e8f23f0afa3aeaf4634301877fdc683c2739</t>
  </si>
  <si>
    <t>c0ac796eb5f31a4ab3ea63cc2c094d47</t>
  </si>
  <si>
    <t>0063fdd09b6b8d9cbe7d6d04db97568e59fd878c</t>
  </si>
  <si>
    <t>7f7bd671850af57cdbeaa18b517fd88cc5aaf8947eb82aeb3739300d59b5d8da</t>
  </si>
  <si>
    <t>a073d3e8a3deb3c7278b8a60859655a7</t>
  </si>
  <si>
    <t>4dd8d600ba8b44d24ccc532c8b3edf50c42419ac</t>
  </si>
  <si>
    <t>8fa36b542d1f7a792bc70a5185b74de03e65afe8a509369eb1ef6185bcd6d8e8</t>
  </si>
  <si>
    <t>f83ed3742fd08fc1377754905aac42a3</t>
  </si>
  <si>
    <t>5a3d8d8d3838e385262862ed57605c47c15a2f67</t>
  </si>
  <si>
    <t>03abacd18d5c9d6f48e26762138224a678ac0b8ac264084356e91af96904bfd1</t>
  </si>
  <si>
    <t>a4ab02f7ec3b5bcbaef41b0c5788195a</t>
  </si>
  <si>
    <t>835ddaa41c2111632f4564f200dbceb969851f1e</t>
  </si>
  <si>
    <t>a2ac959b3915a64bab92a9c3a67721809dd9a67102d0172c985b22c6dd248f02</t>
  </si>
  <si>
    <t>bdd963639d95f20d9a564dc478aa1fef</t>
  </si>
  <si>
    <t>546a9f7e4ec723631259a3adc13fb7ca097cdc93</t>
  </si>
  <si>
    <t>a8ee89461de7fb02b78e595ccd911c2f67991f8e298b2cfa637229955960d200</t>
  </si>
  <si>
    <t>8000a45aec41bffb797c40fd3812eb5c</t>
  </si>
  <si>
    <t>dd314d8fad31c71231a3819b2571ca8cc7f2ee26</t>
  </si>
  <si>
    <t>f2fa0f45c1923e406ddc9d0b9d39bfc567adc6be09308e2391046933080d4cfe</t>
  </si>
  <si>
    <t>7583563597242f084a3f856b4f939f68</t>
  </si>
  <si>
    <t>f27ed8821dc662792bfa3718d0fe1e734337d61a</t>
  </si>
  <si>
    <t>4fff8b2d1cb0445547e5c3c1a3b64c98599cba0df9cb422137938837f097c56b</t>
  </si>
  <si>
    <t>292fc1136eccb00a4e4a47cf839e9298</t>
  </si>
  <si>
    <t>0ad16f9fffa58e5d67e057259c95799231f1d0da</t>
  </si>
  <si>
    <t>b5ae6a63a5cc89270ba1db00173b7620dbb2bb393484bf6f7ba3209dc7c363d3</t>
  </si>
  <si>
    <t>7288cdc3f57ef4a56e13e301e2c921a6</t>
  </si>
  <si>
    <t>b57b6f91d32dea5980a129474b36d85eca925400</t>
  </si>
  <si>
    <t>06621bc545ba856704469fa7a4a9c5472a00ef9e2faf47a35cd907382486ce31</t>
  </si>
  <si>
    <t>13abab67cf3bd34af6a290dadf395dfb</t>
  </si>
  <si>
    <t>e94d1056c465801a885303818b2baad82a2c6cc2</t>
  </si>
  <si>
    <t>556d85723883fba648cf3d68da6cd17855c66245da57183fe51358009d8fbeb6</t>
  </si>
  <si>
    <t>d98d645427fcd3dffe1162dd9a350851</t>
  </si>
  <si>
    <t>aeed4267ccdd77cb284d336507bf9706ea8082e9</t>
  </si>
  <si>
    <t>58b3cc5e68702d86a52c12f6c355124dbac6c82ff05c0aae603ff5b192571e67</t>
  </si>
  <si>
    <t>a4011ee0ae8ece178180097faf08ca15</t>
  </si>
  <si>
    <t>ad43cd654fcd2d2be1c82bf5a642a963a47e55fa</t>
  </si>
  <si>
    <t>1e062f8764fcdcdf7957e5a9bfef0b7658d1c494a2f2f50b981b11f73646767f</t>
  </si>
  <si>
    <t>8fc6462a05ac48cded1c83f33aebdc58</t>
  </si>
  <si>
    <t>fa2b21d5c466d7a6f0c5aa3203a3f7fd188f9f08</t>
  </si>
  <si>
    <t>f0e90b897191588dbc79680d3c8f4337f1f60e1ebb72c66965b168c970df4d26</t>
  </si>
  <si>
    <t>f1f14f0a16be17a17ef8645233266717</t>
  </si>
  <si>
    <t>71544208ef053f14adad13488c31f284ce729d51</t>
  </si>
  <si>
    <t>1d4da8d543a89169654ceaaff6abd037d914d45f578e8fe8a5e2bd86d1075932</t>
  </si>
  <si>
    <t>05e21e6d6d7b87f350c09fe366270561</t>
  </si>
  <si>
    <t>a06c70d7163b92030f7e7fdedf45e491ac35f08e</t>
  </si>
  <si>
    <t>fcc86fce838be35ccd1eb74c55ad6af472aa189be15727aef2f903eebecfad15</t>
  </si>
  <si>
    <t>4a0f1d73374ef295b32d39554f33b5fe</t>
  </si>
  <si>
    <t>dabc16a74fc3f9026b19b9631c834848709a59a6</t>
  </si>
  <si>
    <t>0f8cba2edffb1029cd5b4e73e2da3f13994eb745b885b2d1168ec8aba886f817</t>
  </si>
  <si>
    <t>5335e68f7832f48b97fca0ea5d045b63</t>
  </si>
  <si>
    <t>7254582287691893d04711962b380afe8683fa97</t>
  </si>
  <si>
    <t>37007cdfafd2f4224eafa934f3fce4a61287e8a611f8370299fc8a3e06135af8</t>
  </si>
  <si>
    <t>bea47d30ab34fa627c803a7b32ee3df4</t>
  </si>
  <si>
    <t>42e7e6baffedec7f0975b8af3fe71b5eb5725afb</t>
  </si>
  <si>
    <t>250da7cf1595f2b95291a6ccca9e62cf871a0adee67ce887e3136332879846dc</t>
  </si>
  <si>
    <t>ba8e6314d0532f653519ffcd123368eb</t>
  </si>
  <si>
    <t>28425bd65bef2ba27b7ac372ba9bab189a27a4e7</t>
  </si>
  <si>
    <t>37fc12f68e22f0e8710d1fd387931d388aefecc3b59912cb334fe0c200d9bc57</t>
  </si>
  <si>
    <t>f5585977def2743201502df30d2a9179</t>
  </si>
  <si>
    <t>6fdb1bd43f7213ac296d5dda5973d1e05742848c</t>
  </si>
  <si>
    <t>5f5e5132f712c439fa73be05ccbd54186e1bbc24632ed87ef4fe6b0baaadd5f6</t>
  </si>
  <si>
    <t>e1004b24d85e2277961a360b744d615e</t>
  </si>
  <si>
    <t>f81d6e992366cdbd3d3d39721e42167a35217d9f</t>
  </si>
  <si>
    <t>cdece1cc4283cf8ff7e9214d87fbc641f8ac25cf22046c13a6931468e10e574d</t>
  </si>
  <si>
    <t>17e2c89943d1ae67eb08cd644b0ae6d6</t>
  </si>
  <si>
    <t>21d5256d82a3939ba81e37efa9bd2d86ab945adc</t>
  </si>
  <si>
    <t>0311c285cd854088579f09e86c91a0ca10b439ede573af273de986b829f912bb</t>
  </si>
  <si>
    <t>2d58a3c5dc69b7a9b011211759dda041</t>
  </si>
  <si>
    <t>d397d708c432b77d974faa5a369c2dad2f63ebbc</t>
  </si>
  <si>
    <t>72e1816b0f9e1fb44f557dda6696b1596b8c61369e7e91e4e730de33646d4d72</t>
  </si>
  <si>
    <t>48ce412d1501a0e60d8032d570e45b07</t>
  </si>
  <si>
    <t>cb3ea8c822eac06fcb12c9449b3893440571784e</t>
  </si>
  <si>
    <t>91f42213e1fdc0a0a46e0a228750faccdc765bd655ef7081c5b44c7da80a5aa1</t>
  </si>
  <si>
    <t>47b41f87125f6fd38d99468ecf9cfea6</t>
  </si>
  <si>
    <t>ae19bdea6d9c67e56daa839a092000a5876e2c2a</t>
  </si>
  <si>
    <t>c9ebcb18f5f94d3d1073d645c819e240bf728dfbadba8c4b8f122e985453d119</t>
  </si>
  <si>
    <t>858f4cef7713e579a86f0bb66c43ede5</t>
  </si>
  <si>
    <t>c6b2a18d2b4bd309f1b23021638311fb381b15df</t>
  </si>
  <si>
    <t>d7ff9914289ff58d816d48b69a803534059463e9c60c2620e76749f381b7d457</t>
  </si>
  <si>
    <t>e82f2b15cdd65afd2689d9586e878860</t>
  </si>
  <si>
    <t>8bea7410ecc0f458c8965dfa76fea7c13344270b</t>
  </si>
  <si>
    <t>2f61af12cc0bc1479770d183b9a82fe8e1e39db88eca24e2e43ef6e6b4678088</t>
  </si>
  <si>
    <t>89856165643e0eeff1867dbfd744e4b5</t>
  </si>
  <si>
    <t>d2d7fa3da9d8ffb47bcf79c7b5c0eeac0d4a7dbc</t>
  </si>
  <si>
    <t>e7081dfdaf55b326bbb2c055076fce1dd1275ec45e97c406828c2477276cbc00</t>
  </si>
  <si>
    <t>bc9426d394993549487069db1fae9e97</t>
  </si>
  <si>
    <t>6b1ab9e428fb7b004199d8ed5c2562a02a0b0d84</t>
  </si>
  <si>
    <t>9fb885a66da2ed08983a46519b97dc55e002913f859dfa1e54917f63e4d7f8f4</t>
  </si>
  <si>
    <t>13fedc12bc6a013c06902749a32ee4c0</t>
  </si>
  <si>
    <t>289130c2772c1fd61dcf1b540fc685f43e42ed7d</t>
  </si>
  <si>
    <t>1a2f7a5ca1afffb89f8e47ac047e3e3ca9299da35aa9f2008441a25c6a2f4b13</t>
  </si>
  <si>
    <t>a440fea8a9c53e59c73e0491394d49fc</t>
  </si>
  <si>
    <t>771d6a2749ea07e026d3710351b8d6f5fe4b16c0</t>
  </si>
  <si>
    <t>416c65491fd517f992c5750f1c627fcbbefe54a190a74a5b66cf0663cbc51da9</t>
  </si>
  <si>
    <t>5e491f8de962b8013cf36c318280dbe6</t>
  </si>
  <si>
    <t>4b33fa27fed967adf97aafe67b898b59cd0c776d</t>
  </si>
  <si>
    <t>f3ad2c9d4d8ddde120faa9e78ccb03f831ef6a7b57069cb4fe03226223d7609c</t>
  </si>
  <si>
    <t>54354bddb2f478a548edda9ff940f0d1</t>
  </si>
  <si>
    <t>f247fba3f30d5a6af74d2ce7aab25af65e1c9a20</t>
  </si>
  <si>
    <t>14ca650be30af5f086b884be79b012cd0b0a7de393ce938be886e120a47cc794</t>
  </si>
  <si>
    <t>11cead00537c3fb7712f1ea1c19aee3b</t>
  </si>
  <si>
    <t>73fead6fe54a25310e316b158eb201482c478729</t>
  </si>
  <si>
    <t>01dbf52c9a79ce268fa7b5ab876ab6c8a8e6d5d5de70ccfacd11ca169e83908a</t>
  </si>
  <si>
    <t>2a3322af5287733824b50e4cf867c94e</t>
  </si>
  <si>
    <t>50f32db119c0c351d7a92966cb72ca09142489e1</t>
  </si>
  <si>
    <t>3e33d80602e0c8717b97f452758cf51dda23472976bbaa82240594e834265557</t>
  </si>
  <si>
    <t>62649a091786b6fa3ec19471d62b4e55</t>
  </si>
  <si>
    <t>8bde5379cbb57951ab9e3007456f3a67b9d110b1</t>
  </si>
  <si>
    <t>b70c9554babd7608203dd6aa317a0300ddae5aef9f0e258404d61308a5231033</t>
  </si>
  <si>
    <t>327614bb4aab155ae47187974661f33b</t>
  </si>
  <si>
    <t>24e4b454554c505e735a218cd7cd755b03a083ac</t>
  </si>
  <si>
    <t>4f4e3af1e8fa2f1cd855517cc84a88e10702ad623e55ed5085a50fa4a4373725</t>
  </si>
  <si>
    <t>f0fae75b501c4b3d32ebc866317c93bd</t>
  </si>
  <si>
    <t>fecd1a2cc37b7f42402101f1810827823e86e864</t>
  </si>
  <si>
    <t>1c182f305c43653810acfecb76431c1dafc67fdd6a5efa9b3b975c5aaaf6a650</t>
  </si>
  <si>
    <t>515107fff2ef24cdc83e0b31e44c5119</t>
  </si>
  <si>
    <t>b4c3f40ed37447ba9dd830e30f6b2dfd26cbd308</t>
  </si>
  <si>
    <t>8ccf6b09593b61d3275706cd3b75b024d9532d04b7c403071421bb94dce05266</t>
  </si>
  <si>
    <t>5c7b3ff363f7d799a093f3ec434ede3a</t>
  </si>
  <si>
    <t>b9572ffe271c3b990e8b15215a7f19a27c537ec9</t>
  </si>
  <si>
    <t>17790b769faf3b8d5e0829a9eeca9ce9929b55c2ce0aa161ad3275d083ce2abe</t>
  </si>
  <si>
    <t>74df98be78e0bf50727eb339425b7169</t>
  </si>
  <si>
    <t>0b6ee9421abfbda0b7664fb4f53bb5ee29262f0c</t>
  </si>
  <si>
    <t>bc551422a73e273c47c3a3b4bac4ccc3954e46adedaebaee40abcb9c9cb44358</t>
  </si>
  <si>
    <t>aa2badc5b9bdb175d257635026c7a0f9</t>
  </si>
  <si>
    <t>bbab261d62d82d53b320fb1ad6958dbefd0fbc49</t>
  </si>
  <si>
    <t>0849bafc6ccdb834d9cfcf22916846314e17b20cc4faec06deabeb126c61bcc7</t>
  </si>
  <si>
    <t>ca6e4657937e9c64f4c7ba5eb7432e24</t>
  </si>
  <si>
    <t>3b7332fc6ba7acd670eb42dc138f62d57a8f37e6</t>
  </si>
  <si>
    <t>205ff275a8b4cc9e0a988cf5fc14c4f8574f7dfb5e8013f68a26f9e8c0474870</t>
  </si>
  <si>
    <t>c3c5080d0778b3f0c467672b20ee14b3</t>
  </si>
  <si>
    <t>4ac4ab4f8efd06ef20e2d25304832743ab541824</t>
  </si>
  <si>
    <t>19b835d1bf9051f9ca6a6545488182db2860c2c8cdc0de3248d7c670b99df489</t>
  </si>
  <si>
    <t>65f307056c8957b1e1d7bc6bd82f7adb</t>
  </si>
  <si>
    <t>8d01191d60915cb893c43c065d5bf23fe3144429</t>
  </si>
  <si>
    <t>f5eb7f30ca962192527a03ef232e74274a727969ea42a761acc19db26b741703</t>
  </si>
  <si>
    <t>fba8e46bd37e2aac4ae011a6c66592f2</t>
  </si>
  <si>
    <t>11a37096367c06779d7832ec5a91a274d3b68420</t>
  </si>
  <si>
    <t>67d84d48eef7ddd2853cbcee516373572b8910fb797b1c44943378e60fa2b687</t>
  </si>
  <si>
    <t>b1d14b41087b93110e7501fe57bc479b</t>
  </si>
  <si>
    <t>fa840b02dca8e6218283adb01c05ff40d6c33b1e</t>
  </si>
  <si>
    <t>016d9c2f2a044fd2a957ce54348c7d980f6b0c709ecd912e2e354d54257ad0eb</t>
  </si>
  <si>
    <t>9ad2545400daabe03c108bf41746554c</t>
  </si>
  <si>
    <t>1da80c21cbbb035cb45c69c9d8211c625adc0065</t>
  </si>
  <si>
    <t>14a5857ac5f0f8494b2beefd81564f6cc7fd543599a9dcf2e8bfce32c77d15ce</t>
  </si>
  <si>
    <t>d26d4f88cfde827e62c4d3ae4adccb96</t>
  </si>
  <si>
    <t>31a0f67b3ca58eff111aaadf53778f331fe8f280</t>
  </si>
  <si>
    <t>c7598a0f11b023a1df62282e7ed89b764cf50112c677ea1bdaa5dd533bac14cb</t>
  </si>
  <si>
    <t>bd1f9a381af5d498d2155f65c9d7ae52</t>
  </si>
  <si>
    <t>225c4d62c691cdf549c014b61c9bcc14644a7487</t>
  </si>
  <si>
    <t>b13df8247db087d233cddc246737bed0ce145378514a7b16ed36bd0e168541cb</t>
  </si>
  <si>
    <t>2dd09f7d53968df5dd0e3b076dc2c377</t>
  </si>
  <si>
    <t>d65796b279e5c2e8dee65010e3942d4f1f604d35</t>
  </si>
  <si>
    <t>cc0780304ecc720b226771149b5de2adc6d3c0a4aa67b5fff5e3c14e2177d6cb</t>
  </si>
  <si>
    <t>f05f18024ee73ac345299a47c28cdf36</t>
  </si>
  <si>
    <t>62bb24adbe17648ed0657515b318c3299157a0b2</t>
  </si>
  <si>
    <t>91072fd5c907cd7fb9a9c0bcc6b1ca858f6f6851605c46dd4145754fffe80eca</t>
  </si>
  <si>
    <t>3da5763de7234b51dfde9dc6caeb02a0</t>
  </si>
  <si>
    <t>bf73211faf5899fbba5835b832785e2e78f8dcae</t>
  </si>
  <si>
    <t>78fb86994022775f491e3bdde18f201fe707b785eeb5399315c475f910d26369</t>
  </si>
  <si>
    <t>5fcab122231067dba696c39822f6899f</t>
  </si>
  <si>
    <t>40f18f77a52a29080d04bfff3888ba0a7ad879d5</t>
  </si>
  <si>
    <t>62e299bf95736b2fac45c1c5aca279eddc833a2ac431b502d839702133c810f0</t>
  </si>
  <si>
    <t>91cc7df94c69e3120ee8b4f8266a54db</t>
  </si>
  <si>
    <t>1b9a21626ceba0024a0b0ea8e65388a61377a97b</t>
  </si>
  <si>
    <t>b074bafd9f393c9f85231e3ead8346c4938520748d4d9cb8b2c41019833b4e0d</t>
  </si>
  <si>
    <t>206da536af1d9480a174a62dfc9b7bf9</t>
  </si>
  <si>
    <t>afe8f2856d7d80e39e2409f15b40f51f97d1bb3e</t>
  </si>
  <si>
    <t>228615c5a7baaef22ab3371b9a3a782e5475b94d8dd586b4441cd4f661ef5291</t>
  </si>
  <si>
    <t>85d072cf7d9a906e2766ea6ca6ce04cf</t>
  </si>
  <si>
    <t>eecafc155922dca1611b2d08fcf0d7e71cb2a903</t>
  </si>
  <si>
    <t>b5c881184df213c64892a95d202e75342a3c6ee6979fffc98558a9e8a5aa4727</t>
  </si>
  <si>
    <t>629fca3ef47805454a0b335770e067b9</t>
  </si>
  <si>
    <t>e62dfe277cff01da5d93e9cf8b403a5e7ae56acd</t>
  </si>
  <si>
    <t>4fdc0ae86eeadc211c7bf49277cfab23aac0e93ca770f3c39f00faf70cbe96fb</t>
  </si>
  <si>
    <t>7bf3260f195856a2e18fc65293712601</t>
  </si>
  <si>
    <t>f45522e59d3affa76d5954c37da9aa2902f23d34</t>
  </si>
  <si>
    <t>9df1f00b71823c995016b23318727f605432d7f7271b25423308591b569d3296</t>
  </si>
  <si>
    <t>6ddb5561acb1f5ff38b19d35c7fd8892</t>
  </si>
  <si>
    <t>e6b31b3b3c8ad95554f63415f66ae098632c5a34</t>
  </si>
  <si>
    <t>f6ea10285cd040fab1d45f3491dca2be547cb74595303072035555e0484809f0</t>
  </si>
  <si>
    <t>50170a3408debc9f55376feb03a9ac67</t>
  </si>
  <si>
    <t>07f1ecc6954198bba6bd6a858ce8b3d9a74dd884</t>
  </si>
  <si>
    <t>069b5d28c3a8423dc7b5e759a96f41ab7bbdf3b87765edabee09ec2544256988</t>
  </si>
  <si>
    <t>98d3de1fee81076c174e89ee642e2d22</t>
  </si>
  <si>
    <t>c346331df764e3a9d5a8ff9ab3785ce8634ebf80</t>
  </si>
  <si>
    <t>b351ac57026f233a08872e389f4f1bd229b493612f8439f6657ca246fd5d8677</t>
  </si>
  <si>
    <t>06701b445de36a13162769aa217b5a54</t>
  </si>
  <si>
    <t>65b86377f54957367c31570331307dadb5160fab</t>
  </si>
  <si>
    <t>a1142a130a0a5f78406ebe5ef801f9524eb03430ea673772f1dde34211a66167</t>
  </si>
  <si>
    <t>7a3a814ccd7ccef9faf8abb1c702dd95</t>
  </si>
  <si>
    <t>309bd03064da93ced37fadaa2c2f204a5e81f550</t>
  </si>
  <si>
    <t>f82e7a1bfe8d6b0ea2df45d9140e29000352816d7dd72ed0671ec6ac274d30d9</t>
  </si>
  <si>
    <t>001fdef928b778a8eb1a89c55051d581</t>
  </si>
  <si>
    <t>84bf0ffdb73deac755a4169712e1ccdcbe8aebc3</t>
  </si>
  <si>
    <t>3072898a2774b412b313144d0b7022218863ee8e6976c3ac643ba6fba1b658a7</t>
  </si>
  <si>
    <t>52c1647f85612ae3f566765adf31e08a</t>
  </si>
  <si>
    <t>a7c747634398db8043be97f6ccdf8c56b34c3f14</t>
  </si>
  <si>
    <t>ab195758000c37bced33a6efea7f47c1c13ceec040ee79e125059490cb4ccf8f</t>
  </si>
  <si>
    <t>b330d9f29d0f499f5b579b709cce70cd</t>
  </si>
  <si>
    <t>ccfefaa558e5bce5fadfd4b5e71a6728e3f6808e</t>
  </si>
  <si>
    <t>c5b3aec0b8ed0b73e3f3768deb12b67d514f703d6db4475fe7fdc274092506bf</t>
  </si>
  <si>
    <t>27e5d4a1dbdbcdabcd4f25055e3cd128</t>
  </si>
  <si>
    <t>4319b7047529324664fd261d693fb00ff650e310</t>
  </si>
  <si>
    <t>7673399132bf7d841096d1f740357dd2e195b906058b5c21a8e0e14c210d18a2</t>
  </si>
  <si>
    <t>912c49780e0201b7a0c8526f51ec0539</t>
  </si>
  <si>
    <t>21f445effd898275ece569c78b2a1c25a451d18d</t>
  </si>
  <si>
    <t>3a6a67ca16c2d25621676233fa5384aff4fe42c8c44f63cae63697b0c4dcd60d</t>
  </si>
  <si>
    <t>db2f1ed0345766e080940d66d31e6757</t>
  </si>
  <si>
    <t>19a4af1fe8331c205e0b647e591ac1923c8261dd</t>
  </si>
  <si>
    <t>37867ea207a4d9c2d7b8ea8323bd4818bb25bcf1ba2bb04b7532de5bbfe21e85</t>
  </si>
  <si>
    <t>d939660ae6b6d9b990d882fc1b1c4da0</t>
  </si>
  <si>
    <t>99d2ecda5eb37d733ba774d2ae5fdffd551d7369</t>
  </si>
  <si>
    <t>b466a8abd351678e680ef7a0ef98cdd4e250fac69532a83484987c61ac17de4e</t>
  </si>
  <si>
    <t>ce962a64bd0b887344b06c7b7c45fcfc</t>
  </si>
  <si>
    <t>15b51dc6239839f02b1dd47b63e4e30314646f5f</t>
  </si>
  <si>
    <t>155b9a09ddd4c1cb4880d3bc837344bd441835d5179a267ad617519130e80aef</t>
  </si>
  <si>
    <t>608aeb17f86b28f6b41c732c130791e9</t>
  </si>
  <si>
    <t>098c7b9e33422497c7cb92fcf425f0b8a7c6e81a</t>
  </si>
  <si>
    <t>4c7691f624522e1677014a57de1be3d58f8b499f51b703f50d4fe4a73ef6db3c</t>
  </si>
  <si>
    <t>f0102385cd59ec1fa67a9b56d9070ed0</t>
  </si>
  <si>
    <t>c49b44b3a2c0a707de4aaf2f24addcda19503fab</t>
  </si>
  <si>
    <t>e0751719d44ecc283552cbec0d74d0d74cf8cc9438de56e0eb1b96a423942481</t>
  </si>
  <si>
    <t>26d62784d54635b73d3f40699cbbc662</t>
  </si>
  <si>
    <t>dc75449d1507379b57eb3f6d21dcb686d9c312ac</t>
  </si>
  <si>
    <t>75076c116600e13e2798110d1e36521406b078af14f9a8c97f3a6e92c65f0e5e</t>
  </si>
  <si>
    <t>67c11d06c235e552f01455d9c411e728</t>
  </si>
  <si>
    <t>84f66f3b47056cbd030a650aad169727edd80dff</t>
  </si>
  <si>
    <t>eaef7006de82f7f5b3f84acd78a1e453b65e8efa6ebc1577c5c7185f42203e48</t>
  </si>
  <si>
    <t>553dd28e63c39cf9bf3eec6e402864fe</t>
  </si>
  <si>
    <t>b0731f03ae14796cc22e8210aa44db1c661faf7e</t>
  </si>
  <si>
    <t>6d72e21f8eed71f706041b12c6efaa66fd12ad213a48415f682a19b0f3e46f17</t>
  </si>
  <si>
    <t>967550049bc26f6249d8e528f059965f</t>
  </si>
  <si>
    <t>fed85bb588c23c41117be9e312b6932cc6f2d2d1</t>
  </si>
  <si>
    <t>e8a31185e97fa7af2e06437065aa287693be9b9e9dc6b3a11593f91316ef2827</t>
  </si>
  <si>
    <t>2c628ce6bd0ecad6cb016b5f83632e2b</t>
  </si>
  <si>
    <t>ca72e8d211fe42ea4491f1a41e68f72f4acf253f</t>
  </si>
  <si>
    <t>8ba9f53fa1021f93833957e25efde848ead4cb35e770f3452aada73bb99c91c8</t>
  </si>
  <si>
    <t>83ae4ef038a81b95abed25ad8b70ae92</t>
  </si>
  <si>
    <t>2ddf27bfd066f552cb90955f7560cd9aea23e735</t>
  </si>
  <si>
    <t>1f5933b2ef0eeda210d264f80b7911bc86fe073976c0c080e7610d2577beadda</t>
  </si>
  <si>
    <t>c1b1f664db18b72e9176438cebef48c7</t>
  </si>
  <si>
    <t>1a4682aa92625e21d46a3dd2dcac288610ff34f5</t>
  </si>
  <si>
    <t>a3957ed9378635044a9d4bc83444ef96968a7502ffda6b3b055aba6dd60163d6</t>
  </si>
  <si>
    <t>7c80950e34513e200296ace7d6ef4a07</t>
  </si>
  <si>
    <t>40a609dd52fe563108430ad4e272cbf26d783b7c</t>
  </si>
  <si>
    <t>dd5628f93a2f33d3be0f2fbcbb5910820ebb0ec7ffbe5ab5bc9e7703f29ebd48</t>
  </si>
  <si>
    <t>ffa7b2e46b8e6dfdca2d8f0a0faba87f</t>
  </si>
  <si>
    <t>3ac2a75d71e598e6d2b8dfe9e433a32c167bb2be</t>
  </si>
  <si>
    <t>294527a44d7431030e5f4a84590f3bff034495a0b31836947a1a25b33ea8792a</t>
  </si>
  <si>
    <t>11baa4a6bae2d0ec56150c67ef7fa026</t>
  </si>
  <si>
    <t>e95fc4dae44df5db58f8555e251189d53a2e7d4f</t>
  </si>
  <si>
    <t>acee56d92d14f98f1ce5cc70dc66897377b6e6d7befe544da7ca15a803c30012</t>
  </si>
  <si>
    <t>6fc4bdafc622eeef7155587d5669252d</t>
  </si>
  <si>
    <t>3213d8ee20cdeb1d0701f0a382ae06268de5035f</t>
  </si>
  <si>
    <t>14b08da46b9de47904a7537b3670d7fa00f5e58542bec186039729d4e9b7d1a8</t>
  </si>
  <si>
    <t>a75d487e885913d2c896d66a729a8f83</t>
  </si>
  <si>
    <t>9f29b5ad7ac44746f05ac658b3651931b90756a3</t>
  </si>
  <si>
    <t>563b3a8a01df84e01a6330361936dae6a00802e6b22af1eac49a7ce900ddc428</t>
  </si>
  <si>
    <t>c21b15613d86415b48502c70a9e5051b</t>
  </si>
  <si>
    <t>34c6780f203e6ccdb13bc1613341e037a85dc9ed</t>
  </si>
  <si>
    <t>4ed90989c89540db175bf922c949becdad0ab3671db9f4fed4afe49fa8b5ab20</t>
  </si>
  <si>
    <t>be2025e5f83774c1cd40beab4eb90f54</t>
  </si>
  <si>
    <t>c0a05435fbc9b03bb8968fc0eed4805d8a84e68a</t>
  </si>
  <si>
    <t>84c01bbc5721eae8e0ba373e610545174cea6cdd31e5d8f053ef7a8e531c3b80</t>
  </si>
  <si>
    <t>55ef208e1c655b702d960f4d74615b9a</t>
  </si>
  <si>
    <t>604e5a6d2507bfe4d8dfc198f81ceca3eb457fa4</t>
  </si>
  <si>
    <t>fe466dc8c7e8e535d0e76b5a6b0ada776bbe94e1c65fd3b317310d3df043cd16</t>
  </si>
  <si>
    <t>9a50932ed8147c3f1f817c28dad562ca</t>
  </si>
  <si>
    <t>e4d39f3b3280c9a76b7ac4720b574f3edc4608f2</t>
  </si>
  <si>
    <t>4f474a7ab7aa1299577aa9b0c847f3f2b71e55a2b8faf1b7220d01d72f5954ec</t>
  </si>
  <si>
    <t>ab7a7584564b08ddb0716a30a34cb709</t>
  </si>
  <si>
    <t>c1b2a7890441a031106d1a01cdce3010b52ef94d</t>
  </si>
  <si>
    <t>fdd217f713e5451eef15c623363a4f3e6a66af31bd3ff5001c7dd9af3019b38a</t>
  </si>
  <si>
    <t>df979ba0a0557ff574d9ebaec0d3e0bb</t>
  </si>
  <si>
    <t>03ff175a228ace76e205bf97f097d24a568a45fc</t>
  </si>
  <si>
    <t>98379c3733eba42312583efcf4a561f6f873152836813efd3d93e3e57faa0bf7</t>
  </si>
  <si>
    <t>fe28a013ba0ec25d69a1f82280b6db88</t>
  </si>
  <si>
    <t>d8ab4d1090dd596181ad4a01213ceaf6db4df617</t>
  </si>
  <si>
    <t>477fbc54da4ba2d9587bc704c69a528dc59834796e90e001dd1a68b887600a58</t>
  </si>
  <si>
    <t>fe3c64b304f73c84dae59a9d28f107b7</t>
  </si>
  <si>
    <t>429404688b80da0125addf8adcf3b1a5aa63d9ac</t>
  </si>
  <si>
    <t>fd67757e183485234bf3bc87ee64d0bf6bd80606157d24cf5b514ed6a6cd39c4</t>
  </si>
  <si>
    <t>9958ea321be69c4b885960385fc28e30</t>
  </si>
  <si>
    <t>e5018e6c4f2567d54c37f36d1205abb5076f9759</t>
  </si>
  <si>
    <t>c4d364fd80394e7f57db5b4bc7dcc37eca372bfc17f283c0c5708817fe3a39f5</t>
  </si>
  <si>
    <t>b8a3c9aa30169a48898608f50c995114</t>
  </si>
  <si>
    <t>f5b5d7c06b1e5bdf2bbcf6238a3a90e94ff53848</t>
  </si>
  <si>
    <t>d14af4b6509e4220049d3ee76a97fe48dd8944dbe47e6ad4a9a64a6c6e993617</t>
  </si>
  <si>
    <t>41c93ed9d2607d91b1f7508be8ad9bb2</t>
  </si>
  <si>
    <t>e7adffd1959ab90b39022c53498098cc9ceb4c51</t>
  </si>
  <si>
    <t>461f19e393dcf2a21f2640dab5248c57e5be6b99a8e0ec0f1d50fc537ecea529</t>
  </si>
  <si>
    <t>95159498c87c332561a9eea60a7d0994</t>
  </si>
  <si>
    <t>c4cec08809ac7db1492d927c55250086c5a4071e</t>
  </si>
  <si>
    <t>5f4cba338bcf226f351b5c843b0f75c8b379e43671494892af62bb26e3a4a04e</t>
  </si>
  <si>
    <t>65198338f06eed3c69ea9dd3f0dd78d8</t>
  </si>
  <si>
    <t>e8156ee658cb35c1e950e9f8855466c18ff0e106</t>
  </si>
  <si>
    <t>4fc7de334ab745bc5e506b188ee1116bc79c32340c87a10c1854299ca17c757c</t>
  </si>
  <si>
    <t>8c4e462b568ce519866eb5586d6e3fac</t>
  </si>
  <si>
    <t>bbdee805826ceb0ce5520ac89856b0313ded6581</t>
  </si>
  <si>
    <t>38a617e72e3066c8819d70613d6f0be1e79ba06cf4678ec793e2a5d989041d27</t>
  </si>
  <si>
    <t>a5b6bb70d9ac72df7510a6bd54e31e2c</t>
  </si>
  <si>
    <t>9a13589665cd0dda56ce4bc2d0c495ef006cb7c8</t>
  </si>
  <si>
    <t>d7e6f1886c9922bd6affb94b742201b209da5a49eafb4f1e0c605c2c94b08a66</t>
  </si>
  <si>
    <t>fdc8775d41ab9bb362eb0b980f20c2b1</t>
  </si>
  <si>
    <t>0517d87b379e29e8efaf9a7ecba7235b98221557</t>
  </si>
  <si>
    <t>eb72ec4e523d37a5d978210e75d3a848cf4e41ef6215ea567cfbfd29de99e0e7</t>
  </si>
  <si>
    <t>4ac8e1893d85178042b81ef6bae0f229</t>
  </si>
  <si>
    <t>c3b1ad9e44056dfafccdb91520803a358dde24fa</t>
  </si>
  <si>
    <t>11fa22b4a39c7f8064749b5af484cb48614d34c716bcf5223ad3930f2dffb89b</t>
  </si>
  <si>
    <t>23f6ecf6aa607bcdfec3c4803305558d</t>
  </si>
  <si>
    <t>e5ef85be410df6e742adae07ef06a211f43ed79e</t>
  </si>
  <si>
    <t>45272d649fa0291ba3cf01ee33ff0ed435b1da558724d9e21ad815a5c4f7b89e</t>
  </si>
  <si>
    <t>1eea3533ae35883c061153c1214f549b</t>
  </si>
  <si>
    <t>d76a1e8d8700c8db8f244fcea33fcdf98b7a022d</t>
  </si>
  <si>
    <t>34840b3a42c1b4aad03d175115c368378852028f5ca01cef0022f1f693289f84</t>
  </si>
  <si>
    <t>af78e35d8383b14b3c17ffa4398e3cf5</t>
  </si>
  <si>
    <t>2970d7aa568a45a7120e7cd3bee8a4e777a88707</t>
  </si>
  <si>
    <t>4b18f04f67d984f26bde939db2a8170c4971c25037bd34e97e0385345221211f</t>
  </si>
  <si>
    <t>6d3cff5dbaf8f306b9e879c04a88817b</t>
  </si>
  <si>
    <t>9c3fd38f364621222c4589867dc9bb68b8727540</t>
  </si>
  <si>
    <t>8136644e7203b54a75cf711feffd4c433f1c3754169665373aaa2ab12f4a0b8a</t>
  </si>
  <si>
    <t>79c341b1ef18c586144082946a61f683</t>
  </si>
  <si>
    <t>98ca20936ade338ddbe8c63cfc0676143a6c2354</t>
  </si>
  <si>
    <t>fd00a33b53edd63cac4701302b233fe612e51a5900452bc71a4b94df4c107062</t>
  </si>
  <si>
    <t>ec74c79c2a89ccc403d851860fb33e27</t>
  </si>
  <si>
    <t>5fcf0cdcfe8c24d323515f43920b01365f18c2b9</t>
  </si>
  <si>
    <t>3a9e5bc73f09358e8eea00823102864c276c101b82519b4892a68320c9b3520a</t>
  </si>
  <si>
    <t>9755fd5f146bc95b81594fbeb2a1f8c9</t>
  </si>
  <si>
    <t>cc2ad58920ee368e89fa091fc200611a866c2a5a</t>
  </si>
  <si>
    <t>ab81811c16904b148e8d769da95161a5871e667fec8b970683726af876143ab9</t>
  </si>
  <si>
    <t>969474a3aaf567a25c5ba9d916d40633</t>
  </si>
  <si>
    <t>14c72896ad60ba80006f58020220b200be63bf07</t>
  </si>
  <si>
    <t>e9c2b5fb2709ed8d4d6154fe299c2ea5aec9be20dea4036dcf2efbb9d5dea6ab</t>
  </si>
  <si>
    <t>56db9b8144b1e0b8c32c3d470353958f</t>
  </si>
  <si>
    <t>c47ab52ba90f9b0932b147962354f98f46f21715</t>
  </si>
  <si>
    <t>1e159b57bc66b34d3c263c982940dfa23c1e60429f85f6512040d2d78def9207</t>
  </si>
  <si>
    <t>c036ae32606c051adc6d158cdcaad1ec</t>
  </si>
  <si>
    <t>687075d4b1db569f494e91ab2c63f4e4e07b3f2c</t>
  </si>
  <si>
    <t>044e705032f28d2666c943ec85628afd5b313f51abeab2680fdd275878076dfa</t>
  </si>
  <si>
    <t>2a062e3e9fb49e6288822dd9e19fa315</t>
  </si>
  <si>
    <t>539d0510ce7e27cbf18e30952f6ae151cea8eb1e</t>
  </si>
  <si>
    <t>a1831c0238db7a6a5ae73a0c3e9c8be6075b20a3c9e393fc2a54fe830a923951</t>
  </si>
  <si>
    <t>2e677dd399803f718e99f4205dee3f4d</t>
  </si>
  <si>
    <t>6029ccfc6345649f186165116864e52b1dd799a1</t>
  </si>
  <si>
    <t>ecbabec56830d573d30c15a37ba94a9041bd39498c23dff5e26cfec0605d3ae9</t>
  </si>
  <si>
    <t>0a978e391e3cface2ca622aeb05f4824</t>
  </si>
  <si>
    <t>3f4aec2ef8737cc185fdbead162f29456b32525d</t>
  </si>
  <si>
    <t>6d6b5e17ec030546d487efca1d9c82b2b481d580fb572add784bc6d5444a1cec</t>
  </si>
  <si>
    <t>d518bb4c133dec9b10909a4944438e17</t>
  </si>
  <si>
    <t>900b760e3974fefaf29a3e1a6939715753b2f6ed</t>
  </si>
  <si>
    <t>58a6eadd44649921fd39e90c0be6085450089e73d2feb33707e280abeee3e543</t>
  </si>
  <si>
    <t>2bdd8c6b79ae9349c78b6068777e58a5</t>
  </si>
  <si>
    <t>5dc759bcfc0519b93e22d2c648143af9dcf45e4f</t>
  </si>
  <si>
    <t>90ae19bed774e31e80b5448163d52961de6271965ed71a1f8033eb63a81e51cf</t>
  </si>
  <si>
    <t>b08f15bcab97fc1e728379a81f2b1597</t>
  </si>
  <si>
    <t>afc31cf948e39fd9464f9a15ab7c06a78d2b54f6</t>
  </si>
  <si>
    <t>fe44ae8a28cb97343edd1c0ac26408bf21d3ca8c233517ecd3af36a434e2a503</t>
  </si>
  <si>
    <t>1c63aaa92754c4ff5ac303305c4d44c9</t>
  </si>
  <si>
    <t>5ea5047d771c739f0dae0abe4a409790888b6a1b</t>
  </si>
  <si>
    <t>6fb1160d09a2ac8fe86fb045686f3129dafb2cad130f2930551b3635b575e6d7</t>
  </si>
  <si>
    <t>6e38a793ac1627c16655c7b9fdcd17ab</t>
  </si>
  <si>
    <t>2b02f4c98fdc5d3345945fab1bfbcdf6ad6eac62</t>
  </si>
  <si>
    <t>723ef98487bce9622b550cc458b59c54d26ac2b272d03e754d19597066888b72</t>
  </si>
  <si>
    <t>b8757b2fa2f816c80b5beb258ed064dd</t>
  </si>
  <si>
    <t>8f09e345f5946c79b6526f01c94699e5d4e0242d</t>
  </si>
  <si>
    <t>90001df66b709685e2654b9395f8ce67e9b070cbaa624d001a7dd2adbc8d8eda</t>
  </si>
  <si>
    <t>39192b9abd0aa15bc93c76dbe87c82d3</t>
  </si>
  <si>
    <t>da24cea10bacd39aa89059081737c6bbc1ef6c76</t>
  </si>
  <si>
    <t>65b74fc52903be6d0b6718bb01ca0cb2b4d9c21db2c54ec6b82c72a9681e81e6</t>
  </si>
  <si>
    <t>6d7e03644f6c64c142ff56a4ccd6b0b6</t>
  </si>
  <si>
    <t>de41bf2ed16010bc3651545d906e476a988f11e3</t>
  </si>
  <si>
    <t>4d5b43247c1a67bdc2ad4d3f3e8373dcf557f31c866be5e7276ef4aef7874f17</t>
  </si>
  <si>
    <t>a92cef23d1da960cddf5ada2615620bf</t>
  </si>
  <si>
    <t>3e6ef76ee15ffa2a6fdbcd53dc32b589e27e04cf</t>
  </si>
  <si>
    <t>867b550c63c79847f87663b1e24945f4de2cc632e957a1e29b8ad7be62981506</t>
  </si>
  <si>
    <t>9d5b199c3029bc27ae4c9deba6c95965</t>
  </si>
  <si>
    <t>d76b3d420de9c4612a17f5cdc1c761520c872d1d</t>
  </si>
  <si>
    <t>f1e7407cc064f9c74ab09a214fde2dea53c28fef69e3a97a6c5f5dbe52fef859</t>
  </si>
  <si>
    <t>136b809efa74de2d48674a55d0f9f371</t>
  </si>
  <si>
    <t>bdd17cd0166813194c4a80468ac7cfdbc15553f1</t>
  </si>
  <si>
    <t>aaa8f9921167f8a798d2257e00ff04de66d6df04a2e476ec624ed062821f2e97</t>
  </si>
  <si>
    <t>9cc7d28e0631d534ddc778e6a71cd728</t>
  </si>
  <si>
    <t>8e164158d054978ef9672fda1336dcc60ccb3fa2</t>
  </si>
  <si>
    <t>0f17eba822ad95f7123579b357f656cb2abb3c3a96cdcbabb75e775cae508a1f</t>
  </si>
  <si>
    <t>04553e3248f3d5a1624839fdf6847b3f</t>
  </si>
  <si>
    <t>0f871197acf4e3695f9d326fca6b253d9ac84975</t>
  </si>
  <si>
    <t>05aebd7dd1dd6718425e50854afb3fe5222631fc9a4768e50986b3b159103b46</t>
  </si>
  <si>
    <t>4138156a254040d95823292baa0e0a7d</t>
  </si>
  <si>
    <t>441e6929a381f2ab9547fd98e2c04361e99b8703</t>
  </si>
  <si>
    <t>f64c1c7c54c43cdc835b03b418d35b20bf6680010ab41524dba63677291e1433</t>
  </si>
  <si>
    <t>1c675a5806aa13c93b2c0e00a6bd63eb</t>
  </si>
  <si>
    <t>6b9c32e1e1bce65302f6086dce3161cba1adfbff</t>
  </si>
  <si>
    <t>d16a6b214ae6da5245330bcf267b07818b056652e13e3b5972f34bbded0bb002</t>
  </si>
  <si>
    <t>dab48f5d6eb36a32e17b8037267160a0</t>
  </si>
  <si>
    <t>21bd1c3ad63a284d7bc0dff21614ebd9536caf92</t>
  </si>
  <si>
    <t>527956fb121a5b5ab45890e28a15265c3e3acb5baea74a644dc1c612842deac4</t>
  </si>
  <si>
    <t>50fa958ff9d672abe69cf92296304749</t>
  </si>
  <si>
    <t>a254f3948b9b7302c6702921f59f33ebb2c9b669</t>
  </si>
  <si>
    <t>c1f175d67909b75db06f8b091b2aaa3fd403a7f5f39ffae7d456b7ad3093a649</t>
  </si>
  <si>
    <t>5cc0ec2161b72534e6e144511000b1bb</t>
  </si>
  <si>
    <t>1d9bb080b58b75d72c9ddfede2b8b994c7d1e062</t>
  </si>
  <si>
    <t>3828d49323f57d04cf9eb99292dcd33e87b7606167417dbe590417fff8676827</t>
  </si>
  <si>
    <t>058823bba1d4352ed298a1acdd9bb014</t>
  </si>
  <si>
    <t>b5e029f1144651da9337db47b09f534c844cb7ea</t>
  </si>
  <si>
    <t>2fb8d82fc85af477d7e2fd5efae9e0a5849babe06544d5fc477972087cd2c353</t>
  </si>
  <si>
    <t>5e273175499e31d268f37a48c91ad85c</t>
  </si>
  <si>
    <t>ef7dd66c0720d3434524dfbbf0335286ef9c6812</t>
  </si>
  <si>
    <t>221f20319954181ff4d7b4edb299d7eb00c2a20bc1c6c3dff99d2374ae084000</t>
  </si>
  <si>
    <t>d471331237d897e28ea131f99c541866</t>
  </si>
  <si>
    <t>ce8761a4039d07886e5b885f4475d9327dd1e91e</t>
  </si>
  <si>
    <t>a72bbb269a229667136eb2b413fc47885dd4472d824eb1e291c053e47fe2d332</t>
  </si>
  <si>
    <t>3b9f2e2089086a81ad340bfa787127a1</t>
  </si>
  <si>
    <t>08e94277e2e5f28672958a57328cefe91e2294ca</t>
  </si>
  <si>
    <t>12a66ec50a7182334c75765991141bf1d9fb02a0c951b06d27a5e8d0eeefc06f</t>
  </si>
  <si>
    <t>979ca6a618222da17da41c3466867c89</t>
  </si>
  <si>
    <t>9c85c72055173f060f37608493c5366299c184e3</t>
  </si>
  <si>
    <t>a575b9c4764cb94d35efb7556e45e05bf1bc9ebd14547a5c854aacd6ca911e2d</t>
  </si>
  <si>
    <t>345903d09bcd57e8fead2076f3f632b3</t>
  </si>
  <si>
    <t>7857355c6ead833eadb1438cbac6ebf09c048f1a</t>
  </si>
  <si>
    <t>cea441d5828fa5a798769485316bb84bc67675c1eee96370be2edf1bdec42a61</t>
  </si>
  <si>
    <t>9778b56a856975cec50b3160fb960941</t>
  </si>
  <si>
    <t>102da9286deabba1a0a371c1d77f77646374a063</t>
  </si>
  <si>
    <t>2f98dc1de5714d618522e1e55c9361b85a3f677e7435f62dbff4bf64cce1a213</t>
  </si>
  <si>
    <t>e3a456dbc2c858d9e3fa043176db55de</t>
  </si>
  <si>
    <t>e6cd6df74bdd70052d450d44d5b38c3d13e11159</t>
  </si>
  <si>
    <t>39863e9fdd94f10694ac086488d3ebdd10574a14f900574d215cd2faa7c5c5d5</t>
  </si>
  <si>
    <t>f948cac78e320e58eeba9f346ad4677b</t>
  </si>
  <si>
    <t>9ef2b0f58167dd0ccbd4bcdc4e0f700d404e50d1</t>
  </si>
  <si>
    <t>61bf05f0d9de8ef9871d7b7f7fb4a75c3889d6d3c046a9fefce08e1883764e5a</t>
  </si>
  <si>
    <t>4a134ba5f13c6a2d47fbcf6b0edb79b9</t>
  </si>
  <si>
    <t>1071ec7b3e3a9cbefb8086618ac66632187f95d7</t>
  </si>
  <si>
    <t>5d9a5120b3f9a54f2d4220e13aa78ffe4706d37f09e06ea20580f9e7ee5fb7f0</t>
  </si>
  <si>
    <t>a497d26f0884d0ce196065aa531fffc4</t>
  </si>
  <si>
    <t>b89c83a646d5fb8c1703bfa0b2e9cb407a8befc2</t>
  </si>
  <si>
    <t>4caafe18c51cfc56ca17a0e4360fd382594d6bcc217870f134eca422f1fcc548</t>
  </si>
  <si>
    <t>4712d323e6726071a1bc25414c1dd1fd</t>
  </si>
  <si>
    <t>c9600342b50ed990f3b4e0909c166fdfbdb90ef1</t>
  </si>
  <si>
    <t>858734646b28561a3e54b5a4d98b734b113a981497e139b620dd4e7b01ecfca8</t>
  </si>
  <si>
    <t>2f85aa0f60701fc2fd1c4d6b2cec1588</t>
  </si>
  <si>
    <t>f76ab2ea5cc0b7e841031a3bc28f57e6a2f03730</t>
  </si>
  <si>
    <t>ec3453d03282f119377f6be7408e410cbdbd96cec8bf7b83394a8cccdf5d59b4</t>
  </si>
  <si>
    <t>ac13f3833bba2fd31b8401489b90bf40</t>
  </si>
  <si>
    <t>7a8198653fd42b07ec96233a2fb6c5d39abd3c5d</t>
  </si>
  <si>
    <t>7ffeacec6db7adcd9b257ab40772112577ad9255765a826343158463a6fb3a91</t>
  </si>
  <si>
    <t>1095f415f26c5f9a0fc8a390031e6ad7</t>
  </si>
  <si>
    <t>f7a6bd48254a90701cfbe50d04e04fbc6c703c43</t>
  </si>
  <si>
    <t>ac62ce7d2f909e5db0ad1c3f597177881f41017f7632866e7ac619d79e099bac</t>
  </si>
  <si>
    <t>08ab3cbb145c98c4e6ec22a9372a0d56</t>
  </si>
  <si>
    <t>f0fc4ba3fcc7f94830e2bd94477416f26fb5adb3</t>
  </si>
  <si>
    <t>e944d10d48ecbbad2d2c083b07e8e50fb81810a51a846040b524a8fb67b2e252</t>
  </si>
  <si>
    <t>baba92230578f7f2811a231a23ead494</t>
  </si>
  <si>
    <t>31ec6cd22db735c0695fe64aac87e138d2f3978b</t>
  </si>
  <si>
    <t>86081df81b3a1333be340ae62ab8f7b592ccda05bdfa3489585ebf5a19e446ce</t>
  </si>
  <si>
    <t>4d712b6e0e0fb041ca399abb7f9bb7c1</t>
  </si>
  <si>
    <t>6fcda9288d710b93fe6ae8e2a211f881a058ed91</t>
  </si>
  <si>
    <t>abcffce508bc6a82fc2db84d2d2a6492b2f58c1eee586ab9a8e20b9b44ebccbf</t>
  </si>
  <si>
    <t>788dd2e5b6b79eebdf22556d89e8d330</t>
  </si>
  <si>
    <t>44d3da337071290bf2705ce80dfc03ea6ab68ba0</t>
  </si>
  <si>
    <t>57e3d8fd9234b84f0382ea19090529f8cc590797a1047adfeb0e5ca1463bde8a</t>
  </si>
  <si>
    <t>2cdadeca324825f79799067ff5828cd3</t>
  </si>
  <si>
    <t>f40140207dd498d60d6e1a7f7ea273e8a1c3faa7</t>
  </si>
  <si>
    <t>10177e131544d03a51f1b9af0d2450b24338779c317a07f288e8f515c2a6abed</t>
  </si>
  <si>
    <t>3a1f19b0db15e5039c804bf0f4b8449f</t>
  </si>
  <si>
    <t>0d3b24632128e6736e5aaeb8825dab220167ac82</t>
  </si>
  <si>
    <t>99606e167990e79c90bf28ef38327819e42e8db4ada137fa26a545923a9c53f9</t>
  </si>
  <si>
    <t>cd94606c3149409dbad59b665dbe4532</t>
  </si>
  <si>
    <t>d7888c413a1cf92cdf63f3235acb0cd035ec79cd</t>
  </si>
  <si>
    <t>42840c6f2f68898fa2e8b7dc128ccc2f095b87caebb86945726e8a2c77b2a4a8</t>
  </si>
  <si>
    <t>39a51a39441a1e19d1b0d00e94bd59b3</t>
  </si>
  <si>
    <t>bfbc849460c960da32ee37064249b6a823c37c1e</t>
  </si>
  <si>
    <t>391920c0dda89be01c81cf108a5b349c1cdd94bc3a172dd843f08ead2c59958e</t>
  </si>
  <si>
    <t>494c2df4885146f26bf1110f88c17b88</t>
  </si>
  <si>
    <t>c1e63171570b2931f36191d2386361db370ca914</t>
  </si>
  <si>
    <t>e03346694e973569d8853572a902d4444705293a33a41bae3e646bc0e9a52f9d</t>
  </si>
  <si>
    <t>0946cc5cc32163238058f7fb34116427</t>
  </si>
  <si>
    <t>5403b5651bc551bc066f99dc9241cc85422c6d05</t>
  </si>
  <si>
    <t>46f36a63f82690b953465c1c69f62b9e7f146a620f86ab5204625c06a4856341</t>
  </si>
  <si>
    <t>84212b2b649f5f9804a8d88c16152824</t>
  </si>
  <si>
    <t>c035083fd98ac8454195d202c312d2d338a3bac3</t>
  </si>
  <si>
    <t>5f635c434dfd21672dd7d59474dd07f3a64506cde3941f596224338740b43637</t>
  </si>
  <si>
    <t>27edea6d523b1991e00941ed14240277</t>
  </si>
  <si>
    <t>5e86f3026d2ef03d36ae6395bf8059fb0e1903c9</t>
  </si>
  <si>
    <t>667c6eb2e9ba20cbf25b0e3dde420d49ef73bb9d93f1862252c751fd98b665e4</t>
  </si>
  <si>
    <t>d74edfa738e127457d1cec1b7e622eea</t>
  </si>
  <si>
    <t>80647c761d783c2e555ea5bd2f0289fd1246e20e</t>
  </si>
  <si>
    <t>d5beb534d57e288bcff617d918040a30ba111a5a952ac145b710250e5da6219f</t>
  </si>
  <si>
    <t>a0ac8ef7461f41f591a8a8d797b85f13</t>
  </si>
  <si>
    <t>49ea5ac786d27a0edf40a71b9f77437e50cd7dfa</t>
  </si>
  <si>
    <t>6fc4a7b8fda1e6229b5ef25712d12c391fe8ac274180cf1224a2cec3b87453d8</t>
  </si>
  <si>
    <t>9cd75789a53c3eae8a7896062a856e81</t>
  </si>
  <si>
    <t>536300d6a0a8d91ce7b34748e8ab777075a4d301</t>
  </si>
  <si>
    <t>efc93898de42c45cb91ce63868dbc8b0f74faad5ae35c3027dddb3ed183c63c6</t>
  </si>
  <si>
    <t>981f8c1e3ff955241765edfc662cd3f8</t>
  </si>
  <si>
    <t>25774871660f4609635c7c4b5b0ed3cdc9320db8</t>
  </si>
  <si>
    <t>759cc4b3821a7183c40c1f03be02197e41d74d74b9bab999274a559a8ceaef3d</t>
  </si>
  <si>
    <t>b09aaf304cd4b27858a0da869845f897</t>
  </si>
  <si>
    <t>1f5d725829ceeb012a50b50b74a6a7b72d764101</t>
  </si>
  <si>
    <t>9109184e3180a6d40ac8f00b05b9718da2541fde79f4a7feb12210969daba0a5</t>
  </si>
  <si>
    <t>4533a3fc2823b8ab78444cee807e1e3a</t>
  </si>
  <si>
    <t>9553dda24ce7c51b335eff6c41a81bf9627bb131</t>
  </si>
  <si>
    <t>8ac3f2c9e2ea3c07f386f147f372279962ea1686303c400189b677a161887d25</t>
  </si>
  <si>
    <t>834ca304800d78c09f4540d07dd1560c</t>
  </si>
  <si>
    <t>f5fe467ea44892c2f8b4ade8f5fabd65254b6868</t>
  </si>
  <si>
    <t>49d07793f36093e04af5441a33e288146c8a4880c78a75a1a229acea47e3eb66</t>
  </si>
  <si>
    <t>1c756368ba8228678c08c2faad4d411a</t>
  </si>
  <si>
    <t>806f84d413709bf68b84b0deefa4b0595f6f800f</t>
  </si>
  <si>
    <t>9a9ed6ddaca84411a4ee454dd7d782bd909cf5c490dac0bfbf77e0ac0950143a</t>
  </si>
  <si>
    <t>06f10265f89c33cf6e2eea9f31afdac4</t>
  </si>
  <si>
    <t>4b779e13d0a3685e2129b46bdbaa2e58991715ad</t>
  </si>
  <si>
    <t>4e6de8cc7db04deeb0847ae8febb8028d23d8c500fe12b5abc1bd976a421ae08</t>
  </si>
  <si>
    <t>c614191ae5ea435834d1691f6f849f3e</t>
  </si>
  <si>
    <t>243349bceeabc02f22144c0606f89df4c2d5126d</t>
  </si>
  <si>
    <t>f455d22ff02916c50ac56a567a25ef46c2cbfb27158f2b0af42505b4753faa44</t>
  </si>
  <si>
    <t>5d5a7503f19a2ad851ba6781e2f58928</t>
  </si>
  <si>
    <t>9cc36bcfca9b45894c7982f5614a72d6c1f7470f</t>
  </si>
  <si>
    <t>44dadf6ee58f1bb3147638e39e0e76d23cb5af91a5519a867ac05d328af2544b</t>
  </si>
  <si>
    <t>c4d72cbd0ac6e8aeeff9f8d5b264fccb</t>
  </si>
  <si>
    <t>9d6733cbc7a3a70bfb3be841aeb78e9dff6045f1</t>
  </si>
  <si>
    <t>7ca0c496d36a13508a6af3f4df5147adda1fd52a52df840f8912a64d85dc1dbf</t>
  </si>
  <si>
    <t>8b5bc4c8874a4beabb8c836fce7fc7bf</t>
  </si>
  <si>
    <t>a2cdd5723ed262907e4657434efbc7e05416c7f8</t>
  </si>
  <si>
    <t>667f8920d97c06c9c279032d97d78738ac8da21c8cc755203afc871992fa9198</t>
  </si>
  <si>
    <t>a0f8c8dc0f7911c649c3854a8f077469</t>
  </si>
  <si>
    <t>cbe06b4530477ffbcf815710428053d9eb5c2024</t>
  </si>
  <si>
    <t>261cac5d4f82f3b288bfbf7d24b112d4adc1be9823f5eadd344b23aa59026544</t>
  </si>
  <si>
    <t>ebd9eff4fc7369528c3875f631ee15f2</t>
  </si>
  <si>
    <t>9b5f9b4eb9f35782edbaacabea83539958073eee</t>
  </si>
  <si>
    <t>eecbb14b4ff34ed0535881796ddd7ac4b267822a7812753bded8f0d107f64155</t>
  </si>
  <si>
    <t>ca0d5e44c4362be0a29cb806da31133b</t>
  </si>
  <si>
    <t>39749c2a824b51bdd68853c81f7671c798e70df6</t>
  </si>
  <si>
    <t>b68bb005f5cfc41ba37f0c08d957df7bc4a0d09b6b640661b38c195e2dd0853e</t>
  </si>
  <si>
    <t>4388ccd9fed32bca7392093789db4886</t>
  </si>
  <si>
    <t>4be5670b82782004c8a79e9eec17215ebbc15784</t>
  </si>
  <si>
    <t>04581397f0be969f39d44d6e5995b7d17edde62374ad1e88d55985583f88f6ef</t>
  </si>
  <si>
    <t>8b6a4df1266aed43177cc5b543b076b3</t>
  </si>
  <si>
    <t>2e04273a13d9147aa8b42856b26a7c9174e936e0</t>
  </si>
  <si>
    <t>c172733ea599034b169d30db3f91074d9078c43f99003850e8da92aade68974d</t>
  </si>
  <si>
    <t>f3da929339289cf24b47c4063a3ae958</t>
  </si>
  <si>
    <t>cd98a5af03018bf65b2e0709a1829c624caf8c80</t>
  </si>
  <si>
    <t>bfbb8695a5686dde4a0a0476e70f42c4d8162be98dbc8df147a83377bfc5bd2e</t>
  </si>
  <si>
    <t>30e2d82ede96bd1968dc9d08302a4b73</t>
  </si>
  <si>
    <t>b9b8a472a5b3681e7141c4e527c6acbf3137bc39</t>
  </si>
  <si>
    <t>5afb5a20207a35ae8e4be52741f6da766f14d0ada028264a74d4236f8f9038b4</t>
  </si>
  <si>
    <t>742f998ddd977ef23483669625b7fd76</t>
  </si>
  <si>
    <t>1670b5240bc2aee1bc74878cc2443185132244d2</t>
  </si>
  <si>
    <t>7bebdb3f352092aab597ba4d7ed22336d6e6a943ba51527e649cfb59cee0abd4</t>
  </si>
  <si>
    <t>a41ce7312025351a8e4f8969d76c92f4</t>
  </si>
  <si>
    <t>c16f1a81a9fd6f965adee4e3f55176b5078018a0</t>
  </si>
  <si>
    <t>ddb1acc2af5042ee03186bbe01605d2f95e9b1628b823129ce19000cbcb224f2</t>
  </si>
  <si>
    <t>11e875313967652f96238b4171104f97</t>
  </si>
  <si>
    <t>00918df4402d20d73e97d3c514d1b95789b28c73</t>
  </si>
  <si>
    <t>3db67e5cc713186d3bc6e3ad98c72213bc7bfa65c481b368aa51691e68c592a0</t>
  </si>
  <si>
    <t>481c8762ac88ad0cd360e2d0ef4e9c6c</t>
  </si>
  <si>
    <t>1e27b032812ea9b057d72714ecfd9826bc47b7af</t>
  </si>
  <si>
    <t>62c4557e27a25fcfb7eefbb8abd533117c31ae4687b96d1aaa8ceff082db63c2</t>
  </si>
  <si>
    <t>fbbe69ff495fe3306ae0759028de15dc</t>
  </si>
  <si>
    <t>0582620ebb083ae065ed161dda7c5f856d546724</t>
  </si>
  <si>
    <t>3c3c970b723d5bd18e6556060ecdd9f03b4bf1ea48fdc39c09b656cb04896ac8</t>
  </si>
  <si>
    <t>ea013b3d96f261dd74feb3d2af3d8134</t>
  </si>
  <si>
    <t>9a00965143c71a95beb61a1333b0838a5a6ff6bf</t>
  </si>
  <si>
    <t>516315ee17c81281add4711f4f0bc86b967dccd35aca44bd5492bc10bb998db7</t>
  </si>
  <si>
    <t>b6cb02d7a25118b69b4116ff431bed63</t>
  </si>
  <si>
    <t>57476adc634b196d8682e90098274ddc7e0624cc</t>
  </si>
  <si>
    <t>9b9cd6151300119c150a9176f9e25ad9ff132ddc8b10c2e5f9077b7609ee91af</t>
  </si>
  <si>
    <t>e17a2eb7d340bb25de1fb7ed19d98467</t>
  </si>
  <si>
    <t>84faa1aa4a38b74f4de25f629696b00c938c1568</t>
  </si>
  <si>
    <t>c5665010a941a51bfa91cbad4031ce438ee9618129bee9ae197e34e3edb797fe</t>
  </si>
  <si>
    <t>3a1cfc3a8aa3a9fbe7f74bfe4e674466</t>
  </si>
  <si>
    <t>c24c188d6ff00b4c07ba058fd23711148452b835</t>
  </si>
  <si>
    <t>79562d8eedb874a33326581e124fa4c43cb24a4eb82bcadcc15502c5040bda44</t>
  </si>
  <si>
    <t>b78e5533d9893b864ed401b0776e9b67</t>
  </si>
  <si>
    <t>1227d0eec01118f2315894f58ea47976216a7c9a</t>
  </si>
  <si>
    <t>9caf9a123b1cf428d4cbbae532b305e68233af3e0373d8a451755ba63af8bc81</t>
  </si>
  <si>
    <t>bf93287a0f26f6b17ff214a2cc7c8dd2</t>
  </si>
  <si>
    <t>97647c45ff196d906f2975b248c5246914051a0e</t>
  </si>
  <si>
    <t>a1a9fefa67b264e2b7c2cd56c72b742c316726a63b2ef51f6694b75e5114f6b1</t>
  </si>
  <si>
    <t>fbe792df5474f73a0b287a21ae093337</t>
  </si>
  <si>
    <t>6de324936dbde6b7de9e9feb7781f4f56de33530</t>
  </si>
  <si>
    <t>96296dbfee61c25fc419eabd9ea8a5b3d116ac27aafc486a7fef61f21fd12821</t>
  </si>
  <si>
    <t>69b4275995ed0325d8a5794fcceb03b7</t>
  </si>
  <si>
    <t>d4a6bfb78fe0b714f345092bf38f11d020d7e64b</t>
  </si>
  <si>
    <t>6d6021034e2ff49d222492ec05e175ccd8d385c538ba7746219faa61d0f87818</t>
  </si>
  <si>
    <t>07683fde25ef9ad29809f71e20486d27</t>
  </si>
  <si>
    <t>dee025146b79e5ed81d60cef1bec5a84aa642092</t>
  </si>
  <si>
    <t>4bb55e0b7dd23bb6aad4c8d6f1cebcc807ad976d13ee49a7dadbb6aa28dddbd9</t>
  </si>
  <si>
    <t>dc5ad544de4dc81d73a0b5c5df2cd117</t>
  </si>
  <si>
    <t>6efc39658cf812faa7b4fbfe3cdb536ef63e10c5</t>
  </si>
  <si>
    <t>bce4f0e003cec1140e1e00095c1237093000debc087d5b74cf8d6d15a74f3fc3</t>
  </si>
  <si>
    <t>b9704c44eb3a1b798f09f04d0f629dc9</t>
  </si>
  <si>
    <t>54336b184ccdf0e353f82f14c8c1fb57820573ea</t>
  </si>
  <si>
    <t>30e6a91e2de64bec7672c685be93c8e5c47684e321ad719ce96012adb8ffca1a</t>
  </si>
  <si>
    <t>fecb0a6a6c492baf34922fc164264994</t>
  </si>
  <si>
    <t>b934edd38841ef3f86edf5a12ca225447cf37a60</t>
  </si>
  <si>
    <t>6ec8635a725a38f1d460900eee3a5b5f899377793f4580890dcc7c2a45a5a7a8</t>
  </si>
  <si>
    <t>94dff0c72ddb516730fa8fcac8645cc9</t>
  </si>
  <si>
    <t>53d7e5aab1ed8a43f46b32853474fffd73072f05</t>
  </si>
  <si>
    <t>e23875387467571871ba14105f481fc1c7b143edbb2dda045cb7021f79040d53</t>
  </si>
  <si>
    <t>1dd6b7fc8ce76b36f66c5cb6a628c3c2</t>
  </si>
  <si>
    <t>ef0708b4f55ecdd92a081206271bc5b0fcb747ff</t>
  </si>
  <si>
    <t>069566fc734d6daba57f91554d5df49340d78667a1ba075a65bf695020281c1b</t>
  </si>
  <si>
    <t>fbed753218c5cb9a130371907e89a814</t>
  </si>
  <si>
    <t>95cfd1287867aa46ebbca66ae91ad2ee1f1ac08c</t>
  </si>
  <si>
    <t>c1a6c4293591a2b87f173d16435287c1c7b208dbde0b76652c258ab38b681dea</t>
  </si>
  <si>
    <t>715c91048224d781ed8ec2c1ca89abb4</t>
  </si>
  <si>
    <t>d2abe11a9400a0701f7ed1334b049be51b3d5640</t>
  </si>
  <si>
    <t>48bf8d7ee7b38e6b959136b31bd0c4ac1eec6f87d0c4765138fbeea42cca40e0</t>
  </si>
  <si>
    <t>f50a8401b72877c8087ebd3a18130f80</t>
  </si>
  <si>
    <t>563eb19f34b8794d723090a1904101b330763e93</t>
  </si>
  <si>
    <t>eed0e65de410be25ae639056d5db9b9830efdcd9ab9bc801ee5bc284caa6c6f5</t>
  </si>
  <si>
    <t>2014499e2868ec8c72a48c57f03cf9ef</t>
  </si>
  <si>
    <t>addbd5dd04bfbb3cc2671f67af84219b7515d6db</t>
  </si>
  <si>
    <t>b5e51f29e3e215cad3a37c5ab7929e27ad0db531354c445cb291bca0978ee81e</t>
  </si>
  <si>
    <t>0a0f52f07b50c7fe7479fc31ad6585a8</t>
  </si>
  <si>
    <t>aef12f0463ea4046a9332d01efdcbd584aa88228</t>
  </si>
  <si>
    <t>e3c000dca589c8e497c7094db7386eaf64cf92984b2842815a4cc0d9107c9454</t>
  </si>
  <si>
    <t>2310dd357665a4d73a69f2962d7c7f58</t>
  </si>
  <si>
    <t>01e23533e179e88083cc2a90fb3748a3b0a55af8</t>
  </si>
  <si>
    <t>54013dcead7e997183975bdc1df3b6c460536ba30a3ce714b2e0cff3620c4bf2</t>
  </si>
  <si>
    <t>5a65fac96b2a05579c478711d5d462e1</t>
  </si>
  <si>
    <t>58c3a2f8d00f71155a7a5928555950bde344049b</t>
  </si>
  <si>
    <t>e3033bd5e082a94b1a53e08cc2f7da1b3ffe35b145a0dfbf41a06b2b91516908</t>
  </si>
  <si>
    <t>345bd54d3caaee3c2a1c1017c3983960</t>
  </si>
  <si>
    <t>226f76f443435312cf55430ac1252ad6fecf1bab</t>
  </si>
  <si>
    <t>fb7d15d17cbdb5a17c46b46b64f21399f1268352bf0f478002add4ee99f4178c</t>
  </si>
  <si>
    <t>a91596b7b9953698e841eae70e9e243f</t>
  </si>
  <si>
    <t>f645cb8aae3fbbe9b2d90e3a6b81f02cfdc63e88</t>
  </si>
  <si>
    <t>935d192c7683b396a8da76f9e372f8fb4af7122b28132508e615aa11941c8c9f</t>
  </si>
  <si>
    <t>2e8923e7f99bfc4cfca1ee3d860c0194</t>
  </si>
  <si>
    <t>8c345bfd9dc7c5a1791969a517ed95f5aa48ae2a</t>
  </si>
  <si>
    <t>3a71b6229a0588de8595bdb4153b6f24c6b85a2ae90da8bd224727e6f6affc70</t>
  </si>
  <si>
    <t>5a7be6e769440bdd4c5f766af76c0346</t>
  </si>
  <si>
    <t>2d40770946d7357f5c6648259f828edc36556075</t>
  </si>
  <si>
    <t>0e34b29e28a9a7a56d8abea4b6d6b66b3fb25a6de56bcf04cd05a835c75b6a86</t>
  </si>
  <si>
    <t>1e50ff4faf29d76d944dbba7b1874db0</t>
  </si>
  <si>
    <t>0ca6482a42a9a3ced239d104c61ba9997b481529</t>
  </si>
  <si>
    <t>e18713816660a382ade857265cc83411734875db57a12e6a243a302118e43833</t>
  </si>
  <si>
    <t>b1a5da9069a337bfb6e992684ee54f42</t>
  </si>
  <si>
    <t>33f39ceaafb83a153f998bcbc7e030c73bde8544</t>
  </si>
  <si>
    <t>98cfd361757f93cde0509e122cb5aff5761132681911a1ab7b79031c98fbca24</t>
  </si>
  <si>
    <t>ae2df6bd34d0a183b28e088416ae4d21</t>
  </si>
  <si>
    <t>0c1ea210a972740200cf5722d627294bf0faf4a0</t>
  </si>
  <si>
    <t>dc6091f402416a7b1f7b66da70cc6b6c472d0b82a2e10a090386b91d43053dfe</t>
  </si>
  <si>
    <t>aa9ab5035b16c15339d8d4012faf8a39</t>
  </si>
  <si>
    <t>7f0347f6dab0c708f5737782c04f689954c3d8f4</t>
  </si>
  <si>
    <t>c3b19b69f3a9afea5eaf6c0bbb67c3e8a76ce77d8c697cdc732401959d49f7e9</t>
  </si>
  <si>
    <t>c757dcdf00f300f15f58b2611b666ac5</t>
  </si>
  <si>
    <t>a910afc667a91c196d018f444b0fe0531730073b</t>
  </si>
  <si>
    <t>95977ea7aa6186cb230a4ff9b3a980faafd4ef9b9b5b3b525b0f19394526c54e</t>
  </si>
  <si>
    <t>feac8d0574a6b7e7ede7183c8fe3bc61</t>
  </si>
  <si>
    <t>f388635db0f7c945ea644fe14519808ec229c81c</t>
  </si>
  <si>
    <t>2edcc0e7ad97c485b327e89f24ef27718267579193d3f7138f97da8adb527bd6</t>
  </si>
  <si>
    <t>ace2ce46447348f8220d5ba7f7611031</t>
  </si>
  <si>
    <t>ccc56122eb70d8371c11a2e3c412e33617ab2aa0</t>
  </si>
  <si>
    <t>ee9c564c7b545c6cdef675acf8261bf34439fba280c836fa42a24fdec0b05a23</t>
  </si>
  <si>
    <t>1b83e6d40fd2c8b31bfbb59536e95415</t>
  </si>
  <si>
    <t>dee294e444bc7054c8d3fa6c6ad2a7ec242052cb</t>
  </si>
  <si>
    <t>2519139d37432deab167c608fcf0e170eadf900e0af78f810ba7c47f5ce977d3</t>
  </si>
  <si>
    <t>52c883263bab4858854316c8bb6c2ee8</t>
  </si>
  <si>
    <t>ff8bc3692ad62a1404efa66e33ca9c069be93f25</t>
  </si>
  <si>
    <t>e17ae2c0e3015555b8e986185d1773761fe0e6d33d3ed1887258c78a013911b6</t>
  </si>
  <si>
    <t>a7b42ac67f145a568d67b9f381fafafe</t>
  </si>
  <si>
    <t>f26754b2aa954574c3883375f8ef4a0924a88398</t>
  </si>
  <si>
    <t>32ea7f23aa34e641fa98c67d8969d16dc9d6565cd43194d89751b18d2179ec85</t>
  </si>
  <si>
    <t>65f41d56030a38dfbf398d424dc73bb2</t>
  </si>
  <si>
    <t>b03d1b179ba13812476f26c3a9ad4a67fe1b83d4</t>
  </si>
  <si>
    <t>7df03302c9a4547ffacff753410af92afbe5ce0589b5f9201ee684d37a3f42c6</t>
  </si>
  <si>
    <t>2fa24f06caef169bbf02c4502bc3683c</t>
  </si>
  <si>
    <t>f2fa3cbe3eec5113464eaa6cda73f257e9dd5ef8</t>
  </si>
  <si>
    <t>69bef409cadd127ac3686f8c33161b66754eace365b70978a29f3db20236f703</t>
  </si>
  <si>
    <t>3f57476b910cd5491e72685df03f264c</t>
  </si>
  <si>
    <t>3ff88f7597d9f5e6f8416465db29280945d80c30</t>
  </si>
  <si>
    <t>96dbc5d8ae8e758e26dbe262416b2d85e11933048b41ff26f76def5712665ffc</t>
  </si>
  <si>
    <t>e4a6789ce7953a04ed875e60830ff50f</t>
  </si>
  <si>
    <t>35863e10d50738ad889df2c9e9076891743e0ea9</t>
  </si>
  <si>
    <t>b99a02424ba0f5f5e28fc29ae764d80c4f7127e4a0650ea1c6a4ba08c773fd16</t>
  </si>
  <si>
    <t>0ef82a5653ff3a34756b12c55b22c926</t>
  </si>
  <si>
    <t>0aa03128f150515f87ef9caf5e27a03bb524be41</t>
  </si>
  <si>
    <t>6a47f9838caf15f7b94053c28a7b6c295d4efc8d27b96eebcdeaf25f9a715f7c</t>
  </si>
  <si>
    <t>b7b9c6227a8d0347472b960ff234843b</t>
  </si>
  <si>
    <t>659f449f570780b791e4ad43dc4122a348011073</t>
  </si>
  <si>
    <t>905736d25af7cc425092daed0005796706617d47ce2db37d5baae9720d313b81</t>
  </si>
  <si>
    <t>d7ddfc2667091c5fc9be3a386c6bea64</t>
  </si>
  <si>
    <t>c03577fff18fc2104455d4c903502a822f3ac947</t>
  </si>
  <si>
    <t>1d3dc71afd08dfe1faa9ee11aa1fd0e5915138a52aedc158e263002f2f6a4055</t>
  </si>
  <si>
    <t>e990f035afe2e6c9498b3c2ae4c8979d</t>
  </si>
  <si>
    <t>7d307b592db2691fba7ecaa21d47b023f2d8afb1</t>
  </si>
  <si>
    <t>0bd4aea2c76c9a8f3d5a46bb245a3bdc2418672b5ed2bf99455b9bf5e97071fc</t>
  </si>
  <si>
    <t>28812a56ddeec6251b9b2ba3c7740372</t>
  </si>
  <si>
    <t>1a41926ae081ee6171470434743f7ef4281c7bfe</t>
  </si>
  <si>
    <t>4d8b3dfe6e83975c3e22f8958c74f2f52c59d81825dcbf6d3cf4b4b085eeee9c</t>
  </si>
  <si>
    <t>6969145f84cb63892247ea9e4c23529c</t>
  </si>
  <si>
    <t>cd7e46598909b223de2c8aafe5c4dc474889e6eb</t>
  </si>
  <si>
    <t>bf9fb7304756bd0455f7753d2249994bd2e2131d8794675b229cbc03feadd7fc</t>
  </si>
  <si>
    <t>23c245defebbe0755030763ea985eea0</t>
  </si>
  <si>
    <t>edfeaccf9626fb3ec4a515e16fdd2b262b717f91</t>
  </si>
  <si>
    <t>05bebf90e73cd1a9668cb18c3843c29497c6eda957d14e2a49f2909d615f4491</t>
  </si>
  <si>
    <t>0337afbad45cff5a1cd040a2733c6b92</t>
  </si>
  <si>
    <t>8a6199e1dea6b82067c624a35f6bcb894a578eb4</t>
  </si>
  <si>
    <t>d8e0a4ba9d2015c4ed822c70f0fa47ddd6382c46a263f1bae6ab315c64dbc47a</t>
  </si>
  <si>
    <t>00fa437a030ee65168118ffa29dbb28d</t>
  </si>
  <si>
    <t>fb01426205c3119909ee74e1bbc44494f47ebe74</t>
  </si>
  <si>
    <t>eab880897c41b55c9f22cc49a83c9bddffbe6c0791a01ad7d1f72d4096bd092d</t>
  </si>
  <si>
    <t>4321202daaff7a257c9a3fd62e265273</t>
  </si>
  <si>
    <t>9e693f74a2f65c6e8e770773bbf213ea4d939055</t>
  </si>
  <si>
    <t>8f20b38c35f19cdc187d1a8e0d8379d26dea1b98fc65742761d9cc615208b316</t>
  </si>
  <si>
    <t>4b2b8f524fa9252feaf35bcbb5c6f846</t>
  </si>
  <si>
    <t>86d7db4f6cc3fc5b68a7d5b47bafe0c1c2dd0466</t>
  </si>
  <si>
    <t>278ab5f8298e35fdb8464c6fd38ab6e3e7bb60d175669a0e4c6f6f162a2ebc42</t>
  </si>
  <si>
    <t>a8235874c81d83e05aa1b2f6f9458eb2</t>
  </si>
  <si>
    <t>68606875f3bef07f996b219ce26d56ada696cc9c</t>
  </si>
  <si>
    <t>672ae14fc78158bc3a5b44c20488600a02e54a9d9231420a343885ab7e1c8f4f</t>
  </si>
  <si>
    <t>7f9653a6ea5110abbb7a8aa6ba7d8a46</t>
  </si>
  <si>
    <t>de0d5e80b19a0c3d7ef13a1932141b7a95daa0d2</t>
  </si>
  <si>
    <t>f68b505c8651cc0dec830a7cd5471822416931132ea9b0f06250e37043f5da78</t>
  </si>
  <si>
    <t>deffef93c6c62268b41b3ae583c14aee</t>
  </si>
  <si>
    <t>bbce4a8be032329396f010fc1bf38c48d8994af2</t>
  </si>
  <si>
    <t>599d3dc564e66f5006819db3b30a3db95b9b3dcea96c8c95969d21193f60798b</t>
  </si>
  <si>
    <t>c6169b4120181a830091ac368987f908</t>
  </si>
  <si>
    <t>86e541f65e307f500830f28205d311359a9bfd61</t>
  </si>
  <si>
    <t>9677198e446822cd9d58e2efe74dcb379d05fde983fee639889623a92e1c2e48</t>
  </si>
  <si>
    <t>e19c5d68b5b341a5115ae364dcc4978d</t>
  </si>
  <si>
    <t>7c2ba9cb13d37666ac98ff7b4fcc67945f9dda92</t>
  </si>
  <si>
    <t>c43cfb38271b261bd001999f2430a4dca3db18081eabca40fb3516295dda2227</t>
  </si>
  <si>
    <t>a8a149a5c94890ce4b3bc499b8555b0c</t>
  </si>
  <si>
    <t>037f7d155c8a0eb491cded76278a4b9f67737085</t>
  </si>
  <si>
    <t>eb4029dde0e0f27a700f2adf8ce90b9e5cee62b3bc50a13024d4f89a23aee78b</t>
  </si>
  <si>
    <t>588176de7e477e8f83775f334b1335f4</t>
  </si>
  <si>
    <t>1f06dcc75e51d9aaadc6f4e4b9f0db633c020dca</t>
  </si>
  <si>
    <t>4baf51d53d3421d577bce067444cefdce47233c4ecac016a091c743a42d3a5c0</t>
  </si>
  <si>
    <t>1fe33ee1c12d32713ce57fa0aaa84459</t>
  </si>
  <si>
    <t>a14aac10e37ed9aa49525d5eb0779b25fedfa708</t>
  </si>
  <si>
    <t>b200991fb21913fc4b2256068082e30e3d2585b2c00da4fc2c1adc94d5126a40</t>
  </si>
  <si>
    <t>3a12deb3c291e012cac77e45d93b4b86</t>
  </si>
  <si>
    <t>9f28ddb454513df1f81b51dd3d45969f1b784fa5</t>
  </si>
  <si>
    <t>a8c27b3a699b1a7acf8d2987aeaa5a844c3d8ffc0bff50c67f64c2b4be776e37</t>
  </si>
  <si>
    <t>a9639dd4b43a4b4462f8e68f9e552e93</t>
  </si>
  <si>
    <t>f9a35d8437d7c44d8d02f25e01b0ba97dcf0e7df</t>
  </si>
  <si>
    <t>d3e65fc4ef84d18c60f36933d8387377c4a2d1a566a911ea394ca2d9a2d31a79</t>
  </si>
  <si>
    <t>9ee6af11bb763068025ae59497bfcdaa</t>
  </si>
  <si>
    <t>f302914d5b4df229c01c9013a1a58bf9dc650147</t>
  </si>
  <si>
    <t>ddd6904420ad22d125a779131e9e8a31b2b258d32b9b30c82e60452f0a831d49</t>
  </si>
  <si>
    <t>4ce9e97f65da98225fc17249db675813</t>
  </si>
  <si>
    <t>6c915d03524c0b0f057b4a645db5b59a59de7689</t>
  </si>
  <si>
    <t>93b5980561ca76fe6762993565176689fff07a3657b5fe7930875fba57ab2d91</t>
  </si>
  <si>
    <t>dee6aaf0f8e32e86649f58bfde5e4570</t>
  </si>
  <si>
    <t>9668e1b36513635f508bb208c588ef46b8158575</t>
  </si>
  <si>
    <t>faab8c5c6b5079a2b73aed9b455cf31b321cde6eb023b6d084f61c2f66a866c0</t>
  </si>
  <si>
    <t>d2702e0821b92a20fe68000f0e7edf64</t>
  </si>
  <si>
    <t>8a9ef5afb21113e2a8e2fb5759f874420a728ca5</t>
  </si>
  <si>
    <t>8cc4bf9c48df3ded5761f9a4b58b607a476b91b74a710721e8d2847790a7580d</t>
  </si>
  <si>
    <t>e7a022ff6bf443d0ecfa24392043c64e</t>
  </si>
  <si>
    <t>64f221dc8ce8c163fdca97e50f340482ebbc9249</t>
  </si>
  <si>
    <t>cbb7d67aaf6911fb32e86496565943147ca0cdf90e3ff2b869f6068430ae3ecf</t>
  </si>
  <si>
    <t>66cfbc6b59f674d88da737ab2e34bef3</t>
  </si>
  <si>
    <t>2025875ccc6c8ae1c74e9b9d1e5c83c52c42b216</t>
  </si>
  <si>
    <t>edad1f9faf00ee7a737086c2916ec5ed1a0fcd7efc131e18759d1844beabb5e4</t>
  </si>
  <si>
    <t>c7425bf19ff68eee56a4f2d9af2e766e</t>
  </si>
  <si>
    <t>54d8d460bd1357b4328278d973a59c4c61eff75e</t>
  </si>
  <si>
    <t>fde36486ea615becaf93f2db72ff4da682b874e00c7b18ce1e6197288ca29f27</t>
  </si>
  <si>
    <t>616529aae4d878af1e9051bb166acde2</t>
  </si>
  <si>
    <t>1cab0ab4acf158434c703038f754cad2a7cb95ad</t>
  </si>
  <si>
    <t>03d339366528fe9edd09c1332f4e95c814f1920b420d7dcf5168803313c9c006</t>
  </si>
  <si>
    <t>543d17177f629e6968b86eaaafd010da</t>
  </si>
  <si>
    <t>9ab2fcb6edc00a82cc5acff8cd84fc78b02f2581</t>
  </si>
  <si>
    <t>69807b89464050ca5a5b1fca4dc2feb32886727b170ceeae132e1f0d0be5fa0d</t>
  </si>
  <si>
    <t>ac87cfcccff8d31b03e7449367e66991</t>
  </si>
  <si>
    <t>20a2326beb916e24cc321bf36b1c13567526f7da</t>
  </si>
  <si>
    <t>52292cac5829ad62b768110262e38345fd70bca93477ce361e9e052598e266d8</t>
  </si>
  <si>
    <t>e273cbf8e92730099ee6eec6a983872e</t>
  </si>
  <si>
    <t>542b846f773aede669f04d229685c25561120ef4</t>
  </si>
  <si>
    <t>4d608087abb732739a20ac302c45c49452f571cbbd5ba8b05ed9afabafc1c1f1</t>
  </si>
  <si>
    <t>5c89667e60279be33e94b1fb6ad04413</t>
  </si>
  <si>
    <t>ab8754722836b20e5c14c3b2cb25cad4986b7c85</t>
  </si>
  <si>
    <t>fcba918b27e57f9c16e2c7c2854ab8b19452553083e25bc4f750636ead12e6a7</t>
  </si>
  <si>
    <t>57e37488b6d1c0c30585c8c82155cb45</t>
  </si>
  <si>
    <t>e11b5bafaaa4cfd1e1050c6dc5f1764ac0162141</t>
  </si>
  <si>
    <t>4625d812ee34577d7041725e682c3b7b94f39cb654b62e3d709f03052e542e77</t>
  </si>
  <si>
    <t>db751f3c88bf3fa63a8393d6976f5918</t>
  </si>
  <si>
    <t>1337b001682dc551585e8748d1011c078fdbe994</t>
  </si>
  <si>
    <t>8f5a4ba7d45340d6a4ee82414a7d9504a73f6cec9e82a524752e8cc6de252ec4</t>
  </si>
  <si>
    <t>c34a45a2ffdd64ea8c9f8589a5c8585b</t>
  </si>
  <si>
    <t>a2c259e9afe5abb957a2d70386d8d0d994a2b583</t>
  </si>
  <si>
    <t>af1ac34645bd46cb804f2119fb4b7aff797e1a6efa7afe4fda405dc3a18b4d81</t>
  </si>
  <si>
    <t>9db40d1e227f23add5996be1c1cb555b</t>
  </si>
  <si>
    <t>a227d0583cbb11db8a65f882d909cee864723319</t>
  </si>
  <si>
    <t>943f1672198d67ae157ae68c72dc37e8b68725ab37dd29b8e6f65b245f806949</t>
  </si>
  <si>
    <t>61a020506da81dd593b3c0519fec4fff</t>
  </si>
  <si>
    <t>a1e41f228f58c8bcfe90ec8a7889effe61a7f731</t>
  </si>
  <si>
    <t>2c6ff3f0ed05399464fd7fc257e1c5f80e7ad2adfce73a907f232f3f60bdee9f</t>
  </si>
  <si>
    <t>3bc75053a576eefe6cbbbd88ba925ac6</t>
  </si>
  <si>
    <t>53f4b721c899ddc9c991d11d9af781a2eca6ebdf</t>
  </si>
  <si>
    <t>140d2baad4d2386a678f706ebdace96a475eb2adbe78a725238b6505c8d1902f</t>
  </si>
  <si>
    <t>687631a89f6cd88a6857b517fd6e5e73</t>
  </si>
  <si>
    <t>771c40ab2104a54581828b7beb6a296c090e44a1</t>
  </si>
  <si>
    <t>f8ed48265326ff647f9644b4cd70af99be8abb2232ffaf255bebd4a466132e83</t>
  </si>
  <si>
    <t>cecb922ec39d258213a65206160bb2d4</t>
  </si>
  <si>
    <t>f6a5df4709f80a4adc599a21f4cc7708a853e6e8</t>
  </si>
  <si>
    <t>313aa5c71e099fca7935853c3e73a419f8346fc3259c1abb7c1f3cccc7a2f109</t>
  </si>
  <si>
    <t>e87007075371d58e50914273be517f45</t>
  </si>
  <si>
    <t>d9e0f4b4097741186a31890f3685bbffdbce756f</t>
  </si>
  <si>
    <t>5dfd7e1d200222b0c094c86865a4ac3194a7eb056b92a96a69c511fdfd542b67</t>
  </si>
  <si>
    <t>a0411ee5c0cc163fbf6034a5e27c5a5d</t>
  </si>
  <si>
    <t>140a2d69104f4b15b6167664033a86193f2e7249</t>
  </si>
  <si>
    <t>56b4b5fa72c2cfbfbfe11f74ae73feaf8802f1a13ef4d7caad6b303c3dc08f32</t>
  </si>
  <si>
    <t>7ef7a600e4cc1c8c032f54f4a74958e5</t>
  </si>
  <si>
    <t>d4d679814de86f41df9b6902f9cacbb239eab71e</t>
  </si>
  <si>
    <t>75e38dd9734a22b45f3df3b4e58a318854492878eaf95788dbdafcad4ebb58fc</t>
  </si>
  <si>
    <t>8b83a0aec876db6589a530c31dac2b50</t>
  </si>
  <si>
    <t>1d72c750e78d3f9d24d70258c3143dbe5a4f2a59</t>
  </si>
  <si>
    <t>373f74b10a062e1ec27de0cd4ef935f8d32c7af74f21bb766e680bc3f83548b0</t>
  </si>
  <si>
    <t>8ad3751d6ffefe8eabf962b3b33db5d5</t>
  </si>
  <si>
    <t>b6e9858b0e58f0b42704f6bc410f8d8029d529bf</t>
  </si>
  <si>
    <t>f28dd88c716443a41b21d62be2f674e21641a78ae8c6284660ce972c6f0b1a2c</t>
  </si>
  <si>
    <t>0295ef6efc0f3a6147df5c0d7089e332</t>
  </si>
  <si>
    <t>e9b3253bb3abd68c24776adc0f6dd20792c9f8d9</t>
  </si>
  <si>
    <t>a1e69cbb06624556bd1d39f652c35d73b8ff3a615dc33249882029559660779d</t>
  </si>
  <si>
    <t>989253b01c797917481b2274b53799f7</t>
  </si>
  <si>
    <t>c5fdae9bc072d0217c88899510bde92ce10f58dc</t>
  </si>
  <si>
    <t>b192bd3eda267fb57234a8b1971e39d81875320a2b2c4c16fd052608bac9f8aa</t>
  </si>
  <si>
    <t>ae8b1cea0e324b081afb586c81d05efe</t>
  </si>
  <si>
    <t>9b9f41e121439f09ceef0d6e8d640f63a2433606</t>
  </si>
  <si>
    <t>b915090f76bd8b9b7bcc52bb45947e5b49c6045993103106078155d7a3bd6fd8</t>
  </si>
  <si>
    <t>fb07ad8c4d4835f3c9a590a8f4568dba</t>
  </si>
  <si>
    <t>562e992912a3a6f2642efdd0034b324a207b4b55</t>
  </si>
  <si>
    <t>c3b210b8e280c007113cd9de55d3ac1b72babfb8fba27768651e4287641b5da6</t>
  </si>
  <si>
    <t>68c96ef09e8a8197b2babee63fb5c700</t>
  </si>
  <si>
    <t>a98e7ad168d04763c12692725f5ad445e52e511d</t>
  </si>
  <si>
    <t>88079127873bdff17f891a28b8572a1c65f840a20897a582ea7682270403c3f8</t>
  </si>
  <si>
    <t>07647c3ce5567833ea2f38f33ab53aee</t>
  </si>
  <si>
    <t>a6dd1bff1d38d74dfac1d800a3c11d0474e9bb29</t>
  </si>
  <si>
    <t>da66203f405ace69d0ed02c044bb733115a9fdf88867e35f6ba05f4978177044</t>
  </si>
  <si>
    <t>bfdf69ee09afc205c89659b0f4586e92</t>
  </si>
  <si>
    <t>a307da689856f2b1d09e2c6bb1b0d0a03d5a5182</t>
  </si>
  <si>
    <t>6af105fba7dcf152a2f123bf68d2134d21dcaeff52560770588193632a6d1028</t>
  </si>
  <si>
    <t>c5b7e71bcd11fa7fda4c2718c88c6091</t>
  </si>
  <si>
    <t>81ca9b508e3c109bad64fbb635bd77b8c16dcc6a</t>
  </si>
  <si>
    <t>9b58cebcb06a23c1804aef3000285aaed92d3595eebd41b0ead36007e6fd5650</t>
  </si>
  <si>
    <t>d5817a944a13e70aa752643524e7eed2</t>
  </si>
  <si>
    <t>f8c389b064e035dd9dc226f15191fbd6d3f22d6f</t>
  </si>
  <si>
    <t>fe78dec965ad3bed3672384506311023be25cd660bc45a7a23521278b6e23b85</t>
  </si>
  <si>
    <t>e0804030aa44ae37482fc5903dc1ee28</t>
  </si>
  <si>
    <t>0433e5b6f43370026024526a5b5b6b359eccc78a</t>
  </si>
  <si>
    <t>6869c9c5a2e525c80714e163193d1ca87ef6421fd675a33fe480267337adfe03</t>
  </si>
  <si>
    <t>9899df18a9ba76d40fe965de829d0c06</t>
  </si>
  <si>
    <t>03ebead68651897698198a882c67edba4842e7ab</t>
  </si>
  <si>
    <t>a1646c657175e8a58b34bbcea6adf5a11caa9005a2bd3ae7249bffddd9f93199</t>
  </si>
  <si>
    <t>c3037b9b9f2a3bd66ddbe7af0af41c2f</t>
  </si>
  <si>
    <t>851ca1cd24a8c29f63fbe516360c3d77f19cf8dd</t>
  </si>
  <si>
    <t>de10584bb1d7e8b4a16edab3e9042f369ac875e0170d6f8bfba65654cbcc755a</t>
  </si>
  <si>
    <t>e1bd91610d8789fd1313855de14e7634</t>
  </si>
  <si>
    <t>984a3fddaeb18ba183146af10f4d62f20b5ffd2d</t>
  </si>
  <si>
    <t>7d59c19f10fddf0f094dba96e80af72a04b9a61037097ff3fe5ed8d8a2d68f66</t>
  </si>
  <si>
    <t>9adc23cc5865da850e380e9a161cb1a9</t>
  </si>
  <si>
    <t>73289f81762d385e0ce6bcda1ca8aed768dd1822</t>
  </si>
  <si>
    <t>a6f40ec450829228842361af6d4ba67affc026ec6065122ef767f208ac0eb2a3</t>
  </si>
  <si>
    <t>acb900a269d28899b55c652f95234fda</t>
  </si>
  <si>
    <t>03d84d49f70427886cbc9489348817d917cc41f8</t>
  </si>
  <si>
    <t>58dfc0fc24a7d5226bb8e2862ce21f53e7068a585c9c8f68207c05eadaf87013</t>
  </si>
  <si>
    <t>8847c029053e6cfaac66d20e70e2bc7c</t>
  </si>
  <si>
    <t>55eacd550f50e7dceaec906ab14404a4c59fa97c</t>
  </si>
  <si>
    <t>8bb8a430c12ceb51415ba37b58e39a19620f226eb203db81bc38f1802011bf87</t>
  </si>
  <si>
    <t>0a6a1d055e2a71d3d41f787958fa3da8</t>
  </si>
  <si>
    <t>8c3f690eb28c23df1251dc6e527b4baac216601f</t>
  </si>
  <si>
    <t>84bab154c87b11ac5b1a1ca6a03ddde52bc3e10aab785cefc86aed45e7bba89f</t>
  </si>
  <si>
    <t>668e02eefcac0507b66566136620a318</t>
  </si>
  <si>
    <t>953c463964a52cfb0058c6b3969829a9a9c8965b</t>
  </si>
  <si>
    <t>504ebaa6721a770354f76a8395dec64e007d119d2775685da3d9f0a6cbe7017c</t>
  </si>
  <si>
    <t>d5da99c73a58040b00fa232966881953</t>
  </si>
  <si>
    <t>7c5d9140b31b5eafd5469385a263c3097dff628f</t>
  </si>
  <si>
    <t>db8bcf6d342305297bbcc57fbdb7ca5c6e699849c9ddf93e77a0f8081f3689e2</t>
  </si>
  <si>
    <t>64656e08098f9b20798c22a89d4a11a9</t>
  </si>
  <si>
    <t>31534eaea71373cd4c1d615bf98d7fd58bb2751f</t>
  </si>
  <si>
    <t>c21ae841894d7fcd2ebafd4eb095b1ab61b4f89c78aefaee97e40f918b29766a</t>
  </si>
  <si>
    <t>b1ffffea8b6852a42d1b7091837d786e</t>
  </si>
  <si>
    <t>5b8b39dcae07d46d3902b8dced2136ca3d7af11a</t>
  </si>
  <si>
    <t>6c94c7c1c7951fc8b82444d18e8aa24eacb767f5deaecbcc95db2aa320fb174b</t>
  </si>
  <si>
    <t>44a6a0b6f1d1bcbb4aa876d5de7d33e7</t>
  </si>
  <si>
    <t>e4827c4766842abc3426899665123dca129cb7c7</t>
  </si>
  <si>
    <t>257217d9644cbca18f912961fad6bd8242d824c7cdb56cf87953fc67ee3f7a2e</t>
  </si>
  <si>
    <t>7931dd89072dcb8976285a54338f9461</t>
  </si>
  <si>
    <t>bea440ce142c5135c3922a61fec8c48eee30eeae</t>
  </si>
  <si>
    <t>a4269c2ac4bf7b186b55d8a750db6ae386026d8e51d1f2d21995260a05e26024</t>
  </si>
  <si>
    <t>d47ac6ee7c386648debe14922251187e</t>
  </si>
  <si>
    <t>beca50eeed5bc73bcab85c68c22355a5c1e23cd8</t>
  </si>
  <si>
    <t>bd09918f8237101670a3b4eeeb896cfd57824b223c8fba02263c4cb63316cd3f</t>
  </si>
  <si>
    <t>99cd57ca93accf7683f21c24ae6fbb71</t>
  </si>
  <si>
    <t>54247a9d3758cebf04a5376f6431dda4f1af6a1b</t>
  </si>
  <si>
    <t>779dfded324927a249f16f7e55a47d603ac2406497881673673132d36f6e8ca6</t>
  </si>
  <si>
    <t>3f2f4684cf1362489cdb52c54a60e301</t>
  </si>
  <si>
    <t>77cca6d4c23bfc82b1a2bce3f405679d4c7517cf</t>
  </si>
  <si>
    <t>dbb4927a52cec9f5076a7bbd5389980586a3b24bd96d7e90a7742c3420267cc7</t>
  </si>
  <si>
    <t>ec3f721cfd73858b03a13b916288c36a</t>
  </si>
  <si>
    <t>77a61b6206b975c2576b20df878c0b324e31d62e</t>
  </si>
  <si>
    <t>b7bc61dc117477dc4e558944dfed78917e0a24037966d9e607c0a82ca9312407</t>
  </si>
  <si>
    <t>73b2738d43b07158b5accc1e9198e31b</t>
  </si>
  <si>
    <t>67135bfa108f46cf49f5fe7904c2e75b4898695a</t>
  </si>
  <si>
    <t>0b2bbd81016ac6008aa539c2a89ce31d12fd8f81e5e5be2c5898bfbcfe92652b</t>
  </si>
  <si>
    <t>37ddb588fbf270479feffafa81db030a</t>
  </si>
  <si>
    <t>5771bbaa321ebbb20d3def43ce31695bb0cb6c16</t>
  </si>
  <si>
    <t>e7bb0198a3370185453845cb8215d4f263add34ed0170ef22e62cec2965bcb1c</t>
  </si>
  <si>
    <t>9c7e113e102aebc8e0820f6901228dc2</t>
  </si>
  <si>
    <t>3dbe87b0a3a91f2c6ec414ee5335902a9d19e5c9</t>
  </si>
  <si>
    <t>8fa012cc7bebb93ce19f2d74819faccf7ce9d7aad53c65373432d794726506e5</t>
  </si>
  <si>
    <t>10bbf39ab79ccc2f814d45ced9235342</t>
  </si>
  <si>
    <t>f68e0a4ba3642d8045c7ffee723b868727853fa7</t>
  </si>
  <si>
    <t>8bcff07d7b3835f94ab52aaca69634237d21ef4a96c94a5cc0fe708821009c2f</t>
  </si>
  <si>
    <t>8473ec0f15f378a0ab05c1fd4f74ef03</t>
  </si>
  <si>
    <t>7c244c3763ad2c7e93d4bb1a02b2a287b8a2f52b</t>
  </si>
  <si>
    <t>d73a47a9a4abc741370cfe88454990cab3cfb4369be5e483e9962f3c172d0b0a</t>
  </si>
  <si>
    <t>ce1e3c18e6367b116845ebe3c7c41e38</t>
  </si>
  <si>
    <t>4fcc97d4826e14c07dbef50bb4a7c878e3a7a062</t>
  </si>
  <si>
    <t>dbe13756c1da99115feae413ec7328fdf70a83d1f9719fc9c566ad54e7181695</t>
  </si>
  <si>
    <t>daf3f5bc83b140084da43d809390e1cb</t>
  </si>
  <si>
    <t>5dce550836e4ebbb18974b7ce072810989d15ac2</t>
  </si>
  <si>
    <t>555e72122b16033f224fd04ad990626d7f7bb063f06c06b66f703f5d606ba034</t>
  </si>
  <si>
    <t>1f2e168c034089369830b34dcd3cbb6a</t>
  </si>
  <si>
    <t>169db61ab989427fb8157e574699d82338f8f09e</t>
  </si>
  <si>
    <t>6de9f9f28c6fa9a44c797d58cc2aeade48ea0aee8be2dda4e2e983ccbf7a9448</t>
  </si>
  <si>
    <t>41462bf78d7045363460747362758701</t>
  </si>
  <si>
    <t>d1645046f4eb038e6f2273b050512e47457f9fd1</t>
  </si>
  <si>
    <t>78dcacf7c79de953432bc37e2e8572f28611ba6cc9a69bdd7f4800bcea0c6939</t>
  </si>
  <si>
    <t>1c8c257f047e087d4d69ed5fd57a44fa</t>
  </si>
  <si>
    <t>7308c350c1ddd5cee36d6542f576c036bbb54e4e</t>
  </si>
  <si>
    <t>847af525e08aaf603d0b703ea04c4ddd10a2b6627d009233f52cfa103a33a97a</t>
  </si>
  <si>
    <t>6af8b5f9c8957d9aaae4c228ead2f36e</t>
  </si>
  <si>
    <t>a3ed9045e1621ddc92f72e1913327dae079d7f65</t>
  </si>
  <si>
    <t>9d9591caeed12da47bef085c0e06cdedcf8626f0029ea1dd8e68219c8a50d1a2</t>
  </si>
  <si>
    <t>e6be9ed6199aa2189844ed2cf6926c21</t>
  </si>
  <si>
    <t>66a7fcf3097a67e6df5e625cdb559f80fddfa0b5</t>
  </si>
  <si>
    <t>8eb47be229e6a2bf70d2a46deb714c60ce6d60e335d45fced78879798fa811c9</t>
  </si>
  <si>
    <t>727590a6bb47d1bb714706377edb289f</t>
  </si>
  <si>
    <t>0dbe0d28d8fa41e48553cf808d5428826ecbc66b</t>
  </si>
  <si>
    <t>d6135fb5c1715950be81e04ebd1676017c059c8f71cf481bbac968009d45925c</t>
  </si>
  <si>
    <t>06a389f324bb6a776ba7dbc75f63e51f</t>
  </si>
  <si>
    <t>f6b3ee81698ebe8404629ad2c91c0592e8b3fd87</t>
  </si>
  <si>
    <t>5c4027b8467062046ebe5f55b6fbd298670406e7177015c0509f2c60dd5ea949</t>
  </si>
  <si>
    <t>34927cf9f57a507ab1a9f5b3e274ee6f</t>
  </si>
  <si>
    <t>e166fbf67046950adb5c453e52f11c5ce59e6536</t>
  </si>
  <si>
    <t>de5426810421e43ccf461816180bc05e063634f64d45e57d9d8e5f6dd00e4785</t>
  </si>
  <si>
    <t>dbeff27b7a69f53cf71d9c66c9a9c6fe</t>
  </si>
  <si>
    <t>cb186585017d40186fc8c7ee468b433a9acdc9cf</t>
  </si>
  <si>
    <t>00495c0f427dc4aa823bfa6e69e8f8c499c33ca69beed8a14767d09c0712b4ad</t>
  </si>
  <si>
    <t>873291d433615a6170eeda568c67622f</t>
  </si>
  <si>
    <t>44ee9e99f3d9a92dc84f4b0ad4b86015d542ac06</t>
  </si>
  <si>
    <t>cc73e9fb3f5491fbdcb1a46652609d708649e6c6a8aec7ee531f5c5d7c814f4a</t>
  </si>
  <si>
    <t>66c32839bcd2d4768b57fca13557c29c</t>
  </si>
  <si>
    <t>2d19ebb330b30a802355188c75250e87ba7e7517</t>
  </si>
  <si>
    <t>982162a6c24bcd613d90e8fcfd2b261d42cc9ce21f42aae0d44655edfa9073a9</t>
  </si>
  <si>
    <t>8e9be7f5a9f38b792994c6645c6daa4d</t>
  </si>
  <si>
    <t>2dc61b8ea78a56435d171a9383de1990dfb60ea2</t>
  </si>
  <si>
    <t>8152653c62f5c5d7e395539c2a6fb485ab57d6b6ac00d4ee962d5e94e17a41b1</t>
  </si>
  <si>
    <t>ee6faa0b83f88126e36e28c07d781a82</t>
  </si>
  <si>
    <t>67f00e1bc665adecb81edbd3ce393b98daa0ff81</t>
  </si>
  <si>
    <t>a869c12991af86c67df6d139f7ec3f59fc93d1ac27f9c506fdf8f3b2edfbd2c7</t>
  </si>
  <si>
    <t>61484f757ab7775a50656c850341cbb3</t>
  </si>
  <si>
    <t>47bed975d47f405c6d03b37f69a57105611f8c0d</t>
  </si>
  <si>
    <t>123125c3f811c57251ba88760a175a7a18aaa8588c6ddadad04822cadbcbba32</t>
  </si>
  <si>
    <t>ab2d017352502eeffd5db648208ba5fa</t>
  </si>
  <si>
    <t>f0ab45f491e407e44500bb74c8e6ea44be93bc0f</t>
  </si>
  <si>
    <t>6b9082f18cfc95d5abd8b930035927d52ec75e323a2b560343f90b35572ad2c4</t>
  </si>
  <si>
    <t>301e71523f8d4d2fed39361ae4c6197b</t>
  </si>
  <si>
    <t>9aebe32b63ac450aa5e5ade689edb3a2b4fa06ca</t>
  </si>
  <si>
    <t>4bef78e9023673ccef44d67319fe00bc7ac62dc59b3e1012ce989e0bfc886253</t>
  </si>
  <si>
    <t>18b3e05cf0b77fee4d44f937a16b3a24</t>
  </si>
  <si>
    <t>6d76871e8b85dc73dc3afe1dab8f9267e55640d3</t>
  </si>
  <si>
    <t>5fb682d40336004aacc1af0e27e7c4b69b1f42620ddcf54ff67d20a9f83ae041</t>
  </si>
  <si>
    <t>53f2f021610873ab5a23e1ee79fadb3a</t>
  </si>
  <si>
    <t>d344a47f4e4aced1e297e25f147f6b67c0de0821</t>
  </si>
  <si>
    <t>6b435fac495b5edd69094a697de2be0e0bf193303e4d551d6fb711c3ffb62591</t>
  </si>
  <si>
    <t>8ebb27236c0033a8f709f62a0e40f894</t>
  </si>
  <si>
    <t>119f1d89973b6a416ffcdb376f0a06193d9a67e8</t>
  </si>
  <si>
    <t>dcaaccb10f23f47d1911c1e1035ab439269fa79ce4999a8d0fa6ac2c035f5a47</t>
  </si>
  <si>
    <t>bdadb37153ca950618acf62f58725f7c</t>
  </si>
  <si>
    <t>f0a5a28d1ee61f6093450e60e2399f2f5845bfef</t>
  </si>
  <si>
    <t>121cff1ec32df174e6974bcb8f0d640e0eee31e11e4d657fa13571aa7762b6b9</t>
  </si>
  <si>
    <t>44840bc84dad7adfae0add7a074de2e2</t>
  </si>
  <si>
    <t>865b78aef89265e7fde0ff05870fc87c76696a3a</t>
  </si>
  <si>
    <t>d758edb6fa48c621458fd03dfbf78c5ac5df1dc26e749341dbdd588f3bd1ed30</t>
  </si>
  <si>
    <t>80659f78c70f26926dd70d7f36ff379b</t>
  </si>
  <si>
    <t>05d2882d02f4335ae7c20ba93570098504bea612</t>
  </si>
  <si>
    <t>907e137a557e977c328f24618862f46dc2c508fad2568d4c171ba4e4cc42e8da</t>
  </si>
  <si>
    <t>523370ee47f5f1dc149d896801058f20</t>
  </si>
  <si>
    <t>ed09bd5aa053f722da86b3a8a664ab4b6d544b91</t>
  </si>
  <si>
    <t>f77079255270f73a6119f79fca5519659791ee56fc1432b4477c84476942b8cf</t>
  </si>
  <si>
    <t>f3d5352f2bc594d5e907d94b979e2398</t>
  </si>
  <si>
    <t>952064d59f6a45b8a34301f840e8a4a845988228</t>
  </si>
  <si>
    <t>af0487b031ab3734b5aa4d9a9dd2d56d41a4300ab927af89d87c03f2341dc580</t>
  </si>
  <si>
    <t>b357afcdc58abde5fbf4999347d9b402</t>
  </si>
  <si>
    <t>af3f3b376866147f44b156c424894b03b31005e1</t>
  </si>
  <si>
    <t>dc40d5dd4ade134db4c2dbf09661d7ea8860c2c22074edc4f96854e9c03d24d9</t>
  </si>
  <si>
    <t>676cf08fb03d8a9ffcf5ab5d36447c15</t>
  </si>
  <si>
    <t>319d36fa208df9cdfecef58fad872e1bdbe7b81c</t>
  </si>
  <si>
    <t>2e5bbedf0c0608f2b6ef27c6fb4fb3e32e3cb431adfa176c8c4628bf114cb3e5</t>
  </si>
  <si>
    <t>d442c7021af12a090987e28be55cef67</t>
  </si>
  <si>
    <t>92380de21bb54b127e769c8f04ff583ab8406ee3</t>
  </si>
  <si>
    <t>ee0cfdebaa54c1f8d4dc50e0b08c1bf19ffc6850fb25c959c7011f1ab4116ac7</t>
  </si>
  <si>
    <t>759df5c42f1af629a2f47d8721e51026</t>
  </si>
  <si>
    <t>1baa2add0e37f549c4dff8e689ebdc1b5b485915</t>
  </si>
  <si>
    <t>3ad0b5ff5dcaa9fe0e66e6a4dd34952dc9c636e516bbe331a1a05b043ab4db34</t>
  </si>
  <si>
    <t>8f73c92809aaaccc114a5afdc13fd16e</t>
  </si>
  <si>
    <t>4199ef8810491d00e0d034a39a3b12749bd0cf20</t>
  </si>
  <si>
    <t>3feedbad74fe44f3412963cc159e7a179c9e7ed5499673a6691f59eafbf8d9f7</t>
  </si>
  <si>
    <t>f565a8a2c4b24ef104eac355bfd6b45c</t>
  </si>
  <si>
    <t>cac6e551b93d67e48e690b1b07cbe169b2ea6b16</t>
  </si>
  <si>
    <t>0c36ef2d5bd546e196823c7f0cdc4d81dccb07c4117d1facf9a1ee3370ff947f</t>
  </si>
  <si>
    <t>34e97c61d3bd9c43f9a458671913889f</t>
  </si>
  <si>
    <t>1b59f8273afde2d89ffeea2a3b56bc0a9d12a1cb</t>
  </si>
  <si>
    <t>f28e6d4a4c84d9e6306416990a631b30894be42dc5ec1cb506fec21f10eefaf7</t>
  </si>
  <si>
    <t>2683466cdf2dc03daadf9e662ddff62a</t>
  </si>
  <si>
    <t>83ce373286ea4dfbe64b30b4ef03b0c1cc89be33</t>
  </si>
  <si>
    <t>08c8f67cfbd18b706d7728deb7e8c87d6e9fae85a9805d487abac669595e88dc</t>
  </si>
  <si>
    <t>7e1dafe76ea04695e25824ba26927f88</t>
  </si>
  <si>
    <t>61ff93049d83312f75dfb46ff3cf928a10950a5a</t>
  </si>
  <si>
    <t>7c699fee974f4dcb9a6b24ec69d8e620ce0b1a561ebf7231223713bb5d3526f2</t>
  </si>
  <si>
    <t>988c4a897b94e56d57fc7ec0ea8443a0</t>
  </si>
  <si>
    <t>21d80ddf88ec2eb235949093a97d9f44f931eaf4</t>
  </si>
  <si>
    <t>7cd4ba63bef0105ec46cf069f01a8267d9fa42f185c40694420a5a1aac0321e9</t>
  </si>
  <si>
    <t>1fa3f1209058933a329ec4e5a10c434e</t>
  </si>
  <si>
    <t>a7d7db8d6273d9e130071b4a26ed3141376fdb75</t>
  </si>
  <si>
    <t>fcac821044f144c94c9afdc904c4c68e71b01517729d65aea08c136348a24c40</t>
  </si>
  <si>
    <t>048570fde139b67c2385b52d3c249415</t>
  </si>
  <si>
    <t>2a31312c95b0802dc1782f9a05280bb776f01ee9</t>
  </si>
  <si>
    <t>02a47c9888820d6c638c7c6c20f0dc1adfacdc6ba9d3e1314387ffe05cd463c9</t>
  </si>
  <si>
    <t>21ec77d616bba1535657879ab116d657</t>
  </si>
  <si>
    <t>70fc9bbaa5683d34681af73be9ed07560ac1a7a0</t>
  </si>
  <si>
    <t>0c1a4890fea9f57ba9bfa14be020f38bda8c69fb7080ffa844c643d1ef784293</t>
  </si>
  <si>
    <t>f8cff7050e682d2c0608e07444563289</t>
  </si>
  <si>
    <t>a06a289ad930853b9b070f7c050463314e6ea292</t>
  </si>
  <si>
    <t>44e4b14667541458864e58bdc806f5b5940ca9fef90dcb401118838d26f1342c</t>
  </si>
  <si>
    <t>21ac273518dc4a8e958b0f3d08056790</t>
  </si>
  <si>
    <t>d9d6dcd1f88fac63687781df7feb0e304ac125dd</t>
  </si>
  <si>
    <t>5e2ecfcc4ca0f75d74560f130f18afc924b2aa8a31bd31f5b233a4fe80612c99</t>
  </si>
  <si>
    <t>60ecae469fc78e907cf8f58b8f1e90c7</t>
  </si>
  <si>
    <t>05ab5b2cfdccd46fe854335482fa1ae5d3765556</t>
  </si>
  <si>
    <t>106995936811c91edbb64453642af990596c85933c10dfb7ba1b2962ee18510e</t>
  </si>
  <si>
    <t>2ecd70cd231ba1dc99bb60ac1689888d</t>
  </si>
  <si>
    <t>6e649de075b9472b76b76ae00ef66efdb7e409b5</t>
  </si>
  <si>
    <t>bce797eb81f6dc40d0ad621c79810673c2433ee901403bbd0f6a11e57faf1b4c</t>
  </si>
  <si>
    <t>3f01fe7dff3498f284ee5fb88801cb70</t>
  </si>
  <si>
    <t>db70f402194d1770ebd051378727ce86e25b48ea</t>
  </si>
  <si>
    <t>1d4ace6facd6999dc265a76953e483817db8a62f5754381baf64da5b4b665bea</t>
  </si>
  <si>
    <t>ea221e28799d08c4f34e3d7dd8bace7b</t>
  </si>
  <si>
    <t>6b2f5861a1c2f8fb500543bfd98c162527b6b3be</t>
  </si>
  <si>
    <t>f2ac7b8149a8d1aa2665874e21bc00cc2c96e94d92b9f2e20fb9e7f449d7b31c</t>
  </si>
  <si>
    <t>eafee07f386347984097656f7678a7b9</t>
  </si>
  <si>
    <t>c227a4ab15e42074baed362fed8494de92838d4a</t>
  </si>
  <si>
    <t>3b210b38bbf0b4c1479bed694f6fe791bff1942a6ea4d6f35a656adfda9b7338</t>
  </si>
  <si>
    <t>81a49b9978c17bc11c280e846f794c15</t>
  </si>
  <si>
    <t>f4191c8378a4f6b356beb3f0fd7cad016ca0fedc</t>
  </si>
  <si>
    <t>256dc048eb49515f0d52e77b2013c9206eec9d992d93966153adea36371c5703</t>
  </si>
  <si>
    <t>c3a6291f02e358eb63e497e338362e52</t>
  </si>
  <si>
    <t>6f2f52f93d1d966eea73eabbc46e039b1daaa416</t>
  </si>
  <si>
    <t>1c0fbd1c23e05627b8f50709e5a5b9c33d9b8cb441ee72085119a1b02e59a44d</t>
  </si>
  <si>
    <t>71134339dd206f47de98ea4998229e4d</t>
  </si>
  <si>
    <t>137863661fa951b3c33cb57e3104ea2429d0e245</t>
  </si>
  <si>
    <t>04d88d121723e29b9bbc97c7157386b88c343ced596e461e963f5c63b2476488</t>
  </si>
  <si>
    <t>9ffc6e3f0229f49c7763aea205c571f3</t>
  </si>
  <si>
    <t>f643156b9d51caeb522a76263d37b37b25753b0a</t>
  </si>
  <si>
    <t>f99966a74d487d7fbfe9ef788d51441f860caaa6702b056a2550102a6661eb12</t>
  </si>
  <si>
    <t>4e0ff118f82616d58312eaf95cc6ad02</t>
  </si>
  <si>
    <t>291e1a3dbb6972a2dc26494b5e73ae457294b9da</t>
  </si>
  <si>
    <t>a0e541496437bad633e17a042b3602a0e54bd65b11ec5c3f656d9b37307c9518</t>
  </si>
  <si>
    <t>930ff98990f7777bf9e7a6c2528b4fec</t>
  </si>
  <si>
    <t>eb4745773e06617fdd2200c1a57b10d155667407</t>
  </si>
  <si>
    <t>6c1dd00e097fa0f24459b39c9825916ad27af766333d68d2306696fa75443792</t>
  </si>
  <si>
    <t>3bd6170654fe2987573268240dfef9cf</t>
  </si>
  <si>
    <t>b9551ee7bfbfb7a1a812fed64c8b0e252dd0586a</t>
  </si>
  <si>
    <t>ea5c6959586f3c7597b4b1e7b40429021f16c45924b9d7bb8168961f7978f065</t>
  </si>
  <si>
    <t>9a7dd1859c7288310abdb4395bcba284</t>
  </si>
  <si>
    <t>03cc64697f91f8619ce46c12719471cccc35a71d</t>
  </si>
  <si>
    <t>3eb1be2a0a245377419d2814c86e5301838e311946ae34ca4a61469ff3feecfd</t>
  </si>
  <si>
    <t>d756063c960371c1a6b34ae459234dd2</t>
  </si>
  <si>
    <t>0665951a28b7d8e2184117fc540d2e08148a889d</t>
  </si>
  <si>
    <t>074567876017b4348d74372cb79e2ac68b57750daefd10772515900da913bcb0</t>
  </si>
  <si>
    <t>4f30c30e038af80161e3f0b1a02b922f</t>
  </si>
  <si>
    <t>83088205641a281a6d44787808ccd493df307d31</t>
  </si>
  <si>
    <t>c67d3cc385d2ed20351f9a7bdfb2732b7595c0f4ca8f44b8c11dd09f52561f11</t>
  </si>
  <si>
    <t>2a3187323654477949ab6f676ae6e953</t>
  </si>
  <si>
    <t>827ea8c46eb82d8168cd6f1a1ac94b5553c0b3ab</t>
  </si>
  <si>
    <t>cf5fa50f01f22b11c01211c17f99cb733ab8f42e7821c16e35b5d9f0f14b9e63</t>
  </si>
  <si>
    <t>67eb4637baeca7d4a9eb33653a7da9a1</t>
  </si>
  <si>
    <t>b0828dc30d762fd2331a1869cab6746cb34da4eb</t>
  </si>
  <si>
    <t>35a9476cab5e9149bbfeefc36bbc90fa45b7cc7bfe647aa8293e6a2e8d0702c8</t>
  </si>
  <si>
    <t>439009eaa47b5d072ddcd29c55ce75ba</t>
  </si>
  <si>
    <t>047b4466b2e7a32f6a7243ba2b2dc07aaca050a5</t>
  </si>
  <si>
    <t>6d90156c6308f3a97cd54672d0c78db2926b576f513d31a5af6aea21ba57f8a7</t>
  </si>
  <si>
    <t>b8dc3298dc5e326a299709ed893b2514</t>
  </si>
  <si>
    <t>a8850030e69d03f78c171c63045e209bbff9c1dc</t>
  </si>
  <si>
    <t>51a6e897e38a1a9653d5b464e77e3d4c7aaf1c9f5871277066abf98da4e08301</t>
  </si>
  <si>
    <t>ed53e9294a0bf95beb97298b3128715a</t>
  </si>
  <si>
    <t>0c5cd680c1568e6c7fe7f636250f94cb9c8b1bea</t>
  </si>
  <si>
    <t>5ae23478cd4aefc74c446598bd1ceae3ea86c4c6a0ab2969358d79f8e6a4a172</t>
  </si>
  <si>
    <t>65d730a7e1332869c88052c73f3222c1</t>
  </si>
  <si>
    <t>c91aa75ba9fe845854b9d50cb983431c554e9ea4</t>
  </si>
  <si>
    <t>f879980fe1ae8d12b8f3b8ca03a0c8e180f544c119af0ba5037b6a9b81108f34</t>
  </si>
  <si>
    <t>9945712589bcec0442314372bdba9d37</t>
  </si>
  <si>
    <t>c037ff75a31651ee55a2720736a94b0ac97e339f</t>
  </si>
  <si>
    <t>ae08d538bd0e97ee2d4fe18b54f99bbc836e94e4db1f804ad2e5a7100651d992</t>
  </si>
  <si>
    <t>7859878b9e3212d6872cb2f373a07659</t>
  </si>
  <si>
    <t>42486e83034bdc5992a07c5c8bc0e7bdd8013c99</t>
  </si>
  <si>
    <t>1284fcb06ea34f4be77d8a7b5e6937e662b1585696020043a0e3a28d4dec0a56</t>
  </si>
  <si>
    <t>5f2476bcdc4ecbe5c883877c9dd9a336</t>
  </si>
  <si>
    <t>bd43e8e34d9d93d572b54467a823c985d06d1ea2</t>
  </si>
  <si>
    <t>4ec3b97bf4710ed109c3109ee0badded97b078fbe246125c5611c0e05d226791</t>
  </si>
  <si>
    <t>6c6b657685a840e894055109bd9a3937</t>
  </si>
  <si>
    <t>9985fabea8b8bcdd84bfc7beabe3ccf74df807e2</t>
  </si>
  <si>
    <t>06a6a3180f998b8494e9f6b1a7e90e8f5aa5a79fcc8ba71196bc4a381239243d</t>
  </si>
  <si>
    <t>4cdeb2c9213e9a63427ee0dcc7626a2e</t>
  </si>
  <si>
    <t>709991a9a35da2d741d694f03d98060a1cd5aed4</t>
  </si>
  <si>
    <t>fd9a50332be9653f6e1be105a40869ef620bd6e977e5e6229ae7ab2663349e65</t>
  </si>
  <si>
    <t>99efa89b1d608e5bca1c106bc5e0c9a7</t>
  </si>
  <si>
    <t>75c5f3d7b00a421d7d936a4e71099ff5a8acd322</t>
  </si>
  <si>
    <t>35776a5dd9f81d55635aa1fc8d7ba1bb1439b4e750b14a572ee580857c75be9f</t>
  </si>
  <si>
    <t>9d3dfcef96b90f6f8eeaab7398ea63de</t>
  </si>
  <si>
    <t>8776ff972eb2981c5b8f90578d3db5924cc25d7b</t>
  </si>
  <si>
    <t>f66e2e3d0dc249cb82e7c99ddd9e4ef3e2a074b05202889ab39de217062eff3a</t>
  </si>
  <si>
    <t>1a121fb90e5e4f2904408a61004b3a8c</t>
  </si>
  <si>
    <t>685cec84c972c1276d6e39bdd365d3e39ff11a7e</t>
  </si>
  <si>
    <t>e683586d7d899eacc8febd4895ba9df90cf44f386bfef7d011894599bb0dbc39</t>
  </si>
  <si>
    <t>caef67a0c7f8426d64e17038c0b24a3e</t>
  </si>
  <si>
    <t>b1bff1245947cc538edd7caef351d7db7b397945</t>
  </si>
  <si>
    <t>b4686281cf6edda3b6fa524052bf1e1bf46179b5238bb720d4c55d602da9ae90</t>
  </si>
  <si>
    <t>94a322c1f6f7190179c279be85d61bde</t>
  </si>
  <si>
    <t>ad1fdb36da69bd849695ff91ef5c32cba6a51166</t>
  </si>
  <si>
    <t>5b3b7ebe915f592364c520775e220965c95bdb9dee6160de07993866645c0dea</t>
  </si>
  <si>
    <t>124f8e6f4e33e34e1c503fcbbab07a43</t>
  </si>
  <si>
    <t>80f6dd9ec8254cc1fe8fe6be7377a4f1c6f945c4</t>
  </si>
  <si>
    <t>cfb3ec96325c63cd7bec8e047b3598be0337012d9e3b615c196e2d4a1b2fd7b2</t>
  </si>
  <si>
    <t>c2dc464d0b0f3c0bc5b9f063f4b015e9</t>
  </si>
  <si>
    <t>eb4cdf148fb105fac736ca30b12f638a06437e8f</t>
  </si>
  <si>
    <t>646a9c9620371c26249f4b8cad6f09a2305926e970c9156a8add10b4d80e641e</t>
  </si>
  <si>
    <t>fb1ac9a74f724ad280fa15c4d2ee5e18</t>
  </si>
  <si>
    <t>8267db47417c23b66eeee99c1e65bf978e1dd5d8</t>
  </si>
  <si>
    <t>47bb580772ac53744b255215ed1b91bd30f45e8d74523189258b6470ba1b702e</t>
  </si>
  <si>
    <t>4045eadfd5baf40262f5b985f321a898</t>
  </si>
  <si>
    <t>985522cb55bdb5ed0673decb9ea784735ebe0fab</t>
  </si>
  <si>
    <t>4dbe59c09923c1ec74483aa323aad6b6bedda239e6bc4d19209cb73df892d994</t>
  </si>
  <si>
    <t>f3d27dcba2b0ec77d66f85ae3077c991</t>
  </si>
  <si>
    <t>db75a0505e3faa494f9d1f05c9e777ef40f8712b</t>
  </si>
  <si>
    <t>49691a9bf35fdc84da2903db3e429dd7407ac4837008058d9da209aaa1c8dfc6</t>
  </si>
  <si>
    <t>09f1dbabbf3f3ff005c5562e99493b33</t>
  </si>
  <si>
    <t>a740dd75d48dcbbdce4267d31fedbb275131cbdc</t>
  </si>
  <si>
    <t>a9ac75cfefcd9fa342824e3253580b212488a246b4f6966d829dc30e9566e9bc</t>
  </si>
  <si>
    <t>7fa3b7708276bcca53bcee7339bc9847</t>
  </si>
  <si>
    <t>ffc63c51e6258913d9f97e2d859c21424e747f13</t>
  </si>
  <si>
    <t>d109d502b394cf4125ef0ab27148a286da4527f45de5d347dfb990c7e80449cd</t>
  </si>
  <si>
    <t>db3570e7ca537c4ec542a7541526ae96</t>
  </si>
  <si>
    <t>43513729031c3a67df8fcb2c083e9b0c92bb97d3</t>
  </si>
  <si>
    <t>e4ff72067cffc7f520625b88bdad6682b275901a422bada4d275e5ed5328270b</t>
  </si>
  <si>
    <t>9b30a6668b1518414b057fe52af1be20</t>
  </si>
  <si>
    <t>74ea77b8b10c8f686aeb4100caaa02eb512f1e23</t>
  </si>
  <si>
    <t>40a2eb17221a67e9dc6e7429400c46c32b48fcb20fa1b88a9e6e93f8d95e85b6</t>
  </si>
  <si>
    <t>c63b9ff3a2b64d0de40cce754d748406</t>
  </si>
  <si>
    <t>7602ccc70a13f9f5e159a5238cad0a32ad759fb0</t>
  </si>
  <si>
    <t>c9d8b92946ab70abd853ce5176c2d881dc7996c804221a1f9e0843cebbe7a08b</t>
  </si>
  <si>
    <t>d9d0d0386329ebd789e0495065e59c69</t>
  </si>
  <si>
    <t>0b1c43172e03b0e1efa286857df2e3fb7b5edbcd</t>
  </si>
  <si>
    <t>3058da31f0a172ae3158938d3aa95f370b54fce4a9e8fd8470dedd8c5dae0135</t>
  </si>
  <si>
    <t>3ea862d96d55ec1b0e208fa30649634b</t>
  </si>
  <si>
    <t>3b9e70227944b3a3f29727bcc42206043a20d755</t>
  </si>
  <si>
    <t>7fe0262e817d1ee3d2a5fbc112f742a5f8b01cc657bfa2ef026a73386e9eb977</t>
  </si>
  <si>
    <t>c5270b497dc0366e7e6fb84883d61fbf</t>
  </si>
  <si>
    <t>8248c17d758f64d6ce07bd754186040d7f602a15</t>
  </si>
  <si>
    <t>ce32673c006d12fb257a29ba5d6ad38b5b171644bd0a6b886a2e30641d8566bf</t>
  </si>
  <si>
    <t>83c2a93da379c95aefc9b77e05c780f0</t>
  </si>
  <si>
    <t>47defddc15d7331e2f877c94921cd3c11059d018</t>
  </si>
  <si>
    <t>aa46ba79563d6fd36b1356c9267422350770f92dbc0dbb6b040536e11717998b</t>
  </si>
  <si>
    <t>310a627aff03cc6c2408d38f6b92485e</t>
  </si>
  <si>
    <t>29b8976718fcb6e05a59ad6248bbc42758512075</t>
  </si>
  <si>
    <t>93c40b35653c0b4e7009295d208f2cfbd8eb8b9923bdaddc8af42e0984c3248f</t>
  </si>
  <si>
    <t>3ed989a89c26e00f81d74ee1691727ae</t>
  </si>
  <si>
    <t>563cd45c7c29da1a46850c86e8ede3a1a88ffa73</t>
  </si>
  <si>
    <t>55c374b990492302c053050c288a65d6aa3ce6411cc336c6c1c1801da1d4dff4</t>
  </si>
  <si>
    <t>ad2815c1315324ac5ecaf8696387e95c</t>
  </si>
  <si>
    <t>cb9f4b517b3959cfd6cdfce2d190e1aa05c84bf1</t>
  </si>
  <si>
    <t>83042f91f74acb35b29455caa8d830d9a1ed0a2920b874c20aed3ac4163fc764</t>
  </si>
  <si>
    <t>2caffe79cc669819f3ae9e0da36dd3cc</t>
  </si>
  <si>
    <t>8893420e632d40af1d795892c0f1127817248982</t>
  </si>
  <si>
    <t>a10e74c209f0479b14a458a61fe48fe68a26b854fed25b662f53e387a3cd0f7c</t>
  </si>
  <si>
    <t>75212fa1ed819c753d14dffdab562963</t>
  </si>
  <si>
    <t>82252745920fc2f1b1c6692159bc5684e0995f71</t>
  </si>
  <si>
    <t>1ae6dac92078b8b5264a681001488145cce185fda6ca6fe8cb9585f2c360be07</t>
  </si>
  <si>
    <t>d8d221bb133964d2de3b97a763acaa66</t>
  </si>
  <si>
    <t>9b5d02f3ccfdbae34a73cefc76e957c252a7b482</t>
  </si>
  <si>
    <t>66b00c4c821bf0739eaaa1f0c61595422233f5a54e56813187f1dbd769e778d0</t>
  </si>
  <si>
    <t>5dddfb259f0a1b8599bcbb6c41a4e363</t>
  </si>
  <si>
    <t>6d31cba6e0042a854a4d676db6fdbc6cb2fd2b6a</t>
  </si>
  <si>
    <t>cc64b631da3fe06377ecb2813f2dc99b9c50c306227b32927fb695eff673ac06</t>
  </si>
  <si>
    <t>098246570636ccb579b5a25ac27a7a4b</t>
  </si>
  <si>
    <t>144425535ded8c3537a12bab16b4ab840d29716e</t>
  </si>
  <si>
    <t>0b9f8e559ff4799f84cffff0ffaa4cb2f1c013f2de16460ea06c162fdcbd7fc7</t>
  </si>
  <si>
    <t>3266a3e7db975d9046ba7f0f5dda2fbf</t>
  </si>
  <si>
    <t>d8db87f425152c0e0d49abcff0d9fc8c40b2dda1</t>
  </si>
  <si>
    <t>c51231194bbc207808069ba583a636d5ee6b03aefec7046493a5b17f76b6cda9</t>
  </si>
  <si>
    <t>017aa41b2858789893e69e891c8d4e03</t>
  </si>
  <si>
    <t>7ceeca9cb7d0ea74d94062ed185f9aecc6f19981</t>
  </si>
  <si>
    <t>de2c8fc93d448ec6e0116f8ad7fd050f66b0ce73d5e91256313b00d7aca0d779</t>
  </si>
  <si>
    <t>45430e424809bbd225d789e8f7e294d2</t>
  </si>
  <si>
    <t>5e28cbf30a80b2db8dde32dab82f319b0c4c487e</t>
  </si>
  <si>
    <t>677b8b3ad67a61be0a25e7f7fd1749c5896963a085d26b09eb58f93e4c8ea02a</t>
  </si>
  <si>
    <t>dd6deb3f014b7b56fc933e8dd00d9efa</t>
  </si>
  <si>
    <t>c2ad4f08d9a7af86ba1a6f235b12fb8a5680366b</t>
  </si>
  <si>
    <t>b82702a5616ea7dc301667d45fc3f56d5ce743ddad175fdca450874e43c7401f</t>
  </si>
  <si>
    <t>34c353c709bbd535945225d31a1b5baa</t>
  </si>
  <si>
    <t>f672dcb894784668e2735086ea0710b971e07887</t>
  </si>
  <si>
    <t>52709de28f88494b93a6b056c291a762590eaba62e20816fb6ecf9842677463c</t>
  </si>
  <si>
    <t>a55a262da47b18a9d4b585e0e073c4cc</t>
  </si>
  <si>
    <t>396a2d76b07e1e50d15cba2c9d08191c5c3bf093</t>
  </si>
  <si>
    <t>635786b8c2288378d35a5fde1004e9fc0ac604890ef7fde731aa83aed2e8904f</t>
  </si>
  <si>
    <t>7a78163c30f3f3f6b42280b1ebe33093</t>
  </si>
  <si>
    <t>42ff07c00d01cc40263c0bc85f31826f4195b10f</t>
  </si>
  <si>
    <t>9434c273ca58e0d2912220048b1fd58bbf51e98785eecf79a98a63e83abc31eb</t>
  </si>
  <si>
    <t>66619e9d127b7a243d14bb4a7f4aac74</t>
  </si>
  <si>
    <t>91ab8aab13d8250859d005da639c81fb8c026878</t>
  </si>
  <si>
    <t>56ea2478498da8151c5716eda3077467386a954e6bdc36ac01b825a70331611a</t>
  </si>
  <si>
    <t>6dc01628902b6e13b9b23e045ca0b5b1</t>
  </si>
  <si>
    <t>970a43c507bc27ff172106d2440ee52896afe3bb</t>
  </si>
  <si>
    <t>b335997106e8ca8f05947e2a59e702dc93e6f081149e8a7e5e6bdd42026682c2</t>
  </si>
  <si>
    <t>3fdb6d17f1e4a3445b288a093e31f7bc</t>
  </si>
  <si>
    <t>c12393269c445c900993d8ba1703b2252f5dfa24</t>
  </si>
  <si>
    <t>98391eef809070abbbeabc1840b27df14d8797a1fdb04acdeb979ccb0c2d6d8e</t>
  </si>
  <si>
    <t>e45de2db316219d11ff25454b2c16988</t>
  </si>
  <si>
    <t>f4caf9e23f2e554374aa03e70a3cd6e4af8e7e9e</t>
  </si>
  <si>
    <t>35a2fb5295682de57951262c89ff41afdd3dd638673766bf4ab445e92fa157ef</t>
  </si>
  <si>
    <t>b83b552a53a9d44682ee1858625f402c</t>
  </si>
  <si>
    <t>bdb58c2943d7bd35faa29d94e3fc047f7ba1987d</t>
  </si>
  <si>
    <t>bbd8018edbeaa00dae378118ad7adc6cd5a6704480fc9d3a4a02b4fdb897d97f</t>
  </si>
  <si>
    <t>052ce01a5303d5e4c57f3a979b5ce14e</t>
  </si>
  <si>
    <t>3fe7535fc0157c08d148384ba8ee4fae292c499c</t>
  </si>
  <si>
    <t>733721633d77b25dfcea0f354f53910f29bd254379066185b41f6d275ca33e47</t>
  </si>
  <si>
    <t>07384d2bda1f0d847be86642e772ab69</t>
  </si>
  <si>
    <t>0eabe18d988fbe5c1e4dad038d0b599c7aa3ffa4</t>
  </si>
  <si>
    <t>440b8d7da5a03d4e9681c1ed665b971882746ebc04bf215abc77cf9b6a1cbc3e</t>
  </si>
  <si>
    <t>e067026c872469e72990ae55de0f7155</t>
  </si>
  <si>
    <t>d5affa18c7ec3b13bc91f103d08e9b779ccd5560</t>
  </si>
  <si>
    <t>e720768c221efa2c90458235fb61b9b130b150c68c48783991ad312cad24b479</t>
  </si>
  <si>
    <t>ae765385767bd761771bb37cf4aa9c73</t>
  </si>
  <si>
    <t>f3559b9c023c0be537b5d0789be23784458d82d0</t>
  </si>
  <si>
    <t>d15034b60d35961a750764831179b9ed3bf9329beae8fbef7e9012e2476de151</t>
  </si>
  <si>
    <t>a79d5c724b9599809b6f4f2346314194</t>
  </si>
  <si>
    <t>da39837ffb59c9c722b80f02ff8acf07b995b125</t>
  </si>
  <si>
    <t>f5d1d0b524c9e478f329cb5f6be6517d54d4b2ec3c80ec28af5d7ad4e6ff5a46</t>
  </si>
  <si>
    <t>f36354bba14b8bcde3f3c35baf9f7e67</t>
  </si>
  <si>
    <t>9ecc7f7db4da73ba87af07991cfad1b2539084be</t>
  </si>
  <si>
    <t>3f0fe613e49d7765df268a8443f9c21260856a71c978c87d28d02c14248fef77</t>
  </si>
  <si>
    <t>4868ff82ac5fa4fc2ed82a5f888e7b85</t>
  </si>
  <si>
    <t>69f3e39b14df4468dc6147395b471550a50b0a88</t>
  </si>
  <si>
    <t>ea535b20daa211b6059b3ab942570faaa6531de578a3a31432cda8110d7e136b</t>
  </si>
  <si>
    <t>0a3587a3f26b4418fbcf023ba22a0635</t>
  </si>
  <si>
    <t>7c7f02150c6cd2bd186301548e4799ed1d5569c1</t>
  </si>
  <si>
    <t>7c85ed46ebfd1096adf32ecc8e3c52eef3d31218cf45c690c9fe0430e9f9b410</t>
  </si>
  <si>
    <t>506b02a1402429b6a6eff72826dd844a</t>
  </si>
  <si>
    <t>9dbb8ee9ca4aa2f4f3193c64549f3e3f4e2e4362</t>
  </si>
  <si>
    <t>d6d13342d2c70742f018cbbfd852e1b643669bfb73b8a027dd0fd4266d51418e</t>
  </si>
  <si>
    <t>056d8a993ebd974e3a13dfd3caf5040c</t>
  </si>
  <si>
    <t>26d234ee79124312eff33dbd285a5655a54d1ce8</t>
  </si>
  <si>
    <t>6f639a80fdd0747562bf942bd62471615dafe1f808f844a706e6719a51dc6928</t>
  </si>
  <si>
    <t>0ee31d8ef9c9176819572d2a4ec3f27a</t>
  </si>
  <si>
    <t>6664f8dc8c7c2f77b80013d17a98e5c021a11faf</t>
  </si>
  <si>
    <t>aa30aefbe46f560c14319213acb2c073d7b851959989b48f0b66bca5800addab</t>
  </si>
  <si>
    <t>9169019b3509105e7709c7f8e070e043</t>
  </si>
  <si>
    <t>9965dcb307d8ed741ab5bd97a4e77a4459eba54b</t>
  </si>
  <si>
    <t>8ee6b239968a4c6a5a14fd1588851f05d708b450a359ab2a6737767836a0beb3</t>
  </si>
  <si>
    <t>2554950a4fc0d7b3a70297ca4ddb05d7</t>
  </si>
  <si>
    <t>3d53364388eb47b6f865fec4bdb5807de95aa2b8</t>
  </si>
  <si>
    <t>6d4c72ad5ff04844a0c887f2680142fa2ee694c45e2ae0ad3ad54809c56a88d2</t>
  </si>
  <si>
    <t>4d5a93f695acb15bda17d5778ac619da</t>
  </si>
  <si>
    <t>515dfd1833238c31294e8b1dd89bee4ca6614ba8</t>
  </si>
  <si>
    <t>496f19c150d2aadc7b5ffda9150129f7c3be6c4e74e23236e172a58fe31d670d</t>
  </si>
  <si>
    <t>d43b289e1ab990c45313ff6e6e2aca09</t>
  </si>
  <si>
    <t>eba4e0e135508ed36ab3993329e7c73d0d645b79</t>
  </si>
  <si>
    <t>ec555161bc9fc9ba7f351af224b2fa234cf70d4ef61e1e1597e2ad86f44f2311</t>
  </si>
  <si>
    <t>05d6d60a9f869bafa33c42979e63fc00</t>
  </si>
  <si>
    <t>8b4b41877334390ee5132656a6902d7318ef008c</t>
  </si>
  <si>
    <t>9f02d9abe54213dfc12e67ec65e7f859fd395b778253268ea7879a97e03b2a78</t>
  </si>
  <si>
    <t>7ce3b578f67e4b92b8d73f824d042073</t>
  </si>
  <si>
    <t>ef77506f9b939dd071387659f5c48195865260f6</t>
  </si>
  <si>
    <t>107ab957ab8fe086b8ba168262076e5bfa8c776b9c15d68dc3586200a8efab4a</t>
  </si>
  <si>
    <t>18e0c1537236d4ad0c39954df929a04a</t>
  </si>
  <si>
    <t>a2bc1be9f27e6ac3ec199b41650c696e406c76cb</t>
  </si>
  <si>
    <t>65fb2bcbc8c61158baf61ddb2e5bc279b6ed2111fa9dbcd0a895b612578adf66</t>
  </si>
  <si>
    <t>f3bd16415ac4699557e08d5e02f32df4</t>
  </si>
  <si>
    <t>4cc9b98f338090a88adf9249908d82eff9d080aa</t>
  </si>
  <si>
    <t>a1f35f3ecc60634cf2877a9d7667524ba56b89271e482af28b127d95cc8cad58</t>
  </si>
  <si>
    <t>466994666ccfcff4659e7b7481b91301</t>
  </si>
  <si>
    <t>192efe297266652ac1f6ac95485e81304857ad19</t>
  </si>
  <si>
    <t>99fcae67b098f24715ae355af5a30f890deb28d41d884fa4c2d318de8caac8f9</t>
  </si>
  <si>
    <t>e952c311d992d6b48a23a74e1a439fb0</t>
  </si>
  <si>
    <t>9043b356f5c5e2081672d61915320866618c6c6b</t>
  </si>
  <si>
    <t>1947343dc9e9f1fbbe91871598598aa7247927c675fcc3a7bf11722960cb702f</t>
  </si>
  <si>
    <t>8980d9551c19dac55a9c8302435762cb</t>
  </si>
  <si>
    <t>8a7a04de82f184b4b171d175338dfa2ddfdbd935</t>
  </si>
  <si>
    <t>29d31c597a130a0cdc857768c6b04c551085ed822982d40bbff3fe02cfaba61a</t>
  </si>
  <si>
    <t>cef3d5c15a2cb7e858d1c8b94c6fdabf</t>
  </si>
  <si>
    <t>9a7790944d69e0cec8202486293aa609c59cda63</t>
  </si>
  <si>
    <t>b718e48ea510bf77ca85248be36aa7ce47cfa4d1c0731dd94b2a609eaf553a8d</t>
  </si>
  <si>
    <t>4306f5ada1c38d491f6ee01ad15b4e60</t>
  </si>
  <si>
    <t>196032d4dd4633fcb8e3108945ef4cf573ef5518</t>
  </si>
  <si>
    <t>8c73b1a05a1132fa96bc68f3268bd80ec5522f964aa17526733eaf2626c29bd3</t>
  </si>
  <si>
    <t>a1ee5bcc689790a8924703ae822489e8</t>
  </si>
  <si>
    <t>cd47125435e772918bbc06b12bfddc2188c8575c</t>
  </si>
  <si>
    <t>422d0057550542cd574294fae1c1e6c124658a8a93d90e31daa158feda1b7592</t>
  </si>
  <si>
    <t>b4982516593812521af428cb23f9515e</t>
  </si>
  <si>
    <t>b6d8324d9c623e6a07a2e881d3a41b3a4d2e2d91</t>
  </si>
  <si>
    <t>5b2eabf5b19755091ecdc64584d600e4a76508f2bc66116bf374df3cc658eff7</t>
  </si>
  <si>
    <t>1961f4cea8f84bf4060429351299d146</t>
  </si>
  <si>
    <t>5d58374c8e6bf161bb3a2ca814e74a4bea93eec0</t>
  </si>
  <si>
    <t>ab29c23d0dae41a6bc41a8407bba28606376d71548496193d58a049e185cf72e</t>
  </si>
  <si>
    <t>9fbdce672a106d19d6cac7f419aec8e5</t>
  </si>
  <si>
    <t>1a634d3c9a28de8d4659020df4d7e4d8ff04393e</t>
  </si>
  <si>
    <t>ae0eb122958ab4fcbb7cc01989bc171d917e077166e8a4f9f12d6ea4d8928336</t>
  </si>
  <si>
    <t>3db7232142e277a32698381f0f184d43</t>
  </si>
  <si>
    <t>45d874261ab700bcf9f5de921f0bc4148ef7e5d7</t>
  </si>
  <si>
    <t>8b6690f07d561155d1ea10bc3511a9f747008e8b125c1da5803ec3139815ef5b</t>
  </si>
  <si>
    <t>8ca5bda7fcc26a52e2235aea9dbff959</t>
  </si>
  <si>
    <t>8d540f33fcae67b7d9ccfa1f79316ed881cc4155</t>
  </si>
  <si>
    <t>b26832d3f81acfc5e64d38cb74ad06a0c9d892427a4d7c1333177d09d3481a05</t>
  </si>
  <si>
    <t>88b8704b53ffeda6c4d8838e05d4aafd</t>
  </si>
  <si>
    <t>a52a34d848fce2c6a7d765180fc5edd1ccf5f4ee</t>
  </si>
  <si>
    <t>3270aec52cfae5f876eafe0a5b04de18c911cb0c0de57df0e43f4a2dba2e2f24</t>
  </si>
  <si>
    <t>6c89ed017b3e8d38d9445021c5c5335f</t>
  </si>
  <si>
    <t>b22e8e5a8f70e7fd8184bd0233704d7950b4963b</t>
  </si>
  <si>
    <t>980ab5360bc8c7afe3ddc2efefc9761ae48d0c33abc72b89fdb0ff9301660814</t>
  </si>
  <si>
    <t>b15ab5995121b0904c350558205a2aa9</t>
  </si>
  <si>
    <t>52096151f7df46f6b04ed5d639cc4988459364b0</t>
  </si>
  <si>
    <t>04fb4590c4942beb37d2846e787879082e0da90d96fccd32799d7ef3fdc0710a</t>
  </si>
  <si>
    <t>04f94b99b177a20a609bb5501959eba2</t>
  </si>
  <si>
    <t>d84e48f53268111b4e0b0113307ffa164ea34d03</t>
  </si>
  <si>
    <t>989ce99781c2cd7de16c05bedba4ba0d84bf39ae570c6dbad67a8529547c597a</t>
  </si>
  <si>
    <t>7916a04c14afea66998e00ad8ee14b49</t>
  </si>
  <si>
    <t>8519690257322795209f76aa5b234de84656fcf0</t>
  </si>
  <si>
    <t>6a7d62a5b6ec124002a9f83ba6a274b99cccd7578f62f64d24d9ba0e2122d6c7</t>
  </si>
  <si>
    <t>9661a93bf8b0613f0f35ebec3e707368</t>
  </si>
  <si>
    <t>46a5b1cca8aa56fce97371fa457f39e025daaa77</t>
  </si>
  <si>
    <t>a9a9b9212fe5a69d4f2f95fd0780a9f77811a2670ad39184bd3b75a0ef193328</t>
  </si>
  <si>
    <t>e6ec930a39ee446f7e764a5fb6e4e2ae</t>
  </si>
  <si>
    <t>5179e97a4370ae10f8263ff053958b7e496d5c40</t>
  </si>
  <si>
    <t>421125a617b1aa0c7bb4df03f43abe2f9db7a56a397d9f4fe0ee0aff30e178c6</t>
  </si>
  <si>
    <t>08309989dd7b6a0bda005bb97a1c6128</t>
  </si>
  <si>
    <t>358afac81d5ad1f01e55e8e95857889bfa547be6</t>
  </si>
  <si>
    <t>58c6ebf414e3432e622ba6eae8694ce535d119750a631b766e0f41daf89dca54</t>
  </si>
  <si>
    <t>b3b3129ac28bbe0ad56e90041a43fd07</t>
  </si>
  <si>
    <t>8ab55ef8083bfd326d477df99a37678457cb5843</t>
  </si>
  <si>
    <t>1c5582c2849cda3d67515ecc7931f2bd6aca04dbaad0a18d1b2ca86a6c35b0fc</t>
  </si>
  <si>
    <t>fcae43c736ca9c4c3590d7c0882cd0e4</t>
  </si>
  <si>
    <t>e0b62c33c5c0c474302d9d4cbc8660bccffe3e04</t>
  </si>
  <si>
    <t>3e392c57877a14b1c118b5b98d4a9b320d9799d935e649a242a3a892fdf58a4e</t>
  </si>
  <si>
    <t>236f24d568cf75a10e7c1b435d4f197e</t>
  </si>
  <si>
    <t>50cf93bdb47aea43b1fa91c874106082f85e86bf</t>
  </si>
  <si>
    <t>33b232d99680202069f86b16b0846506967f0749c6924d37be874d0dcb78c7be</t>
  </si>
  <si>
    <t>360d1cae718d83ed2862e6b61068fc04</t>
  </si>
  <si>
    <t>4068bab6c72b207fcabc9d4e5475aebc86580a80</t>
  </si>
  <si>
    <t>c2b5e350c4cdec783f94c6766b5fee5329af8074ed88a37b00477350a9960d0d</t>
  </si>
  <si>
    <t>32e8ba236c5ab2560bb07195c40fde50</t>
  </si>
  <si>
    <t>4a4956d5da1504e55f14061188ff9773e6687407</t>
  </si>
  <si>
    <t>612066d92bba7bc37d56ffad15445472aedd01dc7907fc841ccd077ac5d6ee2e</t>
  </si>
  <si>
    <t>2086f28fc83fb486442101e9a89ffae9</t>
  </si>
  <si>
    <t>e1ab2ecbc2d112f88ef9ff0e7560b97c62215fab</t>
  </si>
  <si>
    <t>72308c96d6420a556dad9c62ffdd5030595e840f35853f59afa935754900a026</t>
  </si>
  <si>
    <t>b253e2fa6fdf7db30559ba22dde0e659</t>
  </si>
  <si>
    <t>3c7d880a396584d5a24674d455578cda7b3c948a</t>
  </si>
  <si>
    <t>f06767d798a64988937b6e3d54972145f984809c4086e803a714866eaa37679a</t>
  </si>
  <si>
    <t>3e85a2c20b4001a1db24b244d8373658</t>
  </si>
  <si>
    <t>4be1844f4e607f87836f6d496848c2ea4610003c</t>
  </si>
  <si>
    <t>b6231f23921fb347d2c3c2d17227aaae16d4e01272f90673f4789d64db94289a</t>
  </si>
  <si>
    <t>c6c088cce8cdd2f62e261360c22994cd</t>
  </si>
  <si>
    <t>f53cf1dd0ec914a4f84ebc9f157893d71433f2ed</t>
  </si>
  <si>
    <t>cb561e8a6d1ffc4d83baa7f2315f7efa9b13dca4d030cce6a752938d7d8de521</t>
  </si>
  <si>
    <t>9991131d8c009d27394d364f32aed8e0</t>
  </si>
  <si>
    <t>f4e7d9f44bcdb838db38d411db8d7dd0f3dcd9ec</t>
  </si>
  <si>
    <t>f99cf4e7a99023a24f63a1d5a104645865c227b03437190b6fd0aaa6ab561212</t>
  </si>
  <si>
    <t>881adc6fc0f87d2e209e7fdde6bc7217</t>
  </si>
  <si>
    <t>7ced10ab70ba8d1dacf99c5d247285de62707b21</t>
  </si>
  <si>
    <t>2edf25959fa9a20068d59c65787a349808dd6bfff91584824de9c75b79f56258</t>
  </si>
  <si>
    <t>d0b6cccd70399e116bb79f3f5ac448a5</t>
  </si>
  <si>
    <t>ea81941fb46d99cf61f51deeb2f50f8555cef190</t>
  </si>
  <si>
    <t>9c1e9659d95b0d46bcb27c228cbe84768cd1fc5dee5fd21545ee272d8d889416</t>
  </si>
  <si>
    <t>1bf00299f6831065c299db0fadcdb2d2</t>
  </si>
  <si>
    <t>ce2da1fffb535e8bb21f512ac31f7f7dd2cefa16</t>
  </si>
  <si>
    <t>f4c17fe2d234fe7d3218e112e45286406dfe8c3fd20892342cd26094e7c821a3</t>
  </si>
  <si>
    <t>07ac58794153230fa63f73d97b30062f</t>
  </si>
  <si>
    <t>448c0752e892d9f52f352dea27d8b58ea6faf786</t>
  </si>
  <si>
    <t>62eab0c06f22e883f0d9b82afc29fceb75971a55d88eb6f0d0024203d7f09081</t>
  </si>
  <si>
    <t>078764280ad0c30493d2fb7fc761a144</t>
  </si>
  <si>
    <t>a4a31611cbb7a3198b875a16fd52f5fee18783a1</t>
  </si>
  <si>
    <t>c724bd822a71aed763fce475981c683a8266efa7dec0c5554a696b92fae36079</t>
  </si>
  <si>
    <t>0fff43aef4f3131366c6429247874bb1</t>
  </si>
  <si>
    <t>f70d5f6517e65bec6da88fe6bc795b38a9c56385</t>
  </si>
  <si>
    <t>24974e5b0bbc223d487fb79eccd63ccc94ba6fe36c6ba415bf9705103a7dc124</t>
  </si>
  <si>
    <t>00be6d77745d227408422db36d81b1d0</t>
  </si>
  <si>
    <t>93bf5808140a10df7aeb07da8aa115a5f3e018b3</t>
  </si>
  <si>
    <t>9081f37db618d3a1a03f396ab473819fe1a3f23710e5ae12b43a168fecac6310</t>
  </si>
  <si>
    <t>028ef52c1b22b5c9e5703fa45150c265</t>
  </si>
  <si>
    <t>bb694dade35a226362f58ea5650dcfa6007a0a56</t>
  </si>
  <si>
    <t>ec2d3bbc5937bfb14b99e972721b7ce90162a5590f6832e9fedb4fac2a045266</t>
  </si>
  <si>
    <t>3591f45ebe2fd390e5fab9a3026c56b5</t>
  </si>
  <si>
    <t>0bac2b9b9a72dac7cfba3b2e5374b993ae8e6bac</t>
  </si>
  <si>
    <t>bf5fdeca514eb759943d5809aab8dfd1f2b9b74e46d49fc9779f0ad1c56d48ce</t>
  </si>
  <si>
    <t>01fe4b5e5a341d211e60e6ded29a7962</t>
  </si>
  <si>
    <t>b112fb37ca34d8819421f27bddade4dae3f2804a</t>
  </si>
  <si>
    <t>574109ef2f602838d25f580a9f4020499debaf26ddbd869e5d6c322ccf030516</t>
  </si>
  <si>
    <t>03861329a98d78b06bbefa81a83ef0ca</t>
  </si>
  <si>
    <t>6461c6de0895e159dc9f572b1ea3b9d159665888</t>
  </si>
  <si>
    <t>fc02e32fe357d224f070345e6a1957a2343ee16a5df57f2477821e078747e924</t>
  </si>
  <si>
    <t>04d9ddc01e85df183e90cde249108869</t>
  </si>
  <si>
    <t>4de4dc3c3b8f5d1d9d947c99beb67ea276a335cd</t>
  </si>
  <si>
    <t>bb231ec6abdd93fb52f4239c51e183d898a9207ac72f794e3365ffb9e9c2205c</t>
  </si>
  <si>
    <t>5e88cb412893026b36a7fe4d97096e7e</t>
  </si>
  <si>
    <t>bfd47dd4f4b4cf6e6ac65df59c45d3a417293dc0</t>
  </si>
  <si>
    <t>7ede09722d8b9c8b2d167062a4ffff17fae6b101525ae9c16b54498e079803df</t>
  </si>
  <si>
    <t>993fd8d8df9fc454be51114836372360</t>
  </si>
  <si>
    <t>c0e1f8babc04111558d68c06c7ca001176f01c5f</t>
  </si>
  <si>
    <t>60751f7968b616b3120d67f3daf47df455e3ec1e0471c8e9d001030065e768d7</t>
  </si>
  <si>
    <t>d194fe9f27a87b4566440e590eab0e56</t>
  </si>
  <si>
    <t>3f116d5d9af2c4114c1023b81c5f55492c2943d4</t>
  </si>
  <si>
    <t>5670742a4eff2e01af5d2d8c29f6613683368b5b5f57517e67c695db3771d18f</t>
  </si>
  <si>
    <t>27fbebe67de6c8c06f9add3efa0c1133</t>
  </si>
  <si>
    <t>0a5016e646f849c7c5b93d33fb6ab699feb58e92</t>
  </si>
  <si>
    <t>b2f38c537e8a3bf02ab16f4b1fc763b6cdb21115054a33600d80f67c02347af9</t>
  </si>
  <si>
    <t>02f512498aed754e058314ff10b576dc</t>
  </si>
  <si>
    <t>ad024bee25724b863a5c3edaacb88fb073a3affe</t>
  </si>
  <si>
    <t>12e8454e1a0d7094be451c1d39b4ca136d220772b5939f0c51abec44a3cd6033</t>
  </si>
  <si>
    <t>bbf1c2bbd4d0cb761837ac4e3f5ff6ac</t>
  </si>
  <si>
    <t>907e80e95189fda5818f0f705333c49452be53c0</t>
  </si>
  <si>
    <t>80669de7473222d07b9cadddf7031beda5cc32a29e136b987431c16fb848da23</t>
  </si>
  <si>
    <t>c5386da1d112dff14be7ad616d2afc5f</t>
  </si>
  <si>
    <t>933a629c7f1e7b6cdcc97f859a8b201cabf9044f</t>
  </si>
  <si>
    <t>90f94ee783ccba421832948f0ae353726520f7f72ad72c9ae4d45656ff30f880</t>
  </si>
  <si>
    <t>870ba3519e89d809e20bd05e4cc9325f</t>
  </si>
  <si>
    <t>463d26cfad7a5c65d5b05ab02a731da3e5d286fe</t>
  </si>
  <si>
    <t>4d034dcf34a61ff68dfa181b88bc9e85ea86953cd25aef31263ed2aed37f1f8a</t>
  </si>
  <si>
    <t>f462c4daaaedbce41b8cf508afc519c3</t>
  </si>
  <si>
    <t>941c3db890b861ad83e877bc5efc9f6b58a90ceb</t>
  </si>
  <si>
    <t>3bfeddd2225fdd76598903483aeb55b7ce2c0dd77bfc5e262b0c8b674daad700</t>
  </si>
  <si>
    <t>47095b707f566c0b787df1b5b6e12c6f</t>
  </si>
  <si>
    <t>8827287e7c3ea305c85993b676f248773229aa49</t>
  </si>
  <si>
    <t>01abcad2a6c18563b30f89b36ccf38d721ac3f3f1894b0fa8e29ce78ec9d5145</t>
  </si>
  <si>
    <t>97a77365d456340e9c922379b6388f21</t>
  </si>
  <si>
    <t>62cff8a744914f9207d60e9f5f9fabfe5d70c773</t>
  </si>
  <si>
    <t>15f01d979d001d20d4036ac10470906ce489b838b24f88f93ced702ac62a81fb</t>
  </si>
  <si>
    <t>2c4d7c971108ed86eb6809e30acb4f4d</t>
  </si>
  <si>
    <t>283bf56a4da6a875f39e0fbabcf3dbefc7cde49f</t>
  </si>
  <si>
    <t>c7c2a85304d4b9ad21e7a9905bba3d80795bd108eca5f21d5f5115e78ee2c671</t>
  </si>
  <si>
    <t>10e23a7328ba2c2ae9fe4fc3621cee35</t>
  </si>
  <si>
    <t>02edc297fbe6fdc9c4a12e0b48641f018a3ba832</t>
  </si>
  <si>
    <t>06c1db53edb6e6b47dcf41864fe6f1fdbb4434ff0da0744627b0bb94f60c61b8</t>
  </si>
  <si>
    <t>db889d05f774575c35db4e6142ccb3db</t>
  </si>
  <si>
    <t>f4355778700da9a02e224999e858565e8a4e03ed</t>
  </si>
  <si>
    <t>13153ca5697817433e6ce10963e580810c696348d1e9d91c5524f7cc1f92d6e0</t>
  </si>
  <si>
    <t>5c09fa35dd36f9cf648fa05a4497d442</t>
  </si>
  <si>
    <t>976e2f32a5048b691730b233e876a953407c40d3</t>
  </si>
  <si>
    <t>2b443bb0e99a92ab7a48fe5a7e4e0c64ef87eda1cd20317bf70d12bbd780e208</t>
  </si>
  <si>
    <t>0c02daf7fbcc91b922dd0295f503a44b</t>
  </si>
  <si>
    <t>2470b75bcae48ba003d5a1bb8f4b74f89a703a10</t>
  </si>
  <si>
    <t>76de0ce664ab44ac6e9e43363c98e56a549cf8af4d3081d609d161063da55960</t>
  </si>
  <si>
    <t>51075efacbe0c8b7a5cf64f4218a3e0b</t>
  </si>
  <si>
    <t>04b584d761a335f04086ed0a36e256d788f3cdc9</t>
  </si>
  <si>
    <t>4d398c1c37410acfd9de39436eeccc8ca281403e5000b73b00f39766781abc2a</t>
  </si>
  <si>
    <t>40261184c7e3db2fd4e3ad36ae3c5c40</t>
  </si>
  <si>
    <t>96e86280a764df023924a84ec6092b40c2c91ba6</t>
  </si>
  <si>
    <t>b76a9f92f4f15d0f8bfc961f9f639acb0f0a8ffc96bb2e6b8166de2868f4d54d</t>
  </si>
  <si>
    <t>551358a3a5b8590f8ad24c089fa4db0f</t>
  </si>
  <si>
    <t>0c51d39ca0872a9c6b48b82296a84d169780473a</t>
  </si>
  <si>
    <t>1796292a9f311de3777b7ee4edb849fa26e8783ae0ff860100505725d74a8970</t>
  </si>
  <si>
    <t>b83403c669fdf76b4b332cdba267256a</t>
  </si>
  <si>
    <t>070e7dd3c2aa4dc9f7ae5688ccae0e6d39c473b2</t>
  </si>
  <si>
    <t>798d01c0427b8bd5fdbd65c74db973f4fb91b58f6b5dd10d3a6fa91860d74b93</t>
  </si>
  <si>
    <t>e586d9268eca0107f45b2006eb17ba3f</t>
  </si>
  <si>
    <t>fada7431c591c6ef9e4a5c97ba3ec82c74e3f70e</t>
  </si>
  <si>
    <t>5de1039402ac3d84e66bfcf4cf49bab11ab9739e4b9e7ba1b03a08619499a3cd</t>
  </si>
  <si>
    <t>77fe79d6dec97a3ab6bc6ff80232dccd</t>
  </si>
  <si>
    <t>87ba5a51d83964cd980eaf7e660a96e61925eb22</t>
  </si>
  <si>
    <t>09a1eb41f104afcc1bfe47632dbf0b1b62651f32153628ddebe8211b19c8ee4a</t>
  </si>
  <si>
    <t>c766fa2bab8743a0364969f07176b00a</t>
  </si>
  <si>
    <t>4829560f7103c9c1a943ea25a623e7c928c19ad6</t>
  </si>
  <si>
    <t>f68fcaec4168c989db1cf92777aaeb4150d186e68d785950b284020335cd08dc</t>
  </si>
  <si>
    <t>a4c1ff8b497af4234f8e3c3327ca0d7b</t>
  </si>
  <si>
    <t>b9f7200a00a1b284d342aebb4bcab17390874609</t>
  </si>
  <si>
    <t>e077ed16f0b644b80b7d3ac865076e3bad5e791ab23ca7a42683e84f11b6a595</t>
  </si>
  <si>
    <t>d3a958c31b11a6e3083d4a68dfe7df4f</t>
  </si>
  <si>
    <t>a4d67fac519ff1d3f712241843b45e20ff879210</t>
  </si>
  <si>
    <t>9ab3af162e2ac7ac96c86233268da3641e9a008b90d98015691b1f18d13a9e83</t>
  </si>
  <si>
    <t>5afe3bfae9131d89d10c96405b001ce8</t>
  </si>
  <si>
    <t>c6aabd11ec2b4e58e833d6e515b9c2c79cf1e104</t>
  </si>
  <si>
    <t>ccba53bdb886706b131fa4b78779e24229f74e4cd25fdee57291df12b2ccd11b</t>
  </si>
  <si>
    <t>d9ae7495f977ed9140fe8cdcd2139e7b</t>
  </si>
  <si>
    <t>99e9bc80dfd0d316effb3ac1fa22fe9593babfc9</t>
  </si>
  <si>
    <t>ca0dc1583aaf46521db538a8acd424b5b9361ee96d43464ff762ae21edf42fa0</t>
  </si>
  <si>
    <t>82d056d54f657095be85b95b34aaae59</t>
  </si>
  <si>
    <t>fd7cd96029d35838f59e80d87609f9859bafb23a</t>
  </si>
  <si>
    <t>4351d220c2c8b2875894e17f3cbe79369e386ce5e601709e2965c706500143d0</t>
  </si>
  <si>
    <t>ba7752510615642520f4e242298f5a06</t>
  </si>
  <si>
    <t>0f90e83262feb28594614071c59aafe35daf2643</t>
  </si>
  <si>
    <t>b6263d8a9d20b1580357c3b00d3494d28051571a83a0af590cdd43065d4c2a3d</t>
  </si>
  <si>
    <t>586f5c7debe654173adb743035997bd7</t>
  </si>
  <si>
    <t>330c4d68e18ef424c3c8948bae46cb71a8a43e5d</t>
  </si>
  <si>
    <t>7a3af865eb6e1c11ed04f14c134f892e2eb892ecfbbd324c5af382b499a8127f</t>
  </si>
  <si>
    <t>a00317c3bf345a7294473dc65d25b26d</t>
  </si>
  <si>
    <t>2dd291f5c31aa049a58359d713f9db983978c3e8</t>
  </si>
  <si>
    <t>6ba7c63573723f2f33b22298a7f1a0a93300637ca4a9a83671cd73b4f0b3d475</t>
  </si>
  <si>
    <t>d25a436f8de6f0762a24b015dc01bc9c</t>
  </si>
  <si>
    <t>07422aaeb1699019657507f3361b564b9e54c89e</t>
  </si>
  <si>
    <t>7ad160f3d167b94e1ef982f95d87c302eb9bd8263b26c75e96000d7ce44fc9ba</t>
  </si>
  <si>
    <t>6bcf646538365459b35890197828d3d2</t>
  </si>
  <si>
    <t>305d3a8f3f007e5d934381da7db966be00b6d0ce</t>
  </si>
  <si>
    <t>5d72dd2d57c9c331a95da75b30d6ac26329b9e31a54e8e5b26853b984355fbe6</t>
  </si>
  <si>
    <t>009d4c2a83914661d0883c96b83128ce</t>
  </si>
  <si>
    <t>5e6e8ba0d4ea67026f51e3cf679820ee4e2a3bd0</t>
  </si>
  <si>
    <t>3166a6b6993a8670e136cd99a421aa0a30e47ea8a1f6107e6640b73739f3133a</t>
  </si>
  <si>
    <t>03c5bec3404c5dd2b6b27cebaadbb52f</t>
  </si>
  <si>
    <t>ca46fb016915b1271c507cf60e663d9a6cb8e4bb</t>
  </si>
  <si>
    <t>1ee92603fb7f3ba6ab3f0a0ac7a2317d8d067fc48b7bc9dad60d7e351125b63b</t>
  </si>
  <si>
    <t>0dd84592544982ce7b7b320d9f9834cb</t>
  </si>
  <si>
    <t>fda25405cf4fe01eab2a4968211893ddef47393e</t>
  </si>
  <si>
    <t>f4d2ebe4e544c4c597128065c0915e968bed25e2e9f0a7763f46dc6e61b8d310</t>
  </si>
  <si>
    <t>0552863d7a52559272a889d0ca2655bf</t>
  </si>
  <si>
    <t>cb1aa0515726baa1d31e8c1db5962610ec6bc366</t>
  </si>
  <si>
    <t>c5014adbe12aa005f7d7083e9128f47d336988128fbfc4363823e6ed998e1ef8</t>
  </si>
  <si>
    <t>01b2b030d375c48587d30b20e4c5c67f</t>
  </si>
  <si>
    <t>df9ef70f4421534c72268642bef82633a6a5ff2e</t>
  </si>
  <si>
    <t>99cf11a5f6f1eff75c811acca4874301d6f2a8a19eaecde5381040557236d8e6</t>
  </si>
  <si>
    <t>1ccc3efd833c0ad6e7b91532448f5b3b</t>
  </si>
  <si>
    <t>af17ee46d0c199d0d468a0b71c13252f1afac0bc</t>
  </si>
  <si>
    <t>59e83fa2b7d64f1c8c82ab34bfc958e0b1fc5b586669f972cfa5ac7769ca59bf</t>
  </si>
  <si>
    <t>f7cce20a539c1f296af1b966fbc7b814</t>
  </si>
  <si>
    <t>327da908302864e9dffb4f9a68e5cac70f3d0ea1</t>
  </si>
  <si>
    <t>a1722126e124ccf65f95f29777b3ef5d263a1599a427029279487bed5b885364</t>
  </si>
  <si>
    <t>17e982bfd2025f3f21c243023f232f99</t>
  </si>
  <si>
    <t>4fefa8be6f916e4b3a82ea691f0d33f9717925a5</t>
  </si>
  <si>
    <t>e58390190b581701a1a02c4dc3169a37c386b34ecf8ede57e74c38325f00d90a</t>
  </si>
  <si>
    <t>01d4c0a223a5a3ae1cad297da353cb74</t>
  </si>
  <si>
    <t>63d30cf9c04489c2fbfab323994390f0aaa60d72</t>
  </si>
  <si>
    <t>49b2bbe25b85b039da3d48e07caf1e16cc17c613c44483ddcb03770f5bb530d9</t>
  </si>
  <si>
    <t>109d0c3e0bcfe63ca58ba0b15f41f10a</t>
  </si>
  <si>
    <t>2de8fe824e0afcf360c50235b767a6fd616b89a3</t>
  </si>
  <si>
    <t>8d17ffdb879924e0302a84f46ce2e9dc308d0ec03d066f00aebcda28eb3d86f3</t>
  </si>
  <si>
    <t>01fce384d89d6c96055dc196f5c2686a</t>
  </si>
  <si>
    <t>e196f142e6c3ae76e11c3dc6a7e86aff374dcdf2</t>
  </si>
  <si>
    <t>049f9d700d906ab58d9d86116ac0a7570f71b3fa318813c7591349a5cc626453</t>
  </si>
  <si>
    <t>0c377def1b449c949f217c03f5371403</t>
  </si>
  <si>
    <t>f3a21968b8d7094439f8f257b3d5297a61472b51</t>
  </si>
  <si>
    <t>2e7cef7546382572a74afadb7da5ec6953a3dae099c0d539a26eda3540d849c0</t>
  </si>
  <si>
    <t>074775ea9e7ac1a60f869649d9e4c21d</t>
  </si>
  <si>
    <t>5f99e6f9c201f1a5ed3700776a7fcca3fc2a8451</t>
  </si>
  <si>
    <t>dd92caa7b6c9821a0632076e4aff2430f4b0be3d606bfd856734ee2724ec3af0</t>
  </si>
  <si>
    <t>fdd481ddabfe2f082811fa36a26638d8</t>
  </si>
  <si>
    <t>3cdd7d8d0ec1629ffc20f41dec93029e9139a4cc</t>
  </si>
  <si>
    <t>c09cf27a5a8c6e43373515328b0576db52aba0729372c7ed1ba684ef4054f49f</t>
  </si>
  <si>
    <t>dcde0d9e9f8d57c751e4787cbcf0045b</t>
  </si>
  <si>
    <t>87c462ceb67a488e83adcb09ad6467497caa01e5</t>
  </si>
  <si>
    <t>3139bbb048a3c146932c4e981ece0ea2f3f80338244515a7b448a1d2adc4bc0b</t>
  </si>
  <si>
    <t>a237f48a00fdf9a54bd0c9826a82edf4</t>
  </si>
  <si>
    <t>b5d4948ecf01eb7e1c3c09580718fe435185ab99</t>
  </si>
  <si>
    <t>821be879935266950c48cd7b3d777fa09f63abf0c3d058dee0dfc458c6172c18</t>
  </si>
  <si>
    <t>047a8fc775b0d9820ca82371f6fae991</t>
  </si>
  <si>
    <t>89af7d3725ca836909b0a5ecb7981f6dcd24d37b</t>
  </si>
  <si>
    <t>c6bf566bc6e6ff27242232c2c7a583a60fb7637dda993e7da1551f6453c4ddec</t>
  </si>
  <si>
    <t>058861837363f3c4dea671fd636b1be1</t>
  </si>
  <si>
    <t>a4e021154ec27f3c92549cabafa698a29583c0eb</t>
  </si>
  <si>
    <t>1a8433f8cbe705c0e316283170eab4a770a099ba74119bb6377bc47bfcc0a57b</t>
  </si>
  <si>
    <t>d2e0fd4cafd9c43ae6aa9172ddd9bcca</t>
  </si>
  <si>
    <t>ed198ca1b9b5278919069746b9e21b8d01539312</t>
  </si>
  <si>
    <t>4c215f1ae7bb79338d343031114bac31736dd681e3ec420ab1261241e5bad181</t>
  </si>
  <si>
    <t>b99b6f93b24099a148744a7135b2f945</t>
  </si>
  <si>
    <t>2277ae53834f32519df530f82dbc1e0a4b34f2c5</t>
  </si>
  <si>
    <t>24acaf92fe9b2607f0cbc04750ec0b89946812b105cc9ff743a2bed195b40aa2</t>
  </si>
  <si>
    <t>b247ed2f4eb0047027b4d420485946e5</t>
  </si>
  <si>
    <t>a94325449580abc6fbab4079ecace8554e0b347c</t>
  </si>
  <si>
    <t>79fbf7e706d14c12e23da18b7d503650bfe59d5a9e5941de0e818b218dd08308</t>
  </si>
  <si>
    <t>bdcd97f0f5a7bd571f78a7141670ed83</t>
  </si>
  <si>
    <t>e651dd59c3bc94fbea16e80ee3fe5245237d9418</t>
  </si>
  <si>
    <t>48e90addbacf4a74857ef649dd7f15c7b0387f2d79744369938dac28b59f9048</t>
  </si>
  <si>
    <t>1650958098110c474e9b8fd3867a3670</t>
  </si>
  <si>
    <t>32c37fd422a681ca021d67d5fd7f35dba8cd6980</t>
  </si>
  <si>
    <t>9912a9f74f26e7f3270e8652131afe55d60aba52848974f127e46d162f6701f3</t>
  </si>
  <si>
    <t>9216208f004da848954a5124d2378840</t>
  </si>
  <si>
    <t>1b28fe30e68ae5f54ab5b6763d36edf648424ef4</t>
  </si>
  <si>
    <t>4c4305f29745e23881264329740e02441a66365c5821d1d04f86d61d24fd85a2</t>
  </si>
  <si>
    <t>9f16c942c107471e4ba6325b8148042c</t>
  </si>
  <si>
    <t>7d5680db33aac634c56339452777e7be5d9114da</t>
  </si>
  <si>
    <t>566c978bb8217be33d62b21f05356b012338a9d264afa287056432d1473f3daa</t>
  </si>
  <si>
    <t>74e3c7d26acc0b9fd40e5ac7df3e0fc8</t>
  </si>
  <si>
    <t>0aeef85bc75f86f21272a386b1553a775782ed82</t>
  </si>
  <si>
    <t>df172989f27933ecb124145aa21025be724a336ac3109806fa1c82948b9aba97</t>
  </si>
  <si>
    <t>43c0648473b7bc1c5d65c52542cd5cd7</t>
  </si>
  <si>
    <t>069b6fe8f63cf05a8b0a008805d1accae45f0665</t>
  </si>
  <si>
    <t>915f3a6a61a8b1762e2c3ff539743ffe20de1caea2ee071d2e3f2c084532dcca</t>
  </si>
  <si>
    <t>b31dd75e9f5664539ced1895a8695222</t>
  </si>
  <si>
    <t>44bafe6f069ce5638781a4f51300f14db354b791</t>
  </si>
  <si>
    <t>7e8743fca349106a71036d61430cc30d45a359cfdcbab6455fca6fd5a1db4a88</t>
  </si>
  <si>
    <t>c49909875913324f8d7158b829ded689</t>
  </si>
  <si>
    <t>5fb91d06cbba0fb372401494281de5a03e34fe51</t>
  </si>
  <si>
    <t>e45ae394ea5f790dd4707808277412100254f527f6e3b0a370f3b779de0a6467</t>
  </si>
  <si>
    <t>28f1f4975b4325c7a6797f78e761ff4d</t>
  </si>
  <si>
    <t>445356602d1846726a1bd4cd3c0989be07f338b8</t>
  </si>
  <si>
    <t>8031202c35b96c7c4711c7d7b7931779a969a1c0787ade63c64820894acb3436</t>
  </si>
  <si>
    <t>c41ab4abfd11308b0f3b10cbd57a3a36</t>
  </si>
  <si>
    <t>cbfdf3f96b145163e38c0a9f53fee51e9e73beba</t>
  </si>
  <si>
    <t>534bd65f6ecc9cafe0d431186aa837ff3a9b31e6679432a66e4f601bb8927fae</t>
  </si>
  <si>
    <t>f4c366638389ef973ee4a72af61852d4</t>
  </si>
  <si>
    <t>d8c4f9b9d3d25ae3b56c7b5da6387c5508036abf</t>
  </si>
  <si>
    <t>b67ed69545155ae1d50101e3b9d4f359333f9e38fd8a34ac1ff8ddecaa03a687</t>
  </si>
  <si>
    <t>0b80d6596a286830288f87f8cc6c9a01</t>
  </si>
  <si>
    <t>09ef628a8a23d3bcde3fe9459cd9fe1c3e87d943</t>
  </si>
  <si>
    <t>6ac27bfb9817a0450b58003ce3695671139d6649c03bfb7ecd1cb0acfacf7dc1</t>
  </si>
  <si>
    <t>447ae56c7fee49bf587544811d13a840</t>
  </si>
  <si>
    <t>ea880938ce88d4675d43b23f9516d14af9ed50e0</t>
  </si>
  <si>
    <t>2d31dfc93e0418c75761181122a0f71d74783589d7ee7d3ffcb83c93b176632a</t>
  </si>
  <si>
    <t>8f89c4cd81384874cea3378488944245</t>
  </si>
  <si>
    <t>c93493d9e087e80e899b376bcae03fe2d0106046</t>
  </si>
  <si>
    <t>1c7004eaaae1cd63b95f633d12fe152f9c95d828c168c6a3e9cffab35474cc64</t>
  </si>
  <si>
    <t>5559e61fb133bbb44a286fdf4dfdafdd</t>
  </si>
  <si>
    <t>62271ccf8cf6f3007f3e7492c4a0553d17c0e991</t>
  </si>
  <si>
    <t>aded6e5a3a635c9945698921f09279b162cc31572a87ba0169708e4a399488ab</t>
  </si>
  <si>
    <t>a3a36bc7d203723484f6a1c89791fde8</t>
  </si>
  <si>
    <t>afd0700234c251174c20f236194846924f074243</t>
  </si>
  <si>
    <t>7c841260b0ecbc504ca70ea42f61c233a468838ecfc54c86039337d4511597e0</t>
  </si>
  <si>
    <t>e01e30bc29fe6604d56dda2665f0ec32</t>
  </si>
  <si>
    <t>8ffc523dadbfcf2879dcdf28adeb6654cebf7b86</t>
  </si>
  <si>
    <t>a38e25087ed64c9f9f6e2a3bbfb032a3d9e17e6474de40e35a2cfc73ac935815</t>
  </si>
  <si>
    <t>7965d4212df2c1f68490294e98bc25c3</t>
  </si>
  <si>
    <t>30d804fe77f973f3890eccaf7c357487db45f431</t>
  </si>
  <si>
    <t>1babe82911a15693d136412ce60c459c3776e8b346b6ff87da87239ea19c7e90</t>
  </si>
  <si>
    <t>02f6b9de2de03feed093a90cfb044ba7</t>
  </si>
  <si>
    <t>a738c6bd1fcf3ccd8754736ba17a7aad88a0bf96</t>
  </si>
  <si>
    <t>8fc61a6959c27086ae4015567f89d867d00953b037e6184808651a9737752e3c</t>
  </si>
  <si>
    <t>2b2a23722979d84c104ede96ef5f7c8f</t>
  </si>
  <si>
    <t>e481e5f3d211b2d84db52b123832a63884c48682</t>
  </si>
  <si>
    <t>ac552e022133b4f385ee1131e382ff3ed26df8491f874da718e9262f1525f289</t>
  </si>
  <si>
    <t>ffce201dc08e564dbe0cab4e30a72df6</t>
  </si>
  <si>
    <t>475e4d37eb5cb4a9d44aa57add75147fb4978f15</t>
  </si>
  <si>
    <t>174d20172facfd690fbc5c9c0a09aae319b0d50addb3223ed028b059f81ba7e2</t>
  </si>
  <si>
    <t>26dd32f6c0eb4dff4a9eba0340beed86</t>
  </si>
  <si>
    <t>13f5e121c385264b033787583bb60aecb23dd4bf</t>
  </si>
  <si>
    <t>9f94aa3b3dc912ce14b5bcc7cc9ec0d4bd757688f57940be7adf3057eb7b508f</t>
  </si>
  <si>
    <t>c474f0fc517f63c8bb63350ab5f64257</t>
  </si>
  <si>
    <t>6a9041b04ba169fd697765e5d7cf9a039970c041</t>
  </si>
  <si>
    <t>49225eb84710f1ecd8bbadb515427db416acd4145638f3a489d1d14ecacca90e</t>
  </si>
  <si>
    <t>c08af5ac939e10e26951b52093be73cc</t>
  </si>
  <si>
    <t>ddfb1d146ebcb2182daddb9469d4972e0c0fa43a</t>
  </si>
  <si>
    <t>5c8c7c8b8a7cbe2db71780a095685730ff0ef870504cdfbf665ef4d7d92f91dc</t>
  </si>
  <si>
    <t>295acb5c48efe1c1e6c57889667737bd</t>
  </si>
  <si>
    <t>dd8e4b4ef827daf43af4c07058bcc2fa16c3e011</t>
  </si>
  <si>
    <t>532a93999cbd7e4f78060c2719a96e1a62d014300480eda6fdbf21ca4f4f56ed</t>
  </si>
  <si>
    <t>83faf6d22ed406061cb2cff7db011364</t>
  </si>
  <si>
    <t>46744869aa8fc82ac6a69a4cdff7da88bb720c1d</t>
  </si>
  <si>
    <t>cd6611e7d557d97fbf89dc445cd0c6701b9409f85530d5b70311d21188a461d5</t>
  </si>
  <si>
    <t>2ac943dc0556c035f8c412a6815d3f5d</t>
  </si>
  <si>
    <t>6f134d920603dc6d3c05f04cc603750041e39b9b</t>
  </si>
  <si>
    <t>551c3073896eaaa63cbf52718e71f587a61597d90aa09bb183eb201b98499a67</t>
  </si>
  <si>
    <t>af94f3fbe4db2521a073fb3c34174dea</t>
  </si>
  <si>
    <t>8df87f10a0055545bca514c670856f2597ce7a7c</t>
  </si>
  <si>
    <t>bd5e44b1ee8bd8b2b875cbeb505baa5a58916fbedcdef38c70d2d9efa716230d</t>
  </si>
  <si>
    <t>572e9db9f1bf848dea7be948b7ffcb75</t>
  </si>
  <si>
    <t>fda7df7a25f0778dfedaae44693279f397ad06a3</t>
  </si>
  <si>
    <t>93df9179450d2ac0e8273ec49d6b1ed0f2c0299e4d88741f694bc1dd1b9b079a</t>
  </si>
  <si>
    <t>b7d4597fd680703cff009509a6e33dbc</t>
  </si>
  <si>
    <t>821c745fc271e0a4358efea6403d4363519f3ae1</t>
  </si>
  <si>
    <t>d1338d2066670773e4b85f749ce7daa4dd770a7b1d828e36b71561a3e44aaa16</t>
  </si>
  <si>
    <t>2a790c7d7f62755a1a3687e112cfc30e</t>
  </si>
  <si>
    <t>e3234ea562b15a45818ccf3e8fb278138dd79323</t>
  </si>
  <si>
    <t>4f214b3c18a7c9755d304be1cc449eda04ddf09d45b55fcfde36536715e654f2</t>
  </si>
  <si>
    <t>67717230c0ed0985869ab65c762d3715</t>
  </si>
  <si>
    <t>d6628569a316e91fa213f3f4fad12357505a43f6</t>
  </si>
  <si>
    <t>705559f07ab2a829bb18280ebf1f06c867041d4726fb21ba3f7de9fd4baf998f</t>
  </si>
  <si>
    <t>a18e1007f7e120ff0ec7af0b514b4d5a</t>
  </si>
  <si>
    <t>d809fd4bade9724b78460ed316d701ce4725cc8f</t>
  </si>
  <si>
    <t>0a7e741e861c9935716874e040ac385a75fc85429d8f558b063f74d97bbb92dc</t>
  </si>
  <si>
    <t>55928fca609f063b6362b7f8ee5dbe37</t>
  </si>
  <si>
    <t>f08ac9c5b41690e9cd90d3609b69fe1c94183da6</t>
  </si>
  <si>
    <t>d6dbf70607e269faf745c9401dc8c79959b5550d162731f316bb92906aebad64</t>
  </si>
  <si>
    <t>677102c47c51565e08bd8f92379989d5</t>
  </si>
  <si>
    <t>062fbb94e7277ab8af5aa6666cab5d765dc900f4</t>
  </si>
  <si>
    <t>245ca12114b74cb0c777d1bf7782027619853946f4c299710bdd781aeda50202</t>
  </si>
  <si>
    <t>b5e9c0eeb414e820a5a715dd555cfeee</t>
  </si>
  <si>
    <t>ad8d03eb15eaaa1aa0c9e402cb9037ec873fcfbb</t>
  </si>
  <si>
    <t>5a0a3717878361963a6d9692e49d227a59b6f34b0ccbd3df5e2d3c4874749a1b</t>
  </si>
  <si>
    <t>47c90f00df6eeef4a7aaec317b91f67e</t>
  </si>
  <si>
    <t>7b2aa69a43e037d1aea80bcfe2b9e4d5976075e9</t>
  </si>
  <si>
    <t>5399a7d0b352a30ca868ac75f3d6f1573a64adcab82bf39c1e9ad21a9ff94778</t>
  </si>
  <si>
    <t>c4473d6b7ffc1256e09b5dc98557f61a</t>
  </si>
  <si>
    <t>3e26e420bef940390987e9ab319cc8167826c831</t>
  </si>
  <si>
    <t>b38aae5d5ac9ec48a67b0600f451fa5f517a60a47701892da83e13f502d68301</t>
  </si>
  <si>
    <t>3523a05a7fbce9868a3ad9be5f47ccb3</t>
  </si>
  <si>
    <t>47b24094fedff1e9b7f5980abf0ae665ce32c205</t>
  </si>
  <si>
    <t>d8c7660b9cbf5ea6179acb758e3721774d43f49420d33225dc9f5f0102d0ea5f</t>
  </si>
  <si>
    <t>a5ed3728584db46a32ad206fbb878045</t>
  </si>
  <si>
    <t>3b2d84dd85d44a8f9a0a489625d3d459ed4ac356</t>
  </si>
  <si>
    <t>a7a0ff537f6988a4ec1447ee37d1cd8e0a3db5d58c4689ea1600ad3cdc79537a</t>
  </si>
  <si>
    <t>ea79b338636f55c1760c16ca1bd17b67</t>
  </si>
  <si>
    <t>f4e6754b4b9a0eead50546fa2bce647f71b76b27</t>
  </si>
  <si>
    <t>014108955035cdbb4529fad69c091c6662e7e5af3b05e86be3e211b2fd0d23f2</t>
  </si>
  <si>
    <t>17c929f478a839c3f0ce3c98b5cfb11b</t>
  </si>
  <si>
    <t>2646912a8f6fd153c760e500adafdcb2eabb7ad3</t>
  </si>
  <si>
    <t>4d3537164457a56a280aeffc7b51b5d4458e393f3df836a3d4a7ff32c4c65a2b</t>
  </si>
  <si>
    <t>72c9342d5459887ed9ad062bfeb3508c</t>
  </si>
  <si>
    <t>13f36b1c9fcf47522ccc9c45181bdf7ad25e592b</t>
  </si>
  <si>
    <t>59fb6e80992fffebda4fc9cae7e988cd85783f9b563b85174d343cd55fcd73f3</t>
  </si>
  <si>
    <t>68753373d6cac87c348ed10ae9a14042</t>
  </si>
  <si>
    <t>cfbe6ba8daa4eaea47a0a212e45f031e0cdd9614</t>
  </si>
  <si>
    <t>0a9ba9b7cce42185c79a541902d7052241b38dcdacb34a85edba5bb9eade5c9f</t>
  </si>
  <si>
    <t>a655a2c3c2ad25fe1877214d88dc6473</t>
  </si>
  <si>
    <t>bc8fceac8e93e4a93beff011d8729c172fdaf235</t>
  </si>
  <si>
    <t>db08fc4e78856416fd4b0fe2405c46fad4d021ce527336e0d5588d08792a7605</t>
  </si>
  <si>
    <t>e62c218b53ae92292cd159240f522b7e</t>
  </si>
  <si>
    <t>28324fc1a5f2c11442b0910414c8a4a969dc642e</t>
  </si>
  <si>
    <t>7819e0e548b3e4c637d05bb2f4e00bdf5d5d9b735b0465a9161d17d635c1885b</t>
  </si>
  <si>
    <t>56b6df0baa4123b25431c8dfaedffc30</t>
  </si>
  <si>
    <t>9a4221c59069d394dca0ba6288be085e2028d41d</t>
  </si>
  <si>
    <t>055f4d59225222a6c365674b6458c49943d23256c6235396c1b8373806899a7e</t>
  </si>
  <si>
    <t>c1454e49c9997941be073facddabc9a3</t>
  </si>
  <si>
    <t>76d1f1db047b212347ad324c661c6e6b5c3911f4</t>
  </si>
  <si>
    <t>a888c36fbf9cefbeb539725a499ccc43761533df2e084aa0c7c7d28bdde0cb8e</t>
  </si>
  <si>
    <t>b947a5378dc3b46b596be050517d9075</t>
  </si>
  <si>
    <t>231657ac43ab6ea5e93868c8e2227187d5a27540</t>
  </si>
  <si>
    <t>f4ca12c784821f536198ac5f9c8d0cbc4bac11da7d6c80d5c243feb59de64b33</t>
  </si>
  <si>
    <t>cffed9238d64ba441abf2a0f3c5cd475</t>
  </si>
  <si>
    <t>903b81a2334b40662409e383576d06f2a5e42c11</t>
  </si>
  <si>
    <t>f9805e8c9192f5ca0c96539159c6acd9290d3a77467eebcdd9c4f3a6d6fcba4a</t>
  </si>
  <si>
    <t>3f9a81a8956122cd51c63ab135dfdc3a</t>
  </si>
  <si>
    <t>6468a607b4d62acc48c89784765707587be42172</t>
  </si>
  <si>
    <t>984e94dc71b7c06744164aa9b1070228b43a18280ff6b217216aa8f59daa4074</t>
  </si>
  <si>
    <t>ac22bfbc01153b7778bc3e6b15780cc1</t>
  </si>
  <si>
    <t>2080c93661f2f6a5286424d9bb0c4e4ea914de76</t>
  </si>
  <si>
    <t>4615b2c200d4f9e8d23912c2c45691d40b74efb843ff11d0921e12b8a11543e6</t>
  </si>
  <si>
    <t>aae7aefe346eb2b8a9f0d4011ab8f5f7</t>
  </si>
  <si>
    <t>d5ce195e020db91a9b66ed9776336593cbcc8f4d</t>
  </si>
  <si>
    <t>9084c814a32922e82c43792a58f7cc7e59cae2f52f6a968124ca4177d2e54b63</t>
  </si>
  <si>
    <t>44f6b4a478e8ae8c4301c7c3932167a1</t>
  </si>
  <si>
    <t>f6926ae341ed2d8265e10cc5f134c0ca6172defa</t>
  </si>
  <si>
    <t>3da539d2f3f68c823e556e637665b03f2501e510c36db2429fe17ad44e903da6</t>
  </si>
  <si>
    <t>0edd0e2c80af30f3ce97d35f1518c40a</t>
  </si>
  <si>
    <t>5a507c8bb430b0b47f25e112703f9f751c2ede7f</t>
  </si>
  <si>
    <t>078bd5d307446fb7d395a3137f9a4dc250507aa17466217392f6a0061bb3ddf6</t>
  </si>
  <si>
    <t>0f2026b52762e49fd30d0e5a8b11f425</t>
  </si>
  <si>
    <t>77ce1d657a59e3b90bfe2f1c75718c77e5908c46</t>
  </si>
  <si>
    <t>e13558671d96a2641995b6148998873b26702aa90c22cc878880d2a512feb03e</t>
  </si>
  <si>
    <t>24a751bd2a2196cbd560ff6ccba7ab18</t>
  </si>
  <si>
    <t>f095fdea911e78b3d7b9600502a5c9345e04d01c</t>
  </si>
  <si>
    <t>479ac456ea005bc780442107b170c188d3a32330307eac49677126916dc45b98</t>
  </si>
  <si>
    <t>15ff66928f2acc1b7966d07f6eefdec0</t>
  </si>
  <si>
    <t>ba10b9e59a9f039b19a808837514f8d0611c4ef1</t>
  </si>
  <si>
    <t>d24dd6cd68f406d083ebc0690537254dcaabfd26ef4987dd6c2cc99c29be277e</t>
  </si>
  <si>
    <t>a29fa8f449e39f3f6a204577a968033b</t>
  </si>
  <si>
    <t>2453d7133b62f45141218bfb506e842654ead833</t>
  </si>
  <si>
    <t>57e332b764fa7b8e1294e690a5e79ef537bde36c36c6838da76cb3233eda58cc</t>
  </si>
  <si>
    <t>48e9a46abd3538c79ad7b47dc13f31f2</t>
  </si>
  <si>
    <t>869fd1230fc5c44c2fbbf82de3630493e0253a39</t>
  </si>
  <si>
    <t>c708ffb5f199ce6543f9a2431b5dd26812470d4446a31e85f433e7ddaf954eab</t>
  </si>
  <si>
    <t>4e4324e749c8a7bc764a05dd754fdf2d</t>
  </si>
  <si>
    <t>af5128de32079509298c028271016a1ee859032b</t>
  </si>
  <si>
    <t>d09387b0dee2a9a192a307fb58d719ae76f6ee524b9056a7ee512fc177618ee6</t>
  </si>
  <si>
    <t>eb35d48d417ffaeca314e262a0a1ab68</t>
  </si>
  <si>
    <t>b143153ff7ee361f7b8e3ad5b2fbd4ba00cce910</t>
  </si>
  <si>
    <t>fb7311cc1d5e5950104501326a45acc7e284a3c1800a7d14b4cc2ae4aa333847</t>
  </si>
  <si>
    <t>c2741dbc7ba10985985ab45862fb6b7e</t>
  </si>
  <si>
    <t>fe3922c951d29d946deddd8d7859b66bca6a6ab8</t>
  </si>
  <si>
    <t>f6e33a4b44d28cf327bb554e25ea1d1047ba3c43260dfeccbea21e3b000f294c</t>
  </si>
  <si>
    <t>e215826d6ad4e01d4f45c123f69962d0</t>
  </si>
  <si>
    <t>6b94bfaab2f47961949be439cd3c58a11babe9cf</t>
  </si>
  <si>
    <t>6c270146611458feef0fa643bdbdaee70d081ae4c32c317023abc5c43b724209</t>
  </si>
  <si>
    <t>8dd0ef16d5c89769e4909659cf68e907</t>
  </si>
  <si>
    <t>60f542a85c51af602a32f78ea7abfd8f3b91fdaf</t>
  </si>
  <si>
    <t>5cf9cbdbae1df85c7c5e1e13f69fc792ffbe8af4725f439762de498951246e0c</t>
  </si>
  <si>
    <t>ecb347147a61d04cb9c0b70f8320720c</t>
  </si>
  <si>
    <t>8754ad96ce73305047a7e3b4b3b9e84ded74099e</t>
  </si>
  <si>
    <t>2a43fa7f86d3bb0a38ade60fe29d6c542707e00ca580cfa35ebde0b705fb8352</t>
  </si>
  <si>
    <t>f0dd6a565ec9a3eec95178b478c7ebb1</t>
  </si>
  <si>
    <t>4239a9265c34f47bd5a0ac14d9a35dba62863ab5</t>
  </si>
  <si>
    <t>fa0bd112158caed2beab4b09e1e156ff503de8203f85fde08a006a9c85d29ad0</t>
  </si>
  <si>
    <t>e400649bd2020d87ed05e5d863949546</t>
  </si>
  <si>
    <t>afa15b129c14bbac79f24522fe5006dbb0e0e7fb</t>
  </si>
  <si>
    <t>a9d9d4d2f86eee1bc1c606591d1e78e25bf5c175ea5a3030cf29cdeae503cdb6</t>
  </si>
  <si>
    <t>d619db31267400aee9050af278f6471a</t>
  </si>
  <si>
    <t>d992d09dc6bb5ccf45ff7085f7cbf42234416556</t>
  </si>
  <si>
    <t>6769eaaf1f009ce02ca6d0e561637b273c3fe07ee9a65e8af82ac6aa433a120f</t>
  </si>
  <si>
    <t>e714f6bf3d85609f8120f2f59cc9a4ee</t>
  </si>
  <si>
    <t>dbe9a086ded52e9735d3f02e5b62fab4a8a9f031</t>
  </si>
  <si>
    <t>fe82b63d7dc2b53113f936a36ab622c56a6e89313efe34f1724200a7818fcb2d</t>
  </si>
  <si>
    <t>ea83ca6e9113c28b71a082f52998799f</t>
  </si>
  <si>
    <t>5d187ddd298c08d672f6897ef169f8b0881e7f50</t>
  </si>
  <si>
    <t>0e96c68e4de65a79551064436bbcf5eba642ac4e2442135320c8d5bde25a560f</t>
  </si>
  <si>
    <t>82ca1c398a3310c6a51bd17c9cab773e</t>
  </si>
  <si>
    <t>1078fda1c2b64f972b960ce1d72f34fa7c13ef7e</t>
  </si>
  <si>
    <t>f46749504969f267fc1116ace1c73e4fbb9b9ffdb286eea9dd9e405b2863fe2d</t>
  </si>
  <si>
    <t>b65fb47fd96ad20fd4bb6a1834166721</t>
  </si>
  <si>
    <t>5ec527bbf3e1d2ed6d559601794daf37e73479a8</t>
  </si>
  <si>
    <t>d9db59d346e230c873e73efb39d891b61e8026f3307772948974011989108be5</t>
  </si>
  <si>
    <t>c37e3d75cffedf5dfd2710d0741012b8</t>
  </si>
  <si>
    <t>2454dffd56ae17a97a2bf0af24226e9343cc973d</t>
  </si>
  <si>
    <t>90205826eb40d5d4b454c2cfde44abe49f6c3b471681c700e30b45eb5078eee2</t>
  </si>
  <si>
    <t>d747ed50da2983aa8998257a637c52fb</t>
  </si>
  <si>
    <t>3f42962b53a6129136d5911e27c3b29d5706168f</t>
  </si>
  <si>
    <t>b98a138d3300f9d68a2d3cb074f67674ba27657a2edb4cb2ea39120487792f2f</t>
  </si>
  <si>
    <t>7dc6636aeb24fd36a45ce12b5ead38fd</t>
  </si>
  <si>
    <t>9db1b418ec22bdb810088ad7b23af1a34b54127a</t>
  </si>
  <si>
    <t>76e303e4b4d4e934ea793ea9020f2e06f35ceec3ba89eb4265e7b9774238c7cd</t>
  </si>
  <si>
    <t>d5f570694f0847caea18ccac8837b052</t>
  </si>
  <si>
    <t>5903ea7a58aa4503aaf58195e6425d537289f890</t>
  </si>
  <si>
    <t>57ced2fb9a16c46861eb1efc7321cdbd3ed33fdb71ee8431a750bfa3ae99e094</t>
  </si>
  <si>
    <t>81d103ff79ae2c4712832afa9e6610b9</t>
  </si>
  <si>
    <t>97e83dbeba5acca51b6386877313ba864cace51c</t>
  </si>
  <si>
    <t>d3c4523b4064bfd1e5ab520293f0f5cf74bd84b7beea0effefa0e6e8a7b57937</t>
  </si>
  <si>
    <t>3d9a654768c52c0fb1b19ec9d1d5fbce</t>
  </si>
  <si>
    <t>20f8cc8ecddecab7ec7f3aadcf0b8ec57da42e0e</t>
  </si>
  <si>
    <t>ac926ff0aa2668e1b80a510c3fc7d53075bfeabd953bf66eaa08ca68c1ab5605</t>
  </si>
  <si>
    <t>f2cddc17c672df0d6a128b25aba599f0</t>
  </si>
  <si>
    <t>22a4edb8b39adf2d295d56e980fbe972a14760b4</t>
  </si>
  <si>
    <t>6daead7c16de9ce68fe67a8b5dba2e23da88470d5241112c6c0ebc9e79496952</t>
  </si>
  <si>
    <t>a9b84a89ecae72132998fea4e5dde5e7</t>
  </si>
  <si>
    <t>d92e4a612fac5afbb39a04eb192a82a8311c4a4e</t>
  </si>
  <si>
    <t>2e6ca3e281f2d3a7cb622e7d278cc612a57838355a81b9a3e490d2acd4c9bc36</t>
  </si>
  <si>
    <t>b2b1be394a4b4e5ba363264c4291f4f8</t>
  </si>
  <si>
    <t>2ee85069fea3ad29397ca7c7f77013240ef5afe9</t>
  </si>
  <si>
    <t>2e4c45b265fb1d94a94264502248fbd1de608d1d4ae9bf0c08a7033064967008</t>
  </si>
  <si>
    <t>831d386ca0c0f0012b2bb7715d7ab63e</t>
  </si>
  <si>
    <t>b882a769cec738275750b1cacfad3e1a5a3b5399</t>
  </si>
  <si>
    <t>710cbca1c9e86c314e5a24c98667b5542036ee5c4870e7faf1eca291ede7378e</t>
  </si>
  <si>
    <t>1d71293649e1d3ac34cae898bc42f929</t>
  </si>
  <si>
    <t>a33352abd451c0d7fef5d59d339915ea2fc20ae6</t>
  </si>
  <si>
    <t>f46f771e397d8aef1262da8c35b01f2ab176c64b64e4616195890881d94a39f7</t>
  </si>
  <si>
    <t>be28c275b6815ca428a0b3e484748c73</t>
  </si>
  <si>
    <t>9433a6594dda6e8c0101d17e3c034af44f13e1dc</t>
  </si>
  <si>
    <t>abbec87127c4ea0578c5408d33d4529f7e11b9d7f35862363c3edeab72abe07d</t>
  </si>
  <si>
    <t>154bd5be7771612a78db217b704e6598</t>
  </si>
  <si>
    <t>a117eba2408c6de520f8e6ebe784164ccc746bd4</t>
  </si>
  <si>
    <t>fcfd3248548efd7b521afddc86809165fd4b921f021130171335168247e7355b</t>
  </si>
  <si>
    <t>4b0938074159a22f13d60d3c4b7961cc</t>
  </si>
  <si>
    <t>42e2f831e554007bc775de874fb48ec1de8444b9</t>
  </si>
  <si>
    <t>3c4f9e2ee772689549b460628a78cc6f0c04255d3195e69f5ac9d4e30cf14461</t>
  </si>
  <si>
    <t>66e0f7a7099aa2f713a884b1a95871ee</t>
  </si>
  <si>
    <t>45fabbfd6d7e1544b76d3c89c4b83da78543267c</t>
  </si>
  <si>
    <t>31af4d679714c0d36a954b741450e9a57dbf5d2d833180d249d17d1ee38071b5</t>
  </si>
  <si>
    <t>30f925dfd4ec0150d50b1cd17eb953cd</t>
  </si>
  <si>
    <t>0d759b06e4305bdf6f40300150281baabadf52d8</t>
  </si>
  <si>
    <t>009f11f8531d00a1c25bc274657d3bde7cd07a31e40295c32aa4fd43a189adf6</t>
  </si>
  <si>
    <t>13ce6dc925d765c1af04f5ee9e091adb</t>
  </si>
  <si>
    <t>78876b69e29c9d6840cd39582442aa0c6d88e145</t>
  </si>
  <si>
    <t>0ca4c2ee0052f28c39412d8a5e42b886300834fe4adf8a22b590f30bacc75176</t>
  </si>
  <si>
    <t>1ff6450007b7c42092d10635d0faf498</t>
  </si>
  <si>
    <t>85959216592c0ca55c91b880c242d2ff7eeca49d</t>
  </si>
  <si>
    <t>41bd1b0b4d03d396a8469249f4d9be4033b220f73d2244548add1033bea69eb7</t>
  </si>
  <si>
    <t>6a132be26be0aef677b675db0ed85df2</t>
  </si>
  <si>
    <t>70d73ea417e64800dd263fa4448e8b808f44ea4e</t>
  </si>
  <si>
    <t>a50f567b27a160461d33d07d771b24fceb4ef8656463bcbbe827e7dfc34ea491</t>
  </si>
  <si>
    <t>982ee93dc81f926fd8873360544b1c02</t>
  </si>
  <si>
    <t>6577be9249c31fc70bf70ad9336254a7cfa78a90</t>
  </si>
  <si>
    <t>8ceb5cc007f0a99fd5c92671f43184171e0fa11dda6479788ad53261a23b045d</t>
  </si>
  <si>
    <t>1dcbefc15689a714892123ac2621e2fd</t>
  </si>
  <si>
    <t>90e67050f92c52c5df4a9fe1287b450ba5fb5dba</t>
  </si>
  <si>
    <t>5cdef25e80c8dcb9318fb329789d90581cb8cd70b91e54f2da23f22c3c28690a</t>
  </si>
  <si>
    <t>25e83def4d42425fb819a2ffe0084607</t>
  </si>
  <si>
    <t>90c98a9054c4bcb4efda2909471c131e9e00e677</t>
  </si>
  <si>
    <t>75eda1cc65e25284ebaca4c74d9d76ebec4c034373a3403427f4d159a26d2bd4</t>
  </si>
  <si>
    <t>90b4efdc3b2208178e3cdd0647c1fed1</t>
  </si>
  <si>
    <t>d917fbdb8f83c7518f695a6190b91c88dc10d1d9</t>
  </si>
  <si>
    <t>2d9ead26117d684fe4b0c3a806979336211254ff06f94a115830678e9e1f4a6b</t>
  </si>
  <si>
    <t>fd5c1c66a8997ce538f126b5576f67c0</t>
  </si>
  <si>
    <t>0c673f0224d0f7629e9d6466a0f1eca42496a73f</t>
  </si>
  <si>
    <t>08a6a5de47b6262cab559a8aa376311dd7432a54d93bf9e631ed2d6a3d839098</t>
  </si>
  <si>
    <t>3c4e92d58d8859a89de5ae90f5091054</t>
  </si>
  <si>
    <t>7dfd3a7661df4cf7b8d4f2373886b3e7333d1cd9</t>
  </si>
  <si>
    <t>a8928580092756f469646e1236c183568db799328ec088571fd3bea5407e03e3</t>
  </si>
  <si>
    <t>1e50fa33d9b40e9aab560d0b0d7b7053</t>
  </si>
  <si>
    <t>96995c51ff58c84020355e347afb75dff109dd36</t>
  </si>
  <si>
    <t>640e82423fd2afe0a4f17ea949d9a212a005559d6c864fb64bff0d535dd062c1</t>
  </si>
  <si>
    <t>da8e0bb5ef84eed1166e59f453c3330c</t>
  </si>
  <si>
    <t>7d0599ebb3b258baf48b48edce14dde7a79c0020</t>
  </si>
  <si>
    <t>54a507805b2ac78dfa2d40d02f89c6a665786ae6c2787f5e2c2fb78d284e2b77</t>
  </si>
  <si>
    <t>54bfa2c2dff09fb57aee5de26b8af3b5</t>
  </si>
  <si>
    <t>aa381d502bffcef0bb42da056d52c9ec141b94fa</t>
  </si>
  <si>
    <t>f2d1dc6ba7788fcdb372970c4b40064ab30838ae1588083fa42f8bc33a2eee91</t>
  </si>
  <si>
    <t>5e623d9c5498f1b6b50becd24461d1f8</t>
  </si>
  <si>
    <t>061bf70a04ab31a093c7be3e31e9b81d15660f19</t>
  </si>
  <si>
    <t>f2605ddafb7e9e893c5edfaf3d06d24b7ffadbd29e0103edcd5a739ba5643655</t>
  </si>
  <si>
    <t>d321b84b1cb1bd9fa801f399ebed07d1</t>
  </si>
  <si>
    <t>9378c4480716fdbd70cddfb3a86deff156a32901</t>
  </si>
  <si>
    <t>197e3303918f42c36a92afd12e7740ff1cfbdab5a14320b7fdbd7643eea6bfa3</t>
  </si>
  <si>
    <t>6bc4c970bb689dba6d444fa841b2f1e0</t>
  </si>
  <si>
    <t>7c891362f38a7dfa3005e124a74acc09dfedebbb</t>
  </si>
  <si>
    <t>3cec8dcb8977062261300a8c51357e21b18a0f83734fa6de81cc15f5142a0f78</t>
  </si>
  <si>
    <t>57d5bb5691e87e03f51deec0a0b24f3e</t>
  </si>
  <si>
    <t>8d4a20760a953f0b1b1a099edb369a728adfc0a8</t>
  </si>
  <si>
    <t>ebfb62eb8825bce1f232761799e5bbb81c16556da75b4b05d40339fe1b616d20</t>
  </si>
  <si>
    <t>2c29a56589ea070eb705078485cd9079</t>
  </si>
  <si>
    <t>65aa4069f4e55446a6da6370eddd3ad0ffd289b7</t>
  </si>
  <si>
    <t>7bbf647cdd3bdc6831f0d29a368061573158afd5cd7a28d0aad7afec0214e325</t>
  </si>
  <si>
    <t>21c695774da9d9f906ee9ff8f7af3425</t>
  </si>
  <si>
    <t>716962e6e51422f95fcc40d4b1777b3fee49ae6a</t>
  </si>
  <si>
    <t>5a91082a65b1d740ca1aef8c7af09662442e9d8dd4c764a3d474351c8500cf89</t>
  </si>
  <si>
    <t>cb80f9c6d031150ff82bdc5fa70ef1ac</t>
  </si>
  <si>
    <t>4f6df4e89e2351db161234deeb7589cda1878fee</t>
  </si>
  <si>
    <t>d7b2b47a102a1d5012bcd61a6d64f2a58a03f65d91aae5ba0f9a9cb58b596741</t>
  </si>
  <si>
    <t>6a728cc3a24225d6b9f7c7cd6b796c19</t>
  </si>
  <si>
    <t>d8963447d8c4d54910784f4ee5b3f548fa6bcdf7</t>
  </si>
  <si>
    <t>eb320d80d97ad721f9c5f1f2b20e3179b8ad154c439c06b7568f7798152104e1</t>
  </si>
  <si>
    <t>87cfe9c98cb1b8dc0ab20b73232fbe51</t>
  </si>
  <si>
    <t>445f43ac53749c4b8c2966d7b8f7c30a23095b0a</t>
  </si>
  <si>
    <t>1f15459afa55a88ab5339694013b73c4fe11367596c2900d0b0a05fda06dc4e2</t>
  </si>
  <si>
    <t>1877df8440a4cda3660f52348419e2c3</t>
  </si>
  <si>
    <t>593e5d2020e8af80237fe435e8172a88dbe9dd15</t>
  </si>
  <si>
    <t>6be2eb67682c01f45fff604dd26b0444506d6a92a9405786ca89d2b82f09f5bc</t>
  </si>
  <si>
    <t>00782ca8b6e2468aeae2b1977966c758</t>
  </si>
  <si>
    <t>f7c1e452e1c5755d050b77140e1c00b34d03e0d7</t>
  </si>
  <si>
    <t>35c313910913e40bb54c401361effea91e8b820321d432babd831a7e93684e51</t>
  </si>
  <si>
    <t>40c3dde32335244e5664f13bfe4a9f92</t>
  </si>
  <si>
    <t>385c1c6b9b736763948f6e0d0a75e6f5dec0d360</t>
  </si>
  <si>
    <t>b429d04d1ac4fa4397e496af5e6a1516e568d611b079e68c14b0c62c16b1b315</t>
  </si>
  <si>
    <t>66e91cd785a013139d777a81880794ca</t>
  </si>
  <si>
    <t>0a51bc58c990fb800d257e8b18fb5db641f618d3</t>
  </si>
  <si>
    <t>5cbe5df482a4ed6c74129a02e7c12db8d14c1df4db480083ea79915febbce812</t>
  </si>
  <si>
    <t>10206668493c05c7155be1eeb2c88bce</t>
  </si>
  <si>
    <t>3954e4af1140941259220f8d8473cefc0cdec596</t>
  </si>
  <si>
    <t>c725871f67c8398020fc488412111236feff2663b8a6f78ee13f22f94be5266c</t>
  </si>
  <si>
    <t>0fafbbd1269a50706186e70fd58498c4</t>
  </si>
  <si>
    <t>12392bff13d3736f1ec6424e016a46b7edb50306</t>
  </si>
  <si>
    <t>5d2d2b49643d399bc8f78759d5456d01da95d84579e52b532fce6ca5541e7444</t>
  </si>
  <si>
    <t>851f27a380acd7a58bb16f8b05c7dacb</t>
  </si>
  <si>
    <t>e697ca478202a9d72f16fc31e309aa71e0e246ee</t>
  </si>
  <si>
    <t>0434e9f4489fc8a92090dcf0cf9554cb841953eddd4c0cb21746cbda7ffcf0ed</t>
  </si>
  <si>
    <t>366017e077f55cde2ed73c96f6872ff4</t>
  </si>
  <si>
    <t>65da6bcdee67099802fa07c5018e28d2072e531f</t>
  </si>
  <si>
    <t>82572bb673e848ff6622ce079dd07a8434290e44499846952ddda1819d315db3</t>
  </si>
  <si>
    <t>87454e51e2a3295f59c5ca8e357d3ceb</t>
  </si>
  <si>
    <t>474736bfc32fa49e361f119478ecdbb6c34fd4ab</t>
  </si>
  <si>
    <t>ded4e82e8bfda8917d4e15429c931da9afc33fb902e29a4e5fb06bd7ef30075b</t>
  </si>
  <si>
    <t>fb10bfb4eb8e0335e9589677018ee00d</t>
  </si>
  <si>
    <t>38b2ac79ab8ba4f006c41c1e62a07a246c1ce9e1</t>
  </si>
  <si>
    <t>6c532072afc3da7dbda6935748db1822fa21a6e6ec59bdc55e06292e453c5726</t>
  </si>
  <si>
    <t>4b2bde89b74f198f9fcddb990b6453da</t>
  </si>
  <si>
    <t>8b9b5e511c92d69962c52fae8eb59fe579a2f779</t>
  </si>
  <si>
    <t>ea209f6ba95920038ac83985be8bcffc1fda49631ed3142cfdd9f2acd52584b1</t>
  </si>
  <si>
    <t>5e32e1d6564902fee8ee8c20acba7e89</t>
  </si>
  <si>
    <t>ba77fc0dba4a25ac58d1be18a426be007df7dbc5</t>
  </si>
  <si>
    <t>295ad38301a7e016971bcb5810c60de1e530a96c9d800d61f4ac23077301b828</t>
  </si>
  <si>
    <t>04a39aa5ab5d0ccdf425bc1dffd6016b</t>
  </si>
  <si>
    <t>f7299df592b48d10da1b69a2ea5820b627e4db5d</t>
  </si>
  <si>
    <t>58c686ae386e71180a0e0544c536e33d1348ab5dd9e7102dc250302f1d721fa6</t>
  </si>
  <si>
    <t>ac96232ecca158d2208cebcc178c9e16</t>
  </si>
  <si>
    <t>fcc2ae1999ad4a07a1fa8b1850f5e894902ddb20</t>
  </si>
  <si>
    <t>92cfdeaa1047206e26309824a3c42fa85779bc4679c940db2459e71352a45d39</t>
  </si>
  <si>
    <t>20eae811f5b9481b3471e8f0c3aa7d01</t>
  </si>
  <si>
    <t>23eef979d08ef3a72bb4b8a2858690acc8bad9f6</t>
  </si>
  <si>
    <t>d00f094cb32888605e1561f8cd5498d7c9c4982b2b12cb709eb68b73f916cd6c</t>
  </si>
  <si>
    <t>93e97ee57f3c4541f77a91fdfc45d823</t>
  </si>
  <si>
    <t>a35947bc7641b42c9a13428329eead9dd2f7686b</t>
  </si>
  <si>
    <t>3b84ae0d295425279c7636ff3de98950d1f6ebf935b79a23049842d85c9d905c</t>
  </si>
  <si>
    <t>02ae0b1a6dbb7c209ac4249ff4e6fb48</t>
  </si>
  <si>
    <t>b0596609b7610254bb043f1f133e4a16fba3318d</t>
  </si>
  <si>
    <t>2b7d33dfb6a4d1dc15b370b39d00277a5e8a2789c949309dfba023d6d2342852</t>
  </si>
  <si>
    <t>053d65493db406d92ee5d07f8a883821</t>
  </si>
  <si>
    <t>e9493ce965e1335415f34188b7d472b944b46a9a</t>
  </si>
  <si>
    <t>901ad8df20f33d4d7ce81d1e136bd5c102979e6a24894b8b1410b5e7328aa864</t>
  </si>
  <si>
    <t>002f3889735c24507f845ad676acc98e</t>
  </si>
  <si>
    <t>6ef4295275dce1a4b42f5a725acad6b3b102d0e8</t>
  </si>
  <si>
    <t>8d607431935a71c4ecd7e55f92c80df2858d9d7f4dc54dc6e8165ba1d58c602d</t>
  </si>
  <si>
    <t>01145668b543bc28bb7ada724da465c5</t>
  </si>
  <si>
    <t>a727878817941883d316a35e499f0f1d01ef4f85</t>
  </si>
  <si>
    <t>5828855dcae6c5e9f48e939eba081bf0f00757caf158cc806fd88c3f815db485</t>
  </si>
  <si>
    <t>074b7860d3efa720d7ed9b758b7921aa</t>
  </si>
  <si>
    <t>8a5bc78f2aac2eb0c3ebd975ab33e7c4ef3fb0e3</t>
  </si>
  <si>
    <t>c0298fafc874b3f1bf92915cb1f7656079b63ec8261879f4ee5395cc8147b30d</t>
  </si>
  <si>
    <t>025789e558acc976662edc12ef931764</t>
  </si>
  <si>
    <t>0c7ef98f52b11543572e7ddfb34dac9a1e563556</t>
  </si>
  <si>
    <t>d8f5f7417c407a98d0fc26ff42ea6f327a3f6e7df75b515b2fe32a1cec15bf47</t>
  </si>
  <si>
    <t>17c0137811945a3b817a27644bec05bf</t>
  </si>
  <si>
    <t>f753dec5650225a753ede99aaa4b69fb97b9d7d8</t>
  </si>
  <si>
    <t>3bb575435b8524a28fbd393d4230181b8395fcc3b0fc866d607e51af625c4328</t>
  </si>
  <si>
    <t>790035c377ad3151647398f8b233213f</t>
  </si>
  <si>
    <t>a3d5a8c11bb4448e38a21a22876cd1f4422d1fb3</t>
  </si>
  <si>
    <t>bb267a0d6456494b5b111d01e9f6d2faaea54b71584726abec1033e1bcc01af4</t>
  </si>
  <si>
    <t>52bb2b171d2d2f75c93fa212636cdb8c</t>
  </si>
  <si>
    <t>11032568427e7f10e9821ba7286aec91e587da7b</t>
  </si>
  <si>
    <t>827087f0e072acaecb9458bc46c4a12427e5019e1e1753b7ff71f1ab7d266a40</t>
  </si>
  <si>
    <t>cbbccbc47766dc764e47a81ffeeff67e</t>
  </si>
  <si>
    <t>daac8d16cc5c0b39b931d13740e213d95004e08b</t>
  </si>
  <si>
    <t>e5a3aa1c14c52fc5f432ef1402cad260ceaa7345150982353f6310861637c2bc</t>
  </si>
  <si>
    <t>1f46f21e53edaecab4e0c0d36c72abfc</t>
  </si>
  <si>
    <t>80befefeffb67a95ca66a32a824d1efc6f562204</t>
  </si>
  <si>
    <t>17ab7a815b13f8f9e7200d61d8ce3ec3708d6ac973f09f3fdabfcb883992a099</t>
  </si>
  <si>
    <t>7be07aa12254fa21975fcae13513214d</t>
  </si>
  <si>
    <t>162043627ea8513e8baa57eb770d29b66abe8cba</t>
  </si>
  <si>
    <t>849f39769f4f3490b781803bad66c7adb16fe8409cb3ab80e8cde23ca1621abb</t>
  </si>
  <si>
    <t>7b48020c201b9aa73a10c1c2f533b25a</t>
  </si>
  <si>
    <t>a2fa0818db9c655814ec701b52026190e873aabc</t>
  </si>
  <si>
    <t>0a82e714162b2f95405733f7b62a585c3c94fb699cfc652f6e1620ab1a6439fb</t>
  </si>
  <si>
    <t>245aa7deeab319d3a573f1a9871cd9e4</t>
  </si>
  <si>
    <t>d5db65882778edcd9f49544fbfe4020cf1081084</t>
  </si>
  <si>
    <t>d70cf9e30d938e8f9ea1a3db848401e63bf2cc03b7753d28b0abeb2071753a75</t>
  </si>
  <si>
    <t>f4dfe4f874b7f697eaa76a809ae408de</t>
  </si>
  <si>
    <t>ed103ad9f74da974b867a13d07e808b2ebefb3d0</t>
  </si>
  <si>
    <t>910b15e206ad069bdf4d53cc7b7311610cf085bff0e48ce6ab1787f32ee3ec01</t>
  </si>
  <si>
    <t>14cedf498d0cad97de0f8df095726871</t>
  </si>
  <si>
    <t>4b7f3e923346aafc73473660158d6e8fd1cc0ca4</t>
  </si>
  <si>
    <t>a757873f8281906949a66fc7057635a9b5e11b4d648bf073254acd75a09484ec</t>
  </si>
  <si>
    <t>384c6412a7b3f2a484f33282fe273aba</t>
  </si>
  <si>
    <t>7ecf3577b3a1bdc5040404b3d0781d13e6d3eb7c</t>
  </si>
  <si>
    <t>8aedcb68f1896fa0d9335c0a31d80fffe9e1ece71dca715563ba68b457111fcf</t>
  </si>
  <si>
    <t>83c4627b9bc81e347ff6bf87c56d10db</t>
  </si>
  <si>
    <t>1bcf80271cd837df0ebf99bf9acbbf7020573aaa</t>
  </si>
  <si>
    <t>9f8ddd39b73b365e639477878afd6d9da283f7d6047f4cc4a89158051e2854d1</t>
  </si>
  <si>
    <t>464d833d386c8d662384240be216c79a</t>
  </si>
  <si>
    <t>34c31a60de65c015eefffc5cd179ae7ec51a17a4</t>
  </si>
  <si>
    <t>74a0aea7988799b90fbc1fb29677b8b8d3a748d3cf22640e53389c079cd3c4b2</t>
  </si>
  <si>
    <t>7fd4b0c63ee7dec6cc75fff7c8943ed1</t>
  </si>
  <si>
    <t>c452eb522721cd78941f9ffdd27d819e556a819c</t>
  </si>
  <si>
    <t>5674551319152d0d6a804df6e01152ccdea8cb97467741a2f9f36006f26cd7fc</t>
  </si>
  <si>
    <t>05c2669877433e9324f8c392ad05de0e</t>
  </si>
  <si>
    <t>721a2bf69fa7868b2972657b916fbcb5017188c3</t>
  </si>
  <si>
    <t>515944b159f378d8092ef7c297c4a016be3639af665cef9606dcac69a94ae00e</t>
  </si>
  <si>
    <t>cf4438ba8b19c740f390b2590e4e7ef8</t>
  </si>
  <si>
    <t>7155f5a0ea9e0c358edcc4dba237360eb3166f53</t>
  </si>
  <si>
    <t>c94bb2d063955ef56ca300e493197f044fa98371dc6b82f0780c02ffe85d7142</t>
  </si>
  <si>
    <t>e60012bf8bc5a5bf74f80d59a942ba51</t>
  </si>
  <si>
    <t>36c2ee2d87db2511982ae00b78a4f8c8262ce00c</t>
  </si>
  <si>
    <t>52595bc586f4d5162497300f5da4c0f9021d89ad6addf572b50f261e48891102</t>
  </si>
  <si>
    <t>d9d2460c7f7cfcb78ffdc30cc140450d</t>
  </si>
  <si>
    <t>46b64b3f40d77a0af05b57cac65108b18416935a</t>
  </si>
  <si>
    <t>f0b63bb93ac6d12944953900876be62e23f0c70deeab18c34ee1e91c52bc4e6d</t>
  </si>
  <si>
    <t>109ee27b7b2510a4cf6ff3d3f52cd558</t>
  </si>
  <si>
    <t>8206aceed091f5b183ab4c1eff285ce4604f61d1</t>
  </si>
  <si>
    <t>e0d6c79b40142a096cd5ffc8eec0cbfe768a1ed62b204e2a168c5382282ae6f0</t>
  </si>
  <si>
    <t>69d86282fe302bc53974c260a33db01d</t>
  </si>
  <si>
    <t>2a5db42372254dd420614c4f13d2188158358b7a</t>
  </si>
  <si>
    <t>c1d8879fa7d20a1fa8874423840ca50fc3bb990125f37fdefb997109906b19bb</t>
  </si>
  <si>
    <t>d48a0d1a8eb66b2e8f4e8ee9e5ad6556</t>
  </si>
  <si>
    <t>3af9265bd8f669533d3e5017cfd2916893978e81</t>
  </si>
  <si>
    <t>1c1970a9bf84ec2c794983657cce6d64164bef04993de33a7bbe215a27837833</t>
  </si>
  <si>
    <t>394bad19ae49b05485cab55b7d6959de</t>
  </si>
  <si>
    <t>2a0ce4d12eda1edc13ebaa8d2ad49b8e05319c62</t>
  </si>
  <si>
    <t>00647607a9aa56e301c2c333f58d947c5bfb96bb3adcaaa45049665d8727354c</t>
  </si>
  <si>
    <t>5a934a2ba199ecccaed9ecf022d2c244</t>
  </si>
  <si>
    <t>e0ef0f784d7be7b19d1ebe3f37bc0380061d24eb</t>
  </si>
  <si>
    <t>81bee0f714685d3f22ea913de27a0835837c88561068f4069a5214f5864778e5</t>
  </si>
  <si>
    <t>ce488babc73497c16ce8d2de5ed218a7</t>
  </si>
  <si>
    <t>f6f44d82d9601d031a7f7d4f39117c4c80b66870</t>
  </si>
  <si>
    <t>bd5caa3b5388381a5659321d6121c21835b061ef03a3c8ef6efa085223f4bf84</t>
  </si>
  <si>
    <t>41faedaef9eac71dcf25d1a50bd2a65f</t>
  </si>
  <si>
    <t>7f9dd4e0d6c09df8cccba090bcce7e2d1fcbfb3c</t>
  </si>
  <si>
    <t>2e38dbab77effab3cbfb5ab6df78a76e157aa1f5906157fd1bb73252c30251b6</t>
  </si>
  <si>
    <t>5843ddf93fa9808032b821c7c0b6e892</t>
  </si>
  <si>
    <t>b509737bb61ae0e9dee56ca2706456b3788ce553</t>
  </si>
  <si>
    <t>7cd46a9c0b45326b050f6158271168bee033e7427070152838f9611ea4d86cb5</t>
  </si>
  <si>
    <t>819e21ef4ab276044147d980927b8810</t>
  </si>
  <si>
    <t>20325d00354ca2e84d11db850f4683a6ba3dece6</t>
  </si>
  <si>
    <t>98aff2ce5c4493142d5d5dbf0d9707c62704684e720eab50b20e3905c1b3acb4</t>
  </si>
  <si>
    <t>f90a080d44a0402c799100da2d527d38</t>
  </si>
  <si>
    <t>5a540d85fa528c31b7d896b766b7bb7cbbe63207</t>
  </si>
  <si>
    <t>beeea2259bfa34c2f807cc8f466fb5f203206134d170b6999b229d9248feb1e8</t>
  </si>
  <si>
    <t>945e6eae3156706c5483152ac3c14f8b</t>
  </si>
  <si>
    <t>57721d659b26a8a5d0210fdff0a02c895f4cea80</t>
  </si>
  <si>
    <t>f8191a7a6dd0dfdda2691560f5693e596e2caf128b5b0e69698e0ccc366110c9</t>
  </si>
  <si>
    <t>6dc7849c6216f32085402cb26f37beab</t>
  </si>
  <si>
    <t>ab8fb5c5779e831e523a05c5a9bddd66c7f0661d</t>
  </si>
  <si>
    <t>0eea965e7b02d6c6efcfb76a05d79105d7492c72080d7d4cea5da7c1389281e9</t>
  </si>
  <si>
    <t>a8b59bacfb95101b223f72235ec8a75f</t>
  </si>
  <si>
    <t>5cef0e4b4575ce529f76587ae420d6f61f12cd1e</t>
  </si>
  <si>
    <t>6ac5cdb9b7ddaaa056948448976ead56edb71e3745cc4bdb97096ab5b45cc5c5</t>
  </si>
  <si>
    <t>13dc2098839e50c6e1717d3a0a04da38</t>
  </si>
  <si>
    <t>12cef4afce91d9f5cebb288ef5736c73cb6d70c1</t>
  </si>
  <si>
    <t>74836076983f6f78a28acccefe46a267b347b065a99ea7b63443d9c89087fe2f</t>
  </si>
  <si>
    <t>6c65466f99fce9d0790f21bf1c0697bf</t>
  </si>
  <si>
    <t>7aae2fc9c52622cb9b5ffed61e67be6e0ecec817</t>
  </si>
  <si>
    <t>4c8bef701675a3d3d4bcbb3e9d54f764c22a627bcf44b53016bb4a260a6b1118</t>
  </si>
  <si>
    <t>ecc977c9a42130b30e2ba116e39e033a</t>
  </si>
  <si>
    <t>8e9c445eb3982c9e82f8a064d46bad35c787f1dc</t>
  </si>
  <si>
    <t>f1f7ee6e162c76748dc6adb72b734e5a087ac57dd6b29db4d4917837968b9ed4</t>
  </si>
  <si>
    <t>039dfa81ab8b08525d37337ce3c4ac2a</t>
  </si>
  <si>
    <t>ca29a59837296e3449a5b2ee2d131e2c01de103a</t>
  </si>
  <si>
    <t>e7f29a96b2d71d7fa91b74cd8d278fc55724fe61445b45a976896a3b46289c21</t>
  </si>
  <si>
    <t>bd02597df8c5652cb6bb08765b58e7cc</t>
  </si>
  <si>
    <t>aa4f52f5d07395a4f8180d0dc4c1ca0d7d5eec2f</t>
  </si>
  <si>
    <t>a96763477be26b1e1aff87d942fea01ca0a5d746ce1737491661cfded39ecee3</t>
  </si>
  <si>
    <t>294e917a0b4f421a1829d0508a265949</t>
  </si>
  <si>
    <t>2dba5061ba5380b72cca2495e46109158954bf0a</t>
  </si>
  <si>
    <t>b3e6387c6fb53d2c1857c0eb165828c148165bbac2f86ab1aed38360300b596e</t>
  </si>
  <si>
    <t>c03e79362ed679e96d2803bb5558eb04</t>
  </si>
  <si>
    <t>a773cd75d31d55bcf817485b9d0104cefe6082db</t>
  </si>
  <si>
    <t>81c234d5af71134c1394b211d405bc785b0bc21d8c9e69039af19980a9669ad5</t>
  </si>
  <si>
    <t>6cb425e3b1b8ea1357ed72a8e91a7d3c</t>
  </si>
  <si>
    <t>d5965d50336b5ecbb030c6181366c86cff58dbf5</t>
  </si>
  <si>
    <t>de7f1010eb1df2b428ceb96d09ad1f0211836b8acecf88ca461099dc0b78f59c</t>
  </si>
  <si>
    <t>dd4662c94dfcc97aa1dd4e6fd148a252</t>
  </si>
  <si>
    <t>1ce9dcde9df8272eb5140a5bcaabd1ff61ea6d63</t>
  </si>
  <si>
    <t>08d8128c3da1efc05d7f7d0dd24f02cd5145e56e78e498629f7e227259be7b51</t>
  </si>
  <si>
    <t>3da450429a570a504c710b5d80bccd75</t>
  </si>
  <si>
    <t>d35431455669c2d5f7b7b1508e27e6467f4153e8</t>
  </si>
  <si>
    <t>d15e3bf2e6a53fc935ac7ff47474f9e74774e5e7148fb81c1f9e6f918965a639</t>
  </si>
  <si>
    <t>e71fd8c768256225d643b72f3e6a1ec7</t>
  </si>
  <si>
    <t>7dfc1b1635667330ef524f0ef907dca1c10d9d3f</t>
  </si>
  <si>
    <t>92c3bbf82f8854a833f78a969d2726e162b88372e29c0248fe13d90d4f201b83</t>
  </si>
  <si>
    <t>ccb195d1760563b6455f4e0f49d477a1</t>
  </si>
  <si>
    <t>2a03706bf793f43769e36f6a671673c5d56edc90</t>
  </si>
  <si>
    <t>403d08146633920bb7788fa870b7f75d9f6c27910b6a3753e8c97a2d675c4a5e</t>
  </si>
  <si>
    <t>6dd8a8781754090779d962aa7043aaed</t>
  </si>
  <si>
    <t>ea98f6b2401d4d2ed26b51e0c0a3c6bf71f7d53c</t>
  </si>
  <si>
    <t>55c692c4de978827673e41ab60adc406469dfb1c9a4a32bd2a702621a72951e0</t>
  </si>
  <si>
    <t>49c0f7f49b68a7688f7b8114416219fe</t>
  </si>
  <si>
    <t>ba62213c8f10953aee6a99ff3876e160cce1487d</t>
  </si>
  <si>
    <t>a80ecf1c08e8fe57f791bc6a5ea45115252578d576fc28607d59b5955a108248</t>
  </si>
  <si>
    <t>6eaa8920d06d995b67ae92c4d2f26e1a</t>
  </si>
  <si>
    <t>ff7037e8b35efbe9ff883b71cd6739502593cdf4</t>
  </si>
  <si>
    <t>48b24224beca2c1e123dd267cc5dcd67064873f758e937dab4e71b17aeb6164b</t>
  </si>
  <si>
    <t>01b3b77f485c87b65fd3750720403f7f</t>
  </si>
  <si>
    <t>af29e3cc20018cbefeca0f2a0d1d59e3101507a0</t>
  </si>
  <si>
    <t>e3f01ed8d12f734d433783b0fe727e25e1a9a982a38e50fe72734c75c146df07</t>
  </si>
  <si>
    <t>c955e137fadcdb58147ecb4337e30131</t>
  </si>
  <si>
    <t>a0d13a350c93639cb57df5d056031b91834104e4</t>
  </si>
  <si>
    <t>cdbfa2d4dd4326423d4d229b6755f7bf1bcb85dfc2e1cf15921eb3a5807570af</t>
  </si>
  <si>
    <t>fbbda005a8a795d72a22fdf0e0f26863</t>
  </si>
  <si>
    <t>aa4e34d6e1314c28f40440482b613d7640feeb92</t>
  </si>
  <si>
    <t>ce3002813662095cdf94e4f07e5027ea2f8bf09047647df761b4741fa6f76def</t>
  </si>
  <si>
    <t>cfa914db22e082e5f6e6dc2486f55a3d</t>
  </si>
  <si>
    <t>bfffdbc638f73f14a4285629d01427fbf8efa04f</t>
  </si>
  <si>
    <t>fd78b7f29233bd243da510f8b6a63eae9db90d2214ad858ec358958262213f12</t>
  </si>
  <si>
    <t>68adac7b7bb83e47582e9007ae88b615</t>
  </si>
  <si>
    <t>910af328932c43a631bd0336c0263dfd57545b0d</t>
  </si>
  <si>
    <t>e4d92db71aab7dc544dca22ced4a9ce648c7091a9759b4935bb13673ea7217aa</t>
  </si>
  <si>
    <t>088bac589627b96fe78856ed44ca5a24</t>
  </si>
  <si>
    <t>9ecd4214f01111047d7cfb04a6a110bded00ca31</t>
  </si>
  <si>
    <t>b4864b68fdbd52004e69b83fe8f72a50cee44dd2283a08d2caa8b65da672ffdf</t>
  </si>
  <si>
    <t>9dde354b4d6580ad575c315a3467f686</t>
  </si>
  <si>
    <t>2a9a2402653b5cfb60fa4645f0ea0899ad2fedaf</t>
  </si>
  <si>
    <t>3de97f009933520ccd544e90fcc0e94955b7568e9c37c99505864664877d9045</t>
  </si>
  <si>
    <t>3cf3ef6829362eee10d97d535cd53c61</t>
  </si>
  <si>
    <t>777fb12d877c726d94a01725b7c2b4059881d8d0</t>
  </si>
  <si>
    <t>17dddd86b3ffc25ce122132f02dda5683da6060f04f1849ff2bc4b9064cbef29</t>
  </si>
  <si>
    <t>e3cb745c7bc6b5bef743dc7e581a6e2a</t>
  </si>
  <si>
    <t>593d163ea836a2d7b3203d2b6d99b83dee74b562</t>
  </si>
  <si>
    <t>881b1999a1ff73a9b3138edc125cf693b6d0afceee2d082e45165b84d52c4184</t>
  </si>
  <si>
    <t>d4fc28c141fd9a9646914ca833d430aa</t>
  </si>
  <si>
    <t>6df0e6f6162e97cc71a8dd2bc8b140f8a0f68077</t>
  </si>
  <si>
    <t>8ce7d39915aed333a3fe1456c646ca7ffdcae4ad15c6b3b22bafdb0ea71c4393</t>
  </si>
  <si>
    <t>d27aa23d7bf765ac6b0fe5a8a65bdeb4</t>
  </si>
  <si>
    <t>0b91fa71be56f8783e19e23c4efae8c1187288dc</t>
  </si>
  <si>
    <t>61923d0865b04a0abe830288d722e911b25e28d539504025627caa9ee5c27a95</t>
  </si>
  <si>
    <t>ac12242a9ca56a95207e701af5fefbfc</t>
  </si>
  <si>
    <t>0dca1a0a40d00616509c31cda22ea877bd8fd6e0</t>
  </si>
  <si>
    <t>e1ecf13a187b6632ed9f3e0b73fd103ec605062ba8ccc6cbc3931ed2769eb7db</t>
  </si>
  <si>
    <t>51ce4c59fcc744c9bd3233585e297c61</t>
  </si>
  <si>
    <t>b11d9315e233761593c6c5aba45beb01001f6eaa</t>
  </si>
  <si>
    <t>50af924a84cdc24de6bb3996b72222b00374b5c177143ef462da17bc82de4de3</t>
  </si>
  <si>
    <t>1e68293348f0d779aa541788aa5fbcaa</t>
  </si>
  <si>
    <t>35705c9ac78e4287af8bbe5b3576946d91232a51</t>
  </si>
  <si>
    <t>e68d41acdce89de0605ab42663fe2e3bf420d7e52f36c69a37ee45278930f529</t>
  </si>
  <si>
    <t>965a8bd1d157027e67da7e55f015cd9f</t>
  </si>
  <si>
    <t>8cfeb8dd330f4b9aaf72e31ca2e9c8ac310958bf</t>
  </si>
  <si>
    <t>72439a86a6cdf9c5a438a126903523591ae2bb488b1bd7a89dfe7c2c6e05ef7a</t>
  </si>
  <si>
    <t>952c267299f8f2e8aac1642d6a74e82c</t>
  </si>
  <si>
    <t>ff9ba2a3546abc8e338d6836d1382c9960cc6a64</t>
  </si>
  <si>
    <t>65e075fa5a9fc76edf96c54cdfb027541e56f21d89a11737cab921ecfeb0ff1d</t>
  </si>
  <si>
    <t>8fe6c48aea1c9f08058cf136382a647a</t>
  </si>
  <si>
    <t>e9490ba78231097e0a970be391a5ebd49b3ba057</t>
  </si>
  <si>
    <t>5afed519e487ab1702d845e6878150c89cca98ce46b394511a24a7bb214924ee</t>
  </si>
  <si>
    <t>002aa8bfd19a4f1c21547c93d3bc7a7b</t>
  </si>
  <si>
    <t>964430db23198b145498ef5cf2325226d40dcbe5</t>
  </si>
  <si>
    <t>87576351067ea79fe0acb467ddb9c29ddce87f1179c0de4519df93bfad53dfe0</t>
  </si>
  <si>
    <t>8e8f0e8c7adda9d23fd559df234dd47f</t>
  </si>
  <si>
    <t>277e973c2a16f6f8d958d50377972811bd69f309</t>
  </si>
  <si>
    <t>50e73c4cb830660d74c6d5b6fbf439c74f30effb7606c28bcbb229ba9c2e651c</t>
  </si>
  <si>
    <t>79f75cf226d55f1688f766f44d38451b</t>
  </si>
  <si>
    <t>b66291381214ce6f1aede4c198088103fc7b9b4c</t>
  </si>
  <si>
    <t>9807ccfb364f7f20ff558e2dde806c78f0ab863cf7a3ac4dd5aeed8f9775eb2f</t>
  </si>
  <si>
    <t>3b77e3be021f44e2d549ea0a047067e9</t>
  </si>
  <si>
    <t>9ade6e952ee72f1828887987f805987f67ff980e</t>
  </si>
  <si>
    <t>90cb634e870e62633e3884ee2ea4f784bca5cd1f39a7e51e263c136fdfee3554</t>
  </si>
  <si>
    <t>5174a04213672e88319f38c3c36510c8</t>
  </si>
  <si>
    <t>4487d52116221b9591ffd08090d5a1f3192c5e22</t>
  </si>
  <si>
    <t>0585a3a0fddedd9a937cb3f39ce3343596a2f204c97b753f4b8ac108b6d50ab6</t>
  </si>
  <si>
    <t>6c7ef684c09ef56bcff4ee283ec23dce</t>
  </si>
  <si>
    <t>c811a377d293f64c72f878f17e2708d51ef5c106</t>
  </si>
  <si>
    <t>985c4690b390288809fe75486b3a68f29a9fc009564d4ff34cb12e94aaf4694f</t>
  </si>
  <si>
    <t>0217792ed1fd8097737075ead9800259</t>
  </si>
  <si>
    <t>c06a74b560b6172c8e581fc9a0be0b6854691c76</t>
  </si>
  <si>
    <t>d8b4245a9f30c763cc39d2ee6d7073dc04cdc2ce94a9ea6a720915e2a37fe160</t>
  </si>
  <si>
    <t>386be49a55ec4eaadcd1b3ee4574da7c</t>
  </si>
  <si>
    <t>024108c5423fe2b355bbd365cc25f4ec7abcfbb0</t>
  </si>
  <si>
    <t>3cc292a08e1f6851c2cac10774f9bd0450b9260a04856185ef472d3ebc0fe535</t>
  </si>
  <si>
    <t>41a7fcc4cad736778a9998b8c2f9a310</t>
  </si>
  <si>
    <t>e7987d915b3360e38779967e49e3940b9769cee5</t>
  </si>
  <si>
    <t>7b2440c4db897cd33329ffec3499697d3d4e25a41292e1d3c2dfcfbe4973e637</t>
  </si>
  <si>
    <t>91a75581a2d902f52d5965157fce495f</t>
  </si>
  <si>
    <t>a81feec389a392d879d9a8e7722188407fdf2301</t>
  </si>
  <si>
    <t>68c72a9af569a7153e51d7bd7c99571232a7955967a07a910680865afbbb0afb</t>
  </si>
  <si>
    <t>19fae5c00440f8845764497cc3992434</t>
  </si>
  <si>
    <t>d9f2407943fb6ddf25284ec93855a56117e4cca6</t>
  </si>
  <si>
    <t>ed1e808e82afead6ab9a669bdca4af800878e4f3d5eba6410ebeb3f902554d8c</t>
  </si>
  <si>
    <t>001bb2323dda70a0d691a02bde41422e</t>
  </si>
  <si>
    <t>dd4010f91b02553432ed6e635b46ea184866b82b</t>
  </si>
  <si>
    <t>4d95bf5c338d2d949627aaa17a4f74895b1b6d6147bcf6f81466ee2a69a4c6c6</t>
  </si>
  <si>
    <t>e0124c2f9fcbe8a3eb6f0481df7efb2e</t>
  </si>
  <si>
    <t>89e3472cbd584b2512387161dfb33c446f002dd5</t>
  </si>
  <si>
    <t>667e4eabb033561b7d98472fb6ba748926ddd23c1abc2d2d1f2e3e245caba588</t>
  </si>
  <si>
    <t>0dc3115f201fa7b6efda16a04d338c2b</t>
  </si>
  <si>
    <t>21e0875e8765c7a367aabadd250ed5fb7782f69c</t>
  </si>
  <si>
    <t>dd7c7db897c9ffe99f11f89c2713d7bef35c8a1e6f2d92291f56ed2cb833b1d2</t>
  </si>
  <si>
    <t>c4fc1c21f298dee18efc131c2ad11ed9</t>
  </si>
  <si>
    <t>1c691b93cfb4c3832e672d8e5e39d5be69df470c</t>
  </si>
  <si>
    <t>6362873cc0ef20301794dcb41dd97e7dab4462a2593d5c6ac34f0b4a0ad35ac9</t>
  </si>
  <si>
    <t>7b0e4745a0615b8996f5c9e931eed817</t>
  </si>
  <si>
    <t>708c49d6edbb2660f6ceeb2fdacc935579ab4490</t>
  </si>
  <si>
    <t>71b1b6a2fb4fe7052bc6a64c4f94389606108977bc4d65c9009c67c8a543c14a</t>
  </si>
  <si>
    <t>f1c3560db99f612e14565f35d9f92e4f</t>
  </si>
  <si>
    <t>97657bcd0ade9b24087da3c246dffd611e6e4f3a</t>
  </si>
  <si>
    <t>720fc86869a305992bed604b2e6cb20af37d66e66ce1e474920462822f26cb9a</t>
  </si>
  <si>
    <t>e7ecf0ae3713c467376300ab4f22a895</t>
  </si>
  <si>
    <t>8c005b0e11564526353244e89c78867127962d49</t>
  </si>
  <si>
    <t>deb6f9d5f572af009f4efcda6af3b3ce58ad302170fa0bd962fd7be3ace84c21</t>
  </si>
  <si>
    <t>124c1d42a21c05da08eb15ee1c9c4a1b</t>
  </si>
  <si>
    <t>cf185f851af202bdc30937a61c28639a95f651d0</t>
  </si>
  <si>
    <t>fb53cf89cc4e2178f479403fe828fab85821a3119742e34d11a79552a98323fe</t>
  </si>
  <si>
    <t>677384a65625a697b9e030c9f62db7e8</t>
  </si>
  <si>
    <t>31aae056551c3daa3d3ec1853fcefa46c4d0ee6f</t>
  </si>
  <si>
    <t>71c181edadae4f013bc03a75b391513b09f32b4eeffa2168f4c55951591fd950</t>
  </si>
  <si>
    <t>2fa3f1176986351b250c36e9559370b7</t>
  </si>
  <si>
    <t>da0bcac332f872211d53797d00018bee0a495b5f</t>
  </si>
  <si>
    <t>98eea40305df678d2d378858dce5a8db32e8ac624fadda8ac56057252dcc3122</t>
  </si>
  <si>
    <t>8bbf052a19655b67c353e89837f823a3</t>
  </si>
  <si>
    <t>c7b332268ec91dfe26a44783692ada8cef442d3b</t>
  </si>
  <si>
    <t>db03f141d80f3b24412d558a1d92f238677f6b9de623c80755d07922cd24bf04</t>
  </si>
  <si>
    <t>2b084deacae875f1f603dacfdb476468</t>
  </si>
  <si>
    <t>3b9dbed85af331a154e50d15c1c7bfbabc40d25d</t>
  </si>
  <si>
    <t>5cae5ce60fb4ef2fa7ca674fb49f4cc3d3d2cb052c78889cd98933f3eea288b1</t>
  </si>
  <si>
    <t>0c342fb02c60234670a4c2ca5fa4f0a7</t>
  </si>
  <si>
    <t>e79c0d69f7937ad2957e40f46aa77a88026d90db</t>
  </si>
  <si>
    <t>2cdef7e323ef6184bcf59e168cc495a8bb16262c4b65e7e859d5e4fb9d0e96f5</t>
  </si>
  <si>
    <t>43e8d3b5057435c133039b8c56bd4f66</t>
  </si>
  <si>
    <t>f2c9007dc89e50c51c349269cf18c2c895ff2713</t>
  </si>
  <si>
    <t>2b219e24dd8899b4749577fd706949588d10f3f9ddf985d8bb71a1af0f4663d1</t>
  </si>
  <si>
    <t>9a138400ed6f001729abf93b3c0c026e</t>
  </si>
  <si>
    <t>7bd04871183df1c008c932535094b19b58a4fd01</t>
  </si>
  <si>
    <t>c7d77b6d6956579c4c669385be2ea5af7c12ee975dac4b64bc28bea9c3914009</t>
  </si>
  <si>
    <t>6a83506d5ceba911d982b8131b0d1426</t>
  </si>
  <si>
    <t>46130528b4e6eb8c919aa18da67da3eafc0b4140</t>
  </si>
  <si>
    <t>421ca41f6612a2778a19532e8f780a49fbdafb256e06ce631cb4efdc95ac39e5</t>
  </si>
  <si>
    <t>02e4123c46816a7327d41a785c362d2d</t>
  </si>
  <si>
    <t>fe9f65510e8273ddddb5cc6468d671ee45217ada</t>
  </si>
  <si>
    <t>cdebe0580b1643cb346d23defb112b619cbbd6c4feaa7574270a168144e5858e</t>
  </si>
  <si>
    <t>5c424f613e7e07436118fe755b2ef8c0</t>
  </si>
  <si>
    <t>54c319b86cc9ae4886c9c52bae8cd55a6fc5bbfd</t>
  </si>
  <si>
    <t>2b110a28cba1d373cfed7218447a3810eaaec7f2715d5bc6ddf9b49c1ba45b45</t>
  </si>
  <si>
    <t>6d40c4237c38ef2881cdb1be3ce3e3dc</t>
  </si>
  <si>
    <t>f878eed4b09395c8ed77535066e09a56a327250e</t>
  </si>
  <si>
    <t>f8f8cd9bf45826d1534bdac8a14c7f64329a25ae018c74d8a26ec693f96b82bb</t>
  </si>
  <si>
    <t>4f4557fcfe7be01dc22f6b822f24fc22</t>
  </si>
  <si>
    <t>56fe23548615a7d1203cc9aa972e40c4871be9c7</t>
  </si>
  <si>
    <t>d6176f55aa461190522e0f5854a9eebd78791670e1e0e89c99c6d609a78c8d12</t>
  </si>
  <si>
    <t>3be926876d85545252e7f48f02c71dc8</t>
  </si>
  <si>
    <t>dff6da7014e3a8963d4cc14ed61dd13ddf9e6c95</t>
  </si>
  <si>
    <t>2ed471d2f72159ce898baed12a3f09670a5eda0da42a615432e274f56af3c838</t>
  </si>
  <si>
    <t>32d9f3391e5d4cf3cd560968f3cd87ec</t>
  </si>
  <si>
    <t>819cfafe34b6f6c8be71400f6829af722ea7bc24</t>
  </si>
  <si>
    <t>2710b8729d23c9a8841d03a13fcb702756b5283342925b7db3a22d69e1d33c5d</t>
  </si>
  <si>
    <t>18065b12c84c01a8aa5f4eac6e4fc57c</t>
  </si>
  <si>
    <t>3e22dc9408dc5aebdd812e4489e2664de94439ab</t>
  </si>
  <si>
    <t>e0251a882c3fded135eb05d674d02212cd2c3f81dba7d7d6fd4ef82e80510c54</t>
  </si>
  <si>
    <t>938536224daeae75f20ccf2461b1b51b</t>
  </si>
  <si>
    <t>e353e15d295be8714e1260fd1d625a39776b7ae3</t>
  </si>
  <si>
    <t>13e263ce7b23de24620fe4085ff42b42401de2f409d5d037772107e81bc97b77</t>
  </si>
  <si>
    <t>afcda8efee2828894db761a5e6a5875b</t>
  </si>
  <si>
    <t>ac879bf20b5a9475c33cf5dcd8a60c7d40ee61cd</t>
  </si>
  <si>
    <t>f0dde1147ff407213bebd1a01df4403b4ee2e76c83197d5098b3f9fc282abbb8</t>
  </si>
  <si>
    <t>86fc2fb083ecac630e123f4e5e4f5cfc</t>
  </si>
  <si>
    <t>b4a1173c7b5870a169ce8f2ac2483ccb468bed2c</t>
  </si>
  <si>
    <t>bb935105ab5bb5a1a498aeedf956e5c7927ad1c180be713b55f293c81200fa61</t>
  </si>
  <si>
    <t>819896692119de251671cdc8e85311e8</t>
  </si>
  <si>
    <t>98be624d36828f4c6251cd6baeec6e36c2065a07</t>
  </si>
  <si>
    <t>7ca51a15673f95b3a187b5d9eab593cb0eb6c4005908ff9ea8e32b58a0662420</t>
  </si>
  <si>
    <t>64b5cba596b23ad630a2e3e0d341642e</t>
  </si>
  <si>
    <t>ec720e5d827cb42b2a8fe2b2b80d92a39a2b6e42</t>
  </si>
  <si>
    <t>27e96a32abd0590ffd068ed755b4ccd1b58e1ed9cae8d1a6a91e70f9ca1ff716</t>
  </si>
  <si>
    <t>69399b9d4d9fa9ce7a443a41e47206f7</t>
  </si>
  <si>
    <t>6ce6556c2bd609679accf49a08ee6b9529e84629</t>
  </si>
  <si>
    <t>bd9073ce437f112482250142899cb27294e7e5c1b1cedb6df5cce0db8b390e28</t>
  </si>
  <si>
    <t>d7432101a0daa56895761a9393411bb4</t>
  </si>
  <si>
    <t>124bead2b3eea50cd8fbe32c45bc40ed47f845ab</t>
  </si>
  <si>
    <t>710f539977b6c80f745c22065a97a410d76d4d523cbec6b3b157bc24b5afe2ee</t>
  </si>
  <si>
    <t>ec87fce29cf2df83a6df1d0c5520fe39</t>
  </si>
  <si>
    <t>dd423d955d724381bea010e7a927dc21ec501eb2</t>
  </si>
  <si>
    <t>f28f159ff1f9a596571a66f0131598da478c06b01d0f110d340df9a3c6fe31e3</t>
  </si>
  <si>
    <t>e01d24eb6f95418739748603885b384b</t>
  </si>
  <si>
    <t>e3edcd3b35e76a4664b968718b121530f4ff15c9</t>
  </si>
  <si>
    <t>c448e34a48b8bec2932e23f12aefb36327f9dc143d2e7e3099305035531ad5db</t>
  </si>
  <si>
    <t>f52aa8ef947351d899a22bd3f21a4b5e</t>
  </si>
  <si>
    <t>3959ef164fac7ba1ccd29b1b1f690d00b5f748c3</t>
  </si>
  <si>
    <t>0c46621812f4eb0257bb72b36062817f6c4bbf233cf83883e3aea77d71815cfd</t>
  </si>
  <si>
    <t>a8d3c8849e1bb82974e11dfb613b14ec</t>
  </si>
  <si>
    <t>cd9fcd90c16c35d281e653d7320c3c697bbfabfe</t>
  </si>
  <si>
    <t>648354fe397e85ff7ff8fb66c2d069d258d5e0de1184036d6029088deb3ba102</t>
  </si>
  <si>
    <t>548a3af7618d0bb437996d197d02871f</t>
  </si>
  <si>
    <t>ac8bf1d83223ea2d49574f318593856d6872d8ff</t>
  </si>
  <si>
    <t>410ba6b99ad1a9ec858852ba3b8c8471da2a4da2364a2fa61b16f02957f429c1</t>
  </si>
  <si>
    <t>5b3cc7fcb8506934f5ae222a41237ad6</t>
  </si>
  <si>
    <t>3cbab96e5d25a07e67e8d6f86b553986828a6116</t>
  </si>
  <si>
    <t>e28375cb833cef5210c9984cb1b7ceb5da302953f8d219a7cd40556d346091b8</t>
  </si>
  <si>
    <t>f51a0e61d4535b9708d8304823a413ac</t>
  </si>
  <si>
    <t>6e1e5728e914d37be48a19aaafe690b93fc19ba2</t>
  </si>
  <si>
    <t>f2efda9a681a64c6cd3c7cf253060850121e460e13240e71a4fca19f085db1e6</t>
  </si>
  <si>
    <t>6d5418c807350456109f3db6b20239ca</t>
  </si>
  <si>
    <t>d2e59b9367c91ca1b498ad7640301fd71df49522</t>
  </si>
  <si>
    <t>6be6602bdd8ba9b6793932af3d61c65fe777384427ec0bd66a15724b8f8100fe</t>
  </si>
  <si>
    <t>7a68bb251581421ab72fc9c1dd4e71c9</t>
  </si>
  <si>
    <t>9e47b4b76989f9aec2be3a9bca7226924e2ad642</t>
  </si>
  <si>
    <t>db6e23f68a99732cb181a9c16d3e39010e10b49a59a7d955658b30b60dd765a4</t>
  </si>
  <si>
    <t>969ce7d770bb728e1aaa112051d64e5a</t>
  </si>
  <si>
    <t>c19fad8cf7b71fc0abadf9988f1552eadcc78ffa</t>
  </si>
  <si>
    <t>e1f5715b1186502acaf4d18bf075ec4ae5d977774a06f98c2dee9b8de3a3d23b</t>
  </si>
  <si>
    <t>e91fd5104bbc7bbca55442b1198bebdc</t>
  </si>
  <si>
    <t>8125d659df75211a607e309533fca9a387db6696</t>
  </si>
  <si>
    <t>1a80f200f9d7ddbe1ca37ccf96870b6f555836d0b338cc9686e68bf23b4d8957</t>
  </si>
  <si>
    <t>5455fbf8ce4d4590eb8df6de0b2e3d9a</t>
  </si>
  <si>
    <t>6d4ca8b2ee87159a53269c8254d78216a0911fe7</t>
  </si>
  <si>
    <t>1757444447991d4d913083ed3c1b685bdd57b6fcdfb55cd2e81e36bb14a712f6</t>
  </si>
  <si>
    <t>1414a59773523b0480fcd89ddfee0dbb</t>
  </si>
  <si>
    <t>61b9976ca46b937e32daf33fea7cb2d34d06e95f</t>
  </si>
  <si>
    <t>1e439731bf7a64cbee7abc4b4b8372934426646ab0647b1a82858aac26b6d3ea</t>
  </si>
  <si>
    <t>dd1021d985a17f34527cafc13736efcc</t>
  </si>
  <si>
    <t>bcf6380a8b9bdd4be30730f12c477762e1741782</t>
  </si>
  <si>
    <t>0b58f3887391e80ba896b0d52bdd6e7d0ba2b494141f21add467fd180603f277</t>
  </si>
  <si>
    <t>5cf26b1c1fe8cae3f290b964f2f43057</t>
  </si>
  <si>
    <t>7a6adf5414ba4c70579f2816e37f1644cfa94983</t>
  </si>
  <si>
    <t>437457077fc21262d7e7543a383d0ef68db1d210f9896fcab1fbbce32b67cb07</t>
  </si>
  <si>
    <t>3ef3ca88b1ff463eb763b59b6212425b</t>
  </si>
  <si>
    <t>c61a55b49ad7faceb88a96ea402a6be5d46567ab</t>
  </si>
  <si>
    <t>d0ce7ab2986547d763aa81b3b30a20e25d2b36833f88923e686ceaa992b53b49</t>
  </si>
  <si>
    <t>e6db55865af3f0c33a8fe94d6e3fea0e</t>
  </si>
  <si>
    <t>cfd2bc33c1705a31b3c1adbd359ee3d88a4d3d6d</t>
  </si>
  <si>
    <t>45446b7cf160bdbd372141c555b1727d96b2d58999389fc61da69e6fd7963bec</t>
  </si>
  <si>
    <t>aab97d6698a87b56590e92816ed98442</t>
  </si>
  <si>
    <t>78881ac6073b2a7f747958d5cad21d5acc103be1</t>
  </si>
  <si>
    <t>916901e50b7ed4f33ed9332535ea34225922e1ec02196c7a926417ee2994d679</t>
  </si>
  <si>
    <t>a3f14a823743a0a133345945cf4a35a2</t>
  </si>
  <si>
    <t>bfb1e7677608e1a76670616ebcae4e8d876ae1da</t>
  </si>
  <si>
    <t>9fc07753546fbb4579e135d5339dee9417a4af227ad4adcd0278ecbd5af87a9e</t>
  </si>
  <si>
    <t>3560deea66131593e23d93c8f6450690</t>
  </si>
  <si>
    <t>4ee9875ae174d8b1f74e9d818161872116dd7ade</t>
  </si>
  <si>
    <t>2d091cc9599189bec2500de133ba89b7e1acdfad771d62c757a213c666602b7b</t>
  </si>
  <si>
    <t>7c965e6fc93b8a7854b160f2f3bc06b2</t>
  </si>
  <si>
    <t>a06a45c6225c188125a46210c99c7dc485dbe54f</t>
  </si>
  <si>
    <t>1673732dc018535437d49e9e18af7a94cc773eedbeb81039a109ac7d238d4b40</t>
  </si>
  <si>
    <t>37d5729b9e1f27bd6d66e7d18cb40f07</t>
  </si>
  <si>
    <t>c4b0406533fafabd3871e95427e34b40b74d67b9</t>
  </si>
  <si>
    <t>4b2a9bd1be67c98327b1ba64fd45584a97238a7b6b5de746ccd326fc8026974c</t>
  </si>
  <si>
    <t>caf408d13d77c5df6023856a4527b11f</t>
  </si>
  <si>
    <t>35af1451cc9ba655228490960e22c003b2fc8ce6</t>
  </si>
  <si>
    <t>d5eaceb2332c3593c5cbc05aa8005deac845f073a04ecb494a91603c686deedc</t>
  </si>
  <si>
    <t>4ab3cd18c064cb94fc1e9d85bcdc3005</t>
  </si>
  <si>
    <t>6202a46a8ac5269f43accc5d13a5af96212c6e9f</t>
  </si>
  <si>
    <t>c58b366c006e41ddaf8507dc76c3bd9b900cb9d4cdc07021b291d8916c0b44ce</t>
  </si>
  <si>
    <t>e6f768072123ca19aa36c5f974ed5bec</t>
  </si>
  <si>
    <t>bc07aaefe55940262a241f1dcd269ef6d28080e9</t>
  </si>
  <si>
    <t>d90f5f336548c4ea7ef8abd2e1720a6e278d8e5c6accd8144bc6e7957baccc11</t>
  </si>
  <si>
    <t>c88c6ae624344d4a92fc28b902529a47</t>
  </si>
  <si>
    <t>0b45d34206716316842ff2bd3434b7eb569d4f8d</t>
  </si>
  <si>
    <t>948f5ec06ab4bed9e95098cc6e862ffaaa5540a28ac9ce8e7199e72a131d6c1f</t>
  </si>
  <si>
    <t>80f38cd39c45b456f79e58f36190b75a</t>
  </si>
  <si>
    <t>932556c495c9fc68e25a93a1bde9259132d9d4b3</t>
  </si>
  <si>
    <t>4d6bd8e64d5a45cd675c820fece23990b4cc56427d0a3523df7e8dac2cbb0cd3</t>
  </si>
  <si>
    <t>91cf6f21b0c7ba3bbfe6d1f1f33e9b78</t>
  </si>
  <si>
    <t>83a601541f1271f830031e313b548f44cb1480b8</t>
  </si>
  <si>
    <t>51ab77b7a3eede4b0bbf5bd9354dc6dc1a55f1c87395b48453799efc95becfa3</t>
  </si>
  <si>
    <t>5db6b2e47ab9b15b57af110bd4f7c96c</t>
  </si>
  <si>
    <t>639d80a50b8dd12905d9463bab326453c52f3884</t>
  </si>
  <si>
    <t>a55f0630ea2d4e4f11d39ed7a08a454ecfd4cb40f6a9f7fe464a51119b7bf8df</t>
  </si>
  <si>
    <t>3fa9d55b270953ff17419ba8a42e2651</t>
  </si>
  <si>
    <t>f5d9686a171d9e7f41cfc9e13f3e63155b111929</t>
  </si>
  <si>
    <t>f220e11335b5a17b72f443417cc8c65742a7a9d576eb05998416bc5d9e3d88b7</t>
  </si>
  <si>
    <t>333846ddab04bff48d391650253438d8</t>
  </si>
  <si>
    <t>2d16836d85243b5e5c757272ae0cb52a946a9687</t>
  </si>
  <si>
    <t>45e2b3a23fe19f6fae36f077bd794de0b67735b2d8654d445f2c405217c88953</t>
  </si>
  <si>
    <t>009892807886d6c48867f22bea1bc6ac</t>
  </si>
  <si>
    <t>1bb3618cdfa53b224f504c2defc1e82d1c3cdc44</t>
  </si>
  <si>
    <t>7409de5d7d36a66df5ad5d19fd6e6c34efc03dfd9d5dc4f64ebd1c22b161dfb0</t>
  </si>
  <si>
    <t>06863fd7ce19faf5a124e43d2dd3610c</t>
  </si>
  <si>
    <t>bdceff142986b43050f4dfda194200a4b169e57b</t>
  </si>
  <si>
    <t>985653fd21e74eb00fe4c61c5adf5942f9b921849957b926a2e1bfad822daba9</t>
  </si>
  <si>
    <t>0298005e73856588cd7bd7d22883df9d</t>
  </si>
  <si>
    <t>c3ffad21d60d0d805d3b460be3a7212bda3f6b34</t>
  </si>
  <si>
    <t>cd37ae2ce7c849336fdf0307d2a04da2717c4bece7a6862036270dc81d4816fe</t>
  </si>
  <si>
    <t>4f35e8bb565f3beb3399bd2503bc50eb</t>
  </si>
  <si>
    <t>4ec91c55c97a5e0d9174e3924c40a87c747057cf</t>
  </si>
  <si>
    <t>f918e4d01ef9a21f71dbcebc853887b81d6dd46cb305886cb9e4b337b97af76f</t>
  </si>
  <si>
    <t>0baef21286baad1394bf907e4ca007e7</t>
  </si>
  <si>
    <t>a3dbb7f7b4f2436275b5de62c3afb5089ee8f361</t>
  </si>
  <si>
    <t>afc7b9f38b2648bb4e055cbce875621342886e333dfa4893f9742ee93f856292</t>
  </si>
  <si>
    <t>0360eaccab95048d1d0202bfd0e5a362</t>
  </si>
  <si>
    <t>08c68a18b97b9aadd9f4a3938d635b6a0f54666a</t>
  </si>
  <si>
    <t>a4b5357ac07e9ddff4bddf8fcfffb95fadc373da6dcde47308e2518ee53dfbff</t>
  </si>
  <si>
    <t>574e90b241d447f70939761f6da94ed2</t>
  </si>
  <si>
    <t>75729e2a349010b5fc980a5dc999a3d03467d107</t>
  </si>
  <si>
    <t>97ddb866b08d6090b380bd36deeadb8fc85338ef20dd63e2558a88a2acdb5587</t>
  </si>
  <si>
    <t>b2c7f59d754eaaef19e153830586a5d7</t>
  </si>
  <si>
    <t>e9feeca722b06cce6f2ca1d582ee1256a490e2b8</t>
  </si>
  <si>
    <t>34205bf9350c00ee43b490fbb4fbc5c5dc313842045e272ae024a7fb5642915e</t>
  </si>
  <si>
    <t>82521792a98d9b29e50ec52d4ade4cc2</t>
  </si>
  <si>
    <t>ab951b8ae490b06c1a1b1999553911c757d95956</t>
  </si>
  <si>
    <t>69d55aae844d7f348db326bd9b3c9117b532ede4264010c33f1d78199412a66c</t>
  </si>
  <si>
    <t>00ee77c2e6011a923f54d201da420e7b</t>
  </si>
  <si>
    <t>3532ba27e5c683d7c2557d8c6f6fe2158ecff68e</t>
  </si>
  <si>
    <t>0f4c73608f735735bc6f761681b70735a5f37192d0cc1b0d75e91f4b3177a691</t>
  </si>
  <si>
    <t>2760d57f2af16b5608d6d40decfaccb2</t>
  </si>
  <si>
    <t>515392a20785bbfb107d6bcbca68843357f5c45a</t>
  </si>
  <si>
    <t>42d46ba1d5ccb8decfc1f10303c061ee7e1c9844d857de99a3ee862edd13dc28</t>
  </si>
  <si>
    <t>0b1e230a1a03c6808a6017fd69be2a6f</t>
  </si>
  <si>
    <t>736ba53088f5bd1b97d7f0987772c18696ea8328</t>
  </si>
  <si>
    <t>2f2e67222e542a7ab18564b731027f77349530b92805ecb84f12e1f864d6a966</t>
  </si>
  <si>
    <t>7dbc5f5c69ae33a15d31db7fd09f5083</t>
  </si>
  <si>
    <t>567445454a5d764016ba491666188702f73be4c8</t>
  </si>
  <si>
    <t>1460df8977ccf17d4ddd294e8af8625820906f822c430406ab275cc030a079e2</t>
  </si>
  <si>
    <t>571cbbe2c6bddfbee507a8628ae837d3</t>
  </si>
  <si>
    <t>8a766875a21834a85ed57b98c28c9b8a7e4d6f42</t>
  </si>
  <si>
    <t>94206e4a4c20fab8b256585c655c9124612d29c9ce1c8c6a8ff27c2cdd4fe704</t>
  </si>
  <si>
    <t>88a43cd5308675ba3758cfc49704c520</t>
  </si>
  <si>
    <t>5624adf2e2a4d6220c4b354e3ae61c555cb80cb7</t>
  </si>
  <si>
    <t>bcee7222ebf2c680d1012c9194c067de4fb38c434dea3300c2d76b4e3252607c</t>
  </si>
  <si>
    <t>8fa57a80a404ba2add47fbc2f1be3d2f</t>
  </si>
  <si>
    <t>e20477bccc5f01c3284e8f513f884d9a29b0632f</t>
  </si>
  <si>
    <t>310f05c7f01618b0960c3c05bc1d6d4398e0cecf47adffe317e2838c6853a701</t>
  </si>
  <si>
    <t>ffb7219319ab1294198b861196c97a2c</t>
  </si>
  <si>
    <t>0267b07780f615bf6e6e89129bf9e47aa0ee901d</t>
  </si>
  <si>
    <t>c54d2f22a9cf4d430320368240dbf50496b0036d9bcdaf64bd3978a7c1fbbcab</t>
  </si>
  <si>
    <t>949a6033e76fdbc04baab6da71710044</t>
  </si>
  <si>
    <t>0cedee68839806087c6005b4c8154a46a0f94b3c</t>
  </si>
  <si>
    <t>0f3d2d1c663f1e9933c65c73ea89458b895e0bb29e8b10fbd8e99a18379fa2df</t>
  </si>
  <si>
    <t>e3956cb434a4516384023c1833b8d7b2</t>
  </si>
  <si>
    <t>5caf6f39ce652126ab4ad52c461aa30fcc9f21cc</t>
  </si>
  <si>
    <t>3b0ec4b4391241bdd4644f2bbca0128984a71b67853af3de6c6b4ff01ccca2ef</t>
  </si>
  <si>
    <t>96e737af7107d5f2a09712ccf25d1355</t>
  </si>
  <si>
    <t>80c67efdb7f495c68e7aff82ddd74d70a0105925</t>
  </si>
  <si>
    <t>282b25f2fb539e673a1e9c0af617fed98f2bf57747a0bf7016cc746c993ee7f3</t>
  </si>
  <si>
    <t>1b511c5a07e9b86da82728d9c205eb77</t>
  </si>
  <si>
    <t>3c77adcb5e5a0bc2807c79bc67f541f40bf6be19</t>
  </si>
  <si>
    <t>4b30001f466536a1c3976ca5d0a442bf18491e7280e25b8b94182a5b1bd7d615</t>
  </si>
  <si>
    <t>5d782613294e38bfe4d553f58ef74689</t>
  </si>
  <si>
    <t>935f8d7d48d9e0c277306867fb396b1d1a13fe6d</t>
  </si>
  <si>
    <t>13305b192e6905ea12192a8d5b050a3bc6344aa93bb21c4a474e418f006787b3</t>
  </si>
  <si>
    <t>2078a8af0b72123c97ab7764510ed1c6</t>
  </si>
  <si>
    <t>0d92533c7c3bd379b6b3b5bf49a3916fc2f5a5fa</t>
  </si>
  <si>
    <t>750f78361e1bfa7d4d2281dbb54d1cf974d7cc3ca915722d5fc4bec36b8025d2</t>
  </si>
  <si>
    <t>ab1be8a9fe18ebb19fb9ccabef5b5ad5</t>
  </si>
  <si>
    <t>bde81a047c0c3d4eb6ce3f5c7cdda982a54dc531</t>
  </si>
  <si>
    <t>14e52e549676db824147ad08e351b2bae5a8df91ac58c50836743c3d7ec68806</t>
  </si>
  <si>
    <t>9e75526d83461c6781fc1d13988fa855</t>
  </si>
  <si>
    <t>56641df21cc67c6831671cf6890da79354d2de31</t>
  </si>
  <si>
    <t>74f7347811cf671e798e71e5efafdc0577845f97af9f0b81a9ec71fee32cb51e</t>
  </si>
  <si>
    <t>a2b9d5c17a07fa6cd82c59a2c71734d6</t>
  </si>
  <si>
    <t>9ff19b523841db39d626972ec89b8a61e9b74d7f</t>
  </si>
  <si>
    <t>9f3159634e9c6d9f14b92b10ef33956136ff2ab704adadc504d7245dcd438b80</t>
  </si>
  <si>
    <t>5907c5c6991cfe5887ff1ef1f13d2a7b</t>
  </si>
  <si>
    <t>4e865c2facec56c16bfb49ad349f41256ebb5dea</t>
  </si>
  <si>
    <t>ad77a3185b6d9e213650d7727f7720a26946321429511f22ab0802a82069f57d</t>
  </si>
  <si>
    <t>fd154a931bfe9f990d7dd48ad896f04d</t>
  </si>
  <si>
    <t>aa40500808c06aac51402c5d9f3f1ef66ef43363</t>
  </si>
  <si>
    <t>feda82a4c77af409022125c80c5bc5477c8da5611b6483f7cd172407c708ed9a</t>
  </si>
  <si>
    <t>3150914d37182afc3c75125554bf9460</t>
  </si>
  <si>
    <t>0c5561a95cbcc5c32e3528946ccc233fc601649f</t>
  </si>
  <si>
    <t>66d6be937c139ff72174017e9a3b5a7fe6a9e7ee00ea23c58e1a9402776d34d3</t>
  </si>
  <si>
    <t>babe7b211db2f71340998618827f9245</t>
  </si>
  <si>
    <t>aeccdc2e7effaacb80452892e645a489c5bd0a02</t>
  </si>
  <si>
    <t>a53f28eb23388676efda532b4936922d1631b7241bfb08a04494784bfa27446a</t>
  </si>
  <si>
    <t>16b04d579ccf98513ff237efe81ff220</t>
  </si>
  <si>
    <t>c5b1cb88ef66d3fe9621bcf9a8a99b52b84ec9cf</t>
  </si>
  <si>
    <t>9fa24b6ef06dd6f9eae098010ae300c13212c9f14ee3a87a572d21f5048a5cba</t>
  </si>
  <si>
    <t>57647983f124e35689abd0d156cd6364</t>
  </si>
  <si>
    <t>c1abc9c3e9b2bd29c7b68505d23f93d50bdfb35a</t>
  </si>
  <si>
    <t>7a597ce3077b4ea2e5154245f2418a61d28143bfa5146c2eb027da7d00834b78</t>
  </si>
  <si>
    <t>f9cbbada8952481003749b63a5d8dc63</t>
  </si>
  <si>
    <t>24310cf4b82a97da3c676506a3f8152692909acd</t>
  </si>
  <si>
    <t>636f9f138be3b4c59223ac8996c0672473ef0cfb10ee33cda808e4b0886cafd7</t>
  </si>
  <si>
    <t>3b65d3daea6fa503e29d2668dd2595e0</t>
  </si>
  <si>
    <t>c98349489ff89d78ed10b7f30a27cf1c17b46787</t>
  </si>
  <si>
    <t>3259791fb09453181ca4bab1719a5f076b306dd1ca8760299e0a3b8332e35874</t>
  </si>
  <si>
    <t>a13368bb5d4e595354985f610cdeb1b4</t>
  </si>
  <si>
    <t>d9834c295677fffd9657dc30c1e6eca8b2f582da</t>
  </si>
  <si>
    <t>3a1b5b610d443473d5d7aaf2c6d3dedf8bd173173e4de54d15dca95ccd431574</t>
  </si>
  <si>
    <t>eb56c88f98c2b3a056f13ffdb4f0c262</t>
  </si>
  <si>
    <t>00d3289189d34a4af7b42f5e25d836cc3fca1ff6</t>
  </si>
  <si>
    <t>57c66c3bec5230007566be165b6f2270609d1f5f6d138b048fd06a8182110e5f</t>
  </si>
  <si>
    <t>4cda95116e8c78258a9215ffb2224559</t>
  </si>
  <si>
    <t>10a9e5be8bc4d798ed73c5fa6022406e8b69283a</t>
  </si>
  <si>
    <t>5fd825adb8dcfc48bfc862b2c1f4846ab340188c57d3e5ea5074e4cb33f49d7d</t>
  </si>
  <si>
    <t>20055a1a98cbf8669fdafa37e6d4718f</t>
  </si>
  <si>
    <t>e4b751c7e3ed909457cec97776c3f758795a56ac</t>
  </si>
  <si>
    <t>a4cb4c4c295639d5730f8b37f4dc8303387269e2c350aff521a4e8f77ca72385</t>
  </si>
  <si>
    <t>0e3ea28b8d8ae377ccdcf49418a0bc7a</t>
  </si>
  <si>
    <t>d9f925b193016f70d6b2f5091f314d60732aad5a</t>
  </si>
  <si>
    <t>1e2370b27237835c5b271576645c94761406326ec79fa6aa93a5292cacf9eb5d</t>
  </si>
  <si>
    <t>643181ba1bc51ff978dca6d5a4285271</t>
  </si>
  <si>
    <t>28535d1b2234803be0907043c0854d578208b778</t>
  </si>
  <si>
    <t>4518a0ccc4db1b30baa308a4638c8edcc5b6d32a4d2b41ab199bc1e0d7d918d0</t>
  </si>
  <si>
    <t>5cea88d2d2fa108ecefe4e448ad0276d</t>
  </si>
  <si>
    <t>7e82ac36f6a90f1d7ea5da59bfab0c5a16f09ecb</t>
  </si>
  <si>
    <t>978f6f8735add1e724487f4a9835608aed62ed37d9e9a2a3043ac3e41b488614</t>
  </si>
  <si>
    <t>af70dafd3e543267929bbb7e8b5bd724</t>
  </si>
  <si>
    <t>72641c9eaf2a11a1230151ca6863976640a61060</t>
  </si>
  <si>
    <t>265a63cc171f71dd6e3eee3aeaa4bfbbfb0579bf02143e20762e5864b75e7103</t>
  </si>
  <si>
    <t>246566b4b1cbe337cc6e3113857002aa</t>
  </si>
  <si>
    <t>bf919e8a77673068d2557046f496f3c8473d5092</t>
  </si>
  <si>
    <t>e4557ad41ffc67c35040ae32fa4f0c957ec166db020f3066cf03c909fbe4ea74</t>
  </si>
  <si>
    <t>78b2dedf41d64436f9057b1cf01f721c</t>
  </si>
  <si>
    <t>0fb43d0f22d7c7ef3acd88af8937c80402941ad9</t>
  </si>
  <si>
    <t>7395e5841d5d1266771fc8e9b0719d293f8fe0e41f2cbaf7affdf02a28141bb2</t>
  </si>
  <si>
    <t>9e7255051e6c9125c8af7b703a8683a7</t>
  </si>
  <si>
    <t>9c4bda6f03412d53b89a6c53f3e41cfbfb4944d9</t>
  </si>
  <si>
    <t>137d416545e5ff20f335e34ed0c75cfd428c8675449814df55e7f15d81636592</t>
  </si>
  <si>
    <t>aba54c4f3a8fba3ee730a9f05f2f4997</t>
  </si>
  <si>
    <t>f3e3a4c5dab4f736395001b682a6c3ebc9d5b278</t>
  </si>
  <si>
    <t>2ca4a945bab17426161b19209552d26997931453a040b04577bad833c9c84a62</t>
  </si>
  <si>
    <t>b5d09bed3074b96543c65928c9c91c6c</t>
  </si>
  <si>
    <t>1edf5dc704ba2d040a34aa0b7eccede8b89755d5</t>
  </si>
  <si>
    <t>15697b64ded63ae55e1a224cb4309a49a9cc475ae98f0ddfa951804afc3ee32e</t>
  </si>
  <si>
    <t>f30e5244188653136574a54e5e997107</t>
  </si>
  <si>
    <t>0e8ca1b6cb893c9618bca6ac49cd0bf6d1c71d37</t>
  </si>
  <si>
    <t>7a0a27d69721300fcc5b5f34f35f05890cf11a124f8dd9bd5722c000f526ca30</t>
  </si>
  <si>
    <t>6de956bf4b2bd3c673f7680c02265fb8</t>
  </si>
  <si>
    <t>3c38d174dddc9f9806a2b844b7019c2296b29265</t>
  </si>
  <si>
    <t>88a484b12c1efc31d75b3ef43f4d2a434cdedc79d7462ffd478b659711e4addf</t>
  </si>
  <si>
    <t>efc16be2b90ce1a9a94e2193f2e776e7</t>
  </si>
  <si>
    <t>87e9c96e44af22da16aa51f95a901aed11e4c882</t>
  </si>
  <si>
    <t>fa22a70147b2d78c009fc2deed2998cb4595f60a908cfb9d0bd6cd55fdeaa126</t>
  </si>
  <si>
    <t>05deb7009c1d11c6f4caeee027c87c62</t>
  </si>
  <si>
    <t>f79362d2468de96c04849552314392931fb5e506</t>
  </si>
  <si>
    <t>dcd1413c490a58516488306647bbfbf4dc5f339b4f42cdd87e642c9737ca1e2e</t>
  </si>
  <si>
    <t>443096c9a572ed5adb737338d3270f03</t>
  </si>
  <si>
    <t>6fad4a8df0a2a5ab13dc008f888f44085d8546d9</t>
  </si>
  <si>
    <t>8caaed4f56dc97cfe7e6324f846ccc5657413ef4e5df6c882c0c780a46db58d0</t>
  </si>
  <si>
    <t>8d720cafe176db719e5698b70e1774bd</t>
  </si>
  <si>
    <t>3337a9812ae1c6444e3a95e5e98013f753c8ea9b</t>
  </si>
  <si>
    <t>cc7e6d0a861e65c612874e8876c34a69b02f20712b1d7d07a8c5eca1f6924ff0</t>
  </si>
  <si>
    <t>323afb0aea6675adc2ae337943a90830</t>
  </si>
  <si>
    <t>bde6dcbc12ab793abc1b29fc7e99861d4d709dcd</t>
  </si>
  <si>
    <t>972749b41b4b98d2adb16402dfa11c93cad610545b6572eb5aafd720d8fb6558</t>
  </si>
  <si>
    <t>80f0d8b257146d3ef8664f7798a3e866</t>
  </si>
  <si>
    <t>7ae3ddb651722e9d60ab785520971f31ff3521fc</t>
  </si>
  <si>
    <t>6b47f1fb7bee67f519cff61c4a0c3910590ec04c93ad4c1ef083dde40f8abcb7</t>
  </si>
  <si>
    <t>b685c95891f598dc8f93e687d04cff72</t>
  </si>
  <si>
    <t>bceb498e2fc2508bcc6270042f17adf10ded444f</t>
  </si>
  <si>
    <t>6391452ba76bb2e3f11a720fe75db1cff07e07a7e7ee570ae571aa46d8e906dd</t>
  </si>
  <si>
    <t>13aedaae1e6a15ab813fd1b87927d2f7</t>
  </si>
  <si>
    <t>524b60650df033ef6cd45aa83eaddce05d06ebe1</t>
  </si>
  <si>
    <t>8378693d02359f4975fd8efbeeb86c200b36b466234e66c2aeaf0ebd95237ea5</t>
  </si>
  <si>
    <t>c43f049ec0f6754dd28483b03b2017d1</t>
  </si>
  <si>
    <t>7abbc6a6530df332134009dc7cf83b1d1c58dad2</t>
  </si>
  <si>
    <t>accc3ad3c7aef98634fd6d8472bbe7eb7b6c443780d51b3dfa548641e919faf1</t>
  </si>
  <si>
    <t>7f84f3855dff28f555ccb016290d3cf4</t>
  </si>
  <si>
    <t>dc33339f9af8c7f0d3201de041bc52d62d2b45a2</t>
  </si>
  <si>
    <t>12d0e2ac119fc54c42c125e795c6f28aefdbf31934d9ef986d3fae7a2987eba8</t>
  </si>
  <si>
    <t>c37f938919dea3b2e68bd2673684392c</t>
  </si>
  <si>
    <t>0d7034cf4f77101518a74bb81ca7228f1ac434a0</t>
  </si>
  <si>
    <t>f2ae8adf0b528dc1518740248fa015c3f2e0ab69f68b5f1c5da769938918dc41</t>
  </si>
  <si>
    <t>de838f33cd6be39759bda83a77d4af34</t>
  </si>
  <si>
    <t>8e446e2b702fa34f385a7c6e7dd0bb0f09790eb1</t>
  </si>
  <si>
    <t>1d30e11e1bcfb6a3bec58d619317e39a8cd69af192e3c816d2f0a4eab7da41cf</t>
  </si>
  <si>
    <t>31837dcab50e49229ab3f32d087f7467</t>
  </si>
  <si>
    <t>62122df49ad2dc1b23d76b79639ae4ff0afe9d5a</t>
  </si>
  <si>
    <t>0d5105c8f74239849a93884e8b2151925029e63eb1a0413febc19022b3d2149b</t>
  </si>
  <si>
    <t>0cae9f651145e402f998e3a8a667b031</t>
  </si>
  <si>
    <t>522694ab547380ffecece5d0bd055c3376b2ea8d</t>
  </si>
  <si>
    <t>47b133763fb7fa1d20d3bcae1a07f7d4b42ee4f0cc9c28a1b5840df741015c75</t>
  </si>
  <si>
    <t>bccf2503852fe2ed78a0b25c12546bd1</t>
  </si>
  <si>
    <t>649c8ff92c41319354d1bb89adf1eb76315ccd00</t>
  </si>
  <si>
    <t>7ab996cde78cea70c7e602b23986bb8856861735a2b450359fd1e9b3a3aaa319</t>
  </si>
  <si>
    <t>25d10c1c957744485ee6c6f68285e4a1</t>
  </si>
  <si>
    <t>db5a21113790f7045d372bcdd8daf76387950567</t>
  </si>
  <si>
    <t>f1607eb4d76783351ea2bda114308e32314f407c34cdfe8ab4a6f150ae477aca</t>
  </si>
  <si>
    <t>036d90b15ee035303d348b3b8ca79063</t>
  </si>
  <si>
    <t>71c2b58fc086aa8e24f863622baf0275033b0d1a</t>
  </si>
  <si>
    <t>873d863ce22ce145bc279a054c7558d62b1cb0c52e4fedb67508e4bc35eef985</t>
  </si>
  <si>
    <t>1c37ae5fab1af1cc85c88e26d716bb3f</t>
  </si>
  <si>
    <t>30a18d0c1184ed1f540b47c5050778ce0d6e8975</t>
  </si>
  <si>
    <t>877addd1b56b0f61867fb63f46203ef6e4dd0e9d24f6293f877943aa80427f08</t>
  </si>
  <si>
    <t>572de728caefc13833fbfb482cefcd4d</t>
  </si>
  <si>
    <t>111ea4d7a234d812137c290790b782a6c71a8c55</t>
  </si>
  <si>
    <t>c9a038bcf6ace06350965874b5eced965f225990ff05ac11a179f3013d3eadc6</t>
  </si>
  <si>
    <t>4a0d5722263bd34a44aa1fdfb6acfbdc</t>
  </si>
  <si>
    <t>57dfa8e8778e43affebaa15ad3fdca2950bceae8</t>
  </si>
  <si>
    <t>fb04385e49cbe5f88256c977f6c21b1857c1668cda34627cfdc4e0482ad5e255</t>
  </si>
  <si>
    <t>d98fe712e9a722e6332086ebcf16c5ef</t>
  </si>
  <si>
    <t>cf84d238d47e85739854330af0abc47fd7233446</t>
  </si>
  <si>
    <t>f0583c04ae311dffa8497850bf8233482f5c29493e8f20b48be40ea7ce5b53b4</t>
  </si>
  <si>
    <t>f0bec0deb10b8bc59a5b2d207b4cdeef</t>
  </si>
  <si>
    <t>3b1ddcbda0011780d7873690bd921c5fef5d0b72</t>
  </si>
  <si>
    <t>942fb779e4f78aca361feb9eb513f51b766380ff6bce59939b0b6b4bd6a3a21e</t>
  </si>
  <si>
    <t>78ec709f2ea3f64d82896744e83efa5f</t>
  </si>
  <si>
    <t>39848e1b51f4d9abf75aa3e42025a8994a8fe3b0</t>
  </si>
  <si>
    <t>e09c9487a2b623aa8d25a3346de85ae5a7f74ae29db7079911695a2374df982b</t>
  </si>
  <si>
    <t>955be7e080d813b95aae22c01af08e68</t>
  </si>
  <si>
    <t>3747248abb99bff7a9afc797b243650dac090899</t>
  </si>
  <si>
    <t>b9d52cdf2d446fcd7c1eb360935225fe9b3b673ad67edc9f7cddcbaf4c6d23d0</t>
  </si>
  <si>
    <t>81b4579e0d984344d46d9fb57143cd63</t>
  </si>
  <si>
    <t>5f7515260c8f7e1508790d0b192aaf8e390d5bc7</t>
  </si>
  <si>
    <t>7d039c38a9e2a7d4f55bdc19a986569ec95486fea3a8085f5120ac0c1393bc7f</t>
  </si>
  <si>
    <t>a3112d3c7d57a953a8fc5ac634b10dbe</t>
  </si>
  <si>
    <t>c82db527706feafd45e49e41f733872c6e247f8b</t>
  </si>
  <si>
    <t>10063fc8719c94ac8496b81fd27f3029104d152c42ab415f1613376b13548814</t>
  </si>
  <si>
    <t>4549dce1e4a649e66fc81b06611da912</t>
  </si>
  <si>
    <t>b426d13cf8e085aac49c5b12fcb7e8293dfee82f</t>
  </si>
  <si>
    <t>48ec64cdc006748cb30b5f89d324cc32de2f801306e756c8123845eb7f7c6314</t>
  </si>
  <si>
    <t>66dffe0591ef895cd5d06370dc9bafef</t>
  </si>
  <si>
    <t>4537ddf4182d27d1c23be5e4316eb87a842e662d</t>
  </si>
  <si>
    <t>6776955b75b0002660e3ae0eca22416256001af81d913371b04ec9a18a0de927</t>
  </si>
  <si>
    <t>f96ef0dfd51364301e034ba9b09bcd71</t>
  </si>
  <si>
    <t>ecae1e33de801d94d27db8910a7618cef81988c2</t>
  </si>
  <si>
    <t>93261aabbfb85b62a0ebafba323b0429d9dce1b3ce247c0819919a5a78ad50ef</t>
  </si>
  <si>
    <t>158422367c325117b97a38c6b180e8e8</t>
  </si>
  <si>
    <t>fc871e83303662d3fef4892e1e0ae54c6ce6d556</t>
  </si>
  <si>
    <t>b25094300c44dd5379c9a514c5d3fd658dd2df4797260163b6ab42cdaab3f137</t>
  </si>
  <si>
    <t>ba4234c9d31db3c49b5a2c63e5bbd708</t>
  </si>
  <si>
    <t>b44ea6c66002bacf96d6e8272dc3ce3c7f018953</t>
  </si>
  <si>
    <t>ecebf806d3e6e3913e8acb3bc8cf034340d9d90a56699aba9f0593ffd05c74fe</t>
  </si>
  <si>
    <t>ecacc75ffbf71b01bae20ac624d5de6c</t>
  </si>
  <si>
    <t>a98fff13912e51d49347f6b4cca529f820a74ab6</t>
  </si>
  <si>
    <t>40b2538c6fd875b22de88c5208ece973ae358e8bbf4b9c2091a82ceac16d44cc</t>
  </si>
  <si>
    <t>a8048c6afaf3777b43ffc511cd51eece</t>
  </si>
  <si>
    <t>f3dbfacedf7a05d17d2883920fbdccf5218b556d</t>
  </si>
  <si>
    <t>6e7f6f98faa521a1525a01e19cb6786a50f946f6d5f34e15c45627edc410325b</t>
  </si>
  <si>
    <t>36383bc02991b20dbbe28365f99f557c</t>
  </si>
  <si>
    <t>0885bbabae96f69b9fc7a26f2360aa0b5cb7d108</t>
  </si>
  <si>
    <t>72ffbbca52511d53fb6297e0863487f9d69f726795dc47b97feac16685bc9346</t>
  </si>
  <si>
    <t>766cb190d8a744fe5a727af7826a73ed</t>
  </si>
  <si>
    <t>a90b735f6880a351b4c9d76073d2eee32b1a8d2f</t>
  </si>
  <si>
    <t>53762d88eb4021244e9c450895c3d86aecc1209dddff238746f4add3225bf5ab</t>
  </si>
  <si>
    <t>f186c10b9eccfb3448e8ab2d46248db1</t>
  </si>
  <si>
    <t>d954083ab7baafeb759a89f0cc6cbddc3bc1354d</t>
  </si>
  <si>
    <t>53aa1ba60d39dbbd67c480cc80a044bbb68912d31e50dcf3d6892229118404a1</t>
  </si>
  <si>
    <t>47c8fc8fb5526a0523a733a0893330c6</t>
  </si>
  <si>
    <t>e892232c7ebbed65b898f83a5b6b3b0db9f6f60d</t>
  </si>
  <si>
    <t>770ec7a0e491873fcba23821e6842465e610e35fc949a1b7212dd6a7fbed0fed</t>
  </si>
  <si>
    <t>e64d29178b5204a128d4ea0611428f8a</t>
  </si>
  <si>
    <t>5e265f7c41a774cf16ef0bd31c11d86ff26ffefa</t>
  </si>
  <si>
    <t>34ff1801f846e3a4bb86e44106583c33c9a65c36f1bf7d26d7099c62bd9e917f</t>
  </si>
  <si>
    <t>d26844f58a0cf437ce461821af4849bb</t>
  </si>
  <si>
    <t>8ee6e31b4ca6354d00807925e613ef336a874bee</t>
  </si>
  <si>
    <t>96b0ac57f8176b2b37fa2cd3d53f8bd31cdb28b6441a1f164e09c214e15d2e05</t>
  </si>
  <si>
    <t>745ad654edfbc2d7cb87357908525ff2</t>
  </si>
  <si>
    <t>6ec62f9ecde75dfab43353ba91c3f4a4e1b4acf2</t>
  </si>
  <si>
    <t>289879d280ddc6ac8bf1951be9e774fed9feac7b7c7ea91d86551536dcae5982</t>
  </si>
  <si>
    <t>af345f11418b8d17548a5a8926762bff</t>
  </si>
  <si>
    <t>b019d5a1728ab9087d725477a52cf3cbee5cb67f</t>
  </si>
  <si>
    <t>ab298689aca1c3f608dbc57b1b676867dcf9eb22ade75fe48b1819ed89130dfb</t>
  </si>
  <si>
    <t>241c61ee5ca6f2e9ced721b8a3cabc5f</t>
  </si>
  <si>
    <t>a4c92f3fb40f3749180ead7f12d538a505f17368</t>
  </si>
  <si>
    <t>a921781ecf35d772526878a616177cf6b694e72ac3719aa868015eb10ba6ac4a</t>
  </si>
  <si>
    <t>86bc812e3cc1c4c0ea1a96f35a64c030</t>
  </si>
  <si>
    <t>e0fa5b341d0eb9500a6ddfeadbd3d8b79c46164c</t>
  </si>
  <si>
    <t>e6111c4f205efdd2582394900adaefa5e700d957663d1be1e3119ea827d8c2cc</t>
  </si>
  <si>
    <t>f413867d839b71f46c9f5101d2068565</t>
  </si>
  <si>
    <t>3886e5d39b7386f4956c853059d58cf965f43e83</t>
  </si>
  <si>
    <t>bf64c1524a374361c824cb3054b1c5179922b089872ad817c4666f700332084b</t>
  </si>
  <si>
    <t>b8aae7504efb90d7a8e86e114f4e772c</t>
  </si>
  <si>
    <t>b7b2b93bfb206be70dd32eeb5f938cb556c8f94a</t>
  </si>
  <si>
    <t>01c55658281c003c97d007d03400a22fff4da3e436091d82e6727001359228d1</t>
  </si>
  <si>
    <t>9c0ebdecc4dbb0f6dfaaf088a9797b98</t>
  </si>
  <si>
    <t>62cff1fa517094dbbc00d944e70fcce06506d906</t>
  </si>
  <si>
    <t>e93dc0d7b26a8bb3cf00c2111beebdae0d69d3cacf07ae1d2369db7e65706c4c</t>
  </si>
  <si>
    <t>c26bd059a4a2ff462b596848d1f292fd</t>
  </si>
  <si>
    <t>df4e3dbed7d082358da75cb424841ce41026ad11</t>
  </si>
  <si>
    <t>3c254eb07e683820ca77faab6126a7c166467675e80a84edb688637f814d3993</t>
  </si>
  <si>
    <t>93f0abc87f9561354e5e67e16ebee4fc</t>
  </si>
  <si>
    <t>3110544a9178eabafa99c4880a2349a83ba24dce</t>
  </si>
  <si>
    <t>cf37996133d83d33d9fe0fc977c414bc1147264eba7921ad014b99034c1be599</t>
  </si>
  <si>
    <t>4b937ef0097c794e09720e9d4b3589a1</t>
  </si>
  <si>
    <t>810b65e6140f5a758a09ef174f9db881a9b6b935</t>
  </si>
  <si>
    <t>f94a239b4fd8e770db8fa0040922d618049dd34fa4fc12e5719e4177339841ef</t>
  </si>
  <si>
    <t>036531a2d501f06c0ad79708b88ddb71</t>
  </si>
  <si>
    <t>a64bee8ac3090b2f047fa1cc97a171acb65dec38</t>
  </si>
  <si>
    <t>8405aa5f5832c1759e62dd2ad6be97a93ad2f3ed7553ecac311e54e9f5a7d4bf</t>
  </si>
  <si>
    <t>6f3b8f61f76ac253534341c912fd2e2a</t>
  </si>
  <si>
    <t>97613b399791fe5ab87c73d696c2e12744d77f9d</t>
  </si>
  <si>
    <t>c750e98c6737bc870505ab29a51aab34fcd317ee92455215eb8a25699a79ebd1</t>
  </si>
  <si>
    <t>1c2b9d45879e4003ee3e0983d1f436b2</t>
  </si>
  <si>
    <t>86943869ad94e9e9ffb99a0362b32223b438e6d8</t>
  </si>
  <si>
    <t>5e0ae778cd072f6bb8e60cee3c6f3735044c07a44f6cc93e641af0ebc571230c</t>
  </si>
  <si>
    <t>19facd3f331469fa7b2ade6483bfab12</t>
  </si>
  <si>
    <t>93cfee2ee04fe37d3441b8b53484d24d9c989238</t>
  </si>
  <si>
    <t>e2d72e920c4422546f207596dc68d18ebe7df9578546cf12e7ceefd640f2c244</t>
  </si>
  <si>
    <t>42becf04e03331ec79c0a8e2521c2e29</t>
  </si>
  <si>
    <t>4e063784d35cffad09194bb92514daa58c6f7afb</t>
  </si>
  <si>
    <t>271354b62e403657ec821264462781481559983985f1c94935bef96b801b95bb</t>
  </si>
  <si>
    <t>ab4d1a3460b157892598b61221558c2d</t>
  </si>
  <si>
    <t>b85b90e0a12c19754811b1085501a8d84b08a17a</t>
  </si>
  <si>
    <t>012241e7e3d4822cc94c1ad267ac9fba2aee678e795622d678d302eb6eccd11a</t>
  </si>
  <si>
    <t>caf626d721c010d9aad24b1c33af4778</t>
  </si>
  <si>
    <t>96c39ad3e9eb0fd249bfe529784636c1a4dc5fc5</t>
  </si>
  <si>
    <t>58b2e7a9707eb7f4e31dd65b1a2cccf3fa72308f1021b8f9bdaf10200ad28df0</t>
  </si>
  <si>
    <t>9cc1d7609fa1d179fbeefbb39e8e82f0</t>
  </si>
  <si>
    <t>6d4bc21ffaddc943f7fc4ead7e5c2bfcc3bf53fb</t>
  </si>
  <si>
    <t>d8dab757246fd336e254b071ade268003e9e363711dcf4fbd78e14135fcdd5c8</t>
  </si>
  <si>
    <t>45a5355c37152784b85327f8f2c5a86a</t>
  </si>
  <si>
    <t>0ae9eb478314b456b39161cc2caa8dd64fc1b9e0</t>
  </si>
  <si>
    <t>0d55e06cd828379885488ae1eba557d8e92d146aa3c1186801846a52a3a0af71</t>
  </si>
  <si>
    <t>2f0bcb156e55da2be66f812344186007</t>
  </si>
  <si>
    <t>757ec0ddf56cc0c88f2e96c9c12907f25ded25a7</t>
  </si>
  <si>
    <t>a330d183f88abe753122f3311669216f287cc02b5d88a8af0572529297418be8</t>
  </si>
  <si>
    <t>3a7fdff4b8429cfbe3e5c74f0a09fe41</t>
  </si>
  <si>
    <t>48e43e96293c6650b81a1613e8d161b4c11a2b68</t>
  </si>
  <si>
    <t>640cd3c54e536bc56eb35e4ab5a2b965b7d740fc13ac83b0a0d4237512ec56ef</t>
  </si>
  <si>
    <t>d6d684d8c059649ea112ea68d93d0477</t>
  </si>
  <si>
    <t>66720e49817d123f20bed5d76e018fb07ef4a61b</t>
  </si>
  <si>
    <t>075bca3ce14cb038c55fbab35ec19fdd0ad085c275394f33bdd4a9ff81220412</t>
  </si>
  <si>
    <t>52cd8a0c55499c56abbfe75899f8a148</t>
  </si>
  <si>
    <t>35d5721cf0072230c50c5db020b123473fe47af8</t>
  </si>
  <si>
    <t>04b9c3474e7cfd23abd8b0fa251180479b0eb6930b10fe3fda2b1897a58bd886</t>
  </si>
  <si>
    <t>3061680c75c9c23d3301ec33f7aca9cc</t>
  </si>
  <si>
    <t>a6f44cda5ef698e9adae066a0ec97068663c0ba2</t>
  </si>
  <si>
    <t>4f4640e94099d07f3be2a07994819b8bf2f763cfbe8ca5303f5599f8e8a593da</t>
  </si>
  <si>
    <t>da65f22c08143d5fbf678ed295a41222</t>
  </si>
  <si>
    <t>40c4703e5f4ac3da18ceffe26e9f25ec390faaac</t>
  </si>
  <si>
    <t>4ebaaa4a25e9b4ee3765bce5094e51a5e783a86a69597188c83d3f09cd9d4fa5</t>
  </si>
  <si>
    <t>b4e33beabe30f35a1ca4368401e22e45</t>
  </si>
  <si>
    <t>9efc117577949508bc133aeeea226ea6257e9989</t>
  </si>
  <si>
    <t>3f313d1165a909b5c3ce05061a7e9f8db0f0f953512805720c0de70f9755f4f6</t>
  </si>
  <si>
    <t>e63a41540929fa7fdc98798fa8da3643</t>
  </si>
  <si>
    <t>a3764948e2cbfb6f185b66bfca6c9e9a7745240f</t>
  </si>
  <si>
    <t>b4b14f0512858ecd957152f6f21d06070ad3f371206568871d0f92d5a41ecd83</t>
  </si>
  <si>
    <t>e70209ad78188e7dc890a2d9adcb06fb</t>
  </si>
  <si>
    <t>7e9ff0a24d8a93f7740c3cb772b8236f992786b2</t>
  </si>
  <si>
    <t>b8f6a99ae424d58ae01cc134017276a7edecf3331edba9be9c013f13bcbddaa7</t>
  </si>
  <si>
    <t>5cb6ec6bf82236cd97f77d215166a55e</t>
  </si>
  <si>
    <t>c73f67111cf5de22f7f342207adb1fd2baf5dd8f</t>
  </si>
  <si>
    <t>e05eb4c926b5a1984514b47d46fa9b9956f0f65758e4962f90d6f0bdc4f51e4c</t>
  </si>
  <si>
    <t>9e77986fde1a3296f677bdf84e80e29f</t>
  </si>
  <si>
    <t>6ebcd9a9027f4871af4ff829d9bb6f1112dd5b7c</t>
  </si>
  <si>
    <t>c9c7173e2cbc735c27191a1319f8ab569bc7719ef1b242dc4ce40e04e727f5bf</t>
  </si>
  <si>
    <t>a887452bcb9b93d6f5af09d223fb90b5</t>
  </si>
  <si>
    <t>b0bcb3c87a4031f4a690068614df662e2581a46e</t>
  </si>
  <si>
    <t>84c2af8464e65e0c61188456589f8859aa6e5fd123817b4d7aef5b07aff6c49e</t>
  </si>
  <si>
    <t>6a5bd67479f538f1a4f8c37d0679ce5a</t>
  </si>
  <si>
    <t>184e774d97175037711b17101b93621f4f25fd66</t>
  </si>
  <si>
    <t>ab123c0831511b0f0c0c45d173ea3abc6653823a9715cd6bb5449cf317d5411a</t>
  </si>
  <si>
    <t>3d76fdcc745c89523bcaf860718eebe9</t>
  </si>
  <si>
    <t>50a55c029293cc895608fc1fcd41b23804b67378</t>
  </si>
  <si>
    <t>ea6507ef007a18344ee13732526d3be6f5725f59000f78ec328ef6d532a57b7d</t>
  </si>
  <si>
    <t>b889d1cb9df86492746d4f7cdab37caf</t>
  </si>
  <si>
    <t>7f7670a1fa7a977db645466301ec2dc29f388254</t>
  </si>
  <si>
    <t>74eecf26b43af06c136376e6c48f3c7b7e6ecdf5b818eeed12c504284155596c</t>
  </si>
  <si>
    <t>c456d23a7b9ccbfcdeaa02c769ac7908</t>
  </si>
  <si>
    <t>eb45fd0804693ffc02100ec4aa51f3b2deb00442</t>
  </si>
  <si>
    <t>e3144296ff78bc51f5b334574ad2a6b6bd766820c5e289b096df19e18d65bd6f</t>
  </si>
  <si>
    <t>d30adeb8c5755dbfb507492544cdbf5c</t>
  </si>
  <si>
    <t>484aa7a2e769510fd923dde38e860eff7255f35a</t>
  </si>
  <si>
    <t>371b6dcfea984f7660bab3ff12db85d77d037b73df95683525703b18ee91603c</t>
  </si>
  <si>
    <t>886419a004790959ea54a93b8117b805</t>
  </si>
  <si>
    <t>cf70f86b5ea7e398f45e458cd75b8475e82a20f5</t>
  </si>
  <si>
    <t>6dc0ba78b54f761d7b2f8c155c28119b722940a1af331c36df02f53787642828</t>
  </si>
  <si>
    <t>0052663fc1a18ab3176f0f9f9e51d861</t>
  </si>
  <si>
    <t>feae8145c1b22bffb759845629efac64a136ec1e</t>
  </si>
  <si>
    <t>9f3eb9c2e481a2fd072e787bcc4c226f0c47661d5b7fe90964b6c563511732ce</t>
  </si>
  <si>
    <t>5e766f65eabf4fb2d8ae08822e661b99</t>
  </si>
  <si>
    <t>c67b99edc2c0b880038d6bd9f8179e9d165b1597</t>
  </si>
  <si>
    <t>efdc7c88bc2a83df4a234992ede0131e32c4a440229f52f074709678b4fdb6a5</t>
  </si>
  <si>
    <t>1a688defaaae5874a0ab675469b1481c</t>
  </si>
  <si>
    <t>850675d674744b875016e8e9e9ae07dfd56db6c3</t>
  </si>
  <si>
    <t>d0482731842a738bf0cc0dc8ec1b520d2fda151978f8846dd470c2ae5c1b2f27</t>
  </si>
  <si>
    <t>e99f63969a4d29cee7d635624e3d03d5</t>
  </si>
  <si>
    <t>7220bdf239651981f94359438953eb8ffbc77867</t>
  </si>
  <si>
    <t>3d0973faebc343e3c1db0b0d16f16d74529b2b593e43d3f1489ce201d136826e</t>
  </si>
  <si>
    <t>2d6ee33ff4144122fbdfc8a7957d87b6</t>
  </si>
  <si>
    <t>293af6687da1faa6933dde2d1e42af0b84b128b5</t>
  </si>
  <si>
    <t>a9a058433e68403baf411624de563a253f2a92682a32e91f8575623cd9a77818</t>
  </si>
  <si>
    <t>f7d01903492fe62c771bf3f177e6d462</t>
  </si>
  <si>
    <t>fe8abb95f12bb92d17d2a8e4a33a54bc38fc6a17</t>
  </si>
  <si>
    <t>31adca8e9ab449734510b35b64bc57fca8a44e4f17ffff8c49a77a67ae73d519</t>
  </si>
  <si>
    <t>318d8e2966262fabf3a17d22b654c77f</t>
  </si>
  <si>
    <t>8ce83d8666800f48a935d556e2e6b14c10064a61</t>
  </si>
  <si>
    <t>7c8a08b653b33fab8f90d69bb099ca167cfb317f10aa3ae20bd22e593e2a2ed5</t>
  </si>
  <si>
    <t>7fa023b8eeb9b21a4223771fd6a29315</t>
  </si>
  <si>
    <t>3f0452b47bfb0430d3e77de8087c89d4795c6e51</t>
  </si>
  <si>
    <t>684414f4ed144e32a063651b0110f91f16ea80b8af04e869c5284ff279097d07</t>
  </si>
  <si>
    <t>6441f081c3ac335da947f2b38332ef7e</t>
  </si>
  <si>
    <t>919a9be123c47cbbf347ebf9722190a33bb45d1d</t>
  </si>
  <si>
    <t>be9e58cc15eaa24f307fd246a17b0e2743d9aad59865307fbba9ed2df87b5dba</t>
  </si>
  <si>
    <t>a9ecc732d664a5ce09135e33f0216a36</t>
  </si>
  <si>
    <t>1b1af9155405a2a9f5e5a4f3ee9c6b078b05a48c</t>
  </si>
  <si>
    <t>67902deb5502b8856a8a0430fe14b536ed7c2eb8559a606c826b1c15fb1bd4c3</t>
  </si>
  <si>
    <t>4e5fdf9ca4eec5e823ec20ceb5e82603</t>
  </si>
  <si>
    <t>1b42a3692eb8354cb60219bbd4e0888862624bf6</t>
  </si>
  <si>
    <t>9fbf3db1fbbb1f9d6ff1e0386741381552187a5ecebf581c46921d9e5affd05c</t>
  </si>
  <si>
    <t>8db7d7d779c8d7983571ffc36d14bd12</t>
  </si>
  <si>
    <t>baa36035e0baabaca103967e1c83cf6d81ee2519</t>
  </si>
  <si>
    <t>f938483e56c11ebeb17f1bc9c051f5bec6f5e4c67efc724226d93f3935219798</t>
  </si>
  <si>
    <t>b32139aa674c771ffe52cb8e7fedf9ca</t>
  </si>
  <si>
    <t>ffe3feff8d316624861cbd43952a05d472976d2f</t>
  </si>
  <si>
    <t>a6900bc0c83a045164190ef67c99f9ca4c4a9d2b3c8e9b863716ce7a1f2dfb79</t>
  </si>
  <si>
    <t>ff8b52645b3eb0b891935435db2621a2</t>
  </si>
  <si>
    <t>a93e8fd99a4806444f7297349e0c7fc623d313ba</t>
  </si>
  <si>
    <t>3e5e5e68e81a9fcd4372f137a0bc3fb48e3792be8e6bec21fdd65d45b0b95ad4</t>
  </si>
  <si>
    <t>66cfba2a4559eef9f830b907939515bc</t>
  </si>
  <si>
    <t>9c5333d7752cec6b0dace8720c16e224d47026e1</t>
  </si>
  <si>
    <t>7dd8a61d05a24dae4d709ee80d4c20e217e74f796efb1e7f72176ddbe574d39a</t>
  </si>
  <si>
    <t>00556218409b773659a59f9bf375c33b</t>
  </si>
  <si>
    <t>14cee734d8f598463e2ed0a23957ccfb30585afa</t>
  </si>
  <si>
    <t>6f55246c63fa417a6014b52535f92ec3785a1e0ea25a2fcadb89b6e567473cfb</t>
  </si>
  <si>
    <t>53ecdaaaa2bf809dd4836c268c407f1e</t>
  </si>
  <si>
    <t>66b3c691f5e2337eb30adc6c647ad3c66cc9f689</t>
  </si>
  <si>
    <t>171465db36f7a839a3e563f16feb0adfbb50b93a3f2d949a7a72b5eddf8333ef</t>
  </si>
  <si>
    <t>3d1683f6da5801b10c26fdb8c763cdee</t>
  </si>
  <si>
    <t>d651aae15e521f5a8f51f94f339b4a04d081b0c8</t>
  </si>
  <si>
    <t>554652f6fdba676776a62035dba250860fa5e5f18f9540650bc93f0823cf8d15</t>
  </si>
  <si>
    <t>18051ca2eb332ed9a5cc6b137621762e</t>
  </si>
  <si>
    <t>e2ec187f426ea2601868916da80e62839e30c99a</t>
  </si>
  <si>
    <t>83e9b16728b687a98b3cd5f140253f5114b61a4e7746718b1e3bb38c9d625790</t>
  </si>
  <si>
    <t>a380f36f583fa0abad70bbc73559972a</t>
  </si>
  <si>
    <t>05e892eb6ec286315c4d2aad609f2ee2bed14e2b</t>
  </si>
  <si>
    <t>8d90cdd50011732474ab77100d5675e07123fdfdcf7f0f00c793321b5aa372ff</t>
  </si>
  <si>
    <t>33b3fb094c6b0649c82b3e9893cf8578</t>
  </si>
  <si>
    <t>49673bbf62d6c73a1358ad2da2b803d6d96249cd</t>
  </si>
  <si>
    <t>d190c8e19c42da6f9ba182634f7b55607b47a4c1154a2808c0b2d51051651dfe</t>
  </si>
  <si>
    <t>0682c0783d6b4d64edabacaf81b19e17</t>
  </si>
  <si>
    <t>708908708ed696347a7bef00a003a2d106923fbe</t>
  </si>
  <si>
    <t>7d942161c388afbd2f64040862f7712a5d537b90dfa4c37408d72c4e83d3fade</t>
  </si>
  <si>
    <t>bdeb34ff7bf720f517784f424cf27985</t>
  </si>
  <si>
    <t>f80a0901f59671bd9ff37de3f21e1cbdef76087f</t>
  </si>
  <si>
    <t>bb45346087e5f10ad8b070f86d99087ad00e1a3a133e296ac4ba5db7f35edecb</t>
  </si>
  <si>
    <t>2c19a0fe7c114cee943123711f73cbc9</t>
  </si>
  <si>
    <t>56c00f8e4ba75c3ee5f2fc2671b7a15111cfcc02</t>
  </si>
  <si>
    <t>af1bbf5d1dac40fde1b8c18dfeddb31f55f375495bf61c9c4b709360a97b7334</t>
  </si>
  <si>
    <t>f93f861659353f85bb460998353ad146</t>
  </si>
  <si>
    <t>4e38214b6be32d4de78d91cba207a1ff22a84ffd</t>
  </si>
  <si>
    <t>19a8bfc2cadd8dab6c67624a1fd1198183f4fa421523dc2cb50d0d323941e77c</t>
  </si>
  <si>
    <t>c83786f6faae2897f42c63cb1a3aa5b9</t>
  </si>
  <si>
    <t>49de47381b95e8796e8fd07cd85112602e6f73c5</t>
  </si>
  <si>
    <t>d65fb5a9c0195b8bc48dc1795e2afd11019eb0c3dce22634804e75aed3400d03</t>
  </si>
  <si>
    <t>65421959fe6209f751069d54459a7843</t>
  </si>
  <si>
    <t>452b936847f131abd4b872815ab35c9b9bcd9cbb</t>
  </si>
  <si>
    <t>bea40e74cbb567b360e9405c713d4b2b488abc59916c6b72a1b7d73258c48947</t>
  </si>
  <si>
    <t>ac76d9511d06652bb7b6dfaa9aa89a00</t>
  </si>
  <si>
    <t>da732a88e8587de8ba29f47e2de44d0086aba796</t>
  </si>
  <si>
    <t>79ef7949207b71fc3a3260f1df4fd072013b213d52102ffe0755a3fe627018f7</t>
  </si>
  <si>
    <t>b829059763b9fd3b2e721fdebcadf3e3</t>
  </si>
  <si>
    <t>590f0777377f8394f407caf5362b6b719112ff2e</t>
  </si>
  <si>
    <t>ed2bb22bb3dd5725d0be4c93f3ee6bb3b0424db9a38e11a825eac6a8862d0241</t>
  </si>
  <si>
    <t>9c195f56148aeb5d5443eb0996350f22</t>
  </si>
  <si>
    <t>ff43d7a59eb51353cf8ad59d3995eb70acfed418</t>
  </si>
  <si>
    <t>b2b988462e85fea537b1eaaf05a31932e18a384f0aa3435f9dfe55901f165bd7</t>
  </si>
  <si>
    <t>eea47047558b4bff48e2d29f22dec626</t>
  </si>
  <si>
    <t>e2a0a65849c14a281510def85bef9b395b27a1c8</t>
  </si>
  <si>
    <t>dcc9fe9a79d5450887df326486938f0a5d1c7ad1d9b76ce6bd02ade8c262a031</t>
  </si>
  <si>
    <t>07f3dc2941097372eafc036ad53d092e</t>
  </si>
  <si>
    <t>fba77a94b866431035a8b5b988767f0b8210a2d7</t>
  </si>
  <si>
    <t>ca6b067a980f478a2829c6d326936c449f284e93bf64201bfecf0015937b09e9</t>
  </si>
  <si>
    <t>1980f48c2334792e24bfb848bb64c732</t>
  </si>
  <si>
    <t>564dd39b12c5465881800ee3ba2ef3d1f318c56b</t>
  </si>
  <si>
    <t>8a7d64c42054b88b1005223d324ff55d5f8c06e0799d5bf60d6d458fc16ad187</t>
  </si>
  <si>
    <t>62852facaca6935e4e7d4dc50ae8071f</t>
  </si>
  <si>
    <t>912617c192f14166b9e2c83ede09a11a1d8d0921</t>
  </si>
  <si>
    <t>b52dfa325a622c96c4d168742a0a21498d9c70cfc9399b3a4b6df421d4be7995</t>
  </si>
  <si>
    <t>9d4fab8236c14b034852db749ada919e</t>
  </si>
  <si>
    <t>10a15d7dfaa63be11ef3f8a31a8e4ca2cb20e7e9</t>
  </si>
  <si>
    <t>2c4d19eba31da648f1954a61b078a0b356f6f4dd0ae1dbacfc7851ba881a2478</t>
  </si>
  <si>
    <t>653570b891a8f37e05ef4df4070eb39d</t>
  </si>
  <si>
    <t>6592c166d611e359ae18571d83c2f6e338d8738a</t>
  </si>
  <si>
    <t>9f02a78ef504e821c1fbe4132b953f998a7f68097b9bd3d907750aaf8b356560</t>
  </si>
  <si>
    <t>dc43fbba2da2f9a264cc7eee38af7630</t>
  </si>
  <si>
    <t>b64b7cc2b2f47949843172d5380620d4b4222859</t>
  </si>
  <si>
    <t>5ecc695699bdcb46285c130c8d2bac085cd6e223b2044dffd82e6d0ce25cb346</t>
  </si>
  <si>
    <t>c90b3938f5ec62d94e90922f13a41fb9</t>
  </si>
  <si>
    <t>1065fef0f20ed7b68688e9b55f1017d0cb1dadb1</t>
  </si>
  <si>
    <t>58a72db66f5d38090afdd7ef710ad1efea0fba705fa7e5e3e1a09ed7045b6ea4</t>
  </si>
  <si>
    <t>e286f1840cb7dd86d4a4be11f11f20ce</t>
  </si>
  <si>
    <t>d222a81587a85f448d2f40a147cc44aea179d45d</t>
  </si>
  <si>
    <t>3f02165d2ecc1263c2d916808d4e5d44cdc85d27187f6efbd90d6076a0d96203</t>
  </si>
  <si>
    <t>ac8b7278563cdaa8578fd854257ea84e</t>
  </si>
  <si>
    <t>e7ad884d71b5207fdaca0e37eea303dcb4d470d4</t>
  </si>
  <si>
    <t>6e34724a0b10dc664c6408b12dd847e718764c476e2021ac06327772fd07de91</t>
  </si>
  <si>
    <t>7fcccc53325b4c9b9f5b6ec4a3b230b2</t>
  </si>
  <si>
    <t>74d39d2068a9e6a0e9339e0bee6278081b364e7f</t>
  </si>
  <si>
    <t>1362d1a2b131c314148b8ac00d8e740197503e6f612a8cb863b49daf963b6b3c</t>
  </si>
  <si>
    <t>a2c82c4eba5d7dff704bd19788503516</t>
  </si>
  <si>
    <t>85a29150a14143fa4ceecf55ec3dc1bb6350a4b4</t>
  </si>
  <si>
    <t>a8e65cac26c0e93946b60f8cd2b6553f6ce5af7bdf22edc3b42d673f2089c452</t>
  </si>
  <si>
    <t>f1831646a449684fc0787d08e147017d</t>
  </si>
  <si>
    <t>bab392cd5a90e0d4f2ed43e105dabc4f29c7f780</t>
  </si>
  <si>
    <t>ff261d07311e5a830fdfd1209dddd3878912df8bfd1e5e14b18fecaa2b43f5c8</t>
  </si>
  <si>
    <t>0f88609ee6f2510e406a0c6cca6f307b</t>
  </si>
  <si>
    <t>f720757cc2df2d02e5c4a8233568c7153cfe93e3</t>
  </si>
  <si>
    <t>ea857d0c06adb05e5cb0cf20aeca636d866aefeec2cb4f893741af9dc4aa3861</t>
  </si>
  <si>
    <t>76a82e77d1f7bb0330b8dfc6ca5153b7</t>
  </si>
  <si>
    <t>b60bb79f2ebe85ee8bd13e969352b3ef54235a92</t>
  </si>
  <si>
    <t>a611ef25bd77849075d4ee791b6fe59d37d527e307edd3e9e6c5790bac7c563b</t>
  </si>
  <si>
    <t>1c1e6deb655a5694f92e3eba0f527ad5</t>
  </si>
  <si>
    <t>3c3dfe2076d5bebdbdbc9ae779fe8b96e9bd620e</t>
  </si>
  <si>
    <t>8981f154be44e578e38644e7e555fa9a9c0be2620459db6a0802357f44a6d1e7</t>
  </si>
  <si>
    <t>bc2eda0bb525e316ded7227f5147e782</t>
  </si>
  <si>
    <t>383c4cc27d91d15441367ef67a869e6674b7d142</t>
  </si>
  <si>
    <t>a1f75e4ea60ce842c7eb90bb24ddbad63a74de5d3ae646d2b301a33d4a43d6d6</t>
  </si>
  <si>
    <t>f801b47ec91f5f75b0f5804506665b14</t>
  </si>
  <si>
    <t>5fd8cb6a9cff0bfbeceec7727306739335c8406b</t>
  </si>
  <si>
    <t>aa35898a70e7992ba0d5416c9f9e8e53a852a99ce9e2b8a3e2b209cfb09ccf04</t>
  </si>
  <si>
    <t>c40dba39945e4c5ccd4013bc3f0ea36b</t>
  </si>
  <si>
    <t>fe5b02affc5d6a52b870dceba9593e786cc4bb90</t>
  </si>
  <si>
    <t>340ee77ea06b7473dbdf1673aacc6149fdf2d27bedbd46adf176a6187a913505</t>
  </si>
  <si>
    <t>fe1cf0c8ba8b489927e96c16bf79bde2</t>
  </si>
  <si>
    <t>3edf8be1c198a0e3878c646d6e599db9d84cd76e</t>
  </si>
  <si>
    <t>5093be897940d2ac40ef45906e0346c113d310a25d0802cd17535f716f4bf381</t>
  </si>
  <si>
    <t>46b6c14fae2e674b617df4d32e7d8f44</t>
  </si>
  <si>
    <t>3c97f74a0fac0e3334320a2650cba37ea794b6e6</t>
  </si>
  <si>
    <t>f43ec67b5158f58273a216cbc49003c55b8f0e6316a3390823348924e38507be</t>
  </si>
  <si>
    <t>11d7dedf3af3be55c567c5c89f259f1a</t>
  </si>
  <si>
    <t>f06a4fe57244ceb5c5bb170eb67dbb48942f0df4</t>
  </si>
  <si>
    <t>f485674f823b020ef24e3e7d0a57536cc9101f7f951141801c3c8ed3c2a4fccc</t>
  </si>
  <si>
    <t>dd6704fe3cc4deb32da3d1bc39001c92</t>
  </si>
  <si>
    <t>d6c0f75794c37a628a77549b459e7e7ed1fb96bd</t>
  </si>
  <si>
    <t>29073d7d47eeb7eb708fd8038bbfa321f929130e50d2d0067628e6036ac97ff0</t>
  </si>
  <si>
    <t>0668f95ef8ee2cd54c7beb36b23f48a1</t>
  </si>
  <si>
    <t>b0ef1eb1190c9346b3c0c3535adb0a37aace1108</t>
  </si>
  <si>
    <t>e7155133485594d4292c3df8eea4fd466bdce8bb480a33171d4882824fdfebef</t>
  </si>
  <si>
    <t>7a6fcf263f2ffc8357b44bac6643acca</t>
  </si>
  <si>
    <t>7b2ee46ad049d417eb93cfa4a3bdce80d6066e1b</t>
  </si>
  <si>
    <t>83473d580a6258646c7c7a37e674020577534b35af621c935cc53a4e566583d5</t>
  </si>
  <si>
    <t>c7f9c7bb86feac94348596d204efdf1d</t>
  </si>
  <si>
    <t>86f00e60150ed1da9078354f9c51d42c03212ee4</t>
  </si>
  <si>
    <t>202e9105967d41419609e006b75feefa0392f33b56ef9f73e287fa7803faf319</t>
  </si>
  <si>
    <t>dff0044894a2ae1d97064587cefbf69e</t>
  </si>
  <si>
    <t>bcd6aef5bef2d92ba1a81c347798a942f5e1eb03</t>
  </si>
  <si>
    <t>ea34bbe051e9a005d04e2f8f8d559bca3316221cfc3ebb08b8f398954d9e465f</t>
  </si>
  <si>
    <t>d1a7866f8a7b18131ffc373bb286c33b</t>
  </si>
  <si>
    <t>89bdb2331afb1f6b24a1f4fd2d9d47a950971352</t>
  </si>
  <si>
    <t>4fcbc17fc12ecf413b664e52177e48ea66e0e25581f144b4d1c4cac51c8346cf</t>
  </si>
  <si>
    <t>6db9864ed62d29a9971782d9c43fb2a1</t>
  </si>
  <si>
    <t>3522550897e0344fb0585735dc517711ad1f300a</t>
  </si>
  <si>
    <t>87a13768ba82e9680ce09c9266338ced4a599ac0c060b179ca04e730620f7a07</t>
  </si>
  <si>
    <t>98d65be87388c2dbd6fcc12703f46712</t>
  </si>
  <si>
    <t>d05d4d6928cd4ec6d1ca04a1bae22cd3b74ea3bd</t>
  </si>
  <si>
    <t>a1aaf47a57b6393258d782a9197170837ada0ecf441f97f68fd0c648617aab63</t>
  </si>
  <si>
    <t>8281a88610e00f5b5b4a1dd3e13f8dfa</t>
  </si>
  <si>
    <t>212d66131962a3760ac5f9eec05537d73db60265</t>
  </si>
  <si>
    <t>b568579b0cd08536718ae7b29e9ee8ddf02c2eaa525f9cb51021c89e51384431</t>
  </si>
  <si>
    <t>46a1f7ab1b4e90d6797a44609a52c04c</t>
  </si>
  <si>
    <t>580a3aa4ffc51a14a13160a4965027150ca77a5b</t>
  </si>
  <si>
    <t>76a20dc261ab77a6167ff485e246b24a2963fb5e9db47755fc91e3a67454683d</t>
  </si>
  <si>
    <t>8817a59a7495b15543ed2fc789ce3540</t>
  </si>
  <si>
    <t>0f41b293b1764d81935d7fb03b274441c3926dc0</t>
  </si>
  <si>
    <t>f8a7117a2a4398107cbe8ecd6470a927ab35e92f778ae07b5c6277e074af9806</t>
  </si>
  <si>
    <t>9532d9f32a6a12d5371f2f53c79b41cd</t>
  </si>
  <si>
    <t>9a55eeefa4249812a1681c04485d2a2ebe6cb1c9</t>
  </si>
  <si>
    <t>49da7700b0f4e59b7c31dad0fdfc3e805ba4cb5adf37a431cd0ba1be27b82289</t>
  </si>
  <si>
    <t>832c42215db1d6fbab58e104ff8d6a27</t>
  </si>
  <si>
    <t>9aeeab969afc6ea1b51f1e87976ab5fa21f2f69c</t>
  </si>
  <si>
    <t>ba316dc86c3d643ff4358f82b088d76d34ffaf817d034c7a711eb1c3c8dc9dc5</t>
  </si>
  <si>
    <t>fa6b53a28c73c6d31f7d45ddac95d689</t>
  </si>
  <si>
    <t>bb4fc9623a9dbfdff941f1afaee00235f41d549c</t>
  </si>
  <si>
    <t>e891346bb78214f5c912f95bd094af33abfed8a2ea163c530d9053e648945eca</t>
  </si>
  <si>
    <t>95c7bff51ce49c69f562ff9b95f9209c</t>
  </si>
  <si>
    <t>6619995423a2e7f79a54e0dd40d37237aba836ae</t>
  </si>
  <si>
    <t>c1ce41665ea53365dc64bb60e4b6298af260e450f238866e875159189820e115</t>
  </si>
  <si>
    <t>9614f5276567de57b05855ec85d05aab</t>
  </si>
  <si>
    <t>b2353f55daac0a561b04e6608bd0d420e7a791f9</t>
  </si>
  <si>
    <t>c477ceb594e5a8bfc1f70b2dbe31bbcfd7da9ac7c8c9a8165ab1c034b4882450</t>
  </si>
  <si>
    <t>5355db3ab9c1c94cd1dc4e0f83a129d7</t>
  </si>
  <si>
    <t>fb5e93762597e79141c4a564c35b57d216ffa600</t>
  </si>
  <si>
    <t>cbbbd4cb30f68ace970d0d7365e44c661e11b33d586083beefb6a4f473370229</t>
  </si>
  <si>
    <t>0d10d3847da020200ba1fd7092cdb400</t>
  </si>
  <si>
    <t>d549c29d70287c8fccda42913748a37e3be05de9</t>
  </si>
  <si>
    <t>8ef1591e78c148e182c9e8fa09204803a039007db224b9ba45097662c397bf17</t>
  </si>
  <si>
    <t>3abe332f0a657777eb581d2407775735</t>
  </si>
  <si>
    <t>5535bd6408f3ad69f75357977511f765b0198569</t>
  </si>
  <si>
    <t>5e32b3c8903f5dbdded6898532cba877dfb218ac7d02d04a9dd156b2a81837ce</t>
  </si>
  <si>
    <t>95e12d1172400975653d702c332b12fc</t>
  </si>
  <si>
    <t>355038e53b2bd27e5aa1ef019c18967275533cd0</t>
  </si>
  <si>
    <t>1aaf32b95a6711dc3b4c79b47d00539aaf1c2bf5c740bb64e91f9975c1c102cf</t>
  </si>
  <si>
    <t>bc121ee63919e027c90d61e9f132eef0</t>
  </si>
  <si>
    <t>66f7ee80850a0511ebaa55d5a3e800c8c2b728b7</t>
  </si>
  <si>
    <t>a659d47e63261a5e9a61c4d088361646e3d44221bbaaf9946d7ceb16afd40023</t>
  </si>
  <si>
    <t>3471dae723dd988de28733230a5ce5ea</t>
  </si>
  <si>
    <t>b95b1e8b61ec735c133bf66fffc9b6dfb2429fe2</t>
  </si>
  <si>
    <t>c0663c66433394039f438ad0aa3ac7b6ffaa9e8952ac7f8d7e52ef5495b9fc2e</t>
  </si>
  <si>
    <t>a12109ec17ccc5631e41597e70701a9a</t>
  </si>
  <si>
    <t>aa0574967ce386c38b9d40beafa7fee6e6792fe8</t>
  </si>
  <si>
    <t>4936cffe647da9218adb0c9709dbef61001ffb19d6cf192d152f1cd563701578</t>
  </si>
  <si>
    <t>103cc8be4bfebf9f3bf42e84eba93156</t>
  </si>
  <si>
    <t>15dcb9e27186256f2c667d682fdf1416886f04cd</t>
  </si>
  <si>
    <t>2dbc2d5be91bb90b25155c16053237c659e6dae582b953acb90187491ce9a935</t>
  </si>
  <si>
    <t>b643888e8cf4be415fef1c162b9d3ef6</t>
  </si>
  <si>
    <t>486474abbebc7481ee7950b2bd20915c5c585e6e</t>
  </si>
  <si>
    <t>dd89eb7f152d00708a073763223d250b89c69de5a9556f3dafd8c2eae6067639</t>
  </si>
  <si>
    <t>03ee26117c2b623eceafd82ae801e859</t>
  </si>
  <si>
    <t>d35c4dbb19524d5427fa8890b8709672d1163758</t>
  </si>
  <si>
    <t>a484f0a48c86e6e188de482d771d016d41a5545aa0cd33f97ba3c05dbe0e48f5</t>
  </si>
  <si>
    <t>380990c4bd55e5986a516c21026c2524</t>
  </si>
  <si>
    <t>c625b1e989c4abdaca4661e180e87c4359a3b115</t>
  </si>
  <si>
    <t>ad9008d26d70a9b832258541d46e0d66f8ad8aee89e3632725f5d5e526f41dd0</t>
  </si>
  <si>
    <t>810757f42d1e8cc25a2f4e35c695c937</t>
  </si>
  <si>
    <t>e6a5600aed29197f5d3e8978e233fa1afab2bfd1</t>
  </si>
  <si>
    <t>c606a895308ae329768f671e7bcc0e186d57166d59448c792f86e3a803f8bbe9</t>
  </si>
  <si>
    <t>b121797e9f089228f052df8590dd4ef8</t>
  </si>
  <si>
    <t>587aee46ab43096d444ee087de296d7974a8eb7d</t>
  </si>
  <si>
    <t>398924a4cedc7a6af8201dd991776519894e89a1167530fa3eaf4b3ec032f065</t>
  </si>
  <si>
    <t>dae92184ffe85f004d7fce2a26e64cd2</t>
  </si>
  <si>
    <t>babb55be6f06ee58ac9867e94c5fd17be8f7c02f</t>
  </si>
  <si>
    <t>a3ae6025e892aa267a019e10d537f0df58affc95c9647b2a48305146b1a04225</t>
  </si>
  <si>
    <t>f042209f3cecad91b112a08ca6c53513</t>
  </si>
  <si>
    <t>53726fc5e6cb6e170534f037782df63c4e99028b</t>
  </si>
  <si>
    <t>47e3b1422a52fc0ee06da4e8dde91f488eb203ceaa2043b225a88478f396bd12</t>
  </si>
  <si>
    <t>e291dd63b5a7735d1cfb57bc2eb431de</t>
  </si>
  <si>
    <t>942b49e02d1a22cbd49046b260559a3e34fdb0d6</t>
  </si>
  <si>
    <t>cbe8b9d7cd72a0cbc32890766a85df56e2ec93952ff9435c4a3fa80234423598</t>
  </si>
  <si>
    <t>c5d443d506639b08d791c374363a023d</t>
  </si>
  <si>
    <t>e7af30d92e720803faee0d1771e8e7337a0ae8d5</t>
  </si>
  <si>
    <t>f8c87bc98d22c5cd7f837ebae61df962c7ff6a1f1fc3e79d2fc3d54540f6d905</t>
  </si>
  <si>
    <t>ce972c89d8215470f7893d3aa0d84f83</t>
  </si>
  <si>
    <t>706044f2e95bf62d7d026f596f4e83c2291cea61</t>
  </si>
  <si>
    <t>6f7f6265048ae7c466ea511b7ba618a4124d72be460d0fc63da5c4b067b161d9</t>
  </si>
  <si>
    <t>efada04358873f78c6db6babc0553f91</t>
  </si>
  <si>
    <t>1cec8da359c500a3595cf2ca855c3604a3dba83a</t>
  </si>
  <si>
    <t>49bd52161ac80de23fde0851abc834f81e1765eb55880a04a7bec010616b1957</t>
  </si>
  <si>
    <t>d86674693154f4a14d0ea04b14c96609</t>
  </si>
  <si>
    <t>fb0569c6d36dab70a28a505ed393b0982304aa33</t>
  </si>
  <si>
    <t>63a9202749dc342e103c9e5bfd3e53d860ea825efa4aa512dba9f6c6c44804ca</t>
  </si>
  <si>
    <t>fd93bf7c7a431c122fc44cadda31861a</t>
  </si>
  <si>
    <t>9d403e152d6eee54efa5322bf28873f1bcadff7c</t>
  </si>
  <si>
    <t>0df3f5d80661a8e54910a11232f69c328470cf751d6e7411c2a722f5e489d951</t>
  </si>
  <si>
    <t>3a0ff2dd441ee0ed108a2535bb07ebc2</t>
  </si>
  <si>
    <t>ff2f78ce855d641faf14c3e47c8c0c95174e1111</t>
  </si>
  <si>
    <t>08e9c4aa7c943b7ba5e739d05311c65085fac1d5e091ca6db4c0dc0869ab8a28</t>
  </si>
  <si>
    <t>f41b831be25635c85e40866cb30d45e5</t>
  </si>
  <si>
    <t>45660bd82c2f53db3a5fb7f1795913a38db5a37f</t>
  </si>
  <si>
    <t>31c3a782f7f65c39b554938cfb59bf386fa809b1e13e63666a7723074068ad4b</t>
  </si>
  <si>
    <t>0a85cc3a18c403daaa9ed41f325ea5fe</t>
  </si>
  <si>
    <t>02850dac7661182eee22d7ef3e22dc1b1e6b1089</t>
  </si>
  <si>
    <t>62ae48d339e52a1b5be82e703025f2be10d6025f97fd784d40f2781d6ee886ec</t>
  </si>
  <si>
    <t>e0ecd78540cf381d6ba164e7f59af813</t>
  </si>
  <si>
    <t>8b5c0ef47aaeb5997cbc0f51d17533c1613ca93c</t>
  </si>
  <si>
    <t>ff253968ef5809115cc784baba748bd1187ee6df38ea64d7fc360c6f354c2581</t>
  </si>
  <si>
    <t>313a6709fd0eac69da36b0fb0efd2bcb</t>
  </si>
  <si>
    <t>cef930ac885d6ed76b14bed34e89743611c89db5</t>
  </si>
  <si>
    <t>f4648fd662c6d0ef006a1e2756f5b839957ac7da4887069e69b057f6970e970a</t>
  </si>
  <si>
    <t>0193b8dd3c043629ed8511a8d17bbcdd</t>
  </si>
  <si>
    <t>78b2977d5be3ec42af6cd29485acdd347395fc9f</t>
  </si>
  <si>
    <t>429243e9d6ddb24e66e1672ec88fdabb648413d942d06f948aa74180fe133a1e</t>
  </si>
  <si>
    <t>00d1a03f38d7f32c3d3caf553ecec2b1</t>
  </si>
  <si>
    <t>2a9020e46582713eef573cbae25ac7398990c186</t>
  </si>
  <si>
    <t>9b7c5f95d2b6fcb911b8b9acf4d79c69f50db03d8e7648419340840ad42c76c2</t>
  </si>
  <si>
    <t>014dee5dd3975d7219b2e71a41cb9f28</t>
  </si>
  <si>
    <t>d943fec2babad5dcf1dd537ec70ae3e64a441935</t>
  </si>
  <si>
    <t>1773624920d5073510657fad7790379062dd6cd387b8552a6e9c3b3e77988ccd</t>
  </si>
  <si>
    <t>f7a901af269492b77f2613bbd5bc3203</t>
  </si>
  <si>
    <t>de74a56325a26d3af320dd28eac2d76c8f87ba23</t>
  </si>
  <si>
    <t>08b37d582aeeeb0942550eb641b346bb561ef7d6f4e62044a4a01fee41780b2f</t>
  </si>
  <si>
    <t>4969694e95291cb941d343ad1ccf2644</t>
  </si>
  <si>
    <t>b3fbcbee56cac3fa9858a5629a58d09b63b40ac1</t>
  </si>
  <si>
    <t>54c38e2dfb177ea8ea29d69c87af976d9fd8d06644cbbdc338bc774387763314</t>
  </si>
  <si>
    <t>061f596a34c9298f9b053f537d158cb5</t>
  </si>
  <si>
    <t>e8c55a3d4608f0674781e325927bcda3e1e0ed64</t>
  </si>
  <si>
    <t>4c1a94636eb2e37848011b2d33fb6ed549a7195835b06cd7967edf7ae7981fbe</t>
  </si>
  <si>
    <t>f02772dfd98be7aeb140caeaf3b19b02</t>
  </si>
  <si>
    <t>48b474044c3dff1000f325bd62734dafe4f71e13</t>
  </si>
  <si>
    <t>a6294354673f6a378a81c93d662d1a49bdea6eb380ae4a1ee09da62d0f2219bd</t>
  </si>
  <si>
    <t>01bb0bd412d5eb10fc1bab71c96e3f7a</t>
  </si>
  <si>
    <t>02320b6b9416d5ec0939a6bfb8cf1c771c10b21c</t>
  </si>
  <si>
    <t>e2c25acc0e764843566ec119cd20157ea18495f8a2d27c78b646580563630dd3</t>
  </si>
  <si>
    <t>0464b34b12151ab7367d8a5ad5f7e26b</t>
  </si>
  <si>
    <t>d2a55e9f7388fd34b7927f451a9137e4f54ba07c</t>
  </si>
  <si>
    <t>e6c579b3e2afee4873d9ccc979939eb3f3fe0401a56ada7424eb0da2231a45a0</t>
  </si>
  <si>
    <t>00035a74e8f4c5524a1897dfc4369f11</t>
  </si>
  <si>
    <t>f103919989e960d8793390e646e2a5e5338f173b</t>
  </si>
  <si>
    <t>00148406b4932bcd0c72ea80ea43b9928c781d346c4a6cd29b94e1cd268a1434</t>
  </si>
  <si>
    <t>e1c28b844ef23a1926b65e1e3a3afe74</t>
  </si>
  <si>
    <t>035c9677bec9a2563bb1a8af8f03474985c1c933</t>
  </si>
  <si>
    <t>94e0c8411b44f2c6e36e667d845e1350f57141cf7eb46d34e32812975e5dd1af</t>
  </si>
  <si>
    <t>0317366ddf7e1bdd19c08ab955350b1e</t>
  </si>
  <si>
    <t>722c759a5ce767de507cdba1e0099366b6cc3ce3</t>
  </si>
  <si>
    <t>9828da755c6ef395eb33cb37134401828bbbd5ee221ed6c6084f0d7a0cd25379</t>
  </si>
  <si>
    <t>00281afcf5ef08dcefe889237df2d585</t>
  </si>
  <si>
    <t>299829622613c14d3efd2968b37184e8b4a3f4ba</t>
  </si>
  <si>
    <t>9ff757fcd5c22098c81f78bd1a5ff0fab2e8aa510ead7b1220248d8aee448477</t>
  </si>
  <si>
    <t>711f5503abc0f6527b421f3d7b6661cc</t>
  </si>
  <si>
    <t>0be2e59664c42ab1497fa6092e2485b6168e0f22</t>
  </si>
  <si>
    <t>7ca42a2106bd0214217282cb969820ee2da7057bb9d742d6c7b7136f919d98cb</t>
  </si>
  <si>
    <t>01e54613329febddd2724fbe0c9ea494</t>
  </si>
  <si>
    <t>3b668a1de46227264f42a58fae1a071ae9d538c1</t>
  </si>
  <si>
    <t>755fe0e40ed0eddc2a50bb79d697c836aa7e39cfdecc8fb25fd098818eb1c02d</t>
  </si>
  <si>
    <t>021e8199cf26e34fbc2b37c039ad93df</t>
  </si>
  <si>
    <t>1fbbd076b019f8e84aac46a58573a23f6f9c431f</t>
  </si>
  <si>
    <t>9d3764f84d06d69b549a286445038632f5cea9307dca2324bb58cc32db441c7a</t>
  </si>
  <si>
    <t>00c2d4bfd35ba0ce7958805ac26e5994</t>
  </si>
  <si>
    <t>7d82721f98a6b9d7954799b08c69b6413cd10868</t>
  </si>
  <si>
    <t>3d4c351bb630fbedd6ace5b666fbf1ca5d218fb9fe0e60223ace8a235182d1e0</t>
  </si>
  <si>
    <t>ad5c021e9a8fa8eb89f25afa30c5fc32</t>
  </si>
  <si>
    <t>74966ccc388ce5399e913761b36f55dd0847f341</t>
  </si>
  <si>
    <t>4c8eb085b34d4d91d173d2731f30fbda0eba55832b86d9df935659095414e97f</t>
  </si>
  <si>
    <t>4b4e246fda1d6b391a44e6acbe5594cd</t>
  </si>
  <si>
    <t>8655fb069e4cf4baecad7b98171e52747f51552f</t>
  </si>
  <si>
    <t>773f1e02e6ba7302f6ba9a218d8d13597735a6d09becd9511cd34806e1465045</t>
  </si>
  <si>
    <t>22fe93fb985183f947d08a9386448c2a</t>
  </si>
  <si>
    <t>523cf46104a1a1f99e2a902092b8b4535019db6f</t>
  </si>
  <si>
    <t>4467e78c9356062cd52d9d9da5dee3329558749d764ef8c72c14977ae65d139e</t>
  </si>
  <si>
    <t>d474f7343db7c3d7b182e20ec64df022</t>
  </si>
  <si>
    <t>5e4ebdb5a2778a15ded606bfdf954c6ab467c21f</t>
  </si>
  <si>
    <t>ecc97cd7d662ea354648faca96ac7f9c29d5e66ff6dea52b0a8ef667b21ffae8</t>
  </si>
  <si>
    <t>665cc23d5837a163300f32a9b5425bbf</t>
  </si>
  <si>
    <t>eb7fd5991b0363d9b425d2df064cef5e5d9f9433</t>
  </si>
  <si>
    <t>bdc5dc08e7f3b1a37100749f5ef3609ba70e08e9ff626afc0b9cda0e9b0c7324</t>
  </si>
  <si>
    <t>7b91cf73cfa1f8b88d844a242b00ecd1</t>
  </si>
  <si>
    <t>dce306acc7855d97bdead253ccac3f8479305811</t>
  </si>
  <si>
    <t>a1dc118607cfe90556c9c89f003c47a6e22c028e438d877304240a328d051275</t>
  </si>
  <si>
    <t>b970c1be8744f6ea4a578b045b3dec36</t>
  </si>
  <si>
    <t>4eefe0e5448680a2e9b9905d45661b20da54a386</t>
  </si>
  <si>
    <t>8732a6e0816ae95583ebab2da3b9dc32b6b584916b0cd56d9dc0390ca9942894</t>
  </si>
  <si>
    <t>ce43dfe648dfa20649cd27ccc02f0e75</t>
  </si>
  <si>
    <t>d26caab2798641dfbae4df29bd63083561da47ea</t>
  </si>
  <si>
    <t>64a4ec0b25dc982072c05f57227635c8a0e1a7ba0bd5dcce8ef2c7f27fe7726d</t>
  </si>
  <si>
    <t>4a8113daf16d2a8ae8879ae8a46fe6ac</t>
  </si>
  <si>
    <t>339c647ce95ec877430380173ecaa4e0c4fc9505</t>
  </si>
  <si>
    <t>ff406cf2d3e54504d217f522c1bfed0377c1b30794d992f69facc5873f560b05</t>
  </si>
  <si>
    <t>9ced8e17fd2fd32c0bd5a47e48e75c64</t>
  </si>
  <si>
    <t>09097af907307755e633ae061fa084444c2b5494</t>
  </si>
  <si>
    <t>ac0ec3b4498b5e3b04740b28b997bb7bc154f57bb41ee3b6212b2a5af94ae5aa</t>
  </si>
  <si>
    <t>c78ed864fd218d7d9f9c2012b05e29ab</t>
  </si>
  <si>
    <t>79311701c10e4cced1a3ad5b3e0e8e2515c6af07</t>
  </si>
  <si>
    <t>fd74b9d792b79f67efea8dc1f9230d65f898c06e707947936f94d4950982b5fa</t>
  </si>
  <si>
    <t>61a9250b116794ada4d70b436b587cb1</t>
  </si>
  <si>
    <t>56897f18110020bec02a50132df82ed7906acbd8</t>
  </si>
  <si>
    <t>d8873978728f4db8eb45e321be972e9986c5037ae199b4c8ad64c257fb64db61</t>
  </si>
  <si>
    <t>c6c9cdcbe6cdc172b2f88d4824181db6</t>
  </si>
  <si>
    <t>e91efbd06b85b297db166d39c8dc18f7e7aa8365</t>
  </si>
  <si>
    <t>a150e4344e254072820a201cae867b2183b931587dbb21b20456b59d26dbd330</t>
  </si>
  <si>
    <t>a94b20de3cc16430782cb82456785fb1</t>
  </si>
  <si>
    <t>79783ac098c57f5be8bba2a6be4fc7584553c502</t>
  </si>
  <si>
    <t>a1ca1f377fb67432a9632086719e2d6a6e1374833a39276a67d735da625a877b</t>
  </si>
  <si>
    <t>267691a92ee8dcfc70d1165a5022185c</t>
  </si>
  <si>
    <t>1ed8a2c16a5f01cc270a9c63cfd0aad52d12bf30</t>
  </si>
  <si>
    <t>1fd97f48c641816487e285c77bf5689a728f1210d58a19076290cb3345e8db15</t>
  </si>
  <si>
    <t>d84c6869adf9f25f23f7d41ca1cf2663</t>
  </si>
  <si>
    <t>72e0b33dc7ad60af11fdae4c5959385c4106b4bc</t>
  </si>
  <si>
    <t>1ba55192b1d0898473aafea254c6962e98f7b87c9ed5cf3a6ef071810268fff1</t>
  </si>
  <si>
    <t>c2122880d666cf2d0e682c0d4646fa7b</t>
  </si>
  <si>
    <t>f15914bdd4a3b7865fd3036d4711fce6b8b71900</t>
  </si>
  <si>
    <t>3e8be7b3b505fb1a67b11593fd75b584493699bdd4bfe8ce94eb0494f98cfa5c</t>
  </si>
  <si>
    <t>0034bad10a3a7b0a9c03786d1a79605a</t>
  </si>
  <si>
    <t>6ca1c47f85abaed4a3cc414b6200360ca658b2c5</t>
  </si>
  <si>
    <t>e1a08c380016e4b609bfbbaae737c2fb414eba71408459c9de611f64221b7bd6</t>
  </si>
  <si>
    <t>1630bf775df48b9ee6bbbab1501182d1</t>
  </si>
  <si>
    <t>3c3143e4bbf6717b2474032d93b754c4fc4ce108</t>
  </si>
  <si>
    <t>b9b1714ab1a88242dcd4e8e2839e055039780091aed1378959a5478e5a732739</t>
  </si>
  <si>
    <t>bea491c7cf33af2f6741fd360e9c421a</t>
  </si>
  <si>
    <t>bd421b26d4b2ff3fa191af3f66c121b22196d2ed</t>
  </si>
  <si>
    <t>27d9ea7e9862c8562dd532119f706b421d6b0cc8954e632b873111f43bdc2238</t>
  </si>
  <si>
    <t>381dc1ae94538f316b00f84d7cbc51bb</t>
  </si>
  <si>
    <t>e954eea7be2014f2d622f8b74a15b77ded462571</t>
  </si>
  <si>
    <t>0108c026fc61260af7e30e83d28d72156e1485a00dd5a8f7ae9c5821b625c466</t>
  </si>
  <si>
    <t>03d11e6b979a69b7ebda725436ab236e</t>
  </si>
  <si>
    <t>129fba6c8675af66d45ebc37e6f31589731cc4eb</t>
  </si>
  <si>
    <t>c8365ba5e614ec8ad98f4561b9bec7c898ed58ac315a421c7b6dbf2d02d8274f</t>
  </si>
  <si>
    <t>bbf7f739f19c25edaa61e56141124f8c</t>
  </si>
  <si>
    <t>c17b3b084463543d3bff018dde3b1e7c5d592c1d</t>
  </si>
  <si>
    <t>39cde125c1ecb5c83c9cb0357903d78a4f0d7e6a0c11dc923dfe42e63bb4b750</t>
  </si>
  <si>
    <t>6599a2eb93dd0a65179822036f420716</t>
  </si>
  <si>
    <t>b068fb991909b785cdf28987e4e2c77ac88f19eb</t>
  </si>
  <si>
    <t>533f7665a2ea86e41dff5c14688817e807edac0dbf0474e3634d9b14835f8d38</t>
  </si>
  <si>
    <t>81b43b71422d61b8bc6946c0340ddb61</t>
  </si>
  <si>
    <t>9d57362821ab6362eed454846c6eb749b719b98a</t>
  </si>
  <si>
    <t>46b9f1cc38fc10462f5d468a60ba2909347082987f9844a38e36ce22ab3f4270</t>
  </si>
  <si>
    <t>40327f4e2b39d765e3d093b599413dab</t>
  </si>
  <si>
    <t>0042018893f504345deac23f104f462654b07bb8</t>
  </si>
  <si>
    <t>aa5f8c68a55c0152d072516eda0ab6a0702ffa831902f90dfc69c6e84ae6c8f5</t>
  </si>
  <si>
    <t>fde8a1383f8b5c765a81f21224d2091d</t>
  </si>
  <si>
    <t>04b43376d5c1de01b1ff2197e6364e45fc4bb761</t>
  </si>
  <si>
    <t>8783c246be51d55afca76b6ddb7dd83cf7cfe2db3e0b872ddb2b429775b0d7b3</t>
  </si>
  <si>
    <t>5df8b1e10455f1c33debf52a952e1296</t>
  </si>
  <si>
    <t>2b5d83d4df954d72593dbfde872a18ca9711bad4</t>
  </si>
  <si>
    <t>118baa92559d3ae0bcdbe1a615a71831704f03b96133481fe172d4ca32b895d8</t>
  </si>
  <si>
    <t>5b4ce5873bdf16143f705f1b7ac7332d</t>
  </si>
  <si>
    <t>a8544a69c4ecfab5f7d2e10a6b867e07aa317f8f</t>
  </si>
  <si>
    <t>41efeb9e55c674d587097b21fd01da6833c8a98b23b64a9f710045f4a08ecdf1</t>
  </si>
  <si>
    <t>4ed4b80091f6e58308f9d697fe2555a6</t>
  </si>
  <si>
    <t>024b7f9f88a846b31391db9ec731d4e4b6ac6dac</t>
  </si>
  <si>
    <t>f8612380bb8bac6198d89222569a94ffc866005260ccd5fb5af4ccc1c95df2e5</t>
  </si>
  <si>
    <t>e3371e0d650405ac74532bc9a0dc8cf4</t>
  </si>
  <si>
    <t>f0e3b4f35a590251df5da48769ca837dc60fd63e</t>
  </si>
  <si>
    <t>a36113c44d18117756c38a79085026a9e2b259ac7dabca11007b890f456f8782</t>
  </si>
  <si>
    <t>83011cd47c6795037ea375ba49e01f20</t>
  </si>
  <si>
    <t>1af8ebee214c7e465702270016b4f32f3b155aad</t>
  </si>
  <si>
    <t>fb47f25a2cc4590578cf0b81565ad690fc366eb41e8e04a358962287a1b420c3</t>
  </si>
  <si>
    <t>27b39b21bafc4a47a9504ecff0e785d7</t>
  </si>
  <si>
    <t>8e8a87c1004bfdba51b45693c3d12cc669cd5f25</t>
  </si>
  <si>
    <t>9cb735854a65ca73227e723a3a31edef973781c89ae3fa6b59ff903d0e6f4d76</t>
  </si>
  <si>
    <t>571ea41f6db5a194007c1f6a34f9bd32</t>
  </si>
  <si>
    <t>4c3df2d6e2cb4f979f2ea3d663072277e7199542</t>
  </si>
  <si>
    <t>aa298c0d77b2a38576be5b651d47710a6d95db77e1c6fa22f972890d42694ec9</t>
  </si>
  <si>
    <t>17b344b3416a0105676aea2df9ae904e</t>
  </si>
  <si>
    <t>1e0ab00a32c98e7fd322843c2e6748337c96864d</t>
  </si>
  <si>
    <t>4b88bc8baca6d4eb9307411d7c4ea6d7913f6225d483e915359cfe9c72cc6cf0</t>
  </si>
  <si>
    <t>d5e7eb43681950d12e3093a8abb88380</t>
  </si>
  <si>
    <t>3f5b9d0f66b7e5233b26fbc9c42f7ca57dc13dea</t>
  </si>
  <si>
    <t>5ecc2cc3b522db04ead197f01a982f8e8996afd17fe923bbb6db149a15a15f68</t>
  </si>
  <si>
    <t>2d6777d42fc6f72939f1601a5d3658eb</t>
  </si>
  <si>
    <t>ef1b04c4c6a4cf1fc70601e5412462672ad598fe</t>
  </si>
  <si>
    <t>14c062c8391210d02e45b64f7dba2829fdd11ca085b6792fd19ec0dbf8da6930</t>
  </si>
  <si>
    <t>dc62b37b7c711440577ebf41793276f2</t>
  </si>
  <si>
    <t>3d703569ccc7a5dde922c57074ca3d69b684363b</t>
  </si>
  <si>
    <t>98428a9d9c3655ab12182612a02aab01cfff1ed69c0b40fed54a432b963c7f92</t>
  </si>
  <si>
    <t>7699d3a68994ca44dc1def93233a0990</t>
  </si>
  <si>
    <t>35533360e9f719510ab146b8cdd41369327a77e2</t>
  </si>
  <si>
    <t>31e7225e387d315dd977d3f7fdd409cb5be069b14ef8a4c464280fb189490b97</t>
  </si>
  <si>
    <t>38275d02be317b05012db2483f37a675</t>
  </si>
  <si>
    <t>e7403bc444bc46fbd7fb50afe03ee989582f71a6</t>
  </si>
  <si>
    <t>a06d6001781f5d3c9b9fcf5ffd1302993034837a126aa5501e314be7fedf23f7</t>
  </si>
  <si>
    <t>c46132456e91152f1e91d6a37ef137d1</t>
  </si>
  <si>
    <t>3fe0a006378530d5e8863a3af0d7faf9f54b6b40</t>
  </si>
  <si>
    <t>b885ebcf6871e443f926fc5a1fa30b25eec2bff893b5afc78f05f9003fcfc0fa</t>
  </si>
  <si>
    <t>1356cfa5deb4d18f1215c1978618f9e0</t>
  </si>
  <si>
    <t>9f6d200698d3abd0fcf698db0bf6cc71ef4715e2</t>
  </si>
  <si>
    <t>089041229026c046e83057309b7a9d9001c847237c9a0af0c02fc13bc34a44d7</t>
  </si>
  <si>
    <t>923fe936a7d75d7ac84645bf42f28098</t>
  </si>
  <si>
    <t>2d1a11e3089088131391447771067223328406a4</t>
  </si>
  <si>
    <t>20003d663edfb1f6b40352f4ca202df34d77c42803e0920a63805a04f0ad0c79</t>
  </si>
  <si>
    <t>1641c87284c6eef5c551a721d1b200cf</t>
  </si>
  <si>
    <t>f82db11a01ff3db54185cbdf321c9c05ce4cd1e4</t>
  </si>
  <si>
    <t>39f56be6dcb935bf5939d4ee39f65287bcf70b3269a67f7bf89f0f2ab3afd328</t>
  </si>
  <si>
    <t>dc9d0605869d63f7544d062f12a4d992</t>
  </si>
  <si>
    <t>017553471ea9c13cf817e0b63fee5b5a76609787</t>
  </si>
  <si>
    <t>0786692282b616864491cb617850c08c1cfdba19c89320699900738ae2854f2c</t>
  </si>
  <si>
    <t>5ba0e1d995c56f90e157340baa650121</t>
  </si>
  <si>
    <t>81dcbb256d6ecfb79f428c1929764a8114f52b11</t>
  </si>
  <si>
    <t>f8d7dc552e973afa2c91e323a523759eb9c0aad39baa19ba6e281748594d581b</t>
  </si>
  <si>
    <t>c476c50006b1dae3b9707ed1e0976521</t>
  </si>
  <si>
    <t>8619bff10e95d4c9bbc828150caa6692e752bc33</t>
  </si>
  <si>
    <t>470319dd9293eb6d6f05141e1e547b952b4c86d410ffc4a95453a27353837e26</t>
  </si>
  <si>
    <t>62093514f1f25d827924a66a78292bd3</t>
  </si>
  <si>
    <t>70df862aae89b71c22b787e0ff84078270a02f49</t>
  </si>
  <si>
    <t>0ff72414ed1ff7025fba9b8455b1ad904e0ae83fe9f2da50ca57e5473f25341f</t>
  </si>
  <si>
    <t>47d5461398dd12fa70e119302946662d</t>
  </si>
  <si>
    <t>2e1b311bfac60938dcebcc5a28012adc7d33d70c</t>
  </si>
  <si>
    <t>07a13f400ab85e207432d8c980bf27bc8cbca902bf602fa91997e1efca4b80c8</t>
  </si>
  <si>
    <t>64a33bf13959042a0a14c0a03ebc9b25</t>
  </si>
  <si>
    <t>019483d73a565947f735e0e4000618482296d299</t>
  </si>
  <si>
    <t>4d060c0fc6c7a0960d6a92eca60ca50d4cb2ed6094cd10c57c46a96faab6b3ff</t>
  </si>
  <si>
    <t>8075b2653d1ae7d98a9a44df0f6e59a7</t>
  </si>
  <si>
    <t>acd0b3c7d36251a80e5e2fe46531f8d12c630c5f</t>
  </si>
  <si>
    <t>37454d2f8e870891c98711ec13cf4f05382f7bc63ab43ac8b74db452783118dc</t>
  </si>
  <si>
    <t>02140f23cecc094cf8c45215f774eec7</t>
  </si>
  <si>
    <t>0ffe59304e2f44affe74d47979e57d1cff6b88eb</t>
  </si>
  <si>
    <t>5e15f64bf21b5429cdb1d61526c3d788ce90c2951a52dfe15c9cf6a19a6eaf98</t>
  </si>
  <si>
    <t>3fcfc3e3945c7eb910d8e94936387490</t>
  </si>
  <si>
    <t>69d59da97cf521c07e33dd33a909a9a7fd342f18</t>
  </si>
  <si>
    <t>2a2e57bc39e866ff32793c3a367ebf04ecc1d60f933295c94775e51abed3d06e</t>
  </si>
  <si>
    <t>9f50ba20cf5ad82e42dcd1e026f80fd7</t>
  </si>
  <si>
    <t>b3423f1b85c41228d464d7297f2ea617ab0bbf15</t>
  </si>
  <si>
    <t>ae58e1eea43acb90112ffa89643f2b1ff80fcd605610c421d2ed8d40fd73603a</t>
  </si>
  <si>
    <t>8ffc77f9a72a51ca72ae68abda830df6</t>
  </si>
  <si>
    <t>ba21b2d1332bb04d3dea62ef2bf49c7731210704</t>
  </si>
  <si>
    <t>f9ab037e1be541a8ff263f2d96c6905915f022e13ac45e3b6257d1d076c0448f</t>
  </si>
  <si>
    <t>26ba8230bd828ce1caeec50dead38e8d</t>
  </si>
  <si>
    <t>4092a1123977c2e02a5db17ede1bb53b89c8246d</t>
  </si>
  <si>
    <t>70aecb3b804cd847681572c53c81b7f2d23cc1bcb183b752dde47d54cdf749f2</t>
  </si>
  <si>
    <t>ff356fcc1e952a6a71da8f8656bca36c</t>
  </si>
  <si>
    <t>b39a994026754e153b184fdace55befcd7cf17a6</t>
  </si>
  <si>
    <t>04c04a4513922178c3cd44004a3706bde17ecfa3b79bb1a5f7ed7acf59247f37</t>
  </si>
  <si>
    <t>0ebdca3359162e21f83c16f0dfc7f15e</t>
  </si>
  <si>
    <t>2c089ec4cf69f81a457634cf5e6c9437f0670602</t>
  </si>
  <si>
    <t>1bcf84e5542791dd3db2817d640035ae15e5f96a35fb7d9221fc2f07d26748fe</t>
  </si>
  <si>
    <t>a9e96e906697f364030c286366317f54</t>
  </si>
  <si>
    <t>4ee570c1185e5958dca4edb61451afd930c4f938</t>
  </si>
  <si>
    <t>a0afe689715f99b8c04d231bc31af4203997f1b1aaceaed6813ab9d19949114c</t>
  </si>
  <si>
    <t>d3534b85538eee4973039d159d3fe0cc</t>
  </si>
  <si>
    <t>e61e92155dfafd1db85a834ed2cef8006a555a85</t>
  </si>
  <si>
    <t>b4562c1aabd4e8285dd3be4bbdd0f0db54ecd7d57c07282a57fdefada4d23627</t>
  </si>
  <si>
    <t>987d8b457f504dd48c318903d8fbd308</t>
  </si>
  <si>
    <t>b79fa6f033646f1ada9487a5cbe6c8db3180c416</t>
  </si>
  <si>
    <t>bfb2df0c3db5ddc610b210f94e5997bd9131d76b4ae38edcbda6b31766b66337</t>
  </si>
  <si>
    <t>bdfe7bd0b56c1997a9453d1fb5a142c0</t>
  </si>
  <si>
    <t>b61dd5f710799a0443f1283a86f43d7c1af8965f</t>
  </si>
  <si>
    <t>5d9fadb40b6f8b405c6d1eb31e8fb0c89041f3945a0cd6010c096102913844cc</t>
  </si>
  <si>
    <t>5c3275f189f203dafc38e2f2aeda61d1</t>
  </si>
  <si>
    <t>4769e480a93ea64f07487cbfa08090683cc44b54</t>
  </si>
  <si>
    <t>ef007396278177eec2ad1b9f7b9451244f3fc86fb1d2027691ff21f3ccd35d5f</t>
  </si>
  <si>
    <t>7e6d89b4c4edef05d2055922590f14b8</t>
  </si>
  <si>
    <t>582e0bf0e5f80ae67c3fcaa9fa7d0e9fc9ea612e</t>
  </si>
  <si>
    <t>15ea2d1f8a74fbe0dac3d213241fc210f77779e6681ec7aa570a56a65c197537</t>
  </si>
  <si>
    <t>d1e6376e7483a868a40ed4f101e47343</t>
  </si>
  <si>
    <t>b1b81022ea67298be76883b1215cdd17d117ccea</t>
  </si>
  <si>
    <t>f4bd89db28a5393f12a543d5b6aa49360509072760167e256e924c1886d9b854</t>
  </si>
  <si>
    <t>64b8f9b9b6891a47b89485ba6f89de24</t>
  </si>
  <si>
    <t>16475834576767ec6ae4964fa95929a5fb296f33</t>
  </si>
  <si>
    <t>1d0f4b56524f0e8aa3813ae9f2cdbf5a272167e28f11c3822c95d415347e5ba1</t>
  </si>
  <si>
    <t>95705eefc9bd199af9181f53510c8e10</t>
  </si>
  <si>
    <t>b5c549b732b0c561bf02a1b074f00f9a1fe1ec6f</t>
  </si>
  <si>
    <t>e3c497599489b4738c3a0a3a252dac4de3d41a79230bcf72e55ef8eb302a73c1</t>
  </si>
  <si>
    <t>689aab65f1ad99096aef9892646da3c5</t>
  </si>
  <si>
    <t>ff8171c1a3a7ae6937dc1d38d6ec60e7dccea93c</t>
  </si>
  <si>
    <t>5576cc34e541eaace484d713e18993960bab87baef0dc1170413d76549ebc929</t>
  </si>
  <si>
    <t>8f509f090709ba0b36c9eeeda454bae8</t>
  </si>
  <si>
    <t>3498aeeada7845980e6d231ba8512a4f0b5972d1</t>
  </si>
  <si>
    <t>1e2d1627dc010bdd596a4e0feb8750d6d4b65005990c9bf195cec486f2b4305d</t>
  </si>
  <si>
    <t>c7121bfec0c2875b34a40ee1dae82003</t>
  </si>
  <si>
    <t>277533e88fe8c198e5bee7ba21aed47a4eda9f3c</t>
  </si>
  <si>
    <t>7fca089d1b3f04cea423ef5b49815b2ccb804360c791754eb79e5d8d2d8cc648</t>
  </si>
  <si>
    <t>c0c9b3fa7096bc3bd79504756cb44d43</t>
  </si>
  <si>
    <t>52b581b491d259ea5de477829c4ad7bae4424277</t>
  </si>
  <si>
    <t>2cd427b56dfac7e7489511a774ea76caf3c781e871e0bf1cff1eabfc3bcd48b6</t>
  </si>
  <si>
    <t>5cc48ee28c935acb95bfda04bf07a74c</t>
  </si>
  <si>
    <t>9ebd22d64ed8f25b3d85b136dc670adefff947b4</t>
  </si>
  <si>
    <t>e5b4016d509b52c3e3148a9f40feaf57a1d4e78e0df30e7b44045d7decc56320</t>
  </si>
  <si>
    <t>6d5296fe7752a6913cb55f8a1151c96a</t>
  </si>
  <si>
    <t>cbc06ab49a70cd0739c6c4984bd0bfca8b916eae</t>
  </si>
  <si>
    <t>22587e3420b6304f72eab9325f8372f191e6bc0a6fc5a8aab5803b440856eb41</t>
  </si>
  <si>
    <t>67da2879ed54c245bd2b3decf9cfa215</t>
  </si>
  <si>
    <t>a6d81488ecd99d5a633d82d9be6cdb1439c0b67e</t>
  </si>
  <si>
    <t>22fabaadc18c393ded1afca0d10da78e47edb8f68dca4c64fdb4d954fbc8a4ac</t>
  </si>
  <si>
    <t>d8e5bb5494dfcf85a9e2cc85484cde0f</t>
  </si>
  <si>
    <t>62d12961bbf01f969b4c6d2e5b03a8cd191f1520</t>
  </si>
  <si>
    <t>dd5107d7cc5b86ef5a650ea6e01b662066c34072859272fa886379e304e7df43</t>
  </si>
  <si>
    <t>3c6923e4c4dde9b0b36c5cbf61d8e41c</t>
  </si>
  <si>
    <t>c1201c4bb458c6034cf7301a695a69edc21bccce</t>
  </si>
  <si>
    <t>5f37f7e9b6d0117819b56ccc245276ef2f5fd0edc6d5e22b3e98909a535e813b</t>
  </si>
  <si>
    <t>0cc5b549f0eb71b743c9bb5023f0c886</t>
  </si>
  <si>
    <t>7080f8121678214b3e645f482b126aec867b9648</t>
  </si>
  <si>
    <t>bcc35ce72f7559e9cd1431d3fa0f7ed33cd7f3b5d0cb21970c8e399296527469</t>
  </si>
  <si>
    <t>a1060592c2b8b3691b885dd9f8c11c4b</t>
  </si>
  <si>
    <t>f599c9fe5b9341978b738cf91bbc5067f4d8030f</t>
  </si>
  <si>
    <t>749b3df77f9c37546c0e5ac1d56dad70da0e2edd3c4d58629844e1d0bf16ce0e</t>
  </si>
  <si>
    <t>7542e3bd86fdbcb73fa415eee4e8e3e1</t>
  </si>
  <si>
    <t>3acdbb29afc34a7eaaf735df363d593e9357771a</t>
  </si>
  <si>
    <t>82bb123415553c708471fc65e65bedc6c9fdf9c04e833ad3f9bd7ad10516bbed</t>
  </si>
  <si>
    <t>a287eeddf0a963133ee25b97a31cdcf0</t>
  </si>
  <si>
    <t>db3b8f9e7721ac6d5d3c4d47dcfeee1bd9997fc6</t>
  </si>
  <si>
    <t>645a5e8f8b309bdae8dee6326df9de196733559ceaa99820fc46e70c0fa2453e</t>
  </si>
  <si>
    <t>91b41074c832e597ee6f839235d1b6b6</t>
  </si>
  <si>
    <t>98ee7d662c94edc2d9cf2b5614a4cba27fd0ae77</t>
  </si>
  <si>
    <t>eb9ee70cbc1ad20006b4f40d6b3606f0239821064622e4c2f27f5b9f3865996e</t>
  </si>
  <si>
    <t>a10cca644a67f73f8737c51fb669f468</t>
  </si>
  <si>
    <t>9c0657241720e7e36672b866b1d6ae7bc1be6dc2</t>
  </si>
  <si>
    <t>b93c2ee33943449934e6be0b5a719dfbb30fec8e273b88b93fd6c0ef4469b99e</t>
  </si>
  <si>
    <t>29821e32b4b1fb34cd865fb46516e5bf</t>
  </si>
  <si>
    <t>6fe5081ef50b238180b6767eb10beabb30864f4e</t>
  </si>
  <si>
    <t>846a93cd045f368ab2d4340fe570ef7e5db1ff597ac62b0ddc8826ec044c9734</t>
  </si>
  <si>
    <t>8680a5f11b1be1a28ee90eac5c6b1a66</t>
  </si>
  <si>
    <t>c528262a28de1b68647ad47d335852f371b4b73f</t>
  </si>
  <si>
    <t>61c2487d19c933868f6a81e448f906aa789696ab27eeb557c30144a454e95a58</t>
  </si>
  <si>
    <t>b5a7644b4d5ddd73c82897c9aaf273a3</t>
  </si>
  <si>
    <t>52aa653475eab71f23f922c74cac567aa253678b</t>
  </si>
  <si>
    <t>45e85b242ba770a49287d5715be9901a03d5d174765d2dcf628a0e8f13b2af99</t>
  </si>
  <si>
    <t>7fb938893744815dc7a079c5535c7983</t>
  </si>
  <si>
    <t>36271e537dd4e1f4779d6b94e182243892c6d64c</t>
  </si>
  <si>
    <t>0cc6eedc5b8db91141e945cdd9b8c6a0805f311605295a6de8194c219fc8a74a</t>
  </si>
  <si>
    <t>25ba28e10e1980ca3b86afbd189ceb59</t>
  </si>
  <si>
    <t>de40a6a6157869fd8623a0e58dc246cb1e0c55e8</t>
  </si>
  <si>
    <t>7b7eb20262b07ea37463a6db46e52a6b1e94db2f62a0ce7b5e8988f1d9495a6a</t>
  </si>
  <si>
    <t>cf2a702592f003bf9e2889491ecf64d7</t>
  </si>
  <si>
    <t>6c82f48a95db716f712403cb7858771a4ecfeecf</t>
  </si>
  <si>
    <t>4681d835c33252f0667c78ac35485abb8d38eaebcad1d524f103ec6363e5ef06</t>
  </si>
  <si>
    <t>61f8c53e08e9c12e4d7165fa02ecc3cf</t>
  </si>
  <si>
    <t>f4cb059fad38ce40ed27d18ed1bf73a5f9266837</t>
  </si>
  <si>
    <t>1df3b2f505c94f6436cd87737b0fe9cdd10ffcc2878176a80201c2d7afe989b2</t>
  </si>
  <si>
    <t>82c96ae29d265d351101456d67d1d59a</t>
  </si>
  <si>
    <t>05a00b53887b12cf9900e2d3a5f66f212a05425c</t>
  </si>
  <si>
    <t>d1b759880add5bbb80d284bf416feb52503398b8011783589d987bdf280c1fd3</t>
  </si>
  <si>
    <t>24f533f657ee0570193939d1d0d88772</t>
  </si>
  <si>
    <t>183f712981b38404e653aeeeb33a5fd27b39afea</t>
  </si>
  <si>
    <t>be1d8126b1fd994e803a17245a64e8cb032fbe77be76e750aca2fefe8a2988e5</t>
  </si>
  <si>
    <t>85e19b38d7670947a67aa1d967edf76e</t>
  </si>
  <si>
    <t>d71a1cfaae989917577e5b419b4a27eb71c57de9</t>
  </si>
  <si>
    <t>01a1b27a8a7939fc9529c2569ab1505a54de6fdf1c55d6f676525b34cb1b1ffc</t>
  </si>
  <si>
    <t>ccdca7c2665ab73208ea3288567052fe</t>
  </si>
  <si>
    <t>fb89ce44f6b5364ab83b379e1a877498ed0adc4c</t>
  </si>
  <si>
    <t>7ca9eee1187e2c893b5448f83aa5c69ef80976f42ff7818c0eee0315e284f178</t>
  </si>
  <si>
    <t>afbea5c5baef0eb7a49207c5bf656704</t>
  </si>
  <si>
    <t>5bb43040a65cc6789fa11e530cc7a85f381a6376</t>
  </si>
  <si>
    <t>992b56b79a843169ba34ca3a99d974b8bb647f2bf0d6231cf2c1d86badb1b29c</t>
  </si>
  <si>
    <t>4349bd58fde2ebe1afca5999f6002967</t>
  </si>
  <si>
    <t>2ab61d92f96868f4cbedbab81c92cf1576cd3ae0</t>
  </si>
  <si>
    <t>1c59bef6a7ca6f43c337aabd2be4d127831fa645655fc5d0822721dca54c3dc4</t>
  </si>
  <si>
    <t>dc4dd4ac14ec4d4cfee0e9af5c3f783e</t>
  </si>
  <si>
    <t>fa4caf810d70f5be0f716ef72b5462dbd156b467</t>
  </si>
  <si>
    <t>f3a40204ffbde412dd65bd6ee76fa5c241433a243a4498ae540f3282447363f1</t>
  </si>
  <si>
    <t>359efe646ffadde7e6604b33f7e1d171</t>
  </si>
  <si>
    <t>ff1ddd703f77e76339478ae2eacdf096c013075f</t>
  </si>
  <si>
    <t>d735b1fde817f3d5fa6ea1501f7a294c5787a8b810bf02097e0abc56abfba22e</t>
  </si>
  <si>
    <t>827747d234cfd83865371fa72a415c6e</t>
  </si>
  <si>
    <t>c15075fea35b942a8abcb2f915b60b92342281aa</t>
  </si>
  <si>
    <t>bef9bb82bded7a29ace0836a7e22dd1dfd8dfde0ddd72ea3371edbff7826fce1</t>
  </si>
  <si>
    <t>3fc0d951af75ff8a9c98b2d05e8f250a</t>
  </si>
  <si>
    <t>b24d28a8826775d4f2dca30981b623df064eb9d7</t>
  </si>
  <si>
    <t>b7de14f909bfc6a56f31a576e3750c5090b7db9a79da935bd030e6bdf8ccde27</t>
  </si>
  <si>
    <t>c4adcaa712678013976684c49c2c21e6</t>
  </si>
  <si>
    <t>7998c38cfb5d77c8d518ef501d3e76f3d559a7cd</t>
  </si>
  <si>
    <t>1c111011ad8adb9d35814ab6fbe50adcff2dcf863884426e7da282a8295ab239</t>
  </si>
  <si>
    <t>9b188908da1b782a0babc30125bd3282</t>
  </si>
  <si>
    <t>e3e3f9f4b3101566874a1c90f67b5fa860107ebe</t>
  </si>
  <si>
    <t>7e53299ee8ac95de1caa51f81b312b131870872fe12023cec640772c502836f8</t>
  </si>
  <si>
    <t>eb1923dec0b611bfdb3bedb8498634a7</t>
  </si>
  <si>
    <t>57e77748ed35118891d582a11a7a3ba395da0854</t>
  </si>
  <si>
    <t>0f577ded02719eb48f151789292e2275336827c1aed900902d977b929b577d0f</t>
  </si>
  <si>
    <t>eabde62b339cffa2a352b989a28dd351</t>
  </si>
  <si>
    <t>98ff07105b6e3972f79d9ad872730a2a7da1063d</t>
  </si>
  <si>
    <t>3609a148276aa33703f78f59841937cc02ae102de89f169103a846b854f5a9cd</t>
  </si>
  <si>
    <t>16d702dac881b0446f2f92538a98b227</t>
  </si>
  <si>
    <t>e961421fdc72cd6abe737ed3d9db5ed5cb311ec4</t>
  </si>
  <si>
    <t>d4f93069241210c8cf4fbff38123bbfd529142366e55b42670ee95f9d4fc89ed</t>
  </si>
  <si>
    <t>a3eb70738bdac121fed82b4d7ab9563f</t>
  </si>
  <si>
    <t>00d2af29fba34201215322b3438b419db2a379a5</t>
  </si>
  <si>
    <t>30efea9a95cd86a0f08c64d16059e6ed98790d6e71aea73d0893a223d57812ba</t>
  </si>
  <si>
    <t>11608cd182223198eadf052ef663351b</t>
  </si>
  <si>
    <t>451fd5831701bbff6c58f7eb33c077b290d22b1a</t>
  </si>
  <si>
    <t>c7dd265ccd56eb42ad890f8ea610ef9a24c25ef450a5ed8c4a4e0e8d91398f58</t>
  </si>
  <si>
    <t>1bc4ea7cba8a6b0a508b67d3066e83e4</t>
  </si>
  <si>
    <t>98ea304f56c508658d67674fd20161efa11aa1ea</t>
  </si>
  <si>
    <t>39cbb8bdb42cd06612b3457ca80bfe623299daef96476fad2256304d24245475</t>
  </si>
  <si>
    <t>2daf3e0005fad630d35c454ec2353035</t>
  </si>
  <si>
    <t>8133b18fa5ab186310c37868a84bb40c2e01e48e</t>
  </si>
  <si>
    <t>9f71c20e59becd51a98425c97e2f1d2a4d802fa1c4b231fffd6e246ee3dc9885</t>
  </si>
  <si>
    <t>9aa4e88b6237ef3fcfde6a47e472f266</t>
  </si>
  <si>
    <t>a2e986ff3ae5c2f0d3f6976837e8127c4bd402c9</t>
  </si>
  <si>
    <t>0e766942b0814238ebf746866f81e6ec512a7b18cfa443bab2bb66a20a9ebdf5</t>
  </si>
  <si>
    <t>ea3a4ab166b8cddc0c5b2fecb131874f</t>
  </si>
  <si>
    <t>5a2182b273f08cecd546ac12b1d28850c3f3d2c0</t>
  </si>
  <si>
    <t>91d404074165404b8fbb892673444c64cec75da1d4dc90ccf901e02999a03a48</t>
  </si>
  <si>
    <t>e739685ba3fd5e2f829f900da7c7deb5</t>
  </si>
  <si>
    <t>74a61c512367b02034b91b273f522742a0cb1cbe</t>
  </si>
  <si>
    <t>a84806d06aa73854fb1fab4a30ada3e9c79250c65f68def7064d59beb1002565</t>
  </si>
  <si>
    <t>715d14a0bd31178ab1d3c70c71926679</t>
  </si>
  <si>
    <t>79f6616b9fba88c18b0d435fae691c8c98a4f1cf</t>
  </si>
  <si>
    <t>1780d370502708cfc1a56e65b810b863175d7f2daaa2a243abf6957a95d9926b</t>
  </si>
  <si>
    <t>d413938fa1649b022830bf268ae6254d</t>
  </si>
  <si>
    <t>a2b1fda793806875c7f6e4fba5176027920b59d9</t>
  </si>
  <si>
    <t>af849ea68d9caf3fa4541926c2eb29f9dc027ea4291e5b083d9d40cedb2d8895</t>
  </si>
  <si>
    <t>1b66680a7d847eddfca0056f4d51621b</t>
  </si>
  <si>
    <t>531ab011827017043933ca264729487265961975</t>
  </si>
  <si>
    <t>18cbae6a7144c17ab29082abdcd3ab6dd7f0c474429bba848f023069fdf9f0d0</t>
  </si>
  <si>
    <t>d019eb425806a6b9ca209ce1b7f3b78e</t>
  </si>
  <si>
    <t>47305183dbc725eb066b2a26ff6964d09126bf3d</t>
  </si>
  <si>
    <t>125a8b6968cb2a5d4a40febd69b634c5a0777eca3d67d217dc5ba4a2048e8599</t>
  </si>
  <si>
    <t>cb1cb03dbf0fee656b6325dd95e2f034</t>
  </si>
  <si>
    <t>6ed3b58a8dbac043634d7641761a0d9d7baeecb7</t>
  </si>
  <si>
    <t>7e772e12d41ca5fce0577f19803de74e5829d435e825d0f4757c1992cf7e5541</t>
  </si>
  <si>
    <t>dae98c736b61ed02ed5ee3797d33277a</t>
  </si>
  <si>
    <t>ccae6d3ec7214d4b09ab3ec4d291021af249ba34</t>
  </si>
  <si>
    <t>d605d15dfafd017479c54cebccfdb57bb1f8f07d6692642f79cafc858ce4fbc6</t>
  </si>
  <si>
    <t>df9965fce5a93e989e84f399ad1b9245</t>
  </si>
  <si>
    <t>05ef1544000ec9b6e8b49220e2cff7c5833cd7cc</t>
  </si>
  <si>
    <t>04f62bc8f56c877d59d28cc37bf2a882413933c7d9a5366b7cf2c81ce5e9847c</t>
  </si>
  <si>
    <t>f1141a6f175b162ad79bed74f55a7c08</t>
  </si>
  <si>
    <t>fe316dd937259c61ec97bdedc3941fd07189bec7</t>
  </si>
  <si>
    <t>be8b139bd462cd593126d4f9ba29fe0f2c6e98e8f40d46f56982cbbc4f20340c</t>
  </si>
  <si>
    <t>6b361dccb9d5481b26f6c5dd8355ee78</t>
  </si>
  <si>
    <t>014f656b24d2a7f7e0b7846cedcc208d9b6fadb5</t>
  </si>
  <si>
    <t>1095075262580bd23b480da7dee746bba783ffb02e49c37ce1fae8ddf048beca</t>
  </si>
  <si>
    <t>0118530720e59853e85162b816b90a6c</t>
  </si>
  <si>
    <t>9bd7eccb250a8af373e766a03239c1fbfeacb534</t>
  </si>
  <si>
    <t>fcfc70ce77efd24548c26a140ef52c66fdfb44a5172398aa6ae0b289601a28d2</t>
  </si>
  <si>
    <t>e589afe701c8eb046a0aa6b1ab35e9eb</t>
  </si>
  <si>
    <t>ed08af73de507162f796f1d841ad1b19e6767239</t>
  </si>
  <si>
    <t>fdc1ede2817c7451c0890f633ad6612a369112a5e64ffda86ab35e30ece1ae18</t>
  </si>
  <si>
    <t>d1ebfffb918cb931ae8e6ef5546b9efa</t>
  </si>
  <si>
    <t>40dc9fc0d0d25db58ff073e1ee2515e6d493ce14</t>
  </si>
  <si>
    <t>38af759cbc6513d04d12de480a4554bc4b1ac50124b8a7c0174e22b7ea1ec2ae</t>
  </si>
  <si>
    <t>729345de23f63b541b170ede6e67caf9</t>
  </si>
  <si>
    <t>69abd45beb99ab48914f713057200f72e13eb5c6</t>
  </si>
  <si>
    <t>a0eb6cd9a417d2c0661e073aa64ce0c2a3411da5d3a54ac20e2d5d428651a2ad</t>
  </si>
  <si>
    <t>718e11ad600956c40f247610c16dbe7f</t>
  </si>
  <si>
    <t>8153a0b8d55fa43a1a39b414b161ab09725b95b5</t>
  </si>
  <si>
    <t>b0d4d557f9c3f69bc97ce12b90eafda906277a392edde619ec4863800b4bdc69</t>
  </si>
  <si>
    <t>a119280a0032e709d38f4c18b50d1989</t>
  </si>
  <si>
    <t>350740b89e81bf5b2f4c1430abf15f5427f023fe</t>
  </si>
  <si>
    <t>cbc97a71da3392626100f13a8c7eaf7f7dd0f4d7cfc32423ce5492bccd7702a8</t>
  </si>
  <si>
    <t>c0306aef888b8ec375124133e9ce0944</t>
  </si>
  <si>
    <t>ae6a9568582be4c64172938c6d3db4a591c9027b</t>
  </si>
  <si>
    <t>087ad5d056566c89baeb06f1410486a0168acc972d6ea7033a0e50bf6b1369be</t>
  </si>
  <si>
    <t>46a1bbd78296d39ca1d44c4e3a91476b</t>
  </si>
  <si>
    <t>65fbafd2458b49d3e4aa1396d62dd54ed2640242</t>
  </si>
  <si>
    <t>dc323a8e0f5791312026fc4694620848be068af5561fd59e7de1ef56b188cebb</t>
  </si>
  <si>
    <t>f32ac2000246e47a51d3345c7ca60f1d</t>
  </si>
  <si>
    <t>0fb665c613e1b7a758c66ad2e961632d44fb681e</t>
  </si>
  <si>
    <t>801b4609436a3aef2dcda639a6bc9d09f23bb30f9b659d7d671f1a2f377c7719</t>
  </si>
  <si>
    <t>b06022e229d0dfcff395739c602700c1</t>
  </si>
  <si>
    <t>d4976bd9d6a21e14700a58845522f4194f319cf6</t>
  </si>
  <si>
    <t>79a119240b74549ae3e84757dfcc8f2d04c51748a231a86a66aab5bf4fcc146e</t>
  </si>
  <si>
    <t>b924b414d5b6c7cb54eec0421f0f0816</t>
  </si>
  <si>
    <t>c4a1b9a2c002dc353ac14686dcaaca094385ec7a</t>
  </si>
  <si>
    <t>99be5caf8ceff220849a2cc72fb432648559ba3b50b08da2f647df309a7ec8c0</t>
  </si>
  <si>
    <t>5bac679e146c470a37205271791d5ff1</t>
  </si>
  <si>
    <t>6b866ecca790f368e886147720d34c851cf71133</t>
  </si>
  <si>
    <t>ade6f6d7e5cea26eb6033e90c8cf1d4ea3a152c87aba96eb66baa55a412ca3b3</t>
  </si>
  <si>
    <t>dcb0333c6d01ed3655a5e54f2c35d2dc</t>
  </si>
  <si>
    <t>d07a418790f5f9d6bd0028718a311195327f8442</t>
  </si>
  <si>
    <t>c2ea82e013d071b92727a34296c5f5aac06c125a1f2c56917af8ebc06ac6183e</t>
  </si>
  <si>
    <t>c9655b558c42758e660a55ff94f91f8c</t>
  </si>
  <si>
    <t>24d7528ecf9207164d3fb766f2c76fa9b2040990</t>
  </si>
  <si>
    <t>76145f85b5296724b6bb713a36d17f1c0a32d9d2c3e2f314568d5edd392d83ba</t>
  </si>
  <si>
    <t>a2bc2e34bf7faf1365d56b07498ede53</t>
  </si>
  <si>
    <t>1fe0797f7d9c7e0aea9f572e2788be16325e7123</t>
  </si>
  <si>
    <t>cb87c3f8df8c6ce1ef8a3bdefa31f3874385418da254d2bd184a07105e3feee3</t>
  </si>
  <si>
    <t>c26e6d1b8550fe2fe2299adb0ab022db</t>
  </si>
  <si>
    <t>4bd9b7b4acf68065e8bf4e21f08698b1741b5d19</t>
  </si>
  <si>
    <t>1c3dcf5dd0c586995d36791ebaf330810d1e636ea33b4feb3e833456bd2eeeef</t>
  </si>
  <si>
    <t>4851e3ec37753bbed56ad1629c978981</t>
  </si>
  <si>
    <t>862de233aa5e57b758c27993c9075649fb26c2bf</t>
  </si>
  <si>
    <t>3035d4f8ea2714f973f28b8c20d88b93631d68d91066c07644bd067d35a6d75b</t>
  </si>
  <si>
    <t>4da2d91d02570588371e87db7f22f000</t>
  </si>
  <si>
    <t>86eba307375116eb3995514d2a9f50c4c6c6da79</t>
  </si>
  <si>
    <t>6f43eb8e121bbd2dc669661b0fa30917439daae9a5844bbc704e44a0f749359e</t>
  </si>
  <si>
    <t>a60ff01286578ad5156cd93897cefb48</t>
  </si>
  <si>
    <t>c6bb77cef04d55dd4b8f4752731042fb051e1424</t>
  </si>
  <si>
    <t>d2a041af6347ee6e32e62d51008952d03bc870e48b3133c63773aa302b0d4e06</t>
  </si>
  <si>
    <t>48708edf823bd89ca0aae3e448594ec8</t>
  </si>
  <si>
    <t>c139486fc397204a7d4cf80c35d83e4909ef88da</t>
  </si>
  <si>
    <t>a7f7a034658caa333286f20c1bb753601d8721cc490c80d6f47a21d3a88517bc</t>
  </si>
  <si>
    <t>2309bb74e5f75f3cfddb3b8481fbd55c</t>
  </si>
  <si>
    <t>fd1a484a6d80b32fc9c915dabda18388ef3965a5</t>
  </si>
  <si>
    <t>cf2517f9081527533021e2bca3cf7cb516fc6b079f0fc3014d6175feacc51856</t>
  </si>
  <si>
    <t>4d36f0dc9760f9f79f4e9c76b330883e</t>
  </si>
  <si>
    <t>ff14f0b336bad9d2d7be04fe1190282540e8d153</t>
  </si>
  <si>
    <t>db6c1977d9325ddd1ba9b9aa417d9c6a32427ab341f3204f6ec04d14715fefa4</t>
  </si>
  <si>
    <t>e215ba7a47d82760c485543c833ef825</t>
  </si>
  <si>
    <t>4f20a89ef292eec0d486c8ea7d46e798d4156890</t>
  </si>
  <si>
    <t>466a87415abc15580ba3015b40f312fced96706581d27d30e82eb03c355aa248</t>
  </si>
  <si>
    <t>71111436f59cfad8a55c09a6951c0aea</t>
  </si>
  <si>
    <t>3ef041363df8a6afb22686240bcd05100d6217ef</t>
  </si>
  <si>
    <t>21f6418630400f1322b7d0662623b1638880ad8d6130a95e727c0c0bcd27ee37</t>
  </si>
  <si>
    <t>acd5577903223a980c887b02b5aee8a1</t>
  </si>
  <si>
    <t>1eb33532fe994677d819bf4c262a458861e4948b</t>
  </si>
  <si>
    <t>94e8efc665a3d52e90b0dcff3d669b0cb87cc8ad6c4f43d277c191520b9954f2</t>
  </si>
  <si>
    <t>bc95cadc2083512b688c1948593d3d27</t>
  </si>
  <si>
    <t>afe79af2574ac9489fec63297bd614286bdbde4b</t>
  </si>
  <si>
    <t>fe759de7afe9839e4832488673dd1966bd0735d5269ac77a7de020649f787dd3</t>
  </si>
  <si>
    <t>0523881513e98ab9b091cf4ededc97c2</t>
  </si>
  <si>
    <t>f2ae358479b7c56dee214510d6351a1f2fe44552</t>
  </si>
  <si>
    <t>ad7dc212ebd03f2d6c2a515e5a7f5c533d7877d69b2175c76906b6ab6677f551</t>
  </si>
  <si>
    <t>8c49dfb1a471937fac6b6bc493e2fe75</t>
  </si>
  <si>
    <t>7016e8ea7f35e568711c5d27a52cb0b4fa3d6bc0</t>
  </si>
  <si>
    <t>538e2ec21cc50a68c5ee8ff2350b0cabfcf2b8d77d2c3ea1cbcaa443be237201</t>
  </si>
  <si>
    <t>e1b23488fc73bfa63ae39e9f2238ee01</t>
  </si>
  <si>
    <t>c31d934629d715904d7f346c75e66d2c1c44c405</t>
  </si>
  <si>
    <t>78cde368378580e53cdb26fb666cae61f09a3ee39a59361f1c7b7415818826cf</t>
  </si>
  <si>
    <t>22de48b69a52fd60a45ebbcf3bfb68dd</t>
  </si>
  <si>
    <t>b626f89c3d121450558f00b804990016626d2344</t>
  </si>
  <si>
    <t>c3c8ab8edbc6ccb5b3b33e8d41037df98d99156ac2ecc011e45e0c6b7297edda</t>
  </si>
  <si>
    <t>994b09a5c5cb4c480841e88ee631efa5</t>
  </si>
  <si>
    <t>ad563dd81845d6ab14b74f38ed05074f785da4e0</t>
  </si>
  <si>
    <t>bc03b2f991751fff0d4766ba7966bc4e5cc6e32065cf776ece0d65ec51903bf6</t>
  </si>
  <si>
    <t>c43dd3d828f1a968f8fcd045c8afa1ac</t>
  </si>
  <si>
    <t>54bba226dd9e5680d822bb90bc82673e7ceb99e9</t>
  </si>
  <si>
    <t>f0747b02a3fab70d3801de57babd81994fd5f0448bc67406d9a8e5e428bc2eca</t>
  </si>
  <si>
    <t>7591b5c36dc6a7edfe88db1ba9e678d2</t>
  </si>
  <si>
    <t>a98cc2955b6ae461942b176c6dd52f998bd4f313</t>
  </si>
  <si>
    <t>a3eb4154cc8879079249d63f6aaac853465d817b4615994ec50897ba2e5dfe5e</t>
  </si>
  <si>
    <t>611dfc0869084ec32fae5d2a0ea43571</t>
  </si>
  <si>
    <t>e1710bbc94d991149ce4aedbab0a82f057016a2c</t>
  </si>
  <si>
    <t>c98f5fffeb2e1277e04f7e22777b87f61e17f5875e5eac8a47ae729531afd63a</t>
  </si>
  <si>
    <t>d7f2ede778d749d7bbf2be8800903702</t>
  </si>
  <si>
    <t>dff8da4bad3ffd50c0587f2a53099ea2e146f539</t>
  </si>
  <si>
    <t>ab512eb9e0a4650e2e04828334cdc25c2b983e8d460f3a670f26733a935db873</t>
  </si>
  <si>
    <t>13b63c04243b991f512175746d050647</t>
  </si>
  <si>
    <t>7359de4b0fdd5e7e891c05d9894ff4f9be144c8e</t>
  </si>
  <si>
    <t>d9febc98b4b60c66e250dad4b26e413db7192f60c915815ef52cb9c00e3650d0</t>
  </si>
  <si>
    <t>03b226892a214f1eaa41cc8e5a7d2f26</t>
  </si>
  <si>
    <t>49a294fc387637f7778c72cd29f9d40223b8c3ca</t>
  </si>
  <si>
    <t>4e1cc8314c09e5204bc568a540657360a37cf8cb4ac374d4662f55fcea949412</t>
  </si>
  <si>
    <t>285d900bd6c50f18b2563ba906cc238b</t>
  </si>
  <si>
    <t>ed53c0bc106474f759e334450c986b48abafde75</t>
  </si>
  <si>
    <t>492f31b242b56d9f29e2945413d426f095936ea88cb60ed3a9a335db72a42b07</t>
  </si>
  <si>
    <t>447adfdf5332c98d41448cc5ec464bbb</t>
  </si>
  <si>
    <t>44f18dda15a3c6e133bab72d99cd6d12d9276298</t>
  </si>
  <si>
    <t>2151f9f6298a437db7ef4580c3345be4fa9f0322d78cbea7bd6e964778414fd1</t>
  </si>
  <si>
    <t>7253d82955085e687b9efd36ded529b1</t>
  </si>
  <si>
    <t>65e230f2e5a20c59a45876d4dee09b88ff92381e</t>
  </si>
  <si>
    <t>1c7b0e36fd74ce69ea24caa736c6a95dd5d19bbc12e9caa8f3de49fb797b02a1</t>
  </si>
  <si>
    <t>b9beafd26062cece8e7b94445d84cbfd</t>
  </si>
  <si>
    <t>c7f972750a8f8c684e8a099b74b4359a2a6192a8</t>
  </si>
  <si>
    <t>a278d236c958536e57adf595d742021bf9249f18ec08d89f292a38e4adeecfa3</t>
  </si>
  <si>
    <t>44adaaa6ee5581140aede54b9fff3ccd</t>
  </si>
  <si>
    <t>57fec25587222138145e4a3c29e18f5162d80709</t>
  </si>
  <si>
    <t>000ab2442a4c3177eb6008d60946086c4efd89239c8ee6471a52cd8252441b45</t>
  </si>
  <si>
    <t>1f8d4dae716b24377e39607e9e1a7207</t>
  </si>
  <si>
    <t>9023894ac15a8251db8af87f28dff4be72605216</t>
  </si>
  <si>
    <t>d5a2624f7d0d2573c04348f8df433b4bf48f312e116709e1cee55904517ef728</t>
  </si>
  <si>
    <t>086d8e273987171cc071a5ec68c33570</t>
  </si>
  <si>
    <t>ed89c9e51054924632df4b29455c6367e2113174</t>
  </si>
  <si>
    <t>a0226a90f3e7e86fedef276b18e37a8d9311fd5f6c7c5682fa219610c1128179</t>
  </si>
  <si>
    <t>949d83d58a0f201c235ecf3d9d9b4501</t>
  </si>
  <si>
    <t>8b98db38f355689079eb6337b5f42ca5af0afa66</t>
  </si>
  <si>
    <t>993934523ca0d33e098f21a6632ddadeac68f6b733d257aad6a582fe9ee1ed3b</t>
  </si>
  <si>
    <t>ca778ae1c3d5ce1fa3d1e72de979318c</t>
  </si>
  <si>
    <t>16b3d699e584a456ac934f0bed9ffc93974dd0a1</t>
  </si>
  <si>
    <t>c3e56bdc9a5195ea0780f2db3896d40d2e7ad07c5a150849ad1685ea8cd34040</t>
  </si>
  <si>
    <t>89418174318afd1ab3517bdc694585d1</t>
  </si>
  <si>
    <t>eb5a01f424e0b3a80c3b85a7119b66f984bac4d2</t>
  </si>
  <si>
    <t>82024edb19dae637e9af2940bbbf5e10fc8ad04deece28d610474e993ee3450e</t>
  </si>
  <si>
    <t>449f88f716c6cc1b7312e681bf513d2f</t>
  </si>
  <si>
    <t>12bae655ccabe420e2433d786894d35a3305121d</t>
  </si>
  <si>
    <t>9325f6066e7e672ca32cfa994c905ff40b86120b17a75baef0b490a8dc5ffb4e</t>
  </si>
  <si>
    <t>b8a77b7f58d3985ecf4c5e8316a07a5f</t>
  </si>
  <si>
    <t>cd882632ca0e3e80e24005a4dcd5af9a19dea920</t>
  </si>
  <si>
    <t>54b4cddaf9c38de509a2c2ed75bf52c65ca980d46e1ab089f524b2f912fe336b</t>
  </si>
  <si>
    <t>01abbcb25aeadcff288080a57414cc06</t>
  </si>
  <si>
    <t>20e127b70df0d0cd4ded053f8f942c21fdaa14da</t>
  </si>
  <si>
    <t>cb71cdb4d5088de70e162031aff6b0e4fc218be962b1e642a333ce26859efd15</t>
  </si>
  <si>
    <t>ec5ce866c9b90b2a39b7d7275fe6be8f</t>
  </si>
  <si>
    <t>7f24c01b38221477ce946354852768ddf76a8016</t>
  </si>
  <si>
    <t>4a498505d3d277bb9da111f56240cf60269b0222d9bfa423161ca6e96a96d72b</t>
  </si>
  <si>
    <t>3637a274a3aafdad0bafce7328c78f65</t>
  </si>
  <si>
    <t>7d44d1f5328ae8950e7eedcd2dc649797188a56b</t>
  </si>
  <si>
    <t>57c75f0d6f0d320ace07ab58e4c09019ca3c10d4bee710f0c0b01a4154a656f5</t>
  </si>
  <si>
    <t>f38216b6c9042b7b67062a8594b6c8e1</t>
  </si>
  <si>
    <t>c247ee300132a43069f62983855f9e132b4a5dff</t>
  </si>
  <si>
    <t>501575c02253dc7e900cd236d00678dc1d51031fb5943107918b84e55de6a923</t>
  </si>
  <si>
    <t>06088d2ae21a892bc8354714c0b227ac</t>
  </si>
  <si>
    <t>0e790fd8209e03055bc8dd89409d4b4af70c6cae</t>
  </si>
  <si>
    <t>e8fb24dda8bd13308365014b55ef343dc3a1441999f6063831e913572b5a7cdb</t>
  </si>
  <si>
    <t>c7e1d775f30a01acb8b445eb1cbccb21</t>
  </si>
  <si>
    <t>2d9fe811a75baacb60e15ed0ebf4d8db59807b9d</t>
  </si>
  <si>
    <t>e2f39648b3fe50023d367101990a1b0346a05406d80d46650f074b4f3869ad9b</t>
  </si>
  <si>
    <t>3239844d8bc29bb43f76644e2754bf5c</t>
  </si>
  <si>
    <t>9a26ea62746806e0d5fb248c4bd7bf62492d9907</t>
  </si>
  <si>
    <t>f7f34f19165c0431d35f6d35e72ace429e9e71262d52463f0b3e8e54f33f3e00</t>
  </si>
  <si>
    <t>f030f33454dee7070f136c9b7294103e</t>
  </si>
  <si>
    <t>caefc5e527fc814d88d0cba8bff4c885bdf219e0</t>
  </si>
  <si>
    <t>f1f4ec277499e133d44040126683882bc1b18c6dee0d03cc8188febb736acb75</t>
  </si>
  <si>
    <t>14e174102b4e4d656e2c9be0575a60c3</t>
  </si>
  <si>
    <t>4a729481dc60f8c309f2a0b59102a189bdf89db7</t>
  </si>
  <si>
    <t>ee964861c75901a7f1b529b5102d6bbb4d0aca8055b49f9b6e351c134694139c</t>
  </si>
  <si>
    <t>4521c3419b829108204529c88f4ca21a</t>
  </si>
  <si>
    <t>007e01665e4d005dc15ebf0bc4521c1ba1d983e6</t>
  </si>
  <si>
    <t>59812c53800f3bab2ae3b6e6a3ffc23723b3783b20a83ed4abe0b3d91e81770e</t>
  </si>
  <si>
    <t>74ad8086f724dc478c10242454c457f1</t>
  </si>
  <si>
    <t>df7ecb8b6bd76e79efe8817bfc25e9cf0f3f0c31</t>
  </si>
  <si>
    <t>dc9c5185a14ac8a4074d5b3d291273325368855f0985726c9f0e73a41388ba40</t>
  </si>
  <si>
    <t>632b241ea3e2fc6ef7f138bad6b07dfa</t>
  </si>
  <si>
    <t>ca4fe77d49ec47237291b0e6c189a319194e8d14</t>
  </si>
  <si>
    <t>be69c86b5a5126fa9ca472a578961a2239f49e9748c43b6ecace5a554e220de2</t>
  </si>
  <si>
    <t>0959beead5c38e9554e2814d2595c182</t>
  </si>
  <si>
    <t>6213df7ff034a78cc43d0b117020b3b85860922a</t>
  </si>
  <si>
    <t>26c2396bbb43d1d4a2a973f28f427476ae5425368dcaa96972a2960fe2001025</t>
  </si>
  <si>
    <t>746a9092efeb185ed99b8561ca665fb9</t>
  </si>
  <si>
    <t>3fe5314d1d49c3dee75de61d62be9482e9ca55f1</t>
  </si>
  <si>
    <t>ef0d5b86ca543773c9488be8b063cfca4e2c5f8940f83dfd3de7e82d1d1fe98e</t>
  </si>
  <si>
    <t>a0920e02f5c7dc9abb4b29d9099d9171</t>
  </si>
  <si>
    <t>4e74604f314c0a707c8245a16c24baf4db737f7a</t>
  </si>
  <si>
    <t>8f5c7e3d8ffabef809be847ad618deff7dafe58b75ff7cafad9aeb67c412c79e</t>
  </si>
  <si>
    <t>aac1f5936b481b2cae0e0be8d34fcba8</t>
  </si>
  <si>
    <t>e0239f3e4c94d136c6634842efb47b49f444c399</t>
  </si>
  <si>
    <t>fe82da8940438eab2eaa9a46e2481bf19abbc9ae6c7a084d9da2977fddcdfb88</t>
  </si>
  <si>
    <t>29472df45da1892ca5679fcfc5946e09</t>
  </si>
  <si>
    <t>1e2faf346f45822b81859c0631e97f888568228a</t>
  </si>
  <si>
    <t>578f7c1d9654223924418c90cbb690098fb384a8e10ceb3e58a074a05faec76b</t>
  </si>
  <si>
    <t>c00d2b2c9cc0296aa1fcd5ed30e610fe</t>
  </si>
  <si>
    <t>0fef9c58261bb6d24d5cd8b7c1526c8056007bac</t>
  </si>
  <si>
    <t>89a20a0a11c0bde074828f61a41ffb2286c08b2402e3390ec2cd960043b98abc</t>
  </si>
  <si>
    <t>ace206d5067cb30e07cf586baf82db80</t>
  </si>
  <si>
    <t>d7f9b317e4345cc4e1d863611217dd32b5a02d8b</t>
  </si>
  <si>
    <t>726cb9b4d5b00ef52aadf1fa037bb9de8edf85a23dd99373ec0ff1dbc64adf59</t>
  </si>
  <si>
    <t>0141368b685a5237737adef19ff9bf60</t>
  </si>
  <si>
    <t>1dad75c2a2859c99fb2bdbda616948d8dd250a93</t>
  </si>
  <si>
    <t>e2f5266d2937e1c89aa7a87da4c9d6272db14002739c1a269893ef8a53aa5dec</t>
  </si>
  <si>
    <t>29398b24341a9f97a16a3d2a96063ac1</t>
  </si>
  <si>
    <t>ab8f87e37a564ef80521df9d4c51886b33b51c19</t>
  </si>
  <si>
    <t>6efa3fc2dafa1df0846242c66dede946542cccf2bb4c691ab802cf6959d5af63</t>
  </si>
  <si>
    <t>18f530f9bda62bc7c23859e82fccf67d</t>
  </si>
  <si>
    <t>72fef20a704ea265f6e830aa1e977c93a77041da</t>
  </si>
  <si>
    <t>585f4a67ef693b31ae0300dcc191490c0f1fb80f5b7731d48eef7fb38710cdcd</t>
  </si>
  <si>
    <t>9bc7b4237a2c6a4fb94ed8ee88509bea</t>
  </si>
  <si>
    <t>8539aef17c5b298cb2e64d792696a00cd3a769ff</t>
  </si>
  <si>
    <t>f61da7d25fd86a1f145e8e337461f919f2b1f6f74388482786737177c5d707ce</t>
  </si>
  <si>
    <t>209abc3c76615002ea9d798add86dff2</t>
  </si>
  <si>
    <t>ef09f5cc8d5c72d10c1b26c12ac5e4f13b40a09f</t>
  </si>
  <si>
    <t>060952460ebb4018dc4aee46a8d59d79d801c9f30137167cd992009a6e0ae7e7</t>
  </si>
  <si>
    <t>692507ead3626303656bee7eb4628196</t>
  </si>
  <si>
    <t>5250784fb67bcc97d3be10dee2b615adb2a1a6b6</t>
  </si>
  <si>
    <t>6284d7c78c981ccfbe1ca61e1d688131612e7917e5d81310f5e5c791498c5178</t>
  </si>
  <si>
    <t>789823eb930bab908ee6ea71194ea8b4</t>
  </si>
  <si>
    <t>ba7ac088474d00786d33a6cd64f6dbb3c37c7cfe</t>
  </si>
  <si>
    <t>dcb67e221951d1d3dedf28465dbcf8e33f5972fd8c1b76df994b803af2bed632</t>
  </si>
  <si>
    <t>7a1f2c1ea177946caaf50c5cfa2cf4de</t>
  </si>
  <si>
    <t>0283b041e199998950d1c164b79b79f4f4babdd5</t>
  </si>
  <si>
    <t>c14f010f9d8d6e6e308b2864df40325a00bceb621a587c20d97ca0cc976229b0</t>
  </si>
  <si>
    <t>83df6903ee451c53dfb36ae3b1427e3f</t>
  </si>
  <si>
    <t>772ae0df996a87aba532d429747f07dcc1d373e0</t>
  </si>
  <si>
    <t>3e00417eedc28fb226d025789ea1ac2f7f6de25cfdaddc7794a1039b0c5d7b08</t>
  </si>
  <si>
    <t>29ef3d83878512468af983e9ce52f26a</t>
  </si>
  <si>
    <t>3b751c9517619d714c77cb54b2f0cfe527d176d6</t>
  </si>
  <si>
    <t>0620f38358c931e4b95c178ab0fe315716f2b4abe9cdb3b6a9fe7edab1ba3fb0</t>
  </si>
  <si>
    <t>c254778df071758b02db05c716951f93</t>
  </si>
  <si>
    <t>06c6baeb5823ddbe1bcac7244ab9f6fb68774bd9</t>
  </si>
  <si>
    <t>aa175037b3712e6475126778363ba39826ccf9fa66e116c404870ba21159252d</t>
  </si>
  <si>
    <t>177b7ebf70655c96a37729e92b3c5929</t>
  </si>
  <si>
    <t>6af0c7cdd114999949e44fadc699e359eda357e9</t>
  </si>
  <si>
    <t>8bf7807f2a3ae3428854d45a2a25ec03a5bec635ae08bdb2a66dfd9351e59a3d</t>
  </si>
  <si>
    <t>e407ccecb945eba323ec4d5dee659e66</t>
  </si>
  <si>
    <t>e176f482a9743180c1d52d9c5016663ce7948e9b</t>
  </si>
  <si>
    <t>210808850cfdcb1743b2588535b856767cb01c4d550c04208806c4a8ee2312f3</t>
  </si>
  <si>
    <t>636ce8b93a1a496f5b6dcf8dce9cb9ce</t>
  </si>
  <si>
    <t>c9e2329d2f450d70bcb300a4df24d2afecbc8656</t>
  </si>
  <si>
    <t>52d67aba15cd76cb176dade9d4afa60f8d6bda378ccf0c3de6c27b59841d611b</t>
  </si>
  <si>
    <t>87e4bb3f3e1e8d36fa8915e0a3083690</t>
  </si>
  <si>
    <t>182a9f9113be2da618efce9973ef54bae4867fd9</t>
  </si>
  <si>
    <t>a5b5043d5dccae4a16576c4c4f66aa71d3cdb9d520136c92f3dda450c3710a82</t>
  </si>
  <si>
    <t>7d2787b309fc3755d14c56931ae9625e</t>
  </si>
  <si>
    <t>325c8470cce00044d8a2ff9281c2ecc4223ab011</t>
  </si>
  <si>
    <t>98244fcd9c05b07ed6b81883fffbb38fb8f0178e71664881691088e74305c07f</t>
  </si>
  <si>
    <t>dabcb13e6f4ed3e60ea417822980a42f</t>
  </si>
  <si>
    <t>f6e068dbf521854c24474426440e87e0cb8fc282</t>
  </si>
  <si>
    <t>288aaec1a091c951ce96cf69d3358fa791152c0fdf7a85c8fdb352e320f5e349</t>
  </si>
  <si>
    <t>0c1402087418b452bcf5c85ea86f438d</t>
  </si>
  <si>
    <t>011df51ee22bbb10cf5d5acfefeec6460ad7493a</t>
  </si>
  <si>
    <t>719173b0420f7c892d5181efd07a65b43952d05a18d7ab4f090204c991c975be</t>
  </si>
  <si>
    <t>097accc48700f7b1547fc16a1855e177</t>
  </si>
  <si>
    <t>93f44daa124b98ded327f8b20ddb18c16ce9dc2e</t>
  </si>
  <si>
    <t>1b95d7c7e0a90e22daaf2df5d31d744433c86fdeeef18d2b89f6bab6ad57d3ec</t>
  </si>
  <si>
    <t>82dd6cb3dbb60479a5cc35ffb70a6355</t>
  </si>
  <si>
    <t>0f92c27a72e8294cc67742c84f524d986d6fcf91</t>
  </si>
  <si>
    <t>a0191dd647bbddd109d803b90146bbc9a504482e69700debd6742c1aa589c30a</t>
  </si>
  <si>
    <t>e96bb9da92b0f113f47eb17f1e8398d5</t>
  </si>
  <si>
    <t>0f3950ef5443058d4b6288fd560fac85580d117d</t>
  </si>
  <si>
    <t>186e7017ed1252ed72486ce03b70ef83941e72ea7d254fc342ddc44db074d662</t>
  </si>
  <si>
    <t>1d50411854b39c195e257fe4eb451cd8</t>
  </si>
  <si>
    <t>c02115a1c325eec4b400ee7ccdc78592b5f5406d</t>
  </si>
  <si>
    <t>674099dd88a7734fb4a2921a7f8fbdbf9d4d669ac0569f6d66f4957c336a5e75</t>
  </si>
  <si>
    <t>fea9be007e2f5654ff96aef2fef26f5b</t>
  </si>
  <si>
    <t>4758142991b8170ef03bbdad61844486a37ece58</t>
  </si>
  <si>
    <t>7fb5f502a1f9c8702b7d2c1ebef066635073798ce47ee43cc038671292f47555</t>
  </si>
  <si>
    <t>739ffd67d130a232a944868f5819bdff</t>
  </si>
  <si>
    <t>9baa9b57b2daa6593582a6bc48b4b0f98eb3aaaa</t>
  </si>
  <si>
    <t>122899a5df7e3eee15c4c0ba1293cbffbfc85394a4956ba1940cb968be486e57</t>
  </si>
  <si>
    <t>050996957129a8cefb90f41eebbcd607</t>
  </si>
  <si>
    <t>5384a19b9e10f6d87fe5526caf956306db8187d3</t>
  </si>
  <si>
    <t>e68235562f54e5c1d0d130cb1c836979c3a9905d8a5ce7843041257c9bbc7ed0</t>
  </si>
  <si>
    <t>66552aa98285ba1c58a90ae8eee06c7a</t>
  </si>
  <si>
    <t>bb9b444f0d0195b279f7ecdb273ee798f4517e4f</t>
  </si>
  <si>
    <t>bad65f25d45b84fb6874036649d76a2bba9d2c1ff9bc464c343eb8647319bdb7</t>
  </si>
  <si>
    <t>f78c8e53c514ce13844541e2d735c9b8</t>
  </si>
  <si>
    <t>0013fec9d459ca31b5960d1d03e5b8aecd3fcc57</t>
  </si>
  <si>
    <t>8535c7c9e587471ac08b95ccd2dcf64f4255e491904bb41d2b395f5718108790</t>
  </si>
  <si>
    <t>0420357c42e51b0fe5f89c3fe3d68a52</t>
  </si>
  <si>
    <t>29e0e56d9517842519ad438243e77b399869118a</t>
  </si>
  <si>
    <t>f92556ed09c461d21890cccdaa99662c451076fb3fa20c64d4b7114dd9ff96e1</t>
  </si>
  <si>
    <t>9ace04e0813747f5389ce34d7a781d86</t>
  </si>
  <si>
    <t>8fd3cfe6c0a0c569258597ed9055a857e8146c6f</t>
  </si>
  <si>
    <t>a4bd6536061ddfe29f549e79f78cd40cda19fe76e1fd5fd4799740fb7f12d4d6</t>
  </si>
  <si>
    <t>0fa91c3793d147b5ae975d8b8da4e9db</t>
  </si>
  <si>
    <t>e3cc5a38e1a9ecf235b32224fe18b6b77381db80</t>
  </si>
  <si>
    <t>63b3c2f3f0b7e605d2f9ed150053bf59f90920e98a8c5b50ea4b04dd9571de6f</t>
  </si>
  <si>
    <t>a411e0838e1111358959d07f8a6a47f3</t>
  </si>
  <si>
    <t>980caa001fe9c333c14b22ac359ac2b8ac8d72e8</t>
  </si>
  <si>
    <t>9500d4fed3efad2f055fa713fbdd255fdb2486fa59096bc45e609532c605f50b</t>
  </si>
  <si>
    <t>dd227631fb98611e47c2917fcf886c3a</t>
  </si>
  <si>
    <t>a7eb5d85b918fca49e1e7a80800b7cefa99c1421</t>
  </si>
  <si>
    <t>2cf1bbb0d2623ecfd5a9afcddeb5c2c5f4f75d9ff7fdc31f84e3d0c5629af057</t>
  </si>
  <si>
    <t>26ba90c3dc8b6f4562fcf9ab4dec1718</t>
  </si>
  <si>
    <t>173d8433985d7f9650af0bb3fa4701c2e1784088</t>
  </si>
  <si>
    <t>64b2be4131d7ec471cf7b6168b5090f40c58f27e9558ec96acaaf21253366658</t>
  </si>
  <si>
    <t>1e727073c42c5156fea9c09cee7b9be2</t>
  </si>
  <si>
    <t>5c33e8a3819724228c9740e09884f87cd2bad2e6</t>
  </si>
  <si>
    <t>60b6183ef922a5a2dc451ff47f16df1aa66921f334ddc99ae08e88a47d003543</t>
  </si>
  <si>
    <t>3de0367d8fd512ec8b4c62e67c6700c0</t>
  </si>
  <si>
    <t>3d959872a3382cfdfac2ca048771fb32b393743e</t>
  </si>
  <si>
    <t>5767630484ddb02009fb82e7fbc23857a5b032fcbdca4b10bcd5abd3c1be1407</t>
  </si>
  <si>
    <t>41527e90beb9d130314f5bc6b52f13b2</t>
  </si>
  <si>
    <t>2c6570ffd21bb8c2cf122499d22f28bcf563e987</t>
  </si>
  <si>
    <t>45dc5573187445d9e5713b55d2c6cb2a354ef287a37ee9d3acc321d738e65d35</t>
  </si>
  <si>
    <t>793a93c91edf9d5bf9cc618f1cf77e22</t>
  </si>
  <si>
    <t>94348f2b49c627b1d1809283180cf7447aabf1cb</t>
  </si>
  <si>
    <t>9e02adc498a2a0eec3af17d74d0e1eca820bef4b01dab942520609c440ebdbfb</t>
  </si>
  <si>
    <t>44779517838d267fec190a1f5a7edbf1</t>
  </si>
  <si>
    <t>8d9fb9933de752c5145c9757ef00395b544486d8</t>
  </si>
  <si>
    <t>334c6d0f5a561a6de531f1db48992e0d93ba40c88f11f6f9078dba3d8cccc226</t>
  </si>
  <si>
    <t>81dd8b3b559afed05b96be2f3cfb89f2</t>
  </si>
  <si>
    <t>3dd127d97b7789f7feecf654be9797c4868df2bc</t>
  </si>
  <si>
    <t>69ae9a435c2574ec1639c32473a9b21cbc665949e96328b6f57077f16933b7ce</t>
  </si>
  <si>
    <t>d799897656d47d21b610bbc87a74a50c</t>
  </si>
  <si>
    <t>6542051afa848b4ffe113c9c4891271454b1a3ce</t>
  </si>
  <si>
    <t>39b13540513b925df1fbe2901776d758931113c67ab36f2f312fe1b9142334ba</t>
  </si>
  <si>
    <t>ba1e50444d7bdf75b1334134f940a45b</t>
  </si>
  <si>
    <t>f2e12e9b558f26241310824d5bcd4a8c64fccd55</t>
  </si>
  <si>
    <t>0e41a879a9d2bc37b52c9b4bd46fbf3fdfda72f177355ecd9460c29bdcad6af7</t>
  </si>
  <si>
    <t>a0ad737d7733c18e7695d75fed576efa</t>
  </si>
  <si>
    <t>170b4c92bb18d298b52aedf514698a33e19d987a</t>
  </si>
  <si>
    <t>acca7f01be4240cf3d30db24f876d5c06b48b2d76e87215ab41dd18b80be0163</t>
  </si>
  <si>
    <t>d554f737c03fad792420dcd9b8bd3afa</t>
  </si>
  <si>
    <t>ca13d2e8c4d5fed5eb3afdaa52eabba5bd394e95</t>
  </si>
  <si>
    <t>ea92c9eda4c20e2545d2695f389da0eab8d6cfaf14948171cfac69a809bd7dd7</t>
  </si>
  <si>
    <t>c0acaa3c529f8e5b3eb52e848bc43917</t>
  </si>
  <si>
    <t>b4b8af77a46d12c5636ee6cc1a9b8ba542150f26</t>
  </si>
  <si>
    <t>cdf672ba92e5e05a46bc3a6ba1ba479d87c0f7fae8d2dce970472c8ffd661fae</t>
  </si>
  <si>
    <t>ebab8cc198a42475ced68a44b8a8b20a</t>
  </si>
  <si>
    <t>4649885bcdba914c39f8809df8a8a2171a3ae268</t>
  </si>
  <si>
    <t>0c79ee717bf04ef3c4de26048bd0c3171a11eef345a499c6d8a9caf9f23efc19</t>
  </si>
  <si>
    <t>cd9294cbff77ef00b3ff9e7ad3a84b39</t>
  </si>
  <si>
    <t>6a873cfe5bf50f54cee5d2bb6c90b9f03246b346</t>
  </si>
  <si>
    <t>b87b1097a5289113af229203622724524df6ec0c6eda93e62f121cb394ffd9c3</t>
  </si>
  <si>
    <t>103b2f58ca2a21d0583692a047ceab8d</t>
  </si>
  <si>
    <t>43c0fe10a9a7da0742ddbb99bfeec3307b1f1dee</t>
  </si>
  <si>
    <t>5b19d9b7616b84d4cb47c4ab5001307cf08da63195e9eb0d607b8e37f67d663f</t>
  </si>
  <si>
    <t>86a40ad0a6f24bdd490b429be102367f</t>
  </si>
  <si>
    <t>e0842571c5e1a022d2de1fcba9e88489d8539b18</t>
  </si>
  <si>
    <t>adec90ba73d7a08337c24db5a17cd9cecb0414d364dfaeb8f1cd7f7f39608fb8</t>
  </si>
  <si>
    <t>9fffad760392154dd1706d058f6d54c7</t>
  </si>
  <si>
    <t>371353fb09d0dca8c7427b4a6837dd005025f3db</t>
  </si>
  <si>
    <t>087d5b588536b434c5bffe5025eb8d6f0116108fc5b75ec9cd91506c845278d9</t>
  </si>
  <si>
    <t>f745c922d737aaa68a8a9b435cbd254f</t>
  </si>
  <si>
    <t>5cb210bc9965312d8b169ebac6aef234b91d1e94</t>
  </si>
  <si>
    <t>b7863970a31a5cf4168868582d240a06fb9a50dfbdbab2ccaa6bf6629dfcffbb</t>
  </si>
  <si>
    <t>00fd097e92e096174d70a7f0c28a857e</t>
  </si>
  <si>
    <t>a6feec59f9afeb6c46fe27dceea4609bcebc1ce9</t>
  </si>
  <si>
    <t>67c51b9f3d87ce41164cf2afaff1b5fb3ac9e835276e5deea045f32c7e611539</t>
  </si>
  <si>
    <t>57d7baf73cdaed8347c69d970f42159a</t>
  </si>
  <si>
    <t>9c295082aea39c0d29c819287c903327c3c6d7f7</t>
  </si>
  <si>
    <t>90a7314556a489031a271803ad023abacd0cb84234728769f2ae0a4a67271c16</t>
  </si>
  <si>
    <t>cbff4105c4870b2bda694c44d886f58a</t>
  </si>
  <si>
    <t>083343971df31505ac55c9f7b91ea4ffe71c622d</t>
  </si>
  <si>
    <t>84ae4cdee1d1865d8f3a2b79e1a27a2675d83ff7cfd7ebccb57448c4d366ea3b</t>
  </si>
  <si>
    <t>16a531c58802973f78441640bf61a4f9</t>
  </si>
  <si>
    <t>84de1ab82127919628da4670e3dbe6fb34d61b76</t>
  </si>
  <si>
    <t>7dfdae000cf829af4aadc51f70ac36f576b53d853fec859d16a826b46e8e72bc</t>
  </si>
  <si>
    <t>09f115aa17b288df62d557f5e996c01b</t>
  </si>
  <si>
    <t>eb878b3ea17c23b4f036cbd6ab7f2d7ce8369fcb</t>
  </si>
  <si>
    <t>4374a0dcd93f77becde7d8d4dcb6e3fea6415caa918ef082fe3ce1a4d0caf996</t>
  </si>
  <si>
    <t>aa2abe732faaf93ff9269e0f1efacbf8</t>
  </si>
  <si>
    <t>767871138eddc7d5f85b8ba64d8fd3949b007208</t>
  </si>
  <si>
    <t>9daed203890ee1bd50ae37c83e53b2cca8624ec61e95fcf7394c695156f2a1e6</t>
  </si>
  <si>
    <t>ca24b40d646e40fc27ff76668864938c</t>
  </si>
  <si>
    <t>fdef5c8d6d37c1830a44ef0e14bf36a6db807d10</t>
  </si>
  <si>
    <t>ec599414aa02c36f5ce655f53cfbe39fb835929afcef6d8bcab79fa92a6de236</t>
  </si>
  <si>
    <t>22ca2baff92b9e49b19bbe0c47a0f3b3</t>
  </si>
  <si>
    <t>09716fa96b276640f19777952121bd2ebde1aa7b</t>
  </si>
  <si>
    <t>4d69d33f1488ca900dac7d704c5eee62828570fe41b1a209e9ec847bcab2a66d</t>
  </si>
  <si>
    <t>300e11bfef49807de246e16250633170</t>
  </si>
  <si>
    <t>29bd2fbda654002e40f2ad404223c5151ed2341d</t>
  </si>
  <si>
    <t>e68de6e6f762034f5989d4e162c5767c42eef80037384610a84dbe99e0828df7</t>
  </si>
  <si>
    <t>1ecd9c2637a2df9845d8b5e73cf4ae6d</t>
  </si>
  <si>
    <t>1b708ae596fbe7b259d67a0067886cc22026ff20</t>
  </si>
  <si>
    <t>2728e5854129666b21b92093ec53d48c40f570e939d8e328053cb860bd46574b</t>
  </si>
  <si>
    <t>5c8f3df6756da8cbfcd57cf36da28655</t>
  </si>
  <si>
    <t>36e0f9d2598daf3257926bc4a0725d435cf47657</t>
  </si>
  <si>
    <t>ce9a18f3bc4834a4eb3e6b8667e788a036f30217ee3dcb398b846d2a5ec2e927</t>
  </si>
  <si>
    <t>3ae089494d820c514ba135503b99d51d</t>
  </si>
  <si>
    <t>7657377c48817703ef7855af7909e8805a1ba516</t>
  </si>
  <si>
    <t>94d67908c43a41ed48555f2cdd589aae1550d8943c12a311de0ca8d7de8ec466</t>
  </si>
  <si>
    <t>853056ff9e23015d3ac04596f59b64e3</t>
  </si>
  <si>
    <t>1f7ab89d7ee5e88b22b320b245ce49a4567cbc9a</t>
  </si>
  <si>
    <t>3eb465b93b32006a3ab6df42841bbef09d8386a12df6254038c52b1eddf1c1cd</t>
  </si>
  <si>
    <t>0de5fa8a3cf1f68ad13f6e051563a150</t>
  </si>
  <si>
    <t>f1a9ea8506c6e67d645dc4bd46c724787470879b</t>
  </si>
  <si>
    <t>5c60418e0f72c3eb550775b8c0fee8672ded9e2c130c9157a239112a5f9f2307</t>
  </si>
  <si>
    <t>b257ce8ae61dab92bdaa430b70216638</t>
  </si>
  <si>
    <t>8d6077abace87936cf42570b42461cfb4dcc5359</t>
  </si>
  <si>
    <t>ba3ad5ffacb1dede294b3a5d8a3264481dcd2143e441054864bfefcdaa89ece3</t>
  </si>
  <si>
    <t>d5d7cdd15d99b57827f6f7aa83b3d095</t>
  </si>
  <si>
    <t>875651305828d1946b8eedf22c0c585a56e09ee0</t>
  </si>
  <si>
    <t>e670e7e426009d13b122f0f1bcc48c4f3cfcaaa3dd6159704290435c23200190</t>
  </si>
  <si>
    <t>ac2a32851f8cc62276e7a7456a103c73</t>
  </si>
  <si>
    <t>ace4964468f05554331b4e66a9205e3cf6a4796d</t>
  </si>
  <si>
    <t>4eabd71120c418e2b2b843a7372013793d74156a1dd3de5d139e05f14f569710</t>
  </si>
  <si>
    <t>af1c7d2f5b3dc088a50bf9da3b06f306</t>
  </si>
  <si>
    <t>89ec71be3b5b7af9fe9c85fcf376521d58679c8b</t>
  </si>
  <si>
    <t>5f46b2e6beec78f2532c6f1f1667f595ab5197f613366420795f38326d2c3e93</t>
  </si>
  <si>
    <t>e3eba3ede9e031138a41ddb723c7877a</t>
  </si>
  <si>
    <t>5c76d5063e69c571ca7f14da45a1d9d90d3a2618</t>
  </si>
  <si>
    <t>3c181a546c2a99ecd127075771a18aa0e9856efe2373526418d0db71e1e01904</t>
  </si>
  <si>
    <t>bf57c8dfadd84959bb163f14bdcd2b4c</t>
  </si>
  <si>
    <t>3b4db816bd53be12441c6e44525f9fd6079a581e</t>
  </si>
  <si>
    <t>8880dce3daf97e67a978a171305d7fd8f487fc74793ec760580bdd19197d77fd</t>
  </si>
  <si>
    <t>ccb60b2fa06477f1b6fd048507c38c29</t>
  </si>
  <si>
    <t>2b8393f15c75db671cb3d47e7723bb22129e67c9</t>
  </si>
  <si>
    <t>0036f450e9603724befe6600d57e1e070251c3064a231530855886d6a12b58ff</t>
  </si>
  <si>
    <t>59799b08f5a43e3b14385e82d7d4cfd9</t>
  </si>
  <si>
    <t>a50140d0578559219c60af7171238f62055b3a92</t>
  </si>
  <si>
    <t>a2e393f451fefb36bf71b4e535e82cef74d5caea0022870d3deccfcf1b2783e5</t>
  </si>
  <si>
    <t>30518871073079c56bf99a90abcb27aa</t>
  </si>
  <si>
    <t>1e5dde52016816104436920b01c5353c71bdb1e5</t>
  </si>
  <si>
    <t>b67941fd3abc3b6f22f0686b732fe26e79bfad2abac3df2afc075a3eb283297e</t>
  </si>
  <si>
    <t>a45df47da3a1e8f717d7e3924583052d</t>
  </si>
  <si>
    <t>4708442d094bd4714f3a253114015b83b22b0ce2</t>
  </si>
  <si>
    <t>66983d4dcd74fc20c3c6c18cd801be071466fac1dc272005d24dbfd2c5742788</t>
  </si>
  <si>
    <t>57095ded9f7d7e98d4c60a5c9316ae28</t>
  </si>
  <si>
    <t>4479a9df3b5cb6d75716502abe491b4b58a89f84</t>
  </si>
  <si>
    <t>056db523a2c2fad1bbee434ea5f098dd0d92ccfd2bec6194d8c3a9a086761e35</t>
  </si>
  <si>
    <t>66bb0eca9f64b66f6320cc96afa04345</t>
  </si>
  <si>
    <t>c5a66f9fd9b785b3b0dfa375682fafd17eb767b3</t>
  </si>
  <si>
    <t>dd7804745bfa345611ebc4303c57461e9fd505d940757c792e13f91ba714ad16</t>
  </si>
  <si>
    <t>9710a8a9857b099694317f05c4da703e</t>
  </si>
  <si>
    <t>0a034dec2dbe4e4627efb469a664522d55a1c70f</t>
  </si>
  <si>
    <t>491440d1e61b895634d5fa558a8796efb01c59c84419787345a2b554f3440547</t>
  </si>
  <si>
    <t>f7ebfa7c7d581c5327b44b300df5bd7c</t>
  </si>
  <si>
    <t>ae33038f557b61fe84c8aedb9dedb704afcc28bb</t>
  </si>
  <si>
    <t>a10829b9677a9df05cfd7104b48ffe7281eb0a02c740e2aca43e3f04a8bb1dc4</t>
  </si>
  <si>
    <t>0629259ed1686f6810647aee9bb595f6</t>
  </si>
  <si>
    <t>68df675da34809a22816897c927ed2efe4686830</t>
  </si>
  <si>
    <t>8bc2a80321c01b51ff4896895730ccda0b34f2a1cacc2bba849b4b208ff197d8</t>
  </si>
  <si>
    <t>8b820acfe8df41893d619c947412c4e0</t>
  </si>
  <si>
    <t>35d8d2c2f3c9cf4d8b73b83d02b4286ebd404174</t>
  </si>
  <si>
    <t>d2c75b9b69822b53b856074992502d7b09577780ab8cfde7dc60b3e8d2805ab2</t>
  </si>
  <si>
    <t>af218fa05f0e65279a7b24d7de15e96c</t>
  </si>
  <si>
    <t>0ca9b57c28c0468f1d956bb0f06e142f32452b19</t>
  </si>
  <si>
    <t>99053fc93dbb709d75de71cd21c4eb77dce8ac4256119d07a9b867ada6e67e95</t>
  </si>
  <si>
    <t>ee33f5d9dd492653b593de3a3844cb24</t>
  </si>
  <si>
    <t>5f7998f8a7edc7ae5eeea09a6bfffaab7efc23ef</t>
  </si>
  <si>
    <t>8b527b4051db5219c2f9e050574c63f04088de28b6d346aab9ca5194823793aa</t>
  </si>
  <si>
    <t>c54b20f84484d8a0a1fbef7579033d76</t>
  </si>
  <si>
    <t>49f7476d0115c524b00c48ae7ac7a78b023a810d</t>
  </si>
  <si>
    <t>d222b5248861300aa36f87fd768e9760998f4b02fa806dffbbdb3fdd5f7c5fb4</t>
  </si>
  <si>
    <t>5a150b8cfa6f4fc345cbe319af43bd97</t>
  </si>
  <si>
    <t>dbdd74751f540a9757135641b837c38ea53fd182</t>
  </si>
  <si>
    <t>f668727c6eebb8d63eb644650611ff222c63652764faad0dc2677c375f36af32</t>
  </si>
  <si>
    <t>a4362509a75aa31dac3dc460900dd540</t>
  </si>
  <si>
    <t>310851e25fdf793c16cd48eb56acd96be136f89b</t>
  </si>
  <si>
    <t>d023ec91d14c78acf2b1038d2cc54b69bc89d642b1bf53833e3d0684b8f4d468</t>
  </si>
  <si>
    <t>ca2eaaf25a284841f3eb1bcaa7fafe63</t>
  </si>
  <si>
    <t>fc6ec760808599080ebfc91c3404ccdcdb91f838</t>
  </si>
  <si>
    <t>04dfd9db20a69b14af30ae3b1ca1925d380a3f3e9622689e6c7dce341bb1b6b1</t>
  </si>
  <si>
    <t>aea83d50f34bc2b51ba100d303d1fed2</t>
  </si>
  <si>
    <t>025e8df66892bf1392970f5073d33c5434c72c82</t>
  </si>
  <si>
    <t>d1b5d340c91083039dab1cfdd77b5afb4d0c754cd2fc734992e8151c9d1141a1</t>
  </si>
  <si>
    <t>dd904e821b3e54dd9d9bb388d51f17ea</t>
  </si>
  <si>
    <t>65ad7b5d335259bc2cfe97814672a2a0b255bb31</t>
  </si>
  <si>
    <t>b7a91643a8f02f521e869c5ba7e9b505ec05f363ca19672c9140b0e4ef65e5e5</t>
  </si>
  <si>
    <t>ab1de363a188f9710d75443af1ebae53</t>
  </si>
  <si>
    <t>80f59d3ee88184855272b8e1d48e2134502f4cf6</t>
  </si>
  <si>
    <t>dcf05d2e19c57f3da04e88a1c2288bacc5320a1cd5b6311104c711b1f09db94b</t>
  </si>
  <si>
    <t>9e19382494ab766b05c90cad05588c9b</t>
  </si>
  <si>
    <t>6ffc0eb97377847eb6fedea57741ce60ae80de30</t>
  </si>
  <si>
    <t>561085288073c31ed802330e803cd47e4981b4fd2b98b60b2d76fb3b79405279</t>
  </si>
  <si>
    <t>3f5a959eb3116b79a0bec7a816edf47b</t>
  </si>
  <si>
    <t>9db34eefe169a47b0c3f66d2741c25e020a48b65</t>
  </si>
  <si>
    <t>66c3bd27b4eb46a6853d5d9fa4d16a1ea7f38268da15783e71fd2a7fc8640f5f</t>
  </si>
  <si>
    <t>f4286b684d24593ce4ddd5f1034a44e1</t>
  </si>
  <si>
    <t>cd8444b3473510ee1a307a227a0181c7a1d04164</t>
  </si>
  <si>
    <t>da920bdfa3b412992f3011c486adf57fdd86bc6fc88363e7089c8f3ad842db80</t>
  </si>
  <si>
    <t>f525808e3a1d0040b3c60e5940f250fe</t>
  </si>
  <si>
    <t>5ad560fb88d97dd7f3e31ab54a2814ad7f0debfc</t>
  </si>
  <si>
    <t>959b30e5abb65e589e7a9398bd406c8b021f002653e11611847602298f28c842</t>
  </si>
  <si>
    <t>0776a3d4a957103aad5733451a8135a9</t>
  </si>
  <si>
    <t>3883655e8847d3b374aa169ea0f77a387c1fc564</t>
  </si>
  <si>
    <t>191ab364797a4f3122b521aa2d5fea7095dcc4fbc823256d85d19b6927217fba</t>
  </si>
  <si>
    <t>f0e527781497f2ba2f0768b68531a1d1</t>
  </si>
  <si>
    <t>f6729a4117be9d23a5d3461e9a6bf7e55ab9429e</t>
  </si>
  <si>
    <t>c9c61fc4152d8cd90ba8d600cb4572a713a43448db9ebbad2e9c8f48fd630e7e</t>
  </si>
  <si>
    <t>2cb2c96bfa20fb698d6cdf1232a44ce4</t>
  </si>
  <si>
    <t>b07b59976c611fd6cb36646d5bb31a1a3ffcd0dd</t>
  </si>
  <si>
    <t>83f8d63d63902fb89763fe8e1b87fe9c4ec96fce951770a7756456609a5935da</t>
  </si>
  <si>
    <t>a174d459bd0964148aa22a8963030ade</t>
  </si>
  <si>
    <t>623caa806c4ff3a32d1ded1fa47de6ae98c5c829</t>
  </si>
  <si>
    <t>b2f30f5db0fd1af596670eb2eaca17ce2191cc63d59c28474de9aadcdb71a52d</t>
  </si>
  <si>
    <t>499b29a4d90b72cb81ce23eb6894950d</t>
  </si>
  <si>
    <t>0d91e1855522afdc9e3def5b2250e75ba65a5046</t>
  </si>
  <si>
    <t>98abb7ee0cf3c8f90dc75ec42a56f4e00156a3fcbec11957c0df4636f7efa67b</t>
  </si>
  <si>
    <t>200327762d5fed54672459da27180e41</t>
  </si>
  <si>
    <t>4ebe6bde7cfc0066dda082874e62a7cee5bba35d</t>
  </si>
  <si>
    <t>5f1b4309697fc8657352dda1d1341ac509015c58e12a3b7dad516006d0f6a1f2</t>
  </si>
  <si>
    <t>b45ecb730d01ba5dd4396d053a2f6174</t>
  </si>
  <si>
    <t>e3547f8e95634fba5a9c016de388f17a5c753bc0</t>
  </si>
  <si>
    <t>3763f124e2a4efdca092ac6fdd17ea212a491347bd11f63088dd7bf3546ad674</t>
  </si>
  <si>
    <t>f5c7ba531ef68cc93cc94d9c9447cb19</t>
  </si>
  <si>
    <t>3a6aad7d5e62b4c0fef313baf2d9048b2822baf9</t>
  </si>
  <si>
    <t>6dbf6bb719e0072d4e70cfa09ccfff95226c3f7c775f44aca5df1b06a9a368cc</t>
  </si>
  <si>
    <t>f460b070de98b0bf2872b2fe9aaf7971</t>
  </si>
  <si>
    <t>29b3fc341fe8bce91fc389ad51a12b05f451170b</t>
  </si>
  <si>
    <t>64adbc53e49d7d40e1a06f24a8e8428fe328d8624e769ffb769fb87eb22f28e8</t>
  </si>
  <si>
    <t>ef01b49ff94a06d25e67b617e0a39189</t>
  </si>
  <si>
    <t>edadcc3146782c2fe591e5e2800c5b93512d06de</t>
  </si>
  <si>
    <t>5bf075cafe045208bfadb8e5f1d0093e6fb48c3653f4769f383e378fd54935d0</t>
  </si>
  <si>
    <t>dabdabbdc8a087e12ec7bc74d05fee5e</t>
  </si>
  <si>
    <t>0bfb68ffa5a85bf11787c4ce2b2a8bbab74ac65c</t>
  </si>
  <si>
    <t>ae730fc6a1e8f98496afd6903390271eaa6cb6b9d0a54b0d641988fb417eb0e2</t>
  </si>
  <si>
    <t>f228ea552693ba39a373a2ba9b4c0ba1</t>
  </si>
  <si>
    <t>a7e1aa0b1d409b50c7a7f7cbf0f826feb12cd30e</t>
  </si>
  <si>
    <t>3d111cb1128c16e9cc4eb8ccd8ff2728c155cd75a548dd2c25181e4835d22284</t>
  </si>
  <si>
    <t>7934c66d746e9635ecd311aa80186bbe</t>
  </si>
  <si>
    <t>6ddddd1c62cff506b33c5a1dd665d390a333cafe</t>
  </si>
  <si>
    <t>23f74981d40afa04ca66f227ddaf65e1bdd7e90fcec4a25a1e9c58ef240fd03c</t>
  </si>
  <si>
    <t>e07c7a57534a7d5fd4d134a5e1ed13f2</t>
  </si>
  <si>
    <t>54b991528dff963d67707f69ff6f1c30ba04de8a</t>
  </si>
  <si>
    <t>e816087a91a2159c772aba2f1a8c63b34c1a50904bb2f934b2fa625d33fee8bf</t>
  </si>
  <si>
    <t>89d724d96b26ec44038393e9356ab6df</t>
  </si>
  <si>
    <t>689a1b2da8319cff9fc5985c290349329d2c63a7</t>
  </si>
  <si>
    <t>a4faa35bb882c7bab6630d2776ed6a68d1560fbce7d13aea2b3c49e9cab04277</t>
  </si>
  <si>
    <t>858e7172894da207aff15bdd23ec3584</t>
  </si>
  <si>
    <t>31de604243e675b6b52cd738a47d7a2037154387</t>
  </si>
  <si>
    <t>ef17d93dac6ac164c5a3170a656ff5dac9265432fe2f5eca67e8537c3053791b</t>
  </si>
  <si>
    <t>8684945067828ce86dd632bd166e83e4</t>
  </si>
  <si>
    <t>3fd439bd8e09a5016d74fe3cde6407079dcc16e6</t>
  </si>
  <si>
    <t>ce00c0d844fdbbb17d467707110d81c6004ac11b92777199b80201548b2358e4</t>
  </si>
  <si>
    <t>bdc3ce318fbb5ae6c727bdc2ced425b5</t>
  </si>
  <si>
    <t>b92504807f7014ef07010d725d1618e6fce8d9e0</t>
  </si>
  <si>
    <t>788c97bf5373fbdb4c61d9e466d8f769469f6e07165f79753c1ae26c257190f9</t>
  </si>
  <si>
    <t>8249859cdaa14907cbf3e12d30ab0ff6</t>
  </si>
  <si>
    <t>16cc45ceed9370eb8555d9b91cb2035301738da0</t>
  </si>
  <si>
    <t>87f436d2dfd5aff9fde5ab7a4d9a47ac6a6734b682907539c89641778310777b</t>
  </si>
  <si>
    <t>6fe5939a4a600e12921d7b22b381f7b3</t>
  </si>
  <si>
    <t>8d84f5b2904b4e36512b57e91c54b38bd84d8f62</t>
  </si>
  <si>
    <t>b3476e2f4ffb44189996925a5c8b5ada4e428d175ff2f06c9c52917800072d13</t>
  </si>
  <si>
    <t>b8cb61001c29a65d8aef8b94e41f33ac</t>
  </si>
  <si>
    <t>75ee3fe4076d4bfa3cd5f31fae53af3713870034</t>
  </si>
  <si>
    <t>a62604ed51ee2d18dcdcfb7a473f40cad64548a7edca3dc6319b9d6140d4338c</t>
  </si>
  <si>
    <t>ff1500f1bd67a0e22a16dff608e7d7c5</t>
  </si>
  <si>
    <t>8d299cce5706a94ce66ab7be84400f0ecc246160</t>
  </si>
  <si>
    <t>e7231c0c292cf08cd233ff0de5b84cf983b68f3e3bf0d2777278b5e524f99c89</t>
  </si>
  <si>
    <t>b8c557eeca1424f542bb24a9db909f0c</t>
  </si>
  <si>
    <t>39aa9a0ab59f3f93c24aa9c6e3a2b7200271a831</t>
  </si>
  <si>
    <t>58bd321dd55e8d0d95a1dc5147329a08c64d91a6567d1ac8b4b7e2f1d5ee8803</t>
  </si>
  <si>
    <t>94118c7e778f3b1846fbaf66544a2182</t>
  </si>
  <si>
    <t>fe743d3d0cdf6c9f70f6bf1d253ff58589f109a6</t>
  </si>
  <si>
    <t>5257dc88f7939945244ea0e6d8921489e5ad919bc68593f41fa3a049bbba1bae</t>
  </si>
  <si>
    <t>f5efcf9008ad40a6467348a97834414d</t>
  </si>
  <si>
    <t>3f29077c3c9ee21705f377d43c095f4ca033871b</t>
  </si>
  <si>
    <t>c59f4a647d03e8d6f2dc3b59dd931c90f520a05ab2a6f8a4b2b4ab6b4ab9925b</t>
  </si>
  <si>
    <t>733991facd3966437392bf7ad64c69fe</t>
  </si>
  <si>
    <t>5e87e61120f41c4e0dc456f74f2186cb8e98921f</t>
  </si>
  <si>
    <t>aea2be47ebc1bd9496efeeba8bcad6c58afdf3e56f8e929e917a7246888718d2</t>
  </si>
  <si>
    <t>6f96383cfed29a82f54e6ae407bbf343</t>
  </si>
  <si>
    <t>942e388d4f3bfb7f0bcfed6535dedfcf9ffd7392</t>
  </si>
  <si>
    <t>4abd870d8eb2906d9078054500da763598f720b23d21b97cececb3829a4a06c7</t>
  </si>
  <si>
    <t>e903b774d5c5963eacb46cd111115cdb</t>
  </si>
  <si>
    <t>2658f64b9aa6c604026d26fbf975234d35ed3424</t>
  </si>
  <si>
    <t>d266e212f266cc2c64e151d3543e34beaed2a3666fa215c2a88d8a042b6e9a4a</t>
  </si>
  <si>
    <t>c9368057a32b40f6ed2f946bcea843f6</t>
  </si>
  <si>
    <t>6d56cdb78f89d62ceacab960ca389d7fffc10ed7</t>
  </si>
  <si>
    <t>8629955b1f6c9eda7084159056adfdeb2d79599fcdf09420f245210f681d9638</t>
  </si>
  <si>
    <t>34d2e4e2f05c4297bc84fdaec5dab4c1</t>
  </si>
  <si>
    <t>11dd439d5abc9ae02af09c59913e798a2f69c9b0</t>
  </si>
  <si>
    <t>c8c4768b38a38339996a7c6d9add1fd804d8b73863a75a8fda12565897276e86</t>
  </si>
  <si>
    <t>e02a32825cd46db8791e886b71b624c8</t>
  </si>
  <si>
    <t>1ca840a086c84a58de303c7f51863dd856a8bd40</t>
  </si>
  <si>
    <t>63657dd01d1a66efe63c77d818ed0551f7c7235ce0bece3075adc04118fbd54e</t>
  </si>
  <si>
    <t>0e0ad8bcf23f315fe546c35592a55531</t>
  </si>
  <si>
    <t>0c684bdcf3c9aeb1f6b3dbc7fff5c75b295531c8</t>
  </si>
  <si>
    <t>ed9cbb7110c13dfe54c9481f104ee3e3312d7fda09447e48a31f1da3ea419f71</t>
  </si>
  <si>
    <t>0ec61a41131775493d03791861d123b9</t>
  </si>
  <si>
    <t>cb09ffac37cd0a3853f67faab02cf58fefe10622</t>
  </si>
  <si>
    <t>9b4c7674e6970a5d3d90c1037bb6bb4df7996905756c036d9146874c7d0640b1</t>
  </si>
  <si>
    <t>f484c9aa247a8aad7800864ed76ad274</t>
  </si>
  <si>
    <t>29bf1e64fe997129945522c99659a6d6a38679cf</t>
  </si>
  <si>
    <t>616d4dad9f4af2ccb13b2b5e9a349a6bb0eeb6e9abfbfc37b3e4b2ccb74e7ae2</t>
  </si>
  <si>
    <t>0443bd995f79609350d93652e75af804</t>
  </si>
  <si>
    <t>0ca90d1006c2ff73c1393688289916f008779573</t>
  </si>
  <si>
    <t>fa32f59624021abfcd6b4df3c942c9723d33f27b728499853f11cf8f3c430d4e</t>
  </si>
  <si>
    <t>f2a70924c4eedb27db111949e5735381</t>
  </si>
  <si>
    <t>29ce500f211e5fcd0c083c4b0b99e78f22885f2b</t>
  </si>
  <si>
    <t>d1a441efb93ce036e0ee82b4626b908c11ccc2fa745a05b5d45494e0fd86c903</t>
  </si>
  <si>
    <t>ddb4ecadd2e3520e0e0c48db1d26c090</t>
  </si>
  <si>
    <t>7ac3619fce01d0c30fa7c982eb823ad928bdef52</t>
  </si>
  <si>
    <t>a993ddb5e62b8cb0658d1e9ce399faba8d71fd236b6e408d4b1e50052f3ccd62</t>
  </si>
  <si>
    <t>6923c89034d0fd14a086d0db8f956fab</t>
  </si>
  <si>
    <t>bac63e4cba64487214b5c705bd4116c636ee50c0</t>
  </si>
  <si>
    <t>151ce78fa34b9bd2fc689a047cd1ce3e7bc64187da046effbdacad074ff72344</t>
  </si>
  <si>
    <t>7948de959607a594519111aa040d69d9</t>
  </si>
  <si>
    <t>a28bea9016ea9c47039f535432f794267b089703</t>
  </si>
  <si>
    <t>9b5a2392f31da8240d92e8e6305c31576ba3d30dcaf93ef6c3b7aa554e97b69a</t>
  </si>
  <si>
    <t>c8ec8fef45b6a32208edd96fb15f59f0</t>
  </si>
  <si>
    <t>d4ce8874c0a7a1aa64fcbf2b9bdc3a2746c707f5</t>
  </si>
  <si>
    <t>dc68e0b887476dd928694e4b70ec3cb47d5d2939f8ec793697c5930671cd8860</t>
  </si>
  <si>
    <t>fb3cf69249d782b6a073e86cfceaf5b2</t>
  </si>
  <si>
    <t>bc02e4bc638f95f2f235c44ee34d98a358001d10</t>
  </si>
  <si>
    <t>ab032688523c2d7c7d0c7e829a3761fe59797d0d9b24789c94b7d0a6e5e30c29</t>
  </si>
  <si>
    <t>b102fe9b1eb153ac6768a2aeb58b1a03</t>
  </si>
  <si>
    <t>4abb48882f86248068ce8145b17b71ea2f160cf9</t>
  </si>
  <si>
    <t>ab5a0b86dca4b8c0be275295e7eec9893a2022f4410b303f6dca326909290b6c</t>
  </si>
  <si>
    <t>1142ff24dccb1abe77ec8ddff08ea772</t>
  </si>
  <si>
    <t>25307d71425c5b20a1bfe2f19fe1d96a264838c7</t>
  </si>
  <si>
    <t>e487b850969a5cc34d9c99845daf8be3a7e05465f5a560c78e261b6305b5a3c8</t>
  </si>
  <si>
    <t>ff448c3f3a6b8b7af0e9fd05bae750e2</t>
  </si>
  <si>
    <t>036c0f1f117b568758eeb3604d19506ae42979cf</t>
  </si>
  <si>
    <t>3c36d574e4005d919706e2945a25f6704d48ea69b5960bdc544e59cc4e3295cc</t>
  </si>
  <si>
    <t>e066e6a995bff76c9eb484b311d78f93</t>
  </si>
  <si>
    <t>4637dfb70a4437335c0d6fd04dffa6cf7a14497e</t>
  </si>
  <si>
    <t>4601091fb3af48e1abbfba5e3a9bf494d27242d41b3495b22de65c1743c52120</t>
  </si>
  <si>
    <t>82b9ab794117b67c1cea6c58ee5081a0</t>
  </si>
  <si>
    <t>a289cf0ab806615d1c75df9e302a0de17d3e1e96</t>
  </si>
  <si>
    <t>75011e530509923b85d18b3a5863f7ed694a05b78eb792526d61f0148550d792</t>
  </si>
  <si>
    <t>e75819f0cd9193a1f6bb4b14a17f45ab</t>
  </si>
  <si>
    <t>64c586a72f3bdd77ea90353b5db7d508eb6cee97</t>
  </si>
  <si>
    <t>ce94a540f422822ce995f902442e9ffa5c95c02c1928660d22b907cdc1d5a082</t>
  </si>
  <si>
    <t>dff838f5623da990d1ae7c0f34a87dc5</t>
  </si>
  <si>
    <t>32184e29050fbd9af201d878dd1c32fa28da7a96</t>
  </si>
  <si>
    <t>8c35105bf61bff28a22bac138ebf85bc5364defb3a7928743ca45278d54a66fa</t>
  </si>
  <si>
    <t>0b23ad4dd94cc13b08392eaba444404f</t>
  </si>
  <si>
    <t>b5011ca1bd4c810136bf3ff4356237b05243d6a1</t>
  </si>
  <si>
    <t>a18e018d157650fe39a85ddfd1748afba02831fd784e64e8abfcd9821f6ea327</t>
  </si>
  <si>
    <t>b597f31f8813b665556abc9208f947f8</t>
  </si>
  <si>
    <t>681700e012a038c356dbf8f052c64abb206e9aa5</t>
  </si>
  <si>
    <t>8ba9e7a30da9073229d849054234bad0b1b69e1da48d2d8640710e8dbf78e46d</t>
  </si>
  <si>
    <t>b55434d185fa071b78b9175d1637f4fd</t>
  </si>
  <si>
    <t>37e609d7eeced9fa9b31c66c9ae7849522f99d09</t>
  </si>
  <si>
    <t>d787cea516be476e4a9d4588cf21a780081f0fa1ca98795daa0a6f4572dc9a76</t>
  </si>
  <si>
    <t>805e39e1ee5a72fa8585ab139d08542c</t>
  </si>
  <si>
    <t>211db231b0acc74b64fe9075e3995345b36fa31a</t>
  </si>
  <si>
    <t>a9c3cc0f800158192e3fcee121ac23aa8cb468bb29f51db2d2d189d4ce0e00c1</t>
  </si>
  <si>
    <t>ad3194ec126fedb4a991aaa26fb6e892</t>
  </si>
  <si>
    <t>3833ce9612788c1f02da22e3b9c007f5bc52a51b</t>
  </si>
  <si>
    <t>b0c7493922d44ccac9f549f185394a9b08d8b7aeec912a061b4719fdf5e26bac</t>
  </si>
  <si>
    <t>a2f263a2e87aec99ffdc1bfb3dd85ce6</t>
  </si>
  <si>
    <t>1fa2c15919289024349d1e778098837b1271f2b9</t>
  </si>
  <si>
    <t>1fdd6f8984cb9617cb01e1089b1dc685b590d8d4f4d8372ae31db31dae7668da</t>
  </si>
  <si>
    <t>c508a853e221e74c37137495977849aa</t>
  </si>
  <si>
    <t>9d1282709e8aae72117bc170d5180b125ccfa678</t>
  </si>
  <si>
    <t>32e834001e189617b2efa3a2410addf97a83613a2e770abbb50a58fcd1000e10</t>
  </si>
  <si>
    <t>05127d9b4674b7974184f64e3ad43ab7</t>
  </si>
  <si>
    <t>6e50aa5f917cc9c8feccc976808532e0a8287fa7</t>
  </si>
  <si>
    <t>5928e4d191841142533889f7ac693ef47ef699a9d1b5c5b196bcc30711a49c39</t>
  </si>
  <si>
    <t>7c39b7a7cb91e5ef6f4051ef840fb7dd</t>
  </si>
  <si>
    <t>ee681a2c96529cea27c54dfc8dec06eee56a5f76</t>
  </si>
  <si>
    <t>86cfad5e913b50cb8f2ed7571f5b2ab2726fa162008a22d698dd09d5ac2f2ffd</t>
  </si>
  <si>
    <t>6634105b1cf376152c1c1d51084c30d1</t>
  </si>
  <si>
    <t>4e631ed3cb87b71a21caa00c9848e73065be9bd8</t>
  </si>
  <si>
    <t>653e5e8f8259270524173dd4d52c280755e69e959b1293f0fae29c7caa2e2ec3</t>
  </si>
  <si>
    <t>f01e4e718dd3e5f0542d28578e5131cf</t>
  </si>
  <si>
    <t>7704e6f59d24df416793d4d1cf051d65dc946b60</t>
  </si>
  <si>
    <t>1fd0e88dd9fb0a13471450bfa396443afb66827445c2cac965994dd3a4868033</t>
  </si>
  <si>
    <t>2015410bb46bda0bd98be49f2ca03e00</t>
  </si>
  <si>
    <t>c755183fb37b1016fc3b0155bd8c2f493b93474c</t>
  </si>
  <si>
    <t>f1853cadefd415101d7383c5ad653ebc6e40f01cb6e84501c0c86b193bc3d369</t>
  </si>
  <si>
    <t>3c300b540fc9aa7a498196f5bb47aa57</t>
  </si>
  <si>
    <t>c404b364a93c3d9db87ab3af07548b4c2c36145e</t>
  </si>
  <si>
    <t>8391fdcbac97917fad0b2fe8a0ed7418d0f529c6d569def6c885dba8a6ccf67f</t>
  </si>
  <si>
    <t>d27f53e0871801e444d5fbd2466b2215</t>
  </si>
  <si>
    <t>54b0ba64f7e2548286818a4afebaff4c2bceec7c</t>
  </si>
  <si>
    <t>d110d149353b795e284dca9abe76729adf779b0fa53822f4d1bbdfba6a2e30d2</t>
  </si>
  <si>
    <t>ac387b81c4b07f3fe7964ee12a883cb1</t>
  </si>
  <si>
    <t>6825311dbfad1575311f6289882442f3fd27b8ed</t>
  </si>
  <si>
    <t>260b8b6ede8fcb407788d0830b5388c8f4cdc98db4f12d4c8b5b70380794f897</t>
  </si>
  <si>
    <t>63e74956a7c06f124168cea603c8c58a</t>
  </si>
  <si>
    <t>1c1c607679ae85e076aaeccce198b38c44e0f3ee</t>
  </si>
  <si>
    <t>72b22fc9be1cc59b6b8677642a4803eeeadebe06987b78db80e5149de5f7f44b</t>
  </si>
  <si>
    <t>c249a8ab3a126c3bf172ab303abc5d7c</t>
  </si>
  <si>
    <t>3faa03b1a2f63f42008c0a736b8faad86f114f5e</t>
  </si>
  <si>
    <t>7a004efe7e7ae89cef24d5b4efde3f2416fd6539de4b35888912e6b2b06ef2ac</t>
  </si>
  <si>
    <t>22f831ba2b8983d1eabce87a4027c3de</t>
  </si>
  <si>
    <t>7d9cc21c81e8806408f78e8e798ba4769eb3322c</t>
  </si>
  <si>
    <t>5b7f5a4d0797caaeb760dc5a474e97beeddd5192f47e37459fe943ceeaeeb1ce</t>
  </si>
  <si>
    <t>3e087972d31248f52352d8547f86e065</t>
  </si>
  <si>
    <t>889b9321f7f114bae9adab3174d902e95b363d07</t>
  </si>
  <si>
    <t>dc7ee27981481cea1abe6c9db90bd1aeb84885ddd1466d79686bcda0ecb708e9</t>
  </si>
  <si>
    <t>e1bd859e30e911a452adc30bb28e0a41</t>
  </si>
  <si>
    <t>328e01f5bc39e904180e0507aba031e0bc5dfd75</t>
  </si>
  <si>
    <t>b2de47c0ace9a0559a6996f40494c921a6b3c6c25c424839f2a879efb1fa99a3</t>
  </si>
  <si>
    <t>6a3b0d546431f28fcde04a96cffc055b</t>
  </si>
  <si>
    <t>aa8626e008bdfe8884265503e8621cf7a703bfc6</t>
  </si>
  <si>
    <t>c1e0a74802c46c71bfe777882fdb3f41d18915c0bd901902a6dc2495198f1479</t>
  </si>
  <si>
    <t>5ffe268f698b693684cd41b023e065fa</t>
  </si>
  <si>
    <t>d1e718e622a204881fe0b8690c9e503311a759e6</t>
  </si>
  <si>
    <t>c4ec0d9660a323e737b33d521d9de9ee6fbaec44f9425c342e91f3b734f71e04</t>
  </si>
  <si>
    <t>9bf730e0004442abbfbd70075fd3225d</t>
  </si>
  <si>
    <t>b937f1c2e991c7284a19a7069cc36c2d273ea4c7</t>
  </si>
  <si>
    <t>7b199754a1b0cf06286372f0d96dd105a1e5d3c586545a752561e87eac7edd84</t>
  </si>
  <si>
    <t>abd9a41dc8ac3e14be5873e6ab025b49</t>
  </si>
  <si>
    <t>d0d97e93262db5d1d174d333e92355501b5072c9</t>
  </si>
  <si>
    <t>274c2a8df563d110afa1535b0a3534e097fb1e6c6e74fe428129de82e6db6354</t>
  </si>
  <si>
    <t>2109279b000f212e1c3b08cb988bf280</t>
  </si>
  <si>
    <t>d5847ce84be83d8f3d269d1419bdf3bc8e19aeaf</t>
  </si>
  <si>
    <t>527ed609f6773c285da97b979a137703b8ccb069a738a7bd341517b6fe292986</t>
  </si>
  <si>
    <t>6ea3388fcf3290ae921ff97815b8af03</t>
  </si>
  <si>
    <t>2ba54a2da2b1c9acb5af370e016425c8d97a8523</t>
  </si>
  <si>
    <t>5505e0b3e4cd5ed1a23c15d8b1c7883151fbf38961f8892c30a674dcb38dbf3f</t>
  </si>
  <si>
    <t>13d2bc1edfdb0f4a5031dc276f573907</t>
  </si>
  <si>
    <t>6e310fc74e4ad49d114775564719e767c9f187b8</t>
  </si>
  <si>
    <t>1428fb7218c9dfe2a03c2110df5b1e4c345939e89dd9a504f0b4539c8be714b2</t>
  </si>
  <si>
    <t>94f2a6bde8c488bf7f4bb47926e5c122</t>
  </si>
  <si>
    <t>11ceb9712f2ffd8d24813c6972ee48da588b5feb</t>
  </si>
  <si>
    <t>3409efaae5df119fe02d4b2d110cda2672ac8c85871e1c94380b6a13177fff2a</t>
  </si>
  <si>
    <t>1ab40488f3beb8128adf7c12b29ea20e</t>
  </si>
  <si>
    <t>7b98b448a283cdadffd9a4a73e938ecde8d30f61</t>
  </si>
  <si>
    <t>a0308e3539ab7cecdb9c54ee7b9f08c479206bb74a8616ebb220715f3b82f1b5</t>
  </si>
  <si>
    <t>a636547a7b49a3eb1630d9e9df382824</t>
  </si>
  <si>
    <t>6bd85f0c94574fa0f4d27e791c03871dc07776d6</t>
  </si>
  <si>
    <t>db175c1329a0bea155d7ecfa7d9a18a244d43beabaad322c4c245d09f01280fb</t>
  </si>
  <si>
    <t>9419afbb06e2bf8b6df8feb861e01044</t>
  </si>
  <si>
    <t>7fd5087f0a4def24c95f70bb140837b2bb13ba7d</t>
  </si>
  <si>
    <t>e88a701958398a773e691586d78b2ee9d616b7f6f06797934569a41405a231c4</t>
  </si>
  <si>
    <t>d51a7b9889da8cf7b540bd776b01f5d1</t>
  </si>
  <si>
    <t>26218d29f91e72149d639d32f252af2c47033306</t>
  </si>
  <si>
    <t>a235b32027890215f4855f416767c72b9ff7bc0e5e7810c949cccc91616e3cde</t>
  </si>
  <si>
    <t>5d08ab6b50f79710229401a580315848</t>
  </si>
  <si>
    <t>4612a5e55540ff65aff96ab95ed8446e923443df</t>
  </si>
  <si>
    <t>a2eb2cb764f86d39702a757db911d491e5a96c22391b66f4bdbebc665e5b1c1b</t>
  </si>
  <si>
    <t>acceb0ba3cc1a546f23c8544e5746c79</t>
  </si>
  <si>
    <t>f48d9cd70b6648ffa581a8ec34f93f65997e71b2</t>
  </si>
  <si>
    <t>56998421b83fa8a09a492295b02e63c96f06709baf10fa9289581804bc377125</t>
  </si>
  <si>
    <t>9d08c55d84ce16481611e195ee7fd9da</t>
  </si>
  <si>
    <t>75def745ae9154465089f673739c6c04dd3a7629</t>
  </si>
  <si>
    <t>445e14b7e0438a3f0183aa4f36931397013a293a3ed319f8d7b8f1891dbd1f54</t>
  </si>
  <si>
    <t>42921bf45fa279c7964446991387cc27</t>
  </si>
  <si>
    <t>8a29c78e042b9530d562b0d894239b6650bb01e9</t>
  </si>
  <si>
    <t>608292060455635daa664bc63dc90b40259edc0cca60f347f0d5e618615ae9de</t>
  </si>
  <si>
    <t>39a7597e21ab31314de9f9c9ef6f2886</t>
  </si>
  <si>
    <t>05bf057ecebe3faafbeaab3fc93024d750d3dc47</t>
  </si>
  <si>
    <t>1dc6cae19d9b50c99793b04ff0db8a1f7add6b296a45caa7e6d2ff19cf034ee0</t>
  </si>
  <si>
    <t>456d3018973f9e8d547f2e025f125bbc</t>
  </si>
  <si>
    <t>366cc6b15ee79b15068dbc4b51434692bd572b15</t>
  </si>
  <si>
    <t>d2be62b12e4b9066d4d1a5c3795fc207aaf736f783dd92ed67089509f9c0ef4f</t>
  </si>
  <si>
    <t>532c063b90e3bd4ab45bdaef8025463a</t>
  </si>
  <si>
    <t>611f5cd6784a77e466d334410ef1487d69bc76a7</t>
  </si>
  <si>
    <t>e508b6d2f6a348650e63cb3317ea0100ec41e14a3cee21b5aba5149ef040b832</t>
  </si>
  <si>
    <t>17274552d48e95e09d1992c3c4be21ca</t>
  </si>
  <si>
    <t>e981a706e875685d68956c20bad0e34f4e9bcd41</t>
  </si>
  <si>
    <t>c3472b635f0520e8a4a8e20fb1be3e664d5ffa27320384474db0c5439203655c</t>
  </si>
  <si>
    <t>1a282130b9f02e15c27a1e460cca0faf</t>
  </si>
  <si>
    <t>1d8be4aaa1587ee55209b5832f5a1fe0dc75f468</t>
  </si>
  <si>
    <t>c89fd25e7994674b02064ae34fcb56d3918c572a86b551ab6387ecfe9dea7040</t>
  </si>
  <si>
    <t>f50d3e4a704325d09c1d75a5a5a3e102</t>
  </si>
  <si>
    <t>eb07190b473172efc17b8dec1989786a4a159fb6</t>
  </si>
  <si>
    <t>ccac66e77f1daf91ccccb4bf6b306205db38c7af83bc4e3b090bfb08a9a67025</t>
  </si>
  <si>
    <t>91fefdd8e20368952e49bb21773022a1</t>
  </si>
  <si>
    <t>70488abdb9d74114d5a5d2d6c50abc267f9761f1</t>
  </si>
  <si>
    <t>b9587ff85c3f8a359cecc44f11fceef1fdeabc0b6661d9afbdf5f8c2241258f9</t>
  </si>
  <si>
    <t>66e9e399b6e5c449e8c6a422c9df7315</t>
  </si>
  <si>
    <t>50666381b9905de15f4ea5191d351ede5378c81d</t>
  </si>
  <si>
    <t>f0257cbdb3fca519b1dcb66ddd9c576c63292e722319c2bc3c68bb803369cd41</t>
  </si>
  <si>
    <t>bd00a1ac863ff4bc031072c0a4ef9b77</t>
  </si>
  <si>
    <t>c7f2ae3c0ab1f7869eeeaeea48a8853b087f7f90</t>
  </si>
  <si>
    <t>811750a4b61582680c10149173918a9cf0f8e3da4ba6d0503645b101a64abd1a</t>
  </si>
  <si>
    <t>65ed1d94d3be4be4557d88fad0f9423b</t>
  </si>
  <si>
    <t>cf1513c9b41b1dabab81842ed69efe6ee368d9de</t>
  </si>
  <si>
    <t>ddc760f8b261647a48ec4e00105f3e8442b29558ab1b456306f2f23062d29a99</t>
  </si>
  <si>
    <t>3e67eca01da26cdd5f89ab3ab10eef1a</t>
  </si>
  <si>
    <t>fd1b431320431e696bcf01d5e6fd487ee71f5644</t>
  </si>
  <si>
    <t>ed1729dccebbbe67ccbffcd8db97d6894a3ea3522eed1f4a031cb69e7f46e789</t>
  </si>
  <si>
    <t>a6030c5553a0e02588724ba4e40ab89e</t>
  </si>
  <si>
    <t>ffdb6f212359f3bcc7d7bbabc2fbfdad1ec6961e</t>
  </si>
  <si>
    <t>5eb0f97bdf2e8d3df2e6f10cc6e9b30431d1be264a138e81efa1db861ddb3ca4</t>
  </si>
  <si>
    <t>dc18edf54be7dfb74a52f044ff558d34</t>
  </si>
  <si>
    <t>34a3687ed7d506789998e0d5469efdda8355dfed</t>
  </si>
  <si>
    <t>ebe36a1b60811458bae68ecd8482b18af41723f1c33a7f0c82a12f72a4d5a7d8</t>
  </si>
  <si>
    <t>a9f5d131270679838c081e440c509997</t>
  </si>
  <si>
    <t>d53fd36ed325c7367fc9c9d578f3498bb9c57e0b</t>
  </si>
  <si>
    <t>6423fa7cabb28048a71f6aff9572a7f7689365d6de96dc0afd3fc7597594cee5</t>
  </si>
  <si>
    <t>e1ccc21f1cbae87832ba50e0d3bffd1e</t>
  </si>
  <si>
    <t>d114c4bea73b3a7ddd1a9ee9822ef09e77623ae9</t>
  </si>
  <si>
    <t>99f73515179210468021a79e6fb12816e225540fdf6b8827f16f556c91eb43ca</t>
  </si>
  <si>
    <t>cfdb0254b61094535989a240a76b3ea2</t>
  </si>
  <si>
    <t>a4d03d6201f86aedfb2a8f79d71c6019a249ffd5</t>
  </si>
  <si>
    <t>f7bdf7a8eaf917c65b89eebb8fd397f420701fb2aac2047ba21300510cb9a6d3</t>
  </si>
  <si>
    <t>c6a886d716a54ed654d87842fddd2e81</t>
  </si>
  <si>
    <t>3de1d7d51d99e04e0e45a963ebff0a83a0581573</t>
  </si>
  <si>
    <t>6c086067a2512d56ba6f166021ca7c246b559eeb1f1fc26d53acb171c99c359c</t>
  </si>
  <si>
    <t>363f56993bea32f00e8fb3093d509e46</t>
  </si>
  <si>
    <t>e7056075346572e69db8b8f74ce56b39634c1d3c</t>
  </si>
  <si>
    <t>b11f184e1ed7a04d93f115d3ffa31a07b9ff73231e4faf5adc7d752582a3cdc6</t>
  </si>
  <si>
    <t>f07cac96026f3fb65d641b12bc3ff9e6</t>
  </si>
  <si>
    <t>376502945d233c878078d47bd854ec8b9d68608f</t>
  </si>
  <si>
    <t>f31597d7c5d20f204cad496101a0939c561114c792d4cc9f1d962b58319a64d9</t>
  </si>
  <si>
    <t>61ca76a98b1c2384061ecdb0d28f99da</t>
  </si>
  <si>
    <t>a7dc0feaa6790d2c610e6ab19082f086f1fc4a8b</t>
  </si>
  <si>
    <t>c36284bc37b2aaf39d2e911ef97aac1fa583ca30d90f2cd006635f8f5bf0d7e1</t>
  </si>
  <si>
    <t>464a6ec43ac1f064d3dfe307c7dfd921</t>
  </si>
  <si>
    <t>7025e3da931ef5d99c5ccff64768e544f9a6b2f1</t>
  </si>
  <si>
    <t>ce101044af5711028821771e3626df59a8e3505f20bcdd001e6727862f0d1286</t>
  </si>
  <si>
    <t>8db7dc5bfda21f190ede13a22bcab104</t>
  </si>
  <si>
    <t>50f6beb3dfea15976eae993c34cc46bccbee43a6</t>
  </si>
  <si>
    <t>c2b5547fdd3d95c036f422cfb855daaeae174f2257f9f10e12b830aaffd7afb4</t>
  </si>
  <si>
    <t>e2242d5f9a140ebcd0eb18300015d97b</t>
  </si>
  <si>
    <t>0add056735cf5150a339d169ca1587d5b166b47f</t>
  </si>
  <si>
    <t>3dfdb404722d8474d1a694a6008f7e5f3d553b4965783303076d74d58bd069bb</t>
  </si>
  <si>
    <t>2419d093b543a7ab1af9f3c5a5df56f5</t>
  </si>
  <si>
    <t>e528da6265e542f16797ec65ef419c94dce679af</t>
  </si>
  <si>
    <t>464393ef6c5f6649a5c742d697cd25ad2d3d03a758eda33da50f8d1abba9f45e</t>
  </si>
  <si>
    <t>97a5426020c2cbe677b7a795f2b184f2</t>
  </si>
  <si>
    <t>6b612ad60cf218a756c117be3fbe16282bba3a0b</t>
  </si>
  <si>
    <t>d36e6ab92ec1006bb2b3bd7a8f320de247ef36b543e647581cc79824c6d96446</t>
  </si>
  <si>
    <t>20998b9c85d2446fb774f89b8e9ca323</t>
  </si>
  <si>
    <t>9b78d03d9893943282e870d42502436c89f8d2fd</t>
  </si>
  <si>
    <t>b3d2780413c345d0506130b4f1601d333a7ac1e06731ccc24d37fb4beb6edcf1</t>
  </si>
  <si>
    <t>5e72194828ef2a9bdaee6ead2cc1e8a5</t>
  </si>
  <si>
    <t>f893511d2e576b73379a83f002ef157e51fdcd14</t>
  </si>
  <si>
    <t>bc99ca85164cfb35bf7260ed867007744d1f7d62a8fb4e835e4bcb83c86ee4e1</t>
  </si>
  <si>
    <t>aa14382a6efa670023354dc754962b35</t>
  </si>
  <si>
    <t>1f0a7d993f5001f69b9bbc675bb6df821902429c</t>
  </si>
  <si>
    <t>aec25216bf419b0ec481248496d1e954c3f7a2849f4578d922be230c0b57627e</t>
  </si>
  <si>
    <t>503412f7d55db98542011564958bec91</t>
  </si>
  <si>
    <t>756efea15425bf2ed2545b93c098e2157668a818</t>
  </si>
  <si>
    <t>1e98e620d0ef7036f2a4a07a33065d5f534c9ef00f5249f1677922c00c73bd92</t>
  </si>
  <si>
    <t>52f9bf9a4275a8a46691b037e7627401</t>
  </si>
  <si>
    <t>2d8f49abf7434854f0f4ee4ead72969198d97412</t>
  </si>
  <si>
    <t>52cbdc6911ea5c025f2de2cb4c44807ca9e37ca90e09f3223a465e2918440ce1</t>
  </si>
  <si>
    <t>83172c96b3ccf8c256024ce78fd5d62d</t>
  </si>
  <si>
    <t>73ee3da34517b7733ca8eda0d8ab22494362b870</t>
  </si>
  <si>
    <t>f082af0ad3d2241b65a329c51aae0e890d3e06a0ddf3452a4ed70199ff132680</t>
  </si>
  <si>
    <t>1fc4fab06c72d3ed4032a7fef16e083a</t>
  </si>
  <si>
    <t>680f5c4785e2c4b564fa09e592978066571e4a9c</t>
  </si>
  <si>
    <t>15358003cb695aa9a43e76389f514c3f1fd397a41c902c78e676594dabc2cd99</t>
  </si>
  <si>
    <t>c9ed3bcf4824083e832dacc37a116881</t>
  </si>
  <si>
    <t>b13c2d57b15244645cdc3c44b5d9b9da414990e2</t>
  </si>
  <si>
    <t>2d836425da9c5183d6b8406f783e77bb3fe70cec6789a213a3aba306f55db58b</t>
  </si>
  <si>
    <t>ee4a168046698702a73c51048f9f88f1</t>
  </si>
  <si>
    <t>935e1fce2eaf7d324811887991553dd87aa6c098</t>
  </si>
  <si>
    <t>5f334e3bfe1da26a486822c50991eac689a29fcc709a5bd77991e0a277d6f814</t>
  </si>
  <si>
    <t>aef3126c5c74fdb64a52abc162601f9b</t>
  </si>
  <si>
    <t>885d6152fd90bc2750264c6ec1345ca55348cdbb</t>
  </si>
  <si>
    <t>344b1d8ef185d79186a8f9f6562b4b36ad60a6ccd7777a30fc92bb61f439756f</t>
  </si>
  <si>
    <t>aee4d37051bc24eb10953efb65271e1f</t>
  </si>
  <si>
    <t>afd3284caf092fc909a27ee57a75bc57f15069e5</t>
  </si>
  <si>
    <t>3ee36faeff9cd74acfd62485c9b9d95ff6d2c0318685f1135093c2770e4fb7e5</t>
  </si>
  <si>
    <t>aa8829f8f07bf44adb613c3b5a1e2db4</t>
  </si>
  <si>
    <t>5e4735e555ee62ff2c5f95a3e085143246158ec2</t>
  </si>
  <si>
    <t>217c120bca0036721b29bd90cf7c572be8012bbd36db6f0f25cadc44d4c59e07</t>
  </si>
  <si>
    <t>2e45606221b7d784ae0001740d17e203</t>
  </si>
  <si>
    <t>15d4d009a5e6c17a62cbfada0421fbd4dfb23e27</t>
  </si>
  <si>
    <t>fee91aca812d2a66703d335d18e8d53fba98107ad420aef18557ec6e7e88a39d</t>
  </si>
  <si>
    <t>7d42d201e87588e5708b419f1776cb7f</t>
  </si>
  <si>
    <t>0e514fd7bff72617228c62139472c3cac998d21d</t>
  </si>
  <si>
    <t>cb16e310829e026dd125324e525646774ffc12db432c7eb3de902a1adedf5faa</t>
  </si>
  <si>
    <t>d2de07e2455b43b59a54e2d1cbe11f6a</t>
  </si>
  <si>
    <t>b9711303eace81e394c4acad522a7592592c5648</t>
  </si>
  <si>
    <t>be38e805817c7a8b8a0c606d3ca7cec906afd42a73fc451470e9e88f435d2f13</t>
  </si>
  <si>
    <t>057fd4810a00c58f42820ca40e33dff5</t>
  </si>
  <si>
    <t>6eb35941328fa3db7dbf00457d8ea47c2878adda</t>
  </si>
  <si>
    <t>eee6fb629d2284c10ec8981f383fe7a31283cdbe5ef07251848ab22b99d8035f</t>
  </si>
  <si>
    <t>a25b521e063ef825cad7bd6656ad1d60</t>
  </si>
  <si>
    <t>1a69f18a90b8f91d52102be9ebec0b2b34718aa2</t>
  </si>
  <si>
    <t>2d88964ae070a5bd8e639e399674d41724c596924907445b225f5b5e9f098aa0</t>
  </si>
  <si>
    <t>60c339a52ab9eef2bc39f2d07077c83f</t>
  </si>
  <si>
    <t>1f2c336d48bd8b343bd3ef7c21bd05bf972e02dc</t>
  </si>
  <si>
    <t>c78b1662d2df40e5c0f5136fb1cd8aeae6b3dd896b1feb195133256a91cc693c</t>
  </si>
  <si>
    <t>52396be66249e7fe31cca3dd74f8472f</t>
  </si>
  <si>
    <t>5248a4e6c3601c6f5f5a290f898ec4672a3ade2a</t>
  </si>
  <si>
    <t>a41be5c1124ea0ee196d0cca102a2902c251bee3b34acac86c6db657a6d9f3ae</t>
  </si>
  <si>
    <t>d17353e28b50412af45e8afe5ab1c1b6</t>
  </si>
  <si>
    <t>9d00dfd7666ddc5f7762062dfe0b6d6aea8ed569</t>
  </si>
  <si>
    <t>8ae3800dc3f576036fd812d6f349af29a847022963cc0c0af98d8e304b49e18f</t>
  </si>
  <si>
    <t>e2638d8850813d9b1a95b343cc53fb06</t>
  </si>
  <si>
    <t>642acd04ef04b6db59f71a443bde9e4a69a21b56</t>
  </si>
  <si>
    <t>0dc43c6b572e28d5744fcf9620589793255a2084069dc447c6c7904bb6f7a005</t>
  </si>
  <si>
    <t>66a9d250255ac4abe2a032a937838294</t>
  </si>
  <si>
    <t>4ddbe026f1d8b4c81036c394dd3654344d6e15d6</t>
  </si>
  <si>
    <t>4e8e34d5a20e2a899ff9944fccd96bab900c210661cd5369eac984eb9c062ed6</t>
  </si>
  <si>
    <t>c0d677f39f3452fe34fb8c1a38406d05</t>
  </si>
  <si>
    <t>a747a497f35e930c0dcff9ff803493b94640ee6d</t>
  </si>
  <si>
    <t>a52f80f4e0495d340679de0ea87ccf96f03890089fcfaf25e5e06e721992465b</t>
  </si>
  <si>
    <t>a9592673c108bdab5dc283eef2b73062</t>
  </si>
  <si>
    <t>e08cf02153a738d64bba2e1db0cba7d8105f0fac</t>
  </si>
  <si>
    <t>f2a9aaacfcb5fa3226b8d4bb13be7f0337403e128ba860b51086a5736dd17c92</t>
  </si>
  <si>
    <t>654208e4fc9712f982f9b1a7167e9c3a</t>
  </si>
  <si>
    <t>0881ba716aa8645bddc27196cd383f1ff8f5b03d</t>
  </si>
  <si>
    <t>4c9825b66602929441ba6efc314ecebd1e3666da2b29cafbb3f5e9c71d9ab8b4</t>
  </si>
  <si>
    <t>e52c15886c776eab2517b4ec3aa8c6f5</t>
  </si>
  <si>
    <t>1025980e2e9c5c7ca5a1e79aa8fc504ced71a5bb</t>
  </si>
  <si>
    <t>bc6ebb0f8fa9517be9150c827ccc31abf60cfd3422661aaf9334366d9f105165</t>
  </si>
  <si>
    <t>9f13ce94653218ea368d4e5e1f4a6541</t>
  </si>
  <si>
    <t>97418d311ab6e52e97d69a52364c4ade9465760c</t>
  </si>
  <si>
    <t>d0820f47c5f8c1d8e22843036f10bf018258b3dc7d8724b1f104d2dab5a2417c</t>
  </si>
  <si>
    <t>b49d39fc8ca7fd1b06a848a214b9f6b8</t>
  </si>
  <si>
    <t>52b348cf9b6c30f01ad00ceb597f8ac500744a82</t>
  </si>
  <si>
    <t>31250f08dfff62d7e55c9c6ab17a123a0418e6ffa50f51539f1cd7ed33a0b521</t>
  </si>
  <si>
    <t>118597cb0d5136077a66cf449b99d195</t>
  </si>
  <si>
    <t>2c38173c1ab9a638724ce1a61246ec76b4312a47</t>
  </si>
  <si>
    <t>7040d29071511bf2367b4f7bfdaf9d1fa3b8cd3a997593fa89effc14dc6c6d56</t>
  </si>
  <si>
    <t>6166b3078e1a6a6c52d0152b743cd058</t>
  </si>
  <si>
    <t>e2431f4e17cbef3fbda5dc4ebc379456652792f3</t>
  </si>
  <si>
    <t>7a3343c560b07b539274e973e6cb73b9fa49bee578e2da8afe1a63d4390e28e9</t>
  </si>
  <si>
    <t>96502ea3fd4a0fce75329ad01dd7b441</t>
  </si>
  <si>
    <t>0c1da701c01345e08f7b61c39456647c703951a9</t>
  </si>
  <si>
    <t>cdba254a70c3a7e7cedb7d6d08e20f0d1e4dee8d04aecff8db9903ff8c7f7e80</t>
  </si>
  <si>
    <t>d66ea3309845289f4645791b9712690a</t>
  </si>
  <si>
    <t>f500da9df562378cd0565485489321d59fa1699c</t>
  </si>
  <si>
    <t>09c69946b13d3aedcfad72ae64a81dd4c84a8606b702cafd734d705a03793ba4</t>
  </si>
  <si>
    <t>ea99f7afdfd40efb0089cf99239d26a7</t>
  </si>
  <si>
    <t>b865e4dddf5ea4a4e7a121e27cc354b72f7df5ec</t>
  </si>
  <si>
    <t>db37f40c2b520a21921f53bac268c4f7cd1ff2f61f691f2993eb48ece19a059a</t>
  </si>
  <si>
    <t>e3d1d81c80f8cd85f36f3f1a81823a70</t>
  </si>
  <si>
    <t>a89da9aca01bfedb16b432766511fcfffbe3d44d</t>
  </si>
  <si>
    <t>2954e3100472ae33c05e8e836fbe01162fcc72c0e84cd3f2510169cac11f9074</t>
  </si>
  <si>
    <t>e2d7760227923f59bf91a7e4eee66ffa</t>
  </si>
  <si>
    <t>ab9ece7122caf2c8f9f142acc310b3659d5a3858</t>
  </si>
  <si>
    <t>80c555d00d8ebb5b52fb5da5d3fb476cecec182651736fa3fd4da25d73a50672</t>
  </si>
  <si>
    <t>6c4781111b61c7d0608ace6cf8028151</t>
  </si>
  <si>
    <t>20cec5e1d1882c983a28c6cb77761923fd58624f</t>
  </si>
  <si>
    <t>b9b2192588f116d9cb5fc94c85b4c4a684f258c4fd4eb29aafbeae5a41520996</t>
  </si>
  <si>
    <t>a1234af31ef0ee966b849d8be560d858</t>
  </si>
  <si>
    <t>259f0c3c7a714c1a08e4bc5695be7fc9b1d59fb8</t>
  </si>
  <si>
    <t>d8f7ddcc992040439d1622c361efa2e1313432d0a9316519f28f02c45ab41551</t>
  </si>
  <si>
    <t>11cd657c254419a8c8ef767933aecaf4</t>
  </si>
  <si>
    <t>31c8e32b3ed1566579bf82f88e70c47a85531324</t>
  </si>
  <si>
    <t>60f95bd6a8e974b34be65c4320e709cb4cec260bc2ff738313801c692e9f19ce</t>
  </si>
  <si>
    <t>03bb955b6efce286fe6515e75b0a616f</t>
  </si>
  <si>
    <t>83b38eb8e28b1b100806ad2b041ed52507403f9b</t>
  </si>
  <si>
    <t>6cee2047efe0e862a524011a5912a7278dba23bec8469cb5fef8873c02962c56</t>
  </si>
  <si>
    <t>5bc4413c33c97f4690ff79c3c7bd9cc0</t>
  </si>
  <si>
    <t>e7d95cae8a9a9070a6a3531897647cb8ae55f500</t>
  </si>
  <si>
    <t>189d5e75f300e21f30ae87cef1c384a3e33e26b5546b8404090bffe3251d4a34</t>
  </si>
  <si>
    <t>d0003579eb708474c43f88734ad5e8e2</t>
  </si>
  <si>
    <t>34af9e3eaef58a78a036cdfa48884896d1a24f0d</t>
  </si>
  <si>
    <t>65b3454d63471d2debd69c6ea549962e697c5a7c9f51e268e6570e6fb8eb2cf9</t>
  </si>
  <si>
    <t>333208418a7379e223896b0b49c3fd86</t>
  </si>
  <si>
    <t>61efde615ca2a51e882323b821a10fe903c839c1</t>
  </si>
  <si>
    <t>61656fb07749d30d4d34225887461b530b241e15c384519dc678a5d9dbbe5896</t>
  </si>
  <si>
    <t>26fbae333dbe2b73fe888cd5c45f3e40</t>
  </si>
  <si>
    <t>b68b0d907ea223174844fc2a8ae4b80d226a4e3d</t>
  </si>
  <si>
    <t>0aee79a095fc44f347354fa18ff8970c584baf5377d86ac54b5896eb63d83cdd</t>
  </si>
  <si>
    <t>f85fdb2e70726bc3e2f74c7c6a9c5134</t>
  </si>
  <si>
    <t>2e0b1e1681e07d4df8f05fef2f33a6a02b1e5453</t>
  </si>
  <si>
    <t>5e1de0b46a1638a20870ce95ea36b0a0003fc3a00159ed3d246d5b7866107568</t>
  </si>
  <si>
    <t>3ff60872925b136a4a02f9646b605df3</t>
  </si>
  <si>
    <t>df5f5587cccf91a0e75f49def8da3560913fd24a</t>
  </si>
  <si>
    <t>826913f7a32d545ce8d92855e0be9bce6bdac75688ff0af3eedddfdea3b891da</t>
  </si>
  <si>
    <t>70847c932b47788a3205df4968b22854</t>
  </si>
  <si>
    <t>b5bc9f0d2681222d9a229724b6b6a1a02e3b7d45</t>
  </si>
  <si>
    <t>cabac882e826b182d6cf71ff4a4fe8eef9a29f64ce729ecf64a4fa6c397bca0b</t>
  </si>
  <si>
    <t>cf3435c0e57b4ab4b2dd57631f3a3912</t>
  </si>
  <si>
    <t>5c5c5cf146fe8161e218a3c2cd22fe74fefce611</t>
  </si>
  <si>
    <t>daaeb1ab84371559df3f49e6ae4dda059778ddae935f7c6b5166d50ba873a17a</t>
  </si>
  <si>
    <t>b82316ed9511d43fd4c170497e96e2ee</t>
  </si>
  <si>
    <t>0f4bbd1ad783ac1884d24216c3bf2e2128413ad0</t>
  </si>
  <si>
    <t>98f785685afdf6761881906ba5b94d07c304118c754e35e524f6dc3397a100e1</t>
  </si>
  <si>
    <t>2ad7b5926c4b583eadbcfa9613f209c6</t>
  </si>
  <si>
    <t>f7b0872ceac5a36263ed36b2fdb3ffa8cfcd02d5</t>
  </si>
  <si>
    <t>305f2929228c3c8a5dc25e4c151739845b1ee4a2b28f910796d9623cbaf60f15</t>
  </si>
  <si>
    <t>7e85cd6884124f6029ccfd9b594bae66</t>
  </si>
  <si>
    <t>bc83bda6bd9d10ee3b3efed8622fdd2fab5249bd</t>
  </si>
  <si>
    <t>68560c1119e91bd9c06d7fd708d44bd22aee2cd183147674f21a2b75cec2a156</t>
  </si>
  <si>
    <t>1b590437e1d8a0390f118810609f27c9</t>
  </si>
  <si>
    <t>4c82da905d72afdf60efaa70136fdad9bdcad2a0</t>
  </si>
  <si>
    <t>e9f7f56bc3de6401e73e911d5762780f50dc5b8739850a8cb43f980f87f14473</t>
  </si>
  <si>
    <t>59329dacda6adae2837ecf5910ac6955</t>
  </si>
  <si>
    <t>8d7865848d8ca6cf411643603914d8a22fd22f38</t>
  </si>
  <si>
    <t>f3818a4b2e8d51f227cad27547f474cac2291a54c2bc82c3d8a25418120acaf7</t>
  </si>
  <si>
    <t>38facbac111ca008644c1a1d6855e703</t>
  </si>
  <si>
    <t>6d6de692087f472e5c0a8dc6995377424b559660</t>
  </si>
  <si>
    <t>f6844acd2430914c55be85c3214ec902d8b13c00e3e0ae3531902ebd8753cb03</t>
  </si>
  <si>
    <t>0a2f436371cbbe33f7c4fd65da1d2ab6</t>
  </si>
  <si>
    <t>f4de1b9200f59d23a7d3714095dc68455070a91f</t>
  </si>
  <si>
    <t>8f4bfe5f78df7c46d9d06897cef51aaf3adcadd61be5a7e117e46f41cc8e5662</t>
  </si>
  <si>
    <t>e8bd5e6d10e87ce6b33c24bc30960df8</t>
  </si>
  <si>
    <t>cbc2a938064c9614eec3dc9fe69de09767a4d362</t>
  </si>
  <si>
    <t>69d862d57b23c3e30ce3d8f1b9d3fafa93a91ec7de30b968c86d51742402c97f</t>
  </si>
  <si>
    <t>75ffe424bebe658a2094372e7f36cff1</t>
  </si>
  <si>
    <t>fc6803e9226eb9542927e029fd257eaee03d20bf</t>
  </si>
  <si>
    <t>3d2b7eeb8c08c4098e433e8df8f0d8067faf797304401979fd1b19582d9c482a</t>
  </si>
  <si>
    <t>8f7517fdd1485964fb375183ab803fa1</t>
  </si>
  <si>
    <t>49db26a778fb6743b0e9673605a49e767e34041d</t>
  </si>
  <si>
    <t>91b0c8737190076c8ff20e60e6182b751de1b85cd8c284fa953a363350cbf8cf</t>
  </si>
  <si>
    <t>71a559468804220e492aea86b819529b</t>
  </si>
  <si>
    <t>a002259adab0e4806f788db67db72958f0c0c45d</t>
  </si>
  <si>
    <t>72d94a82d9b45de8b0a83814f708117ad4de465fadb76c682f2429a640519e35</t>
  </si>
  <si>
    <t>80ea14266f7fed2671bc9d9f499b88ac</t>
  </si>
  <si>
    <t>fbbc6f065cfb49394c7ce9d83752bc655b732fb0</t>
  </si>
  <si>
    <t>f3f6036e1f598c12272e13e29c6d6814c5ffb92e7975b205e809ee0eca138c49</t>
  </si>
  <si>
    <t>4f77e713a37aee834c64d18c5d0a9099</t>
  </si>
  <si>
    <t>e5ca0bb481cbfa5dc79a33256bc89eb3a8be9959</t>
  </si>
  <si>
    <t>2856844f5be951e591eba9003a3e5dce349a3a96fb5aee9efead071c69d73820</t>
  </si>
  <si>
    <t>3915077fbd5992c4f8ba96bc05d09846</t>
  </si>
  <si>
    <t>5af7fe2c334d354bf2453ba32616393a3532e2a1</t>
  </si>
  <si>
    <t>ade25e6dc56d91657dd863ca4e6cbb896aced49f0f1ae2ae84d7ebcca76dec5e</t>
  </si>
  <si>
    <t>4643617c3c0bd1f360c21dc0404aac9c</t>
  </si>
  <si>
    <t>fc414b5515c7ad3cfaa4a0e58dd5ee7ce5415d99</t>
  </si>
  <si>
    <t>b38e4a4a699f1798ae620ca5767467981915e2ac4dfe707039e3ebc14ebd2337</t>
  </si>
  <si>
    <t>499310c51d94113def14076f23cf7bbe</t>
  </si>
  <si>
    <t>4e0597ec7b8845c1978db72f93a2ab5dd1c82fa8</t>
  </si>
  <si>
    <t>abae13df4215b23f9a06507a0cca3a29a3254de4f5e7ec8eb437f7cda4114fe0</t>
  </si>
  <si>
    <t>6317e06020908df2517267e4af786205</t>
  </si>
  <si>
    <t>e3ad32fb105520c45fc17bcf51a51bab1b9d43ac</t>
  </si>
  <si>
    <t>20cc6099a3d56ac4e0ce0a3b35e580f81535aa523efe705f10dc21e13a6ff829</t>
  </si>
  <si>
    <t>0c94b32de40f5bed222314402dfb9123</t>
  </si>
  <si>
    <t>58684b93fa3772b322aa72dffebf6ff196e8679b</t>
  </si>
  <si>
    <t>7acf667b199a39766a2b862003b55f2801c8fd7488fdca9ef2408429a0ca943f</t>
  </si>
  <si>
    <t>1082a804e0adc2c24aaf1fef2c1a12c1</t>
  </si>
  <si>
    <t>ed6ea2432d66527127f258261f2b671fccab1024</t>
  </si>
  <si>
    <t>f9e7b555d47d37ab5e750f43970a005915401d29f48fb35f8827dd5b2c65327b</t>
  </si>
  <si>
    <t>1af8242f1c979e4e3eeafd591ca52bd2</t>
  </si>
  <si>
    <t>9e2d3eb400aea68f62eb7aae85538f49db2e9fd0</t>
  </si>
  <si>
    <t>b3abe8ce788c217c45835d703abffc55b2f1fcbb37870711476b520528f42cd4</t>
  </si>
  <si>
    <t>f1a35c698c68e38f0aa6d3fd792428c1</t>
  </si>
  <si>
    <t>9815afcd007da92bca4a000ef08693155586e964</t>
  </si>
  <si>
    <t>5993bd0fd2b54b951eb363d26b40e8acd7a3b3755923f75145e9dbe35465b90e</t>
  </si>
  <si>
    <t>ced20ada30f8332b10a0a13cb2a19bf5</t>
  </si>
  <si>
    <t>cd8299097e82f33614b2df5f741c5a326551b403</t>
  </si>
  <si>
    <t>a2be68559112ccccb658ee15a521671847819b94b6a02ad3b8c656e22689b2f9</t>
  </si>
  <si>
    <t>234d3e20fd6457239714482c25c70526</t>
  </si>
  <si>
    <t>0e117ba1b84072408917557eda0a730303bd3579</t>
  </si>
  <si>
    <t>f8394ab275c2735193288d20c18887d2028dda41c2e4b9bdc57ddeb4cf54da4b</t>
  </si>
  <si>
    <t>194569abc5a372e033d1351d341db45e</t>
  </si>
  <si>
    <t>bedf7c526f73af58c105f9afcf52981b427a17b9</t>
  </si>
  <si>
    <t>34636b4afbcaa4e534258dfcca48a82714f5f31482fed7c6be7d16befe98369f</t>
  </si>
  <si>
    <t>125c9bb8b154d7ae811f2a8de12e730d</t>
  </si>
  <si>
    <t>8e823498912c85870f4dadfe14f89922113c146f</t>
  </si>
  <si>
    <t>955dbe405e611d4b46d9569738bbf4854b8acd45e3ad2ddb5bcbde1bcd8a1b00</t>
  </si>
  <si>
    <t>9caf0d8c4ad8d7851b8d8ce25e7542f7</t>
  </si>
  <si>
    <t>e0a29be717b4029454e99a5a2bc143a4f0e255aa</t>
  </si>
  <si>
    <t>0e3606b5db93225aa00e5033f130205e2d1724ce83e9911b27d22a5e940a4347</t>
  </si>
  <si>
    <t>94da434473ba276c4cd357c394110474</t>
  </si>
  <si>
    <t>e1b75f916d34b4cda062ddfcde60456192326da3</t>
  </si>
  <si>
    <t>a635d88ecb48cb93baec34b7269f4919deb5def348bc0a7bb831177b5c9e6a2a</t>
  </si>
  <si>
    <t>73b8fbb595499b7d3e7f64b0bf3b9d51</t>
  </si>
  <si>
    <t>d7a54c4278f1a51977392d0a90b9ee4a646e5dcc</t>
  </si>
  <si>
    <t>5c5af2fccb967940f7df21c4b89545551ab1ad58ab9fabf2e9d844300b973073</t>
  </si>
  <si>
    <t>72e60380b1be4ad3d106893da63a0a5d</t>
  </si>
  <si>
    <t>cd1b3573c8a6f03214ef864001fe8fc9cb3367e7</t>
  </si>
  <si>
    <t>c9e51c2c83187e9ee1017824dde221f11aabca7bd469e83b2e40c75457d6d3c9</t>
  </si>
  <si>
    <t>9367e521824308b795dc29fa359748e4</t>
  </si>
  <si>
    <t>468a543b51b6c797b668c8c442e451b1d9efe9d2</t>
  </si>
  <si>
    <t>223236a371f35447271fb63599a255cd9186805a601263b404f5b18d89950c6a</t>
  </si>
  <si>
    <t>40d93f3a319c1ce63a1a34cd70d5ddc1</t>
  </si>
  <si>
    <t>1f4a10bc4a03c9c142d24febae3461468133740e</t>
  </si>
  <si>
    <t>f36acab06086e2592e7a83ad1ee96e9022f4dbe19837c4250478bc452f1d9710</t>
  </si>
  <si>
    <t>48a62745b9751a2118360c737e9e721f</t>
  </si>
  <si>
    <t>f1dcc5a2f2296de53a3eb95737fa638c3d51e1de</t>
  </si>
  <si>
    <t>38333c5141e22227417a45cff080ee6b83cc13a31ac6242eb7890445682b7bde</t>
  </si>
  <si>
    <t>b3b0eae6375239b4ab063e680ab62796</t>
  </si>
  <si>
    <t>a100511c035f248e00c53233bdad8483a58bae48</t>
  </si>
  <si>
    <t>1da9883afdef5da614830119854be64568f8a2f412f6e3744932abbe2650fd29</t>
  </si>
  <si>
    <t>0be75a9cd09b066984510032422315f1</t>
  </si>
  <si>
    <t>10491d146a53a45e6bc95576ac3de04a232dd302</t>
  </si>
  <si>
    <t>05fc858ca1fa630d26aa4b8b270cd56c2a94598f869b3f268b47978646605136</t>
  </si>
  <si>
    <t>a81c3594551ec0c551ee8c8e0dab6eb9</t>
  </si>
  <si>
    <t>71f7b86b53feeb54a4284a8681ec3aa36b9e8a8c</t>
  </si>
  <si>
    <t>01eec7722840af58f30e5f24fa5820a75cb3d5eb4691b0e163b3a9d3e057ec52</t>
  </si>
  <si>
    <t>53634e1c912d1cb560c6f4ed9d6d09aa</t>
  </si>
  <si>
    <t>82a3efeff370414195e3007e4b58fee6cd5c4b00</t>
  </si>
  <si>
    <t>f00519bbf5efb3830d84329028c2fe3edf710255996e55656259c2d2956d9567</t>
  </si>
  <si>
    <t>065a8981a53fc0ddb7cb58d0740162d6</t>
  </si>
  <si>
    <t>335e7a0cefaba333ff65750725668ef71f571a75</t>
  </si>
  <si>
    <t>1479402f0311d7ef34fe13614eda3319feb9ee0ffa610a9fe546c7003c988031</t>
  </si>
  <si>
    <t>261b46a32d17e97586a00894012c2f8c</t>
  </si>
  <si>
    <t>36664dfeeeee185f1a61f41595ecb0b93aad4012</t>
  </si>
  <si>
    <t>95f51f63f95964d45b8ff02eac2893cfacb2ad601395ff4f5a697984ae4cd77f</t>
  </si>
  <si>
    <t>81e355a7acd6c5b63eb62399c78f85d1</t>
  </si>
  <si>
    <t>7ceefc4a9f57cbdc625126d6cefb904ba9a22b2a</t>
  </si>
  <si>
    <t>045b3ebb005770a522aecf5e29966636728a3494d14d9a381459df156d38f480</t>
  </si>
  <si>
    <t>e9728b946339ea69c97cac832c221b97</t>
  </si>
  <si>
    <t>e10ae4c63faba9b4a468821469391bafe52417b1</t>
  </si>
  <si>
    <t>30baf76c75886adb9c86b28ec69b3ea6731620a4e5e4e04314feaa94eaff1036</t>
  </si>
  <si>
    <t>75e3198158e5696e1786c217835b8484</t>
  </si>
  <si>
    <t>c895d5ba185a7da9d6795b587839bbc9c81a0921</t>
  </si>
  <si>
    <t>5337031b7319481cd2d2e6b435b8fd469d217ed28d4c85f549ac42810019127b</t>
  </si>
  <si>
    <t>74e288ee9c6188a32693ad7b35e83db8</t>
  </si>
  <si>
    <t>a26d74036bf72c12f4a006595682b786c5969f9a</t>
  </si>
  <si>
    <t>64832b9f03d64470940e7481e9adfb6fa728d8a822cc7c649f8e32eafa18125b</t>
  </si>
  <si>
    <t>0704675da1f8f4576d3e5ba8f2c50281</t>
  </si>
  <si>
    <t>94c569ce13fed2207277ef9d88cc42eda3ae50f5</t>
  </si>
  <si>
    <t>959b17d4b0c145fb59da96e9fa6abba2fc0a2d96fb683eafa47df77d7e440469</t>
  </si>
  <si>
    <t>62170ecd13f1c3dead7c2703933776e2</t>
  </si>
  <si>
    <t>0ee4cdcd847b7fd38edaf056bc83e16ebe9ae7bb</t>
  </si>
  <si>
    <t>66567fdd8b3175546335b364cb0b2c097bdfec0138ec76fedd93073f453b0dda</t>
  </si>
  <si>
    <t>6f4465518897edc8896563fa4cbfda96</t>
  </si>
  <si>
    <t>706d703ecf2d4a54b8ab72018037b1c58bcceadc</t>
  </si>
  <si>
    <t>76d03d9f5653dd4014267f458b964bdc3346fb7141418ea4ec323095d4315688</t>
  </si>
  <si>
    <t>e1643450e5e19ef14a3cf32c64cf0a6e</t>
  </si>
  <si>
    <t>c88e6eefc9eb906ab2fb894c49da7f6eb6b416a3</t>
  </si>
  <si>
    <t>c3190c366ab5c8ecdda4124b47c7b8667c925a93a80aca3f5eff95c74494e8e7</t>
  </si>
  <si>
    <t>1193ed52a3e1204aad069152acd461d3</t>
  </si>
  <si>
    <t>5c78d82005269c70fde47f6d2d95ccee846eb5a5</t>
  </si>
  <si>
    <t>fea3eb005d474827cc88159728bb3eb4355229c0fcb6876b1b9c714346a9a397</t>
  </si>
  <si>
    <t>a07051878174fda187e6af60e7bdee5b</t>
  </si>
  <si>
    <t>c26a33d29b63837e37bd2f54f034407c5927e8f5</t>
  </si>
  <si>
    <t>fb0a21b579e5387d70f327f1bdc6116892a0dd17c3d1fbe5b5e1e84f8fc850ac</t>
  </si>
  <si>
    <t>835932f6822cd299253085939bf58ab4</t>
  </si>
  <si>
    <t>2a5ae776c97d99b63ade6c8910d73b9bfcbd2e05</t>
  </si>
  <si>
    <t>8c42e15a19fd4b4475d483b5e29c7c60ed1d264d6f6b05eb677a6450e3f74c50</t>
  </si>
  <si>
    <t>c27e6f62762f152a6a006854b72efeae</t>
  </si>
  <si>
    <t>fae464bfe4cbe0166e1bfee902c113e8120efb4e</t>
  </si>
  <si>
    <t>9a8ed6363950a84a557a8528197769bf4ba43010e1ac14adaf27b0685e284e84</t>
  </si>
  <si>
    <t>50f2185e3d7840a8d49530fae638b7c6</t>
  </si>
  <si>
    <t>cf00adde56c7bd9c82424b70f1dfae19c19a3c79</t>
  </si>
  <si>
    <t>b208faf0404ac83d3c91cce3d77205604ceff49b5b98f24734525e2962bc840d</t>
  </si>
  <si>
    <t>e9134ceb81d0aa147e472e09e05a8a1e</t>
  </si>
  <si>
    <t>d769ce6109f042cb2efe6990c3d5b3e4cf0024f0</t>
  </si>
  <si>
    <t>653060a1ffa1764209f49f4cafeb61e776edf413374a467f5074531d069f82ce</t>
  </si>
  <si>
    <t>e3aafde61a40753fd1038dc78660574d</t>
  </si>
  <si>
    <t>739e7ac4ea0d92c84d7424990217bfe83e686ae1</t>
  </si>
  <si>
    <t>13bba6cd55b18db9c61e4877dc9d2131c3c84f1a157200a2ec9393911b418637</t>
  </si>
  <si>
    <t>4d965307adef4f9e053f7b32e06a2b63</t>
  </si>
  <si>
    <t>a17c204eb4d20bf2049a96eae4c4a621194b54af</t>
  </si>
  <si>
    <t>5bb112fa6e89a4364df74e1ac8be04a7b15aa90c57afb79e6f43c99a1b4aeb23</t>
  </si>
  <si>
    <t>4812f2bbc9a097c0772ee7082914a31f</t>
  </si>
  <si>
    <t>52c68f49c9f2ea31de5de426acc1a5219198298e</t>
  </si>
  <si>
    <t>afab4f9167caa7efb7d776562421e0b1cea78c2b0ffc202a7b7b5afb084af01c</t>
  </si>
  <si>
    <t>e80b290b90d6d122ad3b4dc78e2d55c6</t>
  </si>
  <si>
    <t>bce1f32ba80d4e461b5c314d9602ad3a5ee598e2</t>
  </si>
  <si>
    <t>7a415cc985a2fbd8bca8e508f2f44c71951a4d106d91665360b71a333e4fa7fb</t>
  </si>
  <si>
    <t>9e2907467d6bea39e249da35452b0b3d</t>
  </si>
  <si>
    <t>5b1b5f8d43007351d434327e1efd21ebc546bf1f</t>
  </si>
  <si>
    <t>ea4e3df8767ac50baafe9287a0c02fcab037bfe361ba266c9a5c83bc54acd1dd</t>
  </si>
  <si>
    <t>8f9911b1f6f8e32d117a0860bf2b618d</t>
  </si>
  <si>
    <t>875e4c8d4b337a8b9d813efaf08458b5515f9e1d</t>
  </si>
  <si>
    <t>08f585e047026ad0817d92d09173dfb332f65edf875590927d697201d168d3a4</t>
  </si>
  <si>
    <t>e14a61c3e4a21fc066068b6d656a0f5b</t>
  </si>
  <si>
    <t>0be18418c61615ae7d0efb8bb6fd525097194e31</t>
  </si>
  <si>
    <t>23a6cbcff8cab385f66267a4a00c15d6692dee3d06ac28f7e5a8eadd345322be</t>
  </si>
  <si>
    <t>01b2c649845d4713342030397f6b2dd8</t>
  </si>
  <si>
    <t>6e890daa33ec2624765260eea433a89838f2c2fb</t>
  </si>
  <si>
    <t>459d26527faa952f9571ecb4937db6d8b1d281c85d73b8ce34d521f4dae22d53</t>
  </si>
  <si>
    <t>4db5450716ca6bc764d393107e7df02b</t>
  </si>
  <si>
    <t>bbe68f4226ccda42e6f1900048d4fbe54f4696ac</t>
  </si>
  <si>
    <t>8a302ddb4e295734062e30685e068825633a0f843b9112c5bed60cb21db0632c</t>
  </si>
  <si>
    <t>c703f3eb4086fe7bca9d526760ad9689</t>
  </si>
  <si>
    <t>b2ed9d5a0857a83e263a38be4f4350e616950185</t>
  </si>
  <si>
    <t>7f36b200cf4faf76cb837fac7fd1c59fb4ea425ae958949efb4ff9ce666c2b98</t>
  </si>
  <si>
    <t>73f598ffffa57ffc11fd32ec48fa887c</t>
  </si>
  <si>
    <t>92a3a8eeab9f45e107f211a2ed30bfce81d6a477</t>
  </si>
  <si>
    <t>96c4eef724d68c228fb52368d105a0b39311fdaafcd8338a577f3c2c19efa507</t>
  </si>
  <si>
    <t>1d07b640004f1eb0b3560905f0580e23</t>
  </si>
  <si>
    <t>82395e9711d741049db49184c4a200ae9aa72f36</t>
  </si>
  <si>
    <t>0580f012f879b2bf7873c248e0e09ab1ff3f60ce3113481f1d74481fed610826</t>
  </si>
  <si>
    <t>755a62e73156b62f4b69a3c8db832ef5</t>
  </si>
  <si>
    <t>09db0e0f8e5d57d3199161c372a1f286e1e2be98</t>
  </si>
  <si>
    <t>5e2d721c5a9ae6a24a2d7ce362a66560189ea1639e367dce96688fe46679c2de</t>
  </si>
  <si>
    <t>9b9aefd3fd0fa56816517e67a9be5892</t>
  </si>
  <si>
    <t>89e05a0707d2a6d344f86e0cb0534f143d5d4c36</t>
  </si>
  <si>
    <t>31ada4a6425c77d47c9d23df9e42f328b32d07e575a26e06c49a58fc0dc9adb8</t>
  </si>
  <si>
    <t>aea76b893687aafbdaeb801abf4332e9</t>
  </si>
  <si>
    <t>9fa2e4004afd7ec38fc7bdcfb449da00c44a5fda</t>
  </si>
  <si>
    <t>ea8b22b2f722579cb75a62d3a3b4c12bc133fabfdc0b5c143e78439289aa2c2c</t>
  </si>
  <si>
    <t>67b06f81f3aeffc6100ceb466e78472a</t>
  </si>
  <si>
    <t>9b6523aebd5083c8af216781ac17a850f16e5397</t>
  </si>
  <si>
    <t>da05b4a56e69014f0a6e7915d2bb54993d473a65cd74731902b54bd73cbe42c8</t>
  </si>
  <si>
    <t>952f6b9a2d52a278fc6de3a8387451c2</t>
  </si>
  <si>
    <t>ee106ceb043992d00d6185a1548aae64c7300eb8</t>
  </si>
  <si>
    <t>5737dee43d776fa4f067a92b97a1e3f1a060667e662166518ea96f47b054c439</t>
  </si>
  <si>
    <t>20faf3839e7d4b7771db5efa8614816b</t>
  </si>
  <si>
    <t>9fb1a5b73f00901aa09bee901cc50454895d6493</t>
  </si>
  <si>
    <t>0475d76eb64f9717c6df8a18941d3b14531c0a8cd8a4be048dafbcb0c1c80d4a</t>
  </si>
  <si>
    <t>7ca8455858df92fe9bd936a061e9d982</t>
  </si>
  <si>
    <t>29daa4b18e82af2ed5b02e9d978078d7c14fa008</t>
  </si>
  <si>
    <t>816db1bd8df64b3839aefeb09ed01c430385a8496115a622b9b279406b4e200c</t>
  </si>
  <si>
    <t>396459db473fc57c5ed1e7917d184140</t>
  </si>
  <si>
    <t>7d8ff5a09d4d9036d023b05ed5ecb54ff466d7a5</t>
  </si>
  <si>
    <t>1da11981a8759c3767eb155f1c2aa0de95f0cd50bff78e0b98d2ec8d48e2cad3</t>
  </si>
  <si>
    <t>5885465a435fe6e82a864586e05a8012</t>
  </si>
  <si>
    <t>a21a10dbaeb38c2ed5f19bd2d111481a48462c47</t>
  </si>
  <si>
    <t>43655a62f7faacfcf34ac93140e6cd9e1893e01a5c0a3319dd9bf5f2a259591c</t>
  </si>
  <si>
    <t>30956e916adf48bbdcdb0febbc466a69</t>
  </si>
  <si>
    <t>1564e611e7fc252fd847fed9baafea0872266214</t>
  </si>
  <si>
    <t>c394756f16700d5339c191bd3e1f330254d26aed0668c3327c079496878f9ea1</t>
  </si>
  <si>
    <t>30e15dbdd2c2fe4b4c06db4c6a44933e</t>
  </si>
  <si>
    <t>afea06d32d0248b27640e29ebc81b297b42c6ae8</t>
  </si>
  <si>
    <t>109f2161baf7cc0b103db3ff4557a62e7bbfa74cf4c3f7de3b9c56a0593dc6d8</t>
  </si>
  <si>
    <t>d1f96dd3596fc7ffd355091569a66449</t>
  </si>
  <si>
    <t>2e19c60d5adc2f68d1376676c4bf6816d46a95b2</t>
  </si>
  <si>
    <t>43721549f339e2188cc0a95ad255c1f05e127f31b159b426429bc57012242aa3</t>
  </si>
  <si>
    <t>87ebed79e3a60561bea55120770024b0</t>
  </si>
  <si>
    <t>1363933700a44b0e189496c477564e1423fe0701</t>
  </si>
  <si>
    <t>efe1001ea5053ebc41f0370b3dca43d2fd4ab17940b25c959d0f364afbd2967e</t>
  </si>
  <si>
    <t>718fb6b529b3eb1bb027ac956c386bff</t>
  </si>
  <si>
    <t>dcd1118d047557da61c3270f3a7833045c49b6dc</t>
  </si>
  <si>
    <t>0729736c9c0f563c0fb892e03cc8b19ca714934867b797fa77c844f439fb33ec</t>
  </si>
  <si>
    <t>4c5731fb4883fbc9934566cc3a58d4a5</t>
  </si>
  <si>
    <t>9d2eec41446241b5dd654fad00062b92b0e8f340</t>
  </si>
  <si>
    <t>e1a6914ee7f350e743c994e7a7fa957d889c207de31d2945e3cf831fae53b7cc</t>
  </si>
  <si>
    <t>5407ffca99b257ada061b58c2e37f903</t>
  </si>
  <si>
    <t>afe7e9db5b514e5315004dea3c772bd918589e60</t>
  </si>
  <si>
    <t>cdb57b4675cd0e620146e91f2e002748005b8c3978ced65f68bf95c80964869e</t>
  </si>
  <si>
    <t>4285a389da45499a40ac0b9abbb17198</t>
  </si>
  <si>
    <t>7973a2a49e39e294456a273afe754e970fdf9691</t>
  </si>
  <si>
    <t>bf85ea4b7515b46e049b2f1834c87b1f9edf73ba034c71ac2ecad88ca14d8524</t>
  </si>
  <si>
    <t>94b5c1adda7b24f7c5d67ebb219f5d13</t>
  </si>
  <si>
    <t>bca41e71cf17db7e7c0f02931bf7aff32f1c9bde</t>
  </si>
  <si>
    <t>c5ecc66351e3ce9e4f024a52651f958fa6fca60cdd4af85930f0130ba7e87527</t>
  </si>
  <si>
    <t>0b1e81ff51a6e44322bc40c4c5cb3a14</t>
  </si>
  <si>
    <t>943241c29a848040cd3c8fa0672a029d120c6b0e</t>
  </si>
  <si>
    <t>5f0c0b681cf009eb0a6de04e596d0e4b9f776f7b26a8e1f0c29f992fd94318db</t>
  </si>
  <si>
    <t>bfbe6abd680ff6b93d3dc0f556969eff</t>
  </si>
  <si>
    <t>bc0b1f05df92923efab56d399660e0b6c9b57da8</t>
  </si>
  <si>
    <t>72aa57ebb36259f1e876ac3aeb2b499ad8a13e1ca4a9af66a2c2374dd97c0a80</t>
  </si>
  <si>
    <t>35ef7aa78028891bb5aba0e153b9d6f9</t>
  </si>
  <si>
    <t>49907344e1fcabb6e5d766a49afb804bdbd22ebe</t>
  </si>
  <si>
    <t>70d49b141f16e63cb4e859c51cb4e0c9958c2cc42f17f8c1006c4ff49466172a</t>
  </si>
  <si>
    <t>b39590e4dfa1e1cd65137ea39516f2ab</t>
  </si>
  <si>
    <t>c0f10515efb5f223a12b72ddb958b48df603f5a6</t>
  </si>
  <si>
    <t>4153cf9435c609b486f2349ca3ffefc117d5bcb9aefbe1328ff9dbaf43c9f37c</t>
  </si>
  <si>
    <t>b36707031cc06078e5309810eccdc6c5</t>
  </si>
  <si>
    <t>4d1463d8426c094035e5ecf4a10ad32d88b14ace</t>
  </si>
  <si>
    <t>90f65a5be42342e69a67e4a36211d4299dc232bc2599449bddf85194f4d3600d</t>
  </si>
  <si>
    <t>dd02f071d657486e38fd16d6bc0d0867</t>
  </si>
  <si>
    <t>94d4ab56e652ebd2bcf8c9df371a62f4a4c58fe8</t>
  </si>
  <si>
    <t>f12a9220246114b76d86519b74bfb90ae0974f8479457f318914128ce3df4290</t>
  </si>
  <si>
    <t>8e7e9697de905d8d3ce203c93e306770</t>
  </si>
  <si>
    <t>9b89f219899efd6b3454a5dbcf80931befe3fedc</t>
  </si>
  <si>
    <t>16a70a26c9560621c1626bdb45e21496aa9baad88688edf12f04ac56b794c214</t>
  </si>
  <si>
    <t>2bb765bd15e09b84698157a6f3e103a6</t>
  </si>
  <si>
    <t>70acebd7f0318c1e2819d73a38579a07837cc39b</t>
  </si>
  <si>
    <t>ee5e0e7682b85af325b34e49a93eed2e054783be7067fff24cae5c1fb410aaba</t>
  </si>
  <si>
    <t>487065400bb1b1ac13dae8116c410419</t>
  </si>
  <si>
    <t>311617752da96ca9eb3f99682cc7b1f76300f76d</t>
  </si>
  <si>
    <t>b6fde55c71715c93f812d40503d527fe235aed57ec00f08b13517799e019aa1d</t>
  </si>
  <si>
    <t>a1a668546a2ffdf5bda84b2c49e16da0</t>
  </si>
  <si>
    <t>f033ea1e2df5c8b587f93bf1bac8aa7136ae98db</t>
  </si>
  <si>
    <t>b860a7dfe3fefec70124f8c7adfedb31912b2d92eeb91c96820aebe1a338d68d</t>
  </si>
  <si>
    <t>f230b16b87b101b10ee9b249e9dad818</t>
  </si>
  <si>
    <t>032af67faba769973267c15950d440b542622b68</t>
  </si>
  <si>
    <t>02ddc0b44417adb72ce7b2c61db6e89611dd4e457d23a06edca0312ab5b50d09</t>
  </si>
  <si>
    <t>f521b0e4435a125a56bc18cbfdc5d164</t>
  </si>
  <si>
    <t>a721826ddc92c33103e77fba1e907676953cec25</t>
  </si>
  <si>
    <t>05ce5fa7241aa97e31d32f10f69db0f189020a6a9962a2cd63f7164ee9b8380a</t>
  </si>
  <si>
    <t>8298ec301dba5a32d111e228a7718b33</t>
  </si>
  <si>
    <t>7c611b4ea0efbc05ca54064c268857537a6b7b65</t>
  </si>
  <si>
    <t>d1f8101c3d724a4316e0ab0a065a855d6459521b48c910ee051d64405886a379</t>
  </si>
  <si>
    <t>f48572ea6261da89d8e7e7db4154bbf9</t>
  </si>
  <si>
    <t>8921786dfcdd4f900e29430669c35b01245f6b59</t>
  </si>
  <si>
    <t>e184b209f556a9715c8f391a6b9160243e17443ce3232f9656db5687984cb0f1</t>
  </si>
  <si>
    <t>e126d3399b0d4047d5d60cad2030579a</t>
  </si>
  <si>
    <t>179f69e606788a0711c610c4af643161e8bb34f9</t>
  </si>
  <si>
    <t>76cfd7a60ba15ca1c1d710d14b9675891b8d28eba874c56095fe614e0677b3df</t>
  </si>
  <si>
    <t>9df4bee6bb81ebe7e7fff1abf2ff5ae4</t>
  </si>
  <si>
    <t>1c397c9f5006e3f469335794df6a49b373c496a0</t>
  </si>
  <si>
    <t>eb365100947b374aaed6885ce21e488e83cfbf0e0d25472956f24e2b0b0be600</t>
  </si>
  <si>
    <t>8ca2bbeea2138a96fbd12e9625b092d0</t>
  </si>
  <si>
    <t>cb3551d9e84fe5871b01e3565adb2fbdcf9ac350</t>
  </si>
  <si>
    <t>c35c1b92c14c5641b687994e99fa1aab2d22f1f268b52dfee87a4cfd5227e8df</t>
  </si>
  <si>
    <t>e0c0ebf72362d52b76af1f066f77dcf2</t>
  </si>
  <si>
    <t>439196135036581a27bd09c48f0cd8401a1051ea</t>
  </si>
  <si>
    <t>4c6e9315eb80c71c44fc91e3b284caeb8a1e4916ed967026d6c03e8868d3ac94</t>
  </si>
  <si>
    <t>88df9f2a473c90dfd7049ea58895b3a8</t>
  </si>
  <si>
    <t>5be2be4053cb97eba97f342ac0da33a1a216e2b2</t>
  </si>
  <si>
    <t>d1316192eef1346c8e9f22cb04c078bf9f0fdd87655f5b2c0aaa8f0405f58933</t>
  </si>
  <si>
    <t>a4ccbe6a7ca58bab30331c397bc38258</t>
  </si>
  <si>
    <t>71afd843d62691cac8e95cadd21010a648452000</t>
  </si>
  <si>
    <t>4f876c3a9b817335f2e32761de0b55e5b897a296aa41b40e78e588c282f20341</t>
  </si>
  <si>
    <t>c558653457f2d43db1e4ac42be35e6fd</t>
  </si>
  <si>
    <t>47bfc2909cd68f8ae6dca920c3753922b4c1c221</t>
  </si>
  <si>
    <t>fafc7a401149602f9234c987ad6eb9d745116e19372b5762b7aa421283c83d61</t>
  </si>
  <si>
    <t>cf87e66e930d232ea40a83fa42ee3798</t>
  </si>
  <si>
    <t>379231deb7b58ce840fa259a0a8f1f9977d355d6</t>
  </si>
  <si>
    <t>b08bed9e0bf545f505cd31db3c47e1e0f34d7b382514a0c6de6325def07ff6bb</t>
  </si>
  <si>
    <t>c309155597451be60850662626dfcf4a</t>
  </si>
  <si>
    <t>b6cc4d8ca841aced681b024833c5f55515c4e409</t>
  </si>
  <si>
    <t>7fc316d3556ae97953592f29353407b8faa672158bd0ba27063e55c40589f363</t>
  </si>
  <si>
    <t>ba37d40108cbe18ae4371aaa96cb4c5b</t>
  </si>
  <si>
    <t>94f464f7108da9ef595e39a95cafea6873c56165</t>
  </si>
  <si>
    <t>6addb12a24061b04c880b1a960ffbcef5dbb2aefc102898c2cfc99ebf8c1add7</t>
  </si>
  <si>
    <t>4879c8d246f35579f9ff063afb81d969</t>
  </si>
  <si>
    <t>4622e48b396fb491bea62a126b1d65407355b1d4</t>
  </si>
  <si>
    <t>9d5cab3f2de4a631548ce1b3fec2e7b63f65ad6040941fdccebec1171635e3d2</t>
  </si>
  <si>
    <t>3f80f160bf6e4aa59c0b8a99261250aa</t>
  </si>
  <si>
    <t>5766c558d645c6b685a5a0d05242f065dc89babc</t>
  </si>
  <si>
    <t>a9c9d2f156a28949c406a02e7c402775d72268580dd08c74443a714a09824968</t>
  </si>
  <si>
    <t>e6b76380e26b76b901193e77e78ba105</t>
  </si>
  <si>
    <t>dc6165af815fc6f82dcd664a6c3b462b06d5c7c2</t>
  </si>
  <si>
    <t>0a74d959ed39379673bbdf37179e52dc2fb46f5de0209c1a461301a478a26027</t>
  </si>
  <si>
    <t>ecd065f43027fca294585232e50d0ff2</t>
  </si>
  <si>
    <t>70dcd1a9929bfa6db8f90bcbc0affeb754fcf9d3</t>
  </si>
  <si>
    <t>a4107dffe2e9815c162ec68e5e0b562b5c09bd7cec9e514372cce17cf55385d9</t>
  </si>
  <si>
    <t>0b942fd443c842a1125ab26df0d78c3c</t>
  </si>
  <si>
    <t>66a31f3c293977970732b5b3dd7ccf22784c7e34</t>
  </si>
  <si>
    <t>8ec0b59fb7cfc554d2269f6dee71aec03866910bc4d9dbfa874d76f3eff94120</t>
  </si>
  <si>
    <t>c9f0f93f3d11dddad1ebe3211abe4328</t>
  </si>
  <si>
    <t>d0f2db57fc9612c1cd89c1ffce67f2e202fdaf10</t>
  </si>
  <si>
    <t>4e8f3d8d801bab739cd547fea1216fbe4f1fec236faa866b04876db22fe808a9</t>
  </si>
  <si>
    <t>3ac28869c83d20f9b18ebbd9ea3a9155</t>
  </si>
  <si>
    <t>77190fbb82862f0385b4afc9f3e683fce1e044f3</t>
  </si>
  <si>
    <t>2a11c5bca51d510efec348abaa05617f21e5b4ab08b67e6261d9830b4729e649</t>
  </si>
  <si>
    <t>3d60bfe425b9402b17a4f508dbe45db0</t>
  </si>
  <si>
    <t>01c7bd29545bb032b5c3fea35189ed7cb7114486</t>
  </si>
  <si>
    <t>e4a2f9d31875578e3b4c9459a10f392931ce49f396b35abdee0f6e230c778ee9</t>
  </si>
  <si>
    <t>2d92116440edef4190279a043af6794b</t>
  </si>
  <si>
    <t>aaef974ac27fe9c46e020009c0767564c7aff658</t>
  </si>
  <si>
    <t>858a797a01c69db0b91708a1c4edec195724c58ca563b093e866ae9aa7a47800</t>
  </si>
  <si>
    <t>167360d0cc5a0fdc1807bb0160fe0ec61407ddfe</t>
  </si>
  <si>
    <t>a1510b117f2601a1197347fa320ab4104f51276acbc781f4ff690ec9e4cd8950</t>
  </si>
  <si>
    <t>42c2f49aa973927447248b900b718b6759f29ea5</t>
  </si>
  <si>
    <t>efbedc2771cb0058982d56e53ac34e0068b5188cc1cc59252d5ed698183c1025</t>
  </si>
  <si>
    <t>35b98511d3c736cd6bc9dbeff28d3adc31b46cf8</t>
  </si>
  <si>
    <t>ce4cc14f4a7c420002cee544e79281e1cb9c1e8eb0922042cdb8559a7e7467f9</t>
  </si>
  <si>
    <t>f0b009e931c2e8e9e3853d997ecac2d3a39ea66c</t>
  </si>
  <si>
    <t>f87fcc9b719ac8a1cb0dcb86cab18f3d7d52ad414703bf25cea79d7a33430d59</t>
  </si>
  <si>
    <t>04c3f13920d6fea10ad98b94b6962c337f11ab1d</t>
  </si>
  <si>
    <t>bbaf4a5c95f847047add3f90b015df5db2c55380768c99247a0b9061c852c0bb</t>
  </si>
  <si>
    <t>3c1816b920beaf0b8874601330d8dc66c8f6a918</t>
  </si>
  <si>
    <t>5e34b24b45b4ad9cb17f31ae77aaf5d83d8f5ba7fb5a97a13971702608f453fd</t>
  </si>
  <si>
    <t>88a45ed12138275c83d33c0e10d2a67b5e7bb120</t>
  </si>
  <si>
    <t>c761c6220c1c4deecb94b9c198569ffaf1277a2841997bb943a66626a45bddbe</t>
  </si>
  <si>
    <t>5af6d08cf3a8caa1a52db9a4f9b8fa7d1c71ae0c</t>
  </si>
  <si>
    <t>64346ab92ec45a22b5b69c71a925bfc2c9d2ea828be20f7a45b7c2f73a2cbcdc</t>
  </si>
  <si>
    <t>4b57e2176c056363d475884fc31ec9585c1b5a47</t>
  </si>
  <si>
    <t>df704132f6844860c343202f923364f775819b21296e047a51769c5906ca81d3</t>
  </si>
  <si>
    <t>14d0a080316e5dda491fc0dda50dc17cdda23610</t>
  </si>
  <si>
    <t>8e9eb0e766ed0c8e979d0d415bac0f0583c7e8386040f89fc300b7126a66ce12</t>
  </si>
  <si>
    <t>f48a41b89ba6a4075617f3382947fa6729252a95</t>
  </si>
  <si>
    <t>2a8f3783dca01b100af854d67414a4a79d2542560a612a548e02aad3aa8d87f2</t>
  </si>
  <si>
    <t>b23c8352ebbe16a64eea74b96dfe80e7e8169953</t>
  </si>
  <si>
    <t>f1f56b30816f87ed8994e4c96cc9a60c45c9d5cfaee470c0974336e2ecf71c40</t>
  </si>
  <si>
    <t>6097838caf7ebd8d56ce26298d0d14d3a95c5ffa</t>
  </si>
  <si>
    <t>5ad36be451cdebb065fa3d11390509d56844d54fa2f1e67d83ff738f100cdc23</t>
  </si>
  <si>
    <t>e358afebe25a13096b7e6cd3a85baff8c8d51942</t>
  </si>
  <si>
    <t>842643b04f7479fee88753eb4ec17d4f4be0598d765c7d04d44a48e8b273e1c6</t>
  </si>
  <si>
    <t>a3c780dd737a4177553e1a9c80b29ad392fd5e6b</t>
  </si>
  <si>
    <t>04358cf18a40cd84d8228374ba2909c7bddff434c1fa8aa9f90340a8ca8ed677</t>
  </si>
  <si>
    <t>53187502a2c8b78504ec88cf6fd9d18c4e5a618f</t>
  </si>
  <si>
    <t>cfe067f40f5f8301d2065e164c0afbcbd51d76ffc94b0607b0a3c80094def48e</t>
  </si>
  <si>
    <t>59125bad60e5caa77fa02321dd024598221f83aa</t>
  </si>
  <si>
    <t>d9045f8ce95012bc75e4850c9349d5bd4dc66f093454fdd88d1df82ebddca3cf</t>
  </si>
  <si>
    <t>2d4c8d58990e661ebbad2eb309997372e5247d19</t>
  </si>
  <si>
    <t>f77a25f17b598c455e83c01361dbfcc7e8422c0dc39008a5f02922363f3f848c</t>
  </si>
  <si>
    <t>8445d2a47a7bd770b109e2dc1ecd543e4116ba84</t>
  </si>
  <si>
    <t>6b7fe61a84cc8be5f01cd3eb0952f7ce426ba259998c57a49540ddecaa8b8576</t>
  </si>
  <si>
    <t>624dcba7072b9203cdd31065c58bda53ae09aea7</t>
  </si>
  <si>
    <t>9cc53b1ad705608f456f939734c4330278fad92b4ba85d076b0b5d329c52555e</t>
  </si>
  <si>
    <t>b00442d28e3342c2f24fe04030da19eee07f9035</t>
  </si>
  <si>
    <t>ca288fc2138adc209bc41a8ca6500cd3fdcf58cdfc73526cc8c06cd9f113c560</t>
  </si>
  <si>
    <t>f73411103b363d8e83b939ba474ef6c17ad0d93d</t>
  </si>
  <si>
    <t>bbdd40363df44369813d4894ac0892a75892322643ef0096c3d650b394633da7</t>
  </si>
  <si>
    <t>6b08d2e9774cd6090591e0156936d074139f8bba</t>
  </si>
  <si>
    <t>4a6c88924d8a914197d0083bd9fe5b11b848f082595d9db9cb1e39235d7a8649</t>
  </si>
  <si>
    <t>d83b5319446443f47b6ae6c6d1dd22f66f495bbd</t>
  </si>
  <si>
    <t>a3f8a3295f2ad62c581b3cd6768d2e0c2dd55a18a315adbcde7d0492d7d042e9</t>
  </si>
  <si>
    <t>6e50fd895f1fbc911d5e8cfd18960d295fc4082e</t>
  </si>
  <si>
    <t>976b399f3c7a72d54badf1bb1adc5d46a9812607f6915e792b59e511069d3899</t>
  </si>
  <si>
    <t>a069bd69a606f22124ebb4e24bee579596779db5</t>
  </si>
  <si>
    <t>31ef221655625ec2d14f1e67b07f9de9ba65616fd349f313cc37637bd9ac2c58</t>
  </si>
  <si>
    <t>763265ceb54c9cfebdbc2d9b5fb05b1343f4e784</t>
  </si>
  <si>
    <t>7208178bb02eab02073ace2c7a3a7be128e1eb168d8d710367e60f1abf3eac2c</t>
  </si>
  <si>
    <t>0d342a3eb0fc97ec2ab0521307288fa338ccbbc8</t>
  </si>
  <si>
    <t>495c6b08ec949b5701939dd0df1be9c6baa79cd1978936f50e23fcd3c92ce307</t>
  </si>
  <si>
    <t>a21734154974765821bc8a979aa6ea642eaf8baf</t>
  </si>
  <si>
    <t>08ec17aab8c5fe9a6296fd79e48d3ed8a34c756f70b44d6ae69169a40083c91c</t>
  </si>
  <si>
    <t>9e739303b31a290ba2db7e4d5a3754dba808af57</t>
  </si>
  <si>
    <t>ecf2bb0eca44af75acfcc407e52acc9e32f0421bc8d14312433db99ed86c4f4f</t>
  </si>
  <si>
    <t>6bdd4545ad2d66e7a4a077a790773915bb17676a</t>
  </si>
  <si>
    <t>b2ffd6a713d17e2fd865cd5fdb143fca7b99e0765ef3ea8f509186f19118b16f</t>
  </si>
  <si>
    <t>4629404fb0a442cd9547c591bf8afb6ced171e77</t>
  </si>
  <si>
    <t>c7b848950600896e3124318d45d0ab973db2de4d39f53aa2d1d6b5a8d746fa23</t>
  </si>
  <si>
    <t>20cbaf9e74bfac8567755936cde4a5d9fb6eb467</t>
  </si>
  <si>
    <t>149339e38e3589160653aff3a9dabd1895a8a92c80d4b5d31b369f355c6a702c</t>
  </si>
  <si>
    <t>faf608df4450e47dd040cb08f92509694e995ba7</t>
  </si>
  <si>
    <t>a0a92ddb32d92ace826f399dc52021d2813ca8b5bdb4348d518b51149a55e2b0</t>
  </si>
  <si>
    <t>900c17d7a31b8f597bff0a20ab64d62d3269f7e9</t>
  </si>
  <si>
    <t>dbf45be10c494e1a933fd4ee7be831db6b6e20b8944f230aea8fe9fc9e099778</t>
  </si>
  <si>
    <t>268a56f0456326a04fdb21b02ac3cc918ffb1ac8</t>
  </si>
  <si>
    <t>0effd7596713b75d23e412b42eef23055f0e44bba7e2b283e6c053d90c75e1fa</t>
  </si>
  <si>
    <t>b0e6d7a4a5e355ba3b3651a7919b53dc5bd6703d</t>
  </si>
  <si>
    <t>3c12c79486f13c973e550baa52dfdc8fd94d34e68dcfd388b19f2ebbae431017</t>
  </si>
  <si>
    <t>6afd4771ae8a162e7c1c8a58a5085953e55eabee</t>
  </si>
  <si>
    <t>8e7367758f9cceacfab979457647880cef4ede8a55952e562c80ca291306ae4d</t>
  </si>
  <si>
    <t>10e253ce96a790f224d602c1a9d1e1432f9ef6e3</t>
  </si>
  <si>
    <t>8fd5cb42cc06f27de209fb1dca2d7046b40081721e39f2b974318d0ce9a8b293</t>
  </si>
  <si>
    <t>6a48c30506b26ce03f608c356dd7b73e77291e27</t>
  </si>
  <si>
    <t>076aa7f5f6a5bdd9acdee55c6e3de54e6e8d5fd6fe2a03c165a23861e315f3f5</t>
  </si>
  <si>
    <t>4bd5df6f1c9e394974d3541430e2c90deaf7fd6e</t>
  </si>
  <si>
    <t>0b55cd286bf1199252f223a85039373872915317b2cac234a6b98ca819e8c85b</t>
  </si>
  <si>
    <t>7f77dbbcc59a0ff077ec00f66272990e47915128</t>
  </si>
  <si>
    <t>29926c2c132b29b5f203184d0f5a2ecd83b4b89c34e4e1408c4cc66ff3034ce6</t>
  </si>
  <si>
    <t>8802e280341ea3075b99e3e3a2859abb722a9594</t>
  </si>
  <si>
    <t>460b6796655f10713d4254651c15dc2255cd43f22ced0fa19f7493f5e66aef6f</t>
  </si>
  <si>
    <t>b43d2e256d6e67530925ac731a33043aead383f5</t>
  </si>
  <si>
    <t>606c6000f36dc69fefc6df828e1ac9c5529a71a62b99f5df55463606c4c9689c</t>
  </si>
  <si>
    <t>2be91da9af4e7724ef1b02596244d0ff3aaab5d4</t>
  </si>
  <si>
    <t>0dd70d482646612ad222ebc6c63183dc962aad96</t>
  </si>
  <si>
    <t>14715cc22a6ede82a2c6f8737dc0ee06a27723bf</t>
  </si>
  <si>
    <t>590768af3b000b56c30ce29bc8e50fc79175ab2d</t>
  </si>
  <si>
    <t>17b432a7ed4832d08b4f432cb25b5e00a064db50</t>
  </si>
  <si>
    <t>46f39445e021002c1d5fbfb8879e5bf7540c4144</t>
  </si>
  <si>
    <t>69c3fd52f40fe324b61967545721893131340c03</t>
  </si>
  <si>
    <t>5288b6d596ee722f91d433de71a34951834034a2</t>
  </si>
  <si>
    <t>c38099af0aa911f7bc6b7c4e080c93f7b4e6d4ca</t>
  </si>
  <si>
    <t>c622facdb38761a70f2557110c3ac6b65f8bf234</t>
  </si>
  <si>
    <t>b4b38c633a3d050bad56b37b0aff84d218e1a38c</t>
  </si>
  <si>
    <t>7fada09da43d8816048c1052590c3e7e0c6f7651</t>
  </si>
  <si>
    <t>e8e41f98273aebd412aa7c3711b84d782d538857</t>
  </si>
  <si>
    <t>776a95dc7299bad8c7df0a9474f576be14846a43</t>
  </si>
  <si>
    <t>c94f48760f1787292f0941241c43db4ddb2937b8</t>
  </si>
  <si>
    <t>f06c57ebc9dbd82fffa2ee8ac43d1fffa971c505</t>
  </si>
  <si>
    <t>efaaf8af0874d6da83c2373cae16e16737604259</t>
  </si>
  <si>
    <t>319f09c8c02c6b214db30d589993d8622fc0166e</t>
  </si>
  <si>
    <t>05f64c3e12621a31962dce3bc69558630cab9676</t>
  </si>
  <si>
    <t>e8d4cce3f5b843eafc49f85f8584fdd87ac8715c</t>
  </si>
  <si>
    <t>7b5c31c989ac3063f905af973e3ef4183b81315a</t>
  </si>
  <si>
    <t>f5dba19d885644c157de705585939d037322bdea</t>
  </si>
  <si>
    <t>33ca4e1ac332071b6def3162c042afb752e9d8de</t>
  </si>
  <si>
    <t>3bcf9a4b48bd782e862a9a6e5dc9e482ff41b1b3</t>
  </si>
  <si>
    <t>df2e9967d9ac063b28143ce5f716dca92b86668d</t>
  </si>
  <si>
    <t>dc8177121efbba6073e0823b29cae5b001677810</t>
  </si>
  <si>
    <t>e960fa9e3c0139b31022445f31d6709383e4fa9c</t>
  </si>
  <si>
    <t>1f073a249cc2966e15433b773194c8137aec8633</t>
  </si>
  <si>
    <t>6d46c565e11279a3b592685887bfa6b92c3b2d90</t>
  </si>
  <si>
    <t>8aefccd8a63d73ab857131a7a4eb9ef365d6b81b</t>
  </si>
  <si>
    <t>386390afde44f7c14917591c89a76e007315fc8b</t>
  </si>
  <si>
    <t>3109a3307bb06f815bb48cae39d6a940e1f1113b</t>
  </si>
  <si>
    <t>1c0a47613f36c723f6a0b62f9d085a646c3dd69d</t>
  </si>
  <si>
    <t>282af7d58d4cc71e3430ac1af01d86e07c70891c</t>
  </si>
  <si>
    <t>4d287bb8a93ef633a934a85172f1f0da1400abd5</t>
  </si>
  <si>
    <t>32a89a8c1bc77a300a949091199a082acc165f40</t>
  </si>
  <si>
    <t>f16cd0a84c02c9f0697c0d2d28ad199e5763f96f</t>
  </si>
  <si>
    <t>be7fe8585789a6d584e6c3ebc77b506a02cadb54</t>
  </si>
  <si>
    <t>2cb158449a9c56511dfda518afb76686f3ccadfa</t>
  </si>
  <si>
    <t>af3f8f686b63bc209ef52ef35c7daad268d57921</t>
  </si>
  <si>
    <t>6356ed00198eda3a2997ee4017cf545c42f77ce2</t>
  </si>
  <si>
    <t>734d4272748aa3c6ae45abd39a406a6f441b1f4a</t>
  </si>
  <si>
    <t>df3016b793b14c8a9b032a82d46fa67ce12b91c3</t>
  </si>
  <si>
    <t>eb2eb432445b3dcf6483e7d5f670acb94a8bab70</t>
  </si>
  <si>
    <t>49(70)</t>
  </si>
  <si>
    <t>60(70)</t>
  </si>
  <si>
    <t>65(71)</t>
  </si>
  <si>
    <t>63(69)</t>
  </si>
  <si>
    <t>66(71)</t>
  </si>
  <si>
    <t>62(72)</t>
  </si>
  <si>
    <t>64(71)</t>
  </si>
  <si>
    <t>56(65)</t>
  </si>
  <si>
    <t>68(72)</t>
  </si>
  <si>
    <t>61(72)</t>
  </si>
  <si>
    <t>67(72)</t>
  </si>
  <si>
    <t>59(72)</t>
  </si>
  <si>
    <t>58(67)</t>
  </si>
  <si>
    <t>70(76)</t>
  </si>
  <si>
    <t>61(71)</t>
  </si>
  <si>
    <t>63(71)</t>
  </si>
  <si>
    <t>55(73)</t>
  </si>
  <si>
    <t>54(63)</t>
  </si>
  <si>
    <t>69(72)</t>
  </si>
  <si>
    <t>58(69)</t>
  </si>
  <si>
    <t>59(71)</t>
  </si>
  <si>
    <t>61(68)</t>
  </si>
  <si>
    <t>61(70)</t>
  </si>
  <si>
    <t>60(69)</t>
  </si>
  <si>
    <t>59(67)</t>
  </si>
  <si>
    <t>68(71)</t>
  </si>
  <si>
    <t>57(63)</t>
  </si>
  <si>
    <t>66(72)</t>
  </si>
  <si>
    <t>64(68)</t>
  </si>
  <si>
    <t>56(70)</t>
  </si>
  <si>
    <t>64(70)</t>
  </si>
  <si>
    <t>59(70)</t>
  </si>
  <si>
    <t>62(70)</t>
  </si>
  <si>
    <t>56(68)</t>
  </si>
  <si>
    <t>52(70)</t>
  </si>
  <si>
    <t>48(72)</t>
  </si>
  <si>
    <t>FP</t>
  </si>
  <si>
    <t>30(67)</t>
  </si>
  <si>
    <t>59(69)</t>
  </si>
  <si>
    <t>51(72)</t>
  </si>
  <si>
    <t>62(71)</t>
  </si>
  <si>
    <t>63(70)</t>
  </si>
  <si>
    <t>65(72)</t>
  </si>
  <si>
    <t>58(68)</t>
  </si>
  <si>
    <t>47(57)</t>
  </si>
  <si>
    <t>55(71)</t>
  </si>
  <si>
    <t>60(71)</t>
  </si>
  <si>
    <t>65(70)</t>
  </si>
  <si>
    <t>71(70)</t>
  </si>
  <si>
    <t>58(70)</t>
  </si>
  <si>
    <t>7(65)</t>
  </si>
  <si>
    <t>45(60)</t>
  </si>
  <si>
    <t>62(69)</t>
  </si>
  <si>
    <t>67(71)</t>
  </si>
  <si>
    <t>61(69)</t>
  </si>
  <si>
    <t>67(70)</t>
  </si>
  <si>
    <t>46(60)</t>
  </si>
  <si>
    <t>55(68)</t>
  </si>
  <si>
    <t>61(67)</t>
  </si>
  <si>
    <t>59(68)</t>
  </si>
  <si>
    <t>57(71)</t>
  </si>
  <si>
    <t>54(64)</t>
  </si>
  <si>
    <t>64(69)</t>
  </si>
  <si>
    <t>35(62)</t>
  </si>
  <si>
    <t>56(72)</t>
  </si>
  <si>
    <t>46(71)</t>
  </si>
  <si>
    <t>60(72)</t>
  </si>
  <si>
    <t>45(73)</t>
  </si>
  <si>
    <t>57(73)</t>
  </si>
  <si>
    <t>55(72)</t>
  </si>
  <si>
    <t>52(73)</t>
  </si>
  <si>
    <t>57(72)</t>
  </si>
  <si>
    <t>53(72)</t>
  </si>
  <si>
    <t>55(66)</t>
  </si>
  <si>
    <t>57(68)</t>
  </si>
  <si>
    <t>57(69)</t>
  </si>
  <si>
    <t>54(67)</t>
  </si>
  <si>
    <t>56(69)</t>
  </si>
  <si>
    <t>67(73)</t>
  </si>
  <si>
    <t>63(72)</t>
  </si>
  <si>
    <t>64(72)</t>
  </si>
  <si>
    <t>57(67)</t>
  </si>
  <si>
    <t>50(63)</t>
  </si>
  <si>
    <t>55(69)</t>
  </si>
  <si>
    <t>60(68)</t>
  </si>
  <si>
    <t>49(71)</t>
  </si>
  <si>
    <t>54(62)</t>
  </si>
  <si>
    <t>56(63)</t>
  </si>
  <si>
    <t>63(68)</t>
  </si>
  <si>
    <t>60(67)</t>
  </si>
  <si>
    <t>55(64)</t>
  </si>
  <si>
    <t>47(62)</t>
  </si>
  <si>
    <t>57(65)</t>
  </si>
  <si>
    <t>39(89)</t>
  </si>
  <si>
    <t>62(68)</t>
  </si>
  <si>
    <t>57(70)</t>
  </si>
  <si>
    <t>56(66)</t>
  </si>
  <si>
    <t>46(66)</t>
  </si>
  <si>
    <t>65(69)</t>
  </si>
  <si>
    <t>49(72)</t>
  </si>
  <si>
    <t>60(66)</t>
  </si>
  <si>
    <t>59(66)</t>
  </si>
  <si>
    <t>54(70)</t>
  </si>
  <si>
    <t>68(76)</t>
  </si>
  <si>
    <t>56(67)</t>
  </si>
  <si>
    <t>65(73)</t>
  </si>
  <si>
    <t>50(70)</t>
  </si>
  <si>
    <t>68(74)</t>
  </si>
  <si>
    <t>51(70)</t>
  </si>
  <si>
    <t>55(67)</t>
  </si>
  <si>
    <t>NA</t>
  </si>
  <si>
    <t>66(69)</t>
  </si>
  <si>
    <t>58(71)</t>
  </si>
  <si>
    <t>68(73)</t>
  </si>
  <si>
    <t>56(71)</t>
  </si>
  <si>
    <t>53(69)</t>
  </si>
  <si>
    <t>53(67)</t>
  </si>
  <si>
    <t>46(58)</t>
  </si>
  <si>
    <t>18(65)</t>
  </si>
  <si>
    <t>2(63)</t>
  </si>
  <si>
    <t>37(62)</t>
  </si>
  <si>
    <t>37(59)</t>
  </si>
  <si>
    <t>52(64)</t>
  </si>
  <si>
    <t>56(64)</t>
  </si>
  <si>
    <t>69(73)</t>
  </si>
  <si>
    <t>54(68)</t>
  </si>
  <si>
    <t>61(66)</t>
  </si>
  <si>
    <t>66(73)</t>
  </si>
  <si>
    <t>71(74)</t>
  </si>
  <si>
    <t>64(67)</t>
  </si>
  <si>
    <t>42(70)</t>
  </si>
  <si>
    <t>54(66)</t>
  </si>
  <si>
    <t>54(69)</t>
  </si>
  <si>
    <t>58(72)</t>
  </si>
  <si>
    <t>48(69)</t>
  </si>
  <si>
    <t>46(68)</t>
  </si>
  <si>
    <t>52(71)</t>
  </si>
  <si>
    <t>62(66)</t>
  </si>
  <si>
    <t>63(66)</t>
  </si>
  <si>
    <t>46(57)</t>
  </si>
  <si>
    <t>\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</si>
</sst>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\-mm\-dd"/>
  </numFmts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11" fontId="0" fillId="0" borderId="0" xfId="0" applyNumberFormat="1"/>
    <xf numFmtId="164" fontId="0" fillId="0" borderId="0" xfId="0" applyNumberFormat="1"/>
    <xf numFmtId="164" fontId="0" fillId="0" borderId="0" xfId="0" applyNumberFormat="1" applyAlignment="1">
      <alignment wrapText="1"/>
    </xf>
  </cellXfs>
  <cellStyles count="1">
    <cellStyle name="Normal" xfId="0" builtinId="0"/>
  </cellStyles>
  <dxfs count="10">
    <dxf>
      <font>
        <color rgb="FF9C0006"/>
      </font>
      <fill>
        <patternFill>
          <bgColor rgb="FFFFC7CE"/>
        </patternFill>
      </fill>
    </dxf>
    <dxf>
      <fill>
        <patternFill>
          <bgColor rgb="FFFFC7CE"/>
        </patternFill>
      </fill>
    </dxf>
    <dxf>
      <fill>
        <patternFill>
          <bgColor rgb="FFFFC7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C7CE"/>
        </patternFill>
      </fill>
    </dxf>
    <dxf>
      <fill>
        <patternFill>
          <bgColor rgb="FFFFC7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2013 - 2022 Theme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8B94C8A-020B-4729-A846-B697DFF80857}">
  <dimension ref="A1:F60032"/>
  <sheetViews>
    <sheetView tabSelected="1" topLeftCell="A53210" zoomScale="111" zoomScaleNormal="111" workbookViewId="0">
      <selection activeCell="A50302" sqref="A50302:C53219"/>
    </sheetView>
  </sheetViews>
  <sheetFormatPr defaultRowHeight="14.4" x14ac:dyDescent="0.3"/>
  <cols>
    <col min="1" max="1" width="91.77734375" customWidth="1"/>
    <col min="2" max="2" width="51.21875" customWidth="1"/>
    <col min="3" max="3" width="68.77734375" bestFit="1" customWidth="1"/>
    <col min="4" max="4" width="43.21875" customWidth="1"/>
    <col min="5" max="5" width="21.5546875" style="2" customWidth="1"/>
    <col min="6" max="6" width="33.88671875" style="2" customWidth="1"/>
  </cols>
  <sheetData>
    <row r="1" spans="1:6" x14ac:dyDescent="0.3">
      <c r="A1" t="s">
        <v>0</v>
      </c>
      <c r="B1" t="s">
        <v>1505</v>
      </c>
      <c r="C1" t="s">
        <v>1506</v>
      </c>
      <c r="D1" t="s">
        <v>1</v>
      </c>
      <c r="E1" s="2" t="s">
        <v>2</v>
      </c>
      <c r="F1" s="2" t="s">
        <v>3</v>
      </c>
    </row>
    <row r="2" spans="1:6" x14ac:dyDescent="0.3">
      <c r="A2" t="s">
        <v>4</v>
      </c>
      <c r="B2" t="s">
        <v>1507</v>
      </c>
      <c r="C2" t="s">
        <v>1508</v>
      </c>
      <c r="D2" t="s">
        <v>180002</v>
      </c>
      <c r="E2" s="2">
        <v>43055.347395833334</v>
      </c>
      <c r="F2" s="2">
        <v>43377.899074074077</v>
      </c>
    </row>
    <row r="3" spans="1:6" x14ac:dyDescent="0.3">
      <c r="A3" t="s">
        <v>6</v>
      </c>
      <c r="B3" t="s">
        <v>1509</v>
      </c>
      <c r="C3" t="s">
        <v>1510</v>
      </c>
      <c r="D3" t="s">
        <v>180003</v>
      </c>
      <c r="E3" s="2">
        <v>43907.05395833333</v>
      </c>
      <c r="F3" s="2">
        <v>43925.630925925929</v>
      </c>
    </row>
    <row r="4" spans="1:6" x14ac:dyDescent="0.3">
      <c r="A4" t="s">
        <v>7</v>
      </c>
      <c r="B4" t="s">
        <v>1511</v>
      </c>
      <c r="C4" t="s">
        <v>1512</v>
      </c>
      <c r="D4" t="s">
        <v>179999</v>
      </c>
      <c r="E4" s="2">
        <v>43141.06931712963</v>
      </c>
      <c r="F4" s="2">
        <v>45092.198622685188</v>
      </c>
    </row>
    <row r="5" spans="1:6" x14ac:dyDescent="0.3">
      <c r="A5" t="s">
        <v>8</v>
      </c>
      <c r="B5" t="s">
        <v>1513</v>
      </c>
      <c r="C5" t="s">
        <v>1514</v>
      </c>
      <c r="D5" t="s">
        <v>179999</v>
      </c>
      <c r="E5" s="2">
        <v>43591.605069444442</v>
      </c>
      <c r="F5" s="2">
        <v>45498.378680555557</v>
      </c>
    </row>
    <row r="6" spans="1:6" x14ac:dyDescent="0.3">
      <c r="A6" t="s">
        <v>9</v>
      </c>
      <c r="B6" t="s">
        <v>1515</v>
      </c>
      <c r="C6" t="s">
        <v>1516</v>
      </c>
      <c r="D6" t="s">
        <v>180004</v>
      </c>
      <c r="E6" s="2">
        <v>43907.05395833333</v>
      </c>
      <c r="F6" s="2">
        <v>45092.408032407409</v>
      </c>
    </row>
    <row r="7" spans="1:6" x14ac:dyDescent="0.3">
      <c r="A7" t="s">
        <v>10</v>
      </c>
      <c r="B7" t="s">
        <v>1517</v>
      </c>
      <c r="C7" t="s">
        <v>1518</v>
      </c>
      <c r="D7" t="s">
        <v>180005</v>
      </c>
      <c r="E7" s="2">
        <v>43955.124166666668</v>
      </c>
      <c r="F7" s="2">
        <v>45151.43346064815</v>
      </c>
    </row>
    <row r="8" spans="1:6" x14ac:dyDescent="0.3">
      <c r="A8" t="s">
        <v>11</v>
      </c>
      <c r="B8" t="s">
        <v>1519</v>
      </c>
      <c r="C8" t="s">
        <v>1520</v>
      </c>
      <c r="D8" t="s">
        <v>180001</v>
      </c>
      <c r="E8" s="2">
        <v>43588.04928240741</v>
      </c>
      <c r="F8" s="2">
        <v>45092.244201388887</v>
      </c>
    </row>
    <row r="9" spans="1:6" x14ac:dyDescent="0.3">
      <c r="A9" t="s">
        <v>12</v>
      </c>
      <c r="B9" t="s">
        <v>1521</v>
      </c>
      <c r="C9" t="s">
        <v>1522</v>
      </c>
      <c r="D9" t="s">
        <v>180004</v>
      </c>
      <c r="E9" s="2">
        <v>43759.076736111114</v>
      </c>
      <c r="F9" s="2">
        <v>45092.068032407406</v>
      </c>
    </row>
    <row r="10" spans="1:6" x14ac:dyDescent="0.3">
      <c r="A10" t="s">
        <v>13</v>
      </c>
      <c r="B10" t="s">
        <v>1523</v>
      </c>
      <c r="C10" t="s">
        <v>1524</v>
      </c>
      <c r="D10" t="s">
        <v>180006</v>
      </c>
      <c r="E10" s="2">
        <v>44830.269247685188</v>
      </c>
      <c r="F10" s="2">
        <v>45141.187013888892</v>
      </c>
    </row>
    <row r="11" spans="1:6" x14ac:dyDescent="0.3">
      <c r="A11" t="s">
        <v>14</v>
      </c>
      <c r="B11" t="s">
        <v>1525</v>
      </c>
      <c r="C11" t="s">
        <v>1526</v>
      </c>
      <c r="D11" t="s">
        <v>180007</v>
      </c>
      <c r="E11" s="2">
        <v>44819.295266203706</v>
      </c>
      <c r="F11" s="2">
        <v>45091.257060185184</v>
      </c>
    </row>
    <row r="12" spans="1:6" x14ac:dyDescent="0.3">
      <c r="A12" t="s">
        <v>15</v>
      </c>
      <c r="B12" t="s">
        <v>1527</v>
      </c>
      <c r="C12" s="1" t="s">
        <v>1528</v>
      </c>
      <c r="D12" t="s">
        <v>179937</v>
      </c>
      <c r="E12" s="2">
        <v>40502.377175925925</v>
      </c>
      <c r="F12" s="2">
        <v>45443.690428240741</v>
      </c>
    </row>
    <row r="13" spans="1:6" x14ac:dyDescent="0.3">
      <c r="A13" t="s">
        <v>16</v>
      </c>
      <c r="B13" t="s">
        <v>1529</v>
      </c>
      <c r="C13" t="s">
        <v>1530</v>
      </c>
      <c r="D13" t="s">
        <v>179966</v>
      </c>
      <c r="E13" s="2">
        <v>40502.377175925925</v>
      </c>
      <c r="F13" s="2">
        <v>44805.355208333334</v>
      </c>
    </row>
    <row r="14" spans="1:6" x14ac:dyDescent="0.3">
      <c r="A14" t="s">
        <v>17</v>
      </c>
      <c r="B14" t="s">
        <v>1531</v>
      </c>
      <c r="C14" t="s">
        <v>1532</v>
      </c>
      <c r="D14" t="s">
        <v>179994</v>
      </c>
      <c r="E14" s="2">
        <v>40502.377175925925</v>
      </c>
      <c r="F14" s="2">
        <v>44730.476273148146</v>
      </c>
    </row>
    <row r="15" spans="1:6" x14ac:dyDescent="0.3">
      <c r="A15" t="s">
        <v>18</v>
      </c>
      <c r="B15" t="s">
        <v>1533</v>
      </c>
      <c r="C15" t="s">
        <v>1534</v>
      </c>
      <c r="D15" t="s">
        <v>179938</v>
      </c>
      <c r="E15" s="2">
        <v>40502.377175925925</v>
      </c>
      <c r="F15" s="2">
        <v>44707.471585648149</v>
      </c>
    </row>
    <row r="16" spans="1:6" x14ac:dyDescent="0.3">
      <c r="A16" t="s">
        <v>19</v>
      </c>
      <c r="B16" t="s">
        <v>1535</v>
      </c>
      <c r="C16" t="s">
        <v>1536</v>
      </c>
      <c r="D16" t="s">
        <v>180008</v>
      </c>
      <c r="E16" s="2">
        <v>40502.377175925925</v>
      </c>
      <c r="F16" s="2">
        <v>44710.462523148148</v>
      </c>
    </row>
    <row r="17" spans="1:6" x14ac:dyDescent="0.3">
      <c r="A17" t="s">
        <v>20</v>
      </c>
      <c r="B17" t="s">
        <v>1537</v>
      </c>
      <c r="C17" t="s">
        <v>1538</v>
      </c>
      <c r="D17" t="s">
        <v>180009</v>
      </c>
      <c r="E17" s="2">
        <v>40502.377175925925</v>
      </c>
      <c r="F17" s="2">
        <v>44710.445092592592</v>
      </c>
    </row>
    <row r="18" spans="1:6" x14ac:dyDescent="0.3">
      <c r="A18" t="s">
        <v>21</v>
      </c>
      <c r="B18" t="s">
        <v>1539</v>
      </c>
      <c r="C18" t="s">
        <v>1540</v>
      </c>
      <c r="D18" t="s">
        <v>179936</v>
      </c>
      <c r="E18" s="2">
        <v>40502.377175925925</v>
      </c>
      <c r="F18" s="2">
        <v>43100.372395833336</v>
      </c>
    </row>
    <row r="19" spans="1:6" x14ac:dyDescent="0.3">
      <c r="A19" t="s">
        <v>22</v>
      </c>
      <c r="B19" t="s">
        <v>1541</v>
      </c>
      <c r="C19" t="s">
        <v>1542</v>
      </c>
      <c r="D19" t="s">
        <v>180010</v>
      </c>
      <c r="E19" s="2">
        <v>40502.377175925925</v>
      </c>
      <c r="F19" s="2">
        <v>44745.762800925928</v>
      </c>
    </row>
    <row r="20" spans="1:6" x14ac:dyDescent="0.3">
      <c r="A20" t="s">
        <v>23</v>
      </c>
      <c r="B20" t="s">
        <v>1543</v>
      </c>
      <c r="C20" t="s">
        <v>1544</v>
      </c>
      <c r="D20" t="s">
        <v>179969</v>
      </c>
      <c r="E20" s="2">
        <v>42866.515011574076</v>
      </c>
      <c r="F20" s="2">
        <v>44800.47619212963</v>
      </c>
    </row>
    <row r="21" spans="1:6" x14ac:dyDescent="0.3">
      <c r="A21" t="s">
        <v>24</v>
      </c>
      <c r="B21" t="s">
        <v>1545</v>
      </c>
      <c r="C21" t="s">
        <v>1546</v>
      </c>
      <c r="D21" t="s">
        <v>179982</v>
      </c>
      <c r="E21" s="2">
        <v>42866.515011574076</v>
      </c>
      <c r="F21" s="2">
        <v>44790.419768518521</v>
      </c>
    </row>
    <row r="22" spans="1:6" x14ac:dyDescent="0.3">
      <c r="A22" t="s">
        <v>25</v>
      </c>
      <c r="B22" s="1" t="s">
        <v>1547</v>
      </c>
      <c r="C22" t="s">
        <v>1548</v>
      </c>
      <c r="D22" t="s">
        <v>179944</v>
      </c>
      <c r="E22" s="2">
        <v>40502.377175925925</v>
      </c>
      <c r="F22" s="2">
        <v>44917.644050925926</v>
      </c>
    </row>
    <row r="23" spans="1:6" x14ac:dyDescent="0.3">
      <c r="A23" t="s">
        <v>26</v>
      </c>
      <c r="B23" t="s">
        <v>1549</v>
      </c>
      <c r="C23" t="s">
        <v>1550</v>
      </c>
      <c r="D23" t="s">
        <v>179988</v>
      </c>
      <c r="E23" s="2">
        <v>40502.377175925925</v>
      </c>
      <c r="F23" s="2">
        <v>44811.83866898148</v>
      </c>
    </row>
    <row r="24" spans="1:6" x14ac:dyDescent="0.3">
      <c r="A24" t="s">
        <v>27</v>
      </c>
      <c r="B24" t="s">
        <v>1551</v>
      </c>
      <c r="C24" t="s">
        <v>1552</v>
      </c>
      <c r="D24" t="s">
        <v>179962</v>
      </c>
      <c r="E24" s="2">
        <v>40502.377175925925</v>
      </c>
      <c r="F24" s="2">
        <v>45250.791365740741</v>
      </c>
    </row>
    <row r="25" spans="1:6" x14ac:dyDescent="0.3">
      <c r="A25" t="s">
        <v>28</v>
      </c>
      <c r="B25" t="s">
        <v>1553</v>
      </c>
      <c r="C25" t="s">
        <v>1554</v>
      </c>
      <c r="D25" t="s">
        <v>179973</v>
      </c>
      <c r="E25" s="2">
        <v>40502.377175925925</v>
      </c>
      <c r="F25" s="2">
        <v>44812.45349537037</v>
      </c>
    </row>
    <row r="26" spans="1:6" x14ac:dyDescent="0.3">
      <c r="A26" t="s">
        <v>29</v>
      </c>
      <c r="B26" t="s">
        <v>1555</v>
      </c>
      <c r="C26" t="s">
        <v>1556</v>
      </c>
      <c r="D26" t="s">
        <v>179941</v>
      </c>
      <c r="E26" s="2">
        <v>40502.377175925925</v>
      </c>
      <c r="F26" s="2">
        <v>44822.510706018518</v>
      </c>
    </row>
    <row r="27" spans="1:6" x14ac:dyDescent="0.3">
      <c r="A27" t="s">
        <v>30</v>
      </c>
      <c r="B27" t="s">
        <v>1557</v>
      </c>
      <c r="C27" t="s">
        <v>1558</v>
      </c>
      <c r="D27" t="s">
        <v>179975</v>
      </c>
      <c r="E27" s="2">
        <v>37077.133425925924</v>
      </c>
      <c r="F27" s="2">
        <v>44902.136250000003</v>
      </c>
    </row>
    <row r="28" spans="1:6" x14ac:dyDescent="0.3">
      <c r="A28" t="s">
        <v>31</v>
      </c>
      <c r="B28" t="s">
        <v>1559</v>
      </c>
      <c r="C28" t="s">
        <v>1560</v>
      </c>
      <c r="D28" t="s">
        <v>179937</v>
      </c>
      <c r="E28" s="2">
        <v>40502.377175925925</v>
      </c>
      <c r="F28" s="2">
        <v>44901.475393518522</v>
      </c>
    </row>
    <row r="29" spans="1:6" x14ac:dyDescent="0.3">
      <c r="A29" t="s">
        <v>32</v>
      </c>
      <c r="B29" t="s">
        <v>1561</v>
      </c>
      <c r="C29" t="s">
        <v>1562</v>
      </c>
      <c r="D29" t="s">
        <v>179960</v>
      </c>
      <c r="E29" s="2">
        <v>40502.377175925925</v>
      </c>
      <c r="F29" s="2">
        <v>44810.701747685183</v>
      </c>
    </row>
    <row r="30" spans="1:6" x14ac:dyDescent="0.3">
      <c r="A30" t="s">
        <v>33</v>
      </c>
      <c r="B30" t="s">
        <v>1563</v>
      </c>
      <c r="C30" t="s">
        <v>1564</v>
      </c>
      <c r="D30" t="s">
        <v>180011</v>
      </c>
      <c r="E30" s="2">
        <v>42866.515011574076</v>
      </c>
      <c r="F30" s="2">
        <v>43367.925046296295</v>
      </c>
    </row>
    <row r="31" spans="1:6" x14ac:dyDescent="0.3">
      <c r="A31" t="s">
        <v>34</v>
      </c>
      <c r="B31" t="s">
        <v>1565</v>
      </c>
      <c r="C31" t="s">
        <v>1566</v>
      </c>
      <c r="D31" t="s">
        <v>179941</v>
      </c>
      <c r="E31" s="2">
        <v>40502.377175925925</v>
      </c>
      <c r="F31" s="2">
        <v>44825.340590277781</v>
      </c>
    </row>
    <row r="32" spans="1:6" x14ac:dyDescent="0.3">
      <c r="A32" t="s">
        <v>35</v>
      </c>
      <c r="B32" t="s">
        <v>1567</v>
      </c>
      <c r="C32" t="s">
        <v>1568</v>
      </c>
      <c r="D32" t="s">
        <v>180012</v>
      </c>
      <c r="E32" s="2">
        <v>40502.377175925925</v>
      </c>
      <c r="F32" s="2">
        <v>44688.434444444443</v>
      </c>
    </row>
    <row r="33" spans="1:6" x14ac:dyDescent="0.3">
      <c r="A33" t="s">
        <v>36</v>
      </c>
      <c r="B33" t="s">
        <v>1569</v>
      </c>
      <c r="C33" t="s">
        <v>1570</v>
      </c>
      <c r="D33" t="s">
        <v>180013</v>
      </c>
      <c r="E33" s="2">
        <v>40502.377175925925</v>
      </c>
      <c r="F33" s="2">
        <v>44689.434386574074</v>
      </c>
    </row>
    <row r="34" spans="1:6" x14ac:dyDescent="0.3">
      <c r="A34" t="s">
        <v>37</v>
      </c>
      <c r="B34" t="s">
        <v>1571</v>
      </c>
      <c r="C34" t="s">
        <v>1572</v>
      </c>
      <c r="D34" t="s">
        <v>179936</v>
      </c>
      <c r="E34" s="2">
        <v>35728.470821759256</v>
      </c>
      <c r="F34" s="2">
        <v>44758.360590277778</v>
      </c>
    </row>
    <row r="35" spans="1:6" x14ac:dyDescent="0.3">
      <c r="A35" t="s">
        <v>38</v>
      </c>
      <c r="B35" t="s">
        <v>1573</v>
      </c>
      <c r="C35" t="s">
        <v>1574</v>
      </c>
      <c r="D35" t="s">
        <v>179937</v>
      </c>
      <c r="E35" s="2">
        <v>40502.377175925925</v>
      </c>
      <c r="F35" s="2">
        <v>44844.205972222226</v>
      </c>
    </row>
    <row r="36" spans="1:6" x14ac:dyDescent="0.3">
      <c r="A36" t="s">
        <v>39</v>
      </c>
      <c r="B36" t="s">
        <v>1575</v>
      </c>
      <c r="C36" t="s">
        <v>1576</v>
      </c>
      <c r="D36" t="s">
        <v>179945</v>
      </c>
      <c r="E36" s="2">
        <v>40502.377175925925</v>
      </c>
      <c r="F36" s="2">
        <v>44846.097731481481</v>
      </c>
    </row>
    <row r="37" spans="1:6" x14ac:dyDescent="0.3">
      <c r="A37" t="s">
        <v>40</v>
      </c>
      <c r="B37" t="s">
        <v>1577</v>
      </c>
      <c r="C37" t="s">
        <v>1578</v>
      </c>
      <c r="D37" t="s">
        <v>179965</v>
      </c>
      <c r="E37" s="2">
        <v>39653.08326388889</v>
      </c>
      <c r="F37" s="2">
        <v>44853.464548611111</v>
      </c>
    </row>
    <row r="38" spans="1:6" x14ac:dyDescent="0.3">
      <c r="A38" s="1" t="s">
        <v>41</v>
      </c>
      <c r="B38" t="s">
        <v>1579</v>
      </c>
      <c r="C38" t="s">
        <v>1580</v>
      </c>
      <c r="D38" t="s">
        <v>179937</v>
      </c>
      <c r="E38" s="2">
        <v>40502.377175925925</v>
      </c>
      <c r="F38" s="2">
        <v>44851.029652777775</v>
      </c>
    </row>
    <row r="39" spans="1:6" x14ac:dyDescent="0.3">
      <c r="A39" t="s">
        <v>42</v>
      </c>
      <c r="B39" t="s">
        <v>1581</v>
      </c>
      <c r="C39" t="s">
        <v>1582</v>
      </c>
      <c r="D39" t="s">
        <v>179939</v>
      </c>
      <c r="E39" s="2">
        <v>40502.377175925925</v>
      </c>
      <c r="F39" s="2">
        <v>44855.474432870367</v>
      </c>
    </row>
    <row r="40" spans="1:6" x14ac:dyDescent="0.3">
      <c r="A40" t="s">
        <v>43</v>
      </c>
      <c r="B40" t="s">
        <v>1583</v>
      </c>
      <c r="C40" t="s">
        <v>1584</v>
      </c>
      <c r="D40" t="s">
        <v>180014</v>
      </c>
      <c r="E40" s="2">
        <v>40502.377175925925</v>
      </c>
      <c r="F40" s="2">
        <v>44861.070787037039</v>
      </c>
    </row>
    <row r="41" spans="1:6" x14ac:dyDescent="0.3">
      <c r="A41" t="s">
        <v>44</v>
      </c>
      <c r="B41" t="s">
        <v>1585</v>
      </c>
      <c r="C41" t="s">
        <v>1586</v>
      </c>
      <c r="D41" t="s">
        <v>179943</v>
      </c>
      <c r="E41" s="2">
        <v>40502.377175925925</v>
      </c>
      <c r="F41" s="2">
        <v>43446.376030092593</v>
      </c>
    </row>
    <row r="42" spans="1:6" x14ac:dyDescent="0.3">
      <c r="A42" t="s">
        <v>45</v>
      </c>
      <c r="B42" t="s">
        <v>1587</v>
      </c>
      <c r="C42" t="s">
        <v>1588</v>
      </c>
      <c r="D42" t="s">
        <v>179973</v>
      </c>
      <c r="E42" s="2">
        <v>40502.377175925925</v>
      </c>
      <c r="F42" s="2">
        <v>44693.430092592593</v>
      </c>
    </row>
    <row r="43" spans="1:6" x14ac:dyDescent="0.3">
      <c r="A43" t="s">
        <v>46</v>
      </c>
      <c r="B43" t="s">
        <v>1589</v>
      </c>
      <c r="C43" t="s">
        <v>1590</v>
      </c>
      <c r="D43" t="s">
        <v>179966</v>
      </c>
      <c r="E43" s="2">
        <v>40502.377175925925</v>
      </c>
      <c r="F43" s="2">
        <v>44755.031423611108</v>
      </c>
    </row>
    <row r="44" spans="1:6" x14ac:dyDescent="0.3">
      <c r="A44" t="s">
        <v>47</v>
      </c>
      <c r="B44" t="s">
        <v>1591</v>
      </c>
      <c r="C44" t="s">
        <v>1592</v>
      </c>
      <c r="D44" t="s">
        <v>179938</v>
      </c>
      <c r="E44" s="2">
        <v>42866.515011574076</v>
      </c>
      <c r="F44" s="2">
        <v>45047.02721064815</v>
      </c>
    </row>
    <row r="45" spans="1:6" x14ac:dyDescent="0.3">
      <c r="A45" t="s">
        <v>48</v>
      </c>
      <c r="B45" t="s">
        <v>1593</v>
      </c>
      <c r="C45" t="s">
        <v>1594</v>
      </c>
      <c r="D45" t="s">
        <v>179969</v>
      </c>
      <c r="E45" s="2">
        <v>42866.515011574076</v>
      </c>
      <c r="F45" s="2">
        <v>44813.462199074071</v>
      </c>
    </row>
    <row r="46" spans="1:6" x14ac:dyDescent="0.3">
      <c r="A46" t="s">
        <v>49</v>
      </c>
      <c r="B46" t="s">
        <v>1595</v>
      </c>
      <c r="C46" t="s">
        <v>1596</v>
      </c>
      <c r="D46" t="s">
        <v>179994</v>
      </c>
      <c r="E46" s="2">
        <v>36878.623182870368</v>
      </c>
      <c r="F46" s="2">
        <v>44817.895104166666</v>
      </c>
    </row>
    <row r="47" spans="1:6" x14ac:dyDescent="0.3">
      <c r="A47" t="s">
        <v>50</v>
      </c>
      <c r="B47" t="s">
        <v>1597</v>
      </c>
      <c r="C47" t="s">
        <v>1598</v>
      </c>
      <c r="D47" t="s">
        <v>179957</v>
      </c>
      <c r="E47" s="2">
        <v>40502.377175925925</v>
      </c>
      <c r="F47" s="2">
        <v>44815.47619212963</v>
      </c>
    </row>
    <row r="48" spans="1:6" x14ac:dyDescent="0.3">
      <c r="A48" t="s">
        <v>51</v>
      </c>
      <c r="B48" t="s">
        <v>1599</v>
      </c>
      <c r="C48" t="s">
        <v>1600</v>
      </c>
      <c r="D48" t="s">
        <v>179962</v>
      </c>
      <c r="E48" s="2">
        <v>37220.244872685187</v>
      </c>
      <c r="F48" s="2">
        <v>44815.477256944447</v>
      </c>
    </row>
    <row r="49" spans="1:6" x14ac:dyDescent="0.3">
      <c r="A49" t="s">
        <v>52</v>
      </c>
      <c r="B49" t="s">
        <v>1601</v>
      </c>
      <c r="C49" t="s">
        <v>1602</v>
      </c>
      <c r="D49" t="s">
        <v>179941</v>
      </c>
      <c r="E49" s="2">
        <v>40502.377175925925</v>
      </c>
      <c r="F49" s="2">
        <v>44815.670219907406</v>
      </c>
    </row>
    <row r="50" spans="1:6" x14ac:dyDescent="0.3">
      <c r="A50" t="s">
        <v>53</v>
      </c>
      <c r="B50" t="s">
        <v>1603</v>
      </c>
      <c r="C50" t="s">
        <v>1604</v>
      </c>
      <c r="D50" t="s">
        <v>179941</v>
      </c>
      <c r="E50" s="2">
        <v>40502.377175925925</v>
      </c>
      <c r="F50" s="2">
        <v>43451.313993055555</v>
      </c>
    </row>
    <row r="51" spans="1:6" x14ac:dyDescent="0.3">
      <c r="A51" t="s">
        <v>54</v>
      </c>
      <c r="B51" t="s">
        <v>1605</v>
      </c>
      <c r="C51" t="s">
        <v>1606</v>
      </c>
      <c r="D51" t="s">
        <v>179941</v>
      </c>
      <c r="E51" s="2">
        <v>40502.377175925925</v>
      </c>
      <c r="F51" s="2">
        <v>44809.378368055557</v>
      </c>
    </row>
    <row r="52" spans="1:6" x14ac:dyDescent="0.3">
      <c r="A52" t="s">
        <v>55</v>
      </c>
      <c r="B52" t="s">
        <v>1607</v>
      </c>
      <c r="C52" t="s">
        <v>1608</v>
      </c>
      <c r="D52" t="s">
        <v>179941</v>
      </c>
      <c r="E52" s="2">
        <v>40502.377175925925</v>
      </c>
      <c r="F52" s="2">
        <v>44809.100671296299</v>
      </c>
    </row>
    <row r="53" spans="1:6" x14ac:dyDescent="0.3">
      <c r="A53" t="s">
        <v>56</v>
      </c>
      <c r="B53" t="s">
        <v>1609</v>
      </c>
      <c r="C53" t="s">
        <v>1610</v>
      </c>
      <c r="D53" t="s">
        <v>179994</v>
      </c>
      <c r="E53" s="2">
        <v>40502.377175925925</v>
      </c>
      <c r="F53" s="2">
        <v>44705.618506944447</v>
      </c>
    </row>
    <row r="54" spans="1:6" x14ac:dyDescent="0.3">
      <c r="A54" t="s">
        <v>57</v>
      </c>
      <c r="B54" t="s">
        <v>1611</v>
      </c>
      <c r="C54" t="s">
        <v>1612</v>
      </c>
      <c r="D54" t="s">
        <v>179956</v>
      </c>
      <c r="E54" s="2">
        <v>40502.377175925925</v>
      </c>
      <c r="F54" s="2">
        <v>44705.616168981483</v>
      </c>
    </row>
    <row r="55" spans="1:6" x14ac:dyDescent="0.3">
      <c r="A55" t="s">
        <v>58</v>
      </c>
      <c r="B55" t="s">
        <v>1613</v>
      </c>
      <c r="C55" t="s">
        <v>1614</v>
      </c>
      <c r="D55" t="s">
        <v>180019</v>
      </c>
      <c r="E55" s="2">
        <v>40502.377175925925</v>
      </c>
      <c r="F55" s="2">
        <v>44701.458553240744</v>
      </c>
    </row>
    <row r="56" spans="1:6" x14ac:dyDescent="0.3">
      <c r="A56" t="s">
        <v>59</v>
      </c>
      <c r="B56" t="s">
        <v>1615</v>
      </c>
      <c r="C56" t="s">
        <v>1616</v>
      </c>
      <c r="D56" t="s">
        <v>179967</v>
      </c>
      <c r="E56" s="2">
        <v>42866.515011574076</v>
      </c>
      <c r="F56" s="2">
        <v>45115.026435185187</v>
      </c>
    </row>
    <row r="57" spans="1:6" x14ac:dyDescent="0.3">
      <c r="A57" t="s">
        <v>60</v>
      </c>
      <c r="B57" t="s">
        <v>1617</v>
      </c>
      <c r="C57" t="s">
        <v>1618</v>
      </c>
      <c r="D57" t="s">
        <v>179937</v>
      </c>
      <c r="E57" s="2">
        <v>40502.377175925925</v>
      </c>
      <c r="F57" s="2">
        <v>44862.432453703703</v>
      </c>
    </row>
    <row r="58" spans="1:6" x14ac:dyDescent="0.3">
      <c r="A58" t="s">
        <v>61</v>
      </c>
      <c r="B58" s="1" t="s">
        <v>1619</v>
      </c>
      <c r="C58" t="s">
        <v>1620</v>
      </c>
      <c r="D58" t="s">
        <v>180020</v>
      </c>
      <c r="E58" s="2">
        <v>42866.514548611114</v>
      </c>
      <c r="F58" s="2">
        <v>44833.465729166666</v>
      </c>
    </row>
    <row r="59" spans="1:6" x14ac:dyDescent="0.3">
      <c r="A59" t="s">
        <v>62</v>
      </c>
      <c r="B59" t="s">
        <v>1621</v>
      </c>
      <c r="C59" t="s">
        <v>1622</v>
      </c>
      <c r="D59" t="s">
        <v>180015</v>
      </c>
      <c r="E59" s="2">
        <v>40007.971932870372</v>
      </c>
      <c r="F59" s="2">
        <v>45729.847094907411</v>
      </c>
    </row>
    <row r="60" spans="1:6" x14ac:dyDescent="0.3">
      <c r="A60" t="s">
        <v>63</v>
      </c>
      <c r="B60" t="s">
        <v>1623</v>
      </c>
      <c r="C60" t="s">
        <v>1624</v>
      </c>
      <c r="D60" t="s">
        <v>180007</v>
      </c>
      <c r="E60" s="2">
        <v>69888.84674768518</v>
      </c>
      <c r="F60" s="2">
        <v>44784.205000000002</v>
      </c>
    </row>
    <row r="61" spans="1:6" x14ac:dyDescent="0.3">
      <c r="A61" t="s">
        <v>64</v>
      </c>
      <c r="B61" t="s">
        <v>1625</v>
      </c>
      <c r="C61" t="s">
        <v>1626</v>
      </c>
      <c r="D61" t="s">
        <v>179987</v>
      </c>
      <c r="E61" s="2">
        <v>44502</v>
      </c>
      <c r="F61" s="2">
        <v>44502.441064814811</v>
      </c>
    </row>
    <row r="62" spans="1:6" x14ac:dyDescent="0.3">
      <c r="A62" t="s">
        <v>65</v>
      </c>
      <c r="B62" t="s">
        <v>1627</v>
      </c>
      <c r="C62" t="s">
        <v>1628</v>
      </c>
      <c r="D62" t="s">
        <v>179958</v>
      </c>
      <c r="E62" s="2">
        <v>40502.377175925925</v>
      </c>
      <c r="F62" s="2">
        <v>44643.601134259261</v>
      </c>
    </row>
    <row r="63" spans="1:6" x14ac:dyDescent="0.3">
      <c r="A63" t="s">
        <v>66</v>
      </c>
      <c r="B63" t="s">
        <v>1629</v>
      </c>
      <c r="C63" t="s">
        <v>1630</v>
      </c>
      <c r="D63" t="s">
        <v>179973</v>
      </c>
      <c r="E63" s="2">
        <v>40007.971932870372</v>
      </c>
      <c r="F63" s="2">
        <v>44438.020011574074</v>
      </c>
    </row>
    <row r="64" spans="1:6" x14ac:dyDescent="0.3">
      <c r="A64" t="s">
        <v>67</v>
      </c>
      <c r="B64" t="s">
        <v>1631</v>
      </c>
      <c r="C64" t="s">
        <v>1632</v>
      </c>
      <c r="D64" t="s">
        <v>180021</v>
      </c>
      <c r="E64" s="2">
        <v>40502.377175925925</v>
      </c>
      <c r="F64" s="2">
        <v>44812.939768518518</v>
      </c>
    </row>
    <row r="65" spans="1:6" x14ac:dyDescent="0.3">
      <c r="A65" t="s">
        <v>68</v>
      </c>
      <c r="B65" t="s">
        <v>1633</v>
      </c>
      <c r="C65" t="s">
        <v>1634</v>
      </c>
      <c r="D65" t="s">
        <v>180022</v>
      </c>
      <c r="E65" s="2">
        <v>40502.377175925925</v>
      </c>
      <c r="F65" s="2">
        <v>44661.156631944446</v>
      </c>
    </row>
    <row r="66" spans="1:6" x14ac:dyDescent="0.3">
      <c r="A66" t="s">
        <v>69</v>
      </c>
      <c r="B66" t="s">
        <v>1635</v>
      </c>
      <c r="C66" t="s">
        <v>1636</v>
      </c>
      <c r="D66" t="s">
        <v>179958</v>
      </c>
      <c r="E66" s="2">
        <v>40502.377175925925</v>
      </c>
      <c r="F66" s="2">
        <v>44665.6012962963</v>
      </c>
    </row>
    <row r="67" spans="1:6" x14ac:dyDescent="0.3">
      <c r="A67" t="s">
        <v>70</v>
      </c>
      <c r="B67" t="s">
        <v>1637</v>
      </c>
      <c r="C67" t="s">
        <v>1638</v>
      </c>
      <c r="D67" t="s">
        <v>179950</v>
      </c>
      <c r="E67" s="2">
        <v>40502.377175925925</v>
      </c>
      <c r="F67" s="2">
        <v>43462.742685185185</v>
      </c>
    </row>
    <row r="68" spans="1:6" x14ac:dyDescent="0.3">
      <c r="A68" t="s">
        <v>71</v>
      </c>
      <c r="B68" t="s">
        <v>1639</v>
      </c>
      <c r="C68" t="s">
        <v>1640</v>
      </c>
      <c r="D68" t="s">
        <v>179957</v>
      </c>
      <c r="E68" s="2">
        <v>40041.071585648147</v>
      </c>
      <c r="F68" s="2">
        <v>44871.507569444446</v>
      </c>
    </row>
    <row r="69" spans="1:6" x14ac:dyDescent="0.3">
      <c r="A69" t="s">
        <v>72</v>
      </c>
      <c r="B69" t="s">
        <v>1641</v>
      </c>
      <c r="C69" t="s">
        <v>1642</v>
      </c>
      <c r="D69" t="s">
        <v>179941</v>
      </c>
      <c r="E69" s="2">
        <v>40502.377175925925</v>
      </c>
      <c r="F69" s="2">
        <v>44802.07</v>
      </c>
    </row>
    <row r="70" spans="1:6" x14ac:dyDescent="0.3">
      <c r="A70" t="s">
        <v>73</v>
      </c>
      <c r="B70" t="s">
        <v>1643</v>
      </c>
      <c r="C70" t="s">
        <v>1644</v>
      </c>
      <c r="D70" t="s">
        <v>179950</v>
      </c>
      <c r="E70" s="2">
        <v>40502.377175925925</v>
      </c>
      <c r="F70" s="2">
        <v>44802.591180555559</v>
      </c>
    </row>
    <row r="71" spans="1:6" x14ac:dyDescent="0.3">
      <c r="A71" t="s">
        <v>74</v>
      </c>
      <c r="B71" t="s">
        <v>1645</v>
      </c>
      <c r="C71" t="s">
        <v>1646</v>
      </c>
      <c r="D71" t="s">
        <v>179975</v>
      </c>
      <c r="E71" s="2">
        <v>42866.515011574076</v>
      </c>
      <c r="F71" s="2">
        <v>44929.025543981479</v>
      </c>
    </row>
    <row r="72" spans="1:6" x14ac:dyDescent="0.3">
      <c r="A72" t="s">
        <v>75</v>
      </c>
      <c r="B72" t="s">
        <v>1647</v>
      </c>
      <c r="C72" t="s">
        <v>1648</v>
      </c>
      <c r="D72" t="s">
        <v>180023</v>
      </c>
      <c r="E72" s="2">
        <v>40502.377175925925</v>
      </c>
      <c r="F72" s="2">
        <v>43051.238136574073</v>
      </c>
    </row>
    <row r="73" spans="1:6" x14ac:dyDescent="0.3">
      <c r="A73" t="s">
        <v>76</v>
      </c>
      <c r="B73" t="s">
        <v>1649</v>
      </c>
      <c r="C73" t="s">
        <v>1650</v>
      </c>
      <c r="D73" t="s">
        <v>179945</v>
      </c>
      <c r="E73" s="2">
        <v>35146.079247685186</v>
      </c>
      <c r="F73" s="2">
        <v>44866.472569444442</v>
      </c>
    </row>
    <row r="74" spans="1:6" x14ac:dyDescent="0.3">
      <c r="A74" t="s">
        <v>77</v>
      </c>
      <c r="B74" t="s">
        <v>1651</v>
      </c>
      <c r="C74" t="s">
        <v>1652</v>
      </c>
      <c r="D74" t="s">
        <v>179968</v>
      </c>
      <c r="E74" s="2">
        <v>40502.377175925925</v>
      </c>
      <c r="F74" s="2">
        <v>44683.070277777777</v>
      </c>
    </row>
    <row r="75" spans="1:6" x14ac:dyDescent="0.3">
      <c r="A75" t="s">
        <v>78</v>
      </c>
      <c r="B75" t="s">
        <v>1653</v>
      </c>
      <c r="C75" t="s">
        <v>1654</v>
      </c>
      <c r="D75" t="s">
        <v>180014</v>
      </c>
      <c r="E75" s="2">
        <v>40502.377175925925</v>
      </c>
      <c r="F75" s="2">
        <v>44877.30877314815</v>
      </c>
    </row>
    <row r="76" spans="1:6" x14ac:dyDescent="0.3">
      <c r="A76" t="s">
        <v>79</v>
      </c>
      <c r="B76" t="s">
        <v>1655</v>
      </c>
      <c r="C76" t="s">
        <v>1656</v>
      </c>
      <c r="D76" t="s">
        <v>179976</v>
      </c>
      <c r="E76" s="2">
        <v>40502.377175925925</v>
      </c>
      <c r="F76" s="2">
        <v>44885.482743055552</v>
      </c>
    </row>
    <row r="77" spans="1:6" x14ac:dyDescent="0.3">
      <c r="A77" t="s">
        <v>80</v>
      </c>
      <c r="B77" t="s">
        <v>1657</v>
      </c>
      <c r="C77" t="s">
        <v>1658</v>
      </c>
      <c r="D77" t="s">
        <v>179943</v>
      </c>
      <c r="E77" s="2">
        <v>40502.377175925925</v>
      </c>
      <c r="F77" s="2">
        <v>44884.477685185186</v>
      </c>
    </row>
    <row r="78" spans="1:6" x14ac:dyDescent="0.3">
      <c r="A78" t="s">
        <v>81</v>
      </c>
      <c r="B78" t="s">
        <v>1659</v>
      </c>
      <c r="C78" t="s">
        <v>1660</v>
      </c>
      <c r="D78" t="s">
        <v>179941</v>
      </c>
      <c r="E78" s="2">
        <v>40502.377175925925</v>
      </c>
      <c r="F78" s="2">
        <v>44874.002500000002</v>
      </c>
    </row>
    <row r="79" spans="1:6" x14ac:dyDescent="0.3">
      <c r="A79" t="s">
        <v>82</v>
      </c>
      <c r="B79" t="s">
        <v>1661</v>
      </c>
      <c r="C79" t="s">
        <v>1662</v>
      </c>
      <c r="D79" t="s">
        <v>179941</v>
      </c>
      <c r="E79" s="2">
        <v>40502.377175925925</v>
      </c>
      <c r="F79" s="2">
        <v>44874.517442129632</v>
      </c>
    </row>
    <row r="80" spans="1:6" x14ac:dyDescent="0.3">
      <c r="A80" t="s">
        <v>83</v>
      </c>
      <c r="B80" t="s">
        <v>1663</v>
      </c>
      <c r="C80" t="s">
        <v>1664</v>
      </c>
      <c r="D80" t="s">
        <v>179958</v>
      </c>
      <c r="E80" s="2">
        <v>40502.377175925925</v>
      </c>
      <c r="F80" s="2">
        <v>43282.265173611115</v>
      </c>
    </row>
    <row r="81" spans="1:6" x14ac:dyDescent="0.3">
      <c r="A81" t="s">
        <v>84</v>
      </c>
      <c r="B81" t="s">
        <v>1665</v>
      </c>
      <c r="C81" t="s">
        <v>1666</v>
      </c>
      <c r="D81" t="s">
        <v>179937</v>
      </c>
      <c r="E81" s="2">
        <v>40502.377175925925</v>
      </c>
      <c r="F81" s="2">
        <v>44860.462523148148</v>
      </c>
    </row>
    <row r="82" spans="1:6" x14ac:dyDescent="0.3">
      <c r="A82" t="s">
        <v>85</v>
      </c>
      <c r="B82" t="s">
        <v>1667</v>
      </c>
      <c r="C82" t="s">
        <v>1668</v>
      </c>
      <c r="D82" t="s">
        <v>179997</v>
      </c>
      <c r="E82" s="2">
        <v>40502.377175925925</v>
      </c>
      <c r="F82" s="2">
        <v>44860.461921296293</v>
      </c>
    </row>
    <row r="83" spans="1:6" x14ac:dyDescent="0.3">
      <c r="A83" s="1" t="s">
        <v>86</v>
      </c>
      <c r="B83" t="s">
        <v>1669</v>
      </c>
      <c r="C83" t="s">
        <v>1670</v>
      </c>
      <c r="D83" t="s">
        <v>180024</v>
      </c>
      <c r="E83" s="2">
        <v>40502.377175925925</v>
      </c>
      <c r="F83" s="2">
        <v>44902.747060185182</v>
      </c>
    </row>
    <row r="84" spans="1:6" x14ac:dyDescent="0.3">
      <c r="A84" s="1" t="s">
        <v>87</v>
      </c>
      <c r="B84" t="s">
        <v>1671</v>
      </c>
      <c r="C84" t="s">
        <v>1672</v>
      </c>
      <c r="D84" t="s">
        <v>180025</v>
      </c>
      <c r="E84" s="2">
        <v>42866.515011574076</v>
      </c>
      <c r="F84" s="2">
        <v>42936.492002314815</v>
      </c>
    </row>
    <row r="85" spans="1:6" x14ac:dyDescent="0.3">
      <c r="A85" t="s">
        <v>88</v>
      </c>
      <c r="B85" t="s">
        <v>1673</v>
      </c>
      <c r="C85" t="s">
        <v>1674</v>
      </c>
      <c r="D85" t="s">
        <v>180026</v>
      </c>
      <c r="E85" s="2">
        <v>42866.515011574076</v>
      </c>
      <c r="F85" s="2">
        <v>42898.00309027778</v>
      </c>
    </row>
    <row r="86" spans="1:6" x14ac:dyDescent="0.3">
      <c r="A86" t="s">
        <v>89</v>
      </c>
      <c r="B86" t="s">
        <v>1675</v>
      </c>
      <c r="C86" t="s">
        <v>1676</v>
      </c>
      <c r="D86" t="s">
        <v>180016</v>
      </c>
      <c r="E86" s="2">
        <v>42866.515011574076</v>
      </c>
      <c r="F86" s="2">
        <v>42929.781099537038</v>
      </c>
    </row>
    <row r="87" spans="1:6" x14ac:dyDescent="0.3">
      <c r="A87" t="s">
        <v>90</v>
      </c>
      <c r="B87" t="s">
        <v>1677</v>
      </c>
      <c r="C87" t="s">
        <v>1678</v>
      </c>
      <c r="D87" t="s">
        <v>179975</v>
      </c>
      <c r="E87" s="2">
        <v>40502.377175925925</v>
      </c>
      <c r="F87" s="2">
        <v>44786.795787037037</v>
      </c>
    </row>
    <row r="88" spans="1:6" x14ac:dyDescent="0.3">
      <c r="A88" t="s">
        <v>91</v>
      </c>
      <c r="B88" t="s">
        <v>1679</v>
      </c>
      <c r="C88" t="s">
        <v>1680</v>
      </c>
      <c r="D88" t="s">
        <v>179949</v>
      </c>
      <c r="E88" s="2">
        <v>40502.377175925925</v>
      </c>
      <c r="F88" s="2">
        <v>44785.432384259257</v>
      </c>
    </row>
    <row r="89" spans="1:6" x14ac:dyDescent="0.3">
      <c r="A89" t="s">
        <v>92</v>
      </c>
      <c r="B89" t="s">
        <v>1681</v>
      </c>
      <c r="C89" t="s">
        <v>1682</v>
      </c>
      <c r="D89" t="s">
        <v>180018</v>
      </c>
      <c r="E89" s="2">
        <v>42866.515011574076</v>
      </c>
      <c r="F89" s="2">
        <v>42966.96638888889</v>
      </c>
    </row>
    <row r="90" spans="1:6" x14ac:dyDescent="0.3">
      <c r="A90" t="s">
        <v>93</v>
      </c>
      <c r="B90" t="s">
        <v>1683</v>
      </c>
      <c r="C90" s="1" t="s">
        <v>1684</v>
      </c>
      <c r="D90" t="s">
        <v>180017</v>
      </c>
      <c r="E90" s="2">
        <v>42866.515011574076</v>
      </c>
      <c r="F90" s="2">
        <v>42942.047314814816</v>
      </c>
    </row>
    <row r="91" spans="1:6" x14ac:dyDescent="0.3">
      <c r="A91" t="s">
        <v>94</v>
      </c>
      <c r="B91" t="s">
        <v>1685</v>
      </c>
      <c r="C91" t="s">
        <v>1686</v>
      </c>
      <c r="D91" t="s">
        <v>179964</v>
      </c>
      <c r="E91" s="2">
        <v>40502.377175925925</v>
      </c>
      <c r="F91" s="2">
        <v>43462.162835648145</v>
      </c>
    </row>
    <row r="92" spans="1:6" x14ac:dyDescent="0.3">
      <c r="A92" t="s">
        <v>95</v>
      </c>
      <c r="B92" t="s">
        <v>1687</v>
      </c>
      <c r="C92" t="s">
        <v>1688</v>
      </c>
      <c r="D92" t="s">
        <v>179958</v>
      </c>
      <c r="E92" s="2">
        <v>40502.377175925925</v>
      </c>
      <c r="F92" s="2">
        <v>43442.951527777775</v>
      </c>
    </row>
    <row r="93" spans="1:6" x14ac:dyDescent="0.3">
      <c r="A93" t="s">
        <v>96</v>
      </c>
      <c r="B93" t="s">
        <v>1689</v>
      </c>
      <c r="C93" t="s">
        <v>1690</v>
      </c>
      <c r="D93" t="s">
        <v>179949</v>
      </c>
      <c r="E93" s="2">
        <v>40502.377175925925</v>
      </c>
      <c r="F93" s="2">
        <v>43459.767766203702</v>
      </c>
    </row>
    <row r="94" spans="1:6" x14ac:dyDescent="0.3">
      <c r="A94" t="s">
        <v>97</v>
      </c>
      <c r="B94" t="s">
        <v>1691</v>
      </c>
      <c r="C94" t="s">
        <v>1692</v>
      </c>
      <c r="D94" t="s">
        <v>179949</v>
      </c>
      <c r="E94" s="2">
        <v>40502.377175925925</v>
      </c>
      <c r="F94" s="2">
        <v>44792.434710648151</v>
      </c>
    </row>
    <row r="95" spans="1:6" x14ac:dyDescent="0.3">
      <c r="A95" t="s">
        <v>98</v>
      </c>
      <c r="B95" t="s">
        <v>1693</v>
      </c>
      <c r="C95" t="s">
        <v>1694</v>
      </c>
      <c r="D95" t="s">
        <v>179949</v>
      </c>
      <c r="E95" s="2">
        <v>40502.377175925925</v>
      </c>
      <c r="F95" s="2">
        <v>44792.497256944444</v>
      </c>
    </row>
    <row r="96" spans="1:6" x14ac:dyDescent="0.3">
      <c r="A96" t="s">
        <v>99</v>
      </c>
      <c r="B96" t="s">
        <v>1695</v>
      </c>
      <c r="C96" t="s">
        <v>1696</v>
      </c>
      <c r="D96" t="s">
        <v>179936</v>
      </c>
      <c r="E96" s="2">
        <v>40502.377175925925</v>
      </c>
      <c r="F96" s="2">
        <v>43446.820567129631</v>
      </c>
    </row>
    <row r="97" spans="1:6" x14ac:dyDescent="0.3">
      <c r="A97" t="s">
        <v>100</v>
      </c>
      <c r="B97" t="s">
        <v>1697</v>
      </c>
      <c r="C97" t="s">
        <v>1698</v>
      </c>
      <c r="D97" t="s">
        <v>179958</v>
      </c>
      <c r="E97" s="2">
        <v>40502.377175925925</v>
      </c>
      <c r="F97" s="2">
        <v>44658.942118055558</v>
      </c>
    </row>
    <row r="98" spans="1:6" x14ac:dyDescent="0.3">
      <c r="A98" t="s">
        <v>101</v>
      </c>
      <c r="B98" t="s">
        <v>1699</v>
      </c>
      <c r="C98" t="s">
        <v>1700</v>
      </c>
      <c r="D98" t="s">
        <v>179993</v>
      </c>
      <c r="E98" s="2">
        <v>40502.377175925925</v>
      </c>
      <c r="F98" s="2">
        <v>44194.681620370371</v>
      </c>
    </row>
    <row r="99" spans="1:6" x14ac:dyDescent="0.3">
      <c r="A99" t="s">
        <v>102</v>
      </c>
      <c r="B99" t="s">
        <v>1701</v>
      </c>
      <c r="C99" t="s">
        <v>1702</v>
      </c>
      <c r="D99" t="s">
        <v>179965</v>
      </c>
      <c r="E99" s="2">
        <v>40502.377175925925</v>
      </c>
      <c r="F99" s="2">
        <v>44928.064756944441</v>
      </c>
    </row>
    <row r="100" spans="1:6" x14ac:dyDescent="0.3">
      <c r="A100" t="s">
        <v>103</v>
      </c>
      <c r="B100" t="s">
        <v>1703</v>
      </c>
      <c r="C100" t="s">
        <v>1704</v>
      </c>
      <c r="D100" t="s">
        <v>180016</v>
      </c>
      <c r="E100" s="2">
        <v>40502.377175925925</v>
      </c>
      <c r="F100" s="2">
        <v>44921.475983796299</v>
      </c>
    </row>
    <row r="101" spans="1:6" x14ac:dyDescent="0.3">
      <c r="A101" t="s">
        <v>104</v>
      </c>
      <c r="B101" t="s">
        <v>1705</v>
      </c>
      <c r="C101" t="s">
        <v>1706</v>
      </c>
      <c r="D101" t="s">
        <v>179954</v>
      </c>
      <c r="E101" s="2">
        <v>40502.377175925925</v>
      </c>
      <c r="F101" s="2">
        <v>44660.930127314816</v>
      </c>
    </row>
    <row r="102" spans="1:6" x14ac:dyDescent="0.3">
      <c r="A102" t="s">
        <v>105</v>
      </c>
      <c r="B102" t="s">
        <v>1707</v>
      </c>
      <c r="C102" t="s">
        <v>1708</v>
      </c>
      <c r="D102" t="s">
        <v>179984</v>
      </c>
      <c r="E102" s="2">
        <v>40502.377175925925</v>
      </c>
      <c r="F102" s="2">
        <v>44665.611273148148</v>
      </c>
    </row>
    <row r="103" spans="1:6" x14ac:dyDescent="0.3">
      <c r="A103" t="s">
        <v>106</v>
      </c>
      <c r="B103" t="s">
        <v>1709</v>
      </c>
      <c r="C103" t="s">
        <v>1710</v>
      </c>
      <c r="D103" t="s">
        <v>179966</v>
      </c>
      <c r="E103" s="2">
        <v>40502.377175925925</v>
      </c>
      <c r="F103" s="2">
        <v>44665.611192129632</v>
      </c>
    </row>
    <row r="104" spans="1:6" x14ac:dyDescent="0.3">
      <c r="A104" t="s">
        <v>107</v>
      </c>
      <c r="B104" t="s">
        <v>1711</v>
      </c>
      <c r="C104" t="s">
        <v>1712</v>
      </c>
      <c r="D104" t="s">
        <v>179944</v>
      </c>
      <c r="E104" s="2">
        <v>35674.578425925924</v>
      </c>
      <c r="F104" s="2">
        <v>44903.474826388891</v>
      </c>
    </row>
    <row r="105" spans="1:6" x14ac:dyDescent="0.3">
      <c r="A105" t="s">
        <v>108</v>
      </c>
      <c r="B105" t="s">
        <v>1713</v>
      </c>
      <c r="C105" s="1" t="s">
        <v>1714</v>
      </c>
      <c r="D105" t="s">
        <v>179939</v>
      </c>
      <c r="E105" s="2">
        <v>40402.854212962964</v>
      </c>
      <c r="F105" s="2">
        <v>43662.807141203702</v>
      </c>
    </row>
    <row r="106" spans="1:6" x14ac:dyDescent="0.3">
      <c r="A106" t="s">
        <v>109</v>
      </c>
      <c r="B106" t="s">
        <v>1715</v>
      </c>
      <c r="C106" t="s">
        <v>1716</v>
      </c>
      <c r="D106" t="s">
        <v>180009</v>
      </c>
      <c r="E106" s="2">
        <v>40502.377175925925</v>
      </c>
      <c r="F106" s="2">
        <v>44732.459155092591</v>
      </c>
    </row>
    <row r="107" spans="1:6" x14ac:dyDescent="0.3">
      <c r="A107" t="s">
        <v>110</v>
      </c>
      <c r="B107" t="s">
        <v>1717</v>
      </c>
      <c r="C107" t="s">
        <v>1718</v>
      </c>
      <c r="D107" t="s">
        <v>179946</v>
      </c>
      <c r="E107" s="2">
        <v>34949.940115740741</v>
      </c>
      <c r="F107" s="2">
        <v>44896.496898148151</v>
      </c>
    </row>
    <row r="108" spans="1:6" x14ac:dyDescent="0.3">
      <c r="A108" t="s">
        <v>111</v>
      </c>
      <c r="B108" t="s">
        <v>1719</v>
      </c>
      <c r="C108" t="s">
        <v>1720</v>
      </c>
      <c r="D108" t="s">
        <v>179975</v>
      </c>
      <c r="E108" s="2">
        <v>40502.377175925925</v>
      </c>
      <c r="F108" s="2">
        <v>44932.77888888889</v>
      </c>
    </row>
    <row r="109" spans="1:6" x14ac:dyDescent="0.3">
      <c r="A109" t="s">
        <v>112</v>
      </c>
      <c r="B109" t="s">
        <v>1721</v>
      </c>
      <c r="C109" t="s">
        <v>1722</v>
      </c>
      <c r="D109" t="s">
        <v>179966</v>
      </c>
      <c r="E109" s="2">
        <v>34949.940115740741</v>
      </c>
      <c r="F109" s="2">
        <v>44939.483206018522</v>
      </c>
    </row>
    <row r="110" spans="1:6" x14ac:dyDescent="0.3">
      <c r="A110" t="s">
        <v>113</v>
      </c>
      <c r="B110" t="s">
        <v>1723</v>
      </c>
      <c r="C110" t="s">
        <v>1724</v>
      </c>
      <c r="D110" t="s">
        <v>179978</v>
      </c>
      <c r="E110" s="2">
        <v>40502.377175925925</v>
      </c>
      <c r="F110" s="2">
        <v>44940.479953703703</v>
      </c>
    </row>
    <row r="111" spans="1:6" x14ac:dyDescent="0.3">
      <c r="A111" t="s">
        <v>114</v>
      </c>
      <c r="B111" t="s">
        <v>1725</v>
      </c>
      <c r="C111" t="s">
        <v>1726</v>
      </c>
      <c r="D111" t="s">
        <v>179939</v>
      </c>
      <c r="E111" s="2">
        <v>40502.377175925925</v>
      </c>
      <c r="F111" s="2">
        <v>44940.479699074072</v>
      </c>
    </row>
    <row r="112" spans="1:6" x14ac:dyDescent="0.3">
      <c r="A112" t="s">
        <v>115</v>
      </c>
      <c r="B112" t="s">
        <v>1727</v>
      </c>
      <c r="C112" t="s">
        <v>1728</v>
      </c>
      <c r="D112" t="s">
        <v>179936</v>
      </c>
      <c r="E112" s="2">
        <v>44470</v>
      </c>
      <c r="F112" s="2">
        <v>43460.251666666663</v>
      </c>
    </row>
    <row r="113" spans="1:6" x14ac:dyDescent="0.3">
      <c r="A113" t="s">
        <v>116</v>
      </c>
      <c r="B113" t="s">
        <v>1729</v>
      </c>
      <c r="C113" t="s">
        <v>1730</v>
      </c>
      <c r="D113" t="s">
        <v>179949</v>
      </c>
      <c r="E113" s="2">
        <v>40502.377175925925</v>
      </c>
      <c r="F113" s="2">
        <v>44927.144618055558</v>
      </c>
    </row>
    <row r="114" spans="1:6" x14ac:dyDescent="0.3">
      <c r="A114" t="s">
        <v>117</v>
      </c>
      <c r="B114" t="s">
        <v>1731</v>
      </c>
      <c r="C114" t="s">
        <v>1732</v>
      </c>
      <c r="D114" t="s">
        <v>179949</v>
      </c>
      <c r="E114" s="2">
        <v>27476.811435185184</v>
      </c>
      <c r="F114" s="2">
        <v>44946.973217592589</v>
      </c>
    </row>
    <row r="115" spans="1:6" x14ac:dyDescent="0.3">
      <c r="A115" t="s">
        <v>118</v>
      </c>
      <c r="B115" t="s">
        <v>1733</v>
      </c>
      <c r="C115" t="s">
        <v>1734</v>
      </c>
      <c r="D115" t="s">
        <v>180015</v>
      </c>
      <c r="E115" s="2">
        <v>40502.377175925925</v>
      </c>
      <c r="F115" s="2">
        <v>44934.557314814818</v>
      </c>
    </row>
    <row r="116" spans="1:6" x14ac:dyDescent="0.3">
      <c r="A116" t="s">
        <v>119</v>
      </c>
      <c r="B116" t="s">
        <v>1735</v>
      </c>
      <c r="C116" t="s">
        <v>1736</v>
      </c>
      <c r="D116" t="s">
        <v>179955</v>
      </c>
      <c r="E116" s="2">
        <v>40502.377175925925</v>
      </c>
      <c r="F116" s="2">
        <v>44933.320879629631</v>
      </c>
    </row>
    <row r="117" spans="1:6" x14ac:dyDescent="0.3">
      <c r="A117" t="s">
        <v>120</v>
      </c>
      <c r="B117" t="s">
        <v>1737</v>
      </c>
      <c r="C117" t="s">
        <v>1738</v>
      </c>
      <c r="D117" t="s">
        <v>179969</v>
      </c>
      <c r="E117" s="2">
        <v>42866.515011574076</v>
      </c>
      <c r="F117" s="2">
        <v>44937.433391203704</v>
      </c>
    </row>
    <row r="118" spans="1:6" x14ac:dyDescent="0.3">
      <c r="A118" t="s">
        <v>121</v>
      </c>
      <c r="B118" t="s">
        <v>1739</v>
      </c>
      <c r="C118" t="s">
        <v>1740</v>
      </c>
      <c r="D118" t="s">
        <v>179937</v>
      </c>
      <c r="E118" s="2">
        <v>40502.377175925925</v>
      </c>
      <c r="F118" s="2">
        <v>44957.316076388888</v>
      </c>
    </row>
    <row r="119" spans="1:6" x14ac:dyDescent="0.3">
      <c r="A119" s="1" t="s">
        <v>122</v>
      </c>
      <c r="B119" t="s">
        <v>1741</v>
      </c>
      <c r="C119" t="s">
        <v>1742</v>
      </c>
      <c r="D119" t="s">
        <v>179976</v>
      </c>
      <c r="E119" s="2">
        <v>39706.702627314815</v>
      </c>
      <c r="F119" s="2">
        <v>44955.877118055556</v>
      </c>
    </row>
    <row r="120" spans="1:6" x14ac:dyDescent="0.3">
      <c r="A120" t="s">
        <v>123</v>
      </c>
      <c r="B120" t="s">
        <v>1743</v>
      </c>
      <c r="C120" t="s">
        <v>1744</v>
      </c>
      <c r="D120" t="s">
        <v>179989</v>
      </c>
      <c r="E120" s="2">
        <v>40502.377175925925</v>
      </c>
      <c r="F120" s="2">
        <v>44965.238761574074</v>
      </c>
    </row>
    <row r="121" spans="1:6" x14ac:dyDescent="0.3">
      <c r="A121" t="s">
        <v>124</v>
      </c>
      <c r="B121" t="s">
        <v>1745</v>
      </c>
      <c r="C121" t="s">
        <v>1746</v>
      </c>
      <c r="D121" t="s">
        <v>179967</v>
      </c>
      <c r="E121" s="2">
        <v>40502.377175925925</v>
      </c>
      <c r="F121" s="2">
        <v>44965.811956018515</v>
      </c>
    </row>
    <row r="122" spans="1:6" x14ac:dyDescent="0.3">
      <c r="A122" s="1" t="s">
        <v>125</v>
      </c>
      <c r="B122" t="s">
        <v>1747</v>
      </c>
      <c r="C122" t="s">
        <v>1748</v>
      </c>
      <c r="D122" t="s">
        <v>180045</v>
      </c>
      <c r="E122" s="2" t="s">
        <v>180045</v>
      </c>
      <c r="F122" s="2" t="s">
        <v>180045</v>
      </c>
    </row>
    <row r="123" spans="1:6" x14ac:dyDescent="0.3">
      <c r="A123" t="s">
        <v>126</v>
      </c>
      <c r="B123" t="s">
        <v>1749</v>
      </c>
      <c r="C123" t="s">
        <v>1750</v>
      </c>
      <c r="D123" t="s">
        <v>180045</v>
      </c>
      <c r="E123" s="2" t="s">
        <v>180045</v>
      </c>
      <c r="F123" s="2" t="s">
        <v>180045</v>
      </c>
    </row>
    <row r="124" spans="1:6" x14ac:dyDescent="0.3">
      <c r="A124" t="s">
        <v>127</v>
      </c>
      <c r="B124" t="s">
        <v>1751</v>
      </c>
      <c r="C124" t="s">
        <v>1752</v>
      </c>
      <c r="D124" t="s">
        <v>180045</v>
      </c>
      <c r="E124" s="2" t="s">
        <v>180045</v>
      </c>
      <c r="F124" s="2" t="s">
        <v>180045</v>
      </c>
    </row>
    <row r="125" spans="1:6" x14ac:dyDescent="0.3">
      <c r="A125" t="s">
        <v>128</v>
      </c>
      <c r="B125" t="s">
        <v>1753</v>
      </c>
      <c r="C125" t="s">
        <v>1754</v>
      </c>
      <c r="D125" t="s">
        <v>180045</v>
      </c>
      <c r="E125" s="2" t="s">
        <v>180045</v>
      </c>
      <c r="F125" s="2" t="s">
        <v>180045</v>
      </c>
    </row>
    <row r="126" spans="1:6" x14ac:dyDescent="0.3">
      <c r="A126" t="s">
        <v>129</v>
      </c>
      <c r="B126" t="s">
        <v>1755</v>
      </c>
      <c r="C126" t="s">
        <v>1756</v>
      </c>
      <c r="D126" t="s">
        <v>179935</v>
      </c>
      <c r="E126" s="2">
        <v>42866</v>
      </c>
      <c r="F126" s="2">
        <v>44976</v>
      </c>
    </row>
    <row r="127" spans="1:6" x14ac:dyDescent="0.3">
      <c r="A127" t="s">
        <v>130</v>
      </c>
      <c r="B127" t="s">
        <v>1757</v>
      </c>
      <c r="C127" t="s">
        <v>1758</v>
      </c>
      <c r="D127" t="s">
        <v>179936</v>
      </c>
      <c r="E127" s="2">
        <v>40502</v>
      </c>
      <c r="F127" s="2">
        <v>44965</v>
      </c>
    </row>
    <row r="128" spans="1:6" x14ac:dyDescent="0.3">
      <c r="A128" t="s">
        <v>131</v>
      </c>
      <c r="B128" t="s">
        <v>1759</v>
      </c>
      <c r="C128" t="s">
        <v>1760</v>
      </c>
      <c r="D128" t="s">
        <v>179935</v>
      </c>
      <c r="E128" s="2">
        <v>42866.515011574076</v>
      </c>
      <c r="F128" s="2">
        <v>44976.479803240742</v>
      </c>
    </row>
    <row r="129" spans="1:6" x14ac:dyDescent="0.3">
      <c r="A129" t="s">
        <v>132</v>
      </c>
      <c r="B129" s="1" t="s">
        <v>1761</v>
      </c>
      <c r="C129" t="s">
        <v>1762</v>
      </c>
      <c r="D129" t="s">
        <v>179936</v>
      </c>
      <c r="E129" s="2">
        <v>40502.377175925925</v>
      </c>
      <c r="F129" s="2">
        <v>44965.639178240737</v>
      </c>
    </row>
    <row r="130" spans="1:6" x14ac:dyDescent="0.3">
      <c r="A130" t="s">
        <v>133</v>
      </c>
      <c r="B130" t="s">
        <v>1763</v>
      </c>
      <c r="C130" t="s">
        <v>1764</v>
      </c>
      <c r="D130" t="s">
        <v>179937</v>
      </c>
      <c r="E130" s="2">
        <v>40502.377175925925</v>
      </c>
      <c r="F130" s="2">
        <v>44969.671956018516</v>
      </c>
    </row>
    <row r="131" spans="1:6" x14ac:dyDescent="0.3">
      <c r="A131" t="s">
        <v>134</v>
      </c>
      <c r="B131" t="s">
        <v>1765</v>
      </c>
      <c r="C131" t="s">
        <v>1766</v>
      </c>
      <c r="D131" t="s">
        <v>180027</v>
      </c>
      <c r="E131" s="2">
        <v>40502.377175925925</v>
      </c>
      <c r="F131" s="2">
        <v>44491.118125000001</v>
      </c>
    </row>
    <row r="132" spans="1:6" x14ac:dyDescent="0.3">
      <c r="A132" t="s">
        <v>135</v>
      </c>
      <c r="B132" s="1" t="s">
        <v>1767</v>
      </c>
      <c r="C132" t="s">
        <v>1768</v>
      </c>
      <c r="D132" t="s">
        <v>179989</v>
      </c>
      <c r="E132" s="2">
        <v>40502.377175925925</v>
      </c>
      <c r="F132" s="2">
        <v>44667.603576388887</v>
      </c>
    </row>
    <row r="133" spans="1:6" x14ac:dyDescent="0.3">
      <c r="A133" t="s">
        <v>136</v>
      </c>
      <c r="B133" t="s">
        <v>1769</v>
      </c>
      <c r="C133" t="s">
        <v>1770</v>
      </c>
      <c r="D133" t="s">
        <v>179978</v>
      </c>
      <c r="E133" s="2">
        <v>40502.377175925925</v>
      </c>
      <c r="F133" s="2">
        <v>43449.62636574074</v>
      </c>
    </row>
    <row r="134" spans="1:6" x14ac:dyDescent="0.3">
      <c r="A134" t="s">
        <v>137</v>
      </c>
      <c r="B134" t="s">
        <v>1771</v>
      </c>
      <c r="C134" t="s">
        <v>1772</v>
      </c>
      <c r="D134" t="s">
        <v>180001</v>
      </c>
      <c r="E134" s="2">
        <v>40502.377175925925</v>
      </c>
      <c r="F134" s="2">
        <v>44826.469178240739</v>
      </c>
    </row>
    <row r="135" spans="1:6" x14ac:dyDescent="0.3">
      <c r="A135" t="s">
        <v>138</v>
      </c>
      <c r="B135" t="s">
        <v>1773</v>
      </c>
      <c r="C135" t="s">
        <v>1774</v>
      </c>
      <c r="D135" t="s">
        <v>179965</v>
      </c>
      <c r="E135" s="2">
        <v>40502.377175925925</v>
      </c>
      <c r="F135" s="2">
        <v>44647.609085648146</v>
      </c>
    </row>
    <row r="136" spans="1:6" x14ac:dyDescent="0.3">
      <c r="A136" t="s">
        <v>139</v>
      </c>
      <c r="B136" t="s">
        <v>1775</v>
      </c>
      <c r="C136" t="s">
        <v>1776</v>
      </c>
      <c r="D136" t="s">
        <v>180014</v>
      </c>
      <c r="E136" s="2">
        <v>40502.377175925925</v>
      </c>
      <c r="F136" s="2">
        <v>43637.957546296297</v>
      </c>
    </row>
    <row r="137" spans="1:6" x14ac:dyDescent="0.3">
      <c r="A137" t="s">
        <v>140</v>
      </c>
      <c r="B137" t="s">
        <v>1777</v>
      </c>
      <c r="C137" t="s">
        <v>1778</v>
      </c>
      <c r="D137" t="s">
        <v>180029</v>
      </c>
      <c r="E137" s="2">
        <v>40502.377175925925</v>
      </c>
      <c r="F137" s="2">
        <v>43231.00949074074</v>
      </c>
    </row>
    <row r="138" spans="1:6" x14ac:dyDescent="0.3">
      <c r="A138" t="s">
        <v>141</v>
      </c>
      <c r="B138" t="s">
        <v>1779</v>
      </c>
      <c r="C138" t="s">
        <v>1780</v>
      </c>
      <c r="D138" t="s">
        <v>180030</v>
      </c>
      <c r="E138" s="2">
        <v>40502.377175925925</v>
      </c>
      <c r="F138" s="2">
        <v>44781.434513888889</v>
      </c>
    </row>
    <row r="139" spans="1:6" x14ac:dyDescent="0.3">
      <c r="A139" t="s">
        <v>142</v>
      </c>
      <c r="B139" t="s">
        <v>1781</v>
      </c>
      <c r="C139" t="s">
        <v>1782</v>
      </c>
      <c r="D139" t="s">
        <v>179981</v>
      </c>
      <c r="E139" s="2">
        <v>40502.377175925925</v>
      </c>
      <c r="F139" s="2">
        <v>44781.497847222221</v>
      </c>
    </row>
    <row r="140" spans="1:6" x14ac:dyDescent="0.3">
      <c r="A140" t="s">
        <v>143</v>
      </c>
      <c r="B140" t="s">
        <v>1783</v>
      </c>
      <c r="C140" t="s">
        <v>1784</v>
      </c>
      <c r="D140" t="s">
        <v>179938</v>
      </c>
      <c r="E140" s="2">
        <v>40502.377175925925</v>
      </c>
      <c r="F140" s="2">
        <v>44655.469317129631</v>
      </c>
    </row>
    <row r="141" spans="1:6" x14ac:dyDescent="0.3">
      <c r="A141" t="s">
        <v>144</v>
      </c>
      <c r="B141" t="s">
        <v>1785</v>
      </c>
      <c r="C141" t="s">
        <v>1786</v>
      </c>
      <c r="D141" t="s">
        <v>179976</v>
      </c>
      <c r="E141" s="2">
        <v>37729.64916666667</v>
      </c>
      <c r="F141" s="2">
        <v>43637.717141203706</v>
      </c>
    </row>
    <row r="142" spans="1:6" x14ac:dyDescent="0.3">
      <c r="A142" t="s">
        <v>145</v>
      </c>
      <c r="B142" t="s">
        <v>1787</v>
      </c>
      <c r="C142" t="s">
        <v>1788</v>
      </c>
      <c r="D142" t="s">
        <v>180029</v>
      </c>
      <c r="E142" s="2">
        <v>40502.377175925925</v>
      </c>
      <c r="F142" s="2">
        <v>42983.428993055553</v>
      </c>
    </row>
    <row r="143" spans="1:6" x14ac:dyDescent="0.3">
      <c r="A143" t="s">
        <v>146</v>
      </c>
      <c r="B143" t="s">
        <v>1789</v>
      </c>
      <c r="C143" t="s">
        <v>1790</v>
      </c>
      <c r="D143" t="s">
        <v>179956</v>
      </c>
      <c r="E143" s="2">
        <v>40502.377175925925</v>
      </c>
      <c r="F143" s="2">
        <v>42965.777800925927</v>
      </c>
    </row>
    <row r="144" spans="1:6" x14ac:dyDescent="0.3">
      <c r="A144" t="s">
        <v>147</v>
      </c>
      <c r="B144" t="s">
        <v>1791</v>
      </c>
      <c r="C144" t="s">
        <v>1792</v>
      </c>
      <c r="D144" t="s">
        <v>179977</v>
      </c>
      <c r="E144" s="2">
        <v>40502.378530092596</v>
      </c>
      <c r="F144" s="2">
        <v>42979.867430555554</v>
      </c>
    </row>
    <row r="145" spans="1:6" x14ac:dyDescent="0.3">
      <c r="A145" t="s">
        <v>148</v>
      </c>
      <c r="B145" t="s">
        <v>1793</v>
      </c>
      <c r="C145" t="s">
        <v>1794</v>
      </c>
      <c r="D145" t="s">
        <v>179989</v>
      </c>
      <c r="E145" s="2">
        <v>40502.377175925925</v>
      </c>
      <c r="F145" s="2">
        <v>43496.908715277779</v>
      </c>
    </row>
    <row r="146" spans="1:6" x14ac:dyDescent="0.3">
      <c r="A146" t="s">
        <v>149</v>
      </c>
      <c r="B146" t="s">
        <v>1795</v>
      </c>
      <c r="C146" t="s">
        <v>1796</v>
      </c>
      <c r="D146" t="s">
        <v>179957</v>
      </c>
      <c r="E146" s="2">
        <v>40502.377175925925</v>
      </c>
      <c r="F146" s="2">
        <v>44651.604687500003</v>
      </c>
    </row>
    <row r="147" spans="1:6" x14ac:dyDescent="0.3">
      <c r="A147" t="s">
        <v>150</v>
      </c>
      <c r="B147" t="s">
        <v>1797</v>
      </c>
      <c r="C147" t="s">
        <v>1798</v>
      </c>
      <c r="D147" t="s">
        <v>179967</v>
      </c>
      <c r="E147" s="2">
        <v>39952.641504629632</v>
      </c>
      <c r="F147" s="2">
        <v>44653.142164351855</v>
      </c>
    </row>
    <row r="148" spans="1:6" x14ac:dyDescent="0.3">
      <c r="A148" t="s">
        <v>151</v>
      </c>
      <c r="B148" t="s">
        <v>1799</v>
      </c>
      <c r="C148" t="s">
        <v>1800</v>
      </c>
      <c r="D148" t="s">
        <v>179939</v>
      </c>
      <c r="E148" s="2">
        <v>40502.377175925925</v>
      </c>
      <c r="F148" s="2">
        <v>44873.518113425926</v>
      </c>
    </row>
    <row r="149" spans="1:6" x14ac:dyDescent="0.3">
      <c r="A149" t="s">
        <v>152</v>
      </c>
      <c r="B149" t="s">
        <v>1801</v>
      </c>
      <c r="C149" t="s">
        <v>1802</v>
      </c>
      <c r="D149" t="s">
        <v>179978</v>
      </c>
      <c r="E149" s="2">
        <v>43682</v>
      </c>
      <c r="F149" s="2">
        <v>45763.753819444442</v>
      </c>
    </row>
    <row r="150" spans="1:6" x14ac:dyDescent="0.3">
      <c r="A150" t="s">
        <v>153</v>
      </c>
      <c r="B150" t="s">
        <v>1803</v>
      </c>
      <c r="C150" t="s">
        <v>1804</v>
      </c>
      <c r="D150" t="s">
        <v>180013</v>
      </c>
      <c r="E150" s="2">
        <v>40502.377175925925</v>
      </c>
      <c r="F150" s="2">
        <v>43635.690381944441</v>
      </c>
    </row>
    <row r="151" spans="1:6" x14ac:dyDescent="0.3">
      <c r="A151" t="s">
        <v>154</v>
      </c>
      <c r="B151" t="s">
        <v>1805</v>
      </c>
      <c r="C151" t="s">
        <v>1806</v>
      </c>
      <c r="D151" t="s">
        <v>179973</v>
      </c>
      <c r="E151" s="2">
        <v>40502.377175925925</v>
      </c>
      <c r="F151" s="2">
        <v>44699.433067129627</v>
      </c>
    </row>
    <row r="152" spans="1:6" x14ac:dyDescent="0.3">
      <c r="A152" t="s">
        <v>155</v>
      </c>
      <c r="B152" t="s">
        <v>1807</v>
      </c>
      <c r="C152" t="s">
        <v>1808</v>
      </c>
      <c r="D152" t="s">
        <v>179947</v>
      </c>
      <c r="E152" s="2">
        <v>42866.515011574076</v>
      </c>
      <c r="F152" s="2">
        <v>43097.780717592592</v>
      </c>
    </row>
    <row r="153" spans="1:6" x14ac:dyDescent="0.3">
      <c r="A153" s="1" t="s">
        <v>156</v>
      </c>
      <c r="B153" t="s">
        <v>1809</v>
      </c>
      <c r="C153" t="s">
        <v>1810</v>
      </c>
      <c r="D153" t="s">
        <v>179976</v>
      </c>
      <c r="E153" s="2">
        <v>40502.377175925925</v>
      </c>
      <c r="F153" s="2">
        <v>44919.478796296295</v>
      </c>
    </row>
    <row r="154" spans="1:6" x14ac:dyDescent="0.3">
      <c r="A154" t="s">
        <v>157</v>
      </c>
      <c r="B154" t="s">
        <v>1811</v>
      </c>
      <c r="C154" t="s">
        <v>1812</v>
      </c>
      <c r="D154" t="s">
        <v>179967</v>
      </c>
      <c r="E154" s="2">
        <v>40502.377175925925</v>
      </c>
      <c r="F154" s="2">
        <v>44762.264756944445</v>
      </c>
    </row>
    <row r="155" spans="1:6" x14ac:dyDescent="0.3">
      <c r="A155" t="s">
        <v>158</v>
      </c>
      <c r="B155" t="s">
        <v>1813</v>
      </c>
      <c r="C155" t="s">
        <v>1814</v>
      </c>
      <c r="D155" t="s">
        <v>179966</v>
      </c>
      <c r="E155" s="2">
        <v>40502.377175925925</v>
      </c>
      <c r="F155" s="2">
        <v>44763.465879629628</v>
      </c>
    </row>
    <row r="156" spans="1:6" x14ac:dyDescent="0.3">
      <c r="A156" t="s">
        <v>159</v>
      </c>
      <c r="B156" t="s">
        <v>1815</v>
      </c>
      <c r="C156" t="s">
        <v>1816</v>
      </c>
      <c r="D156" t="s">
        <v>179984</v>
      </c>
      <c r="E156" s="2">
        <v>40502.377175925925</v>
      </c>
      <c r="F156" s="2">
        <v>44760.430775462963</v>
      </c>
    </row>
    <row r="157" spans="1:6" x14ac:dyDescent="0.3">
      <c r="A157" t="s">
        <v>160</v>
      </c>
      <c r="B157" t="s">
        <v>1817</v>
      </c>
      <c r="C157" t="s">
        <v>1818</v>
      </c>
      <c r="D157" t="s">
        <v>179947</v>
      </c>
      <c r="E157" s="2">
        <v>40151.566655092596</v>
      </c>
      <c r="F157" s="2">
        <v>43203.655682870369</v>
      </c>
    </row>
    <row r="158" spans="1:6" x14ac:dyDescent="0.3">
      <c r="A158" t="s">
        <v>161</v>
      </c>
      <c r="B158" t="s">
        <v>1819</v>
      </c>
      <c r="C158" t="s">
        <v>1820</v>
      </c>
      <c r="D158" t="s">
        <v>179968</v>
      </c>
      <c r="E158" s="2">
        <v>40502.377175925925</v>
      </c>
      <c r="F158" s="2">
        <v>44700.458414351851</v>
      </c>
    </row>
    <row r="159" spans="1:6" x14ac:dyDescent="0.3">
      <c r="A159" t="s">
        <v>162</v>
      </c>
      <c r="B159" t="s">
        <v>1821</v>
      </c>
      <c r="C159" t="s">
        <v>1822</v>
      </c>
      <c r="D159" t="s">
        <v>180031</v>
      </c>
      <c r="E159" s="2">
        <v>40502.377175925925</v>
      </c>
      <c r="F159" s="2">
        <v>43072.382245370369</v>
      </c>
    </row>
    <row r="160" spans="1:6" x14ac:dyDescent="0.3">
      <c r="A160" t="s">
        <v>163</v>
      </c>
      <c r="B160" t="s">
        <v>1823</v>
      </c>
      <c r="C160" t="s">
        <v>1824</v>
      </c>
      <c r="D160" t="s">
        <v>180018</v>
      </c>
      <c r="E160" s="2">
        <v>40502.377175925925</v>
      </c>
      <c r="F160" s="2">
        <v>44694.597534722219</v>
      </c>
    </row>
    <row r="161" spans="1:6" x14ac:dyDescent="0.3">
      <c r="A161" t="s">
        <v>164</v>
      </c>
      <c r="B161" t="s">
        <v>1825</v>
      </c>
      <c r="C161" t="s">
        <v>1826</v>
      </c>
      <c r="D161" t="s">
        <v>180017</v>
      </c>
      <c r="E161" s="2">
        <v>40502.377175925925</v>
      </c>
      <c r="F161" s="2">
        <v>44696.441365740742</v>
      </c>
    </row>
    <row r="162" spans="1:6" x14ac:dyDescent="0.3">
      <c r="A162" t="s">
        <v>165</v>
      </c>
      <c r="B162" t="s">
        <v>1827</v>
      </c>
      <c r="C162" t="s">
        <v>1828</v>
      </c>
      <c r="D162" t="s">
        <v>180010</v>
      </c>
      <c r="E162" s="2">
        <v>40502.377175925925</v>
      </c>
      <c r="F162" s="2">
        <v>44697.451469907406</v>
      </c>
    </row>
    <row r="163" spans="1:6" x14ac:dyDescent="0.3">
      <c r="A163" t="s">
        <v>166</v>
      </c>
      <c r="B163" t="s">
        <v>1829</v>
      </c>
      <c r="C163" t="s">
        <v>1830</v>
      </c>
      <c r="D163" t="s">
        <v>180032</v>
      </c>
      <c r="E163" s="2">
        <v>42866.515011574076</v>
      </c>
      <c r="F163" s="2">
        <v>44775.48337962963</v>
      </c>
    </row>
    <row r="164" spans="1:6" x14ac:dyDescent="0.3">
      <c r="A164" t="s">
        <v>167</v>
      </c>
      <c r="B164" t="s">
        <v>1831</v>
      </c>
      <c r="C164" t="s">
        <v>1832</v>
      </c>
      <c r="D164" t="s">
        <v>180033</v>
      </c>
      <c r="E164" s="2">
        <v>40502.377175925925</v>
      </c>
      <c r="F164" s="2">
        <v>44742.434652777774</v>
      </c>
    </row>
    <row r="165" spans="1:6" x14ac:dyDescent="0.3">
      <c r="A165" t="s">
        <v>168</v>
      </c>
      <c r="B165" t="s">
        <v>1833</v>
      </c>
      <c r="C165" t="s">
        <v>1834</v>
      </c>
      <c r="D165" t="s">
        <v>179989</v>
      </c>
      <c r="E165" s="2">
        <v>40502.377175925925</v>
      </c>
      <c r="F165" s="2">
        <v>44749.929456018515</v>
      </c>
    </row>
    <row r="166" spans="1:6" x14ac:dyDescent="0.3">
      <c r="A166" s="1" t="s">
        <v>169</v>
      </c>
      <c r="B166" t="s">
        <v>1835</v>
      </c>
      <c r="C166" t="s">
        <v>1836</v>
      </c>
      <c r="D166" t="s">
        <v>180015</v>
      </c>
      <c r="E166" s="2">
        <v>40502.377175925925</v>
      </c>
      <c r="F166" s="2">
        <v>43453.677743055552</v>
      </c>
    </row>
    <row r="167" spans="1:6" x14ac:dyDescent="0.3">
      <c r="A167" t="s">
        <v>170</v>
      </c>
      <c r="B167" t="s">
        <v>1837</v>
      </c>
      <c r="C167" t="s">
        <v>1838</v>
      </c>
      <c r="D167" t="s">
        <v>180012</v>
      </c>
      <c r="E167" s="2">
        <v>40502.377175925925</v>
      </c>
      <c r="F167" s="2">
        <v>44746.455104166664</v>
      </c>
    </row>
    <row r="168" spans="1:6" x14ac:dyDescent="0.3">
      <c r="A168" t="s">
        <v>171</v>
      </c>
      <c r="B168" t="s">
        <v>1839</v>
      </c>
      <c r="C168" t="s">
        <v>1840</v>
      </c>
      <c r="D168" t="s">
        <v>179975</v>
      </c>
      <c r="E168" s="2">
        <v>40502.377175925925</v>
      </c>
      <c r="F168" s="2">
        <v>43498.195856481485</v>
      </c>
    </row>
    <row r="169" spans="1:6" x14ac:dyDescent="0.3">
      <c r="A169" t="s">
        <v>172</v>
      </c>
      <c r="B169" t="s">
        <v>1841</v>
      </c>
      <c r="C169" t="s">
        <v>1842</v>
      </c>
      <c r="D169" t="s">
        <v>180019</v>
      </c>
      <c r="E169" s="2">
        <v>40502.377175925925</v>
      </c>
      <c r="F169" s="2">
        <v>44742.48646990741</v>
      </c>
    </row>
    <row r="170" spans="1:6" x14ac:dyDescent="0.3">
      <c r="A170" t="s">
        <v>173</v>
      </c>
      <c r="B170" t="s">
        <v>1843</v>
      </c>
      <c r="C170" t="s">
        <v>1844</v>
      </c>
      <c r="D170" t="s">
        <v>179989</v>
      </c>
      <c r="E170" s="2">
        <v>40502.377175925925</v>
      </c>
      <c r="F170" s="2">
        <v>44744.473113425927</v>
      </c>
    </row>
    <row r="171" spans="1:6" x14ac:dyDescent="0.3">
      <c r="A171" t="s">
        <v>174</v>
      </c>
      <c r="B171" t="s">
        <v>1845</v>
      </c>
      <c r="C171" t="s">
        <v>1846</v>
      </c>
      <c r="D171" t="s">
        <v>179949</v>
      </c>
      <c r="E171" s="2">
        <v>40502.377175925925</v>
      </c>
      <c r="F171" s="2">
        <v>44751.21234953704</v>
      </c>
    </row>
    <row r="172" spans="1:6" x14ac:dyDescent="0.3">
      <c r="A172" t="s">
        <v>175</v>
      </c>
      <c r="B172" t="s">
        <v>1847</v>
      </c>
      <c r="C172" t="s">
        <v>1848</v>
      </c>
      <c r="D172" t="s">
        <v>180034</v>
      </c>
      <c r="E172" s="2">
        <v>50869.058310185188</v>
      </c>
      <c r="F172" s="2">
        <v>44754.620694444442</v>
      </c>
    </row>
    <row r="173" spans="1:6" x14ac:dyDescent="0.3">
      <c r="A173" t="s">
        <v>176</v>
      </c>
      <c r="B173" t="s">
        <v>1849</v>
      </c>
      <c r="C173" t="s">
        <v>1850</v>
      </c>
      <c r="D173" t="s">
        <v>180035</v>
      </c>
      <c r="E173" s="2">
        <v>40502.377175925925</v>
      </c>
      <c r="F173" s="2">
        <v>43123.505243055559</v>
      </c>
    </row>
    <row r="174" spans="1:6" x14ac:dyDescent="0.3">
      <c r="A174" t="s">
        <v>177</v>
      </c>
      <c r="B174" t="s">
        <v>1851</v>
      </c>
      <c r="C174" t="s">
        <v>1852</v>
      </c>
      <c r="D174" t="s">
        <v>179978</v>
      </c>
      <c r="E174" s="2">
        <v>36807.150752314818</v>
      </c>
      <c r="F174" s="2">
        <v>44753.436064814814</v>
      </c>
    </row>
    <row r="175" spans="1:6" x14ac:dyDescent="0.3">
      <c r="A175" t="s">
        <v>178</v>
      </c>
      <c r="B175" t="s">
        <v>1853</v>
      </c>
      <c r="C175" t="s">
        <v>1854</v>
      </c>
      <c r="D175" t="s">
        <v>180036</v>
      </c>
      <c r="E175" s="2">
        <v>40502.377175925925</v>
      </c>
      <c r="F175" s="2">
        <v>43236.924641203703</v>
      </c>
    </row>
    <row r="176" spans="1:6" x14ac:dyDescent="0.3">
      <c r="A176" t="s">
        <v>179</v>
      </c>
      <c r="B176" t="s">
        <v>1855</v>
      </c>
      <c r="C176" t="s">
        <v>1856</v>
      </c>
      <c r="D176" t="s">
        <v>179936</v>
      </c>
      <c r="E176" s="2">
        <v>40502.377175925925</v>
      </c>
      <c r="F176" s="2">
        <v>44774.431145833332</v>
      </c>
    </row>
    <row r="177" spans="1:6" x14ac:dyDescent="0.3">
      <c r="A177" t="s">
        <v>180</v>
      </c>
      <c r="B177" t="s">
        <v>1857</v>
      </c>
      <c r="C177" t="s">
        <v>1858</v>
      </c>
      <c r="D177" t="s">
        <v>180037</v>
      </c>
      <c r="E177" s="2">
        <v>42866.515011574076</v>
      </c>
      <c r="F177" s="2">
        <v>44787.032951388886</v>
      </c>
    </row>
    <row r="178" spans="1:6" x14ac:dyDescent="0.3">
      <c r="A178" t="s">
        <v>181</v>
      </c>
      <c r="B178" t="s">
        <v>1859</v>
      </c>
      <c r="C178" t="s">
        <v>1860</v>
      </c>
      <c r="D178" t="s">
        <v>179935</v>
      </c>
      <c r="E178" s="2">
        <v>42866.515011574076</v>
      </c>
      <c r="F178" s="2">
        <v>44775.483217592591</v>
      </c>
    </row>
    <row r="179" spans="1:6" x14ac:dyDescent="0.3">
      <c r="A179" t="s">
        <v>182</v>
      </c>
      <c r="B179" t="s">
        <v>1861</v>
      </c>
      <c r="C179" t="s">
        <v>1862</v>
      </c>
      <c r="D179" t="s">
        <v>179937</v>
      </c>
      <c r="E179" s="2">
        <v>40502.377175925925</v>
      </c>
      <c r="F179" s="2">
        <v>44775.486493055556</v>
      </c>
    </row>
    <row r="180" spans="1:6" x14ac:dyDescent="0.3">
      <c r="A180" t="s">
        <v>183</v>
      </c>
      <c r="B180" t="s">
        <v>1863</v>
      </c>
      <c r="C180" t="s">
        <v>1864</v>
      </c>
      <c r="D180" t="s">
        <v>179967</v>
      </c>
      <c r="E180" s="2">
        <v>42866.515011574076</v>
      </c>
      <c r="F180" s="2">
        <v>44256.575810185182</v>
      </c>
    </row>
    <row r="181" spans="1:6" x14ac:dyDescent="0.3">
      <c r="A181" t="s">
        <v>184</v>
      </c>
      <c r="B181" t="s">
        <v>1865</v>
      </c>
      <c r="C181" t="s">
        <v>1866</v>
      </c>
      <c r="D181" t="s">
        <v>179939</v>
      </c>
      <c r="E181" s="2">
        <v>40502.377175925925</v>
      </c>
      <c r="F181" s="2">
        <v>44851.475856481484</v>
      </c>
    </row>
    <row r="182" spans="1:6" x14ac:dyDescent="0.3">
      <c r="A182" t="s">
        <v>185</v>
      </c>
      <c r="B182" t="s">
        <v>1867</v>
      </c>
      <c r="C182" t="s">
        <v>1868</v>
      </c>
      <c r="D182" t="s">
        <v>179941</v>
      </c>
      <c r="E182" s="2">
        <v>34902.376307870371</v>
      </c>
      <c r="F182" s="2">
        <v>44896.644305555557</v>
      </c>
    </row>
    <row r="183" spans="1:6" x14ac:dyDescent="0.3">
      <c r="A183" t="s">
        <v>186</v>
      </c>
      <c r="B183" t="s">
        <v>1869</v>
      </c>
      <c r="C183" t="s">
        <v>1870</v>
      </c>
      <c r="D183" t="s">
        <v>179977</v>
      </c>
      <c r="E183" s="2">
        <v>37443.377604166664</v>
      </c>
      <c r="F183" s="2">
        <v>44831.660439814812</v>
      </c>
    </row>
    <row r="184" spans="1:6" x14ac:dyDescent="0.3">
      <c r="A184" t="s">
        <v>187</v>
      </c>
      <c r="B184" t="s">
        <v>1871</v>
      </c>
      <c r="C184" t="s">
        <v>1872</v>
      </c>
      <c r="D184" t="s">
        <v>179940</v>
      </c>
      <c r="E184" s="2">
        <v>36075.765266203707</v>
      </c>
      <c r="F184" s="2">
        <v>44891.472662037035</v>
      </c>
    </row>
    <row r="185" spans="1:6" x14ac:dyDescent="0.3">
      <c r="A185" t="s">
        <v>188</v>
      </c>
      <c r="B185" t="s">
        <v>1873</v>
      </c>
      <c r="C185" t="s">
        <v>1874</v>
      </c>
      <c r="D185" t="s">
        <v>180038</v>
      </c>
      <c r="E185" s="2">
        <v>37220.244872685187</v>
      </c>
      <c r="F185" s="2">
        <v>45711.019247685188</v>
      </c>
    </row>
    <row r="186" spans="1:6" x14ac:dyDescent="0.3">
      <c r="A186" t="s">
        <v>189</v>
      </c>
      <c r="B186" t="s">
        <v>1875</v>
      </c>
      <c r="C186" t="s">
        <v>1876</v>
      </c>
      <c r="D186" t="s">
        <v>179965</v>
      </c>
      <c r="E186" s="2">
        <v>42866.515011574076</v>
      </c>
      <c r="F186" s="2">
        <v>44803.929351851853</v>
      </c>
    </row>
    <row r="187" spans="1:6" x14ac:dyDescent="0.3">
      <c r="A187" t="s">
        <v>190</v>
      </c>
      <c r="B187" t="s">
        <v>1877</v>
      </c>
      <c r="C187" t="s">
        <v>1878</v>
      </c>
      <c r="D187" t="s">
        <v>180039</v>
      </c>
      <c r="E187" s="2">
        <v>40502.377175925925</v>
      </c>
      <c r="F187" s="2">
        <v>44838.479583333334</v>
      </c>
    </row>
    <row r="188" spans="1:6" x14ac:dyDescent="0.3">
      <c r="A188" t="s">
        <v>191</v>
      </c>
      <c r="B188" t="s">
        <v>1879</v>
      </c>
      <c r="C188" t="s">
        <v>1880</v>
      </c>
      <c r="D188" t="s">
        <v>179941</v>
      </c>
      <c r="E188" s="2">
        <v>36167.188379629632</v>
      </c>
      <c r="F188" s="2">
        <v>44870.479722222219</v>
      </c>
    </row>
    <row r="189" spans="1:6" x14ac:dyDescent="0.3">
      <c r="A189" t="s">
        <v>192</v>
      </c>
      <c r="B189" t="s">
        <v>1881</v>
      </c>
      <c r="C189" t="s">
        <v>1882</v>
      </c>
      <c r="D189" t="s">
        <v>179942</v>
      </c>
      <c r="E189" s="2">
        <v>40502.377175925925</v>
      </c>
      <c r="F189" s="2">
        <v>43209.472905092596</v>
      </c>
    </row>
    <row r="190" spans="1:6" x14ac:dyDescent="0.3">
      <c r="A190" t="s">
        <v>193</v>
      </c>
      <c r="B190" t="s">
        <v>1883</v>
      </c>
      <c r="C190" t="s">
        <v>1884</v>
      </c>
      <c r="D190" t="s">
        <v>180015</v>
      </c>
      <c r="E190" s="2">
        <v>40502.377175925925</v>
      </c>
      <c r="F190" s="2">
        <v>44904.472442129627</v>
      </c>
    </row>
    <row r="191" spans="1:6" x14ac:dyDescent="0.3">
      <c r="A191" t="s">
        <v>194</v>
      </c>
      <c r="B191" t="s">
        <v>1885</v>
      </c>
      <c r="C191" t="s">
        <v>1886</v>
      </c>
      <c r="D191" t="s">
        <v>179950</v>
      </c>
      <c r="E191" s="2">
        <v>34902.376307870371</v>
      </c>
      <c r="F191" s="2">
        <v>44900.646215277775</v>
      </c>
    </row>
    <row r="192" spans="1:6" x14ac:dyDescent="0.3">
      <c r="A192" t="s">
        <v>195</v>
      </c>
      <c r="B192" t="s">
        <v>1887</v>
      </c>
      <c r="C192" t="s">
        <v>1888</v>
      </c>
      <c r="D192" t="s">
        <v>179937</v>
      </c>
      <c r="E192" s="2">
        <v>40502.377175925925</v>
      </c>
      <c r="F192" s="2">
        <v>44900.647650462961</v>
      </c>
    </row>
    <row r="193" spans="1:6" x14ac:dyDescent="0.3">
      <c r="A193" t="s">
        <v>196</v>
      </c>
      <c r="B193" t="s">
        <v>1889</v>
      </c>
      <c r="C193" t="s">
        <v>1890</v>
      </c>
      <c r="D193" t="s">
        <v>179989</v>
      </c>
      <c r="E193" s="2">
        <v>40502.377175925925</v>
      </c>
      <c r="F193" s="2">
        <v>43439.46199074074</v>
      </c>
    </row>
    <row r="194" spans="1:6" x14ac:dyDescent="0.3">
      <c r="A194" t="s">
        <v>197</v>
      </c>
      <c r="B194" t="s">
        <v>1891</v>
      </c>
      <c r="C194" t="s">
        <v>1892</v>
      </c>
      <c r="D194" t="s">
        <v>180012</v>
      </c>
      <c r="E194" s="2">
        <v>40502.377175925925</v>
      </c>
      <c r="F194" s="2">
        <v>44676.930833333332</v>
      </c>
    </row>
    <row r="195" spans="1:6" x14ac:dyDescent="0.3">
      <c r="A195" t="s">
        <v>198</v>
      </c>
      <c r="B195" t="s">
        <v>1893</v>
      </c>
      <c r="C195" t="s">
        <v>1894</v>
      </c>
      <c r="D195" t="s">
        <v>179939</v>
      </c>
      <c r="E195" s="2">
        <v>38094.576122685183</v>
      </c>
      <c r="F195" s="2">
        <v>44858.433032407411</v>
      </c>
    </row>
    <row r="196" spans="1:6" x14ac:dyDescent="0.3">
      <c r="A196" t="s">
        <v>199</v>
      </c>
      <c r="B196" t="s">
        <v>1895</v>
      </c>
      <c r="C196" t="s">
        <v>1896</v>
      </c>
      <c r="D196" t="s">
        <v>179940</v>
      </c>
      <c r="E196" s="2">
        <v>40502.377175925925</v>
      </c>
      <c r="F196" s="2">
        <v>44899.210798611108</v>
      </c>
    </row>
    <row r="197" spans="1:6" x14ac:dyDescent="0.3">
      <c r="A197" t="s">
        <v>200</v>
      </c>
      <c r="B197" t="s">
        <v>1897</v>
      </c>
      <c r="C197" t="s">
        <v>1898</v>
      </c>
      <c r="D197" t="s">
        <v>179944</v>
      </c>
      <c r="E197" s="2">
        <v>40502.377175925925</v>
      </c>
      <c r="F197" s="2">
        <v>44896.643657407411</v>
      </c>
    </row>
    <row r="198" spans="1:6" x14ac:dyDescent="0.3">
      <c r="A198" t="s">
        <v>201</v>
      </c>
      <c r="B198" t="s">
        <v>1899</v>
      </c>
      <c r="C198" t="s">
        <v>1900</v>
      </c>
      <c r="D198" t="s">
        <v>179949</v>
      </c>
      <c r="E198" s="2">
        <v>40502.377175925925</v>
      </c>
      <c r="F198" s="2">
        <v>44920.634722222225</v>
      </c>
    </row>
    <row r="199" spans="1:6" x14ac:dyDescent="0.3">
      <c r="A199" t="s">
        <v>202</v>
      </c>
      <c r="B199" t="s">
        <v>1901</v>
      </c>
      <c r="C199" t="s">
        <v>1902</v>
      </c>
      <c r="D199" t="s">
        <v>179937</v>
      </c>
      <c r="E199" s="2">
        <v>40502.377175925925</v>
      </c>
      <c r="F199" s="2">
        <v>44917.650405092594</v>
      </c>
    </row>
    <row r="200" spans="1:6" x14ac:dyDescent="0.3">
      <c r="A200" t="s">
        <v>203</v>
      </c>
      <c r="B200" t="s">
        <v>1903</v>
      </c>
      <c r="C200" t="s">
        <v>1904</v>
      </c>
      <c r="D200" t="s">
        <v>179949</v>
      </c>
      <c r="E200" s="2">
        <v>40502.377175925925</v>
      </c>
      <c r="F200" s="2">
        <v>44837.031446759262</v>
      </c>
    </row>
    <row r="201" spans="1:6" x14ac:dyDescent="0.3">
      <c r="A201" t="s">
        <v>204</v>
      </c>
      <c r="B201" t="s">
        <v>1905</v>
      </c>
      <c r="C201" t="s">
        <v>1906</v>
      </c>
      <c r="D201" t="s">
        <v>179978</v>
      </c>
      <c r="E201" s="2">
        <v>40502.377175925925</v>
      </c>
      <c r="F201" s="2">
        <v>44731.465497685182</v>
      </c>
    </row>
    <row r="202" spans="1:6" x14ac:dyDescent="0.3">
      <c r="A202" t="s">
        <v>205</v>
      </c>
      <c r="B202" t="s">
        <v>1907</v>
      </c>
      <c r="C202" t="s">
        <v>1908</v>
      </c>
      <c r="D202" t="s">
        <v>179978</v>
      </c>
      <c r="E202" s="2">
        <v>39398.889814814815</v>
      </c>
      <c r="F202" s="2">
        <v>44731.466724537036</v>
      </c>
    </row>
    <row r="203" spans="1:6" x14ac:dyDescent="0.3">
      <c r="A203" t="s">
        <v>206</v>
      </c>
      <c r="B203" t="s">
        <v>1909</v>
      </c>
      <c r="C203" t="s">
        <v>1910</v>
      </c>
      <c r="D203" t="s">
        <v>179981</v>
      </c>
      <c r="E203" s="2">
        <v>40502.377175925925</v>
      </c>
      <c r="F203" s="2">
        <v>44777.437673611108</v>
      </c>
    </row>
    <row r="204" spans="1:6" x14ac:dyDescent="0.3">
      <c r="A204" t="s">
        <v>207</v>
      </c>
      <c r="B204" t="s">
        <v>1911</v>
      </c>
      <c r="C204" t="s">
        <v>1912</v>
      </c>
      <c r="D204" t="s">
        <v>179950</v>
      </c>
      <c r="E204" s="2">
        <v>40502.377175925925</v>
      </c>
      <c r="F204" s="2">
        <v>44820.005624999998</v>
      </c>
    </row>
    <row r="205" spans="1:6" x14ac:dyDescent="0.3">
      <c r="A205" t="s">
        <v>208</v>
      </c>
      <c r="B205" t="s">
        <v>1913</v>
      </c>
      <c r="C205" t="s">
        <v>1914</v>
      </c>
      <c r="D205" t="s">
        <v>179954</v>
      </c>
      <c r="E205" s="2">
        <v>40502.377175925925</v>
      </c>
      <c r="F205" s="2">
        <v>44675.462268518517</v>
      </c>
    </row>
    <row r="206" spans="1:6" x14ac:dyDescent="0.3">
      <c r="A206" t="s">
        <v>209</v>
      </c>
      <c r="B206" t="s">
        <v>1915</v>
      </c>
      <c r="C206" t="s">
        <v>1916</v>
      </c>
      <c r="D206" t="s">
        <v>179960</v>
      </c>
      <c r="E206" s="2">
        <v>40502.377175925925</v>
      </c>
      <c r="F206" s="2">
        <v>43450.013923611114</v>
      </c>
    </row>
    <row r="207" spans="1:6" x14ac:dyDescent="0.3">
      <c r="A207" t="s">
        <v>210</v>
      </c>
      <c r="B207" t="s">
        <v>1917</v>
      </c>
      <c r="C207" t="s">
        <v>1918</v>
      </c>
      <c r="D207" t="s">
        <v>180012</v>
      </c>
      <c r="E207" s="2">
        <v>39857.531851851854</v>
      </c>
      <c r="F207" s="2">
        <v>44675.604768518519</v>
      </c>
    </row>
    <row r="208" spans="1:6" x14ac:dyDescent="0.3">
      <c r="A208" t="s">
        <v>211</v>
      </c>
      <c r="B208" t="s">
        <v>1919</v>
      </c>
      <c r="C208" t="s">
        <v>1920</v>
      </c>
      <c r="D208" t="s">
        <v>180040</v>
      </c>
      <c r="E208" s="2">
        <v>40007.971932870372</v>
      </c>
      <c r="F208" s="2">
        <v>45752.536377314813</v>
      </c>
    </row>
    <row r="209" spans="1:6" x14ac:dyDescent="0.3">
      <c r="A209" t="s">
        <v>212</v>
      </c>
      <c r="B209" t="s">
        <v>1921</v>
      </c>
      <c r="C209" t="s">
        <v>1922</v>
      </c>
      <c r="D209" t="s">
        <v>179958</v>
      </c>
      <c r="E209" s="2">
        <v>40502.377175925925</v>
      </c>
      <c r="F209" s="2">
        <v>44919.806597222225</v>
      </c>
    </row>
    <row r="210" spans="1:6" x14ac:dyDescent="0.3">
      <c r="A210" t="s">
        <v>213</v>
      </c>
      <c r="B210" t="s">
        <v>1923</v>
      </c>
      <c r="C210" t="s">
        <v>1924</v>
      </c>
      <c r="D210" t="s">
        <v>179981</v>
      </c>
      <c r="E210" s="2">
        <v>40502.377175925925</v>
      </c>
      <c r="F210" s="2">
        <v>44919.80741898148</v>
      </c>
    </row>
    <row r="211" spans="1:6" x14ac:dyDescent="0.3">
      <c r="A211" t="s">
        <v>214</v>
      </c>
      <c r="B211" t="s">
        <v>1925</v>
      </c>
      <c r="C211" t="s">
        <v>1926</v>
      </c>
      <c r="D211" t="s">
        <v>179941</v>
      </c>
      <c r="E211" s="2">
        <v>40502.377175925925</v>
      </c>
      <c r="F211" s="2">
        <v>44784.879479166666</v>
      </c>
    </row>
    <row r="212" spans="1:6" x14ac:dyDescent="0.3">
      <c r="A212" t="s">
        <v>215</v>
      </c>
      <c r="B212" t="s">
        <v>1927</v>
      </c>
      <c r="C212" t="s">
        <v>1928</v>
      </c>
      <c r="D212" t="s">
        <v>179957</v>
      </c>
      <c r="E212" s="2">
        <v>40502.377175925925</v>
      </c>
      <c r="F212" s="2">
        <v>44784.880381944444</v>
      </c>
    </row>
    <row r="213" spans="1:6" x14ac:dyDescent="0.3">
      <c r="A213" t="s">
        <v>216</v>
      </c>
      <c r="B213" t="s">
        <v>1929</v>
      </c>
      <c r="C213" t="s">
        <v>1930</v>
      </c>
      <c r="D213" t="s">
        <v>179950</v>
      </c>
      <c r="E213" s="2">
        <v>40502.377175925925</v>
      </c>
      <c r="F213" s="2">
        <v>43638.398888888885</v>
      </c>
    </row>
    <row r="214" spans="1:6" x14ac:dyDescent="0.3">
      <c r="A214" t="s">
        <v>217</v>
      </c>
      <c r="B214" t="s">
        <v>1931</v>
      </c>
      <c r="C214" t="s">
        <v>1932</v>
      </c>
      <c r="D214" t="s">
        <v>179978</v>
      </c>
      <c r="E214" s="2">
        <v>40502.377175925925</v>
      </c>
      <c r="F214" s="2">
        <v>44784.920787037037</v>
      </c>
    </row>
    <row r="215" spans="1:6" x14ac:dyDescent="0.3">
      <c r="A215" t="s">
        <v>218</v>
      </c>
      <c r="B215" t="s">
        <v>1933</v>
      </c>
      <c r="C215" t="s">
        <v>1934</v>
      </c>
      <c r="D215" t="s">
        <v>180041</v>
      </c>
      <c r="E215" s="2">
        <v>42866.515011574076</v>
      </c>
      <c r="F215" s="2">
        <v>44775.486886574072</v>
      </c>
    </row>
    <row r="216" spans="1:6" x14ac:dyDescent="0.3">
      <c r="A216" t="s">
        <v>219</v>
      </c>
      <c r="B216" t="s">
        <v>1935</v>
      </c>
      <c r="C216" t="s">
        <v>1936</v>
      </c>
      <c r="D216" t="s">
        <v>180042</v>
      </c>
      <c r="E216" s="2">
        <v>42866.515011574076</v>
      </c>
      <c r="F216" s="2">
        <v>45546.023298611108</v>
      </c>
    </row>
    <row r="217" spans="1:6" x14ac:dyDescent="0.3">
      <c r="A217" t="s">
        <v>220</v>
      </c>
      <c r="B217" t="s">
        <v>1937</v>
      </c>
      <c r="C217" t="s">
        <v>1938</v>
      </c>
      <c r="D217" t="s">
        <v>179936</v>
      </c>
      <c r="E217" s="2">
        <v>36737.995879629627</v>
      </c>
      <c r="F217" s="2">
        <v>44781.016944444447</v>
      </c>
    </row>
    <row r="218" spans="1:6" x14ac:dyDescent="0.3">
      <c r="A218" t="s">
        <v>221</v>
      </c>
      <c r="B218" t="s">
        <v>1939</v>
      </c>
      <c r="C218" t="s">
        <v>1940</v>
      </c>
      <c r="D218" t="s">
        <v>179957</v>
      </c>
      <c r="E218" s="2">
        <v>40502.377175925925</v>
      </c>
      <c r="F218" s="2">
        <v>43440.446828703702</v>
      </c>
    </row>
    <row r="219" spans="1:6" x14ac:dyDescent="0.3">
      <c r="A219" t="s">
        <v>222</v>
      </c>
      <c r="B219" t="s">
        <v>1941</v>
      </c>
      <c r="C219" t="s">
        <v>1942</v>
      </c>
      <c r="D219" t="s">
        <v>179958</v>
      </c>
      <c r="E219" s="2">
        <v>40502.377175925925</v>
      </c>
      <c r="F219" s="2">
        <v>44752.429409722223</v>
      </c>
    </row>
    <row r="220" spans="1:6" x14ac:dyDescent="0.3">
      <c r="A220" t="s">
        <v>223</v>
      </c>
      <c r="B220" t="s">
        <v>1943</v>
      </c>
      <c r="C220" t="s">
        <v>1944</v>
      </c>
      <c r="D220" t="s">
        <v>179938</v>
      </c>
      <c r="E220" s="2">
        <v>40502.377175925925</v>
      </c>
      <c r="F220" s="2">
        <v>44857.438425925924</v>
      </c>
    </row>
    <row r="221" spans="1:6" x14ac:dyDescent="0.3">
      <c r="A221" t="s">
        <v>224</v>
      </c>
      <c r="B221" t="s">
        <v>1945</v>
      </c>
      <c r="C221" t="s">
        <v>1946</v>
      </c>
      <c r="D221" t="s">
        <v>179976</v>
      </c>
      <c r="E221" s="2">
        <v>40502.377175925925</v>
      </c>
      <c r="F221" s="2">
        <v>43467.311122685183</v>
      </c>
    </row>
    <row r="222" spans="1:6" x14ac:dyDescent="0.3">
      <c r="A222" t="s">
        <v>225</v>
      </c>
      <c r="B222" t="s">
        <v>1947</v>
      </c>
      <c r="C222" t="s">
        <v>1948</v>
      </c>
      <c r="D222" t="s">
        <v>179937</v>
      </c>
      <c r="E222" s="2">
        <v>39598.130162037036</v>
      </c>
      <c r="F222" s="2">
        <v>44858.467638888891</v>
      </c>
    </row>
    <row r="223" spans="1:6" x14ac:dyDescent="0.3">
      <c r="A223" t="s">
        <v>226</v>
      </c>
      <c r="B223" t="s">
        <v>1949</v>
      </c>
      <c r="C223" t="s">
        <v>1950</v>
      </c>
      <c r="D223" t="s">
        <v>180044</v>
      </c>
      <c r="E223" s="2">
        <v>40502.377175925925</v>
      </c>
      <c r="F223" s="2">
        <v>44736.74324074074</v>
      </c>
    </row>
    <row r="224" spans="1:6" x14ac:dyDescent="0.3">
      <c r="A224" t="s">
        <v>227</v>
      </c>
      <c r="B224" t="s">
        <v>1951</v>
      </c>
      <c r="C224" t="s">
        <v>1952</v>
      </c>
      <c r="D224" t="s">
        <v>180039</v>
      </c>
      <c r="E224" s="2">
        <v>40502.377175925925</v>
      </c>
      <c r="F224" s="2">
        <v>44737.480023148149</v>
      </c>
    </row>
    <row r="225" spans="1:6" x14ac:dyDescent="0.3">
      <c r="A225" t="s">
        <v>228</v>
      </c>
      <c r="B225" t="s">
        <v>1953</v>
      </c>
      <c r="C225" t="s">
        <v>1954</v>
      </c>
      <c r="D225" t="s">
        <v>179950</v>
      </c>
      <c r="E225" s="2">
        <v>40502.377175925925</v>
      </c>
      <c r="F225" s="2">
        <v>44801.43241898148</v>
      </c>
    </row>
    <row r="226" spans="1:6" x14ac:dyDescent="0.3">
      <c r="A226" t="s">
        <v>229</v>
      </c>
      <c r="B226" t="s">
        <v>1955</v>
      </c>
      <c r="C226" t="s">
        <v>1956</v>
      </c>
      <c r="D226" t="s">
        <v>179939</v>
      </c>
      <c r="E226" s="2">
        <v>40502.377175925925</v>
      </c>
      <c r="F226" s="2">
        <v>44799.652986111112</v>
      </c>
    </row>
    <row r="227" spans="1:6" x14ac:dyDescent="0.3">
      <c r="A227" t="s">
        <v>230</v>
      </c>
      <c r="B227" t="s">
        <v>1957</v>
      </c>
      <c r="C227" t="s">
        <v>1958</v>
      </c>
      <c r="D227" t="s">
        <v>179950</v>
      </c>
      <c r="E227" s="2">
        <v>40502.377175925925</v>
      </c>
      <c r="F227" s="2">
        <v>44922.543715277781</v>
      </c>
    </row>
    <row r="228" spans="1:6" x14ac:dyDescent="0.3">
      <c r="A228" t="s">
        <v>231</v>
      </c>
      <c r="B228" t="s">
        <v>1959</v>
      </c>
      <c r="C228" t="s">
        <v>1960</v>
      </c>
      <c r="D228" t="s">
        <v>179981</v>
      </c>
      <c r="E228" s="2">
        <v>40502.377175925925</v>
      </c>
      <c r="F228" s="2">
        <v>44919.807523148149</v>
      </c>
    </row>
    <row r="229" spans="1:6" x14ac:dyDescent="0.3">
      <c r="A229" t="s">
        <v>232</v>
      </c>
      <c r="B229" t="s">
        <v>1961</v>
      </c>
      <c r="C229" t="s">
        <v>1962</v>
      </c>
      <c r="D229" t="s">
        <v>179981</v>
      </c>
      <c r="E229" s="2">
        <v>35275.846585648149</v>
      </c>
      <c r="F229" s="2">
        <v>44919.807141203702</v>
      </c>
    </row>
    <row r="230" spans="1:6" x14ac:dyDescent="0.3">
      <c r="A230" t="s">
        <v>233</v>
      </c>
      <c r="B230" t="s">
        <v>1963</v>
      </c>
      <c r="C230" t="s">
        <v>1964</v>
      </c>
      <c r="D230" t="s">
        <v>179950</v>
      </c>
      <c r="E230" s="2">
        <v>40502.377175925925</v>
      </c>
      <c r="F230" s="2">
        <v>44922.557500000003</v>
      </c>
    </row>
    <row r="231" spans="1:6" x14ac:dyDescent="0.3">
      <c r="A231" t="s">
        <v>234</v>
      </c>
      <c r="B231" t="s">
        <v>1965</v>
      </c>
      <c r="C231" t="s">
        <v>1966</v>
      </c>
      <c r="D231" t="s">
        <v>179978</v>
      </c>
      <c r="E231" s="2">
        <v>40502.377175925925</v>
      </c>
      <c r="F231" s="2">
        <v>44922.543020833335</v>
      </c>
    </row>
    <row r="232" spans="1:6" x14ac:dyDescent="0.3">
      <c r="A232" s="1" t="s">
        <v>235</v>
      </c>
      <c r="B232" t="s">
        <v>1967</v>
      </c>
      <c r="C232" t="s">
        <v>1968</v>
      </c>
      <c r="D232" t="s">
        <v>179981</v>
      </c>
      <c r="E232" s="2">
        <v>40502.377175925925</v>
      </c>
      <c r="F232" s="2">
        <v>44922.53334490741</v>
      </c>
    </row>
    <row r="233" spans="1:6" x14ac:dyDescent="0.3">
      <c r="A233" t="s">
        <v>236</v>
      </c>
      <c r="B233" t="s">
        <v>1969</v>
      </c>
      <c r="C233" t="s">
        <v>1970</v>
      </c>
      <c r="D233" t="s">
        <v>179950</v>
      </c>
      <c r="E233" s="2">
        <v>40502.377175925925</v>
      </c>
      <c r="F233" s="2">
        <v>43461.74590277778</v>
      </c>
    </row>
    <row r="234" spans="1:6" x14ac:dyDescent="0.3">
      <c r="A234" t="s">
        <v>237</v>
      </c>
      <c r="B234" t="s">
        <v>1971</v>
      </c>
      <c r="C234" t="s">
        <v>1972</v>
      </c>
      <c r="D234" t="s">
        <v>179941</v>
      </c>
      <c r="E234" s="2">
        <v>40502.377175925925</v>
      </c>
      <c r="F234" s="2">
        <v>44836.474293981482</v>
      </c>
    </row>
    <row r="235" spans="1:6" x14ac:dyDescent="0.3">
      <c r="A235" t="s">
        <v>238</v>
      </c>
      <c r="B235" t="s">
        <v>1973</v>
      </c>
      <c r="C235" t="s">
        <v>1974</v>
      </c>
      <c r="D235" t="s">
        <v>180043</v>
      </c>
      <c r="E235" s="2">
        <v>42866.515011574076</v>
      </c>
      <c r="F235" s="2">
        <v>44792.434374999997</v>
      </c>
    </row>
    <row r="236" spans="1:6" x14ac:dyDescent="0.3">
      <c r="A236" t="s">
        <v>239</v>
      </c>
      <c r="B236" t="s">
        <v>1975</v>
      </c>
      <c r="C236" t="s">
        <v>1976</v>
      </c>
      <c r="D236" t="s">
        <v>179950</v>
      </c>
      <c r="E236" s="2">
        <v>39694.344293981485</v>
      </c>
      <c r="F236" s="2">
        <v>44917.08090277778</v>
      </c>
    </row>
    <row r="237" spans="1:6" x14ac:dyDescent="0.3">
      <c r="A237" t="s">
        <v>240</v>
      </c>
      <c r="B237" t="s">
        <v>1977</v>
      </c>
      <c r="C237" t="s">
        <v>1978</v>
      </c>
      <c r="D237" t="s">
        <v>179963</v>
      </c>
      <c r="E237" s="2">
        <v>40502.377175925925</v>
      </c>
      <c r="F237" s="2">
        <v>44917.479351851849</v>
      </c>
    </row>
    <row r="238" spans="1:6" x14ac:dyDescent="0.3">
      <c r="A238" t="s">
        <v>241</v>
      </c>
      <c r="B238" t="s">
        <v>1979</v>
      </c>
      <c r="C238" t="s">
        <v>1980</v>
      </c>
      <c r="D238" t="s">
        <v>179940</v>
      </c>
      <c r="E238" s="2">
        <v>40502.377175925925</v>
      </c>
      <c r="F238" s="2">
        <v>44917.644768518519</v>
      </c>
    </row>
    <row r="239" spans="1:6" x14ac:dyDescent="0.3">
      <c r="A239" t="s">
        <v>242</v>
      </c>
      <c r="B239" t="s">
        <v>1981</v>
      </c>
      <c r="C239" t="s">
        <v>1982</v>
      </c>
      <c r="D239" t="s">
        <v>179939</v>
      </c>
      <c r="E239" s="2">
        <v>40502.377175925925</v>
      </c>
      <c r="F239" s="2">
        <v>44798.500324074077</v>
      </c>
    </row>
    <row r="240" spans="1:6" x14ac:dyDescent="0.3">
      <c r="A240" t="s">
        <v>243</v>
      </c>
      <c r="B240" t="s">
        <v>1983</v>
      </c>
      <c r="C240" t="s">
        <v>1984</v>
      </c>
      <c r="D240" t="s">
        <v>179994</v>
      </c>
      <c r="E240" s="2">
        <v>40502.377175925925</v>
      </c>
      <c r="F240" s="2">
        <v>43461.052986111114</v>
      </c>
    </row>
    <row r="241" spans="1:6" x14ac:dyDescent="0.3">
      <c r="A241" t="s">
        <v>244</v>
      </c>
      <c r="B241" t="s">
        <v>1985</v>
      </c>
      <c r="C241" t="s">
        <v>1986</v>
      </c>
      <c r="D241" t="s">
        <v>179938</v>
      </c>
      <c r="E241" s="2">
        <v>40502.377175925925</v>
      </c>
      <c r="F241" s="2">
        <v>44975.480474537035</v>
      </c>
    </row>
    <row r="242" spans="1:6" x14ac:dyDescent="0.3">
      <c r="A242" t="s">
        <v>245</v>
      </c>
      <c r="B242" t="s">
        <v>1987</v>
      </c>
      <c r="C242" t="s">
        <v>1988</v>
      </c>
      <c r="D242" t="s">
        <v>179973</v>
      </c>
      <c r="E242" s="2">
        <v>40502</v>
      </c>
      <c r="F242" s="2">
        <v>44948</v>
      </c>
    </row>
    <row r="243" spans="1:6" x14ac:dyDescent="0.3">
      <c r="A243" t="s">
        <v>246</v>
      </c>
      <c r="B243" t="s">
        <v>1989</v>
      </c>
      <c r="C243" t="s">
        <v>1990</v>
      </c>
      <c r="D243" t="s">
        <v>179937</v>
      </c>
      <c r="E243" s="2">
        <v>40502</v>
      </c>
      <c r="F243" s="2">
        <v>44929</v>
      </c>
    </row>
    <row r="244" spans="1:6" x14ac:dyDescent="0.3">
      <c r="A244" t="s">
        <v>247</v>
      </c>
      <c r="B244" t="s">
        <v>1991</v>
      </c>
      <c r="C244" t="s">
        <v>1992</v>
      </c>
      <c r="D244" t="s">
        <v>179938</v>
      </c>
      <c r="E244" s="2">
        <v>40502</v>
      </c>
      <c r="F244" s="2">
        <v>43323</v>
      </c>
    </row>
    <row r="245" spans="1:6" x14ac:dyDescent="0.3">
      <c r="A245" t="s">
        <v>248</v>
      </c>
      <c r="B245" t="s">
        <v>1993</v>
      </c>
      <c r="C245" t="s">
        <v>1994</v>
      </c>
      <c r="D245" t="s">
        <v>179939</v>
      </c>
      <c r="E245" s="2">
        <v>40502</v>
      </c>
      <c r="F245" s="2">
        <v>44941</v>
      </c>
    </row>
    <row r="246" spans="1:6" x14ac:dyDescent="0.3">
      <c r="A246" t="s">
        <v>249</v>
      </c>
      <c r="B246" t="s">
        <v>1995</v>
      </c>
      <c r="C246" t="s">
        <v>1996</v>
      </c>
      <c r="D246" t="s">
        <v>179937</v>
      </c>
      <c r="E246" s="2">
        <v>40502</v>
      </c>
      <c r="F246" s="2">
        <v>44022</v>
      </c>
    </row>
    <row r="247" spans="1:6" x14ac:dyDescent="0.3">
      <c r="A247" t="s">
        <v>250</v>
      </c>
      <c r="B247" t="s">
        <v>1997</v>
      </c>
      <c r="C247" t="s">
        <v>1998</v>
      </c>
      <c r="D247" t="s">
        <v>179940</v>
      </c>
      <c r="E247" s="2">
        <v>40502</v>
      </c>
      <c r="F247" s="2">
        <v>44896</v>
      </c>
    </row>
    <row r="248" spans="1:6" x14ac:dyDescent="0.3">
      <c r="A248" t="s">
        <v>251</v>
      </c>
      <c r="B248" t="s">
        <v>1999</v>
      </c>
      <c r="C248" t="s">
        <v>2000</v>
      </c>
      <c r="D248" t="s">
        <v>179937</v>
      </c>
      <c r="E248" s="2">
        <v>40502</v>
      </c>
      <c r="F248" s="2">
        <v>44022</v>
      </c>
    </row>
    <row r="249" spans="1:6" x14ac:dyDescent="0.3">
      <c r="A249" t="s">
        <v>252</v>
      </c>
      <c r="B249" t="s">
        <v>2001</v>
      </c>
      <c r="C249" t="s">
        <v>2002</v>
      </c>
      <c r="D249" t="s">
        <v>179941</v>
      </c>
      <c r="E249" s="2">
        <v>40502</v>
      </c>
      <c r="F249" s="2">
        <v>44896</v>
      </c>
    </row>
    <row r="250" spans="1:6" x14ac:dyDescent="0.3">
      <c r="A250" t="s">
        <v>253</v>
      </c>
      <c r="B250" t="s">
        <v>2003</v>
      </c>
      <c r="C250" t="s">
        <v>2004</v>
      </c>
      <c r="D250" t="s">
        <v>179942</v>
      </c>
      <c r="E250" s="2">
        <v>40502</v>
      </c>
      <c r="F250" s="2">
        <v>44543</v>
      </c>
    </row>
    <row r="251" spans="1:6" x14ac:dyDescent="0.3">
      <c r="A251" t="s">
        <v>254</v>
      </c>
      <c r="B251" t="s">
        <v>2005</v>
      </c>
      <c r="C251" t="s">
        <v>2006</v>
      </c>
      <c r="D251" t="s">
        <v>179941</v>
      </c>
      <c r="E251" s="2">
        <v>40502</v>
      </c>
      <c r="F251" s="2">
        <v>44907</v>
      </c>
    </row>
    <row r="252" spans="1:6" x14ac:dyDescent="0.3">
      <c r="A252" t="s">
        <v>255</v>
      </c>
      <c r="B252" s="1" t="s">
        <v>2007</v>
      </c>
      <c r="C252" t="s">
        <v>2008</v>
      </c>
      <c r="D252" t="s">
        <v>179943</v>
      </c>
      <c r="E252" s="2">
        <v>40502</v>
      </c>
      <c r="F252" s="2">
        <v>44908</v>
      </c>
    </row>
    <row r="253" spans="1:6" x14ac:dyDescent="0.3">
      <c r="A253" t="s">
        <v>256</v>
      </c>
      <c r="B253" t="s">
        <v>2009</v>
      </c>
      <c r="C253" t="s">
        <v>2010</v>
      </c>
      <c r="D253" t="s">
        <v>179939</v>
      </c>
      <c r="E253" s="2">
        <v>40502</v>
      </c>
      <c r="F253" s="2">
        <v>43044</v>
      </c>
    </row>
    <row r="254" spans="1:6" x14ac:dyDescent="0.3">
      <c r="A254" t="s">
        <v>257</v>
      </c>
      <c r="B254" t="s">
        <v>2011</v>
      </c>
      <c r="C254" t="s">
        <v>2012</v>
      </c>
      <c r="D254" t="s">
        <v>179944</v>
      </c>
      <c r="E254" s="2">
        <v>40502</v>
      </c>
      <c r="F254" s="2">
        <v>44877</v>
      </c>
    </row>
    <row r="255" spans="1:6" x14ac:dyDescent="0.3">
      <c r="A255" t="s">
        <v>258</v>
      </c>
      <c r="B255" t="s">
        <v>2013</v>
      </c>
      <c r="C255" t="s">
        <v>2014</v>
      </c>
      <c r="D255" t="s">
        <v>179945</v>
      </c>
      <c r="E255" s="2">
        <v>40502</v>
      </c>
      <c r="F255" s="2">
        <v>44885</v>
      </c>
    </row>
    <row r="256" spans="1:6" x14ac:dyDescent="0.3">
      <c r="A256" t="s">
        <v>259</v>
      </c>
      <c r="B256" t="s">
        <v>2015</v>
      </c>
      <c r="C256" t="s">
        <v>2016</v>
      </c>
      <c r="D256" t="s">
        <v>179946</v>
      </c>
      <c r="E256" s="2">
        <v>40502</v>
      </c>
      <c r="F256" s="2">
        <v>44911</v>
      </c>
    </row>
    <row r="257" spans="1:6" x14ac:dyDescent="0.3">
      <c r="A257" t="s">
        <v>260</v>
      </c>
      <c r="B257" t="s">
        <v>2017</v>
      </c>
      <c r="C257" t="s">
        <v>2018</v>
      </c>
      <c r="D257" t="s">
        <v>179947</v>
      </c>
      <c r="E257" s="2">
        <v>42866</v>
      </c>
      <c r="F257" s="2">
        <v>43065</v>
      </c>
    </row>
    <row r="258" spans="1:6" x14ac:dyDescent="0.3">
      <c r="A258" t="s">
        <v>261</v>
      </c>
      <c r="B258" t="s">
        <v>2019</v>
      </c>
      <c r="C258" t="s">
        <v>2020</v>
      </c>
      <c r="D258" t="s">
        <v>179948</v>
      </c>
      <c r="E258" s="2">
        <v>40502</v>
      </c>
      <c r="F258" s="2">
        <v>45711</v>
      </c>
    </row>
    <row r="259" spans="1:6" x14ac:dyDescent="0.3">
      <c r="A259" t="s">
        <v>262</v>
      </c>
      <c r="B259" t="s">
        <v>2021</v>
      </c>
      <c r="C259" t="s">
        <v>2022</v>
      </c>
      <c r="D259" t="s">
        <v>179949</v>
      </c>
      <c r="E259" s="2">
        <v>40502</v>
      </c>
      <c r="F259" s="2">
        <v>44794</v>
      </c>
    </row>
    <row r="260" spans="1:6" x14ac:dyDescent="0.3">
      <c r="A260" t="s">
        <v>263</v>
      </c>
      <c r="B260" t="s">
        <v>2023</v>
      </c>
      <c r="C260" t="s">
        <v>2024</v>
      </c>
      <c r="D260" t="s">
        <v>179950</v>
      </c>
      <c r="E260" s="2">
        <v>40502</v>
      </c>
      <c r="F260" s="2">
        <v>44809</v>
      </c>
    </row>
    <row r="261" spans="1:6" x14ac:dyDescent="0.3">
      <c r="A261" t="s">
        <v>264</v>
      </c>
      <c r="B261" t="s">
        <v>2025</v>
      </c>
      <c r="C261" t="s">
        <v>2026</v>
      </c>
      <c r="D261" t="s">
        <v>179937</v>
      </c>
      <c r="E261" s="2">
        <v>39761</v>
      </c>
      <c r="F261" s="2">
        <v>44809</v>
      </c>
    </row>
    <row r="262" spans="1:6" x14ac:dyDescent="0.3">
      <c r="A262" t="s">
        <v>265</v>
      </c>
      <c r="B262" t="s">
        <v>2027</v>
      </c>
      <c r="C262" t="s">
        <v>2028</v>
      </c>
      <c r="D262" t="s">
        <v>179939</v>
      </c>
      <c r="E262" s="2">
        <v>40502</v>
      </c>
      <c r="F262" s="2">
        <v>44810</v>
      </c>
    </row>
    <row r="263" spans="1:6" x14ac:dyDescent="0.3">
      <c r="A263" t="s">
        <v>266</v>
      </c>
      <c r="B263" t="s">
        <v>2029</v>
      </c>
      <c r="C263" t="s">
        <v>2030</v>
      </c>
      <c r="D263" t="s">
        <v>179951</v>
      </c>
      <c r="E263" s="2">
        <v>44230</v>
      </c>
      <c r="F263" s="2">
        <v>45237</v>
      </c>
    </row>
    <row r="264" spans="1:6" x14ac:dyDescent="0.3">
      <c r="A264" t="s">
        <v>267</v>
      </c>
      <c r="B264" t="s">
        <v>2031</v>
      </c>
      <c r="C264" t="s">
        <v>2032</v>
      </c>
      <c r="D264" t="s">
        <v>179952</v>
      </c>
      <c r="E264" s="2">
        <v>42866</v>
      </c>
      <c r="F264" s="2">
        <v>42965</v>
      </c>
    </row>
    <row r="265" spans="1:6" x14ac:dyDescent="0.3">
      <c r="A265" t="s">
        <v>268</v>
      </c>
      <c r="B265" t="s">
        <v>2033</v>
      </c>
      <c r="C265" t="s">
        <v>2034</v>
      </c>
      <c r="D265" t="s">
        <v>179953</v>
      </c>
      <c r="E265" s="2">
        <v>40502</v>
      </c>
      <c r="F265" s="2">
        <v>44836</v>
      </c>
    </row>
    <row r="266" spans="1:6" x14ac:dyDescent="0.3">
      <c r="A266" t="s">
        <v>269</v>
      </c>
      <c r="B266" t="s">
        <v>2035</v>
      </c>
      <c r="C266" t="s">
        <v>2036</v>
      </c>
      <c r="D266" t="s">
        <v>179954</v>
      </c>
      <c r="E266" s="2">
        <v>40502</v>
      </c>
      <c r="F266" s="2">
        <v>44690</v>
      </c>
    </row>
    <row r="267" spans="1:6" x14ac:dyDescent="0.3">
      <c r="A267" t="s">
        <v>270</v>
      </c>
      <c r="B267" t="s">
        <v>2037</v>
      </c>
      <c r="C267" t="s">
        <v>2038</v>
      </c>
      <c r="D267" t="s">
        <v>179955</v>
      </c>
      <c r="E267" s="2">
        <v>40502</v>
      </c>
      <c r="F267" s="2">
        <v>44835</v>
      </c>
    </row>
    <row r="268" spans="1:6" x14ac:dyDescent="0.3">
      <c r="A268" t="s">
        <v>271</v>
      </c>
      <c r="B268" t="s">
        <v>2039</v>
      </c>
      <c r="C268" t="s">
        <v>2040</v>
      </c>
      <c r="D268" t="s">
        <v>179940</v>
      </c>
      <c r="E268" s="2">
        <v>40502</v>
      </c>
      <c r="F268" s="2">
        <v>44894</v>
      </c>
    </row>
    <row r="269" spans="1:6" x14ac:dyDescent="0.3">
      <c r="A269" t="s">
        <v>272</v>
      </c>
      <c r="B269" t="s">
        <v>2041</v>
      </c>
      <c r="C269" t="s">
        <v>2042</v>
      </c>
      <c r="D269" t="s">
        <v>179956</v>
      </c>
      <c r="E269" s="2">
        <v>40502</v>
      </c>
      <c r="F269" s="2">
        <v>44953</v>
      </c>
    </row>
    <row r="270" spans="1:6" x14ac:dyDescent="0.3">
      <c r="A270" t="s">
        <v>273</v>
      </c>
      <c r="B270" t="s">
        <v>2043</v>
      </c>
      <c r="C270" t="s">
        <v>2044</v>
      </c>
      <c r="D270" t="s">
        <v>179957</v>
      </c>
      <c r="E270" s="2">
        <v>40502</v>
      </c>
      <c r="F270" s="2">
        <v>44955</v>
      </c>
    </row>
    <row r="271" spans="1:6" x14ac:dyDescent="0.3">
      <c r="A271" t="s">
        <v>274</v>
      </c>
      <c r="B271" t="s">
        <v>2045</v>
      </c>
      <c r="C271" t="s">
        <v>2046</v>
      </c>
      <c r="D271" t="s">
        <v>179958</v>
      </c>
      <c r="E271" s="2">
        <v>40502</v>
      </c>
      <c r="F271" s="2">
        <v>43431</v>
      </c>
    </row>
    <row r="272" spans="1:6" x14ac:dyDescent="0.3">
      <c r="A272" t="s">
        <v>275</v>
      </c>
      <c r="B272" t="s">
        <v>2047</v>
      </c>
      <c r="C272" t="s">
        <v>2048</v>
      </c>
      <c r="D272" t="s">
        <v>179959</v>
      </c>
      <c r="E272" s="2">
        <v>40502</v>
      </c>
      <c r="F272" s="2">
        <v>44955</v>
      </c>
    </row>
    <row r="273" spans="1:6" x14ac:dyDescent="0.3">
      <c r="A273" t="s">
        <v>276</v>
      </c>
      <c r="B273" t="s">
        <v>2049</v>
      </c>
      <c r="C273" t="s">
        <v>2050</v>
      </c>
      <c r="D273" t="s">
        <v>179960</v>
      </c>
      <c r="E273" s="2">
        <v>40502</v>
      </c>
      <c r="F273" s="2">
        <v>44938</v>
      </c>
    </row>
    <row r="274" spans="1:6" x14ac:dyDescent="0.3">
      <c r="A274" t="s">
        <v>277</v>
      </c>
      <c r="B274" t="s">
        <v>2051</v>
      </c>
      <c r="C274" t="s">
        <v>2052</v>
      </c>
      <c r="D274" t="s">
        <v>179961</v>
      </c>
      <c r="E274" s="2">
        <v>40502</v>
      </c>
      <c r="F274" s="2">
        <v>44920</v>
      </c>
    </row>
    <row r="275" spans="1:6" x14ac:dyDescent="0.3">
      <c r="A275" t="s">
        <v>278</v>
      </c>
      <c r="B275" t="s">
        <v>2053</v>
      </c>
      <c r="C275" t="s">
        <v>2054</v>
      </c>
      <c r="D275" t="s">
        <v>179962</v>
      </c>
      <c r="E275" s="2">
        <v>40502</v>
      </c>
      <c r="F275" s="2">
        <v>44917</v>
      </c>
    </row>
    <row r="276" spans="1:6" x14ac:dyDescent="0.3">
      <c r="A276" t="s">
        <v>279</v>
      </c>
      <c r="B276" t="s">
        <v>2055</v>
      </c>
      <c r="C276" t="s">
        <v>2056</v>
      </c>
      <c r="D276" t="s">
        <v>179963</v>
      </c>
      <c r="E276" s="2">
        <v>40502</v>
      </c>
      <c r="F276" s="2">
        <v>43509</v>
      </c>
    </row>
    <row r="277" spans="1:6" x14ac:dyDescent="0.3">
      <c r="A277" t="s">
        <v>280</v>
      </c>
      <c r="B277" t="s">
        <v>2057</v>
      </c>
      <c r="C277" t="s">
        <v>2058</v>
      </c>
      <c r="D277" t="s">
        <v>179964</v>
      </c>
      <c r="E277" s="2">
        <v>40502</v>
      </c>
      <c r="F277" s="2">
        <v>44772</v>
      </c>
    </row>
    <row r="278" spans="1:6" x14ac:dyDescent="0.3">
      <c r="A278" t="s">
        <v>281</v>
      </c>
      <c r="B278" s="1" t="s">
        <v>2059</v>
      </c>
      <c r="C278" t="s">
        <v>2060</v>
      </c>
      <c r="D278" t="s">
        <v>179965</v>
      </c>
      <c r="E278" s="2">
        <v>40502</v>
      </c>
      <c r="F278" s="2">
        <v>44981</v>
      </c>
    </row>
    <row r="279" spans="1:6" x14ac:dyDescent="0.3">
      <c r="A279" t="s">
        <v>282</v>
      </c>
      <c r="B279" t="s">
        <v>2061</v>
      </c>
      <c r="C279" t="s">
        <v>2062</v>
      </c>
      <c r="D279" t="s">
        <v>179966</v>
      </c>
      <c r="E279" s="2">
        <v>38835</v>
      </c>
      <c r="F279" s="2">
        <v>44979</v>
      </c>
    </row>
    <row r="280" spans="1:6" x14ac:dyDescent="0.3">
      <c r="A280" t="s">
        <v>283</v>
      </c>
      <c r="B280" t="s">
        <v>2063</v>
      </c>
      <c r="C280" t="s">
        <v>2064</v>
      </c>
      <c r="D280" t="s">
        <v>179957</v>
      </c>
      <c r="E280" s="2">
        <v>40502</v>
      </c>
      <c r="F280" s="2">
        <v>44900</v>
      </c>
    </row>
    <row r="281" spans="1:6" x14ac:dyDescent="0.3">
      <c r="A281" t="s">
        <v>284</v>
      </c>
      <c r="B281" t="s">
        <v>2065</v>
      </c>
      <c r="C281" t="s">
        <v>2066</v>
      </c>
      <c r="D281" t="s">
        <v>179954</v>
      </c>
      <c r="E281" s="2">
        <v>40484</v>
      </c>
      <c r="F281" s="2">
        <v>44753</v>
      </c>
    </row>
    <row r="282" spans="1:6" x14ac:dyDescent="0.3">
      <c r="A282" t="s">
        <v>285</v>
      </c>
      <c r="B282" t="s">
        <v>2067</v>
      </c>
      <c r="C282" t="s">
        <v>2068</v>
      </c>
      <c r="D282" t="s">
        <v>179967</v>
      </c>
      <c r="E282" s="2">
        <v>40502</v>
      </c>
      <c r="F282" s="2">
        <v>43444</v>
      </c>
    </row>
    <row r="283" spans="1:6" x14ac:dyDescent="0.3">
      <c r="A283" t="s">
        <v>286</v>
      </c>
      <c r="B283" t="s">
        <v>2069</v>
      </c>
      <c r="C283" t="s">
        <v>2070</v>
      </c>
      <c r="D283" t="s">
        <v>179968</v>
      </c>
      <c r="E283" s="2">
        <v>40502</v>
      </c>
      <c r="F283" s="2">
        <v>44681</v>
      </c>
    </row>
    <row r="284" spans="1:6" x14ac:dyDescent="0.3">
      <c r="A284" t="s">
        <v>287</v>
      </c>
      <c r="B284" t="s">
        <v>2071</v>
      </c>
      <c r="C284" t="s">
        <v>2072</v>
      </c>
      <c r="D284" t="s">
        <v>179967</v>
      </c>
      <c r="E284" s="2">
        <v>40502</v>
      </c>
      <c r="F284" s="2">
        <v>43459</v>
      </c>
    </row>
    <row r="285" spans="1:6" x14ac:dyDescent="0.3">
      <c r="A285" t="s">
        <v>288</v>
      </c>
      <c r="B285" t="s">
        <v>2073</v>
      </c>
      <c r="C285" t="s">
        <v>2074</v>
      </c>
      <c r="D285" t="s">
        <v>179943</v>
      </c>
      <c r="E285" s="2">
        <v>40502</v>
      </c>
      <c r="F285" s="2">
        <v>45791</v>
      </c>
    </row>
    <row r="286" spans="1:6" x14ac:dyDescent="0.3">
      <c r="A286" t="s">
        <v>289</v>
      </c>
      <c r="B286" t="s">
        <v>2075</v>
      </c>
      <c r="C286" t="s">
        <v>2076</v>
      </c>
      <c r="D286" t="s">
        <v>179937</v>
      </c>
      <c r="E286" s="2">
        <v>40502</v>
      </c>
      <c r="F286" s="2">
        <v>44782</v>
      </c>
    </row>
    <row r="287" spans="1:6" x14ac:dyDescent="0.3">
      <c r="A287" t="s">
        <v>290</v>
      </c>
      <c r="B287" t="s">
        <v>2077</v>
      </c>
      <c r="C287" t="s">
        <v>2078</v>
      </c>
      <c r="D287" t="s">
        <v>179969</v>
      </c>
      <c r="E287" s="2">
        <v>42866</v>
      </c>
      <c r="F287" s="2">
        <v>44782</v>
      </c>
    </row>
    <row r="288" spans="1:6" x14ac:dyDescent="0.3">
      <c r="A288" t="s">
        <v>291</v>
      </c>
      <c r="B288" t="s">
        <v>2079</v>
      </c>
      <c r="C288" s="1" t="s">
        <v>2080</v>
      </c>
      <c r="D288" t="s">
        <v>179970</v>
      </c>
      <c r="E288" s="2" t="s">
        <v>179971</v>
      </c>
      <c r="F288" s="2" t="s">
        <v>179971</v>
      </c>
    </row>
    <row r="289" spans="1:6" x14ac:dyDescent="0.3">
      <c r="A289" t="s">
        <v>292</v>
      </c>
      <c r="B289" t="s">
        <v>2081</v>
      </c>
      <c r="C289" t="s">
        <v>2082</v>
      </c>
      <c r="D289" t="s">
        <v>179972</v>
      </c>
      <c r="E289" s="2">
        <v>45214</v>
      </c>
      <c r="F289" s="2">
        <v>45254</v>
      </c>
    </row>
    <row r="290" spans="1:6" x14ac:dyDescent="0.3">
      <c r="A290" t="s">
        <v>293</v>
      </c>
      <c r="B290" t="s">
        <v>2083</v>
      </c>
      <c r="C290" t="s">
        <v>2084</v>
      </c>
      <c r="D290" t="s">
        <v>179973</v>
      </c>
      <c r="E290" s="2">
        <v>40502</v>
      </c>
      <c r="F290" s="2">
        <v>44965</v>
      </c>
    </row>
    <row r="291" spans="1:6" x14ac:dyDescent="0.3">
      <c r="A291" t="s">
        <v>294</v>
      </c>
      <c r="B291" t="s">
        <v>2085</v>
      </c>
      <c r="C291" t="s">
        <v>2086</v>
      </c>
      <c r="D291" t="s">
        <v>179956</v>
      </c>
      <c r="E291" s="2">
        <v>40502</v>
      </c>
      <c r="F291" s="2">
        <v>44969</v>
      </c>
    </row>
    <row r="292" spans="1:6" x14ac:dyDescent="0.3">
      <c r="A292" t="s">
        <v>295</v>
      </c>
      <c r="B292" t="s">
        <v>2087</v>
      </c>
      <c r="C292" t="s">
        <v>2088</v>
      </c>
      <c r="D292" t="s">
        <v>179974</v>
      </c>
      <c r="E292" s="2">
        <v>40008</v>
      </c>
      <c r="F292" s="2">
        <v>43132</v>
      </c>
    </row>
    <row r="293" spans="1:6" x14ac:dyDescent="0.3">
      <c r="A293" t="s">
        <v>296</v>
      </c>
      <c r="B293" t="s">
        <v>2089</v>
      </c>
      <c r="C293" t="s">
        <v>2090</v>
      </c>
      <c r="D293" t="s">
        <v>179975</v>
      </c>
      <c r="E293" s="2">
        <v>40502</v>
      </c>
      <c r="F293" s="2">
        <v>43453</v>
      </c>
    </row>
    <row r="294" spans="1:6" x14ac:dyDescent="0.3">
      <c r="A294" t="s">
        <v>297</v>
      </c>
      <c r="B294" t="s">
        <v>2091</v>
      </c>
      <c r="C294" t="s">
        <v>2092</v>
      </c>
      <c r="D294" t="s">
        <v>179966</v>
      </c>
      <c r="E294" s="2">
        <v>40502</v>
      </c>
      <c r="F294" s="2">
        <v>43445</v>
      </c>
    </row>
    <row r="295" spans="1:6" x14ac:dyDescent="0.3">
      <c r="A295" t="s">
        <v>298</v>
      </c>
      <c r="B295" t="s">
        <v>2093</v>
      </c>
      <c r="C295" t="s">
        <v>2094</v>
      </c>
      <c r="D295" t="s">
        <v>179976</v>
      </c>
      <c r="E295" s="2">
        <v>40502</v>
      </c>
      <c r="F295" s="2">
        <v>43497</v>
      </c>
    </row>
    <row r="296" spans="1:6" x14ac:dyDescent="0.3">
      <c r="A296" t="s">
        <v>299</v>
      </c>
      <c r="B296" t="s">
        <v>2095</v>
      </c>
      <c r="C296" t="s">
        <v>2096</v>
      </c>
      <c r="D296" t="s">
        <v>179941</v>
      </c>
      <c r="E296" s="2">
        <v>37220</v>
      </c>
      <c r="F296" s="2">
        <v>44896</v>
      </c>
    </row>
    <row r="297" spans="1:6" x14ac:dyDescent="0.3">
      <c r="A297" t="s">
        <v>300</v>
      </c>
      <c r="B297" t="s">
        <v>2097</v>
      </c>
      <c r="C297" t="s">
        <v>2098</v>
      </c>
      <c r="D297" t="s">
        <v>179944</v>
      </c>
      <c r="E297" s="2">
        <v>40502</v>
      </c>
      <c r="F297" s="2">
        <v>44899</v>
      </c>
    </row>
    <row r="298" spans="1:6" x14ac:dyDescent="0.3">
      <c r="A298" t="s">
        <v>301</v>
      </c>
      <c r="B298" t="s">
        <v>2099</v>
      </c>
      <c r="C298" t="s">
        <v>2100</v>
      </c>
      <c r="D298" t="s">
        <v>179977</v>
      </c>
      <c r="E298" s="2">
        <v>40502</v>
      </c>
      <c r="F298" s="2">
        <v>44966</v>
      </c>
    </row>
    <row r="299" spans="1:6" x14ac:dyDescent="0.3">
      <c r="A299" t="s">
        <v>302</v>
      </c>
      <c r="B299" s="1" t="s">
        <v>2101</v>
      </c>
      <c r="C299" t="s">
        <v>2102</v>
      </c>
      <c r="D299" t="s">
        <v>179966</v>
      </c>
      <c r="E299" s="2">
        <v>40502</v>
      </c>
      <c r="F299" s="2">
        <v>44975</v>
      </c>
    </row>
    <row r="300" spans="1:6" x14ac:dyDescent="0.3">
      <c r="A300" t="s">
        <v>303</v>
      </c>
      <c r="B300" t="s">
        <v>2103</v>
      </c>
      <c r="C300" t="s">
        <v>2104</v>
      </c>
      <c r="D300" t="s">
        <v>179978</v>
      </c>
      <c r="E300" s="2">
        <v>35985</v>
      </c>
      <c r="F300" s="2">
        <v>43462</v>
      </c>
    </row>
    <row r="301" spans="1:6" x14ac:dyDescent="0.3">
      <c r="A301" t="s">
        <v>304</v>
      </c>
      <c r="B301" t="s">
        <v>2105</v>
      </c>
      <c r="C301" t="s">
        <v>2106</v>
      </c>
      <c r="D301" t="s">
        <v>179979</v>
      </c>
      <c r="E301" s="2">
        <v>36136</v>
      </c>
      <c r="F301" s="2">
        <v>44957</v>
      </c>
    </row>
    <row r="302" spans="1:6" x14ac:dyDescent="0.3">
      <c r="A302" t="s">
        <v>305</v>
      </c>
      <c r="B302" t="s">
        <v>2107</v>
      </c>
      <c r="C302" t="s">
        <v>2108</v>
      </c>
      <c r="D302" t="s">
        <v>179935</v>
      </c>
      <c r="E302" s="2">
        <v>42866</v>
      </c>
      <c r="F302" s="2">
        <v>44775</v>
      </c>
    </row>
    <row r="303" spans="1:6" x14ac:dyDescent="0.3">
      <c r="A303" t="s">
        <v>306</v>
      </c>
      <c r="B303" t="s">
        <v>2109</v>
      </c>
      <c r="C303" t="s">
        <v>2110</v>
      </c>
      <c r="D303" t="s">
        <v>179980</v>
      </c>
      <c r="E303" s="2">
        <v>40502</v>
      </c>
      <c r="F303" s="2">
        <v>44836</v>
      </c>
    </row>
    <row r="304" spans="1:6" x14ac:dyDescent="0.3">
      <c r="A304" t="s">
        <v>307</v>
      </c>
      <c r="B304" t="s">
        <v>2111</v>
      </c>
      <c r="C304" t="s">
        <v>2112</v>
      </c>
      <c r="D304" t="s">
        <v>179981</v>
      </c>
      <c r="E304" s="2">
        <v>43638</v>
      </c>
      <c r="F304" s="2">
        <v>43638</v>
      </c>
    </row>
    <row r="305" spans="1:6" x14ac:dyDescent="0.3">
      <c r="A305" t="s">
        <v>308</v>
      </c>
      <c r="B305" t="s">
        <v>2113</v>
      </c>
      <c r="C305" t="s">
        <v>2114</v>
      </c>
      <c r="D305" t="s">
        <v>179976</v>
      </c>
      <c r="E305" s="2">
        <v>40502</v>
      </c>
      <c r="F305" s="2">
        <v>44885</v>
      </c>
    </row>
    <row r="306" spans="1:6" x14ac:dyDescent="0.3">
      <c r="A306" t="s">
        <v>309</v>
      </c>
      <c r="B306" t="s">
        <v>2115</v>
      </c>
      <c r="C306" t="s">
        <v>2116</v>
      </c>
      <c r="D306" t="s">
        <v>179941</v>
      </c>
      <c r="E306" s="2">
        <v>40502</v>
      </c>
      <c r="F306" s="2">
        <v>44886</v>
      </c>
    </row>
    <row r="307" spans="1:6" x14ac:dyDescent="0.3">
      <c r="A307" t="s">
        <v>310</v>
      </c>
      <c r="B307" t="s">
        <v>2117</v>
      </c>
      <c r="C307" t="s">
        <v>2118</v>
      </c>
      <c r="D307" t="s">
        <v>179937</v>
      </c>
      <c r="E307" s="2">
        <v>40502</v>
      </c>
      <c r="F307" s="2">
        <v>44879</v>
      </c>
    </row>
    <row r="308" spans="1:6" x14ac:dyDescent="0.3">
      <c r="A308" t="s">
        <v>311</v>
      </c>
      <c r="B308" t="s">
        <v>2119</v>
      </c>
      <c r="C308" t="s">
        <v>2120</v>
      </c>
      <c r="D308" t="s">
        <v>179967</v>
      </c>
      <c r="E308" s="2">
        <v>40502</v>
      </c>
      <c r="F308" s="2">
        <v>44934</v>
      </c>
    </row>
    <row r="309" spans="1:6" x14ac:dyDescent="0.3">
      <c r="A309" t="s">
        <v>312</v>
      </c>
      <c r="B309" t="s">
        <v>2121</v>
      </c>
      <c r="C309" t="s">
        <v>2122</v>
      </c>
      <c r="D309" t="s">
        <v>179982</v>
      </c>
      <c r="E309" s="2">
        <v>40502</v>
      </c>
      <c r="F309" s="2">
        <v>44962</v>
      </c>
    </row>
    <row r="310" spans="1:6" x14ac:dyDescent="0.3">
      <c r="A310" t="s">
        <v>313</v>
      </c>
      <c r="B310" t="s">
        <v>2123</v>
      </c>
      <c r="C310" t="s">
        <v>2124</v>
      </c>
      <c r="D310" t="s">
        <v>179954</v>
      </c>
      <c r="E310" s="2">
        <v>40502</v>
      </c>
      <c r="F310" s="2">
        <v>44709</v>
      </c>
    </row>
    <row r="311" spans="1:6" x14ac:dyDescent="0.3">
      <c r="A311" t="s">
        <v>314</v>
      </c>
      <c r="B311" t="s">
        <v>2125</v>
      </c>
      <c r="C311" t="s">
        <v>2126</v>
      </c>
      <c r="D311" t="s">
        <v>179981</v>
      </c>
      <c r="E311" s="2">
        <v>40502</v>
      </c>
      <c r="F311" s="2">
        <v>44836</v>
      </c>
    </row>
    <row r="312" spans="1:6" x14ac:dyDescent="0.3">
      <c r="A312" t="s">
        <v>315</v>
      </c>
      <c r="B312" t="s">
        <v>2127</v>
      </c>
      <c r="C312" t="s">
        <v>2128</v>
      </c>
      <c r="D312" t="s">
        <v>179954</v>
      </c>
      <c r="E312" s="2">
        <v>40502</v>
      </c>
      <c r="F312" s="2">
        <v>44709</v>
      </c>
    </row>
    <row r="313" spans="1:6" x14ac:dyDescent="0.3">
      <c r="A313" t="s">
        <v>316</v>
      </c>
      <c r="B313" t="s">
        <v>2129</v>
      </c>
      <c r="C313" t="s">
        <v>2130</v>
      </c>
      <c r="D313" t="s">
        <v>179981</v>
      </c>
      <c r="E313" s="2">
        <v>40502</v>
      </c>
      <c r="F313" s="2">
        <v>44836</v>
      </c>
    </row>
    <row r="314" spans="1:6" x14ac:dyDescent="0.3">
      <c r="A314" t="s">
        <v>317</v>
      </c>
      <c r="B314" t="s">
        <v>2131</v>
      </c>
      <c r="C314" t="s">
        <v>2132</v>
      </c>
      <c r="D314" t="s">
        <v>179941</v>
      </c>
      <c r="E314" s="2">
        <v>40502</v>
      </c>
      <c r="F314" s="2">
        <v>44936</v>
      </c>
    </row>
    <row r="315" spans="1:6" x14ac:dyDescent="0.3">
      <c r="A315" t="s">
        <v>318</v>
      </c>
      <c r="B315" t="s">
        <v>2133</v>
      </c>
      <c r="C315" t="s">
        <v>2134</v>
      </c>
      <c r="D315" t="s">
        <v>179983</v>
      </c>
      <c r="E315" s="2">
        <v>40502</v>
      </c>
      <c r="F315" s="2">
        <v>43638</v>
      </c>
    </row>
    <row r="316" spans="1:6" x14ac:dyDescent="0.3">
      <c r="A316" t="s">
        <v>319</v>
      </c>
      <c r="B316" t="s">
        <v>2135</v>
      </c>
      <c r="C316" t="s">
        <v>2136</v>
      </c>
      <c r="D316" t="s">
        <v>179950</v>
      </c>
      <c r="E316" s="2">
        <v>40502</v>
      </c>
      <c r="F316" s="2">
        <v>44949</v>
      </c>
    </row>
    <row r="317" spans="1:6" x14ac:dyDescent="0.3">
      <c r="A317" t="s">
        <v>320</v>
      </c>
      <c r="B317" t="s">
        <v>2137</v>
      </c>
      <c r="C317" t="s">
        <v>2138</v>
      </c>
      <c r="D317" t="s">
        <v>179936</v>
      </c>
      <c r="E317" s="2">
        <v>40502</v>
      </c>
      <c r="F317" s="2">
        <v>44953</v>
      </c>
    </row>
    <row r="318" spans="1:6" x14ac:dyDescent="0.3">
      <c r="A318" t="s">
        <v>321</v>
      </c>
      <c r="B318" t="s">
        <v>2139</v>
      </c>
      <c r="C318" t="s">
        <v>2140</v>
      </c>
      <c r="D318" t="s">
        <v>179943</v>
      </c>
      <c r="E318" s="2">
        <v>40502</v>
      </c>
      <c r="F318" s="2">
        <v>44946</v>
      </c>
    </row>
    <row r="319" spans="1:6" x14ac:dyDescent="0.3">
      <c r="A319" t="s">
        <v>322</v>
      </c>
      <c r="B319" s="1" t="s">
        <v>2141</v>
      </c>
      <c r="C319" t="s">
        <v>2142</v>
      </c>
      <c r="D319" t="s">
        <v>179984</v>
      </c>
      <c r="E319" s="2">
        <v>40502</v>
      </c>
      <c r="F319" s="2">
        <v>44954</v>
      </c>
    </row>
    <row r="320" spans="1:6" x14ac:dyDescent="0.3">
      <c r="A320" t="s">
        <v>323</v>
      </c>
      <c r="B320" t="s">
        <v>2143</v>
      </c>
      <c r="C320" t="s">
        <v>2144</v>
      </c>
      <c r="D320" t="s">
        <v>179985</v>
      </c>
      <c r="E320" s="2">
        <v>40502</v>
      </c>
      <c r="F320" s="2">
        <v>45775</v>
      </c>
    </row>
    <row r="321" spans="1:6" x14ac:dyDescent="0.3">
      <c r="A321" t="s">
        <v>324</v>
      </c>
      <c r="B321" t="s">
        <v>2145</v>
      </c>
      <c r="C321" t="s">
        <v>2146</v>
      </c>
      <c r="D321" t="s">
        <v>179986</v>
      </c>
      <c r="E321" s="2">
        <v>44965</v>
      </c>
      <c r="F321" s="2">
        <v>44965</v>
      </c>
    </row>
    <row r="322" spans="1:6" x14ac:dyDescent="0.3">
      <c r="A322" t="s">
        <v>325</v>
      </c>
      <c r="B322" t="s">
        <v>2147</v>
      </c>
      <c r="C322" t="s">
        <v>2148</v>
      </c>
      <c r="D322" t="s">
        <v>179987</v>
      </c>
      <c r="E322" s="2">
        <v>40502</v>
      </c>
      <c r="F322" s="2">
        <v>44961</v>
      </c>
    </row>
    <row r="323" spans="1:6" x14ac:dyDescent="0.3">
      <c r="A323" t="s">
        <v>326</v>
      </c>
      <c r="B323" t="s">
        <v>2149</v>
      </c>
      <c r="C323" t="s">
        <v>2150</v>
      </c>
      <c r="D323" t="s">
        <v>179988</v>
      </c>
      <c r="E323" s="2">
        <v>40502</v>
      </c>
      <c r="F323" s="2">
        <v>44965</v>
      </c>
    </row>
    <row r="324" spans="1:6" x14ac:dyDescent="0.3">
      <c r="A324" t="s">
        <v>327</v>
      </c>
      <c r="B324" t="s">
        <v>2151</v>
      </c>
      <c r="C324" t="s">
        <v>2152</v>
      </c>
      <c r="D324" t="s">
        <v>179987</v>
      </c>
      <c r="E324" s="2">
        <v>40502</v>
      </c>
      <c r="F324" s="2">
        <v>44961</v>
      </c>
    </row>
    <row r="325" spans="1:6" x14ac:dyDescent="0.3">
      <c r="A325" s="1" t="s">
        <v>328</v>
      </c>
      <c r="B325" t="s">
        <v>2153</v>
      </c>
      <c r="C325" t="s">
        <v>2154</v>
      </c>
      <c r="D325" t="s">
        <v>179988</v>
      </c>
      <c r="E325" s="2">
        <v>40502</v>
      </c>
      <c r="F325" s="2">
        <v>44965</v>
      </c>
    </row>
    <row r="326" spans="1:6" x14ac:dyDescent="0.3">
      <c r="A326" t="s">
        <v>329</v>
      </c>
      <c r="B326" t="s">
        <v>2155</v>
      </c>
      <c r="C326" t="s">
        <v>2156</v>
      </c>
      <c r="D326" t="s">
        <v>179936</v>
      </c>
      <c r="E326" s="2">
        <v>40502</v>
      </c>
      <c r="F326" s="2">
        <v>44960</v>
      </c>
    </row>
    <row r="327" spans="1:6" x14ac:dyDescent="0.3">
      <c r="A327" t="s">
        <v>330</v>
      </c>
      <c r="B327" t="s">
        <v>2157</v>
      </c>
      <c r="C327" t="s">
        <v>2158</v>
      </c>
      <c r="D327" t="s">
        <v>179989</v>
      </c>
      <c r="E327" s="2">
        <v>40502</v>
      </c>
      <c r="F327" s="2">
        <v>44974</v>
      </c>
    </row>
    <row r="328" spans="1:6" x14ac:dyDescent="0.3">
      <c r="A328" t="s">
        <v>331</v>
      </c>
      <c r="B328" t="s">
        <v>2159</v>
      </c>
      <c r="C328" t="s">
        <v>2160</v>
      </c>
      <c r="D328" t="s">
        <v>179981</v>
      </c>
      <c r="E328" s="2">
        <v>40502</v>
      </c>
      <c r="F328" s="2">
        <v>44974</v>
      </c>
    </row>
    <row r="329" spans="1:6" x14ac:dyDescent="0.3">
      <c r="A329" t="s">
        <v>332</v>
      </c>
      <c r="B329" t="s">
        <v>2161</v>
      </c>
      <c r="C329" t="s">
        <v>2162</v>
      </c>
      <c r="D329" t="s">
        <v>179989</v>
      </c>
      <c r="E329" s="2">
        <v>40502</v>
      </c>
      <c r="F329" s="2">
        <v>44974</v>
      </c>
    </row>
    <row r="330" spans="1:6" x14ac:dyDescent="0.3">
      <c r="A330" t="s">
        <v>333</v>
      </c>
      <c r="B330" t="s">
        <v>2163</v>
      </c>
      <c r="C330" t="s">
        <v>2164</v>
      </c>
      <c r="D330" t="s">
        <v>179965</v>
      </c>
      <c r="E330" s="2">
        <v>40502</v>
      </c>
      <c r="F330" s="2">
        <v>44980</v>
      </c>
    </row>
    <row r="331" spans="1:6" x14ac:dyDescent="0.3">
      <c r="A331" t="s">
        <v>334</v>
      </c>
      <c r="B331" s="1" t="s">
        <v>2165</v>
      </c>
      <c r="C331" t="s">
        <v>2166</v>
      </c>
      <c r="D331" t="s">
        <v>180045</v>
      </c>
      <c r="E331" s="2" t="s">
        <v>180045</v>
      </c>
      <c r="F331" s="2" t="s">
        <v>180045</v>
      </c>
    </row>
    <row r="332" spans="1:6" x14ac:dyDescent="0.3">
      <c r="A332" t="s">
        <v>335</v>
      </c>
      <c r="B332" t="s">
        <v>2167</v>
      </c>
      <c r="C332" t="s">
        <v>2168</v>
      </c>
      <c r="D332" t="s">
        <v>180045</v>
      </c>
      <c r="E332" s="2" t="s">
        <v>180045</v>
      </c>
      <c r="F332" s="2" t="s">
        <v>180045</v>
      </c>
    </row>
    <row r="333" spans="1:6" x14ac:dyDescent="0.3">
      <c r="A333" t="s">
        <v>336</v>
      </c>
      <c r="B333" t="s">
        <v>2169</v>
      </c>
      <c r="C333" t="s">
        <v>2170</v>
      </c>
      <c r="D333" t="s">
        <v>180045</v>
      </c>
      <c r="E333" s="2" t="s">
        <v>180045</v>
      </c>
      <c r="F333" s="2" t="s">
        <v>180045</v>
      </c>
    </row>
    <row r="334" spans="1:6" x14ac:dyDescent="0.3">
      <c r="A334" t="s">
        <v>337</v>
      </c>
      <c r="B334" t="s">
        <v>2171</v>
      </c>
      <c r="C334" t="s">
        <v>2172</v>
      </c>
      <c r="D334" t="s">
        <v>179959</v>
      </c>
      <c r="E334" s="2">
        <v>40502</v>
      </c>
      <c r="F334" s="2">
        <v>44968</v>
      </c>
    </row>
    <row r="335" spans="1:6" x14ac:dyDescent="0.3">
      <c r="A335" t="s">
        <v>338</v>
      </c>
      <c r="B335" t="s">
        <v>2173</v>
      </c>
      <c r="C335" t="s">
        <v>2174</v>
      </c>
      <c r="D335" t="s">
        <v>179990</v>
      </c>
      <c r="E335" s="2">
        <v>40502</v>
      </c>
      <c r="F335" s="2">
        <v>44983</v>
      </c>
    </row>
    <row r="336" spans="1:6" x14ac:dyDescent="0.3">
      <c r="A336" t="s">
        <v>339</v>
      </c>
      <c r="B336" t="s">
        <v>2175</v>
      </c>
      <c r="C336" t="s">
        <v>2176</v>
      </c>
      <c r="D336" t="s">
        <v>179959</v>
      </c>
      <c r="E336" s="2">
        <v>40502</v>
      </c>
      <c r="F336" s="2">
        <v>44984</v>
      </c>
    </row>
    <row r="337" spans="1:6" x14ac:dyDescent="0.3">
      <c r="A337" s="1" t="s">
        <v>340</v>
      </c>
      <c r="B337" t="s">
        <v>2177</v>
      </c>
      <c r="C337" t="s">
        <v>2178</v>
      </c>
      <c r="D337" t="s">
        <v>179990</v>
      </c>
      <c r="E337" s="2">
        <v>40502</v>
      </c>
      <c r="F337" s="2">
        <v>44983</v>
      </c>
    </row>
    <row r="338" spans="1:6" x14ac:dyDescent="0.3">
      <c r="A338" t="s">
        <v>341</v>
      </c>
      <c r="B338" s="1" t="s">
        <v>2179</v>
      </c>
      <c r="C338" t="s">
        <v>2180</v>
      </c>
      <c r="D338" t="s">
        <v>180045</v>
      </c>
      <c r="E338" s="2" t="s">
        <v>180045</v>
      </c>
      <c r="F338" s="2" t="s">
        <v>180045</v>
      </c>
    </row>
    <row r="339" spans="1:6" x14ac:dyDescent="0.3">
      <c r="A339" t="s">
        <v>342</v>
      </c>
      <c r="B339" t="s">
        <v>2181</v>
      </c>
      <c r="C339" t="s">
        <v>2182</v>
      </c>
      <c r="D339" t="s">
        <v>180045</v>
      </c>
      <c r="E339" s="2" t="s">
        <v>180045</v>
      </c>
      <c r="F339" s="2" t="s">
        <v>180045</v>
      </c>
    </row>
    <row r="340" spans="1:6" x14ac:dyDescent="0.3">
      <c r="A340" t="s">
        <v>343</v>
      </c>
      <c r="B340" t="s">
        <v>2183</v>
      </c>
      <c r="C340" t="s">
        <v>2184</v>
      </c>
      <c r="D340" t="s">
        <v>180045</v>
      </c>
      <c r="E340" s="2" t="s">
        <v>180045</v>
      </c>
      <c r="F340" s="2" t="s">
        <v>180045</v>
      </c>
    </row>
    <row r="341" spans="1:6" x14ac:dyDescent="0.3">
      <c r="A341" t="s">
        <v>344</v>
      </c>
      <c r="B341" t="s">
        <v>2185</v>
      </c>
      <c r="C341" t="s">
        <v>2186</v>
      </c>
      <c r="D341" t="s">
        <v>179991</v>
      </c>
      <c r="E341" s="2">
        <v>44977</v>
      </c>
      <c r="F341" s="2">
        <v>45007</v>
      </c>
    </row>
    <row r="342" spans="1:6" x14ac:dyDescent="0.3">
      <c r="A342" t="s">
        <v>345</v>
      </c>
      <c r="B342" t="s">
        <v>2187</v>
      </c>
      <c r="C342" t="s">
        <v>2188</v>
      </c>
      <c r="D342" t="s">
        <v>179992</v>
      </c>
      <c r="E342" s="2">
        <v>43961</v>
      </c>
      <c r="F342" s="2">
        <v>45766</v>
      </c>
    </row>
    <row r="343" spans="1:6" x14ac:dyDescent="0.3">
      <c r="A343" t="s">
        <v>346</v>
      </c>
      <c r="B343" t="s">
        <v>2189</v>
      </c>
      <c r="C343" t="s">
        <v>2190</v>
      </c>
      <c r="D343" t="s">
        <v>179991</v>
      </c>
      <c r="E343" s="2">
        <v>44977</v>
      </c>
      <c r="F343" s="2">
        <v>45007</v>
      </c>
    </row>
    <row r="344" spans="1:6" x14ac:dyDescent="0.3">
      <c r="A344" t="s">
        <v>347</v>
      </c>
      <c r="B344" t="s">
        <v>2191</v>
      </c>
      <c r="C344" t="s">
        <v>2192</v>
      </c>
      <c r="D344" t="s">
        <v>179991</v>
      </c>
      <c r="E344" s="2">
        <v>44977</v>
      </c>
      <c r="F344" s="2">
        <v>45007</v>
      </c>
    </row>
    <row r="345" spans="1:6" x14ac:dyDescent="0.3">
      <c r="A345" t="s">
        <v>348</v>
      </c>
      <c r="B345" t="s">
        <v>2193</v>
      </c>
      <c r="C345" t="s">
        <v>2194</v>
      </c>
      <c r="D345" t="s">
        <v>179950</v>
      </c>
      <c r="E345" s="2">
        <v>40502</v>
      </c>
      <c r="F345" s="2">
        <v>43441</v>
      </c>
    </row>
    <row r="346" spans="1:6" x14ac:dyDescent="0.3">
      <c r="A346" t="s">
        <v>349</v>
      </c>
      <c r="B346" t="s">
        <v>2195</v>
      </c>
      <c r="C346" t="s">
        <v>2196</v>
      </c>
      <c r="D346" t="s">
        <v>179989</v>
      </c>
      <c r="E346" s="2">
        <v>40502</v>
      </c>
      <c r="F346" s="2">
        <v>44285</v>
      </c>
    </row>
    <row r="347" spans="1:6" x14ac:dyDescent="0.3">
      <c r="A347" t="s">
        <v>350</v>
      </c>
      <c r="B347" t="s">
        <v>2197</v>
      </c>
      <c r="C347" t="s">
        <v>2198</v>
      </c>
      <c r="D347" t="s">
        <v>179977</v>
      </c>
      <c r="E347" s="2">
        <v>40502</v>
      </c>
      <c r="F347" s="2">
        <v>44933</v>
      </c>
    </row>
    <row r="348" spans="1:6" x14ac:dyDescent="0.3">
      <c r="A348" s="1" t="s">
        <v>351</v>
      </c>
      <c r="B348" t="s">
        <v>2199</v>
      </c>
      <c r="C348" t="s">
        <v>2200</v>
      </c>
      <c r="D348" t="s">
        <v>179936</v>
      </c>
      <c r="E348" s="2">
        <v>40502</v>
      </c>
      <c r="F348" s="2">
        <v>44930</v>
      </c>
    </row>
    <row r="349" spans="1:6" x14ac:dyDescent="0.3">
      <c r="A349" t="s">
        <v>352</v>
      </c>
      <c r="B349" t="s">
        <v>2201</v>
      </c>
      <c r="C349" t="s">
        <v>2202</v>
      </c>
      <c r="D349" t="s">
        <v>179975</v>
      </c>
      <c r="E349" s="2">
        <v>40502</v>
      </c>
      <c r="F349" s="2">
        <v>44945</v>
      </c>
    </row>
    <row r="350" spans="1:6" x14ac:dyDescent="0.3">
      <c r="A350" s="1" t="s">
        <v>353</v>
      </c>
      <c r="B350" t="s">
        <v>2203</v>
      </c>
      <c r="C350" t="s">
        <v>2204</v>
      </c>
      <c r="D350" t="s">
        <v>179989</v>
      </c>
      <c r="E350" s="2">
        <v>40502</v>
      </c>
      <c r="F350" s="2">
        <v>44953</v>
      </c>
    </row>
    <row r="351" spans="1:6" x14ac:dyDescent="0.3">
      <c r="A351" t="s">
        <v>354</v>
      </c>
      <c r="B351" t="s">
        <v>2205</v>
      </c>
      <c r="C351" t="s">
        <v>2206</v>
      </c>
      <c r="D351" t="s">
        <v>179941</v>
      </c>
      <c r="E351" s="2">
        <v>40502</v>
      </c>
      <c r="F351" s="2">
        <v>44851</v>
      </c>
    </row>
    <row r="352" spans="1:6" x14ac:dyDescent="0.3">
      <c r="A352" t="s">
        <v>355</v>
      </c>
      <c r="B352" t="s">
        <v>2207</v>
      </c>
      <c r="C352" t="s">
        <v>2208</v>
      </c>
      <c r="D352" t="s">
        <v>179949</v>
      </c>
      <c r="E352" s="2">
        <v>40502</v>
      </c>
      <c r="F352" s="2">
        <v>43631</v>
      </c>
    </row>
    <row r="353" spans="1:6" x14ac:dyDescent="0.3">
      <c r="A353" t="s">
        <v>356</v>
      </c>
      <c r="B353" t="s">
        <v>2209</v>
      </c>
      <c r="C353" t="s">
        <v>2210</v>
      </c>
      <c r="D353" t="s">
        <v>179981</v>
      </c>
      <c r="E353" s="2">
        <v>40502</v>
      </c>
      <c r="F353" s="2">
        <v>44958</v>
      </c>
    </row>
    <row r="354" spans="1:6" x14ac:dyDescent="0.3">
      <c r="A354" t="s">
        <v>357</v>
      </c>
      <c r="B354" t="s">
        <v>2211</v>
      </c>
      <c r="C354" t="s">
        <v>2212</v>
      </c>
      <c r="D354" t="s">
        <v>179950</v>
      </c>
      <c r="E354" s="2">
        <v>40502</v>
      </c>
      <c r="F354" s="2">
        <v>44968</v>
      </c>
    </row>
    <row r="355" spans="1:6" x14ac:dyDescent="0.3">
      <c r="A355" t="s">
        <v>358</v>
      </c>
      <c r="B355" t="s">
        <v>2213</v>
      </c>
      <c r="C355" t="s">
        <v>2214</v>
      </c>
      <c r="D355" t="s">
        <v>179989</v>
      </c>
      <c r="E355" s="2">
        <v>40502</v>
      </c>
      <c r="F355" s="2">
        <v>44971</v>
      </c>
    </row>
    <row r="356" spans="1:6" x14ac:dyDescent="0.3">
      <c r="A356" t="s">
        <v>359</v>
      </c>
      <c r="B356" t="s">
        <v>2215</v>
      </c>
      <c r="C356" t="s">
        <v>2216</v>
      </c>
      <c r="D356" t="s">
        <v>179993</v>
      </c>
      <c r="E356" s="2">
        <v>40502</v>
      </c>
      <c r="F356" s="2">
        <v>44552</v>
      </c>
    </row>
    <row r="357" spans="1:6" x14ac:dyDescent="0.3">
      <c r="A357" t="s">
        <v>360</v>
      </c>
      <c r="B357" t="s">
        <v>2217</v>
      </c>
      <c r="C357" t="s">
        <v>2218</v>
      </c>
      <c r="D357" t="s">
        <v>179973</v>
      </c>
      <c r="E357" s="2">
        <v>38051</v>
      </c>
      <c r="F357" s="2">
        <v>45004</v>
      </c>
    </row>
    <row r="358" spans="1:6" x14ac:dyDescent="0.3">
      <c r="A358" t="s">
        <v>361</v>
      </c>
      <c r="B358" t="s">
        <v>2219</v>
      </c>
      <c r="C358" t="s">
        <v>2220</v>
      </c>
      <c r="D358" t="s">
        <v>179949</v>
      </c>
      <c r="E358" s="2">
        <v>40502</v>
      </c>
      <c r="F358" s="2">
        <v>44921</v>
      </c>
    </row>
    <row r="359" spans="1:6" x14ac:dyDescent="0.3">
      <c r="A359" t="s">
        <v>362</v>
      </c>
      <c r="B359" t="s">
        <v>2221</v>
      </c>
      <c r="C359" t="s">
        <v>2222</v>
      </c>
      <c r="D359" t="s">
        <v>179954</v>
      </c>
      <c r="E359" s="2">
        <v>40502</v>
      </c>
      <c r="F359" s="2">
        <v>44982</v>
      </c>
    </row>
    <row r="360" spans="1:6" x14ac:dyDescent="0.3">
      <c r="A360" t="s">
        <v>363</v>
      </c>
      <c r="B360" t="s">
        <v>2223</v>
      </c>
      <c r="C360" t="s">
        <v>2224</v>
      </c>
      <c r="D360" t="s">
        <v>179994</v>
      </c>
      <c r="E360" s="2">
        <v>40502</v>
      </c>
      <c r="F360" s="2">
        <v>44725</v>
      </c>
    </row>
    <row r="361" spans="1:6" x14ac:dyDescent="0.3">
      <c r="A361" t="s">
        <v>364</v>
      </c>
      <c r="B361" t="s">
        <v>2225</v>
      </c>
      <c r="C361" t="s">
        <v>2226</v>
      </c>
      <c r="D361" t="s">
        <v>179966</v>
      </c>
      <c r="E361" s="2">
        <v>43509</v>
      </c>
      <c r="F361" s="2">
        <v>43509</v>
      </c>
    </row>
    <row r="362" spans="1:6" x14ac:dyDescent="0.3">
      <c r="A362" t="s">
        <v>365</v>
      </c>
      <c r="B362" t="s">
        <v>2227</v>
      </c>
      <c r="C362" t="s">
        <v>2228</v>
      </c>
      <c r="D362" t="s">
        <v>179995</v>
      </c>
      <c r="E362" s="2">
        <v>40502</v>
      </c>
      <c r="F362" s="2">
        <v>44837</v>
      </c>
    </row>
    <row r="363" spans="1:6" x14ac:dyDescent="0.3">
      <c r="A363" t="s">
        <v>366</v>
      </c>
      <c r="B363" t="s">
        <v>2229</v>
      </c>
      <c r="C363" t="s">
        <v>2230</v>
      </c>
      <c r="D363" t="s">
        <v>179981</v>
      </c>
      <c r="E363" s="2">
        <v>40484</v>
      </c>
      <c r="F363" s="2">
        <v>44914</v>
      </c>
    </row>
    <row r="364" spans="1:6" x14ac:dyDescent="0.3">
      <c r="A364" t="s">
        <v>367</v>
      </c>
      <c r="B364" t="s">
        <v>2231</v>
      </c>
      <c r="C364" t="s">
        <v>2232</v>
      </c>
      <c r="D364" t="s">
        <v>179976</v>
      </c>
      <c r="E364" s="2">
        <v>40502</v>
      </c>
      <c r="F364" s="2">
        <v>44926</v>
      </c>
    </row>
    <row r="365" spans="1:6" x14ac:dyDescent="0.3">
      <c r="A365" t="s">
        <v>368</v>
      </c>
      <c r="B365" t="s">
        <v>2233</v>
      </c>
      <c r="C365" t="s">
        <v>2234</v>
      </c>
      <c r="D365" t="s">
        <v>179939</v>
      </c>
      <c r="E365" s="2">
        <v>40502</v>
      </c>
      <c r="F365" s="2">
        <v>44826</v>
      </c>
    </row>
    <row r="366" spans="1:6" x14ac:dyDescent="0.3">
      <c r="A366" t="s">
        <v>369</v>
      </c>
      <c r="B366" t="s">
        <v>2235</v>
      </c>
      <c r="C366" t="s">
        <v>2236</v>
      </c>
      <c r="D366" t="s">
        <v>179996</v>
      </c>
      <c r="E366" s="2">
        <v>42866</v>
      </c>
      <c r="F366" s="2">
        <v>42940</v>
      </c>
    </row>
    <row r="367" spans="1:6" x14ac:dyDescent="0.3">
      <c r="A367" t="s">
        <v>370</v>
      </c>
      <c r="B367" t="s">
        <v>2237</v>
      </c>
      <c r="C367" t="s">
        <v>2238</v>
      </c>
      <c r="D367" t="s">
        <v>179949</v>
      </c>
      <c r="E367" s="2">
        <v>40502</v>
      </c>
      <c r="F367" s="2">
        <v>44836</v>
      </c>
    </row>
    <row r="368" spans="1:6" x14ac:dyDescent="0.3">
      <c r="A368" t="s">
        <v>371</v>
      </c>
      <c r="B368" t="s">
        <v>2239</v>
      </c>
      <c r="C368" t="s">
        <v>2240</v>
      </c>
      <c r="D368" t="s">
        <v>179967</v>
      </c>
      <c r="E368" s="2">
        <v>43400</v>
      </c>
      <c r="F368" s="2">
        <v>43442</v>
      </c>
    </row>
    <row r="369" spans="1:6" x14ac:dyDescent="0.3">
      <c r="A369" t="s">
        <v>372</v>
      </c>
      <c r="B369" t="s">
        <v>2241</v>
      </c>
      <c r="C369" t="s">
        <v>2242</v>
      </c>
      <c r="D369" t="s">
        <v>180010</v>
      </c>
      <c r="E369" s="2">
        <v>40502</v>
      </c>
      <c r="F369" s="2">
        <v>44827</v>
      </c>
    </row>
    <row r="370" spans="1:6" x14ac:dyDescent="0.3">
      <c r="A370" t="s">
        <v>373</v>
      </c>
      <c r="B370" t="s">
        <v>2243</v>
      </c>
      <c r="C370" t="s">
        <v>2244</v>
      </c>
      <c r="D370" t="s">
        <v>180012</v>
      </c>
      <c r="E370" s="2">
        <v>40502</v>
      </c>
      <c r="F370" s="2">
        <v>43628</v>
      </c>
    </row>
    <row r="371" spans="1:6" x14ac:dyDescent="0.3">
      <c r="A371" t="s">
        <v>374</v>
      </c>
      <c r="B371" t="s">
        <v>2245</v>
      </c>
      <c r="C371" t="s">
        <v>2246</v>
      </c>
      <c r="D371" t="s">
        <v>180010</v>
      </c>
      <c r="E371" s="2">
        <v>38815</v>
      </c>
      <c r="F371" s="2">
        <v>44662</v>
      </c>
    </row>
    <row r="372" spans="1:6" x14ac:dyDescent="0.3">
      <c r="A372" t="s">
        <v>375</v>
      </c>
      <c r="B372" t="s">
        <v>2247</v>
      </c>
      <c r="C372" t="s">
        <v>2248</v>
      </c>
      <c r="D372" t="s">
        <v>179936</v>
      </c>
      <c r="E372" s="2">
        <v>40502</v>
      </c>
      <c r="F372" s="2">
        <v>43498</v>
      </c>
    </row>
    <row r="373" spans="1:6" x14ac:dyDescent="0.3">
      <c r="A373" t="s">
        <v>376</v>
      </c>
      <c r="B373" t="s">
        <v>2249</v>
      </c>
      <c r="C373" t="s">
        <v>2250</v>
      </c>
      <c r="D373" t="s">
        <v>179939</v>
      </c>
      <c r="E373" s="2">
        <v>27636</v>
      </c>
      <c r="F373" s="2">
        <v>44813</v>
      </c>
    </row>
    <row r="374" spans="1:6" x14ac:dyDescent="0.3">
      <c r="A374" t="s">
        <v>377</v>
      </c>
      <c r="B374" t="s">
        <v>2251</v>
      </c>
      <c r="C374" t="s">
        <v>2252</v>
      </c>
      <c r="D374" t="s">
        <v>179997</v>
      </c>
      <c r="E374" s="2">
        <v>40502</v>
      </c>
      <c r="F374" s="2">
        <v>44917</v>
      </c>
    </row>
    <row r="375" spans="1:6" x14ac:dyDescent="0.3">
      <c r="A375" t="s">
        <v>378</v>
      </c>
      <c r="B375" t="s">
        <v>2253</v>
      </c>
      <c r="C375" t="s">
        <v>2254</v>
      </c>
      <c r="D375" t="s">
        <v>179955</v>
      </c>
      <c r="E375" s="2">
        <v>40502</v>
      </c>
      <c r="F375" s="2">
        <v>44913</v>
      </c>
    </row>
    <row r="376" spans="1:6" x14ac:dyDescent="0.3">
      <c r="A376" t="s">
        <v>379</v>
      </c>
      <c r="B376" t="s">
        <v>2255</v>
      </c>
      <c r="C376" t="s">
        <v>2256</v>
      </c>
      <c r="D376" t="s">
        <v>180029</v>
      </c>
      <c r="E376" s="2">
        <v>40502</v>
      </c>
      <c r="F376" s="2">
        <v>44916</v>
      </c>
    </row>
    <row r="377" spans="1:6" x14ac:dyDescent="0.3">
      <c r="A377" t="s">
        <v>380</v>
      </c>
      <c r="B377" t="s">
        <v>2257</v>
      </c>
      <c r="C377" t="s">
        <v>2258</v>
      </c>
      <c r="D377" t="s">
        <v>179941</v>
      </c>
      <c r="E377" s="2">
        <v>42866</v>
      </c>
      <c r="F377" s="2">
        <v>42900</v>
      </c>
    </row>
    <row r="378" spans="1:6" x14ac:dyDescent="0.3">
      <c r="A378" t="s">
        <v>381</v>
      </c>
      <c r="B378" t="s">
        <v>2259</v>
      </c>
      <c r="C378" t="s">
        <v>2260</v>
      </c>
      <c r="D378" t="s">
        <v>179976</v>
      </c>
      <c r="E378" s="2">
        <v>40502</v>
      </c>
      <c r="F378" s="2">
        <v>44669</v>
      </c>
    </row>
    <row r="379" spans="1:6" x14ac:dyDescent="0.3">
      <c r="A379" t="s">
        <v>382</v>
      </c>
      <c r="B379" t="s">
        <v>2261</v>
      </c>
      <c r="C379" t="s">
        <v>2262</v>
      </c>
      <c r="D379" t="s">
        <v>180010</v>
      </c>
      <c r="E379" s="2">
        <v>40502</v>
      </c>
      <c r="F379" s="2">
        <v>44670</v>
      </c>
    </row>
    <row r="380" spans="1:6" x14ac:dyDescent="0.3">
      <c r="A380" t="s">
        <v>383</v>
      </c>
      <c r="B380" t="s">
        <v>2263</v>
      </c>
      <c r="C380" t="s">
        <v>2264</v>
      </c>
      <c r="D380" t="s">
        <v>179976</v>
      </c>
      <c r="E380" s="2">
        <v>40502</v>
      </c>
      <c r="F380" s="2">
        <v>44959</v>
      </c>
    </row>
    <row r="381" spans="1:6" x14ac:dyDescent="0.3">
      <c r="A381" t="s">
        <v>384</v>
      </c>
      <c r="B381" t="s">
        <v>2265</v>
      </c>
      <c r="C381" t="s">
        <v>2266</v>
      </c>
      <c r="D381" t="s">
        <v>179939</v>
      </c>
      <c r="E381" s="2">
        <v>40502</v>
      </c>
      <c r="F381" s="2">
        <v>44775</v>
      </c>
    </row>
    <row r="382" spans="1:6" x14ac:dyDescent="0.3">
      <c r="A382" t="s">
        <v>385</v>
      </c>
      <c r="B382" t="s">
        <v>2267</v>
      </c>
      <c r="C382" t="s">
        <v>2268</v>
      </c>
      <c r="D382" t="s">
        <v>179965</v>
      </c>
      <c r="E382" s="2">
        <v>40502</v>
      </c>
      <c r="F382" s="2">
        <v>44781</v>
      </c>
    </row>
    <row r="383" spans="1:6" x14ac:dyDescent="0.3">
      <c r="A383" t="s">
        <v>386</v>
      </c>
      <c r="B383" t="s">
        <v>2269</v>
      </c>
      <c r="C383" t="s">
        <v>2270</v>
      </c>
      <c r="D383" t="s">
        <v>180046</v>
      </c>
      <c r="E383" s="2">
        <v>40502</v>
      </c>
      <c r="F383" s="2">
        <v>43446</v>
      </c>
    </row>
    <row r="384" spans="1:6" x14ac:dyDescent="0.3">
      <c r="A384" t="s">
        <v>387</v>
      </c>
      <c r="B384" t="s">
        <v>2271</v>
      </c>
      <c r="C384" t="s">
        <v>2272</v>
      </c>
      <c r="D384" t="s">
        <v>179937</v>
      </c>
      <c r="E384" s="3">
        <v>34919</v>
      </c>
      <c r="F384" s="2">
        <v>43634</v>
      </c>
    </row>
    <row r="385" spans="1:6" x14ac:dyDescent="0.3">
      <c r="A385" t="s">
        <v>388</v>
      </c>
      <c r="B385" t="s">
        <v>2273</v>
      </c>
      <c r="C385" t="s">
        <v>2274</v>
      </c>
      <c r="D385" t="s">
        <v>179966</v>
      </c>
      <c r="E385" s="2">
        <v>40502</v>
      </c>
      <c r="F385" s="2">
        <v>44755</v>
      </c>
    </row>
    <row r="386" spans="1:6" x14ac:dyDescent="0.3">
      <c r="A386" t="s">
        <v>389</v>
      </c>
      <c r="B386" t="s">
        <v>2275</v>
      </c>
      <c r="C386" t="s">
        <v>2276</v>
      </c>
      <c r="D386" t="s">
        <v>179936</v>
      </c>
      <c r="E386" s="2">
        <v>40502</v>
      </c>
      <c r="F386" s="2">
        <v>44755</v>
      </c>
    </row>
    <row r="387" spans="1:6" x14ac:dyDescent="0.3">
      <c r="A387" t="s">
        <v>390</v>
      </c>
      <c r="B387" t="s">
        <v>2277</v>
      </c>
      <c r="C387" t="s">
        <v>2278</v>
      </c>
      <c r="D387" t="s">
        <v>179957</v>
      </c>
      <c r="E387" s="2">
        <v>40502</v>
      </c>
      <c r="F387" s="2">
        <v>44755</v>
      </c>
    </row>
    <row r="388" spans="1:6" x14ac:dyDescent="0.3">
      <c r="A388" t="s">
        <v>391</v>
      </c>
      <c r="B388" t="s">
        <v>2279</v>
      </c>
      <c r="C388" t="s">
        <v>2280</v>
      </c>
      <c r="D388" t="s">
        <v>179965</v>
      </c>
      <c r="E388" s="2">
        <v>42866</v>
      </c>
      <c r="F388" s="2">
        <v>45396</v>
      </c>
    </row>
    <row r="389" spans="1:6" x14ac:dyDescent="0.3">
      <c r="A389" t="s">
        <v>392</v>
      </c>
      <c r="B389" t="s">
        <v>2281</v>
      </c>
      <c r="C389" t="s">
        <v>2282</v>
      </c>
      <c r="D389" t="s">
        <v>180014</v>
      </c>
      <c r="E389" s="2">
        <v>40502</v>
      </c>
      <c r="F389" s="2">
        <v>44883</v>
      </c>
    </row>
    <row r="390" spans="1:6" x14ac:dyDescent="0.3">
      <c r="A390" t="s">
        <v>393</v>
      </c>
      <c r="B390" t="s">
        <v>2283</v>
      </c>
      <c r="C390" t="s">
        <v>2284</v>
      </c>
      <c r="D390" t="s">
        <v>179941</v>
      </c>
      <c r="E390" s="2">
        <v>38406</v>
      </c>
      <c r="F390" s="2">
        <v>44859</v>
      </c>
    </row>
    <row r="391" spans="1:6" x14ac:dyDescent="0.3">
      <c r="A391" t="s">
        <v>394</v>
      </c>
      <c r="B391" t="s">
        <v>2285</v>
      </c>
      <c r="C391" t="s">
        <v>2286</v>
      </c>
      <c r="D391" t="s">
        <v>179965</v>
      </c>
      <c r="E391" s="2">
        <v>40502</v>
      </c>
      <c r="F391" s="2">
        <v>44323</v>
      </c>
    </row>
    <row r="392" spans="1:6" x14ac:dyDescent="0.3">
      <c r="A392" t="s">
        <v>395</v>
      </c>
      <c r="B392" t="s">
        <v>2287</v>
      </c>
      <c r="C392" t="s">
        <v>2288</v>
      </c>
      <c r="D392" t="s">
        <v>179956</v>
      </c>
      <c r="E392" s="2">
        <v>40502</v>
      </c>
      <c r="F392" s="2">
        <v>44732</v>
      </c>
    </row>
    <row r="393" spans="1:6" x14ac:dyDescent="0.3">
      <c r="A393" t="s">
        <v>396</v>
      </c>
      <c r="B393" t="s">
        <v>2289</v>
      </c>
      <c r="C393" t="s">
        <v>2290</v>
      </c>
      <c r="D393" t="s">
        <v>179941</v>
      </c>
      <c r="E393" s="2">
        <v>38694</v>
      </c>
      <c r="F393" s="2">
        <v>44851</v>
      </c>
    </row>
    <row r="394" spans="1:6" x14ac:dyDescent="0.3">
      <c r="A394" t="s">
        <v>397</v>
      </c>
      <c r="B394" t="s">
        <v>2291</v>
      </c>
      <c r="C394" t="s">
        <v>2292</v>
      </c>
      <c r="D394" t="s">
        <v>180015</v>
      </c>
      <c r="E394" s="2">
        <v>40502</v>
      </c>
      <c r="F394" s="2">
        <v>44855</v>
      </c>
    </row>
    <row r="395" spans="1:6" x14ac:dyDescent="0.3">
      <c r="A395" t="s">
        <v>398</v>
      </c>
      <c r="B395" t="s">
        <v>2293</v>
      </c>
      <c r="C395" t="s">
        <v>2294</v>
      </c>
      <c r="D395" t="s">
        <v>179939</v>
      </c>
      <c r="E395" s="2">
        <v>40502</v>
      </c>
      <c r="F395" s="2">
        <v>44858</v>
      </c>
    </row>
    <row r="396" spans="1:6" x14ac:dyDescent="0.3">
      <c r="A396" t="s">
        <v>399</v>
      </c>
      <c r="B396" t="s">
        <v>2295</v>
      </c>
      <c r="C396" t="s">
        <v>2296</v>
      </c>
      <c r="D396" t="s">
        <v>180047</v>
      </c>
      <c r="E396" s="2">
        <v>35923</v>
      </c>
      <c r="F396" s="2">
        <v>44876</v>
      </c>
    </row>
    <row r="397" spans="1:6" x14ac:dyDescent="0.3">
      <c r="A397" t="s">
        <v>400</v>
      </c>
      <c r="B397" t="s">
        <v>2297</v>
      </c>
      <c r="C397" t="s">
        <v>2298</v>
      </c>
      <c r="D397" t="s">
        <v>179941</v>
      </c>
      <c r="E397" s="2">
        <v>40502</v>
      </c>
      <c r="F397" s="2">
        <v>44876</v>
      </c>
    </row>
    <row r="398" spans="1:6" x14ac:dyDescent="0.3">
      <c r="A398" t="s">
        <v>401</v>
      </c>
      <c r="B398" t="s">
        <v>2299</v>
      </c>
      <c r="C398" t="s">
        <v>2300</v>
      </c>
      <c r="D398" t="s">
        <v>179944</v>
      </c>
      <c r="E398" s="2">
        <v>40502</v>
      </c>
      <c r="F398" s="2">
        <v>44832</v>
      </c>
    </row>
    <row r="399" spans="1:6" x14ac:dyDescent="0.3">
      <c r="A399" t="s">
        <v>402</v>
      </c>
      <c r="B399" t="s">
        <v>2301</v>
      </c>
      <c r="C399" t="s">
        <v>2302</v>
      </c>
      <c r="D399" t="s">
        <v>180048</v>
      </c>
      <c r="E399" s="2">
        <v>40502</v>
      </c>
      <c r="F399" s="2">
        <v>43555</v>
      </c>
    </row>
    <row r="400" spans="1:6" x14ac:dyDescent="0.3">
      <c r="A400" t="s">
        <v>403</v>
      </c>
      <c r="B400" t="s">
        <v>2303</v>
      </c>
      <c r="C400" t="s">
        <v>2304</v>
      </c>
      <c r="D400" t="s">
        <v>180014</v>
      </c>
      <c r="E400" s="2">
        <v>40502</v>
      </c>
      <c r="F400" s="2">
        <v>44834</v>
      </c>
    </row>
    <row r="401" spans="1:6" x14ac:dyDescent="0.3">
      <c r="A401" t="s">
        <v>404</v>
      </c>
      <c r="B401" t="s">
        <v>2305</v>
      </c>
      <c r="C401" t="s">
        <v>2306</v>
      </c>
      <c r="D401" t="s">
        <v>179939</v>
      </c>
      <c r="E401" s="2">
        <v>40502</v>
      </c>
      <c r="F401" s="2">
        <v>43634</v>
      </c>
    </row>
    <row r="402" spans="1:6" x14ac:dyDescent="0.3">
      <c r="A402" t="s">
        <v>405</v>
      </c>
      <c r="B402" t="s">
        <v>2307</v>
      </c>
      <c r="C402" t="s">
        <v>2308</v>
      </c>
      <c r="D402" t="s">
        <v>179975</v>
      </c>
      <c r="E402" s="2">
        <v>40502</v>
      </c>
      <c r="F402" s="2">
        <v>44878</v>
      </c>
    </row>
    <row r="403" spans="1:6" x14ac:dyDescent="0.3">
      <c r="A403" t="s">
        <v>406</v>
      </c>
      <c r="B403" t="s">
        <v>2309</v>
      </c>
      <c r="C403" t="s">
        <v>2310</v>
      </c>
      <c r="D403" t="s">
        <v>179941</v>
      </c>
      <c r="E403" s="2">
        <v>40502</v>
      </c>
      <c r="F403" s="2">
        <v>44882</v>
      </c>
    </row>
    <row r="404" spans="1:6" x14ac:dyDescent="0.3">
      <c r="A404" t="s">
        <v>407</v>
      </c>
      <c r="B404" t="s">
        <v>2311</v>
      </c>
      <c r="C404" t="s">
        <v>2312</v>
      </c>
      <c r="D404" t="s">
        <v>180049</v>
      </c>
      <c r="E404" s="2">
        <v>42866</v>
      </c>
      <c r="F404" s="2">
        <v>44847</v>
      </c>
    </row>
    <row r="405" spans="1:6" x14ac:dyDescent="0.3">
      <c r="A405" t="s">
        <v>408</v>
      </c>
      <c r="B405" t="s">
        <v>2313</v>
      </c>
      <c r="C405" t="s">
        <v>2314</v>
      </c>
      <c r="D405" t="s">
        <v>180030</v>
      </c>
      <c r="E405" s="2">
        <v>42866</v>
      </c>
      <c r="F405" s="2">
        <v>44822</v>
      </c>
    </row>
    <row r="406" spans="1:6" x14ac:dyDescent="0.3">
      <c r="A406" t="s">
        <v>409</v>
      </c>
      <c r="B406" t="s">
        <v>2315</v>
      </c>
      <c r="C406" t="s">
        <v>2316</v>
      </c>
      <c r="D406" t="s">
        <v>180009</v>
      </c>
      <c r="E406" s="2">
        <v>40502</v>
      </c>
      <c r="F406" s="2">
        <v>44645</v>
      </c>
    </row>
    <row r="407" spans="1:6" x14ac:dyDescent="0.3">
      <c r="A407" t="s">
        <v>410</v>
      </c>
      <c r="B407" t="s">
        <v>2317</v>
      </c>
      <c r="C407" t="s">
        <v>2318</v>
      </c>
      <c r="D407" t="s">
        <v>180050</v>
      </c>
      <c r="E407" s="2">
        <v>40007</v>
      </c>
      <c r="F407" s="2">
        <v>44549</v>
      </c>
    </row>
    <row r="408" spans="1:6" x14ac:dyDescent="0.3">
      <c r="A408" t="s">
        <v>411</v>
      </c>
      <c r="B408" t="s">
        <v>2319</v>
      </c>
      <c r="C408" t="s">
        <v>2320</v>
      </c>
      <c r="D408" t="s">
        <v>179941</v>
      </c>
      <c r="E408" s="2">
        <v>37368</v>
      </c>
      <c r="F408" s="2">
        <v>45071</v>
      </c>
    </row>
    <row r="409" spans="1:6" x14ac:dyDescent="0.3">
      <c r="A409" t="s">
        <v>412</v>
      </c>
      <c r="B409" s="1" t="s">
        <v>2321</v>
      </c>
      <c r="C409" t="s">
        <v>2322</v>
      </c>
      <c r="D409" t="s">
        <v>179957</v>
      </c>
      <c r="E409" s="2">
        <v>40502</v>
      </c>
      <c r="F409" s="2">
        <v>44649</v>
      </c>
    </row>
    <row r="410" spans="1:6" x14ac:dyDescent="0.3">
      <c r="A410" t="s">
        <v>413</v>
      </c>
      <c r="B410" t="s">
        <v>2323</v>
      </c>
      <c r="C410" t="s">
        <v>2324</v>
      </c>
      <c r="D410" t="s">
        <v>179958</v>
      </c>
      <c r="E410" s="2">
        <v>40502</v>
      </c>
      <c r="F410" s="2">
        <v>43497</v>
      </c>
    </row>
    <row r="411" spans="1:6" x14ac:dyDescent="0.3">
      <c r="A411" t="s">
        <v>414</v>
      </c>
      <c r="B411" t="s">
        <v>2325</v>
      </c>
      <c r="C411" t="s">
        <v>2326</v>
      </c>
      <c r="D411" t="s">
        <v>179977</v>
      </c>
      <c r="E411" s="2">
        <v>40502</v>
      </c>
      <c r="F411" s="2">
        <v>45230</v>
      </c>
    </row>
    <row r="412" spans="1:6" x14ac:dyDescent="0.3">
      <c r="A412" t="s">
        <v>415</v>
      </c>
      <c r="B412" t="s">
        <v>2327</v>
      </c>
      <c r="C412" t="s">
        <v>2328</v>
      </c>
      <c r="D412" t="s">
        <v>179977</v>
      </c>
      <c r="E412" s="2">
        <v>40502</v>
      </c>
      <c r="F412" s="2">
        <v>45231</v>
      </c>
    </row>
    <row r="413" spans="1:6" x14ac:dyDescent="0.3">
      <c r="A413" t="s">
        <v>416</v>
      </c>
      <c r="B413" t="s">
        <v>2329</v>
      </c>
      <c r="C413" t="s">
        <v>2330</v>
      </c>
      <c r="D413" t="s">
        <v>179936</v>
      </c>
      <c r="E413" s="2">
        <v>40502</v>
      </c>
      <c r="F413" s="2">
        <v>43438</v>
      </c>
    </row>
    <row r="414" spans="1:6" x14ac:dyDescent="0.3">
      <c r="A414" t="s">
        <v>417</v>
      </c>
      <c r="B414" t="s">
        <v>2331</v>
      </c>
      <c r="C414" t="s">
        <v>2332</v>
      </c>
      <c r="D414" t="s">
        <v>179938</v>
      </c>
      <c r="E414" s="2">
        <v>42866</v>
      </c>
      <c r="F414" s="2">
        <v>44791</v>
      </c>
    </row>
    <row r="415" spans="1:6" x14ac:dyDescent="0.3">
      <c r="A415" t="s">
        <v>418</v>
      </c>
      <c r="B415" t="s">
        <v>2333</v>
      </c>
      <c r="C415" t="s">
        <v>2334</v>
      </c>
      <c r="D415" t="s">
        <v>179962</v>
      </c>
      <c r="E415" s="2">
        <v>42866</v>
      </c>
      <c r="F415" s="2">
        <v>45781</v>
      </c>
    </row>
    <row r="416" spans="1:6" x14ac:dyDescent="0.3">
      <c r="A416" t="s">
        <v>419</v>
      </c>
      <c r="B416" t="s">
        <v>2335</v>
      </c>
      <c r="C416" t="s">
        <v>2336</v>
      </c>
      <c r="D416" t="s">
        <v>180010</v>
      </c>
      <c r="E416" s="2">
        <v>40502</v>
      </c>
      <c r="F416" s="2">
        <v>44712</v>
      </c>
    </row>
    <row r="417" spans="1:6" x14ac:dyDescent="0.3">
      <c r="A417" t="s">
        <v>420</v>
      </c>
      <c r="B417" t="s">
        <v>2337</v>
      </c>
      <c r="C417" t="s">
        <v>2338</v>
      </c>
      <c r="D417" t="s">
        <v>179936</v>
      </c>
      <c r="E417" s="2">
        <v>40502</v>
      </c>
      <c r="F417" s="2">
        <v>43628</v>
      </c>
    </row>
    <row r="418" spans="1:6" x14ac:dyDescent="0.3">
      <c r="A418" t="s">
        <v>421</v>
      </c>
      <c r="B418" t="s">
        <v>2339</v>
      </c>
      <c r="C418" t="s">
        <v>2340</v>
      </c>
      <c r="D418" t="s">
        <v>179941</v>
      </c>
      <c r="E418" s="2">
        <v>40502</v>
      </c>
      <c r="F418" s="2">
        <v>44775</v>
      </c>
    </row>
    <row r="419" spans="1:6" x14ac:dyDescent="0.3">
      <c r="A419" t="s">
        <v>422</v>
      </c>
      <c r="B419" t="s">
        <v>2341</v>
      </c>
      <c r="C419" t="s">
        <v>2342</v>
      </c>
      <c r="D419" t="s">
        <v>180041</v>
      </c>
      <c r="E419" s="2">
        <v>42866</v>
      </c>
      <c r="F419" s="2">
        <v>44775</v>
      </c>
    </row>
    <row r="420" spans="1:6" x14ac:dyDescent="0.3">
      <c r="A420" t="s">
        <v>423</v>
      </c>
      <c r="B420" t="s">
        <v>2343</v>
      </c>
      <c r="C420" t="s">
        <v>2344</v>
      </c>
      <c r="D420" t="s">
        <v>180051</v>
      </c>
      <c r="E420" s="2">
        <v>40502</v>
      </c>
      <c r="F420" s="2">
        <v>44738</v>
      </c>
    </row>
    <row r="421" spans="1:6" x14ac:dyDescent="0.3">
      <c r="A421" t="s">
        <v>424</v>
      </c>
      <c r="B421" t="s">
        <v>2345</v>
      </c>
      <c r="C421" t="s">
        <v>2346</v>
      </c>
      <c r="D421" t="s">
        <v>180039</v>
      </c>
      <c r="E421" s="2">
        <v>40502</v>
      </c>
      <c r="F421" s="2">
        <v>44736</v>
      </c>
    </row>
    <row r="422" spans="1:6" x14ac:dyDescent="0.3">
      <c r="A422" t="s">
        <v>425</v>
      </c>
      <c r="B422" t="s">
        <v>2347</v>
      </c>
      <c r="C422" t="s">
        <v>2348</v>
      </c>
      <c r="D422" t="s">
        <v>179982</v>
      </c>
      <c r="E422" s="2">
        <v>40502</v>
      </c>
      <c r="F422" s="2">
        <v>44712</v>
      </c>
    </row>
    <row r="423" spans="1:6" x14ac:dyDescent="0.3">
      <c r="A423" t="s">
        <v>426</v>
      </c>
      <c r="B423" t="s">
        <v>2349</v>
      </c>
      <c r="C423" t="s">
        <v>2350</v>
      </c>
      <c r="D423" t="s">
        <v>180010</v>
      </c>
      <c r="E423" s="2">
        <v>40502</v>
      </c>
      <c r="F423" s="2">
        <v>44675</v>
      </c>
    </row>
    <row r="424" spans="1:6" x14ac:dyDescent="0.3">
      <c r="A424" t="s">
        <v>427</v>
      </c>
      <c r="B424" t="s">
        <v>2351</v>
      </c>
      <c r="C424" t="s">
        <v>2352</v>
      </c>
      <c r="D424" t="s">
        <v>179957</v>
      </c>
      <c r="E424" s="2">
        <v>40502</v>
      </c>
      <c r="F424" s="2">
        <v>43442</v>
      </c>
    </row>
    <row r="425" spans="1:6" x14ac:dyDescent="0.3">
      <c r="A425" t="s">
        <v>428</v>
      </c>
      <c r="B425" t="s">
        <v>2353</v>
      </c>
      <c r="C425" t="s">
        <v>2354</v>
      </c>
      <c r="D425" t="s">
        <v>180052</v>
      </c>
      <c r="E425" s="2">
        <v>40502</v>
      </c>
      <c r="F425" s="2">
        <v>44678</v>
      </c>
    </row>
    <row r="426" spans="1:6" x14ac:dyDescent="0.3">
      <c r="A426" t="s">
        <v>429</v>
      </c>
      <c r="B426" t="s">
        <v>2355</v>
      </c>
      <c r="C426" t="s">
        <v>2356</v>
      </c>
      <c r="D426" t="s">
        <v>179957</v>
      </c>
      <c r="E426" s="2">
        <v>40502</v>
      </c>
      <c r="F426" s="2">
        <v>43438</v>
      </c>
    </row>
    <row r="427" spans="1:6" x14ac:dyDescent="0.3">
      <c r="A427" t="s">
        <v>430</v>
      </c>
      <c r="B427" t="s">
        <v>2357</v>
      </c>
      <c r="C427" t="s">
        <v>2358</v>
      </c>
      <c r="D427" t="s">
        <v>179950</v>
      </c>
      <c r="E427" s="2">
        <v>40502</v>
      </c>
      <c r="F427" s="2">
        <v>44810</v>
      </c>
    </row>
    <row r="428" spans="1:6" x14ac:dyDescent="0.3">
      <c r="A428" t="s">
        <v>431</v>
      </c>
      <c r="B428" t="s">
        <v>2359</v>
      </c>
      <c r="C428" t="s">
        <v>2360</v>
      </c>
      <c r="D428" t="s">
        <v>179955</v>
      </c>
      <c r="E428" s="2">
        <v>40502</v>
      </c>
      <c r="F428" s="2">
        <v>44820</v>
      </c>
    </row>
    <row r="429" spans="1:6" x14ac:dyDescent="0.3">
      <c r="A429" t="s">
        <v>432</v>
      </c>
      <c r="B429" t="s">
        <v>2361</v>
      </c>
      <c r="C429" t="s">
        <v>2362</v>
      </c>
      <c r="D429" t="s">
        <v>179957</v>
      </c>
      <c r="E429" s="2">
        <v>40502</v>
      </c>
      <c r="F429" s="2">
        <v>44758</v>
      </c>
    </row>
    <row r="430" spans="1:6" x14ac:dyDescent="0.3">
      <c r="A430" t="s">
        <v>433</v>
      </c>
      <c r="B430" t="s">
        <v>2363</v>
      </c>
      <c r="C430" t="s">
        <v>2364</v>
      </c>
      <c r="D430" t="s">
        <v>180039</v>
      </c>
      <c r="E430" s="2">
        <v>40502</v>
      </c>
      <c r="F430" s="2">
        <v>44738</v>
      </c>
    </row>
    <row r="431" spans="1:6" x14ac:dyDescent="0.3">
      <c r="A431" t="s">
        <v>434</v>
      </c>
      <c r="B431" t="s">
        <v>2365</v>
      </c>
      <c r="C431" t="s">
        <v>2366</v>
      </c>
      <c r="D431" t="s">
        <v>179947</v>
      </c>
      <c r="E431" s="2">
        <v>42866</v>
      </c>
      <c r="F431" s="2">
        <v>42921</v>
      </c>
    </row>
    <row r="432" spans="1:6" x14ac:dyDescent="0.3">
      <c r="A432" t="s">
        <v>435</v>
      </c>
      <c r="B432" t="s">
        <v>2367</v>
      </c>
      <c r="C432" t="s">
        <v>2368</v>
      </c>
      <c r="D432" t="s">
        <v>179941</v>
      </c>
      <c r="E432" s="2">
        <v>40502</v>
      </c>
      <c r="F432" s="2">
        <v>44800</v>
      </c>
    </row>
    <row r="433" spans="1:6" x14ac:dyDescent="0.3">
      <c r="A433" t="s">
        <v>436</v>
      </c>
      <c r="B433" t="s">
        <v>2369</v>
      </c>
      <c r="C433" t="s">
        <v>2370</v>
      </c>
      <c r="D433" t="s">
        <v>179995</v>
      </c>
      <c r="E433" s="2">
        <v>44354</v>
      </c>
      <c r="F433" s="2">
        <v>44377</v>
      </c>
    </row>
    <row r="434" spans="1:6" x14ac:dyDescent="0.3">
      <c r="A434" t="s">
        <v>437</v>
      </c>
      <c r="B434" t="s">
        <v>2371</v>
      </c>
      <c r="C434" t="s">
        <v>2372</v>
      </c>
      <c r="D434" t="s">
        <v>180053</v>
      </c>
      <c r="E434" s="2">
        <v>42326</v>
      </c>
      <c r="F434" s="2">
        <v>44576</v>
      </c>
    </row>
    <row r="435" spans="1:6" x14ac:dyDescent="0.3">
      <c r="A435" t="s">
        <v>438</v>
      </c>
      <c r="B435" t="s">
        <v>2373</v>
      </c>
      <c r="C435" t="s">
        <v>2374</v>
      </c>
      <c r="D435" t="s">
        <v>179941</v>
      </c>
      <c r="E435" s="2">
        <v>40502</v>
      </c>
      <c r="F435" s="2">
        <v>44896</v>
      </c>
    </row>
    <row r="436" spans="1:6" x14ac:dyDescent="0.3">
      <c r="A436" t="s">
        <v>439</v>
      </c>
      <c r="B436" t="s">
        <v>2375</v>
      </c>
      <c r="C436" t="s">
        <v>2376</v>
      </c>
      <c r="D436" t="s">
        <v>179981</v>
      </c>
      <c r="E436" s="2">
        <v>40007</v>
      </c>
      <c r="F436" s="2">
        <v>44896</v>
      </c>
    </row>
    <row r="437" spans="1:6" x14ac:dyDescent="0.3">
      <c r="A437" t="s">
        <v>440</v>
      </c>
      <c r="B437" t="s">
        <v>2377</v>
      </c>
      <c r="C437" t="s">
        <v>2378</v>
      </c>
      <c r="D437" t="s">
        <v>179944</v>
      </c>
      <c r="E437" s="2">
        <v>40502</v>
      </c>
      <c r="F437" s="2">
        <v>44896</v>
      </c>
    </row>
    <row r="438" spans="1:6" x14ac:dyDescent="0.3">
      <c r="A438" t="s">
        <v>441</v>
      </c>
      <c r="B438" t="s">
        <v>2379</v>
      </c>
      <c r="C438" t="s">
        <v>2380</v>
      </c>
      <c r="D438" t="s">
        <v>179940</v>
      </c>
      <c r="E438" s="2">
        <v>40502</v>
      </c>
      <c r="F438" s="2">
        <v>43639</v>
      </c>
    </row>
    <row r="439" spans="1:6" x14ac:dyDescent="0.3">
      <c r="A439" t="s">
        <v>442</v>
      </c>
      <c r="B439" t="s">
        <v>2381</v>
      </c>
      <c r="C439" t="s">
        <v>2382</v>
      </c>
      <c r="D439" t="s">
        <v>179954</v>
      </c>
      <c r="E439" s="2">
        <v>40502</v>
      </c>
      <c r="F439" s="2">
        <v>44766</v>
      </c>
    </row>
    <row r="440" spans="1:6" x14ac:dyDescent="0.3">
      <c r="A440" t="s">
        <v>443</v>
      </c>
      <c r="B440" t="s">
        <v>2383</v>
      </c>
      <c r="C440" t="s">
        <v>2384</v>
      </c>
      <c r="D440" t="s">
        <v>180047</v>
      </c>
      <c r="E440" s="2">
        <v>35351</v>
      </c>
      <c r="F440" s="2">
        <v>44768</v>
      </c>
    </row>
    <row r="441" spans="1:6" x14ac:dyDescent="0.3">
      <c r="A441" t="s">
        <v>444</v>
      </c>
      <c r="B441" t="s">
        <v>2385</v>
      </c>
      <c r="C441" t="s">
        <v>2386</v>
      </c>
      <c r="D441" t="s">
        <v>179987</v>
      </c>
      <c r="E441" s="2">
        <v>40502</v>
      </c>
      <c r="F441" s="2">
        <v>43434</v>
      </c>
    </row>
    <row r="442" spans="1:6" x14ac:dyDescent="0.3">
      <c r="A442" t="s">
        <v>445</v>
      </c>
      <c r="B442" t="s">
        <v>2387</v>
      </c>
      <c r="C442" t="s">
        <v>2388</v>
      </c>
      <c r="D442" t="s">
        <v>180054</v>
      </c>
      <c r="E442" s="2">
        <v>45036</v>
      </c>
      <c r="F442" s="2">
        <v>45789</v>
      </c>
    </row>
    <row r="443" spans="1:6" x14ac:dyDescent="0.3">
      <c r="A443" t="s">
        <v>446</v>
      </c>
      <c r="B443" t="s">
        <v>2389</v>
      </c>
      <c r="C443" t="s">
        <v>2390</v>
      </c>
      <c r="D443" t="s">
        <v>179989</v>
      </c>
      <c r="E443" s="2">
        <v>40502</v>
      </c>
      <c r="F443" s="2">
        <v>43442</v>
      </c>
    </row>
    <row r="444" spans="1:6" x14ac:dyDescent="0.3">
      <c r="A444" t="s">
        <v>447</v>
      </c>
      <c r="B444" t="s">
        <v>2391</v>
      </c>
      <c r="C444" t="s">
        <v>2392</v>
      </c>
      <c r="D444" t="s">
        <v>180055</v>
      </c>
      <c r="E444" s="2">
        <v>44666</v>
      </c>
      <c r="F444" s="2">
        <v>44666</v>
      </c>
    </row>
    <row r="445" spans="1:6" x14ac:dyDescent="0.3">
      <c r="A445" t="s">
        <v>448</v>
      </c>
      <c r="B445" t="s">
        <v>2393</v>
      </c>
      <c r="C445" t="s">
        <v>2394</v>
      </c>
      <c r="D445" t="s">
        <v>179966</v>
      </c>
      <c r="E445" s="2">
        <v>40502</v>
      </c>
      <c r="F445" s="2">
        <v>44667</v>
      </c>
    </row>
    <row r="446" spans="1:6" x14ac:dyDescent="0.3">
      <c r="A446" t="s">
        <v>449</v>
      </c>
      <c r="B446" t="s">
        <v>2395</v>
      </c>
      <c r="C446" t="s">
        <v>2396</v>
      </c>
      <c r="D446" t="s">
        <v>179957</v>
      </c>
      <c r="E446" s="2" t="s">
        <v>180045</v>
      </c>
      <c r="F446" s="2">
        <v>44664</v>
      </c>
    </row>
    <row r="447" spans="1:6" x14ac:dyDescent="0.3">
      <c r="A447" t="s">
        <v>450</v>
      </c>
      <c r="B447" t="s">
        <v>2397</v>
      </c>
      <c r="C447" t="s">
        <v>2398</v>
      </c>
      <c r="D447" t="s">
        <v>179954</v>
      </c>
      <c r="E447" s="2">
        <v>40502</v>
      </c>
      <c r="F447" s="2">
        <v>44667</v>
      </c>
    </row>
    <row r="448" spans="1:6" x14ac:dyDescent="0.3">
      <c r="A448" t="s">
        <v>451</v>
      </c>
      <c r="B448" t="s">
        <v>2399</v>
      </c>
      <c r="C448" t="s">
        <v>2400</v>
      </c>
      <c r="D448" t="s">
        <v>180030</v>
      </c>
      <c r="E448" s="2">
        <v>40502</v>
      </c>
      <c r="F448" s="2">
        <v>44667</v>
      </c>
    </row>
    <row r="449" spans="1:6" x14ac:dyDescent="0.3">
      <c r="A449" t="s">
        <v>452</v>
      </c>
      <c r="B449" t="s">
        <v>2401</v>
      </c>
      <c r="C449" t="s">
        <v>2402</v>
      </c>
      <c r="D449" t="s">
        <v>180012</v>
      </c>
      <c r="E449" s="2">
        <v>40502</v>
      </c>
      <c r="F449" s="2">
        <v>44671</v>
      </c>
    </row>
    <row r="450" spans="1:6" x14ac:dyDescent="0.3">
      <c r="A450" t="s">
        <v>453</v>
      </c>
      <c r="B450" t="s">
        <v>2403</v>
      </c>
      <c r="C450" t="s">
        <v>2404</v>
      </c>
      <c r="D450" t="s">
        <v>179975</v>
      </c>
      <c r="E450" s="2">
        <v>40502</v>
      </c>
      <c r="F450" s="2">
        <v>43452</v>
      </c>
    </row>
    <row r="451" spans="1:6" x14ac:dyDescent="0.3">
      <c r="A451" t="s">
        <v>454</v>
      </c>
      <c r="B451" t="s">
        <v>2405</v>
      </c>
      <c r="C451" t="s">
        <v>2406</v>
      </c>
      <c r="D451" t="s">
        <v>179947</v>
      </c>
      <c r="E451" s="2">
        <v>42866</v>
      </c>
      <c r="F451" s="2">
        <v>42966</v>
      </c>
    </row>
    <row r="452" spans="1:6" x14ac:dyDescent="0.3">
      <c r="A452" t="s">
        <v>455</v>
      </c>
      <c r="B452" t="s">
        <v>2407</v>
      </c>
      <c r="C452" t="s">
        <v>2408</v>
      </c>
      <c r="D452" t="s">
        <v>179939</v>
      </c>
      <c r="E452" s="2">
        <v>40502</v>
      </c>
      <c r="F452" s="2">
        <v>44855</v>
      </c>
    </row>
    <row r="453" spans="1:6" x14ac:dyDescent="0.3">
      <c r="A453" t="s">
        <v>456</v>
      </c>
      <c r="B453" t="s">
        <v>2409</v>
      </c>
      <c r="C453" t="s">
        <v>2410</v>
      </c>
      <c r="D453" t="s">
        <v>179939</v>
      </c>
      <c r="E453" s="2">
        <v>40502</v>
      </c>
      <c r="F453" s="2">
        <v>44855</v>
      </c>
    </row>
    <row r="454" spans="1:6" x14ac:dyDescent="0.3">
      <c r="A454" t="s">
        <v>457</v>
      </c>
      <c r="B454" t="s">
        <v>2411</v>
      </c>
      <c r="C454" t="s">
        <v>2412</v>
      </c>
      <c r="D454" t="s">
        <v>179973</v>
      </c>
      <c r="E454" s="2">
        <v>40502</v>
      </c>
      <c r="F454" s="2">
        <v>43437</v>
      </c>
    </row>
    <row r="455" spans="1:6" x14ac:dyDescent="0.3">
      <c r="A455" s="1" t="s">
        <v>458</v>
      </c>
      <c r="B455" t="s">
        <v>2413</v>
      </c>
      <c r="C455" t="s">
        <v>2414</v>
      </c>
      <c r="D455" t="s">
        <v>180036</v>
      </c>
      <c r="E455" s="2">
        <v>40502</v>
      </c>
      <c r="F455" s="2">
        <v>44701</v>
      </c>
    </row>
    <row r="456" spans="1:6" x14ac:dyDescent="0.3">
      <c r="A456" t="s">
        <v>459</v>
      </c>
      <c r="B456" t="s">
        <v>2415</v>
      </c>
      <c r="C456" t="s">
        <v>2416</v>
      </c>
      <c r="D456" t="s">
        <v>180014</v>
      </c>
      <c r="E456" s="2">
        <v>40502</v>
      </c>
      <c r="F456" s="2">
        <v>43457</v>
      </c>
    </row>
    <row r="457" spans="1:6" x14ac:dyDescent="0.3">
      <c r="A457" s="1" t="s">
        <v>460</v>
      </c>
      <c r="B457" t="s">
        <v>2417</v>
      </c>
      <c r="C457" t="s">
        <v>2418</v>
      </c>
      <c r="D457" t="s">
        <v>180015</v>
      </c>
      <c r="E457" s="2">
        <v>40502</v>
      </c>
      <c r="F457" s="2">
        <v>44874</v>
      </c>
    </row>
    <row r="458" spans="1:6" x14ac:dyDescent="0.3">
      <c r="A458" t="s">
        <v>461</v>
      </c>
      <c r="B458" t="s">
        <v>2419</v>
      </c>
      <c r="C458" t="s">
        <v>2420</v>
      </c>
      <c r="D458" t="s">
        <v>179999</v>
      </c>
      <c r="E458" s="2">
        <v>34902</v>
      </c>
      <c r="F458" s="2">
        <v>44874</v>
      </c>
    </row>
    <row r="459" spans="1:6" x14ac:dyDescent="0.3">
      <c r="A459" t="s">
        <v>462</v>
      </c>
      <c r="B459" t="s">
        <v>2421</v>
      </c>
      <c r="C459" t="s">
        <v>2422</v>
      </c>
      <c r="D459" t="s">
        <v>179950</v>
      </c>
      <c r="E459" s="2">
        <v>36735</v>
      </c>
      <c r="F459" s="2">
        <v>44125</v>
      </c>
    </row>
    <row r="460" spans="1:6" x14ac:dyDescent="0.3">
      <c r="A460" t="s">
        <v>463</v>
      </c>
      <c r="B460" t="s">
        <v>2423</v>
      </c>
      <c r="C460" t="s">
        <v>2424</v>
      </c>
      <c r="D460" t="s">
        <v>179973</v>
      </c>
      <c r="E460" s="2">
        <v>40502</v>
      </c>
      <c r="F460" s="2">
        <v>44707</v>
      </c>
    </row>
    <row r="461" spans="1:6" x14ac:dyDescent="0.3">
      <c r="A461" t="s">
        <v>464</v>
      </c>
      <c r="B461" t="s">
        <v>2425</v>
      </c>
      <c r="C461" t="s">
        <v>2426</v>
      </c>
      <c r="D461" t="s">
        <v>179958</v>
      </c>
      <c r="E461" s="2">
        <v>40502</v>
      </c>
      <c r="F461" s="2">
        <v>44676</v>
      </c>
    </row>
    <row r="462" spans="1:6" x14ac:dyDescent="0.3">
      <c r="A462" t="s">
        <v>465</v>
      </c>
      <c r="B462" t="s">
        <v>2427</v>
      </c>
      <c r="C462" t="s">
        <v>2428</v>
      </c>
      <c r="D462" t="s">
        <v>179937</v>
      </c>
      <c r="E462" s="2">
        <v>40502</v>
      </c>
      <c r="F462" s="2">
        <v>44795</v>
      </c>
    </row>
    <row r="463" spans="1:6" x14ac:dyDescent="0.3">
      <c r="A463" t="s">
        <v>466</v>
      </c>
      <c r="B463" t="s">
        <v>2429</v>
      </c>
      <c r="C463" t="s">
        <v>2430</v>
      </c>
      <c r="D463" t="s">
        <v>179967</v>
      </c>
      <c r="E463" s="2">
        <v>42866</v>
      </c>
      <c r="F463" s="2">
        <v>44795</v>
      </c>
    </row>
    <row r="464" spans="1:6" x14ac:dyDescent="0.3">
      <c r="A464" t="s">
        <v>467</v>
      </c>
      <c r="B464" t="s">
        <v>2431</v>
      </c>
      <c r="C464" t="s">
        <v>2432</v>
      </c>
      <c r="D464" t="s">
        <v>179939</v>
      </c>
      <c r="E464" s="2">
        <v>42866</v>
      </c>
      <c r="F464" s="2">
        <v>45265</v>
      </c>
    </row>
    <row r="465" spans="1:6" x14ac:dyDescent="0.3">
      <c r="A465" t="s">
        <v>468</v>
      </c>
      <c r="B465" t="s">
        <v>2433</v>
      </c>
      <c r="C465" t="s">
        <v>2434</v>
      </c>
      <c r="D465" t="s">
        <v>180056</v>
      </c>
      <c r="E465" s="2" t="s">
        <v>180045</v>
      </c>
      <c r="F465" s="2">
        <v>44549</v>
      </c>
    </row>
    <row r="466" spans="1:6" x14ac:dyDescent="0.3">
      <c r="A466" t="s">
        <v>469</v>
      </c>
      <c r="B466" t="s">
        <v>2435</v>
      </c>
      <c r="C466" t="s">
        <v>2436</v>
      </c>
      <c r="D466" t="s">
        <v>179987</v>
      </c>
      <c r="E466" s="2">
        <v>40502</v>
      </c>
      <c r="F466" s="2">
        <v>44708</v>
      </c>
    </row>
    <row r="467" spans="1:6" x14ac:dyDescent="0.3">
      <c r="A467" t="s">
        <v>470</v>
      </c>
      <c r="B467" t="s">
        <v>2437</v>
      </c>
      <c r="C467" t="s">
        <v>2438</v>
      </c>
      <c r="D467" t="s">
        <v>179968</v>
      </c>
      <c r="E467" s="2">
        <v>40502</v>
      </c>
      <c r="F467" s="2">
        <v>44752</v>
      </c>
    </row>
    <row r="468" spans="1:6" x14ac:dyDescent="0.3">
      <c r="A468" t="s">
        <v>471</v>
      </c>
      <c r="B468" t="s">
        <v>2439</v>
      </c>
      <c r="C468" t="s">
        <v>2440</v>
      </c>
      <c r="D468" t="s">
        <v>179939</v>
      </c>
      <c r="E468" s="2">
        <v>40502</v>
      </c>
      <c r="F468" s="2">
        <v>43441</v>
      </c>
    </row>
    <row r="469" spans="1:6" x14ac:dyDescent="0.3">
      <c r="A469" t="s">
        <v>472</v>
      </c>
      <c r="B469" t="s">
        <v>2441</v>
      </c>
      <c r="C469" t="s">
        <v>2442</v>
      </c>
      <c r="D469" t="s">
        <v>179968</v>
      </c>
      <c r="E469" s="2">
        <v>40502</v>
      </c>
      <c r="F469" s="2">
        <v>44752</v>
      </c>
    </row>
    <row r="470" spans="1:6" x14ac:dyDescent="0.3">
      <c r="A470" t="s">
        <v>473</v>
      </c>
      <c r="B470" t="s">
        <v>2443</v>
      </c>
      <c r="C470" t="s">
        <v>2444</v>
      </c>
      <c r="D470" t="s">
        <v>179989</v>
      </c>
      <c r="E470" s="2">
        <v>40502</v>
      </c>
      <c r="F470" s="2">
        <v>43429</v>
      </c>
    </row>
    <row r="471" spans="1:6" x14ac:dyDescent="0.3">
      <c r="A471" t="s">
        <v>474</v>
      </c>
      <c r="B471" t="s">
        <v>2445</v>
      </c>
      <c r="C471" t="s">
        <v>2446</v>
      </c>
      <c r="D471" t="s">
        <v>179989</v>
      </c>
      <c r="E471" s="2">
        <v>40502</v>
      </c>
      <c r="F471" s="2">
        <v>44744</v>
      </c>
    </row>
    <row r="472" spans="1:6" x14ac:dyDescent="0.3">
      <c r="A472" t="s">
        <v>475</v>
      </c>
      <c r="B472" t="s">
        <v>2447</v>
      </c>
      <c r="C472" t="s">
        <v>2448</v>
      </c>
      <c r="D472" t="s">
        <v>179950</v>
      </c>
      <c r="E472" s="2">
        <v>40502</v>
      </c>
      <c r="F472" s="2">
        <v>43447</v>
      </c>
    </row>
    <row r="473" spans="1:6" x14ac:dyDescent="0.3">
      <c r="A473" t="s">
        <v>476</v>
      </c>
      <c r="B473" t="s">
        <v>2449</v>
      </c>
      <c r="C473" t="s">
        <v>2450</v>
      </c>
      <c r="D473" t="s">
        <v>179976</v>
      </c>
      <c r="E473" s="2">
        <v>40502</v>
      </c>
      <c r="F473" s="2">
        <v>43447</v>
      </c>
    </row>
    <row r="474" spans="1:6" x14ac:dyDescent="0.3">
      <c r="A474" t="s">
        <v>477</v>
      </c>
      <c r="B474" t="s">
        <v>2451</v>
      </c>
      <c r="C474" t="s">
        <v>2452</v>
      </c>
      <c r="D474" t="s">
        <v>179989</v>
      </c>
      <c r="E474" s="2">
        <v>40502</v>
      </c>
      <c r="F474" s="2">
        <v>44747</v>
      </c>
    </row>
    <row r="475" spans="1:6" x14ac:dyDescent="0.3">
      <c r="A475" t="s">
        <v>478</v>
      </c>
      <c r="B475" t="s">
        <v>2453</v>
      </c>
      <c r="C475" t="s">
        <v>2454</v>
      </c>
      <c r="D475" t="s">
        <v>179955</v>
      </c>
      <c r="E475" s="2">
        <v>40502</v>
      </c>
      <c r="F475" s="2">
        <v>44747</v>
      </c>
    </row>
    <row r="476" spans="1:6" x14ac:dyDescent="0.3">
      <c r="A476" t="s">
        <v>479</v>
      </c>
      <c r="B476" t="s">
        <v>2455</v>
      </c>
      <c r="C476" t="s">
        <v>2456</v>
      </c>
      <c r="D476" t="s">
        <v>179993</v>
      </c>
      <c r="E476" s="2">
        <v>40502</v>
      </c>
      <c r="F476" s="2">
        <v>44731</v>
      </c>
    </row>
    <row r="477" spans="1:6" x14ac:dyDescent="0.3">
      <c r="A477" t="s">
        <v>480</v>
      </c>
      <c r="B477" t="s">
        <v>2457</v>
      </c>
      <c r="C477" t="s">
        <v>2458</v>
      </c>
      <c r="D477" t="s">
        <v>180057</v>
      </c>
      <c r="E477" s="2">
        <v>40502</v>
      </c>
      <c r="F477" s="2">
        <v>44675</v>
      </c>
    </row>
    <row r="478" spans="1:6" x14ac:dyDescent="0.3">
      <c r="A478" s="1" t="s">
        <v>481</v>
      </c>
      <c r="B478" t="s">
        <v>2459</v>
      </c>
      <c r="C478" t="s">
        <v>2460</v>
      </c>
      <c r="D478" t="s">
        <v>180012</v>
      </c>
      <c r="E478" s="2">
        <v>40502</v>
      </c>
      <c r="F478" s="2">
        <v>44628</v>
      </c>
    </row>
    <row r="479" spans="1:6" x14ac:dyDescent="0.3">
      <c r="A479" t="s">
        <v>482</v>
      </c>
      <c r="B479" t="s">
        <v>2461</v>
      </c>
      <c r="C479" t="s">
        <v>2462</v>
      </c>
      <c r="D479" t="s">
        <v>179995</v>
      </c>
      <c r="E479" s="2">
        <v>40502</v>
      </c>
      <c r="F479" s="2">
        <v>44780</v>
      </c>
    </row>
    <row r="480" spans="1:6" x14ac:dyDescent="0.3">
      <c r="A480" t="s">
        <v>483</v>
      </c>
      <c r="B480" t="s">
        <v>2463</v>
      </c>
      <c r="C480" t="s">
        <v>2464</v>
      </c>
      <c r="D480" t="s">
        <v>179941</v>
      </c>
      <c r="E480" s="2">
        <v>40502</v>
      </c>
      <c r="F480" s="2">
        <v>44789</v>
      </c>
    </row>
    <row r="481" spans="1:6" x14ac:dyDescent="0.3">
      <c r="A481" t="s">
        <v>484</v>
      </c>
      <c r="B481" t="s">
        <v>2465</v>
      </c>
      <c r="C481" s="1" t="s">
        <v>2466</v>
      </c>
      <c r="D481" t="s">
        <v>180058</v>
      </c>
      <c r="E481" s="2">
        <v>40502</v>
      </c>
      <c r="F481" s="2">
        <v>43448</v>
      </c>
    </row>
    <row r="482" spans="1:6" x14ac:dyDescent="0.3">
      <c r="A482" t="s">
        <v>485</v>
      </c>
      <c r="B482" t="s">
        <v>2467</v>
      </c>
      <c r="C482" t="s">
        <v>2468</v>
      </c>
      <c r="D482" t="s">
        <v>179955</v>
      </c>
      <c r="E482" s="2">
        <v>40502</v>
      </c>
      <c r="F482" s="2">
        <v>44777</v>
      </c>
    </row>
    <row r="483" spans="1:6" x14ac:dyDescent="0.3">
      <c r="A483" t="s">
        <v>486</v>
      </c>
      <c r="B483" t="s">
        <v>2469</v>
      </c>
      <c r="C483" t="s">
        <v>2470</v>
      </c>
      <c r="D483" t="s">
        <v>179936</v>
      </c>
      <c r="E483" s="2">
        <v>40502</v>
      </c>
      <c r="F483" s="2">
        <v>44777</v>
      </c>
    </row>
    <row r="484" spans="1:6" x14ac:dyDescent="0.3">
      <c r="A484" t="s">
        <v>487</v>
      </c>
      <c r="B484" t="s">
        <v>2471</v>
      </c>
      <c r="C484" t="s">
        <v>2472</v>
      </c>
      <c r="D484" t="s">
        <v>179965</v>
      </c>
      <c r="E484" s="2">
        <v>40502</v>
      </c>
      <c r="F484" s="2">
        <v>44781</v>
      </c>
    </row>
    <row r="485" spans="1:6" x14ac:dyDescent="0.3">
      <c r="A485" t="s">
        <v>488</v>
      </c>
      <c r="B485" t="s">
        <v>2473</v>
      </c>
      <c r="C485" t="s">
        <v>2474</v>
      </c>
      <c r="D485" t="s">
        <v>179966</v>
      </c>
      <c r="E485" s="2">
        <v>40502</v>
      </c>
      <c r="F485" s="2">
        <v>44665</v>
      </c>
    </row>
    <row r="486" spans="1:6" x14ac:dyDescent="0.3">
      <c r="A486" t="s">
        <v>489</v>
      </c>
      <c r="B486" t="s">
        <v>2475</v>
      </c>
      <c r="C486" t="s">
        <v>2476</v>
      </c>
      <c r="D486" t="s">
        <v>179957</v>
      </c>
      <c r="E486" s="2">
        <v>40502</v>
      </c>
      <c r="F486" s="2">
        <v>43440</v>
      </c>
    </row>
    <row r="487" spans="1:6" x14ac:dyDescent="0.3">
      <c r="A487" t="s">
        <v>490</v>
      </c>
      <c r="B487" t="s">
        <v>2477</v>
      </c>
      <c r="C487" t="s">
        <v>2478</v>
      </c>
      <c r="D487" t="s">
        <v>179962</v>
      </c>
      <c r="E487" s="2">
        <v>40502</v>
      </c>
      <c r="F487" s="2">
        <v>43637</v>
      </c>
    </row>
    <row r="488" spans="1:6" x14ac:dyDescent="0.3">
      <c r="A488" t="s">
        <v>491</v>
      </c>
      <c r="B488" t="s">
        <v>2479</v>
      </c>
      <c r="C488" t="s">
        <v>2480</v>
      </c>
      <c r="D488" t="s">
        <v>179945</v>
      </c>
      <c r="E488" s="2">
        <v>40502</v>
      </c>
      <c r="F488" s="2">
        <v>45258</v>
      </c>
    </row>
    <row r="489" spans="1:6" x14ac:dyDescent="0.3">
      <c r="A489" t="s">
        <v>492</v>
      </c>
      <c r="B489" t="s">
        <v>2481</v>
      </c>
      <c r="C489" t="s">
        <v>2482</v>
      </c>
      <c r="D489" t="s">
        <v>180059</v>
      </c>
      <c r="E489" s="2">
        <v>40502</v>
      </c>
      <c r="F489" s="2">
        <v>45253</v>
      </c>
    </row>
    <row r="490" spans="1:6" x14ac:dyDescent="0.3">
      <c r="A490" t="s">
        <v>493</v>
      </c>
      <c r="B490" t="s">
        <v>2483</v>
      </c>
      <c r="C490" t="s">
        <v>2484</v>
      </c>
      <c r="D490" t="s">
        <v>179994</v>
      </c>
      <c r="E490" s="2">
        <v>40502</v>
      </c>
      <c r="F490" s="2">
        <v>43168</v>
      </c>
    </row>
    <row r="491" spans="1:6" x14ac:dyDescent="0.3">
      <c r="A491" t="s">
        <v>494</v>
      </c>
      <c r="B491" t="s">
        <v>2485</v>
      </c>
      <c r="C491" t="s">
        <v>2486</v>
      </c>
      <c r="D491" t="s">
        <v>179965</v>
      </c>
      <c r="E491" s="2">
        <v>40502</v>
      </c>
      <c r="F491" s="2">
        <v>44922</v>
      </c>
    </row>
    <row r="492" spans="1:6" x14ac:dyDescent="0.3">
      <c r="A492" s="1" t="s">
        <v>495</v>
      </c>
      <c r="B492" s="1" t="s">
        <v>2487</v>
      </c>
      <c r="C492" t="s">
        <v>2488</v>
      </c>
      <c r="D492" t="s">
        <v>179975</v>
      </c>
      <c r="E492" s="2">
        <v>40502</v>
      </c>
      <c r="F492" s="2">
        <v>44922</v>
      </c>
    </row>
    <row r="493" spans="1:6" x14ac:dyDescent="0.3">
      <c r="A493" t="s">
        <v>496</v>
      </c>
      <c r="B493" s="1" t="s">
        <v>2489</v>
      </c>
      <c r="C493" t="s">
        <v>2490</v>
      </c>
      <c r="D493" t="s">
        <v>180047</v>
      </c>
      <c r="E493" s="2">
        <v>36597</v>
      </c>
      <c r="F493" s="2">
        <v>44922</v>
      </c>
    </row>
    <row r="494" spans="1:6" x14ac:dyDescent="0.3">
      <c r="A494" t="s">
        <v>497</v>
      </c>
      <c r="B494" t="s">
        <v>2491</v>
      </c>
      <c r="C494" t="s">
        <v>2492</v>
      </c>
      <c r="D494" t="s">
        <v>179949</v>
      </c>
      <c r="E494" s="2">
        <v>40502</v>
      </c>
      <c r="F494" s="2">
        <v>44922</v>
      </c>
    </row>
    <row r="495" spans="1:6" x14ac:dyDescent="0.3">
      <c r="A495" t="s">
        <v>498</v>
      </c>
      <c r="B495" t="s">
        <v>2493</v>
      </c>
      <c r="C495" t="s">
        <v>2494</v>
      </c>
      <c r="D495" t="s">
        <v>179953</v>
      </c>
      <c r="E495" s="2">
        <v>40502</v>
      </c>
      <c r="F495" s="2">
        <v>44926</v>
      </c>
    </row>
    <row r="496" spans="1:6" x14ac:dyDescent="0.3">
      <c r="A496" t="s">
        <v>499</v>
      </c>
      <c r="B496" t="s">
        <v>2495</v>
      </c>
      <c r="C496" t="s">
        <v>2496</v>
      </c>
      <c r="D496" t="s">
        <v>179950</v>
      </c>
      <c r="E496" s="2">
        <v>40502</v>
      </c>
      <c r="F496" s="2">
        <v>44814</v>
      </c>
    </row>
    <row r="497" spans="1:6" x14ac:dyDescent="0.3">
      <c r="A497" t="s">
        <v>500</v>
      </c>
      <c r="B497" t="s">
        <v>2497</v>
      </c>
      <c r="C497" t="s">
        <v>2498</v>
      </c>
      <c r="D497" t="s">
        <v>179962</v>
      </c>
      <c r="E497" s="2">
        <v>42866</v>
      </c>
      <c r="F497" s="2">
        <v>45665</v>
      </c>
    </row>
    <row r="498" spans="1:6" x14ac:dyDescent="0.3">
      <c r="A498" t="s">
        <v>501</v>
      </c>
      <c r="B498" t="s">
        <v>2499</v>
      </c>
      <c r="C498" t="s">
        <v>2500</v>
      </c>
      <c r="D498" t="s">
        <v>179944</v>
      </c>
      <c r="E498" s="2">
        <v>40502</v>
      </c>
      <c r="F498" s="2">
        <v>44829</v>
      </c>
    </row>
    <row r="499" spans="1:6" x14ac:dyDescent="0.3">
      <c r="A499" t="s">
        <v>502</v>
      </c>
      <c r="B499" t="s">
        <v>2501</v>
      </c>
      <c r="C499" t="s">
        <v>2502</v>
      </c>
      <c r="D499" t="s">
        <v>180001</v>
      </c>
      <c r="E499" s="2">
        <v>40502</v>
      </c>
      <c r="F499" s="2">
        <v>44829</v>
      </c>
    </row>
    <row r="500" spans="1:6" x14ac:dyDescent="0.3">
      <c r="A500" t="s">
        <v>503</v>
      </c>
      <c r="B500" t="s">
        <v>2503</v>
      </c>
      <c r="C500" t="s">
        <v>2504</v>
      </c>
      <c r="D500" t="s">
        <v>180060</v>
      </c>
      <c r="E500" s="2">
        <v>40502</v>
      </c>
      <c r="F500" s="2">
        <v>43451</v>
      </c>
    </row>
    <row r="501" spans="1:6" x14ac:dyDescent="0.3">
      <c r="A501" t="s">
        <v>504</v>
      </c>
      <c r="B501" t="s">
        <v>2505</v>
      </c>
      <c r="C501" t="s">
        <v>2506</v>
      </c>
      <c r="D501" t="s">
        <v>179989</v>
      </c>
      <c r="E501" s="2">
        <v>40502</v>
      </c>
      <c r="F501" s="2">
        <v>43497</v>
      </c>
    </row>
    <row r="502" spans="1:6" x14ac:dyDescent="0.3">
      <c r="A502" s="1" t="s">
        <v>505</v>
      </c>
      <c r="B502" t="s">
        <v>2507</v>
      </c>
      <c r="C502" t="s">
        <v>2508</v>
      </c>
      <c r="D502" t="s">
        <v>179965</v>
      </c>
      <c r="E502" s="2">
        <v>40502</v>
      </c>
      <c r="F502" s="2">
        <v>44917</v>
      </c>
    </row>
    <row r="503" spans="1:6" x14ac:dyDescent="0.3">
      <c r="A503" t="s">
        <v>506</v>
      </c>
      <c r="B503" t="s">
        <v>2509</v>
      </c>
      <c r="C503" t="s">
        <v>2510</v>
      </c>
      <c r="D503" t="s">
        <v>180009</v>
      </c>
      <c r="E503" s="2">
        <v>40502</v>
      </c>
      <c r="F503" s="2">
        <v>44751</v>
      </c>
    </row>
    <row r="504" spans="1:6" x14ac:dyDescent="0.3">
      <c r="A504" t="s">
        <v>507</v>
      </c>
      <c r="B504" t="s">
        <v>2511</v>
      </c>
      <c r="C504" t="s">
        <v>2512</v>
      </c>
      <c r="D504" t="s">
        <v>179994</v>
      </c>
      <c r="E504" s="2">
        <v>40502</v>
      </c>
      <c r="F504" s="2">
        <v>44456</v>
      </c>
    </row>
    <row r="505" spans="1:6" x14ac:dyDescent="0.3">
      <c r="A505" t="s">
        <v>508</v>
      </c>
      <c r="B505" t="s">
        <v>2513</v>
      </c>
      <c r="C505" t="s">
        <v>2514</v>
      </c>
      <c r="D505" t="s">
        <v>179941</v>
      </c>
      <c r="E505" s="2">
        <v>40502</v>
      </c>
      <c r="F505" s="2">
        <v>44819</v>
      </c>
    </row>
    <row r="506" spans="1:6" x14ac:dyDescent="0.3">
      <c r="A506" t="s">
        <v>509</v>
      </c>
      <c r="B506" t="s">
        <v>2515</v>
      </c>
      <c r="C506" t="s">
        <v>2516</v>
      </c>
      <c r="D506" t="s">
        <v>179975</v>
      </c>
      <c r="E506" s="2">
        <v>40502</v>
      </c>
      <c r="F506" s="2">
        <v>44867</v>
      </c>
    </row>
    <row r="507" spans="1:6" x14ac:dyDescent="0.3">
      <c r="A507" t="s">
        <v>510</v>
      </c>
      <c r="B507" t="s">
        <v>2517</v>
      </c>
      <c r="C507" t="s">
        <v>2518</v>
      </c>
      <c r="D507" t="s">
        <v>179957</v>
      </c>
      <c r="E507" s="2">
        <v>40502</v>
      </c>
      <c r="F507" s="2">
        <v>44760</v>
      </c>
    </row>
    <row r="508" spans="1:6" x14ac:dyDescent="0.3">
      <c r="A508" t="s">
        <v>511</v>
      </c>
      <c r="B508" t="s">
        <v>2519</v>
      </c>
      <c r="C508" t="s">
        <v>2520</v>
      </c>
      <c r="D508" t="s">
        <v>180001</v>
      </c>
      <c r="E508" s="2">
        <v>40502</v>
      </c>
      <c r="F508" s="2">
        <v>44896</v>
      </c>
    </row>
    <row r="509" spans="1:6" x14ac:dyDescent="0.3">
      <c r="A509" t="s">
        <v>512</v>
      </c>
      <c r="B509" t="s">
        <v>2521</v>
      </c>
      <c r="C509" t="s">
        <v>2522</v>
      </c>
      <c r="D509" t="s">
        <v>179944</v>
      </c>
      <c r="E509" s="2">
        <v>40502</v>
      </c>
      <c r="F509" s="2">
        <v>44896</v>
      </c>
    </row>
    <row r="510" spans="1:6" x14ac:dyDescent="0.3">
      <c r="A510" t="s">
        <v>513</v>
      </c>
      <c r="B510" t="s">
        <v>2523</v>
      </c>
      <c r="C510" t="s">
        <v>2524</v>
      </c>
      <c r="D510" t="s">
        <v>179981</v>
      </c>
      <c r="E510" s="2">
        <v>37756</v>
      </c>
      <c r="F510" s="2">
        <v>44823</v>
      </c>
    </row>
    <row r="511" spans="1:6" x14ac:dyDescent="0.3">
      <c r="A511" t="s">
        <v>514</v>
      </c>
      <c r="B511" t="s">
        <v>2525</v>
      </c>
      <c r="C511" t="s">
        <v>2526</v>
      </c>
      <c r="D511" t="s">
        <v>180061</v>
      </c>
      <c r="E511" s="2">
        <v>40502</v>
      </c>
      <c r="F511" s="2">
        <v>43274</v>
      </c>
    </row>
    <row r="512" spans="1:6" x14ac:dyDescent="0.3">
      <c r="A512" t="s">
        <v>515</v>
      </c>
      <c r="B512" t="s">
        <v>2527</v>
      </c>
      <c r="C512" t="s">
        <v>2528</v>
      </c>
      <c r="D512" t="s">
        <v>180028</v>
      </c>
      <c r="E512" s="2">
        <v>40502.377083333333</v>
      </c>
      <c r="F512" s="2">
        <v>44689.434027777781</v>
      </c>
    </row>
    <row r="513" spans="1:6" x14ac:dyDescent="0.3">
      <c r="A513" t="s">
        <v>516</v>
      </c>
      <c r="B513" t="s">
        <v>2529</v>
      </c>
      <c r="C513" t="s">
        <v>2530</v>
      </c>
      <c r="D513" t="s">
        <v>179958</v>
      </c>
      <c r="E513" s="2">
        <v>40502.377083333333</v>
      </c>
      <c r="F513" s="2">
        <v>44491.227083333331</v>
      </c>
    </row>
    <row r="514" spans="1:6" x14ac:dyDescent="0.3">
      <c r="A514" t="s">
        <v>517</v>
      </c>
      <c r="B514" t="s">
        <v>2531</v>
      </c>
      <c r="C514" t="s">
        <v>2532</v>
      </c>
      <c r="D514" t="s">
        <v>179954</v>
      </c>
      <c r="E514" s="2">
        <v>40502.377083333333</v>
      </c>
      <c r="F514" s="2">
        <v>44691.4375</v>
      </c>
    </row>
    <row r="515" spans="1:6" x14ac:dyDescent="0.3">
      <c r="A515" t="s">
        <v>518</v>
      </c>
      <c r="B515" t="s">
        <v>2533</v>
      </c>
      <c r="C515" t="s">
        <v>2534</v>
      </c>
      <c r="D515" t="s">
        <v>180039</v>
      </c>
      <c r="E515" s="2">
        <v>40502.377083333333</v>
      </c>
      <c r="F515" s="2">
        <v>44701.285416666666</v>
      </c>
    </row>
    <row r="516" spans="1:6" x14ac:dyDescent="0.3">
      <c r="A516" t="s">
        <v>519</v>
      </c>
      <c r="B516" t="s">
        <v>2535</v>
      </c>
      <c r="C516" t="s">
        <v>2536</v>
      </c>
      <c r="D516" t="s">
        <v>179958</v>
      </c>
      <c r="E516" s="2">
        <v>35122.13958333333</v>
      </c>
      <c r="F516" s="2">
        <v>44993.925000000003</v>
      </c>
    </row>
    <row r="517" spans="1:6" x14ac:dyDescent="0.3">
      <c r="A517" t="s">
        <v>520</v>
      </c>
      <c r="B517" t="s">
        <v>2537</v>
      </c>
      <c r="C517" t="s">
        <v>2538</v>
      </c>
      <c r="D517" t="s">
        <v>179967</v>
      </c>
      <c r="E517" s="2">
        <v>35191.195833333331</v>
      </c>
      <c r="F517" s="2">
        <v>44752.43472222222</v>
      </c>
    </row>
    <row r="518" spans="1:6" x14ac:dyDescent="0.3">
      <c r="A518" t="s">
        <v>521</v>
      </c>
      <c r="B518" t="s">
        <v>2539</v>
      </c>
      <c r="C518" t="s">
        <v>2540</v>
      </c>
      <c r="D518" t="s">
        <v>179941</v>
      </c>
      <c r="E518" s="2">
        <v>40502.377083333333</v>
      </c>
      <c r="F518" s="2">
        <v>45231.011805555558</v>
      </c>
    </row>
    <row r="519" spans="1:6" x14ac:dyDescent="0.3">
      <c r="A519" t="s">
        <v>522</v>
      </c>
      <c r="B519" t="s">
        <v>2541</v>
      </c>
      <c r="C519" t="s">
        <v>2542</v>
      </c>
      <c r="D519" t="s">
        <v>179976</v>
      </c>
      <c r="E519" s="2">
        <v>42866.51458333333</v>
      </c>
      <c r="F519" s="2">
        <v>44791.134027777778</v>
      </c>
    </row>
    <row r="520" spans="1:6" x14ac:dyDescent="0.3">
      <c r="A520" t="s">
        <v>523</v>
      </c>
      <c r="B520" t="s">
        <v>2543</v>
      </c>
      <c r="C520" t="s">
        <v>2544</v>
      </c>
      <c r="D520" t="s">
        <v>179941</v>
      </c>
      <c r="E520" s="2">
        <v>40502.377083333333</v>
      </c>
      <c r="F520" s="2">
        <v>44790.359027777777</v>
      </c>
    </row>
    <row r="521" spans="1:6" x14ac:dyDescent="0.3">
      <c r="A521" t="s">
        <v>524</v>
      </c>
      <c r="B521" t="s">
        <v>2545</v>
      </c>
      <c r="C521" t="s">
        <v>2546</v>
      </c>
      <c r="D521" t="s">
        <v>179965</v>
      </c>
      <c r="E521" s="2">
        <v>40502.377083333333</v>
      </c>
      <c r="F521" s="2">
        <v>44791.479861111111</v>
      </c>
    </row>
    <row r="522" spans="1:6" x14ac:dyDescent="0.3">
      <c r="A522" t="s">
        <v>525</v>
      </c>
      <c r="B522" t="s">
        <v>2547</v>
      </c>
      <c r="C522" t="s">
        <v>2548</v>
      </c>
      <c r="D522" t="s">
        <v>179965</v>
      </c>
      <c r="E522" s="2">
        <v>42866.51458333333</v>
      </c>
      <c r="F522" s="2">
        <v>44790.42291666667</v>
      </c>
    </row>
    <row r="523" spans="1:6" x14ac:dyDescent="0.3">
      <c r="A523" t="s">
        <v>526</v>
      </c>
      <c r="B523" t="s">
        <v>2549</v>
      </c>
      <c r="C523" t="s">
        <v>2550</v>
      </c>
      <c r="D523" t="s">
        <v>179939</v>
      </c>
      <c r="E523" s="2">
        <v>40502.377083333333</v>
      </c>
      <c r="F523" s="2">
        <v>44790.594444444447</v>
      </c>
    </row>
    <row r="524" spans="1:6" x14ac:dyDescent="0.3">
      <c r="A524" t="s">
        <v>527</v>
      </c>
      <c r="B524" t="s">
        <v>2551</v>
      </c>
      <c r="C524" t="s">
        <v>2552</v>
      </c>
      <c r="D524" t="s">
        <v>180062</v>
      </c>
      <c r="E524" s="2">
        <v>40502.377083333333</v>
      </c>
      <c r="F524" s="2">
        <v>45359.955555555556</v>
      </c>
    </row>
    <row r="525" spans="1:6" x14ac:dyDescent="0.3">
      <c r="A525" t="s">
        <v>528</v>
      </c>
      <c r="B525" t="s">
        <v>2553</v>
      </c>
      <c r="C525" t="s">
        <v>2554</v>
      </c>
      <c r="D525" t="s">
        <v>179939</v>
      </c>
      <c r="E525" s="2">
        <v>40502.377083333333</v>
      </c>
      <c r="F525" s="2">
        <v>44802.65</v>
      </c>
    </row>
    <row r="526" spans="1:6" x14ac:dyDescent="0.3">
      <c r="A526" t="s">
        <v>529</v>
      </c>
      <c r="B526" t="s">
        <v>2555</v>
      </c>
      <c r="C526" t="s">
        <v>2556</v>
      </c>
      <c r="D526" t="s">
        <v>179997</v>
      </c>
      <c r="E526" s="2">
        <v>42866.51458333333</v>
      </c>
      <c r="F526" s="2">
        <v>44797.356944444444</v>
      </c>
    </row>
    <row r="527" spans="1:6" x14ac:dyDescent="0.3">
      <c r="A527" t="s">
        <v>530</v>
      </c>
      <c r="B527" t="s">
        <v>2557</v>
      </c>
      <c r="C527" t="s">
        <v>2558</v>
      </c>
      <c r="D527" t="s">
        <v>179936</v>
      </c>
      <c r="E527" s="2">
        <v>40502.377083333333</v>
      </c>
      <c r="F527" s="2">
        <v>44806.46875</v>
      </c>
    </row>
    <row r="528" spans="1:6" x14ac:dyDescent="0.3">
      <c r="A528" t="s">
        <v>531</v>
      </c>
      <c r="B528" t="s">
        <v>2559</v>
      </c>
      <c r="C528" t="s">
        <v>2560</v>
      </c>
      <c r="D528" t="s">
        <v>179955</v>
      </c>
      <c r="E528" s="2">
        <v>38051.9</v>
      </c>
      <c r="F528" s="2">
        <v>44809.465277777781</v>
      </c>
    </row>
    <row r="529" spans="1:6" x14ac:dyDescent="0.3">
      <c r="A529" t="s">
        <v>532</v>
      </c>
      <c r="B529" t="s">
        <v>2561</v>
      </c>
      <c r="C529" t="s">
        <v>2562</v>
      </c>
      <c r="D529" t="s">
        <v>179939</v>
      </c>
      <c r="E529" s="2">
        <v>40502.377083333333</v>
      </c>
      <c r="F529" s="2">
        <v>44811.945138888892</v>
      </c>
    </row>
    <row r="530" spans="1:6" x14ac:dyDescent="0.3">
      <c r="A530" t="s">
        <v>533</v>
      </c>
      <c r="B530" t="s">
        <v>2563</v>
      </c>
      <c r="C530" t="s">
        <v>2564</v>
      </c>
      <c r="D530" t="s">
        <v>180063</v>
      </c>
      <c r="E530" s="2">
        <v>40502.377083333333</v>
      </c>
      <c r="F530" s="2">
        <v>45548.293055555558</v>
      </c>
    </row>
    <row r="531" spans="1:6" x14ac:dyDescent="0.3">
      <c r="A531" t="s">
        <v>534</v>
      </c>
      <c r="B531" s="1" t="s">
        <v>2565</v>
      </c>
      <c r="C531" t="s">
        <v>2566</v>
      </c>
      <c r="D531" t="s">
        <v>180050</v>
      </c>
      <c r="E531" s="2">
        <v>40502.377083333333</v>
      </c>
      <c r="F531" s="2">
        <v>44695.775000000001</v>
      </c>
    </row>
    <row r="532" spans="1:6" x14ac:dyDescent="0.3">
      <c r="A532" t="s">
        <v>535</v>
      </c>
      <c r="B532" t="s">
        <v>2567</v>
      </c>
      <c r="C532" t="s">
        <v>2568</v>
      </c>
      <c r="D532" t="s">
        <v>179956</v>
      </c>
      <c r="E532" s="2">
        <v>40502.377083333333</v>
      </c>
      <c r="F532" s="2">
        <v>44699.472916666666</v>
      </c>
    </row>
    <row r="533" spans="1:6" x14ac:dyDescent="0.3">
      <c r="A533" t="s">
        <v>536</v>
      </c>
      <c r="B533" t="s">
        <v>2569</v>
      </c>
      <c r="C533" t="s">
        <v>2570</v>
      </c>
      <c r="D533" t="s">
        <v>179994</v>
      </c>
      <c r="E533" s="2">
        <v>38317.85833333333</v>
      </c>
      <c r="F533" s="2">
        <v>44699.472222222219</v>
      </c>
    </row>
    <row r="534" spans="1:6" x14ac:dyDescent="0.3">
      <c r="A534" t="s">
        <v>537</v>
      </c>
      <c r="B534" t="s">
        <v>2571</v>
      </c>
      <c r="C534" t="s">
        <v>2572</v>
      </c>
      <c r="D534" t="s">
        <v>179962</v>
      </c>
      <c r="E534" s="2">
        <v>40502.377083333333</v>
      </c>
      <c r="F534" s="2">
        <v>44926.348611111112</v>
      </c>
    </row>
    <row r="535" spans="1:6" x14ac:dyDescent="0.3">
      <c r="A535" t="s">
        <v>538</v>
      </c>
      <c r="B535" t="s">
        <v>2573</v>
      </c>
      <c r="C535" t="s">
        <v>2574</v>
      </c>
      <c r="D535" t="s">
        <v>179958</v>
      </c>
      <c r="E535" s="2">
        <v>40502.377083333333</v>
      </c>
      <c r="F535" s="2">
        <v>44663.981944444444</v>
      </c>
    </row>
    <row r="536" spans="1:6" x14ac:dyDescent="0.3">
      <c r="A536" t="s">
        <v>539</v>
      </c>
      <c r="B536" t="s">
        <v>2575</v>
      </c>
      <c r="C536" t="s">
        <v>2576</v>
      </c>
      <c r="D536" t="s">
        <v>179941</v>
      </c>
      <c r="E536" s="2">
        <v>40502.377083333333</v>
      </c>
      <c r="F536" s="2">
        <v>44906.805555555555</v>
      </c>
    </row>
    <row r="537" spans="1:6" x14ac:dyDescent="0.3">
      <c r="A537" s="1" t="s">
        <v>540</v>
      </c>
      <c r="B537" t="s">
        <v>2577</v>
      </c>
      <c r="C537" t="s">
        <v>2578</v>
      </c>
      <c r="D537" t="s">
        <v>180049</v>
      </c>
      <c r="E537" s="2">
        <v>40008.008333333331</v>
      </c>
      <c r="F537" s="2">
        <v>44860.440972222219</v>
      </c>
    </row>
    <row r="538" spans="1:6" x14ac:dyDescent="0.3">
      <c r="A538" t="s">
        <v>541</v>
      </c>
      <c r="B538" t="s">
        <v>2579</v>
      </c>
      <c r="C538" t="s">
        <v>2580</v>
      </c>
      <c r="D538" t="s">
        <v>180064</v>
      </c>
      <c r="E538" s="2">
        <v>40502.377083333333</v>
      </c>
      <c r="F538" s="2">
        <v>42992.178472222222</v>
      </c>
    </row>
    <row r="539" spans="1:6" x14ac:dyDescent="0.3">
      <c r="A539" t="s">
        <v>542</v>
      </c>
      <c r="B539" t="s">
        <v>2581</v>
      </c>
      <c r="C539" t="s">
        <v>2582</v>
      </c>
      <c r="D539" t="s">
        <v>179939</v>
      </c>
      <c r="E539" s="2">
        <v>40502.377083333333</v>
      </c>
      <c r="F539" s="2">
        <v>44870.474305555559</v>
      </c>
    </row>
    <row r="540" spans="1:6" x14ac:dyDescent="0.3">
      <c r="A540" t="s">
        <v>543</v>
      </c>
      <c r="B540" t="s">
        <v>2583</v>
      </c>
      <c r="C540" t="s">
        <v>2584</v>
      </c>
      <c r="D540" t="s">
        <v>179939</v>
      </c>
      <c r="E540" s="2">
        <v>40502.377083333333</v>
      </c>
      <c r="F540" s="2">
        <v>44871.508333333331</v>
      </c>
    </row>
    <row r="541" spans="1:6" x14ac:dyDescent="0.3">
      <c r="A541" t="s">
        <v>544</v>
      </c>
      <c r="B541" t="s">
        <v>2585</v>
      </c>
      <c r="C541" t="s">
        <v>2586</v>
      </c>
      <c r="D541" t="s">
        <v>180029</v>
      </c>
      <c r="E541" s="2">
        <v>40502.377083333333</v>
      </c>
      <c r="F541" s="2">
        <v>43108.693749999999</v>
      </c>
    </row>
    <row r="542" spans="1:6" x14ac:dyDescent="0.3">
      <c r="A542" t="s">
        <v>545</v>
      </c>
      <c r="B542" t="s">
        <v>2587</v>
      </c>
      <c r="C542" t="s">
        <v>2588</v>
      </c>
      <c r="D542" t="s">
        <v>180065</v>
      </c>
      <c r="E542" s="2">
        <v>51924.932638888888</v>
      </c>
      <c r="F542" s="2">
        <v>44205.77847222222</v>
      </c>
    </row>
    <row r="543" spans="1:6" x14ac:dyDescent="0.3">
      <c r="A543" t="s">
        <v>546</v>
      </c>
      <c r="B543" t="s">
        <v>2589</v>
      </c>
      <c r="C543" t="s">
        <v>2590</v>
      </c>
      <c r="D543" t="s">
        <v>179967</v>
      </c>
      <c r="E543" s="2">
        <v>40502.377083333333</v>
      </c>
      <c r="F543" s="2">
        <v>43449.507638888892</v>
      </c>
    </row>
    <row r="544" spans="1:6" x14ac:dyDescent="0.3">
      <c r="A544" t="s">
        <v>547</v>
      </c>
      <c r="B544" t="s">
        <v>2591</v>
      </c>
      <c r="C544" t="s">
        <v>2592</v>
      </c>
      <c r="D544" t="s">
        <v>179947</v>
      </c>
      <c r="E544" s="2">
        <v>42866.51458333333</v>
      </c>
      <c r="F544" s="2">
        <v>42966.054861111108</v>
      </c>
    </row>
    <row r="545" spans="1:6" x14ac:dyDescent="0.3">
      <c r="A545" t="s">
        <v>548</v>
      </c>
      <c r="B545" t="s">
        <v>2593</v>
      </c>
      <c r="C545" t="s">
        <v>2594</v>
      </c>
      <c r="D545" t="s">
        <v>179976</v>
      </c>
      <c r="E545" s="2">
        <v>42866.51458333333</v>
      </c>
      <c r="F545" s="2">
        <v>44786.906944444447</v>
      </c>
    </row>
    <row r="546" spans="1:6" x14ac:dyDescent="0.3">
      <c r="A546" t="s">
        <v>549</v>
      </c>
      <c r="B546" t="s">
        <v>2595</v>
      </c>
      <c r="C546" t="s">
        <v>2596</v>
      </c>
      <c r="D546" t="s">
        <v>180040</v>
      </c>
      <c r="E546" s="2">
        <v>40502.377083333333</v>
      </c>
      <c r="F546" s="2">
        <v>43843.306944444441</v>
      </c>
    </row>
    <row r="547" spans="1:6" x14ac:dyDescent="0.3">
      <c r="A547" t="s">
        <v>550</v>
      </c>
      <c r="B547" t="s">
        <v>2597</v>
      </c>
      <c r="C547" t="s">
        <v>2598</v>
      </c>
      <c r="D547" t="s">
        <v>179976</v>
      </c>
      <c r="E547" s="2">
        <v>40502.377083333333</v>
      </c>
      <c r="F547" s="2">
        <v>44799.434027777781</v>
      </c>
    </row>
    <row r="548" spans="1:6" x14ac:dyDescent="0.3">
      <c r="A548" t="s">
        <v>551</v>
      </c>
      <c r="B548" t="s">
        <v>2599</v>
      </c>
      <c r="C548" t="s">
        <v>2600</v>
      </c>
      <c r="D548" t="s">
        <v>179937</v>
      </c>
      <c r="E548" s="2">
        <v>40502.377083333333</v>
      </c>
      <c r="F548" s="2">
        <v>44867.472222222219</v>
      </c>
    </row>
    <row r="549" spans="1:6" x14ac:dyDescent="0.3">
      <c r="A549" t="s">
        <v>552</v>
      </c>
      <c r="B549" t="s">
        <v>2601</v>
      </c>
      <c r="C549" t="s">
        <v>2602</v>
      </c>
      <c r="D549" t="s">
        <v>180010</v>
      </c>
      <c r="E549" s="2">
        <v>40502.377083333333</v>
      </c>
      <c r="F549" s="2">
        <v>44672.762499999997</v>
      </c>
    </row>
    <row r="550" spans="1:6" x14ac:dyDescent="0.3">
      <c r="A550" t="s">
        <v>553</v>
      </c>
      <c r="B550" t="s">
        <v>2603</v>
      </c>
      <c r="C550" t="s">
        <v>2604</v>
      </c>
      <c r="D550" t="s">
        <v>179937</v>
      </c>
      <c r="E550" s="2">
        <v>40502.377083333333</v>
      </c>
      <c r="F550" s="2">
        <v>43660.405555555553</v>
      </c>
    </row>
    <row r="551" spans="1:6" x14ac:dyDescent="0.3">
      <c r="A551" t="s">
        <v>554</v>
      </c>
      <c r="B551" t="s">
        <v>2605</v>
      </c>
      <c r="C551" t="s">
        <v>2606</v>
      </c>
      <c r="D551" t="s">
        <v>179965</v>
      </c>
      <c r="E551" s="2">
        <v>40502.377083333333</v>
      </c>
      <c r="F551" s="2">
        <v>43658.460416666669</v>
      </c>
    </row>
    <row r="552" spans="1:6" x14ac:dyDescent="0.3">
      <c r="A552" t="s">
        <v>555</v>
      </c>
      <c r="B552" t="s">
        <v>2607</v>
      </c>
      <c r="C552" t="s">
        <v>2608</v>
      </c>
      <c r="D552" t="s">
        <v>179958</v>
      </c>
      <c r="E552" s="2">
        <v>40502.377083333333</v>
      </c>
      <c r="F552" s="2">
        <v>43436.697916666664</v>
      </c>
    </row>
    <row r="553" spans="1:6" x14ac:dyDescent="0.3">
      <c r="A553" t="s">
        <v>556</v>
      </c>
      <c r="B553" t="s">
        <v>2609</v>
      </c>
      <c r="C553" t="s">
        <v>2610</v>
      </c>
      <c r="D553" t="s">
        <v>180066</v>
      </c>
      <c r="E553" s="2">
        <v>37220.244444444441</v>
      </c>
      <c r="F553" s="2">
        <v>44738.455555555556</v>
      </c>
    </row>
    <row r="554" spans="1:6" x14ac:dyDescent="0.3">
      <c r="A554" t="s">
        <v>557</v>
      </c>
      <c r="B554" t="s">
        <v>2611</v>
      </c>
      <c r="C554" t="s">
        <v>2612</v>
      </c>
      <c r="D554" t="s">
        <v>179966</v>
      </c>
      <c r="E554" s="2">
        <v>36315.799305555556</v>
      </c>
      <c r="F554" s="2">
        <v>44614.12777777778</v>
      </c>
    </row>
    <row r="555" spans="1:6" x14ac:dyDescent="0.3">
      <c r="A555" t="s">
        <v>558</v>
      </c>
      <c r="B555" t="s">
        <v>2613</v>
      </c>
      <c r="C555" t="s">
        <v>2614</v>
      </c>
      <c r="D555" t="s">
        <v>179978</v>
      </c>
      <c r="E555" s="2">
        <v>40502.377083333333</v>
      </c>
      <c r="F555" s="2">
        <v>44740.597222222219</v>
      </c>
    </row>
    <row r="556" spans="1:6" x14ac:dyDescent="0.3">
      <c r="A556" t="s">
        <v>559</v>
      </c>
      <c r="B556" t="s">
        <v>2615</v>
      </c>
      <c r="C556" t="s">
        <v>2616</v>
      </c>
      <c r="D556" t="s">
        <v>179937</v>
      </c>
      <c r="E556" s="2">
        <v>40502.377083333333</v>
      </c>
      <c r="F556" s="2">
        <v>43497.445138888892</v>
      </c>
    </row>
    <row r="557" spans="1:6" x14ac:dyDescent="0.3">
      <c r="A557" t="s">
        <v>560</v>
      </c>
      <c r="B557" t="s">
        <v>2617</v>
      </c>
      <c r="C557" t="s">
        <v>2618</v>
      </c>
      <c r="D557" t="s">
        <v>179978</v>
      </c>
      <c r="E557" s="2">
        <v>40502.377083333333</v>
      </c>
      <c r="F557" s="2">
        <v>44747.43472222222</v>
      </c>
    </row>
    <row r="558" spans="1:6" x14ac:dyDescent="0.3">
      <c r="A558" t="s">
        <v>561</v>
      </c>
      <c r="B558" t="s">
        <v>2619</v>
      </c>
      <c r="C558" t="s">
        <v>2620</v>
      </c>
      <c r="D558" t="s">
        <v>179978</v>
      </c>
      <c r="E558" s="2">
        <v>40502.377083333333</v>
      </c>
      <c r="F558" s="2">
        <v>44742.4375</v>
      </c>
    </row>
    <row r="559" spans="1:6" x14ac:dyDescent="0.3">
      <c r="A559" t="s">
        <v>562</v>
      </c>
      <c r="B559" t="s">
        <v>2621</v>
      </c>
      <c r="C559" t="s">
        <v>2622</v>
      </c>
      <c r="D559" t="s">
        <v>179954</v>
      </c>
      <c r="E559" s="2">
        <v>40502.377083333333</v>
      </c>
      <c r="F559" s="2">
        <v>44713.930555555555</v>
      </c>
    </row>
    <row r="560" spans="1:6" x14ac:dyDescent="0.3">
      <c r="A560" t="s">
        <v>563</v>
      </c>
      <c r="B560" t="s">
        <v>2623</v>
      </c>
      <c r="C560" t="s">
        <v>2624</v>
      </c>
      <c r="D560" t="s">
        <v>179978</v>
      </c>
      <c r="E560" s="2">
        <v>40502.377083333333</v>
      </c>
      <c r="F560" s="2">
        <v>44714.443055555559</v>
      </c>
    </row>
    <row r="561" spans="1:6" x14ac:dyDescent="0.3">
      <c r="A561" t="s">
        <v>564</v>
      </c>
      <c r="B561" t="s">
        <v>2625</v>
      </c>
      <c r="C561" t="s">
        <v>2626</v>
      </c>
      <c r="D561" t="s">
        <v>179973</v>
      </c>
      <c r="E561" s="2">
        <v>40502.377083333333</v>
      </c>
      <c r="F561" s="2">
        <v>43057.747916666667</v>
      </c>
    </row>
    <row r="562" spans="1:6" x14ac:dyDescent="0.3">
      <c r="A562" t="s">
        <v>565</v>
      </c>
      <c r="B562" t="s">
        <v>2627</v>
      </c>
      <c r="C562" t="s">
        <v>2628</v>
      </c>
      <c r="D562" t="s">
        <v>179958</v>
      </c>
      <c r="E562" s="2">
        <v>40502.377083333333</v>
      </c>
      <c r="F562" s="2">
        <v>44714.458333333336</v>
      </c>
    </row>
    <row r="563" spans="1:6" x14ac:dyDescent="0.3">
      <c r="A563" t="s">
        <v>566</v>
      </c>
      <c r="B563" t="s">
        <v>2629</v>
      </c>
      <c r="C563" t="s">
        <v>2630</v>
      </c>
      <c r="D563" t="s">
        <v>179978</v>
      </c>
      <c r="E563" s="2">
        <v>40502.377083333333</v>
      </c>
      <c r="F563" s="2">
        <v>44648.597916666666</v>
      </c>
    </row>
    <row r="564" spans="1:6" x14ac:dyDescent="0.3">
      <c r="A564" t="s">
        <v>567</v>
      </c>
      <c r="B564" t="s">
        <v>2631</v>
      </c>
      <c r="C564" t="s">
        <v>2632</v>
      </c>
      <c r="D564" t="s">
        <v>179966</v>
      </c>
      <c r="E564" s="2">
        <v>40502.377083333333</v>
      </c>
      <c r="F564" s="2">
        <v>44651.695138888892</v>
      </c>
    </row>
    <row r="565" spans="1:6" x14ac:dyDescent="0.3">
      <c r="A565" t="s">
        <v>568</v>
      </c>
      <c r="B565" t="s">
        <v>2633</v>
      </c>
      <c r="C565" t="s">
        <v>2634</v>
      </c>
      <c r="D565" t="s">
        <v>180031</v>
      </c>
      <c r="E565" s="2">
        <v>40502.377083333333</v>
      </c>
      <c r="F565" s="2">
        <v>44734.177083333336</v>
      </c>
    </row>
    <row r="566" spans="1:6" x14ac:dyDescent="0.3">
      <c r="A566" t="s">
        <v>569</v>
      </c>
      <c r="B566" t="s">
        <v>2635</v>
      </c>
      <c r="C566" t="s">
        <v>2636</v>
      </c>
      <c r="D566" t="s">
        <v>179997</v>
      </c>
      <c r="E566" s="2">
        <v>40502</v>
      </c>
      <c r="F566" s="2">
        <v>44954</v>
      </c>
    </row>
    <row r="567" spans="1:6" x14ac:dyDescent="0.3">
      <c r="A567" t="s">
        <v>570</v>
      </c>
      <c r="B567" t="s">
        <v>2637</v>
      </c>
      <c r="C567" t="s">
        <v>2638</v>
      </c>
      <c r="D567" t="s">
        <v>180014</v>
      </c>
      <c r="E567" s="2">
        <v>42834.11041666667</v>
      </c>
      <c r="F567" s="2">
        <v>45237.320138888892</v>
      </c>
    </row>
    <row r="568" spans="1:6" x14ac:dyDescent="0.3">
      <c r="A568" t="s">
        <v>571</v>
      </c>
      <c r="B568" t="s">
        <v>2639</v>
      </c>
      <c r="C568" s="1" t="s">
        <v>2640</v>
      </c>
      <c r="D568" t="s">
        <v>179997</v>
      </c>
      <c r="E568" s="2">
        <v>40502.377083333333</v>
      </c>
      <c r="F568" s="2">
        <v>44954.404166666667</v>
      </c>
    </row>
    <row r="569" spans="1:6" x14ac:dyDescent="0.3">
      <c r="A569" s="1" t="s">
        <v>572</v>
      </c>
      <c r="B569" t="s">
        <v>2641</v>
      </c>
      <c r="C569" t="s">
        <v>2642</v>
      </c>
      <c r="D569" t="s">
        <v>180010</v>
      </c>
      <c r="E569" s="2">
        <v>40502.377083333333</v>
      </c>
      <c r="F569" s="2">
        <v>44269.751388888886</v>
      </c>
    </row>
    <row r="570" spans="1:6" x14ac:dyDescent="0.3">
      <c r="A570" t="s">
        <v>573</v>
      </c>
      <c r="B570" t="s">
        <v>2643</v>
      </c>
      <c r="C570" t="s">
        <v>2644</v>
      </c>
      <c r="D570" t="s">
        <v>179987</v>
      </c>
      <c r="E570" s="2">
        <v>40502.377083333333</v>
      </c>
      <c r="F570" s="2">
        <v>44743.434027777781</v>
      </c>
    </row>
    <row r="571" spans="1:6" x14ac:dyDescent="0.3">
      <c r="A571" t="s">
        <v>574</v>
      </c>
      <c r="B571" t="s">
        <v>2645</v>
      </c>
      <c r="C571" t="s">
        <v>2646</v>
      </c>
      <c r="D571" t="s">
        <v>180019</v>
      </c>
      <c r="E571" s="2">
        <v>40502.377083333333</v>
      </c>
      <c r="F571" s="2">
        <v>44745.434027777781</v>
      </c>
    </row>
    <row r="572" spans="1:6" x14ac:dyDescent="0.3">
      <c r="A572" t="s">
        <v>575</v>
      </c>
      <c r="B572" t="s">
        <v>2647</v>
      </c>
      <c r="C572" t="s">
        <v>2648</v>
      </c>
      <c r="D572" t="s">
        <v>179973</v>
      </c>
      <c r="E572" s="2">
        <v>40502.377083333333</v>
      </c>
      <c r="F572" s="2">
        <v>44751.230555555558</v>
      </c>
    </row>
    <row r="573" spans="1:6" x14ac:dyDescent="0.3">
      <c r="A573" t="s">
        <v>576</v>
      </c>
      <c r="B573" t="s">
        <v>2649</v>
      </c>
      <c r="C573" t="s">
        <v>2650</v>
      </c>
      <c r="D573" t="s">
        <v>180039</v>
      </c>
      <c r="E573" s="2">
        <v>40502.377083333333</v>
      </c>
      <c r="F573" s="2">
        <v>44675.604166666664</v>
      </c>
    </row>
    <row r="574" spans="1:6" x14ac:dyDescent="0.3">
      <c r="A574" t="s">
        <v>577</v>
      </c>
      <c r="B574" t="s">
        <v>2651</v>
      </c>
      <c r="C574" t="s">
        <v>2652</v>
      </c>
      <c r="D574" t="s">
        <v>179937</v>
      </c>
      <c r="E574" s="2">
        <v>40502.377083333333</v>
      </c>
      <c r="F574" s="2">
        <v>44678.458333333336</v>
      </c>
    </row>
    <row r="575" spans="1:6" x14ac:dyDescent="0.3">
      <c r="A575" t="s">
        <v>578</v>
      </c>
      <c r="B575" t="s">
        <v>2653</v>
      </c>
      <c r="C575" t="s">
        <v>2654</v>
      </c>
      <c r="D575" t="s">
        <v>179939</v>
      </c>
      <c r="E575" s="2">
        <v>40502.377083333333</v>
      </c>
      <c r="F575" s="2">
        <v>44824.472222222219</v>
      </c>
    </row>
    <row r="576" spans="1:6" x14ac:dyDescent="0.3">
      <c r="A576" t="s">
        <v>579</v>
      </c>
      <c r="B576" t="s">
        <v>2655</v>
      </c>
      <c r="C576" t="s">
        <v>2656</v>
      </c>
      <c r="D576" t="s">
        <v>179965</v>
      </c>
      <c r="E576" s="2">
        <v>40502.377083333333</v>
      </c>
      <c r="F576" s="2">
        <v>44812.635416666664</v>
      </c>
    </row>
    <row r="577" spans="1:6" x14ac:dyDescent="0.3">
      <c r="A577" t="s">
        <v>580</v>
      </c>
      <c r="B577" t="s">
        <v>2657</v>
      </c>
      <c r="C577" t="s">
        <v>2658</v>
      </c>
      <c r="D577" t="s">
        <v>179941</v>
      </c>
      <c r="E577" s="2">
        <v>36442.734722222223</v>
      </c>
      <c r="F577" s="2">
        <v>44809.790277777778</v>
      </c>
    </row>
    <row r="578" spans="1:6" x14ac:dyDescent="0.3">
      <c r="A578" t="s">
        <v>581</v>
      </c>
      <c r="B578" t="s">
        <v>2659</v>
      </c>
      <c r="C578" t="s">
        <v>2660</v>
      </c>
      <c r="D578" t="s">
        <v>179937</v>
      </c>
      <c r="E578" s="2">
        <v>40502.377083333333</v>
      </c>
      <c r="F578" s="2">
        <v>44993.059027777781</v>
      </c>
    </row>
    <row r="579" spans="1:6" x14ac:dyDescent="0.3">
      <c r="A579" t="s">
        <v>582</v>
      </c>
      <c r="B579" t="s">
        <v>2661</v>
      </c>
      <c r="C579" t="s">
        <v>2662</v>
      </c>
      <c r="D579" t="s">
        <v>179944</v>
      </c>
      <c r="E579" s="2">
        <v>40502.377083333333</v>
      </c>
      <c r="F579" s="2">
        <v>44829.679861111108</v>
      </c>
    </row>
    <row r="580" spans="1:6" x14ac:dyDescent="0.3">
      <c r="A580" t="s">
        <v>583</v>
      </c>
      <c r="B580" t="s">
        <v>2663</v>
      </c>
      <c r="C580" t="s">
        <v>2664</v>
      </c>
      <c r="D580" t="s">
        <v>179980</v>
      </c>
      <c r="E580" s="2">
        <v>40008.008333333331</v>
      </c>
      <c r="F580" s="2">
        <v>44898.008333333331</v>
      </c>
    </row>
    <row r="581" spans="1:6" x14ac:dyDescent="0.3">
      <c r="A581" t="s">
        <v>584</v>
      </c>
      <c r="B581" t="s">
        <v>2665</v>
      </c>
      <c r="C581" t="s">
        <v>2666</v>
      </c>
      <c r="D581" t="s">
        <v>179941</v>
      </c>
      <c r="E581" s="2">
        <v>36878.622916666667</v>
      </c>
      <c r="F581" s="2">
        <v>44808.693055555559</v>
      </c>
    </row>
    <row r="582" spans="1:6" x14ac:dyDescent="0.3">
      <c r="A582" t="s">
        <v>585</v>
      </c>
      <c r="B582" t="s">
        <v>2667</v>
      </c>
      <c r="C582" t="s">
        <v>2668</v>
      </c>
      <c r="D582" t="s">
        <v>179936</v>
      </c>
      <c r="E582" s="2">
        <v>40502.377083333333</v>
      </c>
      <c r="F582" s="2">
        <v>44815.470138888886</v>
      </c>
    </row>
    <row r="583" spans="1:6" x14ac:dyDescent="0.3">
      <c r="A583" t="s">
        <v>586</v>
      </c>
      <c r="B583" t="s">
        <v>2669</v>
      </c>
      <c r="C583" t="s">
        <v>2670</v>
      </c>
      <c r="D583" t="s">
        <v>179975</v>
      </c>
      <c r="E583" s="2">
        <v>40502.377083333333</v>
      </c>
      <c r="F583" s="2">
        <v>44815.709722222222</v>
      </c>
    </row>
    <row r="584" spans="1:6" x14ac:dyDescent="0.3">
      <c r="A584" t="s">
        <v>587</v>
      </c>
      <c r="B584" t="s">
        <v>2671</v>
      </c>
      <c r="C584" t="s">
        <v>2672</v>
      </c>
      <c r="D584" t="s">
        <v>179941</v>
      </c>
      <c r="E584" s="2">
        <v>40502.377083333333</v>
      </c>
      <c r="F584" s="2">
        <v>44815.670138888891</v>
      </c>
    </row>
    <row r="585" spans="1:6" x14ac:dyDescent="0.3">
      <c r="A585" t="s">
        <v>588</v>
      </c>
      <c r="B585" t="s">
        <v>2673</v>
      </c>
      <c r="C585" t="s">
        <v>2674</v>
      </c>
      <c r="D585" t="s">
        <v>179975</v>
      </c>
      <c r="E585" s="2">
        <v>40502.377083333333</v>
      </c>
      <c r="F585" s="2">
        <v>44813.451388888891</v>
      </c>
    </row>
    <row r="586" spans="1:6" x14ac:dyDescent="0.3">
      <c r="A586" t="s">
        <v>589</v>
      </c>
      <c r="B586" t="s">
        <v>2675</v>
      </c>
      <c r="C586" t="s">
        <v>2676</v>
      </c>
      <c r="D586" t="s">
        <v>179957</v>
      </c>
      <c r="E586" s="2">
        <v>40502.377083333333</v>
      </c>
      <c r="F586" s="2">
        <v>43631.501388888886</v>
      </c>
    </row>
    <row r="587" spans="1:6" x14ac:dyDescent="0.3">
      <c r="A587" t="s">
        <v>590</v>
      </c>
      <c r="B587" t="s">
        <v>2677</v>
      </c>
      <c r="C587" t="s">
        <v>2678</v>
      </c>
      <c r="D587" t="s">
        <v>179990</v>
      </c>
      <c r="E587" s="2">
        <v>40502.377083333333</v>
      </c>
      <c r="F587" s="2">
        <v>44816.65902777778</v>
      </c>
    </row>
    <row r="588" spans="1:6" x14ac:dyDescent="0.3">
      <c r="A588" t="s">
        <v>591</v>
      </c>
      <c r="B588" t="s">
        <v>2679</v>
      </c>
      <c r="C588" t="s">
        <v>2680</v>
      </c>
      <c r="D588" t="s">
        <v>179958</v>
      </c>
      <c r="E588" s="2">
        <v>42866.51458333333</v>
      </c>
      <c r="F588" s="2">
        <v>43427.167361111111</v>
      </c>
    </row>
    <row r="589" spans="1:6" x14ac:dyDescent="0.3">
      <c r="A589" t="s">
        <v>592</v>
      </c>
      <c r="B589" t="s">
        <v>2681</v>
      </c>
      <c r="C589" t="s">
        <v>2682</v>
      </c>
      <c r="D589" t="s">
        <v>179981</v>
      </c>
      <c r="E589" s="2">
        <v>40502.377083333333</v>
      </c>
      <c r="F589" s="2">
        <v>44945.806250000001</v>
      </c>
    </row>
    <row r="590" spans="1:6" x14ac:dyDescent="0.3">
      <c r="A590" t="s">
        <v>593</v>
      </c>
      <c r="B590" t="s">
        <v>2683</v>
      </c>
      <c r="C590" t="s">
        <v>2684</v>
      </c>
      <c r="D590" t="s">
        <v>179987</v>
      </c>
      <c r="E590" s="2">
        <v>40502.377083333333</v>
      </c>
      <c r="F590" s="2">
        <v>44950.479166666664</v>
      </c>
    </row>
    <row r="591" spans="1:6" x14ac:dyDescent="0.3">
      <c r="A591" t="s">
        <v>594</v>
      </c>
      <c r="B591" t="s">
        <v>2685</v>
      </c>
      <c r="C591" t="s">
        <v>2686</v>
      </c>
      <c r="D591" t="s">
        <v>180019</v>
      </c>
      <c r="E591" s="2">
        <v>40502.377083333333</v>
      </c>
      <c r="F591" s="2">
        <v>44977.62222222222</v>
      </c>
    </row>
    <row r="592" spans="1:6" x14ac:dyDescent="0.3">
      <c r="A592" t="s">
        <v>595</v>
      </c>
      <c r="B592" t="s">
        <v>2687</v>
      </c>
      <c r="C592" t="s">
        <v>2688</v>
      </c>
      <c r="D592" t="s">
        <v>179939</v>
      </c>
      <c r="E592" s="2">
        <v>40502.377083333333</v>
      </c>
      <c r="F592" s="2">
        <v>44977.054861111108</v>
      </c>
    </row>
    <row r="593" spans="1:6" x14ac:dyDescent="0.3">
      <c r="A593" s="1" t="s">
        <v>596</v>
      </c>
      <c r="B593" t="s">
        <v>2689</v>
      </c>
      <c r="C593" t="s">
        <v>2690</v>
      </c>
      <c r="D593" t="s">
        <v>179938</v>
      </c>
      <c r="E593" s="2">
        <v>40502.377083333333</v>
      </c>
      <c r="F593" s="2">
        <v>43135.470833333333</v>
      </c>
    </row>
    <row r="594" spans="1:6" x14ac:dyDescent="0.3">
      <c r="A594" t="s">
        <v>597</v>
      </c>
      <c r="B594" t="s">
        <v>2691</v>
      </c>
      <c r="C594" t="s">
        <v>2692</v>
      </c>
      <c r="D594" t="s">
        <v>179950</v>
      </c>
      <c r="E594" s="2">
        <v>40502.377083333333</v>
      </c>
      <c r="F594" s="2">
        <v>44965.718055555553</v>
      </c>
    </row>
    <row r="595" spans="1:6" x14ac:dyDescent="0.3">
      <c r="A595" t="s">
        <v>598</v>
      </c>
      <c r="B595" t="s">
        <v>2693</v>
      </c>
      <c r="C595" t="s">
        <v>2694</v>
      </c>
      <c r="D595" t="s">
        <v>180067</v>
      </c>
      <c r="E595" s="2">
        <v>45005.372916666667</v>
      </c>
      <c r="F595" s="2">
        <v>45005.393055555556</v>
      </c>
    </row>
    <row r="596" spans="1:6" x14ac:dyDescent="0.3">
      <c r="A596" t="s">
        <v>599</v>
      </c>
      <c r="B596" t="s">
        <v>2695</v>
      </c>
      <c r="C596" t="s">
        <v>2696</v>
      </c>
      <c r="D596" t="s">
        <v>179957</v>
      </c>
      <c r="E596" s="2">
        <v>40502.377083333333</v>
      </c>
      <c r="F596" s="2">
        <v>44956.083333333336</v>
      </c>
    </row>
    <row r="597" spans="1:6" x14ac:dyDescent="0.3">
      <c r="A597" t="s">
        <v>600</v>
      </c>
      <c r="B597" t="s">
        <v>2697</v>
      </c>
      <c r="C597" t="s">
        <v>2698</v>
      </c>
      <c r="D597" t="s">
        <v>179947</v>
      </c>
      <c r="E597" s="2">
        <v>40502.377083333333</v>
      </c>
      <c r="F597" s="2">
        <v>43497.195833333331</v>
      </c>
    </row>
    <row r="598" spans="1:6" x14ac:dyDescent="0.3">
      <c r="A598" t="s">
        <v>601</v>
      </c>
      <c r="B598" t="s">
        <v>2699</v>
      </c>
      <c r="C598" t="s">
        <v>2700</v>
      </c>
      <c r="D598" t="s">
        <v>179984</v>
      </c>
      <c r="E598" s="2">
        <v>40502.377083333333</v>
      </c>
      <c r="F598" s="2">
        <v>44966.327777777777</v>
      </c>
    </row>
    <row r="599" spans="1:6" x14ac:dyDescent="0.3">
      <c r="A599" t="s">
        <v>602</v>
      </c>
      <c r="B599" t="s">
        <v>2701</v>
      </c>
      <c r="C599" t="s">
        <v>2702</v>
      </c>
      <c r="D599" t="s">
        <v>180009</v>
      </c>
      <c r="E599" s="2">
        <v>40502.377083333333</v>
      </c>
      <c r="F599" s="2">
        <v>44678.446527777778</v>
      </c>
    </row>
    <row r="600" spans="1:6" x14ac:dyDescent="0.3">
      <c r="A600" t="s">
        <v>603</v>
      </c>
      <c r="B600" t="s">
        <v>2703</v>
      </c>
      <c r="C600" t="s">
        <v>2704</v>
      </c>
      <c r="D600" t="s">
        <v>179977</v>
      </c>
      <c r="E600" s="2">
        <v>40502.377083333333</v>
      </c>
      <c r="F600" s="2">
        <v>43634.242361111108</v>
      </c>
    </row>
    <row r="601" spans="1:6" x14ac:dyDescent="0.3">
      <c r="A601" t="s">
        <v>604</v>
      </c>
      <c r="B601" t="s">
        <v>2705</v>
      </c>
      <c r="C601" t="s">
        <v>2706</v>
      </c>
      <c r="D601" t="s">
        <v>179944</v>
      </c>
      <c r="E601" s="2">
        <v>36139.206944444442</v>
      </c>
      <c r="F601" s="2">
        <v>44918.53125</v>
      </c>
    </row>
    <row r="602" spans="1:6" x14ac:dyDescent="0.3">
      <c r="A602" t="s">
        <v>605</v>
      </c>
      <c r="B602" t="s">
        <v>2707</v>
      </c>
      <c r="C602" t="s">
        <v>2708</v>
      </c>
      <c r="D602" t="s">
        <v>179953</v>
      </c>
      <c r="E602" s="2">
        <v>40502.377083333333</v>
      </c>
      <c r="F602" s="2">
        <v>44917.65625</v>
      </c>
    </row>
    <row r="603" spans="1:6" x14ac:dyDescent="0.3">
      <c r="A603" t="s">
        <v>606</v>
      </c>
      <c r="B603" t="s">
        <v>2709</v>
      </c>
      <c r="C603" t="s">
        <v>2710</v>
      </c>
      <c r="D603" t="s">
        <v>179982</v>
      </c>
      <c r="E603" s="2">
        <v>40502.377083333333</v>
      </c>
      <c r="F603" s="2">
        <v>44920.621527777781</v>
      </c>
    </row>
    <row r="604" spans="1:6" x14ac:dyDescent="0.3">
      <c r="A604" t="s">
        <v>607</v>
      </c>
      <c r="B604" t="s">
        <v>2711</v>
      </c>
      <c r="C604" t="s">
        <v>2712</v>
      </c>
      <c r="D604" t="s">
        <v>179976</v>
      </c>
      <c r="E604" s="2">
        <v>40502.377083333333</v>
      </c>
      <c r="F604" s="2">
        <v>44949.125694444447</v>
      </c>
    </row>
    <row r="605" spans="1:6" x14ac:dyDescent="0.3">
      <c r="A605" t="s">
        <v>608</v>
      </c>
      <c r="B605" t="s">
        <v>2713</v>
      </c>
      <c r="C605" t="s">
        <v>2714</v>
      </c>
      <c r="D605" t="s">
        <v>179956</v>
      </c>
      <c r="E605" s="2">
        <v>40502.377083333333</v>
      </c>
      <c r="F605" s="2">
        <v>43041.424305555556</v>
      </c>
    </row>
    <row r="606" spans="1:6" x14ac:dyDescent="0.3">
      <c r="A606" t="s">
        <v>609</v>
      </c>
      <c r="B606" t="s">
        <v>2715</v>
      </c>
      <c r="C606" t="s">
        <v>2716</v>
      </c>
      <c r="D606" t="s">
        <v>179967</v>
      </c>
      <c r="E606" s="2">
        <v>40502.377083333333</v>
      </c>
      <c r="F606" s="2">
        <v>43435.997916666667</v>
      </c>
    </row>
    <row r="607" spans="1:6" x14ac:dyDescent="0.3">
      <c r="A607" t="s">
        <v>610</v>
      </c>
      <c r="B607" t="s">
        <v>2717</v>
      </c>
      <c r="C607" t="s">
        <v>2718</v>
      </c>
      <c r="D607" t="s">
        <v>179950</v>
      </c>
      <c r="E607" s="2">
        <v>40502.377083333333</v>
      </c>
      <c r="F607" s="2">
        <v>44906.479166666664</v>
      </c>
    </row>
    <row r="608" spans="1:6" x14ac:dyDescent="0.3">
      <c r="A608" t="s">
        <v>611</v>
      </c>
      <c r="B608" t="s">
        <v>2719</v>
      </c>
      <c r="C608" t="s">
        <v>2720</v>
      </c>
      <c r="D608" t="s">
        <v>179950</v>
      </c>
      <c r="E608" s="2">
        <v>42866.51458333333</v>
      </c>
      <c r="F608" s="2">
        <v>44839.023611111108</v>
      </c>
    </row>
    <row r="609" spans="1:6" x14ac:dyDescent="0.3">
      <c r="A609" t="s">
        <v>612</v>
      </c>
      <c r="B609" t="s">
        <v>2721</v>
      </c>
      <c r="C609" t="s">
        <v>2722</v>
      </c>
      <c r="D609" t="s">
        <v>179937</v>
      </c>
      <c r="E609" s="2">
        <v>40502.377083333333</v>
      </c>
      <c r="F609" s="2">
        <v>44798.651388888888</v>
      </c>
    </row>
    <row r="610" spans="1:6" x14ac:dyDescent="0.3">
      <c r="A610" t="s">
        <v>613</v>
      </c>
      <c r="B610" t="s">
        <v>2723</v>
      </c>
      <c r="C610" t="s">
        <v>2724</v>
      </c>
      <c r="D610" t="s">
        <v>179941</v>
      </c>
      <c r="E610" s="2">
        <v>40502.377083333333</v>
      </c>
      <c r="F610" s="2">
        <v>44797.847916666666</v>
      </c>
    </row>
    <row r="611" spans="1:6" x14ac:dyDescent="0.3">
      <c r="A611" t="s">
        <v>614</v>
      </c>
      <c r="B611" t="s">
        <v>2725</v>
      </c>
      <c r="C611" t="s">
        <v>2726</v>
      </c>
      <c r="D611" t="s">
        <v>179950</v>
      </c>
      <c r="E611" s="2">
        <v>40502.377083333333</v>
      </c>
      <c r="F611" s="2">
        <v>44887.837500000001</v>
      </c>
    </row>
    <row r="612" spans="1:6" x14ac:dyDescent="0.3">
      <c r="A612" t="s">
        <v>615</v>
      </c>
      <c r="B612" t="s">
        <v>2727</v>
      </c>
      <c r="C612" t="s">
        <v>2728</v>
      </c>
      <c r="D612" t="s">
        <v>179988</v>
      </c>
      <c r="E612" s="2">
        <v>40502.377083333333</v>
      </c>
      <c r="F612" s="2">
        <v>44870.479166666664</v>
      </c>
    </row>
    <row r="613" spans="1:6" x14ac:dyDescent="0.3">
      <c r="A613" t="s">
        <v>616</v>
      </c>
      <c r="B613" t="s">
        <v>2729</v>
      </c>
      <c r="C613" t="s">
        <v>2730</v>
      </c>
      <c r="D613" t="s">
        <v>180050</v>
      </c>
      <c r="E613" s="2">
        <v>42866.51458333333</v>
      </c>
      <c r="F613" s="2">
        <v>44927.599305555559</v>
      </c>
    </row>
    <row r="614" spans="1:6" x14ac:dyDescent="0.3">
      <c r="A614" t="s">
        <v>617</v>
      </c>
      <c r="B614" t="s">
        <v>2731</v>
      </c>
      <c r="C614" t="s">
        <v>2732</v>
      </c>
      <c r="D614" t="s">
        <v>179981</v>
      </c>
      <c r="E614" s="2">
        <v>40502.377083333333</v>
      </c>
      <c r="F614" s="2">
        <v>44821.482638888891</v>
      </c>
    </row>
    <row r="615" spans="1:6" x14ac:dyDescent="0.3">
      <c r="A615" s="1" t="s">
        <v>618</v>
      </c>
      <c r="B615" t="s">
        <v>2733</v>
      </c>
      <c r="C615" t="s">
        <v>2734</v>
      </c>
      <c r="D615" t="s">
        <v>179975</v>
      </c>
      <c r="E615" s="2">
        <v>40502.377083333333</v>
      </c>
      <c r="F615" s="2">
        <v>44799.472916666666</v>
      </c>
    </row>
    <row r="616" spans="1:6" x14ac:dyDescent="0.3">
      <c r="A616" t="s">
        <v>619</v>
      </c>
      <c r="B616" t="s">
        <v>2735</v>
      </c>
      <c r="C616" t="s">
        <v>2736</v>
      </c>
      <c r="D616" t="s">
        <v>180068</v>
      </c>
      <c r="E616" s="2">
        <v>40502.377083333333</v>
      </c>
      <c r="F616" s="2">
        <v>44831.482638888891</v>
      </c>
    </row>
    <row r="617" spans="1:6" x14ac:dyDescent="0.3">
      <c r="A617" t="s">
        <v>620</v>
      </c>
      <c r="B617" t="s">
        <v>2737</v>
      </c>
      <c r="C617" t="s">
        <v>2738</v>
      </c>
      <c r="D617" t="s">
        <v>179936</v>
      </c>
      <c r="E617" s="2">
        <v>40502.377083333333</v>
      </c>
      <c r="F617" s="2">
        <v>44827.990972222222</v>
      </c>
    </row>
    <row r="618" spans="1:6" x14ac:dyDescent="0.3">
      <c r="A618" t="s">
        <v>621</v>
      </c>
      <c r="B618" s="1" t="s">
        <v>2739</v>
      </c>
      <c r="C618" t="s">
        <v>2740</v>
      </c>
      <c r="D618" t="s">
        <v>179937</v>
      </c>
      <c r="E618" s="2">
        <v>40502.377083333333</v>
      </c>
      <c r="F618" s="2">
        <v>44775.540277777778</v>
      </c>
    </row>
    <row r="619" spans="1:6" x14ac:dyDescent="0.3">
      <c r="A619" t="s">
        <v>622</v>
      </c>
      <c r="B619" t="s">
        <v>2741</v>
      </c>
      <c r="C619" t="s">
        <v>2742</v>
      </c>
      <c r="D619" t="s">
        <v>180016</v>
      </c>
      <c r="E619" s="2">
        <v>42866.51458333333</v>
      </c>
      <c r="F619" s="2">
        <v>43066.345833333333</v>
      </c>
    </row>
    <row r="620" spans="1:6" x14ac:dyDescent="0.3">
      <c r="A620" t="s">
        <v>623</v>
      </c>
      <c r="B620" t="s">
        <v>2743</v>
      </c>
      <c r="C620" t="s">
        <v>2744</v>
      </c>
      <c r="D620" t="s">
        <v>179975</v>
      </c>
      <c r="E620" s="2">
        <v>40502.377083333333</v>
      </c>
      <c r="F620" s="2">
        <v>44792.961805555555</v>
      </c>
    </row>
    <row r="621" spans="1:6" x14ac:dyDescent="0.3">
      <c r="A621" t="s">
        <v>624</v>
      </c>
      <c r="B621" t="s">
        <v>2745</v>
      </c>
      <c r="C621" t="s">
        <v>2746</v>
      </c>
      <c r="D621" t="s">
        <v>180051</v>
      </c>
      <c r="F621" s="2">
        <v>44682.274305555555</v>
      </c>
    </row>
    <row r="622" spans="1:6" x14ac:dyDescent="0.3">
      <c r="A622" t="s">
        <v>625</v>
      </c>
      <c r="B622" t="s">
        <v>2747</v>
      </c>
      <c r="C622" t="s">
        <v>2748</v>
      </c>
      <c r="D622" t="s">
        <v>180010</v>
      </c>
      <c r="E622" s="2">
        <v>40007.97152777778</v>
      </c>
      <c r="F622" s="2">
        <v>44127.260416666664</v>
      </c>
    </row>
    <row r="623" spans="1:6" x14ac:dyDescent="0.3">
      <c r="A623" t="s">
        <v>626</v>
      </c>
      <c r="B623" t="s">
        <v>2749</v>
      </c>
      <c r="C623" t="s">
        <v>2750</v>
      </c>
      <c r="D623" t="s">
        <v>179939</v>
      </c>
      <c r="E623" s="2">
        <v>40502.377083333333</v>
      </c>
      <c r="F623" s="2">
        <v>44849.479166666664</v>
      </c>
    </row>
    <row r="624" spans="1:6" x14ac:dyDescent="0.3">
      <c r="A624" t="s">
        <v>627</v>
      </c>
      <c r="B624" t="s">
        <v>2751</v>
      </c>
      <c r="C624" t="s">
        <v>2752</v>
      </c>
      <c r="D624" t="s">
        <v>179937</v>
      </c>
      <c r="E624" s="2">
        <v>37147.382638888892</v>
      </c>
      <c r="F624" s="2">
        <v>44856.46875</v>
      </c>
    </row>
    <row r="625" spans="1:6" x14ac:dyDescent="0.3">
      <c r="A625" t="s">
        <v>628</v>
      </c>
      <c r="B625" t="s">
        <v>2753</v>
      </c>
      <c r="C625" t="s">
        <v>2754</v>
      </c>
      <c r="D625" t="s">
        <v>179944</v>
      </c>
      <c r="E625" s="2">
        <v>40502.377083333333</v>
      </c>
      <c r="F625" s="2">
        <v>44832.322222222225</v>
      </c>
    </row>
    <row r="626" spans="1:6" x14ac:dyDescent="0.3">
      <c r="A626" t="s">
        <v>629</v>
      </c>
      <c r="B626" t="s">
        <v>2755</v>
      </c>
      <c r="C626" t="s">
        <v>2756</v>
      </c>
      <c r="D626" t="s">
        <v>179989</v>
      </c>
      <c r="E626" s="2">
        <v>36737.995833333334</v>
      </c>
      <c r="F626" s="2">
        <v>44689.434027777781</v>
      </c>
    </row>
    <row r="627" spans="1:6" x14ac:dyDescent="0.3">
      <c r="A627" t="s">
        <v>630</v>
      </c>
      <c r="B627" t="s">
        <v>2757</v>
      </c>
      <c r="C627" t="s">
        <v>2758</v>
      </c>
      <c r="D627" t="s">
        <v>179976</v>
      </c>
      <c r="E627" s="2">
        <v>40502.377083333333</v>
      </c>
      <c r="F627" s="2">
        <v>43446.911805555559</v>
      </c>
    </row>
    <row r="628" spans="1:6" x14ac:dyDescent="0.3">
      <c r="A628" t="s">
        <v>631</v>
      </c>
      <c r="B628" t="s">
        <v>2759</v>
      </c>
      <c r="C628" t="s">
        <v>2760</v>
      </c>
      <c r="D628" t="s">
        <v>180009</v>
      </c>
      <c r="E628" s="2">
        <v>40502.377083333333</v>
      </c>
      <c r="F628" s="2">
        <v>44690.455555555556</v>
      </c>
    </row>
    <row r="629" spans="1:6" x14ac:dyDescent="0.3">
      <c r="A629" t="s">
        <v>632</v>
      </c>
      <c r="B629" t="s">
        <v>2761</v>
      </c>
      <c r="C629" t="s">
        <v>2762</v>
      </c>
      <c r="D629" t="s">
        <v>180043</v>
      </c>
      <c r="E629" s="2">
        <v>42866.51458333333</v>
      </c>
      <c r="F629" s="2">
        <v>44775.486805555556</v>
      </c>
    </row>
    <row r="630" spans="1:6" x14ac:dyDescent="0.3">
      <c r="A630" t="s">
        <v>633</v>
      </c>
      <c r="B630" t="s">
        <v>2763</v>
      </c>
      <c r="C630" t="s">
        <v>2764</v>
      </c>
      <c r="D630" t="s">
        <v>179937</v>
      </c>
      <c r="E630" s="2">
        <v>39124.630555555559</v>
      </c>
      <c r="F630" s="2">
        <v>44775.502083333333</v>
      </c>
    </row>
    <row r="631" spans="1:6" x14ac:dyDescent="0.3">
      <c r="A631" t="s">
        <v>634</v>
      </c>
      <c r="B631" t="s">
        <v>2765</v>
      </c>
      <c r="C631" t="s">
        <v>2766</v>
      </c>
      <c r="D631" t="s">
        <v>180069</v>
      </c>
      <c r="E631" s="2">
        <v>42866.51458333333</v>
      </c>
      <c r="F631" s="2">
        <v>44775.43472222222</v>
      </c>
    </row>
    <row r="632" spans="1:6" x14ac:dyDescent="0.3">
      <c r="A632" t="s">
        <v>635</v>
      </c>
      <c r="B632" t="s">
        <v>2767</v>
      </c>
      <c r="C632" t="s">
        <v>2768</v>
      </c>
      <c r="D632" t="s">
        <v>179976</v>
      </c>
      <c r="E632" s="2">
        <v>42866.51458333333</v>
      </c>
      <c r="F632" s="2">
        <v>45099.027083333334</v>
      </c>
    </row>
    <row r="633" spans="1:6" x14ac:dyDescent="0.3">
      <c r="A633" t="s">
        <v>636</v>
      </c>
      <c r="B633" t="s">
        <v>2769</v>
      </c>
      <c r="C633" t="s">
        <v>2770</v>
      </c>
      <c r="D633" t="s">
        <v>179981</v>
      </c>
      <c r="E633" s="2">
        <v>40502.377083333333</v>
      </c>
      <c r="F633" s="2">
        <v>44790.43472222222</v>
      </c>
    </row>
    <row r="634" spans="1:6" x14ac:dyDescent="0.3">
      <c r="A634" t="s">
        <v>637</v>
      </c>
      <c r="B634" t="s">
        <v>2771</v>
      </c>
      <c r="C634" t="s">
        <v>2772</v>
      </c>
      <c r="D634" t="s">
        <v>179976</v>
      </c>
      <c r="E634" s="2">
        <v>40502.377083333333</v>
      </c>
      <c r="F634" s="2">
        <v>44876.427083333336</v>
      </c>
    </row>
    <row r="635" spans="1:6" x14ac:dyDescent="0.3">
      <c r="A635" t="s">
        <v>638</v>
      </c>
      <c r="B635" t="s">
        <v>2773</v>
      </c>
      <c r="C635" t="s">
        <v>2774</v>
      </c>
      <c r="D635" t="s">
        <v>179989</v>
      </c>
      <c r="E635" s="2">
        <v>40502.377083333333</v>
      </c>
      <c r="F635" s="2">
        <v>44805.185416666667</v>
      </c>
    </row>
    <row r="636" spans="1:6" x14ac:dyDescent="0.3">
      <c r="A636" t="s">
        <v>639</v>
      </c>
      <c r="B636" t="s">
        <v>2775</v>
      </c>
      <c r="C636" t="s">
        <v>2776</v>
      </c>
      <c r="D636" t="s">
        <v>180000</v>
      </c>
      <c r="E636" s="2">
        <v>42866.513888888891</v>
      </c>
      <c r="F636" s="2">
        <v>44862.431250000001</v>
      </c>
    </row>
    <row r="637" spans="1:6" x14ac:dyDescent="0.3">
      <c r="A637" t="s">
        <v>640</v>
      </c>
      <c r="B637" t="s">
        <v>2777</v>
      </c>
      <c r="C637" t="s">
        <v>2778</v>
      </c>
      <c r="D637" t="s">
        <v>179940</v>
      </c>
      <c r="E637" s="2">
        <v>40502.377083333333</v>
      </c>
      <c r="F637" s="2">
        <v>44896.493055555555</v>
      </c>
    </row>
    <row r="638" spans="1:6" x14ac:dyDescent="0.3">
      <c r="A638" t="s">
        <v>641</v>
      </c>
      <c r="B638" t="s">
        <v>2779</v>
      </c>
      <c r="C638" t="s">
        <v>2780</v>
      </c>
      <c r="D638" t="s">
        <v>179953</v>
      </c>
      <c r="E638" s="2">
        <v>40502.377083333333</v>
      </c>
      <c r="F638" s="2">
        <v>45643.219444444447</v>
      </c>
    </row>
    <row r="639" spans="1:6" x14ac:dyDescent="0.3">
      <c r="A639" t="s">
        <v>642</v>
      </c>
      <c r="B639" t="s">
        <v>2781</v>
      </c>
      <c r="C639" t="s">
        <v>2782</v>
      </c>
      <c r="D639" t="s">
        <v>179984</v>
      </c>
      <c r="E639" s="2">
        <v>40502.377083333333</v>
      </c>
      <c r="F639" s="2">
        <v>44649.359027777777</v>
      </c>
    </row>
    <row r="640" spans="1:6" x14ac:dyDescent="0.3">
      <c r="A640" t="s">
        <v>643</v>
      </c>
      <c r="B640" t="s">
        <v>2783</v>
      </c>
      <c r="C640" t="s">
        <v>2784</v>
      </c>
      <c r="D640" t="s">
        <v>179937</v>
      </c>
      <c r="E640" s="2">
        <v>40502.377083333333</v>
      </c>
      <c r="F640" s="2">
        <v>44852.263888888891</v>
      </c>
    </row>
    <row r="641" spans="1:6" x14ac:dyDescent="0.3">
      <c r="A641" t="s">
        <v>644</v>
      </c>
      <c r="B641" t="s">
        <v>2785</v>
      </c>
      <c r="C641" t="s">
        <v>2786</v>
      </c>
      <c r="D641" t="s">
        <v>179976</v>
      </c>
      <c r="E641" s="2">
        <v>40502.377083333333</v>
      </c>
      <c r="F641" s="2">
        <v>44854.472222222219</v>
      </c>
    </row>
    <row r="642" spans="1:6" x14ac:dyDescent="0.3">
      <c r="A642" t="s">
        <v>645</v>
      </c>
      <c r="B642" t="s">
        <v>2787</v>
      </c>
      <c r="C642" t="s">
        <v>2788</v>
      </c>
      <c r="D642" t="s">
        <v>180009</v>
      </c>
      <c r="E642" s="2">
        <v>40502.377083333333</v>
      </c>
      <c r="F642" s="2">
        <v>44855.465277777781</v>
      </c>
    </row>
    <row r="643" spans="1:6" x14ac:dyDescent="0.3">
      <c r="A643" t="s">
        <v>646</v>
      </c>
      <c r="B643" t="s">
        <v>2789</v>
      </c>
      <c r="C643" t="s">
        <v>2790</v>
      </c>
      <c r="D643" t="s">
        <v>180037</v>
      </c>
      <c r="E643" s="2">
        <v>42866.51458333333</v>
      </c>
      <c r="F643" s="2">
        <v>44857.479861111111</v>
      </c>
    </row>
    <row r="644" spans="1:6" x14ac:dyDescent="0.3">
      <c r="A644" t="s">
        <v>647</v>
      </c>
      <c r="B644" t="s">
        <v>2791</v>
      </c>
      <c r="C644" t="s">
        <v>2792</v>
      </c>
      <c r="D644" t="s">
        <v>179955</v>
      </c>
      <c r="E644" s="2">
        <v>39857.558333333334</v>
      </c>
      <c r="F644" s="2">
        <v>44773.432638888888</v>
      </c>
    </row>
    <row r="645" spans="1:6" x14ac:dyDescent="0.3">
      <c r="A645" t="s">
        <v>648</v>
      </c>
      <c r="B645" t="s">
        <v>2793</v>
      </c>
      <c r="C645" t="s">
        <v>2794</v>
      </c>
      <c r="D645" t="s">
        <v>179965</v>
      </c>
      <c r="E645" s="2">
        <v>40502.377083333333</v>
      </c>
      <c r="F645" s="2">
        <v>44777.241666666669</v>
      </c>
    </row>
    <row r="646" spans="1:6" x14ac:dyDescent="0.3">
      <c r="A646" t="s">
        <v>649</v>
      </c>
      <c r="B646" t="s">
        <v>2795</v>
      </c>
      <c r="C646" t="s">
        <v>2796</v>
      </c>
      <c r="D646" t="s">
        <v>179975</v>
      </c>
      <c r="E646" s="2">
        <v>40502.377083333333</v>
      </c>
      <c r="F646" s="2">
        <v>44771.17083333333</v>
      </c>
    </row>
    <row r="647" spans="1:6" x14ac:dyDescent="0.3">
      <c r="A647" t="s">
        <v>650</v>
      </c>
      <c r="B647" t="s">
        <v>2797</v>
      </c>
      <c r="C647" t="s">
        <v>2798</v>
      </c>
      <c r="D647" t="s">
        <v>180012</v>
      </c>
      <c r="E647" s="2">
        <v>40502.377083333333</v>
      </c>
      <c r="F647" s="2">
        <v>44763.489583333336</v>
      </c>
    </row>
    <row r="648" spans="1:6" x14ac:dyDescent="0.3">
      <c r="A648" t="s">
        <v>651</v>
      </c>
      <c r="B648" t="s">
        <v>2799</v>
      </c>
      <c r="C648" t="s">
        <v>2800</v>
      </c>
      <c r="D648" t="s">
        <v>179994</v>
      </c>
      <c r="E648" s="2">
        <v>40502.377083333333</v>
      </c>
      <c r="F648" s="2">
        <v>44732.430555555555</v>
      </c>
    </row>
    <row r="649" spans="1:6" x14ac:dyDescent="0.3">
      <c r="A649" t="s">
        <v>652</v>
      </c>
      <c r="B649" t="s">
        <v>2801</v>
      </c>
      <c r="C649" t="s">
        <v>2802</v>
      </c>
      <c r="D649" t="s">
        <v>179992</v>
      </c>
      <c r="E649" s="2">
        <v>40502.377083333333</v>
      </c>
      <c r="F649" s="2">
        <v>44679.697916666664</v>
      </c>
    </row>
    <row r="650" spans="1:6" x14ac:dyDescent="0.3">
      <c r="A650" t="s">
        <v>653</v>
      </c>
      <c r="B650" t="s">
        <v>2803</v>
      </c>
      <c r="C650" t="s">
        <v>2804</v>
      </c>
      <c r="D650" t="s">
        <v>180024</v>
      </c>
      <c r="E650" s="2">
        <v>40502.377083333333</v>
      </c>
      <c r="F650" s="2">
        <v>44736.482638888891</v>
      </c>
    </row>
    <row r="651" spans="1:6" x14ac:dyDescent="0.3">
      <c r="A651" t="s">
        <v>654</v>
      </c>
      <c r="B651" t="s">
        <v>2805</v>
      </c>
      <c r="C651" s="1" t="s">
        <v>2806</v>
      </c>
      <c r="D651" t="s">
        <v>180024</v>
      </c>
      <c r="E651" s="2">
        <v>36224.986805555556</v>
      </c>
      <c r="F651" s="2">
        <v>44733.374305555553</v>
      </c>
    </row>
    <row r="652" spans="1:6" x14ac:dyDescent="0.3">
      <c r="A652" t="s">
        <v>655</v>
      </c>
      <c r="B652" t="s">
        <v>2807</v>
      </c>
      <c r="C652" t="s">
        <v>2808</v>
      </c>
      <c r="D652" t="s">
        <v>179954</v>
      </c>
      <c r="E652" s="2">
        <v>40502.377083333333</v>
      </c>
      <c r="F652" s="2">
        <v>44787.431250000001</v>
      </c>
    </row>
    <row r="653" spans="1:6" x14ac:dyDescent="0.3">
      <c r="A653" t="s">
        <v>656</v>
      </c>
      <c r="B653" t="s">
        <v>2809</v>
      </c>
      <c r="C653" t="s">
        <v>2810</v>
      </c>
      <c r="D653" t="s">
        <v>179949</v>
      </c>
      <c r="E653" s="2">
        <v>40502.377083333333</v>
      </c>
      <c r="F653" s="2">
        <v>44787.431944444441</v>
      </c>
    </row>
    <row r="654" spans="1:6" x14ac:dyDescent="0.3">
      <c r="A654" t="s">
        <v>657</v>
      </c>
      <c r="B654" t="s">
        <v>2811</v>
      </c>
      <c r="C654" t="s">
        <v>2812</v>
      </c>
      <c r="D654" t="s">
        <v>179995</v>
      </c>
      <c r="E654" s="2">
        <v>40502.377083333333</v>
      </c>
      <c r="F654" s="2">
        <v>44770.510416666664</v>
      </c>
    </row>
    <row r="655" spans="1:6" x14ac:dyDescent="0.3">
      <c r="A655" t="s">
        <v>658</v>
      </c>
      <c r="B655" t="s">
        <v>2813</v>
      </c>
      <c r="C655" t="s">
        <v>2814</v>
      </c>
      <c r="D655" t="s">
        <v>180009</v>
      </c>
      <c r="E655" s="2">
        <v>40502.377083333333</v>
      </c>
      <c r="F655" s="2">
        <v>43465.383333333331</v>
      </c>
    </row>
    <row r="656" spans="1:6" x14ac:dyDescent="0.3">
      <c r="A656" t="s">
        <v>659</v>
      </c>
      <c r="B656" t="s">
        <v>2815</v>
      </c>
      <c r="C656" t="s">
        <v>2816</v>
      </c>
      <c r="D656" t="s">
        <v>180010</v>
      </c>
      <c r="E656" s="2">
        <v>40502.377083333333</v>
      </c>
      <c r="F656" s="2">
        <v>44672.763194444444</v>
      </c>
    </row>
    <row r="657" spans="1:6" x14ac:dyDescent="0.3">
      <c r="A657" t="s">
        <v>660</v>
      </c>
      <c r="B657" t="s">
        <v>2817</v>
      </c>
      <c r="C657" t="s">
        <v>2818</v>
      </c>
      <c r="D657" t="s">
        <v>179984</v>
      </c>
      <c r="E657" s="2">
        <v>33774.931944444441</v>
      </c>
      <c r="F657" s="2">
        <v>44766.561111111114</v>
      </c>
    </row>
    <row r="658" spans="1:6" x14ac:dyDescent="0.3">
      <c r="A658" t="s">
        <v>661</v>
      </c>
      <c r="B658" s="1" t="s">
        <v>2819</v>
      </c>
      <c r="C658" t="s">
        <v>2820</v>
      </c>
      <c r="D658" t="s">
        <v>180010</v>
      </c>
      <c r="E658" s="2">
        <v>40150.211805555555</v>
      </c>
      <c r="F658" s="2">
        <v>44745.447916666664</v>
      </c>
    </row>
    <row r="659" spans="1:6" x14ac:dyDescent="0.3">
      <c r="A659" t="s">
        <v>662</v>
      </c>
      <c r="B659" t="s">
        <v>2821</v>
      </c>
      <c r="C659" t="s">
        <v>2822</v>
      </c>
      <c r="D659" t="s">
        <v>179965</v>
      </c>
      <c r="E659" s="2">
        <v>40502.377083333333</v>
      </c>
      <c r="F659" s="2">
        <v>44794.086111111108</v>
      </c>
    </row>
    <row r="660" spans="1:6" x14ac:dyDescent="0.3">
      <c r="A660" t="s">
        <v>663</v>
      </c>
      <c r="B660" t="s">
        <v>2823</v>
      </c>
      <c r="C660" t="s">
        <v>2824</v>
      </c>
      <c r="D660" t="s">
        <v>179999</v>
      </c>
      <c r="E660" s="2">
        <v>40502.378472222219</v>
      </c>
      <c r="F660" s="2">
        <v>43972.324305555558</v>
      </c>
    </row>
    <row r="661" spans="1:6" x14ac:dyDescent="0.3">
      <c r="A661" t="s">
        <v>664</v>
      </c>
      <c r="B661" t="s">
        <v>2825</v>
      </c>
      <c r="C661" t="s">
        <v>2826</v>
      </c>
      <c r="D661" t="s">
        <v>179966</v>
      </c>
      <c r="E661" s="2">
        <v>40502.377083333333</v>
      </c>
      <c r="F661" s="2">
        <v>44755.097222222219</v>
      </c>
    </row>
    <row r="662" spans="1:6" x14ac:dyDescent="0.3">
      <c r="A662" t="s">
        <v>665</v>
      </c>
      <c r="B662" t="s">
        <v>2827</v>
      </c>
      <c r="C662" t="s">
        <v>2828</v>
      </c>
      <c r="D662" t="s">
        <v>179960</v>
      </c>
      <c r="E662" s="2">
        <v>40502.377083333333</v>
      </c>
      <c r="F662" s="2">
        <v>44166.600694444445</v>
      </c>
    </row>
    <row r="663" spans="1:6" x14ac:dyDescent="0.3">
      <c r="A663" t="s">
        <v>666</v>
      </c>
      <c r="B663" t="s">
        <v>2829</v>
      </c>
      <c r="C663" t="s">
        <v>2830</v>
      </c>
      <c r="D663" t="s">
        <v>179962</v>
      </c>
      <c r="E663" s="2">
        <v>40502.377083333333</v>
      </c>
      <c r="F663" s="2">
        <v>44846.097222222219</v>
      </c>
    </row>
    <row r="664" spans="1:6" x14ac:dyDescent="0.3">
      <c r="A664" t="s">
        <v>667</v>
      </c>
      <c r="B664" t="s">
        <v>2831</v>
      </c>
      <c r="C664" t="s">
        <v>2832</v>
      </c>
      <c r="D664" t="s">
        <v>179967</v>
      </c>
      <c r="E664" s="2">
        <v>40502.377083333333</v>
      </c>
      <c r="F664" s="2">
        <v>45688.607638888891</v>
      </c>
    </row>
    <row r="665" spans="1:6" x14ac:dyDescent="0.3">
      <c r="A665" t="s">
        <v>668</v>
      </c>
      <c r="B665" t="s">
        <v>2833</v>
      </c>
      <c r="C665" t="s">
        <v>2834</v>
      </c>
      <c r="D665" t="s">
        <v>179965</v>
      </c>
      <c r="E665" s="2">
        <v>40362.068055555559</v>
      </c>
      <c r="F665" s="2">
        <v>44854.470138888886</v>
      </c>
    </row>
    <row r="666" spans="1:6" x14ac:dyDescent="0.3">
      <c r="A666" t="s">
        <v>669</v>
      </c>
      <c r="B666" t="s">
        <v>2835</v>
      </c>
      <c r="C666" t="s">
        <v>2836</v>
      </c>
      <c r="D666" t="s">
        <v>179937</v>
      </c>
      <c r="E666" s="2">
        <v>40502.377083333333</v>
      </c>
      <c r="F666" s="2">
        <v>44857.438194444447</v>
      </c>
    </row>
    <row r="667" spans="1:6" x14ac:dyDescent="0.3">
      <c r="A667" t="s">
        <v>670</v>
      </c>
      <c r="B667" t="s">
        <v>2837</v>
      </c>
      <c r="C667" t="s">
        <v>2838</v>
      </c>
      <c r="D667" t="s">
        <v>179984</v>
      </c>
      <c r="E667" s="2">
        <v>40502.377083333333</v>
      </c>
      <c r="F667" s="2">
        <v>44756.097222222219</v>
      </c>
    </row>
    <row r="668" spans="1:6" x14ac:dyDescent="0.3">
      <c r="A668" t="s">
        <v>671</v>
      </c>
      <c r="B668" t="s">
        <v>2839</v>
      </c>
      <c r="C668" t="s">
        <v>2840</v>
      </c>
      <c r="D668" t="s">
        <v>179973</v>
      </c>
      <c r="E668" s="2">
        <v>40502.377083333333</v>
      </c>
      <c r="F668" s="2">
        <v>44757.224999999999</v>
      </c>
    </row>
    <row r="669" spans="1:6" x14ac:dyDescent="0.3">
      <c r="A669" t="s">
        <v>672</v>
      </c>
      <c r="B669" t="s">
        <v>2841</v>
      </c>
      <c r="C669" t="s">
        <v>2842</v>
      </c>
      <c r="D669" t="s">
        <v>179966</v>
      </c>
      <c r="E669" s="2">
        <v>40502.377083333333</v>
      </c>
      <c r="F669" s="2">
        <v>44758.482638888891</v>
      </c>
    </row>
    <row r="670" spans="1:6" x14ac:dyDescent="0.3">
      <c r="A670" t="s">
        <v>673</v>
      </c>
      <c r="B670" t="s">
        <v>2843</v>
      </c>
      <c r="C670" t="s">
        <v>2844</v>
      </c>
      <c r="D670" t="s">
        <v>179998</v>
      </c>
      <c r="E670" s="2">
        <v>44512</v>
      </c>
      <c r="F670" s="2">
        <v>44549</v>
      </c>
    </row>
    <row r="671" spans="1:6" x14ac:dyDescent="0.3">
      <c r="A671" t="s">
        <v>674</v>
      </c>
      <c r="B671" t="s">
        <v>2845</v>
      </c>
      <c r="C671" t="s">
        <v>2846</v>
      </c>
      <c r="D671" t="s">
        <v>180070</v>
      </c>
      <c r="E671" s="2">
        <v>40007.96875</v>
      </c>
      <c r="F671" s="2">
        <v>44534.489583333336</v>
      </c>
    </row>
    <row r="672" spans="1:6" x14ac:dyDescent="0.3">
      <c r="A672" t="s">
        <v>675</v>
      </c>
      <c r="B672" t="s">
        <v>2847</v>
      </c>
      <c r="C672" t="s">
        <v>2848</v>
      </c>
      <c r="D672" t="s">
        <v>179998</v>
      </c>
      <c r="E672" s="2">
        <v>44512.265972222223</v>
      </c>
      <c r="F672" s="2">
        <v>44549.29583333333</v>
      </c>
    </row>
    <row r="673" spans="1:6" x14ac:dyDescent="0.3">
      <c r="A673" t="s">
        <v>676</v>
      </c>
      <c r="B673" t="s">
        <v>2849</v>
      </c>
      <c r="C673" t="s">
        <v>2850</v>
      </c>
      <c r="D673" t="s">
        <v>180071</v>
      </c>
      <c r="E673" s="2">
        <v>41002.88958333333</v>
      </c>
      <c r="F673" s="2">
        <v>41007.438194444447</v>
      </c>
    </row>
    <row r="674" spans="1:6" x14ac:dyDescent="0.3">
      <c r="A674" t="s">
        <v>677</v>
      </c>
      <c r="B674" t="s">
        <v>2851</v>
      </c>
      <c r="C674" t="s">
        <v>2852</v>
      </c>
      <c r="D674" t="s">
        <v>179987</v>
      </c>
      <c r="E674" s="2">
        <v>40502.377083333333</v>
      </c>
      <c r="F674" s="2">
        <v>44643.607638888891</v>
      </c>
    </row>
    <row r="675" spans="1:6" x14ac:dyDescent="0.3">
      <c r="A675" t="s">
        <v>678</v>
      </c>
      <c r="B675" t="s">
        <v>2853</v>
      </c>
      <c r="C675" t="s">
        <v>2854</v>
      </c>
      <c r="D675" t="s">
        <v>180011</v>
      </c>
      <c r="E675" s="2">
        <v>40502.377083333333</v>
      </c>
      <c r="F675" s="2">
        <v>44645.263194444444</v>
      </c>
    </row>
    <row r="676" spans="1:6" x14ac:dyDescent="0.3">
      <c r="A676" t="s">
        <v>679</v>
      </c>
      <c r="B676" t="s">
        <v>2855</v>
      </c>
      <c r="C676" t="s">
        <v>2856</v>
      </c>
      <c r="D676" t="s">
        <v>180039</v>
      </c>
      <c r="E676" s="2">
        <v>40502.377083333333</v>
      </c>
      <c r="F676" s="2">
        <v>44645.263888888891</v>
      </c>
    </row>
    <row r="677" spans="1:6" x14ac:dyDescent="0.3">
      <c r="A677" t="s">
        <v>680</v>
      </c>
      <c r="B677" t="s">
        <v>2857</v>
      </c>
      <c r="C677" t="s">
        <v>2858</v>
      </c>
      <c r="D677" t="s">
        <v>179937</v>
      </c>
      <c r="E677" s="2">
        <v>40502.377083333333</v>
      </c>
      <c r="F677" s="2">
        <v>44866.472916666666</v>
      </c>
    </row>
    <row r="678" spans="1:6" x14ac:dyDescent="0.3">
      <c r="A678" t="s">
        <v>681</v>
      </c>
      <c r="B678" t="s">
        <v>2859</v>
      </c>
      <c r="C678" t="s">
        <v>2860</v>
      </c>
      <c r="D678" t="s">
        <v>179982</v>
      </c>
      <c r="E678" s="2">
        <v>38835.686805555553</v>
      </c>
      <c r="F678" s="2">
        <v>44951.479166666664</v>
      </c>
    </row>
    <row r="679" spans="1:6" x14ac:dyDescent="0.3">
      <c r="A679" t="s">
        <v>682</v>
      </c>
      <c r="B679" t="s">
        <v>2861</v>
      </c>
      <c r="C679" t="s">
        <v>2862</v>
      </c>
      <c r="D679" t="s">
        <v>179941</v>
      </c>
      <c r="E679" s="2">
        <v>40502.377083333333</v>
      </c>
      <c r="F679" s="2">
        <v>44921.057638888888</v>
      </c>
    </row>
    <row r="680" spans="1:6" x14ac:dyDescent="0.3">
      <c r="A680" t="s">
        <v>683</v>
      </c>
      <c r="B680" t="s">
        <v>2863</v>
      </c>
      <c r="C680" t="s">
        <v>2864</v>
      </c>
      <c r="D680" t="s">
        <v>179989</v>
      </c>
      <c r="E680" s="2">
        <v>36119.24722222222</v>
      </c>
      <c r="F680" s="2">
        <v>44909.317361111112</v>
      </c>
    </row>
    <row r="681" spans="1:6" x14ac:dyDescent="0.3">
      <c r="A681" t="s">
        <v>684</v>
      </c>
      <c r="B681" t="s">
        <v>2865</v>
      </c>
      <c r="C681" t="s">
        <v>2866</v>
      </c>
      <c r="D681" t="s">
        <v>179975</v>
      </c>
      <c r="E681" s="2">
        <v>40502.377083333333</v>
      </c>
      <c r="F681" s="2">
        <v>44916.979166666664</v>
      </c>
    </row>
    <row r="682" spans="1:6" x14ac:dyDescent="0.3">
      <c r="A682" t="s">
        <v>685</v>
      </c>
      <c r="B682" t="s">
        <v>2867</v>
      </c>
      <c r="C682" t="s">
        <v>2868</v>
      </c>
      <c r="D682" t="s">
        <v>179973</v>
      </c>
      <c r="E682" s="2">
        <v>40502.377083333333</v>
      </c>
      <c r="F682" s="2">
        <v>43119.127083333333</v>
      </c>
    </row>
    <row r="683" spans="1:6" x14ac:dyDescent="0.3">
      <c r="A683" t="s">
        <v>686</v>
      </c>
      <c r="B683" t="s">
        <v>2869</v>
      </c>
      <c r="C683" t="s">
        <v>2870</v>
      </c>
      <c r="D683" t="s">
        <v>180044</v>
      </c>
      <c r="E683" s="2">
        <v>40502.377083333333</v>
      </c>
      <c r="F683" s="2">
        <v>44658.941666666666</v>
      </c>
    </row>
    <row r="684" spans="1:6" x14ac:dyDescent="0.3">
      <c r="A684" t="s">
        <v>687</v>
      </c>
      <c r="B684" t="s">
        <v>2871</v>
      </c>
      <c r="C684" t="s">
        <v>2872</v>
      </c>
      <c r="D684" t="s">
        <v>179984</v>
      </c>
      <c r="E684" s="2">
        <v>40502.377083333333</v>
      </c>
      <c r="F684" s="2">
        <v>44647.606249999997</v>
      </c>
    </row>
    <row r="685" spans="1:6" x14ac:dyDescent="0.3">
      <c r="A685" t="s">
        <v>688</v>
      </c>
      <c r="B685" t="s">
        <v>2873</v>
      </c>
      <c r="C685" t="s">
        <v>2874</v>
      </c>
      <c r="D685" t="s">
        <v>179954</v>
      </c>
      <c r="E685" s="2">
        <v>40502.378472222219</v>
      </c>
      <c r="F685" s="2">
        <v>44653.086111111108</v>
      </c>
    </row>
    <row r="686" spans="1:6" x14ac:dyDescent="0.3">
      <c r="A686" t="s">
        <v>689</v>
      </c>
      <c r="B686" t="s">
        <v>2875</v>
      </c>
      <c r="C686" t="s">
        <v>2876</v>
      </c>
      <c r="D686" t="s">
        <v>179947</v>
      </c>
      <c r="E686" s="2">
        <v>38842.300694444442</v>
      </c>
      <c r="F686" s="2">
        <v>44651.434027777781</v>
      </c>
    </row>
    <row r="687" spans="1:6" x14ac:dyDescent="0.3">
      <c r="A687" t="s">
        <v>690</v>
      </c>
      <c r="B687" t="s">
        <v>2877</v>
      </c>
      <c r="C687" t="s">
        <v>2878</v>
      </c>
      <c r="D687" t="s">
        <v>179966</v>
      </c>
      <c r="E687" s="2">
        <v>40502.377083333333</v>
      </c>
      <c r="F687" s="2">
        <v>44662.930555555555</v>
      </c>
    </row>
    <row r="688" spans="1:6" x14ac:dyDescent="0.3">
      <c r="A688" t="s">
        <v>691</v>
      </c>
      <c r="B688" t="s">
        <v>2879</v>
      </c>
      <c r="C688" t="s">
        <v>2880</v>
      </c>
      <c r="D688" t="s">
        <v>179973</v>
      </c>
      <c r="E688" s="2">
        <v>40502.377083333333</v>
      </c>
      <c r="F688" s="2">
        <v>44699.432638888888</v>
      </c>
    </row>
    <row r="689" spans="1:6" x14ac:dyDescent="0.3">
      <c r="A689" t="s">
        <v>692</v>
      </c>
      <c r="B689" t="s">
        <v>2881</v>
      </c>
      <c r="C689" t="s">
        <v>2882</v>
      </c>
      <c r="D689" t="s">
        <v>179940</v>
      </c>
      <c r="E689" s="2">
        <v>39464.667361111111</v>
      </c>
      <c r="F689" s="2">
        <v>44891.477777777778</v>
      </c>
    </row>
    <row r="690" spans="1:6" x14ac:dyDescent="0.3">
      <c r="A690" t="s">
        <v>693</v>
      </c>
      <c r="B690" t="s">
        <v>2883</v>
      </c>
      <c r="C690" t="s">
        <v>2884</v>
      </c>
      <c r="D690" t="s">
        <v>179955</v>
      </c>
      <c r="E690" s="2">
        <v>40502.377083333333</v>
      </c>
      <c r="F690" s="2">
        <v>44903.662499999999</v>
      </c>
    </row>
    <row r="691" spans="1:6" x14ac:dyDescent="0.3">
      <c r="A691" t="s">
        <v>694</v>
      </c>
      <c r="B691" t="s">
        <v>2885</v>
      </c>
      <c r="C691" t="s">
        <v>2886</v>
      </c>
      <c r="D691" t="s">
        <v>179989</v>
      </c>
      <c r="E691" s="2">
        <v>38051.9</v>
      </c>
      <c r="F691" s="2">
        <v>44707.475694444445</v>
      </c>
    </row>
    <row r="692" spans="1:6" x14ac:dyDescent="0.3">
      <c r="A692" t="s">
        <v>695</v>
      </c>
      <c r="B692" t="s">
        <v>2887</v>
      </c>
      <c r="C692" t="s">
        <v>2888</v>
      </c>
      <c r="D692" t="s">
        <v>179941</v>
      </c>
      <c r="E692" s="2">
        <v>40502.377083333333</v>
      </c>
      <c r="F692" s="2">
        <v>44708.444444444445</v>
      </c>
    </row>
    <row r="693" spans="1:6" x14ac:dyDescent="0.3">
      <c r="A693" t="s">
        <v>696</v>
      </c>
      <c r="B693" t="s">
        <v>2889</v>
      </c>
      <c r="C693" t="s">
        <v>2890</v>
      </c>
      <c r="D693" t="s">
        <v>180039</v>
      </c>
      <c r="E693" s="2">
        <v>40502.377083333333</v>
      </c>
      <c r="F693" s="2">
        <v>44701.434027777781</v>
      </c>
    </row>
    <row r="694" spans="1:6" x14ac:dyDescent="0.3">
      <c r="A694" t="s">
        <v>697</v>
      </c>
      <c r="B694" t="s">
        <v>2891</v>
      </c>
      <c r="C694" t="s">
        <v>2892</v>
      </c>
      <c r="D694" t="s">
        <v>179950</v>
      </c>
      <c r="E694" s="2">
        <v>36119.24722222222</v>
      </c>
      <c r="F694" s="2">
        <v>44899.479166666664</v>
      </c>
    </row>
    <row r="695" spans="1:6" x14ac:dyDescent="0.3">
      <c r="A695" t="s">
        <v>698</v>
      </c>
      <c r="B695" t="s">
        <v>2893</v>
      </c>
      <c r="C695" t="s">
        <v>2894</v>
      </c>
      <c r="D695" t="s">
        <v>179967</v>
      </c>
      <c r="E695" s="2">
        <v>40502.377083333333</v>
      </c>
      <c r="F695" s="2">
        <v>44902.481249999997</v>
      </c>
    </row>
    <row r="696" spans="1:6" x14ac:dyDescent="0.3">
      <c r="A696" t="s">
        <v>699</v>
      </c>
      <c r="B696" t="s">
        <v>2895</v>
      </c>
      <c r="C696" t="s">
        <v>2896</v>
      </c>
      <c r="D696" t="s">
        <v>180013</v>
      </c>
      <c r="E696" s="2">
        <v>40502.377083333333</v>
      </c>
      <c r="F696" s="2">
        <v>44872.972222222219</v>
      </c>
    </row>
    <row r="697" spans="1:6" x14ac:dyDescent="0.3">
      <c r="A697" t="s">
        <v>700</v>
      </c>
      <c r="B697" t="s">
        <v>2897</v>
      </c>
      <c r="C697" t="s">
        <v>2898</v>
      </c>
      <c r="D697" t="s">
        <v>179937</v>
      </c>
      <c r="E697" s="2">
        <v>35923.185416666667</v>
      </c>
      <c r="F697" s="2">
        <v>44900.480555555558</v>
      </c>
    </row>
    <row r="698" spans="1:6" x14ac:dyDescent="0.3">
      <c r="A698" t="s">
        <v>701</v>
      </c>
      <c r="B698" t="s">
        <v>2899</v>
      </c>
      <c r="C698" t="s">
        <v>2900</v>
      </c>
      <c r="D698" t="s">
        <v>179962</v>
      </c>
      <c r="E698" s="2">
        <v>40502.377083333333</v>
      </c>
      <c r="F698" s="2">
        <v>44900.647222222222</v>
      </c>
    </row>
    <row r="699" spans="1:6" x14ac:dyDescent="0.3">
      <c r="A699" t="s">
        <v>702</v>
      </c>
      <c r="B699" t="s">
        <v>2901</v>
      </c>
      <c r="C699" t="s">
        <v>2902</v>
      </c>
      <c r="D699" t="s">
        <v>179937</v>
      </c>
      <c r="E699" s="2">
        <v>40502.377083333333</v>
      </c>
      <c r="F699" s="2">
        <v>44812.665972222225</v>
      </c>
    </row>
    <row r="700" spans="1:6" x14ac:dyDescent="0.3">
      <c r="A700" t="s">
        <v>703</v>
      </c>
      <c r="B700" t="s">
        <v>2903</v>
      </c>
      <c r="C700" t="s">
        <v>2904</v>
      </c>
      <c r="D700" t="s">
        <v>179937</v>
      </c>
      <c r="E700" s="2">
        <v>40502.377083333333</v>
      </c>
      <c r="F700" s="2">
        <v>44872.740972222222</v>
      </c>
    </row>
    <row r="701" spans="1:6" x14ac:dyDescent="0.3">
      <c r="A701" t="s">
        <v>704</v>
      </c>
      <c r="B701" t="s">
        <v>2905</v>
      </c>
      <c r="C701" t="s">
        <v>2906</v>
      </c>
      <c r="D701" t="s">
        <v>180013</v>
      </c>
      <c r="E701" s="2">
        <v>40502.377083333333</v>
      </c>
      <c r="F701" s="2">
        <v>44872.515277777777</v>
      </c>
    </row>
    <row r="702" spans="1:6" x14ac:dyDescent="0.3">
      <c r="A702" t="s">
        <v>705</v>
      </c>
      <c r="B702" t="s">
        <v>2907</v>
      </c>
      <c r="C702" t="s">
        <v>2908</v>
      </c>
      <c r="D702" t="s">
        <v>179941</v>
      </c>
      <c r="E702" s="2">
        <v>40502.377083333333</v>
      </c>
      <c r="F702" s="2">
        <v>44876.59097222222</v>
      </c>
    </row>
    <row r="703" spans="1:6" x14ac:dyDescent="0.3">
      <c r="A703" t="s">
        <v>706</v>
      </c>
      <c r="B703" t="s">
        <v>2909</v>
      </c>
      <c r="C703" t="s">
        <v>2910</v>
      </c>
      <c r="D703" t="s">
        <v>180062</v>
      </c>
      <c r="E703" s="2">
        <v>40502.377083333333</v>
      </c>
      <c r="F703" s="2">
        <v>44875.13958333333</v>
      </c>
    </row>
    <row r="704" spans="1:6" x14ac:dyDescent="0.3">
      <c r="A704" t="s">
        <v>707</v>
      </c>
      <c r="B704" t="s">
        <v>2911</v>
      </c>
      <c r="C704" t="s">
        <v>2912</v>
      </c>
      <c r="D704" t="s">
        <v>179982</v>
      </c>
      <c r="E704" s="2">
        <v>40502.377083333333</v>
      </c>
      <c r="F704" s="2">
        <v>44876.13958333333</v>
      </c>
    </row>
    <row r="705" spans="1:6" x14ac:dyDescent="0.3">
      <c r="A705" t="s">
        <v>708</v>
      </c>
      <c r="B705" t="s">
        <v>2913</v>
      </c>
      <c r="C705" t="s">
        <v>2914</v>
      </c>
      <c r="D705" t="s">
        <v>179988</v>
      </c>
      <c r="E705" s="2">
        <v>40502.377083333333</v>
      </c>
      <c r="F705" s="2">
        <v>44099.501388888886</v>
      </c>
    </row>
    <row r="706" spans="1:6" x14ac:dyDescent="0.3">
      <c r="A706" t="s">
        <v>709</v>
      </c>
      <c r="B706" t="s">
        <v>2915</v>
      </c>
      <c r="C706" t="s">
        <v>2916</v>
      </c>
      <c r="D706" t="s">
        <v>179977</v>
      </c>
      <c r="E706" s="2">
        <v>40502.377083333333</v>
      </c>
      <c r="F706" s="2">
        <v>43434.49722222222</v>
      </c>
    </row>
    <row r="707" spans="1:6" x14ac:dyDescent="0.3">
      <c r="A707" t="s">
        <v>710</v>
      </c>
      <c r="B707" t="s">
        <v>2917</v>
      </c>
      <c r="C707" t="s">
        <v>2918</v>
      </c>
      <c r="D707" t="s">
        <v>179973</v>
      </c>
      <c r="E707" s="2">
        <v>40502.377083333333</v>
      </c>
      <c r="F707" s="2">
        <v>44688.444444444445</v>
      </c>
    </row>
    <row r="708" spans="1:6" x14ac:dyDescent="0.3">
      <c r="A708" t="s">
        <v>711</v>
      </c>
      <c r="B708" t="s">
        <v>2919</v>
      </c>
      <c r="C708" t="s">
        <v>2920</v>
      </c>
      <c r="D708" t="s">
        <v>180044</v>
      </c>
      <c r="E708" s="2">
        <v>40502.377083333333</v>
      </c>
      <c r="F708" s="2">
        <v>44685.034722222219</v>
      </c>
    </row>
    <row r="709" spans="1:6" x14ac:dyDescent="0.3">
      <c r="A709" t="s">
        <v>712</v>
      </c>
      <c r="B709" t="s">
        <v>2921</v>
      </c>
      <c r="C709" t="s">
        <v>2922</v>
      </c>
      <c r="D709" t="s">
        <v>180060</v>
      </c>
      <c r="E709" s="2">
        <v>40502.377083333333</v>
      </c>
      <c r="F709" s="2">
        <v>44688.454861111109</v>
      </c>
    </row>
    <row r="710" spans="1:6" x14ac:dyDescent="0.3">
      <c r="A710" t="s">
        <v>713</v>
      </c>
      <c r="B710" t="s">
        <v>2923</v>
      </c>
      <c r="C710" t="s">
        <v>2924</v>
      </c>
      <c r="D710" t="s">
        <v>179975</v>
      </c>
      <c r="E710" s="2">
        <v>40502.377083333333</v>
      </c>
      <c r="F710" s="2">
        <v>44876.5</v>
      </c>
    </row>
    <row r="711" spans="1:6" x14ac:dyDescent="0.3">
      <c r="A711" t="s">
        <v>714</v>
      </c>
      <c r="B711" t="s">
        <v>2925</v>
      </c>
      <c r="C711" t="s">
        <v>2926</v>
      </c>
      <c r="D711" t="s">
        <v>180009</v>
      </c>
      <c r="E711" s="2">
        <v>37611.712500000001</v>
      </c>
      <c r="F711" s="2">
        <v>44699.465277777781</v>
      </c>
    </row>
    <row r="712" spans="1:6" x14ac:dyDescent="0.3">
      <c r="A712" t="s">
        <v>715</v>
      </c>
      <c r="B712" t="s">
        <v>2927</v>
      </c>
      <c r="C712" t="s">
        <v>2928</v>
      </c>
      <c r="D712" t="s">
        <v>179959</v>
      </c>
      <c r="E712" s="2">
        <v>39398.88958333333</v>
      </c>
      <c r="F712" s="2">
        <v>43129.62777777778</v>
      </c>
    </row>
    <row r="713" spans="1:6" x14ac:dyDescent="0.3">
      <c r="A713" t="s">
        <v>716</v>
      </c>
      <c r="B713" t="s">
        <v>2929</v>
      </c>
      <c r="C713" t="s">
        <v>2930</v>
      </c>
      <c r="D713" t="s">
        <v>180008</v>
      </c>
      <c r="E713" s="2">
        <v>40502.377083333333</v>
      </c>
      <c r="F713" s="2">
        <v>44700.451388888891</v>
      </c>
    </row>
    <row r="714" spans="1:6" x14ac:dyDescent="0.3">
      <c r="A714" t="s">
        <v>717</v>
      </c>
      <c r="B714" t="s">
        <v>2931</v>
      </c>
      <c r="C714" t="s">
        <v>2932</v>
      </c>
      <c r="D714" t="s">
        <v>179976</v>
      </c>
      <c r="E714" s="2">
        <v>40502.377083333333</v>
      </c>
      <c r="F714" s="2">
        <v>44880.479166666664</v>
      </c>
    </row>
    <row r="715" spans="1:6" x14ac:dyDescent="0.3">
      <c r="A715" t="s">
        <v>718</v>
      </c>
      <c r="B715" t="s">
        <v>2933</v>
      </c>
      <c r="C715" t="s">
        <v>2934</v>
      </c>
      <c r="D715" t="s">
        <v>180072</v>
      </c>
      <c r="E715" s="2">
        <v>40502.377083333333</v>
      </c>
      <c r="F715" s="2">
        <v>44885.482638888891</v>
      </c>
    </row>
    <row r="716" spans="1:6" x14ac:dyDescent="0.3">
      <c r="A716" t="s">
        <v>719</v>
      </c>
      <c r="B716" t="s">
        <v>2935</v>
      </c>
      <c r="C716" t="s">
        <v>2936</v>
      </c>
      <c r="D716" t="s">
        <v>179949</v>
      </c>
      <c r="E716" s="2">
        <v>39706.70208333333</v>
      </c>
      <c r="F716" s="2">
        <v>44913.979166666664</v>
      </c>
    </row>
    <row r="717" spans="1:6" x14ac:dyDescent="0.3">
      <c r="A717" t="s">
        <v>720</v>
      </c>
      <c r="B717" t="s">
        <v>2937</v>
      </c>
      <c r="C717" t="s">
        <v>2938</v>
      </c>
      <c r="D717" t="s">
        <v>180073</v>
      </c>
      <c r="E717" s="2">
        <v>40502.377083333333</v>
      </c>
      <c r="F717" s="2">
        <v>42996.470833333333</v>
      </c>
    </row>
    <row r="718" spans="1:6" x14ac:dyDescent="0.3">
      <c r="A718" t="s">
        <v>721</v>
      </c>
      <c r="B718" t="s">
        <v>2939</v>
      </c>
      <c r="C718" t="s">
        <v>2940</v>
      </c>
      <c r="D718" t="s">
        <v>179944</v>
      </c>
      <c r="E718" s="2">
        <v>40502.377083333333</v>
      </c>
      <c r="F718" s="2">
        <v>44906.805555555555</v>
      </c>
    </row>
    <row r="719" spans="1:6" x14ac:dyDescent="0.3">
      <c r="A719" t="s">
        <v>722</v>
      </c>
      <c r="B719" t="s">
        <v>2941</v>
      </c>
      <c r="C719" t="s">
        <v>2942</v>
      </c>
      <c r="D719" t="s">
        <v>179949</v>
      </c>
      <c r="E719" s="2">
        <v>40502.377083333333</v>
      </c>
      <c r="F719" s="2">
        <v>44906.805555555555</v>
      </c>
    </row>
    <row r="720" spans="1:6" x14ac:dyDescent="0.3">
      <c r="A720" t="s">
        <v>723</v>
      </c>
      <c r="B720" t="s">
        <v>2943</v>
      </c>
      <c r="C720" t="s">
        <v>2944</v>
      </c>
      <c r="D720" t="s">
        <v>179941</v>
      </c>
      <c r="E720" s="2">
        <v>40502.377083333333</v>
      </c>
      <c r="F720" s="2">
        <v>44908.974999999999</v>
      </c>
    </row>
    <row r="721" spans="1:6" x14ac:dyDescent="0.3">
      <c r="A721" t="s">
        <v>724</v>
      </c>
      <c r="B721" t="s">
        <v>2945</v>
      </c>
      <c r="C721" t="s">
        <v>2946</v>
      </c>
      <c r="D721" t="s">
        <v>180015</v>
      </c>
      <c r="E721" s="2">
        <v>38474.953472222223</v>
      </c>
      <c r="F721" s="2">
        <v>44890.479166666664</v>
      </c>
    </row>
    <row r="722" spans="1:6" x14ac:dyDescent="0.3">
      <c r="A722" t="s">
        <v>725</v>
      </c>
      <c r="B722" t="s">
        <v>2947</v>
      </c>
      <c r="C722" s="1" t="s">
        <v>2948</v>
      </c>
      <c r="D722" t="s">
        <v>179940</v>
      </c>
      <c r="E722" s="2">
        <v>40502.377083333333</v>
      </c>
      <c r="F722" s="2">
        <v>44842.074999999997</v>
      </c>
    </row>
    <row r="723" spans="1:6" x14ac:dyDescent="0.3">
      <c r="A723" t="s">
        <v>726</v>
      </c>
      <c r="B723" t="s">
        <v>2949</v>
      </c>
      <c r="C723" t="s">
        <v>2950</v>
      </c>
      <c r="D723" t="s">
        <v>179949</v>
      </c>
      <c r="E723" s="2">
        <v>40502.377083333333</v>
      </c>
      <c r="F723" s="2">
        <v>44782.875694444447</v>
      </c>
    </row>
    <row r="724" spans="1:6" x14ac:dyDescent="0.3">
      <c r="A724" t="s">
        <v>727</v>
      </c>
      <c r="B724" t="s">
        <v>2951</v>
      </c>
      <c r="C724" t="s">
        <v>2952</v>
      </c>
      <c r="D724" t="s">
        <v>179940</v>
      </c>
      <c r="E724" s="2">
        <v>40502.377083333333</v>
      </c>
      <c r="F724" s="2">
        <v>44882.307638888888</v>
      </c>
    </row>
    <row r="725" spans="1:6" x14ac:dyDescent="0.3">
      <c r="A725" t="s">
        <v>728</v>
      </c>
      <c r="B725" t="s">
        <v>2953</v>
      </c>
      <c r="C725" t="s">
        <v>2954</v>
      </c>
      <c r="D725" t="s">
        <v>179941</v>
      </c>
      <c r="E725" s="2">
        <v>40502.377083333333</v>
      </c>
      <c r="F725" s="2">
        <v>44885.472222222219</v>
      </c>
    </row>
    <row r="726" spans="1:6" x14ac:dyDescent="0.3">
      <c r="A726" t="s">
        <v>729</v>
      </c>
      <c r="B726" t="s">
        <v>2955</v>
      </c>
      <c r="C726" t="s">
        <v>2956</v>
      </c>
      <c r="D726" t="s">
        <v>179941</v>
      </c>
      <c r="E726" s="2">
        <v>40502.377083333333</v>
      </c>
      <c r="F726" s="2">
        <v>44869.456250000003</v>
      </c>
    </row>
    <row r="727" spans="1:6" x14ac:dyDescent="0.3">
      <c r="A727" t="s">
        <v>730</v>
      </c>
      <c r="B727" t="s">
        <v>2957</v>
      </c>
      <c r="C727" t="s">
        <v>2958</v>
      </c>
      <c r="D727" t="s">
        <v>179945</v>
      </c>
      <c r="E727" s="2">
        <v>40502.377083333333</v>
      </c>
      <c r="F727" s="2">
        <v>44866.472222222219</v>
      </c>
    </row>
    <row r="728" spans="1:6" x14ac:dyDescent="0.3">
      <c r="A728" t="s">
        <v>731</v>
      </c>
      <c r="B728" t="s">
        <v>2959</v>
      </c>
      <c r="C728" t="s">
        <v>2960</v>
      </c>
      <c r="D728" t="s">
        <v>179995</v>
      </c>
      <c r="E728" s="2">
        <v>40502.377083333333</v>
      </c>
      <c r="F728" s="2">
        <v>44832.475694444445</v>
      </c>
    </row>
    <row r="729" spans="1:6" x14ac:dyDescent="0.3">
      <c r="A729" t="s">
        <v>732</v>
      </c>
      <c r="B729" t="s">
        <v>2961</v>
      </c>
      <c r="C729" t="s">
        <v>2962</v>
      </c>
      <c r="D729" t="s">
        <v>179946</v>
      </c>
      <c r="E729" s="2">
        <v>40502.377083333333</v>
      </c>
      <c r="F729" s="2">
        <v>44832.475694444445</v>
      </c>
    </row>
    <row r="730" spans="1:6" x14ac:dyDescent="0.3">
      <c r="A730" t="s">
        <v>733</v>
      </c>
      <c r="B730" t="s">
        <v>2963</v>
      </c>
      <c r="C730" t="s">
        <v>2964</v>
      </c>
      <c r="D730" t="s">
        <v>179976</v>
      </c>
      <c r="E730" s="2">
        <v>40502.377083333333</v>
      </c>
      <c r="F730" s="2">
        <v>43427.182638888888</v>
      </c>
    </row>
    <row r="731" spans="1:6" x14ac:dyDescent="0.3">
      <c r="A731" t="s">
        <v>734</v>
      </c>
      <c r="B731" t="s">
        <v>2965</v>
      </c>
      <c r="C731" t="s">
        <v>2966</v>
      </c>
      <c r="D731" t="s">
        <v>179975</v>
      </c>
      <c r="E731" s="2">
        <v>37220.244444444441</v>
      </c>
      <c r="F731" s="2">
        <v>44798.918055555558</v>
      </c>
    </row>
    <row r="732" spans="1:6" x14ac:dyDescent="0.3">
      <c r="A732" t="s">
        <v>735</v>
      </c>
      <c r="B732" t="s">
        <v>2967</v>
      </c>
      <c r="C732" t="s">
        <v>2968</v>
      </c>
      <c r="D732" t="s">
        <v>179990</v>
      </c>
      <c r="E732" s="2">
        <v>40502.377083333333</v>
      </c>
      <c r="F732" s="2">
        <v>43433.789583333331</v>
      </c>
    </row>
    <row r="733" spans="1:6" x14ac:dyDescent="0.3">
      <c r="A733" t="s">
        <v>736</v>
      </c>
      <c r="B733" t="s">
        <v>2969</v>
      </c>
      <c r="C733" t="s">
        <v>2970</v>
      </c>
      <c r="D733" t="s">
        <v>179975</v>
      </c>
      <c r="E733" s="2">
        <v>40502.377083333333</v>
      </c>
      <c r="F733" s="2">
        <v>44917.49722222222</v>
      </c>
    </row>
    <row r="734" spans="1:6" x14ac:dyDescent="0.3">
      <c r="A734" t="s">
        <v>737</v>
      </c>
      <c r="B734" t="s">
        <v>2971</v>
      </c>
      <c r="C734" t="s">
        <v>2972</v>
      </c>
      <c r="D734" t="s">
        <v>179981</v>
      </c>
      <c r="E734" s="2">
        <v>40502.377083333333</v>
      </c>
      <c r="F734" s="2">
        <v>44886.640972222223</v>
      </c>
    </row>
    <row r="735" spans="1:6" x14ac:dyDescent="0.3">
      <c r="A735" t="s">
        <v>738</v>
      </c>
      <c r="B735" t="s">
        <v>2973</v>
      </c>
      <c r="C735" t="s">
        <v>2974</v>
      </c>
      <c r="D735" t="s">
        <v>179937</v>
      </c>
      <c r="E735" s="2">
        <v>40502.377083333333</v>
      </c>
      <c r="F735" s="2">
        <v>44871.508333333331</v>
      </c>
    </row>
    <row r="736" spans="1:6" x14ac:dyDescent="0.3">
      <c r="A736" t="s">
        <v>739</v>
      </c>
      <c r="B736" t="s">
        <v>2975</v>
      </c>
      <c r="C736" t="s">
        <v>2976</v>
      </c>
      <c r="D736" t="s">
        <v>179954</v>
      </c>
      <c r="E736" s="2">
        <v>40502.377083333333</v>
      </c>
      <c r="F736" s="2">
        <v>44708.451388888891</v>
      </c>
    </row>
    <row r="737" spans="1:6" x14ac:dyDescent="0.3">
      <c r="A737" t="s">
        <v>740</v>
      </c>
      <c r="B737" t="s">
        <v>2977</v>
      </c>
      <c r="C737" t="s">
        <v>2978</v>
      </c>
      <c r="D737" t="s">
        <v>179989</v>
      </c>
      <c r="E737" s="2">
        <v>40502.377083333333</v>
      </c>
      <c r="F737" s="2">
        <v>44709.454861111109</v>
      </c>
    </row>
    <row r="738" spans="1:6" x14ac:dyDescent="0.3">
      <c r="A738" t="s">
        <v>741</v>
      </c>
      <c r="B738" t="s">
        <v>2979</v>
      </c>
      <c r="C738" t="s">
        <v>2980</v>
      </c>
      <c r="D738" t="s">
        <v>179994</v>
      </c>
      <c r="E738" s="2">
        <v>40502.377083333333</v>
      </c>
      <c r="F738" s="2">
        <v>44709.429861111108</v>
      </c>
    </row>
    <row r="739" spans="1:6" x14ac:dyDescent="0.3">
      <c r="A739" t="s">
        <v>742</v>
      </c>
      <c r="B739" t="s">
        <v>2981</v>
      </c>
      <c r="C739" t="s">
        <v>2982</v>
      </c>
      <c r="D739" t="s">
        <v>179973</v>
      </c>
      <c r="E739" s="2">
        <v>36104.828472222223</v>
      </c>
      <c r="F739" s="2">
        <v>44709.429861111108</v>
      </c>
    </row>
    <row r="740" spans="1:6" x14ac:dyDescent="0.3">
      <c r="A740" t="s">
        <v>743</v>
      </c>
      <c r="B740" t="s">
        <v>2983</v>
      </c>
      <c r="C740" t="s">
        <v>2984</v>
      </c>
      <c r="D740" t="s">
        <v>180016</v>
      </c>
      <c r="E740" s="2">
        <v>40502.377083333333</v>
      </c>
      <c r="F740" s="2">
        <v>44694.429166666669</v>
      </c>
    </row>
    <row r="741" spans="1:6" x14ac:dyDescent="0.3">
      <c r="A741" t="s">
        <v>744</v>
      </c>
      <c r="B741" t="s">
        <v>2985</v>
      </c>
      <c r="C741" t="s">
        <v>2986</v>
      </c>
      <c r="D741" t="s">
        <v>179973</v>
      </c>
      <c r="E741" s="2">
        <v>40502.377083333333</v>
      </c>
      <c r="F741" s="2">
        <v>44694.434027777781</v>
      </c>
    </row>
    <row r="742" spans="1:6" x14ac:dyDescent="0.3">
      <c r="A742" t="s">
        <v>745</v>
      </c>
      <c r="B742" t="s">
        <v>2987</v>
      </c>
      <c r="C742" t="s">
        <v>2988</v>
      </c>
      <c r="D742" t="s">
        <v>180012</v>
      </c>
      <c r="E742" s="2">
        <v>39096.020138888889</v>
      </c>
      <c r="F742" s="2">
        <v>44695.451388888891</v>
      </c>
    </row>
    <row r="743" spans="1:6" x14ac:dyDescent="0.3">
      <c r="A743" t="s">
        <v>746</v>
      </c>
      <c r="B743" t="s">
        <v>2989</v>
      </c>
      <c r="C743" t="s">
        <v>2990</v>
      </c>
      <c r="D743" t="s">
        <v>179968</v>
      </c>
      <c r="E743" s="2">
        <v>40502.377083333333</v>
      </c>
      <c r="F743" s="2">
        <v>44695.45</v>
      </c>
    </row>
    <row r="744" spans="1:6" x14ac:dyDescent="0.3">
      <c r="A744" t="s">
        <v>747</v>
      </c>
      <c r="B744" t="s">
        <v>2991</v>
      </c>
      <c r="C744" t="s">
        <v>2992</v>
      </c>
      <c r="D744" t="s">
        <v>179955</v>
      </c>
      <c r="E744" s="2">
        <v>40502.377083333333</v>
      </c>
      <c r="F744" s="2">
        <v>44797.474305555559</v>
      </c>
    </row>
    <row r="745" spans="1:6" x14ac:dyDescent="0.3">
      <c r="A745" t="s">
        <v>748</v>
      </c>
      <c r="B745" t="s">
        <v>2993</v>
      </c>
      <c r="C745" t="s">
        <v>2994</v>
      </c>
      <c r="D745" t="s">
        <v>179955</v>
      </c>
      <c r="E745" s="2">
        <v>40502.377083333333</v>
      </c>
      <c r="F745" s="2">
        <v>44797.474305555559</v>
      </c>
    </row>
    <row r="746" spans="1:6" x14ac:dyDescent="0.3">
      <c r="A746" t="s">
        <v>749</v>
      </c>
      <c r="B746" t="s">
        <v>2995</v>
      </c>
      <c r="C746" t="s">
        <v>2996</v>
      </c>
      <c r="D746" t="s">
        <v>179958</v>
      </c>
      <c r="E746" s="2">
        <v>40502.377083333333</v>
      </c>
      <c r="F746" s="2">
        <v>44710.444444444445</v>
      </c>
    </row>
    <row r="747" spans="1:6" x14ac:dyDescent="0.3">
      <c r="A747" t="s">
        <v>750</v>
      </c>
      <c r="B747" t="s">
        <v>2997</v>
      </c>
      <c r="C747" t="s">
        <v>2998</v>
      </c>
      <c r="D747" t="s">
        <v>179958</v>
      </c>
      <c r="E747" s="2">
        <v>40502.377083333333</v>
      </c>
      <c r="F747" s="2">
        <v>44649.602083333331</v>
      </c>
    </row>
    <row r="748" spans="1:6" x14ac:dyDescent="0.3">
      <c r="A748" t="s">
        <v>751</v>
      </c>
      <c r="B748" t="s">
        <v>2999</v>
      </c>
      <c r="C748" s="1" t="s">
        <v>3000</v>
      </c>
      <c r="D748" t="s">
        <v>179955</v>
      </c>
      <c r="E748" s="2">
        <v>40502.377083333333</v>
      </c>
      <c r="F748" s="2">
        <v>44880.308333333334</v>
      </c>
    </row>
    <row r="749" spans="1:6" x14ac:dyDescent="0.3">
      <c r="A749" t="s">
        <v>752</v>
      </c>
      <c r="B749" t="s">
        <v>3001</v>
      </c>
      <c r="C749" t="s">
        <v>3002</v>
      </c>
      <c r="D749" t="s">
        <v>179944</v>
      </c>
      <c r="E749" s="2">
        <v>40502.377083333333</v>
      </c>
      <c r="F749" s="2">
        <v>44884.477083333331</v>
      </c>
    </row>
    <row r="750" spans="1:6" x14ac:dyDescent="0.3">
      <c r="A750" t="s">
        <v>753</v>
      </c>
      <c r="B750" t="s">
        <v>3003</v>
      </c>
      <c r="C750" t="s">
        <v>3004</v>
      </c>
      <c r="D750" t="s">
        <v>179965</v>
      </c>
      <c r="E750" s="2">
        <v>40502.377083333333</v>
      </c>
      <c r="F750" s="2">
        <v>44796.482638888891</v>
      </c>
    </row>
    <row r="751" spans="1:6" x14ac:dyDescent="0.3">
      <c r="A751" t="s">
        <v>754</v>
      </c>
      <c r="B751" t="s">
        <v>3005</v>
      </c>
      <c r="C751" t="s">
        <v>3006</v>
      </c>
      <c r="D751" t="s">
        <v>179981</v>
      </c>
      <c r="E751" s="2">
        <v>40502.377083333333</v>
      </c>
      <c r="F751" s="2">
        <v>43498.349305555559</v>
      </c>
    </row>
    <row r="752" spans="1:6" x14ac:dyDescent="0.3">
      <c r="A752" t="s">
        <v>755</v>
      </c>
      <c r="B752" t="s">
        <v>3007</v>
      </c>
      <c r="C752" t="s">
        <v>3008</v>
      </c>
      <c r="D752" t="s">
        <v>180074</v>
      </c>
      <c r="E752" s="2">
        <v>40502</v>
      </c>
      <c r="F752" s="2">
        <v>44771</v>
      </c>
    </row>
    <row r="753" spans="1:6" x14ac:dyDescent="0.3">
      <c r="A753" t="s">
        <v>756</v>
      </c>
      <c r="B753" t="s">
        <v>3009</v>
      </c>
      <c r="C753" t="s">
        <v>3010</v>
      </c>
      <c r="D753" t="s">
        <v>180043</v>
      </c>
      <c r="E753" s="2">
        <v>42866</v>
      </c>
      <c r="F753" s="2">
        <v>44775</v>
      </c>
    </row>
    <row r="754" spans="1:6" x14ac:dyDescent="0.3">
      <c r="A754" t="s">
        <v>757</v>
      </c>
      <c r="B754" t="s">
        <v>3011</v>
      </c>
      <c r="C754" t="s">
        <v>3012</v>
      </c>
      <c r="D754" t="s">
        <v>179962</v>
      </c>
      <c r="E754" s="2">
        <v>40502</v>
      </c>
      <c r="F754" s="2">
        <v>44926</v>
      </c>
    </row>
    <row r="755" spans="1:6" x14ac:dyDescent="0.3">
      <c r="A755" t="s">
        <v>758</v>
      </c>
      <c r="B755" t="s">
        <v>3013</v>
      </c>
      <c r="C755" t="s">
        <v>3014</v>
      </c>
      <c r="D755" t="s">
        <v>180009</v>
      </c>
      <c r="E755" s="2">
        <v>40502</v>
      </c>
      <c r="F755" s="2">
        <v>44671</v>
      </c>
    </row>
    <row r="756" spans="1:6" x14ac:dyDescent="0.3">
      <c r="A756" t="s">
        <v>759</v>
      </c>
      <c r="B756" t="s">
        <v>3015</v>
      </c>
      <c r="C756" t="s">
        <v>3016</v>
      </c>
      <c r="D756" t="s">
        <v>179940</v>
      </c>
      <c r="E756" s="2">
        <v>42866</v>
      </c>
      <c r="F756" s="2">
        <v>45261</v>
      </c>
    </row>
    <row r="757" spans="1:6" x14ac:dyDescent="0.3">
      <c r="A757" t="s">
        <v>760</v>
      </c>
      <c r="B757" t="s">
        <v>3017</v>
      </c>
      <c r="C757" t="s">
        <v>3018</v>
      </c>
      <c r="D757" t="s">
        <v>179939</v>
      </c>
      <c r="E757" s="2">
        <v>38218</v>
      </c>
      <c r="F757" s="2">
        <v>44849</v>
      </c>
    </row>
    <row r="758" spans="1:6" x14ac:dyDescent="0.3">
      <c r="A758" t="s">
        <v>761</v>
      </c>
      <c r="B758" t="s">
        <v>3019</v>
      </c>
      <c r="C758" t="s">
        <v>3020</v>
      </c>
      <c r="D758" t="s">
        <v>180014</v>
      </c>
      <c r="E758" s="2">
        <v>40502</v>
      </c>
      <c r="F758" s="2">
        <v>44851</v>
      </c>
    </row>
    <row r="759" spans="1:6" x14ac:dyDescent="0.3">
      <c r="A759" t="s">
        <v>762</v>
      </c>
      <c r="B759" t="s">
        <v>3021</v>
      </c>
      <c r="C759" t="s">
        <v>3022</v>
      </c>
      <c r="D759" t="s">
        <v>179967</v>
      </c>
      <c r="E759" s="2">
        <v>40502</v>
      </c>
      <c r="F759" s="2">
        <v>44922</v>
      </c>
    </row>
    <row r="760" spans="1:6" x14ac:dyDescent="0.3">
      <c r="A760" t="s">
        <v>763</v>
      </c>
      <c r="B760" t="s">
        <v>3023</v>
      </c>
      <c r="C760" t="s">
        <v>3024</v>
      </c>
      <c r="D760" t="s">
        <v>179940</v>
      </c>
      <c r="E760" s="2">
        <v>40502</v>
      </c>
      <c r="F760" s="2">
        <v>44922</v>
      </c>
    </row>
    <row r="761" spans="1:6" x14ac:dyDescent="0.3">
      <c r="A761" t="s">
        <v>764</v>
      </c>
      <c r="B761" s="1" t="s">
        <v>3025</v>
      </c>
      <c r="C761" t="s">
        <v>3026</v>
      </c>
      <c r="D761" t="s">
        <v>179981</v>
      </c>
      <c r="E761" s="2">
        <v>40502</v>
      </c>
      <c r="F761" s="2">
        <v>44919</v>
      </c>
    </row>
    <row r="762" spans="1:6" x14ac:dyDescent="0.3">
      <c r="A762" t="s">
        <v>765</v>
      </c>
      <c r="B762" t="s">
        <v>3027</v>
      </c>
      <c r="C762" t="s">
        <v>3028</v>
      </c>
      <c r="D762">
        <v>65</v>
      </c>
      <c r="E762" s="2" t="s">
        <v>5</v>
      </c>
      <c r="F762" s="2" t="s">
        <v>5</v>
      </c>
    </row>
    <row r="763" spans="1:6" x14ac:dyDescent="0.3">
      <c r="A763" s="1" t="s">
        <v>766</v>
      </c>
      <c r="B763" t="s">
        <v>3029</v>
      </c>
      <c r="C763" t="s">
        <v>3030</v>
      </c>
      <c r="D763">
        <v>65</v>
      </c>
      <c r="E763" s="2" t="s">
        <v>5</v>
      </c>
      <c r="F763" s="2" t="s">
        <v>5</v>
      </c>
    </row>
    <row r="764" spans="1:6" x14ac:dyDescent="0.3">
      <c r="A764" t="s">
        <v>767</v>
      </c>
      <c r="B764" t="s">
        <v>3031</v>
      </c>
      <c r="C764" t="s">
        <v>3032</v>
      </c>
      <c r="D764">
        <v>65</v>
      </c>
      <c r="E764" s="2" t="s">
        <v>5</v>
      </c>
      <c r="F764" s="2" t="s">
        <v>5</v>
      </c>
    </row>
    <row r="765" spans="1:6" x14ac:dyDescent="0.3">
      <c r="A765" t="s">
        <v>768</v>
      </c>
      <c r="B765" t="s">
        <v>3033</v>
      </c>
      <c r="C765" t="s">
        <v>3034</v>
      </c>
      <c r="D765">
        <v>65</v>
      </c>
      <c r="E765" s="2" t="s">
        <v>5</v>
      </c>
      <c r="F765" s="2" t="s">
        <v>5</v>
      </c>
    </row>
    <row r="766" spans="1:6" x14ac:dyDescent="0.3">
      <c r="A766" t="s">
        <v>769</v>
      </c>
      <c r="B766" t="s">
        <v>3035</v>
      </c>
      <c r="C766" t="s">
        <v>3036</v>
      </c>
      <c r="D766">
        <v>65</v>
      </c>
      <c r="E766" s="2" t="s">
        <v>5</v>
      </c>
      <c r="F766" s="2" t="s">
        <v>5</v>
      </c>
    </row>
    <row r="767" spans="1:6" x14ac:dyDescent="0.3">
      <c r="A767" t="s">
        <v>770</v>
      </c>
      <c r="B767" t="s">
        <v>3037</v>
      </c>
      <c r="C767" t="s">
        <v>3038</v>
      </c>
      <c r="D767">
        <v>65</v>
      </c>
      <c r="E767" s="2" t="s">
        <v>5</v>
      </c>
      <c r="F767" s="2" t="s">
        <v>5</v>
      </c>
    </row>
    <row r="768" spans="1:6" x14ac:dyDescent="0.3">
      <c r="A768" t="s">
        <v>771</v>
      </c>
      <c r="B768" t="s">
        <v>3039</v>
      </c>
      <c r="C768" t="s">
        <v>3040</v>
      </c>
      <c r="D768">
        <v>65</v>
      </c>
      <c r="E768" s="2" t="s">
        <v>5</v>
      </c>
      <c r="F768" s="2" t="s">
        <v>5</v>
      </c>
    </row>
    <row r="769" spans="1:6" x14ac:dyDescent="0.3">
      <c r="A769" t="s">
        <v>772</v>
      </c>
      <c r="B769" t="s">
        <v>3041</v>
      </c>
      <c r="C769" t="s">
        <v>3042</v>
      </c>
      <c r="D769">
        <v>65</v>
      </c>
      <c r="E769" s="2" t="s">
        <v>5</v>
      </c>
      <c r="F769" s="2" t="s">
        <v>5</v>
      </c>
    </row>
    <row r="770" spans="1:6" x14ac:dyDescent="0.3">
      <c r="A770" t="s">
        <v>773</v>
      </c>
      <c r="B770" t="s">
        <v>3043</v>
      </c>
      <c r="C770" t="s">
        <v>3044</v>
      </c>
      <c r="D770">
        <v>65</v>
      </c>
      <c r="E770" s="2" t="s">
        <v>5</v>
      </c>
      <c r="F770" s="2" t="s">
        <v>5</v>
      </c>
    </row>
    <row r="771" spans="1:6" x14ac:dyDescent="0.3">
      <c r="A771" t="s">
        <v>774</v>
      </c>
      <c r="B771" t="s">
        <v>3045</v>
      </c>
      <c r="C771" t="s">
        <v>3046</v>
      </c>
      <c r="D771">
        <v>65</v>
      </c>
      <c r="E771" s="2" t="s">
        <v>5</v>
      </c>
      <c r="F771" s="2" t="s">
        <v>5</v>
      </c>
    </row>
    <row r="772" spans="1:6" x14ac:dyDescent="0.3">
      <c r="A772" t="s">
        <v>775</v>
      </c>
      <c r="B772" t="s">
        <v>3047</v>
      </c>
      <c r="C772" t="s">
        <v>3048</v>
      </c>
      <c r="D772">
        <v>65</v>
      </c>
      <c r="E772" s="2">
        <v>40502.377083333333</v>
      </c>
      <c r="F772" s="2">
        <v>44681.443749999999</v>
      </c>
    </row>
    <row r="773" spans="1:6" x14ac:dyDescent="0.3">
      <c r="A773" t="s">
        <v>776</v>
      </c>
      <c r="B773" t="s">
        <v>3049</v>
      </c>
      <c r="C773" t="s">
        <v>3050</v>
      </c>
      <c r="D773">
        <v>65</v>
      </c>
      <c r="E773" s="2">
        <v>40502.377083333333</v>
      </c>
      <c r="F773" s="2">
        <v>44670.904166666667</v>
      </c>
    </row>
    <row r="774" spans="1:6" x14ac:dyDescent="0.3">
      <c r="A774" t="s">
        <v>777</v>
      </c>
      <c r="B774" t="s">
        <v>3051</v>
      </c>
      <c r="C774" t="s">
        <v>3052</v>
      </c>
      <c r="D774">
        <v>65</v>
      </c>
      <c r="E774" s="2">
        <v>40502.377083333333</v>
      </c>
      <c r="F774" s="2">
        <v>44666.763888888891</v>
      </c>
    </row>
    <row r="775" spans="1:6" x14ac:dyDescent="0.3">
      <c r="A775" t="s">
        <v>778</v>
      </c>
      <c r="B775" t="s">
        <v>3053</v>
      </c>
      <c r="C775" t="s">
        <v>3054</v>
      </c>
      <c r="D775">
        <v>65</v>
      </c>
      <c r="E775" s="2">
        <v>40502.377083333333</v>
      </c>
      <c r="F775" s="2">
        <v>43458.558333333334</v>
      </c>
    </row>
    <row r="776" spans="1:6" x14ac:dyDescent="0.3">
      <c r="A776" t="s">
        <v>779</v>
      </c>
      <c r="B776" t="s">
        <v>3055</v>
      </c>
      <c r="C776" t="s">
        <v>3056</v>
      </c>
      <c r="D776">
        <v>65</v>
      </c>
      <c r="E776" s="2" t="s">
        <v>5</v>
      </c>
      <c r="F776" s="2" t="s">
        <v>5</v>
      </c>
    </row>
    <row r="777" spans="1:6" x14ac:dyDescent="0.3">
      <c r="A777" t="s">
        <v>780</v>
      </c>
      <c r="B777" t="s">
        <v>3057</v>
      </c>
      <c r="C777" s="1" t="s">
        <v>3058</v>
      </c>
      <c r="D777">
        <v>65</v>
      </c>
      <c r="E777" s="2" t="s">
        <v>5</v>
      </c>
      <c r="F777" s="2" t="s">
        <v>5</v>
      </c>
    </row>
    <row r="778" spans="1:6" x14ac:dyDescent="0.3">
      <c r="A778" t="s">
        <v>781</v>
      </c>
      <c r="B778" t="s">
        <v>3059</v>
      </c>
      <c r="C778" t="s">
        <v>3060</v>
      </c>
      <c r="D778">
        <v>65</v>
      </c>
      <c r="E778" s="2" t="s">
        <v>5</v>
      </c>
      <c r="F778" s="2" t="s">
        <v>5</v>
      </c>
    </row>
    <row r="779" spans="1:6" x14ac:dyDescent="0.3">
      <c r="A779" t="s">
        <v>782</v>
      </c>
      <c r="B779" t="s">
        <v>3061</v>
      </c>
      <c r="C779" t="s">
        <v>3062</v>
      </c>
      <c r="D779">
        <v>65</v>
      </c>
      <c r="E779" s="2" t="s">
        <v>5</v>
      </c>
      <c r="F779" s="2" t="s">
        <v>5</v>
      </c>
    </row>
    <row r="780" spans="1:6" x14ac:dyDescent="0.3">
      <c r="A780" t="s">
        <v>783</v>
      </c>
      <c r="B780" s="1" t="s">
        <v>3063</v>
      </c>
      <c r="C780" t="s">
        <v>3064</v>
      </c>
      <c r="D780">
        <v>65</v>
      </c>
      <c r="E780" s="2" t="s">
        <v>5</v>
      </c>
      <c r="F780" s="2" t="s">
        <v>5</v>
      </c>
    </row>
    <row r="781" spans="1:6" x14ac:dyDescent="0.3">
      <c r="A781" t="s">
        <v>784</v>
      </c>
      <c r="B781" t="s">
        <v>3065</v>
      </c>
      <c r="C781" t="s">
        <v>3066</v>
      </c>
      <c r="D781">
        <v>65</v>
      </c>
      <c r="E781" s="2" t="s">
        <v>5</v>
      </c>
      <c r="F781" s="2" t="s">
        <v>5</v>
      </c>
    </row>
    <row r="782" spans="1:6" x14ac:dyDescent="0.3">
      <c r="A782" t="s">
        <v>785</v>
      </c>
      <c r="B782" t="s">
        <v>3067</v>
      </c>
      <c r="C782" t="s">
        <v>3068</v>
      </c>
      <c r="D782">
        <v>65</v>
      </c>
      <c r="E782" s="2" t="s">
        <v>5</v>
      </c>
      <c r="F782" s="2" t="s">
        <v>5</v>
      </c>
    </row>
    <row r="783" spans="1:6" x14ac:dyDescent="0.3">
      <c r="A783" t="s">
        <v>786</v>
      </c>
      <c r="B783" t="s">
        <v>3069</v>
      </c>
      <c r="C783" t="s">
        <v>3070</v>
      </c>
      <c r="D783">
        <v>65</v>
      </c>
      <c r="E783" s="2" t="s">
        <v>5</v>
      </c>
      <c r="F783" s="2" t="s">
        <v>5</v>
      </c>
    </row>
    <row r="784" spans="1:6" x14ac:dyDescent="0.3">
      <c r="A784" t="s">
        <v>787</v>
      </c>
      <c r="B784" t="s">
        <v>3071</v>
      </c>
      <c r="C784" t="s">
        <v>3072</v>
      </c>
      <c r="D784">
        <v>65</v>
      </c>
      <c r="E784" s="2" t="s">
        <v>5</v>
      </c>
      <c r="F784" s="2" t="s">
        <v>5</v>
      </c>
    </row>
    <row r="785" spans="1:6" x14ac:dyDescent="0.3">
      <c r="A785" t="s">
        <v>788</v>
      </c>
      <c r="B785" t="s">
        <v>3073</v>
      </c>
      <c r="C785" t="s">
        <v>3074</v>
      </c>
      <c r="D785">
        <v>65</v>
      </c>
      <c r="E785" s="2" t="s">
        <v>5</v>
      </c>
      <c r="F785" s="2" t="s">
        <v>5</v>
      </c>
    </row>
    <row r="786" spans="1:6" x14ac:dyDescent="0.3">
      <c r="A786" t="s">
        <v>789</v>
      </c>
      <c r="B786" t="s">
        <v>3075</v>
      </c>
      <c r="C786" t="s">
        <v>3076</v>
      </c>
      <c r="D786">
        <v>65</v>
      </c>
      <c r="E786" s="2" t="s">
        <v>5</v>
      </c>
      <c r="F786" s="2" t="s">
        <v>5</v>
      </c>
    </row>
    <row r="787" spans="1:6" x14ac:dyDescent="0.3">
      <c r="A787" t="s">
        <v>790</v>
      </c>
      <c r="B787" t="s">
        <v>3077</v>
      </c>
      <c r="C787" t="s">
        <v>3078</v>
      </c>
      <c r="D787">
        <v>65</v>
      </c>
      <c r="E787" s="2" t="s">
        <v>5</v>
      </c>
      <c r="F787" s="2" t="s">
        <v>5</v>
      </c>
    </row>
    <row r="788" spans="1:6" x14ac:dyDescent="0.3">
      <c r="A788" t="s">
        <v>791</v>
      </c>
      <c r="B788" t="s">
        <v>3079</v>
      </c>
      <c r="C788" t="s">
        <v>3080</v>
      </c>
      <c r="D788">
        <v>65</v>
      </c>
      <c r="E788" s="2" t="s">
        <v>5</v>
      </c>
      <c r="F788" s="2" t="s">
        <v>5</v>
      </c>
    </row>
    <row r="789" spans="1:6" x14ac:dyDescent="0.3">
      <c r="A789" t="s">
        <v>792</v>
      </c>
      <c r="B789" t="s">
        <v>3081</v>
      </c>
      <c r="C789" t="s">
        <v>3082</v>
      </c>
      <c r="D789">
        <v>65</v>
      </c>
      <c r="E789" s="2" t="s">
        <v>5</v>
      </c>
      <c r="F789" s="2" t="s">
        <v>5</v>
      </c>
    </row>
    <row r="790" spans="1:6" x14ac:dyDescent="0.3">
      <c r="A790" t="s">
        <v>793</v>
      </c>
      <c r="B790" t="s">
        <v>3083</v>
      </c>
      <c r="C790" s="1" t="s">
        <v>3084</v>
      </c>
      <c r="D790">
        <v>65</v>
      </c>
      <c r="E790" s="2" t="s">
        <v>5</v>
      </c>
      <c r="F790" s="2" t="s">
        <v>5</v>
      </c>
    </row>
    <row r="791" spans="1:6" x14ac:dyDescent="0.3">
      <c r="A791" t="s">
        <v>794</v>
      </c>
      <c r="B791" t="s">
        <v>3085</v>
      </c>
      <c r="C791" t="s">
        <v>3086</v>
      </c>
      <c r="D791">
        <v>65</v>
      </c>
      <c r="E791" s="2" t="s">
        <v>5</v>
      </c>
      <c r="F791" s="2" t="s">
        <v>5</v>
      </c>
    </row>
    <row r="792" spans="1:6" x14ac:dyDescent="0.3">
      <c r="A792" t="s">
        <v>795</v>
      </c>
      <c r="B792" t="s">
        <v>3087</v>
      </c>
      <c r="C792" t="s">
        <v>3088</v>
      </c>
      <c r="D792">
        <v>65</v>
      </c>
      <c r="E792" s="2" t="s">
        <v>5</v>
      </c>
      <c r="F792" s="2" t="s">
        <v>5</v>
      </c>
    </row>
    <row r="793" spans="1:6" x14ac:dyDescent="0.3">
      <c r="A793" t="s">
        <v>796</v>
      </c>
      <c r="B793" t="s">
        <v>3089</v>
      </c>
      <c r="C793" t="s">
        <v>3090</v>
      </c>
      <c r="D793">
        <v>65</v>
      </c>
      <c r="E793" s="2" t="s">
        <v>5</v>
      </c>
      <c r="F793" s="2" t="s">
        <v>5</v>
      </c>
    </row>
    <row r="794" spans="1:6" x14ac:dyDescent="0.3">
      <c r="A794" t="s">
        <v>797</v>
      </c>
      <c r="B794" t="s">
        <v>3091</v>
      </c>
      <c r="C794" t="s">
        <v>3092</v>
      </c>
      <c r="D794">
        <v>65</v>
      </c>
      <c r="E794" s="2" t="s">
        <v>5</v>
      </c>
      <c r="F794" s="2" t="s">
        <v>5</v>
      </c>
    </row>
    <row r="795" spans="1:6" x14ac:dyDescent="0.3">
      <c r="A795" t="s">
        <v>798</v>
      </c>
      <c r="B795" t="s">
        <v>3093</v>
      </c>
      <c r="C795" t="s">
        <v>3094</v>
      </c>
      <c r="D795">
        <v>65</v>
      </c>
      <c r="E795" s="2" t="s">
        <v>5</v>
      </c>
      <c r="F795" s="2" t="s">
        <v>5</v>
      </c>
    </row>
    <row r="796" spans="1:6" x14ac:dyDescent="0.3">
      <c r="A796" t="s">
        <v>799</v>
      </c>
      <c r="B796" t="s">
        <v>3095</v>
      </c>
      <c r="C796" t="s">
        <v>3096</v>
      </c>
      <c r="D796">
        <v>65</v>
      </c>
      <c r="E796" s="2" t="s">
        <v>5</v>
      </c>
      <c r="F796" s="2" t="s">
        <v>5</v>
      </c>
    </row>
    <row r="797" spans="1:6" x14ac:dyDescent="0.3">
      <c r="A797" t="s">
        <v>800</v>
      </c>
      <c r="B797" t="s">
        <v>3097</v>
      </c>
      <c r="C797" t="s">
        <v>3098</v>
      </c>
      <c r="D797">
        <v>65</v>
      </c>
      <c r="E797" s="2" t="s">
        <v>5</v>
      </c>
      <c r="F797" s="2" t="s">
        <v>5</v>
      </c>
    </row>
    <row r="798" spans="1:6" x14ac:dyDescent="0.3">
      <c r="A798" t="s">
        <v>801</v>
      </c>
      <c r="B798" t="s">
        <v>3099</v>
      </c>
      <c r="C798" t="s">
        <v>3100</v>
      </c>
      <c r="D798">
        <v>65</v>
      </c>
      <c r="E798" s="2" t="s">
        <v>5</v>
      </c>
      <c r="F798" s="2" t="s">
        <v>5</v>
      </c>
    </row>
    <row r="799" spans="1:6" x14ac:dyDescent="0.3">
      <c r="A799" t="s">
        <v>802</v>
      </c>
      <c r="B799" t="s">
        <v>3101</v>
      </c>
      <c r="C799" t="s">
        <v>3102</v>
      </c>
      <c r="D799">
        <v>65</v>
      </c>
      <c r="E799" s="2" t="s">
        <v>5</v>
      </c>
      <c r="F799" s="2" t="s">
        <v>5</v>
      </c>
    </row>
    <row r="800" spans="1:6" x14ac:dyDescent="0.3">
      <c r="A800" t="s">
        <v>803</v>
      </c>
      <c r="B800" t="s">
        <v>3103</v>
      </c>
      <c r="C800" t="s">
        <v>3104</v>
      </c>
      <c r="D800">
        <v>65</v>
      </c>
      <c r="E800" s="2" t="s">
        <v>5</v>
      </c>
      <c r="F800" s="2" t="s">
        <v>5</v>
      </c>
    </row>
    <row r="801" spans="1:6" x14ac:dyDescent="0.3">
      <c r="A801" s="1" t="s">
        <v>804</v>
      </c>
      <c r="B801" t="s">
        <v>3105</v>
      </c>
      <c r="C801" t="s">
        <v>3106</v>
      </c>
      <c r="D801">
        <v>65</v>
      </c>
      <c r="E801" s="2" t="s">
        <v>5</v>
      </c>
      <c r="F801" s="2" t="s">
        <v>5</v>
      </c>
    </row>
    <row r="802" spans="1:6" x14ac:dyDescent="0.3">
      <c r="A802" t="s">
        <v>805</v>
      </c>
      <c r="B802" t="s">
        <v>3107</v>
      </c>
      <c r="C802" t="s">
        <v>3108</v>
      </c>
      <c r="D802">
        <v>65</v>
      </c>
      <c r="E802" s="2" t="s">
        <v>5</v>
      </c>
      <c r="F802" s="2" t="s">
        <v>5</v>
      </c>
    </row>
    <row r="803" spans="1:6" x14ac:dyDescent="0.3">
      <c r="A803" t="s">
        <v>806</v>
      </c>
      <c r="B803" t="s">
        <v>3109</v>
      </c>
      <c r="C803" t="s">
        <v>3110</v>
      </c>
      <c r="D803">
        <v>65</v>
      </c>
      <c r="E803" s="2" t="s">
        <v>5</v>
      </c>
      <c r="F803" s="2" t="s">
        <v>5</v>
      </c>
    </row>
    <row r="804" spans="1:6" x14ac:dyDescent="0.3">
      <c r="A804" t="s">
        <v>807</v>
      </c>
      <c r="B804" t="s">
        <v>3111</v>
      </c>
      <c r="C804" t="s">
        <v>3112</v>
      </c>
      <c r="D804">
        <v>65</v>
      </c>
      <c r="E804" s="2" t="s">
        <v>5</v>
      </c>
      <c r="F804" s="2" t="s">
        <v>5</v>
      </c>
    </row>
    <row r="805" spans="1:6" x14ac:dyDescent="0.3">
      <c r="A805" t="s">
        <v>808</v>
      </c>
      <c r="B805" t="s">
        <v>3113</v>
      </c>
      <c r="C805" t="s">
        <v>3114</v>
      </c>
      <c r="D805">
        <v>65</v>
      </c>
      <c r="E805" s="2" t="s">
        <v>5</v>
      </c>
      <c r="F805" s="2" t="s">
        <v>5</v>
      </c>
    </row>
    <row r="806" spans="1:6" x14ac:dyDescent="0.3">
      <c r="A806" t="s">
        <v>809</v>
      </c>
      <c r="B806" t="s">
        <v>3115</v>
      </c>
      <c r="C806" t="s">
        <v>3116</v>
      </c>
      <c r="D806">
        <v>65</v>
      </c>
      <c r="E806" s="2" t="s">
        <v>5</v>
      </c>
      <c r="F806" s="2" t="s">
        <v>5</v>
      </c>
    </row>
    <row r="807" spans="1:6" x14ac:dyDescent="0.3">
      <c r="A807" t="s">
        <v>810</v>
      </c>
      <c r="B807" s="1" t="s">
        <v>3117</v>
      </c>
      <c r="C807" t="s">
        <v>3118</v>
      </c>
      <c r="D807">
        <v>65</v>
      </c>
      <c r="E807" s="2" t="s">
        <v>5</v>
      </c>
      <c r="F807" s="2" t="s">
        <v>5</v>
      </c>
    </row>
    <row r="808" spans="1:6" x14ac:dyDescent="0.3">
      <c r="A808" t="s">
        <v>811</v>
      </c>
      <c r="B808" t="s">
        <v>3119</v>
      </c>
      <c r="C808" t="s">
        <v>3120</v>
      </c>
      <c r="D808">
        <v>65</v>
      </c>
      <c r="E808" s="2" t="s">
        <v>5</v>
      </c>
      <c r="F808" s="2" t="s">
        <v>5</v>
      </c>
    </row>
    <row r="809" spans="1:6" x14ac:dyDescent="0.3">
      <c r="A809" t="s">
        <v>812</v>
      </c>
      <c r="B809" t="s">
        <v>3121</v>
      </c>
      <c r="C809" t="s">
        <v>3122</v>
      </c>
      <c r="D809">
        <v>65</v>
      </c>
      <c r="E809" s="2" t="s">
        <v>5</v>
      </c>
      <c r="F809" s="2" t="s">
        <v>5</v>
      </c>
    </row>
    <row r="810" spans="1:6" x14ac:dyDescent="0.3">
      <c r="A810" t="s">
        <v>813</v>
      </c>
      <c r="B810" t="s">
        <v>3123</v>
      </c>
      <c r="C810" t="s">
        <v>3124</v>
      </c>
      <c r="D810">
        <v>65</v>
      </c>
      <c r="E810" s="2" t="s">
        <v>5</v>
      </c>
      <c r="F810" s="2" t="s">
        <v>5</v>
      </c>
    </row>
    <row r="811" spans="1:6" x14ac:dyDescent="0.3">
      <c r="A811" t="s">
        <v>814</v>
      </c>
      <c r="B811" t="s">
        <v>3125</v>
      </c>
      <c r="C811" t="s">
        <v>3126</v>
      </c>
      <c r="D811">
        <v>65</v>
      </c>
      <c r="E811" s="2" t="s">
        <v>5</v>
      </c>
      <c r="F811" s="2" t="s">
        <v>5</v>
      </c>
    </row>
    <row r="812" spans="1:6" x14ac:dyDescent="0.3">
      <c r="A812" t="s">
        <v>815</v>
      </c>
      <c r="B812" t="s">
        <v>3127</v>
      </c>
      <c r="C812" t="s">
        <v>3128</v>
      </c>
      <c r="D812">
        <v>65</v>
      </c>
      <c r="E812" s="2" t="s">
        <v>5</v>
      </c>
      <c r="F812" s="2" t="s">
        <v>5</v>
      </c>
    </row>
    <row r="813" spans="1:6" x14ac:dyDescent="0.3">
      <c r="A813" t="s">
        <v>816</v>
      </c>
      <c r="B813" s="1" t="s">
        <v>3129</v>
      </c>
      <c r="C813" t="s">
        <v>3130</v>
      </c>
      <c r="D813">
        <v>65</v>
      </c>
      <c r="E813" s="2" t="s">
        <v>5</v>
      </c>
      <c r="F813" s="2" t="s">
        <v>5</v>
      </c>
    </row>
    <row r="814" spans="1:6" x14ac:dyDescent="0.3">
      <c r="A814" t="s">
        <v>817</v>
      </c>
      <c r="B814" t="s">
        <v>3131</v>
      </c>
      <c r="C814" t="s">
        <v>3132</v>
      </c>
      <c r="D814">
        <v>65</v>
      </c>
      <c r="E814" s="2" t="s">
        <v>5</v>
      </c>
      <c r="F814" s="2" t="s">
        <v>5</v>
      </c>
    </row>
    <row r="815" spans="1:6" x14ac:dyDescent="0.3">
      <c r="A815" t="s">
        <v>818</v>
      </c>
      <c r="B815" t="s">
        <v>3133</v>
      </c>
      <c r="C815" t="s">
        <v>3134</v>
      </c>
      <c r="D815">
        <v>65</v>
      </c>
      <c r="E815" s="2" t="s">
        <v>5</v>
      </c>
      <c r="F815" s="2" t="s">
        <v>5</v>
      </c>
    </row>
    <row r="816" spans="1:6" x14ac:dyDescent="0.3">
      <c r="A816" t="s">
        <v>819</v>
      </c>
      <c r="B816" t="s">
        <v>3135</v>
      </c>
      <c r="C816" t="s">
        <v>3136</v>
      </c>
      <c r="D816">
        <v>65</v>
      </c>
      <c r="E816" s="2" t="s">
        <v>5</v>
      </c>
      <c r="F816" s="2" t="s">
        <v>5</v>
      </c>
    </row>
    <row r="817" spans="1:6" x14ac:dyDescent="0.3">
      <c r="A817" t="s">
        <v>820</v>
      </c>
      <c r="B817" t="s">
        <v>3137</v>
      </c>
      <c r="C817" t="s">
        <v>3138</v>
      </c>
      <c r="D817">
        <v>65</v>
      </c>
      <c r="E817" s="2" t="s">
        <v>5</v>
      </c>
      <c r="F817" s="2" t="s">
        <v>5</v>
      </c>
    </row>
    <row r="818" spans="1:6" x14ac:dyDescent="0.3">
      <c r="A818" t="s">
        <v>821</v>
      </c>
      <c r="B818" t="s">
        <v>3139</v>
      </c>
      <c r="C818" t="s">
        <v>3140</v>
      </c>
      <c r="D818">
        <v>65</v>
      </c>
      <c r="E818" s="2" t="s">
        <v>5</v>
      </c>
      <c r="F818" s="2" t="s">
        <v>5</v>
      </c>
    </row>
    <row r="819" spans="1:6" x14ac:dyDescent="0.3">
      <c r="A819" t="s">
        <v>822</v>
      </c>
      <c r="B819" t="s">
        <v>3141</v>
      </c>
      <c r="C819" t="s">
        <v>3142</v>
      </c>
      <c r="D819">
        <v>65</v>
      </c>
      <c r="E819" s="2" t="s">
        <v>5</v>
      </c>
      <c r="F819" s="2" t="s">
        <v>5</v>
      </c>
    </row>
    <row r="820" spans="1:6" x14ac:dyDescent="0.3">
      <c r="A820" t="s">
        <v>823</v>
      </c>
      <c r="B820" t="s">
        <v>3143</v>
      </c>
      <c r="C820" t="s">
        <v>3144</v>
      </c>
      <c r="D820">
        <v>65</v>
      </c>
      <c r="E820" s="2" t="s">
        <v>5</v>
      </c>
      <c r="F820" s="2" t="s">
        <v>5</v>
      </c>
    </row>
    <row r="821" spans="1:6" x14ac:dyDescent="0.3">
      <c r="A821" t="s">
        <v>824</v>
      </c>
      <c r="B821" t="s">
        <v>3145</v>
      </c>
      <c r="C821" t="s">
        <v>3146</v>
      </c>
      <c r="D821">
        <v>65</v>
      </c>
      <c r="E821" s="2" t="s">
        <v>5</v>
      </c>
      <c r="F821" s="2" t="s">
        <v>5</v>
      </c>
    </row>
    <row r="822" spans="1:6" x14ac:dyDescent="0.3">
      <c r="A822" t="s">
        <v>825</v>
      </c>
      <c r="B822" t="s">
        <v>3147</v>
      </c>
      <c r="C822" t="s">
        <v>3148</v>
      </c>
      <c r="D822">
        <v>65</v>
      </c>
      <c r="E822" s="2" t="s">
        <v>5</v>
      </c>
      <c r="F822" s="2" t="s">
        <v>5</v>
      </c>
    </row>
    <row r="823" spans="1:6" x14ac:dyDescent="0.3">
      <c r="A823" t="s">
        <v>826</v>
      </c>
      <c r="B823" t="s">
        <v>3149</v>
      </c>
      <c r="C823" t="s">
        <v>3150</v>
      </c>
      <c r="D823">
        <v>65</v>
      </c>
      <c r="E823" s="2" t="s">
        <v>5</v>
      </c>
      <c r="F823" s="2" t="s">
        <v>5</v>
      </c>
    </row>
    <row r="824" spans="1:6" x14ac:dyDescent="0.3">
      <c r="A824" t="s">
        <v>827</v>
      </c>
      <c r="B824" t="s">
        <v>3151</v>
      </c>
      <c r="C824" t="s">
        <v>3152</v>
      </c>
      <c r="D824">
        <v>65</v>
      </c>
      <c r="E824" s="2" t="s">
        <v>5</v>
      </c>
      <c r="F824" s="2" t="s">
        <v>5</v>
      </c>
    </row>
    <row r="825" spans="1:6" x14ac:dyDescent="0.3">
      <c r="A825" t="s">
        <v>828</v>
      </c>
      <c r="B825" t="s">
        <v>3153</v>
      </c>
      <c r="C825" t="s">
        <v>3154</v>
      </c>
      <c r="D825">
        <v>65</v>
      </c>
      <c r="E825" s="2" t="s">
        <v>5</v>
      </c>
      <c r="F825" s="2" t="s">
        <v>5</v>
      </c>
    </row>
    <row r="826" spans="1:6" x14ac:dyDescent="0.3">
      <c r="A826" t="s">
        <v>829</v>
      </c>
      <c r="B826" t="s">
        <v>3155</v>
      </c>
      <c r="C826" t="s">
        <v>3156</v>
      </c>
      <c r="D826">
        <v>65</v>
      </c>
      <c r="E826" s="2" t="s">
        <v>5</v>
      </c>
      <c r="F826" s="2" t="s">
        <v>5</v>
      </c>
    </row>
    <row r="827" spans="1:6" x14ac:dyDescent="0.3">
      <c r="A827" t="s">
        <v>830</v>
      </c>
      <c r="B827" t="s">
        <v>3157</v>
      </c>
      <c r="C827" t="s">
        <v>3158</v>
      </c>
      <c r="D827">
        <v>65</v>
      </c>
      <c r="E827" s="2" t="s">
        <v>5</v>
      </c>
      <c r="F827" s="2" t="s">
        <v>5</v>
      </c>
    </row>
    <row r="828" spans="1:6" x14ac:dyDescent="0.3">
      <c r="A828" t="s">
        <v>831</v>
      </c>
      <c r="B828" t="s">
        <v>3159</v>
      </c>
      <c r="C828" t="s">
        <v>3160</v>
      </c>
      <c r="D828">
        <v>65</v>
      </c>
      <c r="E828" s="2" t="s">
        <v>5</v>
      </c>
      <c r="F828" s="2" t="s">
        <v>5</v>
      </c>
    </row>
    <row r="829" spans="1:6" x14ac:dyDescent="0.3">
      <c r="A829" t="s">
        <v>832</v>
      </c>
      <c r="B829" t="s">
        <v>3161</v>
      </c>
      <c r="C829" t="s">
        <v>3162</v>
      </c>
      <c r="D829">
        <v>65</v>
      </c>
      <c r="E829" s="2" t="s">
        <v>5</v>
      </c>
      <c r="F829" s="2" t="s">
        <v>5</v>
      </c>
    </row>
    <row r="830" spans="1:6" x14ac:dyDescent="0.3">
      <c r="A830" t="s">
        <v>833</v>
      </c>
      <c r="B830" t="s">
        <v>3163</v>
      </c>
      <c r="C830" s="1" t="s">
        <v>3164</v>
      </c>
      <c r="D830">
        <v>65</v>
      </c>
      <c r="E830" s="2" t="s">
        <v>5</v>
      </c>
      <c r="F830" s="2" t="s">
        <v>5</v>
      </c>
    </row>
    <row r="831" spans="1:6" x14ac:dyDescent="0.3">
      <c r="A831" t="s">
        <v>834</v>
      </c>
      <c r="B831" t="s">
        <v>3165</v>
      </c>
      <c r="C831" t="s">
        <v>3166</v>
      </c>
      <c r="D831">
        <v>65</v>
      </c>
      <c r="E831" s="2" t="s">
        <v>5</v>
      </c>
      <c r="F831" s="2" t="s">
        <v>5</v>
      </c>
    </row>
    <row r="832" spans="1:6" x14ac:dyDescent="0.3">
      <c r="A832" t="s">
        <v>835</v>
      </c>
      <c r="B832" t="s">
        <v>3167</v>
      </c>
      <c r="C832" t="s">
        <v>3168</v>
      </c>
      <c r="D832">
        <v>65</v>
      </c>
      <c r="E832" s="2" t="s">
        <v>5</v>
      </c>
      <c r="F832" s="2" t="s">
        <v>5</v>
      </c>
    </row>
    <row r="833" spans="1:6" x14ac:dyDescent="0.3">
      <c r="A833" t="s">
        <v>836</v>
      </c>
      <c r="B833" t="s">
        <v>3169</v>
      </c>
      <c r="C833" t="s">
        <v>3170</v>
      </c>
      <c r="D833">
        <v>65</v>
      </c>
      <c r="E833" s="2" t="s">
        <v>5</v>
      </c>
      <c r="F833" s="2" t="s">
        <v>5</v>
      </c>
    </row>
    <row r="834" spans="1:6" x14ac:dyDescent="0.3">
      <c r="A834" t="s">
        <v>837</v>
      </c>
      <c r="B834" t="s">
        <v>3171</v>
      </c>
      <c r="C834" t="s">
        <v>3172</v>
      </c>
      <c r="D834">
        <v>65</v>
      </c>
      <c r="E834" s="2" t="s">
        <v>5</v>
      </c>
      <c r="F834" s="2" t="s">
        <v>5</v>
      </c>
    </row>
    <row r="835" spans="1:6" x14ac:dyDescent="0.3">
      <c r="A835" t="s">
        <v>838</v>
      </c>
      <c r="B835" t="s">
        <v>3173</v>
      </c>
      <c r="C835" t="s">
        <v>3174</v>
      </c>
      <c r="D835">
        <v>65</v>
      </c>
      <c r="E835" s="2" t="s">
        <v>5</v>
      </c>
      <c r="F835" s="2" t="s">
        <v>5</v>
      </c>
    </row>
    <row r="836" spans="1:6" x14ac:dyDescent="0.3">
      <c r="A836" t="s">
        <v>839</v>
      </c>
      <c r="B836" t="s">
        <v>3175</v>
      </c>
      <c r="C836" t="s">
        <v>3176</v>
      </c>
      <c r="D836">
        <v>65</v>
      </c>
      <c r="E836" s="2" t="s">
        <v>5</v>
      </c>
      <c r="F836" s="2" t="s">
        <v>5</v>
      </c>
    </row>
    <row r="837" spans="1:6" x14ac:dyDescent="0.3">
      <c r="A837" t="s">
        <v>840</v>
      </c>
      <c r="B837" t="s">
        <v>3177</v>
      </c>
      <c r="C837" t="s">
        <v>3178</v>
      </c>
      <c r="D837">
        <v>65</v>
      </c>
      <c r="E837" s="2" t="s">
        <v>5</v>
      </c>
      <c r="F837" s="2" t="s">
        <v>5</v>
      </c>
    </row>
    <row r="838" spans="1:6" x14ac:dyDescent="0.3">
      <c r="A838" t="s">
        <v>841</v>
      </c>
      <c r="B838" t="s">
        <v>3179</v>
      </c>
      <c r="C838" t="s">
        <v>3180</v>
      </c>
      <c r="D838">
        <v>65</v>
      </c>
      <c r="E838" s="2" t="s">
        <v>5</v>
      </c>
      <c r="F838" s="2" t="s">
        <v>5</v>
      </c>
    </row>
    <row r="839" spans="1:6" x14ac:dyDescent="0.3">
      <c r="A839" t="s">
        <v>842</v>
      </c>
      <c r="B839" t="s">
        <v>3181</v>
      </c>
      <c r="C839" t="s">
        <v>3182</v>
      </c>
      <c r="D839">
        <v>65</v>
      </c>
      <c r="E839" s="2" t="s">
        <v>5</v>
      </c>
      <c r="F839" s="2" t="s">
        <v>5</v>
      </c>
    </row>
    <row r="840" spans="1:6" x14ac:dyDescent="0.3">
      <c r="A840" t="s">
        <v>843</v>
      </c>
      <c r="B840" t="s">
        <v>3183</v>
      </c>
      <c r="C840" t="s">
        <v>3184</v>
      </c>
      <c r="D840">
        <v>65</v>
      </c>
      <c r="E840" s="2" t="s">
        <v>5</v>
      </c>
      <c r="F840" s="2" t="s">
        <v>5</v>
      </c>
    </row>
    <row r="841" spans="1:6" x14ac:dyDescent="0.3">
      <c r="A841" t="s">
        <v>844</v>
      </c>
      <c r="B841" t="s">
        <v>3185</v>
      </c>
      <c r="C841" t="s">
        <v>3186</v>
      </c>
      <c r="D841">
        <v>65</v>
      </c>
      <c r="E841" s="2" t="s">
        <v>5</v>
      </c>
      <c r="F841" s="2" t="s">
        <v>5</v>
      </c>
    </row>
    <row r="842" spans="1:6" x14ac:dyDescent="0.3">
      <c r="A842" t="s">
        <v>845</v>
      </c>
      <c r="B842" t="s">
        <v>3187</v>
      </c>
      <c r="C842" t="s">
        <v>3188</v>
      </c>
      <c r="D842">
        <v>65</v>
      </c>
      <c r="E842" s="2" t="s">
        <v>5</v>
      </c>
      <c r="F842" s="2" t="s">
        <v>5</v>
      </c>
    </row>
    <row r="843" spans="1:6" x14ac:dyDescent="0.3">
      <c r="A843" t="s">
        <v>846</v>
      </c>
      <c r="B843" t="s">
        <v>3189</v>
      </c>
      <c r="C843" t="s">
        <v>3190</v>
      </c>
      <c r="D843">
        <v>65</v>
      </c>
      <c r="E843" s="2" t="s">
        <v>5</v>
      </c>
      <c r="F843" s="2" t="s">
        <v>5</v>
      </c>
    </row>
    <row r="844" spans="1:6" x14ac:dyDescent="0.3">
      <c r="A844" t="s">
        <v>847</v>
      </c>
      <c r="B844" t="s">
        <v>3191</v>
      </c>
      <c r="C844" t="s">
        <v>3192</v>
      </c>
      <c r="D844">
        <v>65</v>
      </c>
      <c r="E844" s="2" t="s">
        <v>5</v>
      </c>
      <c r="F844" s="2" t="s">
        <v>5</v>
      </c>
    </row>
    <row r="845" spans="1:6" x14ac:dyDescent="0.3">
      <c r="A845" t="s">
        <v>848</v>
      </c>
      <c r="B845" t="s">
        <v>3193</v>
      </c>
      <c r="C845" t="s">
        <v>3194</v>
      </c>
      <c r="D845">
        <v>65</v>
      </c>
      <c r="E845" s="2" t="s">
        <v>5</v>
      </c>
      <c r="F845" s="2" t="s">
        <v>5</v>
      </c>
    </row>
    <row r="846" spans="1:6" x14ac:dyDescent="0.3">
      <c r="A846" t="s">
        <v>849</v>
      </c>
      <c r="B846" t="s">
        <v>3195</v>
      </c>
      <c r="C846" t="s">
        <v>3196</v>
      </c>
      <c r="D846">
        <v>65</v>
      </c>
      <c r="E846" s="2" t="s">
        <v>5</v>
      </c>
      <c r="F846" s="2" t="s">
        <v>5</v>
      </c>
    </row>
    <row r="847" spans="1:6" x14ac:dyDescent="0.3">
      <c r="A847" t="s">
        <v>850</v>
      </c>
      <c r="B847" t="s">
        <v>3197</v>
      </c>
      <c r="C847" t="s">
        <v>3198</v>
      </c>
      <c r="D847">
        <v>65</v>
      </c>
      <c r="E847" s="2" t="s">
        <v>5</v>
      </c>
      <c r="F847" s="2" t="s">
        <v>5</v>
      </c>
    </row>
    <row r="848" spans="1:6" x14ac:dyDescent="0.3">
      <c r="A848" t="s">
        <v>851</v>
      </c>
      <c r="B848" s="1" t="s">
        <v>3199</v>
      </c>
      <c r="C848" s="1" t="s">
        <v>3200</v>
      </c>
      <c r="D848">
        <v>65</v>
      </c>
      <c r="E848" s="2" t="s">
        <v>5</v>
      </c>
      <c r="F848" s="2" t="s">
        <v>5</v>
      </c>
    </row>
    <row r="849" spans="1:6" x14ac:dyDescent="0.3">
      <c r="A849" t="s">
        <v>852</v>
      </c>
      <c r="B849" t="s">
        <v>3201</v>
      </c>
      <c r="C849" t="s">
        <v>3202</v>
      </c>
      <c r="D849">
        <v>65</v>
      </c>
      <c r="E849" s="2" t="s">
        <v>5</v>
      </c>
      <c r="F849" s="2" t="s">
        <v>5</v>
      </c>
    </row>
    <row r="850" spans="1:6" x14ac:dyDescent="0.3">
      <c r="A850" t="s">
        <v>853</v>
      </c>
      <c r="B850" t="s">
        <v>3203</v>
      </c>
      <c r="C850" t="s">
        <v>3204</v>
      </c>
      <c r="D850">
        <v>65</v>
      </c>
      <c r="E850" s="2" t="s">
        <v>5</v>
      </c>
      <c r="F850" s="2" t="s">
        <v>5</v>
      </c>
    </row>
    <row r="851" spans="1:6" x14ac:dyDescent="0.3">
      <c r="A851" t="s">
        <v>854</v>
      </c>
      <c r="B851" t="s">
        <v>3205</v>
      </c>
      <c r="C851" t="s">
        <v>3206</v>
      </c>
      <c r="D851">
        <v>65</v>
      </c>
      <c r="E851" s="2" t="s">
        <v>5</v>
      </c>
      <c r="F851" s="2" t="s">
        <v>5</v>
      </c>
    </row>
    <row r="852" spans="1:6" x14ac:dyDescent="0.3">
      <c r="A852" t="s">
        <v>855</v>
      </c>
      <c r="B852" t="s">
        <v>3207</v>
      </c>
      <c r="C852" t="s">
        <v>3208</v>
      </c>
      <c r="D852">
        <v>65</v>
      </c>
      <c r="E852" s="2" t="s">
        <v>5</v>
      </c>
      <c r="F852" s="2" t="s">
        <v>5</v>
      </c>
    </row>
    <row r="853" spans="1:6" x14ac:dyDescent="0.3">
      <c r="A853" t="s">
        <v>856</v>
      </c>
      <c r="B853" t="s">
        <v>3209</v>
      </c>
      <c r="C853" t="s">
        <v>3210</v>
      </c>
      <c r="D853">
        <v>65</v>
      </c>
      <c r="E853" s="2" t="s">
        <v>5</v>
      </c>
      <c r="F853" s="2" t="s">
        <v>5</v>
      </c>
    </row>
    <row r="854" spans="1:6" x14ac:dyDescent="0.3">
      <c r="A854" t="s">
        <v>857</v>
      </c>
      <c r="B854" t="s">
        <v>3211</v>
      </c>
      <c r="C854" t="s">
        <v>3212</v>
      </c>
      <c r="D854">
        <v>65</v>
      </c>
      <c r="E854" s="2" t="s">
        <v>5</v>
      </c>
      <c r="F854" s="2" t="s">
        <v>5</v>
      </c>
    </row>
    <row r="855" spans="1:6" x14ac:dyDescent="0.3">
      <c r="A855" t="s">
        <v>858</v>
      </c>
      <c r="B855" t="s">
        <v>3213</v>
      </c>
      <c r="C855" t="s">
        <v>3214</v>
      </c>
      <c r="D855">
        <v>65</v>
      </c>
      <c r="E855" s="2" t="s">
        <v>5</v>
      </c>
      <c r="F855" s="2" t="s">
        <v>5</v>
      </c>
    </row>
    <row r="856" spans="1:6" x14ac:dyDescent="0.3">
      <c r="A856" t="s">
        <v>859</v>
      </c>
      <c r="B856" t="s">
        <v>3215</v>
      </c>
      <c r="C856" t="s">
        <v>3216</v>
      </c>
      <c r="D856">
        <v>65</v>
      </c>
      <c r="E856" s="2" t="s">
        <v>5</v>
      </c>
      <c r="F856" s="2" t="s">
        <v>5</v>
      </c>
    </row>
    <row r="857" spans="1:6" x14ac:dyDescent="0.3">
      <c r="A857" t="s">
        <v>860</v>
      </c>
      <c r="B857" t="s">
        <v>3217</v>
      </c>
      <c r="C857" t="s">
        <v>3218</v>
      </c>
      <c r="D857">
        <v>65</v>
      </c>
      <c r="E857" s="2" t="s">
        <v>5</v>
      </c>
      <c r="F857" s="2" t="s">
        <v>5</v>
      </c>
    </row>
    <row r="858" spans="1:6" x14ac:dyDescent="0.3">
      <c r="A858" t="s">
        <v>861</v>
      </c>
      <c r="B858" t="s">
        <v>3219</v>
      </c>
      <c r="C858" t="s">
        <v>3220</v>
      </c>
      <c r="D858">
        <v>65</v>
      </c>
      <c r="E858" s="2" t="s">
        <v>5</v>
      </c>
      <c r="F858" s="2" t="s">
        <v>5</v>
      </c>
    </row>
    <row r="859" spans="1:6" x14ac:dyDescent="0.3">
      <c r="A859" t="s">
        <v>862</v>
      </c>
      <c r="B859" t="s">
        <v>3221</v>
      </c>
      <c r="C859" t="s">
        <v>3222</v>
      </c>
      <c r="D859">
        <v>65</v>
      </c>
      <c r="E859" s="2" t="s">
        <v>5</v>
      </c>
      <c r="F859" s="2" t="s">
        <v>5</v>
      </c>
    </row>
    <row r="860" spans="1:6" x14ac:dyDescent="0.3">
      <c r="A860" t="s">
        <v>863</v>
      </c>
      <c r="B860" t="s">
        <v>3223</v>
      </c>
      <c r="C860" t="s">
        <v>3224</v>
      </c>
      <c r="D860">
        <v>65</v>
      </c>
      <c r="E860" s="2" t="s">
        <v>5</v>
      </c>
      <c r="F860" s="2" t="s">
        <v>5</v>
      </c>
    </row>
    <row r="861" spans="1:6" x14ac:dyDescent="0.3">
      <c r="A861" t="s">
        <v>864</v>
      </c>
      <c r="B861" t="s">
        <v>3225</v>
      </c>
      <c r="C861" t="s">
        <v>3226</v>
      </c>
      <c r="D861">
        <v>65</v>
      </c>
      <c r="E861" s="2" t="s">
        <v>5</v>
      </c>
      <c r="F861" s="2" t="s">
        <v>5</v>
      </c>
    </row>
    <row r="862" spans="1:6" x14ac:dyDescent="0.3">
      <c r="A862" t="s">
        <v>865</v>
      </c>
      <c r="B862" t="s">
        <v>3227</v>
      </c>
      <c r="C862" t="s">
        <v>3228</v>
      </c>
      <c r="D862">
        <v>65</v>
      </c>
      <c r="E862" s="2" t="s">
        <v>5</v>
      </c>
      <c r="F862" s="2" t="s">
        <v>5</v>
      </c>
    </row>
    <row r="863" spans="1:6" x14ac:dyDescent="0.3">
      <c r="A863" t="s">
        <v>866</v>
      </c>
      <c r="B863" t="s">
        <v>3229</v>
      </c>
      <c r="C863" t="s">
        <v>3230</v>
      </c>
      <c r="D863">
        <v>65</v>
      </c>
      <c r="E863" s="2" t="s">
        <v>5</v>
      </c>
      <c r="F863" s="2" t="s">
        <v>5</v>
      </c>
    </row>
    <row r="864" spans="1:6" x14ac:dyDescent="0.3">
      <c r="A864" t="s">
        <v>867</v>
      </c>
      <c r="B864" t="s">
        <v>3231</v>
      </c>
      <c r="C864" t="s">
        <v>3232</v>
      </c>
      <c r="D864">
        <v>65</v>
      </c>
      <c r="E864" s="2" t="s">
        <v>5</v>
      </c>
      <c r="F864" s="2" t="s">
        <v>5</v>
      </c>
    </row>
    <row r="865" spans="1:6" x14ac:dyDescent="0.3">
      <c r="A865" t="s">
        <v>868</v>
      </c>
      <c r="B865" t="s">
        <v>3233</v>
      </c>
      <c r="C865" t="s">
        <v>3234</v>
      </c>
      <c r="D865">
        <v>65</v>
      </c>
      <c r="E865" s="2" t="s">
        <v>5</v>
      </c>
      <c r="F865" s="2" t="s">
        <v>5</v>
      </c>
    </row>
    <row r="866" spans="1:6" x14ac:dyDescent="0.3">
      <c r="A866" t="s">
        <v>869</v>
      </c>
      <c r="B866" t="s">
        <v>3235</v>
      </c>
      <c r="C866" t="s">
        <v>3236</v>
      </c>
      <c r="D866">
        <v>65</v>
      </c>
      <c r="E866" s="2" t="s">
        <v>5</v>
      </c>
      <c r="F866" s="2" t="s">
        <v>5</v>
      </c>
    </row>
    <row r="867" spans="1:6" x14ac:dyDescent="0.3">
      <c r="A867" t="s">
        <v>870</v>
      </c>
      <c r="B867" t="s">
        <v>3237</v>
      </c>
      <c r="C867" t="s">
        <v>3238</v>
      </c>
      <c r="D867">
        <v>65</v>
      </c>
      <c r="E867" s="2" t="s">
        <v>5</v>
      </c>
      <c r="F867" s="2" t="s">
        <v>5</v>
      </c>
    </row>
    <row r="868" spans="1:6" x14ac:dyDescent="0.3">
      <c r="A868" t="s">
        <v>871</v>
      </c>
      <c r="B868" t="s">
        <v>3239</v>
      </c>
      <c r="C868" t="s">
        <v>3240</v>
      </c>
      <c r="D868">
        <v>65</v>
      </c>
      <c r="E868" s="2" t="s">
        <v>5</v>
      </c>
      <c r="F868" s="2" t="s">
        <v>5</v>
      </c>
    </row>
    <row r="869" spans="1:6" x14ac:dyDescent="0.3">
      <c r="A869" t="s">
        <v>872</v>
      </c>
      <c r="B869" t="s">
        <v>3241</v>
      </c>
      <c r="C869" t="s">
        <v>3242</v>
      </c>
      <c r="D869">
        <v>65</v>
      </c>
      <c r="E869" s="2" t="s">
        <v>5</v>
      </c>
      <c r="F869" s="2" t="s">
        <v>5</v>
      </c>
    </row>
    <row r="870" spans="1:6" x14ac:dyDescent="0.3">
      <c r="A870" t="s">
        <v>873</v>
      </c>
      <c r="B870" t="s">
        <v>3243</v>
      </c>
      <c r="C870" t="s">
        <v>3244</v>
      </c>
      <c r="D870">
        <v>65</v>
      </c>
      <c r="E870" s="2" t="s">
        <v>5</v>
      </c>
      <c r="F870" s="2" t="s">
        <v>5</v>
      </c>
    </row>
    <row r="871" spans="1:6" x14ac:dyDescent="0.3">
      <c r="A871" t="s">
        <v>874</v>
      </c>
      <c r="B871" t="s">
        <v>3245</v>
      </c>
      <c r="C871" t="s">
        <v>3246</v>
      </c>
      <c r="D871">
        <v>65</v>
      </c>
      <c r="E871" s="2" t="s">
        <v>5</v>
      </c>
      <c r="F871" s="2" t="s">
        <v>5</v>
      </c>
    </row>
    <row r="872" spans="1:6" x14ac:dyDescent="0.3">
      <c r="A872" t="s">
        <v>875</v>
      </c>
      <c r="B872" t="s">
        <v>3247</v>
      </c>
      <c r="C872" t="s">
        <v>3248</v>
      </c>
      <c r="D872">
        <v>65</v>
      </c>
      <c r="E872" s="2" t="s">
        <v>5</v>
      </c>
      <c r="F872" s="2" t="s">
        <v>5</v>
      </c>
    </row>
    <row r="873" spans="1:6" x14ac:dyDescent="0.3">
      <c r="A873" t="s">
        <v>876</v>
      </c>
      <c r="B873" t="s">
        <v>3249</v>
      </c>
      <c r="C873" t="s">
        <v>3250</v>
      </c>
      <c r="D873">
        <v>65</v>
      </c>
      <c r="E873" s="2" t="s">
        <v>5</v>
      </c>
      <c r="F873" s="2" t="s">
        <v>5</v>
      </c>
    </row>
    <row r="874" spans="1:6" x14ac:dyDescent="0.3">
      <c r="A874" t="s">
        <v>877</v>
      </c>
      <c r="B874" t="s">
        <v>3251</v>
      </c>
      <c r="C874" t="s">
        <v>3252</v>
      </c>
      <c r="D874">
        <v>65</v>
      </c>
      <c r="E874" s="2" t="s">
        <v>5</v>
      </c>
      <c r="F874" s="2" t="s">
        <v>5</v>
      </c>
    </row>
    <row r="875" spans="1:6" x14ac:dyDescent="0.3">
      <c r="A875" t="s">
        <v>878</v>
      </c>
      <c r="B875" t="s">
        <v>3253</v>
      </c>
      <c r="C875" t="s">
        <v>3254</v>
      </c>
      <c r="D875">
        <v>65</v>
      </c>
      <c r="E875" s="2" t="s">
        <v>5</v>
      </c>
      <c r="F875" s="2" t="s">
        <v>5</v>
      </c>
    </row>
    <row r="876" spans="1:6" x14ac:dyDescent="0.3">
      <c r="A876" t="s">
        <v>879</v>
      </c>
      <c r="B876" t="s">
        <v>3255</v>
      </c>
      <c r="C876" t="s">
        <v>3256</v>
      </c>
      <c r="D876">
        <v>65</v>
      </c>
      <c r="E876" s="2" t="s">
        <v>5</v>
      </c>
      <c r="F876" s="2" t="s">
        <v>5</v>
      </c>
    </row>
    <row r="877" spans="1:6" x14ac:dyDescent="0.3">
      <c r="A877" t="s">
        <v>880</v>
      </c>
      <c r="B877" t="s">
        <v>3257</v>
      </c>
      <c r="C877" t="s">
        <v>3258</v>
      </c>
      <c r="D877">
        <v>65</v>
      </c>
      <c r="E877" s="2" t="s">
        <v>5</v>
      </c>
      <c r="F877" s="2" t="s">
        <v>5</v>
      </c>
    </row>
    <row r="878" spans="1:6" x14ac:dyDescent="0.3">
      <c r="A878" t="s">
        <v>881</v>
      </c>
      <c r="B878" t="s">
        <v>3259</v>
      </c>
      <c r="C878" t="s">
        <v>3260</v>
      </c>
      <c r="D878">
        <v>65</v>
      </c>
      <c r="E878" s="2" t="s">
        <v>5</v>
      </c>
      <c r="F878" s="2" t="s">
        <v>5</v>
      </c>
    </row>
    <row r="879" spans="1:6" x14ac:dyDescent="0.3">
      <c r="A879" s="1" t="s">
        <v>882</v>
      </c>
      <c r="B879" t="s">
        <v>3261</v>
      </c>
      <c r="C879" t="s">
        <v>3262</v>
      </c>
      <c r="D879">
        <v>65</v>
      </c>
      <c r="E879" s="2" t="s">
        <v>5</v>
      </c>
      <c r="F879" s="2" t="s">
        <v>5</v>
      </c>
    </row>
    <row r="880" spans="1:6" x14ac:dyDescent="0.3">
      <c r="A880" t="s">
        <v>883</v>
      </c>
      <c r="B880" t="s">
        <v>3263</v>
      </c>
      <c r="C880" t="s">
        <v>3264</v>
      </c>
      <c r="D880">
        <v>65</v>
      </c>
      <c r="E880" s="2" t="s">
        <v>5</v>
      </c>
      <c r="F880" s="2" t="s">
        <v>5</v>
      </c>
    </row>
    <row r="881" spans="1:6" x14ac:dyDescent="0.3">
      <c r="A881" t="s">
        <v>884</v>
      </c>
      <c r="B881" t="s">
        <v>3265</v>
      </c>
      <c r="C881" t="s">
        <v>3266</v>
      </c>
      <c r="D881">
        <v>65</v>
      </c>
      <c r="E881" s="2" t="s">
        <v>5</v>
      </c>
      <c r="F881" s="2" t="s">
        <v>5</v>
      </c>
    </row>
    <row r="882" spans="1:6" x14ac:dyDescent="0.3">
      <c r="A882" t="s">
        <v>885</v>
      </c>
      <c r="B882" t="s">
        <v>3267</v>
      </c>
      <c r="C882" t="s">
        <v>3268</v>
      </c>
      <c r="D882">
        <v>65</v>
      </c>
      <c r="E882" s="2" t="s">
        <v>5</v>
      </c>
      <c r="F882" s="2" t="s">
        <v>5</v>
      </c>
    </row>
    <row r="883" spans="1:6" x14ac:dyDescent="0.3">
      <c r="A883" t="s">
        <v>886</v>
      </c>
      <c r="B883" t="s">
        <v>3269</v>
      </c>
      <c r="C883" t="s">
        <v>3270</v>
      </c>
      <c r="D883">
        <v>65</v>
      </c>
      <c r="E883" s="2" t="s">
        <v>5</v>
      </c>
      <c r="F883" s="2" t="s">
        <v>5</v>
      </c>
    </row>
    <row r="884" spans="1:6" x14ac:dyDescent="0.3">
      <c r="A884" t="s">
        <v>887</v>
      </c>
      <c r="B884" t="s">
        <v>3271</v>
      </c>
      <c r="C884" t="s">
        <v>3272</v>
      </c>
      <c r="D884">
        <v>65</v>
      </c>
      <c r="E884" s="2" t="s">
        <v>5</v>
      </c>
      <c r="F884" s="2" t="s">
        <v>5</v>
      </c>
    </row>
    <row r="885" spans="1:6" x14ac:dyDescent="0.3">
      <c r="A885" t="s">
        <v>888</v>
      </c>
      <c r="B885" t="s">
        <v>3273</v>
      </c>
      <c r="C885" t="s">
        <v>3274</v>
      </c>
      <c r="D885">
        <v>65</v>
      </c>
      <c r="E885" s="2" t="s">
        <v>5</v>
      </c>
      <c r="F885" s="2" t="s">
        <v>5</v>
      </c>
    </row>
    <row r="886" spans="1:6" x14ac:dyDescent="0.3">
      <c r="A886" t="s">
        <v>889</v>
      </c>
      <c r="B886" t="s">
        <v>3275</v>
      </c>
      <c r="C886" t="s">
        <v>3276</v>
      </c>
      <c r="D886">
        <v>65</v>
      </c>
      <c r="E886" s="2" t="s">
        <v>5</v>
      </c>
      <c r="F886" s="2" t="s">
        <v>5</v>
      </c>
    </row>
    <row r="887" spans="1:6" x14ac:dyDescent="0.3">
      <c r="A887" t="s">
        <v>890</v>
      </c>
      <c r="B887" t="s">
        <v>3277</v>
      </c>
      <c r="C887" t="s">
        <v>3278</v>
      </c>
      <c r="D887">
        <v>65</v>
      </c>
      <c r="E887" s="2" t="s">
        <v>5</v>
      </c>
      <c r="F887" s="2" t="s">
        <v>5</v>
      </c>
    </row>
    <row r="888" spans="1:6" x14ac:dyDescent="0.3">
      <c r="A888" t="s">
        <v>891</v>
      </c>
      <c r="B888" t="s">
        <v>3279</v>
      </c>
      <c r="C888" t="s">
        <v>3280</v>
      </c>
      <c r="D888">
        <v>65</v>
      </c>
      <c r="E888" s="2" t="s">
        <v>5</v>
      </c>
      <c r="F888" s="2" t="s">
        <v>5</v>
      </c>
    </row>
    <row r="889" spans="1:6" x14ac:dyDescent="0.3">
      <c r="A889" t="s">
        <v>892</v>
      </c>
      <c r="B889" t="s">
        <v>3281</v>
      </c>
      <c r="C889" t="s">
        <v>3282</v>
      </c>
      <c r="D889">
        <v>65</v>
      </c>
      <c r="E889" s="2" t="s">
        <v>5</v>
      </c>
      <c r="F889" s="2" t="s">
        <v>5</v>
      </c>
    </row>
    <row r="890" spans="1:6" x14ac:dyDescent="0.3">
      <c r="A890" t="s">
        <v>893</v>
      </c>
      <c r="B890" t="s">
        <v>3283</v>
      </c>
      <c r="C890" t="s">
        <v>3284</v>
      </c>
      <c r="D890">
        <v>65</v>
      </c>
      <c r="E890" s="2" t="s">
        <v>5</v>
      </c>
      <c r="F890" s="2" t="s">
        <v>5</v>
      </c>
    </row>
    <row r="891" spans="1:6" x14ac:dyDescent="0.3">
      <c r="A891" t="s">
        <v>894</v>
      </c>
      <c r="B891" t="s">
        <v>3285</v>
      </c>
      <c r="C891" t="s">
        <v>3286</v>
      </c>
      <c r="D891">
        <v>65</v>
      </c>
      <c r="E891" s="2" t="s">
        <v>5</v>
      </c>
      <c r="F891" s="2" t="s">
        <v>5</v>
      </c>
    </row>
    <row r="892" spans="1:6" x14ac:dyDescent="0.3">
      <c r="A892" t="s">
        <v>895</v>
      </c>
      <c r="B892" t="s">
        <v>3287</v>
      </c>
      <c r="C892" t="s">
        <v>3288</v>
      </c>
      <c r="D892">
        <v>65</v>
      </c>
      <c r="E892" s="2" t="s">
        <v>5</v>
      </c>
      <c r="F892" s="2" t="s">
        <v>5</v>
      </c>
    </row>
    <row r="893" spans="1:6" x14ac:dyDescent="0.3">
      <c r="A893" t="s">
        <v>896</v>
      </c>
      <c r="B893" t="s">
        <v>3289</v>
      </c>
      <c r="C893" t="s">
        <v>3290</v>
      </c>
      <c r="D893">
        <v>65</v>
      </c>
      <c r="E893" s="2" t="s">
        <v>5</v>
      </c>
      <c r="F893" s="2" t="s">
        <v>5</v>
      </c>
    </row>
    <row r="894" spans="1:6" x14ac:dyDescent="0.3">
      <c r="A894" t="s">
        <v>897</v>
      </c>
      <c r="B894" t="s">
        <v>3291</v>
      </c>
      <c r="C894" t="s">
        <v>3292</v>
      </c>
      <c r="D894">
        <v>65</v>
      </c>
      <c r="E894" s="2" t="s">
        <v>5</v>
      </c>
      <c r="F894" s="2" t="s">
        <v>5</v>
      </c>
    </row>
    <row r="895" spans="1:6" x14ac:dyDescent="0.3">
      <c r="A895" t="s">
        <v>898</v>
      </c>
      <c r="B895" t="s">
        <v>3293</v>
      </c>
      <c r="C895" t="s">
        <v>3294</v>
      </c>
      <c r="D895">
        <v>65</v>
      </c>
      <c r="E895" s="2" t="s">
        <v>5</v>
      </c>
      <c r="F895" s="2" t="s">
        <v>5</v>
      </c>
    </row>
    <row r="896" spans="1:6" x14ac:dyDescent="0.3">
      <c r="A896" t="s">
        <v>899</v>
      </c>
      <c r="B896" t="s">
        <v>3295</v>
      </c>
      <c r="C896" t="s">
        <v>3296</v>
      </c>
      <c r="D896">
        <v>65</v>
      </c>
      <c r="E896" s="2" t="s">
        <v>5</v>
      </c>
      <c r="F896" s="2" t="s">
        <v>5</v>
      </c>
    </row>
    <row r="897" spans="1:6" x14ac:dyDescent="0.3">
      <c r="A897" t="s">
        <v>900</v>
      </c>
      <c r="B897" t="s">
        <v>3297</v>
      </c>
      <c r="C897" t="s">
        <v>3298</v>
      </c>
      <c r="D897">
        <v>65</v>
      </c>
      <c r="E897" s="2" t="s">
        <v>5</v>
      </c>
      <c r="F897" s="2" t="s">
        <v>5</v>
      </c>
    </row>
    <row r="898" spans="1:6" x14ac:dyDescent="0.3">
      <c r="A898" t="s">
        <v>901</v>
      </c>
      <c r="B898" t="s">
        <v>3299</v>
      </c>
      <c r="C898" t="s">
        <v>3300</v>
      </c>
      <c r="D898">
        <v>65</v>
      </c>
      <c r="E898" s="2" t="s">
        <v>5</v>
      </c>
      <c r="F898" s="2" t="s">
        <v>5</v>
      </c>
    </row>
    <row r="899" spans="1:6" x14ac:dyDescent="0.3">
      <c r="A899" t="s">
        <v>902</v>
      </c>
      <c r="B899" t="s">
        <v>3301</v>
      </c>
      <c r="C899" t="s">
        <v>3302</v>
      </c>
      <c r="D899">
        <v>65</v>
      </c>
      <c r="E899" s="2" t="s">
        <v>5</v>
      </c>
      <c r="F899" s="2" t="s">
        <v>5</v>
      </c>
    </row>
    <row r="900" spans="1:6" x14ac:dyDescent="0.3">
      <c r="A900" t="s">
        <v>903</v>
      </c>
      <c r="B900" t="s">
        <v>3303</v>
      </c>
      <c r="C900" t="s">
        <v>3304</v>
      </c>
      <c r="D900">
        <v>65</v>
      </c>
      <c r="E900" s="2" t="s">
        <v>5</v>
      </c>
      <c r="F900" s="2" t="s">
        <v>5</v>
      </c>
    </row>
    <row r="901" spans="1:6" x14ac:dyDescent="0.3">
      <c r="A901" t="s">
        <v>904</v>
      </c>
      <c r="B901" t="s">
        <v>3305</v>
      </c>
      <c r="C901" t="s">
        <v>3306</v>
      </c>
      <c r="D901">
        <v>65</v>
      </c>
      <c r="E901" s="2" t="s">
        <v>5</v>
      </c>
      <c r="F901" s="2" t="s">
        <v>5</v>
      </c>
    </row>
    <row r="902" spans="1:6" x14ac:dyDescent="0.3">
      <c r="A902" t="s">
        <v>905</v>
      </c>
      <c r="B902" t="s">
        <v>3307</v>
      </c>
      <c r="C902" t="s">
        <v>3308</v>
      </c>
      <c r="D902">
        <v>65</v>
      </c>
      <c r="E902" s="2" t="s">
        <v>5</v>
      </c>
      <c r="F902" s="2" t="s">
        <v>5</v>
      </c>
    </row>
    <row r="903" spans="1:6" x14ac:dyDescent="0.3">
      <c r="A903" t="s">
        <v>906</v>
      </c>
      <c r="B903" t="s">
        <v>3309</v>
      </c>
      <c r="C903" t="s">
        <v>3310</v>
      </c>
      <c r="D903">
        <v>65</v>
      </c>
      <c r="E903" s="2" t="s">
        <v>5</v>
      </c>
      <c r="F903" s="2" t="s">
        <v>5</v>
      </c>
    </row>
    <row r="904" spans="1:6" x14ac:dyDescent="0.3">
      <c r="A904" t="s">
        <v>907</v>
      </c>
      <c r="B904" t="s">
        <v>3311</v>
      </c>
      <c r="C904" t="s">
        <v>3312</v>
      </c>
      <c r="D904">
        <v>65</v>
      </c>
      <c r="E904" s="2" t="s">
        <v>5</v>
      </c>
      <c r="F904" s="2" t="s">
        <v>5</v>
      </c>
    </row>
    <row r="905" spans="1:6" x14ac:dyDescent="0.3">
      <c r="A905" t="s">
        <v>908</v>
      </c>
      <c r="B905" t="s">
        <v>3313</v>
      </c>
      <c r="C905" t="s">
        <v>3314</v>
      </c>
      <c r="D905">
        <v>65</v>
      </c>
      <c r="E905" s="2" t="s">
        <v>5</v>
      </c>
      <c r="F905" s="2" t="s">
        <v>5</v>
      </c>
    </row>
    <row r="906" spans="1:6" x14ac:dyDescent="0.3">
      <c r="A906" t="s">
        <v>909</v>
      </c>
      <c r="B906" t="s">
        <v>3315</v>
      </c>
      <c r="C906" t="s">
        <v>3316</v>
      </c>
      <c r="D906">
        <v>65</v>
      </c>
      <c r="E906" s="2" t="s">
        <v>5</v>
      </c>
      <c r="F906" s="2" t="s">
        <v>5</v>
      </c>
    </row>
    <row r="907" spans="1:6" x14ac:dyDescent="0.3">
      <c r="A907" t="s">
        <v>910</v>
      </c>
      <c r="B907" t="s">
        <v>3317</v>
      </c>
      <c r="C907" t="s">
        <v>3318</v>
      </c>
      <c r="D907">
        <v>65</v>
      </c>
      <c r="E907" s="2" t="s">
        <v>5</v>
      </c>
      <c r="F907" s="2" t="s">
        <v>5</v>
      </c>
    </row>
    <row r="908" spans="1:6" x14ac:dyDescent="0.3">
      <c r="A908" t="s">
        <v>911</v>
      </c>
      <c r="B908" t="s">
        <v>3319</v>
      </c>
      <c r="C908" t="s">
        <v>3320</v>
      </c>
      <c r="D908">
        <v>65</v>
      </c>
      <c r="E908" s="2" t="s">
        <v>5</v>
      </c>
      <c r="F908" s="2" t="s">
        <v>5</v>
      </c>
    </row>
    <row r="909" spans="1:6" x14ac:dyDescent="0.3">
      <c r="A909" t="s">
        <v>912</v>
      </c>
      <c r="B909" t="s">
        <v>3321</v>
      </c>
      <c r="C909" t="s">
        <v>3322</v>
      </c>
      <c r="D909">
        <v>65</v>
      </c>
      <c r="E909" s="2" t="s">
        <v>5</v>
      </c>
      <c r="F909" s="2" t="s">
        <v>5</v>
      </c>
    </row>
    <row r="910" spans="1:6" x14ac:dyDescent="0.3">
      <c r="A910" t="s">
        <v>913</v>
      </c>
      <c r="B910" t="s">
        <v>3323</v>
      </c>
      <c r="C910" t="s">
        <v>3324</v>
      </c>
      <c r="D910">
        <v>65</v>
      </c>
      <c r="E910" s="2" t="s">
        <v>5</v>
      </c>
      <c r="F910" s="2" t="s">
        <v>5</v>
      </c>
    </row>
    <row r="911" spans="1:6" x14ac:dyDescent="0.3">
      <c r="A911" t="s">
        <v>914</v>
      </c>
      <c r="B911" t="s">
        <v>3325</v>
      </c>
      <c r="C911" t="s">
        <v>3326</v>
      </c>
      <c r="D911">
        <v>65</v>
      </c>
      <c r="E911" s="2" t="s">
        <v>5</v>
      </c>
      <c r="F911" s="2" t="s">
        <v>5</v>
      </c>
    </row>
    <row r="912" spans="1:6" x14ac:dyDescent="0.3">
      <c r="A912" t="s">
        <v>915</v>
      </c>
      <c r="B912" t="s">
        <v>3327</v>
      </c>
      <c r="C912" t="s">
        <v>3328</v>
      </c>
      <c r="D912">
        <v>65</v>
      </c>
      <c r="E912" s="2" t="s">
        <v>5</v>
      </c>
      <c r="F912" s="2" t="s">
        <v>5</v>
      </c>
    </row>
    <row r="913" spans="1:6" x14ac:dyDescent="0.3">
      <c r="A913" t="s">
        <v>916</v>
      </c>
      <c r="B913" t="s">
        <v>3329</v>
      </c>
      <c r="C913" t="s">
        <v>3330</v>
      </c>
      <c r="D913">
        <v>65</v>
      </c>
      <c r="E913" s="2" t="s">
        <v>5</v>
      </c>
      <c r="F913" s="2" t="s">
        <v>5</v>
      </c>
    </row>
    <row r="914" spans="1:6" x14ac:dyDescent="0.3">
      <c r="A914" t="s">
        <v>917</v>
      </c>
      <c r="B914" t="s">
        <v>3331</v>
      </c>
      <c r="C914" t="s">
        <v>3332</v>
      </c>
      <c r="D914">
        <v>65</v>
      </c>
      <c r="E914" s="2" t="s">
        <v>5</v>
      </c>
      <c r="F914" s="2" t="s">
        <v>5</v>
      </c>
    </row>
    <row r="915" spans="1:6" x14ac:dyDescent="0.3">
      <c r="A915" t="s">
        <v>918</v>
      </c>
      <c r="B915" t="s">
        <v>3333</v>
      </c>
      <c r="C915" t="s">
        <v>3334</v>
      </c>
      <c r="D915">
        <v>65</v>
      </c>
      <c r="E915" s="2" t="s">
        <v>5</v>
      </c>
      <c r="F915" s="2" t="s">
        <v>5</v>
      </c>
    </row>
    <row r="916" spans="1:6" x14ac:dyDescent="0.3">
      <c r="A916" t="s">
        <v>919</v>
      </c>
      <c r="B916" t="s">
        <v>3335</v>
      </c>
      <c r="C916" t="s">
        <v>3336</v>
      </c>
      <c r="D916">
        <v>65</v>
      </c>
      <c r="E916" s="2" t="s">
        <v>5</v>
      </c>
      <c r="F916" s="2" t="s">
        <v>5</v>
      </c>
    </row>
    <row r="917" spans="1:6" x14ac:dyDescent="0.3">
      <c r="A917" t="s">
        <v>920</v>
      </c>
      <c r="B917" t="s">
        <v>3337</v>
      </c>
      <c r="C917" t="s">
        <v>3338</v>
      </c>
      <c r="D917">
        <v>65</v>
      </c>
      <c r="E917" s="2" t="s">
        <v>5</v>
      </c>
      <c r="F917" s="2" t="s">
        <v>5</v>
      </c>
    </row>
    <row r="918" spans="1:6" x14ac:dyDescent="0.3">
      <c r="A918" t="s">
        <v>921</v>
      </c>
      <c r="B918" t="s">
        <v>3339</v>
      </c>
      <c r="C918" t="s">
        <v>3340</v>
      </c>
      <c r="D918">
        <v>65</v>
      </c>
      <c r="E918" s="2" t="s">
        <v>5</v>
      </c>
      <c r="F918" s="2" t="s">
        <v>5</v>
      </c>
    </row>
    <row r="919" spans="1:6" x14ac:dyDescent="0.3">
      <c r="A919" t="s">
        <v>922</v>
      </c>
      <c r="B919" t="s">
        <v>3341</v>
      </c>
      <c r="C919" t="s">
        <v>3342</v>
      </c>
      <c r="D919">
        <v>65</v>
      </c>
      <c r="E919" s="2" t="s">
        <v>5</v>
      </c>
      <c r="F919" s="2" t="s">
        <v>5</v>
      </c>
    </row>
    <row r="920" spans="1:6" x14ac:dyDescent="0.3">
      <c r="A920" t="s">
        <v>923</v>
      </c>
      <c r="B920" t="s">
        <v>3343</v>
      </c>
      <c r="C920" t="s">
        <v>3344</v>
      </c>
      <c r="D920">
        <v>65</v>
      </c>
      <c r="E920" s="2" t="s">
        <v>5</v>
      </c>
      <c r="F920" s="2" t="s">
        <v>5</v>
      </c>
    </row>
    <row r="921" spans="1:6" x14ac:dyDescent="0.3">
      <c r="A921" t="s">
        <v>924</v>
      </c>
      <c r="B921" t="s">
        <v>3345</v>
      </c>
      <c r="C921" t="s">
        <v>3346</v>
      </c>
      <c r="D921">
        <v>65</v>
      </c>
      <c r="E921" s="2" t="s">
        <v>5</v>
      </c>
      <c r="F921" s="2" t="s">
        <v>5</v>
      </c>
    </row>
    <row r="922" spans="1:6" x14ac:dyDescent="0.3">
      <c r="A922" t="s">
        <v>925</v>
      </c>
      <c r="B922" t="s">
        <v>3347</v>
      </c>
      <c r="C922" t="s">
        <v>3348</v>
      </c>
      <c r="D922">
        <v>65</v>
      </c>
      <c r="E922" s="2" t="s">
        <v>5</v>
      </c>
      <c r="F922" s="2" t="s">
        <v>5</v>
      </c>
    </row>
    <row r="923" spans="1:6" x14ac:dyDescent="0.3">
      <c r="A923" t="s">
        <v>926</v>
      </c>
      <c r="B923" s="1" t="s">
        <v>3349</v>
      </c>
      <c r="C923" t="s">
        <v>3350</v>
      </c>
      <c r="D923">
        <v>65</v>
      </c>
      <c r="E923" s="2" t="s">
        <v>5</v>
      </c>
      <c r="F923" s="2" t="s">
        <v>5</v>
      </c>
    </row>
    <row r="924" spans="1:6" x14ac:dyDescent="0.3">
      <c r="A924" t="s">
        <v>927</v>
      </c>
      <c r="B924" t="s">
        <v>3351</v>
      </c>
      <c r="C924" t="s">
        <v>3352</v>
      </c>
      <c r="D924">
        <v>65</v>
      </c>
      <c r="E924" s="2" t="s">
        <v>5</v>
      </c>
      <c r="F924" s="2" t="s">
        <v>5</v>
      </c>
    </row>
    <row r="925" spans="1:6" x14ac:dyDescent="0.3">
      <c r="A925" t="s">
        <v>928</v>
      </c>
      <c r="B925" t="s">
        <v>3353</v>
      </c>
      <c r="C925" t="s">
        <v>3354</v>
      </c>
      <c r="D925">
        <v>65</v>
      </c>
      <c r="E925" s="2" t="s">
        <v>5</v>
      </c>
      <c r="F925" s="2" t="s">
        <v>5</v>
      </c>
    </row>
    <row r="926" spans="1:6" x14ac:dyDescent="0.3">
      <c r="A926" t="s">
        <v>929</v>
      </c>
      <c r="B926" t="s">
        <v>3355</v>
      </c>
      <c r="C926" t="s">
        <v>3356</v>
      </c>
      <c r="D926">
        <v>65</v>
      </c>
      <c r="E926" s="2" t="s">
        <v>5</v>
      </c>
      <c r="F926" s="2" t="s">
        <v>5</v>
      </c>
    </row>
    <row r="927" spans="1:6" x14ac:dyDescent="0.3">
      <c r="A927" t="s">
        <v>930</v>
      </c>
      <c r="B927" t="s">
        <v>3357</v>
      </c>
      <c r="C927" t="s">
        <v>3358</v>
      </c>
      <c r="D927">
        <v>65</v>
      </c>
      <c r="E927" s="2" t="s">
        <v>5</v>
      </c>
      <c r="F927" s="2" t="s">
        <v>5</v>
      </c>
    </row>
    <row r="928" spans="1:6" x14ac:dyDescent="0.3">
      <c r="A928" t="s">
        <v>931</v>
      </c>
      <c r="B928" t="s">
        <v>3359</v>
      </c>
      <c r="C928" t="s">
        <v>3360</v>
      </c>
      <c r="D928">
        <v>65</v>
      </c>
      <c r="E928" s="2" t="s">
        <v>5</v>
      </c>
      <c r="F928" s="2" t="s">
        <v>5</v>
      </c>
    </row>
    <row r="929" spans="1:6" x14ac:dyDescent="0.3">
      <c r="A929" t="s">
        <v>932</v>
      </c>
      <c r="B929" t="s">
        <v>3361</v>
      </c>
      <c r="C929" t="s">
        <v>3362</v>
      </c>
      <c r="D929">
        <v>65</v>
      </c>
      <c r="E929" s="2" t="s">
        <v>5</v>
      </c>
      <c r="F929" s="2" t="s">
        <v>5</v>
      </c>
    </row>
    <row r="930" spans="1:6" x14ac:dyDescent="0.3">
      <c r="A930" t="s">
        <v>933</v>
      </c>
      <c r="B930" t="s">
        <v>3363</v>
      </c>
      <c r="C930" t="s">
        <v>3364</v>
      </c>
      <c r="D930">
        <v>65</v>
      </c>
      <c r="E930" s="2" t="s">
        <v>5</v>
      </c>
      <c r="F930" s="2" t="s">
        <v>5</v>
      </c>
    </row>
    <row r="931" spans="1:6" x14ac:dyDescent="0.3">
      <c r="A931" t="s">
        <v>934</v>
      </c>
      <c r="B931" s="1" t="s">
        <v>3365</v>
      </c>
      <c r="C931" t="s">
        <v>3366</v>
      </c>
      <c r="D931">
        <v>65</v>
      </c>
      <c r="E931" s="2" t="s">
        <v>5</v>
      </c>
      <c r="F931" s="2" t="s">
        <v>5</v>
      </c>
    </row>
    <row r="932" spans="1:6" x14ac:dyDescent="0.3">
      <c r="A932" s="1" t="s">
        <v>935</v>
      </c>
      <c r="B932" t="s">
        <v>3367</v>
      </c>
      <c r="C932" t="s">
        <v>3368</v>
      </c>
      <c r="D932">
        <v>65</v>
      </c>
      <c r="E932" s="2" t="s">
        <v>5</v>
      </c>
      <c r="F932" s="2" t="s">
        <v>5</v>
      </c>
    </row>
    <row r="933" spans="1:6" x14ac:dyDescent="0.3">
      <c r="A933" t="s">
        <v>936</v>
      </c>
      <c r="B933" t="s">
        <v>3369</v>
      </c>
      <c r="C933" t="s">
        <v>3370</v>
      </c>
      <c r="D933">
        <v>65</v>
      </c>
      <c r="E933" s="2" t="s">
        <v>5</v>
      </c>
      <c r="F933" s="2" t="s">
        <v>5</v>
      </c>
    </row>
    <row r="934" spans="1:6" x14ac:dyDescent="0.3">
      <c r="A934" t="s">
        <v>937</v>
      </c>
      <c r="B934" t="s">
        <v>3371</v>
      </c>
      <c r="C934" t="s">
        <v>3372</v>
      </c>
      <c r="D934">
        <v>65</v>
      </c>
      <c r="E934" s="2" t="s">
        <v>5</v>
      </c>
      <c r="F934" s="2" t="s">
        <v>5</v>
      </c>
    </row>
    <row r="935" spans="1:6" x14ac:dyDescent="0.3">
      <c r="A935" t="s">
        <v>938</v>
      </c>
      <c r="B935" t="s">
        <v>3373</v>
      </c>
      <c r="C935" t="s">
        <v>3374</v>
      </c>
      <c r="D935">
        <v>65</v>
      </c>
      <c r="E935" s="2" t="s">
        <v>5</v>
      </c>
      <c r="F935" s="2" t="s">
        <v>5</v>
      </c>
    </row>
    <row r="936" spans="1:6" x14ac:dyDescent="0.3">
      <c r="A936" t="s">
        <v>939</v>
      </c>
      <c r="B936" t="s">
        <v>3375</v>
      </c>
      <c r="C936" t="s">
        <v>3376</v>
      </c>
      <c r="D936">
        <v>65</v>
      </c>
      <c r="E936" s="2" t="s">
        <v>5</v>
      </c>
      <c r="F936" s="2" t="s">
        <v>5</v>
      </c>
    </row>
    <row r="937" spans="1:6" x14ac:dyDescent="0.3">
      <c r="A937" t="s">
        <v>940</v>
      </c>
      <c r="B937" t="s">
        <v>3377</v>
      </c>
      <c r="C937" t="s">
        <v>3378</v>
      </c>
      <c r="D937">
        <v>65</v>
      </c>
      <c r="E937" s="2" t="s">
        <v>5</v>
      </c>
      <c r="F937" s="2" t="s">
        <v>5</v>
      </c>
    </row>
    <row r="938" spans="1:6" x14ac:dyDescent="0.3">
      <c r="A938" t="s">
        <v>941</v>
      </c>
      <c r="B938" t="s">
        <v>3379</v>
      </c>
      <c r="C938" t="s">
        <v>3380</v>
      </c>
      <c r="D938">
        <v>65</v>
      </c>
      <c r="E938" s="2" t="s">
        <v>5</v>
      </c>
      <c r="F938" s="2" t="s">
        <v>5</v>
      </c>
    </row>
    <row r="939" spans="1:6" x14ac:dyDescent="0.3">
      <c r="A939" t="s">
        <v>942</v>
      </c>
      <c r="B939" t="s">
        <v>3381</v>
      </c>
      <c r="C939" t="s">
        <v>3382</v>
      </c>
      <c r="D939">
        <v>65</v>
      </c>
      <c r="E939" s="2" t="s">
        <v>5</v>
      </c>
      <c r="F939" s="2" t="s">
        <v>5</v>
      </c>
    </row>
    <row r="940" spans="1:6" x14ac:dyDescent="0.3">
      <c r="A940" t="s">
        <v>943</v>
      </c>
      <c r="B940" t="s">
        <v>3383</v>
      </c>
      <c r="C940" t="s">
        <v>3384</v>
      </c>
      <c r="D940">
        <v>65</v>
      </c>
      <c r="E940" s="2" t="s">
        <v>5</v>
      </c>
      <c r="F940" s="2" t="s">
        <v>5</v>
      </c>
    </row>
    <row r="941" spans="1:6" x14ac:dyDescent="0.3">
      <c r="A941" t="s">
        <v>944</v>
      </c>
      <c r="B941" t="s">
        <v>3385</v>
      </c>
      <c r="C941" t="s">
        <v>3386</v>
      </c>
      <c r="D941">
        <v>65</v>
      </c>
      <c r="E941" s="2" t="s">
        <v>5</v>
      </c>
      <c r="F941" s="2" t="s">
        <v>5</v>
      </c>
    </row>
    <row r="942" spans="1:6" x14ac:dyDescent="0.3">
      <c r="A942" t="s">
        <v>945</v>
      </c>
      <c r="B942" t="s">
        <v>3387</v>
      </c>
      <c r="C942" t="s">
        <v>3388</v>
      </c>
      <c r="D942">
        <v>65</v>
      </c>
      <c r="E942" s="2" t="s">
        <v>5</v>
      </c>
      <c r="F942" s="2" t="s">
        <v>5</v>
      </c>
    </row>
    <row r="943" spans="1:6" x14ac:dyDescent="0.3">
      <c r="A943" t="s">
        <v>946</v>
      </c>
      <c r="B943" t="s">
        <v>3389</v>
      </c>
      <c r="C943" t="s">
        <v>3390</v>
      </c>
      <c r="D943">
        <v>65</v>
      </c>
      <c r="E943" s="2" t="s">
        <v>5</v>
      </c>
      <c r="F943" s="2" t="s">
        <v>5</v>
      </c>
    </row>
    <row r="944" spans="1:6" x14ac:dyDescent="0.3">
      <c r="A944" t="s">
        <v>947</v>
      </c>
      <c r="B944" t="s">
        <v>3391</v>
      </c>
      <c r="C944" t="s">
        <v>3392</v>
      </c>
      <c r="D944">
        <v>65</v>
      </c>
      <c r="E944" s="2" t="s">
        <v>5</v>
      </c>
      <c r="F944" s="2" t="s">
        <v>5</v>
      </c>
    </row>
    <row r="945" spans="1:6" x14ac:dyDescent="0.3">
      <c r="A945" t="s">
        <v>948</v>
      </c>
      <c r="B945" t="s">
        <v>3393</v>
      </c>
      <c r="C945" t="s">
        <v>3394</v>
      </c>
      <c r="D945">
        <v>65</v>
      </c>
      <c r="E945" s="2" t="s">
        <v>5</v>
      </c>
      <c r="F945" s="2" t="s">
        <v>5</v>
      </c>
    </row>
    <row r="946" spans="1:6" x14ac:dyDescent="0.3">
      <c r="A946" t="s">
        <v>949</v>
      </c>
      <c r="B946" t="s">
        <v>3395</v>
      </c>
      <c r="C946" t="s">
        <v>3396</v>
      </c>
      <c r="D946">
        <v>65</v>
      </c>
      <c r="E946" s="2" t="s">
        <v>5</v>
      </c>
      <c r="F946" s="2" t="s">
        <v>5</v>
      </c>
    </row>
    <row r="947" spans="1:6" x14ac:dyDescent="0.3">
      <c r="A947" t="s">
        <v>950</v>
      </c>
      <c r="B947" t="s">
        <v>3397</v>
      </c>
      <c r="C947" t="s">
        <v>3398</v>
      </c>
      <c r="D947">
        <v>65</v>
      </c>
      <c r="E947" s="2" t="s">
        <v>5</v>
      </c>
      <c r="F947" s="2" t="s">
        <v>5</v>
      </c>
    </row>
    <row r="948" spans="1:6" x14ac:dyDescent="0.3">
      <c r="A948" t="s">
        <v>951</v>
      </c>
      <c r="B948" t="s">
        <v>3399</v>
      </c>
      <c r="C948" t="s">
        <v>3400</v>
      </c>
      <c r="D948">
        <v>65</v>
      </c>
      <c r="E948" s="2" t="s">
        <v>5</v>
      </c>
      <c r="F948" s="2" t="s">
        <v>5</v>
      </c>
    </row>
    <row r="949" spans="1:6" x14ac:dyDescent="0.3">
      <c r="A949" t="s">
        <v>952</v>
      </c>
      <c r="B949" t="s">
        <v>3401</v>
      </c>
      <c r="C949" t="s">
        <v>3402</v>
      </c>
      <c r="D949">
        <v>65</v>
      </c>
      <c r="E949" s="2" t="s">
        <v>5</v>
      </c>
      <c r="F949" s="2" t="s">
        <v>5</v>
      </c>
    </row>
    <row r="950" spans="1:6" x14ac:dyDescent="0.3">
      <c r="A950" t="s">
        <v>953</v>
      </c>
      <c r="B950" t="s">
        <v>3403</v>
      </c>
      <c r="C950" t="s">
        <v>3404</v>
      </c>
      <c r="D950">
        <v>65</v>
      </c>
      <c r="E950" s="2" t="s">
        <v>5</v>
      </c>
      <c r="F950" s="2" t="s">
        <v>5</v>
      </c>
    </row>
    <row r="951" spans="1:6" x14ac:dyDescent="0.3">
      <c r="A951" t="s">
        <v>954</v>
      </c>
      <c r="B951" t="s">
        <v>3405</v>
      </c>
      <c r="C951" t="s">
        <v>3406</v>
      </c>
      <c r="D951">
        <v>65</v>
      </c>
      <c r="E951" s="2" t="s">
        <v>5</v>
      </c>
      <c r="F951" s="2" t="s">
        <v>5</v>
      </c>
    </row>
    <row r="952" spans="1:6" x14ac:dyDescent="0.3">
      <c r="A952" t="s">
        <v>955</v>
      </c>
      <c r="B952" t="s">
        <v>3407</v>
      </c>
      <c r="C952" t="s">
        <v>3408</v>
      </c>
      <c r="D952">
        <v>65</v>
      </c>
      <c r="E952" s="2" t="s">
        <v>5</v>
      </c>
      <c r="F952" s="2" t="s">
        <v>5</v>
      </c>
    </row>
    <row r="953" spans="1:6" x14ac:dyDescent="0.3">
      <c r="A953" t="s">
        <v>956</v>
      </c>
      <c r="B953" t="s">
        <v>3409</v>
      </c>
      <c r="C953" t="s">
        <v>3410</v>
      </c>
      <c r="D953">
        <v>65</v>
      </c>
      <c r="E953" s="2" t="s">
        <v>5</v>
      </c>
      <c r="F953" s="2" t="s">
        <v>5</v>
      </c>
    </row>
    <row r="954" spans="1:6" x14ac:dyDescent="0.3">
      <c r="A954" t="s">
        <v>957</v>
      </c>
      <c r="B954" t="s">
        <v>3411</v>
      </c>
      <c r="C954" t="s">
        <v>3412</v>
      </c>
      <c r="D954">
        <v>65</v>
      </c>
      <c r="E954" s="2" t="s">
        <v>5</v>
      </c>
      <c r="F954" s="2" t="s">
        <v>5</v>
      </c>
    </row>
    <row r="955" spans="1:6" x14ac:dyDescent="0.3">
      <c r="A955" t="s">
        <v>958</v>
      </c>
      <c r="B955" t="s">
        <v>3413</v>
      </c>
      <c r="C955" t="s">
        <v>3414</v>
      </c>
      <c r="D955">
        <v>65</v>
      </c>
      <c r="E955" s="2" t="s">
        <v>5</v>
      </c>
      <c r="F955" s="2" t="s">
        <v>5</v>
      </c>
    </row>
    <row r="956" spans="1:6" x14ac:dyDescent="0.3">
      <c r="A956" t="s">
        <v>959</v>
      </c>
      <c r="B956" t="s">
        <v>3415</v>
      </c>
      <c r="C956" t="s">
        <v>3416</v>
      </c>
      <c r="D956">
        <v>65</v>
      </c>
      <c r="E956" s="2" t="s">
        <v>5</v>
      </c>
      <c r="F956" s="2" t="s">
        <v>5</v>
      </c>
    </row>
    <row r="957" spans="1:6" x14ac:dyDescent="0.3">
      <c r="A957" t="s">
        <v>960</v>
      </c>
      <c r="B957" s="1" t="s">
        <v>3417</v>
      </c>
      <c r="C957" t="s">
        <v>3418</v>
      </c>
      <c r="D957">
        <v>65</v>
      </c>
      <c r="E957" s="2" t="s">
        <v>5</v>
      </c>
      <c r="F957" s="2" t="s">
        <v>5</v>
      </c>
    </row>
    <row r="958" spans="1:6" x14ac:dyDescent="0.3">
      <c r="A958" t="s">
        <v>961</v>
      </c>
      <c r="B958" t="s">
        <v>3419</v>
      </c>
      <c r="C958" t="s">
        <v>3420</v>
      </c>
      <c r="D958">
        <v>65</v>
      </c>
      <c r="E958" s="2" t="s">
        <v>5</v>
      </c>
      <c r="F958" s="2" t="s">
        <v>5</v>
      </c>
    </row>
    <row r="959" spans="1:6" x14ac:dyDescent="0.3">
      <c r="A959" t="s">
        <v>962</v>
      </c>
      <c r="B959" t="s">
        <v>3421</v>
      </c>
      <c r="C959" t="s">
        <v>3422</v>
      </c>
      <c r="D959">
        <v>65</v>
      </c>
      <c r="E959" s="2" t="s">
        <v>5</v>
      </c>
      <c r="F959" s="2" t="s">
        <v>5</v>
      </c>
    </row>
    <row r="960" spans="1:6" x14ac:dyDescent="0.3">
      <c r="A960" t="s">
        <v>963</v>
      </c>
      <c r="B960" t="s">
        <v>3423</v>
      </c>
      <c r="C960" t="s">
        <v>3424</v>
      </c>
      <c r="D960">
        <v>65</v>
      </c>
      <c r="E960" s="2" t="s">
        <v>5</v>
      </c>
      <c r="F960" s="2" t="s">
        <v>5</v>
      </c>
    </row>
    <row r="961" spans="1:6" x14ac:dyDescent="0.3">
      <c r="A961" t="s">
        <v>964</v>
      </c>
      <c r="B961" t="s">
        <v>3425</v>
      </c>
      <c r="C961" t="s">
        <v>3426</v>
      </c>
      <c r="D961">
        <v>65</v>
      </c>
      <c r="E961" s="2" t="s">
        <v>5</v>
      </c>
      <c r="F961" s="2" t="s">
        <v>5</v>
      </c>
    </row>
    <row r="962" spans="1:6" x14ac:dyDescent="0.3">
      <c r="A962" t="s">
        <v>965</v>
      </c>
      <c r="B962" t="s">
        <v>3427</v>
      </c>
      <c r="C962" t="s">
        <v>3428</v>
      </c>
      <c r="D962">
        <v>65</v>
      </c>
      <c r="E962" s="2" t="s">
        <v>5</v>
      </c>
      <c r="F962" s="2" t="s">
        <v>5</v>
      </c>
    </row>
    <row r="963" spans="1:6" x14ac:dyDescent="0.3">
      <c r="A963" t="s">
        <v>966</v>
      </c>
      <c r="B963" t="s">
        <v>3429</v>
      </c>
      <c r="C963" t="s">
        <v>3430</v>
      </c>
      <c r="D963">
        <v>65</v>
      </c>
      <c r="E963" s="2" t="s">
        <v>5</v>
      </c>
      <c r="F963" s="2" t="s">
        <v>5</v>
      </c>
    </row>
    <row r="964" spans="1:6" x14ac:dyDescent="0.3">
      <c r="A964" t="s">
        <v>967</v>
      </c>
      <c r="B964" t="s">
        <v>3431</v>
      </c>
      <c r="C964" t="s">
        <v>3432</v>
      </c>
      <c r="D964">
        <v>65</v>
      </c>
      <c r="E964" s="2" t="s">
        <v>5</v>
      </c>
      <c r="F964" s="2" t="s">
        <v>5</v>
      </c>
    </row>
    <row r="965" spans="1:6" x14ac:dyDescent="0.3">
      <c r="A965" t="s">
        <v>968</v>
      </c>
      <c r="B965" t="s">
        <v>3433</v>
      </c>
      <c r="C965" t="s">
        <v>3434</v>
      </c>
      <c r="D965">
        <v>65</v>
      </c>
      <c r="E965" s="2" t="s">
        <v>5</v>
      </c>
      <c r="F965" s="2" t="s">
        <v>5</v>
      </c>
    </row>
    <row r="966" spans="1:6" x14ac:dyDescent="0.3">
      <c r="A966" t="s">
        <v>969</v>
      </c>
      <c r="B966" t="s">
        <v>3435</v>
      </c>
      <c r="C966" t="s">
        <v>3436</v>
      </c>
      <c r="D966">
        <v>65</v>
      </c>
      <c r="E966" s="2" t="s">
        <v>5</v>
      </c>
      <c r="F966" s="2" t="s">
        <v>5</v>
      </c>
    </row>
    <row r="967" spans="1:6" x14ac:dyDescent="0.3">
      <c r="A967" t="s">
        <v>970</v>
      </c>
      <c r="B967" t="s">
        <v>3437</v>
      </c>
      <c r="C967" t="s">
        <v>3438</v>
      </c>
      <c r="D967">
        <v>65</v>
      </c>
      <c r="E967" s="2" t="s">
        <v>5</v>
      </c>
      <c r="F967" s="2" t="s">
        <v>5</v>
      </c>
    </row>
    <row r="968" spans="1:6" x14ac:dyDescent="0.3">
      <c r="A968" t="s">
        <v>971</v>
      </c>
      <c r="B968" t="s">
        <v>3439</v>
      </c>
      <c r="C968" t="s">
        <v>3440</v>
      </c>
      <c r="D968">
        <v>65</v>
      </c>
      <c r="E968" s="2" t="s">
        <v>5</v>
      </c>
      <c r="F968" s="2" t="s">
        <v>5</v>
      </c>
    </row>
    <row r="969" spans="1:6" x14ac:dyDescent="0.3">
      <c r="A969" t="s">
        <v>972</v>
      </c>
      <c r="B969" t="s">
        <v>3441</v>
      </c>
      <c r="C969" t="s">
        <v>3442</v>
      </c>
      <c r="D969">
        <v>65</v>
      </c>
      <c r="E969" s="2" t="s">
        <v>5</v>
      </c>
      <c r="F969" s="2" t="s">
        <v>5</v>
      </c>
    </row>
    <row r="970" spans="1:6" x14ac:dyDescent="0.3">
      <c r="A970" t="s">
        <v>973</v>
      </c>
      <c r="B970" t="s">
        <v>3443</v>
      </c>
      <c r="C970" t="s">
        <v>3444</v>
      </c>
      <c r="D970">
        <v>65</v>
      </c>
      <c r="E970" s="2" t="s">
        <v>5</v>
      </c>
      <c r="F970" s="2" t="s">
        <v>5</v>
      </c>
    </row>
    <row r="971" spans="1:6" x14ac:dyDescent="0.3">
      <c r="A971" t="s">
        <v>974</v>
      </c>
      <c r="B971" t="s">
        <v>3445</v>
      </c>
      <c r="C971" t="s">
        <v>3446</v>
      </c>
      <c r="D971">
        <v>65</v>
      </c>
      <c r="E971" s="2" t="s">
        <v>5</v>
      </c>
      <c r="F971" s="2" t="s">
        <v>5</v>
      </c>
    </row>
    <row r="972" spans="1:6" x14ac:dyDescent="0.3">
      <c r="A972" t="s">
        <v>975</v>
      </c>
      <c r="B972" t="s">
        <v>3447</v>
      </c>
      <c r="C972" t="s">
        <v>3448</v>
      </c>
      <c r="D972">
        <v>65</v>
      </c>
      <c r="E972" s="2" t="s">
        <v>5</v>
      </c>
      <c r="F972" s="2" t="s">
        <v>5</v>
      </c>
    </row>
    <row r="973" spans="1:6" x14ac:dyDescent="0.3">
      <c r="A973" t="s">
        <v>976</v>
      </c>
      <c r="B973" t="s">
        <v>3449</v>
      </c>
      <c r="C973" t="s">
        <v>3450</v>
      </c>
      <c r="D973">
        <v>65</v>
      </c>
      <c r="E973" s="2" t="s">
        <v>5</v>
      </c>
      <c r="F973" s="2" t="s">
        <v>5</v>
      </c>
    </row>
    <row r="974" spans="1:6" x14ac:dyDescent="0.3">
      <c r="A974" t="s">
        <v>977</v>
      </c>
      <c r="B974" t="s">
        <v>3451</v>
      </c>
      <c r="C974" t="s">
        <v>3452</v>
      </c>
      <c r="D974">
        <v>65</v>
      </c>
      <c r="E974" s="2" t="s">
        <v>5</v>
      </c>
      <c r="F974" s="2" t="s">
        <v>5</v>
      </c>
    </row>
    <row r="975" spans="1:6" x14ac:dyDescent="0.3">
      <c r="A975" t="s">
        <v>978</v>
      </c>
      <c r="B975" t="s">
        <v>3453</v>
      </c>
      <c r="C975" t="s">
        <v>3454</v>
      </c>
      <c r="D975">
        <v>65</v>
      </c>
      <c r="E975" s="2" t="s">
        <v>5</v>
      </c>
      <c r="F975" s="2" t="s">
        <v>5</v>
      </c>
    </row>
    <row r="976" spans="1:6" x14ac:dyDescent="0.3">
      <c r="A976" t="s">
        <v>979</v>
      </c>
      <c r="B976" t="s">
        <v>3455</v>
      </c>
      <c r="C976" t="s">
        <v>3456</v>
      </c>
      <c r="D976">
        <v>65</v>
      </c>
      <c r="E976" s="2" t="s">
        <v>5</v>
      </c>
      <c r="F976" s="2" t="s">
        <v>5</v>
      </c>
    </row>
    <row r="977" spans="1:6" x14ac:dyDescent="0.3">
      <c r="A977" t="s">
        <v>980</v>
      </c>
      <c r="B977" t="s">
        <v>3457</v>
      </c>
      <c r="C977" t="s">
        <v>3458</v>
      </c>
      <c r="D977">
        <v>65</v>
      </c>
      <c r="E977" s="2" t="s">
        <v>5</v>
      </c>
      <c r="F977" s="2" t="s">
        <v>5</v>
      </c>
    </row>
    <row r="978" spans="1:6" x14ac:dyDescent="0.3">
      <c r="A978" t="s">
        <v>981</v>
      </c>
      <c r="B978" t="s">
        <v>3459</v>
      </c>
      <c r="C978" t="s">
        <v>3460</v>
      </c>
      <c r="D978">
        <v>65</v>
      </c>
      <c r="E978" s="2" t="s">
        <v>5</v>
      </c>
      <c r="F978" s="2" t="s">
        <v>5</v>
      </c>
    </row>
    <row r="979" spans="1:6" x14ac:dyDescent="0.3">
      <c r="A979" t="s">
        <v>982</v>
      </c>
      <c r="B979" t="s">
        <v>3461</v>
      </c>
      <c r="C979" t="s">
        <v>3462</v>
      </c>
      <c r="D979">
        <v>65</v>
      </c>
      <c r="E979" s="2" t="s">
        <v>5</v>
      </c>
      <c r="F979" s="2" t="s">
        <v>5</v>
      </c>
    </row>
    <row r="980" spans="1:6" x14ac:dyDescent="0.3">
      <c r="A980" t="s">
        <v>983</v>
      </c>
      <c r="B980" t="s">
        <v>3463</v>
      </c>
      <c r="C980" t="s">
        <v>3464</v>
      </c>
      <c r="D980">
        <v>65</v>
      </c>
      <c r="E980" s="2" t="s">
        <v>5</v>
      </c>
      <c r="F980" s="2" t="s">
        <v>5</v>
      </c>
    </row>
    <row r="981" spans="1:6" x14ac:dyDescent="0.3">
      <c r="A981" t="s">
        <v>984</v>
      </c>
      <c r="B981" t="s">
        <v>3465</v>
      </c>
      <c r="C981" t="s">
        <v>3466</v>
      </c>
      <c r="D981">
        <v>65</v>
      </c>
      <c r="E981" s="2" t="s">
        <v>5</v>
      </c>
      <c r="F981" s="2" t="s">
        <v>5</v>
      </c>
    </row>
    <row r="982" spans="1:6" x14ac:dyDescent="0.3">
      <c r="A982" t="s">
        <v>985</v>
      </c>
      <c r="B982" t="s">
        <v>3467</v>
      </c>
      <c r="C982" t="s">
        <v>3468</v>
      </c>
      <c r="D982">
        <v>65</v>
      </c>
      <c r="E982" s="2" t="s">
        <v>5</v>
      </c>
      <c r="F982" s="2" t="s">
        <v>5</v>
      </c>
    </row>
    <row r="983" spans="1:6" x14ac:dyDescent="0.3">
      <c r="A983" s="1" t="s">
        <v>986</v>
      </c>
      <c r="B983" t="s">
        <v>3469</v>
      </c>
      <c r="C983" t="s">
        <v>3470</v>
      </c>
      <c r="D983">
        <v>65</v>
      </c>
      <c r="E983" s="2" t="s">
        <v>5</v>
      </c>
      <c r="F983" s="2" t="s">
        <v>5</v>
      </c>
    </row>
    <row r="984" spans="1:6" x14ac:dyDescent="0.3">
      <c r="A984" t="s">
        <v>987</v>
      </c>
      <c r="B984" t="s">
        <v>3471</v>
      </c>
      <c r="C984" t="s">
        <v>3472</v>
      </c>
      <c r="D984">
        <v>65</v>
      </c>
      <c r="E984" s="2" t="s">
        <v>5</v>
      </c>
      <c r="F984" s="2" t="s">
        <v>5</v>
      </c>
    </row>
    <row r="985" spans="1:6" x14ac:dyDescent="0.3">
      <c r="A985" t="s">
        <v>988</v>
      </c>
      <c r="B985" t="s">
        <v>3473</v>
      </c>
      <c r="C985" t="s">
        <v>3474</v>
      </c>
      <c r="D985">
        <v>65</v>
      </c>
      <c r="E985" s="2" t="s">
        <v>5</v>
      </c>
      <c r="F985" s="2" t="s">
        <v>5</v>
      </c>
    </row>
    <row r="986" spans="1:6" x14ac:dyDescent="0.3">
      <c r="A986" t="s">
        <v>989</v>
      </c>
      <c r="B986" t="s">
        <v>3475</v>
      </c>
      <c r="C986" t="s">
        <v>3476</v>
      </c>
      <c r="D986">
        <v>65</v>
      </c>
      <c r="E986" s="2" t="s">
        <v>5</v>
      </c>
      <c r="F986" s="2" t="s">
        <v>5</v>
      </c>
    </row>
    <row r="987" spans="1:6" x14ac:dyDescent="0.3">
      <c r="A987" t="s">
        <v>990</v>
      </c>
      <c r="B987" t="s">
        <v>3477</v>
      </c>
      <c r="C987" t="s">
        <v>3478</v>
      </c>
      <c r="D987">
        <v>65</v>
      </c>
      <c r="E987" s="2" t="s">
        <v>5</v>
      </c>
      <c r="F987" s="2" t="s">
        <v>5</v>
      </c>
    </row>
    <row r="988" spans="1:6" x14ac:dyDescent="0.3">
      <c r="A988" t="s">
        <v>991</v>
      </c>
      <c r="B988" t="s">
        <v>3479</v>
      </c>
      <c r="C988" t="s">
        <v>3480</v>
      </c>
      <c r="D988">
        <v>65</v>
      </c>
      <c r="E988" s="2" t="s">
        <v>5</v>
      </c>
      <c r="F988" s="2" t="s">
        <v>5</v>
      </c>
    </row>
    <row r="989" spans="1:6" x14ac:dyDescent="0.3">
      <c r="A989" t="s">
        <v>992</v>
      </c>
      <c r="B989" t="s">
        <v>3481</v>
      </c>
      <c r="C989" t="s">
        <v>3482</v>
      </c>
      <c r="D989">
        <v>65</v>
      </c>
      <c r="E989" s="2" t="s">
        <v>5</v>
      </c>
      <c r="F989" s="2" t="s">
        <v>5</v>
      </c>
    </row>
    <row r="990" spans="1:6" x14ac:dyDescent="0.3">
      <c r="A990" t="s">
        <v>993</v>
      </c>
      <c r="B990" t="s">
        <v>3483</v>
      </c>
      <c r="C990" t="s">
        <v>3484</v>
      </c>
      <c r="D990">
        <v>65</v>
      </c>
      <c r="E990" s="2" t="s">
        <v>5</v>
      </c>
      <c r="F990" s="2" t="s">
        <v>5</v>
      </c>
    </row>
    <row r="991" spans="1:6" x14ac:dyDescent="0.3">
      <c r="A991" t="s">
        <v>994</v>
      </c>
      <c r="B991" t="s">
        <v>3485</v>
      </c>
      <c r="C991" t="s">
        <v>3486</v>
      </c>
      <c r="D991">
        <v>65</v>
      </c>
      <c r="E991" s="2" t="s">
        <v>5</v>
      </c>
      <c r="F991" s="2" t="s">
        <v>5</v>
      </c>
    </row>
    <row r="992" spans="1:6" x14ac:dyDescent="0.3">
      <c r="A992" t="s">
        <v>995</v>
      </c>
      <c r="B992" t="s">
        <v>3487</v>
      </c>
      <c r="C992" t="s">
        <v>3488</v>
      </c>
      <c r="D992">
        <v>65</v>
      </c>
      <c r="E992" s="2" t="s">
        <v>5</v>
      </c>
      <c r="F992" s="2" t="s">
        <v>5</v>
      </c>
    </row>
    <row r="993" spans="1:6" x14ac:dyDescent="0.3">
      <c r="A993" t="s">
        <v>996</v>
      </c>
      <c r="B993" t="s">
        <v>3489</v>
      </c>
      <c r="C993" t="s">
        <v>3490</v>
      </c>
      <c r="D993">
        <v>65</v>
      </c>
      <c r="E993" s="2" t="s">
        <v>5</v>
      </c>
      <c r="F993" s="2" t="s">
        <v>5</v>
      </c>
    </row>
    <row r="994" spans="1:6" x14ac:dyDescent="0.3">
      <c r="A994" t="s">
        <v>997</v>
      </c>
      <c r="B994" t="s">
        <v>3491</v>
      </c>
      <c r="C994" t="s">
        <v>3492</v>
      </c>
      <c r="D994">
        <v>65</v>
      </c>
      <c r="E994" s="2" t="s">
        <v>5</v>
      </c>
      <c r="F994" s="2" t="s">
        <v>5</v>
      </c>
    </row>
    <row r="995" spans="1:6" x14ac:dyDescent="0.3">
      <c r="A995" t="s">
        <v>998</v>
      </c>
      <c r="B995" t="s">
        <v>3493</v>
      </c>
      <c r="C995" t="s">
        <v>3494</v>
      </c>
      <c r="D995">
        <v>65</v>
      </c>
      <c r="E995" s="2" t="s">
        <v>5</v>
      </c>
      <c r="F995" s="2" t="s">
        <v>5</v>
      </c>
    </row>
    <row r="996" spans="1:6" x14ac:dyDescent="0.3">
      <c r="A996" t="s">
        <v>999</v>
      </c>
      <c r="B996" t="s">
        <v>3495</v>
      </c>
      <c r="C996" t="s">
        <v>3496</v>
      </c>
      <c r="D996">
        <v>65</v>
      </c>
      <c r="E996" s="2" t="s">
        <v>5</v>
      </c>
      <c r="F996" s="2" t="s">
        <v>5</v>
      </c>
    </row>
    <row r="997" spans="1:6" x14ac:dyDescent="0.3">
      <c r="A997" t="s">
        <v>1000</v>
      </c>
      <c r="B997" t="s">
        <v>3497</v>
      </c>
      <c r="C997" t="s">
        <v>3498</v>
      </c>
      <c r="D997">
        <v>65</v>
      </c>
      <c r="E997" s="2" t="s">
        <v>5</v>
      </c>
      <c r="F997" s="2" t="s">
        <v>5</v>
      </c>
    </row>
    <row r="998" spans="1:6" x14ac:dyDescent="0.3">
      <c r="A998" t="s">
        <v>1001</v>
      </c>
      <c r="B998" t="s">
        <v>3499</v>
      </c>
      <c r="C998" t="s">
        <v>3500</v>
      </c>
      <c r="D998">
        <v>65</v>
      </c>
      <c r="E998" s="2" t="s">
        <v>5</v>
      </c>
      <c r="F998" s="2" t="s">
        <v>5</v>
      </c>
    </row>
    <row r="999" spans="1:6" x14ac:dyDescent="0.3">
      <c r="A999" t="s">
        <v>1002</v>
      </c>
      <c r="B999" t="s">
        <v>3501</v>
      </c>
      <c r="C999" t="s">
        <v>3502</v>
      </c>
      <c r="D999">
        <v>65</v>
      </c>
      <c r="E999" s="2" t="s">
        <v>5</v>
      </c>
      <c r="F999" s="2" t="s">
        <v>5</v>
      </c>
    </row>
    <row r="1000" spans="1:6" x14ac:dyDescent="0.3">
      <c r="A1000" t="s">
        <v>1003</v>
      </c>
      <c r="B1000" t="s">
        <v>3503</v>
      </c>
      <c r="C1000" t="s">
        <v>3504</v>
      </c>
      <c r="D1000">
        <v>65</v>
      </c>
      <c r="E1000" s="2" t="s">
        <v>5</v>
      </c>
      <c r="F1000" s="2" t="s">
        <v>5</v>
      </c>
    </row>
    <row r="1001" spans="1:6" x14ac:dyDescent="0.3">
      <c r="A1001" t="s">
        <v>1004</v>
      </c>
      <c r="B1001" t="s">
        <v>3505</v>
      </c>
      <c r="C1001" t="s">
        <v>3506</v>
      </c>
      <c r="D1001">
        <v>65</v>
      </c>
      <c r="E1001" s="2" t="s">
        <v>5</v>
      </c>
      <c r="F1001" s="2" t="s">
        <v>5</v>
      </c>
    </row>
    <row r="1002" spans="1:6" x14ac:dyDescent="0.3">
      <c r="A1002" t="s">
        <v>1005</v>
      </c>
      <c r="B1002" t="s">
        <v>3507</v>
      </c>
      <c r="C1002" t="s">
        <v>3508</v>
      </c>
      <c r="D1002">
        <v>65</v>
      </c>
      <c r="E1002" s="2">
        <v>40502.377083333333</v>
      </c>
      <c r="F1002" s="2">
        <v>43460.90902777778</v>
      </c>
    </row>
    <row r="1003" spans="1:6" x14ac:dyDescent="0.3">
      <c r="A1003" t="s">
        <v>1006</v>
      </c>
      <c r="B1003" t="s">
        <v>3509</v>
      </c>
      <c r="C1003" t="s">
        <v>3510</v>
      </c>
      <c r="D1003">
        <v>65</v>
      </c>
      <c r="E1003" s="2">
        <v>34902.375694444447</v>
      </c>
      <c r="F1003" s="2">
        <v>44667.763888888891</v>
      </c>
    </row>
    <row r="1004" spans="1:6" x14ac:dyDescent="0.3">
      <c r="A1004" t="s">
        <v>1007</v>
      </c>
      <c r="B1004" t="s">
        <v>3511</v>
      </c>
      <c r="C1004" t="s">
        <v>3512</v>
      </c>
      <c r="D1004">
        <v>65</v>
      </c>
      <c r="E1004" s="2">
        <v>37430.229166666664</v>
      </c>
      <c r="F1004" s="2">
        <v>44821.517361111109</v>
      </c>
    </row>
    <row r="1005" spans="1:6" x14ac:dyDescent="0.3">
      <c r="A1005" t="s">
        <v>1008</v>
      </c>
      <c r="B1005" t="s">
        <v>3513</v>
      </c>
      <c r="C1005" t="s">
        <v>3514</v>
      </c>
      <c r="D1005">
        <v>65</v>
      </c>
      <c r="E1005" s="2">
        <v>40502.377083333333</v>
      </c>
      <c r="F1005" s="2">
        <v>43573.629861111112</v>
      </c>
    </row>
    <row r="1006" spans="1:6" x14ac:dyDescent="0.3">
      <c r="A1006" s="1" t="s">
        <v>1009</v>
      </c>
      <c r="B1006" t="s">
        <v>3515</v>
      </c>
      <c r="C1006" t="s">
        <v>3516</v>
      </c>
      <c r="D1006">
        <v>65</v>
      </c>
      <c r="E1006" s="2">
        <v>40502.377083333333</v>
      </c>
      <c r="F1006" s="2">
        <v>44847.509027777778</v>
      </c>
    </row>
    <row r="1007" spans="1:6" x14ac:dyDescent="0.3">
      <c r="A1007" t="s">
        <v>1010</v>
      </c>
      <c r="B1007" t="s">
        <v>3517</v>
      </c>
      <c r="C1007" t="s">
        <v>3518</v>
      </c>
      <c r="D1007">
        <v>65</v>
      </c>
      <c r="E1007" s="2">
        <v>39694.34375</v>
      </c>
      <c r="F1007" s="2">
        <v>43449.595833333333</v>
      </c>
    </row>
    <row r="1008" spans="1:6" x14ac:dyDescent="0.3">
      <c r="A1008" t="s">
        <v>1011</v>
      </c>
      <c r="B1008" t="s">
        <v>3519</v>
      </c>
      <c r="C1008" t="s">
        <v>3520</v>
      </c>
      <c r="D1008">
        <v>65</v>
      </c>
      <c r="E1008" s="2">
        <v>40502.377083333333</v>
      </c>
      <c r="F1008" s="2">
        <v>43436.119444444441</v>
      </c>
    </row>
    <row r="1009" spans="1:6" x14ac:dyDescent="0.3">
      <c r="A1009" t="s">
        <v>1012</v>
      </c>
      <c r="B1009" t="s">
        <v>3521</v>
      </c>
      <c r="C1009" t="s">
        <v>3522</v>
      </c>
      <c r="D1009">
        <v>65</v>
      </c>
      <c r="E1009" s="2">
        <v>40502.377083333333</v>
      </c>
      <c r="F1009" s="2">
        <v>44857.474305555559</v>
      </c>
    </row>
    <row r="1010" spans="1:6" x14ac:dyDescent="0.3">
      <c r="A1010" t="s">
        <v>1013</v>
      </c>
      <c r="B1010" t="s">
        <v>3523</v>
      </c>
      <c r="C1010" t="s">
        <v>3524</v>
      </c>
      <c r="D1010">
        <v>65</v>
      </c>
      <c r="E1010" s="2">
        <v>40502.377083333333</v>
      </c>
      <c r="F1010" s="2">
        <v>44658.434027777781</v>
      </c>
    </row>
    <row r="1011" spans="1:6" x14ac:dyDescent="0.3">
      <c r="A1011" t="s">
        <v>1014</v>
      </c>
      <c r="B1011" s="1" t="s">
        <v>3525</v>
      </c>
      <c r="C1011" t="s">
        <v>3526</v>
      </c>
      <c r="D1011">
        <v>65</v>
      </c>
      <c r="E1011" s="2">
        <v>40502.377083333333</v>
      </c>
      <c r="F1011" s="2">
        <v>44645.263194444444</v>
      </c>
    </row>
    <row r="1012" spans="1:6" x14ac:dyDescent="0.3">
      <c r="A1012" t="s">
        <v>1015</v>
      </c>
      <c r="B1012" s="1" t="s">
        <v>3527</v>
      </c>
      <c r="C1012" t="s">
        <v>3528</v>
      </c>
      <c r="D1012">
        <v>65</v>
      </c>
      <c r="E1012" s="2">
        <v>40502.377083333333</v>
      </c>
      <c r="F1012" s="2">
        <v>44885.083333333336</v>
      </c>
    </row>
    <row r="1013" spans="1:6" x14ac:dyDescent="0.3">
      <c r="A1013" t="s">
        <v>1016</v>
      </c>
      <c r="B1013" t="s">
        <v>3529</v>
      </c>
      <c r="C1013" t="s">
        <v>3530</v>
      </c>
      <c r="D1013">
        <v>65</v>
      </c>
      <c r="E1013" s="2">
        <v>30038.114583333332</v>
      </c>
      <c r="F1013" s="2">
        <v>44848.498611111114</v>
      </c>
    </row>
    <row r="1014" spans="1:6" x14ac:dyDescent="0.3">
      <c r="A1014" t="s">
        <v>1017</v>
      </c>
      <c r="B1014" t="s">
        <v>3531</v>
      </c>
      <c r="C1014" t="s">
        <v>3532</v>
      </c>
      <c r="D1014">
        <v>65</v>
      </c>
      <c r="E1014" s="2">
        <v>38070.509722222225</v>
      </c>
      <c r="F1014" s="2">
        <v>44447.529861111114</v>
      </c>
    </row>
    <row r="1015" spans="1:6" x14ac:dyDescent="0.3">
      <c r="A1015" t="s">
        <v>1018</v>
      </c>
      <c r="B1015" t="s">
        <v>3533</v>
      </c>
      <c r="C1015" t="s">
        <v>3534</v>
      </c>
      <c r="D1015">
        <v>65</v>
      </c>
      <c r="E1015" s="2">
        <v>40502.377083333333</v>
      </c>
      <c r="F1015" s="2">
        <v>44922.530555555553</v>
      </c>
    </row>
    <row r="1016" spans="1:6" x14ac:dyDescent="0.3">
      <c r="A1016" t="s">
        <v>1019</v>
      </c>
      <c r="B1016" t="s">
        <v>3535</v>
      </c>
      <c r="C1016" t="s">
        <v>3536</v>
      </c>
      <c r="D1016">
        <v>65</v>
      </c>
      <c r="E1016" s="2">
        <v>40502.377083333333</v>
      </c>
      <c r="F1016" s="2">
        <v>44919.806250000001</v>
      </c>
    </row>
    <row r="1017" spans="1:6" x14ac:dyDescent="0.3">
      <c r="A1017" t="s">
        <v>1020</v>
      </c>
      <c r="B1017" t="s">
        <v>3537</v>
      </c>
      <c r="C1017" t="s">
        <v>3538</v>
      </c>
      <c r="D1017">
        <v>65</v>
      </c>
      <c r="E1017" s="2">
        <v>40502.377083333333</v>
      </c>
      <c r="F1017" s="2">
        <v>44919.805555555555</v>
      </c>
    </row>
    <row r="1018" spans="1:6" x14ac:dyDescent="0.3">
      <c r="A1018" t="s">
        <v>1021</v>
      </c>
      <c r="B1018" t="s">
        <v>3539</v>
      </c>
      <c r="C1018" t="s">
        <v>3540</v>
      </c>
      <c r="D1018">
        <v>65</v>
      </c>
      <c r="E1018" s="2">
        <v>40502.377083333333</v>
      </c>
      <c r="F1018" s="2">
        <v>44648.410416666666</v>
      </c>
    </row>
    <row r="1019" spans="1:6" x14ac:dyDescent="0.3">
      <c r="A1019" t="s">
        <v>1022</v>
      </c>
      <c r="B1019" t="s">
        <v>3541</v>
      </c>
      <c r="C1019" t="s">
        <v>3542</v>
      </c>
      <c r="D1019">
        <v>65</v>
      </c>
      <c r="E1019" s="2">
        <v>40502.377083333333</v>
      </c>
      <c r="F1019" s="2">
        <v>44648.440972222219</v>
      </c>
    </row>
    <row r="1020" spans="1:6" x14ac:dyDescent="0.3">
      <c r="A1020" t="s">
        <v>1023</v>
      </c>
      <c r="B1020" t="s">
        <v>3543</v>
      </c>
      <c r="C1020" t="s">
        <v>3544</v>
      </c>
      <c r="D1020">
        <v>65</v>
      </c>
      <c r="E1020" s="2">
        <v>40502.377083333333</v>
      </c>
      <c r="F1020" s="2">
        <v>43444.30972222222</v>
      </c>
    </row>
    <row r="1021" spans="1:6" x14ac:dyDescent="0.3">
      <c r="A1021" t="s">
        <v>1024</v>
      </c>
      <c r="B1021" t="s">
        <v>3545</v>
      </c>
      <c r="C1021" t="s">
        <v>3546</v>
      </c>
      <c r="D1021">
        <v>65</v>
      </c>
      <c r="E1021" s="2">
        <v>40502.377083333333</v>
      </c>
      <c r="F1021" s="2">
        <v>44651.469444444447</v>
      </c>
    </row>
    <row r="1022" spans="1:6" x14ac:dyDescent="0.3">
      <c r="A1022" t="s">
        <v>1025</v>
      </c>
      <c r="B1022" t="s">
        <v>3547</v>
      </c>
      <c r="C1022" t="s">
        <v>3548</v>
      </c>
      <c r="D1022">
        <v>65</v>
      </c>
      <c r="E1022" s="2">
        <v>40502.377083333333</v>
      </c>
      <c r="F1022" s="2">
        <v>44921.723611111112</v>
      </c>
    </row>
    <row r="1023" spans="1:6" x14ac:dyDescent="0.3">
      <c r="A1023" t="s">
        <v>1026</v>
      </c>
      <c r="B1023" t="s">
        <v>3549</v>
      </c>
      <c r="C1023" t="s">
        <v>3550</v>
      </c>
      <c r="D1023">
        <v>65</v>
      </c>
      <c r="E1023" s="2">
        <v>40502.377083333333</v>
      </c>
      <c r="F1023" s="2">
        <v>44924.973611111112</v>
      </c>
    </row>
    <row r="1024" spans="1:6" x14ac:dyDescent="0.3">
      <c r="A1024" t="s">
        <v>1027</v>
      </c>
      <c r="B1024" t="s">
        <v>3551</v>
      </c>
      <c r="C1024" t="s">
        <v>3552</v>
      </c>
      <c r="D1024">
        <v>65</v>
      </c>
      <c r="E1024" s="2">
        <v>40502.377083333333</v>
      </c>
      <c r="F1024" s="2">
        <v>44927.60833333333</v>
      </c>
    </row>
    <row r="1025" spans="1:6" x14ac:dyDescent="0.3">
      <c r="A1025" t="s">
        <v>1028</v>
      </c>
      <c r="B1025" t="s">
        <v>3553</v>
      </c>
      <c r="C1025" t="s">
        <v>3554</v>
      </c>
      <c r="D1025">
        <v>65</v>
      </c>
      <c r="E1025" s="2">
        <v>40502.377083333333</v>
      </c>
      <c r="F1025" s="2">
        <v>44917.987500000003</v>
      </c>
    </row>
    <row r="1026" spans="1:6" x14ac:dyDescent="0.3">
      <c r="A1026" t="s">
        <v>1029</v>
      </c>
      <c r="B1026" t="s">
        <v>3555</v>
      </c>
      <c r="C1026" t="s">
        <v>3556</v>
      </c>
      <c r="D1026">
        <v>65</v>
      </c>
      <c r="E1026" s="2">
        <v>38051.9</v>
      </c>
      <c r="F1026" s="2">
        <v>44918.482638888891</v>
      </c>
    </row>
    <row r="1027" spans="1:6" x14ac:dyDescent="0.3">
      <c r="A1027" s="1" t="s">
        <v>1030</v>
      </c>
      <c r="B1027" t="s">
        <v>3557</v>
      </c>
      <c r="C1027" t="s">
        <v>3558</v>
      </c>
      <c r="D1027">
        <v>65</v>
      </c>
      <c r="E1027" s="2">
        <v>40502.377083333333</v>
      </c>
      <c r="F1027" s="2">
        <v>44919.805555555555</v>
      </c>
    </row>
    <row r="1028" spans="1:6" x14ac:dyDescent="0.3">
      <c r="A1028" t="s">
        <v>1031</v>
      </c>
      <c r="B1028" t="s">
        <v>3559</v>
      </c>
      <c r="C1028" t="s">
        <v>3560</v>
      </c>
      <c r="D1028">
        <v>65</v>
      </c>
      <c r="E1028" s="2">
        <v>42836.09375</v>
      </c>
      <c r="F1028" s="2">
        <v>44917.163888888892</v>
      </c>
    </row>
    <row r="1029" spans="1:6" x14ac:dyDescent="0.3">
      <c r="A1029" t="s">
        <v>1032</v>
      </c>
      <c r="B1029" t="s">
        <v>3561</v>
      </c>
      <c r="C1029" t="s">
        <v>3562</v>
      </c>
      <c r="D1029">
        <v>65</v>
      </c>
      <c r="E1029" s="2">
        <v>40502.377083333333</v>
      </c>
      <c r="F1029" s="2">
        <v>44782.873611111114</v>
      </c>
    </row>
    <row r="1030" spans="1:6" x14ac:dyDescent="0.3">
      <c r="A1030" t="s">
        <v>1033</v>
      </c>
      <c r="B1030" t="s">
        <v>3563</v>
      </c>
      <c r="C1030" t="s">
        <v>3564</v>
      </c>
      <c r="D1030">
        <v>65</v>
      </c>
      <c r="E1030" s="2">
        <v>40502.377083333333</v>
      </c>
      <c r="F1030" s="2">
        <v>43427.125694444447</v>
      </c>
    </row>
    <row r="1031" spans="1:6" x14ac:dyDescent="0.3">
      <c r="A1031" t="s">
        <v>1034</v>
      </c>
      <c r="B1031" t="s">
        <v>3565</v>
      </c>
      <c r="C1031" t="s">
        <v>3566</v>
      </c>
      <c r="D1031">
        <v>65</v>
      </c>
      <c r="E1031" s="2">
        <v>40502.377083333333</v>
      </c>
      <c r="F1031" s="2">
        <v>44901.640972222223</v>
      </c>
    </row>
    <row r="1032" spans="1:6" x14ac:dyDescent="0.3">
      <c r="A1032" t="s">
        <v>1035</v>
      </c>
      <c r="B1032" t="s">
        <v>3567</v>
      </c>
      <c r="C1032" t="s">
        <v>3568</v>
      </c>
      <c r="D1032">
        <v>65</v>
      </c>
      <c r="E1032" s="2">
        <v>40502.378472222219</v>
      </c>
      <c r="F1032" s="2">
        <v>45013.975694444445</v>
      </c>
    </row>
    <row r="1033" spans="1:6" x14ac:dyDescent="0.3">
      <c r="A1033" t="s">
        <v>1036</v>
      </c>
      <c r="B1033" t="s">
        <v>3569</v>
      </c>
      <c r="C1033" t="s">
        <v>3570</v>
      </c>
      <c r="D1033">
        <v>65</v>
      </c>
      <c r="E1033" s="2">
        <v>44512.265972222223</v>
      </c>
      <c r="F1033" s="2">
        <v>44553.367361111108</v>
      </c>
    </row>
    <row r="1034" spans="1:6" x14ac:dyDescent="0.3">
      <c r="A1034" t="s">
        <v>1037</v>
      </c>
      <c r="B1034" t="s">
        <v>3571</v>
      </c>
      <c r="C1034" t="s">
        <v>3572</v>
      </c>
      <c r="D1034">
        <v>65</v>
      </c>
      <c r="E1034" s="2">
        <v>40502.377083333333</v>
      </c>
      <c r="F1034" s="2">
        <v>44902.836805555555</v>
      </c>
    </row>
    <row r="1035" spans="1:6" x14ac:dyDescent="0.3">
      <c r="A1035" t="s">
        <v>1038</v>
      </c>
      <c r="B1035" t="s">
        <v>3573</v>
      </c>
      <c r="C1035" t="s">
        <v>3574</v>
      </c>
      <c r="D1035">
        <v>65</v>
      </c>
      <c r="E1035" s="2">
        <v>40502.377083333333</v>
      </c>
      <c r="F1035" s="2">
        <v>43433.795138888891</v>
      </c>
    </row>
    <row r="1036" spans="1:6" x14ac:dyDescent="0.3">
      <c r="A1036" t="s">
        <v>1039</v>
      </c>
      <c r="B1036" t="s">
        <v>3575</v>
      </c>
      <c r="C1036" t="s">
        <v>3576</v>
      </c>
      <c r="D1036">
        <v>65</v>
      </c>
      <c r="E1036" s="2">
        <v>40502.377083333333</v>
      </c>
      <c r="F1036" s="2">
        <v>44896.975694444445</v>
      </c>
    </row>
    <row r="1037" spans="1:6" x14ac:dyDescent="0.3">
      <c r="A1037" t="s">
        <v>1040</v>
      </c>
      <c r="B1037" t="s">
        <v>3577</v>
      </c>
      <c r="C1037" t="s">
        <v>3578</v>
      </c>
      <c r="D1037">
        <v>65</v>
      </c>
      <c r="E1037" s="2">
        <v>40502.377083333333</v>
      </c>
      <c r="F1037" s="2">
        <v>44839.441666666666</v>
      </c>
    </row>
    <row r="1038" spans="1:6" x14ac:dyDescent="0.3">
      <c r="A1038" t="s">
        <v>1041</v>
      </c>
      <c r="B1038" t="s">
        <v>3579</v>
      </c>
      <c r="C1038" t="s">
        <v>3580</v>
      </c>
      <c r="D1038">
        <v>65</v>
      </c>
      <c r="E1038" s="2">
        <v>40502.377083333333</v>
      </c>
      <c r="F1038" s="2">
        <v>44839.440972222219</v>
      </c>
    </row>
    <row r="1039" spans="1:6" x14ac:dyDescent="0.3">
      <c r="A1039" t="s">
        <v>1042</v>
      </c>
      <c r="B1039" t="s">
        <v>3581</v>
      </c>
      <c r="C1039" t="s">
        <v>3582</v>
      </c>
      <c r="D1039">
        <v>65</v>
      </c>
      <c r="E1039" s="2">
        <v>40502.377083333333</v>
      </c>
      <c r="F1039" s="2">
        <v>44896.813888888886</v>
      </c>
    </row>
    <row r="1040" spans="1:6" x14ac:dyDescent="0.3">
      <c r="A1040" t="s">
        <v>1043</v>
      </c>
      <c r="B1040" t="s">
        <v>3583</v>
      </c>
      <c r="C1040" t="s">
        <v>3584</v>
      </c>
      <c r="D1040">
        <v>65</v>
      </c>
      <c r="E1040" s="2">
        <v>40502.377083333333</v>
      </c>
      <c r="F1040" s="2">
        <v>44736.517361111109</v>
      </c>
    </row>
    <row r="1041" spans="1:6" x14ac:dyDescent="0.3">
      <c r="A1041" t="s">
        <v>1044</v>
      </c>
      <c r="B1041" t="s">
        <v>3585</v>
      </c>
      <c r="C1041" t="s">
        <v>3586</v>
      </c>
      <c r="D1041">
        <v>65</v>
      </c>
      <c r="E1041" s="2">
        <v>40502.377083333333</v>
      </c>
      <c r="F1041" s="2">
        <v>43642.009027777778</v>
      </c>
    </row>
    <row r="1042" spans="1:6" x14ac:dyDescent="0.3">
      <c r="A1042" t="s">
        <v>1045</v>
      </c>
      <c r="B1042" t="s">
        <v>3587</v>
      </c>
      <c r="C1042" t="s">
        <v>3588</v>
      </c>
      <c r="D1042">
        <v>65</v>
      </c>
      <c r="E1042" s="2">
        <v>43468</v>
      </c>
      <c r="F1042" s="2">
        <v>43468.370138888888</v>
      </c>
    </row>
    <row r="1043" spans="1:6" x14ac:dyDescent="0.3">
      <c r="A1043" t="s">
        <v>1046</v>
      </c>
      <c r="B1043" t="s">
        <v>3589</v>
      </c>
      <c r="C1043" t="s">
        <v>3590</v>
      </c>
      <c r="D1043">
        <v>65</v>
      </c>
      <c r="E1043" s="2">
        <v>40502.377083333333</v>
      </c>
      <c r="F1043" s="2">
        <v>44738.454861111109</v>
      </c>
    </row>
    <row r="1044" spans="1:6" x14ac:dyDescent="0.3">
      <c r="A1044" t="s">
        <v>1047</v>
      </c>
      <c r="B1044" t="s">
        <v>3591</v>
      </c>
      <c r="C1044" t="s">
        <v>3592</v>
      </c>
      <c r="D1044">
        <v>65</v>
      </c>
      <c r="E1044" s="2">
        <v>42866.51458333333</v>
      </c>
      <c r="F1044" s="2">
        <v>44776.482638888891</v>
      </c>
    </row>
    <row r="1045" spans="1:6" x14ac:dyDescent="0.3">
      <c r="A1045" t="s">
        <v>1048</v>
      </c>
      <c r="B1045" t="s">
        <v>3593</v>
      </c>
      <c r="C1045" t="s">
        <v>3594</v>
      </c>
      <c r="D1045">
        <v>65</v>
      </c>
      <c r="E1045" s="2">
        <v>40502.377083333333</v>
      </c>
      <c r="F1045" s="2">
        <v>44618.75</v>
      </c>
    </row>
    <row r="1046" spans="1:6" x14ac:dyDescent="0.3">
      <c r="A1046" t="s">
        <v>1049</v>
      </c>
      <c r="B1046" t="s">
        <v>3595</v>
      </c>
      <c r="C1046" t="s">
        <v>3596</v>
      </c>
      <c r="D1046">
        <v>65</v>
      </c>
      <c r="E1046" s="2">
        <v>42866.51458333333</v>
      </c>
      <c r="F1046" s="2">
        <v>44775.465277777781</v>
      </c>
    </row>
    <row r="1047" spans="1:6" x14ac:dyDescent="0.3">
      <c r="A1047" t="s">
        <v>1050</v>
      </c>
      <c r="B1047" t="s">
        <v>3597</v>
      </c>
      <c r="C1047" s="1" t="s">
        <v>3598</v>
      </c>
      <c r="D1047">
        <v>65</v>
      </c>
      <c r="E1047" s="2">
        <v>40502.377083333333</v>
      </c>
      <c r="F1047" s="2">
        <v>44775.46597222222</v>
      </c>
    </row>
    <row r="1048" spans="1:6" x14ac:dyDescent="0.3">
      <c r="A1048" t="s">
        <v>1051</v>
      </c>
      <c r="B1048" t="s">
        <v>3599</v>
      </c>
      <c r="C1048" t="s">
        <v>3600</v>
      </c>
      <c r="D1048">
        <v>65</v>
      </c>
      <c r="E1048" s="2">
        <v>40502.377083333333</v>
      </c>
      <c r="F1048" s="2">
        <v>44671.46597222222</v>
      </c>
    </row>
    <row r="1049" spans="1:6" x14ac:dyDescent="0.3">
      <c r="A1049" t="s">
        <v>1052</v>
      </c>
      <c r="B1049" t="s">
        <v>3601</v>
      </c>
      <c r="C1049" t="s">
        <v>3602</v>
      </c>
      <c r="D1049">
        <v>65</v>
      </c>
      <c r="E1049" s="2">
        <v>40502.377083333333</v>
      </c>
      <c r="F1049" s="2">
        <v>44856.461805555555</v>
      </c>
    </row>
    <row r="1050" spans="1:6" x14ac:dyDescent="0.3">
      <c r="A1050" t="s">
        <v>1053</v>
      </c>
      <c r="B1050" t="s">
        <v>3603</v>
      </c>
      <c r="C1050" t="s">
        <v>3604</v>
      </c>
      <c r="D1050">
        <v>65</v>
      </c>
      <c r="E1050" s="2">
        <v>40502.377083333333</v>
      </c>
      <c r="F1050" s="2">
        <v>44849.486111111109</v>
      </c>
    </row>
    <row r="1051" spans="1:6" x14ac:dyDescent="0.3">
      <c r="A1051" t="s">
        <v>1054</v>
      </c>
      <c r="B1051" t="s">
        <v>3605</v>
      </c>
      <c r="C1051" t="s">
        <v>3606</v>
      </c>
      <c r="D1051">
        <v>65</v>
      </c>
      <c r="E1051" s="2">
        <v>40502.377083333333</v>
      </c>
      <c r="F1051" s="2">
        <v>44676.597916666666</v>
      </c>
    </row>
    <row r="1052" spans="1:6" x14ac:dyDescent="0.3">
      <c r="A1052" t="s">
        <v>1055</v>
      </c>
      <c r="B1052" t="s">
        <v>3607</v>
      </c>
      <c r="C1052" t="s">
        <v>3608</v>
      </c>
      <c r="D1052">
        <v>65</v>
      </c>
      <c r="E1052" s="2">
        <v>40502.377083333333</v>
      </c>
      <c r="F1052" s="2">
        <v>44869.454861111109</v>
      </c>
    </row>
    <row r="1053" spans="1:6" x14ac:dyDescent="0.3">
      <c r="A1053" t="s">
        <v>1056</v>
      </c>
      <c r="B1053" t="s">
        <v>3609</v>
      </c>
      <c r="C1053" t="s">
        <v>3610</v>
      </c>
      <c r="D1053">
        <v>65</v>
      </c>
      <c r="E1053" s="2">
        <v>40502.377083333333</v>
      </c>
      <c r="F1053" s="2">
        <v>44782.198611111111</v>
      </c>
    </row>
    <row r="1054" spans="1:6" x14ac:dyDescent="0.3">
      <c r="A1054" t="s">
        <v>1057</v>
      </c>
      <c r="B1054" t="s">
        <v>3611</v>
      </c>
      <c r="C1054" t="s">
        <v>3612</v>
      </c>
      <c r="D1054">
        <v>65</v>
      </c>
      <c r="E1054" s="2">
        <v>40060.429861111108</v>
      </c>
      <c r="F1054" s="2">
        <v>44782.697222222225</v>
      </c>
    </row>
    <row r="1055" spans="1:6" x14ac:dyDescent="0.3">
      <c r="A1055" t="s">
        <v>1058</v>
      </c>
      <c r="B1055" t="s">
        <v>3613</v>
      </c>
      <c r="C1055" t="s">
        <v>3614</v>
      </c>
      <c r="D1055">
        <v>65</v>
      </c>
      <c r="E1055" s="2">
        <v>40502.377083333333</v>
      </c>
      <c r="F1055" s="2">
        <v>44784.4375</v>
      </c>
    </row>
    <row r="1056" spans="1:6" x14ac:dyDescent="0.3">
      <c r="A1056" t="s">
        <v>1059</v>
      </c>
      <c r="B1056" t="s">
        <v>3615</v>
      </c>
      <c r="C1056" t="s">
        <v>3616</v>
      </c>
      <c r="D1056">
        <v>65</v>
      </c>
      <c r="E1056" s="2">
        <v>42866.51458333333</v>
      </c>
      <c r="F1056" s="2">
        <v>43683.23541666667</v>
      </c>
    </row>
    <row r="1057" spans="1:6" x14ac:dyDescent="0.3">
      <c r="A1057" t="s">
        <v>1060</v>
      </c>
      <c r="B1057" t="s">
        <v>3617</v>
      </c>
      <c r="C1057" t="s">
        <v>3618</v>
      </c>
      <c r="D1057">
        <v>65</v>
      </c>
      <c r="E1057" s="2">
        <v>42866.51458333333</v>
      </c>
      <c r="F1057" s="2">
        <v>43116.669444444444</v>
      </c>
    </row>
    <row r="1058" spans="1:6" x14ac:dyDescent="0.3">
      <c r="A1058" t="s">
        <v>1061</v>
      </c>
      <c r="B1058" t="s">
        <v>3619</v>
      </c>
      <c r="C1058" t="s">
        <v>3620</v>
      </c>
      <c r="D1058">
        <v>65</v>
      </c>
      <c r="E1058" s="2">
        <v>42866.51458333333</v>
      </c>
      <c r="F1058" s="2">
        <v>43250.009027777778</v>
      </c>
    </row>
    <row r="1059" spans="1:6" x14ac:dyDescent="0.3">
      <c r="A1059" t="s">
        <v>1062</v>
      </c>
      <c r="B1059" t="s">
        <v>3621</v>
      </c>
      <c r="C1059" t="s">
        <v>3622</v>
      </c>
      <c r="D1059">
        <v>65</v>
      </c>
      <c r="E1059" s="2">
        <v>40502.377083333333</v>
      </c>
      <c r="F1059" s="2">
        <v>44552.567361111112</v>
      </c>
    </row>
    <row r="1060" spans="1:6" x14ac:dyDescent="0.3">
      <c r="A1060" t="s">
        <v>1063</v>
      </c>
      <c r="B1060" t="s">
        <v>3623</v>
      </c>
      <c r="C1060" t="s">
        <v>3624</v>
      </c>
      <c r="D1060">
        <v>65</v>
      </c>
      <c r="E1060" s="2">
        <v>40502.377083333333</v>
      </c>
      <c r="F1060" s="2">
        <v>44880.308333333334</v>
      </c>
    </row>
    <row r="1061" spans="1:6" x14ac:dyDescent="0.3">
      <c r="A1061" t="s">
        <v>1064</v>
      </c>
      <c r="B1061" t="s">
        <v>3625</v>
      </c>
      <c r="C1061" t="s">
        <v>3626</v>
      </c>
      <c r="D1061">
        <v>65</v>
      </c>
      <c r="E1061" s="2">
        <v>40502.377083333333</v>
      </c>
      <c r="F1061" s="2">
        <v>44884.477083333331</v>
      </c>
    </row>
    <row r="1062" spans="1:6" x14ac:dyDescent="0.3">
      <c r="A1062" t="s">
        <v>1065</v>
      </c>
      <c r="B1062" t="s">
        <v>3627</v>
      </c>
      <c r="C1062" t="s">
        <v>3628</v>
      </c>
      <c r="D1062">
        <v>65</v>
      </c>
      <c r="E1062" s="2">
        <v>40502.377083333333</v>
      </c>
      <c r="F1062" s="2">
        <v>44874.002083333333</v>
      </c>
    </row>
    <row r="1063" spans="1:6" x14ac:dyDescent="0.3">
      <c r="A1063" t="s">
        <v>1066</v>
      </c>
      <c r="B1063" t="s">
        <v>3629</v>
      </c>
      <c r="C1063" t="s">
        <v>3630</v>
      </c>
      <c r="D1063">
        <v>65</v>
      </c>
      <c r="E1063" s="2">
        <v>40502.377083333333</v>
      </c>
      <c r="F1063" s="2">
        <v>44829.829861111109</v>
      </c>
    </row>
    <row r="1064" spans="1:6" x14ac:dyDescent="0.3">
      <c r="A1064" t="s">
        <v>1067</v>
      </c>
      <c r="B1064" t="s">
        <v>3631</v>
      </c>
      <c r="C1064" t="s">
        <v>3632</v>
      </c>
      <c r="D1064">
        <v>65</v>
      </c>
      <c r="E1064" s="2">
        <v>37179.501388888886</v>
      </c>
      <c r="F1064" s="2">
        <v>44757.430555555555</v>
      </c>
    </row>
    <row r="1065" spans="1:6" x14ac:dyDescent="0.3">
      <c r="A1065" t="s">
        <v>1068</v>
      </c>
      <c r="B1065" t="s">
        <v>3633</v>
      </c>
      <c r="C1065" t="s">
        <v>3634</v>
      </c>
      <c r="D1065">
        <v>65</v>
      </c>
      <c r="E1065" s="2">
        <v>34902.375694444447</v>
      </c>
      <c r="F1065" s="2">
        <v>44758.263888888891</v>
      </c>
    </row>
    <row r="1066" spans="1:6" x14ac:dyDescent="0.3">
      <c r="A1066" t="s">
        <v>1069</v>
      </c>
      <c r="B1066" t="s">
        <v>3635</v>
      </c>
      <c r="C1066" t="s">
        <v>3636</v>
      </c>
      <c r="D1066">
        <v>65</v>
      </c>
      <c r="E1066" s="2">
        <v>38051.9</v>
      </c>
      <c r="F1066" s="2">
        <v>44681.443055555559</v>
      </c>
    </row>
    <row r="1067" spans="1:6" x14ac:dyDescent="0.3">
      <c r="A1067" t="s">
        <v>1070</v>
      </c>
      <c r="B1067" t="s">
        <v>3637</v>
      </c>
      <c r="C1067" t="s">
        <v>3638</v>
      </c>
      <c r="D1067">
        <v>65</v>
      </c>
      <c r="E1067" s="2">
        <v>44666</v>
      </c>
      <c r="F1067" s="2">
        <v>44666.396527777775</v>
      </c>
    </row>
    <row r="1068" spans="1:6" x14ac:dyDescent="0.3">
      <c r="A1068" t="s">
        <v>1071</v>
      </c>
      <c r="B1068" t="s">
        <v>3639</v>
      </c>
      <c r="C1068" t="s">
        <v>3640</v>
      </c>
      <c r="D1068">
        <v>65</v>
      </c>
      <c r="E1068" s="2">
        <v>40502.377083333333</v>
      </c>
      <c r="F1068" s="2">
        <v>44667.763888888891</v>
      </c>
    </row>
    <row r="1069" spans="1:6" x14ac:dyDescent="0.3">
      <c r="A1069" t="s">
        <v>1072</v>
      </c>
      <c r="B1069" t="s">
        <v>3641</v>
      </c>
      <c r="C1069" t="s">
        <v>3642</v>
      </c>
      <c r="D1069">
        <v>65</v>
      </c>
      <c r="E1069" s="2">
        <v>40502.377083333333</v>
      </c>
      <c r="F1069" s="2">
        <v>44920.104166666664</v>
      </c>
    </row>
    <row r="1070" spans="1:6" x14ac:dyDescent="0.3">
      <c r="A1070" t="s">
        <v>1073</v>
      </c>
      <c r="B1070" t="s">
        <v>3643</v>
      </c>
      <c r="C1070" t="s">
        <v>3644</v>
      </c>
      <c r="D1070">
        <v>65</v>
      </c>
      <c r="E1070" s="2">
        <v>40502.377083333333</v>
      </c>
      <c r="F1070" s="2">
        <v>44738.512499999997</v>
      </c>
    </row>
    <row r="1071" spans="1:6" x14ac:dyDescent="0.3">
      <c r="A1071" t="s">
        <v>1074</v>
      </c>
      <c r="B1071" t="s">
        <v>3645</v>
      </c>
      <c r="C1071" t="s">
        <v>3646</v>
      </c>
      <c r="D1071">
        <v>65</v>
      </c>
      <c r="E1071" s="2">
        <v>40502.377083333333</v>
      </c>
      <c r="F1071" s="2">
        <v>44738.510416666664</v>
      </c>
    </row>
    <row r="1072" spans="1:6" x14ac:dyDescent="0.3">
      <c r="A1072" t="s">
        <v>1075</v>
      </c>
      <c r="B1072" t="s">
        <v>3647</v>
      </c>
      <c r="C1072" t="s">
        <v>3648</v>
      </c>
      <c r="D1072">
        <v>65</v>
      </c>
      <c r="E1072" s="2">
        <v>37220.244444444441</v>
      </c>
      <c r="F1072" s="2">
        <v>44738.521527777775</v>
      </c>
    </row>
    <row r="1073" spans="1:6" x14ac:dyDescent="0.3">
      <c r="A1073" t="s">
        <v>1076</v>
      </c>
      <c r="B1073" t="s">
        <v>3649</v>
      </c>
      <c r="C1073" t="s">
        <v>3650</v>
      </c>
      <c r="D1073">
        <v>65</v>
      </c>
      <c r="E1073" s="2">
        <v>40502</v>
      </c>
      <c r="F1073" s="2">
        <v>44739</v>
      </c>
    </row>
    <row r="1074" spans="1:6" x14ac:dyDescent="0.3">
      <c r="A1074" t="s">
        <v>1077</v>
      </c>
      <c r="B1074" t="s">
        <v>3651</v>
      </c>
      <c r="C1074" t="s">
        <v>3652</v>
      </c>
      <c r="D1074">
        <v>65</v>
      </c>
      <c r="E1074" s="2">
        <v>40502.377083333333</v>
      </c>
      <c r="F1074" s="2">
        <v>44678.113194444442</v>
      </c>
    </row>
    <row r="1075" spans="1:6" x14ac:dyDescent="0.3">
      <c r="A1075" t="s">
        <v>1078</v>
      </c>
      <c r="B1075" t="s">
        <v>3653</v>
      </c>
      <c r="C1075" t="s">
        <v>3654</v>
      </c>
      <c r="D1075">
        <v>65</v>
      </c>
      <c r="E1075" s="2">
        <v>38071.070138888892</v>
      </c>
      <c r="F1075" s="2">
        <v>44678.113194444442</v>
      </c>
    </row>
    <row r="1076" spans="1:6" x14ac:dyDescent="0.3">
      <c r="A1076" t="s">
        <v>1079</v>
      </c>
      <c r="B1076" t="s">
        <v>3655</v>
      </c>
      <c r="C1076" t="s">
        <v>3656</v>
      </c>
      <c r="D1076">
        <v>65</v>
      </c>
      <c r="E1076" s="2">
        <v>40502.377083333333</v>
      </c>
      <c r="F1076" s="2">
        <v>43632.731249999997</v>
      </c>
    </row>
    <row r="1077" spans="1:6" x14ac:dyDescent="0.3">
      <c r="A1077" t="s">
        <v>1080</v>
      </c>
      <c r="B1077" t="s">
        <v>3657</v>
      </c>
      <c r="C1077" t="s">
        <v>3658</v>
      </c>
      <c r="D1077">
        <v>65</v>
      </c>
      <c r="E1077" s="2">
        <v>40502.377083333333</v>
      </c>
      <c r="F1077" s="2">
        <v>44780.430555555555</v>
      </c>
    </row>
    <row r="1078" spans="1:6" x14ac:dyDescent="0.3">
      <c r="A1078" t="s">
        <v>1081</v>
      </c>
      <c r="B1078" t="s">
        <v>3659</v>
      </c>
      <c r="C1078" t="s">
        <v>3660</v>
      </c>
      <c r="D1078">
        <v>65</v>
      </c>
      <c r="E1078" s="2">
        <v>44776</v>
      </c>
      <c r="F1078" s="2">
        <v>44776</v>
      </c>
    </row>
    <row r="1079" spans="1:6" x14ac:dyDescent="0.3">
      <c r="A1079" t="s">
        <v>1082</v>
      </c>
      <c r="B1079" t="s">
        <v>3661</v>
      </c>
      <c r="C1079" t="s">
        <v>3662</v>
      </c>
      <c r="D1079">
        <v>65</v>
      </c>
      <c r="E1079" s="2">
        <v>40502.377083333333</v>
      </c>
      <c r="F1079" s="2">
        <v>44612.902083333334</v>
      </c>
    </row>
    <row r="1080" spans="1:6" x14ac:dyDescent="0.3">
      <c r="A1080" t="s">
        <v>1083</v>
      </c>
      <c r="B1080" t="s">
        <v>3663</v>
      </c>
      <c r="C1080" t="s">
        <v>3664</v>
      </c>
      <c r="D1080">
        <v>65</v>
      </c>
      <c r="E1080" s="2">
        <v>42866.513888888891</v>
      </c>
      <c r="F1080" s="2">
        <v>44780.43472222222</v>
      </c>
    </row>
    <row r="1081" spans="1:6" x14ac:dyDescent="0.3">
      <c r="A1081" t="s">
        <v>1084</v>
      </c>
      <c r="B1081" t="s">
        <v>3665</v>
      </c>
      <c r="C1081" t="s">
        <v>3666</v>
      </c>
      <c r="D1081">
        <v>65</v>
      </c>
      <c r="E1081" s="2">
        <v>40502.377083333333</v>
      </c>
      <c r="F1081" s="2">
        <v>44138.078472222223</v>
      </c>
    </row>
    <row r="1082" spans="1:6" x14ac:dyDescent="0.3">
      <c r="A1082" t="s">
        <v>1085</v>
      </c>
      <c r="B1082" t="s">
        <v>3667</v>
      </c>
      <c r="C1082" t="s">
        <v>3668</v>
      </c>
      <c r="D1082">
        <v>65</v>
      </c>
      <c r="E1082" s="2">
        <v>36138.508333333331</v>
      </c>
      <c r="F1082" s="2">
        <v>44260.21597222222</v>
      </c>
    </row>
    <row r="1083" spans="1:6" x14ac:dyDescent="0.3">
      <c r="A1083" t="s">
        <v>1086</v>
      </c>
      <c r="B1083" t="s">
        <v>3669</v>
      </c>
      <c r="C1083" t="s">
        <v>3670</v>
      </c>
      <c r="D1083">
        <v>65</v>
      </c>
      <c r="E1083" s="2">
        <v>40502.377083333333</v>
      </c>
      <c r="F1083" s="2">
        <v>44679.205555555556</v>
      </c>
    </row>
    <row r="1084" spans="1:6" x14ac:dyDescent="0.3">
      <c r="A1084" t="s">
        <v>1087</v>
      </c>
      <c r="B1084" t="s">
        <v>3671</v>
      </c>
      <c r="C1084" t="s">
        <v>3672</v>
      </c>
      <c r="D1084">
        <v>65</v>
      </c>
      <c r="E1084" s="2">
        <v>40502</v>
      </c>
      <c r="F1084" s="2">
        <v>43440</v>
      </c>
    </row>
    <row r="1085" spans="1:6" x14ac:dyDescent="0.3">
      <c r="A1085" t="s">
        <v>1088</v>
      </c>
      <c r="B1085" t="s">
        <v>3673</v>
      </c>
      <c r="C1085" t="s">
        <v>3674</v>
      </c>
      <c r="D1085">
        <v>65</v>
      </c>
      <c r="E1085" s="2">
        <v>40502.377083333333</v>
      </c>
      <c r="F1085" s="2">
        <v>44780.132638888892</v>
      </c>
    </row>
    <row r="1086" spans="1:6" x14ac:dyDescent="0.3">
      <c r="A1086" t="s">
        <v>1089</v>
      </c>
      <c r="B1086" t="s">
        <v>3675</v>
      </c>
      <c r="C1086" t="s">
        <v>3676</v>
      </c>
      <c r="D1086">
        <v>65</v>
      </c>
      <c r="E1086" s="2">
        <v>40502.377083333333</v>
      </c>
      <c r="F1086" s="2">
        <v>44775.258333333331</v>
      </c>
    </row>
    <row r="1087" spans="1:6" x14ac:dyDescent="0.3">
      <c r="A1087" t="s">
        <v>1090</v>
      </c>
      <c r="B1087" t="s">
        <v>3677</v>
      </c>
      <c r="C1087" t="s">
        <v>3678</v>
      </c>
      <c r="D1087">
        <v>65</v>
      </c>
      <c r="E1087" s="2">
        <v>40502.378472222219</v>
      </c>
      <c r="F1087" s="2">
        <v>44213.836111111108</v>
      </c>
    </row>
    <row r="1088" spans="1:6" x14ac:dyDescent="0.3">
      <c r="A1088" t="s">
        <v>1091</v>
      </c>
      <c r="B1088" t="s">
        <v>3679</v>
      </c>
      <c r="C1088" t="s">
        <v>3680</v>
      </c>
      <c r="D1088">
        <v>65</v>
      </c>
      <c r="E1088" s="2">
        <v>40502.377083333333</v>
      </c>
      <c r="F1088" s="2">
        <v>44925.299305555556</v>
      </c>
    </row>
    <row r="1089" spans="1:6" x14ac:dyDescent="0.3">
      <c r="A1089" t="s">
        <v>1092</v>
      </c>
      <c r="B1089" t="s">
        <v>3681</v>
      </c>
      <c r="C1089" t="s">
        <v>3682</v>
      </c>
      <c r="D1089">
        <v>65</v>
      </c>
      <c r="E1089" s="2">
        <v>40502.377083333333</v>
      </c>
      <c r="F1089" s="2">
        <v>44926.349305555559</v>
      </c>
    </row>
    <row r="1090" spans="1:6" x14ac:dyDescent="0.3">
      <c r="A1090" t="s">
        <v>1093</v>
      </c>
      <c r="B1090" t="s">
        <v>3683</v>
      </c>
      <c r="C1090" t="s">
        <v>3684</v>
      </c>
      <c r="D1090">
        <v>65</v>
      </c>
      <c r="E1090" s="2">
        <v>40007.97152777778</v>
      </c>
      <c r="F1090" s="2">
        <v>44924.745833333334</v>
      </c>
    </row>
    <row r="1091" spans="1:6" x14ac:dyDescent="0.3">
      <c r="A1091" t="s">
        <v>1094</v>
      </c>
      <c r="B1091" t="s">
        <v>3685</v>
      </c>
      <c r="C1091" t="s">
        <v>3686</v>
      </c>
      <c r="D1091">
        <v>65</v>
      </c>
      <c r="E1091" s="2">
        <v>40502.377083333333</v>
      </c>
      <c r="F1091" s="2">
        <v>44927.604861111111</v>
      </c>
    </row>
    <row r="1092" spans="1:6" x14ac:dyDescent="0.3">
      <c r="A1092" t="s">
        <v>1095</v>
      </c>
      <c r="B1092" t="s">
        <v>3687</v>
      </c>
      <c r="C1092" s="1" t="s">
        <v>3688</v>
      </c>
      <c r="D1092">
        <v>65</v>
      </c>
      <c r="E1092" s="2">
        <v>40502.377083333333</v>
      </c>
      <c r="F1092" s="2">
        <v>44669.430555555555</v>
      </c>
    </row>
    <row r="1093" spans="1:6" x14ac:dyDescent="0.3">
      <c r="A1093" t="s">
        <v>1096</v>
      </c>
      <c r="B1093" t="s">
        <v>3689</v>
      </c>
      <c r="C1093" t="s">
        <v>3690</v>
      </c>
      <c r="D1093">
        <v>65</v>
      </c>
      <c r="E1093" s="2">
        <v>40502.377083333333</v>
      </c>
      <c r="F1093" s="2">
        <v>44919.474305555559</v>
      </c>
    </row>
    <row r="1094" spans="1:6" x14ac:dyDescent="0.3">
      <c r="A1094" t="s">
        <v>1097</v>
      </c>
      <c r="B1094" t="s">
        <v>3691</v>
      </c>
      <c r="C1094" t="s">
        <v>3692</v>
      </c>
      <c r="D1094">
        <v>65</v>
      </c>
      <c r="E1094" s="2">
        <v>40502.377083333333</v>
      </c>
      <c r="F1094" s="2">
        <v>44773.430555555555</v>
      </c>
    </row>
    <row r="1095" spans="1:6" x14ac:dyDescent="0.3">
      <c r="A1095" t="s">
        <v>1098</v>
      </c>
      <c r="B1095" t="s">
        <v>3693</v>
      </c>
      <c r="C1095" t="s">
        <v>3694</v>
      </c>
      <c r="D1095">
        <v>65</v>
      </c>
      <c r="E1095" s="2">
        <v>42866.51458333333</v>
      </c>
      <c r="F1095" s="2">
        <v>45294.309027777781</v>
      </c>
    </row>
    <row r="1096" spans="1:6" x14ac:dyDescent="0.3">
      <c r="A1096" t="s">
        <v>1099</v>
      </c>
      <c r="B1096" t="s">
        <v>3695</v>
      </c>
      <c r="C1096" t="s">
        <v>3696</v>
      </c>
      <c r="D1096">
        <v>65</v>
      </c>
      <c r="E1096" s="2">
        <v>42866.51458333333</v>
      </c>
      <c r="F1096" s="2">
        <v>44445.552083333336</v>
      </c>
    </row>
    <row r="1097" spans="1:6" x14ac:dyDescent="0.3">
      <c r="A1097" t="s">
        <v>1100</v>
      </c>
      <c r="B1097" t="s">
        <v>3697</v>
      </c>
      <c r="C1097" t="s">
        <v>3698</v>
      </c>
      <c r="D1097">
        <v>65</v>
      </c>
      <c r="E1097" s="2">
        <v>40502.377083333333</v>
      </c>
      <c r="F1097" s="2">
        <v>44736.743055555555</v>
      </c>
    </row>
    <row r="1098" spans="1:6" x14ac:dyDescent="0.3">
      <c r="A1098" t="s">
        <v>1101</v>
      </c>
      <c r="B1098" t="s">
        <v>3699</v>
      </c>
      <c r="C1098" t="s">
        <v>3700</v>
      </c>
      <c r="D1098">
        <v>65</v>
      </c>
      <c r="E1098" s="2">
        <v>40502.377083333333</v>
      </c>
      <c r="F1098" s="2">
        <v>44922.822222222225</v>
      </c>
    </row>
    <row r="1099" spans="1:6" x14ac:dyDescent="0.3">
      <c r="A1099" t="s">
        <v>1102</v>
      </c>
      <c r="B1099" t="s">
        <v>3701</v>
      </c>
      <c r="C1099" t="s">
        <v>3702</v>
      </c>
      <c r="D1099">
        <v>65</v>
      </c>
      <c r="E1099" s="2">
        <v>40502.377083333333</v>
      </c>
      <c r="F1099" s="2">
        <v>44103.503472222219</v>
      </c>
    </row>
    <row r="1100" spans="1:6" x14ac:dyDescent="0.3">
      <c r="A1100" t="s">
        <v>1103</v>
      </c>
      <c r="B1100" t="s">
        <v>3703</v>
      </c>
      <c r="C1100" t="s">
        <v>3704</v>
      </c>
      <c r="D1100">
        <v>65</v>
      </c>
      <c r="E1100" s="2">
        <v>40502.377083333333</v>
      </c>
      <c r="F1100" s="2">
        <v>42996.815972222219</v>
      </c>
    </row>
    <row r="1101" spans="1:6" x14ac:dyDescent="0.3">
      <c r="A1101" t="s">
        <v>1104</v>
      </c>
      <c r="B1101" t="s">
        <v>3705</v>
      </c>
      <c r="C1101" t="s">
        <v>3706</v>
      </c>
      <c r="D1101">
        <v>65</v>
      </c>
      <c r="E1101" s="2">
        <v>40502.377083333333</v>
      </c>
      <c r="F1101" s="2">
        <v>44907.479861111111</v>
      </c>
    </row>
    <row r="1102" spans="1:6" x14ac:dyDescent="0.3">
      <c r="A1102" t="s">
        <v>1105</v>
      </c>
      <c r="B1102" t="s">
        <v>3707</v>
      </c>
      <c r="C1102" t="s">
        <v>3708</v>
      </c>
      <c r="D1102">
        <v>65</v>
      </c>
      <c r="E1102" s="2">
        <v>40502.377083333333</v>
      </c>
      <c r="F1102" s="2">
        <v>44904.640277777777</v>
      </c>
    </row>
    <row r="1103" spans="1:6" x14ac:dyDescent="0.3">
      <c r="A1103" t="s">
        <v>1106</v>
      </c>
      <c r="B1103" t="s">
        <v>3709</v>
      </c>
      <c r="C1103" t="s">
        <v>3710</v>
      </c>
      <c r="D1103">
        <v>65</v>
      </c>
      <c r="E1103" s="2">
        <v>40502.377083333333</v>
      </c>
      <c r="F1103" s="2">
        <v>44926.550694444442</v>
      </c>
    </row>
    <row r="1104" spans="1:6" x14ac:dyDescent="0.3">
      <c r="A1104" t="s">
        <v>1107</v>
      </c>
      <c r="B1104" t="s">
        <v>3711</v>
      </c>
      <c r="C1104" t="s">
        <v>3712</v>
      </c>
      <c r="D1104">
        <v>65</v>
      </c>
      <c r="E1104" s="2">
        <v>40502.377083333333</v>
      </c>
      <c r="F1104" s="2">
        <v>44891.474305555559</v>
      </c>
    </row>
    <row r="1105" spans="1:6" x14ac:dyDescent="0.3">
      <c r="A1105" t="s">
        <v>1108</v>
      </c>
      <c r="B1105" t="s">
        <v>3713</v>
      </c>
      <c r="C1105" t="s">
        <v>3714</v>
      </c>
      <c r="D1105">
        <v>65</v>
      </c>
      <c r="E1105" s="2">
        <v>40502.377083333333</v>
      </c>
      <c r="F1105" s="2">
        <v>44893.474305555559</v>
      </c>
    </row>
    <row r="1106" spans="1:6" x14ac:dyDescent="0.3">
      <c r="A1106" t="s">
        <v>1109</v>
      </c>
      <c r="B1106" t="s">
        <v>3715</v>
      </c>
      <c r="C1106" t="s">
        <v>3716</v>
      </c>
      <c r="D1106">
        <v>65</v>
      </c>
      <c r="E1106" s="2">
        <v>39427.354166666664</v>
      </c>
      <c r="F1106" s="2">
        <v>44946.731944444444</v>
      </c>
    </row>
    <row r="1107" spans="1:6" x14ac:dyDescent="0.3">
      <c r="A1107" t="s">
        <v>1110</v>
      </c>
      <c r="B1107" t="s">
        <v>3717</v>
      </c>
      <c r="C1107" t="s">
        <v>3718</v>
      </c>
      <c r="D1107">
        <v>65</v>
      </c>
      <c r="E1107" s="2">
        <v>40502.377083333333</v>
      </c>
      <c r="F1107" s="2">
        <v>44950.474305555559</v>
      </c>
    </row>
    <row r="1108" spans="1:6" x14ac:dyDescent="0.3">
      <c r="A1108" t="s">
        <v>1111</v>
      </c>
      <c r="B1108" t="s">
        <v>3719</v>
      </c>
      <c r="C1108" t="s">
        <v>3720</v>
      </c>
      <c r="D1108">
        <v>65</v>
      </c>
      <c r="E1108" s="2">
        <v>40502.377083333333</v>
      </c>
      <c r="F1108" s="2">
        <v>43447.38958333333</v>
      </c>
    </row>
    <row r="1109" spans="1:6" x14ac:dyDescent="0.3">
      <c r="A1109" t="s">
        <v>1112</v>
      </c>
      <c r="B1109" t="s">
        <v>3721</v>
      </c>
      <c r="C1109" t="s">
        <v>3722</v>
      </c>
      <c r="D1109">
        <v>65</v>
      </c>
      <c r="E1109" s="2">
        <v>40502.377083333333</v>
      </c>
      <c r="F1109" s="2">
        <v>44965.723611111112</v>
      </c>
    </row>
    <row r="1110" spans="1:6" x14ac:dyDescent="0.3">
      <c r="A1110" t="s">
        <v>1113</v>
      </c>
      <c r="B1110" t="s">
        <v>3723</v>
      </c>
      <c r="C1110" t="s">
        <v>3724</v>
      </c>
      <c r="D1110">
        <v>65</v>
      </c>
      <c r="E1110" s="2">
        <v>40502.377083333333</v>
      </c>
      <c r="F1110" s="2">
        <v>44966.140972222223</v>
      </c>
    </row>
    <row r="1111" spans="1:6" x14ac:dyDescent="0.3">
      <c r="A1111" t="s">
        <v>1114</v>
      </c>
      <c r="B1111" t="s">
        <v>3725</v>
      </c>
      <c r="C1111" t="s">
        <v>3726</v>
      </c>
      <c r="D1111">
        <v>65</v>
      </c>
      <c r="E1111" s="2">
        <v>40502.377083333333</v>
      </c>
      <c r="F1111" s="2">
        <v>44975.415277777778</v>
      </c>
    </row>
    <row r="1112" spans="1:6" x14ac:dyDescent="0.3">
      <c r="A1112" t="s">
        <v>1115</v>
      </c>
      <c r="B1112" t="s">
        <v>3727</v>
      </c>
      <c r="C1112" t="s">
        <v>3728</v>
      </c>
      <c r="D1112">
        <v>65</v>
      </c>
      <c r="E1112" s="2">
        <v>45298</v>
      </c>
      <c r="F1112" s="2">
        <v>45316</v>
      </c>
    </row>
    <row r="1113" spans="1:6" x14ac:dyDescent="0.3">
      <c r="A1113" t="s">
        <v>1116</v>
      </c>
      <c r="B1113" t="s">
        <v>3729</v>
      </c>
      <c r="C1113" s="1" t="s">
        <v>3730</v>
      </c>
      <c r="D1113">
        <v>65</v>
      </c>
      <c r="E1113" s="2">
        <v>45316</v>
      </c>
      <c r="F1113" s="2">
        <v>45316.522916666669</v>
      </c>
    </row>
    <row r="1114" spans="1:6" x14ac:dyDescent="0.3">
      <c r="A1114" t="s">
        <v>1117</v>
      </c>
      <c r="B1114" t="s">
        <v>3731</v>
      </c>
      <c r="C1114" t="s">
        <v>3732</v>
      </c>
      <c r="D1114">
        <v>65</v>
      </c>
      <c r="E1114" s="2">
        <v>45298.938194444447</v>
      </c>
      <c r="F1114" s="2">
        <v>45316.522222222222</v>
      </c>
    </row>
    <row r="1115" spans="1:6" x14ac:dyDescent="0.3">
      <c r="A1115" t="s">
        <v>1118</v>
      </c>
      <c r="B1115" t="s">
        <v>3733</v>
      </c>
      <c r="C1115" t="s">
        <v>3734</v>
      </c>
      <c r="D1115">
        <v>65</v>
      </c>
      <c r="E1115" s="2">
        <v>40502.377083333333</v>
      </c>
      <c r="F1115" s="2">
        <v>44952.354861111111</v>
      </c>
    </row>
    <row r="1116" spans="1:6" x14ac:dyDescent="0.3">
      <c r="A1116" t="s">
        <v>1119</v>
      </c>
      <c r="B1116" t="s">
        <v>3735</v>
      </c>
      <c r="C1116" t="s">
        <v>3736</v>
      </c>
      <c r="D1116">
        <v>65</v>
      </c>
      <c r="E1116" s="2">
        <v>38385.634027777778</v>
      </c>
      <c r="F1116" s="2">
        <v>44953.472222222219</v>
      </c>
    </row>
    <row r="1117" spans="1:6" x14ac:dyDescent="0.3">
      <c r="A1117" t="s">
        <v>1120</v>
      </c>
      <c r="B1117" t="s">
        <v>3737</v>
      </c>
      <c r="C1117" t="s">
        <v>3738</v>
      </c>
      <c r="D1117">
        <v>65</v>
      </c>
      <c r="E1117" s="2">
        <v>40502.378472222219</v>
      </c>
      <c r="F1117" s="2">
        <v>44287.734027777777</v>
      </c>
    </row>
    <row r="1118" spans="1:6" x14ac:dyDescent="0.3">
      <c r="A1118" t="s">
        <v>1121</v>
      </c>
      <c r="B1118" t="s">
        <v>3739</v>
      </c>
      <c r="C1118" t="s">
        <v>3740</v>
      </c>
      <c r="D1118">
        <v>65</v>
      </c>
      <c r="E1118" s="2">
        <v>40502.377083333333</v>
      </c>
      <c r="F1118" s="2">
        <v>44906.086111111108</v>
      </c>
    </row>
    <row r="1119" spans="1:6" x14ac:dyDescent="0.3">
      <c r="A1119" t="s">
        <v>1122</v>
      </c>
      <c r="B1119" t="s">
        <v>3741</v>
      </c>
      <c r="C1119" t="s">
        <v>3742</v>
      </c>
      <c r="D1119">
        <v>65</v>
      </c>
      <c r="E1119" s="2">
        <v>40502.377083333333</v>
      </c>
      <c r="F1119" s="2">
        <v>44766.029166666667</v>
      </c>
    </row>
    <row r="1120" spans="1:6" x14ac:dyDescent="0.3">
      <c r="A1120" t="s">
        <v>1123</v>
      </c>
      <c r="B1120" t="s">
        <v>3743</v>
      </c>
      <c r="C1120" t="s">
        <v>3744</v>
      </c>
      <c r="D1120">
        <v>65</v>
      </c>
      <c r="E1120" s="2">
        <v>40502.377083333333</v>
      </c>
      <c r="F1120" s="2">
        <v>44841.40625</v>
      </c>
    </row>
    <row r="1121" spans="1:6" x14ac:dyDescent="0.3">
      <c r="A1121" t="s">
        <v>1124</v>
      </c>
      <c r="B1121" s="1" t="s">
        <v>3745</v>
      </c>
      <c r="C1121" t="s">
        <v>3746</v>
      </c>
      <c r="D1121">
        <v>65</v>
      </c>
      <c r="E1121" s="2">
        <v>42866.51458333333</v>
      </c>
      <c r="F1121" s="2">
        <v>42993.381249999999</v>
      </c>
    </row>
    <row r="1122" spans="1:6" x14ac:dyDescent="0.3">
      <c r="A1122" t="s">
        <v>1125</v>
      </c>
      <c r="B1122" t="s">
        <v>3747</v>
      </c>
      <c r="C1122" t="s">
        <v>3748</v>
      </c>
      <c r="D1122">
        <v>65</v>
      </c>
      <c r="E1122" s="2">
        <v>40502.377083333333</v>
      </c>
      <c r="F1122" s="2">
        <v>44816.658333333333</v>
      </c>
    </row>
    <row r="1123" spans="1:6" x14ac:dyDescent="0.3">
      <c r="A1123" t="s">
        <v>1126</v>
      </c>
      <c r="B1123" s="1" t="s">
        <v>3749</v>
      </c>
      <c r="C1123" t="s">
        <v>3750</v>
      </c>
      <c r="D1123">
        <v>65</v>
      </c>
      <c r="E1123" s="2">
        <v>42866.51458333333</v>
      </c>
      <c r="F1123" s="2">
        <v>44858.431250000001</v>
      </c>
    </row>
    <row r="1124" spans="1:6" x14ac:dyDescent="0.3">
      <c r="A1124" t="s">
        <v>1127</v>
      </c>
      <c r="B1124" t="s">
        <v>3751</v>
      </c>
      <c r="C1124" t="s">
        <v>3752</v>
      </c>
      <c r="D1124">
        <v>65</v>
      </c>
      <c r="E1124" s="2">
        <v>40502.377083333333</v>
      </c>
      <c r="F1124" s="2">
        <v>44933.556250000001</v>
      </c>
    </row>
    <row r="1125" spans="1:6" x14ac:dyDescent="0.3">
      <c r="A1125" t="s">
        <v>1128</v>
      </c>
      <c r="B1125" t="s">
        <v>3753</v>
      </c>
      <c r="C1125" t="s">
        <v>3754</v>
      </c>
      <c r="D1125">
        <v>65</v>
      </c>
      <c r="E1125" s="2">
        <v>40502.377083333333</v>
      </c>
      <c r="F1125" s="2">
        <v>44929.574305555558</v>
      </c>
    </row>
    <row r="1126" spans="1:6" x14ac:dyDescent="0.3">
      <c r="A1126" t="s">
        <v>1129</v>
      </c>
      <c r="B1126" t="s">
        <v>3755</v>
      </c>
      <c r="C1126" t="s">
        <v>3756</v>
      </c>
      <c r="D1126">
        <v>65</v>
      </c>
      <c r="E1126" s="2">
        <v>40502.377083333333</v>
      </c>
      <c r="F1126" s="2">
        <v>44932.472222222219</v>
      </c>
    </row>
    <row r="1127" spans="1:6" x14ac:dyDescent="0.3">
      <c r="A1127" t="s">
        <v>1130</v>
      </c>
      <c r="B1127" t="s">
        <v>3757</v>
      </c>
      <c r="C1127" t="s">
        <v>3758</v>
      </c>
      <c r="D1127">
        <v>65</v>
      </c>
      <c r="E1127" s="2">
        <v>40502.377083333333</v>
      </c>
      <c r="F1127" s="2">
        <v>44938.477083333331</v>
      </c>
    </row>
    <row r="1128" spans="1:6" x14ac:dyDescent="0.3">
      <c r="A1128" t="s">
        <v>1131</v>
      </c>
      <c r="B1128" s="1" t="s">
        <v>3759</v>
      </c>
      <c r="C1128" t="s">
        <v>3760</v>
      </c>
      <c r="D1128">
        <v>65</v>
      </c>
      <c r="E1128" s="2">
        <v>40502.377083333333</v>
      </c>
      <c r="F1128" s="2">
        <v>44949.125</v>
      </c>
    </row>
    <row r="1129" spans="1:6" x14ac:dyDescent="0.3">
      <c r="A1129" t="s">
        <v>1132</v>
      </c>
      <c r="B1129" t="s">
        <v>3761</v>
      </c>
      <c r="C1129" t="s">
        <v>3762</v>
      </c>
      <c r="D1129">
        <v>65</v>
      </c>
      <c r="E1129" s="2">
        <v>40502.377083333333</v>
      </c>
      <c r="F1129" s="2">
        <v>44930.494444444441</v>
      </c>
    </row>
    <row r="1130" spans="1:6" x14ac:dyDescent="0.3">
      <c r="A1130" t="s">
        <v>1133</v>
      </c>
      <c r="B1130" t="s">
        <v>3763</v>
      </c>
      <c r="C1130" t="s">
        <v>3764</v>
      </c>
      <c r="D1130">
        <v>65</v>
      </c>
      <c r="E1130" s="2">
        <v>40502.377083333333</v>
      </c>
      <c r="F1130" s="2">
        <v>44930.306944444441</v>
      </c>
    </row>
    <row r="1131" spans="1:6" x14ac:dyDescent="0.3">
      <c r="A1131" t="s">
        <v>1134</v>
      </c>
      <c r="B1131" t="s">
        <v>3765</v>
      </c>
      <c r="C1131" t="s">
        <v>3766</v>
      </c>
      <c r="D1131">
        <v>65</v>
      </c>
      <c r="E1131" s="2">
        <v>37862.834027777775</v>
      </c>
      <c r="F1131" s="2">
        <v>44958.479166666664</v>
      </c>
    </row>
    <row r="1132" spans="1:6" x14ac:dyDescent="0.3">
      <c r="A1132" t="s">
        <v>1135</v>
      </c>
      <c r="B1132" t="s">
        <v>3767</v>
      </c>
      <c r="C1132" t="s">
        <v>3768</v>
      </c>
      <c r="D1132">
        <v>65</v>
      </c>
      <c r="E1132" s="2">
        <v>40502.377083333333</v>
      </c>
      <c r="F1132" s="2">
        <v>44956.585416666669</v>
      </c>
    </row>
    <row r="1133" spans="1:6" x14ac:dyDescent="0.3">
      <c r="A1133" t="s">
        <v>1136</v>
      </c>
      <c r="B1133" t="s">
        <v>3769</v>
      </c>
      <c r="C1133" t="s">
        <v>3770</v>
      </c>
      <c r="D1133">
        <v>65</v>
      </c>
      <c r="E1133" s="2">
        <v>40502.377083333333</v>
      </c>
      <c r="F1133" s="2">
        <v>44751.940972222219</v>
      </c>
    </row>
    <row r="1134" spans="1:6" x14ac:dyDescent="0.3">
      <c r="A1134" t="s">
        <v>1137</v>
      </c>
      <c r="B1134" t="s">
        <v>3771</v>
      </c>
      <c r="C1134" t="s">
        <v>3772</v>
      </c>
      <c r="D1134">
        <v>65</v>
      </c>
      <c r="E1134" s="2">
        <v>40502.377083333333</v>
      </c>
      <c r="F1134" s="2">
        <v>44752.43472222222</v>
      </c>
    </row>
    <row r="1135" spans="1:6" x14ac:dyDescent="0.3">
      <c r="A1135" t="s">
        <v>1138</v>
      </c>
      <c r="B1135" t="s">
        <v>3773</v>
      </c>
      <c r="C1135" t="s">
        <v>3774</v>
      </c>
      <c r="D1135">
        <v>65</v>
      </c>
      <c r="E1135" s="2">
        <v>40502.377083333333</v>
      </c>
      <c r="F1135" s="2">
        <v>43449.428472222222</v>
      </c>
    </row>
    <row r="1136" spans="1:6" x14ac:dyDescent="0.3">
      <c r="A1136" t="s">
        <v>1139</v>
      </c>
      <c r="B1136" t="s">
        <v>3775</v>
      </c>
      <c r="C1136" t="s">
        <v>3776</v>
      </c>
      <c r="D1136">
        <v>65</v>
      </c>
      <c r="E1136" s="2">
        <v>40502.377083333333</v>
      </c>
      <c r="F1136" s="2">
        <v>44861.46875</v>
      </c>
    </row>
    <row r="1137" spans="1:6" x14ac:dyDescent="0.3">
      <c r="A1137" t="s">
        <v>1140</v>
      </c>
      <c r="B1137" t="s">
        <v>3777</v>
      </c>
      <c r="C1137" t="s">
        <v>3778</v>
      </c>
      <c r="D1137">
        <v>65</v>
      </c>
      <c r="E1137" s="2">
        <v>36276.539583333331</v>
      </c>
      <c r="F1137" s="2">
        <v>44676.454861111109</v>
      </c>
    </row>
    <row r="1138" spans="1:6" x14ac:dyDescent="0.3">
      <c r="A1138" t="s">
        <v>1141</v>
      </c>
      <c r="B1138" t="s">
        <v>3779</v>
      </c>
      <c r="C1138" t="s">
        <v>3780</v>
      </c>
      <c r="D1138">
        <v>65</v>
      </c>
      <c r="E1138" s="2">
        <v>57130.488194444442</v>
      </c>
      <c r="F1138" s="2">
        <v>44676.600694444445</v>
      </c>
    </row>
    <row r="1139" spans="1:6" x14ac:dyDescent="0.3">
      <c r="A1139" t="s">
        <v>1142</v>
      </c>
      <c r="B1139" t="s">
        <v>3781</v>
      </c>
      <c r="C1139" t="s">
        <v>3782</v>
      </c>
      <c r="D1139">
        <v>65</v>
      </c>
      <c r="E1139" s="2">
        <v>40502.377083333333</v>
      </c>
      <c r="F1139" s="2">
        <v>44678.451388888891</v>
      </c>
    </row>
    <row r="1140" spans="1:6" x14ac:dyDescent="0.3">
      <c r="A1140" t="s">
        <v>1143</v>
      </c>
      <c r="B1140" t="s">
        <v>3783</v>
      </c>
      <c r="C1140" t="s">
        <v>3784</v>
      </c>
      <c r="D1140">
        <v>65</v>
      </c>
      <c r="E1140" s="2">
        <v>40502.377083333333</v>
      </c>
      <c r="F1140" s="2">
        <v>45137.734027777777</v>
      </c>
    </row>
    <row r="1141" spans="1:6" x14ac:dyDescent="0.3">
      <c r="A1141" t="s">
        <v>1144</v>
      </c>
      <c r="B1141" t="s">
        <v>3785</v>
      </c>
      <c r="C1141" t="s">
        <v>3786</v>
      </c>
      <c r="D1141">
        <v>65</v>
      </c>
      <c r="E1141" s="2">
        <v>40502.377083333333</v>
      </c>
      <c r="F1141" s="2">
        <v>44953.334027777775</v>
      </c>
    </row>
    <row r="1142" spans="1:6" x14ac:dyDescent="0.3">
      <c r="A1142" t="s">
        <v>1145</v>
      </c>
      <c r="B1142" t="s">
        <v>3787</v>
      </c>
      <c r="C1142" s="1" t="s">
        <v>3788</v>
      </c>
      <c r="D1142">
        <v>65</v>
      </c>
      <c r="E1142" s="2">
        <v>40502.377083333333</v>
      </c>
      <c r="F1142" s="2">
        <v>44929.319444444445</v>
      </c>
    </row>
    <row r="1143" spans="1:6" x14ac:dyDescent="0.3">
      <c r="A1143" t="s">
        <v>1146</v>
      </c>
      <c r="B1143" t="s">
        <v>3789</v>
      </c>
      <c r="C1143" t="s">
        <v>3790</v>
      </c>
      <c r="D1143">
        <v>65</v>
      </c>
      <c r="E1143" s="2">
        <v>40502.377083333333</v>
      </c>
      <c r="F1143" s="2">
        <v>44930.876388888886</v>
      </c>
    </row>
    <row r="1144" spans="1:6" x14ac:dyDescent="0.3">
      <c r="A1144" t="s">
        <v>1147</v>
      </c>
      <c r="B1144" t="s">
        <v>3791</v>
      </c>
      <c r="C1144" t="s">
        <v>3792</v>
      </c>
      <c r="D1144">
        <v>65</v>
      </c>
      <c r="E1144" s="2">
        <v>40502.377083333333</v>
      </c>
      <c r="F1144" s="2">
        <v>44141.313194444447</v>
      </c>
    </row>
    <row r="1145" spans="1:6" x14ac:dyDescent="0.3">
      <c r="A1145" t="s">
        <v>1148</v>
      </c>
      <c r="B1145" t="s">
        <v>3793</v>
      </c>
      <c r="C1145" t="s">
        <v>3794</v>
      </c>
      <c r="D1145">
        <v>65</v>
      </c>
      <c r="E1145" s="2">
        <v>40502.377083333333</v>
      </c>
      <c r="F1145" s="2">
        <v>44928.364583333336</v>
      </c>
    </row>
    <row r="1146" spans="1:6" x14ac:dyDescent="0.3">
      <c r="A1146" t="s">
        <v>1149</v>
      </c>
      <c r="B1146" t="s">
        <v>3795</v>
      </c>
      <c r="C1146" t="s">
        <v>3796</v>
      </c>
      <c r="D1146">
        <v>65</v>
      </c>
      <c r="E1146" s="2">
        <v>40502.377083333333</v>
      </c>
      <c r="F1146" s="2">
        <v>44929.319444444445</v>
      </c>
    </row>
    <row r="1147" spans="1:6" x14ac:dyDescent="0.3">
      <c r="A1147" t="s">
        <v>1150</v>
      </c>
      <c r="B1147" t="s">
        <v>3797</v>
      </c>
      <c r="C1147" t="s">
        <v>3798</v>
      </c>
      <c r="D1147">
        <v>65</v>
      </c>
      <c r="E1147" s="2">
        <v>40502.377083333333</v>
      </c>
      <c r="F1147" s="2">
        <v>43643.140972222223</v>
      </c>
    </row>
    <row r="1148" spans="1:6" x14ac:dyDescent="0.3">
      <c r="A1148" t="s">
        <v>1151</v>
      </c>
      <c r="B1148" t="s">
        <v>3799</v>
      </c>
      <c r="C1148" t="s">
        <v>3800</v>
      </c>
      <c r="D1148">
        <v>65</v>
      </c>
      <c r="E1148" s="2">
        <v>42866.51458333333</v>
      </c>
      <c r="F1148" s="2">
        <v>44955.210416666669</v>
      </c>
    </row>
    <row r="1149" spans="1:6" x14ac:dyDescent="0.3">
      <c r="A1149" t="s">
        <v>1152</v>
      </c>
      <c r="B1149" t="s">
        <v>3801</v>
      </c>
      <c r="C1149" t="s">
        <v>3802</v>
      </c>
      <c r="D1149">
        <v>65</v>
      </c>
      <c r="E1149" s="2">
        <v>40502.377083333333</v>
      </c>
      <c r="F1149" s="2">
        <v>44929.57708333333</v>
      </c>
    </row>
    <row r="1150" spans="1:6" x14ac:dyDescent="0.3">
      <c r="A1150" t="s">
        <v>1153</v>
      </c>
      <c r="B1150" s="1" t="s">
        <v>3803</v>
      </c>
      <c r="C1150" t="s">
        <v>3804</v>
      </c>
      <c r="D1150">
        <v>65</v>
      </c>
      <c r="E1150" s="2">
        <v>40502.377083333333</v>
      </c>
      <c r="F1150" s="2">
        <v>44953.662499999999</v>
      </c>
    </row>
    <row r="1151" spans="1:6" x14ac:dyDescent="0.3">
      <c r="A1151" t="s">
        <v>1154</v>
      </c>
      <c r="B1151" t="s">
        <v>3805</v>
      </c>
      <c r="C1151" t="s">
        <v>3806</v>
      </c>
      <c r="D1151">
        <v>65</v>
      </c>
      <c r="E1151" s="2">
        <v>40502.377083333333</v>
      </c>
      <c r="F1151" s="2">
        <v>44956.474305555559</v>
      </c>
    </row>
    <row r="1152" spans="1:6" x14ac:dyDescent="0.3">
      <c r="A1152" t="s">
        <v>1155</v>
      </c>
      <c r="B1152" t="s">
        <v>3807</v>
      </c>
      <c r="C1152" t="s">
        <v>3808</v>
      </c>
      <c r="D1152">
        <v>65</v>
      </c>
      <c r="E1152" s="2">
        <v>38555.439583333333</v>
      </c>
      <c r="F1152" s="2">
        <v>42873.407638888886</v>
      </c>
    </row>
    <row r="1153" spans="1:6" x14ac:dyDescent="0.3">
      <c r="A1153" t="s">
        <v>1156</v>
      </c>
      <c r="B1153" t="s">
        <v>3809</v>
      </c>
      <c r="C1153" t="s">
        <v>3810</v>
      </c>
      <c r="D1153">
        <v>65</v>
      </c>
      <c r="E1153" s="2">
        <v>40502.377083333333</v>
      </c>
      <c r="F1153" s="2">
        <v>44962.296527777777</v>
      </c>
    </row>
    <row r="1154" spans="1:6" x14ac:dyDescent="0.3">
      <c r="A1154" t="s">
        <v>1157</v>
      </c>
      <c r="B1154" t="s">
        <v>3811</v>
      </c>
      <c r="C1154" t="s">
        <v>3812</v>
      </c>
      <c r="D1154">
        <v>65</v>
      </c>
      <c r="E1154" s="2">
        <v>40502.377083333333</v>
      </c>
      <c r="F1154" s="2">
        <v>44962.723611111112</v>
      </c>
    </row>
    <row r="1155" spans="1:6" x14ac:dyDescent="0.3">
      <c r="A1155" t="s">
        <v>1158</v>
      </c>
      <c r="B1155" t="s">
        <v>3813</v>
      </c>
      <c r="C1155" t="s">
        <v>3814</v>
      </c>
      <c r="D1155">
        <v>65</v>
      </c>
      <c r="E1155" s="2">
        <v>40502.377083333333</v>
      </c>
      <c r="F1155" s="2">
        <v>43440.652083333334</v>
      </c>
    </row>
    <row r="1156" spans="1:6" x14ac:dyDescent="0.3">
      <c r="A1156" t="s">
        <v>1159</v>
      </c>
      <c r="B1156" t="s">
        <v>3815</v>
      </c>
      <c r="C1156" t="s">
        <v>3816</v>
      </c>
      <c r="D1156">
        <v>65</v>
      </c>
      <c r="E1156" s="2">
        <v>36255.413888888892</v>
      </c>
      <c r="F1156" s="2">
        <v>44968.813888888886</v>
      </c>
    </row>
    <row r="1157" spans="1:6" x14ac:dyDescent="0.3">
      <c r="A1157" t="s">
        <v>1160</v>
      </c>
      <c r="B1157" t="s">
        <v>3817</v>
      </c>
      <c r="C1157" t="s">
        <v>3818</v>
      </c>
      <c r="D1157">
        <v>65</v>
      </c>
      <c r="E1157" s="2">
        <v>40502.377083333333</v>
      </c>
      <c r="F1157" s="2">
        <v>45548.384027777778</v>
      </c>
    </row>
    <row r="1158" spans="1:6" x14ac:dyDescent="0.3">
      <c r="A1158" t="s">
        <v>1161</v>
      </c>
      <c r="B1158" t="s">
        <v>3819</v>
      </c>
      <c r="C1158" t="s">
        <v>3820</v>
      </c>
      <c r="D1158">
        <v>65</v>
      </c>
      <c r="E1158" s="2">
        <v>40502.377083333333</v>
      </c>
      <c r="F1158" s="2">
        <v>43457.143750000003</v>
      </c>
    </row>
    <row r="1159" spans="1:6" x14ac:dyDescent="0.3">
      <c r="A1159" t="s">
        <v>1162</v>
      </c>
      <c r="B1159" t="s">
        <v>3821</v>
      </c>
      <c r="C1159" t="s">
        <v>3822</v>
      </c>
      <c r="D1159">
        <v>65</v>
      </c>
      <c r="E1159" s="2">
        <v>40502.377083333333</v>
      </c>
      <c r="F1159" s="2">
        <v>44976.368750000001</v>
      </c>
    </row>
    <row r="1160" spans="1:6" x14ac:dyDescent="0.3">
      <c r="A1160" t="s">
        <v>1163</v>
      </c>
      <c r="B1160" t="s">
        <v>3823</v>
      </c>
      <c r="C1160" t="s">
        <v>3824</v>
      </c>
      <c r="D1160">
        <v>65</v>
      </c>
      <c r="E1160" s="2">
        <v>40502.377083333333</v>
      </c>
      <c r="F1160" s="2">
        <v>45004.934027777781</v>
      </c>
    </row>
    <row r="1161" spans="1:6" x14ac:dyDescent="0.3">
      <c r="A1161" t="s">
        <v>1164</v>
      </c>
      <c r="B1161" t="s">
        <v>3825</v>
      </c>
      <c r="C1161" t="s">
        <v>3826</v>
      </c>
      <c r="D1161">
        <v>65</v>
      </c>
      <c r="E1161" s="2" t="s">
        <v>5</v>
      </c>
      <c r="F1161" s="2" t="s">
        <v>5</v>
      </c>
    </row>
    <row r="1162" spans="1:6" x14ac:dyDescent="0.3">
      <c r="A1162" t="s">
        <v>1165</v>
      </c>
      <c r="B1162" t="s">
        <v>3827</v>
      </c>
      <c r="C1162" t="s">
        <v>3828</v>
      </c>
      <c r="D1162">
        <v>65</v>
      </c>
      <c r="E1162" s="2" t="s">
        <v>5</v>
      </c>
      <c r="F1162" s="2" t="s">
        <v>5</v>
      </c>
    </row>
    <row r="1163" spans="1:6" x14ac:dyDescent="0.3">
      <c r="A1163" t="s">
        <v>1166</v>
      </c>
      <c r="B1163" t="s">
        <v>3829</v>
      </c>
      <c r="C1163" t="s">
        <v>3830</v>
      </c>
      <c r="D1163">
        <v>65</v>
      </c>
      <c r="E1163" s="2" t="s">
        <v>5</v>
      </c>
      <c r="F1163" s="2" t="s">
        <v>5</v>
      </c>
    </row>
    <row r="1164" spans="1:6" x14ac:dyDescent="0.3">
      <c r="A1164" t="s">
        <v>1167</v>
      </c>
      <c r="B1164" s="1" t="s">
        <v>3831</v>
      </c>
      <c r="C1164" t="s">
        <v>3832</v>
      </c>
      <c r="D1164">
        <v>65</v>
      </c>
      <c r="E1164" s="2">
        <v>44623</v>
      </c>
      <c r="F1164" s="2">
        <v>45015</v>
      </c>
    </row>
    <row r="1165" spans="1:6" x14ac:dyDescent="0.3">
      <c r="A1165" t="s">
        <v>1168</v>
      </c>
      <c r="B1165" t="s">
        <v>3833</v>
      </c>
      <c r="C1165" t="s">
        <v>3834</v>
      </c>
      <c r="D1165">
        <v>65</v>
      </c>
      <c r="E1165" s="2" t="s">
        <v>5</v>
      </c>
      <c r="F1165" s="2" t="s">
        <v>5</v>
      </c>
    </row>
    <row r="1166" spans="1:6" x14ac:dyDescent="0.3">
      <c r="A1166" t="s">
        <v>1169</v>
      </c>
      <c r="B1166" t="s">
        <v>3835</v>
      </c>
      <c r="C1166" t="s">
        <v>3836</v>
      </c>
      <c r="D1166">
        <v>65</v>
      </c>
      <c r="E1166" s="2">
        <v>44623.552083333336</v>
      </c>
      <c r="F1166" s="2">
        <v>45015.601388888892</v>
      </c>
    </row>
    <row r="1167" spans="1:6" x14ac:dyDescent="0.3">
      <c r="A1167" t="s">
        <v>1170</v>
      </c>
      <c r="B1167" t="s">
        <v>3837</v>
      </c>
      <c r="C1167" t="s">
        <v>3838</v>
      </c>
      <c r="D1167">
        <v>65</v>
      </c>
      <c r="E1167" s="2">
        <v>42866</v>
      </c>
      <c r="F1167" s="2">
        <v>44847</v>
      </c>
    </row>
    <row r="1168" spans="1:6" x14ac:dyDescent="0.3">
      <c r="A1168" t="s">
        <v>1171</v>
      </c>
      <c r="B1168" t="s">
        <v>3839</v>
      </c>
      <c r="C1168" t="s">
        <v>3840</v>
      </c>
      <c r="D1168">
        <v>65</v>
      </c>
      <c r="E1168" s="2">
        <v>42866</v>
      </c>
      <c r="F1168" s="2">
        <v>44844</v>
      </c>
    </row>
    <row r="1169" spans="1:6" x14ac:dyDescent="0.3">
      <c r="A1169" t="s">
        <v>1172</v>
      </c>
      <c r="B1169" t="s">
        <v>3841</v>
      </c>
      <c r="C1169" t="s">
        <v>3842</v>
      </c>
      <c r="D1169">
        <v>65</v>
      </c>
      <c r="E1169" s="2">
        <v>42866.51458333333</v>
      </c>
      <c r="F1169" s="2">
        <v>44847.509722222225</v>
      </c>
    </row>
    <row r="1170" spans="1:6" x14ac:dyDescent="0.3">
      <c r="A1170" t="s">
        <v>1173</v>
      </c>
      <c r="B1170" t="s">
        <v>3843</v>
      </c>
      <c r="C1170" t="s">
        <v>3844</v>
      </c>
      <c r="D1170">
        <v>65</v>
      </c>
      <c r="E1170" s="2">
        <v>42866.51458333333</v>
      </c>
      <c r="F1170" s="2">
        <v>44844.206250000003</v>
      </c>
    </row>
    <row r="1171" spans="1:6" x14ac:dyDescent="0.3">
      <c r="A1171" t="s">
        <v>1174</v>
      </c>
      <c r="B1171" t="s">
        <v>3845</v>
      </c>
      <c r="C1171" t="s">
        <v>3846</v>
      </c>
      <c r="D1171">
        <v>65</v>
      </c>
      <c r="E1171" s="2">
        <v>40502.377083333333</v>
      </c>
      <c r="F1171" s="2">
        <v>44844.546527777777</v>
      </c>
    </row>
    <row r="1172" spans="1:6" x14ac:dyDescent="0.3">
      <c r="A1172" t="s">
        <v>1175</v>
      </c>
      <c r="B1172" t="s">
        <v>3847</v>
      </c>
      <c r="C1172" t="s">
        <v>3848</v>
      </c>
      <c r="D1172">
        <v>65</v>
      </c>
      <c r="E1172" s="2">
        <v>40502.378472222219</v>
      </c>
      <c r="F1172" s="2">
        <v>44925.03402777778</v>
      </c>
    </row>
    <row r="1173" spans="1:6" x14ac:dyDescent="0.3">
      <c r="A1173" t="s">
        <v>1176</v>
      </c>
      <c r="B1173" t="s">
        <v>3849</v>
      </c>
      <c r="C1173" t="s">
        <v>3850</v>
      </c>
      <c r="D1173">
        <v>65</v>
      </c>
      <c r="E1173" s="2">
        <v>40502.377083333333</v>
      </c>
      <c r="F1173" s="2">
        <v>44732.663194444445</v>
      </c>
    </row>
    <row r="1174" spans="1:6" x14ac:dyDescent="0.3">
      <c r="A1174" t="s">
        <v>1177</v>
      </c>
      <c r="B1174" t="s">
        <v>3851</v>
      </c>
      <c r="C1174" t="s">
        <v>3852</v>
      </c>
      <c r="D1174">
        <v>65</v>
      </c>
      <c r="E1174" s="2">
        <v>42866.51458333333</v>
      </c>
      <c r="F1174" s="2">
        <v>44837.393055555556</v>
      </c>
    </row>
    <row r="1175" spans="1:6" x14ac:dyDescent="0.3">
      <c r="A1175" t="s">
        <v>1178</v>
      </c>
      <c r="B1175" t="s">
        <v>3853</v>
      </c>
      <c r="C1175" t="s">
        <v>3854</v>
      </c>
      <c r="D1175">
        <v>65</v>
      </c>
      <c r="E1175" s="2">
        <v>37466.113194444442</v>
      </c>
      <c r="F1175" s="2">
        <v>44693.458333333336</v>
      </c>
    </row>
    <row r="1176" spans="1:6" x14ac:dyDescent="0.3">
      <c r="A1176" t="s">
        <v>1179</v>
      </c>
      <c r="B1176" t="s">
        <v>3855</v>
      </c>
      <c r="C1176" t="s">
        <v>3856</v>
      </c>
      <c r="D1176">
        <v>65</v>
      </c>
      <c r="E1176" s="2">
        <v>40502.377083333333</v>
      </c>
      <c r="F1176" s="2">
        <v>44694.434027777781</v>
      </c>
    </row>
    <row r="1177" spans="1:6" x14ac:dyDescent="0.3">
      <c r="A1177" t="s">
        <v>1180</v>
      </c>
      <c r="B1177" t="s">
        <v>3857</v>
      </c>
      <c r="C1177" t="s">
        <v>3858</v>
      </c>
      <c r="D1177">
        <v>65</v>
      </c>
      <c r="E1177" s="2">
        <v>40502.377083333333</v>
      </c>
      <c r="F1177" s="2">
        <v>43113.394444444442</v>
      </c>
    </row>
    <row r="1178" spans="1:6" x14ac:dyDescent="0.3">
      <c r="A1178" t="s">
        <v>1181</v>
      </c>
      <c r="B1178" t="s">
        <v>3859</v>
      </c>
      <c r="C1178" t="s">
        <v>3860</v>
      </c>
      <c r="D1178">
        <v>65</v>
      </c>
      <c r="E1178" s="2">
        <v>40502.377083333333</v>
      </c>
      <c r="F1178" s="2">
        <v>44791.203472222223</v>
      </c>
    </row>
    <row r="1179" spans="1:6" x14ac:dyDescent="0.3">
      <c r="A1179" t="s">
        <v>1182</v>
      </c>
      <c r="B1179" t="s">
        <v>3861</v>
      </c>
      <c r="C1179" t="s">
        <v>3862</v>
      </c>
      <c r="D1179">
        <v>65</v>
      </c>
      <c r="E1179" s="2">
        <v>42866.51458333333</v>
      </c>
      <c r="F1179" s="2">
        <v>44790.684027777781</v>
      </c>
    </row>
    <row r="1180" spans="1:6" x14ac:dyDescent="0.3">
      <c r="A1180" t="s">
        <v>1183</v>
      </c>
      <c r="B1180" t="s">
        <v>3863</v>
      </c>
      <c r="C1180" t="s">
        <v>3864</v>
      </c>
      <c r="D1180">
        <v>65</v>
      </c>
      <c r="E1180" s="2">
        <v>40502.377083333333</v>
      </c>
      <c r="F1180" s="2">
        <v>44790.518055555556</v>
      </c>
    </row>
    <row r="1181" spans="1:6" x14ac:dyDescent="0.3">
      <c r="A1181" t="s">
        <v>1184</v>
      </c>
      <c r="B1181" t="s">
        <v>3865</v>
      </c>
      <c r="C1181" t="s">
        <v>3866</v>
      </c>
      <c r="D1181">
        <v>65</v>
      </c>
      <c r="E1181" s="2">
        <v>40502.377083333333</v>
      </c>
      <c r="F1181" s="2">
        <v>44795.90347222222</v>
      </c>
    </row>
    <row r="1182" spans="1:6" x14ac:dyDescent="0.3">
      <c r="A1182" t="s">
        <v>1185</v>
      </c>
      <c r="B1182" t="s">
        <v>3867</v>
      </c>
      <c r="C1182" t="s">
        <v>3868</v>
      </c>
      <c r="D1182">
        <v>65</v>
      </c>
      <c r="E1182" s="2">
        <v>40502.377083333333</v>
      </c>
      <c r="F1182" s="2">
        <v>44808.475694444445</v>
      </c>
    </row>
    <row r="1183" spans="1:6" x14ac:dyDescent="0.3">
      <c r="A1183" t="s">
        <v>1186</v>
      </c>
      <c r="B1183" t="s">
        <v>3869</v>
      </c>
      <c r="C1183" t="s">
        <v>3870</v>
      </c>
      <c r="D1183">
        <v>65</v>
      </c>
      <c r="E1183" s="2">
        <v>42866.51458333333</v>
      </c>
      <c r="F1183" s="2">
        <v>43498.731249999997</v>
      </c>
    </row>
    <row r="1184" spans="1:6" x14ac:dyDescent="0.3">
      <c r="A1184" t="s">
        <v>1187</v>
      </c>
      <c r="B1184" t="s">
        <v>3871</v>
      </c>
      <c r="C1184" t="s">
        <v>3872</v>
      </c>
      <c r="D1184">
        <v>65</v>
      </c>
      <c r="E1184" s="2">
        <v>43871.536111111112</v>
      </c>
      <c r="F1184" s="2">
        <v>43871.411111111112</v>
      </c>
    </row>
    <row r="1185" spans="1:6" x14ac:dyDescent="0.3">
      <c r="A1185" t="s">
        <v>1188</v>
      </c>
      <c r="B1185" t="s">
        <v>3873</v>
      </c>
      <c r="C1185" t="s">
        <v>3874</v>
      </c>
      <c r="D1185">
        <v>65</v>
      </c>
      <c r="E1185" s="2">
        <v>42775.309027777781</v>
      </c>
      <c r="F1185" s="2">
        <v>42890.072222222225</v>
      </c>
    </row>
    <row r="1186" spans="1:6" x14ac:dyDescent="0.3">
      <c r="A1186" t="s">
        <v>1189</v>
      </c>
      <c r="B1186" t="s">
        <v>3875</v>
      </c>
      <c r="C1186" t="s">
        <v>3876</v>
      </c>
      <c r="D1186">
        <v>65</v>
      </c>
      <c r="E1186" s="2">
        <v>40502.377083333333</v>
      </c>
      <c r="F1186" s="2">
        <v>44968.8125</v>
      </c>
    </row>
    <row r="1187" spans="1:6" x14ac:dyDescent="0.3">
      <c r="A1187" t="s">
        <v>1190</v>
      </c>
      <c r="B1187" t="s">
        <v>3877</v>
      </c>
      <c r="C1187" t="s">
        <v>3878</v>
      </c>
      <c r="D1187">
        <v>65</v>
      </c>
      <c r="E1187" s="2">
        <v>40287.342361111114</v>
      </c>
      <c r="F1187" s="2">
        <v>44982.473611111112</v>
      </c>
    </row>
    <row r="1188" spans="1:6" x14ac:dyDescent="0.3">
      <c r="A1188" t="s">
        <v>1191</v>
      </c>
      <c r="B1188" t="s">
        <v>3879</v>
      </c>
      <c r="C1188" t="s">
        <v>3880</v>
      </c>
      <c r="D1188">
        <v>65</v>
      </c>
      <c r="E1188" s="2">
        <v>40502.377083333333</v>
      </c>
      <c r="F1188" s="2">
        <v>43440.510416666664</v>
      </c>
    </row>
    <row r="1189" spans="1:6" x14ac:dyDescent="0.3">
      <c r="A1189" t="s">
        <v>1192</v>
      </c>
      <c r="B1189" t="s">
        <v>3881</v>
      </c>
      <c r="C1189" t="s">
        <v>3882</v>
      </c>
      <c r="D1189">
        <v>65</v>
      </c>
      <c r="E1189" s="2">
        <v>40502.377083333333</v>
      </c>
      <c r="F1189" s="2">
        <v>43449.686805555553</v>
      </c>
    </row>
    <row r="1190" spans="1:6" x14ac:dyDescent="0.3">
      <c r="A1190" t="s">
        <v>1193</v>
      </c>
      <c r="B1190" t="s">
        <v>3883</v>
      </c>
      <c r="C1190" t="s">
        <v>3884</v>
      </c>
      <c r="D1190">
        <v>65</v>
      </c>
      <c r="E1190" s="2">
        <v>40502.377083333333</v>
      </c>
      <c r="F1190" s="2">
        <v>43426.663888888892</v>
      </c>
    </row>
    <row r="1191" spans="1:6" x14ac:dyDescent="0.3">
      <c r="A1191" t="s">
        <v>1194</v>
      </c>
      <c r="B1191" t="s">
        <v>3885</v>
      </c>
      <c r="C1191" t="s">
        <v>3886</v>
      </c>
      <c r="D1191">
        <v>65</v>
      </c>
      <c r="E1191" s="2">
        <v>40502.377083333333</v>
      </c>
      <c r="F1191" s="2">
        <v>43438.311805555553</v>
      </c>
    </row>
    <row r="1192" spans="1:6" x14ac:dyDescent="0.3">
      <c r="A1192" t="s">
        <v>1195</v>
      </c>
      <c r="B1192" t="s">
        <v>3887</v>
      </c>
      <c r="C1192" t="s">
        <v>3888</v>
      </c>
      <c r="D1192">
        <v>65</v>
      </c>
      <c r="E1192" s="2">
        <v>40502.377083333333</v>
      </c>
      <c r="F1192" s="2">
        <v>44949.496527777781</v>
      </c>
    </row>
    <row r="1193" spans="1:6" x14ac:dyDescent="0.3">
      <c r="A1193" t="s">
        <v>1196</v>
      </c>
      <c r="B1193" t="s">
        <v>3889</v>
      </c>
      <c r="C1193" t="s">
        <v>3890</v>
      </c>
      <c r="D1193">
        <v>65</v>
      </c>
      <c r="E1193" s="2">
        <v>40502.377083333333</v>
      </c>
      <c r="F1193" s="2">
        <v>44952.475694444445</v>
      </c>
    </row>
    <row r="1194" spans="1:6" x14ac:dyDescent="0.3">
      <c r="A1194" t="s">
        <v>1197</v>
      </c>
      <c r="B1194" t="s">
        <v>3891</v>
      </c>
      <c r="C1194" t="s">
        <v>3892</v>
      </c>
      <c r="D1194">
        <v>65</v>
      </c>
      <c r="E1194" s="2">
        <v>40502.377083333333</v>
      </c>
      <c r="F1194" s="2">
        <v>44801.432638888888</v>
      </c>
    </row>
    <row r="1195" spans="1:6" x14ac:dyDescent="0.3">
      <c r="A1195" t="s">
        <v>1198</v>
      </c>
      <c r="B1195" t="s">
        <v>3893</v>
      </c>
      <c r="C1195" t="s">
        <v>3894</v>
      </c>
      <c r="D1195">
        <v>65</v>
      </c>
      <c r="E1195" s="2">
        <v>40502.377083333333</v>
      </c>
      <c r="F1195" s="2">
        <v>44795.647222222222</v>
      </c>
    </row>
    <row r="1196" spans="1:6" x14ac:dyDescent="0.3">
      <c r="A1196" t="s">
        <v>1199</v>
      </c>
      <c r="B1196" t="s">
        <v>3895</v>
      </c>
      <c r="C1196" t="s">
        <v>3896</v>
      </c>
      <c r="D1196">
        <v>65</v>
      </c>
      <c r="E1196" s="2">
        <v>40502.377083333333</v>
      </c>
      <c r="F1196" s="2">
        <v>44907.805555555555</v>
      </c>
    </row>
    <row r="1197" spans="1:6" x14ac:dyDescent="0.3">
      <c r="A1197" t="s">
        <v>1200</v>
      </c>
      <c r="B1197" t="s">
        <v>3897</v>
      </c>
      <c r="C1197" t="s">
        <v>3898</v>
      </c>
      <c r="D1197">
        <v>65</v>
      </c>
      <c r="E1197" s="2">
        <v>40502.377083333333</v>
      </c>
      <c r="F1197" s="2">
        <v>42960.818055555559</v>
      </c>
    </row>
    <row r="1198" spans="1:6" x14ac:dyDescent="0.3">
      <c r="A1198" t="s">
        <v>1201</v>
      </c>
      <c r="B1198" t="s">
        <v>3899</v>
      </c>
      <c r="C1198" t="s">
        <v>3900</v>
      </c>
      <c r="D1198">
        <v>65</v>
      </c>
      <c r="E1198" s="2">
        <v>37972.20208333333</v>
      </c>
      <c r="F1198" s="2">
        <v>44892.472222222219</v>
      </c>
    </row>
    <row r="1199" spans="1:6" x14ac:dyDescent="0.3">
      <c r="A1199" t="s">
        <v>1202</v>
      </c>
      <c r="B1199" t="s">
        <v>3901</v>
      </c>
      <c r="C1199" t="s">
        <v>3902</v>
      </c>
      <c r="D1199">
        <v>65</v>
      </c>
      <c r="E1199" s="2">
        <v>40007.97152777778</v>
      </c>
      <c r="F1199" s="2">
        <v>43230.375</v>
      </c>
    </row>
    <row r="1200" spans="1:6" x14ac:dyDescent="0.3">
      <c r="A1200" t="s">
        <v>1203</v>
      </c>
      <c r="B1200" t="s">
        <v>3903</v>
      </c>
      <c r="C1200" t="s">
        <v>3904</v>
      </c>
      <c r="D1200">
        <v>65</v>
      </c>
      <c r="E1200" s="2">
        <v>40502.377083333333</v>
      </c>
      <c r="F1200" s="2">
        <v>44684.440972222219</v>
      </c>
    </row>
    <row r="1201" spans="1:6" x14ac:dyDescent="0.3">
      <c r="A1201" t="s">
        <v>1204</v>
      </c>
      <c r="B1201" t="s">
        <v>3905</v>
      </c>
      <c r="C1201" t="s">
        <v>3906</v>
      </c>
      <c r="D1201">
        <v>65</v>
      </c>
      <c r="E1201" s="2">
        <v>40502.377083333333</v>
      </c>
      <c r="F1201" s="2">
        <v>44692.462500000001</v>
      </c>
    </row>
    <row r="1202" spans="1:6" x14ac:dyDescent="0.3">
      <c r="A1202" t="s">
        <v>1205</v>
      </c>
      <c r="B1202" t="s">
        <v>3907</v>
      </c>
      <c r="C1202" t="s">
        <v>3908</v>
      </c>
      <c r="D1202">
        <v>65</v>
      </c>
      <c r="E1202" s="2">
        <v>40502.377083333333</v>
      </c>
      <c r="F1202" s="2">
        <v>44697.763888888891</v>
      </c>
    </row>
    <row r="1203" spans="1:6" x14ac:dyDescent="0.3">
      <c r="A1203" t="s">
        <v>1206</v>
      </c>
      <c r="B1203" t="s">
        <v>3909</v>
      </c>
      <c r="C1203" t="s">
        <v>3910</v>
      </c>
      <c r="D1203">
        <v>65</v>
      </c>
      <c r="E1203" s="2">
        <v>40502.377083333333</v>
      </c>
      <c r="F1203" s="2">
        <v>44863.459722222222</v>
      </c>
    </row>
    <row r="1204" spans="1:6" x14ac:dyDescent="0.3">
      <c r="A1204" t="s">
        <v>1207</v>
      </c>
      <c r="B1204" t="s">
        <v>3911</v>
      </c>
      <c r="C1204" t="s">
        <v>3912</v>
      </c>
      <c r="D1204">
        <v>65</v>
      </c>
      <c r="E1204" s="2">
        <v>40502.377083333333</v>
      </c>
      <c r="F1204" s="2">
        <v>44361.262499999997</v>
      </c>
    </row>
    <row r="1205" spans="1:6" x14ac:dyDescent="0.3">
      <c r="A1205" t="s">
        <v>1208</v>
      </c>
      <c r="B1205" t="s">
        <v>3913</v>
      </c>
      <c r="C1205" t="s">
        <v>3914</v>
      </c>
      <c r="D1205">
        <v>65</v>
      </c>
      <c r="E1205" s="2">
        <v>40502.377083333333</v>
      </c>
      <c r="F1205" s="2">
        <v>44797.868750000001</v>
      </c>
    </row>
    <row r="1206" spans="1:6" x14ac:dyDescent="0.3">
      <c r="A1206" t="s">
        <v>1209</v>
      </c>
      <c r="B1206" t="s">
        <v>3915</v>
      </c>
      <c r="C1206" t="s">
        <v>3916</v>
      </c>
      <c r="D1206">
        <v>65</v>
      </c>
      <c r="E1206" s="2">
        <v>40502.377083333333</v>
      </c>
      <c r="F1206" s="2">
        <v>44798.048611111109</v>
      </c>
    </row>
    <row r="1207" spans="1:6" x14ac:dyDescent="0.3">
      <c r="A1207" t="s">
        <v>1210</v>
      </c>
      <c r="B1207" t="s">
        <v>3917</v>
      </c>
      <c r="C1207" t="s">
        <v>3918</v>
      </c>
      <c r="D1207">
        <v>65</v>
      </c>
      <c r="E1207" s="2">
        <v>42866.51458333333</v>
      </c>
      <c r="F1207" s="2">
        <v>44798.385416666664</v>
      </c>
    </row>
    <row r="1208" spans="1:6" x14ac:dyDescent="0.3">
      <c r="A1208" t="s">
        <v>1211</v>
      </c>
      <c r="B1208" t="s">
        <v>3919</v>
      </c>
      <c r="C1208" t="s">
        <v>3920</v>
      </c>
      <c r="D1208">
        <v>65</v>
      </c>
      <c r="E1208" s="2">
        <v>42866.51458333333</v>
      </c>
      <c r="F1208" s="2">
        <v>44798.36041666667</v>
      </c>
    </row>
    <row r="1209" spans="1:6" x14ac:dyDescent="0.3">
      <c r="A1209" s="1" t="s">
        <v>1212</v>
      </c>
      <c r="B1209" t="s">
        <v>3921</v>
      </c>
      <c r="C1209" t="s">
        <v>3922</v>
      </c>
      <c r="D1209">
        <v>65</v>
      </c>
      <c r="E1209" s="2">
        <v>40502.377083333333</v>
      </c>
      <c r="F1209" s="2">
        <v>44813.461805555555</v>
      </c>
    </row>
    <row r="1210" spans="1:6" x14ac:dyDescent="0.3">
      <c r="A1210" t="s">
        <v>1213</v>
      </c>
      <c r="B1210" t="s">
        <v>3923</v>
      </c>
      <c r="C1210" t="s">
        <v>3924</v>
      </c>
      <c r="D1210">
        <v>65</v>
      </c>
      <c r="E1210" s="2">
        <v>40502.377083333333</v>
      </c>
      <c r="F1210" s="2">
        <v>45412.154166666667</v>
      </c>
    </row>
    <row r="1211" spans="1:6" x14ac:dyDescent="0.3">
      <c r="A1211" t="s">
        <v>1214</v>
      </c>
      <c r="B1211" t="s">
        <v>3925</v>
      </c>
      <c r="C1211" t="s">
        <v>3926</v>
      </c>
      <c r="D1211">
        <v>65</v>
      </c>
      <c r="E1211" s="2">
        <v>40502.377083333333</v>
      </c>
      <c r="F1211" s="2">
        <v>44646.607638888891</v>
      </c>
    </row>
    <row r="1212" spans="1:6" x14ac:dyDescent="0.3">
      <c r="A1212" t="s">
        <v>1215</v>
      </c>
      <c r="B1212" t="s">
        <v>3927</v>
      </c>
      <c r="C1212" t="s">
        <v>3928</v>
      </c>
      <c r="D1212">
        <v>65</v>
      </c>
      <c r="E1212" s="2">
        <v>40502.377083333333</v>
      </c>
      <c r="F1212" s="2">
        <v>43171.863888888889</v>
      </c>
    </row>
    <row r="1213" spans="1:6" x14ac:dyDescent="0.3">
      <c r="A1213" t="s">
        <v>1216</v>
      </c>
      <c r="B1213" t="s">
        <v>3929</v>
      </c>
      <c r="C1213" t="s">
        <v>3930</v>
      </c>
      <c r="D1213">
        <v>65</v>
      </c>
      <c r="E1213" s="2">
        <v>40502.377083333333</v>
      </c>
      <c r="F1213" s="2">
        <v>44708.780555555553</v>
      </c>
    </row>
    <row r="1214" spans="1:6" x14ac:dyDescent="0.3">
      <c r="A1214" t="s">
        <v>1217</v>
      </c>
      <c r="B1214" t="s">
        <v>3931</v>
      </c>
      <c r="C1214" t="s">
        <v>3932</v>
      </c>
      <c r="D1214">
        <v>65</v>
      </c>
      <c r="E1214" s="2">
        <v>39665.656944444447</v>
      </c>
      <c r="F1214" s="2">
        <v>44709.454861111109</v>
      </c>
    </row>
    <row r="1215" spans="1:6" x14ac:dyDescent="0.3">
      <c r="A1215" t="s">
        <v>1218</v>
      </c>
      <c r="B1215" t="s">
        <v>3933</v>
      </c>
      <c r="C1215" t="s">
        <v>3934</v>
      </c>
      <c r="D1215">
        <v>65</v>
      </c>
      <c r="E1215" s="2">
        <v>40502.377083333333</v>
      </c>
      <c r="F1215" s="2">
        <v>44709.429861111108</v>
      </c>
    </row>
    <row r="1216" spans="1:6" x14ac:dyDescent="0.3">
      <c r="A1216" t="s">
        <v>1219</v>
      </c>
      <c r="B1216" t="s">
        <v>3935</v>
      </c>
      <c r="C1216" t="s">
        <v>3936</v>
      </c>
      <c r="D1216">
        <v>65</v>
      </c>
      <c r="E1216" s="2">
        <v>40502.377083333333</v>
      </c>
      <c r="F1216" s="2">
        <v>44879.040972222225</v>
      </c>
    </row>
    <row r="1217" spans="1:6" x14ac:dyDescent="0.3">
      <c r="A1217" t="s">
        <v>1220</v>
      </c>
      <c r="B1217" t="s">
        <v>3937</v>
      </c>
      <c r="C1217" t="s">
        <v>3938</v>
      </c>
      <c r="D1217">
        <v>65</v>
      </c>
      <c r="E1217" s="2">
        <v>40502.377083333333</v>
      </c>
      <c r="F1217" s="2">
        <v>44882.307638888888</v>
      </c>
    </row>
    <row r="1218" spans="1:6" x14ac:dyDescent="0.3">
      <c r="A1218" t="s">
        <v>1221</v>
      </c>
      <c r="B1218" t="s">
        <v>3939</v>
      </c>
      <c r="C1218" t="s">
        <v>3940</v>
      </c>
      <c r="D1218">
        <v>65</v>
      </c>
      <c r="E1218" s="2">
        <v>40502.377083333333</v>
      </c>
      <c r="F1218" s="2">
        <v>44884.482638888891</v>
      </c>
    </row>
    <row r="1219" spans="1:6" x14ac:dyDescent="0.3">
      <c r="A1219" t="s">
        <v>1222</v>
      </c>
      <c r="B1219" t="s">
        <v>3941</v>
      </c>
      <c r="C1219" t="s">
        <v>3942</v>
      </c>
      <c r="D1219">
        <v>65</v>
      </c>
      <c r="E1219" s="2">
        <v>40502.377083333333</v>
      </c>
      <c r="F1219" s="2">
        <v>44876.13958333333</v>
      </c>
    </row>
    <row r="1220" spans="1:6" x14ac:dyDescent="0.3">
      <c r="A1220" t="s">
        <v>1223</v>
      </c>
      <c r="B1220" t="s">
        <v>3943</v>
      </c>
      <c r="C1220" t="s">
        <v>3944</v>
      </c>
      <c r="D1220">
        <v>65</v>
      </c>
      <c r="E1220" s="2">
        <v>40502.377083333333</v>
      </c>
      <c r="F1220" s="2">
        <v>44696.440972222219</v>
      </c>
    </row>
    <row r="1221" spans="1:6" x14ac:dyDescent="0.3">
      <c r="A1221" t="s">
        <v>1224</v>
      </c>
      <c r="B1221" t="s">
        <v>3945</v>
      </c>
      <c r="C1221" t="s">
        <v>3946</v>
      </c>
      <c r="D1221">
        <v>65</v>
      </c>
      <c r="E1221" s="2">
        <v>38927.518750000003</v>
      </c>
      <c r="F1221" s="2">
        <v>44116.230555555558</v>
      </c>
    </row>
    <row r="1222" spans="1:6" x14ac:dyDescent="0.3">
      <c r="A1222" t="s">
        <v>1225</v>
      </c>
      <c r="B1222" t="s">
        <v>3947</v>
      </c>
      <c r="C1222" t="s">
        <v>3948</v>
      </c>
      <c r="D1222">
        <v>65</v>
      </c>
      <c r="E1222" s="2">
        <v>40502.377083333333</v>
      </c>
      <c r="F1222" s="2">
        <v>44696.447916666664</v>
      </c>
    </row>
    <row r="1223" spans="1:6" x14ac:dyDescent="0.3">
      <c r="A1223" t="s">
        <v>1226</v>
      </c>
      <c r="B1223" t="s">
        <v>3949</v>
      </c>
      <c r="C1223" t="s">
        <v>3950</v>
      </c>
      <c r="D1223">
        <v>65</v>
      </c>
      <c r="E1223" s="2">
        <v>40502.377083333333</v>
      </c>
      <c r="F1223" s="2">
        <v>44696.763194444444</v>
      </c>
    </row>
    <row r="1224" spans="1:6" x14ac:dyDescent="0.3">
      <c r="A1224" t="s">
        <v>1227</v>
      </c>
      <c r="B1224" t="s">
        <v>3951</v>
      </c>
      <c r="C1224" t="s">
        <v>3952</v>
      </c>
      <c r="D1224">
        <v>65</v>
      </c>
      <c r="E1224" s="2">
        <v>40502.377083333333</v>
      </c>
      <c r="F1224" s="2">
        <v>44697.431944444441</v>
      </c>
    </row>
    <row r="1225" spans="1:6" x14ac:dyDescent="0.3">
      <c r="A1225" t="s">
        <v>1228</v>
      </c>
      <c r="B1225" t="s">
        <v>3953</v>
      </c>
      <c r="C1225" t="s">
        <v>3954</v>
      </c>
      <c r="D1225">
        <v>65</v>
      </c>
      <c r="E1225" s="2">
        <v>40502.377083333333</v>
      </c>
      <c r="F1225" s="2">
        <v>44808.475694444445</v>
      </c>
    </row>
    <row r="1226" spans="1:6" x14ac:dyDescent="0.3">
      <c r="A1226" t="s">
        <v>1229</v>
      </c>
      <c r="B1226" t="s">
        <v>3955</v>
      </c>
      <c r="C1226" t="s">
        <v>3956</v>
      </c>
      <c r="D1226">
        <v>65</v>
      </c>
      <c r="E1226" s="2">
        <v>40502.377083333333</v>
      </c>
      <c r="F1226" s="2">
        <v>44810.465277777781</v>
      </c>
    </row>
    <row r="1227" spans="1:6" x14ac:dyDescent="0.3">
      <c r="A1227" t="s">
        <v>1230</v>
      </c>
      <c r="B1227" t="s">
        <v>3957</v>
      </c>
      <c r="C1227" t="s">
        <v>3958</v>
      </c>
      <c r="D1227">
        <v>65</v>
      </c>
      <c r="E1227" s="2">
        <v>40502.377083333333</v>
      </c>
      <c r="F1227" s="2">
        <v>44685.538888888892</v>
      </c>
    </row>
    <row r="1228" spans="1:6" x14ac:dyDescent="0.3">
      <c r="A1228" t="s">
        <v>1231</v>
      </c>
      <c r="B1228" t="s">
        <v>3959</v>
      </c>
      <c r="C1228" t="s">
        <v>3960</v>
      </c>
      <c r="D1228">
        <v>65</v>
      </c>
      <c r="E1228" s="2">
        <v>40502.377083333333</v>
      </c>
      <c r="F1228" s="2">
        <v>44689.429166666669</v>
      </c>
    </row>
    <row r="1229" spans="1:6" x14ac:dyDescent="0.3">
      <c r="A1229" t="s">
        <v>1232</v>
      </c>
      <c r="B1229" t="s">
        <v>3961</v>
      </c>
      <c r="C1229" t="s">
        <v>3962</v>
      </c>
      <c r="D1229">
        <v>65</v>
      </c>
      <c r="E1229" s="2">
        <v>40502.377083333333</v>
      </c>
      <c r="F1229" s="2">
        <v>44689.597222222219</v>
      </c>
    </row>
    <row r="1230" spans="1:6" x14ac:dyDescent="0.3">
      <c r="A1230" t="s">
        <v>1233</v>
      </c>
      <c r="B1230" t="s">
        <v>3963</v>
      </c>
      <c r="C1230" t="s">
        <v>3964</v>
      </c>
      <c r="D1230">
        <v>65</v>
      </c>
      <c r="E1230" s="2">
        <v>36421.400694444441</v>
      </c>
      <c r="F1230" s="2">
        <v>44646.614583333336</v>
      </c>
    </row>
    <row r="1231" spans="1:6" x14ac:dyDescent="0.3">
      <c r="A1231" t="s">
        <v>1234</v>
      </c>
      <c r="B1231" t="s">
        <v>3965</v>
      </c>
      <c r="C1231" t="s">
        <v>3966</v>
      </c>
      <c r="D1231">
        <v>65</v>
      </c>
      <c r="E1231" s="2">
        <v>40502.377083333333</v>
      </c>
      <c r="F1231" s="2">
        <v>43119.515972222223</v>
      </c>
    </row>
    <row r="1232" spans="1:6" x14ac:dyDescent="0.3">
      <c r="A1232" t="s">
        <v>1235</v>
      </c>
      <c r="B1232" t="s">
        <v>3967</v>
      </c>
      <c r="C1232" t="s">
        <v>3968</v>
      </c>
      <c r="D1232">
        <v>65</v>
      </c>
      <c r="E1232" s="2">
        <v>40502.377083333333</v>
      </c>
      <c r="F1232" s="2">
        <v>44854.255555555559</v>
      </c>
    </row>
    <row r="1233" spans="1:6" x14ac:dyDescent="0.3">
      <c r="A1233" t="s">
        <v>1236</v>
      </c>
      <c r="B1233" t="s">
        <v>3969</v>
      </c>
      <c r="C1233" t="s">
        <v>3970</v>
      </c>
      <c r="D1233">
        <v>65</v>
      </c>
      <c r="E1233" s="2" t="s">
        <v>5</v>
      </c>
      <c r="F1233" s="2" t="s">
        <v>5</v>
      </c>
    </row>
    <row r="1234" spans="1:6" x14ac:dyDescent="0.3">
      <c r="A1234" t="s">
        <v>1237</v>
      </c>
      <c r="B1234" t="s">
        <v>3971</v>
      </c>
      <c r="C1234" t="s">
        <v>3972</v>
      </c>
      <c r="D1234">
        <v>65</v>
      </c>
      <c r="E1234" s="2" t="s">
        <v>5</v>
      </c>
      <c r="F1234" s="2" t="s">
        <v>5</v>
      </c>
    </row>
    <row r="1235" spans="1:6" x14ac:dyDescent="0.3">
      <c r="A1235" t="s">
        <v>1238</v>
      </c>
      <c r="B1235" t="s">
        <v>3973</v>
      </c>
      <c r="C1235" t="s">
        <v>3974</v>
      </c>
      <c r="D1235">
        <v>65</v>
      </c>
      <c r="E1235" s="2" t="s">
        <v>5</v>
      </c>
      <c r="F1235" s="2" t="s">
        <v>5</v>
      </c>
    </row>
    <row r="1236" spans="1:6" x14ac:dyDescent="0.3">
      <c r="A1236" t="s">
        <v>1239</v>
      </c>
      <c r="B1236" t="s">
        <v>3975</v>
      </c>
      <c r="C1236" t="s">
        <v>3976</v>
      </c>
      <c r="D1236">
        <v>65</v>
      </c>
      <c r="E1236" s="2" t="s">
        <v>5</v>
      </c>
      <c r="F1236" s="2" t="s">
        <v>5</v>
      </c>
    </row>
    <row r="1237" spans="1:6" x14ac:dyDescent="0.3">
      <c r="A1237" t="s">
        <v>1240</v>
      </c>
      <c r="B1237" t="s">
        <v>3977</v>
      </c>
      <c r="C1237" t="s">
        <v>3978</v>
      </c>
      <c r="D1237">
        <v>65</v>
      </c>
      <c r="E1237" s="2" t="s">
        <v>5</v>
      </c>
      <c r="F1237" s="2" t="s">
        <v>5</v>
      </c>
    </row>
    <row r="1238" spans="1:6" x14ac:dyDescent="0.3">
      <c r="A1238" t="s">
        <v>1241</v>
      </c>
      <c r="B1238" t="s">
        <v>3979</v>
      </c>
      <c r="C1238" t="s">
        <v>3980</v>
      </c>
      <c r="D1238">
        <v>65</v>
      </c>
      <c r="E1238" s="2" t="s">
        <v>5</v>
      </c>
      <c r="F1238" s="2" t="s">
        <v>5</v>
      </c>
    </row>
    <row r="1239" spans="1:6" x14ac:dyDescent="0.3">
      <c r="A1239" t="s">
        <v>1242</v>
      </c>
      <c r="B1239" t="s">
        <v>3981</v>
      </c>
      <c r="C1239" t="s">
        <v>3982</v>
      </c>
      <c r="D1239">
        <v>65</v>
      </c>
      <c r="E1239" s="2" t="s">
        <v>5</v>
      </c>
      <c r="F1239" s="2" t="s">
        <v>5</v>
      </c>
    </row>
    <row r="1240" spans="1:6" x14ac:dyDescent="0.3">
      <c r="A1240" t="s">
        <v>1243</v>
      </c>
      <c r="B1240" t="s">
        <v>3983</v>
      </c>
      <c r="C1240" t="s">
        <v>3984</v>
      </c>
      <c r="D1240">
        <v>65</v>
      </c>
      <c r="E1240" s="2" t="s">
        <v>5</v>
      </c>
      <c r="F1240" s="2" t="s">
        <v>5</v>
      </c>
    </row>
    <row r="1241" spans="1:6" x14ac:dyDescent="0.3">
      <c r="A1241" t="s">
        <v>1244</v>
      </c>
      <c r="B1241" t="s">
        <v>3985</v>
      </c>
      <c r="C1241" t="s">
        <v>3986</v>
      </c>
      <c r="D1241">
        <v>65</v>
      </c>
      <c r="E1241" s="2" t="s">
        <v>5</v>
      </c>
      <c r="F1241" s="2" t="s">
        <v>5</v>
      </c>
    </row>
    <row r="1242" spans="1:6" x14ac:dyDescent="0.3">
      <c r="A1242" t="s">
        <v>1245</v>
      </c>
      <c r="B1242" t="s">
        <v>3987</v>
      </c>
      <c r="C1242" t="s">
        <v>3988</v>
      </c>
      <c r="D1242">
        <v>65</v>
      </c>
      <c r="E1242" s="2" t="s">
        <v>5</v>
      </c>
      <c r="F1242" s="2" t="s">
        <v>5</v>
      </c>
    </row>
    <row r="1243" spans="1:6" x14ac:dyDescent="0.3">
      <c r="A1243" t="s">
        <v>1246</v>
      </c>
      <c r="B1243" t="s">
        <v>3989</v>
      </c>
      <c r="C1243" t="s">
        <v>3990</v>
      </c>
      <c r="D1243">
        <v>65</v>
      </c>
      <c r="E1243" s="2" t="s">
        <v>5</v>
      </c>
      <c r="F1243" s="2" t="s">
        <v>5</v>
      </c>
    </row>
    <row r="1244" spans="1:6" x14ac:dyDescent="0.3">
      <c r="A1244" t="s">
        <v>1247</v>
      </c>
      <c r="B1244" t="s">
        <v>3991</v>
      </c>
      <c r="C1244" t="s">
        <v>3992</v>
      </c>
      <c r="D1244">
        <v>65</v>
      </c>
      <c r="E1244" s="2" t="s">
        <v>5</v>
      </c>
      <c r="F1244" s="2" t="s">
        <v>5</v>
      </c>
    </row>
    <row r="1245" spans="1:6" x14ac:dyDescent="0.3">
      <c r="A1245" t="s">
        <v>1248</v>
      </c>
      <c r="B1245" t="s">
        <v>3993</v>
      </c>
      <c r="C1245" t="s">
        <v>3994</v>
      </c>
      <c r="D1245">
        <v>65</v>
      </c>
      <c r="E1245" s="2" t="s">
        <v>5</v>
      </c>
      <c r="F1245" s="2" t="s">
        <v>5</v>
      </c>
    </row>
    <row r="1246" spans="1:6" x14ac:dyDescent="0.3">
      <c r="A1246" t="s">
        <v>1249</v>
      </c>
      <c r="B1246" t="s">
        <v>3995</v>
      </c>
      <c r="C1246" t="s">
        <v>3996</v>
      </c>
      <c r="D1246">
        <v>65</v>
      </c>
      <c r="E1246" s="2" t="s">
        <v>5</v>
      </c>
      <c r="F1246" s="2" t="s">
        <v>5</v>
      </c>
    </row>
    <row r="1247" spans="1:6" x14ac:dyDescent="0.3">
      <c r="A1247" t="s">
        <v>1250</v>
      </c>
      <c r="B1247" t="s">
        <v>3997</v>
      </c>
      <c r="C1247" t="s">
        <v>3998</v>
      </c>
      <c r="D1247">
        <v>65</v>
      </c>
      <c r="E1247" s="2" t="s">
        <v>5</v>
      </c>
      <c r="F1247" s="2" t="s">
        <v>5</v>
      </c>
    </row>
    <row r="1248" spans="1:6" x14ac:dyDescent="0.3">
      <c r="A1248" t="s">
        <v>1251</v>
      </c>
      <c r="B1248" t="s">
        <v>3999</v>
      </c>
      <c r="C1248" t="s">
        <v>4000</v>
      </c>
      <c r="D1248">
        <v>65</v>
      </c>
      <c r="E1248" s="2" t="s">
        <v>5</v>
      </c>
      <c r="F1248" s="2" t="s">
        <v>5</v>
      </c>
    </row>
    <row r="1249" spans="1:6" x14ac:dyDescent="0.3">
      <c r="A1249" t="s">
        <v>1252</v>
      </c>
      <c r="B1249" t="s">
        <v>4001</v>
      </c>
      <c r="C1249" t="s">
        <v>4002</v>
      </c>
      <c r="D1249">
        <v>65</v>
      </c>
      <c r="E1249" s="2" t="s">
        <v>5</v>
      </c>
      <c r="F1249" s="2" t="s">
        <v>5</v>
      </c>
    </row>
    <row r="1250" spans="1:6" x14ac:dyDescent="0.3">
      <c r="A1250" t="s">
        <v>1253</v>
      </c>
      <c r="B1250" t="s">
        <v>4003</v>
      </c>
      <c r="C1250" t="s">
        <v>4004</v>
      </c>
      <c r="D1250">
        <v>65</v>
      </c>
      <c r="E1250" s="2" t="s">
        <v>5</v>
      </c>
      <c r="F1250" s="2" t="s">
        <v>5</v>
      </c>
    </row>
    <row r="1251" spans="1:6" x14ac:dyDescent="0.3">
      <c r="A1251" t="s">
        <v>1254</v>
      </c>
      <c r="B1251" t="s">
        <v>4005</v>
      </c>
      <c r="C1251" t="s">
        <v>4006</v>
      </c>
      <c r="D1251">
        <v>65</v>
      </c>
      <c r="E1251" s="2" t="s">
        <v>5</v>
      </c>
      <c r="F1251" s="2" t="s">
        <v>5</v>
      </c>
    </row>
    <row r="1252" spans="1:6" x14ac:dyDescent="0.3">
      <c r="A1252" t="s">
        <v>1255</v>
      </c>
      <c r="B1252" t="s">
        <v>4007</v>
      </c>
      <c r="C1252" t="s">
        <v>4008</v>
      </c>
      <c r="D1252">
        <v>65</v>
      </c>
      <c r="E1252" s="2">
        <v>40502.377083333333</v>
      </c>
      <c r="F1252" s="2">
        <v>43108.463888888888</v>
      </c>
    </row>
    <row r="1253" spans="1:6" x14ac:dyDescent="0.3">
      <c r="A1253" t="s">
        <v>1256</v>
      </c>
      <c r="B1253" t="s">
        <v>4009</v>
      </c>
      <c r="C1253" t="s">
        <v>4010</v>
      </c>
      <c r="D1253">
        <v>65</v>
      </c>
      <c r="E1253" s="2">
        <v>40502.377083333333</v>
      </c>
      <c r="F1253" s="2">
        <v>45144.701388888891</v>
      </c>
    </row>
    <row r="1254" spans="1:6" x14ac:dyDescent="0.3">
      <c r="A1254" t="s">
        <v>1257</v>
      </c>
      <c r="B1254" t="s">
        <v>4011</v>
      </c>
      <c r="C1254" t="s">
        <v>4012</v>
      </c>
      <c r="D1254">
        <v>65</v>
      </c>
      <c r="E1254" s="2">
        <v>40502.377083333333</v>
      </c>
      <c r="F1254" s="2">
        <v>45144.682638888888</v>
      </c>
    </row>
    <row r="1255" spans="1:6" x14ac:dyDescent="0.3">
      <c r="A1255" t="s">
        <v>1258</v>
      </c>
      <c r="B1255" t="s">
        <v>4013</v>
      </c>
      <c r="C1255" t="s">
        <v>4014</v>
      </c>
      <c r="D1255">
        <v>65</v>
      </c>
      <c r="E1255" s="2">
        <v>40502.377083333333</v>
      </c>
      <c r="F1255" s="2">
        <v>43121.564583333333</v>
      </c>
    </row>
    <row r="1256" spans="1:6" x14ac:dyDescent="0.3">
      <c r="A1256" t="s">
        <v>1259</v>
      </c>
      <c r="B1256" t="s">
        <v>4015</v>
      </c>
      <c r="C1256" t="s">
        <v>4016</v>
      </c>
      <c r="D1256">
        <v>65</v>
      </c>
      <c r="E1256" s="2">
        <v>42866.51458333333</v>
      </c>
      <c r="F1256" s="2">
        <v>44847.509027777778</v>
      </c>
    </row>
    <row r="1257" spans="1:6" x14ac:dyDescent="0.3">
      <c r="A1257" t="s">
        <v>1260</v>
      </c>
      <c r="B1257" t="s">
        <v>4017</v>
      </c>
      <c r="C1257" t="s">
        <v>4018</v>
      </c>
      <c r="D1257">
        <v>65</v>
      </c>
      <c r="E1257" s="2">
        <v>40502.377083333333</v>
      </c>
      <c r="F1257" s="2">
        <v>44849.486111111109</v>
      </c>
    </row>
    <row r="1258" spans="1:6" x14ac:dyDescent="0.3">
      <c r="A1258" t="s">
        <v>1261</v>
      </c>
      <c r="B1258" t="s">
        <v>4019</v>
      </c>
      <c r="C1258" t="s">
        <v>4020</v>
      </c>
      <c r="D1258">
        <v>65</v>
      </c>
      <c r="E1258" s="2">
        <v>40502.377083333333</v>
      </c>
      <c r="F1258" s="2">
        <v>44710.461805555555</v>
      </c>
    </row>
    <row r="1259" spans="1:6" x14ac:dyDescent="0.3">
      <c r="A1259" t="s">
        <v>1262</v>
      </c>
      <c r="B1259" t="s">
        <v>4021</v>
      </c>
      <c r="C1259" t="s">
        <v>4022</v>
      </c>
      <c r="D1259">
        <v>65</v>
      </c>
      <c r="E1259" s="2">
        <v>36769.56527777778</v>
      </c>
      <c r="F1259" s="2">
        <v>44710.461805555555</v>
      </c>
    </row>
    <row r="1260" spans="1:6" x14ac:dyDescent="0.3">
      <c r="A1260" t="s">
        <v>1263</v>
      </c>
      <c r="B1260" s="1" t="s">
        <v>4023</v>
      </c>
      <c r="C1260" t="s">
        <v>4024</v>
      </c>
      <c r="D1260">
        <v>65</v>
      </c>
      <c r="E1260" s="2">
        <v>40502.377083333333</v>
      </c>
      <c r="F1260" s="2">
        <v>43447.290277777778</v>
      </c>
    </row>
    <row r="1261" spans="1:6" x14ac:dyDescent="0.3">
      <c r="A1261" t="s">
        <v>1264</v>
      </c>
      <c r="B1261" t="s">
        <v>4025</v>
      </c>
      <c r="C1261" t="s">
        <v>4026</v>
      </c>
      <c r="D1261">
        <v>65</v>
      </c>
      <c r="E1261" s="2">
        <v>40502.377083333333</v>
      </c>
      <c r="F1261" s="2">
        <v>44710.444444444445</v>
      </c>
    </row>
    <row r="1262" spans="1:6" x14ac:dyDescent="0.3">
      <c r="A1262" t="s">
        <v>1265</v>
      </c>
      <c r="B1262" t="s">
        <v>4027</v>
      </c>
      <c r="C1262" t="s">
        <v>4028</v>
      </c>
      <c r="D1262">
        <v>65</v>
      </c>
      <c r="E1262" s="2">
        <v>40502.377083333333</v>
      </c>
      <c r="F1262" s="2">
        <v>44730.430555555555</v>
      </c>
    </row>
    <row r="1263" spans="1:6" x14ac:dyDescent="0.3">
      <c r="A1263" t="s">
        <v>1266</v>
      </c>
      <c r="B1263" t="s">
        <v>4029</v>
      </c>
      <c r="C1263" t="s">
        <v>4030</v>
      </c>
      <c r="D1263">
        <v>65</v>
      </c>
      <c r="E1263" s="2">
        <v>40502.377083333333</v>
      </c>
      <c r="F1263" s="2">
        <v>44811.856944444444</v>
      </c>
    </row>
    <row r="1264" spans="1:6" x14ac:dyDescent="0.3">
      <c r="A1264" t="s">
        <v>1267</v>
      </c>
      <c r="B1264" t="s">
        <v>4031</v>
      </c>
      <c r="C1264" t="s">
        <v>4032</v>
      </c>
      <c r="D1264">
        <v>65</v>
      </c>
      <c r="E1264" s="2">
        <v>40502.377083333333</v>
      </c>
      <c r="F1264" s="2">
        <v>43274.09097222222</v>
      </c>
    </row>
    <row r="1265" spans="1:6" x14ac:dyDescent="0.3">
      <c r="A1265" t="s">
        <v>1268</v>
      </c>
      <c r="B1265" t="s">
        <v>4033</v>
      </c>
      <c r="C1265" s="1" t="s">
        <v>4034</v>
      </c>
      <c r="D1265">
        <v>65</v>
      </c>
      <c r="E1265" s="2">
        <v>40502.377083333333</v>
      </c>
      <c r="F1265" s="2">
        <v>44820.466666666667</v>
      </c>
    </row>
    <row r="1266" spans="1:6" x14ac:dyDescent="0.3">
      <c r="A1266" t="s">
        <v>1269</v>
      </c>
      <c r="B1266" t="s">
        <v>4035</v>
      </c>
      <c r="C1266" t="s">
        <v>4036</v>
      </c>
      <c r="D1266">
        <v>65</v>
      </c>
      <c r="E1266" s="2">
        <v>40502.377083333333</v>
      </c>
      <c r="F1266" s="2">
        <v>44868.477083333331</v>
      </c>
    </row>
    <row r="1267" spans="1:6" x14ac:dyDescent="0.3">
      <c r="A1267" t="s">
        <v>1270</v>
      </c>
      <c r="B1267" t="s">
        <v>4037</v>
      </c>
      <c r="C1267" t="s">
        <v>4038</v>
      </c>
      <c r="D1267">
        <v>65</v>
      </c>
      <c r="E1267" s="2">
        <v>40502.377083333333</v>
      </c>
      <c r="F1267" s="2">
        <v>44870.930555555555</v>
      </c>
    </row>
    <row r="1268" spans="1:6" x14ac:dyDescent="0.3">
      <c r="A1268" t="s">
        <v>1271</v>
      </c>
      <c r="B1268" t="s">
        <v>4039</v>
      </c>
      <c r="C1268" s="1" t="s">
        <v>4040</v>
      </c>
      <c r="D1268">
        <v>65</v>
      </c>
      <c r="E1268" s="2">
        <v>39706.70208333333</v>
      </c>
      <c r="F1268" s="2">
        <v>44872.972222222219</v>
      </c>
    </row>
    <row r="1269" spans="1:6" x14ac:dyDescent="0.3">
      <c r="A1269" t="s">
        <v>1272</v>
      </c>
      <c r="B1269" t="s">
        <v>4041</v>
      </c>
      <c r="C1269" t="s">
        <v>4042</v>
      </c>
      <c r="D1269">
        <v>65</v>
      </c>
      <c r="E1269" s="2">
        <v>40502.377083333333</v>
      </c>
      <c r="F1269" s="2">
        <v>43456.522916666669</v>
      </c>
    </row>
    <row r="1270" spans="1:6" x14ac:dyDescent="0.3">
      <c r="A1270" t="s">
        <v>1273</v>
      </c>
      <c r="B1270" t="s">
        <v>4043</v>
      </c>
      <c r="C1270" t="s">
        <v>4044</v>
      </c>
      <c r="D1270">
        <v>65</v>
      </c>
      <c r="E1270" s="2">
        <v>44765</v>
      </c>
      <c r="F1270" s="2">
        <v>44765.436111111114</v>
      </c>
    </row>
    <row r="1271" spans="1:6" x14ac:dyDescent="0.3">
      <c r="A1271" t="s">
        <v>1274</v>
      </c>
      <c r="B1271" t="s">
        <v>4045</v>
      </c>
      <c r="C1271" t="s">
        <v>4046</v>
      </c>
      <c r="D1271">
        <v>65</v>
      </c>
      <c r="E1271" s="2">
        <v>35529.000694444447</v>
      </c>
      <c r="F1271" s="2">
        <v>44761.481249999997</v>
      </c>
    </row>
    <row r="1272" spans="1:6" x14ac:dyDescent="0.3">
      <c r="A1272" t="s">
        <v>1275</v>
      </c>
      <c r="B1272" t="s">
        <v>4047</v>
      </c>
      <c r="C1272" t="s">
        <v>4048</v>
      </c>
      <c r="D1272">
        <v>65</v>
      </c>
      <c r="E1272" s="2">
        <v>40502.377083333333</v>
      </c>
      <c r="F1272" s="2">
        <v>44765.4375</v>
      </c>
    </row>
    <row r="1273" spans="1:6" x14ac:dyDescent="0.3">
      <c r="A1273" t="s">
        <v>1276</v>
      </c>
      <c r="B1273" t="s">
        <v>4049</v>
      </c>
      <c r="C1273" t="s">
        <v>4050</v>
      </c>
      <c r="D1273">
        <v>65</v>
      </c>
      <c r="E1273" s="2">
        <v>40502.377083333333</v>
      </c>
      <c r="F1273" s="2">
        <v>43442.744444444441</v>
      </c>
    </row>
    <row r="1274" spans="1:6" x14ac:dyDescent="0.3">
      <c r="A1274" t="s">
        <v>1277</v>
      </c>
      <c r="B1274" t="s">
        <v>4051</v>
      </c>
      <c r="C1274" t="s">
        <v>4052</v>
      </c>
      <c r="D1274">
        <v>65</v>
      </c>
      <c r="E1274" s="2">
        <v>40502.377083333333</v>
      </c>
      <c r="F1274" s="2">
        <v>44763.069444444445</v>
      </c>
    </row>
    <row r="1275" spans="1:6" x14ac:dyDescent="0.3">
      <c r="A1275" t="s">
        <v>1278</v>
      </c>
      <c r="B1275" t="s">
        <v>4053</v>
      </c>
      <c r="C1275" t="s">
        <v>4054</v>
      </c>
      <c r="D1275">
        <v>65</v>
      </c>
      <c r="E1275" s="2">
        <v>40502.377083333333</v>
      </c>
      <c r="F1275" s="2">
        <v>44766.434027777781</v>
      </c>
    </row>
    <row r="1276" spans="1:6" x14ac:dyDescent="0.3">
      <c r="A1276" t="s">
        <v>1279</v>
      </c>
      <c r="B1276" t="s">
        <v>4055</v>
      </c>
      <c r="C1276" t="s">
        <v>4056</v>
      </c>
      <c r="D1276">
        <v>65</v>
      </c>
      <c r="E1276" s="2">
        <v>40502.377083333333</v>
      </c>
      <c r="F1276" s="2">
        <v>43683.129861111112</v>
      </c>
    </row>
    <row r="1277" spans="1:6" x14ac:dyDescent="0.3">
      <c r="A1277" t="s">
        <v>1280</v>
      </c>
      <c r="B1277" t="s">
        <v>4057</v>
      </c>
      <c r="C1277" t="s">
        <v>4058</v>
      </c>
      <c r="D1277">
        <v>65</v>
      </c>
      <c r="E1277" s="2">
        <v>40502.377083333333</v>
      </c>
      <c r="F1277" s="2">
        <v>44751.211805555555</v>
      </c>
    </row>
    <row r="1278" spans="1:6" x14ac:dyDescent="0.3">
      <c r="A1278" s="1" t="s">
        <v>1281</v>
      </c>
      <c r="B1278" t="s">
        <v>4059</v>
      </c>
      <c r="C1278" t="s">
        <v>4060</v>
      </c>
      <c r="D1278">
        <v>65</v>
      </c>
      <c r="E1278" s="2">
        <v>40502.377083333333</v>
      </c>
      <c r="F1278" s="2">
        <v>44730.477083333331</v>
      </c>
    </row>
    <row r="1279" spans="1:6" x14ac:dyDescent="0.3">
      <c r="A1279" t="s">
        <v>1282</v>
      </c>
      <c r="B1279" t="s">
        <v>4061</v>
      </c>
      <c r="C1279" t="s">
        <v>4062</v>
      </c>
      <c r="D1279">
        <v>65</v>
      </c>
      <c r="E1279" s="2">
        <v>40502.377083333333</v>
      </c>
      <c r="F1279" s="2">
        <v>44805.679166666669</v>
      </c>
    </row>
    <row r="1280" spans="1:6" x14ac:dyDescent="0.3">
      <c r="A1280" t="s">
        <v>1283</v>
      </c>
      <c r="B1280" t="s">
        <v>4063</v>
      </c>
      <c r="C1280" t="s">
        <v>4064</v>
      </c>
      <c r="D1280">
        <v>65</v>
      </c>
      <c r="E1280" s="2">
        <v>40502.377083333333</v>
      </c>
      <c r="F1280" s="2">
        <v>44806.648611111108</v>
      </c>
    </row>
    <row r="1281" spans="1:6" x14ac:dyDescent="0.3">
      <c r="A1281" t="s">
        <v>1284</v>
      </c>
      <c r="B1281" t="s">
        <v>4065</v>
      </c>
      <c r="C1281" t="s">
        <v>4066</v>
      </c>
      <c r="D1281">
        <v>65</v>
      </c>
      <c r="E1281" s="2">
        <v>38616.636111111111</v>
      </c>
      <c r="F1281" s="2">
        <v>44784.706944444442</v>
      </c>
    </row>
    <row r="1282" spans="1:6" x14ac:dyDescent="0.3">
      <c r="A1282" t="s">
        <v>1285</v>
      </c>
      <c r="B1282" t="s">
        <v>4067</v>
      </c>
      <c r="C1282" t="s">
        <v>4068</v>
      </c>
      <c r="D1282">
        <v>65</v>
      </c>
      <c r="E1282" s="2">
        <v>40502.377083333333</v>
      </c>
      <c r="F1282" s="2">
        <v>44787.430555555555</v>
      </c>
    </row>
    <row r="1283" spans="1:6" x14ac:dyDescent="0.3">
      <c r="A1283" t="s">
        <v>1286</v>
      </c>
      <c r="B1283" t="s">
        <v>4069</v>
      </c>
      <c r="C1283" t="s">
        <v>4070</v>
      </c>
      <c r="D1283">
        <v>65</v>
      </c>
      <c r="E1283" s="2">
        <v>42866.51458333333</v>
      </c>
      <c r="F1283" s="2">
        <v>42901.709027777775</v>
      </c>
    </row>
    <row r="1284" spans="1:6" x14ac:dyDescent="0.3">
      <c r="A1284" t="s">
        <v>1287</v>
      </c>
      <c r="B1284" t="s">
        <v>4071</v>
      </c>
      <c r="C1284" t="s">
        <v>4072</v>
      </c>
      <c r="D1284">
        <v>65</v>
      </c>
      <c r="E1284" s="2">
        <v>40502.377083333333</v>
      </c>
      <c r="F1284" s="2">
        <v>44785.850694444445</v>
      </c>
    </row>
    <row r="1285" spans="1:6" x14ac:dyDescent="0.3">
      <c r="A1285" t="s">
        <v>1288</v>
      </c>
      <c r="B1285" t="s">
        <v>4073</v>
      </c>
      <c r="C1285" t="s">
        <v>4074</v>
      </c>
      <c r="D1285">
        <v>65</v>
      </c>
      <c r="E1285" s="2">
        <v>40502.377083333333</v>
      </c>
      <c r="F1285" s="2">
        <v>43451.861111111109</v>
      </c>
    </row>
    <row r="1286" spans="1:6" x14ac:dyDescent="0.3">
      <c r="A1286" t="s">
        <v>1289</v>
      </c>
      <c r="B1286" t="s">
        <v>4075</v>
      </c>
      <c r="C1286" t="s">
        <v>4076</v>
      </c>
      <c r="D1286">
        <v>65</v>
      </c>
      <c r="E1286" s="2">
        <v>40502.377083333333</v>
      </c>
      <c r="F1286" s="2">
        <v>44767.432638888888</v>
      </c>
    </row>
    <row r="1287" spans="1:6" x14ac:dyDescent="0.3">
      <c r="A1287" t="s">
        <v>1290</v>
      </c>
      <c r="B1287" t="s">
        <v>4077</v>
      </c>
      <c r="C1287" t="s">
        <v>4078</v>
      </c>
      <c r="D1287">
        <v>65</v>
      </c>
      <c r="E1287" s="2">
        <v>40502.377083333333</v>
      </c>
      <c r="F1287" s="2">
        <v>44890.479166666664</v>
      </c>
    </row>
    <row r="1288" spans="1:6" x14ac:dyDescent="0.3">
      <c r="A1288" t="s">
        <v>1291</v>
      </c>
      <c r="B1288" t="s">
        <v>4079</v>
      </c>
      <c r="C1288" t="s">
        <v>4080</v>
      </c>
      <c r="D1288">
        <v>65</v>
      </c>
      <c r="E1288" s="2">
        <v>40502.377083333333</v>
      </c>
      <c r="F1288" s="2">
        <v>43498.824999999997</v>
      </c>
    </row>
    <row r="1289" spans="1:6" x14ac:dyDescent="0.3">
      <c r="A1289" t="s">
        <v>1292</v>
      </c>
      <c r="B1289" t="s">
        <v>4081</v>
      </c>
      <c r="C1289" t="s">
        <v>4082</v>
      </c>
      <c r="D1289">
        <v>65</v>
      </c>
      <c r="E1289" s="2">
        <v>40502.377083333333</v>
      </c>
      <c r="F1289" s="2">
        <v>44791.484027777777</v>
      </c>
    </row>
    <row r="1290" spans="1:6" x14ac:dyDescent="0.3">
      <c r="A1290" t="s">
        <v>1293</v>
      </c>
      <c r="B1290" t="s">
        <v>4083</v>
      </c>
      <c r="C1290" t="s">
        <v>4084</v>
      </c>
      <c r="D1290">
        <v>65</v>
      </c>
      <c r="E1290" s="2">
        <v>40502.377083333333</v>
      </c>
      <c r="F1290" s="2">
        <v>44925.289583333331</v>
      </c>
    </row>
    <row r="1291" spans="1:6" x14ac:dyDescent="0.3">
      <c r="A1291" t="s">
        <v>1294</v>
      </c>
      <c r="B1291" t="s">
        <v>4085</v>
      </c>
      <c r="C1291" t="s">
        <v>4086</v>
      </c>
      <c r="D1291">
        <v>65</v>
      </c>
      <c r="E1291" s="2">
        <v>40502.377083333333</v>
      </c>
      <c r="F1291" s="2">
        <v>44933.305555555555</v>
      </c>
    </row>
    <row r="1292" spans="1:6" x14ac:dyDescent="0.3">
      <c r="A1292" t="s">
        <v>1295</v>
      </c>
      <c r="B1292" t="s">
        <v>4087</v>
      </c>
      <c r="C1292" t="s">
        <v>4088</v>
      </c>
      <c r="D1292">
        <v>65</v>
      </c>
      <c r="E1292" s="2">
        <v>40502.377083333333</v>
      </c>
      <c r="F1292" s="2">
        <v>43434.892361111109</v>
      </c>
    </row>
    <row r="1293" spans="1:6" x14ac:dyDescent="0.3">
      <c r="A1293" t="s">
        <v>1296</v>
      </c>
      <c r="B1293" t="s">
        <v>4089</v>
      </c>
      <c r="C1293" t="s">
        <v>4090</v>
      </c>
      <c r="D1293">
        <v>65</v>
      </c>
      <c r="E1293" s="2">
        <v>40502.377083333333</v>
      </c>
      <c r="F1293" s="2">
        <v>44939.477777777778</v>
      </c>
    </row>
    <row r="1294" spans="1:6" x14ac:dyDescent="0.3">
      <c r="A1294" t="s">
        <v>1297</v>
      </c>
      <c r="B1294" t="s">
        <v>4091</v>
      </c>
      <c r="C1294" t="s">
        <v>4092</v>
      </c>
      <c r="D1294">
        <v>65</v>
      </c>
      <c r="E1294" s="2">
        <v>36751.240277777775</v>
      </c>
      <c r="F1294" s="2">
        <v>44947.479166666664</v>
      </c>
    </row>
    <row r="1295" spans="1:6" x14ac:dyDescent="0.3">
      <c r="A1295" t="s">
        <v>1298</v>
      </c>
      <c r="B1295" t="s">
        <v>4093</v>
      </c>
      <c r="C1295" t="s">
        <v>4094</v>
      </c>
      <c r="D1295">
        <v>65</v>
      </c>
      <c r="E1295" s="2">
        <v>40502.377083333333</v>
      </c>
      <c r="F1295" s="2">
        <v>44950.054166666669</v>
      </c>
    </row>
    <row r="1296" spans="1:6" x14ac:dyDescent="0.3">
      <c r="A1296" t="s">
        <v>1299</v>
      </c>
      <c r="B1296" t="s">
        <v>4095</v>
      </c>
      <c r="C1296" t="s">
        <v>4096</v>
      </c>
      <c r="D1296">
        <v>65</v>
      </c>
      <c r="E1296" s="2">
        <v>40502.377083333333</v>
      </c>
      <c r="F1296" s="2">
        <v>44948.479861111111</v>
      </c>
    </row>
    <row r="1297" spans="1:6" x14ac:dyDescent="0.3">
      <c r="A1297" t="s">
        <v>1300</v>
      </c>
      <c r="B1297" t="s">
        <v>4097</v>
      </c>
      <c r="C1297" t="s">
        <v>4098</v>
      </c>
      <c r="D1297">
        <v>65</v>
      </c>
      <c r="E1297" s="2">
        <v>40502.377083333333</v>
      </c>
      <c r="F1297" s="2">
        <v>44951.466666666667</v>
      </c>
    </row>
    <row r="1298" spans="1:6" x14ac:dyDescent="0.3">
      <c r="A1298" t="s">
        <v>1301</v>
      </c>
      <c r="B1298" t="s">
        <v>4099</v>
      </c>
      <c r="C1298" t="s">
        <v>4100</v>
      </c>
      <c r="D1298">
        <v>65</v>
      </c>
      <c r="E1298" s="2">
        <v>27476.81111111111</v>
      </c>
      <c r="F1298" s="2">
        <v>44946.972916666666</v>
      </c>
    </row>
    <row r="1299" spans="1:6" x14ac:dyDescent="0.3">
      <c r="A1299" t="s">
        <v>1302</v>
      </c>
      <c r="B1299" t="s">
        <v>4101</v>
      </c>
      <c r="C1299" t="s">
        <v>4102</v>
      </c>
      <c r="D1299">
        <v>65</v>
      </c>
      <c r="E1299" s="2">
        <v>40502.377083333333</v>
      </c>
      <c r="F1299" s="2">
        <v>44945.806250000001</v>
      </c>
    </row>
    <row r="1300" spans="1:6" x14ac:dyDescent="0.3">
      <c r="A1300" t="s">
        <v>1303</v>
      </c>
      <c r="B1300" t="s">
        <v>4103</v>
      </c>
      <c r="C1300" t="s">
        <v>4104</v>
      </c>
      <c r="D1300">
        <v>65</v>
      </c>
      <c r="E1300" s="2">
        <v>40502.377083333333</v>
      </c>
      <c r="F1300" s="2">
        <v>44939.475694444445</v>
      </c>
    </row>
    <row r="1301" spans="1:6" x14ac:dyDescent="0.3">
      <c r="A1301" t="s">
        <v>1304</v>
      </c>
      <c r="B1301" t="s">
        <v>4105</v>
      </c>
      <c r="C1301" t="s">
        <v>4106</v>
      </c>
      <c r="D1301">
        <v>65</v>
      </c>
      <c r="E1301" s="2">
        <v>40502.377083333333</v>
      </c>
      <c r="F1301" s="2">
        <v>44956.293749999997</v>
      </c>
    </row>
    <row r="1302" spans="1:6" x14ac:dyDescent="0.3">
      <c r="A1302" t="s">
        <v>1305</v>
      </c>
      <c r="B1302" t="s">
        <v>4107</v>
      </c>
      <c r="C1302" t="s">
        <v>4108</v>
      </c>
      <c r="D1302">
        <v>65</v>
      </c>
      <c r="E1302" s="2">
        <v>68272.816666666666</v>
      </c>
      <c r="F1302" s="2">
        <v>43747.131944444445</v>
      </c>
    </row>
    <row r="1303" spans="1:6" x14ac:dyDescent="0.3">
      <c r="A1303" t="s">
        <v>1306</v>
      </c>
      <c r="B1303" t="s">
        <v>4109</v>
      </c>
      <c r="C1303" t="s">
        <v>4110</v>
      </c>
      <c r="D1303">
        <v>65</v>
      </c>
      <c r="E1303" s="2">
        <v>37220.244444444441</v>
      </c>
      <c r="F1303" s="2">
        <v>45004.933333333334</v>
      </c>
    </row>
    <row r="1304" spans="1:6" x14ac:dyDescent="0.3">
      <c r="A1304" t="s">
        <v>1307</v>
      </c>
      <c r="B1304" t="s">
        <v>4111</v>
      </c>
      <c r="C1304" t="s">
        <v>4112</v>
      </c>
      <c r="D1304">
        <v>65</v>
      </c>
      <c r="E1304" s="2" t="s">
        <v>5</v>
      </c>
      <c r="F1304" s="2" t="s">
        <v>5</v>
      </c>
    </row>
    <row r="1305" spans="1:6" x14ac:dyDescent="0.3">
      <c r="A1305" t="s">
        <v>1308</v>
      </c>
      <c r="B1305" t="s">
        <v>4113</v>
      </c>
      <c r="C1305" t="s">
        <v>4114</v>
      </c>
      <c r="D1305">
        <v>65</v>
      </c>
      <c r="E1305" s="2">
        <v>40502</v>
      </c>
      <c r="F1305" s="2">
        <v>45005</v>
      </c>
    </row>
    <row r="1306" spans="1:6" x14ac:dyDescent="0.3">
      <c r="A1306" t="s">
        <v>1309</v>
      </c>
      <c r="B1306" t="s">
        <v>4115</v>
      </c>
      <c r="C1306" t="s">
        <v>4116</v>
      </c>
      <c r="D1306">
        <v>65</v>
      </c>
      <c r="E1306" s="2" t="s">
        <v>5</v>
      </c>
      <c r="F1306" s="2" t="s">
        <v>5</v>
      </c>
    </row>
    <row r="1307" spans="1:6" x14ac:dyDescent="0.3">
      <c r="A1307" t="s">
        <v>1310</v>
      </c>
      <c r="B1307" t="s">
        <v>4117</v>
      </c>
      <c r="C1307" t="s">
        <v>4118</v>
      </c>
      <c r="D1307">
        <v>65</v>
      </c>
      <c r="E1307" s="2">
        <v>40502.377083333333</v>
      </c>
      <c r="F1307" s="2">
        <v>45005.109722222223</v>
      </c>
    </row>
    <row r="1308" spans="1:6" x14ac:dyDescent="0.3">
      <c r="A1308" t="s">
        <v>1311</v>
      </c>
      <c r="B1308" t="s">
        <v>4119</v>
      </c>
      <c r="C1308" t="s">
        <v>4120</v>
      </c>
      <c r="D1308">
        <v>65</v>
      </c>
      <c r="E1308" s="2" t="s">
        <v>5</v>
      </c>
      <c r="F1308" s="2" t="s">
        <v>5</v>
      </c>
    </row>
    <row r="1309" spans="1:6" x14ac:dyDescent="0.3">
      <c r="A1309" t="s">
        <v>1312</v>
      </c>
      <c r="B1309" t="s">
        <v>4121</v>
      </c>
      <c r="C1309" t="s">
        <v>4122</v>
      </c>
      <c r="D1309">
        <v>65</v>
      </c>
      <c r="E1309" s="2" t="s">
        <v>5</v>
      </c>
      <c r="F1309" s="2" t="s">
        <v>5</v>
      </c>
    </row>
    <row r="1310" spans="1:6" x14ac:dyDescent="0.3">
      <c r="A1310" t="s">
        <v>1313</v>
      </c>
      <c r="B1310" t="s">
        <v>4123</v>
      </c>
      <c r="C1310" t="s">
        <v>4124</v>
      </c>
      <c r="D1310">
        <v>65</v>
      </c>
      <c r="E1310" s="2" t="s">
        <v>5</v>
      </c>
      <c r="F1310" s="2" t="s">
        <v>5</v>
      </c>
    </row>
    <row r="1311" spans="1:6" x14ac:dyDescent="0.3">
      <c r="A1311" t="s">
        <v>1314</v>
      </c>
      <c r="B1311" t="s">
        <v>4125</v>
      </c>
      <c r="C1311" t="s">
        <v>4126</v>
      </c>
      <c r="D1311">
        <v>65</v>
      </c>
      <c r="E1311" s="2" t="s">
        <v>5</v>
      </c>
      <c r="F1311" s="2" t="s">
        <v>5</v>
      </c>
    </row>
    <row r="1312" spans="1:6" x14ac:dyDescent="0.3">
      <c r="A1312" t="s">
        <v>1315</v>
      </c>
      <c r="B1312" t="s">
        <v>4127</v>
      </c>
      <c r="C1312" t="s">
        <v>4128</v>
      </c>
      <c r="D1312">
        <v>65</v>
      </c>
      <c r="E1312" s="2">
        <v>40502</v>
      </c>
      <c r="F1312" s="2">
        <v>44974</v>
      </c>
    </row>
    <row r="1313" spans="1:6" x14ac:dyDescent="0.3">
      <c r="A1313" t="s">
        <v>1316</v>
      </c>
      <c r="B1313" t="s">
        <v>4129</v>
      </c>
      <c r="C1313" t="s">
        <v>4130</v>
      </c>
      <c r="D1313">
        <v>65</v>
      </c>
      <c r="E1313" s="2">
        <v>42866</v>
      </c>
      <c r="F1313" s="2">
        <v>44973</v>
      </c>
    </row>
    <row r="1314" spans="1:6" x14ac:dyDescent="0.3">
      <c r="A1314" t="s">
        <v>1317</v>
      </c>
      <c r="B1314" t="s">
        <v>4131</v>
      </c>
      <c r="C1314" t="s">
        <v>4132</v>
      </c>
      <c r="D1314">
        <v>65</v>
      </c>
      <c r="E1314" s="2">
        <v>40502.377083333333</v>
      </c>
      <c r="F1314" s="2">
        <v>44974.488888888889</v>
      </c>
    </row>
    <row r="1315" spans="1:6" x14ac:dyDescent="0.3">
      <c r="A1315" t="s">
        <v>1318</v>
      </c>
      <c r="B1315" t="s">
        <v>4133</v>
      </c>
      <c r="C1315" t="s">
        <v>4134</v>
      </c>
      <c r="D1315">
        <v>65</v>
      </c>
      <c r="E1315" s="2">
        <v>42866.51458333333</v>
      </c>
      <c r="F1315" s="2">
        <v>44973.474305555559</v>
      </c>
    </row>
    <row r="1316" spans="1:6" x14ac:dyDescent="0.3">
      <c r="A1316" t="s">
        <v>1319</v>
      </c>
      <c r="B1316" t="s">
        <v>4135</v>
      </c>
      <c r="C1316" t="s">
        <v>4136</v>
      </c>
      <c r="D1316">
        <v>65</v>
      </c>
      <c r="E1316" s="2">
        <v>40502.377083333333</v>
      </c>
      <c r="F1316" s="2">
        <v>44964.234027777777</v>
      </c>
    </row>
    <row r="1317" spans="1:6" x14ac:dyDescent="0.3">
      <c r="A1317" t="s">
        <v>1320</v>
      </c>
      <c r="B1317" t="s">
        <v>4137</v>
      </c>
      <c r="C1317" t="s">
        <v>4138</v>
      </c>
      <c r="D1317">
        <v>65</v>
      </c>
      <c r="E1317" s="2">
        <v>42866.513888888891</v>
      </c>
      <c r="F1317" s="2">
        <v>44976.473611111112</v>
      </c>
    </row>
    <row r="1318" spans="1:6" x14ac:dyDescent="0.3">
      <c r="A1318" t="s">
        <v>1321</v>
      </c>
      <c r="B1318" t="s">
        <v>4139</v>
      </c>
      <c r="C1318" t="s">
        <v>4140</v>
      </c>
      <c r="D1318">
        <v>65</v>
      </c>
      <c r="E1318" s="2">
        <v>40502.377083333333</v>
      </c>
      <c r="F1318" s="2">
        <v>44922.474999999999</v>
      </c>
    </row>
    <row r="1319" spans="1:6" x14ac:dyDescent="0.3">
      <c r="A1319" t="s">
        <v>1322</v>
      </c>
      <c r="B1319" t="s">
        <v>4141</v>
      </c>
      <c r="C1319" t="s">
        <v>4142</v>
      </c>
      <c r="D1319">
        <v>65</v>
      </c>
      <c r="E1319" s="2">
        <v>40502.377083333333</v>
      </c>
      <c r="F1319" s="2">
        <v>44923.383333333331</v>
      </c>
    </row>
    <row r="1320" spans="1:6" x14ac:dyDescent="0.3">
      <c r="A1320" t="s">
        <v>1323</v>
      </c>
      <c r="B1320" s="1" t="s">
        <v>4143</v>
      </c>
      <c r="C1320" t="s">
        <v>4144</v>
      </c>
      <c r="D1320">
        <v>65</v>
      </c>
      <c r="E1320" s="2">
        <v>40502.377083333333</v>
      </c>
      <c r="F1320" s="2">
        <v>44774.4375</v>
      </c>
    </row>
    <row r="1321" spans="1:6" x14ac:dyDescent="0.3">
      <c r="A1321" t="s">
        <v>1324</v>
      </c>
      <c r="B1321" t="s">
        <v>4145</v>
      </c>
      <c r="C1321" t="s">
        <v>4146</v>
      </c>
      <c r="D1321">
        <v>65</v>
      </c>
      <c r="E1321" s="2">
        <v>42866.51458333333</v>
      </c>
      <c r="F1321" s="2">
        <v>44775.431944444441</v>
      </c>
    </row>
    <row r="1322" spans="1:6" x14ac:dyDescent="0.3">
      <c r="A1322" t="s">
        <v>1325</v>
      </c>
      <c r="B1322" t="s">
        <v>4147</v>
      </c>
      <c r="C1322" t="s">
        <v>4148</v>
      </c>
      <c r="D1322">
        <v>65</v>
      </c>
      <c r="E1322" s="2">
        <v>40502.377083333333</v>
      </c>
      <c r="F1322" s="2">
        <v>43440.39166666667</v>
      </c>
    </row>
    <row r="1323" spans="1:6" x14ac:dyDescent="0.3">
      <c r="A1323" t="s">
        <v>1326</v>
      </c>
      <c r="B1323" t="s">
        <v>4149</v>
      </c>
      <c r="C1323" t="s">
        <v>4150</v>
      </c>
      <c r="D1323">
        <v>65</v>
      </c>
      <c r="E1323" s="2">
        <v>40502.377083333333</v>
      </c>
      <c r="F1323" s="2">
        <v>44640.586805555555</v>
      </c>
    </row>
    <row r="1324" spans="1:6" x14ac:dyDescent="0.3">
      <c r="A1324" t="s">
        <v>1327</v>
      </c>
      <c r="B1324" t="s">
        <v>4151</v>
      </c>
      <c r="C1324" t="s">
        <v>4152</v>
      </c>
      <c r="D1324">
        <v>65</v>
      </c>
      <c r="E1324" s="2">
        <v>40502.377083333333</v>
      </c>
      <c r="F1324" s="2">
        <v>43067.388888888891</v>
      </c>
    </row>
    <row r="1325" spans="1:6" x14ac:dyDescent="0.3">
      <c r="A1325" t="s">
        <v>1328</v>
      </c>
      <c r="B1325" t="s">
        <v>4153</v>
      </c>
      <c r="C1325" t="s">
        <v>4154</v>
      </c>
      <c r="D1325">
        <v>65</v>
      </c>
      <c r="E1325" s="2">
        <v>40502.377083333333</v>
      </c>
      <c r="F1325" s="2">
        <v>44811.834722222222</v>
      </c>
    </row>
    <row r="1326" spans="1:6" x14ac:dyDescent="0.3">
      <c r="A1326" t="s">
        <v>1329</v>
      </c>
      <c r="B1326" t="s">
        <v>4155</v>
      </c>
      <c r="C1326" t="s">
        <v>4156</v>
      </c>
      <c r="D1326">
        <v>65</v>
      </c>
      <c r="E1326" s="2">
        <v>42866.51458333333</v>
      </c>
      <c r="F1326" s="2">
        <v>44813.253472222219</v>
      </c>
    </row>
    <row r="1327" spans="1:6" x14ac:dyDescent="0.3">
      <c r="A1327" t="s">
        <v>1330</v>
      </c>
      <c r="B1327" s="1" t="s">
        <v>4157</v>
      </c>
      <c r="C1327" t="s">
        <v>4158</v>
      </c>
      <c r="D1327">
        <v>65</v>
      </c>
      <c r="E1327" s="2">
        <v>40502.377083333333</v>
      </c>
      <c r="F1327" s="2">
        <v>43441.404166666667</v>
      </c>
    </row>
    <row r="1328" spans="1:6" x14ac:dyDescent="0.3">
      <c r="A1328" t="s">
        <v>1331</v>
      </c>
      <c r="B1328" t="s">
        <v>4159</v>
      </c>
      <c r="C1328" t="s">
        <v>4160</v>
      </c>
      <c r="D1328">
        <v>65</v>
      </c>
      <c r="E1328" s="2">
        <v>39418.663194444445</v>
      </c>
      <c r="F1328" s="2">
        <v>44708.451388888891</v>
      </c>
    </row>
    <row r="1329" spans="1:6" x14ac:dyDescent="0.3">
      <c r="A1329" t="s">
        <v>1332</v>
      </c>
      <c r="B1329" t="s">
        <v>4161</v>
      </c>
      <c r="C1329" t="s">
        <v>4162</v>
      </c>
      <c r="D1329">
        <v>65</v>
      </c>
      <c r="E1329" s="2">
        <v>40502.377083333333</v>
      </c>
      <c r="F1329" s="2">
        <v>44831.65</v>
      </c>
    </row>
    <row r="1330" spans="1:6" x14ac:dyDescent="0.3">
      <c r="A1330" t="s">
        <v>1333</v>
      </c>
      <c r="B1330" t="s">
        <v>4163</v>
      </c>
      <c r="C1330" t="s">
        <v>4164</v>
      </c>
      <c r="D1330">
        <v>65</v>
      </c>
      <c r="E1330" s="2">
        <v>40502.377083333333</v>
      </c>
      <c r="F1330" s="2">
        <v>44649.070833333331</v>
      </c>
    </row>
    <row r="1331" spans="1:6" x14ac:dyDescent="0.3">
      <c r="A1331" t="s">
        <v>1334</v>
      </c>
      <c r="B1331" t="s">
        <v>4165</v>
      </c>
      <c r="C1331" t="s">
        <v>4166</v>
      </c>
      <c r="D1331">
        <v>65</v>
      </c>
      <c r="E1331" s="2">
        <v>40502.377083333333</v>
      </c>
      <c r="F1331" s="2">
        <v>44752.434027777781</v>
      </c>
    </row>
    <row r="1332" spans="1:6" x14ac:dyDescent="0.3">
      <c r="A1332" t="s">
        <v>1335</v>
      </c>
      <c r="B1332" t="s">
        <v>4167</v>
      </c>
      <c r="C1332" t="s">
        <v>4168</v>
      </c>
      <c r="D1332">
        <v>65</v>
      </c>
      <c r="E1332" s="2">
        <v>40502.377083333333</v>
      </c>
      <c r="F1332" s="2">
        <v>44831.654861111114</v>
      </c>
    </row>
    <row r="1333" spans="1:6" x14ac:dyDescent="0.3">
      <c r="A1333" t="s">
        <v>1336</v>
      </c>
      <c r="B1333" t="s">
        <v>4169</v>
      </c>
      <c r="C1333" t="s">
        <v>4170</v>
      </c>
      <c r="D1333">
        <v>65</v>
      </c>
      <c r="E1333" s="2">
        <v>40502.377083333333</v>
      </c>
      <c r="F1333" s="2">
        <v>44922.822916666664</v>
      </c>
    </row>
    <row r="1334" spans="1:6" x14ac:dyDescent="0.3">
      <c r="A1334" t="s">
        <v>1337</v>
      </c>
      <c r="B1334" t="s">
        <v>4171</v>
      </c>
      <c r="C1334" t="s">
        <v>4172</v>
      </c>
      <c r="D1334">
        <v>65</v>
      </c>
      <c r="E1334" s="2">
        <v>40502.377083333333</v>
      </c>
      <c r="F1334" s="2">
        <v>44896.152083333334</v>
      </c>
    </row>
    <row r="1335" spans="1:6" x14ac:dyDescent="0.3">
      <c r="A1335" t="s">
        <v>1338</v>
      </c>
      <c r="B1335" t="s">
        <v>4173</v>
      </c>
      <c r="C1335" t="s">
        <v>4174</v>
      </c>
      <c r="D1335">
        <v>65</v>
      </c>
      <c r="E1335" s="2">
        <v>40502.377083333333</v>
      </c>
      <c r="F1335" s="2">
        <v>44712.763888888891</v>
      </c>
    </row>
    <row r="1336" spans="1:6" x14ac:dyDescent="0.3">
      <c r="A1336" t="s">
        <v>1339</v>
      </c>
      <c r="B1336" t="s">
        <v>4175</v>
      </c>
      <c r="C1336" t="s">
        <v>4176</v>
      </c>
      <c r="D1336">
        <v>65</v>
      </c>
      <c r="E1336" s="2">
        <v>40502.377083333333</v>
      </c>
      <c r="F1336" s="2">
        <v>43499.53125</v>
      </c>
    </row>
    <row r="1337" spans="1:6" x14ac:dyDescent="0.3">
      <c r="A1337" t="s">
        <v>1340</v>
      </c>
      <c r="B1337" t="s">
        <v>4177</v>
      </c>
      <c r="C1337" t="s">
        <v>4178</v>
      </c>
      <c r="D1337">
        <v>65</v>
      </c>
      <c r="E1337" s="2">
        <v>40502.377083333333</v>
      </c>
      <c r="F1337" s="2">
        <v>44738.990972222222</v>
      </c>
    </row>
    <row r="1338" spans="1:6" x14ac:dyDescent="0.3">
      <c r="A1338" t="s">
        <v>1341</v>
      </c>
      <c r="B1338" t="s">
        <v>4179</v>
      </c>
      <c r="C1338" t="s">
        <v>4180</v>
      </c>
      <c r="D1338">
        <v>65</v>
      </c>
      <c r="E1338" s="2">
        <v>40502.377083333333</v>
      </c>
      <c r="F1338" s="2">
        <v>44745.443055555559</v>
      </c>
    </row>
    <row r="1339" spans="1:6" x14ac:dyDescent="0.3">
      <c r="A1339" t="s">
        <v>1342</v>
      </c>
      <c r="B1339" t="s">
        <v>4181</v>
      </c>
      <c r="C1339" t="s">
        <v>4182</v>
      </c>
      <c r="D1339">
        <v>65</v>
      </c>
      <c r="E1339" s="2">
        <v>40502.377083333333</v>
      </c>
      <c r="F1339" s="2">
        <v>43448.106944444444</v>
      </c>
    </row>
    <row r="1340" spans="1:6" x14ac:dyDescent="0.3">
      <c r="A1340" t="s">
        <v>1343</v>
      </c>
      <c r="B1340" t="s">
        <v>4183</v>
      </c>
      <c r="C1340" t="s">
        <v>4184</v>
      </c>
      <c r="D1340">
        <v>65</v>
      </c>
      <c r="E1340" s="2">
        <v>40502.377083333333</v>
      </c>
      <c r="F1340" s="2">
        <v>44746.762499999997</v>
      </c>
    </row>
    <row r="1341" spans="1:6" x14ac:dyDescent="0.3">
      <c r="A1341" t="s">
        <v>1344</v>
      </c>
      <c r="B1341" t="s">
        <v>4185</v>
      </c>
      <c r="C1341" t="s">
        <v>4186</v>
      </c>
      <c r="D1341">
        <v>65</v>
      </c>
      <c r="E1341" s="2">
        <v>40502.377083333333</v>
      </c>
      <c r="F1341" s="2">
        <v>44744.472222222219</v>
      </c>
    </row>
    <row r="1342" spans="1:6" x14ac:dyDescent="0.3">
      <c r="A1342" t="s">
        <v>1345</v>
      </c>
      <c r="B1342" t="s">
        <v>4187</v>
      </c>
      <c r="C1342" t="s">
        <v>4188</v>
      </c>
      <c r="D1342">
        <v>65</v>
      </c>
      <c r="E1342" s="2">
        <v>40235.54791666667</v>
      </c>
      <c r="F1342" s="2">
        <v>44749.43472222222</v>
      </c>
    </row>
    <row r="1343" spans="1:6" x14ac:dyDescent="0.3">
      <c r="A1343" t="s">
        <v>1346</v>
      </c>
      <c r="B1343" t="s">
        <v>4189</v>
      </c>
      <c r="C1343" t="s">
        <v>4190</v>
      </c>
      <c r="D1343">
        <v>65</v>
      </c>
      <c r="E1343" s="2">
        <v>35386.894444444442</v>
      </c>
      <c r="F1343" s="2">
        <v>44701.458333333336</v>
      </c>
    </row>
    <row r="1344" spans="1:6" x14ac:dyDescent="0.3">
      <c r="A1344" t="s">
        <v>1347</v>
      </c>
      <c r="B1344" t="s">
        <v>4191</v>
      </c>
      <c r="C1344" t="s">
        <v>4192</v>
      </c>
      <c r="D1344">
        <v>65</v>
      </c>
      <c r="E1344" s="2">
        <v>40502.377083333333</v>
      </c>
      <c r="F1344" s="2">
        <v>44701.932638888888</v>
      </c>
    </row>
    <row r="1345" spans="1:6" x14ac:dyDescent="0.3">
      <c r="A1345" t="s">
        <v>1348</v>
      </c>
      <c r="B1345" t="s">
        <v>4193</v>
      </c>
      <c r="C1345" t="s">
        <v>4194</v>
      </c>
      <c r="D1345">
        <v>65</v>
      </c>
      <c r="E1345" s="2">
        <v>40502.377083333333</v>
      </c>
      <c r="F1345" s="2">
        <v>44829.837500000001</v>
      </c>
    </row>
    <row r="1346" spans="1:6" x14ac:dyDescent="0.3">
      <c r="A1346" t="s">
        <v>1349</v>
      </c>
      <c r="B1346" t="s">
        <v>4195</v>
      </c>
      <c r="C1346" t="s">
        <v>4196</v>
      </c>
      <c r="D1346">
        <v>65</v>
      </c>
      <c r="E1346" s="2">
        <v>40502.377083333333</v>
      </c>
      <c r="F1346" s="2">
        <v>43467.515972222223</v>
      </c>
    </row>
    <row r="1347" spans="1:6" x14ac:dyDescent="0.3">
      <c r="A1347" t="s">
        <v>1350</v>
      </c>
      <c r="B1347" t="s">
        <v>4197</v>
      </c>
      <c r="C1347" t="s">
        <v>4198</v>
      </c>
      <c r="D1347">
        <v>65</v>
      </c>
      <c r="E1347" s="2">
        <v>40502.377083333333</v>
      </c>
      <c r="F1347" s="2">
        <v>44831.661111111112</v>
      </c>
    </row>
    <row r="1348" spans="1:6" x14ac:dyDescent="0.3">
      <c r="A1348" t="s">
        <v>1351</v>
      </c>
      <c r="B1348" t="s">
        <v>4199</v>
      </c>
      <c r="C1348" t="s">
        <v>4200</v>
      </c>
      <c r="D1348">
        <v>65</v>
      </c>
      <c r="E1348" s="2">
        <v>40502.377083333333</v>
      </c>
      <c r="F1348" s="2">
        <v>44896.813194444447</v>
      </c>
    </row>
    <row r="1349" spans="1:6" x14ac:dyDescent="0.3">
      <c r="A1349" t="s">
        <v>1352</v>
      </c>
      <c r="B1349" t="s">
        <v>4201</v>
      </c>
      <c r="C1349" t="s">
        <v>4202</v>
      </c>
      <c r="D1349">
        <v>65</v>
      </c>
      <c r="E1349" s="2">
        <v>40502.377083333333</v>
      </c>
      <c r="F1349" s="2">
        <v>44900.480555555558</v>
      </c>
    </row>
    <row r="1350" spans="1:6" x14ac:dyDescent="0.3">
      <c r="A1350" t="s">
        <v>1353</v>
      </c>
      <c r="B1350" t="s">
        <v>4203</v>
      </c>
      <c r="C1350" t="s">
        <v>4204</v>
      </c>
      <c r="D1350">
        <v>65</v>
      </c>
      <c r="E1350" s="2">
        <v>40502.377083333333</v>
      </c>
      <c r="F1350" s="2">
        <v>44900.479861111111</v>
      </c>
    </row>
    <row r="1351" spans="1:6" x14ac:dyDescent="0.3">
      <c r="A1351" t="s">
        <v>1354</v>
      </c>
      <c r="B1351" t="s">
        <v>4205</v>
      </c>
      <c r="C1351" t="s">
        <v>4206</v>
      </c>
      <c r="D1351">
        <v>65</v>
      </c>
      <c r="E1351" s="2">
        <v>40502.377083333333</v>
      </c>
      <c r="F1351" s="2">
        <v>43453.026388888888</v>
      </c>
    </row>
    <row r="1352" spans="1:6" x14ac:dyDescent="0.3">
      <c r="A1352" t="s">
        <v>1355</v>
      </c>
      <c r="B1352" t="s">
        <v>4207</v>
      </c>
      <c r="C1352" t="s">
        <v>4208</v>
      </c>
      <c r="D1352">
        <v>65</v>
      </c>
      <c r="E1352" s="2">
        <v>40502.377083333333</v>
      </c>
      <c r="F1352" s="2">
        <v>44797.1875</v>
      </c>
    </row>
    <row r="1353" spans="1:6" x14ac:dyDescent="0.3">
      <c r="A1353" t="s">
        <v>1356</v>
      </c>
      <c r="B1353" t="s">
        <v>4209</v>
      </c>
      <c r="C1353" t="s">
        <v>4210</v>
      </c>
      <c r="D1353">
        <v>65</v>
      </c>
      <c r="E1353" s="2">
        <v>45254</v>
      </c>
      <c r="F1353" s="2">
        <v>45254.052777777775</v>
      </c>
    </row>
    <row r="1354" spans="1:6" x14ac:dyDescent="0.3">
      <c r="A1354" t="s">
        <v>1357</v>
      </c>
      <c r="B1354" t="s">
        <v>4211</v>
      </c>
      <c r="C1354" t="s">
        <v>4212</v>
      </c>
      <c r="D1354">
        <v>65</v>
      </c>
      <c r="E1354" s="2">
        <v>40502.377083333333</v>
      </c>
      <c r="F1354" s="2">
        <v>44936.474305555559</v>
      </c>
    </row>
    <row r="1355" spans="1:6" x14ac:dyDescent="0.3">
      <c r="A1355" t="s">
        <v>1358</v>
      </c>
      <c r="B1355" t="s">
        <v>4213</v>
      </c>
      <c r="C1355" t="s">
        <v>4214</v>
      </c>
      <c r="D1355">
        <v>65</v>
      </c>
      <c r="E1355" s="2">
        <v>40502.377083333333</v>
      </c>
      <c r="F1355" s="2">
        <v>44936.473611111112</v>
      </c>
    </row>
    <row r="1356" spans="1:6" x14ac:dyDescent="0.3">
      <c r="A1356" t="s">
        <v>1359</v>
      </c>
      <c r="B1356" t="s">
        <v>4215</v>
      </c>
      <c r="C1356" t="s">
        <v>4216</v>
      </c>
      <c r="D1356">
        <v>65</v>
      </c>
      <c r="E1356" s="2">
        <v>34919.789583333331</v>
      </c>
      <c r="F1356" s="2">
        <v>44939.475694444445</v>
      </c>
    </row>
    <row r="1357" spans="1:6" x14ac:dyDescent="0.3">
      <c r="A1357" t="s">
        <v>1360</v>
      </c>
      <c r="B1357" t="s">
        <v>4217</v>
      </c>
      <c r="C1357" t="s">
        <v>4218</v>
      </c>
      <c r="D1357">
        <v>65</v>
      </c>
      <c r="E1357" s="2">
        <v>40502.377083333333</v>
      </c>
      <c r="F1357" s="2">
        <v>44940.479166666664</v>
      </c>
    </row>
    <row r="1358" spans="1:6" x14ac:dyDescent="0.3">
      <c r="A1358" t="s">
        <v>1361</v>
      </c>
      <c r="B1358" t="s">
        <v>4219</v>
      </c>
      <c r="C1358" t="s">
        <v>4220</v>
      </c>
      <c r="D1358">
        <v>65</v>
      </c>
      <c r="E1358" s="2">
        <v>40502.377083333333</v>
      </c>
      <c r="F1358" s="2">
        <v>44932.326388888891</v>
      </c>
    </row>
    <row r="1359" spans="1:6" x14ac:dyDescent="0.3">
      <c r="A1359" t="s">
        <v>1362</v>
      </c>
      <c r="B1359" t="s">
        <v>4221</v>
      </c>
      <c r="C1359" t="s">
        <v>4222</v>
      </c>
      <c r="D1359">
        <v>65</v>
      </c>
      <c r="E1359" s="2">
        <v>42866.51458333333</v>
      </c>
      <c r="F1359" s="2">
        <v>45349.807638888888</v>
      </c>
    </row>
    <row r="1360" spans="1:6" x14ac:dyDescent="0.3">
      <c r="A1360" t="s">
        <v>1363</v>
      </c>
      <c r="B1360" t="s">
        <v>4223</v>
      </c>
      <c r="C1360" t="s">
        <v>4224</v>
      </c>
      <c r="D1360">
        <v>65</v>
      </c>
      <c r="E1360" s="2">
        <v>40502.377083333333</v>
      </c>
      <c r="F1360" s="2">
        <v>44694.434027777781</v>
      </c>
    </row>
    <row r="1361" spans="1:6" x14ac:dyDescent="0.3">
      <c r="A1361" t="s">
        <v>1364</v>
      </c>
      <c r="B1361" t="s">
        <v>4225</v>
      </c>
      <c r="C1361" t="s">
        <v>4226</v>
      </c>
      <c r="D1361">
        <v>65</v>
      </c>
      <c r="E1361" s="2">
        <v>40502.377083333333</v>
      </c>
      <c r="F1361" s="2">
        <v>44694.434027777781</v>
      </c>
    </row>
    <row r="1362" spans="1:6" x14ac:dyDescent="0.3">
      <c r="A1362" t="s">
        <v>1365</v>
      </c>
      <c r="B1362" t="s">
        <v>4227</v>
      </c>
      <c r="C1362" t="s">
        <v>4228</v>
      </c>
      <c r="D1362">
        <v>65</v>
      </c>
      <c r="E1362" s="2">
        <v>40502.377083333333</v>
      </c>
      <c r="F1362" s="2">
        <v>44787.4375</v>
      </c>
    </row>
    <row r="1363" spans="1:6" x14ac:dyDescent="0.3">
      <c r="A1363" t="s">
        <v>1366</v>
      </c>
      <c r="B1363" t="s">
        <v>4229</v>
      </c>
      <c r="C1363" t="s">
        <v>4230</v>
      </c>
      <c r="D1363">
        <v>65</v>
      </c>
      <c r="E1363" s="2">
        <v>40502.377083333333</v>
      </c>
      <c r="F1363" s="2">
        <v>44940.55972222222</v>
      </c>
    </row>
    <row r="1364" spans="1:6" x14ac:dyDescent="0.3">
      <c r="A1364" t="s">
        <v>1367</v>
      </c>
      <c r="B1364" t="s">
        <v>4231</v>
      </c>
      <c r="C1364" t="s">
        <v>4232</v>
      </c>
      <c r="D1364">
        <v>65</v>
      </c>
      <c r="E1364" s="2">
        <v>40502.377083333333</v>
      </c>
      <c r="F1364" s="2">
        <v>43454.59375</v>
      </c>
    </row>
    <row r="1365" spans="1:6" x14ac:dyDescent="0.3">
      <c r="A1365" t="s">
        <v>1368</v>
      </c>
      <c r="B1365" t="s">
        <v>4233</v>
      </c>
      <c r="C1365" t="s">
        <v>4234</v>
      </c>
      <c r="D1365">
        <v>65</v>
      </c>
      <c r="E1365" s="2">
        <v>40502.377083333333</v>
      </c>
      <c r="F1365" s="2">
        <v>44962.313194444447</v>
      </c>
    </row>
    <row r="1366" spans="1:6" x14ac:dyDescent="0.3">
      <c r="A1366" t="s">
        <v>1369</v>
      </c>
      <c r="B1366" t="s">
        <v>4235</v>
      </c>
      <c r="C1366" t="s">
        <v>4236</v>
      </c>
      <c r="D1366">
        <v>65</v>
      </c>
      <c r="E1366" s="2">
        <v>40502.377083333333</v>
      </c>
      <c r="F1366" s="2">
        <v>44965.472916666666</v>
      </c>
    </row>
    <row r="1367" spans="1:6" x14ac:dyDescent="0.3">
      <c r="A1367" t="s">
        <v>1370</v>
      </c>
      <c r="B1367" t="s">
        <v>4237</v>
      </c>
      <c r="C1367" t="s">
        <v>4238</v>
      </c>
      <c r="D1367">
        <v>65</v>
      </c>
      <c r="E1367" s="2">
        <v>40502.377083333333</v>
      </c>
      <c r="F1367" s="2">
        <v>44965.421527777777</v>
      </c>
    </row>
    <row r="1368" spans="1:6" x14ac:dyDescent="0.3">
      <c r="A1368" t="s">
        <v>1371</v>
      </c>
      <c r="B1368" t="s">
        <v>4239</v>
      </c>
      <c r="C1368" t="s">
        <v>4240</v>
      </c>
      <c r="D1368">
        <v>65</v>
      </c>
      <c r="E1368" s="2">
        <v>40502.377083333333</v>
      </c>
      <c r="F1368" s="2">
        <v>44965.444444444445</v>
      </c>
    </row>
    <row r="1369" spans="1:6" x14ac:dyDescent="0.3">
      <c r="A1369" t="s">
        <v>1372</v>
      </c>
      <c r="B1369" t="s">
        <v>4241</v>
      </c>
      <c r="C1369" t="s">
        <v>4242</v>
      </c>
      <c r="D1369">
        <v>65</v>
      </c>
      <c r="E1369" s="2">
        <v>40502.377083333333</v>
      </c>
      <c r="F1369" s="2">
        <v>44966.383333333331</v>
      </c>
    </row>
    <row r="1370" spans="1:6" x14ac:dyDescent="0.3">
      <c r="A1370" t="s">
        <v>1373</v>
      </c>
      <c r="B1370" t="s">
        <v>4243</v>
      </c>
      <c r="C1370" t="s">
        <v>4244</v>
      </c>
      <c r="D1370">
        <v>65</v>
      </c>
      <c r="E1370" s="2">
        <v>40502.377083333333</v>
      </c>
      <c r="F1370" s="2">
        <v>44966.49722222222</v>
      </c>
    </row>
    <row r="1371" spans="1:6" x14ac:dyDescent="0.3">
      <c r="A1371" t="s">
        <v>1374</v>
      </c>
      <c r="B1371" t="s">
        <v>4245</v>
      </c>
      <c r="C1371" t="s">
        <v>4246</v>
      </c>
      <c r="D1371">
        <v>65</v>
      </c>
      <c r="E1371" s="2">
        <v>40502.377083333333</v>
      </c>
      <c r="F1371" s="2">
        <v>44966.496527777781</v>
      </c>
    </row>
    <row r="1372" spans="1:6" x14ac:dyDescent="0.3">
      <c r="A1372" t="s">
        <v>1375</v>
      </c>
      <c r="B1372" t="s">
        <v>4247</v>
      </c>
      <c r="C1372" t="s">
        <v>4248</v>
      </c>
      <c r="D1372">
        <v>65</v>
      </c>
      <c r="E1372" s="2">
        <v>40502.377083333333</v>
      </c>
      <c r="F1372" s="2">
        <v>44966.345833333333</v>
      </c>
    </row>
    <row r="1373" spans="1:6" x14ac:dyDescent="0.3">
      <c r="A1373" t="s">
        <v>1376</v>
      </c>
      <c r="B1373" s="1" t="s">
        <v>4249</v>
      </c>
      <c r="C1373" t="s">
        <v>4250</v>
      </c>
      <c r="D1373">
        <v>65</v>
      </c>
      <c r="E1373" s="2">
        <v>40502.377083333333</v>
      </c>
      <c r="F1373" s="2">
        <v>44909.972916666666</v>
      </c>
    </row>
    <row r="1374" spans="1:6" x14ac:dyDescent="0.3">
      <c r="A1374" t="s">
        <v>1377</v>
      </c>
      <c r="B1374" t="s">
        <v>4251</v>
      </c>
      <c r="C1374" t="s">
        <v>4252</v>
      </c>
      <c r="D1374">
        <v>65</v>
      </c>
      <c r="E1374" s="2">
        <v>40502.377083333333</v>
      </c>
      <c r="F1374" s="2">
        <v>42969.413888888892</v>
      </c>
    </row>
    <row r="1375" spans="1:6" x14ac:dyDescent="0.3">
      <c r="A1375" t="s">
        <v>1378</v>
      </c>
      <c r="B1375" t="s">
        <v>4253</v>
      </c>
      <c r="C1375" t="s">
        <v>4254</v>
      </c>
      <c r="D1375">
        <v>65</v>
      </c>
      <c r="E1375" s="2">
        <v>40502.377083333333</v>
      </c>
      <c r="F1375" s="2">
        <v>44904.640277777777</v>
      </c>
    </row>
    <row r="1376" spans="1:6" x14ac:dyDescent="0.3">
      <c r="A1376" t="s">
        <v>1379</v>
      </c>
      <c r="B1376" t="s">
        <v>4255</v>
      </c>
      <c r="C1376" t="s">
        <v>4256</v>
      </c>
      <c r="D1376">
        <v>65</v>
      </c>
      <c r="E1376" s="2">
        <v>40502.377083333333</v>
      </c>
      <c r="F1376" s="2">
        <v>43465.320138888892</v>
      </c>
    </row>
    <row r="1377" spans="1:6" x14ac:dyDescent="0.3">
      <c r="A1377" t="s">
        <v>1380</v>
      </c>
      <c r="B1377" t="s">
        <v>4257</v>
      </c>
      <c r="C1377" t="s">
        <v>4258</v>
      </c>
      <c r="D1377">
        <v>65</v>
      </c>
      <c r="E1377" s="2">
        <v>40502.377083333333</v>
      </c>
      <c r="F1377" s="2">
        <v>43450.697222222225</v>
      </c>
    </row>
    <row r="1378" spans="1:6" x14ac:dyDescent="0.3">
      <c r="A1378" t="s">
        <v>1381</v>
      </c>
      <c r="B1378" t="s">
        <v>4259</v>
      </c>
      <c r="C1378" t="s">
        <v>4260</v>
      </c>
      <c r="D1378">
        <v>65</v>
      </c>
      <c r="E1378" s="2">
        <v>40502.377083333333</v>
      </c>
      <c r="F1378" s="2">
        <v>44867.472222222219</v>
      </c>
    </row>
    <row r="1379" spans="1:6" x14ac:dyDescent="0.3">
      <c r="A1379" t="s">
        <v>1382</v>
      </c>
      <c r="B1379" t="s">
        <v>4261</v>
      </c>
      <c r="C1379" t="s">
        <v>4262</v>
      </c>
      <c r="D1379">
        <v>65</v>
      </c>
      <c r="E1379" s="2">
        <v>40502.377083333333</v>
      </c>
      <c r="F1379" s="2">
        <v>44753.436111111114</v>
      </c>
    </row>
    <row r="1380" spans="1:6" x14ac:dyDescent="0.3">
      <c r="A1380" t="s">
        <v>1383</v>
      </c>
      <c r="B1380" t="s">
        <v>4263</v>
      </c>
      <c r="C1380" t="s">
        <v>4264</v>
      </c>
      <c r="D1380">
        <v>65</v>
      </c>
      <c r="E1380" s="2">
        <v>27476.81111111111</v>
      </c>
      <c r="F1380" s="2">
        <v>44751.254861111112</v>
      </c>
    </row>
    <row r="1381" spans="1:6" x14ac:dyDescent="0.3">
      <c r="A1381" t="s">
        <v>1384</v>
      </c>
      <c r="B1381" t="s">
        <v>4265</v>
      </c>
      <c r="C1381" t="s">
        <v>4266</v>
      </c>
      <c r="D1381">
        <v>65</v>
      </c>
      <c r="E1381" s="2">
        <v>40502.377083333333</v>
      </c>
      <c r="F1381" s="2">
        <v>44751.295138888891</v>
      </c>
    </row>
    <row r="1382" spans="1:6" x14ac:dyDescent="0.3">
      <c r="A1382" t="s">
        <v>1385</v>
      </c>
      <c r="B1382" t="s">
        <v>4267</v>
      </c>
      <c r="C1382" t="s">
        <v>4268</v>
      </c>
      <c r="D1382">
        <v>65</v>
      </c>
      <c r="E1382" s="2">
        <v>40502.377083333333</v>
      </c>
      <c r="F1382" s="2">
        <v>44751.475694444445</v>
      </c>
    </row>
    <row r="1383" spans="1:6" x14ac:dyDescent="0.3">
      <c r="A1383" t="s">
        <v>1386</v>
      </c>
      <c r="B1383" t="s">
        <v>4269</v>
      </c>
      <c r="C1383" t="s">
        <v>4270</v>
      </c>
      <c r="D1383">
        <v>65</v>
      </c>
      <c r="E1383" s="2">
        <v>40502.377083333333</v>
      </c>
      <c r="F1383" s="2">
        <v>44751.476388888892</v>
      </c>
    </row>
    <row r="1384" spans="1:6" x14ac:dyDescent="0.3">
      <c r="A1384" t="s">
        <v>1387</v>
      </c>
      <c r="B1384" t="s">
        <v>4271</v>
      </c>
      <c r="C1384" t="s">
        <v>4272</v>
      </c>
      <c r="D1384">
        <v>65</v>
      </c>
      <c r="E1384" s="2">
        <v>40502.377083333333</v>
      </c>
      <c r="F1384" s="2">
        <v>43435.167361111111</v>
      </c>
    </row>
    <row r="1385" spans="1:6" x14ac:dyDescent="0.3">
      <c r="A1385" t="s">
        <v>1388</v>
      </c>
      <c r="B1385" t="s">
        <v>4273</v>
      </c>
      <c r="C1385" t="s">
        <v>4274</v>
      </c>
      <c r="D1385">
        <v>65</v>
      </c>
      <c r="E1385" s="2">
        <v>40502.377083333333</v>
      </c>
      <c r="F1385" s="2">
        <v>44751.475694444445</v>
      </c>
    </row>
    <row r="1386" spans="1:6" x14ac:dyDescent="0.3">
      <c r="A1386" t="s">
        <v>1389</v>
      </c>
      <c r="B1386" t="s">
        <v>4275</v>
      </c>
      <c r="C1386" t="s">
        <v>4276</v>
      </c>
      <c r="D1386">
        <v>65</v>
      </c>
      <c r="E1386" s="2">
        <v>40502.377083333333</v>
      </c>
      <c r="F1386" s="2">
        <v>44648.454861111109</v>
      </c>
    </row>
    <row r="1387" spans="1:6" x14ac:dyDescent="0.3">
      <c r="A1387" t="s">
        <v>1390</v>
      </c>
      <c r="B1387" t="s">
        <v>4277</v>
      </c>
      <c r="C1387" t="s">
        <v>4278</v>
      </c>
      <c r="D1387">
        <v>65</v>
      </c>
      <c r="E1387" s="2">
        <v>40502.377083333333</v>
      </c>
      <c r="F1387" s="2">
        <v>44655.46875</v>
      </c>
    </row>
    <row r="1388" spans="1:6" x14ac:dyDescent="0.3">
      <c r="A1388" t="s">
        <v>1391</v>
      </c>
      <c r="B1388" t="s">
        <v>4279</v>
      </c>
      <c r="C1388" t="s">
        <v>4280</v>
      </c>
      <c r="D1388">
        <v>65</v>
      </c>
      <c r="E1388" s="2">
        <v>41801.484722222223</v>
      </c>
      <c r="F1388" s="2">
        <v>45342.250694444447</v>
      </c>
    </row>
    <row r="1389" spans="1:6" x14ac:dyDescent="0.3">
      <c r="A1389" t="s">
        <v>1392</v>
      </c>
      <c r="B1389" t="s">
        <v>4281</v>
      </c>
      <c r="C1389" t="s">
        <v>4282</v>
      </c>
      <c r="D1389">
        <v>65</v>
      </c>
      <c r="E1389" s="2">
        <v>41713.256944444445</v>
      </c>
      <c r="F1389" s="2">
        <v>45750.513888888891</v>
      </c>
    </row>
    <row r="1390" spans="1:6" x14ac:dyDescent="0.3">
      <c r="A1390" t="s">
        <v>1393</v>
      </c>
      <c r="B1390" t="s">
        <v>4283</v>
      </c>
      <c r="C1390" t="s">
        <v>4284</v>
      </c>
      <c r="D1390">
        <v>65</v>
      </c>
      <c r="E1390" s="2">
        <v>41736.329861111109</v>
      </c>
      <c r="F1390" s="2">
        <v>41941.40902777778</v>
      </c>
    </row>
    <row r="1391" spans="1:6" x14ac:dyDescent="0.3">
      <c r="A1391" t="s">
        <v>1394</v>
      </c>
      <c r="B1391" t="s">
        <v>4285</v>
      </c>
      <c r="C1391" t="s">
        <v>4286</v>
      </c>
      <c r="D1391">
        <v>65</v>
      </c>
      <c r="E1391" s="2">
        <v>41828.270138888889</v>
      </c>
      <c r="F1391" s="2">
        <v>41956.813194444447</v>
      </c>
    </row>
    <row r="1392" spans="1:6" x14ac:dyDescent="0.3">
      <c r="A1392" t="s">
        <v>1395</v>
      </c>
      <c r="B1392" t="s">
        <v>4287</v>
      </c>
      <c r="C1392" t="s">
        <v>4288</v>
      </c>
      <c r="D1392">
        <v>65</v>
      </c>
      <c r="E1392" s="2">
        <v>41804.364583333336</v>
      </c>
      <c r="F1392" s="2">
        <v>44774.138888888891</v>
      </c>
    </row>
    <row r="1393" spans="1:6" x14ac:dyDescent="0.3">
      <c r="A1393" t="s">
        <v>1396</v>
      </c>
      <c r="B1393" t="s">
        <v>4289</v>
      </c>
      <c r="C1393" t="s">
        <v>4290</v>
      </c>
      <c r="D1393">
        <v>65</v>
      </c>
      <c r="E1393" s="2">
        <v>42375.049305555556</v>
      </c>
      <c r="F1393" s="2">
        <v>45195.284722222219</v>
      </c>
    </row>
    <row r="1394" spans="1:6" x14ac:dyDescent="0.3">
      <c r="A1394" t="s">
        <v>1397</v>
      </c>
      <c r="B1394" t="s">
        <v>4291</v>
      </c>
      <c r="C1394" t="s">
        <v>4292</v>
      </c>
      <c r="D1394">
        <v>65</v>
      </c>
      <c r="E1394" s="2">
        <v>41888.324305555558</v>
      </c>
      <c r="F1394" s="2">
        <v>45728.776388888888</v>
      </c>
    </row>
    <row r="1395" spans="1:6" x14ac:dyDescent="0.3">
      <c r="A1395" t="s">
        <v>1398</v>
      </c>
      <c r="B1395" t="s">
        <v>4293</v>
      </c>
      <c r="C1395" t="s">
        <v>4294</v>
      </c>
      <c r="D1395">
        <v>65</v>
      </c>
      <c r="E1395" s="2">
        <v>41713.256944444445</v>
      </c>
      <c r="F1395" s="2">
        <v>42375.306944444441</v>
      </c>
    </row>
    <row r="1396" spans="1:6" x14ac:dyDescent="0.3">
      <c r="A1396" t="s">
        <v>1399</v>
      </c>
      <c r="B1396" t="s">
        <v>4295</v>
      </c>
      <c r="C1396" t="s">
        <v>4296</v>
      </c>
      <c r="D1396">
        <v>65</v>
      </c>
      <c r="E1396" s="2">
        <v>41730.380555555559</v>
      </c>
      <c r="F1396" s="2">
        <v>45237.310416666667</v>
      </c>
    </row>
    <row r="1397" spans="1:6" x14ac:dyDescent="0.3">
      <c r="A1397" t="s">
        <v>1400</v>
      </c>
      <c r="B1397" t="s">
        <v>4297</v>
      </c>
      <c r="C1397" t="s">
        <v>4298</v>
      </c>
      <c r="D1397">
        <v>65</v>
      </c>
      <c r="E1397" s="2">
        <v>41801.484722222223</v>
      </c>
      <c r="F1397" s="2">
        <v>45216.149305555555</v>
      </c>
    </row>
    <row r="1398" spans="1:6" x14ac:dyDescent="0.3">
      <c r="A1398" t="s">
        <v>1401</v>
      </c>
      <c r="B1398" t="s">
        <v>4299</v>
      </c>
      <c r="C1398" t="s">
        <v>4300</v>
      </c>
      <c r="D1398">
        <v>65</v>
      </c>
      <c r="E1398" s="2">
        <v>41736.329861111109</v>
      </c>
      <c r="F1398" s="2">
        <v>41758.707638888889</v>
      </c>
    </row>
    <row r="1399" spans="1:6" x14ac:dyDescent="0.3">
      <c r="A1399" t="s">
        <v>1402</v>
      </c>
      <c r="B1399" s="1" t="s">
        <v>4301</v>
      </c>
      <c r="C1399" t="s">
        <v>4302</v>
      </c>
      <c r="D1399">
        <v>65</v>
      </c>
      <c r="E1399" s="2">
        <v>42375.054166666669</v>
      </c>
      <c r="F1399" s="2">
        <v>45104.070833333331</v>
      </c>
    </row>
    <row r="1400" spans="1:6" x14ac:dyDescent="0.3">
      <c r="A1400" t="s">
        <v>1403</v>
      </c>
      <c r="B1400" t="s">
        <v>4303</v>
      </c>
      <c r="C1400" t="s">
        <v>4304</v>
      </c>
      <c r="D1400">
        <v>65</v>
      </c>
      <c r="E1400" s="2">
        <v>41730.380555555559</v>
      </c>
      <c r="F1400" s="2">
        <v>45343.133333333331</v>
      </c>
    </row>
    <row r="1401" spans="1:6" x14ac:dyDescent="0.3">
      <c r="A1401" t="s">
        <v>1404</v>
      </c>
      <c r="B1401" t="s">
        <v>4305</v>
      </c>
      <c r="C1401" t="s">
        <v>4306</v>
      </c>
      <c r="D1401">
        <v>65</v>
      </c>
      <c r="E1401" s="2">
        <v>41730.380555555559</v>
      </c>
      <c r="F1401" s="2">
        <v>45343.133333333331</v>
      </c>
    </row>
    <row r="1402" spans="1:6" x14ac:dyDescent="0.3">
      <c r="A1402" t="s">
        <v>1405</v>
      </c>
      <c r="B1402" t="s">
        <v>4307</v>
      </c>
      <c r="C1402" t="s">
        <v>4308</v>
      </c>
      <c r="D1402">
        <v>65</v>
      </c>
      <c r="E1402" s="2">
        <v>42375.05</v>
      </c>
      <c r="F1402" s="2">
        <v>45100.40347222222</v>
      </c>
    </row>
    <row r="1403" spans="1:6" x14ac:dyDescent="0.3">
      <c r="A1403" t="s">
        <v>1406</v>
      </c>
      <c r="B1403" t="s">
        <v>4309</v>
      </c>
      <c r="C1403" t="s">
        <v>4310</v>
      </c>
      <c r="D1403">
        <v>65</v>
      </c>
      <c r="E1403" s="2">
        <v>41736.329861111109</v>
      </c>
      <c r="F1403" s="2">
        <v>45343.078472222223</v>
      </c>
    </row>
    <row r="1404" spans="1:6" x14ac:dyDescent="0.3">
      <c r="A1404" t="s">
        <v>1407</v>
      </c>
      <c r="B1404" t="s">
        <v>4311</v>
      </c>
      <c r="C1404" t="s">
        <v>4312</v>
      </c>
      <c r="D1404">
        <v>65</v>
      </c>
      <c r="E1404" s="2">
        <v>41828.275000000001</v>
      </c>
      <c r="F1404" s="2">
        <v>44811.338194444441</v>
      </c>
    </row>
    <row r="1405" spans="1:6" x14ac:dyDescent="0.3">
      <c r="A1405" t="s">
        <v>1408</v>
      </c>
      <c r="B1405" t="s">
        <v>4313</v>
      </c>
      <c r="C1405" t="s">
        <v>4314</v>
      </c>
      <c r="D1405">
        <v>65</v>
      </c>
      <c r="E1405" s="2">
        <v>44565</v>
      </c>
      <c r="F1405" s="2">
        <v>43193</v>
      </c>
    </row>
    <row r="1406" spans="1:6" x14ac:dyDescent="0.3">
      <c r="A1406" t="s">
        <v>1409</v>
      </c>
      <c r="B1406" t="s">
        <v>4315</v>
      </c>
      <c r="C1406" t="s">
        <v>4316</v>
      </c>
      <c r="D1406">
        <v>65</v>
      </c>
      <c r="E1406" s="2">
        <v>41730.380555555559</v>
      </c>
      <c r="F1406" s="2">
        <v>45237.310416666667</v>
      </c>
    </row>
    <row r="1407" spans="1:6" x14ac:dyDescent="0.3">
      <c r="A1407" t="s">
        <v>1410</v>
      </c>
      <c r="B1407" t="s">
        <v>4317</v>
      </c>
      <c r="C1407" t="s">
        <v>4318</v>
      </c>
      <c r="D1407">
        <v>65</v>
      </c>
      <c r="E1407" s="2">
        <v>41713.256944444445</v>
      </c>
      <c r="F1407" s="2">
        <v>42375.308333333334</v>
      </c>
    </row>
    <row r="1408" spans="1:6" x14ac:dyDescent="0.3">
      <c r="A1408" t="s">
        <v>1411</v>
      </c>
      <c r="B1408" t="s">
        <v>4319</v>
      </c>
      <c r="C1408" t="s">
        <v>4320</v>
      </c>
      <c r="D1408">
        <v>65</v>
      </c>
      <c r="E1408" s="2">
        <v>41828.275000000001</v>
      </c>
      <c r="F1408" s="2">
        <v>44811.338194444441</v>
      </c>
    </row>
    <row r="1409" spans="1:6" x14ac:dyDescent="0.3">
      <c r="A1409" t="s">
        <v>1412</v>
      </c>
      <c r="B1409" t="s">
        <v>4321</v>
      </c>
      <c r="C1409" t="s">
        <v>4322</v>
      </c>
      <c r="D1409">
        <v>65</v>
      </c>
      <c r="E1409" s="2">
        <v>41804.364583333336</v>
      </c>
      <c r="F1409" s="2">
        <v>44774.138888888891</v>
      </c>
    </row>
    <row r="1410" spans="1:6" x14ac:dyDescent="0.3">
      <c r="A1410" t="s">
        <v>1413</v>
      </c>
      <c r="B1410" t="s">
        <v>4323</v>
      </c>
      <c r="C1410" t="s">
        <v>4324</v>
      </c>
      <c r="D1410">
        <v>65</v>
      </c>
      <c r="E1410" s="2">
        <v>41730.376388888886</v>
      </c>
      <c r="F1410" s="2">
        <v>42423.62777777778</v>
      </c>
    </row>
    <row r="1411" spans="1:6" x14ac:dyDescent="0.3">
      <c r="A1411" t="s">
        <v>1414</v>
      </c>
      <c r="B1411" t="s">
        <v>4325</v>
      </c>
      <c r="C1411" t="s">
        <v>4326</v>
      </c>
      <c r="D1411">
        <v>65</v>
      </c>
      <c r="E1411" s="2">
        <v>41888.324305555558</v>
      </c>
      <c r="F1411" s="2">
        <v>45728.776388888888</v>
      </c>
    </row>
    <row r="1412" spans="1:6" x14ac:dyDescent="0.3">
      <c r="A1412" t="s">
        <v>1415</v>
      </c>
      <c r="B1412" t="s">
        <v>4327</v>
      </c>
      <c r="C1412" t="s">
        <v>4328</v>
      </c>
      <c r="D1412">
        <v>65</v>
      </c>
      <c r="E1412" s="2">
        <v>42128.224999999999</v>
      </c>
      <c r="F1412" s="2">
        <v>45728.78125</v>
      </c>
    </row>
    <row r="1413" spans="1:6" x14ac:dyDescent="0.3">
      <c r="A1413" t="s">
        <v>1416</v>
      </c>
      <c r="B1413" t="s">
        <v>4329</v>
      </c>
      <c r="C1413" t="s">
        <v>4330</v>
      </c>
      <c r="D1413">
        <v>65</v>
      </c>
      <c r="E1413" s="2">
        <v>44565</v>
      </c>
      <c r="F1413" s="2">
        <v>43193.321527777778</v>
      </c>
    </row>
    <row r="1414" spans="1:6" x14ac:dyDescent="0.3">
      <c r="A1414" t="s">
        <v>1417</v>
      </c>
      <c r="B1414" t="s">
        <v>4331</v>
      </c>
      <c r="C1414" t="s">
        <v>4332</v>
      </c>
      <c r="D1414">
        <v>65</v>
      </c>
      <c r="E1414" s="2">
        <v>41804.359722222223</v>
      </c>
      <c r="F1414" s="2">
        <v>43084.527777777781</v>
      </c>
    </row>
    <row r="1415" spans="1:6" x14ac:dyDescent="0.3">
      <c r="A1415" t="s">
        <v>1418</v>
      </c>
      <c r="B1415" t="s">
        <v>4333</v>
      </c>
      <c r="C1415" t="s">
        <v>4334</v>
      </c>
      <c r="D1415">
        <v>65</v>
      </c>
      <c r="E1415" s="2">
        <v>43560.413194444445</v>
      </c>
      <c r="F1415" s="2">
        <v>43767.9375</v>
      </c>
    </row>
    <row r="1416" spans="1:6" x14ac:dyDescent="0.3">
      <c r="A1416" t="s">
        <v>1419</v>
      </c>
      <c r="B1416" t="s">
        <v>4335</v>
      </c>
      <c r="C1416" t="s">
        <v>4336</v>
      </c>
      <c r="D1416">
        <v>65</v>
      </c>
      <c r="E1416" s="2">
        <v>43744</v>
      </c>
      <c r="F1416" s="2">
        <v>43762</v>
      </c>
    </row>
    <row r="1417" spans="1:6" x14ac:dyDescent="0.3">
      <c r="A1417" t="s">
        <v>1420</v>
      </c>
      <c r="B1417" t="s">
        <v>4337</v>
      </c>
      <c r="C1417" t="s">
        <v>4338</v>
      </c>
      <c r="D1417">
        <v>65</v>
      </c>
      <c r="E1417" s="2">
        <v>43374.367361111108</v>
      </c>
      <c r="F1417" s="2">
        <v>44803.881944444445</v>
      </c>
    </row>
    <row r="1418" spans="1:6" x14ac:dyDescent="0.3">
      <c r="A1418" t="s">
        <v>1421</v>
      </c>
      <c r="B1418" t="s">
        <v>4339</v>
      </c>
      <c r="C1418" t="s">
        <v>4340</v>
      </c>
      <c r="D1418">
        <v>65</v>
      </c>
      <c r="E1418" s="2">
        <v>43374.367361111108</v>
      </c>
      <c r="F1418" s="2">
        <v>45635.7</v>
      </c>
    </row>
    <row r="1419" spans="1:6" x14ac:dyDescent="0.3">
      <c r="A1419" t="s">
        <v>1422</v>
      </c>
      <c r="B1419" t="s">
        <v>4341</v>
      </c>
      <c r="C1419" t="s">
        <v>4342</v>
      </c>
      <c r="D1419">
        <v>65</v>
      </c>
      <c r="E1419" s="2">
        <v>43733.76666666667</v>
      </c>
      <c r="F1419" s="2">
        <v>44007.740972222222</v>
      </c>
    </row>
    <row r="1420" spans="1:6" x14ac:dyDescent="0.3">
      <c r="A1420" t="s">
        <v>1423</v>
      </c>
      <c r="B1420" t="s">
        <v>4343</v>
      </c>
      <c r="C1420" t="s">
        <v>4344</v>
      </c>
      <c r="D1420">
        <v>65</v>
      </c>
      <c r="E1420" s="2">
        <v>43744.34375</v>
      </c>
      <c r="F1420" s="2">
        <v>44518.715277777781</v>
      </c>
    </row>
    <row r="1421" spans="1:6" x14ac:dyDescent="0.3">
      <c r="A1421" t="s">
        <v>1424</v>
      </c>
      <c r="B1421" t="s">
        <v>4345</v>
      </c>
      <c r="C1421" t="s">
        <v>4346</v>
      </c>
      <c r="D1421">
        <v>65</v>
      </c>
      <c r="E1421" s="2">
        <v>43744.568055555559</v>
      </c>
      <c r="F1421" s="2">
        <v>43760.546527777777</v>
      </c>
    </row>
    <row r="1422" spans="1:6" x14ac:dyDescent="0.3">
      <c r="A1422" t="s">
        <v>1425</v>
      </c>
      <c r="B1422" t="s">
        <v>4347</v>
      </c>
      <c r="C1422" t="s">
        <v>4348</v>
      </c>
      <c r="D1422">
        <v>65</v>
      </c>
      <c r="E1422" s="2">
        <v>43744.788888888892</v>
      </c>
      <c r="F1422" s="2">
        <v>43762.095138888886</v>
      </c>
    </row>
    <row r="1423" spans="1:6" x14ac:dyDescent="0.3">
      <c r="A1423" t="s">
        <v>1426</v>
      </c>
      <c r="B1423" t="s">
        <v>4349</v>
      </c>
      <c r="C1423" t="s">
        <v>4350</v>
      </c>
      <c r="D1423">
        <v>65</v>
      </c>
      <c r="E1423" s="2">
        <v>43744.424305555556</v>
      </c>
      <c r="F1423" s="2">
        <v>43767.798611111109</v>
      </c>
    </row>
    <row r="1424" spans="1:6" x14ac:dyDescent="0.3">
      <c r="A1424" t="s">
        <v>1427</v>
      </c>
      <c r="B1424" t="s">
        <v>4351</v>
      </c>
      <c r="C1424" t="s">
        <v>4352</v>
      </c>
      <c r="D1424">
        <v>65</v>
      </c>
      <c r="E1424" s="2">
        <v>43854.566666666666</v>
      </c>
      <c r="F1424" s="2">
        <v>43854.847222222219</v>
      </c>
    </row>
    <row r="1425" spans="1:6" x14ac:dyDescent="0.3">
      <c r="A1425" t="s">
        <v>1428</v>
      </c>
      <c r="B1425" t="s">
        <v>4353</v>
      </c>
      <c r="C1425" t="s">
        <v>4354</v>
      </c>
      <c r="D1425">
        <v>65</v>
      </c>
      <c r="E1425" s="2">
        <v>44033.469444444447</v>
      </c>
      <c r="F1425" s="2">
        <v>44034.152083333334</v>
      </c>
    </row>
    <row r="1426" spans="1:6" x14ac:dyDescent="0.3">
      <c r="A1426" t="s">
        <v>1429</v>
      </c>
      <c r="B1426" t="s">
        <v>4355</v>
      </c>
      <c r="C1426" t="s">
        <v>4356</v>
      </c>
      <c r="D1426">
        <v>65</v>
      </c>
      <c r="E1426" s="2">
        <v>43819.226388888892</v>
      </c>
      <c r="F1426" s="2">
        <v>43900.136111111111</v>
      </c>
    </row>
    <row r="1427" spans="1:6" x14ac:dyDescent="0.3">
      <c r="A1427" t="s">
        <v>1430</v>
      </c>
      <c r="B1427" t="s">
        <v>4357</v>
      </c>
      <c r="C1427" t="s">
        <v>4358</v>
      </c>
      <c r="D1427">
        <v>65</v>
      </c>
      <c r="E1427" s="2">
        <v>43819.226388888892</v>
      </c>
      <c r="F1427" s="2">
        <v>43892.554861111108</v>
      </c>
    </row>
    <row r="1428" spans="1:6" x14ac:dyDescent="0.3">
      <c r="A1428" t="s">
        <v>1431</v>
      </c>
      <c r="B1428" t="s">
        <v>4359</v>
      </c>
      <c r="C1428" t="s">
        <v>4360</v>
      </c>
      <c r="D1428">
        <v>65</v>
      </c>
      <c r="E1428" s="2">
        <v>43819.226388888892</v>
      </c>
      <c r="F1428" s="2">
        <v>43906.598611111112</v>
      </c>
    </row>
    <row r="1429" spans="1:6" x14ac:dyDescent="0.3">
      <c r="A1429" t="s">
        <v>1432</v>
      </c>
      <c r="B1429" t="s">
        <v>4361</v>
      </c>
      <c r="C1429" t="s">
        <v>4362</v>
      </c>
      <c r="D1429">
        <v>65</v>
      </c>
      <c r="E1429" s="2">
        <v>42781.417361111111</v>
      </c>
      <c r="F1429" s="2">
        <v>44836.979861111111</v>
      </c>
    </row>
    <row r="1430" spans="1:6" x14ac:dyDescent="0.3">
      <c r="A1430" t="s">
        <v>1433</v>
      </c>
      <c r="B1430" t="s">
        <v>4363</v>
      </c>
      <c r="C1430" t="s">
        <v>4364</v>
      </c>
      <c r="D1430">
        <v>65</v>
      </c>
      <c r="E1430" s="2">
        <v>43297.587500000001</v>
      </c>
      <c r="F1430" s="2">
        <v>43401.318055555559</v>
      </c>
    </row>
    <row r="1431" spans="1:6" x14ac:dyDescent="0.3">
      <c r="A1431" t="s">
        <v>1434</v>
      </c>
      <c r="B1431" t="s">
        <v>4365</v>
      </c>
      <c r="C1431" t="s">
        <v>4366</v>
      </c>
      <c r="D1431">
        <v>65</v>
      </c>
      <c r="E1431" s="2">
        <v>43360.430555555555</v>
      </c>
      <c r="F1431" s="2">
        <v>44684.262499999997</v>
      </c>
    </row>
    <row r="1432" spans="1:6" x14ac:dyDescent="0.3">
      <c r="A1432" t="s">
        <v>1435</v>
      </c>
      <c r="B1432" t="s">
        <v>4367</v>
      </c>
      <c r="C1432" t="s">
        <v>4368</v>
      </c>
      <c r="D1432">
        <v>65</v>
      </c>
      <c r="E1432" s="2">
        <v>43356.304861111108</v>
      </c>
      <c r="F1432" s="2">
        <v>44691.598611111112</v>
      </c>
    </row>
    <row r="1433" spans="1:6" x14ac:dyDescent="0.3">
      <c r="A1433" t="s">
        <v>1436</v>
      </c>
      <c r="B1433" t="s">
        <v>4369</v>
      </c>
      <c r="C1433" t="s">
        <v>4370</v>
      </c>
      <c r="D1433">
        <v>65</v>
      </c>
      <c r="E1433" s="2">
        <v>43417.618750000001</v>
      </c>
      <c r="F1433" s="2">
        <v>43806.104166666664</v>
      </c>
    </row>
    <row r="1434" spans="1:6" x14ac:dyDescent="0.3">
      <c r="A1434" t="s">
        <v>1437</v>
      </c>
      <c r="B1434" t="s">
        <v>4371</v>
      </c>
      <c r="C1434" t="s">
        <v>4372</v>
      </c>
      <c r="D1434">
        <v>65</v>
      </c>
      <c r="E1434" s="2">
        <v>43745.3</v>
      </c>
      <c r="F1434" s="2">
        <v>44973.173611111109</v>
      </c>
    </row>
    <row r="1435" spans="1:6" x14ac:dyDescent="0.3">
      <c r="A1435" t="s">
        <v>1438</v>
      </c>
      <c r="B1435" t="s">
        <v>4373</v>
      </c>
      <c r="C1435" t="s">
        <v>4374</v>
      </c>
      <c r="D1435">
        <v>65</v>
      </c>
      <c r="E1435" s="2">
        <v>43796.354166666664</v>
      </c>
      <c r="F1435" s="2">
        <v>43796.426388888889</v>
      </c>
    </row>
    <row r="1436" spans="1:6" x14ac:dyDescent="0.3">
      <c r="A1436" t="s">
        <v>1439</v>
      </c>
      <c r="B1436" t="s">
        <v>4375</v>
      </c>
      <c r="C1436" t="s">
        <v>4376</v>
      </c>
      <c r="D1436">
        <v>65</v>
      </c>
      <c r="E1436" s="2">
        <v>44470.956250000003</v>
      </c>
      <c r="F1436" s="2">
        <v>44471.495138888888</v>
      </c>
    </row>
    <row r="1437" spans="1:6" x14ac:dyDescent="0.3">
      <c r="A1437" t="s">
        <v>1440</v>
      </c>
      <c r="B1437" t="s">
        <v>4377</v>
      </c>
      <c r="C1437" t="s">
        <v>4378</v>
      </c>
      <c r="D1437">
        <v>65</v>
      </c>
      <c r="E1437" s="2">
        <v>43383</v>
      </c>
      <c r="F1437" s="2">
        <v>44694</v>
      </c>
    </row>
    <row r="1438" spans="1:6" x14ac:dyDescent="0.3">
      <c r="A1438" t="s">
        <v>1441</v>
      </c>
      <c r="B1438" t="s">
        <v>4379</v>
      </c>
      <c r="C1438" t="s">
        <v>4380</v>
      </c>
      <c r="D1438">
        <v>65</v>
      </c>
      <c r="E1438" s="2">
        <v>43718</v>
      </c>
      <c r="F1438" s="2">
        <v>45037</v>
      </c>
    </row>
    <row r="1439" spans="1:6" x14ac:dyDescent="0.3">
      <c r="A1439" t="s">
        <v>1442</v>
      </c>
      <c r="B1439" t="s">
        <v>4381</v>
      </c>
      <c r="C1439" t="s">
        <v>4382</v>
      </c>
      <c r="D1439">
        <v>65</v>
      </c>
      <c r="E1439" s="2">
        <v>43493.582638888889</v>
      </c>
      <c r="F1439" s="2">
        <v>45189.746527777781</v>
      </c>
    </row>
    <row r="1440" spans="1:6" x14ac:dyDescent="0.3">
      <c r="A1440" t="s">
        <v>1443</v>
      </c>
      <c r="B1440" t="s">
        <v>4383</v>
      </c>
      <c r="C1440" t="s">
        <v>4384</v>
      </c>
      <c r="D1440">
        <v>65</v>
      </c>
      <c r="E1440" s="2">
        <v>43410.464583333334</v>
      </c>
      <c r="F1440" s="2">
        <v>44018.461111111108</v>
      </c>
    </row>
    <row r="1441" spans="1:6" x14ac:dyDescent="0.3">
      <c r="A1441" t="s">
        <v>1444</v>
      </c>
      <c r="B1441" t="s">
        <v>4385</v>
      </c>
      <c r="C1441" t="s">
        <v>4386</v>
      </c>
      <c r="D1441">
        <v>65</v>
      </c>
      <c r="E1441" s="2">
        <v>43388.68472222222</v>
      </c>
      <c r="F1441" s="2">
        <v>44257.29791666667</v>
      </c>
    </row>
    <row r="1442" spans="1:6" x14ac:dyDescent="0.3">
      <c r="A1442" t="s">
        <v>1445</v>
      </c>
      <c r="B1442" t="s">
        <v>4387</v>
      </c>
      <c r="C1442" t="s">
        <v>4388</v>
      </c>
      <c r="D1442">
        <v>65</v>
      </c>
      <c r="E1442" s="2">
        <v>43368.449305555558</v>
      </c>
      <c r="F1442" s="2">
        <v>44257.288888888892</v>
      </c>
    </row>
    <row r="1443" spans="1:6" x14ac:dyDescent="0.3">
      <c r="A1443" t="s">
        <v>1446</v>
      </c>
      <c r="B1443" t="s">
        <v>4389</v>
      </c>
      <c r="C1443" t="s">
        <v>4390</v>
      </c>
      <c r="D1443">
        <v>65</v>
      </c>
      <c r="E1443" s="2">
        <v>43383.59652777778</v>
      </c>
      <c r="F1443" s="2">
        <v>44694.929861111108</v>
      </c>
    </row>
    <row r="1444" spans="1:6" x14ac:dyDescent="0.3">
      <c r="A1444" t="s">
        <v>1447</v>
      </c>
      <c r="B1444" t="s">
        <v>4391</v>
      </c>
      <c r="C1444" t="s">
        <v>4392</v>
      </c>
      <c r="D1444">
        <v>65</v>
      </c>
      <c r="E1444" s="2">
        <v>43346.316666666666</v>
      </c>
      <c r="F1444" s="2">
        <v>45218.121527777781</v>
      </c>
    </row>
    <row r="1445" spans="1:6" x14ac:dyDescent="0.3">
      <c r="A1445" t="s">
        <v>1448</v>
      </c>
      <c r="B1445" t="s">
        <v>4393</v>
      </c>
      <c r="C1445" t="s">
        <v>4394</v>
      </c>
      <c r="D1445">
        <v>65</v>
      </c>
      <c r="E1445" s="2">
        <v>43937.368055555555</v>
      </c>
      <c r="F1445" s="2">
        <v>43939.388888888891</v>
      </c>
    </row>
    <row r="1446" spans="1:6" x14ac:dyDescent="0.3">
      <c r="A1446" t="s">
        <v>1449</v>
      </c>
      <c r="B1446" t="s">
        <v>4395</v>
      </c>
      <c r="C1446" s="1" t="s">
        <v>4396</v>
      </c>
      <c r="D1446">
        <v>65</v>
      </c>
      <c r="E1446" s="2">
        <v>43718.518750000003</v>
      </c>
      <c r="F1446" s="2">
        <v>45037.998611111114</v>
      </c>
    </row>
    <row r="1447" spans="1:6" x14ac:dyDescent="0.3">
      <c r="A1447" t="s">
        <v>1450</v>
      </c>
      <c r="B1447" t="s">
        <v>4397</v>
      </c>
      <c r="C1447" t="s">
        <v>4398</v>
      </c>
      <c r="D1447">
        <v>65</v>
      </c>
      <c r="E1447" s="2">
        <v>44302.334027777775</v>
      </c>
      <c r="F1447" s="2">
        <v>45139.195138888892</v>
      </c>
    </row>
    <row r="1448" spans="1:6" x14ac:dyDescent="0.3">
      <c r="A1448" t="s">
        <v>1451</v>
      </c>
      <c r="B1448" t="s">
        <v>4399</v>
      </c>
      <c r="C1448" t="s">
        <v>4400</v>
      </c>
      <c r="D1448">
        <v>65</v>
      </c>
      <c r="E1448" s="2">
        <v>43412.318749999999</v>
      </c>
      <c r="F1448" s="2">
        <v>43415.865972222222</v>
      </c>
    </row>
    <row r="1449" spans="1:6" x14ac:dyDescent="0.3">
      <c r="A1449" t="s">
        <v>1452</v>
      </c>
      <c r="B1449" t="s">
        <v>4401</v>
      </c>
      <c r="C1449" t="s">
        <v>4402</v>
      </c>
      <c r="D1449">
        <v>65</v>
      </c>
      <c r="E1449" s="2">
        <v>43718.518750000003</v>
      </c>
      <c r="F1449" s="2">
        <v>43941.593055555553</v>
      </c>
    </row>
    <row r="1450" spans="1:6" x14ac:dyDescent="0.3">
      <c r="A1450" t="s">
        <v>1453</v>
      </c>
      <c r="B1450" t="s">
        <v>4403</v>
      </c>
      <c r="C1450" t="s">
        <v>4404</v>
      </c>
      <c r="D1450">
        <v>65</v>
      </c>
      <c r="E1450" s="2">
        <v>43592.424305555556</v>
      </c>
      <c r="F1450" s="2">
        <v>44939.142361111109</v>
      </c>
    </row>
    <row r="1451" spans="1:6" x14ac:dyDescent="0.3">
      <c r="A1451" t="s">
        <v>1454</v>
      </c>
      <c r="B1451" t="s">
        <v>4405</v>
      </c>
      <c r="C1451" t="s">
        <v>4406</v>
      </c>
      <c r="D1451">
        <v>65</v>
      </c>
      <c r="E1451" s="2">
        <v>43419.618750000001</v>
      </c>
      <c r="F1451" s="2">
        <v>43419.834722222222</v>
      </c>
    </row>
    <row r="1452" spans="1:6" x14ac:dyDescent="0.3">
      <c r="A1452" t="s">
        <v>1455</v>
      </c>
      <c r="B1452" t="s">
        <v>4407</v>
      </c>
      <c r="C1452" t="s">
        <v>4408</v>
      </c>
      <c r="D1452">
        <v>65</v>
      </c>
      <c r="E1452" s="2">
        <v>44537.954861111109</v>
      </c>
      <c r="F1452" s="2">
        <v>44539.602777777778</v>
      </c>
    </row>
    <row r="1453" spans="1:6" x14ac:dyDescent="0.3">
      <c r="A1453" t="s">
        <v>1456</v>
      </c>
      <c r="B1453" t="s">
        <v>4409</v>
      </c>
      <c r="C1453" t="s">
        <v>4410</v>
      </c>
      <c r="D1453">
        <v>65</v>
      </c>
      <c r="E1453" s="2">
        <v>43616.684027777781</v>
      </c>
      <c r="F1453" s="2">
        <v>44908.972222222219</v>
      </c>
    </row>
    <row r="1454" spans="1:6" x14ac:dyDescent="0.3">
      <c r="A1454" t="s">
        <v>1457</v>
      </c>
      <c r="B1454" s="1" t="s">
        <v>4411</v>
      </c>
      <c r="C1454" t="s">
        <v>4412</v>
      </c>
      <c r="D1454">
        <v>65</v>
      </c>
      <c r="E1454" s="2">
        <v>44505.506944444445</v>
      </c>
      <c r="F1454" s="2">
        <v>44506.666666666664</v>
      </c>
    </row>
    <row r="1455" spans="1:6" x14ac:dyDescent="0.3">
      <c r="A1455" t="s">
        <v>1458</v>
      </c>
      <c r="B1455" t="s">
        <v>4413</v>
      </c>
      <c r="C1455" t="s">
        <v>4414</v>
      </c>
      <c r="D1455">
        <v>65</v>
      </c>
      <c r="E1455" s="2">
        <v>43580.682638888888</v>
      </c>
      <c r="F1455" s="2">
        <v>44616.684027777781</v>
      </c>
    </row>
    <row r="1456" spans="1:6" x14ac:dyDescent="0.3">
      <c r="A1456" t="s">
        <v>1459</v>
      </c>
      <c r="B1456" t="s">
        <v>4415</v>
      </c>
      <c r="C1456" t="s">
        <v>4416</v>
      </c>
      <c r="D1456">
        <v>65</v>
      </c>
      <c r="E1456" s="2">
        <v>43367.45416666667</v>
      </c>
      <c r="F1456" s="2">
        <v>44901.109027777777</v>
      </c>
    </row>
    <row r="1457" spans="1:6" x14ac:dyDescent="0.3">
      <c r="A1457" t="s">
        <v>1460</v>
      </c>
      <c r="B1457" t="s">
        <v>4417</v>
      </c>
      <c r="C1457" t="s">
        <v>4418</v>
      </c>
      <c r="D1457">
        <v>65</v>
      </c>
      <c r="E1457" s="2">
        <v>43616.684027777781</v>
      </c>
      <c r="F1457" s="2">
        <v>44869.763888888891</v>
      </c>
    </row>
    <row r="1458" spans="1:6" x14ac:dyDescent="0.3">
      <c r="A1458" t="s">
        <v>1461</v>
      </c>
      <c r="B1458" t="s">
        <v>4419</v>
      </c>
      <c r="C1458" t="s">
        <v>4420</v>
      </c>
      <c r="D1458">
        <v>65</v>
      </c>
      <c r="E1458" s="2">
        <v>43644.461111111108</v>
      </c>
      <c r="F1458" s="2">
        <v>44870.218055555553</v>
      </c>
    </row>
    <row r="1459" spans="1:6" x14ac:dyDescent="0.3">
      <c r="A1459" t="s">
        <v>1462</v>
      </c>
      <c r="B1459" t="s">
        <v>4421</v>
      </c>
      <c r="C1459" t="s">
        <v>4422</v>
      </c>
      <c r="D1459">
        <v>65</v>
      </c>
      <c r="E1459" s="2">
        <v>44033.469444444447</v>
      </c>
      <c r="F1459" s="2">
        <v>44034.155555555553</v>
      </c>
    </row>
    <row r="1460" spans="1:6" x14ac:dyDescent="0.3">
      <c r="A1460" t="s">
        <v>1463</v>
      </c>
      <c r="B1460" t="s">
        <v>4423</v>
      </c>
      <c r="C1460" t="s">
        <v>4424</v>
      </c>
      <c r="D1460">
        <v>65</v>
      </c>
      <c r="E1460" s="2">
        <v>43493.582638888889</v>
      </c>
      <c r="F1460" s="2">
        <v>44587.220138888886</v>
      </c>
    </row>
    <row r="1461" spans="1:6" x14ac:dyDescent="0.3">
      <c r="A1461" t="s">
        <v>1464</v>
      </c>
      <c r="B1461" t="s">
        <v>4425</v>
      </c>
      <c r="C1461" t="s">
        <v>4426</v>
      </c>
      <c r="D1461">
        <v>65</v>
      </c>
      <c r="E1461" s="2">
        <v>44384.051388888889</v>
      </c>
      <c r="F1461" s="2">
        <v>44497.023611111108</v>
      </c>
    </row>
    <row r="1462" spans="1:6" x14ac:dyDescent="0.3">
      <c r="A1462" t="s">
        <v>1465</v>
      </c>
      <c r="B1462" t="s">
        <v>4427</v>
      </c>
      <c r="C1462" t="s">
        <v>4428</v>
      </c>
      <c r="D1462">
        <v>65</v>
      </c>
      <c r="E1462" s="2">
        <v>43817.668055555558</v>
      </c>
      <c r="F1462" s="2">
        <v>43817.912499999999</v>
      </c>
    </row>
    <row r="1463" spans="1:6" x14ac:dyDescent="0.3">
      <c r="A1463" s="1" t="s">
        <v>1466</v>
      </c>
      <c r="B1463" t="s">
        <v>4429</v>
      </c>
      <c r="C1463" t="s">
        <v>4430</v>
      </c>
      <c r="D1463">
        <v>65</v>
      </c>
      <c r="E1463" s="2">
        <v>43970.440972222219</v>
      </c>
      <c r="F1463" s="2">
        <v>43978.318749999999</v>
      </c>
    </row>
    <row r="1464" spans="1:6" x14ac:dyDescent="0.3">
      <c r="A1464" t="s">
        <v>1467</v>
      </c>
      <c r="B1464" t="s">
        <v>4431</v>
      </c>
      <c r="C1464" t="s">
        <v>4432</v>
      </c>
      <c r="D1464">
        <v>65</v>
      </c>
      <c r="E1464" s="2">
        <v>43654.273611111108</v>
      </c>
      <c r="F1464" s="2">
        <v>43729.434027777781</v>
      </c>
    </row>
    <row r="1465" spans="1:6" x14ac:dyDescent="0.3">
      <c r="A1465" t="s">
        <v>1468</v>
      </c>
      <c r="B1465" t="s">
        <v>4433</v>
      </c>
      <c r="C1465" t="s">
        <v>4434</v>
      </c>
      <c r="D1465">
        <v>65</v>
      </c>
      <c r="E1465" s="2">
        <v>43654.273611111108</v>
      </c>
      <c r="F1465" s="2">
        <v>43775.472222222219</v>
      </c>
    </row>
    <row r="1466" spans="1:6" x14ac:dyDescent="0.3">
      <c r="A1466" t="s">
        <v>1469</v>
      </c>
      <c r="B1466" t="s">
        <v>4435</v>
      </c>
      <c r="C1466" t="s">
        <v>4436</v>
      </c>
      <c r="D1466">
        <v>65</v>
      </c>
      <c r="E1466" s="2">
        <v>43654.273611111108</v>
      </c>
      <c r="F1466" s="2">
        <v>43768.875694444447</v>
      </c>
    </row>
    <row r="1467" spans="1:6" x14ac:dyDescent="0.3">
      <c r="A1467" t="s">
        <v>1470</v>
      </c>
      <c r="B1467" t="s">
        <v>4437</v>
      </c>
      <c r="C1467" s="1" t="s">
        <v>4438</v>
      </c>
      <c r="D1467">
        <v>65</v>
      </c>
      <c r="E1467" s="2">
        <v>43654.273611111108</v>
      </c>
      <c r="F1467" s="2">
        <v>43703.431250000001</v>
      </c>
    </row>
    <row r="1468" spans="1:6" x14ac:dyDescent="0.3">
      <c r="A1468" t="s">
        <v>1471</v>
      </c>
      <c r="B1468" t="s">
        <v>4439</v>
      </c>
      <c r="C1468" t="s">
        <v>4440</v>
      </c>
      <c r="D1468">
        <v>65</v>
      </c>
      <c r="E1468" s="2">
        <v>44265.487500000003</v>
      </c>
      <c r="F1468" s="2">
        <v>45454.667361111111</v>
      </c>
    </row>
    <row r="1469" spans="1:6" x14ac:dyDescent="0.3">
      <c r="A1469" t="s">
        <v>1472</v>
      </c>
      <c r="B1469" t="s">
        <v>4441</v>
      </c>
      <c r="C1469" t="s">
        <v>4442</v>
      </c>
      <c r="D1469">
        <v>65</v>
      </c>
      <c r="E1469" s="2">
        <v>43392.504166666666</v>
      </c>
      <c r="F1469" s="2">
        <v>44907.759027777778</v>
      </c>
    </row>
    <row r="1470" spans="1:6" x14ac:dyDescent="0.3">
      <c r="A1470" t="s">
        <v>1473</v>
      </c>
      <c r="B1470" t="s">
        <v>4443</v>
      </c>
      <c r="C1470" t="s">
        <v>4444</v>
      </c>
      <c r="D1470">
        <v>65</v>
      </c>
      <c r="E1470" s="2">
        <v>43718.518750000003</v>
      </c>
      <c r="F1470" s="2">
        <v>45667.196527777778</v>
      </c>
    </row>
    <row r="1471" spans="1:6" x14ac:dyDescent="0.3">
      <c r="A1471" t="s">
        <v>1474</v>
      </c>
      <c r="B1471" t="s">
        <v>4445</v>
      </c>
      <c r="C1471" t="s">
        <v>4446</v>
      </c>
      <c r="D1471">
        <v>65</v>
      </c>
      <c r="E1471" s="2">
        <v>43718.518750000003</v>
      </c>
      <c r="F1471" s="2">
        <v>45666.329861111109</v>
      </c>
    </row>
    <row r="1472" spans="1:6" x14ac:dyDescent="0.3">
      <c r="A1472" t="s">
        <v>1475</v>
      </c>
      <c r="B1472" t="s">
        <v>4447</v>
      </c>
      <c r="C1472" t="s">
        <v>4448</v>
      </c>
      <c r="D1472">
        <v>65</v>
      </c>
      <c r="E1472" s="2">
        <v>43718.518750000003</v>
      </c>
      <c r="F1472" s="2">
        <v>43941.767361111109</v>
      </c>
    </row>
    <row r="1473" spans="1:6" x14ac:dyDescent="0.3">
      <c r="A1473" t="s">
        <v>1476</v>
      </c>
      <c r="B1473" t="s">
        <v>4449</v>
      </c>
      <c r="C1473" s="1" t="s">
        <v>4450</v>
      </c>
      <c r="D1473">
        <v>65</v>
      </c>
      <c r="E1473" s="2">
        <v>43633.396527777775</v>
      </c>
      <c r="F1473" s="2">
        <v>44969.852083333331</v>
      </c>
    </row>
    <row r="1474" spans="1:6" x14ac:dyDescent="0.3">
      <c r="A1474" t="s">
        <v>1477</v>
      </c>
      <c r="B1474" t="s">
        <v>4451</v>
      </c>
      <c r="C1474" t="s">
        <v>4452</v>
      </c>
      <c r="D1474">
        <v>65</v>
      </c>
      <c r="E1474" s="2">
        <v>43938.699305555558</v>
      </c>
      <c r="F1474" s="2">
        <v>45035.635416666664</v>
      </c>
    </row>
    <row r="1475" spans="1:6" x14ac:dyDescent="0.3">
      <c r="A1475" t="s">
        <v>1478</v>
      </c>
      <c r="B1475" t="s">
        <v>4453</v>
      </c>
      <c r="C1475" t="s">
        <v>4454</v>
      </c>
      <c r="D1475">
        <v>65</v>
      </c>
      <c r="E1475" s="2">
        <v>43718.518750000003</v>
      </c>
      <c r="F1475" s="2">
        <v>45117.03402777778</v>
      </c>
    </row>
    <row r="1476" spans="1:6" x14ac:dyDescent="0.3">
      <c r="A1476" t="s">
        <v>1479</v>
      </c>
      <c r="B1476" t="s">
        <v>4455</v>
      </c>
      <c r="C1476" t="s">
        <v>4456</v>
      </c>
      <c r="D1476">
        <v>65</v>
      </c>
      <c r="E1476" s="2">
        <v>43938.699305555558</v>
      </c>
      <c r="F1476" s="2">
        <v>45666.207638888889</v>
      </c>
    </row>
    <row r="1477" spans="1:6" x14ac:dyDescent="0.3">
      <c r="A1477" t="s">
        <v>1480</v>
      </c>
      <c r="B1477" t="s">
        <v>4457</v>
      </c>
      <c r="C1477" t="s">
        <v>4458</v>
      </c>
      <c r="D1477">
        <v>65</v>
      </c>
      <c r="E1477" s="2">
        <v>43938.699305555558</v>
      </c>
      <c r="F1477" s="2">
        <v>45666.133333333331</v>
      </c>
    </row>
    <row r="1478" spans="1:6" x14ac:dyDescent="0.3">
      <c r="A1478" t="s">
        <v>1481</v>
      </c>
      <c r="B1478" t="s">
        <v>4459</v>
      </c>
      <c r="C1478" t="s">
        <v>4460</v>
      </c>
      <c r="D1478">
        <v>65</v>
      </c>
      <c r="E1478" s="2">
        <v>44195.442361111112</v>
      </c>
      <c r="F1478" s="2">
        <v>44929.238194444442</v>
      </c>
    </row>
    <row r="1479" spans="1:6" x14ac:dyDescent="0.3">
      <c r="A1479" t="s">
        <v>1482</v>
      </c>
      <c r="B1479" t="s">
        <v>4461</v>
      </c>
      <c r="C1479" t="s">
        <v>4462</v>
      </c>
      <c r="D1479">
        <v>65</v>
      </c>
      <c r="E1479" s="2">
        <v>43718.518750000003</v>
      </c>
      <c r="F1479" s="2">
        <v>44353.938194444447</v>
      </c>
    </row>
    <row r="1480" spans="1:6" x14ac:dyDescent="0.3">
      <c r="A1480" t="s">
        <v>1483</v>
      </c>
      <c r="B1480" t="s">
        <v>4463</v>
      </c>
      <c r="C1480" t="s">
        <v>4464</v>
      </c>
      <c r="D1480">
        <v>65</v>
      </c>
      <c r="E1480" s="2">
        <v>43672.334722222222</v>
      </c>
      <c r="F1480" s="2">
        <v>44925.473611111112</v>
      </c>
    </row>
    <row r="1481" spans="1:6" x14ac:dyDescent="0.3">
      <c r="A1481" t="s">
        <v>1484</v>
      </c>
      <c r="B1481" t="s">
        <v>4465</v>
      </c>
      <c r="C1481" t="s">
        <v>4466</v>
      </c>
      <c r="D1481">
        <v>65</v>
      </c>
      <c r="E1481" s="2">
        <v>43391.363194444442</v>
      </c>
      <c r="F1481" s="2">
        <v>43792.175000000003</v>
      </c>
    </row>
    <row r="1482" spans="1:6" x14ac:dyDescent="0.3">
      <c r="A1482" t="s">
        <v>1485</v>
      </c>
      <c r="B1482" t="s">
        <v>4467</v>
      </c>
      <c r="C1482" t="s">
        <v>4468</v>
      </c>
      <c r="D1482">
        <v>65</v>
      </c>
      <c r="E1482" s="2">
        <v>43430.541666666664</v>
      </c>
      <c r="F1482" s="2">
        <v>45131.239583333336</v>
      </c>
    </row>
    <row r="1483" spans="1:6" x14ac:dyDescent="0.3">
      <c r="A1483" t="s">
        <v>1486</v>
      </c>
      <c r="B1483" t="s">
        <v>4469</v>
      </c>
      <c r="C1483" t="s">
        <v>4470</v>
      </c>
      <c r="D1483">
        <v>65</v>
      </c>
      <c r="E1483" s="2">
        <v>43390.453472222223</v>
      </c>
      <c r="F1483" s="2">
        <v>43670.599305555559</v>
      </c>
    </row>
    <row r="1484" spans="1:6" x14ac:dyDescent="0.3">
      <c r="A1484" t="s">
        <v>1487</v>
      </c>
      <c r="B1484" t="s">
        <v>4471</v>
      </c>
      <c r="C1484" t="s">
        <v>4472</v>
      </c>
      <c r="D1484">
        <v>65</v>
      </c>
      <c r="E1484" s="2">
        <v>44287.90902777778</v>
      </c>
      <c r="F1484" s="2">
        <v>45061.820833333331</v>
      </c>
    </row>
    <row r="1485" spans="1:6" x14ac:dyDescent="0.3">
      <c r="A1485" t="s">
        <v>1488</v>
      </c>
      <c r="B1485" t="s">
        <v>4473</v>
      </c>
      <c r="C1485" t="s">
        <v>4474</v>
      </c>
      <c r="D1485">
        <v>65</v>
      </c>
      <c r="E1485" s="2">
        <v>43475.555555555555</v>
      </c>
      <c r="F1485" s="2">
        <v>44938.624305555553</v>
      </c>
    </row>
    <row r="1486" spans="1:6" x14ac:dyDescent="0.3">
      <c r="A1486" t="s">
        <v>1489</v>
      </c>
      <c r="B1486" t="s">
        <v>4475</v>
      </c>
      <c r="C1486" t="s">
        <v>4476</v>
      </c>
      <c r="D1486">
        <v>65</v>
      </c>
      <c r="E1486" s="2">
        <v>43475.555555555555</v>
      </c>
      <c r="F1486" s="2">
        <v>44936.472222222219</v>
      </c>
    </row>
    <row r="1487" spans="1:6" x14ac:dyDescent="0.3">
      <c r="A1487" t="s">
        <v>1490</v>
      </c>
      <c r="B1487" t="s">
        <v>4477</v>
      </c>
      <c r="C1487" t="s">
        <v>4478</v>
      </c>
      <c r="D1487">
        <v>65</v>
      </c>
      <c r="E1487" s="2">
        <v>43475.555555555555</v>
      </c>
      <c r="F1487" s="2">
        <v>44936.472222222219</v>
      </c>
    </row>
    <row r="1488" spans="1:6" x14ac:dyDescent="0.3">
      <c r="A1488" t="s">
        <v>1491</v>
      </c>
      <c r="B1488" t="s">
        <v>4479</v>
      </c>
      <c r="C1488" t="s">
        <v>4480</v>
      </c>
      <c r="D1488">
        <v>65</v>
      </c>
      <c r="E1488" s="2">
        <v>43403.574999999997</v>
      </c>
      <c r="F1488" s="2">
        <v>43404.782638888886</v>
      </c>
    </row>
    <row r="1489" spans="1:6" x14ac:dyDescent="0.3">
      <c r="A1489" t="s">
        <v>1492</v>
      </c>
      <c r="B1489" t="s">
        <v>4481</v>
      </c>
      <c r="C1489" t="s">
        <v>4482</v>
      </c>
      <c r="D1489">
        <v>65</v>
      </c>
      <c r="E1489" s="2">
        <v>43804.743055555555</v>
      </c>
      <c r="F1489" s="2">
        <v>44096.876388888886</v>
      </c>
    </row>
    <row r="1490" spans="1:6" x14ac:dyDescent="0.3">
      <c r="A1490" t="s">
        <v>1493</v>
      </c>
      <c r="B1490" t="s">
        <v>4483</v>
      </c>
      <c r="C1490" t="s">
        <v>4484</v>
      </c>
      <c r="D1490">
        <v>65</v>
      </c>
      <c r="E1490" s="2">
        <v>43744.779861111114</v>
      </c>
      <c r="F1490" s="2">
        <v>43770.468055555553</v>
      </c>
    </row>
    <row r="1491" spans="1:6" x14ac:dyDescent="0.3">
      <c r="A1491" t="s">
        <v>1494</v>
      </c>
      <c r="B1491" t="s">
        <v>4485</v>
      </c>
      <c r="C1491" t="s">
        <v>4486</v>
      </c>
      <c r="D1491">
        <v>65</v>
      </c>
      <c r="E1491" s="2">
        <v>43347.589583333334</v>
      </c>
      <c r="F1491" s="2">
        <v>44960.572916666664</v>
      </c>
    </row>
    <row r="1492" spans="1:6" x14ac:dyDescent="0.3">
      <c r="A1492" t="s">
        <v>1495</v>
      </c>
      <c r="B1492" t="s">
        <v>4487</v>
      </c>
      <c r="C1492" t="s">
        <v>4488</v>
      </c>
      <c r="D1492">
        <v>65</v>
      </c>
      <c r="E1492" s="2" t="s">
        <v>5</v>
      </c>
      <c r="F1492" s="2" t="s">
        <v>5</v>
      </c>
    </row>
    <row r="1493" spans="1:6" x14ac:dyDescent="0.3">
      <c r="A1493" t="s">
        <v>1496</v>
      </c>
      <c r="B1493" s="1" t="s">
        <v>4489</v>
      </c>
      <c r="C1493" t="s">
        <v>4490</v>
      </c>
      <c r="D1493">
        <v>65</v>
      </c>
      <c r="E1493" s="2" t="s">
        <v>5</v>
      </c>
      <c r="F1493" s="2" t="s">
        <v>5</v>
      </c>
    </row>
    <row r="1494" spans="1:6" x14ac:dyDescent="0.3">
      <c r="A1494" t="s">
        <v>1497</v>
      </c>
      <c r="B1494" t="s">
        <v>4491</v>
      </c>
      <c r="C1494" t="s">
        <v>4492</v>
      </c>
      <c r="D1494">
        <v>65</v>
      </c>
      <c r="E1494" s="2" t="s">
        <v>5</v>
      </c>
      <c r="F1494" s="2" t="s">
        <v>5</v>
      </c>
    </row>
    <row r="1495" spans="1:6" x14ac:dyDescent="0.3">
      <c r="A1495" t="s">
        <v>1498</v>
      </c>
      <c r="B1495" t="s">
        <v>4493</v>
      </c>
      <c r="C1495" t="s">
        <v>4494</v>
      </c>
      <c r="D1495">
        <v>65</v>
      </c>
      <c r="E1495" s="2" t="s">
        <v>5</v>
      </c>
      <c r="F1495" s="2" t="s">
        <v>5</v>
      </c>
    </row>
    <row r="1496" spans="1:6" x14ac:dyDescent="0.3">
      <c r="A1496" t="s">
        <v>1499</v>
      </c>
      <c r="B1496" t="s">
        <v>4495</v>
      </c>
      <c r="C1496" t="s">
        <v>4496</v>
      </c>
      <c r="D1496">
        <v>65</v>
      </c>
      <c r="E1496" s="2" t="s">
        <v>5</v>
      </c>
      <c r="F1496" s="2" t="s">
        <v>5</v>
      </c>
    </row>
    <row r="1497" spans="1:6" x14ac:dyDescent="0.3">
      <c r="A1497" t="s">
        <v>1500</v>
      </c>
      <c r="B1497" t="s">
        <v>4497</v>
      </c>
      <c r="C1497" t="s">
        <v>4498</v>
      </c>
      <c r="D1497">
        <v>65</v>
      </c>
      <c r="E1497" s="2" t="s">
        <v>5</v>
      </c>
      <c r="F1497" s="2" t="s">
        <v>5</v>
      </c>
    </row>
    <row r="1498" spans="1:6" x14ac:dyDescent="0.3">
      <c r="A1498" t="s">
        <v>1501</v>
      </c>
      <c r="B1498" t="s">
        <v>4499</v>
      </c>
      <c r="C1498" t="s">
        <v>4500</v>
      </c>
      <c r="D1498">
        <v>65</v>
      </c>
      <c r="E1498" s="2" t="s">
        <v>5</v>
      </c>
      <c r="F1498" s="2" t="s">
        <v>5</v>
      </c>
    </row>
    <row r="1499" spans="1:6" x14ac:dyDescent="0.3">
      <c r="A1499" t="s">
        <v>1502</v>
      </c>
      <c r="B1499" t="s">
        <v>4501</v>
      </c>
      <c r="C1499" t="s">
        <v>4502</v>
      </c>
      <c r="D1499">
        <v>65</v>
      </c>
      <c r="E1499" s="2" t="s">
        <v>5</v>
      </c>
      <c r="F1499" s="2" t="s">
        <v>5</v>
      </c>
    </row>
    <row r="1500" spans="1:6" x14ac:dyDescent="0.3">
      <c r="A1500" t="s">
        <v>1503</v>
      </c>
      <c r="B1500" t="s">
        <v>4503</v>
      </c>
      <c r="C1500" t="s">
        <v>4504</v>
      </c>
      <c r="D1500">
        <v>65</v>
      </c>
      <c r="E1500" s="2" t="s">
        <v>5</v>
      </c>
      <c r="F1500" s="2" t="s">
        <v>5</v>
      </c>
    </row>
    <row r="1501" spans="1:6" x14ac:dyDescent="0.3">
      <c r="A1501" t="s">
        <v>1504</v>
      </c>
      <c r="B1501" t="s">
        <v>4505</v>
      </c>
      <c r="C1501" t="s">
        <v>4506</v>
      </c>
      <c r="D1501">
        <v>65</v>
      </c>
      <c r="E1501" s="2" t="s">
        <v>5</v>
      </c>
      <c r="F1501" s="2" t="s">
        <v>5</v>
      </c>
    </row>
    <row r="1502" spans="1:6" x14ac:dyDescent="0.3">
      <c r="A1502" t="s">
        <v>4507</v>
      </c>
      <c r="B1502" t="s">
        <v>4508</v>
      </c>
      <c r="C1502" t="s">
        <v>4509</v>
      </c>
    </row>
    <row r="1503" spans="1:6" x14ac:dyDescent="0.3">
      <c r="A1503" t="s">
        <v>4510</v>
      </c>
      <c r="B1503" t="s">
        <v>4511</v>
      </c>
      <c r="C1503" t="s">
        <v>4512</v>
      </c>
    </row>
    <row r="1504" spans="1:6" x14ac:dyDescent="0.3">
      <c r="A1504" t="s">
        <v>4513</v>
      </c>
      <c r="B1504" t="s">
        <v>4514</v>
      </c>
      <c r="C1504" t="s">
        <v>4515</v>
      </c>
    </row>
    <row r="1505" spans="1:3" x14ac:dyDescent="0.3">
      <c r="A1505" t="s">
        <v>4516</v>
      </c>
      <c r="B1505" t="s">
        <v>4517</v>
      </c>
      <c r="C1505" t="s">
        <v>4518</v>
      </c>
    </row>
    <row r="1506" spans="1:3" x14ac:dyDescent="0.3">
      <c r="A1506" t="s">
        <v>4519</v>
      </c>
      <c r="B1506" t="s">
        <v>4520</v>
      </c>
      <c r="C1506" t="s">
        <v>4521</v>
      </c>
    </row>
    <row r="1507" spans="1:3" x14ac:dyDescent="0.3">
      <c r="A1507" t="s">
        <v>4522</v>
      </c>
      <c r="B1507" t="s">
        <v>4523</v>
      </c>
      <c r="C1507" t="s">
        <v>4524</v>
      </c>
    </row>
    <row r="1508" spans="1:3" x14ac:dyDescent="0.3">
      <c r="A1508" t="s">
        <v>4525</v>
      </c>
      <c r="B1508" s="1" t="s">
        <v>4526</v>
      </c>
      <c r="C1508" t="s">
        <v>4527</v>
      </c>
    </row>
    <row r="1509" spans="1:3" x14ac:dyDescent="0.3">
      <c r="A1509" t="s">
        <v>4528</v>
      </c>
      <c r="B1509" t="s">
        <v>4529</v>
      </c>
      <c r="C1509" t="s">
        <v>4530</v>
      </c>
    </row>
    <row r="1510" spans="1:3" x14ac:dyDescent="0.3">
      <c r="A1510" t="s">
        <v>4531</v>
      </c>
      <c r="B1510" t="s">
        <v>4532</v>
      </c>
      <c r="C1510" t="s">
        <v>4533</v>
      </c>
    </row>
    <row r="1511" spans="1:3" x14ac:dyDescent="0.3">
      <c r="A1511" t="s">
        <v>4534</v>
      </c>
      <c r="B1511" t="s">
        <v>4535</v>
      </c>
      <c r="C1511" t="s">
        <v>4536</v>
      </c>
    </row>
    <row r="1512" spans="1:3" x14ac:dyDescent="0.3">
      <c r="A1512" t="s">
        <v>4537</v>
      </c>
      <c r="B1512" t="s">
        <v>4538</v>
      </c>
      <c r="C1512" t="s">
        <v>4539</v>
      </c>
    </row>
    <row r="1513" spans="1:3" x14ac:dyDescent="0.3">
      <c r="A1513" t="s">
        <v>4540</v>
      </c>
      <c r="B1513" t="s">
        <v>4541</v>
      </c>
      <c r="C1513" t="s">
        <v>4542</v>
      </c>
    </row>
    <row r="1514" spans="1:3" x14ac:dyDescent="0.3">
      <c r="A1514" t="s">
        <v>4543</v>
      </c>
      <c r="B1514" t="s">
        <v>4544</v>
      </c>
      <c r="C1514" t="s">
        <v>4545</v>
      </c>
    </row>
    <row r="1515" spans="1:3" x14ac:dyDescent="0.3">
      <c r="A1515" t="s">
        <v>4546</v>
      </c>
      <c r="B1515" t="s">
        <v>4547</v>
      </c>
      <c r="C1515" t="s">
        <v>4548</v>
      </c>
    </row>
    <row r="1516" spans="1:3" x14ac:dyDescent="0.3">
      <c r="A1516" t="s">
        <v>4549</v>
      </c>
      <c r="B1516" s="1" t="s">
        <v>4550</v>
      </c>
      <c r="C1516" t="s">
        <v>4551</v>
      </c>
    </row>
    <row r="1517" spans="1:3" x14ac:dyDescent="0.3">
      <c r="A1517" t="s">
        <v>4552</v>
      </c>
      <c r="B1517" t="s">
        <v>4553</v>
      </c>
      <c r="C1517" t="s">
        <v>4554</v>
      </c>
    </row>
    <row r="1518" spans="1:3" x14ac:dyDescent="0.3">
      <c r="A1518" t="s">
        <v>4555</v>
      </c>
      <c r="B1518" t="s">
        <v>4556</v>
      </c>
      <c r="C1518" t="s">
        <v>4557</v>
      </c>
    </row>
    <row r="1519" spans="1:3" x14ac:dyDescent="0.3">
      <c r="A1519" t="s">
        <v>4558</v>
      </c>
      <c r="B1519" t="s">
        <v>4559</v>
      </c>
      <c r="C1519" t="s">
        <v>4560</v>
      </c>
    </row>
    <row r="1520" spans="1:3" x14ac:dyDescent="0.3">
      <c r="A1520" t="s">
        <v>4561</v>
      </c>
      <c r="B1520" t="s">
        <v>4562</v>
      </c>
      <c r="C1520" t="s">
        <v>4563</v>
      </c>
    </row>
    <row r="1521" spans="1:3" x14ac:dyDescent="0.3">
      <c r="A1521" t="s">
        <v>4564</v>
      </c>
      <c r="B1521" t="s">
        <v>4565</v>
      </c>
      <c r="C1521" t="s">
        <v>4566</v>
      </c>
    </row>
    <row r="1522" spans="1:3" x14ac:dyDescent="0.3">
      <c r="A1522" t="s">
        <v>4567</v>
      </c>
      <c r="B1522" t="s">
        <v>4568</v>
      </c>
      <c r="C1522" t="s">
        <v>4569</v>
      </c>
    </row>
    <row r="1523" spans="1:3" x14ac:dyDescent="0.3">
      <c r="A1523" t="s">
        <v>4570</v>
      </c>
      <c r="B1523" t="s">
        <v>4571</v>
      </c>
      <c r="C1523" t="s">
        <v>4572</v>
      </c>
    </row>
    <row r="1524" spans="1:3" x14ac:dyDescent="0.3">
      <c r="A1524" t="s">
        <v>4573</v>
      </c>
      <c r="B1524" t="s">
        <v>4574</v>
      </c>
      <c r="C1524" t="s">
        <v>4575</v>
      </c>
    </row>
    <row r="1525" spans="1:3" x14ac:dyDescent="0.3">
      <c r="A1525" t="s">
        <v>4576</v>
      </c>
      <c r="B1525" t="s">
        <v>4577</v>
      </c>
      <c r="C1525" t="s">
        <v>4578</v>
      </c>
    </row>
    <row r="1526" spans="1:3" x14ac:dyDescent="0.3">
      <c r="A1526" t="s">
        <v>4579</v>
      </c>
      <c r="B1526" t="s">
        <v>4580</v>
      </c>
      <c r="C1526" t="s">
        <v>4581</v>
      </c>
    </row>
    <row r="1527" spans="1:3" x14ac:dyDescent="0.3">
      <c r="A1527" t="s">
        <v>4582</v>
      </c>
      <c r="B1527" t="s">
        <v>4583</v>
      </c>
      <c r="C1527" t="s">
        <v>4584</v>
      </c>
    </row>
    <row r="1528" spans="1:3" x14ac:dyDescent="0.3">
      <c r="A1528" t="s">
        <v>4585</v>
      </c>
      <c r="B1528" t="s">
        <v>4586</v>
      </c>
      <c r="C1528" t="s">
        <v>4587</v>
      </c>
    </row>
    <row r="1529" spans="1:3" x14ac:dyDescent="0.3">
      <c r="A1529" t="s">
        <v>4588</v>
      </c>
      <c r="B1529" t="s">
        <v>4589</v>
      </c>
      <c r="C1529" t="s">
        <v>4590</v>
      </c>
    </row>
    <row r="1530" spans="1:3" x14ac:dyDescent="0.3">
      <c r="A1530" t="s">
        <v>4591</v>
      </c>
      <c r="B1530" t="s">
        <v>4592</v>
      </c>
      <c r="C1530" t="s">
        <v>4593</v>
      </c>
    </row>
    <row r="1531" spans="1:3" x14ac:dyDescent="0.3">
      <c r="A1531" t="s">
        <v>4594</v>
      </c>
      <c r="B1531" t="s">
        <v>4595</v>
      </c>
      <c r="C1531" t="s">
        <v>4596</v>
      </c>
    </row>
    <row r="1532" spans="1:3" x14ac:dyDescent="0.3">
      <c r="A1532" t="s">
        <v>4597</v>
      </c>
      <c r="B1532" t="s">
        <v>4598</v>
      </c>
      <c r="C1532" t="s">
        <v>4599</v>
      </c>
    </row>
    <row r="1533" spans="1:3" x14ac:dyDescent="0.3">
      <c r="A1533" t="s">
        <v>4600</v>
      </c>
      <c r="B1533" t="s">
        <v>4601</v>
      </c>
      <c r="C1533" t="s">
        <v>4602</v>
      </c>
    </row>
    <row r="1534" spans="1:3" x14ac:dyDescent="0.3">
      <c r="A1534" t="s">
        <v>4603</v>
      </c>
      <c r="B1534" t="s">
        <v>4604</v>
      </c>
      <c r="C1534" t="s">
        <v>4605</v>
      </c>
    </row>
    <row r="1535" spans="1:3" x14ac:dyDescent="0.3">
      <c r="A1535" t="s">
        <v>4606</v>
      </c>
      <c r="B1535" s="1" t="s">
        <v>4607</v>
      </c>
      <c r="C1535" t="s">
        <v>4608</v>
      </c>
    </row>
    <row r="1536" spans="1:3" x14ac:dyDescent="0.3">
      <c r="A1536" t="s">
        <v>4609</v>
      </c>
      <c r="B1536" t="s">
        <v>4610</v>
      </c>
      <c r="C1536" t="s">
        <v>4611</v>
      </c>
    </row>
    <row r="1537" spans="1:3" x14ac:dyDescent="0.3">
      <c r="A1537" t="s">
        <v>4612</v>
      </c>
      <c r="B1537" t="s">
        <v>4613</v>
      </c>
      <c r="C1537" t="s">
        <v>4614</v>
      </c>
    </row>
    <row r="1538" spans="1:3" x14ac:dyDescent="0.3">
      <c r="A1538" t="s">
        <v>4615</v>
      </c>
      <c r="B1538" t="s">
        <v>4616</v>
      </c>
      <c r="C1538" t="s">
        <v>4617</v>
      </c>
    </row>
    <row r="1539" spans="1:3" x14ac:dyDescent="0.3">
      <c r="A1539" t="s">
        <v>4618</v>
      </c>
      <c r="B1539" t="s">
        <v>4619</v>
      </c>
      <c r="C1539" t="s">
        <v>4620</v>
      </c>
    </row>
    <row r="1540" spans="1:3" x14ac:dyDescent="0.3">
      <c r="A1540" t="s">
        <v>4621</v>
      </c>
      <c r="B1540" s="1" t="s">
        <v>4622</v>
      </c>
      <c r="C1540" t="s">
        <v>4623</v>
      </c>
    </row>
    <row r="1541" spans="1:3" x14ac:dyDescent="0.3">
      <c r="A1541" t="s">
        <v>4624</v>
      </c>
      <c r="B1541" t="s">
        <v>4625</v>
      </c>
      <c r="C1541" t="s">
        <v>4626</v>
      </c>
    </row>
    <row r="1542" spans="1:3" x14ac:dyDescent="0.3">
      <c r="A1542" t="s">
        <v>4627</v>
      </c>
      <c r="B1542" t="s">
        <v>4628</v>
      </c>
      <c r="C1542" t="s">
        <v>4629</v>
      </c>
    </row>
    <row r="1543" spans="1:3" x14ac:dyDescent="0.3">
      <c r="A1543" t="s">
        <v>4630</v>
      </c>
      <c r="B1543" t="s">
        <v>4631</v>
      </c>
      <c r="C1543" t="s">
        <v>4632</v>
      </c>
    </row>
    <row r="1544" spans="1:3" x14ac:dyDescent="0.3">
      <c r="A1544" t="s">
        <v>4633</v>
      </c>
      <c r="B1544" s="1" t="s">
        <v>4634</v>
      </c>
      <c r="C1544" t="s">
        <v>4635</v>
      </c>
    </row>
    <row r="1545" spans="1:3" x14ac:dyDescent="0.3">
      <c r="A1545" t="s">
        <v>4636</v>
      </c>
      <c r="B1545" t="s">
        <v>4637</v>
      </c>
      <c r="C1545" t="s">
        <v>4638</v>
      </c>
    </row>
    <row r="1546" spans="1:3" x14ac:dyDescent="0.3">
      <c r="A1546" t="s">
        <v>4639</v>
      </c>
      <c r="B1546" t="s">
        <v>4640</v>
      </c>
      <c r="C1546" t="s">
        <v>4641</v>
      </c>
    </row>
    <row r="1547" spans="1:3" x14ac:dyDescent="0.3">
      <c r="A1547" t="s">
        <v>4642</v>
      </c>
      <c r="B1547" t="s">
        <v>4643</v>
      </c>
      <c r="C1547" t="s">
        <v>4644</v>
      </c>
    </row>
    <row r="1548" spans="1:3" x14ac:dyDescent="0.3">
      <c r="A1548" t="s">
        <v>4645</v>
      </c>
      <c r="B1548" t="s">
        <v>4646</v>
      </c>
      <c r="C1548" t="s">
        <v>4647</v>
      </c>
    </row>
    <row r="1549" spans="1:3" x14ac:dyDescent="0.3">
      <c r="A1549" t="s">
        <v>4648</v>
      </c>
      <c r="B1549" t="s">
        <v>4649</v>
      </c>
      <c r="C1549" t="s">
        <v>4650</v>
      </c>
    </row>
    <row r="1550" spans="1:3" x14ac:dyDescent="0.3">
      <c r="A1550" t="s">
        <v>4651</v>
      </c>
      <c r="B1550" t="s">
        <v>4652</v>
      </c>
      <c r="C1550" s="1" t="s">
        <v>4653</v>
      </c>
    </row>
    <row r="1551" spans="1:3" x14ac:dyDescent="0.3">
      <c r="A1551" t="s">
        <v>4654</v>
      </c>
      <c r="B1551" t="s">
        <v>4655</v>
      </c>
      <c r="C1551" t="s">
        <v>4656</v>
      </c>
    </row>
    <row r="1552" spans="1:3" x14ac:dyDescent="0.3">
      <c r="A1552" t="s">
        <v>4657</v>
      </c>
      <c r="B1552" t="s">
        <v>4658</v>
      </c>
      <c r="C1552" t="s">
        <v>4659</v>
      </c>
    </row>
    <row r="1553" spans="1:3" x14ac:dyDescent="0.3">
      <c r="A1553" t="s">
        <v>4660</v>
      </c>
      <c r="B1553" t="s">
        <v>4661</v>
      </c>
      <c r="C1553" t="s">
        <v>4662</v>
      </c>
    </row>
    <row r="1554" spans="1:3" x14ac:dyDescent="0.3">
      <c r="A1554" t="s">
        <v>4663</v>
      </c>
      <c r="B1554" t="s">
        <v>4664</v>
      </c>
      <c r="C1554" t="s">
        <v>4665</v>
      </c>
    </row>
    <row r="1555" spans="1:3" x14ac:dyDescent="0.3">
      <c r="A1555" t="s">
        <v>4666</v>
      </c>
      <c r="B1555" t="s">
        <v>4667</v>
      </c>
      <c r="C1555" s="1" t="s">
        <v>4668</v>
      </c>
    </row>
    <row r="1556" spans="1:3" x14ac:dyDescent="0.3">
      <c r="A1556" t="s">
        <v>4669</v>
      </c>
      <c r="B1556" t="s">
        <v>4670</v>
      </c>
      <c r="C1556" t="s">
        <v>4671</v>
      </c>
    </row>
    <row r="1557" spans="1:3" x14ac:dyDescent="0.3">
      <c r="A1557" t="s">
        <v>4672</v>
      </c>
      <c r="B1557" s="1" t="s">
        <v>4673</v>
      </c>
      <c r="C1557" t="s">
        <v>4674</v>
      </c>
    </row>
    <row r="1558" spans="1:3" x14ac:dyDescent="0.3">
      <c r="A1558" t="s">
        <v>4675</v>
      </c>
      <c r="B1558" t="s">
        <v>4676</v>
      </c>
      <c r="C1558" t="s">
        <v>4677</v>
      </c>
    </row>
    <row r="1559" spans="1:3" x14ac:dyDescent="0.3">
      <c r="A1559" t="s">
        <v>4678</v>
      </c>
      <c r="B1559" t="s">
        <v>4679</v>
      </c>
      <c r="C1559" t="s">
        <v>4680</v>
      </c>
    </row>
    <row r="1560" spans="1:3" x14ac:dyDescent="0.3">
      <c r="A1560" t="s">
        <v>4681</v>
      </c>
      <c r="B1560" t="s">
        <v>4682</v>
      </c>
      <c r="C1560" t="s">
        <v>4683</v>
      </c>
    </row>
    <row r="1561" spans="1:3" x14ac:dyDescent="0.3">
      <c r="A1561" t="s">
        <v>4684</v>
      </c>
      <c r="B1561" t="s">
        <v>4685</v>
      </c>
      <c r="C1561" t="s">
        <v>4686</v>
      </c>
    </row>
    <row r="1562" spans="1:3" x14ac:dyDescent="0.3">
      <c r="A1562" t="s">
        <v>4687</v>
      </c>
      <c r="B1562" t="s">
        <v>4688</v>
      </c>
      <c r="C1562" t="s">
        <v>4689</v>
      </c>
    </row>
    <row r="1563" spans="1:3" x14ac:dyDescent="0.3">
      <c r="A1563" t="s">
        <v>4690</v>
      </c>
      <c r="B1563" t="s">
        <v>4691</v>
      </c>
      <c r="C1563" t="s">
        <v>4692</v>
      </c>
    </row>
    <row r="1564" spans="1:3" x14ac:dyDescent="0.3">
      <c r="A1564" t="s">
        <v>4693</v>
      </c>
      <c r="B1564" t="s">
        <v>4694</v>
      </c>
      <c r="C1564" t="s">
        <v>4695</v>
      </c>
    </row>
    <row r="1565" spans="1:3" x14ac:dyDescent="0.3">
      <c r="A1565" t="s">
        <v>4696</v>
      </c>
      <c r="B1565" t="s">
        <v>4697</v>
      </c>
      <c r="C1565" t="s">
        <v>4698</v>
      </c>
    </row>
    <row r="1566" spans="1:3" x14ac:dyDescent="0.3">
      <c r="A1566" t="s">
        <v>4699</v>
      </c>
      <c r="B1566" t="s">
        <v>4700</v>
      </c>
      <c r="C1566" t="s">
        <v>4701</v>
      </c>
    </row>
    <row r="1567" spans="1:3" x14ac:dyDescent="0.3">
      <c r="A1567" t="s">
        <v>4702</v>
      </c>
      <c r="B1567" t="s">
        <v>4703</v>
      </c>
      <c r="C1567" t="s">
        <v>4704</v>
      </c>
    </row>
    <row r="1568" spans="1:3" x14ac:dyDescent="0.3">
      <c r="A1568" t="s">
        <v>4705</v>
      </c>
      <c r="B1568" t="s">
        <v>4706</v>
      </c>
      <c r="C1568" t="s">
        <v>4707</v>
      </c>
    </row>
    <row r="1569" spans="1:3" x14ac:dyDescent="0.3">
      <c r="A1569" t="s">
        <v>4708</v>
      </c>
      <c r="B1569" t="s">
        <v>4709</v>
      </c>
      <c r="C1569" t="s">
        <v>4710</v>
      </c>
    </row>
    <row r="1570" spans="1:3" x14ac:dyDescent="0.3">
      <c r="A1570" t="s">
        <v>4711</v>
      </c>
      <c r="B1570" t="s">
        <v>4712</v>
      </c>
      <c r="C1570" t="s">
        <v>4713</v>
      </c>
    </row>
    <row r="1571" spans="1:3" x14ac:dyDescent="0.3">
      <c r="A1571" t="s">
        <v>4714</v>
      </c>
      <c r="B1571" t="s">
        <v>4715</v>
      </c>
      <c r="C1571" t="s">
        <v>4716</v>
      </c>
    </row>
    <row r="1572" spans="1:3" x14ac:dyDescent="0.3">
      <c r="A1572" t="s">
        <v>4717</v>
      </c>
      <c r="B1572" t="s">
        <v>4718</v>
      </c>
      <c r="C1572" t="s">
        <v>4719</v>
      </c>
    </row>
    <row r="1573" spans="1:3" x14ac:dyDescent="0.3">
      <c r="A1573" t="s">
        <v>4720</v>
      </c>
      <c r="B1573" t="s">
        <v>4721</v>
      </c>
      <c r="C1573" t="s">
        <v>4722</v>
      </c>
    </row>
    <row r="1574" spans="1:3" x14ac:dyDescent="0.3">
      <c r="A1574" s="1" t="s">
        <v>4723</v>
      </c>
      <c r="B1574" t="s">
        <v>4724</v>
      </c>
      <c r="C1574" t="s">
        <v>4725</v>
      </c>
    </row>
    <row r="1575" spans="1:3" x14ac:dyDescent="0.3">
      <c r="A1575" t="s">
        <v>4726</v>
      </c>
      <c r="B1575" t="s">
        <v>4727</v>
      </c>
      <c r="C1575" t="s">
        <v>4728</v>
      </c>
    </row>
    <row r="1576" spans="1:3" x14ac:dyDescent="0.3">
      <c r="A1576" t="s">
        <v>4729</v>
      </c>
      <c r="B1576" t="s">
        <v>4730</v>
      </c>
      <c r="C1576" t="s">
        <v>4731</v>
      </c>
    </row>
    <row r="1577" spans="1:3" x14ac:dyDescent="0.3">
      <c r="A1577" t="s">
        <v>4732</v>
      </c>
      <c r="B1577" t="s">
        <v>4733</v>
      </c>
      <c r="C1577" t="s">
        <v>4734</v>
      </c>
    </row>
    <row r="1578" spans="1:3" x14ac:dyDescent="0.3">
      <c r="A1578" t="s">
        <v>4735</v>
      </c>
      <c r="B1578" t="s">
        <v>4736</v>
      </c>
      <c r="C1578" t="s">
        <v>4737</v>
      </c>
    </row>
    <row r="1579" spans="1:3" x14ac:dyDescent="0.3">
      <c r="A1579" t="s">
        <v>4738</v>
      </c>
      <c r="B1579" t="s">
        <v>4739</v>
      </c>
      <c r="C1579" t="s">
        <v>4740</v>
      </c>
    </row>
    <row r="1580" spans="1:3" x14ac:dyDescent="0.3">
      <c r="A1580" t="s">
        <v>4741</v>
      </c>
      <c r="B1580" t="s">
        <v>4742</v>
      </c>
      <c r="C1580" t="s">
        <v>4743</v>
      </c>
    </row>
    <row r="1581" spans="1:3" x14ac:dyDescent="0.3">
      <c r="A1581" t="s">
        <v>4744</v>
      </c>
      <c r="B1581" t="s">
        <v>4745</v>
      </c>
      <c r="C1581" t="s">
        <v>4746</v>
      </c>
    </row>
    <row r="1582" spans="1:3" x14ac:dyDescent="0.3">
      <c r="A1582" t="s">
        <v>4747</v>
      </c>
      <c r="B1582" t="s">
        <v>4748</v>
      </c>
      <c r="C1582" t="s">
        <v>4749</v>
      </c>
    </row>
    <row r="1583" spans="1:3" x14ac:dyDescent="0.3">
      <c r="A1583" t="s">
        <v>4750</v>
      </c>
      <c r="B1583" t="s">
        <v>4751</v>
      </c>
      <c r="C1583" t="s">
        <v>4752</v>
      </c>
    </row>
    <row r="1584" spans="1:3" x14ac:dyDescent="0.3">
      <c r="A1584" t="s">
        <v>4753</v>
      </c>
      <c r="B1584" t="s">
        <v>4754</v>
      </c>
      <c r="C1584" t="s">
        <v>4755</v>
      </c>
    </row>
    <row r="1585" spans="1:3" x14ac:dyDescent="0.3">
      <c r="A1585" t="s">
        <v>4756</v>
      </c>
      <c r="B1585" t="s">
        <v>4757</v>
      </c>
      <c r="C1585" t="s">
        <v>4758</v>
      </c>
    </row>
    <row r="1586" spans="1:3" x14ac:dyDescent="0.3">
      <c r="A1586" t="s">
        <v>4759</v>
      </c>
      <c r="B1586" t="s">
        <v>4760</v>
      </c>
      <c r="C1586" t="s">
        <v>4761</v>
      </c>
    </row>
    <row r="1587" spans="1:3" x14ac:dyDescent="0.3">
      <c r="A1587" t="s">
        <v>4762</v>
      </c>
      <c r="B1587" t="s">
        <v>4763</v>
      </c>
      <c r="C1587" t="s">
        <v>4764</v>
      </c>
    </row>
    <row r="1588" spans="1:3" x14ac:dyDescent="0.3">
      <c r="A1588" t="s">
        <v>4765</v>
      </c>
      <c r="B1588" t="s">
        <v>4766</v>
      </c>
      <c r="C1588" t="s">
        <v>4767</v>
      </c>
    </row>
    <row r="1589" spans="1:3" x14ac:dyDescent="0.3">
      <c r="A1589" t="s">
        <v>4768</v>
      </c>
      <c r="B1589" t="s">
        <v>4769</v>
      </c>
      <c r="C1589" t="s">
        <v>4770</v>
      </c>
    </row>
    <row r="1590" spans="1:3" x14ac:dyDescent="0.3">
      <c r="A1590" t="s">
        <v>4771</v>
      </c>
      <c r="B1590" t="s">
        <v>4772</v>
      </c>
      <c r="C1590" t="s">
        <v>4773</v>
      </c>
    </row>
    <row r="1591" spans="1:3" x14ac:dyDescent="0.3">
      <c r="A1591" t="s">
        <v>4774</v>
      </c>
      <c r="B1591" t="s">
        <v>4775</v>
      </c>
      <c r="C1591" t="s">
        <v>4776</v>
      </c>
    </row>
    <row r="1592" spans="1:3" x14ac:dyDescent="0.3">
      <c r="A1592" t="s">
        <v>4777</v>
      </c>
      <c r="B1592" t="s">
        <v>4778</v>
      </c>
      <c r="C1592" t="s">
        <v>4779</v>
      </c>
    </row>
    <row r="1593" spans="1:3" x14ac:dyDescent="0.3">
      <c r="A1593" t="s">
        <v>4780</v>
      </c>
      <c r="B1593" t="s">
        <v>4781</v>
      </c>
      <c r="C1593" t="s">
        <v>4782</v>
      </c>
    </row>
    <row r="1594" spans="1:3" x14ac:dyDescent="0.3">
      <c r="A1594" t="s">
        <v>4783</v>
      </c>
      <c r="B1594" t="s">
        <v>4784</v>
      </c>
      <c r="C1594" t="s">
        <v>4785</v>
      </c>
    </row>
    <row r="1595" spans="1:3" x14ac:dyDescent="0.3">
      <c r="A1595" t="s">
        <v>4786</v>
      </c>
      <c r="B1595" t="s">
        <v>4787</v>
      </c>
      <c r="C1595" t="s">
        <v>4788</v>
      </c>
    </row>
    <row r="1596" spans="1:3" x14ac:dyDescent="0.3">
      <c r="A1596" t="s">
        <v>4789</v>
      </c>
      <c r="B1596" t="s">
        <v>4790</v>
      </c>
      <c r="C1596" t="s">
        <v>4791</v>
      </c>
    </row>
    <row r="1597" spans="1:3" x14ac:dyDescent="0.3">
      <c r="A1597" t="s">
        <v>4792</v>
      </c>
      <c r="B1597" t="s">
        <v>4793</v>
      </c>
      <c r="C1597" t="s">
        <v>4794</v>
      </c>
    </row>
    <row r="1598" spans="1:3" x14ac:dyDescent="0.3">
      <c r="A1598" t="s">
        <v>4795</v>
      </c>
      <c r="B1598" t="s">
        <v>4796</v>
      </c>
      <c r="C1598" t="s">
        <v>4797</v>
      </c>
    </row>
    <row r="1599" spans="1:3" x14ac:dyDescent="0.3">
      <c r="A1599" t="s">
        <v>4798</v>
      </c>
      <c r="B1599" t="s">
        <v>4799</v>
      </c>
      <c r="C1599" t="s">
        <v>4800</v>
      </c>
    </row>
    <row r="1600" spans="1:3" x14ac:dyDescent="0.3">
      <c r="A1600" t="s">
        <v>4801</v>
      </c>
      <c r="B1600" t="s">
        <v>4802</v>
      </c>
      <c r="C1600" t="s">
        <v>4803</v>
      </c>
    </row>
    <row r="1601" spans="1:3" x14ac:dyDescent="0.3">
      <c r="A1601" t="s">
        <v>4804</v>
      </c>
      <c r="B1601" t="s">
        <v>4805</v>
      </c>
      <c r="C1601" t="s">
        <v>4806</v>
      </c>
    </row>
    <row r="1602" spans="1:3" x14ac:dyDescent="0.3">
      <c r="A1602" t="s">
        <v>4807</v>
      </c>
      <c r="B1602" t="s">
        <v>4808</v>
      </c>
      <c r="C1602" t="s">
        <v>4809</v>
      </c>
    </row>
    <row r="1603" spans="1:3" x14ac:dyDescent="0.3">
      <c r="A1603" t="s">
        <v>4810</v>
      </c>
      <c r="B1603" t="s">
        <v>4811</v>
      </c>
      <c r="C1603" t="s">
        <v>4812</v>
      </c>
    </row>
    <row r="1604" spans="1:3" x14ac:dyDescent="0.3">
      <c r="A1604" t="s">
        <v>4813</v>
      </c>
      <c r="B1604" t="s">
        <v>4814</v>
      </c>
      <c r="C1604" t="s">
        <v>4815</v>
      </c>
    </row>
    <row r="1605" spans="1:3" x14ac:dyDescent="0.3">
      <c r="A1605" t="s">
        <v>4816</v>
      </c>
      <c r="B1605" t="s">
        <v>4817</v>
      </c>
      <c r="C1605" t="s">
        <v>4818</v>
      </c>
    </row>
    <row r="1606" spans="1:3" x14ac:dyDescent="0.3">
      <c r="A1606" s="1" t="s">
        <v>4819</v>
      </c>
      <c r="B1606" t="s">
        <v>4820</v>
      </c>
      <c r="C1606" t="s">
        <v>4821</v>
      </c>
    </row>
    <row r="1607" spans="1:3" x14ac:dyDescent="0.3">
      <c r="A1607" t="s">
        <v>4822</v>
      </c>
      <c r="B1607" t="s">
        <v>4823</v>
      </c>
      <c r="C1607" s="1" t="s">
        <v>4824</v>
      </c>
    </row>
    <row r="1608" spans="1:3" x14ac:dyDescent="0.3">
      <c r="A1608" t="s">
        <v>4825</v>
      </c>
      <c r="B1608" t="s">
        <v>4826</v>
      </c>
      <c r="C1608" t="s">
        <v>4827</v>
      </c>
    </row>
    <row r="1609" spans="1:3" x14ac:dyDescent="0.3">
      <c r="A1609" t="s">
        <v>4828</v>
      </c>
      <c r="B1609" t="s">
        <v>4829</v>
      </c>
      <c r="C1609" t="s">
        <v>4830</v>
      </c>
    </row>
    <row r="1610" spans="1:3" x14ac:dyDescent="0.3">
      <c r="A1610" t="s">
        <v>4831</v>
      </c>
      <c r="B1610" t="s">
        <v>4832</v>
      </c>
      <c r="C1610" t="s">
        <v>4833</v>
      </c>
    </row>
    <row r="1611" spans="1:3" x14ac:dyDescent="0.3">
      <c r="A1611" t="s">
        <v>4834</v>
      </c>
      <c r="B1611" t="s">
        <v>4835</v>
      </c>
      <c r="C1611" t="s">
        <v>4836</v>
      </c>
    </row>
    <row r="1612" spans="1:3" x14ac:dyDescent="0.3">
      <c r="A1612" t="s">
        <v>4837</v>
      </c>
      <c r="B1612" t="s">
        <v>4838</v>
      </c>
      <c r="C1612" t="s">
        <v>4839</v>
      </c>
    </row>
    <row r="1613" spans="1:3" x14ac:dyDescent="0.3">
      <c r="A1613" t="s">
        <v>4840</v>
      </c>
      <c r="B1613" t="s">
        <v>4841</v>
      </c>
      <c r="C1613" t="s">
        <v>4842</v>
      </c>
    </row>
    <row r="1614" spans="1:3" x14ac:dyDescent="0.3">
      <c r="A1614" t="s">
        <v>4843</v>
      </c>
      <c r="B1614" t="s">
        <v>4844</v>
      </c>
      <c r="C1614" t="s">
        <v>4845</v>
      </c>
    </row>
    <row r="1615" spans="1:3" x14ac:dyDescent="0.3">
      <c r="A1615" t="s">
        <v>4846</v>
      </c>
      <c r="B1615" t="s">
        <v>4847</v>
      </c>
      <c r="C1615" t="s">
        <v>4848</v>
      </c>
    </row>
    <row r="1616" spans="1:3" x14ac:dyDescent="0.3">
      <c r="A1616" t="s">
        <v>4849</v>
      </c>
      <c r="B1616" t="s">
        <v>4850</v>
      </c>
      <c r="C1616" t="s">
        <v>4851</v>
      </c>
    </row>
    <row r="1617" spans="1:3" x14ac:dyDescent="0.3">
      <c r="A1617" t="s">
        <v>4852</v>
      </c>
      <c r="B1617" t="s">
        <v>4853</v>
      </c>
      <c r="C1617" t="s">
        <v>4854</v>
      </c>
    </row>
    <row r="1618" spans="1:3" x14ac:dyDescent="0.3">
      <c r="A1618" t="s">
        <v>4855</v>
      </c>
      <c r="B1618" t="s">
        <v>4856</v>
      </c>
      <c r="C1618" t="s">
        <v>4857</v>
      </c>
    </row>
    <row r="1619" spans="1:3" x14ac:dyDescent="0.3">
      <c r="A1619" t="s">
        <v>4858</v>
      </c>
      <c r="B1619" t="s">
        <v>4859</v>
      </c>
      <c r="C1619" t="s">
        <v>4860</v>
      </c>
    </row>
    <row r="1620" spans="1:3" x14ac:dyDescent="0.3">
      <c r="A1620" t="s">
        <v>4861</v>
      </c>
      <c r="B1620" t="s">
        <v>4862</v>
      </c>
      <c r="C1620" t="s">
        <v>4863</v>
      </c>
    </row>
    <row r="1621" spans="1:3" x14ac:dyDescent="0.3">
      <c r="A1621" t="s">
        <v>4864</v>
      </c>
      <c r="B1621" t="s">
        <v>4865</v>
      </c>
      <c r="C1621" t="s">
        <v>4866</v>
      </c>
    </row>
    <row r="1622" spans="1:3" x14ac:dyDescent="0.3">
      <c r="A1622" t="s">
        <v>4867</v>
      </c>
      <c r="B1622" t="s">
        <v>4868</v>
      </c>
      <c r="C1622" t="s">
        <v>4869</v>
      </c>
    </row>
    <row r="1623" spans="1:3" x14ac:dyDescent="0.3">
      <c r="A1623" t="s">
        <v>4870</v>
      </c>
      <c r="B1623" t="s">
        <v>4871</v>
      </c>
      <c r="C1623" t="s">
        <v>4872</v>
      </c>
    </row>
    <row r="1624" spans="1:3" x14ac:dyDescent="0.3">
      <c r="A1624" t="s">
        <v>4873</v>
      </c>
      <c r="B1624" t="s">
        <v>4874</v>
      </c>
      <c r="C1624" t="s">
        <v>4875</v>
      </c>
    </row>
    <row r="1625" spans="1:3" x14ac:dyDescent="0.3">
      <c r="A1625" t="s">
        <v>4876</v>
      </c>
      <c r="B1625" t="s">
        <v>4877</v>
      </c>
      <c r="C1625" t="s">
        <v>4878</v>
      </c>
    </row>
    <row r="1626" spans="1:3" x14ac:dyDescent="0.3">
      <c r="A1626" t="s">
        <v>4879</v>
      </c>
      <c r="B1626" t="s">
        <v>4880</v>
      </c>
      <c r="C1626" t="s">
        <v>4881</v>
      </c>
    </row>
    <row r="1627" spans="1:3" x14ac:dyDescent="0.3">
      <c r="A1627" t="s">
        <v>4882</v>
      </c>
      <c r="B1627" t="s">
        <v>4883</v>
      </c>
      <c r="C1627" t="s">
        <v>4884</v>
      </c>
    </row>
    <row r="1628" spans="1:3" x14ac:dyDescent="0.3">
      <c r="A1628" t="s">
        <v>4885</v>
      </c>
      <c r="B1628" t="s">
        <v>4886</v>
      </c>
      <c r="C1628" t="s">
        <v>4887</v>
      </c>
    </row>
    <row r="1629" spans="1:3" x14ac:dyDescent="0.3">
      <c r="A1629" t="s">
        <v>4888</v>
      </c>
      <c r="B1629" t="s">
        <v>4889</v>
      </c>
      <c r="C1629" t="s">
        <v>4890</v>
      </c>
    </row>
    <row r="1630" spans="1:3" x14ac:dyDescent="0.3">
      <c r="A1630" t="s">
        <v>4891</v>
      </c>
      <c r="B1630" t="s">
        <v>4892</v>
      </c>
      <c r="C1630" t="s">
        <v>4893</v>
      </c>
    </row>
    <row r="1631" spans="1:3" x14ac:dyDescent="0.3">
      <c r="A1631" t="s">
        <v>4894</v>
      </c>
      <c r="B1631" t="s">
        <v>4895</v>
      </c>
      <c r="C1631" t="s">
        <v>4896</v>
      </c>
    </row>
    <row r="1632" spans="1:3" x14ac:dyDescent="0.3">
      <c r="A1632" t="s">
        <v>4897</v>
      </c>
      <c r="B1632" t="s">
        <v>4898</v>
      </c>
      <c r="C1632" t="s">
        <v>4899</v>
      </c>
    </row>
    <row r="1633" spans="1:3" x14ac:dyDescent="0.3">
      <c r="A1633" t="s">
        <v>4900</v>
      </c>
      <c r="B1633" t="s">
        <v>4901</v>
      </c>
      <c r="C1633" t="s">
        <v>4902</v>
      </c>
    </row>
    <row r="1634" spans="1:3" x14ac:dyDescent="0.3">
      <c r="A1634" t="s">
        <v>4903</v>
      </c>
      <c r="B1634" t="s">
        <v>4904</v>
      </c>
      <c r="C1634" t="s">
        <v>4905</v>
      </c>
    </row>
    <row r="1635" spans="1:3" x14ac:dyDescent="0.3">
      <c r="A1635" t="s">
        <v>4906</v>
      </c>
      <c r="B1635" t="s">
        <v>4907</v>
      </c>
      <c r="C1635" s="1" t="s">
        <v>4908</v>
      </c>
    </row>
    <row r="1636" spans="1:3" x14ac:dyDescent="0.3">
      <c r="A1636" t="s">
        <v>4909</v>
      </c>
      <c r="B1636" t="s">
        <v>4910</v>
      </c>
      <c r="C1636" t="s">
        <v>4911</v>
      </c>
    </row>
    <row r="1637" spans="1:3" x14ac:dyDescent="0.3">
      <c r="A1637" t="s">
        <v>4912</v>
      </c>
      <c r="B1637" t="s">
        <v>4913</v>
      </c>
      <c r="C1637" t="s">
        <v>4914</v>
      </c>
    </row>
    <row r="1638" spans="1:3" x14ac:dyDescent="0.3">
      <c r="A1638" t="s">
        <v>4915</v>
      </c>
      <c r="B1638" t="s">
        <v>4916</v>
      </c>
      <c r="C1638" t="s">
        <v>4917</v>
      </c>
    </row>
    <row r="1639" spans="1:3" x14ac:dyDescent="0.3">
      <c r="A1639" t="s">
        <v>4918</v>
      </c>
      <c r="B1639" t="s">
        <v>4919</v>
      </c>
      <c r="C1639" t="s">
        <v>4920</v>
      </c>
    </row>
    <row r="1640" spans="1:3" x14ac:dyDescent="0.3">
      <c r="A1640" t="s">
        <v>4921</v>
      </c>
      <c r="B1640" t="s">
        <v>4922</v>
      </c>
      <c r="C1640" t="s">
        <v>4923</v>
      </c>
    </row>
    <row r="1641" spans="1:3" x14ac:dyDescent="0.3">
      <c r="A1641" t="s">
        <v>4924</v>
      </c>
      <c r="B1641" t="s">
        <v>4925</v>
      </c>
      <c r="C1641" t="s">
        <v>4926</v>
      </c>
    </row>
    <row r="1642" spans="1:3" x14ac:dyDescent="0.3">
      <c r="A1642" t="s">
        <v>4927</v>
      </c>
      <c r="B1642" t="s">
        <v>4928</v>
      </c>
      <c r="C1642" t="s">
        <v>4929</v>
      </c>
    </row>
    <row r="1643" spans="1:3" x14ac:dyDescent="0.3">
      <c r="A1643" t="s">
        <v>4930</v>
      </c>
      <c r="B1643" t="s">
        <v>4931</v>
      </c>
      <c r="C1643" t="s">
        <v>4932</v>
      </c>
    </row>
    <row r="1644" spans="1:3" x14ac:dyDescent="0.3">
      <c r="A1644" t="s">
        <v>4933</v>
      </c>
      <c r="B1644" t="s">
        <v>4934</v>
      </c>
      <c r="C1644" t="s">
        <v>4935</v>
      </c>
    </row>
    <row r="1645" spans="1:3" x14ac:dyDescent="0.3">
      <c r="A1645" t="s">
        <v>4936</v>
      </c>
      <c r="B1645" t="s">
        <v>4937</v>
      </c>
      <c r="C1645" t="s">
        <v>4938</v>
      </c>
    </row>
    <row r="1646" spans="1:3" x14ac:dyDescent="0.3">
      <c r="A1646" t="s">
        <v>4939</v>
      </c>
      <c r="B1646" t="s">
        <v>4940</v>
      </c>
      <c r="C1646" t="s">
        <v>4941</v>
      </c>
    </row>
    <row r="1647" spans="1:3" x14ac:dyDescent="0.3">
      <c r="A1647" t="s">
        <v>4942</v>
      </c>
      <c r="B1647" t="s">
        <v>4943</v>
      </c>
      <c r="C1647" t="s">
        <v>4944</v>
      </c>
    </row>
    <row r="1648" spans="1:3" x14ac:dyDescent="0.3">
      <c r="A1648" t="s">
        <v>4945</v>
      </c>
      <c r="B1648" t="s">
        <v>4946</v>
      </c>
      <c r="C1648" t="s">
        <v>4947</v>
      </c>
    </row>
    <row r="1649" spans="1:3" x14ac:dyDescent="0.3">
      <c r="A1649" t="s">
        <v>4948</v>
      </c>
      <c r="B1649" t="s">
        <v>4949</v>
      </c>
      <c r="C1649" t="s">
        <v>4950</v>
      </c>
    </row>
    <row r="1650" spans="1:3" x14ac:dyDescent="0.3">
      <c r="A1650" t="s">
        <v>4951</v>
      </c>
      <c r="B1650" t="s">
        <v>4952</v>
      </c>
      <c r="C1650" t="s">
        <v>4953</v>
      </c>
    </row>
    <row r="1651" spans="1:3" x14ac:dyDescent="0.3">
      <c r="A1651" t="s">
        <v>4954</v>
      </c>
      <c r="B1651" t="s">
        <v>4955</v>
      </c>
      <c r="C1651" t="s">
        <v>4956</v>
      </c>
    </row>
    <row r="1652" spans="1:3" x14ac:dyDescent="0.3">
      <c r="A1652" t="s">
        <v>4957</v>
      </c>
      <c r="B1652" t="s">
        <v>4958</v>
      </c>
      <c r="C1652" t="s">
        <v>4959</v>
      </c>
    </row>
    <row r="1653" spans="1:3" x14ac:dyDescent="0.3">
      <c r="A1653" t="s">
        <v>4960</v>
      </c>
      <c r="B1653" t="s">
        <v>4961</v>
      </c>
      <c r="C1653" t="s">
        <v>4962</v>
      </c>
    </row>
    <row r="1654" spans="1:3" x14ac:dyDescent="0.3">
      <c r="A1654" t="s">
        <v>4963</v>
      </c>
      <c r="B1654" t="s">
        <v>4964</v>
      </c>
      <c r="C1654" t="s">
        <v>4965</v>
      </c>
    </row>
    <row r="1655" spans="1:3" x14ac:dyDescent="0.3">
      <c r="A1655" t="s">
        <v>4966</v>
      </c>
      <c r="B1655" t="s">
        <v>4967</v>
      </c>
      <c r="C1655" t="s">
        <v>4968</v>
      </c>
    </row>
    <row r="1656" spans="1:3" x14ac:dyDescent="0.3">
      <c r="A1656" t="s">
        <v>4969</v>
      </c>
      <c r="B1656" t="s">
        <v>4970</v>
      </c>
      <c r="C1656" t="s">
        <v>4971</v>
      </c>
    </row>
    <row r="1657" spans="1:3" x14ac:dyDescent="0.3">
      <c r="A1657" t="s">
        <v>4972</v>
      </c>
      <c r="B1657" t="s">
        <v>4973</v>
      </c>
      <c r="C1657" s="1" t="s">
        <v>4974</v>
      </c>
    </row>
    <row r="1658" spans="1:3" x14ac:dyDescent="0.3">
      <c r="A1658" t="s">
        <v>4975</v>
      </c>
      <c r="B1658" t="s">
        <v>4976</v>
      </c>
      <c r="C1658" t="s">
        <v>4977</v>
      </c>
    </row>
    <row r="1659" spans="1:3" x14ac:dyDescent="0.3">
      <c r="A1659" t="s">
        <v>4978</v>
      </c>
      <c r="B1659" t="s">
        <v>4979</v>
      </c>
      <c r="C1659" t="s">
        <v>4980</v>
      </c>
    </row>
    <row r="1660" spans="1:3" x14ac:dyDescent="0.3">
      <c r="A1660" t="s">
        <v>4981</v>
      </c>
      <c r="B1660" s="1" t="s">
        <v>4982</v>
      </c>
      <c r="C1660" t="s">
        <v>4983</v>
      </c>
    </row>
    <row r="1661" spans="1:3" x14ac:dyDescent="0.3">
      <c r="A1661" t="s">
        <v>4984</v>
      </c>
      <c r="B1661" t="s">
        <v>4985</v>
      </c>
      <c r="C1661" t="s">
        <v>4986</v>
      </c>
    </row>
    <row r="1662" spans="1:3" x14ac:dyDescent="0.3">
      <c r="A1662" t="s">
        <v>4987</v>
      </c>
      <c r="B1662" t="s">
        <v>4988</v>
      </c>
      <c r="C1662" t="s">
        <v>4989</v>
      </c>
    </row>
    <row r="1663" spans="1:3" x14ac:dyDescent="0.3">
      <c r="A1663" s="1" t="s">
        <v>4990</v>
      </c>
      <c r="B1663" t="s">
        <v>4991</v>
      </c>
      <c r="C1663" t="s">
        <v>4992</v>
      </c>
    </row>
    <row r="1664" spans="1:3" x14ac:dyDescent="0.3">
      <c r="A1664" t="s">
        <v>4993</v>
      </c>
      <c r="B1664" t="s">
        <v>4994</v>
      </c>
      <c r="C1664" t="s">
        <v>4995</v>
      </c>
    </row>
    <row r="1665" spans="1:3" x14ac:dyDescent="0.3">
      <c r="A1665" t="s">
        <v>4996</v>
      </c>
      <c r="B1665" t="s">
        <v>4997</v>
      </c>
      <c r="C1665" t="s">
        <v>4998</v>
      </c>
    </row>
    <row r="1666" spans="1:3" x14ac:dyDescent="0.3">
      <c r="A1666" t="s">
        <v>4999</v>
      </c>
      <c r="B1666" t="s">
        <v>5000</v>
      </c>
      <c r="C1666" t="s">
        <v>5001</v>
      </c>
    </row>
    <row r="1667" spans="1:3" x14ac:dyDescent="0.3">
      <c r="A1667" t="s">
        <v>5002</v>
      </c>
      <c r="B1667" t="s">
        <v>5003</v>
      </c>
      <c r="C1667" t="s">
        <v>5004</v>
      </c>
    </row>
    <row r="1668" spans="1:3" x14ac:dyDescent="0.3">
      <c r="A1668" t="s">
        <v>5005</v>
      </c>
      <c r="B1668" t="s">
        <v>5006</v>
      </c>
      <c r="C1668" t="s">
        <v>5007</v>
      </c>
    </row>
    <row r="1669" spans="1:3" x14ac:dyDescent="0.3">
      <c r="A1669" t="s">
        <v>5008</v>
      </c>
      <c r="B1669" t="s">
        <v>5009</v>
      </c>
      <c r="C1669" t="s">
        <v>5010</v>
      </c>
    </row>
    <row r="1670" spans="1:3" x14ac:dyDescent="0.3">
      <c r="A1670" t="s">
        <v>5011</v>
      </c>
      <c r="B1670" t="s">
        <v>5012</v>
      </c>
      <c r="C1670" t="s">
        <v>5013</v>
      </c>
    </row>
    <row r="1671" spans="1:3" x14ac:dyDescent="0.3">
      <c r="A1671" t="s">
        <v>5014</v>
      </c>
      <c r="B1671" t="s">
        <v>5015</v>
      </c>
      <c r="C1671" t="s">
        <v>5016</v>
      </c>
    </row>
    <row r="1672" spans="1:3" x14ac:dyDescent="0.3">
      <c r="A1672" t="s">
        <v>5017</v>
      </c>
      <c r="B1672" t="s">
        <v>5018</v>
      </c>
      <c r="C1672" t="s">
        <v>5019</v>
      </c>
    </row>
    <row r="1673" spans="1:3" x14ac:dyDescent="0.3">
      <c r="A1673" t="s">
        <v>5020</v>
      </c>
      <c r="B1673" t="s">
        <v>5021</v>
      </c>
      <c r="C1673" t="s">
        <v>5022</v>
      </c>
    </row>
    <row r="1674" spans="1:3" x14ac:dyDescent="0.3">
      <c r="A1674" t="s">
        <v>5023</v>
      </c>
      <c r="B1674" t="s">
        <v>5024</v>
      </c>
      <c r="C1674" t="s">
        <v>5025</v>
      </c>
    </row>
    <row r="1675" spans="1:3" x14ac:dyDescent="0.3">
      <c r="A1675" t="s">
        <v>5026</v>
      </c>
      <c r="B1675" t="s">
        <v>5027</v>
      </c>
      <c r="C1675" t="s">
        <v>5028</v>
      </c>
    </row>
    <row r="1676" spans="1:3" x14ac:dyDescent="0.3">
      <c r="A1676" t="s">
        <v>5029</v>
      </c>
      <c r="B1676" t="s">
        <v>5030</v>
      </c>
      <c r="C1676" s="1" t="s">
        <v>5031</v>
      </c>
    </row>
    <row r="1677" spans="1:3" x14ac:dyDescent="0.3">
      <c r="A1677" t="s">
        <v>5032</v>
      </c>
      <c r="B1677" t="s">
        <v>5033</v>
      </c>
      <c r="C1677" t="s">
        <v>5034</v>
      </c>
    </row>
    <row r="1678" spans="1:3" x14ac:dyDescent="0.3">
      <c r="A1678" t="s">
        <v>5035</v>
      </c>
      <c r="B1678" t="s">
        <v>5036</v>
      </c>
      <c r="C1678" t="s">
        <v>5037</v>
      </c>
    </row>
    <row r="1679" spans="1:3" x14ac:dyDescent="0.3">
      <c r="A1679" t="s">
        <v>5038</v>
      </c>
      <c r="B1679" t="s">
        <v>5039</v>
      </c>
      <c r="C1679" t="s">
        <v>5040</v>
      </c>
    </row>
    <row r="1680" spans="1:3" x14ac:dyDescent="0.3">
      <c r="A1680" t="s">
        <v>5041</v>
      </c>
      <c r="B1680" t="s">
        <v>5042</v>
      </c>
      <c r="C1680" t="s">
        <v>5043</v>
      </c>
    </row>
    <row r="1681" spans="1:3" x14ac:dyDescent="0.3">
      <c r="A1681" t="s">
        <v>5044</v>
      </c>
      <c r="B1681" t="s">
        <v>5045</v>
      </c>
      <c r="C1681" t="s">
        <v>5046</v>
      </c>
    </row>
    <row r="1682" spans="1:3" x14ac:dyDescent="0.3">
      <c r="A1682" t="s">
        <v>5047</v>
      </c>
      <c r="B1682" t="s">
        <v>5048</v>
      </c>
      <c r="C1682" t="s">
        <v>5049</v>
      </c>
    </row>
    <row r="1683" spans="1:3" x14ac:dyDescent="0.3">
      <c r="A1683" t="s">
        <v>5050</v>
      </c>
      <c r="B1683" t="s">
        <v>5051</v>
      </c>
      <c r="C1683" t="s">
        <v>5052</v>
      </c>
    </row>
    <row r="1684" spans="1:3" x14ac:dyDescent="0.3">
      <c r="A1684" t="s">
        <v>5053</v>
      </c>
      <c r="B1684" t="s">
        <v>5054</v>
      </c>
      <c r="C1684" t="s">
        <v>5055</v>
      </c>
    </row>
    <row r="1685" spans="1:3" x14ac:dyDescent="0.3">
      <c r="A1685" t="s">
        <v>5056</v>
      </c>
      <c r="B1685" t="s">
        <v>5057</v>
      </c>
      <c r="C1685" t="s">
        <v>5058</v>
      </c>
    </row>
    <row r="1686" spans="1:3" x14ac:dyDescent="0.3">
      <c r="A1686" t="s">
        <v>5059</v>
      </c>
      <c r="B1686" t="s">
        <v>5060</v>
      </c>
      <c r="C1686" t="s">
        <v>5061</v>
      </c>
    </row>
    <row r="1687" spans="1:3" x14ac:dyDescent="0.3">
      <c r="A1687" t="s">
        <v>5062</v>
      </c>
      <c r="B1687" t="s">
        <v>5063</v>
      </c>
      <c r="C1687" t="s">
        <v>5064</v>
      </c>
    </row>
    <row r="1688" spans="1:3" x14ac:dyDescent="0.3">
      <c r="A1688" t="s">
        <v>5065</v>
      </c>
      <c r="B1688" t="s">
        <v>5066</v>
      </c>
      <c r="C1688" t="s">
        <v>5067</v>
      </c>
    </row>
    <row r="1689" spans="1:3" x14ac:dyDescent="0.3">
      <c r="A1689" t="s">
        <v>5068</v>
      </c>
      <c r="B1689" t="s">
        <v>5069</v>
      </c>
      <c r="C1689" t="s">
        <v>5070</v>
      </c>
    </row>
    <row r="1690" spans="1:3" x14ac:dyDescent="0.3">
      <c r="A1690" t="s">
        <v>5071</v>
      </c>
      <c r="B1690" t="s">
        <v>5072</v>
      </c>
      <c r="C1690" t="s">
        <v>5073</v>
      </c>
    </row>
    <row r="1691" spans="1:3" x14ac:dyDescent="0.3">
      <c r="A1691" t="s">
        <v>5074</v>
      </c>
      <c r="B1691" t="s">
        <v>5075</v>
      </c>
      <c r="C1691" t="s">
        <v>5076</v>
      </c>
    </row>
    <row r="1692" spans="1:3" x14ac:dyDescent="0.3">
      <c r="A1692" t="s">
        <v>5077</v>
      </c>
      <c r="B1692" t="s">
        <v>5078</v>
      </c>
      <c r="C1692" t="s">
        <v>5079</v>
      </c>
    </row>
    <row r="1693" spans="1:3" x14ac:dyDescent="0.3">
      <c r="A1693" t="s">
        <v>5080</v>
      </c>
      <c r="B1693" t="s">
        <v>5081</v>
      </c>
      <c r="C1693" t="s">
        <v>5082</v>
      </c>
    </row>
    <row r="1694" spans="1:3" x14ac:dyDescent="0.3">
      <c r="A1694" t="s">
        <v>5083</v>
      </c>
      <c r="B1694" t="s">
        <v>5084</v>
      </c>
      <c r="C1694" t="s">
        <v>5085</v>
      </c>
    </row>
    <row r="1695" spans="1:3" x14ac:dyDescent="0.3">
      <c r="A1695" t="s">
        <v>5086</v>
      </c>
      <c r="B1695" t="s">
        <v>5087</v>
      </c>
      <c r="C1695" t="s">
        <v>5088</v>
      </c>
    </row>
    <row r="1696" spans="1:3" x14ac:dyDescent="0.3">
      <c r="A1696" t="s">
        <v>5089</v>
      </c>
      <c r="B1696" t="s">
        <v>5090</v>
      </c>
      <c r="C1696" t="s">
        <v>5091</v>
      </c>
    </row>
    <row r="1697" spans="1:3" x14ac:dyDescent="0.3">
      <c r="A1697" t="s">
        <v>5092</v>
      </c>
      <c r="B1697" t="s">
        <v>5093</v>
      </c>
      <c r="C1697" t="s">
        <v>5094</v>
      </c>
    </row>
    <row r="1698" spans="1:3" x14ac:dyDescent="0.3">
      <c r="A1698" t="s">
        <v>5095</v>
      </c>
      <c r="B1698" s="1" t="s">
        <v>5096</v>
      </c>
      <c r="C1698" t="s">
        <v>5097</v>
      </c>
    </row>
    <row r="1699" spans="1:3" x14ac:dyDescent="0.3">
      <c r="A1699" t="s">
        <v>5098</v>
      </c>
      <c r="B1699" t="s">
        <v>5099</v>
      </c>
      <c r="C1699" t="s">
        <v>5100</v>
      </c>
    </row>
    <row r="1700" spans="1:3" x14ac:dyDescent="0.3">
      <c r="A1700" t="s">
        <v>5101</v>
      </c>
      <c r="B1700" t="s">
        <v>5102</v>
      </c>
      <c r="C1700" t="s">
        <v>5103</v>
      </c>
    </row>
    <row r="1701" spans="1:3" x14ac:dyDescent="0.3">
      <c r="A1701" t="s">
        <v>5104</v>
      </c>
      <c r="B1701" t="s">
        <v>5105</v>
      </c>
      <c r="C1701" t="s">
        <v>5106</v>
      </c>
    </row>
    <row r="1702" spans="1:3" x14ac:dyDescent="0.3">
      <c r="A1702" t="s">
        <v>5107</v>
      </c>
      <c r="B1702" t="s">
        <v>5108</v>
      </c>
      <c r="C1702" t="s">
        <v>5109</v>
      </c>
    </row>
    <row r="1703" spans="1:3" x14ac:dyDescent="0.3">
      <c r="A1703" t="s">
        <v>5110</v>
      </c>
      <c r="B1703" t="s">
        <v>5111</v>
      </c>
      <c r="C1703" t="s">
        <v>5112</v>
      </c>
    </row>
    <row r="1704" spans="1:3" x14ac:dyDescent="0.3">
      <c r="A1704" t="s">
        <v>5113</v>
      </c>
      <c r="B1704" t="s">
        <v>5114</v>
      </c>
      <c r="C1704" t="s">
        <v>5115</v>
      </c>
    </row>
    <row r="1705" spans="1:3" x14ac:dyDescent="0.3">
      <c r="A1705" t="s">
        <v>5116</v>
      </c>
      <c r="B1705" t="s">
        <v>5117</v>
      </c>
      <c r="C1705" t="s">
        <v>5118</v>
      </c>
    </row>
    <row r="1706" spans="1:3" x14ac:dyDescent="0.3">
      <c r="A1706" t="s">
        <v>5119</v>
      </c>
      <c r="B1706" s="1" t="s">
        <v>5120</v>
      </c>
      <c r="C1706" t="s">
        <v>5121</v>
      </c>
    </row>
    <row r="1707" spans="1:3" x14ac:dyDescent="0.3">
      <c r="A1707" t="s">
        <v>5122</v>
      </c>
      <c r="B1707" t="s">
        <v>5123</v>
      </c>
      <c r="C1707" t="s">
        <v>5124</v>
      </c>
    </row>
    <row r="1708" spans="1:3" x14ac:dyDescent="0.3">
      <c r="A1708" t="s">
        <v>5125</v>
      </c>
      <c r="B1708" t="s">
        <v>5126</v>
      </c>
      <c r="C1708" t="s">
        <v>5127</v>
      </c>
    </row>
    <row r="1709" spans="1:3" x14ac:dyDescent="0.3">
      <c r="A1709" t="s">
        <v>5128</v>
      </c>
      <c r="B1709" t="s">
        <v>5129</v>
      </c>
      <c r="C1709" t="s">
        <v>5130</v>
      </c>
    </row>
    <row r="1710" spans="1:3" x14ac:dyDescent="0.3">
      <c r="A1710" t="s">
        <v>5131</v>
      </c>
      <c r="B1710" t="s">
        <v>5132</v>
      </c>
      <c r="C1710" t="s">
        <v>5133</v>
      </c>
    </row>
    <row r="1711" spans="1:3" x14ac:dyDescent="0.3">
      <c r="A1711" t="s">
        <v>5134</v>
      </c>
      <c r="B1711" t="s">
        <v>5135</v>
      </c>
      <c r="C1711" t="s">
        <v>5136</v>
      </c>
    </row>
    <row r="1712" spans="1:3" x14ac:dyDescent="0.3">
      <c r="A1712" t="s">
        <v>5137</v>
      </c>
      <c r="B1712" t="s">
        <v>5138</v>
      </c>
      <c r="C1712" t="s">
        <v>5139</v>
      </c>
    </row>
    <row r="1713" spans="1:3" x14ac:dyDescent="0.3">
      <c r="A1713" t="s">
        <v>5140</v>
      </c>
      <c r="B1713" t="s">
        <v>5141</v>
      </c>
      <c r="C1713" t="s">
        <v>5142</v>
      </c>
    </row>
    <row r="1714" spans="1:3" x14ac:dyDescent="0.3">
      <c r="A1714" t="s">
        <v>5143</v>
      </c>
      <c r="B1714" t="s">
        <v>5144</v>
      </c>
      <c r="C1714" t="s">
        <v>5145</v>
      </c>
    </row>
    <row r="1715" spans="1:3" x14ac:dyDescent="0.3">
      <c r="A1715" t="s">
        <v>5146</v>
      </c>
      <c r="B1715" t="s">
        <v>5147</v>
      </c>
      <c r="C1715" t="s">
        <v>5148</v>
      </c>
    </row>
    <row r="1716" spans="1:3" x14ac:dyDescent="0.3">
      <c r="A1716" t="s">
        <v>5149</v>
      </c>
      <c r="B1716" t="s">
        <v>5150</v>
      </c>
      <c r="C1716" t="s">
        <v>5151</v>
      </c>
    </row>
    <row r="1717" spans="1:3" x14ac:dyDescent="0.3">
      <c r="A1717" t="s">
        <v>5152</v>
      </c>
      <c r="B1717" t="s">
        <v>5153</v>
      </c>
      <c r="C1717" t="s">
        <v>5154</v>
      </c>
    </row>
    <row r="1718" spans="1:3" x14ac:dyDescent="0.3">
      <c r="A1718" t="s">
        <v>5155</v>
      </c>
      <c r="B1718" t="s">
        <v>5156</v>
      </c>
      <c r="C1718" t="s">
        <v>5157</v>
      </c>
    </row>
    <row r="1719" spans="1:3" x14ac:dyDescent="0.3">
      <c r="A1719" t="s">
        <v>5158</v>
      </c>
      <c r="B1719" t="s">
        <v>5159</v>
      </c>
      <c r="C1719" s="1" t="s">
        <v>5160</v>
      </c>
    </row>
    <row r="1720" spans="1:3" x14ac:dyDescent="0.3">
      <c r="A1720" t="s">
        <v>5161</v>
      </c>
      <c r="B1720" t="s">
        <v>5162</v>
      </c>
      <c r="C1720" t="s">
        <v>5163</v>
      </c>
    </row>
    <row r="1721" spans="1:3" x14ac:dyDescent="0.3">
      <c r="A1721" t="s">
        <v>5164</v>
      </c>
      <c r="B1721" t="s">
        <v>5165</v>
      </c>
      <c r="C1721" t="s">
        <v>5166</v>
      </c>
    </row>
    <row r="1722" spans="1:3" x14ac:dyDescent="0.3">
      <c r="A1722" t="s">
        <v>5167</v>
      </c>
      <c r="B1722" t="s">
        <v>5168</v>
      </c>
      <c r="C1722" t="s">
        <v>5169</v>
      </c>
    </row>
    <row r="1723" spans="1:3" x14ac:dyDescent="0.3">
      <c r="A1723" t="s">
        <v>5170</v>
      </c>
      <c r="B1723" t="s">
        <v>5171</v>
      </c>
      <c r="C1723" s="1" t="s">
        <v>5172</v>
      </c>
    </row>
    <row r="1724" spans="1:3" x14ac:dyDescent="0.3">
      <c r="A1724" t="s">
        <v>5173</v>
      </c>
      <c r="B1724" t="s">
        <v>5174</v>
      </c>
      <c r="C1724" t="s">
        <v>5175</v>
      </c>
    </row>
    <row r="1725" spans="1:3" x14ac:dyDescent="0.3">
      <c r="A1725" t="s">
        <v>5176</v>
      </c>
      <c r="B1725" t="s">
        <v>5177</v>
      </c>
      <c r="C1725" t="s">
        <v>5178</v>
      </c>
    </row>
    <row r="1726" spans="1:3" x14ac:dyDescent="0.3">
      <c r="A1726" t="s">
        <v>5179</v>
      </c>
      <c r="B1726" t="s">
        <v>5180</v>
      </c>
      <c r="C1726" t="s">
        <v>5181</v>
      </c>
    </row>
    <row r="1727" spans="1:3" x14ac:dyDescent="0.3">
      <c r="A1727" t="s">
        <v>5182</v>
      </c>
      <c r="B1727" t="s">
        <v>5183</v>
      </c>
      <c r="C1727" t="s">
        <v>5184</v>
      </c>
    </row>
    <row r="1728" spans="1:3" x14ac:dyDescent="0.3">
      <c r="A1728" t="s">
        <v>5185</v>
      </c>
      <c r="B1728" t="s">
        <v>5186</v>
      </c>
      <c r="C1728" t="s">
        <v>5187</v>
      </c>
    </row>
    <row r="1729" spans="1:3" x14ac:dyDescent="0.3">
      <c r="A1729" t="s">
        <v>5188</v>
      </c>
      <c r="B1729" t="s">
        <v>5189</v>
      </c>
      <c r="C1729" t="s">
        <v>5190</v>
      </c>
    </row>
    <row r="1730" spans="1:3" x14ac:dyDescent="0.3">
      <c r="A1730" t="s">
        <v>5191</v>
      </c>
      <c r="B1730" t="s">
        <v>5192</v>
      </c>
      <c r="C1730" t="s">
        <v>5193</v>
      </c>
    </row>
    <row r="1731" spans="1:3" x14ac:dyDescent="0.3">
      <c r="A1731" s="1" t="s">
        <v>5194</v>
      </c>
      <c r="B1731" t="s">
        <v>5195</v>
      </c>
      <c r="C1731" t="s">
        <v>5196</v>
      </c>
    </row>
    <row r="1732" spans="1:3" x14ac:dyDescent="0.3">
      <c r="A1732" t="s">
        <v>5197</v>
      </c>
      <c r="B1732" t="s">
        <v>5198</v>
      </c>
      <c r="C1732" t="s">
        <v>5199</v>
      </c>
    </row>
    <row r="1733" spans="1:3" x14ac:dyDescent="0.3">
      <c r="A1733" t="s">
        <v>5200</v>
      </c>
      <c r="B1733" t="s">
        <v>5201</v>
      </c>
      <c r="C1733" t="s">
        <v>5202</v>
      </c>
    </row>
    <row r="1734" spans="1:3" x14ac:dyDescent="0.3">
      <c r="A1734" t="s">
        <v>5203</v>
      </c>
      <c r="B1734" t="s">
        <v>5204</v>
      </c>
      <c r="C1734" t="s">
        <v>5205</v>
      </c>
    </row>
    <row r="1735" spans="1:3" x14ac:dyDescent="0.3">
      <c r="A1735" t="s">
        <v>5206</v>
      </c>
      <c r="B1735" t="s">
        <v>5207</v>
      </c>
      <c r="C1735" t="s">
        <v>5208</v>
      </c>
    </row>
    <row r="1736" spans="1:3" x14ac:dyDescent="0.3">
      <c r="A1736" t="s">
        <v>5209</v>
      </c>
      <c r="B1736" t="s">
        <v>5210</v>
      </c>
      <c r="C1736" t="s">
        <v>5211</v>
      </c>
    </row>
    <row r="1737" spans="1:3" x14ac:dyDescent="0.3">
      <c r="A1737" t="s">
        <v>5212</v>
      </c>
      <c r="B1737" t="s">
        <v>5213</v>
      </c>
      <c r="C1737" t="s">
        <v>5214</v>
      </c>
    </row>
    <row r="1738" spans="1:3" x14ac:dyDescent="0.3">
      <c r="A1738" t="s">
        <v>5215</v>
      </c>
      <c r="B1738" t="s">
        <v>5216</v>
      </c>
      <c r="C1738" t="s">
        <v>5217</v>
      </c>
    </row>
    <row r="1739" spans="1:3" x14ac:dyDescent="0.3">
      <c r="A1739" t="s">
        <v>5218</v>
      </c>
      <c r="B1739" t="s">
        <v>5219</v>
      </c>
      <c r="C1739" t="s">
        <v>5220</v>
      </c>
    </row>
    <row r="1740" spans="1:3" x14ac:dyDescent="0.3">
      <c r="A1740" t="s">
        <v>5221</v>
      </c>
      <c r="B1740" t="s">
        <v>5222</v>
      </c>
      <c r="C1740" t="s">
        <v>5223</v>
      </c>
    </row>
    <row r="1741" spans="1:3" x14ac:dyDescent="0.3">
      <c r="A1741" t="s">
        <v>5224</v>
      </c>
      <c r="B1741" t="s">
        <v>5225</v>
      </c>
      <c r="C1741" t="s">
        <v>5226</v>
      </c>
    </row>
    <row r="1742" spans="1:3" x14ac:dyDescent="0.3">
      <c r="A1742" t="s">
        <v>5227</v>
      </c>
      <c r="B1742" t="s">
        <v>5228</v>
      </c>
      <c r="C1742" t="s">
        <v>5229</v>
      </c>
    </row>
    <row r="1743" spans="1:3" x14ac:dyDescent="0.3">
      <c r="A1743" t="s">
        <v>5230</v>
      </c>
      <c r="B1743" t="s">
        <v>5231</v>
      </c>
      <c r="C1743" t="s">
        <v>5232</v>
      </c>
    </row>
    <row r="1744" spans="1:3" x14ac:dyDescent="0.3">
      <c r="A1744" t="s">
        <v>5233</v>
      </c>
      <c r="B1744" t="s">
        <v>5234</v>
      </c>
      <c r="C1744" t="s">
        <v>5235</v>
      </c>
    </row>
    <row r="1745" spans="1:3" x14ac:dyDescent="0.3">
      <c r="A1745" t="s">
        <v>5236</v>
      </c>
      <c r="B1745" t="s">
        <v>5237</v>
      </c>
      <c r="C1745" t="s">
        <v>5238</v>
      </c>
    </row>
    <row r="1746" spans="1:3" x14ac:dyDescent="0.3">
      <c r="A1746" t="s">
        <v>5239</v>
      </c>
      <c r="B1746" t="s">
        <v>5240</v>
      </c>
      <c r="C1746" t="s">
        <v>5241</v>
      </c>
    </row>
    <row r="1747" spans="1:3" x14ac:dyDescent="0.3">
      <c r="A1747" t="s">
        <v>5242</v>
      </c>
      <c r="B1747" t="s">
        <v>5243</v>
      </c>
      <c r="C1747" t="s">
        <v>5244</v>
      </c>
    </row>
    <row r="1748" spans="1:3" x14ac:dyDescent="0.3">
      <c r="A1748" t="s">
        <v>5245</v>
      </c>
      <c r="B1748" t="s">
        <v>5246</v>
      </c>
      <c r="C1748" t="s">
        <v>5247</v>
      </c>
    </row>
    <row r="1749" spans="1:3" x14ac:dyDescent="0.3">
      <c r="A1749" t="s">
        <v>5248</v>
      </c>
      <c r="B1749" t="s">
        <v>5249</v>
      </c>
      <c r="C1749" t="s">
        <v>5250</v>
      </c>
    </row>
    <row r="1750" spans="1:3" x14ac:dyDescent="0.3">
      <c r="A1750" t="s">
        <v>5251</v>
      </c>
      <c r="B1750" t="s">
        <v>5252</v>
      </c>
      <c r="C1750" t="s">
        <v>5253</v>
      </c>
    </row>
    <row r="1751" spans="1:3" x14ac:dyDescent="0.3">
      <c r="A1751" t="s">
        <v>5254</v>
      </c>
      <c r="B1751" t="s">
        <v>5255</v>
      </c>
      <c r="C1751" t="s">
        <v>5256</v>
      </c>
    </row>
    <row r="1752" spans="1:3" x14ac:dyDescent="0.3">
      <c r="A1752" t="s">
        <v>5257</v>
      </c>
      <c r="B1752" t="s">
        <v>5258</v>
      </c>
      <c r="C1752" t="s">
        <v>5259</v>
      </c>
    </row>
    <row r="1753" spans="1:3" x14ac:dyDescent="0.3">
      <c r="A1753" t="s">
        <v>5260</v>
      </c>
      <c r="B1753" t="s">
        <v>5261</v>
      </c>
      <c r="C1753" t="s">
        <v>5262</v>
      </c>
    </row>
    <row r="1754" spans="1:3" x14ac:dyDescent="0.3">
      <c r="A1754" t="s">
        <v>5263</v>
      </c>
      <c r="B1754" t="s">
        <v>5264</v>
      </c>
      <c r="C1754" t="s">
        <v>5265</v>
      </c>
    </row>
    <row r="1755" spans="1:3" x14ac:dyDescent="0.3">
      <c r="A1755" s="1" t="s">
        <v>5266</v>
      </c>
      <c r="B1755" t="s">
        <v>5267</v>
      </c>
      <c r="C1755" t="s">
        <v>5268</v>
      </c>
    </row>
    <row r="1756" spans="1:3" x14ac:dyDescent="0.3">
      <c r="A1756" t="s">
        <v>5269</v>
      </c>
      <c r="B1756" t="s">
        <v>5270</v>
      </c>
      <c r="C1756" t="s">
        <v>5271</v>
      </c>
    </row>
    <row r="1757" spans="1:3" x14ac:dyDescent="0.3">
      <c r="A1757" t="s">
        <v>5272</v>
      </c>
      <c r="B1757" t="s">
        <v>5273</v>
      </c>
      <c r="C1757" t="s">
        <v>5274</v>
      </c>
    </row>
    <row r="1758" spans="1:3" x14ac:dyDescent="0.3">
      <c r="A1758" t="s">
        <v>5275</v>
      </c>
      <c r="B1758" t="s">
        <v>5276</v>
      </c>
      <c r="C1758" t="s">
        <v>5277</v>
      </c>
    </row>
    <row r="1759" spans="1:3" x14ac:dyDescent="0.3">
      <c r="A1759" s="1" t="s">
        <v>5278</v>
      </c>
      <c r="B1759" t="s">
        <v>5279</v>
      </c>
      <c r="C1759" t="s">
        <v>5280</v>
      </c>
    </row>
    <row r="1760" spans="1:3" x14ac:dyDescent="0.3">
      <c r="A1760" t="s">
        <v>5281</v>
      </c>
      <c r="B1760" s="1" t="s">
        <v>5282</v>
      </c>
      <c r="C1760" t="s">
        <v>5283</v>
      </c>
    </row>
    <row r="1761" spans="1:3" x14ac:dyDescent="0.3">
      <c r="A1761" t="s">
        <v>5284</v>
      </c>
      <c r="B1761" t="s">
        <v>5285</v>
      </c>
      <c r="C1761" t="s">
        <v>5286</v>
      </c>
    </row>
    <row r="1762" spans="1:3" x14ac:dyDescent="0.3">
      <c r="A1762" t="s">
        <v>5287</v>
      </c>
      <c r="B1762" t="s">
        <v>5288</v>
      </c>
      <c r="C1762" t="s">
        <v>5289</v>
      </c>
    </row>
    <row r="1763" spans="1:3" x14ac:dyDescent="0.3">
      <c r="A1763" t="s">
        <v>5290</v>
      </c>
      <c r="B1763" t="s">
        <v>5291</v>
      </c>
      <c r="C1763" t="s">
        <v>5292</v>
      </c>
    </row>
    <row r="1764" spans="1:3" x14ac:dyDescent="0.3">
      <c r="A1764" t="s">
        <v>5293</v>
      </c>
      <c r="B1764" s="1" t="s">
        <v>5294</v>
      </c>
      <c r="C1764" t="s">
        <v>5295</v>
      </c>
    </row>
    <row r="1765" spans="1:3" x14ac:dyDescent="0.3">
      <c r="A1765" t="s">
        <v>5296</v>
      </c>
      <c r="B1765" t="s">
        <v>5297</v>
      </c>
      <c r="C1765" t="s">
        <v>5298</v>
      </c>
    </row>
    <row r="1766" spans="1:3" x14ac:dyDescent="0.3">
      <c r="A1766" t="s">
        <v>5299</v>
      </c>
      <c r="B1766" t="s">
        <v>5300</v>
      </c>
      <c r="C1766" t="s">
        <v>5301</v>
      </c>
    </row>
    <row r="1767" spans="1:3" x14ac:dyDescent="0.3">
      <c r="A1767" t="s">
        <v>5302</v>
      </c>
      <c r="B1767" t="s">
        <v>5303</v>
      </c>
      <c r="C1767" t="s">
        <v>5304</v>
      </c>
    </row>
    <row r="1768" spans="1:3" x14ac:dyDescent="0.3">
      <c r="A1768" t="s">
        <v>5305</v>
      </c>
      <c r="B1768" t="s">
        <v>5306</v>
      </c>
      <c r="C1768" t="s">
        <v>5307</v>
      </c>
    </row>
    <row r="1769" spans="1:3" x14ac:dyDescent="0.3">
      <c r="A1769" t="s">
        <v>5308</v>
      </c>
      <c r="B1769" t="s">
        <v>5309</v>
      </c>
      <c r="C1769" t="s">
        <v>5310</v>
      </c>
    </row>
    <row r="1770" spans="1:3" x14ac:dyDescent="0.3">
      <c r="A1770" t="s">
        <v>5311</v>
      </c>
      <c r="B1770" t="s">
        <v>5312</v>
      </c>
      <c r="C1770" t="s">
        <v>5313</v>
      </c>
    </row>
    <row r="1771" spans="1:3" x14ac:dyDescent="0.3">
      <c r="A1771" t="s">
        <v>5314</v>
      </c>
      <c r="B1771" t="s">
        <v>5315</v>
      </c>
      <c r="C1771" t="s">
        <v>5316</v>
      </c>
    </row>
    <row r="1772" spans="1:3" x14ac:dyDescent="0.3">
      <c r="A1772" t="s">
        <v>5317</v>
      </c>
      <c r="B1772" t="s">
        <v>5318</v>
      </c>
      <c r="C1772" t="s">
        <v>5319</v>
      </c>
    </row>
    <row r="1773" spans="1:3" x14ac:dyDescent="0.3">
      <c r="A1773" t="s">
        <v>5320</v>
      </c>
      <c r="B1773" t="s">
        <v>5321</v>
      </c>
      <c r="C1773" t="s">
        <v>5322</v>
      </c>
    </row>
    <row r="1774" spans="1:3" x14ac:dyDescent="0.3">
      <c r="A1774" t="s">
        <v>5323</v>
      </c>
      <c r="B1774" t="s">
        <v>5324</v>
      </c>
      <c r="C1774" t="s">
        <v>5325</v>
      </c>
    </row>
    <row r="1775" spans="1:3" x14ac:dyDescent="0.3">
      <c r="A1775" t="s">
        <v>5326</v>
      </c>
      <c r="B1775" t="s">
        <v>5327</v>
      </c>
      <c r="C1775" t="s">
        <v>5328</v>
      </c>
    </row>
    <row r="1776" spans="1:3" x14ac:dyDescent="0.3">
      <c r="A1776" t="s">
        <v>5329</v>
      </c>
      <c r="B1776" t="s">
        <v>5330</v>
      </c>
      <c r="C1776" t="s">
        <v>5331</v>
      </c>
    </row>
    <row r="1777" spans="1:3" x14ac:dyDescent="0.3">
      <c r="A1777" t="s">
        <v>5332</v>
      </c>
      <c r="B1777" t="s">
        <v>5333</v>
      </c>
      <c r="C1777" t="s">
        <v>5334</v>
      </c>
    </row>
    <row r="1778" spans="1:3" x14ac:dyDescent="0.3">
      <c r="A1778" t="s">
        <v>5335</v>
      </c>
      <c r="B1778" t="s">
        <v>5336</v>
      </c>
      <c r="C1778" t="s">
        <v>5337</v>
      </c>
    </row>
    <row r="1779" spans="1:3" x14ac:dyDescent="0.3">
      <c r="A1779" s="1" t="s">
        <v>5338</v>
      </c>
      <c r="B1779" t="s">
        <v>5339</v>
      </c>
      <c r="C1779" t="s">
        <v>5340</v>
      </c>
    </row>
    <row r="1780" spans="1:3" x14ac:dyDescent="0.3">
      <c r="A1780" t="s">
        <v>5341</v>
      </c>
      <c r="B1780" t="s">
        <v>5342</v>
      </c>
      <c r="C1780" t="s">
        <v>5343</v>
      </c>
    </row>
    <row r="1781" spans="1:3" x14ac:dyDescent="0.3">
      <c r="A1781" s="1" t="s">
        <v>5344</v>
      </c>
      <c r="B1781" t="s">
        <v>5345</v>
      </c>
      <c r="C1781" t="s">
        <v>5346</v>
      </c>
    </row>
    <row r="1782" spans="1:3" x14ac:dyDescent="0.3">
      <c r="A1782" t="s">
        <v>5347</v>
      </c>
      <c r="B1782" t="s">
        <v>5348</v>
      </c>
      <c r="C1782" t="s">
        <v>5349</v>
      </c>
    </row>
    <row r="1783" spans="1:3" x14ac:dyDescent="0.3">
      <c r="A1783" t="s">
        <v>5350</v>
      </c>
      <c r="B1783" t="s">
        <v>5351</v>
      </c>
      <c r="C1783" t="s">
        <v>5352</v>
      </c>
    </row>
    <row r="1784" spans="1:3" x14ac:dyDescent="0.3">
      <c r="A1784" t="s">
        <v>5353</v>
      </c>
      <c r="B1784" t="s">
        <v>5354</v>
      </c>
      <c r="C1784" t="s">
        <v>5355</v>
      </c>
    </row>
    <row r="1785" spans="1:3" x14ac:dyDescent="0.3">
      <c r="A1785" t="s">
        <v>5356</v>
      </c>
      <c r="B1785" t="s">
        <v>5357</v>
      </c>
      <c r="C1785" t="s">
        <v>5358</v>
      </c>
    </row>
    <row r="1786" spans="1:3" x14ac:dyDescent="0.3">
      <c r="A1786" t="s">
        <v>5359</v>
      </c>
      <c r="B1786" t="s">
        <v>5360</v>
      </c>
      <c r="C1786" t="s">
        <v>5361</v>
      </c>
    </row>
    <row r="1787" spans="1:3" x14ac:dyDescent="0.3">
      <c r="A1787" t="s">
        <v>5362</v>
      </c>
      <c r="B1787" t="s">
        <v>5363</v>
      </c>
      <c r="C1787" t="s">
        <v>5364</v>
      </c>
    </row>
    <row r="1788" spans="1:3" x14ac:dyDescent="0.3">
      <c r="A1788" t="s">
        <v>5365</v>
      </c>
      <c r="B1788" t="s">
        <v>5366</v>
      </c>
      <c r="C1788" t="s">
        <v>5367</v>
      </c>
    </row>
    <row r="1789" spans="1:3" x14ac:dyDescent="0.3">
      <c r="A1789" t="s">
        <v>5368</v>
      </c>
      <c r="B1789" t="s">
        <v>5369</v>
      </c>
      <c r="C1789" t="s">
        <v>5370</v>
      </c>
    </row>
    <row r="1790" spans="1:3" x14ac:dyDescent="0.3">
      <c r="A1790" t="s">
        <v>5371</v>
      </c>
      <c r="B1790" t="s">
        <v>5372</v>
      </c>
      <c r="C1790" t="s">
        <v>5373</v>
      </c>
    </row>
    <row r="1791" spans="1:3" x14ac:dyDescent="0.3">
      <c r="A1791" t="s">
        <v>5374</v>
      </c>
      <c r="B1791" t="s">
        <v>5375</v>
      </c>
      <c r="C1791" t="s">
        <v>5376</v>
      </c>
    </row>
    <row r="1792" spans="1:3" x14ac:dyDescent="0.3">
      <c r="A1792" s="1" t="s">
        <v>5377</v>
      </c>
      <c r="B1792" t="s">
        <v>5378</v>
      </c>
      <c r="C1792" t="s">
        <v>5379</v>
      </c>
    </row>
    <row r="1793" spans="1:3" x14ac:dyDescent="0.3">
      <c r="A1793" t="s">
        <v>5380</v>
      </c>
      <c r="B1793" t="s">
        <v>5381</v>
      </c>
      <c r="C1793" t="s">
        <v>5382</v>
      </c>
    </row>
    <row r="1794" spans="1:3" x14ac:dyDescent="0.3">
      <c r="A1794" t="s">
        <v>5383</v>
      </c>
      <c r="B1794" t="s">
        <v>5384</v>
      </c>
      <c r="C1794" t="s">
        <v>5385</v>
      </c>
    </row>
    <row r="1795" spans="1:3" x14ac:dyDescent="0.3">
      <c r="A1795" t="s">
        <v>5386</v>
      </c>
      <c r="B1795" t="s">
        <v>5387</v>
      </c>
      <c r="C1795" t="s">
        <v>5388</v>
      </c>
    </row>
    <row r="1796" spans="1:3" x14ac:dyDescent="0.3">
      <c r="A1796" t="s">
        <v>5389</v>
      </c>
      <c r="B1796" t="s">
        <v>5390</v>
      </c>
      <c r="C1796" t="s">
        <v>5391</v>
      </c>
    </row>
    <row r="1797" spans="1:3" x14ac:dyDescent="0.3">
      <c r="A1797" t="s">
        <v>5392</v>
      </c>
      <c r="B1797" t="s">
        <v>5393</v>
      </c>
      <c r="C1797" t="s">
        <v>5394</v>
      </c>
    </row>
    <row r="1798" spans="1:3" x14ac:dyDescent="0.3">
      <c r="A1798" t="s">
        <v>5395</v>
      </c>
      <c r="B1798" t="s">
        <v>5396</v>
      </c>
      <c r="C1798" t="s">
        <v>5397</v>
      </c>
    </row>
    <row r="1799" spans="1:3" x14ac:dyDescent="0.3">
      <c r="A1799" t="s">
        <v>5398</v>
      </c>
      <c r="B1799" t="s">
        <v>5399</v>
      </c>
      <c r="C1799" t="s">
        <v>5400</v>
      </c>
    </row>
    <row r="1800" spans="1:3" x14ac:dyDescent="0.3">
      <c r="A1800" t="s">
        <v>5401</v>
      </c>
      <c r="B1800" t="s">
        <v>5402</v>
      </c>
      <c r="C1800" t="s">
        <v>5403</v>
      </c>
    </row>
    <row r="1801" spans="1:3" x14ac:dyDescent="0.3">
      <c r="A1801" t="s">
        <v>5404</v>
      </c>
      <c r="B1801" t="s">
        <v>5405</v>
      </c>
      <c r="C1801" t="s">
        <v>5406</v>
      </c>
    </row>
    <row r="1802" spans="1:3" x14ac:dyDescent="0.3">
      <c r="A1802" t="s">
        <v>5407</v>
      </c>
      <c r="B1802" t="s">
        <v>5408</v>
      </c>
      <c r="C1802" t="s">
        <v>5409</v>
      </c>
    </row>
    <row r="1803" spans="1:3" x14ac:dyDescent="0.3">
      <c r="A1803" t="s">
        <v>5410</v>
      </c>
      <c r="B1803" t="s">
        <v>5411</v>
      </c>
      <c r="C1803" t="s">
        <v>5412</v>
      </c>
    </row>
    <row r="1804" spans="1:3" x14ac:dyDescent="0.3">
      <c r="A1804" t="s">
        <v>5413</v>
      </c>
      <c r="B1804" t="s">
        <v>5414</v>
      </c>
      <c r="C1804" t="s">
        <v>5415</v>
      </c>
    </row>
    <row r="1805" spans="1:3" x14ac:dyDescent="0.3">
      <c r="A1805" t="s">
        <v>5416</v>
      </c>
      <c r="B1805" t="s">
        <v>5417</v>
      </c>
      <c r="C1805" t="s">
        <v>5418</v>
      </c>
    </row>
    <row r="1806" spans="1:3" x14ac:dyDescent="0.3">
      <c r="A1806" t="s">
        <v>5419</v>
      </c>
      <c r="B1806" t="s">
        <v>5420</v>
      </c>
      <c r="C1806" t="s">
        <v>5421</v>
      </c>
    </row>
    <row r="1807" spans="1:3" x14ac:dyDescent="0.3">
      <c r="A1807" t="s">
        <v>5422</v>
      </c>
      <c r="B1807" t="s">
        <v>5423</v>
      </c>
      <c r="C1807" t="s">
        <v>5424</v>
      </c>
    </row>
    <row r="1808" spans="1:3" x14ac:dyDescent="0.3">
      <c r="A1808" t="s">
        <v>5425</v>
      </c>
      <c r="B1808" t="s">
        <v>5426</v>
      </c>
      <c r="C1808" t="s">
        <v>5427</v>
      </c>
    </row>
    <row r="1809" spans="1:3" x14ac:dyDescent="0.3">
      <c r="A1809" t="s">
        <v>5428</v>
      </c>
      <c r="B1809" t="s">
        <v>5429</v>
      </c>
      <c r="C1809" t="s">
        <v>5430</v>
      </c>
    </row>
    <row r="1810" spans="1:3" x14ac:dyDescent="0.3">
      <c r="A1810" t="s">
        <v>5431</v>
      </c>
      <c r="B1810" t="s">
        <v>5432</v>
      </c>
      <c r="C1810" t="s">
        <v>5433</v>
      </c>
    </row>
    <row r="1811" spans="1:3" x14ac:dyDescent="0.3">
      <c r="A1811" t="s">
        <v>5434</v>
      </c>
      <c r="B1811" t="s">
        <v>5435</v>
      </c>
      <c r="C1811" t="s">
        <v>5436</v>
      </c>
    </row>
    <row r="1812" spans="1:3" x14ac:dyDescent="0.3">
      <c r="A1812" t="s">
        <v>5437</v>
      </c>
      <c r="B1812" t="s">
        <v>5438</v>
      </c>
      <c r="C1812" t="s">
        <v>5439</v>
      </c>
    </row>
    <row r="1813" spans="1:3" x14ac:dyDescent="0.3">
      <c r="A1813" t="s">
        <v>5440</v>
      </c>
      <c r="B1813" t="s">
        <v>5441</v>
      </c>
      <c r="C1813" t="s">
        <v>5442</v>
      </c>
    </row>
    <row r="1814" spans="1:3" x14ac:dyDescent="0.3">
      <c r="A1814" t="s">
        <v>5443</v>
      </c>
      <c r="B1814" t="s">
        <v>5444</v>
      </c>
      <c r="C1814" t="s">
        <v>5445</v>
      </c>
    </row>
    <row r="1815" spans="1:3" x14ac:dyDescent="0.3">
      <c r="A1815" t="s">
        <v>5446</v>
      </c>
      <c r="B1815" t="s">
        <v>5447</v>
      </c>
      <c r="C1815" t="s">
        <v>5448</v>
      </c>
    </row>
    <row r="1816" spans="1:3" x14ac:dyDescent="0.3">
      <c r="A1816" t="s">
        <v>5449</v>
      </c>
      <c r="B1816" t="s">
        <v>5450</v>
      </c>
      <c r="C1816" t="s">
        <v>5451</v>
      </c>
    </row>
    <row r="1817" spans="1:3" x14ac:dyDescent="0.3">
      <c r="A1817" t="s">
        <v>5452</v>
      </c>
      <c r="B1817" t="s">
        <v>5453</v>
      </c>
      <c r="C1817" t="s">
        <v>5454</v>
      </c>
    </row>
    <row r="1818" spans="1:3" x14ac:dyDescent="0.3">
      <c r="A1818" t="s">
        <v>5455</v>
      </c>
      <c r="B1818" t="s">
        <v>5456</v>
      </c>
      <c r="C1818" t="s">
        <v>5457</v>
      </c>
    </row>
    <row r="1819" spans="1:3" x14ac:dyDescent="0.3">
      <c r="A1819" t="s">
        <v>5458</v>
      </c>
      <c r="B1819" t="s">
        <v>5459</v>
      </c>
      <c r="C1819" t="s">
        <v>5460</v>
      </c>
    </row>
    <row r="1820" spans="1:3" x14ac:dyDescent="0.3">
      <c r="A1820" t="s">
        <v>5461</v>
      </c>
      <c r="B1820" t="s">
        <v>5462</v>
      </c>
      <c r="C1820" t="s">
        <v>5463</v>
      </c>
    </row>
    <row r="1821" spans="1:3" x14ac:dyDescent="0.3">
      <c r="A1821" t="s">
        <v>5464</v>
      </c>
      <c r="B1821" t="s">
        <v>5465</v>
      </c>
      <c r="C1821" t="s">
        <v>5466</v>
      </c>
    </row>
    <row r="1822" spans="1:3" x14ac:dyDescent="0.3">
      <c r="A1822" t="s">
        <v>5467</v>
      </c>
      <c r="B1822" s="1" t="s">
        <v>5468</v>
      </c>
      <c r="C1822" t="s">
        <v>5469</v>
      </c>
    </row>
    <row r="1823" spans="1:3" x14ac:dyDescent="0.3">
      <c r="A1823" t="s">
        <v>5470</v>
      </c>
      <c r="B1823" t="s">
        <v>5471</v>
      </c>
      <c r="C1823" t="s">
        <v>5472</v>
      </c>
    </row>
    <row r="1824" spans="1:3" x14ac:dyDescent="0.3">
      <c r="A1824" t="s">
        <v>5473</v>
      </c>
      <c r="B1824" t="s">
        <v>5474</v>
      </c>
      <c r="C1824" t="s">
        <v>5475</v>
      </c>
    </row>
    <row r="1825" spans="1:3" x14ac:dyDescent="0.3">
      <c r="A1825" t="s">
        <v>5476</v>
      </c>
      <c r="B1825" t="s">
        <v>5477</v>
      </c>
      <c r="C1825" t="s">
        <v>5478</v>
      </c>
    </row>
    <row r="1826" spans="1:3" x14ac:dyDescent="0.3">
      <c r="A1826" t="s">
        <v>5479</v>
      </c>
      <c r="B1826" t="s">
        <v>5480</v>
      </c>
      <c r="C1826" t="s">
        <v>5481</v>
      </c>
    </row>
    <row r="1827" spans="1:3" x14ac:dyDescent="0.3">
      <c r="A1827" t="s">
        <v>5482</v>
      </c>
      <c r="B1827" t="s">
        <v>5483</v>
      </c>
      <c r="C1827" t="s">
        <v>5484</v>
      </c>
    </row>
    <row r="1828" spans="1:3" x14ac:dyDescent="0.3">
      <c r="A1828" t="s">
        <v>5485</v>
      </c>
      <c r="B1828" t="s">
        <v>5486</v>
      </c>
      <c r="C1828" t="s">
        <v>5487</v>
      </c>
    </row>
    <row r="1829" spans="1:3" x14ac:dyDescent="0.3">
      <c r="A1829" t="s">
        <v>5488</v>
      </c>
      <c r="B1829" t="s">
        <v>5489</v>
      </c>
      <c r="C1829" t="s">
        <v>5490</v>
      </c>
    </row>
    <row r="1830" spans="1:3" x14ac:dyDescent="0.3">
      <c r="A1830" t="s">
        <v>5491</v>
      </c>
      <c r="B1830" t="s">
        <v>5492</v>
      </c>
      <c r="C1830" t="s">
        <v>5493</v>
      </c>
    </row>
    <row r="1831" spans="1:3" x14ac:dyDescent="0.3">
      <c r="A1831" t="s">
        <v>5494</v>
      </c>
      <c r="B1831" t="s">
        <v>5495</v>
      </c>
      <c r="C1831" t="s">
        <v>5496</v>
      </c>
    </row>
    <row r="1832" spans="1:3" x14ac:dyDescent="0.3">
      <c r="A1832" t="s">
        <v>5497</v>
      </c>
      <c r="B1832" t="s">
        <v>5498</v>
      </c>
      <c r="C1832" t="s">
        <v>5499</v>
      </c>
    </row>
    <row r="1833" spans="1:3" x14ac:dyDescent="0.3">
      <c r="A1833" t="s">
        <v>5500</v>
      </c>
      <c r="B1833" s="1" t="s">
        <v>5501</v>
      </c>
      <c r="C1833" t="s">
        <v>5502</v>
      </c>
    </row>
    <row r="1834" spans="1:3" x14ac:dyDescent="0.3">
      <c r="A1834" t="s">
        <v>5503</v>
      </c>
      <c r="B1834" t="s">
        <v>5504</v>
      </c>
      <c r="C1834" t="s">
        <v>5505</v>
      </c>
    </row>
    <row r="1835" spans="1:3" x14ac:dyDescent="0.3">
      <c r="A1835" t="s">
        <v>5506</v>
      </c>
      <c r="B1835" t="s">
        <v>5507</v>
      </c>
      <c r="C1835" t="s">
        <v>5508</v>
      </c>
    </row>
    <row r="1836" spans="1:3" x14ac:dyDescent="0.3">
      <c r="A1836" t="s">
        <v>5509</v>
      </c>
      <c r="B1836" t="s">
        <v>5510</v>
      </c>
      <c r="C1836" t="s">
        <v>5511</v>
      </c>
    </row>
    <row r="1837" spans="1:3" x14ac:dyDescent="0.3">
      <c r="A1837" t="s">
        <v>5512</v>
      </c>
      <c r="B1837" t="s">
        <v>5513</v>
      </c>
      <c r="C1837" t="s">
        <v>5514</v>
      </c>
    </row>
    <row r="1838" spans="1:3" x14ac:dyDescent="0.3">
      <c r="A1838" t="s">
        <v>5515</v>
      </c>
      <c r="B1838" t="s">
        <v>5516</v>
      </c>
      <c r="C1838" t="s">
        <v>5517</v>
      </c>
    </row>
    <row r="1839" spans="1:3" x14ac:dyDescent="0.3">
      <c r="A1839" t="s">
        <v>5518</v>
      </c>
      <c r="B1839" t="s">
        <v>5519</v>
      </c>
      <c r="C1839" t="s">
        <v>5520</v>
      </c>
    </row>
    <row r="1840" spans="1:3" x14ac:dyDescent="0.3">
      <c r="A1840" t="s">
        <v>5521</v>
      </c>
      <c r="B1840" t="s">
        <v>5522</v>
      </c>
      <c r="C1840" t="s">
        <v>5523</v>
      </c>
    </row>
    <row r="1841" spans="1:3" x14ac:dyDescent="0.3">
      <c r="A1841" t="s">
        <v>5524</v>
      </c>
      <c r="B1841" t="s">
        <v>5525</v>
      </c>
      <c r="C1841" t="s">
        <v>5526</v>
      </c>
    </row>
    <row r="1842" spans="1:3" x14ac:dyDescent="0.3">
      <c r="A1842" t="s">
        <v>5527</v>
      </c>
      <c r="B1842" t="s">
        <v>5528</v>
      </c>
      <c r="C1842" t="s">
        <v>5529</v>
      </c>
    </row>
    <row r="1843" spans="1:3" x14ac:dyDescent="0.3">
      <c r="A1843" t="s">
        <v>5530</v>
      </c>
      <c r="B1843" t="s">
        <v>5531</v>
      </c>
      <c r="C1843" t="s">
        <v>5532</v>
      </c>
    </row>
    <row r="1844" spans="1:3" x14ac:dyDescent="0.3">
      <c r="A1844" t="s">
        <v>5533</v>
      </c>
      <c r="B1844" t="s">
        <v>5534</v>
      </c>
      <c r="C1844" t="s">
        <v>5535</v>
      </c>
    </row>
    <row r="1845" spans="1:3" x14ac:dyDescent="0.3">
      <c r="A1845" t="s">
        <v>5536</v>
      </c>
      <c r="B1845" t="s">
        <v>5537</v>
      </c>
      <c r="C1845" t="s">
        <v>5538</v>
      </c>
    </row>
    <row r="1846" spans="1:3" x14ac:dyDescent="0.3">
      <c r="A1846" t="s">
        <v>5539</v>
      </c>
      <c r="B1846" t="s">
        <v>5540</v>
      </c>
      <c r="C1846" t="s">
        <v>5541</v>
      </c>
    </row>
    <row r="1847" spans="1:3" x14ac:dyDescent="0.3">
      <c r="A1847" t="s">
        <v>5542</v>
      </c>
      <c r="B1847" t="s">
        <v>5543</v>
      </c>
      <c r="C1847" t="s">
        <v>5544</v>
      </c>
    </row>
    <row r="1848" spans="1:3" x14ac:dyDescent="0.3">
      <c r="A1848" t="s">
        <v>5545</v>
      </c>
      <c r="B1848" t="s">
        <v>5546</v>
      </c>
      <c r="C1848" t="s">
        <v>5547</v>
      </c>
    </row>
    <row r="1849" spans="1:3" x14ac:dyDescent="0.3">
      <c r="A1849" t="s">
        <v>5548</v>
      </c>
      <c r="B1849" t="s">
        <v>5549</v>
      </c>
      <c r="C1849" t="s">
        <v>5550</v>
      </c>
    </row>
    <row r="1850" spans="1:3" x14ac:dyDescent="0.3">
      <c r="A1850" t="s">
        <v>5551</v>
      </c>
      <c r="B1850" t="s">
        <v>5552</v>
      </c>
      <c r="C1850" t="s">
        <v>5553</v>
      </c>
    </row>
    <row r="1851" spans="1:3" x14ac:dyDescent="0.3">
      <c r="A1851" t="s">
        <v>5554</v>
      </c>
      <c r="B1851" t="s">
        <v>5555</v>
      </c>
      <c r="C1851" t="s">
        <v>5556</v>
      </c>
    </row>
    <row r="1852" spans="1:3" x14ac:dyDescent="0.3">
      <c r="A1852" t="s">
        <v>5557</v>
      </c>
      <c r="B1852" t="s">
        <v>5558</v>
      </c>
      <c r="C1852" t="s">
        <v>5559</v>
      </c>
    </row>
    <row r="1853" spans="1:3" x14ac:dyDescent="0.3">
      <c r="A1853" t="s">
        <v>5560</v>
      </c>
      <c r="B1853" t="s">
        <v>5561</v>
      </c>
      <c r="C1853" t="s">
        <v>5562</v>
      </c>
    </row>
    <row r="1854" spans="1:3" x14ac:dyDescent="0.3">
      <c r="A1854" t="s">
        <v>5563</v>
      </c>
      <c r="B1854" t="s">
        <v>5564</v>
      </c>
      <c r="C1854" t="s">
        <v>5565</v>
      </c>
    </row>
    <row r="1855" spans="1:3" x14ac:dyDescent="0.3">
      <c r="A1855" t="s">
        <v>5566</v>
      </c>
      <c r="B1855" t="s">
        <v>5567</v>
      </c>
      <c r="C1855" t="s">
        <v>5568</v>
      </c>
    </row>
    <row r="1856" spans="1:3" x14ac:dyDescent="0.3">
      <c r="A1856" t="s">
        <v>5569</v>
      </c>
      <c r="B1856" t="s">
        <v>5570</v>
      </c>
      <c r="C1856" t="s">
        <v>5571</v>
      </c>
    </row>
    <row r="1857" spans="1:3" x14ac:dyDescent="0.3">
      <c r="A1857" t="s">
        <v>5572</v>
      </c>
      <c r="B1857" s="1" t="s">
        <v>5573</v>
      </c>
      <c r="C1857" t="s">
        <v>5574</v>
      </c>
    </row>
    <row r="1858" spans="1:3" x14ac:dyDescent="0.3">
      <c r="A1858" t="s">
        <v>5575</v>
      </c>
      <c r="B1858" t="s">
        <v>5576</v>
      </c>
      <c r="C1858" t="s">
        <v>5577</v>
      </c>
    </row>
    <row r="1859" spans="1:3" x14ac:dyDescent="0.3">
      <c r="A1859" t="s">
        <v>5578</v>
      </c>
      <c r="B1859" t="s">
        <v>5579</v>
      </c>
      <c r="C1859" t="s">
        <v>5580</v>
      </c>
    </row>
    <row r="1860" spans="1:3" x14ac:dyDescent="0.3">
      <c r="A1860" t="s">
        <v>5581</v>
      </c>
      <c r="B1860" t="s">
        <v>5582</v>
      </c>
      <c r="C1860" t="s">
        <v>5583</v>
      </c>
    </row>
    <row r="1861" spans="1:3" x14ac:dyDescent="0.3">
      <c r="A1861" t="s">
        <v>5584</v>
      </c>
      <c r="B1861" t="s">
        <v>5585</v>
      </c>
      <c r="C1861" t="s">
        <v>5586</v>
      </c>
    </row>
    <row r="1862" spans="1:3" x14ac:dyDescent="0.3">
      <c r="A1862" t="s">
        <v>5587</v>
      </c>
      <c r="B1862" t="s">
        <v>5588</v>
      </c>
      <c r="C1862" t="s">
        <v>5589</v>
      </c>
    </row>
    <row r="1863" spans="1:3" x14ac:dyDescent="0.3">
      <c r="A1863" t="s">
        <v>5590</v>
      </c>
      <c r="B1863" t="s">
        <v>5591</v>
      </c>
      <c r="C1863" t="s">
        <v>5592</v>
      </c>
    </row>
    <row r="1864" spans="1:3" x14ac:dyDescent="0.3">
      <c r="A1864" t="s">
        <v>5593</v>
      </c>
      <c r="B1864" t="s">
        <v>5594</v>
      </c>
      <c r="C1864" t="s">
        <v>5595</v>
      </c>
    </row>
    <row r="1865" spans="1:3" x14ac:dyDescent="0.3">
      <c r="A1865" t="s">
        <v>5596</v>
      </c>
      <c r="B1865" t="s">
        <v>5597</v>
      </c>
      <c r="C1865" t="s">
        <v>5598</v>
      </c>
    </row>
    <row r="1866" spans="1:3" x14ac:dyDescent="0.3">
      <c r="A1866" t="s">
        <v>5599</v>
      </c>
      <c r="B1866" t="s">
        <v>5600</v>
      </c>
      <c r="C1866" t="s">
        <v>5601</v>
      </c>
    </row>
    <row r="1867" spans="1:3" x14ac:dyDescent="0.3">
      <c r="A1867" t="s">
        <v>5602</v>
      </c>
      <c r="B1867" t="s">
        <v>5603</v>
      </c>
      <c r="C1867" t="s">
        <v>5604</v>
      </c>
    </row>
    <row r="1868" spans="1:3" x14ac:dyDescent="0.3">
      <c r="A1868" t="s">
        <v>5605</v>
      </c>
      <c r="B1868" t="s">
        <v>5606</v>
      </c>
      <c r="C1868" t="s">
        <v>5607</v>
      </c>
    </row>
    <row r="1869" spans="1:3" x14ac:dyDescent="0.3">
      <c r="A1869" t="s">
        <v>5608</v>
      </c>
      <c r="B1869" t="s">
        <v>5609</v>
      </c>
      <c r="C1869" t="s">
        <v>5610</v>
      </c>
    </row>
    <row r="1870" spans="1:3" x14ac:dyDescent="0.3">
      <c r="A1870" t="s">
        <v>5611</v>
      </c>
      <c r="B1870" t="s">
        <v>5612</v>
      </c>
      <c r="C1870" t="s">
        <v>5613</v>
      </c>
    </row>
    <row r="1871" spans="1:3" x14ac:dyDescent="0.3">
      <c r="A1871" t="s">
        <v>5614</v>
      </c>
      <c r="B1871" t="s">
        <v>5615</v>
      </c>
      <c r="C1871" t="s">
        <v>5616</v>
      </c>
    </row>
    <row r="1872" spans="1:3" x14ac:dyDescent="0.3">
      <c r="A1872" t="s">
        <v>5617</v>
      </c>
      <c r="B1872" t="s">
        <v>5618</v>
      </c>
      <c r="C1872" t="s">
        <v>5619</v>
      </c>
    </row>
    <row r="1873" spans="1:3" x14ac:dyDescent="0.3">
      <c r="A1873" t="s">
        <v>5620</v>
      </c>
      <c r="B1873" t="s">
        <v>5621</v>
      </c>
      <c r="C1873" t="s">
        <v>5622</v>
      </c>
    </row>
    <row r="1874" spans="1:3" x14ac:dyDescent="0.3">
      <c r="A1874" t="s">
        <v>5623</v>
      </c>
      <c r="B1874" t="s">
        <v>5624</v>
      </c>
      <c r="C1874" t="s">
        <v>5625</v>
      </c>
    </row>
    <row r="1875" spans="1:3" x14ac:dyDescent="0.3">
      <c r="A1875" t="s">
        <v>5626</v>
      </c>
      <c r="B1875" t="s">
        <v>5627</v>
      </c>
      <c r="C1875" t="s">
        <v>5628</v>
      </c>
    </row>
    <row r="1876" spans="1:3" x14ac:dyDescent="0.3">
      <c r="A1876" t="s">
        <v>5629</v>
      </c>
      <c r="B1876" t="s">
        <v>5630</v>
      </c>
      <c r="C1876" t="s">
        <v>5631</v>
      </c>
    </row>
    <row r="1877" spans="1:3" x14ac:dyDescent="0.3">
      <c r="A1877" t="s">
        <v>5632</v>
      </c>
      <c r="B1877" t="s">
        <v>5633</v>
      </c>
      <c r="C1877" t="s">
        <v>5634</v>
      </c>
    </row>
    <row r="1878" spans="1:3" x14ac:dyDescent="0.3">
      <c r="A1878" t="s">
        <v>5635</v>
      </c>
      <c r="B1878" t="s">
        <v>5636</v>
      </c>
      <c r="C1878" s="1" t="s">
        <v>5637</v>
      </c>
    </row>
    <row r="1879" spans="1:3" x14ac:dyDescent="0.3">
      <c r="A1879" t="s">
        <v>5638</v>
      </c>
      <c r="B1879" t="s">
        <v>5639</v>
      </c>
      <c r="C1879" t="s">
        <v>5640</v>
      </c>
    </row>
    <row r="1880" spans="1:3" x14ac:dyDescent="0.3">
      <c r="A1880" t="s">
        <v>5641</v>
      </c>
      <c r="B1880" t="s">
        <v>5642</v>
      </c>
      <c r="C1880" t="s">
        <v>5643</v>
      </c>
    </row>
    <row r="1881" spans="1:3" x14ac:dyDescent="0.3">
      <c r="A1881" t="s">
        <v>5644</v>
      </c>
      <c r="B1881" t="s">
        <v>5645</v>
      </c>
      <c r="C1881" t="s">
        <v>5646</v>
      </c>
    </row>
    <row r="1882" spans="1:3" x14ac:dyDescent="0.3">
      <c r="A1882" t="s">
        <v>5647</v>
      </c>
      <c r="B1882" t="s">
        <v>5648</v>
      </c>
      <c r="C1882" t="s">
        <v>5649</v>
      </c>
    </row>
    <row r="1883" spans="1:3" x14ac:dyDescent="0.3">
      <c r="A1883" t="s">
        <v>5650</v>
      </c>
      <c r="B1883" t="s">
        <v>5651</v>
      </c>
      <c r="C1883" t="s">
        <v>5652</v>
      </c>
    </row>
    <row r="1884" spans="1:3" x14ac:dyDescent="0.3">
      <c r="A1884" t="s">
        <v>5653</v>
      </c>
      <c r="B1884" t="s">
        <v>5654</v>
      </c>
      <c r="C1884" t="s">
        <v>5655</v>
      </c>
    </row>
    <row r="1885" spans="1:3" x14ac:dyDescent="0.3">
      <c r="A1885" t="s">
        <v>5656</v>
      </c>
      <c r="B1885" t="s">
        <v>5657</v>
      </c>
      <c r="C1885" t="s">
        <v>5658</v>
      </c>
    </row>
    <row r="1886" spans="1:3" x14ac:dyDescent="0.3">
      <c r="A1886" t="s">
        <v>5659</v>
      </c>
      <c r="B1886" t="s">
        <v>5660</v>
      </c>
      <c r="C1886" t="s">
        <v>5661</v>
      </c>
    </row>
    <row r="1887" spans="1:3" x14ac:dyDescent="0.3">
      <c r="A1887" t="s">
        <v>5662</v>
      </c>
      <c r="B1887" t="s">
        <v>5663</v>
      </c>
      <c r="C1887" t="s">
        <v>5664</v>
      </c>
    </row>
    <row r="1888" spans="1:3" x14ac:dyDescent="0.3">
      <c r="A1888" t="s">
        <v>5665</v>
      </c>
      <c r="B1888" t="s">
        <v>5666</v>
      </c>
      <c r="C1888" t="s">
        <v>5667</v>
      </c>
    </row>
    <row r="1889" spans="1:3" x14ac:dyDescent="0.3">
      <c r="A1889" t="s">
        <v>5668</v>
      </c>
      <c r="B1889" t="s">
        <v>5669</v>
      </c>
      <c r="C1889" t="s">
        <v>5670</v>
      </c>
    </row>
    <row r="1890" spans="1:3" x14ac:dyDescent="0.3">
      <c r="A1890" t="s">
        <v>5671</v>
      </c>
      <c r="B1890" t="s">
        <v>5672</v>
      </c>
      <c r="C1890" t="s">
        <v>5673</v>
      </c>
    </row>
    <row r="1891" spans="1:3" x14ac:dyDescent="0.3">
      <c r="A1891" t="s">
        <v>5674</v>
      </c>
      <c r="B1891" s="1" t="s">
        <v>5675</v>
      </c>
      <c r="C1891" t="s">
        <v>5676</v>
      </c>
    </row>
    <row r="1892" spans="1:3" x14ac:dyDescent="0.3">
      <c r="A1892" t="s">
        <v>5677</v>
      </c>
      <c r="B1892" t="s">
        <v>5678</v>
      </c>
      <c r="C1892" t="s">
        <v>5679</v>
      </c>
    </row>
    <row r="1893" spans="1:3" x14ac:dyDescent="0.3">
      <c r="A1893" t="s">
        <v>5680</v>
      </c>
      <c r="B1893" t="s">
        <v>5681</v>
      </c>
      <c r="C1893" t="s">
        <v>5682</v>
      </c>
    </row>
    <row r="1894" spans="1:3" x14ac:dyDescent="0.3">
      <c r="A1894" t="s">
        <v>5683</v>
      </c>
      <c r="B1894" t="s">
        <v>5684</v>
      </c>
      <c r="C1894" t="s">
        <v>5685</v>
      </c>
    </row>
    <row r="1895" spans="1:3" x14ac:dyDescent="0.3">
      <c r="A1895" t="s">
        <v>5686</v>
      </c>
      <c r="B1895" t="s">
        <v>5687</v>
      </c>
      <c r="C1895" t="s">
        <v>5688</v>
      </c>
    </row>
    <row r="1896" spans="1:3" x14ac:dyDescent="0.3">
      <c r="A1896" t="s">
        <v>5689</v>
      </c>
      <c r="B1896" t="s">
        <v>5690</v>
      </c>
      <c r="C1896" t="s">
        <v>5691</v>
      </c>
    </row>
    <row r="1897" spans="1:3" x14ac:dyDescent="0.3">
      <c r="A1897" t="s">
        <v>5692</v>
      </c>
      <c r="B1897" t="s">
        <v>5693</v>
      </c>
      <c r="C1897" t="s">
        <v>5694</v>
      </c>
    </row>
    <row r="1898" spans="1:3" x14ac:dyDescent="0.3">
      <c r="A1898" t="s">
        <v>5695</v>
      </c>
      <c r="B1898" t="s">
        <v>5696</v>
      </c>
      <c r="C1898" t="s">
        <v>5697</v>
      </c>
    </row>
    <row r="1899" spans="1:3" x14ac:dyDescent="0.3">
      <c r="A1899" t="s">
        <v>5698</v>
      </c>
      <c r="B1899" t="s">
        <v>5699</v>
      </c>
      <c r="C1899" t="s">
        <v>5700</v>
      </c>
    </row>
    <row r="1900" spans="1:3" x14ac:dyDescent="0.3">
      <c r="A1900" t="s">
        <v>5701</v>
      </c>
      <c r="B1900" t="s">
        <v>5702</v>
      </c>
      <c r="C1900" t="s">
        <v>5703</v>
      </c>
    </row>
    <row r="1901" spans="1:3" x14ac:dyDescent="0.3">
      <c r="A1901" t="s">
        <v>5704</v>
      </c>
      <c r="B1901" t="s">
        <v>5705</v>
      </c>
      <c r="C1901" t="s">
        <v>5706</v>
      </c>
    </row>
    <row r="1902" spans="1:3" x14ac:dyDescent="0.3">
      <c r="A1902" t="s">
        <v>5707</v>
      </c>
      <c r="B1902" t="s">
        <v>5708</v>
      </c>
      <c r="C1902" t="s">
        <v>5709</v>
      </c>
    </row>
    <row r="1903" spans="1:3" x14ac:dyDescent="0.3">
      <c r="A1903" t="s">
        <v>5710</v>
      </c>
      <c r="B1903" t="s">
        <v>5711</v>
      </c>
      <c r="C1903" t="s">
        <v>5712</v>
      </c>
    </row>
    <row r="1904" spans="1:3" x14ac:dyDescent="0.3">
      <c r="A1904" t="s">
        <v>5713</v>
      </c>
      <c r="B1904" t="s">
        <v>5714</v>
      </c>
      <c r="C1904" t="s">
        <v>5715</v>
      </c>
    </row>
    <row r="1905" spans="1:3" x14ac:dyDescent="0.3">
      <c r="A1905" t="s">
        <v>5716</v>
      </c>
      <c r="B1905" t="s">
        <v>5717</v>
      </c>
      <c r="C1905" t="s">
        <v>5718</v>
      </c>
    </row>
    <row r="1906" spans="1:3" x14ac:dyDescent="0.3">
      <c r="A1906" t="s">
        <v>5719</v>
      </c>
      <c r="B1906" t="s">
        <v>5720</v>
      </c>
      <c r="C1906" t="s">
        <v>5721</v>
      </c>
    </row>
    <row r="1907" spans="1:3" x14ac:dyDescent="0.3">
      <c r="A1907" t="s">
        <v>5722</v>
      </c>
      <c r="B1907" s="1" t="s">
        <v>5723</v>
      </c>
      <c r="C1907" t="s">
        <v>5724</v>
      </c>
    </row>
    <row r="1908" spans="1:3" x14ac:dyDescent="0.3">
      <c r="A1908" t="s">
        <v>5725</v>
      </c>
      <c r="B1908" t="s">
        <v>5726</v>
      </c>
      <c r="C1908" t="s">
        <v>5727</v>
      </c>
    </row>
    <row r="1909" spans="1:3" x14ac:dyDescent="0.3">
      <c r="A1909" t="s">
        <v>5728</v>
      </c>
      <c r="B1909" t="s">
        <v>5729</v>
      </c>
      <c r="C1909" t="s">
        <v>5730</v>
      </c>
    </row>
    <row r="1910" spans="1:3" x14ac:dyDescent="0.3">
      <c r="A1910" t="s">
        <v>5731</v>
      </c>
      <c r="B1910" t="s">
        <v>5732</v>
      </c>
      <c r="C1910" t="s">
        <v>5733</v>
      </c>
    </row>
    <row r="1911" spans="1:3" x14ac:dyDescent="0.3">
      <c r="A1911" t="s">
        <v>5734</v>
      </c>
      <c r="B1911" t="s">
        <v>5735</v>
      </c>
      <c r="C1911" t="s">
        <v>5736</v>
      </c>
    </row>
    <row r="1912" spans="1:3" x14ac:dyDescent="0.3">
      <c r="A1912" t="s">
        <v>5737</v>
      </c>
      <c r="B1912" t="s">
        <v>5738</v>
      </c>
      <c r="C1912" t="s">
        <v>5739</v>
      </c>
    </row>
    <row r="1913" spans="1:3" x14ac:dyDescent="0.3">
      <c r="A1913" t="s">
        <v>5740</v>
      </c>
      <c r="B1913" t="s">
        <v>5741</v>
      </c>
      <c r="C1913" t="s">
        <v>5742</v>
      </c>
    </row>
    <row r="1914" spans="1:3" x14ac:dyDescent="0.3">
      <c r="A1914" t="s">
        <v>5743</v>
      </c>
      <c r="B1914" t="s">
        <v>5744</v>
      </c>
      <c r="C1914" t="s">
        <v>5745</v>
      </c>
    </row>
    <row r="1915" spans="1:3" x14ac:dyDescent="0.3">
      <c r="A1915" t="s">
        <v>5746</v>
      </c>
      <c r="B1915" s="1" t="s">
        <v>5747</v>
      </c>
      <c r="C1915" t="s">
        <v>5748</v>
      </c>
    </row>
    <row r="1916" spans="1:3" x14ac:dyDescent="0.3">
      <c r="A1916" t="s">
        <v>5749</v>
      </c>
      <c r="B1916" t="s">
        <v>5750</v>
      </c>
      <c r="C1916" t="s">
        <v>5751</v>
      </c>
    </row>
    <row r="1917" spans="1:3" x14ac:dyDescent="0.3">
      <c r="A1917" t="s">
        <v>5752</v>
      </c>
      <c r="B1917" t="s">
        <v>5753</v>
      </c>
      <c r="C1917" t="s">
        <v>5754</v>
      </c>
    </row>
    <row r="1918" spans="1:3" x14ac:dyDescent="0.3">
      <c r="A1918" t="s">
        <v>5755</v>
      </c>
      <c r="B1918" t="s">
        <v>5756</v>
      </c>
      <c r="C1918" t="s">
        <v>5757</v>
      </c>
    </row>
    <row r="1919" spans="1:3" x14ac:dyDescent="0.3">
      <c r="A1919" t="s">
        <v>5758</v>
      </c>
      <c r="B1919" t="s">
        <v>5759</v>
      </c>
      <c r="C1919" t="s">
        <v>5760</v>
      </c>
    </row>
    <row r="1920" spans="1:3" x14ac:dyDescent="0.3">
      <c r="A1920" t="s">
        <v>5761</v>
      </c>
      <c r="B1920" t="s">
        <v>5762</v>
      </c>
      <c r="C1920" t="s">
        <v>5763</v>
      </c>
    </row>
    <row r="1921" spans="1:3" x14ac:dyDescent="0.3">
      <c r="A1921" t="s">
        <v>5764</v>
      </c>
      <c r="B1921" t="s">
        <v>5765</v>
      </c>
      <c r="C1921" t="s">
        <v>5766</v>
      </c>
    </row>
    <row r="1922" spans="1:3" x14ac:dyDescent="0.3">
      <c r="A1922" t="s">
        <v>5767</v>
      </c>
      <c r="B1922" t="s">
        <v>5768</v>
      </c>
      <c r="C1922" t="s">
        <v>5769</v>
      </c>
    </row>
    <row r="1923" spans="1:3" x14ac:dyDescent="0.3">
      <c r="A1923" t="s">
        <v>5770</v>
      </c>
      <c r="B1923" t="s">
        <v>5771</v>
      </c>
      <c r="C1923" t="s">
        <v>5772</v>
      </c>
    </row>
    <row r="1924" spans="1:3" x14ac:dyDescent="0.3">
      <c r="A1924" t="s">
        <v>5773</v>
      </c>
      <c r="B1924" t="s">
        <v>5774</v>
      </c>
      <c r="C1924" t="s">
        <v>5775</v>
      </c>
    </row>
    <row r="1925" spans="1:3" x14ac:dyDescent="0.3">
      <c r="A1925" t="s">
        <v>5776</v>
      </c>
      <c r="B1925" t="s">
        <v>5777</v>
      </c>
      <c r="C1925" t="s">
        <v>5778</v>
      </c>
    </row>
    <row r="1926" spans="1:3" x14ac:dyDescent="0.3">
      <c r="A1926" t="s">
        <v>5779</v>
      </c>
      <c r="B1926" t="s">
        <v>5780</v>
      </c>
      <c r="C1926" t="s">
        <v>5781</v>
      </c>
    </row>
    <row r="1927" spans="1:3" x14ac:dyDescent="0.3">
      <c r="A1927" t="s">
        <v>5782</v>
      </c>
      <c r="B1927" t="s">
        <v>5783</v>
      </c>
      <c r="C1927" t="s">
        <v>5784</v>
      </c>
    </row>
    <row r="1928" spans="1:3" x14ac:dyDescent="0.3">
      <c r="A1928" t="s">
        <v>5785</v>
      </c>
      <c r="B1928" t="s">
        <v>5786</v>
      </c>
      <c r="C1928" t="s">
        <v>5787</v>
      </c>
    </row>
    <row r="1929" spans="1:3" x14ac:dyDescent="0.3">
      <c r="A1929" t="s">
        <v>5788</v>
      </c>
      <c r="B1929" t="s">
        <v>5789</v>
      </c>
      <c r="C1929" t="s">
        <v>5790</v>
      </c>
    </row>
    <row r="1930" spans="1:3" x14ac:dyDescent="0.3">
      <c r="A1930" t="s">
        <v>5791</v>
      </c>
      <c r="B1930" t="s">
        <v>5792</v>
      </c>
      <c r="C1930" t="s">
        <v>5793</v>
      </c>
    </row>
    <row r="1931" spans="1:3" x14ac:dyDescent="0.3">
      <c r="A1931" t="s">
        <v>5794</v>
      </c>
      <c r="B1931" t="s">
        <v>5795</v>
      </c>
      <c r="C1931" t="s">
        <v>5796</v>
      </c>
    </row>
    <row r="1932" spans="1:3" x14ac:dyDescent="0.3">
      <c r="A1932" t="s">
        <v>5797</v>
      </c>
      <c r="B1932" t="s">
        <v>5798</v>
      </c>
      <c r="C1932" t="s">
        <v>5799</v>
      </c>
    </row>
    <row r="1933" spans="1:3" x14ac:dyDescent="0.3">
      <c r="A1933" t="s">
        <v>5800</v>
      </c>
      <c r="B1933" t="s">
        <v>5801</v>
      </c>
      <c r="C1933" t="s">
        <v>5802</v>
      </c>
    </row>
    <row r="1934" spans="1:3" x14ac:dyDescent="0.3">
      <c r="A1934" t="s">
        <v>5803</v>
      </c>
      <c r="B1934" t="s">
        <v>5804</v>
      </c>
      <c r="C1934" t="s">
        <v>5805</v>
      </c>
    </row>
    <row r="1935" spans="1:3" x14ac:dyDescent="0.3">
      <c r="A1935" t="s">
        <v>5806</v>
      </c>
      <c r="B1935" t="s">
        <v>5807</v>
      </c>
      <c r="C1935" t="s">
        <v>5808</v>
      </c>
    </row>
    <row r="1936" spans="1:3" x14ac:dyDescent="0.3">
      <c r="A1936" t="s">
        <v>5809</v>
      </c>
      <c r="B1936" t="s">
        <v>5810</v>
      </c>
      <c r="C1936" t="s">
        <v>5811</v>
      </c>
    </row>
    <row r="1937" spans="1:3" x14ac:dyDescent="0.3">
      <c r="A1937" t="s">
        <v>5812</v>
      </c>
      <c r="B1937" t="s">
        <v>5813</v>
      </c>
      <c r="C1937" t="s">
        <v>5814</v>
      </c>
    </row>
    <row r="1938" spans="1:3" x14ac:dyDescent="0.3">
      <c r="A1938" t="s">
        <v>5815</v>
      </c>
      <c r="B1938" t="s">
        <v>5816</v>
      </c>
      <c r="C1938" t="s">
        <v>5817</v>
      </c>
    </row>
    <row r="1939" spans="1:3" x14ac:dyDescent="0.3">
      <c r="A1939" t="s">
        <v>5818</v>
      </c>
      <c r="B1939" t="s">
        <v>5819</v>
      </c>
      <c r="C1939" t="s">
        <v>5820</v>
      </c>
    </row>
    <row r="1940" spans="1:3" x14ac:dyDescent="0.3">
      <c r="A1940" t="s">
        <v>5821</v>
      </c>
      <c r="B1940" t="s">
        <v>5822</v>
      </c>
      <c r="C1940" t="s">
        <v>5823</v>
      </c>
    </row>
    <row r="1941" spans="1:3" x14ac:dyDescent="0.3">
      <c r="A1941" t="s">
        <v>5824</v>
      </c>
      <c r="B1941" t="s">
        <v>5825</v>
      </c>
      <c r="C1941" s="1" t="s">
        <v>5826</v>
      </c>
    </row>
    <row r="1942" spans="1:3" x14ac:dyDescent="0.3">
      <c r="A1942" t="s">
        <v>5827</v>
      </c>
      <c r="B1942" t="s">
        <v>5828</v>
      </c>
      <c r="C1942" t="s">
        <v>5829</v>
      </c>
    </row>
    <row r="1943" spans="1:3" x14ac:dyDescent="0.3">
      <c r="A1943" t="s">
        <v>5830</v>
      </c>
      <c r="B1943" t="s">
        <v>5831</v>
      </c>
      <c r="C1943" s="1" t="s">
        <v>5832</v>
      </c>
    </row>
    <row r="1944" spans="1:3" x14ac:dyDescent="0.3">
      <c r="A1944" t="s">
        <v>5833</v>
      </c>
      <c r="B1944" t="s">
        <v>5834</v>
      </c>
      <c r="C1944" t="s">
        <v>5835</v>
      </c>
    </row>
    <row r="1945" spans="1:3" x14ac:dyDescent="0.3">
      <c r="A1945" t="s">
        <v>5836</v>
      </c>
      <c r="B1945" t="s">
        <v>5837</v>
      </c>
      <c r="C1945" t="s">
        <v>5838</v>
      </c>
    </row>
    <row r="1946" spans="1:3" x14ac:dyDescent="0.3">
      <c r="A1946" t="s">
        <v>5839</v>
      </c>
      <c r="B1946" t="s">
        <v>5840</v>
      </c>
      <c r="C1946" t="s">
        <v>5841</v>
      </c>
    </row>
    <row r="1947" spans="1:3" x14ac:dyDescent="0.3">
      <c r="A1947" t="s">
        <v>5842</v>
      </c>
      <c r="B1947" t="s">
        <v>5843</v>
      </c>
      <c r="C1947" t="s">
        <v>5844</v>
      </c>
    </row>
    <row r="1948" spans="1:3" x14ac:dyDescent="0.3">
      <c r="A1948" t="s">
        <v>5845</v>
      </c>
      <c r="B1948" t="s">
        <v>5846</v>
      </c>
      <c r="C1948" t="s">
        <v>5847</v>
      </c>
    </row>
    <row r="1949" spans="1:3" x14ac:dyDescent="0.3">
      <c r="A1949" t="s">
        <v>5848</v>
      </c>
      <c r="B1949" t="s">
        <v>5849</v>
      </c>
      <c r="C1949" t="s">
        <v>5850</v>
      </c>
    </row>
    <row r="1950" spans="1:3" x14ac:dyDescent="0.3">
      <c r="A1950" t="s">
        <v>5851</v>
      </c>
      <c r="B1950" t="s">
        <v>5852</v>
      </c>
      <c r="C1950" t="s">
        <v>5853</v>
      </c>
    </row>
    <row r="1951" spans="1:3" x14ac:dyDescent="0.3">
      <c r="A1951" t="s">
        <v>5854</v>
      </c>
      <c r="B1951" t="s">
        <v>5855</v>
      </c>
      <c r="C1951" t="s">
        <v>5856</v>
      </c>
    </row>
    <row r="1952" spans="1:3" x14ac:dyDescent="0.3">
      <c r="A1952" t="s">
        <v>5857</v>
      </c>
      <c r="B1952" t="s">
        <v>5858</v>
      </c>
      <c r="C1952" t="s">
        <v>5859</v>
      </c>
    </row>
    <row r="1953" spans="1:3" x14ac:dyDescent="0.3">
      <c r="A1953" t="s">
        <v>5860</v>
      </c>
      <c r="B1953" t="s">
        <v>5861</v>
      </c>
      <c r="C1953" t="s">
        <v>5862</v>
      </c>
    </row>
    <row r="1954" spans="1:3" x14ac:dyDescent="0.3">
      <c r="A1954" t="s">
        <v>5863</v>
      </c>
      <c r="B1954" t="s">
        <v>5864</v>
      </c>
      <c r="C1954" t="s">
        <v>5865</v>
      </c>
    </row>
    <row r="1955" spans="1:3" x14ac:dyDescent="0.3">
      <c r="A1955" t="s">
        <v>5866</v>
      </c>
      <c r="B1955" t="s">
        <v>5867</v>
      </c>
      <c r="C1955" t="s">
        <v>5868</v>
      </c>
    </row>
    <row r="1956" spans="1:3" x14ac:dyDescent="0.3">
      <c r="A1956" t="s">
        <v>5869</v>
      </c>
      <c r="B1956" t="s">
        <v>5870</v>
      </c>
      <c r="C1956" t="s">
        <v>5871</v>
      </c>
    </row>
    <row r="1957" spans="1:3" x14ac:dyDescent="0.3">
      <c r="A1957" t="s">
        <v>5872</v>
      </c>
      <c r="B1957" t="s">
        <v>5873</v>
      </c>
      <c r="C1957" t="s">
        <v>5874</v>
      </c>
    </row>
    <row r="1958" spans="1:3" x14ac:dyDescent="0.3">
      <c r="A1958" t="s">
        <v>5875</v>
      </c>
      <c r="B1958" t="s">
        <v>5876</v>
      </c>
      <c r="C1958" t="s">
        <v>5877</v>
      </c>
    </row>
    <row r="1959" spans="1:3" x14ac:dyDescent="0.3">
      <c r="A1959" t="s">
        <v>5878</v>
      </c>
      <c r="B1959" t="s">
        <v>5879</v>
      </c>
      <c r="C1959" t="s">
        <v>5880</v>
      </c>
    </row>
    <row r="1960" spans="1:3" x14ac:dyDescent="0.3">
      <c r="A1960" t="s">
        <v>5881</v>
      </c>
      <c r="B1960" t="s">
        <v>5882</v>
      </c>
      <c r="C1960" t="s">
        <v>5883</v>
      </c>
    </row>
    <row r="1961" spans="1:3" x14ac:dyDescent="0.3">
      <c r="A1961" t="s">
        <v>5884</v>
      </c>
      <c r="B1961" t="s">
        <v>5885</v>
      </c>
      <c r="C1961" t="s">
        <v>5886</v>
      </c>
    </row>
    <row r="1962" spans="1:3" x14ac:dyDescent="0.3">
      <c r="A1962" t="s">
        <v>5887</v>
      </c>
      <c r="B1962" t="s">
        <v>5888</v>
      </c>
      <c r="C1962" t="s">
        <v>5889</v>
      </c>
    </row>
    <row r="1963" spans="1:3" x14ac:dyDescent="0.3">
      <c r="A1963" t="s">
        <v>5890</v>
      </c>
      <c r="B1963" t="s">
        <v>5891</v>
      </c>
      <c r="C1963" t="s">
        <v>5892</v>
      </c>
    </row>
    <row r="1964" spans="1:3" x14ac:dyDescent="0.3">
      <c r="A1964" t="s">
        <v>5893</v>
      </c>
      <c r="B1964" t="s">
        <v>5894</v>
      </c>
      <c r="C1964" t="s">
        <v>5895</v>
      </c>
    </row>
    <row r="1965" spans="1:3" x14ac:dyDescent="0.3">
      <c r="A1965" t="s">
        <v>5896</v>
      </c>
      <c r="B1965" t="s">
        <v>5897</v>
      </c>
      <c r="C1965" t="s">
        <v>5898</v>
      </c>
    </row>
    <row r="1966" spans="1:3" x14ac:dyDescent="0.3">
      <c r="A1966" t="s">
        <v>5899</v>
      </c>
      <c r="B1966" t="s">
        <v>5900</v>
      </c>
      <c r="C1966" t="s">
        <v>5901</v>
      </c>
    </row>
    <row r="1967" spans="1:3" x14ac:dyDescent="0.3">
      <c r="A1967" t="s">
        <v>5902</v>
      </c>
      <c r="B1967" t="s">
        <v>5903</v>
      </c>
      <c r="C1967" t="s">
        <v>5904</v>
      </c>
    </row>
    <row r="1968" spans="1:3" x14ac:dyDescent="0.3">
      <c r="A1968" t="s">
        <v>5905</v>
      </c>
      <c r="B1968" t="s">
        <v>5906</v>
      </c>
      <c r="C1968" t="s">
        <v>5907</v>
      </c>
    </row>
    <row r="1969" spans="1:3" x14ac:dyDescent="0.3">
      <c r="A1969" t="s">
        <v>5908</v>
      </c>
      <c r="B1969" t="s">
        <v>5909</v>
      </c>
      <c r="C1969" t="s">
        <v>5910</v>
      </c>
    </row>
    <row r="1970" spans="1:3" x14ac:dyDescent="0.3">
      <c r="A1970" t="s">
        <v>5911</v>
      </c>
      <c r="B1970" t="s">
        <v>5912</v>
      </c>
      <c r="C1970" t="s">
        <v>5913</v>
      </c>
    </row>
    <row r="1971" spans="1:3" x14ac:dyDescent="0.3">
      <c r="A1971" t="s">
        <v>5914</v>
      </c>
      <c r="B1971" t="s">
        <v>5915</v>
      </c>
      <c r="C1971" t="s">
        <v>5916</v>
      </c>
    </row>
    <row r="1972" spans="1:3" x14ac:dyDescent="0.3">
      <c r="A1972" t="s">
        <v>5917</v>
      </c>
      <c r="B1972" t="s">
        <v>5918</v>
      </c>
      <c r="C1972" t="s">
        <v>5919</v>
      </c>
    </row>
    <row r="1973" spans="1:3" x14ac:dyDescent="0.3">
      <c r="A1973" t="s">
        <v>5920</v>
      </c>
      <c r="B1973" t="s">
        <v>5921</v>
      </c>
      <c r="C1973" t="s">
        <v>5922</v>
      </c>
    </row>
    <row r="1974" spans="1:3" x14ac:dyDescent="0.3">
      <c r="A1974" t="s">
        <v>5923</v>
      </c>
      <c r="B1974" t="s">
        <v>5924</v>
      </c>
      <c r="C1974" t="s">
        <v>5925</v>
      </c>
    </row>
    <row r="1975" spans="1:3" x14ac:dyDescent="0.3">
      <c r="A1975" t="s">
        <v>5926</v>
      </c>
      <c r="B1975" t="s">
        <v>5927</v>
      </c>
      <c r="C1975" t="s">
        <v>5928</v>
      </c>
    </row>
    <row r="1976" spans="1:3" x14ac:dyDescent="0.3">
      <c r="A1976" t="s">
        <v>5929</v>
      </c>
      <c r="B1976" t="s">
        <v>5930</v>
      </c>
      <c r="C1976" t="s">
        <v>5931</v>
      </c>
    </row>
    <row r="1977" spans="1:3" x14ac:dyDescent="0.3">
      <c r="A1977" t="s">
        <v>5932</v>
      </c>
      <c r="B1977" t="s">
        <v>5933</v>
      </c>
      <c r="C1977" t="s">
        <v>5934</v>
      </c>
    </row>
    <row r="1978" spans="1:3" x14ac:dyDescent="0.3">
      <c r="A1978" t="s">
        <v>5935</v>
      </c>
      <c r="B1978" t="s">
        <v>5936</v>
      </c>
      <c r="C1978" t="s">
        <v>5937</v>
      </c>
    </row>
    <row r="1979" spans="1:3" x14ac:dyDescent="0.3">
      <c r="A1979" t="s">
        <v>5938</v>
      </c>
      <c r="B1979" t="s">
        <v>5939</v>
      </c>
      <c r="C1979" t="s">
        <v>5940</v>
      </c>
    </row>
    <row r="1980" spans="1:3" x14ac:dyDescent="0.3">
      <c r="A1980" t="s">
        <v>5941</v>
      </c>
      <c r="B1980" t="s">
        <v>5942</v>
      </c>
      <c r="C1980" t="s">
        <v>5943</v>
      </c>
    </row>
    <row r="1981" spans="1:3" x14ac:dyDescent="0.3">
      <c r="A1981" t="s">
        <v>5944</v>
      </c>
      <c r="B1981" t="s">
        <v>5945</v>
      </c>
      <c r="C1981" t="s">
        <v>5946</v>
      </c>
    </row>
    <row r="1982" spans="1:3" x14ac:dyDescent="0.3">
      <c r="A1982" t="s">
        <v>5947</v>
      </c>
      <c r="B1982" t="s">
        <v>5948</v>
      </c>
      <c r="C1982" t="s">
        <v>5949</v>
      </c>
    </row>
    <row r="1983" spans="1:3" x14ac:dyDescent="0.3">
      <c r="A1983" t="s">
        <v>5950</v>
      </c>
      <c r="B1983" t="s">
        <v>5951</v>
      </c>
      <c r="C1983" t="s">
        <v>5952</v>
      </c>
    </row>
    <row r="1984" spans="1:3" x14ac:dyDescent="0.3">
      <c r="A1984" t="s">
        <v>5953</v>
      </c>
      <c r="B1984" t="s">
        <v>5954</v>
      </c>
      <c r="C1984" t="s">
        <v>5955</v>
      </c>
    </row>
    <row r="1985" spans="1:3" x14ac:dyDescent="0.3">
      <c r="A1985" t="s">
        <v>5956</v>
      </c>
      <c r="B1985" t="s">
        <v>5957</v>
      </c>
      <c r="C1985" t="s">
        <v>5958</v>
      </c>
    </row>
    <row r="1986" spans="1:3" x14ac:dyDescent="0.3">
      <c r="A1986" t="s">
        <v>5959</v>
      </c>
      <c r="B1986" t="s">
        <v>5960</v>
      </c>
      <c r="C1986" s="1" t="s">
        <v>5961</v>
      </c>
    </row>
    <row r="1987" spans="1:3" x14ac:dyDescent="0.3">
      <c r="A1987" t="s">
        <v>5962</v>
      </c>
      <c r="B1987" t="s">
        <v>5963</v>
      </c>
      <c r="C1987" t="s">
        <v>5964</v>
      </c>
    </row>
    <row r="1988" spans="1:3" x14ac:dyDescent="0.3">
      <c r="A1988" t="s">
        <v>5965</v>
      </c>
      <c r="B1988" t="s">
        <v>5966</v>
      </c>
      <c r="C1988" t="s">
        <v>5967</v>
      </c>
    </row>
    <row r="1989" spans="1:3" x14ac:dyDescent="0.3">
      <c r="A1989" t="s">
        <v>5968</v>
      </c>
      <c r="B1989" t="s">
        <v>5969</v>
      </c>
      <c r="C1989" t="s">
        <v>5970</v>
      </c>
    </row>
    <row r="1990" spans="1:3" x14ac:dyDescent="0.3">
      <c r="A1990" t="s">
        <v>5971</v>
      </c>
      <c r="B1990" t="s">
        <v>5972</v>
      </c>
      <c r="C1990" t="s">
        <v>5973</v>
      </c>
    </row>
    <row r="1991" spans="1:3" x14ac:dyDescent="0.3">
      <c r="A1991" t="s">
        <v>5974</v>
      </c>
      <c r="B1991" t="s">
        <v>5975</v>
      </c>
      <c r="C1991" t="s">
        <v>5976</v>
      </c>
    </row>
    <row r="1992" spans="1:3" x14ac:dyDescent="0.3">
      <c r="A1992" t="s">
        <v>5977</v>
      </c>
      <c r="B1992" t="s">
        <v>5978</v>
      </c>
      <c r="C1992" t="s">
        <v>5979</v>
      </c>
    </row>
    <row r="1993" spans="1:3" x14ac:dyDescent="0.3">
      <c r="A1993" t="s">
        <v>5980</v>
      </c>
      <c r="B1993" t="s">
        <v>5981</v>
      </c>
      <c r="C1993" t="s">
        <v>5982</v>
      </c>
    </row>
    <row r="1994" spans="1:3" x14ac:dyDescent="0.3">
      <c r="A1994" t="s">
        <v>5983</v>
      </c>
      <c r="B1994" t="s">
        <v>5984</v>
      </c>
      <c r="C1994" t="s">
        <v>5985</v>
      </c>
    </row>
    <row r="1995" spans="1:3" x14ac:dyDescent="0.3">
      <c r="A1995" t="s">
        <v>5986</v>
      </c>
      <c r="B1995" t="s">
        <v>5987</v>
      </c>
      <c r="C1995" t="s">
        <v>5988</v>
      </c>
    </row>
    <row r="1996" spans="1:3" x14ac:dyDescent="0.3">
      <c r="A1996" t="s">
        <v>5989</v>
      </c>
      <c r="B1996" t="s">
        <v>5990</v>
      </c>
      <c r="C1996" t="s">
        <v>5991</v>
      </c>
    </row>
    <row r="1997" spans="1:3" x14ac:dyDescent="0.3">
      <c r="A1997" t="s">
        <v>5992</v>
      </c>
      <c r="B1997" t="s">
        <v>5993</v>
      </c>
      <c r="C1997" t="s">
        <v>5994</v>
      </c>
    </row>
    <row r="1998" spans="1:3" x14ac:dyDescent="0.3">
      <c r="A1998" t="s">
        <v>5995</v>
      </c>
      <c r="B1998" t="s">
        <v>5996</v>
      </c>
      <c r="C1998" t="s">
        <v>5997</v>
      </c>
    </row>
    <row r="1999" spans="1:3" x14ac:dyDescent="0.3">
      <c r="A1999" t="s">
        <v>5998</v>
      </c>
      <c r="B1999" t="s">
        <v>5999</v>
      </c>
      <c r="C1999" t="s">
        <v>6000</v>
      </c>
    </row>
    <row r="2000" spans="1:3" x14ac:dyDescent="0.3">
      <c r="A2000" t="s">
        <v>6001</v>
      </c>
      <c r="B2000" t="s">
        <v>6002</v>
      </c>
      <c r="C2000" t="s">
        <v>6003</v>
      </c>
    </row>
    <row r="2001" spans="1:3" x14ac:dyDescent="0.3">
      <c r="A2001" t="s">
        <v>6004</v>
      </c>
      <c r="B2001" t="s">
        <v>6005</v>
      </c>
      <c r="C2001" t="s">
        <v>6006</v>
      </c>
    </row>
    <row r="2002" spans="1:3" x14ac:dyDescent="0.3">
      <c r="A2002" t="s">
        <v>6007</v>
      </c>
      <c r="B2002" t="s">
        <v>6008</v>
      </c>
      <c r="C2002" s="1" t="s">
        <v>6009</v>
      </c>
    </row>
    <row r="2003" spans="1:3" x14ac:dyDescent="0.3">
      <c r="A2003" t="s">
        <v>6010</v>
      </c>
      <c r="B2003" t="s">
        <v>6011</v>
      </c>
      <c r="C2003" t="s">
        <v>6012</v>
      </c>
    </row>
    <row r="2004" spans="1:3" x14ac:dyDescent="0.3">
      <c r="A2004" t="s">
        <v>6013</v>
      </c>
      <c r="B2004" t="s">
        <v>6014</v>
      </c>
      <c r="C2004" t="s">
        <v>6015</v>
      </c>
    </row>
    <row r="2005" spans="1:3" x14ac:dyDescent="0.3">
      <c r="A2005" t="s">
        <v>6016</v>
      </c>
      <c r="B2005" t="s">
        <v>6017</v>
      </c>
      <c r="C2005" t="s">
        <v>6018</v>
      </c>
    </row>
    <row r="2006" spans="1:3" x14ac:dyDescent="0.3">
      <c r="A2006" t="s">
        <v>6019</v>
      </c>
      <c r="B2006" t="s">
        <v>6020</v>
      </c>
      <c r="C2006" t="s">
        <v>6021</v>
      </c>
    </row>
    <row r="2007" spans="1:3" x14ac:dyDescent="0.3">
      <c r="A2007" t="s">
        <v>6022</v>
      </c>
      <c r="B2007" t="s">
        <v>6023</v>
      </c>
      <c r="C2007" t="s">
        <v>6024</v>
      </c>
    </row>
    <row r="2008" spans="1:3" x14ac:dyDescent="0.3">
      <c r="A2008" t="s">
        <v>6025</v>
      </c>
      <c r="B2008" t="s">
        <v>6026</v>
      </c>
      <c r="C2008" t="s">
        <v>6027</v>
      </c>
    </row>
    <row r="2009" spans="1:3" x14ac:dyDescent="0.3">
      <c r="A2009" t="s">
        <v>6028</v>
      </c>
      <c r="B2009" t="s">
        <v>6029</v>
      </c>
      <c r="C2009" t="s">
        <v>6030</v>
      </c>
    </row>
    <row r="2010" spans="1:3" x14ac:dyDescent="0.3">
      <c r="A2010" t="s">
        <v>6031</v>
      </c>
      <c r="B2010" s="1" t="s">
        <v>6032</v>
      </c>
      <c r="C2010" t="s">
        <v>6033</v>
      </c>
    </row>
    <row r="2011" spans="1:3" x14ac:dyDescent="0.3">
      <c r="A2011" t="s">
        <v>6034</v>
      </c>
      <c r="B2011" t="s">
        <v>6035</v>
      </c>
      <c r="C2011" t="s">
        <v>6036</v>
      </c>
    </row>
    <row r="2012" spans="1:3" x14ac:dyDescent="0.3">
      <c r="A2012" t="s">
        <v>6037</v>
      </c>
      <c r="B2012" t="s">
        <v>6038</v>
      </c>
      <c r="C2012" t="s">
        <v>6039</v>
      </c>
    </row>
    <row r="2013" spans="1:3" x14ac:dyDescent="0.3">
      <c r="A2013" t="s">
        <v>6040</v>
      </c>
      <c r="B2013" t="s">
        <v>6041</v>
      </c>
      <c r="C2013" t="s">
        <v>6042</v>
      </c>
    </row>
    <row r="2014" spans="1:3" x14ac:dyDescent="0.3">
      <c r="A2014" t="s">
        <v>6043</v>
      </c>
      <c r="B2014" t="s">
        <v>6044</v>
      </c>
      <c r="C2014" t="s">
        <v>6045</v>
      </c>
    </row>
    <row r="2015" spans="1:3" x14ac:dyDescent="0.3">
      <c r="A2015" t="s">
        <v>6046</v>
      </c>
      <c r="B2015" t="s">
        <v>6047</v>
      </c>
      <c r="C2015" t="s">
        <v>6048</v>
      </c>
    </row>
    <row r="2016" spans="1:3" x14ac:dyDescent="0.3">
      <c r="A2016" t="s">
        <v>6049</v>
      </c>
      <c r="B2016" t="s">
        <v>6050</v>
      </c>
      <c r="C2016" t="s">
        <v>6051</v>
      </c>
    </row>
    <row r="2017" spans="1:3" x14ac:dyDescent="0.3">
      <c r="A2017" t="s">
        <v>6052</v>
      </c>
      <c r="B2017" t="s">
        <v>6053</v>
      </c>
      <c r="C2017" t="s">
        <v>6054</v>
      </c>
    </row>
    <row r="2018" spans="1:3" x14ac:dyDescent="0.3">
      <c r="A2018" t="s">
        <v>6055</v>
      </c>
      <c r="B2018" t="s">
        <v>6056</v>
      </c>
      <c r="C2018" t="s">
        <v>6057</v>
      </c>
    </row>
    <row r="2019" spans="1:3" x14ac:dyDescent="0.3">
      <c r="A2019" t="s">
        <v>6058</v>
      </c>
      <c r="B2019" t="s">
        <v>6059</v>
      </c>
      <c r="C2019" t="s">
        <v>6060</v>
      </c>
    </row>
    <row r="2020" spans="1:3" x14ac:dyDescent="0.3">
      <c r="A2020" t="s">
        <v>6061</v>
      </c>
      <c r="B2020" t="s">
        <v>6062</v>
      </c>
      <c r="C2020" t="s">
        <v>6063</v>
      </c>
    </row>
    <row r="2021" spans="1:3" x14ac:dyDescent="0.3">
      <c r="A2021" t="s">
        <v>6064</v>
      </c>
      <c r="B2021" t="s">
        <v>6065</v>
      </c>
      <c r="C2021" t="s">
        <v>6066</v>
      </c>
    </row>
    <row r="2022" spans="1:3" x14ac:dyDescent="0.3">
      <c r="A2022" t="s">
        <v>6067</v>
      </c>
      <c r="B2022" s="1" t="s">
        <v>6068</v>
      </c>
      <c r="C2022" t="s">
        <v>6069</v>
      </c>
    </row>
    <row r="2023" spans="1:3" x14ac:dyDescent="0.3">
      <c r="A2023" t="s">
        <v>6070</v>
      </c>
      <c r="B2023" t="s">
        <v>6071</v>
      </c>
      <c r="C2023" t="s">
        <v>6072</v>
      </c>
    </row>
    <row r="2024" spans="1:3" x14ac:dyDescent="0.3">
      <c r="A2024" t="s">
        <v>6073</v>
      </c>
      <c r="B2024" t="s">
        <v>6074</v>
      </c>
      <c r="C2024" t="s">
        <v>6075</v>
      </c>
    </row>
    <row r="2025" spans="1:3" x14ac:dyDescent="0.3">
      <c r="A2025" t="s">
        <v>6076</v>
      </c>
      <c r="B2025" t="s">
        <v>6077</v>
      </c>
      <c r="C2025" t="s">
        <v>6078</v>
      </c>
    </row>
    <row r="2026" spans="1:3" x14ac:dyDescent="0.3">
      <c r="A2026" t="s">
        <v>6079</v>
      </c>
      <c r="B2026" t="s">
        <v>6080</v>
      </c>
      <c r="C2026" t="s">
        <v>6081</v>
      </c>
    </row>
    <row r="2027" spans="1:3" x14ac:dyDescent="0.3">
      <c r="A2027" t="s">
        <v>6082</v>
      </c>
      <c r="B2027" t="s">
        <v>6083</v>
      </c>
      <c r="C2027" t="s">
        <v>6084</v>
      </c>
    </row>
    <row r="2028" spans="1:3" x14ac:dyDescent="0.3">
      <c r="A2028" t="s">
        <v>6085</v>
      </c>
      <c r="B2028" t="s">
        <v>6086</v>
      </c>
      <c r="C2028" t="s">
        <v>6087</v>
      </c>
    </row>
    <row r="2029" spans="1:3" x14ac:dyDescent="0.3">
      <c r="A2029" t="s">
        <v>6088</v>
      </c>
      <c r="B2029" t="s">
        <v>6089</v>
      </c>
      <c r="C2029" t="s">
        <v>6090</v>
      </c>
    </row>
    <row r="2030" spans="1:3" x14ac:dyDescent="0.3">
      <c r="A2030" t="s">
        <v>6091</v>
      </c>
      <c r="B2030" t="s">
        <v>6092</v>
      </c>
      <c r="C2030" t="s">
        <v>6093</v>
      </c>
    </row>
    <row r="2031" spans="1:3" x14ac:dyDescent="0.3">
      <c r="A2031" t="s">
        <v>6094</v>
      </c>
      <c r="B2031" t="s">
        <v>6095</v>
      </c>
      <c r="C2031" t="s">
        <v>6096</v>
      </c>
    </row>
    <row r="2032" spans="1:3" x14ac:dyDescent="0.3">
      <c r="A2032" t="s">
        <v>6097</v>
      </c>
      <c r="B2032" t="s">
        <v>6098</v>
      </c>
      <c r="C2032" t="s">
        <v>6099</v>
      </c>
    </row>
    <row r="2033" spans="1:3" x14ac:dyDescent="0.3">
      <c r="A2033" t="s">
        <v>6100</v>
      </c>
      <c r="B2033" t="s">
        <v>6101</v>
      </c>
      <c r="C2033" t="s">
        <v>6102</v>
      </c>
    </row>
    <row r="2034" spans="1:3" x14ac:dyDescent="0.3">
      <c r="A2034" t="s">
        <v>6103</v>
      </c>
      <c r="B2034" t="s">
        <v>6104</v>
      </c>
      <c r="C2034" t="s">
        <v>6105</v>
      </c>
    </row>
    <row r="2035" spans="1:3" x14ac:dyDescent="0.3">
      <c r="A2035" t="s">
        <v>6106</v>
      </c>
      <c r="B2035" t="s">
        <v>6107</v>
      </c>
      <c r="C2035" t="s">
        <v>6108</v>
      </c>
    </row>
    <row r="2036" spans="1:3" x14ac:dyDescent="0.3">
      <c r="A2036" t="s">
        <v>6109</v>
      </c>
      <c r="B2036" t="s">
        <v>6110</v>
      </c>
      <c r="C2036" t="s">
        <v>6111</v>
      </c>
    </row>
    <row r="2037" spans="1:3" x14ac:dyDescent="0.3">
      <c r="A2037" t="s">
        <v>6112</v>
      </c>
      <c r="B2037" t="s">
        <v>6113</v>
      </c>
      <c r="C2037" t="s">
        <v>6114</v>
      </c>
    </row>
    <row r="2038" spans="1:3" x14ac:dyDescent="0.3">
      <c r="A2038" t="s">
        <v>6115</v>
      </c>
      <c r="B2038" t="s">
        <v>6116</v>
      </c>
      <c r="C2038" t="s">
        <v>6117</v>
      </c>
    </row>
    <row r="2039" spans="1:3" x14ac:dyDescent="0.3">
      <c r="A2039" t="s">
        <v>6118</v>
      </c>
      <c r="B2039" t="s">
        <v>6119</v>
      </c>
      <c r="C2039" t="s">
        <v>6120</v>
      </c>
    </row>
    <row r="2040" spans="1:3" x14ac:dyDescent="0.3">
      <c r="A2040" t="s">
        <v>6121</v>
      </c>
      <c r="B2040" t="s">
        <v>6122</v>
      </c>
      <c r="C2040" t="s">
        <v>6123</v>
      </c>
    </row>
    <row r="2041" spans="1:3" x14ac:dyDescent="0.3">
      <c r="A2041" t="s">
        <v>6124</v>
      </c>
      <c r="B2041" t="s">
        <v>6125</v>
      </c>
      <c r="C2041" t="s">
        <v>6126</v>
      </c>
    </row>
    <row r="2042" spans="1:3" x14ac:dyDescent="0.3">
      <c r="A2042" t="s">
        <v>6127</v>
      </c>
      <c r="B2042" t="s">
        <v>6128</v>
      </c>
      <c r="C2042" t="s">
        <v>6129</v>
      </c>
    </row>
    <row r="2043" spans="1:3" x14ac:dyDescent="0.3">
      <c r="A2043" t="s">
        <v>6130</v>
      </c>
      <c r="B2043" t="s">
        <v>6131</v>
      </c>
      <c r="C2043" t="s">
        <v>6132</v>
      </c>
    </row>
    <row r="2044" spans="1:3" x14ac:dyDescent="0.3">
      <c r="A2044" t="s">
        <v>6133</v>
      </c>
      <c r="B2044" t="s">
        <v>6134</v>
      </c>
      <c r="C2044" t="s">
        <v>6135</v>
      </c>
    </row>
    <row r="2045" spans="1:3" x14ac:dyDescent="0.3">
      <c r="A2045" t="s">
        <v>6136</v>
      </c>
      <c r="B2045" t="s">
        <v>6137</v>
      </c>
      <c r="C2045" t="s">
        <v>6138</v>
      </c>
    </row>
    <row r="2046" spans="1:3" x14ac:dyDescent="0.3">
      <c r="A2046" t="s">
        <v>6139</v>
      </c>
      <c r="B2046" t="s">
        <v>6140</v>
      </c>
      <c r="C2046" t="s">
        <v>6141</v>
      </c>
    </row>
    <row r="2047" spans="1:3" x14ac:dyDescent="0.3">
      <c r="A2047" t="s">
        <v>6142</v>
      </c>
      <c r="B2047" t="s">
        <v>6143</v>
      </c>
      <c r="C2047" t="s">
        <v>6144</v>
      </c>
    </row>
    <row r="2048" spans="1:3" x14ac:dyDescent="0.3">
      <c r="A2048" t="s">
        <v>6145</v>
      </c>
      <c r="B2048" t="s">
        <v>6146</v>
      </c>
      <c r="C2048" t="s">
        <v>6147</v>
      </c>
    </row>
    <row r="2049" spans="1:3" x14ac:dyDescent="0.3">
      <c r="A2049" t="s">
        <v>6148</v>
      </c>
      <c r="B2049" t="s">
        <v>6149</v>
      </c>
      <c r="C2049" t="s">
        <v>6150</v>
      </c>
    </row>
    <row r="2050" spans="1:3" x14ac:dyDescent="0.3">
      <c r="A2050" t="s">
        <v>6151</v>
      </c>
      <c r="B2050" t="s">
        <v>6152</v>
      </c>
      <c r="C2050" t="s">
        <v>6153</v>
      </c>
    </row>
    <row r="2051" spans="1:3" x14ac:dyDescent="0.3">
      <c r="A2051" t="s">
        <v>6154</v>
      </c>
      <c r="B2051" t="s">
        <v>6155</v>
      </c>
      <c r="C2051" t="s">
        <v>6156</v>
      </c>
    </row>
    <row r="2052" spans="1:3" x14ac:dyDescent="0.3">
      <c r="A2052" t="s">
        <v>6157</v>
      </c>
      <c r="B2052" t="s">
        <v>6158</v>
      </c>
      <c r="C2052" t="s">
        <v>6159</v>
      </c>
    </row>
    <row r="2053" spans="1:3" x14ac:dyDescent="0.3">
      <c r="A2053" t="s">
        <v>6160</v>
      </c>
      <c r="B2053" t="s">
        <v>6161</v>
      </c>
      <c r="C2053" t="s">
        <v>6162</v>
      </c>
    </row>
    <row r="2054" spans="1:3" x14ac:dyDescent="0.3">
      <c r="A2054" t="s">
        <v>6163</v>
      </c>
      <c r="B2054" t="s">
        <v>6164</v>
      </c>
      <c r="C2054" t="s">
        <v>6165</v>
      </c>
    </row>
    <row r="2055" spans="1:3" x14ac:dyDescent="0.3">
      <c r="A2055" t="s">
        <v>6166</v>
      </c>
      <c r="B2055" t="s">
        <v>6167</v>
      </c>
      <c r="C2055" t="s">
        <v>6168</v>
      </c>
    </row>
    <row r="2056" spans="1:3" x14ac:dyDescent="0.3">
      <c r="A2056" t="s">
        <v>6169</v>
      </c>
      <c r="B2056" t="s">
        <v>6170</v>
      </c>
      <c r="C2056" t="s">
        <v>6171</v>
      </c>
    </row>
    <row r="2057" spans="1:3" x14ac:dyDescent="0.3">
      <c r="A2057" t="s">
        <v>6172</v>
      </c>
      <c r="B2057" t="s">
        <v>6173</v>
      </c>
      <c r="C2057" t="s">
        <v>6174</v>
      </c>
    </row>
    <row r="2058" spans="1:3" x14ac:dyDescent="0.3">
      <c r="A2058" t="s">
        <v>6175</v>
      </c>
      <c r="B2058" t="s">
        <v>6176</v>
      </c>
      <c r="C2058" t="s">
        <v>6177</v>
      </c>
    </row>
    <row r="2059" spans="1:3" x14ac:dyDescent="0.3">
      <c r="A2059" t="s">
        <v>6178</v>
      </c>
      <c r="B2059" t="s">
        <v>6179</v>
      </c>
      <c r="C2059" t="s">
        <v>6180</v>
      </c>
    </row>
    <row r="2060" spans="1:3" x14ac:dyDescent="0.3">
      <c r="A2060" t="s">
        <v>6181</v>
      </c>
      <c r="B2060" t="s">
        <v>6182</v>
      </c>
      <c r="C2060" t="s">
        <v>6183</v>
      </c>
    </row>
    <row r="2061" spans="1:3" x14ac:dyDescent="0.3">
      <c r="A2061" t="s">
        <v>6184</v>
      </c>
      <c r="B2061" t="s">
        <v>6185</v>
      </c>
      <c r="C2061" t="s">
        <v>6186</v>
      </c>
    </row>
    <row r="2062" spans="1:3" x14ac:dyDescent="0.3">
      <c r="A2062" t="s">
        <v>6187</v>
      </c>
      <c r="B2062" t="s">
        <v>6188</v>
      </c>
      <c r="C2062" t="s">
        <v>6189</v>
      </c>
    </row>
    <row r="2063" spans="1:3" x14ac:dyDescent="0.3">
      <c r="A2063" t="s">
        <v>6190</v>
      </c>
      <c r="B2063" t="s">
        <v>6191</v>
      </c>
      <c r="C2063" t="s">
        <v>6192</v>
      </c>
    </row>
    <row r="2064" spans="1:3" x14ac:dyDescent="0.3">
      <c r="A2064" t="s">
        <v>6193</v>
      </c>
      <c r="B2064" t="s">
        <v>6194</v>
      </c>
      <c r="C2064" t="s">
        <v>6195</v>
      </c>
    </row>
    <row r="2065" spans="1:3" x14ac:dyDescent="0.3">
      <c r="A2065" t="s">
        <v>6196</v>
      </c>
      <c r="B2065" t="s">
        <v>6197</v>
      </c>
      <c r="C2065" t="s">
        <v>6198</v>
      </c>
    </row>
    <row r="2066" spans="1:3" x14ac:dyDescent="0.3">
      <c r="A2066" t="s">
        <v>6199</v>
      </c>
      <c r="B2066" t="s">
        <v>6200</v>
      </c>
      <c r="C2066" t="s">
        <v>6201</v>
      </c>
    </row>
    <row r="2067" spans="1:3" x14ac:dyDescent="0.3">
      <c r="A2067" t="s">
        <v>6202</v>
      </c>
      <c r="B2067" t="s">
        <v>6203</v>
      </c>
      <c r="C2067" t="s">
        <v>6204</v>
      </c>
    </row>
    <row r="2068" spans="1:3" x14ac:dyDescent="0.3">
      <c r="A2068" t="s">
        <v>6205</v>
      </c>
      <c r="B2068" t="s">
        <v>6206</v>
      </c>
      <c r="C2068" t="s">
        <v>6207</v>
      </c>
    </row>
    <row r="2069" spans="1:3" x14ac:dyDescent="0.3">
      <c r="A2069" t="s">
        <v>6208</v>
      </c>
      <c r="B2069" t="s">
        <v>6209</v>
      </c>
      <c r="C2069" t="s">
        <v>6210</v>
      </c>
    </row>
    <row r="2070" spans="1:3" x14ac:dyDescent="0.3">
      <c r="A2070" t="s">
        <v>6211</v>
      </c>
      <c r="B2070" t="s">
        <v>6212</v>
      </c>
      <c r="C2070" t="s">
        <v>6213</v>
      </c>
    </row>
    <row r="2071" spans="1:3" x14ac:dyDescent="0.3">
      <c r="A2071" t="s">
        <v>6214</v>
      </c>
      <c r="B2071" t="s">
        <v>6215</v>
      </c>
      <c r="C2071" t="s">
        <v>6216</v>
      </c>
    </row>
    <row r="2072" spans="1:3" x14ac:dyDescent="0.3">
      <c r="A2072" t="s">
        <v>6217</v>
      </c>
      <c r="B2072" t="s">
        <v>6218</v>
      </c>
      <c r="C2072" t="s">
        <v>6219</v>
      </c>
    </row>
    <row r="2073" spans="1:3" x14ac:dyDescent="0.3">
      <c r="A2073" t="s">
        <v>6220</v>
      </c>
      <c r="B2073" t="s">
        <v>6221</v>
      </c>
      <c r="C2073" t="s">
        <v>6222</v>
      </c>
    </row>
    <row r="2074" spans="1:3" x14ac:dyDescent="0.3">
      <c r="A2074" t="s">
        <v>6223</v>
      </c>
      <c r="B2074" t="s">
        <v>6224</v>
      </c>
      <c r="C2074" t="s">
        <v>6225</v>
      </c>
    </row>
    <row r="2075" spans="1:3" x14ac:dyDescent="0.3">
      <c r="A2075" t="s">
        <v>6226</v>
      </c>
      <c r="B2075" t="s">
        <v>6227</v>
      </c>
      <c r="C2075" t="s">
        <v>6228</v>
      </c>
    </row>
    <row r="2076" spans="1:3" x14ac:dyDescent="0.3">
      <c r="A2076" t="s">
        <v>6229</v>
      </c>
      <c r="B2076" t="s">
        <v>6230</v>
      </c>
      <c r="C2076" t="s">
        <v>6231</v>
      </c>
    </row>
    <row r="2077" spans="1:3" x14ac:dyDescent="0.3">
      <c r="A2077" t="s">
        <v>6232</v>
      </c>
      <c r="B2077" t="s">
        <v>6233</v>
      </c>
      <c r="C2077" t="s">
        <v>6234</v>
      </c>
    </row>
    <row r="2078" spans="1:3" x14ac:dyDescent="0.3">
      <c r="A2078" t="s">
        <v>6235</v>
      </c>
      <c r="B2078" t="s">
        <v>6236</v>
      </c>
      <c r="C2078" t="s">
        <v>6237</v>
      </c>
    </row>
    <row r="2079" spans="1:3" x14ac:dyDescent="0.3">
      <c r="A2079" t="s">
        <v>6238</v>
      </c>
      <c r="B2079" t="s">
        <v>6239</v>
      </c>
      <c r="C2079" t="s">
        <v>6240</v>
      </c>
    </row>
    <row r="2080" spans="1:3" x14ac:dyDescent="0.3">
      <c r="A2080" t="s">
        <v>6241</v>
      </c>
      <c r="B2080" t="s">
        <v>6242</v>
      </c>
      <c r="C2080" t="s">
        <v>6243</v>
      </c>
    </row>
    <row r="2081" spans="1:3" x14ac:dyDescent="0.3">
      <c r="A2081" t="s">
        <v>6244</v>
      </c>
      <c r="B2081" t="s">
        <v>6245</v>
      </c>
      <c r="C2081" t="s">
        <v>6246</v>
      </c>
    </row>
    <row r="2082" spans="1:3" x14ac:dyDescent="0.3">
      <c r="A2082" t="s">
        <v>6247</v>
      </c>
      <c r="B2082" t="s">
        <v>6248</v>
      </c>
      <c r="C2082" t="s">
        <v>6249</v>
      </c>
    </row>
    <row r="2083" spans="1:3" x14ac:dyDescent="0.3">
      <c r="A2083" t="s">
        <v>6250</v>
      </c>
      <c r="B2083" t="s">
        <v>6251</v>
      </c>
      <c r="C2083" t="s">
        <v>6252</v>
      </c>
    </row>
    <row r="2084" spans="1:3" x14ac:dyDescent="0.3">
      <c r="A2084" t="s">
        <v>6253</v>
      </c>
      <c r="B2084" t="s">
        <v>6254</v>
      </c>
      <c r="C2084" t="s">
        <v>6255</v>
      </c>
    </row>
    <row r="2085" spans="1:3" x14ac:dyDescent="0.3">
      <c r="A2085" t="s">
        <v>6256</v>
      </c>
      <c r="B2085" t="s">
        <v>6257</v>
      </c>
      <c r="C2085" t="s">
        <v>6258</v>
      </c>
    </row>
    <row r="2086" spans="1:3" x14ac:dyDescent="0.3">
      <c r="A2086" t="s">
        <v>6259</v>
      </c>
      <c r="B2086" t="s">
        <v>6260</v>
      </c>
      <c r="C2086" t="s">
        <v>6261</v>
      </c>
    </row>
    <row r="2087" spans="1:3" x14ac:dyDescent="0.3">
      <c r="A2087" t="s">
        <v>6262</v>
      </c>
      <c r="B2087" t="s">
        <v>6263</v>
      </c>
      <c r="C2087" t="s">
        <v>6264</v>
      </c>
    </row>
    <row r="2088" spans="1:3" x14ac:dyDescent="0.3">
      <c r="A2088" t="s">
        <v>6265</v>
      </c>
      <c r="B2088" t="s">
        <v>6266</v>
      </c>
      <c r="C2088" t="s">
        <v>6267</v>
      </c>
    </row>
    <row r="2089" spans="1:3" x14ac:dyDescent="0.3">
      <c r="A2089" t="s">
        <v>6268</v>
      </c>
      <c r="B2089" t="s">
        <v>6269</v>
      </c>
      <c r="C2089" t="s">
        <v>6270</v>
      </c>
    </row>
    <row r="2090" spans="1:3" x14ac:dyDescent="0.3">
      <c r="A2090" t="s">
        <v>6271</v>
      </c>
      <c r="B2090" t="s">
        <v>6272</v>
      </c>
      <c r="C2090" t="s">
        <v>6273</v>
      </c>
    </row>
    <row r="2091" spans="1:3" x14ac:dyDescent="0.3">
      <c r="A2091" s="1" t="s">
        <v>6274</v>
      </c>
      <c r="B2091" t="s">
        <v>6275</v>
      </c>
      <c r="C2091" t="s">
        <v>6276</v>
      </c>
    </row>
    <row r="2092" spans="1:3" x14ac:dyDescent="0.3">
      <c r="A2092" t="s">
        <v>6277</v>
      </c>
      <c r="B2092" t="s">
        <v>6278</v>
      </c>
      <c r="C2092" t="s">
        <v>6279</v>
      </c>
    </row>
    <row r="2093" spans="1:3" x14ac:dyDescent="0.3">
      <c r="A2093" t="s">
        <v>6280</v>
      </c>
      <c r="B2093" t="s">
        <v>6281</v>
      </c>
      <c r="C2093" t="s">
        <v>6282</v>
      </c>
    </row>
    <row r="2094" spans="1:3" x14ac:dyDescent="0.3">
      <c r="A2094" t="s">
        <v>6283</v>
      </c>
      <c r="B2094" s="1" t="s">
        <v>6284</v>
      </c>
      <c r="C2094" t="s">
        <v>6285</v>
      </c>
    </row>
    <row r="2095" spans="1:3" x14ac:dyDescent="0.3">
      <c r="A2095" t="s">
        <v>6286</v>
      </c>
      <c r="B2095" t="s">
        <v>6287</v>
      </c>
      <c r="C2095" t="s">
        <v>6288</v>
      </c>
    </row>
    <row r="2096" spans="1:3" x14ac:dyDescent="0.3">
      <c r="A2096" t="s">
        <v>6289</v>
      </c>
      <c r="B2096" t="s">
        <v>6290</v>
      </c>
      <c r="C2096" t="s">
        <v>6291</v>
      </c>
    </row>
    <row r="2097" spans="1:3" x14ac:dyDescent="0.3">
      <c r="A2097" t="s">
        <v>6292</v>
      </c>
      <c r="B2097" t="s">
        <v>6293</v>
      </c>
      <c r="C2097" t="s">
        <v>6294</v>
      </c>
    </row>
    <row r="2098" spans="1:3" x14ac:dyDescent="0.3">
      <c r="A2098" t="s">
        <v>6295</v>
      </c>
      <c r="B2098" t="s">
        <v>6296</v>
      </c>
      <c r="C2098" t="s">
        <v>6297</v>
      </c>
    </row>
    <row r="2099" spans="1:3" x14ac:dyDescent="0.3">
      <c r="A2099" t="s">
        <v>6298</v>
      </c>
      <c r="B2099" t="s">
        <v>6299</v>
      </c>
      <c r="C2099" t="s">
        <v>6300</v>
      </c>
    </row>
    <row r="2100" spans="1:3" x14ac:dyDescent="0.3">
      <c r="A2100" t="s">
        <v>6301</v>
      </c>
      <c r="B2100" t="s">
        <v>6302</v>
      </c>
      <c r="C2100" s="1" t="s">
        <v>6303</v>
      </c>
    </row>
    <row r="2101" spans="1:3" x14ac:dyDescent="0.3">
      <c r="A2101" t="s">
        <v>6304</v>
      </c>
      <c r="B2101" t="s">
        <v>6305</v>
      </c>
      <c r="C2101" t="s">
        <v>6306</v>
      </c>
    </row>
    <row r="2102" spans="1:3" x14ac:dyDescent="0.3">
      <c r="A2102" t="s">
        <v>6307</v>
      </c>
      <c r="B2102" t="s">
        <v>6308</v>
      </c>
      <c r="C2102" t="s">
        <v>6309</v>
      </c>
    </row>
    <row r="2103" spans="1:3" x14ac:dyDescent="0.3">
      <c r="A2103" t="s">
        <v>6310</v>
      </c>
      <c r="B2103" t="s">
        <v>6311</v>
      </c>
      <c r="C2103" t="s">
        <v>6312</v>
      </c>
    </row>
    <row r="2104" spans="1:3" x14ac:dyDescent="0.3">
      <c r="A2104" t="s">
        <v>6313</v>
      </c>
      <c r="B2104" t="s">
        <v>6314</v>
      </c>
      <c r="C2104" t="s">
        <v>6315</v>
      </c>
    </row>
    <row r="2105" spans="1:3" x14ac:dyDescent="0.3">
      <c r="A2105" t="s">
        <v>6316</v>
      </c>
      <c r="B2105" t="s">
        <v>6317</v>
      </c>
      <c r="C2105" t="s">
        <v>6318</v>
      </c>
    </row>
    <row r="2106" spans="1:3" x14ac:dyDescent="0.3">
      <c r="A2106" t="s">
        <v>6319</v>
      </c>
      <c r="B2106" t="s">
        <v>6320</v>
      </c>
      <c r="C2106" t="s">
        <v>6321</v>
      </c>
    </row>
    <row r="2107" spans="1:3" x14ac:dyDescent="0.3">
      <c r="A2107" t="s">
        <v>6322</v>
      </c>
      <c r="B2107" t="s">
        <v>6323</v>
      </c>
      <c r="C2107" t="s">
        <v>6324</v>
      </c>
    </row>
    <row r="2108" spans="1:3" x14ac:dyDescent="0.3">
      <c r="A2108" t="s">
        <v>6325</v>
      </c>
      <c r="B2108" t="s">
        <v>6326</v>
      </c>
      <c r="C2108" t="s">
        <v>6327</v>
      </c>
    </row>
    <row r="2109" spans="1:3" x14ac:dyDescent="0.3">
      <c r="A2109" t="s">
        <v>6328</v>
      </c>
      <c r="B2109" t="s">
        <v>6329</v>
      </c>
      <c r="C2109" t="s">
        <v>6330</v>
      </c>
    </row>
    <row r="2110" spans="1:3" x14ac:dyDescent="0.3">
      <c r="A2110" t="s">
        <v>6331</v>
      </c>
      <c r="B2110" t="s">
        <v>6332</v>
      </c>
      <c r="C2110" t="s">
        <v>6333</v>
      </c>
    </row>
    <row r="2111" spans="1:3" x14ac:dyDescent="0.3">
      <c r="A2111" t="s">
        <v>6334</v>
      </c>
      <c r="B2111" t="s">
        <v>6335</v>
      </c>
      <c r="C2111" s="1" t="s">
        <v>6336</v>
      </c>
    </row>
    <row r="2112" spans="1:3" x14ac:dyDescent="0.3">
      <c r="A2112" t="s">
        <v>6337</v>
      </c>
      <c r="B2112" t="s">
        <v>6338</v>
      </c>
      <c r="C2112" t="s">
        <v>6339</v>
      </c>
    </row>
    <row r="2113" spans="1:3" x14ac:dyDescent="0.3">
      <c r="A2113" t="s">
        <v>6340</v>
      </c>
      <c r="B2113" t="s">
        <v>6341</v>
      </c>
      <c r="C2113" t="s">
        <v>6342</v>
      </c>
    </row>
    <row r="2114" spans="1:3" x14ac:dyDescent="0.3">
      <c r="A2114" t="s">
        <v>6343</v>
      </c>
      <c r="B2114" t="s">
        <v>6344</v>
      </c>
      <c r="C2114" t="s">
        <v>6345</v>
      </c>
    </row>
    <row r="2115" spans="1:3" x14ac:dyDescent="0.3">
      <c r="A2115" t="s">
        <v>6346</v>
      </c>
      <c r="B2115" t="s">
        <v>6347</v>
      </c>
      <c r="C2115" t="s">
        <v>6348</v>
      </c>
    </row>
    <row r="2116" spans="1:3" x14ac:dyDescent="0.3">
      <c r="A2116" t="s">
        <v>6349</v>
      </c>
      <c r="B2116" t="s">
        <v>6350</v>
      </c>
      <c r="C2116" t="s">
        <v>6351</v>
      </c>
    </row>
    <row r="2117" spans="1:3" x14ac:dyDescent="0.3">
      <c r="A2117" t="s">
        <v>6352</v>
      </c>
      <c r="B2117" t="s">
        <v>6353</v>
      </c>
      <c r="C2117" s="1" t="s">
        <v>6354</v>
      </c>
    </row>
    <row r="2118" spans="1:3" x14ac:dyDescent="0.3">
      <c r="A2118" t="s">
        <v>6355</v>
      </c>
      <c r="B2118" t="s">
        <v>6356</v>
      </c>
      <c r="C2118" t="s">
        <v>6357</v>
      </c>
    </row>
    <row r="2119" spans="1:3" x14ac:dyDescent="0.3">
      <c r="A2119" t="s">
        <v>6358</v>
      </c>
      <c r="B2119" t="s">
        <v>6359</v>
      </c>
      <c r="C2119" t="s">
        <v>6360</v>
      </c>
    </row>
    <row r="2120" spans="1:3" x14ac:dyDescent="0.3">
      <c r="A2120" t="s">
        <v>6361</v>
      </c>
      <c r="B2120" t="s">
        <v>6362</v>
      </c>
      <c r="C2120" t="s">
        <v>6363</v>
      </c>
    </row>
    <row r="2121" spans="1:3" x14ac:dyDescent="0.3">
      <c r="A2121" t="s">
        <v>6364</v>
      </c>
      <c r="B2121" t="s">
        <v>6365</v>
      </c>
      <c r="C2121" t="s">
        <v>6366</v>
      </c>
    </row>
    <row r="2122" spans="1:3" x14ac:dyDescent="0.3">
      <c r="A2122" t="s">
        <v>6367</v>
      </c>
      <c r="B2122" t="s">
        <v>6368</v>
      </c>
      <c r="C2122" t="s">
        <v>6369</v>
      </c>
    </row>
    <row r="2123" spans="1:3" x14ac:dyDescent="0.3">
      <c r="A2123" t="s">
        <v>6370</v>
      </c>
      <c r="B2123" t="s">
        <v>6371</v>
      </c>
      <c r="C2123" t="s">
        <v>6372</v>
      </c>
    </row>
    <row r="2124" spans="1:3" x14ac:dyDescent="0.3">
      <c r="A2124" t="s">
        <v>6373</v>
      </c>
      <c r="B2124" t="s">
        <v>6374</v>
      </c>
      <c r="C2124" t="s">
        <v>6375</v>
      </c>
    </row>
    <row r="2125" spans="1:3" x14ac:dyDescent="0.3">
      <c r="A2125" t="s">
        <v>6376</v>
      </c>
      <c r="B2125" t="s">
        <v>6377</v>
      </c>
      <c r="C2125" t="s">
        <v>6378</v>
      </c>
    </row>
    <row r="2126" spans="1:3" x14ac:dyDescent="0.3">
      <c r="A2126" t="s">
        <v>6379</v>
      </c>
      <c r="B2126" t="s">
        <v>6380</v>
      </c>
      <c r="C2126" t="s">
        <v>6381</v>
      </c>
    </row>
    <row r="2127" spans="1:3" x14ac:dyDescent="0.3">
      <c r="A2127" t="s">
        <v>6382</v>
      </c>
      <c r="B2127" t="s">
        <v>6383</v>
      </c>
      <c r="C2127" t="s">
        <v>6384</v>
      </c>
    </row>
    <row r="2128" spans="1:3" x14ac:dyDescent="0.3">
      <c r="A2128" t="s">
        <v>6385</v>
      </c>
      <c r="B2128" t="s">
        <v>6386</v>
      </c>
      <c r="C2128" t="s">
        <v>6387</v>
      </c>
    </row>
    <row r="2129" spans="1:3" x14ac:dyDescent="0.3">
      <c r="A2129" t="s">
        <v>6388</v>
      </c>
      <c r="B2129" t="s">
        <v>6389</v>
      </c>
      <c r="C2129" t="s">
        <v>6390</v>
      </c>
    </row>
    <row r="2130" spans="1:3" x14ac:dyDescent="0.3">
      <c r="A2130" t="s">
        <v>6391</v>
      </c>
      <c r="B2130" t="s">
        <v>6392</v>
      </c>
      <c r="C2130" t="s">
        <v>6393</v>
      </c>
    </row>
    <row r="2131" spans="1:3" x14ac:dyDescent="0.3">
      <c r="A2131" t="s">
        <v>6394</v>
      </c>
      <c r="B2131" t="s">
        <v>6395</v>
      </c>
      <c r="C2131" t="s">
        <v>6396</v>
      </c>
    </row>
    <row r="2132" spans="1:3" x14ac:dyDescent="0.3">
      <c r="A2132" t="s">
        <v>6397</v>
      </c>
      <c r="B2132" t="s">
        <v>6398</v>
      </c>
      <c r="C2132" t="s">
        <v>6399</v>
      </c>
    </row>
    <row r="2133" spans="1:3" x14ac:dyDescent="0.3">
      <c r="A2133" t="s">
        <v>6400</v>
      </c>
      <c r="B2133" t="s">
        <v>6401</v>
      </c>
      <c r="C2133" t="s">
        <v>6402</v>
      </c>
    </row>
    <row r="2134" spans="1:3" x14ac:dyDescent="0.3">
      <c r="A2134" t="s">
        <v>6403</v>
      </c>
      <c r="B2134" t="s">
        <v>6404</v>
      </c>
      <c r="C2134" t="s">
        <v>6405</v>
      </c>
    </row>
    <row r="2135" spans="1:3" x14ac:dyDescent="0.3">
      <c r="A2135" t="s">
        <v>6406</v>
      </c>
      <c r="B2135" t="s">
        <v>6407</v>
      </c>
      <c r="C2135" t="s">
        <v>6408</v>
      </c>
    </row>
    <row r="2136" spans="1:3" x14ac:dyDescent="0.3">
      <c r="A2136" t="s">
        <v>6409</v>
      </c>
      <c r="B2136" t="s">
        <v>6410</v>
      </c>
      <c r="C2136" t="s">
        <v>6411</v>
      </c>
    </row>
    <row r="2137" spans="1:3" x14ac:dyDescent="0.3">
      <c r="A2137" t="s">
        <v>6412</v>
      </c>
      <c r="B2137" t="s">
        <v>6413</v>
      </c>
      <c r="C2137" t="s">
        <v>6414</v>
      </c>
    </row>
    <row r="2138" spans="1:3" x14ac:dyDescent="0.3">
      <c r="A2138" t="s">
        <v>6415</v>
      </c>
      <c r="B2138" t="s">
        <v>6416</v>
      </c>
      <c r="C2138" t="s">
        <v>6417</v>
      </c>
    </row>
    <row r="2139" spans="1:3" x14ac:dyDescent="0.3">
      <c r="A2139" t="s">
        <v>6418</v>
      </c>
      <c r="B2139" t="s">
        <v>6419</v>
      </c>
      <c r="C2139" t="s">
        <v>6420</v>
      </c>
    </row>
    <row r="2140" spans="1:3" x14ac:dyDescent="0.3">
      <c r="A2140" t="s">
        <v>6421</v>
      </c>
      <c r="B2140" t="s">
        <v>6422</v>
      </c>
      <c r="C2140" t="s">
        <v>6423</v>
      </c>
    </row>
    <row r="2141" spans="1:3" x14ac:dyDescent="0.3">
      <c r="A2141" t="s">
        <v>6424</v>
      </c>
      <c r="B2141" t="s">
        <v>6425</v>
      </c>
      <c r="C2141" t="s">
        <v>6426</v>
      </c>
    </row>
    <row r="2142" spans="1:3" x14ac:dyDescent="0.3">
      <c r="A2142" t="s">
        <v>6427</v>
      </c>
      <c r="B2142" t="s">
        <v>6428</v>
      </c>
      <c r="C2142" t="s">
        <v>6429</v>
      </c>
    </row>
    <row r="2143" spans="1:3" x14ac:dyDescent="0.3">
      <c r="A2143" t="s">
        <v>6430</v>
      </c>
      <c r="B2143" t="s">
        <v>6431</v>
      </c>
      <c r="C2143" t="s">
        <v>6432</v>
      </c>
    </row>
    <row r="2144" spans="1:3" x14ac:dyDescent="0.3">
      <c r="A2144" t="s">
        <v>6433</v>
      </c>
      <c r="B2144" t="s">
        <v>6434</v>
      </c>
      <c r="C2144" t="s">
        <v>6435</v>
      </c>
    </row>
    <row r="2145" spans="1:3" x14ac:dyDescent="0.3">
      <c r="A2145" t="s">
        <v>6436</v>
      </c>
      <c r="B2145" t="s">
        <v>6437</v>
      </c>
      <c r="C2145" t="s">
        <v>6438</v>
      </c>
    </row>
    <row r="2146" spans="1:3" x14ac:dyDescent="0.3">
      <c r="A2146" t="s">
        <v>6439</v>
      </c>
      <c r="B2146" t="s">
        <v>6440</v>
      </c>
      <c r="C2146" t="s">
        <v>6441</v>
      </c>
    </row>
    <row r="2147" spans="1:3" x14ac:dyDescent="0.3">
      <c r="A2147" t="s">
        <v>6442</v>
      </c>
      <c r="B2147" t="s">
        <v>6443</v>
      </c>
      <c r="C2147" t="s">
        <v>6444</v>
      </c>
    </row>
    <row r="2148" spans="1:3" x14ac:dyDescent="0.3">
      <c r="A2148" t="s">
        <v>6445</v>
      </c>
      <c r="B2148" t="s">
        <v>6446</v>
      </c>
      <c r="C2148" t="s">
        <v>6447</v>
      </c>
    </row>
    <row r="2149" spans="1:3" x14ac:dyDescent="0.3">
      <c r="A2149" t="s">
        <v>6448</v>
      </c>
      <c r="B2149" t="s">
        <v>6449</v>
      </c>
      <c r="C2149" t="s">
        <v>6450</v>
      </c>
    </row>
    <row r="2150" spans="1:3" x14ac:dyDescent="0.3">
      <c r="A2150" t="s">
        <v>6451</v>
      </c>
      <c r="B2150" t="s">
        <v>6452</v>
      </c>
      <c r="C2150" t="s">
        <v>6453</v>
      </c>
    </row>
    <row r="2151" spans="1:3" x14ac:dyDescent="0.3">
      <c r="A2151" t="s">
        <v>6454</v>
      </c>
      <c r="B2151" t="s">
        <v>6455</v>
      </c>
      <c r="C2151" t="s">
        <v>6456</v>
      </c>
    </row>
    <row r="2152" spans="1:3" x14ac:dyDescent="0.3">
      <c r="A2152" t="s">
        <v>6457</v>
      </c>
      <c r="B2152" t="s">
        <v>6458</v>
      </c>
      <c r="C2152" t="s">
        <v>6459</v>
      </c>
    </row>
    <row r="2153" spans="1:3" x14ac:dyDescent="0.3">
      <c r="A2153" t="s">
        <v>6460</v>
      </c>
      <c r="B2153" t="s">
        <v>6461</v>
      </c>
      <c r="C2153" t="s">
        <v>6462</v>
      </c>
    </row>
    <row r="2154" spans="1:3" x14ac:dyDescent="0.3">
      <c r="A2154" t="s">
        <v>6463</v>
      </c>
      <c r="B2154" t="s">
        <v>6464</v>
      </c>
      <c r="C2154" t="s">
        <v>6465</v>
      </c>
    </row>
    <row r="2155" spans="1:3" x14ac:dyDescent="0.3">
      <c r="A2155" t="s">
        <v>6466</v>
      </c>
      <c r="B2155" t="s">
        <v>6467</v>
      </c>
      <c r="C2155" t="s">
        <v>6468</v>
      </c>
    </row>
    <row r="2156" spans="1:3" x14ac:dyDescent="0.3">
      <c r="A2156" t="s">
        <v>6469</v>
      </c>
      <c r="B2156" t="s">
        <v>6470</v>
      </c>
      <c r="C2156" t="s">
        <v>6471</v>
      </c>
    </row>
    <row r="2157" spans="1:3" x14ac:dyDescent="0.3">
      <c r="A2157" t="s">
        <v>6472</v>
      </c>
      <c r="B2157" t="s">
        <v>6473</v>
      </c>
      <c r="C2157" t="s">
        <v>6474</v>
      </c>
    </row>
    <row r="2158" spans="1:3" x14ac:dyDescent="0.3">
      <c r="A2158" t="s">
        <v>6475</v>
      </c>
      <c r="B2158" t="s">
        <v>6476</v>
      </c>
      <c r="C2158" t="s">
        <v>6477</v>
      </c>
    </row>
    <row r="2159" spans="1:3" x14ac:dyDescent="0.3">
      <c r="A2159" t="s">
        <v>6478</v>
      </c>
      <c r="B2159" t="s">
        <v>6479</v>
      </c>
      <c r="C2159" t="s">
        <v>6480</v>
      </c>
    </row>
    <row r="2160" spans="1:3" x14ac:dyDescent="0.3">
      <c r="A2160" t="s">
        <v>6481</v>
      </c>
      <c r="B2160" t="s">
        <v>6482</v>
      </c>
      <c r="C2160" t="s">
        <v>6483</v>
      </c>
    </row>
    <row r="2161" spans="1:3" x14ac:dyDescent="0.3">
      <c r="A2161" t="s">
        <v>6484</v>
      </c>
      <c r="B2161" t="s">
        <v>6485</v>
      </c>
      <c r="C2161" t="s">
        <v>6486</v>
      </c>
    </row>
    <row r="2162" spans="1:3" x14ac:dyDescent="0.3">
      <c r="A2162" t="s">
        <v>6487</v>
      </c>
      <c r="B2162" t="s">
        <v>6488</v>
      </c>
      <c r="C2162" t="s">
        <v>6489</v>
      </c>
    </row>
    <row r="2163" spans="1:3" x14ac:dyDescent="0.3">
      <c r="A2163" t="s">
        <v>6490</v>
      </c>
      <c r="B2163" t="s">
        <v>6491</v>
      </c>
      <c r="C2163" t="s">
        <v>6492</v>
      </c>
    </row>
    <row r="2164" spans="1:3" x14ac:dyDescent="0.3">
      <c r="A2164" t="s">
        <v>6493</v>
      </c>
      <c r="B2164" t="s">
        <v>6494</v>
      </c>
      <c r="C2164" t="s">
        <v>6495</v>
      </c>
    </row>
    <row r="2165" spans="1:3" x14ac:dyDescent="0.3">
      <c r="A2165" t="s">
        <v>6496</v>
      </c>
      <c r="B2165" t="s">
        <v>6497</v>
      </c>
      <c r="C2165" t="s">
        <v>6498</v>
      </c>
    </row>
    <row r="2166" spans="1:3" x14ac:dyDescent="0.3">
      <c r="A2166" t="s">
        <v>6499</v>
      </c>
      <c r="B2166" t="s">
        <v>6500</v>
      </c>
      <c r="C2166" t="s">
        <v>6501</v>
      </c>
    </row>
    <row r="2167" spans="1:3" x14ac:dyDescent="0.3">
      <c r="A2167" t="s">
        <v>6502</v>
      </c>
      <c r="B2167" t="s">
        <v>6503</v>
      </c>
      <c r="C2167" t="s">
        <v>6504</v>
      </c>
    </row>
    <row r="2168" spans="1:3" x14ac:dyDescent="0.3">
      <c r="A2168" t="s">
        <v>6505</v>
      </c>
      <c r="B2168" t="s">
        <v>6506</v>
      </c>
      <c r="C2168" t="s">
        <v>6507</v>
      </c>
    </row>
    <row r="2169" spans="1:3" x14ac:dyDescent="0.3">
      <c r="A2169" t="s">
        <v>6508</v>
      </c>
      <c r="B2169" s="1" t="s">
        <v>6509</v>
      </c>
      <c r="C2169" t="s">
        <v>6510</v>
      </c>
    </row>
    <row r="2170" spans="1:3" x14ac:dyDescent="0.3">
      <c r="A2170" t="s">
        <v>6511</v>
      </c>
      <c r="B2170" t="s">
        <v>6512</v>
      </c>
      <c r="C2170" t="s">
        <v>6513</v>
      </c>
    </row>
    <row r="2171" spans="1:3" x14ac:dyDescent="0.3">
      <c r="A2171" t="s">
        <v>6514</v>
      </c>
      <c r="B2171" t="s">
        <v>6515</v>
      </c>
      <c r="C2171" t="s">
        <v>6516</v>
      </c>
    </row>
    <row r="2172" spans="1:3" x14ac:dyDescent="0.3">
      <c r="A2172" t="s">
        <v>6517</v>
      </c>
      <c r="B2172" t="s">
        <v>6518</v>
      </c>
      <c r="C2172" t="s">
        <v>6519</v>
      </c>
    </row>
    <row r="2173" spans="1:3" x14ac:dyDescent="0.3">
      <c r="A2173" t="s">
        <v>6520</v>
      </c>
      <c r="B2173" t="s">
        <v>6521</v>
      </c>
      <c r="C2173" t="s">
        <v>6522</v>
      </c>
    </row>
    <row r="2174" spans="1:3" x14ac:dyDescent="0.3">
      <c r="A2174" t="s">
        <v>6523</v>
      </c>
      <c r="B2174" t="s">
        <v>6524</v>
      </c>
      <c r="C2174" t="s">
        <v>6525</v>
      </c>
    </row>
    <row r="2175" spans="1:3" x14ac:dyDescent="0.3">
      <c r="A2175" t="s">
        <v>6526</v>
      </c>
      <c r="B2175" t="s">
        <v>6527</v>
      </c>
      <c r="C2175" t="s">
        <v>6528</v>
      </c>
    </row>
    <row r="2176" spans="1:3" x14ac:dyDescent="0.3">
      <c r="A2176" t="s">
        <v>6529</v>
      </c>
      <c r="B2176" t="s">
        <v>6530</v>
      </c>
      <c r="C2176" t="s">
        <v>6531</v>
      </c>
    </row>
    <row r="2177" spans="1:3" x14ac:dyDescent="0.3">
      <c r="A2177" t="s">
        <v>6532</v>
      </c>
      <c r="B2177" t="s">
        <v>6533</v>
      </c>
      <c r="C2177" t="s">
        <v>6534</v>
      </c>
    </row>
    <row r="2178" spans="1:3" x14ac:dyDescent="0.3">
      <c r="A2178" t="s">
        <v>6535</v>
      </c>
      <c r="B2178" t="s">
        <v>6536</v>
      </c>
      <c r="C2178" t="s">
        <v>6537</v>
      </c>
    </row>
    <row r="2179" spans="1:3" x14ac:dyDescent="0.3">
      <c r="A2179" t="s">
        <v>6538</v>
      </c>
      <c r="B2179" t="s">
        <v>6539</v>
      </c>
      <c r="C2179" t="s">
        <v>6540</v>
      </c>
    </row>
    <row r="2180" spans="1:3" x14ac:dyDescent="0.3">
      <c r="A2180" t="s">
        <v>6541</v>
      </c>
      <c r="B2180" t="s">
        <v>6542</v>
      </c>
      <c r="C2180" t="s">
        <v>6543</v>
      </c>
    </row>
    <row r="2181" spans="1:3" x14ac:dyDescent="0.3">
      <c r="A2181" t="s">
        <v>6544</v>
      </c>
      <c r="B2181" t="s">
        <v>6545</v>
      </c>
      <c r="C2181" t="s">
        <v>6546</v>
      </c>
    </row>
    <row r="2182" spans="1:3" x14ac:dyDescent="0.3">
      <c r="A2182" t="s">
        <v>6547</v>
      </c>
      <c r="B2182" t="s">
        <v>6548</v>
      </c>
      <c r="C2182" t="s">
        <v>6549</v>
      </c>
    </row>
    <row r="2183" spans="1:3" x14ac:dyDescent="0.3">
      <c r="A2183" t="s">
        <v>6550</v>
      </c>
      <c r="B2183" t="s">
        <v>6551</v>
      </c>
      <c r="C2183" t="s">
        <v>6552</v>
      </c>
    </row>
    <row r="2184" spans="1:3" x14ac:dyDescent="0.3">
      <c r="A2184" t="s">
        <v>6553</v>
      </c>
      <c r="B2184" t="s">
        <v>6554</v>
      </c>
      <c r="C2184" t="s">
        <v>6555</v>
      </c>
    </row>
    <row r="2185" spans="1:3" x14ac:dyDescent="0.3">
      <c r="A2185" t="s">
        <v>6556</v>
      </c>
      <c r="B2185" t="s">
        <v>6557</v>
      </c>
      <c r="C2185" t="s">
        <v>6558</v>
      </c>
    </row>
    <row r="2186" spans="1:3" x14ac:dyDescent="0.3">
      <c r="A2186" t="s">
        <v>6559</v>
      </c>
      <c r="B2186" t="s">
        <v>6560</v>
      </c>
      <c r="C2186" t="s">
        <v>6561</v>
      </c>
    </row>
    <row r="2187" spans="1:3" x14ac:dyDescent="0.3">
      <c r="A2187" t="s">
        <v>6562</v>
      </c>
      <c r="B2187" t="s">
        <v>6563</v>
      </c>
      <c r="C2187" t="s">
        <v>6564</v>
      </c>
    </row>
    <row r="2188" spans="1:3" x14ac:dyDescent="0.3">
      <c r="A2188" t="s">
        <v>6565</v>
      </c>
      <c r="B2188" t="s">
        <v>6566</v>
      </c>
      <c r="C2188" t="s">
        <v>6567</v>
      </c>
    </row>
    <row r="2189" spans="1:3" x14ac:dyDescent="0.3">
      <c r="A2189" t="s">
        <v>6568</v>
      </c>
      <c r="B2189" t="s">
        <v>6569</v>
      </c>
      <c r="C2189" t="s">
        <v>6570</v>
      </c>
    </row>
    <row r="2190" spans="1:3" x14ac:dyDescent="0.3">
      <c r="A2190" t="s">
        <v>6571</v>
      </c>
      <c r="B2190" t="s">
        <v>6572</v>
      </c>
      <c r="C2190" t="s">
        <v>6573</v>
      </c>
    </row>
    <row r="2191" spans="1:3" x14ac:dyDescent="0.3">
      <c r="A2191" t="s">
        <v>6574</v>
      </c>
      <c r="B2191" t="s">
        <v>6575</v>
      </c>
      <c r="C2191" t="s">
        <v>6576</v>
      </c>
    </row>
    <row r="2192" spans="1:3" x14ac:dyDescent="0.3">
      <c r="A2192" t="s">
        <v>6577</v>
      </c>
      <c r="B2192" t="s">
        <v>6578</v>
      </c>
      <c r="C2192" t="s">
        <v>6579</v>
      </c>
    </row>
    <row r="2193" spans="1:3" x14ac:dyDescent="0.3">
      <c r="A2193" t="s">
        <v>6580</v>
      </c>
      <c r="B2193" t="s">
        <v>6581</v>
      </c>
      <c r="C2193" t="s">
        <v>6582</v>
      </c>
    </row>
    <row r="2194" spans="1:3" x14ac:dyDescent="0.3">
      <c r="A2194" t="s">
        <v>6583</v>
      </c>
      <c r="B2194" t="s">
        <v>6584</v>
      </c>
      <c r="C2194" t="s">
        <v>6585</v>
      </c>
    </row>
    <row r="2195" spans="1:3" x14ac:dyDescent="0.3">
      <c r="A2195" t="s">
        <v>6586</v>
      </c>
      <c r="B2195" t="s">
        <v>6587</v>
      </c>
      <c r="C2195" t="s">
        <v>6588</v>
      </c>
    </row>
    <row r="2196" spans="1:3" x14ac:dyDescent="0.3">
      <c r="A2196" t="s">
        <v>6589</v>
      </c>
      <c r="B2196" t="s">
        <v>6590</v>
      </c>
      <c r="C2196" t="s">
        <v>6591</v>
      </c>
    </row>
    <row r="2197" spans="1:3" x14ac:dyDescent="0.3">
      <c r="A2197" t="s">
        <v>6592</v>
      </c>
      <c r="B2197" t="s">
        <v>6593</v>
      </c>
      <c r="C2197" t="s">
        <v>6594</v>
      </c>
    </row>
    <row r="2198" spans="1:3" x14ac:dyDescent="0.3">
      <c r="A2198" t="s">
        <v>6595</v>
      </c>
      <c r="B2198" t="s">
        <v>6596</v>
      </c>
      <c r="C2198" t="s">
        <v>6597</v>
      </c>
    </row>
    <row r="2199" spans="1:3" x14ac:dyDescent="0.3">
      <c r="A2199" t="s">
        <v>6598</v>
      </c>
      <c r="B2199" t="s">
        <v>6599</v>
      </c>
      <c r="C2199" t="s">
        <v>6600</v>
      </c>
    </row>
    <row r="2200" spans="1:3" x14ac:dyDescent="0.3">
      <c r="A2200" t="s">
        <v>6601</v>
      </c>
      <c r="B2200" t="s">
        <v>6602</v>
      </c>
      <c r="C2200" t="s">
        <v>6603</v>
      </c>
    </row>
    <row r="2201" spans="1:3" x14ac:dyDescent="0.3">
      <c r="A2201" t="s">
        <v>6604</v>
      </c>
      <c r="B2201" t="s">
        <v>6605</v>
      </c>
      <c r="C2201" t="s">
        <v>6606</v>
      </c>
    </row>
    <row r="2202" spans="1:3" x14ac:dyDescent="0.3">
      <c r="A2202" t="s">
        <v>6607</v>
      </c>
      <c r="B2202" t="s">
        <v>6608</v>
      </c>
      <c r="C2202" t="s">
        <v>6609</v>
      </c>
    </row>
    <row r="2203" spans="1:3" x14ac:dyDescent="0.3">
      <c r="A2203" t="s">
        <v>6610</v>
      </c>
      <c r="B2203" s="1" t="s">
        <v>6611</v>
      </c>
      <c r="C2203" t="s">
        <v>6612</v>
      </c>
    </row>
    <row r="2204" spans="1:3" x14ac:dyDescent="0.3">
      <c r="A2204" t="s">
        <v>6613</v>
      </c>
      <c r="B2204" t="s">
        <v>6614</v>
      </c>
      <c r="C2204" t="s">
        <v>6615</v>
      </c>
    </row>
    <row r="2205" spans="1:3" x14ac:dyDescent="0.3">
      <c r="A2205" t="s">
        <v>6616</v>
      </c>
      <c r="B2205" t="s">
        <v>6617</v>
      </c>
      <c r="C2205" t="s">
        <v>6618</v>
      </c>
    </row>
    <row r="2206" spans="1:3" x14ac:dyDescent="0.3">
      <c r="A2206" t="s">
        <v>6619</v>
      </c>
      <c r="B2206" t="s">
        <v>6620</v>
      </c>
      <c r="C2206" t="s">
        <v>6621</v>
      </c>
    </row>
    <row r="2207" spans="1:3" x14ac:dyDescent="0.3">
      <c r="A2207" t="s">
        <v>6622</v>
      </c>
      <c r="B2207" t="s">
        <v>6623</v>
      </c>
      <c r="C2207" t="s">
        <v>6624</v>
      </c>
    </row>
    <row r="2208" spans="1:3" x14ac:dyDescent="0.3">
      <c r="A2208" t="s">
        <v>6625</v>
      </c>
      <c r="B2208" t="s">
        <v>6626</v>
      </c>
      <c r="C2208" t="s">
        <v>6627</v>
      </c>
    </row>
    <row r="2209" spans="1:3" x14ac:dyDescent="0.3">
      <c r="A2209" t="s">
        <v>6628</v>
      </c>
      <c r="B2209" t="s">
        <v>6629</v>
      </c>
      <c r="C2209" t="s">
        <v>6630</v>
      </c>
    </row>
    <row r="2210" spans="1:3" x14ac:dyDescent="0.3">
      <c r="A2210" t="s">
        <v>6631</v>
      </c>
      <c r="B2210" t="s">
        <v>6632</v>
      </c>
      <c r="C2210" t="s">
        <v>6633</v>
      </c>
    </row>
    <row r="2211" spans="1:3" x14ac:dyDescent="0.3">
      <c r="A2211" t="s">
        <v>6634</v>
      </c>
      <c r="B2211" t="s">
        <v>6635</v>
      </c>
      <c r="C2211" t="s">
        <v>6636</v>
      </c>
    </row>
    <row r="2212" spans="1:3" x14ac:dyDescent="0.3">
      <c r="A2212" t="s">
        <v>6637</v>
      </c>
      <c r="B2212" t="s">
        <v>6638</v>
      </c>
      <c r="C2212" t="s">
        <v>6639</v>
      </c>
    </row>
    <row r="2213" spans="1:3" x14ac:dyDescent="0.3">
      <c r="A2213" t="s">
        <v>6640</v>
      </c>
      <c r="B2213" t="s">
        <v>6641</v>
      </c>
      <c r="C2213" t="s">
        <v>6642</v>
      </c>
    </row>
    <row r="2214" spans="1:3" x14ac:dyDescent="0.3">
      <c r="A2214" t="s">
        <v>6643</v>
      </c>
      <c r="B2214" t="s">
        <v>6644</v>
      </c>
      <c r="C2214" t="s">
        <v>6645</v>
      </c>
    </row>
    <row r="2215" spans="1:3" x14ac:dyDescent="0.3">
      <c r="A2215" t="s">
        <v>6646</v>
      </c>
      <c r="B2215" t="s">
        <v>6647</v>
      </c>
      <c r="C2215" t="s">
        <v>6648</v>
      </c>
    </row>
    <row r="2216" spans="1:3" x14ac:dyDescent="0.3">
      <c r="A2216" t="s">
        <v>6649</v>
      </c>
      <c r="B2216" t="s">
        <v>6650</v>
      </c>
      <c r="C2216" t="s">
        <v>6651</v>
      </c>
    </row>
    <row r="2217" spans="1:3" x14ac:dyDescent="0.3">
      <c r="A2217" t="s">
        <v>6652</v>
      </c>
      <c r="B2217" t="s">
        <v>6653</v>
      </c>
      <c r="C2217" t="s">
        <v>6654</v>
      </c>
    </row>
    <row r="2218" spans="1:3" x14ac:dyDescent="0.3">
      <c r="A2218" t="s">
        <v>6655</v>
      </c>
      <c r="B2218" t="s">
        <v>6656</v>
      </c>
      <c r="C2218" t="s">
        <v>6657</v>
      </c>
    </row>
    <row r="2219" spans="1:3" x14ac:dyDescent="0.3">
      <c r="A2219" t="s">
        <v>6658</v>
      </c>
      <c r="B2219" t="s">
        <v>6659</v>
      </c>
      <c r="C2219" t="s">
        <v>6660</v>
      </c>
    </row>
    <row r="2220" spans="1:3" x14ac:dyDescent="0.3">
      <c r="A2220" t="s">
        <v>6661</v>
      </c>
      <c r="B2220" t="s">
        <v>6662</v>
      </c>
      <c r="C2220" t="s">
        <v>6663</v>
      </c>
    </row>
    <row r="2221" spans="1:3" x14ac:dyDescent="0.3">
      <c r="A2221" t="s">
        <v>6664</v>
      </c>
      <c r="B2221" t="s">
        <v>6665</v>
      </c>
      <c r="C2221" t="s">
        <v>6666</v>
      </c>
    </row>
    <row r="2222" spans="1:3" x14ac:dyDescent="0.3">
      <c r="A2222" t="s">
        <v>6667</v>
      </c>
      <c r="B2222" t="s">
        <v>6668</v>
      </c>
      <c r="C2222" t="s">
        <v>6669</v>
      </c>
    </row>
    <row r="2223" spans="1:3" x14ac:dyDescent="0.3">
      <c r="A2223" t="s">
        <v>6670</v>
      </c>
      <c r="B2223" t="s">
        <v>6671</v>
      </c>
      <c r="C2223" t="s">
        <v>6672</v>
      </c>
    </row>
    <row r="2224" spans="1:3" x14ac:dyDescent="0.3">
      <c r="A2224" t="s">
        <v>6673</v>
      </c>
      <c r="B2224" t="s">
        <v>6674</v>
      </c>
      <c r="C2224" t="s">
        <v>6675</v>
      </c>
    </row>
    <row r="2225" spans="1:3" x14ac:dyDescent="0.3">
      <c r="A2225" t="s">
        <v>6676</v>
      </c>
      <c r="B2225" t="s">
        <v>6677</v>
      </c>
      <c r="C2225" t="s">
        <v>6678</v>
      </c>
    </row>
    <row r="2226" spans="1:3" x14ac:dyDescent="0.3">
      <c r="A2226" t="s">
        <v>6679</v>
      </c>
      <c r="B2226" t="s">
        <v>6680</v>
      </c>
      <c r="C2226" t="s">
        <v>6681</v>
      </c>
    </row>
    <row r="2227" spans="1:3" x14ac:dyDescent="0.3">
      <c r="A2227" t="s">
        <v>6682</v>
      </c>
      <c r="B2227" t="s">
        <v>6683</v>
      </c>
      <c r="C2227" t="s">
        <v>6684</v>
      </c>
    </row>
    <row r="2228" spans="1:3" x14ac:dyDescent="0.3">
      <c r="A2228" t="s">
        <v>6685</v>
      </c>
      <c r="B2228" t="s">
        <v>6686</v>
      </c>
      <c r="C2228" t="s">
        <v>6687</v>
      </c>
    </row>
    <row r="2229" spans="1:3" x14ac:dyDescent="0.3">
      <c r="A2229" t="s">
        <v>6688</v>
      </c>
      <c r="B2229" t="s">
        <v>6689</v>
      </c>
      <c r="C2229" t="s">
        <v>6690</v>
      </c>
    </row>
    <row r="2230" spans="1:3" x14ac:dyDescent="0.3">
      <c r="A2230" t="s">
        <v>6691</v>
      </c>
      <c r="B2230" t="s">
        <v>6692</v>
      </c>
      <c r="C2230" t="s">
        <v>6693</v>
      </c>
    </row>
    <row r="2231" spans="1:3" x14ac:dyDescent="0.3">
      <c r="A2231" t="s">
        <v>6694</v>
      </c>
      <c r="B2231" t="s">
        <v>6695</v>
      </c>
      <c r="C2231" t="s">
        <v>6696</v>
      </c>
    </row>
    <row r="2232" spans="1:3" x14ac:dyDescent="0.3">
      <c r="A2232" t="s">
        <v>6697</v>
      </c>
      <c r="B2232" t="s">
        <v>6698</v>
      </c>
      <c r="C2232" t="s">
        <v>6699</v>
      </c>
    </row>
    <row r="2233" spans="1:3" x14ac:dyDescent="0.3">
      <c r="A2233" t="s">
        <v>6700</v>
      </c>
      <c r="B2233" t="s">
        <v>6701</v>
      </c>
      <c r="C2233" t="s">
        <v>6702</v>
      </c>
    </row>
    <row r="2234" spans="1:3" x14ac:dyDescent="0.3">
      <c r="A2234" t="s">
        <v>6703</v>
      </c>
      <c r="B2234" t="s">
        <v>6704</v>
      </c>
      <c r="C2234" t="s">
        <v>6705</v>
      </c>
    </row>
    <row r="2235" spans="1:3" x14ac:dyDescent="0.3">
      <c r="A2235" t="s">
        <v>6706</v>
      </c>
      <c r="B2235" t="s">
        <v>6707</v>
      </c>
      <c r="C2235" t="s">
        <v>6708</v>
      </c>
    </row>
    <row r="2236" spans="1:3" x14ac:dyDescent="0.3">
      <c r="A2236" t="s">
        <v>6709</v>
      </c>
      <c r="B2236" t="s">
        <v>6710</v>
      </c>
      <c r="C2236" t="s">
        <v>6711</v>
      </c>
    </row>
    <row r="2237" spans="1:3" x14ac:dyDescent="0.3">
      <c r="A2237" t="s">
        <v>6712</v>
      </c>
      <c r="B2237" t="s">
        <v>6713</v>
      </c>
      <c r="C2237" t="s">
        <v>6714</v>
      </c>
    </row>
    <row r="2238" spans="1:3" x14ac:dyDescent="0.3">
      <c r="A2238" t="s">
        <v>6715</v>
      </c>
      <c r="B2238" t="s">
        <v>6716</v>
      </c>
      <c r="C2238" s="1" t="s">
        <v>6717</v>
      </c>
    </row>
    <row r="2239" spans="1:3" x14ac:dyDescent="0.3">
      <c r="A2239" t="s">
        <v>6718</v>
      </c>
      <c r="B2239" t="s">
        <v>6719</v>
      </c>
      <c r="C2239" t="s">
        <v>6720</v>
      </c>
    </row>
    <row r="2240" spans="1:3" x14ac:dyDescent="0.3">
      <c r="A2240" t="s">
        <v>6721</v>
      </c>
      <c r="B2240" t="s">
        <v>6722</v>
      </c>
      <c r="C2240" t="s">
        <v>6723</v>
      </c>
    </row>
    <row r="2241" spans="1:3" x14ac:dyDescent="0.3">
      <c r="A2241" t="s">
        <v>6724</v>
      </c>
      <c r="B2241" t="s">
        <v>6725</v>
      </c>
      <c r="C2241" t="s">
        <v>6726</v>
      </c>
    </row>
    <row r="2242" spans="1:3" x14ac:dyDescent="0.3">
      <c r="A2242" t="s">
        <v>6727</v>
      </c>
      <c r="B2242" t="s">
        <v>6728</v>
      </c>
      <c r="C2242" t="s">
        <v>6729</v>
      </c>
    </row>
    <row r="2243" spans="1:3" x14ac:dyDescent="0.3">
      <c r="A2243" t="s">
        <v>6730</v>
      </c>
      <c r="B2243" t="s">
        <v>6731</v>
      </c>
      <c r="C2243" t="s">
        <v>6732</v>
      </c>
    </row>
    <row r="2244" spans="1:3" x14ac:dyDescent="0.3">
      <c r="A2244" t="s">
        <v>6733</v>
      </c>
      <c r="B2244" t="s">
        <v>6734</v>
      </c>
      <c r="C2244" s="1" t="s">
        <v>6735</v>
      </c>
    </row>
    <row r="2245" spans="1:3" x14ac:dyDescent="0.3">
      <c r="A2245" t="s">
        <v>6736</v>
      </c>
      <c r="B2245" t="s">
        <v>6737</v>
      </c>
      <c r="C2245" t="s">
        <v>6738</v>
      </c>
    </row>
    <row r="2246" spans="1:3" x14ac:dyDescent="0.3">
      <c r="A2246" t="s">
        <v>6739</v>
      </c>
      <c r="B2246" t="s">
        <v>6740</v>
      </c>
      <c r="C2246" t="s">
        <v>6741</v>
      </c>
    </row>
    <row r="2247" spans="1:3" x14ac:dyDescent="0.3">
      <c r="A2247" t="s">
        <v>6742</v>
      </c>
      <c r="B2247" t="s">
        <v>6743</v>
      </c>
      <c r="C2247" t="s">
        <v>6744</v>
      </c>
    </row>
    <row r="2248" spans="1:3" x14ac:dyDescent="0.3">
      <c r="A2248" t="s">
        <v>6745</v>
      </c>
      <c r="B2248" t="s">
        <v>6746</v>
      </c>
      <c r="C2248" t="s">
        <v>6747</v>
      </c>
    </row>
    <row r="2249" spans="1:3" x14ac:dyDescent="0.3">
      <c r="A2249" t="s">
        <v>6748</v>
      </c>
      <c r="B2249" t="s">
        <v>6749</v>
      </c>
      <c r="C2249" t="s">
        <v>6750</v>
      </c>
    </row>
    <row r="2250" spans="1:3" x14ac:dyDescent="0.3">
      <c r="A2250" t="s">
        <v>6751</v>
      </c>
      <c r="B2250" t="s">
        <v>6752</v>
      </c>
      <c r="C2250" t="s">
        <v>6753</v>
      </c>
    </row>
    <row r="2251" spans="1:3" x14ac:dyDescent="0.3">
      <c r="A2251" t="s">
        <v>6754</v>
      </c>
      <c r="B2251" t="s">
        <v>6755</v>
      </c>
      <c r="C2251" t="s">
        <v>6756</v>
      </c>
    </row>
    <row r="2252" spans="1:3" x14ac:dyDescent="0.3">
      <c r="A2252" t="s">
        <v>6757</v>
      </c>
      <c r="B2252" t="s">
        <v>6758</v>
      </c>
      <c r="C2252" t="s">
        <v>6759</v>
      </c>
    </row>
    <row r="2253" spans="1:3" x14ac:dyDescent="0.3">
      <c r="A2253" t="s">
        <v>6760</v>
      </c>
      <c r="B2253" t="s">
        <v>6761</v>
      </c>
      <c r="C2253" t="s">
        <v>6762</v>
      </c>
    </row>
    <row r="2254" spans="1:3" x14ac:dyDescent="0.3">
      <c r="A2254" t="s">
        <v>6763</v>
      </c>
      <c r="B2254" t="s">
        <v>6764</v>
      </c>
      <c r="C2254" t="s">
        <v>6765</v>
      </c>
    </row>
    <row r="2255" spans="1:3" x14ac:dyDescent="0.3">
      <c r="A2255" t="s">
        <v>6766</v>
      </c>
      <c r="B2255" t="s">
        <v>6767</v>
      </c>
      <c r="C2255" t="s">
        <v>6768</v>
      </c>
    </row>
    <row r="2256" spans="1:3" x14ac:dyDescent="0.3">
      <c r="A2256" t="s">
        <v>6769</v>
      </c>
      <c r="B2256" t="s">
        <v>6770</v>
      </c>
      <c r="C2256" t="s">
        <v>6771</v>
      </c>
    </row>
    <row r="2257" spans="1:3" x14ac:dyDescent="0.3">
      <c r="A2257" t="s">
        <v>6772</v>
      </c>
      <c r="B2257" t="s">
        <v>6773</v>
      </c>
      <c r="C2257" t="s">
        <v>6774</v>
      </c>
    </row>
    <row r="2258" spans="1:3" x14ac:dyDescent="0.3">
      <c r="A2258" t="s">
        <v>6775</v>
      </c>
      <c r="B2258" t="s">
        <v>6776</v>
      </c>
      <c r="C2258" s="1" t="s">
        <v>6777</v>
      </c>
    </row>
    <row r="2259" spans="1:3" x14ac:dyDescent="0.3">
      <c r="A2259" t="s">
        <v>6778</v>
      </c>
      <c r="B2259" t="s">
        <v>6779</v>
      </c>
      <c r="C2259" t="s">
        <v>6780</v>
      </c>
    </row>
    <row r="2260" spans="1:3" x14ac:dyDescent="0.3">
      <c r="A2260" t="s">
        <v>6781</v>
      </c>
      <c r="B2260" t="s">
        <v>6782</v>
      </c>
      <c r="C2260" t="s">
        <v>6783</v>
      </c>
    </row>
    <row r="2261" spans="1:3" x14ac:dyDescent="0.3">
      <c r="A2261" t="s">
        <v>6784</v>
      </c>
      <c r="B2261" t="s">
        <v>6785</v>
      </c>
      <c r="C2261" t="s">
        <v>6786</v>
      </c>
    </row>
    <row r="2262" spans="1:3" x14ac:dyDescent="0.3">
      <c r="A2262" t="s">
        <v>6787</v>
      </c>
      <c r="B2262" t="s">
        <v>6788</v>
      </c>
      <c r="C2262" t="s">
        <v>6789</v>
      </c>
    </row>
    <row r="2263" spans="1:3" x14ac:dyDescent="0.3">
      <c r="A2263" t="s">
        <v>6790</v>
      </c>
      <c r="B2263" t="s">
        <v>6791</v>
      </c>
      <c r="C2263" t="s">
        <v>6792</v>
      </c>
    </row>
    <row r="2264" spans="1:3" x14ac:dyDescent="0.3">
      <c r="A2264" t="s">
        <v>6793</v>
      </c>
      <c r="B2264" t="s">
        <v>6794</v>
      </c>
      <c r="C2264" t="s">
        <v>6795</v>
      </c>
    </row>
    <row r="2265" spans="1:3" x14ac:dyDescent="0.3">
      <c r="A2265" t="s">
        <v>6796</v>
      </c>
      <c r="B2265" t="s">
        <v>6797</v>
      </c>
      <c r="C2265" t="s">
        <v>6798</v>
      </c>
    </row>
    <row r="2266" spans="1:3" x14ac:dyDescent="0.3">
      <c r="A2266" t="s">
        <v>6799</v>
      </c>
      <c r="B2266" t="s">
        <v>6800</v>
      </c>
      <c r="C2266" t="s">
        <v>6801</v>
      </c>
    </row>
    <row r="2267" spans="1:3" x14ac:dyDescent="0.3">
      <c r="A2267" t="s">
        <v>6802</v>
      </c>
      <c r="B2267" t="s">
        <v>6803</v>
      </c>
      <c r="C2267" t="s">
        <v>6804</v>
      </c>
    </row>
    <row r="2268" spans="1:3" x14ac:dyDescent="0.3">
      <c r="A2268" s="1" t="s">
        <v>6805</v>
      </c>
      <c r="B2268" t="s">
        <v>6806</v>
      </c>
      <c r="C2268" t="s">
        <v>6807</v>
      </c>
    </row>
    <row r="2269" spans="1:3" x14ac:dyDescent="0.3">
      <c r="A2269" t="s">
        <v>6808</v>
      </c>
      <c r="B2269" t="s">
        <v>6809</v>
      </c>
      <c r="C2269" t="s">
        <v>6810</v>
      </c>
    </row>
    <row r="2270" spans="1:3" x14ac:dyDescent="0.3">
      <c r="A2270" t="s">
        <v>6811</v>
      </c>
      <c r="B2270" t="s">
        <v>6812</v>
      </c>
      <c r="C2270" t="s">
        <v>6813</v>
      </c>
    </row>
    <row r="2271" spans="1:3" x14ac:dyDescent="0.3">
      <c r="A2271" t="s">
        <v>6814</v>
      </c>
      <c r="B2271" t="s">
        <v>6815</v>
      </c>
      <c r="C2271" t="s">
        <v>6816</v>
      </c>
    </row>
    <row r="2272" spans="1:3" x14ac:dyDescent="0.3">
      <c r="A2272" t="s">
        <v>6817</v>
      </c>
      <c r="B2272" t="s">
        <v>6818</v>
      </c>
      <c r="C2272" t="s">
        <v>6819</v>
      </c>
    </row>
    <row r="2273" spans="1:3" x14ac:dyDescent="0.3">
      <c r="A2273" t="s">
        <v>6820</v>
      </c>
      <c r="B2273" s="1" t="s">
        <v>6821</v>
      </c>
      <c r="C2273" t="s">
        <v>6822</v>
      </c>
    </row>
    <row r="2274" spans="1:3" x14ac:dyDescent="0.3">
      <c r="A2274" t="s">
        <v>6823</v>
      </c>
      <c r="B2274" s="1" t="s">
        <v>6824</v>
      </c>
      <c r="C2274" t="s">
        <v>6825</v>
      </c>
    </row>
    <row r="2275" spans="1:3" x14ac:dyDescent="0.3">
      <c r="A2275" t="s">
        <v>6826</v>
      </c>
      <c r="B2275" t="s">
        <v>6827</v>
      </c>
      <c r="C2275" t="s">
        <v>6828</v>
      </c>
    </row>
    <row r="2276" spans="1:3" x14ac:dyDescent="0.3">
      <c r="A2276" t="s">
        <v>6829</v>
      </c>
      <c r="B2276" t="s">
        <v>6830</v>
      </c>
      <c r="C2276" t="s">
        <v>6831</v>
      </c>
    </row>
    <row r="2277" spans="1:3" x14ac:dyDescent="0.3">
      <c r="A2277" t="s">
        <v>6832</v>
      </c>
      <c r="B2277" t="s">
        <v>6833</v>
      </c>
      <c r="C2277" t="s">
        <v>6834</v>
      </c>
    </row>
    <row r="2278" spans="1:3" x14ac:dyDescent="0.3">
      <c r="A2278" t="s">
        <v>6835</v>
      </c>
      <c r="B2278" t="s">
        <v>6836</v>
      </c>
      <c r="C2278" t="s">
        <v>6837</v>
      </c>
    </row>
    <row r="2279" spans="1:3" x14ac:dyDescent="0.3">
      <c r="A2279" t="s">
        <v>6838</v>
      </c>
      <c r="B2279" t="s">
        <v>6839</v>
      </c>
      <c r="C2279" t="s">
        <v>6840</v>
      </c>
    </row>
    <row r="2280" spans="1:3" x14ac:dyDescent="0.3">
      <c r="A2280" t="s">
        <v>6841</v>
      </c>
      <c r="B2280" s="1" t="s">
        <v>6842</v>
      </c>
      <c r="C2280" t="s">
        <v>6843</v>
      </c>
    </row>
    <row r="2281" spans="1:3" x14ac:dyDescent="0.3">
      <c r="A2281" t="s">
        <v>6844</v>
      </c>
      <c r="B2281" t="s">
        <v>6845</v>
      </c>
      <c r="C2281" t="s">
        <v>6846</v>
      </c>
    </row>
    <row r="2282" spans="1:3" x14ac:dyDescent="0.3">
      <c r="A2282" t="s">
        <v>6847</v>
      </c>
      <c r="B2282" t="s">
        <v>6848</v>
      </c>
      <c r="C2282" t="s">
        <v>6849</v>
      </c>
    </row>
    <row r="2283" spans="1:3" x14ac:dyDescent="0.3">
      <c r="A2283" t="s">
        <v>6850</v>
      </c>
      <c r="B2283" t="s">
        <v>6851</v>
      </c>
      <c r="C2283" t="s">
        <v>6852</v>
      </c>
    </row>
    <row r="2284" spans="1:3" x14ac:dyDescent="0.3">
      <c r="A2284" t="s">
        <v>6853</v>
      </c>
      <c r="B2284" t="s">
        <v>6854</v>
      </c>
      <c r="C2284" t="s">
        <v>6855</v>
      </c>
    </row>
    <row r="2285" spans="1:3" x14ac:dyDescent="0.3">
      <c r="A2285" t="s">
        <v>6856</v>
      </c>
      <c r="B2285" t="s">
        <v>6857</v>
      </c>
      <c r="C2285" t="s">
        <v>6858</v>
      </c>
    </row>
    <row r="2286" spans="1:3" x14ac:dyDescent="0.3">
      <c r="A2286" t="s">
        <v>6859</v>
      </c>
      <c r="B2286" t="s">
        <v>6860</v>
      </c>
      <c r="C2286" t="s">
        <v>6861</v>
      </c>
    </row>
    <row r="2287" spans="1:3" x14ac:dyDescent="0.3">
      <c r="A2287" t="s">
        <v>6862</v>
      </c>
      <c r="B2287" t="s">
        <v>6863</v>
      </c>
      <c r="C2287" t="s">
        <v>6864</v>
      </c>
    </row>
    <row r="2288" spans="1:3" x14ac:dyDescent="0.3">
      <c r="A2288" t="s">
        <v>6865</v>
      </c>
      <c r="B2288" t="s">
        <v>6866</v>
      </c>
      <c r="C2288" t="s">
        <v>6867</v>
      </c>
    </row>
    <row r="2289" spans="1:3" x14ac:dyDescent="0.3">
      <c r="A2289" t="s">
        <v>6868</v>
      </c>
      <c r="B2289" t="s">
        <v>6869</v>
      </c>
      <c r="C2289" t="s">
        <v>6870</v>
      </c>
    </row>
    <row r="2290" spans="1:3" x14ac:dyDescent="0.3">
      <c r="A2290" t="s">
        <v>6871</v>
      </c>
      <c r="B2290" t="s">
        <v>6872</v>
      </c>
      <c r="C2290" t="s">
        <v>6873</v>
      </c>
    </row>
    <row r="2291" spans="1:3" x14ac:dyDescent="0.3">
      <c r="A2291" t="s">
        <v>6874</v>
      </c>
      <c r="B2291" t="s">
        <v>6875</v>
      </c>
      <c r="C2291" t="s">
        <v>6876</v>
      </c>
    </row>
    <row r="2292" spans="1:3" x14ac:dyDescent="0.3">
      <c r="A2292" t="s">
        <v>6877</v>
      </c>
      <c r="B2292" t="s">
        <v>6878</v>
      </c>
      <c r="C2292" t="s">
        <v>6879</v>
      </c>
    </row>
    <row r="2293" spans="1:3" x14ac:dyDescent="0.3">
      <c r="A2293" t="s">
        <v>6880</v>
      </c>
      <c r="B2293" t="s">
        <v>6881</v>
      </c>
      <c r="C2293" t="s">
        <v>6882</v>
      </c>
    </row>
    <row r="2294" spans="1:3" x14ac:dyDescent="0.3">
      <c r="A2294" t="s">
        <v>6883</v>
      </c>
      <c r="B2294" t="s">
        <v>6884</v>
      </c>
      <c r="C2294" t="s">
        <v>6885</v>
      </c>
    </row>
    <row r="2295" spans="1:3" x14ac:dyDescent="0.3">
      <c r="A2295" s="1" t="s">
        <v>6886</v>
      </c>
      <c r="B2295" t="s">
        <v>6887</v>
      </c>
      <c r="C2295" t="s">
        <v>6888</v>
      </c>
    </row>
    <row r="2296" spans="1:3" x14ac:dyDescent="0.3">
      <c r="A2296" t="s">
        <v>6889</v>
      </c>
      <c r="B2296" t="s">
        <v>6890</v>
      </c>
      <c r="C2296" t="s">
        <v>6891</v>
      </c>
    </row>
    <row r="2297" spans="1:3" x14ac:dyDescent="0.3">
      <c r="A2297" t="s">
        <v>6892</v>
      </c>
      <c r="B2297" t="s">
        <v>6893</v>
      </c>
      <c r="C2297" t="s">
        <v>6894</v>
      </c>
    </row>
    <row r="2298" spans="1:3" x14ac:dyDescent="0.3">
      <c r="A2298" s="1" t="s">
        <v>6895</v>
      </c>
      <c r="B2298" t="s">
        <v>6896</v>
      </c>
      <c r="C2298" t="s">
        <v>6897</v>
      </c>
    </row>
    <row r="2299" spans="1:3" x14ac:dyDescent="0.3">
      <c r="A2299" t="s">
        <v>6898</v>
      </c>
      <c r="B2299" t="s">
        <v>6899</v>
      </c>
      <c r="C2299" t="s">
        <v>6900</v>
      </c>
    </row>
    <row r="2300" spans="1:3" x14ac:dyDescent="0.3">
      <c r="A2300" t="s">
        <v>6901</v>
      </c>
      <c r="B2300" t="s">
        <v>6902</v>
      </c>
      <c r="C2300" t="s">
        <v>6903</v>
      </c>
    </row>
    <row r="2301" spans="1:3" x14ac:dyDescent="0.3">
      <c r="A2301" t="s">
        <v>6904</v>
      </c>
      <c r="B2301" t="s">
        <v>6905</v>
      </c>
      <c r="C2301" t="s">
        <v>6906</v>
      </c>
    </row>
    <row r="2302" spans="1:3" x14ac:dyDescent="0.3">
      <c r="A2302" t="s">
        <v>6907</v>
      </c>
      <c r="B2302" t="s">
        <v>6908</v>
      </c>
      <c r="C2302" t="s">
        <v>6909</v>
      </c>
    </row>
    <row r="2303" spans="1:3" x14ac:dyDescent="0.3">
      <c r="A2303" t="s">
        <v>6910</v>
      </c>
      <c r="B2303" t="s">
        <v>6911</v>
      </c>
      <c r="C2303" t="s">
        <v>6912</v>
      </c>
    </row>
    <row r="2304" spans="1:3" x14ac:dyDescent="0.3">
      <c r="A2304" t="s">
        <v>6913</v>
      </c>
      <c r="B2304" t="s">
        <v>6914</v>
      </c>
      <c r="C2304" t="s">
        <v>6915</v>
      </c>
    </row>
    <row r="2305" spans="1:3" x14ac:dyDescent="0.3">
      <c r="A2305" t="s">
        <v>6916</v>
      </c>
      <c r="B2305" t="s">
        <v>6917</v>
      </c>
      <c r="C2305" t="s">
        <v>6918</v>
      </c>
    </row>
    <row r="2306" spans="1:3" x14ac:dyDescent="0.3">
      <c r="A2306" t="s">
        <v>6919</v>
      </c>
      <c r="B2306" t="s">
        <v>6920</v>
      </c>
      <c r="C2306" t="s">
        <v>6921</v>
      </c>
    </row>
    <row r="2307" spans="1:3" x14ac:dyDescent="0.3">
      <c r="A2307" t="s">
        <v>6922</v>
      </c>
      <c r="B2307" t="s">
        <v>6923</v>
      </c>
      <c r="C2307" t="s">
        <v>6924</v>
      </c>
    </row>
    <row r="2308" spans="1:3" x14ac:dyDescent="0.3">
      <c r="A2308" t="s">
        <v>6925</v>
      </c>
      <c r="B2308" t="s">
        <v>6926</v>
      </c>
      <c r="C2308" t="s">
        <v>6927</v>
      </c>
    </row>
    <row r="2309" spans="1:3" x14ac:dyDescent="0.3">
      <c r="A2309" t="s">
        <v>6928</v>
      </c>
      <c r="B2309" t="s">
        <v>6929</v>
      </c>
      <c r="C2309" t="s">
        <v>6930</v>
      </c>
    </row>
    <row r="2310" spans="1:3" x14ac:dyDescent="0.3">
      <c r="A2310" t="s">
        <v>6931</v>
      </c>
      <c r="B2310" t="s">
        <v>6932</v>
      </c>
      <c r="C2310" t="s">
        <v>6933</v>
      </c>
    </row>
    <row r="2311" spans="1:3" x14ac:dyDescent="0.3">
      <c r="A2311" t="s">
        <v>6934</v>
      </c>
      <c r="B2311" t="s">
        <v>6935</v>
      </c>
      <c r="C2311" t="s">
        <v>6936</v>
      </c>
    </row>
    <row r="2312" spans="1:3" x14ac:dyDescent="0.3">
      <c r="A2312" t="s">
        <v>6937</v>
      </c>
      <c r="B2312" s="1" t="s">
        <v>6938</v>
      </c>
      <c r="C2312" t="s">
        <v>6939</v>
      </c>
    </row>
    <row r="2313" spans="1:3" x14ac:dyDescent="0.3">
      <c r="A2313" t="s">
        <v>6940</v>
      </c>
      <c r="B2313" t="s">
        <v>6941</v>
      </c>
      <c r="C2313" t="s">
        <v>6942</v>
      </c>
    </row>
    <row r="2314" spans="1:3" x14ac:dyDescent="0.3">
      <c r="A2314" t="s">
        <v>6943</v>
      </c>
      <c r="B2314" t="s">
        <v>6944</v>
      </c>
      <c r="C2314" t="s">
        <v>6945</v>
      </c>
    </row>
    <row r="2315" spans="1:3" x14ac:dyDescent="0.3">
      <c r="A2315" t="s">
        <v>6946</v>
      </c>
      <c r="B2315" s="1" t="s">
        <v>6947</v>
      </c>
      <c r="C2315" t="s">
        <v>6948</v>
      </c>
    </row>
    <row r="2316" spans="1:3" x14ac:dyDescent="0.3">
      <c r="A2316" t="s">
        <v>6949</v>
      </c>
      <c r="B2316" t="s">
        <v>6950</v>
      </c>
      <c r="C2316" t="s">
        <v>6951</v>
      </c>
    </row>
    <row r="2317" spans="1:3" x14ac:dyDescent="0.3">
      <c r="A2317" t="s">
        <v>6952</v>
      </c>
      <c r="B2317" t="s">
        <v>6953</v>
      </c>
      <c r="C2317" t="s">
        <v>6954</v>
      </c>
    </row>
    <row r="2318" spans="1:3" x14ac:dyDescent="0.3">
      <c r="A2318" s="1" t="s">
        <v>6955</v>
      </c>
      <c r="B2318" t="s">
        <v>6956</v>
      </c>
      <c r="C2318" t="s">
        <v>6957</v>
      </c>
    </row>
    <row r="2319" spans="1:3" x14ac:dyDescent="0.3">
      <c r="A2319" t="s">
        <v>6958</v>
      </c>
      <c r="B2319" t="s">
        <v>6959</v>
      </c>
      <c r="C2319" t="s">
        <v>6960</v>
      </c>
    </row>
    <row r="2320" spans="1:3" x14ac:dyDescent="0.3">
      <c r="A2320" t="s">
        <v>6961</v>
      </c>
      <c r="B2320" t="s">
        <v>6962</v>
      </c>
      <c r="C2320" t="s">
        <v>6963</v>
      </c>
    </row>
    <row r="2321" spans="1:3" x14ac:dyDescent="0.3">
      <c r="A2321" t="s">
        <v>6964</v>
      </c>
      <c r="B2321" t="s">
        <v>6965</v>
      </c>
      <c r="C2321" t="s">
        <v>6966</v>
      </c>
    </row>
    <row r="2322" spans="1:3" x14ac:dyDescent="0.3">
      <c r="A2322" t="s">
        <v>6967</v>
      </c>
      <c r="B2322" t="s">
        <v>6968</v>
      </c>
      <c r="C2322" t="s">
        <v>6969</v>
      </c>
    </row>
    <row r="2323" spans="1:3" x14ac:dyDescent="0.3">
      <c r="A2323" t="s">
        <v>6970</v>
      </c>
      <c r="B2323" t="s">
        <v>6971</v>
      </c>
      <c r="C2323" t="s">
        <v>6972</v>
      </c>
    </row>
    <row r="2324" spans="1:3" x14ac:dyDescent="0.3">
      <c r="A2324" t="s">
        <v>6973</v>
      </c>
      <c r="B2324" t="s">
        <v>6974</v>
      </c>
      <c r="C2324" t="s">
        <v>6975</v>
      </c>
    </row>
    <row r="2325" spans="1:3" x14ac:dyDescent="0.3">
      <c r="A2325" t="s">
        <v>6976</v>
      </c>
      <c r="B2325" t="s">
        <v>6977</v>
      </c>
      <c r="C2325" t="s">
        <v>6978</v>
      </c>
    </row>
    <row r="2326" spans="1:3" x14ac:dyDescent="0.3">
      <c r="A2326" t="s">
        <v>6979</v>
      </c>
      <c r="B2326" t="s">
        <v>6980</v>
      </c>
      <c r="C2326" t="s">
        <v>6981</v>
      </c>
    </row>
    <row r="2327" spans="1:3" x14ac:dyDescent="0.3">
      <c r="A2327" t="s">
        <v>6982</v>
      </c>
      <c r="B2327" t="s">
        <v>6983</v>
      </c>
      <c r="C2327" t="s">
        <v>6984</v>
      </c>
    </row>
    <row r="2328" spans="1:3" x14ac:dyDescent="0.3">
      <c r="A2328" t="s">
        <v>6985</v>
      </c>
      <c r="B2328" t="s">
        <v>6986</v>
      </c>
      <c r="C2328" t="s">
        <v>6987</v>
      </c>
    </row>
    <row r="2329" spans="1:3" x14ac:dyDescent="0.3">
      <c r="A2329" t="s">
        <v>6988</v>
      </c>
      <c r="B2329" t="s">
        <v>6989</v>
      </c>
      <c r="C2329" t="s">
        <v>6990</v>
      </c>
    </row>
    <row r="2330" spans="1:3" x14ac:dyDescent="0.3">
      <c r="A2330" t="s">
        <v>6991</v>
      </c>
      <c r="B2330" t="s">
        <v>6992</v>
      </c>
      <c r="C2330" t="s">
        <v>6993</v>
      </c>
    </row>
    <row r="2331" spans="1:3" x14ac:dyDescent="0.3">
      <c r="A2331" t="s">
        <v>6994</v>
      </c>
      <c r="B2331" t="s">
        <v>6995</v>
      </c>
      <c r="C2331" t="s">
        <v>6996</v>
      </c>
    </row>
    <row r="2332" spans="1:3" x14ac:dyDescent="0.3">
      <c r="A2332" t="s">
        <v>6997</v>
      </c>
      <c r="B2332" s="1" t="s">
        <v>6998</v>
      </c>
      <c r="C2332" t="s">
        <v>6999</v>
      </c>
    </row>
    <row r="2333" spans="1:3" x14ac:dyDescent="0.3">
      <c r="A2333" t="s">
        <v>7000</v>
      </c>
      <c r="B2333" t="s">
        <v>7001</v>
      </c>
      <c r="C2333" t="s">
        <v>7002</v>
      </c>
    </row>
    <row r="2334" spans="1:3" x14ac:dyDescent="0.3">
      <c r="A2334" t="s">
        <v>7003</v>
      </c>
      <c r="B2334" t="s">
        <v>7004</v>
      </c>
      <c r="C2334" t="s">
        <v>7005</v>
      </c>
    </row>
    <row r="2335" spans="1:3" x14ac:dyDescent="0.3">
      <c r="A2335" t="s">
        <v>7006</v>
      </c>
      <c r="B2335" t="s">
        <v>7007</v>
      </c>
      <c r="C2335" t="s">
        <v>7008</v>
      </c>
    </row>
    <row r="2336" spans="1:3" x14ac:dyDescent="0.3">
      <c r="A2336" t="s">
        <v>7009</v>
      </c>
      <c r="B2336" t="s">
        <v>7010</v>
      </c>
      <c r="C2336" t="s">
        <v>7011</v>
      </c>
    </row>
    <row r="2337" spans="1:3" x14ac:dyDescent="0.3">
      <c r="A2337" t="s">
        <v>7012</v>
      </c>
      <c r="B2337" t="s">
        <v>7013</v>
      </c>
      <c r="C2337" t="s">
        <v>7014</v>
      </c>
    </row>
    <row r="2338" spans="1:3" x14ac:dyDescent="0.3">
      <c r="A2338" t="s">
        <v>7015</v>
      </c>
      <c r="B2338" t="s">
        <v>7016</v>
      </c>
      <c r="C2338" t="s">
        <v>7017</v>
      </c>
    </row>
    <row r="2339" spans="1:3" x14ac:dyDescent="0.3">
      <c r="A2339" t="s">
        <v>7018</v>
      </c>
      <c r="B2339" t="s">
        <v>7019</v>
      </c>
      <c r="C2339" t="s">
        <v>7020</v>
      </c>
    </row>
    <row r="2340" spans="1:3" x14ac:dyDescent="0.3">
      <c r="A2340" t="s">
        <v>7021</v>
      </c>
      <c r="B2340" t="s">
        <v>7022</v>
      </c>
      <c r="C2340" t="s">
        <v>7023</v>
      </c>
    </row>
    <row r="2341" spans="1:3" x14ac:dyDescent="0.3">
      <c r="A2341" t="s">
        <v>7024</v>
      </c>
      <c r="B2341" t="s">
        <v>7025</v>
      </c>
      <c r="C2341" t="s">
        <v>7026</v>
      </c>
    </row>
    <row r="2342" spans="1:3" x14ac:dyDescent="0.3">
      <c r="A2342" t="s">
        <v>7027</v>
      </c>
      <c r="B2342" t="s">
        <v>7028</v>
      </c>
      <c r="C2342" t="s">
        <v>7029</v>
      </c>
    </row>
    <row r="2343" spans="1:3" x14ac:dyDescent="0.3">
      <c r="A2343" t="s">
        <v>7030</v>
      </c>
      <c r="B2343" t="s">
        <v>7031</v>
      </c>
      <c r="C2343" t="s">
        <v>7032</v>
      </c>
    </row>
    <row r="2344" spans="1:3" x14ac:dyDescent="0.3">
      <c r="A2344" t="s">
        <v>7033</v>
      </c>
      <c r="B2344" t="s">
        <v>7034</v>
      </c>
      <c r="C2344" t="s">
        <v>7035</v>
      </c>
    </row>
    <row r="2345" spans="1:3" x14ac:dyDescent="0.3">
      <c r="A2345" t="s">
        <v>7036</v>
      </c>
      <c r="B2345" t="s">
        <v>7037</v>
      </c>
      <c r="C2345" t="s">
        <v>7038</v>
      </c>
    </row>
    <row r="2346" spans="1:3" x14ac:dyDescent="0.3">
      <c r="A2346" t="s">
        <v>7039</v>
      </c>
      <c r="B2346" t="s">
        <v>7040</v>
      </c>
      <c r="C2346" t="s">
        <v>7041</v>
      </c>
    </row>
    <row r="2347" spans="1:3" x14ac:dyDescent="0.3">
      <c r="A2347" t="s">
        <v>7042</v>
      </c>
      <c r="B2347" t="s">
        <v>7043</v>
      </c>
      <c r="C2347" t="s">
        <v>7044</v>
      </c>
    </row>
    <row r="2348" spans="1:3" x14ac:dyDescent="0.3">
      <c r="A2348" t="s">
        <v>7045</v>
      </c>
      <c r="B2348" t="s">
        <v>7046</v>
      </c>
      <c r="C2348" t="s">
        <v>7047</v>
      </c>
    </row>
    <row r="2349" spans="1:3" x14ac:dyDescent="0.3">
      <c r="A2349" t="s">
        <v>7048</v>
      </c>
      <c r="B2349" t="s">
        <v>7049</v>
      </c>
      <c r="C2349" t="s">
        <v>7050</v>
      </c>
    </row>
    <row r="2350" spans="1:3" x14ac:dyDescent="0.3">
      <c r="A2350" t="s">
        <v>7051</v>
      </c>
      <c r="B2350" t="s">
        <v>7052</v>
      </c>
      <c r="C2350" t="s">
        <v>7053</v>
      </c>
    </row>
    <row r="2351" spans="1:3" x14ac:dyDescent="0.3">
      <c r="A2351" t="s">
        <v>7054</v>
      </c>
      <c r="B2351" t="s">
        <v>7055</v>
      </c>
      <c r="C2351" t="s">
        <v>7056</v>
      </c>
    </row>
    <row r="2352" spans="1:3" x14ac:dyDescent="0.3">
      <c r="A2352" t="s">
        <v>7057</v>
      </c>
      <c r="B2352" t="s">
        <v>7058</v>
      </c>
      <c r="C2352" t="s">
        <v>7059</v>
      </c>
    </row>
    <row r="2353" spans="1:3" x14ac:dyDescent="0.3">
      <c r="A2353" t="s">
        <v>7060</v>
      </c>
      <c r="B2353" t="s">
        <v>7061</v>
      </c>
      <c r="C2353" s="1" t="s">
        <v>7062</v>
      </c>
    </row>
    <row r="2354" spans="1:3" x14ac:dyDescent="0.3">
      <c r="A2354" t="s">
        <v>7063</v>
      </c>
      <c r="B2354" t="s">
        <v>7064</v>
      </c>
      <c r="C2354" t="s">
        <v>7065</v>
      </c>
    </row>
    <row r="2355" spans="1:3" x14ac:dyDescent="0.3">
      <c r="A2355" t="s">
        <v>7066</v>
      </c>
      <c r="B2355" t="s">
        <v>7067</v>
      </c>
      <c r="C2355" t="s">
        <v>7068</v>
      </c>
    </row>
    <row r="2356" spans="1:3" x14ac:dyDescent="0.3">
      <c r="A2356" t="s">
        <v>7069</v>
      </c>
      <c r="B2356" t="s">
        <v>7070</v>
      </c>
      <c r="C2356" t="s">
        <v>7071</v>
      </c>
    </row>
    <row r="2357" spans="1:3" x14ac:dyDescent="0.3">
      <c r="A2357" t="s">
        <v>7072</v>
      </c>
      <c r="B2357" t="s">
        <v>7073</v>
      </c>
      <c r="C2357" t="s">
        <v>7074</v>
      </c>
    </row>
    <row r="2358" spans="1:3" x14ac:dyDescent="0.3">
      <c r="A2358" t="s">
        <v>7075</v>
      </c>
      <c r="B2358" t="s">
        <v>7076</v>
      </c>
      <c r="C2358" t="s">
        <v>7077</v>
      </c>
    </row>
    <row r="2359" spans="1:3" x14ac:dyDescent="0.3">
      <c r="A2359" t="s">
        <v>7078</v>
      </c>
      <c r="B2359" t="s">
        <v>7079</v>
      </c>
      <c r="C2359" t="s">
        <v>7080</v>
      </c>
    </row>
    <row r="2360" spans="1:3" x14ac:dyDescent="0.3">
      <c r="A2360" t="s">
        <v>7081</v>
      </c>
      <c r="B2360" t="s">
        <v>7082</v>
      </c>
      <c r="C2360" t="s">
        <v>7083</v>
      </c>
    </row>
    <row r="2361" spans="1:3" x14ac:dyDescent="0.3">
      <c r="A2361" t="s">
        <v>7084</v>
      </c>
      <c r="B2361" t="s">
        <v>7085</v>
      </c>
      <c r="C2361" t="s">
        <v>7086</v>
      </c>
    </row>
    <row r="2362" spans="1:3" x14ac:dyDescent="0.3">
      <c r="A2362" t="s">
        <v>7087</v>
      </c>
      <c r="B2362" t="s">
        <v>7088</v>
      </c>
      <c r="C2362" t="s">
        <v>7089</v>
      </c>
    </row>
    <row r="2363" spans="1:3" x14ac:dyDescent="0.3">
      <c r="A2363" t="s">
        <v>7090</v>
      </c>
      <c r="B2363" t="s">
        <v>7091</v>
      </c>
      <c r="C2363" t="s">
        <v>7092</v>
      </c>
    </row>
    <row r="2364" spans="1:3" x14ac:dyDescent="0.3">
      <c r="A2364" t="s">
        <v>7093</v>
      </c>
      <c r="B2364" t="s">
        <v>7094</v>
      </c>
      <c r="C2364" t="s">
        <v>7095</v>
      </c>
    </row>
    <row r="2365" spans="1:3" x14ac:dyDescent="0.3">
      <c r="A2365" t="s">
        <v>7096</v>
      </c>
      <c r="B2365" t="s">
        <v>7097</v>
      </c>
      <c r="C2365" t="s">
        <v>7098</v>
      </c>
    </row>
    <row r="2366" spans="1:3" x14ac:dyDescent="0.3">
      <c r="A2366" t="s">
        <v>7099</v>
      </c>
      <c r="B2366" t="s">
        <v>7100</v>
      </c>
      <c r="C2366" t="s">
        <v>7101</v>
      </c>
    </row>
    <row r="2367" spans="1:3" x14ac:dyDescent="0.3">
      <c r="A2367" t="s">
        <v>7102</v>
      </c>
      <c r="B2367" t="s">
        <v>7103</v>
      </c>
      <c r="C2367" t="s">
        <v>7104</v>
      </c>
    </row>
    <row r="2368" spans="1:3" x14ac:dyDescent="0.3">
      <c r="A2368" t="s">
        <v>7105</v>
      </c>
      <c r="B2368" t="s">
        <v>7106</v>
      </c>
      <c r="C2368" t="s">
        <v>7107</v>
      </c>
    </row>
    <row r="2369" spans="1:3" x14ac:dyDescent="0.3">
      <c r="A2369" t="s">
        <v>7108</v>
      </c>
      <c r="B2369" t="s">
        <v>7109</v>
      </c>
      <c r="C2369" t="s">
        <v>7110</v>
      </c>
    </row>
    <row r="2370" spans="1:3" x14ac:dyDescent="0.3">
      <c r="A2370" t="s">
        <v>7111</v>
      </c>
      <c r="B2370" t="s">
        <v>7112</v>
      </c>
      <c r="C2370" t="s">
        <v>7113</v>
      </c>
    </row>
    <row r="2371" spans="1:3" x14ac:dyDescent="0.3">
      <c r="A2371" t="s">
        <v>7114</v>
      </c>
      <c r="B2371" t="s">
        <v>7115</v>
      </c>
      <c r="C2371" t="s">
        <v>7116</v>
      </c>
    </row>
    <row r="2372" spans="1:3" x14ac:dyDescent="0.3">
      <c r="A2372" t="s">
        <v>7117</v>
      </c>
      <c r="B2372" t="s">
        <v>7118</v>
      </c>
      <c r="C2372" t="s">
        <v>7119</v>
      </c>
    </row>
    <row r="2373" spans="1:3" x14ac:dyDescent="0.3">
      <c r="A2373" t="s">
        <v>7120</v>
      </c>
      <c r="B2373" t="s">
        <v>7121</v>
      </c>
      <c r="C2373" t="s">
        <v>7122</v>
      </c>
    </row>
    <row r="2374" spans="1:3" x14ac:dyDescent="0.3">
      <c r="A2374" t="s">
        <v>7123</v>
      </c>
      <c r="B2374" t="s">
        <v>7124</v>
      </c>
      <c r="C2374" t="s">
        <v>7125</v>
      </c>
    </row>
    <row r="2375" spans="1:3" x14ac:dyDescent="0.3">
      <c r="A2375" t="s">
        <v>7126</v>
      </c>
      <c r="B2375" t="s">
        <v>7127</v>
      </c>
      <c r="C2375" t="s">
        <v>7128</v>
      </c>
    </row>
    <row r="2376" spans="1:3" x14ac:dyDescent="0.3">
      <c r="A2376" t="s">
        <v>7129</v>
      </c>
      <c r="B2376" t="s">
        <v>7130</v>
      </c>
      <c r="C2376" t="s">
        <v>7131</v>
      </c>
    </row>
    <row r="2377" spans="1:3" x14ac:dyDescent="0.3">
      <c r="A2377" t="s">
        <v>7132</v>
      </c>
      <c r="B2377" t="s">
        <v>7133</v>
      </c>
      <c r="C2377" t="s">
        <v>7134</v>
      </c>
    </row>
    <row r="2378" spans="1:3" x14ac:dyDescent="0.3">
      <c r="A2378" t="s">
        <v>7135</v>
      </c>
      <c r="B2378" t="s">
        <v>7136</v>
      </c>
      <c r="C2378" t="s">
        <v>7137</v>
      </c>
    </row>
    <row r="2379" spans="1:3" x14ac:dyDescent="0.3">
      <c r="A2379" t="s">
        <v>7138</v>
      </c>
      <c r="B2379" t="s">
        <v>7139</v>
      </c>
      <c r="C2379" t="s">
        <v>7140</v>
      </c>
    </row>
    <row r="2380" spans="1:3" x14ac:dyDescent="0.3">
      <c r="A2380" t="s">
        <v>7141</v>
      </c>
      <c r="B2380" t="s">
        <v>7142</v>
      </c>
      <c r="C2380" t="s">
        <v>7143</v>
      </c>
    </row>
    <row r="2381" spans="1:3" x14ac:dyDescent="0.3">
      <c r="A2381" t="s">
        <v>7144</v>
      </c>
      <c r="B2381" t="s">
        <v>7145</v>
      </c>
      <c r="C2381" t="s">
        <v>7146</v>
      </c>
    </row>
    <row r="2382" spans="1:3" x14ac:dyDescent="0.3">
      <c r="A2382" t="s">
        <v>7147</v>
      </c>
      <c r="B2382" t="s">
        <v>7148</v>
      </c>
      <c r="C2382" t="s">
        <v>7149</v>
      </c>
    </row>
    <row r="2383" spans="1:3" x14ac:dyDescent="0.3">
      <c r="A2383" t="s">
        <v>7150</v>
      </c>
      <c r="B2383" t="s">
        <v>7151</v>
      </c>
      <c r="C2383" t="s">
        <v>7152</v>
      </c>
    </row>
    <row r="2384" spans="1:3" x14ac:dyDescent="0.3">
      <c r="A2384" t="s">
        <v>7153</v>
      </c>
      <c r="B2384" t="s">
        <v>7154</v>
      </c>
      <c r="C2384" t="s">
        <v>7155</v>
      </c>
    </row>
    <row r="2385" spans="1:3" x14ac:dyDescent="0.3">
      <c r="A2385" t="s">
        <v>7156</v>
      </c>
      <c r="B2385" t="s">
        <v>7157</v>
      </c>
      <c r="C2385" t="s">
        <v>7158</v>
      </c>
    </row>
    <row r="2386" spans="1:3" x14ac:dyDescent="0.3">
      <c r="A2386" t="s">
        <v>7159</v>
      </c>
      <c r="B2386" t="s">
        <v>7160</v>
      </c>
      <c r="C2386" t="s">
        <v>7161</v>
      </c>
    </row>
    <row r="2387" spans="1:3" x14ac:dyDescent="0.3">
      <c r="A2387" t="s">
        <v>7162</v>
      </c>
      <c r="B2387" t="s">
        <v>7163</v>
      </c>
      <c r="C2387" t="s">
        <v>7164</v>
      </c>
    </row>
    <row r="2388" spans="1:3" x14ac:dyDescent="0.3">
      <c r="A2388" t="s">
        <v>7165</v>
      </c>
      <c r="B2388" s="1" t="s">
        <v>7166</v>
      </c>
      <c r="C2388" t="s">
        <v>7167</v>
      </c>
    </row>
    <row r="2389" spans="1:3" x14ac:dyDescent="0.3">
      <c r="A2389" t="s">
        <v>7168</v>
      </c>
      <c r="B2389" t="s">
        <v>7169</v>
      </c>
      <c r="C2389" t="s">
        <v>7170</v>
      </c>
    </row>
    <row r="2390" spans="1:3" x14ac:dyDescent="0.3">
      <c r="A2390" t="s">
        <v>7171</v>
      </c>
      <c r="B2390" t="s">
        <v>7172</v>
      </c>
      <c r="C2390" t="s">
        <v>7173</v>
      </c>
    </row>
    <row r="2391" spans="1:3" x14ac:dyDescent="0.3">
      <c r="A2391" t="s">
        <v>7174</v>
      </c>
      <c r="B2391" t="s">
        <v>7175</v>
      </c>
      <c r="C2391" t="s">
        <v>7176</v>
      </c>
    </row>
    <row r="2392" spans="1:3" x14ac:dyDescent="0.3">
      <c r="A2392" t="s">
        <v>7177</v>
      </c>
      <c r="B2392" t="s">
        <v>7178</v>
      </c>
      <c r="C2392" t="s">
        <v>7179</v>
      </c>
    </row>
    <row r="2393" spans="1:3" x14ac:dyDescent="0.3">
      <c r="A2393" t="s">
        <v>7180</v>
      </c>
      <c r="B2393" t="s">
        <v>7181</v>
      </c>
      <c r="C2393" t="s">
        <v>7182</v>
      </c>
    </row>
    <row r="2394" spans="1:3" x14ac:dyDescent="0.3">
      <c r="A2394" t="s">
        <v>7183</v>
      </c>
      <c r="B2394" t="s">
        <v>7184</v>
      </c>
      <c r="C2394" t="s">
        <v>7185</v>
      </c>
    </row>
    <row r="2395" spans="1:3" x14ac:dyDescent="0.3">
      <c r="A2395" t="s">
        <v>7186</v>
      </c>
      <c r="B2395" t="s">
        <v>7187</v>
      </c>
      <c r="C2395" t="s">
        <v>7188</v>
      </c>
    </row>
    <row r="2396" spans="1:3" x14ac:dyDescent="0.3">
      <c r="A2396" s="1" t="s">
        <v>7189</v>
      </c>
      <c r="B2396" t="s">
        <v>7190</v>
      </c>
      <c r="C2396" t="s">
        <v>7191</v>
      </c>
    </row>
    <row r="2397" spans="1:3" x14ac:dyDescent="0.3">
      <c r="A2397" s="1" t="s">
        <v>7192</v>
      </c>
      <c r="B2397" t="s">
        <v>7193</v>
      </c>
      <c r="C2397" t="s">
        <v>7194</v>
      </c>
    </row>
    <row r="2398" spans="1:3" x14ac:dyDescent="0.3">
      <c r="A2398" t="s">
        <v>7195</v>
      </c>
      <c r="B2398" t="s">
        <v>7196</v>
      </c>
      <c r="C2398" t="s">
        <v>7197</v>
      </c>
    </row>
    <row r="2399" spans="1:3" x14ac:dyDescent="0.3">
      <c r="A2399" t="s">
        <v>7198</v>
      </c>
      <c r="B2399" t="s">
        <v>7199</v>
      </c>
      <c r="C2399" t="s">
        <v>7200</v>
      </c>
    </row>
    <row r="2400" spans="1:3" x14ac:dyDescent="0.3">
      <c r="A2400" t="s">
        <v>7201</v>
      </c>
      <c r="B2400" t="s">
        <v>7202</v>
      </c>
      <c r="C2400" t="s">
        <v>7203</v>
      </c>
    </row>
    <row r="2401" spans="1:3" x14ac:dyDescent="0.3">
      <c r="A2401" t="s">
        <v>7204</v>
      </c>
      <c r="B2401" t="s">
        <v>7205</v>
      </c>
      <c r="C2401" t="s">
        <v>7206</v>
      </c>
    </row>
    <row r="2402" spans="1:3" x14ac:dyDescent="0.3">
      <c r="A2402" t="s">
        <v>7207</v>
      </c>
      <c r="B2402" t="s">
        <v>7208</v>
      </c>
      <c r="C2402" t="s">
        <v>7209</v>
      </c>
    </row>
    <row r="2403" spans="1:3" x14ac:dyDescent="0.3">
      <c r="A2403" t="s">
        <v>7210</v>
      </c>
      <c r="B2403" t="s">
        <v>7211</v>
      </c>
      <c r="C2403" t="s">
        <v>7212</v>
      </c>
    </row>
    <row r="2404" spans="1:3" x14ac:dyDescent="0.3">
      <c r="A2404" t="s">
        <v>7213</v>
      </c>
      <c r="B2404" t="s">
        <v>7214</v>
      </c>
      <c r="C2404" t="s">
        <v>7215</v>
      </c>
    </row>
    <row r="2405" spans="1:3" x14ac:dyDescent="0.3">
      <c r="A2405" t="s">
        <v>7216</v>
      </c>
      <c r="B2405" t="s">
        <v>7217</v>
      </c>
      <c r="C2405" t="s">
        <v>7218</v>
      </c>
    </row>
    <row r="2406" spans="1:3" x14ac:dyDescent="0.3">
      <c r="A2406" t="s">
        <v>7219</v>
      </c>
      <c r="B2406" t="s">
        <v>7220</v>
      </c>
      <c r="C2406" t="s">
        <v>7221</v>
      </c>
    </row>
    <row r="2407" spans="1:3" x14ac:dyDescent="0.3">
      <c r="A2407" t="s">
        <v>7222</v>
      </c>
      <c r="B2407" t="s">
        <v>7223</v>
      </c>
      <c r="C2407" t="s">
        <v>7224</v>
      </c>
    </row>
    <row r="2408" spans="1:3" x14ac:dyDescent="0.3">
      <c r="A2408" t="s">
        <v>7225</v>
      </c>
      <c r="B2408" t="s">
        <v>7226</v>
      </c>
      <c r="C2408" t="s">
        <v>7227</v>
      </c>
    </row>
    <row r="2409" spans="1:3" x14ac:dyDescent="0.3">
      <c r="A2409" t="s">
        <v>7228</v>
      </c>
      <c r="B2409" t="s">
        <v>7229</v>
      </c>
      <c r="C2409" t="s">
        <v>7230</v>
      </c>
    </row>
    <row r="2410" spans="1:3" x14ac:dyDescent="0.3">
      <c r="A2410" t="s">
        <v>7231</v>
      </c>
      <c r="B2410" t="s">
        <v>7232</v>
      </c>
      <c r="C2410" t="s">
        <v>7233</v>
      </c>
    </row>
    <row r="2411" spans="1:3" x14ac:dyDescent="0.3">
      <c r="A2411" t="s">
        <v>7234</v>
      </c>
      <c r="B2411" t="s">
        <v>7235</v>
      </c>
      <c r="C2411" t="s">
        <v>7236</v>
      </c>
    </row>
    <row r="2412" spans="1:3" x14ac:dyDescent="0.3">
      <c r="A2412" t="s">
        <v>7237</v>
      </c>
      <c r="B2412" t="s">
        <v>7238</v>
      </c>
      <c r="C2412" t="s">
        <v>7239</v>
      </c>
    </row>
    <row r="2413" spans="1:3" x14ac:dyDescent="0.3">
      <c r="A2413" t="s">
        <v>7240</v>
      </c>
      <c r="B2413" t="s">
        <v>7241</v>
      </c>
      <c r="C2413" t="s">
        <v>7242</v>
      </c>
    </row>
    <row r="2414" spans="1:3" x14ac:dyDescent="0.3">
      <c r="A2414" t="s">
        <v>7243</v>
      </c>
      <c r="B2414" t="s">
        <v>7244</v>
      </c>
      <c r="C2414" t="s">
        <v>7245</v>
      </c>
    </row>
    <row r="2415" spans="1:3" x14ac:dyDescent="0.3">
      <c r="A2415" t="s">
        <v>7246</v>
      </c>
      <c r="B2415" t="s">
        <v>7247</v>
      </c>
      <c r="C2415" t="s">
        <v>7248</v>
      </c>
    </row>
    <row r="2416" spans="1:3" x14ac:dyDescent="0.3">
      <c r="A2416" t="s">
        <v>7249</v>
      </c>
      <c r="B2416" t="s">
        <v>7250</v>
      </c>
      <c r="C2416" t="s">
        <v>7251</v>
      </c>
    </row>
    <row r="2417" spans="1:3" x14ac:dyDescent="0.3">
      <c r="A2417" t="s">
        <v>7252</v>
      </c>
      <c r="B2417" t="s">
        <v>7253</v>
      </c>
      <c r="C2417" t="s">
        <v>7254</v>
      </c>
    </row>
    <row r="2418" spans="1:3" x14ac:dyDescent="0.3">
      <c r="A2418" t="s">
        <v>7255</v>
      </c>
      <c r="B2418" t="s">
        <v>7256</v>
      </c>
      <c r="C2418" t="s">
        <v>7257</v>
      </c>
    </row>
    <row r="2419" spans="1:3" x14ac:dyDescent="0.3">
      <c r="A2419" t="s">
        <v>7258</v>
      </c>
      <c r="B2419" t="s">
        <v>7259</v>
      </c>
      <c r="C2419" t="s">
        <v>7260</v>
      </c>
    </row>
    <row r="2420" spans="1:3" x14ac:dyDescent="0.3">
      <c r="A2420" t="s">
        <v>7261</v>
      </c>
      <c r="B2420" t="s">
        <v>7262</v>
      </c>
      <c r="C2420" t="s">
        <v>7263</v>
      </c>
    </row>
    <row r="2421" spans="1:3" x14ac:dyDescent="0.3">
      <c r="A2421" t="s">
        <v>7264</v>
      </c>
      <c r="B2421" t="s">
        <v>7265</v>
      </c>
      <c r="C2421" t="s">
        <v>7266</v>
      </c>
    </row>
    <row r="2422" spans="1:3" x14ac:dyDescent="0.3">
      <c r="A2422" t="s">
        <v>7267</v>
      </c>
      <c r="B2422" t="s">
        <v>7268</v>
      </c>
      <c r="C2422" t="s">
        <v>7269</v>
      </c>
    </row>
    <row r="2423" spans="1:3" x14ac:dyDescent="0.3">
      <c r="A2423" t="s">
        <v>7270</v>
      </c>
      <c r="B2423" t="s">
        <v>7271</v>
      </c>
      <c r="C2423" t="s">
        <v>7272</v>
      </c>
    </row>
    <row r="2424" spans="1:3" x14ac:dyDescent="0.3">
      <c r="A2424" t="s">
        <v>7273</v>
      </c>
      <c r="B2424" t="s">
        <v>7274</v>
      </c>
      <c r="C2424" t="s">
        <v>7275</v>
      </c>
    </row>
    <row r="2425" spans="1:3" x14ac:dyDescent="0.3">
      <c r="A2425" t="s">
        <v>7276</v>
      </c>
      <c r="B2425" t="s">
        <v>7277</v>
      </c>
      <c r="C2425" t="s">
        <v>7278</v>
      </c>
    </row>
    <row r="2426" spans="1:3" x14ac:dyDescent="0.3">
      <c r="A2426" t="s">
        <v>7279</v>
      </c>
      <c r="B2426" t="s">
        <v>7280</v>
      </c>
      <c r="C2426" t="s">
        <v>7281</v>
      </c>
    </row>
    <row r="2427" spans="1:3" x14ac:dyDescent="0.3">
      <c r="A2427" t="s">
        <v>7282</v>
      </c>
      <c r="B2427" t="s">
        <v>7283</v>
      </c>
      <c r="C2427" t="s">
        <v>7284</v>
      </c>
    </row>
    <row r="2428" spans="1:3" x14ac:dyDescent="0.3">
      <c r="A2428" t="s">
        <v>7285</v>
      </c>
      <c r="B2428" t="s">
        <v>7286</v>
      </c>
      <c r="C2428" t="s">
        <v>7287</v>
      </c>
    </row>
    <row r="2429" spans="1:3" x14ac:dyDescent="0.3">
      <c r="A2429" t="s">
        <v>7288</v>
      </c>
      <c r="B2429" t="s">
        <v>7289</v>
      </c>
      <c r="C2429" t="s">
        <v>7290</v>
      </c>
    </row>
    <row r="2430" spans="1:3" x14ac:dyDescent="0.3">
      <c r="A2430" t="s">
        <v>7291</v>
      </c>
      <c r="B2430" t="s">
        <v>7292</v>
      </c>
      <c r="C2430" t="s">
        <v>7293</v>
      </c>
    </row>
    <row r="2431" spans="1:3" x14ac:dyDescent="0.3">
      <c r="A2431" t="s">
        <v>7294</v>
      </c>
      <c r="B2431" t="s">
        <v>7295</v>
      </c>
      <c r="C2431" t="s">
        <v>7296</v>
      </c>
    </row>
    <row r="2432" spans="1:3" x14ac:dyDescent="0.3">
      <c r="A2432" t="s">
        <v>7297</v>
      </c>
      <c r="B2432" t="s">
        <v>7298</v>
      </c>
      <c r="C2432" t="s">
        <v>7299</v>
      </c>
    </row>
    <row r="2433" spans="1:3" x14ac:dyDescent="0.3">
      <c r="A2433" t="s">
        <v>7300</v>
      </c>
      <c r="B2433" t="s">
        <v>7301</v>
      </c>
      <c r="C2433" t="s">
        <v>7302</v>
      </c>
    </row>
    <row r="2434" spans="1:3" x14ac:dyDescent="0.3">
      <c r="A2434" t="s">
        <v>7303</v>
      </c>
      <c r="B2434" t="s">
        <v>7304</v>
      </c>
      <c r="C2434" t="s">
        <v>7305</v>
      </c>
    </row>
    <row r="2435" spans="1:3" x14ac:dyDescent="0.3">
      <c r="A2435" t="s">
        <v>7306</v>
      </c>
      <c r="B2435" t="s">
        <v>7307</v>
      </c>
      <c r="C2435" t="s">
        <v>7308</v>
      </c>
    </row>
    <row r="2436" spans="1:3" x14ac:dyDescent="0.3">
      <c r="A2436" t="s">
        <v>7309</v>
      </c>
      <c r="B2436" t="s">
        <v>7310</v>
      </c>
      <c r="C2436" t="s">
        <v>7311</v>
      </c>
    </row>
    <row r="2437" spans="1:3" x14ac:dyDescent="0.3">
      <c r="A2437" t="s">
        <v>7312</v>
      </c>
      <c r="B2437" t="s">
        <v>7313</v>
      </c>
      <c r="C2437" t="s">
        <v>7314</v>
      </c>
    </row>
    <row r="2438" spans="1:3" x14ac:dyDescent="0.3">
      <c r="A2438" t="s">
        <v>7315</v>
      </c>
      <c r="B2438" t="s">
        <v>7316</v>
      </c>
      <c r="C2438" t="s">
        <v>7317</v>
      </c>
    </row>
    <row r="2439" spans="1:3" x14ac:dyDescent="0.3">
      <c r="A2439" t="s">
        <v>7318</v>
      </c>
      <c r="B2439" t="s">
        <v>7319</v>
      </c>
      <c r="C2439" t="s">
        <v>7320</v>
      </c>
    </row>
    <row r="2440" spans="1:3" x14ac:dyDescent="0.3">
      <c r="A2440" t="s">
        <v>7321</v>
      </c>
      <c r="B2440" t="s">
        <v>7322</v>
      </c>
      <c r="C2440" t="s">
        <v>7323</v>
      </c>
    </row>
    <row r="2441" spans="1:3" x14ac:dyDescent="0.3">
      <c r="A2441" t="s">
        <v>7324</v>
      </c>
      <c r="B2441" t="s">
        <v>7325</v>
      </c>
      <c r="C2441" t="s">
        <v>7326</v>
      </c>
    </row>
    <row r="2442" spans="1:3" x14ac:dyDescent="0.3">
      <c r="A2442" t="s">
        <v>7327</v>
      </c>
      <c r="B2442" t="s">
        <v>7328</v>
      </c>
      <c r="C2442" t="s">
        <v>7329</v>
      </c>
    </row>
    <row r="2443" spans="1:3" x14ac:dyDescent="0.3">
      <c r="A2443" t="s">
        <v>7330</v>
      </c>
      <c r="B2443" t="s">
        <v>7331</v>
      </c>
      <c r="C2443" t="s">
        <v>7332</v>
      </c>
    </row>
    <row r="2444" spans="1:3" x14ac:dyDescent="0.3">
      <c r="A2444" t="s">
        <v>7333</v>
      </c>
      <c r="B2444" t="s">
        <v>7334</v>
      </c>
      <c r="C2444" t="s">
        <v>7335</v>
      </c>
    </row>
    <row r="2445" spans="1:3" x14ac:dyDescent="0.3">
      <c r="A2445" t="s">
        <v>7336</v>
      </c>
      <c r="B2445" t="s">
        <v>7337</v>
      </c>
      <c r="C2445" t="s">
        <v>7338</v>
      </c>
    </row>
    <row r="2446" spans="1:3" x14ac:dyDescent="0.3">
      <c r="A2446" t="s">
        <v>7339</v>
      </c>
      <c r="B2446" t="s">
        <v>7340</v>
      </c>
      <c r="C2446" t="s">
        <v>7341</v>
      </c>
    </row>
    <row r="2447" spans="1:3" x14ac:dyDescent="0.3">
      <c r="A2447" t="s">
        <v>7342</v>
      </c>
      <c r="B2447" s="1" t="s">
        <v>7343</v>
      </c>
      <c r="C2447" t="s">
        <v>7344</v>
      </c>
    </row>
    <row r="2448" spans="1:3" x14ac:dyDescent="0.3">
      <c r="A2448" t="s">
        <v>7345</v>
      </c>
      <c r="B2448" t="s">
        <v>7346</v>
      </c>
      <c r="C2448" t="s">
        <v>7347</v>
      </c>
    </row>
    <row r="2449" spans="1:3" x14ac:dyDescent="0.3">
      <c r="A2449" t="s">
        <v>7348</v>
      </c>
      <c r="B2449" t="s">
        <v>7349</v>
      </c>
      <c r="C2449" t="s">
        <v>7350</v>
      </c>
    </row>
    <row r="2450" spans="1:3" x14ac:dyDescent="0.3">
      <c r="A2450" t="s">
        <v>7351</v>
      </c>
      <c r="B2450" t="s">
        <v>7352</v>
      </c>
      <c r="C2450" t="s">
        <v>7353</v>
      </c>
    </row>
    <row r="2451" spans="1:3" x14ac:dyDescent="0.3">
      <c r="A2451" t="s">
        <v>7354</v>
      </c>
      <c r="B2451" t="s">
        <v>7355</v>
      </c>
      <c r="C2451" t="s">
        <v>7356</v>
      </c>
    </row>
    <row r="2452" spans="1:3" x14ac:dyDescent="0.3">
      <c r="A2452" t="s">
        <v>7357</v>
      </c>
      <c r="B2452" t="s">
        <v>7358</v>
      </c>
      <c r="C2452" t="s">
        <v>7359</v>
      </c>
    </row>
    <row r="2453" spans="1:3" x14ac:dyDescent="0.3">
      <c r="A2453" t="s">
        <v>7360</v>
      </c>
      <c r="B2453" t="s">
        <v>7361</v>
      </c>
      <c r="C2453" t="s">
        <v>7362</v>
      </c>
    </row>
    <row r="2454" spans="1:3" x14ac:dyDescent="0.3">
      <c r="A2454" t="s">
        <v>7363</v>
      </c>
      <c r="B2454" s="1" t="s">
        <v>7364</v>
      </c>
      <c r="C2454" t="s">
        <v>7365</v>
      </c>
    </row>
    <row r="2455" spans="1:3" x14ac:dyDescent="0.3">
      <c r="A2455" t="s">
        <v>7366</v>
      </c>
      <c r="B2455" t="s">
        <v>7367</v>
      </c>
      <c r="C2455" t="s">
        <v>7368</v>
      </c>
    </row>
    <row r="2456" spans="1:3" x14ac:dyDescent="0.3">
      <c r="A2456" t="s">
        <v>7369</v>
      </c>
      <c r="B2456" t="s">
        <v>7370</v>
      </c>
      <c r="C2456" t="s">
        <v>7371</v>
      </c>
    </row>
    <row r="2457" spans="1:3" x14ac:dyDescent="0.3">
      <c r="A2457" t="s">
        <v>7372</v>
      </c>
      <c r="B2457" t="s">
        <v>7373</v>
      </c>
      <c r="C2457" t="s">
        <v>7374</v>
      </c>
    </row>
    <row r="2458" spans="1:3" x14ac:dyDescent="0.3">
      <c r="A2458" t="s">
        <v>7375</v>
      </c>
      <c r="B2458" t="s">
        <v>7376</v>
      </c>
      <c r="C2458" t="s">
        <v>7377</v>
      </c>
    </row>
    <row r="2459" spans="1:3" x14ac:dyDescent="0.3">
      <c r="A2459" t="s">
        <v>7378</v>
      </c>
      <c r="B2459" t="s">
        <v>7379</v>
      </c>
      <c r="C2459" t="s">
        <v>7380</v>
      </c>
    </row>
    <row r="2460" spans="1:3" x14ac:dyDescent="0.3">
      <c r="A2460" t="s">
        <v>7381</v>
      </c>
      <c r="B2460" t="s">
        <v>7382</v>
      </c>
      <c r="C2460" t="s">
        <v>7383</v>
      </c>
    </row>
    <row r="2461" spans="1:3" x14ac:dyDescent="0.3">
      <c r="A2461" t="s">
        <v>7384</v>
      </c>
      <c r="B2461" t="s">
        <v>7385</v>
      </c>
      <c r="C2461" t="s">
        <v>7386</v>
      </c>
    </row>
    <row r="2462" spans="1:3" x14ac:dyDescent="0.3">
      <c r="A2462" t="s">
        <v>7387</v>
      </c>
      <c r="B2462" t="s">
        <v>7388</v>
      </c>
      <c r="C2462" t="s">
        <v>7389</v>
      </c>
    </row>
    <row r="2463" spans="1:3" x14ac:dyDescent="0.3">
      <c r="A2463" t="s">
        <v>7390</v>
      </c>
      <c r="B2463" t="s">
        <v>7391</v>
      </c>
      <c r="C2463" t="s">
        <v>7392</v>
      </c>
    </row>
    <row r="2464" spans="1:3" x14ac:dyDescent="0.3">
      <c r="A2464" t="s">
        <v>7393</v>
      </c>
      <c r="B2464" t="s">
        <v>7394</v>
      </c>
      <c r="C2464" t="s">
        <v>7395</v>
      </c>
    </row>
    <row r="2465" spans="1:3" x14ac:dyDescent="0.3">
      <c r="A2465" t="s">
        <v>7396</v>
      </c>
      <c r="B2465" t="s">
        <v>7397</v>
      </c>
      <c r="C2465" t="s">
        <v>7398</v>
      </c>
    </row>
    <row r="2466" spans="1:3" x14ac:dyDescent="0.3">
      <c r="A2466" t="s">
        <v>7399</v>
      </c>
      <c r="B2466" t="s">
        <v>7400</v>
      </c>
      <c r="C2466" t="s">
        <v>7401</v>
      </c>
    </row>
    <row r="2467" spans="1:3" x14ac:dyDescent="0.3">
      <c r="A2467" t="s">
        <v>7402</v>
      </c>
      <c r="B2467" t="s">
        <v>7403</v>
      </c>
      <c r="C2467" t="s">
        <v>7404</v>
      </c>
    </row>
    <row r="2468" spans="1:3" x14ac:dyDescent="0.3">
      <c r="A2468" t="s">
        <v>7405</v>
      </c>
      <c r="B2468" t="s">
        <v>7406</v>
      </c>
      <c r="C2468" t="s">
        <v>7407</v>
      </c>
    </row>
    <row r="2469" spans="1:3" x14ac:dyDescent="0.3">
      <c r="A2469" t="s">
        <v>7408</v>
      </c>
      <c r="B2469" t="s">
        <v>7409</v>
      </c>
      <c r="C2469" t="s">
        <v>7410</v>
      </c>
    </row>
    <row r="2470" spans="1:3" x14ac:dyDescent="0.3">
      <c r="A2470" t="s">
        <v>7411</v>
      </c>
      <c r="B2470" t="s">
        <v>7412</v>
      </c>
      <c r="C2470" t="s">
        <v>7413</v>
      </c>
    </row>
    <row r="2471" spans="1:3" x14ac:dyDescent="0.3">
      <c r="A2471" t="s">
        <v>7414</v>
      </c>
      <c r="B2471" t="s">
        <v>7415</v>
      </c>
      <c r="C2471" t="s">
        <v>7416</v>
      </c>
    </row>
    <row r="2472" spans="1:3" x14ac:dyDescent="0.3">
      <c r="A2472" t="s">
        <v>7417</v>
      </c>
      <c r="B2472" t="s">
        <v>7418</v>
      </c>
      <c r="C2472" t="s">
        <v>7419</v>
      </c>
    </row>
    <row r="2473" spans="1:3" x14ac:dyDescent="0.3">
      <c r="A2473" t="s">
        <v>7420</v>
      </c>
      <c r="B2473" t="s">
        <v>7421</v>
      </c>
      <c r="C2473" t="s">
        <v>7422</v>
      </c>
    </row>
    <row r="2474" spans="1:3" x14ac:dyDescent="0.3">
      <c r="A2474" t="s">
        <v>7423</v>
      </c>
      <c r="B2474" t="s">
        <v>7424</v>
      </c>
      <c r="C2474" t="s">
        <v>7425</v>
      </c>
    </row>
    <row r="2475" spans="1:3" x14ac:dyDescent="0.3">
      <c r="A2475" t="s">
        <v>7426</v>
      </c>
      <c r="B2475" t="s">
        <v>7427</v>
      </c>
      <c r="C2475" t="s">
        <v>7428</v>
      </c>
    </row>
    <row r="2476" spans="1:3" x14ac:dyDescent="0.3">
      <c r="A2476" t="s">
        <v>7429</v>
      </c>
      <c r="B2476" t="s">
        <v>7430</v>
      </c>
      <c r="C2476" t="s">
        <v>7431</v>
      </c>
    </row>
    <row r="2477" spans="1:3" x14ac:dyDescent="0.3">
      <c r="A2477" t="s">
        <v>7432</v>
      </c>
      <c r="B2477" t="s">
        <v>7433</v>
      </c>
      <c r="C2477" t="s">
        <v>7434</v>
      </c>
    </row>
    <row r="2478" spans="1:3" x14ac:dyDescent="0.3">
      <c r="A2478" t="s">
        <v>7435</v>
      </c>
      <c r="B2478" t="s">
        <v>7436</v>
      </c>
      <c r="C2478" t="s">
        <v>7437</v>
      </c>
    </row>
    <row r="2479" spans="1:3" x14ac:dyDescent="0.3">
      <c r="A2479" t="s">
        <v>7438</v>
      </c>
      <c r="B2479" s="1" t="s">
        <v>7439</v>
      </c>
      <c r="C2479" t="s">
        <v>7440</v>
      </c>
    </row>
    <row r="2480" spans="1:3" x14ac:dyDescent="0.3">
      <c r="A2480" t="s">
        <v>7441</v>
      </c>
      <c r="B2480" t="s">
        <v>7442</v>
      </c>
      <c r="C2480" t="s">
        <v>7443</v>
      </c>
    </row>
    <row r="2481" spans="1:3" x14ac:dyDescent="0.3">
      <c r="A2481" t="s">
        <v>7444</v>
      </c>
      <c r="B2481" t="s">
        <v>7445</v>
      </c>
      <c r="C2481" t="s">
        <v>7446</v>
      </c>
    </row>
    <row r="2482" spans="1:3" x14ac:dyDescent="0.3">
      <c r="A2482" t="s">
        <v>7447</v>
      </c>
      <c r="B2482" t="s">
        <v>7448</v>
      </c>
      <c r="C2482" t="s">
        <v>7449</v>
      </c>
    </row>
    <row r="2483" spans="1:3" x14ac:dyDescent="0.3">
      <c r="A2483" t="s">
        <v>7450</v>
      </c>
      <c r="B2483" t="s">
        <v>7451</v>
      </c>
      <c r="C2483" t="s">
        <v>7452</v>
      </c>
    </row>
    <row r="2484" spans="1:3" x14ac:dyDescent="0.3">
      <c r="A2484" t="s">
        <v>7453</v>
      </c>
      <c r="B2484" t="s">
        <v>7454</v>
      </c>
      <c r="C2484" t="s">
        <v>7455</v>
      </c>
    </row>
    <row r="2485" spans="1:3" x14ac:dyDescent="0.3">
      <c r="A2485" t="s">
        <v>7456</v>
      </c>
      <c r="B2485" t="s">
        <v>7457</v>
      </c>
      <c r="C2485" t="s">
        <v>7458</v>
      </c>
    </row>
    <row r="2486" spans="1:3" x14ac:dyDescent="0.3">
      <c r="A2486" t="s">
        <v>7459</v>
      </c>
      <c r="B2486" t="s">
        <v>7460</v>
      </c>
      <c r="C2486" t="s">
        <v>7461</v>
      </c>
    </row>
    <row r="2487" spans="1:3" x14ac:dyDescent="0.3">
      <c r="A2487" t="s">
        <v>7462</v>
      </c>
      <c r="B2487" t="s">
        <v>7463</v>
      </c>
      <c r="C2487" t="s">
        <v>7464</v>
      </c>
    </row>
    <row r="2488" spans="1:3" x14ac:dyDescent="0.3">
      <c r="A2488" t="s">
        <v>7465</v>
      </c>
      <c r="B2488" t="s">
        <v>7466</v>
      </c>
      <c r="C2488" t="s">
        <v>7467</v>
      </c>
    </row>
    <row r="2489" spans="1:3" x14ac:dyDescent="0.3">
      <c r="A2489" t="s">
        <v>7468</v>
      </c>
      <c r="B2489" t="s">
        <v>7469</v>
      </c>
      <c r="C2489" t="s">
        <v>7470</v>
      </c>
    </row>
    <row r="2490" spans="1:3" x14ac:dyDescent="0.3">
      <c r="A2490" t="s">
        <v>7471</v>
      </c>
      <c r="B2490" t="s">
        <v>7472</v>
      </c>
      <c r="C2490" t="s">
        <v>7473</v>
      </c>
    </row>
    <row r="2491" spans="1:3" x14ac:dyDescent="0.3">
      <c r="A2491" t="s">
        <v>7474</v>
      </c>
      <c r="B2491" t="s">
        <v>7475</v>
      </c>
      <c r="C2491" t="s">
        <v>7476</v>
      </c>
    </row>
    <row r="2492" spans="1:3" x14ac:dyDescent="0.3">
      <c r="A2492" t="s">
        <v>7477</v>
      </c>
      <c r="B2492" t="s">
        <v>7478</v>
      </c>
      <c r="C2492" t="s">
        <v>7479</v>
      </c>
    </row>
    <row r="2493" spans="1:3" x14ac:dyDescent="0.3">
      <c r="A2493" t="s">
        <v>7480</v>
      </c>
      <c r="B2493" t="s">
        <v>7481</v>
      </c>
      <c r="C2493" t="s">
        <v>7482</v>
      </c>
    </row>
    <row r="2494" spans="1:3" x14ac:dyDescent="0.3">
      <c r="A2494" t="s">
        <v>7483</v>
      </c>
      <c r="B2494" t="s">
        <v>7484</v>
      </c>
      <c r="C2494" t="s">
        <v>7485</v>
      </c>
    </row>
    <row r="2495" spans="1:3" x14ac:dyDescent="0.3">
      <c r="A2495" t="s">
        <v>7486</v>
      </c>
      <c r="B2495" t="s">
        <v>7487</v>
      </c>
      <c r="C2495" t="s">
        <v>7488</v>
      </c>
    </row>
    <row r="2496" spans="1:3" x14ac:dyDescent="0.3">
      <c r="A2496" t="s">
        <v>7489</v>
      </c>
      <c r="B2496" t="s">
        <v>7490</v>
      </c>
      <c r="C2496" t="s">
        <v>7491</v>
      </c>
    </row>
    <row r="2497" spans="1:3" x14ac:dyDescent="0.3">
      <c r="A2497" t="s">
        <v>7492</v>
      </c>
      <c r="B2497" s="1" t="s">
        <v>7493</v>
      </c>
      <c r="C2497" t="s">
        <v>7494</v>
      </c>
    </row>
    <row r="2498" spans="1:3" x14ac:dyDescent="0.3">
      <c r="A2498" t="s">
        <v>7495</v>
      </c>
      <c r="B2498" t="s">
        <v>7496</v>
      </c>
      <c r="C2498" t="s">
        <v>7497</v>
      </c>
    </row>
    <row r="2499" spans="1:3" x14ac:dyDescent="0.3">
      <c r="A2499" t="s">
        <v>7498</v>
      </c>
      <c r="B2499" t="s">
        <v>7499</v>
      </c>
      <c r="C2499" t="s">
        <v>7500</v>
      </c>
    </row>
    <row r="2500" spans="1:3" x14ac:dyDescent="0.3">
      <c r="A2500" t="s">
        <v>7501</v>
      </c>
      <c r="B2500" t="s">
        <v>7502</v>
      </c>
      <c r="C2500" t="s">
        <v>7503</v>
      </c>
    </row>
    <row r="2501" spans="1:3" x14ac:dyDescent="0.3">
      <c r="A2501" t="s">
        <v>7504</v>
      </c>
      <c r="B2501" t="s">
        <v>7505</v>
      </c>
      <c r="C2501" t="s">
        <v>7506</v>
      </c>
    </row>
    <row r="2502" spans="1:3" x14ac:dyDescent="0.3">
      <c r="A2502" t="s">
        <v>7507</v>
      </c>
      <c r="B2502" t="s">
        <v>7508</v>
      </c>
      <c r="C2502" t="s">
        <v>7509</v>
      </c>
    </row>
    <row r="2503" spans="1:3" x14ac:dyDescent="0.3">
      <c r="A2503" t="s">
        <v>7510</v>
      </c>
      <c r="B2503" t="s">
        <v>7511</v>
      </c>
      <c r="C2503" t="s">
        <v>7512</v>
      </c>
    </row>
    <row r="2504" spans="1:3" x14ac:dyDescent="0.3">
      <c r="A2504" t="s">
        <v>7513</v>
      </c>
      <c r="B2504" t="s">
        <v>7514</v>
      </c>
      <c r="C2504" t="s">
        <v>7515</v>
      </c>
    </row>
    <row r="2505" spans="1:3" x14ac:dyDescent="0.3">
      <c r="A2505" t="s">
        <v>7516</v>
      </c>
      <c r="B2505" t="s">
        <v>7517</v>
      </c>
      <c r="C2505" t="s">
        <v>7518</v>
      </c>
    </row>
    <row r="2506" spans="1:3" x14ac:dyDescent="0.3">
      <c r="A2506" t="s">
        <v>7519</v>
      </c>
      <c r="B2506" t="s">
        <v>7520</v>
      </c>
      <c r="C2506" t="s">
        <v>7521</v>
      </c>
    </row>
    <row r="2507" spans="1:3" x14ac:dyDescent="0.3">
      <c r="A2507" t="s">
        <v>7522</v>
      </c>
      <c r="B2507" t="s">
        <v>7523</v>
      </c>
      <c r="C2507" t="s">
        <v>7524</v>
      </c>
    </row>
    <row r="2508" spans="1:3" x14ac:dyDescent="0.3">
      <c r="A2508" t="s">
        <v>7525</v>
      </c>
      <c r="B2508" t="s">
        <v>7526</v>
      </c>
      <c r="C2508" t="s">
        <v>7527</v>
      </c>
    </row>
    <row r="2509" spans="1:3" x14ac:dyDescent="0.3">
      <c r="A2509" t="s">
        <v>7528</v>
      </c>
      <c r="B2509" t="s">
        <v>7529</v>
      </c>
      <c r="C2509" t="s">
        <v>7530</v>
      </c>
    </row>
    <row r="2510" spans="1:3" x14ac:dyDescent="0.3">
      <c r="A2510" t="s">
        <v>7531</v>
      </c>
      <c r="B2510" t="s">
        <v>7532</v>
      </c>
      <c r="C2510" t="s">
        <v>7533</v>
      </c>
    </row>
    <row r="2511" spans="1:3" x14ac:dyDescent="0.3">
      <c r="A2511" t="s">
        <v>7534</v>
      </c>
      <c r="B2511" t="s">
        <v>7535</v>
      </c>
      <c r="C2511" t="s">
        <v>7536</v>
      </c>
    </row>
    <row r="2512" spans="1:3" x14ac:dyDescent="0.3">
      <c r="A2512" t="s">
        <v>7537</v>
      </c>
      <c r="B2512" t="s">
        <v>7538</v>
      </c>
      <c r="C2512" t="s">
        <v>7539</v>
      </c>
    </row>
    <row r="2513" spans="1:3" x14ac:dyDescent="0.3">
      <c r="A2513" t="s">
        <v>7540</v>
      </c>
      <c r="B2513" t="s">
        <v>7541</v>
      </c>
      <c r="C2513" t="s">
        <v>7542</v>
      </c>
    </row>
    <row r="2514" spans="1:3" x14ac:dyDescent="0.3">
      <c r="A2514" t="s">
        <v>7543</v>
      </c>
      <c r="B2514" t="s">
        <v>7544</v>
      </c>
      <c r="C2514" t="s">
        <v>7545</v>
      </c>
    </row>
    <row r="2515" spans="1:3" x14ac:dyDescent="0.3">
      <c r="A2515" t="s">
        <v>7546</v>
      </c>
      <c r="B2515" t="s">
        <v>7547</v>
      </c>
      <c r="C2515" t="s">
        <v>7548</v>
      </c>
    </row>
    <row r="2516" spans="1:3" x14ac:dyDescent="0.3">
      <c r="A2516" t="s">
        <v>7549</v>
      </c>
      <c r="B2516" t="s">
        <v>7550</v>
      </c>
      <c r="C2516" t="s">
        <v>7551</v>
      </c>
    </row>
    <row r="2517" spans="1:3" x14ac:dyDescent="0.3">
      <c r="A2517" t="s">
        <v>7552</v>
      </c>
      <c r="B2517" t="s">
        <v>7553</v>
      </c>
      <c r="C2517" t="s">
        <v>7554</v>
      </c>
    </row>
    <row r="2518" spans="1:3" x14ac:dyDescent="0.3">
      <c r="A2518" t="s">
        <v>7555</v>
      </c>
      <c r="B2518" t="s">
        <v>7556</v>
      </c>
      <c r="C2518" t="s">
        <v>7557</v>
      </c>
    </row>
    <row r="2519" spans="1:3" x14ac:dyDescent="0.3">
      <c r="A2519" t="s">
        <v>7558</v>
      </c>
      <c r="B2519" t="s">
        <v>7559</v>
      </c>
      <c r="C2519" t="s">
        <v>7560</v>
      </c>
    </row>
    <row r="2520" spans="1:3" x14ac:dyDescent="0.3">
      <c r="A2520" t="s">
        <v>7561</v>
      </c>
      <c r="B2520" t="s">
        <v>7562</v>
      </c>
      <c r="C2520" t="s">
        <v>7563</v>
      </c>
    </row>
    <row r="2521" spans="1:3" x14ac:dyDescent="0.3">
      <c r="A2521" t="s">
        <v>7564</v>
      </c>
      <c r="B2521" t="s">
        <v>7565</v>
      </c>
      <c r="C2521" t="s">
        <v>7566</v>
      </c>
    </row>
    <row r="2522" spans="1:3" x14ac:dyDescent="0.3">
      <c r="A2522" t="s">
        <v>7567</v>
      </c>
      <c r="B2522" t="s">
        <v>7568</v>
      </c>
      <c r="C2522" t="s">
        <v>7569</v>
      </c>
    </row>
    <row r="2523" spans="1:3" x14ac:dyDescent="0.3">
      <c r="A2523" t="s">
        <v>7570</v>
      </c>
      <c r="B2523" t="s">
        <v>7571</v>
      </c>
      <c r="C2523" t="s">
        <v>7572</v>
      </c>
    </row>
    <row r="2524" spans="1:3" x14ac:dyDescent="0.3">
      <c r="A2524" t="s">
        <v>7573</v>
      </c>
      <c r="B2524" t="s">
        <v>7574</v>
      </c>
      <c r="C2524" t="s">
        <v>7575</v>
      </c>
    </row>
    <row r="2525" spans="1:3" x14ac:dyDescent="0.3">
      <c r="A2525" t="s">
        <v>7576</v>
      </c>
      <c r="B2525" t="s">
        <v>7577</v>
      </c>
      <c r="C2525" t="s">
        <v>7578</v>
      </c>
    </row>
    <row r="2526" spans="1:3" x14ac:dyDescent="0.3">
      <c r="A2526" t="s">
        <v>7579</v>
      </c>
      <c r="B2526" t="s">
        <v>7580</v>
      </c>
      <c r="C2526" t="s">
        <v>7581</v>
      </c>
    </row>
    <row r="2527" spans="1:3" x14ac:dyDescent="0.3">
      <c r="A2527" t="s">
        <v>7582</v>
      </c>
      <c r="B2527" t="s">
        <v>7583</v>
      </c>
      <c r="C2527" t="s">
        <v>7584</v>
      </c>
    </row>
    <row r="2528" spans="1:3" x14ac:dyDescent="0.3">
      <c r="A2528" t="s">
        <v>7585</v>
      </c>
      <c r="B2528" t="s">
        <v>7586</v>
      </c>
      <c r="C2528" s="1" t="s">
        <v>7587</v>
      </c>
    </row>
    <row r="2529" spans="1:3" x14ac:dyDescent="0.3">
      <c r="A2529" t="s">
        <v>7588</v>
      </c>
      <c r="B2529" t="s">
        <v>7589</v>
      </c>
      <c r="C2529" t="s">
        <v>7590</v>
      </c>
    </row>
    <row r="2530" spans="1:3" x14ac:dyDescent="0.3">
      <c r="A2530" t="s">
        <v>7591</v>
      </c>
      <c r="B2530" t="s">
        <v>7592</v>
      </c>
      <c r="C2530" t="s">
        <v>7593</v>
      </c>
    </row>
    <row r="2531" spans="1:3" x14ac:dyDescent="0.3">
      <c r="A2531" t="s">
        <v>7594</v>
      </c>
      <c r="B2531" t="s">
        <v>7595</v>
      </c>
      <c r="C2531" t="s">
        <v>7596</v>
      </c>
    </row>
    <row r="2532" spans="1:3" x14ac:dyDescent="0.3">
      <c r="A2532" t="s">
        <v>7597</v>
      </c>
      <c r="B2532" t="s">
        <v>7598</v>
      </c>
      <c r="C2532" t="s">
        <v>7599</v>
      </c>
    </row>
    <row r="2533" spans="1:3" x14ac:dyDescent="0.3">
      <c r="A2533" t="s">
        <v>7600</v>
      </c>
      <c r="B2533" t="s">
        <v>7601</v>
      </c>
      <c r="C2533" t="s">
        <v>7602</v>
      </c>
    </row>
    <row r="2534" spans="1:3" x14ac:dyDescent="0.3">
      <c r="A2534" s="1" t="s">
        <v>7603</v>
      </c>
      <c r="B2534" t="s">
        <v>7604</v>
      </c>
      <c r="C2534" t="s">
        <v>7605</v>
      </c>
    </row>
    <row r="2535" spans="1:3" x14ac:dyDescent="0.3">
      <c r="A2535" t="s">
        <v>7606</v>
      </c>
      <c r="B2535" t="s">
        <v>7607</v>
      </c>
      <c r="C2535" t="s">
        <v>7608</v>
      </c>
    </row>
    <row r="2536" spans="1:3" x14ac:dyDescent="0.3">
      <c r="A2536" t="s">
        <v>7609</v>
      </c>
      <c r="B2536" t="s">
        <v>7610</v>
      </c>
      <c r="C2536" t="s">
        <v>7611</v>
      </c>
    </row>
    <row r="2537" spans="1:3" x14ac:dyDescent="0.3">
      <c r="A2537" t="s">
        <v>7612</v>
      </c>
      <c r="B2537" t="s">
        <v>7613</v>
      </c>
      <c r="C2537" t="s">
        <v>7614</v>
      </c>
    </row>
    <row r="2538" spans="1:3" x14ac:dyDescent="0.3">
      <c r="A2538" t="s">
        <v>7615</v>
      </c>
      <c r="B2538" t="s">
        <v>7616</v>
      </c>
      <c r="C2538" s="1" t="s">
        <v>7617</v>
      </c>
    </row>
    <row r="2539" spans="1:3" x14ac:dyDescent="0.3">
      <c r="A2539" t="s">
        <v>7618</v>
      </c>
      <c r="B2539" t="s">
        <v>7619</v>
      </c>
      <c r="C2539" t="s">
        <v>7620</v>
      </c>
    </row>
    <row r="2540" spans="1:3" x14ac:dyDescent="0.3">
      <c r="A2540" t="s">
        <v>7621</v>
      </c>
      <c r="B2540" t="s">
        <v>7622</v>
      </c>
      <c r="C2540" t="s">
        <v>7623</v>
      </c>
    </row>
    <row r="2541" spans="1:3" x14ac:dyDescent="0.3">
      <c r="A2541" t="s">
        <v>7624</v>
      </c>
      <c r="B2541" t="s">
        <v>7625</v>
      </c>
      <c r="C2541" t="s">
        <v>7626</v>
      </c>
    </row>
    <row r="2542" spans="1:3" x14ac:dyDescent="0.3">
      <c r="A2542" t="s">
        <v>7627</v>
      </c>
      <c r="B2542" t="s">
        <v>7628</v>
      </c>
      <c r="C2542" t="s">
        <v>7629</v>
      </c>
    </row>
    <row r="2543" spans="1:3" x14ac:dyDescent="0.3">
      <c r="A2543" t="s">
        <v>7630</v>
      </c>
      <c r="B2543" t="s">
        <v>7631</v>
      </c>
      <c r="C2543" t="s">
        <v>7632</v>
      </c>
    </row>
    <row r="2544" spans="1:3" x14ac:dyDescent="0.3">
      <c r="A2544" t="s">
        <v>7633</v>
      </c>
      <c r="B2544" t="s">
        <v>7634</v>
      </c>
      <c r="C2544" t="s">
        <v>7635</v>
      </c>
    </row>
    <row r="2545" spans="1:3" x14ac:dyDescent="0.3">
      <c r="A2545" t="s">
        <v>7636</v>
      </c>
      <c r="B2545" s="1" t="s">
        <v>7637</v>
      </c>
      <c r="C2545" t="s">
        <v>7638</v>
      </c>
    </row>
    <row r="2546" spans="1:3" x14ac:dyDescent="0.3">
      <c r="A2546" t="s">
        <v>7639</v>
      </c>
      <c r="B2546" t="s">
        <v>7640</v>
      </c>
      <c r="C2546" t="s">
        <v>7641</v>
      </c>
    </row>
    <row r="2547" spans="1:3" x14ac:dyDescent="0.3">
      <c r="A2547" t="s">
        <v>7642</v>
      </c>
      <c r="B2547" t="s">
        <v>7643</v>
      </c>
      <c r="C2547" t="s">
        <v>7644</v>
      </c>
    </row>
    <row r="2548" spans="1:3" x14ac:dyDescent="0.3">
      <c r="A2548" t="s">
        <v>7645</v>
      </c>
      <c r="B2548" t="s">
        <v>7646</v>
      </c>
      <c r="C2548" t="s">
        <v>7647</v>
      </c>
    </row>
    <row r="2549" spans="1:3" x14ac:dyDescent="0.3">
      <c r="A2549" t="s">
        <v>7648</v>
      </c>
      <c r="B2549" t="s">
        <v>7649</v>
      </c>
      <c r="C2549" s="1" t="s">
        <v>7650</v>
      </c>
    </row>
    <row r="2550" spans="1:3" x14ac:dyDescent="0.3">
      <c r="A2550" s="1" t="s">
        <v>7651</v>
      </c>
      <c r="B2550" t="s">
        <v>7652</v>
      </c>
      <c r="C2550" t="s">
        <v>7653</v>
      </c>
    </row>
    <row r="2551" spans="1:3" x14ac:dyDescent="0.3">
      <c r="A2551" t="s">
        <v>7654</v>
      </c>
      <c r="B2551" t="s">
        <v>7655</v>
      </c>
      <c r="C2551" t="s">
        <v>7656</v>
      </c>
    </row>
    <row r="2552" spans="1:3" x14ac:dyDescent="0.3">
      <c r="A2552" t="s">
        <v>7657</v>
      </c>
      <c r="B2552" t="s">
        <v>7658</v>
      </c>
      <c r="C2552" t="s">
        <v>7659</v>
      </c>
    </row>
    <row r="2553" spans="1:3" x14ac:dyDescent="0.3">
      <c r="A2553" t="s">
        <v>7660</v>
      </c>
      <c r="B2553" t="s">
        <v>7661</v>
      </c>
      <c r="C2553" t="s">
        <v>7662</v>
      </c>
    </row>
    <row r="2554" spans="1:3" x14ac:dyDescent="0.3">
      <c r="A2554" t="s">
        <v>7663</v>
      </c>
      <c r="B2554" t="s">
        <v>7664</v>
      </c>
      <c r="C2554" t="s">
        <v>7665</v>
      </c>
    </row>
    <row r="2555" spans="1:3" x14ac:dyDescent="0.3">
      <c r="A2555" t="s">
        <v>7666</v>
      </c>
      <c r="B2555" t="s">
        <v>7667</v>
      </c>
      <c r="C2555" t="s">
        <v>7668</v>
      </c>
    </row>
    <row r="2556" spans="1:3" x14ac:dyDescent="0.3">
      <c r="A2556" t="s">
        <v>7669</v>
      </c>
      <c r="B2556" s="1" t="s">
        <v>7670</v>
      </c>
      <c r="C2556" t="s">
        <v>7671</v>
      </c>
    </row>
    <row r="2557" spans="1:3" x14ac:dyDescent="0.3">
      <c r="A2557" t="s">
        <v>7672</v>
      </c>
      <c r="B2557" t="s">
        <v>7673</v>
      </c>
      <c r="C2557" t="s">
        <v>7674</v>
      </c>
    </row>
    <row r="2558" spans="1:3" x14ac:dyDescent="0.3">
      <c r="A2558" t="s">
        <v>7675</v>
      </c>
      <c r="B2558" t="s">
        <v>7676</v>
      </c>
      <c r="C2558" t="s">
        <v>7677</v>
      </c>
    </row>
    <row r="2559" spans="1:3" x14ac:dyDescent="0.3">
      <c r="A2559" t="s">
        <v>7678</v>
      </c>
      <c r="B2559" t="s">
        <v>7679</v>
      </c>
      <c r="C2559" t="s">
        <v>7680</v>
      </c>
    </row>
    <row r="2560" spans="1:3" x14ac:dyDescent="0.3">
      <c r="A2560" t="s">
        <v>7681</v>
      </c>
      <c r="B2560" t="s">
        <v>7682</v>
      </c>
      <c r="C2560" t="s">
        <v>7683</v>
      </c>
    </row>
    <row r="2561" spans="1:3" x14ac:dyDescent="0.3">
      <c r="A2561" t="s">
        <v>7684</v>
      </c>
      <c r="B2561" t="s">
        <v>7685</v>
      </c>
      <c r="C2561" t="s">
        <v>7686</v>
      </c>
    </row>
    <row r="2562" spans="1:3" x14ac:dyDescent="0.3">
      <c r="A2562" t="s">
        <v>7687</v>
      </c>
      <c r="B2562" t="s">
        <v>7688</v>
      </c>
      <c r="C2562" t="s">
        <v>7689</v>
      </c>
    </row>
    <row r="2563" spans="1:3" x14ac:dyDescent="0.3">
      <c r="A2563" t="s">
        <v>7690</v>
      </c>
      <c r="B2563" t="s">
        <v>7691</v>
      </c>
      <c r="C2563" t="s">
        <v>7692</v>
      </c>
    </row>
    <row r="2564" spans="1:3" x14ac:dyDescent="0.3">
      <c r="A2564" t="s">
        <v>7693</v>
      </c>
      <c r="B2564" t="s">
        <v>7694</v>
      </c>
      <c r="C2564" t="s">
        <v>7695</v>
      </c>
    </row>
    <row r="2565" spans="1:3" x14ac:dyDescent="0.3">
      <c r="A2565" t="s">
        <v>7696</v>
      </c>
      <c r="B2565" t="s">
        <v>7697</v>
      </c>
      <c r="C2565" t="s">
        <v>7698</v>
      </c>
    </row>
    <row r="2566" spans="1:3" x14ac:dyDescent="0.3">
      <c r="A2566" t="s">
        <v>7699</v>
      </c>
      <c r="B2566" t="s">
        <v>7700</v>
      </c>
      <c r="C2566" t="s">
        <v>7701</v>
      </c>
    </row>
    <row r="2567" spans="1:3" x14ac:dyDescent="0.3">
      <c r="A2567" t="s">
        <v>7702</v>
      </c>
      <c r="B2567" t="s">
        <v>7703</v>
      </c>
      <c r="C2567" t="s">
        <v>7704</v>
      </c>
    </row>
    <row r="2568" spans="1:3" x14ac:dyDescent="0.3">
      <c r="A2568" t="s">
        <v>7705</v>
      </c>
      <c r="B2568" t="s">
        <v>7706</v>
      </c>
      <c r="C2568" t="s">
        <v>7707</v>
      </c>
    </row>
    <row r="2569" spans="1:3" x14ac:dyDescent="0.3">
      <c r="A2569" t="s">
        <v>7708</v>
      </c>
      <c r="B2569" t="s">
        <v>7709</v>
      </c>
      <c r="C2569" t="s">
        <v>7710</v>
      </c>
    </row>
    <row r="2570" spans="1:3" x14ac:dyDescent="0.3">
      <c r="A2570" t="s">
        <v>7711</v>
      </c>
      <c r="B2570" t="s">
        <v>7712</v>
      </c>
      <c r="C2570" t="s">
        <v>7713</v>
      </c>
    </row>
    <row r="2571" spans="1:3" x14ac:dyDescent="0.3">
      <c r="A2571" t="s">
        <v>7714</v>
      </c>
      <c r="B2571" t="s">
        <v>7715</v>
      </c>
      <c r="C2571" t="s">
        <v>7716</v>
      </c>
    </row>
    <row r="2572" spans="1:3" x14ac:dyDescent="0.3">
      <c r="A2572" t="s">
        <v>7717</v>
      </c>
      <c r="B2572" t="s">
        <v>7718</v>
      </c>
      <c r="C2572" t="s">
        <v>7719</v>
      </c>
    </row>
    <row r="2573" spans="1:3" x14ac:dyDescent="0.3">
      <c r="A2573" t="s">
        <v>7720</v>
      </c>
      <c r="B2573" t="s">
        <v>7721</v>
      </c>
      <c r="C2573" t="s">
        <v>7722</v>
      </c>
    </row>
    <row r="2574" spans="1:3" x14ac:dyDescent="0.3">
      <c r="A2574" t="s">
        <v>7723</v>
      </c>
      <c r="B2574" t="s">
        <v>7724</v>
      </c>
      <c r="C2574" t="s">
        <v>7725</v>
      </c>
    </row>
    <row r="2575" spans="1:3" x14ac:dyDescent="0.3">
      <c r="A2575" t="s">
        <v>7726</v>
      </c>
      <c r="B2575" t="s">
        <v>7727</v>
      </c>
      <c r="C2575" t="s">
        <v>7728</v>
      </c>
    </row>
    <row r="2576" spans="1:3" x14ac:dyDescent="0.3">
      <c r="A2576" t="s">
        <v>7729</v>
      </c>
      <c r="B2576" t="s">
        <v>7730</v>
      </c>
      <c r="C2576" t="s">
        <v>7731</v>
      </c>
    </row>
    <row r="2577" spans="1:3" x14ac:dyDescent="0.3">
      <c r="A2577" t="s">
        <v>7732</v>
      </c>
      <c r="B2577" t="s">
        <v>7733</v>
      </c>
      <c r="C2577" t="s">
        <v>7734</v>
      </c>
    </row>
    <row r="2578" spans="1:3" x14ac:dyDescent="0.3">
      <c r="A2578" t="s">
        <v>7735</v>
      </c>
      <c r="B2578" t="s">
        <v>7736</v>
      </c>
      <c r="C2578" t="s">
        <v>7737</v>
      </c>
    </row>
    <row r="2579" spans="1:3" x14ac:dyDescent="0.3">
      <c r="A2579" t="s">
        <v>7738</v>
      </c>
      <c r="B2579" t="s">
        <v>7739</v>
      </c>
      <c r="C2579" t="s">
        <v>7740</v>
      </c>
    </row>
    <row r="2580" spans="1:3" x14ac:dyDescent="0.3">
      <c r="A2580" t="s">
        <v>7741</v>
      </c>
      <c r="B2580" t="s">
        <v>7742</v>
      </c>
      <c r="C2580" t="s">
        <v>7743</v>
      </c>
    </row>
    <row r="2581" spans="1:3" x14ac:dyDescent="0.3">
      <c r="A2581" t="s">
        <v>7744</v>
      </c>
      <c r="B2581" t="s">
        <v>7745</v>
      </c>
      <c r="C2581" t="s">
        <v>7746</v>
      </c>
    </row>
    <row r="2582" spans="1:3" x14ac:dyDescent="0.3">
      <c r="A2582" t="s">
        <v>7747</v>
      </c>
      <c r="B2582" t="s">
        <v>7748</v>
      </c>
      <c r="C2582" t="s">
        <v>7749</v>
      </c>
    </row>
    <row r="2583" spans="1:3" x14ac:dyDescent="0.3">
      <c r="A2583" t="s">
        <v>7750</v>
      </c>
      <c r="B2583" t="s">
        <v>7751</v>
      </c>
      <c r="C2583" t="s">
        <v>7752</v>
      </c>
    </row>
    <row r="2584" spans="1:3" x14ac:dyDescent="0.3">
      <c r="A2584" t="s">
        <v>7753</v>
      </c>
      <c r="B2584" t="s">
        <v>7754</v>
      </c>
      <c r="C2584" t="s">
        <v>7755</v>
      </c>
    </row>
    <row r="2585" spans="1:3" x14ac:dyDescent="0.3">
      <c r="A2585" t="s">
        <v>7756</v>
      </c>
      <c r="B2585" t="s">
        <v>7757</v>
      </c>
      <c r="C2585" t="s">
        <v>7758</v>
      </c>
    </row>
    <row r="2586" spans="1:3" x14ac:dyDescent="0.3">
      <c r="A2586" t="s">
        <v>7759</v>
      </c>
      <c r="B2586" t="s">
        <v>7760</v>
      </c>
      <c r="C2586" t="s">
        <v>7761</v>
      </c>
    </row>
    <row r="2587" spans="1:3" x14ac:dyDescent="0.3">
      <c r="A2587" t="s">
        <v>7762</v>
      </c>
      <c r="B2587" t="s">
        <v>7763</v>
      </c>
      <c r="C2587" s="1" t="s">
        <v>7764</v>
      </c>
    </row>
    <row r="2588" spans="1:3" x14ac:dyDescent="0.3">
      <c r="A2588" t="s">
        <v>7765</v>
      </c>
      <c r="B2588" t="s">
        <v>7766</v>
      </c>
      <c r="C2588" t="s">
        <v>7767</v>
      </c>
    </row>
    <row r="2589" spans="1:3" x14ac:dyDescent="0.3">
      <c r="A2589" t="s">
        <v>7768</v>
      </c>
      <c r="B2589" t="s">
        <v>7769</v>
      </c>
      <c r="C2589" t="s">
        <v>7770</v>
      </c>
    </row>
    <row r="2590" spans="1:3" x14ac:dyDescent="0.3">
      <c r="A2590" t="s">
        <v>7771</v>
      </c>
      <c r="B2590" t="s">
        <v>7772</v>
      </c>
      <c r="C2590" t="s">
        <v>7773</v>
      </c>
    </row>
    <row r="2591" spans="1:3" x14ac:dyDescent="0.3">
      <c r="A2591" t="s">
        <v>7774</v>
      </c>
      <c r="B2591" t="s">
        <v>7775</v>
      </c>
      <c r="C2591" t="s">
        <v>7776</v>
      </c>
    </row>
    <row r="2592" spans="1:3" x14ac:dyDescent="0.3">
      <c r="A2592" t="s">
        <v>7777</v>
      </c>
      <c r="B2592" t="s">
        <v>7778</v>
      </c>
      <c r="C2592" t="s">
        <v>7779</v>
      </c>
    </row>
    <row r="2593" spans="1:3" x14ac:dyDescent="0.3">
      <c r="A2593" t="s">
        <v>7780</v>
      </c>
      <c r="B2593" t="s">
        <v>7781</v>
      </c>
      <c r="C2593" t="s">
        <v>7782</v>
      </c>
    </row>
    <row r="2594" spans="1:3" x14ac:dyDescent="0.3">
      <c r="A2594" t="s">
        <v>7783</v>
      </c>
      <c r="B2594" t="s">
        <v>7784</v>
      </c>
      <c r="C2594" t="s">
        <v>7785</v>
      </c>
    </row>
    <row r="2595" spans="1:3" x14ac:dyDescent="0.3">
      <c r="A2595" t="s">
        <v>7786</v>
      </c>
      <c r="B2595" t="s">
        <v>7787</v>
      </c>
      <c r="C2595" t="s">
        <v>7788</v>
      </c>
    </row>
    <row r="2596" spans="1:3" x14ac:dyDescent="0.3">
      <c r="A2596" t="s">
        <v>7789</v>
      </c>
      <c r="B2596" t="s">
        <v>7790</v>
      </c>
      <c r="C2596" t="s">
        <v>7791</v>
      </c>
    </row>
    <row r="2597" spans="1:3" x14ac:dyDescent="0.3">
      <c r="A2597" t="s">
        <v>7792</v>
      </c>
      <c r="B2597" t="s">
        <v>7793</v>
      </c>
      <c r="C2597" t="s">
        <v>7794</v>
      </c>
    </row>
    <row r="2598" spans="1:3" x14ac:dyDescent="0.3">
      <c r="A2598" t="s">
        <v>7795</v>
      </c>
      <c r="B2598" t="s">
        <v>7796</v>
      </c>
      <c r="C2598" t="s">
        <v>7797</v>
      </c>
    </row>
    <row r="2599" spans="1:3" x14ac:dyDescent="0.3">
      <c r="A2599" t="s">
        <v>7798</v>
      </c>
      <c r="B2599" t="s">
        <v>7799</v>
      </c>
      <c r="C2599" t="s">
        <v>7800</v>
      </c>
    </row>
    <row r="2600" spans="1:3" x14ac:dyDescent="0.3">
      <c r="A2600" t="s">
        <v>7801</v>
      </c>
      <c r="B2600" t="s">
        <v>7802</v>
      </c>
      <c r="C2600" t="s">
        <v>7803</v>
      </c>
    </row>
    <row r="2601" spans="1:3" x14ac:dyDescent="0.3">
      <c r="A2601" t="s">
        <v>7804</v>
      </c>
      <c r="B2601" t="s">
        <v>7805</v>
      </c>
      <c r="C2601" t="s">
        <v>7806</v>
      </c>
    </row>
    <row r="2602" spans="1:3" x14ac:dyDescent="0.3">
      <c r="A2602" t="s">
        <v>7807</v>
      </c>
      <c r="B2602" t="s">
        <v>7808</v>
      </c>
      <c r="C2602" t="s">
        <v>7809</v>
      </c>
    </row>
    <row r="2603" spans="1:3" x14ac:dyDescent="0.3">
      <c r="A2603" t="s">
        <v>7810</v>
      </c>
      <c r="B2603" s="1" t="s">
        <v>7811</v>
      </c>
      <c r="C2603" t="s">
        <v>7812</v>
      </c>
    </row>
    <row r="2604" spans="1:3" x14ac:dyDescent="0.3">
      <c r="A2604" t="s">
        <v>7813</v>
      </c>
      <c r="B2604" t="s">
        <v>7814</v>
      </c>
      <c r="C2604" t="s">
        <v>7815</v>
      </c>
    </row>
    <row r="2605" spans="1:3" x14ac:dyDescent="0.3">
      <c r="A2605" t="s">
        <v>7816</v>
      </c>
      <c r="B2605" t="s">
        <v>7817</v>
      </c>
      <c r="C2605" t="s">
        <v>7818</v>
      </c>
    </row>
    <row r="2606" spans="1:3" x14ac:dyDescent="0.3">
      <c r="A2606" t="s">
        <v>7819</v>
      </c>
      <c r="B2606" t="s">
        <v>7820</v>
      </c>
      <c r="C2606" t="s">
        <v>7821</v>
      </c>
    </row>
    <row r="2607" spans="1:3" x14ac:dyDescent="0.3">
      <c r="A2607" t="s">
        <v>7822</v>
      </c>
      <c r="B2607" t="s">
        <v>7823</v>
      </c>
      <c r="C2607" t="s">
        <v>7824</v>
      </c>
    </row>
    <row r="2608" spans="1:3" x14ac:dyDescent="0.3">
      <c r="A2608" t="s">
        <v>7825</v>
      </c>
      <c r="B2608" t="s">
        <v>7826</v>
      </c>
      <c r="C2608" t="s">
        <v>7827</v>
      </c>
    </row>
    <row r="2609" spans="1:3" x14ac:dyDescent="0.3">
      <c r="A2609" t="s">
        <v>7828</v>
      </c>
      <c r="B2609" t="s">
        <v>7829</v>
      </c>
      <c r="C2609" t="s">
        <v>7830</v>
      </c>
    </row>
    <row r="2610" spans="1:3" x14ac:dyDescent="0.3">
      <c r="A2610" t="s">
        <v>7831</v>
      </c>
      <c r="B2610" t="s">
        <v>7832</v>
      </c>
      <c r="C2610" t="s">
        <v>7833</v>
      </c>
    </row>
    <row r="2611" spans="1:3" x14ac:dyDescent="0.3">
      <c r="A2611" t="s">
        <v>7834</v>
      </c>
      <c r="B2611" t="s">
        <v>7835</v>
      </c>
      <c r="C2611" t="s">
        <v>7836</v>
      </c>
    </row>
    <row r="2612" spans="1:3" x14ac:dyDescent="0.3">
      <c r="A2612" t="s">
        <v>7837</v>
      </c>
      <c r="B2612" t="s">
        <v>7838</v>
      </c>
      <c r="C2612" t="s">
        <v>7839</v>
      </c>
    </row>
    <row r="2613" spans="1:3" x14ac:dyDescent="0.3">
      <c r="A2613" t="s">
        <v>7840</v>
      </c>
      <c r="B2613" t="s">
        <v>7841</v>
      </c>
      <c r="C2613" t="s">
        <v>7842</v>
      </c>
    </row>
    <row r="2614" spans="1:3" x14ac:dyDescent="0.3">
      <c r="A2614" t="s">
        <v>7843</v>
      </c>
      <c r="B2614" t="s">
        <v>7844</v>
      </c>
      <c r="C2614" t="s">
        <v>7845</v>
      </c>
    </row>
    <row r="2615" spans="1:3" x14ac:dyDescent="0.3">
      <c r="A2615" t="s">
        <v>7846</v>
      </c>
      <c r="B2615" t="s">
        <v>7847</v>
      </c>
      <c r="C2615" t="s">
        <v>7848</v>
      </c>
    </row>
    <row r="2616" spans="1:3" x14ac:dyDescent="0.3">
      <c r="A2616" t="s">
        <v>7849</v>
      </c>
      <c r="B2616" t="s">
        <v>7850</v>
      </c>
      <c r="C2616" t="s">
        <v>7851</v>
      </c>
    </row>
    <row r="2617" spans="1:3" x14ac:dyDescent="0.3">
      <c r="A2617" t="s">
        <v>7852</v>
      </c>
      <c r="B2617" t="s">
        <v>7853</v>
      </c>
      <c r="C2617" t="s">
        <v>7854</v>
      </c>
    </row>
    <row r="2618" spans="1:3" x14ac:dyDescent="0.3">
      <c r="A2618" t="s">
        <v>7855</v>
      </c>
      <c r="B2618" t="s">
        <v>7856</v>
      </c>
      <c r="C2618" t="s">
        <v>7857</v>
      </c>
    </row>
    <row r="2619" spans="1:3" x14ac:dyDescent="0.3">
      <c r="A2619" t="s">
        <v>7858</v>
      </c>
      <c r="B2619" t="s">
        <v>7859</v>
      </c>
      <c r="C2619" t="s">
        <v>7860</v>
      </c>
    </row>
    <row r="2620" spans="1:3" x14ac:dyDescent="0.3">
      <c r="A2620" t="s">
        <v>7861</v>
      </c>
      <c r="B2620" t="s">
        <v>7862</v>
      </c>
      <c r="C2620" t="s">
        <v>7863</v>
      </c>
    </row>
    <row r="2621" spans="1:3" x14ac:dyDescent="0.3">
      <c r="A2621" t="s">
        <v>7864</v>
      </c>
      <c r="B2621" t="s">
        <v>7865</v>
      </c>
      <c r="C2621" t="s">
        <v>7866</v>
      </c>
    </row>
    <row r="2622" spans="1:3" x14ac:dyDescent="0.3">
      <c r="A2622" t="s">
        <v>7867</v>
      </c>
      <c r="B2622" t="s">
        <v>7868</v>
      </c>
      <c r="C2622" t="s">
        <v>7869</v>
      </c>
    </row>
    <row r="2623" spans="1:3" x14ac:dyDescent="0.3">
      <c r="A2623" t="s">
        <v>7870</v>
      </c>
      <c r="B2623" t="s">
        <v>7871</v>
      </c>
      <c r="C2623" t="s">
        <v>7872</v>
      </c>
    </row>
    <row r="2624" spans="1:3" x14ac:dyDescent="0.3">
      <c r="A2624" t="s">
        <v>7873</v>
      </c>
      <c r="B2624" t="s">
        <v>7874</v>
      </c>
      <c r="C2624" t="s">
        <v>7875</v>
      </c>
    </row>
    <row r="2625" spans="1:3" x14ac:dyDescent="0.3">
      <c r="A2625" t="s">
        <v>7876</v>
      </c>
      <c r="B2625" t="s">
        <v>7877</v>
      </c>
      <c r="C2625" t="s">
        <v>7878</v>
      </c>
    </row>
    <row r="2626" spans="1:3" x14ac:dyDescent="0.3">
      <c r="A2626" t="s">
        <v>7879</v>
      </c>
      <c r="B2626" t="s">
        <v>7880</v>
      </c>
      <c r="C2626" t="s">
        <v>7881</v>
      </c>
    </row>
    <row r="2627" spans="1:3" x14ac:dyDescent="0.3">
      <c r="A2627" t="s">
        <v>7882</v>
      </c>
      <c r="B2627" t="s">
        <v>7883</v>
      </c>
      <c r="C2627" t="s">
        <v>7884</v>
      </c>
    </row>
    <row r="2628" spans="1:3" x14ac:dyDescent="0.3">
      <c r="A2628" t="s">
        <v>7885</v>
      </c>
      <c r="B2628" t="s">
        <v>7886</v>
      </c>
      <c r="C2628" t="s">
        <v>7887</v>
      </c>
    </row>
    <row r="2629" spans="1:3" x14ac:dyDescent="0.3">
      <c r="A2629" t="s">
        <v>7888</v>
      </c>
      <c r="B2629" t="s">
        <v>7889</v>
      </c>
      <c r="C2629" t="s">
        <v>7890</v>
      </c>
    </row>
    <row r="2630" spans="1:3" x14ac:dyDescent="0.3">
      <c r="A2630" t="s">
        <v>7891</v>
      </c>
      <c r="B2630" t="s">
        <v>7892</v>
      </c>
      <c r="C2630" t="s">
        <v>7893</v>
      </c>
    </row>
    <row r="2631" spans="1:3" x14ac:dyDescent="0.3">
      <c r="A2631" t="s">
        <v>7894</v>
      </c>
      <c r="B2631" t="s">
        <v>7895</v>
      </c>
      <c r="C2631" t="s">
        <v>7896</v>
      </c>
    </row>
    <row r="2632" spans="1:3" x14ac:dyDescent="0.3">
      <c r="A2632" t="s">
        <v>7897</v>
      </c>
      <c r="B2632" t="s">
        <v>7898</v>
      </c>
      <c r="C2632" t="s">
        <v>7899</v>
      </c>
    </row>
    <row r="2633" spans="1:3" x14ac:dyDescent="0.3">
      <c r="A2633" s="1" t="s">
        <v>7900</v>
      </c>
      <c r="B2633" t="s">
        <v>7901</v>
      </c>
      <c r="C2633" t="s">
        <v>7902</v>
      </c>
    </row>
    <row r="2634" spans="1:3" x14ac:dyDescent="0.3">
      <c r="A2634" t="s">
        <v>7903</v>
      </c>
      <c r="B2634" t="s">
        <v>7904</v>
      </c>
      <c r="C2634" t="s">
        <v>7905</v>
      </c>
    </row>
    <row r="2635" spans="1:3" x14ac:dyDescent="0.3">
      <c r="A2635" t="s">
        <v>7906</v>
      </c>
      <c r="B2635" t="s">
        <v>7907</v>
      </c>
      <c r="C2635" t="s">
        <v>7908</v>
      </c>
    </row>
    <row r="2636" spans="1:3" x14ac:dyDescent="0.3">
      <c r="A2636" t="s">
        <v>7909</v>
      </c>
      <c r="B2636" t="s">
        <v>7910</v>
      </c>
      <c r="C2636" t="s">
        <v>7911</v>
      </c>
    </row>
    <row r="2637" spans="1:3" x14ac:dyDescent="0.3">
      <c r="A2637" t="s">
        <v>7912</v>
      </c>
      <c r="B2637" t="s">
        <v>7913</v>
      </c>
      <c r="C2637" t="s">
        <v>7914</v>
      </c>
    </row>
    <row r="2638" spans="1:3" x14ac:dyDescent="0.3">
      <c r="A2638" t="s">
        <v>7915</v>
      </c>
      <c r="B2638" t="s">
        <v>7916</v>
      </c>
      <c r="C2638" t="s">
        <v>7917</v>
      </c>
    </row>
    <row r="2639" spans="1:3" x14ac:dyDescent="0.3">
      <c r="A2639" t="s">
        <v>7918</v>
      </c>
      <c r="B2639" t="s">
        <v>7919</v>
      </c>
      <c r="C2639" t="s">
        <v>7920</v>
      </c>
    </row>
    <row r="2640" spans="1:3" x14ac:dyDescent="0.3">
      <c r="A2640" t="s">
        <v>7921</v>
      </c>
      <c r="B2640" t="s">
        <v>7922</v>
      </c>
      <c r="C2640" t="s">
        <v>7923</v>
      </c>
    </row>
    <row r="2641" spans="1:3" x14ac:dyDescent="0.3">
      <c r="A2641" t="s">
        <v>7924</v>
      </c>
      <c r="B2641" t="s">
        <v>7925</v>
      </c>
      <c r="C2641" t="s">
        <v>7926</v>
      </c>
    </row>
    <row r="2642" spans="1:3" x14ac:dyDescent="0.3">
      <c r="A2642" t="s">
        <v>7927</v>
      </c>
      <c r="B2642" t="s">
        <v>7928</v>
      </c>
      <c r="C2642" t="s">
        <v>7929</v>
      </c>
    </row>
    <row r="2643" spans="1:3" x14ac:dyDescent="0.3">
      <c r="A2643" t="s">
        <v>7930</v>
      </c>
      <c r="B2643" t="s">
        <v>7931</v>
      </c>
      <c r="C2643" t="s">
        <v>7932</v>
      </c>
    </row>
    <row r="2644" spans="1:3" x14ac:dyDescent="0.3">
      <c r="A2644" t="s">
        <v>7933</v>
      </c>
      <c r="B2644" t="s">
        <v>7934</v>
      </c>
      <c r="C2644" t="s">
        <v>7935</v>
      </c>
    </row>
    <row r="2645" spans="1:3" x14ac:dyDescent="0.3">
      <c r="A2645" t="s">
        <v>7936</v>
      </c>
      <c r="B2645" t="s">
        <v>7937</v>
      </c>
      <c r="C2645" t="s">
        <v>7938</v>
      </c>
    </row>
    <row r="2646" spans="1:3" x14ac:dyDescent="0.3">
      <c r="A2646" t="s">
        <v>7939</v>
      </c>
      <c r="B2646" s="1" t="s">
        <v>7940</v>
      </c>
      <c r="C2646" t="s">
        <v>7941</v>
      </c>
    </row>
    <row r="2647" spans="1:3" x14ac:dyDescent="0.3">
      <c r="A2647" t="s">
        <v>7942</v>
      </c>
      <c r="B2647" t="s">
        <v>7943</v>
      </c>
      <c r="C2647" t="s">
        <v>7944</v>
      </c>
    </row>
    <row r="2648" spans="1:3" x14ac:dyDescent="0.3">
      <c r="A2648" t="s">
        <v>7945</v>
      </c>
      <c r="B2648" t="s">
        <v>7946</v>
      </c>
      <c r="C2648" t="s">
        <v>7947</v>
      </c>
    </row>
    <row r="2649" spans="1:3" x14ac:dyDescent="0.3">
      <c r="A2649" t="s">
        <v>7948</v>
      </c>
      <c r="B2649" t="s">
        <v>7949</v>
      </c>
      <c r="C2649" t="s">
        <v>7950</v>
      </c>
    </row>
    <row r="2650" spans="1:3" x14ac:dyDescent="0.3">
      <c r="A2650" t="s">
        <v>7951</v>
      </c>
      <c r="B2650" s="1" t="s">
        <v>7952</v>
      </c>
      <c r="C2650" t="s">
        <v>7953</v>
      </c>
    </row>
    <row r="2651" spans="1:3" x14ac:dyDescent="0.3">
      <c r="A2651" t="s">
        <v>7954</v>
      </c>
      <c r="B2651" t="s">
        <v>7955</v>
      </c>
      <c r="C2651" t="s">
        <v>7956</v>
      </c>
    </row>
    <row r="2652" spans="1:3" x14ac:dyDescent="0.3">
      <c r="A2652" t="s">
        <v>7957</v>
      </c>
      <c r="B2652" t="s">
        <v>7958</v>
      </c>
      <c r="C2652" t="s">
        <v>7959</v>
      </c>
    </row>
    <row r="2653" spans="1:3" x14ac:dyDescent="0.3">
      <c r="A2653" t="s">
        <v>7960</v>
      </c>
      <c r="B2653" t="s">
        <v>7961</v>
      </c>
      <c r="C2653" t="s">
        <v>7962</v>
      </c>
    </row>
    <row r="2654" spans="1:3" x14ac:dyDescent="0.3">
      <c r="A2654" t="s">
        <v>7963</v>
      </c>
      <c r="B2654" t="s">
        <v>7964</v>
      </c>
      <c r="C2654" t="s">
        <v>7965</v>
      </c>
    </row>
    <row r="2655" spans="1:3" x14ac:dyDescent="0.3">
      <c r="A2655" t="s">
        <v>7966</v>
      </c>
      <c r="B2655" t="s">
        <v>7967</v>
      </c>
      <c r="C2655" t="s">
        <v>7968</v>
      </c>
    </row>
    <row r="2656" spans="1:3" x14ac:dyDescent="0.3">
      <c r="A2656" t="s">
        <v>7969</v>
      </c>
      <c r="B2656" t="s">
        <v>7970</v>
      </c>
      <c r="C2656" t="s">
        <v>7971</v>
      </c>
    </row>
    <row r="2657" spans="1:3" x14ac:dyDescent="0.3">
      <c r="A2657" t="s">
        <v>7972</v>
      </c>
      <c r="B2657" t="s">
        <v>7973</v>
      </c>
      <c r="C2657" t="s">
        <v>7974</v>
      </c>
    </row>
    <row r="2658" spans="1:3" x14ac:dyDescent="0.3">
      <c r="A2658" t="s">
        <v>7975</v>
      </c>
      <c r="B2658" t="s">
        <v>7976</v>
      </c>
      <c r="C2658" t="s">
        <v>7977</v>
      </c>
    </row>
    <row r="2659" spans="1:3" x14ac:dyDescent="0.3">
      <c r="A2659" t="s">
        <v>7978</v>
      </c>
      <c r="B2659" t="s">
        <v>7979</v>
      </c>
      <c r="C2659" t="s">
        <v>7980</v>
      </c>
    </row>
    <row r="2660" spans="1:3" x14ac:dyDescent="0.3">
      <c r="A2660" t="s">
        <v>7981</v>
      </c>
      <c r="B2660" t="s">
        <v>7982</v>
      </c>
      <c r="C2660" s="1" t="s">
        <v>7983</v>
      </c>
    </row>
    <row r="2661" spans="1:3" x14ac:dyDescent="0.3">
      <c r="A2661" t="s">
        <v>7984</v>
      </c>
      <c r="B2661" t="s">
        <v>7985</v>
      </c>
      <c r="C2661" t="s">
        <v>7986</v>
      </c>
    </row>
    <row r="2662" spans="1:3" x14ac:dyDescent="0.3">
      <c r="A2662" t="s">
        <v>7987</v>
      </c>
      <c r="B2662" t="s">
        <v>7988</v>
      </c>
      <c r="C2662" t="s">
        <v>7989</v>
      </c>
    </row>
    <row r="2663" spans="1:3" x14ac:dyDescent="0.3">
      <c r="A2663" t="s">
        <v>7990</v>
      </c>
      <c r="B2663" t="s">
        <v>7991</v>
      </c>
      <c r="C2663" t="s">
        <v>7992</v>
      </c>
    </row>
    <row r="2664" spans="1:3" x14ac:dyDescent="0.3">
      <c r="A2664" t="s">
        <v>7993</v>
      </c>
      <c r="B2664" s="1" t="s">
        <v>7994</v>
      </c>
      <c r="C2664" t="s">
        <v>7995</v>
      </c>
    </row>
    <row r="2665" spans="1:3" x14ac:dyDescent="0.3">
      <c r="A2665" t="s">
        <v>7996</v>
      </c>
      <c r="B2665" t="s">
        <v>7997</v>
      </c>
      <c r="C2665" t="s">
        <v>7998</v>
      </c>
    </row>
    <row r="2666" spans="1:3" x14ac:dyDescent="0.3">
      <c r="A2666" t="s">
        <v>7999</v>
      </c>
      <c r="B2666" t="s">
        <v>8000</v>
      </c>
      <c r="C2666" t="s">
        <v>8001</v>
      </c>
    </row>
    <row r="2667" spans="1:3" x14ac:dyDescent="0.3">
      <c r="A2667" t="s">
        <v>8002</v>
      </c>
      <c r="B2667" t="s">
        <v>8003</v>
      </c>
      <c r="C2667" t="s">
        <v>8004</v>
      </c>
    </row>
    <row r="2668" spans="1:3" x14ac:dyDescent="0.3">
      <c r="A2668" t="s">
        <v>8005</v>
      </c>
      <c r="B2668" t="s">
        <v>8006</v>
      </c>
      <c r="C2668" t="s">
        <v>8007</v>
      </c>
    </row>
    <row r="2669" spans="1:3" x14ac:dyDescent="0.3">
      <c r="A2669" t="s">
        <v>8008</v>
      </c>
      <c r="B2669" t="s">
        <v>8009</v>
      </c>
      <c r="C2669" t="s">
        <v>8010</v>
      </c>
    </row>
    <row r="2670" spans="1:3" x14ac:dyDescent="0.3">
      <c r="A2670" t="s">
        <v>8011</v>
      </c>
      <c r="B2670" t="s">
        <v>8012</v>
      </c>
      <c r="C2670" t="s">
        <v>8013</v>
      </c>
    </row>
    <row r="2671" spans="1:3" x14ac:dyDescent="0.3">
      <c r="A2671" t="s">
        <v>8014</v>
      </c>
      <c r="B2671" t="s">
        <v>8015</v>
      </c>
      <c r="C2671" t="s">
        <v>8016</v>
      </c>
    </row>
    <row r="2672" spans="1:3" x14ac:dyDescent="0.3">
      <c r="A2672" t="s">
        <v>8017</v>
      </c>
      <c r="B2672" t="s">
        <v>8018</v>
      </c>
      <c r="C2672" t="s">
        <v>8019</v>
      </c>
    </row>
    <row r="2673" spans="1:3" x14ac:dyDescent="0.3">
      <c r="A2673" t="s">
        <v>8020</v>
      </c>
      <c r="B2673" t="s">
        <v>8021</v>
      </c>
      <c r="C2673" t="s">
        <v>8022</v>
      </c>
    </row>
    <row r="2674" spans="1:3" x14ac:dyDescent="0.3">
      <c r="A2674" t="s">
        <v>8023</v>
      </c>
      <c r="B2674" t="s">
        <v>8024</v>
      </c>
      <c r="C2674" t="s">
        <v>8025</v>
      </c>
    </row>
    <row r="2675" spans="1:3" x14ac:dyDescent="0.3">
      <c r="A2675" t="s">
        <v>8026</v>
      </c>
      <c r="B2675" t="s">
        <v>8027</v>
      </c>
      <c r="C2675" t="s">
        <v>8028</v>
      </c>
    </row>
    <row r="2676" spans="1:3" x14ac:dyDescent="0.3">
      <c r="A2676" t="s">
        <v>8029</v>
      </c>
      <c r="B2676" t="s">
        <v>8030</v>
      </c>
      <c r="C2676" t="s">
        <v>8031</v>
      </c>
    </row>
    <row r="2677" spans="1:3" x14ac:dyDescent="0.3">
      <c r="A2677" t="s">
        <v>8032</v>
      </c>
      <c r="B2677" s="1" t="s">
        <v>8033</v>
      </c>
      <c r="C2677" t="s">
        <v>8034</v>
      </c>
    </row>
    <row r="2678" spans="1:3" x14ac:dyDescent="0.3">
      <c r="A2678" t="s">
        <v>8035</v>
      </c>
      <c r="B2678" t="s">
        <v>8036</v>
      </c>
      <c r="C2678" t="s">
        <v>8037</v>
      </c>
    </row>
    <row r="2679" spans="1:3" x14ac:dyDescent="0.3">
      <c r="A2679" t="s">
        <v>8038</v>
      </c>
      <c r="B2679" t="s">
        <v>8039</v>
      </c>
      <c r="C2679" t="s">
        <v>8040</v>
      </c>
    </row>
    <row r="2680" spans="1:3" x14ac:dyDescent="0.3">
      <c r="A2680" t="s">
        <v>8041</v>
      </c>
      <c r="B2680" t="s">
        <v>8042</v>
      </c>
      <c r="C2680" t="s">
        <v>8043</v>
      </c>
    </row>
    <row r="2681" spans="1:3" x14ac:dyDescent="0.3">
      <c r="A2681" t="s">
        <v>8044</v>
      </c>
      <c r="B2681" t="s">
        <v>8045</v>
      </c>
      <c r="C2681" t="s">
        <v>8046</v>
      </c>
    </row>
    <row r="2682" spans="1:3" x14ac:dyDescent="0.3">
      <c r="A2682" t="s">
        <v>8047</v>
      </c>
      <c r="B2682" t="s">
        <v>8048</v>
      </c>
      <c r="C2682" t="s">
        <v>8049</v>
      </c>
    </row>
    <row r="2683" spans="1:3" x14ac:dyDescent="0.3">
      <c r="A2683" t="s">
        <v>8050</v>
      </c>
      <c r="B2683" t="s">
        <v>8051</v>
      </c>
      <c r="C2683" t="s">
        <v>8052</v>
      </c>
    </row>
    <row r="2684" spans="1:3" x14ac:dyDescent="0.3">
      <c r="A2684" t="s">
        <v>8053</v>
      </c>
      <c r="B2684" t="s">
        <v>8054</v>
      </c>
      <c r="C2684" t="s">
        <v>8055</v>
      </c>
    </row>
    <row r="2685" spans="1:3" x14ac:dyDescent="0.3">
      <c r="A2685" t="s">
        <v>8056</v>
      </c>
      <c r="B2685" t="s">
        <v>8057</v>
      </c>
      <c r="C2685" t="s">
        <v>8058</v>
      </c>
    </row>
    <row r="2686" spans="1:3" x14ac:dyDescent="0.3">
      <c r="A2686" t="s">
        <v>8059</v>
      </c>
      <c r="B2686" t="s">
        <v>8060</v>
      </c>
      <c r="C2686" t="s">
        <v>8061</v>
      </c>
    </row>
    <row r="2687" spans="1:3" x14ac:dyDescent="0.3">
      <c r="A2687" t="s">
        <v>8062</v>
      </c>
      <c r="B2687" t="s">
        <v>8063</v>
      </c>
      <c r="C2687" t="s">
        <v>8064</v>
      </c>
    </row>
    <row r="2688" spans="1:3" x14ac:dyDescent="0.3">
      <c r="A2688" t="s">
        <v>8065</v>
      </c>
      <c r="B2688" s="1" t="s">
        <v>8066</v>
      </c>
      <c r="C2688" t="s">
        <v>8067</v>
      </c>
    </row>
    <row r="2689" spans="1:3" x14ac:dyDescent="0.3">
      <c r="A2689" t="s">
        <v>8068</v>
      </c>
      <c r="B2689" t="s">
        <v>8069</v>
      </c>
      <c r="C2689" s="1" t="s">
        <v>8070</v>
      </c>
    </row>
    <row r="2690" spans="1:3" x14ac:dyDescent="0.3">
      <c r="A2690" t="s">
        <v>8071</v>
      </c>
      <c r="B2690" t="s">
        <v>8072</v>
      </c>
      <c r="C2690" t="s">
        <v>8073</v>
      </c>
    </row>
    <row r="2691" spans="1:3" x14ac:dyDescent="0.3">
      <c r="A2691" t="s">
        <v>8074</v>
      </c>
      <c r="B2691" t="s">
        <v>8075</v>
      </c>
      <c r="C2691" t="s">
        <v>8076</v>
      </c>
    </row>
    <row r="2692" spans="1:3" x14ac:dyDescent="0.3">
      <c r="A2692" t="s">
        <v>8077</v>
      </c>
      <c r="B2692" t="s">
        <v>8078</v>
      </c>
      <c r="C2692" t="s">
        <v>8079</v>
      </c>
    </row>
    <row r="2693" spans="1:3" x14ac:dyDescent="0.3">
      <c r="A2693" t="s">
        <v>8080</v>
      </c>
      <c r="B2693" t="s">
        <v>8081</v>
      </c>
      <c r="C2693" t="s">
        <v>8082</v>
      </c>
    </row>
    <row r="2694" spans="1:3" x14ac:dyDescent="0.3">
      <c r="A2694" t="s">
        <v>8083</v>
      </c>
      <c r="B2694" t="s">
        <v>8084</v>
      </c>
      <c r="C2694" t="s">
        <v>8085</v>
      </c>
    </row>
    <row r="2695" spans="1:3" x14ac:dyDescent="0.3">
      <c r="A2695" t="s">
        <v>8086</v>
      </c>
      <c r="B2695" t="s">
        <v>8087</v>
      </c>
      <c r="C2695" t="s">
        <v>8088</v>
      </c>
    </row>
    <row r="2696" spans="1:3" x14ac:dyDescent="0.3">
      <c r="A2696" t="s">
        <v>8089</v>
      </c>
      <c r="B2696" t="s">
        <v>8090</v>
      </c>
      <c r="C2696" t="s">
        <v>8091</v>
      </c>
    </row>
    <row r="2697" spans="1:3" x14ac:dyDescent="0.3">
      <c r="A2697" t="s">
        <v>8092</v>
      </c>
      <c r="B2697" t="s">
        <v>8093</v>
      </c>
      <c r="C2697" t="s">
        <v>8094</v>
      </c>
    </row>
    <row r="2698" spans="1:3" x14ac:dyDescent="0.3">
      <c r="A2698" t="s">
        <v>8095</v>
      </c>
      <c r="B2698" t="s">
        <v>8096</v>
      </c>
      <c r="C2698" t="s">
        <v>8097</v>
      </c>
    </row>
    <row r="2699" spans="1:3" x14ac:dyDescent="0.3">
      <c r="A2699" t="s">
        <v>8098</v>
      </c>
      <c r="B2699" t="s">
        <v>8099</v>
      </c>
      <c r="C2699" t="s">
        <v>8100</v>
      </c>
    </row>
    <row r="2700" spans="1:3" x14ac:dyDescent="0.3">
      <c r="A2700" t="s">
        <v>8101</v>
      </c>
      <c r="B2700" t="s">
        <v>8102</v>
      </c>
      <c r="C2700" t="s">
        <v>8103</v>
      </c>
    </row>
    <row r="2701" spans="1:3" x14ac:dyDescent="0.3">
      <c r="A2701" t="s">
        <v>8104</v>
      </c>
      <c r="B2701" t="s">
        <v>8105</v>
      </c>
      <c r="C2701" t="s">
        <v>8106</v>
      </c>
    </row>
    <row r="2702" spans="1:3" x14ac:dyDescent="0.3">
      <c r="A2702" t="s">
        <v>8107</v>
      </c>
      <c r="B2702" t="s">
        <v>8108</v>
      </c>
      <c r="C2702" t="s">
        <v>8109</v>
      </c>
    </row>
    <row r="2703" spans="1:3" x14ac:dyDescent="0.3">
      <c r="A2703" t="s">
        <v>8110</v>
      </c>
      <c r="B2703" t="s">
        <v>8111</v>
      </c>
      <c r="C2703" t="s">
        <v>8112</v>
      </c>
    </row>
    <row r="2704" spans="1:3" x14ac:dyDescent="0.3">
      <c r="A2704" t="s">
        <v>8113</v>
      </c>
      <c r="B2704" t="s">
        <v>8114</v>
      </c>
      <c r="C2704" t="s">
        <v>8115</v>
      </c>
    </row>
    <row r="2705" spans="1:3" x14ac:dyDescent="0.3">
      <c r="A2705" t="s">
        <v>8116</v>
      </c>
      <c r="B2705" t="s">
        <v>8117</v>
      </c>
      <c r="C2705" t="s">
        <v>8118</v>
      </c>
    </row>
    <row r="2706" spans="1:3" x14ac:dyDescent="0.3">
      <c r="A2706" t="s">
        <v>8119</v>
      </c>
      <c r="B2706" t="s">
        <v>8120</v>
      </c>
      <c r="C2706" t="s">
        <v>8121</v>
      </c>
    </row>
    <row r="2707" spans="1:3" x14ac:dyDescent="0.3">
      <c r="A2707" t="s">
        <v>8122</v>
      </c>
      <c r="B2707" t="s">
        <v>8123</v>
      </c>
      <c r="C2707" t="s">
        <v>8124</v>
      </c>
    </row>
    <row r="2708" spans="1:3" x14ac:dyDescent="0.3">
      <c r="A2708" t="s">
        <v>8125</v>
      </c>
      <c r="B2708" t="s">
        <v>8126</v>
      </c>
      <c r="C2708" t="s">
        <v>8127</v>
      </c>
    </row>
    <row r="2709" spans="1:3" x14ac:dyDescent="0.3">
      <c r="A2709" t="s">
        <v>8128</v>
      </c>
      <c r="B2709" t="s">
        <v>8129</v>
      </c>
      <c r="C2709" t="s">
        <v>8130</v>
      </c>
    </row>
    <row r="2710" spans="1:3" x14ac:dyDescent="0.3">
      <c r="A2710" t="s">
        <v>8131</v>
      </c>
      <c r="B2710" t="s">
        <v>8132</v>
      </c>
      <c r="C2710" t="s">
        <v>8133</v>
      </c>
    </row>
    <row r="2711" spans="1:3" x14ac:dyDescent="0.3">
      <c r="A2711" t="s">
        <v>8134</v>
      </c>
      <c r="B2711" t="s">
        <v>8135</v>
      </c>
      <c r="C2711" t="s">
        <v>8136</v>
      </c>
    </row>
    <row r="2712" spans="1:3" x14ac:dyDescent="0.3">
      <c r="A2712" t="s">
        <v>8137</v>
      </c>
      <c r="B2712" t="s">
        <v>8138</v>
      </c>
      <c r="C2712" t="s">
        <v>8139</v>
      </c>
    </row>
    <row r="2713" spans="1:3" x14ac:dyDescent="0.3">
      <c r="A2713" t="s">
        <v>8140</v>
      </c>
      <c r="B2713" t="s">
        <v>8141</v>
      </c>
      <c r="C2713" t="s">
        <v>8142</v>
      </c>
    </row>
    <row r="2714" spans="1:3" x14ac:dyDescent="0.3">
      <c r="A2714" t="s">
        <v>8143</v>
      </c>
      <c r="B2714" t="s">
        <v>8144</v>
      </c>
      <c r="C2714" t="s">
        <v>8145</v>
      </c>
    </row>
    <row r="2715" spans="1:3" x14ac:dyDescent="0.3">
      <c r="A2715" t="s">
        <v>8146</v>
      </c>
      <c r="B2715" t="s">
        <v>8147</v>
      </c>
      <c r="C2715" t="s">
        <v>8148</v>
      </c>
    </row>
    <row r="2716" spans="1:3" x14ac:dyDescent="0.3">
      <c r="A2716" t="s">
        <v>8149</v>
      </c>
      <c r="B2716" t="s">
        <v>8150</v>
      </c>
      <c r="C2716" t="s">
        <v>8151</v>
      </c>
    </row>
    <row r="2717" spans="1:3" x14ac:dyDescent="0.3">
      <c r="A2717" t="s">
        <v>8152</v>
      </c>
      <c r="B2717" t="s">
        <v>8153</v>
      </c>
      <c r="C2717" t="s">
        <v>8154</v>
      </c>
    </row>
    <row r="2718" spans="1:3" x14ac:dyDescent="0.3">
      <c r="A2718" t="s">
        <v>8155</v>
      </c>
      <c r="B2718" t="s">
        <v>8156</v>
      </c>
      <c r="C2718" t="s">
        <v>8157</v>
      </c>
    </row>
    <row r="2719" spans="1:3" x14ac:dyDescent="0.3">
      <c r="A2719" t="s">
        <v>8158</v>
      </c>
      <c r="B2719" t="s">
        <v>8159</v>
      </c>
      <c r="C2719" t="s">
        <v>8160</v>
      </c>
    </row>
    <row r="2720" spans="1:3" x14ac:dyDescent="0.3">
      <c r="A2720" t="s">
        <v>8161</v>
      </c>
      <c r="B2720" t="s">
        <v>8162</v>
      </c>
      <c r="C2720" t="s">
        <v>8163</v>
      </c>
    </row>
    <row r="2721" spans="1:3" x14ac:dyDescent="0.3">
      <c r="A2721" t="s">
        <v>8164</v>
      </c>
      <c r="B2721" t="s">
        <v>8165</v>
      </c>
      <c r="C2721" t="s">
        <v>8166</v>
      </c>
    </row>
    <row r="2722" spans="1:3" x14ac:dyDescent="0.3">
      <c r="A2722" s="1" t="s">
        <v>8167</v>
      </c>
      <c r="B2722" t="s">
        <v>8168</v>
      </c>
      <c r="C2722" t="s">
        <v>8169</v>
      </c>
    </row>
    <row r="2723" spans="1:3" x14ac:dyDescent="0.3">
      <c r="A2723" t="s">
        <v>8170</v>
      </c>
      <c r="B2723" t="s">
        <v>8171</v>
      </c>
      <c r="C2723" t="s">
        <v>8172</v>
      </c>
    </row>
    <row r="2724" spans="1:3" x14ac:dyDescent="0.3">
      <c r="A2724" t="s">
        <v>8173</v>
      </c>
      <c r="B2724" t="s">
        <v>8174</v>
      </c>
      <c r="C2724" t="s">
        <v>8175</v>
      </c>
    </row>
    <row r="2725" spans="1:3" x14ac:dyDescent="0.3">
      <c r="A2725" t="s">
        <v>8176</v>
      </c>
      <c r="B2725" t="s">
        <v>8177</v>
      </c>
      <c r="C2725" t="s">
        <v>8178</v>
      </c>
    </row>
    <row r="2726" spans="1:3" x14ac:dyDescent="0.3">
      <c r="A2726" t="s">
        <v>8179</v>
      </c>
      <c r="B2726" t="s">
        <v>8180</v>
      </c>
      <c r="C2726" t="s">
        <v>8181</v>
      </c>
    </row>
    <row r="2727" spans="1:3" x14ac:dyDescent="0.3">
      <c r="A2727" t="s">
        <v>8182</v>
      </c>
      <c r="B2727" t="s">
        <v>8183</v>
      </c>
      <c r="C2727" t="s">
        <v>8184</v>
      </c>
    </row>
    <row r="2728" spans="1:3" x14ac:dyDescent="0.3">
      <c r="A2728" t="s">
        <v>8185</v>
      </c>
      <c r="B2728" t="s">
        <v>8186</v>
      </c>
      <c r="C2728" t="s">
        <v>8187</v>
      </c>
    </row>
    <row r="2729" spans="1:3" x14ac:dyDescent="0.3">
      <c r="A2729" t="s">
        <v>8188</v>
      </c>
      <c r="B2729" t="s">
        <v>8189</v>
      </c>
      <c r="C2729" t="s">
        <v>8190</v>
      </c>
    </row>
    <row r="2730" spans="1:3" x14ac:dyDescent="0.3">
      <c r="A2730" t="s">
        <v>8191</v>
      </c>
      <c r="B2730" t="s">
        <v>8192</v>
      </c>
      <c r="C2730" t="s">
        <v>8193</v>
      </c>
    </row>
    <row r="2731" spans="1:3" x14ac:dyDescent="0.3">
      <c r="A2731" t="s">
        <v>8194</v>
      </c>
      <c r="B2731" t="s">
        <v>8195</v>
      </c>
      <c r="C2731" t="s">
        <v>8196</v>
      </c>
    </row>
    <row r="2732" spans="1:3" x14ac:dyDescent="0.3">
      <c r="A2732" t="s">
        <v>8197</v>
      </c>
      <c r="B2732" t="s">
        <v>8198</v>
      </c>
      <c r="C2732" t="s">
        <v>8199</v>
      </c>
    </row>
    <row r="2733" spans="1:3" x14ac:dyDescent="0.3">
      <c r="A2733" t="s">
        <v>8200</v>
      </c>
      <c r="B2733" s="1" t="s">
        <v>8201</v>
      </c>
      <c r="C2733" t="s">
        <v>8202</v>
      </c>
    </row>
    <row r="2734" spans="1:3" x14ac:dyDescent="0.3">
      <c r="A2734" t="s">
        <v>8203</v>
      </c>
      <c r="B2734" t="s">
        <v>8204</v>
      </c>
      <c r="C2734" t="s">
        <v>8205</v>
      </c>
    </row>
    <row r="2735" spans="1:3" x14ac:dyDescent="0.3">
      <c r="A2735" t="s">
        <v>8206</v>
      </c>
      <c r="B2735" t="s">
        <v>8207</v>
      </c>
      <c r="C2735" t="s">
        <v>8208</v>
      </c>
    </row>
    <row r="2736" spans="1:3" x14ac:dyDescent="0.3">
      <c r="A2736" t="s">
        <v>8209</v>
      </c>
      <c r="B2736" t="s">
        <v>8210</v>
      </c>
      <c r="C2736" t="s">
        <v>8211</v>
      </c>
    </row>
    <row r="2737" spans="1:3" x14ac:dyDescent="0.3">
      <c r="A2737" t="s">
        <v>8212</v>
      </c>
      <c r="B2737" t="s">
        <v>8213</v>
      </c>
      <c r="C2737" t="s">
        <v>8214</v>
      </c>
    </row>
    <row r="2738" spans="1:3" x14ac:dyDescent="0.3">
      <c r="A2738" t="s">
        <v>8215</v>
      </c>
      <c r="B2738" t="s">
        <v>8216</v>
      </c>
      <c r="C2738" t="s">
        <v>8217</v>
      </c>
    </row>
    <row r="2739" spans="1:3" x14ac:dyDescent="0.3">
      <c r="A2739" t="s">
        <v>8218</v>
      </c>
      <c r="B2739" t="s">
        <v>8219</v>
      </c>
      <c r="C2739" t="s">
        <v>8220</v>
      </c>
    </row>
    <row r="2740" spans="1:3" x14ac:dyDescent="0.3">
      <c r="A2740" t="s">
        <v>8221</v>
      </c>
      <c r="B2740" t="s">
        <v>8222</v>
      </c>
      <c r="C2740" t="s">
        <v>8223</v>
      </c>
    </row>
    <row r="2741" spans="1:3" x14ac:dyDescent="0.3">
      <c r="A2741" t="s">
        <v>8224</v>
      </c>
      <c r="B2741" t="s">
        <v>8225</v>
      </c>
      <c r="C2741" t="s">
        <v>8226</v>
      </c>
    </row>
    <row r="2742" spans="1:3" x14ac:dyDescent="0.3">
      <c r="A2742" t="s">
        <v>8227</v>
      </c>
      <c r="B2742" t="s">
        <v>8228</v>
      </c>
      <c r="C2742" t="s">
        <v>8229</v>
      </c>
    </row>
    <row r="2743" spans="1:3" x14ac:dyDescent="0.3">
      <c r="A2743" t="s">
        <v>8230</v>
      </c>
      <c r="B2743" t="s">
        <v>8231</v>
      </c>
      <c r="C2743" t="s">
        <v>8232</v>
      </c>
    </row>
    <row r="2744" spans="1:3" x14ac:dyDescent="0.3">
      <c r="A2744" t="s">
        <v>8233</v>
      </c>
      <c r="B2744" t="s">
        <v>8234</v>
      </c>
      <c r="C2744" t="s">
        <v>8235</v>
      </c>
    </row>
    <row r="2745" spans="1:3" x14ac:dyDescent="0.3">
      <c r="A2745" t="s">
        <v>8236</v>
      </c>
      <c r="B2745" t="s">
        <v>8237</v>
      </c>
      <c r="C2745" t="s">
        <v>8238</v>
      </c>
    </row>
    <row r="2746" spans="1:3" x14ac:dyDescent="0.3">
      <c r="A2746" t="s">
        <v>8239</v>
      </c>
      <c r="B2746" t="s">
        <v>8240</v>
      </c>
      <c r="C2746" t="s">
        <v>8241</v>
      </c>
    </row>
    <row r="2747" spans="1:3" x14ac:dyDescent="0.3">
      <c r="A2747" t="s">
        <v>8242</v>
      </c>
      <c r="B2747" t="s">
        <v>8243</v>
      </c>
      <c r="C2747" t="s">
        <v>8244</v>
      </c>
    </row>
    <row r="2748" spans="1:3" x14ac:dyDescent="0.3">
      <c r="A2748" t="s">
        <v>8245</v>
      </c>
      <c r="B2748" t="s">
        <v>8246</v>
      </c>
      <c r="C2748" t="s">
        <v>8247</v>
      </c>
    </row>
    <row r="2749" spans="1:3" x14ac:dyDescent="0.3">
      <c r="A2749" t="s">
        <v>8248</v>
      </c>
      <c r="B2749" t="s">
        <v>8249</v>
      </c>
      <c r="C2749" t="s">
        <v>8250</v>
      </c>
    </row>
    <row r="2750" spans="1:3" x14ac:dyDescent="0.3">
      <c r="A2750" t="s">
        <v>8251</v>
      </c>
      <c r="B2750" t="s">
        <v>8252</v>
      </c>
      <c r="C2750" t="s">
        <v>8253</v>
      </c>
    </row>
    <row r="2751" spans="1:3" x14ac:dyDescent="0.3">
      <c r="A2751" t="s">
        <v>8254</v>
      </c>
      <c r="B2751" t="s">
        <v>8255</v>
      </c>
      <c r="C2751" t="s">
        <v>8256</v>
      </c>
    </row>
    <row r="2752" spans="1:3" x14ac:dyDescent="0.3">
      <c r="A2752" t="s">
        <v>8257</v>
      </c>
      <c r="B2752" t="s">
        <v>8258</v>
      </c>
      <c r="C2752" t="s">
        <v>8259</v>
      </c>
    </row>
    <row r="2753" spans="1:3" x14ac:dyDescent="0.3">
      <c r="A2753" t="s">
        <v>8260</v>
      </c>
      <c r="B2753" t="s">
        <v>8261</v>
      </c>
      <c r="C2753" t="s">
        <v>8262</v>
      </c>
    </row>
    <row r="2754" spans="1:3" x14ac:dyDescent="0.3">
      <c r="A2754" t="s">
        <v>8263</v>
      </c>
      <c r="B2754" t="s">
        <v>8264</v>
      </c>
      <c r="C2754" t="s">
        <v>8265</v>
      </c>
    </row>
    <row r="2755" spans="1:3" x14ac:dyDescent="0.3">
      <c r="A2755" t="s">
        <v>8266</v>
      </c>
      <c r="B2755" t="s">
        <v>8267</v>
      </c>
      <c r="C2755" t="s">
        <v>8268</v>
      </c>
    </row>
    <row r="2756" spans="1:3" x14ac:dyDescent="0.3">
      <c r="A2756" t="s">
        <v>8269</v>
      </c>
      <c r="B2756" t="s">
        <v>8270</v>
      </c>
      <c r="C2756" t="s">
        <v>8271</v>
      </c>
    </row>
    <row r="2757" spans="1:3" x14ac:dyDescent="0.3">
      <c r="A2757" t="s">
        <v>8272</v>
      </c>
      <c r="B2757" t="s">
        <v>8273</v>
      </c>
      <c r="C2757" t="s">
        <v>8274</v>
      </c>
    </row>
    <row r="2758" spans="1:3" x14ac:dyDescent="0.3">
      <c r="A2758" t="s">
        <v>8275</v>
      </c>
      <c r="B2758" t="s">
        <v>8276</v>
      </c>
      <c r="C2758" t="s">
        <v>8277</v>
      </c>
    </row>
    <row r="2759" spans="1:3" x14ac:dyDescent="0.3">
      <c r="A2759" t="s">
        <v>8278</v>
      </c>
      <c r="B2759" t="s">
        <v>8279</v>
      </c>
      <c r="C2759" t="s">
        <v>8280</v>
      </c>
    </row>
    <row r="2760" spans="1:3" x14ac:dyDescent="0.3">
      <c r="A2760" t="s">
        <v>8281</v>
      </c>
      <c r="B2760" t="s">
        <v>8282</v>
      </c>
      <c r="C2760" t="s">
        <v>8283</v>
      </c>
    </row>
    <row r="2761" spans="1:3" x14ac:dyDescent="0.3">
      <c r="A2761" t="s">
        <v>8284</v>
      </c>
      <c r="B2761" t="s">
        <v>8285</v>
      </c>
      <c r="C2761" t="s">
        <v>8286</v>
      </c>
    </row>
    <row r="2762" spans="1:3" x14ac:dyDescent="0.3">
      <c r="A2762" t="s">
        <v>8287</v>
      </c>
      <c r="B2762" t="s">
        <v>8288</v>
      </c>
      <c r="C2762" t="s">
        <v>8289</v>
      </c>
    </row>
    <row r="2763" spans="1:3" x14ac:dyDescent="0.3">
      <c r="A2763" t="s">
        <v>8290</v>
      </c>
      <c r="B2763" t="s">
        <v>8291</v>
      </c>
      <c r="C2763" t="s">
        <v>8292</v>
      </c>
    </row>
    <row r="2764" spans="1:3" x14ac:dyDescent="0.3">
      <c r="A2764" t="s">
        <v>8293</v>
      </c>
      <c r="B2764" t="s">
        <v>8294</v>
      </c>
      <c r="C2764" t="s">
        <v>8295</v>
      </c>
    </row>
    <row r="2765" spans="1:3" x14ac:dyDescent="0.3">
      <c r="A2765" t="s">
        <v>8296</v>
      </c>
      <c r="B2765" t="s">
        <v>8297</v>
      </c>
      <c r="C2765" t="s">
        <v>8298</v>
      </c>
    </row>
    <row r="2766" spans="1:3" x14ac:dyDescent="0.3">
      <c r="A2766" t="s">
        <v>8299</v>
      </c>
      <c r="B2766" t="s">
        <v>8300</v>
      </c>
      <c r="C2766" t="s">
        <v>8301</v>
      </c>
    </row>
    <row r="2767" spans="1:3" x14ac:dyDescent="0.3">
      <c r="A2767" t="s">
        <v>8302</v>
      </c>
      <c r="B2767" t="s">
        <v>8303</v>
      </c>
      <c r="C2767" t="s">
        <v>8304</v>
      </c>
    </row>
    <row r="2768" spans="1:3" x14ac:dyDescent="0.3">
      <c r="A2768" t="s">
        <v>8305</v>
      </c>
      <c r="B2768" t="s">
        <v>8306</v>
      </c>
      <c r="C2768" t="s">
        <v>8307</v>
      </c>
    </row>
    <row r="2769" spans="1:3" x14ac:dyDescent="0.3">
      <c r="A2769" t="s">
        <v>8308</v>
      </c>
      <c r="B2769" t="s">
        <v>8309</v>
      </c>
      <c r="C2769" t="s">
        <v>8310</v>
      </c>
    </row>
    <row r="2770" spans="1:3" x14ac:dyDescent="0.3">
      <c r="A2770" t="s">
        <v>8311</v>
      </c>
      <c r="B2770" t="s">
        <v>8312</v>
      </c>
      <c r="C2770" t="s">
        <v>8313</v>
      </c>
    </row>
    <row r="2771" spans="1:3" x14ac:dyDescent="0.3">
      <c r="A2771" t="s">
        <v>8314</v>
      </c>
      <c r="B2771" t="s">
        <v>8315</v>
      </c>
      <c r="C2771" t="s">
        <v>8316</v>
      </c>
    </row>
    <row r="2772" spans="1:3" x14ac:dyDescent="0.3">
      <c r="A2772" t="s">
        <v>8317</v>
      </c>
      <c r="B2772" t="s">
        <v>8318</v>
      </c>
      <c r="C2772" t="s">
        <v>8319</v>
      </c>
    </row>
    <row r="2773" spans="1:3" x14ac:dyDescent="0.3">
      <c r="A2773" t="s">
        <v>8320</v>
      </c>
      <c r="B2773" t="s">
        <v>8321</v>
      </c>
      <c r="C2773" t="s">
        <v>8322</v>
      </c>
    </row>
    <row r="2774" spans="1:3" x14ac:dyDescent="0.3">
      <c r="A2774" t="s">
        <v>8323</v>
      </c>
      <c r="B2774" t="s">
        <v>8324</v>
      </c>
      <c r="C2774" t="s">
        <v>8325</v>
      </c>
    </row>
    <row r="2775" spans="1:3" x14ac:dyDescent="0.3">
      <c r="A2775" t="s">
        <v>8326</v>
      </c>
      <c r="B2775" t="s">
        <v>8327</v>
      </c>
      <c r="C2775" t="s">
        <v>8328</v>
      </c>
    </row>
    <row r="2776" spans="1:3" x14ac:dyDescent="0.3">
      <c r="A2776" t="s">
        <v>8329</v>
      </c>
      <c r="B2776" t="s">
        <v>8330</v>
      </c>
      <c r="C2776" t="s">
        <v>8331</v>
      </c>
    </row>
    <row r="2777" spans="1:3" x14ac:dyDescent="0.3">
      <c r="A2777" t="s">
        <v>8332</v>
      </c>
      <c r="B2777" t="s">
        <v>8333</v>
      </c>
      <c r="C2777" t="s">
        <v>8334</v>
      </c>
    </row>
    <row r="2778" spans="1:3" x14ac:dyDescent="0.3">
      <c r="A2778" t="s">
        <v>8335</v>
      </c>
      <c r="B2778" t="s">
        <v>8336</v>
      </c>
      <c r="C2778" t="s">
        <v>8337</v>
      </c>
    </row>
    <row r="2779" spans="1:3" x14ac:dyDescent="0.3">
      <c r="A2779" t="s">
        <v>8338</v>
      </c>
      <c r="B2779" t="s">
        <v>8339</v>
      </c>
      <c r="C2779" t="s">
        <v>8340</v>
      </c>
    </row>
    <row r="2780" spans="1:3" x14ac:dyDescent="0.3">
      <c r="A2780" t="s">
        <v>8341</v>
      </c>
      <c r="B2780" t="s">
        <v>8342</v>
      </c>
      <c r="C2780" t="s">
        <v>8343</v>
      </c>
    </row>
    <row r="2781" spans="1:3" x14ac:dyDescent="0.3">
      <c r="A2781" t="s">
        <v>8344</v>
      </c>
      <c r="B2781" t="s">
        <v>8345</v>
      </c>
      <c r="C2781" t="s">
        <v>8346</v>
      </c>
    </row>
    <row r="2782" spans="1:3" x14ac:dyDescent="0.3">
      <c r="A2782" t="s">
        <v>8347</v>
      </c>
      <c r="B2782" t="s">
        <v>8348</v>
      </c>
      <c r="C2782" t="s">
        <v>8349</v>
      </c>
    </row>
    <row r="2783" spans="1:3" x14ac:dyDescent="0.3">
      <c r="A2783" t="s">
        <v>8350</v>
      </c>
      <c r="B2783" s="1" t="s">
        <v>8351</v>
      </c>
      <c r="C2783" t="s">
        <v>8352</v>
      </c>
    </row>
    <row r="2784" spans="1:3" x14ac:dyDescent="0.3">
      <c r="A2784" t="s">
        <v>8353</v>
      </c>
      <c r="B2784" t="s">
        <v>8354</v>
      </c>
      <c r="C2784" t="s">
        <v>8355</v>
      </c>
    </row>
    <row r="2785" spans="1:3" x14ac:dyDescent="0.3">
      <c r="A2785" t="s">
        <v>8356</v>
      </c>
      <c r="B2785" t="s">
        <v>8357</v>
      </c>
      <c r="C2785" t="s">
        <v>8358</v>
      </c>
    </row>
    <row r="2786" spans="1:3" x14ac:dyDescent="0.3">
      <c r="A2786" t="s">
        <v>8359</v>
      </c>
      <c r="B2786" t="s">
        <v>8360</v>
      </c>
      <c r="C2786" t="s">
        <v>8361</v>
      </c>
    </row>
    <row r="2787" spans="1:3" x14ac:dyDescent="0.3">
      <c r="A2787" t="s">
        <v>8362</v>
      </c>
      <c r="B2787" s="1" t="s">
        <v>8363</v>
      </c>
      <c r="C2787" t="s">
        <v>8364</v>
      </c>
    </row>
    <row r="2788" spans="1:3" x14ac:dyDescent="0.3">
      <c r="A2788" t="s">
        <v>8365</v>
      </c>
      <c r="B2788" t="s">
        <v>8366</v>
      </c>
      <c r="C2788" t="s">
        <v>8367</v>
      </c>
    </row>
    <row r="2789" spans="1:3" x14ac:dyDescent="0.3">
      <c r="A2789" t="s">
        <v>8368</v>
      </c>
      <c r="B2789" t="s">
        <v>8369</v>
      </c>
      <c r="C2789" t="s">
        <v>8370</v>
      </c>
    </row>
    <row r="2790" spans="1:3" x14ac:dyDescent="0.3">
      <c r="A2790" t="s">
        <v>8371</v>
      </c>
      <c r="B2790" t="s">
        <v>8372</v>
      </c>
      <c r="C2790" t="s">
        <v>8373</v>
      </c>
    </row>
    <row r="2791" spans="1:3" x14ac:dyDescent="0.3">
      <c r="A2791" t="s">
        <v>8374</v>
      </c>
      <c r="B2791" t="s">
        <v>8375</v>
      </c>
      <c r="C2791" t="s">
        <v>8376</v>
      </c>
    </row>
    <row r="2792" spans="1:3" x14ac:dyDescent="0.3">
      <c r="A2792" t="s">
        <v>8377</v>
      </c>
      <c r="B2792" t="s">
        <v>8378</v>
      </c>
      <c r="C2792" t="s">
        <v>8379</v>
      </c>
    </row>
    <row r="2793" spans="1:3" x14ac:dyDescent="0.3">
      <c r="A2793" t="s">
        <v>8380</v>
      </c>
      <c r="B2793" t="s">
        <v>8381</v>
      </c>
      <c r="C2793" t="s">
        <v>8382</v>
      </c>
    </row>
    <row r="2794" spans="1:3" x14ac:dyDescent="0.3">
      <c r="A2794" t="s">
        <v>8383</v>
      </c>
      <c r="B2794" t="s">
        <v>8384</v>
      </c>
      <c r="C2794" t="s">
        <v>8385</v>
      </c>
    </row>
    <row r="2795" spans="1:3" x14ac:dyDescent="0.3">
      <c r="A2795" t="s">
        <v>8386</v>
      </c>
      <c r="B2795" s="1" t="s">
        <v>8387</v>
      </c>
      <c r="C2795" t="s">
        <v>8388</v>
      </c>
    </row>
    <row r="2796" spans="1:3" x14ac:dyDescent="0.3">
      <c r="A2796" t="s">
        <v>8389</v>
      </c>
      <c r="B2796" t="s">
        <v>8390</v>
      </c>
      <c r="C2796" t="s">
        <v>8391</v>
      </c>
    </row>
    <row r="2797" spans="1:3" x14ac:dyDescent="0.3">
      <c r="A2797" t="s">
        <v>8392</v>
      </c>
      <c r="B2797" t="s">
        <v>8393</v>
      </c>
      <c r="C2797" t="s">
        <v>8394</v>
      </c>
    </row>
    <row r="2798" spans="1:3" x14ac:dyDescent="0.3">
      <c r="A2798" t="s">
        <v>8395</v>
      </c>
      <c r="B2798" t="s">
        <v>8396</v>
      </c>
      <c r="C2798" t="s">
        <v>8397</v>
      </c>
    </row>
    <row r="2799" spans="1:3" x14ac:dyDescent="0.3">
      <c r="A2799" t="s">
        <v>8398</v>
      </c>
      <c r="B2799" t="s">
        <v>8399</v>
      </c>
      <c r="C2799" t="s">
        <v>8400</v>
      </c>
    </row>
    <row r="2800" spans="1:3" x14ac:dyDescent="0.3">
      <c r="A2800" t="s">
        <v>8401</v>
      </c>
      <c r="B2800" s="1" t="s">
        <v>8402</v>
      </c>
      <c r="C2800" t="s">
        <v>8403</v>
      </c>
    </row>
    <row r="2801" spans="1:3" x14ac:dyDescent="0.3">
      <c r="A2801" t="s">
        <v>8404</v>
      </c>
      <c r="B2801" t="s">
        <v>8405</v>
      </c>
      <c r="C2801" t="s">
        <v>8406</v>
      </c>
    </row>
    <row r="2802" spans="1:3" x14ac:dyDescent="0.3">
      <c r="A2802" t="s">
        <v>8407</v>
      </c>
      <c r="B2802" t="s">
        <v>8408</v>
      </c>
      <c r="C2802" t="s">
        <v>8409</v>
      </c>
    </row>
    <row r="2803" spans="1:3" x14ac:dyDescent="0.3">
      <c r="A2803" t="s">
        <v>8410</v>
      </c>
      <c r="B2803" t="s">
        <v>8411</v>
      </c>
      <c r="C2803" t="s">
        <v>8412</v>
      </c>
    </row>
    <row r="2804" spans="1:3" x14ac:dyDescent="0.3">
      <c r="A2804" t="s">
        <v>8413</v>
      </c>
      <c r="B2804" t="s">
        <v>8414</v>
      </c>
      <c r="C2804" t="s">
        <v>8415</v>
      </c>
    </row>
    <row r="2805" spans="1:3" x14ac:dyDescent="0.3">
      <c r="A2805" t="s">
        <v>8416</v>
      </c>
      <c r="B2805" t="s">
        <v>8417</v>
      </c>
      <c r="C2805" t="s">
        <v>8418</v>
      </c>
    </row>
    <row r="2806" spans="1:3" x14ac:dyDescent="0.3">
      <c r="A2806" t="s">
        <v>8419</v>
      </c>
      <c r="B2806" t="s">
        <v>8420</v>
      </c>
      <c r="C2806" t="s">
        <v>8421</v>
      </c>
    </row>
    <row r="2807" spans="1:3" x14ac:dyDescent="0.3">
      <c r="A2807" t="s">
        <v>8422</v>
      </c>
      <c r="B2807" t="s">
        <v>8423</v>
      </c>
      <c r="C2807" t="s">
        <v>8424</v>
      </c>
    </row>
    <row r="2808" spans="1:3" x14ac:dyDescent="0.3">
      <c r="A2808" t="s">
        <v>8425</v>
      </c>
      <c r="B2808" t="s">
        <v>8426</v>
      </c>
      <c r="C2808" t="s">
        <v>8427</v>
      </c>
    </row>
    <row r="2809" spans="1:3" x14ac:dyDescent="0.3">
      <c r="A2809" t="s">
        <v>8428</v>
      </c>
      <c r="B2809" t="s">
        <v>8429</v>
      </c>
      <c r="C2809" t="s">
        <v>8430</v>
      </c>
    </row>
    <row r="2810" spans="1:3" x14ac:dyDescent="0.3">
      <c r="A2810" t="s">
        <v>8431</v>
      </c>
      <c r="B2810" t="s">
        <v>8432</v>
      </c>
      <c r="C2810" t="s">
        <v>8433</v>
      </c>
    </row>
    <row r="2811" spans="1:3" x14ac:dyDescent="0.3">
      <c r="A2811" t="s">
        <v>8434</v>
      </c>
      <c r="B2811" t="s">
        <v>8435</v>
      </c>
      <c r="C2811" t="s">
        <v>8436</v>
      </c>
    </row>
    <row r="2812" spans="1:3" x14ac:dyDescent="0.3">
      <c r="A2812" t="s">
        <v>8437</v>
      </c>
      <c r="B2812" t="s">
        <v>8438</v>
      </c>
      <c r="C2812" t="s">
        <v>8439</v>
      </c>
    </row>
    <row r="2813" spans="1:3" x14ac:dyDescent="0.3">
      <c r="A2813" t="s">
        <v>8440</v>
      </c>
      <c r="B2813" t="s">
        <v>8441</v>
      </c>
      <c r="C2813" t="s">
        <v>8442</v>
      </c>
    </row>
    <row r="2814" spans="1:3" x14ac:dyDescent="0.3">
      <c r="A2814" t="s">
        <v>8443</v>
      </c>
      <c r="B2814" t="s">
        <v>8444</v>
      </c>
      <c r="C2814" t="s">
        <v>8445</v>
      </c>
    </row>
    <row r="2815" spans="1:3" x14ac:dyDescent="0.3">
      <c r="A2815" t="s">
        <v>8446</v>
      </c>
      <c r="B2815" t="s">
        <v>8447</v>
      </c>
      <c r="C2815" t="s">
        <v>8448</v>
      </c>
    </row>
    <row r="2816" spans="1:3" x14ac:dyDescent="0.3">
      <c r="A2816" t="s">
        <v>8449</v>
      </c>
      <c r="B2816" t="s">
        <v>8450</v>
      </c>
      <c r="C2816" t="s">
        <v>8451</v>
      </c>
    </row>
    <row r="2817" spans="1:3" x14ac:dyDescent="0.3">
      <c r="A2817" t="s">
        <v>8452</v>
      </c>
      <c r="B2817" t="s">
        <v>8453</v>
      </c>
      <c r="C2817" t="s">
        <v>8454</v>
      </c>
    </row>
    <row r="2818" spans="1:3" x14ac:dyDescent="0.3">
      <c r="A2818" t="s">
        <v>8455</v>
      </c>
      <c r="B2818" t="s">
        <v>8456</v>
      </c>
      <c r="C2818" t="s">
        <v>8457</v>
      </c>
    </row>
    <row r="2819" spans="1:3" x14ac:dyDescent="0.3">
      <c r="A2819" t="s">
        <v>8458</v>
      </c>
      <c r="B2819" t="s">
        <v>8459</v>
      </c>
      <c r="C2819" t="s">
        <v>8460</v>
      </c>
    </row>
    <row r="2820" spans="1:3" x14ac:dyDescent="0.3">
      <c r="A2820" t="s">
        <v>8461</v>
      </c>
      <c r="B2820" t="s">
        <v>8462</v>
      </c>
      <c r="C2820" t="s">
        <v>8463</v>
      </c>
    </row>
    <row r="2821" spans="1:3" x14ac:dyDescent="0.3">
      <c r="A2821" t="s">
        <v>8464</v>
      </c>
      <c r="B2821" t="s">
        <v>8465</v>
      </c>
      <c r="C2821" t="s">
        <v>8466</v>
      </c>
    </row>
    <row r="2822" spans="1:3" x14ac:dyDescent="0.3">
      <c r="A2822" t="s">
        <v>8467</v>
      </c>
      <c r="B2822" t="s">
        <v>8468</v>
      </c>
      <c r="C2822" t="s">
        <v>8469</v>
      </c>
    </row>
    <row r="2823" spans="1:3" x14ac:dyDescent="0.3">
      <c r="A2823" t="s">
        <v>8470</v>
      </c>
      <c r="B2823" t="s">
        <v>8471</v>
      </c>
      <c r="C2823" t="s">
        <v>8472</v>
      </c>
    </row>
    <row r="2824" spans="1:3" x14ac:dyDescent="0.3">
      <c r="A2824" t="s">
        <v>8473</v>
      </c>
      <c r="B2824" t="s">
        <v>8474</v>
      </c>
      <c r="C2824" t="s">
        <v>8475</v>
      </c>
    </row>
    <row r="2825" spans="1:3" x14ac:dyDescent="0.3">
      <c r="A2825" t="s">
        <v>8476</v>
      </c>
      <c r="B2825" t="s">
        <v>8477</v>
      </c>
      <c r="C2825" t="s">
        <v>8478</v>
      </c>
    </row>
    <row r="2826" spans="1:3" x14ac:dyDescent="0.3">
      <c r="A2826" t="s">
        <v>8479</v>
      </c>
      <c r="B2826" t="s">
        <v>8480</v>
      </c>
      <c r="C2826" t="s">
        <v>8481</v>
      </c>
    </row>
    <row r="2827" spans="1:3" x14ac:dyDescent="0.3">
      <c r="A2827" t="s">
        <v>8482</v>
      </c>
      <c r="B2827" t="s">
        <v>8483</v>
      </c>
      <c r="C2827" t="s">
        <v>8484</v>
      </c>
    </row>
    <row r="2828" spans="1:3" x14ac:dyDescent="0.3">
      <c r="A2828" t="s">
        <v>8485</v>
      </c>
      <c r="B2828" t="s">
        <v>8486</v>
      </c>
      <c r="C2828" t="s">
        <v>8487</v>
      </c>
    </row>
    <row r="2829" spans="1:3" x14ac:dyDescent="0.3">
      <c r="A2829" t="s">
        <v>8488</v>
      </c>
      <c r="B2829" t="s">
        <v>8489</v>
      </c>
      <c r="C2829" t="s">
        <v>8490</v>
      </c>
    </row>
    <row r="2830" spans="1:3" x14ac:dyDescent="0.3">
      <c r="A2830" t="s">
        <v>8491</v>
      </c>
      <c r="B2830" t="s">
        <v>8492</v>
      </c>
      <c r="C2830" t="s">
        <v>8493</v>
      </c>
    </row>
    <row r="2831" spans="1:3" x14ac:dyDescent="0.3">
      <c r="A2831" t="s">
        <v>8494</v>
      </c>
      <c r="B2831" t="s">
        <v>8495</v>
      </c>
      <c r="C2831" t="s">
        <v>8496</v>
      </c>
    </row>
    <row r="2832" spans="1:3" x14ac:dyDescent="0.3">
      <c r="A2832" t="s">
        <v>8497</v>
      </c>
      <c r="B2832" t="s">
        <v>8498</v>
      </c>
      <c r="C2832" t="s">
        <v>8499</v>
      </c>
    </row>
    <row r="2833" spans="1:3" x14ac:dyDescent="0.3">
      <c r="A2833" t="s">
        <v>8500</v>
      </c>
      <c r="B2833" t="s">
        <v>8501</v>
      </c>
      <c r="C2833" t="s">
        <v>8502</v>
      </c>
    </row>
    <row r="2834" spans="1:3" x14ac:dyDescent="0.3">
      <c r="A2834" t="s">
        <v>8503</v>
      </c>
      <c r="B2834" t="s">
        <v>8504</v>
      </c>
      <c r="C2834" t="s">
        <v>8505</v>
      </c>
    </row>
    <row r="2835" spans="1:3" x14ac:dyDescent="0.3">
      <c r="A2835" t="s">
        <v>8506</v>
      </c>
      <c r="B2835" t="s">
        <v>8507</v>
      </c>
      <c r="C2835" t="s">
        <v>8508</v>
      </c>
    </row>
    <row r="2836" spans="1:3" x14ac:dyDescent="0.3">
      <c r="A2836" t="s">
        <v>8509</v>
      </c>
      <c r="B2836" t="s">
        <v>8510</v>
      </c>
      <c r="C2836" t="s">
        <v>8511</v>
      </c>
    </row>
    <row r="2837" spans="1:3" x14ac:dyDescent="0.3">
      <c r="A2837" t="s">
        <v>8512</v>
      </c>
      <c r="B2837" t="s">
        <v>8513</v>
      </c>
      <c r="C2837" t="s">
        <v>8514</v>
      </c>
    </row>
    <row r="2838" spans="1:3" x14ac:dyDescent="0.3">
      <c r="A2838" t="s">
        <v>8515</v>
      </c>
      <c r="B2838" t="s">
        <v>8516</v>
      </c>
      <c r="C2838" t="s">
        <v>8517</v>
      </c>
    </row>
    <row r="2839" spans="1:3" x14ac:dyDescent="0.3">
      <c r="A2839" t="s">
        <v>8518</v>
      </c>
      <c r="B2839" t="s">
        <v>8519</v>
      </c>
      <c r="C2839" t="s">
        <v>8520</v>
      </c>
    </row>
    <row r="2840" spans="1:3" x14ac:dyDescent="0.3">
      <c r="A2840" t="s">
        <v>8521</v>
      </c>
      <c r="B2840" t="s">
        <v>8522</v>
      </c>
      <c r="C2840" t="s">
        <v>8523</v>
      </c>
    </row>
    <row r="2841" spans="1:3" x14ac:dyDescent="0.3">
      <c r="A2841" t="s">
        <v>8524</v>
      </c>
      <c r="B2841" t="s">
        <v>8525</v>
      </c>
      <c r="C2841" t="s">
        <v>8526</v>
      </c>
    </row>
    <row r="2842" spans="1:3" x14ac:dyDescent="0.3">
      <c r="A2842" t="s">
        <v>8527</v>
      </c>
      <c r="B2842" t="s">
        <v>8528</v>
      </c>
      <c r="C2842" t="s">
        <v>8529</v>
      </c>
    </row>
    <row r="2843" spans="1:3" x14ac:dyDescent="0.3">
      <c r="A2843" t="s">
        <v>8530</v>
      </c>
      <c r="B2843" t="s">
        <v>8531</v>
      </c>
      <c r="C2843" t="s">
        <v>8532</v>
      </c>
    </row>
    <row r="2844" spans="1:3" x14ac:dyDescent="0.3">
      <c r="A2844" t="s">
        <v>8533</v>
      </c>
      <c r="B2844" s="1" t="s">
        <v>8534</v>
      </c>
      <c r="C2844" t="s">
        <v>8535</v>
      </c>
    </row>
    <row r="2845" spans="1:3" x14ac:dyDescent="0.3">
      <c r="A2845" t="s">
        <v>8536</v>
      </c>
      <c r="B2845" t="s">
        <v>8537</v>
      </c>
      <c r="C2845" t="s">
        <v>8538</v>
      </c>
    </row>
    <row r="2846" spans="1:3" x14ac:dyDescent="0.3">
      <c r="A2846" t="s">
        <v>8539</v>
      </c>
      <c r="B2846" t="s">
        <v>8540</v>
      </c>
      <c r="C2846" t="s">
        <v>8541</v>
      </c>
    </row>
    <row r="2847" spans="1:3" x14ac:dyDescent="0.3">
      <c r="A2847" t="s">
        <v>8542</v>
      </c>
      <c r="B2847" t="s">
        <v>8543</v>
      </c>
      <c r="C2847" t="s">
        <v>8544</v>
      </c>
    </row>
    <row r="2848" spans="1:3" x14ac:dyDescent="0.3">
      <c r="A2848" t="s">
        <v>8545</v>
      </c>
      <c r="B2848" t="s">
        <v>8546</v>
      </c>
      <c r="C2848" t="s">
        <v>8547</v>
      </c>
    </row>
    <row r="2849" spans="1:3" x14ac:dyDescent="0.3">
      <c r="A2849" t="s">
        <v>8548</v>
      </c>
      <c r="B2849" t="s">
        <v>8549</v>
      </c>
      <c r="C2849" t="s">
        <v>8550</v>
      </c>
    </row>
    <row r="2850" spans="1:3" x14ac:dyDescent="0.3">
      <c r="A2850" t="s">
        <v>8551</v>
      </c>
      <c r="B2850" t="s">
        <v>8552</v>
      </c>
      <c r="C2850" t="s">
        <v>8553</v>
      </c>
    </row>
    <row r="2851" spans="1:3" x14ac:dyDescent="0.3">
      <c r="A2851" t="s">
        <v>8554</v>
      </c>
      <c r="B2851" t="s">
        <v>8555</v>
      </c>
      <c r="C2851" t="s">
        <v>8556</v>
      </c>
    </row>
    <row r="2852" spans="1:3" x14ac:dyDescent="0.3">
      <c r="A2852" t="s">
        <v>8557</v>
      </c>
      <c r="B2852" t="s">
        <v>8558</v>
      </c>
      <c r="C2852" t="s">
        <v>8559</v>
      </c>
    </row>
    <row r="2853" spans="1:3" x14ac:dyDescent="0.3">
      <c r="A2853" t="s">
        <v>8560</v>
      </c>
      <c r="B2853" t="s">
        <v>8561</v>
      </c>
      <c r="C2853" t="s">
        <v>8562</v>
      </c>
    </row>
    <row r="2854" spans="1:3" x14ac:dyDescent="0.3">
      <c r="A2854" t="s">
        <v>8563</v>
      </c>
      <c r="B2854" t="s">
        <v>8564</v>
      </c>
      <c r="C2854" t="s">
        <v>8565</v>
      </c>
    </row>
    <row r="2855" spans="1:3" x14ac:dyDescent="0.3">
      <c r="A2855" t="s">
        <v>8566</v>
      </c>
      <c r="B2855" t="s">
        <v>8567</v>
      </c>
      <c r="C2855" t="s">
        <v>8568</v>
      </c>
    </row>
    <row r="2856" spans="1:3" x14ac:dyDescent="0.3">
      <c r="A2856" t="s">
        <v>8569</v>
      </c>
      <c r="B2856" t="s">
        <v>8570</v>
      </c>
      <c r="C2856" t="s">
        <v>8571</v>
      </c>
    </row>
    <row r="2857" spans="1:3" x14ac:dyDescent="0.3">
      <c r="A2857" t="s">
        <v>8572</v>
      </c>
      <c r="B2857" t="s">
        <v>8573</v>
      </c>
      <c r="C2857" t="s">
        <v>8574</v>
      </c>
    </row>
    <row r="2858" spans="1:3" x14ac:dyDescent="0.3">
      <c r="A2858" t="s">
        <v>8575</v>
      </c>
      <c r="B2858" t="s">
        <v>8576</v>
      </c>
      <c r="C2858" s="1" t="s">
        <v>8577</v>
      </c>
    </row>
    <row r="2859" spans="1:3" x14ac:dyDescent="0.3">
      <c r="A2859" t="s">
        <v>8578</v>
      </c>
      <c r="B2859" t="s">
        <v>8579</v>
      </c>
      <c r="C2859" t="s">
        <v>8580</v>
      </c>
    </row>
    <row r="2860" spans="1:3" x14ac:dyDescent="0.3">
      <c r="A2860" t="s">
        <v>8581</v>
      </c>
      <c r="B2860" t="s">
        <v>8582</v>
      </c>
      <c r="C2860" t="s">
        <v>8583</v>
      </c>
    </row>
    <row r="2861" spans="1:3" x14ac:dyDescent="0.3">
      <c r="A2861" t="s">
        <v>8584</v>
      </c>
      <c r="B2861" t="s">
        <v>8585</v>
      </c>
      <c r="C2861" t="s">
        <v>8586</v>
      </c>
    </row>
    <row r="2862" spans="1:3" x14ac:dyDescent="0.3">
      <c r="A2862" t="s">
        <v>8587</v>
      </c>
      <c r="B2862" t="s">
        <v>8588</v>
      </c>
      <c r="C2862" t="s">
        <v>8589</v>
      </c>
    </row>
    <row r="2863" spans="1:3" x14ac:dyDescent="0.3">
      <c r="A2863" t="s">
        <v>8590</v>
      </c>
      <c r="B2863" t="s">
        <v>8591</v>
      </c>
      <c r="C2863" t="s">
        <v>8592</v>
      </c>
    </row>
    <row r="2864" spans="1:3" x14ac:dyDescent="0.3">
      <c r="A2864" t="s">
        <v>8593</v>
      </c>
      <c r="B2864" t="s">
        <v>8594</v>
      </c>
      <c r="C2864" t="s">
        <v>8595</v>
      </c>
    </row>
    <row r="2865" spans="1:3" x14ac:dyDescent="0.3">
      <c r="A2865" t="s">
        <v>8596</v>
      </c>
      <c r="B2865" t="s">
        <v>8597</v>
      </c>
      <c r="C2865" t="s">
        <v>8598</v>
      </c>
    </row>
    <row r="2866" spans="1:3" x14ac:dyDescent="0.3">
      <c r="A2866" t="s">
        <v>8599</v>
      </c>
      <c r="B2866" t="s">
        <v>8600</v>
      </c>
      <c r="C2866" t="s">
        <v>8601</v>
      </c>
    </row>
    <row r="2867" spans="1:3" x14ac:dyDescent="0.3">
      <c r="A2867" t="s">
        <v>8602</v>
      </c>
      <c r="B2867" t="s">
        <v>8603</v>
      </c>
      <c r="C2867" t="s">
        <v>8604</v>
      </c>
    </row>
    <row r="2868" spans="1:3" x14ac:dyDescent="0.3">
      <c r="A2868" t="s">
        <v>8605</v>
      </c>
      <c r="B2868" t="s">
        <v>8606</v>
      </c>
      <c r="C2868" t="s">
        <v>8607</v>
      </c>
    </row>
    <row r="2869" spans="1:3" x14ac:dyDescent="0.3">
      <c r="A2869" t="s">
        <v>8608</v>
      </c>
      <c r="B2869" t="s">
        <v>8609</v>
      </c>
      <c r="C2869" t="s">
        <v>8610</v>
      </c>
    </row>
    <row r="2870" spans="1:3" x14ac:dyDescent="0.3">
      <c r="A2870" t="s">
        <v>8611</v>
      </c>
      <c r="B2870" t="s">
        <v>8612</v>
      </c>
      <c r="C2870" t="s">
        <v>8613</v>
      </c>
    </row>
    <row r="2871" spans="1:3" x14ac:dyDescent="0.3">
      <c r="A2871" t="s">
        <v>8614</v>
      </c>
      <c r="B2871" t="s">
        <v>8615</v>
      </c>
      <c r="C2871" t="s">
        <v>8616</v>
      </c>
    </row>
    <row r="2872" spans="1:3" x14ac:dyDescent="0.3">
      <c r="A2872" t="s">
        <v>8617</v>
      </c>
      <c r="B2872" t="s">
        <v>8618</v>
      </c>
      <c r="C2872" t="s">
        <v>8619</v>
      </c>
    </row>
    <row r="2873" spans="1:3" x14ac:dyDescent="0.3">
      <c r="A2873" t="s">
        <v>8620</v>
      </c>
      <c r="B2873" t="s">
        <v>8621</v>
      </c>
      <c r="C2873" t="s">
        <v>8622</v>
      </c>
    </row>
    <row r="2874" spans="1:3" x14ac:dyDescent="0.3">
      <c r="A2874" t="s">
        <v>8623</v>
      </c>
      <c r="B2874" t="s">
        <v>8624</v>
      </c>
      <c r="C2874" t="s">
        <v>8625</v>
      </c>
    </row>
    <row r="2875" spans="1:3" x14ac:dyDescent="0.3">
      <c r="A2875" t="s">
        <v>8626</v>
      </c>
      <c r="B2875" t="s">
        <v>8627</v>
      </c>
      <c r="C2875" t="s">
        <v>8628</v>
      </c>
    </row>
    <row r="2876" spans="1:3" x14ac:dyDescent="0.3">
      <c r="A2876" t="s">
        <v>8629</v>
      </c>
      <c r="B2876" t="s">
        <v>8630</v>
      </c>
      <c r="C2876" t="s">
        <v>8631</v>
      </c>
    </row>
    <row r="2877" spans="1:3" x14ac:dyDescent="0.3">
      <c r="A2877" t="s">
        <v>8632</v>
      </c>
      <c r="B2877" t="s">
        <v>8633</v>
      </c>
      <c r="C2877" t="s">
        <v>8634</v>
      </c>
    </row>
    <row r="2878" spans="1:3" x14ac:dyDescent="0.3">
      <c r="A2878" t="s">
        <v>8635</v>
      </c>
      <c r="B2878" t="s">
        <v>8636</v>
      </c>
      <c r="C2878" t="s">
        <v>8637</v>
      </c>
    </row>
    <row r="2879" spans="1:3" x14ac:dyDescent="0.3">
      <c r="A2879" t="s">
        <v>8638</v>
      </c>
      <c r="B2879" t="s">
        <v>8639</v>
      </c>
      <c r="C2879" t="s">
        <v>8640</v>
      </c>
    </row>
    <row r="2880" spans="1:3" x14ac:dyDescent="0.3">
      <c r="A2880" t="s">
        <v>8641</v>
      </c>
      <c r="B2880" t="s">
        <v>8642</v>
      </c>
      <c r="C2880" t="s">
        <v>8643</v>
      </c>
    </row>
    <row r="2881" spans="1:3" x14ac:dyDescent="0.3">
      <c r="A2881" t="s">
        <v>8644</v>
      </c>
      <c r="B2881" t="s">
        <v>8645</v>
      </c>
      <c r="C2881" t="s">
        <v>8646</v>
      </c>
    </row>
    <row r="2882" spans="1:3" x14ac:dyDescent="0.3">
      <c r="A2882" t="s">
        <v>8647</v>
      </c>
      <c r="B2882" t="s">
        <v>8648</v>
      </c>
      <c r="C2882" t="s">
        <v>8649</v>
      </c>
    </row>
    <row r="2883" spans="1:3" x14ac:dyDescent="0.3">
      <c r="A2883" t="s">
        <v>8650</v>
      </c>
      <c r="B2883" t="s">
        <v>8651</v>
      </c>
      <c r="C2883" t="s">
        <v>8652</v>
      </c>
    </row>
    <row r="2884" spans="1:3" x14ac:dyDescent="0.3">
      <c r="A2884" t="s">
        <v>8653</v>
      </c>
      <c r="B2884" t="s">
        <v>8654</v>
      </c>
      <c r="C2884" t="s">
        <v>8655</v>
      </c>
    </row>
    <row r="2885" spans="1:3" x14ac:dyDescent="0.3">
      <c r="A2885" t="s">
        <v>8656</v>
      </c>
      <c r="B2885" t="s">
        <v>8657</v>
      </c>
      <c r="C2885" t="s">
        <v>8658</v>
      </c>
    </row>
    <row r="2886" spans="1:3" x14ac:dyDescent="0.3">
      <c r="A2886" t="s">
        <v>8659</v>
      </c>
      <c r="B2886" t="s">
        <v>8660</v>
      </c>
      <c r="C2886" t="s">
        <v>8661</v>
      </c>
    </row>
    <row r="2887" spans="1:3" x14ac:dyDescent="0.3">
      <c r="A2887" t="s">
        <v>8662</v>
      </c>
      <c r="B2887" t="s">
        <v>8663</v>
      </c>
      <c r="C2887" s="1" t="s">
        <v>8664</v>
      </c>
    </row>
    <row r="2888" spans="1:3" x14ac:dyDescent="0.3">
      <c r="A2888" t="s">
        <v>8665</v>
      </c>
      <c r="B2888" t="s">
        <v>8666</v>
      </c>
      <c r="C2888" t="s">
        <v>8667</v>
      </c>
    </row>
    <row r="2889" spans="1:3" x14ac:dyDescent="0.3">
      <c r="A2889" t="s">
        <v>8668</v>
      </c>
      <c r="B2889" t="s">
        <v>8669</v>
      </c>
      <c r="C2889" t="s">
        <v>8670</v>
      </c>
    </row>
    <row r="2890" spans="1:3" x14ac:dyDescent="0.3">
      <c r="A2890" t="s">
        <v>8671</v>
      </c>
      <c r="B2890" t="s">
        <v>8672</v>
      </c>
      <c r="C2890" t="s">
        <v>8673</v>
      </c>
    </row>
    <row r="2891" spans="1:3" x14ac:dyDescent="0.3">
      <c r="A2891" t="s">
        <v>8674</v>
      </c>
      <c r="B2891" t="s">
        <v>8675</v>
      </c>
      <c r="C2891" t="s">
        <v>8676</v>
      </c>
    </row>
    <row r="2892" spans="1:3" x14ac:dyDescent="0.3">
      <c r="A2892" t="s">
        <v>8677</v>
      </c>
      <c r="B2892" t="s">
        <v>8678</v>
      </c>
      <c r="C2892" t="s">
        <v>8679</v>
      </c>
    </row>
    <row r="2893" spans="1:3" x14ac:dyDescent="0.3">
      <c r="A2893" t="s">
        <v>8680</v>
      </c>
      <c r="B2893" s="1" t="s">
        <v>8681</v>
      </c>
      <c r="C2893" t="s">
        <v>8682</v>
      </c>
    </row>
    <row r="2894" spans="1:3" x14ac:dyDescent="0.3">
      <c r="A2894" t="s">
        <v>8683</v>
      </c>
      <c r="B2894" t="s">
        <v>8684</v>
      </c>
      <c r="C2894" t="s">
        <v>8685</v>
      </c>
    </row>
    <row r="2895" spans="1:3" x14ac:dyDescent="0.3">
      <c r="A2895" t="s">
        <v>8686</v>
      </c>
      <c r="B2895" t="s">
        <v>8687</v>
      </c>
      <c r="C2895" t="s">
        <v>8688</v>
      </c>
    </row>
    <row r="2896" spans="1:3" x14ac:dyDescent="0.3">
      <c r="A2896" t="s">
        <v>8689</v>
      </c>
      <c r="B2896" t="s">
        <v>8690</v>
      </c>
      <c r="C2896" t="s">
        <v>8691</v>
      </c>
    </row>
    <row r="2897" spans="1:3" x14ac:dyDescent="0.3">
      <c r="A2897" t="s">
        <v>8692</v>
      </c>
      <c r="B2897" t="s">
        <v>8693</v>
      </c>
      <c r="C2897" t="s">
        <v>8694</v>
      </c>
    </row>
    <row r="2898" spans="1:3" x14ac:dyDescent="0.3">
      <c r="A2898" t="s">
        <v>8695</v>
      </c>
      <c r="B2898" t="s">
        <v>8696</v>
      </c>
      <c r="C2898" t="s">
        <v>8697</v>
      </c>
    </row>
    <row r="2899" spans="1:3" x14ac:dyDescent="0.3">
      <c r="A2899" t="s">
        <v>8698</v>
      </c>
      <c r="B2899" t="s">
        <v>8699</v>
      </c>
      <c r="C2899" t="s">
        <v>8700</v>
      </c>
    </row>
    <row r="2900" spans="1:3" x14ac:dyDescent="0.3">
      <c r="A2900" t="s">
        <v>8701</v>
      </c>
      <c r="B2900" t="s">
        <v>8702</v>
      </c>
      <c r="C2900" t="s">
        <v>8703</v>
      </c>
    </row>
    <row r="2901" spans="1:3" x14ac:dyDescent="0.3">
      <c r="A2901" t="s">
        <v>8704</v>
      </c>
      <c r="B2901" t="s">
        <v>8705</v>
      </c>
      <c r="C2901" t="s">
        <v>8706</v>
      </c>
    </row>
    <row r="2902" spans="1:3" x14ac:dyDescent="0.3">
      <c r="A2902" t="s">
        <v>8707</v>
      </c>
      <c r="B2902" t="s">
        <v>8708</v>
      </c>
      <c r="C2902" t="s">
        <v>8709</v>
      </c>
    </row>
    <row r="2903" spans="1:3" x14ac:dyDescent="0.3">
      <c r="A2903" t="s">
        <v>8710</v>
      </c>
      <c r="B2903" t="s">
        <v>8711</v>
      </c>
      <c r="C2903" t="s">
        <v>8712</v>
      </c>
    </row>
    <row r="2904" spans="1:3" x14ac:dyDescent="0.3">
      <c r="A2904" t="s">
        <v>8713</v>
      </c>
      <c r="B2904" t="s">
        <v>8714</v>
      </c>
      <c r="C2904" t="s">
        <v>8715</v>
      </c>
    </row>
    <row r="2905" spans="1:3" x14ac:dyDescent="0.3">
      <c r="A2905" t="s">
        <v>8716</v>
      </c>
      <c r="B2905" t="s">
        <v>8717</v>
      </c>
      <c r="C2905" s="1" t="s">
        <v>8718</v>
      </c>
    </row>
    <row r="2906" spans="1:3" x14ac:dyDescent="0.3">
      <c r="A2906" t="s">
        <v>8719</v>
      </c>
      <c r="B2906" t="s">
        <v>8720</v>
      </c>
      <c r="C2906" t="s">
        <v>8721</v>
      </c>
    </row>
    <row r="2907" spans="1:3" x14ac:dyDescent="0.3">
      <c r="A2907" t="s">
        <v>8722</v>
      </c>
      <c r="B2907" t="s">
        <v>8723</v>
      </c>
      <c r="C2907" t="s">
        <v>8724</v>
      </c>
    </row>
    <row r="2908" spans="1:3" x14ac:dyDescent="0.3">
      <c r="A2908" t="s">
        <v>8725</v>
      </c>
      <c r="B2908" t="s">
        <v>8726</v>
      </c>
      <c r="C2908" t="s">
        <v>8727</v>
      </c>
    </row>
    <row r="2909" spans="1:3" x14ac:dyDescent="0.3">
      <c r="A2909" t="s">
        <v>8728</v>
      </c>
      <c r="B2909" t="s">
        <v>8729</v>
      </c>
      <c r="C2909" t="s">
        <v>8730</v>
      </c>
    </row>
    <row r="2910" spans="1:3" x14ac:dyDescent="0.3">
      <c r="A2910" t="s">
        <v>8731</v>
      </c>
      <c r="B2910" t="s">
        <v>8732</v>
      </c>
      <c r="C2910" t="s">
        <v>8733</v>
      </c>
    </row>
    <row r="2911" spans="1:3" x14ac:dyDescent="0.3">
      <c r="A2911" t="s">
        <v>8734</v>
      </c>
      <c r="B2911" t="s">
        <v>8735</v>
      </c>
      <c r="C2911" t="s">
        <v>8736</v>
      </c>
    </row>
    <row r="2912" spans="1:3" x14ac:dyDescent="0.3">
      <c r="A2912" t="s">
        <v>8737</v>
      </c>
      <c r="B2912" t="s">
        <v>8738</v>
      </c>
      <c r="C2912" t="s">
        <v>8739</v>
      </c>
    </row>
    <row r="2913" spans="1:3" x14ac:dyDescent="0.3">
      <c r="A2913" s="1" t="s">
        <v>8740</v>
      </c>
      <c r="B2913" s="1" t="s">
        <v>8741</v>
      </c>
      <c r="C2913" t="s">
        <v>8742</v>
      </c>
    </row>
    <row r="2914" spans="1:3" x14ac:dyDescent="0.3">
      <c r="A2914" t="s">
        <v>8743</v>
      </c>
      <c r="B2914" t="s">
        <v>8744</v>
      </c>
      <c r="C2914" t="s">
        <v>8745</v>
      </c>
    </row>
    <row r="2915" spans="1:3" x14ac:dyDescent="0.3">
      <c r="A2915" t="s">
        <v>8746</v>
      </c>
      <c r="B2915" t="s">
        <v>8747</v>
      </c>
      <c r="C2915" t="s">
        <v>8748</v>
      </c>
    </row>
    <row r="2916" spans="1:3" x14ac:dyDescent="0.3">
      <c r="A2916" t="s">
        <v>8749</v>
      </c>
      <c r="B2916" t="s">
        <v>8750</v>
      </c>
      <c r="C2916" t="s">
        <v>8751</v>
      </c>
    </row>
    <row r="2917" spans="1:3" x14ac:dyDescent="0.3">
      <c r="A2917" t="s">
        <v>8752</v>
      </c>
      <c r="B2917" t="s">
        <v>8753</v>
      </c>
      <c r="C2917" t="s">
        <v>8754</v>
      </c>
    </row>
    <row r="2918" spans="1:3" x14ac:dyDescent="0.3">
      <c r="A2918" t="s">
        <v>8755</v>
      </c>
      <c r="B2918" t="s">
        <v>8756</v>
      </c>
      <c r="C2918" t="s">
        <v>8757</v>
      </c>
    </row>
    <row r="2919" spans="1:3" x14ac:dyDescent="0.3">
      <c r="A2919" t="s">
        <v>8758</v>
      </c>
      <c r="B2919" t="s">
        <v>8759</v>
      </c>
      <c r="C2919" t="s">
        <v>8760</v>
      </c>
    </row>
    <row r="2920" spans="1:3" x14ac:dyDescent="0.3">
      <c r="A2920" t="s">
        <v>8761</v>
      </c>
      <c r="B2920" t="s">
        <v>8762</v>
      </c>
      <c r="C2920" t="s">
        <v>8763</v>
      </c>
    </row>
    <row r="2921" spans="1:3" x14ac:dyDescent="0.3">
      <c r="A2921" t="s">
        <v>8764</v>
      </c>
      <c r="B2921" t="s">
        <v>8765</v>
      </c>
      <c r="C2921" t="s">
        <v>8766</v>
      </c>
    </row>
    <row r="2922" spans="1:3" x14ac:dyDescent="0.3">
      <c r="A2922" t="s">
        <v>8767</v>
      </c>
      <c r="B2922" t="s">
        <v>8768</v>
      </c>
      <c r="C2922" t="s">
        <v>8769</v>
      </c>
    </row>
    <row r="2923" spans="1:3" x14ac:dyDescent="0.3">
      <c r="A2923" t="s">
        <v>8770</v>
      </c>
      <c r="B2923" t="s">
        <v>8771</v>
      </c>
      <c r="C2923" t="s">
        <v>8772</v>
      </c>
    </row>
    <row r="2924" spans="1:3" x14ac:dyDescent="0.3">
      <c r="A2924" t="s">
        <v>8773</v>
      </c>
      <c r="B2924" t="s">
        <v>8774</v>
      </c>
      <c r="C2924" t="s">
        <v>8775</v>
      </c>
    </row>
    <row r="2925" spans="1:3" x14ac:dyDescent="0.3">
      <c r="A2925" t="s">
        <v>8776</v>
      </c>
      <c r="B2925" t="s">
        <v>8777</v>
      </c>
      <c r="C2925" t="s">
        <v>8778</v>
      </c>
    </row>
    <row r="2926" spans="1:3" x14ac:dyDescent="0.3">
      <c r="A2926" t="s">
        <v>8779</v>
      </c>
      <c r="B2926" t="s">
        <v>8780</v>
      </c>
      <c r="C2926" t="s">
        <v>8781</v>
      </c>
    </row>
    <row r="2927" spans="1:3" x14ac:dyDescent="0.3">
      <c r="A2927" t="s">
        <v>8782</v>
      </c>
      <c r="B2927" t="s">
        <v>8783</v>
      </c>
      <c r="C2927" t="s">
        <v>8784</v>
      </c>
    </row>
    <row r="2928" spans="1:3" x14ac:dyDescent="0.3">
      <c r="A2928" t="s">
        <v>8785</v>
      </c>
      <c r="B2928" t="s">
        <v>8786</v>
      </c>
      <c r="C2928" t="s">
        <v>8787</v>
      </c>
    </row>
    <row r="2929" spans="1:3" x14ac:dyDescent="0.3">
      <c r="A2929" t="s">
        <v>8788</v>
      </c>
      <c r="B2929" t="s">
        <v>8789</v>
      </c>
      <c r="C2929" t="s">
        <v>8790</v>
      </c>
    </row>
    <row r="2930" spans="1:3" x14ac:dyDescent="0.3">
      <c r="A2930" t="s">
        <v>8791</v>
      </c>
      <c r="B2930" t="s">
        <v>8792</v>
      </c>
      <c r="C2930" t="s">
        <v>8793</v>
      </c>
    </row>
    <row r="2931" spans="1:3" x14ac:dyDescent="0.3">
      <c r="A2931" t="s">
        <v>8794</v>
      </c>
      <c r="B2931" t="s">
        <v>8795</v>
      </c>
      <c r="C2931" t="s">
        <v>8796</v>
      </c>
    </row>
    <row r="2932" spans="1:3" x14ac:dyDescent="0.3">
      <c r="A2932" t="s">
        <v>8797</v>
      </c>
      <c r="B2932" t="s">
        <v>8798</v>
      </c>
      <c r="C2932" t="s">
        <v>8799</v>
      </c>
    </row>
    <row r="2933" spans="1:3" x14ac:dyDescent="0.3">
      <c r="A2933" t="s">
        <v>8800</v>
      </c>
      <c r="B2933" t="s">
        <v>8801</v>
      </c>
      <c r="C2933" t="s">
        <v>8802</v>
      </c>
    </row>
    <row r="2934" spans="1:3" x14ac:dyDescent="0.3">
      <c r="A2934" t="s">
        <v>8803</v>
      </c>
      <c r="B2934" t="s">
        <v>8804</v>
      </c>
      <c r="C2934" t="s">
        <v>8805</v>
      </c>
    </row>
    <row r="2935" spans="1:3" x14ac:dyDescent="0.3">
      <c r="A2935" t="s">
        <v>8806</v>
      </c>
      <c r="B2935" t="s">
        <v>8807</v>
      </c>
      <c r="C2935" t="s">
        <v>8808</v>
      </c>
    </row>
    <row r="2936" spans="1:3" x14ac:dyDescent="0.3">
      <c r="A2936" t="s">
        <v>8809</v>
      </c>
      <c r="B2936" t="s">
        <v>8810</v>
      </c>
      <c r="C2936" s="1" t="s">
        <v>8811</v>
      </c>
    </row>
    <row r="2937" spans="1:3" x14ac:dyDescent="0.3">
      <c r="A2937" t="s">
        <v>8812</v>
      </c>
      <c r="B2937" t="s">
        <v>8813</v>
      </c>
      <c r="C2937" t="s">
        <v>8814</v>
      </c>
    </row>
    <row r="2938" spans="1:3" x14ac:dyDescent="0.3">
      <c r="A2938" t="s">
        <v>8815</v>
      </c>
      <c r="B2938" t="s">
        <v>8816</v>
      </c>
      <c r="C2938" t="s">
        <v>8817</v>
      </c>
    </row>
    <row r="2939" spans="1:3" x14ac:dyDescent="0.3">
      <c r="A2939" t="s">
        <v>8818</v>
      </c>
      <c r="B2939" t="s">
        <v>8819</v>
      </c>
      <c r="C2939" t="s">
        <v>8820</v>
      </c>
    </row>
    <row r="2940" spans="1:3" x14ac:dyDescent="0.3">
      <c r="A2940" t="s">
        <v>8821</v>
      </c>
      <c r="B2940" t="s">
        <v>8822</v>
      </c>
      <c r="C2940" t="s">
        <v>8823</v>
      </c>
    </row>
    <row r="2941" spans="1:3" x14ac:dyDescent="0.3">
      <c r="A2941" t="s">
        <v>8824</v>
      </c>
      <c r="B2941" t="s">
        <v>8825</v>
      </c>
      <c r="C2941" t="s">
        <v>8826</v>
      </c>
    </row>
    <row r="2942" spans="1:3" x14ac:dyDescent="0.3">
      <c r="A2942" t="s">
        <v>8827</v>
      </c>
      <c r="B2942" t="s">
        <v>8828</v>
      </c>
      <c r="C2942" t="s">
        <v>8829</v>
      </c>
    </row>
    <row r="2943" spans="1:3" x14ac:dyDescent="0.3">
      <c r="A2943" t="s">
        <v>8830</v>
      </c>
      <c r="B2943" s="1" t="s">
        <v>8831</v>
      </c>
      <c r="C2943" t="s">
        <v>8832</v>
      </c>
    </row>
    <row r="2944" spans="1:3" x14ac:dyDescent="0.3">
      <c r="A2944" t="s">
        <v>8833</v>
      </c>
      <c r="B2944" t="s">
        <v>8834</v>
      </c>
      <c r="C2944" t="s">
        <v>8835</v>
      </c>
    </row>
    <row r="2945" spans="1:3" x14ac:dyDescent="0.3">
      <c r="A2945" t="s">
        <v>8836</v>
      </c>
      <c r="B2945" t="s">
        <v>8837</v>
      </c>
      <c r="C2945" t="s">
        <v>8838</v>
      </c>
    </row>
    <row r="2946" spans="1:3" x14ac:dyDescent="0.3">
      <c r="A2946" t="s">
        <v>8839</v>
      </c>
      <c r="B2946" t="s">
        <v>8840</v>
      </c>
      <c r="C2946" t="s">
        <v>8841</v>
      </c>
    </row>
    <row r="2947" spans="1:3" x14ac:dyDescent="0.3">
      <c r="A2947" t="s">
        <v>8842</v>
      </c>
      <c r="B2947" t="s">
        <v>8843</v>
      </c>
      <c r="C2947" t="s">
        <v>8844</v>
      </c>
    </row>
    <row r="2948" spans="1:3" x14ac:dyDescent="0.3">
      <c r="A2948" t="s">
        <v>8845</v>
      </c>
      <c r="B2948" t="s">
        <v>8846</v>
      </c>
      <c r="C2948" t="s">
        <v>8847</v>
      </c>
    </row>
    <row r="2949" spans="1:3" x14ac:dyDescent="0.3">
      <c r="A2949" t="s">
        <v>8848</v>
      </c>
      <c r="B2949" t="s">
        <v>8849</v>
      </c>
      <c r="C2949" t="s">
        <v>8850</v>
      </c>
    </row>
    <row r="2950" spans="1:3" x14ac:dyDescent="0.3">
      <c r="A2950" t="s">
        <v>8851</v>
      </c>
      <c r="B2950" t="s">
        <v>8852</v>
      </c>
      <c r="C2950" t="s">
        <v>8853</v>
      </c>
    </row>
    <row r="2951" spans="1:3" x14ac:dyDescent="0.3">
      <c r="A2951" t="s">
        <v>8854</v>
      </c>
      <c r="B2951" t="s">
        <v>8855</v>
      </c>
      <c r="C2951" s="1" t="s">
        <v>8856</v>
      </c>
    </row>
    <row r="2952" spans="1:3" x14ac:dyDescent="0.3">
      <c r="A2952" t="s">
        <v>8857</v>
      </c>
      <c r="B2952" t="s">
        <v>8858</v>
      </c>
      <c r="C2952" t="s">
        <v>8859</v>
      </c>
    </row>
    <row r="2953" spans="1:3" x14ac:dyDescent="0.3">
      <c r="A2953" t="s">
        <v>8860</v>
      </c>
      <c r="B2953" t="s">
        <v>8861</v>
      </c>
      <c r="C2953" t="s">
        <v>8862</v>
      </c>
    </row>
    <row r="2954" spans="1:3" x14ac:dyDescent="0.3">
      <c r="A2954" t="s">
        <v>8863</v>
      </c>
      <c r="B2954" t="s">
        <v>8864</v>
      </c>
      <c r="C2954" t="s">
        <v>8865</v>
      </c>
    </row>
    <row r="2955" spans="1:3" x14ac:dyDescent="0.3">
      <c r="A2955" t="s">
        <v>8866</v>
      </c>
      <c r="B2955" t="s">
        <v>8867</v>
      </c>
      <c r="C2955" t="s">
        <v>8868</v>
      </c>
    </row>
    <row r="2956" spans="1:3" x14ac:dyDescent="0.3">
      <c r="A2956" s="1" t="s">
        <v>8869</v>
      </c>
      <c r="B2956" t="s">
        <v>8870</v>
      </c>
      <c r="C2956" t="s">
        <v>8871</v>
      </c>
    </row>
    <row r="2957" spans="1:3" x14ac:dyDescent="0.3">
      <c r="A2957" t="s">
        <v>8872</v>
      </c>
      <c r="B2957" t="s">
        <v>8873</v>
      </c>
      <c r="C2957" t="s">
        <v>8874</v>
      </c>
    </row>
    <row r="2958" spans="1:3" x14ac:dyDescent="0.3">
      <c r="A2958" t="s">
        <v>8875</v>
      </c>
      <c r="B2958" t="s">
        <v>8876</v>
      </c>
      <c r="C2958" t="s">
        <v>8877</v>
      </c>
    </row>
    <row r="2959" spans="1:3" x14ac:dyDescent="0.3">
      <c r="A2959" t="s">
        <v>8878</v>
      </c>
      <c r="B2959" t="s">
        <v>8879</v>
      </c>
      <c r="C2959" t="s">
        <v>8880</v>
      </c>
    </row>
    <row r="2960" spans="1:3" x14ac:dyDescent="0.3">
      <c r="A2960" t="s">
        <v>8881</v>
      </c>
      <c r="B2960" t="s">
        <v>8882</v>
      </c>
      <c r="C2960" t="s">
        <v>8883</v>
      </c>
    </row>
    <row r="2961" spans="1:3" x14ac:dyDescent="0.3">
      <c r="A2961" t="s">
        <v>8884</v>
      </c>
      <c r="B2961" t="s">
        <v>8885</v>
      </c>
      <c r="C2961" t="s">
        <v>8886</v>
      </c>
    </row>
    <row r="2962" spans="1:3" x14ac:dyDescent="0.3">
      <c r="A2962" t="s">
        <v>8887</v>
      </c>
      <c r="B2962" t="s">
        <v>8888</v>
      </c>
      <c r="C2962" t="s">
        <v>8889</v>
      </c>
    </row>
    <row r="2963" spans="1:3" x14ac:dyDescent="0.3">
      <c r="A2963" t="s">
        <v>8890</v>
      </c>
      <c r="B2963" t="s">
        <v>8891</v>
      </c>
      <c r="C2963" t="s">
        <v>8892</v>
      </c>
    </row>
    <row r="2964" spans="1:3" x14ac:dyDescent="0.3">
      <c r="A2964" t="s">
        <v>8893</v>
      </c>
      <c r="B2964" t="s">
        <v>8894</v>
      </c>
      <c r="C2964" t="s">
        <v>8895</v>
      </c>
    </row>
    <row r="2965" spans="1:3" x14ac:dyDescent="0.3">
      <c r="A2965" t="s">
        <v>8896</v>
      </c>
      <c r="B2965" t="s">
        <v>8897</v>
      </c>
      <c r="C2965" t="s">
        <v>8898</v>
      </c>
    </row>
    <row r="2966" spans="1:3" x14ac:dyDescent="0.3">
      <c r="A2966" t="s">
        <v>8899</v>
      </c>
      <c r="B2966" t="s">
        <v>8900</v>
      </c>
      <c r="C2966" t="s">
        <v>8901</v>
      </c>
    </row>
    <row r="2967" spans="1:3" x14ac:dyDescent="0.3">
      <c r="A2967" t="s">
        <v>8902</v>
      </c>
      <c r="B2967" t="s">
        <v>8903</v>
      </c>
      <c r="C2967" t="s">
        <v>8904</v>
      </c>
    </row>
    <row r="2968" spans="1:3" x14ac:dyDescent="0.3">
      <c r="A2968" t="s">
        <v>8905</v>
      </c>
      <c r="B2968" t="s">
        <v>8906</v>
      </c>
      <c r="C2968" t="s">
        <v>8907</v>
      </c>
    </row>
    <row r="2969" spans="1:3" x14ac:dyDescent="0.3">
      <c r="A2969" t="s">
        <v>8908</v>
      </c>
      <c r="B2969" t="s">
        <v>8909</v>
      </c>
      <c r="C2969" t="s">
        <v>8910</v>
      </c>
    </row>
    <row r="2970" spans="1:3" x14ac:dyDescent="0.3">
      <c r="A2970" t="s">
        <v>8911</v>
      </c>
      <c r="B2970" t="s">
        <v>8912</v>
      </c>
      <c r="C2970" t="s">
        <v>8913</v>
      </c>
    </row>
    <row r="2971" spans="1:3" x14ac:dyDescent="0.3">
      <c r="A2971" t="s">
        <v>8914</v>
      </c>
      <c r="B2971" t="s">
        <v>8915</v>
      </c>
      <c r="C2971" t="s">
        <v>8916</v>
      </c>
    </row>
    <row r="2972" spans="1:3" x14ac:dyDescent="0.3">
      <c r="A2972" t="s">
        <v>8917</v>
      </c>
      <c r="B2972" t="s">
        <v>8918</v>
      </c>
      <c r="C2972" t="s">
        <v>8919</v>
      </c>
    </row>
    <row r="2973" spans="1:3" x14ac:dyDescent="0.3">
      <c r="A2973" t="s">
        <v>8920</v>
      </c>
      <c r="B2973" t="s">
        <v>8921</v>
      </c>
      <c r="C2973" t="s">
        <v>8922</v>
      </c>
    </row>
    <row r="2974" spans="1:3" x14ac:dyDescent="0.3">
      <c r="A2974" t="s">
        <v>8923</v>
      </c>
      <c r="B2974" t="s">
        <v>8924</v>
      </c>
      <c r="C2974" t="s">
        <v>8925</v>
      </c>
    </row>
    <row r="2975" spans="1:3" x14ac:dyDescent="0.3">
      <c r="A2975" t="s">
        <v>8926</v>
      </c>
      <c r="B2975" t="s">
        <v>8927</v>
      </c>
      <c r="C2975" t="s">
        <v>8928</v>
      </c>
    </row>
    <row r="2976" spans="1:3" x14ac:dyDescent="0.3">
      <c r="A2976" t="s">
        <v>8929</v>
      </c>
      <c r="B2976" t="s">
        <v>8930</v>
      </c>
      <c r="C2976" t="s">
        <v>8931</v>
      </c>
    </row>
    <row r="2977" spans="1:3" x14ac:dyDescent="0.3">
      <c r="A2977" t="s">
        <v>8932</v>
      </c>
      <c r="B2977" t="s">
        <v>8933</v>
      </c>
      <c r="C2977" t="s">
        <v>8934</v>
      </c>
    </row>
    <row r="2978" spans="1:3" x14ac:dyDescent="0.3">
      <c r="A2978" t="s">
        <v>8935</v>
      </c>
      <c r="B2978" t="s">
        <v>8936</v>
      </c>
      <c r="C2978" t="s">
        <v>8937</v>
      </c>
    </row>
    <row r="2979" spans="1:3" x14ac:dyDescent="0.3">
      <c r="A2979" t="s">
        <v>8938</v>
      </c>
      <c r="B2979" t="s">
        <v>8939</v>
      </c>
      <c r="C2979" t="s">
        <v>8940</v>
      </c>
    </row>
    <row r="2980" spans="1:3" x14ac:dyDescent="0.3">
      <c r="A2980" t="s">
        <v>8941</v>
      </c>
      <c r="B2980" t="s">
        <v>8942</v>
      </c>
      <c r="C2980" t="s">
        <v>8943</v>
      </c>
    </row>
    <row r="2981" spans="1:3" x14ac:dyDescent="0.3">
      <c r="A2981" t="s">
        <v>8944</v>
      </c>
      <c r="B2981" s="1" t="s">
        <v>8945</v>
      </c>
      <c r="C2981" t="s">
        <v>8946</v>
      </c>
    </row>
    <row r="2982" spans="1:3" x14ac:dyDescent="0.3">
      <c r="A2982" t="s">
        <v>8947</v>
      </c>
      <c r="B2982" t="s">
        <v>8948</v>
      </c>
      <c r="C2982" t="s">
        <v>8949</v>
      </c>
    </row>
    <row r="2983" spans="1:3" x14ac:dyDescent="0.3">
      <c r="A2983" t="s">
        <v>8950</v>
      </c>
      <c r="B2983" t="s">
        <v>8951</v>
      </c>
      <c r="C2983" t="s">
        <v>8952</v>
      </c>
    </row>
    <row r="2984" spans="1:3" x14ac:dyDescent="0.3">
      <c r="A2984" t="s">
        <v>8953</v>
      </c>
      <c r="B2984" t="s">
        <v>8954</v>
      </c>
      <c r="C2984" t="s">
        <v>8955</v>
      </c>
    </row>
    <row r="2985" spans="1:3" x14ac:dyDescent="0.3">
      <c r="A2985" t="s">
        <v>8956</v>
      </c>
      <c r="B2985" t="s">
        <v>8957</v>
      </c>
      <c r="C2985" t="s">
        <v>8958</v>
      </c>
    </row>
    <row r="2986" spans="1:3" x14ac:dyDescent="0.3">
      <c r="A2986" t="s">
        <v>8959</v>
      </c>
      <c r="B2986" t="s">
        <v>8960</v>
      </c>
      <c r="C2986" t="s">
        <v>8961</v>
      </c>
    </row>
    <row r="2987" spans="1:3" x14ac:dyDescent="0.3">
      <c r="A2987" t="s">
        <v>8962</v>
      </c>
      <c r="B2987" t="s">
        <v>8963</v>
      </c>
      <c r="C2987" t="s">
        <v>8964</v>
      </c>
    </row>
    <row r="2988" spans="1:3" x14ac:dyDescent="0.3">
      <c r="A2988" t="s">
        <v>8965</v>
      </c>
      <c r="B2988" t="s">
        <v>8966</v>
      </c>
      <c r="C2988" t="s">
        <v>8967</v>
      </c>
    </row>
    <row r="2989" spans="1:3" x14ac:dyDescent="0.3">
      <c r="A2989" t="s">
        <v>8968</v>
      </c>
      <c r="B2989" t="s">
        <v>8969</v>
      </c>
      <c r="C2989" t="s">
        <v>8970</v>
      </c>
    </row>
    <row r="2990" spans="1:3" x14ac:dyDescent="0.3">
      <c r="A2990" t="s">
        <v>8971</v>
      </c>
      <c r="B2990" t="s">
        <v>8972</v>
      </c>
      <c r="C2990" t="s">
        <v>8973</v>
      </c>
    </row>
    <row r="2991" spans="1:3" x14ac:dyDescent="0.3">
      <c r="A2991" t="s">
        <v>8974</v>
      </c>
      <c r="B2991" t="s">
        <v>8975</v>
      </c>
      <c r="C2991" t="s">
        <v>8976</v>
      </c>
    </row>
    <row r="2992" spans="1:3" x14ac:dyDescent="0.3">
      <c r="A2992" t="s">
        <v>8977</v>
      </c>
      <c r="B2992" t="s">
        <v>8978</v>
      </c>
      <c r="C2992" t="s">
        <v>8979</v>
      </c>
    </row>
    <row r="2993" spans="1:3" x14ac:dyDescent="0.3">
      <c r="A2993" t="s">
        <v>8980</v>
      </c>
      <c r="B2993" t="s">
        <v>8981</v>
      </c>
      <c r="C2993" t="s">
        <v>8982</v>
      </c>
    </row>
    <row r="2994" spans="1:3" x14ac:dyDescent="0.3">
      <c r="A2994" t="s">
        <v>8983</v>
      </c>
      <c r="B2994" t="s">
        <v>8984</v>
      </c>
      <c r="C2994" t="s">
        <v>8985</v>
      </c>
    </row>
    <row r="2995" spans="1:3" x14ac:dyDescent="0.3">
      <c r="A2995" t="s">
        <v>8986</v>
      </c>
      <c r="B2995" t="s">
        <v>8987</v>
      </c>
      <c r="C2995" t="s">
        <v>8988</v>
      </c>
    </row>
    <row r="2996" spans="1:3" x14ac:dyDescent="0.3">
      <c r="A2996" t="s">
        <v>8989</v>
      </c>
      <c r="B2996" t="s">
        <v>8990</v>
      </c>
      <c r="C2996" t="s">
        <v>8991</v>
      </c>
    </row>
    <row r="2997" spans="1:3" x14ac:dyDescent="0.3">
      <c r="A2997" t="s">
        <v>8992</v>
      </c>
      <c r="B2997" t="s">
        <v>8993</v>
      </c>
      <c r="C2997" t="s">
        <v>8994</v>
      </c>
    </row>
    <row r="2998" spans="1:3" x14ac:dyDescent="0.3">
      <c r="A2998" t="s">
        <v>8995</v>
      </c>
      <c r="B2998" t="s">
        <v>8996</v>
      </c>
      <c r="C2998" t="s">
        <v>8997</v>
      </c>
    </row>
    <row r="2999" spans="1:3" x14ac:dyDescent="0.3">
      <c r="A2999" t="s">
        <v>8998</v>
      </c>
      <c r="B2999" t="s">
        <v>8999</v>
      </c>
      <c r="C2999" t="s">
        <v>9000</v>
      </c>
    </row>
    <row r="3000" spans="1:3" x14ac:dyDescent="0.3">
      <c r="A3000" t="s">
        <v>9001</v>
      </c>
      <c r="B3000" t="s">
        <v>9002</v>
      </c>
      <c r="C3000" t="s">
        <v>9003</v>
      </c>
    </row>
    <row r="3001" spans="1:3" x14ac:dyDescent="0.3">
      <c r="A3001" t="s">
        <v>9004</v>
      </c>
      <c r="B3001" t="s">
        <v>9005</v>
      </c>
      <c r="C3001" t="s">
        <v>9006</v>
      </c>
    </row>
    <row r="3002" spans="1:3" x14ac:dyDescent="0.3">
      <c r="A3002" t="s">
        <v>9007</v>
      </c>
      <c r="B3002" t="s">
        <v>9008</v>
      </c>
      <c r="C3002" t="s">
        <v>9009</v>
      </c>
    </row>
    <row r="3003" spans="1:3" x14ac:dyDescent="0.3">
      <c r="A3003" t="s">
        <v>9010</v>
      </c>
      <c r="B3003" t="s">
        <v>9011</v>
      </c>
      <c r="C3003" t="s">
        <v>9012</v>
      </c>
    </row>
    <row r="3004" spans="1:3" x14ac:dyDescent="0.3">
      <c r="A3004" t="s">
        <v>9013</v>
      </c>
      <c r="B3004" t="s">
        <v>9014</v>
      </c>
      <c r="C3004" t="s">
        <v>9015</v>
      </c>
    </row>
    <row r="3005" spans="1:3" x14ac:dyDescent="0.3">
      <c r="A3005" t="s">
        <v>9016</v>
      </c>
      <c r="B3005" t="s">
        <v>9017</v>
      </c>
      <c r="C3005" t="s">
        <v>9018</v>
      </c>
    </row>
    <row r="3006" spans="1:3" x14ac:dyDescent="0.3">
      <c r="A3006" t="s">
        <v>9019</v>
      </c>
      <c r="B3006" t="s">
        <v>9020</v>
      </c>
      <c r="C3006" t="s">
        <v>9021</v>
      </c>
    </row>
    <row r="3007" spans="1:3" x14ac:dyDescent="0.3">
      <c r="A3007" t="s">
        <v>9022</v>
      </c>
      <c r="B3007" t="s">
        <v>9023</v>
      </c>
      <c r="C3007" t="s">
        <v>9024</v>
      </c>
    </row>
    <row r="3008" spans="1:3" x14ac:dyDescent="0.3">
      <c r="A3008" t="s">
        <v>9025</v>
      </c>
      <c r="B3008" t="s">
        <v>9026</v>
      </c>
      <c r="C3008" t="s">
        <v>9027</v>
      </c>
    </row>
    <row r="3009" spans="1:3" x14ac:dyDescent="0.3">
      <c r="A3009" t="s">
        <v>9028</v>
      </c>
      <c r="B3009" t="s">
        <v>9029</v>
      </c>
      <c r="C3009" t="s">
        <v>9030</v>
      </c>
    </row>
    <row r="3010" spans="1:3" x14ac:dyDescent="0.3">
      <c r="A3010" t="s">
        <v>9031</v>
      </c>
      <c r="B3010" t="s">
        <v>9032</v>
      </c>
      <c r="C3010" t="s">
        <v>9033</v>
      </c>
    </row>
    <row r="3011" spans="1:3" x14ac:dyDescent="0.3">
      <c r="A3011" t="s">
        <v>9034</v>
      </c>
      <c r="B3011" t="s">
        <v>9035</v>
      </c>
      <c r="C3011" t="s">
        <v>9036</v>
      </c>
    </row>
    <row r="3012" spans="1:3" x14ac:dyDescent="0.3">
      <c r="A3012" t="s">
        <v>9037</v>
      </c>
      <c r="B3012" t="s">
        <v>9038</v>
      </c>
      <c r="C3012" t="s">
        <v>9039</v>
      </c>
    </row>
    <row r="3013" spans="1:3" x14ac:dyDescent="0.3">
      <c r="A3013" t="s">
        <v>9040</v>
      </c>
      <c r="B3013" t="s">
        <v>9041</v>
      </c>
      <c r="C3013" t="s">
        <v>9042</v>
      </c>
    </row>
    <row r="3014" spans="1:3" x14ac:dyDescent="0.3">
      <c r="A3014" t="s">
        <v>9043</v>
      </c>
      <c r="B3014" t="s">
        <v>9044</v>
      </c>
      <c r="C3014" t="s">
        <v>9045</v>
      </c>
    </row>
    <row r="3015" spans="1:3" x14ac:dyDescent="0.3">
      <c r="A3015" t="s">
        <v>9046</v>
      </c>
      <c r="B3015" t="s">
        <v>9047</v>
      </c>
      <c r="C3015" t="s">
        <v>9048</v>
      </c>
    </row>
    <row r="3016" spans="1:3" x14ac:dyDescent="0.3">
      <c r="A3016" t="s">
        <v>9049</v>
      </c>
      <c r="B3016" t="s">
        <v>9050</v>
      </c>
      <c r="C3016" t="s">
        <v>9051</v>
      </c>
    </row>
    <row r="3017" spans="1:3" x14ac:dyDescent="0.3">
      <c r="A3017" t="s">
        <v>9052</v>
      </c>
      <c r="B3017" t="s">
        <v>9053</v>
      </c>
      <c r="C3017" t="s">
        <v>9054</v>
      </c>
    </row>
    <row r="3018" spans="1:3" x14ac:dyDescent="0.3">
      <c r="A3018" t="s">
        <v>9055</v>
      </c>
      <c r="B3018" t="s">
        <v>9056</v>
      </c>
      <c r="C3018" t="s">
        <v>9057</v>
      </c>
    </row>
    <row r="3019" spans="1:3" x14ac:dyDescent="0.3">
      <c r="A3019" t="s">
        <v>9058</v>
      </c>
      <c r="B3019" t="s">
        <v>9059</v>
      </c>
      <c r="C3019" t="s">
        <v>9060</v>
      </c>
    </row>
    <row r="3020" spans="1:3" x14ac:dyDescent="0.3">
      <c r="A3020" t="s">
        <v>9061</v>
      </c>
      <c r="B3020" t="s">
        <v>9062</v>
      </c>
      <c r="C3020" t="s">
        <v>9063</v>
      </c>
    </row>
    <row r="3021" spans="1:3" x14ac:dyDescent="0.3">
      <c r="A3021" t="s">
        <v>9064</v>
      </c>
      <c r="B3021" t="s">
        <v>9065</v>
      </c>
      <c r="C3021" s="1" t="s">
        <v>9066</v>
      </c>
    </row>
    <row r="3022" spans="1:3" x14ac:dyDescent="0.3">
      <c r="A3022" t="s">
        <v>9067</v>
      </c>
      <c r="B3022" t="s">
        <v>9068</v>
      </c>
      <c r="C3022" t="s">
        <v>9069</v>
      </c>
    </row>
    <row r="3023" spans="1:3" x14ac:dyDescent="0.3">
      <c r="A3023" t="s">
        <v>9070</v>
      </c>
      <c r="B3023" t="s">
        <v>9071</v>
      </c>
      <c r="C3023" t="s">
        <v>9072</v>
      </c>
    </row>
    <row r="3024" spans="1:3" x14ac:dyDescent="0.3">
      <c r="A3024" t="s">
        <v>9073</v>
      </c>
      <c r="B3024" t="s">
        <v>9074</v>
      </c>
      <c r="C3024" t="s">
        <v>9075</v>
      </c>
    </row>
    <row r="3025" spans="1:3" x14ac:dyDescent="0.3">
      <c r="A3025" t="s">
        <v>9076</v>
      </c>
      <c r="B3025" t="s">
        <v>9077</v>
      </c>
      <c r="C3025" t="s">
        <v>9078</v>
      </c>
    </row>
    <row r="3026" spans="1:3" x14ac:dyDescent="0.3">
      <c r="A3026" t="s">
        <v>9079</v>
      </c>
      <c r="B3026" t="s">
        <v>9080</v>
      </c>
      <c r="C3026" t="s">
        <v>9081</v>
      </c>
    </row>
    <row r="3027" spans="1:3" x14ac:dyDescent="0.3">
      <c r="A3027" t="s">
        <v>9082</v>
      </c>
      <c r="B3027" t="s">
        <v>9083</v>
      </c>
      <c r="C3027" t="s">
        <v>9084</v>
      </c>
    </row>
    <row r="3028" spans="1:3" x14ac:dyDescent="0.3">
      <c r="A3028" t="s">
        <v>9085</v>
      </c>
      <c r="B3028" t="s">
        <v>9086</v>
      </c>
      <c r="C3028" t="s">
        <v>9087</v>
      </c>
    </row>
    <row r="3029" spans="1:3" x14ac:dyDescent="0.3">
      <c r="A3029" t="s">
        <v>9088</v>
      </c>
      <c r="B3029" t="s">
        <v>9089</v>
      </c>
      <c r="C3029" t="s">
        <v>9090</v>
      </c>
    </row>
    <row r="3030" spans="1:3" x14ac:dyDescent="0.3">
      <c r="A3030" t="s">
        <v>9091</v>
      </c>
      <c r="B3030" t="s">
        <v>9092</v>
      </c>
      <c r="C3030" t="s">
        <v>9093</v>
      </c>
    </row>
    <row r="3031" spans="1:3" x14ac:dyDescent="0.3">
      <c r="A3031" t="s">
        <v>9094</v>
      </c>
      <c r="B3031" t="s">
        <v>9095</v>
      </c>
      <c r="C3031" t="s">
        <v>9096</v>
      </c>
    </row>
    <row r="3032" spans="1:3" x14ac:dyDescent="0.3">
      <c r="A3032" t="s">
        <v>9097</v>
      </c>
      <c r="B3032" t="s">
        <v>9098</v>
      </c>
      <c r="C3032" t="s">
        <v>9099</v>
      </c>
    </row>
    <row r="3033" spans="1:3" x14ac:dyDescent="0.3">
      <c r="A3033" t="s">
        <v>9100</v>
      </c>
      <c r="B3033" t="s">
        <v>9101</v>
      </c>
      <c r="C3033" t="s">
        <v>9102</v>
      </c>
    </row>
    <row r="3034" spans="1:3" x14ac:dyDescent="0.3">
      <c r="A3034" t="s">
        <v>9103</v>
      </c>
      <c r="B3034" t="s">
        <v>9104</v>
      </c>
      <c r="C3034" t="s">
        <v>9105</v>
      </c>
    </row>
    <row r="3035" spans="1:3" x14ac:dyDescent="0.3">
      <c r="A3035" t="s">
        <v>9106</v>
      </c>
      <c r="B3035" t="s">
        <v>9107</v>
      </c>
      <c r="C3035" t="s">
        <v>9108</v>
      </c>
    </row>
    <row r="3036" spans="1:3" x14ac:dyDescent="0.3">
      <c r="A3036" t="s">
        <v>9109</v>
      </c>
      <c r="B3036" t="s">
        <v>9110</v>
      </c>
      <c r="C3036" t="s">
        <v>9111</v>
      </c>
    </row>
    <row r="3037" spans="1:3" x14ac:dyDescent="0.3">
      <c r="A3037" t="s">
        <v>9112</v>
      </c>
      <c r="B3037" t="s">
        <v>9113</v>
      </c>
      <c r="C3037" t="s">
        <v>9114</v>
      </c>
    </row>
    <row r="3038" spans="1:3" x14ac:dyDescent="0.3">
      <c r="A3038" t="s">
        <v>9115</v>
      </c>
      <c r="B3038" t="s">
        <v>9116</v>
      </c>
      <c r="C3038" t="s">
        <v>9117</v>
      </c>
    </row>
    <row r="3039" spans="1:3" x14ac:dyDescent="0.3">
      <c r="A3039" t="s">
        <v>9118</v>
      </c>
      <c r="B3039" t="s">
        <v>9119</v>
      </c>
      <c r="C3039" t="s">
        <v>9120</v>
      </c>
    </row>
    <row r="3040" spans="1:3" x14ac:dyDescent="0.3">
      <c r="A3040" t="s">
        <v>9121</v>
      </c>
      <c r="B3040" t="s">
        <v>9122</v>
      </c>
      <c r="C3040" s="1" t="s">
        <v>9123</v>
      </c>
    </row>
    <row r="3041" spans="1:3" x14ac:dyDescent="0.3">
      <c r="A3041" t="s">
        <v>9124</v>
      </c>
      <c r="B3041" t="s">
        <v>9125</v>
      </c>
      <c r="C3041" t="s">
        <v>9126</v>
      </c>
    </row>
    <row r="3042" spans="1:3" x14ac:dyDescent="0.3">
      <c r="A3042" t="s">
        <v>9127</v>
      </c>
      <c r="B3042" t="s">
        <v>9128</v>
      </c>
      <c r="C3042" t="s">
        <v>9129</v>
      </c>
    </row>
    <row r="3043" spans="1:3" x14ac:dyDescent="0.3">
      <c r="A3043" t="s">
        <v>9130</v>
      </c>
      <c r="B3043" t="s">
        <v>9131</v>
      </c>
      <c r="C3043" t="s">
        <v>9132</v>
      </c>
    </row>
    <row r="3044" spans="1:3" x14ac:dyDescent="0.3">
      <c r="A3044" t="s">
        <v>9133</v>
      </c>
      <c r="B3044" t="s">
        <v>9134</v>
      </c>
      <c r="C3044" t="s">
        <v>9135</v>
      </c>
    </row>
    <row r="3045" spans="1:3" x14ac:dyDescent="0.3">
      <c r="A3045" t="s">
        <v>9136</v>
      </c>
      <c r="B3045" t="s">
        <v>9137</v>
      </c>
      <c r="C3045" t="s">
        <v>9138</v>
      </c>
    </row>
    <row r="3046" spans="1:3" x14ac:dyDescent="0.3">
      <c r="A3046" t="s">
        <v>9139</v>
      </c>
      <c r="B3046" t="s">
        <v>9140</v>
      </c>
      <c r="C3046" t="s">
        <v>9141</v>
      </c>
    </row>
    <row r="3047" spans="1:3" x14ac:dyDescent="0.3">
      <c r="A3047" t="s">
        <v>9142</v>
      </c>
      <c r="B3047" t="s">
        <v>9143</v>
      </c>
      <c r="C3047" t="s">
        <v>9144</v>
      </c>
    </row>
    <row r="3048" spans="1:3" x14ac:dyDescent="0.3">
      <c r="A3048" t="s">
        <v>9145</v>
      </c>
      <c r="B3048" t="s">
        <v>9146</v>
      </c>
      <c r="C3048" t="s">
        <v>9147</v>
      </c>
    </row>
    <row r="3049" spans="1:3" x14ac:dyDescent="0.3">
      <c r="A3049" t="s">
        <v>9148</v>
      </c>
      <c r="B3049" t="s">
        <v>9149</v>
      </c>
      <c r="C3049" t="s">
        <v>9150</v>
      </c>
    </row>
    <row r="3050" spans="1:3" x14ac:dyDescent="0.3">
      <c r="A3050" t="s">
        <v>9151</v>
      </c>
      <c r="B3050" t="s">
        <v>9152</v>
      </c>
      <c r="C3050" t="s">
        <v>9153</v>
      </c>
    </row>
    <row r="3051" spans="1:3" x14ac:dyDescent="0.3">
      <c r="A3051" t="s">
        <v>9154</v>
      </c>
      <c r="B3051" t="s">
        <v>9155</v>
      </c>
      <c r="C3051" t="s">
        <v>9156</v>
      </c>
    </row>
    <row r="3052" spans="1:3" x14ac:dyDescent="0.3">
      <c r="A3052" t="s">
        <v>9157</v>
      </c>
      <c r="B3052" t="s">
        <v>9158</v>
      </c>
      <c r="C3052" t="s">
        <v>9159</v>
      </c>
    </row>
    <row r="3053" spans="1:3" x14ac:dyDescent="0.3">
      <c r="A3053" t="s">
        <v>9160</v>
      </c>
      <c r="B3053" t="s">
        <v>9161</v>
      </c>
      <c r="C3053" t="s">
        <v>9162</v>
      </c>
    </row>
    <row r="3054" spans="1:3" x14ac:dyDescent="0.3">
      <c r="A3054" t="s">
        <v>9163</v>
      </c>
      <c r="B3054" t="s">
        <v>9164</v>
      </c>
      <c r="C3054" t="s">
        <v>9165</v>
      </c>
    </row>
    <row r="3055" spans="1:3" x14ac:dyDescent="0.3">
      <c r="A3055" t="s">
        <v>9166</v>
      </c>
      <c r="B3055" t="s">
        <v>9167</v>
      </c>
      <c r="C3055" t="s">
        <v>9168</v>
      </c>
    </row>
    <row r="3056" spans="1:3" x14ac:dyDescent="0.3">
      <c r="A3056" t="s">
        <v>9169</v>
      </c>
      <c r="B3056" t="s">
        <v>9170</v>
      </c>
      <c r="C3056" t="s">
        <v>9171</v>
      </c>
    </row>
    <row r="3057" spans="1:3" x14ac:dyDescent="0.3">
      <c r="A3057" t="s">
        <v>9172</v>
      </c>
      <c r="B3057" t="s">
        <v>9173</v>
      </c>
      <c r="C3057" t="s">
        <v>9174</v>
      </c>
    </row>
    <row r="3058" spans="1:3" x14ac:dyDescent="0.3">
      <c r="A3058" t="s">
        <v>9175</v>
      </c>
      <c r="B3058" t="s">
        <v>9176</v>
      </c>
      <c r="C3058" t="s">
        <v>9177</v>
      </c>
    </row>
    <row r="3059" spans="1:3" x14ac:dyDescent="0.3">
      <c r="A3059" t="s">
        <v>9178</v>
      </c>
      <c r="B3059" t="s">
        <v>9179</v>
      </c>
      <c r="C3059" t="s">
        <v>9180</v>
      </c>
    </row>
    <row r="3060" spans="1:3" x14ac:dyDescent="0.3">
      <c r="A3060" t="s">
        <v>9181</v>
      </c>
      <c r="B3060" t="s">
        <v>9182</v>
      </c>
      <c r="C3060" t="s">
        <v>9183</v>
      </c>
    </row>
    <row r="3061" spans="1:3" x14ac:dyDescent="0.3">
      <c r="A3061" t="s">
        <v>9184</v>
      </c>
      <c r="B3061" t="s">
        <v>9185</v>
      </c>
      <c r="C3061" t="s">
        <v>9186</v>
      </c>
    </row>
    <row r="3062" spans="1:3" x14ac:dyDescent="0.3">
      <c r="A3062" t="s">
        <v>9187</v>
      </c>
      <c r="B3062" t="s">
        <v>9188</v>
      </c>
      <c r="C3062" t="s">
        <v>9189</v>
      </c>
    </row>
    <row r="3063" spans="1:3" x14ac:dyDescent="0.3">
      <c r="A3063" t="s">
        <v>9190</v>
      </c>
      <c r="B3063" t="s">
        <v>9191</v>
      </c>
      <c r="C3063" t="s">
        <v>9192</v>
      </c>
    </row>
    <row r="3064" spans="1:3" x14ac:dyDescent="0.3">
      <c r="A3064" s="1" t="s">
        <v>9193</v>
      </c>
      <c r="B3064" t="s">
        <v>9194</v>
      </c>
      <c r="C3064" t="s">
        <v>9195</v>
      </c>
    </row>
    <row r="3065" spans="1:3" x14ac:dyDescent="0.3">
      <c r="A3065" t="s">
        <v>9196</v>
      </c>
      <c r="B3065" t="s">
        <v>9197</v>
      </c>
      <c r="C3065" t="s">
        <v>9198</v>
      </c>
    </row>
    <row r="3066" spans="1:3" x14ac:dyDescent="0.3">
      <c r="A3066" t="s">
        <v>9199</v>
      </c>
      <c r="B3066" t="s">
        <v>9200</v>
      </c>
      <c r="C3066" t="s">
        <v>9201</v>
      </c>
    </row>
    <row r="3067" spans="1:3" x14ac:dyDescent="0.3">
      <c r="A3067" t="s">
        <v>9202</v>
      </c>
      <c r="B3067" t="s">
        <v>9203</v>
      </c>
      <c r="C3067" t="s">
        <v>9204</v>
      </c>
    </row>
    <row r="3068" spans="1:3" x14ac:dyDescent="0.3">
      <c r="A3068" t="s">
        <v>9205</v>
      </c>
      <c r="B3068" t="s">
        <v>9206</v>
      </c>
      <c r="C3068" t="s">
        <v>9207</v>
      </c>
    </row>
    <row r="3069" spans="1:3" x14ac:dyDescent="0.3">
      <c r="A3069" t="s">
        <v>9208</v>
      </c>
      <c r="B3069" t="s">
        <v>9209</v>
      </c>
      <c r="C3069" t="s">
        <v>9210</v>
      </c>
    </row>
    <row r="3070" spans="1:3" x14ac:dyDescent="0.3">
      <c r="A3070" t="s">
        <v>9211</v>
      </c>
      <c r="B3070" t="s">
        <v>9212</v>
      </c>
      <c r="C3070" t="s">
        <v>9213</v>
      </c>
    </row>
    <row r="3071" spans="1:3" x14ac:dyDescent="0.3">
      <c r="A3071" t="s">
        <v>9214</v>
      </c>
      <c r="B3071" t="s">
        <v>9215</v>
      </c>
      <c r="C3071" t="s">
        <v>9216</v>
      </c>
    </row>
    <row r="3072" spans="1:3" x14ac:dyDescent="0.3">
      <c r="A3072" s="1" t="s">
        <v>9217</v>
      </c>
      <c r="B3072" t="s">
        <v>9218</v>
      </c>
      <c r="C3072" t="s">
        <v>9219</v>
      </c>
    </row>
    <row r="3073" spans="1:3" x14ac:dyDescent="0.3">
      <c r="A3073" t="s">
        <v>9220</v>
      </c>
      <c r="B3073" t="s">
        <v>9221</v>
      </c>
      <c r="C3073" t="s">
        <v>9222</v>
      </c>
    </row>
    <row r="3074" spans="1:3" x14ac:dyDescent="0.3">
      <c r="A3074" t="s">
        <v>9223</v>
      </c>
      <c r="B3074" t="s">
        <v>9224</v>
      </c>
      <c r="C3074" t="s">
        <v>9225</v>
      </c>
    </row>
    <row r="3075" spans="1:3" x14ac:dyDescent="0.3">
      <c r="A3075" t="s">
        <v>9226</v>
      </c>
      <c r="B3075" t="s">
        <v>9227</v>
      </c>
      <c r="C3075" t="s">
        <v>9228</v>
      </c>
    </row>
    <row r="3076" spans="1:3" x14ac:dyDescent="0.3">
      <c r="A3076" t="s">
        <v>9229</v>
      </c>
      <c r="B3076" t="s">
        <v>9230</v>
      </c>
      <c r="C3076" t="s">
        <v>9231</v>
      </c>
    </row>
    <row r="3077" spans="1:3" x14ac:dyDescent="0.3">
      <c r="A3077" t="s">
        <v>9232</v>
      </c>
      <c r="B3077" t="s">
        <v>9233</v>
      </c>
      <c r="C3077" t="s">
        <v>9234</v>
      </c>
    </row>
    <row r="3078" spans="1:3" x14ac:dyDescent="0.3">
      <c r="A3078" s="1" t="s">
        <v>9235</v>
      </c>
      <c r="B3078" t="s">
        <v>9236</v>
      </c>
      <c r="C3078" t="s">
        <v>9237</v>
      </c>
    </row>
    <row r="3079" spans="1:3" x14ac:dyDescent="0.3">
      <c r="A3079" t="s">
        <v>9238</v>
      </c>
      <c r="B3079" t="s">
        <v>9239</v>
      </c>
      <c r="C3079" t="s">
        <v>9240</v>
      </c>
    </row>
    <row r="3080" spans="1:3" x14ac:dyDescent="0.3">
      <c r="A3080" t="s">
        <v>9241</v>
      </c>
      <c r="B3080" t="s">
        <v>9242</v>
      </c>
      <c r="C3080" t="s">
        <v>9243</v>
      </c>
    </row>
    <row r="3081" spans="1:3" x14ac:dyDescent="0.3">
      <c r="A3081" t="s">
        <v>9244</v>
      </c>
      <c r="B3081" t="s">
        <v>9245</v>
      </c>
      <c r="C3081" t="s">
        <v>9246</v>
      </c>
    </row>
    <row r="3082" spans="1:3" x14ac:dyDescent="0.3">
      <c r="A3082" t="s">
        <v>9247</v>
      </c>
      <c r="B3082" s="1" t="s">
        <v>9248</v>
      </c>
      <c r="C3082" t="s">
        <v>9249</v>
      </c>
    </row>
    <row r="3083" spans="1:3" x14ac:dyDescent="0.3">
      <c r="A3083" t="s">
        <v>9250</v>
      </c>
      <c r="B3083" t="s">
        <v>9251</v>
      </c>
      <c r="C3083" t="s">
        <v>9252</v>
      </c>
    </row>
    <row r="3084" spans="1:3" x14ac:dyDescent="0.3">
      <c r="A3084" t="s">
        <v>9253</v>
      </c>
      <c r="B3084" t="s">
        <v>9254</v>
      </c>
      <c r="C3084" t="s">
        <v>9255</v>
      </c>
    </row>
    <row r="3085" spans="1:3" x14ac:dyDescent="0.3">
      <c r="A3085" t="s">
        <v>9256</v>
      </c>
      <c r="B3085" t="s">
        <v>9257</v>
      </c>
      <c r="C3085" t="s">
        <v>9258</v>
      </c>
    </row>
    <row r="3086" spans="1:3" x14ac:dyDescent="0.3">
      <c r="A3086" t="s">
        <v>9259</v>
      </c>
      <c r="B3086" t="s">
        <v>9260</v>
      </c>
      <c r="C3086" t="s">
        <v>9261</v>
      </c>
    </row>
    <row r="3087" spans="1:3" x14ac:dyDescent="0.3">
      <c r="A3087" t="s">
        <v>9262</v>
      </c>
      <c r="B3087" t="s">
        <v>9263</v>
      </c>
      <c r="C3087" t="s">
        <v>9264</v>
      </c>
    </row>
    <row r="3088" spans="1:3" x14ac:dyDescent="0.3">
      <c r="A3088" t="s">
        <v>9265</v>
      </c>
      <c r="B3088" t="s">
        <v>9266</v>
      </c>
      <c r="C3088" t="s">
        <v>9267</v>
      </c>
    </row>
    <row r="3089" spans="1:3" x14ac:dyDescent="0.3">
      <c r="A3089" t="s">
        <v>9268</v>
      </c>
      <c r="B3089" t="s">
        <v>9269</v>
      </c>
      <c r="C3089" t="s">
        <v>9270</v>
      </c>
    </row>
    <row r="3090" spans="1:3" x14ac:dyDescent="0.3">
      <c r="A3090" t="s">
        <v>9271</v>
      </c>
      <c r="B3090" t="s">
        <v>9272</v>
      </c>
      <c r="C3090" t="s">
        <v>9273</v>
      </c>
    </row>
    <row r="3091" spans="1:3" x14ac:dyDescent="0.3">
      <c r="A3091" t="s">
        <v>9274</v>
      </c>
      <c r="B3091" t="s">
        <v>9275</v>
      </c>
      <c r="C3091" t="s">
        <v>9276</v>
      </c>
    </row>
    <row r="3092" spans="1:3" x14ac:dyDescent="0.3">
      <c r="A3092" t="s">
        <v>9277</v>
      </c>
      <c r="B3092" t="s">
        <v>9278</v>
      </c>
      <c r="C3092" t="s">
        <v>9279</v>
      </c>
    </row>
    <row r="3093" spans="1:3" x14ac:dyDescent="0.3">
      <c r="A3093" t="s">
        <v>9280</v>
      </c>
      <c r="B3093" t="s">
        <v>9281</v>
      </c>
      <c r="C3093" t="s">
        <v>9282</v>
      </c>
    </row>
    <row r="3094" spans="1:3" x14ac:dyDescent="0.3">
      <c r="A3094" t="s">
        <v>9283</v>
      </c>
      <c r="B3094" t="s">
        <v>9284</v>
      </c>
      <c r="C3094" t="s">
        <v>9285</v>
      </c>
    </row>
    <row r="3095" spans="1:3" x14ac:dyDescent="0.3">
      <c r="A3095" t="s">
        <v>9286</v>
      </c>
      <c r="B3095" t="s">
        <v>9287</v>
      </c>
      <c r="C3095" t="s">
        <v>9288</v>
      </c>
    </row>
    <row r="3096" spans="1:3" x14ac:dyDescent="0.3">
      <c r="A3096" t="s">
        <v>9289</v>
      </c>
      <c r="B3096" t="s">
        <v>9290</v>
      </c>
      <c r="C3096" t="s">
        <v>9291</v>
      </c>
    </row>
    <row r="3097" spans="1:3" x14ac:dyDescent="0.3">
      <c r="A3097" t="s">
        <v>9292</v>
      </c>
      <c r="B3097" t="s">
        <v>9293</v>
      </c>
      <c r="C3097" t="s">
        <v>9294</v>
      </c>
    </row>
    <row r="3098" spans="1:3" x14ac:dyDescent="0.3">
      <c r="A3098" t="s">
        <v>9295</v>
      </c>
      <c r="B3098" t="s">
        <v>9296</v>
      </c>
      <c r="C3098" t="s">
        <v>9297</v>
      </c>
    </row>
    <row r="3099" spans="1:3" x14ac:dyDescent="0.3">
      <c r="A3099" t="s">
        <v>9298</v>
      </c>
      <c r="B3099" t="s">
        <v>9299</v>
      </c>
      <c r="C3099" t="s">
        <v>9300</v>
      </c>
    </row>
    <row r="3100" spans="1:3" x14ac:dyDescent="0.3">
      <c r="A3100" t="s">
        <v>9301</v>
      </c>
      <c r="B3100" t="s">
        <v>9302</v>
      </c>
      <c r="C3100" t="s">
        <v>9303</v>
      </c>
    </row>
    <row r="3101" spans="1:3" x14ac:dyDescent="0.3">
      <c r="A3101" t="s">
        <v>9304</v>
      </c>
      <c r="B3101" t="s">
        <v>9305</v>
      </c>
      <c r="C3101" t="s">
        <v>9306</v>
      </c>
    </row>
    <row r="3102" spans="1:3" x14ac:dyDescent="0.3">
      <c r="A3102" t="s">
        <v>9307</v>
      </c>
      <c r="B3102" t="s">
        <v>9308</v>
      </c>
      <c r="C3102" t="s">
        <v>9309</v>
      </c>
    </row>
    <row r="3103" spans="1:3" x14ac:dyDescent="0.3">
      <c r="A3103" t="s">
        <v>9310</v>
      </c>
      <c r="B3103" t="s">
        <v>9311</v>
      </c>
      <c r="C3103" t="s">
        <v>9312</v>
      </c>
    </row>
    <row r="3104" spans="1:3" x14ac:dyDescent="0.3">
      <c r="A3104" t="s">
        <v>9313</v>
      </c>
      <c r="B3104" t="s">
        <v>9314</v>
      </c>
      <c r="C3104" t="s">
        <v>9315</v>
      </c>
    </row>
    <row r="3105" spans="1:3" x14ac:dyDescent="0.3">
      <c r="A3105" t="s">
        <v>9316</v>
      </c>
      <c r="B3105" t="s">
        <v>9317</v>
      </c>
      <c r="C3105" t="s">
        <v>9318</v>
      </c>
    </row>
    <row r="3106" spans="1:3" x14ac:dyDescent="0.3">
      <c r="A3106" t="s">
        <v>9319</v>
      </c>
      <c r="B3106" t="s">
        <v>9320</v>
      </c>
      <c r="C3106" t="s">
        <v>9321</v>
      </c>
    </row>
    <row r="3107" spans="1:3" x14ac:dyDescent="0.3">
      <c r="A3107" t="s">
        <v>9322</v>
      </c>
      <c r="B3107" t="s">
        <v>9323</v>
      </c>
      <c r="C3107" t="s">
        <v>9324</v>
      </c>
    </row>
    <row r="3108" spans="1:3" x14ac:dyDescent="0.3">
      <c r="A3108" t="s">
        <v>9325</v>
      </c>
      <c r="B3108" t="s">
        <v>9326</v>
      </c>
      <c r="C3108" t="s">
        <v>9327</v>
      </c>
    </row>
    <row r="3109" spans="1:3" x14ac:dyDescent="0.3">
      <c r="A3109" t="s">
        <v>9328</v>
      </c>
      <c r="B3109" t="s">
        <v>9329</v>
      </c>
      <c r="C3109" t="s">
        <v>9330</v>
      </c>
    </row>
    <row r="3110" spans="1:3" x14ac:dyDescent="0.3">
      <c r="A3110" t="s">
        <v>9331</v>
      </c>
      <c r="B3110" t="s">
        <v>9332</v>
      </c>
      <c r="C3110" t="s">
        <v>9333</v>
      </c>
    </row>
    <row r="3111" spans="1:3" x14ac:dyDescent="0.3">
      <c r="A3111" t="s">
        <v>9334</v>
      </c>
      <c r="B3111" t="s">
        <v>9335</v>
      </c>
      <c r="C3111" t="s">
        <v>9336</v>
      </c>
    </row>
    <row r="3112" spans="1:3" x14ac:dyDescent="0.3">
      <c r="A3112" t="s">
        <v>9337</v>
      </c>
      <c r="B3112" t="s">
        <v>9338</v>
      </c>
      <c r="C3112" t="s">
        <v>9339</v>
      </c>
    </row>
    <row r="3113" spans="1:3" x14ac:dyDescent="0.3">
      <c r="A3113" t="s">
        <v>9340</v>
      </c>
      <c r="B3113" t="s">
        <v>9341</v>
      </c>
      <c r="C3113" t="s">
        <v>9342</v>
      </c>
    </row>
    <row r="3114" spans="1:3" x14ac:dyDescent="0.3">
      <c r="A3114" t="s">
        <v>9343</v>
      </c>
      <c r="B3114" t="s">
        <v>9344</v>
      </c>
      <c r="C3114" t="s">
        <v>9345</v>
      </c>
    </row>
    <row r="3115" spans="1:3" x14ac:dyDescent="0.3">
      <c r="A3115" t="s">
        <v>9346</v>
      </c>
      <c r="B3115" t="s">
        <v>9347</v>
      </c>
      <c r="C3115" t="s">
        <v>9348</v>
      </c>
    </row>
    <row r="3116" spans="1:3" x14ac:dyDescent="0.3">
      <c r="A3116" t="s">
        <v>9349</v>
      </c>
      <c r="B3116" t="s">
        <v>9350</v>
      </c>
      <c r="C3116" t="s">
        <v>9351</v>
      </c>
    </row>
    <row r="3117" spans="1:3" x14ac:dyDescent="0.3">
      <c r="A3117" t="s">
        <v>9352</v>
      </c>
      <c r="B3117" t="s">
        <v>9353</v>
      </c>
      <c r="C3117" t="s">
        <v>9354</v>
      </c>
    </row>
    <row r="3118" spans="1:3" x14ac:dyDescent="0.3">
      <c r="A3118" t="s">
        <v>9355</v>
      </c>
      <c r="B3118" t="s">
        <v>9356</v>
      </c>
      <c r="C3118" t="s">
        <v>9357</v>
      </c>
    </row>
    <row r="3119" spans="1:3" x14ac:dyDescent="0.3">
      <c r="A3119" t="s">
        <v>9358</v>
      </c>
      <c r="B3119" t="s">
        <v>9359</v>
      </c>
      <c r="C3119" t="s">
        <v>9360</v>
      </c>
    </row>
    <row r="3120" spans="1:3" x14ac:dyDescent="0.3">
      <c r="A3120" t="s">
        <v>9361</v>
      </c>
      <c r="B3120" t="s">
        <v>9362</v>
      </c>
      <c r="C3120" t="s">
        <v>9363</v>
      </c>
    </row>
    <row r="3121" spans="1:3" x14ac:dyDescent="0.3">
      <c r="A3121" t="s">
        <v>9364</v>
      </c>
      <c r="B3121" t="s">
        <v>9365</v>
      </c>
      <c r="C3121" t="s">
        <v>9366</v>
      </c>
    </row>
    <row r="3122" spans="1:3" x14ac:dyDescent="0.3">
      <c r="A3122" t="s">
        <v>9367</v>
      </c>
      <c r="B3122" t="s">
        <v>9368</v>
      </c>
      <c r="C3122" t="s">
        <v>9369</v>
      </c>
    </row>
    <row r="3123" spans="1:3" x14ac:dyDescent="0.3">
      <c r="A3123" t="s">
        <v>9370</v>
      </c>
      <c r="B3123" t="s">
        <v>9371</v>
      </c>
      <c r="C3123" t="s">
        <v>9372</v>
      </c>
    </row>
    <row r="3124" spans="1:3" x14ac:dyDescent="0.3">
      <c r="A3124" t="s">
        <v>9373</v>
      </c>
      <c r="B3124" t="s">
        <v>9374</v>
      </c>
      <c r="C3124" t="s">
        <v>9375</v>
      </c>
    </row>
    <row r="3125" spans="1:3" x14ac:dyDescent="0.3">
      <c r="A3125" t="s">
        <v>9376</v>
      </c>
      <c r="B3125" t="s">
        <v>9377</v>
      </c>
      <c r="C3125" t="s">
        <v>9378</v>
      </c>
    </row>
    <row r="3126" spans="1:3" x14ac:dyDescent="0.3">
      <c r="A3126" t="s">
        <v>9379</v>
      </c>
      <c r="B3126" t="s">
        <v>9380</v>
      </c>
      <c r="C3126" t="s">
        <v>9381</v>
      </c>
    </row>
    <row r="3127" spans="1:3" x14ac:dyDescent="0.3">
      <c r="A3127" t="s">
        <v>9382</v>
      </c>
      <c r="B3127" t="s">
        <v>9383</v>
      </c>
      <c r="C3127" t="s">
        <v>9384</v>
      </c>
    </row>
    <row r="3128" spans="1:3" x14ac:dyDescent="0.3">
      <c r="A3128" t="s">
        <v>9385</v>
      </c>
      <c r="B3128" t="s">
        <v>9386</v>
      </c>
      <c r="C3128" t="s">
        <v>9387</v>
      </c>
    </row>
    <row r="3129" spans="1:3" x14ac:dyDescent="0.3">
      <c r="A3129" t="s">
        <v>9388</v>
      </c>
      <c r="B3129" t="s">
        <v>9389</v>
      </c>
      <c r="C3129" t="s">
        <v>9390</v>
      </c>
    </row>
    <row r="3130" spans="1:3" x14ac:dyDescent="0.3">
      <c r="A3130" t="s">
        <v>9391</v>
      </c>
      <c r="B3130" t="s">
        <v>9392</v>
      </c>
      <c r="C3130" t="s">
        <v>9393</v>
      </c>
    </row>
    <row r="3131" spans="1:3" x14ac:dyDescent="0.3">
      <c r="A3131" t="s">
        <v>9394</v>
      </c>
      <c r="B3131" t="s">
        <v>9395</v>
      </c>
      <c r="C3131" t="s">
        <v>9396</v>
      </c>
    </row>
    <row r="3132" spans="1:3" x14ac:dyDescent="0.3">
      <c r="A3132" t="s">
        <v>9397</v>
      </c>
      <c r="B3132" t="s">
        <v>9398</v>
      </c>
      <c r="C3132" t="s">
        <v>9399</v>
      </c>
    </row>
    <row r="3133" spans="1:3" x14ac:dyDescent="0.3">
      <c r="A3133" t="s">
        <v>9400</v>
      </c>
      <c r="B3133" t="s">
        <v>9401</v>
      </c>
      <c r="C3133" t="s">
        <v>9402</v>
      </c>
    </row>
    <row r="3134" spans="1:3" x14ac:dyDescent="0.3">
      <c r="A3134" t="s">
        <v>9403</v>
      </c>
      <c r="B3134" t="s">
        <v>9404</v>
      </c>
      <c r="C3134" t="s">
        <v>9405</v>
      </c>
    </row>
    <row r="3135" spans="1:3" x14ac:dyDescent="0.3">
      <c r="A3135" t="s">
        <v>9406</v>
      </c>
      <c r="B3135" t="s">
        <v>9407</v>
      </c>
      <c r="C3135" t="s">
        <v>9408</v>
      </c>
    </row>
    <row r="3136" spans="1:3" x14ac:dyDescent="0.3">
      <c r="A3136" t="s">
        <v>9409</v>
      </c>
      <c r="B3136" t="s">
        <v>9410</v>
      </c>
      <c r="C3136" t="s">
        <v>9411</v>
      </c>
    </row>
    <row r="3137" spans="1:3" x14ac:dyDescent="0.3">
      <c r="A3137" t="s">
        <v>9412</v>
      </c>
      <c r="B3137" t="s">
        <v>9413</v>
      </c>
      <c r="C3137" t="s">
        <v>9414</v>
      </c>
    </row>
    <row r="3138" spans="1:3" x14ac:dyDescent="0.3">
      <c r="A3138" t="s">
        <v>9415</v>
      </c>
      <c r="B3138" t="s">
        <v>9416</v>
      </c>
      <c r="C3138" t="s">
        <v>9417</v>
      </c>
    </row>
    <row r="3139" spans="1:3" x14ac:dyDescent="0.3">
      <c r="A3139" t="s">
        <v>9418</v>
      </c>
      <c r="B3139" t="s">
        <v>9419</v>
      </c>
      <c r="C3139" t="s">
        <v>9420</v>
      </c>
    </row>
    <row r="3140" spans="1:3" x14ac:dyDescent="0.3">
      <c r="A3140" t="s">
        <v>9421</v>
      </c>
      <c r="B3140" t="s">
        <v>9422</v>
      </c>
      <c r="C3140" t="s">
        <v>9423</v>
      </c>
    </row>
    <row r="3141" spans="1:3" x14ac:dyDescent="0.3">
      <c r="A3141" t="s">
        <v>9424</v>
      </c>
      <c r="B3141" t="s">
        <v>9425</v>
      </c>
      <c r="C3141" t="s">
        <v>9426</v>
      </c>
    </row>
    <row r="3142" spans="1:3" x14ac:dyDescent="0.3">
      <c r="A3142" t="s">
        <v>9427</v>
      </c>
      <c r="B3142" t="s">
        <v>9428</v>
      </c>
      <c r="C3142" t="s">
        <v>9429</v>
      </c>
    </row>
    <row r="3143" spans="1:3" x14ac:dyDescent="0.3">
      <c r="A3143" t="s">
        <v>9430</v>
      </c>
      <c r="B3143" t="s">
        <v>9431</v>
      </c>
      <c r="C3143" t="s">
        <v>9432</v>
      </c>
    </row>
    <row r="3144" spans="1:3" x14ac:dyDescent="0.3">
      <c r="A3144" t="s">
        <v>9433</v>
      </c>
      <c r="B3144" t="s">
        <v>9434</v>
      </c>
      <c r="C3144" t="s">
        <v>9435</v>
      </c>
    </row>
    <row r="3145" spans="1:3" x14ac:dyDescent="0.3">
      <c r="A3145" t="s">
        <v>9436</v>
      </c>
      <c r="B3145" t="s">
        <v>9437</v>
      </c>
      <c r="C3145" t="s">
        <v>9438</v>
      </c>
    </row>
    <row r="3146" spans="1:3" x14ac:dyDescent="0.3">
      <c r="A3146" t="s">
        <v>9439</v>
      </c>
      <c r="B3146" t="s">
        <v>9440</v>
      </c>
      <c r="C3146" t="s">
        <v>9441</v>
      </c>
    </row>
    <row r="3147" spans="1:3" x14ac:dyDescent="0.3">
      <c r="A3147" t="s">
        <v>9442</v>
      </c>
      <c r="B3147" t="s">
        <v>9443</v>
      </c>
      <c r="C3147" t="s">
        <v>9444</v>
      </c>
    </row>
    <row r="3148" spans="1:3" x14ac:dyDescent="0.3">
      <c r="A3148" t="s">
        <v>9445</v>
      </c>
      <c r="B3148" t="s">
        <v>9446</v>
      </c>
      <c r="C3148" t="s">
        <v>9447</v>
      </c>
    </row>
    <row r="3149" spans="1:3" x14ac:dyDescent="0.3">
      <c r="A3149" t="s">
        <v>9448</v>
      </c>
      <c r="B3149" t="s">
        <v>9449</v>
      </c>
      <c r="C3149" t="s">
        <v>9450</v>
      </c>
    </row>
    <row r="3150" spans="1:3" x14ac:dyDescent="0.3">
      <c r="A3150" t="s">
        <v>9451</v>
      </c>
      <c r="B3150" t="s">
        <v>9452</v>
      </c>
      <c r="C3150" t="s">
        <v>9453</v>
      </c>
    </row>
    <row r="3151" spans="1:3" x14ac:dyDescent="0.3">
      <c r="A3151" t="s">
        <v>9454</v>
      </c>
      <c r="B3151" t="s">
        <v>9455</v>
      </c>
      <c r="C3151" t="s">
        <v>9456</v>
      </c>
    </row>
    <row r="3152" spans="1:3" x14ac:dyDescent="0.3">
      <c r="A3152" t="s">
        <v>9457</v>
      </c>
      <c r="B3152" t="s">
        <v>9458</v>
      </c>
      <c r="C3152" t="s">
        <v>9459</v>
      </c>
    </row>
    <row r="3153" spans="1:3" x14ac:dyDescent="0.3">
      <c r="A3153" t="s">
        <v>9460</v>
      </c>
      <c r="B3153" t="s">
        <v>9461</v>
      </c>
      <c r="C3153" t="s">
        <v>9462</v>
      </c>
    </row>
    <row r="3154" spans="1:3" x14ac:dyDescent="0.3">
      <c r="A3154" t="s">
        <v>9463</v>
      </c>
      <c r="B3154" t="s">
        <v>9464</v>
      </c>
      <c r="C3154" t="s">
        <v>9465</v>
      </c>
    </row>
    <row r="3155" spans="1:3" x14ac:dyDescent="0.3">
      <c r="A3155" t="s">
        <v>9466</v>
      </c>
      <c r="B3155" t="s">
        <v>9467</v>
      </c>
      <c r="C3155" t="s">
        <v>9468</v>
      </c>
    </row>
    <row r="3156" spans="1:3" x14ac:dyDescent="0.3">
      <c r="A3156" t="s">
        <v>9469</v>
      </c>
      <c r="B3156" t="s">
        <v>9470</v>
      </c>
      <c r="C3156" t="s">
        <v>9471</v>
      </c>
    </row>
    <row r="3157" spans="1:3" x14ac:dyDescent="0.3">
      <c r="A3157" t="s">
        <v>9472</v>
      </c>
      <c r="B3157" t="s">
        <v>9473</v>
      </c>
      <c r="C3157" t="s">
        <v>9474</v>
      </c>
    </row>
    <row r="3158" spans="1:3" x14ac:dyDescent="0.3">
      <c r="A3158" t="s">
        <v>9475</v>
      </c>
      <c r="B3158" t="s">
        <v>9476</v>
      </c>
      <c r="C3158" t="s">
        <v>9477</v>
      </c>
    </row>
    <row r="3159" spans="1:3" x14ac:dyDescent="0.3">
      <c r="A3159" t="s">
        <v>9478</v>
      </c>
      <c r="B3159" t="s">
        <v>9479</v>
      </c>
      <c r="C3159" t="s">
        <v>9480</v>
      </c>
    </row>
    <row r="3160" spans="1:3" x14ac:dyDescent="0.3">
      <c r="A3160" t="s">
        <v>9481</v>
      </c>
      <c r="B3160" t="s">
        <v>9482</v>
      </c>
      <c r="C3160" t="s">
        <v>9483</v>
      </c>
    </row>
    <row r="3161" spans="1:3" x14ac:dyDescent="0.3">
      <c r="A3161" t="s">
        <v>9484</v>
      </c>
      <c r="B3161" t="s">
        <v>9485</v>
      </c>
      <c r="C3161" t="s">
        <v>9486</v>
      </c>
    </row>
    <row r="3162" spans="1:3" x14ac:dyDescent="0.3">
      <c r="A3162" t="s">
        <v>9487</v>
      </c>
      <c r="B3162" t="s">
        <v>9488</v>
      </c>
      <c r="C3162" t="s">
        <v>9489</v>
      </c>
    </row>
    <row r="3163" spans="1:3" x14ac:dyDescent="0.3">
      <c r="A3163" t="s">
        <v>9490</v>
      </c>
      <c r="B3163" t="s">
        <v>9491</v>
      </c>
      <c r="C3163" t="s">
        <v>9492</v>
      </c>
    </row>
    <row r="3164" spans="1:3" x14ac:dyDescent="0.3">
      <c r="A3164" t="s">
        <v>9493</v>
      </c>
      <c r="B3164" t="s">
        <v>9494</v>
      </c>
      <c r="C3164" t="s">
        <v>9495</v>
      </c>
    </row>
    <row r="3165" spans="1:3" x14ac:dyDescent="0.3">
      <c r="A3165" t="s">
        <v>9496</v>
      </c>
      <c r="B3165" t="s">
        <v>9497</v>
      </c>
      <c r="C3165" t="s">
        <v>9498</v>
      </c>
    </row>
    <row r="3166" spans="1:3" x14ac:dyDescent="0.3">
      <c r="A3166" t="s">
        <v>9499</v>
      </c>
      <c r="B3166" t="s">
        <v>9500</v>
      </c>
      <c r="C3166" t="s">
        <v>9501</v>
      </c>
    </row>
    <row r="3167" spans="1:3" x14ac:dyDescent="0.3">
      <c r="A3167" t="s">
        <v>9502</v>
      </c>
      <c r="B3167" t="s">
        <v>9503</v>
      </c>
      <c r="C3167" t="s">
        <v>9504</v>
      </c>
    </row>
    <row r="3168" spans="1:3" x14ac:dyDescent="0.3">
      <c r="A3168" t="s">
        <v>9505</v>
      </c>
      <c r="B3168" t="s">
        <v>9506</v>
      </c>
      <c r="C3168" t="s">
        <v>9507</v>
      </c>
    </row>
    <row r="3169" spans="1:3" x14ac:dyDescent="0.3">
      <c r="A3169" t="s">
        <v>9508</v>
      </c>
      <c r="B3169" t="s">
        <v>9509</v>
      </c>
      <c r="C3169" t="s">
        <v>9510</v>
      </c>
    </row>
    <row r="3170" spans="1:3" x14ac:dyDescent="0.3">
      <c r="A3170" t="s">
        <v>9511</v>
      </c>
      <c r="B3170" t="s">
        <v>9512</v>
      </c>
      <c r="C3170" t="s">
        <v>9513</v>
      </c>
    </row>
    <row r="3171" spans="1:3" x14ac:dyDescent="0.3">
      <c r="A3171" t="s">
        <v>9514</v>
      </c>
      <c r="B3171" t="s">
        <v>9515</v>
      </c>
      <c r="C3171" t="s">
        <v>9516</v>
      </c>
    </row>
    <row r="3172" spans="1:3" x14ac:dyDescent="0.3">
      <c r="A3172" t="s">
        <v>9517</v>
      </c>
      <c r="B3172" t="s">
        <v>9518</v>
      </c>
      <c r="C3172" s="1" t="s">
        <v>9519</v>
      </c>
    </row>
    <row r="3173" spans="1:3" x14ac:dyDescent="0.3">
      <c r="A3173" t="s">
        <v>9520</v>
      </c>
      <c r="B3173" t="s">
        <v>9521</v>
      </c>
      <c r="C3173" t="s">
        <v>9522</v>
      </c>
    </row>
    <row r="3174" spans="1:3" x14ac:dyDescent="0.3">
      <c r="A3174" t="s">
        <v>9523</v>
      </c>
      <c r="B3174" t="s">
        <v>9524</v>
      </c>
      <c r="C3174" t="s">
        <v>9525</v>
      </c>
    </row>
    <row r="3175" spans="1:3" x14ac:dyDescent="0.3">
      <c r="A3175" t="s">
        <v>9526</v>
      </c>
      <c r="B3175" t="s">
        <v>9527</v>
      </c>
      <c r="C3175" t="s">
        <v>9528</v>
      </c>
    </row>
    <row r="3176" spans="1:3" x14ac:dyDescent="0.3">
      <c r="A3176" t="s">
        <v>9529</v>
      </c>
      <c r="B3176" t="s">
        <v>9530</v>
      </c>
      <c r="C3176" t="s">
        <v>9531</v>
      </c>
    </row>
    <row r="3177" spans="1:3" x14ac:dyDescent="0.3">
      <c r="A3177" t="s">
        <v>9532</v>
      </c>
      <c r="B3177" t="s">
        <v>9533</v>
      </c>
      <c r="C3177" t="s">
        <v>9534</v>
      </c>
    </row>
    <row r="3178" spans="1:3" x14ac:dyDescent="0.3">
      <c r="A3178" t="s">
        <v>9535</v>
      </c>
      <c r="B3178" t="s">
        <v>9536</v>
      </c>
      <c r="C3178" t="s">
        <v>9537</v>
      </c>
    </row>
    <row r="3179" spans="1:3" x14ac:dyDescent="0.3">
      <c r="A3179" t="s">
        <v>9538</v>
      </c>
      <c r="B3179" t="s">
        <v>9539</v>
      </c>
      <c r="C3179" s="1" t="s">
        <v>9540</v>
      </c>
    </row>
    <row r="3180" spans="1:3" x14ac:dyDescent="0.3">
      <c r="A3180" t="s">
        <v>9541</v>
      </c>
      <c r="B3180" t="s">
        <v>9542</v>
      </c>
      <c r="C3180" t="s">
        <v>9543</v>
      </c>
    </row>
    <row r="3181" spans="1:3" x14ac:dyDescent="0.3">
      <c r="A3181" t="s">
        <v>9544</v>
      </c>
      <c r="B3181" t="s">
        <v>9545</v>
      </c>
      <c r="C3181" t="s">
        <v>9546</v>
      </c>
    </row>
    <row r="3182" spans="1:3" x14ac:dyDescent="0.3">
      <c r="A3182" t="s">
        <v>9547</v>
      </c>
      <c r="B3182" t="s">
        <v>9548</v>
      </c>
      <c r="C3182" t="s">
        <v>9549</v>
      </c>
    </row>
    <row r="3183" spans="1:3" x14ac:dyDescent="0.3">
      <c r="A3183" t="s">
        <v>9550</v>
      </c>
      <c r="B3183" t="s">
        <v>9551</v>
      </c>
      <c r="C3183" t="s">
        <v>9552</v>
      </c>
    </row>
    <row r="3184" spans="1:3" x14ac:dyDescent="0.3">
      <c r="A3184" t="s">
        <v>9553</v>
      </c>
      <c r="B3184" s="1" t="s">
        <v>9554</v>
      </c>
      <c r="C3184" t="s">
        <v>9555</v>
      </c>
    </row>
    <row r="3185" spans="1:3" x14ac:dyDescent="0.3">
      <c r="A3185" t="s">
        <v>9556</v>
      </c>
      <c r="B3185" t="s">
        <v>9557</v>
      </c>
      <c r="C3185" t="s">
        <v>9558</v>
      </c>
    </row>
    <row r="3186" spans="1:3" x14ac:dyDescent="0.3">
      <c r="A3186" t="s">
        <v>9559</v>
      </c>
      <c r="B3186" t="s">
        <v>9560</v>
      </c>
      <c r="C3186" t="s">
        <v>9561</v>
      </c>
    </row>
    <row r="3187" spans="1:3" x14ac:dyDescent="0.3">
      <c r="A3187" t="s">
        <v>9562</v>
      </c>
      <c r="B3187" t="s">
        <v>9563</v>
      </c>
      <c r="C3187" t="s">
        <v>9564</v>
      </c>
    </row>
    <row r="3188" spans="1:3" x14ac:dyDescent="0.3">
      <c r="A3188" t="s">
        <v>9565</v>
      </c>
      <c r="B3188" t="s">
        <v>9566</v>
      </c>
      <c r="C3188" t="s">
        <v>9567</v>
      </c>
    </row>
    <row r="3189" spans="1:3" x14ac:dyDescent="0.3">
      <c r="A3189" t="s">
        <v>9568</v>
      </c>
      <c r="B3189" t="s">
        <v>9569</v>
      </c>
      <c r="C3189" t="s">
        <v>9570</v>
      </c>
    </row>
    <row r="3190" spans="1:3" x14ac:dyDescent="0.3">
      <c r="A3190" t="s">
        <v>9571</v>
      </c>
      <c r="B3190" t="s">
        <v>9572</v>
      </c>
      <c r="C3190" t="s">
        <v>9573</v>
      </c>
    </row>
    <row r="3191" spans="1:3" x14ac:dyDescent="0.3">
      <c r="A3191" t="s">
        <v>9574</v>
      </c>
      <c r="B3191" t="s">
        <v>9575</v>
      </c>
      <c r="C3191" t="s">
        <v>9576</v>
      </c>
    </row>
    <row r="3192" spans="1:3" x14ac:dyDescent="0.3">
      <c r="A3192" t="s">
        <v>9577</v>
      </c>
      <c r="B3192" t="s">
        <v>9578</v>
      </c>
      <c r="C3192" t="s">
        <v>9579</v>
      </c>
    </row>
    <row r="3193" spans="1:3" x14ac:dyDescent="0.3">
      <c r="A3193" t="s">
        <v>9580</v>
      </c>
      <c r="B3193" t="s">
        <v>9581</v>
      </c>
      <c r="C3193" t="s">
        <v>9582</v>
      </c>
    </row>
    <row r="3194" spans="1:3" x14ac:dyDescent="0.3">
      <c r="A3194" t="s">
        <v>9583</v>
      </c>
      <c r="B3194" t="s">
        <v>9584</v>
      </c>
      <c r="C3194" t="s">
        <v>9585</v>
      </c>
    </row>
    <row r="3195" spans="1:3" x14ac:dyDescent="0.3">
      <c r="A3195" t="s">
        <v>9586</v>
      </c>
      <c r="B3195" t="s">
        <v>9587</v>
      </c>
      <c r="C3195" t="s">
        <v>9588</v>
      </c>
    </row>
    <row r="3196" spans="1:3" x14ac:dyDescent="0.3">
      <c r="A3196" t="s">
        <v>9589</v>
      </c>
      <c r="B3196" t="s">
        <v>9590</v>
      </c>
      <c r="C3196" t="s">
        <v>9591</v>
      </c>
    </row>
    <row r="3197" spans="1:3" x14ac:dyDescent="0.3">
      <c r="A3197" t="s">
        <v>9592</v>
      </c>
      <c r="B3197" t="s">
        <v>9593</v>
      </c>
      <c r="C3197" t="s">
        <v>9594</v>
      </c>
    </row>
    <row r="3198" spans="1:3" x14ac:dyDescent="0.3">
      <c r="A3198" t="s">
        <v>9595</v>
      </c>
      <c r="B3198" t="s">
        <v>9596</v>
      </c>
      <c r="C3198" t="s">
        <v>9597</v>
      </c>
    </row>
    <row r="3199" spans="1:3" x14ac:dyDescent="0.3">
      <c r="A3199" t="s">
        <v>9598</v>
      </c>
      <c r="B3199" t="s">
        <v>9599</v>
      </c>
      <c r="C3199" t="s">
        <v>9600</v>
      </c>
    </row>
    <row r="3200" spans="1:3" x14ac:dyDescent="0.3">
      <c r="A3200" t="s">
        <v>9601</v>
      </c>
      <c r="B3200" t="s">
        <v>9602</v>
      </c>
      <c r="C3200" t="s">
        <v>9603</v>
      </c>
    </row>
    <row r="3201" spans="1:3" x14ac:dyDescent="0.3">
      <c r="A3201" s="1" t="s">
        <v>9604</v>
      </c>
      <c r="B3201" t="s">
        <v>9605</v>
      </c>
      <c r="C3201" t="s">
        <v>9606</v>
      </c>
    </row>
    <row r="3202" spans="1:3" x14ac:dyDescent="0.3">
      <c r="A3202" t="s">
        <v>9607</v>
      </c>
      <c r="B3202" t="s">
        <v>9608</v>
      </c>
      <c r="C3202" t="s">
        <v>9609</v>
      </c>
    </row>
    <row r="3203" spans="1:3" x14ac:dyDescent="0.3">
      <c r="A3203" t="s">
        <v>9610</v>
      </c>
      <c r="B3203" t="s">
        <v>9611</v>
      </c>
      <c r="C3203" t="s">
        <v>9612</v>
      </c>
    </row>
    <row r="3204" spans="1:3" x14ac:dyDescent="0.3">
      <c r="A3204" t="s">
        <v>9613</v>
      </c>
      <c r="B3204" t="s">
        <v>9614</v>
      </c>
      <c r="C3204" t="s">
        <v>9615</v>
      </c>
    </row>
    <row r="3205" spans="1:3" x14ac:dyDescent="0.3">
      <c r="A3205" t="s">
        <v>9616</v>
      </c>
      <c r="B3205" t="s">
        <v>9617</v>
      </c>
      <c r="C3205" t="s">
        <v>9618</v>
      </c>
    </row>
    <row r="3206" spans="1:3" x14ac:dyDescent="0.3">
      <c r="A3206" t="s">
        <v>9619</v>
      </c>
      <c r="B3206" t="s">
        <v>9620</v>
      </c>
      <c r="C3206" t="s">
        <v>9621</v>
      </c>
    </row>
    <row r="3207" spans="1:3" x14ac:dyDescent="0.3">
      <c r="A3207" t="s">
        <v>9622</v>
      </c>
      <c r="B3207" t="s">
        <v>9623</v>
      </c>
      <c r="C3207" t="s">
        <v>9624</v>
      </c>
    </row>
    <row r="3208" spans="1:3" x14ac:dyDescent="0.3">
      <c r="A3208" t="s">
        <v>9625</v>
      </c>
      <c r="B3208" t="s">
        <v>9626</v>
      </c>
      <c r="C3208" t="s">
        <v>9627</v>
      </c>
    </row>
    <row r="3209" spans="1:3" x14ac:dyDescent="0.3">
      <c r="A3209" t="s">
        <v>9628</v>
      </c>
      <c r="B3209" t="s">
        <v>9629</v>
      </c>
      <c r="C3209" t="s">
        <v>9630</v>
      </c>
    </row>
    <row r="3210" spans="1:3" x14ac:dyDescent="0.3">
      <c r="A3210" t="s">
        <v>9631</v>
      </c>
      <c r="B3210" t="s">
        <v>9632</v>
      </c>
      <c r="C3210" t="s">
        <v>9633</v>
      </c>
    </row>
    <row r="3211" spans="1:3" x14ac:dyDescent="0.3">
      <c r="A3211" t="s">
        <v>9634</v>
      </c>
      <c r="B3211" t="s">
        <v>9635</v>
      </c>
      <c r="C3211" t="s">
        <v>9636</v>
      </c>
    </row>
    <row r="3212" spans="1:3" x14ac:dyDescent="0.3">
      <c r="A3212" t="s">
        <v>9637</v>
      </c>
      <c r="B3212" t="s">
        <v>9638</v>
      </c>
      <c r="C3212" t="s">
        <v>9639</v>
      </c>
    </row>
    <row r="3213" spans="1:3" x14ac:dyDescent="0.3">
      <c r="A3213" t="s">
        <v>9640</v>
      </c>
      <c r="B3213" t="s">
        <v>9641</v>
      </c>
      <c r="C3213" t="s">
        <v>9642</v>
      </c>
    </row>
    <row r="3214" spans="1:3" x14ac:dyDescent="0.3">
      <c r="A3214" t="s">
        <v>9643</v>
      </c>
      <c r="B3214" t="s">
        <v>9644</v>
      </c>
      <c r="C3214" t="s">
        <v>9645</v>
      </c>
    </row>
    <row r="3215" spans="1:3" x14ac:dyDescent="0.3">
      <c r="A3215" t="s">
        <v>9646</v>
      </c>
      <c r="B3215" t="s">
        <v>9647</v>
      </c>
      <c r="C3215" t="s">
        <v>9648</v>
      </c>
    </row>
    <row r="3216" spans="1:3" x14ac:dyDescent="0.3">
      <c r="A3216" t="s">
        <v>9649</v>
      </c>
      <c r="B3216" t="s">
        <v>9650</v>
      </c>
      <c r="C3216" t="s">
        <v>9651</v>
      </c>
    </row>
    <row r="3217" spans="1:3" x14ac:dyDescent="0.3">
      <c r="A3217" t="s">
        <v>9652</v>
      </c>
      <c r="B3217" t="s">
        <v>9653</v>
      </c>
      <c r="C3217" t="s">
        <v>9654</v>
      </c>
    </row>
    <row r="3218" spans="1:3" x14ac:dyDescent="0.3">
      <c r="A3218" t="s">
        <v>9655</v>
      </c>
      <c r="B3218" t="s">
        <v>9656</v>
      </c>
      <c r="C3218" t="s">
        <v>9657</v>
      </c>
    </row>
    <row r="3219" spans="1:3" x14ac:dyDescent="0.3">
      <c r="A3219" t="s">
        <v>9658</v>
      </c>
      <c r="B3219" t="s">
        <v>9659</v>
      </c>
      <c r="C3219" t="s">
        <v>9660</v>
      </c>
    </row>
    <row r="3220" spans="1:3" x14ac:dyDescent="0.3">
      <c r="A3220" t="s">
        <v>9661</v>
      </c>
      <c r="B3220" t="s">
        <v>9662</v>
      </c>
      <c r="C3220" t="s">
        <v>9663</v>
      </c>
    </row>
    <row r="3221" spans="1:3" x14ac:dyDescent="0.3">
      <c r="A3221" t="s">
        <v>9664</v>
      </c>
      <c r="B3221" t="s">
        <v>9665</v>
      </c>
      <c r="C3221" t="s">
        <v>9666</v>
      </c>
    </row>
    <row r="3222" spans="1:3" x14ac:dyDescent="0.3">
      <c r="A3222" t="s">
        <v>9667</v>
      </c>
      <c r="B3222" t="s">
        <v>9668</v>
      </c>
      <c r="C3222" t="s">
        <v>9669</v>
      </c>
    </row>
    <row r="3223" spans="1:3" x14ac:dyDescent="0.3">
      <c r="A3223" t="s">
        <v>9670</v>
      </c>
      <c r="B3223" t="s">
        <v>9671</v>
      </c>
      <c r="C3223" t="s">
        <v>9672</v>
      </c>
    </row>
    <row r="3224" spans="1:3" x14ac:dyDescent="0.3">
      <c r="A3224" t="s">
        <v>9673</v>
      </c>
      <c r="B3224" t="s">
        <v>9674</v>
      </c>
      <c r="C3224" t="s">
        <v>9675</v>
      </c>
    </row>
    <row r="3225" spans="1:3" x14ac:dyDescent="0.3">
      <c r="A3225" t="s">
        <v>9676</v>
      </c>
      <c r="B3225" t="s">
        <v>9677</v>
      </c>
      <c r="C3225" t="s">
        <v>9678</v>
      </c>
    </row>
    <row r="3226" spans="1:3" x14ac:dyDescent="0.3">
      <c r="A3226" t="s">
        <v>9679</v>
      </c>
      <c r="B3226" t="s">
        <v>9680</v>
      </c>
      <c r="C3226" t="s">
        <v>9681</v>
      </c>
    </row>
    <row r="3227" spans="1:3" x14ac:dyDescent="0.3">
      <c r="A3227" t="s">
        <v>9682</v>
      </c>
      <c r="B3227" t="s">
        <v>9683</v>
      </c>
      <c r="C3227" t="s">
        <v>9684</v>
      </c>
    </row>
    <row r="3228" spans="1:3" x14ac:dyDescent="0.3">
      <c r="A3228" t="s">
        <v>9685</v>
      </c>
      <c r="B3228" t="s">
        <v>9686</v>
      </c>
      <c r="C3228" t="s">
        <v>9687</v>
      </c>
    </row>
    <row r="3229" spans="1:3" x14ac:dyDescent="0.3">
      <c r="A3229" t="s">
        <v>9688</v>
      </c>
      <c r="B3229" t="s">
        <v>9689</v>
      </c>
      <c r="C3229" t="s">
        <v>9690</v>
      </c>
    </row>
    <row r="3230" spans="1:3" x14ac:dyDescent="0.3">
      <c r="A3230" t="s">
        <v>9691</v>
      </c>
      <c r="B3230" t="s">
        <v>9692</v>
      </c>
      <c r="C3230" t="s">
        <v>9693</v>
      </c>
    </row>
    <row r="3231" spans="1:3" x14ac:dyDescent="0.3">
      <c r="A3231" t="s">
        <v>9694</v>
      </c>
      <c r="B3231" t="s">
        <v>9695</v>
      </c>
      <c r="C3231" t="s">
        <v>9696</v>
      </c>
    </row>
    <row r="3232" spans="1:3" x14ac:dyDescent="0.3">
      <c r="A3232" t="s">
        <v>9697</v>
      </c>
      <c r="B3232" t="s">
        <v>9698</v>
      </c>
      <c r="C3232" t="s">
        <v>9699</v>
      </c>
    </row>
    <row r="3233" spans="1:3" x14ac:dyDescent="0.3">
      <c r="A3233" t="s">
        <v>9700</v>
      </c>
      <c r="B3233" t="s">
        <v>9701</v>
      </c>
      <c r="C3233" t="s">
        <v>9702</v>
      </c>
    </row>
    <row r="3234" spans="1:3" x14ac:dyDescent="0.3">
      <c r="A3234" t="s">
        <v>9703</v>
      </c>
      <c r="B3234" t="s">
        <v>9704</v>
      </c>
      <c r="C3234" t="s">
        <v>9705</v>
      </c>
    </row>
    <row r="3235" spans="1:3" x14ac:dyDescent="0.3">
      <c r="A3235" t="s">
        <v>9706</v>
      </c>
      <c r="B3235" t="s">
        <v>9707</v>
      </c>
      <c r="C3235" t="s">
        <v>9708</v>
      </c>
    </row>
    <row r="3236" spans="1:3" x14ac:dyDescent="0.3">
      <c r="A3236" t="s">
        <v>9709</v>
      </c>
      <c r="B3236" t="s">
        <v>9710</v>
      </c>
      <c r="C3236" t="s">
        <v>9711</v>
      </c>
    </row>
    <row r="3237" spans="1:3" x14ac:dyDescent="0.3">
      <c r="A3237" t="s">
        <v>9712</v>
      </c>
      <c r="B3237" t="s">
        <v>9713</v>
      </c>
      <c r="C3237" t="s">
        <v>9714</v>
      </c>
    </row>
    <row r="3238" spans="1:3" x14ac:dyDescent="0.3">
      <c r="A3238" t="s">
        <v>9715</v>
      </c>
      <c r="B3238" t="s">
        <v>9716</v>
      </c>
      <c r="C3238" t="s">
        <v>9717</v>
      </c>
    </row>
    <row r="3239" spans="1:3" x14ac:dyDescent="0.3">
      <c r="A3239" t="s">
        <v>9718</v>
      </c>
      <c r="B3239" t="s">
        <v>9719</v>
      </c>
      <c r="C3239" t="s">
        <v>9720</v>
      </c>
    </row>
    <row r="3240" spans="1:3" x14ac:dyDescent="0.3">
      <c r="A3240" t="s">
        <v>9721</v>
      </c>
      <c r="B3240" t="s">
        <v>9722</v>
      </c>
      <c r="C3240" t="s">
        <v>9723</v>
      </c>
    </row>
    <row r="3241" spans="1:3" x14ac:dyDescent="0.3">
      <c r="A3241" t="s">
        <v>9724</v>
      </c>
      <c r="B3241" t="s">
        <v>9725</v>
      </c>
      <c r="C3241" t="s">
        <v>9726</v>
      </c>
    </row>
    <row r="3242" spans="1:3" x14ac:dyDescent="0.3">
      <c r="A3242" t="s">
        <v>9727</v>
      </c>
      <c r="B3242" t="s">
        <v>9728</v>
      </c>
      <c r="C3242" t="s">
        <v>9729</v>
      </c>
    </row>
    <row r="3243" spans="1:3" x14ac:dyDescent="0.3">
      <c r="A3243" t="s">
        <v>9730</v>
      </c>
      <c r="B3243" s="1" t="s">
        <v>9731</v>
      </c>
      <c r="C3243" t="s">
        <v>9732</v>
      </c>
    </row>
    <row r="3244" spans="1:3" x14ac:dyDescent="0.3">
      <c r="A3244" t="s">
        <v>9733</v>
      </c>
      <c r="B3244" t="s">
        <v>9734</v>
      </c>
      <c r="C3244" t="s">
        <v>9735</v>
      </c>
    </row>
    <row r="3245" spans="1:3" x14ac:dyDescent="0.3">
      <c r="A3245" t="s">
        <v>9736</v>
      </c>
      <c r="B3245" t="s">
        <v>9737</v>
      </c>
      <c r="C3245" t="s">
        <v>9738</v>
      </c>
    </row>
    <row r="3246" spans="1:3" x14ac:dyDescent="0.3">
      <c r="A3246" t="s">
        <v>9739</v>
      </c>
      <c r="B3246" t="s">
        <v>9740</v>
      </c>
      <c r="C3246" t="s">
        <v>9741</v>
      </c>
    </row>
    <row r="3247" spans="1:3" x14ac:dyDescent="0.3">
      <c r="A3247" t="s">
        <v>9742</v>
      </c>
      <c r="B3247" t="s">
        <v>9743</v>
      </c>
      <c r="C3247" t="s">
        <v>9744</v>
      </c>
    </row>
    <row r="3248" spans="1:3" x14ac:dyDescent="0.3">
      <c r="A3248" s="1" t="s">
        <v>9745</v>
      </c>
      <c r="B3248" t="s">
        <v>9746</v>
      </c>
      <c r="C3248" t="s">
        <v>9747</v>
      </c>
    </row>
    <row r="3249" spans="1:3" x14ac:dyDescent="0.3">
      <c r="A3249" t="s">
        <v>9748</v>
      </c>
      <c r="B3249" t="s">
        <v>9749</v>
      </c>
      <c r="C3249" t="s">
        <v>9750</v>
      </c>
    </row>
    <row r="3250" spans="1:3" x14ac:dyDescent="0.3">
      <c r="A3250" t="s">
        <v>9751</v>
      </c>
      <c r="B3250" t="s">
        <v>9752</v>
      </c>
      <c r="C3250" t="s">
        <v>9753</v>
      </c>
    </row>
    <row r="3251" spans="1:3" x14ac:dyDescent="0.3">
      <c r="A3251" t="s">
        <v>9754</v>
      </c>
      <c r="B3251" t="s">
        <v>9755</v>
      </c>
      <c r="C3251" t="s">
        <v>9756</v>
      </c>
    </row>
    <row r="3252" spans="1:3" x14ac:dyDescent="0.3">
      <c r="A3252" t="s">
        <v>9757</v>
      </c>
      <c r="B3252" t="s">
        <v>9758</v>
      </c>
      <c r="C3252" t="s">
        <v>9759</v>
      </c>
    </row>
    <row r="3253" spans="1:3" x14ac:dyDescent="0.3">
      <c r="A3253" t="s">
        <v>9760</v>
      </c>
      <c r="B3253" t="s">
        <v>9761</v>
      </c>
      <c r="C3253" t="s">
        <v>9762</v>
      </c>
    </row>
    <row r="3254" spans="1:3" x14ac:dyDescent="0.3">
      <c r="A3254" t="s">
        <v>9763</v>
      </c>
      <c r="B3254" t="s">
        <v>9764</v>
      </c>
      <c r="C3254" t="s">
        <v>9765</v>
      </c>
    </row>
    <row r="3255" spans="1:3" x14ac:dyDescent="0.3">
      <c r="A3255" t="s">
        <v>9766</v>
      </c>
      <c r="B3255" t="s">
        <v>9767</v>
      </c>
      <c r="C3255" t="s">
        <v>9768</v>
      </c>
    </row>
    <row r="3256" spans="1:3" x14ac:dyDescent="0.3">
      <c r="A3256" t="s">
        <v>9769</v>
      </c>
      <c r="B3256" t="s">
        <v>9770</v>
      </c>
      <c r="C3256" t="s">
        <v>9771</v>
      </c>
    </row>
    <row r="3257" spans="1:3" x14ac:dyDescent="0.3">
      <c r="A3257" t="s">
        <v>9772</v>
      </c>
      <c r="B3257" t="s">
        <v>9773</v>
      </c>
      <c r="C3257" t="s">
        <v>9774</v>
      </c>
    </row>
    <row r="3258" spans="1:3" x14ac:dyDescent="0.3">
      <c r="A3258" t="s">
        <v>9775</v>
      </c>
      <c r="B3258" t="s">
        <v>9776</v>
      </c>
      <c r="C3258" t="s">
        <v>9777</v>
      </c>
    </row>
    <row r="3259" spans="1:3" x14ac:dyDescent="0.3">
      <c r="A3259" t="s">
        <v>9778</v>
      </c>
      <c r="B3259" t="s">
        <v>9779</v>
      </c>
      <c r="C3259" t="s">
        <v>9780</v>
      </c>
    </row>
    <row r="3260" spans="1:3" x14ac:dyDescent="0.3">
      <c r="A3260" t="s">
        <v>9781</v>
      </c>
      <c r="B3260" t="s">
        <v>9782</v>
      </c>
      <c r="C3260" t="s">
        <v>9783</v>
      </c>
    </row>
    <row r="3261" spans="1:3" x14ac:dyDescent="0.3">
      <c r="A3261" t="s">
        <v>9784</v>
      </c>
      <c r="B3261" t="s">
        <v>9785</v>
      </c>
      <c r="C3261" s="1" t="s">
        <v>9786</v>
      </c>
    </row>
    <row r="3262" spans="1:3" x14ac:dyDescent="0.3">
      <c r="A3262" t="s">
        <v>9787</v>
      </c>
      <c r="B3262" t="s">
        <v>9788</v>
      </c>
      <c r="C3262" s="1" t="s">
        <v>9789</v>
      </c>
    </row>
    <row r="3263" spans="1:3" x14ac:dyDescent="0.3">
      <c r="A3263" t="s">
        <v>9790</v>
      </c>
      <c r="B3263" t="s">
        <v>9791</v>
      </c>
      <c r="C3263" t="s">
        <v>9792</v>
      </c>
    </row>
    <row r="3264" spans="1:3" x14ac:dyDescent="0.3">
      <c r="A3264" t="s">
        <v>9793</v>
      </c>
      <c r="B3264" t="s">
        <v>9794</v>
      </c>
      <c r="C3264" t="s">
        <v>9795</v>
      </c>
    </row>
    <row r="3265" spans="1:3" x14ac:dyDescent="0.3">
      <c r="A3265" t="s">
        <v>9796</v>
      </c>
      <c r="B3265" t="s">
        <v>9797</v>
      </c>
      <c r="C3265" t="s">
        <v>9798</v>
      </c>
    </row>
    <row r="3266" spans="1:3" x14ac:dyDescent="0.3">
      <c r="A3266" t="s">
        <v>9799</v>
      </c>
      <c r="B3266" t="s">
        <v>9800</v>
      </c>
      <c r="C3266" t="s">
        <v>9801</v>
      </c>
    </row>
    <row r="3267" spans="1:3" x14ac:dyDescent="0.3">
      <c r="A3267" t="s">
        <v>9802</v>
      </c>
      <c r="B3267" t="s">
        <v>9803</v>
      </c>
      <c r="C3267" t="s">
        <v>9804</v>
      </c>
    </row>
    <row r="3268" spans="1:3" x14ac:dyDescent="0.3">
      <c r="A3268" t="s">
        <v>9805</v>
      </c>
      <c r="B3268" t="s">
        <v>9806</v>
      </c>
      <c r="C3268" t="s">
        <v>9807</v>
      </c>
    </row>
    <row r="3269" spans="1:3" x14ac:dyDescent="0.3">
      <c r="A3269" t="s">
        <v>9808</v>
      </c>
      <c r="B3269" t="s">
        <v>9809</v>
      </c>
      <c r="C3269" t="s">
        <v>9810</v>
      </c>
    </row>
    <row r="3270" spans="1:3" x14ac:dyDescent="0.3">
      <c r="A3270" t="s">
        <v>9811</v>
      </c>
      <c r="B3270" t="s">
        <v>9812</v>
      </c>
      <c r="C3270" t="s">
        <v>9813</v>
      </c>
    </row>
    <row r="3271" spans="1:3" x14ac:dyDescent="0.3">
      <c r="A3271" t="s">
        <v>9814</v>
      </c>
      <c r="B3271" t="s">
        <v>9815</v>
      </c>
      <c r="C3271" t="s">
        <v>9816</v>
      </c>
    </row>
    <row r="3272" spans="1:3" x14ac:dyDescent="0.3">
      <c r="A3272" t="s">
        <v>9817</v>
      </c>
      <c r="B3272" t="s">
        <v>9818</v>
      </c>
      <c r="C3272" t="s">
        <v>9819</v>
      </c>
    </row>
    <row r="3273" spans="1:3" x14ac:dyDescent="0.3">
      <c r="A3273" t="s">
        <v>9820</v>
      </c>
      <c r="B3273" t="s">
        <v>9821</v>
      </c>
      <c r="C3273" t="s">
        <v>9822</v>
      </c>
    </row>
    <row r="3274" spans="1:3" x14ac:dyDescent="0.3">
      <c r="A3274" t="s">
        <v>9823</v>
      </c>
      <c r="B3274" t="s">
        <v>9824</v>
      </c>
      <c r="C3274" t="s">
        <v>9825</v>
      </c>
    </row>
    <row r="3275" spans="1:3" x14ac:dyDescent="0.3">
      <c r="A3275" t="s">
        <v>9826</v>
      </c>
      <c r="B3275" t="s">
        <v>9827</v>
      </c>
      <c r="C3275" t="s">
        <v>9828</v>
      </c>
    </row>
    <row r="3276" spans="1:3" x14ac:dyDescent="0.3">
      <c r="A3276" t="s">
        <v>9829</v>
      </c>
      <c r="B3276" t="s">
        <v>9830</v>
      </c>
      <c r="C3276" t="s">
        <v>9831</v>
      </c>
    </row>
    <row r="3277" spans="1:3" x14ac:dyDescent="0.3">
      <c r="A3277" t="s">
        <v>9832</v>
      </c>
      <c r="B3277" t="s">
        <v>9833</v>
      </c>
      <c r="C3277" t="s">
        <v>9834</v>
      </c>
    </row>
    <row r="3278" spans="1:3" x14ac:dyDescent="0.3">
      <c r="A3278" t="s">
        <v>9835</v>
      </c>
      <c r="B3278" t="s">
        <v>9836</v>
      </c>
      <c r="C3278" t="s">
        <v>9837</v>
      </c>
    </row>
    <row r="3279" spans="1:3" x14ac:dyDescent="0.3">
      <c r="A3279" t="s">
        <v>9838</v>
      </c>
      <c r="B3279" t="s">
        <v>9839</v>
      </c>
      <c r="C3279" t="s">
        <v>9840</v>
      </c>
    </row>
    <row r="3280" spans="1:3" x14ac:dyDescent="0.3">
      <c r="A3280" t="s">
        <v>9841</v>
      </c>
      <c r="B3280" t="s">
        <v>9842</v>
      </c>
      <c r="C3280" t="s">
        <v>9843</v>
      </c>
    </row>
    <row r="3281" spans="1:3" x14ac:dyDescent="0.3">
      <c r="A3281" t="s">
        <v>9844</v>
      </c>
      <c r="B3281" t="s">
        <v>9845</v>
      </c>
      <c r="C3281" t="s">
        <v>9846</v>
      </c>
    </row>
    <row r="3282" spans="1:3" x14ac:dyDescent="0.3">
      <c r="A3282" t="s">
        <v>9847</v>
      </c>
      <c r="B3282" t="s">
        <v>9848</v>
      </c>
      <c r="C3282" t="s">
        <v>9849</v>
      </c>
    </row>
    <row r="3283" spans="1:3" x14ac:dyDescent="0.3">
      <c r="A3283" t="s">
        <v>9850</v>
      </c>
      <c r="B3283" t="s">
        <v>9851</v>
      </c>
      <c r="C3283" t="s">
        <v>9852</v>
      </c>
    </row>
    <row r="3284" spans="1:3" x14ac:dyDescent="0.3">
      <c r="A3284" t="s">
        <v>9853</v>
      </c>
      <c r="B3284" t="s">
        <v>9854</v>
      </c>
      <c r="C3284" t="s">
        <v>9855</v>
      </c>
    </row>
    <row r="3285" spans="1:3" x14ac:dyDescent="0.3">
      <c r="A3285" t="s">
        <v>9856</v>
      </c>
      <c r="B3285" t="s">
        <v>9857</v>
      </c>
      <c r="C3285" t="s">
        <v>9858</v>
      </c>
    </row>
    <row r="3286" spans="1:3" x14ac:dyDescent="0.3">
      <c r="A3286" t="s">
        <v>9859</v>
      </c>
      <c r="B3286" t="s">
        <v>9860</v>
      </c>
      <c r="C3286" t="s">
        <v>9861</v>
      </c>
    </row>
    <row r="3287" spans="1:3" x14ac:dyDescent="0.3">
      <c r="A3287" t="s">
        <v>9862</v>
      </c>
      <c r="B3287" t="s">
        <v>9863</v>
      </c>
      <c r="C3287" t="s">
        <v>9864</v>
      </c>
    </row>
    <row r="3288" spans="1:3" x14ac:dyDescent="0.3">
      <c r="A3288" t="s">
        <v>9865</v>
      </c>
      <c r="B3288" t="s">
        <v>9866</v>
      </c>
      <c r="C3288" t="s">
        <v>9867</v>
      </c>
    </row>
    <row r="3289" spans="1:3" x14ac:dyDescent="0.3">
      <c r="A3289" t="s">
        <v>9868</v>
      </c>
      <c r="B3289" t="s">
        <v>9869</v>
      </c>
      <c r="C3289" t="s">
        <v>9870</v>
      </c>
    </row>
    <row r="3290" spans="1:3" x14ac:dyDescent="0.3">
      <c r="A3290" t="s">
        <v>9871</v>
      </c>
      <c r="B3290" t="s">
        <v>9872</v>
      </c>
      <c r="C3290" t="s">
        <v>9873</v>
      </c>
    </row>
    <row r="3291" spans="1:3" x14ac:dyDescent="0.3">
      <c r="A3291" t="s">
        <v>9874</v>
      </c>
      <c r="B3291" t="s">
        <v>9875</v>
      </c>
      <c r="C3291" t="s">
        <v>9876</v>
      </c>
    </row>
    <row r="3292" spans="1:3" x14ac:dyDescent="0.3">
      <c r="A3292" t="s">
        <v>9877</v>
      </c>
      <c r="B3292" s="1" t="s">
        <v>9878</v>
      </c>
      <c r="C3292" t="s">
        <v>9879</v>
      </c>
    </row>
    <row r="3293" spans="1:3" x14ac:dyDescent="0.3">
      <c r="A3293" t="s">
        <v>9880</v>
      </c>
      <c r="B3293" t="s">
        <v>9881</v>
      </c>
      <c r="C3293" t="s">
        <v>9882</v>
      </c>
    </row>
    <row r="3294" spans="1:3" x14ac:dyDescent="0.3">
      <c r="A3294" t="s">
        <v>9883</v>
      </c>
      <c r="B3294" t="s">
        <v>9884</v>
      </c>
      <c r="C3294" t="s">
        <v>9885</v>
      </c>
    </row>
    <row r="3295" spans="1:3" x14ac:dyDescent="0.3">
      <c r="A3295" t="s">
        <v>9886</v>
      </c>
      <c r="B3295" t="s">
        <v>9887</v>
      </c>
      <c r="C3295" t="s">
        <v>9888</v>
      </c>
    </row>
    <row r="3296" spans="1:3" x14ac:dyDescent="0.3">
      <c r="A3296" s="1" t="s">
        <v>9889</v>
      </c>
      <c r="B3296" t="s">
        <v>9890</v>
      </c>
      <c r="C3296" t="s">
        <v>9891</v>
      </c>
    </row>
    <row r="3297" spans="1:3" x14ac:dyDescent="0.3">
      <c r="A3297" t="s">
        <v>9892</v>
      </c>
      <c r="B3297" t="s">
        <v>9893</v>
      </c>
      <c r="C3297" t="s">
        <v>9894</v>
      </c>
    </row>
    <row r="3298" spans="1:3" x14ac:dyDescent="0.3">
      <c r="A3298" t="s">
        <v>9895</v>
      </c>
      <c r="B3298" t="s">
        <v>9896</v>
      </c>
      <c r="C3298" t="s">
        <v>9897</v>
      </c>
    </row>
    <row r="3299" spans="1:3" x14ac:dyDescent="0.3">
      <c r="A3299" t="s">
        <v>9898</v>
      </c>
      <c r="B3299" t="s">
        <v>9899</v>
      </c>
      <c r="C3299" t="s">
        <v>9900</v>
      </c>
    </row>
    <row r="3300" spans="1:3" x14ac:dyDescent="0.3">
      <c r="A3300" t="s">
        <v>9901</v>
      </c>
      <c r="B3300" t="s">
        <v>9902</v>
      </c>
      <c r="C3300" t="s">
        <v>9903</v>
      </c>
    </row>
    <row r="3301" spans="1:3" x14ac:dyDescent="0.3">
      <c r="A3301" s="1" t="s">
        <v>9904</v>
      </c>
      <c r="B3301" t="s">
        <v>9905</v>
      </c>
      <c r="C3301" t="s">
        <v>9906</v>
      </c>
    </row>
    <row r="3302" spans="1:3" x14ac:dyDescent="0.3">
      <c r="A3302" t="s">
        <v>9907</v>
      </c>
      <c r="B3302" t="s">
        <v>9908</v>
      </c>
      <c r="C3302" t="s">
        <v>9909</v>
      </c>
    </row>
    <row r="3303" spans="1:3" x14ac:dyDescent="0.3">
      <c r="A3303" t="s">
        <v>9910</v>
      </c>
      <c r="B3303" t="s">
        <v>9911</v>
      </c>
      <c r="C3303" t="s">
        <v>9912</v>
      </c>
    </row>
    <row r="3304" spans="1:3" x14ac:dyDescent="0.3">
      <c r="A3304" t="s">
        <v>9913</v>
      </c>
      <c r="B3304" t="s">
        <v>9914</v>
      </c>
      <c r="C3304" t="s">
        <v>9915</v>
      </c>
    </row>
    <row r="3305" spans="1:3" x14ac:dyDescent="0.3">
      <c r="A3305" t="s">
        <v>9916</v>
      </c>
      <c r="B3305" t="s">
        <v>9917</v>
      </c>
      <c r="C3305" t="s">
        <v>9918</v>
      </c>
    </row>
    <row r="3306" spans="1:3" x14ac:dyDescent="0.3">
      <c r="A3306" t="s">
        <v>9919</v>
      </c>
      <c r="B3306" t="s">
        <v>9920</v>
      </c>
      <c r="C3306" t="s">
        <v>9921</v>
      </c>
    </row>
    <row r="3307" spans="1:3" x14ac:dyDescent="0.3">
      <c r="A3307" t="s">
        <v>9922</v>
      </c>
      <c r="B3307" t="s">
        <v>9923</v>
      </c>
      <c r="C3307" t="s">
        <v>9924</v>
      </c>
    </row>
    <row r="3308" spans="1:3" x14ac:dyDescent="0.3">
      <c r="A3308" t="s">
        <v>9925</v>
      </c>
      <c r="B3308" t="s">
        <v>9926</v>
      </c>
      <c r="C3308" t="s">
        <v>9927</v>
      </c>
    </row>
    <row r="3309" spans="1:3" x14ac:dyDescent="0.3">
      <c r="A3309" t="s">
        <v>9928</v>
      </c>
      <c r="B3309" t="s">
        <v>9929</v>
      </c>
      <c r="C3309" t="s">
        <v>9930</v>
      </c>
    </row>
    <row r="3310" spans="1:3" x14ac:dyDescent="0.3">
      <c r="A3310" t="s">
        <v>9931</v>
      </c>
      <c r="B3310" t="s">
        <v>9932</v>
      </c>
      <c r="C3310" t="s">
        <v>9933</v>
      </c>
    </row>
    <row r="3311" spans="1:3" x14ac:dyDescent="0.3">
      <c r="A3311" t="s">
        <v>9934</v>
      </c>
      <c r="B3311" t="s">
        <v>9935</v>
      </c>
      <c r="C3311" t="s">
        <v>9936</v>
      </c>
    </row>
    <row r="3312" spans="1:3" x14ac:dyDescent="0.3">
      <c r="A3312" t="s">
        <v>9937</v>
      </c>
      <c r="B3312" t="s">
        <v>9938</v>
      </c>
      <c r="C3312" s="1" t="s">
        <v>9939</v>
      </c>
    </row>
    <row r="3313" spans="1:3" x14ac:dyDescent="0.3">
      <c r="A3313" t="s">
        <v>9940</v>
      </c>
      <c r="B3313" t="s">
        <v>9941</v>
      </c>
      <c r="C3313" t="s">
        <v>9942</v>
      </c>
    </row>
    <row r="3314" spans="1:3" x14ac:dyDescent="0.3">
      <c r="A3314" t="s">
        <v>9943</v>
      </c>
      <c r="B3314" t="s">
        <v>9944</v>
      </c>
      <c r="C3314" t="s">
        <v>9945</v>
      </c>
    </row>
    <row r="3315" spans="1:3" x14ac:dyDescent="0.3">
      <c r="A3315" t="s">
        <v>9946</v>
      </c>
      <c r="B3315" t="s">
        <v>9947</v>
      </c>
      <c r="C3315" t="s">
        <v>9948</v>
      </c>
    </row>
    <row r="3316" spans="1:3" x14ac:dyDescent="0.3">
      <c r="A3316" t="s">
        <v>9949</v>
      </c>
      <c r="B3316" t="s">
        <v>9950</v>
      </c>
      <c r="C3316" t="s">
        <v>9951</v>
      </c>
    </row>
    <row r="3317" spans="1:3" x14ac:dyDescent="0.3">
      <c r="A3317" t="s">
        <v>9952</v>
      </c>
      <c r="B3317" t="s">
        <v>9953</v>
      </c>
      <c r="C3317" t="s">
        <v>9954</v>
      </c>
    </row>
    <row r="3318" spans="1:3" x14ac:dyDescent="0.3">
      <c r="A3318" t="s">
        <v>9955</v>
      </c>
      <c r="B3318" t="s">
        <v>9956</v>
      </c>
      <c r="C3318" t="s">
        <v>9957</v>
      </c>
    </row>
    <row r="3319" spans="1:3" x14ac:dyDescent="0.3">
      <c r="A3319" t="s">
        <v>9958</v>
      </c>
      <c r="B3319" t="s">
        <v>9959</v>
      </c>
      <c r="C3319" t="s">
        <v>9960</v>
      </c>
    </row>
    <row r="3320" spans="1:3" x14ac:dyDescent="0.3">
      <c r="A3320" t="s">
        <v>9961</v>
      </c>
      <c r="B3320" t="s">
        <v>9962</v>
      </c>
      <c r="C3320" t="s">
        <v>9963</v>
      </c>
    </row>
    <row r="3321" spans="1:3" x14ac:dyDescent="0.3">
      <c r="A3321" t="s">
        <v>9964</v>
      </c>
      <c r="B3321" t="s">
        <v>9965</v>
      </c>
      <c r="C3321" t="s">
        <v>9966</v>
      </c>
    </row>
    <row r="3322" spans="1:3" x14ac:dyDescent="0.3">
      <c r="A3322" t="s">
        <v>9967</v>
      </c>
      <c r="B3322" t="s">
        <v>9968</v>
      </c>
      <c r="C3322" t="s">
        <v>9969</v>
      </c>
    </row>
    <row r="3323" spans="1:3" x14ac:dyDescent="0.3">
      <c r="A3323" t="s">
        <v>9970</v>
      </c>
      <c r="B3323" t="s">
        <v>9971</v>
      </c>
      <c r="C3323" t="s">
        <v>9972</v>
      </c>
    </row>
    <row r="3324" spans="1:3" x14ac:dyDescent="0.3">
      <c r="A3324" t="s">
        <v>9973</v>
      </c>
      <c r="B3324" t="s">
        <v>9974</v>
      </c>
      <c r="C3324" t="s">
        <v>9975</v>
      </c>
    </row>
    <row r="3325" spans="1:3" x14ac:dyDescent="0.3">
      <c r="A3325" t="s">
        <v>9976</v>
      </c>
      <c r="B3325" t="s">
        <v>9977</v>
      </c>
      <c r="C3325" t="s">
        <v>9978</v>
      </c>
    </row>
    <row r="3326" spans="1:3" x14ac:dyDescent="0.3">
      <c r="A3326" t="s">
        <v>9979</v>
      </c>
      <c r="B3326" t="s">
        <v>9980</v>
      </c>
      <c r="C3326" t="s">
        <v>9981</v>
      </c>
    </row>
    <row r="3327" spans="1:3" x14ac:dyDescent="0.3">
      <c r="A3327" t="s">
        <v>9982</v>
      </c>
      <c r="B3327" t="s">
        <v>9983</v>
      </c>
      <c r="C3327" t="s">
        <v>9984</v>
      </c>
    </row>
    <row r="3328" spans="1:3" x14ac:dyDescent="0.3">
      <c r="A3328" t="s">
        <v>9985</v>
      </c>
      <c r="B3328" t="s">
        <v>9986</v>
      </c>
      <c r="C3328" t="s">
        <v>9987</v>
      </c>
    </row>
    <row r="3329" spans="1:3" x14ac:dyDescent="0.3">
      <c r="A3329" t="s">
        <v>9988</v>
      </c>
      <c r="B3329" t="s">
        <v>9989</v>
      </c>
      <c r="C3329" t="s">
        <v>9990</v>
      </c>
    </row>
    <row r="3330" spans="1:3" x14ac:dyDescent="0.3">
      <c r="A3330" t="s">
        <v>9991</v>
      </c>
      <c r="B3330" t="s">
        <v>9992</v>
      </c>
      <c r="C3330" t="s">
        <v>9993</v>
      </c>
    </row>
    <row r="3331" spans="1:3" x14ac:dyDescent="0.3">
      <c r="A3331" t="s">
        <v>9994</v>
      </c>
      <c r="B3331" t="s">
        <v>9995</v>
      </c>
      <c r="C3331" t="s">
        <v>9996</v>
      </c>
    </row>
    <row r="3332" spans="1:3" x14ac:dyDescent="0.3">
      <c r="A3332" t="s">
        <v>9997</v>
      </c>
      <c r="B3332" t="s">
        <v>9998</v>
      </c>
      <c r="C3332" t="s">
        <v>9999</v>
      </c>
    </row>
    <row r="3333" spans="1:3" x14ac:dyDescent="0.3">
      <c r="A3333" t="s">
        <v>10000</v>
      </c>
      <c r="B3333" t="s">
        <v>10001</v>
      </c>
      <c r="C3333" t="s">
        <v>10002</v>
      </c>
    </row>
    <row r="3334" spans="1:3" x14ac:dyDescent="0.3">
      <c r="A3334" t="s">
        <v>10003</v>
      </c>
      <c r="B3334" t="s">
        <v>10004</v>
      </c>
      <c r="C3334" t="s">
        <v>10005</v>
      </c>
    </row>
    <row r="3335" spans="1:3" x14ac:dyDescent="0.3">
      <c r="A3335" t="s">
        <v>10006</v>
      </c>
      <c r="B3335" t="s">
        <v>10007</v>
      </c>
      <c r="C3335" t="s">
        <v>10008</v>
      </c>
    </row>
    <row r="3336" spans="1:3" x14ac:dyDescent="0.3">
      <c r="A3336" t="s">
        <v>10009</v>
      </c>
      <c r="B3336" t="s">
        <v>10010</v>
      </c>
      <c r="C3336" t="s">
        <v>10011</v>
      </c>
    </row>
    <row r="3337" spans="1:3" x14ac:dyDescent="0.3">
      <c r="A3337" t="s">
        <v>10012</v>
      </c>
      <c r="B3337" t="s">
        <v>10013</v>
      </c>
      <c r="C3337" t="s">
        <v>10014</v>
      </c>
    </row>
    <row r="3338" spans="1:3" x14ac:dyDescent="0.3">
      <c r="A3338" t="s">
        <v>10015</v>
      </c>
      <c r="B3338" t="s">
        <v>10016</v>
      </c>
      <c r="C3338" t="s">
        <v>10017</v>
      </c>
    </row>
    <row r="3339" spans="1:3" x14ac:dyDescent="0.3">
      <c r="A3339" t="s">
        <v>10018</v>
      </c>
      <c r="B3339" t="s">
        <v>10019</v>
      </c>
      <c r="C3339" t="s">
        <v>10020</v>
      </c>
    </row>
    <row r="3340" spans="1:3" x14ac:dyDescent="0.3">
      <c r="A3340" t="s">
        <v>10021</v>
      </c>
      <c r="B3340" t="s">
        <v>10022</v>
      </c>
      <c r="C3340" t="s">
        <v>10023</v>
      </c>
    </row>
    <row r="3341" spans="1:3" x14ac:dyDescent="0.3">
      <c r="A3341" t="s">
        <v>10024</v>
      </c>
      <c r="B3341" t="s">
        <v>10025</v>
      </c>
      <c r="C3341" t="s">
        <v>10026</v>
      </c>
    </row>
    <row r="3342" spans="1:3" x14ac:dyDescent="0.3">
      <c r="A3342" t="s">
        <v>10027</v>
      </c>
      <c r="B3342" t="s">
        <v>10028</v>
      </c>
      <c r="C3342" t="s">
        <v>10029</v>
      </c>
    </row>
    <row r="3343" spans="1:3" x14ac:dyDescent="0.3">
      <c r="A3343" t="s">
        <v>10030</v>
      </c>
      <c r="B3343" t="s">
        <v>10031</v>
      </c>
      <c r="C3343" t="s">
        <v>10032</v>
      </c>
    </row>
    <row r="3344" spans="1:3" x14ac:dyDescent="0.3">
      <c r="A3344" t="s">
        <v>10033</v>
      </c>
      <c r="B3344" t="s">
        <v>10034</v>
      </c>
      <c r="C3344" t="s">
        <v>10035</v>
      </c>
    </row>
    <row r="3345" spans="1:3" x14ac:dyDescent="0.3">
      <c r="A3345" t="s">
        <v>10036</v>
      </c>
      <c r="B3345" t="s">
        <v>10037</v>
      </c>
      <c r="C3345" t="s">
        <v>10038</v>
      </c>
    </row>
    <row r="3346" spans="1:3" x14ac:dyDescent="0.3">
      <c r="A3346" t="s">
        <v>10039</v>
      </c>
      <c r="B3346" t="s">
        <v>10040</v>
      </c>
      <c r="C3346" t="s">
        <v>10041</v>
      </c>
    </row>
    <row r="3347" spans="1:3" x14ac:dyDescent="0.3">
      <c r="A3347" t="s">
        <v>10042</v>
      </c>
      <c r="B3347" t="s">
        <v>10043</v>
      </c>
      <c r="C3347" t="s">
        <v>10044</v>
      </c>
    </row>
    <row r="3348" spans="1:3" x14ac:dyDescent="0.3">
      <c r="A3348" t="s">
        <v>10045</v>
      </c>
      <c r="B3348" t="s">
        <v>10046</v>
      </c>
      <c r="C3348" s="1" t="s">
        <v>10047</v>
      </c>
    </row>
    <row r="3349" spans="1:3" x14ac:dyDescent="0.3">
      <c r="A3349" t="s">
        <v>10048</v>
      </c>
      <c r="B3349" t="s">
        <v>10049</v>
      </c>
      <c r="C3349" t="s">
        <v>10050</v>
      </c>
    </row>
    <row r="3350" spans="1:3" x14ac:dyDescent="0.3">
      <c r="A3350" t="s">
        <v>10051</v>
      </c>
      <c r="B3350" t="s">
        <v>10052</v>
      </c>
      <c r="C3350" t="s">
        <v>10053</v>
      </c>
    </row>
    <row r="3351" spans="1:3" x14ac:dyDescent="0.3">
      <c r="A3351" t="s">
        <v>10054</v>
      </c>
      <c r="B3351" t="s">
        <v>10055</v>
      </c>
      <c r="C3351" t="s">
        <v>10056</v>
      </c>
    </row>
    <row r="3352" spans="1:3" x14ac:dyDescent="0.3">
      <c r="A3352" t="s">
        <v>10057</v>
      </c>
      <c r="B3352" t="s">
        <v>10058</v>
      </c>
      <c r="C3352" t="s">
        <v>10059</v>
      </c>
    </row>
    <row r="3353" spans="1:3" x14ac:dyDescent="0.3">
      <c r="A3353" t="s">
        <v>10060</v>
      </c>
      <c r="B3353" t="s">
        <v>10061</v>
      </c>
      <c r="C3353" t="s">
        <v>10062</v>
      </c>
    </row>
    <row r="3354" spans="1:3" x14ac:dyDescent="0.3">
      <c r="A3354" t="s">
        <v>10063</v>
      </c>
      <c r="B3354" t="s">
        <v>10064</v>
      </c>
      <c r="C3354" t="s">
        <v>10065</v>
      </c>
    </row>
    <row r="3355" spans="1:3" x14ac:dyDescent="0.3">
      <c r="A3355" t="s">
        <v>10066</v>
      </c>
      <c r="B3355" t="s">
        <v>10067</v>
      </c>
      <c r="C3355" t="s">
        <v>10068</v>
      </c>
    </row>
    <row r="3356" spans="1:3" x14ac:dyDescent="0.3">
      <c r="A3356" t="s">
        <v>10069</v>
      </c>
      <c r="B3356" t="s">
        <v>10070</v>
      </c>
      <c r="C3356" t="s">
        <v>10071</v>
      </c>
    </row>
    <row r="3357" spans="1:3" x14ac:dyDescent="0.3">
      <c r="A3357" t="s">
        <v>10072</v>
      </c>
      <c r="B3357" s="1" t="s">
        <v>10073</v>
      </c>
      <c r="C3357" t="s">
        <v>10074</v>
      </c>
    </row>
    <row r="3358" spans="1:3" x14ac:dyDescent="0.3">
      <c r="A3358" t="s">
        <v>10075</v>
      </c>
      <c r="B3358" t="s">
        <v>10076</v>
      </c>
      <c r="C3358" t="s">
        <v>10077</v>
      </c>
    </row>
    <row r="3359" spans="1:3" x14ac:dyDescent="0.3">
      <c r="A3359" t="s">
        <v>10078</v>
      </c>
      <c r="B3359" t="s">
        <v>10079</v>
      </c>
      <c r="C3359" t="s">
        <v>10080</v>
      </c>
    </row>
    <row r="3360" spans="1:3" x14ac:dyDescent="0.3">
      <c r="A3360" t="s">
        <v>10081</v>
      </c>
      <c r="B3360" t="s">
        <v>10082</v>
      </c>
      <c r="C3360" t="s">
        <v>10083</v>
      </c>
    </row>
    <row r="3361" spans="1:3" x14ac:dyDescent="0.3">
      <c r="A3361" t="s">
        <v>10084</v>
      </c>
      <c r="B3361" t="s">
        <v>10085</v>
      </c>
      <c r="C3361" t="s">
        <v>10086</v>
      </c>
    </row>
    <row r="3362" spans="1:3" x14ac:dyDescent="0.3">
      <c r="A3362" t="s">
        <v>10087</v>
      </c>
      <c r="B3362" t="s">
        <v>10088</v>
      </c>
      <c r="C3362" t="s">
        <v>10089</v>
      </c>
    </row>
    <row r="3363" spans="1:3" x14ac:dyDescent="0.3">
      <c r="A3363" t="s">
        <v>10090</v>
      </c>
      <c r="B3363" s="1" t="s">
        <v>10091</v>
      </c>
      <c r="C3363" t="s">
        <v>10092</v>
      </c>
    </row>
    <row r="3364" spans="1:3" x14ac:dyDescent="0.3">
      <c r="A3364" t="s">
        <v>10093</v>
      </c>
      <c r="B3364" t="s">
        <v>10094</v>
      </c>
      <c r="C3364" t="s">
        <v>10095</v>
      </c>
    </row>
    <row r="3365" spans="1:3" x14ac:dyDescent="0.3">
      <c r="A3365" t="s">
        <v>10096</v>
      </c>
      <c r="B3365" t="s">
        <v>10097</v>
      </c>
      <c r="C3365" t="s">
        <v>10098</v>
      </c>
    </row>
    <row r="3366" spans="1:3" x14ac:dyDescent="0.3">
      <c r="A3366" t="s">
        <v>10099</v>
      </c>
      <c r="B3366" t="s">
        <v>10100</v>
      </c>
      <c r="C3366" t="s">
        <v>10101</v>
      </c>
    </row>
    <row r="3367" spans="1:3" x14ac:dyDescent="0.3">
      <c r="A3367" t="s">
        <v>10102</v>
      </c>
      <c r="B3367" t="s">
        <v>10103</v>
      </c>
      <c r="C3367" t="s">
        <v>10104</v>
      </c>
    </row>
    <row r="3368" spans="1:3" x14ac:dyDescent="0.3">
      <c r="A3368" t="s">
        <v>10105</v>
      </c>
      <c r="B3368" t="s">
        <v>10106</v>
      </c>
      <c r="C3368" t="s">
        <v>10107</v>
      </c>
    </row>
    <row r="3369" spans="1:3" x14ac:dyDescent="0.3">
      <c r="A3369" t="s">
        <v>10108</v>
      </c>
      <c r="B3369" t="s">
        <v>10109</v>
      </c>
      <c r="C3369" t="s">
        <v>10110</v>
      </c>
    </row>
    <row r="3370" spans="1:3" x14ac:dyDescent="0.3">
      <c r="A3370" t="s">
        <v>10111</v>
      </c>
      <c r="B3370" t="s">
        <v>10112</v>
      </c>
      <c r="C3370" t="s">
        <v>10113</v>
      </c>
    </row>
    <row r="3371" spans="1:3" x14ac:dyDescent="0.3">
      <c r="A3371" t="s">
        <v>10114</v>
      </c>
      <c r="B3371" t="s">
        <v>10115</v>
      </c>
      <c r="C3371" t="s">
        <v>10116</v>
      </c>
    </row>
    <row r="3372" spans="1:3" x14ac:dyDescent="0.3">
      <c r="A3372" t="s">
        <v>10117</v>
      </c>
      <c r="B3372" t="s">
        <v>10118</v>
      </c>
      <c r="C3372" t="s">
        <v>10119</v>
      </c>
    </row>
    <row r="3373" spans="1:3" x14ac:dyDescent="0.3">
      <c r="A3373" t="s">
        <v>10120</v>
      </c>
      <c r="B3373" t="s">
        <v>10121</v>
      </c>
      <c r="C3373" t="s">
        <v>10122</v>
      </c>
    </row>
    <row r="3374" spans="1:3" x14ac:dyDescent="0.3">
      <c r="A3374" t="s">
        <v>10123</v>
      </c>
      <c r="B3374" t="s">
        <v>10124</v>
      </c>
      <c r="C3374" t="s">
        <v>10125</v>
      </c>
    </row>
    <row r="3375" spans="1:3" x14ac:dyDescent="0.3">
      <c r="A3375" t="s">
        <v>10126</v>
      </c>
      <c r="B3375" t="s">
        <v>10127</v>
      </c>
      <c r="C3375" t="s">
        <v>10128</v>
      </c>
    </row>
    <row r="3376" spans="1:3" x14ac:dyDescent="0.3">
      <c r="A3376" t="s">
        <v>10129</v>
      </c>
      <c r="B3376" t="s">
        <v>10130</v>
      </c>
      <c r="C3376" t="s">
        <v>10131</v>
      </c>
    </row>
    <row r="3377" spans="1:3" x14ac:dyDescent="0.3">
      <c r="A3377" t="s">
        <v>10132</v>
      </c>
      <c r="B3377" t="s">
        <v>10133</v>
      </c>
      <c r="C3377" t="s">
        <v>10134</v>
      </c>
    </row>
    <row r="3378" spans="1:3" x14ac:dyDescent="0.3">
      <c r="A3378" t="s">
        <v>10135</v>
      </c>
      <c r="B3378" t="s">
        <v>10136</v>
      </c>
      <c r="C3378" t="s">
        <v>10137</v>
      </c>
    </row>
    <row r="3379" spans="1:3" x14ac:dyDescent="0.3">
      <c r="A3379" t="s">
        <v>10138</v>
      </c>
      <c r="B3379" t="s">
        <v>10139</v>
      </c>
      <c r="C3379" t="s">
        <v>10140</v>
      </c>
    </row>
    <row r="3380" spans="1:3" x14ac:dyDescent="0.3">
      <c r="A3380" t="s">
        <v>10141</v>
      </c>
      <c r="B3380" t="s">
        <v>10142</v>
      </c>
      <c r="C3380" t="s">
        <v>10143</v>
      </c>
    </row>
    <row r="3381" spans="1:3" x14ac:dyDescent="0.3">
      <c r="A3381" t="s">
        <v>10144</v>
      </c>
      <c r="B3381" t="s">
        <v>10145</v>
      </c>
      <c r="C3381" t="s">
        <v>10146</v>
      </c>
    </row>
    <row r="3382" spans="1:3" x14ac:dyDescent="0.3">
      <c r="A3382" t="s">
        <v>10147</v>
      </c>
      <c r="B3382" t="s">
        <v>10148</v>
      </c>
      <c r="C3382" t="s">
        <v>10149</v>
      </c>
    </row>
    <row r="3383" spans="1:3" x14ac:dyDescent="0.3">
      <c r="A3383" t="s">
        <v>10150</v>
      </c>
      <c r="B3383" t="s">
        <v>10151</v>
      </c>
      <c r="C3383" t="s">
        <v>10152</v>
      </c>
    </row>
    <row r="3384" spans="1:3" x14ac:dyDescent="0.3">
      <c r="A3384" t="s">
        <v>10153</v>
      </c>
      <c r="B3384" t="s">
        <v>10154</v>
      </c>
      <c r="C3384" t="s">
        <v>10155</v>
      </c>
    </row>
    <row r="3385" spans="1:3" x14ac:dyDescent="0.3">
      <c r="A3385" t="s">
        <v>10156</v>
      </c>
      <c r="B3385" t="s">
        <v>10157</v>
      </c>
      <c r="C3385" t="s">
        <v>10158</v>
      </c>
    </row>
    <row r="3386" spans="1:3" x14ac:dyDescent="0.3">
      <c r="A3386" t="s">
        <v>10159</v>
      </c>
      <c r="B3386" t="s">
        <v>10160</v>
      </c>
      <c r="C3386" t="s">
        <v>10161</v>
      </c>
    </row>
    <row r="3387" spans="1:3" x14ac:dyDescent="0.3">
      <c r="A3387" t="s">
        <v>10162</v>
      </c>
      <c r="B3387" t="s">
        <v>10163</v>
      </c>
      <c r="C3387" t="s">
        <v>10164</v>
      </c>
    </row>
    <row r="3388" spans="1:3" x14ac:dyDescent="0.3">
      <c r="A3388" t="s">
        <v>10165</v>
      </c>
      <c r="B3388" t="s">
        <v>10166</v>
      </c>
      <c r="C3388" t="s">
        <v>10167</v>
      </c>
    </row>
    <row r="3389" spans="1:3" x14ac:dyDescent="0.3">
      <c r="A3389" t="s">
        <v>10168</v>
      </c>
      <c r="B3389" t="s">
        <v>10169</v>
      </c>
      <c r="C3389" t="s">
        <v>10170</v>
      </c>
    </row>
    <row r="3390" spans="1:3" x14ac:dyDescent="0.3">
      <c r="A3390" t="s">
        <v>10171</v>
      </c>
      <c r="B3390" t="s">
        <v>10172</v>
      </c>
      <c r="C3390" t="s">
        <v>10173</v>
      </c>
    </row>
    <row r="3391" spans="1:3" x14ac:dyDescent="0.3">
      <c r="A3391" t="s">
        <v>10174</v>
      </c>
      <c r="B3391" t="s">
        <v>10175</v>
      </c>
      <c r="C3391" t="s">
        <v>10176</v>
      </c>
    </row>
    <row r="3392" spans="1:3" x14ac:dyDescent="0.3">
      <c r="A3392" t="s">
        <v>10177</v>
      </c>
      <c r="B3392" t="s">
        <v>10178</v>
      </c>
      <c r="C3392" t="s">
        <v>10179</v>
      </c>
    </row>
    <row r="3393" spans="1:3" x14ac:dyDescent="0.3">
      <c r="A3393" t="s">
        <v>10180</v>
      </c>
      <c r="B3393" t="s">
        <v>10181</v>
      </c>
      <c r="C3393" t="s">
        <v>10182</v>
      </c>
    </row>
    <row r="3394" spans="1:3" x14ac:dyDescent="0.3">
      <c r="A3394" t="s">
        <v>10183</v>
      </c>
      <c r="B3394" t="s">
        <v>10184</v>
      </c>
      <c r="C3394" t="s">
        <v>10185</v>
      </c>
    </row>
    <row r="3395" spans="1:3" x14ac:dyDescent="0.3">
      <c r="A3395" t="s">
        <v>10186</v>
      </c>
      <c r="B3395" t="s">
        <v>10187</v>
      </c>
      <c r="C3395" s="1" t="s">
        <v>10188</v>
      </c>
    </row>
    <row r="3396" spans="1:3" x14ac:dyDescent="0.3">
      <c r="A3396" t="s">
        <v>10189</v>
      </c>
      <c r="B3396" t="s">
        <v>10190</v>
      </c>
      <c r="C3396" t="s">
        <v>10191</v>
      </c>
    </row>
    <row r="3397" spans="1:3" x14ac:dyDescent="0.3">
      <c r="A3397" t="s">
        <v>10192</v>
      </c>
      <c r="B3397" t="s">
        <v>10193</v>
      </c>
      <c r="C3397" t="s">
        <v>10194</v>
      </c>
    </row>
    <row r="3398" spans="1:3" x14ac:dyDescent="0.3">
      <c r="A3398" t="s">
        <v>10195</v>
      </c>
      <c r="B3398" t="s">
        <v>10196</v>
      </c>
      <c r="C3398" t="s">
        <v>10197</v>
      </c>
    </row>
    <row r="3399" spans="1:3" x14ac:dyDescent="0.3">
      <c r="A3399" t="s">
        <v>10198</v>
      </c>
      <c r="B3399" t="s">
        <v>10199</v>
      </c>
      <c r="C3399" t="s">
        <v>10200</v>
      </c>
    </row>
    <row r="3400" spans="1:3" x14ac:dyDescent="0.3">
      <c r="A3400" t="s">
        <v>10201</v>
      </c>
      <c r="B3400" t="s">
        <v>10202</v>
      </c>
      <c r="C3400" t="s">
        <v>10203</v>
      </c>
    </row>
    <row r="3401" spans="1:3" x14ac:dyDescent="0.3">
      <c r="A3401" t="s">
        <v>10204</v>
      </c>
      <c r="B3401" s="1" t="s">
        <v>10205</v>
      </c>
      <c r="C3401" t="s">
        <v>10206</v>
      </c>
    </row>
    <row r="3402" spans="1:3" x14ac:dyDescent="0.3">
      <c r="A3402" t="s">
        <v>10207</v>
      </c>
      <c r="B3402" t="s">
        <v>10208</v>
      </c>
      <c r="C3402" t="s">
        <v>10209</v>
      </c>
    </row>
    <row r="3403" spans="1:3" x14ac:dyDescent="0.3">
      <c r="A3403" t="s">
        <v>10210</v>
      </c>
      <c r="B3403" t="s">
        <v>10211</v>
      </c>
      <c r="C3403" t="s">
        <v>10212</v>
      </c>
    </row>
    <row r="3404" spans="1:3" x14ac:dyDescent="0.3">
      <c r="A3404" t="s">
        <v>10213</v>
      </c>
      <c r="B3404" t="s">
        <v>10214</v>
      </c>
      <c r="C3404" t="s">
        <v>10215</v>
      </c>
    </row>
    <row r="3405" spans="1:3" x14ac:dyDescent="0.3">
      <c r="A3405" s="1" t="s">
        <v>10216</v>
      </c>
      <c r="B3405" t="s">
        <v>10217</v>
      </c>
      <c r="C3405" t="s">
        <v>10218</v>
      </c>
    </row>
    <row r="3406" spans="1:3" x14ac:dyDescent="0.3">
      <c r="A3406" t="s">
        <v>10219</v>
      </c>
      <c r="B3406" t="s">
        <v>10220</v>
      </c>
      <c r="C3406" t="s">
        <v>10221</v>
      </c>
    </row>
    <row r="3407" spans="1:3" x14ac:dyDescent="0.3">
      <c r="A3407" t="s">
        <v>10222</v>
      </c>
      <c r="B3407" t="s">
        <v>10223</v>
      </c>
      <c r="C3407" t="s">
        <v>10224</v>
      </c>
    </row>
    <row r="3408" spans="1:3" x14ac:dyDescent="0.3">
      <c r="A3408" t="s">
        <v>10225</v>
      </c>
      <c r="B3408" t="s">
        <v>10226</v>
      </c>
      <c r="C3408" t="s">
        <v>10227</v>
      </c>
    </row>
    <row r="3409" spans="1:3" x14ac:dyDescent="0.3">
      <c r="A3409" s="1" t="s">
        <v>10228</v>
      </c>
      <c r="B3409" t="s">
        <v>10229</v>
      </c>
      <c r="C3409" t="s">
        <v>10230</v>
      </c>
    </row>
    <row r="3410" spans="1:3" x14ac:dyDescent="0.3">
      <c r="A3410" t="s">
        <v>10231</v>
      </c>
      <c r="B3410" t="s">
        <v>10232</v>
      </c>
      <c r="C3410" t="s">
        <v>10233</v>
      </c>
    </row>
    <row r="3411" spans="1:3" x14ac:dyDescent="0.3">
      <c r="A3411" t="s">
        <v>10234</v>
      </c>
      <c r="B3411" t="s">
        <v>10235</v>
      </c>
      <c r="C3411" t="s">
        <v>10236</v>
      </c>
    </row>
    <row r="3412" spans="1:3" x14ac:dyDescent="0.3">
      <c r="A3412" t="s">
        <v>10237</v>
      </c>
      <c r="B3412" t="s">
        <v>10238</v>
      </c>
      <c r="C3412" t="s">
        <v>10239</v>
      </c>
    </row>
    <row r="3413" spans="1:3" x14ac:dyDescent="0.3">
      <c r="A3413" t="s">
        <v>10240</v>
      </c>
      <c r="B3413" t="s">
        <v>10241</v>
      </c>
      <c r="C3413" t="s">
        <v>10242</v>
      </c>
    </row>
    <row r="3414" spans="1:3" x14ac:dyDescent="0.3">
      <c r="A3414" t="s">
        <v>10243</v>
      </c>
      <c r="B3414" t="s">
        <v>10244</v>
      </c>
      <c r="C3414" t="s">
        <v>10245</v>
      </c>
    </row>
    <row r="3415" spans="1:3" x14ac:dyDescent="0.3">
      <c r="A3415" t="s">
        <v>10246</v>
      </c>
      <c r="B3415" t="s">
        <v>10247</v>
      </c>
      <c r="C3415" t="s">
        <v>10248</v>
      </c>
    </row>
    <row r="3416" spans="1:3" x14ac:dyDescent="0.3">
      <c r="A3416" t="s">
        <v>10249</v>
      </c>
      <c r="B3416" t="s">
        <v>10250</v>
      </c>
      <c r="C3416" t="s">
        <v>10251</v>
      </c>
    </row>
    <row r="3417" spans="1:3" x14ac:dyDescent="0.3">
      <c r="A3417" t="s">
        <v>10252</v>
      </c>
      <c r="B3417" t="s">
        <v>10253</v>
      </c>
      <c r="C3417" t="s">
        <v>10254</v>
      </c>
    </row>
    <row r="3418" spans="1:3" x14ac:dyDescent="0.3">
      <c r="A3418" t="s">
        <v>10255</v>
      </c>
      <c r="B3418" t="s">
        <v>10256</v>
      </c>
      <c r="C3418" t="s">
        <v>10257</v>
      </c>
    </row>
    <row r="3419" spans="1:3" x14ac:dyDescent="0.3">
      <c r="A3419" t="s">
        <v>10258</v>
      </c>
      <c r="B3419" s="1" t="s">
        <v>10259</v>
      </c>
      <c r="C3419" t="s">
        <v>10260</v>
      </c>
    </row>
    <row r="3420" spans="1:3" x14ac:dyDescent="0.3">
      <c r="A3420" t="s">
        <v>10261</v>
      </c>
      <c r="B3420" t="s">
        <v>10262</v>
      </c>
      <c r="C3420" t="s">
        <v>10263</v>
      </c>
    </row>
    <row r="3421" spans="1:3" x14ac:dyDescent="0.3">
      <c r="A3421" t="s">
        <v>10264</v>
      </c>
      <c r="B3421" t="s">
        <v>10265</v>
      </c>
      <c r="C3421" t="s">
        <v>10266</v>
      </c>
    </row>
    <row r="3422" spans="1:3" x14ac:dyDescent="0.3">
      <c r="A3422" t="s">
        <v>10267</v>
      </c>
      <c r="B3422" t="s">
        <v>10268</v>
      </c>
      <c r="C3422" t="s">
        <v>10269</v>
      </c>
    </row>
    <row r="3423" spans="1:3" x14ac:dyDescent="0.3">
      <c r="A3423" t="s">
        <v>10270</v>
      </c>
      <c r="B3423" t="s">
        <v>10271</v>
      </c>
      <c r="C3423" t="s">
        <v>10272</v>
      </c>
    </row>
    <row r="3424" spans="1:3" x14ac:dyDescent="0.3">
      <c r="A3424" t="s">
        <v>10273</v>
      </c>
      <c r="B3424" t="s">
        <v>10274</v>
      </c>
      <c r="C3424" t="s">
        <v>10275</v>
      </c>
    </row>
    <row r="3425" spans="1:3" x14ac:dyDescent="0.3">
      <c r="A3425" t="s">
        <v>10276</v>
      </c>
      <c r="B3425" t="s">
        <v>10277</v>
      </c>
      <c r="C3425" t="s">
        <v>10278</v>
      </c>
    </row>
    <row r="3426" spans="1:3" x14ac:dyDescent="0.3">
      <c r="A3426" t="s">
        <v>10279</v>
      </c>
      <c r="B3426" t="s">
        <v>10280</v>
      </c>
      <c r="C3426" t="s">
        <v>10281</v>
      </c>
    </row>
    <row r="3427" spans="1:3" x14ac:dyDescent="0.3">
      <c r="A3427" t="s">
        <v>10282</v>
      </c>
      <c r="B3427" t="s">
        <v>10283</v>
      </c>
      <c r="C3427" t="s">
        <v>10284</v>
      </c>
    </row>
    <row r="3428" spans="1:3" x14ac:dyDescent="0.3">
      <c r="A3428" t="s">
        <v>10285</v>
      </c>
      <c r="B3428" t="s">
        <v>10286</v>
      </c>
      <c r="C3428" t="s">
        <v>10287</v>
      </c>
    </row>
    <row r="3429" spans="1:3" x14ac:dyDescent="0.3">
      <c r="A3429" t="s">
        <v>10288</v>
      </c>
      <c r="B3429" t="s">
        <v>10289</v>
      </c>
      <c r="C3429" t="s">
        <v>10290</v>
      </c>
    </row>
    <row r="3430" spans="1:3" x14ac:dyDescent="0.3">
      <c r="A3430" t="s">
        <v>10291</v>
      </c>
      <c r="B3430" t="s">
        <v>10292</v>
      </c>
      <c r="C3430" t="s">
        <v>10293</v>
      </c>
    </row>
    <row r="3431" spans="1:3" x14ac:dyDescent="0.3">
      <c r="A3431" t="s">
        <v>10294</v>
      </c>
      <c r="B3431" t="s">
        <v>10295</v>
      </c>
      <c r="C3431" t="s">
        <v>10296</v>
      </c>
    </row>
    <row r="3432" spans="1:3" x14ac:dyDescent="0.3">
      <c r="A3432" t="s">
        <v>10297</v>
      </c>
      <c r="B3432" t="s">
        <v>10298</v>
      </c>
      <c r="C3432" t="s">
        <v>10299</v>
      </c>
    </row>
    <row r="3433" spans="1:3" x14ac:dyDescent="0.3">
      <c r="A3433" t="s">
        <v>10300</v>
      </c>
      <c r="B3433" t="s">
        <v>10301</v>
      </c>
      <c r="C3433" t="s">
        <v>10302</v>
      </c>
    </row>
    <row r="3434" spans="1:3" x14ac:dyDescent="0.3">
      <c r="A3434" t="s">
        <v>10303</v>
      </c>
      <c r="B3434" t="s">
        <v>10304</v>
      </c>
      <c r="C3434" t="s">
        <v>10305</v>
      </c>
    </row>
    <row r="3435" spans="1:3" x14ac:dyDescent="0.3">
      <c r="A3435" t="s">
        <v>10306</v>
      </c>
      <c r="B3435" t="s">
        <v>10307</v>
      </c>
      <c r="C3435" t="s">
        <v>10308</v>
      </c>
    </row>
    <row r="3436" spans="1:3" x14ac:dyDescent="0.3">
      <c r="A3436" t="s">
        <v>10309</v>
      </c>
      <c r="B3436" t="s">
        <v>10310</v>
      </c>
      <c r="C3436" t="s">
        <v>10311</v>
      </c>
    </row>
    <row r="3437" spans="1:3" x14ac:dyDescent="0.3">
      <c r="A3437" t="s">
        <v>10312</v>
      </c>
      <c r="B3437" t="s">
        <v>10313</v>
      </c>
      <c r="C3437" t="s">
        <v>10314</v>
      </c>
    </row>
    <row r="3438" spans="1:3" x14ac:dyDescent="0.3">
      <c r="A3438" t="s">
        <v>10315</v>
      </c>
      <c r="B3438" t="s">
        <v>10316</v>
      </c>
      <c r="C3438" t="s">
        <v>10317</v>
      </c>
    </row>
    <row r="3439" spans="1:3" x14ac:dyDescent="0.3">
      <c r="A3439" t="s">
        <v>10318</v>
      </c>
      <c r="B3439" t="s">
        <v>10319</v>
      </c>
      <c r="C3439" t="s">
        <v>10320</v>
      </c>
    </row>
    <row r="3440" spans="1:3" x14ac:dyDescent="0.3">
      <c r="A3440" t="s">
        <v>10321</v>
      </c>
      <c r="B3440" t="s">
        <v>10322</v>
      </c>
      <c r="C3440" t="s">
        <v>10323</v>
      </c>
    </row>
    <row r="3441" spans="1:3" x14ac:dyDescent="0.3">
      <c r="A3441" t="s">
        <v>10324</v>
      </c>
      <c r="B3441" t="s">
        <v>10325</v>
      </c>
      <c r="C3441" t="s">
        <v>10326</v>
      </c>
    </row>
    <row r="3442" spans="1:3" x14ac:dyDescent="0.3">
      <c r="A3442" t="s">
        <v>10327</v>
      </c>
      <c r="B3442" s="1" t="s">
        <v>10328</v>
      </c>
      <c r="C3442" t="s">
        <v>10329</v>
      </c>
    </row>
    <row r="3443" spans="1:3" x14ac:dyDescent="0.3">
      <c r="A3443" t="s">
        <v>10330</v>
      </c>
      <c r="B3443" t="s">
        <v>10331</v>
      </c>
      <c r="C3443" t="s">
        <v>10332</v>
      </c>
    </row>
    <row r="3444" spans="1:3" x14ac:dyDescent="0.3">
      <c r="A3444" t="s">
        <v>10333</v>
      </c>
      <c r="B3444" t="s">
        <v>10334</v>
      </c>
      <c r="C3444" t="s">
        <v>10335</v>
      </c>
    </row>
    <row r="3445" spans="1:3" x14ac:dyDescent="0.3">
      <c r="A3445" t="s">
        <v>10336</v>
      </c>
      <c r="B3445" t="s">
        <v>10337</v>
      </c>
      <c r="C3445" t="s">
        <v>10338</v>
      </c>
    </row>
    <row r="3446" spans="1:3" x14ac:dyDescent="0.3">
      <c r="A3446" t="s">
        <v>10339</v>
      </c>
      <c r="B3446" t="s">
        <v>10340</v>
      </c>
      <c r="C3446" t="s">
        <v>10341</v>
      </c>
    </row>
    <row r="3447" spans="1:3" x14ac:dyDescent="0.3">
      <c r="A3447" t="s">
        <v>10342</v>
      </c>
      <c r="B3447" t="s">
        <v>10343</v>
      </c>
      <c r="C3447" s="1" t="s">
        <v>10344</v>
      </c>
    </row>
    <row r="3448" spans="1:3" x14ac:dyDescent="0.3">
      <c r="A3448" t="s">
        <v>10345</v>
      </c>
      <c r="B3448" t="s">
        <v>10346</v>
      </c>
      <c r="C3448" t="s">
        <v>10347</v>
      </c>
    </row>
    <row r="3449" spans="1:3" x14ac:dyDescent="0.3">
      <c r="A3449" t="s">
        <v>10348</v>
      </c>
      <c r="B3449" t="s">
        <v>10349</v>
      </c>
      <c r="C3449" t="s">
        <v>10350</v>
      </c>
    </row>
    <row r="3450" spans="1:3" x14ac:dyDescent="0.3">
      <c r="A3450" t="s">
        <v>10351</v>
      </c>
      <c r="B3450" t="s">
        <v>10352</v>
      </c>
      <c r="C3450" t="s">
        <v>10353</v>
      </c>
    </row>
    <row r="3451" spans="1:3" x14ac:dyDescent="0.3">
      <c r="A3451" t="s">
        <v>10354</v>
      </c>
      <c r="B3451" s="1" t="s">
        <v>10355</v>
      </c>
      <c r="C3451" t="s">
        <v>10356</v>
      </c>
    </row>
    <row r="3452" spans="1:3" x14ac:dyDescent="0.3">
      <c r="A3452" t="s">
        <v>10357</v>
      </c>
      <c r="B3452" t="s">
        <v>10358</v>
      </c>
      <c r="C3452" t="s">
        <v>10359</v>
      </c>
    </row>
    <row r="3453" spans="1:3" x14ac:dyDescent="0.3">
      <c r="A3453" t="s">
        <v>10360</v>
      </c>
      <c r="B3453" t="s">
        <v>10361</v>
      </c>
      <c r="C3453" t="s">
        <v>10362</v>
      </c>
    </row>
    <row r="3454" spans="1:3" x14ac:dyDescent="0.3">
      <c r="A3454" t="s">
        <v>10363</v>
      </c>
      <c r="B3454" t="s">
        <v>10364</v>
      </c>
      <c r="C3454" t="s">
        <v>10365</v>
      </c>
    </row>
    <row r="3455" spans="1:3" x14ac:dyDescent="0.3">
      <c r="A3455" t="s">
        <v>10366</v>
      </c>
      <c r="B3455" t="s">
        <v>10367</v>
      </c>
      <c r="C3455" t="s">
        <v>10368</v>
      </c>
    </row>
    <row r="3456" spans="1:3" x14ac:dyDescent="0.3">
      <c r="A3456" t="s">
        <v>10369</v>
      </c>
      <c r="B3456" t="s">
        <v>10370</v>
      </c>
      <c r="C3456" t="s">
        <v>10371</v>
      </c>
    </row>
    <row r="3457" spans="1:3" x14ac:dyDescent="0.3">
      <c r="A3457" t="s">
        <v>10372</v>
      </c>
      <c r="B3457" t="s">
        <v>10373</v>
      </c>
      <c r="C3457" t="s">
        <v>10374</v>
      </c>
    </row>
    <row r="3458" spans="1:3" x14ac:dyDescent="0.3">
      <c r="A3458" t="s">
        <v>10375</v>
      </c>
      <c r="B3458" t="s">
        <v>10376</v>
      </c>
      <c r="C3458" t="s">
        <v>10377</v>
      </c>
    </row>
    <row r="3459" spans="1:3" x14ac:dyDescent="0.3">
      <c r="A3459" t="s">
        <v>10378</v>
      </c>
      <c r="B3459" t="s">
        <v>10379</v>
      </c>
      <c r="C3459" t="s">
        <v>10380</v>
      </c>
    </row>
    <row r="3460" spans="1:3" x14ac:dyDescent="0.3">
      <c r="A3460" t="s">
        <v>10381</v>
      </c>
      <c r="B3460" t="s">
        <v>10382</v>
      </c>
      <c r="C3460" t="s">
        <v>10383</v>
      </c>
    </row>
    <row r="3461" spans="1:3" x14ac:dyDescent="0.3">
      <c r="A3461" t="s">
        <v>10384</v>
      </c>
      <c r="B3461" t="s">
        <v>10385</v>
      </c>
      <c r="C3461" t="s">
        <v>10386</v>
      </c>
    </row>
    <row r="3462" spans="1:3" x14ac:dyDescent="0.3">
      <c r="A3462" t="s">
        <v>10387</v>
      </c>
      <c r="B3462" t="s">
        <v>10388</v>
      </c>
      <c r="C3462" t="s">
        <v>10389</v>
      </c>
    </row>
    <row r="3463" spans="1:3" x14ac:dyDescent="0.3">
      <c r="A3463" t="s">
        <v>10390</v>
      </c>
      <c r="B3463" t="s">
        <v>10391</v>
      </c>
      <c r="C3463" t="s">
        <v>10392</v>
      </c>
    </row>
    <row r="3464" spans="1:3" x14ac:dyDescent="0.3">
      <c r="A3464" t="s">
        <v>10393</v>
      </c>
      <c r="B3464" t="s">
        <v>10394</v>
      </c>
      <c r="C3464" t="s">
        <v>10395</v>
      </c>
    </row>
    <row r="3465" spans="1:3" x14ac:dyDescent="0.3">
      <c r="A3465" t="s">
        <v>10396</v>
      </c>
      <c r="B3465" t="s">
        <v>10397</v>
      </c>
      <c r="C3465" t="s">
        <v>10398</v>
      </c>
    </row>
    <row r="3466" spans="1:3" x14ac:dyDescent="0.3">
      <c r="A3466" t="s">
        <v>10399</v>
      </c>
      <c r="B3466" t="s">
        <v>10400</v>
      </c>
      <c r="C3466" t="s">
        <v>10401</v>
      </c>
    </row>
    <row r="3467" spans="1:3" x14ac:dyDescent="0.3">
      <c r="A3467" t="s">
        <v>10402</v>
      </c>
      <c r="B3467" t="s">
        <v>10403</v>
      </c>
      <c r="C3467" t="s">
        <v>10404</v>
      </c>
    </row>
    <row r="3468" spans="1:3" x14ac:dyDescent="0.3">
      <c r="A3468" t="s">
        <v>10405</v>
      </c>
      <c r="B3468" t="s">
        <v>10406</v>
      </c>
      <c r="C3468" t="s">
        <v>10407</v>
      </c>
    </row>
    <row r="3469" spans="1:3" x14ac:dyDescent="0.3">
      <c r="A3469" t="s">
        <v>10408</v>
      </c>
      <c r="B3469" t="s">
        <v>10409</v>
      </c>
      <c r="C3469" t="s">
        <v>10410</v>
      </c>
    </row>
    <row r="3470" spans="1:3" x14ac:dyDescent="0.3">
      <c r="A3470" t="s">
        <v>10411</v>
      </c>
      <c r="B3470" t="s">
        <v>10412</v>
      </c>
      <c r="C3470" t="s">
        <v>10413</v>
      </c>
    </row>
    <row r="3471" spans="1:3" x14ac:dyDescent="0.3">
      <c r="A3471" t="s">
        <v>10414</v>
      </c>
      <c r="B3471" t="s">
        <v>10415</v>
      </c>
      <c r="C3471" t="s">
        <v>10416</v>
      </c>
    </row>
    <row r="3472" spans="1:3" x14ac:dyDescent="0.3">
      <c r="A3472" t="s">
        <v>10417</v>
      </c>
      <c r="B3472" t="s">
        <v>10418</v>
      </c>
      <c r="C3472" t="s">
        <v>10419</v>
      </c>
    </row>
    <row r="3473" spans="1:3" x14ac:dyDescent="0.3">
      <c r="A3473" t="s">
        <v>10420</v>
      </c>
      <c r="B3473" t="s">
        <v>10421</v>
      </c>
      <c r="C3473" t="s">
        <v>10422</v>
      </c>
    </row>
    <row r="3474" spans="1:3" x14ac:dyDescent="0.3">
      <c r="A3474" t="s">
        <v>10423</v>
      </c>
      <c r="B3474" t="s">
        <v>10424</v>
      </c>
      <c r="C3474" t="s">
        <v>10425</v>
      </c>
    </row>
    <row r="3475" spans="1:3" x14ac:dyDescent="0.3">
      <c r="A3475" t="s">
        <v>10426</v>
      </c>
      <c r="B3475" t="s">
        <v>10427</v>
      </c>
      <c r="C3475" t="s">
        <v>10428</v>
      </c>
    </row>
    <row r="3476" spans="1:3" x14ac:dyDescent="0.3">
      <c r="A3476" t="s">
        <v>10429</v>
      </c>
      <c r="B3476" t="s">
        <v>10430</v>
      </c>
      <c r="C3476" t="s">
        <v>10431</v>
      </c>
    </row>
    <row r="3477" spans="1:3" x14ac:dyDescent="0.3">
      <c r="A3477" t="s">
        <v>10432</v>
      </c>
      <c r="B3477" t="s">
        <v>10433</v>
      </c>
      <c r="C3477" t="s">
        <v>10434</v>
      </c>
    </row>
    <row r="3478" spans="1:3" x14ac:dyDescent="0.3">
      <c r="A3478" t="s">
        <v>10435</v>
      </c>
      <c r="B3478" t="s">
        <v>10436</v>
      </c>
      <c r="C3478" t="s">
        <v>10437</v>
      </c>
    </row>
    <row r="3479" spans="1:3" x14ac:dyDescent="0.3">
      <c r="A3479" t="s">
        <v>10438</v>
      </c>
      <c r="B3479" t="s">
        <v>10439</v>
      </c>
      <c r="C3479" t="s">
        <v>10440</v>
      </c>
    </row>
    <row r="3480" spans="1:3" x14ac:dyDescent="0.3">
      <c r="A3480" t="s">
        <v>10441</v>
      </c>
      <c r="B3480" t="s">
        <v>10442</v>
      </c>
      <c r="C3480" t="s">
        <v>10443</v>
      </c>
    </row>
    <row r="3481" spans="1:3" x14ac:dyDescent="0.3">
      <c r="A3481" s="1" t="s">
        <v>10444</v>
      </c>
      <c r="B3481" t="s">
        <v>10445</v>
      </c>
      <c r="C3481" t="s">
        <v>10446</v>
      </c>
    </row>
    <row r="3482" spans="1:3" x14ac:dyDescent="0.3">
      <c r="A3482" t="s">
        <v>10447</v>
      </c>
      <c r="B3482" t="s">
        <v>10448</v>
      </c>
      <c r="C3482" t="s">
        <v>10449</v>
      </c>
    </row>
    <row r="3483" spans="1:3" x14ac:dyDescent="0.3">
      <c r="A3483" t="s">
        <v>10450</v>
      </c>
      <c r="B3483" t="s">
        <v>10451</v>
      </c>
      <c r="C3483" t="s">
        <v>10452</v>
      </c>
    </row>
    <row r="3484" spans="1:3" x14ac:dyDescent="0.3">
      <c r="A3484" t="s">
        <v>10453</v>
      </c>
      <c r="B3484" t="s">
        <v>10454</v>
      </c>
      <c r="C3484" t="s">
        <v>10455</v>
      </c>
    </row>
    <row r="3485" spans="1:3" x14ac:dyDescent="0.3">
      <c r="A3485" t="s">
        <v>10456</v>
      </c>
      <c r="B3485" t="s">
        <v>10457</v>
      </c>
      <c r="C3485" t="s">
        <v>10458</v>
      </c>
    </row>
    <row r="3486" spans="1:3" x14ac:dyDescent="0.3">
      <c r="A3486" t="s">
        <v>10459</v>
      </c>
      <c r="B3486" t="s">
        <v>10460</v>
      </c>
      <c r="C3486" t="s">
        <v>10461</v>
      </c>
    </row>
    <row r="3487" spans="1:3" x14ac:dyDescent="0.3">
      <c r="A3487" t="s">
        <v>10462</v>
      </c>
      <c r="B3487" t="s">
        <v>10463</v>
      </c>
      <c r="C3487" t="s">
        <v>10464</v>
      </c>
    </row>
    <row r="3488" spans="1:3" x14ac:dyDescent="0.3">
      <c r="A3488" t="s">
        <v>10465</v>
      </c>
      <c r="B3488" t="s">
        <v>10466</v>
      </c>
      <c r="C3488" t="s">
        <v>10467</v>
      </c>
    </row>
    <row r="3489" spans="1:3" x14ac:dyDescent="0.3">
      <c r="A3489" t="s">
        <v>10468</v>
      </c>
      <c r="B3489" t="s">
        <v>10469</v>
      </c>
      <c r="C3489" t="s">
        <v>10470</v>
      </c>
    </row>
    <row r="3490" spans="1:3" x14ac:dyDescent="0.3">
      <c r="A3490" t="s">
        <v>10471</v>
      </c>
      <c r="B3490" t="s">
        <v>10472</v>
      </c>
      <c r="C3490" t="s">
        <v>10473</v>
      </c>
    </row>
    <row r="3491" spans="1:3" x14ac:dyDescent="0.3">
      <c r="A3491" t="s">
        <v>10474</v>
      </c>
      <c r="B3491" s="1" t="s">
        <v>10475</v>
      </c>
      <c r="C3491" t="s">
        <v>10476</v>
      </c>
    </row>
    <row r="3492" spans="1:3" x14ac:dyDescent="0.3">
      <c r="A3492" t="s">
        <v>10477</v>
      </c>
      <c r="B3492" t="s">
        <v>10478</v>
      </c>
      <c r="C3492" t="s">
        <v>10479</v>
      </c>
    </row>
    <row r="3493" spans="1:3" x14ac:dyDescent="0.3">
      <c r="A3493" t="s">
        <v>10480</v>
      </c>
      <c r="B3493" t="s">
        <v>10481</v>
      </c>
      <c r="C3493" t="s">
        <v>10482</v>
      </c>
    </row>
    <row r="3494" spans="1:3" x14ac:dyDescent="0.3">
      <c r="A3494" t="s">
        <v>10483</v>
      </c>
      <c r="B3494" t="s">
        <v>10484</v>
      </c>
      <c r="C3494" t="s">
        <v>10485</v>
      </c>
    </row>
    <row r="3495" spans="1:3" x14ac:dyDescent="0.3">
      <c r="A3495" t="s">
        <v>10486</v>
      </c>
      <c r="B3495" t="s">
        <v>10487</v>
      </c>
      <c r="C3495" t="s">
        <v>10488</v>
      </c>
    </row>
    <row r="3496" spans="1:3" x14ac:dyDescent="0.3">
      <c r="A3496" t="s">
        <v>10489</v>
      </c>
      <c r="B3496" t="s">
        <v>10490</v>
      </c>
      <c r="C3496" t="s">
        <v>10491</v>
      </c>
    </row>
    <row r="3497" spans="1:3" x14ac:dyDescent="0.3">
      <c r="A3497" s="1" t="s">
        <v>10492</v>
      </c>
      <c r="B3497" t="s">
        <v>10493</v>
      </c>
      <c r="C3497" t="s">
        <v>10494</v>
      </c>
    </row>
    <row r="3498" spans="1:3" x14ac:dyDescent="0.3">
      <c r="A3498" t="s">
        <v>10495</v>
      </c>
      <c r="B3498" t="s">
        <v>10496</v>
      </c>
      <c r="C3498" t="s">
        <v>10497</v>
      </c>
    </row>
    <row r="3499" spans="1:3" x14ac:dyDescent="0.3">
      <c r="A3499" t="s">
        <v>10498</v>
      </c>
      <c r="B3499" t="s">
        <v>10499</v>
      </c>
      <c r="C3499" t="s">
        <v>10500</v>
      </c>
    </row>
    <row r="3500" spans="1:3" x14ac:dyDescent="0.3">
      <c r="A3500" t="s">
        <v>10501</v>
      </c>
      <c r="B3500" t="s">
        <v>10502</v>
      </c>
      <c r="C3500" t="s">
        <v>10503</v>
      </c>
    </row>
    <row r="3501" spans="1:3" x14ac:dyDescent="0.3">
      <c r="A3501" t="s">
        <v>10504</v>
      </c>
      <c r="B3501" t="s">
        <v>10505</v>
      </c>
      <c r="C3501" t="s">
        <v>10506</v>
      </c>
    </row>
    <row r="3502" spans="1:3" x14ac:dyDescent="0.3">
      <c r="A3502" t="s">
        <v>10507</v>
      </c>
      <c r="B3502" t="s">
        <v>10508</v>
      </c>
      <c r="C3502" t="s">
        <v>10509</v>
      </c>
    </row>
    <row r="3503" spans="1:3" x14ac:dyDescent="0.3">
      <c r="A3503" t="s">
        <v>10510</v>
      </c>
      <c r="B3503" t="s">
        <v>10511</v>
      </c>
      <c r="C3503" t="s">
        <v>10512</v>
      </c>
    </row>
    <row r="3504" spans="1:3" x14ac:dyDescent="0.3">
      <c r="A3504" t="s">
        <v>10513</v>
      </c>
      <c r="B3504" t="s">
        <v>10514</v>
      </c>
      <c r="C3504" t="s">
        <v>10515</v>
      </c>
    </row>
    <row r="3505" spans="1:3" x14ac:dyDescent="0.3">
      <c r="A3505" t="s">
        <v>10516</v>
      </c>
      <c r="B3505" t="s">
        <v>10517</v>
      </c>
      <c r="C3505" t="s">
        <v>10518</v>
      </c>
    </row>
    <row r="3506" spans="1:3" x14ac:dyDescent="0.3">
      <c r="A3506" t="s">
        <v>10519</v>
      </c>
      <c r="B3506" t="s">
        <v>10520</v>
      </c>
      <c r="C3506" t="s">
        <v>10521</v>
      </c>
    </row>
    <row r="3507" spans="1:3" x14ac:dyDescent="0.3">
      <c r="A3507" t="s">
        <v>10522</v>
      </c>
      <c r="B3507" t="s">
        <v>10523</v>
      </c>
      <c r="C3507" t="s">
        <v>10524</v>
      </c>
    </row>
    <row r="3508" spans="1:3" x14ac:dyDescent="0.3">
      <c r="A3508" t="s">
        <v>10525</v>
      </c>
      <c r="B3508" t="s">
        <v>10526</v>
      </c>
      <c r="C3508" t="s">
        <v>10527</v>
      </c>
    </row>
    <row r="3509" spans="1:3" x14ac:dyDescent="0.3">
      <c r="A3509" t="s">
        <v>10528</v>
      </c>
      <c r="B3509" t="s">
        <v>10529</v>
      </c>
      <c r="C3509" t="s">
        <v>10530</v>
      </c>
    </row>
    <row r="3510" spans="1:3" x14ac:dyDescent="0.3">
      <c r="A3510" t="s">
        <v>10531</v>
      </c>
      <c r="B3510" t="s">
        <v>10532</v>
      </c>
      <c r="C3510" t="s">
        <v>10533</v>
      </c>
    </row>
    <row r="3511" spans="1:3" x14ac:dyDescent="0.3">
      <c r="A3511" t="s">
        <v>10534</v>
      </c>
      <c r="B3511" s="1" t="s">
        <v>10535</v>
      </c>
      <c r="C3511" t="s">
        <v>10536</v>
      </c>
    </row>
    <row r="3512" spans="1:3" x14ac:dyDescent="0.3">
      <c r="A3512" t="s">
        <v>10537</v>
      </c>
      <c r="B3512" t="s">
        <v>10538</v>
      </c>
      <c r="C3512" s="1" t="s">
        <v>10539</v>
      </c>
    </row>
    <row r="3513" spans="1:3" x14ac:dyDescent="0.3">
      <c r="A3513" t="s">
        <v>10540</v>
      </c>
      <c r="B3513" t="s">
        <v>10541</v>
      </c>
      <c r="C3513" t="s">
        <v>10542</v>
      </c>
    </row>
    <row r="3514" spans="1:3" x14ac:dyDescent="0.3">
      <c r="A3514" t="s">
        <v>10543</v>
      </c>
      <c r="B3514" t="s">
        <v>10544</v>
      </c>
      <c r="C3514" t="s">
        <v>10545</v>
      </c>
    </row>
    <row r="3515" spans="1:3" x14ac:dyDescent="0.3">
      <c r="A3515" t="s">
        <v>10546</v>
      </c>
      <c r="B3515" t="s">
        <v>10547</v>
      </c>
      <c r="C3515" t="s">
        <v>10548</v>
      </c>
    </row>
    <row r="3516" spans="1:3" x14ac:dyDescent="0.3">
      <c r="A3516" t="s">
        <v>10549</v>
      </c>
      <c r="B3516" t="s">
        <v>10550</v>
      </c>
      <c r="C3516" t="s">
        <v>10551</v>
      </c>
    </row>
    <row r="3517" spans="1:3" x14ac:dyDescent="0.3">
      <c r="A3517" t="s">
        <v>10552</v>
      </c>
      <c r="B3517" t="s">
        <v>10553</v>
      </c>
      <c r="C3517" t="s">
        <v>10554</v>
      </c>
    </row>
    <row r="3518" spans="1:3" x14ac:dyDescent="0.3">
      <c r="A3518" t="s">
        <v>10555</v>
      </c>
      <c r="B3518" t="s">
        <v>10556</v>
      </c>
      <c r="C3518" t="s">
        <v>10557</v>
      </c>
    </row>
    <row r="3519" spans="1:3" x14ac:dyDescent="0.3">
      <c r="A3519" t="s">
        <v>10558</v>
      </c>
      <c r="B3519" t="s">
        <v>10559</v>
      </c>
      <c r="C3519" t="s">
        <v>10560</v>
      </c>
    </row>
    <row r="3520" spans="1:3" x14ac:dyDescent="0.3">
      <c r="A3520" t="s">
        <v>10561</v>
      </c>
      <c r="B3520" t="s">
        <v>10562</v>
      </c>
      <c r="C3520" t="s">
        <v>10563</v>
      </c>
    </row>
    <row r="3521" spans="1:3" x14ac:dyDescent="0.3">
      <c r="A3521" t="s">
        <v>10564</v>
      </c>
      <c r="B3521" t="s">
        <v>10565</v>
      </c>
      <c r="C3521" t="s">
        <v>10566</v>
      </c>
    </row>
    <row r="3522" spans="1:3" x14ac:dyDescent="0.3">
      <c r="A3522" t="s">
        <v>10567</v>
      </c>
      <c r="B3522" t="s">
        <v>10568</v>
      </c>
      <c r="C3522" t="s">
        <v>10569</v>
      </c>
    </row>
    <row r="3523" spans="1:3" x14ac:dyDescent="0.3">
      <c r="A3523" s="1" t="s">
        <v>10570</v>
      </c>
      <c r="B3523" t="s">
        <v>10571</v>
      </c>
      <c r="C3523" t="s">
        <v>10572</v>
      </c>
    </row>
    <row r="3524" spans="1:3" x14ac:dyDescent="0.3">
      <c r="A3524" t="s">
        <v>10573</v>
      </c>
      <c r="B3524" t="s">
        <v>10574</v>
      </c>
      <c r="C3524" t="s">
        <v>10575</v>
      </c>
    </row>
    <row r="3525" spans="1:3" x14ac:dyDescent="0.3">
      <c r="A3525" t="s">
        <v>10576</v>
      </c>
      <c r="B3525" t="s">
        <v>10577</v>
      </c>
      <c r="C3525" t="s">
        <v>10578</v>
      </c>
    </row>
    <row r="3526" spans="1:3" x14ac:dyDescent="0.3">
      <c r="A3526" t="s">
        <v>10579</v>
      </c>
      <c r="B3526" t="s">
        <v>10580</v>
      </c>
      <c r="C3526" t="s">
        <v>10581</v>
      </c>
    </row>
    <row r="3527" spans="1:3" x14ac:dyDescent="0.3">
      <c r="A3527" t="s">
        <v>10582</v>
      </c>
      <c r="B3527" t="s">
        <v>10583</v>
      </c>
      <c r="C3527" t="s">
        <v>10584</v>
      </c>
    </row>
    <row r="3528" spans="1:3" x14ac:dyDescent="0.3">
      <c r="A3528" t="s">
        <v>10585</v>
      </c>
      <c r="B3528" t="s">
        <v>10586</v>
      </c>
      <c r="C3528" t="s">
        <v>10587</v>
      </c>
    </row>
    <row r="3529" spans="1:3" x14ac:dyDescent="0.3">
      <c r="A3529" t="s">
        <v>10588</v>
      </c>
      <c r="B3529" t="s">
        <v>10589</v>
      </c>
      <c r="C3529" t="s">
        <v>10590</v>
      </c>
    </row>
    <row r="3530" spans="1:3" x14ac:dyDescent="0.3">
      <c r="A3530" t="s">
        <v>10591</v>
      </c>
      <c r="B3530" t="s">
        <v>10592</v>
      </c>
      <c r="C3530" t="s">
        <v>10593</v>
      </c>
    </row>
    <row r="3531" spans="1:3" x14ac:dyDescent="0.3">
      <c r="A3531" t="s">
        <v>10594</v>
      </c>
      <c r="B3531" t="s">
        <v>10595</v>
      </c>
      <c r="C3531" t="s">
        <v>10596</v>
      </c>
    </row>
    <row r="3532" spans="1:3" x14ac:dyDescent="0.3">
      <c r="A3532" t="s">
        <v>10597</v>
      </c>
      <c r="B3532" t="s">
        <v>10598</v>
      </c>
      <c r="C3532" t="s">
        <v>10599</v>
      </c>
    </row>
    <row r="3533" spans="1:3" x14ac:dyDescent="0.3">
      <c r="A3533" t="s">
        <v>10600</v>
      </c>
      <c r="B3533" t="s">
        <v>10601</v>
      </c>
      <c r="C3533" s="1" t="s">
        <v>10602</v>
      </c>
    </row>
    <row r="3534" spans="1:3" x14ac:dyDescent="0.3">
      <c r="A3534" t="s">
        <v>10603</v>
      </c>
      <c r="B3534" t="s">
        <v>10604</v>
      </c>
      <c r="C3534" t="s">
        <v>10605</v>
      </c>
    </row>
    <row r="3535" spans="1:3" x14ac:dyDescent="0.3">
      <c r="A3535" t="s">
        <v>10606</v>
      </c>
      <c r="B3535" t="s">
        <v>10607</v>
      </c>
      <c r="C3535" t="s">
        <v>10608</v>
      </c>
    </row>
    <row r="3536" spans="1:3" x14ac:dyDescent="0.3">
      <c r="A3536" t="s">
        <v>10609</v>
      </c>
      <c r="B3536" t="s">
        <v>10610</v>
      </c>
      <c r="C3536" t="s">
        <v>10611</v>
      </c>
    </row>
    <row r="3537" spans="1:3" x14ac:dyDescent="0.3">
      <c r="A3537" t="s">
        <v>10612</v>
      </c>
      <c r="B3537" t="s">
        <v>10613</v>
      </c>
      <c r="C3537" t="s">
        <v>10614</v>
      </c>
    </row>
    <row r="3538" spans="1:3" x14ac:dyDescent="0.3">
      <c r="A3538" t="s">
        <v>10615</v>
      </c>
      <c r="B3538" t="s">
        <v>10616</v>
      </c>
      <c r="C3538" t="s">
        <v>10617</v>
      </c>
    </row>
    <row r="3539" spans="1:3" x14ac:dyDescent="0.3">
      <c r="A3539" t="s">
        <v>10618</v>
      </c>
      <c r="B3539" t="s">
        <v>10619</v>
      </c>
      <c r="C3539" t="s">
        <v>10620</v>
      </c>
    </row>
    <row r="3540" spans="1:3" x14ac:dyDescent="0.3">
      <c r="A3540" t="s">
        <v>10621</v>
      </c>
      <c r="B3540" t="s">
        <v>10622</v>
      </c>
      <c r="C3540" t="s">
        <v>10623</v>
      </c>
    </row>
    <row r="3541" spans="1:3" x14ac:dyDescent="0.3">
      <c r="A3541" t="s">
        <v>10624</v>
      </c>
      <c r="B3541" t="s">
        <v>10625</v>
      </c>
      <c r="C3541" t="s">
        <v>10626</v>
      </c>
    </row>
    <row r="3542" spans="1:3" x14ac:dyDescent="0.3">
      <c r="A3542" t="s">
        <v>10627</v>
      </c>
      <c r="B3542" t="s">
        <v>10628</v>
      </c>
      <c r="C3542" t="s">
        <v>10629</v>
      </c>
    </row>
    <row r="3543" spans="1:3" x14ac:dyDescent="0.3">
      <c r="A3543" t="s">
        <v>10630</v>
      </c>
      <c r="B3543" t="s">
        <v>10631</v>
      </c>
      <c r="C3543" t="s">
        <v>10632</v>
      </c>
    </row>
    <row r="3544" spans="1:3" x14ac:dyDescent="0.3">
      <c r="A3544" t="s">
        <v>10633</v>
      </c>
      <c r="B3544" t="s">
        <v>10634</v>
      </c>
      <c r="C3544" t="s">
        <v>10635</v>
      </c>
    </row>
    <row r="3545" spans="1:3" x14ac:dyDescent="0.3">
      <c r="A3545" t="s">
        <v>10636</v>
      </c>
      <c r="B3545" t="s">
        <v>10637</v>
      </c>
      <c r="C3545" t="s">
        <v>10638</v>
      </c>
    </row>
    <row r="3546" spans="1:3" x14ac:dyDescent="0.3">
      <c r="A3546" t="s">
        <v>10639</v>
      </c>
      <c r="B3546" t="s">
        <v>10640</v>
      </c>
      <c r="C3546" t="s">
        <v>10641</v>
      </c>
    </row>
    <row r="3547" spans="1:3" x14ac:dyDescent="0.3">
      <c r="A3547" t="s">
        <v>10642</v>
      </c>
      <c r="B3547" t="s">
        <v>10643</v>
      </c>
      <c r="C3547" t="s">
        <v>10644</v>
      </c>
    </row>
    <row r="3548" spans="1:3" x14ac:dyDescent="0.3">
      <c r="A3548" t="s">
        <v>10645</v>
      </c>
      <c r="B3548" s="1" t="s">
        <v>10646</v>
      </c>
      <c r="C3548" t="s">
        <v>10647</v>
      </c>
    </row>
    <row r="3549" spans="1:3" x14ac:dyDescent="0.3">
      <c r="A3549" t="s">
        <v>10648</v>
      </c>
      <c r="B3549" t="s">
        <v>10649</v>
      </c>
      <c r="C3549" t="s">
        <v>10650</v>
      </c>
    </row>
    <row r="3550" spans="1:3" x14ac:dyDescent="0.3">
      <c r="A3550" t="s">
        <v>10651</v>
      </c>
      <c r="B3550" t="s">
        <v>10652</v>
      </c>
      <c r="C3550" t="s">
        <v>10653</v>
      </c>
    </row>
    <row r="3551" spans="1:3" x14ac:dyDescent="0.3">
      <c r="A3551" t="s">
        <v>10654</v>
      </c>
      <c r="B3551" t="s">
        <v>10655</v>
      </c>
      <c r="C3551" t="s">
        <v>10656</v>
      </c>
    </row>
    <row r="3552" spans="1:3" x14ac:dyDescent="0.3">
      <c r="A3552" t="s">
        <v>10657</v>
      </c>
      <c r="B3552" t="s">
        <v>10658</v>
      </c>
      <c r="C3552" t="s">
        <v>10659</v>
      </c>
    </row>
    <row r="3553" spans="1:3" x14ac:dyDescent="0.3">
      <c r="A3553" t="s">
        <v>10660</v>
      </c>
      <c r="B3553" s="1" t="s">
        <v>10661</v>
      </c>
      <c r="C3553" t="s">
        <v>10662</v>
      </c>
    </row>
    <row r="3554" spans="1:3" x14ac:dyDescent="0.3">
      <c r="A3554" t="s">
        <v>10663</v>
      </c>
      <c r="B3554" t="s">
        <v>10664</v>
      </c>
      <c r="C3554" t="s">
        <v>10665</v>
      </c>
    </row>
    <row r="3555" spans="1:3" x14ac:dyDescent="0.3">
      <c r="A3555" t="s">
        <v>10666</v>
      </c>
      <c r="B3555" t="s">
        <v>10667</v>
      </c>
      <c r="C3555" t="s">
        <v>10668</v>
      </c>
    </row>
    <row r="3556" spans="1:3" x14ac:dyDescent="0.3">
      <c r="A3556" t="s">
        <v>10669</v>
      </c>
      <c r="B3556" t="s">
        <v>10670</v>
      </c>
      <c r="C3556" t="s">
        <v>10671</v>
      </c>
    </row>
    <row r="3557" spans="1:3" x14ac:dyDescent="0.3">
      <c r="A3557" t="s">
        <v>10672</v>
      </c>
      <c r="B3557" t="s">
        <v>10673</v>
      </c>
      <c r="C3557" t="s">
        <v>10674</v>
      </c>
    </row>
    <row r="3558" spans="1:3" x14ac:dyDescent="0.3">
      <c r="A3558" t="s">
        <v>10675</v>
      </c>
      <c r="B3558" t="s">
        <v>10676</v>
      </c>
      <c r="C3558" t="s">
        <v>10677</v>
      </c>
    </row>
    <row r="3559" spans="1:3" x14ac:dyDescent="0.3">
      <c r="A3559" t="s">
        <v>10678</v>
      </c>
      <c r="B3559" t="s">
        <v>10679</v>
      </c>
      <c r="C3559" t="s">
        <v>10680</v>
      </c>
    </row>
    <row r="3560" spans="1:3" x14ac:dyDescent="0.3">
      <c r="A3560" t="s">
        <v>10681</v>
      </c>
      <c r="B3560" t="s">
        <v>10682</v>
      </c>
      <c r="C3560" t="s">
        <v>10683</v>
      </c>
    </row>
    <row r="3561" spans="1:3" x14ac:dyDescent="0.3">
      <c r="A3561" t="s">
        <v>10684</v>
      </c>
      <c r="B3561" t="s">
        <v>10685</v>
      </c>
      <c r="C3561" t="s">
        <v>10686</v>
      </c>
    </row>
    <row r="3562" spans="1:3" x14ac:dyDescent="0.3">
      <c r="A3562" t="s">
        <v>10687</v>
      </c>
      <c r="B3562" t="s">
        <v>10688</v>
      </c>
      <c r="C3562" t="s">
        <v>10689</v>
      </c>
    </row>
    <row r="3563" spans="1:3" x14ac:dyDescent="0.3">
      <c r="A3563" t="s">
        <v>10690</v>
      </c>
      <c r="B3563" t="s">
        <v>10691</v>
      </c>
      <c r="C3563" t="s">
        <v>10692</v>
      </c>
    </row>
    <row r="3564" spans="1:3" x14ac:dyDescent="0.3">
      <c r="A3564" t="s">
        <v>10693</v>
      </c>
      <c r="B3564" t="s">
        <v>10694</v>
      </c>
      <c r="C3564" t="s">
        <v>10695</v>
      </c>
    </row>
    <row r="3565" spans="1:3" x14ac:dyDescent="0.3">
      <c r="A3565" t="s">
        <v>10696</v>
      </c>
      <c r="B3565" t="s">
        <v>10697</v>
      </c>
      <c r="C3565" t="s">
        <v>10698</v>
      </c>
    </row>
    <row r="3566" spans="1:3" x14ac:dyDescent="0.3">
      <c r="A3566" t="s">
        <v>10699</v>
      </c>
      <c r="B3566" t="s">
        <v>10700</v>
      </c>
      <c r="C3566" t="s">
        <v>10701</v>
      </c>
    </row>
    <row r="3567" spans="1:3" x14ac:dyDescent="0.3">
      <c r="A3567" t="s">
        <v>10702</v>
      </c>
      <c r="B3567" t="s">
        <v>10703</v>
      </c>
      <c r="C3567" t="s">
        <v>10704</v>
      </c>
    </row>
    <row r="3568" spans="1:3" x14ac:dyDescent="0.3">
      <c r="A3568" t="s">
        <v>10705</v>
      </c>
      <c r="B3568" t="s">
        <v>10706</v>
      </c>
      <c r="C3568" t="s">
        <v>10707</v>
      </c>
    </row>
    <row r="3569" spans="1:3" x14ac:dyDescent="0.3">
      <c r="A3569" t="s">
        <v>10708</v>
      </c>
      <c r="B3569" s="1" t="s">
        <v>10709</v>
      </c>
      <c r="C3569" t="s">
        <v>10710</v>
      </c>
    </row>
    <row r="3570" spans="1:3" x14ac:dyDescent="0.3">
      <c r="A3570" t="s">
        <v>10711</v>
      </c>
      <c r="B3570" t="s">
        <v>10712</v>
      </c>
      <c r="C3570" t="s">
        <v>10713</v>
      </c>
    </row>
    <row r="3571" spans="1:3" x14ac:dyDescent="0.3">
      <c r="A3571" t="s">
        <v>10714</v>
      </c>
      <c r="B3571" t="s">
        <v>10715</v>
      </c>
      <c r="C3571" t="s">
        <v>10716</v>
      </c>
    </row>
    <row r="3572" spans="1:3" x14ac:dyDescent="0.3">
      <c r="A3572" t="s">
        <v>10717</v>
      </c>
      <c r="B3572" t="s">
        <v>10718</v>
      </c>
      <c r="C3572" t="s">
        <v>10719</v>
      </c>
    </row>
    <row r="3573" spans="1:3" x14ac:dyDescent="0.3">
      <c r="A3573" t="s">
        <v>10720</v>
      </c>
      <c r="B3573" t="s">
        <v>10721</v>
      </c>
      <c r="C3573" t="s">
        <v>10722</v>
      </c>
    </row>
    <row r="3574" spans="1:3" x14ac:dyDescent="0.3">
      <c r="A3574" t="s">
        <v>10723</v>
      </c>
      <c r="B3574" t="s">
        <v>10724</v>
      </c>
      <c r="C3574" t="s">
        <v>10725</v>
      </c>
    </row>
    <row r="3575" spans="1:3" x14ac:dyDescent="0.3">
      <c r="A3575" t="s">
        <v>10726</v>
      </c>
      <c r="B3575" t="s">
        <v>10727</v>
      </c>
      <c r="C3575" t="s">
        <v>10728</v>
      </c>
    </row>
    <row r="3576" spans="1:3" x14ac:dyDescent="0.3">
      <c r="A3576" t="s">
        <v>10729</v>
      </c>
      <c r="B3576" t="s">
        <v>10730</v>
      </c>
      <c r="C3576" t="s">
        <v>10731</v>
      </c>
    </row>
    <row r="3577" spans="1:3" x14ac:dyDescent="0.3">
      <c r="A3577" t="s">
        <v>10732</v>
      </c>
      <c r="B3577" t="s">
        <v>10733</v>
      </c>
      <c r="C3577" t="s">
        <v>10734</v>
      </c>
    </row>
    <row r="3578" spans="1:3" x14ac:dyDescent="0.3">
      <c r="A3578" t="s">
        <v>10735</v>
      </c>
      <c r="B3578" t="s">
        <v>10736</v>
      </c>
      <c r="C3578" t="s">
        <v>10737</v>
      </c>
    </row>
    <row r="3579" spans="1:3" x14ac:dyDescent="0.3">
      <c r="A3579" t="s">
        <v>10738</v>
      </c>
      <c r="B3579" t="s">
        <v>10739</v>
      </c>
      <c r="C3579" t="s">
        <v>10740</v>
      </c>
    </row>
    <row r="3580" spans="1:3" x14ac:dyDescent="0.3">
      <c r="A3580" t="s">
        <v>10741</v>
      </c>
      <c r="B3580" t="s">
        <v>10742</v>
      </c>
      <c r="C3580" t="s">
        <v>10743</v>
      </c>
    </row>
    <row r="3581" spans="1:3" x14ac:dyDescent="0.3">
      <c r="A3581" t="s">
        <v>10744</v>
      </c>
      <c r="B3581" t="s">
        <v>10745</v>
      </c>
      <c r="C3581" t="s">
        <v>10746</v>
      </c>
    </row>
    <row r="3582" spans="1:3" x14ac:dyDescent="0.3">
      <c r="A3582" t="s">
        <v>10747</v>
      </c>
      <c r="B3582" t="s">
        <v>10748</v>
      </c>
      <c r="C3582" s="1" t="s">
        <v>10749</v>
      </c>
    </row>
    <row r="3583" spans="1:3" x14ac:dyDescent="0.3">
      <c r="A3583" t="s">
        <v>10750</v>
      </c>
      <c r="B3583" t="s">
        <v>10751</v>
      </c>
      <c r="C3583" t="s">
        <v>10752</v>
      </c>
    </row>
    <row r="3584" spans="1:3" x14ac:dyDescent="0.3">
      <c r="A3584" t="s">
        <v>10753</v>
      </c>
      <c r="B3584" t="s">
        <v>10754</v>
      </c>
      <c r="C3584" t="s">
        <v>10755</v>
      </c>
    </row>
    <row r="3585" spans="1:3" x14ac:dyDescent="0.3">
      <c r="A3585" t="s">
        <v>10756</v>
      </c>
      <c r="B3585" t="s">
        <v>10757</v>
      </c>
      <c r="C3585" t="s">
        <v>10758</v>
      </c>
    </row>
    <row r="3586" spans="1:3" x14ac:dyDescent="0.3">
      <c r="A3586" t="s">
        <v>10759</v>
      </c>
      <c r="B3586" t="s">
        <v>10760</v>
      </c>
      <c r="C3586" t="s">
        <v>10761</v>
      </c>
    </row>
    <row r="3587" spans="1:3" x14ac:dyDescent="0.3">
      <c r="A3587" t="s">
        <v>10762</v>
      </c>
      <c r="B3587" t="s">
        <v>10763</v>
      </c>
      <c r="C3587" t="s">
        <v>10764</v>
      </c>
    </row>
    <row r="3588" spans="1:3" x14ac:dyDescent="0.3">
      <c r="A3588" t="s">
        <v>10765</v>
      </c>
      <c r="B3588" t="s">
        <v>10766</v>
      </c>
      <c r="C3588" t="s">
        <v>10767</v>
      </c>
    </row>
    <row r="3589" spans="1:3" x14ac:dyDescent="0.3">
      <c r="A3589" t="s">
        <v>10768</v>
      </c>
      <c r="B3589" t="s">
        <v>10769</v>
      </c>
      <c r="C3589" t="s">
        <v>10770</v>
      </c>
    </row>
    <row r="3590" spans="1:3" x14ac:dyDescent="0.3">
      <c r="A3590" t="s">
        <v>10771</v>
      </c>
      <c r="B3590" t="s">
        <v>10772</v>
      </c>
      <c r="C3590" t="s">
        <v>10773</v>
      </c>
    </row>
    <row r="3591" spans="1:3" x14ac:dyDescent="0.3">
      <c r="A3591" t="s">
        <v>10774</v>
      </c>
      <c r="B3591" t="s">
        <v>10775</v>
      </c>
      <c r="C3591" t="s">
        <v>10776</v>
      </c>
    </row>
    <row r="3592" spans="1:3" x14ac:dyDescent="0.3">
      <c r="A3592" t="s">
        <v>10777</v>
      </c>
      <c r="B3592" t="s">
        <v>10778</v>
      </c>
      <c r="C3592" t="s">
        <v>10779</v>
      </c>
    </row>
    <row r="3593" spans="1:3" x14ac:dyDescent="0.3">
      <c r="A3593" t="s">
        <v>10780</v>
      </c>
      <c r="B3593" t="s">
        <v>10781</v>
      </c>
      <c r="C3593" t="s">
        <v>10782</v>
      </c>
    </row>
    <row r="3594" spans="1:3" x14ac:dyDescent="0.3">
      <c r="A3594" t="s">
        <v>10783</v>
      </c>
      <c r="B3594" t="s">
        <v>10784</v>
      </c>
      <c r="C3594" t="s">
        <v>10785</v>
      </c>
    </row>
    <row r="3595" spans="1:3" x14ac:dyDescent="0.3">
      <c r="A3595" t="s">
        <v>10786</v>
      </c>
      <c r="B3595" t="s">
        <v>10787</v>
      </c>
      <c r="C3595" t="s">
        <v>10788</v>
      </c>
    </row>
    <row r="3596" spans="1:3" x14ac:dyDescent="0.3">
      <c r="A3596" t="s">
        <v>10789</v>
      </c>
      <c r="B3596" t="s">
        <v>10790</v>
      </c>
      <c r="C3596" t="s">
        <v>10791</v>
      </c>
    </row>
    <row r="3597" spans="1:3" x14ac:dyDescent="0.3">
      <c r="A3597" t="s">
        <v>10792</v>
      </c>
      <c r="B3597" t="s">
        <v>10793</v>
      </c>
      <c r="C3597" t="s">
        <v>10794</v>
      </c>
    </row>
    <row r="3598" spans="1:3" x14ac:dyDescent="0.3">
      <c r="A3598" t="s">
        <v>10795</v>
      </c>
      <c r="B3598" t="s">
        <v>10796</v>
      </c>
      <c r="C3598" t="s">
        <v>10797</v>
      </c>
    </row>
    <row r="3599" spans="1:3" x14ac:dyDescent="0.3">
      <c r="A3599" t="s">
        <v>10798</v>
      </c>
      <c r="B3599" t="s">
        <v>10799</v>
      </c>
      <c r="C3599" t="s">
        <v>10800</v>
      </c>
    </row>
    <row r="3600" spans="1:3" x14ac:dyDescent="0.3">
      <c r="A3600" t="s">
        <v>10801</v>
      </c>
      <c r="B3600" t="s">
        <v>10802</v>
      </c>
      <c r="C3600" t="s">
        <v>10803</v>
      </c>
    </row>
    <row r="3601" spans="1:3" x14ac:dyDescent="0.3">
      <c r="A3601" t="s">
        <v>10804</v>
      </c>
      <c r="B3601" t="s">
        <v>10805</v>
      </c>
      <c r="C3601" t="s">
        <v>10806</v>
      </c>
    </row>
    <row r="3602" spans="1:3" x14ac:dyDescent="0.3">
      <c r="A3602" t="s">
        <v>10807</v>
      </c>
      <c r="B3602" t="s">
        <v>10808</v>
      </c>
      <c r="C3602" t="s">
        <v>10809</v>
      </c>
    </row>
    <row r="3603" spans="1:3" x14ac:dyDescent="0.3">
      <c r="A3603" t="s">
        <v>10810</v>
      </c>
      <c r="B3603" t="s">
        <v>10811</v>
      </c>
      <c r="C3603" t="s">
        <v>10812</v>
      </c>
    </row>
    <row r="3604" spans="1:3" x14ac:dyDescent="0.3">
      <c r="A3604" t="s">
        <v>10813</v>
      </c>
      <c r="B3604" t="s">
        <v>10814</v>
      </c>
      <c r="C3604" t="s">
        <v>10815</v>
      </c>
    </row>
    <row r="3605" spans="1:3" x14ac:dyDescent="0.3">
      <c r="A3605" t="s">
        <v>10816</v>
      </c>
      <c r="B3605" t="s">
        <v>10817</v>
      </c>
      <c r="C3605" t="s">
        <v>10818</v>
      </c>
    </row>
    <row r="3606" spans="1:3" x14ac:dyDescent="0.3">
      <c r="A3606" t="s">
        <v>10819</v>
      </c>
      <c r="B3606" t="s">
        <v>10820</v>
      </c>
      <c r="C3606" t="s">
        <v>10821</v>
      </c>
    </row>
    <row r="3607" spans="1:3" x14ac:dyDescent="0.3">
      <c r="A3607" t="s">
        <v>10822</v>
      </c>
      <c r="B3607" t="s">
        <v>10823</v>
      </c>
      <c r="C3607" t="s">
        <v>10824</v>
      </c>
    </row>
    <row r="3608" spans="1:3" x14ac:dyDescent="0.3">
      <c r="A3608" t="s">
        <v>10825</v>
      </c>
      <c r="B3608" t="s">
        <v>10826</v>
      </c>
      <c r="C3608" t="s">
        <v>10827</v>
      </c>
    </row>
    <row r="3609" spans="1:3" x14ac:dyDescent="0.3">
      <c r="A3609" t="s">
        <v>10828</v>
      </c>
      <c r="B3609" t="s">
        <v>10829</v>
      </c>
      <c r="C3609" t="s">
        <v>10830</v>
      </c>
    </row>
    <row r="3610" spans="1:3" x14ac:dyDescent="0.3">
      <c r="A3610" t="s">
        <v>10831</v>
      </c>
      <c r="B3610" t="s">
        <v>10832</v>
      </c>
      <c r="C3610" t="s">
        <v>10833</v>
      </c>
    </row>
    <row r="3611" spans="1:3" x14ac:dyDescent="0.3">
      <c r="A3611" s="1" t="s">
        <v>10834</v>
      </c>
      <c r="B3611" t="s">
        <v>10835</v>
      </c>
      <c r="C3611" t="s">
        <v>10836</v>
      </c>
    </row>
    <row r="3612" spans="1:3" x14ac:dyDescent="0.3">
      <c r="A3612" t="s">
        <v>10837</v>
      </c>
      <c r="B3612" t="s">
        <v>10838</v>
      </c>
      <c r="C3612" t="s">
        <v>10839</v>
      </c>
    </row>
    <row r="3613" spans="1:3" x14ac:dyDescent="0.3">
      <c r="A3613" t="s">
        <v>10840</v>
      </c>
      <c r="B3613" t="s">
        <v>10841</v>
      </c>
      <c r="C3613" t="s">
        <v>10842</v>
      </c>
    </row>
    <row r="3614" spans="1:3" x14ac:dyDescent="0.3">
      <c r="A3614" t="s">
        <v>10843</v>
      </c>
      <c r="B3614" t="s">
        <v>10844</v>
      </c>
      <c r="C3614" t="s">
        <v>10845</v>
      </c>
    </row>
    <row r="3615" spans="1:3" x14ac:dyDescent="0.3">
      <c r="A3615" t="s">
        <v>10846</v>
      </c>
      <c r="B3615" t="s">
        <v>10847</v>
      </c>
      <c r="C3615" t="s">
        <v>10848</v>
      </c>
    </row>
    <row r="3616" spans="1:3" x14ac:dyDescent="0.3">
      <c r="A3616" t="s">
        <v>10849</v>
      </c>
      <c r="B3616" t="s">
        <v>10850</v>
      </c>
      <c r="C3616" t="s">
        <v>10851</v>
      </c>
    </row>
    <row r="3617" spans="1:3" x14ac:dyDescent="0.3">
      <c r="A3617" t="s">
        <v>10852</v>
      </c>
      <c r="B3617" t="s">
        <v>10853</v>
      </c>
      <c r="C3617" t="s">
        <v>10854</v>
      </c>
    </row>
    <row r="3618" spans="1:3" x14ac:dyDescent="0.3">
      <c r="A3618" t="s">
        <v>10855</v>
      </c>
      <c r="B3618" s="1" t="s">
        <v>10856</v>
      </c>
      <c r="C3618" t="s">
        <v>10857</v>
      </c>
    </row>
    <row r="3619" spans="1:3" x14ac:dyDescent="0.3">
      <c r="A3619" t="s">
        <v>10858</v>
      </c>
      <c r="B3619" t="s">
        <v>10859</v>
      </c>
      <c r="C3619" t="s">
        <v>10860</v>
      </c>
    </row>
    <row r="3620" spans="1:3" x14ac:dyDescent="0.3">
      <c r="A3620" t="s">
        <v>10861</v>
      </c>
      <c r="B3620" t="s">
        <v>10862</v>
      </c>
      <c r="C3620" t="s">
        <v>10863</v>
      </c>
    </row>
    <row r="3621" spans="1:3" x14ac:dyDescent="0.3">
      <c r="A3621" t="s">
        <v>10864</v>
      </c>
      <c r="B3621" t="s">
        <v>10865</v>
      </c>
      <c r="C3621" t="s">
        <v>10866</v>
      </c>
    </row>
    <row r="3622" spans="1:3" x14ac:dyDescent="0.3">
      <c r="A3622" t="s">
        <v>10867</v>
      </c>
      <c r="B3622" t="s">
        <v>10868</v>
      </c>
      <c r="C3622" t="s">
        <v>10869</v>
      </c>
    </row>
    <row r="3623" spans="1:3" x14ac:dyDescent="0.3">
      <c r="A3623" t="s">
        <v>10870</v>
      </c>
      <c r="B3623" t="s">
        <v>10871</v>
      </c>
      <c r="C3623" t="s">
        <v>10872</v>
      </c>
    </row>
    <row r="3624" spans="1:3" x14ac:dyDescent="0.3">
      <c r="A3624" s="1" t="s">
        <v>10873</v>
      </c>
      <c r="B3624" t="s">
        <v>10874</v>
      </c>
      <c r="C3624" t="s">
        <v>10875</v>
      </c>
    </row>
    <row r="3625" spans="1:3" x14ac:dyDescent="0.3">
      <c r="A3625" t="s">
        <v>10876</v>
      </c>
      <c r="B3625" t="s">
        <v>10877</v>
      </c>
      <c r="C3625" t="s">
        <v>10878</v>
      </c>
    </row>
    <row r="3626" spans="1:3" x14ac:dyDescent="0.3">
      <c r="A3626" t="s">
        <v>10879</v>
      </c>
      <c r="B3626" t="s">
        <v>10880</v>
      </c>
      <c r="C3626" t="s">
        <v>10881</v>
      </c>
    </row>
    <row r="3627" spans="1:3" x14ac:dyDescent="0.3">
      <c r="A3627" t="s">
        <v>10882</v>
      </c>
      <c r="B3627" t="s">
        <v>10883</v>
      </c>
      <c r="C3627" t="s">
        <v>10884</v>
      </c>
    </row>
    <row r="3628" spans="1:3" x14ac:dyDescent="0.3">
      <c r="A3628" t="s">
        <v>10885</v>
      </c>
      <c r="B3628" t="s">
        <v>10886</v>
      </c>
      <c r="C3628" t="s">
        <v>10887</v>
      </c>
    </row>
    <row r="3629" spans="1:3" x14ac:dyDescent="0.3">
      <c r="A3629" t="s">
        <v>10888</v>
      </c>
      <c r="B3629" t="s">
        <v>10889</v>
      </c>
      <c r="C3629" t="s">
        <v>10890</v>
      </c>
    </row>
    <row r="3630" spans="1:3" x14ac:dyDescent="0.3">
      <c r="A3630" t="s">
        <v>10891</v>
      </c>
      <c r="B3630" t="s">
        <v>10892</v>
      </c>
      <c r="C3630" t="s">
        <v>10893</v>
      </c>
    </row>
    <row r="3631" spans="1:3" x14ac:dyDescent="0.3">
      <c r="A3631" t="s">
        <v>10894</v>
      </c>
      <c r="B3631" t="s">
        <v>10895</v>
      </c>
      <c r="C3631" t="s">
        <v>10896</v>
      </c>
    </row>
    <row r="3632" spans="1:3" x14ac:dyDescent="0.3">
      <c r="A3632" t="s">
        <v>10897</v>
      </c>
      <c r="B3632" t="s">
        <v>10898</v>
      </c>
      <c r="C3632" t="s">
        <v>10899</v>
      </c>
    </row>
    <row r="3633" spans="1:3" x14ac:dyDescent="0.3">
      <c r="A3633" t="s">
        <v>10900</v>
      </c>
      <c r="B3633" t="s">
        <v>10901</v>
      </c>
      <c r="C3633" t="s">
        <v>10902</v>
      </c>
    </row>
    <row r="3634" spans="1:3" x14ac:dyDescent="0.3">
      <c r="A3634" t="s">
        <v>10903</v>
      </c>
      <c r="B3634" t="s">
        <v>10904</v>
      </c>
      <c r="C3634" t="s">
        <v>10905</v>
      </c>
    </row>
    <row r="3635" spans="1:3" x14ac:dyDescent="0.3">
      <c r="A3635" t="s">
        <v>10906</v>
      </c>
      <c r="B3635" t="s">
        <v>10907</v>
      </c>
      <c r="C3635" t="s">
        <v>10908</v>
      </c>
    </row>
    <row r="3636" spans="1:3" x14ac:dyDescent="0.3">
      <c r="A3636" t="s">
        <v>10909</v>
      </c>
      <c r="B3636" t="s">
        <v>10910</v>
      </c>
      <c r="C3636" t="s">
        <v>10911</v>
      </c>
    </row>
    <row r="3637" spans="1:3" x14ac:dyDescent="0.3">
      <c r="A3637" t="s">
        <v>10912</v>
      </c>
      <c r="B3637" t="s">
        <v>10913</v>
      </c>
      <c r="C3637" t="s">
        <v>10914</v>
      </c>
    </row>
    <row r="3638" spans="1:3" x14ac:dyDescent="0.3">
      <c r="A3638" t="s">
        <v>10915</v>
      </c>
      <c r="B3638" t="s">
        <v>10916</v>
      </c>
      <c r="C3638" t="s">
        <v>10917</v>
      </c>
    </row>
    <row r="3639" spans="1:3" x14ac:dyDescent="0.3">
      <c r="A3639" t="s">
        <v>10918</v>
      </c>
      <c r="B3639" t="s">
        <v>10919</v>
      </c>
      <c r="C3639" t="s">
        <v>10920</v>
      </c>
    </row>
    <row r="3640" spans="1:3" x14ac:dyDescent="0.3">
      <c r="A3640" t="s">
        <v>10921</v>
      </c>
      <c r="B3640" t="s">
        <v>10922</v>
      </c>
      <c r="C3640" t="s">
        <v>10923</v>
      </c>
    </row>
    <row r="3641" spans="1:3" x14ac:dyDescent="0.3">
      <c r="A3641" t="s">
        <v>10924</v>
      </c>
      <c r="B3641" t="s">
        <v>10925</v>
      </c>
      <c r="C3641" t="s">
        <v>10926</v>
      </c>
    </row>
    <row r="3642" spans="1:3" x14ac:dyDescent="0.3">
      <c r="A3642" t="s">
        <v>10927</v>
      </c>
      <c r="B3642" t="s">
        <v>10928</v>
      </c>
      <c r="C3642" s="1" t="s">
        <v>10929</v>
      </c>
    </row>
    <row r="3643" spans="1:3" x14ac:dyDescent="0.3">
      <c r="A3643" t="s">
        <v>10930</v>
      </c>
      <c r="B3643" s="1" t="s">
        <v>10931</v>
      </c>
      <c r="C3643" t="s">
        <v>10932</v>
      </c>
    </row>
    <row r="3644" spans="1:3" x14ac:dyDescent="0.3">
      <c r="A3644" t="s">
        <v>10933</v>
      </c>
      <c r="B3644" t="s">
        <v>10934</v>
      </c>
      <c r="C3644" t="s">
        <v>10935</v>
      </c>
    </row>
    <row r="3645" spans="1:3" x14ac:dyDescent="0.3">
      <c r="A3645" t="s">
        <v>10936</v>
      </c>
      <c r="B3645" t="s">
        <v>10937</v>
      </c>
      <c r="C3645" s="1" t="s">
        <v>10938</v>
      </c>
    </row>
    <row r="3646" spans="1:3" x14ac:dyDescent="0.3">
      <c r="A3646" t="s">
        <v>10939</v>
      </c>
      <c r="B3646" t="s">
        <v>10940</v>
      </c>
      <c r="C3646" t="s">
        <v>10941</v>
      </c>
    </row>
    <row r="3647" spans="1:3" x14ac:dyDescent="0.3">
      <c r="A3647" t="s">
        <v>10942</v>
      </c>
      <c r="B3647" t="s">
        <v>10943</v>
      </c>
      <c r="C3647" t="s">
        <v>10944</v>
      </c>
    </row>
    <row r="3648" spans="1:3" x14ac:dyDescent="0.3">
      <c r="A3648" t="s">
        <v>10945</v>
      </c>
      <c r="B3648" t="s">
        <v>10946</v>
      </c>
      <c r="C3648" t="s">
        <v>10947</v>
      </c>
    </row>
    <row r="3649" spans="1:3" x14ac:dyDescent="0.3">
      <c r="A3649" t="s">
        <v>10948</v>
      </c>
      <c r="B3649" t="s">
        <v>10949</v>
      </c>
      <c r="C3649" t="s">
        <v>10950</v>
      </c>
    </row>
    <row r="3650" spans="1:3" x14ac:dyDescent="0.3">
      <c r="A3650" t="s">
        <v>10951</v>
      </c>
      <c r="B3650" t="s">
        <v>10952</v>
      </c>
      <c r="C3650" t="s">
        <v>10953</v>
      </c>
    </row>
    <row r="3651" spans="1:3" x14ac:dyDescent="0.3">
      <c r="A3651" t="s">
        <v>10954</v>
      </c>
      <c r="B3651" t="s">
        <v>10955</v>
      </c>
      <c r="C3651" t="s">
        <v>10956</v>
      </c>
    </row>
    <row r="3652" spans="1:3" x14ac:dyDescent="0.3">
      <c r="A3652" t="s">
        <v>10957</v>
      </c>
      <c r="B3652" t="s">
        <v>10958</v>
      </c>
      <c r="C3652" t="s">
        <v>10959</v>
      </c>
    </row>
    <row r="3653" spans="1:3" x14ac:dyDescent="0.3">
      <c r="A3653" t="s">
        <v>10960</v>
      </c>
      <c r="B3653" t="s">
        <v>10961</v>
      </c>
      <c r="C3653" t="s">
        <v>10962</v>
      </c>
    </row>
    <row r="3654" spans="1:3" x14ac:dyDescent="0.3">
      <c r="A3654" t="s">
        <v>10963</v>
      </c>
      <c r="B3654" t="s">
        <v>10964</v>
      </c>
      <c r="C3654" t="s">
        <v>10965</v>
      </c>
    </row>
    <row r="3655" spans="1:3" x14ac:dyDescent="0.3">
      <c r="A3655" t="s">
        <v>10966</v>
      </c>
      <c r="B3655" t="s">
        <v>10967</v>
      </c>
      <c r="C3655" t="s">
        <v>10968</v>
      </c>
    </row>
    <row r="3656" spans="1:3" x14ac:dyDescent="0.3">
      <c r="A3656" t="s">
        <v>10969</v>
      </c>
      <c r="B3656" t="s">
        <v>10970</v>
      </c>
      <c r="C3656" t="s">
        <v>10971</v>
      </c>
    </row>
    <row r="3657" spans="1:3" x14ac:dyDescent="0.3">
      <c r="A3657" t="s">
        <v>10972</v>
      </c>
      <c r="B3657" t="s">
        <v>10973</v>
      </c>
      <c r="C3657" t="s">
        <v>10974</v>
      </c>
    </row>
    <row r="3658" spans="1:3" x14ac:dyDescent="0.3">
      <c r="A3658" t="s">
        <v>10975</v>
      </c>
      <c r="B3658" t="s">
        <v>10976</v>
      </c>
      <c r="C3658" t="s">
        <v>10977</v>
      </c>
    </row>
    <row r="3659" spans="1:3" x14ac:dyDescent="0.3">
      <c r="A3659" t="s">
        <v>10978</v>
      </c>
      <c r="B3659" t="s">
        <v>10979</v>
      </c>
      <c r="C3659" t="s">
        <v>10980</v>
      </c>
    </row>
    <row r="3660" spans="1:3" x14ac:dyDescent="0.3">
      <c r="A3660" t="s">
        <v>10981</v>
      </c>
      <c r="B3660" t="s">
        <v>10982</v>
      </c>
      <c r="C3660" t="s">
        <v>10983</v>
      </c>
    </row>
    <row r="3661" spans="1:3" x14ac:dyDescent="0.3">
      <c r="A3661" t="s">
        <v>10984</v>
      </c>
      <c r="B3661" t="s">
        <v>10985</v>
      </c>
      <c r="C3661" t="s">
        <v>10986</v>
      </c>
    </row>
    <row r="3662" spans="1:3" x14ac:dyDescent="0.3">
      <c r="A3662" t="s">
        <v>10987</v>
      </c>
      <c r="B3662" t="s">
        <v>10988</v>
      </c>
      <c r="C3662" t="s">
        <v>10989</v>
      </c>
    </row>
    <row r="3663" spans="1:3" x14ac:dyDescent="0.3">
      <c r="A3663" t="s">
        <v>10990</v>
      </c>
      <c r="B3663" t="s">
        <v>10991</v>
      </c>
      <c r="C3663" t="s">
        <v>10992</v>
      </c>
    </row>
    <row r="3664" spans="1:3" x14ac:dyDescent="0.3">
      <c r="A3664" t="s">
        <v>10993</v>
      </c>
      <c r="B3664" t="s">
        <v>10994</v>
      </c>
      <c r="C3664" t="s">
        <v>10995</v>
      </c>
    </row>
    <row r="3665" spans="1:3" x14ac:dyDescent="0.3">
      <c r="A3665" t="s">
        <v>10996</v>
      </c>
      <c r="B3665" s="1" t="s">
        <v>10997</v>
      </c>
      <c r="C3665" t="s">
        <v>10998</v>
      </c>
    </row>
    <row r="3666" spans="1:3" x14ac:dyDescent="0.3">
      <c r="A3666" t="s">
        <v>10999</v>
      </c>
      <c r="B3666" t="s">
        <v>11000</v>
      </c>
      <c r="C3666" t="s">
        <v>11001</v>
      </c>
    </row>
    <row r="3667" spans="1:3" x14ac:dyDescent="0.3">
      <c r="A3667" t="s">
        <v>11002</v>
      </c>
      <c r="B3667" t="s">
        <v>11003</v>
      </c>
      <c r="C3667" t="s">
        <v>11004</v>
      </c>
    </row>
    <row r="3668" spans="1:3" x14ac:dyDescent="0.3">
      <c r="A3668" t="s">
        <v>11005</v>
      </c>
      <c r="B3668" t="s">
        <v>11006</v>
      </c>
      <c r="C3668" t="s">
        <v>11007</v>
      </c>
    </row>
    <row r="3669" spans="1:3" x14ac:dyDescent="0.3">
      <c r="A3669" t="s">
        <v>11008</v>
      </c>
      <c r="B3669" t="s">
        <v>11009</v>
      </c>
      <c r="C3669" t="s">
        <v>11010</v>
      </c>
    </row>
    <row r="3670" spans="1:3" x14ac:dyDescent="0.3">
      <c r="A3670" t="s">
        <v>11011</v>
      </c>
      <c r="B3670" t="s">
        <v>11012</v>
      </c>
      <c r="C3670" t="s">
        <v>11013</v>
      </c>
    </row>
    <row r="3671" spans="1:3" x14ac:dyDescent="0.3">
      <c r="A3671" t="s">
        <v>11014</v>
      </c>
      <c r="B3671" t="s">
        <v>11015</v>
      </c>
      <c r="C3671" t="s">
        <v>11016</v>
      </c>
    </row>
    <row r="3672" spans="1:3" x14ac:dyDescent="0.3">
      <c r="A3672" t="s">
        <v>11017</v>
      </c>
      <c r="B3672" t="s">
        <v>11018</v>
      </c>
      <c r="C3672" t="s">
        <v>11019</v>
      </c>
    </row>
    <row r="3673" spans="1:3" x14ac:dyDescent="0.3">
      <c r="A3673" t="s">
        <v>11020</v>
      </c>
      <c r="B3673" t="s">
        <v>11021</v>
      </c>
      <c r="C3673" t="s">
        <v>11022</v>
      </c>
    </row>
    <row r="3674" spans="1:3" x14ac:dyDescent="0.3">
      <c r="A3674" t="s">
        <v>11023</v>
      </c>
      <c r="B3674" t="s">
        <v>11024</v>
      </c>
      <c r="C3674" t="s">
        <v>11025</v>
      </c>
    </row>
    <row r="3675" spans="1:3" x14ac:dyDescent="0.3">
      <c r="A3675" t="s">
        <v>11026</v>
      </c>
      <c r="B3675" t="s">
        <v>11027</v>
      </c>
      <c r="C3675" t="s">
        <v>11028</v>
      </c>
    </row>
    <row r="3676" spans="1:3" x14ac:dyDescent="0.3">
      <c r="A3676" t="s">
        <v>11029</v>
      </c>
      <c r="B3676" t="s">
        <v>11030</v>
      </c>
      <c r="C3676" t="s">
        <v>11031</v>
      </c>
    </row>
    <row r="3677" spans="1:3" x14ac:dyDescent="0.3">
      <c r="A3677" t="s">
        <v>11032</v>
      </c>
      <c r="B3677" t="s">
        <v>11033</v>
      </c>
      <c r="C3677" t="s">
        <v>11034</v>
      </c>
    </row>
    <row r="3678" spans="1:3" x14ac:dyDescent="0.3">
      <c r="A3678" t="s">
        <v>11035</v>
      </c>
      <c r="B3678" t="s">
        <v>11036</v>
      </c>
      <c r="C3678" t="s">
        <v>11037</v>
      </c>
    </row>
    <row r="3679" spans="1:3" x14ac:dyDescent="0.3">
      <c r="A3679" t="s">
        <v>11038</v>
      </c>
      <c r="B3679" t="s">
        <v>11039</v>
      </c>
      <c r="C3679" t="s">
        <v>11040</v>
      </c>
    </row>
    <row r="3680" spans="1:3" x14ac:dyDescent="0.3">
      <c r="A3680" t="s">
        <v>11041</v>
      </c>
      <c r="B3680" t="s">
        <v>11042</v>
      </c>
      <c r="C3680" t="s">
        <v>11043</v>
      </c>
    </row>
    <row r="3681" spans="1:3" x14ac:dyDescent="0.3">
      <c r="A3681" t="s">
        <v>11044</v>
      </c>
      <c r="B3681" t="s">
        <v>11045</v>
      </c>
      <c r="C3681" t="s">
        <v>11046</v>
      </c>
    </row>
    <row r="3682" spans="1:3" x14ac:dyDescent="0.3">
      <c r="A3682" t="s">
        <v>11047</v>
      </c>
      <c r="B3682" t="s">
        <v>11048</v>
      </c>
      <c r="C3682" t="s">
        <v>11049</v>
      </c>
    </row>
    <row r="3683" spans="1:3" x14ac:dyDescent="0.3">
      <c r="A3683" t="s">
        <v>11050</v>
      </c>
      <c r="B3683" s="1" t="s">
        <v>11051</v>
      </c>
      <c r="C3683" t="s">
        <v>11052</v>
      </c>
    </row>
    <row r="3684" spans="1:3" x14ac:dyDescent="0.3">
      <c r="A3684" t="s">
        <v>11053</v>
      </c>
      <c r="B3684" t="s">
        <v>11054</v>
      </c>
      <c r="C3684" t="s">
        <v>11055</v>
      </c>
    </row>
    <row r="3685" spans="1:3" x14ac:dyDescent="0.3">
      <c r="A3685" t="s">
        <v>11056</v>
      </c>
      <c r="B3685" t="s">
        <v>11057</v>
      </c>
      <c r="C3685" t="s">
        <v>11058</v>
      </c>
    </row>
    <row r="3686" spans="1:3" x14ac:dyDescent="0.3">
      <c r="A3686" t="s">
        <v>11059</v>
      </c>
      <c r="B3686" t="s">
        <v>11060</v>
      </c>
      <c r="C3686" t="s">
        <v>11061</v>
      </c>
    </row>
    <row r="3687" spans="1:3" x14ac:dyDescent="0.3">
      <c r="A3687" t="s">
        <v>11062</v>
      </c>
      <c r="B3687" t="s">
        <v>11063</v>
      </c>
      <c r="C3687" t="s">
        <v>11064</v>
      </c>
    </row>
    <row r="3688" spans="1:3" x14ac:dyDescent="0.3">
      <c r="A3688" t="s">
        <v>11065</v>
      </c>
      <c r="B3688" t="s">
        <v>11066</v>
      </c>
      <c r="C3688" t="s">
        <v>11067</v>
      </c>
    </row>
    <row r="3689" spans="1:3" x14ac:dyDescent="0.3">
      <c r="A3689" t="s">
        <v>11068</v>
      </c>
      <c r="B3689" t="s">
        <v>11069</v>
      </c>
      <c r="C3689" t="s">
        <v>11070</v>
      </c>
    </row>
    <row r="3690" spans="1:3" x14ac:dyDescent="0.3">
      <c r="A3690" t="s">
        <v>11071</v>
      </c>
      <c r="B3690" t="s">
        <v>11072</v>
      </c>
      <c r="C3690" t="s">
        <v>11073</v>
      </c>
    </row>
    <row r="3691" spans="1:3" x14ac:dyDescent="0.3">
      <c r="A3691" t="s">
        <v>11074</v>
      </c>
      <c r="B3691" t="s">
        <v>11075</v>
      </c>
      <c r="C3691" t="s">
        <v>11076</v>
      </c>
    </row>
    <row r="3692" spans="1:3" x14ac:dyDescent="0.3">
      <c r="A3692" t="s">
        <v>11077</v>
      </c>
      <c r="B3692" t="s">
        <v>11078</v>
      </c>
      <c r="C3692" t="s">
        <v>11079</v>
      </c>
    </row>
    <row r="3693" spans="1:3" x14ac:dyDescent="0.3">
      <c r="A3693" t="s">
        <v>11080</v>
      </c>
      <c r="B3693" t="s">
        <v>11081</v>
      </c>
      <c r="C3693" t="s">
        <v>11082</v>
      </c>
    </row>
    <row r="3694" spans="1:3" x14ac:dyDescent="0.3">
      <c r="A3694" t="s">
        <v>11083</v>
      </c>
      <c r="B3694" t="s">
        <v>11084</v>
      </c>
      <c r="C3694" t="s">
        <v>11085</v>
      </c>
    </row>
    <row r="3695" spans="1:3" x14ac:dyDescent="0.3">
      <c r="A3695" t="s">
        <v>11086</v>
      </c>
      <c r="B3695" t="s">
        <v>11087</v>
      </c>
      <c r="C3695" t="s">
        <v>11088</v>
      </c>
    </row>
    <row r="3696" spans="1:3" x14ac:dyDescent="0.3">
      <c r="A3696" t="s">
        <v>11089</v>
      </c>
      <c r="B3696" t="s">
        <v>11090</v>
      </c>
      <c r="C3696" t="s">
        <v>11091</v>
      </c>
    </row>
    <row r="3697" spans="1:3" x14ac:dyDescent="0.3">
      <c r="A3697" t="s">
        <v>11092</v>
      </c>
      <c r="B3697" t="s">
        <v>11093</v>
      </c>
      <c r="C3697" t="s">
        <v>11094</v>
      </c>
    </row>
    <row r="3698" spans="1:3" x14ac:dyDescent="0.3">
      <c r="A3698" t="s">
        <v>11095</v>
      </c>
      <c r="B3698" t="s">
        <v>11096</v>
      </c>
      <c r="C3698" t="s">
        <v>11097</v>
      </c>
    </row>
    <row r="3699" spans="1:3" x14ac:dyDescent="0.3">
      <c r="A3699" t="s">
        <v>11098</v>
      </c>
      <c r="B3699" t="s">
        <v>11099</v>
      </c>
      <c r="C3699" t="s">
        <v>11100</v>
      </c>
    </row>
    <row r="3700" spans="1:3" x14ac:dyDescent="0.3">
      <c r="A3700" t="s">
        <v>11101</v>
      </c>
      <c r="B3700" t="s">
        <v>11102</v>
      </c>
      <c r="C3700" t="s">
        <v>11103</v>
      </c>
    </row>
    <row r="3701" spans="1:3" x14ac:dyDescent="0.3">
      <c r="A3701" t="s">
        <v>11104</v>
      </c>
      <c r="B3701" t="s">
        <v>11105</v>
      </c>
      <c r="C3701" t="s">
        <v>11106</v>
      </c>
    </row>
    <row r="3702" spans="1:3" x14ac:dyDescent="0.3">
      <c r="A3702" t="s">
        <v>11107</v>
      </c>
      <c r="B3702" t="s">
        <v>11108</v>
      </c>
      <c r="C3702" t="s">
        <v>11109</v>
      </c>
    </row>
    <row r="3703" spans="1:3" x14ac:dyDescent="0.3">
      <c r="A3703" t="s">
        <v>11110</v>
      </c>
      <c r="B3703" t="s">
        <v>11111</v>
      </c>
      <c r="C3703" t="s">
        <v>11112</v>
      </c>
    </row>
    <row r="3704" spans="1:3" x14ac:dyDescent="0.3">
      <c r="A3704" t="s">
        <v>11113</v>
      </c>
      <c r="B3704" t="s">
        <v>11114</v>
      </c>
      <c r="C3704" t="s">
        <v>11115</v>
      </c>
    </row>
    <row r="3705" spans="1:3" x14ac:dyDescent="0.3">
      <c r="A3705" t="s">
        <v>11116</v>
      </c>
      <c r="B3705" t="s">
        <v>11117</v>
      </c>
      <c r="C3705" t="s">
        <v>11118</v>
      </c>
    </row>
    <row r="3706" spans="1:3" x14ac:dyDescent="0.3">
      <c r="A3706" t="s">
        <v>11119</v>
      </c>
      <c r="B3706" t="s">
        <v>11120</v>
      </c>
      <c r="C3706" t="s">
        <v>11121</v>
      </c>
    </row>
    <row r="3707" spans="1:3" x14ac:dyDescent="0.3">
      <c r="A3707" t="s">
        <v>11122</v>
      </c>
      <c r="B3707" t="s">
        <v>11123</v>
      </c>
      <c r="C3707" t="s">
        <v>11124</v>
      </c>
    </row>
    <row r="3708" spans="1:3" x14ac:dyDescent="0.3">
      <c r="A3708" t="s">
        <v>11125</v>
      </c>
      <c r="B3708" t="s">
        <v>11126</v>
      </c>
      <c r="C3708" t="s">
        <v>11127</v>
      </c>
    </row>
    <row r="3709" spans="1:3" x14ac:dyDescent="0.3">
      <c r="A3709" t="s">
        <v>11128</v>
      </c>
      <c r="B3709" t="s">
        <v>11129</v>
      </c>
      <c r="C3709" t="s">
        <v>11130</v>
      </c>
    </row>
    <row r="3710" spans="1:3" x14ac:dyDescent="0.3">
      <c r="A3710" t="s">
        <v>11131</v>
      </c>
      <c r="B3710" t="s">
        <v>11132</v>
      </c>
      <c r="C3710" t="s">
        <v>11133</v>
      </c>
    </row>
    <row r="3711" spans="1:3" x14ac:dyDescent="0.3">
      <c r="A3711" t="s">
        <v>11134</v>
      </c>
      <c r="B3711" t="s">
        <v>11135</v>
      </c>
      <c r="C3711" t="s">
        <v>11136</v>
      </c>
    </row>
    <row r="3712" spans="1:3" x14ac:dyDescent="0.3">
      <c r="A3712" t="s">
        <v>11137</v>
      </c>
      <c r="B3712" t="s">
        <v>11138</v>
      </c>
      <c r="C3712" t="s">
        <v>11139</v>
      </c>
    </row>
    <row r="3713" spans="1:3" x14ac:dyDescent="0.3">
      <c r="A3713" t="s">
        <v>11140</v>
      </c>
      <c r="B3713" t="s">
        <v>11141</v>
      </c>
      <c r="C3713" t="s">
        <v>11142</v>
      </c>
    </row>
    <row r="3714" spans="1:3" x14ac:dyDescent="0.3">
      <c r="A3714" t="s">
        <v>11143</v>
      </c>
      <c r="B3714" t="s">
        <v>11144</v>
      </c>
      <c r="C3714" t="s">
        <v>11145</v>
      </c>
    </row>
    <row r="3715" spans="1:3" x14ac:dyDescent="0.3">
      <c r="A3715" t="s">
        <v>11146</v>
      </c>
      <c r="B3715" t="s">
        <v>11147</v>
      </c>
      <c r="C3715" t="s">
        <v>11148</v>
      </c>
    </row>
    <row r="3716" spans="1:3" x14ac:dyDescent="0.3">
      <c r="A3716" t="s">
        <v>11149</v>
      </c>
      <c r="B3716" t="s">
        <v>11150</v>
      </c>
      <c r="C3716" t="s">
        <v>11151</v>
      </c>
    </row>
    <row r="3717" spans="1:3" x14ac:dyDescent="0.3">
      <c r="A3717" t="s">
        <v>11152</v>
      </c>
      <c r="B3717" t="s">
        <v>11153</v>
      </c>
      <c r="C3717" t="s">
        <v>11154</v>
      </c>
    </row>
    <row r="3718" spans="1:3" x14ac:dyDescent="0.3">
      <c r="A3718" t="s">
        <v>11155</v>
      </c>
      <c r="B3718" t="s">
        <v>11156</v>
      </c>
      <c r="C3718" t="s">
        <v>11157</v>
      </c>
    </row>
    <row r="3719" spans="1:3" x14ac:dyDescent="0.3">
      <c r="A3719" t="s">
        <v>11158</v>
      </c>
      <c r="B3719" t="s">
        <v>11159</v>
      </c>
      <c r="C3719" t="s">
        <v>11160</v>
      </c>
    </row>
    <row r="3720" spans="1:3" x14ac:dyDescent="0.3">
      <c r="A3720" t="s">
        <v>11161</v>
      </c>
      <c r="B3720" t="s">
        <v>11162</v>
      </c>
      <c r="C3720" t="s">
        <v>11163</v>
      </c>
    </row>
    <row r="3721" spans="1:3" x14ac:dyDescent="0.3">
      <c r="A3721" t="s">
        <v>11164</v>
      </c>
      <c r="B3721" t="s">
        <v>11165</v>
      </c>
      <c r="C3721" t="s">
        <v>11166</v>
      </c>
    </row>
    <row r="3722" spans="1:3" x14ac:dyDescent="0.3">
      <c r="A3722" t="s">
        <v>11167</v>
      </c>
      <c r="B3722" t="s">
        <v>11168</v>
      </c>
      <c r="C3722" t="s">
        <v>11169</v>
      </c>
    </row>
    <row r="3723" spans="1:3" x14ac:dyDescent="0.3">
      <c r="A3723" t="s">
        <v>11170</v>
      </c>
      <c r="B3723" t="s">
        <v>11171</v>
      </c>
      <c r="C3723" t="s">
        <v>11172</v>
      </c>
    </row>
    <row r="3724" spans="1:3" x14ac:dyDescent="0.3">
      <c r="A3724" t="s">
        <v>11173</v>
      </c>
      <c r="B3724" t="s">
        <v>11174</v>
      </c>
      <c r="C3724" t="s">
        <v>11175</v>
      </c>
    </row>
    <row r="3725" spans="1:3" x14ac:dyDescent="0.3">
      <c r="A3725" t="s">
        <v>11176</v>
      </c>
      <c r="B3725" s="1" t="s">
        <v>11177</v>
      </c>
      <c r="C3725" t="s">
        <v>11178</v>
      </c>
    </row>
    <row r="3726" spans="1:3" x14ac:dyDescent="0.3">
      <c r="A3726" t="s">
        <v>11179</v>
      </c>
      <c r="B3726" t="s">
        <v>11180</v>
      </c>
      <c r="C3726" t="s">
        <v>11181</v>
      </c>
    </row>
    <row r="3727" spans="1:3" x14ac:dyDescent="0.3">
      <c r="A3727" t="s">
        <v>11182</v>
      </c>
      <c r="B3727" t="s">
        <v>11183</v>
      </c>
      <c r="C3727" t="s">
        <v>11184</v>
      </c>
    </row>
    <row r="3728" spans="1:3" x14ac:dyDescent="0.3">
      <c r="A3728" t="s">
        <v>11185</v>
      </c>
      <c r="B3728" t="s">
        <v>11186</v>
      </c>
      <c r="C3728" t="s">
        <v>11187</v>
      </c>
    </row>
    <row r="3729" spans="1:3" x14ac:dyDescent="0.3">
      <c r="A3729" t="s">
        <v>11188</v>
      </c>
      <c r="B3729" t="s">
        <v>11189</v>
      </c>
      <c r="C3729" t="s">
        <v>11190</v>
      </c>
    </row>
    <row r="3730" spans="1:3" x14ac:dyDescent="0.3">
      <c r="A3730" t="s">
        <v>11191</v>
      </c>
      <c r="B3730" t="s">
        <v>11192</v>
      </c>
      <c r="C3730" t="s">
        <v>11193</v>
      </c>
    </row>
    <row r="3731" spans="1:3" x14ac:dyDescent="0.3">
      <c r="A3731" t="s">
        <v>11194</v>
      </c>
      <c r="B3731" t="s">
        <v>11195</v>
      </c>
      <c r="C3731" t="s">
        <v>11196</v>
      </c>
    </row>
    <row r="3732" spans="1:3" x14ac:dyDescent="0.3">
      <c r="A3732" t="s">
        <v>11197</v>
      </c>
      <c r="B3732" t="s">
        <v>11198</v>
      </c>
      <c r="C3732" t="s">
        <v>11199</v>
      </c>
    </row>
    <row r="3733" spans="1:3" x14ac:dyDescent="0.3">
      <c r="A3733" t="s">
        <v>11200</v>
      </c>
      <c r="B3733" t="s">
        <v>11201</v>
      </c>
      <c r="C3733" t="s">
        <v>11202</v>
      </c>
    </row>
    <row r="3734" spans="1:3" x14ac:dyDescent="0.3">
      <c r="A3734" t="s">
        <v>11203</v>
      </c>
      <c r="B3734" t="s">
        <v>11204</v>
      </c>
      <c r="C3734" t="s">
        <v>11205</v>
      </c>
    </row>
    <row r="3735" spans="1:3" x14ac:dyDescent="0.3">
      <c r="A3735" t="s">
        <v>11206</v>
      </c>
      <c r="B3735" t="s">
        <v>11207</v>
      </c>
      <c r="C3735" t="s">
        <v>11208</v>
      </c>
    </row>
    <row r="3736" spans="1:3" x14ac:dyDescent="0.3">
      <c r="A3736" t="s">
        <v>11209</v>
      </c>
      <c r="B3736" t="s">
        <v>11210</v>
      </c>
      <c r="C3736" t="s">
        <v>11211</v>
      </c>
    </row>
    <row r="3737" spans="1:3" x14ac:dyDescent="0.3">
      <c r="A3737" s="1" t="s">
        <v>11212</v>
      </c>
      <c r="B3737" t="s">
        <v>11213</v>
      </c>
      <c r="C3737" t="s">
        <v>11214</v>
      </c>
    </row>
    <row r="3738" spans="1:3" x14ac:dyDescent="0.3">
      <c r="A3738" t="s">
        <v>11215</v>
      </c>
      <c r="B3738" t="s">
        <v>11216</v>
      </c>
      <c r="C3738" t="s">
        <v>11217</v>
      </c>
    </row>
    <row r="3739" spans="1:3" x14ac:dyDescent="0.3">
      <c r="A3739" t="s">
        <v>11218</v>
      </c>
      <c r="B3739" t="s">
        <v>11219</v>
      </c>
      <c r="C3739" t="s">
        <v>11220</v>
      </c>
    </row>
    <row r="3740" spans="1:3" x14ac:dyDescent="0.3">
      <c r="A3740" t="s">
        <v>11221</v>
      </c>
      <c r="B3740" t="s">
        <v>11222</v>
      </c>
      <c r="C3740" t="s">
        <v>11223</v>
      </c>
    </row>
    <row r="3741" spans="1:3" x14ac:dyDescent="0.3">
      <c r="A3741" t="s">
        <v>11224</v>
      </c>
      <c r="B3741" t="s">
        <v>11225</v>
      </c>
      <c r="C3741" t="s">
        <v>11226</v>
      </c>
    </row>
    <row r="3742" spans="1:3" x14ac:dyDescent="0.3">
      <c r="A3742" t="s">
        <v>11227</v>
      </c>
      <c r="B3742" t="s">
        <v>11228</v>
      </c>
      <c r="C3742" t="s">
        <v>11229</v>
      </c>
    </row>
    <row r="3743" spans="1:3" x14ac:dyDescent="0.3">
      <c r="A3743" t="s">
        <v>11230</v>
      </c>
      <c r="B3743" t="s">
        <v>11231</v>
      </c>
      <c r="C3743" t="s">
        <v>11232</v>
      </c>
    </row>
    <row r="3744" spans="1:3" x14ac:dyDescent="0.3">
      <c r="A3744" t="s">
        <v>11233</v>
      </c>
      <c r="B3744" t="s">
        <v>11234</v>
      </c>
      <c r="C3744" t="s">
        <v>11235</v>
      </c>
    </row>
    <row r="3745" spans="1:3" x14ac:dyDescent="0.3">
      <c r="A3745" t="s">
        <v>11236</v>
      </c>
      <c r="B3745" t="s">
        <v>11237</v>
      </c>
      <c r="C3745" t="s">
        <v>11238</v>
      </c>
    </row>
    <row r="3746" spans="1:3" x14ac:dyDescent="0.3">
      <c r="A3746" t="s">
        <v>11239</v>
      </c>
      <c r="B3746" t="s">
        <v>11240</v>
      </c>
      <c r="C3746" t="s">
        <v>11241</v>
      </c>
    </row>
    <row r="3747" spans="1:3" x14ac:dyDescent="0.3">
      <c r="A3747" t="s">
        <v>11242</v>
      </c>
      <c r="B3747" t="s">
        <v>11243</v>
      </c>
      <c r="C3747" t="s">
        <v>11244</v>
      </c>
    </row>
    <row r="3748" spans="1:3" x14ac:dyDescent="0.3">
      <c r="A3748" t="s">
        <v>11245</v>
      </c>
      <c r="B3748" t="s">
        <v>11246</v>
      </c>
      <c r="C3748" t="s">
        <v>11247</v>
      </c>
    </row>
    <row r="3749" spans="1:3" x14ac:dyDescent="0.3">
      <c r="A3749" t="s">
        <v>11248</v>
      </c>
      <c r="B3749" t="s">
        <v>11249</v>
      </c>
      <c r="C3749" t="s">
        <v>11250</v>
      </c>
    </row>
    <row r="3750" spans="1:3" x14ac:dyDescent="0.3">
      <c r="A3750" t="s">
        <v>11251</v>
      </c>
      <c r="B3750" t="s">
        <v>11252</v>
      </c>
      <c r="C3750" t="s">
        <v>11253</v>
      </c>
    </row>
    <row r="3751" spans="1:3" x14ac:dyDescent="0.3">
      <c r="A3751" t="s">
        <v>11254</v>
      </c>
      <c r="B3751" t="s">
        <v>11255</v>
      </c>
      <c r="C3751" t="s">
        <v>11256</v>
      </c>
    </row>
    <row r="3752" spans="1:3" x14ac:dyDescent="0.3">
      <c r="A3752" t="s">
        <v>11257</v>
      </c>
      <c r="B3752" t="s">
        <v>11258</v>
      </c>
      <c r="C3752" t="s">
        <v>11259</v>
      </c>
    </row>
    <row r="3753" spans="1:3" x14ac:dyDescent="0.3">
      <c r="A3753" t="s">
        <v>11260</v>
      </c>
      <c r="B3753" t="s">
        <v>11261</v>
      </c>
      <c r="C3753" t="s">
        <v>11262</v>
      </c>
    </row>
    <row r="3754" spans="1:3" x14ac:dyDescent="0.3">
      <c r="A3754" t="s">
        <v>11263</v>
      </c>
      <c r="B3754" t="s">
        <v>11264</v>
      </c>
      <c r="C3754" t="s">
        <v>11265</v>
      </c>
    </row>
    <row r="3755" spans="1:3" x14ac:dyDescent="0.3">
      <c r="A3755" t="s">
        <v>11266</v>
      </c>
      <c r="B3755" t="s">
        <v>11267</v>
      </c>
      <c r="C3755" t="s">
        <v>11268</v>
      </c>
    </row>
    <row r="3756" spans="1:3" x14ac:dyDescent="0.3">
      <c r="A3756" t="s">
        <v>11269</v>
      </c>
      <c r="B3756" t="s">
        <v>11270</v>
      </c>
      <c r="C3756" t="s">
        <v>11271</v>
      </c>
    </row>
    <row r="3757" spans="1:3" x14ac:dyDescent="0.3">
      <c r="A3757" t="s">
        <v>11272</v>
      </c>
      <c r="B3757" t="s">
        <v>11273</v>
      </c>
      <c r="C3757" t="s">
        <v>11274</v>
      </c>
    </row>
    <row r="3758" spans="1:3" x14ac:dyDescent="0.3">
      <c r="A3758" t="s">
        <v>11275</v>
      </c>
      <c r="B3758" t="s">
        <v>11276</v>
      </c>
      <c r="C3758" s="1" t="s">
        <v>11277</v>
      </c>
    </row>
    <row r="3759" spans="1:3" x14ac:dyDescent="0.3">
      <c r="A3759" t="s">
        <v>11278</v>
      </c>
      <c r="B3759" t="s">
        <v>11279</v>
      </c>
      <c r="C3759" t="s">
        <v>11280</v>
      </c>
    </row>
    <row r="3760" spans="1:3" x14ac:dyDescent="0.3">
      <c r="A3760" t="s">
        <v>11281</v>
      </c>
      <c r="B3760" t="s">
        <v>11282</v>
      </c>
      <c r="C3760" t="s">
        <v>11283</v>
      </c>
    </row>
    <row r="3761" spans="1:3" x14ac:dyDescent="0.3">
      <c r="A3761" t="s">
        <v>11284</v>
      </c>
      <c r="B3761" t="s">
        <v>11285</v>
      </c>
      <c r="C3761" t="s">
        <v>11286</v>
      </c>
    </row>
    <row r="3762" spans="1:3" x14ac:dyDescent="0.3">
      <c r="A3762" t="s">
        <v>11287</v>
      </c>
      <c r="B3762" t="s">
        <v>11288</v>
      </c>
      <c r="C3762" t="s">
        <v>11289</v>
      </c>
    </row>
    <row r="3763" spans="1:3" x14ac:dyDescent="0.3">
      <c r="A3763" t="s">
        <v>11290</v>
      </c>
      <c r="B3763" t="s">
        <v>11291</v>
      </c>
      <c r="C3763" t="s">
        <v>11292</v>
      </c>
    </row>
    <row r="3764" spans="1:3" x14ac:dyDescent="0.3">
      <c r="A3764" t="s">
        <v>11293</v>
      </c>
      <c r="B3764" t="s">
        <v>11294</v>
      </c>
      <c r="C3764" t="s">
        <v>11295</v>
      </c>
    </row>
    <row r="3765" spans="1:3" x14ac:dyDescent="0.3">
      <c r="A3765" t="s">
        <v>11296</v>
      </c>
      <c r="B3765" t="s">
        <v>11297</v>
      </c>
      <c r="C3765" t="s">
        <v>11298</v>
      </c>
    </row>
    <row r="3766" spans="1:3" x14ac:dyDescent="0.3">
      <c r="A3766" t="s">
        <v>11299</v>
      </c>
      <c r="B3766" t="s">
        <v>11300</v>
      </c>
      <c r="C3766" t="s">
        <v>11301</v>
      </c>
    </row>
    <row r="3767" spans="1:3" x14ac:dyDescent="0.3">
      <c r="A3767" t="s">
        <v>11302</v>
      </c>
      <c r="B3767" t="s">
        <v>11303</v>
      </c>
      <c r="C3767" t="s">
        <v>11304</v>
      </c>
    </row>
    <row r="3768" spans="1:3" x14ac:dyDescent="0.3">
      <c r="A3768" t="s">
        <v>11305</v>
      </c>
      <c r="B3768" t="s">
        <v>11306</v>
      </c>
      <c r="C3768" t="s">
        <v>11307</v>
      </c>
    </row>
    <row r="3769" spans="1:3" x14ac:dyDescent="0.3">
      <c r="A3769" t="s">
        <v>11308</v>
      </c>
      <c r="B3769" t="s">
        <v>11309</v>
      </c>
      <c r="C3769" t="s">
        <v>11310</v>
      </c>
    </row>
    <row r="3770" spans="1:3" x14ac:dyDescent="0.3">
      <c r="A3770" t="s">
        <v>11311</v>
      </c>
      <c r="B3770" t="s">
        <v>11312</v>
      </c>
      <c r="C3770" t="s">
        <v>11313</v>
      </c>
    </row>
    <row r="3771" spans="1:3" x14ac:dyDescent="0.3">
      <c r="A3771" t="s">
        <v>11314</v>
      </c>
      <c r="B3771" t="s">
        <v>11315</v>
      </c>
      <c r="C3771" t="s">
        <v>11316</v>
      </c>
    </row>
    <row r="3772" spans="1:3" x14ac:dyDescent="0.3">
      <c r="A3772" t="s">
        <v>11317</v>
      </c>
      <c r="B3772" t="s">
        <v>11318</v>
      </c>
      <c r="C3772" t="s">
        <v>11319</v>
      </c>
    </row>
    <row r="3773" spans="1:3" x14ac:dyDescent="0.3">
      <c r="A3773" t="s">
        <v>11320</v>
      </c>
      <c r="B3773" t="s">
        <v>11321</v>
      </c>
      <c r="C3773" t="s">
        <v>11322</v>
      </c>
    </row>
    <row r="3774" spans="1:3" x14ac:dyDescent="0.3">
      <c r="A3774" t="s">
        <v>11323</v>
      </c>
      <c r="B3774" t="s">
        <v>11324</v>
      </c>
      <c r="C3774" t="s">
        <v>11325</v>
      </c>
    </row>
    <row r="3775" spans="1:3" x14ac:dyDescent="0.3">
      <c r="A3775" t="s">
        <v>11326</v>
      </c>
      <c r="B3775" t="s">
        <v>11327</v>
      </c>
      <c r="C3775" t="s">
        <v>11328</v>
      </c>
    </row>
    <row r="3776" spans="1:3" x14ac:dyDescent="0.3">
      <c r="A3776" t="s">
        <v>11329</v>
      </c>
      <c r="B3776" t="s">
        <v>11330</v>
      </c>
      <c r="C3776" t="s">
        <v>11331</v>
      </c>
    </row>
    <row r="3777" spans="1:3" x14ac:dyDescent="0.3">
      <c r="A3777" t="s">
        <v>11332</v>
      </c>
      <c r="B3777" t="s">
        <v>11333</v>
      </c>
      <c r="C3777" t="s">
        <v>11334</v>
      </c>
    </row>
    <row r="3778" spans="1:3" x14ac:dyDescent="0.3">
      <c r="A3778" t="s">
        <v>11335</v>
      </c>
      <c r="B3778" t="s">
        <v>11336</v>
      </c>
      <c r="C3778" t="s">
        <v>11337</v>
      </c>
    </row>
    <row r="3779" spans="1:3" x14ac:dyDescent="0.3">
      <c r="A3779" t="s">
        <v>11338</v>
      </c>
      <c r="B3779" t="s">
        <v>11339</v>
      </c>
      <c r="C3779" t="s">
        <v>11340</v>
      </c>
    </row>
    <row r="3780" spans="1:3" x14ac:dyDescent="0.3">
      <c r="A3780" t="s">
        <v>11341</v>
      </c>
      <c r="B3780" t="s">
        <v>11342</v>
      </c>
      <c r="C3780" t="s">
        <v>11343</v>
      </c>
    </row>
    <row r="3781" spans="1:3" x14ac:dyDescent="0.3">
      <c r="A3781" t="s">
        <v>11344</v>
      </c>
      <c r="B3781" t="s">
        <v>11345</v>
      </c>
      <c r="C3781" t="s">
        <v>11346</v>
      </c>
    </row>
    <row r="3782" spans="1:3" x14ac:dyDescent="0.3">
      <c r="A3782" t="s">
        <v>11347</v>
      </c>
      <c r="B3782" t="s">
        <v>11348</v>
      </c>
      <c r="C3782" t="s">
        <v>11349</v>
      </c>
    </row>
    <row r="3783" spans="1:3" x14ac:dyDescent="0.3">
      <c r="A3783" t="s">
        <v>11350</v>
      </c>
      <c r="B3783" t="s">
        <v>11351</v>
      </c>
      <c r="C3783" t="s">
        <v>11352</v>
      </c>
    </row>
    <row r="3784" spans="1:3" x14ac:dyDescent="0.3">
      <c r="A3784" t="s">
        <v>11353</v>
      </c>
      <c r="B3784" t="s">
        <v>11354</v>
      </c>
      <c r="C3784" t="s">
        <v>11355</v>
      </c>
    </row>
    <row r="3785" spans="1:3" x14ac:dyDescent="0.3">
      <c r="A3785" t="s">
        <v>11356</v>
      </c>
      <c r="B3785" t="s">
        <v>11357</v>
      </c>
      <c r="C3785" t="s">
        <v>11358</v>
      </c>
    </row>
    <row r="3786" spans="1:3" x14ac:dyDescent="0.3">
      <c r="A3786" t="s">
        <v>11359</v>
      </c>
      <c r="B3786" t="s">
        <v>11360</v>
      </c>
      <c r="C3786" t="s">
        <v>11361</v>
      </c>
    </row>
    <row r="3787" spans="1:3" x14ac:dyDescent="0.3">
      <c r="A3787" t="s">
        <v>11362</v>
      </c>
      <c r="B3787" t="s">
        <v>11363</v>
      </c>
      <c r="C3787" t="s">
        <v>11364</v>
      </c>
    </row>
    <row r="3788" spans="1:3" x14ac:dyDescent="0.3">
      <c r="A3788" t="s">
        <v>11365</v>
      </c>
      <c r="B3788" t="s">
        <v>11366</v>
      </c>
      <c r="C3788" t="s">
        <v>11367</v>
      </c>
    </row>
    <row r="3789" spans="1:3" x14ac:dyDescent="0.3">
      <c r="A3789" t="s">
        <v>11368</v>
      </c>
      <c r="B3789" t="s">
        <v>11369</v>
      </c>
      <c r="C3789" s="1" t="s">
        <v>11370</v>
      </c>
    </row>
    <row r="3790" spans="1:3" x14ac:dyDescent="0.3">
      <c r="A3790" t="s">
        <v>11371</v>
      </c>
      <c r="B3790" t="s">
        <v>11372</v>
      </c>
      <c r="C3790" t="s">
        <v>11373</v>
      </c>
    </row>
    <row r="3791" spans="1:3" x14ac:dyDescent="0.3">
      <c r="A3791" t="s">
        <v>11374</v>
      </c>
      <c r="B3791" t="s">
        <v>11375</v>
      </c>
      <c r="C3791" t="s">
        <v>11376</v>
      </c>
    </row>
    <row r="3792" spans="1:3" x14ac:dyDescent="0.3">
      <c r="A3792" t="s">
        <v>11377</v>
      </c>
      <c r="B3792" t="s">
        <v>11378</v>
      </c>
      <c r="C3792" t="s">
        <v>11379</v>
      </c>
    </row>
    <row r="3793" spans="1:3" x14ac:dyDescent="0.3">
      <c r="A3793" t="s">
        <v>11380</v>
      </c>
      <c r="B3793" t="s">
        <v>11381</v>
      </c>
      <c r="C3793" t="s">
        <v>11382</v>
      </c>
    </row>
    <row r="3794" spans="1:3" x14ac:dyDescent="0.3">
      <c r="A3794" t="s">
        <v>11383</v>
      </c>
      <c r="B3794" t="s">
        <v>11384</v>
      </c>
      <c r="C3794" t="s">
        <v>11385</v>
      </c>
    </row>
    <row r="3795" spans="1:3" x14ac:dyDescent="0.3">
      <c r="A3795" t="s">
        <v>11386</v>
      </c>
      <c r="B3795" t="s">
        <v>11387</v>
      </c>
      <c r="C3795" t="s">
        <v>11388</v>
      </c>
    </row>
    <row r="3796" spans="1:3" x14ac:dyDescent="0.3">
      <c r="A3796" t="s">
        <v>11389</v>
      </c>
      <c r="B3796" t="s">
        <v>11390</v>
      </c>
      <c r="C3796" t="s">
        <v>11391</v>
      </c>
    </row>
    <row r="3797" spans="1:3" x14ac:dyDescent="0.3">
      <c r="A3797" t="s">
        <v>11392</v>
      </c>
      <c r="B3797" t="s">
        <v>11393</v>
      </c>
      <c r="C3797" t="s">
        <v>11394</v>
      </c>
    </row>
    <row r="3798" spans="1:3" x14ac:dyDescent="0.3">
      <c r="A3798" t="s">
        <v>11395</v>
      </c>
      <c r="B3798" t="s">
        <v>11396</v>
      </c>
      <c r="C3798" t="s">
        <v>11397</v>
      </c>
    </row>
    <row r="3799" spans="1:3" x14ac:dyDescent="0.3">
      <c r="A3799" t="s">
        <v>11398</v>
      </c>
      <c r="B3799" t="s">
        <v>11399</v>
      </c>
      <c r="C3799" s="1" t="s">
        <v>11400</v>
      </c>
    </row>
    <row r="3800" spans="1:3" x14ac:dyDescent="0.3">
      <c r="A3800" t="s">
        <v>11401</v>
      </c>
      <c r="B3800" t="s">
        <v>11402</v>
      </c>
      <c r="C3800" t="s">
        <v>11403</v>
      </c>
    </row>
    <row r="3801" spans="1:3" x14ac:dyDescent="0.3">
      <c r="A3801" t="s">
        <v>11404</v>
      </c>
      <c r="B3801" t="s">
        <v>11405</v>
      </c>
      <c r="C3801" t="s">
        <v>11406</v>
      </c>
    </row>
    <row r="3802" spans="1:3" x14ac:dyDescent="0.3">
      <c r="A3802" t="s">
        <v>11407</v>
      </c>
      <c r="B3802" t="s">
        <v>11408</v>
      </c>
      <c r="C3802" t="s">
        <v>11409</v>
      </c>
    </row>
    <row r="3803" spans="1:3" x14ac:dyDescent="0.3">
      <c r="A3803" t="s">
        <v>11410</v>
      </c>
      <c r="B3803" t="s">
        <v>11411</v>
      </c>
      <c r="C3803" t="s">
        <v>11412</v>
      </c>
    </row>
    <row r="3804" spans="1:3" x14ac:dyDescent="0.3">
      <c r="A3804" t="s">
        <v>11413</v>
      </c>
      <c r="B3804" t="s">
        <v>11414</v>
      </c>
      <c r="C3804" t="s">
        <v>11415</v>
      </c>
    </row>
    <row r="3805" spans="1:3" x14ac:dyDescent="0.3">
      <c r="A3805" t="s">
        <v>11416</v>
      </c>
      <c r="B3805" t="s">
        <v>11417</v>
      </c>
      <c r="C3805" t="s">
        <v>11418</v>
      </c>
    </row>
    <row r="3806" spans="1:3" x14ac:dyDescent="0.3">
      <c r="A3806" t="s">
        <v>11419</v>
      </c>
      <c r="B3806" t="s">
        <v>11420</v>
      </c>
      <c r="C3806" t="s">
        <v>11421</v>
      </c>
    </row>
    <row r="3807" spans="1:3" x14ac:dyDescent="0.3">
      <c r="A3807" t="s">
        <v>11422</v>
      </c>
      <c r="B3807" t="s">
        <v>11423</v>
      </c>
      <c r="C3807" t="s">
        <v>11424</v>
      </c>
    </row>
    <row r="3808" spans="1:3" x14ac:dyDescent="0.3">
      <c r="A3808" t="s">
        <v>11425</v>
      </c>
      <c r="B3808" t="s">
        <v>11426</v>
      </c>
      <c r="C3808" t="s">
        <v>11427</v>
      </c>
    </row>
    <row r="3809" spans="1:3" x14ac:dyDescent="0.3">
      <c r="A3809" t="s">
        <v>11428</v>
      </c>
      <c r="B3809" t="s">
        <v>11429</v>
      </c>
      <c r="C3809" t="s">
        <v>11430</v>
      </c>
    </row>
    <row r="3810" spans="1:3" x14ac:dyDescent="0.3">
      <c r="A3810" t="s">
        <v>11431</v>
      </c>
      <c r="B3810" t="s">
        <v>11432</v>
      </c>
      <c r="C3810" t="s">
        <v>11433</v>
      </c>
    </row>
    <row r="3811" spans="1:3" x14ac:dyDescent="0.3">
      <c r="A3811" t="s">
        <v>11434</v>
      </c>
      <c r="B3811" t="s">
        <v>11435</v>
      </c>
      <c r="C3811" t="s">
        <v>11436</v>
      </c>
    </row>
    <row r="3812" spans="1:3" x14ac:dyDescent="0.3">
      <c r="A3812" t="s">
        <v>11437</v>
      </c>
      <c r="B3812" t="s">
        <v>11438</v>
      </c>
      <c r="C3812" t="s">
        <v>11439</v>
      </c>
    </row>
    <row r="3813" spans="1:3" x14ac:dyDescent="0.3">
      <c r="A3813" t="s">
        <v>11440</v>
      </c>
      <c r="B3813" t="s">
        <v>11441</v>
      </c>
      <c r="C3813" t="s">
        <v>11442</v>
      </c>
    </row>
    <row r="3814" spans="1:3" x14ac:dyDescent="0.3">
      <c r="A3814" t="s">
        <v>11443</v>
      </c>
      <c r="B3814" t="s">
        <v>11444</v>
      </c>
      <c r="C3814" t="s">
        <v>11445</v>
      </c>
    </row>
    <row r="3815" spans="1:3" x14ac:dyDescent="0.3">
      <c r="A3815" t="s">
        <v>11446</v>
      </c>
      <c r="B3815" t="s">
        <v>11447</v>
      </c>
      <c r="C3815" t="s">
        <v>11448</v>
      </c>
    </row>
    <row r="3816" spans="1:3" x14ac:dyDescent="0.3">
      <c r="A3816" t="s">
        <v>11449</v>
      </c>
      <c r="B3816" t="s">
        <v>11450</v>
      </c>
      <c r="C3816" t="s">
        <v>11451</v>
      </c>
    </row>
    <row r="3817" spans="1:3" x14ac:dyDescent="0.3">
      <c r="A3817" t="s">
        <v>11452</v>
      </c>
      <c r="B3817" t="s">
        <v>11453</v>
      </c>
      <c r="C3817" t="s">
        <v>11454</v>
      </c>
    </row>
    <row r="3818" spans="1:3" x14ac:dyDescent="0.3">
      <c r="A3818" t="s">
        <v>11455</v>
      </c>
      <c r="B3818" t="s">
        <v>11456</v>
      </c>
      <c r="C3818" t="s">
        <v>11457</v>
      </c>
    </row>
    <row r="3819" spans="1:3" x14ac:dyDescent="0.3">
      <c r="A3819" t="s">
        <v>11458</v>
      </c>
      <c r="B3819" s="1" t="s">
        <v>11459</v>
      </c>
      <c r="C3819" t="s">
        <v>11460</v>
      </c>
    </row>
    <row r="3820" spans="1:3" x14ac:dyDescent="0.3">
      <c r="A3820" t="s">
        <v>11461</v>
      </c>
      <c r="B3820" t="s">
        <v>11462</v>
      </c>
      <c r="C3820" t="s">
        <v>11463</v>
      </c>
    </row>
    <row r="3821" spans="1:3" x14ac:dyDescent="0.3">
      <c r="A3821" t="s">
        <v>11464</v>
      </c>
      <c r="B3821" t="s">
        <v>11465</v>
      </c>
      <c r="C3821" t="s">
        <v>11466</v>
      </c>
    </row>
    <row r="3822" spans="1:3" x14ac:dyDescent="0.3">
      <c r="A3822" t="s">
        <v>11467</v>
      </c>
      <c r="B3822" t="s">
        <v>11468</v>
      </c>
      <c r="C3822" t="s">
        <v>11469</v>
      </c>
    </row>
    <row r="3823" spans="1:3" x14ac:dyDescent="0.3">
      <c r="A3823" t="s">
        <v>11470</v>
      </c>
      <c r="B3823" t="s">
        <v>11471</v>
      </c>
      <c r="C3823" t="s">
        <v>11472</v>
      </c>
    </row>
    <row r="3824" spans="1:3" x14ac:dyDescent="0.3">
      <c r="A3824" t="s">
        <v>11473</v>
      </c>
      <c r="B3824" t="s">
        <v>11474</v>
      </c>
      <c r="C3824" t="s">
        <v>11475</v>
      </c>
    </row>
    <row r="3825" spans="1:3" x14ac:dyDescent="0.3">
      <c r="A3825" t="s">
        <v>11476</v>
      </c>
      <c r="B3825" t="s">
        <v>11477</v>
      </c>
      <c r="C3825" t="s">
        <v>11478</v>
      </c>
    </row>
    <row r="3826" spans="1:3" x14ac:dyDescent="0.3">
      <c r="A3826" t="s">
        <v>11479</v>
      </c>
      <c r="B3826" t="s">
        <v>11480</v>
      </c>
      <c r="C3826" t="s">
        <v>11481</v>
      </c>
    </row>
    <row r="3827" spans="1:3" x14ac:dyDescent="0.3">
      <c r="A3827" t="s">
        <v>11482</v>
      </c>
      <c r="B3827" t="s">
        <v>11483</v>
      </c>
      <c r="C3827" t="s">
        <v>11484</v>
      </c>
    </row>
    <row r="3828" spans="1:3" x14ac:dyDescent="0.3">
      <c r="A3828" t="s">
        <v>11485</v>
      </c>
      <c r="B3828" t="s">
        <v>11486</v>
      </c>
      <c r="C3828" t="s">
        <v>11487</v>
      </c>
    </row>
    <row r="3829" spans="1:3" x14ac:dyDescent="0.3">
      <c r="A3829" t="s">
        <v>11488</v>
      </c>
      <c r="B3829" t="s">
        <v>11489</v>
      </c>
      <c r="C3829" t="s">
        <v>11490</v>
      </c>
    </row>
    <row r="3830" spans="1:3" x14ac:dyDescent="0.3">
      <c r="A3830" t="s">
        <v>11491</v>
      </c>
      <c r="B3830" t="s">
        <v>11492</v>
      </c>
      <c r="C3830" t="s">
        <v>11493</v>
      </c>
    </row>
    <row r="3831" spans="1:3" x14ac:dyDescent="0.3">
      <c r="A3831" t="s">
        <v>11494</v>
      </c>
      <c r="B3831" t="s">
        <v>11495</v>
      </c>
      <c r="C3831" t="s">
        <v>11496</v>
      </c>
    </row>
    <row r="3832" spans="1:3" x14ac:dyDescent="0.3">
      <c r="A3832" t="s">
        <v>11497</v>
      </c>
      <c r="B3832" t="s">
        <v>11498</v>
      </c>
      <c r="C3832" t="s">
        <v>11499</v>
      </c>
    </row>
    <row r="3833" spans="1:3" x14ac:dyDescent="0.3">
      <c r="A3833" s="1" t="s">
        <v>11500</v>
      </c>
      <c r="B3833" t="s">
        <v>11501</v>
      </c>
      <c r="C3833" t="s">
        <v>11502</v>
      </c>
    </row>
    <row r="3834" spans="1:3" x14ac:dyDescent="0.3">
      <c r="A3834" t="s">
        <v>11503</v>
      </c>
      <c r="B3834" t="s">
        <v>11504</v>
      </c>
      <c r="C3834" t="s">
        <v>11505</v>
      </c>
    </row>
    <row r="3835" spans="1:3" x14ac:dyDescent="0.3">
      <c r="A3835" t="s">
        <v>11506</v>
      </c>
      <c r="B3835" t="s">
        <v>11507</v>
      </c>
      <c r="C3835" t="s">
        <v>11508</v>
      </c>
    </row>
    <row r="3836" spans="1:3" x14ac:dyDescent="0.3">
      <c r="A3836" t="s">
        <v>11509</v>
      </c>
      <c r="B3836" t="s">
        <v>11510</v>
      </c>
      <c r="C3836" t="s">
        <v>11511</v>
      </c>
    </row>
    <row r="3837" spans="1:3" x14ac:dyDescent="0.3">
      <c r="A3837" t="s">
        <v>11512</v>
      </c>
      <c r="B3837" t="s">
        <v>11513</v>
      </c>
      <c r="C3837" t="s">
        <v>11514</v>
      </c>
    </row>
    <row r="3838" spans="1:3" x14ac:dyDescent="0.3">
      <c r="A3838" t="s">
        <v>11515</v>
      </c>
      <c r="B3838" t="s">
        <v>11516</v>
      </c>
      <c r="C3838" t="s">
        <v>11517</v>
      </c>
    </row>
    <row r="3839" spans="1:3" x14ac:dyDescent="0.3">
      <c r="A3839" t="s">
        <v>11518</v>
      </c>
      <c r="B3839" t="s">
        <v>11519</v>
      </c>
      <c r="C3839" t="s">
        <v>11520</v>
      </c>
    </row>
    <row r="3840" spans="1:3" x14ac:dyDescent="0.3">
      <c r="A3840" t="s">
        <v>11521</v>
      </c>
      <c r="B3840" t="s">
        <v>11522</v>
      </c>
      <c r="C3840" t="s">
        <v>11523</v>
      </c>
    </row>
    <row r="3841" spans="1:3" x14ac:dyDescent="0.3">
      <c r="A3841" t="s">
        <v>11524</v>
      </c>
      <c r="B3841" t="s">
        <v>11525</v>
      </c>
      <c r="C3841" t="s">
        <v>11526</v>
      </c>
    </row>
    <row r="3842" spans="1:3" x14ac:dyDescent="0.3">
      <c r="A3842" t="s">
        <v>11527</v>
      </c>
      <c r="B3842" t="s">
        <v>11528</v>
      </c>
      <c r="C3842" t="s">
        <v>11529</v>
      </c>
    </row>
    <row r="3843" spans="1:3" x14ac:dyDescent="0.3">
      <c r="A3843" t="s">
        <v>11530</v>
      </c>
      <c r="B3843" t="s">
        <v>11531</v>
      </c>
      <c r="C3843" t="s">
        <v>11532</v>
      </c>
    </row>
    <row r="3844" spans="1:3" x14ac:dyDescent="0.3">
      <c r="A3844" t="s">
        <v>11533</v>
      </c>
      <c r="B3844" t="s">
        <v>11534</v>
      </c>
      <c r="C3844" t="s">
        <v>11535</v>
      </c>
    </row>
    <row r="3845" spans="1:3" x14ac:dyDescent="0.3">
      <c r="A3845" s="1" t="s">
        <v>11536</v>
      </c>
      <c r="B3845" t="s">
        <v>11537</v>
      </c>
      <c r="C3845" t="s">
        <v>11538</v>
      </c>
    </row>
    <row r="3846" spans="1:3" x14ac:dyDescent="0.3">
      <c r="A3846" t="s">
        <v>11539</v>
      </c>
      <c r="B3846" t="s">
        <v>11540</v>
      </c>
      <c r="C3846" t="s">
        <v>11541</v>
      </c>
    </row>
    <row r="3847" spans="1:3" x14ac:dyDescent="0.3">
      <c r="A3847" t="s">
        <v>11542</v>
      </c>
      <c r="B3847" t="s">
        <v>11543</v>
      </c>
      <c r="C3847" t="s">
        <v>11544</v>
      </c>
    </row>
    <row r="3848" spans="1:3" x14ac:dyDescent="0.3">
      <c r="A3848" t="s">
        <v>11545</v>
      </c>
      <c r="B3848" t="s">
        <v>11546</v>
      </c>
      <c r="C3848" t="s">
        <v>11547</v>
      </c>
    </row>
    <row r="3849" spans="1:3" x14ac:dyDescent="0.3">
      <c r="A3849" t="s">
        <v>11548</v>
      </c>
      <c r="B3849" t="s">
        <v>11549</v>
      </c>
      <c r="C3849" t="s">
        <v>11550</v>
      </c>
    </row>
    <row r="3850" spans="1:3" x14ac:dyDescent="0.3">
      <c r="A3850" t="s">
        <v>11551</v>
      </c>
      <c r="B3850" t="s">
        <v>11552</v>
      </c>
      <c r="C3850" t="s">
        <v>11553</v>
      </c>
    </row>
    <row r="3851" spans="1:3" x14ac:dyDescent="0.3">
      <c r="A3851" t="s">
        <v>11554</v>
      </c>
      <c r="B3851" t="s">
        <v>11555</v>
      </c>
      <c r="C3851" t="s">
        <v>11556</v>
      </c>
    </row>
    <row r="3852" spans="1:3" x14ac:dyDescent="0.3">
      <c r="A3852" t="s">
        <v>11557</v>
      </c>
      <c r="B3852" t="s">
        <v>11558</v>
      </c>
      <c r="C3852" t="s">
        <v>11559</v>
      </c>
    </row>
    <row r="3853" spans="1:3" x14ac:dyDescent="0.3">
      <c r="A3853" t="s">
        <v>11560</v>
      </c>
      <c r="B3853" t="s">
        <v>11561</v>
      </c>
      <c r="C3853" t="s">
        <v>11562</v>
      </c>
    </row>
    <row r="3854" spans="1:3" x14ac:dyDescent="0.3">
      <c r="A3854" t="s">
        <v>11563</v>
      </c>
      <c r="B3854" t="s">
        <v>11564</v>
      </c>
      <c r="C3854" t="s">
        <v>11565</v>
      </c>
    </row>
    <row r="3855" spans="1:3" x14ac:dyDescent="0.3">
      <c r="A3855" t="s">
        <v>11566</v>
      </c>
      <c r="B3855" t="s">
        <v>11567</v>
      </c>
      <c r="C3855" t="s">
        <v>11568</v>
      </c>
    </row>
    <row r="3856" spans="1:3" x14ac:dyDescent="0.3">
      <c r="A3856" t="s">
        <v>11569</v>
      </c>
      <c r="B3856" t="s">
        <v>11570</v>
      </c>
      <c r="C3856" t="s">
        <v>11571</v>
      </c>
    </row>
    <row r="3857" spans="1:3" x14ac:dyDescent="0.3">
      <c r="A3857" t="s">
        <v>11572</v>
      </c>
      <c r="B3857" t="s">
        <v>11573</v>
      </c>
      <c r="C3857" t="s">
        <v>11574</v>
      </c>
    </row>
    <row r="3858" spans="1:3" x14ac:dyDescent="0.3">
      <c r="A3858" t="s">
        <v>11575</v>
      </c>
      <c r="B3858" t="s">
        <v>11576</v>
      </c>
      <c r="C3858" t="s">
        <v>11577</v>
      </c>
    </row>
    <row r="3859" spans="1:3" x14ac:dyDescent="0.3">
      <c r="A3859" t="s">
        <v>11578</v>
      </c>
      <c r="B3859" t="s">
        <v>11579</v>
      </c>
      <c r="C3859" t="s">
        <v>11580</v>
      </c>
    </row>
    <row r="3860" spans="1:3" x14ac:dyDescent="0.3">
      <c r="A3860" t="s">
        <v>11581</v>
      </c>
      <c r="B3860" t="s">
        <v>11582</v>
      </c>
      <c r="C3860" t="s">
        <v>11583</v>
      </c>
    </row>
    <row r="3861" spans="1:3" x14ac:dyDescent="0.3">
      <c r="A3861" t="s">
        <v>11584</v>
      </c>
      <c r="B3861" t="s">
        <v>11585</v>
      </c>
      <c r="C3861" t="s">
        <v>11586</v>
      </c>
    </row>
    <row r="3862" spans="1:3" x14ac:dyDescent="0.3">
      <c r="A3862" t="s">
        <v>11587</v>
      </c>
      <c r="B3862" t="s">
        <v>11588</v>
      </c>
      <c r="C3862" t="s">
        <v>11589</v>
      </c>
    </row>
    <row r="3863" spans="1:3" x14ac:dyDescent="0.3">
      <c r="A3863" t="s">
        <v>11590</v>
      </c>
      <c r="B3863" t="s">
        <v>11591</v>
      </c>
      <c r="C3863" t="s">
        <v>11592</v>
      </c>
    </row>
    <row r="3864" spans="1:3" x14ac:dyDescent="0.3">
      <c r="A3864" t="s">
        <v>11593</v>
      </c>
      <c r="B3864" t="s">
        <v>11594</v>
      </c>
      <c r="C3864" t="s">
        <v>11595</v>
      </c>
    </row>
    <row r="3865" spans="1:3" x14ac:dyDescent="0.3">
      <c r="A3865" t="s">
        <v>11596</v>
      </c>
      <c r="B3865" t="s">
        <v>11597</v>
      </c>
      <c r="C3865" t="s">
        <v>11598</v>
      </c>
    </row>
    <row r="3866" spans="1:3" x14ac:dyDescent="0.3">
      <c r="A3866" t="s">
        <v>11599</v>
      </c>
      <c r="B3866" t="s">
        <v>11600</v>
      </c>
      <c r="C3866" t="s">
        <v>11601</v>
      </c>
    </row>
    <row r="3867" spans="1:3" x14ac:dyDescent="0.3">
      <c r="A3867" t="s">
        <v>11602</v>
      </c>
      <c r="B3867" t="s">
        <v>11603</v>
      </c>
      <c r="C3867" t="s">
        <v>11604</v>
      </c>
    </row>
    <row r="3868" spans="1:3" x14ac:dyDescent="0.3">
      <c r="A3868" t="s">
        <v>11605</v>
      </c>
      <c r="B3868" t="s">
        <v>11606</v>
      </c>
      <c r="C3868" t="s">
        <v>11607</v>
      </c>
    </row>
    <row r="3869" spans="1:3" x14ac:dyDescent="0.3">
      <c r="A3869" t="s">
        <v>11608</v>
      </c>
      <c r="B3869" t="s">
        <v>11609</v>
      </c>
      <c r="C3869" t="s">
        <v>11610</v>
      </c>
    </row>
    <row r="3870" spans="1:3" x14ac:dyDescent="0.3">
      <c r="A3870" t="s">
        <v>11611</v>
      </c>
      <c r="B3870" t="s">
        <v>11612</v>
      </c>
      <c r="C3870" t="s">
        <v>11613</v>
      </c>
    </row>
    <row r="3871" spans="1:3" x14ac:dyDescent="0.3">
      <c r="A3871" t="s">
        <v>11614</v>
      </c>
      <c r="B3871" t="s">
        <v>11615</v>
      </c>
      <c r="C3871" t="s">
        <v>11616</v>
      </c>
    </row>
    <row r="3872" spans="1:3" x14ac:dyDescent="0.3">
      <c r="A3872" t="s">
        <v>11617</v>
      </c>
      <c r="B3872" t="s">
        <v>11618</v>
      </c>
      <c r="C3872" t="s">
        <v>11619</v>
      </c>
    </row>
    <row r="3873" spans="1:3" x14ac:dyDescent="0.3">
      <c r="A3873" t="s">
        <v>11620</v>
      </c>
      <c r="B3873" t="s">
        <v>11621</v>
      </c>
      <c r="C3873" t="s">
        <v>11622</v>
      </c>
    </row>
    <row r="3874" spans="1:3" x14ac:dyDescent="0.3">
      <c r="A3874" t="s">
        <v>11623</v>
      </c>
      <c r="B3874" t="s">
        <v>11624</v>
      </c>
      <c r="C3874" t="s">
        <v>11625</v>
      </c>
    </row>
    <row r="3875" spans="1:3" x14ac:dyDescent="0.3">
      <c r="A3875" t="s">
        <v>11626</v>
      </c>
      <c r="B3875" t="s">
        <v>11627</v>
      </c>
      <c r="C3875" t="s">
        <v>11628</v>
      </c>
    </row>
    <row r="3876" spans="1:3" x14ac:dyDescent="0.3">
      <c r="A3876" t="s">
        <v>11629</v>
      </c>
      <c r="B3876" t="s">
        <v>11630</v>
      </c>
      <c r="C3876" t="s">
        <v>11631</v>
      </c>
    </row>
    <row r="3877" spans="1:3" x14ac:dyDescent="0.3">
      <c r="A3877" t="s">
        <v>11632</v>
      </c>
      <c r="B3877" t="s">
        <v>11633</v>
      </c>
      <c r="C3877" t="s">
        <v>11634</v>
      </c>
    </row>
    <row r="3878" spans="1:3" x14ac:dyDescent="0.3">
      <c r="A3878" t="s">
        <v>11635</v>
      </c>
      <c r="B3878" t="s">
        <v>11636</v>
      </c>
      <c r="C3878" t="s">
        <v>11637</v>
      </c>
    </row>
    <row r="3879" spans="1:3" x14ac:dyDescent="0.3">
      <c r="A3879" t="s">
        <v>11638</v>
      </c>
      <c r="B3879" t="s">
        <v>11639</v>
      </c>
      <c r="C3879" t="s">
        <v>11640</v>
      </c>
    </row>
    <row r="3880" spans="1:3" x14ac:dyDescent="0.3">
      <c r="A3880" t="s">
        <v>11641</v>
      </c>
      <c r="B3880" t="s">
        <v>11642</v>
      </c>
      <c r="C3880" t="s">
        <v>11643</v>
      </c>
    </row>
    <row r="3881" spans="1:3" x14ac:dyDescent="0.3">
      <c r="A3881" t="s">
        <v>11644</v>
      </c>
      <c r="B3881" t="s">
        <v>11645</v>
      </c>
      <c r="C3881" t="s">
        <v>11646</v>
      </c>
    </row>
    <row r="3882" spans="1:3" x14ac:dyDescent="0.3">
      <c r="A3882" t="s">
        <v>11647</v>
      </c>
      <c r="B3882" t="s">
        <v>11648</v>
      </c>
      <c r="C3882" t="s">
        <v>11649</v>
      </c>
    </row>
    <row r="3883" spans="1:3" x14ac:dyDescent="0.3">
      <c r="A3883" t="s">
        <v>11650</v>
      </c>
      <c r="B3883" t="s">
        <v>11651</v>
      </c>
      <c r="C3883" t="s">
        <v>11652</v>
      </c>
    </row>
    <row r="3884" spans="1:3" x14ac:dyDescent="0.3">
      <c r="A3884" t="s">
        <v>11653</v>
      </c>
      <c r="B3884" t="s">
        <v>11654</v>
      </c>
      <c r="C3884" t="s">
        <v>11655</v>
      </c>
    </row>
    <row r="3885" spans="1:3" x14ac:dyDescent="0.3">
      <c r="A3885" t="s">
        <v>11656</v>
      </c>
      <c r="B3885" t="s">
        <v>11657</v>
      </c>
      <c r="C3885" t="s">
        <v>11658</v>
      </c>
    </row>
    <row r="3886" spans="1:3" x14ac:dyDescent="0.3">
      <c r="A3886" t="s">
        <v>11659</v>
      </c>
      <c r="B3886" t="s">
        <v>11660</v>
      </c>
      <c r="C3886" t="s">
        <v>11661</v>
      </c>
    </row>
    <row r="3887" spans="1:3" x14ac:dyDescent="0.3">
      <c r="A3887" t="s">
        <v>11662</v>
      </c>
      <c r="B3887" t="s">
        <v>11663</v>
      </c>
      <c r="C3887" t="s">
        <v>11664</v>
      </c>
    </row>
    <row r="3888" spans="1:3" x14ac:dyDescent="0.3">
      <c r="A3888" t="s">
        <v>11665</v>
      </c>
      <c r="B3888" t="s">
        <v>11666</v>
      </c>
      <c r="C3888" t="s">
        <v>11667</v>
      </c>
    </row>
    <row r="3889" spans="1:3" x14ac:dyDescent="0.3">
      <c r="A3889" t="s">
        <v>11668</v>
      </c>
      <c r="B3889" t="s">
        <v>11669</v>
      </c>
      <c r="C3889" t="s">
        <v>11670</v>
      </c>
    </row>
    <row r="3890" spans="1:3" x14ac:dyDescent="0.3">
      <c r="A3890" t="s">
        <v>11671</v>
      </c>
      <c r="B3890" t="s">
        <v>11672</v>
      </c>
      <c r="C3890" t="s">
        <v>11673</v>
      </c>
    </row>
    <row r="3891" spans="1:3" x14ac:dyDescent="0.3">
      <c r="A3891" t="s">
        <v>11674</v>
      </c>
      <c r="B3891" t="s">
        <v>11675</v>
      </c>
      <c r="C3891" t="s">
        <v>11676</v>
      </c>
    </row>
    <row r="3892" spans="1:3" x14ac:dyDescent="0.3">
      <c r="A3892" t="s">
        <v>11677</v>
      </c>
      <c r="B3892" t="s">
        <v>11678</v>
      </c>
      <c r="C3892" t="s">
        <v>11679</v>
      </c>
    </row>
    <row r="3893" spans="1:3" x14ac:dyDescent="0.3">
      <c r="A3893" t="s">
        <v>11680</v>
      </c>
      <c r="B3893" t="s">
        <v>11681</v>
      </c>
      <c r="C3893" t="s">
        <v>11682</v>
      </c>
    </row>
    <row r="3894" spans="1:3" x14ac:dyDescent="0.3">
      <c r="A3894" t="s">
        <v>11683</v>
      </c>
      <c r="B3894" t="s">
        <v>11684</v>
      </c>
      <c r="C3894" t="s">
        <v>11685</v>
      </c>
    </row>
    <row r="3895" spans="1:3" x14ac:dyDescent="0.3">
      <c r="A3895" t="s">
        <v>11686</v>
      </c>
      <c r="B3895" t="s">
        <v>11687</v>
      </c>
      <c r="C3895" t="s">
        <v>11688</v>
      </c>
    </row>
    <row r="3896" spans="1:3" x14ac:dyDescent="0.3">
      <c r="A3896" t="s">
        <v>11689</v>
      </c>
      <c r="B3896" t="s">
        <v>11690</v>
      </c>
      <c r="C3896" t="s">
        <v>11691</v>
      </c>
    </row>
    <row r="3897" spans="1:3" x14ac:dyDescent="0.3">
      <c r="A3897" t="s">
        <v>11692</v>
      </c>
      <c r="B3897" t="s">
        <v>11693</v>
      </c>
      <c r="C3897" t="s">
        <v>11694</v>
      </c>
    </row>
    <row r="3898" spans="1:3" x14ac:dyDescent="0.3">
      <c r="A3898" t="s">
        <v>11695</v>
      </c>
      <c r="B3898" t="s">
        <v>11696</v>
      </c>
      <c r="C3898" t="s">
        <v>11697</v>
      </c>
    </row>
    <row r="3899" spans="1:3" x14ac:dyDescent="0.3">
      <c r="A3899" t="s">
        <v>11698</v>
      </c>
      <c r="B3899" t="s">
        <v>11699</v>
      </c>
      <c r="C3899" t="s">
        <v>11700</v>
      </c>
    </row>
    <row r="3900" spans="1:3" x14ac:dyDescent="0.3">
      <c r="A3900" t="s">
        <v>11701</v>
      </c>
      <c r="B3900" t="s">
        <v>11702</v>
      </c>
      <c r="C3900" t="s">
        <v>11703</v>
      </c>
    </row>
    <row r="3901" spans="1:3" x14ac:dyDescent="0.3">
      <c r="A3901" t="s">
        <v>11704</v>
      </c>
      <c r="B3901" t="s">
        <v>11705</v>
      </c>
      <c r="C3901" t="s">
        <v>11706</v>
      </c>
    </row>
    <row r="3902" spans="1:3" x14ac:dyDescent="0.3">
      <c r="A3902" t="s">
        <v>11707</v>
      </c>
      <c r="B3902" t="s">
        <v>11708</v>
      </c>
      <c r="C3902" t="s">
        <v>11709</v>
      </c>
    </row>
    <row r="3903" spans="1:3" x14ac:dyDescent="0.3">
      <c r="A3903" t="s">
        <v>11710</v>
      </c>
      <c r="B3903" t="s">
        <v>11711</v>
      </c>
      <c r="C3903" t="s">
        <v>11712</v>
      </c>
    </row>
    <row r="3904" spans="1:3" x14ac:dyDescent="0.3">
      <c r="A3904" t="s">
        <v>11713</v>
      </c>
      <c r="B3904" t="s">
        <v>11714</v>
      </c>
      <c r="C3904" t="s">
        <v>11715</v>
      </c>
    </row>
    <row r="3905" spans="1:3" x14ac:dyDescent="0.3">
      <c r="A3905" t="s">
        <v>11716</v>
      </c>
      <c r="B3905" t="s">
        <v>11717</v>
      </c>
      <c r="C3905" t="s">
        <v>11718</v>
      </c>
    </row>
    <row r="3906" spans="1:3" x14ac:dyDescent="0.3">
      <c r="A3906" t="s">
        <v>11719</v>
      </c>
      <c r="B3906" t="s">
        <v>11720</v>
      </c>
      <c r="C3906" s="1" t="s">
        <v>11721</v>
      </c>
    </row>
    <row r="3907" spans="1:3" x14ac:dyDescent="0.3">
      <c r="A3907" t="s">
        <v>11722</v>
      </c>
      <c r="B3907" t="s">
        <v>11723</v>
      </c>
      <c r="C3907" t="s">
        <v>11724</v>
      </c>
    </row>
    <row r="3908" spans="1:3" x14ac:dyDescent="0.3">
      <c r="A3908" t="s">
        <v>11725</v>
      </c>
      <c r="B3908" t="s">
        <v>11726</v>
      </c>
      <c r="C3908" t="s">
        <v>11727</v>
      </c>
    </row>
    <row r="3909" spans="1:3" x14ac:dyDescent="0.3">
      <c r="A3909" t="s">
        <v>11728</v>
      </c>
      <c r="B3909" t="s">
        <v>11729</v>
      </c>
      <c r="C3909" t="s">
        <v>11730</v>
      </c>
    </row>
    <row r="3910" spans="1:3" x14ac:dyDescent="0.3">
      <c r="A3910" t="s">
        <v>11731</v>
      </c>
      <c r="B3910" t="s">
        <v>11732</v>
      </c>
      <c r="C3910" t="s">
        <v>11733</v>
      </c>
    </row>
    <row r="3911" spans="1:3" x14ac:dyDescent="0.3">
      <c r="A3911" t="s">
        <v>11734</v>
      </c>
      <c r="B3911" t="s">
        <v>11735</v>
      </c>
      <c r="C3911" s="1" t="s">
        <v>11736</v>
      </c>
    </row>
    <row r="3912" spans="1:3" x14ac:dyDescent="0.3">
      <c r="A3912" t="s">
        <v>11737</v>
      </c>
      <c r="B3912" t="s">
        <v>11738</v>
      </c>
      <c r="C3912" t="s">
        <v>11739</v>
      </c>
    </row>
    <row r="3913" spans="1:3" x14ac:dyDescent="0.3">
      <c r="A3913" t="s">
        <v>11740</v>
      </c>
      <c r="B3913" t="s">
        <v>11741</v>
      </c>
      <c r="C3913" t="s">
        <v>11742</v>
      </c>
    </row>
    <row r="3914" spans="1:3" x14ac:dyDescent="0.3">
      <c r="A3914" t="s">
        <v>11743</v>
      </c>
      <c r="B3914" t="s">
        <v>11744</v>
      </c>
      <c r="C3914" t="s">
        <v>11745</v>
      </c>
    </row>
    <row r="3915" spans="1:3" x14ac:dyDescent="0.3">
      <c r="A3915" t="s">
        <v>11746</v>
      </c>
      <c r="B3915" t="s">
        <v>11747</v>
      </c>
      <c r="C3915" t="s">
        <v>11748</v>
      </c>
    </row>
    <row r="3916" spans="1:3" x14ac:dyDescent="0.3">
      <c r="A3916" t="s">
        <v>11749</v>
      </c>
      <c r="B3916" t="s">
        <v>11750</v>
      </c>
      <c r="C3916" t="s">
        <v>11751</v>
      </c>
    </row>
    <row r="3917" spans="1:3" x14ac:dyDescent="0.3">
      <c r="A3917" t="s">
        <v>11752</v>
      </c>
      <c r="B3917" t="s">
        <v>11753</v>
      </c>
      <c r="C3917" t="s">
        <v>11754</v>
      </c>
    </row>
    <row r="3918" spans="1:3" x14ac:dyDescent="0.3">
      <c r="A3918" t="s">
        <v>11755</v>
      </c>
      <c r="B3918" t="s">
        <v>11756</v>
      </c>
      <c r="C3918" t="s">
        <v>11757</v>
      </c>
    </row>
    <row r="3919" spans="1:3" x14ac:dyDescent="0.3">
      <c r="A3919" t="s">
        <v>11758</v>
      </c>
      <c r="B3919" t="s">
        <v>11759</v>
      </c>
      <c r="C3919" t="s">
        <v>11760</v>
      </c>
    </row>
    <row r="3920" spans="1:3" x14ac:dyDescent="0.3">
      <c r="A3920" t="s">
        <v>11761</v>
      </c>
      <c r="B3920" t="s">
        <v>11762</v>
      </c>
      <c r="C3920" t="s">
        <v>11763</v>
      </c>
    </row>
    <row r="3921" spans="1:3" x14ac:dyDescent="0.3">
      <c r="A3921" t="s">
        <v>11764</v>
      </c>
      <c r="B3921" t="s">
        <v>11765</v>
      </c>
      <c r="C3921" t="s">
        <v>11766</v>
      </c>
    </row>
    <row r="3922" spans="1:3" x14ac:dyDescent="0.3">
      <c r="A3922" t="s">
        <v>11767</v>
      </c>
      <c r="B3922" t="s">
        <v>11768</v>
      </c>
      <c r="C3922" t="s">
        <v>11769</v>
      </c>
    </row>
    <row r="3923" spans="1:3" x14ac:dyDescent="0.3">
      <c r="A3923" t="s">
        <v>11770</v>
      </c>
      <c r="B3923" t="s">
        <v>11771</v>
      </c>
      <c r="C3923" t="s">
        <v>11772</v>
      </c>
    </row>
    <row r="3924" spans="1:3" x14ac:dyDescent="0.3">
      <c r="A3924" t="s">
        <v>11773</v>
      </c>
      <c r="B3924" t="s">
        <v>11774</v>
      </c>
      <c r="C3924" t="s">
        <v>11775</v>
      </c>
    </row>
    <row r="3925" spans="1:3" x14ac:dyDescent="0.3">
      <c r="A3925" t="s">
        <v>11776</v>
      </c>
      <c r="B3925" t="s">
        <v>11777</v>
      </c>
      <c r="C3925" t="s">
        <v>11778</v>
      </c>
    </row>
    <row r="3926" spans="1:3" x14ac:dyDescent="0.3">
      <c r="A3926" t="s">
        <v>11779</v>
      </c>
      <c r="B3926" t="s">
        <v>11780</v>
      </c>
      <c r="C3926" t="s">
        <v>11781</v>
      </c>
    </row>
    <row r="3927" spans="1:3" x14ac:dyDescent="0.3">
      <c r="A3927" t="s">
        <v>11782</v>
      </c>
      <c r="B3927" t="s">
        <v>11783</v>
      </c>
      <c r="C3927" t="s">
        <v>11784</v>
      </c>
    </row>
    <row r="3928" spans="1:3" x14ac:dyDescent="0.3">
      <c r="A3928" t="s">
        <v>11785</v>
      </c>
      <c r="B3928" t="s">
        <v>11786</v>
      </c>
      <c r="C3928" t="s">
        <v>11787</v>
      </c>
    </row>
    <row r="3929" spans="1:3" x14ac:dyDescent="0.3">
      <c r="A3929" t="s">
        <v>11788</v>
      </c>
      <c r="B3929" t="s">
        <v>11789</v>
      </c>
      <c r="C3929" t="s">
        <v>11790</v>
      </c>
    </row>
    <row r="3930" spans="1:3" x14ac:dyDescent="0.3">
      <c r="A3930" t="s">
        <v>11791</v>
      </c>
      <c r="B3930" t="s">
        <v>11792</v>
      </c>
      <c r="C3930" t="s">
        <v>11793</v>
      </c>
    </row>
    <row r="3931" spans="1:3" x14ac:dyDescent="0.3">
      <c r="A3931" t="s">
        <v>11794</v>
      </c>
      <c r="B3931" t="s">
        <v>11795</v>
      </c>
      <c r="C3931" t="s">
        <v>11796</v>
      </c>
    </row>
    <row r="3932" spans="1:3" x14ac:dyDescent="0.3">
      <c r="A3932" t="s">
        <v>11797</v>
      </c>
      <c r="B3932" t="s">
        <v>11798</v>
      </c>
      <c r="C3932" t="s">
        <v>11799</v>
      </c>
    </row>
    <row r="3933" spans="1:3" x14ac:dyDescent="0.3">
      <c r="A3933" s="1" t="s">
        <v>11800</v>
      </c>
      <c r="B3933" t="s">
        <v>11801</v>
      </c>
      <c r="C3933" t="s">
        <v>11802</v>
      </c>
    </row>
    <row r="3934" spans="1:3" x14ac:dyDescent="0.3">
      <c r="A3934" t="s">
        <v>11803</v>
      </c>
      <c r="B3934" t="s">
        <v>11804</v>
      </c>
      <c r="C3934" t="s">
        <v>11805</v>
      </c>
    </row>
    <row r="3935" spans="1:3" x14ac:dyDescent="0.3">
      <c r="A3935" t="s">
        <v>11806</v>
      </c>
      <c r="B3935" t="s">
        <v>11807</v>
      </c>
      <c r="C3935" t="s">
        <v>11808</v>
      </c>
    </row>
    <row r="3936" spans="1:3" x14ac:dyDescent="0.3">
      <c r="A3936" t="s">
        <v>11809</v>
      </c>
      <c r="B3936" t="s">
        <v>11810</v>
      </c>
      <c r="C3936" t="s">
        <v>11811</v>
      </c>
    </row>
    <row r="3937" spans="1:3" x14ac:dyDescent="0.3">
      <c r="A3937" t="s">
        <v>11812</v>
      </c>
      <c r="B3937" t="s">
        <v>11813</v>
      </c>
      <c r="C3937" t="s">
        <v>11814</v>
      </c>
    </row>
    <row r="3938" spans="1:3" x14ac:dyDescent="0.3">
      <c r="A3938" t="s">
        <v>11815</v>
      </c>
      <c r="B3938" t="s">
        <v>11816</v>
      </c>
      <c r="C3938" t="s">
        <v>11817</v>
      </c>
    </row>
    <row r="3939" spans="1:3" x14ac:dyDescent="0.3">
      <c r="A3939" t="s">
        <v>11818</v>
      </c>
      <c r="B3939" t="s">
        <v>11819</v>
      </c>
      <c r="C3939" t="s">
        <v>11820</v>
      </c>
    </row>
    <row r="3940" spans="1:3" x14ac:dyDescent="0.3">
      <c r="A3940" t="s">
        <v>11821</v>
      </c>
      <c r="B3940" t="s">
        <v>11822</v>
      </c>
      <c r="C3940" t="s">
        <v>11823</v>
      </c>
    </row>
    <row r="3941" spans="1:3" x14ac:dyDescent="0.3">
      <c r="A3941" t="s">
        <v>11824</v>
      </c>
      <c r="B3941" t="s">
        <v>11825</v>
      </c>
      <c r="C3941" t="s">
        <v>11826</v>
      </c>
    </row>
    <row r="3942" spans="1:3" x14ac:dyDescent="0.3">
      <c r="A3942" t="s">
        <v>11827</v>
      </c>
      <c r="B3942" t="s">
        <v>11828</v>
      </c>
      <c r="C3942" t="s">
        <v>11829</v>
      </c>
    </row>
    <row r="3943" spans="1:3" x14ac:dyDescent="0.3">
      <c r="A3943" t="s">
        <v>11830</v>
      </c>
      <c r="B3943" t="s">
        <v>11831</v>
      </c>
      <c r="C3943" t="s">
        <v>11832</v>
      </c>
    </row>
    <row r="3944" spans="1:3" x14ac:dyDescent="0.3">
      <c r="A3944" t="s">
        <v>11833</v>
      </c>
      <c r="B3944" t="s">
        <v>11834</v>
      </c>
      <c r="C3944" t="s">
        <v>11835</v>
      </c>
    </row>
    <row r="3945" spans="1:3" x14ac:dyDescent="0.3">
      <c r="A3945" t="s">
        <v>11836</v>
      </c>
      <c r="B3945" t="s">
        <v>11837</v>
      </c>
      <c r="C3945" t="s">
        <v>11838</v>
      </c>
    </row>
    <row r="3946" spans="1:3" x14ac:dyDescent="0.3">
      <c r="A3946" t="s">
        <v>11839</v>
      </c>
      <c r="B3946" t="s">
        <v>11840</v>
      </c>
      <c r="C3946" t="s">
        <v>11841</v>
      </c>
    </row>
    <row r="3947" spans="1:3" x14ac:dyDescent="0.3">
      <c r="A3947" t="s">
        <v>11842</v>
      </c>
      <c r="B3947" s="1" t="s">
        <v>11843</v>
      </c>
      <c r="C3947" t="s">
        <v>11844</v>
      </c>
    </row>
    <row r="3948" spans="1:3" x14ac:dyDescent="0.3">
      <c r="A3948" t="s">
        <v>11845</v>
      </c>
      <c r="B3948" t="s">
        <v>11846</v>
      </c>
      <c r="C3948" t="s">
        <v>11847</v>
      </c>
    </row>
    <row r="3949" spans="1:3" x14ac:dyDescent="0.3">
      <c r="A3949" t="s">
        <v>11848</v>
      </c>
      <c r="B3949" s="1" t="s">
        <v>11849</v>
      </c>
      <c r="C3949" t="s">
        <v>11850</v>
      </c>
    </row>
    <row r="3950" spans="1:3" x14ac:dyDescent="0.3">
      <c r="A3950" t="s">
        <v>11851</v>
      </c>
      <c r="B3950" t="s">
        <v>11852</v>
      </c>
      <c r="C3950" t="s">
        <v>11853</v>
      </c>
    </row>
    <row r="3951" spans="1:3" x14ac:dyDescent="0.3">
      <c r="A3951" s="1" t="s">
        <v>11854</v>
      </c>
      <c r="B3951" t="s">
        <v>11855</v>
      </c>
      <c r="C3951" t="s">
        <v>11856</v>
      </c>
    </row>
    <row r="3952" spans="1:3" x14ac:dyDescent="0.3">
      <c r="A3952" t="s">
        <v>11857</v>
      </c>
      <c r="B3952" t="s">
        <v>11858</v>
      </c>
      <c r="C3952" t="s">
        <v>11859</v>
      </c>
    </row>
    <row r="3953" spans="1:3" x14ac:dyDescent="0.3">
      <c r="A3953" t="s">
        <v>11860</v>
      </c>
      <c r="B3953" t="s">
        <v>11861</v>
      </c>
      <c r="C3953" t="s">
        <v>11862</v>
      </c>
    </row>
    <row r="3954" spans="1:3" x14ac:dyDescent="0.3">
      <c r="A3954" t="s">
        <v>11863</v>
      </c>
      <c r="B3954" t="s">
        <v>11864</v>
      </c>
      <c r="C3954" t="s">
        <v>11865</v>
      </c>
    </row>
    <row r="3955" spans="1:3" x14ac:dyDescent="0.3">
      <c r="A3955" t="s">
        <v>11866</v>
      </c>
      <c r="B3955" t="s">
        <v>11867</v>
      </c>
      <c r="C3955" t="s">
        <v>11868</v>
      </c>
    </row>
    <row r="3956" spans="1:3" x14ac:dyDescent="0.3">
      <c r="A3956" t="s">
        <v>11869</v>
      </c>
      <c r="B3956" t="s">
        <v>11870</v>
      </c>
      <c r="C3956" t="s">
        <v>11871</v>
      </c>
    </row>
    <row r="3957" spans="1:3" x14ac:dyDescent="0.3">
      <c r="A3957" t="s">
        <v>11872</v>
      </c>
      <c r="B3957" t="s">
        <v>11873</v>
      </c>
      <c r="C3957" t="s">
        <v>11874</v>
      </c>
    </row>
    <row r="3958" spans="1:3" x14ac:dyDescent="0.3">
      <c r="A3958" t="s">
        <v>11875</v>
      </c>
      <c r="B3958" t="s">
        <v>11876</v>
      </c>
      <c r="C3958" s="1" t="s">
        <v>11877</v>
      </c>
    </row>
    <row r="3959" spans="1:3" x14ac:dyDescent="0.3">
      <c r="A3959" t="s">
        <v>11878</v>
      </c>
      <c r="B3959" s="1" t="s">
        <v>11879</v>
      </c>
      <c r="C3959" t="s">
        <v>11880</v>
      </c>
    </row>
    <row r="3960" spans="1:3" x14ac:dyDescent="0.3">
      <c r="A3960" t="s">
        <v>11881</v>
      </c>
      <c r="B3960" t="s">
        <v>11882</v>
      </c>
      <c r="C3960" t="s">
        <v>11883</v>
      </c>
    </row>
    <row r="3961" spans="1:3" x14ac:dyDescent="0.3">
      <c r="A3961" t="s">
        <v>11884</v>
      </c>
      <c r="B3961" t="s">
        <v>11885</v>
      </c>
      <c r="C3961" t="s">
        <v>11886</v>
      </c>
    </row>
    <row r="3962" spans="1:3" x14ac:dyDescent="0.3">
      <c r="A3962" t="s">
        <v>11887</v>
      </c>
      <c r="B3962" t="s">
        <v>11888</v>
      </c>
      <c r="C3962" t="s">
        <v>11889</v>
      </c>
    </row>
    <row r="3963" spans="1:3" x14ac:dyDescent="0.3">
      <c r="A3963" t="s">
        <v>11890</v>
      </c>
      <c r="B3963" t="s">
        <v>11891</v>
      </c>
      <c r="C3963" t="s">
        <v>11892</v>
      </c>
    </row>
    <row r="3964" spans="1:3" x14ac:dyDescent="0.3">
      <c r="A3964" t="s">
        <v>11893</v>
      </c>
      <c r="B3964" t="s">
        <v>11894</v>
      </c>
      <c r="C3964" t="s">
        <v>11895</v>
      </c>
    </row>
    <row r="3965" spans="1:3" x14ac:dyDescent="0.3">
      <c r="A3965" t="s">
        <v>11896</v>
      </c>
      <c r="B3965" t="s">
        <v>11897</v>
      </c>
      <c r="C3965" t="s">
        <v>11898</v>
      </c>
    </row>
    <row r="3966" spans="1:3" x14ac:dyDescent="0.3">
      <c r="A3966" t="s">
        <v>11899</v>
      </c>
      <c r="B3966" t="s">
        <v>11900</v>
      </c>
      <c r="C3966" t="s">
        <v>11901</v>
      </c>
    </row>
    <row r="3967" spans="1:3" x14ac:dyDescent="0.3">
      <c r="A3967" t="s">
        <v>11902</v>
      </c>
      <c r="B3967" t="s">
        <v>11903</v>
      </c>
      <c r="C3967" t="s">
        <v>11904</v>
      </c>
    </row>
    <row r="3968" spans="1:3" x14ac:dyDescent="0.3">
      <c r="A3968" t="s">
        <v>11905</v>
      </c>
      <c r="B3968" t="s">
        <v>11906</v>
      </c>
      <c r="C3968" t="s">
        <v>11907</v>
      </c>
    </row>
    <row r="3969" spans="1:3" x14ac:dyDescent="0.3">
      <c r="A3969" t="s">
        <v>11908</v>
      </c>
      <c r="B3969" t="s">
        <v>11909</v>
      </c>
      <c r="C3969" t="s">
        <v>11910</v>
      </c>
    </row>
    <row r="3970" spans="1:3" x14ac:dyDescent="0.3">
      <c r="A3970" t="s">
        <v>11911</v>
      </c>
      <c r="B3970" t="s">
        <v>11912</v>
      </c>
      <c r="C3970" t="s">
        <v>11913</v>
      </c>
    </row>
    <row r="3971" spans="1:3" x14ac:dyDescent="0.3">
      <c r="A3971" t="s">
        <v>11914</v>
      </c>
      <c r="B3971" t="s">
        <v>11915</v>
      </c>
      <c r="C3971" t="s">
        <v>11916</v>
      </c>
    </row>
    <row r="3972" spans="1:3" x14ac:dyDescent="0.3">
      <c r="A3972" t="s">
        <v>11917</v>
      </c>
      <c r="B3972" t="s">
        <v>11918</v>
      </c>
      <c r="C3972" t="s">
        <v>11919</v>
      </c>
    </row>
    <row r="3973" spans="1:3" x14ac:dyDescent="0.3">
      <c r="A3973" t="s">
        <v>11920</v>
      </c>
      <c r="B3973" t="s">
        <v>11921</v>
      </c>
      <c r="C3973" t="s">
        <v>11922</v>
      </c>
    </row>
    <row r="3974" spans="1:3" x14ac:dyDescent="0.3">
      <c r="A3974" t="s">
        <v>11923</v>
      </c>
      <c r="B3974" t="s">
        <v>11924</v>
      </c>
      <c r="C3974" t="s">
        <v>11925</v>
      </c>
    </row>
    <row r="3975" spans="1:3" x14ac:dyDescent="0.3">
      <c r="A3975" t="s">
        <v>11926</v>
      </c>
      <c r="B3975" t="s">
        <v>11927</v>
      </c>
      <c r="C3975" t="s">
        <v>11928</v>
      </c>
    </row>
    <row r="3976" spans="1:3" x14ac:dyDescent="0.3">
      <c r="A3976" t="s">
        <v>11929</v>
      </c>
      <c r="B3976" t="s">
        <v>11930</v>
      </c>
      <c r="C3976" t="s">
        <v>11931</v>
      </c>
    </row>
    <row r="3977" spans="1:3" x14ac:dyDescent="0.3">
      <c r="A3977" t="s">
        <v>11932</v>
      </c>
      <c r="B3977" t="s">
        <v>11933</v>
      </c>
      <c r="C3977" t="s">
        <v>11934</v>
      </c>
    </row>
    <row r="3978" spans="1:3" x14ac:dyDescent="0.3">
      <c r="A3978" t="s">
        <v>11935</v>
      </c>
      <c r="B3978" t="s">
        <v>11936</v>
      </c>
      <c r="C3978" t="s">
        <v>11937</v>
      </c>
    </row>
    <row r="3979" spans="1:3" x14ac:dyDescent="0.3">
      <c r="A3979" t="s">
        <v>11938</v>
      </c>
      <c r="B3979" t="s">
        <v>11939</v>
      </c>
      <c r="C3979" t="s">
        <v>11940</v>
      </c>
    </row>
    <row r="3980" spans="1:3" x14ac:dyDescent="0.3">
      <c r="A3980" t="s">
        <v>11941</v>
      </c>
      <c r="B3980" t="s">
        <v>11942</v>
      </c>
      <c r="C3980" t="s">
        <v>11943</v>
      </c>
    </row>
    <row r="3981" spans="1:3" x14ac:dyDescent="0.3">
      <c r="A3981" t="s">
        <v>11944</v>
      </c>
      <c r="B3981" t="s">
        <v>11945</v>
      </c>
      <c r="C3981" t="s">
        <v>11946</v>
      </c>
    </row>
    <row r="3982" spans="1:3" x14ac:dyDescent="0.3">
      <c r="A3982" t="s">
        <v>11947</v>
      </c>
      <c r="B3982" t="s">
        <v>11948</v>
      </c>
      <c r="C3982" t="s">
        <v>11949</v>
      </c>
    </row>
    <row r="3983" spans="1:3" x14ac:dyDescent="0.3">
      <c r="A3983" t="s">
        <v>11950</v>
      </c>
      <c r="B3983" t="s">
        <v>11951</v>
      </c>
      <c r="C3983" t="s">
        <v>11952</v>
      </c>
    </row>
    <row r="3984" spans="1:3" x14ac:dyDescent="0.3">
      <c r="A3984" t="s">
        <v>11953</v>
      </c>
      <c r="B3984" t="s">
        <v>11954</v>
      </c>
      <c r="C3984" t="s">
        <v>11955</v>
      </c>
    </row>
    <row r="3985" spans="1:3" x14ac:dyDescent="0.3">
      <c r="A3985" t="s">
        <v>11956</v>
      </c>
      <c r="B3985" t="s">
        <v>11957</v>
      </c>
      <c r="C3985" t="s">
        <v>11958</v>
      </c>
    </row>
    <row r="3986" spans="1:3" x14ac:dyDescent="0.3">
      <c r="A3986" t="s">
        <v>11959</v>
      </c>
      <c r="B3986" t="s">
        <v>11960</v>
      </c>
      <c r="C3986" t="s">
        <v>11961</v>
      </c>
    </row>
    <row r="3987" spans="1:3" x14ac:dyDescent="0.3">
      <c r="A3987" t="s">
        <v>11962</v>
      </c>
      <c r="B3987" t="s">
        <v>11963</v>
      </c>
      <c r="C3987" t="s">
        <v>11964</v>
      </c>
    </row>
    <row r="3988" spans="1:3" x14ac:dyDescent="0.3">
      <c r="A3988" t="s">
        <v>11965</v>
      </c>
      <c r="B3988" t="s">
        <v>11966</v>
      </c>
      <c r="C3988" t="s">
        <v>11967</v>
      </c>
    </row>
    <row r="3989" spans="1:3" x14ac:dyDescent="0.3">
      <c r="A3989" t="s">
        <v>11968</v>
      </c>
      <c r="B3989" t="s">
        <v>11969</v>
      </c>
      <c r="C3989" t="s">
        <v>11970</v>
      </c>
    </row>
    <row r="3990" spans="1:3" x14ac:dyDescent="0.3">
      <c r="A3990" t="s">
        <v>11971</v>
      </c>
      <c r="B3990" t="s">
        <v>11972</v>
      </c>
      <c r="C3990" t="s">
        <v>11973</v>
      </c>
    </row>
    <row r="3991" spans="1:3" x14ac:dyDescent="0.3">
      <c r="A3991" t="s">
        <v>11974</v>
      </c>
      <c r="B3991" t="s">
        <v>11975</v>
      </c>
      <c r="C3991" t="s">
        <v>11976</v>
      </c>
    </row>
    <row r="3992" spans="1:3" x14ac:dyDescent="0.3">
      <c r="A3992" t="s">
        <v>11977</v>
      </c>
      <c r="B3992" t="s">
        <v>11978</v>
      </c>
      <c r="C3992" t="s">
        <v>11979</v>
      </c>
    </row>
    <row r="3993" spans="1:3" x14ac:dyDescent="0.3">
      <c r="A3993" t="s">
        <v>11980</v>
      </c>
      <c r="B3993" t="s">
        <v>11981</v>
      </c>
      <c r="C3993" t="s">
        <v>11982</v>
      </c>
    </row>
    <row r="3994" spans="1:3" x14ac:dyDescent="0.3">
      <c r="A3994" t="s">
        <v>11983</v>
      </c>
      <c r="B3994" t="s">
        <v>11984</v>
      </c>
      <c r="C3994" t="s">
        <v>11985</v>
      </c>
    </row>
    <row r="3995" spans="1:3" x14ac:dyDescent="0.3">
      <c r="A3995" t="s">
        <v>11986</v>
      </c>
      <c r="B3995" t="s">
        <v>11987</v>
      </c>
      <c r="C3995" t="s">
        <v>11988</v>
      </c>
    </row>
    <row r="3996" spans="1:3" x14ac:dyDescent="0.3">
      <c r="A3996" t="s">
        <v>11989</v>
      </c>
      <c r="B3996" t="s">
        <v>11990</v>
      </c>
      <c r="C3996" t="s">
        <v>11991</v>
      </c>
    </row>
    <row r="3997" spans="1:3" x14ac:dyDescent="0.3">
      <c r="A3997" t="s">
        <v>11992</v>
      </c>
      <c r="B3997" t="s">
        <v>11993</v>
      </c>
      <c r="C3997" t="s">
        <v>11994</v>
      </c>
    </row>
    <row r="3998" spans="1:3" x14ac:dyDescent="0.3">
      <c r="A3998" t="s">
        <v>11995</v>
      </c>
      <c r="B3998" t="s">
        <v>11996</v>
      </c>
      <c r="C3998" t="s">
        <v>11997</v>
      </c>
    </row>
    <row r="3999" spans="1:3" x14ac:dyDescent="0.3">
      <c r="A3999" t="s">
        <v>11998</v>
      </c>
      <c r="B3999" t="s">
        <v>11999</v>
      </c>
      <c r="C3999" t="s">
        <v>12000</v>
      </c>
    </row>
    <row r="4000" spans="1:3" x14ac:dyDescent="0.3">
      <c r="A4000" t="s">
        <v>12001</v>
      </c>
      <c r="B4000" t="s">
        <v>12002</v>
      </c>
      <c r="C4000" t="s">
        <v>12003</v>
      </c>
    </row>
    <row r="4001" spans="1:3" x14ac:dyDescent="0.3">
      <c r="A4001" t="s">
        <v>12004</v>
      </c>
      <c r="B4001" t="s">
        <v>12005</v>
      </c>
      <c r="C4001" t="s">
        <v>12006</v>
      </c>
    </row>
    <row r="4002" spans="1:3" x14ac:dyDescent="0.3">
      <c r="A4002" t="s">
        <v>12007</v>
      </c>
      <c r="B4002" t="s">
        <v>12008</v>
      </c>
      <c r="C4002" t="s">
        <v>12009</v>
      </c>
    </row>
    <row r="4003" spans="1:3" x14ac:dyDescent="0.3">
      <c r="A4003" t="s">
        <v>12010</v>
      </c>
      <c r="B4003" t="s">
        <v>12011</v>
      </c>
      <c r="C4003" t="s">
        <v>12012</v>
      </c>
    </row>
    <row r="4004" spans="1:3" x14ac:dyDescent="0.3">
      <c r="A4004" t="s">
        <v>12013</v>
      </c>
      <c r="B4004" t="s">
        <v>12014</v>
      </c>
      <c r="C4004" t="s">
        <v>12015</v>
      </c>
    </row>
    <row r="4005" spans="1:3" x14ac:dyDescent="0.3">
      <c r="A4005" t="s">
        <v>12016</v>
      </c>
      <c r="B4005" t="s">
        <v>12017</v>
      </c>
      <c r="C4005" t="s">
        <v>12018</v>
      </c>
    </row>
    <row r="4006" spans="1:3" x14ac:dyDescent="0.3">
      <c r="A4006" t="s">
        <v>12019</v>
      </c>
      <c r="B4006" t="s">
        <v>12020</v>
      </c>
      <c r="C4006" t="s">
        <v>12021</v>
      </c>
    </row>
    <row r="4007" spans="1:3" x14ac:dyDescent="0.3">
      <c r="A4007" t="s">
        <v>12022</v>
      </c>
      <c r="B4007" t="s">
        <v>12023</v>
      </c>
      <c r="C4007" t="s">
        <v>12024</v>
      </c>
    </row>
    <row r="4008" spans="1:3" x14ac:dyDescent="0.3">
      <c r="A4008" t="s">
        <v>12025</v>
      </c>
      <c r="B4008" t="s">
        <v>12026</v>
      </c>
      <c r="C4008" t="s">
        <v>12027</v>
      </c>
    </row>
    <row r="4009" spans="1:3" x14ac:dyDescent="0.3">
      <c r="A4009" t="s">
        <v>12028</v>
      </c>
      <c r="B4009" t="s">
        <v>12029</v>
      </c>
      <c r="C4009" t="s">
        <v>12030</v>
      </c>
    </row>
    <row r="4010" spans="1:3" x14ac:dyDescent="0.3">
      <c r="A4010" t="s">
        <v>12031</v>
      </c>
      <c r="B4010" t="s">
        <v>12032</v>
      </c>
      <c r="C4010" t="s">
        <v>12033</v>
      </c>
    </row>
    <row r="4011" spans="1:3" x14ac:dyDescent="0.3">
      <c r="A4011" t="s">
        <v>12034</v>
      </c>
      <c r="B4011" t="s">
        <v>12035</v>
      </c>
      <c r="C4011" t="s">
        <v>12036</v>
      </c>
    </row>
    <row r="4012" spans="1:3" x14ac:dyDescent="0.3">
      <c r="A4012" t="s">
        <v>12037</v>
      </c>
      <c r="B4012" t="s">
        <v>12038</v>
      </c>
      <c r="C4012" t="s">
        <v>12039</v>
      </c>
    </row>
    <row r="4013" spans="1:3" x14ac:dyDescent="0.3">
      <c r="A4013" t="s">
        <v>12040</v>
      </c>
      <c r="B4013" t="s">
        <v>12041</v>
      </c>
      <c r="C4013" t="s">
        <v>12042</v>
      </c>
    </row>
    <row r="4014" spans="1:3" x14ac:dyDescent="0.3">
      <c r="A4014" t="s">
        <v>12043</v>
      </c>
      <c r="B4014" t="s">
        <v>12044</v>
      </c>
      <c r="C4014" t="s">
        <v>12045</v>
      </c>
    </row>
    <row r="4015" spans="1:3" x14ac:dyDescent="0.3">
      <c r="A4015" s="1" t="s">
        <v>12046</v>
      </c>
      <c r="B4015" t="s">
        <v>12047</v>
      </c>
      <c r="C4015" t="s">
        <v>12048</v>
      </c>
    </row>
    <row r="4016" spans="1:3" x14ac:dyDescent="0.3">
      <c r="A4016" t="s">
        <v>12049</v>
      </c>
      <c r="B4016" t="s">
        <v>12050</v>
      </c>
      <c r="C4016" t="s">
        <v>12051</v>
      </c>
    </row>
    <row r="4017" spans="1:3" x14ac:dyDescent="0.3">
      <c r="A4017" t="s">
        <v>12052</v>
      </c>
      <c r="B4017" t="s">
        <v>12053</v>
      </c>
      <c r="C4017" t="s">
        <v>12054</v>
      </c>
    </row>
    <row r="4018" spans="1:3" x14ac:dyDescent="0.3">
      <c r="A4018" t="s">
        <v>12055</v>
      </c>
      <c r="B4018" t="s">
        <v>12056</v>
      </c>
      <c r="C4018" t="s">
        <v>12057</v>
      </c>
    </row>
    <row r="4019" spans="1:3" x14ac:dyDescent="0.3">
      <c r="A4019" t="s">
        <v>12058</v>
      </c>
      <c r="B4019" t="s">
        <v>12059</v>
      </c>
      <c r="C4019" t="s">
        <v>12060</v>
      </c>
    </row>
    <row r="4020" spans="1:3" x14ac:dyDescent="0.3">
      <c r="A4020" t="s">
        <v>12061</v>
      </c>
      <c r="B4020" t="s">
        <v>12062</v>
      </c>
      <c r="C4020" t="s">
        <v>12063</v>
      </c>
    </row>
    <row r="4021" spans="1:3" x14ac:dyDescent="0.3">
      <c r="A4021" t="s">
        <v>12064</v>
      </c>
      <c r="B4021" t="s">
        <v>12065</v>
      </c>
      <c r="C4021" t="s">
        <v>12066</v>
      </c>
    </row>
    <row r="4022" spans="1:3" x14ac:dyDescent="0.3">
      <c r="A4022" t="s">
        <v>12067</v>
      </c>
      <c r="B4022" t="s">
        <v>12068</v>
      </c>
      <c r="C4022" s="1" t="s">
        <v>12069</v>
      </c>
    </row>
    <row r="4023" spans="1:3" x14ac:dyDescent="0.3">
      <c r="A4023" t="s">
        <v>12070</v>
      </c>
      <c r="B4023" t="s">
        <v>12071</v>
      </c>
      <c r="C4023" t="s">
        <v>12072</v>
      </c>
    </row>
    <row r="4024" spans="1:3" x14ac:dyDescent="0.3">
      <c r="A4024" t="s">
        <v>12073</v>
      </c>
      <c r="B4024" t="s">
        <v>12074</v>
      </c>
      <c r="C4024" t="s">
        <v>12075</v>
      </c>
    </row>
    <row r="4025" spans="1:3" x14ac:dyDescent="0.3">
      <c r="A4025" t="s">
        <v>12076</v>
      </c>
      <c r="B4025" t="s">
        <v>12077</v>
      </c>
      <c r="C4025" t="s">
        <v>12078</v>
      </c>
    </row>
    <row r="4026" spans="1:3" x14ac:dyDescent="0.3">
      <c r="A4026" t="s">
        <v>12079</v>
      </c>
      <c r="B4026" t="s">
        <v>12080</v>
      </c>
      <c r="C4026" t="s">
        <v>12081</v>
      </c>
    </row>
    <row r="4027" spans="1:3" x14ac:dyDescent="0.3">
      <c r="A4027" t="s">
        <v>12082</v>
      </c>
      <c r="B4027" t="s">
        <v>12083</v>
      </c>
      <c r="C4027" t="s">
        <v>12084</v>
      </c>
    </row>
    <row r="4028" spans="1:3" x14ac:dyDescent="0.3">
      <c r="A4028" t="s">
        <v>12085</v>
      </c>
      <c r="B4028" t="s">
        <v>12086</v>
      </c>
      <c r="C4028" t="s">
        <v>12087</v>
      </c>
    </row>
    <row r="4029" spans="1:3" x14ac:dyDescent="0.3">
      <c r="A4029" t="s">
        <v>12088</v>
      </c>
      <c r="B4029" t="s">
        <v>12089</v>
      </c>
      <c r="C4029" t="s">
        <v>12090</v>
      </c>
    </row>
    <row r="4030" spans="1:3" x14ac:dyDescent="0.3">
      <c r="A4030" t="s">
        <v>12091</v>
      </c>
      <c r="B4030" t="s">
        <v>12092</v>
      </c>
      <c r="C4030" t="s">
        <v>12093</v>
      </c>
    </row>
    <row r="4031" spans="1:3" x14ac:dyDescent="0.3">
      <c r="A4031" t="s">
        <v>12094</v>
      </c>
      <c r="B4031" t="s">
        <v>12095</v>
      </c>
      <c r="C4031" t="s">
        <v>12096</v>
      </c>
    </row>
    <row r="4032" spans="1:3" x14ac:dyDescent="0.3">
      <c r="A4032" t="s">
        <v>12097</v>
      </c>
      <c r="B4032" t="s">
        <v>12098</v>
      </c>
      <c r="C4032" t="s">
        <v>12099</v>
      </c>
    </row>
    <row r="4033" spans="1:3" x14ac:dyDescent="0.3">
      <c r="A4033" t="s">
        <v>12100</v>
      </c>
      <c r="B4033" t="s">
        <v>12101</v>
      </c>
      <c r="C4033" t="s">
        <v>12102</v>
      </c>
    </row>
    <row r="4034" spans="1:3" x14ac:dyDescent="0.3">
      <c r="A4034" t="s">
        <v>12103</v>
      </c>
      <c r="B4034" t="s">
        <v>12104</v>
      </c>
      <c r="C4034" t="s">
        <v>12105</v>
      </c>
    </row>
    <row r="4035" spans="1:3" x14ac:dyDescent="0.3">
      <c r="A4035" s="1" t="s">
        <v>12106</v>
      </c>
      <c r="B4035" t="s">
        <v>12107</v>
      </c>
      <c r="C4035" t="s">
        <v>12108</v>
      </c>
    </row>
    <row r="4036" spans="1:3" x14ac:dyDescent="0.3">
      <c r="A4036" t="s">
        <v>12109</v>
      </c>
      <c r="B4036" t="s">
        <v>12110</v>
      </c>
      <c r="C4036" t="s">
        <v>12111</v>
      </c>
    </row>
    <row r="4037" spans="1:3" x14ac:dyDescent="0.3">
      <c r="A4037" t="s">
        <v>12112</v>
      </c>
      <c r="B4037" t="s">
        <v>12113</v>
      </c>
      <c r="C4037" t="s">
        <v>12114</v>
      </c>
    </row>
    <row r="4038" spans="1:3" x14ac:dyDescent="0.3">
      <c r="A4038" t="s">
        <v>12115</v>
      </c>
      <c r="B4038" t="s">
        <v>12116</v>
      </c>
      <c r="C4038" t="s">
        <v>12117</v>
      </c>
    </row>
    <row r="4039" spans="1:3" x14ac:dyDescent="0.3">
      <c r="A4039" t="s">
        <v>12118</v>
      </c>
      <c r="B4039" t="s">
        <v>12119</v>
      </c>
      <c r="C4039" t="s">
        <v>12120</v>
      </c>
    </row>
    <row r="4040" spans="1:3" x14ac:dyDescent="0.3">
      <c r="A4040" t="s">
        <v>12121</v>
      </c>
      <c r="B4040" t="s">
        <v>12122</v>
      </c>
      <c r="C4040" t="s">
        <v>12123</v>
      </c>
    </row>
    <row r="4041" spans="1:3" x14ac:dyDescent="0.3">
      <c r="A4041" t="s">
        <v>12124</v>
      </c>
      <c r="B4041" t="s">
        <v>12125</v>
      </c>
      <c r="C4041" t="s">
        <v>12126</v>
      </c>
    </row>
    <row r="4042" spans="1:3" x14ac:dyDescent="0.3">
      <c r="A4042" t="s">
        <v>12127</v>
      </c>
      <c r="B4042" t="s">
        <v>12128</v>
      </c>
      <c r="C4042" t="s">
        <v>12129</v>
      </c>
    </row>
    <row r="4043" spans="1:3" x14ac:dyDescent="0.3">
      <c r="A4043" t="s">
        <v>12130</v>
      </c>
      <c r="B4043" t="s">
        <v>12131</v>
      </c>
      <c r="C4043" t="s">
        <v>12132</v>
      </c>
    </row>
    <row r="4044" spans="1:3" x14ac:dyDescent="0.3">
      <c r="A4044" t="s">
        <v>12133</v>
      </c>
      <c r="B4044" t="s">
        <v>12134</v>
      </c>
      <c r="C4044" t="s">
        <v>12135</v>
      </c>
    </row>
    <row r="4045" spans="1:3" x14ac:dyDescent="0.3">
      <c r="A4045" t="s">
        <v>12136</v>
      </c>
      <c r="B4045" t="s">
        <v>12137</v>
      </c>
      <c r="C4045" t="s">
        <v>12138</v>
      </c>
    </row>
    <row r="4046" spans="1:3" x14ac:dyDescent="0.3">
      <c r="A4046" t="s">
        <v>12139</v>
      </c>
      <c r="B4046" t="s">
        <v>12140</v>
      </c>
      <c r="C4046" t="s">
        <v>12141</v>
      </c>
    </row>
    <row r="4047" spans="1:3" x14ac:dyDescent="0.3">
      <c r="A4047" t="s">
        <v>12142</v>
      </c>
      <c r="B4047" t="s">
        <v>12143</v>
      </c>
      <c r="C4047" t="s">
        <v>12144</v>
      </c>
    </row>
    <row r="4048" spans="1:3" x14ac:dyDescent="0.3">
      <c r="A4048" t="s">
        <v>12145</v>
      </c>
      <c r="B4048" t="s">
        <v>12146</v>
      </c>
      <c r="C4048" t="s">
        <v>12147</v>
      </c>
    </row>
    <row r="4049" spans="1:3" x14ac:dyDescent="0.3">
      <c r="A4049" t="s">
        <v>12148</v>
      </c>
      <c r="B4049" t="s">
        <v>12149</v>
      </c>
      <c r="C4049" t="s">
        <v>12150</v>
      </c>
    </row>
    <row r="4050" spans="1:3" x14ac:dyDescent="0.3">
      <c r="A4050" t="s">
        <v>12151</v>
      </c>
      <c r="B4050" t="s">
        <v>12152</v>
      </c>
      <c r="C4050" t="s">
        <v>12153</v>
      </c>
    </row>
    <row r="4051" spans="1:3" x14ac:dyDescent="0.3">
      <c r="A4051" t="s">
        <v>12154</v>
      </c>
      <c r="B4051" t="s">
        <v>12155</v>
      </c>
      <c r="C4051" t="s">
        <v>12156</v>
      </c>
    </row>
    <row r="4052" spans="1:3" x14ac:dyDescent="0.3">
      <c r="A4052" t="s">
        <v>12157</v>
      </c>
      <c r="B4052" t="s">
        <v>12158</v>
      </c>
      <c r="C4052" t="s">
        <v>12159</v>
      </c>
    </row>
    <row r="4053" spans="1:3" x14ac:dyDescent="0.3">
      <c r="A4053" t="s">
        <v>12160</v>
      </c>
      <c r="B4053" t="s">
        <v>12161</v>
      </c>
      <c r="C4053" t="s">
        <v>12162</v>
      </c>
    </row>
    <row r="4054" spans="1:3" x14ac:dyDescent="0.3">
      <c r="A4054" t="s">
        <v>12163</v>
      </c>
      <c r="B4054" t="s">
        <v>12164</v>
      </c>
      <c r="C4054" t="s">
        <v>12165</v>
      </c>
    </row>
    <row r="4055" spans="1:3" x14ac:dyDescent="0.3">
      <c r="A4055" t="s">
        <v>12166</v>
      </c>
      <c r="B4055" t="s">
        <v>12167</v>
      </c>
      <c r="C4055" t="s">
        <v>12168</v>
      </c>
    </row>
    <row r="4056" spans="1:3" x14ac:dyDescent="0.3">
      <c r="A4056" t="s">
        <v>12169</v>
      </c>
      <c r="B4056" t="s">
        <v>12170</v>
      </c>
      <c r="C4056" t="s">
        <v>12171</v>
      </c>
    </row>
    <row r="4057" spans="1:3" x14ac:dyDescent="0.3">
      <c r="A4057" t="s">
        <v>12172</v>
      </c>
      <c r="B4057" t="s">
        <v>12173</v>
      </c>
      <c r="C4057" t="s">
        <v>12174</v>
      </c>
    </row>
    <row r="4058" spans="1:3" x14ac:dyDescent="0.3">
      <c r="A4058" t="s">
        <v>12175</v>
      </c>
      <c r="B4058" t="s">
        <v>12176</v>
      </c>
      <c r="C4058" t="s">
        <v>12177</v>
      </c>
    </row>
    <row r="4059" spans="1:3" x14ac:dyDescent="0.3">
      <c r="A4059" t="s">
        <v>12178</v>
      </c>
      <c r="B4059" t="s">
        <v>12179</v>
      </c>
      <c r="C4059" t="s">
        <v>12180</v>
      </c>
    </row>
    <row r="4060" spans="1:3" x14ac:dyDescent="0.3">
      <c r="A4060" t="s">
        <v>12181</v>
      </c>
      <c r="B4060" t="s">
        <v>12182</v>
      </c>
      <c r="C4060" t="s">
        <v>12183</v>
      </c>
    </row>
    <row r="4061" spans="1:3" x14ac:dyDescent="0.3">
      <c r="A4061" t="s">
        <v>12184</v>
      </c>
      <c r="B4061" t="s">
        <v>12185</v>
      </c>
      <c r="C4061" t="s">
        <v>12186</v>
      </c>
    </row>
    <row r="4062" spans="1:3" x14ac:dyDescent="0.3">
      <c r="A4062" t="s">
        <v>12187</v>
      </c>
      <c r="B4062" t="s">
        <v>12188</v>
      </c>
      <c r="C4062" t="s">
        <v>12189</v>
      </c>
    </row>
    <row r="4063" spans="1:3" x14ac:dyDescent="0.3">
      <c r="A4063" t="s">
        <v>12190</v>
      </c>
      <c r="B4063" t="s">
        <v>12191</v>
      </c>
      <c r="C4063" t="s">
        <v>12192</v>
      </c>
    </row>
    <row r="4064" spans="1:3" x14ac:dyDescent="0.3">
      <c r="A4064" t="s">
        <v>12193</v>
      </c>
      <c r="B4064" t="s">
        <v>12194</v>
      </c>
      <c r="C4064" t="s">
        <v>12195</v>
      </c>
    </row>
    <row r="4065" spans="1:3" x14ac:dyDescent="0.3">
      <c r="A4065" t="s">
        <v>12196</v>
      </c>
      <c r="B4065" t="s">
        <v>12197</v>
      </c>
      <c r="C4065" t="s">
        <v>12198</v>
      </c>
    </row>
    <row r="4066" spans="1:3" x14ac:dyDescent="0.3">
      <c r="A4066" t="s">
        <v>12199</v>
      </c>
      <c r="B4066" t="s">
        <v>12200</v>
      </c>
      <c r="C4066" t="s">
        <v>12201</v>
      </c>
    </row>
    <row r="4067" spans="1:3" x14ac:dyDescent="0.3">
      <c r="A4067" t="s">
        <v>12202</v>
      </c>
      <c r="B4067" t="s">
        <v>12203</v>
      </c>
      <c r="C4067" t="s">
        <v>12204</v>
      </c>
    </row>
    <row r="4068" spans="1:3" x14ac:dyDescent="0.3">
      <c r="A4068" t="s">
        <v>12205</v>
      </c>
      <c r="B4068" t="s">
        <v>12206</v>
      </c>
      <c r="C4068" t="s">
        <v>12207</v>
      </c>
    </row>
    <row r="4069" spans="1:3" x14ac:dyDescent="0.3">
      <c r="A4069" t="s">
        <v>12208</v>
      </c>
      <c r="B4069" t="s">
        <v>12209</v>
      </c>
      <c r="C4069" t="s">
        <v>12210</v>
      </c>
    </row>
    <row r="4070" spans="1:3" x14ac:dyDescent="0.3">
      <c r="A4070" t="s">
        <v>12211</v>
      </c>
      <c r="B4070" t="s">
        <v>12212</v>
      </c>
      <c r="C4070" t="s">
        <v>12213</v>
      </c>
    </row>
    <row r="4071" spans="1:3" x14ac:dyDescent="0.3">
      <c r="A4071" t="s">
        <v>12214</v>
      </c>
      <c r="B4071" t="s">
        <v>12215</v>
      </c>
      <c r="C4071" t="s">
        <v>12216</v>
      </c>
    </row>
    <row r="4072" spans="1:3" x14ac:dyDescent="0.3">
      <c r="A4072" t="s">
        <v>12217</v>
      </c>
      <c r="B4072" t="s">
        <v>12218</v>
      </c>
      <c r="C4072" t="s">
        <v>12219</v>
      </c>
    </row>
    <row r="4073" spans="1:3" x14ac:dyDescent="0.3">
      <c r="A4073" t="s">
        <v>12220</v>
      </c>
      <c r="B4073" t="s">
        <v>12221</v>
      </c>
      <c r="C4073" t="s">
        <v>12222</v>
      </c>
    </row>
    <row r="4074" spans="1:3" x14ac:dyDescent="0.3">
      <c r="A4074" t="s">
        <v>12223</v>
      </c>
      <c r="B4074" t="s">
        <v>12224</v>
      </c>
      <c r="C4074" t="s">
        <v>12225</v>
      </c>
    </row>
    <row r="4075" spans="1:3" x14ac:dyDescent="0.3">
      <c r="A4075" t="s">
        <v>12226</v>
      </c>
      <c r="B4075" t="s">
        <v>12227</v>
      </c>
      <c r="C4075" t="s">
        <v>12228</v>
      </c>
    </row>
    <row r="4076" spans="1:3" x14ac:dyDescent="0.3">
      <c r="A4076" t="s">
        <v>12229</v>
      </c>
      <c r="B4076" t="s">
        <v>12230</v>
      </c>
      <c r="C4076" t="s">
        <v>12231</v>
      </c>
    </row>
    <row r="4077" spans="1:3" x14ac:dyDescent="0.3">
      <c r="A4077" t="s">
        <v>12232</v>
      </c>
      <c r="B4077" t="s">
        <v>12233</v>
      </c>
      <c r="C4077" t="s">
        <v>12234</v>
      </c>
    </row>
    <row r="4078" spans="1:3" x14ac:dyDescent="0.3">
      <c r="A4078" t="s">
        <v>12235</v>
      </c>
      <c r="B4078" t="s">
        <v>12236</v>
      </c>
      <c r="C4078" t="s">
        <v>12237</v>
      </c>
    </row>
    <row r="4079" spans="1:3" x14ac:dyDescent="0.3">
      <c r="A4079" t="s">
        <v>12238</v>
      </c>
      <c r="B4079" t="s">
        <v>12239</v>
      </c>
      <c r="C4079" t="s">
        <v>12240</v>
      </c>
    </row>
    <row r="4080" spans="1:3" x14ac:dyDescent="0.3">
      <c r="A4080" t="s">
        <v>12241</v>
      </c>
      <c r="B4080" t="s">
        <v>12242</v>
      </c>
      <c r="C4080" t="s">
        <v>12243</v>
      </c>
    </row>
    <row r="4081" spans="1:3" x14ac:dyDescent="0.3">
      <c r="A4081" t="s">
        <v>12244</v>
      </c>
      <c r="B4081" t="s">
        <v>12245</v>
      </c>
      <c r="C4081" t="s">
        <v>12246</v>
      </c>
    </row>
    <row r="4082" spans="1:3" x14ac:dyDescent="0.3">
      <c r="A4082" t="s">
        <v>12247</v>
      </c>
      <c r="B4082" t="s">
        <v>12248</v>
      </c>
      <c r="C4082" t="s">
        <v>12249</v>
      </c>
    </row>
    <row r="4083" spans="1:3" x14ac:dyDescent="0.3">
      <c r="A4083" t="s">
        <v>12250</v>
      </c>
      <c r="B4083" t="s">
        <v>12251</v>
      </c>
      <c r="C4083" t="s">
        <v>12252</v>
      </c>
    </row>
    <row r="4084" spans="1:3" x14ac:dyDescent="0.3">
      <c r="A4084" t="s">
        <v>12253</v>
      </c>
      <c r="B4084" t="s">
        <v>12254</v>
      </c>
      <c r="C4084" t="s">
        <v>12255</v>
      </c>
    </row>
    <row r="4085" spans="1:3" x14ac:dyDescent="0.3">
      <c r="A4085" s="1" t="s">
        <v>12256</v>
      </c>
      <c r="B4085" t="s">
        <v>12257</v>
      </c>
      <c r="C4085" t="s">
        <v>12258</v>
      </c>
    </row>
    <row r="4086" spans="1:3" x14ac:dyDescent="0.3">
      <c r="A4086" t="s">
        <v>12259</v>
      </c>
      <c r="B4086" t="s">
        <v>12260</v>
      </c>
      <c r="C4086" t="s">
        <v>12261</v>
      </c>
    </row>
    <row r="4087" spans="1:3" x14ac:dyDescent="0.3">
      <c r="A4087" t="s">
        <v>12262</v>
      </c>
      <c r="B4087" t="s">
        <v>12263</v>
      </c>
      <c r="C4087" s="1" t="s">
        <v>12264</v>
      </c>
    </row>
    <row r="4088" spans="1:3" x14ac:dyDescent="0.3">
      <c r="A4088" t="s">
        <v>12265</v>
      </c>
      <c r="B4088" t="s">
        <v>12266</v>
      </c>
      <c r="C4088" t="s">
        <v>12267</v>
      </c>
    </row>
    <row r="4089" spans="1:3" x14ac:dyDescent="0.3">
      <c r="A4089" t="s">
        <v>12268</v>
      </c>
      <c r="B4089" t="s">
        <v>12269</v>
      </c>
      <c r="C4089" s="1" t="s">
        <v>12270</v>
      </c>
    </row>
    <row r="4090" spans="1:3" x14ac:dyDescent="0.3">
      <c r="A4090" t="s">
        <v>12271</v>
      </c>
      <c r="B4090" t="s">
        <v>12272</v>
      </c>
      <c r="C4090" t="s">
        <v>12273</v>
      </c>
    </row>
    <row r="4091" spans="1:3" x14ac:dyDescent="0.3">
      <c r="A4091" t="s">
        <v>12274</v>
      </c>
      <c r="B4091" t="s">
        <v>12275</v>
      </c>
      <c r="C4091" t="s">
        <v>12276</v>
      </c>
    </row>
    <row r="4092" spans="1:3" x14ac:dyDescent="0.3">
      <c r="A4092" t="s">
        <v>12277</v>
      </c>
      <c r="B4092" t="s">
        <v>12278</v>
      </c>
      <c r="C4092" t="s">
        <v>12279</v>
      </c>
    </row>
    <row r="4093" spans="1:3" x14ac:dyDescent="0.3">
      <c r="A4093" t="s">
        <v>12280</v>
      </c>
      <c r="B4093" t="s">
        <v>12281</v>
      </c>
      <c r="C4093" t="s">
        <v>12282</v>
      </c>
    </row>
    <row r="4094" spans="1:3" x14ac:dyDescent="0.3">
      <c r="A4094" t="s">
        <v>12283</v>
      </c>
      <c r="B4094" t="s">
        <v>12284</v>
      </c>
      <c r="C4094" t="s">
        <v>12285</v>
      </c>
    </row>
    <row r="4095" spans="1:3" x14ac:dyDescent="0.3">
      <c r="A4095" t="s">
        <v>12286</v>
      </c>
      <c r="B4095" t="s">
        <v>12287</v>
      </c>
      <c r="C4095" t="s">
        <v>12288</v>
      </c>
    </row>
    <row r="4096" spans="1:3" x14ac:dyDescent="0.3">
      <c r="A4096" t="s">
        <v>12289</v>
      </c>
      <c r="B4096" t="s">
        <v>12290</v>
      </c>
      <c r="C4096" t="s">
        <v>12291</v>
      </c>
    </row>
    <row r="4097" spans="1:3" x14ac:dyDescent="0.3">
      <c r="A4097" t="s">
        <v>12292</v>
      </c>
      <c r="B4097" t="s">
        <v>12293</v>
      </c>
      <c r="C4097" t="s">
        <v>12294</v>
      </c>
    </row>
    <row r="4098" spans="1:3" x14ac:dyDescent="0.3">
      <c r="A4098" t="s">
        <v>12295</v>
      </c>
      <c r="B4098" t="s">
        <v>12296</v>
      </c>
      <c r="C4098" t="s">
        <v>12297</v>
      </c>
    </row>
    <row r="4099" spans="1:3" x14ac:dyDescent="0.3">
      <c r="A4099" t="s">
        <v>12298</v>
      </c>
      <c r="B4099" t="s">
        <v>12299</v>
      </c>
      <c r="C4099" t="s">
        <v>12300</v>
      </c>
    </row>
    <row r="4100" spans="1:3" x14ac:dyDescent="0.3">
      <c r="A4100" t="s">
        <v>12301</v>
      </c>
      <c r="B4100" t="s">
        <v>12302</v>
      </c>
      <c r="C4100" t="s">
        <v>12303</v>
      </c>
    </row>
    <row r="4101" spans="1:3" x14ac:dyDescent="0.3">
      <c r="A4101" t="s">
        <v>12304</v>
      </c>
      <c r="B4101" t="s">
        <v>12305</v>
      </c>
      <c r="C4101" t="s">
        <v>12306</v>
      </c>
    </row>
    <row r="4102" spans="1:3" x14ac:dyDescent="0.3">
      <c r="A4102" t="s">
        <v>12307</v>
      </c>
      <c r="B4102" t="s">
        <v>12308</v>
      </c>
      <c r="C4102" t="s">
        <v>12309</v>
      </c>
    </row>
    <row r="4103" spans="1:3" x14ac:dyDescent="0.3">
      <c r="A4103" t="s">
        <v>12310</v>
      </c>
      <c r="B4103" t="s">
        <v>12311</v>
      </c>
      <c r="C4103" t="s">
        <v>12312</v>
      </c>
    </row>
    <row r="4104" spans="1:3" x14ac:dyDescent="0.3">
      <c r="A4104" t="s">
        <v>12313</v>
      </c>
      <c r="B4104" t="s">
        <v>12314</v>
      </c>
      <c r="C4104" t="s">
        <v>12315</v>
      </c>
    </row>
    <row r="4105" spans="1:3" x14ac:dyDescent="0.3">
      <c r="A4105" t="s">
        <v>12316</v>
      </c>
      <c r="B4105" t="s">
        <v>12317</v>
      </c>
      <c r="C4105" t="s">
        <v>12318</v>
      </c>
    </row>
    <row r="4106" spans="1:3" x14ac:dyDescent="0.3">
      <c r="A4106" t="s">
        <v>12319</v>
      </c>
      <c r="B4106" t="s">
        <v>12320</v>
      </c>
      <c r="C4106" t="s">
        <v>12321</v>
      </c>
    </row>
    <row r="4107" spans="1:3" x14ac:dyDescent="0.3">
      <c r="A4107" t="s">
        <v>12322</v>
      </c>
      <c r="B4107" t="s">
        <v>12323</v>
      </c>
      <c r="C4107" t="s">
        <v>12324</v>
      </c>
    </row>
    <row r="4108" spans="1:3" x14ac:dyDescent="0.3">
      <c r="A4108" t="s">
        <v>12325</v>
      </c>
      <c r="B4108" t="s">
        <v>12326</v>
      </c>
      <c r="C4108" t="s">
        <v>12327</v>
      </c>
    </row>
    <row r="4109" spans="1:3" x14ac:dyDescent="0.3">
      <c r="A4109" t="s">
        <v>12328</v>
      </c>
      <c r="B4109" t="s">
        <v>12329</v>
      </c>
      <c r="C4109" t="s">
        <v>12330</v>
      </c>
    </row>
    <row r="4110" spans="1:3" x14ac:dyDescent="0.3">
      <c r="A4110" t="s">
        <v>12331</v>
      </c>
      <c r="B4110" t="s">
        <v>12332</v>
      </c>
      <c r="C4110" t="s">
        <v>12333</v>
      </c>
    </row>
    <row r="4111" spans="1:3" x14ac:dyDescent="0.3">
      <c r="A4111" t="s">
        <v>12334</v>
      </c>
      <c r="B4111" t="s">
        <v>12335</v>
      </c>
      <c r="C4111" t="s">
        <v>12336</v>
      </c>
    </row>
    <row r="4112" spans="1:3" x14ac:dyDescent="0.3">
      <c r="A4112" t="s">
        <v>12337</v>
      </c>
      <c r="B4112" t="s">
        <v>12338</v>
      </c>
      <c r="C4112" t="s">
        <v>12339</v>
      </c>
    </row>
    <row r="4113" spans="1:3" x14ac:dyDescent="0.3">
      <c r="A4113" t="s">
        <v>12340</v>
      </c>
      <c r="B4113" t="s">
        <v>12341</v>
      </c>
      <c r="C4113" t="s">
        <v>12342</v>
      </c>
    </row>
    <row r="4114" spans="1:3" x14ac:dyDescent="0.3">
      <c r="A4114" t="s">
        <v>12343</v>
      </c>
      <c r="B4114" t="s">
        <v>12344</v>
      </c>
      <c r="C4114" t="s">
        <v>12345</v>
      </c>
    </row>
    <row r="4115" spans="1:3" x14ac:dyDescent="0.3">
      <c r="A4115" t="s">
        <v>12346</v>
      </c>
      <c r="B4115" t="s">
        <v>12347</v>
      </c>
      <c r="C4115" t="s">
        <v>12348</v>
      </c>
    </row>
    <row r="4116" spans="1:3" x14ac:dyDescent="0.3">
      <c r="A4116" t="s">
        <v>12349</v>
      </c>
      <c r="B4116" t="s">
        <v>12350</v>
      </c>
      <c r="C4116" t="s">
        <v>12351</v>
      </c>
    </row>
    <row r="4117" spans="1:3" x14ac:dyDescent="0.3">
      <c r="A4117" t="s">
        <v>12352</v>
      </c>
      <c r="B4117" t="s">
        <v>12353</v>
      </c>
      <c r="C4117" t="s">
        <v>12354</v>
      </c>
    </row>
    <row r="4118" spans="1:3" x14ac:dyDescent="0.3">
      <c r="A4118" t="s">
        <v>12355</v>
      </c>
      <c r="B4118" t="s">
        <v>12356</v>
      </c>
      <c r="C4118" t="s">
        <v>12357</v>
      </c>
    </row>
    <row r="4119" spans="1:3" x14ac:dyDescent="0.3">
      <c r="A4119" t="s">
        <v>12358</v>
      </c>
      <c r="B4119" t="s">
        <v>12359</v>
      </c>
      <c r="C4119" t="s">
        <v>12360</v>
      </c>
    </row>
    <row r="4120" spans="1:3" x14ac:dyDescent="0.3">
      <c r="A4120" t="s">
        <v>12361</v>
      </c>
      <c r="B4120" t="s">
        <v>12362</v>
      </c>
      <c r="C4120" t="s">
        <v>12363</v>
      </c>
    </row>
    <row r="4121" spans="1:3" x14ac:dyDescent="0.3">
      <c r="A4121" t="s">
        <v>12364</v>
      </c>
      <c r="B4121" t="s">
        <v>12365</v>
      </c>
      <c r="C4121" t="s">
        <v>12366</v>
      </c>
    </row>
    <row r="4122" spans="1:3" x14ac:dyDescent="0.3">
      <c r="A4122" t="s">
        <v>12367</v>
      </c>
      <c r="B4122" t="s">
        <v>12368</v>
      </c>
      <c r="C4122" t="s">
        <v>12369</v>
      </c>
    </row>
    <row r="4123" spans="1:3" x14ac:dyDescent="0.3">
      <c r="A4123" t="s">
        <v>12370</v>
      </c>
      <c r="B4123" t="s">
        <v>12371</v>
      </c>
      <c r="C4123" t="s">
        <v>12372</v>
      </c>
    </row>
    <row r="4124" spans="1:3" x14ac:dyDescent="0.3">
      <c r="A4124" t="s">
        <v>12373</v>
      </c>
      <c r="B4124" t="s">
        <v>12374</v>
      </c>
      <c r="C4124" t="s">
        <v>12375</v>
      </c>
    </row>
    <row r="4125" spans="1:3" x14ac:dyDescent="0.3">
      <c r="A4125" t="s">
        <v>12376</v>
      </c>
      <c r="B4125" t="s">
        <v>12377</v>
      </c>
      <c r="C4125" t="s">
        <v>12378</v>
      </c>
    </row>
    <row r="4126" spans="1:3" x14ac:dyDescent="0.3">
      <c r="A4126" t="s">
        <v>12379</v>
      </c>
      <c r="B4126" t="s">
        <v>12380</v>
      </c>
      <c r="C4126" t="s">
        <v>12381</v>
      </c>
    </row>
    <row r="4127" spans="1:3" x14ac:dyDescent="0.3">
      <c r="A4127" t="s">
        <v>12382</v>
      </c>
      <c r="B4127" t="s">
        <v>12383</v>
      </c>
      <c r="C4127" t="s">
        <v>12384</v>
      </c>
    </row>
    <row r="4128" spans="1:3" x14ac:dyDescent="0.3">
      <c r="A4128" t="s">
        <v>12385</v>
      </c>
      <c r="B4128" t="s">
        <v>12386</v>
      </c>
      <c r="C4128" t="s">
        <v>12387</v>
      </c>
    </row>
    <row r="4129" spans="1:3" x14ac:dyDescent="0.3">
      <c r="A4129" t="s">
        <v>12388</v>
      </c>
      <c r="B4129" t="s">
        <v>12389</v>
      </c>
      <c r="C4129" t="s">
        <v>12390</v>
      </c>
    </row>
    <row r="4130" spans="1:3" x14ac:dyDescent="0.3">
      <c r="A4130" t="s">
        <v>12391</v>
      </c>
      <c r="B4130" t="s">
        <v>12392</v>
      </c>
      <c r="C4130" t="s">
        <v>12393</v>
      </c>
    </row>
    <row r="4131" spans="1:3" x14ac:dyDescent="0.3">
      <c r="A4131" s="1" t="s">
        <v>12394</v>
      </c>
      <c r="B4131" t="s">
        <v>12395</v>
      </c>
      <c r="C4131" t="s">
        <v>12396</v>
      </c>
    </row>
    <row r="4132" spans="1:3" x14ac:dyDescent="0.3">
      <c r="A4132" t="s">
        <v>12397</v>
      </c>
      <c r="B4132" t="s">
        <v>12398</v>
      </c>
      <c r="C4132" t="s">
        <v>12399</v>
      </c>
    </row>
    <row r="4133" spans="1:3" x14ac:dyDescent="0.3">
      <c r="A4133" t="s">
        <v>12400</v>
      </c>
      <c r="B4133" t="s">
        <v>12401</v>
      </c>
      <c r="C4133" t="s">
        <v>12402</v>
      </c>
    </row>
    <row r="4134" spans="1:3" x14ac:dyDescent="0.3">
      <c r="A4134" t="s">
        <v>12403</v>
      </c>
      <c r="B4134" t="s">
        <v>12404</v>
      </c>
      <c r="C4134" t="s">
        <v>12405</v>
      </c>
    </row>
    <row r="4135" spans="1:3" x14ac:dyDescent="0.3">
      <c r="A4135" t="s">
        <v>12406</v>
      </c>
      <c r="B4135" t="s">
        <v>12407</v>
      </c>
      <c r="C4135" t="s">
        <v>12408</v>
      </c>
    </row>
    <row r="4136" spans="1:3" x14ac:dyDescent="0.3">
      <c r="A4136" t="s">
        <v>12409</v>
      </c>
      <c r="B4136" t="s">
        <v>12410</v>
      </c>
      <c r="C4136" t="s">
        <v>12411</v>
      </c>
    </row>
    <row r="4137" spans="1:3" x14ac:dyDescent="0.3">
      <c r="A4137" t="s">
        <v>12412</v>
      </c>
      <c r="B4137" t="s">
        <v>12413</v>
      </c>
      <c r="C4137" t="s">
        <v>12414</v>
      </c>
    </row>
    <row r="4138" spans="1:3" x14ac:dyDescent="0.3">
      <c r="A4138" t="s">
        <v>12415</v>
      </c>
      <c r="B4138" t="s">
        <v>12416</v>
      </c>
      <c r="C4138" t="s">
        <v>12417</v>
      </c>
    </row>
    <row r="4139" spans="1:3" x14ac:dyDescent="0.3">
      <c r="A4139" t="s">
        <v>12418</v>
      </c>
      <c r="B4139" t="s">
        <v>12419</v>
      </c>
      <c r="C4139" t="s">
        <v>12420</v>
      </c>
    </row>
    <row r="4140" spans="1:3" x14ac:dyDescent="0.3">
      <c r="A4140" t="s">
        <v>12421</v>
      </c>
      <c r="B4140" t="s">
        <v>12422</v>
      </c>
      <c r="C4140" t="s">
        <v>12423</v>
      </c>
    </row>
    <row r="4141" spans="1:3" x14ac:dyDescent="0.3">
      <c r="A4141" t="s">
        <v>12424</v>
      </c>
      <c r="B4141" s="1" t="s">
        <v>12425</v>
      </c>
      <c r="C4141" t="s">
        <v>12426</v>
      </c>
    </row>
    <row r="4142" spans="1:3" x14ac:dyDescent="0.3">
      <c r="A4142" t="s">
        <v>12427</v>
      </c>
      <c r="B4142" t="s">
        <v>12428</v>
      </c>
      <c r="C4142" t="s">
        <v>12429</v>
      </c>
    </row>
    <row r="4143" spans="1:3" x14ac:dyDescent="0.3">
      <c r="A4143" t="s">
        <v>12430</v>
      </c>
      <c r="B4143" t="s">
        <v>12431</v>
      </c>
      <c r="C4143" t="s">
        <v>12432</v>
      </c>
    </row>
    <row r="4144" spans="1:3" x14ac:dyDescent="0.3">
      <c r="A4144" t="s">
        <v>12433</v>
      </c>
      <c r="B4144" t="s">
        <v>12434</v>
      </c>
      <c r="C4144" t="s">
        <v>12435</v>
      </c>
    </row>
    <row r="4145" spans="1:3" x14ac:dyDescent="0.3">
      <c r="A4145" t="s">
        <v>12436</v>
      </c>
      <c r="B4145" t="s">
        <v>12437</v>
      </c>
      <c r="C4145" t="s">
        <v>12438</v>
      </c>
    </row>
    <row r="4146" spans="1:3" x14ac:dyDescent="0.3">
      <c r="A4146" t="s">
        <v>12439</v>
      </c>
      <c r="B4146" t="s">
        <v>12440</v>
      </c>
      <c r="C4146" t="s">
        <v>12441</v>
      </c>
    </row>
    <row r="4147" spans="1:3" x14ac:dyDescent="0.3">
      <c r="A4147" t="s">
        <v>12442</v>
      </c>
      <c r="B4147" t="s">
        <v>12443</v>
      </c>
      <c r="C4147" t="s">
        <v>12444</v>
      </c>
    </row>
    <row r="4148" spans="1:3" x14ac:dyDescent="0.3">
      <c r="A4148" t="s">
        <v>12445</v>
      </c>
      <c r="B4148" t="s">
        <v>12446</v>
      </c>
      <c r="C4148" t="s">
        <v>12447</v>
      </c>
    </row>
    <row r="4149" spans="1:3" x14ac:dyDescent="0.3">
      <c r="A4149" t="s">
        <v>12448</v>
      </c>
      <c r="B4149" t="s">
        <v>12449</v>
      </c>
      <c r="C4149" t="s">
        <v>12450</v>
      </c>
    </row>
    <row r="4150" spans="1:3" x14ac:dyDescent="0.3">
      <c r="A4150" t="s">
        <v>12451</v>
      </c>
      <c r="B4150" t="s">
        <v>12452</v>
      </c>
      <c r="C4150" t="s">
        <v>12453</v>
      </c>
    </row>
    <row r="4151" spans="1:3" x14ac:dyDescent="0.3">
      <c r="A4151" t="s">
        <v>12454</v>
      </c>
      <c r="B4151" t="s">
        <v>12455</v>
      </c>
      <c r="C4151" t="s">
        <v>12456</v>
      </c>
    </row>
    <row r="4152" spans="1:3" x14ac:dyDescent="0.3">
      <c r="A4152" t="s">
        <v>12457</v>
      </c>
      <c r="B4152" t="s">
        <v>12458</v>
      </c>
      <c r="C4152" t="s">
        <v>12459</v>
      </c>
    </row>
    <row r="4153" spans="1:3" x14ac:dyDescent="0.3">
      <c r="A4153" t="s">
        <v>12460</v>
      </c>
      <c r="B4153" t="s">
        <v>12461</v>
      </c>
      <c r="C4153" t="s">
        <v>12462</v>
      </c>
    </row>
    <row r="4154" spans="1:3" x14ac:dyDescent="0.3">
      <c r="A4154" t="s">
        <v>12463</v>
      </c>
      <c r="B4154" t="s">
        <v>12464</v>
      </c>
      <c r="C4154" t="s">
        <v>12465</v>
      </c>
    </row>
    <row r="4155" spans="1:3" x14ac:dyDescent="0.3">
      <c r="A4155" t="s">
        <v>12466</v>
      </c>
      <c r="B4155" t="s">
        <v>12467</v>
      </c>
      <c r="C4155" t="s">
        <v>12468</v>
      </c>
    </row>
    <row r="4156" spans="1:3" x14ac:dyDescent="0.3">
      <c r="A4156" t="s">
        <v>12469</v>
      </c>
      <c r="B4156" t="s">
        <v>12470</v>
      </c>
      <c r="C4156" t="s">
        <v>12471</v>
      </c>
    </row>
    <row r="4157" spans="1:3" x14ac:dyDescent="0.3">
      <c r="A4157" t="s">
        <v>12472</v>
      </c>
      <c r="B4157" t="s">
        <v>12473</v>
      </c>
      <c r="C4157" t="s">
        <v>12474</v>
      </c>
    </row>
    <row r="4158" spans="1:3" x14ac:dyDescent="0.3">
      <c r="A4158" t="s">
        <v>12475</v>
      </c>
      <c r="B4158" t="s">
        <v>12476</v>
      </c>
      <c r="C4158" t="s">
        <v>12477</v>
      </c>
    </row>
    <row r="4159" spans="1:3" x14ac:dyDescent="0.3">
      <c r="A4159" t="s">
        <v>12478</v>
      </c>
      <c r="B4159" t="s">
        <v>12479</v>
      </c>
      <c r="C4159" t="s">
        <v>12480</v>
      </c>
    </row>
    <row r="4160" spans="1:3" x14ac:dyDescent="0.3">
      <c r="A4160" t="s">
        <v>12481</v>
      </c>
      <c r="B4160" t="s">
        <v>12482</v>
      </c>
      <c r="C4160" t="s">
        <v>12483</v>
      </c>
    </row>
    <row r="4161" spans="1:3" x14ac:dyDescent="0.3">
      <c r="A4161" t="s">
        <v>12484</v>
      </c>
      <c r="B4161" t="s">
        <v>12485</v>
      </c>
      <c r="C4161" t="s">
        <v>12486</v>
      </c>
    </row>
    <row r="4162" spans="1:3" x14ac:dyDescent="0.3">
      <c r="A4162" t="s">
        <v>12487</v>
      </c>
      <c r="B4162" s="1" t="s">
        <v>12488</v>
      </c>
      <c r="C4162" t="s">
        <v>12489</v>
      </c>
    </row>
    <row r="4163" spans="1:3" x14ac:dyDescent="0.3">
      <c r="A4163" t="s">
        <v>12490</v>
      </c>
      <c r="B4163" t="s">
        <v>12491</v>
      </c>
      <c r="C4163" t="s">
        <v>12492</v>
      </c>
    </row>
    <row r="4164" spans="1:3" x14ac:dyDescent="0.3">
      <c r="A4164" t="s">
        <v>12493</v>
      </c>
      <c r="B4164" t="s">
        <v>12494</v>
      </c>
      <c r="C4164" t="s">
        <v>12495</v>
      </c>
    </row>
    <row r="4165" spans="1:3" x14ac:dyDescent="0.3">
      <c r="A4165" t="s">
        <v>12496</v>
      </c>
      <c r="B4165" t="s">
        <v>12497</v>
      </c>
      <c r="C4165" t="s">
        <v>12498</v>
      </c>
    </row>
    <row r="4166" spans="1:3" x14ac:dyDescent="0.3">
      <c r="A4166" t="s">
        <v>12499</v>
      </c>
      <c r="B4166" t="s">
        <v>12500</v>
      </c>
      <c r="C4166" t="s">
        <v>12501</v>
      </c>
    </row>
    <row r="4167" spans="1:3" x14ac:dyDescent="0.3">
      <c r="A4167" t="s">
        <v>12502</v>
      </c>
      <c r="B4167" t="s">
        <v>12503</v>
      </c>
      <c r="C4167" t="s">
        <v>12504</v>
      </c>
    </row>
    <row r="4168" spans="1:3" x14ac:dyDescent="0.3">
      <c r="A4168" t="s">
        <v>12505</v>
      </c>
      <c r="B4168" t="s">
        <v>12506</v>
      </c>
      <c r="C4168" t="s">
        <v>12507</v>
      </c>
    </row>
    <row r="4169" spans="1:3" x14ac:dyDescent="0.3">
      <c r="A4169" t="s">
        <v>12508</v>
      </c>
      <c r="B4169" t="s">
        <v>12509</v>
      </c>
      <c r="C4169" s="1" t="s">
        <v>12510</v>
      </c>
    </row>
    <row r="4170" spans="1:3" x14ac:dyDescent="0.3">
      <c r="A4170" t="s">
        <v>12511</v>
      </c>
      <c r="B4170" t="s">
        <v>12512</v>
      </c>
      <c r="C4170" t="s">
        <v>12513</v>
      </c>
    </row>
    <row r="4171" spans="1:3" x14ac:dyDescent="0.3">
      <c r="A4171" t="s">
        <v>12514</v>
      </c>
      <c r="B4171" t="s">
        <v>12515</v>
      </c>
      <c r="C4171" t="s">
        <v>12516</v>
      </c>
    </row>
    <row r="4172" spans="1:3" x14ac:dyDescent="0.3">
      <c r="A4172" t="s">
        <v>12517</v>
      </c>
      <c r="B4172" t="s">
        <v>12518</v>
      </c>
      <c r="C4172" t="s">
        <v>12519</v>
      </c>
    </row>
    <row r="4173" spans="1:3" x14ac:dyDescent="0.3">
      <c r="A4173" t="s">
        <v>12520</v>
      </c>
      <c r="B4173" t="s">
        <v>12521</v>
      </c>
      <c r="C4173" t="s">
        <v>12522</v>
      </c>
    </row>
    <row r="4174" spans="1:3" x14ac:dyDescent="0.3">
      <c r="A4174" t="s">
        <v>12523</v>
      </c>
      <c r="B4174" t="s">
        <v>12524</v>
      </c>
      <c r="C4174" t="s">
        <v>12525</v>
      </c>
    </row>
    <row r="4175" spans="1:3" x14ac:dyDescent="0.3">
      <c r="A4175" t="s">
        <v>12526</v>
      </c>
      <c r="B4175" t="s">
        <v>12527</v>
      </c>
      <c r="C4175" t="s">
        <v>12528</v>
      </c>
    </row>
    <row r="4176" spans="1:3" x14ac:dyDescent="0.3">
      <c r="A4176" t="s">
        <v>12529</v>
      </c>
      <c r="B4176" t="s">
        <v>12530</v>
      </c>
      <c r="C4176" t="s">
        <v>12531</v>
      </c>
    </row>
    <row r="4177" spans="1:3" x14ac:dyDescent="0.3">
      <c r="A4177" t="s">
        <v>12532</v>
      </c>
      <c r="B4177" t="s">
        <v>12533</v>
      </c>
      <c r="C4177" t="s">
        <v>12534</v>
      </c>
    </row>
    <row r="4178" spans="1:3" x14ac:dyDescent="0.3">
      <c r="A4178" t="s">
        <v>12535</v>
      </c>
      <c r="B4178" t="s">
        <v>12536</v>
      </c>
      <c r="C4178" t="s">
        <v>12537</v>
      </c>
    </row>
    <row r="4179" spans="1:3" x14ac:dyDescent="0.3">
      <c r="A4179" t="s">
        <v>12538</v>
      </c>
      <c r="B4179" t="s">
        <v>12539</v>
      </c>
      <c r="C4179" t="s">
        <v>12540</v>
      </c>
    </row>
    <row r="4180" spans="1:3" x14ac:dyDescent="0.3">
      <c r="A4180" t="s">
        <v>12541</v>
      </c>
      <c r="B4180" t="s">
        <v>12542</v>
      </c>
      <c r="C4180" t="s">
        <v>12543</v>
      </c>
    </row>
    <row r="4181" spans="1:3" x14ac:dyDescent="0.3">
      <c r="A4181" t="s">
        <v>12544</v>
      </c>
      <c r="B4181" t="s">
        <v>12545</v>
      </c>
      <c r="C4181" t="s">
        <v>12546</v>
      </c>
    </row>
    <row r="4182" spans="1:3" x14ac:dyDescent="0.3">
      <c r="A4182" t="s">
        <v>12547</v>
      </c>
      <c r="B4182" t="s">
        <v>12548</v>
      </c>
      <c r="C4182" t="s">
        <v>12549</v>
      </c>
    </row>
    <row r="4183" spans="1:3" x14ac:dyDescent="0.3">
      <c r="A4183" t="s">
        <v>12550</v>
      </c>
      <c r="B4183" t="s">
        <v>12551</v>
      </c>
      <c r="C4183" t="s">
        <v>12552</v>
      </c>
    </row>
    <row r="4184" spans="1:3" x14ac:dyDescent="0.3">
      <c r="A4184" t="s">
        <v>12553</v>
      </c>
      <c r="B4184" t="s">
        <v>12554</v>
      </c>
      <c r="C4184" s="1" t="s">
        <v>12555</v>
      </c>
    </row>
    <row r="4185" spans="1:3" x14ac:dyDescent="0.3">
      <c r="A4185" t="s">
        <v>12556</v>
      </c>
      <c r="B4185" t="s">
        <v>12557</v>
      </c>
      <c r="C4185" t="s">
        <v>12558</v>
      </c>
    </row>
    <row r="4186" spans="1:3" x14ac:dyDescent="0.3">
      <c r="A4186" t="s">
        <v>12559</v>
      </c>
      <c r="B4186" t="s">
        <v>12560</v>
      </c>
      <c r="C4186" t="s">
        <v>12561</v>
      </c>
    </row>
    <row r="4187" spans="1:3" x14ac:dyDescent="0.3">
      <c r="A4187" t="s">
        <v>12562</v>
      </c>
      <c r="B4187" t="s">
        <v>12563</v>
      </c>
      <c r="C4187" t="s">
        <v>12564</v>
      </c>
    </row>
    <row r="4188" spans="1:3" x14ac:dyDescent="0.3">
      <c r="A4188" t="s">
        <v>12565</v>
      </c>
      <c r="B4188" t="s">
        <v>12566</v>
      </c>
      <c r="C4188" t="s">
        <v>12567</v>
      </c>
    </row>
    <row r="4189" spans="1:3" x14ac:dyDescent="0.3">
      <c r="A4189" t="s">
        <v>12568</v>
      </c>
      <c r="B4189" t="s">
        <v>12569</v>
      </c>
      <c r="C4189" t="s">
        <v>12570</v>
      </c>
    </row>
    <row r="4190" spans="1:3" x14ac:dyDescent="0.3">
      <c r="A4190" t="s">
        <v>12571</v>
      </c>
      <c r="B4190" t="s">
        <v>12572</v>
      </c>
      <c r="C4190" t="s">
        <v>12573</v>
      </c>
    </row>
    <row r="4191" spans="1:3" x14ac:dyDescent="0.3">
      <c r="A4191" t="s">
        <v>12574</v>
      </c>
      <c r="B4191" t="s">
        <v>12575</v>
      </c>
      <c r="C4191" t="s">
        <v>12576</v>
      </c>
    </row>
    <row r="4192" spans="1:3" x14ac:dyDescent="0.3">
      <c r="A4192" t="s">
        <v>12577</v>
      </c>
      <c r="B4192" t="s">
        <v>12578</v>
      </c>
      <c r="C4192" t="s">
        <v>12579</v>
      </c>
    </row>
    <row r="4193" spans="1:3" x14ac:dyDescent="0.3">
      <c r="A4193" t="s">
        <v>12580</v>
      </c>
      <c r="B4193" t="s">
        <v>12581</v>
      </c>
      <c r="C4193" t="s">
        <v>12582</v>
      </c>
    </row>
    <row r="4194" spans="1:3" x14ac:dyDescent="0.3">
      <c r="A4194" t="s">
        <v>12583</v>
      </c>
      <c r="B4194" t="s">
        <v>12584</v>
      </c>
      <c r="C4194" t="s">
        <v>12585</v>
      </c>
    </row>
    <row r="4195" spans="1:3" x14ac:dyDescent="0.3">
      <c r="A4195" t="s">
        <v>12586</v>
      </c>
      <c r="B4195" t="s">
        <v>12587</v>
      </c>
      <c r="C4195" t="s">
        <v>12588</v>
      </c>
    </row>
    <row r="4196" spans="1:3" x14ac:dyDescent="0.3">
      <c r="A4196" t="s">
        <v>12589</v>
      </c>
      <c r="B4196" t="s">
        <v>12590</v>
      </c>
      <c r="C4196" t="s">
        <v>12591</v>
      </c>
    </row>
    <row r="4197" spans="1:3" x14ac:dyDescent="0.3">
      <c r="A4197" t="s">
        <v>12592</v>
      </c>
      <c r="B4197" t="s">
        <v>12593</v>
      </c>
      <c r="C4197" t="s">
        <v>12594</v>
      </c>
    </row>
    <row r="4198" spans="1:3" x14ac:dyDescent="0.3">
      <c r="A4198" t="s">
        <v>12595</v>
      </c>
      <c r="B4198" t="s">
        <v>12596</v>
      </c>
      <c r="C4198" t="s">
        <v>12597</v>
      </c>
    </row>
    <row r="4199" spans="1:3" x14ac:dyDescent="0.3">
      <c r="A4199" s="1" t="s">
        <v>12598</v>
      </c>
      <c r="B4199" t="s">
        <v>12599</v>
      </c>
      <c r="C4199" t="s">
        <v>12600</v>
      </c>
    </row>
    <row r="4200" spans="1:3" x14ac:dyDescent="0.3">
      <c r="A4200" t="s">
        <v>12601</v>
      </c>
      <c r="B4200" t="s">
        <v>12602</v>
      </c>
      <c r="C4200" t="s">
        <v>12603</v>
      </c>
    </row>
    <row r="4201" spans="1:3" x14ac:dyDescent="0.3">
      <c r="A4201" t="s">
        <v>12604</v>
      </c>
      <c r="B4201" t="s">
        <v>12605</v>
      </c>
      <c r="C4201" t="s">
        <v>12606</v>
      </c>
    </row>
    <row r="4202" spans="1:3" x14ac:dyDescent="0.3">
      <c r="A4202" t="s">
        <v>12607</v>
      </c>
      <c r="B4202" t="s">
        <v>12608</v>
      </c>
      <c r="C4202" t="s">
        <v>12609</v>
      </c>
    </row>
    <row r="4203" spans="1:3" x14ac:dyDescent="0.3">
      <c r="A4203" t="s">
        <v>12610</v>
      </c>
      <c r="B4203" t="s">
        <v>12611</v>
      </c>
      <c r="C4203" t="s">
        <v>12612</v>
      </c>
    </row>
    <row r="4204" spans="1:3" x14ac:dyDescent="0.3">
      <c r="A4204" t="s">
        <v>12613</v>
      </c>
      <c r="B4204" t="s">
        <v>12614</v>
      </c>
      <c r="C4204" t="s">
        <v>12615</v>
      </c>
    </row>
    <row r="4205" spans="1:3" x14ac:dyDescent="0.3">
      <c r="A4205" t="s">
        <v>12616</v>
      </c>
      <c r="B4205" t="s">
        <v>12617</v>
      </c>
      <c r="C4205" t="s">
        <v>12618</v>
      </c>
    </row>
    <row r="4206" spans="1:3" x14ac:dyDescent="0.3">
      <c r="A4206" t="s">
        <v>12619</v>
      </c>
      <c r="B4206" t="s">
        <v>12620</v>
      </c>
      <c r="C4206" s="1" t="s">
        <v>12621</v>
      </c>
    </row>
    <row r="4207" spans="1:3" x14ac:dyDescent="0.3">
      <c r="A4207" t="s">
        <v>12622</v>
      </c>
      <c r="B4207" t="s">
        <v>12623</v>
      </c>
      <c r="C4207" t="s">
        <v>12624</v>
      </c>
    </row>
    <row r="4208" spans="1:3" x14ac:dyDescent="0.3">
      <c r="A4208" t="s">
        <v>12625</v>
      </c>
      <c r="B4208" t="s">
        <v>12626</v>
      </c>
      <c r="C4208" t="s">
        <v>12627</v>
      </c>
    </row>
    <row r="4209" spans="1:3" x14ac:dyDescent="0.3">
      <c r="A4209" t="s">
        <v>12628</v>
      </c>
      <c r="B4209" t="s">
        <v>12629</v>
      </c>
      <c r="C4209" t="s">
        <v>12630</v>
      </c>
    </row>
    <row r="4210" spans="1:3" x14ac:dyDescent="0.3">
      <c r="A4210" t="s">
        <v>12631</v>
      </c>
      <c r="B4210" t="s">
        <v>12632</v>
      </c>
      <c r="C4210" t="s">
        <v>12633</v>
      </c>
    </row>
    <row r="4211" spans="1:3" x14ac:dyDescent="0.3">
      <c r="A4211" t="s">
        <v>12634</v>
      </c>
      <c r="B4211" t="s">
        <v>12635</v>
      </c>
      <c r="C4211" t="s">
        <v>12636</v>
      </c>
    </row>
    <row r="4212" spans="1:3" x14ac:dyDescent="0.3">
      <c r="A4212" t="s">
        <v>12637</v>
      </c>
      <c r="B4212" t="s">
        <v>12638</v>
      </c>
      <c r="C4212" t="s">
        <v>12639</v>
      </c>
    </row>
    <row r="4213" spans="1:3" x14ac:dyDescent="0.3">
      <c r="A4213" t="s">
        <v>12640</v>
      </c>
      <c r="B4213" t="s">
        <v>12641</v>
      </c>
      <c r="C4213" t="s">
        <v>12642</v>
      </c>
    </row>
    <row r="4214" spans="1:3" x14ac:dyDescent="0.3">
      <c r="A4214" t="s">
        <v>12643</v>
      </c>
      <c r="B4214" s="1" t="s">
        <v>12644</v>
      </c>
      <c r="C4214" t="s">
        <v>12645</v>
      </c>
    </row>
    <row r="4215" spans="1:3" x14ac:dyDescent="0.3">
      <c r="A4215" t="s">
        <v>12646</v>
      </c>
      <c r="B4215" t="s">
        <v>12647</v>
      </c>
      <c r="C4215" t="s">
        <v>12648</v>
      </c>
    </row>
    <row r="4216" spans="1:3" x14ac:dyDescent="0.3">
      <c r="A4216" t="s">
        <v>12649</v>
      </c>
      <c r="B4216" t="s">
        <v>12650</v>
      </c>
      <c r="C4216" t="s">
        <v>12651</v>
      </c>
    </row>
    <row r="4217" spans="1:3" x14ac:dyDescent="0.3">
      <c r="A4217" t="s">
        <v>12652</v>
      </c>
      <c r="B4217" t="s">
        <v>12653</v>
      </c>
      <c r="C4217" t="s">
        <v>12654</v>
      </c>
    </row>
    <row r="4218" spans="1:3" x14ac:dyDescent="0.3">
      <c r="A4218" t="s">
        <v>12655</v>
      </c>
      <c r="B4218" t="s">
        <v>12656</v>
      </c>
      <c r="C4218" t="s">
        <v>12657</v>
      </c>
    </row>
    <row r="4219" spans="1:3" x14ac:dyDescent="0.3">
      <c r="A4219" t="s">
        <v>12658</v>
      </c>
      <c r="B4219" t="s">
        <v>12659</v>
      </c>
      <c r="C4219" t="s">
        <v>12660</v>
      </c>
    </row>
    <row r="4220" spans="1:3" x14ac:dyDescent="0.3">
      <c r="A4220" t="s">
        <v>12661</v>
      </c>
      <c r="B4220" t="s">
        <v>12662</v>
      </c>
      <c r="C4220" t="s">
        <v>12663</v>
      </c>
    </row>
    <row r="4221" spans="1:3" x14ac:dyDescent="0.3">
      <c r="A4221" t="s">
        <v>12664</v>
      </c>
      <c r="B4221" t="s">
        <v>12665</v>
      </c>
      <c r="C4221" t="s">
        <v>12666</v>
      </c>
    </row>
    <row r="4222" spans="1:3" x14ac:dyDescent="0.3">
      <c r="A4222" t="s">
        <v>12667</v>
      </c>
      <c r="B4222" t="s">
        <v>12668</v>
      </c>
      <c r="C4222" t="s">
        <v>12669</v>
      </c>
    </row>
    <row r="4223" spans="1:3" x14ac:dyDescent="0.3">
      <c r="A4223" t="s">
        <v>12670</v>
      </c>
      <c r="B4223" t="s">
        <v>12671</v>
      </c>
      <c r="C4223" t="s">
        <v>12672</v>
      </c>
    </row>
    <row r="4224" spans="1:3" x14ac:dyDescent="0.3">
      <c r="A4224" t="s">
        <v>12673</v>
      </c>
      <c r="B4224" t="s">
        <v>12674</v>
      </c>
      <c r="C4224" t="s">
        <v>12675</v>
      </c>
    </row>
    <row r="4225" spans="1:3" x14ac:dyDescent="0.3">
      <c r="A4225" t="s">
        <v>12676</v>
      </c>
      <c r="B4225" t="s">
        <v>12677</v>
      </c>
      <c r="C4225" t="s">
        <v>12678</v>
      </c>
    </row>
    <row r="4226" spans="1:3" x14ac:dyDescent="0.3">
      <c r="A4226" t="s">
        <v>12679</v>
      </c>
      <c r="B4226" t="s">
        <v>12680</v>
      </c>
      <c r="C4226" t="s">
        <v>12681</v>
      </c>
    </row>
    <row r="4227" spans="1:3" x14ac:dyDescent="0.3">
      <c r="A4227" t="s">
        <v>12682</v>
      </c>
      <c r="B4227" t="s">
        <v>12683</v>
      </c>
      <c r="C4227" t="s">
        <v>12684</v>
      </c>
    </row>
    <row r="4228" spans="1:3" x14ac:dyDescent="0.3">
      <c r="A4228" t="s">
        <v>12685</v>
      </c>
      <c r="B4228" t="s">
        <v>12686</v>
      </c>
      <c r="C4228" t="s">
        <v>12687</v>
      </c>
    </row>
    <row r="4229" spans="1:3" x14ac:dyDescent="0.3">
      <c r="A4229" t="s">
        <v>12688</v>
      </c>
      <c r="B4229" t="s">
        <v>12689</v>
      </c>
      <c r="C4229" t="s">
        <v>12690</v>
      </c>
    </row>
    <row r="4230" spans="1:3" x14ac:dyDescent="0.3">
      <c r="A4230" t="s">
        <v>12691</v>
      </c>
      <c r="B4230" t="s">
        <v>12692</v>
      </c>
      <c r="C4230" t="s">
        <v>12693</v>
      </c>
    </row>
    <row r="4231" spans="1:3" x14ac:dyDescent="0.3">
      <c r="A4231" t="s">
        <v>12694</v>
      </c>
      <c r="B4231" t="s">
        <v>12695</v>
      </c>
      <c r="C4231" t="s">
        <v>12696</v>
      </c>
    </row>
    <row r="4232" spans="1:3" x14ac:dyDescent="0.3">
      <c r="A4232" t="s">
        <v>12697</v>
      </c>
      <c r="B4232" t="s">
        <v>12698</v>
      </c>
      <c r="C4232" t="s">
        <v>12699</v>
      </c>
    </row>
    <row r="4233" spans="1:3" x14ac:dyDescent="0.3">
      <c r="A4233" t="s">
        <v>12700</v>
      </c>
      <c r="B4233" t="s">
        <v>12701</v>
      </c>
      <c r="C4233" t="s">
        <v>12702</v>
      </c>
    </row>
    <row r="4234" spans="1:3" x14ac:dyDescent="0.3">
      <c r="A4234" t="s">
        <v>12703</v>
      </c>
      <c r="B4234" t="s">
        <v>12704</v>
      </c>
      <c r="C4234" t="s">
        <v>12705</v>
      </c>
    </row>
    <row r="4235" spans="1:3" x14ac:dyDescent="0.3">
      <c r="A4235" t="s">
        <v>12706</v>
      </c>
      <c r="B4235" t="s">
        <v>12707</v>
      </c>
      <c r="C4235" t="s">
        <v>12708</v>
      </c>
    </row>
    <row r="4236" spans="1:3" x14ac:dyDescent="0.3">
      <c r="A4236" t="s">
        <v>12709</v>
      </c>
      <c r="B4236" t="s">
        <v>12710</v>
      </c>
      <c r="C4236" t="s">
        <v>12711</v>
      </c>
    </row>
    <row r="4237" spans="1:3" x14ac:dyDescent="0.3">
      <c r="A4237" t="s">
        <v>12712</v>
      </c>
      <c r="B4237" t="s">
        <v>12713</v>
      </c>
      <c r="C4237" t="s">
        <v>12714</v>
      </c>
    </row>
    <row r="4238" spans="1:3" x14ac:dyDescent="0.3">
      <c r="A4238" t="s">
        <v>12715</v>
      </c>
      <c r="B4238" t="s">
        <v>12716</v>
      </c>
      <c r="C4238" t="s">
        <v>12717</v>
      </c>
    </row>
    <row r="4239" spans="1:3" x14ac:dyDescent="0.3">
      <c r="A4239" t="s">
        <v>12718</v>
      </c>
      <c r="B4239" t="s">
        <v>12719</v>
      </c>
      <c r="C4239" t="s">
        <v>12720</v>
      </c>
    </row>
    <row r="4240" spans="1:3" x14ac:dyDescent="0.3">
      <c r="A4240" t="s">
        <v>12721</v>
      </c>
      <c r="B4240" t="s">
        <v>12722</v>
      </c>
      <c r="C4240" t="s">
        <v>12723</v>
      </c>
    </row>
    <row r="4241" spans="1:3" x14ac:dyDescent="0.3">
      <c r="A4241" t="s">
        <v>12724</v>
      </c>
      <c r="B4241" t="s">
        <v>12725</v>
      </c>
      <c r="C4241" t="s">
        <v>12726</v>
      </c>
    </row>
    <row r="4242" spans="1:3" x14ac:dyDescent="0.3">
      <c r="A4242" t="s">
        <v>12727</v>
      </c>
      <c r="B4242" t="s">
        <v>12728</v>
      </c>
      <c r="C4242" t="s">
        <v>12729</v>
      </c>
    </row>
    <row r="4243" spans="1:3" x14ac:dyDescent="0.3">
      <c r="A4243" t="s">
        <v>12730</v>
      </c>
      <c r="B4243" t="s">
        <v>12731</v>
      </c>
      <c r="C4243" t="s">
        <v>12732</v>
      </c>
    </row>
    <row r="4244" spans="1:3" x14ac:dyDescent="0.3">
      <c r="A4244" t="s">
        <v>12733</v>
      </c>
      <c r="B4244" t="s">
        <v>12734</v>
      </c>
      <c r="C4244" t="s">
        <v>12735</v>
      </c>
    </row>
    <row r="4245" spans="1:3" x14ac:dyDescent="0.3">
      <c r="A4245" t="s">
        <v>12736</v>
      </c>
      <c r="B4245" t="s">
        <v>12737</v>
      </c>
      <c r="C4245" t="s">
        <v>12738</v>
      </c>
    </row>
    <row r="4246" spans="1:3" x14ac:dyDescent="0.3">
      <c r="A4246" t="s">
        <v>12739</v>
      </c>
      <c r="B4246" t="s">
        <v>12740</v>
      </c>
      <c r="C4246" t="s">
        <v>12741</v>
      </c>
    </row>
    <row r="4247" spans="1:3" x14ac:dyDescent="0.3">
      <c r="A4247" t="s">
        <v>12742</v>
      </c>
      <c r="B4247" s="1" t="s">
        <v>12743</v>
      </c>
      <c r="C4247" t="s">
        <v>12744</v>
      </c>
    </row>
    <row r="4248" spans="1:3" x14ac:dyDescent="0.3">
      <c r="A4248" t="s">
        <v>12745</v>
      </c>
      <c r="B4248" t="s">
        <v>12746</v>
      </c>
      <c r="C4248" t="s">
        <v>12747</v>
      </c>
    </row>
    <row r="4249" spans="1:3" x14ac:dyDescent="0.3">
      <c r="A4249" t="s">
        <v>12748</v>
      </c>
      <c r="B4249" t="s">
        <v>12749</v>
      </c>
      <c r="C4249" t="s">
        <v>12750</v>
      </c>
    </row>
    <row r="4250" spans="1:3" x14ac:dyDescent="0.3">
      <c r="A4250" t="s">
        <v>12751</v>
      </c>
      <c r="B4250" t="s">
        <v>12752</v>
      </c>
      <c r="C4250" t="s">
        <v>12753</v>
      </c>
    </row>
    <row r="4251" spans="1:3" x14ac:dyDescent="0.3">
      <c r="A4251" t="s">
        <v>12754</v>
      </c>
      <c r="B4251" t="s">
        <v>12755</v>
      </c>
      <c r="C4251" t="s">
        <v>12756</v>
      </c>
    </row>
    <row r="4252" spans="1:3" x14ac:dyDescent="0.3">
      <c r="A4252" t="s">
        <v>12757</v>
      </c>
      <c r="B4252" t="s">
        <v>12758</v>
      </c>
      <c r="C4252" t="s">
        <v>12759</v>
      </c>
    </row>
    <row r="4253" spans="1:3" x14ac:dyDescent="0.3">
      <c r="A4253" t="s">
        <v>12760</v>
      </c>
      <c r="B4253" t="s">
        <v>12761</v>
      </c>
      <c r="C4253" t="s">
        <v>12762</v>
      </c>
    </row>
    <row r="4254" spans="1:3" x14ac:dyDescent="0.3">
      <c r="A4254" t="s">
        <v>12763</v>
      </c>
      <c r="B4254" t="s">
        <v>12764</v>
      </c>
      <c r="C4254" t="s">
        <v>12765</v>
      </c>
    </row>
    <row r="4255" spans="1:3" x14ac:dyDescent="0.3">
      <c r="A4255" t="s">
        <v>12766</v>
      </c>
      <c r="B4255" t="s">
        <v>12767</v>
      </c>
      <c r="C4255" t="s">
        <v>12768</v>
      </c>
    </row>
    <row r="4256" spans="1:3" x14ac:dyDescent="0.3">
      <c r="A4256" t="s">
        <v>12769</v>
      </c>
      <c r="B4256" t="s">
        <v>12770</v>
      </c>
      <c r="C4256" t="s">
        <v>12771</v>
      </c>
    </row>
    <row r="4257" spans="1:3" x14ac:dyDescent="0.3">
      <c r="A4257" t="s">
        <v>12772</v>
      </c>
      <c r="B4257" t="s">
        <v>12773</v>
      </c>
      <c r="C4257" t="s">
        <v>12774</v>
      </c>
    </row>
    <row r="4258" spans="1:3" x14ac:dyDescent="0.3">
      <c r="A4258" t="s">
        <v>12775</v>
      </c>
      <c r="B4258" s="1" t="s">
        <v>12776</v>
      </c>
      <c r="C4258" t="s">
        <v>12777</v>
      </c>
    </row>
    <row r="4259" spans="1:3" x14ac:dyDescent="0.3">
      <c r="A4259" t="s">
        <v>12778</v>
      </c>
      <c r="B4259" t="s">
        <v>12779</v>
      </c>
      <c r="C4259" t="s">
        <v>12780</v>
      </c>
    </row>
    <row r="4260" spans="1:3" x14ac:dyDescent="0.3">
      <c r="A4260" t="s">
        <v>12781</v>
      </c>
      <c r="B4260" t="s">
        <v>12782</v>
      </c>
      <c r="C4260" t="s">
        <v>12783</v>
      </c>
    </row>
    <row r="4261" spans="1:3" x14ac:dyDescent="0.3">
      <c r="A4261" t="s">
        <v>12784</v>
      </c>
      <c r="B4261" t="s">
        <v>12785</v>
      </c>
      <c r="C4261" t="s">
        <v>12786</v>
      </c>
    </row>
    <row r="4262" spans="1:3" x14ac:dyDescent="0.3">
      <c r="A4262" t="s">
        <v>12787</v>
      </c>
      <c r="B4262" t="s">
        <v>12788</v>
      </c>
      <c r="C4262" t="s">
        <v>12789</v>
      </c>
    </row>
    <row r="4263" spans="1:3" x14ac:dyDescent="0.3">
      <c r="A4263" t="s">
        <v>12790</v>
      </c>
      <c r="B4263" t="s">
        <v>12791</v>
      </c>
      <c r="C4263" s="1" t="s">
        <v>12792</v>
      </c>
    </row>
    <row r="4264" spans="1:3" x14ac:dyDescent="0.3">
      <c r="A4264" t="s">
        <v>12793</v>
      </c>
      <c r="B4264" t="s">
        <v>12794</v>
      </c>
      <c r="C4264" t="s">
        <v>12795</v>
      </c>
    </row>
    <row r="4265" spans="1:3" x14ac:dyDescent="0.3">
      <c r="A4265" t="s">
        <v>12796</v>
      </c>
      <c r="B4265" t="s">
        <v>12797</v>
      </c>
      <c r="C4265" t="s">
        <v>12798</v>
      </c>
    </row>
    <row r="4266" spans="1:3" x14ac:dyDescent="0.3">
      <c r="A4266" t="s">
        <v>12799</v>
      </c>
      <c r="B4266" t="s">
        <v>12800</v>
      </c>
      <c r="C4266" t="s">
        <v>12801</v>
      </c>
    </row>
    <row r="4267" spans="1:3" x14ac:dyDescent="0.3">
      <c r="A4267" t="s">
        <v>12802</v>
      </c>
      <c r="B4267" t="s">
        <v>12803</v>
      </c>
      <c r="C4267" t="s">
        <v>12804</v>
      </c>
    </row>
    <row r="4268" spans="1:3" x14ac:dyDescent="0.3">
      <c r="A4268" t="s">
        <v>12805</v>
      </c>
      <c r="B4268" t="s">
        <v>12806</v>
      </c>
      <c r="C4268" t="s">
        <v>12807</v>
      </c>
    </row>
    <row r="4269" spans="1:3" x14ac:dyDescent="0.3">
      <c r="A4269" t="s">
        <v>12808</v>
      </c>
      <c r="B4269" t="s">
        <v>12809</v>
      </c>
      <c r="C4269" t="s">
        <v>12810</v>
      </c>
    </row>
    <row r="4270" spans="1:3" x14ac:dyDescent="0.3">
      <c r="A4270" t="s">
        <v>12811</v>
      </c>
      <c r="B4270" t="s">
        <v>12812</v>
      </c>
      <c r="C4270" t="s">
        <v>12813</v>
      </c>
    </row>
    <row r="4271" spans="1:3" x14ac:dyDescent="0.3">
      <c r="A4271" t="s">
        <v>12814</v>
      </c>
      <c r="B4271" t="s">
        <v>12815</v>
      </c>
      <c r="C4271" t="s">
        <v>12816</v>
      </c>
    </row>
    <row r="4272" spans="1:3" x14ac:dyDescent="0.3">
      <c r="A4272" t="s">
        <v>12817</v>
      </c>
      <c r="B4272" t="s">
        <v>12818</v>
      </c>
      <c r="C4272" t="s">
        <v>12819</v>
      </c>
    </row>
    <row r="4273" spans="1:3" x14ac:dyDescent="0.3">
      <c r="A4273" t="s">
        <v>12820</v>
      </c>
      <c r="B4273" t="s">
        <v>12821</v>
      </c>
      <c r="C4273" t="s">
        <v>12822</v>
      </c>
    </row>
    <row r="4274" spans="1:3" x14ac:dyDescent="0.3">
      <c r="A4274" t="s">
        <v>12823</v>
      </c>
      <c r="B4274" t="s">
        <v>12824</v>
      </c>
      <c r="C4274" t="s">
        <v>12825</v>
      </c>
    </row>
    <row r="4275" spans="1:3" x14ac:dyDescent="0.3">
      <c r="A4275" t="s">
        <v>12826</v>
      </c>
      <c r="B4275" t="s">
        <v>12827</v>
      </c>
      <c r="C4275" t="s">
        <v>12828</v>
      </c>
    </row>
    <row r="4276" spans="1:3" x14ac:dyDescent="0.3">
      <c r="A4276" t="s">
        <v>12829</v>
      </c>
      <c r="B4276" t="s">
        <v>12830</v>
      </c>
      <c r="C4276" t="s">
        <v>12831</v>
      </c>
    </row>
    <row r="4277" spans="1:3" x14ac:dyDescent="0.3">
      <c r="A4277" t="s">
        <v>12832</v>
      </c>
      <c r="B4277" t="s">
        <v>12833</v>
      </c>
      <c r="C4277" t="s">
        <v>12834</v>
      </c>
    </row>
    <row r="4278" spans="1:3" x14ac:dyDescent="0.3">
      <c r="A4278" t="s">
        <v>12835</v>
      </c>
      <c r="B4278" t="s">
        <v>12836</v>
      </c>
      <c r="C4278" t="s">
        <v>12837</v>
      </c>
    </row>
    <row r="4279" spans="1:3" x14ac:dyDescent="0.3">
      <c r="A4279" t="s">
        <v>12838</v>
      </c>
      <c r="B4279" t="s">
        <v>12839</v>
      </c>
      <c r="C4279" t="s">
        <v>12840</v>
      </c>
    </row>
    <row r="4280" spans="1:3" x14ac:dyDescent="0.3">
      <c r="A4280" t="s">
        <v>12841</v>
      </c>
      <c r="B4280" t="s">
        <v>12842</v>
      </c>
      <c r="C4280" t="s">
        <v>12843</v>
      </c>
    </row>
    <row r="4281" spans="1:3" x14ac:dyDescent="0.3">
      <c r="A4281" t="s">
        <v>12844</v>
      </c>
      <c r="B4281" t="s">
        <v>12845</v>
      </c>
      <c r="C4281" t="s">
        <v>12846</v>
      </c>
    </row>
    <row r="4282" spans="1:3" x14ac:dyDescent="0.3">
      <c r="A4282" t="s">
        <v>12847</v>
      </c>
      <c r="B4282" t="s">
        <v>12848</v>
      </c>
      <c r="C4282" t="s">
        <v>12849</v>
      </c>
    </row>
    <row r="4283" spans="1:3" x14ac:dyDescent="0.3">
      <c r="A4283" t="s">
        <v>12850</v>
      </c>
      <c r="B4283" t="s">
        <v>12851</v>
      </c>
      <c r="C4283" t="s">
        <v>12852</v>
      </c>
    </row>
    <row r="4284" spans="1:3" x14ac:dyDescent="0.3">
      <c r="A4284" t="s">
        <v>12853</v>
      </c>
      <c r="B4284" t="s">
        <v>12854</v>
      </c>
      <c r="C4284" t="s">
        <v>12855</v>
      </c>
    </row>
    <row r="4285" spans="1:3" x14ac:dyDescent="0.3">
      <c r="A4285" t="s">
        <v>12856</v>
      </c>
      <c r="B4285" t="s">
        <v>12857</v>
      </c>
      <c r="C4285" t="s">
        <v>12858</v>
      </c>
    </row>
    <row r="4286" spans="1:3" x14ac:dyDescent="0.3">
      <c r="A4286" t="s">
        <v>12859</v>
      </c>
      <c r="B4286" t="s">
        <v>12860</v>
      </c>
      <c r="C4286" t="s">
        <v>12861</v>
      </c>
    </row>
    <row r="4287" spans="1:3" x14ac:dyDescent="0.3">
      <c r="A4287" t="s">
        <v>12862</v>
      </c>
      <c r="B4287" t="s">
        <v>12863</v>
      </c>
      <c r="C4287" t="s">
        <v>12864</v>
      </c>
    </row>
    <row r="4288" spans="1:3" x14ac:dyDescent="0.3">
      <c r="A4288" t="s">
        <v>12865</v>
      </c>
      <c r="B4288" t="s">
        <v>12866</v>
      </c>
      <c r="C4288" t="s">
        <v>12867</v>
      </c>
    </row>
    <row r="4289" spans="1:3" x14ac:dyDescent="0.3">
      <c r="A4289" t="s">
        <v>12868</v>
      </c>
      <c r="B4289" t="s">
        <v>12869</v>
      </c>
      <c r="C4289" t="s">
        <v>12870</v>
      </c>
    </row>
    <row r="4290" spans="1:3" x14ac:dyDescent="0.3">
      <c r="A4290" t="s">
        <v>12871</v>
      </c>
      <c r="B4290" t="s">
        <v>12872</v>
      </c>
      <c r="C4290" t="s">
        <v>12873</v>
      </c>
    </row>
    <row r="4291" spans="1:3" x14ac:dyDescent="0.3">
      <c r="A4291" t="s">
        <v>12874</v>
      </c>
      <c r="B4291" t="s">
        <v>12875</v>
      </c>
      <c r="C4291" t="s">
        <v>12876</v>
      </c>
    </row>
    <row r="4292" spans="1:3" x14ac:dyDescent="0.3">
      <c r="A4292" t="s">
        <v>12877</v>
      </c>
      <c r="B4292" t="s">
        <v>12878</v>
      </c>
      <c r="C4292" t="s">
        <v>12879</v>
      </c>
    </row>
    <row r="4293" spans="1:3" x14ac:dyDescent="0.3">
      <c r="A4293" t="s">
        <v>12880</v>
      </c>
      <c r="B4293" t="s">
        <v>12881</v>
      </c>
      <c r="C4293" t="s">
        <v>12882</v>
      </c>
    </row>
    <row r="4294" spans="1:3" x14ac:dyDescent="0.3">
      <c r="A4294" t="s">
        <v>12883</v>
      </c>
      <c r="B4294" t="s">
        <v>12884</v>
      </c>
      <c r="C4294" s="1" t="s">
        <v>12885</v>
      </c>
    </row>
    <row r="4295" spans="1:3" x14ac:dyDescent="0.3">
      <c r="A4295" t="s">
        <v>12886</v>
      </c>
      <c r="B4295" t="s">
        <v>12887</v>
      </c>
      <c r="C4295" t="s">
        <v>12888</v>
      </c>
    </row>
    <row r="4296" spans="1:3" x14ac:dyDescent="0.3">
      <c r="A4296" t="s">
        <v>12889</v>
      </c>
      <c r="B4296" t="s">
        <v>12890</v>
      </c>
      <c r="C4296" t="s">
        <v>12891</v>
      </c>
    </row>
    <row r="4297" spans="1:3" x14ac:dyDescent="0.3">
      <c r="A4297" t="s">
        <v>12892</v>
      </c>
      <c r="B4297" t="s">
        <v>12893</v>
      </c>
      <c r="C4297" t="s">
        <v>12894</v>
      </c>
    </row>
    <row r="4298" spans="1:3" x14ac:dyDescent="0.3">
      <c r="A4298" t="s">
        <v>12895</v>
      </c>
      <c r="B4298" t="s">
        <v>12896</v>
      </c>
      <c r="C4298" t="s">
        <v>12897</v>
      </c>
    </row>
    <row r="4299" spans="1:3" x14ac:dyDescent="0.3">
      <c r="A4299" t="s">
        <v>12898</v>
      </c>
      <c r="B4299" t="s">
        <v>12899</v>
      </c>
      <c r="C4299" t="s">
        <v>12900</v>
      </c>
    </row>
    <row r="4300" spans="1:3" x14ac:dyDescent="0.3">
      <c r="A4300" t="s">
        <v>12901</v>
      </c>
      <c r="B4300" t="s">
        <v>12902</v>
      </c>
      <c r="C4300" t="s">
        <v>12903</v>
      </c>
    </row>
    <row r="4301" spans="1:3" x14ac:dyDescent="0.3">
      <c r="A4301" t="s">
        <v>12904</v>
      </c>
      <c r="B4301" t="s">
        <v>12905</v>
      </c>
      <c r="C4301" t="s">
        <v>12906</v>
      </c>
    </row>
    <row r="4302" spans="1:3" x14ac:dyDescent="0.3">
      <c r="A4302" t="s">
        <v>12907</v>
      </c>
      <c r="B4302" t="s">
        <v>12908</v>
      </c>
      <c r="C4302" t="s">
        <v>12909</v>
      </c>
    </row>
    <row r="4303" spans="1:3" x14ac:dyDescent="0.3">
      <c r="A4303" t="s">
        <v>12910</v>
      </c>
      <c r="B4303" t="s">
        <v>12911</v>
      </c>
      <c r="C4303" t="s">
        <v>12912</v>
      </c>
    </row>
    <row r="4304" spans="1:3" x14ac:dyDescent="0.3">
      <c r="A4304" t="s">
        <v>12913</v>
      </c>
      <c r="B4304" t="s">
        <v>12914</v>
      </c>
      <c r="C4304" t="s">
        <v>12915</v>
      </c>
    </row>
    <row r="4305" spans="1:3" x14ac:dyDescent="0.3">
      <c r="A4305" t="s">
        <v>12916</v>
      </c>
      <c r="B4305" t="s">
        <v>12917</v>
      </c>
      <c r="C4305" t="s">
        <v>12918</v>
      </c>
    </row>
    <row r="4306" spans="1:3" x14ac:dyDescent="0.3">
      <c r="A4306" t="s">
        <v>12919</v>
      </c>
      <c r="B4306" t="s">
        <v>12920</v>
      </c>
      <c r="C4306" t="s">
        <v>12921</v>
      </c>
    </row>
    <row r="4307" spans="1:3" x14ac:dyDescent="0.3">
      <c r="A4307" t="s">
        <v>12922</v>
      </c>
      <c r="B4307" t="s">
        <v>12923</v>
      </c>
      <c r="C4307" t="s">
        <v>12924</v>
      </c>
    </row>
    <row r="4308" spans="1:3" x14ac:dyDescent="0.3">
      <c r="A4308" t="s">
        <v>12925</v>
      </c>
      <c r="B4308" t="s">
        <v>12926</v>
      </c>
      <c r="C4308" t="s">
        <v>12927</v>
      </c>
    </row>
    <row r="4309" spans="1:3" x14ac:dyDescent="0.3">
      <c r="A4309" t="s">
        <v>12928</v>
      </c>
      <c r="B4309" t="s">
        <v>12929</v>
      </c>
      <c r="C4309" t="s">
        <v>12930</v>
      </c>
    </row>
    <row r="4310" spans="1:3" x14ac:dyDescent="0.3">
      <c r="A4310" t="s">
        <v>12931</v>
      </c>
      <c r="B4310" t="s">
        <v>12932</v>
      </c>
      <c r="C4310" t="s">
        <v>12933</v>
      </c>
    </row>
    <row r="4311" spans="1:3" x14ac:dyDescent="0.3">
      <c r="A4311" t="s">
        <v>12934</v>
      </c>
      <c r="B4311" t="s">
        <v>12935</v>
      </c>
      <c r="C4311" t="s">
        <v>12936</v>
      </c>
    </row>
    <row r="4312" spans="1:3" x14ac:dyDescent="0.3">
      <c r="A4312" t="s">
        <v>12937</v>
      </c>
      <c r="B4312" t="s">
        <v>12938</v>
      </c>
      <c r="C4312" t="s">
        <v>12939</v>
      </c>
    </row>
    <row r="4313" spans="1:3" x14ac:dyDescent="0.3">
      <c r="A4313" t="s">
        <v>12940</v>
      </c>
      <c r="B4313" t="s">
        <v>12941</v>
      </c>
      <c r="C4313" t="s">
        <v>12942</v>
      </c>
    </row>
    <row r="4314" spans="1:3" x14ac:dyDescent="0.3">
      <c r="A4314" t="s">
        <v>12943</v>
      </c>
      <c r="B4314" t="s">
        <v>12944</v>
      </c>
      <c r="C4314" t="s">
        <v>12945</v>
      </c>
    </row>
    <row r="4315" spans="1:3" x14ac:dyDescent="0.3">
      <c r="A4315" t="s">
        <v>12946</v>
      </c>
      <c r="B4315" t="s">
        <v>12947</v>
      </c>
      <c r="C4315" t="s">
        <v>12948</v>
      </c>
    </row>
    <row r="4316" spans="1:3" x14ac:dyDescent="0.3">
      <c r="A4316" t="s">
        <v>12949</v>
      </c>
      <c r="B4316" t="s">
        <v>12950</v>
      </c>
      <c r="C4316" t="s">
        <v>12951</v>
      </c>
    </row>
    <row r="4317" spans="1:3" x14ac:dyDescent="0.3">
      <c r="A4317" t="s">
        <v>12952</v>
      </c>
      <c r="B4317" t="s">
        <v>12953</v>
      </c>
      <c r="C4317" t="s">
        <v>12954</v>
      </c>
    </row>
    <row r="4318" spans="1:3" x14ac:dyDescent="0.3">
      <c r="A4318" t="s">
        <v>12955</v>
      </c>
      <c r="B4318" t="s">
        <v>12956</v>
      </c>
      <c r="C4318" t="s">
        <v>12957</v>
      </c>
    </row>
    <row r="4319" spans="1:3" x14ac:dyDescent="0.3">
      <c r="A4319" t="s">
        <v>12958</v>
      </c>
      <c r="B4319" t="s">
        <v>12959</v>
      </c>
      <c r="C4319" t="s">
        <v>12960</v>
      </c>
    </row>
    <row r="4320" spans="1:3" x14ac:dyDescent="0.3">
      <c r="A4320" t="s">
        <v>12961</v>
      </c>
      <c r="B4320" t="s">
        <v>12962</v>
      </c>
      <c r="C4320" t="s">
        <v>12963</v>
      </c>
    </row>
    <row r="4321" spans="1:3" x14ac:dyDescent="0.3">
      <c r="A4321" t="s">
        <v>12964</v>
      </c>
      <c r="B4321" t="s">
        <v>12965</v>
      </c>
      <c r="C4321" t="s">
        <v>12966</v>
      </c>
    </row>
    <row r="4322" spans="1:3" x14ac:dyDescent="0.3">
      <c r="A4322" t="s">
        <v>12967</v>
      </c>
      <c r="B4322" t="s">
        <v>12968</v>
      </c>
      <c r="C4322" t="s">
        <v>12969</v>
      </c>
    </row>
    <row r="4323" spans="1:3" x14ac:dyDescent="0.3">
      <c r="A4323" t="s">
        <v>12970</v>
      </c>
      <c r="B4323" t="s">
        <v>12971</v>
      </c>
      <c r="C4323" s="1" t="s">
        <v>12972</v>
      </c>
    </row>
    <row r="4324" spans="1:3" x14ac:dyDescent="0.3">
      <c r="A4324" t="s">
        <v>12973</v>
      </c>
      <c r="B4324" t="s">
        <v>12974</v>
      </c>
      <c r="C4324" t="s">
        <v>12975</v>
      </c>
    </row>
    <row r="4325" spans="1:3" x14ac:dyDescent="0.3">
      <c r="A4325" t="s">
        <v>12976</v>
      </c>
      <c r="B4325" t="s">
        <v>12977</v>
      </c>
      <c r="C4325" t="s">
        <v>12978</v>
      </c>
    </row>
    <row r="4326" spans="1:3" x14ac:dyDescent="0.3">
      <c r="A4326" t="s">
        <v>12979</v>
      </c>
      <c r="B4326" t="s">
        <v>12980</v>
      </c>
      <c r="C4326" t="s">
        <v>12981</v>
      </c>
    </row>
    <row r="4327" spans="1:3" x14ac:dyDescent="0.3">
      <c r="A4327" t="s">
        <v>12982</v>
      </c>
      <c r="B4327" t="s">
        <v>12983</v>
      </c>
      <c r="C4327" t="s">
        <v>12984</v>
      </c>
    </row>
    <row r="4328" spans="1:3" x14ac:dyDescent="0.3">
      <c r="A4328" t="s">
        <v>12985</v>
      </c>
      <c r="B4328" t="s">
        <v>12986</v>
      </c>
      <c r="C4328" t="s">
        <v>12987</v>
      </c>
    </row>
    <row r="4329" spans="1:3" x14ac:dyDescent="0.3">
      <c r="A4329" t="s">
        <v>12988</v>
      </c>
      <c r="B4329" t="s">
        <v>12989</v>
      </c>
      <c r="C4329" t="s">
        <v>12990</v>
      </c>
    </row>
    <row r="4330" spans="1:3" x14ac:dyDescent="0.3">
      <c r="A4330" t="s">
        <v>12991</v>
      </c>
      <c r="B4330" t="s">
        <v>12992</v>
      </c>
      <c r="C4330" t="s">
        <v>12993</v>
      </c>
    </row>
    <row r="4331" spans="1:3" x14ac:dyDescent="0.3">
      <c r="A4331" t="s">
        <v>12994</v>
      </c>
      <c r="B4331" t="s">
        <v>12995</v>
      </c>
      <c r="C4331" t="s">
        <v>12996</v>
      </c>
    </row>
    <row r="4332" spans="1:3" x14ac:dyDescent="0.3">
      <c r="A4332" t="s">
        <v>12997</v>
      </c>
      <c r="B4332" t="s">
        <v>12998</v>
      </c>
      <c r="C4332" t="s">
        <v>12999</v>
      </c>
    </row>
    <row r="4333" spans="1:3" x14ac:dyDescent="0.3">
      <c r="A4333" t="s">
        <v>13000</v>
      </c>
      <c r="B4333" t="s">
        <v>13001</v>
      </c>
      <c r="C4333" t="s">
        <v>13002</v>
      </c>
    </row>
    <row r="4334" spans="1:3" x14ac:dyDescent="0.3">
      <c r="A4334" t="s">
        <v>13003</v>
      </c>
      <c r="B4334" t="s">
        <v>13004</v>
      </c>
      <c r="C4334" t="s">
        <v>13005</v>
      </c>
    </row>
    <row r="4335" spans="1:3" x14ac:dyDescent="0.3">
      <c r="A4335" t="s">
        <v>13006</v>
      </c>
      <c r="B4335" t="s">
        <v>13007</v>
      </c>
      <c r="C4335" t="s">
        <v>13008</v>
      </c>
    </row>
    <row r="4336" spans="1:3" x14ac:dyDescent="0.3">
      <c r="A4336" t="s">
        <v>13009</v>
      </c>
      <c r="B4336" t="s">
        <v>13010</v>
      </c>
      <c r="C4336" t="s">
        <v>13011</v>
      </c>
    </row>
    <row r="4337" spans="1:3" x14ac:dyDescent="0.3">
      <c r="A4337" t="s">
        <v>13012</v>
      </c>
      <c r="B4337" t="s">
        <v>13013</v>
      </c>
      <c r="C4337" t="s">
        <v>13014</v>
      </c>
    </row>
    <row r="4338" spans="1:3" x14ac:dyDescent="0.3">
      <c r="A4338" t="s">
        <v>13015</v>
      </c>
      <c r="B4338" t="s">
        <v>13016</v>
      </c>
      <c r="C4338" t="s">
        <v>13017</v>
      </c>
    </row>
    <row r="4339" spans="1:3" x14ac:dyDescent="0.3">
      <c r="A4339" t="s">
        <v>13018</v>
      </c>
      <c r="B4339" t="s">
        <v>13019</v>
      </c>
      <c r="C4339" t="s">
        <v>13020</v>
      </c>
    </row>
    <row r="4340" spans="1:3" x14ac:dyDescent="0.3">
      <c r="A4340" s="1" t="s">
        <v>13021</v>
      </c>
      <c r="B4340" t="s">
        <v>13022</v>
      </c>
      <c r="C4340" t="s">
        <v>13023</v>
      </c>
    </row>
    <row r="4341" spans="1:3" x14ac:dyDescent="0.3">
      <c r="A4341" t="s">
        <v>13024</v>
      </c>
      <c r="B4341" t="s">
        <v>13025</v>
      </c>
      <c r="C4341" t="s">
        <v>13026</v>
      </c>
    </row>
    <row r="4342" spans="1:3" x14ac:dyDescent="0.3">
      <c r="A4342" t="s">
        <v>13027</v>
      </c>
      <c r="B4342" t="s">
        <v>13028</v>
      </c>
      <c r="C4342" t="s">
        <v>13029</v>
      </c>
    </row>
    <row r="4343" spans="1:3" x14ac:dyDescent="0.3">
      <c r="A4343" t="s">
        <v>13030</v>
      </c>
      <c r="B4343" t="s">
        <v>13031</v>
      </c>
      <c r="C4343" t="s">
        <v>13032</v>
      </c>
    </row>
    <row r="4344" spans="1:3" x14ac:dyDescent="0.3">
      <c r="A4344" t="s">
        <v>13033</v>
      </c>
      <c r="B4344" t="s">
        <v>13034</v>
      </c>
      <c r="C4344" t="s">
        <v>13035</v>
      </c>
    </row>
    <row r="4345" spans="1:3" x14ac:dyDescent="0.3">
      <c r="A4345" t="s">
        <v>13036</v>
      </c>
      <c r="B4345" t="s">
        <v>13037</v>
      </c>
      <c r="C4345" t="s">
        <v>13038</v>
      </c>
    </row>
    <row r="4346" spans="1:3" x14ac:dyDescent="0.3">
      <c r="A4346" t="s">
        <v>13039</v>
      </c>
      <c r="B4346" t="s">
        <v>13040</v>
      </c>
      <c r="C4346" t="s">
        <v>13041</v>
      </c>
    </row>
    <row r="4347" spans="1:3" x14ac:dyDescent="0.3">
      <c r="A4347" t="s">
        <v>13042</v>
      </c>
      <c r="B4347" t="s">
        <v>13043</v>
      </c>
      <c r="C4347" t="s">
        <v>13044</v>
      </c>
    </row>
    <row r="4348" spans="1:3" x14ac:dyDescent="0.3">
      <c r="A4348" t="s">
        <v>13045</v>
      </c>
      <c r="B4348" t="s">
        <v>13046</v>
      </c>
      <c r="C4348" t="s">
        <v>13047</v>
      </c>
    </row>
    <row r="4349" spans="1:3" x14ac:dyDescent="0.3">
      <c r="A4349" t="s">
        <v>13048</v>
      </c>
      <c r="B4349" t="s">
        <v>13049</v>
      </c>
      <c r="C4349" t="s">
        <v>13050</v>
      </c>
    </row>
    <row r="4350" spans="1:3" x14ac:dyDescent="0.3">
      <c r="A4350" t="s">
        <v>13051</v>
      </c>
      <c r="B4350" t="s">
        <v>13052</v>
      </c>
      <c r="C4350" t="s">
        <v>13053</v>
      </c>
    </row>
    <row r="4351" spans="1:3" x14ac:dyDescent="0.3">
      <c r="A4351" t="s">
        <v>13054</v>
      </c>
      <c r="B4351" t="s">
        <v>13055</v>
      </c>
      <c r="C4351" t="s">
        <v>13056</v>
      </c>
    </row>
    <row r="4352" spans="1:3" x14ac:dyDescent="0.3">
      <c r="A4352" t="s">
        <v>13057</v>
      </c>
      <c r="B4352" t="s">
        <v>13058</v>
      </c>
      <c r="C4352" t="s">
        <v>13059</v>
      </c>
    </row>
    <row r="4353" spans="1:3" x14ac:dyDescent="0.3">
      <c r="A4353" t="s">
        <v>13060</v>
      </c>
      <c r="B4353" t="s">
        <v>13061</v>
      </c>
      <c r="C4353" t="s">
        <v>13062</v>
      </c>
    </row>
    <row r="4354" spans="1:3" x14ac:dyDescent="0.3">
      <c r="A4354" t="s">
        <v>13063</v>
      </c>
      <c r="B4354" t="s">
        <v>13064</v>
      </c>
      <c r="C4354" t="s">
        <v>13065</v>
      </c>
    </row>
    <row r="4355" spans="1:3" x14ac:dyDescent="0.3">
      <c r="A4355" t="s">
        <v>13066</v>
      </c>
      <c r="B4355" t="s">
        <v>13067</v>
      </c>
      <c r="C4355" t="s">
        <v>13068</v>
      </c>
    </row>
    <row r="4356" spans="1:3" x14ac:dyDescent="0.3">
      <c r="A4356" t="s">
        <v>13069</v>
      </c>
      <c r="B4356" t="s">
        <v>13070</v>
      </c>
      <c r="C4356" t="s">
        <v>13071</v>
      </c>
    </row>
    <row r="4357" spans="1:3" x14ac:dyDescent="0.3">
      <c r="A4357" t="s">
        <v>13072</v>
      </c>
      <c r="B4357" t="s">
        <v>13073</v>
      </c>
      <c r="C4357" t="s">
        <v>13074</v>
      </c>
    </row>
    <row r="4358" spans="1:3" x14ac:dyDescent="0.3">
      <c r="A4358" t="s">
        <v>13075</v>
      </c>
      <c r="B4358" t="s">
        <v>13076</v>
      </c>
      <c r="C4358" t="s">
        <v>13077</v>
      </c>
    </row>
    <row r="4359" spans="1:3" x14ac:dyDescent="0.3">
      <c r="A4359" t="s">
        <v>13078</v>
      </c>
      <c r="B4359" t="s">
        <v>13079</v>
      </c>
      <c r="C4359" t="s">
        <v>13080</v>
      </c>
    </row>
    <row r="4360" spans="1:3" x14ac:dyDescent="0.3">
      <c r="A4360" t="s">
        <v>13081</v>
      </c>
      <c r="B4360" t="s">
        <v>13082</v>
      </c>
      <c r="C4360" t="s">
        <v>13083</v>
      </c>
    </row>
    <row r="4361" spans="1:3" x14ac:dyDescent="0.3">
      <c r="A4361" t="s">
        <v>13084</v>
      </c>
      <c r="B4361" t="s">
        <v>13085</v>
      </c>
      <c r="C4361" t="s">
        <v>13086</v>
      </c>
    </row>
    <row r="4362" spans="1:3" x14ac:dyDescent="0.3">
      <c r="A4362" t="s">
        <v>13087</v>
      </c>
      <c r="B4362" t="s">
        <v>13088</v>
      </c>
      <c r="C4362" t="s">
        <v>13089</v>
      </c>
    </row>
    <row r="4363" spans="1:3" x14ac:dyDescent="0.3">
      <c r="A4363" t="s">
        <v>13090</v>
      </c>
      <c r="B4363" t="s">
        <v>13091</v>
      </c>
      <c r="C4363" t="s">
        <v>13092</v>
      </c>
    </row>
    <row r="4364" spans="1:3" x14ac:dyDescent="0.3">
      <c r="A4364" t="s">
        <v>13093</v>
      </c>
      <c r="B4364" t="s">
        <v>13094</v>
      </c>
      <c r="C4364" t="s">
        <v>13095</v>
      </c>
    </row>
    <row r="4365" spans="1:3" x14ac:dyDescent="0.3">
      <c r="A4365" t="s">
        <v>13096</v>
      </c>
      <c r="B4365" t="s">
        <v>13097</v>
      </c>
      <c r="C4365" t="s">
        <v>13098</v>
      </c>
    </row>
    <row r="4366" spans="1:3" x14ac:dyDescent="0.3">
      <c r="A4366" t="s">
        <v>13099</v>
      </c>
      <c r="B4366" t="s">
        <v>13100</v>
      </c>
      <c r="C4366" t="s">
        <v>13101</v>
      </c>
    </row>
    <row r="4367" spans="1:3" x14ac:dyDescent="0.3">
      <c r="A4367" t="s">
        <v>13102</v>
      </c>
      <c r="B4367" t="s">
        <v>13103</v>
      </c>
      <c r="C4367" t="s">
        <v>13104</v>
      </c>
    </row>
    <row r="4368" spans="1:3" x14ac:dyDescent="0.3">
      <c r="A4368" t="s">
        <v>13105</v>
      </c>
      <c r="B4368" t="s">
        <v>13106</v>
      </c>
      <c r="C4368" t="s">
        <v>13107</v>
      </c>
    </row>
    <row r="4369" spans="1:3" x14ac:dyDescent="0.3">
      <c r="A4369" t="s">
        <v>13108</v>
      </c>
      <c r="B4369" t="s">
        <v>13109</v>
      </c>
      <c r="C4369" t="s">
        <v>13110</v>
      </c>
    </row>
    <row r="4370" spans="1:3" x14ac:dyDescent="0.3">
      <c r="A4370" t="s">
        <v>13111</v>
      </c>
      <c r="B4370" t="s">
        <v>13112</v>
      </c>
      <c r="C4370" t="s">
        <v>13113</v>
      </c>
    </row>
    <row r="4371" spans="1:3" x14ac:dyDescent="0.3">
      <c r="A4371" t="s">
        <v>13114</v>
      </c>
      <c r="B4371" t="s">
        <v>13115</v>
      </c>
      <c r="C4371" t="s">
        <v>13116</v>
      </c>
    </row>
    <row r="4372" spans="1:3" x14ac:dyDescent="0.3">
      <c r="A4372" t="s">
        <v>13117</v>
      </c>
      <c r="B4372" t="s">
        <v>13118</v>
      </c>
      <c r="C4372" t="s">
        <v>13119</v>
      </c>
    </row>
    <row r="4373" spans="1:3" x14ac:dyDescent="0.3">
      <c r="A4373" t="s">
        <v>13120</v>
      </c>
      <c r="B4373" t="s">
        <v>13121</v>
      </c>
      <c r="C4373" t="s">
        <v>13122</v>
      </c>
    </row>
    <row r="4374" spans="1:3" x14ac:dyDescent="0.3">
      <c r="A4374" t="s">
        <v>13123</v>
      </c>
      <c r="B4374" t="s">
        <v>13124</v>
      </c>
      <c r="C4374" t="s">
        <v>13125</v>
      </c>
    </row>
    <row r="4375" spans="1:3" x14ac:dyDescent="0.3">
      <c r="A4375" t="s">
        <v>13126</v>
      </c>
      <c r="B4375" t="s">
        <v>13127</v>
      </c>
      <c r="C4375" t="s">
        <v>13128</v>
      </c>
    </row>
    <row r="4376" spans="1:3" x14ac:dyDescent="0.3">
      <c r="A4376" t="s">
        <v>13129</v>
      </c>
      <c r="B4376" t="s">
        <v>13130</v>
      </c>
      <c r="C4376" t="s">
        <v>13131</v>
      </c>
    </row>
    <row r="4377" spans="1:3" x14ac:dyDescent="0.3">
      <c r="A4377" t="s">
        <v>13132</v>
      </c>
      <c r="B4377" t="s">
        <v>13133</v>
      </c>
      <c r="C4377" t="s">
        <v>13134</v>
      </c>
    </row>
    <row r="4378" spans="1:3" x14ac:dyDescent="0.3">
      <c r="A4378" t="s">
        <v>13135</v>
      </c>
      <c r="B4378" t="s">
        <v>13136</v>
      </c>
      <c r="C4378" t="s">
        <v>13137</v>
      </c>
    </row>
    <row r="4379" spans="1:3" x14ac:dyDescent="0.3">
      <c r="A4379" t="s">
        <v>13138</v>
      </c>
      <c r="B4379" t="s">
        <v>13139</v>
      </c>
      <c r="C4379" t="s">
        <v>13140</v>
      </c>
    </row>
    <row r="4380" spans="1:3" x14ac:dyDescent="0.3">
      <c r="A4380" t="s">
        <v>13141</v>
      </c>
      <c r="B4380" t="s">
        <v>13142</v>
      </c>
      <c r="C4380" t="s">
        <v>13143</v>
      </c>
    </row>
    <row r="4381" spans="1:3" x14ac:dyDescent="0.3">
      <c r="A4381" t="s">
        <v>13144</v>
      </c>
      <c r="B4381" t="s">
        <v>13145</v>
      </c>
      <c r="C4381" t="s">
        <v>13146</v>
      </c>
    </row>
    <row r="4382" spans="1:3" x14ac:dyDescent="0.3">
      <c r="A4382" t="s">
        <v>13147</v>
      </c>
      <c r="B4382" t="s">
        <v>13148</v>
      </c>
      <c r="C4382" t="s">
        <v>13149</v>
      </c>
    </row>
    <row r="4383" spans="1:3" x14ac:dyDescent="0.3">
      <c r="A4383" t="s">
        <v>13150</v>
      </c>
      <c r="B4383" t="s">
        <v>13151</v>
      </c>
      <c r="C4383" t="s">
        <v>13152</v>
      </c>
    </row>
    <row r="4384" spans="1:3" x14ac:dyDescent="0.3">
      <c r="A4384" t="s">
        <v>13153</v>
      </c>
      <c r="B4384" t="s">
        <v>13154</v>
      </c>
      <c r="C4384" t="s">
        <v>13155</v>
      </c>
    </row>
    <row r="4385" spans="1:3" x14ac:dyDescent="0.3">
      <c r="A4385" t="s">
        <v>13156</v>
      </c>
      <c r="B4385" t="s">
        <v>13157</v>
      </c>
      <c r="C4385" t="s">
        <v>13158</v>
      </c>
    </row>
    <row r="4386" spans="1:3" x14ac:dyDescent="0.3">
      <c r="A4386" t="s">
        <v>13159</v>
      </c>
      <c r="B4386" t="s">
        <v>13160</v>
      </c>
      <c r="C4386" t="s">
        <v>13161</v>
      </c>
    </row>
    <row r="4387" spans="1:3" x14ac:dyDescent="0.3">
      <c r="A4387" t="s">
        <v>13162</v>
      </c>
      <c r="B4387" t="s">
        <v>13163</v>
      </c>
      <c r="C4387" t="s">
        <v>13164</v>
      </c>
    </row>
    <row r="4388" spans="1:3" x14ac:dyDescent="0.3">
      <c r="A4388" t="s">
        <v>13165</v>
      </c>
      <c r="B4388" t="s">
        <v>13166</v>
      </c>
      <c r="C4388" s="1" t="s">
        <v>13167</v>
      </c>
    </row>
    <row r="4389" spans="1:3" x14ac:dyDescent="0.3">
      <c r="A4389" t="s">
        <v>13168</v>
      </c>
      <c r="B4389" t="s">
        <v>13169</v>
      </c>
      <c r="C4389" t="s">
        <v>13170</v>
      </c>
    </row>
    <row r="4390" spans="1:3" x14ac:dyDescent="0.3">
      <c r="A4390" t="s">
        <v>13171</v>
      </c>
      <c r="B4390" t="s">
        <v>13172</v>
      </c>
      <c r="C4390" t="s">
        <v>13173</v>
      </c>
    </row>
    <row r="4391" spans="1:3" x14ac:dyDescent="0.3">
      <c r="A4391" t="s">
        <v>13174</v>
      </c>
      <c r="B4391" t="s">
        <v>13175</v>
      </c>
      <c r="C4391" t="s">
        <v>13176</v>
      </c>
    </row>
    <row r="4392" spans="1:3" x14ac:dyDescent="0.3">
      <c r="A4392" t="s">
        <v>13177</v>
      </c>
      <c r="B4392" t="s">
        <v>13178</v>
      </c>
      <c r="C4392" t="s">
        <v>13179</v>
      </c>
    </row>
    <row r="4393" spans="1:3" x14ac:dyDescent="0.3">
      <c r="A4393" t="s">
        <v>13180</v>
      </c>
      <c r="B4393" t="s">
        <v>13181</v>
      </c>
      <c r="C4393" t="s">
        <v>13182</v>
      </c>
    </row>
    <row r="4394" spans="1:3" x14ac:dyDescent="0.3">
      <c r="A4394" t="s">
        <v>13183</v>
      </c>
      <c r="B4394" t="s">
        <v>13184</v>
      </c>
      <c r="C4394" t="s">
        <v>13185</v>
      </c>
    </row>
    <row r="4395" spans="1:3" x14ac:dyDescent="0.3">
      <c r="A4395" t="s">
        <v>13186</v>
      </c>
      <c r="B4395" t="s">
        <v>13187</v>
      </c>
      <c r="C4395" t="s">
        <v>13188</v>
      </c>
    </row>
    <row r="4396" spans="1:3" x14ac:dyDescent="0.3">
      <c r="A4396" t="s">
        <v>13189</v>
      </c>
      <c r="B4396" t="s">
        <v>13190</v>
      </c>
      <c r="C4396" t="s">
        <v>13191</v>
      </c>
    </row>
    <row r="4397" spans="1:3" x14ac:dyDescent="0.3">
      <c r="A4397" t="s">
        <v>13192</v>
      </c>
      <c r="B4397" t="s">
        <v>13193</v>
      </c>
      <c r="C4397" t="s">
        <v>13194</v>
      </c>
    </row>
    <row r="4398" spans="1:3" x14ac:dyDescent="0.3">
      <c r="A4398" t="s">
        <v>13195</v>
      </c>
      <c r="B4398" t="s">
        <v>13196</v>
      </c>
      <c r="C4398" t="s">
        <v>13197</v>
      </c>
    </row>
    <row r="4399" spans="1:3" x14ac:dyDescent="0.3">
      <c r="A4399" t="s">
        <v>13198</v>
      </c>
      <c r="B4399" t="s">
        <v>13199</v>
      </c>
      <c r="C4399" t="s">
        <v>13200</v>
      </c>
    </row>
    <row r="4400" spans="1:3" x14ac:dyDescent="0.3">
      <c r="A4400" t="s">
        <v>13201</v>
      </c>
      <c r="B4400" t="s">
        <v>13202</v>
      </c>
      <c r="C4400" t="s">
        <v>13203</v>
      </c>
    </row>
    <row r="4401" spans="1:3" x14ac:dyDescent="0.3">
      <c r="A4401" t="s">
        <v>13204</v>
      </c>
      <c r="B4401" t="s">
        <v>13205</v>
      </c>
      <c r="C4401" t="s">
        <v>13206</v>
      </c>
    </row>
    <row r="4402" spans="1:3" x14ac:dyDescent="0.3">
      <c r="A4402" t="s">
        <v>13207</v>
      </c>
      <c r="B4402" t="s">
        <v>13208</v>
      </c>
      <c r="C4402" t="s">
        <v>13209</v>
      </c>
    </row>
    <row r="4403" spans="1:3" x14ac:dyDescent="0.3">
      <c r="A4403" t="s">
        <v>13210</v>
      </c>
      <c r="B4403" t="s">
        <v>13211</v>
      </c>
      <c r="C4403" t="s">
        <v>13212</v>
      </c>
    </row>
    <row r="4404" spans="1:3" x14ac:dyDescent="0.3">
      <c r="A4404" t="s">
        <v>13213</v>
      </c>
      <c r="B4404" t="s">
        <v>13214</v>
      </c>
      <c r="C4404" t="s">
        <v>13215</v>
      </c>
    </row>
    <row r="4405" spans="1:3" x14ac:dyDescent="0.3">
      <c r="A4405" t="s">
        <v>13216</v>
      </c>
      <c r="B4405" s="1" t="s">
        <v>13217</v>
      </c>
      <c r="C4405" t="s">
        <v>13218</v>
      </c>
    </row>
    <row r="4406" spans="1:3" x14ac:dyDescent="0.3">
      <c r="A4406" t="s">
        <v>13219</v>
      </c>
      <c r="B4406" t="s">
        <v>13220</v>
      </c>
      <c r="C4406" t="s">
        <v>13221</v>
      </c>
    </row>
    <row r="4407" spans="1:3" x14ac:dyDescent="0.3">
      <c r="A4407" t="s">
        <v>13222</v>
      </c>
      <c r="B4407" t="s">
        <v>13223</v>
      </c>
      <c r="C4407" t="s">
        <v>13224</v>
      </c>
    </row>
    <row r="4408" spans="1:3" x14ac:dyDescent="0.3">
      <c r="A4408" t="s">
        <v>13225</v>
      </c>
      <c r="B4408" t="s">
        <v>13226</v>
      </c>
      <c r="C4408" t="s">
        <v>13227</v>
      </c>
    </row>
    <row r="4409" spans="1:3" x14ac:dyDescent="0.3">
      <c r="A4409" t="s">
        <v>13228</v>
      </c>
      <c r="B4409" t="s">
        <v>13229</v>
      </c>
      <c r="C4409" t="s">
        <v>13230</v>
      </c>
    </row>
    <row r="4410" spans="1:3" x14ac:dyDescent="0.3">
      <c r="A4410" t="s">
        <v>13231</v>
      </c>
      <c r="B4410" t="s">
        <v>13232</v>
      </c>
      <c r="C4410" t="s">
        <v>13233</v>
      </c>
    </row>
    <row r="4411" spans="1:3" x14ac:dyDescent="0.3">
      <c r="A4411" t="s">
        <v>13234</v>
      </c>
      <c r="B4411" t="s">
        <v>13235</v>
      </c>
      <c r="C4411" t="s">
        <v>13236</v>
      </c>
    </row>
    <row r="4412" spans="1:3" x14ac:dyDescent="0.3">
      <c r="A4412" t="s">
        <v>13237</v>
      </c>
      <c r="B4412" t="s">
        <v>13238</v>
      </c>
      <c r="C4412" t="s">
        <v>13239</v>
      </c>
    </row>
    <row r="4413" spans="1:3" x14ac:dyDescent="0.3">
      <c r="A4413" t="s">
        <v>13240</v>
      </c>
      <c r="B4413" t="s">
        <v>13241</v>
      </c>
      <c r="C4413" t="s">
        <v>13242</v>
      </c>
    </row>
    <row r="4414" spans="1:3" x14ac:dyDescent="0.3">
      <c r="A4414" t="s">
        <v>13243</v>
      </c>
      <c r="B4414" t="s">
        <v>13244</v>
      </c>
      <c r="C4414" t="s">
        <v>13245</v>
      </c>
    </row>
    <row r="4415" spans="1:3" x14ac:dyDescent="0.3">
      <c r="A4415" t="s">
        <v>13246</v>
      </c>
      <c r="B4415" t="s">
        <v>13247</v>
      </c>
      <c r="C4415" t="s">
        <v>13248</v>
      </c>
    </row>
    <row r="4416" spans="1:3" x14ac:dyDescent="0.3">
      <c r="A4416" t="s">
        <v>13249</v>
      </c>
      <c r="B4416" t="s">
        <v>13250</v>
      </c>
      <c r="C4416" t="s">
        <v>13251</v>
      </c>
    </row>
    <row r="4417" spans="1:3" x14ac:dyDescent="0.3">
      <c r="A4417" t="s">
        <v>13252</v>
      </c>
      <c r="B4417" t="s">
        <v>13253</v>
      </c>
      <c r="C4417" t="s">
        <v>13254</v>
      </c>
    </row>
    <row r="4418" spans="1:3" x14ac:dyDescent="0.3">
      <c r="A4418" t="s">
        <v>13255</v>
      </c>
      <c r="B4418" t="s">
        <v>13256</v>
      </c>
      <c r="C4418" t="s">
        <v>13257</v>
      </c>
    </row>
    <row r="4419" spans="1:3" x14ac:dyDescent="0.3">
      <c r="A4419" t="s">
        <v>13258</v>
      </c>
      <c r="B4419" t="s">
        <v>13259</v>
      </c>
      <c r="C4419" t="s">
        <v>13260</v>
      </c>
    </row>
    <row r="4420" spans="1:3" x14ac:dyDescent="0.3">
      <c r="A4420" t="s">
        <v>13261</v>
      </c>
      <c r="B4420" t="s">
        <v>13262</v>
      </c>
      <c r="C4420" t="s">
        <v>13263</v>
      </c>
    </row>
    <row r="4421" spans="1:3" x14ac:dyDescent="0.3">
      <c r="A4421" t="s">
        <v>13264</v>
      </c>
      <c r="B4421" t="s">
        <v>13265</v>
      </c>
      <c r="C4421" t="s">
        <v>13266</v>
      </c>
    </row>
    <row r="4422" spans="1:3" x14ac:dyDescent="0.3">
      <c r="A4422" t="s">
        <v>13267</v>
      </c>
      <c r="B4422" t="s">
        <v>13268</v>
      </c>
      <c r="C4422" t="s">
        <v>13269</v>
      </c>
    </row>
    <row r="4423" spans="1:3" x14ac:dyDescent="0.3">
      <c r="A4423" t="s">
        <v>13270</v>
      </c>
      <c r="B4423" s="1" t="s">
        <v>13271</v>
      </c>
      <c r="C4423" t="s">
        <v>13272</v>
      </c>
    </row>
    <row r="4424" spans="1:3" x14ac:dyDescent="0.3">
      <c r="A4424" t="s">
        <v>13273</v>
      </c>
      <c r="B4424" t="s">
        <v>13274</v>
      </c>
      <c r="C4424" t="s">
        <v>13275</v>
      </c>
    </row>
    <row r="4425" spans="1:3" x14ac:dyDescent="0.3">
      <c r="A4425" s="1" t="s">
        <v>13276</v>
      </c>
      <c r="B4425" t="s">
        <v>13277</v>
      </c>
      <c r="C4425" t="s">
        <v>13278</v>
      </c>
    </row>
    <row r="4426" spans="1:3" x14ac:dyDescent="0.3">
      <c r="A4426" t="s">
        <v>13279</v>
      </c>
      <c r="B4426" t="s">
        <v>13280</v>
      </c>
      <c r="C4426" t="s">
        <v>13281</v>
      </c>
    </row>
    <row r="4427" spans="1:3" x14ac:dyDescent="0.3">
      <c r="A4427" t="s">
        <v>13282</v>
      </c>
      <c r="B4427" t="s">
        <v>13283</v>
      </c>
      <c r="C4427" t="s">
        <v>13284</v>
      </c>
    </row>
    <row r="4428" spans="1:3" x14ac:dyDescent="0.3">
      <c r="A4428" t="s">
        <v>13285</v>
      </c>
      <c r="B4428" t="s">
        <v>13286</v>
      </c>
      <c r="C4428" t="s">
        <v>13287</v>
      </c>
    </row>
    <row r="4429" spans="1:3" x14ac:dyDescent="0.3">
      <c r="A4429" t="s">
        <v>13288</v>
      </c>
      <c r="B4429" t="s">
        <v>13289</v>
      </c>
      <c r="C4429" t="s">
        <v>13290</v>
      </c>
    </row>
    <row r="4430" spans="1:3" x14ac:dyDescent="0.3">
      <c r="A4430" t="s">
        <v>13291</v>
      </c>
      <c r="B4430" t="s">
        <v>13292</v>
      </c>
      <c r="C4430" t="s">
        <v>13293</v>
      </c>
    </row>
    <row r="4431" spans="1:3" x14ac:dyDescent="0.3">
      <c r="A4431" t="s">
        <v>13294</v>
      </c>
      <c r="B4431" t="s">
        <v>13295</v>
      </c>
      <c r="C4431" t="s">
        <v>13296</v>
      </c>
    </row>
    <row r="4432" spans="1:3" x14ac:dyDescent="0.3">
      <c r="A4432" t="s">
        <v>13297</v>
      </c>
      <c r="B4432" t="s">
        <v>13298</v>
      </c>
      <c r="C4432" t="s">
        <v>13299</v>
      </c>
    </row>
    <row r="4433" spans="1:3" x14ac:dyDescent="0.3">
      <c r="A4433" t="s">
        <v>13300</v>
      </c>
      <c r="B4433" t="s">
        <v>13301</v>
      </c>
      <c r="C4433" t="s">
        <v>13302</v>
      </c>
    </row>
    <row r="4434" spans="1:3" x14ac:dyDescent="0.3">
      <c r="A4434" t="s">
        <v>13303</v>
      </c>
      <c r="B4434" t="s">
        <v>13304</v>
      </c>
      <c r="C4434" t="s">
        <v>13305</v>
      </c>
    </row>
    <row r="4435" spans="1:3" x14ac:dyDescent="0.3">
      <c r="A4435" t="s">
        <v>13306</v>
      </c>
      <c r="B4435" t="s">
        <v>13307</v>
      </c>
      <c r="C4435" t="s">
        <v>13308</v>
      </c>
    </row>
    <row r="4436" spans="1:3" x14ac:dyDescent="0.3">
      <c r="A4436" t="s">
        <v>13309</v>
      </c>
      <c r="B4436" t="s">
        <v>13310</v>
      </c>
      <c r="C4436" t="s">
        <v>13311</v>
      </c>
    </row>
    <row r="4437" spans="1:3" x14ac:dyDescent="0.3">
      <c r="A4437" t="s">
        <v>13312</v>
      </c>
      <c r="B4437" t="s">
        <v>13313</v>
      </c>
      <c r="C4437" t="s">
        <v>13314</v>
      </c>
    </row>
    <row r="4438" spans="1:3" x14ac:dyDescent="0.3">
      <c r="A4438" t="s">
        <v>13315</v>
      </c>
      <c r="B4438" t="s">
        <v>13316</v>
      </c>
      <c r="C4438" t="s">
        <v>13317</v>
      </c>
    </row>
    <row r="4439" spans="1:3" x14ac:dyDescent="0.3">
      <c r="A4439" t="s">
        <v>13318</v>
      </c>
      <c r="B4439" t="s">
        <v>13319</v>
      </c>
      <c r="C4439" t="s">
        <v>13320</v>
      </c>
    </row>
    <row r="4440" spans="1:3" x14ac:dyDescent="0.3">
      <c r="A4440" t="s">
        <v>13321</v>
      </c>
      <c r="B4440" t="s">
        <v>13322</v>
      </c>
      <c r="C4440" t="s">
        <v>13323</v>
      </c>
    </row>
    <row r="4441" spans="1:3" x14ac:dyDescent="0.3">
      <c r="A4441" t="s">
        <v>13324</v>
      </c>
      <c r="B4441" t="s">
        <v>13325</v>
      </c>
      <c r="C4441" t="s">
        <v>13326</v>
      </c>
    </row>
    <row r="4442" spans="1:3" x14ac:dyDescent="0.3">
      <c r="A4442" t="s">
        <v>13327</v>
      </c>
      <c r="B4442" t="s">
        <v>13328</v>
      </c>
      <c r="C4442" t="s">
        <v>13329</v>
      </c>
    </row>
    <row r="4443" spans="1:3" x14ac:dyDescent="0.3">
      <c r="A4443" t="s">
        <v>13330</v>
      </c>
      <c r="B4443" t="s">
        <v>13331</v>
      </c>
      <c r="C4443" t="s">
        <v>13332</v>
      </c>
    </row>
    <row r="4444" spans="1:3" x14ac:dyDescent="0.3">
      <c r="A4444" t="s">
        <v>13333</v>
      </c>
      <c r="B4444" t="s">
        <v>13334</v>
      </c>
      <c r="C4444" t="s">
        <v>13335</v>
      </c>
    </row>
    <row r="4445" spans="1:3" x14ac:dyDescent="0.3">
      <c r="A4445" t="s">
        <v>13336</v>
      </c>
      <c r="B4445" t="s">
        <v>13337</v>
      </c>
      <c r="C4445" t="s">
        <v>13338</v>
      </c>
    </row>
    <row r="4446" spans="1:3" x14ac:dyDescent="0.3">
      <c r="A4446" t="s">
        <v>13339</v>
      </c>
      <c r="B4446" t="s">
        <v>13340</v>
      </c>
      <c r="C4446" t="s">
        <v>13341</v>
      </c>
    </row>
    <row r="4447" spans="1:3" x14ac:dyDescent="0.3">
      <c r="A4447" t="s">
        <v>13342</v>
      </c>
      <c r="B4447" t="s">
        <v>13343</v>
      </c>
      <c r="C4447" t="s">
        <v>13344</v>
      </c>
    </row>
    <row r="4448" spans="1:3" x14ac:dyDescent="0.3">
      <c r="A4448" t="s">
        <v>13345</v>
      </c>
      <c r="B4448" t="s">
        <v>13346</v>
      </c>
      <c r="C4448" t="s">
        <v>13347</v>
      </c>
    </row>
    <row r="4449" spans="1:3" x14ac:dyDescent="0.3">
      <c r="A4449" t="s">
        <v>13348</v>
      </c>
      <c r="B4449" t="s">
        <v>13349</v>
      </c>
      <c r="C4449" t="s">
        <v>13350</v>
      </c>
    </row>
    <row r="4450" spans="1:3" x14ac:dyDescent="0.3">
      <c r="A4450" t="s">
        <v>13351</v>
      </c>
      <c r="B4450" s="1" t="s">
        <v>13352</v>
      </c>
      <c r="C4450" t="s">
        <v>13353</v>
      </c>
    </row>
    <row r="4451" spans="1:3" x14ac:dyDescent="0.3">
      <c r="A4451" t="s">
        <v>13354</v>
      </c>
      <c r="B4451" t="s">
        <v>13355</v>
      </c>
      <c r="C4451" t="s">
        <v>13356</v>
      </c>
    </row>
    <row r="4452" spans="1:3" x14ac:dyDescent="0.3">
      <c r="A4452" t="s">
        <v>13357</v>
      </c>
      <c r="B4452" t="s">
        <v>13358</v>
      </c>
      <c r="C4452" t="s">
        <v>13359</v>
      </c>
    </row>
    <row r="4453" spans="1:3" x14ac:dyDescent="0.3">
      <c r="A4453" t="s">
        <v>13360</v>
      </c>
      <c r="B4453" t="s">
        <v>13361</v>
      </c>
      <c r="C4453" t="s">
        <v>13362</v>
      </c>
    </row>
    <row r="4454" spans="1:3" x14ac:dyDescent="0.3">
      <c r="A4454" t="s">
        <v>13363</v>
      </c>
      <c r="B4454" t="s">
        <v>13364</v>
      </c>
      <c r="C4454" t="s">
        <v>13365</v>
      </c>
    </row>
    <row r="4455" spans="1:3" x14ac:dyDescent="0.3">
      <c r="A4455" t="s">
        <v>13366</v>
      </c>
      <c r="B4455" t="s">
        <v>13367</v>
      </c>
      <c r="C4455" t="s">
        <v>13368</v>
      </c>
    </row>
    <row r="4456" spans="1:3" x14ac:dyDescent="0.3">
      <c r="A4456" t="s">
        <v>13369</v>
      </c>
      <c r="B4456" t="s">
        <v>13370</v>
      </c>
      <c r="C4456" t="s">
        <v>13371</v>
      </c>
    </row>
    <row r="4457" spans="1:3" x14ac:dyDescent="0.3">
      <c r="A4457" t="s">
        <v>13372</v>
      </c>
      <c r="B4457" t="s">
        <v>13373</v>
      </c>
      <c r="C4457" t="s">
        <v>13374</v>
      </c>
    </row>
    <row r="4458" spans="1:3" x14ac:dyDescent="0.3">
      <c r="A4458" t="s">
        <v>13375</v>
      </c>
      <c r="B4458" t="s">
        <v>13376</v>
      </c>
      <c r="C4458" t="s">
        <v>13377</v>
      </c>
    </row>
    <row r="4459" spans="1:3" x14ac:dyDescent="0.3">
      <c r="A4459" t="s">
        <v>13378</v>
      </c>
      <c r="B4459" t="s">
        <v>13379</v>
      </c>
      <c r="C4459" t="s">
        <v>13380</v>
      </c>
    </row>
    <row r="4460" spans="1:3" x14ac:dyDescent="0.3">
      <c r="A4460" t="s">
        <v>13381</v>
      </c>
      <c r="B4460" t="s">
        <v>13382</v>
      </c>
      <c r="C4460" t="s">
        <v>13383</v>
      </c>
    </row>
    <row r="4461" spans="1:3" x14ac:dyDescent="0.3">
      <c r="A4461" t="s">
        <v>13384</v>
      </c>
      <c r="B4461" t="s">
        <v>13385</v>
      </c>
      <c r="C4461" t="s">
        <v>13386</v>
      </c>
    </row>
    <row r="4462" spans="1:3" x14ac:dyDescent="0.3">
      <c r="A4462" t="s">
        <v>13387</v>
      </c>
      <c r="B4462" t="s">
        <v>13388</v>
      </c>
      <c r="C4462" t="s">
        <v>13389</v>
      </c>
    </row>
    <row r="4463" spans="1:3" x14ac:dyDescent="0.3">
      <c r="A4463" t="s">
        <v>13390</v>
      </c>
      <c r="B4463" t="s">
        <v>13391</v>
      </c>
      <c r="C4463" t="s">
        <v>13392</v>
      </c>
    </row>
    <row r="4464" spans="1:3" x14ac:dyDescent="0.3">
      <c r="A4464" t="s">
        <v>13393</v>
      </c>
      <c r="B4464" t="s">
        <v>13394</v>
      </c>
      <c r="C4464" t="s">
        <v>13395</v>
      </c>
    </row>
    <row r="4465" spans="1:3" x14ac:dyDescent="0.3">
      <c r="A4465" t="s">
        <v>13396</v>
      </c>
      <c r="B4465" t="s">
        <v>13397</v>
      </c>
      <c r="C4465" t="s">
        <v>13398</v>
      </c>
    </row>
    <row r="4466" spans="1:3" x14ac:dyDescent="0.3">
      <c r="A4466" t="s">
        <v>13399</v>
      </c>
      <c r="B4466" t="s">
        <v>13400</v>
      </c>
      <c r="C4466" t="s">
        <v>13401</v>
      </c>
    </row>
    <row r="4467" spans="1:3" x14ac:dyDescent="0.3">
      <c r="A4467" t="s">
        <v>13402</v>
      </c>
      <c r="B4467" t="s">
        <v>13403</v>
      </c>
      <c r="C4467" t="s">
        <v>13404</v>
      </c>
    </row>
    <row r="4468" spans="1:3" x14ac:dyDescent="0.3">
      <c r="A4468" t="s">
        <v>13405</v>
      </c>
      <c r="B4468" s="1" t="s">
        <v>13406</v>
      </c>
      <c r="C4468" t="s">
        <v>13407</v>
      </c>
    </row>
    <row r="4469" spans="1:3" x14ac:dyDescent="0.3">
      <c r="A4469" t="s">
        <v>13408</v>
      </c>
      <c r="B4469" t="s">
        <v>13409</v>
      </c>
      <c r="C4469" t="s">
        <v>13410</v>
      </c>
    </row>
    <row r="4470" spans="1:3" x14ac:dyDescent="0.3">
      <c r="A4470" t="s">
        <v>13411</v>
      </c>
      <c r="B4470" t="s">
        <v>13412</v>
      </c>
      <c r="C4470" t="s">
        <v>13413</v>
      </c>
    </row>
    <row r="4471" spans="1:3" x14ac:dyDescent="0.3">
      <c r="A4471" t="s">
        <v>13414</v>
      </c>
      <c r="B4471" t="s">
        <v>13415</v>
      </c>
      <c r="C4471" t="s">
        <v>13416</v>
      </c>
    </row>
    <row r="4472" spans="1:3" x14ac:dyDescent="0.3">
      <c r="A4472" t="s">
        <v>13417</v>
      </c>
      <c r="B4472" t="s">
        <v>13418</v>
      </c>
      <c r="C4472" t="s">
        <v>13419</v>
      </c>
    </row>
    <row r="4473" spans="1:3" x14ac:dyDescent="0.3">
      <c r="A4473" t="s">
        <v>13420</v>
      </c>
      <c r="B4473" t="s">
        <v>13421</v>
      </c>
      <c r="C4473" t="s">
        <v>13422</v>
      </c>
    </row>
    <row r="4474" spans="1:3" x14ac:dyDescent="0.3">
      <c r="A4474" t="s">
        <v>13423</v>
      </c>
      <c r="B4474" t="s">
        <v>13424</v>
      </c>
      <c r="C4474" t="s">
        <v>13425</v>
      </c>
    </row>
    <row r="4475" spans="1:3" x14ac:dyDescent="0.3">
      <c r="A4475" t="s">
        <v>13426</v>
      </c>
      <c r="B4475" t="s">
        <v>13427</v>
      </c>
      <c r="C4475" t="s">
        <v>13428</v>
      </c>
    </row>
    <row r="4476" spans="1:3" x14ac:dyDescent="0.3">
      <c r="A4476" t="s">
        <v>13429</v>
      </c>
      <c r="B4476" t="s">
        <v>13430</v>
      </c>
      <c r="C4476" t="s">
        <v>13431</v>
      </c>
    </row>
    <row r="4477" spans="1:3" x14ac:dyDescent="0.3">
      <c r="A4477" t="s">
        <v>13432</v>
      </c>
      <c r="B4477" t="s">
        <v>13433</v>
      </c>
      <c r="C4477" t="s">
        <v>13434</v>
      </c>
    </row>
    <row r="4478" spans="1:3" x14ac:dyDescent="0.3">
      <c r="A4478" t="s">
        <v>13435</v>
      </c>
      <c r="B4478" t="s">
        <v>13436</v>
      </c>
      <c r="C4478" t="s">
        <v>13437</v>
      </c>
    </row>
    <row r="4479" spans="1:3" x14ac:dyDescent="0.3">
      <c r="A4479" t="s">
        <v>13438</v>
      </c>
      <c r="B4479" t="s">
        <v>13439</v>
      </c>
      <c r="C4479" t="s">
        <v>13440</v>
      </c>
    </row>
    <row r="4480" spans="1:3" x14ac:dyDescent="0.3">
      <c r="A4480" t="s">
        <v>13441</v>
      </c>
      <c r="B4480" t="s">
        <v>13442</v>
      </c>
      <c r="C4480" t="s">
        <v>13443</v>
      </c>
    </row>
    <row r="4481" spans="1:3" x14ac:dyDescent="0.3">
      <c r="A4481" t="s">
        <v>13444</v>
      </c>
      <c r="B4481" t="s">
        <v>13445</v>
      </c>
      <c r="C4481" t="s">
        <v>13446</v>
      </c>
    </row>
    <row r="4482" spans="1:3" x14ac:dyDescent="0.3">
      <c r="A4482" t="s">
        <v>13447</v>
      </c>
      <c r="B4482" t="s">
        <v>13448</v>
      </c>
      <c r="C4482" t="s">
        <v>13449</v>
      </c>
    </row>
    <row r="4483" spans="1:3" x14ac:dyDescent="0.3">
      <c r="A4483" t="s">
        <v>13450</v>
      </c>
      <c r="B4483" t="s">
        <v>13451</v>
      </c>
      <c r="C4483" t="s">
        <v>13452</v>
      </c>
    </row>
    <row r="4484" spans="1:3" x14ac:dyDescent="0.3">
      <c r="A4484" t="s">
        <v>13453</v>
      </c>
      <c r="B4484" t="s">
        <v>13454</v>
      </c>
      <c r="C4484" t="s">
        <v>13455</v>
      </c>
    </row>
    <row r="4485" spans="1:3" x14ac:dyDescent="0.3">
      <c r="A4485" t="s">
        <v>13456</v>
      </c>
      <c r="B4485" t="s">
        <v>13457</v>
      </c>
      <c r="C4485" t="s">
        <v>13458</v>
      </c>
    </row>
    <row r="4486" spans="1:3" x14ac:dyDescent="0.3">
      <c r="A4486" t="s">
        <v>13459</v>
      </c>
      <c r="B4486" t="s">
        <v>13460</v>
      </c>
      <c r="C4486" t="s">
        <v>13461</v>
      </c>
    </row>
    <row r="4487" spans="1:3" x14ac:dyDescent="0.3">
      <c r="A4487" t="s">
        <v>13462</v>
      </c>
      <c r="B4487" t="s">
        <v>13463</v>
      </c>
      <c r="C4487" t="s">
        <v>13464</v>
      </c>
    </row>
    <row r="4488" spans="1:3" x14ac:dyDescent="0.3">
      <c r="A4488" t="s">
        <v>13465</v>
      </c>
      <c r="B4488" t="s">
        <v>13466</v>
      </c>
      <c r="C4488" t="s">
        <v>13467</v>
      </c>
    </row>
    <row r="4489" spans="1:3" x14ac:dyDescent="0.3">
      <c r="A4489" t="s">
        <v>13468</v>
      </c>
      <c r="B4489" t="s">
        <v>13469</v>
      </c>
      <c r="C4489" t="s">
        <v>13470</v>
      </c>
    </row>
    <row r="4490" spans="1:3" x14ac:dyDescent="0.3">
      <c r="A4490" t="s">
        <v>13471</v>
      </c>
      <c r="B4490" t="s">
        <v>13472</v>
      </c>
      <c r="C4490" t="s">
        <v>13473</v>
      </c>
    </row>
    <row r="4491" spans="1:3" x14ac:dyDescent="0.3">
      <c r="A4491" t="s">
        <v>13474</v>
      </c>
      <c r="B4491" t="s">
        <v>13475</v>
      </c>
      <c r="C4491" s="1" t="s">
        <v>13476</v>
      </c>
    </row>
    <row r="4492" spans="1:3" x14ac:dyDescent="0.3">
      <c r="A4492" t="s">
        <v>13477</v>
      </c>
      <c r="B4492" t="s">
        <v>13478</v>
      </c>
      <c r="C4492" t="s">
        <v>13479</v>
      </c>
    </row>
    <row r="4493" spans="1:3" x14ac:dyDescent="0.3">
      <c r="A4493" t="s">
        <v>13480</v>
      </c>
      <c r="B4493" t="s">
        <v>13481</v>
      </c>
      <c r="C4493" t="s">
        <v>13482</v>
      </c>
    </row>
    <row r="4494" spans="1:3" x14ac:dyDescent="0.3">
      <c r="A4494" t="s">
        <v>13483</v>
      </c>
      <c r="B4494" t="s">
        <v>13484</v>
      </c>
      <c r="C4494" t="s">
        <v>13485</v>
      </c>
    </row>
    <row r="4495" spans="1:3" x14ac:dyDescent="0.3">
      <c r="A4495" t="s">
        <v>13486</v>
      </c>
      <c r="B4495" t="s">
        <v>13487</v>
      </c>
      <c r="C4495" t="s">
        <v>13488</v>
      </c>
    </row>
    <row r="4496" spans="1:3" x14ac:dyDescent="0.3">
      <c r="A4496" t="s">
        <v>13489</v>
      </c>
      <c r="B4496" t="s">
        <v>13490</v>
      </c>
      <c r="C4496" t="s">
        <v>13491</v>
      </c>
    </row>
    <row r="4497" spans="1:3" x14ac:dyDescent="0.3">
      <c r="A4497" t="s">
        <v>13492</v>
      </c>
      <c r="B4497" t="s">
        <v>13493</v>
      </c>
      <c r="C4497" t="s">
        <v>13494</v>
      </c>
    </row>
    <row r="4498" spans="1:3" x14ac:dyDescent="0.3">
      <c r="A4498" t="s">
        <v>13495</v>
      </c>
      <c r="B4498" t="s">
        <v>13496</v>
      </c>
      <c r="C4498" t="s">
        <v>13497</v>
      </c>
    </row>
    <row r="4499" spans="1:3" x14ac:dyDescent="0.3">
      <c r="A4499" t="s">
        <v>13498</v>
      </c>
      <c r="B4499" t="s">
        <v>13499</v>
      </c>
      <c r="C4499" t="s">
        <v>13500</v>
      </c>
    </row>
    <row r="4500" spans="1:3" x14ac:dyDescent="0.3">
      <c r="A4500" t="s">
        <v>13501</v>
      </c>
      <c r="B4500" t="s">
        <v>13502</v>
      </c>
      <c r="C4500" t="s">
        <v>13503</v>
      </c>
    </row>
    <row r="4501" spans="1:3" x14ac:dyDescent="0.3">
      <c r="A4501" t="s">
        <v>13504</v>
      </c>
      <c r="B4501" t="s">
        <v>13505</v>
      </c>
      <c r="C4501" t="s">
        <v>13506</v>
      </c>
    </row>
    <row r="4502" spans="1:3" x14ac:dyDescent="0.3">
      <c r="A4502" t="s">
        <v>13507</v>
      </c>
      <c r="B4502" t="s">
        <v>13508</v>
      </c>
      <c r="C4502" t="s">
        <v>13509</v>
      </c>
    </row>
    <row r="4503" spans="1:3" x14ac:dyDescent="0.3">
      <c r="A4503" s="1" t="s">
        <v>13510</v>
      </c>
      <c r="B4503" t="s">
        <v>13511</v>
      </c>
      <c r="C4503" t="s">
        <v>13512</v>
      </c>
    </row>
    <row r="4504" spans="1:3" x14ac:dyDescent="0.3">
      <c r="A4504" t="s">
        <v>13513</v>
      </c>
      <c r="B4504" t="s">
        <v>13514</v>
      </c>
      <c r="C4504" t="s">
        <v>13515</v>
      </c>
    </row>
    <row r="4505" spans="1:3" x14ac:dyDescent="0.3">
      <c r="A4505" t="s">
        <v>13516</v>
      </c>
      <c r="B4505" t="s">
        <v>13517</v>
      </c>
      <c r="C4505" t="s">
        <v>13518</v>
      </c>
    </row>
    <row r="4506" spans="1:3" x14ac:dyDescent="0.3">
      <c r="A4506" t="s">
        <v>13519</v>
      </c>
      <c r="B4506" t="s">
        <v>13520</v>
      </c>
      <c r="C4506" t="s">
        <v>13521</v>
      </c>
    </row>
    <row r="4507" spans="1:3" x14ac:dyDescent="0.3">
      <c r="A4507" t="s">
        <v>13522</v>
      </c>
      <c r="B4507" t="s">
        <v>13523</v>
      </c>
      <c r="C4507" t="s">
        <v>13524</v>
      </c>
    </row>
    <row r="4508" spans="1:3" x14ac:dyDescent="0.3">
      <c r="A4508" t="s">
        <v>13525</v>
      </c>
      <c r="B4508" t="s">
        <v>13526</v>
      </c>
      <c r="C4508" t="s">
        <v>13527</v>
      </c>
    </row>
    <row r="4509" spans="1:3" x14ac:dyDescent="0.3">
      <c r="A4509" t="s">
        <v>13528</v>
      </c>
      <c r="B4509" t="s">
        <v>13529</v>
      </c>
      <c r="C4509" t="s">
        <v>13530</v>
      </c>
    </row>
    <row r="4510" spans="1:3" x14ac:dyDescent="0.3">
      <c r="A4510" t="s">
        <v>13531</v>
      </c>
      <c r="B4510" t="s">
        <v>13532</v>
      </c>
      <c r="C4510" t="s">
        <v>13533</v>
      </c>
    </row>
    <row r="4511" spans="1:3" x14ac:dyDescent="0.3">
      <c r="A4511" t="s">
        <v>13534</v>
      </c>
      <c r="B4511" t="s">
        <v>13535</v>
      </c>
      <c r="C4511" t="s">
        <v>13536</v>
      </c>
    </row>
    <row r="4512" spans="1:3" x14ac:dyDescent="0.3">
      <c r="A4512" t="s">
        <v>13537</v>
      </c>
      <c r="B4512" s="1" t="s">
        <v>13538</v>
      </c>
      <c r="C4512" t="s">
        <v>13539</v>
      </c>
    </row>
    <row r="4513" spans="1:3" x14ac:dyDescent="0.3">
      <c r="A4513" t="s">
        <v>13540</v>
      </c>
      <c r="B4513" t="s">
        <v>13541</v>
      </c>
      <c r="C4513" t="s">
        <v>13542</v>
      </c>
    </row>
    <row r="4514" spans="1:3" x14ac:dyDescent="0.3">
      <c r="A4514" t="s">
        <v>13543</v>
      </c>
      <c r="B4514" t="s">
        <v>13544</v>
      </c>
      <c r="C4514" t="s">
        <v>13545</v>
      </c>
    </row>
    <row r="4515" spans="1:3" x14ac:dyDescent="0.3">
      <c r="A4515" t="s">
        <v>13546</v>
      </c>
      <c r="B4515" t="s">
        <v>13547</v>
      </c>
      <c r="C4515" t="s">
        <v>13548</v>
      </c>
    </row>
    <row r="4516" spans="1:3" x14ac:dyDescent="0.3">
      <c r="A4516" t="s">
        <v>13549</v>
      </c>
      <c r="B4516" t="s">
        <v>13550</v>
      </c>
      <c r="C4516" t="s">
        <v>13551</v>
      </c>
    </row>
    <row r="4517" spans="1:3" x14ac:dyDescent="0.3">
      <c r="A4517" t="s">
        <v>13552</v>
      </c>
      <c r="B4517" t="s">
        <v>13553</v>
      </c>
      <c r="C4517" t="s">
        <v>13554</v>
      </c>
    </row>
    <row r="4518" spans="1:3" x14ac:dyDescent="0.3">
      <c r="A4518" t="s">
        <v>13555</v>
      </c>
      <c r="B4518" t="s">
        <v>13556</v>
      </c>
      <c r="C4518" t="s">
        <v>13557</v>
      </c>
    </row>
    <row r="4519" spans="1:3" x14ac:dyDescent="0.3">
      <c r="A4519" t="s">
        <v>13558</v>
      </c>
      <c r="B4519" t="s">
        <v>13559</v>
      </c>
      <c r="C4519" t="s">
        <v>13560</v>
      </c>
    </row>
    <row r="4520" spans="1:3" x14ac:dyDescent="0.3">
      <c r="A4520" t="s">
        <v>13561</v>
      </c>
      <c r="B4520" t="s">
        <v>13562</v>
      </c>
      <c r="C4520" t="s">
        <v>13563</v>
      </c>
    </row>
    <row r="4521" spans="1:3" x14ac:dyDescent="0.3">
      <c r="A4521" t="s">
        <v>13564</v>
      </c>
      <c r="B4521" t="s">
        <v>13565</v>
      </c>
      <c r="C4521" t="s">
        <v>13566</v>
      </c>
    </row>
    <row r="4522" spans="1:3" x14ac:dyDescent="0.3">
      <c r="A4522" t="s">
        <v>13567</v>
      </c>
      <c r="B4522" t="s">
        <v>13568</v>
      </c>
      <c r="C4522" t="s">
        <v>13569</v>
      </c>
    </row>
    <row r="4523" spans="1:3" x14ac:dyDescent="0.3">
      <c r="A4523" t="s">
        <v>13570</v>
      </c>
      <c r="B4523" t="s">
        <v>13571</v>
      </c>
      <c r="C4523" t="s">
        <v>13572</v>
      </c>
    </row>
    <row r="4524" spans="1:3" x14ac:dyDescent="0.3">
      <c r="A4524" t="s">
        <v>13573</v>
      </c>
      <c r="B4524" t="s">
        <v>13574</v>
      </c>
      <c r="C4524" t="s">
        <v>13575</v>
      </c>
    </row>
    <row r="4525" spans="1:3" x14ac:dyDescent="0.3">
      <c r="A4525" t="s">
        <v>13576</v>
      </c>
      <c r="B4525" t="s">
        <v>13577</v>
      </c>
      <c r="C4525" t="s">
        <v>13578</v>
      </c>
    </row>
    <row r="4526" spans="1:3" x14ac:dyDescent="0.3">
      <c r="A4526" t="s">
        <v>13579</v>
      </c>
      <c r="B4526" t="s">
        <v>13580</v>
      </c>
      <c r="C4526" t="s">
        <v>13581</v>
      </c>
    </row>
    <row r="4527" spans="1:3" x14ac:dyDescent="0.3">
      <c r="A4527" t="s">
        <v>13582</v>
      </c>
      <c r="B4527" t="s">
        <v>13583</v>
      </c>
      <c r="C4527" t="s">
        <v>13584</v>
      </c>
    </row>
    <row r="4528" spans="1:3" x14ac:dyDescent="0.3">
      <c r="A4528" t="s">
        <v>13585</v>
      </c>
      <c r="B4528" t="s">
        <v>13586</v>
      </c>
      <c r="C4528" t="s">
        <v>13587</v>
      </c>
    </row>
    <row r="4529" spans="1:3" x14ac:dyDescent="0.3">
      <c r="A4529" t="s">
        <v>13588</v>
      </c>
      <c r="B4529" t="s">
        <v>13589</v>
      </c>
      <c r="C4529" t="s">
        <v>13590</v>
      </c>
    </row>
    <row r="4530" spans="1:3" x14ac:dyDescent="0.3">
      <c r="A4530" t="s">
        <v>13591</v>
      </c>
      <c r="B4530" t="s">
        <v>13592</v>
      </c>
      <c r="C4530" t="s">
        <v>13593</v>
      </c>
    </row>
    <row r="4531" spans="1:3" x14ac:dyDescent="0.3">
      <c r="A4531" t="s">
        <v>13594</v>
      </c>
      <c r="B4531" t="s">
        <v>13595</v>
      </c>
      <c r="C4531" t="s">
        <v>13596</v>
      </c>
    </row>
    <row r="4532" spans="1:3" x14ac:dyDescent="0.3">
      <c r="A4532" t="s">
        <v>13597</v>
      </c>
      <c r="B4532" t="s">
        <v>13598</v>
      </c>
      <c r="C4532" t="s">
        <v>13599</v>
      </c>
    </row>
    <row r="4533" spans="1:3" x14ac:dyDescent="0.3">
      <c r="A4533" t="s">
        <v>13600</v>
      </c>
      <c r="B4533" t="s">
        <v>13601</v>
      </c>
      <c r="C4533" t="s">
        <v>13602</v>
      </c>
    </row>
    <row r="4534" spans="1:3" x14ac:dyDescent="0.3">
      <c r="A4534" t="s">
        <v>13603</v>
      </c>
      <c r="B4534" t="s">
        <v>13604</v>
      </c>
      <c r="C4534" t="s">
        <v>13605</v>
      </c>
    </row>
    <row r="4535" spans="1:3" x14ac:dyDescent="0.3">
      <c r="A4535" t="s">
        <v>13606</v>
      </c>
      <c r="B4535" t="s">
        <v>13607</v>
      </c>
      <c r="C4535" t="s">
        <v>13608</v>
      </c>
    </row>
    <row r="4536" spans="1:3" x14ac:dyDescent="0.3">
      <c r="A4536" t="s">
        <v>13609</v>
      </c>
      <c r="B4536" t="s">
        <v>13610</v>
      </c>
      <c r="C4536" t="s">
        <v>13611</v>
      </c>
    </row>
    <row r="4537" spans="1:3" x14ac:dyDescent="0.3">
      <c r="A4537" t="s">
        <v>13612</v>
      </c>
      <c r="B4537" t="s">
        <v>13613</v>
      </c>
      <c r="C4537" t="s">
        <v>13614</v>
      </c>
    </row>
    <row r="4538" spans="1:3" x14ac:dyDescent="0.3">
      <c r="A4538" t="s">
        <v>13615</v>
      </c>
      <c r="B4538" t="s">
        <v>13616</v>
      </c>
      <c r="C4538" t="s">
        <v>13617</v>
      </c>
    </row>
    <row r="4539" spans="1:3" x14ac:dyDescent="0.3">
      <c r="A4539" t="s">
        <v>13618</v>
      </c>
      <c r="B4539" t="s">
        <v>13619</v>
      </c>
      <c r="C4539" t="s">
        <v>13620</v>
      </c>
    </row>
    <row r="4540" spans="1:3" x14ac:dyDescent="0.3">
      <c r="A4540" t="s">
        <v>13621</v>
      </c>
      <c r="B4540" t="s">
        <v>13622</v>
      </c>
      <c r="C4540" t="s">
        <v>13623</v>
      </c>
    </row>
    <row r="4541" spans="1:3" x14ac:dyDescent="0.3">
      <c r="A4541" t="s">
        <v>13624</v>
      </c>
      <c r="B4541" t="s">
        <v>13625</v>
      </c>
      <c r="C4541" s="1" t="s">
        <v>13626</v>
      </c>
    </row>
    <row r="4542" spans="1:3" x14ac:dyDescent="0.3">
      <c r="A4542" t="s">
        <v>13627</v>
      </c>
      <c r="B4542" t="s">
        <v>13628</v>
      </c>
      <c r="C4542" t="s">
        <v>13629</v>
      </c>
    </row>
    <row r="4543" spans="1:3" x14ac:dyDescent="0.3">
      <c r="A4543" t="s">
        <v>13630</v>
      </c>
      <c r="B4543" t="s">
        <v>13631</v>
      </c>
      <c r="C4543" t="s">
        <v>13632</v>
      </c>
    </row>
    <row r="4544" spans="1:3" x14ac:dyDescent="0.3">
      <c r="A4544" t="s">
        <v>13633</v>
      </c>
      <c r="B4544" t="s">
        <v>13634</v>
      </c>
      <c r="C4544" t="s">
        <v>13635</v>
      </c>
    </row>
    <row r="4545" spans="1:3" x14ac:dyDescent="0.3">
      <c r="A4545" t="s">
        <v>13636</v>
      </c>
      <c r="B4545" t="s">
        <v>13637</v>
      </c>
      <c r="C4545" t="s">
        <v>13638</v>
      </c>
    </row>
    <row r="4546" spans="1:3" x14ac:dyDescent="0.3">
      <c r="A4546" s="1" t="s">
        <v>13639</v>
      </c>
      <c r="B4546" t="s">
        <v>13640</v>
      </c>
      <c r="C4546" t="s">
        <v>13641</v>
      </c>
    </row>
    <row r="4547" spans="1:3" x14ac:dyDescent="0.3">
      <c r="A4547" t="s">
        <v>13642</v>
      </c>
      <c r="B4547" t="s">
        <v>13643</v>
      </c>
      <c r="C4547" t="s">
        <v>13644</v>
      </c>
    </row>
    <row r="4548" spans="1:3" x14ac:dyDescent="0.3">
      <c r="A4548" t="s">
        <v>13645</v>
      </c>
      <c r="B4548" t="s">
        <v>13646</v>
      </c>
      <c r="C4548" t="s">
        <v>13647</v>
      </c>
    </row>
    <row r="4549" spans="1:3" x14ac:dyDescent="0.3">
      <c r="A4549" t="s">
        <v>13648</v>
      </c>
      <c r="B4549" t="s">
        <v>13649</v>
      </c>
      <c r="C4549" t="s">
        <v>13650</v>
      </c>
    </row>
    <row r="4550" spans="1:3" x14ac:dyDescent="0.3">
      <c r="A4550" t="s">
        <v>13651</v>
      </c>
      <c r="B4550" t="s">
        <v>13652</v>
      </c>
      <c r="C4550" t="s">
        <v>13653</v>
      </c>
    </row>
    <row r="4551" spans="1:3" x14ac:dyDescent="0.3">
      <c r="A4551" t="s">
        <v>13654</v>
      </c>
      <c r="B4551" t="s">
        <v>13655</v>
      </c>
      <c r="C4551" t="s">
        <v>13656</v>
      </c>
    </row>
    <row r="4552" spans="1:3" x14ac:dyDescent="0.3">
      <c r="A4552" t="s">
        <v>13657</v>
      </c>
      <c r="B4552" t="s">
        <v>13658</v>
      </c>
      <c r="C4552" t="s">
        <v>13659</v>
      </c>
    </row>
    <row r="4553" spans="1:3" x14ac:dyDescent="0.3">
      <c r="A4553" t="s">
        <v>13660</v>
      </c>
      <c r="B4553" t="s">
        <v>13661</v>
      </c>
      <c r="C4553" t="s">
        <v>13662</v>
      </c>
    </row>
    <row r="4554" spans="1:3" x14ac:dyDescent="0.3">
      <c r="A4554" t="s">
        <v>13663</v>
      </c>
      <c r="B4554" t="s">
        <v>13664</v>
      </c>
      <c r="C4554" t="s">
        <v>13665</v>
      </c>
    </row>
    <row r="4555" spans="1:3" x14ac:dyDescent="0.3">
      <c r="A4555" t="s">
        <v>13666</v>
      </c>
      <c r="B4555" t="s">
        <v>13667</v>
      </c>
      <c r="C4555" t="s">
        <v>13668</v>
      </c>
    </row>
    <row r="4556" spans="1:3" x14ac:dyDescent="0.3">
      <c r="A4556" t="s">
        <v>13669</v>
      </c>
      <c r="B4556" t="s">
        <v>13670</v>
      </c>
      <c r="C4556" t="s">
        <v>13671</v>
      </c>
    </row>
    <row r="4557" spans="1:3" x14ac:dyDescent="0.3">
      <c r="A4557" t="s">
        <v>13672</v>
      </c>
      <c r="B4557" t="s">
        <v>13673</v>
      </c>
      <c r="C4557" t="s">
        <v>13674</v>
      </c>
    </row>
    <row r="4558" spans="1:3" x14ac:dyDescent="0.3">
      <c r="A4558" t="s">
        <v>13675</v>
      </c>
      <c r="B4558" t="s">
        <v>13676</v>
      </c>
      <c r="C4558" t="s">
        <v>13677</v>
      </c>
    </row>
    <row r="4559" spans="1:3" x14ac:dyDescent="0.3">
      <c r="A4559" t="s">
        <v>13678</v>
      </c>
      <c r="B4559" s="1" t="s">
        <v>13679</v>
      </c>
      <c r="C4559" t="s">
        <v>13680</v>
      </c>
    </row>
    <row r="4560" spans="1:3" x14ac:dyDescent="0.3">
      <c r="A4560" t="s">
        <v>13681</v>
      </c>
      <c r="B4560" t="s">
        <v>13682</v>
      </c>
      <c r="C4560" t="s">
        <v>13683</v>
      </c>
    </row>
    <row r="4561" spans="1:3" x14ac:dyDescent="0.3">
      <c r="A4561" t="s">
        <v>13684</v>
      </c>
      <c r="B4561" t="s">
        <v>13685</v>
      </c>
      <c r="C4561" t="s">
        <v>13686</v>
      </c>
    </row>
    <row r="4562" spans="1:3" x14ac:dyDescent="0.3">
      <c r="A4562" t="s">
        <v>13687</v>
      </c>
      <c r="B4562" t="s">
        <v>13688</v>
      </c>
      <c r="C4562" t="s">
        <v>13689</v>
      </c>
    </row>
    <row r="4563" spans="1:3" x14ac:dyDescent="0.3">
      <c r="A4563" t="s">
        <v>13690</v>
      </c>
      <c r="B4563" t="s">
        <v>13691</v>
      </c>
      <c r="C4563" t="s">
        <v>13692</v>
      </c>
    </row>
    <row r="4564" spans="1:3" x14ac:dyDescent="0.3">
      <c r="A4564" t="s">
        <v>13693</v>
      </c>
      <c r="B4564" t="s">
        <v>13694</v>
      </c>
      <c r="C4564" t="s">
        <v>13695</v>
      </c>
    </row>
    <row r="4565" spans="1:3" x14ac:dyDescent="0.3">
      <c r="A4565" s="1" t="s">
        <v>13696</v>
      </c>
      <c r="B4565" t="s">
        <v>13697</v>
      </c>
      <c r="C4565" t="s">
        <v>13698</v>
      </c>
    </row>
    <row r="4566" spans="1:3" x14ac:dyDescent="0.3">
      <c r="A4566" t="s">
        <v>13699</v>
      </c>
      <c r="B4566" t="s">
        <v>13700</v>
      </c>
      <c r="C4566" s="1" t="s">
        <v>13701</v>
      </c>
    </row>
    <row r="4567" spans="1:3" x14ac:dyDescent="0.3">
      <c r="A4567" t="s">
        <v>13702</v>
      </c>
      <c r="B4567" t="s">
        <v>13703</v>
      </c>
      <c r="C4567" t="s">
        <v>13704</v>
      </c>
    </row>
    <row r="4568" spans="1:3" x14ac:dyDescent="0.3">
      <c r="A4568" t="s">
        <v>13705</v>
      </c>
      <c r="B4568" t="s">
        <v>13706</v>
      </c>
      <c r="C4568" t="s">
        <v>13707</v>
      </c>
    </row>
    <row r="4569" spans="1:3" x14ac:dyDescent="0.3">
      <c r="A4569" t="s">
        <v>13708</v>
      </c>
      <c r="B4569" t="s">
        <v>13709</v>
      </c>
      <c r="C4569" t="s">
        <v>13710</v>
      </c>
    </row>
    <row r="4570" spans="1:3" x14ac:dyDescent="0.3">
      <c r="A4570" s="1" t="s">
        <v>13711</v>
      </c>
      <c r="B4570" t="s">
        <v>13712</v>
      </c>
      <c r="C4570" t="s">
        <v>13713</v>
      </c>
    </row>
    <row r="4571" spans="1:3" x14ac:dyDescent="0.3">
      <c r="A4571" t="s">
        <v>13714</v>
      </c>
      <c r="B4571" t="s">
        <v>13715</v>
      </c>
      <c r="C4571" t="s">
        <v>13716</v>
      </c>
    </row>
    <row r="4572" spans="1:3" x14ac:dyDescent="0.3">
      <c r="A4572" t="s">
        <v>13717</v>
      </c>
      <c r="B4572" t="s">
        <v>13718</v>
      </c>
      <c r="C4572" t="s">
        <v>13719</v>
      </c>
    </row>
    <row r="4573" spans="1:3" x14ac:dyDescent="0.3">
      <c r="A4573" t="s">
        <v>13720</v>
      </c>
      <c r="B4573" t="s">
        <v>13721</v>
      </c>
      <c r="C4573" t="s">
        <v>13722</v>
      </c>
    </row>
    <row r="4574" spans="1:3" x14ac:dyDescent="0.3">
      <c r="A4574" t="s">
        <v>13723</v>
      </c>
      <c r="B4574" t="s">
        <v>13724</v>
      </c>
      <c r="C4574" t="s">
        <v>13725</v>
      </c>
    </row>
    <row r="4575" spans="1:3" x14ac:dyDescent="0.3">
      <c r="A4575" s="1" t="s">
        <v>13726</v>
      </c>
      <c r="B4575" t="s">
        <v>13727</v>
      </c>
      <c r="C4575" t="s">
        <v>13728</v>
      </c>
    </row>
    <row r="4576" spans="1:3" x14ac:dyDescent="0.3">
      <c r="A4576" t="s">
        <v>13729</v>
      </c>
      <c r="B4576" t="s">
        <v>13730</v>
      </c>
      <c r="C4576" t="s">
        <v>13731</v>
      </c>
    </row>
    <row r="4577" spans="1:3" x14ac:dyDescent="0.3">
      <c r="A4577" t="s">
        <v>13732</v>
      </c>
      <c r="B4577" t="s">
        <v>13733</v>
      </c>
      <c r="C4577" t="s">
        <v>13734</v>
      </c>
    </row>
    <row r="4578" spans="1:3" x14ac:dyDescent="0.3">
      <c r="A4578" t="s">
        <v>13735</v>
      </c>
      <c r="B4578" t="s">
        <v>13736</v>
      </c>
      <c r="C4578" t="s">
        <v>13737</v>
      </c>
    </row>
    <row r="4579" spans="1:3" x14ac:dyDescent="0.3">
      <c r="A4579" t="s">
        <v>13738</v>
      </c>
      <c r="B4579" t="s">
        <v>13739</v>
      </c>
      <c r="C4579" t="s">
        <v>13740</v>
      </c>
    </row>
    <row r="4580" spans="1:3" x14ac:dyDescent="0.3">
      <c r="A4580" t="s">
        <v>13741</v>
      </c>
      <c r="B4580" t="s">
        <v>13742</v>
      </c>
      <c r="C4580" t="s">
        <v>13743</v>
      </c>
    </row>
    <row r="4581" spans="1:3" x14ac:dyDescent="0.3">
      <c r="A4581" t="s">
        <v>13744</v>
      </c>
      <c r="B4581" t="s">
        <v>13745</v>
      </c>
      <c r="C4581" t="s">
        <v>13746</v>
      </c>
    </row>
    <row r="4582" spans="1:3" x14ac:dyDescent="0.3">
      <c r="A4582" t="s">
        <v>13747</v>
      </c>
      <c r="B4582" t="s">
        <v>13748</v>
      </c>
      <c r="C4582" t="s">
        <v>13749</v>
      </c>
    </row>
    <row r="4583" spans="1:3" x14ac:dyDescent="0.3">
      <c r="A4583" t="s">
        <v>13750</v>
      </c>
      <c r="B4583" t="s">
        <v>13751</v>
      </c>
      <c r="C4583" t="s">
        <v>13752</v>
      </c>
    </row>
    <row r="4584" spans="1:3" x14ac:dyDescent="0.3">
      <c r="A4584" t="s">
        <v>13753</v>
      </c>
      <c r="B4584" t="s">
        <v>13754</v>
      </c>
      <c r="C4584" t="s">
        <v>13755</v>
      </c>
    </row>
    <row r="4585" spans="1:3" x14ac:dyDescent="0.3">
      <c r="A4585" t="s">
        <v>13756</v>
      </c>
      <c r="B4585" t="s">
        <v>13757</v>
      </c>
      <c r="C4585" t="s">
        <v>13758</v>
      </c>
    </row>
    <row r="4586" spans="1:3" x14ac:dyDescent="0.3">
      <c r="A4586" t="s">
        <v>13759</v>
      </c>
      <c r="B4586" t="s">
        <v>13760</v>
      </c>
      <c r="C4586" t="s">
        <v>13761</v>
      </c>
    </row>
    <row r="4587" spans="1:3" x14ac:dyDescent="0.3">
      <c r="A4587" t="s">
        <v>13762</v>
      </c>
      <c r="B4587" t="s">
        <v>13763</v>
      </c>
      <c r="C4587" t="s">
        <v>13764</v>
      </c>
    </row>
    <row r="4588" spans="1:3" x14ac:dyDescent="0.3">
      <c r="A4588" t="s">
        <v>13765</v>
      </c>
      <c r="B4588" t="s">
        <v>13766</v>
      </c>
      <c r="C4588" t="s">
        <v>13767</v>
      </c>
    </row>
    <row r="4589" spans="1:3" x14ac:dyDescent="0.3">
      <c r="A4589" t="s">
        <v>13768</v>
      </c>
      <c r="B4589" t="s">
        <v>13769</v>
      </c>
      <c r="C4589" t="s">
        <v>13770</v>
      </c>
    </row>
    <row r="4590" spans="1:3" x14ac:dyDescent="0.3">
      <c r="A4590" t="s">
        <v>13771</v>
      </c>
      <c r="B4590" t="s">
        <v>13772</v>
      </c>
      <c r="C4590" t="s">
        <v>13773</v>
      </c>
    </row>
    <row r="4591" spans="1:3" x14ac:dyDescent="0.3">
      <c r="A4591" t="s">
        <v>13774</v>
      </c>
      <c r="B4591" t="s">
        <v>13775</v>
      </c>
      <c r="C4591" t="s">
        <v>13776</v>
      </c>
    </row>
    <row r="4592" spans="1:3" x14ac:dyDescent="0.3">
      <c r="A4592" t="s">
        <v>13777</v>
      </c>
      <c r="B4592" t="s">
        <v>13778</v>
      </c>
      <c r="C4592" t="s">
        <v>13779</v>
      </c>
    </row>
    <row r="4593" spans="1:3" x14ac:dyDescent="0.3">
      <c r="A4593" t="s">
        <v>13780</v>
      </c>
      <c r="B4593" t="s">
        <v>13781</v>
      </c>
      <c r="C4593" t="s">
        <v>13782</v>
      </c>
    </row>
    <row r="4594" spans="1:3" x14ac:dyDescent="0.3">
      <c r="A4594" t="s">
        <v>13783</v>
      </c>
      <c r="B4594" t="s">
        <v>13784</v>
      </c>
      <c r="C4594" t="s">
        <v>13785</v>
      </c>
    </row>
    <row r="4595" spans="1:3" x14ac:dyDescent="0.3">
      <c r="A4595" t="s">
        <v>13786</v>
      </c>
      <c r="B4595" t="s">
        <v>13787</v>
      </c>
      <c r="C4595" t="s">
        <v>13788</v>
      </c>
    </row>
    <row r="4596" spans="1:3" x14ac:dyDescent="0.3">
      <c r="A4596" t="s">
        <v>13789</v>
      </c>
      <c r="B4596" t="s">
        <v>13790</v>
      </c>
      <c r="C4596" t="s">
        <v>13791</v>
      </c>
    </row>
    <row r="4597" spans="1:3" x14ac:dyDescent="0.3">
      <c r="A4597" t="s">
        <v>13792</v>
      </c>
      <c r="B4597" t="s">
        <v>13793</v>
      </c>
      <c r="C4597" t="s">
        <v>13794</v>
      </c>
    </row>
    <row r="4598" spans="1:3" x14ac:dyDescent="0.3">
      <c r="A4598" t="s">
        <v>13795</v>
      </c>
      <c r="B4598" t="s">
        <v>13796</v>
      </c>
      <c r="C4598" t="s">
        <v>13797</v>
      </c>
    </row>
    <row r="4599" spans="1:3" x14ac:dyDescent="0.3">
      <c r="A4599" t="s">
        <v>13798</v>
      </c>
      <c r="B4599" t="s">
        <v>13799</v>
      </c>
      <c r="C4599" t="s">
        <v>13800</v>
      </c>
    </row>
    <row r="4600" spans="1:3" x14ac:dyDescent="0.3">
      <c r="A4600" t="s">
        <v>13801</v>
      </c>
      <c r="B4600" t="s">
        <v>13802</v>
      </c>
      <c r="C4600" t="s">
        <v>13803</v>
      </c>
    </row>
    <row r="4601" spans="1:3" x14ac:dyDescent="0.3">
      <c r="A4601" t="s">
        <v>13804</v>
      </c>
      <c r="B4601" t="s">
        <v>13805</v>
      </c>
      <c r="C4601" t="s">
        <v>13806</v>
      </c>
    </row>
    <row r="4602" spans="1:3" x14ac:dyDescent="0.3">
      <c r="A4602" t="s">
        <v>13807</v>
      </c>
      <c r="B4602" t="s">
        <v>13808</v>
      </c>
      <c r="C4602" t="s">
        <v>13809</v>
      </c>
    </row>
    <row r="4603" spans="1:3" x14ac:dyDescent="0.3">
      <c r="A4603" t="s">
        <v>13810</v>
      </c>
      <c r="B4603" t="s">
        <v>13811</v>
      </c>
      <c r="C4603" t="s">
        <v>13812</v>
      </c>
    </row>
    <row r="4604" spans="1:3" x14ac:dyDescent="0.3">
      <c r="A4604" t="s">
        <v>13813</v>
      </c>
      <c r="B4604" t="s">
        <v>13814</v>
      </c>
      <c r="C4604" t="s">
        <v>13815</v>
      </c>
    </row>
    <row r="4605" spans="1:3" x14ac:dyDescent="0.3">
      <c r="A4605" t="s">
        <v>13816</v>
      </c>
      <c r="B4605" t="s">
        <v>13817</v>
      </c>
      <c r="C4605" t="s">
        <v>13818</v>
      </c>
    </row>
    <row r="4606" spans="1:3" x14ac:dyDescent="0.3">
      <c r="A4606" t="s">
        <v>13819</v>
      </c>
      <c r="B4606" t="s">
        <v>13820</v>
      </c>
      <c r="C4606" t="s">
        <v>13821</v>
      </c>
    </row>
    <row r="4607" spans="1:3" x14ac:dyDescent="0.3">
      <c r="A4607" t="s">
        <v>13822</v>
      </c>
      <c r="B4607" t="s">
        <v>13823</v>
      </c>
      <c r="C4607" t="s">
        <v>13824</v>
      </c>
    </row>
    <row r="4608" spans="1:3" x14ac:dyDescent="0.3">
      <c r="A4608" t="s">
        <v>13825</v>
      </c>
      <c r="B4608" t="s">
        <v>13826</v>
      </c>
      <c r="C4608" t="s">
        <v>13827</v>
      </c>
    </row>
    <row r="4609" spans="1:3" x14ac:dyDescent="0.3">
      <c r="A4609" t="s">
        <v>13828</v>
      </c>
      <c r="B4609" t="s">
        <v>13829</v>
      </c>
      <c r="C4609" t="s">
        <v>13830</v>
      </c>
    </row>
    <row r="4610" spans="1:3" x14ac:dyDescent="0.3">
      <c r="A4610" t="s">
        <v>13831</v>
      </c>
      <c r="B4610" t="s">
        <v>13832</v>
      </c>
      <c r="C4610" t="s">
        <v>13833</v>
      </c>
    </row>
    <row r="4611" spans="1:3" x14ac:dyDescent="0.3">
      <c r="A4611" t="s">
        <v>13834</v>
      </c>
      <c r="B4611" t="s">
        <v>13835</v>
      </c>
      <c r="C4611" t="s">
        <v>13836</v>
      </c>
    </row>
    <row r="4612" spans="1:3" x14ac:dyDescent="0.3">
      <c r="A4612" t="s">
        <v>13837</v>
      </c>
      <c r="B4612" t="s">
        <v>13838</v>
      </c>
      <c r="C4612" t="s">
        <v>13839</v>
      </c>
    </row>
    <row r="4613" spans="1:3" x14ac:dyDescent="0.3">
      <c r="A4613" t="s">
        <v>13840</v>
      </c>
      <c r="B4613" t="s">
        <v>13841</v>
      </c>
      <c r="C4613" t="s">
        <v>13842</v>
      </c>
    </row>
    <row r="4614" spans="1:3" x14ac:dyDescent="0.3">
      <c r="A4614" t="s">
        <v>13843</v>
      </c>
      <c r="B4614" t="s">
        <v>13844</v>
      </c>
      <c r="C4614" t="s">
        <v>13845</v>
      </c>
    </row>
    <row r="4615" spans="1:3" x14ac:dyDescent="0.3">
      <c r="A4615" t="s">
        <v>13846</v>
      </c>
      <c r="B4615" t="s">
        <v>13847</v>
      </c>
      <c r="C4615" t="s">
        <v>13848</v>
      </c>
    </row>
    <row r="4616" spans="1:3" x14ac:dyDescent="0.3">
      <c r="A4616" t="s">
        <v>13849</v>
      </c>
      <c r="B4616" t="s">
        <v>13850</v>
      </c>
      <c r="C4616" t="s">
        <v>13851</v>
      </c>
    </row>
    <row r="4617" spans="1:3" x14ac:dyDescent="0.3">
      <c r="A4617" t="s">
        <v>13852</v>
      </c>
      <c r="B4617" t="s">
        <v>13853</v>
      </c>
      <c r="C4617" t="s">
        <v>13854</v>
      </c>
    </row>
    <row r="4618" spans="1:3" x14ac:dyDescent="0.3">
      <c r="A4618" t="s">
        <v>13855</v>
      </c>
      <c r="B4618" t="s">
        <v>13856</v>
      </c>
      <c r="C4618" t="s">
        <v>13857</v>
      </c>
    </row>
    <row r="4619" spans="1:3" x14ac:dyDescent="0.3">
      <c r="A4619" s="1" t="s">
        <v>13858</v>
      </c>
      <c r="B4619" t="s">
        <v>13859</v>
      </c>
      <c r="C4619" t="s">
        <v>13860</v>
      </c>
    </row>
    <row r="4620" spans="1:3" x14ac:dyDescent="0.3">
      <c r="A4620" t="s">
        <v>13861</v>
      </c>
      <c r="B4620" t="s">
        <v>13862</v>
      </c>
      <c r="C4620" t="s">
        <v>13863</v>
      </c>
    </row>
    <row r="4621" spans="1:3" x14ac:dyDescent="0.3">
      <c r="A4621" t="s">
        <v>13864</v>
      </c>
      <c r="B4621" s="1" t="s">
        <v>13865</v>
      </c>
      <c r="C4621" t="s">
        <v>13866</v>
      </c>
    </row>
    <row r="4622" spans="1:3" x14ac:dyDescent="0.3">
      <c r="A4622" t="s">
        <v>13867</v>
      </c>
      <c r="B4622" t="s">
        <v>13868</v>
      </c>
      <c r="C4622" t="s">
        <v>13869</v>
      </c>
    </row>
    <row r="4623" spans="1:3" x14ac:dyDescent="0.3">
      <c r="A4623" t="s">
        <v>13870</v>
      </c>
      <c r="B4623" t="s">
        <v>13871</v>
      </c>
      <c r="C4623" t="s">
        <v>13872</v>
      </c>
    </row>
    <row r="4624" spans="1:3" x14ac:dyDescent="0.3">
      <c r="A4624" t="s">
        <v>13873</v>
      </c>
      <c r="B4624" t="s">
        <v>13874</v>
      </c>
      <c r="C4624" t="s">
        <v>13875</v>
      </c>
    </row>
    <row r="4625" spans="1:3" x14ac:dyDescent="0.3">
      <c r="A4625" t="s">
        <v>13876</v>
      </c>
      <c r="B4625" t="s">
        <v>13877</v>
      </c>
      <c r="C4625" t="s">
        <v>13878</v>
      </c>
    </row>
    <row r="4626" spans="1:3" x14ac:dyDescent="0.3">
      <c r="A4626" t="s">
        <v>13879</v>
      </c>
      <c r="B4626" t="s">
        <v>13880</v>
      </c>
      <c r="C4626" t="s">
        <v>13881</v>
      </c>
    </row>
    <row r="4627" spans="1:3" x14ac:dyDescent="0.3">
      <c r="A4627" t="s">
        <v>13882</v>
      </c>
      <c r="B4627" t="s">
        <v>13883</v>
      </c>
      <c r="C4627" t="s">
        <v>13884</v>
      </c>
    </row>
    <row r="4628" spans="1:3" x14ac:dyDescent="0.3">
      <c r="A4628" t="s">
        <v>13885</v>
      </c>
      <c r="B4628" t="s">
        <v>13886</v>
      </c>
      <c r="C4628" t="s">
        <v>13887</v>
      </c>
    </row>
    <row r="4629" spans="1:3" x14ac:dyDescent="0.3">
      <c r="A4629" t="s">
        <v>13888</v>
      </c>
      <c r="B4629" t="s">
        <v>13889</v>
      </c>
      <c r="C4629" t="s">
        <v>13890</v>
      </c>
    </row>
    <row r="4630" spans="1:3" x14ac:dyDescent="0.3">
      <c r="A4630" t="s">
        <v>13891</v>
      </c>
      <c r="B4630" t="s">
        <v>13892</v>
      </c>
      <c r="C4630" t="s">
        <v>13893</v>
      </c>
    </row>
    <row r="4631" spans="1:3" x14ac:dyDescent="0.3">
      <c r="A4631" t="s">
        <v>13894</v>
      </c>
      <c r="B4631" t="s">
        <v>13895</v>
      </c>
      <c r="C4631" t="s">
        <v>13896</v>
      </c>
    </row>
    <row r="4632" spans="1:3" x14ac:dyDescent="0.3">
      <c r="A4632" t="s">
        <v>13897</v>
      </c>
      <c r="B4632" t="s">
        <v>13898</v>
      </c>
      <c r="C4632" t="s">
        <v>13899</v>
      </c>
    </row>
    <row r="4633" spans="1:3" x14ac:dyDescent="0.3">
      <c r="A4633" t="s">
        <v>13900</v>
      </c>
      <c r="B4633" t="s">
        <v>13901</v>
      </c>
      <c r="C4633" s="1" t="s">
        <v>13902</v>
      </c>
    </row>
    <row r="4634" spans="1:3" x14ac:dyDescent="0.3">
      <c r="A4634" t="s">
        <v>13903</v>
      </c>
      <c r="B4634" t="s">
        <v>13904</v>
      </c>
      <c r="C4634" t="s">
        <v>13905</v>
      </c>
    </row>
    <row r="4635" spans="1:3" x14ac:dyDescent="0.3">
      <c r="A4635" t="s">
        <v>13906</v>
      </c>
      <c r="B4635" t="s">
        <v>13907</v>
      </c>
      <c r="C4635" t="s">
        <v>13908</v>
      </c>
    </row>
    <row r="4636" spans="1:3" x14ac:dyDescent="0.3">
      <c r="A4636" t="s">
        <v>13909</v>
      </c>
      <c r="B4636" t="s">
        <v>13910</v>
      </c>
      <c r="C4636" t="s">
        <v>13911</v>
      </c>
    </row>
    <row r="4637" spans="1:3" x14ac:dyDescent="0.3">
      <c r="A4637" t="s">
        <v>13912</v>
      </c>
      <c r="B4637" t="s">
        <v>13913</v>
      </c>
      <c r="C4637" t="s">
        <v>13914</v>
      </c>
    </row>
    <row r="4638" spans="1:3" x14ac:dyDescent="0.3">
      <c r="A4638" t="s">
        <v>13915</v>
      </c>
      <c r="B4638" t="s">
        <v>13916</v>
      </c>
      <c r="C4638" t="s">
        <v>13917</v>
      </c>
    </row>
    <row r="4639" spans="1:3" x14ac:dyDescent="0.3">
      <c r="A4639" t="s">
        <v>13918</v>
      </c>
      <c r="B4639" t="s">
        <v>13919</v>
      </c>
      <c r="C4639" t="s">
        <v>13920</v>
      </c>
    </row>
    <row r="4640" spans="1:3" x14ac:dyDescent="0.3">
      <c r="A4640" t="s">
        <v>13921</v>
      </c>
      <c r="B4640" t="s">
        <v>13922</v>
      </c>
      <c r="C4640" t="s">
        <v>13923</v>
      </c>
    </row>
    <row r="4641" spans="1:3" x14ac:dyDescent="0.3">
      <c r="A4641" t="s">
        <v>13924</v>
      </c>
      <c r="B4641" t="s">
        <v>13925</v>
      </c>
      <c r="C4641" t="s">
        <v>13926</v>
      </c>
    </row>
    <row r="4642" spans="1:3" x14ac:dyDescent="0.3">
      <c r="A4642" t="s">
        <v>13927</v>
      </c>
      <c r="B4642" t="s">
        <v>13928</v>
      </c>
      <c r="C4642" t="s">
        <v>13929</v>
      </c>
    </row>
    <row r="4643" spans="1:3" x14ac:dyDescent="0.3">
      <c r="A4643" t="s">
        <v>13930</v>
      </c>
      <c r="B4643" t="s">
        <v>13931</v>
      </c>
      <c r="C4643" t="s">
        <v>13932</v>
      </c>
    </row>
    <row r="4644" spans="1:3" x14ac:dyDescent="0.3">
      <c r="A4644" t="s">
        <v>13933</v>
      </c>
      <c r="B4644" t="s">
        <v>13934</v>
      </c>
      <c r="C4644" t="s">
        <v>13935</v>
      </c>
    </row>
    <row r="4645" spans="1:3" x14ac:dyDescent="0.3">
      <c r="A4645" t="s">
        <v>13936</v>
      </c>
      <c r="B4645" t="s">
        <v>13937</v>
      </c>
      <c r="C4645" t="s">
        <v>13938</v>
      </c>
    </row>
    <row r="4646" spans="1:3" x14ac:dyDescent="0.3">
      <c r="A4646" t="s">
        <v>13939</v>
      </c>
      <c r="B4646" t="s">
        <v>13940</v>
      </c>
      <c r="C4646" t="s">
        <v>13941</v>
      </c>
    </row>
    <row r="4647" spans="1:3" x14ac:dyDescent="0.3">
      <c r="A4647" t="s">
        <v>13942</v>
      </c>
      <c r="B4647" s="1" t="s">
        <v>13943</v>
      </c>
      <c r="C4647" t="s">
        <v>13944</v>
      </c>
    </row>
    <row r="4648" spans="1:3" x14ac:dyDescent="0.3">
      <c r="A4648" t="s">
        <v>13945</v>
      </c>
      <c r="B4648" t="s">
        <v>13946</v>
      </c>
      <c r="C4648" s="1" t="s">
        <v>13947</v>
      </c>
    </row>
    <row r="4649" spans="1:3" x14ac:dyDescent="0.3">
      <c r="A4649" t="s">
        <v>13948</v>
      </c>
      <c r="B4649" t="s">
        <v>13949</v>
      </c>
      <c r="C4649" t="s">
        <v>13950</v>
      </c>
    </row>
    <row r="4650" spans="1:3" x14ac:dyDescent="0.3">
      <c r="A4650" t="s">
        <v>13951</v>
      </c>
      <c r="B4650" t="s">
        <v>13952</v>
      </c>
      <c r="C4650" t="s">
        <v>13953</v>
      </c>
    </row>
    <row r="4651" spans="1:3" x14ac:dyDescent="0.3">
      <c r="A4651" t="s">
        <v>13954</v>
      </c>
      <c r="B4651" t="s">
        <v>13955</v>
      </c>
      <c r="C4651" t="s">
        <v>13956</v>
      </c>
    </row>
    <row r="4652" spans="1:3" x14ac:dyDescent="0.3">
      <c r="A4652" t="s">
        <v>13957</v>
      </c>
      <c r="B4652" t="s">
        <v>13958</v>
      </c>
      <c r="C4652" t="s">
        <v>13959</v>
      </c>
    </row>
    <row r="4653" spans="1:3" x14ac:dyDescent="0.3">
      <c r="A4653" t="s">
        <v>13960</v>
      </c>
      <c r="B4653" t="s">
        <v>13961</v>
      </c>
      <c r="C4653" t="s">
        <v>13962</v>
      </c>
    </row>
    <row r="4654" spans="1:3" x14ac:dyDescent="0.3">
      <c r="A4654" t="s">
        <v>13963</v>
      </c>
      <c r="B4654" t="s">
        <v>13964</v>
      </c>
      <c r="C4654" t="s">
        <v>13965</v>
      </c>
    </row>
    <row r="4655" spans="1:3" x14ac:dyDescent="0.3">
      <c r="A4655" t="s">
        <v>13966</v>
      </c>
      <c r="B4655" t="s">
        <v>13967</v>
      </c>
      <c r="C4655" t="s">
        <v>13968</v>
      </c>
    </row>
    <row r="4656" spans="1:3" x14ac:dyDescent="0.3">
      <c r="A4656" t="s">
        <v>13969</v>
      </c>
      <c r="B4656" t="s">
        <v>13970</v>
      </c>
      <c r="C4656" t="s">
        <v>13971</v>
      </c>
    </row>
    <row r="4657" spans="1:3" x14ac:dyDescent="0.3">
      <c r="A4657" t="s">
        <v>13972</v>
      </c>
      <c r="B4657" t="s">
        <v>13973</v>
      </c>
      <c r="C4657" t="s">
        <v>13974</v>
      </c>
    </row>
    <row r="4658" spans="1:3" x14ac:dyDescent="0.3">
      <c r="A4658" t="s">
        <v>13975</v>
      </c>
      <c r="B4658" t="s">
        <v>13976</v>
      </c>
      <c r="C4658" t="s">
        <v>13977</v>
      </c>
    </row>
    <row r="4659" spans="1:3" x14ac:dyDescent="0.3">
      <c r="A4659" t="s">
        <v>13978</v>
      </c>
      <c r="B4659" t="s">
        <v>13979</v>
      </c>
      <c r="C4659" t="s">
        <v>13980</v>
      </c>
    </row>
    <row r="4660" spans="1:3" x14ac:dyDescent="0.3">
      <c r="A4660" t="s">
        <v>13981</v>
      </c>
      <c r="B4660" t="s">
        <v>13982</v>
      </c>
      <c r="C4660" t="s">
        <v>13983</v>
      </c>
    </row>
    <row r="4661" spans="1:3" x14ac:dyDescent="0.3">
      <c r="A4661" t="s">
        <v>13984</v>
      </c>
      <c r="B4661" t="s">
        <v>13985</v>
      </c>
      <c r="C4661" t="s">
        <v>13986</v>
      </c>
    </row>
    <row r="4662" spans="1:3" x14ac:dyDescent="0.3">
      <c r="A4662" t="s">
        <v>13987</v>
      </c>
      <c r="B4662" t="s">
        <v>13988</v>
      </c>
      <c r="C4662" t="s">
        <v>13989</v>
      </c>
    </row>
    <row r="4663" spans="1:3" x14ac:dyDescent="0.3">
      <c r="A4663" t="s">
        <v>13990</v>
      </c>
      <c r="B4663" t="s">
        <v>13991</v>
      </c>
      <c r="C4663" t="s">
        <v>13992</v>
      </c>
    </row>
    <row r="4664" spans="1:3" x14ac:dyDescent="0.3">
      <c r="A4664" t="s">
        <v>13993</v>
      </c>
      <c r="B4664" t="s">
        <v>13994</v>
      </c>
      <c r="C4664" t="s">
        <v>13995</v>
      </c>
    </row>
    <row r="4665" spans="1:3" x14ac:dyDescent="0.3">
      <c r="A4665" t="s">
        <v>13996</v>
      </c>
      <c r="B4665" t="s">
        <v>13997</v>
      </c>
      <c r="C4665" t="s">
        <v>13998</v>
      </c>
    </row>
    <row r="4666" spans="1:3" x14ac:dyDescent="0.3">
      <c r="A4666" t="s">
        <v>13999</v>
      </c>
      <c r="B4666" t="s">
        <v>14000</v>
      </c>
      <c r="C4666" t="s">
        <v>14001</v>
      </c>
    </row>
    <row r="4667" spans="1:3" x14ac:dyDescent="0.3">
      <c r="A4667" t="s">
        <v>14002</v>
      </c>
      <c r="B4667" t="s">
        <v>14003</v>
      </c>
      <c r="C4667" t="s">
        <v>14004</v>
      </c>
    </row>
    <row r="4668" spans="1:3" x14ac:dyDescent="0.3">
      <c r="A4668" t="s">
        <v>14005</v>
      </c>
      <c r="B4668" t="s">
        <v>14006</v>
      </c>
      <c r="C4668" t="s">
        <v>14007</v>
      </c>
    </row>
    <row r="4669" spans="1:3" x14ac:dyDescent="0.3">
      <c r="A4669" t="s">
        <v>14008</v>
      </c>
      <c r="B4669" t="s">
        <v>14009</v>
      </c>
      <c r="C4669" t="s">
        <v>14010</v>
      </c>
    </row>
    <row r="4670" spans="1:3" x14ac:dyDescent="0.3">
      <c r="A4670" t="s">
        <v>14011</v>
      </c>
      <c r="B4670" t="s">
        <v>14012</v>
      </c>
      <c r="C4670" t="s">
        <v>14013</v>
      </c>
    </row>
    <row r="4671" spans="1:3" x14ac:dyDescent="0.3">
      <c r="A4671" t="s">
        <v>14014</v>
      </c>
      <c r="B4671" t="s">
        <v>14015</v>
      </c>
      <c r="C4671" t="s">
        <v>14016</v>
      </c>
    </row>
    <row r="4672" spans="1:3" x14ac:dyDescent="0.3">
      <c r="A4672" t="s">
        <v>14017</v>
      </c>
      <c r="B4672" t="s">
        <v>14018</v>
      </c>
      <c r="C4672" t="s">
        <v>14019</v>
      </c>
    </row>
    <row r="4673" spans="1:3" x14ac:dyDescent="0.3">
      <c r="A4673" t="s">
        <v>14020</v>
      </c>
      <c r="B4673" t="s">
        <v>14021</v>
      </c>
      <c r="C4673" t="s">
        <v>14022</v>
      </c>
    </row>
    <row r="4674" spans="1:3" x14ac:dyDescent="0.3">
      <c r="A4674" t="s">
        <v>14023</v>
      </c>
      <c r="B4674" t="s">
        <v>14024</v>
      </c>
      <c r="C4674" t="s">
        <v>14025</v>
      </c>
    </row>
    <row r="4675" spans="1:3" x14ac:dyDescent="0.3">
      <c r="A4675" t="s">
        <v>14026</v>
      </c>
      <c r="B4675" t="s">
        <v>14027</v>
      </c>
      <c r="C4675" t="s">
        <v>14028</v>
      </c>
    </row>
    <row r="4676" spans="1:3" x14ac:dyDescent="0.3">
      <c r="A4676" t="s">
        <v>14029</v>
      </c>
      <c r="B4676" t="s">
        <v>14030</v>
      </c>
      <c r="C4676" t="s">
        <v>14031</v>
      </c>
    </row>
    <row r="4677" spans="1:3" x14ac:dyDescent="0.3">
      <c r="A4677" t="s">
        <v>14032</v>
      </c>
      <c r="B4677" t="s">
        <v>14033</v>
      </c>
      <c r="C4677" t="s">
        <v>14034</v>
      </c>
    </row>
    <row r="4678" spans="1:3" x14ac:dyDescent="0.3">
      <c r="A4678" t="s">
        <v>14035</v>
      </c>
      <c r="B4678" t="s">
        <v>14036</v>
      </c>
      <c r="C4678" t="s">
        <v>14037</v>
      </c>
    </row>
    <row r="4679" spans="1:3" x14ac:dyDescent="0.3">
      <c r="A4679" s="1" t="s">
        <v>14038</v>
      </c>
      <c r="B4679" t="s">
        <v>14039</v>
      </c>
      <c r="C4679" t="s">
        <v>14040</v>
      </c>
    </row>
    <row r="4680" spans="1:3" x14ac:dyDescent="0.3">
      <c r="A4680" t="s">
        <v>14041</v>
      </c>
      <c r="B4680" t="s">
        <v>14042</v>
      </c>
      <c r="C4680" t="s">
        <v>14043</v>
      </c>
    </row>
    <row r="4681" spans="1:3" x14ac:dyDescent="0.3">
      <c r="A4681" t="s">
        <v>14044</v>
      </c>
      <c r="B4681" t="s">
        <v>14045</v>
      </c>
      <c r="C4681" t="s">
        <v>14046</v>
      </c>
    </row>
    <row r="4682" spans="1:3" x14ac:dyDescent="0.3">
      <c r="A4682" t="s">
        <v>14047</v>
      </c>
      <c r="B4682" t="s">
        <v>14048</v>
      </c>
      <c r="C4682" t="s">
        <v>14049</v>
      </c>
    </row>
    <row r="4683" spans="1:3" x14ac:dyDescent="0.3">
      <c r="A4683" t="s">
        <v>14050</v>
      </c>
      <c r="B4683" t="s">
        <v>14051</v>
      </c>
      <c r="C4683" t="s">
        <v>14052</v>
      </c>
    </row>
    <row r="4684" spans="1:3" x14ac:dyDescent="0.3">
      <c r="A4684" t="s">
        <v>14053</v>
      </c>
      <c r="B4684" t="s">
        <v>14054</v>
      </c>
      <c r="C4684" t="s">
        <v>14055</v>
      </c>
    </row>
    <row r="4685" spans="1:3" x14ac:dyDescent="0.3">
      <c r="A4685" t="s">
        <v>14056</v>
      </c>
      <c r="B4685" t="s">
        <v>14057</v>
      </c>
      <c r="C4685" t="s">
        <v>14058</v>
      </c>
    </row>
    <row r="4686" spans="1:3" x14ac:dyDescent="0.3">
      <c r="A4686" t="s">
        <v>14059</v>
      </c>
      <c r="B4686" t="s">
        <v>14060</v>
      </c>
      <c r="C4686" t="s">
        <v>14061</v>
      </c>
    </row>
    <row r="4687" spans="1:3" x14ac:dyDescent="0.3">
      <c r="A4687" t="s">
        <v>14062</v>
      </c>
      <c r="B4687" t="s">
        <v>14063</v>
      </c>
      <c r="C4687" t="s">
        <v>14064</v>
      </c>
    </row>
    <row r="4688" spans="1:3" x14ac:dyDescent="0.3">
      <c r="A4688" t="s">
        <v>14065</v>
      </c>
      <c r="B4688" t="s">
        <v>14066</v>
      </c>
      <c r="C4688" t="s">
        <v>14067</v>
      </c>
    </row>
    <row r="4689" spans="1:3" x14ac:dyDescent="0.3">
      <c r="A4689" t="s">
        <v>14068</v>
      </c>
      <c r="B4689" t="s">
        <v>14069</v>
      </c>
      <c r="C4689" t="s">
        <v>14070</v>
      </c>
    </row>
    <row r="4690" spans="1:3" x14ac:dyDescent="0.3">
      <c r="A4690" t="s">
        <v>14071</v>
      </c>
      <c r="B4690" t="s">
        <v>14072</v>
      </c>
      <c r="C4690" t="s">
        <v>14073</v>
      </c>
    </row>
    <row r="4691" spans="1:3" x14ac:dyDescent="0.3">
      <c r="A4691" t="s">
        <v>14074</v>
      </c>
      <c r="B4691" t="s">
        <v>14075</v>
      </c>
      <c r="C4691" t="s">
        <v>14076</v>
      </c>
    </row>
    <row r="4692" spans="1:3" x14ac:dyDescent="0.3">
      <c r="A4692" t="s">
        <v>14077</v>
      </c>
      <c r="B4692" t="s">
        <v>14078</v>
      </c>
      <c r="C4692" t="s">
        <v>14079</v>
      </c>
    </row>
    <row r="4693" spans="1:3" x14ac:dyDescent="0.3">
      <c r="A4693" t="s">
        <v>14080</v>
      </c>
      <c r="B4693" t="s">
        <v>14081</v>
      </c>
      <c r="C4693" t="s">
        <v>14082</v>
      </c>
    </row>
    <row r="4694" spans="1:3" x14ac:dyDescent="0.3">
      <c r="A4694" t="s">
        <v>14083</v>
      </c>
      <c r="B4694" t="s">
        <v>14084</v>
      </c>
      <c r="C4694" t="s">
        <v>14085</v>
      </c>
    </row>
    <row r="4695" spans="1:3" x14ac:dyDescent="0.3">
      <c r="A4695" t="s">
        <v>14086</v>
      </c>
      <c r="B4695" t="s">
        <v>14087</v>
      </c>
      <c r="C4695" t="s">
        <v>14088</v>
      </c>
    </row>
    <row r="4696" spans="1:3" x14ac:dyDescent="0.3">
      <c r="A4696" t="s">
        <v>14089</v>
      </c>
      <c r="B4696" t="s">
        <v>14090</v>
      </c>
      <c r="C4696" t="s">
        <v>14091</v>
      </c>
    </row>
    <row r="4697" spans="1:3" x14ac:dyDescent="0.3">
      <c r="A4697" t="s">
        <v>14092</v>
      </c>
      <c r="B4697" t="s">
        <v>14093</v>
      </c>
      <c r="C4697" t="s">
        <v>14094</v>
      </c>
    </row>
    <row r="4698" spans="1:3" x14ac:dyDescent="0.3">
      <c r="A4698" t="s">
        <v>14095</v>
      </c>
      <c r="B4698" t="s">
        <v>14096</v>
      </c>
      <c r="C4698" t="s">
        <v>14097</v>
      </c>
    </row>
    <row r="4699" spans="1:3" x14ac:dyDescent="0.3">
      <c r="A4699" t="s">
        <v>14098</v>
      </c>
      <c r="B4699" t="s">
        <v>14099</v>
      </c>
      <c r="C4699" t="s">
        <v>14100</v>
      </c>
    </row>
    <row r="4700" spans="1:3" x14ac:dyDescent="0.3">
      <c r="A4700" t="s">
        <v>14101</v>
      </c>
      <c r="B4700" t="s">
        <v>14102</v>
      </c>
      <c r="C4700" t="s">
        <v>14103</v>
      </c>
    </row>
    <row r="4701" spans="1:3" x14ac:dyDescent="0.3">
      <c r="A4701" t="s">
        <v>14104</v>
      </c>
      <c r="B4701" t="s">
        <v>14105</v>
      </c>
      <c r="C4701" t="s">
        <v>14106</v>
      </c>
    </row>
    <row r="4702" spans="1:3" x14ac:dyDescent="0.3">
      <c r="A4702" t="s">
        <v>14107</v>
      </c>
      <c r="B4702" t="s">
        <v>14108</v>
      </c>
      <c r="C4702" t="s">
        <v>14109</v>
      </c>
    </row>
    <row r="4703" spans="1:3" x14ac:dyDescent="0.3">
      <c r="A4703" s="1" t="s">
        <v>14110</v>
      </c>
      <c r="B4703" t="s">
        <v>14111</v>
      </c>
      <c r="C4703" t="s">
        <v>14112</v>
      </c>
    </row>
    <row r="4704" spans="1:3" x14ac:dyDescent="0.3">
      <c r="A4704" t="s">
        <v>14113</v>
      </c>
      <c r="B4704" t="s">
        <v>14114</v>
      </c>
      <c r="C4704" s="1" t="s">
        <v>14115</v>
      </c>
    </row>
    <row r="4705" spans="1:3" x14ac:dyDescent="0.3">
      <c r="A4705" t="s">
        <v>14116</v>
      </c>
      <c r="B4705" t="s">
        <v>14117</v>
      </c>
      <c r="C4705" t="s">
        <v>14118</v>
      </c>
    </row>
    <row r="4706" spans="1:3" x14ac:dyDescent="0.3">
      <c r="A4706" t="s">
        <v>14119</v>
      </c>
      <c r="B4706" t="s">
        <v>14120</v>
      </c>
      <c r="C4706" t="s">
        <v>14121</v>
      </c>
    </row>
    <row r="4707" spans="1:3" x14ac:dyDescent="0.3">
      <c r="A4707" t="s">
        <v>14122</v>
      </c>
      <c r="B4707" t="s">
        <v>14123</v>
      </c>
      <c r="C4707" t="s">
        <v>14124</v>
      </c>
    </row>
    <row r="4708" spans="1:3" x14ac:dyDescent="0.3">
      <c r="A4708" t="s">
        <v>14125</v>
      </c>
      <c r="B4708" t="s">
        <v>14126</v>
      </c>
      <c r="C4708" t="s">
        <v>14127</v>
      </c>
    </row>
    <row r="4709" spans="1:3" x14ac:dyDescent="0.3">
      <c r="A4709" t="s">
        <v>14128</v>
      </c>
      <c r="B4709" t="s">
        <v>14129</v>
      </c>
      <c r="C4709" t="s">
        <v>14130</v>
      </c>
    </row>
    <row r="4710" spans="1:3" x14ac:dyDescent="0.3">
      <c r="A4710" t="s">
        <v>14131</v>
      </c>
      <c r="B4710" t="s">
        <v>14132</v>
      </c>
      <c r="C4710" t="s">
        <v>14133</v>
      </c>
    </row>
    <row r="4711" spans="1:3" x14ac:dyDescent="0.3">
      <c r="A4711" t="s">
        <v>14134</v>
      </c>
      <c r="B4711" t="s">
        <v>14135</v>
      </c>
      <c r="C4711" t="s">
        <v>14136</v>
      </c>
    </row>
    <row r="4712" spans="1:3" x14ac:dyDescent="0.3">
      <c r="A4712" t="s">
        <v>14137</v>
      </c>
      <c r="B4712" t="s">
        <v>14138</v>
      </c>
      <c r="C4712" t="s">
        <v>14139</v>
      </c>
    </row>
    <row r="4713" spans="1:3" x14ac:dyDescent="0.3">
      <c r="A4713" t="s">
        <v>14140</v>
      </c>
      <c r="B4713" t="s">
        <v>14141</v>
      </c>
      <c r="C4713" t="s">
        <v>14142</v>
      </c>
    </row>
    <row r="4714" spans="1:3" x14ac:dyDescent="0.3">
      <c r="A4714" t="s">
        <v>14143</v>
      </c>
      <c r="B4714" t="s">
        <v>14144</v>
      </c>
      <c r="C4714" t="s">
        <v>14145</v>
      </c>
    </row>
    <row r="4715" spans="1:3" x14ac:dyDescent="0.3">
      <c r="A4715" t="s">
        <v>14146</v>
      </c>
      <c r="B4715" t="s">
        <v>14147</v>
      </c>
      <c r="C4715" t="s">
        <v>14148</v>
      </c>
    </row>
    <row r="4716" spans="1:3" x14ac:dyDescent="0.3">
      <c r="A4716" t="s">
        <v>14149</v>
      </c>
      <c r="B4716" t="s">
        <v>14150</v>
      </c>
      <c r="C4716" t="s">
        <v>14151</v>
      </c>
    </row>
    <row r="4717" spans="1:3" x14ac:dyDescent="0.3">
      <c r="A4717" t="s">
        <v>14152</v>
      </c>
      <c r="B4717" t="s">
        <v>14153</v>
      </c>
      <c r="C4717" s="1" t="s">
        <v>14154</v>
      </c>
    </row>
    <row r="4718" spans="1:3" x14ac:dyDescent="0.3">
      <c r="A4718" t="s">
        <v>14155</v>
      </c>
      <c r="B4718" t="s">
        <v>14156</v>
      </c>
      <c r="C4718" t="s">
        <v>14157</v>
      </c>
    </row>
    <row r="4719" spans="1:3" x14ac:dyDescent="0.3">
      <c r="A4719" t="s">
        <v>14158</v>
      </c>
      <c r="B4719" t="s">
        <v>14159</v>
      </c>
      <c r="C4719" t="s">
        <v>14160</v>
      </c>
    </row>
    <row r="4720" spans="1:3" x14ac:dyDescent="0.3">
      <c r="A4720" t="s">
        <v>14161</v>
      </c>
      <c r="B4720" t="s">
        <v>14162</v>
      </c>
      <c r="C4720" t="s">
        <v>14163</v>
      </c>
    </row>
    <row r="4721" spans="1:3" x14ac:dyDescent="0.3">
      <c r="A4721" t="s">
        <v>14164</v>
      </c>
      <c r="B4721" t="s">
        <v>14165</v>
      </c>
      <c r="C4721" t="s">
        <v>14166</v>
      </c>
    </row>
    <row r="4722" spans="1:3" x14ac:dyDescent="0.3">
      <c r="A4722" t="s">
        <v>14167</v>
      </c>
      <c r="B4722" t="s">
        <v>14168</v>
      </c>
      <c r="C4722" t="s">
        <v>14169</v>
      </c>
    </row>
    <row r="4723" spans="1:3" x14ac:dyDescent="0.3">
      <c r="A4723" t="s">
        <v>14170</v>
      </c>
      <c r="B4723" t="s">
        <v>14171</v>
      </c>
      <c r="C4723" t="s">
        <v>14172</v>
      </c>
    </row>
    <row r="4724" spans="1:3" x14ac:dyDescent="0.3">
      <c r="A4724" t="s">
        <v>14173</v>
      </c>
      <c r="B4724" t="s">
        <v>14174</v>
      </c>
      <c r="C4724" t="s">
        <v>14175</v>
      </c>
    </row>
    <row r="4725" spans="1:3" x14ac:dyDescent="0.3">
      <c r="A4725" t="s">
        <v>14176</v>
      </c>
      <c r="B4725" s="1" t="s">
        <v>14177</v>
      </c>
      <c r="C4725" t="s">
        <v>14178</v>
      </c>
    </row>
    <row r="4726" spans="1:3" x14ac:dyDescent="0.3">
      <c r="A4726" t="s">
        <v>14179</v>
      </c>
      <c r="B4726" t="s">
        <v>14180</v>
      </c>
      <c r="C4726" t="s">
        <v>14181</v>
      </c>
    </row>
    <row r="4727" spans="1:3" x14ac:dyDescent="0.3">
      <c r="A4727" t="s">
        <v>14182</v>
      </c>
      <c r="B4727" t="s">
        <v>14183</v>
      </c>
      <c r="C4727" t="s">
        <v>14184</v>
      </c>
    </row>
    <row r="4728" spans="1:3" x14ac:dyDescent="0.3">
      <c r="A4728" s="1" t="s">
        <v>14185</v>
      </c>
      <c r="B4728" t="s">
        <v>14186</v>
      </c>
      <c r="C4728" t="s">
        <v>14187</v>
      </c>
    </row>
    <row r="4729" spans="1:3" x14ac:dyDescent="0.3">
      <c r="A4729" t="s">
        <v>14188</v>
      </c>
      <c r="B4729" t="s">
        <v>14189</v>
      </c>
      <c r="C4729" t="s">
        <v>14190</v>
      </c>
    </row>
    <row r="4730" spans="1:3" x14ac:dyDescent="0.3">
      <c r="A4730" t="s">
        <v>14191</v>
      </c>
      <c r="B4730" t="s">
        <v>14192</v>
      </c>
      <c r="C4730" t="s">
        <v>14193</v>
      </c>
    </row>
    <row r="4731" spans="1:3" x14ac:dyDescent="0.3">
      <c r="A4731" t="s">
        <v>14194</v>
      </c>
      <c r="B4731" t="s">
        <v>14195</v>
      </c>
      <c r="C4731" t="s">
        <v>14196</v>
      </c>
    </row>
    <row r="4732" spans="1:3" x14ac:dyDescent="0.3">
      <c r="A4732" t="s">
        <v>14197</v>
      </c>
      <c r="B4732" t="s">
        <v>14198</v>
      </c>
      <c r="C4732" t="s">
        <v>14199</v>
      </c>
    </row>
    <row r="4733" spans="1:3" x14ac:dyDescent="0.3">
      <c r="A4733" t="s">
        <v>14200</v>
      </c>
      <c r="B4733" t="s">
        <v>14201</v>
      </c>
      <c r="C4733" t="s">
        <v>14202</v>
      </c>
    </row>
    <row r="4734" spans="1:3" x14ac:dyDescent="0.3">
      <c r="A4734" t="s">
        <v>14203</v>
      </c>
      <c r="B4734" t="s">
        <v>14204</v>
      </c>
      <c r="C4734" t="s">
        <v>14205</v>
      </c>
    </row>
    <row r="4735" spans="1:3" x14ac:dyDescent="0.3">
      <c r="A4735" t="s">
        <v>14206</v>
      </c>
      <c r="B4735" t="s">
        <v>14207</v>
      </c>
      <c r="C4735" t="s">
        <v>14208</v>
      </c>
    </row>
    <row r="4736" spans="1:3" x14ac:dyDescent="0.3">
      <c r="A4736" t="s">
        <v>14209</v>
      </c>
      <c r="B4736" t="s">
        <v>14210</v>
      </c>
      <c r="C4736" t="s">
        <v>14211</v>
      </c>
    </row>
    <row r="4737" spans="1:3" x14ac:dyDescent="0.3">
      <c r="A4737" t="s">
        <v>14212</v>
      </c>
      <c r="B4737" t="s">
        <v>14213</v>
      </c>
      <c r="C4737" t="s">
        <v>14214</v>
      </c>
    </row>
    <row r="4738" spans="1:3" x14ac:dyDescent="0.3">
      <c r="A4738" t="s">
        <v>14215</v>
      </c>
      <c r="B4738" t="s">
        <v>14216</v>
      </c>
      <c r="C4738" t="s">
        <v>14217</v>
      </c>
    </row>
    <row r="4739" spans="1:3" x14ac:dyDescent="0.3">
      <c r="A4739" t="s">
        <v>14218</v>
      </c>
      <c r="B4739" t="s">
        <v>14219</v>
      </c>
      <c r="C4739" t="s">
        <v>14220</v>
      </c>
    </row>
    <row r="4740" spans="1:3" x14ac:dyDescent="0.3">
      <c r="A4740" t="s">
        <v>14221</v>
      </c>
      <c r="B4740" t="s">
        <v>14222</v>
      </c>
      <c r="C4740" t="s">
        <v>14223</v>
      </c>
    </row>
    <row r="4741" spans="1:3" x14ac:dyDescent="0.3">
      <c r="A4741" t="s">
        <v>14224</v>
      </c>
      <c r="B4741" t="s">
        <v>14225</v>
      </c>
      <c r="C4741" t="s">
        <v>14226</v>
      </c>
    </row>
    <row r="4742" spans="1:3" x14ac:dyDescent="0.3">
      <c r="A4742" t="s">
        <v>14227</v>
      </c>
      <c r="B4742" t="s">
        <v>14228</v>
      </c>
      <c r="C4742" t="s">
        <v>14229</v>
      </c>
    </row>
    <row r="4743" spans="1:3" x14ac:dyDescent="0.3">
      <c r="A4743" t="s">
        <v>14230</v>
      </c>
      <c r="B4743" t="s">
        <v>14231</v>
      </c>
      <c r="C4743" t="s">
        <v>14232</v>
      </c>
    </row>
    <row r="4744" spans="1:3" x14ac:dyDescent="0.3">
      <c r="A4744" t="s">
        <v>14233</v>
      </c>
      <c r="B4744" t="s">
        <v>14234</v>
      </c>
      <c r="C4744" t="s">
        <v>14235</v>
      </c>
    </row>
    <row r="4745" spans="1:3" x14ac:dyDescent="0.3">
      <c r="A4745" t="s">
        <v>14236</v>
      </c>
      <c r="B4745" t="s">
        <v>14237</v>
      </c>
      <c r="C4745" t="s">
        <v>14238</v>
      </c>
    </row>
    <row r="4746" spans="1:3" x14ac:dyDescent="0.3">
      <c r="A4746" t="s">
        <v>14239</v>
      </c>
      <c r="B4746" t="s">
        <v>14240</v>
      </c>
      <c r="C4746" t="s">
        <v>14241</v>
      </c>
    </row>
    <row r="4747" spans="1:3" x14ac:dyDescent="0.3">
      <c r="A4747" t="s">
        <v>14242</v>
      </c>
      <c r="B4747" t="s">
        <v>14243</v>
      </c>
      <c r="C4747" t="s">
        <v>14244</v>
      </c>
    </row>
    <row r="4748" spans="1:3" x14ac:dyDescent="0.3">
      <c r="A4748" t="s">
        <v>14245</v>
      </c>
      <c r="B4748" t="s">
        <v>14246</v>
      </c>
      <c r="C4748" t="s">
        <v>14247</v>
      </c>
    </row>
    <row r="4749" spans="1:3" x14ac:dyDescent="0.3">
      <c r="A4749" t="s">
        <v>14248</v>
      </c>
      <c r="B4749" t="s">
        <v>14249</v>
      </c>
      <c r="C4749" t="s">
        <v>14250</v>
      </c>
    </row>
    <row r="4750" spans="1:3" x14ac:dyDescent="0.3">
      <c r="A4750" t="s">
        <v>14251</v>
      </c>
      <c r="B4750" t="s">
        <v>14252</v>
      </c>
      <c r="C4750" t="s">
        <v>14253</v>
      </c>
    </row>
    <row r="4751" spans="1:3" x14ac:dyDescent="0.3">
      <c r="A4751" t="s">
        <v>14254</v>
      </c>
      <c r="B4751" t="s">
        <v>14255</v>
      </c>
      <c r="C4751" t="s">
        <v>14256</v>
      </c>
    </row>
    <row r="4752" spans="1:3" x14ac:dyDescent="0.3">
      <c r="A4752" t="s">
        <v>14257</v>
      </c>
      <c r="B4752" t="s">
        <v>14258</v>
      </c>
      <c r="C4752" t="s">
        <v>14259</v>
      </c>
    </row>
    <row r="4753" spans="1:3" x14ac:dyDescent="0.3">
      <c r="A4753" t="s">
        <v>14260</v>
      </c>
      <c r="B4753" t="s">
        <v>14261</v>
      </c>
      <c r="C4753" t="s">
        <v>14262</v>
      </c>
    </row>
    <row r="4754" spans="1:3" x14ac:dyDescent="0.3">
      <c r="A4754" t="s">
        <v>14263</v>
      </c>
      <c r="B4754" t="s">
        <v>14264</v>
      </c>
      <c r="C4754" t="s">
        <v>14265</v>
      </c>
    </row>
    <row r="4755" spans="1:3" x14ac:dyDescent="0.3">
      <c r="A4755" t="s">
        <v>14266</v>
      </c>
      <c r="B4755" t="s">
        <v>14267</v>
      </c>
      <c r="C4755" t="s">
        <v>14268</v>
      </c>
    </row>
    <row r="4756" spans="1:3" x14ac:dyDescent="0.3">
      <c r="A4756" t="s">
        <v>14269</v>
      </c>
      <c r="B4756" t="s">
        <v>14270</v>
      </c>
      <c r="C4756" t="s">
        <v>14271</v>
      </c>
    </row>
    <row r="4757" spans="1:3" x14ac:dyDescent="0.3">
      <c r="A4757" t="s">
        <v>14272</v>
      </c>
      <c r="B4757" t="s">
        <v>14273</v>
      </c>
      <c r="C4757" t="s">
        <v>14274</v>
      </c>
    </row>
    <row r="4758" spans="1:3" x14ac:dyDescent="0.3">
      <c r="A4758" t="s">
        <v>14275</v>
      </c>
      <c r="B4758" t="s">
        <v>14276</v>
      </c>
      <c r="C4758" t="s">
        <v>14277</v>
      </c>
    </row>
    <row r="4759" spans="1:3" x14ac:dyDescent="0.3">
      <c r="A4759" t="s">
        <v>14278</v>
      </c>
      <c r="B4759" t="s">
        <v>14279</v>
      </c>
      <c r="C4759" t="s">
        <v>14280</v>
      </c>
    </row>
    <row r="4760" spans="1:3" x14ac:dyDescent="0.3">
      <c r="A4760" t="s">
        <v>14281</v>
      </c>
      <c r="B4760" t="s">
        <v>14282</v>
      </c>
      <c r="C4760" t="s">
        <v>14283</v>
      </c>
    </row>
    <row r="4761" spans="1:3" x14ac:dyDescent="0.3">
      <c r="A4761" t="s">
        <v>14284</v>
      </c>
      <c r="B4761" t="s">
        <v>14285</v>
      </c>
      <c r="C4761" t="s">
        <v>14286</v>
      </c>
    </row>
    <row r="4762" spans="1:3" x14ac:dyDescent="0.3">
      <c r="A4762" t="s">
        <v>14287</v>
      </c>
      <c r="B4762" t="s">
        <v>14288</v>
      </c>
      <c r="C4762" t="s">
        <v>14289</v>
      </c>
    </row>
    <row r="4763" spans="1:3" x14ac:dyDescent="0.3">
      <c r="A4763" t="s">
        <v>14290</v>
      </c>
      <c r="B4763" s="1" t="s">
        <v>14291</v>
      </c>
      <c r="C4763" t="s">
        <v>14292</v>
      </c>
    </row>
    <row r="4764" spans="1:3" x14ac:dyDescent="0.3">
      <c r="A4764" t="s">
        <v>14293</v>
      </c>
      <c r="B4764" t="s">
        <v>14294</v>
      </c>
      <c r="C4764" t="s">
        <v>14295</v>
      </c>
    </row>
    <row r="4765" spans="1:3" x14ac:dyDescent="0.3">
      <c r="A4765" t="s">
        <v>14296</v>
      </c>
      <c r="B4765" t="s">
        <v>14297</v>
      </c>
      <c r="C4765" t="s">
        <v>14298</v>
      </c>
    </row>
    <row r="4766" spans="1:3" x14ac:dyDescent="0.3">
      <c r="A4766" t="s">
        <v>14299</v>
      </c>
      <c r="B4766" t="s">
        <v>14300</v>
      </c>
      <c r="C4766" t="s">
        <v>14301</v>
      </c>
    </row>
    <row r="4767" spans="1:3" x14ac:dyDescent="0.3">
      <c r="A4767" t="s">
        <v>14302</v>
      </c>
      <c r="B4767" t="s">
        <v>14303</v>
      </c>
      <c r="C4767" t="s">
        <v>14304</v>
      </c>
    </row>
    <row r="4768" spans="1:3" x14ac:dyDescent="0.3">
      <c r="A4768" t="s">
        <v>14305</v>
      </c>
      <c r="B4768" t="s">
        <v>14306</v>
      </c>
      <c r="C4768" s="1" t="s">
        <v>14307</v>
      </c>
    </row>
    <row r="4769" spans="1:3" x14ac:dyDescent="0.3">
      <c r="A4769" t="s">
        <v>14308</v>
      </c>
      <c r="B4769" t="s">
        <v>14309</v>
      </c>
      <c r="C4769" t="s">
        <v>14310</v>
      </c>
    </row>
    <row r="4770" spans="1:3" x14ac:dyDescent="0.3">
      <c r="A4770" t="s">
        <v>14311</v>
      </c>
      <c r="B4770" s="1" t="s">
        <v>14312</v>
      </c>
      <c r="C4770" t="s">
        <v>14313</v>
      </c>
    </row>
    <row r="4771" spans="1:3" x14ac:dyDescent="0.3">
      <c r="A4771" t="s">
        <v>14314</v>
      </c>
      <c r="B4771" t="s">
        <v>14315</v>
      </c>
      <c r="C4771" t="s">
        <v>14316</v>
      </c>
    </row>
    <row r="4772" spans="1:3" x14ac:dyDescent="0.3">
      <c r="A4772" t="s">
        <v>14317</v>
      </c>
      <c r="B4772" t="s">
        <v>14318</v>
      </c>
      <c r="C4772" t="s">
        <v>14319</v>
      </c>
    </row>
    <row r="4773" spans="1:3" x14ac:dyDescent="0.3">
      <c r="A4773" t="s">
        <v>14320</v>
      </c>
      <c r="B4773" t="s">
        <v>14321</v>
      </c>
      <c r="C4773" t="s">
        <v>14322</v>
      </c>
    </row>
    <row r="4774" spans="1:3" x14ac:dyDescent="0.3">
      <c r="A4774" t="s">
        <v>14323</v>
      </c>
      <c r="B4774" t="s">
        <v>14324</v>
      </c>
      <c r="C4774" t="s">
        <v>14325</v>
      </c>
    </row>
    <row r="4775" spans="1:3" x14ac:dyDescent="0.3">
      <c r="A4775" t="s">
        <v>14326</v>
      </c>
      <c r="B4775" t="s">
        <v>14327</v>
      </c>
      <c r="C4775" t="s">
        <v>14328</v>
      </c>
    </row>
    <row r="4776" spans="1:3" x14ac:dyDescent="0.3">
      <c r="A4776" t="s">
        <v>14329</v>
      </c>
      <c r="B4776" t="s">
        <v>14330</v>
      </c>
      <c r="C4776" t="s">
        <v>14331</v>
      </c>
    </row>
    <row r="4777" spans="1:3" x14ac:dyDescent="0.3">
      <c r="A4777" t="s">
        <v>14332</v>
      </c>
      <c r="B4777" s="1" t="s">
        <v>14333</v>
      </c>
      <c r="C4777" t="s">
        <v>14334</v>
      </c>
    </row>
    <row r="4778" spans="1:3" x14ac:dyDescent="0.3">
      <c r="A4778" t="s">
        <v>14335</v>
      </c>
      <c r="B4778" t="s">
        <v>14336</v>
      </c>
      <c r="C4778" t="s">
        <v>14337</v>
      </c>
    </row>
    <row r="4779" spans="1:3" x14ac:dyDescent="0.3">
      <c r="A4779" t="s">
        <v>14338</v>
      </c>
      <c r="B4779" t="s">
        <v>14339</v>
      </c>
      <c r="C4779" t="s">
        <v>14340</v>
      </c>
    </row>
    <row r="4780" spans="1:3" x14ac:dyDescent="0.3">
      <c r="A4780" t="s">
        <v>14341</v>
      </c>
      <c r="B4780" t="s">
        <v>14342</v>
      </c>
      <c r="C4780" t="s">
        <v>14343</v>
      </c>
    </row>
    <row r="4781" spans="1:3" x14ac:dyDescent="0.3">
      <c r="A4781" t="s">
        <v>14344</v>
      </c>
      <c r="B4781" t="s">
        <v>14345</v>
      </c>
      <c r="C4781" t="s">
        <v>14346</v>
      </c>
    </row>
    <row r="4782" spans="1:3" x14ac:dyDescent="0.3">
      <c r="A4782" t="s">
        <v>14347</v>
      </c>
      <c r="B4782" t="s">
        <v>14348</v>
      </c>
      <c r="C4782" t="s">
        <v>14349</v>
      </c>
    </row>
    <row r="4783" spans="1:3" x14ac:dyDescent="0.3">
      <c r="A4783" t="s">
        <v>14350</v>
      </c>
      <c r="B4783" t="s">
        <v>14351</v>
      </c>
      <c r="C4783" t="s">
        <v>14352</v>
      </c>
    </row>
    <row r="4784" spans="1:3" x14ac:dyDescent="0.3">
      <c r="A4784" t="s">
        <v>14353</v>
      </c>
      <c r="B4784" t="s">
        <v>14354</v>
      </c>
      <c r="C4784" t="s">
        <v>14355</v>
      </c>
    </row>
    <row r="4785" spans="1:3" x14ac:dyDescent="0.3">
      <c r="A4785" t="s">
        <v>14356</v>
      </c>
      <c r="B4785" t="s">
        <v>14357</v>
      </c>
      <c r="C4785" t="s">
        <v>14358</v>
      </c>
    </row>
    <row r="4786" spans="1:3" x14ac:dyDescent="0.3">
      <c r="A4786" t="s">
        <v>14359</v>
      </c>
      <c r="B4786" t="s">
        <v>14360</v>
      </c>
      <c r="C4786" t="s">
        <v>14361</v>
      </c>
    </row>
    <row r="4787" spans="1:3" x14ac:dyDescent="0.3">
      <c r="A4787" t="s">
        <v>14362</v>
      </c>
      <c r="B4787" t="s">
        <v>14363</v>
      </c>
      <c r="C4787" t="s">
        <v>14364</v>
      </c>
    </row>
    <row r="4788" spans="1:3" x14ac:dyDescent="0.3">
      <c r="A4788" t="s">
        <v>14365</v>
      </c>
      <c r="B4788" t="s">
        <v>14366</v>
      </c>
      <c r="C4788" t="s">
        <v>14367</v>
      </c>
    </row>
    <row r="4789" spans="1:3" x14ac:dyDescent="0.3">
      <c r="A4789" t="s">
        <v>14368</v>
      </c>
      <c r="B4789" t="s">
        <v>14369</v>
      </c>
      <c r="C4789" t="s">
        <v>14370</v>
      </c>
    </row>
    <row r="4790" spans="1:3" x14ac:dyDescent="0.3">
      <c r="A4790" t="s">
        <v>14371</v>
      </c>
      <c r="B4790" t="s">
        <v>14372</v>
      </c>
      <c r="C4790" t="s">
        <v>14373</v>
      </c>
    </row>
    <row r="4791" spans="1:3" x14ac:dyDescent="0.3">
      <c r="A4791" t="s">
        <v>14374</v>
      </c>
      <c r="B4791" t="s">
        <v>14375</v>
      </c>
      <c r="C4791" t="s">
        <v>14376</v>
      </c>
    </row>
    <row r="4792" spans="1:3" x14ac:dyDescent="0.3">
      <c r="A4792" t="s">
        <v>14377</v>
      </c>
      <c r="B4792" t="s">
        <v>14378</v>
      </c>
      <c r="C4792" t="s">
        <v>14379</v>
      </c>
    </row>
    <row r="4793" spans="1:3" x14ac:dyDescent="0.3">
      <c r="A4793" t="s">
        <v>14380</v>
      </c>
      <c r="B4793" t="s">
        <v>14381</v>
      </c>
      <c r="C4793" t="s">
        <v>14382</v>
      </c>
    </row>
    <row r="4794" spans="1:3" x14ac:dyDescent="0.3">
      <c r="A4794" t="s">
        <v>14383</v>
      </c>
      <c r="B4794" t="s">
        <v>14384</v>
      </c>
      <c r="C4794" t="s">
        <v>14385</v>
      </c>
    </row>
    <row r="4795" spans="1:3" x14ac:dyDescent="0.3">
      <c r="A4795" t="s">
        <v>14386</v>
      </c>
      <c r="B4795" t="s">
        <v>14387</v>
      </c>
      <c r="C4795" t="s">
        <v>14388</v>
      </c>
    </row>
    <row r="4796" spans="1:3" x14ac:dyDescent="0.3">
      <c r="A4796" t="s">
        <v>14389</v>
      </c>
      <c r="B4796" t="s">
        <v>14390</v>
      </c>
      <c r="C4796" t="s">
        <v>14391</v>
      </c>
    </row>
    <row r="4797" spans="1:3" x14ac:dyDescent="0.3">
      <c r="A4797" t="s">
        <v>14392</v>
      </c>
      <c r="B4797" t="s">
        <v>14393</v>
      </c>
      <c r="C4797" t="s">
        <v>14394</v>
      </c>
    </row>
    <row r="4798" spans="1:3" x14ac:dyDescent="0.3">
      <c r="A4798" t="s">
        <v>14395</v>
      </c>
      <c r="B4798" t="s">
        <v>14396</v>
      </c>
      <c r="C4798" t="s">
        <v>14397</v>
      </c>
    </row>
    <row r="4799" spans="1:3" x14ac:dyDescent="0.3">
      <c r="A4799" t="s">
        <v>14398</v>
      </c>
      <c r="B4799" t="s">
        <v>14399</v>
      </c>
      <c r="C4799" t="s">
        <v>14400</v>
      </c>
    </row>
    <row r="4800" spans="1:3" x14ac:dyDescent="0.3">
      <c r="A4800" t="s">
        <v>14401</v>
      </c>
      <c r="B4800" t="s">
        <v>14402</v>
      </c>
      <c r="C4800" t="s">
        <v>14403</v>
      </c>
    </row>
    <row r="4801" spans="1:3" x14ac:dyDescent="0.3">
      <c r="A4801" t="s">
        <v>14404</v>
      </c>
      <c r="B4801" t="s">
        <v>14405</v>
      </c>
      <c r="C4801" t="s">
        <v>14406</v>
      </c>
    </row>
    <row r="4802" spans="1:3" x14ac:dyDescent="0.3">
      <c r="A4802" t="s">
        <v>14407</v>
      </c>
      <c r="B4802" t="s">
        <v>14408</v>
      </c>
      <c r="C4802" t="s">
        <v>14409</v>
      </c>
    </row>
    <row r="4803" spans="1:3" x14ac:dyDescent="0.3">
      <c r="A4803" t="s">
        <v>14410</v>
      </c>
      <c r="B4803" t="s">
        <v>14411</v>
      </c>
      <c r="C4803" t="s">
        <v>14412</v>
      </c>
    </row>
    <row r="4804" spans="1:3" x14ac:dyDescent="0.3">
      <c r="A4804" t="s">
        <v>14413</v>
      </c>
      <c r="B4804" t="s">
        <v>14414</v>
      </c>
      <c r="C4804" t="s">
        <v>14415</v>
      </c>
    </row>
    <row r="4805" spans="1:3" x14ac:dyDescent="0.3">
      <c r="A4805" t="s">
        <v>14416</v>
      </c>
      <c r="B4805" t="s">
        <v>14417</v>
      </c>
      <c r="C4805" t="s">
        <v>14418</v>
      </c>
    </row>
    <row r="4806" spans="1:3" x14ac:dyDescent="0.3">
      <c r="A4806" t="s">
        <v>14419</v>
      </c>
      <c r="B4806" t="s">
        <v>14420</v>
      </c>
      <c r="C4806" t="s">
        <v>14421</v>
      </c>
    </row>
    <row r="4807" spans="1:3" x14ac:dyDescent="0.3">
      <c r="A4807" t="s">
        <v>14422</v>
      </c>
      <c r="B4807" t="s">
        <v>14423</v>
      </c>
      <c r="C4807" t="s">
        <v>14424</v>
      </c>
    </row>
    <row r="4808" spans="1:3" x14ac:dyDescent="0.3">
      <c r="A4808" t="s">
        <v>14425</v>
      </c>
      <c r="B4808" t="s">
        <v>14426</v>
      </c>
      <c r="C4808" t="s">
        <v>14427</v>
      </c>
    </row>
    <row r="4809" spans="1:3" x14ac:dyDescent="0.3">
      <c r="A4809" t="s">
        <v>14428</v>
      </c>
      <c r="B4809" t="s">
        <v>14429</v>
      </c>
      <c r="C4809" t="s">
        <v>14430</v>
      </c>
    </row>
    <row r="4810" spans="1:3" x14ac:dyDescent="0.3">
      <c r="A4810" t="s">
        <v>14431</v>
      </c>
      <c r="B4810" t="s">
        <v>14432</v>
      </c>
      <c r="C4810" t="s">
        <v>14433</v>
      </c>
    </row>
    <row r="4811" spans="1:3" x14ac:dyDescent="0.3">
      <c r="A4811" t="s">
        <v>14434</v>
      </c>
      <c r="B4811" t="s">
        <v>14435</v>
      </c>
      <c r="C4811" t="s">
        <v>14436</v>
      </c>
    </row>
    <row r="4812" spans="1:3" x14ac:dyDescent="0.3">
      <c r="A4812" t="s">
        <v>14437</v>
      </c>
      <c r="B4812" t="s">
        <v>14438</v>
      </c>
      <c r="C4812" t="s">
        <v>14439</v>
      </c>
    </row>
    <row r="4813" spans="1:3" x14ac:dyDescent="0.3">
      <c r="A4813" t="s">
        <v>14440</v>
      </c>
      <c r="B4813" t="s">
        <v>14441</v>
      </c>
      <c r="C4813" t="s">
        <v>14442</v>
      </c>
    </row>
    <row r="4814" spans="1:3" x14ac:dyDescent="0.3">
      <c r="A4814" t="s">
        <v>14443</v>
      </c>
      <c r="B4814" t="s">
        <v>14444</v>
      </c>
      <c r="C4814" t="s">
        <v>14445</v>
      </c>
    </row>
    <row r="4815" spans="1:3" x14ac:dyDescent="0.3">
      <c r="A4815" t="s">
        <v>14446</v>
      </c>
      <c r="B4815" t="s">
        <v>14447</v>
      </c>
      <c r="C4815" t="s">
        <v>14448</v>
      </c>
    </row>
    <row r="4816" spans="1:3" x14ac:dyDescent="0.3">
      <c r="A4816" t="s">
        <v>14449</v>
      </c>
      <c r="B4816" t="s">
        <v>14450</v>
      </c>
      <c r="C4816" t="s">
        <v>14451</v>
      </c>
    </row>
    <row r="4817" spans="1:3" x14ac:dyDescent="0.3">
      <c r="A4817" t="s">
        <v>14452</v>
      </c>
      <c r="B4817" t="s">
        <v>14453</v>
      </c>
      <c r="C4817" t="s">
        <v>14454</v>
      </c>
    </row>
    <row r="4818" spans="1:3" x14ac:dyDescent="0.3">
      <c r="A4818" t="s">
        <v>14455</v>
      </c>
      <c r="B4818" t="s">
        <v>14456</v>
      </c>
      <c r="C4818" t="s">
        <v>14457</v>
      </c>
    </row>
    <row r="4819" spans="1:3" x14ac:dyDescent="0.3">
      <c r="A4819" t="s">
        <v>14458</v>
      </c>
      <c r="B4819" t="s">
        <v>14459</v>
      </c>
      <c r="C4819" t="s">
        <v>14460</v>
      </c>
    </row>
    <row r="4820" spans="1:3" x14ac:dyDescent="0.3">
      <c r="A4820" t="s">
        <v>14461</v>
      </c>
      <c r="B4820" t="s">
        <v>14462</v>
      </c>
      <c r="C4820" t="s">
        <v>14463</v>
      </c>
    </row>
    <row r="4821" spans="1:3" x14ac:dyDescent="0.3">
      <c r="A4821" t="s">
        <v>14464</v>
      </c>
      <c r="B4821" t="s">
        <v>14465</v>
      </c>
      <c r="C4821" t="s">
        <v>14466</v>
      </c>
    </row>
    <row r="4822" spans="1:3" x14ac:dyDescent="0.3">
      <c r="A4822" t="s">
        <v>14467</v>
      </c>
      <c r="B4822" s="1" t="s">
        <v>14468</v>
      </c>
      <c r="C4822" t="s">
        <v>14469</v>
      </c>
    </row>
    <row r="4823" spans="1:3" x14ac:dyDescent="0.3">
      <c r="A4823" t="s">
        <v>14470</v>
      </c>
      <c r="B4823" t="s">
        <v>14471</v>
      </c>
      <c r="C4823" t="s">
        <v>14472</v>
      </c>
    </row>
    <row r="4824" spans="1:3" x14ac:dyDescent="0.3">
      <c r="A4824" t="s">
        <v>14473</v>
      </c>
      <c r="B4824" t="s">
        <v>14474</v>
      </c>
      <c r="C4824" t="s">
        <v>14475</v>
      </c>
    </row>
    <row r="4825" spans="1:3" x14ac:dyDescent="0.3">
      <c r="A4825" t="s">
        <v>14476</v>
      </c>
      <c r="B4825" t="s">
        <v>14477</v>
      </c>
      <c r="C4825" t="s">
        <v>14478</v>
      </c>
    </row>
    <row r="4826" spans="1:3" x14ac:dyDescent="0.3">
      <c r="A4826" t="s">
        <v>14479</v>
      </c>
      <c r="B4826" t="s">
        <v>14480</v>
      </c>
      <c r="C4826" t="s">
        <v>14481</v>
      </c>
    </row>
    <row r="4827" spans="1:3" x14ac:dyDescent="0.3">
      <c r="A4827" t="s">
        <v>14482</v>
      </c>
      <c r="B4827" t="s">
        <v>14483</v>
      </c>
      <c r="C4827" t="s">
        <v>14484</v>
      </c>
    </row>
    <row r="4828" spans="1:3" x14ac:dyDescent="0.3">
      <c r="A4828" t="s">
        <v>14485</v>
      </c>
      <c r="B4828" t="s">
        <v>14486</v>
      </c>
      <c r="C4828" t="s">
        <v>14487</v>
      </c>
    </row>
    <row r="4829" spans="1:3" x14ac:dyDescent="0.3">
      <c r="A4829" t="s">
        <v>14488</v>
      </c>
      <c r="B4829" t="s">
        <v>14489</v>
      </c>
      <c r="C4829" t="s">
        <v>14490</v>
      </c>
    </row>
    <row r="4830" spans="1:3" x14ac:dyDescent="0.3">
      <c r="A4830" t="s">
        <v>14491</v>
      </c>
      <c r="B4830" t="s">
        <v>14492</v>
      </c>
      <c r="C4830" t="s">
        <v>14493</v>
      </c>
    </row>
    <row r="4831" spans="1:3" x14ac:dyDescent="0.3">
      <c r="A4831" t="s">
        <v>14494</v>
      </c>
      <c r="B4831" t="s">
        <v>14495</v>
      </c>
      <c r="C4831" t="s">
        <v>14496</v>
      </c>
    </row>
    <row r="4832" spans="1:3" x14ac:dyDescent="0.3">
      <c r="A4832" t="s">
        <v>14497</v>
      </c>
      <c r="B4832" t="s">
        <v>14498</v>
      </c>
      <c r="C4832" t="s">
        <v>14499</v>
      </c>
    </row>
    <row r="4833" spans="1:3" x14ac:dyDescent="0.3">
      <c r="A4833" t="s">
        <v>14500</v>
      </c>
      <c r="B4833" t="s">
        <v>14501</v>
      </c>
      <c r="C4833" t="s">
        <v>14502</v>
      </c>
    </row>
    <row r="4834" spans="1:3" x14ac:dyDescent="0.3">
      <c r="A4834" t="s">
        <v>14503</v>
      </c>
      <c r="B4834" t="s">
        <v>14504</v>
      </c>
      <c r="C4834" t="s">
        <v>14505</v>
      </c>
    </row>
    <row r="4835" spans="1:3" x14ac:dyDescent="0.3">
      <c r="A4835" t="s">
        <v>14506</v>
      </c>
      <c r="B4835" t="s">
        <v>14507</v>
      </c>
      <c r="C4835" t="s">
        <v>14508</v>
      </c>
    </row>
    <row r="4836" spans="1:3" x14ac:dyDescent="0.3">
      <c r="A4836" t="s">
        <v>14509</v>
      </c>
      <c r="B4836" t="s">
        <v>14510</v>
      </c>
      <c r="C4836" t="s">
        <v>14511</v>
      </c>
    </row>
    <row r="4837" spans="1:3" x14ac:dyDescent="0.3">
      <c r="A4837" t="s">
        <v>14512</v>
      </c>
      <c r="B4837" t="s">
        <v>14513</v>
      </c>
      <c r="C4837" t="s">
        <v>14514</v>
      </c>
    </row>
    <row r="4838" spans="1:3" x14ac:dyDescent="0.3">
      <c r="A4838" t="s">
        <v>14515</v>
      </c>
      <c r="B4838" t="s">
        <v>14516</v>
      </c>
      <c r="C4838" t="s">
        <v>14517</v>
      </c>
    </row>
    <row r="4839" spans="1:3" x14ac:dyDescent="0.3">
      <c r="A4839" t="s">
        <v>14518</v>
      </c>
      <c r="B4839" t="s">
        <v>14519</v>
      </c>
      <c r="C4839" t="s">
        <v>14520</v>
      </c>
    </row>
    <row r="4840" spans="1:3" x14ac:dyDescent="0.3">
      <c r="A4840" t="s">
        <v>14521</v>
      </c>
      <c r="B4840" t="s">
        <v>14522</v>
      </c>
      <c r="C4840" t="s">
        <v>14523</v>
      </c>
    </row>
    <row r="4841" spans="1:3" x14ac:dyDescent="0.3">
      <c r="A4841" t="s">
        <v>14524</v>
      </c>
      <c r="B4841" t="s">
        <v>14525</v>
      </c>
      <c r="C4841" t="s">
        <v>14526</v>
      </c>
    </row>
    <row r="4842" spans="1:3" x14ac:dyDescent="0.3">
      <c r="A4842" t="s">
        <v>14527</v>
      </c>
      <c r="B4842" s="1" t="s">
        <v>14528</v>
      </c>
      <c r="C4842" t="s">
        <v>14529</v>
      </c>
    </row>
    <row r="4843" spans="1:3" x14ac:dyDescent="0.3">
      <c r="A4843" t="s">
        <v>14530</v>
      </c>
      <c r="B4843" t="s">
        <v>14531</v>
      </c>
      <c r="C4843" t="s">
        <v>14532</v>
      </c>
    </row>
    <row r="4844" spans="1:3" x14ac:dyDescent="0.3">
      <c r="A4844" t="s">
        <v>14533</v>
      </c>
      <c r="B4844" t="s">
        <v>14534</v>
      </c>
      <c r="C4844" t="s">
        <v>14535</v>
      </c>
    </row>
    <row r="4845" spans="1:3" x14ac:dyDescent="0.3">
      <c r="A4845" t="s">
        <v>14536</v>
      </c>
      <c r="B4845" t="s">
        <v>14537</v>
      </c>
      <c r="C4845" t="s">
        <v>14538</v>
      </c>
    </row>
    <row r="4846" spans="1:3" x14ac:dyDescent="0.3">
      <c r="A4846" t="s">
        <v>14539</v>
      </c>
      <c r="B4846" t="s">
        <v>14540</v>
      </c>
      <c r="C4846" t="s">
        <v>14541</v>
      </c>
    </row>
    <row r="4847" spans="1:3" x14ac:dyDescent="0.3">
      <c r="A4847" t="s">
        <v>14542</v>
      </c>
      <c r="B4847" t="s">
        <v>14543</v>
      </c>
      <c r="C4847" t="s">
        <v>14544</v>
      </c>
    </row>
    <row r="4848" spans="1:3" x14ac:dyDescent="0.3">
      <c r="A4848" t="s">
        <v>14545</v>
      </c>
      <c r="B4848" t="s">
        <v>14546</v>
      </c>
      <c r="C4848" t="s">
        <v>14547</v>
      </c>
    </row>
    <row r="4849" spans="1:3" x14ac:dyDescent="0.3">
      <c r="A4849" t="s">
        <v>14548</v>
      </c>
      <c r="B4849" t="s">
        <v>14549</v>
      </c>
      <c r="C4849" t="s">
        <v>14550</v>
      </c>
    </row>
    <row r="4850" spans="1:3" x14ac:dyDescent="0.3">
      <c r="A4850" t="s">
        <v>14551</v>
      </c>
      <c r="B4850" t="s">
        <v>14552</v>
      </c>
      <c r="C4850" t="s">
        <v>14553</v>
      </c>
    </row>
    <row r="4851" spans="1:3" x14ac:dyDescent="0.3">
      <c r="A4851" s="1" t="s">
        <v>14554</v>
      </c>
      <c r="B4851" t="s">
        <v>14555</v>
      </c>
      <c r="C4851" t="s">
        <v>14556</v>
      </c>
    </row>
    <row r="4852" spans="1:3" x14ac:dyDescent="0.3">
      <c r="A4852" t="s">
        <v>14557</v>
      </c>
      <c r="B4852" t="s">
        <v>14558</v>
      </c>
      <c r="C4852" t="s">
        <v>14559</v>
      </c>
    </row>
    <row r="4853" spans="1:3" x14ac:dyDescent="0.3">
      <c r="A4853" t="s">
        <v>14560</v>
      </c>
      <c r="B4853" t="s">
        <v>14561</v>
      </c>
      <c r="C4853" t="s">
        <v>14562</v>
      </c>
    </row>
    <row r="4854" spans="1:3" x14ac:dyDescent="0.3">
      <c r="A4854" t="s">
        <v>14563</v>
      </c>
      <c r="B4854" t="s">
        <v>14564</v>
      </c>
      <c r="C4854" t="s">
        <v>14565</v>
      </c>
    </row>
    <row r="4855" spans="1:3" x14ac:dyDescent="0.3">
      <c r="A4855" t="s">
        <v>14566</v>
      </c>
      <c r="B4855" t="s">
        <v>14567</v>
      </c>
      <c r="C4855" t="s">
        <v>14568</v>
      </c>
    </row>
    <row r="4856" spans="1:3" x14ac:dyDescent="0.3">
      <c r="A4856" t="s">
        <v>14569</v>
      </c>
      <c r="B4856" t="s">
        <v>14570</v>
      </c>
      <c r="C4856" t="s">
        <v>14571</v>
      </c>
    </row>
    <row r="4857" spans="1:3" x14ac:dyDescent="0.3">
      <c r="A4857" t="s">
        <v>14572</v>
      </c>
      <c r="B4857" t="s">
        <v>14573</v>
      </c>
      <c r="C4857" t="s">
        <v>14574</v>
      </c>
    </row>
    <row r="4858" spans="1:3" x14ac:dyDescent="0.3">
      <c r="A4858" t="s">
        <v>14575</v>
      </c>
      <c r="B4858" t="s">
        <v>14576</v>
      </c>
      <c r="C4858" t="s">
        <v>14577</v>
      </c>
    </row>
    <row r="4859" spans="1:3" x14ac:dyDescent="0.3">
      <c r="A4859" t="s">
        <v>14578</v>
      </c>
      <c r="B4859" t="s">
        <v>14579</v>
      </c>
      <c r="C4859" t="s">
        <v>14580</v>
      </c>
    </row>
    <row r="4860" spans="1:3" x14ac:dyDescent="0.3">
      <c r="A4860" t="s">
        <v>14581</v>
      </c>
      <c r="B4860" t="s">
        <v>14582</v>
      </c>
      <c r="C4860" t="s">
        <v>14583</v>
      </c>
    </row>
    <row r="4861" spans="1:3" x14ac:dyDescent="0.3">
      <c r="A4861" t="s">
        <v>14584</v>
      </c>
      <c r="B4861" t="s">
        <v>14585</v>
      </c>
      <c r="C4861" t="s">
        <v>14586</v>
      </c>
    </row>
    <row r="4862" spans="1:3" x14ac:dyDescent="0.3">
      <c r="A4862" t="s">
        <v>14587</v>
      </c>
      <c r="B4862" t="s">
        <v>14588</v>
      </c>
      <c r="C4862" t="s">
        <v>14589</v>
      </c>
    </row>
    <row r="4863" spans="1:3" x14ac:dyDescent="0.3">
      <c r="A4863" t="s">
        <v>14590</v>
      </c>
      <c r="B4863" t="s">
        <v>14591</v>
      </c>
      <c r="C4863" t="s">
        <v>14592</v>
      </c>
    </row>
    <row r="4864" spans="1:3" x14ac:dyDescent="0.3">
      <c r="A4864" t="s">
        <v>14593</v>
      </c>
      <c r="B4864" t="s">
        <v>14594</v>
      </c>
      <c r="C4864" t="s">
        <v>14595</v>
      </c>
    </row>
    <row r="4865" spans="1:3" x14ac:dyDescent="0.3">
      <c r="A4865" t="s">
        <v>14596</v>
      </c>
      <c r="B4865" t="s">
        <v>14597</v>
      </c>
      <c r="C4865" t="s">
        <v>14598</v>
      </c>
    </row>
    <row r="4866" spans="1:3" x14ac:dyDescent="0.3">
      <c r="A4866" t="s">
        <v>14599</v>
      </c>
      <c r="B4866" t="s">
        <v>14600</v>
      </c>
      <c r="C4866" t="s">
        <v>14601</v>
      </c>
    </row>
    <row r="4867" spans="1:3" x14ac:dyDescent="0.3">
      <c r="A4867" t="s">
        <v>14602</v>
      </c>
      <c r="B4867" t="s">
        <v>14603</v>
      </c>
      <c r="C4867" t="s">
        <v>14604</v>
      </c>
    </row>
    <row r="4868" spans="1:3" x14ac:dyDescent="0.3">
      <c r="A4868" t="s">
        <v>14605</v>
      </c>
      <c r="B4868" t="s">
        <v>14606</v>
      </c>
      <c r="C4868" t="s">
        <v>14607</v>
      </c>
    </row>
    <row r="4869" spans="1:3" x14ac:dyDescent="0.3">
      <c r="A4869" t="s">
        <v>14608</v>
      </c>
      <c r="B4869" t="s">
        <v>14609</v>
      </c>
      <c r="C4869" t="s">
        <v>14610</v>
      </c>
    </row>
    <row r="4870" spans="1:3" x14ac:dyDescent="0.3">
      <c r="A4870" t="s">
        <v>14611</v>
      </c>
      <c r="B4870" t="s">
        <v>14612</v>
      </c>
      <c r="C4870" t="s">
        <v>14613</v>
      </c>
    </row>
    <row r="4871" spans="1:3" x14ac:dyDescent="0.3">
      <c r="A4871" t="s">
        <v>14614</v>
      </c>
      <c r="B4871" t="s">
        <v>14615</v>
      </c>
      <c r="C4871" t="s">
        <v>14616</v>
      </c>
    </row>
    <row r="4872" spans="1:3" x14ac:dyDescent="0.3">
      <c r="A4872" t="s">
        <v>14617</v>
      </c>
      <c r="B4872" t="s">
        <v>14618</v>
      </c>
      <c r="C4872" t="s">
        <v>14619</v>
      </c>
    </row>
    <row r="4873" spans="1:3" x14ac:dyDescent="0.3">
      <c r="A4873" t="s">
        <v>14620</v>
      </c>
      <c r="B4873" t="s">
        <v>14621</v>
      </c>
      <c r="C4873" t="s">
        <v>14622</v>
      </c>
    </row>
    <row r="4874" spans="1:3" x14ac:dyDescent="0.3">
      <c r="A4874" t="s">
        <v>14623</v>
      </c>
      <c r="B4874" t="s">
        <v>14624</v>
      </c>
      <c r="C4874" t="s">
        <v>14625</v>
      </c>
    </row>
    <row r="4875" spans="1:3" x14ac:dyDescent="0.3">
      <c r="A4875" t="s">
        <v>14626</v>
      </c>
      <c r="B4875" t="s">
        <v>14627</v>
      </c>
      <c r="C4875" t="s">
        <v>14628</v>
      </c>
    </row>
    <row r="4876" spans="1:3" x14ac:dyDescent="0.3">
      <c r="A4876" t="s">
        <v>14629</v>
      </c>
      <c r="B4876" t="s">
        <v>14630</v>
      </c>
      <c r="C4876" t="s">
        <v>14631</v>
      </c>
    </row>
    <row r="4877" spans="1:3" x14ac:dyDescent="0.3">
      <c r="A4877" t="s">
        <v>14632</v>
      </c>
      <c r="B4877" t="s">
        <v>14633</v>
      </c>
      <c r="C4877" t="s">
        <v>14634</v>
      </c>
    </row>
    <row r="4878" spans="1:3" x14ac:dyDescent="0.3">
      <c r="A4878" t="s">
        <v>14635</v>
      </c>
      <c r="B4878" t="s">
        <v>14636</v>
      </c>
      <c r="C4878" t="s">
        <v>14637</v>
      </c>
    </row>
    <row r="4879" spans="1:3" x14ac:dyDescent="0.3">
      <c r="A4879" t="s">
        <v>14638</v>
      </c>
      <c r="B4879" t="s">
        <v>14639</v>
      </c>
      <c r="C4879" t="s">
        <v>14640</v>
      </c>
    </row>
    <row r="4880" spans="1:3" x14ac:dyDescent="0.3">
      <c r="A4880" t="s">
        <v>14641</v>
      </c>
      <c r="B4880" t="s">
        <v>14642</v>
      </c>
      <c r="C4880" t="s">
        <v>14643</v>
      </c>
    </row>
    <row r="4881" spans="1:3" x14ac:dyDescent="0.3">
      <c r="A4881" t="s">
        <v>14644</v>
      </c>
      <c r="B4881" t="s">
        <v>14645</v>
      </c>
      <c r="C4881" t="s">
        <v>14646</v>
      </c>
    </row>
    <row r="4882" spans="1:3" x14ac:dyDescent="0.3">
      <c r="A4882" t="s">
        <v>14647</v>
      </c>
      <c r="B4882" t="s">
        <v>14648</v>
      </c>
      <c r="C4882" t="s">
        <v>14649</v>
      </c>
    </row>
    <row r="4883" spans="1:3" x14ac:dyDescent="0.3">
      <c r="A4883" t="s">
        <v>14650</v>
      </c>
      <c r="B4883" t="s">
        <v>14651</v>
      </c>
      <c r="C4883" t="s">
        <v>14652</v>
      </c>
    </row>
    <row r="4884" spans="1:3" x14ac:dyDescent="0.3">
      <c r="A4884" t="s">
        <v>14653</v>
      </c>
      <c r="B4884" t="s">
        <v>14654</v>
      </c>
      <c r="C4884" t="s">
        <v>14655</v>
      </c>
    </row>
    <row r="4885" spans="1:3" x14ac:dyDescent="0.3">
      <c r="A4885" t="s">
        <v>14656</v>
      </c>
      <c r="B4885" t="s">
        <v>14657</v>
      </c>
      <c r="C4885" t="s">
        <v>14658</v>
      </c>
    </row>
    <row r="4886" spans="1:3" x14ac:dyDescent="0.3">
      <c r="A4886" t="s">
        <v>14659</v>
      </c>
      <c r="B4886" t="s">
        <v>14660</v>
      </c>
      <c r="C4886" t="s">
        <v>14661</v>
      </c>
    </row>
    <row r="4887" spans="1:3" x14ac:dyDescent="0.3">
      <c r="A4887" t="s">
        <v>14662</v>
      </c>
      <c r="B4887" t="s">
        <v>14663</v>
      </c>
      <c r="C4887" t="s">
        <v>14664</v>
      </c>
    </row>
    <row r="4888" spans="1:3" x14ac:dyDescent="0.3">
      <c r="A4888" t="s">
        <v>14665</v>
      </c>
      <c r="B4888" t="s">
        <v>14666</v>
      </c>
      <c r="C4888" t="s">
        <v>14667</v>
      </c>
    </row>
    <row r="4889" spans="1:3" x14ac:dyDescent="0.3">
      <c r="A4889" t="s">
        <v>14668</v>
      </c>
      <c r="B4889" t="s">
        <v>14669</v>
      </c>
      <c r="C4889" t="s">
        <v>14670</v>
      </c>
    </row>
    <row r="4890" spans="1:3" x14ac:dyDescent="0.3">
      <c r="A4890" t="s">
        <v>14671</v>
      </c>
      <c r="B4890" t="s">
        <v>14672</v>
      </c>
      <c r="C4890" t="s">
        <v>14673</v>
      </c>
    </row>
    <row r="4891" spans="1:3" x14ac:dyDescent="0.3">
      <c r="A4891" t="s">
        <v>14674</v>
      </c>
      <c r="B4891" t="s">
        <v>14675</v>
      </c>
      <c r="C4891" t="s">
        <v>14676</v>
      </c>
    </row>
    <row r="4892" spans="1:3" x14ac:dyDescent="0.3">
      <c r="A4892" t="s">
        <v>14677</v>
      </c>
      <c r="B4892" t="s">
        <v>14678</v>
      </c>
      <c r="C4892" t="s">
        <v>14679</v>
      </c>
    </row>
    <row r="4893" spans="1:3" x14ac:dyDescent="0.3">
      <c r="A4893" t="s">
        <v>14680</v>
      </c>
      <c r="B4893" t="s">
        <v>14681</v>
      </c>
      <c r="C4893" t="s">
        <v>14682</v>
      </c>
    </row>
    <row r="4894" spans="1:3" x14ac:dyDescent="0.3">
      <c r="A4894" t="s">
        <v>14683</v>
      </c>
      <c r="B4894" t="s">
        <v>14684</v>
      </c>
      <c r="C4894" t="s">
        <v>14685</v>
      </c>
    </row>
    <row r="4895" spans="1:3" x14ac:dyDescent="0.3">
      <c r="A4895" t="s">
        <v>14686</v>
      </c>
      <c r="B4895" t="s">
        <v>14687</v>
      </c>
      <c r="C4895" t="s">
        <v>14688</v>
      </c>
    </row>
    <row r="4896" spans="1:3" x14ac:dyDescent="0.3">
      <c r="A4896" t="s">
        <v>14689</v>
      </c>
      <c r="B4896" t="s">
        <v>14690</v>
      </c>
      <c r="C4896" t="s">
        <v>14691</v>
      </c>
    </row>
    <row r="4897" spans="1:3" x14ac:dyDescent="0.3">
      <c r="A4897" t="s">
        <v>14692</v>
      </c>
      <c r="B4897" t="s">
        <v>14693</v>
      </c>
      <c r="C4897" t="s">
        <v>14694</v>
      </c>
    </row>
    <row r="4898" spans="1:3" x14ac:dyDescent="0.3">
      <c r="A4898" t="s">
        <v>14695</v>
      </c>
      <c r="B4898" t="s">
        <v>14696</v>
      </c>
      <c r="C4898" t="s">
        <v>14697</v>
      </c>
    </row>
    <row r="4899" spans="1:3" x14ac:dyDescent="0.3">
      <c r="A4899" t="s">
        <v>14698</v>
      </c>
      <c r="B4899" t="s">
        <v>14699</v>
      </c>
      <c r="C4899" t="s">
        <v>14700</v>
      </c>
    </row>
    <row r="4900" spans="1:3" x14ac:dyDescent="0.3">
      <c r="A4900" t="s">
        <v>14701</v>
      </c>
      <c r="B4900" t="s">
        <v>14702</v>
      </c>
      <c r="C4900" t="s">
        <v>14703</v>
      </c>
    </row>
    <row r="4901" spans="1:3" x14ac:dyDescent="0.3">
      <c r="A4901" t="s">
        <v>14704</v>
      </c>
      <c r="B4901" t="s">
        <v>14705</v>
      </c>
      <c r="C4901" t="s">
        <v>14706</v>
      </c>
    </row>
    <row r="4902" spans="1:3" x14ac:dyDescent="0.3">
      <c r="A4902" t="s">
        <v>14707</v>
      </c>
      <c r="B4902" t="s">
        <v>14708</v>
      </c>
      <c r="C4902" t="s">
        <v>14709</v>
      </c>
    </row>
    <row r="4903" spans="1:3" x14ac:dyDescent="0.3">
      <c r="A4903" t="s">
        <v>14710</v>
      </c>
      <c r="B4903" t="s">
        <v>14711</v>
      </c>
      <c r="C4903" t="s">
        <v>14712</v>
      </c>
    </row>
    <row r="4904" spans="1:3" x14ac:dyDescent="0.3">
      <c r="A4904" t="s">
        <v>14713</v>
      </c>
      <c r="B4904" t="s">
        <v>14714</v>
      </c>
      <c r="C4904" t="s">
        <v>14715</v>
      </c>
    </row>
    <row r="4905" spans="1:3" x14ac:dyDescent="0.3">
      <c r="A4905" t="s">
        <v>14716</v>
      </c>
      <c r="B4905" t="s">
        <v>14717</v>
      </c>
      <c r="C4905" t="s">
        <v>14718</v>
      </c>
    </row>
    <row r="4906" spans="1:3" x14ac:dyDescent="0.3">
      <c r="A4906" t="s">
        <v>14719</v>
      </c>
      <c r="B4906" t="s">
        <v>14720</v>
      </c>
      <c r="C4906" t="s">
        <v>14721</v>
      </c>
    </row>
    <row r="4907" spans="1:3" x14ac:dyDescent="0.3">
      <c r="A4907" t="s">
        <v>14722</v>
      </c>
      <c r="B4907" t="s">
        <v>14723</v>
      </c>
      <c r="C4907" t="s">
        <v>14724</v>
      </c>
    </row>
    <row r="4908" spans="1:3" x14ac:dyDescent="0.3">
      <c r="A4908" t="s">
        <v>14725</v>
      </c>
      <c r="B4908" t="s">
        <v>14726</v>
      </c>
      <c r="C4908" t="s">
        <v>14727</v>
      </c>
    </row>
    <row r="4909" spans="1:3" x14ac:dyDescent="0.3">
      <c r="A4909" t="s">
        <v>14728</v>
      </c>
      <c r="B4909" t="s">
        <v>14729</v>
      </c>
      <c r="C4909" t="s">
        <v>14730</v>
      </c>
    </row>
    <row r="4910" spans="1:3" x14ac:dyDescent="0.3">
      <c r="A4910" t="s">
        <v>14731</v>
      </c>
      <c r="B4910" t="s">
        <v>14732</v>
      </c>
      <c r="C4910" t="s">
        <v>14733</v>
      </c>
    </row>
    <row r="4911" spans="1:3" x14ac:dyDescent="0.3">
      <c r="A4911" t="s">
        <v>14734</v>
      </c>
      <c r="B4911" t="s">
        <v>14735</v>
      </c>
      <c r="C4911" t="s">
        <v>14736</v>
      </c>
    </row>
    <row r="4912" spans="1:3" x14ac:dyDescent="0.3">
      <c r="A4912" t="s">
        <v>14737</v>
      </c>
      <c r="B4912" t="s">
        <v>14738</v>
      </c>
      <c r="C4912" t="s">
        <v>14739</v>
      </c>
    </row>
    <row r="4913" spans="1:3" x14ac:dyDescent="0.3">
      <c r="A4913" t="s">
        <v>14740</v>
      </c>
      <c r="B4913" t="s">
        <v>14741</v>
      </c>
      <c r="C4913" t="s">
        <v>14742</v>
      </c>
    </row>
    <row r="4914" spans="1:3" x14ac:dyDescent="0.3">
      <c r="A4914" t="s">
        <v>14743</v>
      </c>
      <c r="B4914" t="s">
        <v>14744</v>
      </c>
      <c r="C4914" t="s">
        <v>14745</v>
      </c>
    </row>
    <row r="4915" spans="1:3" x14ac:dyDescent="0.3">
      <c r="A4915" t="s">
        <v>14746</v>
      </c>
      <c r="B4915" t="s">
        <v>14747</v>
      </c>
      <c r="C4915" t="s">
        <v>14748</v>
      </c>
    </row>
    <row r="4916" spans="1:3" x14ac:dyDescent="0.3">
      <c r="A4916" t="s">
        <v>14749</v>
      </c>
      <c r="B4916" t="s">
        <v>14750</v>
      </c>
      <c r="C4916" t="s">
        <v>14751</v>
      </c>
    </row>
    <row r="4917" spans="1:3" x14ac:dyDescent="0.3">
      <c r="A4917" t="s">
        <v>14752</v>
      </c>
      <c r="B4917" t="s">
        <v>14753</v>
      </c>
      <c r="C4917" t="s">
        <v>14754</v>
      </c>
    </row>
    <row r="4918" spans="1:3" x14ac:dyDescent="0.3">
      <c r="A4918" t="s">
        <v>14755</v>
      </c>
      <c r="B4918" t="s">
        <v>14756</v>
      </c>
      <c r="C4918" t="s">
        <v>14757</v>
      </c>
    </row>
    <row r="4919" spans="1:3" x14ac:dyDescent="0.3">
      <c r="A4919" t="s">
        <v>14758</v>
      </c>
      <c r="B4919" t="s">
        <v>14759</v>
      </c>
      <c r="C4919" t="s">
        <v>14760</v>
      </c>
    </row>
    <row r="4920" spans="1:3" x14ac:dyDescent="0.3">
      <c r="A4920" t="s">
        <v>14761</v>
      </c>
      <c r="B4920" t="s">
        <v>14762</v>
      </c>
      <c r="C4920" t="s">
        <v>14763</v>
      </c>
    </row>
    <row r="4921" spans="1:3" x14ac:dyDescent="0.3">
      <c r="A4921" t="s">
        <v>14764</v>
      </c>
      <c r="B4921" t="s">
        <v>14765</v>
      </c>
      <c r="C4921" t="s">
        <v>14766</v>
      </c>
    </row>
    <row r="4922" spans="1:3" x14ac:dyDescent="0.3">
      <c r="A4922" t="s">
        <v>14767</v>
      </c>
      <c r="B4922" t="s">
        <v>14768</v>
      </c>
      <c r="C4922" t="s">
        <v>14769</v>
      </c>
    </row>
    <row r="4923" spans="1:3" x14ac:dyDescent="0.3">
      <c r="A4923" t="s">
        <v>14770</v>
      </c>
      <c r="B4923" t="s">
        <v>14771</v>
      </c>
      <c r="C4923" t="s">
        <v>14772</v>
      </c>
    </row>
    <row r="4924" spans="1:3" x14ac:dyDescent="0.3">
      <c r="A4924" t="s">
        <v>14773</v>
      </c>
      <c r="B4924" t="s">
        <v>14774</v>
      </c>
      <c r="C4924" t="s">
        <v>14775</v>
      </c>
    </row>
    <row r="4925" spans="1:3" x14ac:dyDescent="0.3">
      <c r="A4925" t="s">
        <v>14776</v>
      </c>
      <c r="B4925" t="s">
        <v>14777</v>
      </c>
      <c r="C4925" t="s">
        <v>14778</v>
      </c>
    </row>
    <row r="4926" spans="1:3" x14ac:dyDescent="0.3">
      <c r="A4926" t="s">
        <v>14779</v>
      </c>
      <c r="B4926" t="s">
        <v>14780</v>
      </c>
      <c r="C4926" t="s">
        <v>14781</v>
      </c>
    </row>
    <row r="4927" spans="1:3" x14ac:dyDescent="0.3">
      <c r="A4927" t="s">
        <v>14782</v>
      </c>
      <c r="B4927" t="s">
        <v>14783</v>
      </c>
      <c r="C4927" t="s">
        <v>14784</v>
      </c>
    </row>
    <row r="4928" spans="1:3" x14ac:dyDescent="0.3">
      <c r="A4928" t="s">
        <v>14785</v>
      </c>
      <c r="B4928" t="s">
        <v>14786</v>
      </c>
      <c r="C4928" t="s">
        <v>14787</v>
      </c>
    </row>
    <row r="4929" spans="1:3" x14ac:dyDescent="0.3">
      <c r="A4929" t="s">
        <v>14788</v>
      </c>
      <c r="B4929" t="s">
        <v>14789</v>
      </c>
      <c r="C4929" t="s">
        <v>14790</v>
      </c>
    </row>
    <row r="4930" spans="1:3" x14ac:dyDescent="0.3">
      <c r="A4930" t="s">
        <v>14791</v>
      </c>
      <c r="B4930" t="s">
        <v>14792</v>
      </c>
      <c r="C4930" t="s">
        <v>14793</v>
      </c>
    </row>
    <row r="4931" spans="1:3" x14ac:dyDescent="0.3">
      <c r="A4931" t="s">
        <v>14794</v>
      </c>
      <c r="B4931" t="s">
        <v>14795</v>
      </c>
      <c r="C4931" t="s">
        <v>14796</v>
      </c>
    </row>
    <row r="4932" spans="1:3" x14ac:dyDescent="0.3">
      <c r="A4932" t="s">
        <v>14797</v>
      </c>
      <c r="B4932" t="s">
        <v>14798</v>
      </c>
      <c r="C4932" t="s">
        <v>14799</v>
      </c>
    </row>
    <row r="4933" spans="1:3" x14ac:dyDescent="0.3">
      <c r="A4933" t="s">
        <v>14800</v>
      </c>
      <c r="B4933" t="s">
        <v>14801</v>
      </c>
      <c r="C4933" t="s">
        <v>14802</v>
      </c>
    </row>
    <row r="4934" spans="1:3" x14ac:dyDescent="0.3">
      <c r="A4934" t="s">
        <v>14803</v>
      </c>
      <c r="B4934" t="s">
        <v>14804</v>
      </c>
      <c r="C4934" t="s">
        <v>14805</v>
      </c>
    </row>
    <row r="4935" spans="1:3" x14ac:dyDescent="0.3">
      <c r="A4935" t="s">
        <v>14806</v>
      </c>
      <c r="B4935" t="s">
        <v>14807</v>
      </c>
      <c r="C4935" t="s">
        <v>14808</v>
      </c>
    </row>
    <row r="4936" spans="1:3" x14ac:dyDescent="0.3">
      <c r="A4936" t="s">
        <v>14809</v>
      </c>
      <c r="B4936" t="s">
        <v>14810</v>
      </c>
      <c r="C4936" t="s">
        <v>14811</v>
      </c>
    </row>
    <row r="4937" spans="1:3" x14ac:dyDescent="0.3">
      <c r="A4937" t="s">
        <v>14812</v>
      </c>
      <c r="B4937" t="s">
        <v>14813</v>
      </c>
      <c r="C4937" t="s">
        <v>14814</v>
      </c>
    </row>
    <row r="4938" spans="1:3" x14ac:dyDescent="0.3">
      <c r="A4938" t="s">
        <v>14815</v>
      </c>
      <c r="B4938" t="s">
        <v>14816</v>
      </c>
      <c r="C4938" t="s">
        <v>14817</v>
      </c>
    </row>
    <row r="4939" spans="1:3" x14ac:dyDescent="0.3">
      <c r="A4939" t="s">
        <v>14818</v>
      </c>
      <c r="B4939" t="s">
        <v>14819</v>
      </c>
      <c r="C4939" t="s">
        <v>14820</v>
      </c>
    </row>
    <row r="4940" spans="1:3" x14ac:dyDescent="0.3">
      <c r="A4940" t="s">
        <v>14821</v>
      </c>
      <c r="B4940" t="s">
        <v>14822</v>
      </c>
      <c r="C4940" t="s">
        <v>14823</v>
      </c>
    </row>
    <row r="4941" spans="1:3" x14ac:dyDescent="0.3">
      <c r="A4941" t="s">
        <v>14824</v>
      </c>
      <c r="B4941" s="1" t="s">
        <v>14825</v>
      </c>
      <c r="C4941" t="s">
        <v>14826</v>
      </c>
    </row>
    <row r="4942" spans="1:3" x14ac:dyDescent="0.3">
      <c r="A4942" t="s">
        <v>14827</v>
      </c>
      <c r="B4942" t="s">
        <v>14828</v>
      </c>
      <c r="C4942" t="s">
        <v>14829</v>
      </c>
    </row>
    <row r="4943" spans="1:3" x14ac:dyDescent="0.3">
      <c r="A4943" t="s">
        <v>14830</v>
      </c>
      <c r="B4943" t="s">
        <v>14831</v>
      </c>
      <c r="C4943" t="s">
        <v>14832</v>
      </c>
    </row>
    <row r="4944" spans="1:3" x14ac:dyDescent="0.3">
      <c r="A4944" t="s">
        <v>14833</v>
      </c>
      <c r="B4944" t="s">
        <v>14834</v>
      </c>
      <c r="C4944" t="s">
        <v>14835</v>
      </c>
    </row>
    <row r="4945" spans="1:3" x14ac:dyDescent="0.3">
      <c r="A4945" t="s">
        <v>14836</v>
      </c>
      <c r="B4945" t="s">
        <v>14837</v>
      </c>
      <c r="C4945" t="s">
        <v>14838</v>
      </c>
    </row>
    <row r="4946" spans="1:3" x14ac:dyDescent="0.3">
      <c r="A4946" t="s">
        <v>14839</v>
      </c>
      <c r="B4946" t="s">
        <v>14840</v>
      </c>
      <c r="C4946" t="s">
        <v>14841</v>
      </c>
    </row>
    <row r="4947" spans="1:3" x14ac:dyDescent="0.3">
      <c r="A4947" t="s">
        <v>14842</v>
      </c>
      <c r="B4947" t="s">
        <v>14843</v>
      </c>
      <c r="C4947" t="s">
        <v>14844</v>
      </c>
    </row>
    <row r="4948" spans="1:3" x14ac:dyDescent="0.3">
      <c r="A4948" t="s">
        <v>14845</v>
      </c>
      <c r="B4948" t="s">
        <v>14846</v>
      </c>
      <c r="C4948" s="1" t="s">
        <v>14847</v>
      </c>
    </row>
    <row r="4949" spans="1:3" x14ac:dyDescent="0.3">
      <c r="A4949" s="1" t="s">
        <v>14848</v>
      </c>
      <c r="B4949" t="s">
        <v>14849</v>
      </c>
      <c r="C4949" t="s">
        <v>14850</v>
      </c>
    </row>
    <row r="4950" spans="1:3" x14ac:dyDescent="0.3">
      <c r="A4950" t="s">
        <v>14851</v>
      </c>
      <c r="B4950" t="s">
        <v>14852</v>
      </c>
      <c r="C4950" t="s">
        <v>14853</v>
      </c>
    </row>
    <row r="4951" spans="1:3" x14ac:dyDescent="0.3">
      <c r="A4951" t="s">
        <v>14854</v>
      </c>
      <c r="B4951" s="1" t="s">
        <v>14855</v>
      </c>
      <c r="C4951" t="s">
        <v>14856</v>
      </c>
    </row>
    <row r="4952" spans="1:3" x14ac:dyDescent="0.3">
      <c r="A4952" t="s">
        <v>14857</v>
      </c>
      <c r="B4952" t="s">
        <v>14858</v>
      </c>
      <c r="C4952" t="s">
        <v>14859</v>
      </c>
    </row>
    <row r="4953" spans="1:3" x14ac:dyDescent="0.3">
      <c r="A4953" t="s">
        <v>14860</v>
      </c>
      <c r="B4953" t="s">
        <v>14861</v>
      </c>
      <c r="C4953" t="s">
        <v>14862</v>
      </c>
    </row>
    <row r="4954" spans="1:3" x14ac:dyDescent="0.3">
      <c r="A4954" t="s">
        <v>14863</v>
      </c>
      <c r="B4954" t="s">
        <v>14864</v>
      </c>
      <c r="C4954" t="s">
        <v>14865</v>
      </c>
    </row>
    <row r="4955" spans="1:3" x14ac:dyDescent="0.3">
      <c r="A4955" t="s">
        <v>14866</v>
      </c>
      <c r="B4955" t="s">
        <v>14867</v>
      </c>
      <c r="C4955" t="s">
        <v>14868</v>
      </c>
    </row>
    <row r="4956" spans="1:3" x14ac:dyDescent="0.3">
      <c r="A4956" t="s">
        <v>14869</v>
      </c>
      <c r="B4956" t="s">
        <v>14870</v>
      </c>
      <c r="C4956" t="s">
        <v>14871</v>
      </c>
    </row>
    <row r="4957" spans="1:3" x14ac:dyDescent="0.3">
      <c r="A4957" t="s">
        <v>14872</v>
      </c>
      <c r="B4957" t="s">
        <v>14873</v>
      </c>
      <c r="C4957" t="s">
        <v>14874</v>
      </c>
    </row>
    <row r="4958" spans="1:3" x14ac:dyDescent="0.3">
      <c r="A4958" t="s">
        <v>14875</v>
      </c>
      <c r="B4958" t="s">
        <v>14876</v>
      </c>
      <c r="C4958" t="s">
        <v>14877</v>
      </c>
    </row>
    <row r="4959" spans="1:3" x14ac:dyDescent="0.3">
      <c r="A4959" t="s">
        <v>14878</v>
      </c>
      <c r="B4959" t="s">
        <v>14879</v>
      </c>
      <c r="C4959" t="s">
        <v>14880</v>
      </c>
    </row>
    <row r="4960" spans="1:3" x14ac:dyDescent="0.3">
      <c r="A4960" t="s">
        <v>14881</v>
      </c>
      <c r="B4960" t="s">
        <v>14882</v>
      </c>
      <c r="C4960" t="s">
        <v>14883</v>
      </c>
    </row>
    <row r="4961" spans="1:3" x14ac:dyDescent="0.3">
      <c r="A4961" t="s">
        <v>14884</v>
      </c>
      <c r="B4961" t="s">
        <v>14885</v>
      </c>
      <c r="C4961" t="s">
        <v>14886</v>
      </c>
    </row>
    <row r="4962" spans="1:3" x14ac:dyDescent="0.3">
      <c r="A4962" t="s">
        <v>14887</v>
      </c>
      <c r="B4962" t="s">
        <v>14888</v>
      </c>
      <c r="C4962" t="s">
        <v>14889</v>
      </c>
    </row>
    <row r="4963" spans="1:3" x14ac:dyDescent="0.3">
      <c r="A4963" t="s">
        <v>14890</v>
      </c>
      <c r="B4963" t="s">
        <v>14891</v>
      </c>
      <c r="C4963" t="s">
        <v>14892</v>
      </c>
    </row>
    <row r="4964" spans="1:3" x14ac:dyDescent="0.3">
      <c r="A4964" t="s">
        <v>14893</v>
      </c>
      <c r="B4964" t="s">
        <v>14894</v>
      </c>
      <c r="C4964" t="s">
        <v>14895</v>
      </c>
    </row>
    <row r="4965" spans="1:3" x14ac:dyDescent="0.3">
      <c r="A4965" t="s">
        <v>14896</v>
      </c>
      <c r="B4965" t="s">
        <v>14897</v>
      </c>
      <c r="C4965" t="s">
        <v>14898</v>
      </c>
    </row>
    <row r="4966" spans="1:3" x14ac:dyDescent="0.3">
      <c r="A4966" t="s">
        <v>14899</v>
      </c>
      <c r="B4966" t="s">
        <v>14900</v>
      </c>
      <c r="C4966" t="s">
        <v>14901</v>
      </c>
    </row>
    <row r="4967" spans="1:3" x14ac:dyDescent="0.3">
      <c r="A4967" t="s">
        <v>14902</v>
      </c>
      <c r="B4967" t="s">
        <v>14903</v>
      </c>
      <c r="C4967" t="s">
        <v>14904</v>
      </c>
    </row>
    <row r="4968" spans="1:3" x14ac:dyDescent="0.3">
      <c r="A4968" t="s">
        <v>14905</v>
      </c>
      <c r="B4968" t="s">
        <v>14906</v>
      </c>
      <c r="C4968" t="s">
        <v>14907</v>
      </c>
    </row>
    <row r="4969" spans="1:3" x14ac:dyDescent="0.3">
      <c r="A4969" t="s">
        <v>14908</v>
      </c>
      <c r="B4969" t="s">
        <v>14909</v>
      </c>
      <c r="C4969" t="s">
        <v>14910</v>
      </c>
    </row>
    <row r="4970" spans="1:3" x14ac:dyDescent="0.3">
      <c r="A4970" t="s">
        <v>14911</v>
      </c>
      <c r="B4970" t="s">
        <v>14912</v>
      </c>
      <c r="C4970" t="s">
        <v>14913</v>
      </c>
    </row>
    <row r="4971" spans="1:3" x14ac:dyDescent="0.3">
      <c r="A4971" t="s">
        <v>14914</v>
      </c>
      <c r="B4971" t="s">
        <v>14915</v>
      </c>
      <c r="C4971" t="s">
        <v>14916</v>
      </c>
    </row>
    <row r="4972" spans="1:3" x14ac:dyDescent="0.3">
      <c r="A4972" t="s">
        <v>14917</v>
      </c>
      <c r="B4972" t="s">
        <v>14918</v>
      </c>
      <c r="C4972" t="s">
        <v>14919</v>
      </c>
    </row>
    <row r="4973" spans="1:3" x14ac:dyDescent="0.3">
      <c r="A4973" t="s">
        <v>14920</v>
      </c>
      <c r="B4973" t="s">
        <v>14921</v>
      </c>
      <c r="C4973" t="s">
        <v>14922</v>
      </c>
    </row>
    <row r="4974" spans="1:3" x14ac:dyDescent="0.3">
      <c r="A4974" t="s">
        <v>14923</v>
      </c>
      <c r="B4974" t="s">
        <v>14924</v>
      </c>
      <c r="C4974" t="s">
        <v>14925</v>
      </c>
    </row>
    <row r="4975" spans="1:3" x14ac:dyDescent="0.3">
      <c r="A4975" t="s">
        <v>14926</v>
      </c>
      <c r="B4975" t="s">
        <v>14927</v>
      </c>
      <c r="C4975" t="s">
        <v>14928</v>
      </c>
    </row>
    <row r="4976" spans="1:3" x14ac:dyDescent="0.3">
      <c r="A4976" t="s">
        <v>14929</v>
      </c>
      <c r="B4976" t="s">
        <v>14930</v>
      </c>
      <c r="C4976" t="s">
        <v>14931</v>
      </c>
    </row>
    <row r="4977" spans="1:3" x14ac:dyDescent="0.3">
      <c r="A4977" t="s">
        <v>14932</v>
      </c>
      <c r="B4977" t="s">
        <v>14933</v>
      </c>
      <c r="C4977" t="s">
        <v>14934</v>
      </c>
    </row>
    <row r="4978" spans="1:3" x14ac:dyDescent="0.3">
      <c r="A4978" t="s">
        <v>14935</v>
      </c>
      <c r="B4978" t="s">
        <v>14936</v>
      </c>
      <c r="C4978" t="s">
        <v>14937</v>
      </c>
    </row>
    <row r="4979" spans="1:3" x14ac:dyDescent="0.3">
      <c r="A4979" t="s">
        <v>14938</v>
      </c>
      <c r="B4979" t="s">
        <v>14939</v>
      </c>
      <c r="C4979" t="s">
        <v>14940</v>
      </c>
    </row>
    <row r="4980" spans="1:3" x14ac:dyDescent="0.3">
      <c r="A4980" t="s">
        <v>14941</v>
      </c>
      <c r="B4980" t="s">
        <v>14942</v>
      </c>
      <c r="C4980" t="s">
        <v>14943</v>
      </c>
    </row>
    <row r="4981" spans="1:3" x14ac:dyDescent="0.3">
      <c r="A4981" t="s">
        <v>14944</v>
      </c>
      <c r="B4981" t="s">
        <v>14945</v>
      </c>
      <c r="C4981" t="s">
        <v>14946</v>
      </c>
    </row>
    <row r="4982" spans="1:3" x14ac:dyDescent="0.3">
      <c r="A4982" t="s">
        <v>14947</v>
      </c>
      <c r="B4982" t="s">
        <v>14948</v>
      </c>
      <c r="C4982" t="s">
        <v>14949</v>
      </c>
    </row>
    <row r="4983" spans="1:3" x14ac:dyDescent="0.3">
      <c r="A4983" t="s">
        <v>14950</v>
      </c>
      <c r="B4983" t="s">
        <v>14951</v>
      </c>
      <c r="C4983" t="s">
        <v>14952</v>
      </c>
    </row>
    <row r="4984" spans="1:3" x14ac:dyDescent="0.3">
      <c r="A4984" t="s">
        <v>14953</v>
      </c>
      <c r="B4984" t="s">
        <v>14954</v>
      </c>
      <c r="C4984" t="s">
        <v>14955</v>
      </c>
    </row>
    <row r="4985" spans="1:3" x14ac:dyDescent="0.3">
      <c r="A4985" t="s">
        <v>14956</v>
      </c>
      <c r="B4985" t="s">
        <v>14957</v>
      </c>
      <c r="C4985" t="s">
        <v>14958</v>
      </c>
    </row>
    <row r="4986" spans="1:3" x14ac:dyDescent="0.3">
      <c r="A4986" t="s">
        <v>14959</v>
      </c>
      <c r="B4986" t="s">
        <v>14960</v>
      </c>
      <c r="C4986" t="s">
        <v>14961</v>
      </c>
    </row>
    <row r="4987" spans="1:3" x14ac:dyDescent="0.3">
      <c r="A4987" t="s">
        <v>14962</v>
      </c>
      <c r="B4987" t="s">
        <v>14963</v>
      </c>
      <c r="C4987" t="s">
        <v>14964</v>
      </c>
    </row>
    <row r="4988" spans="1:3" x14ac:dyDescent="0.3">
      <c r="A4988" t="s">
        <v>14965</v>
      </c>
      <c r="B4988" t="s">
        <v>14966</v>
      </c>
      <c r="C4988" t="s">
        <v>14967</v>
      </c>
    </row>
    <row r="4989" spans="1:3" x14ac:dyDescent="0.3">
      <c r="A4989" t="s">
        <v>14968</v>
      </c>
      <c r="B4989" t="s">
        <v>14969</v>
      </c>
      <c r="C4989" t="s">
        <v>14970</v>
      </c>
    </row>
    <row r="4990" spans="1:3" x14ac:dyDescent="0.3">
      <c r="A4990" t="s">
        <v>14971</v>
      </c>
      <c r="B4990" t="s">
        <v>14972</v>
      </c>
      <c r="C4990" t="s">
        <v>14973</v>
      </c>
    </row>
    <row r="4991" spans="1:3" x14ac:dyDescent="0.3">
      <c r="A4991" t="s">
        <v>14974</v>
      </c>
      <c r="B4991" t="s">
        <v>14975</v>
      </c>
      <c r="C4991" t="s">
        <v>14976</v>
      </c>
    </row>
    <row r="4992" spans="1:3" x14ac:dyDescent="0.3">
      <c r="A4992" t="s">
        <v>14977</v>
      </c>
      <c r="B4992" t="s">
        <v>14978</v>
      </c>
      <c r="C4992" t="s">
        <v>14979</v>
      </c>
    </row>
    <row r="4993" spans="1:3" x14ac:dyDescent="0.3">
      <c r="A4993" t="s">
        <v>14980</v>
      </c>
      <c r="B4993" t="s">
        <v>14981</v>
      </c>
      <c r="C4993" t="s">
        <v>14982</v>
      </c>
    </row>
    <row r="4994" spans="1:3" x14ac:dyDescent="0.3">
      <c r="A4994" t="s">
        <v>14983</v>
      </c>
      <c r="B4994" t="s">
        <v>14984</v>
      </c>
      <c r="C4994" t="s">
        <v>14985</v>
      </c>
    </row>
    <row r="4995" spans="1:3" x14ac:dyDescent="0.3">
      <c r="A4995" t="s">
        <v>14986</v>
      </c>
      <c r="B4995" t="s">
        <v>14987</v>
      </c>
      <c r="C4995" t="s">
        <v>14988</v>
      </c>
    </row>
    <row r="4996" spans="1:3" x14ac:dyDescent="0.3">
      <c r="A4996" t="s">
        <v>14989</v>
      </c>
      <c r="B4996" t="s">
        <v>14990</v>
      </c>
      <c r="C4996" t="s">
        <v>14991</v>
      </c>
    </row>
    <row r="4997" spans="1:3" x14ac:dyDescent="0.3">
      <c r="A4997" t="s">
        <v>14992</v>
      </c>
      <c r="B4997" t="s">
        <v>14993</v>
      </c>
      <c r="C4997" t="s">
        <v>14994</v>
      </c>
    </row>
    <row r="4998" spans="1:3" x14ac:dyDescent="0.3">
      <c r="A4998" t="s">
        <v>14995</v>
      </c>
      <c r="B4998" t="s">
        <v>14996</v>
      </c>
      <c r="C4998" t="s">
        <v>14997</v>
      </c>
    </row>
    <row r="4999" spans="1:3" x14ac:dyDescent="0.3">
      <c r="A4999" t="s">
        <v>14998</v>
      </c>
      <c r="B4999" t="s">
        <v>14999</v>
      </c>
      <c r="C4999" t="s">
        <v>15000</v>
      </c>
    </row>
    <row r="5000" spans="1:3" x14ac:dyDescent="0.3">
      <c r="A5000" t="s">
        <v>15001</v>
      </c>
      <c r="B5000" t="s">
        <v>15002</v>
      </c>
      <c r="C5000" t="s">
        <v>15003</v>
      </c>
    </row>
    <row r="5001" spans="1:3" x14ac:dyDescent="0.3">
      <c r="A5001" t="s">
        <v>15004</v>
      </c>
      <c r="B5001" t="s">
        <v>15005</v>
      </c>
      <c r="C5001" t="s">
        <v>15006</v>
      </c>
    </row>
    <row r="5002" spans="1:3" x14ac:dyDescent="0.3">
      <c r="A5002" t="s">
        <v>15007</v>
      </c>
      <c r="B5002" t="s">
        <v>15008</v>
      </c>
      <c r="C5002" t="s">
        <v>15009</v>
      </c>
    </row>
    <row r="5003" spans="1:3" x14ac:dyDescent="0.3">
      <c r="A5003" t="s">
        <v>15010</v>
      </c>
      <c r="B5003" t="s">
        <v>15011</v>
      </c>
      <c r="C5003" t="s">
        <v>15012</v>
      </c>
    </row>
    <row r="5004" spans="1:3" x14ac:dyDescent="0.3">
      <c r="A5004" t="s">
        <v>15013</v>
      </c>
      <c r="B5004" t="s">
        <v>15014</v>
      </c>
      <c r="C5004" t="s">
        <v>15015</v>
      </c>
    </row>
    <row r="5005" spans="1:3" x14ac:dyDescent="0.3">
      <c r="A5005" t="s">
        <v>15016</v>
      </c>
      <c r="B5005" t="s">
        <v>15017</v>
      </c>
      <c r="C5005" t="s">
        <v>15018</v>
      </c>
    </row>
    <row r="5006" spans="1:3" x14ac:dyDescent="0.3">
      <c r="A5006" t="s">
        <v>15019</v>
      </c>
      <c r="B5006" t="s">
        <v>15020</v>
      </c>
      <c r="C5006" t="s">
        <v>15021</v>
      </c>
    </row>
    <row r="5007" spans="1:3" x14ac:dyDescent="0.3">
      <c r="A5007" t="s">
        <v>15022</v>
      </c>
      <c r="B5007" t="s">
        <v>15023</v>
      </c>
      <c r="C5007" t="s">
        <v>15024</v>
      </c>
    </row>
    <row r="5008" spans="1:3" x14ac:dyDescent="0.3">
      <c r="A5008" t="s">
        <v>15025</v>
      </c>
      <c r="B5008" t="s">
        <v>15026</v>
      </c>
      <c r="C5008" t="s">
        <v>15027</v>
      </c>
    </row>
    <row r="5009" spans="1:3" x14ac:dyDescent="0.3">
      <c r="A5009" t="s">
        <v>15028</v>
      </c>
      <c r="B5009" t="s">
        <v>15029</v>
      </c>
      <c r="C5009" t="s">
        <v>15030</v>
      </c>
    </row>
    <row r="5010" spans="1:3" x14ac:dyDescent="0.3">
      <c r="A5010" t="s">
        <v>15031</v>
      </c>
      <c r="B5010" t="s">
        <v>15032</v>
      </c>
      <c r="C5010" t="s">
        <v>15033</v>
      </c>
    </row>
    <row r="5011" spans="1:3" x14ac:dyDescent="0.3">
      <c r="A5011" t="s">
        <v>15034</v>
      </c>
      <c r="B5011" t="s">
        <v>15035</v>
      </c>
      <c r="C5011" t="s">
        <v>15036</v>
      </c>
    </row>
    <row r="5012" spans="1:3" x14ac:dyDescent="0.3">
      <c r="A5012" t="s">
        <v>15037</v>
      </c>
      <c r="B5012" t="s">
        <v>15038</v>
      </c>
      <c r="C5012" t="s">
        <v>15039</v>
      </c>
    </row>
    <row r="5013" spans="1:3" x14ac:dyDescent="0.3">
      <c r="A5013" t="s">
        <v>15040</v>
      </c>
      <c r="B5013" t="s">
        <v>15041</v>
      </c>
      <c r="C5013" t="s">
        <v>15042</v>
      </c>
    </row>
    <row r="5014" spans="1:3" x14ac:dyDescent="0.3">
      <c r="A5014" t="s">
        <v>15043</v>
      </c>
      <c r="B5014" t="s">
        <v>15044</v>
      </c>
      <c r="C5014" s="1" t="s">
        <v>15045</v>
      </c>
    </row>
    <row r="5015" spans="1:3" x14ac:dyDescent="0.3">
      <c r="A5015" t="s">
        <v>15046</v>
      </c>
      <c r="B5015" t="s">
        <v>15047</v>
      </c>
      <c r="C5015" t="s">
        <v>15048</v>
      </c>
    </row>
    <row r="5016" spans="1:3" x14ac:dyDescent="0.3">
      <c r="A5016" t="s">
        <v>15049</v>
      </c>
      <c r="B5016" t="s">
        <v>15050</v>
      </c>
      <c r="C5016" t="s">
        <v>15051</v>
      </c>
    </row>
    <row r="5017" spans="1:3" x14ac:dyDescent="0.3">
      <c r="A5017" t="s">
        <v>15052</v>
      </c>
      <c r="B5017" s="1" t="s">
        <v>15053</v>
      </c>
      <c r="C5017" t="s">
        <v>15054</v>
      </c>
    </row>
    <row r="5018" spans="1:3" x14ac:dyDescent="0.3">
      <c r="A5018" t="s">
        <v>15055</v>
      </c>
      <c r="B5018" t="s">
        <v>15056</v>
      </c>
      <c r="C5018" t="s">
        <v>15057</v>
      </c>
    </row>
    <row r="5019" spans="1:3" x14ac:dyDescent="0.3">
      <c r="A5019" t="s">
        <v>15058</v>
      </c>
      <c r="B5019" t="s">
        <v>15059</v>
      </c>
      <c r="C5019" t="s">
        <v>15060</v>
      </c>
    </row>
    <row r="5020" spans="1:3" x14ac:dyDescent="0.3">
      <c r="A5020" t="s">
        <v>15061</v>
      </c>
      <c r="B5020" t="s">
        <v>15062</v>
      </c>
      <c r="C5020" t="s">
        <v>15063</v>
      </c>
    </row>
    <row r="5021" spans="1:3" x14ac:dyDescent="0.3">
      <c r="A5021" t="s">
        <v>15064</v>
      </c>
      <c r="B5021" t="s">
        <v>15065</v>
      </c>
      <c r="C5021" t="s">
        <v>15066</v>
      </c>
    </row>
    <row r="5022" spans="1:3" x14ac:dyDescent="0.3">
      <c r="A5022" t="s">
        <v>15067</v>
      </c>
      <c r="B5022" t="s">
        <v>15068</v>
      </c>
      <c r="C5022" t="s">
        <v>15069</v>
      </c>
    </row>
    <row r="5023" spans="1:3" x14ac:dyDescent="0.3">
      <c r="A5023" t="s">
        <v>15070</v>
      </c>
      <c r="B5023" t="s">
        <v>15071</v>
      </c>
      <c r="C5023" t="s">
        <v>15072</v>
      </c>
    </row>
    <row r="5024" spans="1:3" x14ac:dyDescent="0.3">
      <c r="A5024" t="s">
        <v>15073</v>
      </c>
      <c r="B5024" t="s">
        <v>15074</v>
      </c>
      <c r="C5024" t="s">
        <v>15075</v>
      </c>
    </row>
    <row r="5025" spans="1:3" x14ac:dyDescent="0.3">
      <c r="A5025" t="s">
        <v>15076</v>
      </c>
      <c r="B5025" t="s">
        <v>15077</v>
      </c>
      <c r="C5025" t="s">
        <v>15078</v>
      </c>
    </row>
    <row r="5026" spans="1:3" x14ac:dyDescent="0.3">
      <c r="A5026" t="s">
        <v>15079</v>
      </c>
      <c r="B5026" t="s">
        <v>15080</v>
      </c>
      <c r="C5026" t="s">
        <v>15081</v>
      </c>
    </row>
    <row r="5027" spans="1:3" x14ac:dyDescent="0.3">
      <c r="A5027" t="s">
        <v>15082</v>
      </c>
      <c r="B5027" t="s">
        <v>15083</v>
      </c>
      <c r="C5027" t="s">
        <v>15084</v>
      </c>
    </row>
    <row r="5028" spans="1:3" x14ac:dyDescent="0.3">
      <c r="A5028" t="s">
        <v>15085</v>
      </c>
      <c r="B5028" t="s">
        <v>15086</v>
      </c>
      <c r="C5028" t="s">
        <v>15087</v>
      </c>
    </row>
    <row r="5029" spans="1:3" x14ac:dyDescent="0.3">
      <c r="A5029" t="s">
        <v>15088</v>
      </c>
      <c r="B5029" t="s">
        <v>15089</v>
      </c>
      <c r="C5029" t="s">
        <v>15090</v>
      </c>
    </row>
    <row r="5030" spans="1:3" x14ac:dyDescent="0.3">
      <c r="A5030" t="s">
        <v>15091</v>
      </c>
      <c r="B5030" t="s">
        <v>15092</v>
      </c>
      <c r="C5030" t="s">
        <v>15093</v>
      </c>
    </row>
    <row r="5031" spans="1:3" x14ac:dyDescent="0.3">
      <c r="A5031" t="s">
        <v>15094</v>
      </c>
      <c r="B5031" t="s">
        <v>15095</v>
      </c>
      <c r="C5031" t="s">
        <v>15096</v>
      </c>
    </row>
    <row r="5032" spans="1:3" x14ac:dyDescent="0.3">
      <c r="A5032" t="s">
        <v>15097</v>
      </c>
      <c r="B5032" t="s">
        <v>15098</v>
      </c>
      <c r="C5032" t="s">
        <v>15099</v>
      </c>
    </row>
    <row r="5033" spans="1:3" x14ac:dyDescent="0.3">
      <c r="A5033" t="s">
        <v>15100</v>
      </c>
      <c r="B5033" t="s">
        <v>15101</v>
      </c>
      <c r="C5033" t="s">
        <v>15102</v>
      </c>
    </row>
    <row r="5034" spans="1:3" x14ac:dyDescent="0.3">
      <c r="A5034" t="s">
        <v>15103</v>
      </c>
      <c r="B5034" t="s">
        <v>15104</v>
      </c>
      <c r="C5034" t="s">
        <v>15105</v>
      </c>
    </row>
    <row r="5035" spans="1:3" x14ac:dyDescent="0.3">
      <c r="A5035" t="s">
        <v>15106</v>
      </c>
      <c r="B5035" t="s">
        <v>15107</v>
      </c>
      <c r="C5035" t="s">
        <v>15108</v>
      </c>
    </row>
    <row r="5036" spans="1:3" x14ac:dyDescent="0.3">
      <c r="A5036" t="s">
        <v>15109</v>
      </c>
      <c r="B5036" t="s">
        <v>15110</v>
      </c>
      <c r="C5036" t="s">
        <v>15111</v>
      </c>
    </row>
    <row r="5037" spans="1:3" x14ac:dyDescent="0.3">
      <c r="A5037" t="s">
        <v>15112</v>
      </c>
      <c r="B5037" t="s">
        <v>15113</v>
      </c>
      <c r="C5037" t="s">
        <v>15114</v>
      </c>
    </row>
    <row r="5038" spans="1:3" x14ac:dyDescent="0.3">
      <c r="A5038" t="s">
        <v>15115</v>
      </c>
      <c r="B5038" t="s">
        <v>15116</v>
      </c>
      <c r="C5038" t="s">
        <v>15117</v>
      </c>
    </row>
    <row r="5039" spans="1:3" x14ac:dyDescent="0.3">
      <c r="A5039" t="s">
        <v>15118</v>
      </c>
      <c r="B5039" t="s">
        <v>15119</v>
      </c>
      <c r="C5039" t="s">
        <v>15120</v>
      </c>
    </row>
    <row r="5040" spans="1:3" x14ac:dyDescent="0.3">
      <c r="A5040" t="s">
        <v>15121</v>
      </c>
      <c r="B5040" t="s">
        <v>15122</v>
      </c>
      <c r="C5040" t="s">
        <v>15123</v>
      </c>
    </row>
    <row r="5041" spans="1:3" x14ac:dyDescent="0.3">
      <c r="A5041" t="s">
        <v>15124</v>
      </c>
      <c r="B5041" t="s">
        <v>15125</v>
      </c>
      <c r="C5041" t="s">
        <v>15126</v>
      </c>
    </row>
    <row r="5042" spans="1:3" x14ac:dyDescent="0.3">
      <c r="A5042" t="s">
        <v>15127</v>
      </c>
      <c r="B5042" t="s">
        <v>15128</v>
      </c>
      <c r="C5042" t="s">
        <v>15129</v>
      </c>
    </row>
    <row r="5043" spans="1:3" x14ac:dyDescent="0.3">
      <c r="A5043" t="s">
        <v>15130</v>
      </c>
      <c r="B5043" t="s">
        <v>15131</v>
      </c>
      <c r="C5043" t="s">
        <v>15132</v>
      </c>
    </row>
    <row r="5044" spans="1:3" x14ac:dyDescent="0.3">
      <c r="A5044" t="s">
        <v>15133</v>
      </c>
      <c r="B5044" t="s">
        <v>15134</v>
      </c>
      <c r="C5044" t="s">
        <v>15135</v>
      </c>
    </row>
    <row r="5045" spans="1:3" x14ac:dyDescent="0.3">
      <c r="A5045" t="s">
        <v>15136</v>
      </c>
      <c r="B5045" t="s">
        <v>15137</v>
      </c>
      <c r="C5045" t="s">
        <v>15138</v>
      </c>
    </row>
    <row r="5046" spans="1:3" x14ac:dyDescent="0.3">
      <c r="A5046" t="s">
        <v>15139</v>
      </c>
      <c r="B5046" t="s">
        <v>15140</v>
      </c>
      <c r="C5046" t="s">
        <v>15141</v>
      </c>
    </row>
    <row r="5047" spans="1:3" x14ac:dyDescent="0.3">
      <c r="A5047" t="s">
        <v>15142</v>
      </c>
      <c r="B5047" t="s">
        <v>15143</v>
      </c>
      <c r="C5047" t="s">
        <v>15144</v>
      </c>
    </row>
    <row r="5048" spans="1:3" x14ac:dyDescent="0.3">
      <c r="A5048" t="s">
        <v>15145</v>
      </c>
      <c r="B5048" t="s">
        <v>15146</v>
      </c>
      <c r="C5048" t="s">
        <v>15147</v>
      </c>
    </row>
    <row r="5049" spans="1:3" x14ac:dyDescent="0.3">
      <c r="A5049" t="s">
        <v>15148</v>
      </c>
      <c r="B5049" t="s">
        <v>15149</v>
      </c>
      <c r="C5049" t="s">
        <v>15150</v>
      </c>
    </row>
    <row r="5050" spans="1:3" x14ac:dyDescent="0.3">
      <c r="A5050" t="s">
        <v>15151</v>
      </c>
      <c r="B5050" t="s">
        <v>15152</v>
      </c>
      <c r="C5050" t="s">
        <v>15153</v>
      </c>
    </row>
    <row r="5051" spans="1:3" x14ac:dyDescent="0.3">
      <c r="A5051" t="s">
        <v>15154</v>
      </c>
      <c r="B5051" t="s">
        <v>15155</v>
      </c>
      <c r="C5051" t="s">
        <v>15156</v>
      </c>
    </row>
    <row r="5052" spans="1:3" x14ac:dyDescent="0.3">
      <c r="A5052" t="s">
        <v>15157</v>
      </c>
      <c r="B5052" t="s">
        <v>15158</v>
      </c>
      <c r="C5052" t="s">
        <v>15159</v>
      </c>
    </row>
    <row r="5053" spans="1:3" x14ac:dyDescent="0.3">
      <c r="A5053" t="s">
        <v>15160</v>
      </c>
      <c r="B5053" t="s">
        <v>15161</v>
      </c>
      <c r="C5053" t="s">
        <v>15162</v>
      </c>
    </row>
    <row r="5054" spans="1:3" x14ac:dyDescent="0.3">
      <c r="A5054" t="s">
        <v>15163</v>
      </c>
      <c r="B5054" t="s">
        <v>15164</v>
      </c>
      <c r="C5054" t="s">
        <v>15165</v>
      </c>
    </row>
    <row r="5055" spans="1:3" x14ac:dyDescent="0.3">
      <c r="A5055" t="s">
        <v>15166</v>
      </c>
      <c r="B5055" t="s">
        <v>15167</v>
      </c>
      <c r="C5055" t="s">
        <v>15168</v>
      </c>
    </row>
    <row r="5056" spans="1:3" x14ac:dyDescent="0.3">
      <c r="A5056" t="s">
        <v>15169</v>
      </c>
      <c r="B5056" s="1" t="s">
        <v>15170</v>
      </c>
      <c r="C5056" t="s">
        <v>15171</v>
      </c>
    </row>
    <row r="5057" spans="1:3" x14ac:dyDescent="0.3">
      <c r="A5057" t="s">
        <v>15172</v>
      </c>
      <c r="B5057" t="s">
        <v>15173</v>
      </c>
      <c r="C5057" t="s">
        <v>15174</v>
      </c>
    </row>
    <row r="5058" spans="1:3" x14ac:dyDescent="0.3">
      <c r="A5058" t="s">
        <v>15175</v>
      </c>
      <c r="B5058" t="s">
        <v>15176</v>
      </c>
      <c r="C5058" t="s">
        <v>15177</v>
      </c>
    </row>
    <row r="5059" spans="1:3" x14ac:dyDescent="0.3">
      <c r="A5059" t="s">
        <v>15178</v>
      </c>
      <c r="B5059" t="s">
        <v>15179</v>
      </c>
      <c r="C5059" t="s">
        <v>15180</v>
      </c>
    </row>
    <row r="5060" spans="1:3" x14ac:dyDescent="0.3">
      <c r="A5060" t="s">
        <v>15181</v>
      </c>
      <c r="B5060" t="s">
        <v>15182</v>
      </c>
      <c r="C5060" t="s">
        <v>15183</v>
      </c>
    </row>
    <row r="5061" spans="1:3" x14ac:dyDescent="0.3">
      <c r="A5061" t="s">
        <v>15184</v>
      </c>
      <c r="B5061" t="s">
        <v>15185</v>
      </c>
      <c r="C5061" t="s">
        <v>15186</v>
      </c>
    </row>
    <row r="5062" spans="1:3" x14ac:dyDescent="0.3">
      <c r="A5062" t="s">
        <v>15187</v>
      </c>
      <c r="B5062" t="s">
        <v>15188</v>
      </c>
      <c r="C5062" t="s">
        <v>15189</v>
      </c>
    </row>
    <row r="5063" spans="1:3" x14ac:dyDescent="0.3">
      <c r="A5063" t="s">
        <v>15190</v>
      </c>
      <c r="B5063" t="s">
        <v>15191</v>
      </c>
      <c r="C5063" t="s">
        <v>15192</v>
      </c>
    </row>
    <row r="5064" spans="1:3" x14ac:dyDescent="0.3">
      <c r="A5064" t="s">
        <v>15193</v>
      </c>
      <c r="B5064" t="s">
        <v>15194</v>
      </c>
      <c r="C5064" t="s">
        <v>15195</v>
      </c>
    </row>
    <row r="5065" spans="1:3" x14ac:dyDescent="0.3">
      <c r="A5065" t="s">
        <v>15196</v>
      </c>
      <c r="B5065" t="s">
        <v>15197</v>
      </c>
      <c r="C5065" t="s">
        <v>15198</v>
      </c>
    </row>
    <row r="5066" spans="1:3" x14ac:dyDescent="0.3">
      <c r="A5066" t="s">
        <v>15199</v>
      </c>
      <c r="B5066" t="s">
        <v>15200</v>
      </c>
      <c r="C5066" t="s">
        <v>15201</v>
      </c>
    </row>
    <row r="5067" spans="1:3" x14ac:dyDescent="0.3">
      <c r="A5067" t="s">
        <v>15202</v>
      </c>
      <c r="B5067" t="s">
        <v>15203</v>
      </c>
      <c r="C5067" t="s">
        <v>15204</v>
      </c>
    </row>
    <row r="5068" spans="1:3" x14ac:dyDescent="0.3">
      <c r="A5068" t="s">
        <v>15205</v>
      </c>
      <c r="B5068" t="s">
        <v>15206</v>
      </c>
      <c r="C5068" t="s">
        <v>15207</v>
      </c>
    </row>
    <row r="5069" spans="1:3" x14ac:dyDescent="0.3">
      <c r="A5069" t="s">
        <v>15208</v>
      </c>
      <c r="B5069" t="s">
        <v>15209</v>
      </c>
      <c r="C5069" t="s">
        <v>15210</v>
      </c>
    </row>
    <row r="5070" spans="1:3" x14ac:dyDescent="0.3">
      <c r="A5070" t="s">
        <v>15211</v>
      </c>
      <c r="B5070" t="s">
        <v>15212</v>
      </c>
      <c r="C5070" t="s">
        <v>15213</v>
      </c>
    </row>
    <row r="5071" spans="1:3" x14ac:dyDescent="0.3">
      <c r="A5071" s="1" t="s">
        <v>15214</v>
      </c>
      <c r="B5071" t="s">
        <v>15215</v>
      </c>
      <c r="C5071" t="s">
        <v>15216</v>
      </c>
    </row>
    <row r="5072" spans="1:3" x14ac:dyDescent="0.3">
      <c r="A5072" t="s">
        <v>15217</v>
      </c>
      <c r="B5072" t="s">
        <v>15218</v>
      </c>
      <c r="C5072" t="s">
        <v>15219</v>
      </c>
    </row>
    <row r="5073" spans="1:3" x14ac:dyDescent="0.3">
      <c r="A5073" t="s">
        <v>15220</v>
      </c>
      <c r="B5073" t="s">
        <v>15221</v>
      </c>
      <c r="C5073" t="s">
        <v>15222</v>
      </c>
    </row>
    <row r="5074" spans="1:3" x14ac:dyDescent="0.3">
      <c r="A5074" t="s">
        <v>15223</v>
      </c>
      <c r="B5074" t="s">
        <v>15224</v>
      </c>
      <c r="C5074" t="s">
        <v>15225</v>
      </c>
    </row>
    <row r="5075" spans="1:3" x14ac:dyDescent="0.3">
      <c r="A5075" t="s">
        <v>15226</v>
      </c>
      <c r="B5075" t="s">
        <v>15227</v>
      </c>
      <c r="C5075" t="s">
        <v>15228</v>
      </c>
    </row>
    <row r="5076" spans="1:3" x14ac:dyDescent="0.3">
      <c r="A5076" t="s">
        <v>15229</v>
      </c>
      <c r="B5076" t="s">
        <v>15230</v>
      </c>
      <c r="C5076" t="s">
        <v>15231</v>
      </c>
    </row>
    <row r="5077" spans="1:3" x14ac:dyDescent="0.3">
      <c r="A5077" t="s">
        <v>15232</v>
      </c>
      <c r="B5077" t="s">
        <v>15233</v>
      </c>
      <c r="C5077" t="s">
        <v>15234</v>
      </c>
    </row>
    <row r="5078" spans="1:3" x14ac:dyDescent="0.3">
      <c r="A5078" t="s">
        <v>15235</v>
      </c>
      <c r="B5078" t="s">
        <v>15236</v>
      </c>
      <c r="C5078" t="s">
        <v>15237</v>
      </c>
    </row>
    <row r="5079" spans="1:3" x14ac:dyDescent="0.3">
      <c r="A5079" t="s">
        <v>15238</v>
      </c>
      <c r="B5079" t="s">
        <v>15239</v>
      </c>
      <c r="C5079" t="s">
        <v>15240</v>
      </c>
    </row>
    <row r="5080" spans="1:3" x14ac:dyDescent="0.3">
      <c r="A5080" t="s">
        <v>15241</v>
      </c>
      <c r="B5080" t="s">
        <v>15242</v>
      </c>
      <c r="C5080" t="s">
        <v>15243</v>
      </c>
    </row>
    <row r="5081" spans="1:3" x14ac:dyDescent="0.3">
      <c r="A5081" t="s">
        <v>15244</v>
      </c>
      <c r="B5081" t="s">
        <v>15245</v>
      </c>
      <c r="C5081" t="s">
        <v>15246</v>
      </c>
    </row>
    <row r="5082" spans="1:3" x14ac:dyDescent="0.3">
      <c r="A5082" t="s">
        <v>15247</v>
      </c>
      <c r="B5082" t="s">
        <v>15248</v>
      </c>
      <c r="C5082" t="s">
        <v>15249</v>
      </c>
    </row>
    <row r="5083" spans="1:3" x14ac:dyDescent="0.3">
      <c r="A5083" t="s">
        <v>15250</v>
      </c>
      <c r="B5083" t="s">
        <v>15251</v>
      </c>
      <c r="C5083" t="s">
        <v>15252</v>
      </c>
    </row>
    <row r="5084" spans="1:3" x14ac:dyDescent="0.3">
      <c r="A5084" t="s">
        <v>15253</v>
      </c>
      <c r="B5084" t="s">
        <v>15254</v>
      </c>
      <c r="C5084" t="s">
        <v>15255</v>
      </c>
    </row>
    <row r="5085" spans="1:3" x14ac:dyDescent="0.3">
      <c r="A5085" t="s">
        <v>15256</v>
      </c>
      <c r="B5085" t="s">
        <v>15257</v>
      </c>
      <c r="C5085" t="s">
        <v>15258</v>
      </c>
    </row>
    <row r="5086" spans="1:3" x14ac:dyDescent="0.3">
      <c r="A5086" t="s">
        <v>15259</v>
      </c>
      <c r="B5086" s="1" t="s">
        <v>15260</v>
      </c>
      <c r="C5086" t="s">
        <v>15261</v>
      </c>
    </row>
    <row r="5087" spans="1:3" x14ac:dyDescent="0.3">
      <c r="A5087" t="s">
        <v>15262</v>
      </c>
      <c r="B5087" t="s">
        <v>15263</v>
      </c>
      <c r="C5087" t="s">
        <v>15264</v>
      </c>
    </row>
    <row r="5088" spans="1:3" x14ac:dyDescent="0.3">
      <c r="A5088" t="s">
        <v>15265</v>
      </c>
      <c r="B5088" t="s">
        <v>15266</v>
      </c>
      <c r="C5088" t="s">
        <v>15267</v>
      </c>
    </row>
    <row r="5089" spans="1:3" x14ac:dyDescent="0.3">
      <c r="A5089" t="s">
        <v>15268</v>
      </c>
      <c r="B5089" t="s">
        <v>15269</v>
      </c>
      <c r="C5089" t="s">
        <v>15270</v>
      </c>
    </row>
    <row r="5090" spans="1:3" x14ac:dyDescent="0.3">
      <c r="A5090" t="s">
        <v>15271</v>
      </c>
      <c r="B5090" t="s">
        <v>15272</v>
      </c>
      <c r="C5090" t="s">
        <v>15273</v>
      </c>
    </row>
    <row r="5091" spans="1:3" x14ac:dyDescent="0.3">
      <c r="A5091" t="s">
        <v>15274</v>
      </c>
      <c r="B5091" t="s">
        <v>15275</v>
      </c>
      <c r="C5091" t="s">
        <v>15276</v>
      </c>
    </row>
    <row r="5092" spans="1:3" x14ac:dyDescent="0.3">
      <c r="A5092" t="s">
        <v>15277</v>
      </c>
      <c r="B5092" t="s">
        <v>15278</v>
      </c>
      <c r="C5092" t="s">
        <v>15279</v>
      </c>
    </row>
    <row r="5093" spans="1:3" x14ac:dyDescent="0.3">
      <c r="A5093" t="s">
        <v>15280</v>
      </c>
      <c r="B5093" t="s">
        <v>15281</v>
      </c>
      <c r="C5093" t="s">
        <v>15282</v>
      </c>
    </row>
    <row r="5094" spans="1:3" x14ac:dyDescent="0.3">
      <c r="A5094" t="s">
        <v>15283</v>
      </c>
      <c r="B5094" t="s">
        <v>15284</v>
      </c>
      <c r="C5094" t="s">
        <v>15285</v>
      </c>
    </row>
    <row r="5095" spans="1:3" x14ac:dyDescent="0.3">
      <c r="A5095" s="1" t="s">
        <v>15286</v>
      </c>
      <c r="B5095" t="s">
        <v>15287</v>
      </c>
      <c r="C5095" t="s">
        <v>15288</v>
      </c>
    </row>
    <row r="5096" spans="1:3" x14ac:dyDescent="0.3">
      <c r="A5096" s="1" t="s">
        <v>15289</v>
      </c>
      <c r="B5096" t="s">
        <v>15290</v>
      </c>
      <c r="C5096" t="s">
        <v>15291</v>
      </c>
    </row>
    <row r="5097" spans="1:3" x14ac:dyDescent="0.3">
      <c r="A5097" t="s">
        <v>15292</v>
      </c>
      <c r="B5097" t="s">
        <v>15293</v>
      </c>
      <c r="C5097" t="s">
        <v>15294</v>
      </c>
    </row>
    <row r="5098" spans="1:3" x14ac:dyDescent="0.3">
      <c r="A5098" t="s">
        <v>15295</v>
      </c>
      <c r="B5098" t="s">
        <v>15296</v>
      </c>
      <c r="C5098" t="s">
        <v>15297</v>
      </c>
    </row>
    <row r="5099" spans="1:3" x14ac:dyDescent="0.3">
      <c r="A5099" t="s">
        <v>15298</v>
      </c>
      <c r="B5099" t="s">
        <v>15299</v>
      </c>
      <c r="C5099" t="s">
        <v>15300</v>
      </c>
    </row>
    <row r="5100" spans="1:3" x14ac:dyDescent="0.3">
      <c r="A5100" t="s">
        <v>15301</v>
      </c>
      <c r="B5100" t="s">
        <v>15302</v>
      </c>
      <c r="C5100" t="s">
        <v>15303</v>
      </c>
    </row>
    <row r="5101" spans="1:3" x14ac:dyDescent="0.3">
      <c r="A5101" t="s">
        <v>15304</v>
      </c>
      <c r="B5101" t="s">
        <v>15305</v>
      </c>
      <c r="C5101" t="s">
        <v>15306</v>
      </c>
    </row>
    <row r="5102" spans="1:3" x14ac:dyDescent="0.3">
      <c r="A5102" t="s">
        <v>15307</v>
      </c>
      <c r="B5102" t="s">
        <v>15308</v>
      </c>
      <c r="C5102" t="s">
        <v>15309</v>
      </c>
    </row>
    <row r="5103" spans="1:3" x14ac:dyDescent="0.3">
      <c r="A5103" t="s">
        <v>15310</v>
      </c>
      <c r="B5103" t="s">
        <v>15311</v>
      </c>
      <c r="C5103" t="s">
        <v>15312</v>
      </c>
    </row>
    <row r="5104" spans="1:3" x14ac:dyDescent="0.3">
      <c r="A5104" t="s">
        <v>15313</v>
      </c>
      <c r="B5104" t="s">
        <v>15314</v>
      </c>
      <c r="C5104" t="s">
        <v>15315</v>
      </c>
    </row>
    <row r="5105" spans="1:3" x14ac:dyDescent="0.3">
      <c r="A5105" t="s">
        <v>15316</v>
      </c>
      <c r="B5105" t="s">
        <v>15317</v>
      </c>
      <c r="C5105" t="s">
        <v>15318</v>
      </c>
    </row>
    <row r="5106" spans="1:3" x14ac:dyDescent="0.3">
      <c r="A5106" t="s">
        <v>15319</v>
      </c>
      <c r="B5106" t="s">
        <v>15320</v>
      </c>
      <c r="C5106" t="s">
        <v>15321</v>
      </c>
    </row>
    <row r="5107" spans="1:3" x14ac:dyDescent="0.3">
      <c r="A5107" t="s">
        <v>15322</v>
      </c>
      <c r="B5107" t="s">
        <v>15323</v>
      </c>
      <c r="C5107" t="s">
        <v>15324</v>
      </c>
    </row>
    <row r="5108" spans="1:3" x14ac:dyDescent="0.3">
      <c r="A5108" t="s">
        <v>15325</v>
      </c>
      <c r="B5108" t="s">
        <v>15326</v>
      </c>
      <c r="C5108" s="1" t="s">
        <v>15327</v>
      </c>
    </row>
    <row r="5109" spans="1:3" x14ac:dyDescent="0.3">
      <c r="A5109" t="s">
        <v>15328</v>
      </c>
      <c r="B5109" t="s">
        <v>15329</v>
      </c>
      <c r="C5109" t="s">
        <v>15330</v>
      </c>
    </row>
    <row r="5110" spans="1:3" x14ac:dyDescent="0.3">
      <c r="A5110" t="s">
        <v>15331</v>
      </c>
      <c r="B5110" t="s">
        <v>15332</v>
      </c>
      <c r="C5110" s="1" t="s">
        <v>15333</v>
      </c>
    </row>
    <row r="5111" spans="1:3" x14ac:dyDescent="0.3">
      <c r="A5111" t="s">
        <v>15334</v>
      </c>
      <c r="B5111" t="s">
        <v>15335</v>
      </c>
      <c r="C5111" t="s">
        <v>15336</v>
      </c>
    </row>
    <row r="5112" spans="1:3" x14ac:dyDescent="0.3">
      <c r="A5112" t="s">
        <v>15337</v>
      </c>
      <c r="B5112" t="s">
        <v>15338</v>
      </c>
      <c r="C5112" t="s">
        <v>15339</v>
      </c>
    </row>
    <row r="5113" spans="1:3" x14ac:dyDescent="0.3">
      <c r="A5113" t="s">
        <v>15340</v>
      </c>
      <c r="B5113" t="s">
        <v>15341</v>
      </c>
      <c r="C5113" t="s">
        <v>15342</v>
      </c>
    </row>
    <row r="5114" spans="1:3" x14ac:dyDescent="0.3">
      <c r="A5114" t="s">
        <v>15343</v>
      </c>
      <c r="B5114" t="s">
        <v>15344</v>
      </c>
      <c r="C5114" t="s">
        <v>15345</v>
      </c>
    </row>
    <row r="5115" spans="1:3" x14ac:dyDescent="0.3">
      <c r="A5115" t="s">
        <v>15346</v>
      </c>
      <c r="B5115" t="s">
        <v>15347</v>
      </c>
      <c r="C5115" t="s">
        <v>15348</v>
      </c>
    </row>
    <row r="5116" spans="1:3" x14ac:dyDescent="0.3">
      <c r="A5116" t="s">
        <v>15349</v>
      </c>
      <c r="B5116" t="s">
        <v>15350</v>
      </c>
      <c r="C5116" t="s">
        <v>15351</v>
      </c>
    </row>
    <row r="5117" spans="1:3" x14ac:dyDescent="0.3">
      <c r="A5117" s="1" t="s">
        <v>15352</v>
      </c>
      <c r="B5117" t="s">
        <v>15353</v>
      </c>
      <c r="C5117" t="s">
        <v>15354</v>
      </c>
    </row>
    <row r="5118" spans="1:3" x14ac:dyDescent="0.3">
      <c r="A5118" t="s">
        <v>15355</v>
      </c>
      <c r="B5118" t="s">
        <v>15356</v>
      </c>
      <c r="C5118" t="s">
        <v>15357</v>
      </c>
    </row>
    <row r="5119" spans="1:3" x14ac:dyDescent="0.3">
      <c r="A5119" t="s">
        <v>15358</v>
      </c>
      <c r="B5119" t="s">
        <v>15359</v>
      </c>
      <c r="C5119" t="s">
        <v>15360</v>
      </c>
    </row>
    <row r="5120" spans="1:3" x14ac:dyDescent="0.3">
      <c r="A5120" t="s">
        <v>15361</v>
      </c>
      <c r="B5120" t="s">
        <v>15362</v>
      </c>
      <c r="C5120" t="s">
        <v>15363</v>
      </c>
    </row>
    <row r="5121" spans="1:3" x14ac:dyDescent="0.3">
      <c r="A5121" t="s">
        <v>15364</v>
      </c>
      <c r="B5121" t="s">
        <v>15365</v>
      </c>
      <c r="C5121" t="s">
        <v>15366</v>
      </c>
    </row>
    <row r="5122" spans="1:3" x14ac:dyDescent="0.3">
      <c r="A5122" t="s">
        <v>15367</v>
      </c>
      <c r="B5122" t="s">
        <v>15368</v>
      </c>
      <c r="C5122" t="s">
        <v>15369</v>
      </c>
    </row>
    <row r="5123" spans="1:3" x14ac:dyDescent="0.3">
      <c r="A5123" t="s">
        <v>15370</v>
      </c>
      <c r="B5123" t="s">
        <v>15371</v>
      </c>
      <c r="C5123" t="s">
        <v>15372</v>
      </c>
    </row>
    <row r="5124" spans="1:3" x14ac:dyDescent="0.3">
      <c r="A5124" t="s">
        <v>15373</v>
      </c>
      <c r="B5124" t="s">
        <v>15374</v>
      </c>
      <c r="C5124" t="s">
        <v>15375</v>
      </c>
    </row>
    <row r="5125" spans="1:3" x14ac:dyDescent="0.3">
      <c r="A5125" t="s">
        <v>15376</v>
      </c>
      <c r="B5125" t="s">
        <v>15377</v>
      </c>
      <c r="C5125" t="s">
        <v>15378</v>
      </c>
    </row>
    <row r="5126" spans="1:3" x14ac:dyDescent="0.3">
      <c r="A5126" t="s">
        <v>15379</v>
      </c>
      <c r="B5126" t="s">
        <v>15380</v>
      </c>
      <c r="C5126" t="s">
        <v>15381</v>
      </c>
    </row>
    <row r="5127" spans="1:3" x14ac:dyDescent="0.3">
      <c r="A5127" t="s">
        <v>15382</v>
      </c>
      <c r="B5127" t="s">
        <v>15383</v>
      </c>
      <c r="C5127" t="s">
        <v>15384</v>
      </c>
    </row>
    <row r="5128" spans="1:3" x14ac:dyDescent="0.3">
      <c r="A5128" t="s">
        <v>15385</v>
      </c>
      <c r="B5128" t="s">
        <v>15386</v>
      </c>
      <c r="C5128" t="s">
        <v>15387</v>
      </c>
    </row>
    <row r="5129" spans="1:3" x14ac:dyDescent="0.3">
      <c r="A5129" t="s">
        <v>15388</v>
      </c>
      <c r="B5129" t="s">
        <v>15389</v>
      </c>
      <c r="C5129" t="s">
        <v>15390</v>
      </c>
    </row>
    <row r="5130" spans="1:3" x14ac:dyDescent="0.3">
      <c r="A5130" t="s">
        <v>15391</v>
      </c>
      <c r="B5130" t="s">
        <v>15392</v>
      </c>
      <c r="C5130" t="s">
        <v>15393</v>
      </c>
    </row>
    <row r="5131" spans="1:3" x14ac:dyDescent="0.3">
      <c r="A5131" t="s">
        <v>15394</v>
      </c>
      <c r="B5131" t="s">
        <v>15395</v>
      </c>
      <c r="C5131" t="s">
        <v>15396</v>
      </c>
    </row>
    <row r="5132" spans="1:3" x14ac:dyDescent="0.3">
      <c r="A5132" t="s">
        <v>15397</v>
      </c>
      <c r="B5132" t="s">
        <v>15398</v>
      </c>
      <c r="C5132" t="s">
        <v>15399</v>
      </c>
    </row>
    <row r="5133" spans="1:3" x14ac:dyDescent="0.3">
      <c r="A5133" t="s">
        <v>15400</v>
      </c>
      <c r="B5133" t="s">
        <v>15401</v>
      </c>
      <c r="C5133" t="s">
        <v>15402</v>
      </c>
    </row>
    <row r="5134" spans="1:3" x14ac:dyDescent="0.3">
      <c r="A5134" t="s">
        <v>15403</v>
      </c>
      <c r="B5134" t="s">
        <v>15404</v>
      </c>
      <c r="C5134" t="s">
        <v>15405</v>
      </c>
    </row>
    <row r="5135" spans="1:3" x14ac:dyDescent="0.3">
      <c r="A5135" t="s">
        <v>15406</v>
      </c>
      <c r="B5135" t="s">
        <v>15407</v>
      </c>
      <c r="C5135" t="s">
        <v>15408</v>
      </c>
    </row>
    <row r="5136" spans="1:3" x14ac:dyDescent="0.3">
      <c r="A5136" t="s">
        <v>15409</v>
      </c>
      <c r="B5136" t="s">
        <v>15410</v>
      </c>
      <c r="C5136" t="s">
        <v>15411</v>
      </c>
    </row>
    <row r="5137" spans="1:3" x14ac:dyDescent="0.3">
      <c r="A5137" t="s">
        <v>15412</v>
      </c>
      <c r="B5137" t="s">
        <v>15413</v>
      </c>
      <c r="C5137" t="s">
        <v>15414</v>
      </c>
    </row>
    <row r="5138" spans="1:3" x14ac:dyDescent="0.3">
      <c r="A5138" t="s">
        <v>15415</v>
      </c>
      <c r="B5138" t="s">
        <v>15416</v>
      </c>
      <c r="C5138" t="s">
        <v>15417</v>
      </c>
    </row>
    <row r="5139" spans="1:3" x14ac:dyDescent="0.3">
      <c r="A5139" t="s">
        <v>15418</v>
      </c>
      <c r="B5139" t="s">
        <v>15419</v>
      </c>
      <c r="C5139" t="s">
        <v>15420</v>
      </c>
    </row>
    <row r="5140" spans="1:3" x14ac:dyDescent="0.3">
      <c r="A5140" s="1" t="s">
        <v>15421</v>
      </c>
      <c r="B5140" t="s">
        <v>15422</v>
      </c>
      <c r="C5140" t="s">
        <v>15423</v>
      </c>
    </row>
    <row r="5141" spans="1:3" x14ac:dyDescent="0.3">
      <c r="A5141" t="s">
        <v>15424</v>
      </c>
      <c r="B5141" t="s">
        <v>15425</v>
      </c>
      <c r="C5141" t="s">
        <v>15426</v>
      </c>
    </row>
    <row r="5142" spans="1:3" x14ac:dyDescent="0.3">
      <c r="A5142" t="s">
        <v>15427</v>
      </c>
      <c r="B5142" t="s">
        <v>15428</v>
      </c>
      <c r="C5142" t="s">
        <v>15429</v>
      </c>
    </row>
    <row r="5143" spans="1:3" x14ac:dyDescent="0.3">
      <c r="A5143" t="s">
        <v>15430</v>
      </c>
      <c r="B5143" t="s">
        <v>15431</v>
      </c>
      <c r="C5143" t="s">
        <v>15432</v>
      </c>
    </row>
    <row r="5144" spans="1:3" x14ac:dyDescent="0.3">
      <c r="A5144" t="s">
        <v>15433</v>
      </c>
      <c r="B5144" t="s">
        <v>15434</v>
      </c>
      <c r="C5144" t="s">
        <v>15435</v>
      </c>
    </row>
    <row r="5145" spans="1:3" x14ac:dyDescent="0.3">
      <c r="A5145" t="s">
        <v>15436</v>
      </c>
      <c r="B5145" t="s">
        <v>15437</v>
      </c>
      <c r="C5145" t="s">
        <v>15438</v>
      </c>
    </row>
    <row r="5146" spans="1:3" x14ac:dyDescent="0.3">
      <c r="A5146" t="s">
        <v>15439</v>
      </c>
      <c r="B5146" t="s">
        <v>15440</v>
      </c>
      <c r="C5146" t="s">
        <v>15441</v>
      </c>
    </row>
    <row r="5147" spans="1:3" x14ac:dyDescent="0.3">
      <c r="A5147" t="s">
        <v>15442</v>
      </c>
      <c r="B5147" t="s">
        <v>15443</v>
      </c>
      <c r="C5147" t="s">
        <v>15444</v>
      </c>
    </row>
    <row r="5148" spans="1:3" x14ac:dyDescent="0.3">
      <c r="A5148" t="s">
        <v>15445</v>
      </c>
      <c r="B5148" t="s">
        <v>15446</v>
      </c>
      <c r="C5148" t="s">
        <v>15447</v>
      </c>
    </row>
    <row r="5149" spans="1:3" x14ac:dyDescent="0.3">
      <c r="A5149" t="s">
        <v>15448</v>
      </c>
      <c r="B5149" t="s">
        <v>15449</v>
      </c>
      <c r="C5149" t="s">
        <v>15450</v>
      </c>
    </row>
    <row r="5150" spans="1:3" x14ac:dyDescent="0.3">
      <c r="A5150" t="s">
        <v>15451</v>
      </c>
      <c r="B5150" t="s">
        <v>15452</v>
      </c>
      <c r="C5150" t="s">
        <v>15453</v>
      </c>
    </row>
    <row r="5151" spans="1:3" x14ac:dyDescent="0.3">
      <c r="A5151" t="s">
        <v>15454</v>
      </c>
      <c r="B5151" t="s">
        <v>15455</v>
      </c>
      <c r="C5151" t="s">
        <v>15456</v>
      </c>
    </row>
    <row r="5152" spans="1:3" x14ac:dyDescent="0.3">
      <c r="A5152" t="s">
        <v>15457</v>
      </c>
      <c r="B5152" t="s">
        <v>15458</v>
      </c>
      <c r="C5152" t="s">
        <v>15459</v>
      </c>
    </row>
    <row r="5153" spans="1:3" x14ac:dyDescent="0.3">
      <c r="A5153" t="s">
        <v>15460</v>
      </c>
      <c r="B5153" t="s">
        <v>15461</v>
      </c>
      <c r="C5153" t="s">
        <v>15462</v>
      </c>
    </row>
    <row r="5154" spans="1:3" x14ac:dyDescent="0.3">
      <c r="A5154" t="s">
        <v>15463</v>
      </c>
      <c r="B5154" t="s">
        <v>15464</v>
      </c>
      <c r="C5154" t="s">
        <v>15465</v>
      </c>
    </row>
    <row r="5155" spans="1:3" x14ac:dyDescent="0.3">
      <c r="A5155" t="s">
        <v>15466</v>
      </c>
      <c r="B5155" t="s">
        <v>15467</v>
      </c>
      <c r="C5155" t="s">
        <v>15468</v>
      </c>
    </row>
    <row r="5156" spans="1:3" x14ac:dyDescent="0.3">
      <c r="A5156" t="s">
        <v>15469</v>
      </c>
      <c r="B5156" t="s">
        <v>15470</v>
      </c>
      <c r="C5156" t="s">
        <v>15471</v>
      </c>
    </row>
    <row r="5157" spans="1:3" x14ac:dyDescent="0.3">
      <c r="A5157" t="s">
        <v>15472</v>
      </c>
      <c r="B5157" t="s">
        <v>15473</v>
      </c>
      <c r="C5157" t="s">
        <v>15474</v>
      </c>
    </row>
    <row r="5158" spans="1:3" x14ac:dyDescent="0.3">
      <c r="A5158" t="s">
        <v>15475</v>
      </c>
      <c r="B5158" t="s">
        <v>15476</v>
      </c>
      <c r="C5158" t="s">
        <v>15477</v>
      </c>
    </row>
    <row r="5159" spans="1:3" x14ac:dyDescent="0.3">
      <c r="A5159" t="s">
        <v>15478</v>
      </c>
      <c r="B5159" t="s">
        <v>15479</v>
      </c>
      <c r="C5159" t="s">
        <v>15480</v>
      </c>
    </row>
    <row r="5160" spans="1:3" x14ac:dyDescent="0.3">
      <c r="A5160" t="s">
        <v>15481</v>
      </c>
      <c r="B5160" t="s">
        <v>15482</v>
      </c>
      <c r="C5160" t="s">
        <v>15483</v>
      </c>
    </row>
    <row r="5161" spans="1:3" x14ac:dyDescent="0.3">
      <c r="A5161" t="s">
        <v>15484</v>
      </c>
      <c r="B5161" t="s">
        <v>15485</v>
      </c>
      <c r="C5161" t="s">
        <v>15486</v>
      </c>
    </row>
    <row r="5162" spans="1:3" x14ac:dyDescent="0.3">
      <c r="A5162" t="s">
        <v>15487</v>
      </c>
      <c r="B5162" t="s">
        <v>15488</v>
      </c>
      <c r="C5162" t="s">
        <v>15489</v>
      </c>
    </row>
    <row r="5163" spans="1:3" x14ac:dyDescent="0.3">
      <c r="A5163" t="s">
        <v>15490</v>
      </c>
      <c r="B5163" t="s">
        <v>15491</v>
      </c>
      <c r="C5163" t="s">
        <v>15492</v>
      </c>
    </row>
    <row r="5164" spans="1:3" x14ac:dyDescent="0.3">
      <c r="A5164" t="s">
        <v>15493</v>
      </c>
      <c r="B5164" t="s">
        <v>15494</v>
      </c>
      <c r="C5164" t="s">
        <v>15495</v>
      </c>
    </row>
    <row r="5165" spans="1:3" x14ac:dyDescent="0.3">
      <c r="A5165" t="s">
        <v>15496</v>
      </c>
      <c r="B5165" t="s">
        <v>15497</v>
      </c>
      <c r="C5165" t="s">
        <v>15498</v>
      </c>
    </row>
    <row r="5166" spans="1:3" x14ac:dyDescent="0.3">
      <c r="A5166" t="s">
        <v>15499</v>
      </c>
      <c r="B5166" t="s">
        <v>15500</v>
      </c>
      <c r="C5166" t="s">
        <v>15501</v>
      </c>
    </row>
    <row r="5167" spans="1:3" x14ac:dyDescent="0.3">
      <c r="A5167" t="s">
        <v>15502</v>
      </c>
      <c r="B5167" t="s">
        <v>15503</v>
      </c>
      <c r="C5167" t="s">
        <v>15504</v>
      </c>
    </row>
    <row r="5168" spans="1:3" x14ac:dyDescent="0.3">
      <c r="A5168" t="s">
        <v>15505</v>
      </c>
      <c r="B5168" t="s">
        <v>15506</v>
      </c>
      <c r="C5168" t="s">
        <v>15507</v>
      </c>
    </row>
    <row r="5169" spans="1:3" x14ac:dyDescent="0.3">
      <c r="A5169" t="s">
        <v>15508</v>
      </c>
      <c r="B5169" t="s">
        <v>15509</v>
      </c>
      <c r="C5169" t="s">
        <v>15510</v>
      </c>
    </row>
    <row r="5170" spans="1:3" x14ac:dyDescent="0.3">
      <c r="A5170" t="s">
        <v>15511</v>
      </c>
      <c r="B5170" t="s">
        <v>15512</v>
      </c>
      <c r="C5170" t="s">
        <v>15513</v>
      </c>
    </row>
    <row r="5171" spans="1:3" x14ac:dyDescent="0.3">
      <c r="A5171" t="s">
        <v>15514</v>
      </c>
      <c r="B5171" t="s">
        <v>15515</v>
      </c>
      <c r="C5171" t="s">
        <v>15516</v>
      </c>
    </row>
    <row r="5172" spans="1:3" x14ac:dyDescent="0.3">
      <c r="A5172" t="s">
        <v>15517</v>
      </c>
      <c r="B5172" s="1" t="s">
        <v>15518</v>
      </c>
      <c r="C5172" t="s">
        <v>15519</v>
      </c>
    </row>
    <row r="5173" spans="1:3" x14ac:dyDescent="0.3">
      <c r="A5173" t="s">
        <v>15520</v>
      </c>
      <c r="B5173" t="s">
        <v>15521</v>
      </c>
      <c r="C5173" t="s">
        <v>15522</v>
      </c>
    </row>
    <row r="5174" spans="1:3" x14ac:dyDescent="0.3">
      <c r="A5174" t="s">
        <v>15523</v>
      </c>
      <c r="B5174" t="s">
        <v>15524</v>
      </c>
      <c r="C5174" t="s">
        <v>15525</v>
      </c>
    </row>
    <row r="5175" spans="1:3" x14ac:dyDescent="0.3">
      <c r="A5175" t="s">
        <v>15526</v>
      </c>
      <c r="B5175" s="1" t="s">
        <v>15527</v>
      </c>
      <c r="C5175" t="s">
        <v>15528</v>
      </c>
    </row>
    <row r="5176" spans="1:3" x14ac:dyDescent="0.3">
      <c r="A5176" t="s">
        <v>15529</v>
      </c>
      <c r="B5176" t="s">
        <v>15530</v>
      </c>
      <c r="C5176" t="s">
        <v>15531</v>
      </c>
    </row>
    <row r="5177" spans="1:3" x14ac:dyDescent="0.3">
      <c r="A5177" t="s">
        <v>15532</v>
      </c>
      <c r="B5177" t="s">
        <v>15533</v>
      </c>
      <c r="C5177" t="s">
        <v>15534</v>
      </c>
    </row>
    <row r="5178" spans="1:3" x14ac:dyDescent="0.3">
      <c r="A5178" t="s">
        <v>15535</v>
      </c>
      <c r="B5178" t="s">
        <v>15536</v>
      </c>
      <c r="C5178" t="s">
        <v>15537</v>
      </c>
    </row>
    <row r="5179" spans="1:3" x14ac:dyDescent="0.3">
      <c r="A5179" t="s">
        <v>15538</v>
      </c>
      <c r="B5179" t="s">
        <v>15539</v>
      </c>
      <c r="C5179" t="s">
        <v>15540</v>
      </c>
    </row>
    <row r="5180" spans="1:3" x14ac:dyDescent="0.3">
      <c r="A5180" t="s">
        <v>15541</v>
      </c>
      <c r="B5180" t="s">
        <v>15542</v>
      </c>
      <c r="C5180" t="s">
        <v>15543</v>
      </c>
    </row>
    <row r="5181" spans="1:3" x14ac:dyDescent="0.3">
      <c r="A5181" t="s">
        <v>15544</v>
      </c>
      <c r="B5181" t="s">
        <v>15545</v>
      </c>
      <c r="C5181" s="1" t="s">
        <v>15546</v>
      </c>
    </row>
    <row r="5182" spans="1:3" x14ac:dyDescent="0.3">
      <c r="A5182" t="s">
        <v>15547</v>
      </c>
      <c r="B5182" t="s">
        <v>15548</v>
      </c>
      <c r="C5182" t="s">
        <v>15549</v>
      </c>
    </row>
    <row r="5183" spans="1:3" x14ac:dyDescent="0.3">
      <c r="A5183" t="s">
        <v>15550</v>
      </c>
      <c r="B5183" t="s">
        <v>15551</v>
      </c>
      <c r="C5183" t="s">
        <v>15552</v>
      </c>
    </row>
    <row r="5184" spans="1:3" x14ac:dyDescent="0.3">
      <c r="A5184" t="s">
        <v>15553</v>
      </c>
      <c r="B5184" t="s">
        <v>15554</v>
      </c>
      <c r="C5184" t="s">
        <v>15555</v>
      </c>
    </row>
    <row r="5185" spans="1:3" x14ac:dyDescent="0.3">
      <c r="A5185" t="s">
        <v>15556</v>
      </c>
      <c r="B5185" t="s">
        <v>15557</v>
      </c>
      <c r="C5185" t="s">
        <v>15558</v>
      </c>
    </row>
    <row r="5186" spans="1:3" x14ac:dyDescent="0.3">
      <c r="A5186" t="s">
        <v>15559</v>
      </c>
      <c r="B5186" t="s">
        <v>15560</v>
      </c>
      <c r="C5186" t="s">
        <v>15561</v>
      </c>
    </row>
    <row r="5187" spans="1:3" x14ac:dyDescent="0.3">
      <c r="A5187" t="s">
        <v>15562</v>
      </c>
      <c r="B5187" t="s">
        <v>15563</v>
      </c>
      <c r="C5187" t="s">
        <v>15564</v>
      </c>
    </row>
    <row r="5188" spans="1:3" x14ac:dyDescent="0.3">
      <c r="A5188" t="s">
        <v>15565</v>
      </c>
      <c r="B5188" t="s">
        <v>15566</v>
      </c>
      <c r="C5188" t="s">
        <v>15567</v>
      </c>
    </row>
    <row r="5189" spans="1:3" x14ac:dyDescent="0.3">
      <c r="A5189" t="s">
        <v>15568</v>
      </c>
      <c r="B5189" t="s">
        <v>15569</v>
      </c>
      <c r="C5189" t="s">
        <v>15570</v>
      </c>
    </row>
    <row r="5190" spans="1:3" x14ac:dyDescent="0.3">
      <c r="A5190" t="s">
        <v>15571</v>
      </c>
      <c r="B5190" t="s">
        <v>15572</v>
      </c>
      <c r="C5190" t="s">
        <v>15573</v>
      </c>
    </row>
    <row r="5191" spans="1:3" x14ac:dyDescent="0.3">
      <c r="A5191" t="s">
        <v>15574</v>
      </c>
      <c r="B5191" t="s">
        <v>15575</v>
      </c>
      <c r="C5191" t="s">
        <v>15576</v>
      </c>
    </row>
    <row r="5192" spans="1:3" x14ac:dyDescent="0.3">
      <c r="A5192" t="s">
        <v>15577</v>
      </c>
      <c r="B5192" t="s">
        <v>15578</v>
      </c>
      <c r="C5192" t="s">
        <v>15579</v>
      </c>
    </row>
    <row r="5193" spans="1:3" x14ac:dyDescent="0.3">
      <c r="A5193" t="s">
        <v>15580</v>
      </c>
      <c r="B5193" t="s">
        <v>15581</v>
      </c>
      <c r="C5193" t="s">
        <v>15582</v>
      </c>
    </row>
    <row r="5194" spans="1:3" x14ac:dyDescent="0.3">
      <c r="A5194" t="s">
        <v>15583</v>
      </c>
      <c r="B5194" t="s">
        <v>15584</v>
      </c>
      <c r="C5194" t="s">
        <v>15585</v>
      </c>
    </row>
    <row r="5195" spans="1:3" x14ac:dyDescent="0.3">
      <c r="A5195" t="s">
        <v>15586</v>
      </c>
      <c r="B5195" t="s">
        <v>15587</v>
      </c>
      <c r="C5195" t="s">
        <v>15588</v>
      </c>
    </row>
    <row r="5196" spans="1:3" x14ac:dyDescent="0.3">
      <c r="A5196" t="s">
        <v>15589</v>
      </c>
      <c r="B5196" t="s">
        <v>15590</v>
      </c>
      <c r="C5196" t="s">
        <v>15591</v>
      </c>
    </row>
    <row r="5197" spans="1:3" x14ac:dyDescent="0.3">
      <c r="A5197" t="s">
        <v>15592</v>
      </c>
      <c r="B5197" s="1" t="s">
        <v>15593</v>
      </c>
      <c r="C5197" t="s">
        <v>15594</v>
      </c>
    </row>
    <row r="5198" spans="1:3" x14ac:dyDescent="0.3">
      <c r="A5198" t="s">
        <v>15595</v>
      </c>
      <c r="B5198" t="s">
        <v>15596</v>
      </c>
      <c r="C5198" t="s">
        <v>15597</v>
      </c>
    </row>
    <row r="5199" spans="1:3" x14ac:dyDescent="0.3">
      <c r="A5199" t="s">
        <v>15598</v>
      </c>
      <c r="B5199" t="s">
        <v>15599</v>
      </c>
      <c r="C5199" t="s">
        <v>15600</v>
      </c>
    </row>
    <row r="5200" spans="1:3" x14ac:dyDescent="0.3">
      <c r="A5200" t="s">
        <v>15601</v>
      </c>
      <c r="B5200" t="s">
        <v>15602</v>
      </c>
      <c r="C5200" t="s">
        <v>15603</v>
      </c>
    </row>
    <row r="5201" spans="1:3" x14ac:dyDescent="0.3">
      <c r="A5201" t="s">
        <v>15604</v>
      </c>
      <c r="B5201" t="s">
        <v>15605</v>
      </c>
      <c r="C5201" t="s">
        <v>15606</v>
      </c>
    </row>
    <row r="5202" spans="1:3" x14ac:dyDescent="0.3">
      <c r="A5202" t="s">
        <v>15607</v>
      </c>
      <c r="B5202" t="s">
        <v>15608</v>
      </c>
      <c r="C5202" t="s">
        <v>15609</v>
      </c>
    </row>
    <row r="5203" spans="1:3" x14ac:dyDescent="0.3">
      <c r="A5203" t="s">
        <v>15610</v>
      </c>
      <c r="B5203" t="s">
        <v>15611</v>
      </c>
      <c r="C5203" t="s">
        <v>15612</v>
      </c>
    </row>
    <row r="5204" spans="1:3" x14ac:dyDescent="0.3">
      <c r="A5204" t="s">
        <v>15613</v>
      </c>
      <c r="B5204" t="s">
        <v>15614</v>
      </c>
      <c r="C5204" t="s">
        <v>15615</v>
      </c>
    </row>
    <row r="5205" spans="1:3" x14ac:dyDescent="0.3">
      <c r="A5205" t="s">
        <v>15616</v>
      </c>
      <c r="B5205" t="s">
        <v>15617</v>
      </c>
      <c r="C5205" t="s">
        <v>15618</v>
      </c>
    </row>
    <row r="5206" spans="1:3" x14ac:dyDescent="0.3">
      <c r="A5206" t="s">
        <v>15619</v>
      </c>
      <c r="B5206" t="s">
        <v>15620</v>
      </c>
      <c r="C5206" t="s">
        <v>15621</v>
      </c>
    </row>
    <row r="5207" spans="1:3" x14ac:dyDescent="0.3">
      <c r="A5207" t="s">
        <v>15622</v>
      </c>
      <c r="B5207" t="s">
        <v>15623</v>
      </c>
      <c r="C5207" t="s">
        <v>15624</v>
      </c>
    </row>
    <row r="5208" spans="1:3" x14ac:dyDescent="0.3">
      <c r="A5208" t="s">
        <v>15625</v>
      </c>
      <c r="B5208" t="s">
        <v>15626</v>
      </c>
      <c r="C5208" t="s">
        <v>15627</v>
      </c>
    </row>
    <row r="5209" spans="1:3" x14ac:dyDescent="0.3">
      <c r="A5209" t="s">
        <v>15628</v>
      </c>
      <c r="B5209" t="s">
        <v>15629</v>
      </c>
      <c r="C5209" t="s">
        <v>15630</v>
      </c>
    </row>
    <row r="5210" spans="1:3" x14ac:dyDescent="0.3">
      <c r="A5210" t="s">
        <v>15631</v>
      </c>
      <c r="B5210" t="s">
        <v>15632</v>
      </c>
      <c r="C5210" t="s">
        <v>15633</v>
      </c>
    </row>
    <row r="5211" spans="1:3" x14ac:dyDescent="0.3">
      <c r="A5211" t="s">
        <v>15634</v>
      </c>
      <c r="B5211" t="s">
        <v>15635</v>
      </c>
      <c r="C5211" t="s">
        <v>15636</v>
      </c>
    </row>
    <row r="5212" spans="1:3" x14ac:dyDescent="0.3">
      <c r="A5212" t="s">
        <v>15637</v>
      </c>
      <c r="B5212" t="s">
        <v>15638</v>
      </c>
      <c r="C5212" t="s">
        <v>15639</v>
      </c>
    </row>
    <row r="5213" spans="1:3" x14ac:dyDescent="0.3">
      <c r="A5213" t="s">
        <v>15640</v>
      </c>
      <c r="B5213" t="s">
        <v>15641</v>
      </c>
      <c r="C5213" t="s">
        <v>15642</v>
      </c>
    </row>
    <row r="5214" spans="1:3" x14ac:dyDescent="0.3">
      <c r="A5214" t="s">
        <v>15643</v>
      </c>
      <c r="B5214" t="s">
        <v>15644</v>
      </c>
      <c r="C5214" t="s">
        <v>15645</v>
      </c>
    </row>
    <row r="5215" spans="1:3" x14ac:dyDescent="0.3">
      <c r="A5215" t="s">
        <v>15646</v>
      </c>
      <c r="B5215" t="s">
        <v>15647</v>
      </c>
      <c r="C5215" t="s">
        <v>15648</v>
      </c>
    </row>
    <row r="5216" spans="1:3" x14ac:dyDescent="0.3">
      <c r="A5216" t="s">
        <v>15649</v>
      </c>
      <c r="B5216" t="s">
        <v>15650</v>
      </c>
      <c r="C5216" t="s">
        <v>15651</v>
      </c>
    </row>
    <row r="5217" spans="1:3" x14ac:dyDescent="0.3">
      <c r="A5217" t="s">
        <v>15652</v>
      </c>
      <c r="B5217" t="s">
        <v>15653</v>
      </c>
      <c r="C5217" t="s">
        <v>15654</v>
      </c>
    </row>
    <row r="5218" spans="1:3" x14ac:dyDescent="0.3">
      <c r="A5218" t="s">
        <v>15655</v>
      </c>
      <c r="B5218" t="s">
        <v>15656</v>
      </c>
      <c r="C5218" t="s">
        <v>15657</v>
      </c>
    </row>
    <row r="5219" spans="1:3" x14ac:dyDescent="0.3">
      <c r="A5219" t="s">
        <v>15658</v>
      </c>
      <c r="B5219" t="s">
        <v>15659</v>
      </c>
      <c r="C5219" t="s">
        <v>15660</v>
      </c>
    </row>
    <row r="5220" spans="1:3" x14ac:dyDescent="0.3">
      <c r="A5220" t="s">
        <v>15661</v>
      </c>
      <c r="B5220" t="s">
        <v>15662</v>
      </c>
      <c r="C5220" t="s">
        <v>15663</v>
      </c>
    </row>
    <row r="5221" spans="1:3" x14ac:dyDescent="0.3">
      <c r="A5221" t="s">
        <v>15664</v>
      </c>
      <c r="B5221" t="s">
        <v>15665</v>
      </c>
      <c r="C5221" t="s">
        <v>15666</v>
      </c>
    </row>
    <row r="5222" spans="1:3" x14ac:dyDescent="0.3">
      <c r="A5222" t="s">
        <v>15667</v>
      </c>
      <c r="B5222" t="s">
        <v>15668</v>
      </c>
      <c r="C5222" t="s">
        <v>15669</v>
      </c>
    </row>
    <row r="5223" spans="1:3" x14ac:dyDescent="0.3">
      <c r="A5223" t="s">
        <v>15670</v>
      </c>
      <c r="B5223" s="1" t="s">
        <v>15671</v>
      </c>
      <c r="C5223" t="s">
        <v>15672</v>
      </c>
    </row>
    <row r="5224" spans="1:3" x14ac:dyDescent="0.3">
      <c r="A5224" t="s">
        <v>15673</v>
      </c>
      <c r="B5224" t="s">
        <v>15674</v>
      </c>
      <c r="C5224" t="s">
        <v>15675</v>
      </c>
    </row>
    <row r="5225" spans="1:3" x14ac:dyDescent="0.3">
      <c r="A5225" s="1" t="s">
        <v>15676</v>
      </c>
      <c r="B5225" t="s">
        <v>15677</v>
      </c>
      <c r="C5225" t="s">
        <v>15678</v>
      </c>
    </row>
    <row r="5226" spans="1:3" x14ac:dyDescent="0.3">
      <c r="A5226" t="s">
        <v>15679</v>
      </c>
      <c r="B5226" t="s">
        <v>15680</v>
      </c>
      <c r="C5226" s="1" t="s">
        <v>15681</v>
      </c>
    </row>
    <row r="5227" spans="1:3" x14ac:dyDescent="0.3">
      <c r="A5227" t="s">
        <v>15682</v>
      </c>
      <c r="B5227" t="s">
        <v>15683</v>
      </c>
      <c r="C5227" s="1" t="s">
        <v>15684</v>
      </c>
    </row>
    <row r="5228" spans="1:3" x14ac:dyDescent="0.3">
      <c r="A5228" t="s">
        <v>15685</v>
      </c>
      <c r="B5228" t="s">
        <v>15686</v>
      </c>
      <c r="C5228" t="s">
        <v>15687</v>
      </c>
    </row>
    <row r="5229" spans="1:3" x14ac:dyDescent="0.3">
      <c r="A5229" t="s">
        <v>15688</v>
      </c>
      <c r="B5229" t="s">
        <v>15689</v>
      </c>
      <c r="C5229" t="s">
        <v>15690</v>
      </c>
    </row>
    <row r="5230" spans="1:3" x14ac:dyDescent="0.3">
      <c r="A5230" t="s">
        <v>15691</v>
      </c>
      <c r="B5230" t="s">
        <v>15692</v>
      </c>
      <c r="C5230" t="s">
        <v>15693</v>
      </c>
    </row>
    <row r="5231" spans="1:3" x14ac:dyDescent="0.3">
      <c r="A5231" t="s">
        <v>15694</v>
      </c>
      <c r="B5231" t="s">
        <v>15695</v>
      </c>
      <c r="C5231" t="s">
        <v>15696</v>
      </c>
    </row>
    <row r="5232" spans="1:3" x14ac:dyDescent="0.3">
      <c r="A5232" t="s">
        <v>15697</v>
      </c>
      <c r="B5232" t="s">
        <v>15698</v>
      </c>
      <c r="C5232" t="s">
        <v>15699</v>
      </c>
    </row>
    <row r="5233" spans="1:3" x14ac:dyDescent="0.3">
      <c r="A5233" t="s">
        <v>15700</v>
      </c>
      <c r="B5233" t="s">
        <v>15701</v>
      </c>
      <c r="C5233" t="s">
        <v>15702</v>
      </c>
    </row>
    <row r="5234" spans="1:3" x14ac:dyDescent="0.3">
      <c r="A5234" t="s">
        <v>15703</v>
      </c>
      <c r="B5234" t="s">
        <v>15704</v>
      </c>
      <c r="C5234" t="s">
        <v>15705</v>
      </c>
    </row>
    <row r="5235" spans="1:3" x14ac:dyDescent="0.3">
      <c r="A5235" t="s">
        <v>15706</v>
      </c>
      <c r="B5235" t="s">
        <v>15707</v>
      </c>
      <c r="C5235" t="s">
        <v>15708</v>
      </c>
    </row>
    <row r="5236" spans="1:3" x14ac:dyDescent="0.3">
      <c r="A5236" t="s">
        <v>15709</v>
      </c>
      <c r="B5236" t="s">
        <v>15710</v>
      </c>
      <c r="C5236" t="s">
        <v>15711</v>
      </c>
    </row>
    <row r="5237" spans="1:3" x14ac:dyDescent="0.3">
      <c r="A5237" t="s">
        <v>15712</v>
      </c>
      <c r="B5237" t="s">
        <v>15713</v>
      </c>
      <c r="C5237" t="s">
        <v>15714</v>
      </c>
    </row>
    <row r="5238" spans="1:3" x14ac:dyDescent="0.3">
      <c r="A5238" t="s">
        <v>15715</v>
      </c>
      <c r="B5238" t="s">
        <v>15716</v>
      </c>
      <c r="C5238" t="s">
        <v>15717</v>
      </c>
    </row>
    <row r="5239" spans="1:3" x14ac:dyDescent="0.3">
      <c r="A5239" t="s">
        <v>15718</v>
      </c>
      <c r="B5239" t="s">
        <v>15719</v>
      </c>
      <c r="C5239" t="s">
        <v>15720</v>
      </c>
    </row>
    <row r="5240" spans="1:3" x14ac:dyDescent="0.3">
      <c r="A5240" t="s">
        <v>15721</v>
      </c>
      <c r="B5240" t="s">
        <v>15722</v>
      </c>
      <c r="C5240" t="s">
        <v>15723</v>
      </c>
    </row>
    <row r="5241" spans="1:3" x14ac:dyDescent="0.3">
      <c r="A5241" t="s">
        <v>15724</v>
      </c>
      <c r="B5241" t="s">
        <v>15725</v>
      </c>
      <c r="C5241" t="s">
        <v>15726</v>
      </c>
    </row>
    <row r="5242" spans="1:3" x14ac:dyDescent="0.3">
      <c r="A5242" t="s">
        <v>15727</v>
      </c>
      <c r="B5242" t="s">
        <v>15728</v>
      </c>
      <c r="C5242" t="s">
        <v>15729</v>
      </c>
    </row>
    <row r="5243" spans="1:3" x14ac:dyDescent="0.3">
      <c r="A5243" t="s">
        <v>15730</v>
      </c>
      <c r="B5243" t="s">
        <v>15731</v>
      </c>
      <c r="C5243" t="s">
        <v>15732</v>
      </c>
    </row>
    <row r="5244" spans="1:3" x14ac:dyDescent="0.3">
      <c r="A5244" t="s">
        <v>15733</v>
      </c>
      <c r="B5244" t="s">
        <v>15734</v>
      </c>
      <c r="C5244" t="s">
        <v>15735</v>
      </c>
    </row>
    <row r="5245" spans="1:3" x14ac:dyDescent="0.3">
      <c r="A5245" t="s">
        <v>15736</v>
      </c>
      <c r="B5245" t="s">
        <v>15737</v>
      </c>
      <c r="C5245" t="s">
        <v>15738</v>
      </c>
    </row>
    <row r="5246" spans="1:3" x14ac:dyDescent="0.3">
      <c r="A5246" t="s">
        <v>15739</v>
      </c>
      <c r="B5246" t="s">
        <v>15740</v>
      </c>
      <c r="C5246" t="s">
        <v>15741</v>
      </c>
    </row>
    <row r="5247" spans="1:3" x14ac:dyDescent="0.3">
      <c r="A5247" t="s">
        <v>15742</v>
      </c>
      <c r="B5247" t="s">
        <v>15743</v>
      </c>
      <c r="C5247" t="s">
        <v>15744</v>
      </c>
    </row>
    <row r="5248" spans="1:3" x14ac:dyDescent="0.3">
      <c r="A5248" t="s">
        <v>15745</v>
      </c>
      <c r="B5248" t="s">
        <v>15746</v>
      </c>
      <c r="C5248" t="s">
        <v>15747</v>
      </c>
    </row>
    <row r="5249" spans="1:3" x14ac:dyDescent="0.3">
      <c r="A5249" t="s">
        <v>15748</v>
      </c>
      <c r="B5249" t="s">
        <v>15749</v>
      </c>
      <c r="C5249" t="s">
        <v>15750</v>
      </c>
    </row>
    <row r="5250" spans="1:3" x14ac:dyDescent="0.3">
      <c r="A5250" t="s">
        <v>15751</v>
      </c>
      <c r="B5250" t="s">
        <v>15752</v>
      </c>
      <c r="C5250" t="s">
        <v>15753</v>
      </c>
    </row>
    <row r="5251" spans="1:3" x14ac:dyDescent="0.3">
      <c r="A5251" t="s">
        <v>15754</v>
      </c>
      <c r="B5251" t="s">
        <v>15755</v>
      </c>
      <c r="C5251" t="s">
        <v>15756</v>
      </c>
    </row>
    <row r="5252" spans="1:3" x14ac:dyDescent="0.3">
      <c r="A5252" t="s">
        <v>15757</v>
      </c>
      <c r="B5252" t="s">
        <v>15758</v>
      </c>
      <c r="C5252" t="s">
        <v>15759</v>
      </c>
    </row>
    <row r="5253" spans="1:3" x14ac:dyDescent="0.3">
      <c r="A5253" t="s">
        <v>15760</v>
      </c>
      <c r="B5253" t="s">
        <v>15761</v>
      </c>
      <c r="C5253" t="s">
        <v>15762</v>
      </c>
    </row>
    <row r="5254" spans="1:3" x14ac:dyDescent="0.3">
      <c r="A5254" t="s">
        <v>15763</v>
      </c>
      <c r="B5254" t="s">
        <v>15764</v>
      </c>
      <c r="C5254" t="s">
        <v>15765</v>
      </c>
    </row>
    <row r="5255" spans="1:3" x14ac:dyDescent="0.3">
      <c r="A5255" t="s">
        <v>15766</v>
      </c>
      <c r="B5255" t="s">
        <v>15767</v>
      </c>
      <c r="C5255" t="s">
        <v>15768</v>
      </c>
    </row>
    <row r="5256" spans="1:3" x14ac:dyDescent="0.3">
      <c r="A5256" t="s">
        <v>15769</v>
      </c>
      <c r="B5256" t="s">
        <v>15770</v>
      </c>
      <c r="C5256" t="s">
        <v>15771</v>
      </c>
    </row>
    <row r="5257" spans="1:3" x14ac:dyDescent="0.3">
      <c r="A5257" t="s">
        <v>15772</v>
      </c>
      <c r="B5257" t="s">
        <v>15773</v>
      </c>
      <c r="C5257" t="s">
        <v>15774</v>
      </c>
    </row>
    <row r="5258" spans="1:3" x14ac:dyDescent="0.3">
      <c r="A5258" s="1" t="s">
        <v>15775</v>
      </c>
      <c r="B5258" t="s">
        <v>15776</v>
      </c>
      <c r="C5258" t="s">
        <v>15777</v>
      </c>
    </row>
    <row r="5259" spans="1:3" x14ac:dyDescent="0.3">
      <c r="A5259" t="s">
        <v>15778</v>
      </c>
      <c r="B5259" t="s">
        <v>15779</v>
      </c>
      <c r="C5259" t="s">
        <v>15780</v>
      </c>
    </row>
    <row r="5260" spans="1:3" x14ac:dyDescent="0.3">
      <c r="A5260" t="s">
        <v>15781</v>
      </c>
      <c r="B5260" t="s">
        <v>15782</v>
      </c>
      <c r="C5260" t="s">
        <v>15783</v>
      </c>
    </row>
    <row r="5261" spans="1:3" x14ac:dyDescent="0.3">
      <c r="A5261" t="s">
        <v>15784</v>
      </c>
      <c r="B5261" t="s">
        <v>15785</v>
      </c>
      <c r="C5261" t="s">
        <v>15786</v>
      </c>
    </row>
    <row r="5262" spans="1:3" x14ac:dyDescent="0.3">
      <c r="A5262" t="s">
        <v>15787</v>
      </c>
      <c r="B5262" t="s">
        <v>15788</v>
      </c>
      <c r="C5262" t="s">
        <v>15789</v>
      </c>
    </row>
    <row r="5263" spans="1:3" x14ac:dyDescent="0.3">
      <c r="A5263" t="s">
        <v>15790</v>
      </c>
      <c r="B5263" t="s">
        <v>15791</v>
      </c>
      <c r="C5263" t="s">
        <v>15792</v>
      </c>
    </row>
    <row r="5264" spans="1:3" x14ac:dyDescent="0.3">
      <c r="A5264" t="s">
        <v>15793</v>
      </c>
      <c r="B5264" t="s">
        <v>15794</v>
      </c>
      <c r="C5264" t="s">
        <v>15795</v>
      </c>
    </row>
    <row r="5265" spans="1:3" x14ac:dyDescent="0.3">
      <c r="A5265" t="s">
        <v>15796</v>
      </c>
      <c r="B5265" t="s">
        <v>15797</v>
      </c>
      <c r="C5265" t="s">
        <v>15798</v>
      </c>
    </row>
    <row r="5266" spans="1:3" x14ac:dyDescent="0.3">
      <c r="A5266" t="s">
        <v>15799</v>
      </c>
      <c r="B5266" t="s">
        <v>15800</v>
      </c>
      <c r="C5266" t="s">
        <v>15801</v>
      </c>
    </row>
    <row r="5267" spans="1:3" x14ac:dyDescent="0.3">
      <c r="A5267" t="s">
        <v>15802</v>
      </c>
      <c r="B5267" t="s">
        <v>15803</v>
      </c>
      <c r="C5267" t="s">
        <v>15804</v>
      </c>
    </row>
    <row r="5268" spans="1:3" x14ac:dyDescent="0.3">
      <c r="A5268" t="s">
        <v>15805</v>
      </c>
      <c r="B5268" t="s">
        <v>15806</v>
      </c>
      <c r="C5268" t="s">
        <v>15807</v>
      </c>
    </row>
    <row r="5269" spans="1:3" x14ac:dyDescent="0.3">
      <c r="A5269" t="s">
        <v>15808</v>
      </c>
      <c r="B5269" t="s">
        <v>15809</v>
      </c>
      <c r="C5269" t="s">
        <v>15810</v>
      </c>
    </row>
    <row r="5270" spans="1:3" x14ac:dyDescent="0.3">
      <c r="A5270" t="s">
        <v>15811</v>
      </c>
      <c r="B5270" t="s">
        <v>15812</v>
      </c>
      <c r="C5270" t="s">
        <v>15813</v>
      </c>
    </row>
    <row r="5271" spans="1:3" x14ac:dyDescent="0.3">
      <c r="A5271" t="s">
        <v>15814</v>
      </c>
      <c r="B5271" t="s">
        <v>15815</v>
      </c>
      <c r="C5271" t="s">
        <v>15816</v>
      </c>
    </row>
    <row r="5272" spans="1:3" x14ac:dyDescent="0.3">
      <c r="A5272" t="s">
        <v>15817</v>
      </c>
      <c r="B5272" t="s">
        <v>15818</v>
      </c>
      <c r="C5272" t="s">
        <v>15819</v>
      </c>
    </row>
    <row r="5273" spans="1:3" x14ac:dyDescent="0.3">
      <c r="A5273" t="s">
        <v>15820</v>
      </c>
      <c r="B5273" t="s">
        <v>15821</v>
      </c>
      <c r="C5273" t="s">
        <v>15822</v>
      </c>
    </row>
    <row r="5274" spans="1:3" x14ac:dyDescent="0.3">
      <c r="A5274" t="s">
        <v>15823</v>
      </c>
      <c r="B5274" t="s">
        <v>15824</v>
      </c>
      <c r="C5274" t="s">
        <v>15825</v>
      </c>
    </row>
    <row r="5275" spans="1:3" x14ac:dyDescent="0.3">
      <c r="A5275" t="s">
        <v>15826</v>
      </c>
      <c r="B5275" t="s">
        <v>15827</v>
      </c>
      <c r="C5275" t="s">
        <v>15828</v>
      </c>
    </row>
    <row r="5276" spans="1:3" x14ac:dyDescent="0.3">
      <c r="A5276" t="s">
        <v>15829</v>
      </c>
      <c r="B5276" t="s">
        <v>15830</v>
      </c>
      <c r="C5276" t="s">
        <v>15831</v>
      </c>
    </row>
    <row r="5277" spans="1:3" x14ac:dyDescent="0.3">
      <c r="A5277" t="s">
        <v>15832</v>
      </c>
      <c r="B5277" t="s">
        <v>15833</v>
      </c>
      <c r="C5277" t="s">
        <v>15834</v>
      </c>
    </row>
    <row r="5278" spans="1:3" x14ac:dyDescent="0.3">
      <c r="A5278" t="s">
        <v>15835</v>
      </c>
      <c r="B5278" t="s">
        <v>15836</v>
      </c>
      <c r="C5278" t="s">
        <v>15837</v>
      </c>
    </row>
    <row r="5279" spans="1:3" x14ac:dyDescent="0.3">
      <c r="A5279" t="s">
        <v>15838</v>
      </c>
      <c r="B5279" t="s">
        <v>15839</v>
      </c>
      <c r="C5279" t="s">
        <v>15840</v>
      </c>
    </row>
    <row r="5280" spans="1:3" x14ac:dyDescent="0.3">
      <c r="A5280" t="s">
        <v>15841</v>
      </c>
      <c r="B5280" t="s">
        <v>15842</v>
      </c>
      <c r="C5280" t="s">
        <v>15843</v>
      </c>
    </row>
    <row r="5281" spans="1:3" x14ac:dyDescent="0.3">
      <c r="A5281" t="s">
        <v>15844</v>
      </c>
      <c r="B5281" t="s">
        <v>15845</v>
      </c>
      <c r="C5281" t="s">
        <v>15846</v>
      </c>
    </row>
    <row r="5282" spans="1:3" x14ac:dyDescent="0.3">
      <c r="A5282" t="s">
        <v>15847</v>
      </c>
      <c r="B5282" t="s">
        <v>15848</v>
      </c>
      <c r="C5282" t="s">
        <v>15849</v>
      </c>
    </row>
    <row r="5283" spans="1:3" x14ac:dyDescent="0.3">
      <c r="A5283" t="s">
        <v>15850</v>
      </c>
      <c r="B5283" t="s">
        <v>15851</v>
      </c>
      <c r="C5283" t="s">
        <v>15852</v>
      </c>
    </row>
    <row r="5284" spans="1:3" x14ac:dyDescent="0.3">
      <c r="A5284" t="s">
        <v>15853</v>
      </c>
      <c r="B5284" t="s">
        <v>15854</v>
      </c>
      <c r="C5284" t="s">
        <v>15855</v>
      </c>
    </row>
    <row r="5285" spans="1:3" x14ac:dyDescent="0.3">
      <c r="A5285" t="s">
        <v>15856</v>
      </c>
      <c r="B5285" t="s">
        <v>15857</v>
      </c>
      <c r="C5285" t="s">
        <v>15858</v>
      </c>
    </row>
    <row r="5286" spans="1:3" x14ac:dyDescent="0.3">
      <c r="A5286" t="s">
        <v>15859</v>
      </c>
      <c r="B5286" t="s">
        <v>15860</v>
      </c>
      <c r="C5286" t="s">
        <v>15861</v>
      </c>
    </row>
    <row r="5287" spans="1:3" x14ac:dyDescent="0.3">
      <c r="A5287" t="s">
        <v>15862</v>
      </c>
      <c r="B5287" t="s">
        <v>15863</v>
      </c>
      <c r="C5287" t="s">
        <v>15864</v>
      </c>
    </row>
    <row r="5288" spans="1:3" x14ac:dyDescent="0.3">
      <c r="A5288" t="s">
        <v>15865</v>
      </c>
      <c r="B5288" t="s">
        <v>15866</v>
      </c>
      <c r="C5288" t="s">
        <v>15867</v>
      </c>
    </row>
    <row r="5289" spans="1:3" x14ac:dyDescent="0.3">
      <c r="A5289" t="s">
        <v>15868</v>
      </c>
      <c r="B5289" t="s">
        <v>15869</v>
      </c>
      <c r="C5289" t="s">
        <v>15870</v>
      </c>
    </row>
    <row r="5290" spans="1:3" x14ac:dyDescent="0.3">
      <c r="A5290" t="s">
        <v>15871</v>
      </c>
      <c r="B5290" t="s">
        <v>15872</v>
      </c>
      <c r="C5290" t="s">
        <v>15873</v>
      </c>
    </row>
    <row r="5291" spans="1:3" x14ac:dyDescent="0.3">
      <c r="A5291" t="s">
        <v>15874</v>
      </c>
      <c r="B5291" t="s">
        <v>15875</v>
      </c>
      <c r="C5291" t="s">
        <v>15876</v>
      </c>
    </row>
    <row r="5292" spans="1:3" x14ac:dyDescent="0.3">
      <c r="A5292" t="s">
        <v>15877</v>
      </c>
      <c r="B5292" t="s">
        <v>15878</v>
      </c>
      <c r="C5292" t="s">
        <v>15879</v>
      </c>
    </row>
    <row r="5293" spans="1:3" x14ac:dyDescent="0.3">
      <c r="A5293" t="s">
        <v>15880</v>
      </c>
      <c r="B5293" t="s">
        <v>15881</v>
      </c>
      <c r="C5293" t="s">
        <v>15882</v>
      </c>
    </row>
    <row r="5294" spans="1:3" x14ac:dyDescent="0.3">
      <c r="A5294" t="s">
        <v>15883</v>
      </c>
      <c r="B5294" t="s">
        <v>15884</v>
      </c>
      <c r="C5294" t="s">
        <v>15885</v>
      </c>
    </row>
    <row r="5295" spans="1:3" x14ac:dyDescent="0.3">
      <c r="A5295" t="s">
        <v>15886</v>
      </c>
      <c r="B5295" t="s">
        <v>15887</v>
      </c>
      <c r="C5295" t="s">
        <v>15888</v>
      </c>
    </row>
    <row r="5296" spans="1:3" x14ac:dyDescent="0.3">
      <c r="A5296" t="s">
        <v>15889</v>
      </c>
      <c r="B5296" t="s">
        <v>15890</v>
      </c>
      <c r="C5296" t="s">
        <v>15891</v>
      </c>
    </row>
    <row r="5297" spans="1:3" x14ac:dyDescent="0.3">
      <c r="A5297" t="s">
        <v>15892</v>
      </c>
      <c r="B5297" t="s">
        <v>15893</v>
      </c>
      <c r="C5297" t="s">
        <v>15894</v>
      </c>
    </row>
    <row r="5298" spans="1:3" x14ac:dyDescent="0.3">
      <c r="A5298" t="s">
        <v>15895</v>
      </c>
      <c r="B5298" t="s">
        <v>15896</v>
      </c>
      <c r="C5298" t="s">
        <v>15897</v>
      </c>
    </row>
    <row r="5299" spans="1:3" x14ac:dyDescent="0.3">
      <c r="A5299" t="s">
        <v>15898</v>
      </c>
      <c r="B5299" t="s">
        <v>15899</v>
      </c>
      <c r="C5299" t="s">
        <v>15900</v>
      </c>
    </row>
    <row r="5300" spans="1:3" x14ac:dyDescent="0.3">
      <c r="A5300" t="s">
        <v>15901</v>
      </c>
      <c r="B5300" t="s">
        <v>15902</v>
      </c>
      <c r="C5300" t="s">
        <v>15903</v>
      </c>
    </row>
    <row r="5301" spans="1:3" x14ac:dyDescent="0.3">
      <c r="A5301" t="s">
        <v>15904</v>
      </c>
      <c r="B5301" t="s">
        <v>15905</v>
      </c>
      <c r="C5301" t="s">
        <v>15906</v>
      </c>
    </row>
    <row r="5302" spans="1:3" x14ac:dyDescent="0.3">
      <c r="A5302" t="s">
        <v>15907</v>
      </c>
      <c r="B5302" t="s">
        <v>15908</v>
      </c>
      <c r="C5302" t="s">
        <v>15909</v>
      </c>
    </row>
    <row r="5303" spans="1:3" x14ac:dyDescent="0.3">
      <c r="A5303" t="s">
        <v>15910</v>
      </c>
      <c r="B5303" t="s">
        <v>15911</v>
      </c>
      <c r="C5303" t="s">
        <v>15912</v>
      </c>
    </row>
    <row r="5304" spans="1:3" x14ac:dyDescent="0.3">
      <c r="A5304" t="s">
        <v>15913</v>
      </c>
      <c r="B5304" t="s">
        <v>15914</v>
      </c>
      <c r="C5304" t="s">
        <v>15915</v>
      </c>
    </row>
    <row r="5305" spans="1:3" x14ac:dyDescent="0.3">
      <c r="A5305" t="s">
        <v>15916</v>
      </c>
      <c r="B5305" t="s">
        <v>15917</v>
      </c>
      <c r="C5305" t="s">
        <v>15918</v>
      </c>
    </row>
    <row r="5306" spans="1:3" x14ac:dyDescent="0.3">
      <c r="A5306" t="s">
        <v>15919</v>
      </c>
      <c r="B5306" t="s">
        <v>15920</v>
      </c>
      <c r="C5306" t="s">
        <v>15921</v>
      </c>
    </row>
    <row r="5307" spans="1:3" x14ac:dyDescent="0.3">
      <c r="A5307" t="s">
        <v>15922</v>
      </c>
      <c r="B5307" t="s">
        <v>15923</v>
      </c>
      <c r="C5307" t="s">
        <v>15924</v>
      </c>
    </row>
    <row r="5308" spans="1:3" x14ac:dyDescent="0.3">
      <c r="A5308" t="s">
        <v>15925</v>
      </c>
      <c r="B5308" t="s">
        <v>15926</v>
      </c>
      <c r="C5308" t="s">
        <v>15927</v>
      </c>
    </row>
    <row r="5309" spans="1:3" x14ac:dyDescent="0.3">
      <c r="A5309" t="s">
        <v>15928</v>
      </c>
      <c r="B5309" t="s">
        <v>15929</v>
      </c>
      <c r="C5309" t="s">
        <v>15930</v>
      </c>
    </row>
    <row r="5310" spans="1:3" x14ac:dyDescent="0.3">
      <c r="A5310" t="s">
        <v>15931</v>
      </c>
      <c r="B5310" t="s">
        <v>15932</v>
      </c>
      <c r="C5310" t="s">
        <v>15933</v>
      </c>
    </row>
    <row r="5311" spans="1:3" x14ac:dyDescent="0.3">
      <c r="A5311" t="s">
        <v>15934</v>
      </c>
      <c r="B5311" t="s">
        <v>15935</v>
      </c>
      <c r="C5311" s="1" t="s">
        <v>15936</v>
      </c>
    </row>
    <row r="5312" spans="1:3" x14ac:dyDescent="0.3">
      <c r="A5312" t="s">
        <v>15937</v>
      </c>
      <c r="B5312" t="s">
        <v>15938</v>
      </c>
      <c r="C5312" t="s">
        <v>15939</v>
      </c>
    </row>
    <row r="5313" spans="1:3" x14ac:dyDescent="0.3">
      <c r="A5313" t="s">
        <v>15940</v>
      </c>
      <c r="B5313" t="s">
        <v>15941</v>
      </c>
      <c r="C5313" t="s">
        <v>15942</v>
      </c>
    </row>
    <row r="5314" spans="1:3" x14ac:dyDescent="0.3">
      <c r="A5314" t="s">
        <v>15943</v>
      </c>
      <c r="B5314" t="s">
        <v>15944</v>
      </c>
      <c r="C5314" t="s">
        <v>15945</v>
      </c>
    </row>
    <row r="5315" spans="1:3" x14ac:dyDescent="0.3">
      <c r="A5315" t="s">
        <v>15946</v>
      </c>
      <c r="B5315" t="s">
        <v>15947</v>
      </c>
      <c r="C5315" t="s">
        <v>15948</v>
      </c>
    </row>
    <row r="5316" spans="1:3" x14ac:dyDescent="0.3">
      <c r="A5316" t="s">
        <v>15949</v>
      </c>
      <c r="B5316" t="s">
        <v>15950</v>
      </c>
      <c r="C5316" t="s">
        <v>15951</v>
      </c>
    </row>
    <row r="5317" spans="1:3" x14ac:dyDescent="0.3">
      <c r="A5317" t="s">
        <v>15952</v>
      </c>
      <c r="B5317" t="s">
        <v>15953</v>
      </c>
      <c r="C5317" s="1" t="s">
        <v>15954</v>
      </c>
    </row>
    <row r="5318" spans="1:3" x14ac:dyDescent="0.3">
      <c r="A5318" s="1" t="s">
        <v>15955</v>
      </c>
      <c r="B5318" t="s">
        <v>15956</v>
      </c>
      <c r="C5318" t="s">
        <v>15957</v>
      </c>
    </row>
    <row r="5319" spans="1:3" x14ac:dyDescent="0.3">
      <c r="A5319" t="s">
        <v>15958</v>
      </c>
      <c r="B5319" t="s">
        <v>15959</v>
      </c>
      <c r="C5319" t="s">
        <v>15960</v>
      </c>
    </row>
    <row r="5320" spans="1:3" x14ac:dyDescent="0.3">
      <c r="A5320" t="s">
        <v>15961</v>
      </c>
      <c r="B5320" t="s">
        <v>15962</v>
      </c>
      <c r="C5320" t="s">
        <v>15963</v>
      </c>
    </row>
    <row r="5321" spans="1:3" x14ac:dyDescent="0.3">
      <c r="A5321" t="s">
        <v>15964</v>
      </c>
      <c r="B5321" t="s">
        <v>15965</v>
      </c>
      <c r="C5321" t="s">
        <v>15966</v>
      </c>
    </row>
    <row r="5322" spans="1:3" x14ac:dyDescent="0.3">
      <c r="A5322" t="s">
        <v>15967</v>
      </c>
      <c r="B5322" s="1" t="s">
        <v>15968</v>
      </c>
      <c r="C5322" t="s">
        <v>15969</v>
      </c>
    </row>
    <row r="5323" spans="1:3" x14ac:dyDescent="0.3">
      <c r="A5323" s="1" t="s">
        <v>15970</v>
      </c>
      <c r="B5323" t="s">
        <v>15971</v>
      </c>
      <c r="C5323" t="s">
        <v>15972</v>
      </c>
    </row>
    <row r="5324" spans="1:3" x14ac:dyDescent="0.3">
      <c r="A5324" t="s">
        <v>15973</v>
      </c>
      <c r="B5324" t="s">
        <v>15974</v>
      </c>
      <c r="C5324" t="s">
        <v>15975</v>
      </c>
    </row>
    <row r="5325" spans="1:3" x14ac:dyDescent="0.3">
      <c r="A5325" t="s">
        <v>15976</v>
      </c>
      <c r="B5325" t="s">
        <v>15977</v>
      </c>
      <c r="C5325" t="s">
        <v>15978</v>
      </c>
    </row>
    <row r="5326" spans="1:3" x14ac:dyDescent="0.3">
      <c r="A5326" t="s">
        <v>15979</v>
      </c>
      <c r="B5326" t="s">
        <v>15980</v>
      </c>
      <c r="C5326" t="s">
        <v>15981</v>
      </c>
    </row>
    <row r="5327" spans="1:3" x14ac:dyDescent="0.3">
      <c r="A5327" t="s">
        <v>15982</v>
      </c>
      <c r="B5327" t="s">
        <v>15983</v>
      </c>
      <c r="C5327" t="s">
        <v>15984</v>
      </c>
    </row>
    <row r="5328" spans="1:3" x14ac:dyDescent="0.3">
      <c r="A5328" t="s">
        <v>15985</v>
      </c>
      <c r="B5328" t="s">
        <v>15986</v>
      </c>
      <c r="C5328" t="s">
        <v>15987</v>
      </c>
    </row>
    <row r="5329" spans="1:3" x14ac:dyDescent="0.3">
      <c r="A5329" t="s">
        <v>15988</v>
      </c>
      <c r="B5329" t="s">
        <v>15989</v>
      </c>
      <c r="C5329" t="s">
        <v>15990</v>
      </c>
    </row>
    <row r="5330" spans="1:3" x14ac:dyDescent="0.3">
      <c r="A5330" t="s">
        <v>15991</v>
      </c>
      <c r="B5330" t="s">
        <v>15992</v>
      </c>
      <c r="C5330" t="s">
        <v>15993</v>
      </c>
    </row>
    <row r="5331" spans="1:3" x14ac:dyDescent="0.3">
      <c r="A5331" t="s">
        <v>15994</v>
      </c>
      <c r="B5331" t="s">
        <v>15995</v>
      </c>
      <c r="C5331" t="s">
        <v>15996</v>
      </c>
    </row>
    <row r="5332" spans="1:3" x14ac:dyDescent="0.3">
      <c r="A5332" t="s">
        <v>15997</v>
      </c>
      <c r="B5332" t="s">
        <v>15998</v>
      </c>
      <c r="C5332" t="s">
        <v>15999</v>
      </c>
    </row>
    <row r="5333" spans="1:3" x14ac:dyDescent="0.3">
      <c r="A5333" t="s">
        <v>16000</v>
      </c>
      <c r="B5333" t="s">
        <v>16001</v>
      </c>
      <c r="C5333" t="s">
        <v>16002</v>
      </c>
    </row>
    <row r="5334" spans="1:3" x14ac:dyDescent="0.3">
      <c r="A5334" t="s">
        <v>16003</v>
      </c>
      <c r="B5334" t="s">
        <v>16004</v>
      </c>
      <c r="C5334" t="s">
        <v>16005</v>
      </c>
    </row>
    <row r="5335" spans="1:3" x14ac:dyDescent="0.3">
      <c r="A5335" t="s">
        <v>16006</v>
      </c>
      <c r="B5335" t="s">
        <v>16007</v>
      </c>
      <c r="C5335" t="s">
        <v>16008</v>
      </c>
    </row>
    <row r="5336" spans="1:3" x14ac:dyDescent="0.3">
      <c r="A5336" t="s">
        <v>16009</v>
      </c>
      <c r="B5336" t="s">
        <v>16010</v>
      </c>
      <c r="C5336" t="s">
        <v>16011</v>
      </c>
    </row>
    <row r="5337" spans="1:3" x14ac:dyDescent="0.3">
      <c r="A5337" t="s">
        <v>16012</v>
      </c>
      <c r="B5337" t="s">
        <v>16013</v>
      </c>
      <c r="C5337" t="s">
        <v>16014</v>
      </c>
    </row>
    <row r="5338" spans="1:3" x14ac:dyDescent="0.3">
      <c r="A5338" t="s">
        <v>16015</v>
      </c>
      <c r="B5338" t="s">
        <v>16016</v>
      </c>
      <c r="C5338" t="s">
        <v>16017</v>
      </c>
    </row>
    <row r="5339" spans="1:3" x14ac:dyDescent="0.3">
      <c r="A5339" t="s">
        <v>16018</v>
      </c>
      <c r="B5339" t="s">
        <v>16019</v>
      </c>
      <c r="C5339" t="s">
        <v>16020</v>
      </c>
    </row>
    <row r="5340" spans="1:3" x14ac:dyDescent="0.3">
      <c r="A5340" t="s">
        <v>16021</v>
      </c>
      <c r="B5340" t="s">
        <v>16022</v>
      </c>
      <c r="C5340" t="s">
        <v>16023</v>
      </c>
    </row>
    <row r="5341" spans="1:3" x14ac:dyDescent="0.3">
      <c r="A5341" t="s">
        <v>16024</v>
      </c>
      <c r="B5341" t="s">
        <v>16025</v>
      </c>
      <c r="C5341" t="s">
        <v>16026</v>
      </c>
    </row>
    <row r="5342" spans="1:3" x14ac:dyDescent="0.3">
      <c r="A5342" t="s">
        <v>16027</v>
      </c>
      <c r="B5342" t="s">
        <v>16028</v>
      </c>
      <c r="C5342" t="s">
        <v>16029</v>
      </c>
    </row>
    <row r="5343" spans="1:3" x14ac:dyDescent="0.3">
      <c r="A5343" t="s">
        <v>16030</v>
      </c>
      <c r="B5343" t="s">
        <v>16031</v>
      </c>
      <c r="C5343" t="s">
        <v>16032</v>
      </c>
    </row>
    <row r="5344" spans="1:3" x14ac:dyDescent="0.3">
      <c r="A5344" t="s">
        <v>16033</v>
      </c>
      <c r="B5344" t="s">
        <v>16034</v>
      </c>
      <c r="C5344" t="s">
        <v>16035</v>
      </c>
    </row>
    <row r="5345" spans="1:3" x14ac:dyDescent="0.3">
      <c r="A5345" t="s">
        <v>16036</v>
      </c>
      <c r="B5345" t="s">
        <v>16037</v>
      </c>
      <c r="C5345" t="s">
        <v>16038</v>
      </c>
    </row>
    <row r="5346" spans="1:3" x14ac:dyDescent="0.3">
      <c r="A5346" t="s">
        <v>16039</v>
      </c>
      <c r="B5346" t="s">
        <v>16040</v>
      </c>
      <c r="C5346" t="s">
        <v>16041</v>
      </c>
    </row>
    <row r="5347" spans="1:3" x14ac:dyDescent="0.3">
      <c r="A5347" t="s">
        <v>16042</v>
      </c>
      <c r="B5347" t="s">
        <v>16043</v>
      </c>
      <c r="C5347" t="s">
        <v>16044</v>
      </c>
    </row>
    <row r="5348" spans="1:3" x14ac:dyDescent="0.3">
      <c r="A5348" t="s">
        <v>16045</v>
      </c>
      <c r="B5348" t="s">
        <v>16046</v>
      </c>
      <c r="C5348" t="s">
        <v>16047</v>
      </c>
    </row>
    <row r="5349" spans="1:3" x14ac:dyDescent="0.3">
      <c r="A5349" t="s">
        <v>16048</v>
      </c>
      <c r="B5349" t="s">
        <v>16049</v>
      </c>
      <c r="C5349" t="s">
        <v>16050</v>
      </c>
    </row>
    <row r="5350" spans="1:3" x14ac:dyDescent="0.3">
      <c r="A5350" t="s">
        <v>16051</v>
      </c>
      <c r="B5350" t="s">
        <v>16052</v>
      </c>
      <c r="C5350" t="s">
        <v>16053</v>
      </c>
    </row>
    <row r="5351" spans="1:3" x14ac:dyDescent="0.3">
      <c r="A5351" t="s">
        <v>16054</v>
      </c>
      <c r="B5351" t="s">
        <v>16055</v>
      </c>
      <c r="C5351" t="s">
        <v>16056</v>
      </c>
    </row>
    <row r="5352" spans="1:3" x14ac:dyDescent="0.3">
      <c r="A5352" t="s">
        <v>16057</v>
      </c>
      <c r="B5352" t="s">
        <v>16058</v>
      </c>
      <c r="C5352" t="s">
        <v>16059</v>
      </c>
    </row>
    <row r="5353" spans="1:3" x14ac:dyDescent="0.3">
      <c r="A5353" t="s">
        <v>16060</v>
      </c>
      <c r="B5353" t="s">
        <v>16061</v>
      </c>
      <c r="C5353" t="s">
        <v>16062</v>
      </c>
    </row>
    <row r="5354" spans="1:3" x14ac:dyDescent="0.3">
      <c r="A5354" t="s">
        <v>16063</v>
      </c>
      <c r="B5354" t="s">
        <v>16064</v>
      </c>
      <c r="C5354" t="s">
        <v>16065</v>
      </c>
    </row>
    <row r="5355" spans="1:3" x14ac:dyDescent="0.3">
      <c r="A5355" t="s">
        <v>16066</v>
      </c>
      <c r="B5355" t="s">
        <v>16067</v>
      </c>
      <c r="C5355" t="s">
        <v>16068</v>
      </c>
    </row>
    <row r="5356" spans="1:3" x14ac:dyDescent="0.3">
      <c r="A5356" t="s">
        <v>16069</v>
      </c>
      <c r="B5356" t="s">
        <v>16070</v>
      </c>
      <c r="C5356" t="s">
        <v>16071</v>
      </c>
    </row>
    <row r="5357" spans="1:3" x14ac:dyDescent="0.3">
      <c r="A5357" t="s">
        <v>16072</v>
      </c>
      <c r="B5357" t="s">
        <v>16073</v>
      </c>
      <c r="C5357" t="s">
        <v>16074</v>
      </c>
    </row>
    <row r="5358" spans="1:3" x14ac:dyDescent="0.3">
      <c r="A5358" t="s">
        <v>16075</v>
      </c>
      <c r="B5358" t="s">
        <v>16076</v>
      </c>
      <c r="C5358" t="s">
        <v>16077</v>
      </c>
    </row>
    <row r="5359" spans="1:3" x14ac:dyDescent="0.3">
      <c r="A5359" t="s">
        <v>16078</v>
      </c>
      <c r="B5359" t="s">
        <v>16079</v>
      </c>
      <c r="C5359" t="s">
        <v>16080</v>
      </c>
    </row>
    <row r="5360" spans="1:3" x14ac:dyDescent="0.3">
      <c r="A5360" t="s">
        <v>16081</v>
      </c>
      <c r="B5360" t="s">
        <v>16082</v>
      </c>
      <c r="C5360" t="s">
        <v>16083</v>
      </c>
    </row>
    <row r="5361" spans="1:3" x14ac:dyDescent="0.3">
      <c r="A5361" t="s">
        <v>16084</v>
      </c>
      <c r="B5361" t="s">
        <v>16085</v>
      </c>
      <c r="C5361" t="s">
        <v>16086</v>
      </c>
    </row>
    <row r="5362" spans="1:3" x14ac:dyDescent="0.3">
      <c r="A5362" t="s">
        <v>16087</v>
      </c>
      <c r="B5362" t="s">
        <v>16088</v>
      </c>
      <c r="C5362" t="s">
        <v>16089</v>
      </c>
    </row>
    <row r="5363" spans="1:3" x14ac:dyDescent="0.3">
      <c r="A5363" t="s">
        <v>16090</v>
      </c>
      <c r="B5363" t="s">
        <v>16091</v>
      </c>
      <c r="C5363" t="s">
        <v>16092</v>
      </c>
    </row>
    <row r="5364" spans="1:3" x14ac:dyDescent="0.3">
      <c r="A5364" t="s">
        <v>16093</v>
      </c>
      <c r="B5364" t="s">
        <v>16094</v>
      </c>
      <c r="C5364" t="s">
        <v>16095</v>
      </c>
    </row>
    <row r="5365" spans="1:3" x14ac:dyDescent="0.3">
      <c r="A5365" t="s">
        <v>16096</v>
      </c>
      <c r="B5365" t="s">
        <v>16097</v>
      </c>
      <c r="C5365" t="s">
        <v>16098</v>
      </c>
    </row>
    <row r="5366" spans="1:3" x14ac:dyDescent="0.3">
      <c r="A5366" t="s">
        <v>16099</v>
      </c>
      <c r="B5366" t="s">
        <v>16100</v>
      </c>
      <c r="C5366" t="s">
        <v>16101</v>
      </c>
    </row>
    <row r="5367" spans="1:3" x14ac:dyDescent="0.3">
      <c r="A5367" t="s">
        <v>16102</v>
      </c>
      <c r="B5367" t="s">
        <v>16103</v>
      </c>
      <c r="C5367" t="s">
        <v>16104</v>
      </c>
    </row>
    <row r="5368" spans="1:3" x14ac:dyDescent="0.3">
      <c r="A5368" t="s">
        <v>16105</v>
      </c>
      <c r="B5368" t="s">
        <v>16106</v>
      </c>
      <c r="C5368" t="s">
        <v>16107</v>
      </c>
    </row>
    <row r="5369" spans="1:3" x14ac:dyDescent="0.3">
      <c r="A5369" t="s">
        <v>16108</v>
      </c>
      <c r="B5369" t="s">
        <v>16109</v>
      </c>
      <c r="C5369" t="s">
        <v>16110</v>
      </c>
    </row>
    <row r="5370" spans="1:3" x14ac:dyDescent="0.3">
      <c r="A5370" t="s">
        <v>16111</v>
      </c>
      <c r="B5370" t="s">
        <v>16112</v>
      </c>
      <c r="C5370" t="s">
        <v>16113</v>
      </c>
    </row>
    <row r="5371" spans="1:3" x14ac:dyDescent="0.3">
      <c r="A5371" t="s">
        <v>16114</v>
      </c>
      <c r="B5371" t="s">
        <v>16115</v>
      </c>
      <c r="C5371" t="s">
        <v>16116</v>
      </c>
    </row>
    <row r="5372" spans="1:3" x14ac:dyDescent="0.3">
      <c r="A5372" t="s">
        <v>16117</v>
      </c>
      <c r="B5372" t="s">
        <v>16118</v>
      </c>
      <c r="C5372" t="s">
        <v>16119</v>
      </c>
    </row>
    <row r="5373" spans="1:3" x14ac:dyDescent="0.3">
      <c r="A5373" t="s">
        <v>16120</v>
      </c>
      <c r="B5373" t="s">
        <v>16121</v>
      </c>
      <c r="C5373" t="s">
        <v>16122</v>
      </c>
    </row>
    <row r="5374" spans="1:3" x14ac:dyDescent="0.3">
      <c r="A5374" t="s">
        <v>16123</v>
      </c>
      <c r="B5374" t="s">
        <v>16124</v>
      </c>
      <c r="C5374" t="s">
        <v>16125</v>
      </c>
    </row>
    <row r="5375" spans="1:3" x14ac:dyDescent="0.3">
      <c r="A5375" t="s">
        <v>16126</v>
      </c>
      <c r="B5375" t="s">
        <v>16127</v>
      </c>
      <c r="C5375" t="s">
        <v>16128</v>
      </c>
    </row>
    <row r="5376" spans="1:3" x14ac:dyDescent="0.3">
      <c r="A5376" t="s">
        <v>16129</v>
      </c>
      <c r="B5376" t="s">
        <v>16130</v>
      </c>
      <c r="C5376" t="s">
        <v>16131</v>
      </c>
    </row>
    <row r="5377" spans="1:3" x14ac:dyDescent="0.3">
      <c r="A5377" t="s">
        <v>16132</v>
      </c>
      <c r="B5377" t="s">
        <v>16133</v>
      </c>
      <c r="C5377" t="s">
        <v>16134</v>
      </c>
    </row>
    <row r="5378" spans="1:3" x14ac:dyDescent="0.3">
      <c r="A5378" t="s">
        <v>16135</v>
      </c>
      <c r="B5378" t="s">
        <v>16136</v>
      </c>
      <c r="C5378" t="s">
        <v>16137</v>
      </c>
    </row>
    <row r="5379" spans="1:3" x14ac:dyDescent="0.3">
      <c r="A5379" t="s">
        <v>16138</v>
      </c>
      <c r="B5379" t="s">
        <v>16139</v>
      </c>
      <c r="C5379" t="s">
        <v>16140</v>
      </c>
    </row>
    <row r="5380" spans="1:3" x14ac:dyDescent="0.3">
      <c r="A5380" t="s">
        <v>16141</v>
      </c>
      <c r="B5380" t="s">
        <v>16142</v>
      </c>
      <c r="C5380" t="s">
        <v>16143</v>
      </c>
    </row>
    <row r="5381" spans="1:3" x14ac:dyDescent="0.3">
      <c r="A5381" t="s">
        <v>16144</v>
      </c>
      <c r="B5381" t="s">
        <v>16145</v>
      </c>
      <c r="C5381" t="s">
        <v>16146</v>
      </c>
    </row>
    <row r="5382" spans="1:3" x14ac:dyDescent="0.3">
      <c r="A5382" t="s">
        <v>16147</v>
      </c>
      <c r="B5382" t="s">
        <v>16148</v>
      </c>
      <c r="C5382" t="s">
        <v>16149</v>
      </c>
    </row>
    <row r="5383" spans="1:3" x14ac:dyDescent="0.3">
      <c r="A5383" t="s">
        <v>16150</v>
      </c>
      <c r="B5383" t="s">
        <v>16151</v>
      </c>
      <c r="C5383" t="s">
        <v>16152</v>
      </c>
    </row>
    <row r="5384" spans="1:3" x14ac:dyDescent="0.3">
      <c r="A5384" t="s">
        <v>16153</v>
      </c>
      <c r="B5384" t="s">
        <v>16154</v>
      </c>
      <c r="C5384" t="s">
        <v>16155</v>
      </c>
    </row>
    <row r="5385" spans="1:3" x14ac:dyDescent="0.3">
      <c r="A5385" t="s">
        <v>16156</v>
      </c>
      <c r="B5385" t="s">
        <v>16157</v>
      </c>
      <c r="C5385" t="s">
        <v>16158</v>
      </c>
    </row>
    <row r="5386" spans="1:3" x14ac:dyDescent="0.3">
      <c r="A5386" t="s">
        <v>16159</v>
      </c>
      <c r="B5386" t="s">
        <v>16160</v>
      </c>
      <c r="C5386" t="s">
        <v>16161</v>
      </c>
    </row>
    <row r="5387" spans="1:3" x14ac:dyDescent="0.3">
      <c r="A5387" t="s">
        <v>16162</v>
      </c>
      <c r="B5387" t="s">
        <v>16163</v>
      </c>
      <c r="C5387" t="s">
        <v>16164</v>
      </c>
    </row>
    <row r="5388" spans="1:3" x14ac:dyDescent="0.3">
      <c r="A5388" t="s">
        <v>16165</v>
      </c>
      <c r="B5388" t="s">
        <v>16166</v>
      </c>
      <c r="C5388" t="s">
        <v>16167</v>
      </c>
    </row>
    <row r="5389" spans="1:3" x14ac:dyDescent="0.3">
      <c r="A5389" t="s">
        <v>16168</v>
      </c>
      <c r="B5389" t="s">
        <v>16169</v>
      </c>
      <c r="C5389" t="s">
        <v>16170</v>
      </c>
    </row>
    <row r="5390" spans="1:3" x14ac:dyDescent="0.3">
      <c r="A5390" t="s">
        <v>16171</v>
      </c>
      <c r="B5390" t="s">
        <v>16172</v>
      </c>
      <c r="C5390" t="s">
        <v>16173</v>
      </c>
    </row>
    <row r="5391" spans="1:3" x14ac:dyDescent="0.3">
      <c r="A5391" t="s">
        <v>16174</v>
      </c>
      <c r="B5391" t="s">
        <v>16175</v>
      </c>
      <c r="C5391" t="s">
        <v>16176</v>
      </c>
    </row>
    <row r="5392" spans="1:3" x14ac:dyDescent="0.3">
      <c r="A5392" t="s">
        <v>16177</v>
      </c>
      <c r="B5392" t="s">
        <v>16178</v>
      </c>
      <c r="C5392" t="s">
        <v>16179</v>
      </c>
    </row>
    <row r="5393" spans="1:3" x14ac:dyDescent="0.3">
      <c r="A5393" t="s">
        <v>16180</v>
      </c>
      <c r="B5393" t="s">
        <v>16181</v>
      </c>
      <c r="C5393" t="s">
        <v>16182</v>
      </c>
    </row>
    <row r="5394" spans="1:3" x14ac:dyDescent="0.3">
      <c r="A5394" t="s">
        <v>16183</v>
      </c>
      <c r="B5394" s="1" t="s">
        <v>16184</v>
      </c>
      <c r="C5394" t="s">
        <v>16185</v>
      </c>
    </row>
    <row r="5395" spans="1:3" x14ac:dyDescent="0.3">
      <c r="A5395" t="s">
        <v>16186</v>
      </c>
      <c r="B5395" t="s">
        <v>16187</v>
      </c>
      <c r="C5395" t="s">
        <v>16188</v>
      </c>
    </row>
    <row r="5396" spans="1:3" x14ac:dyDescent="0.3">
      <c r="A5396" t="s">
        <v>16189</v>
      </c>
      <c r="B5396" t="s">
        <v>16190</v>
      </c>
      <c r="C5396" t="s">
        <v>16191</v>
      </c>
    </row>
    <row r="5397" spans="1:3" x14ac:dyDescent="0.3">
      <c r="A5397" t="s">
        <v>16192</v>
      </c>
      <c r="B5397" t="s">
        <v>16193</v>
      </c>
      <c r="C5397" t="s">
        <v>16194</v>
      </c>
    </row>
    <row r="5398" spans="1:3" x14ac:dyDescent="0.3">
      <c r="A5398" t="s">
        <v>16195</v>
      </c>
      <c r="B5398" t="s">
        <v>16196</v>
      </c>
      <c r="C5398" t="s">
        <v>16197</v>
      </c>
    </row>
    <row r="5399" spans="1:3" x14ac:dyDescent="0.3">
      <c r="A5399" t="s">
        <v>16198</v>
      </c>
      <c r="B5399" t="s">
        <v>16199</v>
      </c>
      <c r="C5399" t="s">
        <v>16200</v>
      </c>
    </row>
    <row r="5400" spans="1:3" x14ac:dyDescent="0.3">
      <c r="A5400" t="s">
        <v>16201</v>
      </c>
      <c r="B5400" t="s">
        <v>16202</v>
      </c>
      <c r="C5400" t="s">
        <v>16203</v>
      </c>
    </row>
    <row r="5401" spans="1:3" x14ac:dyDescent="0.3">
      <c r="A5401" t="s">
        <v>16204</v>
      </c>
      <c r="B5401" t="s">
        <v>16205</v>
      </c>
      <c r="C5401" t="s">
        <v>16206</v>
      </c>
    </row>
    <row r="5402" spans="1:3" x14ac:dyDescent="0.3">
      <c r="A5402" t="s">
        <v>16207</v>
      </c>
      <c r="B5402" t="s">
        <v>16208</v>
      </c>
      <c r="C5402" t="s">
        <v>16209</v>
      </c>
    </row>
    <row r="5403" spans="1:3" x14ac:dyDescent="0.3">
      <c r="A5403" t="s">
        <v>16210</v>
      </c>
      <c r="B5403" t="s">
        <v>16211</v>
      </c>
      <c r="C5403" t="s">
        <v>16212</v>
      </c>
    </row>
    <row r="5404" spans="1:3" x14ac:dyDescent="0.3">
      <c r="A5404" t="s">
        <v>16213</v>
      </c>
      <c r="B5404" s="1" t="s">
        <v>16214</v>
      </c>
      <c r="C5404" t="s">
        <v>16215</v>
      </c>
    </row>
    <row r="5405" spans="1:3" x14ac:dyDescent="0.3">
      <c r="A5405" t="s">
        <v>16216</v>
      </c>
      <c r="B5405" t="s">
        <v>16217</v>
      </c>
      <c r="C5405" t="s">
        <v>16218</v>
      </c>
    </row>
    <row r="5406" spans="1:3" x14ac:dyDescent="0.3">
      <c r="A5406" t="s">
        <v>16219</v>
      </c>
      <c r="B5406" t="s">
        <v>16220</v>
      </c>
      <c r="C5406" t="s">
        <v>16221</v>
      </c>
    </row>
    <row r="5407" spans="1:3" x14ac:dyDescent="0.3">
      <c r="A5407" t="s">
        <v>16222</v>
      </c>
      <c r="B5407" t="s">
        <v>16223</v>
      </c>
      <c r="C5407" t="s">
        <v>16224</v>
      </c>
    </row>
    <row r="5408" spans="1:3" x14ac:dyDescent="0.3">
      <c r="A5408" t="s">
        <v>16225</v>
      </c>
      <c r="B5408" t="s">
        <v>16226</v>
      </c>
      <c r="C5408" t="s">
        <v>16227</v>
      </c>
    </row>
    <row r="5409" spans="1:3" x14ac:dyDescent="0.3">
      <c r="A5409" t="s">
        <v>16228</v>
      </c>
      <c r="B5409" t="s">
        <v>16229</v>
      </c>
      <c r="C5409" t="s">
        <v>16230</v>
      </c>
    </row>
    <row r="5410" spans="1:3" x14ac:dyDescent="0.3">
      <c r="A5410" t="s">
        <v>16231</v>
      </c>
      <c r="B5410" t="s">
        <v>16232</v>
      </c>
      <c r="C5410" t="s">
        <v>16233</v>
      </c>
    </row>
    <row r="5411" spans="1:3" x14ac:dyDescent="0.3">
      <c r="A5411" t="s">
        <v>16234</v>
      </c>
      <c r="B5411" t="s">
        <v>16235</v>
      </c>
      <c r="C5411" t="s">
        <v>16236</v>
      </c>
    </row>
    <row r="5412" spans="1:3" x14ac:dyDescent="0.3">
      <c r="A5412" t="s">
        <v>16237</v>
      </c>
      <c r="B5412" t="s">
        <v>16238</v>
      </c>
      <c r="C5412" t="s">
        <v>16239</v>
      </c>
    </row>
    <row r="5413" spans="1:3" x14ac:dyDescent="0.3">
      <c r="A5413" t="s">
        <v>16240</v>
      </c>
      <c r="B5413" t="s">
        <v>16241</v>
      </c>
      <c r="C5413" t="s">
        <v>16242</v>
      </c>
    </row>
    <row r="5414" spans="1:3" x14ac:dyDescent="0.3">
      <c r="A5414" t="s">
        <v>16243</v>
      </c>
      <c r="B5414" t="s">
        <v>16244</v>
      </c>
      <c r="C5414" t="s">
        <v>16245</v>
      </c>
    </row>
    <row r="5415" spans="1:3" x14ac:dyDescent="0.3">
      <c r="A5415" t="s">
        <v>16246</v>
      </c>
      <c r="B5415" t="s">
        <v>16247</v>
      </c>
      <c r="C5415" t="s">
        <v>16248</v>
      </c>
    </row>
    <row r="5416" spans="1:3" x14ac:dyDescent="0.3">
      <c r="A5416" t="s">
        <v>16249</v>
      </c>
      <c r="B5416" t="s">
        <v>16250</v>
      </c>
      <c r="C5416" t="s">
        <v>16251</v>
      </c>
    </row>
    <row r="5417" spans="1:3" x14ac:dyDescent="0.3">
      <c r="A5417" t="s">
        <v>16252</v>
      </c>
      <c r="B5417" t="s">
        <v>16253</v>
      </c>
      <c r="C5417" t="s">
        <v>16254</v>
      </c>
    </row>
    <row r="5418" spans="1:3" x14ac:dyDescent="0.3">
      <c r="A5418" t="s">
        <v>16255</v>
      </c>
      <c r="B5418" t="s">
        <v>16256</v>
      </c>
      <c r="C5418" t="s">
        <v>16257</v>
      </c>
    </row>
    <row r="5419" spans="1:3" x14ac:dyDescent="0.3">
      <c r="A5419" t="s">
        <v>16258</v>
      </c>
      <c r="B5419" t="s">
        <v>16259</v>
      </c>
      <c r="C5419" t="s">
        <v>16260</v>
      </c>
    </row>
    <row r="5420" spans="1:3" x14ac:dyDescent="0.3">
      <c r="A5420" t="s">
        <v>16261</v>
      </c>
      <c r="B5420" t="s">
        <v>16262</v>
      </c>
      <c r="C5420" t="s">
        <v>16263</v>
      </c>
    </row>
    <row r="5421" spans="1:3" x14ac:dyDescent="0.3">
      <c r="A5421" t="s">
        <v>16264</v>
      </c>
      <c r="B5421" t="s">
        <v>16265</v>
      </c>
      <c r="C5421" t="s">
        <v>16266</v>
      </c>
    </row>
    <row r="5422" spans="1:3" x14ac:dyDescent="0.3">
      <c r="A5422" t="s">
        <v>16267</v>
      </c>
      <c r="B5422" t="s">
        <v>16268</v>
      </c>
      <c r="C5422" t="s">
        <v>16269</v>
      </c>
    </row>
    <row r="5423" spans="1:3" x14ac:dyDescent="0.3">
      <c r="A5423" t="s">
        <v>16270</v>
      </c>
      <c r="B5423" t="s">
        <v>16271</v>
      </c>
      <c r="C5423" t="s">
        <v>16272</v>
      </c>
    </row>
    <row r="5424" spans="1:3" x14ac:dyDescent="0.3">
      <c r="A5424" t="s">
        <v>16273</v>
      </c>
      <c r="B5424" t="s">
        <v>16274</v>
      </c>
      <c r="C5424" s="1" t="s">
        <v>16275</v>
      </c>
    </row>
    <row r="5425" spans="1:3" x14ac:dyDescent="0.3">
      <c r="A5425" t="s">
        <v>16276</v>
      </c>
      <c r="B5425" t="s">
        <v>16277</v>
      </c>
      <c r="C5425" t="s">
        <v>16278</v>
      </c>
    </row>
    <row r="5426" spans="1:3" x14ac:dyDescent="0.3">
      <c r="A5426" t="s">
        <v>16279</v>
      </c>
      <c r="B5426" t="s">
        <v>16280</v>
      </c>
      <c r="C5426" t="s">
        <v>16281</v>
      </c>
    </row>
    <row r="5427" spans="1:3" x14ac:dyDescent="0.3">
      <c r="A5427" t="s">
        <v>16282</v>
      </c>
      <c r="B5427" t="s">
        <v>16283</v>
      </c>
      <c r="C5427" t="s">
        <v>16284</v>
      </c>
    </row>
    <row r="5428" spans="1:3" x14ac:dyDescent="0.3">
      <c r="A5428" t="s">
        <v>16285</v>
      </c>
      <c r="B5428" t="s">
        <v>16286</v>
      </c>
      <c r="C5428" t="s">
        <v>16287</v>
      </c>
    </row>
    <row r="5429" spans="1:3" x14ac:dyDescent="0.3">
      <c r="A5429" t="s">
        <v>16288</v>
      </c>
      <c r="B5429" s="1" t="s">
        <v>16289</v>
      </c>
      <c r="C5429" t="s">
        <v>16290</v>
      </c>
    </row>
    <row r="5430" spans="1:3" x14ac:dyDescent="0.3">
      <c r="A5430" t="s">
        <v>16291</v>
      </c>
      <c r="B5430" t="s">
        <v>16292</v>
      </c>
      <c r="C5430" t="s">
        <v>16293</v>
      </c>
    </row>
    <row r="5431" spans="1:3" x14ac:dyDescent="0.3">
      <c r="A5431" t="s">
        <v>16294</v>
      </c>
      <c r="B5431" t="s">
        <v>16295</v>
      </c>
      <c r="C5431" t="s">
        <v>16296</v>
      </c>
    </row>
    <row r="5432" spans="1:3" x14ac:dyDescent="0.3">
      <c r="A5432" t="s">
        <v>16297</v>
      </c>
      <c r="B5432" t="s">
        <v>16298</v>
      </c>
      <c r="C5432" t="s">
        <v>16299</v>
      </c>
    </row>
    <row r="5433" spans="1:3" x14ac:dyDescent="0.3">
      <c r="A5433" t="s">
        <v>16300</v>
      </c>
      <c r="B5433" t="s">
        <v>16301</v>
      </c>
      <c r="C5433" t="s">
        <v>16302</v>
      </c>
    </row>
    <row r="5434" spans="1:3" x14ac:dyDescent="0.3">
      <c r="A5434" t="s">
        <v>16303</v>
      </c>
      <c r="B5434" t="s">
        <v>16304</v>
      </c>
      <c r="C5434" t="s">
        <v>16305</v>
      </c>
    </row>
    <row r="5435" spans="1:3" x14ac:dyDescent="0.3">
      <c r="A5435" t="s">
        <v>16306</v>
      </c>
      <c r="B5435" t="s">
        <v>16307</v>
      </c>
      <c r="C5435" t="s">
        <v>16308</v>
      </c>
    </row>
    <row r="5436" spans="1:3" x14ac:dyDescent="0.3">
      <c r="A5436" t="s">
        <v>16309</v>
      </c>
      <c r="B5436" t="s">
        <v>16310</v>
      </c>
      <c r="C5436" t="s">
        <v>16311</v>
      </c>
    </row>
    <row r="5437" spans="1:3" x14ac:dyDescent="0.3">
      <c r="A5437" t="s">
        <v>16312</v>
      </c>
      <c r="B5437" t="s">
        <v>16313</v>
      </c>
      <c r="C5437" t="s">
        <v>16314</v>
      </c>
    </row>
    <row r="5438" spans="1:3" x14ac:dyDescent="0.3">
      <c r="A5438" t="s">
        <v>16315</v>
      </c>
      <c r="B5438" t="s">
        <v>16316</v>
      </c>
      <c r="C5438" t="s">
        <v>16317</v>
      </c>
    </row>
    <row r="5439" spans="1:3" x14ac:dyDescent="0.3">
      <c r="A5439" t="s">
        <v>16318</v>
      </c>
      <c r="B5439" t="s">
        <v>16319</v>
      </c>
      <c r="C5439" s="1" t="s">
        <v>16320</v>
      </c>
    </row>
    <row r="5440" spans="1:3" x14ac:dyDescent="0.3">
      <c r="A5440" t="s">
        <v>16321</v>
      </c>
      <c r="B5440" t="s">
        <v>16322</v>
      </c>
      <c r="C5440" t="s">
        <v>16323</v>
      </c>
    </row>
    <row r="5441" spans="1:3" x14ac:dyDescent="0.3">
      <c r="A5441" t="s">
        <v>16324</v>
      </c>
      <c r="B5441" t="s">
        <v>16325</v>
      </c>
      <c r="C5441" t="s">
        <v>16326</v>
      </c>
    </row>
    <row r="5442" spans="1:3" x14ac:dyDescent="0.3">
      <c r="A5442" s="1" t="s">
        <v>16327</v>
      </c>
      <c r="B5442" t="s">
        <v>16328</v>
      </c>
      <c r="C5442" t="s">
        <v>16329</v>
      </c>
    </row>
    <row r="5443" spans="1:3" x14ac:dyDescent="0.3">
      <c r="A5443" t="s">
        <v>16330</v>
      </c>
      <c r="B5443" t="s">
        <v>16331</v>
      </c>
      <c r="C5443" s="1" t="s">
        <v>16332</v>
      </c>
    </row>
    <row r="5444" spans="1:3" x14ac:dyDescent="0.3">
      <c r="A5444" s="1" t="s">
        <v>16333</v>
      </c>
      <c r="B5444" t="s">
        <v>16334</v>
      </c>
      <c r="C5444" t="s">
        <v>16335</v>
      </c>
    </row>
    <row r="5445" spans="1:3" x14ac:dyDescent="0.3">
      <c r="A5445" t="s">
        <v>16336</v>
      </c>
      <c r="B5445" t="s">
        <v>16337</v>
      </c>
      <c r="C5445" t="s">
        <v>16338</v>
      </c>
    </row>
    <row r="5446" spans="1:3" x14ac:dyDescent="0.3">
      <c r="A5446" t="s">
        <v>16339</v>
      </c>
      <c r="B5446" t="s">
        <v>16340</v>
      </c>
      <c r="C5446" t="s">
        <v>16341</v>
      </c>
    </row>
    <row r="5447" spans="1:3" x14ac:dyDescent="0.3">
      <c r="A5447" t="s">
        <v>16342</v>
      </c>
      <c r="B5447" t="s">
        <v>16343</v>
      </c>
      <c r="C5447" t="s">
        <v>16344</v>
      </c>
    </row>
    <row r="5448" spans="1:3" x14ac:dyDescent="0.3">
      <c r="A5448" t="s">
        <v>16345</v>
      </c>
      <c r="B5448" t="s">
        <v>16346</v>
      </c>
      <c r="C5448" t="s">
        <v>16347</v>
      </c>
    </row>
    <row r="5449" spans="1:3" x14ac:dyDescent="0.3">
      <c r="A5449" t="s">
        <v>16348</v>
      </c>
      <c r="B5449" t="s">
        <v>16349</v>
      </c>
      <c r="C5449" t="s">
        <v>16350</v>
      </c>
    </row>
    <row r="5450" spans="1:3" x14ac:dyDescent="0.3">
      <c r="A5450" t="s">
        <v>16351</v>
      </c>
      <c r="B5450" t="s">
        <v>16352</v>
      </c>
      <c r="C5450" t="s">
        <v>16353</v>
      </c>
    </row>
    <row r="5451" spans="1:3" x14ac:dyDescent="0.3">
      <c r="A5451" t="s">
        <v>16354</v>
      </c>
      <c r="B5451" t="s">
        <v>16355</v>
      </c>
      <c r="C5451" t="s">
        <v>16356</v>
      </c>
    </row>
    <row r="5452" spans="1:3" x14ac:dyDescent="0.3">
      <c r="A5452" t="s">
        <v>16357</v>
      </c>
      <c r="B5452" t="s">
        <v>16358</v>
      </c>
      <c r="C5452" t="s">
        <v>16359</v>
      </c>
    </row>
    <row r="5453" spans="1:3" x14ac:dyDescent="0.3">
      <c r="A5453" t="s">
        <v>16360</v>
      </c>
      <c r="B5453" t="s">
        <v>16361</v>
      </c>
      <c r="C5453" t="s">
        <v>16362</v>
      </c>
    </row>
    <row r="5454" spans="1:3" x14ac:dyDescent="0.3">
      <c r="A5454" t="s">
        <v>16363</v>
      </c>
      <c r="B5454" t="s">
        <v>16364</v>
      </c>
      <c r="C5454" t="s">
        <v>16365</v>
      </c>
    </row>
    <row r="5455" spans="1:3" x14ac:dyDescent="0.3">
      <c r="A5455" t="s">
        <v>16366</v>
      </c>
      <c r="B5455" t="s">
        <v>16367</v>
      </c>
      <c r="C5455" t="s">
        <v>16368</v>
      </c>
    </row>
    <row r="5456" spans="1:3" x14ac:dyDescent="0.3">
      <c r="A5456" t="s">
        <v>16369</v>
      </c>
      <c r="B5456" t="s">
        <v>16370</v>
      </c>
      <c r="C5456" t="s">
        <v>16371</v>
      </c>
    </row>
    <row r="5457" spans="1:3" x14ac:dyDescent="0.3">
      <c r="A5457" t="s">
        <v>16372</v>
      </c>
      <c r="B5457" t="s">
        <v>16373</v>
      </c>
      <c r="C5457" t="s">
        <v>16374</v>
      </c>
    </row>
    <row r="5458" spans="1:3" x14ac:dyDescent="0.3">
      <c r="A5458" t="s">
        <v>16375</v>
      </c>
      <c r="B5458" t="s">
        <v>16376</v>
      </c>
      <c r="C5458" t="s">
        <v>16377</v>
      </c>
    </row>
    <row r="5459" spans="1:3" x14ac:dyDescent="0.3">
      <c r="A5459" t="s">
        <v>16378</v>
      </c>
      <c r="B5459" t="s">
        <v>16379</v>
      </c>
      <c r="C5459" t="s">
        <v>16380</v>
      </c>
    </row>
    <row r="5460" spans="1:3" x14ac:dyDescent="0.3">
      <c r="A5460" t="s">
        <v>16381</v>
      </c>
      <c r="B5460" t="s">
        <v>16382</v>
      </c>
      <c r="C5460" t="s">
        <v>16383</v>
      </c>
    </row>
    <row r="5461" spans="1:3" x14ac:dyDescent="0.3">
      <c r="A5461" t="s">
        <v>16384</v>
      </c>
      <c r="B5461" t="s">
        <v>16385</v>
      </c>
      <c r="C5461" t="s">
        <v>16386</v>
      </c>
    </row>
    <row r="5462" spans="1:3" x14ac:dyDescent="0.3">
      <c r="A5462" t="s">
        <v>16387</v>
      </c>
      <c r="B5462" t="s">
        <v>16388</v>
      </c>
      <c r="C5462" t="s">
        <v>16389</v>
      </c>
    </row>
    <row r="5463" spans="1:3" x14ac:dyDescent="0.3">
      <c r="A5463" t="s">
        <v>16390</v>
      </c>
      <c r="B5463" t="s">
        <v>16391</v>
      </c>
      <c r="C5463" t="s">
        <v>16392</v>
      </c>
    </row>
    <row r="5464" spans="1:3" x14ac:dyDescent="0.3">
      <c r="A5464" t="s">
        <v>16393</v>
      </c>
      <c r="B5464" t="s">
        <v>16394</v>
      </c>
      <c r="C5464" t="s">
        <v>16395</v>
      </c>
    </row>
    <row r="5465" spans="1:3" x14ac:dyDescent="0.3">
      <c r="A5465" t="s">
        <v>16396</v>
      </c>
      <c r="B5465" t="s">
        <v>16397</v>
      </c>
      <c r="C5465" t="s">
        <v>16398</v>
      </c>
    </row>
    <row r="5466" spans="1:3" x14ac:dyDescent="0.3">
      <c r="A5466" t="s">
        <v>16399</v>
      </c>
      <c r="B5466" t="s">
        <v>16400</v>
      </c>
      <c r="C5466" t="s">
        <v>16401</v>
      </c>
    </row>
    <row r="5467" spans="1:3" x14ac:dyDescent="0.3">
      <c r="A5467" t="s">
        <v>16402</v>
      </c>
      <c r="B5467" t="s">
        <v>16403</v>
      </c>
      <c r="C5467" t="s">
        <v>16404</v>
      </c>
    </row>
    <row r="5468" spans="1:3" x14ac:dyDescent="0.3">
      <c r="A5468" t="s">
        <v>16405</v>
      </c>
      <c r="B5468" t="s">
        <v>16406</v>
      </c>
      <c r="C5468" t="s">
        <v>16407</v>
      </c>
    </row>
    <row r="5469" spans="1:3" x14ac:dyDescent="0.3">
      <c r="A5469" t="s">
        <v>16408</v>
      </c>
      <c r="B5469" t="s">
        <v>16409</v>
      </c>
      <c r="C5469" t="s">
        <v>16410</v>
      </c>
    </row>
    <row r="5470" spans="1:3" x14ac:dyDescent="0.3">
      <c r="A5470" t="s">
        <v>16411</v>
      </c>
      <c r="B5470" t="s">
        <v>16412</v>
      </c>
      <c r="C5470" t="s">
        <v>16413</v>
      </c>
    </row>
    <row r="5471" spans="1:3" x14ac:dyDescent="0.3">
      <c r="A5471" t="s">
        <v>16414</v>
      </c>
      <c r="B5471" t="s">
        <v>16415</v>
      </c>
      <c r="C5471" t="s">
        <v>16416</v>
      </c>
    </row>
    <row r="5472" spans="1:3" x14ac:dyDescent="0.3">
      <c r="A5472" t="s">
        <v>16417</v>
      </c>
      <c r="B5472" t="s">
        <v>16418</v>
      </c>
      <c r="C5472" t="s">
        <v>16419</v>
      </c>
    </row>
    <row r="5473" spans="1:3" x14ac:dyDescent="0.3">
      <c r="A5473" t="s">
        <v>16420</v>
      </c>
      <c r="B5473" t="s">
        <v>16421</v>
      </c>
      <c r="C5473" t="s">
        <v>16422</v>
      </c>
    </row>
    <row r="5474" spans="1:3" x14ac:dyDescent="0.3">
      <c r="A5474" t="s">
        <v>16423</v>
      </c>
      <c r="B5474" t="s">
        <v>16424</v>
      </c>
      <c r="C5474" t="s">
        <v>16425</v>
      </c>
    </row>
    <row r="5475" spans="1:3" x14ac:dyDescent="0.3">
      <c r="A5475" t="s">
        <v>16426</v>
      </c>
      <c r="B5475" t="s">
        <v>16427</v>
      </c>
      <c r="C5475" t="s">
        <v>16428</v>
      </c>
    </row>
    <row r="5476" spans="1:3" x14ac:dyDescent="0.3">
      <c r="A5476" t="s">
        <v>16429</v>
      </c>
      <c r="B5476" t="s">
        <v>16430</v>
      </c>
      <c r="C5476" t="s">
        <v>16431</v>
      </c>
    </row>
    <row r="5477" spans="1:3" x14ac:dyDescent="0.3">
      <c r="A5477" t="s">
        <v>16432</v>
      </c>
      <c r="B5477" t="s">
        <v>16433</v>
      </c>
      <c r="C5477" t="s">
        <v>16434</v>
      </c>
    </row>
    <row r="5478" spans="1:3" x14ac:dyDescent="0.3">
      <c r="A5478" t="s">
        <v>16435</v>
      </c>
      <c r="B5478" t="s">
        <v>16436</v>
      </c>
      <c r="C5478" t="s">
        <v>16437</v>
      </c>
    </row>
    <row r="5479" spans="1:3" x14ac:dyDescent="0.3">
      <c r="A5479" t="s">
        <v>16438</v>
      </c>
      <c r="B5479" t="s">
        <v>16439</v>
      </c>
      <c r="C5479" t="s">
        <v>16440</v>
      </c>
    </row>
    <row r="5480" spans="1:3" x14ac:dyDescent="0.3">
      <c r="A5480" t="s">
        <v>16441</v>
      </c>
      <c r="B5480" t="s">
        <v>16442</v>
      </c>
      <c r="C5480" t="s">
        <v>16443</v>
      </c>
    </row>
    <row r="5481" spans="1:3" x14ac:dyDescent="0.3">
      <c r="A5481" t="s">
        <v>16444</v>
      </c>
      <c r="B5481" t="s">
        <v>16445</v>
      </c>
      <c r="C5481" t="s">
        <v>16446</v>
      </c>
    </row>
    <row r="5482" spans="1:3" x14ac:dyDescent="0.3">
      <c r="A5482" t="s">
        <v>16447</v>
      </c>
      <c r="B5482" t="s">
        <v>16448</v>
      </c>
      <c r="C5482" t="s">
        <v>16449</v>
      </c>
    </row>
    <row r="5483" spans="1:3" x14ac:dyDescent="0.3">
      <c r="A5483" s="1" t="s">
        <v>16450</v>
      </c>
      <c r="B5483" t="s">
        <v>16451</v>
      </c>
      <c r="C5483" t="s">
        <v>16452</v>
      </c>
    </row>
    <row r="5484" spans="1:3" x14ac:dyDescent="0.3">
      <c r="A5484" t="s">
        <v>16453</v>
      </c>
      <c r="B5484" s="1" t="s">
        <v>16454</v>
      </c>
      <c r="C5484" t="s">
        <v>16455</v>
      </c>
    </row>
    <row r="5485" spans="1:3" x14ac:dyDescent="0.3">
      <c r="A5485" t="s">
        <v>16456</v>
      </c>
      <c r="B5485" t="s">
        <v>16457</v>
      </c>
      <c r="C5485" t="s">
        <v>16458</v>
      </c>
    </row>
    <row r="5486" spans="1:3" x14ac:dyDescent="0.3">
      <c r="A5486" t="s">
        <v>16459</v>
      </c>
      <c r="B5486" t="s">
        <v>16460</v>
      </c>
      <c r="C5486" t="s">
        <v>16461</v>
      </c>
    </row>
    <row r="5487" spans="1:3" x14ac:dyDescent="0.3">
      <c r="A5487" t="s">
        <v>16462</v>
      </c>
      <c r="B5487" t="s">
        <v>16463</v>
      </c>
      <c r="C5487" t="s">
        <v>16464</v>
      </c>
    </row>
    <row r="5488" spans="1:3" x14ac:dyDescent="0.3">
      <c r="A5488" t="s">
        <v>16465</v>
      </c>
      <c r="B5488" t="s">
        <v>16466</v>
      </c>
      <c r="C5488" t="s">
        <v>16467</v>
      </c>
    </row>
    <row r="5489" spans="1:3" x14ac:dyDescent="0.3">
      <c r="A5489" t="s">
        <v>16468</v>
      </c>
      <c r="B5489" t="s">
        <v>16469</v>
      </c>
      <c r="C5489" t="s">
        <v>16470</v>
      </c>
    </row>
    <row r="5490" spans="1:3" x14ac:dyDescent="0.3">
      <c r="A5490" t="s">
        <v>16471</v>
      </c>
      <c r="B5490" t="s">
        <v>16472</v>
      </c>
      <c r="C5490" t="s">
        <v>16473</v>
      </c>
    </row>
    <row r="5491" spans="1:3" x14ac:dyDescent="0.3">
      <c r="A5491" t="s">
        <v>16474</v>
      </c>
      <c r="B5491" t="s">
        <v>16475</v>
      </c>
      <c r="C5491" t="s">
        <v>16476</v>
      </c>
    </row>
    <row r="5492" spans="1:3" x14ac:dyDescent="0.3">
      <c r="A5492" t="s">
        <v>16477</v>
      </c>
      <c r="B5492" t="s">
        <v>16478</v>
      </c>
      <c r="C5492" t="s">
        <v>16479</v>
      </c>
    </row>
    <row r="5493" spans="1:3" x14ac:dyDescent="0.3">
      <c r="A5493" t="s">
        <v>16480</v>
      </c>
      <c r="B5493" t="s">
        <v>16481</v>
      </c>
      <c r="C5493" t="s">
        <v>16482</v>
      </c>
    </row>
    <row r="5494" spans="1:3" x14ac:dyDescent="0.3">
      <c r="A5494" t="s">
        <v>16483</v>
      </c>
      <c r="B5494" t="s">
        <v>16484</v>
      </c>
      <c r="C5494" t="s">
        <v>16485</v>
      </c>
    </row>
    <row r="5495" spans="1:3" x14ac:dyDescent="0.3">
      <c r="A5495" t="s">
        <v>16486</v>
      </c>
      <c r="B5495" t="s">
        <v>16487</v>
      </c>
      <c r="C5495" t="s">
        <v>16488</v>
      </c>
    </row>
    <row r="5496" spans="1:3" x14ac:dyDescent="0.3">
      <c r="A5496" t="s">
        <v>16489</v>
      </c>
      <c r="B5496" t="s">
        <v>16490</v>
      </c>
      <c r="C5496" t="s">
        <v>16491</v>
      </c>
    </row>
    <row r="5497" spans="1:3" x14ac:dyDescent="0.3">
      <c r="A5497" t="s">
        <v>16492</v>
      </c>
      <c r="B5497" t="s">
        <v>16493</v>
      </c>
      <c r="C5497" t="s">
        <v>16494</v>
      </c>
    </row>
    <row r="5498" spans="1:3" x14ac:dyDescent="0.3">
      <c r="A5498" t="s">
        <v>16495</v>
      </c>
      <c r="B5498" t="s">
        <v>16496</v>
      </c>
      <c r="C5498" t="s">
        <v>16497</v>
      </c>
    </row>
    <row r="5499" spans="1:3" x14ac:dyDescent="0.3">
      <c r="A5499" t="s">
        <v>16498</v>
      </c>
      <c r="B5499" t="s">
        <v>16499</v>
      </c>
      <c r="C5499" t="s">
        <v>16500</v>
      </c>
    </row>
    <row r="5500" spans="1:3" x14ac:dyDescent="0.3">
      <c r="A5500" t="s">
        <v>16501</v>
      </c>
      <c r="B5500" t="s">
        <v>16502</v>
      </c>
      <c r="C5500" s="1" t="s">
        <v>16503</v>
      </c>
    </row>
    <row r="5501" spans="1:3" x14ac:dyDescent="0.3">
      <c r="A5501" t="s">
        <v>16504</v>
      </c>
      <c r="B5501" t="s">
        <v>16505</v>
      </c>
      <c r="C5501" t="s">
        <v>16506</v>
      </c>
    </row>
    <row r="5502" spans="1:3" x14ac:dyDescent="0.3">
      <c r="A5502" t="s">
        <v>16507</v>
      </c>
      <c r="B5502" t="s">
        <v>16508</v>
      </c>
      <c r="C5502" t="s">
        <v>16509</v>
      </c>
    </row>
    <row r="5503" spans="1:3" x14ac:dyDescent="0.3">
      <c r="A5503" t="s">
        <v>16510</v>
      </c>
      <c r="B5503" t="s">
        <v>16511</v>
      </c>
      <c r="C5503" t="s">
        <v>16512</v>
      </c>
    </row>
    <row r="5504" spans="1:3" x14ac:dyDescent="0.3">
      <c r="A5504" t="s">
        <v>16513</v>
      </c>
      <c r="B5504" t="s">
        <v>16514</v>
      </c>
      <c r="C5504" t="s">
        <v>16515</v>
      </c>
    </row>
    <row r="5505" spans="1:3" x14ac:dyDescent="0.3">
      <c r="A5505" t="s">
        <v>16516</v>
      </c>
      <c r="B5505" t="s">
        <v>16517</v>
      </c>
      <c r="C5505" t="s">
        <v>16518</v>
      </c>
    </row>
    <row r="5506" spans="1:3" x14ac:dyDescent="0.3">
      <c r="A5506" t="s">
        <v>16519</v>
      </c>
      <c r="B5506" t="s">
        <v>16520</v>
      </c>
      <c r="C5506" t="s">
        <v>16521</v>
      </c>
    </row>
    <row r="5507" spans="1:3" x14ac:dyDescent="0.3">
      <c r="A5507" t="s">
        <v>16522</v>
      </c>
      <c r="B5507" t="s">
        <v>16523</v>
      </c>
      <c r="C5507" t="s">
        <v>16524</v>
      </c>
    </row>
    <row r="5508" spans="1:3" x14ac:dyDescent="0.3">
      <c r="A5508" t="s">
        <v>16525</v>
      </c>
      <c r="B5508" t="s">
        <v>16526</v>
      </c>
      <c r="C5508" t="s">
        <v>16527</v>
      </c>
    </row>
    <row r="5509" spans="1:3" x14ac:dyDescent="0.3">
      <c r="A5509" t="s">
        <v>16528</v>
      </c>
      <c r="B5509" t="s">
        <v>16529</v>
      </c>
      <c r="C5509" t="s">
        <v>16530</v>
      </c>
    </row>
    <row r="5510" spans="1:3" x14ac:dyDescent="0.3">
      <c r="A5510" t="s">
        <v>16531</v>
      </c>
      <c r="B5510" t="s">
        <v>16532</v>
      </c>
      <c r="C5510" t="s">
        <v>16533</v>
      </c>
    </row>
    <row r="5511" spans="1:3" x14ac:dyDescent="0.3">
      <c r="A5511" t="s">
        <v>16534</v>
      </c>
      <c r="B5511" t="s">
        <v>16535</v>
      </c>
      <c r="C5511" t="s">
        <v>16536</v>
      </c>
    </row>
    <row r="5512" spans="1:3" x14ac:dyDescent="0.3">
      <c r="A5512" t="s">
        <v>16537</v>
      </c>
      <c r="B5512" t="s">
        <v>16538</v>
      </c>
      <c r="C5512" t="s">
        <v>16539</v>
      </c>
    </row>
    <row r="5513" spans="1:3" x14ac:dyDescent="0.3">
      <c r="A5513" t="s">
        <v>16540</v>
      </c>
      <c r="B5513" s="1" t="s">
        <v>16541</v>
      </c>
      <c r="C5513" t="s">
        <v>16542</v>
      </c>
    </row>
    <row r="5514" spans="1:3" x14ac:dyDescent="0.3">
      <c r="A5514" t="s">
        <v>16543</v>
      </c>
      <c r="B5514" t="s">
        <v>16544</v>
      </c>
      <c r="C5514" t="s">
        <v>16545</v>
      </c>
    </row>
    <row r="5515" spans="1:3" x14ac:dyDescent="0.3">
      <c r="A5515" t="s">
        <v>16546</v>
      </c>
      <c r="B5515" t="s">
        <v>16547</v>
      </c>
      <c r="C5515" t="s">
        <v>16548</v>
      </c>
    </row>
    <row r="5516" spans="1:3" x14ac:dyDescent="0.3">
      <c r="A5516" t="s">
        <v>16549</v>
      </c>
      <c r="B5516" t="s">
        <v>16550</v>
      </c>
      <c r="C5516" t="s">
        <v>16551</v>
      </c>
    </row>
    <row r="5517" spans="1:3" x14ac:dyDescent="0.3">
      <c r="A5517" t="s">
        <v>16552</v>
      </c>
      <c r="B5517" t="s">
        <v>16553</v>
      </c>
      <c r="C5517" t="s">
        <v>16554</v>
      </c>
    </row>
    <row r="5518" spans="1:3" x14ac:dyDescent="0.3">
      <c r="A5518" t="s">
        <v>16555</v>
      </c>
      <c r="B5518" t="s">
        <v>16556</v>
      </c>
      <c r="C5518" t="s">
        <v>16557</v>
      </c>
    </row>
    <row r="5519" spans="1:3" x14ac:dyDescent="0.3">
      <c r="A5519" t="s">
        <v>16558</v>
      </c>
      <c r="B5519" t="s">
        <v>16559</v>
      </c>
      <c r="C5519" t="s">
        <v>16560</v>
      </c>
    </row>
    <row r="5520" spans="1:3" x14ac:dyDescent="0.3">
      <c r="A5520" t="s">
        <v>16561</v>
      </c>
      <c r="B5520" t="s">
        <v>16562</v>
      </c>
      <c r="C5520" t="s">
        <v>16563</v>
      </c>
    </row>
    <row r="5521" spans="1:3" x14ac:dyDescent="0.3">
      <c r="A5521" t="s">
        <v>16564</v>
      </c>
      <c r="B5521" t="s">
        <v>16565</v>
      </c>
      <c r="C5521" t="s">
        <v>16566</v>
      </c>
    </row>
    <row r="5522" spans="1:3" x14ac:dyDescent="0.3">
      <c r="A5522" t="s">
        <v>16567</v>
      </c>
      <c r="B5522" t="s">
        <v>16568</v>
      </c>
      <c r="C5522" t="s">
        <v>16569</v>
      </c>
    </row>
    <row r="5523" spans="1:3" x14ac:dyDescent="0.3">
      <c r="A5523" t="s">
        <v>16570</v>
      </c>
      <c r="B5523" t="s">
        <v>16571</v>
      </c>
      <c r="C5523" t="s">
        <v>16572</v>
      </c>
    </row>
    <row r="5524" spans="1:3" x14ac:dyDescent="0.3">
      <c r="A5524" t="s">
        <v>16573</v>
      </c>
      <c r="B5524" t="s">
        <v>16574</v>
      </c>
      <c r="C5524" t="s">
        <v>16575</v>
      </c>
    </row>
    <row r="5525" spans="1:3" x14ac:dyDescent="0.3">
      <c r="A5525" t="s">
        <v>16576</v>
      </c>
      <c r="B5525" t="s">
        <v>16577</v>
      </c>
      <c r="C5525" t="s">
        <v>16578</v>
      </c>
    </row>
    <row r="5526" spans="1:3" x14ac:dyDescent="0.3">
      <c r="A5526" t="s">
        <v>16579</v>
      </c>
      <c r="B5526" t="s">
        <v>16580</v>
      </c>
      <c r="C5526" t="s">
        <v>16581</v>
      </c>
    </row>
    <row r="5527" spans="1:3" x14ac:dyDescent="0.3">
      <c r="A5527" t="s">
        <v>16582</v>
      </c>
      <c r="B5527" t="s">
        <v>16583</v>
      </c>
      <c r="C5527" t="s">
        <v>16584</v>
      </c>
    </row>
    <row r="5528" spans="1:3" x14ac:dyDescent="0.3">
      <c r="A5528" t="s">
        <v>16585</v>
      </c>
      <c r="B5528" t="s">
        <v>16586</v>
      </c>
      <c r="C5528" t="s">
        <v>16587</v>
      </c>
    </row>
    <row r="5529" spans="1:3" x14ac:dyDescent="0.3">
      <c r="A5529" t="s">
        <v>16588</v>
      </c>
      <c r="B5529" t="s">
        <v>16589</v>
      </c>
      <c r="C5529" t="s">
        <v>16590</v>
      </c>
    </row>
    <row r="5530" spans="1:3" x14ac:dyDescent="0.3">
      <c r="A5530" t="s">
        <v>16591</v>
      </c>
      <c r="B5530" t="s">
        <v>16592</v>
      </c>
      <c r="C5530" t="s">
        <v>16593</v>
      </c>
    </row>
    <row r="5531" spans="1:3" x14ac:dyDescent="0.3">
      <c r="A5531" t="s">
        <v>16594</v>
      </c>
      <c r="B5531" t="s">
        <v>16595</v>
      </c>
      <c r="C5531" t="s">
        <v>16596</v>
      </c>
    </row>
    <row r="5532" spans="1:3" x14ac:dyDescent="0.3">
      <c r="A5532" t="s">
        <v>16597</v>
      </c>
      <c r="B5532" t="s">
        <v>16598</v>
      </c>
      <c r="C5532" t="s">
        <v>16599</v>
      </c>
    </row>
    <row r="5533" spans="1:3" x14ac:dyDescent="0.3">
      <c r="A5533" t="s">
        <v>16600</v>
      </c>
      <c r="B5533" t="s">
        <v>16601</v>
      </c>
      <c r="C5533" t="s">
        <v>16602</v>
      </c>
    </row>
    <row r="5534" spans="1:3" x14ac:dyDescent="0.3">
      <c r="A5534" t="s">
        <v>16603</v>
      </c>
      <c r="B5534" t="s">
        <v>16604</v>
      </c>
      <c r="C5534" t="s">
        <v>16605</v>
      </c>
    </row>
    <row r="5535" spans="1:3" x14ac:dyDescent="0.3">
      <c r="A5535" t="s">
        <v>16606</v>
      </c>
      <c r="B5535" t="s">
        <v>16607</v>
      </c>
      <c r="C5535" t="s">
        <v>16608</v>
      </c>
    </row>
    <row r="5536" spans="1:3" x14ac:dyDescent="0.3">
      <c r="A5536" t="s">
        <v>16609</v>
      </c>
      <c r="B5536" t="s">
        <v>16610</v>
      </c>
      <c r="C5536" t="s">
        <v>16611</v>
      </c>
    </row>
    <row r="5537" spans="1:3" x14ac:dyDescent="0.3">
      <c r="A5537" s="1" t="s">
        <v>16612</v>
      </c>
      <c r="B5537" t="s">
        <v>16613</v>
      </c>
      <c r="C5537" t="s">
        <v>16614</v>
      </c>
    </row>
    <row r="5538" spans="1:3" x14ac:dyDescent="0.3">
      <c r="A5538" t="s">
        <v>16615</v>
      </c>
      <c r="B5538" t="s">
        <v>16616</v>
      </c>
      <c r="C5538" t="s">
        <v>16617</v>
      </c>
    </row>
    <row r="5539" spans="1:3" x14ac:dyDescent="0.3">
      <c r="A5539" t="s">
        <v>16618</v>
      </c>
      <c r="B5539" t="s">
        <v>16619</v>
      </c>
      <c r="C5539" t="s">
        <v>16620</v>
      </c>
    </row>
    <row r="5540" spans="1:3" x14ac:dyDescent="0.3">
      <c r="A5540" t="s">
        <v>16621</v>
      </c>
      <c r="B5540" t="s">
        <v>16622</v>
      </c>
      <c r="C5540" t="s">
        <v>16623</v>
      </c>
    </row>
    <row r="5541" spans="1:3" x14ac:dyDescent="0.3">
      <c r="A5541" t="s">
        <v>16624</v>
      </c>
      <c r="B5541" t="s">
        <v>16625</v>
      </c>
      <c r="C5541" t="s">
        <v>16626</v>
      </c>
    </row>
    <row r="5542" spans="1:3" x14ac:dyDescent="0.3">
      <c r="A5542" t="s">
        <v>16627</v>
      </c>
      <c r="B5542" t="s">
        <v>16628</v>
      </c>
      <c r="C5542" t="s">
        <v>16629</v>
      </c>
    </row>
    <row r="5543" spans="1:3" x14ac:dyDescent="0.3">
      <c r="A5543" t="s">
        <v>16630</v>
      </c>
      <c r="B5543" t="s">
        <v>16631</v>
      </c>
      <c r="C5543" t="s">
        <v>16632</v>
      </c>
    </row>
    <row r="5544" spans="1:3" x14ac:dyDescent="0.3">
      <c r="A5544" t="s">
        <v>16633</v>
      </c>
      <c r="B5544" t="s">
        <v>16634</v>
      </c>
      <c r="C5544" t="s">
        <v>16635</v>
      </c>
    </row>
    <row r="5545" spans="1:3" x14ac:dyDescent="0.3">
      <c r="A5545" t="s">
        <v>16636</v>
      </c>
      <c r="B5545" s="1" t="s">
        <v>16637</v>
      </c>
      <c r="C5545" t="s">
        <v>16638</v>
      </c>
    </row>
    <row r="5546" spans="1:3" x14ac:dyDescent="0.3">
      <c r="A5546" t="s">
        <v>16639</v>
      </c>
      <c r="B5546" t="s">
        <v>16640</v>
      </c>
      <c r="C5546" t="s">
        <v>16641</v>
      </c>
    </row>
    <row r="5547" spans="1:3" x14ac:dyDescent="0.3">
      <c r="A5547" t="s">
        <v>16642</v>
      </c>
      <c r="B5547" t="s">
        <v>16643</v>
      </c>
      <c r="C5547" t="s">
        <v>16644</v>
      </c>
    </row>
    <row r="5548" spans="1:3" x14ac:dyDescent="0.3">
      <c r="A5548" t="s">
        <v>16645</v>
      </c>
      <c r="B5548" t="s">
        <v>16646</v>
      </c>
      <c r="C5548" t="s">
        <v>16647</v>
      </c>
    </row>
    <row r="5549" spans="1:3" x14ac:dyDescent="0.3">
      <c r="A5549" t="s">
        <v>16648</v>
      </c>
      <c r="B5549" t="s">
        <v>16649</v>
      </c>
      <c r="C5549" t="s">
        <v>16650</v>
      </c>
    </row>
    <row r="5550" spans="1:3" x14ac:dyDescent="0.3">
      <c r="A5550" t="s">
        <v>16651</v>
      </c>
      <c r="B5550" t="s">
        <v>16652</v>
      </c>
      <c r="C5550" t="s">
        <v>16653</v>
      </c>
    </row>
    <row r="5551" spans="1:3" x14ac:dyDescent="0.3">
      <c r="A5551" t="s">
        <v>16654</v>
      </c>
      <c r="B5551" t="s">
        <v>16655</v>
      </c>
      <c r="C5551" t="s">
        <v>16656</v>
      </c>
    </row>
    <row r="5552" spans="1:3" x14ac:dyDescent="0.3">
      <c r="A5552" t="s">
        <v>16657</v>
      </c>
      <c r="B5552" t="s">
        <v>16658</v>
      </c>
      <c r="C5552" t="s">
        <v>16659</v>
      </c>
    </row>
    <row r="5553" spans="1:3" x14ac:dyDescent="0.3">
      <c r="A5553" t="s">
        <v>16660</v>
      </c>
      <c r="B5553" t="s">
        <v>16661</v>
      </c>
      <c r="C5553" t="s">
        <v>16662</v>
      </c>
    </row>
    <row r="5554" spans="1:3" x14ac:dyDescent="0.3">
      <c r="A5554" t="s">
        <v>16663</v>
      </c>
      <c r="B5554" t="s">
        <v>16664</v>
      </c>
      <c r="C5554" t="s">
        <v>16665</v>
      </c>
    </row>
    <row r="5555" spans="1:3" x14ac:dyDescent="0.3">
      <c r="A5555" t="s">
        <v>16666</v>
      </c>
      <c r="B5555" t="s">
        <v>16667</v>
      </c>
      <c r="C5555" t="s">
        <v>16668</v>
      </c>
    </row>
    <row r="5556" spans="1:3" x14ac:dyDescent="0.3">
      <c r="A5556" t="s">
        <v>16669</v>
      </c>
      <c r="B5556" t="s">
        <v>16670</v>
      </c>
      <c r="C5556" t="s">
        <v>16671</v>
      </c>
    </row>
    <row r="5557" spans="1:3" x14ac:dyDescent="0.3">
      <c r="A5557" t="s">
        <v>16672</v>
      </c>
      <c r="B5557" t="s">
        <v>16673</v>
      </c>
      <c r="C5557" t="s">
        <v>16674</v>
      </c>
    </row>
    <row r="5558" spans="1:3" x14ac:dyDescent="0.3">
      <c r="A5558" t="s">
        <v>16675</v>
      </c>
      <c r="B5558" t="s">
        <v>16676</v>
      </c>
      <c r="C5558" t="s">
        <v>16677</v>
      </c>
    </row>
    <row r="5559" spans="1:3" x14ac:dyDescent="0.3">
      <c r="A5559" t="s">
        <v>16678</v>
      </c>
      <c r="B5559" t="s">
        <v>16679</v>
      </c>
      <c r="C5559" t="s">
        <v>16680</v>
      </c>
    </row>
    <row r="5560" spans="1:3" x14ac:dyDescent="0.3">
      <c r="A5560" t="s">
        <v>16681</v>
      </c>
      <c r="B5560" t="s">
        <v>16682</v>
      </c>
      <c r="C5560" t="s">
        <v>16683</v>
      </c>
    </row>
    <row r="5561" spans="1:3" x14ac:dyDescent="0.3">
      <c r="A5561" s="1" t="s">
        <v>16684</v>
      </c>
      <c r="B5561" t="s">
        <v>16685</v>
      </c>
      <c r="C5561" t="s">
        <v>16686</v>
      </c>
    </row>
    <row r="5562" spans="1:3" x14ac:dyDescent="0.3">
      <c r="A5562" t="s">
        <v>16687</v>
      </c>
      <c r="B5562" t="s">
        <v>16688</v>
      </c>
      <c r="C5562" t="s">
        <v>16689</v>
      </c>
    </row>
    <row r="5563" spans="1:3" x14ac:dyDescent="0.3">
      <c r="A5563" t="s">
        <v>16690</v>
      </c>
      <c r="B5563" t="s">
        <v>16691</v>
      </c>
      <c r="C5563" t="s">
        <v>16692</v>
      </c>
    </row>
    <row r="5564" spans="1:3" x14ac:dyDescent="0.3">
      <c r="A5564" t="s">
        <v>16693</v>
      </c>
      <c r="B5564" t="s">
        <v>16694</v>
      </c>
      <c r="C5564" t="s">
        <v>16695</v>
      </c>
    </row>
    <row r="5565" spans="1:3" x14ac:dyDescent="0.3">
      <c r="A5565" t="s">
        <v>16696</v>
      </c>
      <c r="B5565" t="s">
        <v>16697</v>
      </c>
      <c r="C5565" t="s">
        <v>16698</v>
      </c>
    </row>
    <row r="5566" spans="1:3" x14ac:dyDescent="0.3">
      <c r="A5566" t="s">
        <v>16699</v>
      </c>
      <c r="B5566" t="s">
        <v>16700</v>
      </c>
      <c r="C5566" t="s">
        <v>16701</v>
      </c>
    </row>
    <row r="5567" spans="1:3" x14ac:dyDescent="0.3">
      <c r="A5567" s="1" t="s">
        <v>16702</v>
      </c>
      <c r="B5567" t="s">
        <v>16703</v>
      </c>
      <c r="C5567" t="s">
        <v>16704</v>
      </c>
    </row>
    <row r="5568" spans="1:3" x14ac:dyDescent="0.3">
      <c r="A5568" t="s">
        <v>16705</v>
      </c>
      <c r="B5568" t="s">
        <v>16706</v>
      </c>
      <c r="C5568" t="s">
        <v>16707</v>
      </c>
    </row>
    <row r="5569" spans="1:3" x14ac:dyDescent="0.3">
      <c r="A5569" t="s">
        <v>16708</v>
      </c>
      <c r="B5569" t="s">
        <v>16709</v>
      </c>
      <c r="C5569" t="s">
        <v>16710</v>
      </c>
    </row>
    <row r="5570" spans="1:3" x14ac:dyDescent="0.3">
      <c r="A5570" t="s">
        <v>16711</v>
      </c>
      <c r="B5570" t="s">
        <v>16712</v>
      </c>
      <c r="C5570" t="s">
        <v>16713</v>
      </c>
    </row>
    <row r="5571" spans="1:3" x14ac:dyDescent="0.3">
      <c r="A5571" t="s">
        <v>16714</v>
      </c>
      <c r="B5571" t="s">
        <v>16715</v>
      </c>
      <c r="C5571" t="s">
        <v>16716</v>
      </c>
    </row>
    <row r="5572" spans="1:3" x14ac:dyDescent="0.3">
      <c r="A5572" t="s">
        <v>16717</v>
      </c>
      <c r="B5572" t="s">
        <v>16718</v>
      </c>
      <c r="C5572" t="s">
        <v>16719</v>
      </c>
    </row>
    <row r="5573" spans="1:3" x14ac:dyDescent="0.3">
      <c r="A5573" t="s">
        <v>16720</v>
      </c>
      <c r="B5573" t="s">
        <v>16721</v>
      </c>
      <c r="C5573" t="s">
        <v>16722</v>
      </c>
    </row>
    <row r="5574" spans="1:3" x14ac:dyDescent="0.3">
      <c r="A5574" t="s">
        <v>16723</v>
      </c>
      <c r="B5574" t="s">
        <v>16724</v>
      </c>
      <c r="C5574" t="s">
        <v>16725</v>
      </c>
    </row>
    <row r="5575" spans="1:3" x14ac:dyDescent="0.3">
      <c r="A5575" t="s">
        <v>16726</v>
      </c>
      <c r="B5575" t="s">
        <v>16727</v>
      </c>
      <c r="C5575" t="s">
        <v>16728</v>
      </c>
    </row>
    <row r="5576" spans="1:3" x14ac:dyDescent="0.3">
      <c r="A5576" t="s">
        <v>16729</v>
      </c>
      <c r="B5576" t="s">
        <v>16730</v>
      </c>
      <c r="C5576" t="s">
        <v>16731</v>
      </c>
    </row>
    <row r="5577" spans="1:3" x14ac:dyDescent="0.3">
      <c r="A5577" t="s">
        <v>16732</v>
      </c>
      <c r="B5577" t="s">
        <v>16733</v>
      </c>
      <c r="C5577" t="s">
        <v>16734</v>
      </c>
    </row>
    <row r="5578" spans="1:3" x14ac:dyDescent="0.3">
      <c r="A5578" t="s">
        <v>16735</v>
      </c>
      <c r="B5578" t="s">
        <v>16736</v>
      </c>
      <c r="C5578" t="s">
        <v>16737</v>
      </c>
    </row>
    <row r="5579" spans="1:3" x14ac:dyDescent="0.3">
      <c r="A5579" t="s">
        <v>16738</v>
      </c>
      <c r="B5579" t="s">
        <v>16739</v>
      </c>
      <c r="C5579" t="s">
        <v>16740</v>
      </c>
    </row>
    <row r="5580" spans="1:3" x14ac:dyDescent="0.3">
      <c r="A5580" t="s">
        <v>16741</v>
      </c>
      <c r="B5580" t="s">
        <v>16742</v>
      </c>
      <c r="C5580" t="s">
        <v>16743</v>
      </c>
    </row>
    <row r="5581" spans="1:3" x14ac:dyDescent="0.3">
      <c r="A5581" t="s">
        <v>16744</v>
      </c>
      <c r="B5581" t="s">
        <v>16745</v>
      </c>
      <c r="C5581" t="s">
        <v>16746</v>
      </c>
    </row>
    <row r="5582" spans="1:3" x14ac:dyDescent="0.3">
      <c r="A5582" t="s">
        <v>16747</v>
      </c>
      <c r="B5582" t="s">
        <v>16748</v>
      </c>
      <c r="C5582" t="s">
        <v>16749</v>
      </c>
    </row>
    <row r="5583" spans="1:3" x14ac:dyDescent="0.3">
      <c r="A5583" t="s">
        <v>16750</v>
      </c>
      <c r="B5583" s="1" t="s">
        <v>16751</v>
      </c>
      <c r="C5583" t="s">
        <v>16752</v>
      </c>
    </row>
    <row r="5584" spans="1:3" x14ac:dyDescent="0.3">
      <c r="A5584" t="s">
        <v>16753</v>
      </c>
      <c r="B5584" t="s">
        <v>16754</v>
      </c>
      <c r="C5584" t="s">
        <v>16755</v>
      </c>
    </row>
    <row r="5585" spans="1:3" x14ac:dyDescent="0.3">
      <c r="A5585" t="s">
        <v>16756</v>
      </c>
      <c r="B5585" t="s">
        <v>16757</v>
      </c>
      <c r="C5585" t="s">
        <v>16758</v>
      </c>
    </row>
    <row r="5586" spans="1:3" x14ac:dyDescent="0.3">
      <c r="A5586" t="s">
        <v>16759</v>
      </c>
      <c r="B5586" t="s">
        <v>16760</v>
      </c>
      <c r="C5586" t="s">
        <v>16761</v>
      </c>
    </row>
    <row r="5587" spans="1:3" x14ac:dyDescent="0.3">
      <c r="A5587" t="s">
        <v>16762</v>
      </c>
      <c r="B5587" t="s">
        <v>16763</v>
      </c>
      <c r="C5587" t="s">
        <v>16764</v>
      </c>
    </row>
    <row r="5588" spans="1:3" x14ac:dyDescent="0.3">
      <c r="A5588" t="s">
        <v>16765</v>
      </c>
      <c r="B5588" t="s">
        <v>16766</v>
      </c>
      <c r="C5588" t="s">
        <v>16767</v>
      </c>
    </row>
    <row r="5589" spans="1:3" x14ac:dyDescent="0.3">
      <c r="A5589" t="s">
        <v>16768</v>
      </c>
      <c r="B5589" t="s">
        <v>16769</v>
      </c>
      <c r="C5589" t="s">
        <v>16770</v>
      </c>
    </row>
    <row r="5590" spans="1:3" x14ac:dyDescent="0.3">
      <c r="A5590" t="s">
        <v>16771</v>
      </c>
      <c r="B5590" s="1" t="s">
        <v>16772</v>
      </c>
      <c r="C5590" t="s">
        <v>16773</v>
      </c>
    </row>
    <row r="5591" spans="1:3" x14ac:dyDescent="0.3">
      <c r="A5591" t="s">
        <v>16774</v>
      </c>
      <c r="B5591" t="s">
        <v>16775</v>
      </c>
      <c r="C5591" t="s">
        <v>16776</v>
      </c>
    </row>
    <row r="5592" spans="1:3" x14ac:dyDescent="0.3">
      <c r="A5592" t="s">
        <v>16777</v>
      </c>
      <c r="B5592" t="s">
        <v>16778</v>
      </c>
      <c r="C5592" t="s">
        <v>16779</v>
      </c>
    </row>
    <row r="5593" spans="1:3" x14ac:dyDescent="0.3">
      <c r="A5593" t="s">
        <v>16780</v>
      </c>
      <c r="B5593" t="s">
        <v>16781</v>
      </c>
      <c r="C5593" t="s">
        <v>16782</v>
      </c>
    </row>
    <row r="5594" spans="1:3" x14ac:dyDescent="0.3">
      <c r="A5594" t="s">
        <v>16783</v>
      </c>
      <c r="B5594" t="s">
        <v>16784</v>
      </c>
      <c r="C5594" t="s">
        <v>16785</v>
      </c>
    </row>
    <row r="5595" spans="1:3" x14ac:dyDescent="0.3">
      <c r="A5595" t="s">
        <v>16786</v>
      </c>
      <c r="B5595" t="s">
        <v>16787</v>
      </c>
      <c r="C5595" t="s">
        <v>16788</v>
      </c>
    </row>
    <row r="5596" spans="1:3" x14ac:dyDescent="0.3">
      <c r="A5596" t="s">
        <v>16789</v>
      </c>
      <c r="B5596" t="s">
        <v>16790</v>
      </c>
      <c r="C5596" t="s">
        <v>16791</v>
      </c>
    </row>
    <row r="5597" spans="1:3" x14ac:dyDescent="0.3">
      <c r="A5597" t="s">
        <v>16792</v>
      </c>
      <c r="B5597" t="s">
        <v>16793</v>
      </c>
      <c r="C5597" t="s">
        <v>16794</v>
      </c>
    </row>
    <row r="5598" spans="1:3" x14ac:dyDescent="0.3">
      <c r="A5598" t="s">
        <v>16795</v>
      </c>
      <c r="B5598" t="s">
        <v>16796</v>
      </c>
      <c r="C5598" t="s">
        <v>16797</v>
      </c>
    </row>
    <row r="5599" spans="1:3" x14ac:dyDescent="0.3">
      <c r="A5599" t="s">
        <v>16798</v>
      </c>
      <c r="B5599" t="s">
        <v>16799</v>
      </c>
      <c r="C5599" t="s">
        <v>16800</v>
      </c>
    </row>
    <row r="5600" spans="1:3" x14ac:dyDescent="0.3">
      <c r="A5600" t="s">
        <v>16801</v>
      </c>
      <c r="B5600" t="s">
        <v>16802</v>
      </c>
      <c r="C5600" t="s">
        <v>16803</v>
      </c>
    </row>
    <row r="5601" spans="1:3" x14ac:dyDescent="0.3">
      <c r="A5601" t="s">
        <v>16804</v>
      </c>
      <c r="B5601" t="s">
        <v>16805</v>
      </c>
      <c r="C5601" t="s">
        <v>16806</v>
      </c>
    </row>
    <row r="5602" spans="1:3" x14ac:dyDescent="0.3">
      <c r="A5602" t="s">
        <v>16807</v>
      </c>
      <c r="B5602" t="s">
        <v>16808</v>
      </c>
      <c r="C5602" t="s">
        <v>16809</v>
      </c>
    </row>
    <row r="5603" spans="1:3" x14ac:dyDescent="0.3">
      <c r="A5603" t="s">
        <v>16810</v>
      </c>
      <c r="B5603" t="s">
        <v>16811</v>
      </c>
      <c r="C5603" t="s">
        <v>16812</v>
      </c>
    </row>
    <row r="5604" spans="1:3" x14ac:dyDescent="0.3">
      <c r="A5604" t="s">
        <v>16813</v>
      </c>
      <c r="B5604" t="s">
        <v>16814</v>
      </c>
      <c r="C5604" t="s">
        <v>16815</v>
      </c>
    </row>
    <row r="5605" spans="1:3" x14ac:dyDescent="0.3">
      <c r="A5605" t="s">
        <v>16816</v>
      </c>
      <c r="B5605" t="s">
        <v>16817</v>
      </c>
      <c r="C5605" t="s">
        <v>16818</v>
      </c>
    </row>
    <row r="5606" spans="1:3" x14ac:dyDescent="0.3">
      <c r="A5606" t="s">
        <v>16819</v>
      </c>
      <c r="B5606" t="s">
        <v>16820</v>
      </c>
      <c r="C5606" t="s">
        <v>16821</v>
      </c>
    </row>
    <row r="5607" spans="1:3" x14ac:dyDescent="0.3">
      <c r="A5607" t="s">
        <v>16822</v>
      </c>
      <c r="B5607" t="s">
        <v>16823</v>
      </c>
      <c r="C5607" t="s">
        <v>16824</v>
      </c>
    </row>
    <row r="5608" spans="1:3" x14ac:dyDescent="0.3">
      <c r="A5608" t="s">
        <v>16825</v>
      </c>
      <c r="B5608" t="s">
        <v>16826</v>
      </c>
      <c r="C5608" t="s">
        <v>16827</v>
      </c>
    </row>
    <row r="5609" spans="1:3" x14ac:dyDescent="0.3">
      <c r="A5609" t="s">
        <v>16828</v>
      </c>
      <c r="B5609" t="s">
        <v>16829</v>
      </c>
      <c r="C5609" t="s">
        <v>16830</v>
      </c>
    </row>
    <row r="5610" spans="1:3" x14ac:dyDescent="0.3">
      <c r="A5610" t="s">
        <v>16831</v>
      </c>
      <c r="B5610" t="s">
        <v>16832</v>
      </c>
      <c r="C5610" t="s">
        <v>16833</v>
      </c>
    </row>
    <row r="5611" spans="1:3" x14ac:dyDescent="0.3">
      <c r="A5611" t="s">
        <v>16834</v>
      </c>
      <c r="B5611" t="s">
        <v>16835</v>
      </c>
      <c r="C5611" t="s">
        <v>16836</v>
      </c>
    </row>
    <row r="5612" spans="1:3" x14ac:dyDescent="0.3">
      <c r="A5612" t="s">
        <v>16837</v>
      </c>
      <c r="B5612" t="s">
        <v>16838</v>
      </c>
      <c r="C5612" t="s">
        <v>16839</v>
      </c>
    </row>
    <row r="5613" spans="1:3" x14ac:dyDescent="0.3">
      <c r="A5613" t="s">
        <v>16840</v>
      </c>
      <c r="B5613" t="s">
        <v>16841</v>
      </c>
      <c r="C5613" t="s">
        <v>16842</v>
      </c>
    </row>
    <row r="5614" spans="1:3" x14ac:dyDescent="0.3">
      <c r="A5614" t="s">
        <v>16843</v>
      </c>
      <c r="B5614" t="s">
        <v>16844</v>
      </c>
      <c r="C5614" t="s">
        <v>16845</v>
      </c>
    </row>
    <row r="5615" spans="1:3" x14ac:dyDescent="0.3">
      <c r="A5615" t="s">
        <v>16846</v>
      </c>
      <c r="B5615" t="s">
        <v>16847</v>
      </c>
      <c r="C5615" t="s">
        <v>16848</v>
      </c>
    </row>
    <row r="5616" spans="1:3" x14ac:dyDescent="0.3">
      <c r="A5616" t="s">
        <v>16849</v>
      </c>
      <c r="B5616" t="s">
        <v>16850</v>
      </c>
      <c r="C5616" t="s">
        <v>16851</v>
      </c>
    </row>
    <row r="5617" spans="1:3" x14ac:dyDescent="0.3">
      <c r="A5617" t="s">
        <v>16852</v>
      </c>
      <c r="B5617" t="s">
        <v>16853</v>
      </c>
      <c r="C5617" t="s">
        <v>16854</v>
      </c>
    </row>
    <row r="5618" spans="1:3" x14ac:dyDescent="0.3">
      <c r="A5618" t="s">
        <v>16855</v>
      </c>
      <c r="B5618" t="s">
        <v>16856</v>
      </c>
      <c r="C5618" s="1" t="s">
        <v>16857</v>
      </c>
    </row>
    <row r="5619" spans="1:3" x14ac:dyDescent="0.3">
      <c r="A5619" t="s">
        <v>16858</v>
      </c>
      <c r="B5619" t="s">
        <v>16859</v>
      </c>
      <c r="C5619" t="s">
        <v>16860</v>
      </c>
    </row>
    <row r="5620" spans="1:3" x14ac:dyDescent="0.3">
      <c r="A5620" t="s">
        <v>16861</v>
      </c>
      <c r="B5620" t="s">
        <v>16862</v>
      </c>
      <c r="C5620" t="s">
        <v>16863</v>
      </c>
    </row>
    <row r="5621" spans="1:3" x14ac:dyDescent="0.3">
      <c r="A5621" t="s">
        <v>16864</v>
      </c>
      <c r="B5621" t="s">
        <v>16865</v>
      </c>
      <c r="C5621" t="s">
        <v>16866</v>
      </c>
    </row>
    <row r="5622" spans="1:3" x14ac:dyDescent="0.3">
      <c r="A5622" t="s">
        <v>16867</v>
      </c>
      <c r="B5622" t="s">
        <v>16868</v>
      </c>
      <c r="C5622" s="1" t="s">
        <v>16869</v>
      </c>
    </row>
    <row r="5623" spans="1:3" x14ac:dyDescent="0.3">
      <c r="A5623" t="s">
        <v>16870</v>
      </c>
      <c r="B5623" t="s">
        <v>16871</v>
      </c>
      <c r="C5623" t="s">
        <v>16872</v>
      </c>
    </row>
    <row r="5624" spans="1:3" x14ac:dyDescent="0.3">
      <c r="A5624" t="s">
        <v>16873</v>
      </c>
      <c r="B5624" t="s">
        <v>16874</v>
      </c>
      <c r="C5624" t="s">
        <v>16875</v>
      </c>
    </row>
    <row r="5625" spans="1:3" x14ac:dyDescent="0.3">
      <c r="A5625" t="s">
        <v>16876</v>
      </c>
      <c r="B5625" t="s">
        <v>16877</v>
      </c>
      <c r="C5625" t="s">
        <v>16878</v>
      </c>
    </row>
    <row r="5626" spans="1:3" x14ac:dyDescent="0.3">
      <c r="A5626" t="s">
        <v>16879</v>
      </c>
      <c r="B5626" t="s">
        <v>16880</v>
      </c>
      <c r="C5626" t="s">
        <v>16881</v>
      </c>
    </row>
    <row r="5627" spans="1:3" x14ac:dyDescent="0.3">
      <c r="A5627" s="1" t="s">
        <v>16882</v>
      </c>
      <c r="B5627" t="s">
        <v>16883</v>
      </c>
      <c r="C5627" t="s">
        <v>16884</v>
      </c>
    </row>
    <row r="5628" spans="1:3" x14ac:dyDescent="0.3">
      <c r="A5628" t="s">
        <v>16885</v>
      </c>
      <c r="B5628" t="s">
        <v>16886</v>
      </c>
      <c r="C5628" t="s">
        <v>16887</v>
      </c>
    </row>
    <row r="5629" spans="1:3" x14ac:dyDescent="0.3">
      <c r="A5629" t="s">
        <v>16888</v>
      </c>
      <c r="B5629" t="s">
        <v>16889</v>
      </c>
      <c r="C5629" t="s">
        <v>16890</v>
      </c>
    </row>
    <row r="5630" spans="1:3" x14ac:dyDescent="0.3">
      <c r="A5630" t="s">
        <v>16891</v>
      </c>
      <c r="B5630" t="s">
        <v>16892</v>
      </c>
      <c r="C5630" t="s">
        <v>16893</v>
      </c>
    </row>
    <row r="5631" spans="1:3" x14ac:dyDescent="0.3">
      <c r="A5631" t="s">
        <v>16894</v>
      </c>
      <c r="B5631" t="s">
        <v>16895</v>
      </c>
      <c r="C5631" t="s">
        <v>16896</v>
      </c>
    </row>
    <row r="5632" spans="1:3" x14ac:dyDescent="0.3">
      <c r="A5632" t="s">
        <v>16897</v>
      </c>
      <c r="B5632" t="s">
        <v>16898</v>
      </c>
      <c r="C5632" t="s">
        <v>16899</v>
      </c>
    </row>
    <row r="5633" spans="1:3" x14ac:dyDescent="0.3">
      <c r="A5633" t="s">
        <v>16900</v>
      </c>
      <c r="B5633" t="s">
        <v>16901</v>
      </c>
      <c r="C5633" t="s">
        <v>16902</v>
      </c>
    </row>
    <row r="5634" spans="1:3" x14ac:dyDescent="0.3">
      <c r="A5634" t="s">
        <v>16903</v>
      </c>
      <c r="B5634" t="s">
        <v>16904</v>
      </c>
      <c r="C5634" t="s">
        <v>16905</v>
      </c>
    </row>
    <row r="5635" spans="1:3" x14ac:dyDescent="0.3">
      <c r="A5635" t="s">
        <v>16906</v>
      </c>
      <c r="B5635" t="s">
        <v>16907</v>
      </c>
      <c r="C5635" t="s">
        <v>16908</v>
      </c>
    </row>
    <row r="5636" spans="1:3" x14ac:dyDescent="0.3">
      <c r="A5636" t="s">
        <v>16909</v>
      </c>
      <c r="B5636" t="s">
        <v>16910</v>
      </c>
      <c r="C5636" t="s">
        <v>16911</v>
      </c>
    </row>
    <row r="5637" spans="1:3" x14ac:dyDescent="0.3">
      <c r="A5637" t="s">
        <v>16912</v>
      </c>
      <c r="B5637" t="s">
        <v>16913</v>
      </c>
      <c r="C5637" t="s">
        <v>16914</v>
      </c>
    </row>
    <row r="5638" spans="1:3" x14ac:dyDescent="0.3">
      <c r="A5638" t="s">
        <v>16915</v>
      </c>
      <c r="B5638" t="s">
        <v>16916</v>
      </c>
      <c r="C5638" t="s">
        <v>16917</v>
      </c>
    </row>
    <row r="5639" spans="1:3" x14ac:dyDescent="0.3">
      <c r="A5639" t="s">
        <v>16918</v>
      </c>
      <c r="B5639" t="s">
        <v>16919</v>
      </c>
      <c r="C5639" t="s">
        <v>16920</v>
      </c>
    </row>
    <row r="5640" spans="1:3" x14ac:dyDescent="0.3">
      <c r="A5640" t="s">
        <v>16921</v>
      </c>
      <c r="B5640" t="s">
        <v>16922</v>
      </c>
      <c r="C5640" t="s">
        <v>16923</v>
      </c>
    </row>
    <row r="5641" spans="1:3" x14ac:dyDescent="0.3">
      <c r="A5641" t="s">
        <v>16924</v>
      </c>
      <c r="B5641" t="s">
        <v>16925</v>
      </c>
      <c r="C5641" t="s">
        <v>16926</v>
      </c>
    </row>
    <row r="5642" spans="1:3" x14ac:dyDescent="0.3">
      <c r="A5642" t="s">
        <v>16927</v>
      </c>
      <c r="B5642" t="s">
        <v>16928</v>
      </c>
      <c r="C5642" t="s">
        <v>16929</v>
      </c>
    </row>
    <row r="5643" spans="1:3" x14ac:dyDescent="0.3">
      <c r="A5643" t="s">
        <v>16930</v>
      </c>
      <c r="B5643" t="s">
        <v>16931</v>
      </c>
      <c r="C5643" t="s">
        <v>16932</v>
      </c>
    </row>
    <row r="5644" spans="1:3" x14ac:dyDescent="0.3">
      <c r="A5644" t="s">
        <v>16933</v>
      </c>
      <c r="B5644" t="s">
        <v>16934</v>
      </c>
      <c r="C5644" t="s">
        <v>16935</v>
      </c>
    </row>
    <row r="5645" spans="1:3" x14ac:dyDescent="0.3">
      <c r="A5645" t="s">
        <v>16936</v>
      </c>
      <c r="B5645" t="s">
        <v>16937</v>
      </c>
      <c r="C5645" t="s">
        <v>16938</v>
      </c>
    </row>
    <row r="5646" spans="1:3" x14ac:dyDescent="0.3">
      <c r="A5646" t="s">
        <v>16939</v>
      </c>
      <c r="B5646" t="s">
        <v>16940</v>
      </c>
      <c r="C5646" t="s">
        <v>16941</v>
      </c>
    </row>
    <row r="5647" spans="1:3" x14ac:dyDescent="0.3">
      <c r="A5647" t="s">
        <v>16942</v>
      </c>
      <c r="B5647" t="s">
        <v>16943</v>
      </c>
      <c r="C5647" t="s">
        <v>16944</v>
      </c>
    </row>
    <row r="5648" spans="1:3" x14ac:dyDescent="0.3">
      <c r="A5648" t="s">
        <v>16945</v>
      </c>
      <c r="B5648" t="s">
        <v>16946</v>
      </c>
      <c r="C5648" t="s">
        <v>16947</v>
      </c>
    </row>
    <row r="5649" spans="1:3" x14ac:dyDescent="0.3">
      <c r="A5649" t="s">
        <v>16948</v>
      </c>
      <c r="B5649" t="s">
        <v>16949</v>
      </c>
      <c r="C5649" t="s">
        <v>16950</v>
      </c>
    </row>
    <row r="5650" spans="1:3" x14ac:dyDescent="0.3">
      <c r="A5650" t="s">
        <v>16951</v>
      </c>
      <c r="B5650" t="s">
        <v>16952</v>
      </c>
      <c r="C5650" t="s">
        <v>16953</v>
      </c>
    </row>
    <row r="5651" spans="1:3" x14ac:dyDescent="0.3">
      <c r="A5651" t="s">
        <v>16954</v>
      </c>
      <c r="B5651" t="s">
        <v>16955</v>
      </c>
      <c r="C5651" t="s">
        <v>16956</v>
      </c>
    </row>
    <row r="5652" spans="1:3" x14ac:dyDescent="0.3">
      <c r="A5652" t="s">
        <v>16957</v>
      </c>
      <c r="B5652" t="s">
        <v>16958</v>
      </c>
      <c r="C5652" t="s">
        <v>16959</v>
      </c>
    </row>
    <row r="5653" spans="1:3" x14ac:dyDescent="0.3">
      <c r="A5653" t="s">
        <v>16960</v>
      </c>
      <c r="B5653" t="s">
        <v>16961</v>
      </c>
      <c r="C5653" t="s">
        <v>16962</v>
      </c>
    </row>
    <row r="5654" spans="1:3" x14ac:dyDescent="0.3">
      <c r="A5654" t="s">
        <v>16963</v>
      </c>
      <c r="B5654" t="s">
        <v>16964</v>
      </c>
      <c r="C5654" t="s">
        <v>16965</v>
      </c>
    </row>
    <row r="5655" spans="1:3" x14ac:dyDescent="0.3">
      <c r="A5655" t="s">
        <v>16966</v>
      </c>
      <c r="B5655" t="s">
        <v>16967</v>
      </c>
      <c r="C5655" t="s">
        <v>16968</v>
      </c>
    </row>
    <row r="5656" spans="1:3" x14ac:dyDescent="0.3">
      <c r="A5656" t="s">
        <v>16969</v>
      </c>
      <c r="B5656" t="s">
        <v>16970</v>
      </c>
      <c r="C5656" t="s">
        <v>16971</v>
      </c>
    </row>
    <row r="5657" spans="1:3" x14ac:dyDescent="0.3">
      <c r="A5657" t="s">
        <v>16972</v>
      </c>
      <c r="B5657" t="s">
        <v>16973</v>
      </c>
      <c r="C5657" t="s">
        <v>16974</v>
      </c>
    </row>
    <row r="5658" spans="1:3" x14ac:dyDescent="0.3">
      <c r="A5658" t="s">
        <v>16975</v>
      </c>
      <c r="B5658" t="s">
        <v>16976</v>
      </c>
      <c r="C5658" t="s">
        <v>16977</v>
      </c>
    </row>
    <row r="5659" spans="1:3" x14ac:dyDescent="0.3">
      <c r="A5659" t="s">
        <v>16978</v>
      </c>
      <c r="B5659" t="s">
        <v>16979</v>
      </c>
      <c r="C5659" t="s">
        <v>16980</v>
      </c>
    </row>
    <row r="5660" spans="1:3" x14ac:dyDescent="0.3">
      <c r="A5660" t="s">
        <v>16981</v>
      </c>
      <c r="B5660" t="s">
        <v>16982</v>
      </c>
      <c r="C5660" t="s">
        <v>16983</v>
      </c>
    </row>
    <row r="5661" spans="1:3" x14ac:dyDescent="0.3">
      <c r="A5661" t="s">
        <v>16984</v>
      </c>
      <c r="B5661" t="s">
        <v>16985</v>
      </c>
      <c r="C5661" t="s">
        <v>16986</v>
      </c>
    </row>
    <row r="5662" spans="1:3" x14ac:dyDescent="0.3">
      <c r="A5662" t="s">
        <v>16987</v>
      </c>
      <c r="B5662" t="s">
        <v>16988</v>
      </c>
      <c r="C5662" t="s">
        <v>16989</v>
      </c>
    </row>
    <row r="5663" spans="1:3" x14ac:dyDescent="0.3">
      <c r="A5663" t="s">
        <v>16990</v>
      </c>
      <c r="B5663" t="s">
        <v>16991</v>
      </c>
      <c r="C5663" t="s">
        <v>16992</v>
      </c>
    </row>
    <row r="5664" spans="1:3" x14ac:dyDescent="0.3">
      <c r="A5664" t="s">
        <v>16993</v>
      </c>
      <c r="B5664" t="s">
        <v>16994</v>
      </c>
      <c r="C5664" t="s">
        <v>16995</v>
      </c>
    </row>
    <row r="5665" spans="1:3" x14ac:dyDescent="0.3">
      <c r="A5665" t="s">
        <v>16996</v>
      </c>
      <c r="B5665" t="s">
        <v>16997</v>
      </c>
      <c r="C5665" t="s">
        <v>16998</v>
      </c>
    </row>
    <row r="5666" spans="1:3" x14ac:dyDescent="0.3">
      <c r="A5666" t="s">
        <v>16999</v>
      </c>
      <c r="B5666" t="s">
        <v>17000</v>
      </c>
      <c r="C5666" t="s">
        <v>17001</v>
      </c>
    </row>
    <row r="5667" spans="1:3" x14ac:dyDescent="0.3">
      <c r="A5667" t="s">
        <v>17002</v>
      </c>
      <c r="B5667" t="s">
        <v>17003</v>
      </c>
      <c r="C5667" t="s">
        <v>17004</v>
      </c>
    </row>
    <row r="5668" spans="1:3" x14ac:dyDescent="0.3">
      <c r="A5668" t="s">
        <v>17005</v>
      </c>
      <c r="B5668" t="s">
        <v>17006</v>
      </c>
      <c r="C5668" t="s">
        <v>17007</v>
      </c>
    </row>
    <row r="5669" spans="1:3" x14ac:dyDescent="0.3">
      <c r="A5669" t="s">
        <v>17008</v>
      </c>
      <c r="B5669" t="s">
        <v>17009</v>
      </c>
      <c r="C5669" t="s">
        <v>17010</v>
      </c>
    </row>
    <row r="5670" spans="1:3" x14ac:dyDescent="0.3">
      <c r="A5670" t="s">
        <v>17011</v>
      </c>
      <c r="B5670" t="s">
        <v>17012</v>
      </c>
      <c r="C5670" t="s">
        <v>17013</v>
      </c>
    </row>
    <row r="5671" spans="1:3" x14ac:dyDescent="0.3">
      <c r="A5671" t="s">
        <v>17014</v>
      </c>
      <c r="B5671" t="s">
        <v>17015</v>
      </c>
      <c r="C5671" t="s">
        <v>17016</v>
      </c>
    </row>
    <row r="5672" spans="1:3" x14ac:dyDescent="0.3">
      <c r="A5672" t="s">
        <v>17017</v>
      </c>
      <c r="B5672" t="s">
        <v>17018</v>
      </c>
      <c r="C5672" t="s">
        <v>17019</v>
      </c>
    </row>
    <row r="5673" spans="1:3" x14ac:dyDescent="0.3">
      <c r="A5673" t="s">
        <v>17020</v>
      </c>
      <c r="B5673" t="s">
        <v>17021</v>
      </c>
      <c r="C5673" t="s">
        <v>17022</v>
      </c>
    </row>
    <row r="5674" spans="1:3" x14ac:dyDescent="0.3">
      <c r="A5674" t="s">
        <v>17023</v>
      </c>
      <c r="B5674" t="s">
        <v>17024</v>
      </c>
      <c r="C5674" t="s">
        <v>17025</v>
      </c>
    </row>
    <row r="5675" spans="1:3" x14ac:dyDescent="0.3">
      <c r="A5675" t="s">
        <v>17026</v>
      </c>
      <c r="B5675" t="s">
        <v>17027</v>
      </c>
      <c r="C5675" t="s">
        <v>17028</v>
      </c>
    </row>
    <row r="5676" spans="1:3" x14ac:dyDescent="0.3">
      <c r="A5676" t="s">
        <v>17029</v>
      </c>
      <c r="B5676" t="s">
        <v>17030</v>
      </c>
      <c r="C5676" t="s">
        <v>17031</v>
      </c>
    </row>
    <row r="5677" spans="1:3" x14ac:dyDescent="0.3">
      <c r="A5677" t="s">
        <v>17032</v>
      </c>
      <c r="B5677" t="s">
        <v>17033</v>
      </c>
      <c r="C5677" t="s">
        <v>17034</v>
      </c>
    </row>
    <row r="5678" spans="1:3" x14ac:dyDescent="0.3">
      <c r="A5678" t="s">
        <v>17035</v>
      </c>
      <c r="B5678" t="s">
        <v>17036</v>
      </c>
      <c r="C5678" t="s">
        <v>17037</v>
      </c>
    </row>
    <row r="5679" spans="1:3" x14ac:dyDescent="0.3">
      <c r="A5679" t="s">
        <v>17038</v>
      </c>
      <c r="B5679" t="s">
        <v>17039</v>
      </c>
      <c r="C5679" t="s">
        <v>17040</v>
      </c>
    </row>
    <row r="5680" spans="1:3" x14ac:dyDescent="0.3">
      <c r="A5680" t="s">
        <v>17041</v>
      </c>
      <c r="B5680" t="s">
        <v>17042</v>
      </c>
      <c r="C5680" t="s">
        <v>17043</v>
      </c>
    </row>
    <row r="5681" spans="1:3" x14ac:dyDescent="0.3">
      <c r="A5681" t="s">
        <v>17044</v>
      </c>
      <c r="B5681" t="s">
        <v>17045</v>
      </c>
      <c r="C5681" t="s">
        <v>17046</v>
      </c>
    </row>
    <row r="5682" spans="1:3" x14ac:dyDescent="0.3">
      <c r="A5682" t="s">
        <v>17047</v>
      </c>
      <c r="B5682" t="s">
        <v>17048</v>
      </c>
      <c r="C5682" t="s">
        <v>17049</v>
      </c>
    </row>
    <row r="5683" spans="1:3" x14ac:dyDescent="0.3">
      <c r="A5683" t="s">
        <v>17050</v>
      </c>
      <c r="B5683" t="s">
        <v>17051</v>
      </c>
      <c r="C5683" t="s">
        <v>17052</v>
      </c>
    </row>
    <row r="5684" spans="1:3" x14ac:dyDescent="0.3">
      <c r="A5684" t="s">
        <v>17053</v>
      </c>
      <c r="B5684" t="s">
        <v>17054</v>
      </c>
      <c r="C5684" t="s">
        <v>17055</v>
      </c>
    </row>
    <row r="5685" spans="1:3" x14ac:dyDescent="0.3">
      <c r="A5685" t="s">
        <v>17056</v>
      </c>
      <c r="B5685" t="s">
        <v>17057</v>
      </c>
      <c r="C5685" t="s">
        <v>17058</v>
      </c>
    </row>
    <row r="5686" spans="1:3" x14ac:dyDescent="0.3">
      <c r="A5686" t="s">
        <v>17059</v>
      </c>
      <c r="B5686" t="s">
        <v>17060</v>
      </c>
      <c r="C5686" t="s">
        <v>17061</v>
      </c>
    </row>
    <row r="5687" spans="1:3" x14ac:dyDescent="0.3">
      <c r="A5687" t="s">
        <v>17062</v>
      </c>
      <c r="B5687" t="s">
        <v>17063</v>
      </c>
      <c r="C5687" t="s">
        <v>17064</v>
      </c>
    </row>
    <row r="5688" spans="1:3" x14ac:dyDescent="0.3">
      <c r="A5688" t="s">
        <v>17065</v>
      </c>
      <c r="B5688" t="s">
        <v>17066</v>
      </c>
      <c r="C5688" t="s">
        <v>17067</v>
      </c>
    </row>
    <row r="5689" spans="1:3" x14ac:dyDescent="0.3">
      <c r="A5689" t="s">
        <v>17068</v>
      </c>
      <c r="B5689" t="s">
        <v>17069</v>
      </c>
      <c r="C5689" t="s">
        <v>17070</v>
      </c>
    </row>
    <row r="5690" spans="1:3" x14ac:dyDescent="0.3">
      <c r="A5690" t="s">
        <v>17071</v>
      </c>
      <c r="B5690" t="s">
        <v>17072</v>
      </c>
      <c r="C5690" t="s">
        <v>17073</v>
      </c>
    </row>
    <row r="5691" spans="1:3" x14ac:dyDescent="0.3">
      <c r="A5691" t="s">
        <v>17074</v>
      </c>
      <c r="B5691" t="s">
        <v>17075</v>
      </c>
      <c r="C5691" t="s">
        <v>17076</v>
      </c>
    </row>
    <row r="5692" spans="1:3" x14ac:dyDescent="0.3">
      <c r="A5692" t="s">
        <v>17077</v>
      </c>
      <c r="B5692" t="s">
        <v>17078</v>
      </c>
      <c r="C5692" t="s">
        <v>17079</v>
      </c>
    </row>
    <row r="5693" spans="1:3" x14ac:dyDescent="0.3">
      <c r="A5693" t="s">
        <v>17080</v>
      </c>
      <c r="B5693" t="s">
        <v>17081</v>
      </c>
      <c r="C5693" t="s">
        <v>17082</v>
      </c>
    </row>
    <row r="5694" spans="1:3" x14ac:dyDescent="0.3">
      <c r="A5694" t="s">
        <v>17083</v>
      </c>
      <c r="B5694" t="s">
        <v>17084</v>
      </c>
      <c r="C5694" t="s">
        <v>17085</v>
      </c>
    </row>
    <row r="5695" spans="1:3" x14ac:dyDescent="0.3">
      <c r="A5695" t="s">
        <v>17086</v>
      </c>
      <c r="B5695" t="s">
        <v>17087</v>
      </c>
      <c r="C5695" t="s">
        <v>17088</v>
      </c>
    </row>
    <row r="5696" spans="1:3" x14ac:dyDescent="0.3">
      <c r="A5696" t="s">
        <v>17089</v>
      </c>
      <c r="B5696" t="s">
        <v>17090</v>
      </c>
      <c r="C5696" t="s">
        <v>17091</v>
      </c>
    </row>
    <row r="5697" spans="1:3" x14ac:dyDescent="0.3">
      <c r="A5697" t="s">
        <v>17092</v>
      </c>
      <c r="B5697" t="s">
        <v>17093</v>
      </c>
      <c r="C5697" t="s">
        <v>17094</v>
      </c>
    </row>
    <row r="5698" spans="1:3" x14ac:dyDescent="0.3">
      <c r="A5698" t="s">
        <v>17095</v>
      </c>
      <c r="B5698" t="s">
        <v>17096</v>
      </c>
      <c r="C5698" t="s">
        <v>17097</v>
      </c>
    </row>
    <row r="5699" spans="1:3" x14ac:dyDescent="0.3">
      <c r="A5699" t="s">
        <v>17098</v>
      </c>
      <c r="B5699" t="s">
        <v>17099</v>
      </c>
      <c r="C5699" t="s">
        <v>17100</v>
      </c>
    </row>
    <row r="5700" spans="1:3" x14ac:dyDescent="0.3">
      <c r="A5700" t="s">
        <v>17101</v>
      </c>
      <c r="B5700" t="s">
        <v>17102</v>
      </c>
      <c r="C5700" t="s">
        <v>17103</v>
      </c>
    </row>
    <row r="5701" spans="1:3" x14ac:dyDescent="0.3">
      <c r="A5701" t="s">
        <v>17104</v>
      </c>
      <c r="B5701" t="s">
        <v>17105</v>
      </c>
      <c r="C5701" t="s">
        <v>17106</v>
      </c>
    </row>
    <row r="5702" spans="1:3" x14ac:dyDescent="0.3">
      <c r="A5702" t="s">
        <v>17107</v>
      </c>
      <c r="B5702" t="s">
        <v>17108</v>
      </c>
      <c r="C5702" t="s">
        <v>17109</v>
      </c>
    </row>
    <row r="5703" spans="1:3" x14ac:dyDescent="0.3">
      <c r="A5703" t="s">
        <v>17110</v>
      </c>
      <c r="B5703" t="s">
        <v>17111</v>
      </c>
      <c r="C5703" t="s">
        <v>17112</v>
      </c>
    </row>
    <row r="5704" spans="1:3" x14ac:dyDescent="0.3">
      <c r="A5704" t="s">
        <v>17113</v>
      </c>
      <c r="B5704" t="s">
        <v>17114</v>
      </c>
      <c r="C5704" t="s">
        <v>17115</v>
      </c>
    </row>
    <row r="5705" spans="1:3" x14ac:dyDescent="0.3">
      <c r="A5705" t="s">
        <v>17116</v>
      </c>
      <c r="B5705" t="s">
        <v>17117</v>
      </c>
      <c r="C5705" t="s">
        <v>17118</v>
      </c>
    </row>
    <row r="5706" spans="1:3" x14ac:dyDescent="0.3">
      <c r="A5706" t="s">
        <v>17119</v>
      </c>
      <c r="B5706" t="s">
        <v>17120</v>
      </c>
      <c r="C5706" t="s">
        <v>17121</v>
      </c>
    </row>
    <row r="5707" spans="1:3" x14ac:dyDescent="0.3">
      <c r="A5707" t="s">
        <v>17122</v>
      </c>
      <c r="B5707" t="s">
        <v>17123</v>
      </c>
      <c r="C5707" t="s">
        <v>17124</v>
      </c>
    </row>
    <row r="5708" spans="1:3" x14ac:dyDescent="0.3">
      <c r="A5708" t="s">
        <v>17125</v>
      </c>
      <c r="B5708" t="s">
        <v>17126</v>
      </c>
      <c r="C5708" t="s">
        <v>17127</v>
      </c>
    </row>
    <row r="5709" spans="1:3" x14ac:dyDescent="0.3">
      <c r="A5709" t="s">
        <v>17128</v>
      </c>
      <c r="B5709" t="s">
        <v>17129</v>
      </c>
      <c r="C5709" t="s">
        <v>17130</v>
      </c>
    </row>
    <row r="5710" spans="1:3" x14ac:dyDescent="0.3">
      <c r="A5710" t="s">
        <v>17131</v>
      </c>
      <c r="B5710" t="s">
        <v>17132</v>
      </c>
      <c r="C5710" t="s">
        <v>17133</v>
      </c>
    </row>
    <row r="5711" spans="1:3" x14ac:dyDescent="0.3">
      <c r="A5711" t="s">
        <v>17134</v>
      </c>
      <c r="B5711" t="s">
        <v>17135</v>
      </c>
      <c r="C5711" t="s">
        <v>17136</v>
      </c>
    </row>
    <row r="5712" spans="1:3" x14ac:dyDescent="0.3">
      <c r="A5712" t="s">
        <v>17137</v>
      </c>
      <c r="B5712" t="s">
        <v>17138</v>
      </c>
      <c r="C5712" s="1" t="s">
        <v>17139</v>
      </c>
    </row>
    <row r="5713" spans="1:3" x14ac:dyDescent="0.3">
      <c r="A5713" t="s">
        <v>17140</v>
      </c>
      <c r="B5713" t="s">
        <v>17141</v>
      </c>
      <c r="C5713" t="s">
        <v>17142</v>
      </c>
    </row>
    <row r="5714" spans="1:3" x14ac:dyDescent="0.3">
      <c r="A5714" t="s">
        <v>17143</v>
      </c>
      <c r="B5714" t="s">
        <v>17144</v>
      </c>
      <c r="C5714" t="s">
        <v>17145</v>
      </c>
    </row>
    <row r="5715" spans="1:3" x14ac:dyDescent="0.3">
      <c r="A5715" t="s">
        <v>17146</v>
      </c>
      <c r="B5715" t="s">
        <v>17147</v>
      </c>
      <c r="C5715" t="s">
        <v>17148</v>
      </c>
    </row>
    <row r="5716" spans="1:3" x14ac:dyDescent="0.3">
      <c r="A5716" t="s">
        <v>17149</v>
      </c>
      <c r="B5716" t="s">
        <v>17150</v>
      </c>
      <c r="C5716" t="s">
        <v>17151</v>
      </c>
    </row>
    <row r="5717" spans="1:3" x14ac:dyDescent="0.3">
      <c r="A5717" t="s">
        <v>17152</v>
      </c>
      <c r="B5717" t="s">
        <v>17153</v>
      </c>
      <c r="C5717" t="s">
        <v>17154</v>
      </c>
    </row>
    <row r="5718" spans="1:3" x14ac:dyDescent="0.3">
      <c r="A5718" t="s">
        <v>17155</v>
      </c>
      <c r="B5718" t="s">
        <v>17156</v>
      </c>
      <c r="C5718" t="s">
        <v>17157</v>
      </c>
    </row>
    <row r="5719" spans="1:3" x14ac:dyDescent="0.3">
      <c r="A5719" t="s">
        <v>17158</v>
      </c>
      <c r="B5719" t="s">
        <v>17159</v>
      </c>
      <c r="C5719" t="s">
        <v>17160</v>
      </c>
    </row>
    <row r="5720" spans="1:3" x14ac:dyDescent="0.3">
      <c r="A5720" t="s">
        <v>17161</v>
      </c>
      <c r="B5720" t="s">
        <v>17162</v>
      </c>
      <c r="C5720" t="s">
        <v>17163</v>
      </c>
    </row>
    <row r="5721" spans="1:3" x14ac:dyDescent="0.3">
      <c r="A5721" t="s">
        <v>17164</v>
      </c>
      <c r="B5721" t="s">
        <v>17165</v>
      </c>
      <c r="C5721" t="s">
        <v>17166</v>
      </c>
    </row>
    <row r="5722" spans="1:3" x14ac:dyDescent="0.3">
      <c r="A5722" t="s">
        <v>17167</v>
      </c>
      <c r="B5722" t="s">
        <v>17168</v>
      </c>
      <c r="C5722" t="s">
        <v>17169</v>
      </c>
    </row>
    <row r="5723" spans="1:3" x14ac:dyDescent="0.3">
      <c r="A5723" t="s">
        <v>17170</v>
      </c>
      <c r="B5723" t="s">
        <v>17171</v>
      </c>
      <c r="C5723" t="s">
        <v>17172</v>
      </c>
    </row>
    <row r="5724" spans="1:3" x14ac:dyDescent="0.3">
      <c r="A5724" t="s">
        <v>17173</v>
      </c>
      <c r="B5724" t="s">
        <v>17174</v>
      </c>
      <c r="C5724" t="s">
        <v>17175</v>
      </c>
    </row>
    <row r="5725" spans="1:3" x14ac:dyDescent="0.3">
      <c r="A5725" t="s">
        <v>17176</v>
      </c>
      <c r="B5725" t="s">
        <v>17177</v>
      </c>
      <c r="C5725" t="s">
        <v>17178</v>
      </c>
    </row>
    <row r="5726" spans="1:3" x14ac:dyDescent="0.3">
      <c r="A5726" t="s">
        <v>17179</v>
      </c>
      <c r="B5726" t="s">
        <v>17180</v>
      </c>
      <c r="C5726" t="s">
        <v>17181</v>
      </c>
    </row>
    <row r="5727" spans="1:3" x14ac:dyDescent="0.3">
      <c r="A5727" t="s">
        <v>17182</v>
      </c>
      <c r="B5727" t="s">
        <v>17183</v>
      </c>
      <c r="C5727" s="1" t="s">
        <v>17184</v>
      </c>
    </row>
    <row r="5728" spans="1:3" x14ac:dyDescent="0.3">
      <c r="A5728" t="s">
        <v>17185</v>
      </c>
      <c r="B5728" t="s">
        <v>17186</v>
      </c>
      <c r="C5728" t="s">
        <v>17187</v>
      </c>
    </row>
    <row r="5729" spans="1:3" x14ac:dyDescent="0.3">
      <c r="A5729" t="s">
        <v>17188</v>
      </c>
      <c r="B5729" t="s">
        <v>17189</v>
      </c>
      <c r="C5729" t="s">
        <v>17190</v>
      </c>
    </row>
    <row r="5730" spans="1:3" x14ac:dyDescent="0.3">
      <c r="A5730" t="s">
        <v>17191</v>
      </c>
      <c r="B5730" t="s">
        <v>17192</v>
      </c>
      <c r="C5730" t="s">
        <v>17193</v>
      </c>
    </row>
    <row r="5731" spans="1:3" x14ac:dyDescent="0.3">
      <c r="A5731" t="s">
        <v>17194</v>
      </c>
      <c r="B5731" t="s">
        <v>17195</v>
      </c>
      <c r="C5731" t="s">
        <v>17196</v>
      </c>
    </row>
    <row r="5732" spans="1:3" x14ac:dyDescent="0.3">
      <c r="A5732" t="s">
        <v>17197</v>
      </c>
      <c r="B5732" t="s">
        <v>17198</v>
      </c>
      <c r="C5732" t="s">
        <v>17199</v>
      </c>
    </row>
    <row r="5733" spans="1:3" x14ac:dyDescent="0.3">
      <c r="A5733" t="s">
        <v>17200</v>
      </c>
      <c r="B5733" t="s">
        <v>17201</v>
      </c>
      <c r="C5733" t="s">
        <v>17202</v>
      </c>
    </row>
    <row r="5734" spans="1:3" x14ac:dyDescent="0.3">
      <c r="A5734" t="s">
        <v>17203</v>
      </c>
      <c r="B5734" t="s">
        <v>17204</v>
      </c>
      <c r="C5734" t="s">
        <v>17205</v>
      </c>
    </row>
    <row r="5735" spans="1:3" x14ac:dyDescent="0.3">
      <c r="A5735" t="s">
        <v>17206</v>
      </c>
      <c r="B5735" t="s">
        <v>17207</v>
      </c>
      <c r="C5735" t="s">
        <v>17208</v>
      </c>
    </row>
    <row r="5736" spans="1:3" x14ac:dyDescent="0.3">
      <c r="A5736" t="s">
        <v>17209</v>
      </c>
      <c r="B5736" t="s">
        <v>17210</v>
      </c>
      <c r="C5736" t="s">
        <v>17211</v>
      </c>
    </row>
    <row r="5737" spans="1:3" x14ac:dyDescent="0.3">
      <c r="A5737" t="s">
        <v>17212</v>
      </c>
      <c r="B5737" t="s">
        <v>17213</v>
      </c>
      <c r="C5737" t="s">
        <v>17214</v>
      </c>
    </row>
    <row r="5738" spans="1:3" x14ac:dyDescent="0.3">
      <c r="A5738" t="s">
        <v>17215</v>
      </c>
      <c r="B5738" t="s">
        <v>17216</v>
      </c>
      <c r="C5738" t="s">
        <v>17217</v>
      </c>
    </row>
    <row r="5739" spans="1:3" x14ac:dyDescent="0.3">
      <c r="A5739" t="s">
        <v>17218</v>
      </c>
      <c r="B5739" t="s">
        <v>17219</v>
      </c>
      <c r="C5739" t="s">
        <v>17220</v>
      </c>
    </row>
    <row r="5740" spans="1:3" x14ac:dyDescent="0.3">
      <c r="A5740" t="s">
        <v>17221</v>
      </c>
      <c r="B5740" t="s">
        <v>17222</v>
      </c>
      <c r="C5740" t="s">
        <v>17223</v>
      </c>
    </row>
    <row r="5741" spans="1:3" x14ac:dyDescent="0.3">
      <c r="A5741" t="s">
        <v>17224</v>
      </c>
      <c r="B5741" t="s">
        <v>17225</v>
      </c>
      <c r="C5741" t="s">
        <v>17226</v>
      </c>
    </row>
    <row r="5742" spans="1:3" x14ac:dyDescent="0.3">
      <c r="A5742" t="s">
        <v>17227</v>
      </c>
      <c r="B5742" t="s">
        <v>17228</v>
      </c>
      <c r="C5742" t="s">
        <v>17229</v>
      </c>
    </row>
    <row r="5743" spans="1:3" x14ac:dyDescent="0.3">
      <c r="A5743" t="s">
        <v>17230</v>
      </c>
      <c r="B5743" t="s">
        <v>17231</v>
      </c>
      <c r="C5743" t="s">
        <v>17232</v>
      </c>
    </row>
    <row r="5744" spans="1:3" x14ac:dyDescent="0.3">
      <c r="A5744" t="s">
        <v>17233</v>
      </c>
      <c r="B5744" t="s">
        <v>17234</v>
      </c>
      <c r="C5744" t="s">
        <v>17235</v>
      </c>
    </row>
    <row r="5745" spans="1:3" x14ac:dyDescent="0.3">
      <c r="A5745" t="s">
        <v>17236</v>
      </c>
      <c r="B5745" t="s">
        <v>17237</v>
      </c>
      <c r="C5745" t="s">
        <v>17238</v>
      </c>
    </row>
    <row r="5746" spans="1:3" x14ac:dyDescent="0.3">
      <c r="A5746" t="s">
        <v>17239</v>
      </c>
      <c r="B5746" t="s">
        <v>17240</v>
      </c>
      <c r="C5746" t="s">
        <v>17241</v>
      </c>
    </row>
    <row r="5747" spans="1:3" x14ac:dyDescent="0.3">
      <c r="A5747" t="s">
        <v>17242</v>
      </c>
      <c r="B5747" t="s">
        <v>17243</v>
      </c>
      <c r="C5747" t="s">
        <v>17244</v>
      </c>
    </row>
    <row r="5748" spans="1:3" x14ac:dyDescent="0.3">
      <c r="A5748" t="s">
        <v>17245</v>
      </c>
      <c r="B5748" t="s">
        <v>17246</v>
      </c>
      <c r="C5748" t="s">
        <v>17247</v>
      </c>
    </row>
    <row r="5749" spans="1:3" x14ac:dyDescent="0.3">
      <c r="A5749" t="s">
        <v>17248</v>
      </c>
      <c r="B5749" t="s">
        <v>17249</v>
      </c>
      <c r="C5749" t="s">
        <v>17250</v>
      </c>
    </row>
    <row r="5750" spans="1:3" x14ac:dyDescent="0.3">
      <c r="A5750" t="s">
        <v>17251</v>
      </c>
      <c r="B5750" t="s">
        <v>17252</v>
      </c>
      <c r="C5750" t="s">
        <v>17253</v>
      </c>
    </row>
    <row r="5751" spans="1:3" x14ac:dyDescent="0.3">
      <c r="A5751" t="s">
        <v>17254</v>
      </c>
      <c r="B5751" t="s">
        <v>17255</v>
      </c>
      <c r="C5751" t="s">
        <v>17256</v>
      </c>
    </row>
    <row r="5752" spans="1:3" x14ac:dyDescent="0.3">
      <c r="A5752" t="s">
        <v>17257</v>
      </c>
      <c r="B5752" t="s">
        <v>17258</v>
      </c>
      <c r="C5752" t="s">
        <v>17259</v>
      </c>
    </row>
    <row r="5753" spans="1:3" x14ac:dyDescent="0.3">
      <c r="A5753" t="s">
        <v>17260</v>
      </c>
      <c r="B5753" t="s">
        <v>17261</v>
      </c>
      <c r="C5753" t="s">
        <v>17262</v>
      </c>
    </row>
    <row r="5754" spans="1:3" x14ac:dyDescent="0.3">
      <c r="A5754" t="s">
        <v>17263</v>
      </c>
      <c r="B5754" t="s">
        <v>17264</v>
      </c>
      <c r="C5754" t="s">
        <v>17265</v>
      </c>
    </row>
    <row r="5755" spans="1:3" x14ac:dyDescent="0.3">
      <c r="A5755" t="s">
        <v>17266</v>
      </c>
      <c r="B5755" t="s">
        <v>17267</v>
      </c>
      <c r="C5755" t="s">
        <v>17268</v>
      </c>
    </row>
    <row r="5756" spans="1:3" x14ac:dyDescent="0.3">
      <c r="A5756" t="s">
        <v>17269</v>
      </c>
      <c r="B5756" t="s">
        <v>17270</v>
      </c>
      <c r="C5756" t="s">
        <v>17271</v>
      </c>
    </row>
    <row r="5757" spans="1:3" x14ac:dyDescent="0.3">
      <c r="A5757" t="s">
        <v>17272</v>
      </c>
      <c r="B5757" t="s">
        <v>17273</v>
      </c>
      <c r="C5757" t="s">
        <v>17274</v>
      </c>
    </row>
    <row r="5758" spans="1:3" x14ac:dyDescent="0.3">
      <c r="A5758" t="s">
        <v>17275</v>
      </c>
      <c r="B5758" t="s">
        <v>17276</v>
      </c>
      <c r="C5758" t="s">
        <v>17277</v>
      </c>
    </row>
    <row r="5759" spans="1:3" x14ac:dyDescent="0.3">
      <c r="A5759" t="s">
        <v>17278</v>
      </c>
      <c r="B5759" t="s">
        <v>17279</v>
      </c>
      <c r="C5759" t="s">
        <v>17280</v>
      </c>
    </row>
    <row r="5760" spans="1:3" x14ac:dyDescent="0.3">
      <c r="A5760" t="s">
        <v>17281</v>
      </c>
      <c r="B5760" t="s">
        <v>17282</v>
      </c>
      <c r="C5760" t="s">
        <v>17283</v>
      </c>
    </row>
    <row r="5761" spans="1:3" x14ac:dyDescent="0.3">
      <c r="A5761" t="s">
        <v>17284</v>
      </c>
      <c r="B5761" t="s">
        <v>17285</v>
      </c>
      <c r="C5761" t="s">
        <v>17286</v>
      </c>
    </row>
    <row r="5762" spans="1:3" x14ac:dyDescent="0.3">
      <c r="A5762" t="s">
        <v>17287</v>
      </c>
      <c r="B5762" t="s">
        <v>17288</v>
      </c>
      <c r="C5762" t="s">
        <v>17289</v>
      </c>
    </row>
    <row r="5763" spans="1:3" x14ac:dyDescent="0.3">
      <c r="A5763" t="s">
        <v>17290</v>
      </c>
      <c r="B5763" t="s">
        <v>17291</v>
      </c>
      <c r="C5763" t="s">
        <v>17292</v>
      </c>
    </row>
    <row r="5764" spans="1:3" x14ac:dyDescent="0.3">
      <c r="A5764" t="s">
        <v>17293</v>
      </c>
      <c r="B5764" t="s">
        <v>17294</v>
      </c>
      <c r="C5764" t="s">
        <v>17295</v>
      </c>
    </row>
    <row r="5765" spans="1:3" x14ac:dyDescent="0.3">
      <c r="A5765" t="s">
        <v>17296</v>
      </c>
      <c r="B5765" t="s">
        <v>17297</v>
      </c>
      <c r="C5765" t="s">
        <v>17298</v>
      </c>
    </row>
    <row r="5766" spans="1:3" x14ac:dyDescent="0.3">
      <c r="A5766" t="s">
        <v>17299</v>
      </c>
      <c r="B5766" t="s">
        <v>17300</v>
      </c>
      <c r="C5766" t="s">
        <v>17301</v>
      </c>
    </row>
    <row r="5767" spans="1:3" x14ac:dyDescent="0.3">
      <c r="A5767" t="s">
        <v>17302</v>
      </c>
      <c r="B5767" t="s">
        <v>17303</v>
      </c>
      <c r="C5767" t="s">
        <v>17304</v>
      </c>
    </row>
    <row r="5768" spans="1:3" x14ac:dyDescent="0.3">
      <c r="A5768" t="s">
        <v>17305</v>
      </c>
      <c r="B5768" s="1" t="s">
        <v>17306</v>
      </c>
      <c r="C5768" t="s">
        <v>17307</v>
      </c>
    </row>
    <row r="5769" spans="1:3" x14ac:dyDescent="0.3">
      <c r="A5769" t="s">
        <v>17308</v>
      </c>
      <c r="B5769" t="s">
        <v>17309</v>
      </c>
      <c r="C5769" t="s">
        <v>17310</v>
      </c>
    </row>
    <row r="5770" spans="1:3" x14ac:dyDescent="0.3">
      <c r="A5770" t="s">
        <v>17311</v>
      </c>
      <c r="B5770" t="s">
        <v>17312</v>
      </c>
      <c r="C5770" t="s">
        <v>17313</v>
      </c>
    </row>
    <row r="5771" spans="1:3" x14ac:dyDescent="0.3">
      <c r="A5771" t="s">
        <v>17314</v>
      </c>
      <c r="B5771" t="s">
        <v>17315</v>
      </c>
      <c r="C5771" t="s">
        <v>17316</v>
      </c>
    </row>
    <row r="5772" spans="1:3" x14ac:dyDescent="0.3">
      <c r="A5772" t="s">
        <v>17317</v>
      </c>
      <c r="B5772" t="s">
        <v>17318</v>
      </c>
      <c r="C5772" t="s">
        <v>17319</v>
      </c>
    </row>
    <row r="5773" spans="1:3" x14ac:dyDescent="0.3">
      <c r="A5773" t="s">
        <v>17320</v>
      </c>
      <c r="B5773" t="s">
        <v>17321</v>
      </c>
      <c r="C5773" t="s">
        <v>17322</v>
      </c>
    </row>
    <row r="5774" spans="1:3" x14ac:dyDescent="0.3">
      <c r="A5774" t="s">
        <v>17323</v>
      </c>
      <c r="B5774" t="s">
        <v>17324</v>
      </c>
      <c r="C5774" t="s">
        <v>17325</v>
      </c>
    </row>
    <row r="5775" spans="1:3" x14ac:dyDescent="0.3">
      <c r="A5775" t="s">
        <v>17326</v>
      </c>
      <c r="B5775" t="s">
        <v>17327</v>
      </c>
      <c r="C5775" t="s">
        <v>17328</v>
      </c>
    </row>
    <row r="5776" spans="1:3" x14ac:dyDescent="0.3">
      <c r="A5776" t="s">
        <v>17329</v>
      </c>
      <c r="B5776" t="s">
        <v>17330</v>
      </c>
      <c r="C5776" t="s">
        <v>17331</v>
      </c>
    </row>
    <row r="5777" spans="1:3" x14ac:dyDescent="0.3">
      <c r="A5777" t="s">
        <v>17332</v>
      </c>
      <c r="B5777" t="s">
        <v>17333</v>
      </c>
      <c r="C5777" t="s">
        <v>17334</v>
      </c>
    </row>
    <row r="5778" spans="1:3" x14ac:dyDescent="0.3">
      <c r="A5778" t="s">
        <v>17335</v>
      </c>
      <c r="B5778" t="s">
        <v>17336</v>
      </c>
      <c r="C5778" t="s">
        <v>17337</v>
      </c>
    </row>
    <row r="5779" spans="1:3" x14ac:dyDescent="0.3">
      <c r="A5779" t="s">
        <v>17338</v>
      </c>
      <c r="B5779" t="s">
        <v>17339</v>
      </c>
      <c r="C5779" t="s">
        <v>17340</v>
      </c>
    </row>
    <row r="5780" spans="1:3" x14ac:dyDescent="0.3">
      <c r="A5780" t="s">
        <v>17341</v>
      </c>
      <c r="B5780" t="s">
        <v>17342</v>
      </c>
      <c r="C5780" t="s">
        <v>17343</v>
      </c>
    </row>
    <row r="5781" spans="1:3" x14ac:dyDescent="0.3">
      <c r="A5781" t="s">
        <v>17344</v>
      </c>
      <c r="B5781" t="s">
        <v>17345</v>
      </c>
      <c r="C5781" t="s">
        <v>17346</v>
      </c>
    </row>
    <row r="5782" spans="1:3" x14ac:dyDescent="0.3">
      <c r="A5782" t="s">
        <v>17347</v>
      </c>
      <c r="B5782" t="s">
        <v>17348</v>
      </c>
      <c r="C5782" t="s">
        <v>17349</v>
      </c>
    </row>
    <row r="5783" spans="1:3" x14ac:dyDescent="0.3">
      <c r="A5783" t="s">
        <v>17350</v>
      </c>
      <c r="B5783" t="s">
        <v>17351</v>
      </c>
      <c r="C5783" t="s">
        <v>17352</v>
      </c>
    </row>
    <row r="5784" spans="1:3" x14ac:dyDescent="0.3">
      <c r="A5784" s="1" t="s">
        <v>17353</v>
      </c>
      <c r="B5784" t="s">
        <v>17354</v>
      </c>
      <c r="C5784" t="s">
        <v>17355</v>
      </c>
    </row>
    <row r="5785" spans="1:3" x14ac:dyDescent="0.3">
      <c r="A5785" t="s">
        <v>17356</v>
      </c>
      <c r="B5785" t="s">
        <v>17357</v>
      </c>
      <c r="C5785" t="s">
        <v>17358</v>
      </c>
    </row>
    <row r="5786" spans="1:3" x14ac:dyDescent="0.3">
      <c r="A5786" t="s">
        <v>17359</v>
      </c>
      <c r="B5786" t="s">
        <v>17360</v>
      </c>
      <c r="C5786" t="s">
        <v>17361</v>
      </c>
    </row>
    <row r="5787" spans="1:3" x14ac:dyDescent="0.3">
      <c r="A5787" t="s">
        <v>17362</v>
      </c>
      <c r="B5787" t="s">
        <v>17363</v>
      </c>
      <c r="C5787" t="s">
        <v>17364</v>
      </c>
    </row>
    <row r="5788" spans="1:3" x14ac:dyDescent="0.3">
      <c r="A5788" t="s">
        <v>17365</v>
      </c>
      <c r="B5788" t="s">
        <v>17366</v>
      </c>
      <c r="C5788" t="s">
        <v>17367</v>
      </c>
    </row>
    <row r="5789" spans="1:3" x14ac:dyDescent="0.3">
      <c r="A5789" t="s">
        <v>17368</v>
      </c>
      <c r="B5789" t="s">
        <v>17369</v>
      </c>
      <c r="C5789" t="s">
        <v>17370</v>
      </c>
    </row>
    <row r="5790" spans="1:3" x14ac:dyDescent="0.3">
      <c r="A5790" t="s">
        <v>17371</v>
      </c>
      <c r="B5790" t="s">
        <v>17372</v>
      </c>
      <c r="C5790" t="s">
        <v>17373</v>
      </c>
    </row>
    <row r="5791" spans="1:3" x14ac:dyDescent="0.3">
      <c r="A5791" t="s">
        <v>17374</v>
      </c>
      <c r="B5791" t="s">
        <v>17375</v>
      </c>
      <c r="C5791" t="s">
        <v>17376</v>
      </c>
    </row>
    <row r="5792" spans="1:3" x14ac:dyDescent="0.3">
      <c r="A5792" t="s">
        <v>17377</v>
      </c>
      <c r="B5792" t="s">
        <v>17378</v>
      </c>
      <c r="C5792" t="s">
        <v>17379</v>
      </c>
    </row>
    <row r="5793" spans="1:3" x14ac:dyDescent="0.3">
      <c r="A5793" t="s">
        <v>17380</v>
      </c>
      <c r="B5793" t="s">
        <v>17381</v>
      </c>
      <c r="C5793" t="s">
        <v>17382</v>
      </c>
    </row>
    <row r="5794" spans="1:3" x14ac:dyDescent="0.3">
      <c r="A5794" t="s">
        <v>17383</v>
      </c>
      <c r="B5794" t="s">
        <v>17384</v>
      </c>
      <c r="C5794" t="s">
        <v>17385</v>
      </c>
    </row>
    <row r="5795" spans="1:3" x14ac:dyDescent="0.3">
      <c r="A5795" t="s">
        <v>17386</v>
      </c>
      <c r="B5795" t="s">
        <v>17387</v>
      </c>
      <c r="C5795" t="s">
        <v>17388</v>
      </c>
    </row>
    <row r="5796" spans="1:3" x14ac:dyDescent="0.3">
      <c r="A5796" t="s">
        <v>17389</v>
      </c>
      <c r="B5796" t="s">
        <v>17390</v>
      </c>
      <c r="C5796" t="s">
        <v>17391</v>
      </c>
    </row>
    <row r="5797" spans="1:3" x14ac:dyDescent="0.3">
      <c r="A5797" t="s">
        <v>17392</v>
      </c>
      <c r="B5797" t="s">
        <v>17393</v>
      </c>
      <c r="C5797" t="s">
        <v>17394</v>
      </c>
    </row>
    <row r="5798" spans="1:3" x14ac:dyDescent="0.3">
      <c r="A5798" t="s">
        <v>17395</v>
      </c>
      <c r="B5798" t="s">
        <v>17396</v>
      </c>
      <c r="C5798" t="s">
        <v>17397</v>
      </c>
    </row>
    <row r="5799" spans="1:3" x14ac:dyDescent="0.3">
      <c r="A5799" t="s">
        <v>17398</v>
      </c>
      <c r="B5799" t="s">
        <v>17399</v>
      </c>
      <c r="C5799" t="s">
        <v>17400</v>
      </c>
    </row>
    <row r="5800" spans="1:3" x14ac:dyDescent="0.3">
      <c r="A5800" t="s">
        <v>17401</v>
      </c>
      <c r="B5800" t="s">
        <v>17402</v>
      </c>
      <c r="C5800" t="s">
        <v>17403</v>
      </c>
    </row>
    <row r="5801" spans="1:3" x14ac:dyDescent="0.3">
      <c r="A5801" t="s">
        <v>17404</v>
      </c>
      <c r="B5801" t="s">
        <v>17405</v>
      </c>
      <c r="C5801" t="s">
        <v>17406</v>
      </c>
    </row>
    <row r="5802" spans="1:3" x14ac:dyDescent="0.3">
      <c r="A5802" t="s">
        <v>17407</v>
      </c>
      <c r="B5802" s="1" t="s">
        <v>17408</v>
      </c>
      <c r="C5802" t="s">
        <v>17409</v>
      </c>
    </row>
    <row r="5803" spans="1:3" x14ac:dyDescent="0.3">
      <c r="A5803" t="s">
        <v>17410</v>
      </c>
      <c r="B5803" t="s">
        <v>17411</v>
      </c>
      <c r="C5803" t="s">
        <v>17412</v>
      </c>
    </row>
    <row r="5804" spans="1:3" x14ac:dyDescent="0.3">
      <c r="A5804" t="s">
        <v>17413</v>
      </c>
      <c r="B5804" t="s">
        <v>17414</v>
      </c>
      <c r="C5804" t="s">
        <v>17415</v>
      </c>
    </row>
    <row r="5805" spans="1:3" x14ac:dyDescent="0.3">
      <c r="A5805" t="s">
        <v>17416</v>
      </c>
      <c r="B5805" t="s">
        <v>17417</v>
      </c>
      <c r="C5805" t="s">
        <v>17418</v>
      </c>
    </row>
    <row r="5806" spans="1:3" x14ac:dyDescent="0.3">
      <c r="A5806" t="s">
        <v>17419</v>
      </c>
      <c r="B5806" t="s">
        <v>17420</v>
      </c>
      <c r="C5806" t="s">
        <v>17421</v>
      </c>
    </row>
    <row r="5807" spans="1:3" x14ac:dyDescent="0.3">
      <c r="A5807" t="s">
        <v>17422</v>
      </c>
      <c r="B5807" t="s">
        <v>17423</v>
      </c>
      <c r="C5807" t="s">
        <v>17424</v>
      </c>
    </row>
    <row r="5808" spans="1:3" x14ac:dyDescent="0.3">
      <c r="A5808" t="s">
        <v>17425</v>
      </c>
      <c r="B5808" t="s">
        <v>17426</v>
      </c>
      <c r="C5808" t="s">
        <v>17427</v>
      </c>
    </row>
    <row r="5809" spans="1:3" x14ac:dyDescent="0.3">
      <c r="A5809" t="s">
        <v>17428</v>
      </c>
      <c r="B5809" t="s">
        <v>17429</v>
      </c>
      <c r="C5809" t="s">
        <v>17430</v>
      </c>
    </row>
    <row r="5810" spans="1:3" x14ac:dyDescent="0.3">
      <c r="A5810" t="s">
        <v>17431</v>
      </c>
      <c r="B5810" t="s">
        <v>17432</v>
      </c>
      <c r="C5810" t="s">
        <v>17433</v>
      </c>
    </row>
    <row r="5811" spans="1:3" x14ac:dyDescent="0.3">
      <c r="A5811" t="s">
        <v>17434</v>
      </c>
      <c r="B5811" t="s">
        <v>17435</v>
      </c>
      <c r="C5811" t="s">
        <v>17436</v>
      </c>
    </row>
    <row r="5812" spans="1:3" x14ac:dyDescent="0.3">
      <c r="A5812" t="s">
        <v>17437</v>
      </c>
      <c r="B5812" t="s">
        <v>17438</v>
      </c>
      <c r="C5812" t="s">
        <v>17439</v>
      </c>
    </row>
    <row r="5813" spans="1:3" x14ac:dyDescent="0.3">
      <c r="A5813" t="s">
        <v>17440</v>
      </c>
      <c r="B5813" t="s">
        <v>17441</v>
      </c>
      <c r="C5813" t="s">
        <v>17442</v>
      </c>
    </row>
    <row r="5814" spans="1:3" x14ac:dyDescent="0.3">
      <c r="A5814" t="s">
        <v>17443</v>
      </c>
      <c r="B5814" t="s">
        <v>17444</v>
      </c>
      <c r="C5814" t="s">
        <v>17445</v>
      </c>
    </row>
    <row r="5815" spans="1:3" x14ac:dyDescent="0.3">
      <c r="A5815" t="s">
        <v>17446</v>
      </c>
      <c r="B5815" t="s">
        <v>17447</v>
      </c>
      <c r="C5815" t="s">
        <v>17448</v>
      </c>
    </row>
    <row r="5816" spans="1:3" x14ac:dyDescent="0.3">
      <c r="A5816" t="s">
        <v>17449</v>
      </c>
      <c r="B5816" t="s">
        <v>17450</v>
      </c>
      <c r="C5816" t="s">
        <v>17451</v>
      </c>
    </row>
    <row r="5817" spans="1:3" x14ac:dyDescent="0.3">
      <c r="A5817" t="s">
        <v>17452</v>
      </c>
      <c r="B5817" t="s">
        <v>17453</v>
      </c>
      <c r="C5817" t="s">
        <v>17454</v>
      </c>
    </row>
    <row r="5818" spans="1:3" x14ac:dyDescent="0.3">
      <c r="A5818" t="s">
        <v>17455</v>
      </c>
      <c r="B5818" t="s">
        <v>17456</v>
      </c>
      <c r="C5818" t="s">
        <v>17457</v>
      </c>
    </row>
    <row r="5819" spans="1:3" x14ac:dyDescent="0.3">
      <c r="A5819" t="s">
        <v>17458</v>
      </c>
      <c r="B5819" t="s">
        <v>17459</v>
      </c>
      <c r="C5819" t="s">
        <v>17460</v>
      </c>
    </row>
    <row r="5820" spans="1:3" x14ac:dyDescent="0.3">
      <c r="A5820" t="s">
        <v>17461</v>
      </c>
      <c r="B5820" t="s">
        <v>17462</v>
      </c>
      <c r="C5820" t="s">
        <v>17463</v>
      </c>
    </row>
    <row r="5821" spans="1:3" x14ac:dyDescent="0.3">
      <c r="A5821" t="s">
        <v>17464</v>
      </c>
      <c r="B5821" s="1" t="s">
        <v>17465</v>
      </c>
      <c r="C5821" t="s">
        <v>17466</v>
      </c>
    </row>
    <row r="5822" spans="1:3" x14ac:dyDescent="0.3">
      <c r="A5822" t="s">
        <v>17467</v>
      </c>
      <c r="B5822" t="s">
        <v>17468</v>
      </c>
      <c r="C5822" t="s">
        <v>17469</v>
      </c>
    </row>
    <row r="5823" spans="1:3" x14ac:dyDescent="0.3">
      <c r="A5823" t="s">
        <v>17470</v>
      </c>
      <c r="B5823" t="s">
        <v>17471</v>
      </c>
      <c r="C5823" t="s">
        <v>17472</v>
      </c>
    </row>
    <row r="5824" spans="1:3" x14ac:dyDescent="0.3">
      <c r="A5824" t="s">
        <v>17473</v>
      </c>
      <c r="B5824" t="s">
        <v>17474</v>
      </c>
      <c r="C5824" t="s">
        <v>17475</v>
      </c>
    </row>
    <row r="5825" spans="1:3" x14ac:dyDescent="0.3">
      <c r="A5825" t="s">
        <v>17476</v>
      </c>
      <c r="B5825" t="s">
        <v>17477</v>
      </c>
      <c r="C5825" t="s">
        <v>17478</v>
      </c>
    </row>
    <row r="5826" spans="1:3" x14ac:dyDescent="0.3">
      <c r="A5826" s="1" t="s">
        <v>17479</v>
      </c>
      <c r="B5826" t="s">
        <v>17480</v>
      </c>
      <c r="C5826" t="s">
        <v>17481</v>
      </c>
    </row>
    <row r="5827" spans="1:3" x14ac:dyDescent="0.3">
      <c r="A5827" s="1" t="s">
        <v>17482</v>
      </c>
      <c r="B5827" t="s">
        <v>17483</v>
      </c>
      <c r="C5827" t="s">
        <v>17484</v>
      </c>
    </row>
    <row r="5828" spans="1:3" x14ac:dyDescent="0.3">
      <c r="A5828" t="s">
        <v>17485</v>
      </c>
      <c r="B5828" t="s">
        <v>17486</v>
      </c>
      <c r="C5828" t="s">
        <v>17487</v>
      </c>
    </row>
    <row r="5829" spans="1:3" x14ac:dyDescent="0.3">
      <c r="A5829" t="s">
        <v>17488</v>
      </c>
      <c r="B5829" t="s">
        <v>17489</v>
      </c>
      <c r="C5829" t="s">
        <v>17490</v>
      </c>
    </row>
    <row r="5830" spans="1:3" x14ac:dyDescent="0.3">
      <c r="A5830" t="s">
        <v>17491</v>
      </c>
      <c r="B5830" t="s">
        <v>17492</v>
      </c>
      <c r="C5830" t="s">
        <v>17493</v>
      </c>
    </row>
    <row r="5831" spans="1:3" x14ac:dyDescent="0.3">
      <c r="A5831" t="s">
        <v>17494</v>
      </c>
      <c r="B5831" t="s">
        <v>17495</v>
      </c>
      <c r="C5831" t="s">
        <v>17496</v>
      </c>
    </row>
    <row r="5832" spans="1:3" x14ac:dyDescent="0.3">
      <c r="A5832" t="s">
        <v>17497</v>
      </c>
      <c r="B5832" t="s">
        <v>17498</v>
      </c>
      <c r="C5832" t="s">
        <v>17499</v>
      </c>
    </row>
    <row r="5833" spans="1:3" x14ac:dyDescent="0.3">
      <c r="A5833" t="s">
        <v>17500</v>
      </c>
      <c r="B5833" t="s">
        <v>17501</v>
      </c>
      <c r="C5833" t="s">
        <v>17502</v>
      </c>
    </row>
    <row r="5834" spans="1:3" x14ac:dyDescent="0.3">
      <c r="A5834" t="s">
        <v>17503</v>
      </c>
      <c r="B5834" t="s">
        <v>17504</v>
      </c>
      <c r="C5834" t="s">
        <v>17505</v>
      </c>
    </row>
    <row r="5835" spans="1:3" x14ac:dyDescent="0.3">
      <c r="A5835" t="s">
        <v>17506</v>
      </c>
      <c r="B5835" t="s">
        <v>17507</v>
      </c>
      <c r="C5835" t="s">
        <v>17508</v>
      </c>
    </row>
    <row r="5836" spans="1:3" x14ac:dyDescent="0.3">
      <c r="A5836" t="s">
        <v>17509</v>
      </c>
      <c r="B5836" t="s">
        <v>17510</v>
      </c>
      <c r="C5836" t="s">
        <v>17511</v>
      </c>
    </row>
    <row r="5837" spans="1:3" x14ac:dyDescent="0.3">
      <c r="A5837" t="s">
        <v>17512</v>
      </c>
      <c r="B5837" s="1" t="s">
        <v>17513</v>
      </c>
      <c r="C5837" t="s">
        <v>17514</v>
      </c>
    </row>
    <row r="5838" spans="1:3" x14ac:dyDescent="0.3">
      <c r="A5838" t="s">
        <v>17515</v>
      </c>
      <c r="B5838" t="s">
        <v>17516</v>
      </c>
      <c r="C5838" t="s">
        <v>17517</v>
      </c>
    </row>
    <row r="5839" spans="1:3" x14ac:dyDescent="0.3">
      <c r="A5839" t="s">
        <v>17518</v>
      </c>
      <c r="B5839" t="s">
        <v>17519</v>
      </c>
      <c r="C5839" t="s">
        <v>17520</v>
      </c>
    </row>
    <row r="5840" spans="1:3" x14ac:dyDescent="0.3">
      <c r="A5840" t="s">
        <v>17521</v>
      </c>
      <c r="B5840" s="1" t="s">
        <v>17522</v>
      </c>
      <c r="C5840" t="s">
        <v>17523</v>
      </c>
    </row>
    <row r="5841" spans="1:3" x14ac:dyDescent="0.3">
      <c r="A5841" t="s">
        <v>17524</v>
      </c>
      <c r="B5841" t="s">
        <v>17525</v>
      </c>
      <c r="C5841" t="s">
        <v>17526</v>
      </c>
    </row>
    <row r="5842" spans="1:3" x14ac:dyDescent="0.3">
      <c r="A5842" t="s">
        <v>17527</v>
      </c>
      <c r="B5842" t="s">
        <v>17528</v>
      </c>
      <c r="C5842" t="s">
        <v>17529</v>
      </c>
    </row>
    <row r="5843" spans="1:3" x14ac:dyDescent="0.3">
      <c r="A5843" t="s">
        <v>17530</v>
      </c>
      <c r="B5843" t="s">
        <v>17531</v>
      </c>
      <c r="C5843" t="s">
        <v>17532</v>
      </c>
    </row>
    <row r="5844" spans="1:3" x14ac:dyDescent="0.3">
      <c r="A5844" t="s">
        <v>17533</v>
      </c>
      <c r="B5844" t="s">
        <v>17534</v>
      </c>
      <c r="C5844" t="s">
        <v>17535</v>
      </c>
    </row>
    <row r="5845" spans="1:3" x14ac:dyDescent="0.3">
      <c r="A5845" t="s">
        <v>17536</v>
      </c>
      <c r="B5845" t="s">
        <v>17537</v>
      </c>
      <c r="C5845" t="s">
        <v>17538</v>
      </c>
    </row>
    <row r="5846" spans="1:3" x14ac:dyDescent="0.3">
      <c r="A5846" t="s">
        <v>17539</v>
      </c>
      <c r="B5846" t="s">
        <v>17540</v>
      </c>
      <c r="C5846" t="s">
        <v>17541</v>
      </c>
    </row>
    <row r="5847" spans="1:3" x14ac:dyDescent="0.3">
      <c r="A5847" t="s">
        <v>17542</v>
      </c>
      <c r="B5847" t="s">
        <v>17543</v>
      </c>
      <c r="C5847" t="s">
        <v>17544</v>
      </c>
    </row>
    <row r="5848" spans="1:3" x14ac:dyDescent="0.3">
      <c r="A5848" t="s">
        <v>17545</v>
      </c>
      <c r="B5848" t="s">
        <v>17546</v>
      </c>
      <c r="C5848" t="s">
        <v>17547</v>
      </c>
    </row>
    <row r="5849" spans="1:3" x14ac:dyDescent="0.3">
      <c r="A5849" t="s">
        <v>17548</v>
      </c>
      <c r="B5849" t="s">
        <v>17549</v>
      </c>
      <c r="C5849" t="s">
        <v>17550</v>
      </c>
    </row>
    <row r="5850" spans="1:3" x14ac:dyDescent="0.3">
      <c r="A5850" t="s">
        <v>17551</v>
      </c>
      <c r="B5850" t="s">
        <v>17552</v>
      </c>
      <c r="C5850" t="s">
        <v>17553</v>
      </c>
    </row>
    <row r="5851" spans="1:3" x14ac:dyDescent="0.3">
      <c r="A5851" t="s">
        <v>17554</v>
      </c>
      <c r="B5851" t="s">
        <v>17555</v>
      </c>
      <c r="C5851" t="s">
        <v>17556</v>
      </c>
    </row>
    <row r="5852" spans="1:3" x14ac:dyDescent="0.3">
      <c r="A5852" t="s">
        <v>17557</v>
      </c>
      <c r="B5852" t="s">
        <v>17558</v>
      </c>
      <c r="C5852" t="s">
        <v>17559</v>
      </c>
    </row>
    <row r="5853" spans="1:3" x14ac:dyDescent="0.3">
      <c r="A5853" t="s">
        <v>17560</v>
      </c>
      <c r="B5853" t="s">
        <v>17561</v>
      </c>
      <c r="C5853" t="s">
        <v>17562</v>
      </c>
    </row>
    <row r="5854" spans="1:3" x14ac:dyDescent="0.3">
      <c r="A5854" t="s">
        <v>17563</v>
      </c>
      <c r="B5854" t="s">
        <v>17564</v>
      </c>
      <c r="C5854" t="s">
        <v>17565</v>
      </c>
    </row>
    <row r="5855" spans="1:3" x14ac:dyDescent="0.3">
      <c r="A5855" t="s">
        <v>17566</v>
      </c>
      <c r="B5855" t="s">
        <v>17567</v>
      </c>
      <c r="C5855" t="s">
        <v>17568</v>
      </c>
    </row>
    <row r="5856" spans="1:3" x14ac:dyDescent="0.3">
      <c r="A5856" t="s">
        <v>17569</v>
      </c>
      <c r="B5856" t="s">
        <v>17570</v>
      </c>
      <c r="C5856" t="s">
        <v>17571</v>
      </c>
    </row>
    <row r="5857" spans="1:3" x14ac:dyDescent="0.3">
      <c r="A5857" t="s">
        <v>17572</v>
      </c>
      <c r="B5857" t="s">
        <v>17573</v>
      </c>
      <c r="C5857" t="s">
        <v>17574</v>
      </c>
    </row>
    <row r="5858" spans="1:3" x14ac:dyDescent="0.3">
      <c r="A5858" t="s">
        <v>17575</v>
      </c>
      <c r="B5858" t="s">
        <v>17576</v>
      </c>
      <c r="C5858" t="s">
        <v>17577</v>
      </c>
    </row>
    <row r="5859" spans="1:3" x14ac:dyDescent="0.3">
      <c r="A5859" t="s">
        <v>17578</v>
      </c>
      <c r="B5859" t="s">
        <v>17579</v>
      </c>
      <c r="C5859" t="s">
        <v>17580</v>
      </c>
    </row>
    <row r="5860" spans="1:3" x14ac:dyDescent="0.3">
      <c r="A5860" t="s">
        <v>17581</v>
      </c>
      <c r="B5860" t="s">
        <v>17582</v>
      </c>
      <c r="C5860" t="s">
        <v>17583</v>
      </c>
    </row>
    <row r="5861" spans="1:3" x14ac:dyDescent="0.3">
      <c r="A5861" t="s">
        <v>17584</v>
      </c>
      <c r="B5861" t="s">
        <v>17585</v>
      </c>
      <c r="C5861" t="s">
        <v>17586</v>
      </c>
    </row>
    <row r="5862" spans="1:3" x14ac:dyDescent="0.3">
      <c r="A5862" t="s">
        <v>17587</v>
      </c>
      <c r="B5862" t="s">
        <v>17588</v>
      </c>
      <c r="C5862" t="s">
        <v>17589</v>
      </c>
    </row>
    <row r="5863" spans="1:3" x14ac:dyDescent="0.3">
      <c r="A5863" t="s">
        <v>17590</v>
      </c>
      <c r="B5863" t="s">
        <v>17591</v>
      </c>
      <c r="C5863" t="s">
        <v>17592</v>
      </c>
    </row>
    <row r="5864" spans="1:3" x14ac:dyDescent="0.3">
      <c r="A5864" t="s">
        <v>17593</v>
      </c>
      <c r="B5864" t="s">
        <v>17594</v>
      </c>
      <c r="C5864" t="s">
        <v>17595</v>
      </c>
    </row>
    <row r="5865" spans="1:3" x14ac:dyDescent="0.3">
      <c r="A5865" t="s">
        <v>17596</v>
      </c>
      <c r="B5865" t="s">
        <v>17597</v>
      </c>
      <c r="C5865" t="s">
        <v>17598</v>
      </c>
    </row>
    <row r="5866" spans="1:3" x14ac:dyDescent="0.3">
      <c r="A5866" t="s">
        <v>17599</v>
      </c>
      <c r="B5866" t="s">
        <v>17600</v>
      </c>
      <c r="C5866" t="s">
        <v>17601</v>
      </c>
    </row>
    <row r="5867" spans="1:3" x14ac:dyDescent="0.3">
      <c r="A5867" t="s">
        <v>17602</v>
      </c>
      <c r="B5867" t="s">
        <v>17603</v>
      </c>
      <c r="C5867" t="s">
        <v>17604</v>
      </c>
    </row>
    <row r="5868" spans="1:3" x14ac:dyDescent="0.3">
      <c r="A5868" t="s">
        <v>17605</v>
      </c>
      <c r="B5868" t="s">
        <v>17606</v>
      </c>
      <c r="C5868" t="s">
        <v>17607</v>
      </c>
    </row>
    <row r="5869" spans="1:3" x14ac:dyDescent="0.3">
      <c r="A5869" t="s">
        <v>17608</v>
      </c>
      <c r="B5869" t="s">
        <v>17609</v>
      </c>
      <c r="C5869" t="s">
        <v>17610</v>
      </c>
    </row>
    <row r="5870" spans="1:3" x14ac:dyDescent="0.3">
      <c r="A5870" t="s">
        <v>17611</v>
      </c>
      <c r="B5870" t="s">
        <v>17612</v>
      </c>
      <c r="C5870" t="s">
        <v>17613</v>
      </c>
    </row>
    <row r="5871" spans="1:3" x14ac:dyDescent="0.3">
      <c r="A5871" t="s">
        <v>17614</v>
      </c>
      <c r="B5871" t="s">
        <v>17615</v>
      </c>
      <c r="C5871" t="s">
        <v>17616</v>
      </c>
    </row>
    <row r="5872" spans="1:3" x14ac:dyDescent="0.3">
      <c r="A5872" t="s">
        <v>17617</v>
      </c>
      <c r="B5872" t="s">
        <v>17618</v>
      </c>
      <c r="C5872" t="s">
        <v>17619</v>
      </c>
    </row>
    <row r="5873" spans="1:3" x14ac:dyDescent="0.3">
      <c r="A5873" t="s">
        <v>17620</v>
      </c>
      <c r="B5873" t="s">
        <v>17621</v>
      </c>
      <c r="C5873" t="s">
        <v>17622</v>
      </c>
    </row>
    <row r="5874" spans="1:3" x14ac:dyDescent="0.3">
      <c r="A5874" t="s">
        <v>17623</v>
      </c>
      <c r="B5874" t="s">
        <v>17624</v>
      </c>
      <c r="C5874" t="s">
        <v>17625</v>
      </c>
    </row>
    <row r="5875" spans="1:3" x14ac:dyDescent="0.3">
      <c r="A5875" t="s">
        <v>17626</v>
      </c>
      <c r="B5875" t="s">
        <v>17627</v>
      </c>
      <c r="C5875" t="s">
        <v>17628</v>
      </c>
    </row>
    <row r="5876" spans="1:3" x14ac:dyDescent="0.3">
      <c r="A5876" t="s">
        <v>17629</v>
      </c>
      <c r="B5876" t="s">
        <v>17630</v>
      </c>
      <c r="C5876" t="s">
        <v>17631</v>
      </c>
    </row>
    <row r="5877" spans="1:3" x14ac:dyDescent="0.3">
      <c r="A5877" t="s">
        <v>17632</v>
      </c>
      <c r="B5877" t="s">
        <v>17633</v>
      </c>
      <c r="C5877" t="s">
        <v>17634</v>
      </c>
    </row>
    <row r="5878" spans="1:3" x14ac:dyDescent="0.3">
      <c r="A5878" t="s">
        <v>17635</v>
      </c>
      <c r="B5878" t="s">
        <v>17636</v>
      </c>
      <c r="C5878" t="s">
        <v>17637</v>
      </c>
    </row>
    <row r="5879" spans="1:3" x14ac:dyDescent="0.3">
      <c r="A5879" t="s">
        <v>17638</v>
      </c>
      <c r="B5879" t="s">
        <v>17639</v>
      </c>
      <c r="C5879" t="s">
        <v>17640</v>
      </c>
    </row>
    <row r="5880" spans="1:3" x14ac:dyDescent="0.3">
      <c r="A5880" t="s">
        <v>17641</v>
      </c>
      <c r="B5880" t="s">
        <v>17642</v>
      </c>
      <c r="C5880" t="s">
        <v>17643</v>
      </c>
    </row>
    <row r="5881" spans="1:3" x14ac:dyDescent="0.3">
      <c r="A5881" t="s">
        <v>17644</v>
      </c>
      <c r="B5881" t="s">
        <v>17645</v>
      </c>
      <c r="C5881" t="s">
        <v>17646</v>
      </c>
    </row>
    <row r="5882" spans="1:3" x14ac:dyDescent="0.3">
      <c r="A5882" t="s">
        <v>17647</v>
      </c>
      <c r="B5882" t="s">
        <v>17648</v>
      </c>
      <c r="C5882" t="s">
        <v>17649</v>
      </c>
    </row>
    <row r="5883" spans="1:3" x14ac:dyDescent="0.3">
      <c r="A5883" t="s">
        <v>17650</v>
      </c>
      <c r="B5883" t="s">
        <v>17651</v>
      </c>
      <c r="C5883" t="s">
        <v>17652</v>
      </c>
    </row>
    <row r="5884" spans="1:3" x14ac:dyDescent="0.3">
      <c r="A5884" t="s">
        <v>17653</v>
      </c>
      <c r="B5884" t="s">
        <v>17654</v>
      </c>
      <c r="C5884" t="s">
        <v>17655</v>
      </c>
    </row>
    <row r="5885" spans="1:3" x14ac:dyDescent="0.3">
      <c r="A5885" t="s">
        <v>17656</v>
      </c>
      <c r="B5885" t="s">
        <v>17657</v>
      </c>
      <c r="C5885" t="s">
        <v>17658</v>
      </c>
    </row>
    <row r="5886" spans="1:3" x14ac:dyDescent="0.3">
      <c r="A5886" t="s">
        <v>17659</v>
      </c>
      <c r="B5886" t="s">
        <v>17660</v>
      </c>
      <c r="C5886" t="s">
        <v>17661</v>
      </c>
    </row>
    <row r="5887" spans="1:3" x14ac:dyDescent="0.3">
      <c r="A5887" t="s">
        <v>17662</v>
      </c>
      <c r="B5887" t="s">
        <v>17663</v>
      </c>
      <c r="C5887" t="s">
        <v>17664</v>
      </c>
    </row>
    <row r="5888" spans="1:3" x14ac:dyDescent="0.3">
      <c r="A5888" t="s">
        <v>17665</v>
      </c>
      <c r="B5888" t="s">
        <v>17666</v>
      </c>
      <c r="C5888" t="s">
        <v>17667</v>
      </c>
    </row>
    <row r="5889" spans="1:3" x14ac:dyDescent="0.3">
      <c r="A5889" t="s">
        <v>17668</v>
      </c>
      <c r="B5889" t="s">
        <v>17669</v>
      </c>
      <c r="C5889" t="s">
        <v>17670</v>
      </c>
    </row>
    <row r="5890" spans="1:3" x14ac:dyDescent="0.3">
      <c r="A5890" s="1" t="s">
        <v>17671</v>
      </c>
      <c r="B5890" t="s">
        <v>17672</v>
      </c>
      <c r="C5890" t="s">
        <v>17673</v>
      </c>
    </row>
    <row r="5891" spans="1:3" x14ac:dyDescent="0.3">
      <c r="A5891" t="s">
        <v>17674</v>
      </c>
      <c r="B5891" t="s">
        <v>17675</v>
      </c>
      <c r="C5891" t="s">
        <v>17676</v>
      </c>
    </row>
    <row r="5892" spans="1:3" x14ac:dyDescent="0.3">
      <c r="A5892" t="s">
        <v>17677</v>
      </c>
      <c r="B5892" t="s">
        <v>17678</v>
      </c>
      <c r="C5892" t="s">
        <v>17679</v>
      </c>
    </row>
    <row r="5893" spans="1:3" x14ac:dyDescent="0.3">
      <c r="A5893" t="s">
        <v>17680</v>
      </c>
      <c r="B5893" t="s">
        <v>17681</v>
      </c>
      <c r="C5893" t="s">
        <v>17682</v>
      </c>
    </row>
    <row r="5894" spans="1:3" x14ac:dyDescent="0.3">
      <c r="A5894" t="s">
        <v>17683</v>
      </c>
      <c r="B5894" t="s">
        <v>17684</v>
      </c>
      <c r="C5894" t="s">
        <v>17685</v>
      </c>
    </row>
    <row r="5895" spans="1:3" x14ac:dyDescent="0.3">
      <c r="A5895" t="s">
        <v>17686</v>
      </c>
      <c r="B5895" t="s">
        <v>17687</v>
      </c>
      <c r="C5895" t="s">
        <v>17688</v>
      </c>
    </row>
    <row r="5896" spans="1:3" x14ac:dyDescent="0.3">
      <c r="A5896" t="s">
        <v>17689</v>
      </c>
      <c r="B5896" t="s">
        <v>17690</v>
      </c>
      <c r="C5896" t="s">
        <v>17691</v>
      </c>
    </row>
    <row r="5897" spans="1:3" x14ac:dyDescent="0.3">
      <c r="A5897" t="s">
        <v>17692</v>
      </c>
      <c r="B5897" t="s">
        <v>17693</v>
      </c>
      <c r="C5897" t="s">
        <v>17694</v>
      </c>
    </row>
    <row r="5898" spans="1:3" x14ac:dyDescent="0.3">
      <c r="A5898" t="s">
        <v>17695</v>
      </c>
      <c r="B5898" t="s">
        <v>17696</v>
      </c>
      <c r="C5898" t="s">
        <v>17697</v>
      </c>
    </row>
    <row r="5899" spans="1:3" x14ac:dyDescent="0.3">
      <c r="A5899" t="s">
        <v>17698</v>
      </c>
      <c r="B5899" t="s">
        <v>17699</v>
      </c>
      <c r="C5899" t="s">
        <v>17700</v>
      </c>
    </row>
    <row r="5900" spans="1:3" x14ac:dyDescent="0.3">
      <c r="A5900" t="s">
        <v>17701</v>
      </c>
      <c r="B5900" t="s">
        <v>17702</v>
      </c>
      <c r="C5900" t="s">
        <v>17703</v>
      </c>
    </row>
    <row r="5901" spans="1:3" x14ac:dyDescent="0.3">
      <c r="A5901" t="s">
        <v>17704</v>
      </c>
      <c r="B5901" t="s">
        <v>17705</v>
      </c>
      <c r="C5901" t="s">
        <v>17706</v>
      </c>
    </row>
    <row r="5902" spans="1:3" x14ac:dyDescent="0.3">
      <c r="A5902" t="s">
        <v>17707</v>
      </c>
      <c r="B5902" t="s">
        <v>17708</v>
      </c>
      <c r="C5902" t="s">
        <v>17709</v>
      </c>
    </row>
    <row r="5903" spans="1:3" x14ac:dyDescent="0.3">
      <c r="A5903" t="s">
        <v>17710</v>
      </c>
      <c r="B5903" s="1" t="s">
        <v>17711</v>
      </c>
      <c r="C5903" t="s">
        <v>17712</v>
      </c>
    </row>
    <row r="5904" spans="1:3" x14ac:dyDescent="0.3">
      <c r="A5904" t="s">
        <v>17713</v>
      </c>
      <c r="B5904" t="s">
        <v>17714</v>
      </c>
      <c r="C5904" t="s">
        <v>17715</v>
      </c>
    </row>
    <row r="5905" spans="1:3" x14ac:dyDescent="0.3">
      <c r="A5905" t="s">
        <v>17716</v>
      </c>
      <c r="B5905" t="s">
        <v>17717</v>
      </c>
      <c r="C5905" t="s">
        <v>17718</v>
      </c>
    </row>
    <row r="5906" spans="1:3" x14ac:dyDescent="0.3">
      <c r="A5906" t="s">
        <v>17719</v>
      </c>
      <c r="B5906" t="s">
        <v>17720</v>
      </c>
      <c r="C5906" t="s">
        <v>17721</v>
      </c>
    </row>
    <row r="5907" spans="1:3" x14ac:dyDescent="0.3">
      <c r="A5907" t="s">
        <v>17722</v>
      </c>
      <c r="B5907" t="s">
        <v>17723</v>
      </c>
      <c r="C5907" t="s">
        <v>17724</v>
      </c>
    </row>
    <row r="5908" spans="1:3" x14ac:dyDescent="0.3">
      <c r="A5908" t="s">
        <v>17725</v>
      </c>
      <c r="B5908" t="s">
        <v>17726</v>
      </c>
      <c r="C5908" t="s">
        <v>17727</v>
      </c>
    </row>
    <row r="5909" spans="1:3" x14ac:dyDescent="0.3">
      <c r="A5909" t="s">
        <v>17728</v>
      </c>
      <c r="B5909" s="1" t="s">
        <v>17729</v>
      </c>
      <c r="C5909" t="s">
        <v>17730</v>
      </c>
    </row>
    <row r="5910" spans="1:3" x14ac:dyDescent="0.3">
      <c r="A5910" t="s">
        <v>17731</v>
      </c>
      <c r="B5910" t="s">
        <v>17732</v>
      </c>
      <c r="C5910" t="s">
        <v>17733</v>
      </c>
    </row>
    <row r="5911" spans="1:3" x14ac:dyDescent="0.3">
      <c r="A5911" t="s">
        <v>17734</v>
      </c>
      <c r="B5911" t="s">
        <v>17735</v>
      </c>
      <c r="C5911" t="s">
        <v>17736</v>
      </c>
    </row>
    <row r="5912" spans="1:3" x14ac:dyDescent="0.3">
      <c r="A5912" t="s">
        <v>17737</v>
      </c>
      <c r="B5912" t="s">
        <v>17738</v>
      </c>
      <c r="C5912" t="s">
        <v>17739</v>
      </c>
    </row>
    <row r="5913" spans="1:3" x14ac:dyDescent="0.3">
      <c r="A5913" t="s">
        <v>17740</v>
      </c>
      <c r="B5913" t="s">
        <v>17741</v>
      </c>
      <c r="C5913" t="s">
        <v>17742</v>
      </c>
    </row>
    <row r="5914" spans="1:3" x14ac:dyDescent="0.3">
      <c r="A5914" t="s">
        <v>17743</v>
      </c>
      <c r="B5914" t="s">
        <v>17744</v>
      </c>
      <c r="C5914" t="s">
        <v>17745</v>
      </c>
    </row>
    <row r="5915" spans="1:3" x14ac:dyDescent="0.3">
      <c r="A5915" t="s">
        <v>17746</v>
      </c>
      <c r="B5915" t="s">
        <v>17747</v>
      </c>
      <c r="C5915" t="s">
        <v>17748</v>
      </c>
    </row>
    <row r="5916" spans="1:3" x14ac:dyDescent="0.3">
      <c r="A5916" t="s">
        <v>17749</v>
      </c>
      <c r="B5916" t="s">
        <v>17750</v>
      </c>
      <c r="C5916" t="s">
        <v>17751</v>
      </c>
    </row>
    <row r="5917" spans="1:3" x14ac:dyDescent="0.3">
      <c r="A5917" t="s">
        <v>17752</v>
      </c>
      <c r="B5917" t="s">
        <v>17753</v>
      </c>
      <c r="C5917" t="s">
        <v>17754</v>
      </c>
    </row>
    <row r="5918" spans="1:3" x14ac:dyDescent="0.3">
      <c r="A5918" t="s">
        <v>17755</v>
      </c>
      <c r="B5918" t="s">
        <v>17756</v>
      </c>
      <c r="C5918" t="s">
        <v>17757</v>
      </c>
    </row>
    <row r="5919" spans="1:3" x14ac:dyDescent="0.3">
      <c r="A5919" t="s">
        <v>17758</v>
      </c>
      <c r="B5919" t="s">
        <v>17759</v>
      </c>
      <c r="C5919" t="s">
        <v>17760</v>
      </c>
    </row>
    <row r="5920" spans="1:3" x14ac:dyDescent="0.3">
      <c r="A5920" t="s">
        <v>17761</v>
      </c>
      <c r="B5920" t="s">
        <v>17762</v>
      </c>
      <c r="C5920" t="s">
        <v>17763</v>
      </c>
    </row>
    <row r="5921" spans="1:3" x14ac:dyDescent="0.3">
      <c r="A5921" t="s">
        <v>17764</v>
      </c>
      <c r="B5921" t="s">
        <v>17765</v>
      </c>
      <c r="C5921" t="s">
        <v>17766</v>
      </c>
    </row>
    <row r="5922" spans="1:3" x14ac:dyDescent="0.3">
      <c r="A5922" t="s">
        <v>17767</v>
      </c>
      <c r="B5922" t="s">
        <v>17768</v>
      </c>
      <c r="C5922" t="s">
        <v>17769</v>
      </c>
    </row>
    <row r="5923" spans="1:3" x14ac:dyDescent="0.3">
      <c r="A5923" t="s">
        <v>17770</v>
      </c>
      <c r="B5923" t="s">
        <v>17771</v>
      </c>
      <c r="C5923" t="s">
        <v>17772</v>
      </c>
    </row>
    <row r="5924" spans="1:3" x14ac:dyDescent="0.3">
      <c r="A5924" t="s">
        <v>17773</v>
      </c>
      <c r="B5924" t="s">
        <v>17774</v>
      </c>
      <c r="C5924" t="s">
        <v>17775</v>
      </c>
    </row>
    <row r="5925" spans="1:3" x14ac:dyDescent="0.3">
      <c r="A5925" t="s">
        <v>17776</v>
      </c>
      <c r="B5925" t="s">
        <v>17777</v>
      </c>
      <c r="C5925" t="s">
        <v>17778</v>
      </c>
    </row>
    <row r="5926" spans="1:3" x14ac:dyDescent="0.3">
      <c r="A5926" t="s">
        <v>17779</v>
      </c>
      <c r="B5926" s="1" t="s">
        <v>17780</v>
      </c>
      <c r="C5926" t="s">
        <v>17781</v>
      </c>
    </row>
    <row r="5927" spans="1:3" x14ac:dyDescent="0.3">
      <c r="A5927" t="s">
        <v>17782</v>
      </c>
      <c r="B5927" t="s">
        <v>17783</v>
      </c>
      <c r="C5927" t="s">
        <v>17784</v>
      </c>
    </row>
    <row r="5928" spans="1:3" x14ac:dyDescent="0.3">
      <c r="A5928" t="s">
        <v>17785</v>
      </c>
      <c r="B5928" t="s">
        <v>17786</v>
      </c>
      <c r="C5928" t="s">
        <v>17787</v>
      </c>
    </row>
    <row r="5929" spans="1:3" x14ac:dyDescent="0.3">
      <c r="A5929" t="s">
        <v>17788</v>
      </c>
      <c r="B5929" t="s">
        <v>17789</v>
      </c>
      <c r="C5929" t="s">
        <v>17790</v>
      </c>
    </row>
    <row r="5930" spans="1:3" x14ac:dyDescent="0.3">
      <c r="A5930" t="s">
        <v>17791</v>
      </c>
      <c r="B5930" t="s">
        <v>17792</v>
      </c>
      <c r="C5930" t="s">
        <v>17793</v>
      </c>
    </row>
    <row r="5931" spans="1:3" x14ac:dyDescent="0.3">
      <c r="A5931" s="1" t="s">
        <v>17794</v>
      </c>
      <c r="B5931" t="s">
        <v>17795</v>
      </c>
      <c r="C5931" t="s">
        <v>17796</v>
      </c>
    </row>
    <row r="5932" spans="1:3" x14ac:dyDescent="0.3">
      <c r="A5932" t="s">
        <v>17797</v>
      </c>
      <c r="B5932" t="s">
        <v>17798</v>
      </c>
      <c r="C5932" t="s">
        <v>17799</v>
      </c>
    </row>
    <row r="5933" spans="1:3" x14ac:dyDescent="0.3">
      <c r="A5933" s="1" t="s">
        <v>17800</v>
      </c>
      <c r="B5933" t="s">
        <v>17801</v>
      </c>
      <c r="C5933" t="s">
        <v>17802</v>
      </c>
    </row>
    <row r="5934" spans="1:3" x14ac:dyDescent="0.3">
      <c r="A5934" t="s">
        <v>17803</v>
      </c>
      <c r="B5934" t="s">
        <v>17804</v>
      </c>
      <c r="C5934" t="s">
        <v>17805</v>
      </c>
    </row>
    <row r="5935" spans="1:3" x14ac:dyDescent="0.3">
      <c r="A5935" t="s">
        <v>17806</v>
      </c>
      <c r="B5935" t="s">
        <v>17807</v>
      </c>
      <c r="C5935" t="s">
        <v>17808</v>
      </c>
    </row>
    <row r="5936" spans="1:3" x14ac:dyDescent="0.3">
      <c r="A5936" t="s">
        <v>17809</v>
      </c>
      <c r="B5936" t="s">
        <v>17810</v>
      </c>
      <c r="C5936" t="s">
        <v>17811</v>
      </c>
    </row>
    <row r="5937" spans="1:3" x14ac:dyDescent="0.3">
      <c r="A5937" t="s">
        <v>17812</v>
      </c>
      <c r="B5937" t="s">
        <v>17813</v>
      </c>
      <c r="C5937" t="s">
        <v>17814</v>
      </c>
    </row>
    <row r="5938" spans="1:3" x14ac:dyDescent="0.3">
      <c r="A5938" t="s">
        <v>17815</v>
      </c>
      <c r="B5938" t="s">
        <v>17816</v>
      </c>
      <c r="C5938" t="s">
        <v>17817</v>
      </c>
    </row>
    <row r="5939" spans="1:3" x14ac:dyDescent="0.3">
      <c r="A5939" t="s">
        <v>17818</v>
      </c>
      <c r="B5939" t="s">
        <v>17819</v>
      </c>
      <c r="C5939" t="s">
        <v>17820</v>
      </c>
    </row>
    <row r="5940" spans="1:3" x14ac:dyDescent="0.3">
      <c r="A5940" t="s">
        <v>17821</v>
      </c>
      <c r="B5940" t="s">
        <v>17822</v>
      </c>
      <c r="C5940" t="s">
        <v>17823</v>
      </c>
    </row>
    <row r="5941" spans="1:3" x14ac:dyDescent="0.3">
      <c r="A5941" t="s">
        <v>17824</v>
      </c>
      <c r="B5941" t="s">
        <v>17825</v>
      </c>
      <c r="C5941" t="s">
        <v>17826</v>
      </c>
    </row>
    <row r="5942" spans="1:3" x14ac:dyDescent="0.3">
      <c r="A5942" t="s">
        <v>17827</v>
      </c>
      <c r="B5942" t="s">
        <v>17828</v>
      </c>
      <c r="C5942" t="s">
        <v>17829</v>
      </c>
    </row>
    <row r="5943" spans="1:3" x14ac:dyDescent="0.3">
      <c r="A5943" t="s">
        <v>17830</v>
      </c>
      <c r="B5943" t="s">
        <v>17831</v>
      </c>
      <c r="C5943" t="s">
        <v>17832</v>
      </c>
    </row>
    <row r="5944" spans="1:3" x14ac:dyDescent="0.3">
      <c r="A5944" t="s">
        <v>17833</v>
      </c>
      <c r="B5944" t="s">
        <v>17834</v>
      </c>
      <c r="C5944" t="s">
        <v>17835</v>
      </c>
    </row>
    <row r="5945" spans="1:3" x14ac:dyDescent="0.3">
      <c r="A5945" t="s">
        <v>17836</v>
      </c>
      <c r="B5945" t="s">
        <v>17837</v>
      </c>
      <c r="C5945" t="s">
        <v>17838</v>
      </c>
    </row>
    <row r="5946" spans="1:3" x14ac:dyDescent="0.3">
      <c r="A5946" t="s">
        <v>17839</v>
      </c>
      <c r="B5946" t="s">
        <v>17840</v>
      </c>
      <c r="C5946" t="s">
        <v>17841</v>
      </c>
    </row>
    <row r="5947" spans="1:3" x14ac:dyDescent="0.3">
      <c r="A5947" t="s">
        <v>17842</v>
      </c>
      <c r="B5947" t="s">
        <v>17843</v>
      </c>
      <c r="C5947" t="s">
        <v>17844</v>
      </c>
    </row>
    <row r="5948" spans="1:3" x14ac:dyDescent="0.3">
      <c r="A5948" t="s">
        <v>17845</v>
      </c>
      <c r="B5948" t="s">
        <v>17846</v>
      </c>
      <c r="C5948" t="s">
        <v>17847</v>
      </c>
    </row>
    <row r="5949" spans="1:3" x14ac:dyDescent="0.3">
      <c r="A5949" t="s">
        <v>17848</v>
      </c>
      <c r="B5949" t="s">
        <v>17849</v>
      </c>
      <c r="C5949" t="s">
        <v>17850</v>
      </c>
    </row>
    <row r="5950" spans="1:3" x14ac:dyDescent="0.3">
      <c r="A5950" t="s">
        <v>17851</v>
      </c>
      <c r="B5950" s="1" t="s">
        <v>17852</v>
      </c>
      <c r="C5950" t="s">
        <v>17853</v>
      </c>
    </row>
    <row r="5951" spans="1:3" x14ac:dyDescent="0.3">
      <c r="A5951" t="s">
        <v>17854</v>
      </c>
      <c r="B5951" t="s">
        <v>17855</v>
      </c>
      <c r="C5951" t="s">
        <v>17856</v>
      </c>
    </row>
    <row r="5952" spans="1:3" x14ac:dyDescent="0.3">
      <c r="A5952" t="s">
        <v>17857</v>
      </c>
      <c r="B5952" t="s">
        <v>17858</v>
      </c>
      <c r="C5952" t="s">
        <v>17859</v>
      </c>
    </row>
    <row r="5953" spans="1:3" x14ac:dyDescent="0.3">
      <c r="A5953" t="s">
        <v>17860</v>
      </c>
      <c r="B5953" t="s">
        <v>17861</v>
      </c>
      <c r="C5953" t="s">
        <v>17862</v>
      </c>
    </row>
    <row r="5954" spans="1:3" x14ac:dyDescent="0.3">
      <c r="A5954" t="s">
        <v>17863</v>
      </c>
      <c r="B5954" t="s">
        <v>17864</v>
      </c>
      <c r="C5954" t="s">
        <v>17865</v>
      </c>
    </row>
    <row r="5955" spans="1:3" x14ac:dyDescent="0.3">
      <c r="A5955" t="s">
        <v>17866</v>
      </c>
      <c r="B5955" t="s">
        <v>17867</v>
      </c>
      <c r="C5955" t="s">
        <v>17868</v>
      </c>
    </row>
    <row r="5956" spans="1:3" x14ac:dyDescent="0.3">
      <c r="A5956" t="s">
        <v>17869</v>
      </c>
      <c r="B5956" t="s">
        <v>17870</v>
      </c>
      <c r="C5956" t="s">
        <v>17871</v>
      </c>
    </row>
    <row r="5957" spans="1:3" x14ac:dyDescent="0.3">
      <c r="A5957" t="s">
        <v>17872</v>
      </c>
      <c r="B5957" t="s">
        <v>17873</v>
      </c>
      <c r="C5957" t="s">
        <v>17874</v>
      </c>
    </row>
    <row r="5958" spans="1:3" x14ac:dyDescent="0.3">
      <c r="A5958" t="s">
        <v>17875</v>
      </c>
      <c r="B5958" t="s">
        <v>17876</v>
      </c>
      <c r="C5958" t="s">
        <v>17877</v>
      </c>
    </row>
    <row r="5959" spans="1:3" x14ac:dyDescent="0.3">
      <c r="A5959" t="s">
        <v>17878</v>
      </c>
      <c r="B5959" t="s">
        <v>17879</v>
      </c>
      <c r="C5959" t="s">
        <v>17880</v>
      </c>
    </row>
    <row r="5960" spans="1:3" x14ac:dyDescent="0.3">
      <c r="A5960" t="s">
        <v>17881</v>
      </c>
      <c r="B5960" t="s">
        <v>17882</v>
      </c>
      <c r="C5960" t="s">
        <v>17883</v>
      </c>
    </row>
    <row r="5961" spans="1:3" x14ac:dyDescent="0.3">
      <c r="A5961" t="s">
        <v>17884</v>
      </c>
      <c r="B5961" t="s">
        <v>17885</v>
      </c>
      <c r="C5961" t="s">
        <v>17886</v>
      </c>
    </row>
    <row r="5962" spans="1:3" x14ac:dyDescent="0.3">
      <c r="A5962" t="s">
        <v>17887</v>
      </c>
      <c r="B5962" t="s">
        <v>17888</v>
      </c>
      <c r="C5962" t="s">
        <v>17889</v>
      </c>
    </row>
    <row r="5963" spans="1:3" x14ac:dyDescent="0.3">
      <c r="A5963" t="s">
        <v>17890</v>
      </c>
      <c r="B5963" t="s">
        <v>17891</v>
      </c>
      <c r="C5963" t="s">
        <v>17892</v>
      </c>
    </row>
    <row r="5964" spans="1:3" x14ac:dyDescent="0.3">
      <c r="A5964" t="s">
        <v>17893</v>
      </c>
      <c r="B5964" t="s">
        <v>17894</v>
      </c>
      <c r="C5964" t="s">
        <v>17895</v>
      </c>
    </row>
    <row r="5965" spans="1:3" x14ac:dyDescent="0.3">
      <c r="A5965" t="s">
        <v>17896</v>
      </c>
      <c r="B5965" t="s">
        <v>17897</v>
      </c>
      <c r="C5965" t="s">
        <v>17898</v>
      </c>
    </row>
    <row r="5966" spans="1:3" x14ac:dyDescent="0.3">
      <c r="A5966" t="s">
        <v>17899</v>
      </c>
      <c r="B5966" t="s">
        <v>17900</v>
      </c>
      <c r="C5966" t="s">
        <v>17901</v>
      </c>
    </row>
    <row r="5967" spans="1:3" x14ac:dyDescent="0.3">
      <c r="A5967" t="s">
        <v>17902</v>
      </c>
      <c r="B5967" t="s">
        <v>17903</v>
      </c>
      <c r="C5967" t="s">
        <v>17904</v>
      </c>
    </row>
    <row r="5968" spans="1:3" x14ac:dyDescent="0.3">
      <c r="A5968" t="s">
        <v>17905</v>
      </c>
      <c r="B5968" t="s">
        <v>17906</v>
      </c>
      <c r="C5968" t="s">
        <v>17907</v>
      </c>
    </row>
    <row r="5969" spans="1:3" x14ac:dyDescent="0.3">
      <c r="A5969" t="s">
        <v>17908</v>
      </c>
      <c r="B5969" t="s">
        <v>17909</v>
      </c>
      <c r="C5969" t="s">
        <v>17910</v>
      </c>
    </row>
    <row r="5970" spans="1:3" x14ac:dyDescent="0.3">
      <c r="A5970" t="s">
        <v>17911</v>
      </c>
      <c r="B5970" t="s">
        <v>17912</v>
      </c>
      <c r="C5970" t="s">
        <v>17913</v>
      </c>
    </row>
    <row r="5971" spans="1:3" x14ac:dyDescent="0.3">
      <c r="A5971" t="s">
        <v>17914</v>
      </c>
      <c r="B5971" t="s">
        <v>17915</v>
      </c>
      <c r="C5971" t="s">
        <v>17916</v>
      </c>
    </row>
    <row r="5972" spans="1:3" x14ac:dyDescent="0.3">
      <c r="A5972" t="s">
        <v>17917</v>
      </c>
      <c r="B5972" t="s">
        <v>17918</v>
      </c>
      <c r="C5972" t="s">
        <v>17919</v>
      </c>
    </row>
    <row r="5973" spans="1:3" x14ac:dyDescent="0.3">
      <c r="A5973" t="s">
        <v>17920</v>
      </c>
      <c r="B5973" t="s">
        <v>17921</v>
      </c>
      <c r="C5973" t="s">
        <v>17922</v>
      </c>
    </row>
    <row r="5974" spans="1:3" x14ac:dyDescent="0.3">
      <c r="A5974" t="s">
        <v>17923</v>
      </c>
      <c r="B5974" t="s">
        <v>17924</v>
      </c>
      <c r="C5974" t="s">
        <v>17925</v>
      </c>
    </row>
    <row r="5975" spans="1:3" x14ac:dyDescent="0.3">
      <c r="A5975" t="s">
        <v>17926</v>
      </c>
      <c r="B5975" t="s">
        <v>17927</v>
      </c>
      <c r="C5975" t="s">
        <v>17928</v>
      </c>
    </row>
    <row r="5976" spans="1:3" x14ac:dyDescent="0.3">
      <c r="A5976" t="s">
        <v>17929</v>
      </c>
      <c r="B5976" t="s">
        <v>17930</v>
      </c>
      <c r="C5976" t="s">
        <v>17931</v>
      </c>
    </row>
    <row r="5977" spans="1:3" x14ac:dyDescent="0.3">
      <c r="A5977" t="s">
        <v>17932</v>
      </c>
      <c r="B5977" t="s">
        <v>17933</v>
      </c>
      <c r="C5977" t="s">
        <v>17934</v>
      </c>
    </row>
    <row r="5978" spans="1:3" x14ac:dyDescent="0.3">
      <c r="A5978" t="s">
        <v>17935</v>
      </c>
      <c r="B5978" t="s">
        <v>17936</v>
      </c>
      <c r="C5978" t="s">
        <v>17937</v>
      </c>
    </row>
    <row r="5979" spans="1:3" x14ac:dyDescent="0.3">
      <c r="A5979" t="s">
        <v>17938</v>
      </c>
      <c r="B5979" t="s">
        <v>17939</v>
      </c>
      <c r="C5979" t="s">
        <v>17940</v>
      </c>
    </row>
    <row r="5980" spans="1:3" x14ac:dyDescent="0.3">
      <c r="A5980" t="s">
        <v>17941</v>
      </c>
      <c r="B5980" s="1" t="s">
        <v>17942</v>
      </c>
      <c r="C5980" t="s">
        <v>17943</v>
      </c>
    </row>
    <row r="5981" spans="1:3" x14ac:dyDescent="0.3">
      <c r="A5981" t="s">
        <v>17944</v>
      </c>
      <c r="B5981" t="s">
        <v>17945</v>
      </c>
      <c r="C5981" t="s">
        <v>17946</v>
      </c>
    </row>
    <row r="5982" spans="1:3" x14ac:dyDescent="0.3">
      <c r="A5982" t="s">
        <v>17947</v>
      </c>
      <c r="B5982" t="s">
        <v>17948</v>
      </c>
      <c r="C5982" t="s">
        <v>17949</v>
      </c>
    </row>
    <row r="5983" spans="1:3" x14ac:dyDescent="0.3">
      <c r="A5983" t="s">
        <v>17950</v>
      </c>
      <c r="B5983" t="s">
        <v>17951</v>
      </c>
      <c r="C5983" t="s">
        <v>17952</v>
      </c>
    </row>
    <row r="5984" spans="1:3" x14ac:dyDescent="0.3">
      <c r="A5984" t="s">
        <v>17953</v>
      </c>
      <c r="B5984" t="s">
        <v>17954</v>
      </c>
      <c r="C5984" t="s">
        <v>17955</v>
      </c>
    </row>
    <row r="5985" spans="1:3" x14ac:dyDescent="0.3">
      <c r="A5985" t="s">
        <v>17956</v>
      </c>
      <c r="B5985" t="s">
        <v>17957</v>
      </c>
      <c r="C5985" t="s">
        <v>17958</v>
      </c>
    </row>
    <row r="5986" spans="1:3" x14ac:dyDescent="0.3">
      <c r="A5986" t="s">
        <v>17959</v>
      </c>
      <c r="B5986" t="s">
        <v>17960</v>
      </c>
      <c r="C5986" t="s">
        <v>17961</v>
      </c>
    </row>
    <row r="5987" spans="1:3" x14ac:dyDescent="0.3">
      <c r="A5987" t="s">
        <v>17962</v>
      </c>
      <c r="B5987" t="s">
        <v>17963</v>
      </c>
      <c r="C5987" t="s">
        <v>17964</v>
      </c>
    </row>
    <row r="5988" spans="1:3" x14ac:dyDescent="0.3">
      <c r="A5988" t="s">
        <v>17965</v>
      </c>
      <c r="B5988" t="s">
        <v>17966</v>
      </c>
      <c r="C5988" t="s">
        <v>17967</v>
      </c>
    </row>
    <row r="5989" spans="1:3" x14ac:dyDescent="0.3">
      <c r="A5989" t="s">
        <v>17968</v>
      </c>
      <c r="B5989" t="s">
        <v>17969</v>
      </c>
      <c r="C5989" t="s">
        <v>17970</v>
      </c>
    </row>
    <row r="5990" spans="1:3" x14ac:dyDescent="0.3">
      <c r="A5990" t="s">
        <v>17971</v>
      </c>
      <c r="B5990" t="s">
        <v>17972</v>
      </c>
      <c r="C5990" t="s">
        <v>17973</v>
      </c>
    </row>
    <row r="5991" spans="1:3" x14ac:dyDescent="0.3">
      <c r="A5991" t="s">
        <v>17974</v>
      </c>
      <c r="B5991" t="s">
        <v>17975</v>
      </c>
      <c r="C5991" t="s">
        <v>17976</v>
      </c>
    </row>
    <row r="5992" spans="1:3" x14ac:dyDescent="0.3">
      <c r="A5992" t="s">
        <v>17977</v>
      </c>
      <c r="B5992" t="s">
        <v>17978</v>
      </c>
      <c r="C5992" t="s">
        <v>17979</v>
      </c>
    </row>
    <row r="5993" spans="1:3" x14ac:dyDescent="0.3">
      <c r="A5993" t="s">
        <v>17980</v>
      </c>
      <c r="B5993" t="s">
        <v>17981</v>
      </c>
      <c r="C5993" t="s">
        <v>17982</v>
      </c>
    </row>
    <row r="5994" spans="1:3" x14ac:dyDescent="0.3">
      <c r="A5994" t="s">
        <v>17983</v>
      </c>
      <c r="B5994" t="s">
        <v>17984</v>
      </c>
      <c r="C5994" t="s">
        <v>17985</v>
      </c>
    </row>
    <row r="5995" spans="1:3" x14ac:dyDescent="0.3">
      <c r="A5995" t="s">
        <v>17986</v>
      </c>
      <c r="B5995" t="s">
        <v>17987</v>
      </c>
      <c r="C5995" t="s">
        <v>17988</v>
      </c>
    </row>
    <row r="5996" spans="1:3" x14ac:dyDescent="0.3">
      <c r="A5996" t="s">
        <v>17989</v>
      </c>
      <c r="B5996" t="s">
        <v>17990</v>
      </c>
      <c r="C5996" t="s">
        <v>17991</v>
      </c>
    </row>
    <row r="5997" spans="1:3" x14ac:dyDescent="0.3">
      <c r="A5997" t="s">
        <v>17992</v>
      </c>
      <c r="B5997" t="s">
        <v>17993</v>
      </c>
      <c r="C5997" t="s">
        <v>17994</v>
      </c>
    </row>
    <row r="5998" spans="1:3" x14ac:dyDescent="0.3">
      <c r="A5998" t="s">
        <v>17995</v>
      </c>
      <c r="B5998" t="s">
        <v>17996</v>
      </c>
      <c r="C5998" t="s">
        <v>17997</v>
      </c>
    </row>
    <row r="5999" spans="1:3" x14ac:dyDescent="0.3">
      <c r="A5999" t="s">
        <v>17998</v>
      </c>
      <c r="B5999" t="s">
        <v>17999</v>
      </c>
      <c r="C5999" t="s">
        <v>18000</v>
      </c>
    </row>
    <row r="6000" spans="1:3" x14ac:dyDescent="0.3">
      <c r="A6000" t="s">
        <v>18001</v>
      </c>
      <c r="B6000" t="s">
        <v>18002</v>
      </c>
      <c r="C6000" t="s">
        <v>18003</v>
      </c>
    </row>
    <row r="6001" spans="1:3" x14ac:dyDescent="0.3">
      <c r="A6001" t="s">
        <v>18004</v>
      </c>
      <c r="B6001" t="s">
        <v>18005</v>
      </c>
      <c r="C6001" t="s">
        <v>18006</v>
      </c>
    </row>
    <row r="6002" spans="1:3" x14ac:dyDescent="0.3">
      <c r="A6002" t="s">
        <v>18007</v>
      </c>
      <c r="B6002" t="s">
        <v>18008</v>
      </c>
      <c r="C6002" t="s">
        <v>18009</v>
      </c>
    </row>
    <row r="6003" spans="1:3" x14ac:dyDescent="0.3">
      <c r="A6003" t="s">
        <v>18010</v>
      </c>
      <c r="B6003" t="s">
        <v>18011</v>
      </c>
      <c r="C6003" t="s">
        <v>18012</v>
      </c>
    </row>
    <row r="6004" spans="1:3" x14ac:dyDescent="0.3">
      <c r="A6004" t="s">
        <v>18013</v>
      </c>
      <c r="B6004" t="s">
        <v>18014</v>
      </c>
      <c r="C6004" t="s">
        <v>18015</v>
      </c>
    </row>
    <row r="6005" spans="1:3" x14ac:dyDescent="0.3">
      <c r="A6005" t="s">
        <v>18016</v>
      </c>
      <c r="B6005" t="s">
        <v>18017</v>
      </c>
      <c r="C6005" t="s">
        <v>18018</v>
      </c>
    </row>
    <row r="6006" spans="1:3" x14ac:dyDescent="0.3">
      <c r="A6006" t="s">
        <v>18019</v>
      </c>
      <c r="B6006" t="s">
        <v>18020</v>
      </c>
      <c r="C6006" t="s">
        <v>18021</v>
      </c>
    </row>
    <row r="6007" spans="1:3" x14ac:dyDescent="0.3">
      <c r="A6007" t="s">
        <v>18022</v>
      </c>
      <c r="B6007" t="s">
        <v>18023</v>
      </c>
      <c r="C6007" t="s">
        <v>18024</v>
      </c>
    </row>
    <row r="6008" spans="1:3" x14ac:dyDescent="0.3">
      <c r="A6008" t="s">
        <v>18025</v>
      </c>
      <c r="B6008" s="1" t="s">
        <v>18026</v>
      </c>
      <c r="C6008" t="s">
        <v>18027</v>
      </c>
    </row>
    <row r="6009" spans="1:3" x14ac:dyDescent="0.3">
      <c r="A6009" t="s">
        <v>18028</v>
      </c>
      <c r="B6009" t="s">
        <v>18029</v>
      </c>
      <c r="C6009" t="s">
        <v>18030</v>
      </c>
    </row>
    <row r="6010" spans="1:3" x14ac:dyDescent="0.3">
      <c r="A6010" t="s">
        <v>18031</v>
      </c>
      <c r="B6010" t="s">
        <v>18032</v>
      </c>
      <c r="C6010" t="s">
        <v>18033</v>
      </c>
    </row>
    <row r="6011" spans="1:3" x14ac:dyDescent="0.3">
      <c r="A6011" t="s">
        <v>18034</v>
      </c>
      <c r="B6011" t="s">
        <v>18035</v>
      </c>
      <c r="C6011" t="s">
        <v>18036</v>
      </c>
    </row>
    <row r="6012" spans="1:3" x14ac:dyDescent="0.3">
      <c r="A6012" t="s">
        <v>18037</v>
      </c>
      <c r="B6012" t="s">
        <v>18038</v>
      </c>
      <c r="C6012" t="s">
        <v>18039</v>
      </c>
    </row>
    <row r="6013" spans="1:3" x14ac:dyDescent="0.3">
      <c r="A6013" t="s">
        <v>18040</v>
      </c>
      <c r="B6013" t="s">
        <v>18041</v>
      </c>
      <c r="C6013" t="s">
        <v>18042</v>
      </c>
    </row>
    <row r="6014" spans="1:3" x14ac:dyDescent="0.3">
      <c r="A6014" t="s">
        <v>18043</v>
      </c>
      <c r="B6014" t="s">
        <v>18044</v>
      </c>
      <c r="C6014" t="s">
        <v>18045</v>
      </c>
    </row>
    <row r="6015" spans="1:3" x14ac:dyDescent="0.3">
      <c r="A6015" t="s">
        <v>18046</v>
      </c>
      <c r="B6015" t="s">
        <v>18047</v>
      </c>
      <c r="C6015" t="s">
        <v>18048</v>
      </c>
    </row>
    <row r="6016" spans="1:3" x14ac:dyDescent="0.3">
      <c r="A6016" t="s">
        <v>18049</v>
      </c>
      <c r="B6016" t="s">
        <v>18050</v>
      </c>
      <c r="C6016" t="s">
        <v>18051</v>
      </c>
    </row>
    <row r="6017" spans="1:3" x14ac:dyDescent="0.3">
      <c r="A6017" t="s">
        <v>18052</v>
      </c>
      <c r="B6017" t="s">
        <v>18053</v>
      </c>
      <c r="C6017" t="s">
        <v>18054</v>
      </c>
    </row>
    <row r="6018" spans="1:3" x14ac:dyDescent="0.3">
      <c r="A6018" t="s">
        <v>18055</v>
      </c>
      <c r="B6018" t="s">
        <v>18056</v>
      </c>
      <c r="C6018" t="s">
        <v>18057</v>
      </c>
    </row>
    <row r="6019" spans="1:3" x14ac:dyDescent="0.3">
      <c r="A6019" t="s">
        <v>18058</v>
      </c>
      <c r="B6019" t="s">
        <v>18059</v>
      </c>
      <c r="C6019" s="1" t="s">
        <v>18060</v>
      </c>
    </row>
    <row r="6020" spans="1:3" x14ac:dyDescent="0.3">
      <c r="A6020" t="s">
        <v>18061</v>
      </c>
      <c r="B6020" t="s">
        <v>18062</v>
      </c>
      <c r="C6020" t="s">
        <v>18063</v>
      </c>
    </row>
    <row r="6021" spans="1:3" x14ac:dyDescent="0.3">
      <c r="A6021" t="s">
        <v>18064</v>
      </c>
      <c r="B6021" t="s">
        <v>18065</v>
      </c>
      <c r="C6021" s="1" t="s">
        <v>18066</v>
      </c>
    </row>
    <row r="6022" spans="1:3" x14ac:dyDescent="0.3">
      <c r="A6022" t="s">
        <v>18067</v>
      </c>
      <c r="B6022" t="s">
        <v>18068</v>
      </c>
      <c r="C6022" t="s">
        <v>18069</v>
      </c>
    </row>
    <row r="6023" spans="1:3" x14ac:dyDescent="0.3">
      <c r="A6023" t="s">
        <v>18070</v>
      </c>
      <c r="B6023" t="s">
        <v>18071</v>
      </c>
      <c r="C6023" t="s">
        <v>18072</v>
      </c>
    </row>
    <row r="6024" spans="1:3" x14ac:dyDescent="0.3">
      <c r="A6024" t="s">
        <v>18073</v>
      </c>
      <c r="B6024" s="1" t="s">
        <v>18074</v>
      </c>
      <c r="C6024" t="s">
        <v>18075</v>
      </c>
    </row>
    <row r="6025" spans="1:3" x14ac:dyDescent="0.3">
      <c r="A6025" t="s">
        <v>18076</v>
      </c>
      <c r="B6025" t="s">
        <v>18077</v>
      </c>
      <c r="C6025" t="s">
        <v>18078</v>
      </c>
    </row>
    <row r="6026" spans="1:3" x14ac:dyDescent="0.3">
      <c r="A6026" s="1" t="s">
        <v>18079</v>
      </c>
      <c r="B6026" t="s">
        <v>18080</v>
      </c>
      <c r="C6026" t="s">
        <v>18081</v>
      </c>
    </row>
    <row r="6027" spans="1:3" x14ac:dyDescent="0.3">
      <c r="A6027" t="s">
        <v>18082</v>
      </c>
      <c r="B6027" t="s">
        <v>18083</v>
      </c>
      <c r="C6027" t="s">
        <v>18084</v>
      </c>
    </row>
    <row r="6028" spans="1:3" x14ac:dyDescent="0.3">
      <c r="A6028" t="s">
        <v>18085</v>
      </c>
      <c r="B6028" t="s">
        <v>18086</v>
      </c>
      <c r="C6028" t="s">
        <v>18087</v>
      </c>
    </row>
    <row r="6029" spans="1:3" x14ac:dyDescent="0.3">
      <c r="A6029" t="s">
        <v>18088</v>
      </c>
      <c r="B6029" t="s">
        <v>18089</v>
      </c>
      <c r="C6029" t="s">
        <v>18090</v>
      </c>
    </row>
    <row r="6030" spans="1:3" x14ac:dyDescent="0.3">
      <c r="A6030" t="s">
        <v>18091</v>
      </c>
      <c r="B6030" t="s">
        <v>18092</v>
      </c>
      <c r="C6030" t="s">
        <v>18093</v>
      </c>
    </row>
    <row r="6031" spans="1:3" x14ac:dyDescent="0.3">
      <c r="A6031" t="s">
        <v>18094</v>
      </c>
      <c r="B6031" t="s">
        <v>18095</v>
      </c>
      <c r="C6031" t="s">
        <v>18096</v>
      </c>
    </row>
    <row r="6032" spans="1:3" x14ac:dyDescent="0.3">
      <c r="A6032" t="s">
        <v>18097</v>
      </c>
      <c r="B6032" t="s">
        <v>18098</v>
      </c>
      <c r="C6032" t="s">
        <v>18099</v>
      </c>
    </row>
    <row r="6033" spans="1:3" x14ac:dyDescent="0.3">
      <c r="A6033" t="s">
        <v>18100</v>
      </c>
      <c r="B6033" t="s">
        <v>18101</v>
      </c>
      <c r="C6033" t="s">
        <v>18102</v>
      </c>
    </row>
    <row r="6034" spans="1:3" x14ac:dyDescent="0.3">
      <c r="A6034" t="s">
        <v>18103</v>
      </c>
      <c r="B6034" t="s">
        <v>18104</v>
      </c>
      <c r="C6034" t="s">
        <v>18105</v>
      </c>
    </row>
    <row r="6035" spans="1:3" x14ac:dyDescent="0.3">
      <c r="A6035" t="s">
        <v>18106</v>
      </c>
      <c r="B6035" t="s">
        <v>18107</v>
      </c>
      <c r="C6035" t="s">
        <v>18108</v>
      </c>
    </row>
    <row r="6036" spans="1:3" x14ac:dyDescent="0.3">
      <c r="A6036" t="s">
        <v>18109</v>
      </c>
      <c r="B6036" t="s">
        <v>18110</v>
      </c>
      <c r="C6036" t="s">
        <v>18111</v>
      </c>
    </row>
    <row r="6037" spans="1:3" x14ac:dyDescent="0.3">
      <c r="A6037" t="s">
        <v>18112</v>
      </c>
      <c r="B6037" t="s">
        <v>18113</v>
      </c>
      <c r="C6037" t="s">
        <v>18114</v>
      </c>
    </row>
    <row r="6038" spans="1:3" x14ac:dyDescent="0.3">
      <c r="A6038" t="s">
        <v>18115</v>
      </c>
      <c r="B6038" t="s">
        <v>18116</v>
      </c>
      <c r="C6038" t="s">
        <v>18117</v>
      </c>
    </row>
    <row r="6039" spans="1:3" x14ac:dyDescent="0.3">
      <c r="A6039" t="s">
        <v>18118</v>
      </c>
      <c r="B6039" t="s">
        <v>18119</v>
      </c>
      <c r="C6039" t="s">
        <v>18120</v>
      </c>
    </row>
    <row r="6040" spans="1:3" x14ac:dyDescent="0.3">
      <c r="A6040" t="s">
        <v>18121</v>
      </c>
      <c r="B6040" t="s">
        <v>18122</v>
      </c>
      <c r="C6040" t="s">
        <v>18123</v>
      </c>
    </row>
    <row r="6041" spans="1:3" x14ac:dyDescent="0.3">
      <c r="A6041" t="s">
        <v>18124</v>
      </c>
      <c r="B6041" t="s">
        <v>18125</v>
      </c>
      <c r="C6041" t="s">
        <v>18126</v>
      </c>
    </row>
    <row r="6042" spans="1:3" x14ac:dyDescent="0.3">
      <c r="A6042" t="s">
        <v>18127</v>
      </c>
      <c r="B6042" t="s">
        <v>18128</v>
      </c>
      <c r="C6042" t="s">
        <v>18129</v>
      </c>
    </row>
    <row r="6043" spans="1:3" x14ac:dyDescent="0.3">
      <c r="A6043" t="s">
        <v>18130</v>
      </c>
      <c r="B6043" t="s">
        <v>18131</v>
      </c>
      <c r="C6043" t="s">
        <v>18132</v>
      </c>
    </row>
    <row r="6044" spans="1:3" x14ac:dyDescent="0.3">
      <c r="A6044" t="s">
        <v>18133</v>
      </c>
      <c r="B6044" t="s">
        <v>18134</v>
      </c>
      <c r="C6044" t="s">
        <v>18135</v>
      </c>
    </row>
    <row r="6045" spans="1:3" x14ac:dyDescent="0.3">
      <c r="A6045" t="s">
        <v>18136</v>
      </c>
      <c r="B6045" t="s">
        <v>18137</v>
      </c>
      <c r="C6045" t="s">
        <v>18138</v>
      </c>
    </row>
    <row r="6046" spans="1:3" x14ac:dyDescent="0.3">
      <c r="A6046" t="s">
        <v>18139</v>
      </c>
      <c r="B6046" t="s">
        <v>18140</v>
      </c>
      <c r="C6046" t="s">
        <v>18141</v>
      </c>
    </row>
    <row r="6047" spans="1:3" x14ac:dyDescent="0.3">
      <c r="A6047" t="s">
        <v>18142</v>
      </c>
      <c r="B6047" t="s">
        <v>18143</v>
      </c>
      <c r="C6047" t="s">
        <v>18144</v>
      </c>
    </row>
    <row r="6048" spans="1:3" x14ac:dyDescent="0.3">
      <c r="A6048" t="s">
        <v>18145</v>
      </c>
      <c r="B6048" t="s">
        <v>18146</v>
      </c>
      <c r="C6048" t="s">
        <v>18147</v>
      </c>
    </row>
    <row r="6049" spans="1:3" x14ac:dyDescent="0.3">
      <c r="A6049" t="s">
        <v>18148</v>
      </c>
      <c r="B6049" t="s">
        <v>18149</v>
      </c>
      <c r="C6049" t="s">
        <v>18150</v>
      </c>
    </row>
    <row r="6050" spans="1:3" x14ac:dyDescent="0.3">
      <c r="A6050" t="s">
        <v>18151</v>
      </c>
      <c r="B6050" t="s">
        <v>18152</v>
      </c>
      <c r="C6050" t="s">
        <v>18153</v>
      </c>
    </row>
    <row r="6051" spans="1:3" x14ac:dyDescent="0.3">
      <c r="A6051" t="s">
        <v>18154</v>
      </c>
      <c r="B6051" t="s">
        <v>18155</v>
      </c>
      <c r="C6051" t="s">
        <v>18156</v>
      </c>
    </row>
    <row r="6052" spans="1:3" x14ac:dyDescent="0.3">
      <c r="A6052" s="1" t="s">
        <v>18157</v>
      </c>
      <c r="B6052" t="s">
        <v>18158</v>
      </c>
      <c r="C6052" t="s">
        <v>18159</v>
      </c>
    </row>
    <row r="6053" spans="1:3" x14ac:dyDescent="0.3">
      <c r="A6053" t="s">
        <v>18160</v>
      </c>
      <c r="B6053" t="s">
        <v>18161</v>
      </c>
      <c r="C6053" t="s">
        <v>18162</v>
      </c>
    </row>
    <row r="6054" spans="1:3" x14ac:dyDescent="0.3">
      <c r="A6054" t="s">
        <v>18163</v>
      </c>
      <c r="B6054" t="s">
        <v>18164</v>
      </c>
      <c r="C6054" t="s">
        <v>18165</v>
      </c>
    </row>
    <row r="6055" spans="1:3" x14ac:dyDescent="0.3">
      <c r="A6055" t="s">
        <v>18166</v>
      </c>
      <c r="B6055" t="s">
        <v>18167</v>
      </c>
      <c r="C6055" t="s">
        <v>18168</v>
      </c>
    </row>
    <row r="6056" spans="1:3" x14ac:dyDescent="0.3">
      <c r="A6056" t="s">
        <v>18169</v>
      </c>
      <c r="B6056" t="s">
        <v>18170</v>
      </c>
      <c r="C6056" t="s">
        <v>18171</v>
      </c>
    </row>
    <row r="6057" spans="1:3" x14ac:dyDescent="0.3">
      <c r="A6057" t="s">
        <v>18172</v>
      </c>
      <c r="B6057" t="s">
        <v>18173</v>
      </c>
      <c r="C6057" t="s">
        <v>18174</v>
      </c>
    </row>
    <row r="6058" spans="1:3" x14ac:dyDescent="0.3">
      <c r="A6058" t="s">
        <v>18175</v>
      </c>
      <c r="B6058" t="s">
        <v>18176</v>
      </c>
      <c r="C6058" t="s">
        <v>18177</v>
      </c>
    </row>
    <row r="6059" spans="1:3" x14ac:dyDescent="0.3">
      <c r="A6059" t="s">
        <v>18178</v>
      </c>
      <c r="B6059" t="s">
        <v>18179</v>
      </c>
      <c r="C6059" t="s">
        <v>18180</v>
      </c>
    </row>
    <row r="6060" spans="1:3" x14ac:dyDescent="0.3">
      <c r="A6060" t="s">
        <v>18181</v>
      </c>
      <c r="B6060" t="s">
        <v>18182</v>
      </c>
      <c r="C6060" t="s">
        <v>18183</v>
      </c>
    </row>
    <row r="6061" spans="1:3" x14ac:dyDescent="0.3">
      <c r="A6061" t="s">
        <v>18184</v>
      </c>
      <c r="B6061" t="s">
        <v>18185</v>
      </c>
      <c r="C6061" t="s">
        <v>18186</v>
      </c>
    </row>
    <row r="6062" spans="1:3" x14ac:dyDescent="0.3">
      <c r="A6062" t="s">
        <v>18187</v>
      </c>
      <c r="B6062" t="s">
        <v>18188</v>
      </c>
      <c r="C6062" t="s">
        <v>18189</v>
      </c>
    </row>
    <row r="6063" spans="1:3" x14ac:dyDescent="0.3">
      <c r="A6063" t="s">
        <v>18190</v>
      </c>
      <c r="B6063" t="s">
        <v>18191</v>
      </c>
      <c r="C6063" t="s">
        <v>18192</v>
      </c>
    </row>
    <row r="6064" spans="1:3" x14ac:dyDescent="0.3">
      <c r="A6064" t="s">
        <v>18193</v>
      </c>
      <c r="B6064" t="s">
        <v>18194</v>
      </c>
      <c r="C6064" t="s">
        <v>18195</v>
      </c>
    </row>
    <row r="6065" spans="1:3" x14ac:dyDescent="0.3">
      <c r="A6065" t="s">
        <v>18196</v>
      </c>
      <c r="B6065" t="s">
        <v>18197</v>
      </c>
      <c r="C6065" t="s">
        <v>18198</v>
      </c>
    </row>
    <row r="6066" spans="1:3" x14ac:dyDescent="0.3">
      <c r="A6066" t="s">
        <v>18199</v>
      </c>
      <c r="B6066" t="s">
        <v>18200</v>
      </c>
      <c r="C6066" t="s">
        <v>18201</v>
      </c>
    </row>
    <row r="6067" spans="1:3" x14ac:dyDescent="0.3">
      <c r="A6067" t="s">
        <v>18202</v>
      </c>
      <c r="B6067" t="s">
        <v>18203</v>
      </c>
      <c r="C6067" t="s">
        <v>18204</v>
      </c>
    </row>
    <row r="6068" spans="1:3" x14ac:dyDescent="0.3">
      <c r="A6068" t="s">
        <v>18205</v>
      </c>
      <c r="B6068" t="s">
        <v>18206</v>
      </c>
      <c r="C6068" t="s">
        <v>18207</v>
      </c>
    </row>
    <row r="6069" spans="1:3" x14ac:dyDescent="0.3">
      <c r="A6069" t="s">
        <v>18208</v>
      </c>
      <c r="B6069" t="s">
        <v>18209</v>
      </c>
      <c r="C6069" t="s">
        <v>18210</v>
      </c>
    </row>
    <row r="6070" spans="1:3" x14ac:dyDescent="0.3">
      <c r="A6070" t="s">
        <v>18211</v>
      </c>
      <c r="B6070" t="s">
        <v>18212</v>
      </c>
      <c r="C6070" t="s">
        <v>18213</v>
      </c>
    </row>
    <row r="6071" spans="1:3" x14ac:dyDescent="0.3">
      <c r="A6071" t="s">
        <v>18214</v>
      </c>
      <c r="B6071" t="s">
        <v>18215</v>
      </c>
      <c r="C6071" t="s">
        <v>18216</v>
      </c>
    </row>
    <row r="6072" spans="1:3" x14ac:dyDescent="0.3">
      <c r="A6072" t="s">
        <v>18217</v>
      </c>
      <c r="B6072" t="s">
        <v>18218</v>
      </c>
      <c r="C6072" t="s">
        <v>18219</v>
      </c>
    </row>
    <row r="6073" spans="1:3" x14ac:dyDescent="0.3">
      <c r="A6073" t="s">
        <v>18220</v>
      </c>
      <c r="B6073" t="s">
        <v>18221</v>
      </c>
      <c r="C6073" t="s">
        <v>18222</v>
      </c>
    </row>
    <row r="6074" spans="1:3" x14ac:dyDescent="0.3">
      <c r="A6074" t="s">
        <v>18223</v>
      </c>
      <c r="B6074" t="s">
        <v>18224</v>
      </c>
      <c r="C6074" t="s">
        <v>18225</v>
      </c>
    </row>
    <row r="6075" spans="1:3" x14ac:dyDescent="0.3">
      <c r="A6075" t="s">
        <v>18226</v>
      </c>
      <c r="B6075" t="s">
        <v>18227</v>
      </c>
      <c r="C6075" t="s">
        <v>18228</v>
      </c>
    </row>
    <row r="6076" spans="1:3" x14ac:dyDescent="0.3">
      <c r="A6076" t="s">
        <v>18229</v>
      </c>
      <c r="B6076" t="s">
        <v>18230</v>
      </c>
      <c r="C6076" t="s">
        <v>18231</v>
      </c>
    </row>
    <row r="6077" spans="1:3" x14ac:dyDescent="0.3">
      <c r="A6077" t="s">
        <v>18232</v>
      </c>
      <c r="B6077" t="s">
        <v>18233</v>
      </c>
      <c r="C6077" t="s">
        <v>18234</v>
      </c>
    </row>
    <row r="6078" spans="1:3" x14ac:dyDescent="0.3">
      <c r="A6078" t="s">
        <v>18235</v>
      </c>
      <c r="B6078" t="s">
        <v>18236</v>
      </c>
      <c r="C6078" t="s">
        <v>18237</v>
      </c>
    </row>
    <row r="6079" spans="1:3" x14ac:dyDescent="0.3">
      <c r="A6079" t="s">
        <v>18238</v>
      </c>
      <c r="B6079" t="s">
        <v>18239</v>
      </c>
      <c r="C6079" t="s">
        <v>18240</v>
      </c>
    </row>
    <row r="6080" spans="1:3" x14ac:dyDescent="0.3">
      <c r="A6080" t="s">
        <v>18241</v>
      </c>
      <c r="B6080" t="s">
        <v>18242</v>
      </c>
      <c r="C6080" t="s">
        <v>18243</v>
      </c>
    </row>
    <row r="6081" spans="1:3" x14ac:dyDescent="0.3">
      <c r="A6081" t="s">
        <v>18244</v>
      </c>
      <c r="B6081" t="s">
        <v>18245</v>
      </c>
      <c r="C6081" t="s">
        <v>18246</v>
      </c>
    </row>
    <row r="6082" spans="1:3" x14ac:dyDescent="0.3">
      <c r="A6082" t="s">
        <v>18247</v>
      </c>
      <c r="B6082" t="s">
        <v>18248</v>
      </c>
      <c r="C6082" t="s">
        <v>18249</v>
      </c>
    </row>
    <row r="6083" spans="1:3" x14ac:dyDescent="0.3">
      <c r="A6083" t="s">
        <v>18250</v>
      </c>
      <c r="B6083" t="s">
        <v>18251</v>
      </c>
      <c r="C6083" t="s">
        <v>18252</v>
      </c>
    </row>
    <row r="6084" spans="1:3" x14ac:dyDescent="0.3">
      <c r="A6084" t="s">
        <v>18253</v>
      </c>
      <c r="B6084" t="s">
        <v>18254</v>
      </c>
      <c r="C6084" t="s">
        <v>18255</v>
      </c>
    </row>
    <row r="6085" spans="1:3" x14ac:dyDescent="0.3">
      <c r="A6085" t="s">
        <v>18256</v>
      </c>
      <c r="B6085" t="s">
        <v>18257</v>
      </c>
      <c r="C6085" t="s">
        <v>18258</v>
      </c>
    </row>
    <row r="6086" spans="1:3" x14ac:dyDescent="0.3">
      <c r="A6086" t="s">
        <v>18259</v>
      </c>
      <c r="B6086" t="s">
        <v>18260</v>
      </c>
      <c r="C6086" t="s">
        <v>18261</v>
      </c>
    </row>
    <row r="6087" spans="1:3" x14ac:dyDescent="0.3">
      <c r="A6087" t="s">
        <v>18262</v>
      </c>
      <c r="B6087" t="s">
        <v>18263</v>
      </c>
      <c r="C6087" t="s">
        <v>18264</v>
      </c>
    </row>
    <row r="6088" spans="1:3" x14ac:dyDescent="0.3">
      <c r="A6088" t="s">
        <v>18265</v>
      </c>
      <c r="B6088" t="s">
        <v>18266</v>
      </c>
      <c r="C6088" t="s">
        <v>18267</v>
      </c>
    </row>
    <row r="6089" spans="1:3" x14ac:dyDescent="0.3">
      <c r="A6089" t="s">
        <v>18268</v>
      </c>
      <c r="B6089" t="s">
        <v>18269</v>
      </c>
      <c r="C6089" t="s">
        <v>18270</v>
      </c>
    </row>
    <row r="6090" spans="1:3" x14ac:dyDescent="0.3">
      <c r="A6090" t="s">
        <v>18271</v>
      </c>
      <c r="B6090" t="s">
        <v>18272</v>
      </c>
      <c r="C6090" t="s">
        <v>18273</v>
      </c>
    </row>
    <row r="6091" spans="1:3" x14ac:dyDescent="0.3">
      <c r="A6091" t="s">
        <v>18274</v>
      </c>
      <c r="B6091" t="s">
        <v>18275</v>
      </c>
      <c r="C6091" t="s">
        <v>18276</v>
      </c>
    </row>
    <row r="6092" spans="1:3" x14ac:dyDescent="0.3">
      <c r="A6092" t="s">
        <v>18277</v>
      </c>
      <c r="B6092" t="s">
        <v>18278</v>
      </c>
      <c r="C6092" t="s">
        <v>18279</v>
      </c>
    </row>
    <row r="6093" spans="1:3" x14ac:dyDescent="0.3">
      <c r="A6093" t="s">
        <v>18280</v>
      </c>
      <c r="B6093" t="s">
        <v>18281</v>
      </c>
      <c r="C6093" t="s">
        <v>18282</v>
      </c>
    </row>
    <row r="6094" spans="1:3" x14ac:dyDescent="0.3">
      <c r="A6094" t="s">
        <v>18283</v>
      </c>
      <c r="B6094" t="s">
        <v>18284</v>
      </c>
      <c r="C6094" t="s">
        <v>18285</v>
      </c>
    </row>
    <row r="6095" spans="1:3" x14ac:dyDescent="0.3">
      <c r="A6095" t="s">
        <v>18286</v>
      </c>
      <c r="B6095" t="s">
        <v>18287</v>
      </c>
      <c r="C6095" t="s">
        <v>18288</v>
      </c>
    </row>
    <row r="6096" spans="1:3" x14ac:dyDescent="0.3">
      <c r="A6096" t="s">
        <v>18289</v>
      </c>
      <c r="B6096" t="s">
        <v>18290</v>
      </c>
      <c r="C6096" t="s">
        <v>18291</v>
      </c>
    </row>
    <row r="6097" spans="1:3" x14ac:dyDescent="0.3">
      <c r="A6097" t="s">
        <v>18292</v>
      </c>
      <c r="B6097" t="s">
        <v>18293</v>
      </c>
      <c r="C6097" t="s">
        <v>18294</v>
      </c>
    </row>
    <row r="6098" spans="1:3" x14ac:dyDescent="0.3">
      <c r="A6098" t="s">
        <v>18295</v>
      </c>
      <c r="B6098" t="s">
        <v>18296</v>
      </c>
      <c r="C6098" t="s">
        <v>18297</v>
      </c>
    </row>
    <row r="6099" spans="1:3" x14ac:dyDescent="0.3">
      <c r="A6099" t="s">
        <v>18298</v>
      </c>
      <c r="B6099" t="s">
        <v>18299</v>
      </c>
      <c r="C6099" t="s">
        <v>18300</v>
      </c>
    </row>
    <row r="6100" spans="1:3" x14ac:dyDescent="0.3">
      <c r="A6100" t="s">
        <v>18301</v>
      </c>
      <c r="B6100" t="s">
        <v>18302</v>
      </c>
      <c r="C6100" t="s">
        <v>18303</v>
      </c>
    </row>
    <row r="6101" spans="1:3" x14ac:dyDescent="0.3">
      <c r="A6101" t="s">
        <v>18304</v>
      </c>
      <c r="B6101" t="s">
        <v>18305</v>
      </c>
      <c r="C6101" t="s">
        <v>18306</v>
      </c>
    </row>
    <row r="6102" spans="1:3" x14ac:dyDescent="0.3">
      <c r="A6102" t="s">
        <v>18307</v>
      </c>
      <c r="B6102" t="s">
        <v>18308</v>
      </c>
      <c r="C6102" t="s">
        <v>18309</v>
      </c>
    </row>
    <row r="6103" spans="1:3" x14ac:dyDescent="0.3">
      <c r="A6103" t="s">
        <v>18310</v>
      </c>
      <c r="B6103" t="s">
        <v>18311</v>
      </c>
      <c r="C6103" t="s">
        <v>18312</v>
      </c>
    </row>
    <row r="6104" spans="1:3" x14ac:dyDescent="0.3">
      <c r="A6104" t="s">
        <v>18313</v>
      </c>
      <c r="B6104" t="s">
        <v>18314</v>
      </c>
      <c r="C6104" t="s">
        <v>18315</v>
      </c>
    </row>
    <row r="6105" spans="1:3" x14ac:dyDescent="0.3">
      <c r="A6105" t="s">
        <v>18316</v>
      </c>
      <c r="B6105" t="s">
        <v>18317</v>
      </c>
      <c r="C6105" t="s">
        <v>18318</v>
      </c>
    </row>
    <row r="6106" spans="1:3" x14ac:dyDescent="0.3">
      <c r="A6106" t="s">
        <v>18319</v>
      </c>
      <c r="B6106" t="s">
        <v>18320</v>
      </c>
      <c r="C6106" t="s">
        <v>18321</v>
      </c>
    </row>
    <row r="6107" spans="1:3" x14ac:dyDescent="0.3">
      <c r="A6107" t="s">
        <v>18322</v>
      </c>
      <c r="B6107" t="s">
        <v>18323</v>
      </c>
      <c r="C6107" t="s">
        <v>18324</v>
      </c>
    </row>
    <row r="6108" spans="1:3" x14ac:dyDescent="0.3">
      <c r="A6108" t="s">
        <v>18325</v>
      </c>
      <c r="B6108" t="s">
        <v>18326</v>
      </c>
      <c r="C6108" t="s">
        <v>18327</v>
      </c>
    </row>
    <row r="6109" spans="1:3" x14ac:dyDescent="0.3">
      <c r="A6109" t="s">
        <v>18328</v>
      </c>
      <c r="B6109" t="s">
        <v>18329</v>
      </c>
      <c r="C6109" t="s">
        <v>18330</v>
      </c>
    </row>
    <row r="6110" spans="1:3" x14ac:dyDescent="0.3">
      <c r="A6110" t="s">
        <v>18331</v>
      </c>
      <c r="B6110" t="s">
        <v>18332</v>
      </c>
      <c r="C6110" t="s">
        <v>18333</v>
      </c>
    </row>
    <row r="6111" spans="1:3" x14ac:dyDescent="0.3">
      <c r="A6111" t="s">
        <v>18334</v>
      </c>
      <c r="B6111" t="s">
        <v>18335</v>
      </c>
      <c r="C6111" t="s">
        <v>18336</v>
      </c>
    </row>
    <row r="6112" spans="1:3" x14ac:dyDescent="0.3">
      <c r="A6112" t="s">
        <v>18337</v>
      </c>
      <c r="B6112" t="s">
        <v>18338</v>
      </c>
      <c r="C6112" t="s">
        <v>18339</v>
      </c>
    </row>
    <row r="6113" spans="1:3" x14ac:dyDescent="0.3">
      <c r="A6113" t="s">
        <v>18340</v>
      </c>
      <c r="B6113" t="s">
        <v>18341</v>
      </c>
      <c r="C6113" t="s">
        <v>18342</v>
      </c>
    </row>
    <row r="6114" spans="1:3" x14ac:dyDescent="0.3">
      <c r="A6114" t="s">
        <v>18343</v>
      </c>
      <c r="B6114" t="s">
        <v>18344</v>
      </c>
      <c r="C6114" t="s">
        <v>18345</v>
      </c>
    </row>
    <row r="6115" spans="1:3" x14ac:dyDescent="0.3">
      <c r="A6115" t="s">
        <v>18346</v>
      </c>
      <c r="B6115" t="s">
        <v>18347</v>
      </c>
      <c r="C6115" t="s">
        <v>18348</v>
      </c>
    </row>
    <row r="6116" spans="1:3" x14ac:dyDescent="0.3">
      <c r="A6116" t="s">
        <v>18349</v>
      </c>
      <c r="B6116" t="s">
        <v>18350</v>
      </c>
      <c r="C6116" t="s">
        <v>18351</v>
      </c>
    </row>
    <row r="6117" spans="1:3" x14ac:dyDescent="0.3">
      <c r="A6117" t="s">
        <v>18352</v>
      </c>
      <c r="B6117" t="s">
        <v>18353</v>
      </c>
      <c r="C6117" t="s">
        <v>18354</v>
      </c>
    </row>
    <row r="6118" spans="1:3" x14ac:dyDescent="0.3">
      <c r="A6118" t="s">
        <v>18355</v>
      </c>
      <c r="B6118" t="s">
        <v>18356</v>
      </c>
      <c r="C6118" t="s">
        <v>18357</v>
      </c>
    </row>
    <row r="6119" spans="1:3" x14ac:dyDescent="0.3">
      <c r="A6119" t="s">
        <v>18358</v>
      </c>
      <c r="B6119" t="s">
        <v>18359</v>
      </c>
      <c r="C6119" t="s">
        <v>18360</v>
      </c>
    </row>
    <row r="6120" spans="1:3" x14ac:dyDescent="0.3">
      <c r="A6120" t="s">
        <v>18361</v>
      </c>
      <c r="B6120" t="s">
        <v>18362</v>
      </c>
      <c r="C6120" t="s">
        <v>18363</v>
      </c>
    </row>
    <row r="6121" spans="1:3" x14ac:dyDescent="0.3">
      <c r="A6121" t="s">
        <v>18364</v>
      </c>
      <c r="B6121" t="s">
        <v>18365</v>
      </c>
      <c r="C6121" t="s">
        <v>18366</v>
      </c>
    </row>
    <row r="6122" spans="1:3" x14ac:dyDescent="0.3">
      <c r="A6122" t="s">
        <v>18367</v>
      </c>
      <c r="B6122" t="s">
        <v>18368</v>
      </c>
      <c r="C6122" t="s">
        <v>18369</v>
      </c>
    </row>
    <row r="6123" spans="1:3" x14ac:dyDescent="0.3">
      <c r="A6123" t="s">
        <v>18370</v>
      </c>
      <c r="B6123" t="s">
        <v>18371</v>
      </c>
      <c r="C6123" t="s">
        <v>18372</v>
      </c>
    </row>
    <row r="6124" spans="1:3" x14ac:dyDescent="0.3">
      <c r="A6124" t="s">
        <v>18373</v>
      </c>
      <c r="B6124" t="s">
        <v>18374</v>
      </c>
      <c r="C6124" t="s">
        <v>18375</v>
      </c>
    </row>
    <row r="6125" spans="1:3" x14ac:dyDescent="0.3">
      <c r="A6125" t="s">
        <v>18376</v>
      </c>
      <c r="B6125" t="s">
        <v>18377</v>
      </c>
      <c r="C6125" t="s">
        <v>18378</v>
      </c>
    </row>
    <row r="6126" spans="1:3" x14ac:dyDescent="0.3">
      <c r="A6126" t="s">
        <v>18379</v>
      </c>
      <c r="B6126" t="s">
        <v>18380</v>
      </c>
      <c r="C6126" t="s">
        <v>18381</v>
      </c>
    </row>
    <row r="6127" spans="1:3" x14ac:dyDescent="0.3">
      <c r="A6127" t="s">
        <v>18382</v>
      </c>
      <c r="B6127" t="s">
        <v>18383</v>
      </c>
      <c r="C6127" t="s">
        <v>18384</v>
      </c>
    </row>
    <row r="6128" spans="1:3" x14ac:dyDescent="0.3">
      <c r="A6128" t="s">
        <v>18385</v>
      </c>
      <c r="B6128" t="s">
        <v>18386</v>
      </c>
      <c r="C6128" t="s">
        <v>18387</v>
      </c>
    </row>
    <row r="6129" spans="1:3" x14ac:dyDescent="0.3">
      <c r="A6129" t="s">
        <v>18388</v>
      </c>
      <c r="B6129" t="s">
        <v>18389</v>
      </c>
      <c r="C6129" s="1" t="s">
        <v>18390</v>
      </c>
    </row>
    <row r="6130" spans="1:3" x14ac:dyDescent="0.3">
      <c r="A6130" t="s">
        <v>18391</v>
      </c>
      <c r="B6130" t="s">
        <v>18392</v>
      </c>
      <c r="C6130" t="s">
        <v>18393</v>
      </c>
    </row>
    <row r="6131" spans="1:3" x14ac:dyDescent="0.3">
      <c r="A6131" t="s">
        <v>18394</v>
      </c>
      <c r="B6131" t="s">
        <v>18395</v>
      </c>
      <c r="C6131" t="s">
        <v>18396</v>
      </c>
    </row>
    <row r="6132" spans="1:3" x14ac:dyDescent="0.3">
      <c r="A6132" t="s">
        <v>18397</v>
      </c>
      <c r="B6132" t="s">
        <v>18398</v>
      </c>
      <c r="C6132" t="s">
        <v>18399</v>
      </c>
    </row>
    <row r="6133" spans="1:3" x14ac:dyDescent="0.3">
      <c r="A6133" t="s">
        <v>18400</v>
      </c>
      <c r="B6133" t="s">
        <v>18401</v>
      </c>
      <c r="C6133" t="s">
        <v>18402</v>
      </c>
    </row>
    <row r="6134" spans="1:3" x14ac:dyDescent="0.3">
      <c r="A6134" t="s">
        <v>18403</v>
      </c>
      <c r="B6134" t="s">
        <v>18404</v>
      </c>
      <c r="C6134" t="s">
        <v>18405</v>
      </c>
    </row>
    <row r="6135" spans="1:3" x14ac:dyDescent="0.3">
      <c r="A6135" t="s">
        <v>18406</v>
      </c>
      <c r="B6135" t="s">
        <v>18407</v>
      </c>
      <c r="C6135" t="s">
        <v>18408</v>
      </c>
    </row>
    <row r="6136" spans="1:3" x14ac:dyDescent="0.3">
      <c r="A6136" t="s">
        <v>18409</v>
      </c>
      <c r="B6136" t="s">
        <v>18410</v>
      </c>
      <c r="C6136" t="s">
        <v>18411</v>
      </c>
    </row>
    <row r="6137" spans="1:3" x14ac:dyDescent="0.3">
      <c r="A6137" t="s">
        <v>18412</v>
      </c>
      <c r="B6137" t="s">
        <v>18413</v>
      </c>
      <c r="C6137" t="s">
        <v>18414</v>
      </c>
    </row>
    <row r="6138" spans="1:3" x14ac:dyDescent="0.3">
      <c r="A6138" t="s">
        <v>18415</v>
      </c>
      <c r="B6138" t="s">
        <v>18416</v>
      </c>
      <c r="C6138" t="s">
        <v>18417</v>
      </c>
    </row>
    <row r="6139" spans="1:3" x14ac:dyDescent="0.3">
      <c r="A6139" t="s">
        <v>18418</v>
      </c>
      <c r="B6139" t="s">
        <v>18419</v>
      </c>
      <c r="C6139" t="s">
        <v>18420</v>
      </c>
    </row>
    <row r="6140" spans="1:3" x14ac:dyDescent="0.3">
      <c r="A6140" t="s">
        <v>18421</v>
      </c>
      <c r="B6140" t="s">
        <v>18422</v>
      </c>
      <c r="C6140" t="s">
        <v>18423</v>
      </c>
    </row>
    <row r="6141" spans="1:3" x14ac:dyDescent="0.3">
      <c r="A6141" t="s">
        <v>18424</v>
      </c>
      <c r="B6141" t="s">
        <v>18425</v>
      </c>
      <c r="C6141" t="s">
        <v>18426</v>
      </c>
    </row>
    <row r="6142" spans="1:3" x14ac:dyDescent="0.3">
      <c r="A6142" t="s">
        <v>18427</v>
      </c>
      <c r="B6142" s="1" t="s">
        <v>18428</v>
      </c>
      <c r="C6142" t="s">
        <v>18429</v>
      </c>
    </row>
    <row r="6143" spans="1:3" x14ac:dyDescent="0.3">
      <c r="A6143" t="s">
        <v>18430</v>
      </c>
      <c r="B6143" t="s">
        <v>18431</v>
      </c>
      <c r="C6143" t="s">
        <v>18432</v>
      </c>
    </row>
    <row r="6144" spans="1:3" x14ac:dyDescent="0.3">
      <c r="A6144" t="s">
        <v>18433</v>
      </c>
      <c r="B6144" t="s">
        <v>18434</v>
      </c>
      <c r="C6144" t="s">
        <v>18435</v>
      </c>
    </row>
    <row r="6145" spans="1:3" x14ac:dyDescent="0.3">
      <c r="A6145" t="s">
        <v>18436</v>
      </c>
      <c r="B6145" t="s">
        <v>18437</v>
      </c>
      <c r="C6145" t="s">
        <v>18438</v>
      </c>
    </row>
    <row r="6146" spans="1:3" x14ac:dyDescent="0.3">
      <c r="A6146" t="s">
        <v>18439</v>
      </c>
      <c r="B6146" t="s">
        <v>18440</v>
      </c>
      <c r="C6146" t="s">
        <v>18441</v>
      </c>
    </row>
    <row r="6147" spans="1:3" x14ac:dyDescent="0.3">
      <c r="A6147" t="s">
        <v>18442</v>
      </c>
      <c r="B6147" t="s">
        <v>18443</v>
      </c>
      <c r="C6147" t="s">
        <v>18444</v>
      </c>
    </row>
    <row r="6148" spans="1:3" x14ac:dyDescent="0.3">
      <c r="A6148" t="s">
        <v>18445</v>
      </c>
      <c r="B6148" t="s">
        <v>18446</v>
      </c>
      <c r="C6148" t="s">
        <v>18447</v>
      </c>
    </row>
    <row r="6149" spans="1:3" x14ac:dyDescent="0.3">
      <c r="A6149" t="s">
        <v>18448</v>
      </c>
      <c r="B6149" t="s">
        <v>18449</v>
      </c>
      <c r="C6149" t="s">
        <v>18450</v>
      </c>
    </row>
    <row r="6150" spans="1:3" x14ac:dyDescent="0.3">
      <c r="A6150" t="s">
        <v>18451</v>
      </c>
      <c r="B6150" t="s">
        <v>18452</v>
      </c>
      <c r="C6150" t="s">
        <v>18453</v>
      </c>
    </row>
    <row r="6151" spans="1:3" x14ac:dyDescent="0.3">
      <c r="A6151" t="s">
        <v>18454</v>
      </c>
      <c r="B6151" t="s">
        <v>18455</v>
      </c>
      <c r="C6151" t="s">
        <v>18456</v>
      </c>
    </row>
    <row r="6152" spans="1:3" x14ac:dyDescent="0.3">
      <c r="A6152" t="s">
        <v>18457</v>
      </c>
      <c r="B6152" t="s">
        <v>18458</v>
      </c>
      <c r="C6152" t="s">
        <v>18459</v>
      </c>
    </row>
    <row r="6153" spans="1:3" x14ac:dyDescent="0.3">
      <c r="A6153" t="s">
        <v>18460</v>
      </c>
      <c r="B6153" t="s">
        <v>18461</v>
      </c>
      <c r="C6153" t="s">
        <v>18462</v>
      </c>
    </row>
    <row r="6154" spans="1:3" x14ac:dyDescent="0.3">
      <c r="A6154" t="s">
        <v>18463</v>
      </c>
      <c r="B6154" t="s">
        <v>18464</v>
      </c>
      <c r="C6154" t="s">
        <v>18465</v>
      </c>
    </row>
    <row r="6155" spans="1:3" x14ac:dyDescent="0.3">
      <c r="A6155" t="s">
        <v>18466</v>
      </c>
      <c r="B6155" t="s">
        <v>18467</v>
      </c>
      <c r="C6155" t="s">
        <v>18468</v>
      </c>
    </row>
    <row r="6156" spans="1:3" x14ac:dyDescent="0.3">
      <c r="A6156" t="s">
        <v>18469</v>
      </c>
      <c r="B6156" t="s">
        <v>18470</v>
      </c>
      <c r="C6156" t="s">
        <v>18471</v>
      </c>
    </row>
    <row r="6157" spans="1:3" x14ac:dyDescent="0.3">
      <c r="A6157" t="s">
        <v>18472</v>
      </c>
      <c r="B6157" t="s">
        <v>18473</v>
      </c>
      <c r="C6157" t="s">
        <v>18474</v>
      </c>
    </row>
    <row r="6158" spans="1:3" x14ac:dyDescent="0.3">
      <c r="A6158" t="s">
        <v>18475</v>
      </c>
      <c r="B6158" t="s">
        <v>18476</v>
      </c>
      <c r="C6158" t="s">
        <v>18477</v>
      </c>
    </row>
    <row r="6159" spans="1:3" x14ac:dyDescent="0.3">
      <c r="A6159" t="s">
        <v>18478</v>
      </c>
      <c r="B6159" t="s">
        <v>18479</v>
      </c>
      <c r="C6159" t="s">
        <v>18480</v>
      </c>
    </row>
    <row r="6160" spans="1:3" x14ac:dyDescent="0.3">
      <c r="A6160" t="s">
        <v>18481</v>
      </c>
      <c r="B6160" t="s">
        <v>18482</v>
      </c>
      <c r="C6160" t="s">
        <v>18483</v>
      </c>
    </row>
    <row r="6161" spans="1:3" x14ac:dyDescent="0.3">
      <c r="A6161" t="s">
        <v>18484</v>
      </c>
      <c r="B6161" t="s">
        <v>18485</v>
      </c>
      <c r="C6161" t="s">
        <v>18486</v>
      </c>
    </row>
    <row r="6162" spans="1:3" x14ac:dyDescent="0.3">
      <c r="A6162" t="s">
        <v>18487</v>
      </c>
      <c r="B6162" t="s">
        <v>18488</v>
      </c>
      <c r="C6162" t="s">
        <v>18489</v>
      </c>
    </row>
    <row r="6163" spans="1:3" x14ac:dyDescent="0.3">
      <c r="A6163" t="s">
        <v>18490</v>
      </c>
      <c r="B6163" t="s">
        <v>18491</v>
      </c>
      <c r="C6163" t="s">
        <v>18492</v>
      </c>
    </row>
    <row r="6164" spans="1:3" x14ac:dyDescent="0.3">
      <c r="A6164" t="s">
        <v>18493</v>
      </c>
      <c r="B6164" t="s">
        <v>18494</v>
      </c>
      <c r="C6164" t="s">
        <v>18495</v>
      </c>
    </row>
    <row r="6165" spans="1:3" x14ac:dyDescent="0.3">
      <c r="A6165" t="s">
        <v>18496</v>
      </c>
      <c r="B6165" t="s">
        <v>18497</v>
      </c>
      <c r="C6165" t="s">
        <v>18498</v>
      </c>
    </row>
    <row r="6166" spans="1:3" x14ac:dyDescent="0.3">
      <c r="A6166" t="s">
        <v>18499</v>
      </c>
      <c r="B6166" t="s">
        <v>18500</v>
      </c>
      <c r="C6166" t="s">
        <v>18501</v>
      </c>
    </row>
    <row r="6167" spans="1:3" x14ac:dyDescent="0.3">
      <c r="A6167" t="s">
        <v>18502</v>
      </c>
      <c r="B6167" t="s">
        <v>18503</v>
      </c>
      <c r="C6167" t="s">
        <v>18504</v>
      </c>
    </row>
    <row r="6168" spans="1:3" x14ac:dyDescent="0.3">
      <c r="A6168" t="s">
        <v>18505</v>
      </c>
      <c r="B6168" t="s">
        <v>18506</v>
      </c>
      <c r="C6168" t="s">
        <v>18507</v>
      </c>
    </row>
    <row r="6169" spans="1:3" x14ac:dyDescent="0.3">
      <c r="A6169" t="s">
        <v>18508</v>
      </c>
      <c r="B6169" t="s">
        <v>18509</v>
      </c>
      <c r="C6169" t="s">
        <v>18510</v>
      </c>
    </row>
    <row r="6170" spans="1:3" x14ac:dyDescent="0.3">
      <c r="A6170" t="s">
        <v>18511</v>
      </c>
      <c r="B6170" t="s">
        <v>18512</v>
      </c>
      <c r="C6170" t="s">
        <v>18513</v>
      </c>
    </row>
    <row r="6171" spans="1:3" x14ac:dyDescent="0.3">
      <c r="A6171" t="s">
        <v>18514</v>
      </c>
      <c r="B6171" t="s">
        <v>18515</v>
      </c>
      <c r="C6171" t="s">
        <v>18516</v>
      </c>
    </row>
    <row r="6172" spans="1:3" x14ac:dyDescent="0.3">
      <c r="A6172" t="s">
        <v>18517</v>
      </c>
      <c r="B6172" t="s">
        <v>18518</v>
      </c>
      <c r="C6172" t="s">
        <v>18519</v>
      </c>
    </row>
    <row r="6173" spans="1:3" x14ac:dyDescent="0.3">
      <c r="A6173" t="s">
        <v>18520</v>
      </c>
      <c r="B6173" t="s">
        <v>18521</v>
      </c>
      <c r="C6173" t="s">
        <v>18522</v>
      </c>
    </row>
    <row r="6174" spans="1:3" x14ac:dyDescent="0.3">
      <c r="A6174" t="s">
        <v>18523</v>
      </c>
      <c r="B6174" t="s">
        <v>18524</v>
      </c>
      <c r="C6174" t="s">
        <v>18525</v>
      </c>
    </row>
    <row r="6175" spans="1:3" x14ac:dyDescent="0.3">
      <c r="A6175" t="s">
        <v>18526</v>
      </c>
      <c r="B6175" s="1" t="s">
        <v>18527</v>
      </c>
      <c r="C6175" t="s">
        <v>18528</v>
      </c>
    </row>
    <row r="6176" spans="1:3" x14ac:dyDescent="0.3">
      <c r="A6176" t="s">
        <v>18529</v>
      </c>
      <c r="B6176" t="s">
        <v>18530</v>
      </c>
      <c r="C6176" t="s">
        <v>18531</v>
      </c>
    </row>
    <row r="6177" spans="1:3" x14ac:dyDescent="0.3">
      <c r="A6177" t="s">
        <v>18532</v>
      </c>
      <c r="B6177" t="s">
        <v>18533</v>
      </c>
      <c r="C6177" t="s">
        <v>18534</v>
      </c>
    </row>
    <row r="6178" spans="1:3" x14ac:dyDescent="0.3">
      <c r="A6178" t="s">
        <v>18535</v>
      </c>
      <c r="B6178" t="s">
        <v>18536</v>
      </c>
      <c r="C6178" t="s">
        <v>18537</v>
      </c>
    </row>
    <row r="6179" spans="1:3" x14ac:dyDescent="0.3">
      <c r="A6179" t="s">
        <v>18538</v>
      </c>
      <c r="B6179" t="s">
        <v>18539</v>
      </c>
      <c r="C6179" t="s">
        <v>18540</v>
      </c>
    </row>
    <row r="6180" spans="1:3" x14ac:dyDescent="0.3">
      <c r="A6180" t="s">
        <v>18541</v>
      </c>
      <c r="B6180" t="s">
        <v>18542</v>
      </c>
      <c r="C6180" t="s">
        <v>18543</v>
      </c>
    </row>
    <row r="6181" spans="1:3" x14ac:dyDescent="0.3">
      <c r="A6181" t="s">
        <v>18544</v>
      </c>
      <c r="B6181" t="s">
        <v>18545</v>
      </c>
      <c r="C6181" t="s">
        <v>18546</v>
      </c>
    </row>
    <row r="6182" spans="1:3" x14ac:dyDescent="0.3">
      <c r="A6182" t="s">
        <v>18547</v>
      </c>
      <c r="B6182" t="s">
        <v>18548</v>
      </c>
      <c r="C6182" t="s">
        <v>18549</v>
      </c>
    </row>
    <row r="6183" spans="1:3" x14ac:dyDescent="0.3">
      <c r="A6183" t="s">
        <v>18550</v>
      </c>
      <c r="B6183" t="s">
        <v>18551</v>
      </c>
      <c r="C6183" t="s">
        <v>18552</v>
      </c>
    </row>
    <row r="6184" spans="1:3" x14ac:dyDescent="0.3">
      <c r="A6184" t="s">
        <v>18553</v>
      </c>
      <c r="B6184" t="s">
        <v>18554</v>
      </c>
      <c r="C6184" t="s">
        <v>18555</v>
      </c>
    </row>
    <row r="6185" spans="1:3" x14ac:dyDescent="0.3">
      <c r="A6185" t="s">
        <v>18556</v>
      </c>
      <c r="B6185" t="s">
        <v>18557</v>
      </c>
      <c r="C6185" t="s">
        <v>18558</v>
      </c>
    </row>
    <row r="6186" spans="1:3" x14ac:dyDescent="0.3">
      <c r="A6186" t="s">
        <v>18559</v>
      </c>
      <c r="B6186" t="s">
        <v>18560</v>
      </c>
      <c r="C6186" t="s">
        <v>18561</v>
      </c>
    </row>
    <row r="6187" spans="1:3" x14ac:dyDescent="0.3">
      <c r="A6187" t="s">
        <v>18562</v>
      </c>
      <c r="B6187" t="s">
        <v>18563</v>
      </c>
      <c r="C6187" t="s">
        <v>18564</v>
      </c>
    </row>
    <row r="6188" spans="1:3" x14ac:dyDescent="0.3">
      <c r="A6188" t="s">
        <v>18565</v>
      </c>
      <c r="B6188" t="s">
        <v>18566</v>
      </c>
      <c r="C6188" t="s">
        <v>18567</v>
      </c>
    </row>
    <row r="6189" spans="1:3" x14ac:dyDescent="0.3">
      <c r="A6189" t="s">
        <v>18568</v>
      </c>
      <c r="B6189" t="s">
        <v>18569</v>
      </c>
      <c r="C6189" s="1" t="s">
        <v>18570</v>
      </c>
    </row>
    <row r="6190" spans="1:3" x14ac:dyDescent="0.3">
      <c r="A6190" t="s">
        <v>18571</v>
      </c>
      <c r="B6190" t="s">
        <v>18572</v>
      </c>
      <c r="C6190" t="s">
        <v>18573</v>
      </c>
    </row>
    <row r="6191" spans="1:3" x14ac:dyDescent="0.3">
      <c r="A6191" t="s">
        <v>18574</v>
      </c>
      <c r="B6191" t="s">
        <v>18575</v>
      </c>
      <c r="C6191" t="s">
        <v>18576</v>
      </c>
    </row>
    <row r="6192" spans="1:3" x14ac:dyDescent="0.3">
      <c r="A6192" t="s">
        <v>18577</v>
      </c>
      <c r="B6192" t="s">
        <v>18578</v>
      </c>
      <c r="C6192" t="s">
        <v>18579</v>
      </c>
    </row>
    <row r="6193" spans="1:3" x14ac:dyDescent="0.3">
      <c r="A6193" t="s">
        <v>18580</v>
      </c>
      <c r="B6193" t="s">
        <v>18581</v>
      </c>
      <c r="C6193" t="s">
        <v>18582</v>
      </c>
    </row>
    <row r="6194" spans="1:3" x14ac:dyDescent="0.3">
      <c r="A6194" t="s">
        <v>18583</v>
      </c>
      <c r="B6194" t="s">
        <v>18584</v>
      </c>
      <c r="C6194" t="s">
        <v>18585</v>
      </c>
    </row>
    <row r="6195" spans="1:3" x14ac:dyDescent="0.3">
      <c r="A6195" t="s">
        <v>18586</v>
      </c>
      <c r="B6195" t="s">
        <v>18587</v>
      </c>
      <c r="C6195" t="s">
        <v>18588</v>
      </c>
    </row>
    <row r="6196" spans="1:3" x14ac:dyDescent="0.3">
      <c r="A6196" t="s">
        <v>18589</v>
      </c>
      <c r="B6196" t="s">
        <v>18590</v>
      </c>
      <c r="C6196" t="s">
        <v>18591</v>
      </c>
    </row>
    <row r="6197" spans="1:3" x14ac:dyDescent="0.3">
      <c r="A6197" t="s">
        <v>18592</v>
      </c>
      <c r="B6197" t="s">
        <v>18593</v>
      </c>
      <c r="C6197" t="s">
        <v>18594</v>
      </c>
    </row>
    <row r="6198" spans="1:3" x14ac:dyDescent="0.3">
      <c r="A6198" t="s">
        <v>18595</v>
      </c>
      <c r="B6198" t="s">
        <v>18596</v>
      </c>
      <c r="C6198" t="s">
        <v>18597</v>
      </c>
    </row>
    <row r="6199" spans="1:3" x14ac:dyDescent="0.3">
      <c r="A6199" t="s">
        <v>18598</v>
      </c>
      <c r="B6199" t="s">
        <v>18599</v>
      </c>
      <c r="C6199" s="1" t="s">
        <v>18600</v>
      </c>
    </row>
    <row r="6200" spans="1:3" x14ac:dyDescent="0.3">
      <c r="A6200" t="s">
        <v>18601</v>
      </c>
      <c r="B6200" t="s">
        <v>18602</v>
      </c>
      <c r="C6200" t="s">
        <v>18603</v>
      </c>
    </row>
    <row r="6201" spans="1:3" x14ac:dyDescent="0.3">
      <c r="A6201" t="s">
        <v>18604</v>
      </c>
      <c r="B6201" t="s">
        <v>18605</v>
      </c>
      <c r="C6201" t="s">
        <v>18606</v>
      </c>
    </row>
    <row r="6202" spans="1:3" x14ac:dyDescent="0.3">
      <c r="A6202" t="s">
        <v>18607</v>
      </c>
      <c r="B6202" t="s">
        <v>18608</v>
      </c>
      <c r="C6202" t="s">
        <v>18609</v>
      </c>
    </row>
    <row r="6203" spans="1:3" x14ac:dyDescent="0.3">
      <c r="A6203" t="s">
        <v>18610</v>
      </c>
      <c r="B6203" t="s">
        <v>18611</v>
      </c>
      <c r="C6203" t="s">
        <v>18612</v>
      </c>
    </row>
    <row r="6204" spans="1:3" x14ac:dyDescent="0.3">
      <c r="A6204" t="s">
        <v>18613</v>
      </c>
      <c r="B6204" t="s">
        <v>18614</v>
      </c>
      <c r="C6204" t="s">
        <v>18615</v>
      </c>
    </row>
    <row r="6205" spans="1:3" x14ac:dyDescent="0.3">
      <c r="A6205" t="s">
        <v>18616</v>
      </c>
      <c r="B6205" t="s">
        <v>18617</v>
      </c>
      <c r="C6205" t="s">
        <v>18618</v>
      </c>
    </row>
    <row r="6206" spans="1:3" x14ac:dyDescent="0.3">
      <c r="A6206" t="s">
        <v>18619</v>
      </c>
      <c r="B6206" t="s">
        <v>18620</v>
      </c>
      <c r="C6206" t="s">
        <v>18621</v>
      </c>
    </row>
    <row r="6207" spans="1:3" x14ac:dyDescent="0.3">
      <c r="A6207" t="s">
        <v>18622</v>
      </c>
      <c r="B6207" t="s">
        <v>18623</v>
      </c>
      <c r="C6207" t="s">
        <v>18624</v>
      </c>
    </row>
    <row r="6208" spans="1:3" x14ac:dyDescent="0.3">
      <c r="A6208" t="s">
        <v>18625</v>
      </c>
      <c r="B6208" t="s">
        <v>18626</v>
      </c>
      <c r="C6208" t="s">
        <v>18627</v>
      </c>
    </row>
    <row r="6209" spans="1:3" x14ac:dyDescent="0.3">
      <c r="A6209" t="s">
        <v>18628</v>
      </c>
      <c r="B6209" t="s">
        <v>18629</v>
      </c>
      <c r="C6209" t="s">
        <v>18630</v>
      </c>
    </row>
    <row r="6210" spans="1:3" x14ac:dyDescent="0.3">
      <c r="A6210" t="s">
        <v>18631</v>
      </c>
      <c r="B6210" t="s">
        <v>18632</v>
      </c>
      <c r="C6210" t="s">
        <v>18633</v>
      </c>
    </row>
    <row r="6211" spans="1:3" x14ac:dyDescent="0.3">
      <c r="A6211" t="s">
        <v>18634</v>
      </c>
      <c r="B6211" t="s">
        <v>18635</v>
      </c>
      <c r="C6211" t="s">
        <v>18636</v>
      </c>
    </row>
    <row r="6212" spans="1:3" x14ac:dyDescent="0.3">
      <c r="A6212" t="s">
        <v>18637</v>
      </c>
      <c r="B6212" t="s">
        <v>18638</v>
      </c>
      <c r="C6212" t="s">
        <v>18639</v>
      </c>
    </row>
    <row r="6213" spans="1:3" x14ac:dyDescent="0.3">
      <c r="A6213" t="s">
        <v>18640</v>
      </c>
      <c r="B6213" t="s">
        <v>18641</v>
      </c>
      <c r="C6213" t="s">
        <v>18642</v>
      </c>
    </row>
    <row r="6214" spans="1:3" x14ac:dyDescent="0.3">
      <c r="A6214" t="s">
        <v>18643</v>
      </c>
      <c r="B6214" t="s">
        <v>18644</v>
      </c>
      <c r="C6214" t="s">
        <v>18645</v>
      </c>
    </row>
    <row r="6215" spans="1:3" x14ac:dyDescent="0.3">
      <c r="A6215" t="s">
        <v>18646</v>
      </c>
      <c r="B6215" t="s">
        <v>18647</v>
      </c>
      <c r="C6215" t="s">
        <v>18648</v>
      </c>
    </row>
    <row r="6216" spans="1:3" x14ac:dyDescent="0.3">
      <c r="A6216" t="s">
        <v>18649</v>
      </c>
      <c r="B6216" t="s">
        <v>18650</v>
      </c>
      <c r="C6216" t="s">
        <v>18651</v>
      </c>
    </row>
    <row r="6217" spans="1:3" x14ac:dyDescent="0.3">
      <c r="A6217" t="s">
        <v>18652</v>
      </c>
      <c r="B6217" t="s">
        <v>18653</v>
      </c>
      <c r="C6217" t="s">
        <v>18654</v>
      </c>
    </row>
    <row r="6218" spans="1:3" x14ac:dyDescent="0.3">
      <c r="A6218" t="s">
        <v>18655</v>
      </c>
      <c r="B6218" t="s">
        <v>18656</v>
      </c>
      <c r="C6218" t="s">
        <v>18657</v>
      </c>
    </row>
    <row r="6219" spans="1:3" x14ac:dyDescent="0.3">
      <c r="A6219" t="s">
        <v>18658</v>
      </c>
      <c r="B6219" t="s">
        <v>18659</v>
      </c>
      <c r="C6219" t="s">
        <v>18660</v>
      </c>
    </row>
    <row r="6220" spans="1:3" x14ac:dyDescent="0.3">
      <c r="A6220" t="s">
        <v>18661</v>
      </c>
      <c r="B6220" t="s">
        <v>18662</v>
      </c>
      <c r="C6220" t="s">
        <v>18663</v>
      </c>
    </row>
    <row r="6221" spans="1:3" x14ac:dyDescent="0.3">
      <c r="A6221" t="s">
        <v>18664</v>
      </c>
      <c r="B6221" t="s">
        <v>18665</v>
      </c>
      <c r="C6221" t="s">
        <v>18666</v>
      </c>
    </row>
    <row r="6222" spans="1:3" x14ac:dyDescent="0.3">
      <c r="A6222" t="s">
        <v>18667</v>
      </c>
      <c r="B6222" t="s">
        <v>18668</v>
      </c>
      <c r="C6222" t="s">
        <v>18669</v>
      </c>
    </row>
    <row r="6223" spans="1:3" x14ac:dyDescent="0.3">
      <c r="A6223" t="s">
        <v>18670</v>
      </c>
      <c r="B6223" t="s">
        <v>18671</v>
      </c>
      <c r="C6223" t="s">
        <v>18672</v>
      </c>
    </row>
    <row r="6224" spans="1:3" x14ac:dyDescent="0.3">
      <c r="A6224" t="s">
        <v>18673</v>
      </c>
      <c r="B6224" t="s">
        <v>18674</v>
      </c>
      <c r="C6224" t="s">
        <v>18675</v>
      </c>
    </row>
    <row r="6225" spans="1:3" x14ac:dyDescent="0.3">
      <c r="A6225" t="s">
        <v>18676</v>
      </c>
      <c r="B6225" t="s">
        <v>18677</v>
      </c>
      <c r="C6225" t="s">
        <v>18678</v>
      </c>
    </row>
    <row r="6226" spans="1:3" x14ac:dyDescent="0.3">
      <c r="A6226" t="s">
        <v>18679</v>
      </c>
      <c r="B6226" t="s">
        <v>18680</v>
      </c>
      <c r="C6226" t="s">
        <v>18681</v>
      </c>
    </row>
    <row r="6227" spans="1:3" x14ac:dyDescent="0.3">
      <c r="A6227" t="s">
        <v>18682</v>
      </c>
      <c r="B6227" t="s">
        <v>18683</v>
      </c>
      <c r="C6227" t="s">
        <v>18684</v>
      </c>
    </row>
    <row r="6228" spans="1:3" x14ac:dyDescent="0.3">
      <c r="A6228" t="s">
        <v>18685</v>
      </c>
      <c r="B6228" t="s">
        <v>18686</v>
      </c>
      <c r="C6228" t="s">
        <v>18687</v>
      </c>
    </row>
    <row r="6229" spans="1:3" x14ac:dyDescent="0.3">
      <c r="A6229" t="s">
        <v>18688</v>
      </c>
      <c r="B6229" t="s">
        <v>18689</v>
      </c>
      <c r="C6229" t="s">
        <v>18690</v>
      </c>
    </row>
    <row r="6230" spans="1:3" x14ac:dyDescent="0.3">
      <c r="A6230" t="s">
        <v>18691</v>
      </c>
      <c r="B6230" t="s">
        <v>18692</v>
      </c>
      <c r="C6230" t="s">
        <v>18693</v>
      </c>
    </row>
    <row r="6231" spans="1:3" x14ac:dyDescent="0.3">
      <c r="A6231" t="s">
        <v>18694</v>
      </c>
      <c r="B6231" t="s">
        <v>18695</v>
      </c>
      <c r="C6231" t="s">
        <v>18696</v>
      </c>
    </row>
    <row r="6232" spans="1:3" x14ac:dyDescent="0.3">
      <c r="A6232" t="s">
        <v>18697</v>
      </c>
      <c r="B6232" t="s">
        <v>18698</v>
      </c>
      <c r="C6232" t="s">
        <v>18699</v>
      </c>
    </row>
    <row r="6233" spans="1:3" x14ac:dyDescent="0.3">
      <c r="A6233" t="s">
        <v>18700</v>
      </c>
      <c r="B6233" t="s">
        <v>18701</v>
      </c>
      <c r="C6233" t="s">
        <v>18702</v>
      </c>
    </row>
    <row r="6234" spans="1:3" x14ac:dyDescent="0.3">
      <c r="A6234" t="s">
        <v>18703</v>
      </c>
      <c r="B6234" t="s">
        <v>18704</v>
      </c>
      <c r="C6234" t="s">
        <v>18705</v>
      </c>
    </row>
    <row r="6235" spans="1:3" x14ac:dyDescent="0.3">
      <c r="A6235" t="s">
        <v>18706</v>
      </c>
      <c r="B6235" t="s">
        <v>18707</v>
      </c>
      <c r="C6235" t="s">
        <v>18708</v>
      </c>
    </row>
    <row r="6236" spans="1:3" x14ac:dyDescent="0.3">
      <c r="A6236" t="s">
        <v>18709</v>
      </c>
      <c r="B6236" t="s">
        <v>18710</v>
      </c>
      <c r="C6236" t="s">
        <v>18711</v>
      </c>
    </row>
    <row r="6237" spans="1:3" x14ac:dyDescent="0.3">
      <c r="A6237" t="s">
        <v>18712</v>
      </c>
      <c r="B6237" t="s">
        <v>18713</v>
      </c>
      <c r="C6237" t="s">
        <v>18714</v>
      </c>
    </row>
    <row r="6238" spans="1:3" x14ac:dyDescent="0.3">
      <c r="A6238" t="s">
        <v>18715</v>
      </c>
      <c r="B6238" t="s">
        <v>18716</v>
      </c>
      <c r="C6238" t="s">
        <v>18717</v>
      </c>
    </row>
    <row r="6239" spans="1:3" x14ac:dyDescent="0.3">
      <c r="A6239" t="s">
        <v>18718</v>
      </c>
      <c r="B6239" t="s">
        <v>18719</v>
      </c>
      <c r="C6239" t="s">
        <v>18720</v>
      </c>
    </row>
    <row r="6240" spans="1:3" x14ac:dyDescent="0.3">
      <c r="A6240" t="s">
        <v>18721</v>
      </c>
      <c r="B6240" t="s">
        <v>18722</v>
      </c>
      <c r="C6240" t="s">
        <v>18723</v>
      </c>
    </row>
    <row r="6241" spans="1:3" x14ac:dyDescent="0.3">
      <c r="A6241" t="s">
        <v>18724</v>
      </c>
      <c r="B6241" t="s">
        <v>18725</v>
      </c>
      <c r="C6241" t="s">
        <v>18726</v>
      </c>
    </row>
    <row r="6242" spans="1:3" x14ac:dyDescent="0.3">
      <c r="A6242" t="s">
        <v>18727</v>
      </c>
      <c r="B6242" t="s">
        <v>18728</v>
      </c>
      <c r="C6242" t="s">
        <v>18729</v>
      </c>
    </row>
    <row r="6243" spans="1:3" x14ac:dyDescent="0.3">
      <c r="A6243" t="s">
        <v>18730</v>
      </c>
      <c r="B6243" t="s">
        <v>18731</v>
      </c>
      <c r="C6243" t="s">
        <v>18732</v>
      </c>
    </row>
    <row r="6244" spans="1:3" x14ac:dyDescent="0.3">
      <c r="A6244" t="s">
        <v>18733</v>
      </c>
      <c r="B6244" t="s">
        <v>18734</v>
      </c>
      <c r="C6244" t="s">
        <v>18735</v>
      </c>
    </row>
    <row r="6245" spans="1:3" x14ac:dyDescent="0.3">
      <c r="A6245" t="s">
        <v>18736</v>
      </c>
      <c r="B6245" t="s">
        <v>18737</v>
      </c>
      <c r="C6245" t="s">
        <v>18738</v>
      </c>
    </row>
    <row r="6246" spans="1:3" x14ac:dyDescent="0.3">
      <c r="A6246" t="s">
        <v>18739</v>
      </c>
      <c r="B6246" t="s">
        <v>18740</v>
      </c>
      <c r="C6246" t="s">
        <v>18741</v>
      </c>
    </row>
    <row r="6247" spans="1:3" x14ac:dyDescent="0.3">
      <c r="A6247" t="s">
        <v>18742</v>
      </c>
      <c r="B6247" t="s">
        <v>18743</v>
      </c>
      <c r="C6247" t="s">
        <v>18744</v>
      </c>
    </row>
    <row r="6248" spans="1:3" x14ac:dyDescent="0.3">
      <c r="A6248" t="s">
        <v>18745</v>
      </c>
      <c r="B6248" t="s">
        <v>18746</v>
      </c>
      <c r="C6248" t="s">
        <v>18747</v>
      </c>
    </row>
    <row r="6249" spans="1:3" x14ac:dyDescent="0.3">
      <c r="A6249" t="s">
        <v>18748</v>
      </c>
      <c r="B6249" t="s">
        <v>18749</v>
      </c>
      <c r="C6249" t="s">
        <v>18750</v>
      </c>
    </row>
    <row r="6250" spans="1:3" x14ac:dyDescent="0.3">
      <c r="A6250" t="s">
        <v>18751</v>
      </c>
      <c r="B6250" t="s">
        <v>18752</v>
      </c>
      <c r="C6250" t="s">
        <v>18753</v>
      </c>
    </row>
    <row r="6251" spans="1:3" x14ac:dyDescent="0.3">
      <c r="A6251" t="s">
        <v>18754</v>
      </c>
      <c r="B6251" t="s">
        <v>18755</v>
      </c>
      <c r="C6251" t="s">
        <v>18756</v>
      </c>
    </row>
    <row r="6252" spans="1:3" x14ac:dyDescent="0.3">
      <c r="A6252" t="s">
        <v>18757</v>
      </c>
      <c r="B6252" t="s">
        <v>18758</v>
      </c>
      <c r="C6252" t="s">
        <v>18759</v>
      </c>
    </row>
    <row r="6253" spans="1:3" x14ac:dyDescent="0.3">
      <c r="A6253" t="s">
        <v>18760</v>
      </c>
      <c r="B6253" t="s">
        <v>18761</v>
      </c>
      <c r="C6253" t="s">
        <v>18762</v>
      </c>
    </row>
    <row r="6254" spans="1:3" x14ac:dyDescent="0.3">
      <c r="A6254" t="s">
        <v>18763</v>
      </c>
      <c r="B6254" t="s">
        <v>18764</v>
      </c>
      <c r="C6254" t="s">
        <v>18765</v>
      </c>
    </row>
    <row r="6255" spans="1:3" x14ac:dyDescent="0.3">
      <c r="A6255" t="s">
        <v>18766</v>
      </c>
      <c r="B6255" t="s">
        <v>18767</v>
      </c>
      <c r="C6255" t="s">
        <v>18768</v>
      </c>
    </row>
    <row r="6256" spans="1:3" x14ac:dyDescent="0.3">
      <c r="A6256" t="s">
        <v>18769</v>
      </c>
      <c r="B6256" t="s">
        <v>18770</v>
      </c>
      <c r="C6256" t="s">
        <v>18771</v>
      </c>
    </row>
    <row r="6257" spans="1:3" x14ac:dyDescent="0.3">
      <c r="A6257" t="s">
        <v>18772</v>
      </c>
      <c r="B6257" t="s">
        <v>18773</v>
      </c>
      <c r="C6257" t="s">
        <v>18774</v>
      </c>
    </row>
    <row r="6258" spans="1:3" x14ac:dyDescent="0.3">
      <c r="A6258" t="s">
        <v>18775</v>
      </c>
      <c r="B6258" t="s">
        <v>18776</v>
      </c>
      <c r="C6258" t="s">
        <v>18777</v>
      </c>
    </row>
    <row r="6259" spans="1:3" x14ac:dyDescent="0.3">
      <c r="A6259" t="s">
        <v>18778</v>
      </c>
      <c r="B6259" t="s">
        <v>18779</v>
      </c>
      <c r="C6259" t="s">
        <v>18780</v>
      </c>
    </row>
    <row r="6260" spans="1:3" x14ac:dyDescent="0.3">
      <c r="A6260" t="s">
        <v>18781</v>
      </c>
      <c r="B6260" t="s">
        <v>18782</v>
      </c>
      <c r="C6260" t="s">
        <v>18783</v>
      </c>
    </row>
    <row r="6261" spans="1:3" x14ac:dyDescent="0.3">
      <c r="A6261" t="s">
        <v>18784</v>
      </c>
      <c r="B6261" t="s">
        <v>18785</v>
      </c>
      <c r="C6261" t="s">
        <v>18786</v>
      </c>
    </row>
    <row r="6262" spans="1:3" x14ac:dyDescent="0.3">
      <c r="A6262" t="s">
        <v>18787</v>
      </c>
      <c r="B6262" t="s">
        <v>18788</v>
      </c>
      <c r="C6262" t="s">
        <v>18789</v>
      </c>
    </row>
    <row r="6263" spans="1:3" x14ac:dyDescent="0.3">
      <c r="A6263" t="s">
        <v>18790</v>
      </c>
      <c r="B6263" t="s">
        <v>18791</v>
      </c>
      <c r="C6263" t="s">
        <v>18792</v>
      </c>
    </row>
    <row r="6264" spans="1:3" x14ac:dyDescent="0.3">
      <c r="A6264" t="s">
        <v>18793</v>
      </c>
      <c r="B6264" t="s">
        <v>18794</v>
      </c>
      <c r="C6264" t="s">
        <v>18795</v>
      </c>
    </row>
    <row r="6265" spans="1:3" x14ac:dyDescent="0.3">
      <c r="A6265" t="s">
        <v>18796</v>
      </c>
      <c r="B6265" t="s">
        <v>18797</v>
      </c>
      <c r="C6265" t="s">
        <v>18798</v>
      </c>
    </row>
    <row r="6266" spans="1:3" x14ac:dyDescent="0.3">
      <c r="A6266" t="s">
        <v>18799</v>
      </c>
      <c r="B6266" t="s">
        <v>18800</v>
      </c>
      <c r="C6266" t="s">
        <v>18801</v>
      </c>
    </row>
    <row r="6267" spans="1:3" x14ac:dyDescent="0.3">
      <c r="A6267" t="s">
        <v>18802</v>
      </c>
      <c r="B6267" t="s">
        <v>18803</v>
      </c>
      <c r="C6267" t="s">
        <v>18804</v>
      </c>
    </row>
    <row r="6268" spans="1:3" x14ac:dyDescent="0.3">
      <c r="A6268" t="s">
        <v>18805</v>
      </c>
      <c r="B6268" t="s">
        <v>18806</v>
      </c>
      <c r="C6268" t="s">
        <v>18807</v>
      </c>
    </row>
    <row r="6269" spans="1:3" x14ac:dyDescent="0.3">
      <c r="A6269" t="s">
        <v>18808</v>
      </c>
      <c r="B6269" t="s">
        <v>18809</v>
      </c>
      <c r="C6269" t="s">
        <v>18810</v>
      </c>
    </row>
    <row r="6270" spans="1:3" x14ac:dyDescent="0.3">
      <c r="A6270" t="s">
        <v>18811</v>
      </c>
      <c r="B6270" t="s">
        <v>18812</v>
      </c>
      <c r="C6270" t="s">
        <v>18813</v>
      </c>
    </row>
    <row r="6271" spans="1:3" x14ac:dyDescent="0.3">
      <c r="A6271" t="s">
        <v>18814</v>
      </c>
      <c r="B6271" t="s">
        <v>18815</v>
      </c>
      <c r="C6271" t="s">
        <v>18816</v>
      </c>
    </row>
    <row r="6272" spans="1:3" x14ac:dyDescent="0.3">
      <c r="A6272" t="s">
        <v>18817</v>
      </c>
      <c r="B6272" t="s">
        <v>18818</v>
      </c>
      <c r="C6272" t="s">
        <v>18819</v>
      </c>
    </row>
    <row r="6273" spans="1:3" x14ac:dyDescent="0.3">
      <c r="A6273" t="s">
        <v>18820</v>
      </c>
      <c r="B6273" t="s">
        <v>18821</v>
      </c>
      <c r="C6273" t="s">
        <v>18822</v>
      </c>
    </row>
    <row r="6274" spans="1:3" x14ac:dyDescent="0.3">
      <c r="A6274" t="s">
        <v>18823</v>
      </c>
      <c r="B6274" t="s">
        <v>18824</v>
      </c>
      <c r="C6274" t="s">
        <v>18825</v>
      </c>
    </row>
    <row r="6275" spans="1:3" x14ac:dyDescent="0.3">
      <c r="A6275" t="s">
        <v>18826</v>
      </c>
      <c r="B6275" t="s">
        <v>18827</v>
      </c>
      <c r="C6275" t="s">
        <v>18828</v>
      </c>
    </row>
    <row r="6276" spans="1:3" x14ac:dyDescent="0.3">
      <c r="A6276" t="s">
        <v>18829</v>
      </c>
      <c r="B6276" t="s">
        <v>18830</v>
      </c>
      <c r="C6276" t="s">
        <v>18831</v>
      </c>
    </row>
    <row r="6277" spans="1:3" x14ac:dyDescent="0.3">
      <c r="A6277" t="s">
        <v>18832</v>
      </c>
      <c r="B6277" t="s">
        <v>18833</v>
      </c>
      <c r="C6277" t="s">
        <v>18834</v>
      </c>
    </row>
    <row r="6278" spans="1:3" x14ac:dyDescent="0.3">
      <c r="A6278" t="s">
        <v>18835</v>
      </c>
      <c r="B6278" t="s">
        <v>18836</v>
      </c>
      <c r="C6278" t="s">
        <v>18837</v>
      </c>
    </row>
    <row r="6279" spans="1:3" x14ac:dyDescent="0.3">
      <c r="A6279" t="s">
        <v>18838</v>
      </c>
      <c r="B6279" t="s">
        <v>18839</v>
      </c>
      <c r="C6279" t="s">
        <v>18840</v>
      </c>
    </row>
    <row r="6280" spans="1:3" x14ac:dyDescent="0.3">
      <c r="A6280" t="s">
        <v>18841</v>
      </c>
      <c r="B6280" t="s">
        <v>18842</v>
      </c>
      <c r="C6280" t="s">
        <v>18843</v>
      </c>
    </row>
    <row r="6281" spans="1:3" x14ac:dyDescent="0.3">
      <c r="A6281" t="s">
        <v>18844</v>
      </c>
      <c r="B6281" t="s">
        <v>18845</v>
      </c>
      <c r="C6281" t="s">
        <v>18846</v>
      </c>
    </row>
    <row r="6282" spans="1:3" x14ac:dyDescent="0.3">
      <c r="A6282" t="s">
        <v>18847</v>
      </c>
      <c r="B6282" t="s">
        <v>18848</v>
      </c>
      <c r="C6282" t="s">
        <v>18849</v>
      </c>
    </row>
    <row r="6283" spans="1:3" x14ac:dyDescent="0.3">
      <c r="A6283" t="s">
        <v>18850</v>
      </c>
      <c r="B6283" t="s">
        <v>18851</v>
      </c>
      <c r="C6283" t="s">
        <v>18852</v>
      </c>
    </row>
    <row r="6284" spans="1:3" x14ac:dyDescent="0.3">
      <c r="A6284" t="s">
        <v>18853</v>
      </c>
      <c r="B6284" t="s">
        <v>18854</v>
      </c>
      <c r="C6284" t="s">
        <v>18855</v>
      </c>
    </row>
    <row r="6285" spans="1:3" x14ac:dyDescent="0.3">
      <c r="A6285" t="s">
        <v>18856</v>
      </c>
      <c r="B6285" t="s">
        <v>18857</v>
      </c>
      <c r="C6285" t="s">
        <v>18858</v>
      </c>
    </row>
    <row r="6286" spans="1:3" x14ac:dyDescent="0.3">
      <c r="A6286" t="s">
        <v>18859</v>
      </c>
      <c r="B6286" t="s">
        <v>18860</v>
      </c>
      <c r="C6286" t="s">
        <v>18861</v>
      </c>
    </row>
    <row r="6287" spans="1:3" x14ac:dyDescent="0.3">
      <c r="A6287" t="s">
        <v>18862</v>
      </c>
      <c r="B6287" t="s">
        <v>18863</v>
      </c>
      <c r="C6287" t="s">
        <v>18864</v>
      </c>
    </row>
    <row r="6288" spans="1:3" x14ac:dyDescent="0.3">
      <c r="A6288" t="s">
        <v>18865</v>
      </c>
      <c r="B6288" t="s">
        <v>18866</v>
      </c>
      <c r="C6288" t="s">
        <v>18867</v>
      </c>
    </row>
    <row r="6289" spans="1:3" x14ac:dyDescent="0.3">
      <c r="A6289" t="s">
        <v>18868</v>
      </c>
      <c r="B6289" t="s">
        <v>18869</v>
      </c>
      <c r="C6289" t="s">
        <v>18870</v>
      </c>
    </row>
    <row r="6290" spans="1:3" x14ac:dyDescent="0.3">
      <c r="A6290" t="s">
        <v>18871</v>
      </c>
      <c r="B6290" t="s">
        <v>18872</v>
      </c>
      <c r="C6290" t="s">
        <v>18873</v>
      </c>
    </row>
    <row r="6291" spans="1:3" x14ac:dyDescent="0.3">
      <c r="A6291" t="s">
        <v>18874</v>
      </c>
      <c r="B6291" t="s">
        <v>18875</v>
      </c>
      <c r="C6291" t="s">
        <v>18876</v>
      </c>
    </row>
    <row r="6292" spans="1:3" x14ac:dyDescent="0.3">
      <c r="A6292" t="s">
        <v>18877</v>
      </c>
      <c r="B6292" s="1" t="s">
        <v>18878</v>
      </c>
      <c r="C6292" t="s">
        <v>18879</v>
      </c>
    </row>
    <row r="6293" spans="1:3" x14ac:dyDescent="0.3">
      <c r="A6293" t="s">
        <v>18880</v>
      </c>
      <c r="B6293" t="s">
        <v>18881</v>
      </c>
      <c r="C6293" t="s">
        <v>18882</v>
      </c>
    </row>
    <row r="6294" spans="1:3" x14ac:dyDescent="0.3">
      <c r="A6294" t="s">
        <v>18883</v>
      </c>
      <c r="B6294" t="s">
        <v>18884</v>
      </c>
      <c r="C6294" t="s">
        <v>18885</v>
      </c>
    </row>
    <row r="6295" spans="1:3" x14ac:dyDescent="0.3">
      <c r="A6295" t="s">
        <v>18886</v>
      </c>
      <c r="B6295" t="s">
        <v>18887</v>
      </c>
      <c r="C6295" t="s">
        <v>18888</v>
      </c>
    </row>
    <row r="6296" spans="1:3" x14ac:dyDescent="0.3">
      <c r="A6296" t="s">
        <v>18889</v>
      </c>
      <c r="B6296" t="s">
        <v>18890</v>
      </c>
      <c r="C6296" t="s">
        <v>18891</v>
      </c>
    </row>
    <row r="6297" spans="1:3" x14ac:dyDescent="0.3">
      <c r="A6297" t="s">
        <v>18892</v>
      </c>
      <c r="B6297" t="s">
        <v>18893</v>
      </c>
      <c r="C6297" t="s">
        <v>18894</v>
      </c>
    </row>
    <row r="6298" spans="1:3" x14ac:dyDescent="0.3">
      <c r="A6298" t="s">
        <v>18895</v>
      </c>
      <c r="B6298" t="s">
        <v>18896</v>
      </c>
      <c r="C6298" t="s">
        <v>18897</v>
      </c>
    </row>
    <row r="6299" spans="1:3" x14ac:dyDescent="0.3">
      <c r="A6299" t="s">
        <v>18898</v>
      </c>
      <c r="B6299" t="s">
        <v>18899</v>
      </c>
      <c r="C6299" t="s">
        <v>18900</v>
      </c>
    </row>
    <row r="6300" spans="1:3" x14ac:dyDescent="0.3">
      <c r="A6300" t="s">
        <v>18901</v>
      </c>
      <c r="B6300" t="s">
        <v>18902</v>
      </c>
      <c r="C6300" t="s">
        <v>18903</v>
      </c>
    </row>
    <row r="6301" spans="1:3" x14ac:dyDescent="0.3">
      <c r="A6301" t="s">
        <v>18904</v>
      </c>
      <c r="B6301" t="s">
        <v>18905</v>
      </c>
      <c r="C6301" t="s">
        <v>18906</v>
      </c>
    </row>
    <row r="6302" spans="1:3" x14ac:dyDescent="0.3">
      <c r="A6302" t="s">
        <v>18907</v>
      </c>
      <c r="B6302" t="s">
        <v>18908</v>
      </c>
      <c r="C6302" t="s">
        <v>18909</v>
      </c>
    </row>
    <row r="6303" spans="1:3" x14ac:dyDescent="0.3">
      <c r="A6303" t="s">
        <v>18910</v>
      </c>
      <c r="B6303" t="s">
        <v>18911</v>
      </c>
      <c r="C6303" t="s">
        <v>18912</v>
      </c>
    </row>
    <row r="6304" spans="1:3" x14ac:dyDescent="0.3">
      <c r="A6304" t="s">
        <v>18913</v>
      </c>
      <c r="B6304" t="s">
        <v>18914</v>
      </c>
      <c r="C6304" t="s">
        <v>18915</v>
      </c>
    </row>
    <row r="6305" spans="1:3" x14ac:dyDescent="0.3">
      <c r="A6305" t="s">
        <v>18916</v>
      </c>
      <c r="B6305" t="s">
        <v>18917</v>
      </c>
      <c r="C6305" t="s">
        <v>18918</v>
      </c>
    </row>
    <row r="6306" spans="1:3" x14ac:dyDescent="0.3">
      <c r="A6306" t="s">
        <v>18919</v>
      </c>
      <c r="B6306" t="s">
        <v>18920</v>
      </c>
      <c r="C6306" t="s">
        <v>18921</v>
      </c>
    </row>
    <row r="6307" spans="1:3" x14ac:dyDescent="0.3">
      <c r="A6307" t="s">
        <v>18922</v>
      </c>
      <c r="B6307" t="s">
        <v>18923</v>
      </c>
      <c r="C6307" t="s">
        <v>18924</v>
      </c>
    </row>
    <row r="6308" spans="1:3" x14ac:dyDescent="0.3">
      <c r="A6308" t="s">
        <v>18925</v>
      </c>
      <c r="B6308" t="s">
        <v>18926</v>
      </c>
      <c r="C6308" t="s">
        <v>18927</v>
      </c>
    </row>
    <row r="6309" spans="1:3" x14ac:dyDescent="0.3">
      <c r="A6309" t="s">
        <v>18928</v>
      </c>
      <c r="B6309" t="s">
        <v>18929</v>
      </c>
      <c r="C6309" t="s">
        <v>18930</v>
      </c>
    </row>
    <row r="6310" spans="1:3" x14ac:dyDescent="0.3">
      <c r="A6310" t="s">
        <v>18931</v>
      </c>
      <c r="B6310" t="s">
        <v>18932</v>
      </c>
      <c r="C6310" t="s">
        <v>18933</v>
      </c>
    </row>
    <row r="6311" spans="1:3" x14ac:dyDescent="0.3">
      <c r="A6311" t="s">
        <v>18934</v>
      </c>
      <c r="B6311" t="s">
        <v>18935</v>
      </c>
      <c r="C6311" t="s">
        <v>18936</v>
      </c>
    </row>
    <row r="6312" spans="1:3" x14ac:dyDescent="0.3">
      <c r="A6312" t="s">
        <v>18937</v>
      </c>
      <c r="B6312" t="s">
        <v>18938</v>
      </c>
      <c r="C6312" t="s">
        <v>18939</v>
      </c>
    </row>
    <row r="6313" spans="1:3" x14ac:dyDescent="0.3">
      <c r="A6313" t="s">
        <v>18940</v>
      </c>
      <c r="B6313" t="s">
        <v>18941</v>
      </c>
      <c r="C6313" t="s">
        <v>18942</v>
      </c>
    </row>
    <row r="6314" spans="1:3" x14ac:dyDescent="0.3">
      <c r="A6314" t="s">
        <v>18943</v>
      </c>
      <c r="B6314" t="s">
        <v>18944</v>
      </c>
      <c r="C6314" t="s">
        <v>18945</v>
      </c>
    </row>
    <row r="6315" spans="1:3" x14ac:dyDescent="0.3">
      <c r="A6315" t="s">
        <v>18946</v>
      </c>
      <c r="B6315" t="s">
        <v>18947</v>
      </c>
      <c r="C6315" t="s">
        <v>18948</v>
      </c>
    </row>
    <row r="6316" spans="1:3" x14ac:dyDescent="0.3">
      <c r="A6316" t="s">
        <v>18949</v>
      </c>
      <c r="B6316" t="s">
        <v>18950</v>
      </c>
      <c r="C6316" t="s">
        <v>18951</v>
      </c>
    </row>
    <row r="6317" spans="1:3" x14ac:dyDescent="0.3">
      <c r="A6317" t="s">
        <v>18952</v>
      </c>
      <c r="B6317" t="s">
        <v>18953</v>
      </c>
      <c r="C6317" t="s">
        <v>18954</v>
      </c>
    </row>
    <row r="6318" spans="1:3" x14ac:dyDescent="0.3">
      <c r="A6318" t="s">
        <v>18955</v>
      </c>
      <c r="B6318" t="s">
        <v>18956</v>
      </c>
      <c r="C6318" t="s">
        <v>18957</v>
      </c>
    </row>
    <row r="6319" spans="1:3" x14ac:dyDescent="0.3">
      <c r="A6319" t="s">
        <v>18958</v>
      </c>
      <c r="B6319" t="s">
        <v>18959</v>
      </c>
      <c r="C6319" t="s">
        <v>18960</v>
      </c>
    </row>
    <row r="6320" spans="1:3" x14ac:dyDescent="0.3">
      <c r="A6320" t="s">
        <v>18961</v>
      </c>
      <c r="B6320" t="s">
        <v>18962</v>
      </c>
      <c r="C6320" t="s">
        <v>18963</v>
      </c>
    </row>
    <row r="6321" spans="1:3" x14ac:dyDescent="0.3">
      <c r="A6321" t="s">
        <v>18964</v>
      </c>
      <c r="B6321" t="s">
        <v>18965</v>
      </c>
      <c r="C6321" t="s">
        <v>18966</v>
      </c>
    </row>
    <row r="6322" spans="1:3" x14ac:dyDescent="0.3">
      <c r="A6322" t="s">
        <v>18967</v>
      </c>
      <c r="B6322" t="s">
        <v>18968</v>
      </c>
      <c r="C6322" t="s">
        <v>18969</v>
      </c>
    </row>
    <row r="6323" spans="1:3" x14ac:dyDescent="0.3">
      <c r="A6323" t="s">
        <v>18970</v>
      </c>
      <c r="B6323" t="s">
        <v>18971</v>
      </c>
      <c r="C6323" t="s">
        <v>18972</v>
      </c>
    </row>
    <row r="6324" spans="1:3" x14ac:dyDescent="0.3">
      <c r="A6324" t="s">
        <v>18973</v>
      </c>
      <c r="B6324" t="s">
        <v>18974</v>
      </c>
      <c r="C6324" t="s">
        <v>18975</v>
      </c>
    </row>
    <row r="6325" spans="1:3" x14ac:dyDescent="0.3">
      <c r="A6325" t="s">
        <v>18976</v>
      </c>
      <c r="B6325" t="s">
        <v>18977</v>
      </c>
      <c r="C6325" t="s">
        <v>18978</v>
      </c>
    </row>
    <row r="6326" spans="1:3" x14ac:dyDescent="0.3">
      <c r="A6326" t="s">
        <v>18979</v>
      </c>
      <c r="B6326" t="s">
        <v>18980</v>
      </c>
      <c r="C6326" t="s">
        <v>18981</v>
      </c>
    </row>
    <row r="6327" spans="1:3" x14ac:dyDescent="0.3">
      <c r="A6327" t="s">
        <v>18982</v>
      </c>
      <c r="B6327" t="s">
        <v>18983</v>
      </c>
      <c r="C6327" t="s">
        <v>18984</v>
      </c>
    </row>
    <row r="6328" spans="1:3" x14ac:dyDescent="0.3">
      <c r="A6328" t="s">
        <v>18985</v>
      </c>
      <c r="B6328" t="s">
        <v>18986</v>
      </c>
      <c r="C6328" t="s">
        <v>18987</v>
      </c>
    </row>
    <row r="6329" spans="1:3" x14ac:dyDescent="0.3">
      <c r="A6329" t="s">
        <v>18988</v>
      </c>
      <c r="B6329" t="s">
        <v>18989</v>
      </c>
      <c r="C6329" t="s">
        <v>18990</v>
      </c>
    </row>
    <row r="6330" spans="1:3" x14ac:dyDescent="0.3">
      <c r="A6330" t="s">
        <v>18991</v>
      </c>
      <c r="B6330" t="s">
        <v>18992</v>
      </c>
      <c r="C6330" t="s">
        <v>18993</v>
      </c>
    </row>
    <row r="6331" spans="1:3" x14ac:dyDescent="0.3">
      <c r="A6331" t="s">
        <v>18994</v>
      </c>
      <c r="B6331" t="s">
        <v>18995</v>
      </c>
      <c r="C6331" t="s">
        <v>18996</v>
      </c>
    </row>
    <row r="6332" spans="1:3" x14ac:dyDescent="0.3">
      <c r="A6332" t="s">
        <v>18997</v>
      </c>
      <c r="B6332" t="s">
        <v>18998</v>
      </c>
      <c r="C6332" t="s">
        <v>18999</v>
      </c>
    </row>
    <row r="6333" spans="1:3" x14ac:dyDescent="0.3">
      <c r="A6333" t="s">
        <v>19000</v>
      </c>
      <c r="B6333" t="s">
        <v>19001</v>
      </c>
      <c r="C6333" t="s">
        <v>19002</v>
      </c>
    </row>
    <row r="6334" spans="1:3" x14ac:dyDescent="0.3">
      <c r="A6334" t="s">
        <v>19003</v>
      </c>
      <c r="B6334" t="s">
        <v>19004</v>
      </c>
      <c r="C6334" t="s">
        <v>19005</v>
      </c>
    </row>
    <row r="6335" spans="1:3" x14ac:dyDescent="0.3">
      <c r="A6335" s="1" t="s">
        <v>19006</v>
      </c>
      <c r="B6335" t="s">
        <v>19007</v>
      </c>
      <c r="C6335" t="s">
        <v>19008</v>
      </c>
    </row>
    <row r="6336" spans="1:3" x14ac:dyDescent="0.3">
      <c r="A6336" t="s">
        <v>19009</v>
      </c>
      <c r="B6336" t="s">
        <v>19010</v>
      </c>
      <c r="C6336" t="s">
        <v>19011</v>
      </c>
    </row>
    <row r="6337" spans="1:3" x14ac:dyDescent="0.3">
      <c r="A6337" t="s">
        <v>19012</v>
      </c>
      <c r="B6337" t="s">
        <v>19013</v>
      </c>
      <c r="C6337" t="s">
        <v>19014</v>
      </c>
    </row>
    <row r="6338" spans="1:3" x14ac:dyDescent="0.3">
      <c r="A6338" t="s">
        <v>19015</v>
      </c>
      <c r="B6338" t="s">
        <v>19016</v>
      </c>
      <c r="C6338" t="s">
        <v>19017</v>
      </c>
    </row>
    <row r="6339" spans="1:3" x14ac:dyDescent="0.3">
      <c r="A6339" t="s">
        <v>19018</v>
      </c>
      <c r="B6339" t="s">
        <v>19019</v>
      </c>
      <c r="C6339" t="s">
        <v>19020</v>
      </c>
    </row>
    <row r="6340" spans="1:3" x14ac:dyDescent="0.3">
      <c r="A6340" t="s">
        <v>19021</v>
      </c>
      <c r="B6340" t="s">
        <v>19022</v>
      </c>
      <c r="C6340" t="s">
        <v>19023</v>
      </c>
    </row>
    <row r="6341" spans="1:3" x14ac:dyDescent="0.3">
      <c r="A6341" t="s">
        <v>19024</v>
      </c>
      <c r="B6341" t="s">
        <v>19025</v>
      </c>
      <c r="C6341" t="s">
        <v>19026</v>
      </c>
    </row>
    <row r="6342" spans="1:3" x14ac:dyDescent="0.3">
      <c r="A6342" t="s">
        <v>19027</v>
      </c>
      <c r="B6342" t="s">
        <v>19028</v>
      </c>
      <c r="C6342" t="s">
        <v>19029</v>
      </c>
    </row>
    <row r="6343" spans="1:3" x14ac:dyDescent="0.3">
      <c r="A6343" t="s">
        <v>19030</v>
      </c>
      <c r="B6343" t="s">
        <v>19031</v>
      </c>
      <c r="C6343" t="s">
        <v>19032</v>
      </c>
    </row>
    <row r="6344" spans="1:3" x14ac:dyDescent="0.3">
      <c r="A6344" t="s">
        <v>19033</v>
      </c>
      <c r="B6344" t="s">
        <v>19034</v>
      </c>
      <c r="C6344" s="1" t="s">
        <v>19035</v>
      </c>
    </row>
    <row r="6345" spans="1:3" x14ac:dyDescent="0.3">
      <c r="A6345" t="s">
        <v>19036</v>
      </c>
      <c r="B6345" t="s">
        <v>19037</v>
      </c>
      <c r="C6345" t="s">
        <v>19038</v>
      </c>
    </row>
    <row r="6346" spans="1:3" x14ac:dyDescent="0.3">
      <c r="A6346" t="s">
        <v>19039</v>
      </c>
      <c r="B6346" t="s">
        <v>19040</v>
      </c>
      <c r="C6346" t="s">
        <v>19041</v>
      </c>
    </row>
    <row r="6347" spans="1:3" x14ac:dyDescent="0.3">
      <c r="A6347" t="s">
        <v>19042</v>
      </c>
      <c r="B6347" t="s">
        <v>19043</v>
      </c>
      <c r="C6347" t="s">
        <v>19044</v>
      </c>
    </row>
    <row r="6348" spans="1:3" x14ac:dyDescent="0.3">
      <c r="A6348" t="s">
        <v>19045</v>
      </c>
      <c r="B6348" t="s">
        <v>19046</v>
      </c>
      <c r="C6348" t="s">
        <v>19047</v>
      </c>
    </row>
    <row r="6349" spans="1:3" x14ac:dyDescent="0.3">
      <c r="A6349" t="s">
        <v>19048</v>
      </c>
      <c r="B6349" t="s">
        <v>19049</v>
      </c>
      <c r="C6349" t="s">
        <v>19050</v>
      </c>
    </row>
    <row r="6350" spans="1:3" x14ac:dyDescent="0.3">
      <c r="A6350" t="s">
        <v>19051</v>
      </c>
      <c r="B6350" s="1" t="s">
        <v>19052</v>
      </c>
      <c r="C6350" t="s">
        <v>19053</v>
      </c>
    </row>
    <row r="6351" spans="1:3" x14ac:dyDescent="0.3">
      <c r="A6351" t="s">
        <v>19054</v>
      </c>
      <c r="B6351" t="s">
        <v>19055</v>
      </c>
      <c r="C6351" t="s">
        <v>19056</v>
      </c>
    </row>
    <row r="6352" spans="1:3" x14ac:dyDescent="0.3">
      <c r="A6352" t="s">
        <v>19057</v>
      </c>
      <c r="B6352" t="s">
        <v>19058</v>
      </c>
      <c r="C6352" t="s">
        <v>19059</v>
      </c>
    </row>
    <row r="6353" spans="1:3" x14ac:dyDescent="0.3">
      <c r="A6353" t="s">
        <v>19060</v>
      </c>
      <c r="B6353" t="s">
        <v>19061</v>
      </c>
      <c r="C6353" t="s">
        <v>19062</v>
      </c>
    </row>
    <row r="6354" spans="1:3" x14ac:dyDescent="0.3">
      <c r="A6354" t="s">
        <v>19063</v>
      </c>
      <c r="B6354" t="s">
        <v>19064</v>
      </c>
      <c r="C6354" t="s">
        <v>19065</v>
      </c>
    </row>
    <row r="6355" spans="1:3" x14ac:dyDescent="0.3">
      <c r="A6355" t="s">
        <v>19066</v>
      </c>
      <c r="B6355" t="s">
        <v>19067</v>
      </c>
      <c r="C6355" t="s">
        <v>19068</v>
      </c>
    </row>
    <row r="6356" spans="1:3" x14ac:dyDescent="0.3">
      <c r="A6356" t="s">
        <v>19069</v>
      </c>
      <c r="B6356" t="s">
        <v>19070</v>
      </c>
      <c r="C6356" t="s">
        <v>19071</v>
      </c>
    </row>
    <row r="6357" spans="1:3" x14ac:dyDescent="0.3">
      <c r="A6357" t="s">
        <v>19072</v>
      </c>
      <c r="B6357" t="s">
        <v>19073</v>
      </c>
      <c r="C6357" t="s">
        <v>19074</v>
      </c>
    </row>
    <row r="6358" spans="1:3" x14ac:dyDescent="0.3">
      <c r="A6358" t="s">
        <v>19075</v>
      </c>
      <c r="B6358" t="s">
        <v>19076</v>
      </c>
      <c r="C6358" t="s">
        <v>19077</v>
      </c>
    </row>
    <row r="6359" spans="1:3" x14ac:dyDescent="0.3">
      <c r="A6359" t="s">
        <v>19078</v>
      </c>
      <c r="B6359" s="1" t="s">
        <v>19079</v>
      </c>
      <c r="C6359" t="s">
        <v>19080</v>
      </c>
    </row>
    <row r="6360" spans="1:3" x14ac:dyDescent="0.3">
      <c r="A6360" t="s">
        <v>19081</v>
      </c>
      <c r="B6360" t="s">
        <v>19082</v>
      </c>
      <c r="C6360" t="s">
        <v>19083</v>
      </c>
    </row>
    <row r="6361" spans="1:3" x14ac:dyDescent="0.3">
      <c r="A6361" t="s">
        <v>19084</v>
      </c>
      <c r="B6361" t="s">
        <v>19085</v>
      </c>
      <c r="C6361" t="s">
        <v>19086</v>
      </c>
    </row>
    <row r="6362" spans="1:3" x14ac:dyDescent="0.3">
      <c r="A6362" t="s">
        <v>19087</v>
      </c>
      <c r="B6362" t="s">
        <v>19088</v>
      </c>
      <c r="C6362" t="s">
        <v>19089</v>
      </c>
    </row>
    <row r="6363" spans="1:3" x14ac:dyDescent="0.3">
      <c r="A6363" t="s">
        <v>19090</v>
      </c>
      <c r="B6363" t="s">
        <v>19091</v>
      </c>
      <c r="C6363" t="s">
        <v>19092</v>
      </c>
    </row>
    <row r="6364" spans="1:3" x14ac:dyDescent="0.3">
      <c r="A6364" t="s">
        <v>19093</v>
      </c>
      <c r="B6364" t="s">
        <v>19094</v>
      </c>
      <c r="C6364" t="s">
        <v>19095</v>
      </c>
    </row>
    <row r="6365" spans="1:3" x14ac:dyDescent="0.3">
      <c r="A6365" t="s">
        <v>19096</v>
      </c>
      <c r="B6365" t="s">
        <v>19097</v>
      </c>
      <c r="C6365" t="s">
        <v>19098</v>
      </c>
    </row>
    <row r="6366" spans="1:3" x14ac:dyDescent="0.3">
      <c r="A6366" t="s">
        <v>19099</v>
      </c>
      <c r="B6366" t="s">
        <v>19100</v>
      </c>
      <c r="C6366" t="s">
        <v>19101</v>
      </c>
    </row>
    <row r="6367" spans="1:3" x14ac:dyDescent="0.3">
      <c r="A6367" t="s">
        <v>19102</v>
      </c>
      <c r="B6367" t="s">
        <v>19103</v>
      </c>
      <c r="C6367" t="s">
        <v>19104</v>
      </c>
    </row>
    <row r="6368" spans="1:3" x14ac:dyDescent="0.3">
      <c r="A6368" t="s">
        <v>19105</v>
      </c>
      <c r="B6368" t="s">
        <v>19106</v>
      </c>
      <c r="C6368" t="s">
        <v>19107</v>
      </c>
    </row>
    <row r="6369" spans="1:3" x14ac:dyDescent="0.3">
      <c r="A6369" t="s">
        <v>19108</v>
      </c>
      <c r="B6369" t="s">
        <v>19109</v>
      </c>
      <c r="C6369" t="s">
        <v>19110</v>
      </c>
    </row>
    <row r="6370" spans="1:3" x14ac:dyDescent="0.3">
      <c r="A6370" t="s">
        <v>19111</v>
      </c>
      <c r="B6370" t="s">
        <v>19112</v>
      </c>
      <c r="C6370" t="s">
        <v>19113</v>
      </c>
    </row>
    <row r="6371" spans="1:3" x14ac:dyDescent="0.3">
      <c r="A6371" t="s">
        <v>19114</v>
      </c>
      <c r="B6371" t="s">
        <v>19115</v>
      </c>
      <c r="C6371" t="s">
        <v>19116</v>
      </c>
    </row>
    <row r="6372" spans="1:3" x14ac:dyDescent="0.3">
      <c r="A6372" t="s">
        <v>19117</v>
      </c>
      <c r="B6372" t="s">
        <v>19118</v>
      </c>
      <c r="C6372" t="s">
        <v>19119</v>
      </c>
    </row>
    <row r="6373" spans="1:3" x14ac:dyDescent="0.3">
      <c r="A6373" t="s">
        <v>19120</v>
      </c>
      <c r="B6373" t="s">
        <v>19121</v>
      </c>
      <c r="C6373" t="s">
        <v>19122</v>
      </c>
    </row>
    <row r="6374" spans="1:3" x14ac:dyDescent="0.3">
      <c r="A6374" t="s">
        <v>19123</v>
      </c>
      <c r="B6374" t="s">
        <v>19124</v>
      </c>
      <c r="C6374" t="s">
        <v>19125</v>
      </c>
    </row>
    <row r="6375" spans="1:3" x14ac:dyDescent="0.3">
      <c r="A6375" t="s">
        <v>19126</v>
      </c>
      <c r="B6375" t="s">
        <v>19127</v>
      </c>
      <c r="C6375" t="s">
        <v>19128</v>
      </c>
    </row>
    <row r="6376" spans="1:3" x14ac:dyDescent="0.3">
      <c r="A6376" t="s">
        <v>19129</v>
      </c>
      <c r="B6376" t="s">
        <v>19130</v>
      </c>
      <c r="C6376" t="s">
        <v>19131</v>
      </c>
    </row>
    <row r="6377" spans="1:3" x14ac:dyDescent="0.3">
      <c r="A6377" t="s">
        <v>19132</v>
      </c>
      <c r="B6377" t="s">
        <v>19133</v>
      </c>
      <c r="C6377" t="s">
        <v>19134</v>
      </c>
    </row>
    <row r="6378" spans="1:3" x14ac:dyDescent="0.3">
      <c r="A6378" t="s">
        <v>19135</v>
      </c>
      <c r="B6378" t="s">
        <v>19136</v>
      </c>
      <c r="C6378" t="s">
        <v>19137</v>
      </c>
    </row>
    <row r="6379" spans="1:3" x14ac:dyDescent="0.3">
      <c r="A6379" t="s">
        <v>19138</v>
      </c>
      <c r="B6379" t="s">
        <v>19139</v>
      </c>
      <c r="C6379" t="s">
        <v>19140</v>
      </c>
    </row>
    <row r="6380" spans="1:3" x14ac:dyDescent="0.3">
      <c r="A6380" t="s">
        <v>19141</v>
      </c>
      <c r="B6380" t="s">
        <v>19142</v>
      </c>
      <c r="C6380" t="s">
        <v>19143</v>
      </c>
    </row>
    <row r="6381" spans="1:3" x14ac:dyDescent="0.3">
      <c r="A6381" t="s">
        <v>19144</v>
      </c>
      <c r="B6381" t="s">
        <v>19145</v>
      </c>
      <c r="C6381" t="s">
        <v>19146</v>
      </c>
    </row>
    <row r="6382" spans="1:3" x14ac:dyDescent="0.3">
      <c r="A6382" t="s">
        <v>19147</v>
      </c>
      <c r="B6382" t="s">
        <v>19148</v>
      </c>
      <c r="C6382" t="s">
        <v>19149</v>
      </c>
    </row>
    <row r="6383" spans="1:3" x14ac:dyDescent="0.3">
      <c r="A6383" t="s">
        <v>19150</v>
      </c>
      <c r="B6383" t="s">
        <v>19151</v>
      </c>
      <c r="C6383" t="s">
        <v>19152</v>
      </c>
    </row>
    <row r="6384" spans="1:3" x14ac:dyDescent="0.3">
      <c r="A6384" t="s">
        <v>19153</v>
      </c>
      <c r="B6384" t="s">
        <v>19154</v>
      </c>
      <c r="C6384" t="s">
        <v>19155</v>
      </c>
    </row>
    <row r="6385" spans="1:3" x14ac:dyDescent="0.3">
      <c r="A6385" t="s">
        <v>19156</v>
      </c>
      <c r="B6385" t="s">
        <v>19157</v>
      </c>
      <c r="C6385" t="s">
        <v>19158</v>
      </c>
    </row>
    <row r="6386" spans="1:3" x14ac:dyDescent="0.3">
      <c r="A6386" t="s">
        <v>19159</v>
      </c>
      <c r="B6386" t="s">
        <v>19160</v>
      </c>
      <c r="C6386" t="s">
        <v>19161</v>
      </c>
    </row>
    <row r="6387" spans="1:3" x14ac:dyDescent="0.3">
      <c r="A6387" t="s">
        <v>19162</v>
      </c>
      <c r="B6387" t="s">
        <v>19163</v>
      </c>
      <c r="C6387" t="s">
        <v>19164</v>
      </c>
    </row>
    <row r="6388" spans="1:3" x14ac:dyDescent="0.3">
      <c r="A6388" t="s">
        <v>19165</v>
      </c>
      <c r="B6388" t="s">
        <v>19166</v>
      </c>
      <c r="C6388" t="s">
        <v>19167</v>
      </c>
    </row>
    <row r="6389" spans="1:3" x14ac:dyDescent="0.3">
      <c r="A6389" t="s">
        <v>19168</v>
      </c>
      <c r="B6389" t="s">
        <v>19169</v>
      </c>
      <c r="C6389" t="s">
        <v>19170</v>
      </c>
    </row>
    <row r="6390" spans="1:3" x14ac:dyDescent="0.3">
      <c r="A6390" t="s">
        <v>19171</v>
      </c>
      <c r="B6390" t="s">
        <v>19172</v>
      </c>
      <c r="C6390" t="s">
        <v>19173</v>
      </c>
    </row>
    <row r="6391" spans="1:3" x14ac:dyDescent="0.3">
      <c r="A6391" s="1" t="s">
        <v>19174</v>
      </c>
      <c r="B6391" t="s">
        <v>19175</v>
      </c>
      <c r="C6391" t="s">
        <v>19176</v>
      </c>
    </row>
    <row r="6392" spans="1:3" x14ac:dyDescent="0.3">
      <c r="A6392" t="s">
        <v>19177</v>
      </c>
      <c r="B6392" t="s">
        <v>19178</v>
      </c>
      <c r="C6392" t="s">
        <v>19179</v>
      </c>
    </row>
    <row r="6393" spans="1:3" x14ac:dyDescent="0.3">
      <c r="A6393" t="s">
        <v>19180</v>
      </c>
      <c r="B6393" t="s">
        <v>19181</v>
      </c>
      <c r="C6393" t="s">
        <v>19182</v>
      </c>
    </row>
    <row r="6394" spans="1:3" x14ac:dyDescent="0.3">
      <c r="A6394" t="s">
        <v>19183</v>
      </c>
      <c r="B6394" t="s">
        <v>19184</v>
      </c>
      <c r="C6394" t="s">
        <v>19185</v>
      </c>
    </row>
    <row r="6395" spans="1:3" x14ac:dyDescent="0.3">
      <c r="A6395" t="s">
        <v>19186</v>
      </c>
      <c r="B6395" t="s">
        <v>19187</v>
      </c>
      <c r="C6395" t="s">
        <v>19188</v>
      </c>
    </row>
    <row r="6396" spans="1:3" x14ac:dyDescent="0.3">
      <c r="A6396" s="1" t="s">
        <v>19189</v>
      </c>
      <c r="B6396" t="s">
        <v>19190</v>
      </c>
      <c r="C6396" t="s">
        <v>19191</v>
      </c>
    </row>
    <row r="6397" spans="1:3" x14ac:dyDescent="0.3">
      <c r="A6397" t="s">
        <v>19192</v>
      </c>
      <c r="B6397" t="s">
        <v>19193</v>
      </c>
      <c r="C6397" t="s">
        <v>19194</v>
      </c>
    </row>
    <row r="6398" spans="1:3" x14ac:dyDescent="0.3">
      <c r="A6398" t="s">
        <v>19195</v>
      </c>
      <c r="B6398" s="1" t="s">
        <v>19196</v>
      </c>
      <c r="C6398" t="s">
        <v>19197</v>
      </c>
    </row>
    <row r="6399" spans="1:3" x14ac:dyDescent="0.3">
      <c r="A6399" t="s">
        <v>19198</v>
      </c>
      <c r="B6399" t="s">
        <v>19199</v>
      </c>
      <c r="C6399" t="s">
        <v>19200</v>
      </c>
    </row>
    <row r="6400" spans="1:3" x14ac:dyDescent="0.3">
      <c r="A6400" t="s">
        <v>19201</v>
      </c>
      <c r="B6400" t="s">
        <v>19202</v>
      </c>
      <c r="C6400" t="s">
        <v>19203</v>
      </c>
    </row>
    <row r="6401" spans="1:3" x14ac:dyDescent="0.3">
      <c r="A6401" t="s">
        <v>19204</v>
      </c>
      <c r="B6401" t="s">
        <v>19205</v>
      </c>
      <c r="C6401" t="s">
        <v>19206</v>
      </c>
    </row>
    <row r="6402" spans="1:3" x14ac:dyDescent="0.3">
      <c r="A6402" t="s">
        <v>19207</v>
      </c>
      <c r="B6402" t="s">
        <v>19208</v>
      </c>
      <c r="C6402" t="s">
        <v>19209</v>
      </c>
    </row>
    <row r="6403" spans="1:3" x14ac:dyDescent="0.3">
      <c r="A6403" t="s">
        <v>19210</v>
      </c>
      <c r="B6403" t="s">
        <v>19211</v>
      </c>
      <c r="C6403" t="s">
        <v>19212</v>
      </c>
    </row>
    <row r="6404" spans="1:3" x14ac:dyDescent="0.3">
      <c r="A6404" t="s">
        <v>19213</v>
      </c>
      <c r="B6404" t="s">
        <v>19214</v>
      </c>
      <c r="C6404" t="s">
        <v>19215</v>
      </c>
    </row>
    <row r="6405" spans="1:3" x14ac:dyDescent="0.3">
      <c r="A6405" t="s">
        <v>19216</v>
      </c>
      <c r="B6405" t="s">
        <v>19217</v>
      </c>
      <c r="C6405" t="s">
        <v>19218</v>
      </c>
    </row>
    <row r="6406" spans="1:3" x14ac:dyDescent="0.3">
      <c r="A6406" t="s">
        <v>19219</v>
      </c>
      <c r="B6406" t="s">
        <v>19220</v>
      </c>
      <c r="C6406" t="s">
        <v>19221</v>
      </c>
    </row>
    <row r="6407" spans="1:3" x14ac:dyDescent="0.3">
      <c r="A6407" t="s">
        <v>19222</v>
      </c>
      <c r="B6407" t="s">
        <v>19223</v>
      </c>
      <c r="C6407" t="s">
        <v>19224</v>
      </c>
    </row>
    <row r="6408" spans="1:3" x14ac:dyDescent="0.3">
      <c r="A6408" t="s">
        <v>19225</v>
      </c>
      <c r="B6408" t="s">
        <v>19226</v>
      </c>
      <c r="C6408" t="s">
        <v>19227</v>
      </c>
    </row>
    <row r="6409" spans="1:3" x14ac:dyDescent="0.3">
      <c r="A6409" t="s">
        <v>19228</v>
      </c>
      <c r="B6409" t="s">
        <v>19229</v>
      </c>
      <c r="C6409" t="s">
        <v>19230</v>
      </c>
    </row>
    <row r="6410" spans="1:3" x14ac:dyDescent="0.3">
      <c r="A6410" t="s">
        <v>19231</v>
      </c>
      <c r="B6410" t="s">
        <v>19232</v>
      </c>
      <c r="C6410" t="s">
        <v>19233</v>
      </c>
    </row>
    <row r="6411" spans="1:3" x14ac:dyDescent="0.3">
      <c r="A6411" t="s">
        <v>19234</v>
      </c>
      <c r="B6411" t="s">
        <v>19235</v>
      </c>
      <c r="C6411" t="s">
        <v>19236</v>
      </c>
    </row>
    <row r="6412" spans="1:3" x14ac:dyDescent="0.3">
      <c r="A6412" t="s">
        <v>19237</v>
      </c>
      <c r="B6412" t="s">
        <v>19238</v>
      </c>
      <c r="C6412" t="s">
        <v>19239</v>
      </c>
    </row>
    <row r="6413" spans="1:3" x14ac:dyDescent="0.3">
      <c r="A6413" t="s">
        <v>19240</v>
      </c>
      <c r="B6413" t="s">
        <v>19241</v>
      </c>
      <c r="C6413" t="s">
        <v>19242</v>
      </c>
    </row>
    <row r="6414" spans="1:3" x14ac:dyDescent="0.3">
      <c r="A6414" t="s">
        <v>19243</v>
      </c>
      <c r="B6414" t="s">
        <v>19244</v>
      </c>
      <c r="C6414" t="s">
        <v>19245</v>
      </c>
    </row>
    <row r="6415" spans="1:3" x14ac:dyDescent="0.3">
      <c r="A6415" t="s">
        <v>19246</v>
      </c>
      <c r="B6415" s="1" t="s">
        <v>19247</v>
      </c>
      <c r="C6415" t="s">
        <v>19248</v>
      </c>
    </row>
    <row r="6416" spans="1:3" x14ac:dyDescent="0.3">
      <c r="A6416" t="s">
        <v>19249</v>
      </c>
      <c r="B6416" t="s">
        <v>19250</v>
      </c>
      <c r="C6416" t="s">
        <v>19251</v>
      </c>
    </row>
    <row r="6417" spans="1:3" x14ac:dyDescent="0.3">
      <c r="A6417" t="s">
        <v>19252</v>
      </c>
      <c r="B6417" t="s">
        <v>19253</v>
      </c>
      <c r="C6417" t="s">
        <v>19254</v>
      </c>
    </row>
    <row r="6418" spans="1:3" x14ac:dyDescent="0.3">
      <c r="A6418" t="s">
        <v>19255</v>
      </c>
      <c r="B6418" t="s">
        <v>19256</v>
      </c>
      <c r="C6418" t="s">
        <v>19257</v>
      </c>
    </row>
    <row r="6419" spans="1:3" x14ac:dyDescent="0.3">
      <c r="A6419" t="s">
        <v>19258</v>
      </c>
      <c r="B6419" s="1" t="s">
        <v>19259</v>
      </c>
      <c r="C6419" t="s">
        <v>19260</v>
      </c>
    </row>
    <row r="6420" spans="1:3" x14ac:dyDescent="0.3">
      <c r="A6420" t="s">
        <v>19261</v>
      </c>
      <c r="B6420" t="s">
        <v>19262</v>
      </c>
      <c r="C6420" t="s">
        <v>19263</v>
      </c>
    </row>
    <row r="6421" spans="1:3" x14ac:dyDescent="0.3">
      <c r="A6421" s="1" t="s">
        <v>19264</v>
      </c>
      <c r="B6421" t="s">
        <v>19265</v>
      </c>
      <c r="C6421" s="1" t="s">
        <v>19266</v>
      </c>
    </row>
    <row r="6422" spans="1:3" x14ac:dyDescent="0.3">
      <c r="A6422" t="s">
        <v>19267</v>
      </c>
      <c r="B6422" t="s">
        <v>19268</v>
      </c>
      <c r="C6422" t="s">
        <v>19269</v>
      </c>
    </row>
    <row r="6423" spans="1:3" x14ac:dyDescent="0.3">
      <c r="A6423" t="s">
        <v>19270</v>
      </c>
      <c r="B6423" t="s">
        <v>19271</v>
      </c>
      <c r="C6423" t="s">
        <v>19272</v>
      </c>
    </row>
    <row r="6424" spans="1:3" x14ac:dyDescent="0.3">
      <c r="A6424" t="s">
        <v>19273</v>
      </c>
      <c r="B6424" t="s">
        <v>19274</v>
      </c>
      <c r="C6424" t="s">
        <v>19275</v>
      </c>
    </row>
    <row r="6425" spans="1:3" x14ac:dyDescent="0.3">
      <c r="A6425" t="s">
        <v>19276</v>
      </c>
      <c r="B6425" t="s">
        <v>19277</v>
      </c>
      <c r="C6425" t="s">
        <v>19278</v>
      </c>
    </row>
    <row r="6426" spans="1:3" x14ac:dyDescent="0.3">
      <c r="A6426" t="s">
        <v>19279</v>
      </c>
      <c r="B6426" t="s">
        <v>19280</v>
      </c>
      <c r="C6426" t="s">
        <v>19281</v>
      </c>
    </row>
    <row r="6427" spans="1:3" x14ac:dyDescent="0.3">
      <c r="A6427" t="s">
        <v>19282</v>
      </c>
      <c r="B6427" t="s">
        <v>19283</v>
      </c>
      <c r="C6427" t="s">
        <v>19284</v>
      </c>
    </row>
    <row r="6428" spans="1:3" x14ac:dyDescent="0.3">
      <c r="A6428" t="s">
        <v>19285</v>
      </c>
      <c r="B6428" t="s">
        <v>19286</v>
      </c>
      <c r="C6428" t="s">
        <v>19287</v>
      </c>
    </row>
    <row r="6429" spans="1:3" x14ac:dyDescent="0.3">
      <c r="A6429" t="s">
        <v>19288</v>
      </c>
      <c r="B6429" t="s">
        <v>19289</v>
      </c>
      <c r="C6429" t="s">
        <v>19290</v>
      </c>
    </row>
    <row r="6430" spans="1:3" x14ac:dyDescent="0.3">
      <c r="A6430" s="1" t="s">
        <v>19291</v>
      </c>
      <c r="B6430" t="s">
        <v>19292</v>
      </c>
      <c r="C6430" t="s">
        <v>19293</v>
      </c>
    </row>
    <row r="6431" spans="1:3" x14ac:dyDescent="0.3">
      <c r="A6431" t="s">
        <v>19294</v>
      </c>
      <c r="B6431" t="s">
        <v>19295</v>
      </c>
      <c r="C6431" t="s">
        <v>19296</v>
      </c>
    </row>
    <row r="6432" spans="1:3" x14ac:dyDescent="0.3">
      <c r="A6432" t="s">
        <v>19297</v>
      </c>
      <c r="B6432" t="s">
        <v>19298</v>
      </c>
      <c r="C6432" t="s">
        <v>19299</v>
      </c>
    </row>
    <row r="6433" spans="1:3" x14ac:dyDescent="0.3">
      <c r="A6433" t="s">
        <v>19300</v>
      </c>
      <c r="B6433" t="s">
        <v>19301</v>
      </c>
      <c r="C6433" t="s">
        <v>19302</v>
      </c>
    </row>
    <row r="6434" spans="1:3" x14ac:dyDescent="0.3">
      <c r="A6434" t="s">
        <v>19303</v>
      </c>
      <c r="B6434" t="s">
        <v>19304</v>
      </c>
      <c r="C6434" t="s">
        <v>19305</v>
      </c>
    </row>
    <row r="6435" spans="1:3" x14ac:dyDescent="0.3">
      <c r="A6435" t="s">
        <v>19306</v>
      </c>
      <c r="B6435" t="s">
        <v>19307</v>
      </c>
      <c r="C6435" t="s">
        <v>19308</v>
      </c>
    </row>
    <row r="6436" spans="1:3" x14ac:dyDescent="0.3">
      <c r="A6436" t="s">
        <v>19309</v>
      </c>
      <c r="B6436" t="s">
        <v>19310</v>
      </c>
      <c r="C6436" t="s">
        <v>19311</v>
      </c>
    </row>
    <row r="6437" spans="1:3" x14ac:dyDescent="0.3">
      <c r="A6437" s="1" t="s">
        <v>19312</v>
      </c>
      <c r="B6437" t="s">
        <v>19313</v>
      </c>
      <c r="C6437" t="s">
        <v>19314</v>
      </c>
    </row>
    <row r="6438" spans="1:3" x14ac:dyDescent="0.3">
      <c r="A6438" t="s">
        <v>19315</v>
      </c>
      <c r="B6438" s="1" t="s">
        <v>19316</v>
      </c>
      <c r="C6438" t="s">
        <v>19317</v>
      </c>
    </row>
    <row r="6439" spans="1:3" x14ac:dyDescent="0.3">
      <c r="A6439" t="s">
        <v>19318</v>
      </c>
      <c r="B6439" t="s">
        <v>19319</v>
      </c>
      <c r="C6439" t="s">
        <v>19320</v>
      </c>
    </row>
    <row r="6440" spans="1:3" x14ac:dyDescent="0.3">
      <c r="A6440" t="s">
        <v>19321</v>
      </c>
      <c r="B6440" t="s">
        <v>19322</v>
      </c>
      <c r="C6440" s="1" t="s">
        <v>19323</v>
      </c>
    </row>
    <row r="6441" spans="1:3" x14ac:dyDescent="0.3">
      <c r="A6441" t="s">
        <v>19324</v>
      </c>
      <c r="B6441" t="s">
        <v>19325</v>
      </c>
      <c r="C6441" t="s">
        <v>19326</v>
      </c>
    </row>
    <row r="6442" spans="1:3" x14ac:dyDescent="0.3">
      <c r="A6442" t="s">
        <v>19327</v>
      </c>
      <c r="B6442" t="s">
        <v>19328</v>
      </c>
      <c r="C6442" t="s">
        <v>19329</v>
      </c>
    </row>
    <row r="6443" spans="1:3" x14ac:dyDescent="0.3">
      <c r="A6443" t="s">
        <v>19330</v>
      </c>
      <c r="B6443" t="s">
        <v>19331</v>
      </c>
      <c r="C6443" t="s">
        <v>19332</v>
      </c>
    </row>
    <row r="6444" spans="1:3" x14ac:dyDescent="0.3">
      <c r="A6444" t="s">
        <v>19333</v>
      </c>
      <c r="B6444" t="s">
        <v>19334</v>
      </c>
      <c r="C6444" t="s">
        <v>19335</v>
      </c>
    </row>
    <row r="6445" spans="1:3" x14ac:dyDescent="0.3">
      <c r="A6445" t="s">
        <v>19336</v>
      </c>
      <c r="B6445" t="s">
        <v>19337</v>
      </c>
      <c r="C6445" t="s">
        <v>19338</v>
      </c>
    </row>
    <row r="6446" spans="1:3" x14ac:dyDescent="0.3">
      <c r="A6446" t="s">
        <v>19339</v>
      </c>
      <c r="B6446" t="s">
        <v>19340</v>
      </c>
      <c r="C6446" t="s">
        <v>19341</v>
      </c>
    </row>
    <row r="6447" spans="1:3" x14ac:dyDescent="0.3">
      <c r="A6447" t="s">
        <v>19342</v>
      </c>
      <c r="B6447" t="s">
        <v>19343</v>
      </c>
      <c r="C6447" t="s">
        <v>19344</v>
      </c>
    </row>
    <row r="6448" spans="1:3" x14ac:dyDescent="0.3">
      <c r="A6448" t="s">
        <v>19345</v>
      </c>
      <c r="B6448" t="s">
        <v>19346</v>
      </c>
      <c r="C6448" t="s">
        <v>19347</v>
      </c>
    </row>
    <row r="6449" spans="1:3" x14ac:dyDescent="0.3">
      <c r="A6449" t="s">
        <v>19348</v>
      </c>
      <c r="B6449" s="1" t="s">
        <v>19349</v>
      </c>
      <c r="C6449" t="s">
        <v>19350</v>
      </c>
    </row>
    <row r="6450" spans="1:3" x14ac:dyDescent="0.3">
      <c r="A6450" t="s">
        <v>19351</v>
      </c>
      <c r="B6450" t="s">
        <v>19352</v>
      </c>
      <c r="C6450" t="s">
        <v>19353</v>
      </c>
    </row>
    <row r="6451" spans="1:3" x14ac:dyDescent="0.3">
      <c r="A6451" t="s">
        <v>19354</v>
      </c>
      <c r="B6451" t="s">
        <v>19355</v>
      </c>
      <c r="C6451" t="s">
        <v>19356</v>
      </c>
    </row>
    <row r="6452" spans="1:3" x14ac:dyDescent="0.3">
      <c r="A6452" t="s">
        <v>19357</v>
      </c>
      <c r="B6452" t="s">
        <v>19358</v>
      </c>
      <c r="C6452" t="s">
        <v>19359</v>
      </c>
    </row>
    <row r="6453" spans="1:3" x14ac:dyDescent="0.3">
      <c r="A6453" t="s">
        <v>19360</v>
      </c>
      <c r="B6453" t="s">
        <v>19361</v>
      </c>
      <c r="C6453" t="s">
        <v>19362</v>
      </c>
    </row>
    <row r="6454" spans="1:3" x14ac:dyDescent="0.3">
      <c r="A6454" t="s">
        <v>19363</v>
      </c>
      <c r="B6454" t="s">
        <v>19364</v>
      </c>
      <c r="C6454" t="s">
        <v>19365</v>
      </c>
    </row>
    <row r="6455" spans="1:3" x14ac:dyDescent="0.3">
      <c r="A6455" t="s">
        <v>19366</v>
      </c>
      <c r="B6455" t="s">
        <v>19367</v>
      </c>
      <c r="C6455" t="s">
        <v>19368</v>
      </c>
    </row>
    <row r="6456" spans="1:3" x14ac:dyDescent="0.3">
      <c r="A6456" t="s">
        <v>19369</v>
      </c>
      <c r="B6456" t="s">
        <v>19370</v>
      </c>
      <c r="C6456" t="s">
        <v>19371</v>
      </c>
    </row>
    <row r="6457" spans="1:3" x14ac:dyDescent="0.3">
      <c r="A6457" t="s">
        <v>19372</v>
      </c>
      <c r="B6457" t="s">
        <v>19373</v>
      </c>
      <c r="C6457" t="s">
        <v>19374</v>
      </c>
    </row>
    <row r="6458" spans="1:3" x14ac:dyDescent="0.3">
      <c r="A6458" t="s">
        <v>19375</v>
      </c>
      <c r="B6458" t="s">
        <v>19376</v>
      </c>
      <c r="C6458" t="s">
        <v>19377</v>
      </c>
    </row>
    <row r="6459" spans="1:3" x14ac:dyDescent="0.3">
      <c r="A6459" t="s">
        <v>19378</v>
      </c>
      <c r="B6459" t="s">
        <v>19379</v>
      </c>
      <c r="C6459" t="s">
        <v>19380</v>
      </c>
    </row>
    <row r="6460" spans="1:3" x14ac:dyDescent="0.3">
      <c r="A6460" t="s">
        <v>19381</v>
      </c>
      <c r="B6460" t="s">
        <v>19382</v>
      </c>
      <c r="C6460" t="s">
        <v>19383</v>
      </c>
    </row>
    <row r="6461" spans="1:3" x14ac:dyDescent="0.3">
      <c r="A6461" t="s">
        <v>19384</v>
      </c>
      <c r="B6461" t="s">
        <v>19385</v>
      </c>
      <c r="C6461" t="s">
        <v>19386</v>
      </c>
    </row>
    <row r="6462" spans="1:3" x14ac:dyDescent="0.3">
      <c r="A6462" t="s">
        <v>19387</v>
      </c>
      <c r="B6462" t="s">
        <v>19388</v>
      </c>
      <c r="C6462" t="s">
        <v>19389</v>
      </c>
    </row>
    <row r="6463" spans="1:3" x14ac:dyDescent="0.3">
      <c r="A6463" t="s">
        <v>19390</v>
      </c>
      <c r="B6463" t="s">
        <v>19391</v>
      </c>
      <c r="C6463" t="s">
        <v>19392</v>
      </c>
    </row>
    <row r="6464" spans="1:3" x14ac:dyDescent="0.3">
      <c r="A6464" s="1" t="s">
        <v>19393</v>
      </c>
      <c r="B6464" t="s">
        <v>19394</v>
      </c>
      <c r="C6464" t="s">
        <v>19395</v>
      </c>
    </row>
    <row r="6465" spans="1:3" x14ac:dyDescent="0.3">
      <c r="A6465" t="s">
        <v>19396</v>
      </c>
      <c r="B6465" t="s">
        <v>19397</v>
      </c>
      <c r="C6465" t="s">
        <v>19398</v>
      </c>
    </row>
    <row r="6466" spans="1:3" x14ac:dyDescent="0.3">
      <c r="A6466" t="s">
        <v>19399</v>
      </c>
      <c r="B6466" t="s">
        <v>19400</v>
      </c>
      <c r="C6466" t="s">
        <v>19401</v>
      </c>
    </row>
    <row r="6467" spans="1:3" x14ac:dyDescent="0.3">
      <c r="A6467" t="s">
        <v>19402</v>
      </c>
      <c r="B6467" t="s">
        <v>19403</v>
      </c>
      <c r="C6467" t="s">
        <v>19404</v>
      </c>
    </row>
    <row r="6468" spans="1:3" x14ac:dyDescent="0.3">
      <c r="A6468" t="s">
        <v>19405</v>
      </c>
      <c r="B6468" t="s">
        <v>19406</v>
      </c>
      <c r="C6468" t="s">
        <v>19407</v>
      </c>
    </row>
    <row r="6469" spans="1:3" x14ac:dyDescent="0.3">
      <c r="A6469" t="s">
        <v>19408</v>
      </c>
      <c r="B6469" t="s">
        <v>19409</v>
      </c>
      <c r="C6469" t="s">
        <v>19410</v>
      </c>
    </row>
    <row r="6470" spans="1:3" x14ac:dyDescent="0.3">
      <c r="A6470" t="s">
        <v>19411</v>
      </c>
      <c r="B6470" t="s">
        <v>19412</v>
      </c>
      <c r="C6470" t="s">
        <v>19413</v>
      </c>
    </row>
    <row r="6471" spans="1:3" x14ac:dyDescent="0.3">
      <c r="A6471" t="s">
        <v>19414</v>
      </c>
      <c r="B6471" t="s">
        <v>19415</v>
      </c>
      <c r="C6471" t="s">
        <v>19416</v>
      </c>
    </row>
    <row r="6472" spans="1:3" x14ac:dyDescent="0.3">
      <c r="A6472" t="s">
        <v>19417</v>
      </c>
      <c r="B6472" t="s">
        <v>19418</v>
      </c>
      <c r="C6472" t="s">
        <v>19419</v>
      </c>
    </row>
    <row r="6473" spans="1:3" x14ac:dyDescent="0.3">
      <c r="A6473" t="s">
        <v>19420</v>
      </c>
      <c r="B6473" t="s">
        <v>19421</v>
      </c>
      <c r="C6473" t="s">
        <v>19422</v>
      </c>
    </row>
    <row r="6474" spans="1:3" x14ac:dyDescent="0.3">
      <c r="A6474" t="s">
        <v>19423</v>
      </c>
      <c r="B6474" t="s">
        <v>19424</v>
      </c>
      <c r="C6474" t="s">
        <v>19425</v>
      </c>
    </row>
    <row r="6475" spans="1:3" x14ac:dyDescent="0.3">
      <c r="A6475" t="s">
        <v>19426</v>
      </c>
      <c r="B6475" t="s">
        <v>19427</v>
      </c>
      <c r="C6475" t="s">
        <v>19428</v>
      </c>
    </row>
    <row r="6476" spans="1:3" x14ac:dyDescent="0.3">
      <c r="A6476" t="s">
        <v>19429</v>
      </c>
      <c r="B6476" t="s">
        <v>19430</v>
      </c>
      <c r="C6476" t="s">
        <v>19431</v>
      </c>
    </row>
    <row r="6477" spans="1:3" x14ac:dyDescent="0.3">
      <c r="A6477" t="s">
        <v>19432</v>
      </c>
      <c r="B6477" t="s">
        <v>19433</v>
      </c>
      <c r="C6477" t="s">
        <v>19434</v>
      </c>
    </row>
    <row r="6478" spans="1:3" x14ac:dyDescent="0.3">
      <c r="A6478" t="s">
        <v>19435</v>
      </c>
      <c r="B6478" t="s">
        <v>19436</v>
      </c>
      <c r="C6478" t="s">
        <v>19437</v>
      </c>
    </row>
    <row r="6479" spans="1:3" x14ac:dyDescent="0.3">
      <c r="A6479" t="s">
        <v>19438</v>
      </c>
      <c r="B6479" t="s">
        <v>19439</v>
      </c>
      <c r="C6479" t="s">
        <v>19440</v>
      </c>
    </row>
    <row r="6480" spans="1:3" x14ac:dyDescent="0.3">
      <c r="A6480" t="s">
        <v>19441</v>
      </c>
      <c r="B6480" t="s">
        <v>19442</v>
      </c>
      <c r="C6480" t="s">
        <v>19443</v>
      </c>
    </row>
    <row r="6481" spans="1:3" x14ac:dyDescent="0.3">
      <c r="A6481" t="s">
        <v>19444</v>
      </c>
      <c r="B6481" t="s">
        <v>19445</v>
      </c>
      <c r="C6481" t="s">
        <v>19446</v>
      </c>
    </row>
    <row r="6482" spans="1:3" x14ac:dyDescent="0.3">
      <c r="A6482" t="s">
        <v>19447</v>
      </c>
      <c r="B6482" t="s">
        <v>19448</v>
      </c>
      <c r="C6482" t="s">
        <v>19449</v>
      </c>
    </row>
    <row r="6483" spans="1:3" x14ac:dyDescent="0.3">
      <c r="A6483" t="s">
        <v>19450</v>
      </c>
      <c r="B6483" t="s">
        <v>19451</v>
      </c>
      <c r="C6483" t="s">
        <v>19452</v>
      </c>
    </row>
    <row r="6484" spans="1:3" x14ac:dyDescent="0.3">
      <c r="A6484" t="s">
        <v>19453</v>
      </c>
      <c r="B6484" t="s">
        <v>19454</v>
      </c>
      <c r="C6484" t="s">
        <v>19455</v>
      </c>
    </row>
    <row r="6485" spans="1:3" x14ac:dyDescent="0.3">
      <c r="A6485" t="s">
        <v>19456</v>
      </c>
      <c r="B6485" t="s">
        <v>19457</v>
      </c>
      <c r="C6485" t="s">
        <v>19458</v>
      </c>
    </row>
    <row r="6486" spans="1:3" x14ac:dyDescent="0.3">
      <c r="A6486" t="s">
        <v>19459</v>
      </c>
      <c r="B6486" t="s">
        <v>19460</v>
      </c>
      <c r="C6486" t="s">
        <v>19461</v>
      </c>
    </row>
    <row r="6487" spans="1:3" x14ac:dyDescent="0.3">
      <c r="A6487" t="s">
        <v>19462</v>
      </c>
      <c r="B6487" t="s">
        <v>19463</v>
      </c>
      <c r="C6487" t="s">
        <v>19464</v>
      </c>
    </row>
    <row r="6488" spans="1:3" x14ac:dyDescent="0.3">
      <c r="A6488" t="s">
        <v>19465</v>
      </c>
      <c r="B6488" t="s">
        <v>19466</v>
      </c>
      <c r="C6488" t="s">
        <v>19467</v>
      </c>
    </row>
    <row r="6489" spans="1:3" x14ac:dyDescent="0.3">
      <c r="A6489" t="s">
        <v>19468</v>
      </c>
      <c r="B6489" t="s">
        <v>19469</v>
      </c>
      <c r="C6489" t="s">
        <v>19470</v>
      </c>
    </row>
    <row r="6490" spans="1:3" x14ac:dyDescent="0.3">
      <c r="A6490" t="s">
        <v>19471</v>
      </c>
      <c r="B6490" t="s">
        <v>19472</v>
      </c>
      <c r="C6490" t="s">
        <v>19473</v>
      </c>
    </row>
    <row r="6491" spans="1:3" x14ac:dyDescent="0.3">
      <c r="A6491" t="s">
        <v>19474</v>
      </c>
      <c r="B6491" t="s">
        <v>19475</v>
      </c>
      <c r="C6491" t="s">
        <v>19476</v>
      </c>
    </row>
    <row r="6492" spans="1:3" x14ac:dyDescent="0.3">
      <c r="A6492" t="s">
        <v>19477</v>
      </c>
      <c r="B6492" t="s">
        <v>19478</v>
      </c>
      <c r="C6492" t="s">
        <v>19479</v>
      </c>
    </row>
    <row r="6493" spans="1:3" x14ac:dyDescent="0.3">
      <c r="A6493" t="s">
        <v>19480</v>
      </c>
      <c r="B6493" t="s">
        <v>19481</v>
      </c>
      <c r="C6493" t="s">
        <v>19482</v>
      </c>
    </row>
    <row r="6494" spans="1:3" x14ac:dyDescent="0.3">
      <c r="A6494" t="s">
        <v>19483</v>
      </c>
      <c r="B6494" t="s">
        <v>19484</v>
      </c>
      <c r="C6494" t="s">
        <v>19485</v>
      </c>
    </row>
    <row r="6495" spans="1:3" x14ac:dyDescent="0.3">
      <c r="A6495" t="s">
        <v>19486</v>
      </c>
      <c r="B6495" t="s">
        <v>19487</v>
      </c>
      <c r="C6495" t="s">
        <v>19488</v>
      </c>
    </row>
    <row r="6496" spans="1:3" x14ac:dyDescent="0.3">
      <c r="A6496" t="s">
        <v>19489</v>
      </c>
      <c r="B6496" t="s">
        <v>19490</v>
      </c>
      <c r="C6496" t="s">
        <v>19491</v>
      </c>
    </row>
    <row r="6497" spans="1:3" x14ac:dyDescent="0.3">
      <c r="A6497" t="s">
        <v>19492</v>
      </c>
      <c r="B6497" t="s">
        <v>19493</v>
      </c>
      <c r="C6497" t="s">
        <v>19494</v>
      </c>
    </row>
    <row r="6498" spans="1:3" x14ac:dyDescent="0.3">
      <c r="A6498" t="s">
        <v>19495</v>
      </c>
      <c r="B6498" t="s">
        <v>19496</v>
      </c>
      <c r="C6498" t="s">
        <v>19497</v>
      </c>
    </row>
    <row r="6499" spans="1:3" x14ac:dyDescent="0.3">
      <c r="A6499" t="s">
        <v>19498</v>
      </c>
      <c r="B6499" t="s">
        <v>19499</v>
      </c>
      <c r="C6499" t="s">
        <v>19500</v>
      </c>
    </row>
    <row r="6500" spans="1:3" x14ac:dyDescent="0.3">
      <c r="A6500" t="s">
        <v>19501</v>
      </c>
      <c r="B6500" t="s">
        <v>19502</v>
      </c>
      <c r="C6500" t="s">
        <v>19503</v>
      </c>
    </row>
    <row r="6501" spans="1:3" x14ac:dyDescent="0.3">
      <c r="A6501" t="s">
        <v>19504</v>
      </c>
      <c r="B6501" t="s">
        <v>19505</v>
      </c>
      <c r="C6501" t="s">
        <v>19506</v>
      </c>
    </row>
    <row r="6502" spans="1:3" x14ac:dyDescent="0.3">
      <c r="A6502" t="s">
        <v>19507</v>
      </c>
      <c r="B6502" t="s">
        <v>19508</v>
      </c>
      <c r="C6502" t="s">
        <v>19509</v>
      </c>
    </row>
    <row r="6503" spans="1:3" x14ac:dyDescent="0.3">
      <c r="A6503" t="s">
        <v>19510</v>
      </c>
      <c r="B6503" t="s">
        <v>19511</v>
      </c>
      <c r="C6503" t="s">
        <v>19512</v>
      </c>
    </row>
    <row r="6504" spans="1:3" x14ac:dyDescent="0.3">
      <c r="A6504" t="s">
        <v>19513</v>
      </c>
      <c r="B6504" t="s">
        <v>19514</v>
      </c>
      <c r="C6504" t="s">
        <v>19515</v>
      </c>
    </row>
    <row r="6505" spans="1:3" x14ac:dyDescent="0.3">
      <c r="A6505" t="s">
        <v>19516</v>
      </c>
      <c r="B6505" t="s">
        <v>19517</v>
      </c>
      <c r="C6505" t="s">
        <v>19518</v>
      </c>
    </row>
    <row r="6506" spans="1:3" x14ac:dyDescent="0.3">
      <c r="A6506" t="s">
        <v>19519</v>
      </c>
      <c r="B6506" t="s">
        <v>19520</v>
      </c>
      <c r="C6506" t="s">
        <v>19521</v>
      </c>
    </row>
    <row r="6507" spans="1:3" x14ac:dyDescent="0.3">
      <c r="A6507" t="s">
        <v>19522</v>
      </c>
      <c r="B6507" t="s">
        <v>19523</v>
      </c>
      <c r="C6507" t="s">
        <v>19524</v>
      </c>
    </row>
    <row r="6508" spans="1:3" x14ac:dyDescent="0.3">
      <c r="A6508" t="s">
        <v>19525</v>
      </c>
      <c r="B6508" t="s">
        <v>19526</v>
      </c>
      <c r="C6508" t="s">
        <v>19527</v>
      </c>
    </row>
    <row r="6509" spans="1:3" x14ac:dyDescent="0.3">
      <c r="A6509" t="s">
        <v>19528</v>
      </c>
      <c r="B6509" t="s">
        <v>19529</v>
      </c>
      <c r="C6509" t="s">
        <v>19530</v>
      </c>
    </row>
    <row r="6510" spans="1:3" x14ac:dyDescent="0.3">
      <c r="A6510" s="1" t="s">
        <v>19531</v>
      </c>
      <c r="B6510" t="s">
        <v>19532</v>
      </c>
      <c r="C6510" t="s">
        <v>19533</v>
      </c>
    </row>
    <row r="6511" spans="1:3" x14ac:dyDescent="0.3">
      <c r="A6511" t="s">
        <v>19534</v>
      </c>
      <c r="B6511" t="s">
        <v>19535</v>
      </c>
      <c r="C6511" t="s">
        <v>19536</v>
      </c>
    </row>
    <row r="6512" spans="1:3" x14ac:dyDescent="0.3">
      <c r="A6512" t="s">
        <v>19537</v>
      </c>
      <c r="B6512" t="s">
        <v>19538</v>
      </c>
      <c r="C6512" t="s">
        <v>19539</v>
      </c>
    </row>
    <row r="6513" spans="1:3" x14ac:dyDescent="0.3">
      <c r="A6513" t="s">
        <v>19540</v>
      </c>
      <c r="B6513" t="s">
        <v>19541</v>
      </c>
      <c r="C6513" t="s">
        <v>19542</v>
      </c>
    </row>
    <row r="6514" spans="1:3" x14ac:dyDescent="0.3">
      <c r="A6514" t="s">
        <v>19543</v>
      </c>
      <c r="B6514" t="s">
        <v>19544</v>
      </c>
      <c r="C6514" t="s">
        <v>19545</v>
      </c>
    </row>
    <row r="6515" spans="1:3" x14ac:dyDescent="0.3">
      <c r="A6515" t="s">
        <v>19546</v>
      </c>
      <c r="B6515" t="s">
        <v>19547</v>
      </c>
      <c r="C6515" t="s">
        <v>19548</v>
      </c>
    </row>
    <row r="6516" spans="1:3" x14ac:dyDescent="0.3">
      <c r="A6516" t="s">
        <v>19549</v>
      </c>
      <c r="B6516" t="s">
        <v>19550</v>
      </c>
      <c r="C6516" t="s">
        <v>19551</v>
      </c>
    </row>
    <row r="6517" spans="1:3" x14ac:dyDescent="0.3">
      <c r="A6517" t="s">
        <v>19552</v>
      </c>
      <c r="B6517" t="s">
        <v>19553</v>
      </c>
      <c r="C6517" t="s">
        <v>19554</v>
      </c>
    </row>
    <row r="6518" spans="1:3" x14ac:dyDescent="0.3">
      <c r="A6518" t="s">
        <v>19555</v>
      </c>
      <c r="B6518" t="s">
        <v>19556</v>
      </c>
      <c r="C6518" t="s">
        <v>19557</v>
      </c>
    </row>
    <row r="6519" spans="1:3" x14ac:dyDescent="0.3">
      <c r="A6519" t="s">
        <v>19558</v>
      </c>
      <c r="B6519" t="s">
        <v>19559</v>
      </c>
      <c r="C6519" t="s">
        <v>19560</v>
      </c>
    </row>
    <row r="6520" spans="1:3" x14ac:dyDescent="0.3">
      <c r="A6520" t="s">
        <v>19561</v>
      </c>
      <c r="B6520" t="s">
        <v>19562</v>
      </c>
      <c r="C6520" t="s">
        <v>19563</v>
      </c>
    </row>
    <row r="6521" spans="1:3" x14ac:dyDescent="0.3">
      <c r="A6521" t="s">
        <v>19564</v>
      </c>
      <c r="B6521" t="s">
        <v>19565</v>
      </c>
      <c r="C6521" t="s">
        <v>19566</v>
      </c>
    </row>
    <row r="6522" spans="1:3" x14ac:dyDescent="0.3">
      <c r="A6522" t="s">
        <v>19567</v>
      </c>
      <c r="B6522" t="s">
        <v>19568</v>
      </c>
      <c r="C6522" t="s">
        <v>19569</v>
      </c>
    </row>
    <row r="6523" spans="1:3" x14ac:dyDescent="0.3">
      <c r="A6523" t="s">
        <v>19570</v>
      </c>
      <c r="B6523" t="s">
        <v>19571</v>
      </c>
      <c r="C6523" t="s">
        <v>19572</v>
      </c>
    </row>
    <row r="6524" spans="1:3" x14ac:dyDescent="0.3">
      <c r="A6524" t="s">
        <v>19573</v>
      </c>
      <c r="B6524" t="s">
        <v>19574</v>
      </c>
      <c r="C6524" t="s">
        <v>19575</v>
      </c>
    </row>
    <row r="6525" spans="1:3" x14ac:dyDescent="0.3">
      <c r="A6525" t="s">
        <v>19576</v>
      </c>
      <c r="B6525" t="s">
        <v>19577</v>
      </c>
      <c r="C6525" t="s">
        <v>19578</v>
      </c>
    </row>
    <row r="6526" spans="1:3" x14ac:dyDescent="0.3">
      <c r="A6526" t="s">
        <v>19579</v>
      </c>
      <c r="B6526" t="s">
        <v>19580</v>
      </c>
      <c r="C6526" t="s">
        <v>19581</v>
      </c>
    </row>
    <row r="6527" spans="1:3" x14ac:dyDescent="0.3">
      <c r="A6527" t="s">
        <v>19582</v>
      </c>
      <c r="B6527" t="s">
        <v>19583</v>
      </c>
      <c r="C6527" t="s">
        <v>19584</v>
      </c>
    </row>
    <row r="6528" spans="1:3" x14ac:dyDescent="0.3">
      <c r="A6528" t="s">
        <v>19585</v>
      </c>
      <c r="B6528" t="s">
        <v>19586</v>
      </c>
      <c r="C6528" t="s">
        <v>19587</v>
      </c>
    </row>
    <row r="6529" spans="1:3" x14ac:dyDescent="0.3">
      <c r="A6529" t="s">
        <v>19588</v>
      </c>
      <c r="B6529" t="s">
        <v>19589</v>
      </c>
      <c r="C6529" t="s">
        <v>19590</v>
      </c>
    </row>
    <row r="6530" spans="1:3" x14ac:dyDescent="0.3">
      <c r="A6530" t="s">
        <v>19591</v>
      </c>
      <c r="B6530" t="s">
        <v>19592</v>
      </c>
      <c r="C6530" t="s">
        <v>19593</v>
      </c>
    </row>
    <row r="6531" spans="1:3" x14ac:dyDescent="0.3">
      <c r="A6531" t="s">
        <v>19594</v>
      </c>
      <c r="B6531" t="s">
        <v>19595</v>
      </c>
      <c r="C6531" s="1" t="s">
        <v>19596</v>
      </c>
    </row>
    <row r="6532" spans="1:3" x14ac:dyDescent="0.3">
      <c r="A6532" t="s">
        <v>19597</v>
      </c>
      <c r="B6532" t="s">
        <v>19598</v>
      </c>
      <c r="C6532" t="s">
        <v>19599</v>
      </c>
    </row>
    <row r="6533" spans="1:3" x14ac:dyDescent="0.3">
      <c r="A6533" t="s">
        <v>19600</v>
      </c>
      <c r="B6533" t="s">
        <v>19601</v>
      </c>
      <c r="C6533" t="s">
        <v>19602</v>
      </c>
    </row>
    <row r="6534" spans="1:3" x14ac:dyDescent="0.3">
      <c r="A6534" t="s">
        <v>19603</v>
      </c>
      <c r="B6534" t="s">
        <v>19604</v>
      </c>
      <c r="C6534" t="s">
        <v>19605</v>
      </c>
    </row>
    <row r="6535" spans="1:3" x14ac:dyDescent="0.3">
      <c r="A6535" t="s">
        <v>19606</v>
      </c>
      <c r="B6535" t="s">
        <v>19607</v>
      </c>
      <c r="C6535" t="s">
        <v>19608</v>
      </c>
    </row>
    <row r="6536" spans="1:3" x14ac:dyDescent="0.3">
      <c r="A6536" t="s">
        <v>19609</v>
      </c>
      <c r="B6536" t="s">
        <v>19610</v>
      </c>
      <c r="C6536" t="s">
        <v>19611</v>
      </c>
    </row>
    <row r="6537" spans="1:3" x14ac:dyDescent="0.3">
      <c r="A6537" t="s">
        <v>19612</v>
      </c>
      <c r="B6537" t="s">
        <v>19613</v>
      </c>
      <c r="C6537" t="s">
        <v>19614</v>
      </c>
    </row>
    <row r="6538" spans="1:3" x14ac:dyDescent="0.3">
      <c r="A6538" t="s">
        <v>19615</v>
      </c>
      <c r="B6538" t="s">
        <v>19616</v>
      </c>
      <c r="C6538" t="s">
        <v>19617</v>
      </c>
    </row>
    <row r="6539" spans="1:3" x14ac:dyDescent="0.3">
      <c r="A6539" t="s">
        <v>19618</v>
      </c>
      <c r="B6539" t="s">
        <v>19619</v>
      </c>
      <c r="C6539" t="s">
        <v>19620</v>
      </c>
    </row>
    <row r="6540" spans="1:3" x14ac:dyDescent="0.3">
      <c r="A6540" t="s">
        <v>19621</v>
      </c>
      <c r="B6540" t="s">
        <v>19622</v>
      </c>
      <c r="C6540" t="s">
        <v>19623</v>
      </c>
    </row>
    <row r="6541" spans="1:3" x14ac:dyDescent="0.3">
      <c r="A6541" t="s">
        <v>19624</v>
      </c>
      <c r="B6541" t="s">
        <v>19625</v>
      </c>
      <c r="C6541" t="s">
        <v>19626</v>
      </c>
    </row>
    <row r="6542" spans="1:3" x14ac:dyDescent="0.3">
      <c r="A6542" t="s">
        <v>19627</v>
      </c>
      <c r="B6542" s="1" t="s">
        <v>19628</v>
      </c>
      <c r="C6542" t="s">
        <v>19629</v>
      </c>
    </row>
    <row r="6543" spans="1:3" x14ac:dyDescent="0.3">
      <c r="A6543" s="1" t="s">
        <v>19630</v>
      </c>
      <c r="B6543" t="s">
        <v>19631</v>
      </c>
      <c r="C6543" t="s">
        <v>19632</v>
      </c>
    </row>
    <row r="6544" spans="1:3" x14ac:dyDescent="0.3">
      <c r="A6544" t="s">
        <v>19633</v>
      </c>
      <c r="B6544" t="s">
        <v>19634</v>
      </c>
      <c r="C6544" t="s">
        <v>19635</v>
      </c>
    </row>
    <row r="6545" spans="1:3" x14ac:dyDescent="0.3">
      <c r="A6545" t="s">
        <v>19636</v>
      </c>
      <c r="B6545" t="s">
        <v>19637</v>
      </c>
      <c r="C6545" t="s">
        <v>19638</v>
      </c>
    </row>
    <row r="6546" spans="1:3" x14ac:dyDescent="0.3">
      <c r="A6546" t="s">
        <v>19639</v>
      </c>
      <c r="B6546" t="s">
        <v>19640</v>
      </c>
      <c r="C6546" t="s">
        <v>19641</v>
      </c>
    </row>
    <row r="6547" spans="1:3" x14ac:dyDescent="0.3">
      <c r="A6547" t="s">
        <v>19642</v>
      </c>
      <c r="B6547" t="s">
        <v>19643</v>
      </c>
      <c r="C6547" t="s">
        <v>19644</v>
      </c>
    </row>
    <row r="6548" spans="1:3" x14ac:dyDescent="0.3">
      <c r="A6548" t="s">
        <v>19645</v>
      </c>
      <c r="B6548" t="s">
        <v>19646</v>
      </c>
      <c r="C6548" t="s">
        <v>19647</v>
      </c>
    </row>
    <row r="6549" spans="1:3" x14ac:dyDescent="0.3">
      <c r="A6549" t="s">
        <v>19648</v>
      </c>
      <c r="B6549" t="s">
        <v>19649</v>
      </c>
      <c r="C6549" t="s">
        <v>19650</v>
      </c>
    </row>
    <row r="6550" spans="1:3" x14ac:dyDescent="0.3">
      <c r="A6550" t="s">
        <v>19651</v>
      </c>
      <c r="B6550" t="s">
        <v>19652</v>
      </c>
      <c r="C6550" t="s">
        <v>19653</v>
      </c>
    </row>
    <row r="6551" spans="1:3" x14ac:dyDescent="0.3">
      <c r="A6551" t="s">
        <v>19654</v>
      </c>
      <c r="B6551" t="s">
        <v>19655</v>
      </c>
      <c r="C6551" t="s">
        <v>19656</v>
      </c>
    </row>
    <row r="6552" spans="1:3" x14ac:dyDescent="0.3">
      <c r="A6552" t="s">
        <v>19657</v>
      </c>
      <c r="B6552" t="s">
        <v>19658</v>
      </c>
      <c r="C6552" t="s">
        <v>19659</v>
      </c>
    </row>
    <row r="6553" spans="1:3" x14ac:dyDescent="0.3">
      <c r="A6553" t="s">
        <v>19660</v>
      </c>
      <c r="B6553" t="s">
        <v>19661</v>
      </c>
      <c r="C6553" t="s">
        <v>19662</v>
      </c>
    </row>
    <row r="6554" spans="1:3" x14ac:dyDescent="0.3">
      <c r="A6554" t="s">
        <v>19663</v>
      </c>
      <c r="B6554" t="s">
        <v>19664</v>
      </c>
      <c r="C6554" s="1" t="s">
        <v>19665</v>
      </c>
    </row>
    <row r="6555" spans="1:3" x14ac:dyDescent="0.3">
      <c r="A6555" t="s">
        <v>19666</v>
      </c>
      <c r="B6555" t="s">
        <v>19667</v>
      </c>
      <c r="C6555" t="s">
        <v>19668</v>
      </c>
    </row>
    <row r="6556" spans="1:3" x14ac:dyDescent="0.3">
      <c r="A6556" t="s">
        <v>19669</v>
      </c>
      <c r="B6556" t="s">
        <v>19670</v>
      </c>
      <c r="C6556" t="s">
        <v>19671</v>
      </c>
    </row>
    <row r="6557" spans="1:3" x14ac:dyDescent="0.3">
      <c r="A6557" t="s">
        <v>19672</v>
      </c>
      <c r="B6557" t="s">
        <v>19673</v>
      </c>
      <c r="C6557" t="s">
        <v>19674</v>
      </c>
    </row>
    <row r="6558" spans="1:3" x14ac:dyDescent="0.3">
      <c r="A6558" t="s">
        <v>19675</v>
      </c>
      <c r="B6558" t="s">
        <v>19676</v>
      </c>
      <c r="C6558" t="s">
        <v>19677</v>
      </c>
    </row>
    <row r="6559" spans="1:3" x14ac:dyDescent="0.3">
      <c r="A6559" t="s">
        <v>19678</v>
      </c>
      <c r="B6559" t="s">
        <v>19679</v>
      </c>
      <c r="C6559" t="s">
        <v>19680</v>
      </c>
    </row>
    <row r="6560" spans="1:3" x14ac:dyDescent="0.3">
      <c r="A6560" t="s">
        <v>19681</v>
      </c>
      <c r="B6560" t="s">
        <v>19682</v>
      </c>
      <c r="C6560" t="s">
        <v>19683</v>
      </c>
    </row>
    <row r="6561" spans="1:3" x14ac:dyDescent="0.3">
      <c r="A6561" t="s">
        <v>19684</v>
      </c>
      <c r="B6561" t="s">
        <v>19685</v>
      </c>
      <c r="C6561" t="s">
        <v>19686</v>
      </c>
    </row>
    <row r="6562" spans="1:3" x14ac:dyDescent="0.3">
      <c r="A6562" t="s">
        <v>19687</v>
      </c>
      <c r="B6562" t="s">
        <v>19688</v>
      </c>
      <c r="C6562" t="s">
        <v>19689</v>
      </c>
    </row>
    <row r="6563" spans="1:3" x14ac:dyDescent="0.3">
      <c r="A6563" t="s">
        <v>19690</v>
      </c>
      <c r="B6563" t="s">
        <v>19691</v>
      </c>
      <c r="C6563" t="s">
        <v>19692</v>
      </c>
    </row>
    <row r="6564" spans="1:3" x14ac:dyDescent="0.3">
      <c r="A6564" t="s">
        <v>19693</v>
      </c>
      <c r="B6564" t="s">
        <v>19694</v>
      </c>
      <c r="C6564" t="s">
        <v>19695</v>
      </c>
    </row>
    <row r="6565" spans="1:3" x14ac:dyDescent="0.3">
      <c r="A6565" t="s">
        <v>19696</v>
      </c>
      <c r="B6565" t="s">
        <v>19697</v>
      </c>
      <c r="C6565" s="1" t="s">
        <v>19698</v>
      </c>
    </row>
    <row r="6566" spans="1:3" x14ac:dyDescent="0.3">
      <c r="A6566" t="s">
        <v>19699</v>
      </c>
      <c r="B6566" t="s">
        <v>19700</v>
      </c>
      <c r="C6566" t="s">
        <v>19701</v>
      </c>
    </row>
    <row r="6567" spans="1:3" x14ac:dyDescent="0.3">
      <c r="A6567" t="s">
        <v>19702</v>
      </c>
      <c r="B6567" t="s">
        <v>19703</v>
      </c>
      <c r="C6567" t="s">
        <v>19704</v>
      </c>
    </row>
    <row r="6568" spans="1:3" x14ac:dyDescent="0.3">
      <c r="A6568" t="s">
        <v>19705</v>
      </c>
      <c r="B6568" t="s">
        <v>19706</v>
      </c>
      <c r="C6568" t="s">
        <v>19707</v>
      </c>
    </row>
    <row r="6569" spans="1:3" x14ac:dyDescent="0.3">
      <c r="A6569" t="s">
        <v>19708</v>
      </c>
      <c r="B6569" t="s">
        <v>19709</v>
      </c>
      <c r="C6569" t="s">
        <v>19710</v>
      </c>
    </row>
    <row r="6570" spans="1:3" x14ac:dyDescent="0.3">
      <c r="A6570" t="s">
        <v>19711</v>
      </c>
      <c r="B6570" t="s">
        <v>19712</v>
      </c>
      <c r="C6570" t="s">
        <v>19713</v>
      </c>
    </row>
    <row r="6571" spans="1:3" x14ac:dyDescent="0.3">
      <c r="A6571" t="s">
        <v>19714</v>
      </c>
      <c r="B6571" t="s">
        <v>19715</v>
      </c>
      <c r="C6571" t="s">
        <v>19716</v>
      </c>
    </row>
    <row r="6572" spans="1:3" x14ac:dyDescent="0.3">
      <c r="A6572" t="s">
        <v>19717</v>
      </c>
      <c r="B6572" t="s">
        <v>19718</v>
      </c>
      <c r="C6572" t="s">
        <v>19719</v>
      </c>
    </row>
    <row r="6573" spans="1:3" x14ac:dyDescent="0.3">
      <c r="A6573" t="s">
        <v>19720</v>
      </c>
      <c r="B6573" t="s">
        <v>19721</v>
      </c>
      <c r="C6573" t="s">
        <v>19722</v>
      </c>
    </row>
    <row r="6574" spans="1:3" x14ac:dyDescent="0.3">
      <c r="A6574" t="s">
        <v>19723</v>
      </c>
      <c r="B6574" t="s">
        <v>19724</v>
      </c>
      <c r="C6574" t="s">
        <v>19725</v>
      </c>
    </row>
    <row r="6575" spans="1:3" x14ac:dyDescent="0.3">
      <c r="A6575" t="s">
        <v>19726</v>
      </c>
      <c r="B6575" t="s">
        <v>19727</v>
      </c>
      <c r="C6575" t="s">
        <v>19728</v>
      </c>
    </row>
    <row r="6576" spans="1:3" x14ac:dyDescent="0.3">
      <c r="A6576" t="s">
        <v>19729</v>
      </c>
      <c r="B6576" t="s">
        <v>19730</v>
      </c>
      <c r="C6576" t="s">
        <v>19731</v>
      </c>
    </row>
    <row r="6577" spans="1:3" x14ac:dyDescent="0.3">
      <c r="A6577" t="s">
        <v>19732</v>
      </c>
      <c r="B6577" t="s">
        <v>19733</v>
      </c>
      <c r="C6577" t="s">
        <v>19734</v>
      </c>
    </row>
    <row r="6578" spans="1:3" x14ac:dyDescent="0.3">
      <c r="A6578" t="s">
        <v>19735</v>
      </c>
      <c r="B6578" t="s">
        <v>19736</v>
      </c>
      <c r="C6578" t="s">
        <v>19737</v>
      </c>
    </row>
    <row r="6579" spans="1:3" x14ac:dyDescent="0.3">
      <c r="A6579" t="s">
        <v>19738</v>
      </c>
      <c r="B6579" t="s">
        <v>19739</v>
      </c>
      <c r="C6579" t="s">
        <v>19740</v>
      </c>
    </row>
    <row r="6580" spans="1:3" x14ac:dyDescent="0.3">
      <c r="A6580" t="s">
        <v>19741</v>
      </c>
      <c r="B6580" s="1" t="s">
        <v>19742</v>
      </c>
      <c r="C6580" t="s">
        <v>19743</v>
      </c>
    </row>
    <row r="6581" spans="1:3" x14ac:dyDescent="0.3">
      <c r="A6581" t="s">
        <v>19744</v>
      </c>
      <c r="B6581" t="s">
        <v>19745</v>
      </c>
      <c r="C6581" t="s">
        <v>19746</v>
      </c>
    </row>
    <row r="6582" spans="1:3" x14ac:dyDescent="0.3">
      <c r="A6582" t="s">
        <v>19747</v>
      </c>
      <c r="B6582" t="s">
        <v>19748</v>
      </c>
      <c r="C6582" t="s">
        <v>19749</v>
      </c>
    </row>
    <row r="6583" spans="1:3" x14ac:dyDescent="0.3">
      <c r="A6583" t="s">
        <v>19750</v>
      </c>
      <c r="B6583" t="s">
        <v>19751</v>
      </c>
      <c r="C6583" t="s">
        <v>19752</v>
      </c>
    </row>
    <row r="6584" spans="1:3" x14ac:dyDescent="0.3">
      <c r="A6584" t="s">
        <v>19753</v>
      </c>
      <c r="B6584" t="s">
        <v>19754</v>
      </c>
      <c r="C6584" t="s">
        <v>19755</v>
      </c>
    </row>
    <row r="6585" spans="1:3" x14ac:dyDescent="0.3">
      <c r="A6585" t="s">
        <v>19756</v>
      </c>
      <c r="B6585" t="s">
        <v>19757</v>
      </c>
      <c r="C6585" t="s">
        <v>19758</v>
      </c>
    </row>
    <row r="6586" spans="1:3" x14ac:dyDescent="0.3">
      <c r="A6586" t="s">
        <v>19759</v>
      </c>
      <c r="B6586" t="s">
        <v>19760</v>
      </c>
      <c r="C6586" t="s">
        <v>19761</v>
      </c>
    </row>
    <row r="6587" spans="1:3" x14ac:dyDescent="0.3">
      <c r="A6587" t="s">
        <v>19762</v>
      </c>
      <c r="B6587" t="s">
        <v>19763</v>
      </c>
      <c r="C6587" t="s">
        <v>19764</v>
      </c>
    </row>
    <row r="6588" spans="1:3" x14ac:dyDescent="0.3">
      <c r="A6588" t="s">
        <v>19765</v>
      </c>
      <c r="B6588" t="s">
        <v>19766</v>
      </c>
      <c r="C6588" t="s">
        <v>19767</v>
      </c>
    </row>
    <row r="6589" spans="1:3" x14ac:dyDescent="0.3">
      <c r="A6589" t="s">
        <v>19768</v>
      </c>
      <c r="B6589" t="s">
        <v>19769</v>
      </c>
      <c r="C6589" t="s">
        <v>19770</v>
      </c>
    </row>
    <row r="6590" spans="1:3" x14ac:dyDescent="0.3">
      <c r="A6590" t="s">
        <v>19771</v>
      </c>
      <c r="B6590" t="s">
        <v>19772</v>
      </c>
      <c r="C6590" t="s">
        <v>19773</v>
      </c>
    </row>
    <row r="6591" spans="1:3" x14ac:dyDescent="0.3">
      <c r="A6591" t="s">
        <v>19774</v>
      </c>
      <c r="B6591" t="s">
        <v>19775</v>
      </c>
      <c r="C6591" t="s">
        <v>19776</v>
      </c>
    </row>
    <row r="6592" spans="1:3" x14ac:dyDescent="0.3">
      <c r="A6592" t="s">
        <v>19777</v>
      </c>
      <c r="B6592" t="s">
        <v>19778</v>
      </c>
      <c r="C6592" t="s">
        <v>19779</v>
      </c>
    </row>
    <row r="6593" spans="1:3" x14ac:dyDescent="0.3">
      <c r="A6593" t="s">
        <v>19780</v>
      </c>
      <c r="B6593" t="s">
        <v>19781</v>
      </c>
      <c r="C6593" t="s">
        <v>19782</v>
      </c>
    </row>
    <row r="6594" spans="1:3" x14ac:dyDescent="0.3">
      <c r="A6594" t="s">
        <v>19783</v>
      </c>
      <c r="B6594" t="s">
        <v>19784</v>
      </c>
      <c r="C6594" t="s">
        <v>19785</v>
      </c>
    </row>
    <row r="6595" spans="1:3" x14ac:dyDescent="0.3">
      <c r="A6595" t="s">
        <v>19786</v>
      </c>
      <c r="B6595" t="s">
        <v>19787</v>
      </c>
      <c r="C6595" t="s">
        <v>19788</v>
      </c>
    </row>
    <row r="6596" spans="1:3" x14ac:dyDescent="0.3">
      <c r="A6596" t="s">
        <v>19789</v>
      </c>
      <c r="B6596" t="s">
        <v>19790</v>
      </c>
      <c r="C6596" t="s">
        <v>19791</v>
      </c>
    </row>
    <row r="6597" spans="1:3" x14ac:dyDescent="0.3">
      <c r="A6597" t="s">
        <v>19792</v>
      </c>
      <c r="B6597" t="s">
        <v>19793</v>
      </c>
      <c r="C6597" t="s">
        <v>19794</v>
      </c>
    </row>
    <row r="6598" spans="1:3" x14ac:dyDescent="0.3">
      <c r="A6598" t="s">
        <v>19795</v>
      </c>
      <c r="B6598" t="s">
        <v>19796</v>
      </c>
      <c r="C6598" t="s">
        <v>19797</v>
      </c>
    </row>
    <row r="6599" spans="1:3" x14ac:dyDescent="0.3">
      <c r="A6599" t="s">
        <v>19798</v>
      </c>
      <c r="B6599" t="s">
        <v>19799</v>
      </c>
      <c r="C6599" t="s">
        <v>19800</v>
      </c>
    </row>
    <row r="6600" spans="1:3" x14ac:dyDescent="0.3">
      <c r="A6600" t="s">
        <v>19801</v>
      </c>
      <c r="B6600" t="s">
        <v>19802</v>
      </c>
      <c r="C6600" t="s">
        <v>19803</v>
      </c>
    </row>
    <row r="6601" spans="1:3" x14ac:dyDescent="0.3">
      <c r="A6601" t="s">
        <v>19804</v>
      </c>
      <c r="B6601" t="s">
        <v>19805</v>
      </c>
      <c r="C6601" t="s">
        <v>19806</v>
      </c>
    </row>
    <row r="6602" spans="1:3" x14ac:dyDescent="0.3">
      <c r="A6602" t="s">
        <v>19807</v>
      </c>
      <c r="B6602" t="s">
        <v>19808</v>
      </c>
      <c r="C6602" t="s">
        <v>19809</v>
      </c>
    </row>
    <row r="6603" spans="1:3" x14ac:dyDescent="0.3">
      <c r="A6603" t="s">
        <v>19810</v>
      </c>
      <c r="B6603" t="s">
        <v>19811</v>
      </c>
      <c r="C6603" t="s">
        <v>19812</v>
      </c>
    </row>
    <row r="6604" spans="1:3" x14ac:dyDescent="0.3">
      <c r="A6604" t="s">
        <v>19813</v>
      </c>
      <c r="B6604" t="s">
        <v>19814</v>
      </c>
      <c r="C6604" t="s">
        <v>19815</v>
      </c>
    </row>
    <row r="6605" spans="1:3" x14ac:dyDescent="0.3">
      <c r="A6605" t="s">
        <v>19816</v>
      </c>
      <c r="B6605" t="s">
        <v>19817</v>
      </c>
      <c r="C6605" t="s">
        <v>19818</v>
      </c>
    </row>
    <row r="6606" spans="1:3" x14ac:dyDescent="0.3">
      <c r="A6606" t="s">
        <v>19819</v>
      </c>
      <c r="B6606" t="s">
        <v>19820</v>
      </c>
      <c r="C6606" t="s">
        <v>19821</v>
      </c>
    </row>
    <row r="6607" spans="1:3" x14ac:dyDescent="0.3">
      <c r="A6607" t="s">
        <v>19822</v>
      </c>
      <c r="B6607" t="s">
        <v>19823</v>
      </c>
      <c r="C6607" t="s">
        <v>19824</v>
      </c>
    </row>
    <row r="6608" spans="1:3" x14ac:dyDescent="0.3">
      <c r="A6608" t="s">
        <v>19825</v>
      </c>
      <c r="B6608" t="s">
        <v>19826</v>
      </c>
      <c r="C6608" t="s">
        <v>19827</v>
      </c>
    </row>
    <row r="6609" spans="1:3" x14ac:dyDescent="0.3">
      <c r="A6609" t="s">
        <v>19828</v>
      </c>
      <c r="B6609" t="s">
        <v>19829</v>
      </c>
      <c r="C6609" t="s">
        <v>19830</v>
      </c>
    </row>
    <row r="6610" spans="1:3" x14ac:dyDescent="0.3">
      <c r="A6610" t="s">
        <v>19831</v>
      </c>
      <c r="B6610" t="s">
        <v>19832</v>
      </c>
      <c r="C6610" t="s">
        <v>19833</v>
      </c>
    </row>
    <row r="6611" spans="1:3" x14ac:dyDescent="0.3">
      <c r="A6611" t="s">
        <v>19834</v>
      </c>
      <c r="B6611" t="s">
        <v>19835</v>
      </c>
      <c r="C6611" t="s">
        <v>19836</v>
      </c>
    </row>
    <row r="6612" spans="1:3" x14ac:dyDescent="0.3">
      <c r="A6612" t="s">
        <v>19837</v>
      </c>
      <c r="B6612" t="s">
        <v>19838</v>
      </c>
      <c r="C6612" t="s">
        <v>19839</v>
      </c>
    </row>
    <row r="6613" spans="1:3" x14ac:dyDescent="0.3">
      <c r="A6613" t="s">
        <v>19840</v>
      </c>
      <c r="B6613" t="s">
        <v>19841</v>
      </c>
      <c r="C6613" t="s">
        <v>19842</v>
      </c>
    </row>
    <row r="6614" spans="1:3" x14ac:dyDescent="0.3">
      <c r="A6614" t="s">
        <v>19843</v>
      </c>
      <c r="B6614" t="s">
        <v>19844</v>
      </c>
      <c r="C6614" t="s">
        <v>19845</v>
      </c>
    </row>
    <row r="6615" spans="1:3" x14ac:dyDescent="0.3">
      <c r="A6615" t="s">
        <v>19846</v>
      </c>
      <c r="B6615" t="s">
        <v>19847</v>
      </c>
      <c r="C6615" t="s">
        <v>19848</v>
      </c>
    </row>
    <row r="6616" spans="1:3" x14ac:dyDescent="0.3">
      <c r="A6616" t="s">
        <v>19849</v>
      </c>
      <c r="B6616" t="s">
        <v>19850</v>
      </c>
      <c r="C6616" t="s">
        <v>19851</v>
      </c>
    </row>
    <row r="6617" spans="1:3" x14ac:dyDescent="0.3">
      <c r="A6617" t="s">
        <v>19852</v>
      </c>
      <c r="B6617" t="s">
        <v>19853</v>
      </c>
      <c r="C6617" t="s">
        <v>19854</v>
      </c>
    </row>
    <row r="6618" spans="1:3" x14ac:dyDescent="0.3">
      <c r="A6618" t="s">
        <v>19855</v>
      </c>
      <c r="B6618" t="s">
        <v>19856</v>
      </c>
      <c r="C6618" t="s">
        <v>19857</v>
      </c>
    </row>
    <row r="6619" spans="1:3" x14ac:dyDescent="0.3">
      <c r="A6619" t="s">
        <v>19858</v>
      </c>
      <c r="B6619" t="s">
        <v>19859</v>
      </c>
      <c r="C6619" t="s">
        <v>19860</v>
      </c>
    </row>
    <row r="6620" spans="1:3" x14ac:dyDescent="0.3">
      <c r="A6620" t="s">
        <v>19861</v>
      </c>
      <c r="B6620" t="s">
        <v>19862</v>
      </c>
      <c r="C6620" t="s">
        <v>19863</v>
      </c>
    </row>
    <row r="6621" spans="1:3" x14ac:dyDescent="0.3">
      <c r="A6621" t="s">
        <v>19864</v>
      </c>
      <c r="B6621" t="s">
        <v>19865</v>
      </c>
      <c r="C6621" t="s">
        <v>19866</v>
      </c>
    </row>
    <row r="6622" spans="1:3" x14ac:dyDescent="0.3">
      <c r="A6622" t="s">
        <v>19867</v>
      </c>
      <c r="B6622" t="s">
        <v>19868</v>
      </c>
      <c r="C6622" t="s">
        <v>19869</v>
      </c>
    </row>
    <row r="6623" spans="1:3" x14ac:dyDescent="0.3">
      <c r="A6623" t="s">
        <v>19870</v>
      </c>
      <c r="B6623" t="s">
        <v>19871</v>
      </c>
      <c r="C6623" t="s">
        <v>19872</v>
      </c>
    </row>
    <row r="6624" spans="1:3" x14ac:dyDescent="0.3">
      <c r="A6624" t="s">
        <v>19873</v>
      </c>
      <c r="B6624" t="s">
        <v>19874</v>
      </c>
      <c r="C6624" t="s">
        <v>19875</v>
      </c>
    </row>
    <row r="6625" spans="1:3" x14ac:dyDescent="0.3">
      <c r="A6625" t="s">
        <v>19876</v>
      </c>
      <c r="B6625" t="s">
        <v>19877</v>
      </c>
      <c r="C6625" t="s">
        <v>19878</v>
      </c>
    </row>
    <row r="6626" spans="1:3" x14ac:dyDescent="0.3">
      <c r="A6626" t="s">
        <v>19879</v>
      </c>
      <c r="B6626" t="s">
        <v>19880</v>
      </c>
      <c r="C6626" t="s">
        <v>19881</v>
      </c>
    </row>
    <row r="6627" spans="1:3" x14ac:dyDescent="0.3">
      <c r="A6627" t="s">
        <v>19882</v>
      </c>
      <c r="B6627" t="s">
        <v>19883</v>
      </c>
      <c r="C6627" t="s">
        <v>19884</v>
      </c>
    </row>
    <row r="6628" spans="1:3" x14ac:dyDescent="0.3">
      <c r="A6628" t="s">
        <v>19885</v>
      </c>
      <c r="B6628" s="1" t="s">
        <v>19886</v>
      </c>
      <c r="C6628" t="s">
        <v>19887</v>
      </c>
    </row>
    <row r="6629" spans="1:3" x14ac:dyDescent="0.3">
      <c r="A6629" t="s">
        <v>19888</v>
      </c>
      <c r="B6629" t="s">
        <v>19889</v>
      </c>
      <c r="C6629" t="s">
        <v>19890</v>
      </c>
    </row>
    <row r="6630" spans="1:3" x14ac:dyDescent="0.3">
      <c r="A6630" t="s">
        <v>19891</v>
      </c>
      <c r="B6630" t="s">
        <v>19892</v>
      </c>
      <c r="C6630" t="s">
        <v>19893</v>
      </c>
    </row>
    <row r="6631" spans="1:3" x14ac:dyDescent="0.3">
      <c r="A6631" t="s">
        <v>19894</v>
      </c>
      <c r="B6631" t="s">
        <v>19895</v>
      </c>
      <c r="C6631" t="s">
        <v>19896</v>
      </c>
    </row>
    <row r="6632" spans="1:3" x14ac:dyDescent="0.3">
      <c r="A6632" t="s">
        <v>19897</v>
      </c>
      <c r="B6632" t="s">
        <v>19898</v>
      </c>
      <c r="C6632" t="s">
        <v>19899</v>
      </c>
    </row>
    <row r="6633" spans="1:3" x14ac:dyDescent="0.3">
      <c r="A6633" t="s">
        <v>19900</v>
      </c>
      <c r="B6633" t="s">
        <v>19901</v>
      </c>
      <c r="C6633" t="s">
        <v>19902</v>
      </c>
    </row>
    <row r="6634" spans="1:3" x14ac:dyDescent="0.3">
      <c r="A6634" t="s">
        <v>19903</v>
      </c>
      <c r="B6634" t="s">
        <v>19904</v>
      </c>
      <c r="C6634" t="s">
        <v>19905</v>
      </c>
    </row>
    <row r="6635" spans="1:3" x14ac:dyDescent="0.3">
      <c r="A6635" t="s">
        <v>19906</v>
      </c>
      <c r="B6635" t="s">
        <v>19907</v>
      </c>
      <c r="C6635" t="s">
        <v>19908</v>
      </c>
    </row>
    <row r="6636" spans="1:3" x14ac:dyDescent="0.3">
      <c r="A6636" t="s">
        <v>19909</v>
      </c>
      <c r="B6636" t="s">
        <v>19910</v>
      </c>
      <c r="C6636" t="s">
        <v>19911</v>
      </c>
    </row>
    <row r="6637" spans="1:3" x14ac:dyDescent="0.3">
      <c r="A6637" t="s">
        <v>19912</v>
      </c>
      <c r="B6637" t="s">
        <v>19913</v>
      </c>
      <c r="C6637" t="s">
        <v>19914</v>
      </c>
    </row>
    <row r="6638" spans="1:3" x14ac:dyDescent="0.3">
      <c r="A6638" t="s">
        <v>19915</v>
      </c>
      <c r="B6638" t="s">
        <v>19916</v>
      </c>
      <c r="C6638" t="s">
        <v>19917</v>
      </c>
    </row>
    <row r="6639" spans="1:3" x14ac:dyDescent="0.3">
      <c r="A6639" t="s">
        <v>19918</v>
      </c>
      <c r="B6639" t="s">
        <v>19919</v>
      </c>
      <c r="C6639" t="s">
        <v>19920</v>
      </c>
    </row>
    <row r="6640" spans="1:3" x14ac:dyDescent="0.3">
      <c r="A6640" t="s">
        <v>19921</v>
      </c>
      <c r="B6640" t="s">
        <v>19922</v>
      </c>
      <c r="C6640" t="s">
        <v>19923</v>
      </c>
    </row>
    <row r="6641" spans="1:3" x14ac:dyDescent="0.3">
      <c r="A6641" t="s">
        <v>19924</v>
      </c>
      <c r="B6641" s="1" t="s">
        <v>19925</v>
      </c>
      <c r="C6641" t="s">
        <v>19926</v>
      </c>
    </row>
    <row r="6642" spans="1:3" x14ac:dyDescent="0.3">
      <c r="A6642" t="s">
        <v>19927</v>
      </c>
      <c r="B6642" t="s">
        <v>19928</v>
      </c>
      <c r="C6642" t="s">
        <v>19929</v>
      </c>
    </row>
    <row r="6643" spans="1:3" x14ac:dyDescent="0.3">
      <c r="A6643" t="s">
        <v>19930</v>
      </c>
      <c r="B6643" t="s">
        <v>19931</v>
      </c>
      <c r="C6643" t="s">
        <v>19932</v>
      </c>
    </row>
    <row r="6644" spans="1:3" x14ac:dyDescent="0.3">
      <c r="A6644" t="s">
        <v>19933</v>
      </c>
      <c r="B6644" t="s">
        <v>19934</v>
      </c>
      <c r="C6644" t="s">
        <v>19935</v>
      </c>
    </row>
    <row r="6645" spans="1:3" x14ac:dyDescent="0.3">
      <c r="A6645" t="s">
        <v>19936</v>
      </c>
      <c r="B6645" t="s">
        <v>19937</v>
      </c>
      <c r="C6645" t="s">
        <v>19938</v>
      </c>
    </row>
    <row r="6646" spans="1:3" x14ac:dyDescent="0.3">
      <c r="A6646" t="s">
        <v>19939</v>
      </c>
      <c r="B6646" t="s">
        <v>19940</v>
      </c>
      <c r="C6646" t="s">
        <v>19941</v>
      </c>
    </row>
    <row r="6647" spans="1:3" x14ac:dyDescent="0.3">
      <c r="A6647" t="s">
        <v>19942</v>
      </c>
      <c r="B6647" t="s">
        <v>19943</v>
      </c>
      <c r="C6647" t="s">
        <v>19944</v>
      </c>
    </row>
    <row r="6648" spans="1:3" x14ac:dyDescent="0.3">
      <c r="A6648" t="s">
        <v>19945</v>
      </c>
      <c r="B6648" t="s">
        <v>19946</v>
      </c>
      <c r="C6648" t="s">
        <v>19947</v>
      </c>
    </row>
    <row r="6649" spans="1:3" x14ac:dyDescent="0.3">
      <c r="A6649" t="s">
        <v>19948</v>
      </c>
      <c r="B6649" t="s">
        <v>19949</v>
      </c>
      <c r="C6649" t="s">
        <v>19950</v>
      </c>
    </row>
    <row r="6650" spans="1:3" x14ac:dyDescent="0.3">
      <c r="A6650" t="s">
        <v>19951</v>
      </c>
      <c r="B6650" t="s">
        <v>19952</v>
      </c>
      <c r="C6650" t="s">
        <v>19953</v>
      </c>
    </row>
    <row r="6651" spans="1:3" x14ac:dyDescent="0.3">
      <c r="A6651" t="s">
        <v>19954</v>
      </c>
      <c r="B6651" t="s">
        <v>19955</v>
      </c>
      <c r="C6651" t="s">
        <v>19956</v>
      </c>
    </row>
    <row r="6652" spans="1:3" x14ac:dyDescent="0.3">
      <c r="A6652" t="s">
        <v>19957</v>
      </c>
      <c r="B6652" t="s">
        <v>19958</v>
      </c>
      <c r="C6652" t="s">
        <v>19959</v>
      </c>
    </row>
    <row r="6653" spans="1:3" x14ac:dyDescent="0.3">
      <c r="A6653" t="s">
        <v>19960</v>
      </c>
      <c r="B6653" t="s">
        <v>19961</v>
      </c>
      <c r="C6653" t="s">
        <v>19962</v>
      </c>
    </row>
    <row r="6654" spans="1:3" x14ac:dyDescent="0.3">
      <c r="A6654" t="s">
        <v>19963</v>
      </c>
      <c r="B6654" t="s">
        <v>19964</v>
      </c>
      <c r="C6654" t="s">
        <v>19965</v>
      </c>
    </row>
    <row r="6655" spans="1:3" x14ac:dyDescent="0.3">
      <c r="A6655" t="s">
        <v>19966</v>
      </c>
      <c r="B6655" t="s">
        <v>19967</v>
      </c>
      <c r="C6655" t="s">
        <v>19968</v>
      </c>
    </row>
    <row r="6656" spans="1:3" x14ac:dyDescent="0.3">
      <c r="A6656" t="s">
        <v>19969</v>
      </c>
      <c r="B6656" t="s">
        <v>19970</v>
      </c>
      <c r="C6656" t="s">
        <v>19971</v>
      </c>
    </row>
    <row r="6657" spans="1:3" x14ac:dyDescent="0.3">
      <c r="A6657" t="s">
        <v>19972</v>
      </c>
      <c r="B6657" t="s">
        <v>19973</v>
      </c>
      <c r="C6657" t="s">
        <v>19974</v>
      </c>
    </row>
    <row r="6658" spans="1:3" x14ac:dyDescent="0.3">
      <c r="A6658" t="s">
        <v>19975</v>
      </c>
      <c r="B6658" t="s">
        <v>19976</v>
      </c>
      <c r="C6658" t="s">
        <v>19977</v>
      </c>
    </row>
    <row r="6659" spans="1:3" x14ac:dyDescent="0.3">
      <c r="A6659" t="s">
        <v>19978</v>
      </c>
      <c r="B6659" t="s">
        <v>19979</v>
      </c>
      <c r="C6659" s="1" t="s">
        <v>19980</v>
      </c>
    </row>
    <row r="6660" spans="1:3" x14ac:dyDescent="0.3">
      <c r="A6660" t="s">
        <v>19981</v>
      </c>
      <c r="B6660" t="s">
        <v>19982</v>
      </c>
      <c r="C6660" s="1" t="s">
        <v>19983</v>
      </c>
    </row>
    <row r="6661" spans="1:3" x14ac:dyDescent="0.3">
      <c r="A6661" t="s">
        <v>19984</v>
      </c>
      <c r="B6661" t="s">
        <v>19985</v>
      </c>
      <c r="C6661" t="s">
        <v>19986</v>
      </c>
    </row>
    <row r="6662" spans="1:3" x14ac:dyDescent="0.3">
      <c r="A6662" t="s">
        <v>19987</v>
      </c>
      <c r="B6662" s="1" t="s">
        <v>19988</v>
      </c>
      <c r="C6662" t="s">
        <v>19989</v>
      </c>
    </row>
    <row r="6663" spans="1:3" x14ac:dyDescent="0.3">
      <c r="A6663" t="s">
        <v>19990</v>
      </c>
      <c r="B6663" t="s">
        <v>19991</v>
      </c>
      <c r="C6663" t="s">
        <v>19992</v>
      </c>
    </row>
    <row r="6664" spans="1:3" x14ac:dyDescent="0.3">
      <c r="A6664" t="s">
        <v>19993</v>
      </c>
      <c r="B6664" s="1" t="s">
        <v>19994</v>
      </c>
      <c r="C6664" t="s">
        <v>19995</v>
      </c>
    </row>
    <row r="6665" spans="1:3" x14ac:dyDescent="0.3">
      <c r="A6665" t="s">
        <v>19996</v>
      </c>
      <c r="B6665" t="s">
        <v>19997</v>
      </c>
      <c r="C6665" t="s">
        <v>19998</v>
      </c>
    </row>
    <row r="6666" spans="1:3" x14ac:dyDescent="0.3">
      <c r="A6666" t="s">
        <v>19999</v>
      </c>
      <c r="B6666" t="s">
        <v>20000</v>
      </c>
      <c r="C6666" t="s">
        <v>20001</v>
      </c>
    </row>
    <row r="6667" spans="1:3" x14ac:dyDescent="0.3">
      <c r="A6667" t="s">
        <v>20002</v>
      </c>
      <c r="B6667" t="s">
        <v>20003</v>
      </c>
      <c r="C6667" t="s">
        <v>20004</v>
      </c>
    </row>
    <row r="6668" spans="1:3" x14ac:dyDescent="0.3">
      <c r="A6668" t="s">
        <v>20005</v>
      </c>
      <c r="B6668" t="s">
        <v>20006</v>
      </c>
      <c r="C6668" t="s">
        <v>20007</v>
      </c>
    </row>
    <row r="6669" spans="1:3" x14ac:dyDescent="0.3">
      <c r="A6669" t="s">
        <v>20008</v>
      </c>
      <c r="B6669" t="s">
        <v>20009</v>
      </c>
      <c r="C6669" t="s">
        <v>20010</v>
      </c>
    </row>
    <row r="6670" spans="1:3" x14ac:dyDescent="0.3">
      <c r="A6670" t="s">
        <v>20011</v>
      </c>
      <c r="B6670" t="s">
        <v>20012</v>
      </c>
      <c r="C6670" t="s">
        <v>20013</v>
      </c>
    </row>
    <row r="6671" spans="1:3" x14ac:dyDescent="0.3">
      <c r="A6671" t="s">
        <v>20014</v>
      </c>
      <c r="B6671" t="s">
        <v>20015</v>
      </c>
      <c r="C6671" t="s">
        <v>20016</v>
      </c>
    </row>
    <row r="6672" spans="1:3" x14ac:dyDescent="0.3">
      <c r="A6672" t="s">
        <v>20017</v>
      </c>
      <c r="B6672" t="s">
        <v>20018</v>
      </c>
      <c r="C6672" t="s">
        <v>20019</v>
      </c>
    </row>
    <row r="6673" spans="1:3" x14ac:dyDescent="0.3">
      <c r="A6673" t="s">
        <v>20020</v>
      </c>
      <c r="B6673" t="s">
        <v>20021</v>
      </c>
      <c r="C6673" t="s">
        <v>20022</v>
      </c>
    </row>
    <row r="6674" spans="1:3" x14ac:dyDescent="0.3">
      <c r="A6674" t="s">
        <v>20023</v>
      </c>
      <c r="B6674" t="s">
        <v>20024</v>
      </c>
      <c r="C6674" t="s">
        <v>20025</v>
      </c>
    </row>
    <row r="6675" spans="1:3" x14ac:dyDescent="0.3">
      <c r="A6675" t="s">
        <v>20026</v>
      </c>
      <c r="B6675" t="s">
        <v>20027</v>
      </c>
      <c r="C6675" t="s">
        <v>20028</v>
      </c>
    </row>
    <row r="6676" spans="1:3" x14ac:dyDescent="0.3">
      <c r="A6676" t="s">
        <v>20029</v>
      </c>
      <c r="B6676" t="s">
        <v>20030</v>
      </c>
      <c r="C6676" t="s">
        <v>20031</v>
      </c>
    </row>
    <row r="6677" spans="1:3" x14ac:dyDescent="0.3">
      <c r="A6677" t="s">
        <v>20032</v>
      </c>
      <c r="B6677" t="s">
        <v>20033</v>
      </c>
      <c r="C6677" t="s">
        <v>20034</v>
      </c>
    </row>
    <row r="6678" spans="1:3" x14ac:dyDescent="0.3">
      <c r="A6678" t="s">
        <v>20035</v>
      </c>
      <c r="B6678" t="s">
        <v>20036</v>
      </c>
      <c r="C6678" t="s">
        <v>20037</v>
      </c>
    </row>
    <row r="6679" spans="1:3" x14ac:dyDescent="0.3">
      <c r="A6679" t="s">
        <v>20038</v>
      </c>
      <c r="B6679" t="s">
        <v>20039</v>
      </c>
      <c r="C6679" t="s">
        <v>20040</v>
      </c>
    </row>
    <row r="6680" spans="1:3" x14ac:dyDescent="0.3">
      <c r="A6680" t="s">
        <v>20041</v>
      </c>
      <c r="B6680" t="s">
        <v>20042</v>
      </c>
      <c r="C6680" t="s">
        <v>20043</v>
      </c>
    </row>
    <row r="6681" spans="1:3" x14ac:dyDescent="0.3">
      <c r="A6681" t="s">
        <v>20044</v>
      </c>
      <c r="B6681" t="s">
        <v>20045</v>
      </c>
      <c r="C6681" t="s">
        <v>20046</v>
      </c>
    </row>
    <row r="6682" spans="1:3" x14ac:dyDescent="0.3">
      <c r="A6682" t="s">
        <v>20047</v>
      </c>
      <c r="B6682" t="s">
        <v>20048</v>
      </c>
      <c r="C6682" t="s">
        <v>20049</v>
      </c>
    </row>
    <row r="6683" spans="1:3" x14ac:dyDescent="0.3">
      <c r="A6683" t="s">
        <v>20050</v>
      </c>
      <c r="B6683" t="s">
        <v>20051</v>
      </c>
      <c r="C6683" t="s">
        <v>20052</v>
      </c>
    </row>
    <row r="6684" spans="1:3" x14ac:dyDescent="0.3">
      <c r="A6684" t="s">
        <v>20053</v>
      </c>
      <c r="B6684" t="s">
        <v>20054</v>
      </c>
      <c r="C6684" t="s">
        <v>20055</v>
      </c>
    </row>
    <row r="6685" spans="1:3" x14ac:dyDescent="0.3">
      <c r="A6685" t="s">
        <v>20056</v>
      </c>
      <c r="B6685" t="s">
        <v>20057</v>
      </c>
      <c r="C6685" t="s">
        <v>20058</v>
      </c>
    </row>
    <row r="6686" spans="1:3" x14ac:dyDescent="0.3">
      <c r="A6686" t="s">
        <v>20059</v>
      </c>
      <c r="B6686" t="s">
        <v>20060</v>
      </c>
      <c r="C6686" t="s">
        <v>20061</v>
      </c>
    </row>
    <row r="6687" spans="1:3" x14ac:dyDescent="0.3">
      <c r="A6687" t="s">
        <v>20062</v>
      </c>
      <c r="B6687" t="s">
        <v>20063</v>
      </c>
      <c r="C6687" t="s">
        <v>20064</v>
      </c>
    </row>
    <row r="6688" spans="1:3" x14ac:dyDescent="0.3">
      <c r="A6688" t="s">
        <v>20065</v>
      </c>
      <c r="B6688" t="s">
        <v>20066</v>
      </c>
      <c r="C6688" t="s">
        <v>20067</v>
      </c>
    </row>
    <row r="6689" spans="1:3" x14ac:dyDescent="0.3">
      <c r="A6689" t="s">
        <v>20068</v>
      </c>
      <c r="B6689" t="s">
        <v>20069</v>
      </c>
      <c r="C6689" t="s">
        <v>20070</v>
      </c>
    </row>
    <row r="6690" spans="1:3" x14ac:dyDescent="0.3">
      <c r="A6690" t="s">
        <v>20071</v>
      </c>
      <c r="B6690" t="s">
        <v>20072</v>
      </c>
      <c r="C6690" t="s">
        <v>20073</v>
      </c>
    </row>
    <row r="6691" spans="1:3" x14ac:dyDescent="0.3">
      <c r="A6691" t="s">
        <v>20074</v>
      </c>
      <c r="B6691" t="s">
        <v>20075</v>
      </c>
      <c r="C6691" t="s">
        <v>20076</v>
      </c>
    </row>
    <row r="6692" spans="1:3" x14ac:dyDescent="0.3">
      <c r="A6692" t="s">
        <v>20077</v>
      </c>
      <c r="B6692" t="s">
        <v>20078</v>
      </c>
      <c r="C6692" t="s">
        <v>20079</v>
      </c>
    </row>
    <row r="6693" spans="1:3" x14ac:dyDescent="0.3">
      <c r="A6693" t="s">
        <v>20080</v>
      </c>
      <c r="B6693" t="s">
        <v>20081</v>
      </c>
      <c r="C6693" t="s">
        <v>20082</v>
      </c>
    </row>
    <row r="6694" spans="1:3" x14ac:dyDescent="0.3">
      <c r="A6694" t="s">
        <v>20083</v>
      </c>
      <c r="B6694" t="s">
        <v>20084</v>
      </c>
      <c r="C6694" t="s">
        <v>20085</v>
      </c>
    </row>
    <row r="6695" spans="1:3" x14ac:dyDescent="0.3">
      <c r="A6695" t="s">
        <v>20086</v>
      </c>
      <c r="B6695" t="s">
        <v>20087</v>
      </c>
      <c r="C6695" t="s">
        <v>20088</v>
      </c>
    </row>
    <row r="6696" spans="1:3" x14ac:dyDescent="0.3">
      <c r="A6696" t="s">
        <v>20089</v>
      </c>
      <c r="B6696" t="s">
        <v>20090</v>
      </c>
      <c r="C6696" t="s">
        <v>20091</v>
      </c>
    </row>
    <row r="6697" spans="1:3" x14ac:dyDescent="0.3">
      <c r="A6697" t="s">
        <v>20092</v>
      </c>
      <c r="B6697" t="s">
        <v>20093</v>
      </c>
      <c r="C6697" t="s">
        <v>20094</v>
      </c>
    </row>
    <row r="6698" spans="1:3" x14ac:dyDescent="0.3">
      <c r="A6698" t="s">
        <v>20095</v>
      </c>
      <c r="B6698" t="s">
        <v>20096</v>
      </c>
      <c r="C6698" t="s">
        <v>20097</v>
      </c>
    </row>
    <row r="6699" spans="1:3" x14ac:dyDescent="0.3">
      <c r="A6699" t="s">
        <v>20098</v>
      </c>
      <c r="B6699" t="s">
        <v>20099</v>
      </c>
      <c r="C6699" t="s">
        <v>20100</v>
      </c>
    </row>
    <row r="6700" spans="1:3" x14ac:dyDescent="0.3">
      <c r="A6700" t="s">
        <v>20101</v>
      </c>
      <c r="B6700" t="s">
        <v>20102</v>
      </c>
      <c r="C6700" t="s">
        <v>20103</v>
      </c>
    </row>
    <row r="6701" spans="1:3" x14ac:dyDescent="0.3">
      <c r="A6701" t="s">
        <v>20104</v>
      </c>
      <c r="B6701" t="s">
        <v>20105</v>
      </c>
      <c r="C6701" t="s">
        <v>20106</v>
      </c>
    </row>
    <row r="6702" spans="1:3" x14ac:dyDescent="0.3">
      <c r="A6702" t="s">
        <v>20107</v>
      </c>
      <c r="B6702" t="s">
        <v>20108</v>
      </c>
      <c r="C6702" t="s">
        <v>20109</v>
      </c>
    </row>
    <row r="6703" spans="1:3" x14ac:dyDescent="0.3">
      <c r="A6703" t="s">
        <v>20110</v>
      </c>
      <c r="B6703" t="s">
        <v>20111</v>
      </c>
      <c r="C6703" t="s">
        <v>20112</v>
      </c>
    </row>
    <row r="6704" spans="1:3" x14ac:dyDescent="0.3">
      <c r="A6704" t="s">
        <v>20113</v>
      </c>
      <c r="B6704" t="s">
        <v>20114</v>
      </c>
      <c r="C6704" t="s">
        <v>20115</v>
      </c>
    </row>
    <row r="6705" spans="1:3" x14ac:dyDescent="0.3">
      <c r="A6705" t="s">
        <v>20116</v>
      </c>
      <c r="B6705" t="s">
        <v>20117</v>
      </c>
      <c r="C6705" t="s">
        <v>20118</v>
      </c>
    </row>
    <row r="6706" spans="1:3" x14ac:dyDescent="0.3">
      <c r="A6706" t="s">
        <v>20119</v>
      </c>
      <c r="B6706" t="s">
        <v>20120</v>
      </c>
      <c r="C6706" t="s">
        <v>20121</v>
      </c>
    </row>
    <row r="6707" spans="1:3" x14ac:dyDescent="0.3">
      <c r="A6707" t="s">
        <v>20122</v>
      </c>
      <c r="B6707" t="s">
        <v>20123</v>
      </c>
      <c r="C6707" t="s">
        <v>20124</v>
      </c>
    </row>
    <row r="6708" spans="1:3" x14ac:dyDescent="0.3">
      <c r="A6708" t="s">
        <v>20125</v>
      </c>
      <c r="B6708" t="s">
        <v>20126</v>
      </c>
      <c r="C6708" t="s">
        <v>20127</v>
      </c>
    </row>
    <row r="6709" spans="1:3" x14ac:dyDescent="0.3">
      <c r="A6709" t="s">
        <v>20128</v>
      </c>
      <c r="B6709" t="s">
        <v>20129</v>
      </c>
      <c r="C6709" t="s">
        <v>20130</v>
      </c>
    </row>
    <row r="6710" spans="1:3" x14ac:dyDescent="0.3">
      <c r="A6710" t="s">
        <v>20131</v>
      </c>
      <c r="B6710" t="s">
        <v>20132</v>
      </c>
      <c r="C6710" t="s">
        <v>20133</v>
      </c>
    </row>
    <row r="6711" spans="1:3" x14ac:dyDescent="0.3">
      <c r="A6711" s="1" t="s">
        <v>20134</v>
      </c>
      <c r="B6711" t="s">
        <v>20135</v>
      </c>
      <c r="C6711" t="s">
        <v>20136</v>
      </c>
    </row>
    <row r="6712" spans="1:3" x14ac:dyDescent="0.3">
      <c r="A6712" t="s">
        <v>20137</v>
      </c>
      <c r="B6712" t="s">
        <v>20138</v>
      </c>
      <c r="C6712" t="s">
        <v>20139</v>
      </c>
    </row>
    <row r="6713" spans="1:3" x14ac:dyDescent="0.3">
      <c r="A6713" t="s">
        <v>20140</v>
      </c>
      <c r="B6713" t="s">
        <v>20141</v>
      </c>
      <c r="C6713" t="s">
        <v>20142</v>
      </c>
    </row>
    <row r="6714" spans="1:3" x14ac:dyDescent="0.3">
      <c r="A6714" t="s">
        <v>20143</v>
      </c>
      <c r="B6714" t="s">
        <v>20144</v>
      </c>
      <c r="C6714" s="1" t="s">
        <v>20145</v>
      </c>
    </row>
    <row r="6715" spans="1:3" x14ac:dyDescent="0.3">
      <c r="A6715" t="s">
        <v>20146</v>
      </c>
      <c r="B6715" t="s">
        <v>20147</v>
      </c>
      <c r="C6715" t="s">
        <v>20148</v>
      </c>
    </row>
    <row r="6716" spans="1:3" x14ac:dyDescent="0.3">
      <c r="A6716" s="1" t="s">
        <v>20149</v>
      </c>
      <c r="B6716" s="1" t="s">
        <v>20150</v>
      </c>
      <c r="C6716" t="s">
        <v>20151</v>
      </c>
    </row>
    <row r="6717" spans="1:3" x14ac:dyDescent="0.3">
      <c r="A6717" t="s">
        <v>20152</v>
      </c>
      <c r="B6717" t="s">
        <v>20153</v>
      </c>
      <c r="C6717" t="s">
        <v>20154</v>
      </c>
    </row>
    <row r="6718" spans="1:3" x14ac:dyDescent="0.3">
      <c r="A6718" t="s">
        <v>20155</v>
      </c>
      <c r="B6718" t="s">
        <v>20156</v>
      </c>
      <c r="C6718" t="s">
        <v>20157</v>
      </c>
    </row>
    <row r="6719" spans="1:3" x14ac:dyDescent="0.3">
      <c r="A6719" t="s">
        <v>20158</v>
      </c>
      <c r="B6719" t="s">
        <v>20159</v>
      </c>
      <c r="C6719" t="s">
        <v>20160</v>
      </c>
    </row>
    <row r="6720" spans="1:3" x14ac:dyDescent="0.3">
      <c r="A6720" t="s">
        <v>20161</v>
      </c>
      <c r="B6720" t="s">
        <v>20162</v>
      </c>
      <c r="C6720" t="s">
        <v>20163</v>
      </c>
    </row>
    <row r="6721" spans="1:3" x14ac:dyDescent="0.3">
      <c r="A6721" t="s">
        <v>20164</v>
      </c>
      <c r="B6721" t="s">
        <v>20165</v>
      </c>
      <c r="C6721" t="s">
        <v>20166</v>
      </c>
    </row>
    <row r="6722" spans="1:3" x14ac:dyDescent="0.3">
      <c r="A6722" s="1" t="s">
        <v>20167</v>
      </c>
      <c r="B6722" t="s">
        <v>20168</v>
      </c>
      <c r="C6722" t="s">
        <v>20169</v>
      </c>
    </row>
    <row r="6723" spans="1:3" x14ac:dyDescent="0.3">
      <c r="A6723" t="s">
        <v>20170</v>
      </c>
      <c r="B6723" t="s">
        <v>20171</v>
      </c>
      <c r="C6723" t="s">
        <v>20172</v>
      </c>
    </row>
    <row r="6724" spans="1:3" x14ac:dyDescent="0.3">
      <c r="A6724" t="s">
        <v>20173</v>
      </c>
      <c r="B6724" t="s">
        <v>20174</v>
      </c>
      <c r="C6724" t="s">
        <v>20175</v>
      </c>
    </row>
    <row r="6725" spans="1:3" x14ac:dyDescent="0.3">
      <c r="A6725" t="s">
        <v>20176</v>
      </c>
      <c r="B6725" t="s">
        <v>20177</v>
      </c>
      <c r="C6725" t="s">
        <v>20178</v>
      </c>
    </row>
    <row r="6726" spans="1:3" x14ac:dyDescent="0.3">
      <c r="A6726" t="s">
        <v>20179</v>
      </c>
      <c r="B6726" t="s">
        <v>20180</v>
      </c>
      <c r="C6726" t="s">
        <v>20181</v>
      </c>
    </row>
    <row r="6727" spans="1:3" x14ac:dyDescent="0.3">
      <c r="A6727" t="s">
        <v>20182</v>
      </c>
      <c r="B6727" t="s">
        <v>20183</v>
      </c>
      <c r="C6727" t="s">
        <v>20184</v>
      </c>
    </row>
    <row r="6728" spans="1:3" x14ac:dyDescent="0.3">
      <c r="A6728" t="s">
        <v>20185</v>
      </c>
      <c r="B6728" t="s">
        <v>20186</v>
      </c>
      <c r="C6728" t="s">
        <v>20187</v>
      </c>
    </row>
    <row r="6729" spans="1:3" x14ac:dyDescent="0.3">
      <c r="A6729" t="s">
        <v>20188</v>
      </c>
      <c r="B6729" t="s">
        <v>20189</v>
      </c>
      <c r="C6729" t="s">
        <v>20190</v>
      </c>
    </row>
    <row r="6730" spans="1:3" x14ac:dyDescent="0.3">
      <c r="A6730" t="s">
        <v>20191</v>
      </c>
      <c r="B6730" t="s">
        <v>20192</v>
      </c>
      <c r="C6730" t="s">
        <v>20193</v>
      </c>
    </row>
    <row r="6731" spans="1:3" x14ac:dyDescent="0.3">
      <c r="A6731" t="s">
        <v>20194</v>
      </c>
      <c r="B6731" t="s">
        <v>20195</v>
      </c>
      <c r="C6731" t="s">
        <v>20196</v>
      </c>
    </row>
    <row r="6732" spans="1:3" x14ac:dyDescent="0.3">
      <c r="A6732" t="s">
        <v>20197</v>
      </c>
      <c r="B6732" t="s">
        <v>20198</v>
      </c>
      <c r="C6732" t="s">
        <v>20199</v>
      </c>
    </row>
    <row r="6733" spans="1:3" x14ac:dyDescent="0.3">
      <c r="A6733" t="s">
        <v>20200</v>
      </c>
      <c r="B6733" t="s">
        <v>20201</v>
      </c>
      <c r="C6733" t="s">
        <v>20202</v>
      </c>
    </row>
    <row r="6734" spans="1:3" x14ac:dyDescent="0.3">
      <c r="A6734" t="s">
        <v>20203</v>
      </c>
      <c r="B6734" t="s">
        <v>20204</v>
      </c>
      <c r="C6734" t="s">
        <v>20205</v>
      </c>
    </row>
    <row r="6735" spans="1:3" x14ac:dyDescent="0.3">
      <c r="A6735" t="s">
        <v>20206</v>
      </c>
      <c r="B6735" t="s">
        <v>20207</v>
      </c>
      <c r="C6735" t="s">
        <v>20208</v>
      </c>
    </row>
    <row r="6736" spans="1:3" x14ac:dyDescent="0.3">
      <c r="A6736" t="s">
        <v>20209</v>
      </c>
      <c r="B6736" t="s">
        <v>20210</v>
      </c>
      <c r="C6736" t="s">
        <v>20211</v>
      </c>
    </row>
    <row r="6737" spans="1:3" x14ac:dyDescent="0.3">
      <c r="A6737" t="s">
        <v>20212</v>
      </c>
      <c r="B6737" t="s">
        <v>20213</v>
      </c>
      <c r="C6737" t="s">
        <v>20214</v>
      </c>
    </row>
    <row r="6738" spans="1:3" x14ac:dyDescent="0.3">
      <c r="A6738" t="s">
        <v>20215</v>
      </c>
      <c r="B6738" t="s">
        <v>20216</v>
      </c>
      <c r="C6738" t="s">
        <v>20217</v>
      </c>
    </row>
    <row r="6739" spans="1:3" x14ac:dyDescent="0.3">
      <c r="A6739" t="s">
        <v>20218</v>
      </c>
      <c r="B6739" t="s">
        <v>20219</v>
      </c>
      <c r="C6739" t="s">
        <v>20220</v>
      </c>
    </row>
    <row r="6740" spans="1:3" x14ac:dyDescent="0.3">
      <c r="A6740" t="s">
        <v>20221</v>
      </c>
      <c r="B6740" t="s">
        <v>20222</v>
      </c>
      <c r="C6740" t="s">
        <v>20223</v>
      </c>
    </row>
    <row r="6741" spans="1:3" x14ac:dyDescent="0.3">
      <c r="A6741" t="s">
        <v>20224</v>
      </c>
      <c r="B6741" t="s">
        <v>20225</v>
      </c>
      <c r="C6741" t="s">
        <v>20226</v>
      </c>
    </row>
    <row r="6742" spans="1:3" x14ac:dyDescent="0.3">
      <c r="A6742" t="s">
        <v>20227</v>
      </c>
      <c r="B6742" t="s">
        <v>20228</v>
      </c>
      <c r="C6742" t="s">
        <v>20229</v>
      </c>
    </row>
    <row r="6743" spans="1:3" x14ac:dyDescent="0.3">
      <c r="A6743" t="s">
        <v>20230</v>
      </c>
      <c r="B6743" t="s">
        <v>20231</v>
      </c>
      <c r="C6743" t="s">
        <v>20232</v>
      </c>
    </row>
    <row r="6744" spans="1:3" x14ac:dyDescent="0.3">
      <c r="A6744" t="s">
        <v>20233</v>
      </c>
      <c r="B6744" t="s">
        <v>20234</v>
      </c>
      <c r="C6744" t="s">
        <v>20235</v>
      </c>
    </row>
    <row r="6745" spans="1:3" x14ac:dyDescent="0.3">
      <c r="A6745" t="s">
        <v>20236</v>
      </c>
      <c r="B6745" t="s">
        <v>20237</v>
      </c>
      <c r="C6745" t="s">
        <v>20238</v>
      </c>
    </row>
    <row r="6746" spans="1:3" x14ac:dyDescent="0.3">
      <c r="A6746" t="s">
        <v>20239</v>
      </c>
      <c r="B6746" t="s">
        <v>20240</v>
      </c>
      <c r="C6746" t="s">
        <v>20241</v>
      </c>
    </row>
    <row r="6747" spans="1:3" x14ac:dyDescent="0.3">
      <c r="A6747" t="s">
        <v>20242</v>
      </c>
      <c r="B6747" t="s">
        <v>20243</v>
      </c>
      <c r="C6747" t="s">
        <v>20244</v>
      </c>
    </row>
    <row r="6748" spans="1:3" x14ac:dyDescent="0.3">
      <c r="A6748" t="s">
        <v>20245</v>
      </c>
      <c r="B6748" t="s">
        <v>20246</v>
      </c>
      <c r="C6748" t="s">
        <v>20247</v>
      </c>
    </row>
    <row r="6749" spans="1:3" x14ac:dyDescent="0.3">
      <c r="A6749" t="s">
        <v>20248</v>
      </c>
      <c r="B6749" t="s">
        <v>20249</v>
      </c>
      <c r="C6749" t="s">
        <v>20250</v>
      </c>
    </row>
    <row r="6750" spans="1:3" x14ac:dyDescent="0.3">
      <c r="A6750" t="s">
        <v>20251</v>
      </c>
      <c r="B6750" t="s">
        <v>20252</v>
      </c>
      <c r="C6750" t="s">
        <v>20253</v>
      </c>
    </row>
    <row r="6751" spans="1:3" x14ac:dyDescent="0.3">
      <c r="A6751" t="s">
        <v>20254</v>
      </c>
      <c r="B6751" t="s">
        <v>20255</v>
      </c>
      <c r="C6751" t="s">
        <v>20256</v>
      </c>
    </row>
    <row r="6752" spans="1:3" x14ac:dyDescent="0.3">
      <c r="A6752" t="s">
        <v>20257</v>
      </c>
      <c r="B6752" t="s">
        <v>20258</v>
      </c>
      <c r="C6752" t="s">
        <v>20259</v>
      </c>
    </row>
    <row r="6753" spans="1:3" x14ac:dyDescent="0.3">
      <c r="A6753" t="s">
        <v>20260</v>
      </c>
      <c r="B6753" t="s">
        <v>20261</v>
      </c>
      <c r="C6753" t="s">
        <v>20262</v>
      </c>
    </row>
    <row r="6754" spans="1:3" x14ac:dyDescent="0.3">
      <c r="A6754" t="s">
        <v>20263</v>
      </c>
      <c r="B6754" t="s">
        <v>20264</v>
      </c>
      <c r="C6754" t="s">
        <v>20265</v>
      </c>
    </row>
    <row r="6755" spans="1:3" x14ac:dyDescent="0.3">
      <c r="A6755" t="s">
        <v>20266</v>
      </c>
      <c r="B6755" t="s">
        <v>20267</v>
      </c>
      <c r="C6755" t="s">
        <v>20268</v>
      </c>
    </row>
    <row r="6756" spans="1:3" x14ac:dyDescent="0.3">
      <c r="A6756" t="s">
        <v>20269</v>
      </c>
      <c r="B6756" t="s">
        <v>20270</v>
      </c>
      <c r="C6756" t="s">
        <v>20271</v>
      </c>
    </row>
    <row r="6757" spans="1:3" x14ac:dyDescent="0.3">
      <c r="A6757" t="s">
        <v>20272</v>
      </c>
      <c r="B6757" t="s">
        <v>20273</v>
      </c>
      <c r="C6757" t="s">
        <v>20274</v>
      </c>
    </row>
    <row r="6758" spans="1:3" x14ac:dyDescent="0.3">
      <c r="A6758" t="s">
        <v>20275</v>
      </c>
      <c r="B6758" t="s">
        <v>20276</v>
      </c>
      <c r="C6758" t="s">
        <v>20277</v>
      </c>
    </row>
    <row r="6759" spans="1:3" x14ac:dyDescent="0.3">
      <c r="A6759" t="s">
        <v>20278</v>
      </c>
      <c r="B6759" t="s">
        <v>20279</v>
      </c>
      <c r="C6759" t="s">
        <v>20280</v>
      </c>
    </row>
    <row r="6760" spans="1:3" x14ac:dyDescent="0.3">
      <c r="A6760" t="s">
        <v>20281</v>
      </c>
      <c r="B6760" t="s">
        <v>20282</v>
      </c>
      <c r="C6760" t="s">
        <v>20283</v>
      </c>
    </row>
    <row r="6761" spans="1:3" x14ac:dyDescent="0.3">
      <c r="A6761" t="s">
        <v>20284</v>
      </c>
      <c r="B6761" t="s">
        <v>20285</v>
      </c>
      <c r="C6761" s="1" t="s">
        <v>20286</v>
      </c>
    </row>
    <row r="6762" spans="1:3" x14ac:dyDescent="0.3">
      <c r="A6762" t="s">
        <v>20287</v>
      </c>
      <c r="B6762" t="s">
        <v>20288</v>
      </c>
      <c r="C6762" t="s">
        <v>20289</v>
      </c>
    </row>
    <row r="6763" spans="1:3" x14ac:dyDescent="0.3">
      <c r="A6763" t="s">
        <v>20290</v>
      </c>
      <c r="B6763" t="s">
        <v>20291</v>
      </c>
      <c r="C6763" t="s">
        <v>20292</v>
      </c>
    </row>
    <row r="6764" spans="1:3" x14ac:dyDescent="0.3">
      <c r="A6764" t="s">
        <v>20293</v>
      </c>
      <c r="B6764" t="s">
        <v>20294</v>
      </c>
      <c r="C6764" t="s">
        <v>20295</v>
      </c>
    </row>
    <row r="6765" spans="1:3" x14ac:dyDescent="0.3">
      <c r="A6765" t="s">
        <v>20296</v>
      </c>
      <c r="B6765" t="s">
        <v>20297</v>
      </c>
      <c r="C6765" t="s">
        <v>20298</v>
      </c>
    </row>
    <row r="6766" spans="1:3" x14ac:dyDescent="0.3">
      <c r="A6766" t="s">
        <v>20299</v>
      </c>
      <c r="B6766" t="s">
        <v>20300</v>
      </c>
      <c r="C6766" t="s">
        <v>20301</v>
      </c>
    </row>
    <row r="6767" spans="1:3" x14ac:dyDescent="0.3">
      <c r="A6767" t="s">
        <v>20302</v>
      </c>
      <c r="B6767" t="s">
        <v>20303</v>
      </c>
      <c r="C6767" t="s">
        <v>20304</v>
      </c>
    </row>
    <row r="6768" spans="1:3" x14ac:dyDescent="0.3">
      <c r="A6768" t="s">
        <v>20305</v>
      </c>
      <c r="B6768" t="s">
        <v>20306</v>
      </c>
      <c r="C6768" t="s">
        <v>20307</v>
      </c>
    </row>
    <row r="6769" spans="1:3" x14ac:dyDescent="0.3">
      <c r="A6769" t="s">
        <v>20308</v>
      </c>
      <c r="B6769" t="s">
        <v>20309</v>
      </c>
      <c r="C6769" s="1" t="s">
        <v>20310</v>
      </c>
    </row>
    <row r="6770" spans="1:3" x14ac:dyDescent="0.3">
      <c r="A6770" t="s">
        <v>20311</v>
      </c>
      <c r="B6770" t="s">
        <v>20312</v>
      </c>
      <c r="C6770" t="s">
        <v>20313</v>
      </c>
    </row>
    <row r="6771" spans="1:3" x14ac:dyDescent="0.3">
      <c r="A6771" t="s">
        <v>20314</v>
      </c>
      <c r="B6771" t="s">
        <v>20315</v>
      </c>
      <c r="C6771" t="s">
        <v>20316</v>
      </c>
    </row>
    <row r="6772" spans="1:3" x14ac:dyDescent="0.3">
      <c r="A6772" t="s">
        <v>20317</v>
      </c>
      <c r="B6772" t="s">
        <v>20318</v>
      </c>
      <c r="C6772" t="s">
        <v>20319</v>
      </c>
    </row>
    <row r="6773" spans="1:3" x14ac:dyDescent="0.3">
      <c r="A6773" t="s">
        <v>20320</v>
      </c>
      <c r="B6773" t="s">
        <v>20321</v>
      </c>
      <c r="C6773" t="s">
        <v>20322</v>
      </c>
    </row>
    <row r="6774" spans="1:3" x14ac:dyDescent="0.3">
      <c r="A6774" s="1" t="s">
        <v>20323</v>
      </c>
      <c r="B6774" t="s">
        <v>20324</v>
      </c>
      <c r="C6774" t="s">
        <v>20325</v>
      </c>
    </row>
    <row r="6775" spans="1:3" x14ac:dyDescent="0.3">
      <c r="A6775" t="s">
        <v>20326</v>
      </c>
      <c r="B6775" t="s">
        <v>20327</v>
      </c>
      <c r="C6775" t="s">
        <v>20328</v>
      </c>
    </row>
    <row r="6776" spans="1:3" x14ac:dyDescent="0.3">
      <c r="A6776" t="s">
        <v>20329</v>
      </c>
      <c r="B6776" t="s">
        <v>20330</v>
      </c>
      <c r="C6776" t="s">
        <v>20331</v>
      </c>
    </row>
    <row r="6777" spans="1:3" x14ac:dyDescent="0.3">
      <c r="A6777" t="s">
        <v>20332</v>
      </c>
      <c r="B6777" t="s">
        <v>20333</v>
      </c>
      <c r="C6777" t="s">
        <v>20334</v>
      </c>
    </row>
    <row r="6778" spans="1:3" x14ac:dyDescent="0.3">
      <c r="A6778" t="s">
        <v>20335</v>
      </c>
      <c r="B6778" t="s">
        <v>20336</v>
      </c>
      <c r="C6778" t="s">
        <v>20337</v>
      </c>
    </row>
    <row r="6779" spans="1:3" x14ac:dyDescent="0.3">
      <c r="A6779" t="s">
        <v>20338</v>
      </c>
      <c r="B6779" t="s">
        <v>20339</v>
      </c>
      <c r="C6779" t="s">
        <v>20340</v>
      </c>
    </row>
    <row r="6780" spans="1:3" x14ac:dyDescent="0.3">
      <c r="A6780" t="s">
        <v>20341</v>
      </c>
      <c r="B6780" t="s">
        <v>20342</v>
      </c>
      <c r="C6780" t="s">
        <v>20343</v>
      </c>
    </row>
    <row r="6781" spans="1:3" x14ac:dyDescent="0.3">
      <c r="A6781" t="s">
        <v>20344</v>
      </c>
      <c r="B6781" t="s">
        <v>20345</v>
      </c>
      <c r="C6781" t="s">
        <v>20346</v>
      </c>
    </row>
    <row r="6782" spans="1:3" x14ac:dyDescent="0.3">
      <c r="A6782" t="s">
        <v>20347</v>
      </c>
      <c r="B6782" t="s">
        <v>20348</v>
      </c>
      <c r="C6782" t="s">
        <v>20349</v>
      </c>
    </row>
    <row r="6783" spans="1:3" x14ac:dyDescent="0.3">
      <c r="A6783" t="s">
        <v>20350</v>
      </c>
      <c r="B6783" t="s">
        <v>20351</v>
      </c>
      <c r="C6783" t="s">
        <v>20352</v>
      </c>
    </row>
    <row r="6784" spans="1:3" x14ac:dyDescent="0.3">
      <c r="A6784" t="s">
        <v>20353</v>
      </c>
      <c r="B6784" t="s">
        <v>20354</v>
      </c>
      <c r="C6784" t="s">
        <v>20355</v>
      </c>
    </row>
    <row r="6785" spans="1:3" x14ac:dyDescent="0.3">
      <c r="A6785" t="s">
        <v>20356</v>
      </c>
      <c r="B6785" t="s">
        <v>20357</v>
      </c>
      <c r="C6785" t="s">
        <v>20358</v>
      </c>
    </row>
    <row r="6786" spans="1:3" x14ac:dyDescent="0.3">
      <c r="A6786" t="s">
        <v>20359</v>
      </c>
      <c r="B6786" t="s">
        <v>20360</v>
      </c>
      <c r="C6786" t="s">
        <v>20361</v>
      </c>
    </row>
    <row r="6787" spans="1:3" x14ac:dyDescent="0.3">
      <c r="A6787" t="s">
        <v>20362</v>
      </c>
      <c r="B6787" t="s">
        <v>20363</v>
      </c>
      <c r="C6787" t="s">
        <v>20364</v>
      </c>
    </row>
    <row r="6788" spans="1:3" x14ac:dyDescent="0.3">
      <c r="A6788" t="s">
        <v>20365</v>
      </c>
      <c r="B6788" t="s">
        <v>20366</v>
      </c>
      <c r="C6788" t="s">
        <v>20367</v>
      </c>
    </row>
    <row r="6789" spans="1:3" x14ac:dyDescent="0.3">
      <c r="A6789" t="s">
        <v>20368</v>
      </c>
      <c r="B6789" t="s">
        <v>20369</v>
      </c>
      <c r="C6789" t="s">
        <v>20370</v>
      </c>
    </row>
    <row r="6790" spans="1:3" x14ac:dyDescent="0.3">
      <c r="A6790" t="s">
        <v>20371</v>
      </c>
      <c r="B6790" t="s">
        <v>20372</v>
      </c>
      <c r="C6790" t="s">
        <v>20373</v>
      </c>
    </row>
    <row r="6791" spans="1:3" x14ac:dyDescent="0.3">
      <c r="A6791" t="s">
        <v>20374</v>
      </c>
      <c r="B6791" t="s">
        <v>20375</v>
      </c>
      <c r="C6791" t="s">
        <v>20376</v>
      </c>
    </row>
    <row r="6792" spans="1:3" x14ac:dyDescent="0.3">
      <c r="A6792" t="s">
        <v>20377</v>
      </c>
      <c r="B6792" t="s">
        <v>20378</v>
      </c>
      <c r="C6792" t="s">
        <v>20379</v>
      </c>
    </row>
    <row r="6793" spans="1:3" x14ac:dyDescent="0.3">
      <c r="A6793" t="s">
        <v>20380</v>
      </c>
      <c r="B6793" t="s">
        <v>20381</v>
      </c>
      <c r="C6793" t="s">
        <v>20382</v>
      </c>
    </row>
    <row r="6794" spans="1:3" x14ac:dyDescent="0.3">
      <c r="A6794" t="s">
        <v>20383</v>
      </c>
      <c r="B6794" t="s">
        <v>20384</v>
      </c>
      <c r="C6794" t="s">
        <v>20385</v>
      </c>
    </row>
    <row r="6795" spans="1:3" x14ac:dyDescent="0.3">
      <c r="A6795" t="s">
        <v>20386</v>
      </c>
      <c r="B6795" t="s">
        <v>20387</v>
      </c>
      <c r="C6795" t="s">
        <v>20388</v>
      </c>
    </row>
    <row r="6796" spans="1:3" x14ac:dyDescent="0.3">
      <c r="A6796" t="s">
        <v>20389</v>
      </c>
      <c r="B6796" t="s">
        <v>20390</v>
      </c>
      <c r="C6796" t="s">
        <v>20391</v>
      </c>
    </row>
    <row r="6797" spans="1:3" x14ac:dyDescent="0.3">
      <c r="A6797" t="s">
        <v>20392</v>
      </c>
      <c r="B6797" t="s">
        <v>20393</v>
      </c>
      <c r="C6797" t="s">
        <v>20394</v>
      </c>
    </row>
    <row r="6798" spans="1:3" x14ac:dyDescent="0.3">
      <c r="A6798" t="s">
        <v>20395</v>
      </c>
      <c r="B6798" s="1" t="s">
        <v>20396</v>
      </c>
      <c r="C6798" t="s">
        <v>20397</v>
      </c>
    </row>
    <row r="6799" spans="1:3" x14ac:dyDescent="0.3">
      <c r="A6799" t="s">
        <v>20398</v>
      </c>
      <c r="B6799" t="s">
        <v>20399</v>
      </c>
      <c r="C6799" t="s">
        <v>20400</v>
      </c>
    </row>
    <row r="6800" spans="1:3" x14ac:dyDescent="0.3">
      <c r="A6800" t="s">
        <v>20401</v>
      </c>
      <c r="B6800" t="s">
        <v>20402</v>
      </c>
      <c r="C6800" s="1" t="s">
        <v>20403</v>
      </c>
    </row>
    <row r="6801" spans="1:3" x14ac:dyDescent="0.3">
      <c r="A6801" t="s">
        <v>20404</v>
      </c>
      <c r="B6801" t="s">
        <v>20405</v>
      </c>
      <c r="C6801" t="s">
        <v>20406</v>
      </c>
    </row>
    <row r="6802" spans="1:3" x14ac:dyDescent="0.3">
      <c r="A6802" t="s">
        <v>20407</v>
      </c>
      <c r="B6802" t="s">
        <v>20408</v>
      </c>
      <c r="C6802" t="s">
        <v>20409</v>
      </c>
    </row>
    <row r="6803" spans="1:3" x14ac:dyDescent="0.3">
      <c r="A6803" t="s">
        <v>20410</v>
      </c>
      <c r="B6803" t="s">
        <v>20411</v>
      </c>
      <c r="C6803" t="s">
        <v>20412</v>
      </c>
    </row>
    <row r="6804" spans="1:3" x14ac:dyDescent="0.3">
      <c r="A6804" t="s">
        <v>20413</v>
      </c>
      <c r="B6804" t="s">
        <v>20414</v>
      </c>
      <c r="C6804" t="s">
        <v>20415</v>
      </c>
    </row>
    <row r="6805" spans="1:3" x14ac:dyDescent="0.3">
      <c r="A6805" t="s">
        <v>20416</v>
      </c>
      <c r="B6805" t="s">
        <v>20417</v>
      </c>
      <c r="C6805" t="s">
        <v>20418</v>
      </c>
    </row>
    <row r="6806" spans="1:3" x14ac:dyDescent="0.3">
      <c r="A6806" t="s">
        <v>20419</v>
      </c>
      <c r="B6806" t="s">
        <v>20420</v>
      </c>
      <c r="C6806" t="s">
        <v>20421</v>
      </c>
    </row>
    <row r="6807" spans="1:3" x14ac:dyDescent="0.3">
      <c r="A6807" t="s">
        <v>20422</v>
      </c>
      <c r="B6807" t="s">
        <v>20423</v>
      </c>
      <c r="C6807" t="s">
        <v>20424</v>
      </c>
    </row>
    <row r="6808" spans="1:3" x14ac:dyDescent="0.3">
      <c r="A6808" t="s">
        <v>20425</v>
      </c>
      <c r="B6808" t="s">
        <v>20426</v>
      </c>
      <c r="C6808" t="s">
        <v>20427</v>
      </c>
    </row>
    <row r="6809" spans="1:3" x14ac:dyDescent="0.3">
      <c r="A6809" t="s">
        <v>20428</v>
      </c>
      <c r="B6809" t="s">
        <v>20429</v>
      </c>
      <c r="C6809" t="s">
        <v>20430</v>
      </c>
    </row>
    <row r="6810" spans="1:3" x14ac:dyDescent="0.3">
      <c r="A6810" t="s">
        <v>20431</v>
      </c>
      <c r="B6810" t="s">
        <v>20432</v>
      </c>
      <c r="C6810" t="s">
        <v>20433</v>
      </c>
    </row>
    <row r="6811" spans="1:3" x14ac:dyDescent="0.3">
      <c r="A6811" t="s">
        <v>20434</v>
      </c>
      <c r="B6811" t="s">
        <v>20435</v>
      </c>
      <c r="C6811" t="s">
        <v>20436</v>
      </c>
    </row>
    <row r="6812" spans="1:3" x14ac:dyDescent="0.3">
      <c r="A6812" t="s">
        <v>20437</v>
      </c>
      <c r="B6812" t="s">
        <v>20438</v>
      </c>
      <c r="C6812" t="s">
        <v>20439</v>
      </c>
    </row>
    <row r="6813" spans="1:3" x14ac:dyDescent="0.3">
      <c r="A6813" t="s">
        <v>20440</v>
      </c>
      <c r="B6813" t="s">
        <v>20441</v>
      </c>
      <c r="C6813" t="s">
        <v>20442</v>
      </c>
    </row>
    <row r="6814" spans="1:3" x14ac:dyDescent="0.3">
      <c r="A6814" t="s">
        <v>20443</v>
      </c>
      <c r="B6814" t="s">
        <v>20444</v>
      </c>
      <c r="C6814" t="s">
        <v>20445</v>
      </c>
    </row>
    <row r="6815" spans="1:3" x14ac:dyDescent="0.3">
      <c r="A6815" t="s">
        <v>20446</v>
      </c>
      <c r="B6815" t="s">
        <v>20447</v>
      </c>
      <c r="C6815" t="s">
        <v>20448</v>
      </c>
    </row>
    <row r="6816" spans="1:3" x14ac:dyDescent="0.3">
      <c r="A6816" t="s">
        <v>20449</v>
      </c>
      <c r="B6816" t="s">
        <v>20450</v>
      </c>
      <c r="C6816" t="s">
        <v>20451</v>
      </c>
    </row>
    <row r="6817" spans="1:3" x14ac:dyDescent="0.3">
      <c r="A6817" t="s">
        <v>20452</v>
      </c>
      <c r="B6817" t="s">
        <v>20453</v>
      </c>
      <c r="C6817" t="s">
        <v>20454</v>
      </c>
    </row>
    <row r="6818" spans="1:3" x14ac:dyDescent="0.3">
      <c r="A6818" t="s">
        <v>20455</v>
      </c>
      <c r="B6818" t="s">
        <v>20456</v>
      </c>
      <c r="C6818" t="s">
        <v>20457</v>
      </c>
    </row>
    <row r="6819" spans="1:3" x14ac:dyDescent="0.3">
      <c r="A6819" t="s">
        <v>20458</v>
      </c>
      <c r="B6819" t="s">
        <v>20459</v>
      </c>
      <c r="C6819" t="s">
        <v>20460</v>
      </c>
    </row>
    <row r="6820" spans="1:3" x14ac:dyDescent="0.3">
      <c r="A6820" t="s">
        <v>20461</v>
      </c>
      <c r="B6820" t="s">
        <v>20462</v>
      </c>
      <c r="C6820" t="s">
        <v>20463</v>
      </c>
    </row>
    <row r="6821" spans="1:3" x14ac:dyDescent="0.3">
      <c r="A6821" t="s">
        <v>20464</v>
      </c>
      <c r="B6821" t="s">
        <v>20465</v>
      </c>
      <c r="C6821" t="s">
        <v>20466</v>
      </c>
    </row>
    <row r="6822" spans="1:3" x14ac:dyDescent="0.3">
      <c r="A6822" t="s">
        <v>20467</v>
      </c>
      <c r="B6822" t="s">
        <v>20468</v>
      </c>
      <c r="C6822" t="s">
        <v>20469</v>
      </c>
    </row>
    <row r="6823" spans="1:3" x14ac:dyDescent="0.3">
      <c r="A6823" t="s">
        <v>20470</v>
      </c>
      <c r="B6823" t="s">
        <v>20471</v>
      </c>
      <c r="C6823" t="s">
        <v>20472</v>
      </c>
    </row>
    <row r="6824" spans="1:3" x14ac:dyDescent="0.3">
      <c r="A6824" t="s">
        <v>20473</v>
      </c>
      <c r="B6824" s="1" t="s">
        <v>20474</v>
      </c>
      <c r="C6824" t="s">
        <v>20475</v>
      </c>
    </row>
    <row r="6825" spans="1:3" x14ac:dyDescent="0.3">
      <c r="A6825" t="s">
        <v>20476</v>
      </c>
      <c r="B6825" t="s">
        <v>20477</v>
      </c>
      <c r="C6825" t="s">
        <v>20478</v>
      </c>
    </row>
    <row r="6826" spans="1:3" x14ac:dyDescent="0.3">
      <c r="A6826" t="s">
        <v>20479</v>
      </c>
      <c r="B6826" t="s">
        <v>20480</v>
      </c>
      <c r="C6826" t="s">
        <v>20481</v>
      </c>
    </row>
    <row r="6827" spans="1:3" x14ac:dyDescent="0.3">
      <c r="A6827" t="s">
        <v>20482</v>
      </c>
      <c r="B6827" t="s">
        <v>20483</v>
      </c>
      <c r="C6827" t="s">
        <v>20484</v>
      </c>
    </row>
    <row r="6828" spans="1:3" x14ac:dyDescent="0.3">
      <c r="A6828" t="s">
        <v>20485</v>
      </c>
      <c r="B6828" t="s">
        <v>20486</v>
      </c>
      <c r="C6828" t="s">
        <v>20487</v>
      </c>
    </row>
    <row r="6829" spans="1:3" x14ac:dyDescent="0.3">
      <c r="A6829" t="s">
        <v>20488</v>
      </c>
      <c r="B6829" t="s">
        <v>20489</v>
      </c>
      <c r="C6829" t="s">
        <v>20490</v>
      </c>
    </row>
    <row r="6830" spans="1:3" x14ac:dyDescent="0.3">
      <c r="A6830" t="s">
        <v>20491</v>
      </c>
      <c r="B6830" t="s">
        <v>20492</v>
      </c>
      <c r="C6830" t="s">
        <v>20493</v>
      </c>
    </row>
    <row r="6831" spans="1:3" x14ac:dyDescent="0.3">
      <c r="A6831" t="s">
        <v>20494</v>
      </c>
      <c r="B6831" t="s">
        <v>20495</v>
      </c>
      <c r="C6831" t="s">
        <v>20496</v>
      </c>
    </row>
    <row r="6832" spans="1:3" x14ac:dyDescent="0.3">
      <c r="A6832" t="s">
        <v>20497</v>
      </c>
      <c r="B6832" t="s">
        <v>20498</v>
      </c>
      <c r="C6832" t="s">
        <v>20499</v>
      </c>
    </row>
    <row r="6833" spans="1:3" x14ac:dyDescent="0.3">
      <c r="A6833" t="s">
        <v>20500</v>
      </c>
      <c r="B6833" t="s">
        <v>20501</v>
      </c>
      <c r="C6833" t="s">
        <v>20502</v>
      </c>
    </row>
    <row r="6834" spans="1:3" x14ac:dyDescent="0.3">
      <c r="A6834" t="s">
        <v>20503</v>
      </c>
      <c r="B6834" t="s">
        <v>20504</v>
      </c>
      <c r="C6834" t="s">
        <v>20505</v>
      </c>
    </row>
    <row r="6835" spans="1:3" x14ac:dyDescent="0.3">
      <c r="A6835" t="s">
        <v>20506</v>
      </c>
      <c r="B6835" t="s">
        <v>20507</v>
      </c>
      <c r="C6835" t="s">
        <v>20508</v>
      </c>
    </row>
    <row r="6836" spans="1:3" x14ac:dyDescent="0.3">
      <c r="A6836" t="s">
        <v>20509</v>
      </c>
      <c r="B6836" t="s">
        <v>20510</v>
      </c>
      <c r="C6836" t="s">
        <v>20511</v>
      </c>
    </row>
    <row r="6837" spans="1:3" x14ac:dyDescent="0.3">
      <c r="A6837" t="s">
        <v>20512</v>
      </c>
      <c r="B6837" t="s">
        <v>20513</v>
      </c>
      <c r="C6837" t="s">
        <v>20514</v>
      </c>
    </row>
    <row r="6838" spans="1:3" x14ac:dyDescent="0.3">
      <c r="A6838" t="s">
        <v>20515</v>
      </c>
      <c r="B6838" t="s">
        <v>20516</v>
      </c>
      <c r="C6838" t="s">
        <v>20517</v>
      </c>
    </row>
    <row r="6839" spans="1:3" x14ac:dyDescent="0.3">
      <c r="A6839" t="s">
        <v>20518</v>
      </c>
      <c r="B6839" t="s">
        <v>20519</v>
      </c>
      <c r="C6839" t="s">
        <v>20520</v>
      </c>
    </row>
    <row r="6840" spans="1:3" x14ac:dyDescent="0.3">
      <c r="A6840" t="s">
        <v>20521</v>
      </c>
      <c r="B6840" t="s">
        <v>20522</v>
      </c>
      <c r="C6840" t="s">
        <v>20523</v>
      </c>
    </row>
    <row r="6841" spans="1:3" x14ac:dyDescent="0.3">
      <c r="A6841" t="s">
        <v>20524</v>
      </c>
      <c r="B6841" t="s">
        <v>20525</v>
      </c>
      <c r="C6841" t="s">
        <v>20526</v>
      </c>
    </row>
    <row r="6842" spans="1:3" x14ac:dyDescent="0.3">
      <c r="A6842" t="s">
        <v>20527</v>
      </c>
      <c r="B6842" t="s">
        <v>20528</v>
      </c>
      <c r="C6842" t="s">
        <v>20529</v>
      </c>
    </row>
    <row r="6843" spans="1:3" x14ac:dyDescent="0.3">
      <c r="A6843" t="s">
        <v>20530</v>
      </c>
      <c r="B6843" t="s">
        <v>20531</v>
      </c>
      <c r="C6843" t="s">
        <v>20532</v>
      </c>
    </row>
    <row r="6844" spans="1:3" x14ac:dyDescent="0.3">
      <c r="A6844" t="s">
        <v>20533</v>
      </c>
      <c r="B6844" t="s">
        <v>20534</v>
      </c>
      <c r="C6844" s="1" t="s">
        <v>20535</v>
      </c>
    </row>
    <row r="6845" spans="1:3" x14ac:dyDescent="0.3">
      <c r="A6845" t="s">
        <v>20536</v>
      </c>
      <c r="B6845" t="s">
        <v>20537</v>
      </c>
      <c r="C6845" t="s">
        <v>20538</v>
      </c>
    </row>
    <row r="6846" spans="1:3" x14ac:dyDescent="0.3">
      <c r="A6846" t="s">
        <v>20539</v>
      </c>
      <c r="B6846" t="s">
        <v>20540</v>
      </c>
      <c r="C6846" t="s">
        <v>20541</v>
      </c>
    </row>
    <row r="6847" spans="1:3" x14ac:dyDescent="0.3">
      <c r="A6847" t="s">
        <v>20542</v>
      </c>
      <c r="B6847" t="s">
        <v>20543</v>
      </c>
      <c r="C6847" t="s">
        <v>20544</v>
      </c>
    </row>
    <row r="6848" spans="1:3" x14ac:dyDescent="0.3">
      <c r="A6848" t="s">
        <v>20545</v>
      </c>
      <c r="B6848" t="s">
        <v>20546</v>
      </c>
      <c r="C6848" t="s">
        <v>20547</v>
      </c>
    </row>
    <row r="6849" spans="1:3" x14ac:dyDescent="0.3">
      <c r="A6849" t="s">
        <v>20548</v>
      </c>
      <c r="B6849" t="s">
        <v>20549</v>
      </c>
      <c r="C6849" t="s">
        <v>20550</v>
      </c>
    </row>
    <row r="6850" spans="1:3" x14ac:dyDescent="0.3">
      <c r="A6850" t="s">
        <v>20551</v>
      </c>
      <c r="B6850" t="s">
        <v>20552</v>
      </c>
      <c r="C6850" t="s">
        <v>20553</v>
      </c>
    </row>
    <row r="6851" spans="1:3" x14ac:dyDescent="0.3">
      <c r="A6851" t="s">
        <v>20554</v>
      </c>
      <c r="B6851" t="s">
        <v>20555</v>
      </c>
      <c r="C6851" t="s">
        <v>20556</v>
      </c>
    </row>
    <row r="6852" spans="1:3" x14ac:dyDescent="0.3">
      <c r="A6852" t="s">
        <v>20557</v>
      </c>
      <c r="B6852" t="s">
        <v>20558</v>
      </c>
      <c r="C6852" t="s">
        <v>20559</v>
      </c>
    </row>
    <row r="6853" spans="1:3" x14ac:dyDescent="0.3">
      <c r="A6853" t="s">
        <v>20560</v>
      </c>
      <c r="B6853" t="s">
        <v>20561</v>
      </c>
      <c r="C6853" t="s">
        <v>20562</v>
      </c>
    </row>
    <row r="6854" spans="1:3" x14ac:dyDescent="0.3">
      <c r="A6854" t="s">
        <v>20563</v>
      </c>
      <c r="B6854" t="s">
        <v>20564</v>
      </c>
      <c r="C6854" t="s">
        <v>20565</v>
      </c>
    </row>
    <row r="6855" spans="1:3" x14ac:dyDescent="0.3">
      <c r="A6855" t="s">
        <v>20566</v>
      </c>
      <c r="B6855" t="s">
        <v>20567</v>
      </c>
      <c r="C6855" t="s">
        <v>20568</v>
      </c>
    </row>
    <row r="6856" spans="1:3" x14ac:dyDescent="0.3">
      <c r="A6856" t="s">
        <v>20569</v>
      </c>
      <c r="B6856" t="s">
        <v>20570</v>
      </c>
      <c r="C6856" t="s">
        <v>20571</v>
      </c>
    </row>
    <row r="6857" spans="1:3" x14ac:dyDescent="0.3">
      <c r="A6857" t="s">
        <v>20572</v>
      </c>
      <c r="B6857" t="s">
        <v>20573</v>
      </c>
      <c r="C6857" t="s">
        <v>20574</v>
      </c>
    </row>
    <row r="6858" spans="1:3" x14ac:dyDescent="0.3">
      <c r="A6858" t="s">
        <v>20575</v>
      </c>
      <c r="B6858" t="s">
        <v>20576</v>
      </c>
      <c r="C6858" t="s">
        <v>20577</v>
      </c>
    </row>
    <row r="6859" spans="1:3" x14ac:dyDescent="0.3">
      <c r="A6859" t="s">
        <v>20578</v>
      </c>
      <c r="B6859" t="s">
        <v>20579</v>
      </c>
      <c r="C6859" t="s">
        <v>20580</v>
      </c>
    </row>
    <row r="6860" spans="1:3" x14ac:dyDescent="0.3">
      <c r="A6860" t="s">
        <v>20581</v>
      </c>
      <c r="B6860" t="s">
        <v>20582</v>
      </c>
      <c r="C6860" t="s">
        <v>20583</v>
      </c>
    </row>
    <row r="6861" spans="1:3" x14ac:dyDescent="0.3">
      <c r="A6861" t="s">
        <v>20584</v>
      </c>
      <c r="B6861" t="s">
        <v>20585</v>
      </c>
      <c r="C6861" t="s">
        <v>20586</v>
      </c>
    </row>
    <row r="6862" spans="1:3" x14ac:dyDescent="0.3">
      <c r="A6862" t="s">
        <v>20587</v>
      </c>
      <c r="B6862" t="s">
        <v>20588</v>
      </c>
      <c r="C6862" t="s">
        <v>20589</v>
      </c>
    </row>
    <row r="6863" spans="1:3" x14ac:dyDescent="0.3">
      <c r="A6863" t="s">
        <v>20590</v>
      </c>
      <c r="B6863" s="1" t="s">
        <v>20591</v>
      </c>
      <c r="C6863" t="s">
        <v>20592</v>
      </c>
    </row>
    <row r="6864" spans="1:3" x14ac:dyDescent="0.3">
      <c r="A6864" t="s">
        <v>20593</v>
      </c>
      <c r="B6864" t="s">
        <v>20594</v>
      </c>
      <c r="C6864" t="s">
        <v>20595</v>
      </c>
    </row>
    <row r="6865" spans="1:3" x14ac:dyDescent="0.3">
      <c r="A6865" t="s">
        <v>20596</v>
      </c>
      <c r="B6865" t="s">
        <v>20597</v>
      </c>
      <c r="C6865" t="s">
        <v>20598</v>
      </c>
    </row>
    <row r="6866" spans="1:3" x14ac:dyDescent="0.3">
      <c r="A6866" t="s">
        <v>20599</v>
      </c>
      <c r="B6866" t="s">
        <v>20600</v>
      </c>
      <c r="C6866" t="s">
        <v>20601</v>
      </c>
    </row>
    <row r="6867" spans="1:3" x14ac:dyDescent="0.3">
      <c r="A6867" t="s">
        <v>20602</v>
      </c>
      <c r="B6867" t="s">
        <v>20603</v>
      </c>
      <c r="C6867" t="s">
        <v>20604</v>
      </c>
    </row>
    <row r="6868" spans="1:3" x14ac:dyDescent="0.3">
      <c r="A6868" t="s">
        <v>20605</v>
      </c>
      <c r="B6868" t="s">
        <v>20606</v>
      </c>
      <c r="C6868" t="s">
        <v>20607</v>
      </c>
    </row>
    <row r="6869" spans="1:3" x14ac:dyDescent="0.3">
      <c r="A6869" t="s">
        <v>20608</v>
      </c>
      <c r="B6869" t="s">
        <v>20609</v>
      </c>
      <c r="C6869" t="s">
        <v>20610</v>
      </c>
    </row>
    <row r="6870" spans="1:3" x14ac:dyDescent="0.3">
      <c r="A6870" t="s">
        <v>20611</v>
      </c>
      <c r="B6870" t="s">
        <v>20612</v>
      </c>
      <c r="C6870" t="s">
        <v>20613</v>
      </c>
    </row>
    <row r="6871" spans="1:3" x14ac:dyDescent="0.3">
      <c r="A6871" t="s">
        <v>20614</v>
      </c>
      <c r="B6871" t="s">
        <v>20615</v>
      </c>
      <c r="C6871" t="s">
        <v>20616</v>
      </c>
    </row>
    <row r="6872" spans="1:3" x14ac:dyDescent="0.3">
      <c r="A6872" t="s">
        <v>20617</v>
      </c>
      <c r="B6872" t="s">
        <v>20618</v>
      </c>
      <c r="C6872" t="s">
        <v>20619</v>
      </c>
    </row>
    <row r="6873" spans="1:3" x14ac:dyDescent="0.3">
      <c r="A6873" t="s">
        <v>20620</v>
      </c>
      <c r="B6873" t="s">
        <v>20621</v>
      </c>
      <c r="C6873" t="s">
        <v>20622</v>
      </c>
    </row>
    <row r="6874" spans="1:3" x14ac:dyDescent="0.3">
      <c r="A6874" t="s">
        <v>20623</v>
      </c>
      <c r="B6874" t="s">
        <v>20624</v>
      </c>
      <c r="C6874" t="s">
        <v>20625</v>
      </c>
    </row>
    <row r="6875" spans="1:3" x14ac:dyDescent="0.3">
      <c r="A6875" t="s">
        <v>20626</v>
      </c>
      <c r="B6875" t="s">
        <v>20627</v>
      </c>
      <c r="C6875" t="s">
        <v>20628</v>
      </c>
    </row>
    <row r="6876" spans="1:3" x14ac:dyDescent="0.3">
      <c r="A6876" t="s">
        <v>20629</v>
      </c>
      <c r="B6876" t="s">
        <v>20630</v>
      </c>
      <c r="C6876" t="s">
        <v>20631</v>
      </c>
    </row>
    <row r="6877" spans="1:3" x14ac:dyDescent="0.3">
      <c r="A6877" t="s">
        <v>20632</v>
      </c>
      <c r="B6877" t="s">
        <v>20633</v>
      </c>
      <c r="C6877" t="s">
        <v>20634</v>
      </c>
    </row>
    <row r="6878" spans="1:3" x14ac:dyDescent="0.3">
      <c r="A6878" t="s">
        <v>20635</v>
      </c>
      <c r="B6878" t="s">
        <v>20636</v>
      </c>
      <c r="C6878" t="s">
        <v>20637</v>
      </c>
    </row>
    <row r="6879" spans="1:3" x14ac:dyDescent="0.3">
      <c r="A6879" t="s">
        <v>20638</v>
      </c>
      <c r="B6879" t="s">
        <v>20639</v>
      </c>
      <c r="C6879" t="s">
        <v>20640</v>
      </c>
    </row>
    <row r="6880" spans="1:3" x14ac:dyDescent="0.3">
      <c r="A6880" t="s">
        <v>20641</v>
      </c>
      <c r="B6880" t="s">
        <v>20642</v>
      </c>
      <c r="C6880" t="s">
        <v>20643</v>
      </c>
    </row>
    <row r="6881" spans="1:3" x14ac:dyDescent="0.3">
      <c r="A6881" t="s">
        <v>20644</v>
      </c>
      <c r="B6881" t="s">
        <v>20645</v>
      </c>
      <c r="C6881" t="s">
        <v>20646</v>
      </c>
    </row>
    <row r="6882" spans="1:3" x14ac:dyDescent="0.3">
      <c r="A6882" t="s">
        <v>20647</v>
      </c>
      <c r="B6882" t="s">
        <v>20648</v>
      </c>
      <c r="C6882" t="s">
        <v>20649</v>
      </c>
    </row>
    <row r="6883" spans="1:3" x14ac:dyDescent="0.3">
      <c r="A6883" t="s">
        <v>20650</v>
      </c>
      <c r="B6883" t="s">
        <v>20651</v>
      </c>
      <c r="C6883" t="s">
        <v>20652</v>
      </c>
    </row>
    <row r="6884" spans="1:3" x14ac:dyDescent="0.3">
      <c r="A6884" t="s">
        <v>20653</v>
      </c>
      <c r="B6884" t="s">
        <v>20654</v>
      </c>
      <c r="C6884" t="s">
        <v>20655</v>
      </c>
    </row>
    <row r="6885" spans="1:3" x14ac:dyDescent="0.3">
      <c r="A6885" t="s">
        <v>20656</v>
      </c>
      <c r="B6885" t="s">
        <v>20657</v>
      </c>
      <c r="C6885" t="s">
        <v>20658</v>
      </c>
    </row>
    <row r="6886" spans="1:3" x14ac:dyDescent="0.3">
      <c r="A6886" t="s">
        <v>20659</v>
      </c>
      <c r="B6886" t="s">
        <v>20660</v>
      </c>
      <c r="C6886" t="s">
        <v>20661</v>
      </c>
    </row>
    <row r="6887" spans="1:3" x14ac:dyDescent="0.3">
      <c r="A6887" t="s">
        <v>20662</v>
      </c>
      <c r="B6887" t="s">
        <v>20663</v>
      </c>
      <c r="C6887" t="s">
        <v>20664</v>
      </c>
    </row>
    <row r="6888" spans="1:3" x14ac:dyDescent="0.3">
      <c r="A6888" t="s">
        <v>20665</v>
      </c>
      <c r="B6888" t="s">
        <v>20666</v>
      </c>
      <c r="C6888" t="s">
        <v>20667</v>
      </c>
    </row>
    <row r="6889" spans="1:3" x14ac:dyDescent="0.3">
      <c r="A6889" t="s">
        <v>20668</v>
      </c>
      <c r="B6889" t="s">
        <v>20669</v>
      </c>
      <c r="C6889" t="s">
        <v>20670</v>
      </c>
    </row>
    <row r="6890" spans="1:3" x14ac:dyDescent="0.3">
      <c r="A6890" t="s">
        <v>20671</v>
      </c>
      <c r="B6890" t="s">
        <v>20672</v>
      </c>
      <c r="C6890" t="s">
        <v>20673</v>
      </c>
    </row>
    <row r="6891" spans="1:3" x14ac:dyDescent="0.3">
      <c r="A6891" t="s">
        <v>20674</v>
      </c>
      <c r="B6891" t="s">
        <v>20675</v>
      </c>
      <c r="C6891" t="s">
        <v>20676</v>
      </c>
    </row>
    <row r="6892" spans="1:3" x14ac:dyDescent="0.3">
      <c r="A6892" t="s">
        <v>20677</v>
      </c>
      <c r="B6892" t="s">
        <v>20678</v>
      </c>
      <c r="C6892" t="s">
        <v>20679</v>
      </c>
    </row>
    <row r="6893" spans="1:3" x14ac:dyDescent="0.3">
      <c r="A6893" t="s">
        <v>20680</v>
      </c>
      <c r="B6893" t="s">
        <v>20681</v>
      </c>
      <c r="C6893" t="s">
        <v>20682</v>
      </c>
    </row>
    <row r="6894" spans="1:3" x14ac:dyDescent="0.3">
      <c r="A6894" t="s">
        <v>20683</v>
      </c>
      <c r="B6894" t="s">
        <v>20684</v>
      </c>
      <c r="C6894" t="s">
        <v>20685</v>
      </c>
    </row>
    <row r="6895" spans="1:3" x14ac:dyDescent="0.3">
      <c r="A6895" t="s">
        <v>20686</v>
      </c>
      <c r="B6895" t="s">
        <v>20687</v>
      </c>
      <c r="C6895" t="s">
        <v>20688</v>
      </c>
    </row>
    <row r="6896" spans="1:3" x14ac:dyDescent="0.3">
      <c r="A6896" t="s">
        <v>20689</v>
      </c>
      <c r="B6896" t="s">
        <v>20690</v>
      </c>
      <c r="C6896" t="s">
        <v>20691</v>
      </c>
    </row>
    <row r="6897" spans="1:3" x14ac:dyDescent="0.3">
      <c r="A6897" t="s">
        <v>20692</v>
      </c>
      <c r="B6897" t="s">
        <v>20693</v>
      </c>
      <c r="C6897" t="s">
        <v>20694</v>
      </c>
    </row>
    <row r="6898" spans="1:3" x14ac:dyDescent="0.3">
      <c r="A6898" t="s">
        <v>20695</v>
      </c>
      <c r="B6898" t="s">
        <v>20696</v>
      </c>
      <c r="C6898" t="s">
        <v>20697</v>
      </c>
    </row>
    <row r="6899" spans="1:3" x14ac:dyDescent="0.3">
      <c r="A6899" t="s">
        <v>20698</v>
      </c>
      <c r="B6899" t="s">
        <v>20699</v>
      </c>
      <c r="C6899" t="s">
        <v>20700</v>
      </c>
    </row>
    <row r="6900" spans="1:3" x14ac:dyDescent="0.3">
      <c r="A6900" t="s">
        <v>20701</v>
      </c>
      <c r="B6900" t="s">
        <v>20702</v>
      </c>
      <c r="C6900" t="s">
        <v>20703</v>
      </c>
    </row>
    <row r="6901" spans="1:3" x14ac:dyDescent="0.3">
      <c r="A6901" s="1" t="s">
        <v>20704</v>
      </c>
      <c r="B6901" t="s">
        <v>20705</v>
      </c>
      <c r="C6901" t="s">
        <v>20706</v>
      </c>
    </row>
    <row r="6902" spans="1:3" x14ac:dyDescent="0.3">
      <c r="A6902" t="s">
        <v>20707</v>
      </c>
      <c r="B6902" t="s">
        <v>20708</v>
      </c>
      <c r="C6902" t="s">
        <v>20709</v>
      </c>
    </row>
    <row r="6903" spans="1:3" x14ac:dyDescent="0.3">
      <c r="A6903" t="s">
        <v>20710</v>
      </c>
      <c r="B6903" t="s">
        <v>20711</v>
      </c>
      <c r="C6903" t="s">
        <v>20712</v>
      </c>
    </row>
    <row r="6904" spans="1:3" x14ac:dyDescent="0.3">
      <c r="A6904" t="s">
        <v>20713</v>
      </c>
      <c r="B6904" t="s">
        <v>20714</v>
      </c>
      <c r="C6904" t="s">
        <v>20715</v>
      </c>
    </row>
    <row r="6905" spans="1:3" x14ac:dyDescent="0.3">
      <c r="A6905" t="s">
        <v>20716</v>
      </c>
      <c r="B6905" t="s">
        <v>20717</v>
      </c>
      <c r="C6905" t="s">
        <v>20718</v>
      </c>
    </row>
    <row r="6906" spans="1:3" x14ac:dyDescent="0.3">
      <c r="A6906" s="1" t="s">
        <v>20719</v>
      </c>
      <c r="B6906" t="s">
        <v>20720</v>
      </c>
      <c r="C6906" t="s">
        <v>20721</v>
      </c>
    </row>
    <row r="6907" spans="1:3" x14ac:dyDescent="0.3">
      <c r="A6907" t="s">
        <v>20722</v>
      </c>
      <c r="B6907" t="s">
        <v>20723</v>
      </c>
      <c r="C6907" t="s">
        <v>20724</v>
      </c>
    </row>
    <row r="6908" spans="1:3" x14ac:dyDescent="0.3">
      <c r="A6908" t="s">
        <v>20725</v>
      </c>
      <c r="B6908" t="s">
        <v>20726</v>
      </c>
      <c r="C6908" t="s">
        <v>20727</v>
      </c>
    </row>
    <row r="6909" spans="1:3" x14ac:dyDescent="0.3">
      <c r="A6909" t="s">
        <v>20728</v>
      </c>
      <c r="B6909" t="s">
        <v>20729</v>
      </c>
      <c r="C6909" t="s">
        <v>20730</v>
      </c>
    </row>
    <row r="6910" spans="1:3" x14ac:dyDescent="0.3">
      <c r="A6910" t="s">
        <v>20731</v>
      </c>
      <c r="B6910" t="s">
        <v>20732</v>
      </c>
      <c r="C6910" t="s">
        <v>20733</v>
      </c>
    </row>
    <row r="6911" spans="1:3" x14ac:dyDescent="0.3">
      <c r="A6911" t="s">
        <v>20734</v>
      </c>
      <c r="B6911" t="s">
        <v>20735</v>
      </c>
      <c r="C6911" t="s">
        <v>20736</v>
      </c>
    </row>
    <row r="6912" spans="1:3" x14ac:dyDescent="0.3">
      <c r="A6912" t="s">
        <v>20737</v>
      </c>
      <c r="B6912" t="s">
        <v>20738</v>
      </c>
      <c r="C6912" t="s">
        <v>20739</v>
      </c>
    </row>
    <row r="6913" spans="1:3" x14ac:dyDescent="0.3">
      <c r="A6913" t="s">
        <v>20740</v>
      </c>
      <c r="B6913" t="s">
        <v>20741</v>
      </c>
      <c r="C6913" t="s">
        <v>20742</v>
      </c>
    </row>
    <row r="6914" spans="1:3" x14ac:dyDescent="0.3">
      <c r="A6914" t="s">
        <v>20743</v>
      </c>
      <c r="B6914" t="s">
        <v>20744</v>
      </c>
      <c r="C6914" t="s">
        <v>20745</v>
      </c>
    </row>
    <row r="6915" spans="1:3" x14ac:dyDescent="0.3">
      <c r="A6915" t="s">
        <v>20746</v>
      </c>
      <c r="B6915" t="s">
        <v>20747</v>
      </c>
      <c r="C6915" t="s">
        <v>20748</v>
      </c>
    </row>
    <row r="6916" spans="1:3" x14ac:dyDescent="0.3">
      <c r="A6916" t="s">
        <v>20749</v>
      </c>
      <c r="B6916" t="s">
        <v>20750</v>
      </c>
      <c r="C6916" t="s">
        <v>20751</v>
      </c>
    </row>
    <row r="6917" spans="1:3" x14ac:dyDescent="0.3">
      <c r="A6917" t="s">
        <v>20752</v>
      </c>
      <c r="B6917" t="s">
        <v>20753</v>
      </c>
      <c r="C6917" t="s">
        <v>20754</v>
      </c>
    </row>
    <row r="6918" spans="1:3" x14ac:dyDescent="0.3">
      <c r="A6918" t="s">
        <v>20755</v>
      </c>
      <c r="B6918" t="s">
        <v>20756</v>
      </c>
      <c r="C6918" t="s">
        <v>20757</v>
      </c>
    </row>
    <row r="6919" spans="1:3" x14ac:dyDescent="0.3">
      <c r="A6919" t="s">
        <v>20758</v>
      </c>
      <c r="B6919" t="s">
        <v>20759</v>
      </c>
      <c r="C6919" t="s">
        <v>20760</v>
      </c>
    </row>
    <row r="6920" spans="1:3" x14ac:dyDescent="0.3">
      <c r="A6920" t="s">
        <v>20761</v>
      </c>
      <c r="B6920" t="s">
        <v>20762</v>
      </c>
      <c r="C6920" t="s">
        <v>20763</v>
      </c>
    </row>
    <row r="6921" spans="1:3" x14ac:dyDescent="0.3">
      <c r="A6921" t="s">
        <v>20764</v>
      </c>
      <c r="B6921" t="s">
        <v>20765</v>
      </c>
      <c r="C6921" t="s">
        <v>20766</v>
      </c>
    </row>
    <row r="6922" spans="1:3" x14ac:dyDescent="0.3">
      <c r="A6922" t="s">
        <v>20767</v>
      </c>
      <c r="B6922" t="s">
        <v>20768</v>
      </c>
      <c r="C6922" t="s">
        <v>20769</v>
      </c>
    </row>
    <row r="6923" spans="1:3" x14ac:dyDescent="0.3">
      <c r="A6923" t="s">
        <v>20770</v>
      </c>
      <c r="B6923" t="s">
        <v>20771</v>
      </c>
      <c r="C6923" t="s">
        <v>20772</v>
      </c>
    </row>
    <row r="6924" spans="1:3" x14ac:dyDescent="0.3">
      <c r="A6924" t="s">
        <v>20773</v>
      </c>
      <c r="B6924" t="s">
        <v>20774</v>
      </c>
      <c r="C6924" t="s">
        <v>20775</v>
      </c>
    </row>
    <row r="6925" spans="1:3" x14ac:dyDescent="0.3">
      <c r="A6925" t="s">
        <v>20776</v>
      </c>
      <c r="B6925" t="s">
        <v>20777</v>
      </c>
      <c r="C6925" t="s">
        <v>20778</v>
      </c>
    </row>
    <row r="6926" spans="1:3" x14ac:dyDescent="0.3">
      <c r="A6926" t="s">
        <v>20779</v>
      </c>
      <c r="B6926" t="s">
        <v>20780</v>
      </c>
      <c r="C6926" t="s">
        <v>20781</v>
      </c>
    </row>
    <row r="6927" spans="1:3" x14ac:dyDescent="0.3">
      <c r="A6927" t="s">
        <v>20782</v>
      </c>
      <c r="B6927" t="s">
        <v>20783</v>
      </c>
      <c r="C6927" t="s">
        <v>20784</v>
      </c>
    </row>
    <row r="6928" spans="1:3" x14ac:dyDescent="0.3">
      <c r="A6928" t="s">
        <v>20785</v>
      </c>
      <c r="B6928" t="s">
        <v>20786</v>
      </c>
      <c r="C6928" t="s">
        <v>20787</v>
      </c>
    </row>
    <row r="6929" spans="1:3" x14ac:dyDescent="0.3">
      <c r="A6929" t="s">
        <v>20788</v>
      </c>
      <c r="B6929" t="s">
        <v>20789</v>
      </c>
      <c r="C6929" t="s">
        <v>20790</v>
      </c>
    </row>
    <row r="6930" spans="1:3" x14ac:dyDescent="0.3">
      <c r="A6930" t="s">
        <v>20791</v>
      </c>
      <c r="B6930" t="s">
        <v>20792</v>
      </c>
      <c r="C6930" t="s">
        <v>20793</v>
      </c>
    </row>
    <row r="6931" spans="1:3" x14ac:dyDescent="0.3">
      <c r="A6931" t="s">
        <v>20794</v>
      </c>
      <c r="B6931" t="s">
        <v>20795</v>
      </c>
      <c r="C6931" t="s">
        <v>20796</v>
      </c>
    </row>
    <row r="6932" spans="1:3" x14ac:dyDescent="0.3">
      <c r="A6932" t="s">
        <v>20797</v>
      </c>
      <c r="B6932" t="s">
        <v>20798</v>
      </c>
      <c r="C6932" t="s">
        <v>20799</v>
      </c>
    </row>
    <row r="6933" spans="1:3" x14ac:dyDescent="0.3">
      <c r="A6933" t="s">
        <v>20800</v>
      </c>
      <c r="B6933" t="s">
        <v>20801</v>
      </c>
      <c r="C6933" t="s">
        <v>20802</v>
      </c>
    </row>
    <row r="6934" spans="1:3" x14ac:dyDescent="0.3">
      <c r="A6934" t="s">
        <v>20803</v>
      </c>
      <c r="B6934" t="s">
        <v>20804</v>
      </c>
      <c r="C6934" t="s">
        <v>20805</v>
      </c>
    </row>
    <row r="6935" spans="1:3" x14ac:dyDescent="0.3">
      <c r="A6935" t="s">
        <v>20806</v>
      </c>
      <c r="B6935" t="s">
        <v>20807</v>
      </c>
      <c r="C6935" t="s">
        <v>20808</v>
      </c>
    </row>
    <row r="6936" spans="1:3" x14ac:dyDescent="0.3">
      <c r="A6936" t="s">
        <v>20809</v>
      </c>
      <c r="B6936" t="s">
        <v>20810</v>
      </c>
      <c r="C6936" t="s">
        <v>20811</v>
      </c>
    </row>
    <row r="6937" spans="1:3" x14ac:dyDescent="0.3">
      <c r="A6937" t="s">
        <v>20812</v>
      </c>
      <c r="B6937" t="s">
        <v>20813</v>
      </c>
      <c r="C6937" t="s">
        <v>20814</v>
      </c>
    </row>
    <row r="6938" spans="1:3" x14ac:dyDescent="0.3">
      <c r="A6938" t="s">
        <v>20815</v>
      </c>
      <c r="B6938" t="s">
        <v>20816</v>
      </c>
      <c r="C6938" t="s">
        <v>20817</v>
      </c>
    </row>
    <row r="6939" spans="1:3" x14ac:dyDescent="0.3">
      <c r="A6939" t="s">
        <v>20818</v>
      </c>
      <c r="B6939" t="s">
        <v>20819</v>
      </c>
      <c r="C6939" t="s">
        <v>20820</v>
      </c>
    </row>
    <row r="6940" spans="1:3" x14ac:dyDescent="0.3">
      <c r="A6940" t="s">
        <v>20821</v>
      </c>
      <c r="B6940" t="s">
        <v>20822</v>
      </c>
      <c r="C6940" t="s">
        <v>20823</v>
      </c>
    </row>
    <row r="6941" spans="1:3" x14ac:dyDescent="0.3">
      <c r="A6941" t="s">
        <v>20824</v>
      </c>
      <c r="B6941" t="s">
        <v>20825</v>
      </c>
      <c r="C6941" t="s">
        <v>20826</v>
      </c>
    </row>
    <row r="6942" spans="1:3" x14ac:dyDescent="0.3">
      <c r="A6942" t="s">
        <v>20827</v>
      </c>
      <c r="B6942" t="s">
        <v>20828</v>
      </c>
      <c r="C6942" t="s">
        <v>20829</v>
      </c>
    </row>
    <row r="6943" spans="1:3" x14ac:dyDescent="0.3">
      <c r="A6943" t="s">
        <v>20830</v>
      </c>
      <c r="B6943" t="s">
        <v>20831</v>
      </c>
      <c r="C6943" t="s">
        <v>20832</v>
      </c>
    </row>
    <row r="6944" spans="1:3" x14ac:dyDescent="0.3">
      <c r="A6944" t="s">
        <v>20833</v>
      </c>
      <c r="B6944" t="s">
        <v>20834</v>
      </c>
      <c r="C6944" t="s">
        <v>20835</v>
      </c>
    </row>
    <row r="6945" spans="1:3" x14ac:dyDescent="0.3">
      <c r="A6945" t="s">
        <v>20836</v>
      </c>
      <c r="B6945" t="s">
        <v>20837</v>
      </c>
      <c r="C6945" t="s">
        <v>20838</v>
      </c>
    </row>
    <row r="6946" spans="1:3" x14ac:dyDescent="0.3">
      <c r="A6946" t="s">
        <v>20839</v>
      </c>
      <c r="B6946" t="s">
        <v>20840</v>
      </c>
      <c r="C6946" t="s">
        <v>20841</v>
      </c>
    </row>
    <row r="6947" spans="1:3" x14ac:dyDescent="0.3">
      <c r="A6947" t="s">
        <v>20842</v>
      </c>
      <c r="B6947" t="s">
        <v>20843</v>
      </c>
      <c r="C6947" t="s">
        <v>20844</v>
      </c>
    </row>
    <row r="6948" spans="1:3" x14ac:dyDescent="0.3">
      <c r="A6948" t="s">
        <v>20845</v>
      </c>
      <c r="B6948" t="s">
        <v>20846</v>
      </c>
      <c r="C6948" t="s">
        <v>20847</v>
      </c>
    </row>
    <row r="6949" spans="1:3" x14ac:dyDescent="0.3">
      <c r="A6949" t="s">
        <v>20848</v>
      </c>
      <c r="B6949" t="s">
        <v>20849</v>
      </c>
      <c r="C6949" t="s">
        <v>20850</v>
      </c>
    </row>
    <row r="6950" spans="1:3" x14ac:dyDescent="0.3">
      <c r="A6950" t="s">
        <v>20851</v>
      </c>
      <c r="B6950" s="1" t="s">
        <v>20852</v>
      </c>
      <c r="C6950" t="s">
        <v>20853</v>
      </c>
    </row>
    <row r="6951" spans="1:3" x14ac:dyDescent="0.3">
      <c r="A6951" t="s">
        <v>20854</v>
      </c>
      <c r="B6951" t="s">
        <v>20855</v>
      </c>
      <c r="C6951" t="s">
        <v>20856</v>
      </c>
    </row>
    <row r="6952" spans="1:3" x14ac:dyDescent="0.3">
      <c r="A6952" t="s">
        <v>20857</v>
      </c>
      <c r="B6952" t="s">
        <v>20858</v>
      </c>
      <c r="C6952" t="s">
        <v>20859</v>
      </c>
    </row>
    <row r="6953" spans="1:3" x14ac:dyDescent="0.3">
      <c r="A6953" t="s">
        <v>20860</v>
      </c>
      <c r="B6953" t="s">
        <v>20861</v>
      </c>
      <c r="C6953" t="s">
        <v>20862</v>
      </c>
    </row>
    <row r="6954" spans="1:3" x14ac:dyDescent="0.3">
      <c r="A6954" t="s">
        <v>20863</v>
      </c>
      <c r="B6954" t="s">
        <v>20864</v>
      </c>
      <c r="C6954" t="s">
        <v>20865</v>
      </c>
    </row>
    <row r="6955" spans="1:3" x14ac:dyDescent="0.3">
      <c r="A6955" t="s">
        <v>20866</v>
      </c>
      <c r="B6955" t="s">
        <v>20867</v>
      </c>
      <c r="C6955" t="s">
        <v>20868</v>
      </c>
    </row>
    <row r="6956" spans="1:3" x14ac:dyDescent="0.3">
      <c r="A6956" t="s">
        <v>20869</v>
      </c>
      <c r="B6956" t="s">
        <v>20870</v>
      </c>
      <c r="C6956" t="s">
        <v>20871</v>
      </c>
    </row>
    <row r="6957" spans="1:3" x14ac:dyDescent="0.3">
      <c r="A6957" t="s">
        <v>20872</v>
      </c>
      <c r="B6957" t="s">
        <v>20873</v>
      </c>
      <c r="C6957" t="s">
        <v>20874</v>
      </c>
    </row>
    <row r="6958" spans="1:3" x14ac:dyDescent="0.3">
      <c r="A6958" t="s">
        <v>20875</v>
      </c>
      <c r="B6958" t="s">
        <v>20876</v>
      </c>
      <c r="C6958" t="s">
        <v>20877</v>
      </c>
    </row>
    <row r="6959" spans="1:3" x14ac:dyDescent="0.3">
      <c r="A6959" t="s">
        <v>20878</v>
      </c>
      <c r="B6959" t="s">
        <v>20879</v>
      </c>
      <c r="C6959" t="s">
        <v>20880</v>
      </c>
    </row>
    <row r="6960" spans="1:3" x14ac:dyDescent="0.3">
      <c r="A6960" t="s">
        <v>20881</v>
      </c>
      <c r="B6960" t="s">
        <v>20882</v>
      </c>
      <c r="C6960" t="s">
        <v>20883</v>
      </c>
    </row>
    <row r="6961" spans="1:3" x14ac:dyDescent="0.3">
      <c r="A6961" t="s">
        <v>20884</v>
      </c>
      <c r="B6961" t="s">
        <v>20885</v>
      </c>
      <c r="C6961" t="s">
        <v>20886</v>
      </c>
    </row>
    <row r="6962" spans="1:3" x14ac:dyDescent="0.3">
      <c r="A6962" t="s">
        <v>20887</v>
      </c>
      <c r="B6962" t="s">
        <v>20888</v>
      </c>
      <c r="C6962" t="s">
        <v>20889</v>
      </c>
    </row>
    <row r="6963" spans="1:3" x14ac:dyDescent="0.3">
      <c r="A6963" t="s">
        <v>20890</v>
      </c>
      <c r="B6963" t="s">
        <v>20891</v>
      </c>
      <c r="C6963" t="s">
        <v>20892</v>
      </c>
    </row>
    <row r="6964" spans="1:3" x14ac:dyDescent="0.3">
      <c r="A6964" t="s">
        <v>20893</v>
      </c>
      <c r="B6964" t="s">
        <v>20894</v>
      </c>
      <c r="C6964" t="s">
        <v>20895</v>
      </c>
    </row>
    <row r="6965" spans="1:3" x14ac:dyDescent="0.3">
      <c r="A6965" t="s">
        <v>20896</v>
      </c>
      <c r="B6965" t="s">
        <v>20897</v>
      </c>
      <c r="C6965" t="s">
        <v>20898</v>
      </c>
    </row>
    <row r="6966" spans="1:3" x14ac:dyDescent="0.3">
      <c r="A6966" t="s">
        <v>20899</v>
      </c>
      <c r="B6966" t="s">
        <v>20900</v>
      </c>
      <c r="C6966" t="s">
        <v>20901</v>
      </c>
    </row>
    <row r="6967" spans="1:3" x14ac:dyDescent="0.3">
      <c r="A6967" t="s">
        <v>20902</v>
      </c>
      <c r="B6967" t="s">
        <v>20903</v>
      </c>
      <c r="C6967" t="s">
        <v>20904</v>
      </c>
    </row>
    <row r="6968" spans="1:3" x14ac:dyDescent="0.3">
      <c r="A6968" t="s">
        <v>20905</v>
      </c>
      <c r="B6968" t="s">
        <v>20906</v>
      </c>
      <c r="C6968" t="s">
        <v>20907</v>
      </c>
    </row>
    <row r="6969" spans="1:3" x14ac:dyDescent="0.3">
      <c r="A6969" t="s">
        <v>20908</v>
      </c>
      <c r="B6969" t="s">
        <v>20909</v>
      </c>
      <c r="C6969" t="s">
        <v>20910</v>
      </c>
    </row>
    <row r="6970" spans="1:3" x14ac:dyDescent="0.3">
      <c r="A6970" t="s">
        <v>20911</v>
      </c>
      <c r="B6970" t="s">
        <v>20912</v>
      </c>
      <c r="C6970" t="s">
        <v>20913</v>
      </c>
    </row>
    <row r="6971" spans="1:3" x14ac:dyDescent="0.3">
      <c r="A6971" t="s">
        <v>20914</v>
      </c>
      <c r="B6971" t="s">
        <v>20915</v>
      </c>
      <c r="C6971" t="s">
        <v>20916</v>
      </c>
    </row>
    <row r="6972" spans="1:3" x14ac:dyDescent="0.3">
      <c r="A6972" t="s">
        <v>20917</v>
      </c>
      <c r="B6972" t="s">
        <v>20918</v>
      </c>
      <c r="C6972" t="s">
        <v>20919</v>
      </c>
    </row>
    <row r="6973" spans="1:3" x14ac:dyDescent="0.3">
      <c r="A6973" t="s">
        <v>20920</v>
      </c>
      <c r="B6973" t="s">
        <v>20921</v>
      </c>
      <c r="C6973" t="s">
        <v>20922</v>
      </c>
    </row>
    <row r="6974" spans="1:3" x14ac:dyDescent="0.3">
      <c r="A6974" t="s">
        <v>20923</v>
      </c>
      <c r="B6974" t="s">
        <v>20924</v>
      </c>
      <c r="C6974" t="s">
        <v>20925</v>
      </c>
    </row>
    <row r="6975" spans="1:3" x14ac:dyDescent="0.3">
      <c r="A6975" t="s">
        <v>20926</v>
      </c>
      <c r="B6975" t="s">
        <v>20927</v>
      </c>
      <c r="C6975" t="s">
        <v>20928</v>
      </c>
    </row>
    <row r="6976" spans="1:3" x14ac:dyDescent="0.3">
      <c r="A6976" t="s">
        <v>20929</v>
      </c>
      <c r="B6976" t="s">
        <v>20930</v>
      </c>
      <c r="C6976" t="s">
        <v>20931</v>
      </c>
    </row>
    <row r="6977" spans="1:3" x14ac:dyDescent="0.3">
      <c r="A6977" t="s">
        <v>20932</v>
      </c>
      <c r="B6977" t="s">
        <v>20933</v>
      </c>
      <c r="C6977" t="s">
        <v>20934</v>
      </c>
    </row>
    <row r="6978" spans="1:3" x14ac:dyDescent="0.3">
      <c r="A6978" t="s">
        <v>20935</v>
      </c>
      <c r="B6978" t="s">
        <v>20936</v>
      </c>
      <c r="C6978" t="s">
        <v>20937</v>
      </c>
    </row>
    <row r="6979" spans="1:3" x14ac:dyDescent="0.3">
      <c r="A6979" t="s">
        <v>20938</v>
      </c>
      <c r="B6979" t="s">
        <v>20939</v>
      </c>
      <c r="C6979" t="s">
        <v>20940</v>
      </c>
    </row>
    <row r="6980" spans="1:3" x14ac:dyDescent="0.3">
      <c r="A6980" t="s">
        <v>20941</v>
      </c>
      <c r="B6980" t="s">
        <v>20942</v>
      </c>
      <c r="C6980" t="s">
        <v>20943</v>
      </c>
    </row>
    <row r="6981" spans="1:3" x14ac:dyDescent="0.3">
      <c r="A6981" t="s">
        <v>20944</v>
      </c>
      <c r="B6981" t="s">
        <v>20945</v>
      </c>
      <c r="C6981" t="s">
        <v>20946</v>
      </c>
    </row>
    <row r="6982" spans="1:3" x14ac:dyDescent="0.3">
      <c r="A6982" t="s">
        <v>20947</v>
      </c>
      <c r="B6982" t="s">
        <v>20948</v>
      </c>
      <c r="C6982" t="s">
        <v>20949</v>
      </c>
    </row>
    <row r="6983" spans="1:3" x14ac:dyDescent="0.3">
      <c r="A6983" t="s">
        <v>20950</v>
      </c>
      <c r="B6983" t="s">
        <v>20951</v>
      </c>
      <c r="C6983" t="s">
        <v>20952</v>
      </c>
    </row>
    <row r="6984" spans="1:3" x14ac:dyDescent="0.3">
      <c r="A6984" t="s">
        <v>20953</v>
      </c>
      <c r="B6984" t="s">
        <v>20954</v>
      </c>
      <c r="C6984" t="s">
        <v>20955</v>
      </c>
    </row>
    <row r="6985" spans="1:3" x14ac:dyDescent="0.3">
      <c r="A6985" t="s">
        <v>20956</v>
      </c>
      <c r="B6985" t="s">
        <v>20957</v>
      </c>
      <c r="C6985" t="s">
        <v>20958</v>
      </c>
    </row>
    <row r="6986" spans="1:3" x14ac:dyDescent="0.3">
      <c r="A6986" t="s">
        <v>20959</v>
      </c>
      <c r="B6986" t="s">
        <v>20960</v>
      </c>
      <c r="C6986" t="s">
        <v>20961</v>
      </c>
    </row>
    <row r="6987" spans="1:3" x14ac:dyDescent="0.3">
      <c r="A6987" t="s">
        <v>20962</v>
      </c>
      <c r="B6987" t="s">
        <v>20963</v>
      </c>
      <c r="C6987" t="s">
        <v>20964</v>
      </c>
    </row>
    <row r="6988" spans="1:3" x14ac:dyDescent="0.3">
      <c r="A6988" t="s">
        <v>20965</v>
      </c>
      <c r="B6988" t="s">
        <v>20966</v>
      </c>
      <c r="C6988" t="s">
        <v>20967</v>
      </c>
    </row>
    <row r="6989" spans="1:3" x14ac:dyDescent="0.3">
      <c r="A6989" t="s">
        <v>20968</v>
      </c>
      <c r="B6989" t="s">
        <v>20969</v>
      </c>
      <c r="C6989" t="s">
        <v>20970</v>
      </c>
    </row>
    <row r="6990" spans="1:3" x14ac:dyDescent="0.3">
      <c r="A6990" t="s">
        <v>20971</v>
      </c>
      <c r="B6990" t="s">
        <v>20972</v>
      </c>
      <c r="C6990" t="s">
        <v>20973</v>
      </c>
    </row>
    <row r="6991" spans="1:3" x14ac:dyDescent="0.3">
      <c r="A6991" t="s">
        <v>20974</v>
      </c>
      <c r="B6991" t="s">
        <v>20975</v>
      </c>
      <c r="C6991" t="s">
        <v>20976</v>
      </c>
    </row>
    <row r="6992" spans="1:3" x14ac:dyDescent="0.3">
      <c r="A6992" s="1" t="s">
        <v>20977</v>
      </c>
      <c r="B6992" t="s">
        <v>20978</v>
      </c>
      <c r="C6992" t="s">
        <v>20979</v>
      </c>
    </row>
    <row r="6993" spans="1:3" x14ac:dyDescent="0.3">
      <c r="A6993" t="s">
        <v>20980</v>
      </c>
      <c r="B6993" t="s">
        <v>20981</v>
      </c>
      <c r="C6993" t="s">
        <v>20982</v>
      </c>
    </row>
    <row r="6994" spans="1:3" x14ac:dyDescent="0.3">
      <c r="A6994" t="s">
        <v>20983</v>
      </c>
      <c r="B6994" t="s">
        <v>20984</v>
      </c>
      <c r="C6994" t="s">
        <v>20985</v>
      </c>
    </row>
    <row r="6995" spans="1:3" x14ac:dyDescent="0.3">
      <c r="A6995" t="s">
        <v>20986</v>
      </c>
      <c r="B6995" t="s">
        <v>20987</v>
      </c>
      <c r="C6995" t="s">
        <v>20988</v>
      </c>
    </row>
    <row r="6996" spans="1:3" x14ac:dyDescent="0.3">
      <c r="A6996" t="s">
        <v>20989</v>
      </c>
      <c r="B6996" t="s">
        <v>20990</v>
      </c>
      <c r="C6996" t="s">
        <v>20991</v>
      </c>
    </row>
    <row r="6997" spans="1:3" x14ac:dyDescent="0.3">
      <c r="A6997" t="s">
        <v>20992</v>
      </c>
      <c r="B6997" t="s">
        <v>20993</v>
      </c>
      <c r="C6997" s="1" t="s">
        <v>20994</v>
      </c>
    </row>
    <row r="6998" spans="1:3" x14ac:dyDescent="0.3">
      <c r="A6998" t="s">
        <v>20995</v>
      </c>
      <c r="B6998" t="s">
        <v>20996</v>
      </c>
      <c r="C6998" t="s">
        <v>20997</v>
      </c>
    </row>
    <row r="6999" spans="1:3" x14ac:dyDescent="0.3">
      <c r="A6999" t="s">
        <v>20998</v>
      </c>
      <c r="B6999" t="s">
        <v>20999</v>
      </c>
      <c r="C6999" s="1" t="s">
        <v>21000</v>
      </c>
    </row>
    <row r="7000" spans="1:3" x14ac:dyDescent="0.3">
      <c r="A7000" t="s">
        <v>21001</v>
      </c>
      <c r="B7000" t="s">
        <v>21002</v>
      </c>
      <c r="C7000" t="s">
        <v>21003</v>
      </c>
    </row>
    <row r="7001" spans="1:3" x14ac:dyDescent="0.3">
      <c r="A7001" t="s">
        <v>21004</v>
      </c>
      <c r="B7001" t="s">
        <v>21005</v>
      </c>
      <c r="C7001" t="s">
        <v>21006</v>
      </c>
    </row>
    <row r="7002" spans="1:3" x14ac:dyDescent="0.3">
      <c r="A7002" t="s">
        <v>21007</v>
      </c>
      <c r="B7002" t="s">
        <v>21008</v>
      </c>
      <c r="C7002" t="s">
        <v>21009</v>
      </c>
    </row>
    <row r="7003" spans="1:3" x14ac:dyDescent="0.3">
      <c r="A7003" t="s">
        <v>21010</v>
      </c>
      <c r="B7003" t="s">
        <v>21011</v>
      </c>
      <c r="C7003" t="s">
        <v>21012</v>
      </c>
    </row>
    <row r="7004" spans="1:3" x14ac:dyDescent="0.3">
      <c r="A7004" t="s">
        <v>21013</v>
      </c>
      <c r="B7004" t="s">
        <v>21014</v>
      </c>
      <c r="C7004" t="s">
        <v>21015</v>
      </c>
    </row>
    <row r="7005" spans="1:3" x14ac:dyDescent="0.3">
      <c r="A7005" t="s">
        <v>21016</v>
      </c>
      <c r="B7005" t="s">
        <v>21017</v>
      </c>
      <c r="C7005" t="s">
        <v>21018</v>
      </c>
    </row>
    <row r="7006" spans="1:3" x14ac:dyDescent="0.3">
      <c r="A7006" t="s">
        <v>21019</v>
      </c>
      <c r="B7006" t="s">
        <v>21020</v>
      </c>
      <c r="C7006" t="s">
        <v>21021</v>
      </c>
    </row>
    <row r="7007" spans="1:3" x14ac:dyDescent="0.3">
      <c r="A7007" t="s">
        <v>21022</v>
      </c>
      <c r="B7007" t="s">
        <v>21023</v>
      </c>
      <c r="C7007" t="s">
        <v>21024</v>
      </c>
    </row>
    <row r="7008" spans="1:3" x14ac:dyDescent="0.3">
      <c r="A7008" t="s">
        <v>21025</v>
      </c>
      <c r="B7008" t="s">
        <v>21026</v>
      </c>
      <c r="C7008" t="s">
        <v>21027</v>
      </c>
    </row>
    <row r="7009" spans="1:3" x14ac:dyDescent="0.3">
      <c r="A7009" t="s">
        <v>21028</v>
      </c>
      <c r="B7009" t="s">
        <v>21029</v>
      </c>
      <c r="C7009" t="s">
        <v>21030</v>
      </c>
    </row>
    <row r="7010" spans="1:3" x14ac:dyDescent="0.3">
      <c r="A7010" t="s">
        <v>21031</v>
      </c>
      <c r="B7010" t="s">
        <v>21032</v>
      </c>
      <c r="C7010" t="s">
        <v>21033</v>
      </c>
    </row>
    <row r="7011" spans="1:3" x14ac:dyDescent="0.3">
      <c r="A7011" s="1" t="s">
        <v>21034</v>
      </c>
      <c r="B7011" t="s">
        <v>21035</v>
      </c>
      <c r="C7011" t="s">
        <v>21036</v>
      </c>
    </row>
    <row r="7012" spans="1:3" x14ac:dyDescent="0.3">
      <c r="A7012" t="s">
        <v>21037</v>
      </c>
      <c r="B7012" t="s">
        <v>21038</v>
      </c>
      <c r="C7012" t="s">
        <v>21039</v>
      </c>
    </row>
    <row r="7013" spans="1:3" x14ac:dyDescent="0.3">
      <c r="A7013" t="s">
        <v>21040</v>
      </c>
      <c r="B7013" t="s">
        <v>21041</v>
      </c>
      <c r="C7013" t="s">
        <v>21042</v>
      </c>
    </row>
    <row r="7014" spans="1:3" x14ac:dyDescent="0.3">
      <c r="A7014" t="s">
        <v>21043</v>
      </c>
      <c r="B7014" t="s">
        <v>21044</v>
      </c>
      <c r="C7014" t="s">
        <v>21045</v>
      </c>
    </row>
    <row r="7015" spans="1:3" x14ac:dyDescent="0.3">
      <c r="A7015" t="s">
        <v>21046</v>
      </c>
      <c r="B7015" t="s">
        <v>21047</v>
      </c>
      <c r="C7015" t="s">
        <v>21048</v>
      </c>
    </row>
    <row r="7016" spans="1:3" x14ac:dyDescent="0.3">
      <c r="A7016" t="s">
        <v>21049</v>
      </c>
      <c r="B7016" t="s">
        <v>21050</v>
      </c>
      <c r="C7016" t="s">
        <v>21051</v>
      </c>
    </row>
    <row r="7017" spans="1:3" x14ac:dyDescent="0.3">
      <c r="A7017" t="s">
        <v>21052</v>
      </c>
      <c r="B7017" t="s">
        <v>21053</v>
      </c>
      <c r="C7017" t="s">
        <v>21054</v>
      </c>
    </row>
    <row r="7018" spans="1:3" x14ac:dyDescent="0.3">
      <c r="A7018" t="s">
        <v>21055</v>
      </c>
      <c r="B7018" t="s">
        <v>21056</v>
      </c>
      <c r="C7018" t="s">
        <v>21057</v>
      </c>
    </row>
    <row r="7019" spans="1:3" x14ac:dyDescent="0.3">
      <c r="A7019" t="s">
        <v>21058</v>
      </c>
      <c r="B7019" t="s">
        <v>21059</v>
      </c>
      <c r="C7019" t="s">
        <v>21060</v>
      </c>
    </row>
    <row r="7020" spans="1:3" x14ac:dyDescent="0.3">
      <c r="A7020" t="s">
        <v>21061</v>
      </c>
      <c r="B7020" t="s">
        <v>21062</v>
      </c>
      <c r="C7020" t="s">
        <v>21063</v>
      </c>
    </row>
    <row r="7021" spans="1:3" x14ac:dyDescent="0.3">
      <c r="A7021" t="s">
        <v>21064</v>
      </c>
      <c r="B7021" t="s">
        <v>21065</v>
      </c>
      <c r="C7021" t="s">
        <v>21066</v>
      </c>
    </row>
    <row r="7022" spans="1:3" x14ac:dyDescent="0.3">
      <c r="A7022" t="s">
        <v>21067</v>
      </c>
      <c r="B7022" t="s">
        <v>21068</v>
      </c>
      <c r="C7022" t="s">
        <v>21069</v>
      </c>
    </row>
    <row r="7023" spans="1:3" x14ac:dyDescent="0.3">
      <c r="A7023" t="s">
        <v>21070</v>
      </c>
      <c r="B7023" t="s">
        <v>21071</v>
      </c>
      <c r="C7023" s="1" t="s">
        <v>21072</v>
      </c>
    </row>
    <row r="7024" spans="1:3" x14ac:dyDescent="0.3">
      <c r="A7024" t="s">
        <v>21073</v>
      </c>
      <c r="B7024" t="s">
        <v>21074</v>
      </c>
      <c r="C7024" t="s">
        <v>21075</v>
      </c>
    </row>
    <row r="7025" spans="1:3" x14ac:dyDescent="0.3">
      <c r="A7025" t="s">
        <v>21076</v>
      </c>
      <c r="B7025" t="s">
        <v>21077</v>
      </c>
      <c r="C7025" t="s">
        <v>21078</v>
      </c>
    </row>
    <row r="7026" spans="1:3" x14ac:dyDescent="0.3">
      <c r="A7026" t="s">
        <v>21079</v>
      </c>
      <c r="B7026" t="s">
        <v>21080</v>
      </c>
      <c r="C7026" t="s">
        <v>21081</v>
      </c>
    </row>
    <row r="7027" spans="1:3" x14ac:dyDescent="0.3">
      <c r="A7027" t="s">
        <v>21082</v>
      </c>
      <c r="B7027" t="s">
        <v>21083</v>
      </c>
      <c r="C7027" t="s">
        <v>21084</v>
      </c>
    </row>
    <row r="7028" spans="1:3" x14ac:dyDescent="0.3">
      <c r="A7028" t="s">
        <v>21085</v>
      </c>
      <c r="B7028" t="s">
        <v>21086</v>
      </c>
      <c r="C7028" t="s">
        <v>21087</v>
      </c>
    </row>
    <row r="7029" spans="1:3" x14ac:dyDescent="0.3">
      <c r="A7029" t="s">
        <v>21088</v>
      </c>
      <c r="B7029" t="s">
        <v>21089</v>
      </c>
      <c r="C7029" t="s">
        <v>21090</v>
      </c>
    </row>
    <row r="7030" spans="1:3" x14ac:dyDescent="0.3">
      <c r="A7030" t="s">
        <v>21091</v>
      </c>
      <c r="B7030" t="s">
        <v>21092</v>
      </c>
      <c r="C7030" t="s">
        <v>21093</v>
      </c>
    </row>
    <row r="7031" spans="1:3" x14ac:dyDescent="0.3">
      <c r="A7031" t="s">
        <v>21094</v>
      </c>
      <c r="B7031" t="s">
        <v>21095</v>
      </c>
      <c r="C7031" t="s">
        <v>21096</v>
      </c>
    </row>
    <row r="7032" spans="1:3" x14ac:dyDescent="0.3">
      <c r="A7032" t="s">
        <v>21097</v>
      </c>
      <c r="B7032" t="s">
        <v>21098</v>
      </c>
      <c r="C7032" t="s">
        <v>21099</v>
      </c>
    </row>
    <row r="7033" spans="1:3" x14ac:dyDescent="0.3">
      <c r="A7033" t="s">
        <v>21100</v>
      </c>
      <c r="B7033" t="s">
        <v>21101</v>
      </c>
      <c r="C7033" t="s">
        <v>21102</v>
      </c>
    </row>
    <row r="7034" spans="1:3" x14ac:dyDescent="0.3">
      <c r="A7034" t="s">
        <v>21103</v>
      </c>
      <c r="B7034" t="s">
        <v>21104</v>
      </c>
      <c r="C7034" t="s">
        <v>21105</v>
      </c>
    </row>
    <row r="7035" spans="1:3" x14ac:dyDescent="0.3">
      <c r="A7035" t="s">
        <v>21106</v>
      </c>
      <c r="B7035" t="s">
        <v>21107</v>
      </c>
      <c r="C7035" t="s">
        <v>21108</v>
      </c>
    </row>
    <row r="7036" spans="1:3" x14ac:dyDescent="0.3">
      <c r="A7036" t="s">
        <v>21109</v>
      </c>
      <c r="B7036" t="s">
        <v>21110</v>
      </c>
      <c r="C7036" t="s">
        <v>21111</v>
      </c>
    </row>
    <row r="7037" spans="1:3" x14ac:dyDescent="0.3">
      <c r="A7037" t="s">
        <v>21112</v>
      </c>
      <c r="B7037" t="s">
        <v>21113</v>
      </c>
      <c r="C7037" t="s">
        <v>21114</v>
      </c>
    </row>
    <row r="7038" spans="1:3" x14ac:dyDescent="0.3">
      <c r="A7038" t="s">
        <v>21115</v>
      </c>
      <c r="B7038" t="s">
        <v>21116</v>
      </c>
      <c r="C7038" t="s">
        <v>21117</v>
      </c>
    </row>
    <row r="7039" spans="1:3" x14ac:dyDescent="0.3">
      <c r="A7039" t="s">
        <v>21118</v>
      </c>
      <c r="B7039" t="s">
        <v>21119</v>
      </c>
      <c r="C7039" t="s">
        <v>21120</v>
      </c>
    </row>
    <row r="7040" spans="1:3" x14ac:dyDescent="0.3">
      <c r="A7040" t="s">
        <v>21121</v>
      </c>
      <c r="B7040" t="s">
        <v>21122</v>
      </c>
      <c r="C7040" t="s">
        <v>21123</v>
      </c>
    </row>
    <row r="7041" spans="1:3" x14ac:dyDescent="0.3">
      <c r="A7041" t="s">
        <v>21124</v>
      </c>
      <c r="B7041" t="s">
        <v>21125</v>
      </c>
      <c r="C7041" t="s">
        <v>21126</v>
      </c>
    </row>
    <row r="7042" spans="1:3" x14ac:dyDescent="0.3">
      <c r="A7042" t="s">
        <v>21127</v>
      </c>
      <c r="B7042" t="s">
        <v>21128</v>
      </c>
      <c r="C7042" t="s">
        <v>21129</v>
      </c>
    </row>
    <row r="7043" spans="1:3" x14ac:dyDescent="0.3">
      <c r="A7043" t="s">
        <v>21130</v>
      </c>
      <c r="B7043" t="s">
        <v>21131</v>
      </c>
      <c r="C7043" t="s">
        <v>21132</v>
      </c>
    </row>
    <row r="7044" spans="1:3" x14ac:dyDescent="0.3">
      <c r="A7044" t="s">
        <v>21133</v>
      </c>
      <c r="B7044" t="s">
        <v>21134</v>
      </c>
      <c r="C7044" t="s">
        <v>21135</v>
      </c>
    </row>
    <row r="7045" spans="1:3" x14ac:dyDescent="0.3">
      <c r="A7045" t="s">
        <v>21136</v>
      </c>
      <c r="B7045" t="s">
        <v>21137</v>
      </c>
      <c r="C7045" t="s">
        <v>21138</v>
      </c>
    </row>
    <row r="7046" spans="1:3" x14ac:dyDescent="0.3">
      <c r="A7046" t="s">
        <v>21139</v>
      </c>
      <c r="B7046" t="s">
        <v>21140</v>
      </c>
      <c r="C7046" t="s">
        <v>21141</v>
      </c>
    </row>
    <row r="7047" spans="1:3" x14ac:dyDescent="0.3">
      <c r="A7047" t="s">
        <v>21142</v>
      </c>
      <c r="B7047" t="s">
        <v>21143</v>
      </c>
      <c r="C7047" t="s">
        <v>21144</v>
      </c>
    </row>
    <row r="7048" spans="1:3" x14ac:dyDescent="0.3">
      <c r="A7048" t="s">
        <v>21145</v>
      </c>
      <c r="B7048" t="s">
        <v>21146</v>
      </c>
      <c r="C7048" t="s">
        <v>21147</v>
      </c>
    </row>
    <row r="7049" spans="1:3" x14ac:dyDescent="0.3">
      <c r="A7049" t="s">
        <v>21148</v>
      </c>
      <c r="B7049" t="s">
        <v>21149</v>
      </c>
      <c r="C7049" t="s">
        <v>21150</v>
      </c>
    </row>
    <row r="7050" spans="1:3" x14ac:dyDescent="0.3">
      <c r="A7050" t="s">
        <v>21151</v>
      </c>
      <c r="B7050" t="s">
        <v>21152</v>
      </c>
      <c r="C7050" t="s">
        <v>21153</v>
      </c>
    </row>
    <row r="7051" spans="1:3" x14ac:dyDescent="0.3">
      <c r="A7051" t="s">
        <v>21154</v>
      </c>
      <c r="B7051" t="s">
        <v>21155</v>
      </c>
      <c r="C7051" t="s">
        <v>21156</v>
      </c>
    </row>
    <row r="7052" spans="1:3" x14ac:dyDescent="0.3">
      <c r="A7052" t="s">
        <v>21157</v>
      </c>
      <c r="B7052" t="s">
        <v>21158</v>
      </c>
      <c r="C7052" t="s">
        <v>21159</v>
      </c>
    </row>
    <row r="7053" spans="1:3" x14ac:dyDescent="0.3">
      <c r="A7053" t="s">
        <v>21160</v>
      </c>
      <c r="B7053" t="s">
        <v>21161</v>
      </c>
      <c r="C7053" t="s">
        <v>21162</v>
      </c>
    </row>
    <row r="7054" spans="1:3" x14ac:dyDescent="0.3">
      <c r="A7054" t="s">
        <v>21163</v>
      </c>
      <c r="B7054" t="s">
        <v>21164</v>
      </c>
      <c r="C7054" t="s">
        <v>21165</v>
      </c>
    </row>
    <row r="7055" spans="1:3" x14ac:dyDescent="0.3">
      <c r="A7055" t="s">
        <v>21166</v>
      </c>
      <c r="B7055" t="s">
        <v>21167</v>
      </c>
      <c r="C7055" t="s">
        <v>21168</v>
      </c>
    </row>
    <row r="7056" spans="1:3" x14ac:dyDescent="0.3">
      <c r="A7056" s="1" t="s">
        <v>21169</v>
      </c>
      <c r="B7056" t="s">
        <v>21170</v>
      </c>
      <c r="C7056" t="s">
        <v>21171</v>
      </c>
    </row>
    <row r="7057" spans="1:3" x14ac:dyDescent="0.3">
      <c r="A7057" t="s">
        <v>21172</v>
      </c>
      <c r="B7057" t="s">
        <v>21173</v>
      </c>
      <c r="C7057" t="s">
        <v>21174</v>
      </c>
    </row>
    <row r="7058" spans="1:3" x14ac:dyDescent="0.3">
      <c r="A7058" t="s">
        <v>21175</v>
      </c>
      <c r="B7058" t="s">
        <v>21176</v>
      </c>
      <c r="C7058" t="s">
        <v>21177</v>
      </c>
    </row>
    <row r="7059" spans="1:3" x14ac:dyDescent="0.3">
      <c r="A7059" t="s">
        <v>21178</v>
      </c>
      <c r="B7059" t="s">
        <v>21179</v>
      </c>
      <c r="C7059" t="s">
        <v>21180</v>
      </c>
    </row>
    <row r="7060" spans="1:3" x14ac:dyDescent="0.3">
      <c r="A7060" t="s">
        <v>21181</v>
      </c>
      <c r="B7060" t="s">
        <v>21182</v>
      </c>
      <c r="C7060" t="s">
        <v>21183</v>
      </c>
    </row>
    <row r="7061" spans="1:3" x14ac:dyDescent="0.3">
      <c r="A7061" t="s">
        <v>21184</v>
      </c>
      <c r="B7061" t="s">
        <v>21185</v>
      </c>
      <c r="C7061" t="s">
        <v>21186</v>
      </c>
    </row>
    <row r="7062" spans="1:3" x14ac:dyDescent="0.3">
      <c r="A7062" t="s">
        <v>21187</v>
      </c>
      <c r="B7062" t="s">
        <v>21188</v>
      </c>
      <c r="C7062" t="s">
        <v>21189</v>
      </c>
    </row>
    <row r="7063" spans="1:3" x14ac:dyDescent="0.3">
      <c r="A7063" t="s">
        <v>21190</v>
      </c>
      <c r="B7063" t="s">
        <v>21191</v>
      </c>
      <c r="C7063" t="s">
        <v>21192</v>
      </c>
    </row>
    <row r="7064" spans="1:3" x14ac:dyDescent="0.3">
      <c r="A7064" t="s">
        <v>21193</v>
      </c>
      <c r="B7064" t="s">
        <v>21194</v>
      </c>
      <c r="C7064" t="s">
        <v>21195</v>
      </c>
    </row>
    <row r="7065" spans="1:3" x14ac:dyDescent="0.3">
      <c r="A7065" t="s">
        <v>21196</v>
      </c>
      <c r="B7065" t="s">
        <v>21197</v>
      </c>
      <c r="C7065" t="s">
        <v>21198</v>
      </c>
    </row>
    <row r="7066" spans="1:3" x14ac:dyDescent="0.3">
      <c r="A7066" s="1" t="s">
        <v>21199</v>
      </c>
      <c r="B7066" t="s">
        <v>21200</v>
      </c>
      <c r="C7066" t="s">
        <v>21201</v>
      </c>
    </row>
    <row r="7067" spans="1:3" x14ac:dyDescent="0.3">
      <c r="A7067" t="s">
        <v>21202</v>
      </c>
      <c r="B7067" t="s">
        <v>21203</v>
      </c>
      <c r="C7067" t="s">
        <v>21204</v>
      </c>
    </row>
    <row r="7068" spans="1:3" x14ac:dyDescent="0.3">
      <c r="A7068" t="s">
        <v>21205</v>
      </c>
      <c r="B7068" t="s">
        <v>21206</v>
      </c>
      <c r="C7068" t="s">
        <v>21207</v>
      </c>
    </row>
    <row r="7069" spans="1:3" x14ac:dyDescent="0.3">
      <c r="A7069" t="s">
        <v>21208</v>
      </c>
      <c r="B7069" t="s">
        <v>21209</v>
      </c>
      <c r="C7069" t="s">
        <v>21210</v>
      </c>
    </row>
    <row r="7070" spans="1:3" x14ac:dyDescent="0.3">
      <c r="A7070" t="s">
        <v>21211</v>
      </c>
      <c r="B7070" t="s">
        <v>21212</v>
      </c>
      <c r="C7070" t="s">
        <v>21213</v>
      </c>
    </row>
    <row r="7071" spans="1:3" x14ac:dyDescent="0.3">
      <c r="A7071" t="s">
        <v>21214</v>
      </c>
      <c r="B7071" t="s">
        <v>21215</v>
      </c>
      <c r="C7071" t="s">
        <v>21216</v>
      </c>
    </row>
    <row r="7072" spans="1:3" x14ac:dyDescent="0.3">
      <c r="A7072" t="s">
        <v>21217</v>
      </c>
      <c r="B7072" t="s">
        <v>21218</v>
      </c>
      <c r="C7072" t="s">
        <v>21219</v>
      </c>
    </row>
    <row r="7073" spans="1:3" x14ac:dyDescent="0.3">
      <c r="A7073" t="s">
        <v>21220</v>
      </c>
      <c r="B7073" t="s">
        <v>21221</v>
      </c>
      <c r="C7073" t="s">
        <v>21222</v>
      </c>
    </row>
    <row r="7074" spans="1:3" x14ac:dyDescent="0.3">
      <c r="A7074" t="s">
        <v>21223</v>
      </c>
      <c r="B7074" t="s">
        <v>21224</v>
      </c>
      <c r="C7074" t="s">
        <v>21225</v>
      </c>
    </row>
    <row r="7075" spans="1:3" x14ac:dyDescent="0.3">
      <c r="A7075" t="s">
        <v>21226</v>
      </c>
      <c r="B7075" t="s">
        <v>21227</v>
      </c>
      <c r="C7075" t="s">
        <v>21228</v>
      </c>
    </row>
    <row r="7076" spans="1:3" x14ac:dyDescent="0.3">
      <c r="A7076" t="s">
        <v>21229</v>
      </c>
      <c r="B7076" t="s">
        <v>21230</v>
      </c>
      <c r="C7076" t="s">
        <v>21231</v>
      </c>
    </row>
    <row r="7077" spans="1:3" x14ac:dyDescent="0.3">
      <c r="A7077" t="s">
        <v>21232</v>
      </c>
      <c r="B7077" t="s">
        <v>21233</v>
      </c>
      <c r="C7077" t="s">
        <v>21234</v>
      </c>
    </row>
    <row r="7078" spans="1:3" x14ac:dyDescent="0.3">
      <c r="A7078" t="s">
        <v>21235</v>
      </c>
      <c r="B7078" t="s">
        <v>21236</v>
      </c>
      <c r="C7078" t="s">
        <v>21237</v>
      </c>
    </row>
    <row r="7079" spans="1:3" x14ac:dyDescent="0.3">
      <c r="A7079" t="s">
        <v>21238</v>
      </c>
      <c r="B7079" t="s">
        <v>21239</v>
      </c>
      <c r="C7079" t="s">
        <v>21240</v>
      </c>
    </row>
    <row r="7080" spans="1:3" x14ac:dyDescent="0.3">
      <c r="A7080" t="s">
        <v>21241</v>
      </c>
      <c r="B7080" t="s">
        <v>21242</v>
      </c>
      <c r="C7080" t="s">
        <v>21243</v>
      </c>
    </row>
    <row r="7081" spans="1:3" x14ac:dyDescent="0.3">
      <c r="A7081" t="s">
        <v>21244</v>
      </c>
      <c r="B7081" t="s">
        <v>21245</v>
      </c>
      <c r="C7081" t="s">
        <v>21246</v>
      </c>
    </row>
    <row r="7082" spans="1:3" x14ac:dyDescent="0.3">
      <c r="A7082" t="s">
        <v>21247</v>
      </c>
      <c r="B7082" t="s">
        <v>21248</v>
      </c>
      <c r="C7082" t="s">
        <v>21249</v>
      </c>
    </row>
    <row r="7083" spans="1:3" x14ac:dyDescent="0.3">
      <c r="A7083" t="s">
        <v>21250</v>
      </c>
      <c r="B7083" t="s">
        <v>21251</v>
      </c>
      <c r="C7083" t="s">
        <v>21252</v>
      </c>
    </row>
    <row r="7084" spans="1:3" x14ac:dyDescent="0.3">
      <c r="A7084" t="s">
        <v>21253</v>
      </c>
      <c r="B7084" s="1" t="s">
        <v>21254</v>
      </c>
      <c r="C7084" t="s">
        <v>21255</v>
      </c>
    </row>
    <row r="7085" spans="1:3" x14ac:dyDescent="0.3">
      <c r="A7085" t="s">
        <v>21256</v>
      </c>
      <c r="B7085" t="s">
        <v>21257</v>
      </c>
      <c r="C7085" t="s">
        <v>21258</v>
      </c>
    </row>
    <row r="7086" spans="1:3" x14ac:dyDescent="0.3">
      <c r="A7086" t="s">
        <v>21259</v>
      </c>
      <c r="B7086" t="s">
        <v>21260</v>
      </c>
      <c r="C7086" t="s">
        <v>21261</v>
      </c>
    </row>
    <row r="7087" spans="1:3" x14ac:dyDescent="0.3">
      <c r="A7087" t="s">
        <v>21262</v>
      </c>
      <c r="B7087" t="s">
        <v>21263</v>
      </c>
      <c r="C7087" t="s">
        <v>21264</v>
      </c>
    </row>
    <row r="7088" spans="1:3" x14ac:dyDescent="0.3">
      <c r="A7088" t="s">
        <v>21265</v>
      </c>
      <c r="B7088" t="s">
        <v>21266</v>
      </c>
      <c r="C7088" t="s">
        <v>21267</v>
      </c>
    </row>
    <row r="7089" spans="1:3" x14ac:dyDescent="0.3">
      <c r="A7089" t="s">
        <v>21268</v>
      </c>
      <c r="B7089" t="s">
        <v>21269</v>
      </c>
      <c r="C7089" t="s">
        <v>21270</v>
      </c>
    </row>
    <row r="7090" spans="1:3" x14ac:dyDescent="0.3">
      <c r="A7090" t="s">
        <v>21271</v>
      </c>
      <c r="B7090" t="s">
        <v>21272</v>
      </c>
      <c r="C7090" t="s">
        <v>21273</v>
      </c>
    </row>
    <row r="7091" spans="1:3" x14ac:dyDescent="0.3">
      <c r="A7091" t="s">
        <v>21274</v>
      </c>
      <c r="B7091" t="s">
        <v>21275</v>
      </c>
      <c r="C7091" t="s">
        <v>21276</v>
      </c>
    </row>
    <row r="7092" spans="1:3" x14ac:dyDescent="0.3">
      <c r="A7092" t="s">
        <v>21277</v>
      </c>
      <c r="B7092" t="s">
        <v>21278</v>
      </c>
      <c r="C7092" t="s">
        <v>21279</v>
      </c>
    </row>
    <row r="7093" spans="1:3" x14ac:dyDescent="0.3">
      <c r="A7093" t="s">
        <v>21280</v>
      </c>
      <c r="B7093" t="s">
        <v>21281</v>
      </c>
      <c r="C7093" t="s">
        <v>21282</v>
      </c>
    </row>
    <row r="7094" spans="1:3" x14ac:dyDescent="0.3">
      <c r="A7094" t="s">
        <v>21283</v>
      </c>
      <c r="B7094" t="s">
        <v>21284</v>
      </c>
      <c r="C7094" t="s">
        <v>21285</v>
      </c>
    </row>
    <row r="7095" spans="1:3" x14ac:dyDescent="0.3">
      <c r="A7095" t="s">
        <v>21286</v>
      </c>
      <c r="B7095" t="s">
        <v>21287</v>
      </c>
      <c r="C7095" t="s">
        <v>21288</v>
      </c>
    </row>
    <row r="7096" spans="1:3" x14ac:dyDescent="0.3">
      <c r="A7096" t="s">
        <v>21289</v>
      </c>
      <c r="B7096" t="s">
        <v>21290</v>
      </c>
      <c r="C7096" t="s">
        <v>21291</v>
      </c>
    </row>
    <row r="7097" spans="1:3" x14ac:dyDescent="0.3">
      <c r="A7097" t="s">
        <v>21292</v>
      </c>
      <c r="B7097" t="s">
        <v>21293</v>
      </c>
      <c r="C7097" t="s">
        <v>21294</v>
      </c>
    </row>
    <row r="7098" spans="1:3" x14ac:dyDescent="0.3">
      <c r="A7098" t="s">
        <v>21295</v>
      </c>
      <c r="B7098" t="s">
        <v>21296</v>
      </c>
      <c r="C7098" t="s">
        <v>21297</v>
      </c>
    </row>
    <row r="7099" spans="1:3" x14ac:dyDescent="0.3">
      <c r="A7099" t="s">
        <v>21298</v>
      </c>
      <c r="B7099" t="s">
        <v>21299</v>
      </c>
      <c r="C7099" t="s">
        <v>21300</v>
      </c>
    </row>
    <row r="7100" spans="1:3" x14ac:dyDescent="0.3">
      <c r="A7100" t="s">
        <v>21301</v>
      </c>
      <c r="B7100" t="s">
        <v>21302</v>
      </c>
      <c r="C7100" t="s">
        <v>21303</v>
      </c>
    </row>
    <row r="7101" spans="1:3" x14ac:dyDescent="0.3">
      <c r="A7101" t="s">
        <v>21304</v>
      </c>
      <c r="B7101" t="s">
        <v>21305</v>
      </c>
      <c r="C7101" t="s">
        <v>21306</v>
      </c>
    </row>
    <row r="7102" spans="1:3" x14ac:dyDescent="0.3">
      <c r="A7102" t="s">
        <v>21307</v>
      </c>
      <c r="B7102" t="s">
        <v>21308</v>
      </c>
      <c r="C7102" t="s">
        <v>21309</v>
      </c>
    </row>
    <row r="7103" spans="1:3" x14ac:dyDescent="0.3">
      <c r="A7103" t="s">
        <v>21310</v>
      </c>
      <c r="B7103" t="s">
        <v>21311</v>
      </c>
      <c r="C7103" t="s">
        <v>21312</v>
      </c>
    </row>
    <row r="7104" spans="1:3" x14ac:dyDescent="0.3">
      <c r="A7104" t="s">
        <v>21313</v>
      </c>
      <c r="B7104" t="s">
        <v>21314</v>
      </c>
      <c r="C7104" t="s">
        <v>21315</v>
      </c>
    </row>
    <row r="7105" spans="1:3" x14ac:dyDescent="0.3">
      <c r="A7105" t="s">
        <v>21316</v>
      </c>
      <c r="B7105" t="s">
        <v>21317</v>
      </c>
      <c r="C7105" t="s">
        <v>21318</v>
      </c>
    </row>
    <row r="7106" spans="1:3" x14ac:dyDescent="0.3">
      <c r="A7106" t="s">
        <v>21319</v>
      </c>
      <c r="B7106" t="s">
        <v>21320</v>
      </c>
      <c r="C7106" t="s">
        <v>21321</v>
      </c>
    </row>
    <row r="7107" spans="1:3" x14ac:dyDescent="0.3">
      <c r="A7107" t="s">
        <v>21322</v>
      </c>
      <c r="B7107" t="s">
        <v>21323</v>
      </c>
      <c r="C7107" t="s">
        <v>21324</v>
      </c>
    </row>
    <row r="7108" spans="1:3" x14ac:dyDescent="0.3">
      <c r="A7108" t="s">
        <v>21325</v>
      </c>
      <c r="B7108" t="s">
        <v>21326</v>
      </c>
      <c r="C7108" t="s">
        <v>21327</v>
      </c>
    </row>
    <row r="7109" spans="1:3" x14ac:dyDescent="0.3">
      <c r="A7109" t="s">
        <v>21328</v>
      </c>
      <c r="B7109" t="s">
        <v>21329</v>
      </c>
      <c r="C7109" t="s">
        <v>21330</v>
      </c>
    </row>
    <row r="7110" spans="1:3" x14ac:dyDescent="0.3">
      <c r="A7110" t="s">
        <v>21331</v>
      </c>
      <c r="B7110" t="s">
        <v>21332</v>
      </c>
      <c r="C7110" s="1" t="s">
        <v>21333</v>
      </c>
    </row>
    <row r="7111" spans="1:3" x14ac:dyDescent="0.3">
      <c r="A7111" t="s">
        <v>21334</v>
      </c>
      <c r="B7111" t="s">
        <v>21335</v>
      </c>
      <c r="C7111" t="s">
        <v>21336</v>
      </c>
    </row>
    <row r="7112" spans="1:3" x14ac:dyDescent="0.3">
      <c r="A7112" t="s">
        <v>21337</v>
      </c>
      <c r="B7112" t="s">
        <v>21338</v>
      </c>
      <c r="C7112" t="s">
        <v>21339</v>
      </c>
    </row>
    <row r="7113" spans="1:3" x14ac:dyDescent="0.3">
      <c r="A7113" t="s">
        <v>21340</v>
      </c>
      <c r="B7113" t="s">
        <v>21341</v>
      </c>
      <c r="C7113" t="s">
        <v>21342</v>
      </c>
    </row>
    <row r="7114" spans="1:3" x14ac:dyDescent="0.3">
      <c r="A7114" t="s">
        <v>21343</v>
      </c>
      <c r="B7114" t="s">
        <v>21344</v>
      </c>
      <c r="C7114" t="s">
        <v>21345</v>
      </c>
    </row>
    <row r="7115" spans="1:3" x14ac:dyDescent="0.3">
      <c r="A7115" t="s">
        <v>21346</v>
      </c>
      <c r="B7115" t="s">
        <v>21347</v>
      </c>
      <c r="C7115" t="s">
        <v>21348</v>
      </c>
    </row>
    <row r="7116" spans="1:3" x14ac:dyDescent="0.3">
      <c r="A7116" t="s">
        <v>21349</v>
      </c>
      <c r="B7116" t="s">
        <v>21350</v>
      </c>
      <c r="C7116" t="s">
        <v>21351</v>
      </c>
    </row>
    <row r="7117" spans="1:3" x14ac:dyDescent="0.3">
      <c r="A7117" t="s">
        <v>21352</v>
      </c>
      <c r="B7117" t="s">
        <v>21353</v>
      </c>
      <c r="C7117" t="s">
        <v>21354</v>
      </c>
    </row>
    <row r="7118" spans="1:3" x14ac:dyDescent="0.3">
      <c r="A7118" t="s">
        <v>21355</v>
      </c>
      <c r="B7118" t="s">
        <v>21356</v>
      </c>
      <c r="C7118" t="s">
        <v>21357</v>
      </c>
    </row>
    <row r="7119" spans="1:3" x14ac:dyDescent="0.3">
      <c r="A7119" t="s">
        <v>21358</v>
      </c>
      <c r="B7119" t="s">
        <v>21359</v>
      </c>
      <c r="C7119" t="s">
        <v>21360</v>
      </c>
    </row>
    <row r="7120" spans="1:3" x14ac:dyDescent="0.3">
      <c r="A7120" t="s">
        <v>21361</v>
      </c>
      <c r="B7120" t="s">
        <v>21362</v>
      </c>
      <c r="C7120" t="s">
        <v>21363</v>
      </c>
    </row>
    <row r="7121" spans="1:3" x14ac:dyDescent="0.3">
      <c r="A7121" t="s">
        <v>21364</v>
      </c>
      <c r="B7121" t="s">
        <v>21365</v>
      </c>
      <c r="C7121" t="s">
        <v>21366</v>
      </c>
    </row>
    <row r="7122" spans="1:3" x14ac:dyDescent="0.3">
      <c r="A7122" t="s">
        <v>21367</v>
      </c>
      <c r="B7122" t="s">
        <v>21368</v>
      </c>
      <c r="C7122" t="s">
        <v>21369</v>
      </c>
    </row>
    <row r="7123" spans="1:3" x14ac:dyDescent="0.3">
      <c r="A7123" t="s">
        <v>21370</v>
      </c>
      <c r="B7123" t="s">
        <v>21371</v>
      </c>
      <c r="C7123" t="s">
        <v>21372</v>
      </c>
    </row>
    <row r="7124" spans="1:3" x14ac:dyDescent="0.3">
      <c r="A7124" t="s">
        <v>21373</v>
      </c>
      <c r="B7124" t="s">
        <v>21374</v>
      </c>
      <c r="C7124" t="s">
        <v>21375</v>
      </c>
    </row>
    <row r="7125" spans="1:3" x14ac:dyDescent="0.3">
      <c r="A7125" t="s">
        <v>21376</v>
      </c>
      <c r="B7125" t="s">
        <v>21377</v>
      </c>
      <c r="C7125" t="s">
        <v>21378</v>
      </c>
    </row>
    <row r="7126" spans="1:3" x14ac:dyDescent="0.3">
      <c r="A7126" t="s">
        <v>21379</v>
      </c>
      <c r="B7126" t="s">
        <v>21380</v>
      </c>
      <c r="C7126" t="s">
        <v>21381</v>
      </c>
    </row>
    <row r="7127" spans="1:3" x14ac:dyDescent="0.3">
      <c r="A7127" t="s">
        <v>21382</v>
      </c>
      <c r="B7127" t="s">
        <v>21383</v>
      </c>
      <c r="C7127" t="s">
        <v>21384</v>
      </c>
    </row>
    <row r="7128" spans="1:3" x14ac:dyDescent="0.3">
      <c r="A7128" t="s">
        <v>21385</v>
      </c>
      <c r="B7128" t="s">
        <v>21386</v>
      </c>
      <c r="C7128" t="s">
        <v>21387</v>
      </c>
    </row>
    <row r="7129" spans="1:3" x14ac:dyDescent="0.3">
      <c r="A7129" t="s">
        <v>21388</v>
      </c>
      <c r="B7129" t="s">
        <v>21389</v>
      </c>
      <c r="C7129" t="s">
        <v>21390</v>
      </c>
    </row>
    <row r="7130" spans="1:3" x14ac:dyDescent="0.3">
      <c r="A7130" t="s">
        <v>21391</v>
      </c>
      <c r="B7130" t="s">
        <v>21392</v>
      </c>
      <c r="C7130" t="s">
        <v>21393</v>
      </c>
    </row>
    <row r="7131" spans="1:3" x14ac:dyDescent="0.3">
      <c r="A7131" t="s">
        <v>21394</v>
      </c>
      <c r="B7131" t="s">
        <v>21395</v>
      </c>
      <c r="C7131" t="s">
        <v>21396</v>
      </c>
    </row>
    <row r="7132" spans="1:3" x14ac:dyDescent="0.3">
      <c r="A7132" s="1" t="s">
        <v>21397</v>
      </c>
      <c r="B7132" t="s">
        <v>21398</v>
      </c>
      <c r="C7132" t="s">
        <v>21399</v>
      </c>
    </row>
    <row r="7133" spans="1:3" x14ac:dyDescent="0.3">
      <c r="A7133" t="s">
        <v>21400</v>
      </c>
      <c r="B7133" t="s">
        <v>21401</v>
      </c>
      <c r="C7133" t="s">
        <v>21402</v>
      </c>
    </row>
    <row r="7134" spans="1:3" x14ac:dyDescent="0.3">
      <c r="A7134" t="s">
        <v>21403</v>
      </c>
      <c r="B7134" t="s">
        <v>21404</v>
      </c>
      <c r="C7134" t="s">
        <v>21405</v>
      </c>
    </row>
    <row r="7135" spans="1:3" x14ac:dyDescent="0.3">
      <c r="A7135" t="s">
        <v>21406</v>
      </c>
      <c r="B7135" t="s">
        <v>21407</v>
      </c>
      <c r="C7135" t="s">
        <v>21408</v>
      </c>
    </row>
    <row r="7136" spans="1:3" x14ac:dyDescent="0.3">
      <c r="A7136" s="1" t="s">
        <v>21409</v>
      </c>
      <c r="B7136" t="s">
        <v>21410</v>
      </c>
      <c r="C7136" t="s">
        <v>21411</v>
      </c>
    </row>
    <row r="7137" spans="1:3" x14ac:dyDescent="0.3">
      <c r="A7137" t="s">
        <v>21412</v>
      </c>
      <c r="B7137" t="s">
        <v>21413</v>
      </c>
      <c r="C7137" t="s">
        <v>21414</v>
      </c>
    </row>
    <row r="7138" spans="1:3" x14ac:dyDescent="0.3">
      <c r="A7138" t="s">
        <v>21415</v>
      </c>
      <c r="B7138" t="s">
        <v>21416</v>
      </c>
      <c r="C7138" t="s">
        <v>21417</v>
      </c>
    </row>
    <row r="7139" spans="1:3" x14ac:dyDescent="0.3">
      <c r="A7139" t="s">
        <v>21418</v>
      </c>
      <c r="B7139" t="s">
        <v>21419</v>
      </c>
      <c r="C7139" t="s">
        <v>21420</v>
      </c>
    </row>
    <row r="7140" spans="1:3" x14ac:dyDescent="0.3">
      <c r="A7140" t="s">
        <v>21421</v>
      </c>
      <c r="B7140" s="1" t="s">
        <v>21422</v>
      </c>
      <c r="C7140" t="s">
        <v>21423</v>
      </c>
    </row>
    <row r="7141" spans="1:3" x14ac:dyDescent="0.3">
      <c r="A7141" t="s">
        <v>21424</v>
      </c>
      <c r="B7141" t="s">
        <v>21425</v>
      </c>
      <c r="C7141" t="s">
        <v>21426</v>
      </c>
    </row>
    <row r="7142" spans="1:3" x14ac:dyDescent="0.3">
      <c r="A7142" t="s">
        <v>21427</v>
      </c>
      <c r="B7142" t="s">
        <v>21428</v>
      </c>
      <c r="C7142" t="s">
        <v>21429</v>
      </c>
    </row>
    <row r="7143" spans="1:3" x14ac:dyDescent="0.3">
      <c r="A7143" t="s">
        <v>21430</v>
      </c>
      <c r="B7143" s="1" t="s">
        <v>21431</v>
      </c>
      <c r="C7143" t="s">
        <v>21432</v>
      </c>
    </row>
    <row r="7144" spans="1:3" x14ac:dyDescent="0.3">
      <c r="A7144" t="s">
        <v>21433</v>
      </c>
      <c r="B7144" t="s">
        <v>21434</v>
      </c>
      <c r="C7144" t="s">
        <v>21435</v>
      </c>
    </row>
    <row r="7145" spans="1:3" x14ac:dyDescent="0.3">
      <c r="A7145" t="s">
        <v>21436</v>
      </c>
      <c r="B7145" t="s">
        <v>21437</v>
      </c>
      <c r="C7145" t="s">
        <v>21438</v>
      </c>
    </row>
    <row r="7146" spans="1:3" x14ac:dyDescent="0.3">
      <c r="A7146" t="s">
        <v>21439</v>
      </c>
      <c r="B7146" t="s">
        <v>21440</v>
      </c>
      <c r="C7146" t="s">
        <v>21441</v>
      </c>
    </row>
    <row r="7147" spans="1:3" x14ac:dyDescent="0.3">
      <c r="A7147" t="s">
        <v>21442</v>
      </c>
      <c r="B7147" t="s">
        <v>21443</v>
      </c>
      <c r="C7147" t="s">
        <v>21444</v>
      </c>
    </row>
    <row r="7148" spans="1:3" x14ac:dyDescent="0.3">
      <c r="A7148" t="s">
        <v>21445</v>
      </c>
      <c r="B7148" t="s">
        <v>21446</v>
      </c>
      <c r="C7148" t="s">
        <v>21447</v>
      </c>
    </row>
    <row r="7149" spans="1:3" x14ac:dyDescent="0.3">
      <c r="A7149" s="1" t="s">
        <v>21448</v>
      </c>
      <c r="B7149" t="s">
        <v>21449</v>
      </c>
      <c r="C7149" t="s">
        <v>21450</v>
      </c>
    </row>
    <row r="7150" spans="1:3" x14ac:dyDescent="0.3">
      <c r="A7150" t="s">
        <v>21451</v>
      </c>
      <c r="B7150" t="s">
        <v>21452</v>
      </c>
      <c r="C7150" t="s">
        <v>21453</v>
      </c>
    </row>
    <row r="7151" spans="1:3" x14ac:dyDescent="0.3">
      <c r="A7151" t="s">
        <v>21454</v>
      </c>
      <c r="B7151" t="s">
        <v>21455</v>
      </c>
      <c r="C7151" t="s">
        <v>21456</v>
      </c>
    </row>
    <row r="7152" spans="1:3" x14ac:dyDescent="0.3">
      <c r="A7152" t="s">
        <v>21457</v>
      </c>
      <c r="B7152" t="s">
        <v>21458</v>
      </c>
      <c r="C7152" t="s">
        <v>21459</v>
      </c>
    </row>
    <row r="7153" spans="1:3" x14ac:dyDescent="0.3">
      <c r="A7153" t="s">
        <v>21460</v>
      </c>
      <c r="B7153" t="s">
        <v>21461</v>
      </c>
      <c r="C7153" t="s">
        <v>21462</v>
      </c>
    </row>
    <row r="7154" spans="1:3" x14ac:dyDescent="0.3">
      <c r="A7154" t="s">
        <v>21463</v>
      </c>
      <c r="B7154" t="s">
        <v>21464</v>
      </c>
      <c r="C7154" t="s">
        <v>21465</v>
      </c>
    </row>
    <row r="7155" spans="1:3" x14ac:dyDescent="0.3">
      <c r="A7155" t="s">
        <v>21466</v>
      </c>
      <c r="B7155" t="s">
        <v>21467</v>
      </c>
      <c r="C7155" t="s">
        <v>21468</v>
      </c>
    </row>
    <row r="7156" spans="1:3" x14ac:dyDescent="0.3">
      <c r="A7156" t="s">
        <v>21469</v>
      </c>
      <c r="B7156" t="s">
        <v>21470</v>
      </c>
      <c r="C7156" t="s">
        <v>21471</v>
      </c>
    </row>
    <row r="7157" spans="1:3" x14ac:dyDescent="0.3">
      <c r="A7157" t="s">
        <v>21472</v>
      </c>
      <c r="B7157" t="s">
        <v>21473</v>
      </c>
      <c r="C7157" t="s">
        <v>21474</v>
      </c>
    </row>
    <row r="7158" spans="1:3" x14ac:dyDescent="0.3">
      <c r="A7158" t="s">
        <v>21475</v>
      </c>
      <c r="B7158" t="s">
        <v>21476</v>
      </c>
      <c r="C7158" t="s">
        <v>21477</v>
      </c>
    </row>
    <row r="7159" spans="1:3" x14ac:dyDescent="0.3">
      <c r="A7159" t="s">
        <v>21478</v>
      </c>
      <c r="B7159" t="s">
        <v>21479</v>
      </c>
      <c r="C7159" t="s">
        <v>21480</v>
      </c>
    </row>
    <row r="7160" spans="1:3" x14ac:dyDescent="0.3">
      <c r="A7160" t="s">
        <v>21481</v>
      </c>
      <c r="B7160" t="s">
        <v>21482</v>
      </c>
      <c r="C7160" s="1" t="s">
        <v>21483</v>
      </c>
    </row>
    <row r="7161" spans="1:3" x14ac:dyDescent="0.3">
      <c r="A7161" t="s">
        <v>21484</v>
      </c>
      <c r="B7161" t="s">
        <v>21485</v>
      </c>
      <c r="C7161" t="s">
        <v>21486</v>
      </c>
    </row>
    <row r="7162" spans="1:3" x14ac:dyDescent="0.3">
      <c r="A7162" t="s">
        <v>21487</v>
      </c>
      <c r="B7162" t="s">
        <v>21488</v>
      </c>
      <c r="C7162" t="s">
        <v>21489</v>
      </c>
    </row>
    <row r="7163" spans="1:3" x14ac:dyDescent="0.3">
      <c r="A7163" t="s">
        <v>21490</v>
      </c>
      <c r="B7163" t="s">
        <v>21491</v>
      </c>
      <c r="C7163" t="s">
        <v>21492</v>
      </c>
    </row>
    <row r="7164" spans="1:3" x14ac:dyDescent="0.3">
      <c r="A7164" t="s">
        <v>21493</v>
      </c>
      <c r="B7164" t="s">
        <v>21494</v>
      </c>
      <c r="C7164" t="s">
        <v>21495</v>
      </c>
    </row>
    <row r="7165" spans="1:3" x14ac:dyDescent="0.3">
      <c r="A7165" t="s">
        <v>21496</v>
      </c>
      <c r="B7165" t="s">
        <v>21497</v>
      </c>
      <c r="C7165" t="s">
        <v>21498</v>
      </c>
    </row>
    <row r="7166" spans="1:3" x14ac:dyDescent="0.3">
      <c r="A7166" t="s">
        <v>21499</v>
      </c>
      <c r="B7166" s="1" t="s">
        <v>21500</v>
      </c>
      <c r="C7166" t="s">
        <v>21501</v>
      </c>
    </row>
    <row r="7167" spans="1:3" x14ac:dyDescent="0.3">
      <c r="A7167" t="s">
        <v>21502</v>
      </c>
      <c r="B7167" t="s">
        <v>21503</v>
      </c>
      <c r="C7167" t="s">
        <v>21504</v>
      </c>
    </row>
    <row r="7168" spans="1:3" x14ac:dyDescent="0.3">
      <c r="A7168" t="s">
        <v>21505</v>
      </c>
      <c r="B7168" t="s">
        <v>21506</v>
      </c>
      <c r="C7168" t="s">
        <v>21507</v>
      </c>
    </row>
    <row r="7169" spans="1:3" x14ac:dyDescent="0.3">
      <c r="A7169" t="s">
        <v>21508</v>
      </c>
      <c r="B7169" t="s">
        <v>21509</v>
      </c>
      <c r="C7169" t="s">
        <v>21510</v>
      </c>
    </row>
    <row r="7170" spans="1:3" x14ac:dyDescent="0.3">
      <c r="A7170" t="s">
        <v>21511</v>
      </c>
      <c r="B7170" t="s">
        <v>21512</v>
      </c>
      <c r="C7170" t="s">
        <v>21513</v>
      </c>
    </row>
    <row r="7171" spans="1:3" x14ac:dyDescent="0.3">
      <c r="A7171" t="s">
        <v>21514</v>
      </c>
      <c r="B7171" t="s">
        <v>21515</v>
      </c>
      <c r="C7171" t="s">
        <v>21516</v>
      </c>
    </row>
    <row r="7172" spans="1:3" x14ac:dyDescent="0.3">
      <c r="A7172" t="s">
        <v>21517</v>
      </c>
      <c r="B7172" t="s">
        <v>21518</v>
      </c>
      <c r="C7172" t="s">
        <v>21519</v>
      </c>
    </row>
    <row r="7173" spans="1:3" x14ac:dyDescent="0.3">
      <c r="A7173" t="s">
        <v>21520</v>
      </c>
      <c r="B7173" t="s">
        <v>21521</v>
      </c>
      <c r="C7173" t="s">
        <v>21522</v>
      </c>
    </row>
    <row r="7174" spans="1:3" x14ac:dyDescent="0.3">
      <c r="A7174" t="s">
        <v>21523</v>
      </c>
      <c r="B7174" t="s">
        <v>21524</v>
      </c>
      <c r="C7174" t="s">
        <v>21525</v>
      </c>
    </row>
    <row r="7175" spans="1:3" x14ac:dyDescent="0.3">
      <c r="A7175" t="s">
        <v>21526</v>
      </c>
      <c r="B7175" t="s">
        <v>21527</v>
      </c>
      <c r="C7175" t="s">
        <v>21528</v>
      </c>
    </row>
    <row r="7176" spans="1:3" x14ac:dyDescent="0.3">
      <c r="A7176" t="s">
        <v>21529</v>
      </c>
      <c r="B7176" t="s">
        <v>21530</v>
      </c>
      <c r="C7176" t="s">
        <v>21531</v>
      </c>
    </row>
    <row r="7177" spans="1:3" x14ac:dyDescent="0.3">
      <c r="A7177" t="s">
        <v>21532</v>
      </c>
      <c r="B7177" t="s">
        <v>21533</v>
      </c>
      <c r="C7177" t="s">
        <v>21534</v>
      </c>
    </row>
    <row r="7178" spans="1:3" x14ac:dyDescent="0.3">
      <c r="A7178" t="s">
        <v>21535</v>
      </c>
      <c r="B7178" t="s">
        <v>21536</v>
      </c>
      <c r="C7178" t="s">
        <v>21537</v>
      </c>
    </row>
    <row r="7179" spans="1:3" x14ac:dyDescent="0.3">
      <c r="A7179" t="s">
        <v>21538</v>
      </c>
      <c r="B7179" t="s">
        <v>21539</v>
      </c>
      <c r="C7179" t="s">
        <v>21540</v>
      </c>
    </row>
    <row r="7180" spans="1:3" x14ac:dyDescent="0.3">
      <c r="A7180" t="s">
        <v>21541</v>
      </c>
      <c r="B7180" t="s">
        <v>21542</v>
      </c>
      <c r="C7180" t="s">
        <v>21543</v>
      </c>
    </row>
    <row r="7181" spans="1:3" x14ac:dyDescent="0.3">
      <c r="A7181" t="s">
        <v>21544</v>
      </c>
      <c r="B7181" t="s">
        <v>21545</v>
      </c>
      <c r="C7181" t="s">
        <v>21546</v>
      </c>
    </row>
    <row r="7182" spans="1:3" x14ac:dyDescent="0.3">
      <c r="A7182" t="s">
        <v>21547</v>
      </c>
      <c r="B7182" t="s">
        <v>21548</v>
      </c>
      <c r="C7182" t="s">
        <v>21549</v>
      </c>
    </row>
    <row r="7183" spans="1:3" x14ac:dyDescent="0.3">
      <c r="A7183" t="s">
        <v>21550</v>
      </c>
      <c r="B7183" t="s">
        <v>21551</v>
      </c>
      <c r="C7183" t="s">
        <v>21552</v>
      </c>
    </row>
    <row r="7184" spans="1:3" x14ac:dyDescent="0.3">
      <c r="A7184" t="s">
        <v>21553</v>
      </c>
      <c r="B7184" t="s">
        <v>21554</v>
      </c>
      <c r="C7184" t="s">
        <v>21555</v>
      </c>
    </row>
    <row r="7185" spans="1:3" x14ac:dyDescent="0.3">
      <c r="A7185" t="s">
        <v>21556</v>
      </c>
      <c r="B7185" t="s">
        <v>21557</v>
      </c>
      <c r="C7185" t="s">
        <v>21558</v>
      </c>
    </row>
    <row r="7186" spans="1:3" x14ac:dyDescent="0.3">
      <c r="A7186" t="s">
        <v>21559</v>
      </c>
      <c r="B7186" t="s">
        <v>21560</v>
      </c>
      <c r="C7186" t="s">
        <v>21561</v>
      </c>
    </row>
    <row r="7187" spans="1:3" x14ac:dyDescent="0.3">
      <c r="A7187" t="s">
        <v>21562</v>
      </c>
      <c r="B7187" t="s">
        <v>21563</v>
      </c>
      <c r="C7187" t="s">
        <v>21564</v>
      </c>
    </row>
    <row r="7188" spans="1:3" x14ac:dyDescent="0.3">
      <c r="A7188" t="s">
        <v>21565</v>
      </c>
      <c r="B7188" t="s">
        <v>21566</v>
      </c>
      <c r="C7188" t="s">
        <v>21567</v>
      </c>
    </row>
    <row r="7189" spans="1:3" x14ac:dyDescent="0.3">
      <c r="A7189" t="s">
        <v>21568</v>
      </c>
      <c r="B7189" t="s">
        <v>21569</v>
      </c>
      <c r="C7189" t="s">
        <v>21570</v>
      </c>
    </row>
    <row r="7190" spans="1:3" x14ac:dyDescent="0.3">
      <c r="A7190" t="s">
        <v>21571</v>
      </c>
      <c r="B7190" t="s">
        <v>21572</v>
      </c>
      <c r="C7190" t="s">
        <v>21573</v>
      </c>
    </row>
    <row r="7191" spans="1:3" x14ac:dyDescent="0.3">
      <c r="A7191" t="s">
        <v>21574</v>
      </c>
      <c r="B7191" t="s">
        <v>21575</v>
      </c>
      <c r="C7191" t="s">
        <v>21576</v>
      </c>
    </row>
    <row r="7192" spans="1:3" x14ac:dyDescent="0.3">
      <c r="A7192" t="s">
        <v>21577</v>
      </c>
      <c r="B7192" t="s">
        <v>21578</v>
      </c>
      <c r="C7192" t="s">
        <v>21579</v>
      </c>
    </row>
    <row r="7193" spans="1:3" x14ac:dyDescent="0.3">
      <c r="A7193" t="s">
        <v>21580</v>
      </c>
      <c r="B7193" t="s">
        <v>21581</v>
      </c>
      <c r="C7193" t="s">
        <v>21582</v>
      </c>
    </row>
    <row r="7194" spans="1:3" x14ac:dyDescent="0.3">
      <c r="A7194" t="s">
        <v>21583</v>
      </c>
      <c r="B7194" t="s">
        <v>21584</v>
      </c>
      <c r="C7194" s="1" t="s">
        <v>21585</v>
      </c>
    </row>
    <row r="7195" spans="1:3" x14ac:dyDescent="0.3">
      <c r="A7195" t="s">
        <v>21586</v>
      </c>
      <c r="B7195" t="s">
        <v>21587</v>
      </c>
      <c r="C7195" t="s">
        <v>21588</v>
      </c>
    </row>
    <row r="7196" spans="1:3" x14ac:dyDescent="0.3">
      <c r="A7196" t="s">
        <v>21589</v>
      </c>
      <c r="B7196" t="s">
        <v>21590</v>
      </c>
      <c r="C7196" t="s">
        <v>21591</v>
      </c>
    </row>
    <row r="7197" spans="1:3" x14ac:dyDescent="0.3">
      <c r="A7197" t="s">
        <v>21592</v>
      </c>
      <c r="B7197" t="s">
        <v>21593</v>
      </c>
      <c r="C7197" t="s">
        <v>21594</v>
      </c>
    </row>
    <row r="7198" spans="1:3" x14ac:dyDescent="0.3">
      <c r="A7198" t="s">
        <v>21595</v>
      </c>
      <c r="B7198" t="s">
        <v>21596</v>
      </c>
      <c r="C7198" t="s">
        <v>21597</v>
      </c>
    </row>
    <row r="7199" spans="1:3" x14ac:dyDescent="0.3">
      <c r="A7199" t="s">
        <v>21598</v>
      </c>
      <c r="B7199" t="s">
        <v>21599</v>
      </c>
      <c r="C7199" t="s">
        <v>21600</v>
      </c>
    </row>
    <row r="7200" spans="1:3" x14ac:dyDescent="0.3">
      <c r="A7200" t="s">
        <v>21601</v>
      </c>
      <c r="B7200" t="s">
        <v>21602</v>
      </c>
      <c r="C7200" t="s">
        <v>21603</v>
      </c>
    </row>
    <row r="7201" spans="1:3" x14ac:dyDescent="0.3">
      <c r="A7201" t="s">
        <v>21604</v>
      </c>
      <c r="B7201" t="s">
        <v>21605</v>
      </c>
      <c r="C7201" t="s">
        <v>21606</v>
      </c>
    </row>
    <row r="7202" spans="1:3" x14ac:dyDescent="0.3">
      <c r="A7202" t="s">
        <v>21607</v>
      </c>
      <c r="B7202" t="s">
        <v>21608</v>
      </c>
      <c r="C7202" t="s">
        <v>21609</v>
      </c>
    </row>
    <row r="7203" spans="1:3" x14ac:dyDescent="0.3">
      <c r="A7203" t="s">
        <v>21610</v>
      </c>
      <c r="B7203" t="s">
        <v>21611</v>
      </c>
      <c r="C7203" t="s">
        <v>21612</v>
      </c>
    </row>
    <row r="7204" spans="1:3" x14ac:dyDescent="0.3">
      <c r="A7204" s="1" t="s">
        <v>21613</v>
      </c>
      <c r="B7204" t="s">
        <v>21614</v>
      </c>
      <c r="C7204" t="s">
        <v>21615</v>
      </c>
    </row>
    <row r="7205" spans="1:3" x14ac:dyDescent="0.3">
      <c r="A7205" t="s">
        <v>21616</v>
      </c>
      <c r="B7205" t="s">
        <v>21617</v>
      </c>
      <c r="C7205" t="s">
        <v>21618</v>
      </c>
    </row>
    <row r="7206" spans="1:3" x14ac:dyDescent="0.3">
      <c r="A7206" t="s">
        <v>21619</v>
      </c>
      <c r="B7206" t="s">
        <v>21620</v>
      </c>
      <c r="C7206" t="s">
        <v>21621</v>
      </c>
    </row>
    <row r="7207" spans="1:3" x14ac:dyDescent="0.3">
      <c r="A7207" t="s">
        <v>21622</v>
      </c>
      <c r="B7207" t="s">
        <v>21623</v>
      </c>
      <c r="C7207" t="s">
        <v>21624</v>
      </c>
    </row>
    <row r="7208" spans="1:3" x14ac:dyDescent="0.3">
      <c r="A7208" t="s">
        <v>21625</v>
      </c>
      <c r="B7208" t="s">
        <v>21626</v>
      </c>
      <c r="C7208" t="s">
        <v>21627</v>
      </c>
    </row>
    <row r="7209" spans="1:3" x14ac:dyDescent="0.3">
      <c r="A7209" t="s">
        <v>21628</v>
      </c>
      <c r="B7209" t="s">
        <v>21629</v>
      </c>
      <c r="C7209" t="s">
        <v>21630</v>
      </c>
    </row>
    <row r="7210" spans="1:3" x14ac:dyDescent="0.3">
      <c r="A7210" t="s">
        <v>21631</v>
      </c>
      <c r="B7210" t="s">
        <v>21632</v>
      </c>
      <c r="C7210" t="s">
        <v>21633</v>
      </c>
    </row>
    <row r="7211" spans="1:3" x14ac:dyDescent="0.3">
      <c r="A7211" t="s">
        <v>21634</v>
      </c>
      <c r="B7211" t="s">
        <v>21635</v>
      </c>
      <c r="C7211" t="s">
        <v>21636</v>
      </c>
    </row>
    <row r="7212" spans="1:3" x14ac:dyDescent="0.3">
      <c r="A7212" t="s">
        <v>21637</v>
      </c>
      <c r="B7212" s="1" t="s">
        <v>21638</v>
      </c>
      <c r="C7212" t="s">
        <v>21639</v>
      </c>
    </row>
    <row r="7213" spans="1:3" x14ac:dyDescent="0.3">
      <c r="A7213" t="s">
        <v>21640</v>
      </c>
      <c r="B7213" t="s">
        <v>21641</v>
      </c>
      <c r="C7213" t="s">
        <v>21642</v>
      </c>
    </row>
    <row r="7214" spans="1:3" x14ac:dyDescent="0.3">
      <c r="A7214" t="s">
        <v>21643</v>
      </c>
      <c r="B7214" t="s">
        <v>21644</v>
      </c>
      <c r="C7214" t="s">
        <v>21645</v>
      </c>
    </row>
    <row r="7215" spans="1:3" x14ac:dyDescent="0.3">
      <c r="A7215" t="s">
        <v>21646</v>
      </c>
      <c r="B7215" t="s">
        <v>21647</v>
      </c>
      <c r="C7215" t="s">
        <v>21648</v>
      </c>
    </row>
    <row r="7216" spans="1:3" x14ac:dyDescent="0.3">
      <c r="A7216" t="s">
        <v>21649</v>
      </c>
      <c r="B7216" t="s">
        <v>21650</v>
      </c>
      <c r="C7216" t="s">
        <v>21651</v>
      </c>
    </row>
    <row r="7217" spans="1:3" x14ac:dyDescent="0.3">
      <c r="A7217" t="s">
        <v>21652</v>
      </c>
      <c r="B7217" t="s">
        <v>21653</v>
      </c>
      <c r="C7217" t="s">
        <v>21654</v>
      </c>
    </row>
    <row r="7218" spans="1:3" x14ac:dyDescent="0.3">
      <c r="A7218" t="s">
        <v>21655</v>
      </c>
      <c r="B7218" t="s">
        <v>21656</v>
      </c>
      <c r="C7218" t="s">
        <v>21657</v>
      </c>
    </row>
    <row r="7219" spans="1:3" x14ac:dyDescent="0.3">
      <c r="A7219" t="s">
        <v>21658</v>
      </c>
      <c r="B7219" t="s">
        <v>21659</v>
      </c>
      <c r="C7219" t="s">
        <v>21660</v>
      </c>
    </row>
    <row r="7220" spans="1:3" x14ac:dyDescent="0.3">
      <c r="A7220" t="s">
        <v>21661</v>
      </c>
      <c r="B7220" t="s">
        <v>21662</v>
      </c>
      <c r="C7220" t="s">
        <v>21663</v>
      </c>
    </row>
    <row r="7221" spans="1:3" x14ac:dyDescent="0.3">
      <c r="A7221" t="s">
        <v>21664</v>
      </c>
      <c r="B7221" t="s">
        <v>21665</v>
      </c>
      <c r="C7221" t="s">
        <v>21666</v>
      </c>
    </row>
    <row r="7222" spans="1:3" x14ac:dyDescent="0.3">
      <c r="A7222" t="s">
        <v>21667</v>
      </c>
      <c r="B7222" t="s">
        <v>21668</v>
      </c>
      <c r="C7222" t="s">
        <v>21669</v>
      </c>
    </row>
    <row r="7223" spans="1:3" x14ac:dyDescent="0.3">
      <c r="A7223" t="s">
        <v>21670</v>
      </c>
      <c r="B7223" t="s">
        <v>21671</v>
      </c>
      <c r="C7223" t="s">
        <v>21672</v>
      </c>
    </row>
    <row r="7224" spans="1:3" x14ac:dyDescent="0.3">
      <c r="A7224" t="s">
        <v>21673</v>
      </c>
      <c r="B7224" t="s">
        <v>21674</v>
      </c>
      <c r="C7224" t="s">
        <v>21675</v>
      </c>
    </row>
    <row r="7225" spans="1:3" x14ac:dyDescent="0.3">
      <c r="A7225" t="s">
        <v>21676</v>
      </c>
      <c r="B7225" t="s">
        <v>21677</v>
      </c>
      <c r="C7225" t="s">
        <v>21678</v>
      </c>
    </row>
    <row r="7226" spans="1:3" x14ac:dyDescent="0.3">
      <c r="A7226" t="s">
        <v>21679</v>
      </c>
      <c r="B7226" t="s">
        <v>21680</v>
      </c>
      <c r="C7226" t="s">
        <v>21681</v>
      </c>
    </row>
    <row r="7227" spans="1:3" x14ac:dyDescent="0.3">
      <c r="A7227" t="s">
        <v>21682</v>
      </c>
      <c r="B7227" t="s">
        <v>21683</v>
      </c>
      <c r="C7227" t="s">
        <v>21684</v>
      </c>
    </row>
    <row r="7228" spans="1:3" x14ac:dyDescent="0.3">
      <c r="A7228" t="s">
        <v>21685</v>
      </c>
      <c r="B7228" t="s">
        <v>21686</v>
      </c>
      <c r="C7228" t="s">
        <v>21687</v>
      </c>
    </row>
    <row r="7229" spans="1:3" x14ac:dyDescent="0.3">
      <c r="A7229" t="s">
        <v>21688</v>
      </c>
      <c r="B7229" t="s">
        <v>21689</v>
      </c>
      <c r="C7229" t="s">
        <v>21690</v>
      </c>
    </row>
    <row r="7230" spans="1:3" x14ac:dyDescent="0.3">
      <c r="A7230" t="s">
        <v>21691</v>
      </c>
      <c r="B7230" t="s">
        <v>21692</v>
      </c>
      <c r="C7230" t="s">
        <v>21693</v>
      </c>
    </row>
    <row r="7231" spans="1:3" x14ac:dyDescent="0.3">
      <c r="A7231" t="s">
        <v>21694</v>
      </c>
      <c r="B7231" t="s">
        <v>21695</v>
      </c>
      <c r="C7231" t="s">
        <v>21696</v>
      </c>
    </row>
    <row r="7232" spans="1:3" x14ac:dyDescent="0.3">
      <c r="A7232" t="s">
        <v>21697</v>
      </c>
      <c r="B7232" t="s">
        <v>21698</v>
      </c>
      <c r="C7232" t="s">
        <v>21699</v>
      </c>
    </row>
    <row r="7233" spans="1:3" x14ac:dyDescent="0.3">
      <c r="A7233" t="s">
        <v>21700</v>
      </c>
      <c r="B7233" t="s">
        <v>21701</v>
      </c>
      <c r="C7233" t="s">
        <v>21702</v>
      </c>
    </row>
    <row r="7234" spans="1:3" x14ac:dyDescent="0.3">
      <c r="A7234" t="s">
        <v>21703</v>
      </c>
      <c r="B7234" t="s">
        <v>21704</v>
      </c>
      <c r="C7234" t="s">
        <v>21705</v>
      </c>
    </row>
    <row r="7235" spans="1:3" x14ac:dyDescent="0.3">
      <c r="A7235" t="s">
        <v>21706</v>
      </c>
      <c r="B7235" t="s">
        <v>21707</v>
      </c>
      <c r="C7235" t="s">
        <v>21708</v>
      </c>
    </row>
    <row r="7236" spans="1:3" x14ac:dyDescent="0.3">
      <c r="A7236" t="s">
        <v>21709</v>
      </c>
      <c r="B7236" t="s">
        <v>21710</v>
      </c>
      <c r="C7236" t="s">
        <v>21711</v>
      </c>
    </row>
    <row r="7237" spans="1:3" x14ac:dyDescent="0.3">
      <c r="A7237" t="s">
        <v>21712</v>
      </c>
      <c r="B7237" t="s">
        <v>21713</v>
      </c>
      <c r="C7237" t="s">
        <v>21714</v>
      </c>
    </row>
    <row r="7238" spans="1:3" x14ac:dyDescent="0.3">
      <c r="A7238" t="s">
        <v>21715</v>
      </c>
      <c r="B7238" t="s">
        <v>21716</v>
      </c>
      <c r="C7238" t="s">
        <v>21717</v>
      </c>
    </row>
    <row r="7239" spans="1:3" x14ac:dyDescent="0.3">
      <c r="A7239" t="s">
        <v>21718</v>
      </c>
      <c r="B7239" t="s">
        <v>21719</v>
      </c>
      <c r="C7239" t="s">
        <v>21720</v>
      </c>
    </row>
    <row r="7240" spans="1:3" x14ac:dyDescent="0.3">
      <c r="A7240" t="s">
        <v>21721</v>
      </c>
      <c r="B7240" t="s">
        <v>21722</v>
      </c>
      <c r="C7240" t="s">
        <v>21723</v>
      </c>
    </row>
    <row r="7241" spans="1:3" x14ac:dyDescent="0.3">
      <c r="A7241" t="s">
        <v>21724</v>
      </c>
      <c r="B7241" t="s">
        <v>21725</v>
      </c>
      <c r="C7241" t="s">
        <v>21726</v>
      </c>
    </row>
    <row r="7242" spans="1:3" x14ac:dyDescent="0.3">
      <c r="A7242" t="s">
        <v>21727</v>
      </c>
      <c r="B7242" t="s">
        <v>21728</v>
      </c>
      <c r="C7242" t="s">
        <v>21729</v>
      </c>
    </row>
    <row r="7243" spans="1:3" x14ac:dyDescent="0.3">
      <c r="A7243" t="s">
        <v>21730</v>
      </c>
      <c r="B7243" t="s">
        <v>21731</v>
      </c>
      <c r="C7243" t="s">
        <v>21732</v>
      </c>
    </row>
    <row r="7244" spans="1:3" x14ac:dyDescent="0.3">
      <c r="A7244" t="s">
        <v>21733</v>
      </c>
      <c r="B7244" t="s">
        <v>21734</v>
      </c>
      <c r="C7244" t="s">
        <v>21735</v>
      </c>
    </row>
    <row r="7245" spans="1:3" x14ac:dyDescent="0.3">
      <c r="A7245" t="s">
        <v>21736</v>
      </c>
      <c r="B7245" t="s">
        <v>21737</v>
      </c>
      <c r="C7245" t="s">
        <v>21738</v>
      </c>
    </row>
    <row r="7246" spans="1:3" x14ac:dyDescent="0.3">
      <c r="A7246" t="s">
        <v>21739</v>
      </c>
      <c r="B7246" t="s">
        <v>21740</v>
      </c>
      <c r="C7246" t="s">
        <v>21741</v>
      </c>
    </row>
    <row r="7247" spans="1:3" x14ac:dyDescent="0.3">
      <c r="A7247" t="s">
        <v>21742</v>
      </c>
      <c r="B7247" t="s">
        <v>21743</v>
      </c>
      <c r="C7247" t="s">
        <v>21744</v>
      </c>
    </row>
    <row r="7248" spans="1:3" x14ac:dyDescent="0.3">
      <c r="A7248" t="s">
        <v>21745</v>
      </c>
      <c r="B7248" t="s">
        <v>21746</v>
      </c>
      <c r="C7248" t="s">
        <v>21747</v>
      </c>
    </row>
    <row r="7249" spans="1:3" x14ac:dyDescent="0.3">
      <c r="A7249" t="s">
        <v>21748</v>
      </c>
      <c r="B7249" t="s">
        <v>21749</v>
      </c>
      <c r="C7249" t="s">
        <v>21750</v>
      </c>
    </row>
    <row r="7250" spans="1:3" x14ac:dyDescent="0.3">
      <c r="A7250" t="s">
        <v>21751</v>
      </c>
      <c r="B7250" t="s">
        <v>21752</v>
      </c>
      <c r="C7250" t="s">
        <v>21753</v>
      </c>
    </row>
    <row r="7251" spans="1:3" x14ac:dyDescent="0.3">
      <c r="A7251" t="s">
        <v>21754</v>
      </c>
      <c r="B7251" t="s">
        <v>21755</v>
      </c>
      <c r="C7251" t="s">
        <v>21756</v>
      </c>
    </row>
    <row r="7252" spans="1:3" x14ac:dyDescent="0.3">
      <c r="A7252" t="s">
        <v>21757</v>
      </c>
      <c r="B7252" t="s">
        <v>21758</v>
      </c>
      <c r="C7252" t="s">
        <v>21759</v>
      </c>
    </row>
    <row r="7253" spans="1:3" x14ac:dyDescent="0.3">
      <c r="A7253" t="s">
        <v>21760</v>
      </c>
      <c r="B7253" t="s">
        <v>21761</v>
      </c>
      <c r="C7253" t="s">
        <v>21762</v>
      </c>
    </row>
    <row r="7254" spans="1:3" x14ac:dyDescent="0.3">
      <c r="A7254" t="s">
        <v>21763</v>
      </c>
      <c r="B7254" t="s">
        <v>21764</v>
      </c>
      <c r="C7254" t="s">
        <v>21765</v>
      </c>
    </row>
    <row r="7255" spans="1:3" x14ac:dyDescent="0.3">
      <c r="A7255" t="s">
        <v>21766</v>
      </c>
      <c r="B7255" t="s">
        <v>21767</v>
      </c>
      <c r="C7255" t="s">
        <v>21768</v>
      </c>
    </row>
    <row r="7256" spans="1:3" x14ac:dyDescent="0.3">
      <c r="A7256" t="s">
        <v>21769</v>
      </c>
      <c r="B7256" t="s">
        <v>21770</v>
      </c>
      <c r="C7256" t="s">
        <v>21771</v>
      </c>
    </row>
    <row r="7257" spans="1:3" x14ac:dyDescent="0.3">
      <c r="A7257" t="s">
        <v>21772</v>
      </c>
      <c r="B7257" t="s">
        <v>21773</v>
      </c>
      <c r="C7257" t="s">
        <v>21774</v>
      </c>
    </row>
    <row r="7258" spans="1:3" x14ac:dyDescent="0.3">
      <c r="A7258" t="s">
        <v>21775</v>
      </c>
      <c r="B7258" t="s">
        <v>21776</v>
      </c>
      <c r="C7258" t="s">
        <v>21777</v>
      </c>
    </row>
    <row r="7259" spans="1:3" x14ac:dyDescent="0.3">
      <c r="A7259" t="s">
        <v>21778</v>
      </c>
      <c r="B7259" t="s">
        <v>21779</v>
      </c>
      <c r="C7259" t="s">
        <v>21780</v>
      </c>
    </row>
    <row r="7260" spans="1:3" x14ac:dyDescent="0.3">
      <c r="A7260" t="s">
        <v>21781</v>
      </c>
      <c r="B7260" t="s">
        <v>21782</v>
      </c>
      <c r="C7260" t="s">
        <v>21783</v>
      </c>
    </row>
    <row r="7261" spans="1:3" x14ac:dyDescent="0.3">
      <c r="A7261" t="s">
        <v>21784</v>
      </c>
      <c r="B7261" t="s">
        <v>21785</v>
      </c>
      <c r="C7261" t="s">
        <v>21786</v>
      </c>
    </row>
    <row r="7262" spans="1:3" x14ac:dyDescent="0.3">
      <c r="A7262" t="s">
        <v>21787</v>
      </c>
      <c r="B7262" s="1" t="s">
        <v>21788</v>
      </c>
      <c r="C7262" t="s">
        <v>21789</v>
      </c>
    </row>
    <row r="7263" spans="1:3" x14ac:dyDescent="0.3">
      <c r="A7263" t="s">
        <v>21790</v>
      </c>
      <c r="B7263" t="s">
        <v>21791</v>
      </c>
      <c r="C7263" s="1" t="s">
        <v>21792</v>
      </c>
    </row>
    <row r="7264" spans="1:3" x14ac:dyDescent="0.3">
      <c r="A7264" t="s">
        <v>21793</v>
      </c>
      <c r="B7264" t="s">
        <v>21794</v>
      </c>
      <c r="C7264" t="s">
        <v>21795</v>
      </c>
    </row>
    <row r="7265" spans="1:3" x14ac:dyDescent="0.3">
      <c r="A7265" t="s">
        <v>21796</v>
      </c>
      <c r="B7265" t="s">
        <v>21797</v>
      </c>
      <c r="C7265" t="s">
        <v>21798</v>
      </c>
    </row>
    <row r="7266" spans="1:3" x14ac:dyDescent="0.3">
      <c r="A7266" t="s">
        <v>21799</v>
      </c>
      <c r="B7266" t="s">
        <v>21800</v>
      </c>
      <c r="C7266" t="s">
        <v>21801</v>
      </c>
    </row>
    <row r="7267" spans="1:3" x14ac:dyDescent="0.3">
      <c r="A7267" t="s">
        <v>21802</v>
      </c>
      <c r="B7267" t="s">
        <v>21803</v>
      </c>
      <c r="C7267" t="s">
        <v>21804</v>
      </c>
    </row>
    <row r="7268" spans="1:3" x14ac:dyDescent="0.3">
      <c r="A7268" t="s">
        <v>21805</v>
      </c>
      <c r="B7268" t="s">
        <v>21806</v>
      </c>
      <c r="C7268" t="s">
        <v>21807</v>
      </c>
    </row>
    <row r="7269" spans="1:3" x14ac:dyDescent="0.3">
      <c r="A7269" t="s">
        <v>21808</v>
      </c>
      <c r="B7269" t="s">
        <v>21809</v>
      </c>
      <c r="C7269" t="s">
        <v>21810</v>
      </c>
    </row>
    <row r="7270" spans="1:3" x14ac:dyDescent="0.3">
      <c r="A7270" t="s">
        <v>21811</v>
      </c>
      <c r="B7270" t="s">
        <v>21812</v>
      </c>
      <c r="C7270" t="s">
        <v>21813</v>
      </c>
    </row>
    <row r="7271" spans="1:3" x14ac:dyDescent="0.3">
      <c r="A7271" t="s">
        <v>21814</v>
      </c>
      <c r="B7271" s="1" t="s">
        <v>21815</v>
      </c>
      <c r="C7271" t="s">
        <v>21816</v>
      </c>
    </row>
    <row r="7272" spans="1:3" x14ac:dyDescent="0.3">
      <c r="A7272" t="s">
        <v>21817</v>
      </c>
      <c r="B7272" t="s">
        <v>21818</v>
      </c>
      <c r="C7272" t="s">
        <v>21819</v>
      </c>
    </row>
    <row r="7273" spans="1:3" x14ac:dyDescent="0.3">
      <c r="A7273" t="s">
        <v>21820</v>
      </c>
      <c r="B7273" t="s">
        <v>21821</v>
      </c>
      <c r="C7273" t="s">
        <v>21822</v>
      </c>
    </row>
    <row r="7274" spans="1:3" x14ac:dyDescent="0.3">
      <c r="A7274" t="s">
        <v>21823</v>
      </c>
      <c r="B7274" t="s">
        <v>21824</v>
      </c>
      <c r="C7274" t="s">
        <v>21825</v>
      </c>
    </row>
    <row r="7275" spans="1:3" x14ac:dyDescent="0.3">
      <c r="A7275" t="s">
        <v>21826</v>
      </c>
      <c r="B7275" t="s">
        <v>21827</v>
      </c>
      <c r="C7275" t="s">
        <v>21828</v>
      </c>
    </row>
    <row r="7276" spans="1:3" x14ac:dyDescent="0.3">
      <c r="A7276" t="s">
        <v>21829</v>
      </c>
      <c r="B7276" t="s">
        <v>21830</v>
      </c>
      <c r="C7276" t="s">
        <v>21831</v>
      </c>
    </row>
    <row r="7277" spans="1:3" x14ac:dyDescent="0.3">
      <c r="A7277" t="s">
        <v>21832</v>
      </c>
      <c r="B7277" t="s">
        <v>21833</v>
      </c>
      <c r="C7277" t="s">
        <v>21834</v>
      </c>
    </row>
    <row r="7278" spans="1:3" x14ac:dyDescent="0.3">
      <c r="A7278" t="s">
        <v>21835</v>
      </c>
      <c r="B7278" t="s">
        <v>21836</v>
      </c>
      <c r="C7278" t="s">
        <v>21837</v>
      </c>
    </row>
    <row r="7279" spans="1:3" x14ac:dyDescent="0.3">
      <c r="A7279" t="s">
        <v>21838</v>
      </c>
      <c r="B7279" t="s">
        <v>21839</v>
      </c>
      <c r="C7279" t="s">
        <v>21840</v>
      </c>
    </row>
    <row r="7280" spans="1:3" x14ac:dyDescent="0.3">
      <c r="A7280" t="s">
        <v>21841</v>
      </c>
      <c r="B7280" t="s">
        <v>21842</v>
      </c>
      <c r="C7280" t="s">
        <v>21843</v>
      </c>
    </row>
    <row r="7281" spans="1:3" x14ac:dyDescent="0.3">
      <c r="A7281" t="s">
        <v>21844</v>
      </c>
      <c r="B7281" t="s">
        <v>21845</v>
      </c>
      <c r="C7281" t="s">
        <v>21846</v>
      </c>
    </row>
    <row r="7282" spans="1:3" x14ac:dyDescent="0.3">
      <c r="A7282" t="s">
        <v>21847</v>
      </c>
      <c r="B7282" t="s">
        <v>21848</v>
      </c>
      <c r="C7282" t="s">
        <v>21849</v>
      </c>
    </row>
    <row r="7283" spans="1:3" x14ac:dyDescent="0.3">
      <c r="A7283" t="s">
        <v>21850</v>
      </c>
      <c r="B7283" t="s">
        <v>21851</v>
      </c>
      <c r="C7283" t="s">
        <v>21852</v>
      </c>
    </row>
    <row r="7284" spans="1:3" x14ac:dyDescent="0.3">
      <c r="A7284" t="s">
        <v>21853</v>
      </c>
      <c r="B7284" t="s">
        <v>21854</v>
      </c>
      <c r="C7284" t="s">
        <v>21855</v>
      </c>
    </row>
    <row r="7285" spans="1:3" x14ac:dyDescent="0.3">
      <c r="A7285" t="s">
        <v>21856</v>
      </c>
      <c r="B7285" t="s">
        <v>21857</v>
      </c>
      <c r="C7285" t="s">
        <v>21858</v>
      </c>
    </row>
    <row r="7286" spans="1:3" x14ac:dyDescent="0.3">
      <c r="A7286" t="s">
        <v>21859</v>
      </c>
      <c r="B7286" t="s">
        <v>21860</v>
      </c>
      <c r="C7286" t="s">
        <v>21861</v>
      </c>
    </row>
    <row r="7287" spans="1:3" x14ac:dyDescent="0.3">
      <c r="A7287" t="s">
        <v>21862</v>
      </c>
      <c r="B7287" t="s">
        <v>21863</v>
      </c>
      <c r="C7287" t="s">
        <v>21864</v>
      </c>
    </row>
    <row r="7288" spans="1:3" x14ac:dyDescent="0.3">
      <c r="A7288" t="s">
        <v>21865</v>
      </c>
      <c r="B7288" t="s">
        <v>21866</v>
      </c>
      <c r="C7288" t="s">
        <v>21867</v>
      </c>
    </row>
    <row r="7289" spans="1:3" x14ac:dyDescent="0.3">
      <c r="A7289" t="s">
        <v>21868</v>
      </c>
      <c r="B7289" t="s">
        <v>21869</v>
      </c>
      <c r="C7289" t="s">
        <v>21870</v>
      </c>
    </row>
    <row r="7290" spans="1:3" x14ac:dyDescent="0.3">
      <c r="A7290" t="s">
        <v>21871</v>
      </c>
      <c r="B7290" t="s">
        <v>21872</v>
      </c>
      <c r="C7290" t="s">
        <v>21873</v>
      </c>
    </row>
    <row r="7291" spans="1:3" x14ac:dyDescent="0.3">
      <c r="A7291" t="s">
        <v>21874</v>
      </c>
      <c r="B7291" t="s">
        <v>21875</v>
      </c>
      <c r="C7291" t="s">
        <v>21876</v>
      </c>
    </row>
    <row r="7292" spans="1:3" x14ac:dyDescent="0.3">
      <c r="A7292" t="s">
        <v>21877</v>
      </c>
      <c r="B7292" t="s">
        <v>21878</v>
      </c>
      <c r="C7292" t="s">
        <v>21879</v>
      </c>
    </row>
    <row r="7293" spans="1:3" x14ac:dyDescent="0.3">
      <c r="A7293" t="s">
        <v>21880</v>
      </c>
      <c r="B7293" t="s">
        <v>21881</v>
      </c>
      <c r="C7293" t="s">
        <v>21882</v>
      </c>
    </row>
    <row r="7294" spans="1:3" x14ac:dyDescent="0.3">
      <c r="A7294" t="s">
        <v>21883</v>
      </c>
      <c r="B7294" t="s">
        <v>21884</v>
      </c>
      <c r="C7294" t="s">
        <v>21885</v>
      </c>
    </row>
    <row r="7295" spans="1:3" x14ac:dyDescent="0.3">
      <c r="A7295" t="s">
        <v>21886</v>
      </c>
      <c r="B7295" t="s">
        <v>21887</v>
      </c>
      <c r="C7295" t="s">
        <v>21888</v>
      </c>
    </row>
    <row r="7296" spans="1:3" x14ac:dyDescent="0.3">
      <c r="A7296" t="s">
        <v>21889</v>
      </c>
      <c r="B7296" t="s">
        <v>21890</v>
      </c>
      <c r="C7296" t="s">
        <v>21891</v>
      </c>
    </row>
    <row r="7297" spans="1:3" x14ac:dyDescent="0.3">
      <c r="A7297" t="s">
        <v>21892</v>
      </c>
      <c r="B7297" t="s">
        <v>21893</v>
      </c>
      <c r="C7297" t="s">
        <v>21894</v>
      </c>
    </row>
    <row r="7298" spans="1:3" x14ac:dyDescent="0.3">
      <c r="A7298" t="s">
        <v>21895</v>
      </c>
      <c r="B7298" t="s">
        <v>21896</v>
      </c>
      <c r="C7298" t="s">
        <v>21897</v>
      </c>
    </row>
    <row r="7299" spans="1:3" x14ac:dyDescent="0.3">
      <c r="A7299" t="s">
        <v>21898</v>
      </c>
      <c r="B7299" t="s">
        <v>21899</v>
      </c>
      <c r="C7299" t="s">
        <v>21900</v>
      </c>
    </row>
    <row r="7300" spans="1:3" x14ac:dyDescent="0.3">
      <c r="A7300" t="s">
        <v>21901</v>
      </c>
      <c r="B7300" t="s">
        <v>21902</v>
      </c>
      <c r="C7300" t="s">
        <v>21903</v>
      </c>
    </row>
    <row r="7301" spans="1:3" x14ac:dyDescent="0.3">
      <c r="A7301" t="s">
        <v>21904</v>
      </c>
      <c r="B7301" t="s">
        <v>21905</v>
      </c>
      <c r="C7301" t="s">
        <v>21906</v>
      </c>
    </row>
    <row r="7302" spans="1:3" x14ac:dyDescent="0.3">
      <c r="A7302" t="s">
        <v>21907</v>
      </c>
      <c r="B7302" t="s">
        <v>21908</v>
      </c>
      <c r="C7302" t="s">
        <v>21909</v>
      </c>
    </row>
    <row r="7303" spans="1:3" x14ac:dyDescent="0.3">
      <c r="A7303" t="s">
        <v>21910</v>
      </c>
      <c r="B7303" t="s">
        <v>21911</v>
      </c>
      <c r="C7303" t="s">
        <v>21912</v>
      </c>
    </row>
    <row r="7304" spans="1:3" x14ac:dyDescent="0.3">
      <c r="A7304" t="s">
        <v>21913</v>
      </c>
      <c r="B7304" t="s">
        <v>21914</v>
      </c>
      <c r="C7304" t="s">
        <v>21915</v>
      </c>
    </row>
    <row r="7305" spans="1:3" x14ac:dyDescent="0.3">
      <c r="A7305" t="s">
        <v>21916</v>
      </c>
      <c r="B7305" t="s">
        <v>21917</v>
      </c>
      <c r="C7305" t="s">
        <v>21918</v>
      </c>
    </row>
    <row r="7306" spans="1:3" x14ac:dyDescent="0.3">
      <c r="A7306" t="s">
        <v>21919</v>
      </c>
      <c r="B7306" t="s">
        <v>21920</v>
      </c>
      <c r="C7306" t="s">
        <v>21921</v>
      </c>
    </row>
    <row r="7307" spans="1:3" x14ac:dyDescent="0.3">
      <c r="A7307" t="s">
        <v>21922</v>
      </c>
      <c r="B7307" t="s">
        <v>21923</v>
      </c>
      <c r="C7307" t="s">
        <v>21924</v>
      </c>
    </row>
    <row r="7308" spans="1:3" x14ac:dyDescent="0.3">
      <c r="A7308" t="s">
        <v>21925</v>
      </c>
      <c r="B7308" t="s">
        <v>21926</v>
      </c>
      <c r="C7308" t="s">
        <v>21927</v>
      </c>
    </row>
    <row r="7309" spans="1:3" x14ac:dyDescent="0.3">
      <c r="A7309" t="s">
        <v>21928</v>
      </c>
      <c r="B7309" t="s">
        <v>21929</v>
      </c>
      <c r="C7309" t="s">
        <v>21930</v>
      </c>
    </row>
    <row r="7310" spans="1:3" x14ac:dyDescent="0.3">
      <c r="A7310" t="s">
        <v>21931</v>
      </c>
      <c r="B7310" t="s">
        <v>21932</v>
      </c>
      <c r="C7310" t="s">
        <v>21933</v>
      </c>
    </row>
    <row r="7311" spans="1:3" x14ac:dyDescent="0.3">
      <c r="A7311" t="s">
        <v>21934</v>
      </c>
      <c r="B7311" t="s">
        <v>21935</v>
      </c>
      <c r="C7311" t="s">
        <v>21936</v>
      </c>
    </row>
    <row r="7312" spans="1:3" x14ac:dyDescent="0.3">
      <c r="A7312" t="s">
        <v>21937</v>
      </c>
      <c r="B7312" t="s">
        <v>21938</v>
      </c>
      <c r="C7312" t="s">
        <v>21939</v>
      </c>
    </row>
    <row r="7313" spans="1:3" x14ac:dyDescent="0.3">
      <c r="A7313" t="s">
        <v>21940</v>
      </c>
      <c r="B7313" t="s">
        <v>21941</v>
      </c>
      <c r="C7313" t="s">
        <v>21942</v>
      </c>
    </row>
    <row r="7314" spans="1:3" x14ac:dyDescent="0.3">
      <c r="A7314" t="s">
        <v>21943</v>
      </c>
      <c r="B7314" t="s">
        <v>21944</v>
      </c>
      <c r="C7314" t="s">
        <v>21945</v>
      </c>
    </row>
    <row r="7315" spans="1:3" x14ac:dyDescent="0.3">
      <c r="A7315" t="s">
        <v>21946</v>
      </c>
      <c r="B7315" t="s">
        <v>21947</v>
      </c>
      <c r="C7315" t="s">
        <v>21948</v>
      </c>
    </row>
    <row r="7316" spans="1:3" x14ac:dyDescent="0.3">
      <c r="A7316" t="s">
        <v>21949</v>
      </c>
      <c r="B7316" t="s">
        <v>21950</v>
      </c>
      <c r="C7316" t="s">
        <v>21951</v>
      </c>
    </row>
    <row r="7317" spans="1:3" x14ac:dyDescent="0.3">
      <c r="A7317" t="s">
        <v>21952</v>
      </c>
      <c r="B7317" t="s">
        <v>21953</v>
      </c>
      <c r="C7317" t="s">
        <v>21954</v>
      </c>
    </row>
    <row r="7318" spans="1:3" x14ac:dyDescent="0.3">
      <c r="A7318" t="s">
        <v>21955</v>
      </c>
      <c r="B7318" t="s">
        <v>21956</v>
      </c>
      <c r="C7318" t="s">
        <v>21957</v>
      </c>
    </row>
    <row r="7319" spans="1:3" x14ac:dyDescent="0.3">
      <c r="A7319" t="s">
        <v>21958</v>
      </c>
      <c r="B7319" t="s">
        <v>21959</v>
      </c>
      <c r="C7319" t="s">
        <v>21960</v>
      </c>
    </row>
    <row r="7320" spans="1:3" x14ac:dyDescent="0.3">
      <c r="A7320" t="s">
        <v>21961</v>
      </c>
      <c r="B7320" t="s">
        <v>21962</v>
      </c>
      <c r="C7320" t="s">
        <v>21963</v>
      </c>
    </row>
    <row r="7321" spans="1:3" x14ac:dyDescent="0.3">
      <c r="A7321" t="s">
        <v>21964</v>
      </c>
      <c r="B7321" t="s">
        <v>21965</v>
      </c>
      <c r="C7321" t="s">
        <v>21966</v>
      </c>
    </row>
    <row r="7322" spans="1:3" x14ac:dyDescent="0.3">
      <c r="A7322" t="s">
        <v>21967</v>
      </c>
      <c r="B7322" t="s">
        <v>21968</v>
      </c>
      <c r="C7322" t="s">
        <v>21969</v>
      </c>
    </row>
    <row r="7323" spans="1:3" x14ac:dyDescent="0.3">
      <c r="A7323" t="s">
        <v>21970</v>
      </c>
      <c r="B7323" t="s">
        <v>21971</v>
      </c>
      <c r="C7323" t="s">
        <v>21972</v>
      </c>
    </row>
    <row r="7324" spans="1:3" x14ac:dyDescent="0.3">
      <c r="A7324" t="s">
        <v>21973</v>
      </c>
      <c r="B7324" t="s">
        <v>21974</v>
      </c>
      <c r="C7324" t="s">
        <v>21975</v>
      </c>
    </row>
    <row r="7325" spans="1:3" x14ac:dyDescent="0.3">
      <c r="A7325" t="s">
        <v>21976</v>
      </c>
      <c r="B7325" t="s">
        <v>21977</v>
      </c>
      <c r="C7325" t="s">
        <v>21978</v>
      </c>
    </row>
    <row r="7326" spans="1:3" x14ac:dyDescent="0.3">
      <c r="A7326" t="s">
        <v>21979</v>
      </c>
      <c r="B7326" t="s">
        <v>21980</v>
      </c>
      <c r="C7326" t="s">
        <v>21981</v>
      </c>
    </row>
    <row r="7327" spans="1:3" x14ac:dyDescent="0.3">
      <c r="A7327" t="s">
        <v>21982</v>
      </c>
      <c r="B7327" t="s">
        <v>21983</v>
      </c>
      <c r="C7327" t="s">
        <v>21984</v>
      </c>
    </row>
    <row r="7328" spans="1:3" x14ac:dyDescent="0.3">
      <c r="A7328" t="s">
        <v>21985</v>
      </c>
      <c r="B7328" t="s">
        <v>21986</v>
      </c>
      <c r="C7328" t="s">
        <v>21987</v>
      </c>
    </row>
    <row r="7329" spans="1:3" x14ac:dyDescent="0.3">
      <c r="A7329" t="s">
        <v>21988</v>
      </c>
      <c r="B7329" t="s">
        <v>21989</v>
      </c>
      <c r="C7329" t="s">
        <v>21990</v>
      </c>
    </row>
    <row r="7330" spans="1:3" x14ac:dyDescent="0.3">
      <c r="A7330" t="s">
        <v>21991</v>
      </c>
      <c r="B7330" t="s">
        <v>21992</v>
      </c>
      <c r="C7330" t="s">
        <v>21993</v>
      </c>
    </row>
    <row r="7331" spans="1:3" x14ac:dyDescent="0.3">
      <c r="A7331" t="s">
        <v>21994</v>
      </c>
      <c r="B7331" t="s">
        <v>21995</v>
      </c>
      <c r="C7331" t="s">
        <v>21996</v>
      </c>
    </row>
    <row r="7332" spans="1:3" x14ac:dyDescent="0.3">
      <c r="A7332" t="s">
        <v>21997</v>
      </c>
      <c r="B7332" t="s">
        <v>21998</v>
      </c>
      <c r="C7332" t="s">
        <v>21999</v>
      </c>
    </row>
    <row r="7333" spans="1:3" x14ac:dyDescent="0.3">
      <c r="A7333" t="s">
        <v>22000</v>
      </c>
      <c r="B7333" t="s">
        <v>22001</v>
      </c>
      <c r="C7333" t="s">
        <v>22002</v>
      </c>
    </row>
    <row r="7334" spans="1:3" x14ac:dyDescent="0.3">
      <c r="A7334" t="s">
        <v>22003</v>
      </c>
      <c r="B7334" t="s">
        <v>22004</v>
      </c>
      <c r="C7334" t="s">
        <v>22005</v>
      </c>
    </row>
    <row r="7335" spans="1:3" x14ac:dyDescent="0.3">
      <c r="A7335" t="s">
        <v>22006</v>
      </c>
      <c r="B7335" t="s">
        <v>22007</v>
      </c>
      <c r="C7335" t="s">
        <v>22008</v>
      </c>
    </row>
    <row r="7336" spans="1:3" x14ac:dyDescent="0.3">
      <c r="A7336" t="s">
        <v>22009</v>
      </c>
      <c r="B7336" t="s">
        <v>22010</v>
      </c>
      <c r="C7336" t="s">
        <v>22011</v>
      </c>
    </row>
    <row r="7337" spans="1:3" x14ac:dyDescent="0.3">
      <c r="A7337" t="s">
        <v>22012</v>
      </c>
      <c r="B7337" t="s">
        <v>22013</v>
      </c>
      <c r="C7337" t="s">
        <v>22014</v>
      </c>
    </row>
    <row r="7338" spans="1:3" x14ac:dyDescent="0.3">
      <c r="A7338" t="s">
        <v>22015</v>
      </c>
      <c r="B7338" t="s">
        <v>22016</v>
      </c>
      <c r="C7338" t="s">
        <v>22017</v>
      </c>
    </row>
    <row r="7339" spans="1:3" x14ac:dyDescent="0.3">
      <c r="A7339" t="s">
        <v>22018</v>
      </c>
      <c r="B7339" t="s">
        <v>22019</v>
      </c>
      <c r="C7339" t="s">
        <v>22020</v>
      </c>
    </row>
    <row r="7340" spans="1:3" x14ac:dyDescent="0.3">
      <c r="A7340" s="1" t="s">
        <v>22021</v>
      </c>
      <c r="B7340" t="s">
        <v>22022</v>
      </c>
      <c r="C7340" t="s">
        <v>22023</v>
      </c>
    </row>
    <row r="7341" spans="1:3" x14ac:dyDescent="0.3">
      <c r="A7341" t="s">
        <v>22024</v>
      </c>
      <c r="B7341" t="s">
        <v>22025</v>
      </c>
      <c r="C7341" t="s">
        <v>22026</v>
      </c>
    </row>
    <row r="7342" spans="1:3" x14ac:dyDescent="0.3">
      <c r="A7342" t="s">
        <v>22027</v>
      </c>
      <c r="B7342" t="s">
        <v>22028</v>
      </c>
      <c r="C7342" t="s">
        <v>22029</v>
      </c>
    </row>
    <row r="7343" spans="1:3" x14ac:dyDescent="0.3">
      <c r="A7343" t="s">
        <v>22030</v>
      </c>
      <c r="B7343" t="s">
        <v>22031</v>
      </c>
      <c r="C7343" t="s">
        <v>22032</v>
      </c>
    </row>
    <row r="7344" spans="1:3" x14ac:dyDescent="0.3">
      <c r="A7344" t="s">
        <v>22033</v>
      </c>
      <c r="B7344" t="s">
        <v>22034</v>
      </c>
      <c r="C7344" t="s">
        <v>22035</v>
      </c>
    </row>
    <row r="7345" spans="1:3" x14ac:dyDescent="0.3">
      <c r="A7345" t="s">
        <v>22036</v>
      </c>
      <c r="B7345" t="s">
        <v>22037</v>
      </c>
      <c r="C7345" t="s">
        <v>22038</v>
      </c>
    </row>
    <row r="7346" spans="1:3" x14ac:dyDescent="0.3">
      <c r="A7346" t="s">
        <v>22039</v>
      </c>
      <c r="B7346" t="s">
        <v>22040</v>
      </c>
      <c r="C7346" t="s">
        <v>22041</v>
      </c>
    </row>
    <row r="7347" spans="1:3" x14ac:dyDescent="0.3">
      <c r="A7347" t="s">
        <v>22042</v>
      </c>
      <c r="B7347" t="s">
        <v>22043</v>
      </c>
      <c r="C7347" t="s">
        <v>22044</v>
      </c>
    </row>
    <row r="7348" spans="1:3" x14ac:dyDescent="0.3">
      <c r="A7348" t="s">
        <v>22045</v>
      </c>
      <c r="B7348" t="s">
        <v>22046</v>
      </c>
      <c r="C7348" t="s">
        <v>22047</v>
      </c>
    </row>
    <row r="7349" spans="1:3" x14ac:dyDescent="0.3">
      <c r="A7349" t="s">
        <v>22048</v>
      </c>
      <c r="B7349" t="s">
        <v>22049</v>
      </c>
      <c r="C7349" t="s">
        <v>22050</v>
      </c>
    </row>
    <row r="7350" spans="1:3" x14ac:dyDescent="0.3">
      <c r="A7350" t="s">
        <v>22051</v>
      </c>
      <c r="B7350" t="s">
        <v>22052</v>
      </c>
      <c r="C7350" t="s">
        <v>22053</v>
      </c>
    </row>
    <row r="7351" spans="1:3" x14ac:dyDescent="0.3">
      <c r="A7351" t="s">
        <v>22054</v>
      </c>
      <c r="B7351" t="s">
        <v>22055</v>
      </c>
      <c r="C7351" t="s">
        <v>22056</v>
      </c>
    </row>
    <row r="7352" spans="1:3" x14ac:dyDescent="0.3">
      <c r="A7352" t="s">
        <v>22057</v>
      </c>
      <c r="B7352" t="s">
        <v>22058</v>
      </c>
      <c r="C7352" t="s">
        <v>22059</v>
      </c>
    </row>
    <row r="7353" spans="1:3" x14ac:dyDescent="0.3">
      <c r="A7353" t="s">
        <v>22060</v>
      </c>
      <c r="B7353" t="s">
        <v>22061</v>
      </c>
      <c r="C7353" t="s">
        <v>22062</v>
      </c>
    </row>
    <row r="7354" spans="1:3" x14ac:dyDescent="0.3">
      <c r="A7354" t="s">
        <v>22063</v>
      </c>
      <c r="B7354" t="s">
        <v>22064</v>
      </c>
      <c r="C7354" t="s">
        <v>22065</v>
      </c>
    </row>
    <row r="7355" spans="1:3" x14ac:dyDescent="0.3">
      <c r="A7355" t="s">
        <v>22066</v>
      </c>
      <c r="B7355" t="s">
        <v>22067</v>
      </c>
      <c r="C7355" t="s">
        <v>22068</v>
      </c>
    </row>
    <row r="7356" spans="1:3" x14ac:dyDescent="0.3">
      <c r="A7356" t="s">
        <v>22069</v>
      </c>
      <c r="B7356" t="s">
        <v>22070</v>
      </c>
      <c r="C7356" t="s">
        <v>22071</v>
      </c>
    </row>
    <row r="7357" spans="1:3" x14ac:dyDescent="0.3">
      <c r="A7357" t="s">
        <v>22072</v>
      </c>
      <c r="B7357" t="s">
        <v>22073</v>
      </c>
      <c r="C7357" t="s">
        <v>22074</v>
      </c>
    </row>
    <row r="7358" spans="1:3" x14ac:dyDescent="0.3">
      <c r="A7358" t="s">
        <v>22075</v>
      </c>
      <c r="B7358" t="s">
        <v>22076</v>
      </c>
      <c r="C7358" t="s">
        <v>22077</v>
      </c>
    </row>
    <row r="7359" spans="1:3" x14ac:dyDescent="0.3">
      <c r="A7359" t="s">
        <v>22078</v>
      </c>
      <c r="B7359" t="s">
        <v>22079</v>
      </c>
      <c r="C7359" t="s">
        <v>22080</v>
      </c>
    </row>
    <row r="7360" spans="1:3" x14ac:dyDescent="0.3">
      <c r="A7360" t="s">
        <v>22081</v>
      </c>
      <c r="B7360" t="s">
        <v>22082</v>
      </c>
      <c r="C7360" t="s">
        <v>22083</v>
      </c>
    </row>
    <row r="7361" spans="1:3" x14ac:dyDescent="0.3">
      <c r="A7361" t="s">
        <v>22084</v>
      </c>
      <c r="B7361" t="s">
        <v>22085</v>
      </c>
      <c r="C7361" t="s">
        <v>22086</v>
      </c>
    </row>
    <row r="7362" spans="1:3" x14ac:dyDescent="0.3">
      <c r="A7362" t="s">
        <v>22087</v>
      </c>
      <c r="B7362" t="s">
        <v>22088</v>
      </c>
      <c r="C7362" s="1" t="s">
        <v>22089</v>
      </c>
    </row>
    <row r="7363" spans="1:3" x14ac:dyDescent="0.3">
      <c r="A7363" t="s">
        <v>22090</v>
      </c>
      <c r="B7363" t="s">
        <v>22091</v>
      </c>
      <c r="C7363" t="s">
        <v>22092</v>
      </c>
    </row>
    <row r="7364" spans="1:3" x14ac:dyDescent="0.3">
      <c r="A7364" t="s">
        <v>22093</v>
      </c>
      <c r="B7364" t="s">
        <v>22094</v>
      </c>
      <c r="C7364" t="s">
        <v>22095</v>
      </c>
    </row>
    <row r="7365" spans="1:3" x14ac:dyDescent="0.3">
      <c r="A7365" t="s">
        <v>22096</v>
      </c>
      <c r="B7365" t="s">
        <v>22097</v>
      </c>
      <c r="C7365" t="s">
        <v>22098</v>
      </c>
    </row>
    <row r="7366" spans="1:3" x14ac:dyDescent="0.3">
      <c r="A7366" t="s">
        <v>22099</v>
      </c>
      <c r="B7366" t="s">
        <v>22100</v>
      </c>
      <c r="C7366" t="s">
        <v>22101</v>
      </c>
    </row>
    <row r="7367" spans="1:3" x14ac:dyDescent="0.3">
      <c r="A7367" t="s">
        <v>22102</v>
      </c>
      <c r="B7367" t="s">
        <v>22103</v>
      </c>
      <c r="C7367" t="s">
        <v>22104</v>
      </c>
    </row>
    <row r="7368" spans="1:3" x14ac:dyDescent="0.3">
      <c r="A7368" t="s">
        <v>22105</v>
      </c>
      <c r="B7368" t="s">
        <v>22106</v>
      </c>
      <c r="C7368" t="s">
        <v>22107</v>
      </c>
    </row>
    <row r="7369" spans="1:3" x14ac:dyDescent="0.3">
      <c r="A7369" t="s">
        <v>22108</v>
      </c>
      <c r="B7369" t="s">
        <v>22109</v>
      </c>
      <c r="C7369" t="s">
        <v>22110</v>
      </c>
    </row>
    <row r="7370" spans="1:3" x14ac:dyDescent="0.3">
      <c r="A7370" t="s">
        <v>22111</v>
      </c>
      <c r="B7370" t="s">
        <v>22112</v>
      </c>
      <c r="C7370" t="s">
        <v>22113</v>
      </c>
    </row>
    <row r="7371" spans="1:3" x14ac:dyDescent="0.3">
      <c r="A7371" t="s">
        <v>22114</v>
      </c>
      <c r="B7371" t="s">
        <v>22115</v>
      </c>
      <c r="C7371" t="s">
        <v>22116</v>
      </c>
    </row>
    <row r="7372" spans="1:3" x14ac:dyDescent="0.3">
      <c r="A7372" t="s">
        <v>22117</v>
      </c>
      <c r="B7372" t="s">
        <v>22118</v>
      </c>
      <c r="C7372" t="s">
        <v>22119</v>
      </c>
    </row>
    <row r="7373" spans="1:3" x14ac:dyDescent="0.3">
      <c r="A7373" t="s">
        <v>22120</v>
      </c>
      <c r="B7373" t="s">
        <v>22121</v>
      </c>
      <c r="C7373" t="s">
        <v>22122</v>
      </c>
    </row>
    <row r="7374" spans="1:3" x14ac:dyDescent="0.3">
      <c r="A7374" s="1" t="s">
        <v>22123</v>
      </c>
      <c r="B7374" t="s">
        <v>22124</v>
      </c>
      <c r="C7374" t="s">
        <v>22125</v>
      </c>
    </row>
    <row r="7375" spans="1:3" x14ac:dyDescent="0.3">
      <c r="A7375" t="s">
        <v>22126</v>
      </c>
      <c r="B7375" t="s">
        <v>22127</v>
      </c>
      <c r="C7375" t="s">
        <v>22128</v>
      </c>
    </row>
    <row r="7376" spans="1:3" x14ac:dyDescent="0.3">
      <c r="A7376" t="s">
        <v>22129</v>
      </c>
      <c r="B7376" t="s">
        <v>22130</v>
      </c>
      <c r="C7376" t="s">
        <v>22131</v>
      </c>
    </row>
    <row r="7377" spans="1:3" x14ac:dyDescent="0.3">
      <c r="A7377" t="s">
        <v>22132</v>
      </c>
      <c r="B7377" t="s">
        <v>22133</v>
      </c>
      <c r="C7377" t="s">
        <v>22134</v>
      </c>
    </row>
    <row r="7378" spans="1:3" x14ac:dyDescent="0.3">
      <c r="A7378" t="s">
        <v>22135</v>
      </c>
      <c r="B7378" s="1" t="s">
        <v>22136</v>
      </c>
      <c r="C7378" t="s">
        <v>22137</v>
      </c>
    </row>
    <row r="7379" spans="1:3" x14ac:dyDescent="0.3">
      <c r="A7379" t="s">
        <v>22138</v>
      </c>
      <c r="B7379" t="s">
        <v>22139</v>
      </c>
      <c r="C7379" t="s">
        <v>22140</v>
      </c>
    </row>
    <row r="7380" spans="1:3" x14ac:dyDescent="0.3">
      <c r="A7380" t="s">
        <v>22141</v>
      </c>
      <c r="B7380" t="s">
        <v>22142</v>
      </c>
      <c r="C7380" t="s">
        <v>22143</v>
      </c>
    </row>
    <row r="7381" spans="1:3" x14ac:dyDescent="0.3">
      <c r="A7381" t="s">
        <v>22144</v>
      </c>
      <c r="B7381" t="s">
        <v>22145</v>
      </c>
      <c r="C7381" t="s">
        <v>22146</v>
      </c>
    </row>
    <row r="7382" spans="1:3" x14ac:dyDescent="0.3">
      <c r="A7382" t="s">
        <v>22147</v>
      </c>
      <c r="B7382" t="s">
        <v>22148</v>
      </c>
      <c r="C7382" t="s">
        <v>22149</v>
      </c>
    </row>
    <row r="7383" spans="1:3" x14ac:dyDescent="0.3">
      <c r="A7383" t="s">
        <v>22150</v>
      </c>
      <c r="B7383" t="s">
        <v>22151</v>
      </c>
      <c r="C7383" t="s">
        <v>22152</v>
      </c>
    </row>
    <row r="7384" spans="1:3" x14ac:dyDescent="0.3">
      <c r="A7384" t="s">
        <v>22153</v>
      </c>
      <c r="B7384" t="s">
        <v>22154</v>
      </c>
      <c r="C7384" t="s">
        <v>22155</v>
      </c>
    </row>
    <row r="7385" spans="1:3" x14ac:dyDescent="0.3">
      <c r="A7385" t="s">
        <v>22156</v>
      </c>
      <c r="B7385" t="s">
        <v>22157</v>
      </c>
      <c r="C7385" t="s">
        <v>22158</v>
      </c>
    </row>
    <row r="7386" spans="1:3" x14ac:dyDescent="0.3">
      <c r="A7386" t="s">
        <v>22159</v>
      </c>
      <c r="B7386" t="s">
        <v>22160</v>
      </c>
      <c r="C7386" t="s">
        <v>22161</v>
      </c>
    </row>
    <row r="7387" spans="1:3" x14ac:dyDescent="0.3">
      <c r="A7387" t="s">
        <v>22162</v>
      </c>
      <c r="B7387" t="s">
        <v>22163</v>
      </c>
      <c r="C7387" t="s">
        <v>22164</v>
      </c>
    </row>
    <row r="7388" spans="1:3" x14ac:dyDescent="0.3">
      <c r="A7388" t="s">
        <v>22165</v>
      </c>
      <c r="B7388" t="s">
        <v>22166</v>
      </c>
      <c r="C7388" t="s">
        <v>22167</v>
      </c>
    </row>
    <row r="7389" spans="1:3" x14ac:dyDescent="0.3">
      <c r="A7389" t="s">
        <v>22168</v>
      </c>
      <c r="B7389" t="s">
        <v>22169</v>
      </c>
      <c r="C7389" t="s">
        <v>22170</v>
      </c>
    </row>
    <row r="7390" spans="1:3" x14ac:dyDescent="0.3">
      <c r="A7390" t="s">
        <v>22171</v>
      </c>
      <c r="B7390" t="s">
        <v>22172</v>
      </c>
      <c r="C7390" t="s">
        <v>22173</v>
      </c>
    </row>
    <row r="7391" spans="1:3" x14ac:dyDescent="0.3">
      <c r="A7391" t="s">
        <v>22174</v>
      </c>
      <c r="B7391" t="s">
        <v>22175</v>
      </c>
      <c r="C7391" t="s">
        <v>22176</v>
      </c>
    </row>
    <row r="7392" spans="1:3" x14ac:dyDescent="0.3">
      <c r="A7392" t="s">
        <v>22177</v>
      </c>
      <c r="B7392" t="s">
        <v>22178</v>
      </c>
      <c r="C7392" t="s">
        <v>22179</v>
      </c>
    </row>
    <row r="7393" spans="1:3" x14ac:dyDescent="0.3">
      <c r="A7393" t="s">
        <v>22180</v>
      </c>
      <c r="B7393" t="s">
        <v>22181</v>
      </c>
      <c r="C7393" t="s">
        <v>22182</v>
      </c>
    </row>
    <row r="7394" spans="1:3" x14ac:dyDescent="0.3">
      <c r="A7394" t="s">
        <v>22183</v>
      </c>
      <c r="B7394" t="s">
        <v>22184</v>
      </c>
      <c r="C7394" t="s">
        <v>22185</v>
      </c>
    </row>
    <row r="7395" spans="1:3" x14ac:dyDescent="0.3">
      <c r="A7395" t="s">
        <v>22186</v>
      </c>
      <c r="B7395" t="s">
        <v>22187</v>
      </c>
      <c r="C7395" t="s">
        <v>22188</v>
      </c>
    </row>
    <row r="7396" spans="1:3" x14ac:dyDescent="0.3">
      <c r="A7396" t="s">
        <v>22189</v>
      </c>
      <c r="B7396" t="s">
        <v>22190</v>
      </c>
      <c r="C7396" t="s">
        <v>22191</v>
      </c>
    </row>
    <row r="7397" spans="1:3" x14ac:dyDescent="0.3">
      <c r="A7397" t="s">
        <v>22192</v>
      </c>
      <c r="B7397" t="s">
        <v>22193</v>
      </c>
      <c r="C7397" t="s">
        <v>22194</v>
      </c>
    </row>
    <row r="7398" spans="1:3" x14ac:dyDescent="0.3">
      <c r="A7398" t="s">
        <v>22195</v>
      </c>
      <c r="B7398" s="1" t="s">
        <v>22196</v>
      </c>
      <c r="C7398" t="s">
        <v>22197</v>
      </c>
    </row>
    <row r="7399" spans="1:3" x14ac:dyDescent="0.3">
      <c r="A7399" t="s">
        <v>22198</v>
      </c>
      <c r="B7399" t="s">
        <v>22199</v>
      </c>
      <c r="C7399" t="s">
        <v>22200</v>
      </c>
    </row>
    <row r="7400" spans="1:3" x14ac:dyDescent="0.3">
      <c r="A7400" t="s">
        <v>22201</v>
      </c>
      <c r="B7400" t="s">
        <v>22202</v>
      </c>
      <c r="C7400" t="s">
        <v>22203</v>
      </c>
    </row>
    <row r="7401" spans="1:3" x14ac:dyDescent="0.3">
      <c r="A7401" t="s">
        <v>22204</v>
      </c>
      <c r="B7401" t="s">
        <v>22205</v>
      </c>
      <c r="C7401" t="s">
        <v>22206</v>
      </c>
    </row>
    <row r="7402" spans="1:3" x14ac:dyDescent="0.3">
      <c r="A7402" t="s">
        <v>22207</v>
      </c>
      <c r="B7402" t="s">
        <v>22208</v>
      </c>
      <c r="C7402" t="s">
        <v>22209</v>
      </c>
    </row>
    <row r="7403" spans="1:3" x14ac:dyDescent="0.3">
      <c r="A7403" t="s">
        <v>22210</v>
      </c>
      <c r="B7403" t="s">
        <v>22211</v>
      </c>
      <c r="C7403" t="s">
        <v>22212</v>
      </c>
    </row>
    <row r="7404" spans="1:3" x14ac:dyDescent="0.3">
      <c r="A7404" t="s">
        <v>22213</v>
      </c>
      <c r="B7404" t="s">
        <v>22214</v>
      </c>
      <c r="C7404" t="s">
        <v>22215</v>
      </c>
    </row>
    <row r="7405" spans="1:3" x14ac:dyDescent="0.3">
      <c r="A7405" t="s">
        <v>22216</v>
      </c>
      <c r="B7405" t="s">
        <v>22217</v>
      </c>
      <c r="C7405" t="s">
        <v>22218</v>
      </c>
    </row>
    <row r="7406" spans="1:3" x14ac:dyDescent="0.3">
      <c r="A7406" t="s">
        <v>22219</v>
      </c>
      <c r="B7406" t="s">
        <v>22220</v>
      </c>
      <c r="C7406" t="s">
        <v>22221</v>
      </c>
    </row>
    <row r="7407" spans="1:3" x14ac:dyDescent="0.3">
      <c r="A7407" t="s">
        <v>22222</v>
      </c>
      <c r="B7407" t="s">
        <v>22223</v>
      </c>
      <c r="C7407" t="s">
        <v>22224</v>
      </c>
    </row>
    <row r="7408" spans="1:3" x14ac:dyDescent="0.3">
      <c r="A7408" t="s">
        <v>22225</v>
      </c>
      <c r="B7408" t="s">
        <v>22226</v>
      </c>
      <c r="C7408" t="s">
        <v>22227</v>
      </c>
    </row>
    <row r="7409" spans="1:3" x14ac:dyDescent="0.3">
      <c r="A7409" t="s">
        <v>22228</v>
      </c>
      <c r="B7409" t="s">
        <v>22229</v>
      </c>
      <c r="C7409" t="s">
        <v>22230</v>
      </c>
    </row>
    <row r="7410" spans="1:3" x14ac:dyDescent="0.3">
      <c r="A7410" t="s">
        <v>22231</v>
      </c>
      <c r="B7410" t="s">
        <v>22232</v>
      </c>
      <c r="C7410" t="s">
        <v>22233</v>
      </c>
    </row>
    <row r="7411" spans="1:3" x14ac:dyDescent="0.3">
      <c r="A7411" t="s">
        <v>22234</v>
      </c>
      <c r="B7411" t="s">
        <v>22235</v>
      </c>
      <c r="C7411" t="s">
        <v>22236</v>
      </c>
    </row>
    <row r="7412" spans="1:3" x14ac:dyDescent="0.3">
      <c r="A7412" t="s">
        <v>22237</v>
      </c>
      <c r="B7412" t="s">
        <v>22238</v>
      </c>
      <c r="C7412" t="s">
        <v>22239</v>
      </c>
    </row>
    <row r="7413" spans="1:3" x14ac:dyDescent="0.3">
      <c r="A7413" t="s">
        <v>22240</v>
      </c>
      <c r="B7413" t="s">
        <v>22241</v>
      </c>
      <c r="C7413" t="s">
        <v>22242</v>
      </c>
    </row>
    <row r="7414" spans="1:3" x14ac:dyDescent="0.3">
      <c r="A7414" t="s">
        <v>22243</v>
      </c>
      <c r="B7414" t="s">
        <v>22244</v>
      </c>
      <c r="C7414" t="s">
        <v>22245</v>
      </c>
    </row>
    <row r="7415" spans="1:3" x14ac:dyDescent="0.3">
      <c r="A7415" t="s">
        <v>22246</v>
      </c>
      <c r="B7415" t="s">
        <v>22247</v>
      </c>
      <c r="C7415" t="s">
        <v>22248</v>
      </c>
    </row>
    <row r="7416" spans="1:3" x14ac:dyDescent="0.3">
      <c r="A7416" t="s">
        <v>22249</v>
      </c>
      <c r="B7416" t="s">
        <v>22250</v>
      </c>
      <c r="C7416" t="s">
        <v>22251</v>
      </c>
    </row>
    <row r="7417" spans="1:3" x14ac:dyDescent="0.3">
      <c r="A7417" t="s">
        <v>22252</v>
      </c>
      <c r="B7417" t="s">
        <v>22253</v>
      </c>
      <c r="C7417" t="s">
        <v>22254</v>
      </c>
    </row>
    <row r="7418" spans="1:3" x14ac:dyDescent="0.3">
      <c r="A7418" t="s">
        <v>22255</v>
      </c>
      <c r="B7418" t="s">
        <v>22256</v>
      </c>
      <c r="C7418" t="s">
        <v>22257</v>
      </c>
    </row>
    <row r="7419" spans="1:3" x14ac:dyDescent="0.3">
      <c r="A7419" t="s">
        <v>22258</v>
      </c>
      <c r="B7419" t="s">
        <v>22259</v>
      </c>
      <c r="C7419" t="s">
        <v>22260</v>
      </c>
    </row>
    <row r="7420" spans="1:3" x14ac:dyDescent="0.3">
      <c r="A7420" t="s">
        <v>22261</v>
      </c>
      <c r="B7420" t="s">
        <v>22262</v>
      </c>
      <c r="C7420" t="s">
        <v>22263</v>
      </c>
    </row>
    <row r="7421" spans="1:3" x14ac:dyDescent="0.3">
      <c r="A7421" t="s">
        <v>22264</v>
      </c>
      <c r="B7421" t="s">
        <v>22265</v>
      </c>
      <c r="C7421" t="s">
        <v>22266</v>
      </c>
    </row>
    <row r="7422" spans="1:3" x14ac:dyDescent="0.3">
      <c r="A7422" t="s">
        <v>22267</v>
      </c>
      <c r="B7422" t="s">
        <v>22268</v>
      </c>
      <c r="C7422" t="s">
        <v>22269</v>
      </c>
    </row>
    <row r="7423" spans="1:3" x14ac:dyDescent="0.3">
      <c r="A7423" t="s">
        <v>22270</v>
      </c>
      <c r="B7423" t="s">
        <v>22271</v>
      </c>
      <c r="C7423" t="s">
        <v>22272</v>
      </c>
    </row>
    <row r="7424" spans="1:3" x14ac:dyDescent="0.3">
      <c r="A7424" t="s">
        <v>22273</v>
      </c>
      <c r="B7424" t="s">
        <v>22274</v>
      </c>
      <c r="C7424" t="s">
        <v>22275</v>
      </c>
    </row>
    <row r="7425" spans="1:3" x14ac:dyDescent="0.3">
      <c r="A7425" t="s">
        <v>22276</v>
      </c>
      <c r="B7425" t="s">
        <v>22277</v>
      </c>
      <c r="C7425" t="s">
        <v>22278</v>
      </c>
    </row>
    <row r="7426" spans="1:3" x14ac:dyDescent="0.3">
      <c r="A7426" t="s">
        <v>22279</v>
      </c>
      <c r="B7426" t="s">
        <v>22280</v>
      </c>
      <c r="C7426" t="s">
        <v>22281</v>
      </c>
    </row>
    <row r="7427" spans="1:3" x14ac:dyDescent="0.3">
      <c r="A7427" t="s">
        <v>22282</v>
      </c>
      <c r="B7427" t="s">
        <v>22283</v>
      </c>
      <c r="C7427" t="s">
        <v>22284</v>
      </c>
    </row>
    <row r="7428" spans="1:3" x14ac:dyDescent="0.3">
      <c r="A7428" t="s">
        <v>22285</v>
      </c>
      <c r="B7428" t="s">
        <v>22286</v>
      </c>
      <c r="C7428" t="s">
        <v>22287</v>
      </c>
    </row>
    <row r="7429" spans="1:3" x14ac:dyDescent="0.3">
      <c r="A7429" t="s">
        <v>22288</v>
      </c>
      <c r="B7429" t="s">
        <v>22289</v>
      </c>
      <c r="C7429" t="s">
        <v>22290</v>
      </c>
    </row>
    <row r="7430" spans="1:3" x14ac:dyDescent="0.3">
      <c r="A7430" t="s">
        <v>22291</v>
      </c>
      <c r="B7430" t="s">
        <v>22292</v>
      </c>
      <c r="C7430" t="s">
        <v>22293</v>
      </c>
    </row>
    <row r="7431" spans="1:3" x14ac:dyDescent="0.3">
      <c r="A7431" t="s">
        <v>22294</v>
      </c>
      <c r="B7431" t="s">
        <v>22295</v>
      </c>
      <c r="C7431" t="s">
        <v>22296</v>
      </c>
    </row>
    <row r="7432" spans="1:3" x14ac:dyDescent="0.3">
      <c r="A7432" t="s">
        <v>22297</v>
      </c>
      <c r="B7432" s="1" t="s">
        <v>22298</v>
      </c>
      <c r="C7432" t="s">
        <v>22299</v>
      </c>
    </row>
    <row r="7433" spans="1:3" x14ac:dyDescent="0.3">
      <c r="A7433" t="s">
        <v>22300</v>
      </c>
      <c r="B7433" t="s">
        <v>22301</v>
      </c>
      <c r="C7433" t="s">
        <v>22302</v>
      </c>
    </row>
    <row r="7434" spans="1:3" x14ac:dyDescent="0.3">
      <c r="A7434" t="s">
        <v>22303</v>
      </c>
      <c r="B7434" t="s">
        <v>22304</v>
      </c>
      <c r="C7434" t="s">
        <v>22305</v>
      </c>
    </row>
    <row r="7435" spans="1:3" x14ac:dyDescent="0.3">
      <c r="A7435" t="s">
        <v>22306</v>
      </c>
      <c r="B7435" t="s">
        <v>22307</v>
      </c>
      <c r="C7435" t="s">
        <v>22308</v>
      </c>
    </row>
    <row r="7436" spans="1:3" x14ac:dyDescent="0.3">
      <c r="A7436" t="s">
        <v>22309</v>
      </c>
      <c r="B7436" t="s">
        <v>22310</v>
      </c>
      <c r="C7436" t="s">
        <v>22311</v>
      </c>
    </row>
    <row r="7437" spans="1:3" x14ac:dyDescent="0.3">
      <c r="A7437" t="s">
        <v>22312</v>
      </c>
      <c r="B7437" t="s">
        <v>22313</v>
      </c>
      <c r="C7437" t="s">
        <v>22314</v>
      </c>
    </row>
    <row r="7438" spans="1:3" x14ac:dyDescent="0.3">
      <c r="A7438" t="s">
        <v>22315</v>
      </c>
      <c r="B7438" t="s">
        <v>22316</v>
      </c>
      <c r="C7438" s="1" t="s">
        <v>22317</v>
      </c>
    </row>
    <row r="7439" spans="1:3" x14ac:dyDescent="0.3">
      <c r="A7439" t="s">
        <v>22318</v>
      </c>
      <c r="B7439" t="s">
        <v>22319</v>
      </c>
      <c r="C7439" t="s">
        <v>22320</v>
      </c>
    </row>
    <row r="7440" spans="1:3" x14ac:dyDescent="0.3">
      <c r="A7440" t="s">
        <v>22321</v>
      </c>
      <c r="B7440" t="s">
        <v>22322</v>
      </c>
      <c r="C7440" t="s">
        <v>22323</v>
      </c>
    </row>
    <row r="7441" spans="1:3" x14ac:dyDescent="0.3">
      <c r="A7441" t="s">
        <v>22324</v>
      </c>
      <c r="B7441" t="s">
        <v>22325</v>
      </c>
      <c r="C7441" t="s">
        <v>22326</v>
      </c>
    </row>
    <row r="7442" spans="1:3" x14ac:dyDescent="0.3">
      <c r="A7442" t="s">
        <v>22327</v>
      </c>
      <c r="B7442" t="s">
        <v>22328</v>
      </c>
      <c r="C7442" t="s">
        <v>22329</v>
      </c>
    </row>
    <row r="7443" spans="1:3" x14ac:dyDescent="0.3">
      <c r="A7443" t="s">
        <v>22330</v>
      </c>
      <c r="B7443" s="1" t="s">
        <v>22331</v>
      </c>
      <c r="C7443" t="s">
        <v>22332</v>
      </c>
    </row>
    <row r="7444" spans="1:3" x14ac:dyDescent="0.3">
      <c r="A7444" t="s">
        <v>22333</v>
      </c>
      <c r="B7444" s="1" t="s">
        <v>22334</v>
      </c>
      <c r="C7444" t="s">
        <v>22335</v>
      </c>
    </row>
    <row r="7445" spans="1:3" x14ac:dyDescent="0.3">
      <c r="A7445" t="s">
        <v>22336</v>
      </c>
      <c r="B7445" t="s">
        <v>22337</v>
      </c>
      <c r="C7445" t="s">
        <v>22338</v>
      </c>
    </row>
    <row r="7446" spans="1:3" x14ac:dyDescent="0.3">
      <c r="A7446" t="s">
        <v>22339</v>
      </c>
      <c r="B7446" t="s">
        <v>22340</v>
      </c>
      <c r="C7446" t="s">
        <v>22341</v>
      </c>
    </row>
    <row r="7447" spans="1:3" x14ac:dyDescent="0.3">
      <c r="A7447" t="s">
        <v>22342</v>
      </c>
      <c r="B7447" t="s">
        <v>22343</v>
      </c>
      <c r="C7447" t="s">
        <v>22344</v>
      </c>
    </row>
    <row r="7448" spans="1:3" x14ac:dyDescent="0.3">
      <c r="A7448" t="s">
        <v>22345</v>
      </c>
      <c r="B7448" t="s">
        <v>22346</v>
      </c>
      <c r="C7448" t="s">
        <v>22347</v>
      </c>
    </row>
    <row r="7449" spans="1:3" x14ac:dyDescent="0.3">
      <c r="A7449" t="s">
        <v>22348</v>
      </c>
      <c r="B7449" t="s">
        <v>22349</v>
      </c>
      <c r="C7449" t="s">
        <v>22350</v>
      </c>
    </row>
    <row r="7450" spans="1:3" x14ac:dyDescent="0.3">
      <c r="A7450" t="s">
        <v>22351</v>
      </c>
      <c r="B7450" t="s">
        <v>22352</v>
      </c>
      <c r="C7450" t="s">
        <v>22353</v>
      </c>
    </row>
    <row r="7451" spans="1:3" x14ac:dyDescent="0.3">
      <c r="A7451" t="s">
        <v>22354</v>
      </c>
      <c r="B7451" t="s">
        <v>22355</v>
      </c>
      <c r="C7451" t="s">
        <v>22356</v>
      </c>
    </row>
    <row r="7452" spans="1:3" x14ac:dyDescent="0.3">
      <c r="A7452" t="s">
        <v>22357</v>
      </c>
      <c r="B7452" t="s">
        <v>22358</v>
      </c>
      <c r="C7452" t="s">
        <v>22359</v>
      </c>
    </row>
    <row r="7453" spans="1:3" x14ac:dyDescent="0.3">
      <c r="A7453" t="s">
        <v>22360</v>
      </c>
      <c r="B7453" t="s">
        <v>22361</v>
      </c>
      <c r="C7453" t="s">
        <v>22362</v>
      </c>
    </row>
    <row r="7454" spans="1:3" x14ac:dyDescent="0.3">
      <c r="A7454" t="s">
        <v>22363</v>
      </c>
      <c r="B7454" t="s">
        <v>22364</v>
      </c>
      <c r="C7454" t="s">
        <v>22365</v>
      </c>
    </row>
    <row r="7455" spans="1:3" x14ac:dyDescent="0.3">
      <c r="A7455" t="s">
        <v>22366</v>
      </c>
      <c r="B7455" t="s">
        <v>22367</v>
      </c>
      <c r="C7455" t="s">
        <v>22368</v>
      </c>
    </row>
    <row r="7456" spans="1:3" x14ac:dyDescent="0.3">
      <c r="A7456" t="s">
        <v>22369</v>
      </c>
      <c r="B7456" t="s">
        <v>22370</v>
      </c>
      <c r="C7456" t="s">
        <v>22371</v>
      </c>
    </row>
    <row r="7457" spans="1:3" x14ac:dyDescent="0.3">
      <c r="A7457" t="s">
        <v>22372</v>
      </c>
      <c r="B7457" t="s">
        <v>22373</v>
      </c>
      <c r="C7457" t="s">
        <v>22374</v>
      </c>
    </row>
    <row r="7458" spans="1:3" x14ac:dyDescent="0.3">
      <c r="A7458" t="s">
        <v>22375</v>
      </c>
      <c r="B7458" t="s">
        <v>22376</v>
      </c>
      <c r="C7458" t="s">
        <v>22377</v>
      </c>
    </row>
    <row r="7459" spans="1:3" x14ac:dyDescent="0.3">
      <c r="A7459" t="s">
        <v>22378</v>
      </c>
      <c r="B7459" t="s">
        <v>22379</v>
      </c>
      <c r="C7459" t="s">
        <v>22380</v>
      </c>
    </row>
    <row r="7460" spans="1:3" x14ac:dyDescent="0.3">
      <c r="A7460" t="s">
        <v>22381</v>
      </c>
      <c r="B7460" t="s">
        <v>22382</v>
      </c>
      <c r="C7460" t="s">
        <v>22383</v>
      </c>
    </row>
    <row r="7461" spans="1:3" x14ac:dyDescent="0.3">
      <c r="A7461" s="1" t="s">
        <v>22384</v>
      </c>
      <c r="B7461" t="s">
        <v>22385</v>
      </c>
      <c r="C7461" t="s">
        <v>22386</v>
      </c>
    </row>
    <row r="7462" spans="1:3" x14ac:dyDescent="0.3">
      <c r="A7462" t="s">
        <v>22387</v>
      </c>
      <c r="B7462" t="s">
        <v>22388</v>
      </c>
      <c r="C7462" t="s">
        <v>22389</v>
      </c>
    </row>
    <row r="7463" spans="1:3" x14ac:dyDescent="0.3">
      <c r="A7463" t="s">
        <v>22390</v>
      </c>
      <c r="B7463" t="s">
        <v>22391</v>
      </c>
      <c r="C7463" t="s">
        <v>22392</v>
      </c>
    </row>
    <row r="7464" spans="1:3" x14ac:dyDescent="0.3">
      <c r="A7464" t="s">
        <v>22393</v>
      </c>
      <c r="B7464" t="s">
        <v>22394</v>
      </c>
      <c r="C7464" t="s">
        <v>22395</v>
      </c>
    </row>
    <row r="7465" spans="1:3" x14ac:dyDescent="0.3">
      <c r="A7465" t="s">
        <v>22396</v>
      </c>
      <c r="B7465" t="s">
        <v>22397</v>
      </c>
      <c r="C7465" t="s">
        <v>22398</v>
      </c>
    </row>
    <row r="7466" spans="1:3" x14ac:dyDescent="0.3">
      <c r="A7466" t="s">
        <v>22399</v>
      </c>
      <c r="B7466" s="1" t="s">
        <v>22400</v>
      </c>
      <c r="C7466" t="s">
        <v>22401</v>
      </c>
    </row>
    <row r="7467" spans="1:3" x14ac:dyDescent="0.3">
      <c r="A7467" t="s">
        <v>22402</v>
      </c>
      <c r="B7467" t="s">
        <v>22403</v>
      </c>
      <c r="C7467" t="s">
        <v>22404</v>
      </c>
    </row>
    <row r="7468" spans="1:3" x14ac:dyDescent="0.3">
      <c r="A7468" t="s">
        <v>22405</v>
      </c>
      <c r="B7468" t="s">
        <v>22406</v>
      </c>
      <c r="C7468" t="s">
        <v>22407</v>
      </c>
    </row>
    <row r="7469" spans="1:3" x14ac:dyDescent="0.3">
      <c r="A7469" t="s">
        <v>22408</v>
      </c>
      <c r="B7469" t="s">
        <v>22409</v>
      </c>
      <c r="C7469" t="s">
        <v>22410</v>
      </c>
    </row>
    <row r="7470" spans="1:3" x14ac:dyDescent="0.3">
      <c r="A7470" t="s">
        <v>22411</v>
      </c>
      <c r="B7470" t="s">
        <v>22412</v>
      </c>
      <c r="C7470" t="s">
        <v>22413</v>
      </c>
    </row>
    <row r="7471" spans="1:3" x14ac:dyDescent="0.3">
      <c r="A7471" t="s">
        <v>22414</v>
      </c>
      <c r="B7471" t="s">
        <v>22415</v>
      </c>
      <c r="C7471" t="s">
        <v>22416</v>
      </c>
    </row>
    <row r="7472" spans="1:3" x14ac:dyDescent="0.3">
      <c r="A7472" t="s">
        <v>22417</v>
      </c>
      <c r="B7472" t="s">
        <v>22418</v>
      </c>
      <c r="C7472" t="s">
        <v>22419</v>
      </c>
    </row>
    <row r="7473" spans="1:3" x14ac:dyDescent="0.3">
      <c r="A7473" t="s">
        <v>22420</v>
      </c>
      <c r="B7473" t="s">
        <v>22421</v>
      </c>
      <c r="C7473" t="s">
        <v>22422</v>
      </c>
    </row>
    <row r="7474" spans="1:3" x14ac:dyDescent="0.3">
      <c r="A7474" t="s">
        <v>22423</v>
      </c>
      <c r="B7474" t="s">
        <v>22424</v>
      </c>
      <c r="C7474" t="s">
        <v>22425</v>
      </c>
    </row>
    <row r="7475" spans="1:3" x14ac:dyDescent="0.3">
      <c r="A7475" t="s">
        <v>22426</v>
      </c>
      <c r="B7475" t="s">
        <v>22427</v>
      </c>
      <c r="C7475" t="s">
        <v>22428</v>
      </c>
    </row>
    <row r="7476" spans="1:3" x14ac:dyDescent="0.3">
      <c r="A7476" t="s">
        <v>22429</v>
      </c>
      <c r="B7476" t="s">
        <v>22430</v>
      </c>
      <c r="C7476" t="s">
        <v>22431</v>
      </c>
    </row>
    <row r="7477" spans="1:3" x14ac:dyDescent="0.3">
      <c r="A7477" t="s">
        <v>22432</v>
      </c>
      <c r="B7477" t="s">
        <v>22433</v>
      </c>
      <c r="C7477" t="s">
        <v>22434</v>
      </c>
    </row>
    <row r="7478" spans="1:3" x14ac:dyDescent="0.3">
      <c r="A7478" t="s">
        <v>22435</v>
      </c>
      <c r="B7478" t="s">
        <v>22436</v>
      </c>
      <c r="C7478" t="s">
        <v>22437</v>
      </c>
    </row>
    <row r="7479" spans="1:3" x14ac:dyDescent="0.3">
      <c r="A7479" t="s">
        <v>22438</v>
      </c>
      <c r="B7479" t="s">
        <v>22439</v>
      </c>
      <c r="C7479" t="s">
        <v>22440</v>
      </c>
    </row>
    <row r="7480" spans="1:3" x14ac:dyDescent="0.3">
      <c r="A7480" t="s">
        <v>22441</v>
      </c>
      <c r="B7480" t="s">
        <v>22442</v>
      </c>
      <c r="C7480" t="s">
        <v>22443</v>
      </c>
    </row>
    <row r="7481" spans="1:3" x14ac:dyDescent="0.3">
      <c r="A7481" t="s">
        <v>22444</v>
      </c>
      <c r="B7481" t="s">
        <v>22445</v>
      </c>
      <c r="C7481" t="s">
        <v>22446</v>
      </c>
    </row>
    <row r="7482" spans="1:3" x14ac:dyDescent="0.3">
      <c r="A7482" t="s">
        <v>22447</v>
      </c>
      <c r="B7482" t="s">
        <v>22448</v>
      </c>
      <c r="C7482" s="1" t="s">
        <v>22449</v>
      </c>
    </row>
    <row r="7483" spans="1:3" x14ac:dyDescent="0.3">
      <c r="A7483" t="s">
        <v>22450</v>
      </c>
      <c r="B7483" t="s">
        <v>22451</v>
      </c>
      <c r="C7483" t="s">
        <v>22452</v>
      </c>
    </row>
    <row r="7484" spans="1:3" x14ac:dyDescent="0.3">
      <c r="A7484" t="s">
        <v>22453</v>
      </c>
      <c r="B7484" t="s">
        <v>22454</v>
      </c>
      <c r="C7484" t="s">
        <v>22455</v>
      </c>
    </row>
    <row r="7485" spans="1:3" x14ac:dyDescent="0.3">
      <c r="A7485" t="s">
        <v>22456</v>
      </c>
      <c r="B7485" t="s">
        <v>22457</v>
      </c>
      <c r="C7485" t="s">
        <v>22458</v>
      </c>
    </row>
    <row r="7486" spans="1:3" x14ac:dyDescent="0.3">
      <c r="A7486" t="s">
        <v>22459</v>
      </c>
      <c r="B7486" t="s">
        <v>22460</v>
      </c>
      <c r="C7486" t="s">
        <v>22461</v>
      </c>
    </row>
    <row r="7487" spans="1:3" x14ac:dyDescent="0.3">
      <c r="A7487" t="s">
        <v>22462</v>
      </c>
      <c r="B7487" t="s">
        <v>22463</v>
      </c>
      <c r="C7487" t="s">
        <v>22464</v>
      </c>
    </row>
    <row r="7488" spans="1:3" x14ac:dyDescent="0.3">
      <c r="A7488" t="s">
        <v>22465</v>
      </c>
      <c r="B7488" s="1" t="s">
        <v>22466</v>
      </c>
      <c r="C7488" t="s">
        <v>22467</v>
      </c>
    </row>
    <row r="7489" spans="1:3" x14ac:dyDescent="0.3">
      <c r="A7489" t="s">
        <v>22468</v>
      </c>
      <c r="B7489" t="s">
        <v>22469</v>
      </c>
      <c r="C7489" t="s">
        <v>22470</v>
      </c>
    </row>
    <row r="7490" spans="1:3" x14ac:dyDescent="0.3">
      <c r="A7490" t="s">
        <v>22471</v>
      </c>
      <c r="B7490" t="s">
        <v>22472</v>
      </c>
      <c r="C7490" t="s">
        <v>22473</v>
      </c>
    </row>
    <row r="7491" spans="1:3" x14ac:dyDescent="0.3">
      <c r="A7491" t="s">
        <v>22474</v>
      </c>
      <c r="B7491" t="s">
        <v>22475</v>
      </c>
      <c r="C7491" t="s">
        <v>22476</v>
      </c>
    </row>
    <row r="7492" spans="1:3" x14ac:dyDescent="0.3">
      <c r="A7492" t="s">
        <v>22477</v>
      </c>
      <c r="B7492" s="1" t="s">
        <v>22478</v>
      </c>
      <c r="C7492" t="s">
        <v>22479</v>
      </c>
    </row>
    <row r="7493" spans="1:3" x14ac:dyDescent="0.3">
      <c r="A7493" t="s">
        <v>22480</v>
      </c>
      <c r="B7493" t="s">
        <v>22481</v>
      </c>
      <c r="C7493" t="s">
        <v>22482</v>
      </c>
    </row>
    <row r="7494" spans="1:3" x14ac:dyDescent="0.3">
      <c r="A7494" t="s">
        <v>22483</v>
      </c>
      <c r="B7494" t="s">
        <v>22484</v>
      </c>
      <c r="C7494" t="s">
        <v>22485</v>
      </c>
    </row>
    <row r="7495" spans="1:3" x14ac:dyDescent="0.3">
      <c r="A7495" t="s">
        <v>22486</v>
      </c>
      <c r="B7495" t="s">
        <v>22487</v>
      </c>
      <c r="C7495" t="s">
        <v>22488</v>
      </c>
    </row>
    <row r="7496" spans="1:3" x14ac:dyDescent="0.3">
      <c r="A7496" t="s">
        <v>22489</v>
      </c>
      <c r="B7496" t="s">
        <v>22490</v>
      </c>
      <c r="C7496" t="s">
        <v>22491</v>
      </c>
    </row>
    <row r="7497" spans="1:3" x14ac:dyDescent="0.3">
      <c r="A7497" t="s">
        <v>22492</v>
      </c>
      <c r="B7497" t="s">
        <v>22493</v>
      </c>
      <c r="C7497" t="s">
        <v>22494</v>
      </c>
    </row>
    <row r="7498" spans="1:3" x14ac:dyDescent="0.3">
      <c r="A7498" t="s">
        <v>22495</v>
      </c>
      <c r="B7498" t="s">
        <v>22496</v>
      </c>
      <c r="C7498" t="s">
        <v>22497</v>
      </c>
    </row>
    <row r="7499" spans="1:3" x14ac:dyDescent="0.3">
      <c r="A7499" t="s">
        <v>22498</v>
      </c>
      <c r="B7499" t="s">
        <v>22499</v>
      </c>
      <c r="C7499" t="s">
        <v>22500</v>
      </c>
    </row>
    <row r="7500" spans="1:3" x14ac:dyDescent="0.3">
      <c r="A7500" t="s">
        <v>22501</v>
      </c>
      <c r="B7500" t="s">
        <v>22502</v>
      </c>
      <c r="C7500" t="s">
        <v>22503</v>
      </c>
    </row>
    <row r="7501" spans="1:3" x14ac:dyDescent="0.3">
      <c r="A7501" t="s">
        <v>22504</v>
      </c>
      <c r="B7501" t="s">
        <v>22505</v>
      </c>
      <c r="C7501" t="s">
        <v>22506</v>
      </c>
    </row>
    <row r="7502" spans="1:3" x14ac:dyDescent="0.3">
      <c r="A7502" t="s">
        <v>22507</v>
      </c>
      <c r="B7502" t="s">
        <v>22508</v>
      </c>
      <c r="C7502" t="s">
        <v>22509</v>
      </c>
    </row>
    <row r="7503" spans="1:3" x14ac:dyDescent="0.3">
      <c r="A7503" t="s">
        <v>22510</v>
      </c>
      <c r="B7503" t="s">
        <v>22511</v>
      </c>
      <c r="C7503" t="s">
        <v>22512</v>
      </c>
    </row>
    <row r="7504" spans="1:3" x14ac:dyDescent="0.3">
      <c r="A7504" t="s">
        <v>22513</v>
      </c>
      <c r="B7504" t="s">
        <v>22514</v>
      </c>
      <c r="C7504" t="s">
        <v>22515</v>
      </c>
    </row>
    <row r="7505" spans="1:3" x14ac:dyDescent="0.3">
      <c r="A7505" t="s">
        <v>22516</v>
      </c>
      <c r="B7505" t="s">
        <v>22517</v>
      </c>
      <c r="C7505" t="s">
        <v>22518</v>
      </c>
    </row>
    <row r="7506" spans="1:3" x14ac:dyDescent="0.3">
      <c r="A7506" t="s">
        <v>22519</v>
      </c>
      <c r="B7506" t="s">
        <v>22520</v>
      </c>
      <c r="C7506" t="s">
        <v>22521</v>
      </c>
    </row>
    <row r="7507" spans="1:3" x14ac:dyDescent="0.3">
      <c r="A7507" t="s">
        <v>22522</v>
      </c>
      <c r="B7507" t="s">
        <v>22523</v>
      </c>
      <c r="C7507" t="s">
        <v>22524</v>
      </c>
    </row>
    <row r="7508" spans="1:3" x14ac:dyDescent="0.3">
      <c r="A7508" t="s">
        <v>22525</v>
      </c>
      <c r="B7508" t="s">
        <v>22526</v>
      </c>
      <c r="C7508" t="s">
        <v>22527</v>
      </c>
    </row>
    <row r="7509" spans="1:3" x14ac:dyDescent="0.3">
      <c r="A7509" t="s">
        <v>22528</v>
      </c>
      <c r="B7509" t="s">
        <v>22529</v>
      </c>
      <c r="C7509" t="s">
        <v>22530</v>
      </c>
    </row>
    <row r="7510" spans="1:3" x14ac:dyDescent="0.3">
      <c r="A7510" t="s">
        <v>22531</v>
      </c>
      <c r="B7510" t="s">
        <v>22532</v>
      </c>
      <c r="C7510" t="s">
        <v>22533</v>
      </c>
    </row>
    <row r="7511" spans="1:3" x14ac:dyDescent="0.3">
      <c r="A7511" t="s">
        <v>22534</v>
      </c>
      <c r="B7511" t="s">
        <v>22535</v>
      </c>
      <c r="C7511" t="s">
        <v>22536</v>
      </c>
    </row>
    <row r="7512" spans="1:3" x14ac:dyDescent="0.3">
      <c r="A7512" t="s">
        <v>22537</v>
      </c>
      <c r="B7512" t="s">
        <v>22538</v>
      </c>
      <c r="C7512" t="s">
        <v>22539</v>
      </c>
    </row>
    <row r="7513" spans="1:3" x14ac:dyDescent="0.3">
      <c r="A7513" t="s">
        <v>22540</v>
      </c>
      <c r="B7513" t="s">
        <v>22541</v>
      </c>
      <c r="C7513" t="s">
        <v>22542</v>
      </c>
    </row>
    <row r="7514" spans="1:3" x14ac:dyDescent="0.3">
      <c r="A7514" t="s">
        <v>22543</v>
      </c>
      <c r="B7514" t="s">
        <v>22544</v>
      </c>
      <c r="C7514" t="s">
        <v>22545</v>
      </c>
    </row>
    <row r="7515" spans="1:3" x14ac:dyDescent="0.3">
      <c r="A7515" t="s">
        <v>22546</v>
      </c>
      <c r="B7515" t="s">
        <v>22547</v>
      </c>
      <c r="C7515" t="s">
        <v>22548</v>
      </c>
    </row>
    <row r="7516" spans="1:3" x14ac:dyDescent="0.3">
      <c r="A7516" t="s">
        <v>22549</v>
      </c>
      <c r="B7516" t="s">
        <v>22550</v>
      </c>
      <c r="C7516" t="s">
        <v>22551</v>
      </c>
    </row>
    <row r="7517" spans="1:3" x14ac:dyDescent="0.3">
      <c r="A7517" t="s">
        <v>22552</v>
      </c>
      <c r="B7517" t="s">
        <v>22553</v>
      </c>
      <c r="C7517" t="s">
        <v>22554</v>
      </c>
    </row>
    <row r="7518" spans="1:3" x14ac:dyDescent="0.3">
      <c r="A7518" t="s">
        <v>22555</v>
      </c>
      <c r="B7518" t="s">
        <v>22556</v>
      </c>
      <c r="C7518" t="s">
        <v>22557</v>
      </c>
    </row>
    <row r="7519" spans="1:3" x14ac:dyDescent="0.3">
      <c r="A7519" t="s">
        <v>22558</v>
      </c>
      <c r="B7519" t="s">
        <v>22559</v>
      </c>
      <c r="C7519" t="s">
        <v>22560</v>
      </c>
    </row>
    <row r="7520" spans="1:3" x14ac:dyDescent="0.3">
      <c r="A7520" t="s">
        <v>22561</v>
      </c>
      <c r="B7520" t="s">
        <v>22562</v>
      </c>
      <c r="C7520" t="s">
        <v>22563</v>
      </c>
    </row>
    <row r="7521" spans="1:3" x14ac:dyDescent="0.3">
      <c r="A7521" t="s">
        <v>22564</v>
      </c>
      <c r="B7521" t="s">
        <v>22565</v>
      </c>
      <c r="C7521" t="s">
        <v>22566</v>
      </c>
    </row>
    <row r="7522" spans="1:3" x14ac:dyDescent="0.3">
      <c r="A7522" t="s">
        <v>22567</v>
      </c>
      <c r="B7522" t="s">
        <v>22568</v>
      </c>
      <c r="C7522" t="s">
        <v>22569</v>
      </c>
    </row>
    <row r="7523" spans="1:3" x14ac:dyDescent="0.3">
      <c r="A7523" t="s">
        <v>22570</v>
      </c>
      <c r="B7523" s="1" t="s">
        <v>22571</v>
      </c>
      <c r="C7523" t="s">
        <v>22572</v>
      </c>
    </row>
    <row r="7524" spans="1:3" x14ac:dyDescent="0.3">
      <c r="A7524" t="s">
        <v>22573</v>
      </c>
      <c r="B7524" t="s">
        <v>22574</v>
      </c>
      <c r="C7524" t="s">
        <v>22575</v>
      </c>
    </row>
    <row r="7525" spans="1:3" x14ac:dyDescent="0.3">
      <c r="A7525" t="s">
        <v>22576</v>
      </c>
      <c r="B7525" t="s">
        <v>22577</v>
      </c>
      <c r="C7525" t="s">
        <v>22578</v>
      </c>
    </row>
    <row r="7526" spans="1:3" x14ac:dyDescent="0.3">
      <c r="A7526" t="s">
        <v>22579</v>
      </c>
      <c r="B7526" t="s">
        <v>22580</v>
      </c>
      <c r="C7526" t="s">
        <v>22581</v>
      </c>
    </row>
    <row r="7527" spans="1:3" x14ac:dyDescent="0.3">
      <c r="A7527" t="s">
        <v>22582</v>
      </c>
      <c r="B7527" t="s">
        <v>22583</v>
      </c>
      <c r="C7527" t="s">
        <v>22584</v>
      </c>
    </row>
    <row r="7528" spans="1:3" x14ac:dyDescent="0.3">
      <c r="A7528" t="s">
        <v>22585</v>
      </c>
      <c r="B7528" t="s">
        <v>22586</v>
      </c>
      <c r="C7528" t="s">
        <v>22587</v>
      </c>
    </row>
    <row r="7529" spans="1:3" x14ac:dyDescent="0.3">
      <c r="A7529" t="s">
        <v>22588</v>
      </c>
      <c r="B7529" t="s">
        <v>22589</v>
      </c>
      <c r="C7529" t="s">
        <v>22590</v>
      </c>
    </row>
    <row r="7530" spans="1:3" x14ac:dyDescent="0.3">
      <c r="A7530" t="s">
        <v>22591</v>
      </c>
      <c r="B7530" t="s">
        <v>22592</v>
      </c>
      <c r="C7530" t="s">
        <v>22593</v>
      </c>
    </row>
    <row r="7531" spans="1:3" x14ac:dyDescent="0.3">
      <c r="A7531" t="s">
        <v>22594</v>
      </c>
      <c r="B7531" t="s">
        <v>22595</v>
      </c>
      <c r="C7531" t="s">
        <v>22596</v>
      </c>
    </row>
    <row r="7532" spans="1:3" x14ac:dyDescent="0.3">
      <c r="A7532" t="s">
        <v>22597</v>
      </c>
      <c r="B7532" t="s">
        <v>22598</v>
      </c>
      <c r="C7532" t="s">
        <v>22599</v>
      </c>
    </row>
    <row r="7533" spans="1:3" x14ac:dyDescent="0.3">
      <c r="A7533" t="s">
        <v>22600</v>
      </c>
      <c r="B7533" t="s">
        <v>22601</v>
      </c>
      <c r="C7533" t="s">
        <v>22602</v>
      </c>
    </row>
    <row r="7534" spans="1:3" x14ac:dyDescent="0.3">
      <c r="A7534" t="s">
        <v>22603</v>
      </c>
      <c r="B7534" t="s">
        <v>22604</v>
      </c>
      <c r="C7534" t="s">
        <v>22605</v>
      </c>
    </row>
    <row r="7535" spans="1:3" x14ac:dyDescent="0.3">
      <c r="A7535" t="s">
        <v>22606</v>
      </c>
      <c r="B7535" t="s">
        <v>22607</v>
      </c>
      <c r="C7535" t="s">
        <v>22608</v>
      </c>
    </row>
    <row r="7536" spans="1:3" x14ac:dyDescent="0.3">
      <c r="A7536" t="s">
        <v>22609</v>
      </c>
      <c r="B7536" t="s">
        <v>22610</v>
      </c>
      <c r="C7536" t="s">
        <v>22611</v>
      </c>
    </row>
    <row r="7537" spans="1:3" x14ac:dyDescent="0.3">
      <c r="A7537" t="s">
        <v>22612</v>
      </c>
      <c r="B7537" t="s">
        <v>22613</v>
      </c>
      <c r="C7537" t="s">
        <v>22614</v>
      </c>
    </row>
    <row r="7538" spans="1:3" x14ac:dyDescent="0.3">
      <c r="A7538" t="s">
        <v>22615</v>
      </c>
      <c r="B7538" t="s">
        <v>22616</v>
      </c>
      <c r="C7538" t="s">
        <v>22617</v>
      </c>
    </row>
    <row r="7539" spans="1:3" x14ac:dyDescent="0.3">
      <c r="A7539" t="s">
        <v>22618</v>
      </c>
      <c r="B7539" t="s">
        <v>22619</v>
      </c>
      <c r="C7539" t="s">
        <v>22620</v>
      </c>
    </row>
    <row r="7540" spans="1:3" x14ac:dyDescent="0.3">
      <c r="A7540" t="s">
        <v>22621</v>
      </c>
      <c r="B7540" t="s">
        <v>22622</v>
      </c>
      <c r="C7540" t="s">
        <v>22623</v>
      </c>
    </row>
    <row r="7541" spans="1:3" x14ac:dyDescent="0.3">
      <c r="A7541" t="s">
        <v>22624</v>
      </c>
      <c r="B7541" t="s">
        <v>22625</v>
      </c>
      <c r="C7541" t="s">
        <v>22626</v>
      </c>
    </row>
    <row r="7542" spans="1:3" x14ac:dyDescent="0.3">
      <c r="A7542" t="s">
        <v>22627</v>
      </c>
      <c r="B7542" t="s">
        <v>22628</v>
      </c>
      <c r="C7542" t="s">
        <v>22629</v>
      </c>
    </row>
    <row r="7543" spans="1:3" x14ac:dyDescent="0.3">
      <c r="A7543" t="s">
        <v>22630</v>
      </c>
      <c r="B7543" t="s">
        <v>22631</v>
      </c>
      <c r="C7543" t="s">
        <v>22632</v>
      </c>
    </row>
    <row r="7544" spans="1:3" x14ac:dyDescent="0.3">
      <c r="A7544" t="s">
        <v>22633</v>
      </c>
      <c r="B7544" t="s">
        <v>22634</v>
      </c>
      <c r="C7544" t="s">
        <v>22635</v>
      </c>
    </row>
    <row r="7545" spans="1:3" x14ac:dyDescent="0.3">
      <c r="A7545" t="s">
        <v>22636</v>
      </c>
      <c r="B7545" t="s">
        <v>22637</v>
      </c>
      <c r="C7545" t="s">
        <v>22638</v>
      </c>
    </row>
    <row r="7546" spans="1:3" x14ac:dyDescent="0.3">
      <c r="A7546" t="s">
        <v>22639</v>
      </c>
      <c r="B7546" t="s">
        <v>22640</v>
      </c>
      <c r="C7546" t="s">
        <v>22641</v>
      </c>
    </row>
    <row r="7547" spans="1:3" x14ac:dyDescent="0.3">
      <c r="A7547" t="s">
        <v>22642</v>
      </c>
      <c r="B7547" t="s">
        <v>22643</v>
      </c>
      <c r="C7547" t="s">
        <v>22644</v>
      </c>
    </row>
    <row r="7548" spans="1:3" x14ac:dyDescent="0.3">
      <c r="A7548" t="s">
        <v>22645</v>
      </c>
      <c r="B7548" t="s">
        <v>22646</v>
      </c>
      <c r="C7548" t="s">
        <v>22647</v>
      </c>
    </row>
    <row r="7549" spans="1:3" x14ac:dyDescent="0.3">
      <c r="A7549" t="s">
        <v>22648</v>
      </c>
      <c r="B7549" t="s">
        <v>22649</v>
      </c>
      <c r="C7549" t="s">
        <v>22650</v>
      </c>
    </row>
    <row r="7550" spans="1:3" x14ac:dyDescent="0.3">
      <c r="A7550" t="s">
        <v>22651</v>
      </c>
      <c r="B7550" t="s">
        <v>22652</v>
      </c>
      <c r="C7550" t="s">
        <v>22653</v>
      </c>
    </row>
    <row r="7551" spans="1:3" x14ac:dyDescent="0.3">
      <c r="A7551" t="s">
        <v>22654</v>
      </c>
      <c r="B7551" t="s">
        <v>22655</v>
      </c>
      <c r="C7551" t="s">
        <v>22656</v>
      </c>
    </row>
    <row r="7552" spans="1:3" x14ac:dyDescent="0.3">
      <c r="A7552" t="s">
        <v>22657</v>
      </c>
      <c r="B7552" t="s">
        <v>22658</v>
      </c>
      <c r="C7552" t="s">
        <v>22659</v>
      </c>
    </row>
    <row r="7553" spans="1:3" x14ac:dyDescent="0.3">
      <c r="A7553" t="s">
        <v>22660</v>
      </c>
      <c r="B7553" t="s">
        <v>22661</v>
      </c>
      <c r="C7553" t="s">
        <v>22662</v>
      </c>
    </row>
    <row r="7554" spans="1:3" x14ac:dyDescent="0.3">
      <c r="A7554" t="s">
        <v>22663</v>
      </c>
      <c r="B7554" t="s">
        <v>22664</v>
      </c>
      <c r="C7554" t="s">
        <v>22665</v>
      </c>
    </row>
    <row r="7555" spans="1:3" x14ac:dyDescent="0.3">
      <c r="A7555" t="s">
        <v>22666</v>
      </c>
      <c r="B7555" t="s">
        <v>22667</v>
      </c>
      <c r="C7555" t="s">
        <v>22668</v>
      </c>
    </row>
    <row r="7556" spans="1:3" x14ac:dyDescent="0.3">
      <c r="A7556" t="s">
        <v>22669</v>
      </c>
      <c r="B7556" t="s">
        <v>22670</v>
      </c>
      <c r="C7556" t="s">
        <v>22671</v>
      </c>
    </row>
    <row r="7557" spans="1:3" x14ac:dyDescent="0.3">
      <c r="A7557" t="s">
        <v>22672</v>
      </c>
      <c r="B7557" t="s">
        <v>22673</v>
      </c>
      <c r="C7557" t="s">
        <v>22674</v>
      </c>
    </row>
    <row r="7558" spans="1:3" x14ac:dyDescent="0.3">
      <c r="A7558" t="s">
        <v>22675</v>
      </c>
      <c r="B7558" t="s">
        <v>22676</v>
      </c>
      <c r="C7558" t="s">
        <v>22677</v>
      </c>
    </row>
    <row r="7559" spans="1:3" x14ac:dyDescent="0.3">
      <c r="A7559" t="s">
        <v>22678</v>
      </c>
      <c r="B7559" t="s">
        <v>22679</v>
      </c>
      <c r="C7559" t="s">
        <v>22680</v>
      </c>
    </row>
    <row r="7560" spans="1:3" x14ac:dyDescent="0.3">
      <c r="A7560" t="s">
        <v>22681</v>
      </c>
      <c r="B7560" t="s">
        <v>22682</v>
      </c>
      <c r="C7560" t="s">
        <v>22683</v>
      </c>
    </row>
    <row r="7561" spans="1:3" x14ac:dyDescent="0.3">
      <c r="A7561" t="s">
        <v>22684</v>
      </c>
      <c r="B7561" t="s">
        <v>22685</v>
      </c>
      <c r="C7561" t="s">
        <v>22686</v>
      </c>
    </row>
    <row r="7562" spans="1:3" x14ac:dyDescent="0.3">
      <c r="A7562" t="s">
        <v>22687</v>
      </c>
      <c r="B7562" t="s">
        <v>22688</v>
      </c>
      <c r="C7562" s="1" t="s">
        <v>22689</v>
      </c>
    </row>
    <row r="7563" spans="1:3" x14ac:dyDescent="0.3">
      <c r="A7563" t="s">
        <v>22690</v>
      </c>
      <c r="B7563" t="s">
        <v>22691</v>
      </c>
      <c r="C7563" t="s">
        <v>22692</v>
      </c>
    </row>
    <row r="7564" spans="1:3" x14ac:dyDescent="0.3">
      <c r="A7564" t="s">
        <v>22693</v>
      </c>
      <c r="B7564" t="s">
        <v>22694</v>
      </c>
      <c r="C7564" t="s">
        <v>22695</v>
      </c>
    </row>
    <row r="7565" spans="1:3" x14ac:dyDescent="0.3">
      <c r="A7565" t="s">
        <v>22696</v>
      </c>
      <c r="B7565" t="s">
        <v>22697</v>
      </c>
      <c r="C7565" t="s">
        <v>22698</v>
      </c>
    </row>
    <row r="7566" spans="1:3" x14ac:dyDescent="0.3">
      <c r="A7566" t="s">
        <v>22699</v>
      </c>
      <c r="B7566" t="s">
        <v>22700</v>
      </c>
      <c r="C7566" t="s">
        <v>22701</v>
      </c>
    </row>
    <row r="7567" spans="1:3" x14ac:dyDescent="0.3">
      <c r="A7567" t="s">
        <v>22702</v>
      </c>
      <c r="B7567" t="s">
        <v>22703</v>
      </c>
      <c r="C7567" t="s">
        <v>22704</v>
      </c>
    </row>
    <row r="7568" spans="1:3" x14ac:dyDescent="0.3">
      <c r="A7568" t="s">
        <v>22705</v>
      </c>
      <c r="B7568" t="s">
        <v>22706</v>
      </c>
      <c r="C7568" t="s">
        <v>22707</v>
      </c>
    </row>
    <row r="7569" spans="1:3" x14ac:dyDescent="0.3">
      <c r="A7569" t="s">
        <v>22708</v>
      </c>
      <c r="B7569" t="s">
        <v>22709</v>
      </c>
      <c r="C7569" t="s">
        <v>22710</v>
      </c>
    </row>
    <row r="7570" spans="1:3" x14ac:dyDescent="0.3">
      <c r="A7570" t="s">
        <v>22711</v>
      </c>
      <c r="B7570" t="s">
        <v>22712</v>
      </c>
      <c r="C7570" t="s">
        <v>22713</v>
      </c>
    </row>
    <row r="7571" spans="1:3" x14ac:dyDescent="0.3">
      <c r="A7571" t="s">
        <v>22714</v>
      </c>
      <c r="B7571" s="1" t="s">
        <v>22715</v>
      </c>
      <c r="C7571" t="s">
        <v>22716</v>
      </c>
    </row>
    <row r="7572" spans="1:3" x14ac:dyDescent="0.3">
      <c r="A7572" t="s">
        <v>22717</v>
      </c>
      <c r="B7572" t="s">
        <v>22718</v>
      </c>
      <c r="C7572" t="s">
        <v>22719</v>
      </c>
    </row>
    <row r="7573" spans="1:3" x14ac:dyDescent="0.3">
      <c r="A7573" t="s">
        <v>22720</v>
      </c>
      <c r="B7573" t="s">
        <v>22721</v>
      </c>
      <c r="C7573" t="s">
        <v>22722</v>
      </c>
    </row>
    <row r="7574" spans="1:3" x14ac:dyDescent="0.3">
      <c r="A7574" t="s">
        <v>22723</v>
      </c>
      <c r="B7574" t="s">
        <v>22724</v>
      </c>
      <c r="C7574" t="s">
        <v>22725</v>
      </c>
    </row>
    <row r="7575" spans="1:3" x14ac:dyDescent="0.3">
      <c r="A7575" t="s">
        <v>22726</v>
      </c>
      <c r="B7575" t="s">
        <v>22727</v>
      </c>
      <c r="C7575" t="s">
        <v>22728</v>
      </c>
    </row>
    <row r="7576" spans="1:3" x14ac:dyDescent="0.3">
      <c r="A7576" t="s">
        <v>22729</v>
      </c>
      <c r="B7576" t="s">
        <v>22730</v>
      </c>
      <c r="C7576" t="s">
        <v>22731</v>
      </c>
    </row>
    <row r="7577" spans="1:3" x14ac:dyDescent="0.3">
      <c r="A7577" t="s">
        <v>22732</v>
      </c>
      <c r="B7577" t="s">
        <v>22733</v>
      </c>
      <c r="C7577" t="s">
        <v>22734</v>
      </c>
    </row>
    <row r="7578" spans="1:3" x14ac:dyDescent="0.3">
      <c r="A7578" t="s">
        <v>22735</v>
      </c>
      <c r="B7578" t="s">
        <v>22736</v>
      </c>
      <c r="C7578" t="s">
        <v>22737</v>
      </c>
    </row>
    <row r="7579" spans="1:3" x14ac:dyDescent="0.3">
      <c r="A7579" t="s">
        <v>22738</v>
      </c>
      <c r="B7579" t="s">
        <v>22739</v>
      </c>
      <c r="C7579" t="s">
        <v>22740</v>
      </c>
    </row>
    <row r="7580" spans="1:3" x14ac:dyDescent="0.3">
      <c r="A7580" t="s">
        <v>22741</v>
      </c>
      <c r="B7580" t="s">
        <v>22742</v>
      </c>
      <c r="C7580" t="s">
        <v>22743</v>
      </c>
    </row>
    <row r="7581" spans="1:3" x14ac:dyDescent="0.3">
      <c r="A7581" t="s">
        <v>22744</v>
      </c>
      <c r="B7581" t="s">
        <v>22745</v>
      </c>
      <c r="C7581" t="s">
        <v>22746</v>
      </c>
    </row>
    <row r="7582" spans="1:3" x14ac:dyDescent="0.3">
      <c r="A7582" t="s">
        <v>22747</v>
      </c>
      <c r="B7582" t="s">
        <v>22748</v>
      </c>
      <c r="C7582" t="s">
        <v>22749</v>
      </c>
    </row>
    <row r="7583" spans="1:3" x14ac:dyDescent="0.3">
      <c r="A7583" t="s">
        <v>22750</v>
      </c>
      <c r="B7583" t="s">
        <v>22751</v>
      </c>
      <c r="C7583" t="s">
        <v>22752</v>
      </c>
    </row>
    <row r="7584" spans="1:3" x14ac:dyDescent="0.3">
      <c r="A7584" t="s">
        <v>22753</v>
      </c>
      <c r="B7584" t="s">
        <v>22754</v>
      </c>
      <c r="C7584" t="s">
        <v>22755</v>
      </c>
    </row>
    <row r="7585" spans="1:3" x14ac:dyDescent="0.3">
      <c r="A7585" t="s">
        <v>22756</v>
      </c>
      <c r="B7585" t="s">
        <v>22757</v>
      </c>
      <c r="C7585" t="s">
        <v>22758</v>
      </c>
    </row>
    <row r="7586" spans="1:3" x14ac:dyDescent="0.3">
      <c r="A7586" t="s">
        <v>22759</v>
      </c>
      <c r="B7586" t="s">
        <v>22760</v>
      </c>
      <c r="C7586" t="s">
        <v>22761</v>
      </c>
    </row>
    <row r="7587" spans="1:3" x14ac:dyDescent="0.3">
      <c r="A7587" t="s">
        <v>22762</v>
      </c>
      <c r="B7587" t="s">
        <v>22763</v>
      </c>
      <c r="C7587" t="s">
        <v>22764</v>
      </c>
    </row>
    <row r="7588" spans="1:3" x14ac:dyDescent="0.3">
      <c r="A7588" t="s">
        <v>22765</v>
      </c>
      <c r="B7588" t="s">
        <v>22766</v>
      </c>
      <c r="C7588" t="s">
        <v>22767</v>
      </c>
    </row>
    <row r="7589" spans="1:3" x14ac:dyDescent="0.3">
      <c r="A7589" t="s">
        <v>22768</v>
      </c>
      <c r="B7589" s="1" t="s">
        <v>22769</v>
      </c>
      <c r="C7589" t="s">
        <v>22770</v>
      </c>
    </row>
    <row r="7590" spans="1:3" x14ac:dyDescent="0.3">
      <c r="A7590" t="s">
        <v>22771</v>
      </c>
      <c r="B7590" t="s">
        <v>22772</v>
      </c>
      <c r="C7590" t="s">
        <v>22773</v>
      </c>
    </row>
    <row r="7591" spans="1:3" x14ac:dyDescent="0.3">
      <c r="A7591" t="s">
        <v>22774</v>
      </c>
      <c r="B7591" t="s">
        <v>22775</v>
      </c>
      <c r="C7591" t="s">
        <v>22776</v>
      </c>
    </row>
    <row r="7592" spans="1:3" x14ac:dyDescent="0.3">
      <c r="A7592" t="s">
        <v>22777</v>
      </c>
      <c r="B7592" t="s">
        <v>22778</v>
      </c>
      <c r="C7592" t="s">
        <v>22779</v>
      </c>
    </row>
    <row r="7593" spans="1:3" x14ac:dyDescent="0.3">
      <c r="A7593" t="s">
        <v>22780</v>
      </c>
      <c r="B7593" t="s">
        <v>22781</v>
      </c>
      <c r="C7593" t="s">
        <v>22782</v>
      </c>
    </row>
    <row r="7594" spans="1:3" x14ac:dyDescent="0.3">
      <c r="A7594" t="s">
        <v>22783</v>
      </c>
      <c r="B7594" t="s">
        <v>22784</v>
      </c>
      <c r="C7594" t="s">
        <v>22785</v>
      </c>
    </row>
    <row r="7595" spans="1:3" x14ac:dyDescent="0.3">
      <c r="A7595" t="s">
        <v>22786</v>
      </c>
      <c r="B7595" t="s">
        <v>22787</v>
      </c>
      <c r="C7595" t="s">
        <v>22788</v>
      </c>
    </row>
    <row r="7596" spans="1:3" x14ac:dyDescent="0.3">
      <c r="A7596" t="s">
        <v>22789</v>
      </c>
      <c r="B7596" t="s">
        <v>22790</v>
      </c>
      <c r="C7596" t="s">
        <v>22791</v>
      </c>
    </row>
    <row r="7597" spans="1:3" x14ac:dyDescent="0.3">
      <c r="A7597" t="s">
        <v>22792</v>
      </c>
      <c r="B7597" t="s">
        <v>22793</v>
      </c>
      <c r="C7597" t="s">
        <v>22794</v>
      </c>
    </row>
    <row r="7598" spans="1:3" x14ac:dyDescent="0.3">
      <c r="A7598" s="1" t="s">
        <v>22795</v>
      </c>
      <c r="B7598" t="s">
        <v>22796</v>
      </c>
      <c r="C7598" t="s">
        <v>22797</v>
      </c>
    </row>
    <row r="7599" spans="1:3" x14ac:dyDescent="0.3">
      <c r="A7599" t="s">
        <v>22798</v>
      </c>
      <c r="B7599" t="s">
        <v>22799</v>
      </c>
      <c r="C7599" t="s">
        <v>22800</v>
      </c>
    </row>
    <row r="7600" spans="1:3" x14ac:dyDescent="0.3">
      <c r="A7600" t="s">
        <v>22801</v>
      </c>
      <c r="B7600" t="s">
        <v>22802</v>
      </c>
      <c r="C7600" t="s">
        <v>22803</v>
      </c>
    </row>
    <row r="7601" spans="1:3" x14ac:dyDescent="0.3">
      <c r="A7601" t="s">
        <v>22804</v>
      </c>
      <c r="B7601" t="s">
        <v>22805</v>
      </c>
      <c r="C7601" t="s">
        <v>22806</v>
      </c>
    </row>
    <row r="7602" spans="1:3" x14ac:dyDescent="0.3">
      <c r="A7602" t="s">
        <v>22807</v>
      </c>
      <c r="B7602" t="s">
        <v>22808</v>
      </c>
      <c r="C7602" t="s">
        <v>22809</v>
      </c>
    </row>
    <row r="7603" spans="1:3" x14ac:dyDescent="0.3">
      <c r="A7603" t="s">
        <v>22810</v>
      </c>
      <c r="B7603" t="s">
        <v>22811</v>
      </c>
      <c r="C7603" t="s">
        <v>22812</v>
      </c>
    </row>
    <row r="7604" spans="1:3" x14ac:dyDescent="0.3">
      <c r="A7604" t="s">
        <v>22813</v>
      </c>
      <c r="B7604" t="s">
        <v>22814</v>
      </c>
      <c r="C7604" t="s">
        <v>22815</v>
      </c>
    </row>
    <row r="7605" spans="1:3" x14ac:dyDescent="0.3">
      <c r="A7605" t="s">
        <v>22816</v>
      </c>
      <c r="B7605" t="s">
        <v>22817</v>
      </c>
      <c r="C7605" t="s">
        <v>22818</v>
      </c>
    </row>
    <row r="7606" spans="1:3" x14ac:dyDescent="0.3">
      <c r="A7606" t="s">
        <v>22819</v>
      </c>
      <c r="B7606" t="s">
        <v>22820</v>
      </c>
      <c r="C7606" t="s">
        <v>22821</v>
      </c>
    </row>
    <row r="7607" spans="1:3" x14ac:dyDescent="0.3">
      <c r="A7607" t="s">
        <v>22822</v>
      </c>
      <c r="B7607" t="s">
        <v>22823</v>
      </c>
      <c r="C7607" t="s">
        <v>22824</v>
      </c>
    </row>
    <row r="7608" spans="1:3" x14ac:dyDescent="0.3">
      <c r="A7608" t="s">
        <v>22825</v>
      </c>
      <c r="B7608" t="s">
        <v>22826</v>
      </c>
      <c r="C7608" t="s">
        <v>22827</v>
      </c>
    </row>
    <row r="7609" spans="1:3" x14ac:dyDescent="0.3">
      <c r="A7609" t="s">
        <v>22828</v>
      </c>
      <c r="B7609" t="s">
        <v>22829</v>
      </c>
      <c r="C7609" t="s">
        <v>22830</v>
      </c>
    </row>
    <row r="7610" spans="1:3" x14ac:dyDescent="0.3">
      <c r="A7610" t="s">
        <v>22831</v>
      </c>
      <c r="B7610" t="s">
        <v>22832</v>
      </c>
      <c r="C7610" t="s">
        <v>22833</v>
      </c>
    </row>
    <row r="7611" spans="1:3" x14ac:dyDescent="0.3">
      <c r="A7611" t="s">
        <v>22834</v>
      </c>
      <c r="B7611" t="s">
        <v>22835</v>
      </c>
      <c r="C7611" t="s">
        <v>22836</v>
      </c>
    </row>
    <row r="7612" spans="1:3" x14ac:dyDescent="0.3">
      <c r="A7612" t="s">
        <v>22837</v>
      </c>
      <c r="B7612" t="s">
        <v>22838</v>
      </c>
      <c r="C7612" t="s">
        <v>22839</v>
      </c>
    </row>
    <row r="7613" spans="1:3" x14ac:dyDescent="0.3">
      <c r="A7613" t="s">
        <v>22840</v>
      </c>
      <c r="B7613" t="s">
        <v>22841</v>
      </c>
      <c r="C7613" t="s">
        <v>22842</v>
      </c>
    </row>
    <row r="7614" spans="1:3" x14ac:dyDescent="0.3">
      <c r="A7614" t="s">
        <v>22843</v>
      </c>
      <c r="B7614" t="s">
        <v>22844</v>
      </c>
      <c r="C7614" t="s">
        <v>22845</v>
      </c>
    </row>
    <row r="7615" spans="1:3" x14ac:dyDescent="0.3">
      <c r="A7615" t="s">
        <v>22846</v>
      </c>
      <c r="B7615" t="s">
        <v>22847</v>
      </c>
      <c r="C7615" t="s">
        <v>22848</v>
      </c>
    </row>
    <row r="7616" spans="1:3" x14ac:dyDescent="0.3">
      <c r="A7616" t="s">
        <v>22849</v>
      </c>
      <c r="B7616" t="s">
        <v>22850</v>
      </c>
      <c r="C7616" t="s">
        <v>22851</v>
      </c>
    </row>
    <row r="7617" spans="1:3" x14ac:dyDescent="0.3">
      <c r="A7617" t="s">
        <v>22852</v>
      </c>
      <c r="B7617" t="s">
        <v>22853</v>
      </c>
      <c r="C7617" t="s">
        <v>22854</v>
      </c>
    </row>
    <row r="7618" spans="1:3" x14ac:dyDescent="0.3">
      <c r="A7618" t="s">
        <v>22855</v>
      </c>
      <c r="B7618" t="s">
        <v>22856</v>
      </c>
      <c r="C7618" t="s">
        <v>22857</v>
      </c>
    </row>
    <row r="7619" spans="1:3" x14ac:dyDescent="0.3">
      <c r="A7619" t="s">
        <v>22858</v>
      </c>
      <c r="B7619" t="s">
        <v>22859</v>
      </c>
      <c r="C7619" t="s">
        <v>22860</v>
      </c>
    </row>
    <row r="7620" spans="1:3" x14ac:dyDescent="0.3">
      <c r="A7620" t="s">
        <v>22861</v>
      </c>
      <c r="B7620" t="s">
        <v>22862</v>
      </c>
      <c r="C7620" t="s">
        <v>22863</v>
      </c>
    </row>
    <row r="7621" spans="1:3" x14ac:dyDescent="0.3">
      <c r="A7621" t="s">
        <v>22864</v>
      </c>
      <c r="B7621" t="s">
        <v>22865</v>
      </c>
      <c r="C7621" t="s">
        <v>22866</v>
      </c>
    </row>
    <row r="7622" spans="1:3" x14ac:dyDescent="0.3">
      <c r="A7622" t="s">
        <v>22867</v>
      </c>
      <c r="B7622" t="s">
        <v>22868</v>
      </c>
      <c r="C7622" t="s">
        <v>22869</v>
      </c>
    </row>
    <row r="7623" spans="1:3" x14ac:dyDescent="0.3">
      <c r="A7623" t="s">
        <v>22870</v>
      </c>
      <c r="B7623" t="s">
        <v>22871</v>
      </c>
      <c r="C7623" t="s">
        <v>22872</v>
      </c>
    </row>
    <row r="7624" spans="1:3" x14ac:dyDescent="0.3">
      <c r="A7624" t="s">
        <v>22873</v>
      </c>
      <c r="B7624" t="s">
        <v>22874</v>
      </c>
      <c r="C7624" t="s">
        <v>22875</v>
      </c>
    </row>
    <row r="7625" spans="1:3" x14ac:dyDescent="0.3">
      <c r="A7625" t="s">
        <v>22876</v>
      </c>
      <c r="B7625" t="s">
        <v>22877</v>
      </c>
      <c r="C7625" t="s">
        <v>22878</v>
      </c>
    </row>
    <row r="7626" spans="1:3" x14ac:dyDescent="0.3">
      <c r="A7626" t="s">
        <v>22879</v>
      </c>
      <c r="B7626" t="s">
        <v>22880</v>
      </c>
      <c r="C7626" t="s">
        <v>22881</v>
      </c>
    </row>
    <row r="7627" spans="1:3" x14ac:dyDescent="0.3">
      <c r="A7627" t="s">
        <v>22882</v>
      </c>
      <c r="B7627" t="s">
        <v>22883</v>
      </c>
      <c r="C7627" t="s">
        <v>22884</v>
      </c>
    </row>
    <row r="7628" spans="1:3" x14ac:dyDescent="0.3">
      <c r="A7628" t="s">
        <v>22885</v>
      </c>
      <c r="B7628" t="s">
        <v>22886</v>
      </c>
      <c r="C7628" t="s">
        <v>22887</v>
      </c>
    </row>
    <row r="7629" spans="1:3" x14ac:dyDescent="0.3">
      <c r="A7629" t="s">
        <v>22888</v>
      </c>
      <c r="B7629" t="s">
        <v>22889</v>
      </c>
      <c r="C7629" t="s">
        <v>22890</v>
      </c>
    </row>
    <row r="7630" spans="1:3" x14ac:dyDescent="0.3">
      <c r="A7630" t="s">
        <v>22891</v>
      </c>
      <c r="B7630" t="s">
        <v>22892</v>
      </c>
      <c r="C7630" t="s">
        <v>22893</v>
      </c>
    </row>
    <row r="7631" spans="1:3" x14ac:dyDescent="0.3">
      <c r="A7631" t="s">
        <v>22894</v>
      </c>
      <c r="B7631" t="s">
        <v>22895</v>
      </c>
      <c r="C7631" t="s">
        <v>22896</v>
      </c>
    </row>
    <row r="7632" spans="1:3" x14ac:dyDescent="0.3">
      <c r="A7632" t="s">
        <v>22897</v>
      </c>
      <c r="B7632" t="s">
        <v>22898</v>
      </c>
      <c r="C7632" t="s">
        <v>22899</v>
      </c>
    </row>
    <row r="7633" spans="1:3" x14ac:dyDescent="0.3">
      <c r="A7633" t="s">
        <v>22900</v>
      </c>
      <c r="B7633" t="s">
        <v>22901</v>
      </c>
      <c r="C7633" t="s">
        <v>22902</v>
      </c>
    </row>
    <row r="7634" spans="1:3" x14ac:dyDescent="0.3">
      <c r="A7634" t="s">
        <v>22903</v>
      </c>
      <c r="B7634" t="s">
        <v>22904</v>
      </c>
      <c r="C7634" t="s">
        <v>22905</v>
      </c>
    </row>
    <row r="7635" spans="1:3" x14ac:dyDescent="0.3">
      <c r="A7635" t="s">
        <v>22906</v>
      </c>
      <c r="B7635" t="s">
        <v>22907</v>
      </c>
      <c r="C7635" t="s">
        <v>22908</v>
      </c>
    </row>
    <row r="7636" spans="1:3" x14ac:dyDescent="0.3">
      <c r="A7636" t="s">
        <v>22909</v>
      </c>
      <c r="B7636" t="s">
        <v>22910</v>
      </c>
      <c r="C7636" t="s">
        <v>22911</v>
      </c>
    </row>
    <row r="7637" spans="1:3" x14ac:dyDescent="0.3">
      <c r="A7637" t="s">
        <v>22912</v>
      </c>
      <c r="B7637" t="s">
        <v>22913</v>
      </c>
      <c r="C7637" t="s">
        <v>22914</v>
      </c>
    </row>
    <row r="7638" spans="1:3" x14ac:dyDescent="0.3">
      <c r="A7638" t="s">
        <v>22915</v>
      </c>
      <c r="B7638" t="s">
        <v>22916</v>
      </c>
      <c r="C7638" s="1" t="s">
        <v>22917</v>
      </c>
    </row>
    <row r="7639" spans="1:3" x14ac:dyDescent="0.3">
      <c r="A7639" t="s">
        <v>22918</v>
      </c>
      <c r="B7639" t="s">
        <v>22919</v>
      </c>
      <c r="C7639" t="s">
        <v>22920</v>
      </c>
    </row>
    <row r="7640" spans="1:3" x14ac:dyDescent="0.3">
      <c r="A7640" t="s">
        <v>22921</v>
      </c>
      <c r="B7640" t="s">
        <v>22922</v>
      </c>
      <c r="C7640" t="s">
        <v>22923</v>
      </c>
    </row>
    <row r="7641" spans="1:3" x14ac:dyDescent="0.3">
      <c r="A7641" t="s">
        <v>22924</v>
      </c>
      <c r="B7641" t="s">
        <v>22925</v>
      </c>
      <c r="C7641" t="s">
        <v>22926</v>
      </c>
    </row>
    <row r="7642" spans="1:3" x14ac:dyDescent="0.3">
      <c r="A7642" t="s">
        <v>22927</v>
      </c>
      <c r="B7642" t="s">
        <v>22928</v>
      </c>
      <c r="C7642" t="s">
        <v>22929</v>
      </c>
    </row>
    <row r="7643" spans="1:3" x14ac:dyDescent="0.3">
      <c r="A7643" t="s">
        <v>22930</v>
      </c>
      <c r="B7643" t="s">
        <v>22931</v>
      </c>
      <c r="C7643" t="s">
        <v>22932</v>
      </c>
    </row>
    <row r="7644" spans="1:3" x14ac:dyDescent="0.3">
      <c r="A7644" t="s">
        <v>22933</v>
      </c>
      <c r="B7644" t="s">
        <v>22934</v>
      </c>
      <c r="C7644" t="s">
        <v>22935</v>
      </c>
    </row>
    <row r="7645" spans="1:3" x14ac:dyDescent="0.3">
      <c r="A7645" t="s">
        <v>22936</v>
      </c>
      <c r="B7645" t="s">
        <v>22937</v>
      </c>
      <c r="C7645" t="s">
        <v>22938</v>
      </c>
    </row>
    <row r="7646" spans="1:3" x14ac:dyDescent="0.3">
      <c r="A7646" t="s">
        <v>22939</v>
      </c>
      <c r="B7646" t="s">
        <v>22940</v>
      </c>
      <c r="C7646" t="s">
        <v>22941</v>
      </c>
    </row>
    <row r="7647" spans="1:3" x14ac:dyDescent="0.3">
      <c r="A7647" t="s">
        <v>22942</v>
      </c>
      <c r="B7647" t="s">
        <v>22943</v>
      </c>
      <c r="C7647" t="s">
        <v>22944</v>
      </c>
    </row>
    <row r="7648" spans="1:3" x14ac:dyDescent="0.3">
      <c r="A7648" t="s">
        <v>22945</v>
      </c>
      <c r="B7648" t="s">
        <v>22946</v>
      </c>
      <c r="C7648" t="s">
        <v>22947</v>
      </c>
    </row>
    <row r="7649" spans="1:3" x14ac:dyDescent="0.3">
      <c r="A7649" t="s">
        <v>22948</v>
      </c>
      <c r="B7649" t="s">
        <v>22949</v>
      </c>
      <c r="C7649" t="s">
        <v>22950</v>
      </c>
    </row>
    <row r="7650" spans="1:3" x14ac:dyDescent="0.3">
      <c r="A7650" t="s">
        <v>22951</v>
      </c>
      <c r="B7650" t="s">
        <v>22952</v>
      </c>
      <c r="C7650" t="s">
        <v>22953</v>
      </c>
    </row>
    <row r="7651" spans="1:3" x14ac:dyDescent="0.3">
      <c r="A7651" t="s">
        <v>22954</v>
      </c>
      <c r="B7651" t="s">
        <v>22955</v>
      </c>
      <c r="C7651" t="s">
        <v>22956</v>
      </c>
    </row>
    <row r="7652" spans="1:3" x14ac:dyDescent="0.3">
      <c r="A7652" t="s">
        <v>22957</v>
      </c>
      <c r="B7652" t="s">
        <v>22958</v>
      </c>
      <c r="C7652" s="1" t="s">
        <v>22959</v>
      </c>
    </row>
    <row r="7653" spans="1:3" x14ac:dyDescent="0.3">
      <c r="A7653" t="s">
        <v>22960</v>
      </c>
      <c r="B7653" t="s">
        <v>22961</v>
      </c>
      <c r="C7653" t="s">
        <v>22962</v>
      </c>
    </row>
    <row r="7654" spans="1:3" x14ac:dyDescent="0.3">
      <c r="A7654" t="s">
        <v>22963</v>
      </c>
      <c r="B7654" t="s">
        <v>22964</v>
      </c>
      <c r="C7654" t="s">
        <v>22965</v>
      </c>
    </row>
    <row r="7655" spans="1:3" x14ac:dyDescent="0.3">
      <c r="A7655" t="s">
        <v>22966</v>
      </c>
      <c r="B7655" t="s">
        <v>22967</v>
      </c>
      <c r="C7655" t="s">
        <v>22968</v>
      </c>
    </row>
    <row r="7656" spans="1:3" x14ac:dyDescent="0.3">
      <c r="A7656" t="s">
        <v>22969</v>
      </c>
      <c r="B7656" t="s">
        <v>22970</v>
      </c>
      <c r="C7656" t="s">
        <v>22971</v>
      </c>
    </row>
    <row r="7657" spans="1:3" x14ac:dyDescent="0.3">
      <c r="A7657" t="s">
        <v>22972</v>
      </c>
      <c r="B7657" t="s">
        <v>22973</v>
      </c>
      <c r="C7657" t="s">
        <v>22974</v>
      </c>
    </row>
    <row r="7658" spans="1:3" x14ac:dyDescent="0.3">
      <c r="A7658" t="s">
        <v>22975</v>
      </c>
      <c r="B7658" t="s">
        <v>22976</v>
      </c>
      <c r="C7658" t="s">
        <v>22977</v>
      </c>
    </row>
    <row r="7659" spans="1:3" x14ac:dyDescent="0.3">
      <c r="A7659" t="s">
        <v>22978</v>
      </c>
      <c r="B7659" t="s">
        <v>22979</v>
      </c>
      <c r="C7659" t="s">
        <v>22980</v>
      </c>
    </row>
    <row r="7660" spans="1:3" x14ac:dyDescent="0.3">
      <c r="A7660" t="s">
        <v>22981</v>
      </c>
      <c r="B7660" t="s">
        <v>22982</v>
      </c>
      <c r="C7660" t="s">
        <v>22983</v>
      </c>
    </row>
    <row r="7661" spans="1:3" x14ac:dyDescent="0.3">
      <c r="A7661" t="s">
        <v>22984</v>
      </c>
      <c r="B7661" t="s">
        <v>22985</v>
      </c>
      <c r="C7661" t="s">
        <v>22986</v>
      </c>
    </row>
    <row r="7662" spans="1:3" x14ac:dyDescent="0.3">
      <c r="A7662" t="s">
        <v>22987</v>
      </c>
      <c r="B7662" t="s">
        <v>22988</v>
      </c>
      <c r="C7662" t="s">
        <v>22989</v>
      </c>
    </row>
    <row r="7663" spans="1:3" x14ac:dyDescent="0.3">
      <c r="A7663" s="1" t="s">
        <v>22990</v>
      </c>
      <c r="B7663" t="s">
        <v>22991</v>
      </c>
      <c r="C7663" t="s">
        <v>22992</v>
      </c>
    </row>
    <row r="7664" spans="1:3" x14ac:dyDescent="0.3">
      <c r="A7664" t="s">
        <v>22993</v>
      </c>
      <c r="B7664" t="s">
        <v>22994</v>
      </c>
      <c r="C7664" t="s">
        <v>22995</v>
      </c>
    </row>
    <row r="7665" spans="1:3" x14ac:dyDescent="0.3">
      <c r="A7665" t="s">
        <v>22996</v>
      </c>
      <c r="B7665" t="s">
        <v>22997</v>
      </c>
      <c r="C7665" t="s">
        <v>22998</v>
      </c>
    </row>
    <row r="7666" spans="1:3" x14ac:dyDescent="0.3">
      <c r="A7666" t="s">
        <v>22999</v>
      </c>
      <c r="B7666" t="s">
        <v>23000</v>
      </c>
      <c r="C7666" t="s">
        <v>23001</v>
      </c>
    </row>
    <row r="7667" spans="1:3" x14ac:dyDescent="0.3">
      <c r="A7667" t="s">
        <v>23002</v>
      </c>
      <c r="B7667" t="s">
        <v>23003</v>
      </c>
      <c r="C7667" t="s">
        <v>23004</v>
      </c>
    </row>
    <row r="7668" spans="1:3" x14ac:dyDescent="0.3">
      <c r="A7668" t="s">
        <v>23005</v>
      </c>
      <c r="B7668" t="s">
        <v>23006</v>
      </c>
      <c r="C7668" t="s">
        <v>23007</v>
      </c>
    </row>
    <row r="7669" spans="1:3" x14ac:dyDescent="0.3">
      <c r="A7669" t="s">
        <v>23008</v>
      </c>
      <c r="B7669" t="s">
        <v>23009</v>
      </c>
      <c r="C7669" t="s">
        <v>23010</v>
      </c>
    </row>
    <row r="7670" spans="1:3" x14ac:dyDescent="0.3">
      <c r="A7670" t="s">
        <v>23011</v>
      </c>
      <c r="B7670" t="s">
        <v>23012</v>
      </c>
      <c r="C7670" t="s">
        <v>23013</v>
      </c>
    </row>
    <row r="7671" spans="1:3" x14ac:dyDescent="0.3">
      <c r="A7671" t="s">
        <v>23014</v>
      </c>
      <c r="B7671" t="s">
        <v>23015</v>
      </c>
      <c r="C7671" t="s">
        <v>23016</v>
      </c>
    </row>
    <row r="7672" spans="1:3" x14ac:dyDescent="0.3">
      <c r="A7672" t="s">
        <v>23017</v>
      </c>
      <c r="B7672" t="s">
        <v>23018</v>
      </c>
      <c r="C7672" t="s">
        <v>23019</v>
      </c>
    </row>
    <row r="7673" spans="1:3" x14ac:dyDescent="0.3">
      <c r="A7673" t="s">
        <v>23020</v>
      </c>
      <c r="B7673" t="s">
        <v>23021</v>
      </c>
      <c r="C7673" t="s">
        <v>23022</v>
      </c>
    </row>
    <row r="7674" spans="1:3" x14ac:dyDescent="0.3">
      <c r="A7674" t="s">
        <v>23023</v>
      </c>
      <c r="B7674" t="s">
        <v>23024</v>
      </c>
      <c r="C7674" t="s">
        <v>23025</v>
      </c>
    </row>
    <row r="7675" spans="1:3" x14ac:dyDescent="0.3">
      <c r="A7675" t="s">
        <v>23026</v>
      </c>
      <c r="B7675" t="s">
        <v>23027</v>
      </c>
      <c r="C7675" t="s">
        <v>23028</v>
      </c>
    </row>
    <row r="7676" spans="1:3" x14ac:dyDescent="0.3">
      <c r="A7676" t="s">
        <v>23029</v>
      </c>
      <c r="B7676" t="s">
        <v>23030</v>
      </c>
      <c r="C7676" t="s">
        <v>23031</v>
      </c>
    </row>
    <row r="7677" spans="1:3" x14ac:dyDescent="0.3">
      <c r="A7677" t="s">
        <v>23032</v>
      </c>
      <c r="B7677" t="s">
        <v>23033</v>
      </c>
      <c r="C7677" t="s">
        <v>23034</v>
      </c>
    </row>
    <row r="7678" spans="1:3" x14ac:dyDescent="0.3">
      <c r="A7678" t="s">
        <v>23035</v>
      </c>
      <c r="B7678" t="s">
        <v>23036</v>
      </c>
      <c r="C7678" t="s">
        <v>23037</v>
      </c>
    </row>
    <row r="7679" spans="1:3" x14ac:dyDescent="0.3">
      <c r="A7679" t="s">
        <v>23038</v>
      </c>
      <c r="B7679" t="s">
        <v>23039</v>
      </c>
      <c r="C7679" t="s">
        <v>23040</v>
      </c>
    </row>
    <row r="7680" spans="1:3" x14ac:dyDescent="0.3">
      <c r="A7680" t="s">
        <v>23041</v>
      </c>
      <c r="B7680" t="s">
        <v>23042</v>
      </c>
      <c r="C7680" t="s">
        <v>23043</v>
      </c>
    </row>
    <row r="7681" spans="1:3" x14ac:dyDescent="0.3">
      <c r="A7681" t="s">
        <v>23044</v>
      </c>
      <c r="B7681" t="s">
        <v>23045</v>
      </c>
      <c r="C7681" t="s">
        <v>23046</v>
      </c>
    </row>
    <row r="7682" spans="1:3" x14ac:dyDescent="0.3">
      <c r="A7682" t="s">
        <v>23047</v>
      </c>
      <c r="B7682" t="s">
        <v>23048</v>
      </c>
      <c r="C7682" t="s">
        <v>23049</v>
      </c>
    </row>
    <row r="7683" spans="1:3" x14ac:dyDescent="0.3">
      <c r="A7683" t="s">
        <v>23050</v>
      </c>
      <c r="B7683" s="1" t="s">
        <v>23051</v>
      </c>
      <c r="C7683" t="s">
        <v>23052</v>
      </c>
    </row>
    <row r="7684" spans="1:3" x14ac:dyDescent="0.3">
      <c r="A7684" t="s">
        <v>23053</v>
      </c>
      <c r="B7684" t="s">
        <v>23054</v>
      </c>
      <c r="C7684" t="s">
        <v>23055</v>
      </c>
    </row>
    <row r="7685" spans="1:3" x14ac:dyDescent="0.3">
      <c r="A7685" t="s">
        <v>23056</v>
      </c>
      <c r="B7685" t="s">
        <v>23057</v>
      </c>
      <c r="C7685" t="s">
        <v>23058</v>
      </c>
    </row>
    <row r="7686" spans="1:3" x14ac:dyDescent="0.3">
      <c r="A7686" t="s">
        <v>23059</v>
      </c>
      <c r="B7686" s="1" t="s">
        <v>23060</v>
      </c>
      <c r="C7686" t="s">
        <v>23061</v>
      </c>
    </row>
    <row r="7687" spans="1:3" x14ac:dyDescent="0.3">
      <c r="A7687" t="s">
        <v>23062</v>
      </c>
      <c r="B7687" t="s">
        <v>23063</v>
      </c>
      <c r="C7687" t="s">
        <v>23064</v>
      </c>
    </row>
    <row r="7688" spans="1:3" x14ac:dyDescent="0.3">
      <c r="A7688" t="s">
        <v>23065</v>
      </c>
      <c r="B7688" t="s">
        <v>23066</v>
      </c>
      <c r="C7688" t="s">
        <v>23067</v>
      </c>
    </row>
    <row r="7689" spans="1:3" x14ac:dyDescent="0.3">
      <c r="A7689" t="s">
        <v>23068</v>
      </c>
      <c r="B7689" t="s">
        <v>23069</v>
      </c>
      <c r="C7689" t="s">
        <v>23070</v>
      </c>
    </row>
    <row r="7690" spans="1:3" x14ac:dyDescent="0.3">
      <c r="A7690" t="s">
        <v>23071</v>
      </c>
      <c r="B7690" t="s">
        <v>23072</v>
      </c>
      <c r="C7690" t="s">
        <v>23073</v>
      </c>
    </row>
    <row r="7691" spans="1:3" x14ac:dyDescent="0.3">
      <c r="A7691" t="s">
        <v>23074</v>
      </c>
      <c r="B7691" t="s">
        <v>23075</v>
      </c>
      <c r="C7691" t="s">
        <v>23076</v>
      </c>
    </row>
    <row r="7692" spans="1:3" x14ac:dyDescent="0.3">
      <c r="A7692" t="s">
        <v>23077</v>
      </c>
      <c r="B7692" t="s">
        <v>23078</v>
      </c>
      <c r="C7692" t="s">
        <v>23079</v>
      </c>
    </row>
    <row r="7693" spans="1:3" x14ac:dyDescent="0.3">
      <c r="A7693" t="s">
        <v>23080</v>
      </c>
      <c r="B7693" t="s">
        <v>23081</v>
      </c>
      <c r="C7693" t="s">
        <v>23082</v>
      </c>
    </row>
    <row r="7694" spans="1:3" x14ac:dyDescent="0.3">
      <c r="A7694" t="s">
        <v>23083</v>
      </c>
      <c r="B7694" t="s">
        <v>23084</v>
      </c>
      <c r="C7694" t="s">
        <v>23085</v>
      </c>
    </row>
    <row r="7695" spans="1:3" x14ac:dyDescent="0.3">
      <c r="A7695" t="s">
        <v>23086</v>
      </c>
      <c r="B7695" t="s">
        <v>23087</v>
      </c>
      <c r="C7695" t="s">
        <v>23088</v>
      </c>
    </row>
    <row r="7696" spans="1:3" x14ac:dyDescent="0.3">
      <c r="A7696" t="s">
        <v>23089</v>
      </c>
      <c r="B7696" t="s">
        <v>23090</v>
      </c>
      <c r="C7696" t="s">
        <v>23091</v>
      </c>
    </row>
    <row r="7697" spans="1:3" x14ac:dyDescent="0.3">
      <c r="A7697" t="s">
        <v>23092</v>
      </c>
      <c r="B7697" t="s">
        <v>23093</v>
      </c>
      <c r="C7697" t="s">
        <v>23094</v>
      </c>
    </row>
    <row r="7698" spans="1:3" x14ac:dyDescent="0.3">
      <c r="A7698" t="s">
        <v>23095</v>
      </c>
      <c r="B7698" t="s">
        <v>23096</v>
      </c>
      <c r="C7698" t="s">
        <v>23097</v>
      </c>
    </row>
    <row r="7699" spans="1:3" x14ac:dyDescent="0.3">
      <c r="A7699" t="s">
        <v>23098</v>
      </c>
      <c r="B7699" t="s">
        <v>23099</v>
      </c>
      <c r="C7699" t="s">
        <v>23100</v>
      </c>
    </row>
    <row r="7700" spans="1:3" x14ac:dyDescent="0.3">
      <c r="A7700" t="s">
        <v>23101</v>
      </c>
      <c r="B7700" t="s">
        <v>23102</v>
      </c>
      <c r="C7700" t="s">
        <v>23103</v>
      </c>
    </row>
    <row r="7701" spans="1:3" x14ac:dyDescent="0.3">
      <c r="A7701" t="s">
        <v>23104</v>
      </c>
      <c r="B7701" t="s">
        <v>23105</v>
      </c>
      <c r="C7701" t="s">
        <v>23106</v>
      </c>
    </row>
    <row r="7702" spans="1:3" x14ac:dyDescent="0.3">
      <c r="A7702" t="s">
        <v>23107</v>
      </c>
      <c r="B7702" t="s">
        <v>23108</v>
      </c>
      <c r="C7702" t="s">
        <v>23109</v>
      </c>
    </row>
    <row r="7703" spans="1:3" x14ac:dyDescent="0.3">
      <c r="A7703" t="s">
        <v>23110</v>
      </c>
      <c r="B7703" t="s">
        <v>23111</v>
      </c>
      <c r="C7703" t="s">
        <v>23112</v>
      </c>
    </row>
    <row r="7704" spans="1:3" x14ac:dyDescent="0.3">
      <c r="A7704" t="s">
        <v>23113</v>
      </c>
      <c r="B7704" t="s">
        <v>23114</v>
      </c>
      <c r="C7704" t="s">
        <v>23115</v>
      </c>
    </row>
    <row r="7705" spans="1:3" x14ac:dyDescent="0.3">
      <c r="A7705" t="s">
        <v>23116</v>
      </c>
      <c r="B7705" t="s">
        <v>23117</v>
      </c>
      <c r="C7705" t="s">
        <v>23118</v>
      </c>
    </row>
    <row r="7706" spans="1:3" x14ac:dyDescent="0.3">
      <c r="A7706" t="s">
        <v>23119</v>
      </c>
      <c r="B7706" t="s">
        <v>23120</v>
      </c>
      <c r="C7706" t="s">
        <v>23121</v>
      </c>
    </row>
    <row r="7707" spans="1:3" x14ac:dyDescent="0.3">
      <c r="A7707" t="s">
        <v>23122</v>
      </c>
      <c r="B7707" t="s">
        <v>23123</v>
      </c>
      <c r="C7707" t="s">
        <v>23124</v>
      </c>
    </row>
    <row r="7708" spans="1:3" x14ac:dyDescent="0.3">
      <c r="A7708" t="s">
        <v>23125</v>
      </c>
      <c r="B7708" t="s">
        <v>23126</v>
      </c>
      <c r="C7708" t="s">
        <v>23127</v>
      </c>
    </row>
    <row r="7709" spans="1:3" x14ac:dyDescent="0.3">
      <c r="A7709" t="s">
        <v>23128</v>
      </c>
      <c r="B7709" t="s">
        <v>23129</v>
      </c>
      <c r="C7709" t="s">
        <v>23130</v>
      </c>
    </row>
    <row r="7710" spans="1:3" x14ac:dyDescent="0.3">
      <c r="A7710" t="s">
        <v>23131</v>
      </c>
      <c r="B7710" t="s">
        <v>23132</v>
      </c>
      <c r="C7710" t="s">
        <v>23133</v>
      </c>
    </row>
    <row r="7711" spans="1:3" x14ac:dyDescent="0.3">
      <c r="A7711" t="s">
        <v>23134</v>
      </c>
      <c r="B7711" t="s">
        <v>23135</v>
      </c>
      <c r="C7711" t="s">
        <v>23136</v>
      </c>
    </row>
    <row r="7712" spans="1:3" x14ac:dyDescent="0.3">
      <c r="A7712" t="s">
        <v>23137</v>
      </c>
      <c r="B7712" t="s">
        <v>23138</v>
      </c>
      <c r="C7712" t="s">
        <v>23139</v>
      </c>
    </row>
    <row r="7713" spans="1:3" x14ac:dyDescent="0.3">
      <c r="A7713" t="s">
        <v>23140</v>
      </c>
      <c r="B7713" t="s">
        <v>23141</v>
      </c>
      <c r="C7713" t="s">
        <v>23142</v>
      </c>
    </row>
    <row r="7714" spans="1:3" x14ac:dyDescent="0.3">
      <c r="A7714" t="s">
        <v>23143</v>
      </c>
      <c r="B7714" t="s">
        <v>23144</v>
      </c>
      <c r="C7714" t="s">
        <v>23145</v>
      </c>
    </row>
    <row r="7715" spans="1:3" x14ac:dyDescent="0.3">
      <c r="A7715" t="s">
        <v>23146</v>
      </c>
      <c r="B7715" t="s">
        <v>23147</v>
      </c>
      <c r="C7715" t="s">
        <v>23148</v>
      </c>
    </row>
    <row r="7716" spans="1:3" x14ac:dyDescent="0.3">
      <c r="A7716" t="s">
        <v>23149</v>
      </c>
      <c r="B7716" t="s">
        <v>23150</v>
      </c>
      <c r="C7716" t="s">
        <v>23151</v>
      </c>
    </row>
    <row r="7717" spans="1:3" x14ac:dyDescent="0.3">
      <c r="A7717" t="s">
        <v>23152</v>
      </c>
      <c r="B7717" t="s">
        <v>23153</v>
      </c>
      <c r="C7717" t="s">
        <v>23154</v>
      </c>
    </row>
    <row r="7718" spans="1:3" x14ac:dyDescent="0.3">
      <c r="A7718" t="s">
        <v>23155</v>
      </c>
      <c r="B7718" t="s">
        <v>23156</v>
      </c>
      <c r="C7718" t="s">
        <v>23157</v>
      </c>
    </row>
    <row r="7719" spans="1:3" x14ac:dyDescent="0.3">
      <c r="A7719" t="s">
        <v>23158</v>
      </c>
      <c r="B7719" t="s">
        <v>23159</v>
      </c>
      <c r="C7719" t="s">
        <v>23160</v>
      </c>
    </row>
    <row r="7720" spans="1:3" x14ac:dyDescent="0.3">
      <c r="A7720" t="s">
        <v>23161</v>
      </c>
      <c r="B7720" t="s">
        <v>23162</v>
      </c>
      <c r="C7720" t="s">
        <v>23163</v>
      </c>
    </row>
    <row r="7721" spans="1:3" x14ac:dyDescent="0.3">
      <c r="A7721" t="s">
        <v>23164</v>
      </c>
      <c r="B7721" t="s">
        <v>23165</v>
      </c>
      <c r="C7721" t="s">
        <v>23166</v>
      </c>
    </row>
    <row r="7722" spans="1:3" x14ac:dyDescent="0.3">
      <c r="A7722" t="s">
        <v>23167</v>
      </c>
      <c r="B7722" t="s">
        <v>23168</v>
      </c>
      <c r="C7722" t="s">
        <v>23169</v>
      </c>
    </row>
    <row r="7723" spans="1:3" x14ac:dyDescent="0.3">
      <c r="A7723" t="s">
        <v>23170</v>
      </c>
      <c r="B7723" t="s">
        <v>23171</v>
      </c>
      <c r="C7723" t="s">
        <v>23172</v>
      </c>
    </row>
    <row r="7724" spans="1:3" x14ac:dyDescent="0.3">
      <c r="A7724" t="s">
        <v>23173</v>
      </c>
      <c r="B7724" t="s">
        <v>23174</v>
      </c>
      <c r="C7724" t="s">
        <v>23175</v>
      </c>
    </row>
    <row r="7725" spans="1:3" x14ac:dyDescent="0.3">
      <c r="A7725" t="s">
        <v>23176</v>
      </c>
      <c r="B7725" t="s">
        <v>23177</v>
      </c>
      <c r="C7725" t="s">
        <v>23178</v>
      </c>
    </row>
    <row r="7726" spans="1:3" x14ac:dyDescent="0.3">
      <c r="A7726" t="s">
        <v>23179</v>
      </c>
      <c r="B7726" t="s">
        <v>23180</v>
      </c>
      <c r="C7726" t="s">
        <v>23181</v>
      </c>
    </row>
    <row r="7727" spans="1:3" x14ac:dyDescent="0.3">
      <c r="A7727" t="s">
        <v>23182</v>
      </c>
      <c r="B7727" t="s">
        <v>23183</v>
      </c>
      <c r="C7727" t="s">
        <v>23184</v>
      </c>
    </row>
    <row r="7728" spans="1:3" x14ac:dyDescent="0.3">
      <c r="A7728" t="s">
        <v>23185</v>
      </c>
      <c r="B7728" t="s">
        <v>23186</v>
      </c>
      <c r="C7728" t="s">
        <v>23187</v>
      </c>
    </row>
    <row r="7729" spans="1:3" x14ac:dyDescent="0.3">
      <c r="A7729" t="s">
        <v>23188</v>
      </c>
      <c r="B7729" t="s">
        <v>23189</v>
      </c>
      <c r="C7729" t="s">
        <v>23190</v>
      </c>
    </row>
    <row r="7730" spans="1:3" x14ac:dyDescent="0.3">
      <c r="A7730" t="s">
        <v>23191</v>
      </c>
      <c r="B7730" t="s">
        <v>23192</v>
      </c>
      <c r="C7730" t="s">
        <v>23193</v>
      </c>
    </row>
    <row r="7731" spans="1:3" x14ac:dyDescent="0.3">
      <c r="A7731" t="s">
        <v>23194</v>
      </c>
      <c r="B7731" t="s">
        <v>23195</v>
      </c>
      <c r="C7731" t="s">
        <v>23196</v>
      </c>
    </row>
    <row r="7732" spans="1:3" x14ac:dyDescent="0.3">
      <c r="A7732" t="s">
        <v>23197</v>
      </c>
      <c r="B7732" t="s">
        <v>23198</v>
      </c>
      <c r="C7732" t="s">
        <v>23199</v>
      </c>
    </row>
    <row r="7733" spans="1:3" x14ac:dyDescent="0.3">
      <c r="A7733" t="s">
        <v>23200</v>
      </c>
      <c r="B7733" t="s">
        <v>23201</v>
      </c>
      <c r="C7733" t="s">
        <v>23202</v>
      </c>
    </row>
    <row r="7734" spans="1:3" x14ac:dyDescent="0.3">
      <c r="A7734" t="s">
        <v>23203</v>
      </c>
      <c r="B7734" t="s">
        <v>23204</v>
      </c>
      <c r="C7734" t="s">
        <v>23205</v>
      </c>
    </row>
    <row r="7735" spans="1:3" x14ac:dyDescent="0.3">
      <c r="A7735" t="s">
        <v>23206</v>
      </c>
      <c r="B7735" t="s">
        <v>23207</v>
      </c>
      <c r="C7735" t="s">
        <v>23208</v>
      </c>
    </row>
    <row r="7736" spans="1:3" x14ac:dyDescent="0.3">
      <c r="A7736" t="s">
        <v>23209</v>
      </c>
      <c r="B7736" t="s">
        <v>23210</v>
      </c>
      <c r="C7736" t="s">
        <v>23211</v>
      </c>
    </row>
    <row r="7737" spans="1:3" x14ac:dyDescent="0.3">
      <c r="A7737" t="s">
        <v>23212</v>
      </c>
      <c r="B7737" t="s">
        <v>23213</v>
      </c>
      <c r="C7737" t="s">
        <v>23214</v>
      </c>
    </row>
    <row r="7738" spans="1:3" x14ac:dyDescent="0.3">
      <c r="A7738" t="s">
        <v>23215</v>
      </c>
      <c r="B7738" t="s">
        <v>23216</v>
      </c>
      <c r="C7738" t="s">
        <v>23217</v>
      </c>
    </row>
    <row r="7739" spans="1:3" x14ac:dyDescent="0.3">
      <c r="A7739" t="s">
        <v>23218</v>
      </c>
      <c r="B7739" t="s">
        <v>23219</v>
      </c>
      <c r="C7739" t="s">
        <v>23220</v>
      </c>
    </row>
    <row r="7740" spans="1:3" x14ac:dyDescent="0.3">
      <c r="A7740" t="s">
        <v>23221</v>
      </c>
      <c r="B7740" t="s">
        <v>23222</v>
      </c>
      <c r="C7740" t="s">
        <v>23223</v>
      </c>
    </row>
    <row r="7741" spans="1:3" x14ac:dyDescent="0.3">
      <c r="A7741" t="s">
        <v>23224</v>
      </c>
      <c r="B7741" t="s">
        <v>23225</v>
      </c>
      <c r="C7741" t="s">
        <v>23226</v>
      </c>
    </row>
    <row r="7742" spans="1:3" x14ac:dyDescent="0.3">
      <c r="A7742" t="s">
        <v>23227</v>
      </c>
      <c r="B7742" t="s">
        <v>23228</v>
      </c>
      <c r="C7742" t="s">
        <v>23229</v>
      </c>
    </row>
    <row r="7743" spans="1:3" x14ac:dyDescent="0.3">
      <c r="A7743" t="s">
        <v>23230</v>
      </c>
      <c r="B7743" t="s">
        <v>23231</v>
      </c>
      <c r="C7743" t="s">
        <v>23232</v>
      </c>
    </row>
    <row r="7744" spans="1:3" x14ac:dyDescent="0.3">
      <c r="A7744" t="s">
        <v>23233</v>
      </c>
      <c r="B7744" t="s">
        <v>23234</v>
      </c>
      <c r="C7744" t="s">
        <v>23235</v>
      </c>
    </row>
    <row r="7745" spans="1:3" x14ac:dyDescent="0.3">
      <c r="A7745" t="s">
        <v>23236</v>
      </c>
      <c r="B7745" t="s">
        <v>23237</v>
      </c>
      <c r="C7745" t="s">
        <v>23238</v>
      </c>
    </row>
    <row r="7746" spans="1:3" x14ac:dyDescent="0.3">
      <c r="A7746" t="s">
        <v>23239</v>
      </c>
      <c r="B7746" t="s">
        <v>23240</v>
      </c>
      <c r="C7746" t="s">
        <v>23241</v>
      </c>
    </row>
    <row r="7747" spans="1:3" x14ac:dyDescent="0.3">
      <c r="A7747" t="s">
        <v>23242</v>
      </c>
      <c r="B7747" t="s">
        <v>23243</v>
      </c>
      <c r="C7747" t="s">
        <v>23244</v>
      </c>
    </row>
    <row r="7748" spans="1:3" x14ac:dyDescent="0.3">
      <c r="A7748" t="s">
        <v>23245</v>
      </c>
      <c r="B7748" t="s">
        <v>23246</v>
      </c>
      <c r="C7748" t="s">
        <v>23247</v>
      </c>
    </row>
    <row r="7749" spans="1:3" x14ac:dyDescent="0.3">
      <c r="A7749" t="s">
        <v>23248</v>
      </c>
      <c r="B7749" t="s">
        <v>23249</v>
      </c>
      <c r="C7749" t="s">
        <v>23250</v>
      </c>
    </row>
    <row r="7750" spans="1:3" x14ac:dyDescent="0.3">
      <c r="A7750" t="s">
        <v>23251</v>
      </c>
      <c r="B7750" t="s">
        <v>23252</v>
      </c>
      <c r="C7750" t="s">
        <v>23253</v>
      </c>
    </row>
    <row r="7751" spans="1:3" x14ac:dyDescent="0.3">
      <c r="A7751" t="s">
        <v>23254</v>
      </c>
      <c r="B7751" t="s">
        <v>23255</v>
      </c>
      <c r="C7751" t="s">
        <v>23256</v>
      </c>
    </row>
    <row r="7752" spans="1:3" x14ac:dyDescent="0.3">
      <c r="A7752" t="s">
        <v>23257</v>
      </c>
      <c r="B7752" t="s">
        <v>23258</v>
      </c>
      <c r="C7752" t="s">
        <v>23259</v>
      </c>
    </row>
    <row r="7753" spans="1:3" x14ac:dyDescent="0.3">
      <c r="A7753" t="s">
        <v>23260</v>
      </c>
      <c r="B7753" t="s">
        <v>23261</v>
      </c>
      <c r="C7753" t="s">
        <v>23262</v>
      </c>
    </row>
    <row r="7754" spans="1:3" x14ac:dyDescent="0.3">
      <c r="A7754" t="s">
        <v>23263</v>
      </c>
      <c r="B7754" t="s">
        <v>23264</v>
      </c>
      <c r="C7754" t="s">
        <v>23265</v>
      </c>
    </row>
    <row r="7755" spans="1:3" x14ac:dyDescent="0.3">
      <c r="A7755" t="s">
        <v>23266</v>
      </c>
      <c r="B7755" t="s">
        <v>23267</v>
      </c>
      <c r="C7755" t="s">
        <v>23268</v>
      </c>
    </row>
    <row r="7756" spans="1:3" x14ac:dyDescent="0.3">
      <c r="A7756" t="s">
        <v>23269</v>
      </c>
      <c r="B7756" t="s">
        <v>23270</v>
      </c>
      <c r="C7756" t="s">
        <v>23271</v>
      </c>
    </row>
    <row r="7757" spans="1:3" x14ac:dyDescent="0.3">
      <c r="A7757" t="s">
        <v>23272</v>
      </c>
      <c r="B7757" t="s">
        <v>23273</v>
      </c>
      <c r="C7757" t="s">
        <v>23274</v>
      </c>
    </row>
    <row r="7758" spans="1:3" x14ac:dyDescent="0.3">
      <c r="A7758" t="s">
        <v>23275</v>
      </c>
      <c r="B7758" t="s">
        <v>23276</v>
      </c>
      <c r="C7758" t="s">
        <v>23277</v>
      </c>
    </row>
    <row r="7759" spans="1:3" x14ac:dyDescent="0.3">
      <c r="A7759" t="s">
        <v>23278</v>
      </c>
      <c r="B7759" t="s">
        <v>23279</v>
      </c>
      <c r="C7759" t="s">
        <v>23280</v>
      </c>
    </row>
    <row r="7760" spans="1:3" x14ac:dyDescent="0.3">
      <c r="A7760" t="s">
        <v>23281</v>
      </c>
      <c r="B7760" t="s">
        <v>23282</v>
      </c>
      <c r="C7760" t="s">
        <v>23283</v>
      </c>
    </row>
    <row r="7761" spans="1:3" x14ac:dyDescent="0.3">
      <c r="A7761" t="s">
        <v>23284</v>
      </c>
      <c r="B7761" t="s">
        <v>23285</v>
      </c>
      <c r="C7761" t="s">
        <v>23286</v>
      </c>
    </row>
    <row r="7762" spans="1:3" x14ac:dyDescent="0.3">
      <c r="A7762" t="s">
        <v>23287</v>
      </c>
      <c r="B7762" t="s">
        <v>23288</v>
      </c>
      <c r="C7762" t="s">
        <v>23289</v>
      </c>
    </row>
    <row r="7763" spans="1:3" x14ac:dyDescent="0.3">
      <c r="A7763" t="s">
        <v>23290</v>
      </c>
      <c r="B7763" t="s">
        <v>23291</v>
      </c>
      <c r="C7763" t="s">
        <v>23292</v>
      </c>
    </row>
    <row r="7764" spans="1:3" x14ac:dyDescent="0.3">
      <c r="A7764" t="s">
        <v>23293</v>
      </c>
      <c r="B7764" t="s">
        <v>23294</v>
      </c>
      <c r="C7764" t="s">
        <v>23295</v>
      </c>
    </row>
    <row r="7765" spans="1:3" x14ac:dyDescent="0.3">
      <c r="A7765" t="s">
        <v>23296</v>
      </c>
      <c r="B7765" t="s">
        <v>23297</v>
      </c>
      <c r="C7765" t="s">
        <v>23298</v>
      </c>
    </row>
    <row r="7766" spans="1:3" x14ac:dyDescent="0.3">
      <c r="A7766" t="s">
        <v>23299</v>
      </c>
      <c r="B7766" t="s">
        <v>23300</v>
      </c>
      <c r="C7766" t="s">
        <v>23301</v>
      </c>
    </row>
    <row r="7767" spans="1:3" x14ac:dyDescent="0.3">
      <c r="A7767" t="s">
        <v>23302</v>
      </c>
      <c r="B7767" t="s">
        <v>23303</v>
      </c>
      <c r="C7767" t="s">
        <v>23304</v>
      </c>
    </row>
    <row r="7768" spans="1:3" x14ac:dyDescent="0.3">
      <c r="A7768" t="s">
        <v>23305</v>
      </c>
      <c r="B7768" t="s">
        <v>23306</v>
      </c>
      <c r="C7768" t="s">
        <v>23307</v>
      </c>
    </row>
    <row r="7769" spans="1:3" x14ac:dyDescent="0.3">
      <c r="A7769" t="s">
        <v>23308</v>
      </c>
      <c r="B7769" t="s">
        <v>23309</v>
      </c>
      <c r="C7769" t="s">
        <v>23310</v>
      </c>
    </row>
    <row r="7770" spans="1:3" x14ac:dyDescent="0.3">
      <c r="A7770" t="s">
        <v>23311</v>
      </c>
      <c r="B7770" t="s">
        <v>23312</v>
      </c>
      <c r="C7770" t="s">
        <v>23313</v>
      </c>
    </row>
    <row r="7771" spans="1:3" x14ac:dyDescent="0.3">
      <c r="A7771" t="s">
        <v>23314</v>
      </c>
      <c r="B7771" t="s">
        <v>23315</v>
      </c>
      <c r="C7771" t="s">
        <v>23316</v>
      </c>
    </row>
    <row r="7772" spans="1:3" x14ac:dyDescent="0.3">
      <c r="A7772" t="s">
        <v>23317</v>
      </c>
      <c r="B7772" t="s">
        <v>23318</v>
      </c>
      <c r="C7772" s="1" t="s">
        <v>23319</v>
      </c>
    </row>
    <row r="7773" spans="1:3" x14ac:dyDescent="0.3">
      <c r="A7773" t="s">
        <v>23320</v>
      </c>
      <c r="B7773" t="s">
        <v>23321</v>
      </c>
      <c r="C7773" t="s">
        <v>23322</v>
      </c>
    </row>
    <row r="7774" spans="1:3" x14ac:dyDescent="0.3">
      <c r="A7774" t="s">
        <v>23323</v>
      </c>
      <c r="B7774" t="s">
        <v>23324</v>
      </c>
      <c r="C7774" t="s">
        <v>23325</v>
      </c>
    </row>
    <row r="7775" spans="1:3" x14ac:dyDescent="0.3">
      <c r="A7775" t="s">
        <v>23326</v>
      </c>
      <c r="B7775" t="s">
        <v>23327</v>
      </c>
      <c r="C7775" t="s">
        <v>23328</v>
      </c>
    </row>
    <row r="7776" spans="1:3" x14ac:dyDescent="0.3">
      <c r="A7776" t="s">
        <v>23329</v>
      </c>
      <c r="B7776" t="s">
        <v>23330</v>
      </c>
      <c r="C7776" t="s">
        <v>23331</v>
      </c>
    </row>
    <row r="7777" spans="1:3" x14ac:dyDescent="0.3">
      <c r="A7777" t="s">
        <v>23332</v>
      </c>
      <c r="B7777" t="s">
        <v>23333</v>
      </c>
      <c r="C7777" t="s">
        <v>23334</v>
      </c>
    </row>
    <row r="7778" spans="1:3" x14ac:dyDescent="0.3">
      <c r="A7778" t="s">
        <v>23335</v>
      </c>
      <c r="B7778" t="s">
        <v>23336</v>
      </c>
      <c r="C7778" t="s">
        <v>23337</v>
      </c>
    </row>
    <row r="7779" spans="1:3" x14ac:dyDescent="0.3">
      <c r="A7779" t="s">
        <v>23338</v>
      </c>
      <c r="B7779" t="s">
        <v>23339</v>
      </c>
      <c r="C7779" t="s">
        <v>23340</v>
      </c>
    </row>
    <row r="7780" spans="1:3" x14ac:dyDescent="0.3">
      <c r="A7780" t="s">
        <v>23341</v>
      </c>
      <c r="B7780" t="s">
        <v>23342</v>
      </c>
      <c r="C7780" t="s">
        <v>23343</v>
      </c>
    </row>
    <row r="7781" spans="1:3" x14ac:dyDescent="0.3">
      <c r="A7781" t="s">
        <v>23344</v>
      </c>
      <c r="B7781" t="s">
        <v>23345</v>
      </c>
      <c r="C7781" t="s">
        <v>23346</v>
      </c>
    </row>
    <row r="7782" spans="1:3" x14ac:dyDescent="0.3">
      <c r="A7782" t="s">
        <v>23347</v>
      </c>
      <c r="B7782" t="s">
        <v>23348</v>
      </c>
      <c r="C7782" t="s">
        <v>23349</v>
      </c>
    </row>
    <row r="7783" spans="1:3" x14ac:dyDescent="0.3">
      <c r="A7783" t="s">
        <v>23350</v>
      </c>
      <c r="B7783" t="s">
        <v>23351</v>
      </c>
      <c r="C7783" t="s">
        <v>23352</v>
      </c>
    </row>
    <row r="7784" spans="1:3" x14ac:dyDescent="0.3">
      <c r="A7784" t="s">
        <v>23353</v>
      </c>
      <c r="B7784" t="s">
        <v>23354</v>
      </c>
      <c r="C7784" t="s">
        <v>23355</v>
      </c>
    </row>
    <row r="7785" spans="1:3" x14ac:dyDescent="0.3">
      <c r="A7785" t="s">
        <v>23356</v>
      </c>
      <c r="B7785" t="s">
        <v>23357</v>
      </c>
      <c r="C7785" t="s">
        <v>23358</v>
      </c>
    </row>
    <row r="7786" spans="1:3" x14ac:dyDescent="0.3">
      <c r="A7786" t="s">
        <v>23359</v>
      </c>
      <c r="B7786" t="s">
        <v>23360</v>
      </c>
      <c r="C7786" t="s">
        <v>23361</v>
      </c>
    </row>
    <row r="7787" spans="1:3" x14ac:dyDescent="0.3">
      <c r="A7787" t="s">
        <v>23362</v>
      </c>
      <c r="B7787" t="s">
        <v>23363</v>
      </c>
      <c r="C7787" t="s">
        <v>23364</v>
      </c>
    </row>
    <row r="7788" spans="1:3" x14ac:dyDescent="0.3">
      <c r="A7788" t="s">
        <v>23365</v>
      </c>
      <c r="B7788" t="s">
        <v>23366</v>
      </c>
      <c r="C7788" t="s">
        <v>23367</v>
      </c>
    </row>
    <row r="7789" spans="1:3" x14ac:dyDescent="0.3">
      <c r="A7789" t="s">
        <v>23368</v>
      </c>
      <c r="B7789" t="s">
        <v>23369</v>
      </c>
      <c r="C7789" t="s">
        <v>23370</v>
      </c>
    </row>
    <row r="7790" spans="1:3" x14ac:dyDescent="0.3">
      <c r="A7790" t="s">
        <v>23371</v>
      </c>
      <c r="B7790" t="s">
        <v>23372</v>
      </c>
      <c r="C7790" t="s">
        <v>23373</v>
      </c>
    </row>
    <row r="7791" spans="1:3" x14ac:dyDescent="0.3">
      <c r="A7791" t="s">
        <v>23374</v>
      </c>
      <c r="B7791" t="s">
        <v>23375</v>
      </c>
      <c r="C7791" t="s">
        <v>23376</v>
      </c>
    </row>
    <row r="7792" spans="1:3" x14ac:dyDescent="0.3">
      <c r="A7792" s="1" t="s">
        <v>23377</v>
      </c>
      <c r="B7792" t="s">
        <v>23378</v>
      </c>
      <c r="C7792" t="s">
        <v>23379</v>
      </c>
    </row>
    <row r="7793" spans="1:3" x14ac:dyDescent="0.3">
      <c r="A7793" t="s">
        <v>23380</v>
      </c>
      <c r="B7793" t="s">
        <v>23381</v>
      </c>
      <c r="C7793" t="s">
        <v>23382</v>
      </c>
    </row>
    <row r="7794" spans="1:3" x14ac:dyDescent="0.3">
      <c r="A7794" t="s">
        <v>23383</v>
      </c>
      <c r="B7794" t="s">
        <v>23384</v>
      </c>
      <c r="C7794" t="s">
        <v>23385</v>
      </c>
    </row>
    <row r="7795" spans="1:3" x14ac:dyDescent="0.3">
      <c r="A7795" t="s">
        <v>23386</v>
      </c>
      <c r="B7795" s="1" t="s">
        <v>23387</v>
      </c>
      <c r="C7795" t="s">
        <v>23388</v>
      </c>
    </row>
    <row r="7796" spans="1:3" x14ac:dyDescent="0.3">
      <c r="A7796" t="s">
        <v>23389</v>
      </c>
      <c r="B7796" t="s">
        <v>23390</v>
      </c>
      <c r="C7796" t="s">
        <v>23391</v>
      </c>
    </row>
    <row r="7797" spans="1:3" x14ac:dyDescent="0.3">
      <c r="A7797" t="s">
        <v>23392</v>
      </c>
      <c r="B7797" t="s">
        <v>23393</v>
      </c>
      <c r="C7797" t="s">
        <v>23394</v>
      </c>
    </row>
    <row r="7798" spans="1:3" x14ac:dyDescent="0.3">
      <c r="A7798" t="s">
        <v>23395</v>
      </c>
      <c r="B7798" t="s">
        <v>23396</v>
      </c>
      <c r="C7798" t="s">
        <v>23397</v>
      </c>
    </row>
    <row r="7799" spans="1:3" x14ac:dyDescent="0.3">
      <c r="A7799" t="s">
        <v>23398</v>
      </c>
      <c r="B7799" t="s">
        <v>23399</v>
      </c>
      <c r="C7799" t="s">
        <v>23400</v>
      </c>
    </row>
    <row r="7800" spans="1:3" x14ac:dyDescent="0.3">
      <c r="A7800" t="s">
        <v>23401</v>
      </c>
      <c r="B7800" t="s">
        <v>23402</v>
      </c>
      <c r="C7800" t="s">
        <v>23403</v>
      </c>
    </row>
    <row r="7801" spans="1:3" x14ac:dyDescent="0.3">
      <c r="A7801" t="s">
        <v>23404</v>
      </c>
      <c r="B7801" t="s">
        <v>23405</v>
      </c>
      <c r="C7801" t="s">
        <v>23406</v>
      </c>
    </row>
    <row r="7802" spans="1:3" x14ac:dyDescent="0.3">
      <c r="A7802" t="s">
        <v>23407</v>
      </c>
      <c r="B7802" t="s">
        <v>23408</v>
      </c>
      <c r="C7802" t="s">
        <v>23409</v>
      </c>
    </row>
    <row r="7803" spans="1:3" x14ac:dyDescent="0.3">
      <c r="A7803" t="s">
        <v>23410</v>
      </c>
      <c r="B7803" t="s">
        <v>23411</v>
      </c>
      <c r="C7803" t="s">
        <v>23412</v>
      </c>
    </row>
    <row r="7804" spans="1:3" x14ac:dyDescent="0.3">
      <c r="A7804" t="s">
        <v>23413</v>
      </c>
      <c r="B7804" t="s">
        <v>23414</v>
      </c>
      <c r="C7804" t="s">
        <v>23415</v>
      </c>
    </row>
    <row r="7805" spans="1:3" x14ac:dyDescent="0.3">
      <c r="A7805" t="s">
        <v>23416</v>
      </c>
      <c r="B7805" t="s">
        <v>23417</v>
      </c>
      <c r="C7805" t="s">
        <v>23418</v>
      </c>
    </row>
    <row r="7806" spans="1:3" x14ac:dyDescent="0.3">
      <c r="A7806" t="s">
        <v>23419</v>
      </c>
      <c r="B7806" t="s">
        <v>23420</v>
      </c>
      <c r="C7806" t="s">
        <v>23421</v>
      </c>
    </row>
    <row r="7807" spans="1:3" x14ac:dyDescent="0.3">
      <c r="A7807" t="s">
        <v>23422</v>
      </c>
      <c r="B7807" t="s">
        <v>23423</v>
      </c>
      <c r="C7807" t="s">
        <v>23424</v>
      </c>
    </row>
    <row r="7808" spans="1:3" x14ac:dyDescent="0.3">
      <c r="A7808" t="s">
        <v>23425</v>
      </c>
      <c r="B7808" t="s">
        <v>23426</v>
      </c>
      <c r="C7808" t="s">
        <v>23427</v>
      </c>
    </row>
    <row r="7809" spans="1:3" x14ac:dyDescent="0.3">
      <c r="A7809" t="s">
        <v>23428</v>
      </c>
      <c r="B7809" t="s">
        <v>23429</v>
      </c>
      <c r="C7809" t="s">
        <v>23430</v>
      </c>
    </row>
    <row r="7810" spans="1:3" x14ac:dyDescent="0.3">
      <c r="A7810" t="s">
        <v>23431</v>
      </c>
      <c r="B7810" t="s">
        <v>23432</v>
      </c>
      <c r="C7810" t="s">
        <v>23433</v>
      </c>
    </row>
    <row r="7811" spans="1:3" x14ac:dyDescent="0.3">
      <c r="A7811" s="1" t="s">
        <v>23434</v>
      </c>
      <c r="B7811" t="s">
        <v>23435</v>
      </c>
      <c r="C7811" t="s">
        <v>23436</v>
      </c>
    </row>
    <row r="7812" spans="1:3" x14ac:dyDescent="0.3">
      <c r="A7812" t="s">
        <v>23437</v>
      </c>
      <c r="B7812" t="s">
        <v>23438</v>
      </c>
      <c r="C7812" t="s">
        <v>23439</v>
      </c>
    </row>
    <row r="7813" spans="1:3" x14ac:dyDescent="0.3">
      <c r="A7813" t="s">
        <v>23440</v>
      </c>
      <c r="B7813" t="s">
        <v>23441</v>
      </c>
      <c r="C7813" t="s">
        <v>23442</v>
      </c>
    </row>
    <row r="7814" spans="1:3" x14ac:dyDescent="0.3">
      <c r="A7814" t="s">
        <v>23443</v>
      </c>
      <c r="B7814" t="s">
        <v>23444</v>
      </c>
      <c r="C7814" t="s">
        <v>23445</v>
      </c>
    </row>
    <row r="7815" spans="1:3" x14ac:dyDescent="0.3">
      <c r="A7815" t="s">
        <v>23446</v>
      </c>
      <c r="B7815" s="1" t="s">
        <v>23447</v>
      </c>
      <c r="C7815" s="1" t="s">
        <v>23448</v>
      </c>
    </row>
    <row r="7816" spans="1:3" x14ac:dyDescent="0.3">
      <c r="A7816" t="s">
        <v>23449</v>
      </c>
      <c r="B7816" t="s">
        <v>23450</v>
      </c>
      <c r="C7816" t="s">
        <v>23451</v>
      </c>
    </row>
    <row r="7817" spans="1:3" x14ac:dyDescent="0.3">
      <c r="A7817" t="s">
        <v>23452</v>
      </c>
      <c r="B7817" t="s">
        <v>23453</v>
      </c>
      <c r="C7817" t="s">
        <v>23454</v>
      </c>
    </row>
    <row r="7818" spans="1:3" x14ac:dyDescent="0.3">
      <c r="A7818" t="s">
        <v>23455</v>
      </c>
      <c r="B7818" t="s">
        <v>23456</v>
      </c>
      <c r="C7818" t="s">
        <v>23457</v>
      </c>
    </row>
    <row r="7819" spans="1:3" x14ac:dyDescent="0.3">
      <c r="A7819" t="s">
        <v>23458</v>
      </c>
      <c r="B7819" t="s">
        <v>23459</v>
      </c>
      <c r="C7819" t="s">
        <v>23460</v>
      </c>
    </row>
    <row r="7820" spans="1:3" x14ac:dyDescent="0.3">
      <c r="A7820" t="s">
        <v>23461</v>
      </c>
      <c r="B7820" t="s">
        <v>23462</v>
      </c>
      <c r="C7820" t="s">
        <v>23463</v>
      </c>
    </row>
    <row r="7821" spans="1:3" x14ac:dyDescent="0.3">
      <c r="A7821" t="s">
        <v>23464</v>
      </c>
      <c r="B7821" t="s">
        <v>23465</v>
      </c>
      <c r="C7821" t="s">
        <v>23466</v>
      </c>
    </row>
    <row r="7822" spans="1:3" x14ac:dyDescent="0.3">
      <c r="A7822" t="s">
        <v>23467</v>
      </c>
      <c r="B7822" t="s">
        <v>23468</v>
      </c>
      <c r="C7822" t="s">
        <v>23469</v>
      </c>
    </row>
    <row r="7823" spans="1:3" x14ac:dyDescent="0.3">
      <c r="A7823" t="s">
        <v>23470</v>
      </c>
      <c r="B7823" t="s">
        <v>23471</v>
      </c>
      <c r="C7823" t="s">
        <v>23472</v>
      </c>
    </row>
    <row r="7824" spans="1:3" x14ac:dyDescent="0.3">
      <c r="A7824" t="s">
        <v>23473</v>
      </c>
      <c r="B7824" t="s">
        <v>23474</v>
      </c>
      <c r="C7824" t="s">
        <v>23475</v>
      </c>
    </row>
    <row r="7825" spans="1:3" x14ac:dyDescent="0.3">
      <c r="A7825" t="s">
        <v>23476</v>
      </c>
      <c r="B7825" t="s">
        <v>23477</v>
      </c>
      <c r="C7825" t="s">
        <v>23478</v>
      </c>
    </row>
    <row r="7826" spans="1:3" x14ac:dyDescent="0.3">
      <c r="A7826" t="s">
        <v>23479</v>
      </c>
      <c r="B7826" t="s">
        <v>23480</v>
      </c>
      <c r="C7826" t="s">
        <v>23481</v>
      </c>
    </row>
    <row r="7827" spans="1:3" x14ac:dyDescent="0.3">
      <c r="A7827" t="s">
        <v>23482</v>
      </c>
      <c r="B7827" t="s">
        <v>23483</v>
      </c>
      <c r="C7827" t="s">
        <v>23484</v>
      </c>
    </row>
    <row r="7828" spans="1:3" x14ac:dyDescent="0.3">
      <c r="A7828" t="s">
        <v>23485</v>
      </c>
      <c r="B7828" t="s">
        <v>23486</v>
      </c>
      <c r="C7828" t="s">
        <v>23487</v>
      </c>
    </row>
    <row r="7829" spans="1:3" x14ac:dyDescent="0.3">
      <c r="A7829" s="1" t="s">
        <v>23488</v>
      </c>
      <c r="B7829" t="s">
        <v>23489</v>
      </c>
      <c r="C7829" t="s">
        <v>23490</v>
      </c>
    </row>
    <row r="7830" spans="1:3" x14ac:dyDescent="0.3">
      <c r="A7830" t="s">
        <v>23491</v>
      </c>
      <c r="B7830" t="s">
        <v>23492</v>
      </c>
      <c r="C7830" t="s">
        <v>23493</v>
      </c>
    </row>
    <row r="7831" spans="1:3" x14ac:dyDescent="0.3">
      <c r="A7831" t="s">
        <v>23494</v>
      </c>
      <c r="B7831" t="s">
        <v>23495</v>
      </c>
      <c r="C7831" t="s">
        <v>23496</v>
      </c>
    </row>
    <row r="7832" spans="1:3" x14ac:dyDescent="0.3">
      <c r="A7832" t="s">
        <v>23497</v>
      </c>
      <c r="B7832" t="s">
        <v>23498</v>
      </c>
      <c r="C7832" t="s">
        <v>23499</v>
      </c>
    </row>
    <row r="7833" spans="1:3" x14ac:dyDescent="0.3">
      <c r="A7833" t="s">
        <v>23500</v>
      </c>
      <c r="B7833" t="s">
        <v>23501</v>
      </c>
      <c r="C7833" t="s">
        <v>23502</v>
      </c>
    </row>
    <row r="7834" spans="1:3" x14ac:dyDescent="0.3">
      <c r="A7834" t="s">
        <v>23503</v>
      </c>
      <c r="B7834" t="s">
        <v>23504</v>
      </c>
      <c r="C7834" t="s">
        <v>23505</v>
      </c>
    </row>
    <row r="7835" spans="1:3" x14ac:dyDescent="0.3">
      <c r="A7835" t="s">
        <v>23506</v>
      </c>
      <c r="B7835" t="s">
        <v>23507</v>
      </c>
      <c r="C7835" t="s">
        <v>23508</v>
      </c>
    </row>
    <row r="7836" spans="1:3" x14ac:dyDescent="0.3">
      <c r="A7836" t="s">
        <v>23509</v>
      </c>
      <c r="B7836" t="s">
        <v>23510</v>
      </c>
      <c r="C7836" t="s">
        <v>23511</v>
      </c>
    </row>
    <row r="7837" spans="1:3" x14ac:dyDescent="0.3">
      <c r="A7837" t="s">
        <v>23512</v>
      </c>
      <c r="B7837" t="s">
        <v>23513</v>
      </c>
      <c r="C7837" t="s">
        <v>23514</v>
      </c>
    </row>
    <row r="7838" spans="1:3" x14ac:dyDescent="0.3">
      <c r="A7838" t="s">
        <v>23515</v>
      </c>
      <c r="B7838" t="s">
        <v>23516</v>
      </c>
      <c r="C7838" t="s">
        <v>23517</v>
      </c>
    </row>
    <row r="7839" spans="1:3" x14ac:dyDescent="0.3">
      <c r="A7839" t="s">
        <v>23518</v>
      </c>
      <c r="B7839" t="s">
        <v>23519</v>
      </c>
      <c r="C7839" t="s">
        <v>23520</v>
      </c>
    </row>
    <row r="7840" spans="1:3" x14ac:dyDescent="0.3">
      <c r="A7840" t="s">
        <v>23521</v>
      </c>
      <c r="B7840" t="s">
        <v>23522</v>
      </c>
      <c r="C7840" t="s">
        <v>23523</v>
      </c>
    </row>
    <row r="7841" spans="1:3" x14ac:dyDescent="0.3">
      <c r="A7841" t="s">
        <v>23524</v>
      </c>
      <c r="B7841" t="s">
        <v>23525</v>
      </c>
      <c r="C7841" t="s">
        <v>23526</v>
      </c>
    </row>
    <row r="7842" spans="1:3" x14ac:dyDescent="0.3">
      <c r="A7842" t="s">
        <v>23527</v>
      </c>
      <c r="B7842" t="s">
        <v>23528</v>
      </c>
      <c r="C7842" t="s">
        <v>23529</v>
      </c>
    </row>
    <row r="7843" spans="1:3" x14ac:dyDescent="0.3">
      <c r="A7843" t="s">
        <v>23530</v>
      </c>
      <c r="B7843" t="s">
        <v>23531</v>
      </c>
      <c r="C7843" t="s">
        <v>23532</v>
      </c>
    </row>
    <row r="7844" spans="1:3" x14ac:dyDescent="0.3">
      <c r="A7844" t="s">
        <v>23533</v>
      </c>
      <c r="B7844" t="s">
        <v>23534</v>
      </c>
      <c r="C7844" t="s">
        <v>23535</v>
      </c>
    </row>
    <row r="7845" spans="1:3" x14ac:dyDescent="0.3">
      <c r="A7845" t="s">
        <v>23536</v>
      </c>
      <c r="B7845" t="s">
        <v>23537</v>
      </c>
      <c r="C7845" t="s">
        <v>23538</v>
      </c>
    </row>
    <row r="7846" spans="1:3" x14ac:dyDescent="0.3">
      <c r="A7846" t="s">
        <v>23539</v>
      </c>
      <c r="B7846" t="s">
        <v>23540</v>
      </c>
      <c r="C7846" t="s">
        <v>23541</v>
      </c>
    </row>
    <row r="7847" spans="1:3" x14ac:dyDescent="0.3">
      <c r="A7847" t="s">
        <v>23542</v>
      </c>
      <c r="B7847" t="s">
        <v>23543</v>
      </c>
      <c r="C7847" t="s">
        <v>23544</v>
      </c>
    </row>
    <row r="7848" spans="1:3" x14ac:dyDescent="0.3">
      <c r="A7848" t="s">
        <v>23545</v>
      </c>
      <c r="B7848" t="s">
        <v>23546</v>
      </c>
      <c r="C7848" t="s">
        <v>23547</v>
      </c>
    </row>
    <row r="7849" spans="1:3" x14ac:dyDescent="0.3">
      <c r="A7849" t="s">
        <v>23548</v>
      </c>
      <c r="B7849" t="s">
        <v>23549</v>
      </c>
      <c r="C7849" t="s">
        <v>23550</v>
      </c>
    </row>
    <row r="7850" spans="1:3" x14ac:dyDescent="0.3">
      <c r="A7850" t="s">
        <v>23551</v>
      </c>
      <c r="B7850" t="s">
        <v>23552</v>
      </c>
      <c r="C7850" t="s">
        <v>23553</v>
      </c>
    </row>
    <row r="7851" spans="1:3" x14ac:dyDescent="0.3">
      <c r="A7851" t="s">
        <v>23554</v>
      </c>
      <c r="B7851" t="s">
        <v>23555</v>
      </c>
      <c r="C7851" t="s">
        <v>23556</v>
      </c>
    </row>
    <row r="7852" spans="1:3" x14ac:dyDescent="0.3">
      <c r="A7852" t="s">
        <v>23557</v>
      </c>
      <c r="B7852" t="s">
        <v>23558</v>
      </c>
      <c r="C7852" t="s">
        <v>23559</v>
      </c>
    </row>
    <row r="7853" spans="1:3" x14ac:dyDescent="0.3">
      <c r="A7853" t="s">
        <v>23560</v>
      </c>
      <c r="B7853" t="s">
        <v>23561</v>
      </c>
      <c r="C7853" t="s">
        <v>23562</v>
      </c>
    </row>
    <row r="7854" spans="1:3" x14ac:dyDescent="0.3">
      <c r="A7854" t="s">
        <v>23563</v>
      </c>
      <c r="B7854" t="s">
        <v>23564</v>
      </c>
      <c r="C7854" t="s">
        <v>23565</v>
      </c>
    </row>
    <row r="7855" spans="1:3" x14ac:dyDescent="0.3">
      <c r="A7855" t="s">
        <v>23566</v>
      </c>
      <c r="B7855" t="s">
        <v>23567</v>
      </c>
      <c r="C7855" t="s">
        <v>23568</v>
      </c>
    </row>
    <row r="7856" spans="1:3" x14ac:dyDescent="0.3">
      <c r="A7856" t="s">
        <v>23569</v>
      </c>
      <c r="B7856" t="s">
        <v>23570</v>
      </c>
      <c r="C7856" t="s">
        <v>23571</v>
      </c>
    </row>
    <row r="7857" spans="1:3" x14ac:dyDescent="0.3">
      <c r="A7857" t="s">
        <v>23572</v>
      </c>
      <c r="B7857" t="s">
        <v>23573</v>
      </c>
      <c r="C7857" t="s">
        <v>23574</v>
      </c>
    </row>
    <row r="7858" spans="1:3" x14ac:dyDescent="0.3">
      <c r="A7858" t="s">
        <v>23575</v>
      </c>
      <c r="B7858" t="s">
        <v>23576</v>
      </c>
      <c r="C7858" t="s">
        <v>23577</v>
      </c>
    </row>
    <row r="7859" spans="1:3" x14ac:dyDescent="0.3">
      <c r="A7859" t="s">
        <v>23578</v>
      </c>
      <c r="B7859" t="s">
        <v>23579</v>
      </c>
      <c r="C7859" t="s">
        <v>23580</v>
      </c>
    </row>
    <row r="7860" spans="1:3" x14ac:dyDescent="0.3">
      <c r="A7860" t="s">
        <v>23581</v>
      </c>
      <c r="B7860" t="s">
        <v>23582</v>
      </c>
      <c r="C7860" t="s">
        <v>23583</v>
      </c>
    </row>
    <row r="7861" spans="1:3" x14ac:dyDescent="0.3">
      <c r="A7861" t="s">
        <v>23584</v>
      </c>
      <c r="B7861" t="s">
        <v>23585</v>
      </c>
      <c r="C7861" t="s">
        <v>23586</v>
      </c>
    </row>
    <row r="7862" spans="1:3" x14ac:dyDescent="0.3">
      <c r="A7862" t="s">
        <v>23587</v>
      </c>
      <c r="B7862" t="s">
        <v>23588</v>
      </c>
      <c r="C7862" s="1" t="s">
        <v>23589</v>
      </c>
    </row>
    <row r="7863" spans="1:3" x14ac:dyDescent="0.3">
      <c r="A7863" t="s">
        <v>23590</v>
      </c>
      <c r="B7863" t="s">
        <v>23591</v>
      </c>
      <c r="C7863" t="s">
        <v>23592</v>
      </c>
    </row>
    <row r="7864" spans="1:3" x14ac:dyDescent="0.3">
      <c r="A7864" t="s">
        <v>23593</v>
      </c>
      <c r="B7864" t="s">
        <v>23594</v>
      </c>
      <c r="C7864" t="s">
        <v>23595</v>
      </c>
    </row>
    <row r="7865" spans="1:3" x14ac:dyDescent="0.3">
      <c r="A7865" t="s">
        <v>23596</v>
      </c>
      <c r="B7865" t="s">
        <v>23597</v>
      </c>
      <c r="C7865" t="s">
        <v>23598</v>
      </c>
    </row>
    <row r="7866" spans="1:3" x14ac:dyDescent="0.3">
      <c r="A7866" t="s">
        <v>23599</v>
      </c>
      <c r="B7866" t="s">
        <v>23600</v>
      </c>
      <c r="C7866" t="s">
        <v>23601</v>
      </c>
    </row>
    <row r="7867" spans="1:3" x14ac:dyDescent="0.3">
      <c r="A7867" t="s">
        <v>23602</v>
      </c>
      <c r="B7867" t="s">
        <v>23603</v>
      </c>
      <c r="C7867" t="s">
        <v>23604</v>
      </c>
    </row>
    <row r="7868" spans="1:3" x14ac:dyDescent="0.3">
      <c r="A7868" t="s">
        <v>23605</v>
      </c>
      <c r="B7868" t="s">
        <v>23606</v>
      </c>
      <c r="C7868" t="s">
        <v>23607</v>
      </c>
    </row>
    <row r="7869" spans="1:3" x14ac:dyDescent="0.3">
      <c r="A7869" t="s">
        <v>23608</v>
      </c>
      <c r="B7869" t="s">
        <v>23609</v>
      </c>
      <c r="C7869" t="s">
        <v>23610</v>
      </c>
    </row>
    <row r="7870" spans="1:3" x14ac:dyDescent="0.3">
      <c r="A7870" t="s">
        <v>23611</v>
      </c>
      <c r="B7870" t="s">
        <v>23612</v>
      </c>
      <c r="C7870" t="s">
        <v>23613</v>
      </c>
    </row>
    <row r="7871" spans="1:3" x14ac:dyDescent="0.3">
      <c r="A7871" t="s">
        <v>23614</v>
      </c>
      <c r="B7871" t="s">
        <v>23615</v>
      </c>
      <c r="C7871" s="1" t="s">
        <v>23616</v>
      </c>
    </row>
    <row r="7872" spans="1:3" x14ac:dyDescent="0.3">
      <c r="A7872" t="s">
        <v>23617</v>
      </c>
      <c r="B7872" t="s">
        <v>23618</v>
      </c>
      <c r="C7872" t="s">
        <v>23619</v>
      </c>
    </row>
    <row r="7873" spans="1:3" x14ac:dyDescent="0.3">
      <c r="A7873" t="s">
        <v>23620</v>
      </c>
      <c r="B7873" t="s">
        <v>23621</v>
      </c>
      <c r="C7873" t="s">
        <v>23622</v>
      </c>
    </row>
    <row r="7874" spans="1:3" x14ac:dyDescent="0.3">
      <c r="A7874" t="s">
        <v>23623</v>
      </c>
      <c r="B7874" s="1" t="s">
        <v>23624</v>
      </c>
      <c r="C7874" t="s">
        <v>23625</v>
      </c>
    </row>
    <row r="7875" spans="1:3" x14ac:dyDescent="0.3">
      <c r="A7875" t="s">
        <v>23626</v>
      </c>
      <c r="B7875" t="s">
        <v>23627</v>
      </c>
      <c r="C7875" t="s">
        <v>23628</v>
      </c>
    </row>
    <row r="7876" spans="1:3" x14ac:dyDescent="0.3">
      <c r="A7876" t="s">
        <v>23629</v>
      </c>
      <c r="B7876" t="s">
        <v>23630</v>
      </c>
      <c r="C7876" t="s">
        <v>23631</v>
      </c>
    </row>
    <row r="7877" spans="1:3" x14ac:dyDescent="0.3">
      <c r="A7877" t="s">
        <v>23632</v>
      </c>
      <c r="B7877" t="s">
        <v>23633</v>
      </c>
      <c r="C7877" t="s">
        <v>23634</v>
      </c>
    </row>
    <row r="7878" spans="1:3" x14ac:dyDescent="0.3">
      <c r="A7878" t="s">
        <v>23635</v>
      </c>
      <c r="B7878" t="s">
        <v>23636</v>
      </c>
      <c r="C7878" t="s">
        <v>23637</v>
      </c>
    </row>
    <row r="7879" spans="1:3" x14ac:dyDescent="0.3">
      <c r="A7879" t="s">
        <v>23638</v>
      </c>
      <c r="B7879" t="s">
        <v>23639</v>
      </c>
      <c r="C7879" t="s">
        <v>23640</v>
      </c>
    </row>
    <row r="7880" spans="1:3" x14ac:dyDescent="0.3">
      <c r="A7880" t="s">
        <v>23641</v>
      </c>
      <c r="B7880" t="s">
        <v>23642</v>
      </c>
      <c r="C7880" t="s">
        <v>23643</v>
      </c>
    </row>
    <row r="7881" spans="1:3" x14ac:dyDescent="0.3">
      <c r="A7881" t="s">
        <v>23644</v>
      </c>
      <c r="B7881" t="s">
        <v>23645</v>
      </c>
      <c r="C7881" t="s">
        <v>23646</v>
      </c>
    </row>
    <row r="7882" spans="1:3" x14ac:dyDescent="0.3">
      <c r="A7882" t="s">
        <v>23647</v>
      </c>
      <c r="B7882" t="s">
        <v>23648</v>
      </c>
      <c r="C7882" t="s">
        <v>23649</v>
      </c>
    </row>
    <row r="7883" spans="1:3" x14ac:dyDescent="0.3">
      <c r="A7883" s="1" t="s">
        <v>23650</v>
      </c>
      <c r="B7883" t="s">
        <v>23651</v>
      </c>
      <c r="C7883" t="s">
        <v>23652</v>
      </c>
    </row>
    <row r="7884" spans="1:3" x14ac:dyDescent="0.3">
      <c r="A7884" t="s">
        <v>23653</v>
      </c>
      <c r="B7884" t="s">
        <v>23654</v>
      </c>
      <c r="C7884" t="s">
        <v>23655</v>
      </c>
    </row>
    <row r="7885" spans="1:3" x14ac:dyDescent="0.3">
      <c r="A7885" t="s">
        <v>23656</v>
      </c>
      <c r="B7885" t="s">
        <v>23657</v>
      </c>
      <c r="C7885" t="s">
        <v>23658</v>
      </c>
    </row>
    <row r="7886" spans="1:3" x14ac:dyDescent="0.3">
      <c r="A7886" t="s">
        <v>23659</v>
      </c>
      <c r="B7886" t="s">
        <v>23660</v>
      </c>
      <c r="C7886" t="s">
        <v>23661</v>
      </c>
    </row>
    <row r="7887" spans="1:3" x14ac:dyDescent="0.3">
      <c r="A7887" t="s">
        <v>23662</v>
      </c>
      <c r="B7887" t="s">
        <v>23663</v>
      </c>
      <c r="C7887" t="s">
        <v>23664</v>
      </c>
    </row>
    <row r="7888" spans="1:3" x14ac:dyDescent="0.3">
      <c r="A7888" t="s">
        <v>23665</v>
      </c>
      <c r="B7888" t="s">
        <v>23666</v>
      </c>
      <c r="C7888" t="s">
        <v>23667</v>
      </c>
    </row>
    <row r="7889" spans="1:3" x14ac:dyDescent="0.3">
      <c r="A7889" t="s">
        <v>23668</v>
      </c>
      <c r="B7889" t="s">
        <v>23669</v>
      </c>
      <c r="C7889" t="s">
        <v>23670</v>
      </c>
    </row>
    <row r="7890" spans="1:3" x14ac:dyDescent="0.3">
      <c r="A7890" t="s">
        <v>23671</v>
      </c>
      <c r="B7890" t="s">
        <v>23672</v>
      </c>
      <c r="C7890" t="s">
        <v>23673</v>
      </c>
    </row>
    <row r="7891" spans="1:3" x14ac:dyDescent="0.3">
      <c r="A7891" t="s">
        <v>23674</v>
      </c>
      <c r="B7891" t="s">
        <v>23675</v>
      </c>
      <c r="C7891" t="s">
        <v>23676</v>
      </c>
    </row>
    <row r="7892" spans="1:3" x14ac:dyDescent="0.3">
      <c r="A7892" t="s">
        <v>23677</v>
      </c>
      <c r="B7892" t="s">
        <v>23678</v>
      </c>
      <c r="C7892" t="s">
        <v>23679</v>
      </c>
    </row>
    <row r="7893" spans="1:3" x14ac:dyDescent="0.3">
      <c r="A7893" t="s">
        <v>23680</v>
      </c>
      <c r="B7893" t="s">
        <v>23681</v>
      </c>
      <c r="C7893" t="s">
        <v>23682</v>
      </c>
    </row>
    <row r="7894" spans="1:3" x14ac:dyDescent="0.3">
      <c r="A7894" t="s">
        <v>23683</v>
      </c>
      <c r="B7894" t="s">
        <v>23684</v>
      </c>
      <c r="C7894" t="s">
        <v>23685</v>
      </c>
    </row>
    <row r="7895" spans="1:3" x14ac:dyDescent="0.3">
      <c r="A7895" t="s">
        <v>23686</v>
      </c>
      <c r="B7895" t="s">
        <v>23687</v>
      </c>
      <c r="C7895" t="s">
        <v>23688</v>
      </c>
    </row>
    <row r="7896" spans="1:3" x14ac:dyDescent="0.3">
      <c r="A7896" t="s">
        <v>23689</v>
      </c>
      <c r="B7896" t="s">
        <v>23690</v>
      </c>
      <c r="C7896" t="s">
        <v>23691</v>
      </c>
    </row>
    <row r="7897" spans="1:3" x14ac:dyDescent="0.3">
      <c r="A7897" t="s">
        <v>23692</v>
      </c>
      <c r="B7897" t="s">
        <v>23693</v>
      </c>
      <c r="C7897" t="s">
        <v>23694</v>
      </c>
    </row>
    <row r="7898" spans="1:3" x14ac:dyDescent="0.3">
      <c r="A7898" t="s">
        <v>23695</v>
      </c>
      <c r="B7898" t="s">
        <v>23696</v>
      </c>
      <c r="C7898" t="s">
        <v>23697</v>
      </c>
    </row>
    <row r="7899" spans="1:3" x14ac:dyDescent="0.3">
      <c r="A7899" t="s">
        <v>23698</v>
      </c>
      <c r="B7899" t="s">
        <v>23699</v>
      </c>
      <c r="C7899" t="s">
        <v>23700</v>
      </c>
    </row>
    <row r="7900" spans="1:3" x14ac:dyDescent="0.3">
      <c r="A7900" t="s">
        <v>23701</v>
      </c>
      <c r="B7900" t="s">
        <v>23702</v>
      </c>
      <c r="C7900" t="s">
        <v>23703</v>
      </c>
    </row>
    <row r="7901" spans="1:3" x14ac:dyDescent="0.3">
      <c r="A7901" t="s">
        <v>23704</v>
      </c>
      <c r="B7901" t="s">
        <v>23705</v>
      </c>
      <c r="C7901" t="s">
        <v>23706</v>
      </c>
    </row>
    <row r="7902" spans="1:3" x14ac:dyDescent="0.3">
      <c r="A7902" t="s">
        <v>23707</v>
      </c>
      <c r="B7902" t="s">
        <v>23708</v>
      </c>
      <c r="C7902" t="s">
        <v>23709</v>
      </c>
    </row>
    <row r="7903" spans="1:3" x14ac:dyDescent="0.3">
      <c r="A7903" t="s">
        <v>23710</v>
      </c>
      <c r="B7903" t="s">
        <v>23711</v>
      </c>
      <c r="C7903" t="s">
        <v>23712</v>
      </c>
    </row>
    <row r="7904" spans="1:3" x14ac:dyDescent="0.3">
      <c r="A7904" t="s">
        <v>23713</v>
      </c>
      <c r="B7904" t="s">
        <v>23714</v>
      </c>
      <c r="C7904" t="s">
        <v>23715</v>
      </c>
    </row>
    <row r="7905" spans="1:3" x14ac:dyDescent="0.3">
      <c r="A7905" t="s">
        <v>23716</v>
      </c>
      <c r="B7905" t="s">
        <v>23717</v>
      </c>
      <c r="C7905" t="s">
        <v>23718</v>
      </c>
    </row>
    <row r="7906" spans="1:3" x14ac:dyDescent="0.3">
      <c r="A7906" t="s">
        <v>23719</v>
      </c>
      <c r="B7906" t="s">
        <v>23720</v>
      </c>
      <c r="C7906" t="s">
        <v>23721</v>
      </c>
    </row>
    <row r="7907" spans="1:3" x14ac:dyDescent="0.3">
      <c r="A7907" t="s">
        <v>23722</v>
      </c>
      <c r="B7907" t="s">
        <v>23723</v>
      </c>
      <c r="C7907" t="s">
        <v>23724</v>
      </c>
    </row>
    <row r="7908" spans="1:3" x14ac:dyDescent="0.3">
      <c r="A7908" t="s">
        <v>23725</v>
      </c>
      <c r="B7908" t="s">
        <v>23726</v>
      </c>
      <c r="C7908" t="s">
        <v>23727</v>
      </c>
    </row>
    <row r="7909" spans="1:3" x14ac:dyDescent="0.3">
      <c r="A7909" t="s">
        <v>23728</v>
      </c>
      <c r="B7909" t="s">
        <v>23729</v>
      </c>
      <c r="C7909" t="s">
        <v>23730</v>
      </c>
    </row>
    <row r="7910" spans="1:3" x14ac:dyDescent="0.3">
      <c r="A7910" t="s">
        <v>23731</v>
      </c>
      <c r="B7910" t="s">
        <v>23732</v>
      </c>
      <c r="C7910" t="s">
        <v>23733</v>
      </c>
    </row>
    <row r="7911" spans="1:3" x14ac:dyDescent="0.3">
      <c r="A7911" t="s">
        <v>23734</v>
      </c>
      <c r="B7911" t="s">
        <v>23735</v>
      </c>
      <c r="C7911" t="s">
        <v>23736</v>
      </c>
    </row>
    <row r="7912" spans="1:3" x14ac:dyDescent="0.3">
      <c r="A7912" t="s">
        <v>23737</v>
      </c>
      <c r="B7912" t="s">
        <v>23738</v>
      </c>
      <c r="C7912" t="s">
        <v>23739</v>
      </c>
    </row>
    <row r="7913" spans="1:3" x14ac:dyDescent="0.3">
      <c r="A7913" t="s">
        <v>23740</v>
      </c>
      <c r="B7913" t="s">
        <v>23741</v>
      </c>
      <c r="C7913" t="s">
        <v>23742</v>
      </c>
    </row>
    <row r="7914" spans="1:3" x14ac:dyDescent="0.3">
      <c r="A7914" t="s">
        <v>23743</v>
      </c>
      <c r="B7914" t="s">
        <v>23744</v>
      </c>
      <c r="C7914" s="1" t="s">
        <v>23745</v>
      </c>
    </row>
    <row r="7915" spans="1:3" x14ac:dyDescent="0.3">
      <c r="A7915" t="s">
        <v>23746</v>
      </c>
      <c r="B7915" t="s">
        <v>23747</v>
      </c>
      <c r="C7915" t="s">
        <v>23748</v>
      </c>
    </row>
    <row r="7916" spans="1:3" x14ac:dyDescent="0.3">
      <c r="A7916" t="s">
        <v>23749</v>
      </c>
      <c r="B7916" t="s">
        <v>23750</v>
      </c>
      <c r="C7916" t="s">
        <v>23751</v>
      </c>
    </row>
    <row r="7917" spans="1:3" x14ac:dyDescent="0.3">
      <c r="A7917" t="s">
        <v>23752</v>
      </c>
      <c r="B7917" t="s">
        <v>23753</v>
      </c>
      <c r="C7917" t="s">
        <v>23754</v>
      </c>
    </row>
    <row r="7918" spans="1:3" x14ac:dyDescent="0.3">
      <c r="A7918" t="s">
        <v>23755</v>
      </c>
      <c r="B7918" t="s">
        <v>23756</v>
      </c>
      <c r="C7918" t="s">
        <v>23757</v>
      </c>
    </row>
    <row r="7919" spans="1:3" x14ac:dyDescent="0.3">
      <c r="A7919" t="s">
        <v>23758</v>
      </c>
      <c r="B7919" t="s">
        <v>23759</v>
      </c>
      <c r="C7919" t="s">
        <v>23760</v>
      </c>
    </row>
    <row r="7920" spans="1:3" x14ac:dyDescent="0.3">
      <c r="A7920" t="s">
        <v>23761</v>
      </c>
      <c r="B7920" t="s">
        <v>23762</v>
      </c>
      <c r="C7920" t="s">
        <v>23763</v>
      </c>
    </row>
    <row r="7921" spans="1:3" x14ac:dyDescent="0.3">
      <c r="A7921" t="s">
        <v>23764</v>
      </c>
      <c r="B7921" t="s">
        <v>23765</v>
      </c>
      <c r="C7921" t="s">
        <v>23766</v>
      </c>
    </row>
    <row r="7922" spans="1:3" x14ac:dyDescent="0.3">
      <c r="A7922" t="s">
        <v>23767</v>
      </c>
      <c r="B7922" t="s">
        <v>23768</v>
      </c>
      <c r="C7922" t="s">
        <v>23769</v>
      </c>
    </row>
    <row r="7923" spans="1:3" x14ac:dyDescent="0.3">
      <c r="A7923" t="s">
        <v>23770</v>
      </c>
      <c r="B7923" t="s">
        <v>23771</v>
      </c>
      <c r="C7923" t="s">
        <v>23772</v>
      </c>
    </row>
    <row r="7924" spans="1:3" x14ac:dyDescent="0.3">
      <c r="A7924" t="s">
        <v>23773</v>
      </c>
      <c r="B7924" t="s">
        <v>23774</v>
      </c>
      <c r="C7924" t="s">
        <v>23775</v>
      </c>
    </row>
    <row r="7925" spans="1:3" x14ac:dyDescent="0.3">
      <c r="A7925" t="s">
        <v>23776</v>
      </c>
      <c r="B7925" t="s">
        <v>23777</v>
      </c>
      <c r="C7925" t="s">
        <v>23778</v>
      </c>
    </row>
    <row r="7926" spans="1:3" x14ac:dyDescent="0.3">
      <c r="A7926" t="s">
        <v>23779</v>
      </c>
      <c r="B7926" t="s">
        <v>23780</v>
      </c>
      <c r="C7926" t="s">
        <v>23781</v>
      </c>
    </row>
    <row r="7927" spans="1:3" x14ac:dyDescent="0.3">
      <c r="A7927" t="s">
        <v>23782</v>
      </c>
      <c r="B7927" t="s">
        <v>23783</v>
      </c>
      <c r="C7927" t="s">
        <v>23784</v>
      </c>
    </row>
    <row r="7928" spans="1:3" x14ac:dyDescent="0.3">
      <c r="A7928" t="s">
        <v>23785</v>
      </c>
      <c r="B7928" t="s">
        <v>23786</v>
      </c>
      <c r="C7928" t="s">
        <v>23787</v>
      </c>
    </row>
    <row r="7929" spans="1:3" x14ac:dyDescent="0.3">
      <c r="A7929" t="s">
        <v>23788</v>
      </c>
      <c r="B7929" t="s">
        <v>23789</v>
      </c>
      <c r="C7929" t="s">
        <v>23790</v>
      </c>
    </row>
    <row r="7930" spans="1:3" x14ac:dyDescent="0.3">
      <c r="A7930" t="s">
        <v>23791</v>
      </c>
      <c r="B7930" t="s">
        <v>23792</v>
      </c>
      <c r="C7930" t="s">
        <v>23793</v>
      </c>
    </row>
    <row r="7931" spans="1:3" x14ac:dyDescent="0.3">
      <c r="A7931" t="s">
        <v>23794</v>
      </c>
      <c r="B7931" t="s">
        <v>23795</v>
      </c>
      <c r="C7931" t="s">
        <v>23796</v>
      </c>
    </row>
    <row r="7932" spans="1:3" x14ac:dyDescent="0.3">
      <c r="A7932" t="s">
        <v>23797</v>
      </c>
      <c r="B7932" t="s">
        <v>23798</v>
      </c>
      <c r="C7932" t="s">
        <v>23799</v>
      </c>
    </row>
    <row r="7933" spans="1:3" x14ac:dyDescent="0.3">
      <c r="A7933" t="s">
        <v>23800</v>
      </c>
      <c r="B7933" t="s">
        <v>23801</v>
      </c>
      <c r="C7933" t="s">
        <v>23802</v>
      </c>
    </row>
    <row r="7934" spans="1:3" x14ac:dyDescent="0.3">
      <c r="A7934" t="s">
        <v>23803</v>
      </c>
      <c r="B7934" t="s">
        <v>23804</v>
      </c>
      <c r="C7934" t="s">
        <v>23805</v>
      </c>
    </row>
    <row r="7935" spans="1:3" x14ac:dyDescent="0.3">
      <c r="A7935" t="s">
        <v>23806</v>
      </c>
      <c r="B7935" t="s">
        <v>23807</v>
      </c>
      <c r="C7935" t="s">
        <v>23808</v>
      </c>
    </row>
    <row r="7936" spans="1:3" x14ac:dyDescent="0.3">
      <c r="A7936" t="s">
        <v>23809</v>
      </c>
      <c r="B7936" t="s">
        <v>23810</v>
      </c>
      <c r="C7936" t="s">
        <v>23811</v>
      </c>
    </row>
    <row r="7937" spans="1:3" x14ac:dyDescent="0.3">
      <c r="A7937" t="s">
        <v>23812</v>
      </c>
      <c r="B7937" t="s">
        <v>23813</v>
      </c>
      <c r="C7937" t="s">
        <v>23814</v>
      </c>
    </row>
    <row r="7938" spans="1:3" x14ac:dyDescent="0.3">
      <c r="A7938" t="s">
        <v>23815</v>
      </c>
      <c r="B7938" t="s">
        <v>23816</v>
      </c>
      <c r="C7938" t="s">
        <v>23817</v>
      </c>
    </row>
    <row r="7939" spans="1:3" x14ac:dyDescent="0.3">
      <c r="A7939" t="s">
        <v>23818</v>
      </c>
      <c r="B7939" s="1" t="s">
        <v>23819</v>
      </c>
      <c r="C7939" t="s">
        <v>23820</v>
      </c>
    </row>
    <row r="7940" spans="1:3" x14ac:dyDescent="0.3">
      <c r="A7940" t="s">
        <v>23821</v>
      </c>
      <c r="B7940" t="s">
        <v>23822</v>
      </c>
      <c r="C7940" t="s">
        <v>23823</v>
      </c>
    </row>
    <row r="7941" spans="1:3" x14ac:dyDescent="0.3">
      <c r="A7941" t="s">
        <v>23824</v>
      </c>
      <c r="B7941" t="s">
        <v>23825</v>
      </c>
      <c r="C7941" t="s">
        <v>23826</v>
      </c>
    </row>
    <row r="7942" spans="1:3" x14ac:dyDescent="0.3">
      <c r="A7942" t="s">
        <v>23827</v>
      </c>
      <c r="B7942" t="s">
        <v>23828</v>
      </c>
      <c r="C7942" t="s">
        <v>23829</v>
      </c>
    </row>
    <row r="7943" spans="1:3" x14ac:dyDescent="0.3">
      <c r="A7943" t="s">
        <v>23830</v>
      </c>
      <c r="B7943" t="s">
        <v>23831</v>
      </c>
      <c r="C7943" t="s">
        <v>23832</v>
      </c>
    </row>
    <row r="7944" spans="1:3" x14ac:dyDescent="0.3">
      <c r="A7944" t="s">
        <v>23833</v>
      </c>
      <c r="B7944" t="s">
        <v>23834</v>
      </c>
      <c r="C7944" t="s">
        <v>23835</v>
      </c>
    </row>
    <row r="7945" spans="1:3" x14ac:dyDescent="0.3">
      <c r="A7945" t="s">
        <v>23836</v>
      </c>
      <c r="B7945" t="s">
        <v>23837</v>
      </c>
      <c r="C7945" t="s">
        <v>23838</v>
      </c>
    </row>
    <row r="7946" spans="1:3" x14ac:dyDescent="0.3">
      <c r="A7946" t="s">
        <v>23839</v>
      </c>
      <c r="B7946" t="s">
        <v>23840</v>
      </c>
      <c r="C7946" t="s">
        <v>23841</v>
      </c>
    </row>
    <row r="7947" spans="1:3" x14ac:dyDescent="0.3">
      <c r="A7947" t="s">
        <v>23842</v>
      </c>
      <c r="B7947" t="s">
        <v>23843</v>
      </c>
      <c r="C7947" t="s">
        <v>23844</v>
      </c>
    </row>
    <row r="7948" spans="1:3" x14ac:dyDescent="0.3">
      <c r="A7948" t="s">
        <v>23845</v>
      </c>
      <c r="B7948" t="s">
        <v>23846</v>
      </c>
      <c r="C7948" t="s">
        <v>23847</v>
      </c>
    </row>
    <row r="7949" spans="1:3" x14ac:dyDescent="0.3">
      <c r="A7949" t="s">
        <v>23848</v>
      </c>
      <c r="B7949" t="s">
        <v>23849</v>
      </c>
      <c r="C7949" t="s">
        <v>23850</v>
      </c>
    </row>
    <row r="7950" spans="1:3" x14ac:dyDescent="0.3">
      <c r="A7950" t="s">
        <v>23851</v>
      </c>
      <c r="B7950" t="s">
        <v>23852</v>
      </c>
      <c r="C7950" t="s">
        <v>23853</v>
      </c>
    </row>
    <row r="7951" spans="1:3" x14ac:dyDescent="0.3">
      <c r="A7951" t="s">
        <v>23854</v>
      </c>
      <c r="B7951" t="s">
        <v>23855</v>
      </c>
      <c r="C7951" t="s">
        <v>23856</v>
      </c>
    </row>
    <row r="7952" spans="1:3" x14ac:dyDescent="0.3">
      <c r="A7952" t="s">
        <v>23857</v>
      </c>
      <c r="B7952" t="s">
        <v>23858</v>
      </c>
      <c r="C7952" t="s">
        <v>23859</v>
      </c>
    </row>
    <row r="7953" spans="1:3" x14ac:dyDescent="0.3">
      <c r="A7953" t="s">
        <v>23860</v>
      </c>
      <c r="B7953" t="s">
        <v>23861</v>
      </c>
      <c r="C7953" t="s">
        <v>23862</v>
      </c>
    </row>
    <row r="7954" spans="1:3" x14ac:dyDescent="0.3">
      <c r="A7954" t="s">
        <v>23863</v>
      </c>
      <c r="B7954" t="s">
        <v>23864</v>
      </c>
      <c r="C7954" t="s">
        <v>23865</v>
      </c>
    </row>
    <row r="7955" spans="1:3" x14ac:dyDescent="0.3">
      <c r="A7955" t="s">
        <v>23866</v>
      </c>
      <c r="B7955" t="s">
        <v>23867</v>
      </c>
      <c r="C7955" t="s">
        <v>23868</v>
      </c>
    </row>
    <row r="7956" spans="1:3" x14ac:dyDescent="0.3">
      <c r="A7956" t="s">
        <v>23869</v>
      </c>
      <c r="B7956" t="s">
        <v>23870</v>
      </c>
      <c r="C7956" t="s">
        <v>23871</v>
      </c>
    </row>
    <row r="7957" spans="1:3" x14ac:dyDescent="0.3">
      <c r="A7957" t="s">
        <v>23872</v>
      </c>
      <c r="B7957" t="s">
        <v>23873</v>
      </c>
      <c r="C7957" s="1" t="s">
        <v>23874</v>
      </c>
    </row>
    <row r="7958" spans="1:3" x14ac:dyDescent="0.3">
      <c r="A7958" t="s">
        <v>23875</v>
      </c>
      <c r="B7958" t="s">
        <v>23876</v>
      </c>
      <c r="C7958" t="s">
        <v>23877</v>
      </c>
    </row>
    <row r="7959" spans="1:3" x14ac:dyDescent="0.3">
      <c r="A7959" t="s">
        <v>23878</v>
      </c>
      <c r="B7959" t="s">
        <v>23879</v>
      </c>
      <c r="C7959" t="s">
        <v>23880</v>
      </c>
    </row>
    <row r="7960" spans="1:3" x14ac:dyDescent="0.3">
      <c r="A7960" t="s">
        <v>23881</v>
      </c>
      <c r="B7960" t="s">
        <v>23882</v>
      </c>
      <c r="C7960" t="s">
        <v>23883</v>
      </c>
    </row>
    <row r="7961" spans="1:3" x14ac:dyDescent="0.3">
      <c r="A7961" t="s">
        <v>23884</v>
      </c>
      <c r="B7961" t="s">
        <v>23885</v>
      </c>
      <c r="C7961" t="s">
        <v>23886</v>
      </c>
    </row>
    <row r="7962" spans="1:3" x14ac:dyDescent="0.3">
      <c r="A7962" t="s">
        <v>23887</v>
      </c>
      <c r="B7962" t="s">
        <v>23888</v>
      </c>
      <c r="C7962" s="1" t="s">
        <v>23889</v>
      </c>
    </row>
    <row r="7963" spans="1:3" x14ac:dyDescent="0.3">
      <c r="A7963" t="s">
        <v>23890</v>
      </c>
      <c r="B7963" t="s">
        <v>23891</v>
      </c>
      <c r="C7963" t="s">
        <v>23892</v>
      </c>
    </row>
    <row r="7964" spans="1:3" x14ac:dyDescent="0.3">
      <c r="A7964" t="s">
        <v>23893</v>
      </c>
      <c r="B7964" t="s">
        <v>23894</v>
      </c>
      <c r="C7964" t="s">
        <v>23895</v>
      </c>
    </row>
    <row r="7965" spans="1:3" x14ac:dyDescent="0.3">
      <c r="A7965" t="s">
        <v>23896</v>
      </c>
      <c r="B7965" t="s">
        <v>23897</v>
      </c>
      <c r="C7965" t="s">
        <v>23898</v>
      </c>
    </row>
    <row r="7966" spans="1:3" x14ac:dyDescent="0.3">
      <c r="A7966" t="s">
        <v>23899</v>
      </c>
      <c r="B7966" t="s">
        <v>23900</v>
      </c>
      <c r="C7966" t="s">
        <v>23901</v>
      </c>
    </row>
    <row r="7967" spans="1:3" x14ac:dyDescent="0.3">
      <c r="A7967" t="s">
        <v>23902</v>
      </c>
      <c r="B7967" t="s">
        <v>23903</v>
      </c>
      <c r="C7967" t="s">
        <v>23904</v>
      </c>
    </row>
    <row r="7968" spans="1:3" x14ac:dyDescent="0.3">
      <c r="A7968" t="s">
        <v>23905</v>
      </c>
      <c r="B7968" t="s">
        <v>23906</v>
      </c>
      <c r="C7968" t="s">
        <v>23907</v>
      </c>
    </row>
    <row r="7969" spans="1:3" x14ac:dyDescent="0.3">
      <c r="A7969" t="s">
        <v>23908</v>
      </c>
      <c r="B7969" t="s">
        <v>23909</v>
      </c>
      <c r="C7969" t="s">
        <v>23910</v>
      </c>
    </row>
    <row r="7970" spans="1:3" x14ac:dyDescent="0.3">
      <c r="A7970" t="s">
        <v>23911</v>
      </c>
      <c r="B7970" t="s">
        <v>23912</v>
      </c>
      <c r="C7970" t="s">
        <v>23913</v>
      </c>
    </row>
    <row r="7971" spans="1:3" x14ac:dyDescent="0.3">
      <c r="A7971" t="s">
        <v>23914</v>
      </c>
      <c r="B7971" t="s">
        <v>23915</v>
      </c>
      <c r="C7971" t="s">
        <v>23916</v>
      </c>
    </row>
    <row r="7972" spans="1:3" x14ac:dyDescent="0.3">
      <c r="A7972" t="s">
        <v>23917</v>
      </c>
      <c r="B7972" t="s">
        <v>23918</v>
      </c>
      <c r="C7972" t="s">
        <v>23919</v>
      </c>
    </row>
    <row r="7973" spans="1:3" x14ac:dyDescent="0.3">
      <c r="A7973" t="s">
        <v>23920</v>
      </c>
      <c r="B7973" t="s">
        <v>23921</v>
      </c>
      <c r="C7973" t="s">
        <v>23922</v>
      </c>
    </row>
    <row r="7974" spans="1:3" x14ac:dyDescent="0.3">
      <c r="A7974" t="s">
        <v>23923</v>
      </c>
      <c r="B7974" t="s">
        <v>23924</v>
      </c>
      <c r="C7974" t="s">
        <v>23925</v>
      </c>
    </row>
    <row r="7975" spans="1:3" x14ac:dyDescent="0.3">
      <c r="A7975" t="s">
        <v>23926</v>
      </c>
      <c r="B7975" t="s">
        <v>23927</v>
      </c>
      <c r="C7975" t="s">
        <v>23928</v>
      </c>
    </row>
    <row r="7976" spans="1:3" x14ac:dyDescent="0.3">
      <c r="A7976" t="s">
        <v>23929</v>
      </c>
      <c r="B7976" t="s">
        <v>23930</v>
      </c>
      <c r="C7976" t="s">
        <v>23931</v>
      </c>
    </row>
    <row r="7977" spans="1:3" x14ac:dyDescent="0.3">
      <c r="A7977" t="s">
        <v>23932</v>
      </c>
      <c r="B7977" t="s">
        <v>23933</v>
      </c>
      <c r="C7977" t="s">
        <v>23934</v>
      </c>
    </row>
    <row r="7978" spans="1:3" x14ac:dyDescent="0.3">
      <c r="A7978" t="s">
        <v>23935</v>
      </c>
      <c r="B7978" t="s">
        <v>23936</v>
      </c>
      <c r="C7978" t="s">
        <v>23937</v>
      </c>
    </row>
    <row r="7979" spans="1:3" x14ac:dyDescent="0.3">
      <c r="A7979" t="s">
        <v>23938</v>
      </c>
      <c r="B7979" t="s">
        <v>23939</v>
      </c>
      <c r="C7979" t="s">
        <v>23940</v>
      </c>
    </row>
    <row r="7980" spans="1:3" x14ac:dyDescent="0.3">
      <c r="A7980" t="s">
        <v>23941</v>
      </c>
      <c r="B7980" t="s">
        <v>23942</v>
      </c>
      <c r="C7980" t="s">
        <v>23943</v>
      </c>
    </row>
    <row r="7981" spans="1:3" x14ac:dyDescent="0.3">
      <c r="A7981" t="s">
        <v>23944</v>
      </c>
      <c r="B7981" t="s">
        <v>23945</v>
      </c>
      <c r="C7981" t="s">
        <v>23946</v>
      </c>
    </row>
    <row r="7982" spans="1:3" x14ac:dyDescent="0.3">
      <c r="A7982" t="s">
        <v>23947</v>
      </c>
      <c r="B7982" t="s">
        <v>23948</v>
      </c>
      <c r="C7982" t="s">
        <v>23949</v>
      </c>
    </row>
    <row r="7983" spans="1:3" x14ac:dyDescent="0.3">
      <c r="A7983" t="s">
        <v>23950</v>
      </c>
      <c r="B7983" t="s">
        <v>23951</v>
      </c>
      <c r="C7983" t="s">
        <v>23952</v>
      </c>
    </row>
    <row r="7984" spans="1:3" x14ac:dyDescent="0.3">
      <c r="A7984" t="s">
        <v>23953</v>
      </c>
      <c r="B7984" t="s">
        <v>23954</v>
      </c>
      <c r="C7984" t="s">
        <v>23955</v>
      </c>
    </row>
    <row r="7985" spans="1:3" x14ac:dyDescent="0.3">
      <c r="A7985" t="s">
        <v>23956</v>
      </c>
      <c r="B7985" t="s">
        <v>23957</v>
      </c>
      <c r="C7985" t="s">
        <v>23958</v>
      </c>
    </row>
    <row r="7986" spans="1:3" x14ac:dyDescent="0.3">
      <c r="A7986" t="s">
        <v>23959</v>
      </c>
      <c r="B7986" t="s">
        <v>23960</v>
      </c>
      <c r="C7986" t="s">
        <v>23961</v>
      </c>
    </row>
    <row r="7987" spans="1:3" x14ac:dyDescent="0.3">
      <c r="A7987" t="s">
        <v>23962</v>
      </c>
      <c r="B7987" t="s">
        <v>23963</v>
      </c>
      <c r="C7987" t="s">
        <v>23964</v>
      </c>
    </row>
    <row r="7988" spans="1:3" x14ac:dyDescent="0.3">
      <c r="A7988" t="s">
        <v>23965</v>
      </c>
      <c r="B7988" t="s">
        <v>23966</v>
      </c>
      <c r="C7988" t="s">
        <v>23967</v>
      </c>
    </row>
    <row r="7989" spans="1:3" x14ac:dyDescent="0.3">
      <c r="A7989" t="s">
        <v>23968</v>
      </c>
      <c r="B7989" t="s">
        <v>23969</v>
      </c>
      <c r="C7989" t="s">
        <v>23970</v>
      </c>
    </row>
    <row r="7990" spans="1:3" x14ac:dyDescent="0.3">
      <c r="A7990" t="s">
        <v>23971</v>
      </c>
      <c r="B7990" t="s">
        <v>23972</v>
      </c>
      <c r="C7990" t="s">
        <v>23973</v>
      </c>
    </row>
    <row r="7991" spans="1:3" x14ac:dyDescent="0.3">
      <c r="A7991" t="s">
        <v>23974</v>
      </c>
      <c r="B7991" t="s">
        <v>23975</v>
      </c>
      <c r="C7991" t="s">
        <v>23976</v>
      </c>
    </row>
    <row r="7992" spans="1:3" x14ac:dyDescent="0.3">
      <c r="A7992" t="s">
        <v>23977</v>
      </c>
      <c r="B7992" t="s">
        <v>23978</v>
      </c>
      <c r="C7992" t="s">
        <v>23979</v>
      </c>
    </row>
    <row r="7993" spans="1:3" x14ac:dyDescent="0.3">
      <c r="A7993" t="s">
        <v>23980</v>
      </c>
      <c r="B7993" t="s">
        <v>23981</v>
      </c>
      <c r="C7993" t="s">
        <v>23982</v>
      </c>
    </row>
    <row r="7994" spans="1:3" x14ac:dyDescent="0.3">
      <c r="A7994" t="s">
        <v>23983</v>
      </c>
      <c r="B7994" t="s">
        <v>23984</v>
      </c>
      <c r="C7994" t="s">
        <v>23985</v>
      </c>
    </row>
    <row r="7995" spans="1:3" x14ac:dyDescent="0.3">
      <c r="A7995" t="s">
        <v>23986</v>
      </c>
      <c r="B7995" t="s">
        <v>23987</v>
      </c>
      <c r="C7995" t="s">
        <v>23988</v>
      </c>
    </row>
    <row r="7996" spans="1:3" x14ac:dyDescent="0.3">
      <c r="A7996" t="s">
        <v>23989</v>
      </c>
      <c r="B7996" t="s">
        <v>23990</v>
      </c>
      <c r="C7996" t="s">
        <v>23991</v>
      </c>
    </row>
    <row r="7997" spans="1:3" x14ac:dyDescent="0.3">
      <c r="A7997" t="s">
        <v>23992</v>
      </c>
      <c r="B7997" t="s">
        <v>23993</v>
      </c>
      <c r="C7997" t="s">
        <v>23994</v>
      </c>
    </row>
    <row r="7998" spans="1:3" x14ac:dyDescent="0.3">
      <c r="A7998" t="s">
        <v>23995</v>
      </c>
      <c r="B7998" t="s">
        <v>23996</v>
      </c>
      <c r="C7998" t="s">
        <v>23997</v>
      </c>
    </row>
    <row r="7999" spans="1:3" x14ac:dyDescent="0.3">
      <c r="A7999" t="s">
        <v>23998</v>
      </c>
      <c r="B7999" t="s">
        <v>23999</v>
      </c>
      <c r="C7999" t="s">
        <v>24000</v>
      </c>
    </row>
    <row r="8000" spans="1:3" x14ac:dyDescent="0.3">
      <c r="A8000" t="s">
        <v>24001</v>
      </c>
      <c r="B8000" t="s">
        <v>24002</v>
      </c>
      <c r="C8000" t="s">
        <v>24003</v>
      </c>
    </row>
    <row r="8001" spans="1:3" x14ac:dyDescent="0.3">
      <c r="A8001" t="s">
        <v>24004</v>
      </c>
      <c r="B8001" t="s">
        <v>24005</v>
      </c>
      <c r="C8001" t="s">
        <v>24006</v>
      </c>
    </row>
    <row r="8002" spans="1:3" x14ac:dyDescent="0.3">
      <c r="A8002" t="s">
        <v>24007</v>
      </c>
      <c r="B8002" t="s">
        <v>24008</v>
      </c>
      <c r="C8002" t="s">
        <v>24009</v>
      </c>
    </row>
    <row r="8003" spans="1:3" x14ac:dyDescent="0.3">
      <c r="A8003" t="s">
        <v>24010</v>
      </c>
      <c r="B8003" t="s">
        <v>24011</v>
      </c>
      <c r="C8003" t="s">
        <v>24012</v>
      </c>
    </row>
    <row r="8004" spans="1:3" x14ac:dyDescent="0.3">
      <c r="A8004" t="s">
        <v>24013</v>
      </c>
      <c r="B8004" t="s">
        <v>24014</v>
      </c>
      <c r="C8004" t="s">
        <v>24015</v>
      </c>
    </row>
    <row r="8005" spans="1:3" x14ac:dyDescent="0.3">
      <c r="A8005" t="s">
        <v>24016</v>
      </c>
      <c r="B8005" t="s">
        <v>24017</v>
      </c>
      <c r="C8005" t="s">
        <v>24018</v>
      </c>
    </row>
    <row r="8006" spans="1:3" x14ac:dyDescent="0.3">
      <c r="A8006" t="s">
        <v>24019</v>
      </c>
      <c r="B8006" t="s">
        <v>24020</v>
      </c>
      <c r="C8006" t="s">
        <v>24021</v>
      </c>
    </row>
    <row r="8007" spans="1:3" x14ac:dyDescent="0.3">
      <c r="A8007" t="s">
        <v>24022</v>
      </c>
      <c r="B8007" t="s">
        <v>24023</v>
      </c>
      <c r="C8007" t="s">
        <v>24024</v>
      </c>
    </row>
    <row r="8008" spans="1:3" x14ac:dyDescent="0.3">
      <c r="A8008" t="s">
        <v>24025</v>
      </c>
      <c r="B8008" t="s">
        <v>24026</v>
      </c>
      <c r="C8008" t="s">
        <v>24027</v>
      </c>
    </row>
    <row r="8009" spans="1:3" x14ac:dyDescent="0.3">
      <c r="A8009" t="s">
        <v>24028</v>
      </c>
      <c r="B8009" t="s">
        <v>24029</v>
      </c>
      <c r="C8009" t="s">
        <v>24030</v>
      </c>
    </row>
    <row r="8010" spans="1:3" x14ac:dyDescent="0.3">
      <c r="A8010" t="s">
        <v>24031</v>
      </c>
      <c r="B8010" s="1" t="s">
        <v>24032</v>
      </c>
      <c r="C8010" t="s">
        <v>24033</v>
      </c>
    </row>
    <row r="8011" spans="1:3" x14ac:dyDescent="0.3">
      <c r="A8011" t="s">
        <v>24034</v>
      </c>
      <c r="B8011" t="s">
        <v>24035</v>
      </c>
      <c r="C8011" t="s">
        <v>24036</v>
      </c>
    </row>
    <row r="8012" spans="1:3" x14ac:dyDescent="0.3">
      <c r="A8012" t="s">
        <v>24037</v>
      </c>
      <c r="B8012" t="s">
        <v>24038</v>
      </c>
      <c r="C8012" t="s">
        <v>24039</v>
      </c>
    </row>
    <row r="8013" spans="1:3" x14ac:dyDescent="0.3">
      <c r="A8013" t="s">
        <v>24040</v>
      </c>
      <c r="B8013" t="s">
        <v>24041</v>
      </c>
      <c r="C8013" t="s">
        <v>24042</v>
      </c>
    </row>
    <row r="8014" spans="1:3" x14ac:dyDescent="0.3">
      <c r="A8014" t="s">
        <v>24043</v>
      </c>
      <c r="B8014" t="s">
        <v>24044</v>
      </c>
      <c r="C8014" t="s">
        <v>24045</v>
      </c>
    </row>
    <row r="8015" spans="1:3" x14ac:dyDescent="0.3">
      <c r="A8015" t="s">
        <v>24046</v>
      </c>
      <c r="B8015" t="s">
        <v>24047</v>
      </c>
      <c r="C8015" t="s">
        <v>24048</v>
      </c>
    </row>
    <row r="8016" spans="1:3" x14ac:dyDescent="0.3">
      <c r="A8016" t="s">
        <v>24049</v>
      </c>
      <c r="B8016" t="s">
        <v>24050</v>
      </c>
      <c r="C8016" t="s">
        <v>24051</v>
      </c>
    </row>
    <row r="8017" spans="1:3" x14ac:dyDescent="0.3">
      <c r="A8017" t="s">
        <v>24052</v>
      </c>
      <c r="B8017" t="s">
        <v>24053</v>
      </c>
      <c r="C8017" t="s">
        <v>24054</v>
      </c>
    </row>
    <row r="8018" spans="1:3" x14ac:dyDescent="0.3">
      <c r="A8018" t="s">
        <v>24055</v>
      </c>
      <c r="B8018" t="s">
        <v>24056</v>
      </c>
      <c r="C8018" t="s">
        <v>24057</v>
      </c>
    </row>
    <row r="8019" spans="1:3" x14ac:dyDescent="0.3">
      <c r="A8019" t="s">
        <v>24058</v>
      </c>
      <c r="B8019" t="s">
        <v>24059</v>
      </c>
      <c r="C8019" t="s">
        <v>24060</v>
      </c>
    </row>
    <row r="8020" spans="1:3" x14ac:dyDescent="0.3">
      <c r="A8020" t="s">
        <v>24061</v>
      </c>
      <c r="B8020" t="s">
        <v>24062</v>
      </c>
      <c r="C8020" t="s">
        <v>24063</v>
      </c>
    </row>
    <row r="8021" spans="1:3" x14ac:dyDescent="0.3">
      <c r="A8021" t="s">
        <v>24064</v>
      </c>
      <c r="B8021" t="s">
        <v>24065</v>
      </c>
      <c r="C8021" t="s">
        <v>24066</v>
      </c>
    </row>
    <row r="8022" spans="1:3" x14ac:dyDescent="0.3">
      <c r="A8022" t="s">
        <v>24067</v>
      </c>
      <c r="B8022" t="s">
        <v>24068</v>
      </c>
      <c r="C8022" t="s">
        <v>24069</v>
      </c>
    </row>
    <row r="8023" spans="1:3" x14ac:dyDescent="0.3">
      <c r="A8023" t="s">
        <v>24070</v>
      </c>
      <c r="B8023" t="s">
        <v>24071</v>
      </c>
      <c r="C8023" t="s">
        <v>24072</v>
      </c>
    </row>
    <row r="8024" spans="1:3" x14ac:dyDescent="0.3">
      <c r="A8024" t="s">
        <v>24073</v>
      </c>
      <c r="B8024" t="s">
        <v>24074</v>
      </c>
      <c r="C8024" t="s">
        <v>24075</v>
      </c>
    </row>
    <row r="8025" spans="1:3" x14ac:dyDescent="0.3">
      <c r="A8025" t="s">
        <v>24076</v>
      </c>
      <c r="B8025" t="s">
        <v>24077</v>
      </c>
      <c r="C8025" t="s">
        <v>24078</v>
      </c>
    </row>
    <row r="8026" spans="1:3" x14ac:dyDescent="0.3">
      <c r="A8026" t="s">
        <v>24079</v>
      </c>
      <c r="B8026" t="s">
        <v>24080</v>
      </c>
      <c r="C8026" t="s">
        <v>24081</v>
      </c>
    </row>
    <row r="8027" spans="1:3" x14ac:dyDescent="0.3">
      <c r="A8027" t="s">
        <v>24082</v>
      </c>
      <c r="B8027" t="s">
        <v>24083</v>
      </c>
      <c r="C8027" t="s">
        <v>24084</v>
      </c>
    </row>
    <row r="8028" spans="1:3" x14ac:dyDescent="0.3">
      <c r="A8028" t="s">
        <v>24085</v>
      </c>
      <c r="B8028" s="1" t="s">
        <v>24086</v>
      </c>
      <c r="C8028" t="s">
        <v>24087</v>
      </c>
    </row>
    <row r="8029" spans="1:3" x14ac:dyDescent="0.3">
      <c r="A8029" t="s">
        <v>24088</v>
      </c>
      <c r="B8029" t="s">
        <v>24089</v>
      </c>
      <c r="C8029" t="s">
        <v>24090</v>
      </c>
    </row>
    <row r="8030" spans="1:3" x14ac:dyDescent="0.3">
      <c r="A8030" t="s">
        <v>24091</v>
      </c>
      <c r="B8030" t="s">
        <v>24092</v>
      </c>
      <c r="C8030" t="s">
        <v>24093</v>
      </c>
    </row>
    <row r="8031" spans="1:3" x14ac:dyDescent="0.3">
      <c r="A8031" t="s">
        <v>24094</v>
      </c>
      <c r="B8031" t="s">
        <v>24095</v>
      </c>
      <c r="C8031" t="s">
        <v>24096</v>
      </c>
    </row>
    <row r="8032" spans="1:3" x14ac:dyDescent="0.3">
      <c r="A8032" t="s">
        <v>24097</v>
      </c>
      <c r="B8032" t="s">
        <v>24098</v>
      </c>
      <c r="C8032" t="s">
        <v>24099</v>
      </c>
    </row>
    <row r="8033" spans="1:3" x14ac:dyDescent="0.3">
      <c r="A8033" t="s">
        <v>24100</v>
      </c>
      <c r="B8033" t="s">
        <v>24101</v>
      </c>
      <c r="C8033" s="1" t="s">
        <v>24102</v>
      </c>
    </row>
    <row r="8034" spans="1:3" x14ac:dyDescent="0.3">
      <c r="A8034" t="s">
        <v>24103</v>
      </c>
      <c r="B8034" t="s">
        <v>24104</v>
      </c>
      <c r="C8034" t="s">
        <v>24105</v>
      </c>
    </row>
    <row r="8035" spans="1:3" x14ac:dyDescent="0.3">
      <c r="A8035" t="s">
        <v>24106</v>
      </c>
      <c r="B8035" t="s">
        <v>24107</v>
      </c>
      <c r="C8035" s="1" t="s">
        <v>24108</v>
      </c>
    </row>
    <row r="8036" spans="1:3" x14ac:dyDescent="0.3">
      <c r="A8036" t="s">
        <v>24109</v>
      </c>
      <c r="B8036" t="s">
        <v>24110</v>
      </c>
      <c r="C8036" t="s">
        <v>24111</v>
      </c>
    </row>
    <row r="8037" spans="1:3" x14ac:dyDescent="0.3">
      <c r="A8037" t="s">
        <v>24112</v>
      </c>
      <c r="B8037" t="s">
        <v>24113</v>
      </c>
      <c r="C8037" t="s">
        <v>24114</v>
      </c>
    </row>
    <row r="8038" spans="1:3" x14ac:dyDescent="0.3">
      <c r="A8038" t="s">
        <v>24115</v>
      </c>
      <c r="B8038" t="s">
        <v>24116</v>
      </c>
      <c r="C8038" t="s">
        <v>24117</v>
      </c>
    </row>
    <row r="8039" spans="1:3" x14ac:dyDescent="0.3">
      <c r="A8039" t="s">
        <v>24118</v>
      </c>
      <c r="B8039" t="s">
        <v>24119</v>
      </c>
      <c r="C8039" t="s">
        <v>24120</v>
      </c>
    </row>
    <row r="8040" spans="1:3" x14ac:dyDescent="0.3">
      <c r="A8040" t="s">
        <v>24121</v>
      </c>
      <c r="B8040" t="s">
        <v>24122</v>
      </c>
      <c r="C8040" t="s">
        <v>24123</v>
      </c>
    </row>
    <row r="8041" spans="1:3" x14ac:dyDescent="0.3">
      <c r="A8041" t="s">
        <v>24124</v>
      </c>
      <c r="B8041" t="s">
        <v>24125</v>
      </c>
      <c r="C8041" t="s">
        <v>24126</v>
      </c>
    </row>
    <row r="8042" spans="1:3" x14ac:dyDescent="0.3">
      <c r="A8042" t="s">
        <v>24127</v>
      </c>
      <c r="B8042" t="s">
        <v>24128</v>
      </c>
      <c r="C8042" t="s">
        <v>24129</v>
      </c>
    </row>
    <row r="8043" spans="1:3" x14ac:dyDescent="0.3">
      <c r="A8043" t="s">
        <v>24130</v>
      </c>
      <c r="B8043" t="s">
        <v>24131</v>
      </c>
      <c r="C8043" t="s">
        <v>24132</v>
      </c>
    </row>
    <row r="8044" spans="1:3" x14ac:dyDescent="0.3">
      <c r="A8044" t="s">
        <v>24133</v>
      </c>
      <c r="B8044" t="s">
        <v>24134</v>
      </c>
      <c r="C8044" t="s">
        <v>24135</v>
      </c>
    </row>
    <row r="8045" spans="1:3" x14ac:dyDescent="0.3">
      <c r="A8045" t="s">
        <v>24136</v>
      </c>
      <c r="B8045" t="s">
        <v>24137</v>
      </c>
      <c r="C8045" t="s">
        <v>24138</v>
      </c>
    </row>
    <row r="8046" spans="1:3" x14ac:dyDescent="0.3">
      <c r="A8046" t="s">
        <v>24139</v>
      </c>
      <c r="B8046" t="s">
        <v>24140</v>
      </c>
      <c r="C8046" t="s">
        <v>24141</v>
      </c>
    </row>
    <row r="8047" spans="1:3" x14ac:dyDescent="0.3">
      <c r="A8047" t="s">
        <v>24142</v>
      </c>
      <c r="B8047" t="s">
        <v>24143</v>
      </c>
      <c r="C8047" t="s">
        <v>24144</v>
      </c>
    </row>
    <row r="8048" spans="1:3" x14ac:dyDescent="0.3">
      <c r="A8048" t="s">
        <v>24145</v>
      </c>
      <c r="B8048" t="s">
        <v>24146</v>
      </c>
      <c r="C8048" t="s">
        <v>24147</v>
      </c>
    </row>
    <row r="8049" spans="1:3" x14ac:dyDescent="0.3">
      <c r="A8049" t="s">
        <v>24148</v>
      </c>
      <c r="B8049" t="s">
        <v>24149</v>
      </c>
      <c r="C8049" t="s">
        <v>24150</v>
      </c>
    </row>
    <row r="8050" spans="1:3" x14ac:dyDescent="0.3">
      <c r="A8050" t="s">
        <v>24151</v>
      </c>
      <c r="B8050" t="s">
        <v>24152</v>
      </c>
      <c r="C8050" t="s">
        <v>24153</v>
      </c>
    </row>
    <row r="8051" spans="1:3" x14ac:dyDescent="0.3">
      <c r="A8051" t="s">
        <v>24154</v>
      </c>
      <c r="B8051" t="s">
        <v>24155</v>
      </c>
      <c r="C8051" t="s">
        <v>24156</v>
      </c>
    </row>
    <row r="8052" spans="1:3" x14ac:dyDescent="0.3">
      <c r="A8052" t="s">
        <v>24157</v>
      </c>
      <c r="B8052" t="s">
        <v>24158</v>
      </c>
      <c r="C8052" t="s">
        <v>24159</v>
      </c>
    </row>
    <row r="8053" spans="1:3" x14ac:dyDescent="0.3">
      <c r="A8053" t="s">
        <v>24160</v>
      </c>
      <c r="B8053" t="s">
        <v>24161</v>
      </c>
      <c r="C8053" t="s">
        <v>24162</v>
      </c>
    </row>
    <row r="8054" spans="1:3" x14ac:dyDescent="0.3">
      <c r="A8054" t="s">
        <v>24163</v>
      </c>
      <c r="B8054" t="s">
        <v>24164</v>
      </c>
      <c r="C8054" t="s">
        <v>24165</v>
      </c>
    </row>
    <row r="8055" spans="1:3" x14ac:dyDescent="0.3">
      <c r="A8055" t="s">
        <v>24166</v>
      </c>
      <c r="B8055" t="s">
        <v>24167</v>
      </c>
      <c r="C8055" t="s">
        <v>24168</v>
      </c>
    </row>
    <row r="8056" spans="1:3" x14ac:dyDescent="0.3">
      <c r="A8056" t="s">
        <v>24169</v>
      </c>
      <c r="B8056" t="s">
        <v>24170</v>
      </c>
      <c r="C8056" t="s">
        <v>24171</v>
      </c>
    </row>
    <row r="8057" spans="1:3" x14ac:dyDescent="0.3">
      <c r="A8057" t="s">
        <v>24172</v>
      </c>
      <c r="B8057" t="s">
        <v>24173</v>
      </c>
      <c r="C8057" t="s">
        <v>24174</v>
      </c>
    </row>
    <row r="8058" spans="1:3" x14ac:dyDescent="0.3">
      <c r="A8058" s="1" t="s">
        <v>24175</v>
      </c>
      <c r="B8058" t="s">
        <v>24176</v>
      </c>
      <c r="C8058" t="s">
        <v>24177</v>
      </c>
    </row>
    <row r="8059" spans="1:3" x14ac:dyDescent="0.3">
      <c r="A8059" t="s">
        <v>24178</v>
      </c>
      <c r="B8059" t="s">
        <v>24179</v>
      </c>
      <c r="C8059" t="s">
        <v>24180</v>
      </c>
    </row>
    <row r="8060" spans="1:3" x14ac:dyDescent="0.3">
      <c r="A8060" t="s">
        <v>24181</v>
      </c>
      <c r="B8060" t="s">
        <v>24182</v>
      </c>
      <c r="C8060" t="s">
        <v>24183</v>
      </c>
    </row>
    <row r="8061" spans="1:3" x14ac:dyDescent="0.3">
      <c r="A8061" t="s">
        <v>24184</v>
      </c>
      <c r="B8061" t="s">
        <v>24185</v>
      </c>
      <c r="C8061" t="s">
        <v>24186</v>
      </c>
    </row>
    <row r="8062" spans="1:3" x14ac:dyDescent="0.3">
      <c r="A8062" t="s">
        <v>24187</v>
      </c>
      <c r="B8062" t="s">
        <v>24188</v>
      </c>
      <c r="C8062" t="s">
        <v>24189</v>
      </c>
    </row>
    <row r="8063" spans="1:3" x14ac:dyDescent="0.3">
      <c r="A8063" t="s">
        <v>24190</v>
      </c>
      <c r="B8063" t="s">
        <v>24191</v>
      </c>
      <c r="C8063" t="s">
        <v>24192</v>
      </c>
    </row>
    <row r="8064" spans="1:3" x14ac:dyDescent="0.3">
      <c r="A8064" t="s">
        <v>24193</v>
      </c>
      <c r="B8064" t="s">
        <v>24194</v>
      </c>
      <c r="C8064" t="s">
        <v>24195</v>
      </c>
    </row>
    <row r="8065" spans="1:3" x14ac:dyDescent="0.3">
      <c r="A8065" t="s">
        <v>24196</v>
      </c>
      <c r="B8065" t="s">
        <v>24197</v>
      </c>
      <c r="C8065" s="1" t="s">
        <v>24198</v>
      </c>
    </row>
    <row r="8066" spans="1:3" x14ac:dyDescent="0.3">
      <c r="A8066" t="s">
        <v>24199</v>
      </c>
      <c r="B8066" t="s">
        <v>24200</v>
      </c>
      <c r="C8066" t="s">
        <v>24201</v>
      </c>
    </row>
    <row r="8067" spans="1:3" x14ac:dyDescent="0.3">
      <c r="A8067" t="s">
        <v>24202</v>
      </c>
      <c r="B8067" t="s">
        <v>24203</v>
      </c>
      <c r="C8067" s="1" t="s">
        <v>24204</v>
      </c>
    </row>
    <row r="8068" spans="1:3" x14ac:dyDescent="0.3">
      <c r="A8068" t="s">
        <v>24205</v>
      </c>
      <c r="B8068" t="s">
        <v>24206</v>
      </c>
      <c r="C8068" t="s">
        <v>24207</v>
      </c>
    </row>
    <row r="8069" spans="1:3" x14ac:dyDescent="0.3">
      <c r="A8069" t="s">
        <v>24208</v>
      </c>
      <c r="B8069" t="s">
        <v>24209</v>
      </c>
      <c r="C8069" t="s">
        <v>24210</v>
      </c>
    </row>
    <row r="8070" spans="1:3" x14ac:dyDescent="0.3">
      <c r="A8070" t="s">
        <v>24211</v>
      </c>
      <c r="B8070" t="s">
        <v>24212</v>
      </c>
      <c r="C8070" t="s">
        <v>24213</v>
      </c>
    </row>
    <row r="8071" spans="1:3" x14ac:dyDescent="0.3">
      <c r="A8071" t="s">
        <v>24214</v>
      </c>
      <c r="B8071" t="s">
        <v>24215</v>
      </c>
      <c r="C8071" t="s">
        <v>24216</v>
      </c>
    </row>
    <row r="8072" spans="1:3" x14ac:dyDescent="0.3">
      <c r="A8072" t="s">
        <v>24217</v>
      </c>
      <c r="B8072" t="s">
        <v>24218</v>
      </c>
      <c r="C8072" t="s">
        <v>24219</v>
      </c>
    </row>
    <row r="8073" spans="1:3" x14ac:dyDescent="0.3">
      <c r="A8073" t="s">
        <v>24220</v>
      </c>
      <c r="B8073" t="s">
        <v>24221</v>
      </c>
      <c r="C8073" t="s">
        <v>24222</v>
      </c>
    </row>
    <row r="8074" spans="1:3" x14ac:dyDescent="0.3">
      <c r="A8074" t="s">
        <v>24223</v>
      </c>
      <c r="B8074" t="s">
        <v>24224</v>
      </c>
      <c r="C8074" t="s">
        <v>24225</v>
      </c>
    </row>
    <row r="8075" spans="1:3" x14ac:dyDescent="0.3">
      <c r="A8075" s="1" t="s">
        <v>24226</v>
      </c>
      <c r="B8075" t="s">
        <v>24227</v>
      </c>
      <c r="C8075" t="s">
        <v>24228</v>
      </c>
    </row>
    <row r="8076" spans="1:3" x14ac:dyDescent="0.3">
      <c r="A8076" s="1" t="s">
        <v>24229</v>
      </c>
      <c r="B8076" t="s">
        <v>24230</v>
      </c>
      <c r="C8076" t="s">
        <v>24231</v>
      </c>
    </row>
    <row r="8077" spans="1:3" x14ac:dyDescent="0.3">
      <c r="A8077" t="s">
        <v>24232</v>
      </c>
      <c r="B8077" t="s">
        <v>24233</v>
      </c>
      <c r="C8077" t="s">
        <v>24234</v>
      </c>
    </row>
    <row r="8078" spans="1:3" x14ac:dyDescent="0.3">
      <c r="A8078" t="s">
        <v>24235</v>
      </c>
      <c r="B8078" t="s">
        <v>24236</v>
      </c>
      <c r="C8078" t="s">
        <v>24237</v>
      </c>
    </row>
    <row r="8079" spans="1:3" x14ac:dyDescent="0.3">
      <c r="A8079" t="s">
        <v>24238</v>
      </c>
      <c r="B8079" t="s">
        <v>24239</v>
      </c>
      <c r="C8079" t="s">
        <v>24240</v>
      </c>
    </row>
    <row r="8080" spans="1:3" x14ac:dyDescent="0.3">
      <c r="A8080" t="s">
        <v>24241</v>
      </c>
      <c r="B8080" t="s">
        <v>24242</v>
      </c>
      <c r="C8080" t="s">
        <v>24243</v>
      </c>
    </row>
    <row r="8081" spans="1:3" x14ac:dyDescent="0.3">
      <c r="A8081" t="s">
        <v>24244</v>
      </c>
      <c r="B8081" t="s">
        <v>24245</v>
      </c>
      <c r="C8081" t="s">
        <v>24246</v>
      </c>
    </row>
    <row r="8082" spans="1:3" x14ac:dyDescent="0.3">
      <c r="A8082" t="s">
        <v>24247</v>
      </c>
      <c r="B8082" t="s">
        <v>24248</v>
      </c>
      <c r="C8082" t="s">
        <v>24249</v>
      </c>
    </row>
    <row r="8083" spans="1:3" x14ac:dyDescent="0.3">
      <c r="A8083" t="s">
        <v>24250</v>
      </c>
      <c r="B8083" t="s">
        <v>24251</v>
      </c>
      <c r="C8083" t="s">
        <v>24252</v>
      </c>
    </row>
    <row r="8084" spans="1:3" x14ac:dyDescent="0.3">
      <c r="A8084" t="s">
        <v>24253</v>
      </c>
      <c r="B8084" t="s">
        <v>24254</v>
      </c>
      <c r="C8084" t="s">
        <v>24255</v>
      </c>
    </row>
    <row r="8085" spans="1:3" x14ac:dyDescent="0.3">
      <c r="A8085" t="s">
        <v>24256</v>
      </c>
      <c r="B8085" t="s">
        <v>24257</v>
      </c>
      <c r="C8085" t="s">
        <v>24258</v>
      </c>
    </row>
    <row r="8086" spans="1:3" x14ac:dyDescent="0.3">
      <c r="A8086" t="s">
        <v>24259</v>
      </c>
      <c r="B8086" t="s">
        <v>24260</v>
      </c>
      <c r="C8086" t="s">
        <v>24261</v>
      </c>
    </row>
    <row r="8087" spans="1:3" x14ac:dyDescent="0.3">
      <c r="A8087" t="s">
        <v>24262</v>
      </c>
      <c r="B8087" t="s">
        <v>24263</v>
      </c>
      <c r="C8087" t="s">
        <v>24264</v>
      </c>
    </row>
    <row r="8088" spans="1:3" x14ac:dyDescent="0.3">
      <c r="A8088" t="s">
        <v>24265</v>
      </c>
      <c r="B8088" t="s">
        <v>24266</v>
      </c>
      <c r="C8088" t="s">
        <v>24267</v>
      </c>
    </row>
    <row r="8089" spans="1:3" x14ac:dyDescent="0.3">
      <c r="A8089" t="s">
        <v>24268</v>
      </c>
      <c r="B8089" t="s">
        <v>24269</v>
      </c>
      <c r="C8089" t="s">
        <v>24270</v>
      </c>
    </row>
    <row r="8090" spans="1:3" x14ac:dyDescent="0.3">
      <c r="A8090" t="s">
        <v>24271</v>
      </c>
      <c r="B8090" t="s">
        <v>24272</v>
      </c>
      <c r="C8090" t="s">
        <v>24273</v>
      </c>
    </row>
    <row r="8091" spans="1:3" x14ac:dyDescent="0.3">
      <c r="A8091" t="s">
        <v>24274</v>
      </c>
      <c r="B8091" t="s">
        <v>24275</v>
      </c>
      <c r="C8091" t="s">
        <v>24276</v>
      </c>
    </row>
    <row r="8092" spans="1:3" x14ac:dyDescent="0.3">
      <c r="A8092" t="s">
        <v>24277</v>
      </c>
      <c r="B8092" t="s">
        <v>24278</v>
      </c>
      <c r="C8092" t="s">
        <v>24279</v>
      </c>
    </row>
    <row r="8093" spans="1:3" x14ac:dyDescent="0.3">
      <c r="A8093" t="s">
        <v>24280</v>
      </c>
      <c r="B8093" t="s">
        <v>24281</v>
      </c>
      <c r="C8093" t="s">
        <v>24282</v>
      </c>
    </row>
    <row r="8094" spans="1:3" x14ac:dyDescent="0.3">
      <c r="A8094" t="s">
        <v>24283</v>
      </c>
      <c r="B8094" t="s">
        <v>24284</v>
      </c>
      <c r="C8094" t="s">
        <v>24285</v>
      </c>
    </row>
    <row r="8095" spans="1:3" x14ac:dyDescent="0.3">
      <c r="A8095" t="s">
        <v>24286</v>
      </c>
      <c r="B8095" s="1" t="s">
        <v>24287</v>
      </c>
      <c r="C8095" s="1" t="s">
        <v>24288</v>
      </c>
    </row>
    <row r="8096" spans="1:3" x14ac:dyDescent="0.3">
      <c r="A8096" t="s">
        <v>24289</v>
      </c>
      <c r="B8096" t="s">
        <v>24290</v>
      </c>
      <c r="C8096" t="s">
        <v>24291</v>
      </c>
    </row>
    <row r="8097" spans="1:3" x14ac:dyDescent="0.3">
      <c r="A8097" t="s">
        <v>24292</v>
      </c>
      <c r="B8097" t="s">
        <v>24293</v>
      </c>
      <c r="C8097" t="s">
        <v>24294</v>
      </c>
    </row>
    <row r="8098" spans="1:3" x14ac:dyDescent="0.3">
      <c r="A8098" t="s">
        <v>24295</v>
      </c>
      <c r="B8098" t="s">
        <v>24296</v>
      </c>
      <c r="C8098" t="s">
        <v>24297</v>
      </c>
    </row>
    <row r="8099" spans="1:3" x14ac:dyDescent="0.3">
      <c r="A8099" t="s">
        <v>24298</v>
      </c>
      <c r="B8099" t="s">
        <v>24299</v>
      </c>
      <c r="C8099" t="s">
        <v>24300</v>
      </c>
    </row>
    <row r="8100" spans="1:3" x14ac:dyDescent="0.3">
      <c r="A8100" t="s">
        <v>24301</v>
      </c>
      <c r="B8100" s="1" t="s">
        <v>24302</v>
      </c>
      <c r="C8100" s="1" t="s">
        <v>24303</v>
      </c>
    </row>
    <row r="8101" spans="1:3" x14ac:dyDescent="0.3">
      <c r="A8101" t="s">
        <v>24304</v>
      </c>
      <c r="B8101" t="s">
        <v>24305</v>
      </c>
      <c r="C8101" t="s">
        <v>24306</v>
      </c>
    </row>
    <row r="8102" spans="1:3" x14ac:dyDescent="0.3">
      <c r="A8102" t="s">
        <v>24307</v>
      </c>
      <c r="B8102" t="s">
        <v>24308</v>
      </c>
      <c r="C8102" t="s">
        <v>24309</v>
      </c>
    </row>
    <row r="8103" spans="1:3" x14ac:dyDescent="0.3">
      <c r="A8103" t="s">
        <v>24310</v>
      </c>
      <c r="B8103" t="s">
        <v>24311</v>
      </c>
      <c r="C8103" t="s">
        <v>24312</v>
      </c>
    </row>
    <row r="8104" spans="1:3" x14ac:dyDescent="0.3">
      <c r="A8104" t="s">
        <v>24313</v>
      </c>
      <c r="B8104" t="s">
        <v>24314</v>
      </c>
      <c r="C8104" t="s">
        <v>24315</v>
      </c>
    </row>
    <row r="8105" spans="1:3" x14ac:dyDescent="0.3">
      <c r="A8105" t="s">
        <v>24316</v>
      </c>
      <c r="B8105" t="s">
        <v>24317</v>
      </c>
      <c r="C8105" t="s">
        <v>24318</v>
      </c>
    </row>
    <row r="8106" spans="1:3" x14ac:dyDescent="0.3">
      <c r="A8106" t="s">
        <v>24319</v>
      </c>
      <c r="B8106" t="s">
        <v>24320</v>
      </c>
      <c r="C8106" t="s">
        <v>24321</v>
      </c>
    </row>
    <row r="8107" spans="1:3" x14ac:dyDescent="0.3">
      <c r="A8107" t="s">
        <v>24322</v>
      </c>
      <c r="B8107" s="1" t="s">
        <v>24323</v>
      </c>
      <c r="C8107" t="s">
        <v>24324</v>
      </c>
    </row>
    <row r="8108" spans="1:3" x14ac:dyDescent="0.3">
      <c r="A8108" t="s">
        <v>24325</v>
      </c>
      <c r="B8108" t="s">
        <v>24326</v>
      </c>
      <c r="C8108" t="s">
        <v>24327</v>
      </c>
    </row>
    <row r="8109" spans="1:3" x14ac:dyDescent="0.3">
      <c r="A8109" t="s">
        <v>24328</v>
      </c>
      <c r="B8109" s="1" t="s">
        <v>24329</v>
      </c>
      <c r="C8109" t="s">
        <v>24330</v>
      </c>
    </row>
    <row r="8110" spans="1:3" x14ac:dyDescent="0.3">
      <c r="A8110" s="1" t="s">
        <v>24331</v>
      </c>
      <c r="B8110" t="s">
        <v>24332</v>
      </c>
      <c r="C8110" t="s">
        <v>24333</v>
      </c>
    </row>
    <row r="8111" spans="1:3" x14ac:dyDescent="0.3">
      <c r="A8111" t="s">
        <v>24334</v>
      </c>
      <c r="B8111" t="s">
        <v>24335</v>
      </c>
      <c r="C8111" t="s">
        <v>24336</v>
      </c>
    </row>
    <row r="8112" spans="1:3" x14ac:dyDescent="0.3">
      <c r="A8112" t="s">
        <v>24337</v>
      </c>
      <c r="B8112" t="s">
        <v>24338</v>
      </c>
      <c r="C8112" t="s">
        <v>24339</v>
      </c>
    </row>
    <row r="8113" spans="1:3" x14ac:dyDescent="0.3">
      <c r="A8113" t="s">
        <v>24340</v>
      </c>
      <c r="B8113" t="s">
        <v>24341</v>
      </c>
      <c r="C8113" t="s">
        <v>24342</v>
      </c>
    </row>
    <row r="8114" spans="1:3" x14ac:dyDescent="0.3">
      <c r="A8114" t="s">
        <v>24343</v>
      </c>
      <c r="B8114" t="s">
        <v>24344</v>
      </c>
      <c r="C8114" t="s">
        <v>24345</v>
      </c>
    </row>
    <row r="8115" spans="1:3" x14ac:dyDescent="0.3">
      <c r="A8115" t="s">
        <v>24346</v>
      </c>
      <c r="B8115" t="s">
        <v>24347</v>
      </c>
      <c r="C8115" t="s">
        <v>24348</v>
      </c>
    </row>
    <row r="8116" spans="1:3" x14ac:dyDescent="0.3">
      <c r="A8116" t="s">
        <v>24349</v>
      </c>
      <c r="B8116" t="s">
        <v>24350</v>
      </c>
      <c r="C8116" t="s">
        <v>24351</v>
      </c>
    </row>
    <row r="8117" spans="1:3" x14ac:dyDescent="0.3">
      <c r="A8117" t="s">
        <v>24352</v>
      </c>
      <c r="B8117" t="s">
        <v>24353</v>
      </c>
      <c r="C8117" t="s">
        <v>24354</v>
      </c>
    </row>
    <row r="8118" spans="1:3" x14ac:dyDescent="0.3">
      <c r="A8118" t="s">
        <v>24355</v>
      </c>
      <c r="B8118" t="s">
        <v>24356</v>
      </c>
      <c r="C8118" t="s">
        <v>24357</v>
      </c>
    </row>
    <row r="8119" spans="1:3" x14ac:dyDescent="0.3">
      <c r="A8119" t="s">
        <v>24358</v>
      </c>
      <c r="B8119" t="s">
        <v>24359</v>
      </c>
      <c r="C8119" t="s">
        <v>24360</v>
      </c>
    </row>
    <row r="8120" spans="1:3" x14ac:dyDescent="0.3">
      <c r="A8120" t="s">
        <v>24361</v>
      </c>
      <c r="B8120" t="s">
        <v>24362</v>
      </c>
      <c r="C8120" t="s">
        <v>24363</v>
      </c>
    </row>
    <row r="8121" spans="1:3" x14ac:dyDescent="0.3">
      <c r="A8121" t="s">
        <v>24364</v>
      </c>
      <c r="B8121" t="s">
        <v>24365</v>
      </c>
      <c r="C8121" t="s">
        <v>24366</v>
      </c>
    </row>
    <row r="8122" spans="1:3" x14ac:dyDescent="0.3">
      <c r="A8122" t="s">
        <v>24367</v>
      </c>
      <c r="B8122" t="s">
        <v>24368</v>
      </c>
      <c r="C8122" t="s">
        <v>24369</v>
      </c>
    </row>
    <row r="8123" spans="1:3" x14ac:dyDescent="0.3">
      <c r="A8123" t="s">
        <v>24370</v>
      </c>
      <c r="B8123" t="s">
        <v>24371</v>
      </c>
      <c r="C8123" t="s">
        <v>24372</v>
      </c>
    </row>
    <row r="8124" spans="1:3" x14ac:dyDescent="0.3">
      <c r="A8124" t="s">
        <v>24373</v>
      </c>
      <c r="B8124" t="s">
        <v>24374</v>
      </c>
      <c r="C8124" t="s">
        <v>24375</v>
      </c>
    </row>
    <row r="8125" spans="1:3" x14ac:dyDescent="0.3">
      <c r="A8125" t="s">
        <v>24376</v>
      </c>
      <c r="B8125" t="s">
        <v>24377</v>
      </c>
      <c r="C8125" t="s">
        <v>24378</v>
      </c>
    </row>
    <row r="8126" spans="1:3" x14ac:dyDescent="0.3">
      <c r="A8126" t="s">
        <v>24379</v>
      </c>
      <c r="B8126" t="s">
        <v>24380</v>
      </c>
      <c r="C8126" t="s">
        <v>24381</v>
      </c>
    </row>
    <row r="8127" spans="1:3" x14ac:dyDescent="0.3">
      <c r="A8127" t="s">
        <v>24382</v>
      </c>
      <c r="B8127" t="s">
        <v>24383</v>
      </c>
      <c r="C8127" t="s">
        <v>24384</v>
      </c>
    </row>
    <row r="8128" spans="1:3" x14ac:dyDescent="0.3">
      <c r="A8128" t="s">
        <v>24385</v>
      </c>
      <c r="B8128" t="s">
        <v>24386</v>
      </c>
      <c r="C8128" t="s">
        <v>24387</v>
      </c>
    </row>
    <row r="8129" spans="1:3" x14ac:dyDescent="0.3">
      <c r="A8129" t="s">
        <v>24388</v>
      </c>
      <c r="B8129" t="s">
        <v>24389</v>
      </c>
      <c r="C8129" t="s">
        <v>24390</v>
      </c>
    </row>
    <row r="8130" spans="1:3" x14ac:dyDescent="0.3">
      <c r="A8130" t="s">
        <v>24391</v>
      </c>
      <c r="B8130" t="s">
        <v>24392</v>
      </c>
      <c r="C8130" t="s">
        <v>24393</v>
      </c>
    </row>
    <row r="8131" spans="1:3" x14ac:dyDescent="0.3">
      <c r="A8131" t="s">
        <v>24394</v>
      </c>
      <c r="B8131" t="s">
        <v>24395</v>
      </c>
      <c r="C8131" t="s">
        <v>24396</v>
      </c>
    </row>
    <row r="8132" spans="1:3" x14ac:dyDescent="0.3">
      <c r="A8132" t="s">
        <v>24397</v>
      </c>
      <c r="B8132" t="s">
        <v>24398</v>
      </c>
      <c r="C8132" t="s">
        <v>24399</v>
      </c>
    </row>
    <row r="8133" spans="1:3" x14ac:dyDescent="0.3">
      <c r="A8133" t="s">
        <v>24400</v>
      </c>
      <c r="B8133" s="1" t="s">
        <v>24401</v>
      </c>
      <c r="C8133" t="s">
        <v>24402</v>
      </c>
    </row>
    <row r="8134" spans="1:3" x14ac:dyDescent="0.3">
      <c r="A8134" t="s">
        <v>24403</v>
      </c>
      <c r="B8134" t="s">
        <v>24404</v>
      </c>
      <c r="C8134" t="s">
        <v>24405</v>
      </c>
    </row>
    <row r="8135" spans="1:3" x14ac:dyDescent="0.3">
      <c r="A8135" s="1" t="s">
        <v>24406</v>
      </c>
      <c r="B8135" t="s">
        <v>24407</v>
      </c>
      <c r="C8135" t="s">
        <v>24408</v>
      </c>
    </row>
    <row r="8136" spans="1:3" x14ac:dyDescent="0.3">
      <c r="A8136" t="s">
        <v>24409</v>
      </c>
      <c r="B8136" t="s">
        <v>24410</v>
      </c>
      <c r="C8136" t="s">
        <v>24411</v>
      </c>
    </row>
    <row r="8137" spans="1:3" x14ac:dyDescent="0.3">
      <c r="A8137" t="s">
        <v>24412</v>
      </c>
      <c r="B8137" t="s">
        <v>24413</v>
      </c>
      <c r="C8137" t="s">
        <v>24414</v>
      </c>
    </row>
    <row r="8138" spans="1:3" x14ac:dyDescent="0.3">
      <c r="A8138" t="s">
        <v>24415</v>
      </c>
      <c r="B8138" t="s">
        <v>24416</v>
      </c>
      <c r="C8138" t="s">
        <v>24417</v>
      </c>
    </row>
    <row r="8139" spans="1:3" x14ac:dyDescent="0.3">
      <c r="A8139" t="s">
        <v>24418</v>
      </c>
      <c r="B8139" t="s">
        <v>24419</v>
      </c>
      <c r="C8139" t="s">
        <v>24420</v>
      </c>
    </row>
    <row r="8140" spans="1:3" x14ac:dyDescent="0.3">
      <c r="A8140" t="s">
        <v>24421</v>
      </c>
      <c r="B8140" t="s">
        <v>24422</v>
      </c>
      <c r="C8140" t="s">
        <v>24423</v>
      </c>
    </row>
    <row r="8141" spans="1:3" x14ac:dyDescent="0.3">
      <c r="A8141" t="s">
        <v>24424</v>
      </c>
      <c r="B8141" t="s">
        <v>24425</v>
      </c>
      <c r="C8141" t="s">
        <v>24426</v>
      </c>
    </row>
    <row r="8142" spans="1:3" x14ac:dyDescent="0.3">
      <c r="A8142" t="s">
        <v>24427</v>
      </c>
      <c r="B8142" t="s">
        <v>24428</v>
      </c>
      <c r="C8142" t="s">
        <v>24429</v>
      </c>
    </row>
    <row r="8143" spans="1:3" x14ac:dyDescent="0.3">
      <c r="A8143" t="s">
        <v>24430</v>
      </c>
      <c r="B8143" t="s">
        <v>24431</v>
      </c>
      <c r="C8143" t="s">
        <v>24432</v>
      </c>
    </row>
    <row r="8144" spans="1:3" x14ac:dyDescent="0.3">
      <c r="A8144" t="s">
        <v>24433</v>
      </c>
      <c r="B8144" t="s">
        <v>24434</v>
      </c>
      <c r="C8144" s="1" t="s">
        <v>24435</v>
      </c>
    </row>
    <row r="8145" spans="1:3" x14ac:dyDescent="0.3">
      <c r="A8145" t="s">
        <v>24436</v>
      </c>
      <c r="B8145" t="s">
        <v>24437</v>
      </c>
      <c r="C8145" t="s">
        <v>24438</v>
      </c>
    </row>
    <row r="8146" spans="1:3" x14ac:dyDescent="0.3">
      <c r="A8146" t="s">
        <v>24439</v>
      </c>
      <c r="B8146" t="s">
        <v>24440</v>
      </c>
      <c r="C8146" t="s">
        <v>24441</v>
      </c>
    </row>
    <row r="8147" spans="1:3" x14ac:dyDescent="0.3">
      <c r="A8147" t="s">
        <v>24442</v>
      </c>
      <c r="B8147" t="s">
        <v>24443</v>
      </c>
      <c r="C8147" t="s">
        <v>24444</v>
      </c>
    </row>
    <row r="8148" spans="1:3" x14ac:dyDescent="0.3">
      <c r="A8148" t="s">
        <v>24445</v>
      </c>
      <c r="B8148" t="s">
        <v>24446</v>
      </c>
      <c r="C8148" t="s">
        <v>24447</v>
      </c>
    </row>
    <row r="8149" spans="1:3" x14ac:dyDescent="0.3">
      <c r="A8149" t="s">
        <v>24448</v>
      </c>
      <c r="B8149" t="s">
        <v>24449</v>
      </c>
      <c r="C8149" t="s">
        <v>24450</v>
      </c>
    </row>
    <row r="8150" spans="1:3" x14ac:dyDescent="0.3">
      <c r="A8150" t="s">
        <v>24451</v>
      </c>
      <c r="B8150" t="s">
        <v>24452</v>
      </c>
      <c r="C8150" t="s">
        <v>24453</v>
      </c>
    </row>
    <row r="8151" spans="1:3" x14ac:dyDescent="0.3">
      <c r="A8151" t="s">
        <v>24454</v>
      </c>
      <c r="B8151" t="s">
        <v>24455</v>
      </c>
      <c r="C8151" t="s">
        <v>24456</v>
      </c>
    </row>
    <row r="8152" spans="1:3" x14ac:dyDescent="0.3">
      <c r="A8152" t="s">
        <v>24457</v>
      </c>
      <c r="B8152" t="s">
        <v>24458</v>
      </c>
      <c r="C8152" t="s">
        <v>24459</v>
      </c>
    </row>
    <row r="8153" spans="1:3" x14ac:dyDescent="0.3">
      <c r="A8153" t="s">
        <v>24460</v>
      </c>
      <c r="B8153" t="s">
        <v>24461</v>
      </c>
      <c r="C8153" t="s">
        <v>24462</v>
      </c>
    </row>
    <row r="8154" spans="1:3" x14ac:dyDescent="0.3">
      <c r="A8154" t="s">
        <v>24463</v>
      </c>
      <c r="B8154" t="s">
        <v>24464</v>
      </c>
      <c r="C8154" t="s">
        <v>24465</v>
      </c>
    </row>
    <row r="8155" spans="1:3" x14ac:dyDescent="0.3">
      <c r="A8155" t="s">
        <v>24466</v>
      </c>
      <c r="B8155" t="s">
        <v>24467</v>
      </c>
      <c r="C8155" t="s">
        <v>24468</v>
      </c>
    </row>
    <row r="8156" spans="1:3" x14ac:dyDescent="0.3">
      <c r="A8156" t="s">
        <v>24469</v>
      </c>
      <c r="B8156" t="s">
        <v>24470</v>
      </c>
      <c r="C8156" t="s">
        <v>24471</v>
      </c>
    </row>
    <row r="8157" spans="1:3" x14ac:dyDescent="0.3">
      <c r="A8157" t="s">
        <v>24472</v>
      </c>
      <c r="B8157" t="s">
        <v>24473</v>
      </c>
      <c r="C8157" t="s">
        <v>24474</v>
      </c>
    </row>
    <row r="8158" spans="1:3" x14ac:dyDescent="0.3">
      <c r="A8158" t="s">
        <v>24475</v>
      </c>
      <c r="B8158" t="s">
        <v>24476</v>
      </c>
      <c r="C8158" s="1" t="s">
        <v>24477</v>
      </c>
    </row>
    <row r="8159" spans="1:3" x14ac:dyDescent="0.3">
      <c r="A8159" t="s">
        <v>24478</v>
      </c>
      <c r="B8159" t="s">
        <v>24479</v>
      </c>
      <c r="C8159" t="s">
        <v>24480</v>
      </c>
    </row>
    <row r="8160" spans="1:3" x14ac:dyDescent="0.3">
      <c r="A8160" t="s">
        <v>24481</v>
      </c>
      <c r="B8160" t="s">
        <v>24482</v>
      </c>
      <c r="C8160" t="s">
        <v>24483</v>
      </c>
    </row>
    <row r="8161" spans="1:3" x14ac:dyDescent="0.3">
      <c r="A8161" t="s">
        <v>24484</v>
      </c>
      <c r="B8161" t="s">
        <v>24485</v>
      </c>
      <c r="C8161" t="s">
        <v>24486</v>
      </c>
    </row>
    <row r="8162" spans="1:3" x14ac:dyDescent="0.3">
      <c r="A8162" t="s">
        <v>24487</v>
      </c>
      <c r="B8162" t="s">
        <v>24488</v>
      </c>
      <c r="C8162" t="s">
        <v>24489</v>
      </c>
    </row>
    <row r="8163" spans="1:3" x14ac:dyDescent="0.3">
      <c r="A8163" t="s">
        <v>24490</v>
      </c>
      <c r="B8163" t="s">
        <v>24491</v>
      </c>
      <c r="C8163" t="s">
        <v>24492</v>
      </c>
    </row>
    <row r="8164" spans="1:3" x14ac:dyDescent="0.3">
      <c r="A8164" t="s">
        <v>24493</v>
      </c>
      <c r="B8164" t="s">
        <v>24494</v>
      </c>
      <c r="C8164" t="s">
        <v>24495</v>
      </c>
    </row>
    <row r="8165" spans="1:3" x14ac:dyDescent="0.3">
      <c r="A8165" t="s">
        <v>24496</v>
      </c>
      <c r="B8165" t="s">
        <v>24497</v>
      </c>
      <c r="C8165" t="s">
        <v>24498</v>
      </c>
    </row>
    <row r="8166" spans="1:3" x14ac:dyDescent="0.3">
      <c r="A8166" t="s">
        <v>24499</v>
      </c>
      <c r="B8166" t="s">
        <v>24500</v>
      </c>
      <c r="C8166" t="s">
        <v>24501</v>
      </c>
    </row>
    <row r="8167" spans="1:3" x14ac:dyDescent="0.3">
      <c r="A8167" t="s">
        <v>24502</v>
      </c>
      <c r="B8167" t="s">
        <v>24503</v>
      </c>
      <c r="C8167" t="s">
        <v>24504</v>
      </c>
    </row>
    <row r="8168" spans="1:3" x14ac:dyDescent="0.3">
      <c r="A8168" t="s">
        <v>24505</v>
      </c>
      <c r="B8168" t="s">
        <v>24506</v>
      </c>
      <c r="C8168" t="s">
        <v>24507</v>
      </c>
    </row>
    <row r="8169" spans="1:3" x14ac:dyDescent="0.3">
      <c r="A8169" t="s">
        <v>24508</v>
      </c>
      <c r="B8169" t="s">
        <v>24509</v>
      </c>
      <c r="C8169" t="s">
        <v>24510</v>
      </c>
    </row>
    <row r="8170" spans="1:3" x14ac:dyDescent="0.3">
      <c r="A8170" t="s">
        <v>24511</v>
      </c>
      <c r="B8170" s="1" t="s">
        <v>24512</v>
      </c>
      <c r="C8170" t="s">
        <v>24513</v>
      </c>
    </row>
    <row r="8171" spans="1:3" x14ac:dyDescent="0.3">
      <c r="A8171" t="s">
        <v>24514</v>
      </c>
      <c r="B8171" t="s">
        <v>24515</v>
      </c>
      <c r="C8171" t="s">
        <v>24516</v>
      </c>
    </row>
    <row r="8172" spans="1:3" x14ac:dyDescent="0.3">
      <c r="A8172" t="s">
        <v>24517</v>
      </c>
      <c r="B8172" t="s">
        <v>24518</v>
      </c>
      <c r="C8172" t="s">
        <v>24519</v>
      </c>
    </row>
    <row r="8173" spans="1:3" x14ac:dyDescent="0.3">
      <c r="A8173" t="s">
        <v>24520</v>
      </c>
      <c r="B8173" s="1" t="s">
        <v>24521</v>
      </c>
      <c r="C8173" t="s">
        <v>24522</v>
      </c>
    </row>
    <row r="8174" spans="1:3" x14ac:dyDescent="0.3">
      <c r="A8174" t="s">
        <v>24523</v>
      </c>
      <c r="B8174" t="s">
        <v>24524</v>
      </c>
      <c r="C8174" t="s">
        <v>24525</v>
      </c>
    </row>
    <row r="8175" spans="1:3" x14ac:dyDescent="0.3">
      <c r="A8175" t="s">
        <v>24526</v>
      </c>
      <c r="B8175" t="s">
        <v>24527</v>
      </c>
      <c r="C8175" t="s">
        <v>24528</v>
      </c>
    </row>
    <row r="8176" spans="1:3" x14ac:dyDescent="0.3">
      <c r="A8176" t="s">
        <v>24529</v>
      </c>
      <c r="B8176" t="s">
        <v>24530</v>
      </c>
      <c r="C8176" t="s">
        <v>24531</v>
      </c>
    </row>
    <row r="8177" spans="1:3" x14ac:dyDescent="0.3">
      <c r="A8177" t="s">
        <v>24532</v>
      </c>
      <c r="B8177" t="s">
        <v>24533</v>
      </c>
      <c r="C8177" t="s">
        <v>24534</v>
      </c>
    </row>
    <row r="8178" spans="1:3" x14ac:dyDescent="0.3">
      <c r="A8178" t="s">
        <v>24535</v>
      </c>
      <c r="B8178" t="s">
        <v>24536</v>
      </c>
      <c r="C8178" t="s">
        <v>24537</v>
      </c>
    </row>
    <row r="8179" spans="1:3" x14ac:dyDescent="0.3">
      <c r="A8179" t="s">
        <v>24538</v>
      </c>
      <c r="B8179" t="s">
        <v>24539</v>
      </c>
      <c r="C8179" t="s">
        <v>24540</v>
      </c>
    </row>
    <row r="8180" spans="1:3" x14ac:dyDescent="0.3">
      <c r="A8180" t="s">
        <v>24541</v>
      </c>
      <c r="B8180" t="s">
        <v>24542</v>
      </c>
      <c r="C8180" t="s">
        <v>24543</v>
      </c>
    </row>
    <row r="8181" spans="1:3" x14ac:dyDescent="0.3">
      <c r="A8181" t="s">
        <v>24544</v>
      </c>
      <c r="B8181" t="s">
        <v>24545</v>
      </c>
      <c r="C8181" t="s">
        <v>24546</v>
      </c>
    </row>
    <row r="8182" spans="1:3" x14ac:dyDescent="0.3">
      <c r="A8182" t="s">
        <v>24547</v>
      </c>
      <c r="B8182" t="s">
        <v>24548</v>
      </c>
      <c r="C8182" t="s">
        <v>24549</v>
      </c>
    </row>
    <row r="8183" spans="1:3" x14ac:dyDescent="0.3">
      <c r="A8183" t="s">
        <v>24550</v>
      </c>
      <c r="B8183" s="1" t="s">
        <v>24551</v>
      </c>
      <c r="C8183" t="s">
        <v>24552</v>
      </c>
    </row>
    <row r="8184" spans="1:3" x14ac:dyDescent="0.3">
      <c r="A8184" t="s">
        <v>24553</v>
      </c>
      <c r="B8184" t="s">
        <v>24554</v>
      </c>
      <c r="C8184" t="s">
        <v>24555</v>
      </c>
    </row>
    <row r="8185" spans="1:3" x14ac:dyDescent="0.3">
      <c r="A8185" t="s">
        <v>24556</v>
      </c>
      <c r="B8185" t="s">
        <v>24557</v>
      </c>
      <c r="C8185" t="s">
        <v>24558</v>
      </c>
    </row>
    <row r="8186" spans="1:3" x14ac:dyDescent="0.3">
      <c r="A8186" t="s">
        <v>24559</v>
      </c>
      <c r="B8186" s="1" t="s">
        <v>24560</v>
      </c>
      <c r="C8186" t="s">
        <v>24561</v>
      </c>
    </row>
    <row r="8187" spans="1:3" x14ac:dyDescent="0.3">
      <c r="A8187" t="s">
        <v>24562</v>
      </c>
      <c r="B8187" s="1" t="s">
        <v>24563</v>
      </c>
      <c r="C8187" t="s">
        <v>24564</v>
      </c>
    </row>
    <row r="8188" spans="1:3" x14ac:dyDescent="0.3">
      <c r="A8188" t="s">
        <v>24565</v>
      </c>
      <c r="B8188" t="s">
        <v>24566</v>
      </c>
      <c r="C8188" t="s">
        <v>24567</v>
      </c>
    </row>
    <row r="8189" spans="1:3" x14ac:dyDescent="0.3">
      <c r="A8189" t="s">
        <v>24568</v>
      </c>
      <c r="B8189" t="s">
        <v>24569</v>
      </c>
      <c r="C8189" t="s">
        <v>24570</v>
      </c>
    </row>
    <row r="8190" spans="1:3" x14ac:dyDescent="0.3">
      <c r="A8190" t="s">
        <v>24571</v>
      </c>
      <c r="B8190" t="s">
        <v>24572</v>
      </c>
      <c r="C8190" t="s">
        <v>24573</v>
      </c>
    </row>
    <row r="8191" spans="1:3" x14ac:dyDescent="0.3">
      <c r="A8191" t="s">
        <v>24574</v>
      </c>
      <c r="B8191" t="s">
        <v>24575</v>
      </c>
      <c r="C8191" t="s">
        <v>24576</v>
      </c>
    </row>
    <row r="8192" spans="1:3" x14ac:dyDescent="0.3">
      <c r="A8192" t="s">
        <v>24577</v>
      </c>
      <c r="B8192" t="s">
        <v>24578</v>
      </c>
      <c r="C8192" t="s">
        <v>24579</v>
      </c>
    </row>
    <row r="8193" spans="1:3" x14ac:dyDescent="0.3">
      <c r="A8193" t="s">
        <v>24580</v>
      </c>
      <c r="B8193" t="s">
        <v>24581</v>
      </c>
      <c r="C8193" t="s">
        <v>24582</v>
      </c>
    </row>
    <row r="8194" spans="1:3" x14ac:dyDescent="0.3">
      <c r="A8194" t="s">
        <v>24583</v>
      </c>
      <c r="B8194" t="s">
        <v>24584</v>
      </c>
      <c r="C8194" t="s">
        <v>24585</v>
      </c>
    </row>
    <row r="8195" spans="1:3" x14ac:dyDescent="0.3">
      <c r="A8195" t="s">
        <v>24586</v>
      </c>
      <c r="B8195" t="s">
        <v>24587</v>
      </c>
      <c r="C8195" t="s">
        <v>24588</v>
      </c>
    </row>
    <row r="8196" spans="1:3" x14ac:dyDescent="0.3">
      <c r="A8196" t="s">
        <v>24589</v>
      </c>
      <c r="B8196" t="s">
        <v>24590</v>
      </c>
      <c r="C8196" t="s">
        <v>24591</v>
      </c>
    </row>
    <row r="8197" spans="1:3" x14ac:dyDescent="0.3">
      <c r="A8197" t="s">
        <v>24592</v>
      </c>
      <c r="B8197" t="s">
        <v>24593</v>
      </c>
      <c r="C8197" t="s">
        <v>24594</v>
      </c>
    </row>
    <row r="8198" spans="1:3" x14ac:dyDescent="0.3">
      <c r="A8198" t="s">
        <v>24595</v>
      </c>
      <c r="B8198" t="s">
        <v>24596</v>
      </c>
      <c r="C8198" t="s">
        <v>24597</v>
      </c>
    </row>
    <row r="8199" spans="1:3" x14ac:dyDescent="0.3">
      <c r="A8199" t="s">
        <v>24598</v>
      </c>
      <c r="B8199" t="s">
        <v>24599</v>
      </c>
      <c r="C8199" t="s">
        <v>24600</v>
      </c>
    </row>
    <row r="8200" spans="1:3" x14ac:dyDescent="0.3">
      <c r="A8200" t="s">
        <v>24601</v>
      </c>
      <c r="B8200" t="s">
        <v>24602</v>
      </c>
      <c r="C8200" t="s">
        <v>24603</v>
      </c>
    </row>
    <row r="8201" spans="1:3" x14ac:dyDescent="0.3">
      <c r="A8201" t="s">
        <v>24604</v>
      </c>
      <c r="B8201" t="s">
        <v>24605</v>
      </c>
      <c r="C8201" t="s">
        <v>24606</v>
      </c>
    </row>
    <row r="8202" spans="1:3" x14ac:dyDescent="0.3">
      <c r="A8202" t="s">
        <v>24607</v>
      </c>
      <c r="B8202" t="s">
        <v>24608</v>
      </c>
      <c r="C8202" t="s">
        <v>24609</v>
      </c>
    </row>
    <row r="8203" spans="1:3" x14ac:dyDescent="0.3">
      <c r="A8203" t="s">
        <v>24610</v>
      </c>
      <c r="B8203" s="1" t="s">
        <v>24611</v>
      </c>
      <c r="C8203" t="s">
        <v>24612</v>
      </c>
    </row>
    <row r="8204" spans="1:3" x14ac:dyDescent="0.3">
      <c r="A8204" t="s">
        <v>24613</v>
      </c>
      <c r="B8204" t="s">
        <v>24614</v>
      </c>
      <c r="C8204" t="s">
        <v>24615</v>
      </c>
    </row>
    <row r="8205" spans="1:3" x14ac:dyDescent="0.3">
      <c r="A8205" t="s">
        <v>24616</v>
      </c>
      <c r="B8205" t="s">
        <v>24617</v>
      </c>
      <c r="C8205" t="s">
        <v>24618</v>
      </c>
    </row>
    <row r="8206" spans="1:3" x14ac:dyDescent="0.3">
      <c r="A8206" t="s">
        <v>24619</v>
      </c>
      <c r="B8206" t="s">
        <v>24620</v>
      </c>
      <c r="C8206" t="s">
        <v>24621</v>
      </c>
    </row>
    <row r="8207" spans="1:3" x14ac:dyDescent="0.3">
      <c r="A8207" t="s">
        <v>24622</v>
      </c>
      <c r="B8207" t="s">
        <v>24623</v>
      </c>
      <c r="C8207" t="s">
        <v>24624</v>
      </c>
    </row>
    <row r="8208" spans="1:3" x14ac:dyDescent="0.3">
      <c r="A8208" t="s">
        <v>24625</v>
      </c>
      <c r="B8208" t="s">
        <v>24626</v>
      </c>
      <c r="C8208" t="s">
        <v>24627</v>
      </c>
    </row>
    <row r="8209" spans="1:3" x14ac:dyDescent="0.3">
      <c r="A8209" t="s">
        <v>24628</v>
      </c>
      <c r="B8209" t="s">
        <v>24629</v>
      </c>
      <c r="C8209" t="s">
        <v>24630</v>
      </c>
    </row>
    <row r="8210" spans="1:3" x14ac:dyDescent="0.3">
      <c r="A8210" t="s">
        <v>24631</v>
      </c>
      <c r="B8210" t="s">
        <v>24632</v>
      </c>
      <c r="C8210" t="s">
        <v>24633</v>
      </c>
    </row>
    <row r="8211" spans="1:3" x14ac:dyDescent="0.3">
      <c r="A8211" t="s">
        <v>24634</v>
      </c>
      <c r="B8211" t="s">
        <v>24635</v>
      </c>
      <c r="C8211" t="s">
        <v>24636</v>
      </c>
    </row>
    <row r="8212" spans="1:3" x14ac:dyDescent="0.3">
      <c r="A8212" t="s">
        <v>24637</v>
      </c>
      <c r="B8212" t="s">
        <v>24638</v>
      </c>
      <c r="C8212" t="s">
        <v>24639</v>
      </c>
    </row>
    <row r="8213" spans="1:3" x14ac:dyDescent="0.3">
      <c r="A8213" t="s">
        <v>24640</v>
      </c>
      <c r="B8213" t="s">
        <v>24641</v>
      </c>
      <c r="C8213" t="s">
        <v>24642</v>
      </c>
    </row>
    <row r="8214" spans="1:3" x14ac:dyDescent="0.3">
      <c r="A8214" t="s">
        <v>24643</v>
      </c>
      <c r="B8214" t="s">
        <v>24644</v>
      </c>
      <c r="C8214" t="s">
        <v>24645</v>
      </c>
    </row>
    <row r="8215" spans="1:3" x14ac:dyDescent="0.3">
      <c r="A8215" t="s">
        <v>24646</v>
      </c>
      <c r="B8215" t="s">
        <v>24647</v>
      </c>
      <c r="C8215" t="s">
        <v>24648</v>
      </c>
    </row>
    <row r="8216" spans="1:3" x14ac:dyDescent="0.3">
      <c r="A8216" t="s">
        <v>24649</v>
      </c>
      <c r="B8216" t="s">
        <v>24650</v>
      </c>
      <c r="C8216" t="s">
        <v>24651</v>
      </c>
    </row>
    <row r="8217" spans="1:3" x14ac:dyDescent="0.3">
      <c r="A8217" t="s">
        <v>24652</v>
      </c>
      <c r="B8217" t="s">
        <v>24653</v>
      </c>
      <c r="C8217" t="s">
        <v>24654</v>
      </c>
    </row>
    <row r="8218" spans="1:3" x14ac:dyDescent="0.3">
      <c r="A8218" t="s">
        <v>24655</v>
      </c>
      <c r="B8218" t="s">
        <v>24656</v>
      </c>
      <c r="C8218" t="s">
        <v>24657</v>
      </c>
    </row>
    <row r="8219" spans="1:3" x14ac:dyDescent="0.3">
      <c r="A8219" t="s">
        <v>24658</v>
      </c>
      <c r="B8219" t="s">
        <v>24659</v>
      </c>
      <c r="C8219" t="s">
        <v>24660</v>
      </c>
    </row>
    <row r="8220" spans="1:3" x14ac:dyDescent="0.3">
      <c r="A8220" t="s">
        <v>24661</v>
      </c>
      <c r="B8220" t="s">
        <v>24662</v>
      </c>
      <c r="C8220" t="s">
        <v>24663</v>
      </c>
    </row>
    <row r="8221" spans="1:3" x14ac:dyDescent="0.3">
      <c r="A8221" t="s">
        <v>24664</v>
      </c>
      <c r="B8221" t="s">
        <v>24665</v>
      </c>
      <c r="C8221" t="s">
        <v>24666</v>
      </c>
    </row>
    <row r="8222" spans="1:3" x14ac:dyDescent="0.3">
      <c r="A8222" t="s">
        <v>24667</v>
      </c>
      <c r="B8222" t="s">
        <v>24668</v>
      </c>
      <c r="C8222" t="s">
        <v>24669</v>
      </c>
    </row>
    <row r="8223" spans="1:3" x14ac:dyDescent="0.3">
      <c r="A8223" t="s">
        <v>24670</v>
      </c>
      <c r="B8223" t="s">
        <v>24671</v>
      </c>
      <c r="C8223" t="s">
        <v>24672</v>
      </c>
    </row>
    <row r="8224" spans="1:3" x14ac:dyDescent="0.3">
      <c r="A8224" t="s">
        <v>24673</v>
      </c>
      <c r="B8224" s="1" t="s">
        <v>24674</v>
      </c>
      <c r="C8224" t="s">
        <v>24675</v>
      </c>
    </row>
    <row r="8225" spans="1:3" x14ac:dyDescent="0.3">
      <c r="A8225" t="s">
        <v>24676</v>
      </c>
      <c r="B8225" t="s">
        <v>24677</v>
      </c>
      <c r="C8225" t="s">
        <v>24678</v>
      </c>
    </row>
    <row r="8226" spans="1:3" x14ac:dyDescent="0.3">
      <c r="A8226" t="s">
        <v>24679</v>
      </c>
      <c r="B8226" t="s">
        <v>24680</v>
      </c>
      <c r="C8226" t="s">
        <v>24681</v>
      </c>
    </row>
    <row r="8227" spans="1:3" x14ac:dyDescent="0.3">
      <c r="A8227" t="s">
        <v>24682</v>
      </c>
      <c r="B8227" t="s">
        <v>24683</v>
      </c>
      <c r="C8227" t="s">
        <v>24684</v>
      </c>
    </row>
    <row r="8228" spans="1:3" x14ac:dyDescent="0.3">
      <c r="A8228" t="s">
        <v>24685</v>
      </c>
      <c r="B8228" t="s">
        <v>24686</v>
      </c>
      <c r="C8228" t="s">
        <v>24687</v>
      </c>
    </row>
    <row r="8229" spans="1:3" x14ac:dyDescent="0.3">
      <c r="A8229" t="s">
        <v>24688</v>
      </c>
      <c r="B8229" t="s">
        <v>24689</v>
      </c>
      <c r="C8229" t="s">
        <v>24690</v>
      </c>
    </row>
    <row r="8230" spans="1:3" x14ac:dyDescent="0.3">
      <c r="A8230" t="s">
        <v>24691</v>
      </c>
      <c r="B8230" t="s">
        <v>24692</v>
      </c>
      <c r="C8230" t="s">
        <v>24693</v>
      </c>
    </row>
    <row r="8231" spans="1:3" x14ac:dyDescent="0.3">
      <c r="A8231" t="s">
        <v>24694</v>
      </c>
      <c r="B8231" t="s">
        <v>24695</v>
      </c>
      <c r="C8231" t="s">
        <v>24696</v>
      </c>
    </row>
    <row r="8232" spans="1:3" x14ac:dyDescent="0.3">
      <c r="A8232" t="s">
        <v>24697</v>
      </c>
      <c r="B8232" t="s">
        <v>24698</v>
      </c>
      <c r="C8232" t="s">
        <v>24699</v>
      </c>
    </row>
    <row r="8233" spans="1:3" x14ac:dyDescent="0.3">
      <c r="A8233" t="s">
        <v>24700</v>
      </c>
      <c r="B8233" t="s">
        <v>24701</v>
      </c>
      <c r="C8233" t="s">
        <v>24702</v>
      </c>
    </row>
    <row r="8234" spans="1:3" x14ac:dyDescent="0.3">
      <c r="A8234" t="s">
        <v>24703</v>
      </c>
      <c r="B8234" t="s">
        <v>24704</v>
      </c>
      <c r="C8234" t="s">
        <v>24705</v>
      </c>
    </row>
    <row r="8235" spans="1:3" x14ac:dyDescent="0.3">
      <c r="A8235" t="s">
        <v>24706</v>
      </c>
      <c r="B8235" t="s">
        <v>24707</v>
      </c>
      <c r="C8235" t="s">
        <v>24708</v>
      </c>
    </row>
    <row r="8236" spans="1:3" x14ac:dyDescent="0.3">
      <c r="A8236" t="s">
        <v>24709</v>
      </c>
      <c r="B8236" t="s">
        <v>24710</v>
      </c>
      <c r="C8236" t="s">
        <v>24711</v>
      </c>
    </row>
    <row r="8237" spans="1:3" x14ac:dyDescent="0.3">
      <c r="A8237" t="s">
        <v>24712</v>
      </c>
      <c r="B8237" t="s">
        <v>24713</v>
      </c>
      <c r="C8237" t="s">
        <v>24714</v>
      </c>
    </row>
    <row r="8238" spans="1:3" x14ac:dyDescent="0.3">
      <c r="A8238" t="s">
        <v>24715</v>
      </c>
      <c r="B8238" t="s">
        <v>24716</v>
      </c>
      <c r="C8238" t="s">
        <v>24717</v>
      </c>
    </row>
    <row r="8239" spans="1:3" x14ac:dyDescent="0.3">
      <c r="A8239" t="s">
        <v>24718</v>
      </c>
      <c r="B8239" t="s">
        <v>24719</v>
      </c>
      <c r="C8239" t="s">
        <v>24720</v>
      </c>
    </row>
    <row r="8240" spans="1:3" x14ac:dyDescent="0.3">
      <c r="A8240" t="s">
        <v>24721</v>
      </c>
      <c r="B8240" t="s">
        <v>24722</v>
      </c>
      <c r="C8240" t="s">
        <v>24723</v>
      </c>
    </row>
    <row r="8241" spans="1:3" x14ac:dyDescent="0.3">
      <c r="A8241" t="s">
        <v>24724</v>
      </c>
      <c r="B8241" t="s">
        <v>24725</v>
      </c>
      <c r="C8241" t="s">
        <v>24726</v>
      </c>
    </row>
    <row r="8242" spans="1:3" x14ac:dyDescent="0.3">
      <c r="A8242" s="1" t="s">
        <v>24727</v>
      </c>
      <c r="B8242" t="s">
        <v>24728</v>
      </c>
      <c r="C8242" t="s">
        <v>24729</v>
      </c>
    </row>
    <row r="8243" spans="1:3" x14ac:dyDescent="0.3">
      <c r="A8243" t="s">
        <v>24730</v>
      </c>
      <c r="B8243" t="s">
        <v>24731</v>
      </c>
      <c r="C8243" t="s">
        <v>24732</v>
      </c>
    </row>
    <row r="8244" spans="1:3" x14ac:dyDescent="0.3">
      <c r="A8244" t="s">
        <v>24733</v>
      </c>
      <c r="B8244" t="s">
        <v>24734</v>
      </c>
      <c r="C8244" t="s">
        <v>24735</v>
      </c>
    </row>
    <row r="8245" spans="1:3" x14ac:dyDescent="0.3">
      <c r="A8245" t="s">
        <v>24736</v>
      </c>
      <c r="B8245" t="s">
        <v>24737</v>
      </c>
      <c r="C8245" t="s">
        <v>24738</v>
      </c>
    </row>
    <row r="8246" spans="1:3" x14ac:dyDescent="0.3">
      <c r="A8246" t="s">
        <v>24739</v>
      </c>
      <c r="B8246" t="s">
        <v>24740</v>
      </c>
      <c r="C8246" t="s">
        <v>24741</v>
      </c>
    </row>
    <row r="8247" spans="1:3" x14ac:dyDescent="0.3">
      <c r="A8247" t="s">
        <v>24742</v>
      </c>
      <c r="B8247" t="s">
        <v>24743</v>
      </c>
      <c r="C8247" t="s">
        <v>24744</v>
      </c>
    </row>
    <row r="8248" spans="1:3" x14ac:dyDescent="0.3">
      <c r="A8248" t="s">
        <v>24745</v>
      </c>
      <c r="B8248" t="s">
        <v>24746</v>
      </c>
      <c r="C8248" t="s">
        <v>24747</v>
      </c>
    </row>
    <row r="8249" spans="1:3" x14ac:dyDescent="0.3">
      <c r="A8249" t="s">
        <v>24748</v>
      </c>
      <c r="B8249" t="s">
        <v>24749</v>
      </c>
      <c r="C8249" t="s">
        <v>24750</v>
      </c>
    </row>
    <row r="8250" spans="1:3" x14ac:dyDescent="0.3">
      <c r="A8250" t="s">
        <v>24751</v>
      </c>
      <c r="B8250" t="s">
        <v>24752</v>
      </c>
      <c r="C8250" t="s">
        <v>24753</v>
      </c>
    </row>
    <row r="8251" spans="1:3" x14ac:dyDescent="0.3">
      <c r="A8251" t="s">
        <v>24754</v>
      </c>
      <c r="B8251" t="s">
        <v>24755</v>
      </c>
      <c r="C8251" t="s">
        <v>24756</v>
      </c>
    </row>
    <row r="8252" spans="1:3" x14ac:dyDescent="0.3">
      <c r="A8252" s="1" t="s">
        <v>24757</v>
      </c>
      <c r="B8252" t="s">
        <v>24758</v>
      </c>
      <c r="C8252" t="s">
        <v>24759</v>
      </c>
    </row>
    <row r="8253" spans="1:3" x14ac:dyDescent="0.3">
      <c r="A8253" t="s">
        <v>24760</v>
      </c>
      <c r="B8253" t="s">
        <v>24761</v>
      </c>
      <c r="C8253" t="s">
        <v>24762</v>
      </c>
    </row>
    <row r="8254" spans="1:3" x14ac:dyDescent="0.3">
      <c r="A8254" t="s">
        <v>24763</v>
      </c>
      <c r="B8254" t="s">
        <v>24764</v>
      </c>
      <c r="C8254" t="s">
        <v>24765</v>
      </c>
    </row>
    <row r="8255" spans="1:3" x14ac:dyDescent="0.3">
      <c r="A8255" t="s">
        <v>24766</v>
      </c>
      <c r="B8255" t="s">
        <v>24767</v>
      </c>
      <c r="C8255" t="s">
        <v>24768</v>
      </c>
    </row>
    <row r="8256" spans="1:3" x14ac:dyDescent="0.3">
      <c r="A8256" t="s">
        <v>24769</v>
      </c>
      <c r="B8256" t="s">
        <v>24770</v>
      </c>
      <c r="C8256" t="s">
        <v>24771</v>
      </c>
    </row>
    <row r="8257" spans="1:3" x14ac:dyDescent="0.3">
      <c r="A8257" t="s">
        <v>24772</v>
      </c>
      <c r="B8257" t="s">
        <v>24773</v>
      </c>
      <c r="C8257" t="s">
        <v>24774</v>
      </c>
    </row>
    <row r="8258" spans="1:3" x14ac:dyDescent="0.3">
      <c r="A8258" t="s">
        <v>24775</v>
      </c>
      <c r="B8258" t="s">
        <v>24776</v>
      </c>
      <c r="C8258" t="s">
        <v>24777</v>
      </c>
    </row>
    <row r="8259" spans="1:3" x14ac:dyDescent="0.3">
      <c r="A8259" t="s">
        <v>24778</v>
      </c>
      <c r="B8259" t="s">
        <v>24779</v>
      </c>
      <c r="C8259" t="s">
        <v>24780</v>
      </c>
    </row>
    <row r="8260" spans="1:3" x14ac:dyDescent="0.3">
      <c r="A8260" t="s">
        <v>24781</v>
      </c>
      <c r="B8260" t="s">
        <v>24782</v>
      </c>
      <c r="C8260" t="s">
        <v>24783</v>
      </c>
    </row>
    <row r="8261" spans="1:3" x14ac:dyDescent="0.3">
      <c r="A8261" t="s">
        <v>24784</v>
      </c>
      <c r="B8261" t="s">
        <v>24785</v>
      </c>
      <c r="C8261" t="s">
        <v>24786</v>
      </c>
    </row>
    <row r="8262" spans="1:3" x14ac:dyDescent="0.3">
      <c r="A8262" t="s">
        <v>24787</v>
      </c>
      <c r="B8262" t="s">
        <v>24788</v>
      </c>
      <c r="C8262" t="s">
        <v>24789</v>
      </c>
    </row>
    <row r="8263" spans="1:3" x14ac:dyDescent="0.3">
      <c r="A8263" t="s">
        <v>24790</v>
      </c>
      <c r="B8263" t="s">
        <v>24791</v>
      </c>
      <c r="C8263" t="s">
        <v>24792</v>
      </c>
    </row>
    <row r="8264" spans="1:3" x14ac:dyDescent="0.3">
      <c r="A8264" t="s">
        <v>24793</v>
      </c>
      <c r="B8264" t="s">
        <v>24794</v>
      </c>
      <c r="C8264" t="s">
        <v>24795</v>
      </c>
    </row>
    <row r="8265" spans="1:3" x14ac:dyDescent="0.3">
      <c r="A8265" t="s">
        <v>24796</v>
      </c>
      <c r="B8265" t="s">
        <v>24797</v>
      </c>
      <c r="C8265" t="s">
        <v>24798</v>
      </c>
    </row>
    <row r="8266" spans="1:3" x14ac:dyDescent="0.3">
      <c r="A8266" t="s">
        <v>24799</v>
      </c>
      <c r="B8266" s="1" t="s">
        <v>24800</v>
      </c>
      <c r="C8266" t="s">
        <v>24801</v>
      </c>
    </row>
    <row r="8267" spans="1:3" x14ac:dyDescent="0.3">
      <c r="A8267" t="s">
        <v>24802</v>
      </c>
      <c r="B8267" t="s">
        <v>24803</v>
      </c>
      <c r="C8267" t="s">
        <v>24804</v>
      </c>
    </row>
    <row r="8268" spans="1:3" x14ac:dyDescent="0.3">
      <c r="A8268" t="s">
        <v>24805</v>
      </c>
      <c r="B8268" t="s">
        <v>24806</v>
      </c>
      <c r="C8268" t="s">
        <v>24807</v>
      </c>
    </row>
    <row r="8269" spans="1:3" x14ac:dyDescent="0.3">
      <c r="A8269" t="s">
        <v>24808</v>
      </c>
      <c r="B8269" t="s">
        <v>24809</v>
      </c>
      <c r="C8269" t="s">
        <v>24810</v>
      </c>
    </row>
    <row r="8270" spans="1:3" x14ac:dyDescent="0.3">
      <c r="A8270" t="s">
        <v>24811</v>
      </c>
      <c r="B8270" t="s">
        <v>24812</v>
      </c>
      <c r="C8270" t="s">
        <v>24813</v>
      </c>
    </row>
    <row r="8271" spans="1:3" x14ac:dyDescent="0.3">
      <c r="A8271" t="s">
        <v>24814</v>
      </c>
      <c r="B8271" t="s">
        <v>24815</v>
      </c>
      <c r="C8271" t="s">
        <v>24816</v>
      </c>
    </row>
    <row r="8272" spans="1:3" x14ac:dyDescent="0.3">
      <c r="A8272" s="1" t="s">
        <v>24817</v>
      </c>
      <c r="B8272" t="s">
        <v>24818</v>
      </c>
      <c r="C8272" t="s">
        <v>24819</v>
      </c>
    </row>
    <row r="8273" spans="1:3" x14ac:dyDescent="0.3">
      <c r="A8273" t="s">
        <v>24820</v>
      </c>
      <c r="B8273" t="s">
        <v>24821</v>
      </c>
      <c r="C8273" t="s">
        <v>24822</v>
      </c>
    </row>
    <row r="8274" spans="1:3" x14ac:dyDescent="0.3">
      <c r="A8274" t="s">
        <v>24823</v>
      </c>
      <c r="B8274" t="s">
        <v>24824</v>
      </c>
      <c r="C8274" t="s">
        <v>24825</v>
      </c>
    </row>
    <row r="8275" spans="1:3" x14ac:dyDescent="0.3">
      <c r="A8275" t="s">
        <v>24826</v>
      </c>
      <c r="B8275" t="s">
        <v>24827</v>
      </c>
      <c r="C8275" t="s">
        <v>24828</v>
      </c>
    </row>
    <row r="8276" spans="1:3" x14ac:dyDescent="0.3">
      <c r="A8276" t="s">
        <v>24829</v>
      </c>
      <c r="B8276" t="s">
        <v>24830</v>
      </c>
      <c r="C8276" t="s">
        <v>24831</v>
      </c>
    </row>
    <row r="8277" spans="1:3" x14ac:dyDescent="0.3">
      <c r="A8277" t="s">
        <v>24832</v>
      </c>
      <c r="B8277" t="s">
        <v>24833</v>
      </c>
      <c r="C8277" t="s">
        <v>24834</v>
      </c>
    </row>
    <row r="8278" spans="1:3" x14ac:dyDescent="0.3">
      <c r="A8278" t="s">
        <v>24835</v>
      </c>
      <c r="B8278" t="s">
        <v>24836</v>
      </c>
      <c r="C8278" t="s">
        <v>24837</v>
      </c>
    </row>
    <row r="8279" spans="1:3" x14ac:dyDescent="0.3">
      <c r="A8279" t="s">
        <v>24838</v>
      </c>
      <c r="B8279" t="s">
        <v>24839</v>
      </c>
      <c r="C8279" t="s">
        <v>24840</v>
      </c>
    </row>
    <row r="8280" spans="1:3" x14ac:dyDescent="0.3">
      <c r="A8280" t="s">
        <v>24841</v>
      </c>
      <c r="B8280" t="s">
        <v>24842</v>
      </c>
      <c r="C8280" t="s">
        <v>24843</v>
      </c>
    </row>
    <row r="8281" spans="1:3" x14ac:dyDescent="0.3">
      <c r="A8281" t="s">
        <v>24844</v>
      </c>
      <c r="B8281" t="s">
        <v>24845</v>
      </c>
      <c r="C8281" t="s">
        <v>24846</v>
      </c>
    </row>
    <row r="8282" spans="1:3" x14ac:dyDescent="0.3">
      <c r="A8282" t="s">
        <v>24847</v>
      </c>
      <c r="B8282" t="s">
        <v>24848</v>
      </c>
      <c r="C8282" t="s">
        <v>24849</v>
      </c>
    </row>
    <row r="8283" spans="1:3" x14ac:dyDescent="0.3">
      <c r="A8283" t="s">
        <v>24850</v>
      </c>
      <c r="B8283" t="s">
        <v>24851</v>
      </c>
      <c r="C8283" t="s">
        <v>24852</v>
      </c>
    </row>
    <row r="8284" spans="1:3" x14ac:dyDescent="0.3">
      <c r="A8284" t="s">
        <v>24853</v>
      </c>
      <c r="B8284" t="s">
        <v>24854</v>
      </c>
      <c r="C8284" t="s">
        <v>24855</v>
      </c>
    </row>
    <row r="8285" spans="1:3" x14ac:dyDescent="0.3">
      <c r="A8285" t="s">
        <v>24856</v>
      </c>
      <c r="B8285" t="s">
        <v>24857</v>
      </c>
      <c r="C8285" t="s">
        <v>24858</v>
      </c>
    </row>
    <row r="8286" spans="1:3" x14ac:dyDescent="0.3">
      <c r="A8286" t="s">
        <v>24859</v>
      </c>
      <c r="B8286" t="s">
        <v>24860</v>
      </c>
      <c r="C8286" t="s">
        <v>24861</v>
      </c>
    </row>
    <row r="8287" spans="1:3" x14ac:dyDescent="0.3">
      <c r="A8287" t="s">
        <v>24862</v>
      </c>
      <c r="B8287" t="s">
        <v>24863</v>
      </c>
      <c r="C8287" t="s">
        <v>24864</v>
      </c>
    </row>
    <row r="8288" spans="1:3" x14ac:dyDescent="0.3">
      <c r="A8288" t="s">
        <v>24865</v>
      </c>
      <c r="B8288" t="s">
        <v>24866</v>
      </c>
      <c r="C8288" t="s">
        <v>24867</v>
      </c>
    </row>
    <row r="8289" spans="1:3" x14ac:dyDescent="0.3">
      <c r="A8289" t="s">
        <v>24868</v>
      </c>
      <c r="B8289" t="s">
        <v>24869</v>
      </c>
      <c r="C8289" t="s">
        <v>24870</v>
      </c>
    </row>
    <row r="8290" spans="1:3" x14ac:dyDescent="0.3">
      <c r="A8290" t="s">
        <v>24871</v>
      </c>
      <c r="B8290" t="s">
        <v>24872</v>
      </c>
      <c r="C8290" t="s">
        <v>24873</v>
      </c>
    </row>
    <row r="8291" spans="1:3" x14ac:dyDescent="0.3">
      <c r="A8291" t="s">
        <v>24874</v>
      </c>
      <c r="B8291" t="s">
        <v>24875</v>
      </c>
      <c r="C8291" t="s">
        <v>24876</v>
      </c>
    </row>
    <row r="8292" spans="1:3" x14ac:dyDescent="0.3">
      <c r="A8292" t="s">
        <v>24877</v>
      </c>
      <c r="B8292" t="s">
        <v>24878</v>
      </c>
      <c r="C8292" t="s">
        <v>24879</v>
      </c>
    </row>
    <row r="8293" spans="1:3" x14ac:dyDescent="0.3">
      <c r="A8293" t="s">
        <v>24880</v>
      </c>
      <c r="B8293" t="s">
        <v>24881</v>
      </c>
      <c r="C8293" t="s">
        <v>24882</v>
      </c>
    </row>
    <row r="8294" spans="1:3" x14ac:dyDescent="0.3">
      <c r="A8294" t="s">
        <v>24883</v>
      </c>
      <c r="B8294" t="s">
        <v>24884</v>
      </c>
      <c r="C8294" t="s">
        <v>24885</v>
      </c>
    </row>
    <row r="8295" spans="1:3" x14ac:dyDescent="0.3">
      <c r="A8295" t="s">
        <v>24886</v>
      </c>
      <c r="B8295" t="s">
        <v>24887</v>
      </c>
      <c r="C8295" t="s">
        <v>24888</v>
      </c>
    </row>
    <row r="8296" spans="1:3" x14ac:dyDescent="0.3">
      <c r="A8296" t="s">
        <v>24889</v>
      </c>
      <c r="B8296" t="s">
        <v>24890</v>
      </c>
      <c r="C8296" t="s">
        <v>24891</v>
      </c>
    </row>
    <row r="8297" spans="1:3" x14ac:dyDescent="0.3">
      <c r="A8297" t="s">
        <v>24892</v>
      </c>
      <c r="B8297" t="s">
        <v>24893</v>
      </c>
      <c r="C8297" t="s">
        <v>24894</v>
      </c>
    </row>
    <row r="8298" spans="1:3" x14ac:dyDescent="0.3">
      <c r="A8298" t="s">
        <v>24895</v>
      </c>
      <c r="B8298" t="s">
        <v>24896</v>
      </c>
      <c r="C8298" t="s">
        <v>24897</v>
      </c>
    </row>
    <row r="8299" spans="1:3" x14ac:dyDescent="0.3">
      <c r="A8299" t="s">
        <v>24898</v>
      </c>
      <c r="B8299" t="s">
        <v>24899</v>
      </c>
      <c r="C8299" t="s">
        <v>24900</v>
      </c>
    </row>
    <row r="8300" spans="1:3" x14ac:dyDescent="0.3">
      <c r="A8300" t="s">
        <v>24901</v>
      </c>
      <c r="B8300" t="s">
        <v>24902</v>
      </c>
      <c r="C8300" t="s">
        <v>24903</v>
      </c>
    </row>
    <row r="8301" spans="1:3" x14ac:dyDescent="0.3">
      <c r="A8301" t="s">
        <v>24904</v>
      </c>
      <c r="B8301" t="s">
        <v>24905</v>
      </c>
      <c r="C8301" t="s">
        <v>24906</v>
      </c>
    </row>
    <row r="8302" spans="1:3" x14ac:dyDescent="0.3">
      <c r="A8302" t="s">
        <v>24907</v>
      </c>
      <c r="B8302" t="s">
        <v>24908</v>
      </c>
      <c r="C8302" t="s">
        <v>24909</v>
      </c>
    </row>
    <row r="8303" spans="1:3" x14ac:dyDescent="0.3">
      <c r="A8303" t="s">
        <v>24910</v>
      </c>
      <c r="B8303" t="s">
        <v>24911</v>
      </c>
      <c r="C8303" t="s">
        <v>24912</v>
      </c>
    </row>
    <row r="8304" spans="1:3" x14ac:dyDescent="0.3">
      <c r="A8304" t="s">
        <v>24913</v>
      </c>
      <c r="B8304" t="s">
        <v>24914</v>
      </c>
      <c r="C8304" t="s">
        <v>24915</v>
      </c>
    </row>
    <row r="8305" spans="1:3" x14ac:dyDescent="0.3">
      <c r="A8305" t="s">
        <v>24916</v>
      </c>
      <c r="B8305" t="s">
        <v>24917</v>
      </c>
      <c r="C8305" t="s">
        <v>24918</v>
      </c>
    </row>
    <row r="8306" spans="1:3" x14ac:dyDescent="0.3">
      <c r="A8306" t="s">
        <v>24919</v>
      </c>
      <c r="B8306" t="s">
        <v>24920</v>
      </c>
      <c r="C8306" t="s">
        <v>24921</v>
      </c>
    </row>
    <row r="8307" spans="1:3" x14ac:dyDescent="0.3">
      <c r="A8307" t="s">
        <v>24922</v>
      </c>
      <c r="B8307" t="s">
        <v>24923</v>
      </c>
      <c r="C8307" t="s">
        <v>24924</v>
      </c>
    </row>
    <row r="8308" spans="1:3" x14ac:dyDescent="0.3">
      <c r="A8308" t="s">
        <v>24925</v>
      </c>
      <c r="B8308" t="s">
        <v>24926</v>
      </c>
      <c r="C8308" t="s">
        <v>24927</v>
      </c>
    </row>
    <row r="8309" spans="1:3" x14ac:dyDescent="0.3">
      <c r="A8309" t="s">
        <v>24928</v>
      </c>
      <c r="B8309" t="s">
        <v>24929</v>
      </c>
      <c r="C8309" t="s">
        <v>24930</v>
      </c>
    </row>
    <row r="8310" spans="1:3" x14ac:dyDescent="0.3">
      <c r="A8310" t="s">
        <v>24931</v>
      </c>
      <c r="B8310" t="s">
        <v>24932</v>
      </c>
      <c r="C8310" t="s">
        <v>24933</v>
      </c>
    </row>
    <row r="8311" spans="1:3" x14ac:dyDescent="0.3">
      <c r="A8311" t="s">
        <v>24934</v>
      </c>
      <c r="B8311" t="s">
        <v>24935</v>
      </c>
      <c r="C8311" t="s">
        <v>24936</v>
      </c>
    </row>
    <row r="8312" spans="1:3" x14ac:dyDescent="0.3">
      <c r="A8312" t="s">
        <v>24937</v>
      </c>
      <c r="B8312" t="s">
        <v>24938</v>
      </c>
      <c r="C8312" t="s">
        <v>24939</v>
      </c>
    </row>
    <row r="8313" spans="1:3" x14ac:dyDescent="0.3">
      <c r="A8313" t="s">
        <v>24940</v>
      </c>
      <c r="B8313" t="s">
        <v>24941</v>
      </c>
      <c r="C8313" t="s">
        <v>24942</v>
      </c>
    </row>
    <row r="8314" spans="1:3" x14ac:dyDescent="0.3">
      <c r="A8314" t="s">
        <v>24943</v>
      </c>
      <c r="B8314" t="s">
        <v>24944</v>
      </c>
      <c r="C8314" t="s">
        <v>24945</v>
      </c>
    </row>
    <row r="8315" spans="1:3" x14ac:dyDescent="0.3">
      <c r="A8315" t="s">
        <v>24946</v>
      </c>
      <c r="B8315" s="1" t="s">
        <v>24947</v>
      </c>
      <c r="C8315" t="s">
        <v>24948</v>
      </c>
    </row>
    <row r="8316" spans="1:3" x14ac:dyDescent="0.3">
      <c r="A8316" t="s">
        <v>24949</v>
      </c>
      <c r="B8316" t="s">
        <v>24950</v>
      </c>
      <c r="C8316" t="s">
        <v>24951</v>
      </c>
    </row>
    <row r="8317" spans="1:3" x14ac:dyDescent="0.3">
      <c r="A8317" t="s">
        <v>24952</v>
      </c>
      <c r="B8317" t="s">
        <v>24953</v>
      </c>
      <c r="C8317" t="s">
        <v>24954</v>
      </c>
    </row>
    <row r="8318" spans="1:3" x14ac:dyDescent="0.3">
      <c r="A8318" t="s">
        <v>24955</v>
      </c>
      <c r="B8318" t="s">
        <v>24956</v>
      </c>
      <c r="C8318" t="s">
        <v>24957</v>
      </c>
    </row>
    <row r="8319" spans="1:3" x14ac:dyDescent="0.3">
      <c r="A8319" t="s">
        <v>24958</v>
      </c>
      <c r="B8319" t="s">
        <v>24959</v>
      </c>
      <c r="C8319" t="s">
        <v>24960</v>
      </c>
    </row>
    <row r="8320" spans="1:3" x14ac:dyDescent="0.3">
      <c r="A8320" t="s">
        <v>24961</v>
      </c>
      <c r="B8320" t="s">
        <v>24962</v>
      </c>
      <c r="C8320" t="s">
        <v>24963</v>
      </c>
    </row>
    <row r="8321" spans="1:3" x14ac:dyDescent="0.3">
      <c r="A8321" t="s">
        <v>24964</v>
      </c>
      <c r="B8321" t="s">
        <v>24965</v>
      </c>
      <c r="C8321" t="s">
        <v>24966</v>
      </c>
    </row>
    <row r="8322" spans="1:3" x14ac:dyDescent="0.3">
      <c r="A8322" t="s">
        <v>24967</v>
      </c>
      <c r="B8322" t="s">
        <v>24968</v>
      </c>
      <c r="C8322" t="s">
        <v>24969</v>
      </c>
    </row>
    <row r="8323" spans="1:3" x14ac:dyDescent="0.3">
      <c r="A8323" t="s">
        <v>24970</v>
      </c>
      <c r="B8323" t="s">
        <v>24971</v>
      </c>
      <c r="C8323" t="s">
        <v>24972</v>
      </c>
    </row>
    <row r="8324" spans="1:3" x14ac:dyDescent="0.3">
      <c r="A8324" t="s">
        <v>24973</v>
      </c>
      <c r="B8324" t="s">
        <v>24974</v>
      </c>
      <c r="C8324" t="s">
        <v>24975</v>
      </c>
    </row>
    <row r="8325" spans="1:3" x14ac:dyDescent="0.3">
      <c r="A8325" t="s">
        <v>24976</v>
      </c>
      <c r="B8325" s="1" t="s">
        <v>24977</v>
      </c>
      <c r="C8325" t="s">
        <v>24978</v>
      </c>
    </row>
    <row r="8326" spans="1:3" x14ac:dyDescent="0.3">
      <c r="A8326" t="s">
        <v>24979</v>
      </c>
      <c r="B8326" t="s">
        <v>24980</v>
      </c>
      <c r="C8326" t="s">
        <v>24981</v>
      </c>
    </row>
    <row r="8327" spans="1:3" x14ac:dyDescent="0.3">
      <c r="A8327" t="s">
        <v>24982</v>
      </c>
      <c r="B8327" t="s">
        <v>24983</v>
      </c>
      <c r="C8327" t="s">
        <v>24984</v>
      </c>
    </row>
    <row r="8328" spans="1:3" x14ac:dyDescent="0.3">
      <c r="A8328" t="s">
        <v>24985</v>
      </c>
      <c r="B8328" t="s">
        <v>24986</v>
      </c>
      <c r="C8328" t="s">
        <v>24987</v>
      </c>
    </row>
    <row r="8329" spans="1:3" x14ac:dyDescent="0.3">
      <c r="A8329" t="s">
        <v>24988</v>
      </c>
      <c r="B8329" t="s">
        <v>24989</v>
      </c>
      <c r="C8329" t="s">
        <v>24990</v>
      </c>
    </row>
    <row r="8330" spans="1:3" x14ac:dyDescent="0.3">
      <c r="A8330" t="s">
        <v>24991</v>
      </c>
      <c r="B8330" t="s">
        <v>24992</v>
      </c>
      <c r="C8330" t="s">
        <v>24993</v>
      </c>
    </row>
    <row r="8331" spans="1:3" x14ac:dyDescent="0.3">
      <c r="A8331" t="s">
        <v>24994</v>
      </c>
      <c r="B8331" t="s">
        <v>24995</v>
      </c>
      <c r="C8331" t="s">
        <v>24996</v>
      </c>
    </row>
    <row r="8332" spans="1:3" x14ac:dyDescent="0.3">
      <c r="A8332" t="s">
        <v>24997</v>
      </c>
      <c r="B8332" t="s">
        <v>24998</v>
      </c>
      <c r="C8332" t="s">
        <v>24999</v>
      </c>
    </row>
    <row r="8333" spans="1:3" x14ac:dyDescent="0.3">
      <c r="A8333" t="s">
        <v>25000</v>
      </c>
      <c r="B8333" t="s">
        <v>25001</v>
      </c>
      <c r="C8333" t="s">
        <v>25002</v>
      </c>
    </row>
    <row r="8334" spans="1:3" x14ac:dyDescent="0.3">
      <c r="A8334" t="s">
        <v>25003</v>
      </c>
      <c r="B8334" t="s">
        <v>25004</v>
      </c>
      <c r="C8334" t="s">
        <v>25005</v>
      </c>
    </row>
    <row r="8335" spans="1:3" x14ac:dyDescent="0.3">
      <c r="A8335" t="s">
        <v>25006</v>
      </c>
      <c r="B8335" t="s">
        <v>25007</v>
      </c>
      <c r="C8335" t="s">
        <v>25008</v>
      </c>
    </row>
    <row r="8336" spans="1:3" x14ac:dyDescent="0.3">
      <c r="A8336" t="s">
        <v>25009</v>
      </c>
      <c r="B8336" t="s">
        <v>25010</v>
      </c>
      <c r="C8336" t="s">
        <v>25011</v>
      </c>
    </row>
    <row r="8337" spans="1:3" x14ac:dyDescent="0.3">
      <c r="A8337" t="s">
        <v>25012</v>
      </c>
      <c r="B8337" t="s">
        <v>25013</v>
      </c>
      <c r="C8337" t="s">
        <v>25014</v>
      </c>
    </row>
    <row r="8338" spans="1:3" x14ac:dyDescent="0.3">
      <c r="A8338" t="s">
        <v>25015</v>
      </c>
      <c r="B8338" t="s">
        <v>25016</v>
      </c>
      <c r="C8338" t="s">
        <v>25017</v>
      </c>
    </row>
    <row r="8339" spans="1:3" x14ac:dyDescent="0.3">
      <c r="A8339" t="s">
        <v>25018</v>
      </c>
      <c r="B8339" t="s">
        <v>25019</v>
      </c>
      <c r="C8339" t="s">
        <v>25020</v>
      </c>
    </row>
    <row r="8340" spans="1:3" x14ac:dyDescent="0.3">
      <c r="A8340" t="s">
        <v>25021</v>
      </c>
      <c r="B8340" t="s">
        <v>25022</v>
      </c>
      <c r="C8340" t="s">
        <v>25023</v>
      </c>
    </row>
    <row r="8341" spans="1:3" x14ac:dyDescent="0.3">
      <c r="A8341" t="s">
        <v>25024</v>
      </c>
      <c r="B8341" t="s">
        <v>25025</v>
      </c>
      <c r="C8341" t="s">
        <v>25026</v>
      </c>
    </row>
    <row r="8342" spans="1:3" x14ac:dyDescent="0.3">
      <c r="A8342" t="s">
        <v>25027</v>
      </c>
      <c r="B8342" t="s">
        <v>25028</v>
      </c>
      <c r="C8342" t="s">
        <v>25029</v>
      </c>
    </row>
    <row r="8343" spans="1:3" x14ac:dyDescent="0.3">
      <c r="A8343" t="s">
        <v>25030</v>
      </c>
      <c r="B8343" t="s">
        <v>25031</v>
      </c>
      <c r="C8343" t="s">
        <v>25032</v>
      </c>
    </row>
    <row r="8344" spans="1:3" x14ac:dyDescent="0.3">
      <c r="A8344" t="s">
        <v>25033</v>
      </c>
      <c r="B8344" t="s">
        <v>25034</v>
      </c>
      <c r="C8344" t="s">
        <v>25035</v>
      </c>
    </row>
    <row r="8345" spans="1:3" x14ac:dyDescent="0.3">
      <c r="A8345" t="s">
        <v>25036</v>
      </c>
      <c r="B8345" t="s">
        <v>25037</v>
      </c>
      <c r="C8345" t="s">
        <v>25038</v>
      </c>
    </row>
    <row r="8346" spans="1:3" x14ac:dyDescent="0.3">
      <c r="A8346" t="s">
        <v>25039</v>
      </c>
      <c r="B8346" t="s">
        <v>25040</v>
      </c>
      <c r="C8346" t="s">
        <v>25041</v>
      </c>
    </row>
    <row r="8347" spans="1:3" x14ac:dyDescent="0.3">
      <c r="A8347" t="s">
        <v>25042</v>
      </c>
      <c r="B8347" t="s">
        <v>25043</v>
      </c>
      <c r="C8347" t="s">
        <v>25044</v>
      </c>
    </row>
    <row r="8348" spans="1:3" x14ac:dyDescent="0.3">
      <c r="A8348" t="s">
        <v>25045</v>
      </c>
      <c r="B8348" t="s">
        <v>25046</v>
      </c>
      <c r="C8348" t="s">
        <v>25047</v>
      </c>
    </row>
    <row r="8349" spans="1:3" x14ac:dyDescent="0.3">
      <c r="A8349" t="s">
        <v>25048</v>
      </c>
      <c r="B8349" t="s">
        <v>25049</v>
      </c>
      <c r="C8349" t="s">
        <v>25050</v>
      </c>
    </row>
    <row r="8350" spans="1:3" x14ac:dyDescent="0.3">
      <c r="A8350" t="s">
        <v>25051</v>
      </c>
      <c r="B8350" t="s">
        <v>25052</v>
      </c>
      <c r="C8350" t="s">
        <v>25053</v>
      </c>
    </row>
    <row r="8351" spans="1:3" x14ac:dyDescent="0.3">
      <c r="A8351" t="s">
        <v>25054</v>
      </c>
      <c r="B8351" t="s">
        <v>25055</v>
      </c>
      <c r="C8351" t="s">
        <v>25056</v>
      </c>
    </row>
    <row r="8352" spans="1:3" x14ac:dyDescent="0.3">
      <c r="A8352" t="s">
        <v>25057</v>
      </c>
      <c r="B8352" t="s">
        <v>25058</v>
      </c>
      <c r="C8352" t="s">
        <v>25059</v>
      </c>
    </row>
    <row r="8353" spans="1:3" x14ac:dyDescent="0.3">
      <c r="A8353" t="s">
        <v>25060</v>
      </c>
      <c r="B8353" t="s">
        <v>25061</v>
      </c>
      <c r="C8353" t="s">
        <v>25062</v>
      </c>
    </row>
    <row r="8354" spans="1:3" x14ac:dyDescent="0.3">
      <c r="A8354" t="s">
        <v>25063</v>
      </c>
      <c r="B8354" t="s">
        <v>25064</v>
      </c>
      <c r="C8354" t="s">
        <v>25065</v>
      </c>
    </row>
    <row r="8355" spans="1:3" x14ac:dyDescent="0.3">
      <c r="A8355" s="1" t="s">
        <v>25066</v>
      </c>
      <c r="B8355" t="s">
        <v>25067</v>
      </c>
      <c r="C8355" t="s">
        <v>25068</v>
      </c>
    </row>
    <row r="8356" spans="1:3" x14ac:dyDescent="0.3">
      <c r="A8356" t="s">
        <v>25069</v>
      </c>
      <c r="B8356" t="s">
        <v>25070</v>
      </c>
      <c r="C8356" t="s">
        <v>25071</v>
      </c>
    </row>
    <row r="8357" spans="1:3" x14ac:dyDescent="0.3">
      <c r="A8357" t="s">
        <v>25072</v>
      </c>
      <c r="B8357" t="s">
        <v>25073</v>
      </c>
      <c r="C8357" t="s">
        <v>25074</v>
      </c>
    </row>
    <row r="8358" spans="1:3" x14ac:dyDescent="0.3">
      <c r="A8358" t="s">
        <v>25075</v>
      </c>
      <c r="B8358" t="s">
        <v>25076</v>
      </c>
      <c r="C8358" t="s">
        <v>25077</v>
      </c>
    </row>
    <row r="8359" spans="1:3" x14ac:dyDescent="0.3">
      <c r="A8359" t="s">
        <v>25078</v>
      </c>
      <c r="B8359" t="s">
        <v>25079</v>
      </c>
      <c r="C8359" t="s">
        <v>25080</v>
      </c>
    </row>
    <row r="8360" spans="1:3" x14ac:dyDescent="0.3">
      <c r="A8360" t="s">
        <v>25081</v>
      </c>
      <c r="B8360" s="1" t="s">
        <v>25082</v>
      </c>
      <c r="C8360" t="s">
        <v>25083</v>
      </c>
    </row>
    <row r="8361" spans="1:3" x14ac:dyDescent="0.3">
      <c r="A8361" t="s">
        <v>25084</v>
      </c>
      <c r="B8361" t="s">
        <v>25085</v>
      </c>
      <c r="C8361" t="s">
        <v>25086</v>
      </c>
    </row>
    <row r="8362" spans="1:3" x14ac:dyDescent="0.3">
      <c r="A8362" t="s">
        <v>25087</v>
      </c>
      <c r="B8362" t="s">
        <v>25088</v>
      </c>
      <c r="C8362" t="s">
        <v>25089</v>
      </c>
    </row>
    <row r="8363" spans="1:3" x14ac:dyDescent="0.3">
      <c r="A8363" t="s">
        <v>25090</v>
      </c>
      <c r="B8363" t="s">
        <v>25091</v>
      </c>
      <c r="C8363" t="s">
        <v>25092</v>
      </c>
    </row>
    <row r="8364" spans="1:3" x14ac:dyDescent="0.3">
      <c r="A8364" t="s">
        <v>25093</v>
      </c>
      <c r="B8364" t="s">
        <v>25094</v>
      </c>
      <c r="C8364" t="s">
        <v>25095</v>
      </c>
    </row>
    <row r="8365" spans="1:3" x14ac:dyDescent="0.3">
      <c r="A8365" t="s">
        <v>25096</v>
      </c>
      <c r="B8365" s="1" t="s">
        <v>25097</v>
      </c>
      <c r="C8365" t="s">
        <v>25098</v>
      </c>
    </row>
    <row r="8366" spans="1:3" x14ac:dyDescent="0.3">
      <c r="A8366" t="s">
        <v>25099</v>
      </c>
      <c r="B8366" t="s">
        <v>25100</v>
      </c>
      <c r="C8366" t="s">
        <v>25101</v>
      </c>
    </row>
    <row r="8367" spans="1:3" x14ac:dyDescent="0.3">
      <c r="A8367" t="s">
        <v>25102</v>
      </c>
      <c r="B8367" t="s">
        <v>25103</v>
      </c>
      <c r="C8367" t="s">
        <v>25104</v>
      </c>
    </row>
    <row r="8368" spans="1:3" x14ac:dyDescent="0.3">
      <c r="A8368" t="s">
        <v>25105</v>
      </c>
      <c r="B8368" t="s">
        <v>25106</v>
      </c>
      <c r="C8368" t="s">
        <v>25107</v>
      </c>
    </row>
    <row r="8369" spans="1:3" x14ac:dyDescent="0.3">
      <c r="A8369" t="s">
        <v>25108</v>
      </c>
      <c r="B8369" t="s">
        <v>25109</v>
      </c>
      <c r="C8369" t="s">
        <v>25110</v>
      </c>
    </row>
    <row r="8370" spans="1:3" x14ac:dyDescent="0.3">
      <c r="A8370" t="s">
        <v>25111</v>
      </c>
      <c r="B8370" t="s">
        <v>25112</v>
      </c>
      <c r="C8370" t="s">
        <v>25113</v>
      </c>
    </row>
    <row r="8371" spans="1:3" x14ac:dyDescent="0.3">
      <c r="A8371" t="s">
        <v>25114</v>
      </c>
      <c r="B8371" t="s">
        <v>25115</v>
      </c>
      <c r="C8371" t="s">
        <v>25116</v>
      </c>
    </row>
    <row r="8372" spans="1:3" x14ac:dyDescent="0.3">
      <c r="A8372" t="s">
        <v>25117</v>
      </c>
      <c r="B8372" t="s">
        <v>25118</v>
      </c>
      <c r="C8372" t="s">
        <v>25119</v>
      </c>
    </row>
    <row r="8373" spans="1:3" x14ac:dyDescent="0.3">
      <c r="A8373" s="1" t="s">
        <v>25120</v>
      </c>
      <c r="B8373" t="s">
        <v>25121</v>
      </c>
      <c r="C8373" t="s">
        <v>25122</v>
      </c>
    </row>
    <row r="8374" spans="1:3" x14ac:dyDescent="0.3">
      <c r="A8374" t="s">
        <v>25123</v>
      </c>
      <c r="B8374" t="s">
        <v>25124</v>
      </c>
      <c r="C8374" t="s">
        <v>25125</v>
      </c>
    </row>
    <row r="8375" spans="1:3" x14ac:dyDescent="0.3">
      <c r="A8375" t="s">
        <v>25126</v>
      </c>
      <c r="B8375" t="s">
        <v>25127</v>
      </c>
      <c r="C8375" t="s">
        <v>25128</v>
      </c>
    </row>
    <row r="8376" spans="1:3" x14ac:dyDescent="0.3">
      <c r="A8376" t="s">
        <v>25129</v>
      </c>
      <c r="B8376" t="s">
        <v>25130</v>
      </c>
      <c r="C8376" t="s">
        <v>25131</v>
      </c>
    </row>
    <row r="8377" spans="1:3" x14ac:dyDescent="0.3">
      <c r="A8377" t="s">
        <v>25132</v>
      </c>
      <c r="B8377" t="s">
        <v>25133</v>
      </c>
      <c r="C8377" t="s">
        <v>25134</v>
      </c>
    </row>
    <row r="8378" spans="1:3" x14ac:dyDescent="0.3">
      <c r="A8378" t="s">
        <v>25135</v>
      </c>
      <c r="B8378" t="s">
        <v>25136</v>
      </c>
      <c r="C8378" t="s">
        <v>25137</v>
      </c>
    </row>
    <row r="8379" spans="1:3" x14ac:dyDescent="0.3">
      <c r="A8379" t="s">
        <v>25138</v>
      </c>
      <c r="B8379" t="s">
        <v>25139</v>
      </c>
      <c r="C8379" t="s">
        <v>25140</v>
      </c>
    </row>
    <row r="8380" spans="1:3" x14ac:dyDescent="0.3">
      <c r="A8380" t="s">
        <v>25141</v>
      </c>
      <c r="B8380" s="1" t="s">
        <v>25142</v>
      </c>
      <c r="C8380" s="1" t="s">
        <v>25143</v>
      </c>
    </row>
    <row r="8381" spans="1:3" x14ac:dyDescent="0.3">
      <c r="A8381" t="s">
        <v>25144</v>
      </c>
      <c r="B8381" t="s">
        <v>25145</v>
      </c>
      <c r="C8381" t="s">
        <v>25146</v>
      </c>
    </row>
    <row r="8382" spans="1:3" x14ac:dyDescent="0.3">
      <c r="A8382" t="s">
        <v>25147</v>
      </c>
      <c r="B8382" t="s">
        <v>25148</v>
      </c>
      <c r="C8382" t="s">
        <v>25149</v>
      </c>
    </row>
    <row r="8383" spans="1:3" x14ac:dyDescent="0.3">
      <c r="A8383" t="s">
        <v>25150</v>
      </c>
      <c r="B8383" t="s">
        <v>25151</v>
      </c>
      <c r="C8383" t="s">
        <v>25152</v>
      </c>
    </row>
    <row r="8384" spans="1:3" x14ac:dyDescent="0.3">
      <c r="A8384" t="s">
        <v>25153</v>
      </c>
      <c r="B8384" t="s">
        <v>25154</v>
      </c>
      <c r="C8384" t="s">
        <v>25155</v>
      </c>
    </row>
    <row r="8385" spans="1:3" x14ac:dyDescent="0.3">
      <c r="A8385" t="s">
        <v>25156</v>
      </c>
      <c r="B8385" t="s">
        <v>25157</v>
      </c>
      <c r="C8385" t="s">
        <v>25158</v>
      </c>
    </row>
    <row r="8386" spans="1:3" x14ac:dyDescent="0.3">
      <c r="A8386" t="s">
        <v>25159</v>
      </c>
      <c r="B8386" t="s">
        <v>25160</v>
      </c>
      <c r="C8386" t="s">
        <v>25161</v>
      </c>
    </row>
    <row r="8387" spans="1:3" x14ac:dyDescent="0.3">
      <c r="A8387" t="s">
        <v>25162</v>
      </c>
      <c r="B8387" t="s">
        <v>25163</v>
      </c>
      <c r="C8387" t="s">
        <v>25164</v>
      </c>
    </row>
    <row r="8388" spans="1:3" x14ac:dyDescent="0.3">
      <c r="A8388" t="s">
        <v>25165</v>
      </c>
      <c r="B8388" t="s">
        <v>25166</v>
      </c>
      <c r="C8388" t="s">
        <v>25167</v>
      </c>
    </row>
    <row r="8389" spans="1:3" x14ac:dyDescent="0.3">
      <c r="A8389" t="s">
        <v>25168</v>
      </c>
      <c r="B8389" t="s">
        <v>25169</v>
      </c>
      <c r="C8389" t="s">
        <v>25170</v>
      </c>
    </row>
    <row r="8390" spans="1:3" x14ac:dyDescent="0.3">
      <c r="A8390" t="s">
        <v>25171</v>
      </c>
      <c r="B8390" t="s">
        <v>25172</v>
      </c>
      <c r="C8390" t="s">
        <v>25173</v>
      </c>
    </row>
    <row r="8391" spans="1:3" x14ac:dyDescent="0.3">
      <c r="A8391" t="s">
        <v>25174</v>
      </c>
      <c r="B8391" t="s">
        <v>25175</v>
      </c>
      <c r="C8391" t="s">
        <v>25176</v>
      </c>
    </row>
    <row r="8392" spans="1:3" x14ac:dyDescent="0.3">
      <c r="A8392" t="s">
        <v>25177</v>
      </c>
      <c r="B8392" s="1" t="s">
        <v>25178</v>
      </c>
      <c r="C8392" t="s">
        <v>25179</v>
      </c>
    </row>
    <row r="8393" spans="1:3" x14ac:dyDescent="0.3">
      <c r="A8393" t="s">
        <v>25180</v>
      </c>
      <c r="B8393" t="s">
        <v>25181</v>
      </c>
      <c r="C8393" t="s">
        <v>25182</v>
      </c>
    </row>
    <row r="8394" spans="1:3" x14ac:dyDescent="0.3">
      <c r="A8394" t="s">
        <v>25183</v>
      </c>
      <c r="B8394" t="s">
        <v>25184</v>
      </c>
      <c r="C8394" t="s">
        <v>25185</v>
      </c>
    </row>
    <row r="8395" spans="1:3" x14ac:dyDescent="0.3">
      <c r="A8395" t="s">
        <v>25186</v>
      </c>
      <c r="B8395" t="s">
        <v>25187</v>
      </c>
      <c r="C8395" s="1" t="s">
        <v>25188</v>
      </c>
    </row>
    <row r="8396" spans="1:3" x14ac:dyDescent="0.3">
      <c r="A8396" t="s">
        <v>25189</v>
      </c>
      <c r="B8396" t="s">
        <v>25190</v>
      </c>
      <c r="C8396" t="s">
        <v>25191</v>
      </c>
    </row>
    <row r="8397" spans="1:3" x14ac:dyDescent="0.3">
      <c r="A8397" t="s">
        <v>25192</v>
      </c>
      <c r="B8397" t="s">
        <v>25193</v>
      </c>
      <c r="C8397" t="s">
        <v>25194</v>
      </c>
    </row>
    <row r="8398" spans="1:3" x14ac:dyDescent="0.3">
      <c r="A8398" t="s">
        <v>25195</v>
      </c>
      <c r="B8398" t="s">
        <v>25196</v>
      </c>
      <c r="C8398" t="s">
        <v>25197</v>
      </c>
    </row>
    <row r="8399" spans="1:3" x14ac:dyDescent="0.3">
      <c r="A8399" t="s">
        <v>25198</v>
      </c>
      <c r="B8399" t="s">
        <v>25199</v>
      </c>
      <c r="C8399" t="s">
        <v>25200</v>
      </c>
    </row>
    <row r="8400" spans="1:3" x14ac:dyDescent="0.3">
      <c r="A8400" t="s">
        <v>25201</v>
      </c>
      <c r="B8400" t="s">
        <v>25202</v>
      </c>
      <c r="C8400" t="s">
        <v>25203</v>
      </c>
    </row>
    <row r="8401" spans="1:3" x14ac:dyDescent="0.3">
      <c r="A8401" t="s">
        <v>25204</v>
      </c>
      <c r="B8401" t="s">
        <v>25205</v>
      </c>
      <c r="C8401" t="s">
        <v>25206</v>
      </c>
    </row>
    <row r="8402" spans="1:3" x14ac:dyDescent="0.3">
      <c r="A8402" t="s">
        <v>25207</v>
      </c>
      <c r="B8402" t="s">
        <v>25208</v>
      </c>
      <c r="C8402" t="s">
        <v>25209</v>
      </c>
    </row>
    <row r="8403" spans="1:3" x14ac:dyDescent="0.3">
      <c r="A8403" t="s">
        <v>25210</v>
      </c>
      <c r="B8403" t="s">
        <v>25211</v>
      </c>
      <c r="C8403" t="s">
        <v>25212</v>
      </c>
    </row>
    <row r="8404" spans="1:3" x14ac:dyDescent="0.3">
      <c r="A8404" t="s">
        <v>25213</v>
      </c>
      <c r="B8404" t="s">
        <v>25214</v>
      </c>
      <c r="C8404" t="s">
        <v>25215</v>
      </c>
    </row>
    <row r="8405" spans="1:3" x14ac:dyDescent="0.3">
      <c r="A8405" t="s">
        <v>25216</v>
      </c>
      <c r="B8405" t="s">
        <v>25217</v>
      </c>
      <c r="C8405" t="s">
        <v>25218</v>
      </c>
    </row>
    <row r="8406" spans="1:3" x14ac:dyDescent="0.3">
      <c r="A8406" t="s">
        <v>25219</v>
      </c>
      <c r="B8406" t="s">
        <v>25220</v>
      </c>
      <c r="C8406" t="s">
        <v>25221</v>
      </c>
    </row>
    <row r="8407" spans="1:3" x14ac:dyDescent="0.3">
      <c r="A8407" t="s">
        <v>25222</v>
      </c>
      <c r="B8407" t="s">
        <v>25223</v>
      </c>
      <c r="C8407" t="s">
        <v>25224</v>
      </c>
    </row>
    <row r="8408" spans="1:3" x14ac:dyDescent="0.3">
      <c r="A8408" t="s">
        <v>25225</v>
      </c>
      <c r="B8408" t="s">
        <v>25226</v>
      </c>
      <c r="C8408" t="s">
        <v>25227</v>
      </c>
    </row>
    <row r="8409" spans="1:3" x14ac:dyDescent="0.3">
      <c r="A8409" t="s">
        <v>25228</v>
      </c>
      <c r="B8409" t="s">
        <v>25229</v>
      </c>
      <c r="C8409" t="s">
        <v>25230</v>
      </c>
    </row>
    <row r="8410" spans="1:3" x14ac:dyDescent="0.3">
      <c r="A8410" t="s">
        <v>25231</v>
      </c>
      <c r="B8410" t="s">
        <v>25232</v>
      </c>
      <c r="C8410" t="s">
        <v>25233</v>
      </c>
    </row>
    <row r="8411" spans="1:3" x14ac:dyDescent="0.3">
      <c r="A8411" t="s">
        <v>25234</v>
      </c>
      <c r="B8411" t="s">
        <v>25235</v>
      </c>
      <c r="C8411" t="s">
        <v>25236</v>
      </c>
    </row>
    <row r="8412" spans="1:3" x14ac:dyDescent="0.3">
      <c r="A8412" s="1" t="s">
        <v>25237</v>
      </c>
      <c r="B8412" t="s">
        <v>25238</v>
      </c>
      <c r="C8412" t="s">
        <v>25239</v>
      </c>
    </row>
    <row r="8413" spans="1:3" x14ac:dyDescent="0.3">
      <c r="A8413" t="s">
        <v>25240</v>
      </c>
      <c r="B8413" t="s">
        <v>25241</v>
      </c>
      <c r="C8413" t="s">
        <v>25242</v>
      </c>
    </row>
    <row r="8414" spans="1:3" x14ac:dyDescent="0.3">
      <c r="A8414" t="s">
        <v>25243</v>
      </c>
      <c r="B8414" t="s">
        <v>25244</v>
      </c>
      <c r="C8414" t="s">
        <v>25245</v>
      </c>
    </row>
    <row r="8415" spans="1:3" x14ac:dyDescent="0.3">
      <c r="A8415" t="s">
        <v>25246</v>
      </c>
      <c r="B8415" t="s">
        <v>25247</v>
      </c>
      <c r="C8415" t="s">
        <v>25248</v>
      </c>
    </row>
    <row r="8416" spans="1:3" x14ac:dyDescent="0.3">
      <c r="A8416" t="s">
        <v>25249</v>
      </c>
      <c r="B8416" t="s">
        <v>25250</v>
      </c>
      <c r="C8416" t="s">
        <v>25251</v>
      </c>
    </row>
    <row r="8417" spans="1:3" x14ac:dyDescent="0.3">
      <c r="A8417" t="s">
        <v>25252</v>
      </c>
      <c r="B8417" t="s">
        <v>25253</v>
      </c>
      <c r="C8417" t="s">
        <v>25254</v>
      </c>
    </row>
    <row r="8418" spans="1:3" x14ac:dyDescent="0.3">
      <c r="A8418" t="s">
        <v>25255</v>
      </c>
      <c r="B8418" t="s">
        <v>25256</v>
      </c>
      <c r="C8418" t="s">
        <v>25257</v>
      </c>
    </row>
    <row r="8419" spans="1:3" x14ac:dyDescent="0.3">
      <c r="A8419" t="s">
        <v>25258</v>
      </c>
      <c r="B8419" t="s">
        <v>25259</v>
      </c>
      <c r="C8419" t="s">
        <v>25260</v>
      </c>
    </row>
    <row r="8420" spans="1:3" x14ac:dyDescent="0.3">
      <c r="A8420" t="s">
        <v>25261</v>
      </c>
      <c r="B8420" t="s">
        <v>25262</v>
      </c>
      <c r="C8420" t="s">
        <v>25263</v>
      </c>
    </row>
    <row r="8421" spans="1:3" x14ac:dyDescent="0.3">
      <c r="A8421" t="s">
        <v>25264</v>
      </c>
      <c r="B8421" t="s">
        <v>25265</v>
      </c>
      <c r="C8421" t="s">
        <v>25266</v>
      </c>
    </row>
    <row r="8422" spans="1:3" x14ac:dyDescent="0.3">
      <c r="A8422" t="s">
        <v>25267</v>
      </c>
      <c r="B8422" t="s">
        <v>25268</v>
      </c>
      <c r="C8422" t="s">
        <v>25269</v>
      </c>
    </row>
    <row r="8423" spans="1:3" x14ac:dyDescent="0.3">
      <c r="A8423" t="s">
        <v>25270</v>
      </c>
      <c r="B8423" t="s">
        <v>25271</v>
      </c>
      <c r="C8423" t="s">
        <v>25272</v>
      </c>
    </row>
    <row r="8424" spans="1:3" x14ac:dyDescent="0.3">
      <c r="A8424" t="s">
        <v>25273</v>
      </c>
      <c r="B8424" t="s">
        <v>25274</v>
      </c>
      <c r="C8424" t="s">
        <v>25275</v>
      </c>
    </row>
    <row r="8425" spans="1:3" x14ac:dyDescent="0.3">
      <c r="A8425" t="s">
        <v>25276</v>
      </c>
      <c r="B8425" t="s">
        <v>25277</v>
      </c>
      <c r="C8425" t="s">
        <v>25278</v>
      </c>
    </row>
    <row r="8426" spans="1:3" x14ac:dyDescent="0.3">
      <c r="A8426" t="s">
        <v>25279</v>
      </c>
      <c r="B8426" t="s">
        <v>25280</v>
      </c>
      <c r="C8426" t="s">
        <v>25281</v>
      </c>
    </row>
    <row r="8427" spans="1:3" x14ac:dyDescent="0.3">
      <c r="A8427" s="1" t="s">
        <v>25282</v>
      </c>
      <c r="B8427" t="s">
        <v>25283</v>
      </c>
      <c r="C8427" t="s">
        <v>25284</v>
      </c>
    </row>
    <row r="8428" spans="1:3" x14ac:dyDescent="0.3">
      <c r="A8428" t="s">
        <v>25285</v>
      </c>
      <c r="B8428" t="s">
        <v>25286</v>
      </c>
      <c r="C8428" t="s">
        <v>25287</v>
      </c>
    </row>
    <row r="8429" spans="1:3" x14ac:dyDescent="0.3">
      <c r="A8429" t="s">
        <v>25288</v>
      </c>
      <c r="B8429" t="s">
        <v>25289</v>
      </c>
      <c r="C8429" t="s">
        <v>25290</v>
      </c>
    </row>
    <row r="8430" spans="1:3" x14ac:dyDescent="0.3">
      <c r="A8430" t="s">
        <v>25291</v>
      </c>
      <c r="B8430" t="s">
        <v>25292</v>
      </c>
      <c r="C8430" t="s">
        <v>25293</v>
      </c>
    </row>
    <row r="8431" spans="1:3" x14ac:dyDescent="0.3">
      <c r="A8431" t="s">
        <v>25294</v>
      </c>
      <c r="B8431" t="s">
        <v>25295</v>
      </c>
      <c r="C8431" t="s">
        <v>25296</v>
      </c>
    </row>
    <row r="8432" spans="1:3" x14ac:dyDescent="0.3">
      <c r="A8432" t="s">
        <v>25297</v>
      </c>
      <c r="B8432" t="s">
        <v>25298</v>
      </c>
      <c r="C8432" t="s">
        <v>25299</v>
      </c>
    </row>
    <row r="8433" spans="1:3" x14ac:dyDescent="0.3">
      <c r="A8433" t="s">
        <v>25300</v>
      </c>
      <c r="B8433" t="s">
        <v>25301</v>
      </c>
      <c r="C8433" t="s">
        <v>25302</v>
      </c>
    </row>
    <row r="8434" spans="1:3" x14ac:dyDescent="0.3">
      <c r="A8434" t="s">
        <v>25303</v>
      </c>
      <c r="B8434" t="s">
        <v>25304</v>
      </c>
      <c r="C8434" t="s">
        <v>25305</v>
      </c>
    </row>
    <row r="8435" spans="1:3" x14ac:dyDescent="0.3">
      <c r="A8435" t="s">
        <v>25306</v>
      </c>
      <c r="B8435" t="s">
        <v>25307</v>
      </c>
      <c r="C8435" t="s">
        <v>25308</v>
      </c>
    </row>
    <row r="8436" spans="1:3" x14ac:dyDescent="0.3">
      <c r="A8436" t="s">
        <v>25309</v>
      </c>
      <c r="B8436" t="s">
        <v>25310</v>
      </c>
      <c r="C8436" t="s">
        <v>25311</v>
      </c>
    </row>
    <row r="8437" spans="1:3" x14ac:dyDescent="0.3">
      <c r="A8437" t="s">
        <v>25312</v>
      </c>
      <c r="B8437" t="s">
        <v>25313</v>
      </c>
      <c r="C8437" t="s">
        <v>25314</v>
      </c>
    </row>
    <row r="8438" spans="1:3" x14ac:dyDescent="0.3">
      <c r="A8438" t="s">
        <v>25315</v>
      </c>
      <c r="B8438" t="s">
        <v>25316</v>
      </c>
      <c r="C8438" t="s">
        <v>25317</v>
      </c>
    </row>
    <row r="8439" spans="1:3" x14ac:dyDescent="0.3">
      <c r="A8439" t="s">
        <v>25318</v>
      </c>
      <c r="B8439" t="s">
        <v>25319</v>
      </c>
      <c r="C8439" t="s">
        <v>25320</v>
      </c>
    </row>
    <row r="8440" spans="1:3" x14ac:dyDescent="0.3">
      <c r="A8440" t="s">
        <v>25321</v>
      </c>
      <c r="B8440" t="s">
        <v>25322</v>
      </c>
      <c r="C8440" t="s">
        <v>25323</v>
      </c>
    </row>
    <row r="8441" spans="1:3" x14ac:dyDescent="0.3">
      <c r="A8441" t="s">
        <v>25324</v>
      </c>
      <c r="B8441" t="s">
        <v>25325</v>
      </c>
      <c r="C8441" t="s">
        <v>25326</v>
      </c>
    </row>
    <row r="8442" spans="1:3" x14ac:dyDescent="0.3">
      <c r="A8442" t="s">
        <v>25327</v>
      </c>
      <c r="B8442" t="s">
        <v>25328</v>
      </c>
      <c r="C8442" t="s">
        <v>25329</v>
      </c>
    </row>
    <row r="8443" spans="1:3" x14ac:dyDescent="0.3">
      <c r="A8443" t="s">
        <v>25330</v>
      </c>
      <c r="B8443" t="s">
        <v>25331</v>
      </c>
      <c r="C8443" t="s">
        <v>25332</v>
      </c>
    </row>
    <row r="8444" spans="1:3" x14ac:dyDescent="0.3">
      <c r="A8444" t="s">
        <v>25333</v>
      </c>
      <c r="B8444" t="s">
        <v>25334</v>
      </c>
      <c r="C8444" t="s">
        <v>25335</v>
      </c>
    </row>
    <row r="8445" spans="1:3" x14ac:dyDescent="0.3">
      <c r="A8445" t="s">
        <v>25336</v>
      </c>
      <c r="B8445" t="s">
        <v>25337</v>
      </c>
      <c r="C8445" t="s">
        <v>25338</v>
      </c>
    </row>
    <row r="8446" spans="1:3" x14ac:dyDescent="0.3">
      <c r="A8446" t="s">
        <v>25339</v>
      </c>
      <c r="B8446" t="s">
        <v>25340</v>
      </c>
      <c r="C8446" t="s">
        <v>25341</v>
      </c>
    </row>
    <row r="8447" spans="1:3" x14ac:dyDescent="0.3">
      <c r="A8447" t="s">
        <v>25342</v>
      </c>
      <c r="B8447" t="s">
        <v>25343</v>
      </c>
      <c r="C8447" t="s">
        <v>25344</v>
      </c>
    </row>
    <row r="8448" spans="1:3" x14ac:dyDescent="0.3">
      <c r="A8448" t="s">
        <v>25345</v>
      </c>
      <c r="B8448" t="s">
        <v>25346</v>
      </c>
      <c r="C8448" t="s">
        <v>25347</v>
      </c>
    </row>
    <row r="8449" spans="1:3" x14ac:dyDescent="0.3">
      <c r="A8449" t="s">
        <v>25348</v>
      </c>
      <c r="B8449" t="s">
        <v>25349</v>
      </c>
      <c r="C8449" t="s">
        <v>25350</v>
      </c>
    </row>
    <row r="8450" spans="1:3" x14ac:dyDescent="0.3">
      <c r="A8450" t="s">
        <v>25351</v>
      </c>
      <c r="B8450" t="s">
        <v>25352</v>
      </c>
      <c r="C8450" t="s">
        <v>25353</v>
      </c>
    </row>
    <row r="8451" spans="1:3" x14ac:dyDescent="0.3">
      <c r="A8451" t="s">
        <v>25354</v>
      </c>
      <c r="B8451" t="s">
        <v>25355</v>
      </c>
      <c r="C8451" t="s">
        <v>25356</v>
      </c>
    </row>
    <row r="8452" spans="1:3" x14ac:dyDescent="0.3">
      <c r="A8452" t="s">
        <v>25357</v>
      </c>
      <c r="B8452" t="s">
        <v>25358</v>
      </c>
      <c r="C8452" t="s">
        <v>25359</v>
      </c>
    </row>
    <row r="8453" spans="1:3" x14ac:dyDescent="0.3">
      <c r="A8453" t="s">
        <v>25360</v>
      </c>
      <c r="B8453" t="s">
        <v>25361</v>
      </c>
      <c r="C8453" t="s">
        <v>25362</v>
      </c>
    </row>
    <row r="8454" spans="1:3" x14ac:dyDescent="0.3">
      <c r="A8454" t="s">
        <v>25363</v>
      </c>
      <c r="B8454" t="s">
        <v>25364</v>
      </c>
      <c r="C8454" t="s">
        <v>25365</v>
      </c>
    </row>
    <row r="8455" spans="1:3" x14ac:dyDescent="0.3">
      <c r="A8455" t="s">
        <v>25366</v>
      </c>
      <c r="B8455" t="s">
        <v>25367</v>
      </c>
      <c r="C8455" t="s">
        <v>25368</v>
      </c>
    </row>
    <row r="8456" spans="1:3" x14ac:dyDescent="0.3">
      <c r="A8456" t="s">
        <v>25369</v>
      </c>
      <c r="B8456" t="s">
        <v>25370</v>
      </c>
      <c r="C8456" t="s">
        <v>25371</v>
      </c>
    </row>
    <row r="8457" spans="1:3" x14ac:dyDescent="0.3">
      <c r="A8457" t="s">
        <v>25372</v>
      </c>
      <c r="B8457" t="s">
        <v>25373</v>
      </c>
      <c r="C8457" t="s">
        <v>25374</v>
      </c>
    </row>
    <row r="8458" spans="1:3" x14ac:dyDescent="0.3">
      <c r="A8458" t="s">
        <v>25375</v>
      </c>
      <c r="B8458" t="s">
        <v>25376</v>
      </c>
      <c r="C8458" t="s">
        <v>25377</v>
      </c>
    </row>
    <row r="8459" spans="1:3" x14ac:dyDescent="0.3">
      <c r="A8459" t="s">
        <v>25378</v>
      </c>
      <c r="B8459" t="s">
        <v>25379</v>
      </c>
      <c r="C8459" t="s">
        <v>25380</v>
      </c>
    </row>
    <row r="8460" spans="1:3" x14ac:dyDescent="0.3">
      <c r="A8460" t="s">
        <v>25381</v>
      </c>
      <c r="B8460" t="s">
        <v>25382</v>
      </c>
      <c r="C8460" t="s">
        <v>25383</v>
      </c>
    </row>
    <row r="8461" spans="1:3" x14ac:dyDescent="0.3">
      <c r="A8461" t="s">
        <v>25384</v>
      </c>
      <c r="B8461" t="s">
        <v>25385</v>
      </c>
      <c r="C8461" t="s">
        <v>25386</v>
      </c>
    </row>
    <row r="8462" spans="1:3" x14ac:dyDescent="0.3">
      <c r="A8462" t="s">
        <v>25387</v>
      </c>
      <c r="B8462" t="s">
        <v>25388</v>
      </c>
      <c r="C8462" t="s">
        <v>25389</v>
      </c>
    </row>
    <row r="8463" spans="1:3" x14ac:dyDescent="0.3">
      <c r="A8463" t="s">
        <v>25390</v>
      </c>
      <c r="B8463" t="s">
        <v>25391</v>
      </c>
      <c r="C8463" t="s">
        <v>25392</v>
      </c>
    </row>
    <row r="8464" spans="1:3" x14ac:dyDescent="0.3">
      <c r="A8464" t="s">
        <v>25393</v>
      </c>
      <c r="B8464" t="s">
        <v>25394</v>
      </c>
      <c r="C8464" t="s">
        <v>25395</v>
      </c>
    </row>
    <row r="8465" spans="1:3" x14ac:dyDescent="0.3">
      <c r="A8465" t="s">
        <v>25396</v>
      </c>
      <c r="B8465" t="s">
        <v>25397</v>
      </c>
      <c r="C8465" t="s">
        <v>25398</v>
      </c>
    </row>
    <row r="8466" spans="1:3" x14ac:dyDescent="0.3">
      <c r="A8466" t="s">
        <v>25399</v>
      </c>
      <c r="B8466" t="s">
        <v>25400</v>
      </c>
      <c r="C8466" t="s">
        <v>25401</v>
      </c>
    </row>
    <row r="8467" spans="1:3" x14ac:dyDescent="0.3">
      <c r="A8467" t="s">
        <v>25402</v>
      </c>
      <c r="B8467" t="s">
        <v>25403</v>
      </c>
      <c r="C8467" t="s">
        <v>25404</v>
      </c>
    </row>
    <row r="8468" spans="1:3" x14ac:dyDescent="0.3">
      <c r="A8468" t="s">
        <v>25405</v>
      </c>
      <c r="B8468" t="s">
        <v>25406</v>
      </c>
      <c r="C8468" t="s">
        <v>25407</v>
      </c>
    </row>
    <row r="8469" spans="1:3" x14ac:dyDescent="0.3">
      <c r="A8469" t="s">
        <v>25408</v>
      </c>
      <c r="B8469" t="s">
        <v>25409</v>
      </c>
      <c r="C8469" t="s">
        <v>25410</v>
      </c>
    </row>
    <row r="8470" spans="1:3" x14ac:dyDescent="0.3">
      <c r="A8470" t="s">
        <v>25411</v>
      </c>
      <c r="B8470" t="s">
        <v>25412</v>
      </c>
      <c r="C8470" t="s">
        <v>25413</v>
      </c>
    </row>
    <row r="8471" spans="1:3" x14ac:dyDescent="0.3">
      <c r="A8471" t="s">
        <v>25414</v>
      </c>
      <c r="B8471" t="s">
        <v>25415</v>
      </c>
      <c r="C8471" t="s">
        <v>25416</v>
      </c>
    </row>
    <row r="8472" spans="1:3" x14ac:dyDescent="0.3">
      <c r="A8472" t="s">
        <v>25417</v>
      </c>
      <c r="B8472" t="s">
        <v>25418</v>
      </c>
      <c r="C8472" t="s">
        <v>25419</v>
      </c>
    </row>
    <row r="8473" spans="1:3" x14ac:dyDescent="0.3">
      <c r="A8473" t="s">
        <v>25420</v>
      </c>
      <c r="B8473" t="s">
        <v>25421</v>
      </c>
      <c r="C8473" t="s">
        <v>25422</v>
      </c>
    </row>
    <row r="8474" spans="1:3" x14ac:dyDescent="0.3">
      <c r="A8474" t="s">
        <v>25423</v>
      </c>
      <c r="B8474" t="s">
        <v>25424</v>
      </c>
      <c r="C8474" t="s">
        <v>25425</v>
      </c>
    </row>
    <row r="8475" spans="1:3" x14ac:dyDescent="0.3">
      <c r="A8475" t="s">
        <v>25426</v>
      </c>
      <c r="B8475" t="s">
        <v>25427</v>
      </c>
      <c r="C8475" t="s">
        <v>25428</v>
      </c>
    </row>
    <row r="8476" spans="1:3" x14ac:dyDescent="0.3">
      <c r="A8476" t="s">
        <v>25429</v>
      </c>
      <c r="B8476" t="s">
        <v>25430</v>
      </c>
      <c r="C8476" t="s">
        <v>25431</v>
      </c>
    </row>
    <row r="8477" spans="1:3" x14ac:dyDescent="0.3">
      <c r="A8477" t="s">
        <v>25432</v>
      </c>
      <c r="B8477" t="s">
        <v>25433</v>
      </c>
      <c r="C8477" t="s">
        <v>25434</v>
      </c>
    </row>
    <row r="8478" spans="1:3" x14ac:dyDescent="0.3">
      <c r="A8478" t="s">
        <v>25435</v>
      </c>
      <c r="B8478" t="s">
        <v>25436</v>
      </c>
      <c r="C8478" t="s">
        <v>25437</v>
      </c>
    </row>
    <row r="8479" spans="1:3" x14ac:dyDescent="0.3">
      <c r="A8479" t="s">
        <v>25438</v>
      </c>
      <c r="B8479" t="s">
        <v>25439</v>
      </c>
      <c r="C8479" t="s">
        <v>25440</v>
      </c>
    </row>
    <row r="8480" spans="1:3" x14ac:dyDescent="0.3">
      <c r="A8480" t="s">
        <v>25441</v>
      </c>
      <c r="B8480" t="s">
        <v>25442</v>
      </c>
      <c r="C8480" t="s">
        <v>25443</v>
      </c>
    </row>
    <row r="8481" spans="1:3" x14ac:dyDescent="0.3">
      <c r="A8481" t="s">
        <v>25444</v>
      </c>
      <c r="B8481" t="s">
        <v>25445</v>
      </c>
      <c r="C8481" t="s">
        <v>25446</v>
      </c>
    </row>
    <row r="8482" spans="1:3" x14ac:dyDescent="0.3">
      <c r="A8482" t="s">
        <v>25447</v>
      </c>
      <c r="B8482" t="s">
        <v>25448</v>
      </c>
      <c r="C8482" t="s">
        <v>25449</v>
      </c>
    </row>
    <row r="8483" spans="1:3" x14ac:dyDescent="0.3">
      <c r="A8483" t="s">
        <v>25450</v>
      </c>
      <c r="B8483" t="s">
        <v>25451</v>
      </c>
      <c r="C8483" t="s">
        <v>25452</v>
      </c>
    </row>
    <row r="8484" spans="1:3" x14ac:dyDescent="0.3">
      <c r="A8484" t="s">
        <v>25453</v>
      </c>
      <c r="B8484" t="s">
        <v>25454</v>
      </c>
      <c r="C8484" t="s">
        <v>25455</v>
      </c>
    </row>
    <row r="8485" spans="1:3" x14ac:dyDescent="0.3">
      <c r="A8485" t="s">
        <v>25456</v>
      </c>
      <c r="B8485" t="s">
        <v>25457</v>
      </c>
      <c r="C8485" t="s">
        <v>25458</v>
      </c>
    </row>
    <row r="8486" spans="1:3" x14ac:dyDescent="0.3">
      <c r="A8486" t="s">
        <v>25459</v>
      </c>
      <c r="B8486" t="s">
        <v>25460</v>
      </c>
      <c r="C8486" t="s">
        <v>25461</v>
      </c>
    </row>
    <row r="8487" spans="1:3" x14ac:dyDescent="0.3">
      <c r="A8487" t="s">
        <v>25462</v>
      </c>
      <c r="B8487" t="s">
        <v>25463</v>
      </c>
      <c r="C8487" t="s">
        <v>25464</v>
      </c>
    </row>
    <row r="8488" spans="1:3" x14ac:dyDescent="0.3">
      <c r="A8488" t="s">
        <v>25465</v>
      </c>
      <c r="B8488" t="s">
        <v>25466</v>
      </c>
      <c r="C8488" t="s">
        <v>25467</v>
      </c>
    </row>
    <row r="8489" spans="1:3" x14ac:dyDescent="0.3">
      <c r="A8489" t="s">
        <v>25468</v>
      </c>
      <c r="B8489" t="s">
        <v>25469</v>
      </c>
      <c r="C8489" t="s">
        <v>25470</v>
      </c>
    </row>
    <row r="8490" spans="1:3" x14ac:dyDescent="0.3">
      <c r="A8490" t="s">
        <v>25471</v>
      </c>
      <c r="B8490" t="s">
        <v>25472</v>
      </c>
      <c r="C8490" t="s">
        <v>25473</v>
      </c>
    </row>
    <row r="8491" spans="1:3" x14ac:dyDescent="0.3">
      <c r="A8491" t="s">
        <v>25474</v>
      </c>
      <c r="B8491" t="s">
        <v>25475</v>
      </c>
      <c r="C8491" t="s">
        <v>25476</v>
      </c>
    </row>
    <row r="8492" spans="1:3" x14ac:dyDescent="0.3">
      <c r="A8492" t="s">
        <v>25477</v>
      </c>
      <c r="B8492" t="s">
        <v>25478</v>
      </c>
      <c r="C8492" t="s">
        <v>25479</v>
      </c>
    </row>
    <row r="8493" spans="1:3" x14ac:dyDescent="0.3">
      <c r="A8493" t="s">
        <v>25480</v>
      </c>
      <c r="B8493" t="s">
        <v>25481</v>
      </c>
      <c r="C8493" t="s">
        <v>25482</v>
      </c>
    </row>
    <row r="8494" spans="1:3" x14ac:dyDescent="0.3">
      <c r="A8494" s="1" t="s">
        <v>25483</v>
      </c>
      <c r="B8494" t="s">
        <v>25484</v>
      </c>
      <c r="C8494" t="s">
        <v>25485</v>
      </c>
    </row>
    <row r="8495" spans="1:3" x14ac:dyDescent="0.3">
      <c r="A8495" t="s">
        <v>25486</v>
      </c>
      <c r="B8495" t="s">
        <v>25487</v>
      </c>
      <c r="C8495" t="s">
        <v>25488</v>
      </c>
    </row>
    <row r="8496" spans="1:3" x14ac:dyDescent="0.3">
      <c r="A8496" t="s">
        <v>25489</v>
      </c>
      <c r="B8496" t="s">
        <v>25490</v>
      </c>
      <c r="C8496" t="s">
        <v>25491</v>
      </c>
    </row>
    <row r="8497" spans="1:3" x14ac:dyDescent="0.3">
      <c r="A8497" t="s">
        <v>25492</v>
      </c>
      <c r="B8497" t="s">
        <v>25493</v>
      </c>
      <c r="C8497" t="s">
        <v>25494</v>
      </c>
    </row>
    <row r="8498" spans="1:3" x14ac:dyDescent="0.3">
      <c r="A8498" t="s">
        <v>25495</v>
      </c>
      <c r="B8498" t="s">
        <v>25496</v>
      </c>
      <c r="C8498" t="s">
        <v>25497</v>
      </c>
    </row>
    <row r="8499" spans="1:3" x14ac:dyDescent="0.3">
      <c r="A8499" s="1" t="s">
        <v>25498</v>
      </c>
      <c r="B8499" t="s">
        <v>25499</v>
      </c>
      <c r="C8499" t="s">
        <v>25500</v>
      </c>
    </row>
    <row r="8500" spans="1:3" x14ac:dyDescent="0.3">
      <c r="A8500" t="s">
        <v>25501</v>
      </c>
      <c r="B8500" t="s">
        <v>25502</v>
      </c>
      <c r="C8500" t="s">
        <v>25503</v>
      </c>
    </row>
    <row r="8501" spans="1:3" x14ac:dyDescent="0.3">
      <c r="A8501" t="s">
        <v>25504</v>
      </c>
      <c r="B8501" t="s">
        <v>25505</v>
      </c>
      <c r="C8501" t="s">
        <v>25506</v>
      </c>
    </row>
    <row r="8502" spans="1:3" x14ac:dyDescent="0.3">
      <c r="A8502" t="s">
        <v>25507</v>
      </c>
      <c r="B8502" t="s">
        <v>25508</v>
      </c>
      <c r="C8502" t="s">
        <v>25509</v>
      </c>
    </row>
    <row r="8503" spans="1:3" x14ac:dyDescent="0.3">
      <c r="A8503" t="s">
        <v>25510</v>
      </c>
      <c r="B8503" t="s">
        <v>25511</v>
      </c>
      <c r="C8503" t="s">
        <v>25512</v>
      </c>
    </row>
    <row r="8504" spans="1:3" x14ac:dyDescent="0.3">
      <c r="A8504" t="s">
        <v>25513</v>
      </c>
      <c r="B8504" t="s">
        <v>25514</v>
      </c>
      <c r="C8504" t="s">
        <v>25515</v>
      </c>
    </row>
    <row r="8505" spans="1:3" x14ac:dyDescent="0.3">
      <c r="A8505" t="s">
        <v>25516</v>
      </c>
      <c r="B8505" t="s">
        <v>25517</v>
      </c>
      <c r="C8505" t="s">
        <v>25518</v>
      </c>
    </row>
    <row r="8506" spans="1:3" x14ac:dyDescent="0.3">
      <c r="A8506" t="s">
        <v>25519</v>
      </c>
      <c r="B8506" t="s">
        <v>25520</v>
      </c>
      <c r="C8506" t="s">
        <v>25521</v>
      </c>
    </row>
    <row r="8507" spans="1:3" x14ac:dyDescent="0.3">
      <c r="A8507" t="s">
        <v>25522</v>
      </c>
      <c r="B8507" t="s">
        <v>25523</v>
      </c>
      <c r="C8507" t="s">
        <v>25524</v>
      </c>
    </row>
    <row r="8508" spans="1:3" x14ac:dyDescent="0.3">
      <c r="A8508" t="s">
        <v>25525</v>
      </c>
      <c r="B8508" t="s">
        <v>25526</v>
      </c>
      <c r="C8508" t="s">
        <v>25527</v>
      </c>
    </row>
    <row r="8509" spans="1:3" x14ac:dyDescent="0.3">
      <c r="A8509" t="s">
        <v>25528</v>
      </c>
      <c r="B8509" t="s">
        <v>25529</v>
      </c>
      <c r="C8509" t="s">
        <v>25530</v>
      </c>
    </row>
    <row r="8510" spans="1:3" x14ac:dyDescent="0.3">
      <c r="A8510" t="s">
        <v>25531</v>
      </c>
      <c r="B8510" t="s">
        <v>25532</v>
      </c>
      <c r="C8510" t="s">
        <v>25533</v>
      </c>
    </row>
    <row r="8511" spans="1:3" x14ac:dyDescent="0.3">
      <c r="A8511" t="s">
        <v>25534</v>
      </c>
      <c r="B8511" t="s">
        <v>25535</v>
      </c>
      <c r="C8511" t="s">
        <v>25536</v>
      </c>
    </row>
    <row r="8512" spans="1:3" x14ac:dyDescent="0.3">
      <c r="A8512" t="s">
        <v>25537</v>
      </c>
      <c r="B8512" t="s">
        <v>25538</v>
      </c>
      <c r="C8512" t="s">
        <v>25539</v>
      </c>
    </row>
    <row r="8513" spans="1:3" x14ac:dyDescent="0.3">
      <c r="A8513" t="s">
        <v>25540</v>
      </c>
      <c r="B8513" t="s">
        <v>25541</v>
      </c>
      <c r="C8513" t="s">
        <v>25542</v>
      </c>
    </row>
    <row r="8514" spans="1:3" x14ac:dyDescent="0.3">
      <c r="A8514" t="s">
        <v>25543</v>
      </c>
      <c r="B8514" t="s">
        <v>25544</v>
      </c>
      <c r="C8514" t="s">
        <v>25545</v>
      </c>
    </row>
    <row r="8515" spans="1:3" x14ac:dyDescent="0.3">
      <c r="A8515" t="s">
        <v>25546</v>
      </c>
      <c r="B8515" t="s">
        <v>25547</v>
      </c>
      <c r="C8515" t="s">
        <v>25548</v>
      </c>
    </row>
    <row r="8516" spans="1:3" x14ac:dyDescent="0.3">
      <c r="A8516" t="s">
        <v>25549</v>
      </c>
      <c r="B8516" t="s">
        <v>25550</v>
      </c>
      <c r="C8516" t="s">
        <v>25551</v>
      </c>
    </row>
    <row r="8517" spans="1:3" x14ac:dyDescent="0.3">
      <c r="A8517" t="s">
        <v>25552</v>
      </c>
      <c r="B8517" t="s">
        <v>25553</v>
      </c>
      <c r="C8517" t="s">
        <v>25554</v>
      </c>
    </row>
    <row r="8518" spans="1:3" x14ac:dyDescent="0.3">
      <c r="A8518" t="s">
        <v>25555</v>
      </c>
      <c r="B8518" t="s">
        <v>25556</v>
      </c>
      <c r="C8518" t="s">
        <v>25557</v>
      </c>
    </row>
    <row r="8519" spans="1:3" x14ac:dyDescent="0.3">
      <c r="A8519" t="s">
        <v>25558</v>
      </c>
      <c r="B8519" t="s">
        <v>25559</v>
      </c>
      <c r="C8519" t="s">
        <v>25560</v>
      </c>
    </row>
    <row r="8520" spans="1:3" x14ac:dyDescent="0.3">
      <c r="A8520" t="s">
        <v>25561</v>
      </c>
      <c r="B8520" t="s">
        <v>25562</v>
      </c>
      <c r="C8520" t="s">
        <v>25563</v>
      </c>
    </row>
    <row r="8521" spans="1:3" x14ac:dyDescent="0.3">
      <c r="A8521" t="s">
        <v>25564</v>
      </c>
      <c r="B8521" s="1" t="s">
        <v>25565</v>
      </c>
      <c r="C8521" t="s">
        <v>25566</v>
      </c>
    </row>
    <row r="8522" spans="1:3" x14ac:dyDescent="0.3">
      <c r="A8522" t="s">
        <v>25567</v>
      </c>
      <c r="B8522" t="s">
        <v>25568</v>
      </c>
      <c r="C8522" t="s">
        <v>25569</v>
      </c>
    </row>
    <row r="8523" spans="1:3" x14ac:dyDescent="0.3">
      <c r="A8523" t="s">
        <v>25570</v>
      </c>
      <c r="B8523" t="s">
        <v>25571</v>
      </c>
      <c r="C8523" t="s">
        <v>25572</v>
      </c>
    </row>
    <row r="8524" spans="1:3" x14ac:dyDescent="0.3">
      <c r="A8524" t="s">
        <v>25573</v>
      </c>
      <c r="B8524" t="s">
        <v>25574</v>
      </c>
      <c r="C8524" t="s">
        <v>25575</v>
      </c>
    </row>
    <row r="8525" spans="1:3" x14ac:dyDescent="0.3">
      <c r="A8525" t="s">
        <v>25576</v>
      </c>
      <c r="B8525" t="s">
        <v>25577</v>
      </c>
      <c r="C8525" t="s">
        <v>25578</v>
      </c>
    </row>
    <row r="8526" spans="1:3" x14ac:dyDescent="0.3">
      <c r="A8526" t="s">
        <v>25579</v>
      </c>
      <c r="B8526" t="s">
        <v>25580</v>
      </c>
      <c r="C8526" t="s">
        <v>25581</v>
      </c>
    </row>
    <row r="8527" spans="1:3" x14ac:dyDescent="0.3">
      <c r="A8527" t="s">
        <v>25582</v>
      </c>
      <c r="B8527" t="s">
        <v>25583</v>
      </c>
      <c r="C8527" t="s">
        <v>25584</v>
      </c>
    </row>
    <row r="8528" spans="1:3" x14ac:dyDescent="0.3">
      <c r="A8528" t="s">
        <v>25585</v>
      </c>
      <c r="B8528" t="s">
        <v>25586</v>
      </c>
      <c r="C8528" t="s">
        <v>25587</v>
      </c>
    </row>
    <row r="8529" spans="1:3" x14ac:dyDescent="0.3">
      <c r="A8529" t="s">
        <v>25588</v>
      </c>
      <c r="B8529" t="s">
        <v>25589</v>
      </c>
      <c r="C8529" t="s">
        <v>25590</v>
      </c>
    </row>
    <row r="8530" spans="1:3" x14ac:dyDescent="0.3">
      <c r="A8530" t="s">
        <v>25591</v>
      </c>
      <c r="B8530" t="s">
        <v>25592</v>
      </c>
      <c r="C8530" t="s">
        <v>25593</v>
      </c>
    </row>
    <row r="8531" spans="1:3" x14ac:dyDescent="0.3">
      <c r="A8531" t="s">
        <v>25594</v>
      </c>
      <c r="B8531" t="s">
        <v>25595</v>
      </c>
      <c r="C8531" t="s">
        <v>25596</v>
      </c>
    </row>
    <row r="8532" spans="1:3" x14ac:dyDescent="0.3">
      <c r="A8532" t="s">
        <v>25597</v>
      </c>
      <c r="B8532" t="s">
        <v>25598</v>
      </c>
      <c r="C8532" t="s">
        <v>25599</v>
      </c>
    </row>
    <row r="8533" spans="1:3" x14ac:dyDescent="0.3">
      <c r="A8533" t="s">
        <v>25600</v>
      </c>
      <c r="B8533" t="s">
        <v>25601</v>
      </c>
      <c r="C8533" t="s">
        <v>25602</v>
      </c>
    </row>
    <row r="8534" spans="1:3" x14ac:dyDescent="0.3">
      <c r="A8534" t="s">
        <v>25603</v>
      </c>
      <c r="B8534" t="s">
        <v>25604</v>
      </c>
      <c r="C8534" t="s">
        <v>25605</v>
      </c>
    </row>
    <row r="8535" spans="1:3" x14ac:dyDescent="0.3">
      <c r="A8535" t="s">
        <v>25606</v>
      </c>
      <c r="B8535" t="s">
        <v>25607</v>
      </c>
      <c r="C8535" t="s">
        <v>25608</v>
      </c>
    </row>
    <row r="8536" spans="1:3" x14ac:dyDescent="0.3">
      <c r="A8536" t="s">
        <v>25609</v>
      </c>
      <c r="B8536" t="s">
        <v>25610</v>
      </c>
      <c r="C8536" t="s">
        <v>25611</v>
      </c>
    </row>
    <row r="8537" spans="1:3" x14ac:dyDescent="0.3">
      <c r="A8537" t="s">
        <v>25612</v>
      </c>
      <c r="B8537" t="s">
        <v>25613</v>
      </c>
      <c r="C8537" t="s">
        <v>25614</v>
      </c>
    </row>
    <row r="8538" spans="1:3" x14ac:dyDescent="0.3">
      <c r="A8538" t="s">
        <v>25615</v>
      </c>
      <c r="B8538" t="s">
        <v>25616</v>
      </c>
      <c r="C8538" t="s">
        <v>25617</v>
      </c>
    </row>
    <row r="8539" spans="1:3" x14ac:dyDescent="0.3">
      <c r="A8539" t="s">
        <v>25618</v>
      </c>
      <c r="B8539" t="s">
        <v>25619</v>
      </c>
      <c r="C8539" t="s">
        <v>25620</v>
      </c>
    </row>
    <row r="8540" spans="1:3" x14ac:dyDescent="0.3">
      <c r="A8540" t="s">
        <v>25621</v>
      </c>
      <c r="B8540" t="s">
        <v>25622</v>
      </c>
      <c r="C8540" t="s">
        <v>25623</v>
      </c>
    </row>
    <row r="8541" spans="1:3" x14ac:dyDescent="0.3">
      <c r="A8541" t="s">
        <v>25624</v>
      </c>
      <c r="B8541" t="s">
        <v>25625</v>
      </c>
      <c r="C8541" t="s">
        <v>25626</v>
      </c>
    </row>
    <row r="8542" spans="1:3" x14ac:dyDescent="0.3">
      <c r="A8542" t="s">
        <v>25627</v>
      </c>
      <c r="B8542" t="s">
        <v>25628</v>
      </c>
      <c r="C8542" t="s">
        <v>25629</v>
      </c>
    </row>
    <row r="8543" spans="1:3" x14ac:dyDescent="0.3">
      <c r="A8543" t="s">
        <v>25630</v>
      </c>
      <c r="B8543" t="s">
        <v>25631</v>
      </c>
      <c r="C8543" t="s">
        <v>25632</v>
      </c>
    </row>
    <row r="8544" spans="1:3" x14ac:dyDescent="0.3">
      <c r="A8544" t="s">
        <v>25633</v>
      </c>
      <c r="B8544" t="s">
        <v>25634</v>
      </c>
      <c r="C8544" t="s">
        <v>25635</v>
      </c>
    </row>
    <row r="8545" spans="1:3" x14ac:dyDescent="0.3">
      <c r="A8545" t="s">
        <v>25636</v>
      </c>
      <c r="B8545" t="s">
        <v>25637</v>
      </c>
      <c r="C8545" t="s">
        <v>25638</v>
      </c>
    </row>
    <row r="8546" spans="1:3" x14ac:dyDescent="0.3">
      <c r="A8546" t="s">
        <v>25639</v>
      </c>
      <c r="B8546" t="s">
        <v>25640</v>
      </c>
      <c r="C8546" t="s">
        <v>25641</v>
      </c>
    </row>
    <row r="8547" spans="1:3" x14ac:dyDescent="0.3">
      <c r="A8547" t="s">
        <v>25642</v>
      </c>
      <c r="B8547" t="s">
        <v>25643</v>
      </c>
      <c r="C8547" t="s">
        <v>25644</v>
      </c>
    </row>
    <row r="8548" spans="1:3" x14ac:dyDescent="0.3">
      <c r="A8548" t="s">
        <v>25645</v>
      </c>
      <c r="B8548" t="s">
        <v>25646</v>
      </c>
      <c r="C8548" t="s">
        <v>25647</v>
      </c>
    </row>
    <row r="8549" spans="1:3" x14ac:dyDescent="0.3">
      <c r="A8549" t="s">
        <v>25648</v>
      </c>
      <c r="B8549" t="s">
        <v>25649</v>
      </c>
      <c r="C8549" t="s">
        <v>25650</v>
      </c>
    </row>
    <row r="8550" spans="1:3" x14ac:dyDescent="0.3">
      <c r="A8550" t="s">
        <v>25651</v>
      </c>
      <c r="B8550" t="s">
        <v>25652</v>
      </c>
      <c r="C8550" t="s">
        <v>25653</v>
      </c>
    </row>
    <row r="8551" spans="1:3" x14ac:dyDescent="0.3">
      <c r="A8551" t="s">
        <v>25654</v>
      </c>
      <c r="B8551" t="s">
        <v>25655</v>
      </c>
      <c r="C8551" t="s">
        <v>25656</v>
      </c>
    </row>
    <row r="8552" spans="1:3" x14ac:dyDescent="0.3">
      <c r="A8552" t="s">
        <v>25657</v>
      </c>
      <c r="B8552" t="s">
        <v>25658</v>
      </c>
      <c r="C8552" t="s">
        <v>25659</v>
      </c>
    </row>
    <row r="8553" spans="1:3" x14ac:dyDescent="0.3">
      <c r="A8553" t="s">
        <v>25660</v>
      </c>
      <c r="B8553" t="s">
        <v>25661</v>
      </c>
      <c r="C8553" t="s">
        <v>25662</v>
      </c>
    </row>
    <row r="8554" spans="1:3" x14ac:dyDescent="0.3">
      <c r="A8554" t="s">
        <v>25663</v>
      </c>
      <c r="B8554" t="s">
        <v>25664</v>
      </c>
      <c r="C8554" t="s">
        <v>25665</v>
      </c>
    </row>
    <row r="8555" spans="1:3" x14ac:dyDescent="0.3">
      <c r="A8555" t="s">
        <v>25666</v>
      </c>
      <c r="B8555" t="s">
        <v>25667</v>
      </c>
      <c r="C8555" t="s">
        <v>25668</v>
      </c>
    </row>
    <row r="8556" spans="1:3" x14ac:dyDescent="0.3">
      <c r="A8556" t="s">
        <v>25669</v>
      </c>
      <c r="B8556" s="1" t="s">
        <v>25670</v>
      </c>
      <c r="C8556" t="s">
        <v>25671</v>
      </c>
    </row>
    <row r="8557" spans="1:3" x14ac:dyDescent="0.3">
      <c r="A8557" t="s">
        <v>25672</v>
      </c>
      <c r="B8557" t="s">
        <v>25673</v>
      </c>
      <c r="C8557" t="s">
        <v>25674</v>
      </c>
    </row>
    <row r="8558" spans="1:3" x14ac:dyDescent="0.3">
      <c r="A8558" t="s">
        <v>25675</v>
      </c>
      <c r="B8558" t="s">
        <v>25676</v>
      </c>
      <c r="C8558" t="s">
        <v>25677</v>
      </c>
    </row>
    <row r="8559" spans="1:3" x14ac:dyDescent="0.3">
      <c r="A8559" t="s">
        <v>25678</v>
      </c>
      <c r="B8559" t="s">
        <v>25679</v>
      </c>
      <c r="C8559" t="s">
        <v>25680</v>
      </c>
    </row>
    <row r="8560" spans="1:3" x14ac:dyDescent="0.3">
      <c r="A8560" t="s">
        <v>25681</v>
      </c>
      <c r="B8560" t="s">
        <v>25682</v>
      </c>
      <c r="C8560" t="s">
        <v>25683</v>
      </c>
    </row>
    <row r="8561" spans="1:3" x14ac:dyDescent="0.3">
      <c r="A8561" t="s">
        <v>25684</v>
      </c>
      <c r="B8561" t="s">
        <v>25685</v>
      </c>
      <c r="C8561" t="s">
        <v>25686</v>
      </c>
    </row>
    <row r="8562" spans="1:3" x14ac:dyDescent="0.3">
      <c r="A8562" t="s">
        <v>25687</v>
      </c>
      <c r="B8562" t="s">
        <v>25688</v>
      </c>
      <c r="C8562" t="s">
        <v>25689</v>
      </c>
    </row>
    <row r="8563" spans="1:3" x14ac:dyDescent="0.3">
      <c r="A8563" t="s">
        <v>25690</v>
      </c>
      <c r="B8563" t="s">
        <v>25691</v>
      </c>
      <c r="C8563" t="s">
        <v>25692</v>
      </c>
    </row>
    <row r="8564" spans="1:3" x14ac:dyDescent="0.3">
      <c r="A8564" t="s">
        <v>25693</v>
      </c>
      <c r="B8564" t="s">
        <v>25694</v>
      </c>
      <c r="C8564" t="s">
        <v>25695</v>
      </c>
    </row>
    <row r="8565" spans="1:3" x14ac:dyDescent="0.3">
      <c r="A8565" t="s">
        <v>25696</v>
      </c>
      <c r="B8565" s="1" t="s">
        <v>25697</v>
      </c>
      <c r="C8565" t="s">
        <v>25698</v>
      </c>
    </row>
    <row r="8566" spans="1:3" x14ac:dyDescent="0.3">
      <c r="A8566" t="s">
        <v>25699</v>
      </c>
      <c r="B8566" t="s">
        <v>25700</v>
      </c>
      <c r="C8566" t="s">
        <v>25701</v>
      </c>
    </row>
    <row r="8567" spans="1:3" x14ac:dyDescent="0.3">
      <c r="A8567" t="s">
        <v>25702</v>
      </c>
      <c r="B8567" t="s">
        <v>25703</v>
      </c>
      <c r="C8567" t="s">
        <v>25704</v>
      </c>
    </row>
    <row r="8568" spans="1:3" x14ac:dyDescent="0.3">
      <c r="A8568" t="s">
        <v>25705</v>
      </c>
      <c r="B8568" t="s">
        <v>25706</v>
      </c>
      <c r="C8568" t="s">
        <v>25707</v>
      </c>
    </row>
    <row r="8569" spans="1:3" x14ac:dyDescent="0.3">
      <c r="A8569" t="s">
        <v>25708</v>
      </c>
      <c r="B8569" t="s">
        <v>25709</v>
      </c>
      <c r="C8569" t="s">
        <v>25710</v>
      </c>
    </row>
    <row r="8570" spans="1:3" x14ac:dyDescent="0.3">
      <c r="A8570" t="s">
        <v>25711</v>
      </c>
      <c r="B8570" t="s">
        <v>25712</v>
      </c>
      <c r="C8570" t="s">
        <v>25713</v>
      </c>
    </row>
    <row r="8571" spans="1:3" x14ac:dyDescent="0.3">
      <c r="A8571" t="s">
        <v>25714</v>
      </c>
      <c r="B8571" t="s">
        <v>25715</v>
      </c>
      <c r="C8571" t="s">
        <v>25716</v>
      </c>
    </row>
    <row r="8572" spans="1:3" x14ac:dyDescent="0.3">
      <c r="A8572" t="s">
        <v>25717</v>
      </c>
      <c r="B8572" t="s">
        <v>25718</v>
      </c>
      <c r="C8572" t="s">
        <v>25719</v>
      </c>
    </row>
    <row r="8573" spans="1:3" x14ac:dyDescent="0.3">
      <c r="A8573" t="s">
        <v>25720</v>
      </c>
      <c r="B8573" t="s">
        <v>25721</v>
      </c>
      <c r="C8573" t="s">
        <v>25722</v>
      </c>
    </row>
    <row r="8574" spans="1:3" x14ac:dyDescent="0.3">
      <c r="A8574" t="s">
        <v>25723</v>
      </c>
      <c r="B8574" t="s">
        <v>25724</v>
      </c>
      <c r="C8574" t="s">
        <v>25725</v>
      </c>
    </row>
    <row r="8575" spans="1:3" x14ac:dyDescent="0.3">
      <c r="A8575" t="s">
        <v>25726</v>
      </c>
      <c r="B8575" t="s">
        <v>25727</v>
      </c>
      <c r="C8575" t="s">
        <v>25728</v>
      </c>
    </row>
    <row r="8576" spans="1:3" x14ac:dyDescent="0.3">
      <c r="A8576" t="s">
        <v>25729</v>
      </c>
      <c r="B8576" t="s">
        <v>25730</v>
      </c>
      <c r="C8576" t="s">
        <v>25731</v>
      </c>
    </row>
    <row r="8577" spans="1:3" x14ac:dyDescent="0.3">
      <c r="A8577" t="s">
        <v>25732</v>
      </c>
      <c r="B8577" t="s">
        <v>25733</v>
      </c>
      <c r="C8577" t="s">
        <v>25734</v>
      </c>
    </row>
    <row r="8578" spans="1:3" x14ac:dyDescent="0.3">
      <c r="A8578" t="s">
        <v>25735</v>
      </c>
      <c r="B8578" t="s">
        <v>25736</v>
      </c>
      <c r="C8578" t="s">
        <v>25737</v>
      </c>
    </row>
    <row r="8579" spans="1:3" x14ac:dyDescent="0.3">
      <c r="A8579" t="s">
        <v>25738</v>
      </c>
      <c r="B8579" t="s">
        <v>25739</v>
      </c>
      <c r="C8579" t="s">
        <v>25740</v>
      </c>
    </row>
    <row r="8580" spans="1:3" x14ac:dyDescent="0.3">
      <c r="A8580" t="s">
        <v>25741</v>
      </c>
      <c r="B8580" t="s">
        <v>25742</v>
      </c>
      <c r="C8580" t="s">
        <v>25743</v>
      </c>
    </row>
    <row r="8581" spans="1:3" x14ac:dyDescent="0.3">
      <c r="A8581" t="s">
        <v>25744</v>
      </c>
      <c r="B8581" t="s">
        <v>25745</v>
      </c>
      <c r="C8581" t="s">
        <v>25746</v>
      </c>
    </row>
    <row r="8582" spans="1:3" x14ac:dyDescent="0.3">
      <c r="A8582" t="s">
        <v>25747</v>
      </c>
      <c r="B8582" t="s">
        <v>25748</v>
      </c>
      <c r="C8582" t="s">
        <v>25749</v>
      </c>
    </row>
    <row r="8583" spans="1:3" x14ac:dyDescent="0.3">
      <c r="A8583" t="s">
        <v>25750</v>
      </c>
      <c r="B8583" t="s">
        <v>25751</v>
      </c>
      <c r="C8583" t="s">
        <v>25752</v>
      </c>
    </row>
    <row r="8584" spans="1:3" x14ac:dyDescent="0.3">
      <c r="A8584" t="s">
        <v>25753</v>
      </c>
      <c r="B8584" t="s">
        <v>25754</v>
      </c>
      <c r="C8584" t="s">
        <v>25755</v>
      </c>
    </row>
    <row r="8585" spans="1:3" x14ac:dyDescent="0.3">
      <c r="A8585" t="s">
        <v>25756</v>
      </c>
      <c r="B8585" t="s">
        <v>25757</v>
      </c>
      <c r="C8585" t="s">
        <v>25758</v>
      </c>
    </row>
    <row r="8586" spans="1:3" x14ac:dyDescent="0.3">
      <c r="A8586" t="s">
        <v>25759</v>
      </c>
      <c r="B8586" t="s">
        <v>25760</v>
      </c>
      <c r="C8586" t="s">
        <v>25761</v>
      </c>
    </row>
    <row r="8587" spans="1:3" x14ac:dyDescent="0.3">
      <c r="A8587" t="s">
        <v>25762</v>
      </c>
      <c r="B8587" t="s">
        <v>25763</v>
      </c>
      <c r="C8587" t="s">
        <v>25764</v>
      </c>
    </row>
    <row r="8588" spans="1:3" x14ac:dyDescent="0.3">
      <c r="A8588" t="s">
        <v>25765</v>
      </c>
      <c r="B8588" t="s">
        <v>25766</v>
      </c>
      <c r="C8588" t="s">
        <v>25767</v>
      </c>
    </row>
    <row r="8589" spans="1:3" x14ac:dyDescent="0.3">
      <c r="A8589" t="s">
        <v>25768</v>
      </c>
      <c r="B8589" t="s">
        <v>25769</v>
      </c>
      <c r="C8589" t="s">
        <v>25770</v>
      </c>
    </row>
    <row r="8590" spans="1:3" x14ac:dyDescent="0.3">
      <c r="A8590" t="s">
        <v>25771</v>
      </c>
      <c r="B8590" t="s">
        <v>25772</v>
      </c>
      <c r="C8590" t="s">
        <v>25773</v>
      </c>
    </row>
    <row r="8591" spans="1:3" x14ac:dyDescent="0.3">
      <c r="A8591" t="s">
        <v>25774</v>
      </c>
      <c r="B8591" t="s">
        <v>25775</v>
      </c>
      <c r="C8591" t="s">
        <v>25776</v>
      </c>
    </row>
    <row r="8592" spans="1:3" x14ac:dyDescent="0.3">
      <c r="A8592" t="s">
        <v>25777</v>
      </c>
      <c r="B8592" t="s">
        <v>25778</v>
      </c>
      <c r="C8592" t="s">
        <v>25779</v>
      </c>
    </row>
    <row r="8593" spans="1:3" x14ac:dyDescent="0.3">
      <c r="A8593" t="s">
        <v>25780</v>
      </c>
      <c r="B8593" t="s">
        <v>25781</v>
      </c>
      <c r="C8593" t="s">
        <v>25782</v>
      </c>
    </row>
    <row r="8594" spans="1:3" x14ac:dyDescent="0.3">
      <c r="A8594" t="s">
        <v>25783</v>
      </c>
      <c r="B8594" t="s">
        <v>25784</v>
      </c>
      <c r="C8594" t="s">
        <v>25785</v>
      </c>
    </row>
    <row r="8595" spans="1:3" x14ac:dyDescent="0.3">
      <c r="A8595" t="s">
        <v>25786</v>
      </c>
      <c r="B8595" t="s">
        <v>25787</v>
      </c>
      <c r="C8595" t="s">
        <v>25788</v>
      </c>
    </row>
    <row r="8596" spans="1:3" x14ac:dyDescent="0.3">
      <c r="A8596" t="s">
        <v>25789</v>
      </c>
      <c r="B8596" t="s">
        <v>25790</v>
      </c>
      <c r="C8596" t="s">
        <v>25791</v>
      </c>
    </row>
    <row r="8597" spans="1:3" x14ac:dyDescent="0.3">
      <c r="A8597" t="s">
        <v>25792</v>
      </c>
      <c r="B8597" t="s">
        <v>25793</v>
      </c>
      <c r="C8597" t="s">
        <v>25794</v>
      </c>
    </row>
    <row r="8598" spans="1:3" x14ac:dyDescent="0.3">
      <c r="A8598" t="s">
        <v>25795</v>
      </c>
      <c r="B8598" t="s">
        <v>25796</v>
      </c>
      <c r="C8598" t="s">
        <v>25797</v>
      </c>
    </row>
    <row r="8599" spans="1:3" x14ac:dyDescent="0.3">
      <c r="A8599" t="s">
        <v>25798</v>
      </c>
      <c r="B8599" t="s">
        <v>25799</v>
      </c>
      <c r="C8599" t="s">
        <v>25800</v>
      </c>
    </row>
    <row r="8600" spans="1:3" x14ac:dyDescent="0.3">
      <c r="A8600" t="s">
        <v>25801</v>
      </c>
      <c r="B8600" t="s">
        <v>25802</v>
      </c>
      <c r="C8600" t="s">
        <v>25803</v>
      </c>
    </row>
    <row r="8601" spans="1:3" x14ac:dyDescent="0.3">
      <c r="A8601" t="s">
        <v>25804</v>
      </c>
      <c r="B8601" t="s">
        <v>25805</v>
      </c>
      <c r="C8601" t="s">
        <v>25806</v>
      </c>
    </row>
    <row r="8602" spans="1:3" x14ac:dyDescent="0.3">
      <c r="A8602" t="s">
        <v>25807</v>
      </c>
      <c r="B8602" t="s">
        <v>25808</v>
      </c>
      <c r="C8602" t="s">
        <v>25809</v>
      </c>
    </row>
    <row r="8603" spans="1:3" x14ac:dyDescent="0.3">
      <c r="A8603" t="s">
        <v>25810</v>
      </c>
      <c r="B8603" t="s">
        <v>25811</v>
      </c>
      <c r="C8603" t="s">
        <v>25812</v>
      </c>
    </row>
    <row r="8604" spans="1:3" x14ac:dyDescent="0.3">
      <c r="A8604" t="s">
        <v>25813</v>
      </c>
      <c r="B8604" t="s">
        <v>25814</v>
      </c>
      <c r="C8604" t="s">
        <v>25815</v>
      </c>
    </row>
    <row r="8605" spans="1:3" x14ac:dyDescent="0.3">
      <c r="A8605" t="s">
        <v>25816</v>
      </c>
      <c r="B8605" t="s">
        <v>25817</v>
      </c>
      <c r="C8605" t="s">
        <v>25818</v>
      </c>
    </row>
    <row r="8606" spans="1:3" x14ac:dyDescent="0.3">
      <c r="A8606" t="s">
        <v>25819</v>
      </c>
      <c r="B8606" t="s">
        <v>25820</v>
      </c>
      <c r="C8606" t="s">
        <v>25821</v>
      </c>
    </row>
    <row r="8607" spans="1:3" x14ac:dyDescent="0.3">
      <c r="A8607" t="s">
        <v>25822</v>
      </c>
      <c r="B8607" t="s">
        <v>25823</v>
      </c>
      <c r="C8607" t="s">
        <v>25824</v>
      </c>
    </row>
    <row r="8608" spans="1:3" x14ac:dyDescent="0.3">
      <c r="A8608" t="s">
        <v>25825</v>
      </c>
      <c r="B8608" t="s">
        <v>25826</v>
      </c>
      <c r="C8608" t="s">
        <v>25827</v>
      </c>
    </row>
    <row r="8609" spans="1:3" x14ac:dyDescent="0.3">
      <c r="A8609" t="s">
        <v>25828</v>
      </c>
      <c r="B8609" t="s">
        <v>25829</v>
      </c>
      <c r="C8609" t="s">
        <v>25830</v>
      </c>
    </row>
    <row r="8610" spans="1:3" x14ac:dyDescent="0.3">
      <c r="A8610" t="s">
        <v>25831</v>
      </c>
      <c r="B8610" t="s">
        <v>25832</v>
      </c>
      <c r="C8610" t="s">
        <v>25833</v>
      </c>
    </row>
    <row r="8611" spans="1:3" x14ac:dyDescent="0.3">
      <c r="A8611" t="s">
        <v>25834</v>
      </c>
      <c r="B8611" t="s">
        <v>25835</v>
      </c>
      <c r="C8611" t="s">
        <v>25836</v>
      </c>
    </row>
    <row r="8612" spans="1:3" x14ac:dyDescent="0.3">
      <c r="A8612" t="s">
        <v>25837</v>
      </c>
      <c r="B8612" t="s">
        <v>25838</v>
      </c>
      <c r="C8612" t="s">
        <v>25839</v>
      </c>
    </row>
    <row r="8613" spans="1:3" x14ac:dyDescent="0.3">
      <c r="A8613" t="s">
        <v>25840</v>
      </c>
      <c r="B8613" t="s">
        <v>25841</v>
      </c>
      <c r="C8613" s="1" t="s">
        <v>25842</v>
      </c>
    </row>
    <row r="8614" spans="1:3" x14ac:dyDescent="0.3">
      <c r="A8614" t="s">
        <v>25843</v>
      </c>
      <c r="B8614" t="s">
        <v>25844</v>
      </c>
      <c r="C8614" t="s">
        <v>25845</v>
      </c>
    </row>
    <row r="8615" spans="1:3" x14ac:dyDescent="0.3">
      <c r="A8615" t="s">
        <v>25846</v>
      </c>
      <c r="B8615" t="s">
        <v>25847</v>
      </c>
      <c r="C8615" t="s">
        <v>25848</v>
      </c>
    </row>
    <row r="8616" spans="1:3" x14ac:dyDescent="0.3">
      <c r="A8616" t="s">
        <v>25849</v>
      </c>
      <c r="B8616" t="s">
        <v>25850</v>
      </c>
      <c r="C8616" t="s">
        <v>25851</v>
      </c>
    </row>
    <row r="8617" spans="1:3" x14ac:dyDescent="0.3">
      <c r="A8617" t="s">
        <v>25852</v>
      </c>
      <c r="B8617" t="s">
        <v>25853</v>
      </c>
      <c r="C8617" t="s">
        <v>25854</v>
      </c>
    </row>
    <row r="8618" spans="1:3" x14ac:dyDescent="0.3">
      <c r="A8618" t="s">
        <v>25855</v>
      </c>
      <c r="B8618" t="s">
        <v>25856</v>
      </c>
      <c r="C8618" t="s">
        <v>25857</v>
      </c>
    </row>
    <row r="8619" spans="1:3" x14ac:dyDescent="0.3">
      <c r="A8619" t="s">
        <v>25858</v>
      </c>
      <c r="B8619" t="s">
        <v>25859</v>
      </c>
      <c r="C8619" t="s">
        <v>25860</v>
      </c>
    </row>
    <row r="8620" spans="1:3" x14ac:dyDescent="0.3">
      <c r="A8620" t="s">
        <v>25861</v>
      </c>
      <c r="B8620" t="s">
        <v>25862</v>
      </c>
      <c r="C8620" t="s">
        <v>25863</v>
      </c>
    </row>
    <row r="8621" spans="1:3" x14ac:dyDescent="0.3">
      <c r="A8621" t="s">
        <v>25864</v>
      </c>
      <c r="B8621" t="s">
        <v>25865</v>
      </c>
      <c r="C8621" t="s">
        <v>25866</v>
      </c>
    </row>
    <row r="8622" spans="1:3" x14ac:dyDescent="0.3">
      <c r="A8622" t="s">
        <v>25867</v>
      </c>
      <c r="B8622" t="s">
        <v>25868</v>
      </c>
      <c r="C8622" t="s">
        <v>25869</v>
      </c>
    </row>
    <row r="8623" spans="1:3" x14ac:dyDescent="0.3">
      <c r="A8623" t="s">
        <v>25870</v>
      </c>
      <c r="B8623" t="s">
        <v>25871</v>
      </c>
      <c r="C8623" t="s">
        <v>25872</v>
      </c>
    </row>
    <row r="8624" spans="1:3" x14ac:dyDescent="0.3">
      <c r="A8624" t="s">
        <v>25873</v>
      </c>
      <c r="B8624" t="s">
        <v>25874</v>
      </c>
      <c r="C8624" t="s">
        <v>25875</v>
      </c>
    </row>
    <row r="8625" spans="1:3" x14ac:dyDescent="0.3">
      <c r="A8625" t="s">
        <v>25876</v>
      </c>
      <c r="B8625" t="s">
        <v>25877</v>
      </c>
      <c r="C8625" t="s">
        <v>25878</v>
      </c>
    </row>
    <row r="8626" spans="1:3" x14ac:dyDescent="0.3">
      <c r="A8626" t="s">
        <v>25879</v>
      </c>
      <c r="B8626" t="s">
        <v>25880</v>
      </c>
      <c r="C8626" t="s">
        <v>25881</v>
      </c>
    </row>
    <row r="8627" spans="1:3" x14ac:dyDescent="0.3">
      <c r="A8627" t="s">
        <v>25882</v>
      </c>
      <c r="B8627" t="s">
        <v>25883</v>
      </c>
      <c r="C8627" t="s">
        <v>25884</v>
      </c>
    </row>
    <row r="8628" spans="1:3" x14ac:dyDescent="0.3">
      <c r="A8628" t="s">
        <v>25885</v>
      </c>
      <c r="B8628" t="s">
        <v>25886</v>
      </c>
      <c r="C8628" t="s">
        <v>25887</v>
      </c>
    </row>
    <row r="8629" spans="1:3" x14ac:dyDescent="0.3">
      <c r="A8629" t="s">
        <v>25888</v>
      </c>
      <c r="B8629" t="s">
        <v>25889</v>
      </c>
      <c r="C8629" t="s">
        <v>25890</v>
      </c>
    </row>
    <row r="8630" spans="1:3" x14ac:dyDescent="0.3">
      <c r="A8630" t="s">
        <v>25891</v>
      </c>
      <c r="B8630" t="s">
        <v>25892</v>
      </c>
      <c r="C8630" t="s">
        <v>25893</v>
      </c>
    </row>
    <row r="8631" spans="1:3" x14ac:dyDescent="0.3">
      <c r="A8631" t="s">
        <v>25894</v>
      </c>
      <c r="B8631" t="s">
        <v>25895</v>
      </c>
      <c r="C8631" t="s">
        <v>25896</v>
      </c>
    </row>
    <row r="8632" spans="1:3" x14ac:dyDescent="0.3">
      <c r="A8632" t="s">
        <v>25897</v>
      </c>
      <c r="B8632" t="s">
        <v>25898</v>
      </c>
      <c r="C8632" t="s">
        <v>25899</v>
      </c>
    </row>
    <row r="8633" spans="1:3" x14ac:dyDescent="0.3">
      <c r="A8633" t="s">
        <v>25900</v>
      </c>
      <c r="B8633" t="s">
        <v>25901</v>
      </c>
      <c r="C8633" t="s">
        <v>25902</v>
      </c>
    </row>
    <row r="8634" spans="1:3" x14ac:dyDescent="0.3">
      <c r="A8634" t="s">
        <v>25903</v>
      </c>
      <c r="B8634" t="s">
        <v>25904</v>
      </c>
      <c r="C8634" t="s">
        <v>25905</v>
      </c>
    </row>
    <row r="8635" spans="1:3" x14ac:dyDescent="0.3">
      <c r="A8635" t="s">
        <v>25906</v>
      </c>
      <c r="B8635" t="s">
        <v>25907</v>
      </c>
      <c r="C8635" t="s">
        <v>25908</v>
      </c>
    </row>
    <row r="8636" spans="1:3" x14ac:dyDescent="0.3">
      <c r="A8636" t="s">
        <v>25909</v>
      </c>
      <c r="B8636" t="s">
        <v>25910</v>
      </c>
      <c r="C8636" t="s">
        <v>25911</v>
      </c>
    </row>
    <row r="8637" spans="1:3" x14ac:dyDescent="0.3">
      <c r="A8637" t="s">
        <v>25912</v>
      </c>
      <c r="B8637" t="s">
        <v>25913</v>
      </c>
      <c r="C8637" t="s">
        <v>25914</v>
      </c>
    </row>
    <row r="8638" spans="1:3" x14ac:dyDescent="0.3">
      <c r="A8638" t="s">
        <v>25915</v>
      </c>
      <c r="B8638" t="s">
        <v>25916</v>
      </c>
      <c r="C8638" t="s">
        <v>25917</v>
      </c>
    </row>
    <row r="8639" spans="1:3" x14ac:dyDescent="0.3">
      <c r="A8639" t="s">
        <v>25918</v>
      </c>
      <c r="B8639" t="s">
        <v>25919</v>
      </c>
      <c r="C8639" t="s">
        <v>25920</v>
      </c>
    </row>
    <row r="8640" spans="1:3" x14ac:dyDescent="0.3">
      <c r="A8640" t="s">
        <v>25921</v>
      </c>
      <c r="B8640" t="s">
        <v>25922</v>
      </c>
      <c r="C8640" t="s">
        <v>25923</v>
      </c>
    </row>
    <row r="8641" spans="1:3" x14ac:dyDescent="0.3">
      <c r="A8641" t="s">
        <v>25924</v>
      </c>
      <c r="B8641" t="s">
        <v>25925</v>
      </c>
      <c r="C8641" t="s">
        <v>25926</v>
      </c>
    </row>
    <row r="8642" spans="1:3" x14ac:dyDescent="0.3">
      <c r="A8642" t="s">
        <v>25927</v>
      </c>
      <c r="B8642" t="s">
        <v>25928</v>
      </c>
      <c r="C8642" t="s">
        <v>25929</v>
      </c>
    </row>
    <row r="8643" spans="1:3" x14ac:dyDescent="0.3">
      <c r="A8643" t="s">
        <v>25930</v>
      </c>
      <c r="B8643" t="s">
        <v>25931</v>
      </c>
      <c r="C8643" t="s">
        <v>25932</v>
      </c>
    </row>
    <row r="8644" spans="1:3" x14ac:dyDescent="0.3">
      <c r="A8644" t="s">
        <v>25933</v>
      </c>
      <c r="B8644" t="s">
        <v>25934</v>
      </c>
      <c r="C8644" t="s">
        <v>25935</v>
      </c>
    </row>
    <row r="8645" spans="1:3" x14ac:dyDescent="0.3">
      <c r="A8645" t="s">
        <v>25936</v>
      </c>
      <c r="B8645" t="s">
        <v>25937</v>
      </c>
      <c r="C8645" t="s">
        <v>25938</v>
      </c>
    </row>
    <row r="8646" spans="1:3" x14ac:dyDescent="0.3">
      <c r="A8646" t="s">
        <v>25939</v>
      </c>
      <c r="B8646" t="s">
        <v>25940</v>
      </c>
      <c r="C8646" t="s">
        <v>25941</v>
      </c>
    </row>
    <row r="8647" spans="1:3" x14ac:dyDescent="0.3">
      <c r="A8647" t="s">
        <v>25942</v>
      </c>
      <c r="B8647" t="s">
        <v>25943</v>
      </c>
      <c r="C8647" t="s">
        <v>25944</v>
      </c>
    </row>
    <row r="8648" spans="1:3" x14ac:dyDescent="0.3">
      <c r="A8648" t="s">
        <v>25945</v>
      </c>
      <c r="B8648" t="s">
        <v>25946</v>
      </c>
      <c r="C8648" t="s">
        <v>25947</v>
      </c>
    </row>
    <row r="8649" spans="1:3" x14ac:dyDescent="0.3">
      <c r="A8649" t="s">
        <v>25948</v>
      </c>
      <c r="B8649" t="s">
        <v>25949</v>
      </c>
      <c r="C8649" t="s">
        <v>25950</v>
      </c>
    </row>
    <row r="8650" spans="1:3" x14ac:dyDescent="0.3">
      <c r="A8650" t="s">
        <v>25951</v>
      </c>
      <c r="B8650" t="s">
        <v>25952</v>
      </c>
      <c r="C8650" t="s">
        <v>25953</v>
      </c>
    </row>
    <row r="8651" spans="1:3" x14ac:dyDescent="0.3">
      <c r="A8651" t="s">
        <v>25954</v>
      </c>
      <c r="B8651" t="s">
        <v>25955</v>
      </c>
      <c r="C8651" t="s">
        <v>25956</v>
      </c>
    </row>
    <row r="8652" spans="1:3" x14ac:dyDescent="0.3">
      <c r="A8652" t="s">
        <v>25957</v>
      </c>
      <c r="B8652" t="s">
        <v>25958</v>
      </c>
      <c r="C8652" t="s">
        <v>25959</v>
      </c>
    </row>
    <row r="8653" spans="1:3" x14ac:dyDescent="0.3">
      <c r="A8653" t="s">
        <v>25960</v>
      </c>
      <c r="B8653" s="1" t="s">
        <v>25961</v>
      </c>
      <c r="C8653" t="s">
        <v>25962</v>
      </c>
    </row>
    <row r="8654" spans="1:3" x14ac:dyDescent="0.3">
      <c r="A8654" t="s">
        <v>25963</v>
      </c>
      <c r="B8654" t="s">
        <v>25964</v>
      </c>
      <c r="C8654" t="s">
        <v>25965</v>
      </c>
    </row>
    <row r="8655" spans="1:3" x14ac:dyDescent="0.3">
      <c r="A8655" t="s">
        <v>25966</v>
      </c>
      <c r="B8655" t="s">
        <v>25967</v>
      </c>
      <c r="C8655" t="s">
        <v>25968</v>
      </c>
    </row>
    <row r="8656" spans="1:3" x14ac:dyDescent="0.3">
      <c r="A8656" t="s">
        <v>25969</v>
      </c>
      <c r="B8656" t="s">
        <v>25970</v>
      </c>
      <c r="C8656" t="s">
        <v>25971</v>
      </c>
    </row>
    <row r="8657" spans="1:3" x14ac:dyDescent="0.3">
      <c r="A8657" t="s">
        <v>25972</v>
      </c>
      <c r="B8657" t="s">
        <v>25973</v>
      </c>
      <c r="C8657" t="s">
        <v>25974</v>
      </c>
    </row>
    <row r="8658" spans="1:3" x14ac:dyDescent="0.3">
      <c r="A8658" t="s">
        <v>25975</v>
      </c>
      <c r="B8658" t="s">
        <v>25976</v>
      </c>
      <c r="C8658" t="s">
        <v>25977</v>
      </c>
    </row>
    <row r="8659" spans="1:3" x14ac:dyDescent="0.3">
      <c r="A8659" t="s">
        <v>25978</v>
      </c>
      <c r="B8659" t="s">
        <v>25979</v>
      </c>
      <c r="C8659" t="s">
        <v>25980</v>
      </c>
    </row>
    <row r="8660" spans="1:3" x14ac:dyDescent="0.3">
      <c r="A8660" t="s">
        <v>25981</v>
      </c>
      <c r="B8660" t="s">
        <v>25982</v>
      </c>
      <c r="C8660" t="s">
        <v>25983</v>
      </c>
    </row>
    <row r="8661" spans="1:3" x14ac:dyDescent="0.3">
      <c r="A8661" t="s">
        <v>25984</v>
      </c>
      <c r="B8661" t="s">
        <v>25985</v>
      </c>
      <c r="C8661" t="s">
        <v>25986</v>
      </c>
    </row>
    <row r="8662" spans="1:3" x14ac:dyDescent="0.3">
      <c r="A8662" t="s">
        <v>25987</v>
      </c>
      <c r="B8662" t="s">
        <v>25988</v>
      </c>
      <c r="C8662" t="s">
        <v>25989</v>
      </c>
    </row>
    <row r="8663" spans="1:3" x14ac:dyDescent="0.3">
      <c r="A8663" t="s">
        <v>25990</v>
      </c>
      <c r="B8663" t="s">
        <v>25991</v>
      </c>
      <c r="C8663" t="s">
        <v>25992</v>
      </c>
    </row>
    <row r="8664" spans="1:3" x14ac:dyDescent="0.3">
      <c r="A8664" t="s">
        <v>25993</v>
      </c>
      <c r="B8664" t="s">
        <v>25994</v>
      </c>
      <c r="C8664" t="s">
        <v>25995</v>
      </c>
    </row>
    <row r="8665" spans="1:3" x14ac:dyDescent="0.3">
      <c r="A8665" t="s">
        <v>25996</v>
      </c>
      <c r="B8665" t="s">
        <v>25997</v>
      </c>
      <c r="C8665" t="s">
        <v>25998</v>
      </c>
    </row>
    <row r="8666" spans="1:3" x14ac:dyDescent="0.3">
      <c r="A8666" t="s">
        <v>25999</v>
      </c>
      <c r="B8666" t="s">
        <v>26000</v>
      </c>
      <c r="C8666" t="s">
        <v>26001</v>
      </c>
    </row>
    <row r="8667" spans="1:3" x14ac:dyDescent="0.3">
      <c r="A8667" t="s">
        <v>26002</v>
      </c>
      <c r="B8667" t="s">
        <v>26003</v>
      </c>
      <c r="C8667" t="s">
        <v>26004</v>
      </c>
    </row>
    <row r="8668" spans="1:3" x14ac:dyDescent="0.3">
      <c r="A8668" t="s">
        <v>26005</v>
      </c>
      <c r="B8668" t="s">
        <v>26006</v>
      </c>
      <c r="C8668" t="s">
        <v>26007</v>
      </c>
    </row>
    <row r="8669" spans="1:3" x14ac:dyDescent="0.3">
      <c r="A8669" t="s">
        <v>26008</v>
      </c>
      <c r="B8669" t="s">
        <v>26009</v>
      </c>
      <c r="C8669" t="s">
        <v>26010</v>
      </c>
    </row>
    <row r="8670" spans="1:3" x14ac:dyDescent="0.3">
      <c r="A8670" s="1" t="s">
        <v>26011</v>
      </c>
      <c r="B8670" t="s">
        <v>26012</v>
      </c>
      <c r="C8670" t="s">
        <v>26013</v>
      </c>
    </row>
    <row r="8671" spans="1:3" x14ac:dyDescent="0.3">
      <c r="A8671" t="s">
        <v>26014</v>
      </c>
      <c r="B8671" t="s">
        <v>26015</v>
      </c>
      <c r="C8671" t="s">
        <v>26016</v>
      </c>
    </row>
    <row r="8672" spans="1:3" x14ac:dyDescent="0.3">
      <c r="A8672" t="s">
        <v>26017</v>
      </c>
      <c r="B8672" t="s">
        <v>26018</v>
      </c>
      <c r="C8672" s="1" t="s">
        <v>26019</v>
      </c>
    </row>
    <row r="8673" spans="1:3" x14ac:dyDescent="0.3">
      <c r="A8673" t="s">
        <v>26020</v>
      </c>
      <c r="B8673" t="s">
        <v>26021</v>
      </c>
      <c r="C8673" t="s">
        <v>26022</v>
      </c>
    </row>
    <row r="8674" spans="1:3" x14ac:dyDescent="0.3">
      <c r="A8674" t="s">
        <v>26023</v>
      </c>
      <c r="B8674" t="s">
        <v>26024</v>
      </c>
      <c r="C8674" t="s">
        <v>26025</v>
      </c>
    </row>
    <row r="8675" spans="1:3" x14ac:dyDescent="0.3">
      <c r="A8675" t="s">
        <v>26026</v>
      </c>
      <c r="B8675" t="s">
        <v>26027</v>
      </c>
      <c r="C8675" t="s">
        <v>26028</v>
      </c>
    </row>
    <row r="8676" spans="1:3" x14ac:dyDescent="0.3">
      <c r="A8676" t="s">
        <v>26029</v>
      </c>
      <c r="B8676" t="s">
        <v>26030</v>
      </c>
      <c r="C8676" t="s">
        <v>26031</v>
      </c>
    </row>
    <row r="8677" spans="1:3" x14ac:dyDescent="0.3">
      <c r="A8677" t="s">
        <v>26032</v>
      </c>
      <c r="B8677" t="s">
        <v>26033</v>
      </c>
      <c r="C8677" t="s">
        <v>26034</v>
      </c>
    </row>
    <row r="8678" spans="1:3" x14ac:dyDescent="0.3">
      <c r="A8678" t="s">
        <v>26035</v>
      </c>
      <c r="B8678" t="s">
        <v>26036</v>
      </c>
      <c r="C8678" t="s">
        <v>26037</v>
      </c>
    </row>
    <row r="8679" spans="1:3" x14ac:dyDescent="0.3">
      <c r="A8679" t="s">
        <v>26038</v>
      </c>
      <c r="B8679" t="s">
        <v>26039</v>
      </c>
      <c r="C8679" t="s">
        <v>26040</v>
      </c>
    </row>
    <row r="8680" spans="1:3" x14ac:dyDescent="0.3">
      <c r="A8680" t="s">
        <v>26041</v>
      </c>
      <c r="B8680" t="s">
        <v>26042</v>
      </c>
      <c r="C8680" t="s">
        <v>26043</v>
      </c>
    </row>
    <row r="8681" spans="1:3" x14ac:dyDescent="0.3">
      <c r="A8681" t="s">
        <v>26044</v>
      </c>
      <c r="B8681" t="s">
        <v>26045</v>
      </c>
      <c r="C8681" t="s">
        <v>26046</v>
      </c>
    </row>
    <row r="8682" spans="1:3" x14ac:dyDescent="0.3">
      <c r="A8682" t="s">
        <v>26047</v>
      </c>
      <c r="B8682" t="s">
        <v>26048</v>
      </c>
      <c r="C8682" t="s">
        <v>26049</v>
      </c>
    </row>
    <row r="8683" spans="1:3" x14ac:dyDescent="0.3">
      <c r="A8683" t="s">
        <v>26050</v>
      </c>
      <c r="B8683" t="s">
        <v>26051</v>
      </c>
      <c r="C8683" t="s">
        <v>26052</v>
      </c>
    </row>
    <row r="8684" spans="1:3" x14ac:dyDescent="0.3">
      <c r="A8684" t="s">
        <v>26053</v>
      </c>
      <c r="B8684" t="s">
        <v>26054</v>
      </c>
      <c r="C8684" t="s">
        <v>26055</v>
      </c>
    </row>
    <row r="8685" spans="1:3" x14ac:dyDescent="0.3">
      <c r="A8685" t="s">
        <v>26056</v>
      </c>
      <c r="B8685" t="s">
        <v>26057</v>
      </c>
      <c r="C8685" t="s">
        <v>26058</v>
      </c>
    </row>
    <row r="8686" spans="1:3" x14ac:dyDescent="0.3">
      <c r="A8686" t="s">
        <v>26059</v>
      </c>
      <c r="B8686" t="s">
        <v>26060</v>
      </c>
      <c r="C8686" t="s">
        <v>26061</v>
      </c>
    </row>
    <row r="8687" spans="1:3" x14ac:dyDescent="0.3">
      <c r="A8687" t="s">
        <v>26062</v>
      </c>
      <c r="B8687" t="s">
        <v>26063</v>
      </c>
      <c r="C8687" t="s">
        <v>26064</v>
      </c>
    </row>
    <row r="8688" spans="1:3" x14ac:dyDescent="0.3">
      <c r="A8688" t="s">
        <v>26065</v>
      </c>
      <c r="B8688" s="1" t="s">
        <v>26066</v>
      </c>
      <c r="C8688" t="s">
        <v>26067</v>
      </c>
    </row>
    <row r="8689" spans="1:3" x14ac:dyDescent="0.3">
      <c r="A8689" t="s">
        <v>26068</v>
      </c>
      <c r="B8689" t="s">
        <v>26069</v>
      </c>
      <c r="C8689" t="s">
        <v>26070</v>
      </c>
    </row>
    <row r="8690" spans="1:3" x14ac:dyDescent="0.3">
      <c r="A8690" t="s">
        <v>26071</v>
      </c>
      <c r="B8690" t="s">
        <v>26072</v>
      </c>
      <c r="C8690" t="s">
        <v>26073</v>
      </c>
    </row>
    <row r="8691" spans="1:3" x14ac:dyDescent="0.3">
      <c r="A8691" t="s">
        <v>26074</v>
      </c>
      <c r="B8691" t="s">
        <v>26075</v>
      </c>
      <c r="C8691" t="s">
        <v>26076</v>
      </c>
    </row>
    <row r="8692" spans="1:3" x14ac:dyDescent="0.3">
      <c r="A8692" s="1" t="s">
        <v>26077</v>
      </c>
      <c r="B8692" t="s">
        <v>26078</v>
      </c>
      <c r="C8692" t="s">
        <v>26079</v>
      </c>
    </row>
    <row r="8693" spans="1:3" x14ac:dyDescent="0.3">
      <c r="A8693" t="s">
        <v>26080</v>
      </c>
      <c r="B8693" t="s">
        <v>26081</v>
      </c>
      <c r="C8693" t="s">
        <v>26082</v>
      </c>
    </row>
    <row r="8694" spans="1:3" x14ac:dyDescent="0.3">
      <c r="A8694" t="s">
        <v>26083</v>
      </c>
      <c r="B8694" t="s">
        <v>26084</v>
      </c>
      <c r="C8694" t="s">
        <v>26085</v>
      </c>
    </row>
    <row r="8695" spans="1:3" x14ac:dyDescent="0.3">
      <c r="A8695" s="1" t="s">
        <v>26086</v>
      </c>
      <c r="B8695" t="s">
        <v>26087</v>
      </c>
      <c r="C8695" t="s">
        <v>26088</v>
      </c>
    </row>
    <row r="8696" spans="1:3" x14ac:dyDescent="0.3">
      <c r="A8696" t="s">
        <v>26089</v>
      </c>
      <c r="B8696" t="s">
        <v>26090</v>
      </c>
      <c r="C8696" t="s">
        <v>26091</v>
      </c>
    </row>
    <row r="8697" spans="1:3" x14ac:dyDescent="0.3">
      <c r="A8697" t="s">
        <v>26092</v>
      </c>
      <c r="B8697" t="s">
        <v>26093</v>
      </c>
      <c r="C8697" t="s">
        <v>26094</v>
      </c>
    </row>
    <row r="8698" spans="1:3" x14ac:dyDescent="0.3">
      <c r="A8698" t="s">
        <v>26095</v>
      </c>
      <c r="B8698" s="1" t="s">
        <v>26096</v>
      </c>
      <c r="C8698" t="s">
        <v>26097</v>
      </c>
    </row>
    <row r="8699" spans="1:3" x14ac:dyDescent="0.3">
      <c r="A8699" t="s">
        <v>26098</v>
      </c>
      <c r="B8699" t="s">
        <v>26099</v>
      </c>
      <c r="C8699" t="s">
        <v>26100</v>
      </c>
    </row>
    <row r="8700" spans="1:3" x14ac:dyDescent="0.3">
      <c r="A8700" t="s">
        <v>26101</v>
      </c>
      <c r="B8700" t="s">
        <v>26102</v>
      </c>
      <c r="C8700" t="s">
        <v>26103</v>
      </c>
    </row>
    <row r="8701" spans="1:3" x14ac:dyDescent="0.3">
      <c r="A8701" t="s">
        <v>26104</v>
      </c>
      <c r="B8701" t="s">
        <v>26105</v>
      </c>
      <c r="C8701" t="s">
        <v>26106</v>
      </c>
    </row>
    <row r="8702" spans="1:3" x14ac:dyDescent="0.3">
      <c r="A8702" t="s">
        <v>26107</v>
      </c>
      <c r="B8702" t="s">
        <v>26108</v>
      </c>
      <c r="C8702" t="s">
        <v>26109</v>
      </c>
    </row>
    <row r="8703" spans="1:3" x14ac:dyDescent="0.3">
      <c r="A8703" t="s">
        <v>26110</v>
      </c>
      <c r="B8703" t="s">
        <v>26111</v>
      </c>
      <c r="C8703" t="s">
        <v>26112</v>
      </c>
    </row>
    <row r="8704" spans="1:3" x14ac:dyDescent="0.3">
      <c r="A8704" t="s">
        <v>26113</v>
      </c>
      <c r="B8704" t="s">
        <v>26114</v>
      </c>
      <c r="C8704" t="s">
        <v>26115</v>
      </c>
    </row>
    <row r="8705" spans="1:3" x14ac:dyDescent="0.3">
      <c r="A8705" t="s">
        <v>26116</v>
      </c>
      <c r="B8705" t="s">
        <v>26117</v>
      </c>
      <c r="C8705" t="s">
        <v>26118</v>
      </c>
    </row>
    <row r="8706" spans="1:3" x14ac:dyDescent="0.3">
      <c r="A8706" t="s">
        <v>26119</v>
      </c>
      <c r="B8706" t="s">
        <v>26120</v>
      </c>
      <c r="C8706" t="s">
        <v>26121</v>
      </c>
    </row>
    <row r="8707" spans="1:3" x14ac:dyDescent="0.3">
      <c r="A8707" t="s">
        <v>26122</v>
      </c>
      <c r="B8707" t="s">
        <v>26123</v>
      </c>
      <c r="C8707" t="s">
        <v>26124</v>
      </c>
    </row>
    <row r="8708" spans="1:3" x14ac:dyDescent="0.3">
      <c r="A8708" t="s">
        <v>26125</v>
      </c>
      <c r="B8708" t="s">
        <v>26126</v>
      </c>
      <c r="C8708" t="s">
        <v>26127</v>
      </c>
    </row>
    <row r="8709" spans="1:3" x14ac:dyDescent="0.3">
      <c r="A8709" t="s">
        <v>26128</v>
      </c>
      <c r="B8709" t="s">
        <v>26129</v>
      </c>
      <c r="C8709" t="s">
        <v>26130</v>
      </c>
    </row>
    <row r="8710" spans="1:3" x14ac:dyDescent="0.3">
      <c r="A8710" t="s">
        <v>26131</v>
      </c>
      <c r="B8710" s="1" t="s">
        <v>26132</v>
      </c>
      <c r="C8710" t="s">
        <v>26133</v>
      </c>
    </row>
    <row r="8711" spans="1:3" x14ac:dyDescent="0.3">
      <c r="A8711" t="s">
        <v>26134</v>
      </c>
      <c r="B8711" t="s">
        <v>26135</v>
      </c>
      <c r="C8711" t="s">
        <v>26136</v>
      </c>
    </row>
    <row r="8712" spans="1:3" x14ac:dyDescent="0.3">
      <c r="A8712" t="s">
        <v>26137</v>
      </c>
      <c r="B8712" t="s">
        <v>26138</v>
      </c>
      <c r="C8712" t="s">
        <v>26139</v>
      </c>
    </row>
    <row r="8713" spans="1:3" x14ac:dyDescent="0.3">
      <c r="A8713" t="s">
        <v>26140</v>
      </c>
      <c r="B8713" t="s">
        <v>26141</v>
      </c>
      <c r="C8713" t="s">
        <v>26142</v>
      </c>
    </row>
    <row r="8714" spans="1:3" x14ac:dyDescent="0.3">
      <c r="A8714" t="s">
        <v>26143</v>
      </c>
      <c r="B8714" t="s">
        <v>26144</v>
      </c>
      <c r="C8714" t="s">
        <v>26145</v>
      </c>
    </row>
    <row r="8715" spans="1:3" x14ac:dyDescent="0.3">
      <c r="A8715" t="s">
        <v>26146</v>
      </c>
      <c r="B8715" t="s">
        <v>26147</v>
      </c>
      <c r="C8715" t="s">
        <v>26148</v>
      </c>
    </row>
    <row r="8716" spans="1:3" x14ac:dyDescent="0.3">
      <c r="A8716" t="s">
        <v>26149</v>
      </c>
      <c r="B8716" t="s">
        <v>26150</v>
      </c>
      <c r="C8716" t="s">
        <v>26151</v>
      </c>
    </row>
    <row r="8717" spans="1:3" x14ac:dyDescent="0.3">
      <c r="A8717" t="s">
        <v>26152</v>
      </c>
      <c r="B8717" t="s">
        <v>26153</v>
      </c>
      <c r="C8717" t="s">
        <v>26154</v>
      </c>
    </row>
    <row r="8718" spans="1:3" x14ac:dyDescent="0.3">
      <c r="A8718" t="s">
        <v>26155</v>
      </c>
      <c r="B8718" t="s">
        <v>26156</v>
      </c>
      <c r="C8718" t="s">
        <v>26157</v>
      </c>
    </row>
    <row r="8719" spans="1:3" x14ac:dyDescent="0.3">
      <c r="A8719" t="s">
        <v>26158</v>
      </c>
      <c r="B8719" t="s">
        <v>26159</v>
      </c>
      <c r="C8719" t="s">
        <v>26160</v>
      </c>
    </row>
    <row r="8720" spans="1:3" x14ac:dyDescent="0.3">
      <c r="A8720" t="s">
        <v>26161</v>
      </c>
      <c r="B8720" t="s">
        <v>26162</v>
      </c>
      <c r="C8720" t="s">
        <v>26163</v>
      </c>
    </row>
    <row r="8721" spans="1:3" x14ac:dyDescent="0.3">
      <c r="A8721" t="s">
        <v>26164</v>
      </c>
      <c r="B8721" t="s">
        <v>26165</v>
      </c>
      <c r="C8721" t="s">
        <v>26166</v>
      </c>
    </row>
    <row r="8722" spans="1:3" x14ac:dyDescent="0.3">
      <c r="A8722" t="s">
        <v>26167</v>
      </c>
      <c r="B8722" t="s">
        <v>26168</v>
      </c>
      <c r="C8722" t="s">
        <v>26169</v>
      </c>
    </row>
    <row r="8723" spans="1:3" x14ac:dyDescent="0.3">
      <c r="A8723" t="s">
        <v>26170</v>
      </c>
      <c r="B8723" t="s">
        <v>26171</v>
      </c>
      <c r="C8723" t="s">
        <v>26172</v>
      </c>
    </row>
    <row r="8724" spans="1:3" x14ac:dyDescent="0.3">
      <c r="A8724" t="s">
        <v>26173</v>
      </c>
      <c r="B8724" t="s">
        <v>26174</v>
      </c>
      <c r="C8724" t="s">
        <v>26175</v>
      </c>
    </row>
    <row r="8725" spans="1:3" x14ac:dyDescent="0.3">
      <c r="A8725" t="s">
        <v>26176</v>
      </c>
      <c r="B8725" t="s">
        <v>26177</v>
      </c>
      <c r="C8725" t="s">
        <v>26178</v>
      </c>
    </row>
    <row r="8726" spans="1:3" x14ac:dyDescent="0.3">
      <c r="A8726" t="s">
        <v>26179</v>
      </c>
      <c r="B8726" t="s">
        <v>26180</v>
      </c>
      <c r="C8726" t="s">
        <v>26181</v>
      </c>
    </row>
    <row r="8727" spans="1:3" x14ac:dyDescent="0.3">
      <c r="A8727" t="s">
        <v>26182</v>
      </c>
      <c r="B8727" t="s">
        <v>26183</v>
      </c>
      <c r="C8727" t="s">
        <v>26184</v>
      </c>
    </row>
    <row r="8728" spans="1:3" x14ac:dyDescent="0.3">
      <c r="A8728" t="s">
        <v>26185</v>
      </c>
      <c r="B8728" t="s">
        <v>26186</v>
      </c>
      <c r="C8728" t="s">
        <v>26187</v>
      </c>
    </row>
    <row r="8729" spans="1:3" x14ac:dyDescent="0.3">
      <c r="A8729" t="s">
        <v>26188</v>
      </c>
      <c r="B8729" t="s">
        <v>26189</v>
      </c>
      <c r="C8729" t="s">
        <v>26190</v>
      </c>
    </row>
    <row r="8730" spans="1:3" x14ac:dyDescent="0.3">
      <c r="A8730" t="s">
        <v>26191</v>
      </c>
      <c r="B8730" t="s">
        <v>26192</v>
      </c>
      <c r="C8730" t="s">
        <v>26193</v>
      </c>
    </row>
    <row r="8731" spans="1:3" x14ac:dyDescent="0.3">
      <c r="A8731" t="s">
        <v>26194</v>
      </c>
      <c r="B8731" t="s">
        <v>26195</v>
      </c>
      <c r="C8731" t="s">
        <v>26196</v>
      </c>
    </row>
    <row r="8732" spans="1:3" x14ac:dyDescent="0.3">
      <c r="A8732" t="s">
        <v>26197</v>
      </c>
      <c r="B8732" t="s">
        <v>26198</v>
      </c>
      <c r="C8732" t="s">
        <v>26199</v>
      </c>
    </row>
    <row r="8733" spans="1:3" x14ac:dyDescent="0.3">
      <c r="A8733" t="s">
        <v>26200</v>
      </c>
      <c r="B8733" t="s">
        <v>26201</v>
      </c>
      <c r="C8733" t="s">
        <v>26202</v>
      </c>
    </row>
    <row r="8734" spans="1:3" x14ac:dyDescent="0.3">
      <c r="A8734" t="s">
        <v>26203</v>
      </c>
      <c r="B8734" t="s">
        <v>26204</v>
      </c>
      <c r="C8734" t="s">
        <v>26205</v>
      </c>
    </row>
    <row r="8735" spans="1:3" x14ac:dyDescent="0.3">
      <c r="A8735" t="s">
        <v>26206</v>
      </c>
      <c r="B8735" t="s">
        <v>26207</v>
      </c>
      <c r="C8735" t="s">
        <v>26208</v>
      </c>
    </row>
    <row r="8736" spans="1:3" x14ac:dyDescent="0.3">
      <c r="A8736" t="s">
        <v>26209</v>
      </c>
      <c r="B8736" t="s">
        <v>26210</v>
      </c>
      <c r="C8736" t="s">
        <v>26211</v>
      </c>
    </row>
    <row r="8737" spans="1:3" x14ac:dyDescent="0.3">
      <c r="A8737" t="s">
        <v>26212</v>
      </c>
      <c r="B8737" t="s">
        <v>26213</v>
      </c>
      <c r="C8737" t="s">
        <v>26214</v>
      </c>
    </row>
    <row r="8738" spans="1:3" x14ac:dyDescent="0.3">
      <c r="A8738" t="s">
        <v>26215</v>
      </c>
      <c r="B8738" t="s">
        <v>26216</v>
      </c>
      <c r="C8738" t="s">
        <v>26217</v>
      </c>
    </row>
    <row r="8739" spans="1:3" x14ac:dyDescent="0.3">
      <c r="A8739" t="s">
        <v>26218</v>
      </c>
      <c r="B8739" t="s">
        <v>26219</v>
      </c>
      <c r="C8739" t="s">
        <v>26220</v>
      </c>
    </row>
    <row r="8740" spans="1:3" x14ac:dyDescent="0.3">
      <c r="A8740" t="s">
        <v>26221</v>
      </c>
      <c r="B8740" t="s">
        <v>26222</v>
      </c>
      <c r="C8740" t="s">
        <v>26223</v>
      </c>
    </row>
    <row r="8741" spans="1:3" x14ac:dyDescent="0.3">
      <c r="A8741" t="s">
        <v>26224</v>
      </c>
      <c r="B8741" t="s">
        <v>26225</v>
      </c>
      <c r="C8741" t="s">
        <v>26226</v>
      </c>
    </row>
    <row r="8742" spans="1:3" x14ac:dyDescent="0.3">
      <c r="A8742" t="s">
        <v>26227</v>
      </c>
      <c r="B8742" t="s">
        <v>26228</v>
      </c>
      <c r="C8742" t="s">
        <v>26229</v>
      </c>
    </row>
    <row r="8743" spans="1:3" x14ac:dyDescent="0.3">
      <c r="A8743" t="s">
        <v>26230</v>
      </c>
      <c r="B8743" t="s">
        <v>26231</v>
      </c>
      <c r="C8743" t="s">
        <v>26232</v>
      </c>
    </row>
    <row r="8744" spans="1:3" x14ac:dyDescent="0.3">
      <c r="A8744" t="s">
        <v>26233</v>
      </c>
      <c r="B8744" t="s">
        <v>26234</v>
      </c>
      <c r="C8744" t="s">
        <v>26235</v>
      </c>
    </row>
    <row r="8745" spans="1:3" x14ac:dyDescent="0.3">
      <c r="A8745" t="s">
        <v>26236</v>
      </c>
      <c r="B8745" t="s">
        <v>26237</v>
      </c>
      <c r="C8745" t="s">
        <v>26238</v>
      </c>
    </row>
    <row r="8746" spans="1:3" x14ac:dyDescent="0.3">
      <c r="A8746" t="s">
        <v>26239</v>
      </c>
      <c r="B8746" t="s">
        <v>26240</v>
      </c>
      <c r="C8746" t="s">
        <v>26241</v>
      </c>
    </row>
    <row r="8747" spans="1:3" x14ac:dyDescent="0.3">
      <c r="A8747" t="s">
        <v>26242</v>
      </c>
      <c r="B8747" t="s">
        <v>26243</v>
      </c>
      <c r="C8747" t="s">
        <v>26244</v>
      </c>
    </row>
    <row r="8748" spans="1:3" x14ac:dyDescent="0.3">
      <c r="A8748" t="s">
        <v>26245</v>
      </c>
      <c r="B8748" t="s">
        <v>26246</v>
      </c>
      <c r="C8748" t="s">
        <v>26247</v>
      </c>
    </row>
    <row r="8749" spans="1:3" x14ac:dyDescent="0.3">
      <c r="A8749" t="s">
        <v>26248</v>
      </c>
      <c r="B8749" t="s">
        <v>26249</v>
      </c>
      <c r="C8749" t="s">
        <v>26250</v>
      </c>
    </row>
    <row r="8750" spans="1:3" x14ac:dyDescent="0.3">
      <c r="A8750" t="s">
        <v>26251</v>
      </c>
      <c r="B8750" t="s">
        <v>26252</v>
      </c>
      <c r="C8750" t="s">
        <v>26253</v>
      </c>
    </row>
    <row r="8751" spans="1:3" x14ac:dyDescent="0.3">
      <c r="A8751" t="s">
        <v>26254</v>
      </c>
      <c r="B8751" t="s">
        <v>26255</v>
      </c>
      <c r="C8751" t="s">
        <v>26256</v>
      </c>
    </row>
    <row r="8752" spans="1:3" x14ac:dyDescent="0.3">
      <c r="A8752" t="s">
        <v>26257</v>
      </c>
      <c r="B8752" t="s">
        <v>26258</v>
      </c>
      <c r="C8752" t="s">
        <v>26259</v>
      </c>
    </row>
    <row r="8753" spans="1:3" x14ac:dyDescent="0.3">
      <c r="A8753" t="s">
        <v>26260</v>
      </c>
      <c r="B8753" t="s">
        <v>26261</v>
      </c>
      <c r="C8753" t="s">
        <v>26262</v>
      </c>
    </row>
    <row r="8754" spans="1:3" x14ac:dyDescent="0.3">
      <c r="A8754" t="s">
        <v>26263</v>
      </c>
      <c r="B8754" t="s">
        <v>26264</v>
      </c>
      <c r="C8754" t="s">
        <v>26265</v>
      </c>
    </row>
    <row r="8755" spans="1:3" x14ac:dyDescent="0.3">
      <c r="A8755" t="s">
        <v>26266</v>
      </c>
      <c r="B8755" t="s">
        <v>26267</v>
      </c>
      <c r="C8755" t="s">
        <v>26268</v>
      </c>
    </row>
    <row r="8756" spans="1:3" x14ac:dyDescent="0.3">
      <c r="A8756" t="s">
        <v>26269</v>
      </c>
      <c r="B8756" t="s">
        <v>26270</v>
      </c>
      <c r="C8756" t="s">
        <v>26271</v>
      </c>
    </row>
    <row r="8757" spans="1:3" x14ac:dyDescent="0.3">
      <c r="A8757" t="s">
        <v>26272</v>
      </c>
      <c r="B8757" t="s">
        <v>26273</v>
      </c>
      <c r="C8757" t="s">
        <v>26274</v>
      </c>
    </row>
    <row r="8758" spans="1:3" x14ac:dyDescent="0.3">
      <c r="A8758" t="s">
        <v>26275</v>
      </c>
      <c r="B8758" t="s">
        <v>26276</v>
      </c>
      <c r="C8758" t="s">
        <v>26277</v>
      </c>
    </row>
    <row r="8759" spans="1:3" x14ac:dyDescent="0.3">
      <c r="A8759" t="s">
        <v>26278</v>
      </c>
      <c r="B8759" t="s">
        <v>26279</v>
      </c>
      <c r="C8759" t="s">
        <v>26280</v>
      </c>
    </row>
    <row r="8760" spans="1:3" x14ac:dyDescent="0.3">
      <c r="A8760" s="1" t="s">
        <v>26281</v>
      </c>
      <c r="B8760" t="s">
        <v>26282</v>
      </c>
      <c r="C8760" t="s">
        <v>26283</v>
      </c>
    </row>
    <row r="8761" spans="1:3" x14ac:dyDescent="0.3">
      <c r="A8761" t="s">
        <v>26284</v>
      </c>
      <c r="B8761" t="s">
        <v>26285</v>
      </c>
      <c r="C8761" t="s">
        <v>26286</v>
      </c>
    </row>
    <row r="8762" spans="1:3" x14ac:dyDescent="0.3">
      <c r="A8762" t="s">
        <v>26287</v>
      </c>
      <c r="B8762" t="s">
        <v>26288</v>
      </c>
      <c r="C8762" s="1" t="s">
        <v>26289</v>
      </c>
    </row>
    <row r="8763" spans="1:3" x14ac:dyDescent="0.3">
      <c r="A8763" t="s">
        <v>26290</v>
      </c>
      <c r="B8763" t="s">
        <v>26291</v>
      </c>
      <c r="C8763" t="s">
        <v>26292</v>
      </c>
    </row>
    <row r="8764" spans="1:3" x14ac:dyDescent="0.3">
      <c r="A8764" t="s">
        <v>26293</v>
      </c>
      <c r="B8764" t="s">
        <v>26294</v>
      </c>
      <c r="C8764" t="s">
        <v>26295</v>
      </c>
    </row>
    <row r="8765" spans="1:3" x14ac:dyDescent="0.3">
      <c r="A8765" t="s">
        <v>26296</v>
      </c>
      <c r="B8765" t="s">
        <v>26297</v>
      </c>
      <c r="C8765" t="s">
        <v>26298</v>
      </c>
    </row>
    <row r="8766" spans="1:3" x14ac:dyDescent="0.3">
      <c r="A8766" t="s">
        <v>26299</v>
      </c>
      <c r="B8766" t="s">
        <v>26300</v>
      </c>
      <c r="C8766" t="s">
        <v>26301</v>
      </c>
    </row>
    <row r="8767" spans="1:3" x14ac:dyDescent="0.3">
      <c r="A8767" t="s">
        <v>26302</v>
      </c>
      <c r="B8767" t="s">
        <v>26303</v>
      </c>
      <c r="C8767" t="s">
        <v>26304</v>
      </c>
    </row>
    <row r="8768" spans="1:3" x14ac:dyDescent="0.3">
      <c r="A8768" t="s">
        <v>26305</v>
      </c>
      <c r="B8768" t="s">
        <v>26306</v>
      </c>
      <c r="C8768" t="s">
        <v>26307</v>
      </c>
    </row>
    <row r="8769" spans="1:3" x14ac:dyDescent="0.3">
      <c r="A8769" t="s">
        <v>26308</v>
      </c>
      <c r="B8769" t="s">
        <v>26309</v>
      </c>
      <c r="C8769" t="s">
        <v>26310</v>
      </c>
    </row>
    <row r="8770" spans="1:3" x14ac:dyDescent="0.3">
      <c r="A8770" t="s">
        <v>26311</v>
      </c>
      <c r="B8770" t="s">
        <v>26312</v>
      </c>
      <c r="C8770" t="s">
        <v>26313</v>
      </c>
    </row>
    <row r="8771" spans="1:3" x14ac:dyDescent="0.3">
      <c r="A8771" s="1" t="s">
        <v>26314</v>
      </c>
      <c r="B8771" t="s">
        <v>26315</v>
      </c>
      <c r="C8771" t="s">
        <v>26316</v>
      </c>
    </row>
    <row r="8772" spans="1:3" x14ac:dyDescent="0.3">
      <c r="A8772" s="1" t="s">
        <v>26317</v>
      </c>
      <c r="B8772" t="s">
        <v>26318</v>
      </c>
      <c r="C8772" t="s">
        <v>26319</v>
      </c>
    </row>
    <row r="8773" spans="1:3" x14ac:dyDescent="0.3">
      <c r="A8773" t="s">
        <v>26320</v>
      </c>
      <c r="B8773" t="s">
        <v>26321</v>
      </c>
      <c r="C8773" t="s">
        <v>26322</v>
      </c>
    </row>
    <row r="8774" spans="1:3" x14ac:dyDescent="0.3">
      <c r="A8774" t="s">
        <v>26323</v>
      </c>
      <c r="B8774" t="s">
        <v>26324</v>
      </c>
      <c r="C8774" t="s">
        <v>26325</v>
      </c>
    </row>
    <row r="8775" spans="1:3" x14ac:dyDescent="0.3">
      <c r="A8775" t="s">
        <v>26326</v>
      </c>
      <c r="B8775" t="s">
        <v>26327</v>
      </c>
      <c r="C8775" t="s">
        <v>26328</v>
      </c>
    </row>
    <row r="8776" spans="1:3" x14ac:dyDescent="0.3">
      <c r="A8776" t="s">
        <v>26329</v>
      </c>
      <c r="B8776" t="s">
        <v>26330</v>
      </c>
      <c r="C8776" t="s">
        <v>26331</v>
      </c>
    </row>
    <row r="8777" spans="1:3" x14ac:dyDescent="0.3">
      <c r="A8777" t="s">
        <v>26332</v>
      </c>
      <c r="B8777" t="s">
        <v>26333</v>
      </c>
      <c r="C8777" t="s">
        <v>26334</v>
      </c>
    </row>
    <row r="8778" spans="1:3" x14ac:dyDescent="0.3">
      <c r="A8778" t="s">
        <v>26335</v>
      </c>
      <c r="B8778" t="s">
        <v>26336</v>
      </c>
      <c r="C8778" t="s">
        <v>26337</v>
      </c>
    </row>
    <row r="8779" spans="1:3" x14ac:dyDescent="0.3">
      <c r="A8779" t="s">
        <v>26338</v>
      </c>
      <c r="B8779" t="s">
        <v>26339</v>
      </c>
      <c r="C8779" t="s">
        <v>26340</v>
      </c>
    </row>
    <row r="8780" spans="1:3" x14ac:dyDescent="0.3">
      <c r="A8780" t="s">
        <v>26341</v>
      </c>
      <c r="B8780" t="s">
        <v>26342</v>
      </c>
      <c r="C8780" t="s">
        <v>26343</v>
      </c>
    </row>
    <row r="8781" spans="1:3" x14ac:dyDescent="0.3">
      <c r="A8781" t="s">
        <v>26344</v>
      </c>
      <c r="B8781" t="s">
        <v>26345</v>
      </c>
      <c r="C8781" t="s">
        <v>26346</v>
      </c>
    </row>
    <row r="8782" spans="1:3" x14ac:dyDescent="0.3">
      <c r="A8782" t="s">
        <v>26347</v>
      </c>
      <c r="B8782" t="s">
        <v>26348</v>
      </c>
      <c r="C8782" t="s">
        <v>26349</v>
      </c>
    </row>
    <row r="8783" spans="1:3" x14ac:dyDescent="0.3">
      <c r="A8783" t="s">
        <v>26350</v>
      </c>
      <c r="B8783" t="s">
        <v>26351</v>
      </c>
      <c r="C8783" t="s">
        <v>26352</v>
      </c>
    </row>
    <row r="8784" spans="1:3" x14ac:dyDescent="0.3">
      <c r="A8784" t="s">
        <v>26353</v>
      </c>
      <c r="B8784" t="s">
        <v>26354</v>
      </c>
      <c r="C8784" t="s">
        <v>26355</v>
      </c>
    </row>
    <row r="8785" spans="1:3" x14ac:dyDescent="0.3">
      <c r="A8785" t="s">
        <v>26356</v>
      </c>
      <c r="B8785" t="s">
        <v>26357</v>
      </c>
      <c r="C8785" t="s">
        <v>26358</v>
      </c>
    </row>
    <row r="8786" spans="1:3" x14ac:dyDescent="0.3">
      <c r="A8786" t="s">
        <v>26359</v>
      </c>
      <c r="B8786" t="s">
        <v>26360</v>
      </c>
      <c r="C8786" t="s">
        <v>26361</v>
      </c>
    </row>
    <row r="8787" spans="1:3" x14ac:dyDescent="0.3">
      <c r="A8787" t="s">
        <v>26362</v>
      </c>
      <c r="B8787" t="s">
        <v>26363</v>
      </c>
      <c r="C8787" t="s">
        <v>26364</v>
      </c>
    </row>
    <row r="8788" spans="1:3" x14ac:dyDescent="0.3">
      <c r="A8788" t="s">
        <v>26365</v>
      </c>
      <c r="B8788" t="s">
        <v>26366</v>
      </c>
      <c r="C8788" t="s">
        <v>26367</v>
      </c>
    </row>
    <row r="8789" spans="1:3" x14ac:dyDescent="0.3">
      <c r="A8789" t="s">
        <v>26368</v>
      </c>
      <c r="B8789" t="s">
        <v>26369</v>
      </c>
      <c r="C8789" t="s">
        <v>26370</v>
      </c>
    </row>
    <row r="8790" spans="1:3" x14ac:dyDescent="0.3">
      <c r="A8790" t="s">
        <v>26371</v>
      </c>
      <c r="B8790" t="s">
        <v>26372</v>
      </c>
      <c r="C8790" t="s">
        <v>26373</v>
      </c>
    </row>
    <row r="8791" spans="1:3" x14ac:dyDescent="0.3">
      <c r="A8791" t="s">
        <v>26374</v>
      </c>
      <c r="B8791" t="s">
        <v>26375</v>
      </c>
      <c r="C8791" t="s">
        <v>26376</v>
      </c>
    </row>
    <row r="8792" spans="1:3" x14ac:dyDescent="0.3">
      <c r="A8792" t="s">
        <v>26377</v>
      </c>
      <c r="B8792" t="s">
        <v>26378</v>
      </c>
      <c r="C8792" t="s">
        <v>26379</v>
      </c>
    </row>
    <row r="8793" spans="1:3" x14ac:dyDescent="0.3">
      <c r="A8793" t="s">
        <v>26380</v>
      </c>
      <c r="B8793" t="s">
        <v>26381</v>
      </c>
      <c r="C8793" t="s">
        <v>26382</v>
      </c>
    </row>
    <row r="8794" spans="1:3" x14ac:dyDescent="0.3">
      <c r="A8794" t="s">
        <v>26383</v>
      </c>
      <c r="B8794" t="s">
        <v>26384</v>
      </c>
      <c r="C8794" t="s">
        <v>26385</v>
      </c>
    </row>
    <row r="8795" spans="1:3" x14ac:dyDescent="0.3">
      <c r="A8795" t="s">
        <v>26386</v>
      </c>
      <c r="B8795" t="s">
        <v>26387</v>
      </c>
      <c r="C8795" t="s">
        <v>26388</v>
      </c>
    </row>
    <row r="8796" spans="1:3" x14ac:dyDescent="0.3">
      <c r="A8796" t="s">
        <v>26389</v>
      </c>
      <c r="B8796" t="s">
        <v>26390</v>
      </c>
      <c r="C8796" t="s">
        <v>26391</v>
      </c>
    </row>
    <row r="8797" spans="1:3" x14ac:dyDescent="0.3">
      <c r="A8797" t="s">
        <v>26392</v>
      </c>
      <c r="B8797" t="s">
        <v>26393</v>
      </c>
      <c r="C8797" t="s">
        <v>26394</v>
      </c>
    </row>
    <row r="8798" spans="1:3" x14ac:dyDescent="0.3">
      <c r="A8798" t="s">
        <v>26395</v>
      </c>
      <c r="B8798" t="s">
        <v>26396</v>
      </c>
      <c r="C8798" t="s">
        <v>26397</v>
      </c>
    </row>
    <row r="8799" spans="1:3" x14ac:dyDescent="0.3">
      <c r="A8799" t="s">
        <v>26398</v>
      </c>
      <c r="B8799" t="s">
        <v>26399</v>
      </c>
      <c r="C8799" t="s">
        <v>26400</v>
      </c>
    </row>
    <row r="8800" spans="1:3" x14ac:dyDescent="0.3">
      <c r="A8800" t="s">
        <v>26401</v>
      </c>
      <c r="B8800" t="s">
        <v>26402</v>
      </c>
      <c r="C8800" t="s">
        <v>26403</v>
      </c>
    </row>
    <row r="8801" spans="1:3" x14ac:dyDescent="0.3">
      <c r="A8801" t="s">
        <v>26404</v>
      </c>
      <c r="B8801" t="s">
        <v>26405</v>
      </c>
      <c r="C8801" t="s">
        <v>26406</v>
      </c>
    </row>
    <row r="8802" spans="1:3" x14ac:dyDescent="0.3">
      <c r="A8802" t="s">
        <v>26407</v>
      </c>
      <c r="B8802" t="s">
        <v>26408</v>
      </c>
      <c r="C8802" t="s">
        <v>26409</v>
      </c>
    </row>
    <row r="8803" spans="1:3" x14ac:dyDescent="0.3">
      <c r="A8803" s="1" t="s">
        <v>26410</v>
      </c>
      <c r="B8803" s="1" t="s">
        <v>26411</v>
      </c>
      <c r="C8803" t="s">
        <v>26412</v>
      </c>
    </row>
    <row r="8804" spans="1:3" x14ac:dyDescent="0.3">
      <c r="A8804" t="s">
        <v>26413</v>
      </c>
      <c r="B8804" t="s">
        <v>26414</v>
      </c>
      <c r="C8804" t="s">
        <v>26415</v>
      </c>
    </row>
    <row r="8805" spans="1:3" x14ac:dyDescent="0.3">
      <c r="A8805" t="s">
        <v>26416</v>
      </c>
      <c r="B8805" t="s">
        <v>26417</v>
      </c>
      <c r="C8805" t="s">
        <v>26418</v>
      </c>
    </row>
    <row r="8806" spans="1:3" x14ac:dyDescent="0.3">
      <c r="A8806" t="s">
        <v>26419</v>
      </c>
      <c r="B8806" t="s">
        <v>26420</v>
      </c>
      <c r="C8806" t="s">
        <v>26421</v>
      </c>
    </row>
    <row r="8807" spans="1:3" x14ac:dyDescent="0.3">
      <c r="A8807" t="s">
        <v>26422</v>
      </c>
      <c r="B8807" t="s">
        <v>26423</v>
      </c>
      <c r="C8807" t="s">
        <v>26424</v>
      </c>
    </row>
    <row r="8808" spans="1:3" x14ac:dyDescent="0.3">
      <c r="A8808" t="s">
        <v>26425</v>
      </c>
      <c r="B8808" t="s">
        <v>26426</v>
      </c>
      <c r="C8808" t="s">
        <v>26427</v>
      </c>
    </row>
    <row r="8809" spans="1:3" x14ac:dyDescent="0.3">
      <c r="A8809" t="s">
        <v>26428</v>
      </c>
      <c r="B8809" t="s">
        <v>26429</v>
      </c>
      <c r="C8809" t="s">
        <v>26430</v>
      </c>
    </row>
    <row r="8810" spans="1:3" x14ac:dyDescent="0.3">
      <c r="A8810" t="s">
        <v>26431</v>
      </c>
      <c r="B8810" t="s">
        <v>26432</v>
      </c>
      <c r="C8810" t="s">
        <v>26433</v>
      </c>
    </row>
    <row r="8811" spans="1:3" x14ac:dyDescent="0.3">
      <c r="A8811" t="s">
        <v>26434</v>
      </c>
      <c r="B8811" t="s">
        <v>26435</v>
      </c>
      <c r="C8811" s="1" t="s">
        <v>26436</v>
      </c>
    </row>
    <row r="8812" spans="1:3" x14ac:dyDescent="0.3">
      <c r="A8812" t="s">
        <v>26437</v>
      </c>
      <c r="B8812" t="s">
        <v>26438</v>
      </c>
      <c r="C8812" t="s">
        <v>26439</v>
      </c>
    </row>
    <row r="8813" spans="1:3" x14ac:dyDescent="0.3">
      <c r="A8813" t="s">
        <v>26440</v>
      </c>
      <c r="B8813" t="s">
        <v>26441</v>
      </c>
      <c r="C8813" t="s">
        <v>26442</v>
      </c>
    </row>
    <row r="8814" spans="1:3" x14ac:dyDescent="0.3">
      <c r="A8814" t="s">
        <v>26443</v>
      </c>
      <c r="B8814" t="s">
        <v>26444</v>
      </c>
      <c r="C8814" t="s">
        <v>26445</v>
      </c>
    </row>
    <row r="8815" spans="1:3" x14ac:dyDescent="0.3">
      <c r="A8815" t="s">
        <v>26446</v>
      </c>
      <c r="B8815" t="s">
        <v>26447</v>
      </c>
      <c r="C8815" t="s">
        <v>26448</v>
      </c>
    </row>
    <row r="8816" spans="1:3" x14ac:dyDescent="0.3">
      <c r="A8816" t="s">
        <v>26449</v>
      </c>
      <c r="B8816" t="s">
        <v>26450</v>
      </c>
      <c r="C8816" t="s">
        <v>26451</v>
      </c>
    </row>
    <row r="8817" spans="1:3" x14ac:dyDescent="0.3">
      <c r="A8817" t="s">
        <v>26452</v>
      </c>
      <c r="B8817" t="s">
        <v>26453</v>
      </c>
      <c r="C8817" t="s">
        <v>26454</v>
      </c>
    </row>
    <row r="8818" spans="1:3" x14ac:dyDescent="0.3">
      <c r="A8818" t="s">
        <v>26455</v>
      </c>
      <c r="B8818" t="s">
        <v>26456</v>
      </c>
      <c r="C8818" t="s">
        <v>26457</v>
      </c>
    </row>
    <row r="8819" spans="1:3" x14ac:dyDescent="0.3">
      <c r="A8819" t="s">
        <v>26458</v>
      </c>
      <c r="B8819" t="s">
        <v>26459</v>
      </c>
      <c r="C8819" t="s">
        <v>26460</v>
      </c>
    </row>
    <row r="8820" spans="1:3" x14ac:dyDescent="0.3">
      <c r="A8820" t="s">
        <v>26461</v>
      </c>
      <c r="B8820" t="s">
        <v>26462</v>
      </c>
      <c r="C8820" t="s">
        <v>26463</v>
      </c>
    </row>
    <row r="8821" spans="1:3" x14ac:dyDescent="0.3">
      <c r="A8821" t="s">
        <v>26464</v>
      </c>
      <c r="B8821" t="s">
        <v>26465</v>
      </c>
      <c r="C8821" t="s">
        <v>26466</v>
      </c>
    </row>
    <row r="8822" spans="1:3" x14ac:dyDescent="0.3">
      <c r="A8822" t="s">
        <v>26467</v>
      </c>
      <c r="B8822" t="s">
        <v>26468</v>
      </c>
      <c r="C8822" t="s">
        <v>26469</v>
      </c>
    </row>
    <row r="8823" spans="1:3" x14ac:dyDescent="0.3">
      <c r="A8823" t="s">
        <v>26470</v>
      </c>
      <c r="B8823" t="s">
        <v>26471</v>
      </c>
      <c r="C8823" t="s">
        <v>26472</v>
      </c>
    </row>
    <row r="8824" spans="1:3" x14ac:dyDescent="0.3">
      <c r="A8824" t="s">
        <v>26473</v>
      </c>
      <c r="B8824" t="s">
        <v>26474</v>
      </c>
      <c r="C8824" t="s">
        <v>26475</v>
      </c>
    </row>
    <row r="8825" spans="1:3" x14ac:dyDescent="0.3">
      <c r="A8825" t="s">
        <v>26476</v>
      </c>
      <c r="B8825" t="s">
        <v>26477</v>
      </c>
      <c r="C8825" t="s">
        <v>26478</v>
      </c>
    </row>
    <row r="8826" spans="1:3" x14ac:dyDescent="0.3">
      <c r="A8826" t="s">
        <v>26479</v>
      </c>
      <c r="B8826" t="s">
        <v>26480</v>
      </c>
      <c r="C8826" t="s">
        <v>26481</v>
      </c>
    </row>
    <row r="8827" spans="1:3" x14ac:dyDescent="0.3">
      <c r="A8827" t="s">
        <v>26482</v>
      </c>
      <c r="B8827" t="s">
        <v>26483</v>
      </c>
      <c r="C8827" t="s">
        <v>26484</v>
      </c>
    </row>
    <row r="8828" spans="1:3" x14ac:dyDescent="0.3">
      <c r="A8828" t="s">
        <v>26485</v>
      </c>
      <c r="B8828" t="s">
        <v>26486</v>
      </c>
      <c r="C8828" t="s">
        <v>26487</v>
      </c>
    </row>
    <row r="8829" spans="1:3" x14ac:dyDescent="0.3">
      <c r="A8829" t="s">
        <v>26488</v>
      </c>
      <c r="B8829" t="s">
        <v>26489</v>
      </c>
      <c r="C8829" t="s">
        <v>26490</v>
      </c>
    </row>
    <row r="8830" spans="1:3" x14ac:dyDescent="0.3">
      <c r="A8830" t="s">
        <v>26491</v>
      </c>
      <c r="B8830" t="s">
        <v>26492</v>
      </c>
      <c r="C8830" t="s">
        <v>26493</v>
      </c>
    </row>
    <row r="8831" spans="1:3" x14ac:dyDescent="0.3">
      <c r="A8831" t="s">
        <v>26494</v>
      </c>
      <c r="B8831" t="s">
        <v>26495</v>
      </c>
      <c r="C8831" t="s">
        <v>26496</v>
      </c>
    </row>
    <row r="8832" spans="1:3" x14ac:dyDescent="0.3">
      <c r="A8832" t="s">
        <v>26497</v>
      </c>
      <c r="B8832" t="s">
        <v>26498</v>
      </c>
      <c r="C8832" t="s">
        <v>26499</v>
      </c>
    </row>
    <row r="8833" spans="1:3" x14ac:dyDescent="0.3">
      <c r="A8833" t="s">
        <v>26500</v>
      </c>
      <c r="B8833" t="s">
        <v>26501</v>
      </c>
      <c r="C8833" t="s">
        <v>26502</v>
      </c>
    </row>
    <row r="8834" spans="1:3" x14ac:dyDescent="0.3">
      <c r="A8834" t="s">
        <v>26503</v>
      </c>
      <c r="B8834" t="s">
        <v>26504</v>
      </c>
      <c r="C8834" t="s">
        <v>26505</v>
      </c>
    </row>
    <row r="8835" spans="1:3" x14ac:dyDescent="0.3">
      <c r="A8835" t="s">
        <v>26506</v>
      </c>
      <c r="B8835" t="s">
        <v>26507</v>
      </c>
      <c r="C8835" t="s">
        <v>26508</v>
      </c>
    </row>
    <row r="8836" spans="1:3" x14ac:dyDescent="0.3">
      <c r="A8836" t="s">
        <v>26509</v>
      </c>
      <c r="B8836" t="s">
        <v>26510</v>
      </c>
      <c r="C8836" t="s">
        <v>26511</v>
      </c>
    </row>
    <row r="8837" spans="1:3" x14ac:dyDescent="0.3">
      <c r="A8837" t="s">
        <v>26512</v>
      </c>
      <c r="B8837" t="s">
        <v>26513</v>
      </c>
      <c r="C8837" t="s">
        <v>26514</v>
      </c>
    </row>
    <row r="8838" spans="1:3" x14ac:dyDescent="0.3">
      <c r="A8838" t="s">
        <v>26515</v>
      </c>
      <c r="B8838" t="s">
        <v>26516</v>
      </c>
      <c r="C8838" t="s">
        <v>26517</v>
      </c>
    </row>
    <row r="8839" spans="1:3" x14ac:dyDescent="0.3">
      <c r="A8839" t="s">
        <v>26518</v>
      </c>
      <c r="B8839" t="s">
        <v>26519</v>
      </c>
      <c r="C8839" t="s">
        <v>26520</v>
      </c>
    </row>
    <row r="8840" spans="1:3" x14ac:dyDescent="0.3">
      <c r="A8840" t="s">
        <v>26521</v>
      </c>
      <c r="B8840" t="s">
        <v>26522</v>
      </c>
      <c r="C8840" t="s">
        <v>26523</v>
      </c>
    </row>
    <row r="8841" spans="1:3" x14ac:dyDescent="0.3">
      <c r="A8841" t="s">
        <v>26524</v>
      </c>
      <c r="B8841" t="s">
        <v>26525</v>
      </c>
      <c r="C8841" t="s">
        <v>26526</v>
      </c>
    </row>
    <row r="8842" spans="1:3" x14ac:dyDescent="0.3">
      <c r="A8842" t="s">
        <v>26527</v>
      </c>
      <c r="B8842" t="s">
        <v>26528</v>
      </c>
      <c r="C8842" t="s">
        <v>26529</v>
      </c>
    </row>
    <row r="8843" spans="1:3" x14ac:dyDescent="0.3">
      <c r="A8843" t="s">
        <v>26530</v>
      </c>
      <c r="B8843" t="s">
        <v>26531</v>
      </c>
      <c r="C8843" t="s">
        <v>26532</v>
      </c>
    </row>
    <row r="8844" spans="1:3" x14ac:dyDescent="0.3">
      <c r="A8844" t="s">
        <v>26533</v>
      </c>
      <c r="B8844" t="s">
        <v>26534</v>
      </c>
      <c r="C8844" t="s">
        <v>26535</v>
      </c>
    </row>
    <row r="8845" spans="1:3" x14ac:dyDescent="0.3">
      <c r="A8845" t="s">
        <v>26536</v>
      </c>
      <c r="B8845" t="s">
        <v>26537</v>
      </c>
      <c r="C8845" t="s">
        <v>26538</v>
      </c>
    </row>
    <row r="8846" spans="1:3" x14ac:dyDescent="0.3">
      <c r="A8846" t="s">
        <v>26539</v>
      </c>
      <c r="B8846" t="s">
        <v>26540</v>
      </c>
      <c r="C8846" t="s">
        <v>26541</v>
      </c>
    </row>
    <row r="8847" spans="1:3" x14ac:dyDescent="0.3">
      <c r="A8847" t="s">
        <v>26542</v>
      </c>
      <c r="B8847" t="s">
        <v>26543</v>
      </c>
      <c r="C8847" t="s">
        <v>26544</v>
      </c>
    </row>
    <row r="8848" spans="1:3" x14ac:dyDescent="0.3">
      <c r="A8848" t="s">
        <v>26545</v>
      </c>
      <c r="B8848" t="s">
        <v>26546</v>
      </c>
      <c r="C8848" t="s">
        <v>26547</v>
      </c>
    </row>
    <row r="8849" spans="1:3" x14ac:dyDescent="0.3">
      <c r="A8849" t="s">
        <v>26548</v>
      </c>
      <c r="B8849" t="s">
        <v>26549</v>
      </c>
      <c r="C8849" t="s">
        <v>26550</v>
      </c>
    </row>
    <row r="8850" spans="1:3" x14ac:dyDescent="0.3">
      <c r="A8850" t="s">
        <v>26551</v>
      </c>
      <c r="B8850" t="s">
        <v>26552</v>
      </c>
      <c r="C8850" t="s">
        <v>26553</v>
      </c>
    </row>
    <row r="8851" spans="1:3" x14ac:dyDescent="0.3">
      <c r="A8851" t="s">
        <v>26554</v>
      </c>
      <c r="B8851" t="s">
        <v>26555</v>
      </c>
      <c r="C8851" t="s">
        <v>26556</v>
      </c>
    </row>
    <row r="8852" spans="1:3" x14ac:dyDescent="0.3">
      <c r="A8852" t="s">
        <v>26557</v>
      </c>
      <c r="B8852" t="s">
        <v>26558</v>
      </c>
      <c r="C8852" t="s">
        <v>26559</v>
      </c>
    </row>
    <row r="8853" spans="1:3" x14ac:dyDescent="0.3">
      <c r="A8853" t="s">
        <v>26560</v>
      </c>
      <c r="B8853" t="s">
        <v>26561</v>
      </c>
      <c r="C8853" t="s">
        <v>26562</v>
      </c>
    </row>
    <row r="8854" spans="1:3" x14ac:dyDescent="0.3">
      <c r="A8854" t="s">
        <v>26563</v>
      </c>
      <c r="B8854" t="s">
        <v>26564</v>
      </c>
      <c r="C8854" t="s">
        <v>26565</v>
      </c>
    </row>
    <row r="8855" spans="1:3" x14ac:dyDescent="0.3">
      <c r="A8855" t="s">
        <v>26566</v>
      </c>
      <c r="B8855" t="s">
        <v>26567</v>
      </c>
      <c r="C8855" t="s">
        <v>26568</v>
      </c>
    </row>
    <row r="8856" spans="1:3" x14ac:dyDescent="0.3">
      <c r="A8856" t="s">
        <v>26569</v>
      </c>
      <c r="B8856" t="s">
        <v>26570</v>
      </c>
      <c r="C8856" t="s">
        <v>26571</v>
      </c>
    </row>
    <row r="8857" spans="1:3" x14ac:dyDescent="0.3">
      <c r="A8857" t="s">
        <v>26572</v>
      </c>
      <c r="B8857" t="s">
        <v>26573</v>
      </c>
      <c r="C8857" t="s">
        <v>26574</v>
      </c>
    </row>
    <row r="8858" spans="1:3" x14ac:dyDescent="0.3">
      <c r="A8858" t="s">
        <v>26575</v>
      </c>
      <c r="B8858" t="s">
        <v>26576</v>
      </c>
      <c r="C8858" t="s">
        <v>26577</v>
      </c>
    </row>
    <row r="8859" spans="1:3" x14ac:dyDescent="0.3">
      <c r="A8859" t="s">
        <v>26578</v>
      </c>
      <c r="B8859" t="s">
        <v>26579</v>
      </c>
      <c r="C8859" t="s">
        <v>26580</v>
      </c>
    </row>
    <row r="8860" spans="1:3" x14ac:dyDescent="0.3">
      <c r="A8860" t="s">
        <v>26581</v>
      </c>
      <c r="B8860" t="s">
        <v>26582</v>
      </c>
      <c r="C8860" t="s">
        <v>26583</v>
      </c>
    </row>
    <row r="8861" spans="1:3" x14ac:dyDescent="0.3">
      <c r="A8861" t="s">
        <v>26584</v>
      </c>
      <c r="B8861" t="s">
        <v>26585</v>
      </c>
      <c r="C8861" t="s">
        <v>26586</v>
      </c>
    </row>
    <row r="8862" spans="1:3" x14ac:dyDescent="0.3">
      <c r="A8862" t="s">
        <v>26587</v>
      </c>
      <c r="B8862" t="s">
        <v>26588</v>
      </c>
      <c r="C8862" t="s">
        <v>26589</v>
      </c>
    </row>
    <row r="8863" spans="1:3" x14ac:dyDescent="0.3">
      <c r="A8863" t="s">
        <v>26590</v>
      </c>
      <c r="B8863" t="s">
        <v>26591</v>
      </c>
      <c r="C8863" t="s">
        <v>26592</v>
      </c>
    </row>
    <row r="8864" spans="1:3" x14ac:dyDescent="0.3">
      <c r="A8864" t="s">
        <v>26593</v>
      </c>
      <c r="B8864" t="s">
        <v>26594</v>
      </c>
      <c r="C8864" t="s">
        <v>26595</v>
      </c>
    </row>
    <row r="8865" spans="1:3" x14ac:dyDescent="0.3">
      <c r="A8865" t="s">
        <v>26596</v>
      </c>
      <c r="B8865" t="s">
        <v>26597</v>
      </c>
      <c r="C8865" t="s">
        <v>26598</v>
      </c>
    </row>
    <row r="8866" spans="1:3" x14ac:dyDescent="0.3">
      <c r="A8866" t="s">
        <v>26599</v>
      </c>
      <c r="B8866" t="s">
        <v>26600</v>
      </c>
      <c r="C8866" t="s">
        <v>26601</v>
      </c>
    </row>
    <row r="8867" spans="1:3" x14ac:dyDescent="0.3">
      <c r="A8867" t="s">
        <v>26602</v>
      </c>
      <c r="B8867" t="s">
        <v>26603</v>
      </c>
      <c r="C8867" t="s">
        <v>26604</v>
      </c>
    </row>
    <row r="8868" spans="1:3" x14ac:dyDescent="0.3">
      <c r="A8868" t="s">
        <v>26605</v>
      </c>
      <c r="B8868" t="s">
        <v>26606</v>
      </c>
      <c r="C8868" t="s">
        <v>26607</v>
      </c>
    </row>
    <row r="8869" spans="1:3" x14ac:dyDescent="0.3">
      <c r="A8869" t="s">
        <v>26608</v>
      </c>
      <c r="B8869" t="s">
        <v>26609</v>
      </c>
      <c r="C8869" t="s">
        <v>26610</v>
      </c>
    </row>
    <row r="8870" spans="1:3" x14ac:dyDescent="0.3">
      <c r="A8870" t="s">
        <v>26611</v>
      </c>
      <c r="B8870" t="s">
        <v>26612</v>
      </c>
      <c r="C8870" t="s">
        <v>26613</v>
      </c>
    </row>
    <row r="8871" spans="1:3" x14ac:dyDescent="0.3">
      <c r="A8871" t="s">
        <v>26614</v>
      </c>
      <c r="B8871" t="s">
        <v>26615</v>
      </c>
      <c r="C8871" t="s">
        <v>26616</v>
      </c>
    </row>
    <row r="8872" spans="1:3" x14ac:dyDescent="0.3">
      <c r="A8872" s="1" t="s">
        <v>26617</v>
      </c>
      <c r="B8872" t="s">
        <v>26618</v>
      </c>
      <c r="C8872" t="s">
        <v>26619</v>
      </c>
    </row>
    <row r="8873" spans="1:3" x14ac:dyDescent="0.3">
      <c r="A8873" t="s">
        <v>26620</v>
      </c>
      <c r="B8873" t="s">
        <v>26621</v>
      </c>
      <c r="C8873" t="s">
        <v>26622</v>
      </c>
    </row>
    <row r="8874" spans="1:3" x14ac:dyDescent="0.3">
      <c r="A8874" t="s">
        <v>26623</v>
      </c>
      <c r="B8874" t="s">
        <v>26624</v>
      </c>
      <c r="C8874" t="s">
        <v>26625</v>
      </c>
    </row>
    <row r="8875" spans="1:3" x14ac:dyDescent="0.3">
      <c r="A8875" t="s">
        <v>26626</v>
      </c>
      <c r="B8875" t="s">
        <v>26627</v>
      </c>
      <c r="C8875" t="s">
        <v>26628</v>
      </c>
    </row>
    <row r="8876" spans="1:3" x14ac:dyDescent="0.3">
      <c r="A8876" t="s">
        <v>26629</v>
      </c>
      <c r="B8876" t="s">
        <v>26630</v>
      </c>
      <c r="C8876" t="s">
        <v>26631</v>
      </c>
    </row>
    <row r="8877" spans="1:3" x14ac:dyDescent="0.3">
      <c r="A8877" t="s">
        <v>26632</v>
      </c>
      <c r="B8877" t="s">
        <v>26633</v>
      </c>
      <c r="C8877" t="s">
        <v>26634</v>
      </c>
    </row>
    <row r="8878" spans="1:3" x14ac:dyDescent="0.3">
      <c r="A8878" t="s">
        <v>26635</v>
      </c>
      <c r="B8878" t="s">
        <v>26636</v>
      </c>
      <c r="C8878" t="s">
        <v>26637</v>
      </c>
    </row>
    <row r="8879" spans="1:3" x14ac:dyDescent="0.3">
      <c r="A8879" t="s">
        <v>26638</v>
      </c>
      <c r="B8879" t="s">
        <v>26639</v>
      </c>
      <c r="C8879" t="s">
        <v>26640</v>
      </c>
    </row>
    <row r="8880" spans="1:3" x14ac:dyDescent="0.3">
      <c r="A8880" t="s">
        <v>26641</v>
      </c>
      <c r="B8880" t="s">
        <v>26642</v>
      </c>
      <c r="C8880" t="s">
        <v>26643</v>
      </c>
    </row>
    <row r="8881" spans="1:3" x14ac:dyDescent="0.3">
      <c r="A8881" t="s">
        <v>26644</v>
      </c>
      <c r="B8881" t="s">
        <v>26645</v>
      </c>
      <c r="C8881" t="s">
        <v>26646</v>
      </c>
    </row>
    <row r="8882" spans="1:3" x14ac:dyDescent="0.3">
      <c r="A8882" t="s">
        <v>26647</v>
      </c>
      <c r="B8882" t="s">
        <v>26648</v>
      </c>
      <c r="C8882" t="s">
        <v>26649</v>
      </c>
    </row>
    <row r="8883" spans="1:3" x14ac:dyDescent="0.3">
      <c r="A8883" t="s">
        <v>26650</v>
      </c>
      <c r="B8883" t="s">
        <v>26651</v>
      </c>
      <c r="C8883" t="s">
        <v>26652</v>
      </c>
    </row>
    <row r="8884" spans="1:3" x14ac:dyDescent="0.3">
      <c r="A8884" t="s">
        <v>26653</v>
      </c>
      <c r="B8884" t="s">
        <v>26654</v>
      </c>
      <c r="C8884" t="s">
        <v>26655</v>
      </c>
    </row>
    <row r="8885" spans="1:3" x14ac:dyDescent="0.3">
      <c r="A8885" t="s">
        <v>26656</v>
      </c>
      <c r="B8885" t="s">
        <v>26657</v>
      </c>
      <c r="C8885" t="s">
        <v>26658</v>
      </c>
    </row>
    <row r="8886" spans="1:3" x14ac:dyDescent="0.3">
      <c r="A8886" t="s">
        <v>26659</v>
      </c>
      <c r="B8886" t="s">
        <v>26660</v>
      </c>
      <c r="C8886" t="s">
        <v>26661</v>
      </c>
    </row>
    <row r="8887" spans="1:3" x14ac:dyDescent="0.3">
      <c r="A8887" t="s">
        <v>26662</v>
      </c>
      <c r="B8887" t="s">
        <v>26663</v>
      </c>
      <c r="C8887" t="s">
        <v>26664</v>
      </c>
    </row>
    <row r="8888" spans="1:3" x14ac:dyDescent="0.3">
      <c r="A8888" t="s">
        <v>26665</v>
      </c>
      <c r="B8888" t="s">
        <v>26666</v>
      </c>
      <c r="C8888" t="s">
        <v>26667</v>
      </c>
    </row>
    <row r="8889" spans="1:3" x14ac:dyDescent="0.3">
      <c r="A8889" t="s">
        <v>26668</v>
      </c>
      <c r="B8889" t="s">
        <v>26669</v>
      </c>
      <c r="C8889" t="s">
        <v>26670</v>
      </c>
    </row>
    <row r="8890" spans="1:3" x14ac:dyDescent="0.3">
      <c r="A8890" t="s">
        <v>26671</v>
      </c>
      <c r="B8890" t="s">
        <v>26672</v>
      </c>
      <c r="C8890" s="1" t="s">
        <v>26673</v>
      </c>
    </row>
    <row r="8891" spans="1:3" x14ac:dyDescent="0.3">
      <c r="A8891" t="s">
        <v>26674</v>
      </c>
      <c r="B8891" t="s">
        <v>26675</v>
      </c>
      <c r="C8891" t="s">
        <v>26676</v>
      </c>
    </row>
    <row r="8892" spans="1:3" x14ac:dyDescent="0.3">
      <c r="A8892" t="s">
        <v>26677</v>
      </c>
      <c r="B8892" t="s">
        <v>26678</v>
      </c>
      <c r="C8892" t="s">
        <v>26679</v>
      </c>
    </row>
    <row r="8893" spans="1:3" x14ac:dyDescent="0.3">
      <c r="A8893" t="s">
        <v>26680</v>
      </c>
      <c r="B8893" t="s">
        <v>26681</v>
      </c>
      <c r="C8893" t="s">
        <v>26682</v>
      </c>
    </row>
    <row r="8894" spans="1:3" x14ac:dyDescent="0.3">
      <c r="A8894" t="s">
        <v>26683</v>
      </c>
      <c r="B8894" t="s">
        <v>26684</v>
      </c>
      <c r="C8894" t="s">
        <v>26685</v>
      </c>
    </row>
    <row r="8895" spans="1:3" x14ac:dyDescent="0.3">
      <c r="A8895" t="s">
        <v>26686</v>
      </c>
      <c r="B8895" t="s">
        <v>26687</v>
      </c>
      <c r="C8895" t="s">
        <v>26688</v>
      </c>
    </row>
    <row r="8896" spans="1:3" x14ac:dyDescent="0.3">
      <c r="A8896" t="s">
        <v>26689</v>
      </c>
      <c r="B8896" t="s">
        <v>26690</v>
      </c>
      <c r="C8896" t="s">
        <v>26691</v>
      </c>
    </row>
    <row r="8897" spans="1:3" x14ac:dyDescent="0.3">
      <c r="A8897" t="s">
        <v>26692</v>
      </c>
      <c r="B8897" t="s">
        <v>26693</v>
      </c>
      <c r="C8897" t="s">
        <v>26694</v>
      </c>
    </row>
    <row r="8898" spans="1:3" x14ac:dyDescent="0.3">
      <c r="A8898" t="s">
        <v>26695</v>
      </c>
      <c r="B8898" t="s">
        <v>26696</v>
      </c>
      <c r="C8898" t="s">
        <v>26697</v>
      </c>
    </row>
    <row r="8899" spans="1:3" x14ac:dyDescent="0.3">
      <c r="A8899" t="s">
        <v>26698</v>
      </c>
      <c r="B8899" t="s">
        <v>26699</v>
      </c>
      <c r="C8899" t="s">
        <v>26700</v>
      </c>
    </row>
    <row r="8900" spans="1:3" x14ac:dyDescent="0.3">
      <c r="A8900" t="s">
        <v>26701</v>
      </c>
      <c r="B8900" t="s">
        <v>26702</v>
      </c>
      <c r="C8900" t="s">
        <v>26703</v>
      </c>
    </row>
    <row r="8901" spans="1:3" x14ac:dyDescent="0.3">
      <c r="A8901" t="s">
        <v>26704</v>
      </c>
      <c r="B8901" t="s">
        <v>26705</v>
      </c>
      <c r="C8901" t="s">
        <v>26706</v>
      </c>
    </row>
    <row r="8902" spans="1:3" x14ac:dyDescent="0.3">
      <c r="A8902" t="s">
        <v>26707</v>
      </c>
      <c r="B8902" t="s">
        <v>26708</v>
      </c>
      <c r="C8902" t="s">
        <v>26709</v>
      </c>
    </row>
    <row r="8903" spans="1:3" x14ac:dyDescent="0.3">
      <c r="A8903" t="s">
        <v>26710</v>
      </c>
      <c r="B8903" t="s">
        <v>26711</v>
      </c>
      <c r="C8903" t="s">
        <v>26712</v>
      </c>
    </row>
    <row r="8904" spans="1:3" x14ac:dyDescent="0.3">
      <c r="A8904" t="s">
        <v>26713</v>
      </c>
      <c r="B8904" t="s">
        <v>26714</v>
      </c>
      <c r="C8904" t="s">
        <v>26715</v>
      </c>
    </row>
    <row r="8905" spans="1:3" x14ac:dyDescent="0.3">
      <c r="A8905" t="s">
        <v>26716</v>
      </c>
      <c r="B8905" t="s">
        <v>26717</v>
      </c>
      <c r="C8905" t="s">
        <v>26718</v>
      </c>
    </row>
    <row r="8906" spans="1:3" x14ac:dyDescent="0.3">
      <c r="A8906" t="s">
        <v>26719</v>
      </c>
      <c r="B8906" t="s">
        <v>26720</v>
      </c>
      <c r="C8906" t="s">
        <v>26721</v>
      </c>
    </row>
    <row r="8907" spans="1:3" x14ac:dyDescent="0.3">
      <c r="A8907" t="s">
        <v>26722</v>
      </c>
      <c r="B8907" t="s">
        <v>26723</v>
      </c>
      <c r="C8907" t="s">
        <v>26724</v>
      </c>
    </row>
    <row r="8908" spans="1:3" x14ac:dyDescent="0.3">
      <c r="A8908" t="s">
        <v>26725</v>
      </c>
      <c r="B8908" t="s">
        <v>26726</v>
      </c>
      <c r="C8908" t="s">
        <v>26727</v>
      </c>
    </row>
    <row r="8909" spans="1:3" x14ac:dyDescent="0.3">
      <c r="A8909" t="s">
        <v>26728</v>
      </c>
      <c r="B8909" t="s">
        <v>26729</v>
      </c>
      <c r="C8909" t="s">
        <v>26730</v>
      </c>
    </row>
    <row r="8910" spans="1:3" x14ac:dyDescent="0.3">
      <c r="A8910" t="s">
        <v>26731</v>
      </c>
      <c r="B8910" t="s">
        <v>26732</v>
      </c>
      <c r="C8910" t="s">
        <v>26733</v>
      </c>
    </row>
    <row r="8911" spans="1:3" x14ac:dyDescent="0.3">
      <c r="A8911" t="s">
        <v>26734</v>
      </c>
      <c r="B8911" t="s">
        <v>26735</v>
      </c>
      <c r="C8911" t="s">
        <v>26736</v>
      </c>
    </row>
    <row r="8912" spans="1:3" x14ac:dyDescent="0.3">
      <c r="A8912" t="s">
        <v>26737</v>
      </c>
      <c r="B8912" t="s">
        <v>26738</v>
      </c>
      <c r="C8912" t="s">
        <v>26739</v>
      </c>
    </row>
    <row r="8913" spans="1:3" x14ac:dyDescent="0.3">
      <c r="A8913" t="s">
        <v>26740</v>
      </c>
      <c r="B8913" t="s">
        <v>26741</v>
      </c>
      <c r="C8913" t="s">
        <v>26742</v>
      </c>
    </row>
    <row r="8914" spans="1:3" x14ac:dyDescent="0.3">
      <c r="A8914" t="s">
        <v>26743</v>
      </c>
      <c r="B8914" t="s">
        <v>26744</v>
      </c>
      <c r="C8914" t="s">
        <v>26745</v>
      </c>
    </row>
    <row r="8915" spans="1:3" x14ac:dyDescent="0.3">
      <c r="A8915" t="s">
        <v>26746</v>
      </c>
      <c r="B8915" t="s">
        <v>26747</v>
      </c>
      <c r="C8915" t="s">
        <v>26748</v>
      </c>
    </row>
    <row r="8916" spans="1:3" x14ac:dyDescent="0.3">
      <c r="A8916" t="s">
        <v>26749</v>
      </c>
      <c r="B8916" t="s">
        <v>26750</v>
      </c>
      <c r="C8916" t="s">
        <v>26751</v>
      </c>
    </row>
    <row r="8917" spans="1:3" x14ac:dyDescent="0.3">
      <c r="A8917" t="s">
        <v>26752</v>
      </c>
      <c r="B8917" t="s">
        <v>26753</v>
      </c>
      <c r="C8917" t="s">
        <v>26754</v>
      </c>
    </row>
    <row r="8918" spans="1:3" x14ac:dyDescent="0.3">
      <c r="A8918" t="s">
        <v>26755</v>
      </c>
      <c r="B8918" t="s">
        <v>26756</v>
      </c>
      <c r="C8918" t="s">
        <v>26757</v>
      </c>
    </row>
    <row r="8919" spans="1:3" x14ac:dyDescent="0.3">
      <c r="A8919" t="s">
        <v>26758</v>
      </c>
      <c r="B8919" t="s">
        <v>26759</v>
      </c>
      <c r="C8919" t="s">
        <v>26760</v>
      </c>
    </row>
    <row r="8920" spans="1:3" x14ac:dyDescent="0.3">
      <c r="A8920" t="s">
        <v>26761</v>
      </c>
      <c r="B8920" t="s">
        <v>26762</v>
      </c>
      <c r="C8920" t="s">
        <v>26763</v>
      </c>
    </row>
    <row r="8921" spans="1:3" x14ac:dyDescent="0.3">
      <c r="A8921" s="1" t="s">
        <v>26764</v>
      </c>
      <c r="B8921" t="s">
        <v>26765</v>
      </c>
      <c r="C8921" t="s">
        <v>26766</v>
      </c>
    </row>
    <row r="8922" spans="1:3" x14ac:dyDescent="0.3">
      <c r="A8922" t="s">
        <v>26767</v>
      </c>
      <c r="B8922" t="s">
        <v>26768</v>
      </c>
      <c r="C8922" t="s">
        <v>26769</v>
      </c>
    </row>
    <row r="8923" spans="1:3" x14ac:dyDescent="0.3">
      <c r="A8923" t="s">
        <v>26770</v>
      </c>
      <c r="B8923" t="s">
        <v>26771</v>
      </c>
      <c r="C8923" t="s">
        <v>26772</v>
      </c>
    </row>
    <row r="8924" spans="1:3" x14ac:dyDescent="0.3">
      <c r="A8924" t="s">
        <v>26773</v>
      </c>
      <c r="B8924" t="s">
        <v>26774</v>
      </c>
      <c r="C8924" t="s">
        <v>26775</v>
      </c>
    </row>
    <row r="8925" spans="1:3" x14ac:dyDescent="0.3">
      <c r="A8925" t="s">
        <v>26776</v>
      </c>
      <c r="B8925" t="s">
        <v>26777</v>
      </c>
      <c r="C8925" t="s">
        <v>26778</v>
      </c>
    </row>
    <row r="8926" spans="1:3" x14ac:dyDescent="0.3">
      <c r="A8926" t="s">
        <v>26779</v>
      </c>
      <c r="B8926" t="s">
        <v>26780</v>
      </c>
      <c r="C8926" s="1" t="s">
        <v>26781</v>
      </c>
    </row>
    <row r="8927" spans="1:3" x14ac:dyDescent="0.3">
      <c r="A8927" t="s">
        <v>26782</v>
      </c>
      <c r="B8927" t="s">
        <v>26783</v>
      </c>
      <c r="C8927" t="s">
        <v>26784</v>
      </c>
    </row>
    <row r="8928" spans="1:3" x14ac:dyDescent="0.3">
      <c r="A8928" t="s">
        <v>26785</v>
      </c>
      <c r="B8928" t="s">
        <v>26786</v>
      </c>
      <c r="C8928" t="s">
        <v>26787</v>
      </c>
    </row>
    <row r="8929" spans="1:3" x14ac:dyDescent="0.3">
      <c r="A8929" t="s">
        <v>26788</v>
      </c>
      <c r="B8929" t="s">
        <v>26789</v>
      </c>
      <c r="C8929" t="s">
        <v>26790</v>
      </c>
    </row>
    <row r="8930" spans="1:3" x14ac:dyDescent="0.3">
      <c r="A8930" t="s">
        <v>26791</v>
      </c>
      <c r="B8930" t="s">
        <v>26792</v>
      </c>
      <c r="C8930" t="s">
        <v>26793</v>
      </c>
    </row>
    <row r="8931" spans="1:3" x14ac:dyDescent="0.3">
      <c r="A8931" t="s">
        <v>26794</v>
      </c>
      <c r="B8931" t="s">
        <v>26795</v>
      </c>
      <c r="C8931" t="s">
        <v>26796</v>
      </c>
    </row>
    <row r="8932" spans="1:3" x14ac:dyDescent="0.3">
      <c r="A8932" t="s">
        <v>26797</v>
      </c>
      <c r="B8932" t="s">
        <v>26798</v>
      </c>
      <c r="C8932" t="s">
        <v>26799</v>
      </c>
    </row>
    <row r="8933" spans="1:3" x14ac:dyDescent="0.3">
      <c r="A8933" t="s">
        <v>26800</v>
      </c>
      <c r="B8933" t="s">
        <v>26801</v>
      </c>
      <c r="C8933" t="s">
        <v>26802</v>
      </c>
    </row>
    <row r="8934" spans="1:3" x14ac:dyDescent="0.3">
      <c r="A8934" s="1" t="s">
        <v>26803</v>
      </c>
      <c r="B8934" s="1" t="s">
        <v>26804</v>
      </c>
      <c r="C8934" t="s">
        <v>26805</v>
      </c>
    </row>
    <row r="8935" spans="1:3" x14ac:dyDescent="0.3">
      <c r="A8935" t="s">
        <v>26806</v>
      </c>
      <c r="B8935" t="s">
        <v>26807</v>
      </c>
      <c r="C8935" t="s">
        <v>26808</v>
      </c>
    </row>
    <row r="8936" spans="1:3" x14ac:dyDescent="0.3">
      <c r="A8936" t="s">
        <v>26809</v>
      </c>
      <c r="B8936" t="s">
        <v>26810</v>
      </c>
      <c r="C8936" t="s">
        <v>26811</v>
      </c>
    </row>
    <row r="8937" spans="1:3" x14ac:dyDescent="0.3">
      <c r="A8937" t="s">
        <v>26812</v>
      </c>
      <c r="B8937" t="s">
        <v>26813</v>
      </c>
      <c r="C8937" t="s">
        <v>26814</v>
      </c>
    </row>
    <row r="8938" spans="1:3" x14ac:dyDescent="0.3">
      <c r="A8938" t="s">
        <v>26815</v>
      </c>
      <c r="B8938" t="s">
        <v>26816</v>
      </c>
      <c r="C8938" t="s">
        <v>26817</v>
      </c>
    </row>
    <row r="8939" spans="1:3" x14ac:dyDescent="0.3">
      <c r="A8939" t="s">
        <v>26818</v>
      </c>
      <c r="B8939" t="s">
        <v>26819</v>
      </c>
      <c r="C8939" t="s">
        <v>26820</v>
      </c>
    </row>
    <row r="8940" spans="1:3" x14ac:dyDescent="0.3">
      <c r="A8940" t="s">
        <v>26821</v>
      </c>
      <c r="B8940" t="s">
        <v>26822</v>
      </c>
      <c r="C8940" t="s">
        <v>26823</v>
      </c>
    </row>
    <row r="8941" spans="1:3" x14ac:dyDescent="0.3">
      <c r="A8941" t="s">
        <v>26824</v>
      </c>
      <c r="B8941" t="s">
        <v>26825</v>
      </c>
      <c r="C8941" t="s">
        <v>26826</v>
      </c>
    </row>
    <row r="8942" spans="1:3" x14ac:dyDescent="0.3">
      <c r="A8942" t="s">
        <v>26827</v>
      </c>
      <c r="B8942" t="s">
        <v>26828</v>
      </c>
      <c r="C8942" t="s">
        <v>26829</v>
      </c>
    </row>
    <row r="8943" spans="1:3" x14ac:dyDescent="0.3">
      <c r="A8943" t="s">
        <v>26830</v>
      </c>
      <c r="B8943" t="s">
        <v>26831</v>
      </c>
      <c r="C8943" t="s">
        <v>26832</v>
      </c>
    </row>
    <row r="8944" spans="1:3" x14ac:dyDescent="0.3">
      <c r="A8944" t="s">
        <v>26833</v>
      </c>
      <c r="B8944" t="s">
        <v>26834</v>
      </c>
      <c r="C8944" t="s">
        <v>26835</v>
      </c>
    </row>
    <row r="8945" spans="1:3" x14ac:dyDescent="0.3">
      <c r="A8945" t="s">
        <v>26836</v>
      </c>
      <c r="B8945" t="s">
        <v>26837</v>
      </c>
      <c r="C8945" t="s">
        <v>26838</v>
      </c>
    </row>
    <row r="8946" spans="1:3" x14ac:dyDescent="0.3">
      <c r="A8946" t="s">
        <v>26839</v>
      </c>
      <c r="B8946" t="s">
        <v>26840</v>
      </c>
      <c r="C8946" t="s">
        <v>26841</v>
      </c>
    </row>
    <row r="8947" spans="1:3" x14ac:dyDescent="0.3">
      <c r="A8947" t="s">
        <v>26842</v>
      </c>
      <c r="B8947" t="s">
        <v>26843</v>
      </c>
      <c r="C8947" t="s">
        <v>26844</v>
      </c>
    </row>
    <row r="8948" spans="1:3" x14ac:dyDescent="0.3">
      <c r="A8948" t="s">
        <v>26845</v>
      </c>
      <c r="B8948" t="s">
        <v>26846</v>
      </c>
      <c r="C8948" t="s">
        <v>26847</v>
      </c>
    </row>
    <row r="8949" spans="1:3" x14ac:dyDescent="0.3">
      <c r="A8949" t="s">
        <v>26848</v>
      </c>
      <c r="B8949" t="s">
        <v>26849</v>
      </c>
      <c r="C8949" s="1" t="s">
        <v>26850</v>
      </c>
    </row>
    <row r="8950" spans="1:3" x14ac:dyDescent="0.3">
      <c r="A8950" t="s">
        <v>26851</v>
      </c>
      <c r="B8950" t="s">
        <v>26852</v>
      </c>
      <c r="C8950" t="s">
        <v>26853</v>
      </c>
    </row>
    <row r="8951" spans="1:3" x14ac:dyDescent="0.3">
      <c r="A8951" t="s">
        <v>26854</v>
      </c>
      <c r="B8951" t="s">
        <v>26855</v>
      </c>
      <c r="C8951" t="s">
        <v>26856</v>
      </c>
    </row>
    <row r="8952" spans="1:3" x14ac:dyDescent="0.3">
      <c r="A8952" t="s">
        <v>26857</v>
      </c>
      <c r="B8952" t="s">
        <v>26858</v>
      </c>
      <c r="C8952" t="s">
        <v>26859</v>
      </c>
    </row>
    <row r="8953" spans="1:3" x14ac:dyDescent="0.3">
      <c r="A8953" t="s">
        <v>26860</v>
      </c>
      <c r="B8953" t="s">
        <v>26861</v>
      </c>
      <c r="C8953" t="s">
        <v>26862</v>
      </c>
    </row>
    <row r="8954" spans="1:3" x14ac:dyDescent="0.3">
      <c r="A8954" t="s">
        <v>26863</v>
      </c>
      <c r="B8954" t="s">
        <v>26864</v>
      </c>
      <c r="C8954" t="s">
        <v>26865</v>
      </c>
    </row>
    <row r="8955" spans="1:3" x14ac:dyDescent="0.3">
      <c r="A8955" t="s">
        <v>26866</v>
      </c>
      <c r="B8955" t="s">
        <v>26867</v>
      </c>
      <c r="C8955" t="s">
        <v>26868</v>
      </c>
    </row>
    <row r="8956" spans="1:3" x14ac:dyDescent="0.3">
      <c r="A8956" t="s">
        <v>26869</v>
      </c>
      <c r="B8956" t="s">
        <v>26870</v>
      </c>
      <c r="C8956" t="s">
        <v>26871</v>
      </c>
    </row>
    <row r="8957" spans="1:3" x14ac:dyDescent="0.3">
      <c r="A8957" t="s">
        <v>26872</v>
      </c>
      <c r="B8957" t="s">
        <v>26873</v>
      </c>
      <c r="C8957" t="s">
        <v>26874</v>
      </c>
    </row>
    <row r="8958" spans="1:3" x14ac:dyDescent="0.3">
      <c r="A8958" t="s">
        <v>26875</v>
      </c>
      <c r="B8958" t="s">
        <v>26876</v>
      </c>
      <c r="C8958" t="s">
        <v>26877</v>
      </c>
    </row>
    <row r="8959" spans="1:3" x14ac:dyDescent="0.3">
      <c r="A8959" t="s">
        <v>26878</v>
      </c>
      <c r="B8959" t="s">
        <v>26879</v>
      </c>
      <c r="C8959" t="s">
        <v>26880</v>
      </c>
    </row>
    <row r="8960" spans="1:3" x14ac:dyDescent="0.3">
      <c r="A8960" t="s">
        <v>26881</v>
      </c>
      <c r="B8960" t="s">
        <v>26882</v>
      </c>
      <c r="C8960" t="s">
        <v>26883</v>
      </c>
    </row>
    <row r="8961" spans="1:3" x14ac:dyDescent="0.3">
      <c r="A8961" t="s">
        <v>26884</v>
      </c>
      <c r="B8961" t="s">
        <v>26885</v>
      </c>
      <c r="C8961" t="s">
        <v>26886</v>
      </c>
    </row>
    <row r="8962" spans="1:3" x14ac:dyDescent="0.3">
      <c r="A8962" t="s">
        <v>26887</v>
      </c>
      <c r="B8962" t="s">
        <v>26888</v>
      </c>
      <c r="C8962" t="s">
        <v>26889</v>
      </c>
    </row>
    <row r="8963" spans="1:3" x14ac:dyDescent="0.3">
      <c r="A8963" t="s">
        <v>26890</v>
      </c>
      <c r="B8963" t="s">
        <v>26891</v>
      </c>
      <c r="C8963" t="s">
        <v>26892</v>
      </c>
    </row>
    <row r="8964" spans="1:3" x14ac:dyDescent="0.3">
      <c r="A8964" t="s">
        <v>26893</v>
      </c>
      <c r="B8964" t="s">
        <v>26894</v>
      </c>
      <c r="C8964" t="s">
        <v>26895</v>
      </c>
    </row>
    <row r="8965" spans="1:3" x14ac:dyDescent="0.3">
      <c r="A8965" t="s">
        <v>26896</v>
      </c>
      <c r="B8965" t="s">
        <v>26897</v>
      </c>
      <c r="C8965" t="s">
        <v>26898</v>
      </c>
    </row>
    <row r="8966" spans="1:3" x14ac:dyDescent="0.3">
      <c r="A8966" t="s">
        <v>26899</v>
      </c>
      <c r="B8966" t="s">
        <v>26900</v>
      </c>
      <c r="C8966" t="s">
        <v>26901</v>
      </c>
    </row>
    <row r="8967" spans="1:3" x14ac:dyDescent="0.3">
      <c r="A8967" t="s">
        <v>26902</v>
      </c>
      <c r="B8967" t="s">
        <v>26903</v>
      </c>
      <c r="C8967" t="s">
        <v>26904</v>
      </c>
    </row>
    <row r="8968" spans="1:3" x14ac:dyDescent="0.3">
      <c r="A8968" t="s">
        <v>26905</v>
      </c>
      <c r="B8968" t="s">
        <v>26906</v>
      </c>
      <c r="C8968" t="s">
        <v>26907</v>
      </c>
    </row>
    <row r="8969" spans="1:3" x14ac:dyDescent="0.3">
      <c r="A8969" t="s">
        <v>26908</v>
      </c>
      <c r="B8969" t="s">
        <v>26909</v>
      </c>
      <c r="C8969" t="s">
        <v>26910</v>
      </c>
    </row>
    <row r="8970" spans="1:3" x14ac:dyDescent="0.3">
      <c r="A8970" t="s">
        <v>26911</v>
      </c>
      <c r="B8970" t="s">
        <v>26912</v>
      </c>
      <c r="C8970" t="s">
        <v>26913</v>
      </c>
    </row>
    <row r="8971" spans="1:3" x14ac:dyDescent="0.3">
      <c r="A8971" t="s">
        <v>26914</v>
      </c>
      <c r="B8971" t="s">
        <v>26915</v>
      </c>
      <c r="C8971" t="s">
        <v>26916</v>
      </c>
    </row>
    <row r="8972" spans="1:3" x14ac:dyDescent="0.3">
      <c r="A8972" t="s">
        <v>26917</v>
      </c>
      <c r="B8972" t="s">
        <v>26918</v>
      </c>
      <c r="C8972" t="s">
        <v>26919</v>
      </c>
    </row>
    <row r="8973" spans="1:3" x14ac:dyDescent="0.3">
      <c r="A8973" t="s">
        <v>26920</v>
      </c>
      <c r="B8973" t="s">
        <v>26921</v>
      </c>
      <c r="C8973" t="s">
        <v>26922</v>
      </c>
    </row>
    <row r="8974" spans="1:3" x14ac:dyDescent="0.3">
      <c r="A8974" t="s">
        <v>26923</v>
      </c>
      <c r="B8974" t="s">
        <v>26924</v>
      </c>
      <c r="C8974" t="s">
        <v>26925</v>
      </c>
    </row>
    <row r="8975" spans="1:3" x14ac:dyDescent="0.3">
      <c r="A8975" t="s">
        <v>26926</v>
      </c>
      <c r="B8975" t="s">
        <v>26927</v>
      </c>
      <c r="C8975" t="s">
        <v>26928</v>
      </c>
    </row>
    <row r="8976" spans="1:3" x14ac:dyDescent="0.3">
      <c r="A8976" t="s">
        <v>26929</v>
      </c>
      <c r="B8976" t="s">
        <v>26930</v>
      </c>
      <c r="C8976" t="s">
        <v>26931</v>
      </c>
    </row>
    <row r="8977" spans="1:3" x14ac:dyDescent="0.3">
      <c r="A8977" t="s">
        <v>26932</v>
      </c>
      <c r="B8977" t="s">
        <v>26933</v>
      </c>
      <c r="C8977" t="s">
        <v>26934</v>
      </c>
    </row>
    <row r="8978" spans="1:3" x14ac:dyDescent="0.3">
      <c r="A8978" t="s">
        <v>26935</v>
      </c>
      <c r="B8978" t="s">
        <v>26936</v>
      </c>
      <c r="C8978" t="s">
        <v>26937</v>
      </c>
    </row>
    <row r="8979" spans="1:3" x14ac:dyDescent="0.3">
      <c r="A8979" t="s">
        <v>26938</v>
      </c>
      <c r="B8979" t="s">
        <v>26939</v>
      </c>
      <c r="C8979" t="s">
        <v>26940</v>
      </c>
    </row>
    <row r="8980" spans="1:3" x14ac:dyDescent="0.3">
      <c r="A8980" s="1" t="s">
        <v>26941</v>
      </c>
      <c r="B8980" s="1" t="s">
        <v>26942</v>
      </c>
      <c r="C8980" t="s">
        <v>26943</v>
      </c>
    </row>
    <row r="8981" spans="1:3" x14ac:dyDescent="0.3">
      <c r="A8981" t="s">
        <v>26944</v>
      </c>
      <c r="B8981" t="s">
        <v>26945</v>
      </c>
      <c r="C8981" t="s">
        <v>26946</v>
      </c>
    </row>
    <row r="8982" spans="1:3" x14ac:dyDescent="0.3">
      <c r="A8982" t="s">
        <v>26947</v>
      </c>
      <c r="B8982" t="s">
        <v>26948</v>
      </c>
      <c r="C8982" t="s">
        <v>26949</v>
      </c>
    </row>
    <row r="8983" spans="1:3" x14ac:dyDescent="0.3">
      <c r="A8983" t="s">
        <v>26950</v>
      </c>
      <c r="B8983" t="s">
        <v>26951</v>
      </c>
      <c r="C8983" t="s">
        <v>26952</v>
      </c>
    </row>
    <row r="8984" spans="1:3" x14ac:dyDescent="0.3">
      <c r="A8984" t="s">
        <v>26953</v>
      </c>
      <c r="B8984" t="s">
        <v>26954</v>
      </c>
      <c r="C8984" t="s">
        <v>26955</v>
      </c>
    </row>
    <row r="8985" spans="1:3" x14ac:dyDescent="0.3">
      <c r="A8985" t="s">
        <v>26956</v>
      </c>
      <c r="B8985" t="s">
        <v>26957</v>
      </c>
      <c r="C8985" t="s">
        <v>26958</v>
      </c>
    </row>
    <row r="8986" spans="1:3" x14ac:dyDescent="0.3">
      <c r="A8986" t="s">
        <v>26959</v>
      </c>
      <c r="B8986" t="s">
        <v>26960</v>
      </c>
      <c r="C8986" t="s">
        <v>26961</v>
      </c>
    </row>
    <row r="8987" spans="1:3" x14ac:dyDescent="0.3">
      <c r="A8987" t="s">
        <v>26962</v>
      </c>
      <c r="B8987" t="s">
        <v>26963</v>
      </c>
      <c r="C8987" s="1" t="s">
        <v>26964</v>
      </c>
    </row>
    <row r="8988" spans="1:3" x14ac:dyDescent="0.3">
      <c r="A8988" t="s">
        <v>26965</v>
      </c>
      <c r="B8988" t="s">
        <v>26966</v>
      </c>
      <c r="C8988" t="s">
        <v>26967</v>
      </c>
    </row>
    <row r="8989" spans="1:3" x14ac:dyDescent="0.3">
      <c r="A8989" t="s">
        <v>26968</v>
      </c>
      <c r="B8989" t="s">
        <v>26969</v>
      </c>
      <c r="C8989" t="s">
        <v>26970</v>
      </c>
    </row>
    <row r="8990" spans="1:3" x14ac:dyDescent="0.3">
      <c r="A8990" t="s">
        <v>26971</v>
      </c>
      <c r="B8990" t="s">
        <v>26972</v>
      </c>
      <c r="C8990" t="s">
        <v>26973</v>
      </c>
    </row>
    <row r="8991" spans="1:3" x14ac:dyDescent="0.3">
      <c r="A8991" t="s">
        <v>26974</v>
      </c>
      <c r="B8991" t="s">
        <v>26975</v>
      </c>
      <c r="C8991" t="s">
        <v>26976</v>
      </c>
    </row>
    <row r="8992" spans="1:3" x14ac:dyDescent="0.3">
      <c r="A8992" t="s">
        <v>26977</v>
      </c>
      <c r="B8992" t="s">
        <v>26978</v>
      </c>
      <c r="C8992" t="s">
        <v>26979</v>
      </c>
    </row>
    <row r="8993" spans="1:3" x14ac:dyDescent="0.3">
      <c r="A8993" t="s">
        <v>26980</v>
      </c>
      <c r="B8993" t="s">
        <v>26981</v>
      </c>
      <c r="C8993" t="s">
        <v>26982</v>
      </c>
    </row>
    <row r="8994" spans="1:3" x14ac:dyDescent="0.3">
      <c r="A8994" t="s">
        <v>26983</v>
      </c>
      <c r="B8994" t="s">
        <v>26984</v>
      </c>
      <c r="C8994" t="s">
        <v>26985</v>
      </c>
    </row>
    <row r="8995" spans="1:3" x14ac:dyDescent="0.3">
      <c r="A8995" t="s">
        <v>26986</v>
      </c>
      <c r="B8995" t="s">
        <v>26987</v>
      </c>
      <c r="C8995" t="s">
        <v>26988</v>
      </c>
    </row>
    <row r="8996" spans="1:3" x14ac:dyDescent="0.3">
      <c r="A8996" t="s">
        <v>26989</v>
      </c>
      <c r="B8996" t="s">
        <v>26990</v>
      </c>
      <c r="C8996" t="s">
        <v>26991</v>
      </c>
    </row>
    <row r="8997" spans="1:3" x14ac:dyDescent="0.3">
      <c r="A8997" t="s">
        <v>26992</v>
      </c>
      <c r="B8997" t="s">
        <v>26993</v>
      </c>
      <c r="C8997" t="s">
        <v>26994</v>
      </c>
    </row>
    <row r="8998" spans="1:3" x14ac:dyDescent="0.3">
      <c r="A8998" t="s">
        <v>26995</v>
      </c>
      <c r="B8998" t="s">
        <v>26996</v>
      </c>
      <c r="C8998" t="s">
        <v>26997</v>
      </c>
    </row>
    <row r="8999" spans="1:3" x14ac:dyDescent="0.3">
      <c r="A8999" t="s">
        <v>26998</v>
      </c>
      <c r="B8999" t="s">
        <v>26999</v>
      </c>
      <c r="C8999" t="s">
        <v>27000</v>
      </c>
    </row>
    <row r="9000" spans="1:3" x14ac:dyDescent="0.3">
      <c r="A9000" t="s">
        <v>27001</v>
      </c>
      <c r="B9000" t="s">
        <v>27002</v>
      </c>
      <c r="C9000" t="s">
        <v>27003</v>
      </c>
    </row>
    <row r="9001" spans="1:3" x14ac:dyDescent="0.3">
      <c r="A9001" t="s">
        <v>27004</v>
      </c>
      <c r="B9001" t="s">
        <v>27005</v>
      </c>
      <c r="C9001" t="s">
        <v>27006</v>
      </c>
    </row>
    <row r="9002" spans="1:3" x14ac:dyDescent="0.3">
      <c r="A9002" t="s">
        <v>27007</v>
      </c>
      <c r="B9002" t="s">
        <v>27008</v>
      </c>
      <c r="C9002" t="s">
        <v>27009</v>
      </c>
    </row>
    <row r="9003" spans="1:3" x14ac:dyDescent="0.3">
      <c r="A9003" t="s">
        <v>27010</v>
      </c>
      <c r="B9003" t="s">
        <v>27011</v>
      </c>
      <c r="C9003" t="s">
        <v>27012</v>
      </c>
    </row>
    <row r="9004" spans="1:3" x14ac:dyDescent="0.3">
      <c r="A9004" t="s">
        <v>27013</v>
      </c>
      <c r="B9004" s="1" t="s">
        <v>27014</v>
      </c>
      <c r="C9004" t="s">
        <v>27015</v>
      </c>
    </row>
    <row r="9005" spans="1:3" x14ac:dyDescent="0.3">
      <c r="A9005" t="s">
        <v>27016</v>
      </c>
      <c r="B9005" t="s">
        <v>27017</v>
      </c>
      <c r="C9005" t="s">
        <v>27018</v>
      </c>
    </row>
    <row r="9006" spans="1:3" x14ac:dyDescent="0.3">
      <c r="A9006" t="s">
        <v>27019</v>
      </c>
      <c r="B9006" t="s">
        <v>27020</v>
      </c>
      <c r="C9006" t="s">
        <v>27021</v>
      </c>
    </row>
    <row r="9007" spans="1:3" x14ac:dyDescent="0.3">
      <c r="A9007" t="s">
        <v>27022</v>
      </c>
      <c r="B9007" t="s">
        <v>27023</v>
      </c>
      <c r="C9007" t="s">
        <v>27024</v>
      </c>
    </row>
    <row r="9008" spans="1:3" x14ac:dyDescent="0.3">
      <c r="A9008" t="s">
        <v>27025</v>
      </c>
      <c r="B9008" t="s">
        <v>27026</v>
      </c>
      <c r="C9008" t="s">
        <v>27027</v>
      </c>
    </row>
    <row r="9009" spans="1:3" x14ac:dyDescent="0.3">
      <c r="A9009" t="s">
        <v>27028</v>
      </c>
      <c r="B9009" t="s">
        <v>27029</v>
      </c>
      <c r="C9009" s="1" t="s">
        <v>27030</v>
      </c>
    </row>
    <row r="9010" spans="1:3" x14ac:dyDescent="0.3">
      <c r="A9010" t="s">
        <v>27031</v>
      </c>
      <c r="B9010" t="s">
        <v>27032</v>
      </c>
      <c r="C9010" t="s">
        <v>27033</v>
      </c>
    </row>
    <row r="9011" spans="1:3" x14ac:dyDescent="0.3">
      <c r="A9011" t="s">
        <v>27034</v>
      </c>
      <c r="B9011" t="s">
        <v>27035</v>
      </c>
      <c r="C9011" t="s">
        <v>27036</v>
      </c>
    </row>
    <row r="9012" spans="1:3" x14ac:dyDescent="0.3">
      <c r="A9012" t="s">
        <v>27037</v>
      </c>
      <c r="B9012" t="s">
        <v>27038</v>
      </c>
      <c r="C9012" t="s">
        <v>27039</v>
      </c>
    </row>
    <row r="9013" spans="1:3" x14ac:dyDescent="0.3">
      <c r="A9013" t="s">
        <v>27040</v>
      </c>
      <c r="B9013" t="s">
        <v>27041</v>
      </c>
      <c r="C9013" t="s">
        <v>27042</v>
      </c>
    </row>
    <row r="9014" spans="1:3" x14ac:dyDescent="0.3">
      <c r="A9014" t="s">
        <v>27043</v>
      </c>
      <c r="B9014" t="s">
        <v>27044</v>
      </c>
      <c r="C9014" t="s">
        <v>27045</v>
      </c>
    </row>
    <row r="9015" spans="1:3" x14ac:dyDescent="0.3">
      <c r="A9015" t="s">
        <v>27046</v>
      </c>
      <c r="B9015" t="s">
        <v>27047</v>
      </c>
      <c r="C9015" t="s">
        <v>27048</v>
      </c>
    </row>
    <row r="9016" spans="1:3" x14ac:dyDescent="0.3">
      <c r="A9016" t="s">
        <v>27049</v>
      </c>
      <c r="B9016" t="s">
        <v>27050</v>
      </c>
      <c r="C9016" t="s">
        <v>27051</v>
      </c>
    </row>
    <row r="9017" spans="1:3" x14ac:dyDescent="0.3">
      <c r="A9017" t="s">
        <v>27052</v>
      </c>
      <c r="B9017" t="s">
        <v>27053</v>
      </c>
      <c r="C9017" t="s">
        <v>27054</v>
      </c>
    </row>
    <row r="9018" spans="1:3" x14ac:dyDescent="0.3">
      <c r="A9018" t="s">
        <v>27055</v>
      </c>
      <c r="B9018" t="s">
        <v>27056</v>
      </c>
      <c r="C9018" t="s">
        <v>27057</v>
      </c>
    </row>
    <row r="9019" spans="1:3" x14ac:dyDescent="0.3">
      <c r="A9019" t="s">
        <v>27058</v>
      </c>
      <c r="B9019" t="s">
        <v>27059</v>
      </c>
      <c r="C9019" t="s">
        <v>27060</v>
      </c>
    </row>
    <row r="9020" spans="1:3" x14ac:dyDescent="0.3">
      <c r="A9020" t="s">
        <v>27061</v>
      </c>
      <c r="B9020" t="s">
        <v>27062</v>
      </c>
      <c r="C9020" t="s">
        <v>27063</v>
      </c>
    </row>
    <row r="9021" spans="1:3" x14ac:dyDescent="0.3">
      <c r="A9021" t="s">
        <v>27064</v>
      </c>
      <c r="B9021" t="s">
        <v>27065</v>
      </c>
      <c r="C9021" t="s">
        <v>27066</v>
      </c>
    </row>
    <row r="9022" spans="1:3" x14ac:dyDescent="0.3">
      <c r="A9022" t="s">
        <v>27067</v>
      </c>
      <c r="B9022" t="s">
        <v>27068</v>
      </c>
      <c r="C9022" t="s">
        <v>27069</v>
      </c>
    </row>
    <row r="9023" spans="1:3" x14ac:dyDescent="0.3">
      <c r="A9023" t="s">
        <v>27070</v>
      </c>
      <c r="B9023" t="s">
        <v>27071</v>
      </c>
      <c r="C9023" t="s">
        <v>27072</v>
      </c>
    </row>
    <row r="9024" spans="1:3" x14ac:dyDescent="0.3">
      <c r="A9024" t="s">
        <v>27073</v>
      </c>
      <c r="B9024" t="s">
        <v>27074</v>
      </c>
      <c r="C9024" t="s">
        <v>27075</v>
      </c>
    </row>
    <row r="9025" spans="1:3" x14ac:dyDescent="0.3">
      <c r="A9025" t="s">
        <v>27076</v>
      </c>
      <c r="B9025" t="s">
        <v>27077</v>
      </c>
      <c r="C9025" t="s">
        <v>27078</v>
      </c>
    </row>
    <row r="9026" spans="1:3" x14ac:dyDescent="0.3">
      <c r="A9026" t="s">
        <v>27079</v>
      </c>
      <c r="B9026" t="s">
        <v>27080</v>
      </c>
      <c r="C9026" t="s">
        <v>27081</v>
      </c>
    </row>
    <row r="9027" spans="1:3" x14ac:dyDescent="0.3">
      <c r="A9027" t="s">
        <v>27082</v>
      </c>
      <c r="B9027" t="s">
        <v>27083</v>
      </c>
      <c r="C9027" t="s">
        <v>27084</v>
      </c>
    </row>
    <row r="9028" spans="1:3" x14ac:dyDescent="0.3">
      <c r="A9028" t="s">
        <v>27085</v>
      </c>
      <c r="B9028" t="s">
        <v>27086</v>
      </c>
      <c r="C9028" t="s">
        <v>27087</v>
      </c>
    </row>
    <row r="9029" spans="1:3" x14ac:dyDescent="0.3">
      <c r="A9029" t="s">
        <v>27088</v>
      </c>
      <c r="B9029" t="s">
        <v>27089</v>
      </c>
      <c r="C9029" t="s">
        <v>27090</v>
      </c>
    </row>
    <row r="9030" spans="1:3" x14ac:dyDescent="0.3">
      <c r="A9030" t="s">
        <v>27091</v>
      </c>
      <c r="B9030" t="s">
        <v>27092</v>
      </c>
      <c r="C9030" t="s">
        <v>27093</v>
      </c>
    </row>
    <row r="9031" spans="1:3" x14ac:dyDescent="0.3">
      <c r="A9031" t="s">
        <v>27094</v>
      </c>
      <c r="B9031" t="s">
        <v>27095</v>
      </c>
      <c r="C9031" t="s">
        <v>27096</v>
      </c>
    </row>
    <row r="9032" spans="1:3" x14ac:dyDescent="0.3">
      <c r="A9032" t="s">
        <v>27097</v>
      </c>
      <c r="B9032" t="s">
        <v>27098</v>
      </c>
      <c r="C9032" t="s">
        <v>27099</v>
      </c>
    </row>
    <row r="9033" spans="1:3" x14ac:dyDescent="0.3">
      <c r="A9033" s="1" t="s">
        <v>27100</v>
      </c>
      <c r="B9033" t="s">
        <v>27101</v>
      </c>
      <c r="C9033" t="s">
        <v>27102</v>
      </c>
    </row>
    <row r="9034" spans="1:3" x14ac:dyDescent="0.3">
      <c r="A9034" t="s">
        <v>27103</v>
      </c>
      <c r="B9034" t="s">
        <v>27104</v>
      </c>
      <c r="C9034" t="s">
        <v>27105</v>
      </c>
    </row>
    <row r="9035" spans="1:3" x14ac:dyDescent="0.3">
      <c r="A9035" t="s">
        <v>27106</v>
      </c>
      <c r="B9035" t="s">
        <v>27107</v>
      </c>
      <c r="C9035" t="s">
        <v>27108</v>
      </c>
    </row>
    <row r="9036" spans="1:3" x14ac:dyDescent="0.3">
      <c r="A9036" t="s">
        <v>27109</v>
      </c>
      <c r="B9036" t="s">
        <v>27110</v>
      </c>
      <c r="C9036" t="s">
        <v>27111</v>
      </c>
    </row>
    <row r="9037" spans="1:3" x14ac:dyDescent="0.3">
      <c r="A9037" t="s">
        <v>27112</v>
      </c>
      <c r="B9037" t="s">
        <v>27113</v>
      </c>
      <c r="C9037" t="s">
        <v>27114</v>
      </c>
    </row>
    <row r="9038" spans="1:3" x14ac:dyDescent="0.3">
      <c r="A9038" t="s">
        <v>27115</v>
      </c>
      <c r="B9038" t="s">
        <v>27116</v>
      </c>
      <c r="C9038" t="s">
        <v>27117</v>
      </c>
    </row>
    <row r="9039" spans="1:3" x14ac:dyDescent="0.3">
      <c r="A9039" t="s">
        <v>27118</v>
      </c>
      <c r="B9039" t="s">
        <v>27119</v>
      </c>
      <c r="C9039" t="s">
        <v>27120</v>
      </c>
    </row>
    <row r="9040" spans="1:3" x14ac:dyDescent="0.3">
      <c r="A9040" t="s">
        <v>27121</v>
      </c>
      <c r="B9040" s="1" t="s">
        <v>27122</v>
      </c>
      <c r="C9040" t="s">
        <v>27123</v>
      </c>
    </row>
    <row r="9041" spans="1:3" x14ac:dyDescent="0.3">
      <c r="A9041" t="s">
        <v>27124</v>
      </c>
      <c r="B9041" t="s">
        <v>27125</v>
      </c>
      <c r="C9041" t="s">
        <v>27126</v>
      </c>
    </row>
    <row r="9042" spans="1:3" x14ac:dyDescent="0.3">
      <c r="A9042" t="s">
        <v>27127</v>
      </c>
      <c r="B9042" t="s">
        <v>27128</v>
      </c>
      <c r="C9042" t="s">
        <v>27129</v>
      </c>
    </row>
    <row r="9043" spans="1:3" x14ac:dyDescent="0.3">
      <c r="A9043" t="s">
        <v>27130</v>
      </c>
      <c r="B9043" t="s">
        <v>27131</v>
      </c>
      <c r="C9043" t="s">
        <v>27132</v>
      </c>
    </row>
    <row r="9044" spans="1:3" x14ac:dyDescent="0.3">
      <c r="A9044" t="s">
        <v>27133</v>
      </c>
      <c r="B9044" t="s">
        <v>27134</v>
      </c>
      <c r="C9044" t="s">
        <v>27135</v>
      </c>
    </row>
    <row r="9045" spans="1:3" x14ac:dyDescent="0.3">
      <c r="A9045" t="s">
        <v>27136</v>
      </c>
      <c r="B9045" t="s">
        <v>27137</v>
      </c>
      <c r="C9045" t="s">
        <v>27138</v>
      </c>
    </row>
    <row r="9046" spans="1:3" x14ac:dyDescent="0.3">
      <c r="A9046" t="s">
        <v>27139</v>
      </c>
      <c r="B9046" t="s">
        <v>27140</v>
      </c>
      <c r="C9046" t="s">
        <v>27141</v>
      </c>
    </row>
    <row r="9047" spans="1:3" x14ac:dyDescent="0.3">
      <c r="A9047" t="s">
        <v>27142</v>
      </c>
      <c r="B9047" t="s">
        <v>27143</v>
      </c>
      <c r="C9047" t="s">
        <v>27144</v>
      </c>
    </row>
    <row r="9048" spans="1:3" x14ac:dyDescent="0.3">
      <c r="A9048" t="s">
        <v>27145</v>
      </c>
      <c r="B9048" t="s">
        <v>27146</v>
      </c>
      <c r="C9048" t="s">
        <v>27147</v>
      </c>
    </row>
    <row r="9049" spans="1:3" x14ac:dyDescent="0.3">
      <c r="A9049" t="s">
        <v>27148</v>
      </c>
      <c r="B9049" t="s">
        <v>27149</v>
      </c>
      <c r="C9049" t="s">
        <v>27150</v>
      </c>
    </row>
    <row r="9050" spans="1:3" x14ac:dyDescent="0.3">
      <c r="A9050" t="s">
        <v>27151</v>
      </c>
      <c r="B9050" t="s">
        <v>27152</v>
      </c>
      <c r="C9050" t="s">
        <v>27153</v>
      </c>
    </row>
    <row r="9051" spans="1:3" x14ac:dyDescent="0.3">
      <c r="A9051" t="s">
        <v>27154</v>
      </c>
      <c r="B9051" t="s">
        <v>27155</v>
      </c>
      <c r="C9051" t="s">
        <v>27156</v>
      </c>
    </row>
    <row r="9052" spans="1:3" x14ac:dyDescent="0.3">
      <c r="A9052" t="s">
        <v>27157</v>
      </c>
      <c r="B9052" t="s">
        <v>27158</v>
      </c>
      <c r="C9052" t="s">
        <v>27159</v>
      </c>
    </row>
    <row r="9053" spans="1:3" x14ac:dyDescent="0.3">
      <c r="A9053" t="s">
        <v>27160</v>
      </c>
      <c r="B9053" t="s">
        <v>27161</v>
      </c>
      <c r="C9053" t="s">
        <v>27162</v>
      </c>
    </row>
    <row r="9054" spans="1:3" x14ac:dyDescent="0.3">
      <c r="A9054" t="s">
        <v>27163</v>
      </c>
      <c r="B9054" t="s">
        <v>27164</v>
      </c>
      <c r="C9054" t="s">
        <v>27165</v>
      </c>
    </row>
    <row r="9055" spans="1:3" x14ac:dyDescent="0.3">
      <c r="A9055" t="s">
        <v>27166</v>
      </c>
      <c r="B9055" t="s">
        <v>27167</v>
      </c>
      <c r="C9055" t="s">
        <v>27168</v>
      </c>
    </row>
    <row r="9056" spans="1:3" x14ac:dyDescent="0.3">
      <c r="A9056" t="s">
        <v>27169</v>
      </c>
      <c r="B9056" t="s">
        <v>27170</v>
      </c>
      <c r="C9056" t="s">
        <v>27171</v>
      </c>
    </row>
    <row r="9057" spans="1:3" x14ac:dyDescent="0.3">
      <c r="A9057" t="s">
        <v>27172</v>
      </c>
      <c r="B9057" t="s">
        <v>27173</v>
      </c>
      <c r="C9057" t="s">
        <v>27174</v>
      </c>
    </row>
    <row r="9058" spans="1:3" x14ac:dyDescent="0.3">
      <c r="A9058" t="s">
        <v>27175</v>
      </c>
      <c r="B9058" t="s">
        <v>27176</v>
      </c>
      <c r="C9058" t="s">
        <v>27177</v>
      </c>
    </row>
    <row r="9059" spans="1:3" x14ac:dyDescent="0.3">
      <c r="A9059" t="s">
        <v>27178</v>
      </c>
      <c r="B9059" t="s">
        <v>27179</v>
      </c>
      <c r="C9059" t="s">
        <v>27180</v>
      </c>
    </row>
    <row r="9060" spans="1:3" x14ac:dyDescent="0.3">
      <c r="A9060" t="s">
        <v>27181</v>
      </c>
      <c r="B9060" t="s">
        <v>27182</v>
      </c>
      <c r="C9060" t="s">
        <v>27183</v>
      </c>
    </row>
    <row r="9061" spans="1:3" x14ac:dyDescent="0.3">
      <c r="A9061" t="s">
        <v>27184</v>
      </c>
      <c r="B9061" t="s">
        <v>27185</v>
      </c>
      <c r="C9061" t="s">
        <v>27186</v>
      </c>
    </row>
    <row r="9062" spans="1:3" x14ac:dyDescent="0.3">
      <c r="A9062" t="s">
        <v>27187</v>
      </c>
      <c r="B9062" t="s">
        <v>27188</v>
      </c>
      <c r="C9062" t="s">
        <v>27189</v>
      </c>
    </row>
    <row r="9063" spans="1:3" x14ac:dyDescent="0.3">
      <c r="A9063" t="s">
        <v>27190</v>
      </c>
      <c r="B9063" t="s">
        <v>27191</v>
      </c>
      <c r="C9063" t="s">
        <v>27192</v>
      </c>
    </row>
    <row r="9064" spans="1:3" x14ac:dyDescent="0.3">
      <c r="A9064" t="s">
        <v>27193</v>
      </c>
      <c r="B9064" t="s">
        <v>27194</v>
      </c>
      <c r="C9064" t="s">
        <v>27195</v>
      </c>
    </row>
    <row r="9065" spans="1:3" x14ac:dyDescent="0.3">
      <c r="A9065" t="s">
        <v>27196</v>
      </c>
      <c r="B9065" t="s">
        <v>27197</v>
      </c>
      <c r="C9065" t="s">
        <v>27198</v>
      </c>
    </row>
    <row r="9066" spans="1:3" x14ac:dyDescent="0.3">
      <c r="A9066" t="s">
        <v>27199</v>
      </c>
      <c r="B9066" t="s">
        <v>27200</v>
      </c>
      <c r="C9066" t="s">
        <v>27201</v>
      </c>
    </row>
    <row r="9067" spans="1:3" x14ac:dyDescent="0.3">
      <c r="A9067" t="s">
        <v>27202</v>
      </c>
      <c r="B9067" t="s">
        <v>27203</v>
      </c>
      <c r="C9067" t="s">
        <v>27204</v>
      </c>
    </row>
    <row r="9068" spans="1:3" x14ac:dyDescent="0.3">
      <c r="A9068" t="s">
        <v>27205</v>
      </c>
      <c r="B9068" t="s">
        <v>27206</v>
      </c>
      <c r="C9068" t="s">
        <v>27207</v>
      </c>
    </row>
    <row r="9069" spans="1:3" x14ac:dyDescent="0.3">
      <c r="A9069" t="s">
        <v>27208</v>
      </c>
      <c r="B9069" t="s">
        <v>27209</v>
      </c>
      <c r="C9069" t="s">
        <v>27210</v>
      </c>
    </row>
    <row r="9070" spans="1:3" x14ac:dyDescent="0.3">
      <c r="A9070" t="s">
        <v>27211</v>
      </c>
      <c r="B9070" t="s">
        <v>27212</v>
      </c>
      <c r="C9070" t="s">
        <v>27213</v>
      </c>
    </row>
    <row r="9071" spans="1:3" x14ac:dyDescent="0.3">
      <c r="A9071" t="s">
        <v>27214</v>
      </c>
      <c r="B9071" t="s">
        <v>27215</v>
      </c>
      <c r="C9071" t="s">
        <v>27216</v>
      </c>
    </row>
    <row r="9072" spans="1:3" x14ac:dyDescent="0.3">
      <c r="A9072" t="s">
        <v>27217</v>
      </c>
      <c r="B9072" t="s">
        <v>27218</v>
      </c>
      <c r="C9072" t="s">
        <v>27219</v>
      </c>
    </row>
    <row r="9073" spans="1:3" x14ac:dyDescent="0.3">
      <c r="A9073" t="s">
        <v>27220</v>
      </c>
      <c r="B9073" t="s">
        <v>27221</v>
      </c>
      <c r="C9073" t="s">
        <v>27222</v>
      </c>
    </row>
    <row r="9074" spans="1:3" x14ac:dyDescent="0.3">
      <c r="A9074" t="s">
        <v>27223</v>
      </c>
      <c r="B9074" t="s">
        <v>27224</v>
      </c>
      <c r="C9074" t="s">
        <v>27225</v>
      </c>
    </row>
    <row r="9075" spans="1:3" x14ac:dyDescent="0.3">
      <c r="A9075" t="s">
        <v>27226</v>
      </c>
      <c r="B9075" t="s">
        <v>27227</v>
      </c>
      <c r="C9075" t="s">
        <v>27228</v>
      </c>
    </row>
    <row r="9076" spans="1:3" x14ac:dyDescent="0.3">
      <c r="A9076" t="s">
        <v>27229</v>
      </c>
      <c r="B9076" t="s">
        <v>27230</v>
      </c>
      <c r="C9076" t="s">
        <v>27231</v>
      </c>
    </row>
    <row r="9077" spans="1:3" x14ac:dyDescent="0.3">
      <c r="A9077" t="s">
        <v>27232</v>
      </c>
      <c r="B9077" t="s">
        <v>27233</v>
      </c>
      <c r="C9077" t="s">
        <v>27234</v>
      </c>
    </row>
    <row r="9078" spans="1:3" x14ac:dyDescent="0.3">
      <c r="A9078" t="s">
        <v>27235</v>
      </c>
      <c r="B9078" t="s">
        <v>27236</v>
      </c>
      <c r="C9078" t="s">
        <v>27237</v>
      </c>
    </row>
    <row r="9079" spans="1:3" x14ac:dyDescent="0.3">
      <c r="A9079" t="s">
        <v>27238</v>
      </c>
      <c r="B9079" t="s">
        <v>27239</v>
      </c>
      <c r="C9079" t="s">
        <v>27240</v>
      </c>
    </row>
    <row r="9080" spans="1:3" x14ac:dyDescent="0.3">
      <c r="A9080" t="s">
        <v>27241</v>
      </c>
      <c r="B9080" t="s">
        <v>27242</v>
      </c>
      <c r="C9080" t="s">
        <v>27243</v>
      </c>
    </row>
    <row r="9081" spans="1:3" x14ac:dyDescent="0.3">
      <c r="A9081" t="s">
        <v>27244</v>
      </c>
      <c r="B9081" t="s">
        <v>27245</v>
      </c>
      <c r="C9081" t="s">
        <v>27246</v>
      </c>
    </row>
    <row r="9082" spans="1:3" x14ac:dyDescent="0.3">
      <c r="A9082" t="s">
        <v>27247</v>
      </c>
      <c r="B9082" t="s">
        <v>27248</v>
      </c>
      <c r="C9082" t="s">
        <v>27249</v>
      </c>
    </row>
    <row r="9083" spans="1:3" x14ac:dyDescent="0.3">
      <c r="A9083" t="s">
        <v>27250</v>
      </c>
      <c r="B9083" t="s">
        <v>27251</v>
      </c>
      <c r="C9083" t="s">
        <v>27252</v>
      </c>
    </row>
    <row r="9084" spans="1:3" x14ac:dyDescent="0.3">
      <c r="A9084" t="s">
        <v>27253</v>
      </c>
      <c r="B9084" t="s">
        <v>27254</v>
      </c>
      <c r="C9084" t="s">
        <v>27255</v>
      </c>
    </row>
    <row r="9085" spans="1:3" x14ac:dyDescent="0.3">
      <c r="A9085" t="s">
        <v>27256</v>
      </c>
      <c r="B9085" t="s">
        <v>27257</v>
      </c>
      <c r="C9085" t="s">
        <v>27258</v>
      </c>
    </row>
    <row r="9086" spans="1:3" x14ac:dyDescent="0.3">
      <c r="A9086" t="s">
        <v>27259</v>
      </c>
      <c r="B9086" t="s">
        <v>27260</v>
      </c>
      <c r="C9086" t="s">
        <v>27261</v>
      </c>
    </row>
    <row r="9087" spans="1:3" x14ac:dyDescent="0.3">
      <c r="A9087" t="s">
        <v>27262</v>
      </c>
      <c r="B9087" t="s">
        <v>27263</v>
      </c>
      <c r="C9087" t="s">
        <v>27264</v>
      </c>
    </row>
    <row r="9088" spans="1:3" x14ac:dyDescent="0.3">
      <c r="A9088" t="s">
        <v>27265</v>
      </c>
      <c r="B9088" t="s">
        <v>27266</v>
      </c>
      <c r="C9088" t="s">
        <v>27267</v>
      </c>
    </row>
    <row r="9089" spans="1:3" x14ac:dyDescent="0.3">
      <c r="A9089" t="s">
        <v>27268</v>
      </c>
      <c r="B9089" t="s">
        <v>27269</v>
      </c>
      <c r="C9089" t="s">
        <v>27270</v>
      </c>
    </row>
    <row r="9090" spans="1:3" x14ac:dyDescent="0.3">
      <c r="A9090" t="s">
        <v>27271</v>
      </c>
      <c r="B9090" t="s">
        <v>27272</v>
      </c>
      <c r="C9090" t="s">
        <v>27273</v>
      </c>
    </row>
    <row r="9091" spans="1:3" x14ac:dyDescent="0.3">
      <c r="A9091" t="s">
        <v>27274</v>
      </c>
      <c r="B9091" t="s">
        <v>27275</v>
      </c>
      <c r="C9091" t="s">
        <v>27276</v>
      </c>
    </row>
    <row r="9092" spans="1:3" x14ac:dyDescent="0.3">
      <c r="A9092" t="s">
        <v>27277</v>
      </c>
      <c r="B9092" t="s">
        <v>27278</v>
      </c>
      <c r="C9092" t="s">
        <v>27279</v>
      </c>
    </row>
    <row r="9093" spans="1:3" x14ac:dyDescent="0.3">
      <c r="A9093" t="s">
        <v>27280</v>
      </c>
      <c r="B9093" t="s">
        <v>27281</v>
      </c>
      <c r="C9093" t="s">
        <v>27282</v>
      </c>
    </row>
    <row r="9094" spans="1:3" x14ac:dyDescent="0.3">
      <c r="A9094" t="s">
        <v>27283</v>
      </c>
      <c r="B9094" t="s">
        <v>27284</v>
      </c>
      <c r="C9094" t="s">
        <v>27285</v>
      </c>
    </row>
    <row r="9095" spans="1:3" x14ac:dyDescent="0.3">
      <c r="A9095" t="s">
        <v>27286</v>
      </c>
      <c r="B9095" t="s">
        <v>27287</v>
      </c>
      <c r="C9095" t="s">
        <v>27288</v>
      </c>
    </row>
    <row r="9096" spans="1:3" x14ac:dyDescent="0.3">
      <c r="A9096" t="s">
        <v>27289</v>
      </c>
      <c r="B9096" t="s">
        <v>27290</v>
      </c>
      <c r="C9096" t="s">
        <v>27291</v>
      </c>
    </row>
    <row r="9097" spans="1:3" x14ac:dyDescent="0.3">
      <c r="A9097" t="s">
        <v>27292</v>
      </c>
      <c r="B9097" t="s">
        <v>27293</v>
      </c>
      <c r="C9097" t="s">
        <v>27294</v>
      </c>
    </row>
    <row r="9098" spans="1:3" x14ac:dyDescent="0.3">
      <c r="A9098" t="s">
        <v>27295</v>
      </c>
      <c r="B9098" t="s">
        <v>27296</v>
      </c>
      <c r="C9098" t="s">
        <v>27297</v>
      </c>
    </row>
    <row r="9099" spans="1:3" x14ac:dyDescent="0.3">
      <c r="A9099" t="s">
        <v>27298</v>
      </c>
      <c r="B9099" t="s">
        <v>27299</v>
      </c>
      <c r="C9099" t="s">
        <v>27300</v>
      </c>
    </row>
    <row r="9100" spans="1:3" x14ac:dyDescent="0.3">
      <c r="A9100" t="s">
        <v>27301</v>
      </c>
      <c r="B9100" t="s">
        <v>27302</v>
      </c>
      <c r="C9100" t="s">
        <v>27303</v>
      </c>
    </row>
    <row r="9101" spans="1:3" x14ac:dyDescent="0.3">
      <c r="A9101" t="s">
        <v>27304</v>
      </c>
      <c r="B9101" t="s">
        <v>27305</v>
      </c>
      <c r="C9101" t="s">
        <v>27306</v>
      </c>
    </row>
    <row r="9102" spans="1:3" x14ac:dyDescent="0.3">
      <c r="A9102" t="s">
        <v>27307</v>
      </c>
      <c r="B9102" s="1" t="s">
        <v>27308</v>
      </c>
      <c r="C9102" t="s">
        <v>27309</v>
      </c>
    </row>
    <row r="9103" spans="1:3" x14ac:dyDescent="0.3">
      <c r="A9103" t="s">
        <v>27310</v>
      </c>
      <c r="B9103" t="s">
        <v>27311</v>
      </c>
      <c r="C9103" t="s">
        <v>27312</v>
      </c>
    </row>
    <row r="9104" spans="1:3" x14ac:dyDescent="0.3">
      <c r="A9104" t="s">
        <v>27313</v>
      </c>
      <c r="B9104" t="s">
        <v>27314</v>
      </c>
      <c r="C9104" t="s">
        <v>27315</v>
      </c>
    </row>
    <row r="9105" spans="1:3" x14ac:dyDescent="0.3">
      <c r="A9105" t="s">
        <v>27316</v>
      </c>
      <c r="B9105" t="s">
        <v>27317</v>
      </c>
      <c r="C9105" t="s">
        <v>27318</v>
      </c>
    </row>
    <row r="9106" spans="1:3" x14ac:dyDescent="0.3">
      <c r="A9106" t="s">
        <v>27319</v>
      </c>
      <c r="B9106" t="s">
        <v>27320</v>
      </c>
      <c r="C9106" t="s">
        <v>27321</v>
      </c>
    </row>
    <row r="9107" spans="1:3" x14ac:dyDescent="0.3">
      <c r="A9107" t="s">
        <v>27322</v>
      </c>
      <c r="B9107" t="s">
        <v>27323</v>
      </c>
      <c r="C9107" t="s">
        <v>27324</v>
      </c>
    </row>
    <row r="9108" spans="1:3" x14ac:dyDescent="0.3">
      <c r="A9108" t="s">
        <v>27325</v>
      </c>
      <c r="B9108" t="s">
        <v>27326</v>
      </c>
      <c r="C9108" t="s">
        <v>27327</v>
      </c>
    </row>
    <row r="9109" spans="1:3" x14ac:dyDescent="0.3">
      <c r="A9109" t="s">
        <v>27328</v>
      </c>
      <c r="B9109" t="s">
        <v>27329</v>
      </c>
      <c r="C9109" t="s">
        <v>27330</v>
      </c>
    </row>
    <row r="9110" spans="1:3" x14ac:dyDescent="0.3">
      <c r="A9110" t="s">
        <v>27331</v>
      </c>
      <c r="B9110" t="s">
        <v>27332</v>
      </c>
      <c r="C9110" t="s">
        <v>27333</v>
      </c>
    </row>
    <row r="9111" spans="1:3" x14ac:dyDescent="0.3">
      <c r="A9111" t="s">
        <v>27334</v>
      </c>
      <c r="B9111" t="s">
        <v>27335</v>
      </c>
      <c r="C9111" t="s">
        <v>27336</v>
      </c>
    </row>
    <row r="9112" spans="1:3" x14ac:dyDescent="0.3">
      <c r="A9112" t="s">
        <v>27337</v>
      </c>
      <c r="B9112" t="s">
        <v>27338</v>
      </c>
      <c r="C9112" t="s">
        <v>27339</v>
      </c>
    </row>
    <row r="9113" spans="1:3" x14ac:dyDescent="0.3">
      <c r="A9113" t="s">
        <v>27340</v>
      </c>
      <c r="B9113" t="s">
        <v>27341</v>
      </c>
      <c r="C9113" t="s">
        <v>27342</v>
      </c>
    </row>
    <row r="9114" spans="1:3" x14ac:dyDescent="0.3">
      <c r="A9114" t="s">
        <v>27343</v>
      </c>
      <c r="B9114" t="s">
        <v>27344</v>
      </c>
      <c r="C9114" t="s">
        <v>27345</v>
      </c>
    </row>
    <row r="9115" spans="1:3" x14ac:dyDescent="0.3">
      <c r="A9115" t="s">
        <v>27346</v>
      </c>
      <c r="B9115" t="s">
        <v>27347</v>
      </c>
      <c r="C9115" t="s">
        <v>27348</v>
      </c>
    </row>
    <row r="9116" spans="1:3" x14ac:dyDescent="0.3">
      <c r="A9116" t="s">
        <v>27349</v>
      </c>
      <c r="B9116" t="s">
        <v>27350</v>
      </c>
      <c r="C9116" t="s">
        <v>27351</v>
      </c>
    </row>
    <row r="9117" spans="1:3" x14ac:dyDescent="0.3">
      <c r="A9117" t="s">
        <v>27352</v>
      </c>
      <c r="B9117" t="s">
        <v>27353</v>
      </c>
      <c r="C9117" t="s">
        <v>27354</v>
      </c>
    </row>
    <row r="9118" spans="1:3" x14ac:dyDescent="0.3">
      <c r="A9118" t="s">
        <v>27355</v>
      </c>
      <c r="B9118" t="s">
        <v>27356</v>
      </c>
      <c r="C9118" t="s">
        <v>27357</v>
      </c>
    </row>
    <row r="9119" spans="1:3" x14ac:dyDescent="0.3">
      <c r="A9119" t="s">
        <v>27358</v>
      </c>
      <c r="B9119" t="s">
        <v>27359</v>
      </c>
      <c r="C9119" t="s">
        <v>27360</v>
      </c>
    </row>
    <row r="9120" spans="1:3" x14ac:dyDescent="0.3">
      <c r="A9120" t="s">
        <v>27361</v>
      </c>
      <c r="B9120" t="s">
        <v>27362</v>
      </c>
      <c r="C9120" t="s">
        <v>27363</v>
      </c>
    </row>
    <row r="9121" spans="1:3" x14ac:dyDescent="0.3">
      <c r="A9121" t="s">
        <v>27364</v>
      </c>
      <c r="B9121" t="s">
        <v>27365</v>
      </c>
      <c r="C9121" t="s">
        <v>27366</v>
      </c>
    </row>
    <row r="9122" spans="1:3" x14ac:dyDescent="0.3">
      <c r="A9122" t="s">
        <v>27367</v>
      </c>
      <c r="B9122" t="s">
        <v>27368</v>
      </c>
      <c r="C9122" t="s">
        <v>27369</v>
      </c>
    </row>
    <row r="9123" spans="1:3" x14ac:dyDescent="0.3">
      <c r="A9123" t="s">
        <v>27370</v>
      </c>
      <c r="B9123" t="s">
        <v>27371</v>
      </c>
      <c r="C9123" t="s">
        <v>27372</v>
      </c>
    </row>
    <row r="9124" spans="1:3" x14ac:dyDescent="0.3">
      <c r="A9124" t="s">
        <v>27373</v>
      </c>
      <c r="B9124" t="s">
        <v>27374</v>
      </c>
      <c r="C9124" t="s">
        <v>27375</v>
      </c>
    </row>
    <row r="9125" spans="1:3" x14ac:dyDescent="0.3">
      <c r="A9125" t="s">
        <v>27376</v>
      </c>
      <c r="B9125" t="s">
        <v>27377</v>
      </c>
      <c r="C9125" t="s">
        <v>27378</v>
      </c>
    </row>
    <row r="9126" spans="1:3" x14ac:dyDescent="0.3">
      <c r="A9126" t="s">
        <v>27379</v>
      </c>
      <c r="B9126" t="s">
        <v>27380</v>
      </c>
      <c r="C9126" t="s">
        <v>27381</v>
      </c>
    </row>
    <row r="9127" spans="1:3" x14ac:dyDescent="0.3">
      <c r="A9127" t="s">
        <v>27382</v>
      </c>
      <c r="B9127" t="s">
        <v>27383</v>
      </c>
      <c r="C9127" t="s">
        <v>27384</v>
      </c>
    </row>
    <row r="9128" spans="1:3" x14ac:dyDescent="0.3">
      <c r="A9128" t="s">
        <v>27385</v>
      </c>
      <c r="B9128" t="s">
        <v>27386</v>
      </c>
      <c r="C9128" t="s">
        <v>27387</v>
      </c>
    </row>
    <row r="9129" spans="1:3" x14ac:dyDescent="0.3">
      <c r="A9129" t="s">
        <v>27388</v>
      </c>
      <c r="B9129" t="s">
        <v>27389</v>
      </c>
      <c r="C9129" t="s">
        <v>27390</v>
      </c>
    </row>
    <row r="9130" spans="1:3" x14ac:dyDescent="0.3">
      <c r="A9130" t="s">
        <v>27391</v>
      </c>
      <c r="B9130" t="s">
        <v>27392</v>
      </c>
      <c r="C9130" t="s">
        <v>27393</v>
      </c>
    </row>
    <row r="9131" spans="1:3" x14ac:dyDescent="0.3">
      <c r="A9131" t="s">
        <v>27394</v>
      </c>
      <c r="B9131" t="s">
        <v>27395</v>
      </c>
      <c r="C9131" t="s">
        <v>27396</v>
      </c>
    </row>
    <row r="9132" spans="1:3" x14ac:dyDescent="0.3">
      <c r="A9132" t="s">
        <v>27397</v>
      </c>
      <c r="B9132" t="s">
        <v>27398</v>
      </c>
      <c r="C9132" t="s">
        <v>27399</v>
      </c>
    </row>
    <row r="9133" spans="1:3" x14ac:dyDescent="0.3">
      <c r="A9133" t="s">
        <v>27400</v>
      </c>
      <c r="B9133" t="s">
        <v>27401</v>
      </c>
      <c r="C9133" t="s">
        <v>27402</v>
      </c>
    </row>
    <row r="9134" spans="1:3" x14ac:dyDescent="0.3">
      <c r="A9134" t="s">
        <v>27403</v>
      </c>
      <c r="B9134" t="s">
        <v>27404</v>
      </c>
      <c r="C9134" t="s">
        <v>27405</v>
      </c>
    </row>
    <row r="9135" spans="1:3" x14ac:dyDescent="0.3">
      <c r="A9135" s="1" t="s">
        <v>27406</v>
      </c>
      <c r="B9135" t="s">
        <v>27407</v>
      </c>
      <c r="C9135" t="s">
        <v>27408</v>
      </c>
    </row>
    <row r="9136" spans="1:3" x14ac:dyDescent="0.3">
      <c r="A9136" t="s">
        <v>27409</v>
      </c>
      <c r="B9136" t="s">
        <v>27410</v>
      </c>
      <c r="C9136" t="s">
        <v>27411</v>
      </c>
    </row>
    <row r="9137" spans="1:3" x14ac:dyDescent="0.3">
      <c r="A9137" t="s">
        <v>27412</v>
      </c>
      <c r="B9137" t="s">
        <v>27413</v>
      </c>
      <c r="C9137" t="s">
        <v>27414</v>
      </c>
    </row>
    <row r="9138" spans="1:3" x14ac:dyDescent="0.3">
      <c r="A9138" t="s">
        <v>27415</v>
      </c>
      <c r="B9138" t="s">
        <v>27416</v>
      </c>
      <c r="C9138" t="s">
        <v>27417</v>
      </c>
    </row>
    <row r="9139" spans="1:3" x14ac:dyDescent="0.3">
      <c r="A9139" t="s">
        <v>27418</v>
      </c>
      <c r="B9139" t="s">
        <v>27419</v>
      </c>
      <c r="C9139" t="s">
        <v>27420</v>
      </c>
    </row>
    <row r="9140" spans="1:3" x14ac:dyDescent="0.3">
      <c r="A9140" t="s">
        <v>27421</v>
      </c>
      <c r="B9140" t="s">
        <v>27422</v>
      </c>
      <c r="C9140" t="s">
        <v>27423</v>
      </c>
    </row>
    <row r="9141" spans="1:3" x14ac:dyDescent="0.3">
      <c r="A9141" t="s">
        <v>27424</v>
      </c>
      <c r="B9141" t="s">
        <v>27425</v>
      </c>
      <c r="C9141" t="s">
        <v>27426</v>
      </c>
    </row>
    <row r="9142" spans="1:3" x14ac:dyDescent="0.3">
      <c r="A9142" t="s">
        <v>27427</v>
      </c>
      <c r="B9142" t="s">
        <v>27428</v>
      </c>
      <c r="C9142" t="s">
        <v>27429</v>
      </c>
    </row>
    <row r="9143" spans="1:3" x14ac:dyDescent="0.3">
      <c r="A9143" t="s">
        <v>27430</v>
      </c>
      <c r="B9143" t="s">
        <v>27431</v>
      </c>
      <c r="C9143" t="s">
        <v>27432</v>
      </c>
    </row>
    <row r="9144" spans="1:3" x14ac:dyDescent="0.3">
      <c r="A9144" t="s">
        <v>27433</v>
      </c>
      <c r="B9144" t="s">
        <v>27434</v>
      </c>
      <c r="C9144" t="s">
        <v>27435</v>
      </c>
    </row>
    <row r="9145" spans="1:3" x14ac:dyDescent="0.3">
      <c r="A9145" t="s">
        <v>27436</v>
      </c>
      <c r="B9145" t="s">
        <v>27437</v>
      </c>
      <c r="C9145" t="s">
        <v>27438</v>
      </c>
    </row>
    <row r="9146" spans="1:3" x14ac:dyDescent="0.3">
      <c r="A9146" t="s">
        <v>27439</v>
      </c>
      <c r="B9146" t="s">
        <v>27440</v>
      </c>
      <c r="C9146" s="1" t="s">
        <v>27441</v>
      </c>
    </row>
    <row r="9147" spans="1:3" x14ac:dyDescent="0.3">
      <c r="A9147" t="s">
        <v>27442</v>
      </c>
      <c r="B9147" t="s">
        <v>27443</v>
      </c>
      <c r="C9147" t="s">
        <v>27444</v>
      </c>
    </row>
    <row r="9148" spans="1:3" x14ac:dyDescent="0.3">
      <c r="A9148" t="s">
        <v>27445</v>
      </c>
      <c r="B9148" t="s">
        <v>27446</v>
      </c>
      <c r="C9148" t="s">
        <v>27447</v>
      </c>
    </row>
    <row r="9149" spans="1:3" x14ac:dyDescent="0.3">
      <c r="A9149" t="s">
        <v>27448</v>
      </c>
      <c r="B9149" t="s">
        <v>27449</v>
      </c>
      <c r="C9149" t="s">
        <v>27450</v>
      </c>
    </row>
    <row r="9150" spans="1:3" x14ac:dyDescent="0.3">
      <c r="A9150" t="s">
        <v>27451</v>
      </c>
      <c r="B9150" t="s">
        <v>27452</v>
      </c>
      <c r="C9150" t="s">
        <v>27453</v>
      </c>
    </row>
    <row r="9151" spans="1:3" x14ac:dyDescent="0.3">
      <c r="A9151" t="s">
        <v>27454</v>
      </c>
      <c r="B9151" t="s">
        <v>27455</v>
      </c>
      <c r="C9151" t="s">
        <v>27456</v>
      </c>
    </row>
    <row r="9152" spans="1:3" x14ac:dyDescent="0.3">
      <c r="A9152" t="s">
        <v>27457</v>
      </c>
      <c r="B9152" t="s">
        <v>27458</v>
      </c>
      <c r="C9152" t="s">
        <v>27459</v>
      </c>
    </row>
    <row r="9153" spans="1:3" x14ac:dyDescent="0.3">
      <c r="A9153" t="s">
        <v>27460</v>
      </c>
      <c r="B9153" t="s">
        <v>27461</v>
      </c>
      <c r="C9153" t="s">
        <v>27462</v>
      </c>
    </row>
    <row r="9154" spans="1:3" x14ac:dyDescent="0.3">
      <c r="A9154" t="s">
        <v>27463</v>
      </c>
      <c r="B9154" t="s">
        <v>27464</v>
      </c>
      <c r="C9154" t="s">
        <v>27465</v>
      </c>
    </row>
    <row r="9155" spans="1:3" x14ac:dyDescent="0.3">
      <c r="A9155" t="s">
        <v>27466</v>
      </c>
      <c r="B9155" t="s">
        <v>27467</v>
      </c>
      <c r="C9155" t="s">
        <v>27468</v>
      </c>
    </row>
    <row r="9156" spans="1:3" x14ac:dyDescent="0.3">
      <c r="A9156" t="s">
        <v>27469</v>
      </c>
      <c r="B9156" t="s">
        <v>27470</v>
      </c>
      <c r="C9156" t="s">
        <v>27471</v>
      </c>
    </row>
    <row r="9157" spans="1:3" x14ac:dyDescent="0.3">
      <c r="A9157" t="s">
        <v>27472</v>
      </c>
      <c r="B9157" t="s">
        <v>27473</v>
      </c>
      <c r="C9157" t="s">
        <v>27474</v>
      </c>
    </row>
    <row r="9158" spans="1:3" x14ac:dyDescent="0.3">
      <c r="A9158" t="s">
        <v>27475</v>
      </c>
      <c r="B9158" t="s">
        <v>27476</v>
      </c>
      <c r="C9158" t="s">
        <v>27477</v>
      </c>
    </row>
    <row r="9159" spans="1:3" x14ac:dyDescent="0.3">
      <c r="A9159" s="1" t="s">
        <v>27478</v>
      </c>
      <c r="B9159" t="s">
        <v>27479</v>
      </c>
      <c r="C9159" t="s">
        <v>27480</v>
      </c>
    </row>
    <row r="9160" spans="1:3" x14ac:dyDescent="0.3">
      <c r="A9160" t="s">
        <v>27481</v>
      </c>
      <c r="B9160" t="s">
        <v>27482</v>
      </c>
      <c r="C9160" t="s">
        <v>27483</v>
      </c>
    </row>
    <row r="9161" spans="1:3" x14ac:dyDescent="0.3">
      <c r="A9161" t="s">
        <v>27484</v>
      </c>
      <c r="B9161" t="s">
        <v>27485</v>
      </c>
      <c r="C9161" t="s">
        <v>27486</v>
      </c>
    </row>
    <row r="9162" spans="1:3" x14ac:dyDescent="0.3">
      <c r="A9162" t="s">
        <v>27487</v>
      </c>
      <c r="B9162" t="s">
        <v>27488</v>
      </c>
      <c r="C9162" t="s">
        <v>27489</v>
      </c>
    </row>
    <row r="9163" spans="1:3" x14ac:dyDescent="0.3">
      <c r="A9163" t="s">
        <v>27490</v>
      </c>
      <c r="B9163" t="s">
        <v>27491</v>
      </c>
      <c r="C9163" t="s">
        <v>27492</v>
      </c>
    </row>
    <row r="9164" spans="1:3" x14ac:dyDescent="0.3">
      <c r="A9164" t="s">
        <v>27493</v>
      </c>
      <c r="B9164" t="s">
        <v>27494</v>
      </c>
      <c r="C9164" t="s">
        <v>27495</v>
      </c>
    </row>
    <row r="9165" spans="1:3" x14ac:dyDescent="0.3">
      <c r="A9165" t="s">
        <v>27496</v>
      </c>
      <c r="B9165" t="s">
        <v>27497</v>
      </c>
      <c r="C9165" t="s">
        <v>27498</v>
      </c>
    </row>
    <row r="9166" spans="1:3" x14ac:dyDescent="0.3">
      <c r="A9166" t="s">
        <v>27499</v>
      </c>
      <c r="B9166" t="s">
        <v>27500</v>
      </c>
      <c r="C9166" t="s">
        <v>27501</v>
      </c>
    </row>
    <row r="9167" spans="1:3" x14ac:dyDescent="0.3">
      <c r="A9167" s="1" t="s">
        <v>27502</v>
      </c>
      <c r="B9167" t="s">
        <v>27503</v>
      </c>
      <c r="C9167" t="s">
        <v>27504</v>
      </c>
    </row>
    <row r="9168" spans="1:3" x14ac:dyDescent="0.3">
      <c r="A9168" t="s">
        <v>27505</v>
      </c>
      <c r="B9168" t="s">
        <v>27506</v>
      </c>
      <c r="C9168" t="s">
        <v>27507</v>
      </c>
    </row>
    <row r="9169" spans="1:3" x14ac:dyDescent="0.3">
      <c r="A9169" t="s">
        <v>27508</v>
      </c>
      <c r="B9169" t="s">
        <v>27509</v>
      </c>
      <c r="C9169" t="s">
        <v>27510</v>
      </c>
    </row>
    <row r="9170" spans="1:3" x14ac:dyDescent="0.3">
      <c r="A9170" t="s">
        <v>27511</v>
      </c>
      <c r="B9170" t="s">
        <v>27512</v>
      </c>
      <c r="C9170" t="s">
        <v>27513</v>
      </c>
    </row>
    <row r="9171" spans="1:3" x14ac:dyDescent="0.3">
      <c r="A9171" t="s">
        <v>27514</v>
      </c>
      <c r="B9171" t="s">
        <v>27515</v>
      </c>
      <c r="C9171" t="s">
        <v>27516</v>
      </c>
    </row>
    <row r="9172" spans="1:3" x14ac:dyDescent="0.3">
      <c r="A9172" t="s">
        <v>27517</v>
      </c>
      <c r="B9172" t="s">
        <v>27518</v>
      </c>
      <c r="C9172" t="s">
        <v>27519</v>
      </c>
    </row>
    <row r="9173" spans="1:3" x14ac:dyDescent="0.3">
      <c r="A9173" t="s">
        <v>27520</v>
      </c>
      <c r="B9173" t="s">
        <v>27521</v>
      </c>
      <c r="C9173" t="s">
        <v>27522</v>
      </c>
    </row>
    <row r="9174" spans="1:3" x14ac:dyDescent="0.3">
      <c r="A9174" t="s">
        <v>27523</v>
      </c>
      <c r="B9174" t="s">
        <v>27524</v>
      </c>
      <c r="C9174" t="s">
        <v>27525</v>
      </c>
    </row>
    <row r="9175" spans="1:3" x14ac:dyDescent="0.3">
      <c r="A9175" t="s">
        <v>27526</v>
      </c>
      <c r="B9175" t="s">
        <v>27527</v>
      </c>
      <c r="C9175" t="s">
        <v>27528</v>
      </c>
    </row>
    <row r="9176" spans="1:3" x14ac:dyDescent="0.3">
      <c r="A9176" t="s">
        <v>27529</v>
      </c>
      <c r="B9176" t="s">
        <v>27530</v>
      </c>
      <c r="C9176" t="s">
        <v>27531</v>
      </c>
    </row>
    <row r="9177" spans="1:3" x14ac:dyDescent="0.3">
      <c r="A9177" t="s">
        <v>27532</v>
      </c>
      <c r="B9177" t="s">
        <v>27533</v>
      </c>
      <c r="C9177" t="s">
        <v>27534</v>
      </c>
    </row>
    <row r="9178" spans="1:3" x14ac:dyDescent="0.3">
      <c r="A9178" t="s">
        <v>27535</v>
      </c>
      <c r="B9178" t="s">
        <v>27536</v>
      </c>
      <c r="C9178" t="s">
        <v>27537</v>
      </c>
    </row>
    <row r="9179" spans="1:3" x14ac:dyDescent="0.3">
      <c r="A9179" t="s">
        <v>27538</v>
      </c>
      <c r="B9179" t="s">
        <v>27539</v>
      </c>
      <c r="C9179" t="s">
        <v>27540</v>
      </c>
    </row>
    <row r="9180" spans="1:3" x14ac:dyDescent="0.3">
      <c r="A9180" t="s">
        <v>27541</v>
      </c>
      <c r="B9180" t="s">
        <v>27542</v>
      </c>
      <c r="C9180" t="s">
        <v>27543</v>
      </c>
    </row>
    <row r="9181" spans="1:3" x14ac:dyDescent="0.3">
      <c r="A9181" t="s">
        <v>27544</v>
      </c>
      <c r="B9181" s="1" t="s">
        <v>27545</v>
      </c>
      <c r="C9181" t="s">
        <v>27546</v>
      </c>
    </row>
    <row r="9182" spans="1:3" x14ac:dyDescent="0.3">
      <c r="A9182" t="s">
        <v>27547</v>
      </c>
      <c r="B9182" t="s">
        <v>27548</v>
      </c>
      <c r="C9182" t="s">
        <v>27549</v>
      </c>
    </row>
    <row r="9183" spans="1:3" x14ac:dyDescent="0.3">
      <c r="A9183" t="s">
        <v>27550</v>
      </c>
      <c r="B9183" t="s">
        <v>27551</v>
      </c>
      <c r="C9183" t="s">
        <v>27552</v>
      </c>
    </row>
    <row r="9184" spans="1:3" x14ac:dyDescent="0.3">
      <c r="A9184" t="s">
        <v>27553</v>
      </c>
      <c r="B9184" t="s">
        <v>27554</v>
      </c>
      <c r="C9184" t="s">
        <v>27555</v>
      </c>
    </row>
    <row r="9185" spans="1:3" x14ac:dyDescent="0.3">
      <c r="A9185" t="s">
        <v>27556</v>
      </c>
      <c r="B9185" t="s">
        <v>27557</v>
      </c>
      <c r="C9185" t="s">
        <v>27558</v>
      </c>
    </row>
    <row r="9186" spans="1:3" x14ac:dyDescent="0.3">
      <c r="A9186" t="s">
        <v>27559</v>
      </c>
      <c r="B9186" t="s">
        <v>27560</v>
      </c>
      <c r="C9186" t="s">
        <v>27561</v>
      </c>
    </row>
    <row r="9187" spans="1:3" x14ac:dyDescent="0.3">
      <c r="A9187" t="s">
        <v>27562</v>
      </c>
      <c r="B9187" t="s">
        <v>27563</v>
      </c>
      <c r="C9187" t="s">
        <v>27564</v>
      </c>
    </row>
    <row r="9188" spans="1:3" x14ac:dyDescent="0.3">
      <c r="A9188" t="s">
        <v>27565</v>
      </c>
      <c r="B9188" t="s">
        <v>27566</v>
      </c>
      <c r="C9188" t="s">
        <v>27567</v>
      </c>
    </row>
    <row r="9189" spans="1:3" x14ac:dyDescent="0.3">
      <c r="A9189" t="s">
        <v>27568</v>
      </c>
      <c r="B9189" t="s">
        <v>27569</v>
      </c>
      <c r="C9189" t="s">
        <v>27570</v>
      </c>
    </row>
    <row r="9190" spans="1:3" x14ac:dyDescent="0.3">
      <c r="A9190" t="s">
        <v>27571</v>
      </c>
      <c r="B9190" t="s">
        <v>27572</v>
      </c>
      <c r="C9190" t="s">
        <v>27573</v>
      </c>
    </row>
    <row r="9191" spans="1:3" x14ac:dyDescent="0.3">
      <c r="A9191" t="s">
        <v>27574</v>
      </c>
      <c r="B9191" t="s">
        <v>27575</v>
      </c>
      <c r="C9191" t="s">
        <v>27576</v>
      </c>
    </row>
    <row r="9192" spans="1:3" x14ac:dyDescent="0.3">
      <c r="A9192" t="s">
        <v>27577</v>
      </c>
      <c r="B9192" t="s">
        <v>27578</v>
      </c>
      <c r="C9192" t="s">
        <v>27579</v>
      </c>
    </row>
    <row r="9193" spans="1:3" x14ac:dyDescent="0.3">
      <c r="A9193" t="s">
        <v>27580</v>
      </c>
      <c r="B9193" t="s">
        <v>27581</v>
      </c>
      <c r="C9193" t="s">
        <v>27582</v>
      </c>
    </row>
    <row r="9194" spans="1:3" x14ac:dyDescent="0.3">
      <c r="A9194" t="s">
        <v>27583</v>
      </c>
      <c r="B9194" s="1" t="s">
        <v>27584</v>
      </c>
      <c r="C9194" t="s">
        <v>27585</v>
      </c>
    </row>
    <row r="9195" spans="1:3" x14ac:dyDescent="0.3">
      <c r="A9195" t="s">
        <v>27586</v>
      </c>
      <c r="B9195" t="s">
        <v>27587</v>
      </c>
      <c r="C9195" t="s">
        <v>27588</v>
      </c>
    </row>
    <row r="9196" spans="1:3" x14ac:dyDescent="0.3">
      <c r="A9196" t="s">
        <v>27589</v>
      </c>
      <c r="B9196" t="s">
        <v>27590</v>
      </c>
      <c r="C9196" t="s">
        <v>27591</v>
      </c>
    </row>
    <row r="9197" spans="1:3" x14ac:dyDescent="0.3">
      <c r="A9197" t="s">
        <v>27592</v>
      </c>
      <c r="B9197" t="s">
        <v>27593</v>
      </c>
      <c r="C9197" t="s">
        <v>27594</v>
      </c>
    </row>
    <row r="9198" spans="1:3" x14ac:dyDescent="0.3">
      <c r="A9198" t="s">
        <v>27595</v>
      </c>
      <c r="B9198" t="s">
        <v>27596</v>
      </c>
      <c r="C9198" t="s">
        <v>27597</v>
      </c>
    </row>
    <row r="9199" spans="1:3" x14ac:dyDescent="0.3">
      <c r="A9199" t="s">
        <v>27598</v>
      </c>
      <c r="B9199" t="s">
        <v>27599</v>
      </c>
      <c r="C9199" t="s">
        <v>27600</v>
      </c>
    </row>
    <row r="9200" spans="1:3" x14ac:dyDescent="0.3">
      <c r="A9200" t="s">
        <v>27601</v>
      </c>
      <c r="B9200" t="s">
        <v>27602</v>
      </c>
      <c r="C9200" t="s">
        <v>27603</v>
      </c>
    </row>
    <row r="9201" spans="1:3" x14ac:dyDescent="0.3">
      <c r="A9201" t="s">
        <v>27604</v>
      </c>
      <c r="B9201" t="s">
        <v>27605</v>
      </c>
      <c r="C9201" t="s">
        <v>27606</v>
      </c>
    </row>
    <row r="9202" spans="1:3" x14ac:dyDescent="0.3">
      <c r="A9202" t="s">
        <v>27607</v>
      </c>
      <c r="B9202" t="s">
        <v>27608</v>
      </c>
      <c r="C9202" t="s">
        <v>27609</v>
      </c>
    </row>
    <row r="9203" spans="1:3" x14ac:dyDescent="0.3">
      <c r="A9203" t="s">
        <v>27610</v>
      </c>
      <c r="B9203" t="s">
        <v>27611</v>
      </c>
      <c r="C9203" t="s">
        <v>27612</v>
      </c>
    </row>
    <row r="9204" spans="1:3" x14ac:dyDescent="0.3">
      <c r="A9204" t="s">
        <v>27613</v>
      </c>
      <c r="B9204" t="s">
        <v>27614</v>
      </c>
      <c r="C9204" t="s">
        <v>27615</v>
      </c>
    </row>
    <row r="9205" spans="1:3" x14ac:dyDescent="0.3">
      <c r="A9205" t="s">
        <v>27616</v>
      </c>
      <c r="B9205" t="s">
        <v>27617</v>
      </c>
      <c r="C9205" t="s">
        <v>27618</v>
      </c>
    </row>
    <row r="9206" spans="1:3" x14ac:dyDescent="0.3">
      <c r="A9206" t="s">
        <v>27619</v>
      </c>
      <c r="B9206" t="s">
        <v>27620</v>
      </c>
      <c r="C9206" t="s">
        <v>27621</v>
      </c>
    </row>
    <row r="9207" spans="1:3" x14ac:dyDescent="0.3">
      <c r="A9207" t="s">
        <v>27622</v>
      </c>
      <c r="B9207" t="s">
        <v>27623</v>
      </c>
      <c r="C9207" t="s">
        <v>27624</v>
      </c>
    </row>
    <row r="9208" spans="1:3" x14ac:dyDescent="0.3">
      <c r="A9208" t="s">
        <v>27625</v>
      </c>
      <c r="B9208" t="s">
        <v>27626</v>
      </c>
      <c r="C9208" t="s">
        <v>27627</v>
      </c>
    </row>
    <row r="9209" spans="1:3" x14ac:dyDescent="0.3">
      <c r="A9209" t="s">
        <v>27628</v>
      </c>
      <c r="B9209" t="s">
        <v>27629</v>
      </c>
      <c r="C9209" t="s">
        <v>27630</v>
      </c>
    </row>
    <row r="9210" spans="1:3" x14ac:dyDescent="0.3">
      <c r="A9210" t="s">
        <v>27631</v>
      </c>
      <c r="B9210" t="s">
        <v>27632</v>
      </c>
      <c r="C9210" t="s">
        <v>27633</v>
      </c>
    </row>
    <row r="9211" spans="1:3" x14ac:dyDescent="0.3">
      <c r="A9211" t="s">
        <v>27634</v>
      </c>
      <c r="B9211" t="s">
        <v>27635</v>
      </c>
      <c r="C9211" t="s">
        <v>27636</v>
      </c>
    </row>
    <row r="9212" spans="1:3" x14ac:dyDescent="0.3">
      <c r="A9212" t="s">
        <v>27637</v>
      </c>
      <c r="B9212" t="s">
        <v>27638</v>
      </c>
      <c r="C9212" t="s">
        <v>27639</v>
      </c>
    </row>
    <row r="9213" spans="1:3" x14ac:dyDescent="0.3">
      <c r="A9213" t="s">
        <v>27640</v>
      </c>
      <c r="B9213" t="s">
        <v>27641</v>
      </c>
      <c r="C9213" t="s">
        <v>27642</v>
      </c>
    </row>
    <row r="9214" spans="1:3" x14ac:dyDescent="0.3">
      <c r="A9214" t="s">
        <v>27643</v>
      </c>
      <c r="B9214" t="s">
        <v>27644</v>
      </c>
      <c r="C9214" t="s">
        <v>27645</v>
      </c>
    </row>
    <row r="9215" spans="1:3" x14ac:dyDescent="0.3">
      <c r="A9215" t="s">
        <v>27646</v>
      </c>
      <c r="B9215" t="s">
        <v>27647</v>
      </c>
      <c r="C9215" t="s">
        <v>27648</v>
      </c>
    </row>
    <row r="9216" spans="1:3" x14ac:dyDescent="0.3">
      <c r="A9216" t="s">
        <v>27649</v>
      </c>
      <c r="B9216" t="s">
        <v>27650</v>
      </c>
      <c r="C9216" t="s">
        <v>27651</v>
      </c>
    </row>
    <row r="9217" spans="1:3" x14ac:dyDescent="0.3">
      <c r="A9217" t="s">
        <v>27652</v>
      </c>
      <c r="B9217" t="s">
        <v>27653</v>
      </c>
      <c r="C9217" t="s">
        <v>27654</v>
      </c>
    </row>
    <row r="9218" spans="1:3" x14ac:dyDescent="0.3">
      <c r="A9218" t="s">
        <v>27655</v>
      </c>
      <c r="B9218" t="s">
        <v>27656</v>
      </c>
      <c r="C9218" t="s">
        <v>27657</v>
      </c>
    </row>
    <row r="9219" spans="1:3" x14ac:dyDescent="0.3">
      <c r="A9219" t="s">
        <v>27658</v>
      </c>
      <c r="B9219" t="s">
        <v>27659</v>
      </c>
      <c r="C9219" t="s">
        <v>27660</v>
      </c>
    </row>
    <row r="9220" spans="1:3" x14ac:dyDescent="0.3">
      <c r="A9220" t="s">
        <v>27661</v>
      </c>
      <c r="B9220" t="s">
        <v>27662</v>
      </c>
      <c r="C9220" t="s">
        <v>27663</v>
      </c>
    </row>
    <row r="9221" spans="1:3" x14ac:dyDescent="0.3">
      <c r="A9221" t="s">
        <v>27664</v>
      </c>
      <c r="B9221" t="s">
        <v>27665</v>
      </c>
      <c r="C9221" t="s">
        <v>27666</v>
      </c>
    </row>
    <row r="9222" spans="1:3" x14ac:dyDescent="0.3">
      <c r="A9222" t="s">
        <v>27667</v>
      </c>
      <c r="B9222" t="s">
        <v>27668</v>
      </c>
      <c r="C9222" t="s">
        <v>27669</v>
      </c>
    </row>
    <row r="9223" spans="1:3" x14ac:dyDescent="0.3">
      <c r="A9223" t="s">
        <v>27670</v>
      </c>
      <c r="B9223" t="s">
        <v>27671</v>
      </c>
      <c r="C9223" t="s">
        <v>27672</v>
      </c>
    </row>
    <row r="9224" spans="1:3" x14ac:dyDescent="0.3">
      <c r="A9224" t="s">
        <v>27673</v>
      </c>
      <c r="B9224" t="s">
        <v>27674</v>
      </c>
      <c r="C9224" t="s">
        <v>27675</v>
      </c>
    </row>
    <row r="9225" spans="1:3" x14ac:dyDescent="0.3">
      <c r="A9225" t="s">
        <v>27676</v>
      </c>
      <c r="B9225" t="s">
        <v>27677</v>
      </c>
      <c r="C9225" t="s">
        <v>27678</v>
      </c>
    </row>
    <row r="9226" spans="1:3" x14ac:dyDescent="0.3">
      <c r="A9226" t="s">
        <v>27679</v>
      </c>
      <c r="B9226" t="s">
        <v>27680</v>
      </c>
      <c r="C9226" t="s">
        <v>27681</v>
      </c>
    </row>
    <row r="9227" spans="1:3" x14ac:dyDescent="0.3">
      <c r="A9227" t="s">
        <v>27682</v>
      </c>
      <c r="B9227" t="s">
        <v>27683</v>
      </c>
      <c r="C9227" t="s">
        <v>27684</v>
      </c>
    </row>
    <row r="9228" spans="1:3" x14ac:dyDescent="0.3">
      <c r="A9228" t="s">
        <v>27685</v>
      </c>
      <c r="B9228" t="s">
        <v>27686</v>
      </c>
      <c r="C9228" t="s">
        <v>27687</v>
      </c>
    </row>
    <row r="9229" spans="1:3" x14ac:dyDescent="0.3">
      <c r="A9229" t="s">
        <v>27688</v>
      </c>
      <c r="B9229" t="s">
        <v>27689</v>
      </c>
      <c r="C9229" t="s">
        <v>27690</v>
      </c>
    </row>
    <row r="9230" spans="1:3" x14ac:dyDescent="0.3">
      <c r="A9230" t="s">
        <v>27691</v>
      </c>
      <c r="B9230" t="s">
        <v>27692</v>
      </c>
      <c r="C9230" t="s">
        <v>27693</v>
      </c>
    </row>
    <row r="9231" spans="1:3" x14ac:dyDescent="0.3">
      <c r="A9231" t="s">
        <v>27694</v>
      </c>
      <c r="B9231" t="s">
        <v>27695</v>
      </c>
      <c r="C9231" t="s">
        <v>27696</v>
      </c>
    </row>
    <row r="9232" spans="1:3" x14ac:dyDescent="0.3">
      <c r="A9232" t="s">
        <v>27697</v>
      </c>
      <c r="B9232" t="s">
        <v>27698</v>
      </c>
      <c r="C9232" t="s">
        <v>27699</v>
      </c>
    </row>
    <row r="9233" spans="1:3" x14ac:dyDescent="0.3">
      <c r="A9233" t="s">
        <v>27700</v>
      </c>
      <c r="B9233" t="s">
        <v>27701</v>
      </c>
      <c r="C9233" t="s">
        <v>27702</v>
      </c>
    </row>
    <row r="9234" spans="1:3" x14ac:dyDescent="0.3">
      <c r="A9234" t="s">
        <v>27703</v>
      </c>
      <c r="B9234" t="s">
        <v>27704</v>
      </c>
      <c r="C9234" t="s">
        <v>27705</v>
      </c>
    </row>
    <row r="9235" spans="1:3" x14ac:dyDescent="0.3">
      <c r="A9235" t="s">
        <v>27706</v>
      </c>
      <c r="B9235" t="s">
        <v>27707</v>
      </c>
      <c r="C9235" t="s">
        <v>27708</v>
      </c>
    </row>
    <row r="9236" spans="1:3" x14ac:dyDescent="0.3">
      <c r="A9236" t="s">
        <v>27709</v>
      </c>
      <c r="B9236" t="s">
        <v>27710</v>
      </c>
      <c r="C9236" t="s">
        <v>27711</v>
      </c>
    </row>
    <row r="9237" spans="1:3" x14ac:dyDescent="0.3">
      <c r="A9237" t="s">
        <v>27712</v>
      </c>
      <c r="B9237" t="s">
        <v>27713</v>
      </c>
      <c r="C9237" t="s">
        <v>27714</v>
      </c>
    </row>
    <row r="9238" spans="1:3" x14ac:dyDescent="0.3">
      <c r="A9238" t="s">
        <v>27715</v>
      </c>
      <c r="B9238" t="s">
        <v>27716</v>
      </c>
      <c r="C9238" t="s">
        <v>27717</v>
      </c>
    </row>
    <row r="9239" spans="1:3" x14ac:dyDescent="0.3">
      <c r="A9239" t="s">
        <v>27718</v>
      </c>
      <c r="B9239" t="s">
        <v>27719</v>
      </c>
      <c r="C9239" t="s">
        <v>27720</v>
      </c>
    </row>
    <row r="9240" spans="1:3" x14ac:dyDescent="0.3">
      <c r="A9240" t="s">
        <v>27721</v>
      </c>
      <c r="B9240" t="s">
        <v>27722</v>
      </c>
      <c r="C9240" t="s">
        <v>27723</v>
      </c>
    </row>
    <row r="9241" spans="1:3" x14ac:dyDescent="0.3">
      <c r="A9241" t="s">
        <v>27724</v>
      </c>
      <c r="B9241" t="s">
        <v>27725</v>
      </c>
      <c r="C9241" t="s">
        <v>27726</v>
      </c>
    </row>
    <row r="9242" spans="1:3" x14ac:dyDescent="0.3">
      <c r="A9242" t="s">
        <v>27727</v>
      </c>
      <c r="B9242" t="s">
        <v>27728</v>
      </c>
      <c r="C9242" t="s">
        <v>27729</v>
      </c>
    </row>
    <row r="9243" spans="1:3" x14ac:dyDescent="0.3">
      <c r="A9243" t="s">
        <v>27730</v>
      </c>
      <c r="B9243" t="s">
        <v>27731</v>
      </c>
      <c r="C9243" t="s">
        <v>27732</v>
      </c>
    </row>
    <row r="9244" spans="1:3" x14ac:dyDescent="0.3">
      <c r="A9244" t="s">
        <v>27733</v>
      </c>
      <c r="B9244" t="s">
        <v>27734</v>
      </c>
      <c r="C9244" t="s">
        <v>27735</v>
      </c>
    </row>
    <row r="9245" spans="1:3" x14ac:dyDescent="0.3">
      <c r="A9245" t="s">
        <v>27736</v>
      </c>
      <c r="B9245" t="s">
        <v>27737</v>
      </c>
      <c r="C9245" t="s">
        <v>27738</v>
      </c>
    </row>
    <row r="9246" spans="1:3" x14ac:dyDescent="0.3">
      <c r="A9246" t="s">
        <v>27739</v>
      </c>
      <c r="B9246" t="s">
        <v>27740</v>
      </c>
      <c r="C9246" t="s">
        <v>27741</v>
      </c>
    </row>
    <row r="9247" spans="1:3" x14ac:dyDescent="0.3">
      <c r="A9247" t="s">
        <v>27742</v>
      </c>
      <c r="B9247" t="s">
        <v>27743</v>
      </c>
      <c r="C9247" t="s">
        <v>27744</v>
      </c>
    </row>
    <row r="9248" spans="1:3" x14ac:dyDescent="0.3">
      <c r="A9248" t="s">
        <v>27745</v>
      </c>
      <c r="B9248" t="s">
        <v>27746</v>
      </c>
      <c r="C9248" t="s">
        <v>27747</v>
      </c>
    </row>
    <row r="9249" spans="1:3" x14ac:dyDescent="0.3">
      <c r="A9249" t="s">
        <v>27748</v>
      </c>
      <c r="B9249" t="s">
        <v>27749</v>
      </c>
      <c r="C9249" t="s">
        <v>27750</v>
      </c>
    </row>
    <row r="9250" spans="1:3" x14ac:dyDescent="0.3">
      <c r="A9250" t="s">
        <v>27751</v>
      </c>
      <c r="B9250" t="s">
        <v>27752</v>
      </c>
      <c r="C9250" t="s">
        <v>27753</v>
      </c>
    </row>
    <row r="9251" spans="1:3" x14ac:dyDescent="0.3">
      <c r="A9251" t="s">
        <v>27754</v>
      </c>
      <c r="B9251" t="s">
        <v>27755</v>
      </c>
      <c r="C9251" t="s">
        <v>27756</v>
      </c>
    </row>
    <row r="9252" spans="1:3" x14ac:dyDescent="0.3">
      <c r="A9252" t="s">
        <v>27757</v>
      </c>
      <c r="B9252" t="s">
        <v>27758</v>
      </c>
      <c r="C9252" t="s">
        <v>27759</v>
      </c>
    </row>
    <row r="9253" spans="1:3" x14ac:dyDescent="0.3">
      <c r="A9253" t="s">
        <v>27760</v>
      </c>
      <c r="B9253" t="s">
        <v>27761</v>
      </c>
      <c r="C9253" t="s">
        <v>27762</v>
      </c>
    </row>
    <row r="9254" spans="1:3" x14ac:dyDescent="0.3">
      <c r="A9254" t="s">
        <v>27763</v>
      </c>
      <c r="B9254" t="s">
        <v>27764</v>
      </c>
      <c r="C9254" s="1" t="s">
        <v>27765</v>
      </c>
    </row>
    <row r="9255" spans="1:3" x14ac:dyDescent="0.3">
      <c r="A9255" t="s">
        <v>27766</v>
      </c>
      <c r="B9255" t="s">
        <v>27767</v>
      </c>
      <c r="C9255" t="s">
        <v>27768</v>
      </c>
    </row>
    <row r="9256" spans="1:3" x14ac:dyDescent="0.3">
      <c r="A9256" t="s">
        <v>27769</v>
      </c>
      <c r="B9256" t="s">
        <v>27770</v>
      </c>
      <c r="C9256" t="s">
        <v>27771</v>
      </c>
    </row>
    <row r="9257" spans="1:3" x14ac:dyDescent="0.3">
      <c r="A9257" t="s">
        <v>27772</v>
      </c>
      <c r="B9257" t="s">
        <v>27773</v>
      </c>
      <c r="C9257" t="s">
        <v>27774</v>
      </c>
    </row>
    <row r="9258" spans="1:3" x14ac:dyDescent="0.3">
      <c r="A9258" t="s">
        <v>27775</v>
      </c>
      <c r="B9258" t="s">
        <v>27776</v>
      </c>
      <c r="C9258" t="s">
        <v>27777</v>
      </c>
    </row>
    <row r="9259" spans="1:3" x14ac:dyDescent="0.3">
      <c r="A9259" t="s">
        <v>27778</v>
      </c>
      <c r="B9259" t="s">
        <v>27779</v>
      </c>
      <c r="C9259" t="s">
        <v>27780</v>
      </c>
    </row>
    <row r="9260" spans="1:3" x14ac:dyDescent="0.3">
      <c r="A9260" t="s">
        <v>27781</v>
      </c>
      <c r="B9260" t="s">
        <v>27782</v>
      </c>
      <c r="C9260" t="s">
        <v>27783</v>
      </c>
    </row>
    <row r="9261" spans="1:3" x14ac:dyDescent="0.3">
      <c r="A9261" t="s">
        <v>27784</v>
      </c>
      <c r="B9261" t="s">
        <v>27785</v>
      </c>
      <c r="C9261" t="s">
        <v>27786</v>
      </c>
    </row>
    <row r="9262" spans="1:3" x14ac:dyDescent="0.3">
      <c r="A9262" t="s">
        <v>27787</v>
      </c>
      <c r="B9262" t="s">
        <v>27788</v>
      </c>
      <c r="C9262" t="s">
        <v>27789</v>
      </c>
    </row>
    <row r="9263" spans="1:3" x14ac:dyDescent="0.3">
      <c r="A9263" t="s">
        <v>27790</v>
      </c>
      <c r="B9263" t="s">
        <v>27791</v>
      </c>
      <c r="C9263" t="s">
        <v>27792</v>
      </c>
    </row>
    <row r="9264" spans="1:3" x14ac:dyDescent="0.3">
      <c r="A9264" t="s">
        <v>27793</v>
      </c>
      <c r="B9264" t="s">
        <v>27794</v>
      </c>
      <c r="C9264" t="s">
        <v>27795</v>
      </c>
    </row>
    <row r="9265" spans="1:3" x14ac:dyDescent="0.3">
      <c r="A9265" t="s">
        <v>27796</v>
      </c>
      <c r="B9265" t="s">
        <v>27797</v>
      </c>
      <c r="C9265" t="s">
        <v>27798</v>
      </c>
    </row>
    <row r="9266" spans="1:3" x14ac:dyDescent="0.3">
      <c r="A9266" t="s">
        <v>27799</v>
      </c>
      <c r="B9266" t="s">
        <v>27800</v>
      </c>
      <c r="C9266" s="1" t="s">
        <v>27801</v>
      </c>
    </row>
    <row r="9267" spans="1:3" x14ac:dyDescent="0.3">
      <c r="A9267" t="s">
        <v>27802</v>
      </c>
      <c r="B9267" t="s">
        <v>27803</v>
      </c>
      <c r="C9267" t="s">
        <v>27804</v>
      </c>
    </row>
    <row r="9268" spans="1:3" x14ac:dyDescent="0.3">
      <c r="A9268" t="s">
        <v>27805</v>
      </c>
      <c r="B9268" t="s">
        <v>27806</v>
      </c>
      <c r="C9268" t="s">
        <v>27807</v>
      </c>
    </row>
    <row r="9269" spans="1:3" x14ac:dyDescent="0.3">
      <c r="A9269" t="s">
        <v>27808</v>
      </c>
      <c r="B9269" t="s">
        <v>27809</v>
      </c>
      <c r="C9269" t="s">
        <v>27810</v>
      </c>
    </row>
    <row r="9270" spans="1:3" x14ac:dyDescent="0.3">
      <c r="A9270" t="s">
        <v>27811</v>
      </c>
      <c r="B9270" t="s">
        <v>27812</v>
      </c>
      <c r="C9270" t="s">
        <v>27813</v>
      </c>
    </row>
    <row r="9271" spans="1:3" x14ac:dyDescent="0.3">
      <c r="A9271" t="s">
        <v>27814</v>
      </c>
      <c r="B9271" t="s">
        <v>27815</v>
      </c>
      <c r="C9271" t="s">
        <v>27816</v>
      </c>
    </row>
    <row r="9272" spans="1:3" x14ac:dyDescent="0.3">
      <c r="A9272" t="s">
        <v>27817</v>
      </c>
      <c r="B9272" t="s">
        <v>27818</v>
      </c>
      <c r="C9272" t="s">
        <v>27819</v>
      </c>
    </row>
    <row r="9273" spans="1:3" x14ac:dyDescent="0.3">
      <c r="A9273" t="s">
        <v>27820</v>
      </c>
      <c r="B9273" t="s">
        <v>27821</v>
      </c>
      <c r="C9273" s="1" t="s">
        <v>27822</v>
      </c>
    </row>
    <row r="9274" spans="1:3" x14ac:dyDescent="0.3">
      <c r="A9274" t="s">
        <v>27823</v>
      </c>
      <c r="B9274" t="s">
        <v>27824</v>
      </c>
      <c r="C9274" t="s">
        <v>27825</v>
      </c>
    </row>
    <row r="9275" spans="1:3" x14ac:dyDescent="0.3">
      <c r="A9275" t="s">
        <v>27826</v>
      </c>
      <c r="B9275" t="s">
        <v>27827</v>
      </c>
      <c r="C9275" t="s">
        <v>27828</v>
      </c>
    </row>
    <row r="9276" spans="1:3" x14ac:dyDescent="0.3">
      <c r="A9276" t="s">
        <v>27829</v>
      </c>
      <c r="B9276" t="s">
        <v>27830</v>
      </c>
      <c r="C9276" t="s">
        <v>27831</v>
      </c>
    </row>
    <row r="9277" spans="1:3" x14ac:dyDescent="0.3">
      <c r="A9277" t="s">
        <v>27832</v>
      </c>
      <c r="B9277" t="s">
        <v>27833</v>
      </c>
      <c r="C9277" t="s">
        <v>27834</v>
      </c>
    </row>
    <row r="9278" spans="1:3" x14ac:dyDescent="0.3">
      <c r="A9278" t="s">
        <v>27835</v>
      </c>
      <c r="B9278" t="s">
        <v>27836</v>
      </c>
      <c r="C9278" t="s">
        <v>27837</v>
      </c>
    </row>
    <row r="9279" spans="1:3" x14ac:dyDescent="0.3">
      <c r="A9279" t="s">
        <v>27838</v>
      </c>
      <c r="B9279" t="s">
        <v>27839</v>
      </c>
      <c r="C9279" t="s">
        <v>27840</v>
      </c>
    </row>
    <row r="9280" spans="1:3" x14ac:dyDescent="0.3">
      <c r="A9280" t="s">
        <v>27841</v>
      </c>
      <c r="B9280" t="s">
        <v>27842</v>
      </c>
      <c r="C9280" t="s">
        <v>27843</v>
      </c>
    </row>
    <row r="9281" spans="1:3" x14ac:dyDescent="0.3">
      <c r="A9281" t="s">
        <v>27844</v>
      </c>
      <c r="B9281" t="s">
        <v>27845</v>
      </c>
      <c r="C9281" t="s">
        <v>27846</v>
      </c>
    </row>
    <row r="9282" spans="1:3" x14ac:dyDescent="0.3">
      <c r="A9282" t="s">
        <v>27847</v>
      </c>
      <c r="B9282" t="s">
        <v>27848</v>
      </c>
      <c r="C9282" t="s">
        <v>27849</v>
      </c>
    </row>
    <row r="9283" spans="1:3" x14ac:dyDescent="0.3">
      <c r="A9283" t="s">
        <v>27850</v>
      </c>
      <c r="B9283" t="s">
        <v>27851</v>
      </c>
      <c r="C9283" t="s">
        <v>27852</v>
      </c>
    </row>
    <row r="9284" spans="1:3" x14ac:dyDescent="0.3">
      <c r="A9284" t="s">
        <v>27853</v>
      </c>
      <c r="B9284" t="s">
        <v>27854</v>
      </c>
      <c r="C9284" t="s">
        <v>27855</v>
      </c>
    </row>
    <row r="9285" spans="1:3" x14ac:dyDescent="0.3">
      <c r="A9285" t="s">
        <v>27856</v>
      </c>
      <c r="B9285" t="s">
        <v>27857</v>
      </c>
      <c r="C9285" t="s">
        <v>27858</v>
      </c>
    </row>
    <row r="9286" spans="1:3" x14ac:dyDescent="0.3">
      <c r="A9286" t="s">
        <v>27859</v>
      </c>
      <c r="B9286" t="s">
        <v>27860</v>
      </c>
      <c r="C9286" t="s">
        <v>27861</v>
      </c>
    </row>
    <row r="9287" spans="1:3" x14ac:dyDescent="0.3">
      <c r="A9287" t="s">
        <v>27862</v>
      </c>
      <c r="B9287" t="s">
        <v>27863</v>
      </c>
      <c r="C9287" t="s">
        <v>27864</v>
      </c>
    </row>
    <row r="9288" spans="1:3" x14ac:dyDescent="0.3">
      <c r="A9288" t="s">
        <v>27865</v>
      </c>
      <c r="B9288" t="s">
        <v>27866</v>
      </c>
      <c r="C9288" t="s">
        <v>27867</v>
      </c>
    </row>
    <row r="9289" spans="1:3" x14ac:dyDescent="0.3">
      <c r="A9289" t="s">
        <v>27868</v>
      </c>
      <c r="B9289" t="s">
        <v>27869</v>
      </c>
      <c r="C9289" t="s">
        <v>27870</v>
      </c>
    </row>
    <row r="9290" spans="1:3" x14ac:dyDescent="0.3">
      <c r="A9290" t="s">
        <v>27871</v>
      </c>
      <c r="B9290" t="s">
        <v>27872</v>
      </c>
      <c r="C9290" t="s">
        <v>27873</v>
      </c>
    </row>
    <row r="9291" spans="1:3" x14ac:dyDescent="0.3">
      <c r="A9291" s="1" t="s">
        <v>27874</v>
      </c>
      <c r="B9291" t="s">
        <v>27875</v>
      </c>
      <c r="C9291" t="s">
        <v>27876</v>
      </c>
    </row>
    <row r="9292" spans="1:3" x14ac:dyDescent="0.3">
      <c r="A9292" t="s">
        <v>27877</v>
      </c>
      <c r="B9292" t="s">
        <v>27878</v>
      </c>
      <c r="C9292" t="s">
        <v>27879</v>
      </c>
    </row>
    <row r="9293" spans="1:3" x14ac:dyDescent="0.3">
      <c r="A9293" t="s">
        <v>27880</v>
      </c>
      <c r="B9293" t="s">
        <v>27881</v>
      </c>
      <c r="C9293" t="s">
        <v>27882</v>
      </c>
    </row>
    <row r="9294" spans="1:3" x14ac:dyDescent="0.3">
      <c r="A9294" t="s">
        <v>27883</v>
      </c>
      <c r="B9294" t="s">
        <v>27884</v>
      </c>
      <c r="C9294" t="s">
        <v>27885</v>
      </c>
    </row>
    <row r="9295" spans="1:3" x14ac:dyDescent="0.3">
      <c r="A9295" t="s">
        <v>27886</v>
      </c>
      <c r="B9295" t="s">
        <v>27887</v>
      </c>
      <c r="C9295" s="1" t="s">
        <v>27888</v>
      </c>
    </row>
    <row r="9296" spans="1:3" x14ac:dyDescent="0.3">
      <c r="A9296" t="s">
        <v>27889</v>
      </c>
      <c r="B9296" t="s">
        <v>27890</v>
      </c>
      <c r="C9296" t="s">
        <v>27891</v>
      </c>
    </row>
    <row r="9297" spans="1:3" x14ac:dyDescent="0.3">
      <c r="A9297" t="s">
        <v>27892</v>
      </c>
      <c r="B9297" t="s">
        <v>27893</v>
      </c>
      <c r="C9297" t="s">
        <v>27894</v>
      </c>
    </row>
    <row r="9298" spans="1:3" x14ac:dyDescent="0.3">
      <c r="A9298" t="s">
        <v>27895</v>
      </c>
      <c r="B9298" t="s">
        <v>27896</v>
      </c>
      <c r="C9298" t="s">
        <v>27897</v>
      </c>
    </row>
    <row r="9299" spans="1:3" x14ac:dyDescent="0.3">
      <c r="A9299" t="s">
        <v>27898</v>
      </c>
      <c r="B9299" t="s">
        <v>27899</v>
      </c>
      <c r="C9299" t="s">
        <v>27900</v>
      </c>
    </row>
    <row r="9300" spans="1:3" x14ac:dyDescent="0.3">
      <c r="A9300" t="s">
        <v>27901</v>
      </c>
      <c r="B9300" t="s">
        <v>27902</v>
      </c>
      <c r="C9300" t="s">
        <v>27903</v>
      </c>
    </row>
    <row r="9301" spans="1:3" x14ac:dyDescent="0.3">
      <c r="A9301" t="s">
        <v>27904</v>
      </c>
      <c r="B9301" t="s">
        <v>27905</v>
      </c>
      <c r="C9301" t="s">
        <v>27906</v>
      </c>
    </row>
    <row r="9302" spans="1:3" x14ac:dyDescent="0.3">
      <c r="A9302" t="s">
        <v>27907</v>
      </c>
      <c r="B9302" t="s">
        <v>27908</v>
      </c>
      <c r="C9302" s="1" t="s">
        <v>27909</v>
      </c>
    </row>
    <row r="9303" spans="1:3" x14ac:dyDescent="0.3">
      <c r="A9303" t="s">
        <v>27910</v>
      </c>
      <c r="B9303" t="s">
        <v>27911</v>
      </c>
      <c r="C9303" t="s">
        <v>27912</v>
      </c>
    </row>
    <row r="9304" spans="1:3" x14ac:dyDescent="0.3">
      <c r="A9304" s="1" t="s">
        <v>27913</v>
      </c>
      <c r="B9304" t="s">
        <v>27914</v>
      </c>
      <c r="C9304" t="s">
        <v>27915</v>
      </c>
    </row>
    <row r="9305" spans="1:3" x14ac:dyDescent="0.3">
      <c r="A9305" t="s">
        <v>27916</v>
      </c>
      <c r="B9305" t="s">
        <v>27917</v>
      </c>
      <c r="C9305" t="s">
        <v>27918</v>
      </c>
    </row>
    <row r="9306" spans="1:3" x14ac:dyDescent="0.3">
      <c r="A9306" t="s">
        <v>27919</v>
      </c>
      <c r="B9306" t="s">
        <v>27920</v>
      </c>
      <c r="C9306" t="s">
        <v>27921</v>
      </c>
    </row>
    <row r="9307" spans="1:3" x14ac:dyDescent="0.3">
      <c r="A9307" t="s">
        <v>27922</v>
      </c>
      <c r="B9307" t="s">
        <v>27923</v>
      </c>
      <c r="C9307" t="s">
        <v>27924</v>
      </c>
    </row>
    <row r="9308" spans="1:3" x14ac:dyDescent="0.3">
      <c r="A9308" t="s">
        <v>27925</v>
      </c>
      <c r="B9308" t="s">
        <v>27926</v>
      </c>
      <c r="C9308" t="s">
        <v>27927</v>
      </c>
    </row>
    <row r="9309" spans="1:3" x14ac:dyDescent="0.3">
      <c r="A9309" t="s">
        <v>27928</v>
      </c>
      <c r="B9309" t="s">
        <v>27929</v>
      </c>
      <c r="C9309" t="s">
        <v>27930</v>
      </c>
    </row>
    <row r="9310" spans="1:3" x14ac:dyDescent="0.3">
      <c r="A9310" t="s">
        <v>27931</v>
      </c>
      <c r="B9310" t="s">
        <v>27932</v>
      </c>
      <c r="C9310" t="s">
        <v>27933</v>
      </c>
    </row>
    <row r="9311" spans="1:3" x14ac:dyDescent="0.3">
      <c r="A9311" t="s">
        <v>27934</v>
      </c>
      <c r="B9311" t="s">
        <v>27935</v>
      </c>
      <c r="C9311" t="s">
        <v>27936</v>
      </c>
    </row>
    <row r="9312" spans="1:3" x14ac:dyDescent="0.3">
      <c r="A9312" t="s">
        <v>27937</v>
      </c>
      <c r="B9312" s="1" t="s">
        <v>27938</v>
      </c>
      <c r="C9312" t="s">
        <v>27939</v>
      </c>
    </row>
    <row r="9313" spans="1:3" x14ac:dyDescent="0.3">
      <c r="A9313" t="s">
        <v>27940</v>
      </c>
      <c r="B9313" t="s">
        <v>27941</v>
      </c>
      <c r="C9313" t="s">
        <v>27942</v>
      </c>
    </row>
    <row r="9314" spans="1:3" x14ac:dyDescent="0.3">
      <c r="A9314" t="s">
        <v>27943</v>
      </c>
      <c r="B9314" t="s">
        <v>27944</v>
      </c>
      <c r="C9314" t="s">
        <v>27945</v>
      </c>
    </row>
    <row r="9315" spans="1:3" x14ac:dyDescent="0.3">
      <c r="A9315" t="s">
        <v>27946</v>
      </c>
      <c r="B9315" t="s">
        <v>27947</v>
      </c>
      <c r="C9315" t="s">
        <v>27948</v>
      </c>
    </row>
    <row r="9316" spans="1:3" x14ac:dyDescent="0.3">
      <c r="A9316" t="s">
        <v>27949</v>
      </c>
      <c r="B9316" t="s">
        <v>27950</v>
      </c>
      <c r="C9316" t="s">
        <v>27951</v>
      </c>
    </row>
    <row r="9317" spans="1:3" x14ac:dyDescent="0.3">
      <c r="A9317" t="s">
        <v>27952</v>
      </c>
      <c r="B9317" t="s">
        <v>27953</v>
      </c>
      <c r="C9317" t="s">
        <v>27954</v>
      </c>
    </row>
    <row r="9318" spans="1:3" x14ac:dyDescent="0.3">
      <c r="A9318" s="1" t="s">
        <v>27955</v>
      </c>
      <c r="B9318" t="s">
        <v>27956</v>
      </c>
      <c r="C9318" t="s">
        <v>27957</v>
      </c>
    </row>
    <row r="9319" spans="1:3" x14ac:dyDescent="0.3">
      <c r="A9319" t="s">
        <v>27958</v>
      </c>
      <c r="B9319" t="s">
        <v>27959</v>
      </c>
      <c r="C9319" t="s">
        <v>27960</v>
      </c>
    </row>
    <row r="9320" spans="1:3" x14ac:dyDescent="0.3">
      <c r="A9320" t="s">
        <v>27961</v>
      </c>
      <c r="B9320" s="1" t="s">
        <v>27962</v>
      </c>
      <c r="C9320" t="s">
        <v>27963</v>
      </c>
    </row>
    <row r="9321" spans="1:3" x14ac:dyDescent="0.3">
      <c r="A9321" t="s">
        <v>27964</v>
      </c>
      <c r="B9321" t="s">
        <v>27965</v>
      </c>
      <c r="C9321" t="s">
        <v>27966</v>
      </c>
    </row>
    <row r="9322" spans="1:3" x14ac:dyDescent="0.3">
      <c r="A9322" s="1" t="s">
        <v>27967</v>
      </c>
      <c r="B9322" t="s">
        <v>27968</v>
      </c>
      <c r="C9322" t="s">
        <v>27969</v>
      </c>
    </row>
    <row r="9323" spans="1:3" x14ac:dyDescent="0.3">
      <c r="A9323" t="s">
        <v>27970</v>
      </c>
      <c r="B9323" t="s">
        <v>27971</v>
      </c>
      <c r="C9323" t="s">
        <v>27972</v>
      </c>
    </row>
    <row r="9324" spans="1:3" x14ac:dyDescent="0.3">
      <c r="A9324" t="s">
        <v>27973</v>
      </c>
      <c r="B9324" t="s">
        <v>27974</v>
      </c>
      <c r="C9324" t="s">
        <v>27975</v>
      </c>
    </row>
    <row r="9325" spans="1:3" x14ac:dyDescent="0.3">
      <c r="A9325" t="s">
        <v>27976</v>
      </c>
      <c r="B9325" t="s">
        <v>27977</v>
      </c>
      <c r="C9325" t="s">
        <v>27978</v>
      </c>
    </row>
    <row r="9326" spans="1:3" x14ac:dyDescent="0.3">
      <c r="A9326" t="s">
        <v>27979</v>
      </c>
      <c r="B9326" t="s">
        <v>27980</v>
      </c>
      <c r="C9326" t="s">
        <v>27981</v>
      </c>
    </row>
    <row r="9327" spans="1:3" x14ac:dyDescent="0.3">
      <c r="A9327" t="s">
        <v>27982</v>
      </c>
      <c r="B9327" t="s">
        <v>27983</v>
      </c>
      <c r="C9327" t="s">
        <v>27984</v>
      </c>
    </row>
    <row r="9328" spans="1:3" x14ac:dyDescent="0.3">
      <c r="A9328" t="s">
        <v>27985</v>
      </c>
      <c r="B9328" t="s">
        <v>27986</v>
      </c>
      <c r="C9328" t="s">
        <v>27987</v>
      </c>
    </row>
    <row r="9329" spans="1:3" x14ac:dyDescent="0.3">
      <c r="A9329" t="s">
        <v>27988</v>
      </c>
      <c r="B9329" t="s">
        <v>27989</v>
      </c>
      <c r="C9329" t="s">
        <v>27990</v>
      </c>
    </row>
    <row r="9330" spans="1:3" x14ac:dyDescent="0.3">
      <c r="A9330" t="s">
        <v>27991</v>
      </c>
      <c r="B9330" t="s">
        <v>27992</v>
      </c>
      <c r="C9330" t="s">
        <v>27993</v>
      </c>
    </row>
    <row r="9331" spans="1:3" x14ac:dyDescent="0.3">
      <c r="A9331" t="s">
        <v>27994</v>
      </c>
      <c r="B9331" t="s">
        <v>27995</v>
      </c>
      <c r="C9331" t="s">
        <v>27996</v>
      </c>
    </row>
    <row r="9332" spans="1:3" x14ac:dyDescent="0.3">
      <c r="A9332" t="s">
        <v>27997</v>
      </c>
      <c r="B9332" t="s">
        <v>27998</v>
      </c>
      <c r="C9332" t="s">
        <v>27999</v>
      </c>
    </row>
    <row r="9333" spans="1:3" x14ac:dyDescent="0.3">
      <c r="A9333" t="s">
        <v>28000</v>
      </c>
      <c r="B9333" t="s">
        <v>28001</v>
      </c>
      <c r="C9333" t="s">
        <v>28002</v>
      </c>
    </row>
    <row r="9334" spans="1:3" x14ac:dyDescent="0.3">
      <c r="A9334" t="s">
        <v>28003</v>
      </c>
      <c r="B9334" t="s">
        <v>28004</v>
      </c>
      <c r="C9334" t="s">
        <v>28005</v>
      </c>
    </row>
    <row r="9335" spans="1:3" x14ac:dyDescent="0.3">
      <c r="A9335" t="s">
        <v>28006</v>
      </c>
      <c r="B9335" t="s">
        <v>28007</v>
      </c>
      <c r="C9335" t="s">
        <v>28008</v>
      </c>
    </row>
    <row r="9336" spans="1:3" x14ac:dyDescent="0.3">
      <c r="A9336" t="s">
        <v>28009</v>
      </c>
      <c r="B9336" t="s">
        <v>28010</v>
      </c>
      <c r="C9336" t="s">
        <v>28011</v>
      </c>
    </row>
    <row r="9337" spans="1:3" x14ac:dyDescent="0.3">
      <c r="A9337" t="s">
        <v>28012</v>
      </c>
      <c r="B9337" t="s">
        <v>28013</v>
      </c>
      <c r="C9337" t="s">
        <v>28014</v>
      </c>
    </row>
    <row r="9338" spans="1:3" x14ac:dyDescent="0.3">
      <c r="A9338" t="s">
        <v>28015</v>
      </c>
      <c r="B9338" t="s">
        <v>28016</v>
      </c>
      <c r="C9338" t="s">
        <v>28017</v>
      </c>
    </row>
    <row r="9339" spans="1:3" x14ac:dyDescent="0.3">
      <c r="A9339" t="s">
        <v>28018</v>
      </c>
      <c r="B9339" t="s">
        <v>28019</v>
      </c>
      <c r="C9339" t="s">
        <v>28020</v>
      </c>
    </row>
    <row r="9340" spans="1:3" x14ac:dyDescent="0.3">
      <c r="A9340" t="s">
        <v>28021</v>
      </c>
      <c r="B9340" t="s">
        <v>28022</v>
      </c>
      <c r="C9340" t="s">
        <v>28023</v>
      </c>
    </row>
    <row r="9341" spans="1:3" x14ac:dyDescent="0.3">
      <c r="A9341" t="s">
        <v>28024</v>
      </c>
      <c r="B9341" t="s">
        <v>28025</v>
      </c>
      <c r="C9341" t="s">
        <v>28026</v>
      </c>
    </row>
    <row r="9342" spans="1:3" x14ac:dyDescent="0.3">
      <c r="A9342" t="s">
        <v>28027</v>
      </c>
      <c r="B9342" t="s">
        <v>28028</v>
      </c>
      <c r="C9342" t="s">
        <v>28029</v>
      </c>
    </row>
    <row r="9343" spans="1:3" x14ac:dyDescent="0.3">
      <c r="A9343" t="s">
        <v>28030</v>
      </c>
      <c r="B9343" t="s">
        <v>28031</v>
      </c>
      <c r="C9343" t="s">
        <v>28032</v>
      </c>
    </row>
    <row r="9344" spans="1:3" x14ac:dyDescent="0.3">
      <c r="A9344" t="s">
        <v>28033</v>
      </c>
      <c r="B9344" t="s">
        <v>28034</v>
      </c>
      <c r="C9344" t="s">
        <v>28035</v>
      </c>
    </row>
    <row r="9345" spans="1:3" x14ac:dyDescent="0.3">
      <c r="A9345" t="s">
        <v>28036</v>
      </c>
      <c r="B9345" t="s">
        <v>28037</v>
      </c>
      <c r="C9345" t="s">
        <v>28038</v>
      </c>
    </row>
    <row r="9346" spans="1:3" x14ac:dyDescent="0.3">
      <c r="A9346" t="s">
        <v>28039</v>
      </c>
      <c r="B9346" t="s">
        <v>28040</v>
      </c>
      <c r="C9346" t="s">
        <v>28041</v>
      </c>
    </row>
    <row r="9347" spans="1:3" x14ac:dyDescent="0.3">
      <c r="A9347" t="s">
        <v>28042</v>
      </c>
      <c r="B9347" t="s">
        <v>28043</v>
      </c>
      <c r="C9347" t="s">
        <v>28044</v>
      </c>
    </row>
    <row r="9348" spans="1:3" x14ac:dyDescent="0.3">
      <c r="A9348" t="s">
        <v>28045</v>
      </c>
      <c r="B9348" t="s">
        <v>28046</v>
      </c>
      <c r="C9348" t="s">
        <v>28047</v>
      </c>
    </row>
    <row r="9349" spans="1:3" x14ac:dyDescent="0.3">
      <c r="A9349" t="s">
        <v>28048</v>
      </c>
      <c r="B9349" t="s">
        <v>28049</v>
      </c>
      <c r="C9349" t="s">
        <v>28050</v>
      </c>
    </row>
    <row r="9350" spans="1:3" x14ac:dyDescent="0.3">
      <c r="A9350" t="s">
        <v>28051</v>
      </c>
      <c r="B9350" t="s">
        <v>28052</v>
      </c>
      <c r="C9350" t="s">
        <v>28053</v>
      </c>
    </row>
    <row r="9351" spans="1:3" x14ac:dyDescent="0.3">
      <c r="A9351" t="s">
        <v>28054</v>
      </c>
      <c r="B9351" t="s">
        <v>28055</v>
      </c>
      <c r="C9351" t="s">
        <v>28056</v>
      </c>
    </row>
    <row r="9352" spans="1:3" x14ac:dyDescent="0.3">
      <c r="A9352" t="s">
        <v>28057</v>
      </c>
      <c r="B9352" t="s">
        <v>28058</v>
      </c>
      <c r="C9352" t="s">
        <v>28059</v>
      </c>
    </row>
    <row r="9353" spans="1:3" x14ac:dyDescent="0.3">
      <c r="A9353" t="s">
        <v>28060</v>
      </c>
      <c r="B9353" t="s">
        <v>28061</v>
      </c>
      <c r="C9353" t="s">
        <v>28062</v>
      </c>
    </row>
    <row r="9354" spans="1:3" x14ac:dyDescent="0.3">
      <c r="A9354" t="s">
        <v>28063</v>
      </c>
      <c r="B9354" t="s">
        <v>28064</v>
      </c>
      <c r="C9354" t="s">
        <v>28065</v>
      </c>
    </row>
    <row r="9355" spans="1:3" x14ac:dyDescent="0.3">
      <c r="A9355" t="s">
        <v>28066</v>
      </c>
      <c r="B9355" t="s">
        <v>28067</v>
      </c>
      <c r="C9355" t="s">
        <v>28068</v>
      </c>
    </row>
    <row r="9356" spans="1:3" x14ac:dyDescent="0.3">
      <c r="A9356" t="s">
        <v>28069</v>
      </c>
      <c r="B9356" t="s">
        <v>28070</v>
      </c>
      <c r="C9356" t="s">
        <v>28071</v>
      </c>
    </row>
    <row r="9357" spans="1:3" x14ac:dyDescent="0.3">
      <c r="A9357" t="s">
        <v>28072</v>
      </c>
      <c r="B9357" t="s">
        <v>28073</v>
      </c>
      <c r="C9357" t="s">
        <v>28074</v>
      </c>
    </row>
    <row r="9358" spans="1:3" x14ac:dyDescent="0.3">
      <c r="A9358" t="s">
        <v>28075</v>
      </c>
      <c r="B9358" t="s">
        <v>28076</v>
      </c>
      <c r="C9358" t="s">
        <v>28077</v>
      </c>
    </row>
    <row r="9359" spans="1:3" x14ac:dyDescent="0.3">
      <c r="A9359" t="s">
        <v>28078</v>
      </c>
      <c r="B9359" t="s">
        <v>28079</v>
      </c>
      <c r="C9359" t="s">
        <v>28080</v>
      </c>
    </row>
    <row r="9360" spans="1:3" x14ac:dyDescent="0.3">
      <c r="A9360" t="s">
        <v>28081</v>
      </c>
      <c r="B9360" t="s">
        <v>28082</v>
      </c>
      <c r="C9360" t="s">
        <v>28083</v>
      </c>
    </row>
    <row r="9361" spans="1:3" x14ac:dyDescent="0.3">
      <c r="A9361" t="s">
        <v>28084</v>
      </c>
      <c r="B9361" t="s">
        <v>28085</v>
      </c>
      <c r="C9361" t="s">
        <v>28086</v>
      </c>
    </row>
    <row r="9362" spans="1:3" x14ac:dyDescent="0.3">
      <c r="A9362" t="s">
        <v>28087</v>
      </c>
      <c r="B9362" t="s">
        <v>28088</v>
      </c>
      <c r="C9362" t="s">
        <v>28089</v>
      </c>
    </row>
    <row r="9363" spans="1:3" x14ac:dyDescent="0.3">
      <c r="A9363" t="s">
        <v>28090</v>
      </c>
      <c r="B9363" t="s">
        <v>28091</v>
      </c>
      <c r="C9363" t="s">
        <v>28092</v>
      </c>
    </row>
    <row r="9364" spans="1:3" x14ac:dyDescent="0.3">
      <c r="A9364" t="s">
        <v>28093</v>
      </c>
      <c r="B9364" t="s">
        <v>28094</v>
      </c>
      <c r="C9364" t="s">
        <v>28095</v>
      </c>
    </row>
    <row r="9365" spans="1:3" x14ac:dyDescent="0.3">
      <c r="A9365" t="s">
        <v>28096</v>
      </c>
      <c r="B9365" t="s">
        <v>28097</v>
      </c>
      <c r="C9365" t="s">
        <v>28098</v>
      </c>
    </row>
    <row r="9366" spans="1:3" x14ac:dyDescent="0.3">
      <c r="A9366" t="s">
        <v>28099</v>
      </c>
      <c r="B9366" t="s">
        <v>28100</v>
      </c>
      <c r="C9366" t="s">
        <v>28101</v>
      </c>
    </row>
    <row r="9367" spans="1:3" x14ac:dyDescent="0.3">
      <c r="A9367" t="s">
        <v>28102</v>
      </c>
      <c r="B9367" t="s">
        <v>28103</v>
      </c>
      <c r="C9367" t="s">
        <v>28104</v>
      </c>
    </row>
    <row r="9368" spans="1:3" x14ac:dyDescent="0.3">
      <c r="A9368" s="1" t="s">
        <v>28105</v>
      </c>
      <c r="B9368" t="s">
        <v>28106</v>
      </c>
      <c r="C9368" t="s">
        <v>28107</v>
      </c>
    </row>
    <row r="9369" spans="1:3" x14ac:dyDescent="0.3">
      <c r="A9369" t="s">
        <v>28108</v>
      </c>
      <c r="B9369" t="s">
        <v>28109</v>
      </c>
      <c r="C9369" t="s">
        <v>28110</v>
      </c>
    </row>
    <row r="9370" spans="1:3" x14ac:dyDescent="0.3">
      <c r="A9370" t="s">
        <v>28111</v>
      </c>
      <c r="B9370" t="s">
        <v>28112</v>
      </c>
      <c r="C9370" t="s">
        <v>28113</v>
      </c>
    </row>
    <row r="9371" spans="1:3" x14ac:dyDescent="0.3">
      <c r="A9371" t="s">
        <v>28114</v>
      </c>
      <c r="B9371" t="s">
        <v>28115</v>
      </c>
      <c r="C9371" t="s">
        <v>28116</v>
      </c>
    </row>
    <row r="9372" spans="1:3" x14ac:dyDescent="0.3">
      <c r="A9372" t="s">
        <v>28117</v>
      </c>
      <c r="B9372" t="s">
        <v>28118</v>
      </c>
      <c r="C9372" t="s">
        <v>28119</v>
      </c>
    </row>
    <row r="9373" spans="1:3" x14ac:dyDescent="0.3">
      <c r="A9373" t="s">
        <v>28120</v>
      </c>
      <c r="B9373" t="s">
        <v>28121</v>
      </c>
      <c r="C9373" t="s">
        <v>28122</v>
      </c>
    </row>
    <row r="9374" spans="1:3" x14ac:dyDescent="0.3">
      <c r="A9374" t="s">
        <v>28123</v>
      </c>
      <c r="B9374" t="s">
        <v>28124</v>
      </c>
      <c r="C9374" t="s">
        <v>28125</v>
      </c>
    </row>
    <row r="9375" spans="1:3" x14ac:dyDescent="0.3">
      <c r="A9375" t="s">
        <v>28126</v>
      </c>
      <c r="B9375" t="s">
        <v>28127</v>
      </c>
      <c r="C9375" t="s">
        <v>28128</v>
      </c>
    </row>
    <row r="9376" spans="1:3" x14ac:dyDescent="0.3">
      <c r="A9376" t="s">
        <v>28129</v>
      </c>
      <c r="B9376" t="s">
        <v>28130</v>
      </c>
      <c r="C9376" t="s">
        <v>28131</v>
      </c>
    </row>
    <row r="9377" spans="1:3" x14ac:dyDescent="0.3">
      <c r="A9377" t="s">
        <v>28132</v>
      </c>
      <c r="B9377" t="s">
        <v>28133</v>
      </c>
      <c r="C9377" t="s">
        <v>28134</v>
      </c>
    </row>
    <row r="9378" spans="1:3" x14ac:dyDescent="0.3">
      <c r="A9378" t="s">
        <v>28135</v>
      </c>
      <c r="B9378" t="s">
        <v>28136</v>
      </c>
      <c r="C9378" t="s">
        <v>28137</v>
      </c>
    </row>
    <row r="9379" spans="1:3" x14ac:dyDescent="0.3">
      <c r="A9379" t="s">
        <v>28138</v>
      </c>
      <c r="B9379" t="s">
        <v>28139</v>
      </c>
      <c r="C9379" t="s">
        <v>28140</v>
      </c>
    </row>
    <row r="9380" spans="1:3" x14ac:dyDescent="0.3">
      <c r="A9380" t="s">
        <v>28141</v>
      </c>
      <c r="B9380" t="s">
        <v>28142</v>
      </c>
      <c r="C9380" t="s">
        <v>28143</v>
      </c>
    </row>
    <row r="9381" spans="1:3" x14ac:dyDescent="0.3">
      <c r="A9381" t="s">
        <v>28144</v>
      </c>
      <c r="B9381" t="s">
        <v>28145</v>
      </c>
      <c r="C9381" t="s">
        <v>28146</v>
      </c>
    </row>
    <row r="9382" spans="1:3" x14ac:dyDescent="0.3">
      <c r="A9382" t="s">
        <v>28147</v>
      </c>
      <c r="B9382" t="s">
        <v>28148</v>
      </c>
      <c r="C9382" t="s">
        <v>28149</v>
      </c>
    </row>
    <row r="9383" spans="1:3" x14ac:dyDescent="0.3">
      <c r="A9383" t="s">
        <v>28150</v>
      </c>
      <c r="B9383" t="s">
        <v>28151</v>
      </c>
      <c r="C9383" t="s">
        <v>28152</v>
      </c>
    </row>
    <row r="9384" spans="1:3" x14ac:dyDescent="0.3">
      <c r="A9384" t="s">
        <v>28153</v>
      </c>
      <c r="B9384" t="s">
        <v>28154</v>
      </c>
      <c r="C9384" t="s">
        <v>28155</v>
      </c>
    </row>
    <row r="9385" spans="1:3" x14ac:dyDescent="0.3">
      <c r="A9385" t="s">
        <v>28156</v>
      </c>
      <c r="B9385" t="s">
        <v>28157</v>
      </c>
      <c r="C9385" t="s">
        <v>28158</v>
      </c>
    </row>
    <row r="9386" spans="1:3" x14ac:dyDescent="0.3">
      <c r="A9386" t="s">
        <v>28159</v>
      </c>
      <c r="B9386" t="s">
        <v>28160</v>
      </c>
      <c r="C9386" t="s">
        <v>28161</v>
      </c>
    </row>
    <row r="9387" spans="1:3" x14ac:dyDescent="0.3">
      <c r="A9387" t="s">
        <v>28162</v>
      </c>
      <c r="B9387" t="s">
        <v>28163</v>
      </c>
      <c r="C9387" t="s">
        <v>28164</v>
      </c>
    </row>
    <row r="9388" spans="1:3" x14ac:dyDescent="0.3">
      <c r="A9388" t="s">
        <v>28165</v>
      </c>
      <c r="B9388" t="s">
        <v>28166</v>
      </c>
      <c r="C9388" t="s">
        <v>28167</v>
      </c>
    </row>
    <row r="9389" spans="1:3" x14ac:dyDescent="0.3">
      <c r="A9389" t="s">
        <v>28168</v>
      </c>
      <c r="B9389" t="s">
        <v>28169</v>
      </c>
      <c r="C9389" t="s">
        <v>28170</v>
      </c>
    </row>
    <row r="9390" spans="1:3" x14ac:dyDescent="0.3">
      <c r="A9390" t="s">
        <v>28171</v>
      </c>
      <c r="B9390" t="s">
        <v>28172</v>
      </c>
      <c r="C9390" t="s">
        <v>28173</v>
      </c>
    </row>
    <row r="9391" spans="1:3" x14ac:dyDescent="0.3">
      <c r="A9391" t="s">
        <v>28174</v>
      </c>
      <c r="B9391" t="s">
        <v>28175</v>
      </c>
      <c r="C9391" t="s">
        <v>28176</v>
      </c>
    </row>
    <row r="9392" spans="1:3" x14ac:dyDescent="0.3">
      <c r="A9392" t="s">
        <v>28177</v>
      </c>
      <c r="B9392" t="s">
        <v>28178</v>
      </c>
      <c r="C9392" s="1" t="s">
        <v>28179</v>
      </c>
    </row>
    <row r="9393" spans="1:3" x14ac:dyDescent="0.3">
      <c r="A9393" t="s">
        <v>28180</v>
      </c>
      <c r="B9393" t="s">
        <v>28181</v>
      </c>
      <c r="C9393" t="s">
        <v>28182</v>
      </c>
    </row>
    <row r="9394" spans="1:3" x14ac:dyDescent="0.3">
      <c r="A9394" t="s">
        <v>28183</v>
      </c>
      <c r="B9394" t="s">
        <v>28184</v>
      </c>
      <c r="C9394" t="s">
        <v>28185</v>
      </c>
    </row>
    <row r="9395" spans="1:3" x14ac:dyDescent="0.3">
      <c r="A9395" t="s">
        <v>28186</v>
      </c>
      <c r="B9395" t="s">
        <v>28187</v>
      </c>
      <c r="C9395" t="s">
        <v>28188</v>
      </c>
    </row>
    <row r="9396" spans="1:3" x14ac:dyDescent="0.3">
      <c r="A9396" t="s">
        <v>28189</v>
      </c>
      <c r="B9396" t="s">
        <v>28190</v>
      </c>
      <c r="C9396" t="s">
        <v>28191</v>
      </c>
    </row>
    <row r="9397" spans="1:3" x14ac:dyDescent="0.3">
      <c r="A9397" t="s">
        <v>28192</v>
      </c>
      <c r="B9397" t="s">
        <v>28193</v>
      </c>
      <c r="C9397" t="s">
        <v>28194</v>
      </c>
    </row>
    <row r="9398" spans="1:3" x14ac:dyDescent="0.3">
      <c r="A9398" t="s">
        <v>28195</v>
      </c>
      <c r="B9398" t="s">
        <v>28196</v>
      </c>
      <c r="C9398" t="s">
        <v>28197</v>
      </c>
    </row>
    <row r="9399" spans="1:3" x14ac:dyDescent="0.3">
      <c r="A9399" s="1" t="s">
        <v>28198</v>
      </c>
      <c r="B9399" t="s">
        <v>28199</v>
      </c>
      <c r="C9399" t="s">
        <v>28200</v>
      </c>
    </row>
    <row r="9400" spans="1:3" x14ac:dyDescent="0.3">
      <c r="A9400" t="s">
        <v>28201</v>
      </c>
      <c r="B9400" t="s">
        <v>28202</v>
      </c>
      <c r="C9400" t="s">
        <v>28203</v>
      </c>
    </row>
    <row r="9401" spans="1:3" x14ac:dyDescent="0.3">
      <c r="A9401" t="s">
        <v>28204</v>
      </c>
      <c r="B9401" t="s">
        <v>28205</v>
      </c>
      <c r="C9401" t="s">
        <v>28206</v>
      </c>
    </row>
    <row r="9402" spans="1:3" x14ac:dyDescent="0.3">
      <c r="A9402" t="s">
        <v>28207</v>
      </c>
      <c r="B9402" t="s">
        <v>28208</v>
      </c>
      <c r="C9402" t="s">
        <v>28209</v>
      </c>
    </row>
    <row r="9403" spans="1:3" x14ac:dyDescent="0.3">
      <c r="A9403" t="s">
        <v>28210</v>
      </c>
      <c r="B9403" t="s">
        <v>28211</v>
      </c>
      <c r="C9403" t="s">
        <v>28212</v>
      </c>
    </row>
    <row r="9404" spans="1:3" x14ac:dyDescent="0.3">
      <c r="A9404" t="s">
        <v>28213</v>
      </c>
      <c r="B9404" t="s">
        <v>28214</v>
      </c>
      <c r="C9404" t="s">
        <v>28215</v>
      </c>
    </row>
    <row r="9405" spans="1:3" x14ac:dyDescent="0.3">
      <c r="A9405" t="s">
        <v>28216</v>
      </c>
      <c r="B9405" t="s">
        <v>28217</v>
      </c>
      <c r="C9405" t="s">
        <v>28218</v>
      </c>
    </row>
    <row r="9406" spans="1:3" x14ac:dyDescent="0.3">
      <c r="A9406" t="s">
        <v>28219</v>
      </c>
      <c r="B9406" t="s">
        <v>28220</v>
      </c>
      <c r="C9406" t="s">
        <v>28221</v>
      </c>
    </row>
    <row r="9407" spans="1:3" x14ac:dyDescent="0.3">
      <c r="A9407" t="s">
        <v>28222</v>
      </c>
      <c r="B9407" t="s">
        <v>28223</v>
      </c>
      <c r="C9407" t="s">
        <v>28224</v>
      </c>
    </row>
    <row r="9408" spans="1:3" x14ac:dyDescent="0.3">
      <c r="A9408" t="s">
        <v>28225</v>
      </c>
      <c r="B9408" t="s">
        <v>28226</v>
      </c>
      <c r="C9408" t="s">
        <v>28227</v>
      </c>
    </row>
    <row r="9409" spans="1:3" x14ac:dyDescent="0.3">
      <c r="A9409" t="s">
        <v>28228</v>
      </c>
      <c r="B9409" t="s">
        <v>28229</v>
      </c>
      <c r="C9409" t="s">
        <v>28230</v>
      </c>
    </row>
    <row r="9410" spans="1:3" x14ac:dyDescent="0.3">
      <c r="A9410" t="s">
        <v>28231</v>
      </c>
      <c r="B9410" t="s">
        <v>28232</v>
      </c>
      <c r="C9410" t="s">
        <v>28233</v>
      </c>
    </row>
    <row r="9411" spans="1:3" x14ac:dyDescent="0.3">
      <c r="A9411" t="s">
        <v>28234</v>
      </c>
      <c r="B9411" t="s">
        <v>28235</v>
      </c>
      <c r="C9411" t="s">
        <v>28236</v>
      </c>
    </row>
    <row r="9412" spans="1:3" x14ac:dyDescent="0.3">
      <c r="A9412" t="s">
        <v>28237</v>
      </c>
      <c r="B9412" t="s">
        <v>28238</v>
      </c>
      <c r="C9412" t="s">
        <v>28239</v>
      </c>
    </row>
    <row r="9413" spans="1:3" x14ac:dyDescent="0.3">
      <c r="A9413" t="s">
        <v>28240</v>
      </c>
      <c r="B9413" t="s">
        <v>28241</v>
      </c>
      <c r="C9413" t="s">
        <v>28242</v>
      </c>
    </row>
    <row r="9414" spans="1:3" x14ac:dyDescent="0.3">
      <c r="A9414" t="s">
        <v>28243</v>
      </c>
      <c r="B9414" t="s">
        <v>28244</v>
      </c>
      <c r="C9414" t="s">
        <v>28245</v>
      </c>
    </row>
    <row r="9415" spans="1:3" x14ac:dyDescent="0.3">
      <c r="A9415" t="s">
        <v>28246</v>
      </c>
      <c r="B9415" t="s">
        <v>28247</v>
      </c>
      <c r="C9415" t="s">
        <v>28248</v>
      </c>
    </row>
    <row r="9416" spans="1:3" x14ac:dyDescent="0.3">
      <c r="A9416" t="s">
        <v>28249</v>
      </c>
      <c r="B9416" t="s">
        <v>28250</v>
      </c>
      <c r="C9416" t="s">
        <v>28251</v>
      </c>
    </row>
    <row r="9417" spans="1:3" x14ac:dyDescent="0.3">
      <c r="A9417" t="s">
        <v>28252</v>
      </c>
      <c r="B9417" t="s">
        <v>28253</v>
      </c>
      <c r="C9417" t="s">
        <v>28254</v>
      </c>
    </row>
    <row r="9418" spans="1:3" x14ac:dyDescent="0.3">
      <c r="A9418" t="s">
        <v>28255</v>
      </c>
      <c r="B9418" t="s">
        <v>28256</v>
      </c>
      <c r="C9418" t="s">
        <v>28257</v>
      </c>
    </row>
    <row r="9419" spans="1:3" x14ac:dyDescent="0.3">
      <c r="A9419" t="s">
        <v>28258</v>
      </c>
      <c r="B9419" t="s">
        <v>28259</v>
      </c>
      <c r="C9419" t="s">
        <v>28260</v>
      </c>
    </row>
    <row r="9420" spans="1:3" x14ac:dyDescent="0.3">
      <c r="A9420" t="s">
        <v>28261</v>
      </c>
      <c r="B9420" t="s">
        <v>28262</v>
      </c>
      <c r="C9420" t="s">
        <v>28263</v>
      </c>
    </row>
    <row r="9421" spans="1:3" x14ac:dyDescent="0.3">
      <c r="A9421" t="s">
        <v>28264</v>
      </c>
      <c r="B9421" t="s">
        <v>28265</v>
      </c>
      <c r="C9421" t="s">
        <v>28266</v>
      </c>
    </row>
    <row r="9422" spans="1:3" x14ac:dyDescent="0.3">
      <c r="A9422" t="s">
        <v>28267</v>
      </c>
      <c r="B9422" t="s">
        <v>28268</v>
      </c>
      <c r="C9422" t="s">
        <v>28269</v>
      </c>
    </row>
    <row r="9423" spans="1:3" x14ac:dyDescent="0.3">
      <c r="A9423" t="s">
        <v>28270</v>
      </c>
      <c r="B9423" t="s">
        <v>28271</v>
      </c>
      <c r="C9423" t="s">
        <v>28272</v>
      </c>
    </row>
    <row r="9424" spans="1:3" x14ac:dyDescent="0.3">
      <c r="A9424" t="s">
        <v>28273</v>
      </c>
      <c r="B9424" t="s">
        <v>28274</v>
      </c>
      <c r="C9424" t="s">
        <v>28275</v>
      </c>
    </row>
    <row r="9425" spans="1:3" x14ac:dyDescent="0.3">
      <c r="A9425" t="s">
        <v>28276</v>
      </c>
      <c r="B9425" t="s">
        <v>28277</v>
      </c>
      <c r="C9425" t="s">
        <v>28278</v>
      </c>
    </row>
    <row r="9426" spans="1:3" x14ac:dyDescent="0.3">
      <c r="A9426" t="s">
        <v>28279</v>
      </c>
      <c r="B9426" s="1" t="s">
        <v>28280</v>
      </c>
      <c r="C9426" t="s">
        <v>28281</v>
      </c>
    </row>
    <row r="9427" spans="1:3" x14ac:dyDescent="0.3">
      <c r="A9427" t="s">
        <v>28282</v>
      </c>
      <c r="B9427" t="s">
        <v>28283</v>
      </c>
      <c r="C9427" t="s">
        <v>28284</v>
      </c>
    </row>
    <row r="9428" spans="1:3" x14ac:dyDescent="0.3">
      <c r="A9428" t="s">
        <v>28285</v>
      </c>
      <c r="B9428" t="s">
        <v>28286</v>
      </c>
      <c r="C9428" t="s">
        <v>28287</v>
      </c>
    </row>
    <row r="9429" spans="1:3" x14ac:dyDescent="0.3">
      <c r="A9429" t="s">
        <v>28288</v>
      </c>
      <c r="B9429" t="s">
        <v>28289</v>
      </c>
      <c r="C9429" t="s">
        <v>28290</v>
      </c>
    </row>
    <row r="9430" spans="1:3" x14ac:dyDescent="0.3">
      <c r="A9430" t="s">
        <v>28291</v>
      </c>
      <c r="B9430" t="s">
        <v>28292</v>
      </c>
      <c r="C9430" t="s">
        <v>28293</v>
      </c>
    </row>
    <row r="9431" spans="1:3" x14ac:dyDescent="0.3">
      <c r="A9431" t="s">
        <v>28294</v>
      </c>
      <c r="B9431" t="s">
        <v>28295</v>
      </c>
      <c r="C9431" t="s">
        <v>28296</v>
      </c>
    </row>
    <row r="9432" spans="1:3" x14ac:dyDescent="0.3">
      <c r="A9432" t="s">
        <v>28297</v>
      </c>
      <c r="B9432" t="s">
        <v>28298</v>
      </c>
      <c r="C9432" t="s">
        <v>28299</v>
      </c>
    </row>
    <row r="9433" spans="1:3" x14ac:dyDescent="0.3">
      <c r="A9433" t="s">
        <v>28300</v>
      </c>
      <c r="B9433" t="s">
        <v>28301</v>
      </c>
      <c r="C9433" t="s">
        <v>28302</v>
      </c>
    </row>
    <row r="9434" spans="1:3" x14ac:dyDescent="0.3">
      <c r="A9434" t="s">
        <v>28303</v>
      </c>
      <c r="B9434" t="s">
        <v>28304</v>
      </c>
      <c r="C9434" t="s">
        <v>28305</v>
      </c>
    </row>
    <row r="9435" spans="1:3" x14ac:dyDescent="0.3">
      <c r="A9435" t="s">
        <v>28306</v>
      </c>
      <c r="B9435" t="s">
        <v>28307</v>
      </c>
      <c r="C9435" t="s">
        <v>28308</v>
      </c>
    </row>
    <row r="9436" spans="1:3" x14ac:dyDescent="0.3">
      <c r="A9436" t="s">
        <v>28309</v>
      </c>
      <c r="B9436" t="s">
        <v>28310</v>
      </c>
      <c r="C9436" t="s">
        <v>28311</v>
      </c>
    </row>
    <row r="9437" spans="1:3" x14ac:dyDescent="0.3">
      <c r="A9437" s="1" t="s">
        <v>28312</v>
      </c>
      <c r="B9437" t="s">
        <v>28313</v>
      </c>
      <c r="C9437" t="s">
        <v>28314</v>
      </c>
    </row>
    <row r="9438" spans="1:3" x14ac:dyDescent="0.3">
      <c r="A9438" t="s">
        <v>28315</v>
      </c>
      <c r="B9438" s="1" t="s">
        <v>28316</v>
      </c>
      <c r="C9438" t="s">
        <v>28317</v>
      </c>
    </row>
    <row r="9439" spans="1:3" x14ac:dyDescent="0.3">
      <c r="A9439" t="s">
        <v>28318</v>
      </c>
      <c r="B9439" s="1" t="s">
        <v>28319</v>
      </c>
      <c r="C9439" t="s">
        <v>28320</v>
      </c>
    </row>
    <row r="9440" spans="1:3" x14ac:dyDescent="0.3">
      <c r="A9440" t="s">
        <v>28321</v>
      </c>
      <c r="B9440" t="s">
        <v>28322</v>
      </c>
      <c r="C9440" t="s">
        <v>28323</v>
      </c>
    </row>
    <row r="9441" spans="1:3" x14ac:dyDescent="0.3">
      <c r="A9441" t="s">
        <v>28324</v>
      </c>
      <c r="B9441" t="s">
        <v>28325</v>
      </c>
      <c r="C9441" t="s">
        <v>28326</v>
      </c>
    </row>
    <row r="9442" spans="1:3" x14ac:dyDescent="0.3">
      <c r="A9442" t="s">
        <v>28327</v>
      </c>
      <c r="B9442" t="s">
        <v>28328</v>
      </c>
      <c r="C9442" t="s">
        <v>28329</v>
      </c>
    </row>
    <row r="9443" spans="1:3" x14ac:dyDescent="0.3">
      <c r="A9443" t="s">
        <v>28330</v>
      </c>
      <c r="B9443" t="s">
        <v>28331</v>
      </c>
      <c r="C9443" t="s">
        <v>28332</v>
      </c>
    </row>
    <row r="9444" spans="1:3" x14ac:dyDescent="0.3">
      <c r="A9444" t="s">
        <v>28333</v>
      </c>
      <c r="B9444" t="s">
        <v>28334</v>
      </c>
      <c r="C9444" t="s">
        <v>28335</v>
      </c>
    </row>
    <row r="9445" spans="1:3" x14ac:dyDescent="0.3">
      <c r="A9445" t="s">
        <v>28336</v>
      </c>
      <c r="B9445" t="s">
        <v>28337</v>
      </c>
      <c r="C9445" t="s">
        <v>28338</v>
      </c>
    </row>
    <row r="9446" spans="1:3" x14ac:dyDescent="0.3">
      <c r="A9446" t="s">
        <v>28339</v>
      </c>
      <c r="B9446" t="s">
        <v>28340</v>
      </c>
      <c r="C9446" t="s">
        <v>28341</v>
      </c>
    </row>
    <row r="9447" spans="1:3" x14ac:dyDescent="0.3">
      <c r="A9447" t="s">
        <v>28342</v>
      </c>
      <c r="B9447" t="s">
        <v>28343</v>
      </c>
      <c r="C9447" t="s">
        <v>28344</v>
      </c>
    </row>
    <row r="9448" spans="1:3" x14ac:dyDescent="0.3">
      <c r="A9448" t="s">
        <v>28345</v>
      </c>
      <c r="B9448" t="s">
        <v>28346</v>
      </c>
      <c r="C9448" t="s">
        <v>28347</v>
      </c>
    </row>
    <row r="9449" spans="1:3" x14ac:dyDescent="0.3">
      <c r="A9449" t="s">
        <v>28348</v>
      </c>
      <c r="B9449" t="s">
        <v>28349</v>
      </c>
      <c r="C9449" t="s">
        <v>28350</v>
      </c>
    </row>
    <row r="9450" spans="1:3" x14ac:dyDescent="0.3">
      <c r="A9450" t="s">
        <v>28351</v>
      </c>
      <c r="B9450" t="s">
        <v>28352</v>
      </c>
      <c r="C9450" t="s">
        <v>28353</v>
      </c>
    </row>
    <row r="9451" spans="1:3" x14ac:dyDescent="0.3">
      <c r="A9451" t="s">
        <v>28354</v>
      </c>
      <c r="B9451" s="1" t="s">
        <v>28355</v>
      </c>
      <c r="C9451" t="s">
        <v>28356</v>
      </c>
    </row>
    <row r="9452" spans="1:3" x14ac:dyDescent="0.3">
      <c r="A9452" t="s">
        <v>28357</v>
      </c>
      <c r="B9452" t="s">
        <v>28358</v>
      </c>
      <c r="C9452" t="s">
        <v>28359</v>
      </c>
    </row>
    <row r="9453" spans="1:3" x14ac:dyDescent="0.3">
      <c r="A9453" t="s">
        <v>28360</v>
      </c>
      <c r="B9453" t="s">
        <v>28361</v>
      </c>
      <c r="C9453" t="s">
        <v>28362</v>
      </c>
    </row>
    <row r="9454" spans="1:3" x14ac:dyDescent="0.3">
      <c r="A9454" t="s">
        <v>28363</v>
      </c>
      <c r="B9454" s="1" t="s">
        <v>28364</v>
      </c>
      <c r="C9454" t="s">
        <v>28365</v>
      </c>
    </row>
    <row r="9455" spans="1:3" x14ac:dyDescent="0.3">
      <c r="A9455" t="s">
        <v>28366</v>
      </c>
      <c r="B9455" s="1" t="s">
        <v>28367</v>
      </c>
      <c r="C9455" t="s">
        <v>28368</v>
      </c>
    </row>
    <row r="9456" spans="1:3" x14ac:dyDescent="0.3">
      <c r="A9456" t="s">
        <v>28369</v>
      </c>
      <c r="B9456" t="s">
        <v>28370</v>
      </c>
      <c r="C9456" t="s">
        <v>28371</v>
      </c>
    </row>
    <row r="9457" spans="1:3" x14ac:dyDescent="0.3">
      <c r="A9457" t="s">
        <v>28372</v>
      </c>
      <c r="B9457" t="s">
        <v>28373</v>
      </c>
      <c r="C9457" t="s">
        <v>28374</v>
      </c>
    </row>
    <row r="9458" spans="1:3" x14ac:dyDescent="0.3">
      <c r="A9458" t="s">
        <v>28375</v>
      </c>
      <c r="B9458" t="s">
        <v>28376</v>
      </c>
      <c r="C9458" t="s">
        <v>28377</v>
      </c>
    </row>
    <row r="9459" spans="1:3" x14ac:dyDescent="0.3">
      <c r="A9459" t="s">
        <v>28378</v>
      </c>
      <c r="B9459" t="s">
        <v>28379</v>
      </c>
      <c r="C9459" t="s">
        <v>28380</v>
      </c>
    </row>
    <row r="9460" spans="1:3" x14ac:dyDescent="0.3">
      <c r="A9460" t="s">
        <v>28381</v>
      </c>
      <c r="B9460" t="s">
        <v>28382</v>
      </c>
      <c r="C9460" t="s">
        <v>28383</v>
      </c>
    </row>
    <row r="9461" spans="1:3" x14ac:dyDescent="0.3">
      <c r="A9461" t="s">
        <v>28384</v>
      </c>
      <c r="B9461" t="s">
        <v>28385</v>
      </c>
      <c r="C9461" t="s">
        <v>28386</v>
      </c>
    </row>
    <row r="9462" spans="1:3" x14ac:dyDescent="0.3">
      <c r="A9462" t="s">
        <v>28387</v>
      </c>
      <c r="B9462" t="s">
        <v>28388</v>
      </c>
      <c r="C9462" t="s">
        <v>28389</v>
      </c>
    </row>
    <row r="9463" spans="1:3" x14ac:dyDescent="0.3">
      <c r="A9463" t="s">
        <v>28390</v>
      </c>
      <c r="B9463" t="s">
        <v>28391</v>
      </c>
      <c r="C9463" t="s">
        <v>28392</v>
      </c>
    </row>
    <row r="9464" spans="1:3" x14ac:dyDescent="0.3">
      <c r="A9464" t="s">
        <v>28393</v>
      </c>
      <c r="B9464" t="s">
        <v>28394</v>
      </c>
      <c r="C9464" t="s">
        <v>28395</v>
      </c>
    </row>
    <row r="9465" spans="1:3" x14ac:dyDescent="0.3">
      <c r="A9465" t="s">
        <v>28396</v>
      </c>
      <c r="B9465" t="s">
        <v>28397</v>
      </c>
      <c r="C9465" t="s">
        <v>28398</v>
      </c>
    </row>
    <row r="9466" spans="1:3" x14ac:dyDescent="0.3">
      <c r="A9466" t="s">
        <v>28399</v>
      </c>
      <c r="B9466" t="s">
        <v>28400</v>
      </c>
      <c r="C9466" t="s">
        <v>28401</v>
      </c>
    </row>
    <row r="9467" spans="1:3" x14ac:dyDescent="0.3">
      <c r="A9467" t="s">
        <v>28402</v>
      </c>
      <c r="B9467" t="s">
        <v>28403</v>
      </c>
      <c r="C9467" t="s">
        <v>28404</v>
      </c>
    </row>
    <row r="9468" spans="1:3" x14ac:dyDescent="0.3">
      <c r="A9468" t="s">
        <v>28405</v>
      </c>
      <c r="B9468" t="s">
        <v>28406</v>
      </c>
      <c r="C9468" t="s">
        <v>28407</v>
      </c>
    </row>
    <row r="9469" spans="1:3" x14ac:dyDescent="0.3">
      <c r="A9469" t="s">
        <v>28408</v>
      </c>
      <c r="B9469" t="s">
        <v>28409</v>
      </c>
      <c r="C9469" t="s">
        <v>28410</v>
      </c>
    </row>
    <row r="9470" spans="1:3" x14ac:dyDescent="0.3">
      <c r="A9470" t="s">
        <v>28411</v>
      </c>
      <c r="B9470" t="s">
        <v>28412</v>
      </c>
      <c r="C9470" t="s">
        <v>28413</v>
      </c>
    </row>
    <row r="9471" spans="1:3" x14ac:dyDescent="0.3">
      <c r="A9471" t="s">
        <v>28414</v>
      </c>
      <c r="B9471" t="s">
        <v>28415</v>
      </c>
      <c r="C9471" t="s">
        <v>28416</v>
      </c>
    </row>
    <row r="9472" spans="1:3" x14ac:dyDescent="0.3">
      <c r="A9472" t="s">
        <v>28417</v>
      </c>
      <c r="B9472" t="s">
        <v>28418</v>
      </c>
      <c r="C9472" s="1" t="s">
        <v>28419</v>
      </c>
    </row>
    <row r="9473" spans="1:3" x14ac:dyDescent="0.3">
      <c r="A9473" t="s">
        <v>28420</v>
      </c>
      <c r="B9473" t="s">
        <v>28421</v>
      </c>
      <c r="C9473" t="s">
        <v>28422</v>
      </c>
    </row>
    <row r="9474" spans="1:3" x14ac:dyDescent="0.3">
      <c r="A9474" t="s">
        <v>28423</v>
      </c>
      <c r="B9474" t="s">
        <v>28424</v>
      </c>
      <c r="C9474" t="s">
        <v>28425</v>
      </c>
    </row>
    <row r="9475" spans="1:3" x14ac:dyDescent="0.3">
      <c r="A9475" t="s">
        <v>28426</v>
      </c>
      <c r="B9475" t="s">
        <v>28427</v>
      </c>
      <c r="C9475" t="s">
        <v>28428</v>
      </c>
    </row>
    <row r="9476" spans="1:3" x14ac:dyDescent="0.3">
      <c r="A9476" t="s">
        <v>28429</v>
      </c>
      <c r="B9476" t="s">
        <v>28430</v>
      </c>
      <c r="C9476" t="s">
        <v>28431</v>
      </c>
    </row>
    <row r="9477" spans="1:3" x14ac:dyDescent="0.3">
      <c r="A9477" t="s">
        <v>28432</v>
      </c>
      <c r="B9477" t="s">
        <v>28433</v>
      </c>
      <c r="C9477" t="s">
        <v>28434</v>
      </c>
    </row>
    <row r="9478" spans="1:3" x14ac:dyDescent="0.3">
      <c r="A9478" t="s">
        <v>28435</v>
      </c>
      <c r="B9478" t="s">
        <v>28436</v>
      </c>
      <c r="C9478" t="s">
        <v>28437</v>
      </c>
    </row>
    <row r="9479" spans="1:3" x14ac:dyDescent="0.3">
      <c r="A9479" t="s">
        <v>28438</v>
      </c>
      <c r="B9479" t="s">
        <v>28439</v>
      </c>
      <c r="C9479" t="s">
        <v>28440</v>
      </c>
    </row>
    <row r="9480" spans="1:3" x14ac:dyDescent="0.3">
      <c r="A9480" t="s">
        <v>28441</v>
      </c>
      <c r="B9480" t="s">
        <v>28442</v>
      </c>
      <c r="C9480" t="s">
        <v>28443</v>
      </c>
    </row>
    <row r="9481" spans="1:3" x14ac:dyDescent="0.3">
      <c r="A9481" t="s">
        <v>28444</v>
      </c>
      <c r="B9481" t="s">
        <v>28445</v>
      </c>
      <c r="C9481" t="s">
        <v>28446</v>
      </c>
    </row>
    <row r="9482" spans="1:3" x14ac:dyDescent="0.3">
      <c r="A9482" t="s">
        <v>28447</v>
      </c>
      <c r="B9482" t="s">
        <v>28448</v>
      </c>
      <c r="C9482" t="s">
        <v>28449</v>
      </c>
    </row>
    <row r="9483" spans="1:3" x14ac:dyDescent="0.3">
      <c r="A9483" t="s">
        <v>28450</v>
      </c>
      <c r="B9483" t="s">
        <v>28451</v>
      </c>
      <c r="C9483" t="s">
        <v>28452</v>
      </c>
    </row>
    <row r="9484" spans="1:3" x14ac:dyDescent="0.3">
      <c r="A9484" t="s">
        <v>28453</v>
      </c>
      <c r="B9484" t="s">
        <v>28454</v>
      </c>
      <c r="C9484" t="s">
        <v>28455</v>
      </c>
    </row>
    <row r="9485" spans="1:3" x14ac:dyDescent="0.3">
      <c r="A9485" t="s">
        <v>28456</v>
      </c>
      <c r="B9485" t="s">
        <v>28457</v>
      </c>
      <c r="C9485" t="s">
        <v>28458</v>
      </c>
    </row>
    <row r="9486" spans="1:3" x14ac:dyDescent="0.3">
      <c r="A9486" t="s">
        <v>28459</v>
      </c>
      <c r="B9486" t="s">
        <v>28460</v>
      </c>
      <c r="C9486" t="s">
        <v>28461</v>
      </c>
    </row>
    <row r="9487" spans="1:3" x14ac:dyDescent="0.3">
      <c r="A9487" t="s">
        <v>28462</v>
      </c>
      <c r="B9487" t="s">
        <v>28463</v>
      </c>
      <c r="C9487" t="s">
        <v>28464</v>
      </c>
    </row>
    <row r="9488" spans="1:3" x14ac:dyDescent="0.3">
      <c r="A9488" t="s">
        <v>28465</v>
      </c>
      <c r="B9488" t="s">
        <v>28466</v>
      </c>
      <c r="C9488" t="s">
        <v>28467</v>
      </c>
    </row>
    <row r="9489" spans="1:3" x14ac:dyDescent="0.3">
      <c r="A9489" t="s">
        <v>28468</v>
      </c>
      <c r="B9489" t="s">
        <v>28469</v>
      </c>
      <c r="C9489" t="s">
        <v>28470</v>
      </c>
    </row>
    <row r="9490" spans="1:3" x14ac:dyDescent="0.3">
      <c r="A9490" t="s">
        <v>28471</v>
      </c>
      <c r="B9490" t="s">
        <v>28472</v>
      </c>
      <c r="C9490" t="s">
        <v>28473</v>
      </c>
    </row>
    <row r="9491" spans="1:3" x14ac:dyDescent="0.3">
      <c r="A9491" t="s">
        <v>28474</v>
      </c>
      <c r="B9491" t="s">
        <v>28475</v>
      </c>
      <c r="C9491" t="s">
        <v>28476</v>
      </c>
    </row>
    <row r="9492" spans="1:3" x14ac:dyDescent="0.3">
      <c r="A9492" t="s">
        <v>28477</v>
      </c>
      <c r="B9492" t="s">
        <v>28478</v>
      </c>
      <c r="C9492" t="s">
        <v>28479</v>
      </c>
    </row>
    <row r="9493" spans="1:3" x14ac:dyDescent="0.3">
      <c r="A9493" t="s">
        <v>28480</v>
      </c>
      <c r="B9493" t="s">
        <v>28481</v>
      </c>
      <c r="C9493" t="s">
        <v>28482</v>
      </c>
    </row>
    <row r="9494" spans="1:3" x14ac:dyDescent="0.3">
      <c r="A9494" t="s">
        <v>28483</v>
      </c>
      <c r="B9494" t="s">
        <v>28484</v>
      </c>
      <c r="C9494" t="s">
        <v>28485</v>
      </c>
    </row>
    <row r="9495" spans="1:3" x14ac:dyDescent="0.3">
      <c r="A9495" t="s">
        <v>28486</v>
      </c>
      <c r="B9495" t="s">
        <v>28487</v>
      </c>
      <c r="C9495" t="s">
        <v>28488</v>
      </c>
    </row>
    <row r="9496" spans="1:3" x14ac:dyDescent="0.3">
      <c r="A9496" t="s">
        <v>28489</v>
      </c>
      <c r="B9496" t="s">
        <v>28490</v>
      </c>
      <c r="C9496" t="s">
        <v>28491</v>
      </c>
    </row>
    <row r="9497" spans="1:3" x14ac:dyDescent="0.3">
      <c r="A9497" t="s">
        <v>28492</v>
      </c>
      <c r="B9497" t="s">
        <v>28493</v>
      </c>
      <c r="C9497" t="s">
        <v>28494</v>
      </c>
    </row>
    <row r="9498" spans="1:3" x14ac:dyDescent="0.3">
      <c r="A9498" t="s">
        <v>28495</v>
      </c>
      <c r="B9498" t="s">
        <v>28496</v>
      </c>
      <c r="C9498" t="s">
        <v>28497</v>
      </c>
    </row>
    <row r="9499" spans="1:3" x14ac:dyDescent="0.3">
      <c r="A9499" t="s">
        <v>28498</v>
      </c>
      <c r="B9499" t="s">
        <v>28499</v>
      </c>
      <c r="C9499" t="s">
        <v>28500</v>
      </c>
    </row>
    <row r="9500" spans="1:3" x14ac:dyDescent="0.3">
      <c r="A9500" t="s">
        <v>28501</v>
      </c>
      <c r="B9500" t="s">
        <v>28502</v>
      </c>
      <c r="C9500" t="s">
        <v>28503</v>
      </c>
    </row>
    <row r="9501" spans="1:3" x14ac:dyDescent="0.3">
      <c r="A9501" t="s">
        <v>28504</v>
      </c>
      <c r="B9501" t="s">
        <v>28505</v>
      </c>
      <c r="C9501" t="s">
        <v>28506</v>
      </c>
    </row>
    <row r="9502" spans="1:3" x14ac:dyDescent="0.3">
      <c r="A9502" t="s">
        <v>28507</v>
      </c>
      <c r="B9502" t="s">
        <v>28508</v>
      </c>
      <c r="C9502" t="s">
        <v>28509</v>
      </c>
    </row>
    <row r="9503" spans="1:3" x14ac:dyDescent="0.3">
      <c r="A9503" t="s">
        <v>28510</v>
      </c>
      <c r="B9503" t="s">
        <v>28511</v>
      </c>
      <c r="C9503" t="s">
        <v>28512</v>
      </c>
    </row>
    <row r="9504" spans="1:3" x14ac:dyDescent="0.3">
      <c r="A9504" t="s">
        <v>28513</v>
      </c>
      <c r="B9504" t="s">
        <v>28514</v>
      </c>
      <c r="C9504" t="s">
        <v>28515</v>
      </c>
    </row>
    <row r="9505" spans="1:3" x14ac:dyDescent="0.3">
      <c r="A9505" t="s">
        <v>28516</v>
      </c>
      <c r="B9505" t="s">
        <v>28517</v>
      </c>
      <c r="C9505" t="s">
        <v>28518</v>
      </c>
    </row>
    <row r="9506" spans="1:3" x14ac:dyDescent="0.3">
      <c r="A9506" s="1" t="s">
        <v>28519</v>
      </c>
      <c r="B9506" t="s">
        <v>28520</v>
      </c>
      <c r="C9506" t="s">
        <v>28521</v>
      </c>
    </row>
    <row r="9507" spans="1:3" x14ac:dyDescent="0.3">
      <c r="A9507" t="s">
        <v>28522</v>
      </c>
      <c r="B9507" t="s">
        <v>28523</v>
      </c>
      <c r="C9507" t="s">
        <v>28524</v>
      </c>
    </row>
    <row r="9508" spans="1:3" x14ac:dyDescent="0.3">
      <c r="A9508" t="s">
        <v>28525</v>
      </c>
      <c r="B9508" t="s">
        <v>28526</v>
      </c>
      <c r="C9508" t="s">
        <v>28527</v>
      </c>
    </row>
    <row r="9509" spans="1:3" x14ac:dyDescent="0.3">
      <c r="A9509" t="s">
        <v>28528</v>
      </c>
      <c r="B9509" t="s">
        <v>28529</v>
      </c>
      <c r="C9509" t="s">
        <v>28530</v>
      </c>
    </row>
    <row r="9510" spans="1:3" x14ac:dyDescent="0.3">
      <c r="A9510" s="1" t="s">
        <v>28531</v>
      </c>
      <c r="B9510" t="s">
        <v>28532</v>
      </c>
      <c r="C9510" t="s">
        <v>28533</v>
      </c>
    </row>
    <row r="9511" spans="1:3" x14ac:dyDescent="0.3">
      <c r="A9511" t="s">
        <v>28534</v>
      </c>
      <c r="B9511" t="s">
        <v>28535</v>
      </c>
      <c r="C9511" t="s">
        <v>28536</v>
      </c>
    </row>
    <row r="9512" spans="1:3" x14ac:dyDescent="0.3">
      <c r="A9512" t="s">
        <v>28537</v>
      </c>
      <c r="B9512" t="s">
        <v>28538</v>
      </c>
      <c r="C9512" t="s">
        <v>28539</v>
      </c>
    </row>
    <row r="9513" spans="1:3" x14ac:dyDescent="0.3">
      <c r="A9513" t="s">
        <v>28540</v>
      </c>
      <c r="B9513" t="s">
        <v>28541</v>
      </c>
      <c r="C9513" t="s">
        <v>28542</v>
      </c>
    </row>
    <row r="9514" spans="1:3" x14ac:dyDescent="0.3">
      <c r="A9514" t="s">
        <v>28543</v>
      </c>
      <c r="B9514" t="s">
        <v>28544</v>
      </c>
      <c r="C9514" t="s">
        <v>28545</v>
      </c>
    </row>
    <row r="9515" spans="1:3" x14ac:dyDescent="0.3">
      <c r="A9515" t="s">
        <v>28546</v>
      </c>
      <c r="B9515" t="s">
        <v>28547</v>
      </c>
      <c r="C9515" t="s">
        <v>28548</v>
      </c>
    </row>
    <row r="9516" spans="1:3" x14ac:dyDescent="0.3">
      <c r="A9516" t="s">
        <v>28549</v>
      </c>
      <c r="B9516" t="s">
        <v>28550</v>
      </c>
      <c r="C9516" t="s">
        <v>28551</v>
      </c>
    </row>
    <row r="9517" spans="1:3" x14ac:dyDescent="0.3">
      <c r="A9517" t="s">
        <v>28552</v>
      </c>
      <c r="B9517" t="s">
        <v>28553</v>
      </c>
      <c r="C9517" t="s">
        <v>28554</v>
      </c>
    </row>
    <row r="9518" spans="1:3" x14ac:dyDescent="0.3">
      <c r="A9518" t="s">
        <v>28555</v>
      </c>
      <c r="B9518" t="s">
        <v>28556</v>
      </c>
      <c r="C9518" t="s">
        <v>28557</v>
      </c>
    </row>
    <row r="9519" spans="1:3" x14ac:dyDescent="0.3">
      <c r="A9519" t="s">
        <v>28558</v>
      </c>
      <c r="B9519" t="s">
        <v>28559</v>
      </c>
      <c r="C9519" t="s">
        <v>28560</v>
      </c>
    </row>
    <row r="9520" spans="1:3" x14ac:dyDescent="0.3">
      <c r="A9520" t="s">
        <v>28561</v>
      </c>
      <c r="B9520" t="s">
        <v>28562</v>
      </c>
      <c r="C9520" t="s">
        <v>28563</v>
      </c>
    </row>
    <row r="9521" spans="1:3" x14ac:dyDescent="0.3">
      <c r="A9521" t="s">
        <v>28564</v>
      </c>
      <c r="B9521" t="s">
        <v>28565</v>
      </c>
      <c r="C9521" t="s">
        <v>28566</v>
      </c>
    </row>
    <row r="9522" spans="1:3" x14ac:dyDescent="0.3">
      <c r="A9522" t="s">
        <v>28567</v>
      </c>
      <c r="B9522" t="s">
        <v>28568</v>
      </c>
      <c r="C9522" t="s">
        <v>28569</v>
      </c>
    </row>
    <row r="9523" spans="1:3" x14ac:dyDescent="0.3">
      <c r="A9523" t="s">
        <v>28570</v>
      </c>
      <c r="B9523" t="s">
        <v>28571</v>
      </c>
      <c r="C9523" t="s">
        <v>28572</v>
      </c>
    </row>
    <row r="9524" spans="1:3" x14ac:dyDescent="0.3">
      <c r="A9524" t="s">
        <v>28573</v>
      </c>
      <c r="B9524" t="s">
        <v>28574</v>
      </c>
      <c r="C9524" t="s">
        <v>28575</v>
      </c>
    </row>
    <row r="9525" spans="1:3" x14ac:dyDescent="0.3">
      <c r="A9525" t="s">
        <v>28576</v>
      </c>
      <c r="B9525" t="s">
        <v>28577</v>
      </c>
      <c r="C9525" t="s">
        <v>28578</v>
      </c>
    </row>
    <row r="9526" spans="1:3" x14ac:dyDescent="0.3">
      <c r="A9526" t="s">
        <v>28579</v>
      </c>
      <c r="B9526" t="s">
        <v>28580</v>
      </c>
      <c r="C9526" t="s">
        <v>28581</v>
      </c>
    </row>
    <row r="9527" spans="1:3" x14ac:dyDescent="0.3">
      <c r="A9527" t="s">
        <v>28582</v>
      </c>
      <c r="B9527" t="s">
        <v>28583</v>
      </c>
      <c r="C9527" t="s">
        <v>28584</v>
      </c>
    </row>
    <row r="9528" spans="1:3" x14ac:dyDescent="0.3">
      <c r="A9528" t="s">
        <v>28585</v>
      </c>
      <c r="B9528" t="s">
        <v>28586</v>
      </c>
      <c r="C9528" t="s">
        <v>28587</v>
      </c>
    </row>
    <row r="9529" spans="1:3" x14ac:dyDescent="0.3">
      <c r="A9529" t="s">
        <v>28588</v>
      </c>
      <c r="B9529" t="s">
        <v>28589</v>
      </c>
      <c r="C9529" t="s">
        <v>28590</v>
      </c>
    </row>
    <row r="9530" spans="1:3" x14ac:dyDescent="0.3">
      <c r="A9530" t="s">
        <v>28591</v>
      </c>
      <c r="B9530" t="s">
        <v>28592</v>
      </c>
      <c r="C9530" t="s">
        <v>28593</v>
      </c>
    </row>
    <row r="9531" spans="1:3" x14ac:dyDescent="0.3">
      <c r="A9531" t="s">
        <v>28594</v>
      </c>
      <c r="B9531" t="s">
        <v>28595</v>
      </c>
      <c r="C9531" t="s">
        <v>28596</v>
      </c>
    </row>
    <row r="9532" spans="1:3" x14ac:dyDescent="0.3">
      <c r="A9532" t="s">
        <v>28597</v>
      </c>
      <c r="B9532" t="s">
        <v>28598</v>
      </c>
      <c r="C9532" t="s">
        <v>28599</v>
      </c>
    </row>
    <row r="9533" spans="1:3" x14ac:dyDescent="0.3">
      <c r="A9533" t="s">
        <v>28600</v>
      </c>
      <c r="B9533" t="s">
        <v>28601</v>
      </c>
      <c r="C9533" t="s">
        <v>28602</v>
      </c>
    </row>
    <row r="9534" spans="1:3" x14ac:dyDescent="0.3">
      <c r="A9534" t="s">
        <v>28603</v>
      </c>
      <c r="B9534" t="s">
        <v>28604</v>
      </c>
      <c r="C9534" t="s">
        <v>28605</v>
      </c>
    </row>
    <row r="9535" spans="1:3" x14ac:dyDescent="0.3">
      <c r="A9535" t="s">
        <v>28606</v>
      </c>
      <c r="B9535" t="s">
        <v>28607</v>
      </c>
      <c r="C9535" t="s">
        <v>28608</v>
      </c>
    </row>
    <row r="9536" spans="1:3" x14ac:dyDescent="0.3">
      <c r="A9536" t="s">
        <v>28609</v>
      </c>
      <c r="B9536" t="s">
        <v>28610</v>
      </c>
      <c r="C9536" t="s">
        <v>28611</v>
      </c>
    </row>
    <row r="9537" spans="1:3" x14ac:dyDescent="0.3">
      <c r="A9537" t="s">
        <v>28612</v>
      </c>
      <c r="B9537" t="s">
        <v>28613</v>
      </c>
      <c r="C9537" t="s">
        <v>28614</v>
      </c>
    </row>
    <row r="9538" spans="1:3" x14ac:dyDescent="0.3">
      <c r="A9538" t="s">
        <v>28615</v>
      </c>
      <c r="B9538" t="s">
        <v>28616</v>
      </c>
      <c r="C9538" t="s">
        <v>28617</v>
      </c>
    </row>
    <row r="9539" spans="1:3" x14ac:dyDescent="0.3">
      <c r="A9539" t="s">
        <v>28618</v>
      </c>
      <c r="B9539" t="s">
        <v>28619</v>
      </c>
      <c r="C9539" t="s">
        <v>28620</v>
      </c>
    </row>
    <row r="9540" spans="1:3" x14ac:dyDescent="0.3">
      <c r="A9540" t="s">
        <v>28621</v>
      </c>
      <c r="B9540" t="s">
        <v>28622</v>
      </c>
      <c r="C9540" t="s">
        <v>28623</v>
      </c>
    </row>
    <row r="9541" spans="1:3" x14ac:dyDescent="0.3">
      <c r="A9541" t="s">
        <v>28624</v>
      </c>
      <c r="B9541" t="s">
        <v>28625</v>
      </c>
      <c r="C9541" t="s">
        <v>28626</v>
      </c>
    </row>
    <row r="9542" spans="1:3" x14ac:dyDescent="0.3">
      <c r="A9542" t="s">
        <v>28627</v>
      </c>
      <c r="B9542" t="s">
        <v>28628</v>
      </c>
      <c r="C9542" t="s">
        <v>28629</v>
      </c>
    </row>
    <row r="9543" spans="1:3" x14ac:dyDescent="0.3">
      <c r="A9543" t="s">
        <v>28630</v>
      </c>
      <c r="B9543" t="s">
        <v>28631</v>
      </c>
      <c r="C9543" t="s">
        <v>28632</v>
      </c>
    </row>
    <row r="9544" spans="1:3" x14ac:dyDescent="0.3">
      <c r="A9544" t="s">
        <v>28633</v>
      </c>
      <c r="B9544" t="s">
        <v>28634</v>
      </c>
      <c r="C9544" t="s">
        <v>28635</v>
      </c>
    </row>
    <row r="9545" spans="1:3" x14ac:dyDescent="0.3">
      <c r="A9545" t="s">
        <v>28636</v>
      </c>
      <c r="B9545" t="s">
        <v>28637</v>
      </c>
      <c r="C9545" t="s">
        <v>28638</v>
      </c>
    </row>
    <row r="9546" spans="1:3" x14ac:dyDescent="0.3">
      <c r="A9546" t="s">
        <v>28639</v>
      </c>
      <c r="B9546" t="s">
        <v>28640</v>
      </c>
      <c r="C9546" t="s">
        <v>28641</v>
      </c>
    </row>
    <row r="9547" spans="1:3" x14ac:dyDescent="0.3">
      <c r="A9547" t="s">
        <v>28642</v>
      </c>
      <c r="B9547" t="s">
        <v>28643</v>
      </c>
      <c r="C9547" t="s">
        <v>28644</v>
      </c>
    </row>
    <row r="9548" spans="1:3" x14ac:dyDescent="0.3">
      <c r="A9548" t="s">
        <v>28645</v>
      </c>
      <c r="B9548" t="s">
        <v>28646</v>
      </c>
      <c r="C9548" t="s">
        <v>28647</v>
      </c>
    </row>
    <row r="9549" spans="1:3" x14ac:dyDescent="0.3">
      <c r="A9549" t="s">
        <v>28648</v>
      </c>
      <c r="B9549" t="s">
        <v>28649</v>
      </c>
      <c r="C9549" t="s">
        <v>28650</v>
      </c>
    </row>
    <row r="9550" spans="1:3" x14ac:dyDescent="0.3">
      <c r="A9550" t="s">
        <v>28651</v>
      </c>
      <c r="B9550" s="1" t="s">
        <v>28652</v>
      </c>
      <c r="C9550" t="s">
        <v>28653</v>
      </c>
    </row>
    <row r="9551" spans="1:3" x14ac:dyDescent="0.3">
      <c r="A9551" t="s">
        <v>28654</v>
      </c>
      <c r="B9551" t="s">
        <v>28655</v>
      </c>
      <c r="C9551" t="s">
        <v>28656</v>
      </c>
    </row>
    <row r="9552" spans="1:3" x14ac:dyDescent="0.3">
      <c r="A9552" t="s">
        <v>28657</v>
      </c>
      <c r="B9552" t="s">
        <v>28658</v>
      </c>
      <c r="C9552" t="s">
        <v>28659</v>
      </c>
    </row>
    <row r="9553" spans="1:3" x14ac:dyDescent="0.3">
      <c r="A9553" t="s">
        <v>28660</v>
      </c>
      <c r="B9553" t="s">
        <v>28661</v>
      </c>
      <c r="C9553" t="s">
        <v>28662</v>
      </c>
    </row>
    <row r="9554" spans="1:3" x14ac:dyDescent="0.3">
      <c r="A9554" t="s">
        <v>28663</v>
      </c>
      <c r="B9554" t="s">
        <v>28664</v>
      </c>
      <c r="C9554" t="s">
        <v>28665</v>
      </c>
    </row>
    <row r="9555" spans="1:3" x14ac:dyDescent="0.3">
      <c r="A9555" t="s">
        <v>28666</v>
      </c>
      <c r="B9555" t="s">
        <v>28667</v>
      </c>
      <c r="C9555" t="s">
        <v>28668</v>
      </c>
    </row>
    <row r="9556" spans="1:3" x14ac:dyDescent="0.3">
      <c r="A9556" t="s">
        <v>28669</v>
      </c>
      <c r="B9556" t="s">
        <v>28670</v>
      </c>
      <c r="C9556" t="s">
        <v>28671</v>
      </c>
    </row>
    <row r="9557" spans="1:3" x14ac:dyDescent="0.3">
      <c r="A9557" t="s">
        <v>28672</v>
      </c>
      <c r="B9557" s="1" t="s">
        <v>28673</v>
      </c>
      <c r="C9557" t="s">
        <v>28674</v>
      </c>
    </row>
    <row r="9558" spans="1:3" x14ac:dyDescent="0.3">
      <c r="A9558" t="s">
        <v>28675</v>
      </c>
      <c r="B9558" t="s">
        <v>28676</v>
      </c>
      <c r="C9558" t="s">
        <v>28677</v>
      </c>
    </row>
    <row r="9559" spans="1:3" x14ac:dyDescent="0.3">
      <c r="A9559" t="s">
        <v>28678</v>
      </c>
      <c r="B9559" t="s">
        <v>28679</v>
      </c>
      <c r="C9559" t="s">
        <v>28680</v>
      </c>
    </row>
    <row r="9560" spans="1:3" x14ac:dyDescent="0.3">
      <c r="A9560" t="s">
        <v>28681</v>
      </c>
      <c r="B9560" t="s">
        <v>28682</v>
      </c>
      <c r="C9560" t="s">
        <v>28683</v>
      </c>
    </row>
    <row r="9561" spans="1:3" x14ac:dyDescent="0.3">
      <c r="A9561" t="s">
        <v>28684</v>
      </c>
      <c r="B9561" t="s">
        <v>28685</v>
      </c>
      <c r="C9561" t="s">
        <v>28686</v>
      </c>
    </row>
    <row r="9562" spans="1:3" x14ac:dyDescent="0.3">
      <c r="A9562" t="s">
        <v>28687</v>
      </c>
      <c r="B9562" t="s">
        <v>28688</v>
      </c>
      <c r="C9562" t="s">
        <v>28689</v>
      </c>
    </row>
    <row r="9563" spans="1:3" x14ac:dyDescent="0.3">
      <c r="A9563" t="s">
        <v>28690</v>
      </c>
      <c r="B9563" t="s">
        <v>28691</v>
      </c>
      <c r="C9563" t="s">
        <v>28692</v>
      </c>
    </row>
    <row r="9564" spans="1:3" x14ac:dyDescent="0.3">
      <c r="A9564" t="s">
        <v>28693</v>
      </c>
      <c r="B9564" s="1" t="s">
        <v>28694</v>
      </c>
      <c r="C9564" t="s">
        <v>28695</v>
      </c>
    </row>
    <row r="9565" spans="1:3" x14ac:dyDescent="0.3">
      <c r="A9565" t="s">
        <v>28696</v>
      </c>
      <c r="B9565" t="s">
        <v>28697</v>
      </c>
      <c r="C9565" t="s">
        <v>28698</v>
      </c>
    </row>
    <row r="9566" spans="1:3" x14ac:dyDescent="0.3">
      <c r="A9566" t="s">
        <v>28699</v>
      </c>
      <c r="B9566" t="s">
        <v>28700</v>
      </c>
      <c r="C9566" t="s">
        <v>28701</v>
      </c>
    </row>
    <row r="9567" spans="1:3" x14ac:dyDescent="0.3">
      <c r="A9567" t="s">
        <v>28702</v>
      </c>
      <c r="B9567" t="s">
        <v>28703</v>
      </c>
      <c r="C9567" t="s">
        <v>28704</v>
      </c>
    </row>
    <row r="9568" spans="1:3" x14ac:dyDescent="0.3">
      <c r="A9568" t="s">
        <v>28705</v>
      </c>
      <c r="B9568" t="s">
        <v>28706</v>
      </c>
      <c r="C9568" t="s">
        <v>28707</v>
      </c>
    </row>
    <row r="9569" spans="1:3" x14ac:dyDescent="0.3">
      <c r="A9569" t="s">
        <v>28708</v>
      </c>
      <c r="B9569" t="s">
        <v>28709</v>
      </c>
      <c r="C9569" t="s">
        <v>28710</v>
      </c>
    </row>
    <row r="9570" spans="1:3" x14ac:dyDescent="0.3">
      <c r="A9570" s="1" t="s">
        <v>28711</v>
      </c>
      <c r="B9570" t="s">
        <v>28712</v>
      </c>
      <c r="C9570" t="s">
        <v>28713</v>
      </c>
    </row>
    <row r="9571" spans="1:3" x14ac:dyDescent="0.3">
      <c r="A9571" t="s">
        <v>28714</v>
      </c>
      <c r="B9571" t="s">
        <v>28715</v>
      </c>
      <c r="C9571" t="s">
        <v>28716</v>
      </c>
    </row>
    <row r="9572" spans="1:3" x14ac:dyDescent="0.3">
      <c r="A9572" t="s">
        <v>28717</v>
      </c>
      <c r="B9572" t="s">
        <v>28718</v>
      </c>
      <c r="C9572" t="s">
        <v>28719</v>
      </c>
    </row>
    <row r="9573" spans="1:3" x14ac:dyDescent="0.3">
      <c r="A9573" t="s">
        <v>28720</v>
      </c>
      <c r="B9573" t="s">
        <v>28721</v>
      </c>
      <c r="C9573" t="s">
        <v>28722</v>
      </c>
    </row>
    <row r="9574" spans="1:3" x14ac:dyDescent="0.3">
      <c r="A9574" t="s">
        <v>28723</v>
      </c>
      <c r="B9574" t="s">
        <v>28724</v>
      </c>
      <c r="C9574" t="s">
        <v>28725</v>
      </c>
    </row>
    <row r="9575" spans="1:3" x14ac:dyDescent="0.3">
      <c r="A9575" t="s">
        <v>28726</v>
      </c>
      <c r="B9575" t="s">
        <v>28727</v>
      </c>
      <c r="C9575" t="s">
        <v>28728</v>
      </c>
    </row>
    <row r="9576" spans="1:3" x14ac:dyDescent="0.3">
      <c r="A9576" t="s">
        <v>28729</v>
      </c>
      <c r="B9576" t="s">
        <v>28730</v>
      </c>
      <c r="C9576" t="s">
        <v>28731</v>
      </c>
    </row>
    <row r="9577" spans="1:3" x14ac:dyDescent="0.3">
      <c r="A9577" t="s">
        <v>28732</v>
      </c>
      <c r="B9577" t="s">
        <v>28733</v>
      </c>
      <c r="C9577" t="s">
        <v>28734</v>
      </c>
    </row>
    <row r="9578" spans="1:3" x14ac:dyDescent="0.3">
      <c r="A9578" t="s">
        <v>28735</v>
      </c>
      <c r="B9578" t="s">
        <v>28736</v>
      </c>
      <c r="C9578" t="s">
        <v>28737</v>
      </c>
    </row>
    <row r="9579" spans="1:3" x14ac:dyDescent="0.3">
      <c r="A9579" t="s">
        <v>28738</v>
      </c>
      <c r="B9579" t="s">
        <v>28739</v>
      </c>
      <c r="C9579" t="s">
        <v>28740</v>
      </c>
    </row>
    <row r="9580" spans="1:3" x14ac:dyDescent="0.3">
      <c r="A9580" t="s">
        <v>28741</v>
      </c>
      <c r="B9580" t="s">
        <v>28742</v>
      </c>
      <c r="C9580" t="s">
        <v>28743</v>
      </c>
    </row>
    <row r="9581" spans="1:3" x14ac:dyDescent="0.3">
      <c r="A9581" t="s">
        <v>28744</v>
      </c>
      <c r="B9581" t="s">
        <v>28745</v>
      </c>
      <c r="C9581" t="s">
        <v>28746</v>
      </c>
    </row>
    <row r="9582" spans="1:3" x14ac:dyDescent="0.3">
      <c r="A9582" t="s">
        <v>28747</v>
      </c>
      <c r="B9582" t="s">
        <v>28748</v>
      </c>
      <c r="C9582" t="s">
        <v>28749</v>
      </c>
    </row>
    <row r="9583" spans="1:3" x14ac:dyDescent="0.3">
      <c r="A9583" t="s">
        <v>28750</v>
      </c>
      <c r="B9583" t="s">
        <v>28751</v>
      </c>
      <c r="C9583" t="s">
        <v>28752</v>
      </c>
    </row>
    <row r="9584" spans="1:3" x14ac:dyDescent="0.3">
      <c r="A9584" t="s">
        <v>28753</v>
      </c>
      <c r="B9584" t="s">
        <v>28754</v>
      </c>
      <c r="C9584" s="1" t="s">
        <v>28755</v>
      </c>
    </row>
    <row r="9585" spans="1:3" x14ac:dyDescent="0.3">
      <c r="A9585" t="s">
        <v>28756</v>
      </c>
      <c r="B9585" t="s">
        <v>28757</v>
      </c>
      <c r="C9585" t="s">
        <v>28758</v>
      </c>
    </row>
    <row r="9586" spans="1:3" x14ac:dyDescent="0.3">
      <c r="A9586" t="s">
        <v>28759</v>
      </c>
      <c r="B9586" t="s">
        <v>28760</v>
      </c>
      <c r="C9586" t="s">
        <v>28761</v>
      </c>
    </row>
    <row r="9587" spans="1:3" x14ac:dyDescent="0.3">
      <c r="A9587" t="s">
        <v>28762</v>
      </c>
      <c r="B9587" t="s">
        <v>28763</v>
      </c>
      <c r="C9587" t="s">
        <v>28764</v>
      </c>
    </row>
    <row r="9588" spans="1:3" x14ac:dyDescent="0.3">
      <c r="A9588" s="1" t="s">
        <v>28765</v>
      </c>
      <c r="B9588" t="s">
        <v>28766</v>
      </c>
      <c r="C9588" t="s">
        <v>28767</v>
      </c>
    </row>
    <row r="9589" spans="1:3" x14ac:dyDescent="0.3">
      <c r="A9589" t="s">
        <v>28768</v>
      </c>
      <c r="B9589" t="s">
        <v>28769</v>
      </c>
      <c r="C9589" t="s">
        <v>28770</v>
      </c>
    </row>
    <row r="9590" spans="1:3" x14ac:dyDescent="0.3">
      <c r="A9590" t="s">
        <v>28771</v>
      </c>
      <c r="B9590" t="s">
        <v>28772</v>
      </c>
      <c r="C9590" t="s">
        <v>28773</v>
      </c>
    </row>
    <row r="9591" spans="1:3" x14ac:dyDescent="0.3">
      <c r="A9591" t="s">
        <v>28774</v>
      </c>
      <c r="B9591" t="s">
        <v>28775</v>
      </c>
      <c r="C9591" t="s">
        <v>28776</v>
      </c>
    </row>
    <row r="9592" spans="1:3" x14ac:dyDescent="0.3">
      <c r="A9592" t="s">
        <v>28777</v>
      </c>
      <c r="B9592" t="s">
        <v>28778</v>
      </c>
      <c r="C9592" t="s">
        <v>28779</v>
      </c>
    </row>
    <row r="9593" spans="1:3" x14ac:dyDescent="0.3">
      <c r="A9593" t="s">
        <v>28780</v>
      </c>
      <c r="B9593" t="s">
        <v>28781</v>
      </c>
      <c r="C9593" t="s">
        <v>28782</v>
      </c>
    </row>
    <row r="9594" spans="1:3" x14ac:dyDescent="0.3">
      <c r="A9594" t="s">
        <v>28783</v>
      </c>
      <c r="B9594" t="s">
        <v>28784</v>
      </c>
      <c r="C9594" t="s">
        <v>28785</v>
      </c>
    </row>
    <row r="9595" spans="1:3" x14ac:dyDescent="0.3">
      <c r="A9595" t="s">
        <v>28786</v>
      </c>
      <c r="B9595" t="s">
        <v>28787</v>
      </c>
      <c r="C9595" t="s">
        <v>28788</v>
      </c>
    </row>
    <row r="9596" spans="1:3" x14ac:dyDescent="0.3">
      <c r="A9596" t="s">
        <v>28789</v>
      </c>
      <c r="B9596" t="s">
        <v>28790</v>
      </c>
      <c r="C9596" t="s">
        <v>28791</v>
      </c>
    </row>
    <row r="9597" spans="1:3" x14ac:dyDescent="0.3">
      <c r="A9597" t="s">
        <v>28792</v>
      </c>
      <c r="B9597" t="s">
        <v>28793</v>
      </c>
      <c r="C9597" t="s">
        <v>28794</v>
      </c>
    </row>
    <row r="9598" spans="1:3" x14ac:dyDescent="0.3">
      <c r="A9598" t="s">
        <v>28795</v>
      </c>
      <c r="B9598" t="s">
        <v>28796</v>
      </c>
      <c r="C9598" t="s">
        <v>28797</v>
      </c>
    </row>
    <row r="9599" spans="1:3" x14ac:dyDescent="0.3">
      <c r="A9599" t="s">
        <v>28798</v>
      </c>
      <c r="B9599" t="s">
        <v>28799</v>
      </c>
      <c r="C9599" t="s">
        <v>28800</v>
      </c>
    </row>
    <row r="9600" spans="1:3" x14ac:dyDescent="0.3">
      <c r="A9600" t="s">
        <v>28801</v>
      </c>
      <c r="B9600" t="s">
        <v>28802</v>
      </c>
      <c r="C9600" t="s">
        <v>28803</v>
      </c>
    </row>
    <row r="9601" spans="1:3" x14ac:dyDescent="0.3">
      <c r="A9601" t="s">
        <v>28804</v>
      </c>
      <c r="B9601" t="s">
        <v>28805</v>
      </c>
      <c r="C9601" t="s">
        <v>28806</v>
      </c>
    </row>
    <row r="9602" spans="1:3" x14ac:dyDescent="0.3">
      <c r="A9602" t="s">
        <v>28807</v>
      </c>
      <c r="B9602" t="s">
        <v>28808</v>
      </c>
      <c r="C9602" t="s">
        <v>28809</v>
      </c>
    </row>
    <row r="9603" spans="1:3" x14ac:dyDescent="0.3">
      <c r="A9603" t="s">
        <v>28810</v>
      </c>
      <c r="B9603" t="s">
        <v>28811</v>
      </c>
      <c r="C9603" t="s">
        <v>28812</v>
      </c>
    </row>
    <row r="9604" spans="1:3" x14ac:dyDescent="0.3">
      <c r="A9604" t="s">
        <v>28813</v>
      </c>
      <c r="B9604" t="s">
        <v>28814</v>
      </c>
      <c r="C9604" t="s">
        <v>28815</v>
      </c>
    </row>
    <row r="9605" spans="1:3" x14ac:dyDescent="0.3">
      <c r="A9605" t="s">
        <v>28816</v>
      </c>
      <c r="B9605" t="s">
        <v>28817</v>
      </c>
      <c r="C9605" t="s">
        <v>28818</v>
      </c>
    </row>
    <row r="9606" spans="1:3" x14ac:dyDescent="0.3">
      <c r="A9606" t="s">
        <v>28819</v>
      </c>
      <c r="B9606" t="s">
        <v>28820</v>
      </c>
      <c r="C9606" t="s">
        <v>28821</v>
      </c>
    </row>
    <row r="9607" spans="1:3" x14ac:dyDescent="0.3">
      <c r="A9607" t="s">
        <v>28822</v>
      </c>
      <c r="B9607" t="s">
        <v>28823</v>
      </c>
      <c r="C9607" t="s">
        <v>28824</v>
      </c>
    </row>
    <row r="9608" spans="1:3" x14ac:dyDescent="0.3">
      <c r="A9608" t="s">
        <v>28825</v>
      </c>
      <c r="B9608" t="s">
        <v>28826</v>
      </c>
      <c r="C9608" t="s">
        <v>28827</v>
      </c>
    </row>
    <row r="9609" spans="1:3" x14ac:dyDescent="0.3">
      <c r="A9609" t="s">
        <v>28828</v>
      </c>
      <c r="B9609" t="s">
        <v>28829</v>
      </c>
      <c r="C9609" t="s">
        <v>28830</v>
      </c>
    </row>
    <row r="9610" spans="1:3" x14ac:dyDescent="0.3">
      <c r="A9610" t="s">
        <v>28831</v>
      </c>
      <c r="B9610" t="s">
        <v>28832</v>
      </c>
      <c r="C9610" t="s">
        <v>28833</v>
      </c>
    </row>
    <row r="9611" spans="1:3" x14ac:dyDescent="0.3">
      <c r="A9611" t="s">
        <v>28834</v>
      </c>
      <c r="B9611" t="s">
        <v>28835</v>
      </c>
      <c r="C9611" t="s">
        <v>28836</v>
      </c>
    </row>
    <row r="9612" spans="1:3" x14ac:dyDescent="0.3">
      <c r="A9612" t="s">
        <v>28837</v>
      </c>
      <c r="B9612" t="s">
        <v>28838</v>
      </c>
      <c r="C9612" t="s">
        <v>28839</v>
      </c>
    </row>
    <row r="9613" spans="1:3" x14ac:dyDescent="0.3">
      <c r="A9613" t="s">
        <v>28840</v>
      </c>
      <c r="B9613" t="s">
        <v>28841</v>
      </c>
      <c r="C9613" t="s">
        <v>28842</v>
      </c>
    </row>
    <row r="9614" spans="1:3" x14ac:dyDescent="0.3">
      <c r="A9614" t="s">
        <v>28843</v>
      </c>
      <c r="B9614" s="1" t="s">
        <v>28844</v>
      </c>
      <c r="C9614" t="s">
        <v>28845</v>
      </c>
    </row>
    <row r="9615" spans="1:3" x14ac:dyDescent="0.3">
      <c r="A9615" t="s">
        <v>28846</v>
      </c>
      <c r="B9615" t="s">
        <v>28847</v>
      </c>
      <c r="C9615" t="s">
        <v>28848</v>
      </c>
    </row>
    <row r="9616" spans="1:3" x14ac:dyDescent="0.3">
      <c r="A9616" t="s">
        <v>28849</v>
      </c>
      <c r="B9616" t="s">
        <v>28850</v>
      </c>
      <c r="C9616" t="s">
        <v>28851</v>
      </c>
    </row>
    <row r="9617" spans="1:3" x14ac:dyDescent="0.3">
      <c r="A9617" t="s">
        <v>28852</v>
      </c>
      <c r="B9617" t="s">
        <v>28853</v>
      </c>
      <c r="C9617" t="s">
        <v>28854</v>
      </c>
    </row>
    <row r="9618" spans="1:3" x14ac:dyDescent="0.3">
      <c r="A9618" t="s">
        <v>28855</v>
      </c>
      <c r="B9618" t="s">
        <v>28856</v>
      </c>
      <c r="C9618" t="s">
        <v>28857</v>
      </c>
    </row>
    <row r="9619" spans="1:3" x14ac:dyDescent="0.3">
      <c r="A9619" t="s">
        <v>28858</v>
      </c>
      <c r="B9619" t="s">
        <v>28859</v>
      </c>
      <c r="C9619" t="s">
        <v>28860</v>
      </c>
    </row>
    <row r="9620" spans="1:3" x14ac:dyDescent="0.3">
      <c r="A9620" t="s">
        <v>28861</v>
      </c>
      <c r="B9620" t="s">
        <v>28862</v>
      </c>
      <c r="C9620" t="s">
        <v>28863</v>
      </c>
    </row>
    <row r="9621" spans="1:3" x14ac:dyDescent="0.3">
      <c r="A9621" t="s">
        <v>28864</v>
      </c>
      <c r="B9621" t="s">
        <v>28865</v>
      </c>
      <c r="C9621" t="s">
        <v>28866</v>
      </c>
    </row>
    <row r="9622" spans="1:3" x14ac:dyDescent="0.3">
      <c r="A9622" t="s">
        <v>28867</v>
      </c>
      <c r="B9622" t="s">
        <v>28868</v>
      </c>
      <c r="C9622" t="s">
        <v>28869</v>
      </c>
    </row>
    <row r="9623" spans="1:3" x14ac:dyDescent="0.3">
      <c r="A9623" t="s">
        <v>28870</v>
      </c>
      <c r="B9623" t="s">
        <v>28871</v>
      </c>
      <c r="C9623" t="s">
        <v>28872</v>
      </c>
    </row>
    <row r="9624" spans="1:3" x14ac:dyDescent="0.3">
      <c r="A9624" t="s">
        <v>28873</v>
      </c>
      <c r="B9624" t="s">
        <v>28874</v>
      </c>
      <c r="C9624" t="s">
        <v>28875</v>
      </c>
    </row>
    <row r="9625" spans="1:3" x14ac:dyDescent="0.3">
      <c r="A9625" t="s">
        <v>28876</v>
      </c>
      <c r="B9625" t="s">
        <v>28877</v>
      </c>
      <c r="C9625" t="s">
        <v>28878</v>
      </c>
    </row>
    <row r="9626" spans="1:3" x14ac:dyDescent="0.3">
      <c r="A9626" t="s">
        <v>28879</v>
      </c>
      <c r="B9626" t="s">
        <v>28880</v>
      </c>
      <c r="C9626" t="s">
        <v>28881</v>
      </c>
    </row>
    <row r="9627" spans="1:3" x14ac:dyDescent="0.3">
      <c r="A9627" t="s">
        <v>28882</v>
      </c>
      <c r="B9627" t="s">
        <v>28883</v>
      </c>
      <c r="C9627" t="s">
        <v>28884</v>
      </c>
    </row>
    <row r="9628" spans="1:3" x14ac:dyDescent="0.3">
      <c r="A9628" t="s">
        <v>28885</v>
      </c>
      <c r="B9628" t="s">
        <v>28886</v>
      </c>
      <c r="C9628" t="s">
        <v>28887</v>
      </c>
    </row>
    <row r="9629" spans="1:3" x14ac:dyDescent="0.3">
      <c r="A9629" t="s">
        <v>28888</v>
      </c>
      <c r="B9629" t="s">
        <v>28889</v>
      </c>
      <c r="C9629" t="s">
        <v>28890</v>
      </c>
    </row>
    <row r="9630" spans="1:3" x14ac:dyDescent="0.3">
      <c r="A9630" t="s">
        <v>28891</v>
      </c>
      <c r="B9630" s="1" t="s">
        <v>28892</v>
      </c>
      <c r="C9630" t="s">
        <v>28893</v>
      </c>
    </row>
    <row r="9631" spans="1:3" x14ac:dyDescent="0.3">
      <c r="A9631" t="s">
        <v>28894</v>
      </c>
      <c r="B9631" t="s">
        <v>28895</v>
      </c>
      <c r="C9631" t="s">
        <v>28896</v>
      </c>
    </row>
    <row r="9632" spans="1:3" x14ac:dyDescent="0.3">
      <c r="A9632" t="s">
        <v>28897</v>
      </c>
      <c r="B9632" t="s">
        <v>28898</v>
      </c>
      <c r="C9632" t="s">
        <v>28899</v>
      </c>
    </row>
    <row r="9633" spans="1:3" x14ac:dyDescent="0.3">
      <c r="A9633" t="s">
        <v>28900</v>
      </c>
      <c r="B9633" t="s">
        <v>28901</v>
      </c>
      <c r="C9633" t="s">
        <v>28902</v>
      </c>
    </row>
    <row r="9634" spans="1:3" x14ac:dyDescent="0.3">
      <c r="A9634" t="s">
        <v>28903</v>
      </c>
      <c r="B9634" t="s">
        <v>28904</v>
      </c>
      <c r="C9634" t="s">
        <v>28905</v>
      </c>
    </row>
    <row r="9635" spans="1:3" x14ac:dyDescent="0.3">
      <c r="A9635" t="s">
        <v>28906</v>
      </c>
      <c r="B9635" t="s">
        <v>28907</v>
      </c>
      <c r="C9635" t="s">
        <v>28908</v>
      </c>
    </row>
    <row r="9636" spans="1:3" x14ac:dyDescent="0.3">
      <c r="A9636" t="s">
        <v>28909</v>
      </c>
      <c r="B9636" t="s">
        <v>28910</v>
      </c>
      <c r="C9636" t="s">
        <v>28911</v>
      </c>
    </row>
    <row r="9637" spans="1:3" x14ac:dyDescent="0.3">
      <c r="A9637" t="s">
        <v>28912</v>
      </c>
      <c r="B9637" t="s">
        <v>28913</v>
      </c>
      <c r="C9637" t="s">
        <v>28914</v>
      </c>
    </row>
    <row r="9638" spans="1:3" x14ac:dyDescent="0.3">
      <c r="A9638" t="s">
        <v>28915</v>
      </c>
      <c r="B9638" t="s">
        <v>28916</v>
      </c>
      <c r="C9638" t="s">
        <v>28917</v>
      </c>
    </row>
    <row r="9639" spans="1:3" x14ac:dyDescent="0.3">
      <c r="A9639" t="s">
        <v>28918</v>
      </c>
      <c r="B9639" t="s">
        <v>28919</v>
      </c>
      <c r="C9639" t="s">
        <v>28920</v>
      </c>
    </row>
    <row r="9640" spans="1:3" x14ac:dyDescent="0.3">
      <c r="A9640" s="1" t="s">
        <v>28921</v>
      </c>
      <c r="B9640" s="1" t="s">
        <v>28922</v>
      </c>
      <c r="C9640" t="s">
        <v>28923</v>
      </c>
    </row>
    <row r="9641" spans="1:3" x14ac:dyDescent="0.3">
      <c r="A9641" t="s">
        <v>28924</v>
      </c>
      <c r="B9641" t="s">
        <v>28925</v>
      </c>
      <c r="C9641" t="s">
        <v>28926</v>
      </c>
    </row>
    <row r="9642" spans="1:3" x14ac:dyDescent="0.3">
      <c r="A9642" t="s">
        <v>28927</v>
      </c>
      <c r="B9642" t="s">
        <v>28928</v>
      </c>
      <c r="C9642" t="s">
        <v>28929</v>
      </c>
    </row>
    <row r="9643" spans="1:3" x14ac:dyDescent="0.3">
      <c r="A9643" t="s">
        <v>28930</v>
      </c>
      <c r="B9643" t="s">
        <v>28931</v>
      </c>
      <c r="C9643" t="s">
        <v>28932</v>
      </c>
    </row>
    <row r="9644" spans="1:3" x14ac:dyDescent="0.3">
      <c r="A9644" t="s">
        <v>28933</v>
      </c>
      <c r="B9644" t="s">
        <v>28934</v>
      </c>
      <c r="C9644" t="s">
        <v>28935</v>
      </c>
    </row>
    <row r="9645" spans="1:3" x14ac:dyDescent="0.3">
      <c r="A9645" t="s">
        <v>28936</v>
      </c>
      <c r="B9645" t="s">
        <v>28937</v>
      </c>
      <c r="C9645" t="s">
        <v>28938</v>
      </c>
    </row>
    <row r="9646" spans="1:3" x14ac:dyDescent="0.3">
      <c r="A9646" t="s">
        <v>28939</v>
      </c>
      <c r="B9646" t="s">
        <v>28940</v>
      </c>
      <c r="C9646" t="s">
        <v>28941</v>
      </c>
    </row>
    <row r="9647" spans="1:3" x14ac:dyDescent="0.3">
      <c r="A9647" t="s">
        <v>28942</v>
      </c>
      <c r="B9647" t="s">
        <v>28943</v>
      </c>
      <c r="C9647" t="s">
        <v>28944</v>
      </c>
    </row>
    <row r="9648" spans="1:3" x14ac:dyDescent="0.3">
      <c r="A9648" t="s">
        <v>28945</v>
      </c>
      <c r="B9648" t="s">
        <v>28946</v>
      </c>
      <c r="C9648" t="s">
        <v>28947</v>
      </c>
    </row>
    <row r="9649" spans="1:3" x14ac:dyDescent="0.3">
      <c r="A9649" t="s">
        <v>28948</v>
      </c>
      <c r="B9649" t="s">
        <v>28949</v>
      </c>
      <c r="C9649" t="s">
        <v>28950</v>
      </c>
    </row>
    <row r="9650" spans="1:3" x14ac:dyDescent="0.3">
      <c r="A9650" t="s">
        <v>28951</v>
      </c>
      <c r="B9650" t="s">
        <v>28952</v>
      </c>
      <c r="C9650" t="s">
        <v>28953</v>
      </c>
    </row>
    <row r="9651" spans="1:3" x14ac:dyDescent="0.3">
      <c r="A9651" t="s">
        <v>28954</v>
      </c>
      <c r="B9651" t="s">
        <v>28955</v>
      </c>
      <c r="C9651" t="s">
        <v>28956</v>
      </c>
    </row>
    <row r="9652" spans="1:3" x14ac:dyDescent="0.3">
      <c r="A9652" t="s">
        <v>28957</v>
      </c>
      <c r="B9652" t="s">
        <v>28958</v>
      </c>
      <c r="C9652" t="s">
        <v>28959</v>
      </c>
    </row>
    <row r="9653" spans="1:3" x14ac:dyDescent="0.3">
      <c r="A9653" t="s">
        <v>28960</v>
      </c>
      <c r="B9653" t="s">
        <v>28961</v>
      </c>
      <c r="C9653" t="s">
        <v>28962</v>
      </c>
    </row>
    <row r="9654" spans="1:3" x14ac:dyDescent="0.3">
      <c r="A9654" t="s">
        <v>28963</v>
      </c>
      <c r="B9654" t="s">
        <v>28964</v>
      </c>
      <c r="C9654" t="s">
        <v>28965</v>
      </c>
    </row>
    <row r="9655" spans="1:3" x14ac:dyDescent="0.3">
      <c r="A9655" t="s">
        <v>28966</v>
      </c>
      <c r="B9655" t="s">
        <v>28967</v>
      </c>
      <c r="C9655" t="s">
        <v>28968</v>
      </c>
    </row>
    <row r="9656" spans="1:3" x14ac:dyDescent="0.3">
      <c r="A9656" t="s">
        <v>28969</v>
      </c>
      <c r="B9656" t="s">
        <v>28970</v>
      </c>
      <c r="C9656" t="s">
        <v>28971</v>
      </c>
    </row>
    <row r="9657" spans="1:3" x14ac:dyDescent="0.3">
      <c r="A9657" t="s">
        <v>28972</v>
      </c>
      <c r="B9657" t="s">
        <v>28973</v>
      </c>
      <c r="C9657" t="s">
        <v>28974</v>
      </c>
    </row>
    <row r="9658" spans="1:3" x14ac:dyDescent="0.3">
      <c r="A9658" t="s">
        <v>28975</v>
      </c>
      <c r="B9658" t="s">
        <v>28976</v>
      </c>
      <c r="C9658" t="s">
        <v>28977</v>
      </c>
    </row>
    <row r="9659" spans="1:3" x14ac:dyDescent="0.3">
      <c r="A9659" t="s">
        <v>28978</v>
      </c>
      <c r="B9659" t="s">
        <v>28979</v>
      </c>
      <c r="C9659" t="s">
        <v>28980</v>
      </c>
    </row>
    <row r="9660" spans="1:3" x14ac:dyDescent="0.3">
      <c r="A9660" t="s">
        <v>28981</v>
      </c>
      <c r="B9660" t="s">
        <v>28982</v>
      </c>
      <c r="C9660" t="s">
        <v>28983</v>
      </c>
    </row>
    <row r="9661" spans="1:3" x14ac:dyDescent="0.3">
      <c r="A9661" t="s">
        <v>28984</v>
      </c>
      <c r="B9661" t="s">
        <v>28985</v>
      </c>
      <c r="C9661" t="s">
        <v>28986</v>
      </c>
    </row>
    <row r="9662" spans="1:3" x14ac:dyDescent="0.3">
      <c r="A9662" t="s">
        <v>28987</v>
      </c>
      <c r="B9662" t="s">
        <v>28988</v>
      </c>
      <c r="C9662" t="s">
        <v>28989</v>
      </c>
    </row>
    <row r="9663" spans="1:3" x14ac:dyDescent="0.3">
      <c r="A9663" t="s">
        <v>28990</v>
      </c>
      <c r="B9663" t="s">
        <v>28991</v>
      </c>
      <c r="C9663" t="s">
        <v>28992</v>
      </c>
    </row>
    <row r="9664" spans="1:3" x14ac:dyDescent="0.3">
      <c r="A9664" t="s">
        <v>28993</v>
      </c>
      <c r="B9664" t="s">
        <v>28994</v>
      </c>
      <c r="C9664" t="s">
        <v>28995</v>
      </c>
    </row>
    <row r="9665" spans="1:3" x14ac:dyDescent="0.3">
      <c r="A9665" t="s">
        <v>28996</v>
      </c>
      <c r="B9665" t="s">
        <v>28997</v>
      </c>
      <c r="C9665" t="s">
        <v>28998</v>
      </c>
    </row>
    <row r="9666" spans="1:3" x14ac:dyDescent="0.3">
      <c r="A9666" t="s">
        <v>28999</v>
      </c>
      <c r="B9666" s="1" t="s">
        <v>29000</v>
      </c>
      <c r="C9666" t="s">
        <v>29001</v>
      </c>
    </row>
    <row r="9667" spans="1:3" x14ac:dyDescent="0.3">
      <c r="A9667" t="s">
        <v>29002</v>
      </c>
      <c r="B9667" t="s">
        <v>29003</v>
      </c>
      <c r="C9667" t="s">
        <v>29004</v>
      </c>
    </row>
    <row r="9668" spans="1:3" x14ac:dyDescent="0.3">
      <c r="A9668" t="s">
        <v>29005</v>
      </c>
      <c r="B9668" t="s">
        <v>29006</v>
      </c>
      <c r="C9668" t="s">
        <v>29007</v>
      </c>
    </row>
    <row r="9669" spans="1:3" x14ac:dyDescent="0.3">
      <c r="A9669" t="s">
        <v>29008</v>
      </c>
      <c r="B9669" t="s">
        <v>29009</v>
      </c>
      <c r="C9669" t="s">
        <v>29010</v>
      </c>
    </row>
    <row r="9670" spans="1:3" x14ac:dyDescent="0.3">
      <c r="A9670" t="s">
        <v>29011</v>
      </c>
      <c r="B9670" s="1" t="s">
        <v>29012</v>
      </c>
      <c r="C9670" t="s">
        <v>29013</v>
      </c>
    </row>
    <row r="9671" spans="1:3" x14ac:dyDescent="0.3">
      <c r="A9671" t="s">
        <v>29014</v>
      </c>
      <c r="B9671" t="s">
        <v>29015</v>
      </c>
      <c r="C9671" t="s">
        <v>29016</v>
      </c>
    </row>
    <row r="9672" spans="1:3" x14ac:dyDescent="0.3">
      <c r="A9672" t="s">
        <v>29017</v>
      </c>
      <c r="B9672" t="s">
        <v>29018</v>
      </c>
      <c r="C9672" t="s">
        <v>29019</v>
      </c>
    </row>
    <row r="9673" spans="1:3" x14ac:dyDescent="0.3">
      <c r="A9673" t="s">
        <v>29020</v>
      </c>
      <c r="B9673" t="s">
        <v>29021</v>
      </c>
      <c r="C9673" s="1" t="s">
        <v>29022</v>
      </c>
    </row>
    <row r="9674" spans="1:3" x14ac:dyDescent="0.3">
      <c r="A9674" t="s">
        <v>29023</v>
      </c>
      <c r="B9674" s="1" t="s">
        <v>29024</v>
      </c>
      <c r="C9674" t="s">
        <v>29025</v>
      </c>
    </row>
    <row r="9675" spans="1:3" x14ac:dyDescent="0.3">
      <c r="A9675" t="s">
        <v>29026</v>
      </c>
      <c r="B9675" t="s">
        <v>29027</v>
      </c>
      <c r="C9675" t="s">
        <v>29028</v>
      </c>
    </row>
    <row r="9676" spans="1:3" x14ac:dyDescent="0.3">
      <c r="A9676" t="s">
        <v>29029</v>
      </c>
      <c r="B9676" t="s">
        <v>29030</v>
      </c>
      <c r="C9676" t="s">
        <v>29031</v>
      </c>
    </row>
    <row r="9677" spans="1:3" x14ac:dyDescent="0.3">
      <c r="A9677" t="s">
        <v>29032</v>
      </c>
      <c r="B9677" t="s">
        <v>29033</v>
      </c>
      <c r="C9677" t="s">
        <v>29034</v>
      </c>
    </row>
    <row r="9678" spans="1:3" x14ac:dyDescent="0.3">
      <c r="A9678" t="s">
        <v>29035</v>
      </c>
      <c r="B9678" t="s">
        <v>29036</v>
      </c>
      <c r="C9678" t="s">
        <v>29037</v>
      </c>
    </row>
    <row r="9679" spans="1:3" x14ac:dyDescent="0.3">
      <c r="A9679" t="s">
        <v>29038</v>
      </c>
      <c r="B9679" t="s">
        <v>29039</v>
      </c>
      <c r="C9679" t="s">
        <v>29040</v>
      </c>
    </row>
    <row r="9680" spans="1:3" x14ac:dyDescent="0.3">
      <c r="A9680" t="s">
        <v>29041</v>
      </c>
      <c r="B9680" t="s">
        <v>29042</v>
      </c>
      <c r="C9680" t="s">
        <v>29043</v>
      </c>
    </row>
    <row r="9681" spans="1:3" x14ac:dyDescent="0.3">
      <c r="A9681" t="s">
        <v>29044</v>
      </c>
      <c r="B9681" t="s">
        <v>29045</v>
      </c>
      <c r="C9681" t="s">
        <v>29046</v>
      </c>
    </row>
    <row r="9682" spans="1:3" x14ac:dyDescent="0.3">
      <c r="A9682" t="s">
        <v>29047</v>
      </c>
      <c r="B9682" t="s">
        <v>29048</v>
      </c>
      <c r="C9682" t="s">
        <v>29049</v>
      </c>
    </row>
    <row r="9683" spans="1:3" x14ac:dyDescent="0.3">
      <c r="A9683" t="s">
        <v>29050</v>
      </c>
      <c r="B9683" t="s">
        <v>29051</v>
      </c>
      <c r="C9683" t="s">
        <v>29052</v>
      </c>
    </row>
    <row r="9684" spans="1:3" x14ac:dyDescent="0.3">
      <c r="A9684" t="s">
        <v>29053</v>
      </c>
      <c r="B9684" t="s">
        <v>29054</v>
      </c>
      <c r="C9684" t="s">
        <v>29055</v>
      </c>
    </row>
    <row r="9685" spans="1:3" x14ac:dyDescent="0.3">
      <c r="A9685" t="s">
        <v>29056</v>
      </c>
      <c r="B9685" t="s">
        <v>29057</v>
      </c>
      <c r="C9685" t="s">
        <v>29058</v>
      </c>
    </row>
    <row r="9686" spans="1:3" x14ac:dyDescent="0.3">
      <c r="A9686" t="s">
        <v>29059</v>
      </c>
      <c r="B9686" t="s">
        <v>29060</v>
      </c>
      <c r="C9686" t="s">
        <v>29061</v>
      </c>
    </row>
    <row r="9687" spans="1:3" x14ac:dyDescent="0.3">
      <c r="A9687" t="s">
        <v>29062</v>
      </c>
      <c r="B9687" t="s">
        <v>29063</v>
      </c>
      <c r="C9687" t="s">
        <v>29064</v>
      </c>
    </row>
    <row r="9688" spans="1:3" x14ac:dyDescent="0.3">
      <c r="A9688" t="s">
        <v>29065</v>
      </c>
      <c r="B9688" t="s">
        <v>29066</v>
      </c>
      <c r="C9688" t="s">
        <v>29067</v>
      </c>
    </row>
    <row r="9689" spans="1:3" x14ac:dyDescent="0.3">
      <c r="A9689" t="s">
        <v>29068</v>
      </c>
      <c r="B9689" t="s">
        <v>29069</v>
      </c>
      <c r="C9689" t="s">
        <v>29070</v>
      </c>
    </row>
    <row r="9690" spans="1:3" x14ac:dyDescent="0.3">
      <c r="A9690" t="s">
        <v>29071</v>
      </c>
      <c r="B9690" t="s">
        <v>29072</v>
      </c>
      <c r="C9690" t="s">
        <v>29073</v>
      </c>
    </row>
    <row r="9691" spans="1:3" x14ac:dyDescent="0.3">
      <c r="A9691" t="s">
        <v>29074</v>
      </c>
      <c r="B9691" t="s">
        <v>29075</v>
      </c>
      <c r="C9691" t="s">
        <v>29076</v>
      </c>
    </row>
    <row r="9692" spans="1:3" x14ac:dyDescent="0.3">
      <c r="A9692" t="s">
        <v>29077</v>
      </c>
      <c r="B9692" t="s">
        <v>29078</v>
      </c>
      <c r="C9692" t="s">
        <v>29079</v>
      </c>
    </row>
    <row r="9693" spans="1:3" x14ac:dyDescent="0.3">
      <c r="A9693" t="s">
        <v>29080</v>
      </c>
      <c r="B9693" s="1" t="s">
        <v>29081</v>
      </c>
      <c r="C9693" t="s">
        <v>29082</v>
      </c>
    </row>
    <row r="9694" spans="1:3" x14ac:dyDescent="0.3">
      <c r="A9694" t="s">
        <v>29083</v>
      </c>
      <c r="B9694" t="s">
        <v>29084</v>
      </c>
      <c r="C9694" t="s">
        <v>29085</v>
      </c>
    </row>
    <row r="9695" spans="1:3" x14ac:dyDescent="0.3">
      <c r="A9695" t="s">
        <v>29086</v>
      </c>
      <c r="B9695" t="s">
        <v>29087</v>
      </c>
      <c r="C9695" t="s">
        <v>29088</v>
      </c>
    </row>
    <row r="9696" spans="1:3" x14ac:dyDescent="0.3">
      <c r="A9696" s="1" t="s">
        <v>29089</v>
      </c>
      <c r="B9696" t="s">
        <v>29090</v>
      </c>
      <c r="C9696" t="s">
        <v>29091</v>
      </c>
    </row>
    <row r="9697" spans="1:3" x14ac:dyDescent="0.3">
      <c r="A9697" t="s">
        <v>29092</v>
      </c>
      <c r="B9697" t="s">
        <v>29093</v>
      </c>
      <c r="C9697" t="s">
        <v>29094</v>
      </c>
    </row>
    <row r="9698" spans="1:3" x14ac:dyDescent="0.3">
      <c r="A9698" t="s">
        <v>29095</v>
      </c>
      <c r="B9698" t="s">
        <v>29096</v>
      </c>
      <c r="C9698" t="s">
        <v>29097</v>
      </c>
    </row>
    <row r="9699" spans="1:3" x14ac:dyDescent="0.3">
      <c r="A9699" t="s">
        <v>29098</v>
      </c>
      <c r="B9699" t="s">
        <v>29099</v>
      </c>
      <c r="C9699" t="s">
        <v>29100</v>
      </c>
    </row>
    <row r="9700" spans="1:3" x14ac:dyDescent="0.3">
      <c r="A9700" t="s">
        <v>29101</v>
      </c>
      <c r="B9700" t="s">
        <v>29102</v>
      </c>
      <c r="C9700" t="s">
        <v>29103</v>
      </c>
    </row>
    <row r="9701" spans="1:3" x14ac:dyDescent="0.3">
      <c r="A9701" t="s">
        <v>29104</v>
      </c>
      <c r="B9701" t="s">
        <v>29105</v>
      </c>
      <c r="C9701" t="s">
        <v>29106</v>
      </c>
    </row>
    <row r="9702" spans="1:3" x14ac:dyDescent="0.3">
      <c r="A9702" t="s">
        <v>29107</v>
      </c>
      <c r="B9702" t="s">
        <v>29108</v>
      </c>
      <c r="C9702" t="s">
        <v>29109</v>
      </c>
    </row>
    <row r="9703" spans="1:3" x14ac:dyDescent="0.3">
      <c r="A9703" t="s">
        <v>29110</v>
      </c>
      <c r="B9703" t="s">
        <v>29111</v>
      </c>
      <c r="C9703" t="s">
        <v>29112</v>
      </c>
    </row>
    <row r="9704" spans="1:3" x14ac:dyDescent="0.3">
      <c r="A9704" t="s">
        <v>29113</v>
      </c>
      <c r="B9704" t="s">
        <v>29114</v>
      </c>
      <c r="C9704" t="s">
        <v>29115</v>
      </c>
    </row>
    <row r="9705" spans="1:3" x14ac:dyDescent="0.3">
      <c r="A9705" t="s">
        <v>29116</v>
      </c>
      <c r="B9705" t="s">
        <v>29117</v>
      </c>
      <c r="C9705" t="s">
        <v>29118</v>
      </c>
    </row>
    <row r="9706" spans="1:3" x14ac:dyDescent="0.3">
      <c r="A9706" s="1" t="s">
        <v>29119</v>
      </c>
      <c r="B9706" t="s">
        <v>29120</v>
      </c>
      <c r="C9706" t="s">
        <v>29121</v>
      </c>
    </row>
    <row r="9707" spans="1:3" x14ac:dyDescent="0.3">
      <c r="A9707" t="s">
        <v>29122</v>
      </c>
      <c r="B9707" t="s">
        <v>29123</v>
      </c>
      <c r="C9707" t="s">
        <v>29124</v>
      </c>
    </row>
    <row r="9708" spans="1:3" x14ac:dyDescent="0.3">
      <c r="A9708" t="s">
        <v>29125</v>
      </c>
      <c r="B9708" t="s">
        <v>29126</v>
      </c>
      <c r="C9708" t="s">
        <v>29127</v>
      </c>
    </row>
    <row r="9709" spans="1:3" x14ac:dyDescent="0.3">
      <c r="A9709" t="s">
        <v>29128</v>
      </c>
      <c r="B9709" t="s">
        <v>29129</v>
      </c>
      <c r="C9709" t="s">
        <v>29130</v>
      </c>
    </row>
    <row r="9710" spans="1:3" x14ac:dyDescent="0.3">
      <c r="A9710" t="s">
        <v>29131</v>
      </c>
      <c r="B9710" t="s">
        <v>29132</v>
      </c>
      <c r="C9710" s="1" t="s">
        <v>29133</v>
      </c>
    </row>
    <row r="9711" spans="1:3" x14ac:dyDescent="0.3">
      <c r="A9711" t="s">
        <v>29134</v>
      </c>
      <c r="B9711" t="s">
        <v>29135</v>
      </c>
      <c r="C9711" t="s">
        <v>29136</v>
      </c>
    </row>
    <row r="9712" spans="1:3" x14ac:dyDescent="0.3">
      <c r="A9712" t="s">
        <v>29137</v>
      </c>
      <c r="B9712" t="s">
        <v>29138</v>
      </c>
      <c r="C9712" t="s">
        <v>29139</v>
      </c>
    </row>
    <row r="9713" spans="1:3" x14ac:dyDescent="0.3">
      <c r="A9713" t="s">
        <v>29140</v>
      </c>
      <c r="B9713" t="s">
        <v>29141</v>
      </c>
      <c r="C9713" t="s">
        <v>29142</v>
      </c>
    </row>
    <row r="9714" spans="1:3" x14ac:dyDescent="0.3">
      <c r="A9714" t="s">
        <v>29143</v>
      </c>
      <c r="B9714" t="s">
        <v>29144</v>
      </c>
      <c r="C9714" t="s">
        <v>29145</v>
      </c>
    </row>
    <row r="9715" spans="1:3" x14ac:dyDescent="0.3">
      <c r="A9715" t="s">
        <v>29146</v>
      </c>
      <c r="B9715" t="s">
        <v>29147</v>
      </c>
      <c r="C9715" t="s">
        <v>29148</v>
      </c>
    </row>
    <row r="9716" spans="1:3" x14ac:dyDescent="0.3">
      <c r="A9716" t="s">
        <v>29149</v>
      </c>
      <c r="B9716" t="s">
        <v>29150</v>
      </c>
      <c r="C9716" t="s">
        <v>29151</v>
      </c>
    </row>
    <row r="9717" spans="1:3" x14ac:dyDescent="0.3">
      <c r="A9717" t="s">
        <v>29152</v>
      </c>
      <c r="B9717" t="s">
        <v>29153</v>
      </c>
      <c r="C9717" t="s">
        <v>29154</v>
      </c>
    </row>
    <row r="9718" spans="1:3" x14ac:dyDescent="0.3">
      <c r="A9718" t="s">
        <v>29155</v>
      </c>
      <c r="B9718" t="s">
        <v>29156</v>
      </c>
      <c r="C9718" t="s">
        <v>29157</v>
      </c>
    </row>
    <row r="9719" spans="1:3" x14ac:dyDescent="0.3">
      <c r="A9719" t="s">
        <v>29158</v>
      </c>
      <c r="B9719" t="s">
        <v>29159</v>
      </c>
      <c r="C9719" t="s">
        <v>29160</v>
      </c>
    </row>
    <row r="9720" spans="1:3" x14ac:dyDescent="0.3">
      <c r="A9720" t="s">
        <v>29161</v>
      </c>
      <c r="B9720" t="s">
        <v>29162</v>
      </c>
      <c r="C9720" t="s">
        <v>29163</v>
      </c>
    </row>
    <row r="9721" spans="1:3" x14ac:dyDescent="0.3">
      <c r="A9721" t="s">
        <v>29164</v>
      </c>
      <c r="B9721" t="s">
        <v>29165</v>
      </c>
      <c r="C9721" t="s">
        <v>29166</v>
      </c>
    </row>
    <row r="9722" spans="1:3" x14ac:dyDescent="0.3">
      <c r="A9722" t="s">
        <v>29167</v>
      </c>
      <c r="B9722" t="s">
        <v>29168</v>
      </c>
      <c r="C9722" t="s">
        <v>29169</v>
      </c>
    </row>
    <row r="9723" spans="1:3" x14ac:dyDescent="0.3">
      <c r="A9723" t="s">
        <v>29170</v>
      </c>
      <c r="B9723" t="s">
        <v>29171</v>
      </c>
      <c r="C9723" t="s">
        <v>29172</v>
      </c>
    </row>
    <row r="9724" spans="1:3" x14ac:dyDescent="0.3">
      <c r="A9724" t="s">
        <v>29173</v>
      </c>
      <c r="B9724" t="s">
        <v>29174</v>
      </c>
      <c r="C9724" t="s">
        <v>29175</v>
      </c>
    </row>
    <row r="9725" spans="1:3" x14ac:dyDescent="0.3">
      <c r="A9725" t="s">
        <v>29176</v>
      </c>
      <c r="B9725" t="s">
        <v>29177</v>
      </c>
      <c r="C9725" t="s">
        <v>29178</v>
      </c>
    </row>
    <row r="9726" spans="1:3" x14ac:dyDescent="0.3">
      <c r="A9726" t="s">
        <v>29179</v>
      </c>
      <c r="B9726" t="s">
        <v>29180</v>
      </c>
      <c r="C9726" t="s">
        <v>29181</v>
      </c>
    </row>
    <row r="9727" spans="1:3" x14ac:dyDescent="0.3">
      <c r="A9727" t="s">
        <v>29182</v>
      </c>
      <c r="B9727" t="s">
        <v>29183</v>
      </c>
      <c r="C9727" t="s">
        <v>29184</v>
      </c>
    </row>
    <row r="9728" spans="1:3" x14ac:dyDescent="0.3">
      <c r="A9728" t="s">
        <v>29185</v>
      </c>
      <c r="B9728" t="s">
        <v>29186</v>
      </c>
      <c r="C9728" t="s">
        <v>29187</v>
      </c>
    </row>
    <row r="9729" spans="1:3" x14ac:dyDescent="0.3">
      <c r="A9729" t="s">
        <v>29188</v>
      </c>
      <c r="B9729" t="s">
        <v>29189</v>
      </c>
      <c r="C9729" t="s">
        <v>29190</v>
      </c>
    </row>
    <row r="9730" spans="1:3" x14ac:dyDescent="0.3">
      <c r="A9730" t="s">
        <v>29191</v>
      </c>
      <c r="B9730" t="s">
        <v>29192</v>
      </c>
      <c r="C9730" t="s">
        <v>29193</v>
      </c>
    </row>
    <row r="9731" spans="1:3" x14ac:dyDescent="0.3">
      <c r="A9731" t="s">
        <v>29194</v>
      </c>
      <c r="B9731" t="s">
        <v>29195</v>
      </c>
      <c r="C9731" t="s">
        <v>29196</v>
      </c>
    </row>
    <row r="9732" spans="1:3" x14ac:dyDescent="0.3">
      <c r="A9732" t="s">
        <v>29197</v>
      </c>
      <c r="B9732" t="s">
        <v>29198</v>
      </c>
      <c r="C9732" t="s">
        <v>29199</v>
      </c>
    </row>
    <row r="9733" spans="1:3" x14ac:dyDescent="0.3">
      <c r="A9733" t="s">
        <v>29200</v>
      </c>
      <c r="B9733" t="s">
        <v>29201</v>
      </c>
      <c r="C9733" t="s">
        <v>29202</v>
      </c>
    </row>
    <row r="9734" spans="1:3" x14ac:dyDescent="0.3">
      <c r="A9734" t="s">
        <v>29203</v>
      </c>
      <c r="B9734" t="s">
        <v>29204</v>
      </c>
      <c r="C9734" t="s">
        <v>29205</v>
      </c>
    </row>
    <row r="9735" spans="1:3" x14ac:dyDescent="0.3">
      <c r="A9735" t="s">
        <v>29206</v>
      </c>
      <c r="B9735" t="s">
        <v>29207</v>
      </c>
      <c r="C9735" t="s">
        <v>29208</v>
      </c>
    </row>
    <row r="9736" spans="1:3" x14ac:dyDescent="0.3">
      <c r="A9736" t="s">
        <v>29209</v>
      </c>
      <c r="B9736" t="s">
        <v>29210</v>
      </c>
      <c r="C9736" t="s">
        <v>29211</v>
      </c>
    </row>
    <row r="9737" spans="1:3" x14ac:dyDescent="0.3">
      <c r="A9737" t="s">
        <v>29212</v>
      </c>
      <c r="B9737" t="s">
        <v>29213</v>
      </c>
      <c r="C9737" t="s">
        <v>29214</v>
      </c>
    </row>
    <row r="9738" spans="1:3" x14ac:dyDescent="0.3">
      <c r="A9738" t="s">
        <v>29215</v>
      </c>
      <c r="B9738" t="s">
        <v>29216</v>
      </c>
      <c r="C9738" t="s">
        <v>29217</v>
      </c>
    </row>
    <row r="9739" spans="1:3" x14ac:dyDescent="0.3">
      <c r="A9739" t="s">
        <v>29218</v>
      </c>
      <c r="B9739" t="s">
        <v>29219</v>
      </c>
      <c r="C9739" t="s">
        <v>29220</v>
      </c>
    </row>
    <row r="9740" spans="1:3" x14ac:dyDescent="0.3">
      <c r="A9740" t="s">
        <v>29221</v>
      </c>
      <c r="B9740" t="s">
        <v>29222</v>
      </c>
      <c r="C9740" t="s">
        <v>29223</v>
      </c>
    </row>
    <row r="9741" spans="1:3" x14ac:dyDescent="0.3">
      <c r="A9741" t="s">
        <v>29224</v>
      </c>
      <c r="B9741" t="s">
        <v>29225</v>
      </c>
      <c r="C9741" t="s">
        <v>29226</v>
      </c>
    </row>
    <row r="9742" spans="1:3" x14ac:dyDescent="0.3">
      <c r="A9742" t="s">
        <v>29227</v>
      </c>
      <c r="B9742" t="s">
        <v>29228</v>
      </c>
      <c r="C9742" t="s">
        <v>29229</v>
      </c>
    </row>
    <row r="9743" spans="1:3" x14ac:dyDescent="0.3">
      <c r="A9743" t="s">
        <v>29230</v>
      </c>
      <c r="B9743" t="s">
        <v>29231</v>
      </c>
      <c r="C9743" t="s">
        <v>29232</v>
      </c>
    </row>
    <row r="9744" spans="1:3" x14ac:dyDescent="0.3">
      <c r="A9744" t="s">
        <v>29233</v>
      </c>
      <c r="B9744" t="s">
        <v>29234</v>
      </c>
      <c r="C9744" t="s">
        <v>29235</v>
      </c>
    </row>
    <row r="9745" spans="1:3" x14ac:dyDescent="0.3">
      <c r="A9745" t="s">
        <v>29236</v>
      </c>
      <c r="B9745" t="s">
        <v>29237</v>
      </c>
      <c r="C9745" t="s">
        <v>29238</v>
      </c>
    </row>
    <row r="9746" spans="1:3" x14ac:dyDescent="0.3">
      <c r="A9746" t="s">
        <v>29239</v>
      </c>
      <c r="B9746" t="s">
        <v>29240</v>
      </c>
      <c r="C9746" t="s">
        <v>29241</v>
      </c>
    </row>
    <row r="9747" spans="1:3" x14ac:dyDescent="0.3">
      <c r="A9747" t="s">
        <v>29242</v>
      </c>
      <c r="B9747" s="1" t="s">
        <v>29243</v>
      </c>
      <c r="C9747" t="s">
        <v>29244</v>
      </c>
    </row>
    <row r="9748" spans="1:3" x14ac:dyDescent="0.3">
      <c r="A9748" t="s">
        <v>29245</v>
      </c>
      <c r="B9748" t="s">
        <v>29246</v>
      </c>
      <c r="C9748" t="s">
        <v>29247</v>
      </c>
    </row>
    <row r="9749" spans="1:3" x14ac:dyDescent="0.3">
      <c r="A9749" t="s">
        <v>29248</v>
      </c>
      <c r="B9749" t="s">
        <v>29249</v>
      </c>
      <c r="C9749" t="s">
        <v>29250</v>
      </c>
    </row>
    <row r="9750" spans="1:3" x14ac:dyDescent="0.3">
      <c r="A9750" t="s">
        <v>29251</v>
      </c>
      <c r="B9750" t="s">
        <v>29252</v>
      </c>
      <c r="C9750" t="s">
        <v>29253</v>
      </c>
    </row>
    <row r="9751" spans="1:3" x14ac:dyDescent="0.3">
      <c r="A9751" t="s">
        <v>29254</v>
      </c>
      <c r="B9751" t="s">
        <v>29255</v>
      </c>
      <c r="C9751" t="s">
        <v>29256</v>
      </c>
    </row>
    <row r="9752" spans="1:3" x14ac:dyDescent="0.3">
      <c r="A9752" t="s">
        <v>29257</v>
      </c>
      <c r="B9752" t="s">
        <v>29258</v>
      </c>
      <c r="C9752" t="s">
        <v>29259</v>
      </c>
    </row>
    <row r="9753" spans="1:3" x14ac:dyDescent="0.3">
      <c r="A9753" t="s">
        <v>29260</v>
      </c>
      <c r="B9753" t="s">
        <v>29261</v>
      </c>
      <c r="C9753" t="s">
        <v>29262</v>
      </c>
    </row>
    <row r="9754" spans="1:3" x14ac:dyDescent="0.3">
      <c r="A9754" t="s">
        <v>29263</v>
      </c>
      <c r="B9754" t="s">
        <v>29264</v>
      </c>
      <c r="C9754" t="s">
        <v>29265</v>
      </c>
    </row>
    <row r="9755" spans="1:3" x14ac:dyDescent="0.3">
      <c r="A9755" t="s">
        <v>29266</v>
      </c>
      <c r="B9755" t="s">
        <v>29267</v>
      </c>
      <c r="C9755" t="s">
        <v>29268</v>
      </c>
    </row>
    <row r="9756" spans="1:3" x14ac:dyDescent="0.3">
      <c r="A9756" t="s">
        <v>29269</v>
      </c>
      <c r="B9756" t="s">
        <v>29270</v>
      </c>
      <c r="C9756" t="s">
        <v>29271</v>
      </c>
    </row>
    <row r="9757" spans="1:3" x14ac:dyDescent="0.3">
      <c r="A9757" t="s">
        <v>29272</v>
      </c>
      <c r="B9757" t="s">
        <v>29273</v>
      </c>
      <c r="C9757" t="s">
        <v>29274</v>
      </c>
    </row>
    <row r="9758" spans="1:3" x14ac:dyDescent="0.3">
      <c r="A9758" t="s">
        <v>29275</v>
      </c>
      <c r="B9758" t="s">
        <v>29276</v>
      </c>
      <c r="C9758" t="s">
        <v>29277</v>
      </c>
    </row>
    <row r="9759" spans="1:3" x14ac:dyDescent="0.3">
      <c r="A9759" t="s">
        <v>29278</v>
      </c>
      <c r="B9759" t="s">
        <v>29279</v>
      </c>
      <c r="C9759" t="s">
        <v>29280</v>
      </c>
    </row>
    <row r="9760" spans="1:3" x14ac:dyDescent="0.3">
      <c r="A9760" t="s">
        <v>29281</v>
      </c>
      <c r="B9760" t="s">
        <v>29282</v>
      </c>
      <c r="C9760" t="s">
        <v>29283</v>
      </c>
    </row>
    <row r="9761" spans="1:3" x14ac:dyDescent="0.3">
      <c r="A9761" t="s">
        <v>29284</v>
      </c>
      <c r="B9761" t="s">
        <v>29285</v>
      </c>
      <c r="C9761" t="s">
        <v>29286</v>
      </c>
    </row>
    <row r="9762" spans="1:3" x14ac:dyDescent="0.3">
      <c r="A9762" t="s">
        <v>29287</v>
      </c>
      <c r="B9762" t="s">
        <v>29288</v>
      </c>
      <c r="C9762" t="s">
        <v>29289</v>
      </c>
    </row>
    <row r="9763" spans="1:3" x14ac:dyDescent="0.3">
      <c r="A9763" t="s">
        <v>29290</v>
      </c>
      <c r="B9763" t="s">
        <v>29291</v>
      </c>
      <c r="C9763" t="s">
        <v>29292</v>
      </c>
    </row>
    <row r="9764" spans="1:3" x14ac:dyDescent="0.3">
      <c r="A9764" t="s">
        <v>29293</v>
      </c>
      <c r="B9764" t="s">
        <v>29294</v>
      </c>
      <c r="C9764" t="s">
        <v>29295</v>
      </c>
    </row>
    <row r="9765" spans="1:3" x14ac:dyDescent="0.3">
      <c r="A9765" s="1" t="s">
        <v>29296</v>
      </c>
      <c r="B9765" t="s">
        <v>29297</v>
      </c>
      <c r="C9765" t="s">
        <v>29298</v>
      </c>
    </row>
    <row r="9766" spans="1:3" x14ac:dyDescent="0.3">
      <c r="A9766" t="s">
        <v>29299</v>
      </c>
      <c r="B9766" t="s">
        <v>29300</v>
      </c>
      <c r="C9766" t="s">
        <v>29301</v>
      </c>
    </row>
    <row r="9767" spans="1:3" x14ac:dyDescent="0.3">
      <c r="A9767" t="s">
        <v>29302</v>
      </c>
      <c r="B9767" t="s">
        <v>29303</v>
      </c>
      <c r="C9767" t="s">
        <v>29304</v>
      </c>
    </row>
    <row r="9768" spans="1:3" x14ac:dyDescent="0.3">
      <c r="A9768" t="s">
        <v>29305</v>
      </c>
      <c r="B9768" t="s">
        <v>29306</v>
      </c>
      <c r="C9768" t="s">
        <v>29307</v>
      </c>
    </row>
    <row r="9769" spans="1:3" x14ac:dyDescent="0.3">
      <c r="A9769" t="s">
        <v>29308</v>
      </c>
      <c r="B9769" t="s">
        <v>29309</v>
      </c>
      <c r="C9769" t="s">
        <v>29310</v>
      </c>
    </row>
    <row r="9770" spans="1:3" x14ac:dyDescent="0.3">
      <c r="A9770" t="s">
        <v>29311</v>
      </c>
      <c r="B9770" t="s">
        <v>29312</v>
      </c>
      <c r="C9770" t="s">
        <v>29313</v>
      </c>
    </row>
    <row r="9771" spans="1:3" x14ac:dyDescent="0.3">
      <c r="A9771" t="s">
        <v>29314</v>
      </c>
      <c r="B9771" t="s">
        <v>29315</v>
      </c>
      <c r="C9771" t="s">
        <v>29316</v>
      </c>
    </row>
    <row r="9772" spans="1:3" x14ac:dyDescent="0.3">
      <c r="A9772" t="s">
        <v>29317</v>
      </c>
      <c r="B9772" t="s">
        <v>29318</v>
      </c>
      <c r="C9772" t="s">
        <v>29319</v>
      </c>
    </row>
    <row r="9773" spans="1:3" x14ac:dyDescent="0.3">
      <c r="A9773" t="s">
        <v>29320</v>
      </c>
      <c r="B9773" t="s">
        <v>29321</v>
      </c>
      <c r="C9773" t="s">
        <v>29322</v>
      </c>
    </row>
    <row r="9774" spans="1:3" x14ac:dyDescent="0.3">
      <c r="A9774" t="s">
        <v>29323</v>
      </c>
      <c r="B9774" t="s">
        <v>29324</v>
      </c>
      <c r="C9774" t="s">
        <v>29325</v>
      </c>
    </row>
    <row r="9775" spans="1:3" x14ac:dyDescent="0.3">
      <c r="A9775" t="s">
        <v>29326</v>
      </c>
      <c r="B9775" t="s">
        <v>29327</v>
      </c>
      <c r="C9775" t="s">
        <v>29328</v>
      </c>
    </row>
    <row r="9776" spans="1:3" x14ac:dyDescent="0.3">
      <c r="A9776" t="s">
        <v>29329</v>
      </c>
      <c r="B9776" t="s">
        <v>29330</v>
      </c>
      <c r="C9776" t="s">
        <v>29331</v>
      </c>
    </row>
    <row r="9777" spans="1:3" x14ac:dyDescent="0.3">
      <c r="A9777" t="s">
        <v>29332</v>
      </c>
      <c r="B9777" t="s">
        <v>29333</v>
      </c>
      <c r="C9777" t="s">
        <v>29334</v>
      </c>
    </row>
    <row r="9778" spans="1:3" x14ac:dyDescent="0.3">
      <c r="A9778" t="s">
        <v>29335</v>
      </c>
      <c r="B9778" t="s">
        <v>29336</v>
      </c>
      <c r="C9778" t="s">
        <v>29337</v>
      </c>
    </row>
    <row r="9779" spans="1:3" x14ac:dyDescent="0.3">
      <c r="A9779" t="s">
        <v>29338</v>
      </c>
      <c r="B9779" t="s">
        <v>29339</v>
      </c>
      <c r="C9779" t="s">
        <v>29340</v>
      </c>
    </row>
    <row r="9780" spans="1:3" x14ac:dyDescent="0.3">
      <c r="A9780" t="s">
        <v>29341</v>
      </c>
      <c r="B9780" t="s">
        <v>29342</v>
      </c>
      <c r="C9780" t="s">
        <v>29343</v>
      </c>
    </row>
    <row r="9781" spans="1:3" x14ac:dyDescent="0.3">
      <c r="A9781" t="s">
        <v>29344</v>
      </c>
      <c r="B9781" t="s">
        <v>29345</v>
      </c>
      <c r="C9781" t="s">
        <v>29346</v>
      </c>
    </row>
    <row r="9782" spans="1:3" x14ac:dyDescent="0.3">
      <c r="A9782" t="s">
        <v>29347</v>
      </c>
      <c r="B9782" t="s">
        <v>29348</v>
      </c>
      <c r="C9782" t="s">
        <v>29349</v>
      </c>
    </row>
    <row r="9783" spans="1:3" x14ac:dyDescent="0.3">
      <c r="A9783" t="s">
        <v>29350</v>
      </c>
      <c r="B9783" t="s">
        <v>29351</v>
      </c>
      <c r="C9783" t="s">
        <v>29352</v>
      </c>
    </row>
    <row r="9784" spans="1:3" x14ac:dyDescent="0.3">
      <c r="A9784" t="s">
        <v>29353</v>
      </c>
      <c r="B9784" t="s">
        <v>29354</v>
      </c>
      <c r="C9784" t="s">
        <v>29355</v>
      </c>
    </row>
    <row r="9785" spans="1:3" x14ac:dyDescent="0.3">
      <c r="A9785" t="s">
        <v>29356</v>
      </c>
      <c r="B9785" t="s">
        <v>29357</v>
      </c>
      <c r="C9785" t="s">
        <v>29358</v>
      </c>
    </row>
    <row r="9786" spans="1:3" x14ac:dyDescent="0.3">
      <c r="A9786" t="s">
        <v>29359</v>
      </c>
      <c r="B9786" t="s">
        <v>29360</v>
      </c>
      <c r="C9786" t="s">
        <v>29361</v>
      </c>
    </row>
    <row r="9787" spans="1:3" x14ac:dyDescent="0.3">
      <c r="A9787" t="s">
        <v>29362</v>
      </c>
      <c r="B9787" t="s">
        <v>29363</v>
      </c>
      <c r="C9787" t="s">
        <v>29364</v>
      </c>
    </row>
    <row r="9788" spans="1:3" x14ac:dyDescent="0.3">
      <c r="A9788" t="s">
        <v>29365</v>
      </c>
      <c r="B9788" t="s">
        <v>29366</v>
      </c>
      <c r="C9788" t="s">
        <v>29367</v>
      </c>
    </row>
    <row r="9789" spans="1:3" x14ac:dyDescent="0.3">
      <c r="A9789" t="s">
        <v>29368</v>
      </c>
      <c r="B9789" t="s">
        <v>29369</v>
      </c>
      <c r="C9789" t="s">
        <v>29370</v>
      </c>
    </row>
    <row r="9790" spans="1:3" x14ac:dyDescent="0.3">
      <c r="A9790" t="s">
        <v>29371</v>
      </c>
      <c r="B9790" t="s">
        <v>29372</v>
      </c>
      <c r="C9790" t="s">
        <v>29373</v>
      </c>
    </row>
    <row r="9791" spans="1:3" x14ac:dyDescent="0.3">
      <c r="A9791" t="s">
        <v>29374</v>
      </c>
      <c r="B9791" t="s">
        <v>29375</v>
      </c>
      <c r="C9791" t="s">
        <v>29376</v>
      </c>
    </row>
    <row r="9792" spans="1:3" x14ac:dyDescent="0.3">
      <c r="A9792" t="s">
        <v>29377</v>
      </c>
      <c r="B9792" t="s">
        <v>29378</v>
      </c>
      <c r="C9792" t="s">
        <v>29379</v>
      </c>
    </row>
    <row r="9793" spans="1:3" x14ac:dyDescent="0.3">
      <c r="A9793" t="s">
        <v>29380</v>
      </c>
      <c r="B9793" t="s">
        <v>29381</v>
      </c>
      <c r="C9793" t="s">
        <v>29382</v>
      </c>
    </row>
    <row r="9794" spans="1:3" x14ac:dyDescent="0.3">
      <c r="A9794" t="s">
        <v>29383</v>
      </c>
      <c r="B9794" t="s">
        <v>29384</v>
      </c>
      <c r="C9794" t="s">
        <v>29385</v>
      </c>
    </row>
    <row r="9795" spans="1:3" x14ac:dyDescent="0.3">
      <c r="A9795" t="s">
        <v>29386</v>
      </c>
      <c r="B9795" t="s">
        <v>29387</v>
      </c>
      <c r="C9795" t="s">
        <v>29388</v>
      </c>
    </row>
    <row r="9796" spans="1:3" x14ac:dyDescent="0.3">
      <c r="A9796" t="s">
        <v>29389</v>
      </c>
      <c r="B9796" t="s">
        <v>29390</v>
      </c>
      <c r="C9796" t="s">
        <v>29391</v>
      </c>
    </row>
    <row r="9797" spans="1:3" x14ac:dyDescent="0.3">
      <c r="A9797" t="s">
        <v>29392</v>
      </c>
      <c r="B9797" s="1" t="s">
        <v>29393</v>
      </c>
      <c r="C9797" t="s">
        <v>29394</v>
      </c>
    </row>
    <row r="9798" spans="1:3" x14ac:dyDescent="0.3">
      <c r="A9798" t="s">
        <v>29395</v>
      </c>
      <c r="B9798" t="s">
        <v>29396</v>
      </c>
      <c r="C9798" t="s">
        <v>29397</v>
      </c>
    </row>
    <row r="9799" spans="1:3" x14ac:dyDescent="0.3">
      <c r="A9799" t="s">
        <v>29398</v>
      </c>
      <c r="B9799" t="s">
        <v>29399</v>
      </c>
      <c r="C9799" t="s">
        <v>29400</v>
      </c>
    </row>
    <row r="9800" spans="1:3" x14ac:dyDescent="0.3">
      <c r="A9800" t="s">
        <v>29401</v>
      </c>
      <c r="B9800" t="s">
        <v>29402</v>
      </c>
      <c r="C9800" t="s">
        <v>29403</v>
      </c>
    </row>
    <row r="9801" spans="1:3" x14ac:dyDescent="0.3">
      <c r="A9801" t="s">
        <v>29404</v>
      </c>
      <c r="B9801" t="s">
        <v>29405</v>
      </c>
      <c r="C9801" t="s">
        <v>29406</v>
      </c>
    </row>
    <row r="9802" spans="1:3" x14ac:dyDescent="0.3">
      <c r="A9802" s="1" t="s">
        <v>29407</v>
      </c>
      <c r="B9802" t="s">
        <v>29408</v>
      </c>
      <c r="C9802" t="s">
        <v>29409</v>
      </c>
    </row>
    <row r="9803" spans="1:3" x14ac:dyDescent="0.3">
      <c r="A9803" t="s">
        <v>29410</v>
      </c>
      <c r="B9803" t="s">
        <v>29411</v>
      </c>
      <c r="C9803" t="s">
        <v>29412</v>
      </c>
    </row>
    <row r="9804" spans="1:3" x14ac:dyDescent="0.3">
      <c r="A9804" t="s">
        <v>29413</v>
      </c>
      <c r="B9804" t="s">
        <v>29414</v>
      </c>
      <c r="C9804" t="s">
        <v>29415</v>
      </c>
    </row>
    <row r="9805" spans="1:3" x14ac:dyDescent="0.3">
      <c r="A9805" t="s">
        <v>29416</v>
      </c>
      <c r="B9805" t="s">
        <v>29417</v>
      </c>
      <c r="C9805" t="s">
        <v>29418</v>
      </c>
    </row>
    <row r="9806" spans="1:3" x14ac:dyDescent="0.3">
      <c r="A9806" t="s">
        <v>29419</v>
      </c>
      <c r="B9806" t="s">
        <v>29420</v>
      </c>
      <c r="C9806" t="s">
        <v>29421</v>
      </c>
    </row>
    <row r="9807" spans="1:3" x14ac:dyDescent="0.3">
      <c r="A9807" t="s">
        <v>29422</v>
      </c>
      <c r="B9807" t="s">
        <v>29423</v>
      </c>
      <c r="C9807" t="s">
        <v>29424</v>
      </c>
    </row>
    <row r="9808" spans="1:3" x14ac:dyDescent="0.3">
      <c r="A9808" t="s">
        <v>29425</v>
      </c>
      <c r="B9808" t="s">
        <v>29426</v>
      </c>
      <c r="C9808" t="s">
        <v>29427</v>
      </c>
    </row>
    <row r="9809" spans="1:3" x14ac:dyDescent="0.3">
      <c r="A9809" t="s">
        <v>29428</v>
      </c>
      <c r="B9809" t="s">
        <v>29429</v>
      </c>
      <c r="C9809" t="s">
        <v>29430</v>
      </c>
    </row>
    <row r="9810" spans="1:3" x14ac:dyDescent="0.3">
      <c r="A9810" t="s">
        <v>29431</v>
      </c>
      <c r="B9810" t="s">
        <v>29432</v>
      </c>
      <c r="C9810" t="s">
        <v>29433</v>
      </c>
    </row>
    <row r="9811" spans="1:3" x14ac:dyDescent="0.3">
      <c r="A9811" t="s">
        <v>29434</v>
      </c>
      <c r="B9811" t="s">
        <v>29435</v>
      </c>
      <c r="C9811" t="s">
        <v>29436</v>
      </c>
    </row>
    <row r="9812" spans="1:3" x14ac:dyDescent="0.3">
      <c r="A9812" t="s">
        <v>29437</v>
      </c>
      <c r="B9812" t="s">
        <v>29438</v>
      </c>
      <c r="C9812" t="s">
        <v>29439</v>
      </c>
    </row>
    <row r="9813" spans="1:3" x14ac:dyDescent="0.3">
      <c r="A9813" t="s">
        <v>29440</v>
      </c>
      <c r="B9813" t="s">
        <v>29441</v>
      </c>
      <c r="C9813" t="s">
        <v>29442</v>
      </c>
    </row>
    <row r="9814" spans="1:3" x14ac:dyDescent="0.3">
      <c r="A9814" t="s">
        <v>29443</v>
      </c>
      <c r="B9814" t="s">
        <v>29444</v>
      </c>
      <c r="C9814" t="s">
        <v>29445</v>
      </c>
    </row>
    <row r="9815" spans="1:3" x14ac:dyDescent="0.3">
      <c r="A9815" t="s">
        <v>29446</v>
      </c>
      <c r="B9815" t="s">
        <v>29447</v>
      </c>
      <c r="C9815" t="s">
        <v>29448</v>
      </c>
    </row>
    <row r="9816" spans="1:3" x14ac:dyDescent="0.3">
      <c r="A9816" t="s">
        <v>29449</v>
      </c>
      <c r="B9816" t="s">
        <v>29450</v>
      </c>
      <c r="C9816" t="s">
        <v>29451</v>
      </c>
    </row>
    <row r="9817" spans="1:3" x14ac:dyDescent="0.3">
      <c r="A9817" t="s">
        <v>29452</v>
      </c>
      <c r="B9817" t="s">
        <v>29453</v>
      </c>
      <c r="C9817" t="s">
        <v>29454</v>
      </c>
    </row>
    <row r="9818" spans="1:3" x14ac:dyDescent="0.3">
      <c r="A9818" t="s">
        <v>29455</v>
      </c>
      <c r="B9818" t="s">
        <v>29456</v>
      </c>
      <c r="C9818" t="s">
        <v>29457</v>
      </c>
    </row>
    <row r="9819" spans="1:3" x14ac:dyDescent="0.3">
      <c r="A9819" t="s">
        <v>29458</v>
      </c>
      <c r="B9819" t="s">
        <v>29459</v>
      </c>
      <c r="C9819" t="s">
        <v>29460</v>
      </c>
    </row>
    <row r="9820" spans="1:3" x14ac:dyDescent="0.3">
      <c r="A9820" t="s">
        <v>29461</v>
      </c>
      <c r="B9820" t="s">
        <v>29462</v>
      </c>
      <c r="C9820" t="s">
        <v>29463</v>
      </c>
    </row>
    <row r="9821" spans="1:3" x14ac:dyDescent="0.3">
      <c r="A9821" s="1" t="s">
        <v>29464</v>
      </c>
      <c r="B9821" t="s">
        <v>29465</v>
      </c>
      <c r="C9821" t="s">
        <v>29466</v>
      </c>
    </row>
    <row r="9822" spans="1:3" x14ac:dyDescent="0.3">
      <c r="A9822" t="s">
        <v>29467</v>
      </c>
      <c r="B9822" t="s">
        <v>29468</v>
      </c>
      <c r="C9822" t="s">
        <v>29469</v>
      </c>
    </row>
    <row r="9823" spans="1:3" x14ac:dyDescent="0.3">
      <c r="A9823" t="s">
        <v>29470</v>
      </c>
      <c r="B9823" t="s">
        <v>29471</v>
      </c>
      <c r="C9823" t="s">
        <v>29472</v>
      </c>
    </row>
    <row r="9824" spans="1:3" x14ac:dyDescent="0.3">
      <c r="A9824" t="s">
        <v>29473</v>
      </c>
      <c r="B9824" t="s">
        <v>29474</v>
      </c>
      <c r="C9824" t="s">
        <v>29475</v>
      </c>
    </row>
    <row r="9825" spans="1:3" x14ac:dyDescent="0.3">
      <c r="A9825" t="s">
        <v>29476</v>
      </c>
      <c r="B9825" t="s">
        <v>29477</v>
      </c>
      <c r="C9825" t="s">
        <v>29478</v>
      </c>
    </row>
    <row r="9826" spans="1:3" x14ac:dyDescent="0.3">
      <c r="A9826" t="s">
        <v>29479</v>
      </c>
      <c r="B9826" t="s">
        <v>29480</v>
      </c>
      <c r="C9826" t="s">
        <v>29481</v>
      </c>
    </row>
    <row r="9827" spans="1:3" x14ac:dyDescent="0.3">
      <c r="A9827" t="s">
        <v>29482</v>
      </c>
      <c r="B9827" t="s">
        <v>29483</v>
      </c>
      <c r="C9827" t="s">
        <v>29484</v>
      </c>
    </row>
    <row r="9828" spans="1:3" x14ac:dyDescent="0.3">
      <c r="A9828" s="1" t="s">
        <v>29485</v>
      </c>
      <c r="B9828" t="s">
        <v>29486</v>
      </c>
      <c r="C9828" t="s">
        <v>29487</v>
      </c>
    </row>
    <row r="9829" spans="1:3" x14ac:dyDescent="0.3">
      <c r="A9829" t="s">
        <v>29488</v>
      </c>
      <c r="B9829" t="s">
        <v>29489</v>
      </c>
      <c r="C9829" t="s">
        <v>29490</v>
      </c>
    </row>
    <row r="9830" spans="1:3" x14ac:dyDescent="0.3">
      <c r="A9830" t="s">
        <v>29491</v>
      </c>
      <c r="B9830" t="s">
        <v>29492</v>
      </c>
      <c r="C9830" t="s">
        <v>29493</v>
      </c>
    </row>
    <row r="9831" spans="1:3" x14ac:dyDescent="0.3">
      <c r="A9831" t="s">
        <v>29494</v>
      </c>
      <c r="B9831" t="s">
        <v>29495</v>
      </c>
      <c r="C9831" t="s">
        <v>29496</v>
      </c>
    </row>
    <row r="9832" spans="1:3" x14ac:dyDescent="0.3">
      <c r="A9832" t="s">
        <v>29497</v>
      </c>
      <c r="B9832" t="s">
        <v>29498</v>
      </c>
      <c r="C9832" t="s">
        <v>29499</v>
      </c>
    </row>
    <row r="9833" spans="1:3" x14ac:dyDescent="0.3">
      <c r="A9833" t="s">
        <v>29500</v>
      </c>
      <c r="B9833" t="s">
        <v>29501</v>
      </c>
      <c r="C9833" t="s">
        <v>29502</v>
      </c>
    </row>
    <row r="9834" spans="1:3" x14ac:dyDescent="0.3">
      <c r="A9834" t="s">
        <v>29503</v>
      </c>
      <c r="B9834" t="s">
        <v>29504</v>
      </c>
      <c r="C9834" t="s">
        <v>29505</v>
      </c>
    </row>
    <row r="9835" spans="1:3" x14ac:dyDescent="0.3">
      <c r="A9835" t="s">
        <v>29506</v>
      </c>
      <c r="B9835" t="s">
        <v>29507</v>
      </c>
      <c r="C9835" t="s">
        <v>29508</v>
      </c>
    </row>
    <row r="9836" spans="1:3" x14ac:dyDescent="0.3">
      <c r="A9836" t="s">
        <v>29509</v>
      </c>
      <c r="B9836" t="s">
        <v>29510</v>
      </c>
      <c r="C9836" t="s">
        <v>29511</v>
      </c>
    </row>
    <row r="9837" spans="1:3" x14ac:dyDescent="0.3">
      <c r="A9837" t="s">
        <v>29512</v>
      </c>
      <c r="B9837" t="s">
        <v>29513</v>
      </c>
      <c r="C9837" t="s">
        <v>29514</v>
      </c>
    </row>
    <row r="9838" spans="1:3" x14ac:dyDescent="0.3">
      <c r="A9838" t="s">
        <v>29515</v>
      </c>
      <c r="B9838" t="s">
        <v>29516</v>
      </c>
      <c r="C9838" t="s">
        <v>29517</v>
      </c>
    </row>
    <row r="9839" spans="1:3" x14ac:dyDescent="0.3">
      <c r="A9839" t="s">
        <v>29518</v>
      </c>
      <c r="B9839" t="s">
        <v>29519</v>
      </c>
      <c r="C9839" t="s">
        <v>29520</v>
      </c>
    </row>
    <row r="9840" spans="1:3" x14ac:dyDescent="0.3">
      <c r="A9840" t="s">
        <v>29521</v>
      </c>
      <c r="B9840" t="s">
        <v>29522</v>
      </c>
      <c r="C9840" t="s">
        <v>29523</v>
      </c>
    </row>
    <row r="9841" spans="1:3" x14ac:dyDescent="0.3">
      <c r="A9841" t="s">
        <v>29524</v>
      </c>
      <c r="B9841" t="s">
        <v>29525</v>
      </c>
      <c r="C9841" t="s">
        <v>29526</v>
      </c>
    </row>
    <row r="9842" spans="1:3" x14ac:dyDescent="0.3">
      <c r="A9842" t="s">
        <v>29527</v>
      </c>
      <c r="B9842" t="s">
        <v>29528</v>
      </c>
      <c r="C9842" t="s">
        <v>29529</v>
      </c>
    </row>
    <row r="9843" spans="1:3" x14ac:dyDescent="0.3">
      <c r="A9843" t="s">
        <v>29530</v>
      </c>
      <c r="B9843" t="s">
        <v>29531</v>
      </c>
      <c r="C9843" t="s">
        <v>29532</v>
      </c>
    </row>
    <row r="9844" spans="1:3" x14ac:dyDescent="0.3">
      <c r="A9844" t="s">
        <v>29533</v>
      </c>
      <c r="B9844" t="s">
        <v>29534</v>
      </c>
      <c r="C9844" t="s">
        <v>29535</v>
      </c>
    </row>
    <row r="9845" spans="1:3" x14ac:dyDescent="0.3">
      <c r="A9845" t="s">
        <v>29536</v>
      </c>
      <c r="B9845" t="s">
        <v>29537</v>
      </c>
      <c r="C9845" t="s">
        <v>29538</v>
      </c>
    </row>
    <row r="9846" spans="1:3" x14ac:dyDescent="0.3">
      <c r="A9846" t="s">
        <v>29539</v>
      </c>
      <c r="B9846" t="s">
        <v>29540</v>
      </c>
      <c r="C9846" t="s">
        <v>29541</v>
      </c>
    </row>
    <row r="9847" spans="1:3" x14ac:dyDescent="0.3">
      <c r="A9847" t="s">
        <v>29542</v>
      </c>
      <c r="B9847" t="s">
        <v>29543</v>
      </c>
      <c r="C9847" t="s">
        <v>29544</v>
      </c>
    </row>
    <row r="9848" spans="1:3" x14ac:dyDescent="0.3">
      <c r="A9848" t="s">
        <v>29545</v>
      </c>
      <c r="B9848" t="s">
        <v>29546</v>
      </c>
      <c r="C9848" t="s">
        <v>29547</v>
      </c>
    </row>
    <row r="9849" spans="1:3" x14ac:dyDescent="0.3">
      <c r="A9849" t="s">
        <v>29548</v>
      </c>
      <c r="B9849" t="s">
        <v>29549</v>
      </c>
      <c r="C9849" t="s">
        <v>29550</v>
      </c>
    </row>
    <row r="9850" spans="1:3" x14ac:dyDescent="0.3">
      <c r="A9850" t="s">
        <v>29551</v>
      </c>
      <c r="B9850" t="s">
        <v>29552</v>
      </c>
      <c r="C9850" t="s">
        <v>29553</v>
      </c>
    </row>
    <row r="9851" spans="1:3" x14ac:dyDescent="0.3">
      <c r="A9851" t="s">
        <v>29554</v>
      </c>
      <c r="B9851" t="s">
        <v>29555</v>
      </c>
      <c r="C9851" t="s">
        <v>29556</v>
      </c>
    </row>
    <row r="9852" spans="1:3" x14ac:dyDescent="0.3">
      <c r="A9852" t="s">
        <v>29557</v>
      </c>
      <c r="B9852" t="s">
        <v>29558</v>
      </c>
      <c r="C9852" t="s">
        <v>29559</v>
      </c>
    </row>
    <row r="9853" spans="1:3" x14ac:dyDescent="0.3">
      <c r="A9853" t="s">
        <v>29560</v>
      </c>
      <c r="B9853" t="s">
        <v>29561</v>
      </c>
      <c r="C9853" t="s">
        <v>29562</v>
      </c>
    </row>
    <row r="9854" spans="1:3" x14ac:dyDescent="0.3">
      <c r="A9854" t="s">
        <v>29563</v>
      </c>
      <c r="B9854" t="s">
        <v>29564</v>
      </c>
      <c r="C9854" t="s">
        <v>29565</v>
      </c>
    </row>
    <row r="9855" spans="1:3" x14ac:dyDescent="0.3">
      <c r="A9855" t="s">
        <v>29566</v>
      </c>
      <c r="B9855" t="s">
        <v>29567</v>
      </c>
      <c r="C9855" t="s">
        <v>29568</v>
      </c>
    </row>
    <row r="9856" spans="1:3" x14ac:dyDescent="0.3">
      <c r="A9856" t="s">
        <v>29569</v>
      </c>
      <c r="B9856" t="s">
        <v>29570</v>
      </c>
      <c r="C9856" t="s">
        <v>29571</v>
      </c>
    </row>
    <row r="9857" spans="1:3" x14ac:dyDescent="0.3">
      <c r="A9857" t="s">
        <v>29572</v>
      </c>
      <c r="B9857" t="s">
        <v>29573</v>
      </c>
      <c r="C9857" t="s">
        <v>29574</v>
      </c>
    </row>
    <row r="9858" spans="1:3" x14ac:dyDescent="0.3">
      <c r="A9858" t="s">
        <v>29575</v>
      </c>
      <c r="B9858" t="s">
        <v>29576</v>
      </c>
      <c r="C9858" t="s">
        <v>29577</v>
      </c>
    </row>
    <row r="9859" spans="1:3" x14ac:dyDescent="0.3">
      <c r="A9859" t="s">
        <v>29578</v>
      </c>
      <c r="B9859" t="s">
        <v>29579</v>
      </c>
      <c r="C9859" t="s">
        <v>29580</v>
      </c>
    </row>
    <row r="9860" spans="1:3" x14ac:dyDescent="0.3">
      <c r="A9860" t="s">
        <v>29581</v>
      </c>
      <c r="B9860" t="s">
        <v>29582</v>
      </c>
      <c r="C9860" t="s">
        <v>29583</v>
      </c>
    </row>
    <row r="9861" spans="1:3" x14ac:dyDescent="0.3">
      <c r="A9861" t="s">
        <v>29584</v>
      </c>
      <c r="B9861" t="s">
        <v>29585</v>
      </c>
      <c r="C9861" t="s">
        <v>29586</v>
      </c>
    </row>
    <row r="9862" spans="1:3" x14ac:dyDescent="0.3">
      <c r="A9862" t="s">
        <v>29587</v>
      </c>
      <c r="B9862" t="s">
        <v>29588</v>
      </c>
      <c r="C9862" t="s">
        <v>29589</v>
      </c>
    </row>
    <row r="9863" spans="1:3" x14ac:dyDescent="0.3">
      <c r="A9863" t="s">
        <v>29590</v>
      </c>
      <c r="B9863" t="s">
        <v>29591</v>
      </c>
      <c r="C9863" t="s">
        <v>29592</v>
      </c>
    </row>
    <row r="9864" spans="1:3" x14ac:dyDescent="0.3">
      <c r="A9864" t="s">
        <v>29593</v>
      </c>
      <c r="B9864" t="s">
        <v>29594</v>
      </c>
      <c r="C9864" t="s">
        <v>29595</v>
      </c>
    </row>
    <row r="9865" spans="1:3" x14ac:dyDescent="0.3">
      <c r="A9865" t="s">
        <v>29596</v>
      </c>
      <c r="B9865" t="s">
        <v>29597</v>
      </c>
      <c r="C9865" t="s">
        <v>29598</v>
      </c>
    </row>
    <row r="9866" spans="1:3" x14ac:dyDescent="0.3">
      <c r="A9866" s="1" t="s">
        <v>29599</v>
      </c>
      <c r="B9866" t="s">
        <v>29600</v>
      </c>
      <c r="C9866" t="s">
        <v>29601</v>
      </c>
    </row>
    <row r="9867" spans="1:3" x14ac:dyDescent="0.3">
      <c r="A9867" t="s">
        <v>29602</v>
      </c>
      <c r="B9867" s="1" t="s">
        <v>29603</v>
      </c>
      <c r="C9867" t="s">
        <v>29604</v>
      </c>
    </row>
    <row r="9868" spans="1:3" x14ac:dyDescent="0.3">
      <c r="A9868" t="s">
        <v>29605</v>
      </c>
      <c r="B9868" t="s">
        <v>29606</v>
      </c>
      <c r="C9868" t="s">
        <v>29607</v>
      </c>
    </row>
    <row r="9869" spans="1:3" x14ac:dyDescent="0.3">
      <c r="A9869" t="s">
        <v>29608</v>
      </c>
      <c r="B9869" t="s">
        <v>29609</v>
      </c>
      <c r="C9869" t="s">
        <v>29610</v>
      </c>
    </row>
    <row r="9870" spans="1:3" x14ac:dyDescent="0.3">
      <c r="A9870" t="s">
        <v>29611</v>
      </c>
      <c r="B9870" t="s">
        <v>29612</v>
      </c>
      <c r="C9870" t="s">
        <v>29613</v>
      </c>
    </row>
    <row r="9871" spans="1:3" x14ac:dyDescent="0.3">
      <c r="A9871" t="s">
        <v>29614</v>
      </c>
      <c r="B9871" t="s">
        <v>29615</v>
      </c>
      <c r="C9871" t="s">
        <v>29616</v>
      </c>
    </row>
    <row r="9872" spans="1:3" x14ac:dyDescent="0.3">
      <c r="A9872" s="1" t="s">
        <v>29617</v>
      </c>
      <c r="B9872" t="s">
        <v>29618</v>
      </c>
      <c r="C9872" t="s">
        <v>29619</v>
      </c>
    </row>
    <row r="9873" spans="1:3" x14ac:dyDescent="0.3">
      <c r="A9873" t="s">
        <v>29620</v>
      </c>
      <c r="B9873" t="s">
        <v>29621</v>
      </c>
      <c r="C9873" t="s">
        <v>29622</v>
      </c>
    </row>
    <row r="9874" spans="1:3" x14ac:dyDescent="0.3">
      <c r="A9874" t="s">
        <v>29623</v>
      </c>
      <c r="B9874" t="s">
        <v>29624</v>
      </c>
      <c r="C9874" t="s">
        <v>29625</v>
      </c>
    </row>
    <row r="9875" spans="1:3" x14ac:dyDescent="0.3">
      <c r="A9875" t="s">
        <v>29626</v>
      </c>
      <c r="B9875" t="s">
        <v>29627</v>
      </c>
      <c r="C9875" t="s">
        <v>29628</v>
      </c>
    </row>
    <row r="9876" spans="1:3" x14ac:dyDescent="0.3">
      <c r="A9876" t="s">
        <v>29629</v>
      </c>
      <c r="B9876" t="s">
        <v>29630</v>
      </c>
      <c r="C9876" t="s">
        <v>29631</v>
      </c>
    </row>
    <row r="9877" spans="1:3" x14ac:dyDescent="0.3">
      <c r="A9877" s="1" t="s">
        <v>29632</v>
      </c>
      <c r="B9877" t="s">
        <v>29633</v>
      </c>
      <c r="C9877" t="s">
        <v>29634</v>
      </c>
    </row>
    <row r="9878" spans="1:3" x14ac:dyDescent="0.3">
      <c r="A9878" t="s">
        <v>29635</v>
      </c>
      <c r="B9878" t="s">
        <v>29636</v>
      </c>
      <c r="C9878" t="s">
        <v>29637</v>
      </c>
    </row>
    <row r="9879" spans="1:3" x14ac:dyDescent="0.3">
      <c r="A9879" t="s">
        <v>29638</v>
      </c>
      <c r="B9879" t="s">
        <v>29639</v>
      </c>
      <c r="C9879" t="s">
        <v>29640</v>
      </c>
    </row>
    <row r="9880" spans="1:3" x14ac:dyDescent="0.3">
      <c r="A9880" t="s">
        <v>29641</v>
      </c>
      <c r="B9880" t="s">
        <v>29642</v>
      </c>
      <c r="C9880" t="s">
        <v>29643</v>
      </c>
    </row>
    <row r="9881" spans="1:3" x14ac:dyDescent="0.3">
      <c r="A9881" t="s">
        <v>29644</v>
      </c>
      <c r="B9881" t="s">
        <v>29645</v>
      </c>
      <c r="C9881" t="s">
        <v>29646</v>
      </c>
    </row>
    <row r="9882" spans="1:3" x14ac:dyDescent="0.3">
      <c r="A9882" t="s">
        <v>29647</v>
      </c>
      <c r="B9882" t="s">
        <v>29648</v>
      </c>
      <c r="C9882" t="s">
        <v>29649</v>
      </c>
    </row>
    <row r="9883" spans="1:3" x14ac:dyDescent="0.3">
      <c r="A9883" t="s">
        <v>29650</v>
      </c>
      <c r="B9883" t="s">
        <v>29651</v>
      </c>
      <c r="C9883" t="s">
        <v>29652</v>
      </c>
    </row>
    <row r="9884" spans="1:3" x14ac:dyDescent="0.3">
      <c r="A9884" t="s">
        <v>29653</v>
      </c>
      <c r="B9884" t="s">
        <v>29654</v>
      </c>
      <c r="C9884" t="s">
        <v>29655</v>
      </c>
    </row>
    <row r="9885" spans="1:3" x14ac:dyDescent="0.3">
      <c r="A9885" t="s">
        <v>29656</v>
      </c>
      <c r="B9885" t="s">
        <v>29657</v>
      </c>
      <c r="C9885" t="s">
        <v>29658</v>
      </c>
    </row>
    <row r="9886" spans="1:3" x14ac:dyDescent="0.3">
      <c r="A9886" t="s">
        <v>29659</v>
      </c>
      <c r="B9886" t="s">
        <v>29660</v>
      </c>
      <c r="C9886" t="s">
        <v>29661</v>
      </c>
    </row>
    <row r="9887" spans="1:3" x14ac:dyDescent="0.3">
      <c r="A9887" t="s">
        <v>29662</v>
      </c>
      <c r="B9887" t="s">
        <v>29663</v>
      </c>
      <c r="C9887" t="s">
        <v>29664</v>
      </c>
    </row>
    <row r="9888" spans="1:3" x14ac:dyDescent="0.3">
      <c r="A9888" t="s">
        <v>29665</v>
      </c>
      <c r="B9888" t="s">
        <v>29666</v>
      </c>
      <c r="C9888" t="s">
        <v>29667</v>
      </c>
    </row>
    <row r="9889" spans="1:3" x14ac:dyDescent="0.3">
      <c r="A9889" t="s">
        <v>29668</v>
      </c>
      <c r="B9889" t="s">
        <v>29669</v>
      </c>
      <c r="C9889" t="s">
        <v>29670</v>
      </c>
    </row>
    <row r="9890" spans="1:3" x14ac:dyDescent="0.3">
      <c r="A9890" t="s">
        <v>29671</v>
      </c>
      <c r="B9890" t="s">
        <v>29672</v>
      </c>
      <c r="C9890" t="s">
        <v>29673</v>
      </c>
    </row>
    <row r="9891" spans="1:3" x14ac:dyDescent="0.3">
      <c r="A9891" t="s">
        <v>29674</v>
      </c>
      <c r="B9891" t="s">
        <v>29675</v>
      </c>
      <c r="C9891" t="s">
        <v>29676</v>
      </c>
    </row>
    <row r="9892" spans="1:3" x14ac:dyDescent="0.3">
      <c r="A9892" t="s">
        <v>29677</v>
      </c>
      <c r="B9892" t="s">
        <v>29678</v>
      </c>
      <c r="C9892" t="s">
        <v>29679</v>
      </c>
    </row>
    <row r="9893" spans="1:3" x14ac:dyDescent="0.3">
      <c r="A9893" t="s">
        <v>29680</v>
      </c>
      <c r="B9893" t="s">
        <v>29681</v>
      </c>
      <c r="C9893" t="s">
        <v>29682</v>
      </c>
    </row>
    <row r="9894" spans="1:3" x14ac:dyDescent="0.3">
      <c r="A9894" t="s">
        <v>29683</v>
      </c>
      <c r="B9894" t="s">
        <v>29684</v>
      </c>
      <c r="C9894" t="s">
        <v>29685</v>
      </c>
    </row>
    <row r="9895" spans="1:3" x14ac:dyDescent="0.3">
      <c r="A9895" t="s">
        <v>29686</v>
      </c>
      <c r="B9895" t="s">
        <v>29687</v>
      </c>
      <c r="C9895" s="1" t="s">
        <v>29688</v>
      </c>
    </row>
    <row r="9896" spans="1:3" x14ac:dyDescent="0.3">
      <c r="A9896" t="s">
        <v>29689</v>
      </c>
      <c r="B9896" s="1" t="s">
        <v>29690</v>
      </c>
      <c r="C9896" t="s">
        <v>29691</v>
      </c>
    </row>
    <row r="9897" spans="1:3" x14ac:dyDescent="0.3">
      <c r="A9897" t="s">
        <v>29692</v>
      </c>
      <c r="B9897" t="s">
        <v>29693</v>
      </c>
      <c r="C9897" t="s">
        <v>29694</v>
      </c>
    </row>
    <row r="9898" spans="1:3" x14ac:dyDescent="0.3">
      <c r="A9898" t="s">
        <v>29695</v>
      </c>
      <c r="B9898" t="s">
        <v>29696</v>
      </c>
      <c r="C9898" t="s">
        <v>29697</v>
      </c>
    </row>
    <row r="9899" spans="1:3" x14ac:dyDescent="0.3">
      <c r="A9899" t="s">
        <v>29698</v>
      </c>
      <c r="B9899" t="s">
        <v>29699</v>
      </c>
      <c r="C9899" t="s">
        <v>29700</v>
      </c>
    </row>
    <row r="9900" spans="1:3" x14ac:dyDescent="0.3">
      <c r="A9900" t="s">
        <v>29701</v>
      </c>
      <c r="B9900" t="s">
        <v>29702</v>
      </c>
      <c r="C9900" t="s">
        <v>29703</v>
      </c>
    </row>
    <row r="9901" spans="1:3" x14ac:dyDescent="0.3">
      <c r="A9901" t="s">
        <v>29704</v>
      </c>
      <c r="B9901" t="s">
        <v>29705</v>
      </c>
      <c r="C9901" t="s">
        <v>29706</v>
      </c>
    </row>
    <row r="9902" spans="1:3" x14ac:dyDescent="0.3">
      <c r="A9902" t="s">
        <v>29707</v>
      </c>
      <c r="B9902" t="s">
        <v>29708</v>
      </c>
      <c r="C9902" t="s">
        <v>29709</v>
      </c>
    </row>
    <row r="9903" spans="1:3" x14ac:dyDescent="0.3">
      <c r="A9903" t="s">
        <v>29710</v>
      </c>
      <c r="B9903" t="s">
        <v>29711</v>
      </c>
      <c r="C9903" t="s">
        <v>29712</v>
      </c>
    </row>
    <row r="9904" spans="1:3" x14ac:dyDescent="0.3">
      <c r="A9904" t="s">
        <v>29713</v>
      </c>
      <c r="B9904" t="s">
        <v>29714</v>
      </c>
      <c r="C9904" t="s">
        <v>29715</v>
      </c>
    </row>
    <row r="9905" spans="1:3" x14ac:dyDescent="0.3">
      <c r="A9905" t="s">
        <v>29716</v>
      </c>
      <c r="B9905" t="s">
        <v>29717</v>
      </c>
      <c r="C9905" t="s">
        <v>29718</v>
      </c>
    </row>
    <row r="9906" spans="1:3" x14ac:dyDescent="0.3">
      <c r="A9906" t="s">
        <v>29719</v>
      </c>
      <c r="B9906" t="s">
        <v>29720</v>
      </c>
      <c r="C9906" t="s">
        <v>29721</v>
      </c>
    </row>
    <row r="9907" spans="1:3" x14ac:dyDescent="0.3">
      <c r="A9907" t="s">
        <v>29722</v>
      </c>
      <c r="B9907" t="s">
        <v>29723</v>
      </c>
      <c r="C9907" t="s">
        <v>29724</v>
      </c>
    </row>
    <row r="9908" spans="1:3" x14ac:dyDescent="0.3">
      <c r="A9908" t="s">
        <v>29725</v>
      </c>
      <c r="B9908" t="s">
        <v>29726</v>
      </c>
      <c r="C9908" t="s">
        <v>29727</v>
      </c>
    </row>
    <row r="9909" spans="1:3" x14ac:dyDescent="0.3">
      <c r="A9909" t="s">
        <v>29728</v>
      </c>
      <c r="B9909" t="s">
        <v>29729</v>
      </c>
      <c r="C9909" t="s">
        <v>29730</v>
      </c>
    </row>
    <row r="9910" spans="1:3" x14ac:dyDescent="0.3">
      <c r="A9910" t="s">
        <v>29731</v>
      </c>
      <c r="B9910" t="s">
        <v>29732</v>
      </c>
      <c r="C9910" t="s">
        <v>29733</v>
      </c>
    </row>
    <row r="9911" spans="1:3" x14ac:dyDescent="0.3">
      <c r="A9911" t="s">
        <v>29734</v>
      </c>
      <c r="B9911" t="s">
        <v>29735</v>
      </c>
      <c r="C9911" t="s">
        <v>29736</v>
      </c>
    </row>
    <row r="9912" spans="1:3" x14ac:dyDescent="0.3">
      <c r="A9912" t="s">
        <v>29737</v>
      </c>
      <c r="B9912" t="s">
        <v>29738</v>
      </c>
      <c r="C9912" t="s">
        <v>29739</v>
      </c>
    </row>
    <row r="9913" spans="1:3" x14ac:dyDescent="0.3">
      <c r="A9913" t="s">
        <v>29740</v>
      </c>
      <c r="B9913" t="s">
        <v>29741</v>
      </c>
      <c r="C9913" t="s">
        <v>29742</v>
      </c>
    </row>
    <row r="9914" spans="1:3" x14ac:dyDescent="0.3">
      <c r="A9914" s="1" t="s">
        <v>29743</v>
      </c>
      <c r="B9914" t="s">
        <v>29744</v>
      </c>
      <c r="C9914" t="s">
        <v>29745</v>
      </c>
    </row>
    <row r="9915" spans="1:3" x14ac:dyDescent="0.3">
      <c r="A9915" t="s">
        <v>29746</v>
      </c>
      <c r="B9915" t="s">
        <v>29747</v>
      </c>
      <c r="C9915" t="s">
        <v>29748</v>
      </c>
    </row>
    <row r="9916" spans="1:3" x14ac:dyDescent="0.3">
      <c r="A9916" t="s">
        <v>29749</v>
      </c>
      <c r="B9916" t="s">
        <v>29750</v>
      </c>
      <c r="C9916" t="s">
        <v>29751</v>
      </c>
    </row>
    <row r="9917" spans="1:3" x14ac:dyDescent="0.3">
      <c r="A9917" t="s">
        <v>29752</v>
      </c>
      <c r="B9917" t="s">
        <v>29753</v>
      </c>
      <c r="C9917" t="s">
        <v>29754</v>
      </c>
    </row>
    <row r="9918" spans="1:3" x14ac:dyDescent="0.3">
      <c r="A9918" t="s">
        <v>29755</v>
      </c>
      <c r="B9918" t="s">
        <v>29756</v>
      </c>
      <c r="C9918" t="s">
        <v>29757</v>
      </c>
    </row>
    <row r="9919" spans="1:3" x14ac:dyDescent="0.3">
      <c r="A9919" t="s">
        <v>29758</v>
      </c>
      <c r="B9919" t="s">
        <v>29759</v>
      </c>
      <c r="C9919" t="s">
        <v>29760</v>
      </c>
    </row>
    <row r="9920" spans="1:3" x14ac:dyDescent="0.3">
      <c r="A9920" t="s">
        <v>29761</v>
      </c>
      <c r="B9920" t="s">
        <v>29762</v>
      </c>
      <c r="C9920" t="s">
        <v>29763</v>
      </c>
    </row>
    <row r="9921" spans="1:3" x14ac:dyDescent="0.3">
      <c r="A9921" t="s">
        <v>29764</v>
      </c>
      <c r="B9921" t="s">
        <v>29765</v>
      </c>
      <c r="C9921" t="s">
        <v>29766</v>
      </c>
    </row>
    <row r="9922" spans="1:3" x14ac:dyDescent="0.3">
      <c r="A9922" t="s">
        <v>29767</v>
      </c>
      <c r="B9922" t="s">
        <v>29768</v>
      </c>
      <c r="C9922" s="1" t="s">
        <v>29769</v>
      </c>
    </row>
    <row r="9923" spans="1:3" x14ac:dyDescent="0.3">
      <c r="A9923" t="s">
        <v>29770</v>
      </c>
      <c r="B9923" s="1" t="s">
        <v>29771</v>
      </c>
      <c r="C9923" t="s">
        <v>29772</v>
      </c>
    </row>
    <row r="9924" spans="1:3" x14ac:dyDescent="0.3">
      <c r="A9924" t="s">
        <v>29773</v>
      </c>
      <c r="B9924" t="s">
        <v>29774</v>
      </c>
      <c r="C9924" t="s">
        <v>29775</v>
      </c>
    </row>
    <row r="9925" spans="1:3" x14ac:dyDescent="0.3">
      <c r="A9925" t="s">
        <v>29776</v>
      </c>
      <c r="B9925" t="s">
        <v>29777</v>
      </c>
      <c r="C9925" t="s">
        <v>29778</v>
      </c>
    </row>
    <row r="9926" spans="1:3" x14ac:dyDescent="0.3">
      <c r="A9926" t="s">
        <v>29779</v>
      </c>
      <c r="B9926" t="s">
        <v>29780</v>
      </c>
      <c r="C9926" t="s">
        <v>29781</v>
      </c>
    </row>
    <row r="9927" spans="1:3" x14ac:dyDescent="0.3">
      <c r="A9927" t="s">
        <v>29782</v>
      </c>
      <c r="B9927" t="s">
        <v>29783</v>
      </c>
      <c r="C9927" t="s">
        <v>29784</v>
      </c>
    </row>
    <row r="9928" spans="1:3" x14ac:dyDescent="0.3">
      <c r="A9928" t="s">
        <v>29785</v>
      </c>
      <c r="B9928" t="s">
        <v>29786</v>
      </c>
      <c r="C9928" t="s">
        <v>29787</v>
      </c>
    </row>
    <row r="9929" spans="1:3" x14ac:dyDescent="0.3">
      <c r="A9929" t="s">
        <v>29788</v>
      </c>
      <c r="B9929" t="s">
        <v>29789</v>
      </c>
      <c r="C9929" t="s">
        <v>29790</v>
      </c>
    </row>
    <row r="9930" spans="1:3" x14ac:dyDescent="0.3">
      <c r="A9930" t="s">
        <v>29791</v>
      </c>
      <c r="B9930" t="s">
        <v>29792</v>
      </c>
      <c r="C9930" t="s">
        <v>29793</v>
      </c>
    </row>
    <row r="9931" spans="1:3" x14ac:dyDescent="0.3">
      <c r="A9931" t="s">
        <v>29794</v>
      </c>
      <c r="B9931" t="s">
        <v>29795</v>
      </c>
      <c r="C9931" t="s">
        <v>29796</v>
      </c>
    </row>
    <row r="9932" spans="1:3" x14ac:dyDescent="0.3">
      <c r="A9932" t="s">
        <v>29797</v>
      </c>
      <c r="B9932" t="s">
        <v>29798</v>
      </c>
      <c r="C9932" t="s">
        <v>29799</v>
      </c>
    </row>
    <row r="9933" spans="1:3" x14ac:dyDescent="0.3">
      <c r="A9933" t="s">
        <v>29800</v>
      </c>
      <c r="B9933" t="s">
        <v>29801</v>
      </c>
      <c r="C9933" t="s">
        <v>29802</v>
      </c>
    </row>
    <row r="9934" spans="1:3" x14ac:dyDescent="0.3">
      <c r="A9934" t="s">
        <v>29803</v>
      </c>
      <c r="B9934" t="s">
        <v>29804</v>
      </c>
      <c r="C9934" t="s">
        <v>29805</v>
      </c>
    </row>
    <row r="9935" spans="1:3" x14ac:dyDescent="0.3">
      <c r="A9935" t="s">
        <v>29806</v>
      </c>
      <c r="B9935" t="s">
        <v>29807</v>
      </c>
      <c r="C9935" t="s">
        <v>29808</v>
      </c>
    </row>
    <row r="9936" spans="1:3" x14ac:dyDescent="0.3">
      <c r="A9936" t="s">
        <v>29809</v>
      </c>
      <c r="B9936" t="s">
        <v>29810</v>
      </c>
      <c r="C9936" t="s">
        <v>29811</v>
      </c>
    </row>
    <row r="9937" spans="1:3" x14ac:dyDescent="0.3">
      <c r="A9937" t="s">
        <v>29812</v>
      </c>
      <c r="B9937" t="s">
        <v>29813</v>
      </c>
      <c r="C9937" t="s">
        <v>29814</v>
      </c>
    </row>
    <row r="9938" spans="1:3" x14ac:dyDescent="0.3">
      <c r="A9938" t="s">
        <v>29815</v>
      </c>
      <c r="B9938" t="s">
        <v>29816</v>
      </c>
      <c r="C9938" t="s">
        <v>29817</v>
      </c>
    </row>
    <row r="9939" spans="1:3" x14ac:dyDescent="0.3">
      <c r="A9939" t="s">
        <v>29818</v>
      </c>
      <c r="B9939" t="s">
        <v>29819</v>
      </c>
      <c r="C9939" t="s">
        <v>29820</v>
      </c>
    </row>
    <row r="9940" spans="1:3" x14ac:dyDescent="0.3">
      <c r="A9940" t="s">
        <v>29821</v>
      </c>
      <c r="B9940" t="s">
        <v>29822</v>
      </c>
      <c r="C9940" t="s">
        <v>29823</v>
      </c>
    </row>
    <row r="9941" spans="1:3" x14ac:dyDescent="0.3">
      <c r="A9941" t="s">
        <v>29824</v>
      </c>
      <c r="B9941" t="s">
        <v>29825</v>
      </c>
      <c r="C9941" t="s">
        <v>29826</v>
      </c>
    </row>
    <row r="9942" spans="1:3" x14ac:dyDescent="0.3">
      <c r="A9942" t="s">
        <v>29827</v>
      </c>
      <c r="B9942" t="s">
        <v>29828</v>
      </c>
      <c r="C9942" s="1" t="s">
        <v>29829</v>
      </c>
    </row>
    <row r="9943" spans="1:3" x14ac:dyDescent="0.3">
      <c r="A9943" t="s">
        <v>29830</v>
      </c>
      <c r="B9943" t="s">
        <v>29831</v>
      </c>
      <c r="C9943" t="s">
        <v>29832</v>
      </c>
    </row>
    <row r="9944" spans="1:3" x14ac:dyDescent="0.3">
      <c r="A9944" t="s">
        <v>29833</v>
      </c>
      <c r="B9944" t="s">
        <v>29834</v>
      </c>
      <c r="C9944" t="s">
        <v>29835</v>
      </c>
    </row>
    <row r="9945" spans="1:3" x14ac:dyDescent="0.3">
      <c r="A9945" t="s">
        <v>29836</v>
      </c>
      <c r="B9945" t="s">
        <v>29837</v>
      </c>
      <c r="C9945" t="s">
        <v>29838</v>
      </c>
    </row>
    <row r="9946" spans="1:3" x14ac:dyDescent="0.3">
      <c r="A9946" t="s">
        <v>29839</v>
      </c>
      <c r="B9946" t="s">
        <v>29840</v>
      </c>
      <c r="C9946" t="s">
        <v>29841</v>
      </c>
    </row>
    <row r="9947" spans="1:3" x14ac:dyDescent="0.3">
      <c r="A9947" t="s">
        <v>29842</v>
      </c>
      <c r="B9947" t="s">
        <v>29843</v>
      </c>
      <c r="C9947" t="s">
        <v>29844</v>
      </c>
    </row>
    <row r="9948" spans="1:3" x14ac:dyDescent="0.3">
      <c r="A9948" t="s">
        <v>29845</v>
      </c>
      <c r="B9948" t="s">
        <v>29846</v>
      </c>
      <c r="C9948" t="s">
        <v>29847</v>
      </c>
    </row>
    <row r="9949" spans="1:3" x14ac:dyDescent="0.3">
      <c r="A9949" t="s">
        <v>29848</v>
      </c>
      <c r="B9949" t="s">
        <v>29849</v>
      </c>
      <c r="C9949" t="s">
        <v>29850</v>
      </c>
    </row>
    <row r="9950" spans="1:3" x14ac:dyDescent="0.3">
      <c r="A9950" t="s">
        <v>29851</v>
      </c>
      <c r="B9950" t="s">
        <v>29852</v>
      </c>
      <c r="C9950" t="s">
        <v>29853</v>
      </c>
    </row>
    <row r="9951" spans="1:3" x14ac:dyDescent="0.3">
      <c r="A9951" t="s">
        <v>29854</v>
      </c>
      <c r="B9951" t="s">
        <v>29855</v>
      </c>
      <c r="C9951" t="s">
        <v>29856</v>
      </c>
    </row>
    <row r="9952" spans="1:3" x14ac:dyDescent="0.3">
      <c r="A9952" t="s">
        <v>29857</v>
      </c>
      <c r="B9952" t="s">
        <v>29858</v>
      </c>
      <c r="C9952" t="s">
        <v>29859</v>
      </c>
    </row>
    <row r="9953" spans="1:3" x14ac:dyDescent="0.3">
      <c r="A9953" t="s">
        <v>29860</v>
      </c>
      <c r="B9953" t="s">
        <v>29861</v>
      </c>
      <c r="C9953" t="s">
        <v>29862</v>
      </c>
    </row>
    <row r="9954" spans="1:3" x14ac:dyDescent="0.3">
      <c r="A9954" t="s">
        <v>29863</v>
      </c>
      <c r="B9954" s="1" t="s">
        <v>29864</v>
      </c>
      <c r="C9954" t="s">
        <v>29865</v>
      </c>
    </row>
    <row r="9955" spans="1:3" x14ac:dyDescent="0.3">
      <c r="A9955" t="s">
        <v>29866</v>
      </c>
      <c r="B9955" t="s">
        <v>29867</v>
      </c>
      <c r="C9955" t="s">
        <v>29868</v>
      </c>
    </row>
    <row r="9956" spans="1:3" x14ac:dyDescent="0.3">
      <c r="A9956" t="s">
        <v>29869</v>
      </c>
      <c r="B9956" t="s">
        <v>29870</v>
      </c>
      <c r="C9956" t="s">
        <v>29871</v>
      </c>
    </row>
    <row r="9957" spans="1:3" x14ac:dyDescent="0.3">
      <c r="A9957" t="s">
        <v>29872</v>
      </c>
      <c r="B9957" t="s">
        <v>29873</v>
      </c>
      <c r="C9957" t="s">
        <v>29874</v>
      </c>
    </row>
    <row r="9958" spans="1:3" x14ac:dyDescent="0.3">
      <c r="A9958" s="1" t="s">
        <v>29875</v>
      </c>
      <c r="B9958" t="s">
        <v>29876</v>
      </c>
      <c r="C9958" t="s">
        <v>29877</v>
      </c>
    </row>
    <row r="9959" spans="1:3" x14ac:dyDescent="0.3">
      <c r="A9959" t="s">
        <v>29878</v>
      </c>
      <c r="B9959" t="s">
        <v>29879</v>
      </c>
      <c r="C9959" t="s">
        <v>29880</v>
      </c>
    </row>
    <row r="9960" spans="1:3" x14ac:dyDescent="0.3">
      <c r="A9960" t="s">
        <v>29881</v>
      </c>
      <c r="B9960" t="s">
        <v>29882</v>
      </c>
      <c r="C9960" t="s">
        <v>29883</v>
      </c>
    </row>
    <row r="9961" spans="1:3" x14ac:dyDescent="0.3">
      <c r="A9961" t="s">
        <v>29884</v>
      </c>
      <c r="B9961" t="s">
        <v>29885</v>
      </c>
      <c r="C9961" t="s">
        <v>29886</v>
      </c>
    </row>
    <row r="9962" spans="1:3" x14ac:dyDescent="0.3">
      <c r="A9962" t="s">
        <v>29887</v>
      </c>
      <c r="B9962" t="s">
        <v>29888</v>
      </c>
      <c r="C9962" t="s">
        <v>29889</v>
      </c>
    </row>
    <row r="9963" spans="1:3" x14ac:dyDescent="0.3">
      <c r="A9963" t="s">
        <v>29890</v>
      </c>
      <c r="B9963" t="s">
        <v>29891</v>
      </c>
      <c r="C9963" t="s">
        <v>29892</v>
      </c>
    </row>
    <row r="9964" spans="1:3" x14ac:dyDescent="0.3">
      <c r="A9964" t="s">
        <v>29893</v>
      </c>
      <c r="B9964" t="s">
        <v>29894</v>
      </c>
      <c r="C9964" t="s">
        <v>29895</v>
      </c>
    </row>
    <row r="9965" spans="1:3" x14ac:dyDescent="0.3">
      <c r="A9965" t="s">
        <v>29896</v>
      </c>
      <c r="B9965" t="s">
        <v>29897</v>
      </c>
      <c r="C9965" t="s">
        <v>29898</v>
      </c>
    </row>
    <row r="9966" spans="1:3" x14ac:dyDescent="0.3">
      <c r="A9966" t="s">
        <v>29899</v>
      </c>
      <c r="B9966" t="s">
        <v>29900</v>
      </c>
      <c r="C9966" t="s">
        <v>29901</v>
      </c>
    </row>
    <row r="9967" spans="1:3" x14ac:dyDescent="0.3">
      <c r="A9967" t="s">
        <v>29902</v>
      </c>
      <c r="B9967" t="s">
        <v>29903</v>
      </c>
      <c r="C9967" t="s">
        <v>29904</v>
      </c>
    </row>
    <row r="9968" spans="1:3" x14ac:dyDescent="0.3">
      <c r="A9968" t="s">
        <v>29905</v>
      </c>
      <c r="B9968" t="s">
        <v>29906</v>
      </c>
      <c r="C9968" t="s">
        <v>29907</v>
      </c>
    </row>
    <row r="9969" spans="1:3" x14ac:dyDescent="0.3">
      <c r="A9969" t="s">
        <v>29908</v>
      </c>
      <c r="B9969" t="s">
        <v>29909</v>
      </c>
      <c r="C9969" t="s">
        <v>29910</v>
      </c>
    </row>
    <row r="9970" spans="1:3" x14ac:dyDescent="0.3">
      <c r="A9970" t="s">
        <v>29911</v>
      </c>
      <c r="B9970" t="s">
        <v>29912</v>
      </c>
      <c r="C9970" s="1" t="s">
        <v>29913</v>
      </c>
    </row>
    <row r="9971" spans="1:3" x14ac:dyDescent="0.3">
      <c r="A9971" t="s">
        <v>29914</v>
      </c>
      <c r="B9971" t="s">
        <v>29915</v>
      </c>
      <c r="C9971" t="s">
        <v>29916</v>
      </c>
    </row>
    <row r="9972" spans="1:3" x14ac:dyDescent="0.3">
      <c r="A9972" t="s">
        <v>29917</v>
      </c>
      <c r="B9972" t="s">
        <v>29918</v>
      </c>
      <c r="C9972" t="s">
        <v>29919</v>
      </c>
    </row>
    <row r="9973" spans="1:3" x14ac:dyDescent="0.3">
      <c r="A9973" t="s">
        <v>29920</v>
      </c>
      <c r="B9973" t="s">
        <v>29921</v>
      </c>
      <c r="C9973" t="s">
        <v>29922</v>
      </c>
    </row>
    <row r="9974" spans="1:3" x14ac:dyDescent="0.3">
      <c r="A9974" t="s">
        <v>29923</v>
      </c>
      <c r="B9974" t="s">
        <v>29924</v>
      </c>
      <c r="C9974" t="s">
        <v>29925</v>
      </c>
    </row>
    <row r="9975" spans="1:3" x14ac:dyDescent="0.3">
      <c r="A9975" t="s">
        <v>29926</v>
      </c>
      <c r="B9975" t="s">
        <v>29927</v>
      </c>
      <c r="C9975" t="s">
        <v>29928</v>
      </c>
    </row>
    <row r="9976" spans="1:3" x14ac:dyDescent="0.3">
      <c r="A9976" t="s">
        <v>29929</v>
      </c>
      <c r="B9976" t="s">
        <v>29930</v>
      </c>
      <c r="C9976" t="s">
        <v>29931</v>
      </c>
    </row>
    <row r="9977" spans="1:3" x14ac:dyDescent="0.3">
      <c r="A9977" t="s">
        <v>29932</v>
      </c>
      <c r="B9977" t="s">
        <v>29933</v>
      </c>
      <c r="C9977" t="s">
        <v>29934</v>
      </c>
    </row>
    <row r="9978" spans="1:3" x14ac:dyDescent="0.3">
      <c r="A9978" t="s">
        <v>29935</v>
      </c>
      <c r="B9978" t="s">
        <v>29936</v>
      </c>
      <c r="C9978" t="s">
        <v>29937</v>
      </c>
    </row>
    <row r="9979" spans="1:3" x14ac:dyDescent="0.3">
      <c r="A9979" t="s">
        <v>29938</v>
      </c>
      <c r="B9979" t="s">
        <v>29939</v>
      </c>
      <c r="C9979" s="1" t="s">
        <v>29940</v>
      </c>
    </row>
    <row r="9980" spans="1:3" x14ac:dyDescent="0.3">
      <c r="A9980" t="s">
        <v>29941</v>
      </c>
      <c r="B9980" t="s">
        <v>29942</v>
      </c>
      <c r="C9980" t="s">
        <v>29943</v>
      </c>
    </row>
    <row r="9981" spans="1:3" x14ac:dyDescent="0.3">
      <c r="A9981" t="s">
        <v>29944</v>
      </c>
      <c r="B9981" t="s">
        <v>29945</v>
      </c>
      <c r="C9981" t="s">
        <v>29946</v>
      </c>
    </row>
    <row r="9982" spans="1:3" x14ac:dyDescent="0.3">
      <c r="A9982" t="s">
        <v>29947</v>
      </c>
      <c r="B9982" t="s">
        <v>29948</v>
      </c>
      <c r="C9982" t="s">
        <v>29949</v>
      </c>
    </row>
    <row r="9983" spans="1:3" x14ac:dyDescent="0.3">
      <c r="A9983" t="s">
        <v>29950</v>
      </c>
      <c r="B9983" t="s">
        <v>29951</v>
      </c>
      <c r="C9983" t="s">
        <v>29952</v>
      </c>
    </row>
    <row r="9984" spans="1:3" x14ac:dyDescent="0.3">
      <c r="A9984" t="s">
        <v>29953</v>
      </c>
      <c r="B9984" t="s">
        <v>29954</v>
      </c>
      <c r="C9984" t="s">
        <v>29955</v>
      </c>
    </row>
    <row r="9985" spans="1:3" x14ac:dyDescent="0.3">
      <c r="A9985" t="s">
        <v>29956</v>
      </c>
      <c r="B9985" t="s">
        <v>29957</v>
      </c>
      <c r="C9985" t="s">
        <v>29958</v>
      </c>
    </row>
    <row r="9986" spans="1:3" x14ac:dyDescent="0.3">
      <c r="A9986" t="s">
        <v>29959</v>
      </c>
      <c r="B9986" t="s">
        <v>29960</v>
      </c>
      <c r="C9986" t="s">
        <v>29961</v>
      </c>
    </row>
    <row r="9987" spans="1:3" x14ac:dyDescent="0.3">
      <c r="A9987" t="s">
        <v>29962</v>
      </c>
      <c r="B9987" t="s">
        <v>29963</v>
      </c>
      <c r="C9987" t="s">
        <v>29964</v>
      </c>
    </row>
    <row r="9988" spans="1:3" x14ac:dyDescent="0.3">
      <c r="A9988" t="s">
        <v>29965</v>
      </c>
      <c r="B9988" t="s">
        <v>29966</v>
      </c>
      <c r="C9988" t="s">
        <v>29967</v>
      </c>
    </row>
    <row r="9989" spans="1:3" x14ac:dyDescent="0.3">
      <c r="A9989" t="s">
        <v>29968</v>
      </c>
      <c r="B9989" t="s">
        <v>29969</v>
      </c>
      <c r="C9989" t="s">
        <v>29970</v>
      </c>
    </row>
    <row r="9990" spans="1:3" x14ac:dyDescent="0.3">
      <c r="A9990" t="s">
        <v>29971</v>
      </c>
      <c r="B9990" t="s">
        <v>29972</v>
      </c>
      <c r="C9990" t="s">
        <v>29973</v>
      </c>
    </row>
    <row r="9991" spans="1:3" x14ac:dyDescent="0.3">
      <c r="A9991" t="s">
        <v>29974</v>
      </c>
      <c r="B9991" t="s">
        <v>29975</v>
      </c>
      <c r="C9991" t="s">
        <v>29976</v>
      </c>
    </row>
    <row r="9992" spans="1:3" x14ac:dyDescent="0.3">
      <c r="A9992" t="s">
        <v>29977</v>
      </c>
      <c r="B9992" t="s">
        <v>29978</v>
      </c>
      <c r="C9992" t="s">
        <v>29979</v>
      </c>
    </row>
    <row r="9993" spans="1:3" x14ac:dyDescent="0.3">
      <c r="A9993" t="s">
        <v>29980</v>
      </c>
      <c r="B9993" t="s">
        <v>29981</v>
      </c>
      <c r="C9993" t="s">
        <v>29982</v>
      </c>
    </row>
    <row r="9994" spans="1:3" x14ac:dyDescent="0.3">
      <c r="A9994" t="s">
        <v>29983</v>
      </c>
      <c r="B9994" t="s">
        <v>29984</v>
      </c>
      <c r="C9994" t="s">
        <v>29985</v>
      </c>
    </row>
    <row r="9995" spans="1:3" x14ac:dyDescent="0.3">
      <c r="A9995" t="s">
        <v>29986</v>
      </c>
      <c r="B9995" t="s">
        <v>29987</v>
      </c>
      <c r="C9995" t="s">
        <v>29988</v>
      </c>
    </row>
    <row r="9996" spans="1:3" x14ac:dyDescent="0.3">
      <c r="A9996" t="s">
        <v>29989</v>
      </c>
      <c r="B9996" t="s">
        <v>29990</v>
      </c>
      <c r="C9996" t="s">
        <v>29991</v>
      </c>
    </row>
    <row r="9997" spans="1:3" x14ac:dyDescent="0.3">
      <c r="A9997" t="s">
        <v>29992</v>
      </c>
      <c r="B9997" t="s">
        <v>29993</v>
      </c>
      <c r="C9997" t="s">
        <v>29994</v>
      </c>
    </row>
    <row r="9998" spans="1:3" x14ac:dyDescent="0.3">
      <c r="A9998" t="s">
        <v>29995</v>
      </c>
      <c r="B9998" t="s">
        <v>29996</v>
      </c>
      <c r="C9998" s="1" t="s">
        <v>29997</v>
      </c>
    </row>
    <row r="9999" spans="1:3" x14ac:dyDescent="0.3">
      <c r="A9999" t="s">
        <v>29998</v>
      </c>
      <c r="B9999" t="s">
        <v>29999</v>
      </c>
      <c r="C9999" s="1" t="s">
        <v>30000</v>
      </c>
    </row>
    <row r="10000" spans="1:3" x14ac:dyDescent="0.3">
      <c r="A10000" t="s">
        <v>30001</v>
      </c>
      <c r="B10000" t="s">
        <v>30002</v>
      </c>
      <c r="C10000" t="s">
        <v>30003</v>
      </c>
    </row>
    <row r="10001" spans="1:3" x14ac:dyDescent="0.3">
      <c r="A10001" t="s">
        <v>30004</v>
      </c>
      <c r="B10001" t="s">
        <v>30005</v>
      </c>
      <c r="C10001" t="s">
        <v>30006</v>
      </c>
    </row>
    <row r="10002" spans="1:3" x14ac:dyDescent="0.3">
      <c r="A10002" t="s">
        <v>30007</v>
      </c>
      <c r="B10002" t="s">
        <v>30008</v>
      </c>
      <c r="C10002" t="s">
        <v>30009</v>
      </c>
    </row>
    <row r="10003" spans="1:3" x14ac:dyDescent="0.3">
      <c r="A10003" t="s">
        <v>30010</v>
      </c>
      <c r="B10003" t="s">
        <v>30011</v>
      </c>
      <c r="C10003" t="s">
        <v>30012</v>
      </c>
    </row>
    <row r="10004" spans="1:3" x14ac:dyDescent="0.3">
      <c r="A10004" s="1" t="s">
        <v>30013</v>
      </c>
      <c r="B10004" t="s">
        <v>30014</v>
      </c>
      <c r="C10004" t="s">
        <v>30015</v>
      </c>
    </row>
    <row r="10005" spans="1:3" x14ac:dyDescent="0.3">
      <c r="A10005" t="s">
        <v>30016</v>
      </c>
      <c r="B10005" t="s">
        <v>30017</v>
      </c>
      <c r="C10005" t="s">
        <v>30018</v>
      </c>
    </row>
    <row r="10006" spans="1:3" x14ac:dyDescent="0.3">
      <c r="A10006" t="s">
        <v>30019</v>
      </c>
      <c r="B10006" t="s">
        <v>30020</v>
      </c>
      <c r="C10006" t="s">
        <v>30021</v>
      </c>
    </row>
    <row r="10007" spans="1:3" x14ac:dyDescent="0.3">
      <c r="A10007" t="s">
        <v>30022</v>
      </c>
      <c r="B10007" t="s">
        <v>30023</v>
      </c>
      <c r="C10007" t="s">
        <v>30024</v>
      </c>
    </row>
    <row r="10008" spans="1:3" x14ac:dyDescent="0.3">
      <c r="A10008" t="s">
        <v>30025</v>
      </c>
      <c r="B10008" t="s">
        <v>30026</v>
      </c>
      <c r="C10008" t="s">
        <v>30027</v>
      </c>
    </row>
    <row r="10009" spans="1:3" x14ac:dyDescent="0.3">
      <c r="A10009" t="s">
        <v>30028</v>
      </c>
      <c r="B10009" t="s">
        <v>30029</v>
      </c>
      <c r="C10009" t="s">
        <v>30030</v>
      </c>
    </row>
    <row r="10010" spans="1:3" x14ac:dyDescent="0.3">
      <c r="A10010" t="s">
        <v>30031</v>
      </c>
      <c r="B10010" t="s">
        <v>30032</v>
      </c>
      <c r="C10010" t="s">
        <v>30033</v>
      </c>
    </row>
    <row r="10011" spans="1:3" x14ac:dyDescent="0.3">
      <c r="A10011" t="s">
        <v>30034</v>
      </c>
      <c r="B10011" t="s">
        <v>30035</v>
      </c>
      <c r="C10011" t="s">
        <v>30036</v>
      </c>
    </row>
    <row r="10012" spans="1:3" x14ac:dyDescent="0.3">
      <c r="A10012" t="s">
        <v>30037</v>
      </c>
      <c r="B10012" t="s">
        <v>30038</v>
      </c>
      <c r="C10012" t="s">
        <v>30039</v>
      </c>
    </row>
    <row r="10013" spans="1:3" x14ac:dyDescent="0.3">
      <c r="A10013" t="s">
        <v>30040</v>
      </c>
      <c r="B10013" t="s">
        <v>30041</v>
      </c>
      <c r="C10013" t="s">
        <v>30042</v>
      </c>
    </row>
    <row r="10014" spans="1:3" x14ac:dyDescent="0.3">
      <c r="A10014" t="s">
        <v>30043</v>
      </c>
      <c r="B10014" t="s">
        <v>30044</v>
      </c>
      <c r="C10014" t="s">
        <v>30045</v>
      </c>
    </row>
    <row r="10015" spans="1:3" x14ac:dyDescent="0.3">
      <c r="A10015" t="s">
        <v>30046</v>
      </c>
      <c r="B10015" t="s">
        <v>30047</v>
      </c>
      <c r="C10015" t="s">
        <v>30048</v>
      </c>
    </row>
    <row r="10016" spans="1:3" x14ac:dyDescent="0.3">
      <c r="A10016" t="s">
        <v>30049</v>
      </c>
      <c r="B10016" t="s">
        <v>30050</v>
      </c>
      <c r="C10016" t="s">
        <v>30051</v>
      </c>
    </row>
    <row r="10017" spans="1:3" x14ac:dyDescent="0.3">
      <c r="A10017" t="s">
        <v>30052</v>
      </c>
      <c r="B10017" t="s">
        <v>30053</v>
      </c>
      <c r="C10017" t="s">
        <v>30054</v>
      </c>
    </row>
    <row r="10018" spans="1:3" x14ac:dyDescent="0.3">
      <c r="A10018" t="s">
        <v>30055</v>
      </c>
      <c r="B10018" t="s">
        <v>30056</v>
      </c>
      <c r="C10018" t="s">
        <v>30057</v>
      </c>
    </row>
    <row r="10019" spans="1:3" x14ac:dyDescent="0.3">
      <c r="A10019" t="s">
        <v>30058</v>
      </c>
      <c r="B10019" t="s">
        <v>30059</v>
      </c>
      <c r="C10019" t="s">
        <v>30060</v>
      </c>
    </row>
    <row r="10020" spans="1:3" x14ac:dyDescent="0.3">
      <c r="A10020" t="s">
        <v>30061</v>
      </c>
      <c r="B10020" t="s">
        <v>30062</v>
      </c>
      <c r="C10020" t="s">
        <v>30063</v>
      </c>
    </row>
    <row r="10021" spans="1:3" x14ac:dyDescent="0.3">
      <c r="A10021" t="s">
        <v>30064</v>
      </c>
      <c r="B10021" t="s">
        <v>30065</v>
      </c>
      <c r="C10021" t="s">
        <v>30066</v>
      </c>
    </row>
    <row r="10022" spans="1:3" x14ac:dyDescent="0.3">
      <c r="A10022" t="s">
        <v>30067</v>
      </c>
      <c r="B10022" t="s">
        <v>30068</v>
      </c>
      <c r="C10022" t="s">
        <v>30069</v>
      </c>
    </row>
    <row r="10023" spans="1:3" x14ac:dyDescent="0.3">
      <c r="A10023" t="s">
        <v>30070</v>
      </c>
      <c r="B10023" t="s">
        <v>30071</v>
      </c>
      <c r="C10023" t="s">
        <v>30072</v>
      </c>
    </row>
    <row r="10024" spans="1:3" x14ac:dyDescent="0.3">
      <c r="A10024" t="s">
        <v>30073</v>
      </c>
      <c r="B10024" t="s">
        <v>30074</v>
      </c>
      <c r="C10024" t="s">
        <v>30075</v>
      </c>
    </row>
    <row r="10025" spans="1:3" x14ac:dyDescent="0.3">
      <c r="A10025" t="s">
        <v>30076</v>
      </c>
      <c r="B10025" t="s">
        <v>30077</v>
      </c>
      <c r="C10025" t="s">
        <v>30078</v>
      </c>
    </row>
    <row r="10026" spans="1:3" x14ac:dyDescent="0.3">
      <c r="A10026" t="s">
        <v>30079</v>
      </c>
      <c r="B10026" t="s">
        <v>30080</v>
      </c>
      <c r="C10026" t="s">
        <v>30081</v>
      </c>
    </row>
    <row r="10027" spans="1:3" x14ac:dyDescent="0.3">
      <c r="A10027" t="s">
        <v>30082</v>
      </c>
      <c r="B10027" t="s">
        <v>30083</v>
      </c>
      <c r="C10027" t="s">
        <v>30084</v>
      </c>
    </row>
    <row r="10028" spans="1:3" x14ac:dyDescent="0.3">
      <c r="A10028" t="s">
        <v>30085</v>
      </c>
      <c r="B10028" t="s">
        <v>30086</v>
      </c>
      <c r="C10028" t="s">
        <v>30087</v>
      </c>
    </row>
    <row r="10029" spans="1:3" x14ac:dyDescent="0.3">
      <c r="A10029" t="s">
        <v>30088</v>
      </c>
      <c r="B10029" t="s">
        <v>30089</v>
      </c>
      <c r="C10029" t="s">
        <v>30090</v>
      </c>
    </row>
    <row r="10030" spans="1:3" x14ac:dyDescent="0.3">
      <c r="A10030" t="s">
        <v>30091</v>
      </c>
      <c r="B10030" t="s">
        <v>30092</v>
      </c>
      <c r="C10030" t="s">
        <v>30093</v>
      </c>
    </row>
    <row r="10031" spans="1:3" x14ac:dyDescent="0.3">
      <c r="A10031" t="s">
        <v>30094</v>
      </c>
      <c r="B10031" t="s">
        <v>30095</v>
      </c>
      <c r="C10031" t="s">
        <v>30096</v>
      </c>
    </row>
    <row r="10032" spans="1:3" x14ac:dyDescent="0.3">
      <c r="A10032" t="s">
        <v>30097</v>
      </c>
      <c r="B10032" t="s">
        <v>30098</v>
      </c>
      <c r="C10032" t="s">
        <v>30099</v>
      </c>
    </row>
    <row r="10033" spans="1:3" x14ac:dyDescent="0.3">
      <c r="A10033" t="s">
        <v>30100</v>
      </c>
      <c r="B10033" t="s">
        <v>30101</v>
      </c>
      <c r="C10033" t="s">
        <v>30102</v>
      </c>
    </row>
    <row r="10034" spans="1:3" x14ac:dyDescent="0.3">
      <c r="A10034" t="s">
        <v>30103</v>
      </c>
      <c r="B10034" t="s">
        <v>30104</v>
      </c>
      <c r="C10034" t="s">
        <v>30105</v>
      </c>
    </row>
    <row r="10035" spans="1:3" x14ac:dyDescent="0.3">
      <c r="A10035" t="s">
        <v>30106</v>
      </c>
      <c r="B10035" t="s">
        <v>30107</v>
      </c>
      <c r="C10035" t="s">
        <v>30108</v>
      </c>
    </row>
    <row r="10036" spans="1:3" x14ac:dyDescent="0.3">
      <c r="A10036" t="s">
        <v>30109</v>
      </c>
      <c r="B10036" t="s">
        <v>30110</v>
      </c>
      <c r="C10036" t="s">
        <v>30111</v>
      </c>
    </row>
    <row r="10037" spans="1:3" x14ac:dyDescent="0.3">
      <c r="A10037" t="s">
        <v>30112</v>
      </c>
      <c r="B10037" t="s">
        <v>30113</v>
      </c>
      <c r="C10037" t="s">
        <v>30114</v>
      </c>
    </row>
    <row r="10038" spans="1:3" x14ac:dyDescent="0.3">
      <c r="A10038" t="s">
        <v>30115</v>
      </c>
      <c r="B10038" t="s">
        <v>30116</v>
      </c>
      <c r="C10038" t="s">
        <v>30117</v>
      </c>
    </row>
    <row r="10039" spans="1:3" x14ac:dyDescent="0.3">
      <c r="A10039" t="s">
        <v>30118</v>
      </c>
      <c r="B10039" t="s">
        <v>30119</v>
      </c>
      <c r="C10039" t="s">
        <v>30120</v>
      </c>
    </row>
    <row r="10040" spans="1:3" x14ac:dyDescent="0.3">
      <c r="A10040" t="s">
        <v>30121</v>
      </c>
      <c r="B10040" t="s">
        <v>30122</v>
      </c>
      <c r="C10040" t="s">
        <v>30123</v>
      </c>
    </row>
    <row r="10041" spans="1:3" x14ac:dyDescent="0.3">
      <c r="A10041" t="s">
        <v>30124</v>
      </c>
      <c r="B10041" t="s">
        <v>30125</v>
      </c>
      <c r="C10041" t="s">
        <v>30126</v>
      </c>
    </row>
    <row r="10042" spans="1:3" x14ac:dyDescent="0.3">
      <c r="A10042" t="s">
        <v>30127</v>
      </c>
      <c r="B10042" t="s">
        <v>30128</v>
      </c>
      <c r="C10042" t="s">
        <v>30129</v>
      </c>
    </row>
    <row r="10043" spans="1:3" x14ac:dyDescent="0.3">
      <c r="A10043" t="s">
        <v>30130</v>
      </c>
      <c r="B10043" t="s">
        <v>30131</v>
      </c>
      <c r="C10043" s="1" t="s">
        <v>30132</v>
      </c>
    </row>
    <row r="10044" spans="1:3" x14ac:dyDescent="0.3">
      <c r="A10044" t="s">
        <v>30133</v>
      </c>
      <c r="B10044" t="s">
        <v>30134</v>
      </c>
      <c r="C10044" t="s">
        <v>30135</v>
      </c>
    </row>
    <row r="10045" spans="1:3" x14ac:dyDescent="0.3">
      <c r="A10045" t="s">
        <v>30136</v>
      </c>
      <c r="B10045" t="s">
        <v>30137</v>
      </c>
      <c r="C10045" t="s">
        <v>30138</v>
      </c>
    </row>
    <row r="10046" spans="1:3" x14ac:dyDescent="0.3">
      <c r="A10046" t="s">
        <v>30139</v>
      </c>
      <c r="B10046" t="s">
        <v>30140</v>
      </c>
      <c r="C10046" t="s">
        <v>30141</v>
      </c>
    </row>
    <row r="10047" spans="1:3" x14ac:dyDescent="0.3">
      <c r="A10047" t="s">
        <v>30142</v>
      </c>
      <c r="B10047" t="s">
        <v>30143</v>
      </c>
      <c r="C10047" t="s">
        <v>30144</v>
      </c>
    </row>
    <row r="10048" spans="1:3" x14ac:dyDescent="0.3">
      <c r="A10048" t="s">
        <v>30145</v>
      </c>
      <c r="B10048" t="s">
        <v>30146</v>
      </c>
      <c r="C10048" t="s">
        <v>30147</v>
      </c>
    </row>
    <row r="10049" spans="1:3" x14ac:dyDescent="0.3">
      <c r="A10049" t="s">
        <v>30148</v>
      </c>
      <c r="B10049" t="s">
        <v>30149</v>
      </c>
      <c r="C10049" t="s">
        <v>30150</v>
      </c>
    </row>
    <row r="10050" spans="1:3" x14ac:dyDescent="0.3">
      <c r="A10050" t="s">
        <v>30151</v>
      </c>
      <c r="B10050" t="s">
        <v>30152</v>
      </c>
      <c r="C10050" t="s">
        <v>30153</v>
      </c>
    </row>
    <row r="10051" spans="1:3" x14ac:dyDescent="0.3">
      <c r="A10051" t="s">
        <v>30154</v>
      </c>
      <c r="B10051" t="s">
        <v>30155</v>
      </c>
      <c r="C10051" t="s">
        <v>30156</v>
      </c>
    </row>
    <row r="10052" spans="1:3" x14ac:dyDescent="0.3">
      <c r="A10052" t="s">
        <v>30157</v>
      </c>
      <c r="B10052" t="s">
        <v>30158</v>
      </c>
      <c r="C10052" t="s">
        <v>30159</v>
      </c>
    </row>
    <row r="10053" spans="1:3" x14ac:dyDescent="0.3">
      <c r="A10053" t="s">
        <v>30160</v>
      </c>
      <c r="B10053" t="s">
        <v>30161</v>
      </c>
      <c r="C10053" t="s">
        <v>30162</v>
      </c>
    </row>
    <row r="10054" spans="1:3" x14ac:dyDescent="0.3">
      <c r="A10054" t="s">
        <v>30163</v>
      </c>
      <c r="B10054" t="s">
        <v>30164</v>
      </c>
      <c r="C10054" t="s">
        <v>30165</v>
      </c>
    </row>
    <row r="10055" spans="1:3" x14ac:dyDescent="0.3">
      <c r="A10055" t="s">
        <v>30166</v>
      </c>
      <c r="B10055" t="s">
        <v>30167</v>
      </c>
      <c r="C10055" t="s">
        <v>30168</v>
      </c>
    </row>
    <row r="10056" spans="1:3" x14ac:dyDescent="0.3">
      <c r="A10056" t="s">
        <v>30169</v>
      </c>
      <c r="B10056" t="s">
        <v>30170</v>
      </c>
      <c r="C10056" t="s">
        <v>30171</v>
      </c>
    </row>
    <row r="10057" spans="1:3" x14ac:dyDescent="0.3">
      <c r="A10057" t="s">
        <v>30172</v>
      </c>
      <c r="B10057" t="s">
        <v>30173</v>
      </c>
      <c r="C10057" t="s">
        <v>30174</v>
      </c>
    </row>
    <row r="10058" spans="1:3" x14ac:dyDescent="0.3">
      <c r="A10058" t="s">
        <v>30175</v>
      </c>
      <c r="B10058" t="s">
        <v>30176</v>
      </c>
      <c r="C10058" t="s">
        <v>30177</v>
      </c>
    </row>
    <row r="10059" spans="1:3" x14ac:dyDescent="0.3">
      <c r="A10059" t="s">
        <v>30178</v>
      </c>
      <c r="B10059" t="s">
        <v>30179</v>
      </c>
      <c r="C10059" t="s">
        <v>30180</v>
      </c>
    </row>
    <row r="10060" spans="1:3" x14ac:dyDescent="0.3">
      <c r="A10060" t="s">
        <v>30181</v>
      </c>
      <c r="B10060" t="s">
        <v>30182</v>
      </c>
      <c r="C10060" t="s">
        <v>30183</v>
      </c>
    </row>
    <row r="10061" spans="1:3" x14ac:dyDescent="0.3">
      <c r="A10061" t="s">
        <v>30184</v>
      </c>
      <c r="B10061" t="s">
        <v>30185</v>
      </c>
      <c r="C10061" t="s">
        <v>30186</v>
      </c>
    </row>
    <row r="10062" spans="1:3" x14ac:dyDescent="0.3">
      <c r="A10062" t="s">
        <v>30187</v>
      </c>
      <c r="B10062" t="s">
        <v>30188</v>
      </c>
      <c r="C10062" t="s">
        <v>30189</v>
      </c>
    </row>
    <row r="10063" spans="1:3" x14ac:dyDescent="0.3">
      <c r="A10063" t="s">
        <v>30190</v>
      </c>
      <c r="B10063" t="s">
        <v>30191</v>
      </c>
      <c r="C10063" t="s">
        <v>30192</v>
      </c>
    </row>
    <row r="10064" spans="1:3" x14ac:dyDescent="0.3">
      <c r="A10064" t="s">
        <v>30193</v>
      </c>
      <c r="B10064" t="s">
        <v>30194</v>
      </c>
      <c r="C10064" t="s">
        <v>30195</v>
      </c>
    </row>
    <row r="10065" spans="1:3" x14ac:dyDescent="0.3">
      <c r="A10065" t="s">
        <v>30196</v>
      </c>
      <c r="B10065" t="s">
        <v>30197</v>
      </c>
      <c r="C10065" t="s">
        <v>30198</v>
      </c>
    </row>
    <row r="10066" spans="1:3" x14ac:dyDescent="0.3">
      <c r="A10066" t="s">
        <v>30199</v>
      </c>
      <c r="B10066" t="s">
        <v>30200</v>
      </c>
      <c r="C10066" t="s">
        <v>30201</v>
      </c>
    </row>
    <row r="10067" spans="1:3" x14ac:dyDescent="0.3">
      <c r="A10067" t="s">
        <v>30202</v>
      </c>
      <c r="B10067" t="s">
        <v>30203</v>
      </c>
      <c r="C10067" t="s">
        <v>30204</v>
      </c>
    </row>
    <row r="10068" spans="1:3" x14ac:dyDescent="0.3">
      <c r="A10068" t="s">
        <v>30205</v>
      </c>
      <c r="B10068" t="s">
        <v>30206</v>
      </c>
      <c r="C10068" t="s">
        <v>30207</v>
      </c>
    </row>
    <row r="10069" spans="1:3" x14ac:dyDescent="0.3">
      <c r="A10069" t="s">
        <v>30208</v>
      </c>
      <c r="B10069" t="s">
        <v>30209</v>
      </c>
      <c r="C10069" t="s">
        <v>30210</v>
      </c>
    </row>
    <row r="10070" spans="1:3" x14ac:dyDescent="0.3">
      <c r="A10070" t="s">
        <v>30211</v>
      </c>
      <c r="B10070" t="s">
        <v>30212</v>
      </c>
      <c r="C10070" t="s">
        <v>30213</v>
      </c>
    </row>
    <row r="10071" spans="1:3" x14ac:dyDescent="0.3">
      <c r="A10071" t="s">
        <v>30214</v>
      </c>
      <c r="B10071" t="s">
        <v>30215</v>
      </c>
      <c r="C10071" t="s">
        <v>30216</v>
      </c>
    </row>
    <row r="10072" spans="1:3" x14ac:dyDescent="0.3">
      <c r="A10072" t="s">
        <v>30217</v>
      </c>
      <c r="B10072" t="s">
        <v>30218</v>
      </c>
      <c r="C10072" t="s">
        <v>30219</v>
      </c>
    </row>
    <row r="10073" spans="1:3" x14ac:dyDescent="0.3">
      <c r="A10073" t="s">
        <v>30220</v>
      </c>
      <c r="B10073" t="s">
        <v>30221</v>
      </c>
      <c r="C10073" t="s">
        <v>30222</v>
      </c>
    </row>
    <row r="10074" spans="1:3" x14ac:dyDescent="0.3">
      <c r="A10074" t="s">
        <v>30223</v>
      </c>
      <c r="B10074" t="s">
        <v>30224</v>
      </c>
      <c r="C10074" t="s">
        <v>30225</v>
      </c>
    </row>
    <row r="10075" spans="1:3" x14ac:dyDescent="0.3">
      <c r="A10075" t="s">
        <v>30226</v>
      </c>
      <c r="B10075" t="s">
        <v>30227</v>
      </c>
      <c r="C10075" t="s">
        <v>30228</v>
      </c>
    </row>
    <row r="10076" spans="1:3" x14ac:dyDescent="0.3">
      <c r="A10076" t="s">
        <v>30229</v>
      </c>
      <c r="B10076" t="s">
        <v>30230</v>
      </c>
      <c r="C10076" t="s">
        <v>30231</v>
      </c>
    </row>
    <row r="10077" spans="1:3" x14ac:dyDescent="0.3">
      <c r="A10077" t="s">
        <v>30232</v>
      </c>
      <c r="B10077" t="s">
        <v>30233</v>
      </c>
      <c r="C10077" t="s">
        <v>30234</v>
      </c>
    </row>
    <row r="10078" spans="1:3" x14ac:dyDescent="0.3">
      <c r="A10078" t="s">
        <v>30235</v>
      </c>
      <c r="B10078" t="s">
        <v>30236</v>
      </c>
      <c r="C10078" t="s">
        <v>30237</v>
      </c>
    </row>
    <row r="10079" spans="1:3" x14ac:dyDescent="0.3">
      <c r="A10079" t="s">
        <v>30238</v>
      </c>
      <c r="B10079" t="s">
        <v>30239</v>
      </c>
      <c r="C10079" t="s">
        <v>30240</v>
      </c>
    </row>
    <row r="10080" spans="1:3" x14ac:dyDescent="0.3">
      <c r="A10080" t="s">
        <v>30241</v>
      </c>
      <c r="B10080" t="s">
        <v>30242</v>
      </c>
      <c r="C10080" t="s">
        <v>30243</v>
      </c>
    </row>
    <row r="10081" spans="1:3" x14ac:dyDescent="0.3">
      <c r="A10081" t="s">
        <v>30244</v>
      </c>
      <c r="B10081" t="s">
        <v>30245</v>
      </c>
      <c r="C10081" t="s">
        <v>30246</v>
      </c>
    </row>
    <row r="10082" spans="1:3" x14ac:dyDescent="0.3">
      <c r="A10082" t="s">
        <v>30247</v>
      </c>
      <c r="B10082" t="s">
        <v>30248</v>
      </c>
      <c r="C10082" t="s">
        <v>30249</v>
      </c>
    </row>
    <row r="10083" spans="1:3" x14ac:dyDescent="0.3">
      <c r="A10083" t="s">
        <v>30250</v>
      </c>
      <c r="B10083" t="s">
        <v>30251</v>
      </c>
      <c r="C10083" t="s">
        <v>30252</v>
      </c>
    </row>
    <row r="10084" spans="1:3" x14ac:dyDescent="0.3">
      <c r="A10084" t="s">
        <v>30253</v>
      </c>
      <c r="B10084" t="s">
        <v>30254</v>
      </c>
      <c r="C10084" t="s">
        <v>30255</v>
      </c>
    </row>
    <row r="10085" spans="1:3" x14ac:dyDescent="0.3">
      <c r="A10085" t="s">
        <v>30256</v>
      </c>
      <c r="B10085" t="s">
        <v>30257</v>
      </c>
      <c r="C10085" t="s">
        <v>30258</v>
      </c>
    </row>
    <row r="10086" spans="1:3" x14ac:dyDescent="0.3">
      <c r="A10086" t="s">
        <v>30259</v>
      </c>
      <c r="B10086" t="s">
        <v>30260</v>
      </c>
      <c r="C10086" t="s">
        <v>30261</v>
      </c>
    </row>
    <row r="10087" spans="1:3" x14ac:dyDescent="0.3">
      <c r="A10087" t="s">
        <v>30262</v>
      </c>
      <c r="B10087" t="s">
        <v>30263</v>
      </c>
      <c r="C10087" t="s">
        <v>30264</v>
      </c>
    </row>
    <row r="10088" spans="1:3" x14ac:dyDescent="0.3">
      <c r="A10088" s="1" t="s">
        <v>30265</v>
      </c>
      <c r="B10088" t="s">
        <v>30266</v>
      </c>
      <c r="C10088" t="s">
        <v>30267</v>
      </c>
    </row>
    <row r="10089" spans="1:3" x14ac:dyDescent="0.3">
      <c r="A10089" t="s">
        <v>30268</v>
      </c>
      <c r="B10089" t="s">
        <v>30269</v>
      </c>
      <c r="C10089" t="s">
        <v>30270</v>
      </c>
    </row>
    <row r="10090" spans="1:3" x14ac:dyDescent="0.3">
      <c r="A10090" t="s">
        <v>30271</v>
      </c>
      <c r="B10090" t="s">
        <v>30272</v>
      </c>
      <c r="C10090" t="s">
        <v>30273</v>
      </c>
    </row>
    <row r="10091" spans="1:3" x14ac:dyDescent="0.3">
      <c r="A10091" t="s">
        <v>30274</v>
      </c>
      <c r="B10091" t="s">
        <v>30275</v>
      </c>
      <c r="C10091" t="s">
        <v>30276</v>
      </c>
    </row>
    <row r="10092" spans="1:3" x14ac:dyDescent="0.3">
      <c r="A10092" t="s">
        <v>30277</v>
      </c>
      <c r="B10092" t="s">
        <v>30278</v>
      </c>
      <c r="C10092" t="s">
        <v>30279</v>
      </c>
    </row>
    <row r="10093" spans="1:3" x14ac:dyDescent="0.3">
      <c r="A10093" t="s">
        <v>30280</v>
      </c>
      <c r="B10093" t="s">
        <v>30281</v>
      </c>
      <c r="C10093" t="s">
        <v>30282</v>
      </c>
    </row>
    <row r="10094" spans="1:3" x14ac:dyDescent="0.3">
      <c r="A10094" t="s">
        <v>30283</v>
      </c>
      <c r="B10094" t="s">
        <v>30284</v>
      </c>
      <c r="C10094" t="s">
        <v>30285</v>
      </c>
    </row>
    <row r="10095" spans="1:3" x14ac:dyDescent="0.3">
      <c r="A10095" t="s">
        <v>30286</v>
      </c>
      <c r="B10095" t="s">
        <v>30287</v>
      </c>
      <c r="C10095" t="s">
        <v>30288</v>
      </c>
    </row>
    <row r="10096" spans="1:3" x14ac:dyDescent="0.3">
      <c r="A10096" t="s">
        <v>30289</v>
      </c>
      <c r="B10096" t="s">
        <v>30290</v>
      </c>
      <c r="C10096" t="s">
        <v>30291</v>
      </c>
    </row>
    <row r="10097" spans="1:3" x14ac:dyDescent="0.3">
      <c r="A10097" t="s">
        <v>30292</v>
      </c>
      <c r="B10097" t="s">
        <v>30293</v>
      </c>
      <c r="C10097" t="s">
        <v>30294</v>
      </c>
    </row>
    <row r="10098" spans="1:3" x14ac:dyDescent="0.3">
      <c r="A10098" t="s">
        <v>30295</v>
      </c>
      <c r="B10098" t="s">
        <v>30296</v>
      </c>
      <c r="C10098" t="s">
        <v>30297</v>
      </c>
    </row>
    <row r="10099" spans="1:3" x14ac:dyDescent="0.3">
      <c r="A10099" t="s">
        <v>30298</v>
      </c>
      <c r="B10099" t="s">
        <v>30299</v>
      </c>
      <c r="C10099" t="s">
        <v>30300</v>
      </c>
    </row>
    <row r="10100" spans="1:3" x14ac:dyDescent="0.3">
      <c r="A10100" t="s">
        <v>30301</v>
      </c>
      <c r="B10100" t="s">
        <v>30302</v>
      </c>
      <c r="C10100" t="s">
        <v>30303</v>
      </c>
    </row>
    <row r="10101" spans="1:3" x14ac:dyDescent="0.3">
      <c r="A10101" t="s">
        <v>30304</v>
      </c>
      <c r="B10101" t="s">
        <v>30305</v>
      </c>
      <c r="C10101" t="s">
        <v>30306</v>
      </c>
    </row>
    <row r="10102" spans="1:3" x14ac:dyDescent="0.3">
      <c r="A10102" t="s">
        <v>30307</v>
      </c>
      <c r="B10102" t="s">
        <v>30308</v>
      </c>
      <c r="C10102" t="s">
        <v>30309</v>
      </c>
    </row>
    <row r="10103" spans="1:3" x14ac:dyDescent="0.3">
      <c r="A10103" t="s">
        <v>30310</v>
      </c>
      <c r="B10103" t="s">
        <v>30311</v>
      </c>
      <c r="C10103" t="s">
        <v>30312</v>
      </c>
    </row>
    <row r="10104" spans="1:3" x14ac:dyDescent="0.3">
      <c r="A10104" t="s">
        <v>30313</v>
      </c>
      <c r="B10104" t="s">
        <v>30314</v>
      </c>
      <c r="C10104" t="s">
        <v>30315</v>
      </c>
    </row>
    <row r="10105" spans="1:3" x14ac:dyDescent="0.3">
      <c r="A10105" t="s">
        <v>30316</v>
      </c>
      <c r="B10105" t="s">
        <v>30317</v>
      </c>
      <c r="C10105" t="s">
        <v>30318</v>
      </c>
    </row>
    <row r="10106" spans="1:3" x14ac:dyDescent="0.3">
      <c r="A10106" t="s">
        <v>30319</v>
      </c>
      <c r="B10106" t="s">
        <v>30320</v>
      </c>
      <c r="C10106" t="s">
        <v>30321</v>
      </c>
    </row>
    <row r="10107" spans="1:3" x14ac:dyDescent="0.3">
      <c r="A10107" t="s">
        <v>30322</v>
      </c>
      <c r="B10107" t="s">
        <v>30323</v>
      </c>
      <c r="C10107" t="s">
        <v>30324</v>
      </c>
    </row>
    <row r="10108" spans="1:3" x14ac:dyDescent="0.3">
      <c r="A10108" t="s">
        <v>30325</v>
      </c>
      <c r="B10108" t="s">
        <v>30326</v>
      </c>
      <c r="C10108" t="s">
        <v>30327</v>
      </c>
    </row>
    <row r="10109" spans="1:3" x14ac:dyDescent="0.3">
      <c r="A10109" t="s">
        <v>30328</v>
      </c>
      <c r="B10109" t="s">
        <v>30329</v>
      </c>
      <c r="C10109" t="s">
        <v>30330</v>
      </c>
    </row>
    <row r="10110" spans="1:3" x14ac:dyDescent="0.3">
      <c r="A10110" t="s">
        <v>30331</v>
      </c>
      <c r="B10110" t="s">
        <v>30332</v>
      </c>
      <c r="C10110" t="s">
        <v>30333</v>
      </c>
    </row>
    <row r="10111" spans="1:3" x14ac:dyDescent="0.3">
      <c r="A10111" t="s">
        <v>30334</v>
      </c>
      <c r="B10111" t="s">
        <v>30335</v>
      </c>
      <c r="C10111" t="s">
        <v>30336</v>
      </c>
    </row>
    <row r="10112" spans="1:3" x14ac:dyDescent="0.3">
      <c r="A10112" t="s">
        <v>30337</v>
      </c>
      <c r="B10112" t="s">
        <v>30338</v>
      </c>
      <c r="C10112" t="s">
        <v>30339</v>
      </c>
    </row>
    <row r="10113" spans="1:3" x14ac:dyDescent="0.3">
      <c r="A10113" t="s">
        <v>30340</v>
      </c>
      <c r="B10113" t="s">
        <v>30341</v>
      </c>
      <c r="C10113" t="s">
        <v>30342</v>
      </c>
    </row>
    <row r="10114" spans="1:3" x14ac:dyDescent="0.3">
      <c r="A10114" t="s">
        <v>30343</v>
      </c>
      <c r="B10114" t="s">
        <v>30344</v>
      </c>
      <c r="C10114" t="s">
        <v>30345</v>
      </c>
    </row>
    <row r="10115" spans="1:3" x14ac:dyDescent="0.3">
      <c r="A10115" t="s">
        <v>30346</v>
      </c>
      <c r="B10115" t="s">
        <v>30347</v>
      </c>
      <c r="C10115" t="s">
        <v>30348</v>
      </c>
    </row>
    <row r="10116" spans="1:3" x14ac:dyDescent="0.3">
      <c r="A10116" t="s">
        <v>30349</v>
      </c>
      <c r="B10116" t="s">
        <v>30350</v>
      </c>
      <c r="C10116" t="s">
        <v>30351</v>
      </c>
    </row>
    <row r="10117" spans="1:3" x14ac:dyDescent="0.3">
      <c r="A10117" t="s">
        <v>30352</v>
      </c>
      <c r="B10117" t="s">
        <v>30353</v>
      </c>
      <c r="C10117" t="s">
        <v>30354</v>
      </c>
    </row>
    <row r="10118" spans="1:3" x14ac:dyDescent="0.3">
      <c r="A10118" t="s">
        <v>30355</v>
      </c>
      <c r="B10118" t="s">
        <v>30356</v>
      </c>
      <c r="C10118" t="s">
        <v>30357</v>
      </c>
    </row>
    <row r="10119" spans="1:3" x14ac:dyDescent="0.3">
      <c r="A10119" t="s">
        <v>30358</v>
      </c>
      <c r="B10119" s="1" t="s">
        <v>30359</v>
      </c>
      <c r="C10119" t="s">
        <v>30360</v>
      </c>
    </row>
    <row r="10120" spans="1:3" x14ac:dyDescent="0.3">
      <c r="A10120" t="s">
        <v>30361</v>
      </c>
      <c r="B10120" t="s">
        <v>30362</v>
      </c>
      <c r="C10120" t="s">
        <v>30363</v>
      </c>
    </row>
    <row r="10121" spans="1:3" x14ac:dyDescent="0.3">
      <c r="A10121" t="s">
        <v>30364</v>
      </c>
      <c r="B10121" t="s">
        <v>30365</v>
      </c>
      <c r="C10121" t="s">
        <v>30366</v>
      </c>
    </row>
    <row r="10122" spans="1:3" x14ac:dyDescent="0.3">
      <c r="A10122" t="s">
        <v>30367</v>
      </c>
      <c r="B10122" t="s">
        <v>30368</v>
      </c>
      <c r="C10122" t="s">
        <v>30369</v>
      </c>
    </row>
    <row r="10123" spans="1:3" x14ac:dyDescent="0.3">
      <c r="A10123" t="s">
        <v>30370</v>
      </c>
      <c r="B10123" t="s">
        <v>30371</v>
      </c>
      <c r="C10123" t="s">
        <v>30372</v>
      </c>
    </row>
    <row r="10124" spans="1:3" x14ac:dyDescent="0.3">
      <c r="A10124" t="s">
        <v>30373</v>
      </c>
      <c r="B10124" t="s">
        <v>30374</v>
      </c>
      <c r="C10124" t="s">
        <v>30375</v>
      </c>
    </row>
    <row r="10125" spans="1:3" x14ac:dyDescent="0.3">
      <c r="A10125" t="s">
        <v>30376</v>
      </c>
      <c r="B10125" t="s">
        <v>30377</v>
      </c>
      <c r="C10125" t="s">
        <v>30378</v>
      </c>
    </row>
    <row r="10126" spans="1:3" x14ac:dyDescent="0.3">
      <c r="A10126" t="s">
        <v>30379</v>
      </c>
      <c r="B10126" s="1" t="s">
        <v>30380</v>
      </c>
      <c r="C10126" t="s">
        <v>30381</v>
      </c>
    </row>
    <row r="10127" spans="1:3" x14ac:dyDescent="0.3">
      <c r="A10127" t="s">
        <v>30382</v>
      </c>
      <c r="B10127" t="s">
        <v>30383</v>
      </c>
      <c r="C10127" t="s">
        <v>30384</v>
      </c>
    </row>
    <row r="10128" spans="1:3" x14ac:dyDescent="0.3">
      <c r="A10128" t="s">
        <v>30385</v>
      </c>
      <c r="B10128" t="s">
        <v>30386</v>
      </c>
      <c r="C10128" t="s">
        <v>30387</v>
      </c>
    </row>
    <row r="10129" spans="1:3" x14ac:dyDescent="0.3">
      <c r="A10129" t="s">
        <v>30388</v>
      </c>
      <c r="B10129" t="s">
        <v>30389</v>
      </c>
      <c r="C10129" t="s">
        <v>30390</v>
      </c>
    </row>
    <row r="10130" spans="1:3" x14ac:dyDescent="0.3">
      <c r="A10130" t="s">
        <v>30391</v>
      </c>
      <c r="B10130" t="s">
        <v>30392</v>
      </c>
      <c r="C10130" t="s">
        <v>30393</v>
      </c>
    </row>
    <row r="10131" spans="1:3" x14ac:dyDescent="0.3">
      <c r="A10131" s="1" t="s">
        <v>30394</v>
      </c>
      <c r="B10131" t="s">
        <v>30395</v>
      </c>
      <c r="C10131" t="s">
        <v>30396</v>
      </c>
    </row>
    <row r="10132" spans="1:3" x14ac:dyDescent="0.3">
      <c r="A10132" t="s">
        <v>30397</v>
      </c>
      <c r="B10132" t="s">
        <v>30398</v>
      </c>
      <c r="C10132" t="s">
        <v>30399</v>
      </c>
    </row>
    <row r="10133" spans="1:3" x14ac:dyDescent="0.3">
      <c r="A10133" t="s">
        <v>30400</v>
      </c>
      <c r="B10133" t="s">
        <v>30401</v>
      </c>
      <c r="C10133" t="s">
        <v>30402</v>
      </c>
    </row>
    <row r="10134" spans="1:3" x14ac:dyDescent="0.3">
      <c r="A10134" t="s">
        <v>30403</v>
      </c>
      <c r="B10134" t="s">
        <v>30404</v>
      </c>
      <c r="C10134" t="s">
        <v>30405</v>
      </c>
    </row>
    <row r="10135" spans="1:3" x14ac:dyDescent="0.3">
      <c r="A10135" t="s">
        <v>30406</v>
      </c>
      <c r="B10135" t="s">
        <v>30407</v>
      </c>
      <c r="C10135" t="s">
        <v>30408</v>
      </c>
    </row>
    <row r="10136" spans="1:3" x14ac:dyDescent="0.3">
      <c r="A10136" t="s">
        <v>30409</v>
      </c>
      <c r="B10136" t="s">
        <v>30410</v>
      </c>
      <c r="C10136" t="s">
        <v>30411</v>
      </c>
    </row>
    <row r="10137" spans="1:3" x14ac:dyDescent="0.3">
      <c r="A10137" t="s">
        <v>30412</v>
      </c>
      <c r="B10137" t="s">
        <v>30413</v>
      </c>
      <c r="C10137" t="s">
        <v>30414</v>
      </c>
    </row>
    <row r="10138" spans="1:3" x14ac:dyDescent="0.3">
      <c r="A10138" t="s">
        <v>30415</v>
      </c>
      <c r="B10138" t="s">
        <v>30416</v>
      </c>
      <c r="C10138" t="s">
        <v>30417</v>
      </c>
    </row>
    <row r="10139" spans="1:3" x14ac:dyDescent="0.3">
      <c r="A10139" t="s">
        <v>30418</v>
      </c>
      <c r="B10139" t="s">
        <v>30419</v>
      </c>
      <c r="C10139" t="s">
        <v>30420</v>
      </c>
    </row>
    <row r="10140" spans="1:3" x14ac:dyDescent="0.3">
      <c r="A10140" t="s">
        <v>30421</v>
      </c>
      <c r="B10140" t="s">
        <v>30422</v>
      </c>
      <c r="C10140" t="s">
        <v>30423</v>
      </c>
    </row>
    <row r="10141" spans="1:3" x14ac:dyDescent="0.3">
      <c r="A10141" t="s">
        <v>30424</v>
      </c>
      <c r="B10141" t="s">
        <v>30425</v>
      </c>
      <c r="C10141" t="s">
        <v>30426</v>
      </c>
    </row>
    <row r="10142" spans="1:3" x14ac:dyDescent="0.3">
      <c r="A10142" t="s">
        <v>30427</v>
      </c>
      <c r="B10142" t="s">
        <v>30428</v>
      </c>
      <c r="C10142" t="s">
        <v>30429</v>
      </c>
    </row>
    <row r="10143" spans="1:3" x14ac:dyDescent="0.3">
      <c r="A10143" t="s">
        <v>30430</v>
      </c>
      <c r="B10143" t="s">
        <v>30431</v>
      </c>
      <c r="C10143" s="1" t="s">
        <v>30432</v>
      </c>
    </row>
    <row r="10144" spans="1:3" x14ac:dyDescent="0.3">
      <c r="A10144" t="s">
        <v>30433</v>
      </c>
      <c r="B10144" t="s">
        <v>30434</v>
      </c>
      <c r="C10144" t="s">
        <v>30435</v>
      </c>
    </row>
    <row r="10145" spans="1:3" x14ac:dyDescent="0.3">
      <c r="A10145" t="s">
        <v>30436</v>
      </c>
      <c r="B10145" t="s">
        <v>30437</v>
      </c>
      <c r="C10145" t="s">
        <v>30438</v>
      </c>
    </row>
    <row r="10146" spans="1:3" x14ac:dyDescent="0.3">
      <c r="A10146" t="s">
        <v>30439</v>
      </c>
      <c r="B10146" t="s">
        <v>30440</v>
      </c>
      <c r="C10146" t="s">
        <v>30441</v>
      </c>
    </row>
    <row r="10147" spans="1:3" x14ac:dyDescent="0.3">
      <c r="A10147" t="s">
        <v>30442</v>
      </c>
      <c r="B10147" t="s">
        <v>30443</v>
      </c>
      <c r="C10147" t="s">
        <v>30444</v>
      </c>
    </row>
    <row r="10148" spans="1:3" x14ac:dyDescent="0.3">
      <c r="A10148" t="s">
        <v>30445</v>
      </c>
      <c r="B10148" t="s">
        <v>30446</v>
      </c>
      <c r="C10148" t="s">
        <v>30447</v>
      </c>
    </row>
    <row r="10149" spans="1:3" x14ac:dyDescent="0.3">
      <c r="A10149" t="s">
        <v>30448</v>
      </c>
      <c r="B10149" t="s">
        <v>30449</v>
      </c>
      <c r="C10149" t="s">
        <v>30450</v>
      </c>
    </row>
    <row r="10150" spans="1:3" x14ac:dyDescent="0.3">
      <c r="A10150" t="s">
        <v>30451</v>
      </c>
      <c r="B10150" t="s">
        <v>30452</v>
      </c>
      <c r="C10150" t="s">
        <v>30453</v>
      </c>
    </row>
    <row r="10151" spans="1:3" x14ac:dyDescent="0.3">
      <c r="A10151" t="s">
        <v>30454</v>
      </c>
      <c r="B10151" t="s">
        <v>30455</v>
      </c>
      <c r="C10151" t="s">
        <v>30456</v>
      </c>
    </row>
    <row r="10152" spans="1:3" x14ac:dyDescent="0.3">
      <c r="A10152" t="s">
        <v>30457</v>
      </c>
      <c r="B10152" t="s">
        <v>30458</v>
      </c>
      <c r="C10152" t="s">
        <v>30459</v>
      </c>
    </row>
    <row r="10153" spans="1:3" x14ac:dyDescent="0.3">
      <c r="A10153" t="s">
        <v>30460</v>
      </c>
      <c r="B10153" t="s">
        <v>30461</v>
      </c>
      <c r="C10153" t="s">
        <v>30462</v>
      </c>
    </row>
    <row r="10154" spans="1:3" x14ac:dyDescent="0.3">
      <c r="A10154" t="s">
        <v>30463</v>
      </c>
      <c r="B10154" t="s">
        <v>30464</v>
      </c>
      <c r="C10154" t="s">
        <v>30465</v>
      </c>
    </row>
    <row r="10155" spans="1:3" x14ac:dyDescent="0.3">
      <c r="A10155" t="s">
        <v>30466</v>
      </c>
      <c r="B10155" t="s">
        <v>30467</v>
      </c>
      <c r="C10155" t="s">
        <v>30468</v>
      </c>
    </row>
    <row r="10156" spans="1:3" x14ac:dyDescent="0.3">
      <c r="A10156" t="s">
        <v>30469</v>
      </c>
      <c r="B10156" t="s">
        <v>30470</v>
      </c>
      <c r="C10156" t="s">
        <v>30471</v>
      </c>
    </row>
    <row r="10157" spans="1:3" x14ac:dyDescent="0.3">
      <c r="A10157" t="s">
        <v>30472</v>
      </c>
      <c r="B10157" t="s">
        <v>30473</v>
      </c>
      <c r="C10157" t="s">
        <v>30474</v>
      </c>
    </row>
    <row r="10158" spans="1:3" x14ac:dyDescent="0.3">
      <c r="A10158" t="s">
        <v>30475</v>
      </c>
      <c r="B10158" t="s">
        <v>30476</v>
      </c>
      <c r="C10158" t="s">
        <v>30477</v>
      </c>
    </row>
    <row r="10159" spans="1:3" x14ac:dyDescent="0.3">
      <c r="A10159" t="s">
        <v>30478</v>
      </c>
      <c r="B10159" t="s">
        <v>30479</v>
      </c>
      <c r="C10159" t="s">
        <v>30480</v>
      </c>
    </row>
    <row r="10160" spans="1:3" x14ac:dyDescent="0.3">
      <c r="A10160" t="s">
        <v>30481</v>
      </c>
      <c r="B10160" t="s">
        <v>30482</v>
      </c>
      <c r="C10160" t="s">
        <v>30483</v>
      </c>
    </row>
    <row r="10161" spans="1:3" x14ac:dyDescent="0.3">
      <c r="A10161" t="s">
        <v>30484</v>
      </c>
      <c r="B10161" t="s">
        <v>30485</v>
      </c>
      <c r="C10161" t="s">
        <v>30486</v>
      </c>
    </row>
    <row r="10162" spans="1:3" x14ac:dyDescent="0.3">
      <c r="A10162" t="s">
        <v>30487</v>
      </c>
      <c r="B10162" t="s">
        <v>30488</v>
      </c>
      <c r="C10162" t="s">
        <v>30489</v>
      </c>
    </row>
    <row r="10163" spans="1:3" x14ac:dyDescent="0.3">
      <c r="A10163" t="s">
        <v>30490</v>
      </c>
      <c r="B10163" t="s">
        <v>30491</v>
      </c>
      <c r="C10163" t="s">
        <v>30492</v>
      </c>
    </row>
    <row r="10164" spans="1:3" x14ac:dyDescent="0.3">
      <c r="A10164" t="s">
        <v>30493</v>
      </c>
      <c r="B10164" t="s">
        <v>30494</v>
      </c>
      <c r="C10164" t="s">
        <v>30495</v>
      </c>
    </row>
    <row r="10165" spans="1:3" x14ac:dyDescent="0.3">
      <c r="A10165" t="s">
        <v>30496</v>
      </c>
      <c r="B10165" t="s">
        <v>30497</v>
      </c>
      <c r="C10165" t="s">
        <v>30498</v>
      </c>
    </row>
    <row r="10166" spans="1:3" x14ac:dyDescent="0.3">
      <c r="A10166" t="s">
        <v>30499</v>
      </c>
      <c r="B10166" t="s">
        <v>30500</v>
      </c>
      <c r="C10166" t="s">
        <v>30501</v>
      </c>
    </row>
    <row r="10167" spans="1:3" x14ac:dyDescent="0.3">
      <c r="A10167" t="s">
        <v>30502</v>
      </c>
      <c r="B10167" t="s">
        <v>30503</v>
      </c>
      <c r="C10167" t="s">
        <v>30504</v>
      </c>
    </row>
    <row r="10168" spans="1:3" x14ac:dyDescent="0.3">
      <c r="A10168" t="s">
        <v>30505</v>
      </c>
      <c r="B10168" t="s">
        <v>30506</v>
      </c>
      <c r="C10168" t="s">
        <v>30507</v>
      </c>
    </row>
    <row r="10169" spans="1:3" x14ac:dyDescent="0.3">
      <c r="A10169" t="s">
        <v>30508</v>
      </c>
      <c r="B10169" t="s">
        <v>30509</v>
      </c>
      <c r="C10169" t="s">
        <v>30510</v>
      </c>
    </row>
    <row r="10170" spans="1:3" x14ac:dyDescent="0.3">
      <c r="A10170" t="s">
        <v>30511</v>
      </c>
      <c r="B10170" t="s">
        <v>30512</v>
      </c>
      <c r="C10170" s="1" t="s">
        <v>30513</v>
      </c>
    </row>
    <row r="10171" spans="1:3" x14ac:dyDescent="0.3">
      <c r="A10171" t="s">
        <v>30514</v>
      </c>
      <c r="B10171" t="s">
        <v>30515</v>
      </c>
      <c r="C10171" t="s">
        <v>30516</v>
      </c>
    </row>
    <row r="10172" spans="1:3" x14ac:dyDescent="0.3">
      <c r="A10172" t="s">
        <v>30517</v>
      </c>
      <c r="B10172" t="s">
        <v>30518</v>
      </c>
      <c r="C10172" t="s">
        <v>30519</v>
      </c>
    </row>
    <row r="10173" spans="1:3" x14ac:dyDescent="0.3">
      <c r="A10173" t="s">
        <v>30520</v>
      </c>
      <c r="B10173" t="s">
        <v>30521</v>
      </c>
      <c r="C10173" t="s">
        <v>30522</v>
      </c>
    </row>
    <row r="10174" spans="1:3" x14ac:dyDescent="0.3">
      <c r="A10174" t="s">
        <v>30523</v>
      </c>
      <c r="B10174" t="s">
        <v>30524</v>
      </c>
      <c r="C10174" t="s">
        <v>30525</v>
      </c>
    </row>
    <row r="10175" spans="1:3" x14ac:dyDescent="0.3">
      <c r="A10175" t="s">
        <v>30526</v>
      </c>
      <c r="B10175" t="s">
        <v>30527</v>
      </c>
      <c r="C10175" t="s">
        <v>30528</v>
      </c>
    </row>
    <row r="10176" spans="1:3" x14ac:dyDescent="0.3">
      <c r="A10176" t="s">
        <v>30529</v>
      </c>
      <c r="B10176" t="s">
        <v>30530</v>
      </c>
      <c r="C10176" t="s">
        <v>30531</v>
      </c>
    </row>
    <row r="10177" spans="1:3" x14ac:dyDescent="0.3">
      <c r="A10177" t="s">
        <v>30532</v>
      </c>
      <c r="B10177" t="s">
        <v>30533</v>
      </c>
      <c r="C10177" t="s">
        <v>30534</v>
      </c>
    </row>
    <row r="10178" spans="1:3" x14ac:dyDescent="0.3">
      <c r="A10178" t="s">
        <v>30535</v>
      </c>
      <c r="B10178" t="s">
        <v>30536</v>
      </c>
      <c r="C10178" t="s">
        <v>30537</v>
      </c>
    </row>
    <row r="10179" spans="1:3" x14ac:dyDescent="0.3">
      <c r="A10179" t="s">
        <v>30538</v>
      </c>
      <c r="B10179" t="s">
        <v>30539</v>
      </c>
      <c r="C10179" t="s">
        <v>30540</v>
      </c>
    </row>
    <row r="10180" spans="1:3" x14ac:dyDescent="0.3">
      <c r="A10180" t="s">
        <v>30541</v>
      </c>
      <c r="B10180" t="s">
        <v>30542</v>
      </c>
      <c r="C10180" t="s">
        <v>30543</v>
      </c>
    </row>
    <row r="10181" spans="1:3" x14ac:dyDescent="0.3">
      <c r="A10181" t="s">
        <v>30544</v>
      </c>
      <c r="B10181" t="s">
        <v>30545</v>
      </c>
      <c r="C10181" t="s">
        <v>30546</v>
      </c>
    </row>
    <row r="10182" spans="1:3" x14ac:dyDescent="0.3">
      <c r="A10182" t="s">
        <v>30547</v>
      </c>
      <c r="B10182" t="s">
        <v>30548</v>
      </c>
      <c r="C10182" t="s">
        <v>30549</v>
      </c>
    </row>
    <row r="10183" spans="1:3" x14ac:dyDescent="0.3">
      <c r="A10183" t="s">
        <v>30550</v>
      </c>
      <c r="B10183" t="s">
        <v>30551</v>
      </c>
      <c r="C10183" t="s">
        <v>30552</v>
      </c>
    </row>
    <row r="10184" spans="1:3" x14ac:dyDescent="0.3">
      <c r="A10184" t="s">
        <v>30553</v>
      </c>
      <c r="B10184" t="s">
        <v>30554</v>
      </c>
      <c r="C10184" t="s">
        <v>30555</v>
      </c>
    </row>
    <row r="10185" spans="1:3" x14ac:dyDescent="0.3">
      <c r="A10185" t="s">
        <v>30556</v>
      </c>
      <c r="B10185" t="s">
        <v>30557</v>
      </c>
      <c r="C10185" t="s">
        <v>30558</v>
      </c>
    </row>
    <row r="10186" spans="1:3" x14ac:dyDescent="0.3">
      <c r="A10186" t="s">
        <v>30559</v>
      </c>
      <c r="B10186" t="s">
        <v>30560</v>
      </c>
      <c r="C10186" t="s">
        <v>30561</v>
      </c>
    </row>
    <row r="10187" spans="1:3" x14ac:dyDescent="0.3">
      <c r="A10187" t="s">
        <v>30562</v>
      </c>
      <c r="B10187" t="s">
        <v>30563</v>
      </c>
      <c r="C10187" t="s">
        <v>30564</v>
      </c>
    </row>
    <row r="10188" spans="1:3" x14ac:dyDescent="0.3">
      <c r="A10188" t="s">
        <v>30565</v>
      </c>
      <c r="B10188" t="s">
        <v>30566</v>
      </c>
      <c r="C10188" t="s">
        <v>30567</v>
      </c>
    </row>
    <row r="10189" spans="1:3" x14ac:dyDescent="0.3">
      <c r="A10189" t="s">
        <v>30568</v>
      </c>
      <c r="B10189" t="s">
        <v>30569</v>
      </c>
      <c r="C10189" t="s">
        <v>30570</v>
      </c>
    </row>
    <row r="10190" spans="1:3" x14ac:dyDescent="0.3">
      <c r="A10190" t="s">
        <v>30571</v>
      </c>
      <c r="B10190" t="s">
        <v>30572</v>
      </c>
      <c r="C10190" t="s">
        <v>30573</v>
      </c>
    </row>
    <row r="10191" spans="1:3" x14ac:dyDescent="0.3">
      <c r="A10191" t="s">
        <v>30574</v>
      </c>
      <c r="B10191" t="s">
        <v>30575</v>
      </c>
      <c r="C10191" s="1" t="s">
        <v>30576</v>
      </c>
    </row>
    <row r="10192" spans="1:3" x14ac:dyDescent="0.3">
      <c r="A10192" t="s">
        <v>30577</v>
      </c>
      <c r="B10192" t="s">
        <v>30578</v>
      </c>
      <c r="C10192" t="s">
        <v>30579</v>
      </c>
    </row>
    <row r="10193" spans="1:3" x14ac:dyDescent="0.3">
      <c r="A10193" t="s">
        <v>30580</v>
      </c>
      <c r="B10193" t="s">
        <v>30581</v>
      </c>
      <c r="C10193" t="s">
        <v>30582</v>
      </c>
    </row>
    <row r="10194" spans="1:3" x14ac:dyDescent="0.3">
      <c r="A10194" t="s">
        <v>30583</v>
      </c>
      <c r="B10194" t="s">
        <v>30584</v>
      </c>
      <c r="C10194" t="s">
        <v>30585</v>
      </c>
    </row>
    <row r="10195" spans="1:3" x14ac:dyDescent="0.3">
      <c r="A10195" t="s">
        <v>30586</v>
      </c>
      <c r="B10195" s="1" t="s">
        <v>30587</v>
      </c>
      <c r="C10195" t="s">
        <v>30588</v>
      </c>
    </row>
    <row r="10196" spans="1:3" x14ac:dyDescent="0.3">
      <c r="A10196" t="s">
        <v>30589</v>
      </c>
      <c r="B10196" t="s">
        <v>30590</v>
      </c>
      <c r="C10196" t="s">
        <v>30591</v>
      </c>
    </row>
    <row r="10197" spans="1:3" x14ac:dyDescent="0.3">
      <c r="A10197" t="s">
        <v>30592</v>
      </c>
      <c r="B10197" t="s">
        <v>30593</v>
      </c>
      <c r="C10197" t="s">
        <v>30594</v>
      </c>
    </row>
    <row r="10198" spans="1:3" x14ac:dyDescent="0.3">
      <c r="A10198" t="s">
        <v>30595</v>
      </c>
      <c r="B10198" t="s">
        <v>30596</v>
      </c>
      <c r="C10198" t="s">
        <v>30597</v>
      </c>
    </row>
    <row r="10199" spans="1:3" x14ac:dyDescent="0.3">
      <c r="A10199" t="s">
        <v>30598</v>
      </c>
      <c r="B10199" t="s">
        <v>30599</v>
      </c>
      <c r="C10199" t="s">
        <v>30600</v>
      </c>
    </row>
    <row r="10200" spans="1:3" x14ac:dyDescent="0.3">
      <c r="A10200" t="s">
        <v>30601</v>
      </c>
      <c r="B10200" t="s">
        <v>30602</v>
      </c>
      <c r="C10200" t="s">
        <v>30603</v>
      </c>
    </row>
    <row r="10201" spans="1:3" x14ac:dyDescent="0.3">
      <c r="A10201" t="s">
        <v>30604</v>
      </c>
      <c r="B10201" t="s">
        <v>30605</v>
      </c>
      <c r="C10201" t="s">
        <v>30606</v>
      </c>
    </row>
    <row r="10202" spans="1:3" x14ac:dyDescent="0.3">
      <c r="A10202" t="s">
        <v>30607</v>
      </c>
      <c r="B10202" t="s">
        <v>30608</v>
      </c>
      <c r="C10202" t="s">
        <v>30609</v>
      </c>
    </row>
    <row r="10203" spans="1:3" x14ac:dyDescent="0.3">
      <c r="A10203" t="s">
        <v>30610</v>
      </c>
      <c r="B10203" t="s">
        <v>30611</v>
      </c>
      <c r="C10203" t="s">
        <v>30612</v>
      </c>
    </row>
    <row r="10204" spans="1:3" x14ac:dyDescent="0.3">
      <c r="A10204" t="s">
        <v>30613</v>
      </c>
      <c r="B10204" t="s">
        <v>30614</v>
      </c>
      <c r="C10204" t="s">
        <v>30615</v>
      </c>
    </row>
    <row r="10205" spans="1:3" x14ac:dyDescent="0.3">
      <c r="A10205" t="s">
        <v>30616</v>
      </c>
      <c r="B10205" t="s">
        <v>30617</v>
      </c>
      <c r="C10205" t="s">
        <v>30618</v>
      </c>
    </row>
    <row r="10206" spans="1:3" x14ac:dyDescent="0.3">
      <c r="A10206" t="s">
        <v>30619</v>
      </c>
      <c r="B10206" t="s">
        <v>30620</v>
      </c>
      <c r="C10206" t="s">
        <v>30621</v>
      </c>
    </row>
    <row r="10207" spans="1:3" x14ac:dyDescent="0.3">
      <c r="A10207" t="s">
        <v>30622</v>
      </c>
      <c r="B10207" t="s">
        <v>30623</v>
      </c>
      <c r="C10207" t="s">
        <v>30624</v>
      </c>
    </row>
    <row r="10208" spans="1:3" x14ac:dyDescent="0.3">
      <c r="A10208" t="s">
        <v>30625</v>
      </c>
      <c r="B10208" t="s">
        <v>30626</v>
      </c>
      <c r="C10208" t="s">
        <v>30627</v>
      </c>
    </row>
    <row r="10209" spans="1:3" x14ac:dyDescent="0.3">
      <c r="A10209" t="s">
        <v>30628</v>
      </c>
      <c r="B10209" t="s">
        <v>30629</v>
      </c>
      <c r="C10209" t="s">
        <v>30630</v>
      </c>
    </row>
    <row r="10210" spans="1:3" x14ac:dyDescent="0.3">
      <c r="A10210" t="s">
        <v>30631</v>
      </c>
      <c r="B10210" t="s">
        <v>30632</v>
      </c>
      <c r="C10210" t="s">
        <v>30633</v>
      </c>
    </row>
    <row r="10211" spans="1:3" x14ac:dyDescent="0.3">
      <c r="A10211" t="s">
        <v>30634</v>
      </c>
      <c r="B10211" t="s">
        <v>30635</v>
      </c>
      <c r="C10211" t="s">
        <v>30636</v>
      </c>
    </row>
    <row r="10212" spans="1:3" x14ac:dyDescent="0.3">
      <c r="A10212" t="s">
        <v>30637</v>
      </c>
      <c r="B10212" t="s">
        <v>30638</v>
      </c>
      <c r="C10212" t="s">
        <v>30639</v>
      </c>
    </row>
    <row r="10213" spans="1:3" x14ac:dyDescent="0.3">
      <c r="A10213" t="s">
        <v>30640</v>
      </c>
      <c r="B10213" t="s">
        <v>30641</v>
      </c>
      <c r="C10213" t="s">
        <v>30642</v>
      </c>
    </row>
    <row r="10214" spans="1:3" x14ac:dyDescent="0.3">
      <c r="A10214" t="s">
        <v>30643</v>
      </c>
      <c r="B10214" t="s">
        <v>30644</v>
      </c>
      <c r="C10214" t="s">
        <v>30645</v>
      </c>
    </row>
    <row r="10215" spans="1:3" x14ac:dyDescent="0.3">
      <c r="A10215" t="s">
        <v>30646</v>
      </c>
      <c r="B10215" t="s">
        <v>30647</v>
      </c>
      <c r="C10215" t="s">
        <v>30648</v>
      </c>
    </row>
    <row r="10216" spans="1:3" x14ac:dyDescent="0.3">
      <c r="A10216" t="s">
        <v>30649</v>
      </c>
      <c r="B10216" t="s">
        <v>30650</v>
      </c>
      <c r="C10216" t="s">
        <v>30651</v>
      </c>
    </row>
    <row r="10217" spans="1:3" x14ac:dyDescent="0.3">
      <c r="A10217" t="s">
        <v>30652</v>
      </c>
      <c r="B10217" t="s">
        <v>30653</v>
      </c>
      <c r="C10217" t="s">
        <v>30654</v>
      </c>
    </row>
    <row r="10218" spans="1:3" x14ac:dyDescent="0.3">
      <c r="A10218" t="s">
        <v>30655</v>
      </c>
      <c r="B10218" t="s">
        <v>30656</v>
      </c>
      <c r="C10218" t="s">
        <v>30657</v>
      </c>
    </row>
    <row r="10219" spans="1:3" x14ac:dyDescent="0.3">
      <c r="A10219" t="s">
        <v>30658</v>
      </c>
      <c r="B10219" t="s">
        <v>30659</v>
      </c>
      <c r="C10219" t="s">
        <v>30660</v>
      </c>
    </row>
    <row r="10220" spans="1:3" x14ac:dyDescent="0.3">
      <c r="A10220" t="s">
        <v>30661</v>
      </c>
      <c r="B10220" t="s">
        <v>30662</v>
      </c>
      <c r="C10220" t="s">
        <v>30663</v>
      </c>
    </row>
    <row r="10221" spans="1:3" x14ac:dyDescent="0.3">
      <c r="A10221" s="1" t="s">
        <v>30664</v>
      </c>
      <c r="B10221" t="s">
        <v>30665</v>
      </c>
      <c r="C10221" t="s">
        <v>30666</v>
      </c>
    </row>
    <row r="10222" spans="1:3" x14ac:dyDescent="0.3">
      <c r="A10222" t="s">
        <v>30667</v>
      </c>
      <c r="B10222" t="s">
        <v>30668</v>
      </c>
      <c r="C10222" t="s">
        <v>30669</v>
      </c>
    </row>
    <row r="10223" spans="1:3" x14ac:dyDescent="0.3">
      <c r="A10223" t="s">
        <v>30670</v>
      </c>
      <c r="B10223" t="s">
        <v>30671</v>
      </c>
      <c r="C10223" t="s">
        <v>30672</v>
      </c>
    </row>
    <row r="10224" spans="1:3" x14ac:dyDescent="0.3">
      <c r="A10224" t="s">
        <v>30673</v>
      </c>
      <c r="B10224" t="s">
        <v>30674</v>
      </c>
      <c r="C10224" t="s">
        <v>30675</v>
      </c>
    </row>
    <row r="10225" spans="1:3" x14ac:dyDescent="0.3">
      <c r="A10225" t="s">
        <v>30676</v>
      </c>
      <c r="B10225" t="s">
        <v>30677</v>
      </c>
      <c r="C10225" t="s">
        <v>30678</v>
      </c>
    </row>
    <row r="10226" spans="1:3" x14ac:dyDescent="0.3">
      <c r="A10226" t="s">
        <v>30679</v>
      </c>
      <c r="B10226" t="s">
        <v>30680</v>
      </c>
      <c r="C10226" t="s">
        <v>30681</v>
      </c>
    </row>
    <row r="10227" spans="1:3" x14ac:dyDescent="0.3">
      <c r="A10227" t="s">
        <v>30682</v>
      </c>
      <c r="B10227" t="s">
        <v>30683</v>
      </c>
      <c r="C10227" t="s">
        <v>30684</v>
      </c>
    </row>
    <row r="10228" spans="1:3" x14ac:dyDescent="0.3">
      <c r="A10228" t="s">
        <v>30685</v>
      </c>
      <c r="B10228" t="s">
        <v>30686</v>
      </c>
      <c r="C10228" t="s">
        <v>30687</v>
      </c>
    </row>
    <row r="10229" spans="1:3" x14ac:dyDescent="0.3">
      <c r="A10229" t="s">
        <v>30688</v>
      </c>
      <c r="B10229" t="s">
        <v>30689</v>
      </c>
      <c r="C10229" t="s">
        <v>30690</v>
      </c>
    </row>
    <row r="10230" spans="1:3" x14ac:dyDescent="0.3">
      <c r="A10230" t="s">
        <v>30691</v>
      </c>
      <c r="B10230" t="s">
        <v>30692</v>
      </c>
      <c r="C10230" s="1" t="s">
        <v>30693</v>
      </c>
    </row>
    <row r="10231" spans="1:3" x14ac:dyDescent="0.3">
      <c r="A10231" t="s">
        <v>30694</v>
      </c>
      <c r="B10231" t="s">
        <v>30695</v>
      </c>
      <c r="C10231" t="s">
        <v>30696</v>
      </c>
    </row>
    <row r="10232" spans="1:3" x14ac:dyDescent="0.3">
      <c r="A10232" t="s">
        <v>30697</v>
      </c>
      <c r="B10232" t="s">
        <v>30698</v>
      </c>
      <c r="C10232" t="s">
        <v>30699</v>
      </c>
    </row>
    <row r="10233" spans="1:3" x14ac:dyDescent="0.3">
      <c r="A10233" t="s">
        <v>30700</v>
      </c>
      <c r="B10233" t="s">
        <v>30701</v>
      </c>
      <c r="C10233" t="s">
        <v>30702</v>
      </c>
    </row>
    <row r="10234" spans="1:3" x14ac:dyDescent="0.3">
      <c r="A10234" t="s">
        <v>30703</v>
      </c>
      <c r="B10234" t="s">
        <v>30704</v>
      </c>
      <c r="C10234" t="s">
        <v>30705</v>
      </c>
    </row>
    <row r="10235" spans="1:3" x14ac:dyDescent="0.3">
      <c r="A10235" s="1" t="s">
        <v>30706</v>
      </c>
      <c r="B10235" t="s">
        <v>30707</v>
      </c>
      <c r="C10235" t="s">
        <v>30708</v>
      </c>
    </row>
    <row r="10236" spans="1:3" x14ac:dyDescent="0.3">
      <c r="A10236" t="s">
        <v>30709</v>
      </c>
      <c r="B10236" t="s">
        <v>30710</v>
      </c>
      <c r="C10236" t="s">
        <v>30711</v>
      </c>
    </row>
    <row r="10237" spans="1:3" x14ac:dyDescent="0.3">
      <c r="A10237" t="s">
        <v>30712</v>
      </c>
      <c r="B10237" t="s">
        <v>30713</v>
      </c>
      <c r="C10237" t="s">
        <v>30714</v>
      </c>
    </row>
    <row r="10238" spans="1:3" x14ac:dyDescent="0.3">
      <c r="A10238" t="s">
        <v>30715</v>
      </c>
      <c r="B10238" t="s">
        <v>30716</v>
      </c>
      <c r="C10238" t="s">
        <v>30717</v>
      </c>
    </row>
    <row r="10239" spans="1:3" x14ac:dyDescent="0.3">
      <c r="A10239" t="s">
        <v>30718</v>
      </c>
      <c r="B10239" t="s">
        <v>30719</v>
      </c>
      <c r="C10239" t="s">
        <v>30720</v>
      </c>
    </row>
    <row r="10240" spans="1:3" x14ac:dyDescent="0.3">
      <c r="A10240" t="s">
        <v>30721</v>
      </c>
      <c r="B10240" t="s">
        <v>30722</v>
      </c>
      <c r="C10240" t="s">
        <v>30723</v>
      </c>
    </row>
    <row r="10241" spans="1:3" x14ac:dyDescent="0.3">
      <c r="A10241" t="s">
        <v>30724</v>
      </c>
      <c r="B10241" t="s">
        <v>30725</v>
      </c>
      <c r="C10241" t="s">
        <v>30726</v>
      </c>
    </row>
    <row r="10242" spans="1:3" x14ac:dyDescent="0.3">
      <c r="A10242" t="s">
        <v>30727</v>
      </c>
      <c r="B10242" t="s">
        <v>30728</v>
      </c>
      <c r="C10242" t="s">
        <v>30729</v>
      </c>
    </row>
    <row r="10243" spans="1:3" x14ac:dyDescent="0.3">
      <c r="A10243" t="s">
        <v>30730</v>
      </c>
      <c r="B10243" t="s">
        <v>30731</v>
      </c>
      <c r="C10243" t="s">
        <v>30732</v>
      </c>
    </row>
    <row r="10244" spans="1:3" x14ac:dyDescent="0.3">
      <c r="A10244" t="s">
        <v>30733</v>
      </c>
      <c r="B10244" t="s">
        <v>30734</v>
      </c>
      <c r="C10244" t="s">
        <v>30735</v>
      </c>
    </row>
    <row r="10245" spans="1:3" x14ac:dyDescent="0.3">
      <c r="A10245" t="s">
        <v>30736</v>
      </c>
      <c r="B10245" t="s">
        <v>30737</v>
      </c>
      <c r="C10245" t="s">
        <v>30738</v>
      </c>
    </row>
    <row r="10246" spans="1:3" x14ac:dyDescent="0.3">
      <c r="A10246" t="s">
        <v>30739</v>
      </c>
      <c r="B10246" t="s">
        <v>30740</v>
      </c>
      <c r="C10246" t="s">
        <v>30741</v>
      </c>
    </row>
    <row r="10247" spans="1:3" x14ac:dyDescent="0.3">
      <c r="A10247" s="1" t="s">
        <v>30742</v>
      </c>
      <c r="B10247" t="s">
        <v>30743</v>
      </c>
      <c r="C10247" t="s">
        <v>30744</v>
      </c>
    </row>
    <row r="10248" spans="1:3" x14ac:dyDescent="0.3">
      <c r="A10248" t="s">
        <v>30745</v>
      </c>
      <c r="B10248" t="s">
        <v>30746</v>
      </c>
      <c r="C10248" t="s">
        <v>30747</v>
      </c>
    </row>
    <row r="10249" spans="1:3" x14ac:dyDescent="0.3">
      <c r="A10249" t="s">
        <v>30748</v>
      </c>
      <c r="B10249" t="s">
        <v>30749</v>
      </c>
      <c r="C10249" t="s">
        <v>30750</v>
      </c>
    </row>
    <row r="10250" spans="1:3" x14ac:dyDescent="0.3">
      <c r="A10250" t="s">
        <v>30751</v>
      </c>
      <c r="B10250" t="s">
        <v>30752</v>
      </c>
      <c r="C10250" t="s">
        <v>30753</v>
      </c>
    </row>
    <row r="10251" spans="1:3" x14ac:dyDescent="0.3">
      <c r="A10251" t="s">
        <v>30754</v>
      </c>
      <c r="B10251" t="s">
        <v>30755</v>
      </c>
      <c r="C10251" t="s">
        <v>30756</v>
      </c>
    </row>
    <row r="10252" spans="1:3" x14ac:dyDescent="0.3">
      <c r="A10252" t="s">
        <v>30757</v>
      </c>
      <c r="B10252" t="s">
        <v>30758</v>
      </c>
      <c r="C10252" t="s">
        <v>30759</v>
      </c>
    </row>
    <row r="10253" spans="1:3" x14ac:dyDescent="0.3">
      <c r="A10253" t="s">
        <v>30760</v>
      </c>
      <c r="B10253" t="s">
        <v>30761</v>
      </c>
      <c r="C10253" t="s">
        <v>30762</v>
      </c>
    </row>
    <row r="10254" spans="1:3" x14ac:dyDescent="0.3">
      <c r="A10254" t="s">
        <v>30763</v>
      </c>
      <c r="B10254" t="s">
        <v>30764</v>
      </c>
      <c r="C10254" t="s">
        <v>30765</v>
      </c>
    </row>
    <row r="10255" spans="1:3" x14ac:dyDescent="0.3">
      <c r="A10255" t="s">
        <v>30766</v>
      </c>
      <c r="B10255" t="s">
        <v>30767</v>
      </c>
      <c r="C10255" t="s">
        <v>30768</v>
      </c>
    </row>
    <row r="10256" spans="1:3" x14ac:dyDescent="0.3">
      <c r="A10256" t="s">
        <v>30769</v>
      </c>
      <c r="B10256" t="s">
        <v>30770</v>
      </c>
      <c r="C10256" t="s">
        <v>30771</v>
      </c>
    </row>
    <row r="10257" spans="1:3" x14ac:dyDescent="0.3">
      <c r="A10257" t="s">
        <v>30772</v>
      </c>
      <c r="B10257" t="s">
        <v>30773</v>
      </c>
      <c r="C10257" t="s">
        <v>30774</v>
      </c>
    </row>
    <row r="10258" spans="1:3" x14ac:dyDescent="0.3">
      <c r="A10258" t="s">
        <v>30775</v>
      </c>
      <c r="B10258" t="s">
        <v>30776</v>
      </c>
      <c r="C10258" t="s">
        <v>30777</v>
      </c>
    </row>
    <row r="10259" spans="1:3" x14ac:dyDescent="0.3">
      <c r="A10259" t="s">
        <v>30778</v>
      </c>
      <c r="B10259" t="s">
        <v>30779</v>
      </c>
      <c r="C10259" t="s">
        <v>30780</v>
      </c>
    </row>
    <row r="10260" spans="1:3" x14ac:dyDescent="0.3">
      <c r="A10260" t="s">
        <v>30781</v>
      </c>
      <c r="B10260" t="s">
        <v>30782</v>
      </c>
      <c r="C10260" t="s">
        <v>30783</v>
      </c>
    </row>
    <row r="10261" spans="1:3" x14ac:dyDescent="0.3">
      <c r="A10261" t="s">
        <v>30784</v>
      </c>
      <c r="B10261" t="s">
        <v>30785</v>
      </c>
      <c r="C10261" s="1" t="s">
        <v>30786</v>
      </c>
    </row>
    <row r="10262" spans="1:3" x14ac:dyDescent="0.3">
      <c r="A10262" t="s">
        <v>30787</v>
      </c>
      <c r="B10262" s="1" t="s">
        <v>30788</v>
      </c>
      <c r="C10262" t="s">
        <v>30789</v>
      </c>
    </row>
    <row r="10263" spans="1:3" x14ac:dyDescent="0.3">
      <c r="A10263" t="s">
        <v>30790</v>
      </c>
      <c r="B10263" t="s">
        <v>30791</v>
      </c>
      <c r="C10263" s="1" t="s">
        <v>30792</v>
      </c>
    </row>
    <row r="10264" spans="1:3" x14ac:dyDescent="0.3">
      <c r="A10264" t="s">
        <v>30793</v>
      </c>
      <c r="B10264" t="s">
        <v>30794</v>
      </c>
      <c r="C10264" t="s">
        <v>30795</v>
      </c>
    </row>
    <row r="10265" spans="1:3" x14ac:dyDescent="0.3">
      <c r="A10265" t="s">
        <v>30796</v>
      </c>
      <c r="B10265" t="s">
        <v>30797</v>
      </c>
      <c r="C10265" t="s">
        <v>30798</v>
      </c>
    </row>
    <row r="10266" spans="1:3" x14ac:dyDescent="0.3">
      <c r="A10266" t="s">
        <v>30799</v>
      </c>
      <c r="B10266" t="s">
        <v>30800</v>
      </c>
      <c r="C10266" t="s">
        <v>30801</v>
      </c>
    </row>
    <row r="10267" spans="1:3" x14ac:dyDescent="0.3">
      <c r="A10267" t="s">
        <v>30802</v>
      </c>
      <c r="B10267" t="s">
        <v>30803</v>
      </c>
      <c r="C10267" t="s">
        <v>30804</v>
      </c>
    </row>
    <row r="10268" spans="1:3" x14ac:dyDescent="0.3">
      <c r="A10268" t="s">
        <v>30805</v>
      </c>
      <c r="B10268" t="s">
        <v>30806</v>
      </c>
      <c r="C10268" t="s">
        <v>30807</v>
      </c>
    </row>
    <row r="10269" spans="1:3" x14ac:dyDescent="0.3">
      <c r="A10269" t="s">
        <v>30808</v>
      </c>
      <c r="B10269" t="s">
        <v>30809</v>
      </c>
      <c r="C10269" t="s">
        <v>30810</v>
      </c>
    </row>
    <row r="10270" spans="1:3" x14ac:dyDescent="0.3">
      <c r="A10270" t="s">
        <v>30811</v>
      </c>
      <c r="B10270" t="s">
        <v>30812</v>
      </c>
      <c r="C10270" t="s">
        <v>30813</v>
      </c>
    </row>
    <row r="10271" spans="1:3" x14ac:dyDescent="0.3">
      <c r="A10271" t="s">
        <v>30814</v>
      </c>
      <c r="B10271" t="s">
        <v>30815</v>
      </c>
      <c r="C10271" t="s">
        <v>30816</v>
      </c>
    </row>
    <row r="10272" spans="1:3" x14ac:dyDescent="0.3">
      <c r="A10272" t="s">
        <v>30817</v>
      </c>
      <c r="B10272" t="s">
        <v>30818</v>
      </c>
      <c r="C10272" t="s">
        <v>30819</v>
      </c>
    </row>
    <row r="10273" spans="1:3" x14ac:dyDescent="0.3">
      <c r="A10273" t="s">
        <v>30820</v>
      </c>
      <c r="B10273" t="s">
        <v>30821</v>
      </c>
      <c r="C10273" t="s">
        <v>30822</v>
      </c>
    </row>
    <row r="10274" spans="1:3" x14ac:dyDescent="0.3">
      <c r="A10274" t="s">
        <v>30823</v>
      </c>
      <c r="B10274" t="s">
        <v>30824</v>
      </c>
      <c r="C10274" t="s">
        <v>30825</v>
      </c>
    </row>
    <row r="10275" spans="1:3" x14ac:dyDescent="0.3">
      <c r="A10275" t="s">
        <v>30826</v>
      </c>
      <c r="B10275" t="s">
        <v>30827</v>
      </c>
      <c r="C10275" t="s">
        <v>30828</v>
      </c>
    </row>
    <row r="10276" spans="1:3" x14ac:dyDescent="0.3">
      <c r="A10276" t="s">
        <v>30829</v>
      </c>
      <c r="B10276" t="s">
        <v>30830</v>
      </c>
      <c r="C10276" t="s">
        <v>30831</v>
      </c>
    </row>
    <row r="10277" spans="1:3" x14ac:dyDescent="0.3">
      <c r="A10277" t="s">
        <v>30832</v>
      </c>
      <c r="B10277" t="s">
        <v>30833</v>
      </c>
      <c r="C10277" t="s">
        <v>30834</v>
      </c>
    </row>
    <row r="10278" spans="1:3" x14ac:dyDescent="0.3">
      <c r="A10278" t="s">
        <v>30835</v>
      </c>
      <c r="B10278" t="s">
        <v>30836</v>
      </c>
      <c r="C10278" t="s">
        <v>30837</v>
      </c>
    </row>
    <row r="10279" spans="1:3" x14ac:dyDescent="0.3">
      <c r="A10279" t="s">
        <v>30838</v>
      </c>
      <c r="B10279" t="s">
        <v>30839</v>
      </c>
      <c r="C10279" t="s">
        <v>30840</v>
      </c>
    </row>
    <row r="10280" spans="1:3" x14ac:dyDescent="0.3">
      <c r="A10280" t="s">
        <v>30841</v>
      </c>
      <c r="B10280" t="s">
        <v>30842</v>
      </c>
      <c r="C10280" t="s">
        <v>30843</v>
      </c>
    </row>
    <row r="10281" spans="1:3" x14ac:dyDescent="0.3">
      <c r="A10281" t="s">
        <v>30844</v>
      </c>
      <c r="B10281" t="s">
        <v>30845</v>
      </c>
      <c r="C10281" t="s">
        <v>30846</v>
      </c>
    </row>
    <row r="10282" spans="1:3" x14ac:dyDescent="0.3">
      <c r="A10282" t="s">
        <v>30847</v>
      </c>
      <c r="B10282" t="s">
        <v>30848</v>
      </c>
      <c r="C10282" t="s">
        <v>30849</v>
      </c>
    </row>
    <row r="10283" spans="1:3" x14ac:dyDescent="0.3">
      <c r="A10283" t="s">
        <v>30850</v>
      </c>
      <c r="B10283" t="s">
        <v>30851</v>
      </c>
      <c r="C10283" t="s">
        <v>30852</v>
      </c>
    </row>
    <row r="10284" spans="1:3" x14ac:dyDescent="0.3">
      <c r="A10284" t="s">
        <v>30853</v>
      </c>
      <c r="B10284" t="s">
        <v>30854</v>
      </c>
      <c r="C10284" t="s">
        <v>30855</v>
      </c>
    </row>
    <row r="10285" spans="1:3" x14ac:dyDescent="0.3">
      <c r="A10285" t="s">
        <v>30856</v>
      </c>
      <c r="B10285" t="s">
        <v>30857</v>
      </c>
      <c r="C10285" t="s">
        <v>30858</v>
      </c>
    </row>
    <row r="10286" spans="1:3" x14ac:dyDescent="0.3">
      <c r="A10286" t="s">
        <v>30859</v>
      </c>
      <c r="B10286" t="s">
        <v>30860</v>
      </c>
      <c r="C10286" t="s">
        <v>30861</v>
      </c>
    </row>
    <row r="10287" spans="1:3" x14ac:dyDescent="0.3">
      <c r="A10287" s="1" t="s">
        <v>30862</v>
      </c>
      <c r="B10287" t="s">
        <v>30863</v>
      </c>
      <c r="C10287" t="s">
        <v>30864</v>
      </c>
    </row>
    <row r="10288" spans="1:3" x14ac:dyDescent="0.3">
      <c r="A10288" t="s">
        <v>30865</v>
      </c>
      <c r="B10288" t="s">
        <v>30866</v>
      </c>
      <c r="C10288" t="s">
        <v>30867</v>
      </c>
    </row>
    <row r="10289" spans="1:3" x14ac:dyDescent="0.3">
      <c r="A10289" t="s">
        <v>30868</v>
      </c>
      <c r="B10289" t="s">
        <v>30869</v>
      </c>
      <c r="C10289" t="s">
        <v>30870</v>
      </c>
    </row>
    <row r="10290" spans="1:3" x14ac:dyDescent="0.3">
      <c r="A10290" t="s">
        <v>30871</v>
      </c>
      <c r="B10290" t="s">
        <v>30872</v>
      </c>
      <c r="C10290" t="s">
        <v>30873</v>
      </c>
    </row>
    <row r="10291" spans="1:3" x14ac:dyDescent="0.3">
      <c r="A10291" t="s">
        <v>30874</v>
      </c>
      <c r="B10291" t="s">
        <v>30875</v>
      </c>
      <c r="C10291" t="s">
        <v>30876</v>
      </c>
    </row>
    <row r="10292" spans="1:3" x14ac:dyDescent="0.3">
      <c r="A10292" t="s">
        <v>30877</v>
      </c>
      <c r="B10292" t="s">
        <v>30878</v>
      </c>
      <c r="C10292" t="s">
        <v>30879</v>
      </c>
    </row>
    <row r="10293" spans="1:3" x14ac:dyDescent="0.3">
      <c r="A10293" t="s">
        <v>30880</v>
      </c>
      <c r="B10293" t="s">
        <v>30881</v>
      </c>
      <c r="C10293" t="s">
        <v>30882</v>
      </c>
    </row>
    <row r="10294" spans="1:3" x14ac:dyDescent="0.3">
      <c r="A10294" t="s">
        <v>30883</v>
      </c>
      <c r="B10294" t="s">
        <v>30884</v>
      </c>
      <c r="C10294" t="s">
        <v>30885</v>
      </c>
    </row>
    <row r="10295" spans="1:3" x14ac:dyDescent="0.3">
      <c r="A10295" t="s">
        <v>30886</v>
      </c>
      <c r="B10295" t="s">
        <v>30887</v>
      </c>
      <c r="C10295" t="s">
        <v>30888</v>
      </c>
    </row>
    <row r="10296" spans="1:3" x14ac:dyDescent="0.3">
      <c r="A10296" t="s">
        <v>30889</v>
      </c>
      <c r="B10296" t="s">
        <v>30890</v>
      </c>
      <c r="C10296" t="s">
        <v>30891</v>
      </c>
    </row>
    <row r="10297" spans="1:3" x14ac:dyDescent="0.3">
      <c r="A10297" t="s">
        <v>30892</v>
      </c>
      <c r="B10297" t="s">
        <v>30893</v>
      </c>
      <c r="C10297" t="s">
        <v>30894</v>
      </c>
    </row>
    <row r="10298" spans="1:3" x14ac:dyDescent="0.3">
      <c r="A10298" t="s">
        <v>30895</v>
      </c>
      <c r="B10298" s="1" t="s">
        <v>30896</v>
      </c>
      <c r="C10298" t="s">
        <v>30897</v>
      </c>
    </row>
    <row r="10299" spans="1:3" x14ac:dyDescent="0.3">
      <c r="A10299" t="s">
        <v>30898</v>
      </c>
      <c r="B10299" t="s">
        <v>30899</v>
      </c>
      <c r="C10299" t="s">
        <v>30900</v>
      </c>
    </row>
    <row r="10300" spans="1:3" x14ac:dyDescent="0.3">
      <c r="A10300" t="s">
        <v>30901</v>
      </c>
      <c r="B10300" t="s">
        <v>30902</v>
      </c>
      <c r="C10300" t="s">
        <v>30903</v>
      </c>
    </row>
    <row r="10301" spans="1:3" x14ac:dyDescent="0.3">
      <c r="A10301" t="s">
        <v>30904</v>
      </c>
      <c r="B10301" t="s">
        <v>30905</v>
      </c>
      <c r="C10301" t="s">
        <v>30906</v>
      </c>
    </row>
    <row r="10302" spans="1:3" x14ac:dyDescent="0.3">
      <c r="A10302" t="s">
        <v>30907</v>
      </c>
      <c r="B10302" t="s">
        <v>30908</v>
      </c>
      <c r="C10302" t="s">
        <v>30909</v>
      </c>
    </row>
    <row r="10303" spans="1:3" x14ac:dyDescent="0.3">
      <c r="A10303" t="s">
        <v>30910</v>
      </c>
      <c r="B10303" t="s">
        <v>30911</v>
      </c>
      <c r="C10303" t="s">
        <v>30912</v>
      </c>
    </row>
    <row r="10304" spans="1:3" x14ac:dyDescent="0.3">
      <c r="A10304" t="s">
        <v>30913</v>
      </c>
      <c r="B10304" t="s">
        <v>30914</v>
      </c>
      <c r="C10304" t="s">
        <v>30915</v>
      </c>
    </row>
    <row r="10305" spans="1:3" x14ac:dyDescent="0.3">
      <c r="A10305" t="s">
        <v>30916</v>
      </c>
      <c r="B10305" t="s">
        <v>30917</v>
      </c>
      <c r="C10305" t="s">
        <v>30918</v>
      </c>
    </row>
    <row r="10306" spans="1:3" x14ac:dyDescent="0.3">
      <c r="A10306" t="s">
        <v>30919</v>
      </c>
      <c r="B10306" t="s">
        <v>30920</v>
      </c>
      <c r="C10306" t="s">
        <v>30921</v>
      </c>
    </row>
    <row r="10307" spans="1:3" x14ac:dyDescent="0.3">
      <c r="A10307" t="s">
        <v>30922</v>
      </c>
      <c r="B10307" t="s">
        <v>30923</v>
      </c>
      <c r="C10307" t="s">
        <v>30924</v>
      </c>
    </row>
    <row r="10308" spans="1:3" x14ac:dyDescent="0.3">
      <c r="A10308" t="s">
        <v>30925</v>
      </c>
      <c r="B10308" t="s">
        <v>30926</v>
      </c>
      <c r="C10308" t="s">
        <v>30927</v>
      </c>
    </row>
    <row r="10309" spans="1:3" x14ac:dyDescent="0.3">
      <c r="A10309" s="1" t="s">
        <v>30928</v>
      </c>
      <c r="B10309" t="s">
        <v>30929</v>
      </c>
      <c r="C10309" t="s">
        <v>30930</v>
      </c>
    </row>
    <row r="10310" spans="1:3" x14ac:dyDescent="0.3">
      <c r="A10310" t="s">
        <v>30931</v>
      </c>
      <c r="B10310" t="s">
        <v>30932</v>
      </c>
      <c r="C10310" t="s">
        <v>30933</v>
      </c>
    </row>
    <row r="10311" spans="1:3" x14ac:dyDescent="0.3">
      <c r="A10311" t="s">
        <v>30934</v>
      </c>
      <c r="B10311" t="s">
        <v>30935</v>
      </c>
      <c r="C10311" t="s">
        <v>30936</v>
      </c>
    </row>
    <row r="10312" spans="1:3" x14ac:dyDescent="0.3">
      <c r="A10312" t="s">
        <v>30937</v>
      </c>
      <c r="B10312" t="s">
        <v>30938</v>
      </c>
      <c r="C10312" t="s">
        <v>30939</v>
      </c>
    </row>
    <row r="10313" spans="1:3" x14ac:dyDescent="0.3">
      <c r="A10313" t="s">
        <v>30940</v>
      </c>
      <c r="B10313" t="s">
        <v>30941</v>
      </c>
      <c r="C10313" t="s">
        <v>30942</v>
      </c>
    </row>
    <row r="10314" spans="1:3" x14ac:dyDescent="0.3">
      <c r="A10314" t="s">
        <v>30943</v>
      </c>
      <c r="B10314" t="s">
        <v>30944</v>
      </c>
      <c r="C10314" t="s">
        <v>30945</v>
      </c>
    </row>
    <row r="10315" spans="1:3" x14ac:dyDescent="0.3">
      <c r="A10315" t="s">
        <v>30946</v>
      </c>
      <c r="B10315" t="s">
        <v>30947</v>
      </c>
      <c r="C10315" s="1" t="s">
        <v>30948</v>
      </c>
    </row>
    <row r="10316" spans="1:3" x14ac:dyDescent="0.3">
      <c r="A10316" t="s">
        <v>30949</v>
      </c>
      <c r="B10316" t="s">
        <v>30950</v>
      </c>
      <c r="C10316" t="s">
        <v>30951</v>
      </c>
    </row>
    <row r="10317" spans="1:3" x14ac:dyDescent="0.3">
      <c r="A10317" t="s">
        <v>30952</v>
      </c>
      <c r="B10317" t="s">
        <v>30953</v>
      </c>
      <c r="C10317" t="s">
        <v>30954</v>
      </c>
    </row>
    <row r="10318" spans="1:3" x14ac:dyDescent="0.3">
      <c r="A10318" t="s">
        <v>30955</v>
      </c>
      <c r="B10318" t="s">
        <v>30956</v>
      </c>
      <c r="C10318" t="s">
        <v>30957</v>
      </c>
    </row>
    <row r="10319" spans="1:3" x14ac:dyDescent="0.3">
      <c r="A10319" t="s">
        <v>30958</v>
      </c>
      <c r="B10319" t="s">
        <v>30959</v>
      </c>
      <c r="C10319" t="s">
        <v>30960</v>
      </c>
    </row>
    <row r="10320" spans="1:3" x14ac:dyDescent="0.3">
      <c r="A10320" t="s">
        <v>30961</v>
      </c>
      <c r="B10320" t="s">
        <v>30962</v>
      </c>
      <c r="C10320" t="s">
        <v>30963</v>
      </c>
    </row>
    <row r="10321" spans="1:3" x14ac:dyDescent="0.3">
      <c r="A10321" t="s">
        <v>30964</v>
      </c>
      <c r="B10321" t="s">
        <v>30965</v>
      </c>
      <c r="C10321" t="s">
        <v>30966</v>
      </c>
    </row>
    <row r="10322" spans="1:3" x14ac:dyDescent="0.3">
      <c r="A10322" t="s">
        <v>30967</v>
      </c>
      <c r="B10322" t="s">
        <v>30968</v>
      </c>
      <c r="C10322" t="s">
        <v>30969</v>
      </c>
    </row>
    <row r="10323" spans="1:3" x14ac:dyDescent="0.3">
      <c r="A10323" t="s">
        <v>30970</v>
      </c>
      <c r="B10323" t="s">
        <v>30971</v>
      </c>
      <c r="C10323" t="s">
        <v>30972</v>
      </c>
    </row>
    <row r="10324" spans="1:3" x14ac:dyDescent="0.3">
      <c r="A10324" t="s">
        <v>30973</v>
      </c>
      <c r="B10324" t="s">
        <v>30974</v>
      </c>
      <c r="C10324" t="s">
        <v>30975</v>
      </c>
    </row>
    <row r="10325" spans="1:3" x14ac:dyDescent="0.3">
      <c r="A10325" t="s">
        <v>30976</v>
      </c>
      <c r="B10325" t="s">
        <v>30977</v>
      </c>
      <c r="C10325" t="s">
        <v>30978</v>
      </c>
    </row>
    <row r="10326" spans="1:3" x14ac:dyDescent="0.3">
      <c r="A10326" t="s">
        <v>30979</v>
      </c>
      <c r="B10326" t="s">
        <v>30980</v>
      </c>
      <c r="C10326" t="s">
        <v>30981</v>
      </c>
    </row>
    <row r="10327" spans="1:3" x14ac:dyDescent="0.3">
      <c r="A10327" t="s">
        <v>30982</v>
      </c>
      <c r="B10327" t="s">
        <v>30983</v>
      </c>
      <c r="C10327" t="s">
        <v>30984</v>
      </c>
    </row>
    <row r="10328" spans="1:3" x14ac:dyDescent="0.3">
      <c r="A10328" t="s">
        <v>30985</v>
      </c>
      <c r="B10328" t="s">
        <v>30986</v>
      </c>
      <c r="C10328" t="s">
        <v>30987</v>
      </c>
    </row>
    <row r="10329" spans="1:3" x14ac:dyDescent="0.3">
      <c r="A10329" t="s">
        <v>30988</v>
      </c>
      <c r="B10329" t="s">
        <v>30989</v>
      </c>
      <c r="C10329" t="s">
        <v>30990</v>
      </c>
    </row>
    <row r="10330" spans="1:3" x14ac:dyDescent="0.3">
      <c r="A10330" t="s">
        <v>30991</v>
      </c>
      <c r="B10330" t="s">
        <v>30992</v>
      </c>
      <c r="C10330" t="s">
        <v>30993</v>
      </c>
    </row>
    <row r="10331" spans="1:3" x14ac:dyDescent="0.3">
      <c r="A10331" t="s">
        <v>30994</v>
      </c>
      <c r="B10331" t="s">
        <v>30995</v>
      </c>
      <c r="C10331" t="s">
        <v>30996</v>
      </c>
    </row>
    <row r="10332" spans="1:3" x14ac:dyDescent="0.3">
      <c r="A10332" t="s">
        <v>30997</v>
      </c>
      <c r="B10332" t="s">
        <v>30998</v>
      </c>
      <c r="C10332" t="s">
        <v>30999</v>
      </c>
    </row>
    <row r="10333" spans="1:3" x14ac:dyDescent="0.3">
      <c r="A10333" t="s">
        <v>31000</v>
      </c>
      <c r="B10333" t="s">
        <v>31001</v>
      </c>
      <c r="C10333" t="s">
        <v>31002</v>
      </c>
    </row>
    <row r="10334" spans="1:3" x14ac:dyDescent="0.3">
      <c r="A10334" t="s">
        <v>31003</v>
      </c>
      <c r="B10334" t="s">
        <v>31004</v>
      </c>
      <c r="C10334" t="s">
        <v>31005</v>
      </c>
    </row>
    <row r="10335" spans="1:3" x14ac:dyDescent="0.3">
      <c r="A10335" t="s">
        <v>31006</v>
      </c>
      <c r="B10335" t="s">
        <v>31007</v>
      </c>
      <c r="C10335" t="s">
        <v>31008</v>
      </c>
    </row>
    <row r="10336" spans="1:3" x14ac:dyDescent="0.3">
      <c r="A10336" t="s">
        <v>31009</v>
      </c>
      <c r="B10336" t="s">
        <v>31010</v>
      </c>
      <c r="C10336" t="s">
        <v>31011</v>
      </c>
    </row>
    <row r="10337" spans="1:3" x14ac:dyDescent="0.3">
      <c r="A10337" t="s">
        <v>31012</v>
      </c>
      <c r="B10337" t="s">
        <v>31013</v>
      </c>
      <c r="C10337" t="s">
        <v>31014</v>
      </c>
    </row>
    <row r="10338" spans="1:3" x14ac:dyDescent="0.3">
      <c r="A10338" t="s">
        <v>31015</v>
      </c>
      <c r="B10338" t="s">
        <v>31016</v>
      </c>
      <c r="C10338" t="s">
        <v>31017</v>
      </c>
    </row>
    <row r="10339" spans="1:3" x14ac:dyDescent="0.3">
      <c r="A10339" t="s">
        <v>31018</v>
      </c>
      <c r="B10339" t="s">
        <v>31019</v>
      </c>
      <c r="C10339" t="s">
        <v>31020</v>
      </c>
    </row>
    <row r="10340" spans="1:3" x14ac:dyDescent="0.3">
      <c r="A10340" t="s">
        <v>31021</v>
      </c>
      <c r="B10340" t="s">
        <v>31022</v>
      </c>
      <c r="C10340" t="s">
        <v>31023</v>
      </c>
    </row>
    <row r="10341" spans="1:3" x14ac:dyDescent="0.3">
      <c r="A10341" t="s">
        <v>31024</v>
      </c>
      <c r="B10341" t="s">
        <v>31025</v>
      </c>
      <c r="C10341" t="s">
        <v>31026</v>
      </c>
    </row>
    <row r="10342" spans="1:3" x14ac:dyDescent="0.3">
      <c r="A10342" t="s">
        <v>31027</v>
      </c>
      <c r="B10342" t="s">
        <v>31028</v>
      </c>
      <c r="C10342" t="s">
        <v>31029</v>
      </c>
    </row>
    <row r="10343" spans="1:3" x14ac:dyDescent="0.3">
      <c r="A10343" t="s">
        <v>31030</v>
      </c>
      <c r="B10343" t="s">
        <v>31031</v>
      </c>
      <c r="C10343" t="s">
        <v>31032</v>
      </c>
    </row>
    <row r="10344" spans="1:3" x14ac:dyDescent="0.3">
      <c r="A10344" t="s">
        <v>31033</v>
      </c>
      <c r="B10344" t="s">
        <v>31034</v>
      </c>
      <c r="C10344" t="s">
        <v>31035</v>
      </c>
    </row>
    <row r="10345" spans="1:3" x14ac:dyDescent="0.3">
      <c r="A10345" t="s">
        <v>31036</v>
      </c>
      <c r="B10345" t="s">
        <v>31037</v>
      </c>
      <c r="C10345" t="s">
        <v>31038</v>
      </c>
    </row>
    <row r="10346" spans="1:3" x14ac:dyDescent="0.3">
      <c r="A10346" t="s">
        <v>31039</v>
      </c>
      <c r="B10346" t="s">
        <v>31040</v>
      </c>
      <c r="C10346" t="s">
        <v>31041</v>
      </c>
    </row>
    <row r="10347" spans="1:3" x14ac:dyDescent="0.3">
      <c r="A10347" t="s">
        <v>31042</v>
      </c>
      <c r="B10347" t="s">
        <v>31043</v>
      </c>
      <c r="C10347" t="s">
        <v>31044</v>
      </c>
    </row>
    <row r="10348" spans="1:3" x14ac:dyDescent="0.3">
      <c r="A10348" t="s">
        <v>31045</v>
      </c>
      <c r="B10348" t="s">
        <v>31046</v>
      </c>
      <c r="C10348" t="s">
        <v>31047</v>
      </c>
    </row>
    <row r="10349" spans="1:3" x14ac:dyDescent="0.3">
      <c r="A10349" t="s">
        <v>31048</v>
      </c>
      <c r="B10349" t="s">
        <v>31049</v>
      </c>
      <c r="C10349" t="s">
        <v>31050</v>
      </c>
    </row>
    <row r="10350" spans="1:3" x14ac:dyDescent="0.3">
      <c r="A10350" t="s">
        <v>31051</v>
      </c>
      <c r="B10350" t="s">
        <v>31052</v>
      </c>
      <c r="C10350" t="s">
        <v>31053</v>
      </c>
    </row>
    <row r="10351" spans="1:3" x14ac:dyDescent="0.3">
      <c r="A10351" t="s">
        <v>31054</v>
      </c>
      <c r="B10351" t="s">
        <v>31055</v>
      </c>
      <c r="C10351" t="s">
        <v>31056</v>
      </c>
    </row>
    <row r="10352" spans="1:3" x14ac:dyDescent="0.3">
      <c r="A10352" t="s">
        <v>31057</v>
      </c>
      <c r="B10352" t="s">
        <v>31058</v>
      </c>
      <c r="C10352" t="s">
        <v>31059</v>
      </c>
    </row>
    <row r="10353" spans="1:3" x14ac:dyDescent="0.3">
      <c r="A10353" t="s">
        <v>31060</v>
      </c>
      <c r="B10353" t="s">
        <v>31061</v>
      </c>
      <c r="C10353" t="s">
        <v>31062</v>
      </c>
    </row>
    <row r="10354" spans="1:3" x14ac:dyDescent="0.3">
      <c r="A10354" t="s">
        <v>31063</v>
      </c>
      <c r="B10354" t="s">
        <v>31064</v>
      </c>
      <c r="C10354" t="s">
        <v>31065</v>
      </c>
    </row>
    <row r="10355" spans="1:3" x14ac:dyDescent="0.3">
      <c r="A10355" t="s">
        <v>31066</v>
      </c>
      <c r="B10355" t="s">
        <v>31067</v>
      </c>
      <c r="C10355" t="s">
        <v>31068</v>
      </c>
    </row>
    <row r="10356" spans="1:3" x14ac:dyDescent="0.3">
      <c r="A10356" t="s">
        <v>31069</v>
      </c>
      <c r="B10356" t="s">
        <v>31070</v>
      </c>
      <c r="C10356" t="s">
        <v>31071</v>
      </c>
    </row>
    <row r="10357" spans="1:3" x14ac:dyDescent="0.3">
      <c r="A10357" t="s">
        <v>31072</v>
      </c>
      <c r="B10357" t="s">
        <v>31073</v>
      </c>
      <c r="C10357" t="s">
        <v>31074</v>
      </c>
    </row>
    <row r="10358" spans="1:3" x14ac:dyDescent="0.3">
      <c r="A10358" t="s">
        <v>31075</v>
      </c>
      <c r="B10358" t="s">
        <v>31076</v>
      </c>
      <c r="C10358" t="s">
        <v>31077</v>
      </c>
    </row>
    <row r="10359" spans="1:3" x14ac:dyDescent="0.3">
      <c r="A10359" t="s">
        <v>31078</v>
      </c>
      <c r="B10359" t="s">
        <v>31079</v>
      </c>
      <c r="C10359" t="s">
        <v>31080</v>
      </c>
    </row>
    <row r="10360" spans="1:3" x14ac:dyDescent="0.3">
      <c r="A10360" t="s">
        <v>31081</v>
      </c>
      <c r="B10360" t="s">
        <v>31082</v>
      </c>
      <c r="C10360" t="s">
        <v>31083</v>
      </c>
    </row>
    <row r="10361" spans="1:3" x14ac:dyDescent="0.3">
      <c r="A10361" t="s">
        <v>31084</v>
      </c>
      <c r="B10361" t="s">
        <v>31085</v>
      </c>
      <c r="C10361" t="s">
        <v>31086</v>
      </c>
    </row>
    <row r="10362" spans="1:3" x14ac:dyDescent="0.3">
      <c r="A10362" t="s">
        <v>31087</v>
      </c>
      <c r="B10362" t="s">
        <v>31088</v>
      </c>
      <c r="C10362" t="s">
        <v>31089</v>
      </c>
    </row>
    <row r="10363" spans="1:3" x14ac:dyDescent="0.3">
      <c r="A10363" t="s">
        <v>31090</v>
      </c>
      <c r="B10363" t="s">
        <v>31091</v>
      </c>
      <c r="C10363" t="s">
        <v>31092</v>
      </c>
    </row>
    <row r="10364" spans="1:3" x14ac:dyDescent="0.3">
      <c r="A10364" t="s">
        <v>31093</v>
      </c>
      <c r="B10364" t="s">
        <v>31094</v>
      </c>
      <c r="C10364" t="s">
        <v>31095</v>
      </c>
    </row>
    <row r="10365" spans="1:3" x14ac:dyDescent="0.3">
      <c r="A10365" t="s">
        <v>31096</v>
      </c>
      <c r="B10365" t="s">
        <v>31097</v>
      </c>
      <c r="C10365" t="s">
        <v>31098</v>
      </c>
    </row>
    <row r="10366" spans="1:3" x14ac:dyDescent="0.3">
      <c r="A10366" t="s">
        <v>31099</v>
      </c>
      <c r="B10366" t="s">
        <v>31100</v>
      </c>
      <c r="C10366" t="s">
        <v>31101</v>
      </c>
    </row>
    <row r="10367" spans="1:3" x14ac:dyDescent="0.3">
      <c r="A10367" t="s">
        <v>31102</v>
      </c>
      <c r="B10367" t="s">
        <v>31103</v>
      </c>
      <c r="C10367" t="s">
        <v>31104</v>
      </c>
    </row>
    <row r="10368" spans="1:3" x14ac:dyDescent="0.3">
      <c r="A10368" t="s">
        <v>31105</v>
      </c>
      <c r="B10368" t="s">
        <v>31106</v>
      </c>
      <c r="C10368" t="s">
        <v>31107</v>
      </c>
    </row>
    <row r="10369" spans="1:3" x14ac:dyDescent="0.3">
      <c r="A10369" t="s">
        <v>31108</v>
      </c>
      <c r="B10369" t="s">
        <v>31109</v>
      </c>
      <c r="C10369" t="s">
        <v>31110</v>
      </c>
    </row>
    <row r="10370" spans="1:3" x14ac:dyDescent="0.3">
      <c r="A10370" t="s">
        <v>31111</v>
      </c>
      <c r="B10370" t="s">
        <v>31112</v>
      </c>
      <c r="C10370" t="s">
        <v>31113</v>
      </c>
    </row>
    <row r="10371" spans="1:3" x14ac:dyDescent="0.3">
      <c r="A10371" t="s">
        <v>31114</v>
      </c>
      <c r="B10371" t="s">
        <v>31115</v>
      </c>
      <c r="C10371" t="s">
        <v>31116</v>
      </c>
    </row>
    <row r="10372" spans="1:3" x14ac:dyDescent="0.3">
      <c r="A10372" t="s">
        <v>31117</v>
      </c>
      <c r="B10372" t="s">
        <v>31118</v>
      </c>
      <c r="C10372" t="s">
        <v>31119</v>
      </c>
    </row>
    <row r="10373" spans="1:3" x14ac:dyDescent="0.3">
      <c r="A10373" t="s">
        <v>31120</v>
      </c>
      <c r="B10373" t="s">
        <v>31121</v>
      </c>
      <c r="C10373" t="s">
        <v>31122</v>
      </c>
    </row>
    <row r="10374" spans="1:3" x14ac:dyDescent="0.3">
      <c r="A10374" t="s">
        <v>31123</v>
      </c>
      <c r="B10374" t="s">
        <v>31124</v>
      </c>
      <c r="C10374" t="s">
        <v>31125</v>
      </c>
    </row>
    <row r="10375" spans="1:3" x14ac:dyDescent="0.3">
      <c r="A10375" t="s">
        <v>31126</v>
      </c>
      <c r="B10375" t="s">
        <v>31127</v>
      </c>
      <c r="C10375" t="s">
        <v>31128</v>
      </c>
    </row>
    <row r="10376" spans="1:3" x14ac:dyDescent="0.3">
      <c r="A10376" t="s">
        <v>31129</v>
      </c>
      <c r="B10376" t="s">
        <v>31130</v>
      </c>
      <c r="C10376" t="s">
        <v>31131</v>
      </c>
    </row>
    <row r="10377" spans="1:3" x14ac:dyDescent="0.3">
      <c r="A10377" t="s">
        <v>31132</v>
      </c>
      <c r="B10377" t="s">
        <v>31133</v>
      </c>
      <c r="C10377" t="s">
        <v>31134</v>
      </c>
    </row>
    <row r="10378" spans="1:3" x14ac:dyDescent="0.3">
      <c r="A10378" t="s">
        <v>31135</v>
      </c>
      <c r="B10378" t="s">
        <v>31136</v>
      </c>
      <c r="C10378" t="s">
        <v>31137</v>
      </c>
    </row>
    <row r="10379" spans="1:3" x14ac:dyDescent="0.3">
      <c r="A10379" t="s">
        <v>31138</v>
      </c>
      <c r="B10379" t="s">
        <v>31139</v>
      </c>
      <c r="C10379" t="s">
        <v>31140</v>
      </c>
    </row>
    <row r="10380" spans="1:3" x14ac:dyDescent="0.3">
      <c r="A10380" t="s">
        <v>31141</v>
      </c>
      <c r="B10380" t="s">
        <v>31142</v>
      </c>
      <c r="C10380" t="s">
        <v>31143</v>
      </c>
    </row>
    <row r="10381" spans="1:3" x14ac:dyDescent="0.3">
      <c r="A10381" t="s">
        <v>31144</v>
      </c>
      <c r="B10381" t="s">
        <v>31145</v>
      </c>
      <c r="C10381" t="s">
        <v>31146</v>
      </c>
    </row>
    <row r="10382" spans="1:3" x14ac:dyDescent="0.3">
      <c r="A10382" t="s">
        <v>31147</v>
      </c>
      <c r="B10382" t="s">
        <v>31148</v>
      </c>
      <c r="C10382" t="s">
        <v>31149</v>
      </c>
    </row>
    <row r="10383" spans="1:3" x14ac:dyDescent="0.3">
      <c r="A10383" t="s">
        <v>31150</v>
      </c>
      <c r="B10383" t="s">
        <v>31151</v>
      </c>
      <c r="C10383" t="s">
        <v>31152</v>
      </c>
    </row>
    <row r="10384" spans="1:3" x14ac:dyDescent="0.3">
      <c r="A10384" t="s">
        <v>31153</v>
      </c>
      <c r="B10384" t="s">
        <v>31154</v>
      </c>
      <c r="C10384" t="s">
        <v>31155</v>
      </c>
    </row>
    <row r="10385" spans="1:3" x14ac:dyDescent="0.3">
      <c r="A10385" t="s">
        <v>31156</v>
      </c>
      <c r="B10385" t="s">
        <v>31157</v>
      </c>
      <c r="C10385" t="s">
        <v>31158</v>
      </c>
    </row>
    <row r="10386" spans="1:3" x14ac:dyDescent="0.3">
      <c r="A10386" t="s">
        <v>31159</v>
      </c>
      <c r="B10386" t="s">
        <v>31160</v>
      </c>
      <c r="C10386" t="s">
        <v>31161</v>
      </c>
    </row>
    <row r="10387" spans="1:3" x14ac:dyDescent="0.3">
      <c r="A10387" t="s">
        <v>31162</v>
      </c>
      <c r="B10387" t="s">
        <v>31163</v>
      </c>
      <c r="C10387" t="s">
        <v>31164</v>
      </c>
    </row>
    <row r="10388" spans="1:3" x14ac:dyDescent="0.3">
      <c r="A10388" t="s">
        <v>31165</v>
      </c>
      <c r="B10388" t="s">
        <v>31166</v>
      </c>
      <c r="C10388" t="s">
        <v>31167</v>
      </c>
    </row>
    <row r="10389" spans="1:3" x14ac:dyDescent="0.3">
      <c r="A10389" t="s">
        <v>31168</v>
      </c>
      <c r="B10389" t="s">
        <v>31169</v>
      </c>
      <c r="C10389" t="s">
        <v>31170</v>
      </c>
    </row>
    <row r="10390" spans="1:3" x14ac:dyDescent="0.3">
      <c r="A10390" t="s">
        <v>31171</v>
      </c>
      <c r="B10390" t="s">
        <v>31172</v>
      </c>
      <c r="C10390" t="s">
        <v>31173</v>
      </c>
    </row>
    <row r="10391" spans="1:3" x14ac:dyDescent="0.3">
      <c r="A10391" t="s">
        <v>31174</v>
      </c>
      <c r="B10391" t="s">
        <v>31175</v>
      </c>
      <c r="C10391" t="s">
        <v>31176</v>
      </c>
    </row>
    <row r="10392" spans="1:3" x14ac:dyDescent="0.3">
      <c r="A10392" t="s">
        <v>31177</v>
      </c>
      <c r="B10392" t="s">
        <v>31178</v>
      </c>
      <c r="C10392" t="s">
        <v>31179</v>
      </c>
    </row>
    <row r="10393" spans="1:3" x14ac:dyDescent="0.3">
      <c r="A10393" t="s">
        <v>31180</v>
      </c>
      <c r="B10393" t="s">
        <v>31181</v>
      </c>
      <c r="C10393" t="s">
        <v>31182</v>
      </c>
    </row>
    <row r="10394" spans="1:3" x14ac:dyDescent="0.3">
      <c r="A10394" t="s">
        <v>31183</v>
      </c>
      <c r="B10394" t="s">
        <v>31184</v>
      </c>
      <c r="C10394" t="s">
        <v>31185</v>
      </c>
    </row>
    <row r="10395" spans="1:3" x14ac:dyDescent="0.3">
      <c r="A10395" t="s">
        <v>31186</v>
      </c>
      <c r="B10395" s="1" t="s">
        <v>31187</v>
      </c>
      <c r="C10395" t="s">
        <v>31188</v>
      </c>
    </row>
    <row r="10396" spans="1:3" x14ac:dyDescent="0.3">
      <c r="A10396" t="s">
        <v>31189</v>
      </c>
      <c r="B10396" t="s">
        <v>31190</v>
      </c>
      <c r="C10396" t="s">
        <v>31191</v>
      </c>
    </row>
    <row r="10397" spans="1:3" x14ac:dyDescent="0.3">
      <c r="A10397" t="s">
        <v>31192</v>
      </c>
      <c r="B10397" t="s">
        <v>31193</v>
      </c>
      <c r="C10397" t="s">
        <v>31194</v>
      </c>
    </row>
    <row r="10398" spans="1:3" x14ac:dyDescent="0.3">
      <c r="A10398" t="s">
        <v>31195</v>
      </c>
      <c r="B10398" t="s">
        <v>31196</v>
      </c>
      <c r="C10398" t="s">
        <v>31197</v>
      </c>
    </row>
    <row r="10399" spans="1:3" x14ac:dyDescent="0.3">
      <c r="A10399" t="s">
        <v>31198</v>
      </c>
      <c r="B10399" t="s">
        <v>31199</v>
      </c>
      <c r="C10399" t="s">
        <v>31200</v>
      </c>
    </row>
    <row r="10400" spans="1:3" x14ac:dyDescent="0.3">
      <c r="A10400" t="s">
        <v>31201</v>
      </c>
      <c r="B10400" t="s">
        <v>31202</v>
      </c>
      <c r="C10400" t="s">
        <v>31203</v>
      </c>
    </row>
    <row r="10401" spans="1:3" x14ac:dyDescent="0.3">
      <c r="A10401" t="s">
        <v>31204</v>
      </c>
      <c r="B10401" t="s">
        <v>31205</v>
      </c>
      <c r="C10401" t="s">
        <v>31206</v>
      </c>
    </row>
    <row r="10402" spans="1:3" x14ac:dyDescent="0.3">
      <c r="A10402" t="s">
        <v>31207</v>
      </c>
      <c r="B10402" t="s">
        <v>31208</v>
      </c>
      <c r="C10402" t="s">
        <v>31209</v>
      </c>
    </row>
    <row r="10403" spans="1:3" x14ac:dyDescent="0.3">
      <c r="A10403" t="s">
        <v>31210</v>
      </c>
      <c r="B10403" t="s">
        <v>31211</v>
      </c>
      <c r="C10403" t="s">
        <v>31212</v>
      </c>
    </row>
    <row r="10404" spans="1:3" x14ac:dyDescent="0.3">
      <c r="A10404" t="s">
        <v>31213</v>
      </c>
      <c r="B10404" t="s">
        <v>31214</v>
      </c>
      <c r="C10404" t="s">
        <v>31215</v>
      </c>
    </row>
    <row r="10405" spans="1:3" x14ac:dyDescent="0.3">
      <c r="A10405" t="s">
        <v>31216</v>
      </c>
      <c r="B10405" t="s">
        <v>31217</v>
      </c>
      <c r="C10405" t="s">
        <v>31218</v>
      </c>
    </row>
    <row r="10406" spans="1:3" x14ac:dyDescent="0.3">
      <c r="A10406" t="s">
        <v>31219</v>
      </c>
      <c r="B10406" t="s">
        <v>31220</v>
      </c>
      <c r="C10406" t="s">
        <v>31221</v>
      </c>
    </row>
    <row r="10407" spans="1:3" x14ac:dyDescent="0.3">
      <c r="A10407" t="s">
        <v>31222</v>
      </c>
      <c r="B10407" t="s">
        <v>31223</v>
      </c>
      <c r="C10407" t="s">
        <v>31224</v>
      </c>
    </row>
    <row r="10408" spans="1:3" x14ac:dyDescent="0.3">
      <c r="A10408" s="1" t="s">
        <v>31225</v>
      </c>
      <c r="B10408" t="s">
        <v>31226</v>
      </c>
      <c r="C10408" t="s">
        <v>31227</v>
      </c>
    </row>
    <row r="10409" spans="1:3" x14ac:dyDescent="0.3">
      <c r="A10409" t="s">
        <v>31228</v>
      </c>
      <c r="B10409" t="s">
        <v>31229</v>
      </c>
      <c r="C10409" t="s">
        <v>31230</v>
      </c>
    </row>
    <row r="10410" spans="1:3" x14ac:dyDescent="0.3">
      <c r="A10410" t="s">
        <v>31231</v>
      </c>
      <c r="B10410" t="s">
        <v>31232</v>
      </c>
      <c r="C10410" t="s">
        <v>31233</v>
      </c>
    </row>
    <row r="10411" spans="1:3" x14ac:dyDescent="0.3">
      <c r="A10411" t="s">
        <v>31234</v>
      </c>
      <c r="B10411" t="s">
        <v>31235</v>
      </c>
      <c r="C10411" t="s">
        <v>31236</v>
      </c>
    </row>
    <row r="10412" spans="1:3" x14ac:dyDescent="0.3">
      <c r="A10412" t="s">
        <v>31237</v>
      </c>
      <c r="B10412" t="s">
        <v>31238</v>
      </c>
      <c r="C10412" t="s">
        <v>31239</v>
      </c>
    </row>
    <row r="10413" spans="1:3" x14ac:dyDescent="0.3">
      <c r="A10413" t="s">
        <v>31240</v>
      </c>
      <c r="B10413" t="s">
        <v>31241</v>
      </c>
      <c r="C10413" t="s">
        <v>31242</v>
      </c>
    </row>
    <row r="10414" spans="1:3" x14ac:dyDescent="0.3">
      <c r="A10414" t="s">
        <v>31243</v>
      </c>
      <c r="B10414" t="s">
        <v>31244</v>
      </c>
      <c r="C10414" t="s">
        <v>31245</v>
      </c>
    </row>
    <row r="10415" spans="1:3" x14ac:dyDescent="0.3">
      <c r="A10415" t="s">
        <v>31246</v>
      </c>
      <c r="B10415" t="s">
        <v>31247</v>
      </c>
      <c r="C10415" t="s">
        <v>31248</v>
      </c>
    </row>
    <row r="10416" spans="1:3" x14ac:dyDescent="0.3">
      <c r="A10416" t="s">
        <v>31249</v>
      </c>
      <c r="B10416" t="s">
        <v>31250</v>
      </c>
      <c r="C10416" t="s">
        <v>31251</v>
      </c>
    </row>
    <row r="10417" spans="1:3" x14ac:dyDescent="0.3">
      <c r="A10417" t="s">
        <v>31252</v>
      </c>
      <c r="B10417" t="s">
        <v>31253</v>
      </c>
      <c r="C10417" t="s">
        <v>31254</v>
      </c>
    </row>
    <row r="10418" spans="1:3" x14ac:dyDescent="0.3">
      <c r="A10418" t="s">
        <v>31255</v>
      </c>
      <c r="B10418" t="s">
        <v>31256</v>
      </c>
      <c r="C10418" t="s">
        <v>31257</v>
      </c>
    </row>
    <row r="10419" spans="1:3" x14ac:dyDescent="0.3">
      <c r="A10419" t="s">
        <v>31258</v>
      </c>
      <c r="B10419" t="s">
        <v>31259</v>
      </c>
      <c r="C10419" t="s">
        <v>31260</v>
      </c>
    </row>
    <row r="10420" spans="1:3" x14ac:dyDescent="0.3">
      <c r="A10420" t="s">
        <v>31261</v>
      </c>
      <c r="B10420" t="s">
        <v>31262</v>
      </c>
      <c r="C10420" t="s">
        <v>31263</v>
      </c>
    </row>
    <row r="10421" spans="1:3" x14ac:dyDescent="0.3">
      <c r="A10421" t="s">
        <v>31264</v>
      </c>
      <c r="B10421" t="s">
        <v>31265</v>
      </c>
      <c r="C10421" t="s">
        <v>31266</v>
      </c>
    </row>
    <row r="10422" spans="1:3" x14ac:dyDescent="0.3">
      <c r="A10422" t="s">
        <v>31267</v>
      </c>
      <c r="B10422" t="s">
        <v>31268</v>
      </c>
      <c r="C10422" t="s">
        <v>31269</v>
      </c>
    </row>
    <row r="10423" spans="1:3" x14ac:dyDescent="0.3">
      <c r="A10423" t="s">
        <v>31270</v>
      </c>
      <c r="B10423" t="s">
        <v>31271</v>
      </c>
      <c r="C10423" t="s">
        <v>31272</v>
      </c>
    </row>
    <row r="10424" spans="1:3" x14ac:dyDescent="0.3">
      <c r="A10424" t="s">
        <v>31273</v>
      </c>
      <c r="B10424" t="s">
        <v>31274</v>
      </c>
      <c r="C10424" t="s">
        <v>31275</v>
      </c>
    </row>
    <row r="10425" spans="1:3" x14ac:dyDescent="0.3">
      <c r="A10425" t="s">
        <v>31276</v>
      </c>
      <c r="B10425" t="s">
        <v>31277</v>
      </c>
      <c r="C10425" t="s">
        <v>31278</v>
      </c>
    </row>
    <row r="10426" spans="1:3" x14ac:dyDescent="0.3">
      <c r="A10426" t="s">
        <v>31279</v>
      </c>
      <c r="B10426" t="s">
        <v>31280</v>
      </c>
      <c r="C10426" t="s">
        <v>31281</v>
      </c>
    </row>
    <row r="10427" spans="1:3" x14ac:dyDescent="0.3">
      <c r="A10427" t="s">
        <v>31282</v>
      </c>
      <c r="B10427" t="s">
        <v>31283</v>
      </c>
      <c r="C10427" t="s">
        <v>31284</v>
      </c>
    </row>
    <row r="10428" spans="1:3" x14ac:dyDescent="0.3">
      <c r="A10428" t="s">
        <v>31285</v>
      </c>
      <c r="B10428" t="s">
        <v>31286</v>
      </c>
      <c r="C10428" t="s">
        <v>31287</v>
      </c>
    </row>
    <row r="10429" spans="1:3" x14ac:dyDescent="0.3">
      <c r="A10429" t="s">
        <v>31288</v>
      </c>
      <c r="B10429" s="1" t="s">
        <v>31289</v>
      </c>
      <c r="C10429" t="s">
        <v>31290</v>
      </c>
    </row>
    <row r="10430" spans="1:3" x14ac:dyDescent="0.3">
      <c r="A10430" t="s">
        <v>31291</v>
      </c>
      <c r="B10430" s="1" t="s">
        <v>31292</v>
      </c>
      <c r="C10430" t="s">
        <v>31293</v>
      </c>
    </row>
    <row r="10431" spans="1:3" x14ac:dyDescent="0.3">
      <c r="A10431" t="s">
        <v>31294</v>
      </c>
      <c r="B10431" t="s">
        <v>31295</v>
      </c>
      <c r="C10431" t="s">
        <v>31296</v>
      </c>
    </row>
    <row r="10432" spans="1:3" x14ac:dyDescent="0.3">
      <c r="A10432" t="s">
        <v>31297</v>
      </c>
      <c r="B10432" t="s">
        <v>31298</v>
      </c>
      <c r="C10432" t="s">
        <v>31299</v>
      </c>
    </row>
    <row r="10433" spans="1:3" x14ac:dyDescent="0.3">
      <c r="A10433" t="s">
        <v>31300</v>
      </c>
      <c r="B10433" t="s">
        <v>31301</v>
      </c>
      <c r="C10433" t="s">
        <v>31302</v>
      </c>
    </row>
    <row r="10434" spans="1:3" x14ac:dyDescent="0.3">
      <c r="A10434" t="s">
        <v>31303</v>
      </c>
      <c r="B10434" s="1" t="s">
        <v>31304</v>
      </c>
      <c r="C10434" t="s">
        <v>31305</v>
      </c>
    </row>
    <row r="10435" spans="1:3" x14ac:dyDescent="0.3">
      <c r="A10435" t="s">
        <v>31306</v>
      </c>
      <c r="B10435" t="s">
        <v>31307</v>
      </c>
      <c r="C10435" t="s">
        <v>31308</v>
      </c>
    </row>
    <row r="10436" spans="1:3" x14ac:dyDescent="0.3">
      <c r="A10436" t="s">
        <v>31309</v>
      </c>
      <c r="B10436" t="s">
        <v>31310</v>
      </c>
      <c r="C10436" t="s">
        <v>31311</v>
      </c>
    </row>
    <row r="10437" spans="1:3" x14ac:dyDescent="0.3">
      <c r="A10437" t="s">
        <v>31312</v>
      </c>
      <c r="B10437" t="s">
        <v>31313</v>
      </c>
      <c r="C10437" t="s">
        <v>31314</v>
      </c>
    </row>
    <row r="10438" spans="1:3" x14ac:dyDescent="0.3">
      <c r="A10438" t="s">
        <v>31315</v>
      </c>
      <c r="B10438" t="s">
        <v>31316</v>
      </c>
      <c r="C10438" t="s">
        <v>31317</v>
      </c>
    </row>
    <row r="10439" spans="1:3" x14ac:dyDescent="0.3">
      <c r="A10439" t="s">
        <v>31318</v>
      </c>
      <c r="B10439" t="s">
        <v>31319</v>
      </c>
      <c r="C10439" t="s">
        <v>31320</v>
      </c>
    </row>
    <row r="10440" spans="1:3" x14ac:dyDescent="0.3">
      <c r="A10440" t="s">
        <v>31321</v>
      </c>
      <c r="B10440" t="s">
        <v>31322</v>
      </c>
      <c r="C10440" t="s">
        <v>31323</v>
      </c>
    </row>
    <row r="10441" spans="1:3" x14ac:dyDescent="0.3">
      <c r="A10441" t="s">
        <v>31324</v>
      </c>
      <c r="B10441" t="s">
        <v>31325</v>
      </c>
      <c r="C10441" t="s">
        <v>31326</v>
      </c>
    </row>
    <row r="10442" spans="1:3" x14ac:dyDescent="0.3">
      <c r="A10442" t="s">
        <v>31327</v>
      </c>
      <c r="B10442" t="s">
        <v>31328</v>
      </c>
      <c r="C10442" t="s">
        <v>31329</v>
      </c>
    </row>
    <row r="10443" spans="1:3" x14ac:dyDescent="0.3">
      <c r="A10443" t="s">
        <v>31330</v>
      </c>
      <c r="B10443" t="s">
        <v>31331</v>
      </c>
      <c r="C10443" t="s">
        <v>31332</v>
      </c>
    </row>
    <row r="10444" spans="1:3" x14ac:dyDescent="0.3">
      <c r="A10444" t="s">
        <v>31333</v>
      </c>
      <c r="B10444" t="s">
        <v>31334</v>
      </c>
      <c r="C10444" t="s">
        <v>31335</v>
      </c>
    </row>
    <row r="10445" spans="1:3" x14ac:dyDescent="0.3">
      <c r="A10445" t="s">
        <v>31336</v>
      </c>
      <c r="B10445" s="1" t="s">
        <v>31337</v>
      </c>
      <c r="C10445" t="s">
        <v>31338</v>
      </c>
    </row>
    <row r="10446" spans="1:3" x14ac:dyDescent="0.3">
      <c r="A10446" t="s">
        <v>31339</v>
      </c>
      <c r="B10446" t="s">
        <v>31340</v>
      </c>
      <c r="C10446" t="s">
        <v>31341</v>
      </c>
    </row>
    <row r="10447" spans="1:3" x14ac:dyDescent="0.3">
      <c r="A10447" t="s">
        <v>31342</v>
      </c>
      <c r="B10447" t="s">
        <v>31343</v>
      </c>
      <c r="C10447" t="s">
        <v>31344</v>
      </c>
    </row>
    <row r="10448" spans="1:3" x14ac:dyDescent="0.3">
      <c r="A10448" t="s">
        <v>31345</v>
      </c>
      <c r="B10448" t="s">
        <v>31346</v>
      </c>
      <c r="C10448" t="s">
        <v>31347</v>
      </c>
    </row>
    <row r="10449" spans="1:3" x14ac:dyDescent="0.3">
      <c r="A10449" t="s">
        <v>31348</v>
      </c>
      <c r="B10449" t="s">
        <v>31349</v>
      </c>
      <c r="C10449" t="s">
        <v>31350</v>
      </c>
    </row>
    <row r="10450" spans="1:3" x14ac:dyDescent="0.3">
      <c r="A10450" t="s">
        <v>31351</v>
      </c>
      <c r="B10450" t="s">
        <v>31352</v>
      </c>
      <c r="C10450" t="s">
        <v>31353</v>
      </c>
    </row>
    <row r="10451" spans="1:3" x14ac:dyDescent="0.3">
      <c r="A10451" t="s">
        <v>31354</v>
      </c>
      <c r="B10451" t="s">
        <v>31355</v>
      </c>
      <c r="C10451" t="s">
        <v>31356</v>
      </c>
    </row>
    <row r="10452" spans="1:3" x14ac:dyDescent="0.3">
      <c r="A10452" t="s">
        <v>31357</v>
      </c>
      <c r="B10452" t="s">
        <v>31358</v>
      </c>
      <c r="C10452" t="s">
        <v>31359</v>
      </c>
    </row>
    <row r="10453" spans="1:3" x14ac:dyDescent="0.3">
      <c r="A10453" t="s">
        <v>31360</v>
      </c>
      <c r="B10453" t="s">
        <v>31361</v>
      </c>
      <c r="C10453" t="s">
        <v>31362</v>
      </c>
    </row>
    <row r="10454" spans="1:3" x14ac:dyDescent="0.3">
      <c r="A10454" t="s">
        <v>31363</v>
      </c>
      <c r="B10454" t="s">
        <v>31364</v>
      </c>
      <c r="C10454" t="s">
        <v>31365</v>
      </c>
    </row>
    <row r="10455" spans="1:3" x14ac:dyDescent="0.3">
      <c r="A10455" t="s">
        <v>31366</v>
      </c>
      <c r="B10455" t="s">
        <v>31367</v>
      </c>
      <c r="C10455" t="s">
        <v>31368</v>
      </c>
    </row>
    <row r="10456" spans="1:3" x14ac:dyDescent="0.3">
      <c r="A10456" t="s">
        <v>31369</v>
      </c>
      <c r="B10456" t="s">
        <v>31370</v>
      </c>
      <c r="C10456" t="s">
        <v>31371</v>
      </c>
    </row>
    <row r="10457" spans="1:3" x14ac:dyDescent="0.3">
      <c r="A10457" t="s">
        <v>31372</v>
      </c>
      <c r="B10457" t="s">
        <v>31373</v>
      </c>
      <c r="C10457" t="s">
        <v>31374</v>
      </c>
    </row>
    <row r="10458" spans="1:3" x14ac:dyDescent="0.3">
      <c r="A10458" t="s">
        <v>31375</v>
      </c>
      <c r="B10458" t="s">
        <v>31376</v>
      </c>
      <c r="C10458" t="s">
        <v>31377</v>
      </c>
    </row>
    <row r="10459" spans="1:3" x14ac:dyDescent="0.3">
      <c r="A10459" t="s">
        <v>31378</v>
      </c>
      <c r="B10459" t="s">
        <v>31379</v>
      </c>
      <c r="C10459" t="s">
        <v>31380</v>
      </c>
    </row>
    <row r="10460" spans="1:3" x14ac:dyDescent="0.3">
      <c r="A10460" t="s">
        <v>31381</v>
      </c>
      <c r="B10460" t="s">
        <v>31382</v>
      </c>
      <c r="C10460" t="s">
        <v>31383</v>
      </c>
    </row>
    <row r="10461" spans="1:3" x14ac:dyDescent="0.3">
      <c r="A10461" t="s">
        <v>31384</v>
      </c>
      <c r="B10461" t="s">
        <v>31385</v>
      </c>
      <c r="C10461" t="s">
        <v>31386</v>
      </c>
    </row>
    <row r="10462" spans="1:3" x14ac:dyDescent="0.3">
      <c r="A10462" t="s">
        <v>31387</v>
      </c>
      <c r="B10462" t="s">
        <v>31388</v>
      </c>
      <c r="C10462" t="s">
        <v>31389</v>
      </c>
    </row>
    <row r="10463" spans="1:3" x14ac:dyDescent="0.3">
      <c r="A10463" t="s">
        <v>31390</v>
      </c>
      <c r="B10463" t="s">
        <v>31391</v>
      </c>
      <c r="C10463" t="s">
        <v>31392</v>
      </c>
    </row>
    <row r="10464" spans="1:3" x14ac:dyDescent="0.3">
      <c r="A10464" t="s">
        <v>31393</v>
      </c>
      <c r="B10464" t="s">
        <v>31394</v>
      </c>
      <c r="C10464" t="s">
        <v>31395</v>
      </c>
    </row>
    <row r="10465" spans="1:3" x14ac:dyDescent="0.3">
      <c r="A10465" t="s">
        <v>31396</v>
      </c>
      <c r="B10465" t="s">
        <v>31397</v>
      </c>
      <c r="C10465" t="s">
        <v>31398</v>
      </c>
    </row>
    <row r="10466" spans="1:3" x14ac:dyDescent="0.3">
      <c r="A10466" t="s">
        <v>31399</v>
      </c>
      <c r="B10466" t="s">
        <v>31400</v>
      </c>
      <c r="C10466" t="s">
        <v>31401</v>
      </c>
    </row>
    <row r="10467" spans="1:3" x14ac:dyDescent="0.3">
      <c r="A10467" t="s">
        <v>31402</v>
      </c>
      <c r="B10467" t="s">
        <v>31403</v>
      </c>
      <c r="C10467" t="s">
        <v>31404</v>
      </c>
    </row>
    <row r="10468" spans="1:3" x14ac:dyDescent="0.3">
      <c r="A10468" t="s">
        <v>31405</v>
      </c>
      <c r="B10468" t="s">
        <v>31406</v>
      </c>
      <c r="C10468" t="s">
        <v>31407</v>
      </c>
    </row>
    <row r="10469" spans="1:3" x14ac:dyDescent="0.3">
      <c r="A10469" t="s">
        <v>31408</v>
      </c>
      <c r="B10469" t="s">
        <v>31409</v>
      </c>
      <c r="C10469" t="s">
        <v>31410</v>
      </c>
    </row>
    <row r="10470" spans="1:3" x14ac:dyDescent="0.3">
      <c r="A10470" t="s">
        <v>31411</v>
      </c>
      <c r="B10470" t="s">
        <v>31412</v>
      </c>
      <c r="C10470" t="s">
        <v>31413</v>
      </c>
    </row>
    <row r="10471" spans="1:3" x14ac:dyDescent="0.3">
      <c r="A10471" t="s">
        <v>31414</v>
      </c>
      <c r="B10471" t="s">
        <v>31415</v>
      </c>
      <c r="C10471" t="s">
        <v>31416</v>
      </c>
    </row>
    <row r="10472" spans="1:3" x14ac:dyDescent="0.3">
      <c r="A10472" t="s">
        <v>31417</v>
      </c>
      <c r="B10472" t="s">
        <v>31418</v>
      </c>
      <c r="C10472" s="1" t="s">
        <v>31419</v>
      </c>
    </row>
    <row r="10473" spans="1:3" x14ac:dyDescent="0.3">
      <c r="A10473" t="s">
        <v>31420</v>
      </c>
      <c r="B10473" t="s">
        <v>31421</v>
      </c>
      <c r="C10473" t="s">
        <v>31422</v>
      </c>
    </row>
    <row r="10474" spans="1:3" x14ac:dyDescent="0.3">
      <c r="A10474" t="s">
        <v>31423</v>
      </c>
      <c r="B10474" t="s">
        <v>31424</v>
      </c>
      <c r="C10474" t="s">
        <v>31425</v>
      </c>
    </row>
    <row r="10475" spans="1:3" x14ac:dyDescent="0.3">
      <c r="A10475" t="s">
        <v>31426</v>
      </c>
      <c r="B10475" t="s">
        <v>31427</v>
      </c>
      <c r="C10475" t="s">
        <v>31428</v>
      </c>
    </row>
    <row r="10476" spans="1:3" x14ac:dyDescent="0.3">
      <c r="A10476" t="s">
        <v>31429</v>
      </c>
      <c r="B10476" t="s">
        <v>31430</v>
      </c>
      <c r="C10476" t="s">
        <v>31431</v>
      </c>
    </row>
    <row r="10477" spans="1:3" x14ac:dyDescent="0.3">
      <c r="A10477" t="s">
        <v>31432</v>
      </c>
      <c r="B10477" t="s">
        <v>31433</v>
      </c>
      <c r="C10477" t="s">
        <v>31434</v>
      </c>
    </row>
    <row r="10478" spans="1:3" x14ac:dyDescent="0.3">
      <c r="A10478" t="s">
        <v>31435</v>
      </c>
      <c r="B10478" t="s">
        <v>31436</v>
      </c>
      <c r="C10478" t="s">
        <v>31437</v>
      </c>
    </row>
    <row r="10479" spans="1:3" x14ac:dyDescent="0.3">
      <c r="A10479" t="s">
        <v>31438</v>
      </c>
      <c r="B10479" t="s">
        <v>31439</v>
      </c>
      <c r="C10479" t="s">
        <v>31440</v>
      </c>
    </row>
    <row r="10480" spans="1:3" x14ac:dyDescent="0.3">
      <c r="A10480" t="s">
        <v>31441</v>
      </c>
      <c r="B10480" t="s">
        <v>31442</v>
      </c>
      <c r="C10480" t="s">
        <v>31443</v>
      </c>
    </row>
    <row r="10481" spans="1:3" x14ac:dyDescent="0.3">
      <c r="A10481" t="s">
        <v>31444</v>
      </c>
      <c r="B10481" t="s">
        <v>31445</v>
      </c>
      <c r="C10481" t="s">
        <v>31446</v>
      </c>
    </row>
    <row r="10482" spans="1:3" x14ac:dyDescent="0.3">
      <c r="A10482" t="s">
        <v>31447</v>
      </c>
      <c r="B10482" t="s">
        <v>31448</v>
      </c>
      <c r="C10482" t="s">
        <v>31449</v>
      </c>
    </row>
    <row r="10483" spans="1:3" x14ac:dyDescent="0.3">
      <c r="A10483" t="s">
        <v>31450</v>
      </c>
      <c r="B10483" t="s">
        <v>31451</v>
      </c>
      <c r="C10483" t="s">
        <v>31452</v>
      </c>
    </row>
    <row r="10484" spans="1:3" x14ac:dyDescent="0.3">
      <c r="A10484" t="s">
        <v>31453</v>
      </c>
      <c r="B10484" t="s">
        <v>31454</v>
      </c>
      <c r="C10484" t="s">
        <v>31455</v>
      </c>
    </row>
    <row r="10485" spans="1:3" x14ac:dyDescent="0.3">
      <c r="A10485" t="s">
        <v>31456</v>
      </c>
      <c r="B10485" t="s">
        <v>31457</v>
      </c>
      <c r="C10485" t="s">
        <v>31458</v>
      </c>
    </row>
    <row r="10486" spans="1:3" x14ac:dyDescent="0.3">
      <c r="A10486" t="s">
        <v>31459</v>
      </c>
      <c r="B10486" t="s">
        <v>31460</v>
      </c>
      <c r="C10486" t="s">
        <v>31461</v>
      </c>
    </row>
    <row r="10487" spans="1:3" x14ac:dyDescent="0.3">
      <c r="A10487" t="s">
        <v>31462</v>
      </c>
      <c r="B10487" t="s">
        <v>31463</v>
      </c>
      <c r="C10487" t="s">
        <v>31464</v>
      </c>
    </row>
    <row r="10488" spans="1:3" x14ac:dyDescent="0.3">
      <c r="A10488" t="s">
        <v>31465</v>
      </c>
      <c r="B10488" t="s">
        <v>31466</v>
      </c>
      <c r="C10488" t="s">
        <v>31467</v>
      </c>
    </row>
    <row r="10489" spans="1:3" x14ac:dyDescent="0.3">
      <c r="A10489" t="s">
        <v>31468</v>
      </c>
      <c r="B10489" t="s">
        <v>31469</v>
      </c>
      <c r="C10489" t="s">
        <v>31470</v>
      </c>
    </row>
    <row r="10490" spans="1:3" x14ac:dyDescent="0.3">
      <c r="A10490" t="s">
        <v>31471</v>
      </c>
      <c r="B10490" t="s">
        <v>31472</v>
      </c>
      <c r="C10490" t="s">
        <v>31473</v>
      </c>
    </row>
    <row r="10491" spans="1:3" x14ac:dyDescent="0.3">
      <c r="A10491" s="1" t="s">
        <v>31474</v>
      </c>
      <c r="B10491" t="s">
        <v>31475</v>
      </c>
      <c r="C10491" t="s">
        <v>31476</v>
      </c>
    </row>
    <row r="10492" spans="1:3" x14ac:dyDescent="0.3">
      <c r="A10492" t="s">
        <v>31477</v>
      </c>
      <c r="B10492" t="s">
        <v>31478</v>
      </c>
      <c r="C10492" t="s">
        <v>31479</v>
      </c>
    </row>
    <row r="10493" spans="1:3" x14ac:dyDescent="0.3">
      <c r="A10493" t="s">
        <v>31480</v>
      </c>
      <c r="B10493" t="s">
        <v>31481</v>
      </c>
      <c r="C10493" t="s">
        <v>31482</v>
      </c>
    </row>
    <row r="10494" spans="1:3" x14ac:dyDescent="0.3">
      <c r="A10494" t="s">
        <v>31483</v>
      </c>
      <c r="B10494" t="s">
        <v>31484</v>
      </c>
      <c r="C10494" s="1" t="s">
        <v>31485</v>
      </c>
    </row>
    <row r="10495" spans="1:3" x14ac:dyDescent="0.3">
      <c r="A10495" t="s">
        <v>31486</v>
      </c>
      <c r="B10495" t="s">
        <v>31487</v>
      </c>
      <c r="C10495" t="s">
        <v>31488</v>
      </c>
    </row>
    <row r="10496" spans="1:3" x14ac:dyDescent="0.3">
      <c r="A10496" t="s">
        <v>31489</v>
      </c>
      <c r="B10496" t="s">
        <v>31490</v>
      </c>
      <c r="C10496" t="s">
        <v>31491</v>
      </c>
    </row>
    <row r="10497" spans="1:3" x14ac:dyDescent="0.3">
      <c r="A10497" t="s">
        <v>31492</v>
      </c>
      <c r="B10497" t="s">
        <v>31493</v>
      </c>
      <c r="C10497" t="s">
        <v>31494</v>
      </c>
    </row>
    <row r="10498" spans="1:3" x14ac:dyDescent="0.3">
      <c r="A10498" t="s">
        <v>31495</v>
      </c>
      <c r="B10498" t="s">
        <v>31496</v>
      </c>
      <c r="C10498" t="s">
        <v>31497</v>
      </c>
    </row>
    <row r="10499" spans="1:3" x14ac:dyDescent="0.3">
      <c r="A10499" t="s">
        <v>31498</v>
      </c>
      <c r="B10499" t="s">
        <v>31499</v>
      </c>
      <c r="C10499" t="s">
        <v>31500</v>
      </c>
    </row>
    <row r="10500" spans="1:3" x14ac:dyDescent="0.3">
      <c r="A10500" t="s">
        <v>31501</v>
      </c>
      <c r="B10500" t="s">
        <v>31502</v>
      </c>
      <c r="C10500" t="s">
        <v>31503</v>
      </c>
    </row>
    <row r="10501" spans="1:3" x14ac:dyDescent="0.3">
      <c r="A10501" t="s">
        <v>31504</v>
      </c>
      <c r="B10501" t="s">
        <v>31505</v>
      </c>
      <c r="C10501" t="s">
        <v>31506</v>
      </c>
    </row>
    <row r="10502" spans="1:3" x14ac:dyDescent="0.3">
      <c r="A10502" t="s">
        <v>31507</v>
      </c>
      <c r="B10502" t="s">
        <v>31508</v>
      </c>
      <c r="C10502" t="s">
        <v>31509</v>
      </c>
    </row>
    <row r="10503" spans="1:3" x14ac:dyDescent="0.3">
      <c r="A10503" t="s">
        <v>31510</v>
      </c>
      <c r="B10503" t="s">
        <v>31511</v>
      </c>
      <c r="C10503" t="s">
        <v>31512</v>
      </c>
    </row>
    <row r="10504" spans="1:3" x14ac:dyDescent="0.3">
      <c r="A10504" t="s">
        <v>31513</v>
      </c>
      <c r="B10504" t="s">
        <v>31514</v>
      </c>
      <c r="C10504" t="s">
        <v>31515</v>
      </c>
    </row>
    <row r="10505" spans="1:3" x14ac:dyDescent="0.3">
      <c r="A10505" t="s">
        <v>31516</v>
      </c>
      <c r="B10505" t="s">
        <v>31517</v>
      </c>
      <c r="C10505" t="s">
        <v>31518</v>
      </c>
    </row>
    <row r="10506" spans="1:3" x14ac:dyDescent="0.3">
      <c r="A10506" t="s">
        <v>31519</v>
      </c>
      <c r="B10506" t="s">
        <v>31520</v>
      </c>
      <c r="C10506" t="s">
        <v>31521</v>
      </c>
    </row>
    <row r="10507" spans="1:3" x14ac:dyDescent="0.3">
      <c r="A10507" t="s">
        <v>31522</v>
      </c>
      <c r="B10507" t="s">
        <v>31523</v>
      </c>
      <c r="C10507" t="s">
        <v>31524</v>
      </c>
    </row>
    <row r="10508" spans="1:3" x14ac:dyDescent="0.3">
      <c r="A10508" t="s">
        <v>31525</v>
      </c>
      <c r="B10508" t="s">
        <v>31526</v>
      </c>
      <c r="C10508" t="s">
        <v>31527</v>
      </c>
    </row>
    <row r="10509" spans="1:3" x14ac:dyDescent="0.3">
      <c r="A10509" t="s">
        <v>31528</v>
      </c>
      <c r="B10509" t="s">
        <v>31529</v>
      </c>
      <c r="C10509" t="s">
        <v>31530</v>
      </c>
    </row>
    <row r="10510" spans="1:3" x14ac:dyDescent="0.3">
      <c r="A10510" t="s">
        <v>31531</v>
      </c>
      <c r="B10510" t="s">
        <v>31532</v>
      </c>
      <c r="C10510" t="s">
        <v>31533</v>
      </c>
    </row>
    <row r="10511" spans="1:3" x14ac:dyDescent="0.3">
      <c r="A10511" t="s">
        <v>31534</v>
      </c>
      <c r="B10511" t="s">
        <v>31535</v>
      </c>
      <c r="C10511" t="s">
        <v>31536</v>
      </c>
    </row>
    <row r="10512" spans="1:3" x14ac:dyDescent="0.3">
      <c r="A10512" t="s">
        <v>31537</v>
      </c>
      <c r="B10512" t="s">
        <v>31538</v>
      </c>
      <c r="C10512" t="s">
        <v>31539</v>
      </c>
    </row>
    <row r="10513" spans="1:3" x14ac:dyDescent="0.3">
      <c r="A10513" t="s">
        <v>31540</v>
      </c>
      <c r="B10513" t="s">
        <v>31541</v>
      </c>
      <c r="C10513" t="s">
        <v>31542</v>
      </c>
    </row>
    <row r="10514" spans="1:3" x14ac:dyDescent="0.3">
      <c r="A10514" t="s">
        <v>31543</v>
      </c>
      <c r="B10514" t="s">
        <v>31544</v>
      </c>
      <c r="C10514" t="s">
        <v>31545</v>
      </c>
    </row>
    <row r="10515" spans="1:3" x14ac:dyDescent="0.3">
      <c r="A10515" t="s">
        <v>31546</v>
      </c>
      <c r="B10515" t="s">
        <v>31547</v>
      </c>
      <c r="C10515" t="s">
        <v>31548</v>
      </c>
    </row>
    <row r="10516" spans="1:3" x14ac:dyDescent="0.3">
      <c r="A10516" t="s">
        <v>31549</v>
      </c>
      <c r="B10516" t="s">
        <v>31550</v>
      </c>
      <c r="C10516" t="s">
        <v>31551</v>
      </c>
    </row>
    <row r="10517" spans="1:3" x14ac:dyDescent="0.3">
      <c r="A10517" t="s">
        <v>31552</v>
      </c>
      <c r="B10517" t="s">
        <v>31553</v>
      </c>
      <c r="C10517" t="s">
        <v>31554</v>
      </c>
    </row>
    <row r="10518" spans="1:3" x14ac:dyDescent="0.3">
      <c r="A10518" t="s">
        <v>31555</v>
      </c>
      <c r="B10518" t="s">
        <v>31556</v>
      </c>
      <c r="C10518" t="s">
        <v>31557</v>
      </c>
    </row>
    <row r="10519" spans="1:3" x14ac:dyDescent="0.3">
      <c r="A10519" t="s">
        <v>31558</v>
      </c>
      <c r="B10519" t="s">
        <v>31559</v>
      </c>
      <c r="C10519" t="s">
        <v>31560</v>
      </c>
    </row>
    <row r="10520" spans="1:3" x14ac:dyDescent="0.3">
      <c r="A10520" t="s">
        <v>31561</v>
      </c>
      <c r="B10520" t="s">
        <v>31562</v>
      </c>
      <c r="C10520" t="s">
        <v>31563</v>
      </c>
    </row>
    <row r="10521" spans="1:3" x14ac:dyDescent="0.3">
      <c r="A10521" t="s">
        <v>31564</v>
      </c>
      <c r="B10521" t="s">
        <v>31565</v>
      </c>
      <c r="C10521" t="s">
        <v>31566</v>
      </c>
    </row>
    <row r="10522" spans="1:3" x14ac:dyDescent="0.3">
      <c r="A10522" t="s">
        <v>31567</v>
      </c>
      <c r="B10522" t="s">
        <v>31568</v>
      </c>
      <c r="C10522" t="s">
        <v>31569</v>
      </c>
    </row>
    <row r="10523" spans="1:3" x14ac:dyDescent="0.3">
      <c r="A10523" t="s">
        <v>31570</v>
      </c>
      <c r="B10523" t="s">
        <v>31571</v>
      </c>
      <c r="C10523" t="s">
        <v>31572</v>
      </c>
    </row>
    <row r="10524" spans="1:3" x14ac:dyDescent="0.3">
      <c r="A10524" t="s">
        <v>31573</v>
      </c>
      <c r="B10524" t="s">
        <v>31574</v>
      </c>
      <c r="C10524" s="1" t="s">
        <v>31575</v>
      </c>
    </row>
    <row r="10525" spans="1:3" x14ac:dyDescent="0.3">
      <c r="A10525" t="s">
        <v>31576</v>
      </c>
      <c r="B10525" t="s">
        <v>31577</v>
      </c>
      <c r="C10525" t="s">
        <v>31578</v>
      </c>
    </row>
    <row r="10526" spans="1:3" x14ac:dyDescent="0.3">
      <c r="A10526" t="s">
        <v>31579</v>
      </c>
      <c r="B10526" t="s">
        <v>31580</v>
      </c>
      <c r="C10526" t="s">
        <v>31581</v>
      </c>
    </row>
    <row r="10527" spans="1:3" x14ac:dyDescent="0.3">
      <c r="A10527" t="s">
        <v>31582</v>
      </c>
      <c r="B10527" t="s">
        <v>31583</v>
      </c>
      <c r="C10527" t="s">
        <v>31584</v>
      </c>
    </row>
    <row r="10528" spans="1:3" x14ac:dyDescent="0.3">
      <c r="A10528" t="s">
        <v>31585</v>
      </c>
      <c r="B10528" t="s">
        <v>31586</v>
      </c>
      <c r="C10528" t="s">
        <v>31587</v>
      </c>
    </row>
    <row r="10529" spans="1:3" x14ac:dyDescent="0.3">
      <c r="A10529" t="s">
        <v>31588</v>
      </c>
      <c r="B10529" t="s">
        <v>31589</v>
      </c>
      <c r="C10529" t="s">
        <v>31590</v>
      </c>
    </row>
    <row r="10530" spans="1:3" x14ac:dyDescent="0.3">
      <c r="A10530" t="s">
        <v>31591</v>
      </c>
      <c r="B10530" s="1" t="s">
        <v>31592</v>
      </c>
      <c r="C10530" s="1" t="s">
        <v>31593</v>
      </c>
    </row>
    <row r="10531" spans="1:3" x14ac:dyDescent="0.3">
      <c r="A10531" t="s">
        <v>31594</v>
      </c>
      <c r="B10531" t="s">
        <v>31595</v>
      </c>
      <c r="C10531" t="s">
        <v>31596</v>
      </c>
    </row>
    <row r="10532" spans="1:3" x14ac:dyDescent="0.3">
      <c r="A10532" t="s">
        <v>31597</v>
      </c>
      <c r="B10532" t="s">
        <v>31598</v>
      </c>
      <c r="C10532" t="s">
        <v>31599</v>
      </c>
    </row>
    <row r="10533" spans="1:3" x14ac:dyDescent="0.3">
      <c r="A10533" t="s">
        <v>31600</v>
      </c>
      <c r="B10533" t="s">
        <v>31601</v>
      </c>
      <c r="C10533" t="s">
        <v>31602</v>
      </c>
    </row>
    <row r="10534" spans="1:3" x14ac:dyDescent="0.3">
      <c r="A10534" t="s">
        <v>31603</v>
      </c>
      <c r="B10534" t="s">
        <v>31604</v>
      </c>
      <c r="C10534" t="s">
        <v>31605</v>
      </c>
    </row>
    <row r="10535" spans="1:3" x14ac:dyDescent="0.3">
      <c r="A10535" t="s">
        <v>31606</v>
      </c>
      <c r="B10535" t="s">
        <v>31607</v>
      </c>
      <c r="C10535" s="1" t="s">
        <v>31608</v>
      </c>
    </row>
    <row r="10536" spans="1:3" x14ac:dyDescent="0.3">
      <c r="A10536" t="s">
        <v>31609</v>
      </c>
      <c r="B10536" t="s">
        <v>31610</v>
      </c>
      <c r="C10536" t="s">
        <v>31611</v>
      </c>
    </row>
    <row r="10537" spans="1:3" x14ac:dyDescent="0.3">
      <c r="A10537" t="s">
        <v>31612</v>
      </c>
      <c r="B10537" t="s">
        <v>31613</v>
      </c>
      <c r="C10537" t="s">
        <v>31614</v>
      </c>
    </row>
    <row r="10538" spans="1:3" x14ac:dyDescent="0.3">
      <c r="A10538" t="s">
        <v>31615</v>
      </c>
      <c r="B10538" t="s">
        <v>31616</v>
      </c>
      <c r="C10538" t="s">
        <v>31617</v>
      </c>
    </row>
    <row r="10539" spans="1:3" x14ac:dyDescent="0.3">
      <c r="A10539" t="s">
        <v>31618</v>
      </c>
      <c r="B10539" s="1" t="s">
        <v>31619</v>
      </c>
      <c r="C10539" t="s">
        <v>31620</v>
      </c>
    </row>
    <row r="10540" spans="1:3" x14ac:dyDescent="0.3">
      <c r="A10540" t="s">
        <v>31621</v>
      </c>
      <c r="B10540" t="s">
        <v>31622</v>
      </c>
      <c r="C10540" t="s">
        <v>31623</v>
      </c>
    </row>
    <row r="10541" spans="1:3" x14ac:dyDescent="0.3">
      <c r="A10541" t="s">
        <v>31624</v>
      </c>
      <c r="B10541" t="s">
        <v>31625</v>
      </c>
      <c r="C10541" t="s">
        <v>31626</v>
      </c>
    </row>
    <row r="10542" spans="1:3" x14ac:dyDescent="0.3">
      <c r="A10542" t="s">
        <v>31627</v>
      </c>
      <c r="B10542" t="s">
        <v>31628</v>
      </c>
      <c r="C10542" t="s">
        <v>31629</v>
      </c>
    </row>
    <row r="10543" spans="1:3" x14ac:dyDescent="0.3">
      <c r="A10543" t="s">
        <v>31630</v>
      </c>
      <c r="B10543" t="s">
        <v>31631</v>
      </c>
      <c r="C10543" t="s">
        <v>31632</v>
      </c>
    </row>
    <row r="10544" spans="1:3" x14ac:dyDescent="0.3">
      <c r="A10544" t="s">
        <v>31633</v>
      </c>
      <c r="B10544" t="s">
        <v>31634</v>
      </c>
      <c r="C10544" t="s">
        <v>31635</v>
      </c>
    </row>
    <row r="10545" spans="1:3" x14ac:dyDescent="0.3">
      <c r="A10545" t="s">
        <v>31636</v>
      </c>
      <c r="B10545" t="s">
        <v>31637</v>
      </c>
      <c r="C10545" t="s">
        <v>31638</v>
      </c>
    </row>
    <row r="10546" spans="1:3" x14ac:dyDescent="0.3">
      <c r="A10546" t="s">
        <v>31639</v>
      </c>
      <c r="B10546" t="s">
        <v>31640</v>
      </c>
      <c r="C10546" t="s">
        <v>31641</v>
      </c>
    </row>
    <row r="10547" spans="1:3" x14ac:dyDescent="0.3">
      <c r="A10547" t="s">
        <v>31642</v>
      </c>
      <c r="B10547" t="s">
        <v>31643</v>
      </c>
      <c r="C10547" t="s">
        <v>31644</v>
      </c>
    </row>
    <row r="10548" spans="1:3" x14ac:dyDescent="0.3">
      <c r="A10548" t="s">
        <v>31645</v>
      </c>
      <c r="B10548" t="s">
        <v>31646</v>
      </c>
      <c r="C10548" t="s">
        <v>31647</v>
      </c>
    </row>
    <row r="10549" spans="1:3" x14ac:dyDescent="0.3">
      <c r="A10549" t="s">
        <v>31648</v>
      </c>
      <c r="B10549" t="s">
        <v>31649</v>
      </c>
      <c r="C10549" t="s">
        <v>31650</v>
      </c>
    </row>
    <row r="10550" spans="1:3" x14ac:dyDescent="0.3">
      <c r="A10550" t="s">
        <v>31651</v>
      </c>
      <c r="B10550" t="s">
        <v>31652</v>
      </c>
      <c r="C10550" t="s">
        <v>31653</v>
      </c>
    </row>
    <row r="10551" spans="1:3" x14ac:dyDescent="0.3">
      <c r="A10551" t="s">
        <v>31654</v>
      </c>
      <c r="B10551" t="s">
        <v>31655</v>
      </c>
      <c r="C10551" t="s">
        <v>31656</v>
      </c>
    </row>
    <row r="10552" spans="1:3" x14ac:dyDescent="0.3">
      <c r="A10552" t="s">
        <v>31657</v>
      </c>
      <c r="B10552" s="1" t="s">
        <v>31658</v>
      </c>
      <c r="C10552" t="s">
        <v>31659</v>
      </c>
    </row>
    <row r="10553" spans="1:3" x14ac:dyDescent="0.3">
      <c r="A10553" t="s">
        <v>31660</v>
      </c>
      <c r="B10553" t="s">
        <v>31661</v>
      </c>
      <c r="C10553" t="s">
        <v>31662</v>
      </c>
    </row>
    <row r="10554" spans="1:3" x14ac:dyDescent="0.3">
      <c r="A10554" t="s">
        <v>31663</v>
      </c>
      <c r="B10554" t="s">
        <v>31664</v>
      </c>
      <c r="C10554" t="s">
        <v>31665</v>
      </c>
    </row>
    <row r="10555" spans="1:3" x14ac:dyDescent="0.3">
      <c r="A10555" t="s">
        <v>31666</v>
      </c>
      <c r="B10555" t="s">
        <v>31667</v>
      </c>
      <c r="C10555" t="s">
        <v>31668</v>
      </c>
    </row>
    <row r="10556" spans="1:3" x14ac:dyDescent="0.3">
      <c r="A10556" t="s">
        <v>31669</v>
      </c>
      <c r="B10556" t="s">
        <v>31670</v>
      </c>
      <c r="C10556" t="s">
        <v>31671</v>
      </c>
    </row>
    <row r="10557" spans="1:3" x14ac:dyDescent="0.3">
      <c r="A10557" t="s">
        <v>31672</v>
      </c>
      <c r="B10557" t="s">
        <v>31673</v>
      </c>
      <c r="C10557" t="s">
        <v>31674</v>
      </c>
    </row>
    <row r="10558" spans="1:3" x14ac:dyDescent="0.3">
      <c r="A10558" t="s">
        <v>31675</v>
      </c>
      <c r="B10558" t="s">
        <v>31676</v>
      </c>
      <c r="C10558" t="s">
        <v>31677</v>
      </c>
    </row>
    <row r="10559" spans="1:3" x14ac:dyDescent="0.3">
      <c r="A10559" t="s">
        <v>31678</v>
      </c>
      <c r="B10559" t="s">
        <v>31679</v>
      </c>
      <c r="C10559" t="s">
        <v>31680</v>
      </c>
    </row>
    <row r="10560" spans="1:3" x14ac:dyDescent="0.3">
      <c r="A10560" t="s">
        <v>31681</v>
      </c>
      <c r="B10560" t="s">
        <v>31682</v>
      </c>
      <c r="C10560" t="s">
        <v>31683</v>
      </c>
    </row>
    <row r="10561" spans="1:3" x14ac:dyDescent="0.3">
      <c r="A10561" t="s">
        <v>31684</v>
      </c>
      <c r="B10561" t="s">
        <v>31685</v>
      </c>
      <c r="C10561" t="s">
        <v>31686</v>
      </c>
    </row>
    <row r="10562" spans="1:3" x14ac:dyDescent="0.3">
      <c r="A10562" t="s">
        <v>31687</v>
      </c>
      <c r="B10562" t="s">
        <v>31688</v>
      </c>
      <c r="C10562" t="s">
        <v>31689</v>
      </c>
    </row>
    <row r="10563" spans="1:3" x14ac:dyDescent="0.3">
      <c r="A10563" t="s">
        <v>31690</v>
      </c>
      <c r="B10563" t="s">
        <v>31691</v>
      </c>
      <c r="C10563" t="s">
        <v>31692</v>
      </c>
    </row>
    <row r="10564" spans="1:3" x14ac:dyDescent="0.3">
      <c r="A10564" t="s">
        <v>31693</v>
      </c>
      <c r="B10564" t="s">
        <v>31694</v>
      </c>
      <c r="C10564" t="s">
        <v>31695</v>
      </c>
    </row>
    <row r="10565" spans="1:3" x14ac:dyDescent="0.3">
      <c r="A10565" t="s">
        <v>31696</v>
      </c>
      <c r="B10565" t="s">
        <v>31697</v>
      </c>
      <c r="C10565" t="s">
        <v>31698</v>
      </c>
    </row>
    <row r="10566" spans="1:3" x14ac:dyDescent="0.3">
      <c r="A10566" t="s">
        <v>31699</v>
      </c>
      <c r="B10566" t="s">
        <v>31700</v>
      </c>
      <c r="C10566" t="s">
        <v>31701</v>
      </c>
    </row>
    <row r="10567" spans="1:3" x14ac:dyDescent="0.3">
      <c r="A10567" t="s">
        <v>31702</v>
      </c>
      <c r="B10567" t="s">
        <v>31703</v>
      </c>
      <c r="C10567" t="s">
        <v>31704</v>
      </c>
    </row>
    <row r="10568" spans="1:3" x14ac:dyDescent="0.3">
      <c r="A10568" t="s">
        <v>31705</v>
      </c>
      <c r="B10568" t="s">
        <v>31706</v>
      </c>
      <c r="C10568" t="s">
        <v>31707</v>
      </c>
    </row>
    <row r="10569" spans="1:3" x14ac:dyDescent="0.3">
      <c r="A10569" s="1" t="s">
        <v>31708</v>
      </c>
      <c r="B10569" t="s">
        <v>31709</v>
      </c>
      <c r="C10569" t="s">
        <v>31710</v>
      </c>
    </row>
    <row r="10570" spans="1:3" x14ac:dyDescent="0.3">
      <c r="A10570" t="s">
        <v>31711</v>
      </c>
      <c r="B10570" t="s">
        <v>31712</v>
      </c>
      <c r="C10570" t="s">
        <v>31713</v>
      </c>
    </row>
    <row r="10571" spans="1:3" x14ac:dyDescent="0.3">
      <c r="A10571" t="s">
        <v>31714</v>
      </c>
      <c r="B10571" t="s">
        <v>31715</v>
      </c>
      <c r="C10571" t="s">
        <v>31716</v>
      </c>
    </row>
    <row r="10572" spans="1:3" x14ac:dyDescent="0.3">
      <c r="A10572" t="s">
        <v>31717</v>
      </c>
      <c r="B10572" t="s">
        <v>31718</v>
      </c>
      <c r="C10572" t="s">
        <v>31719</v>
      </c>
    </row>
    <row r="10573" spans="1:3" x14ac:dyDescent="0.3">
      <c r="A10573" t="s">
        <v>31720</v>
      </c>
      <c r="B10573" t="s">
        <v>31721</v>
      </c>
      <c r="C10573" t="s">
        <v>31722</v>
      </c>
    </row>
    <row r="10574" spans="1:3" x14ac:dyDescent="0.3">
      <c r="A10574" t="s">
        <v>31723</v>
      </c>
      <c r="B10574" t="s">
        <v>31724</v>
      </c>
      <c r="C10574" t="s">
        <v>31725</v>
      </c>
    </row>
    <row r="10575" spans="1:3" x14ac:dyDescent="0.3">
      <c r="A10575" t="s">
        <v>31726</v>
      </c>
      <c r="B10575" t="s">
        <v>31727</v>
      </c>
      <c r="C10575" t="s">
        <v>31728</v>
      </c>
    </row>
    <row r="10576" spans="1:3" x14ac:dyDescent="0.3">
      <c r="A10576" t="s">
        <v>31729</v>
      </c>
      <c r="B10576" t="s">
        <v>31730</v>
      </c>
      <c r="C10576" t="s">
        <v>31731</v>
      </c>
    </row>
    <row r="10577" spans="1:3" x14ac:dyDescent="0.3">
      <c r="A10577" t="s">
        <v>31732</v>
      </c>
      <c r="B10577" t="s">
        <v>31733</v>
      </c>
      <c r="C10577" t="s">
        <v>31734</v>
      </c>
    </row>
    <row r="10578" spans="1:3" x14ac:dyDescent="0.3">
      <c r="A10578" t="s">
        <v>31735</v>
      </c>
      <c r="B10578" t="s">
        <v>31736</v>
      </c>
      <c r="C10578" t="s">
        <v>31737</v>
      </c>
    </row>
    <row r="10579" spans="1:3" x14ac:dyDescent="0.3">
      <c r="A10579" t="s">
        <v>31738</v>
      </c>
      <c r="B10579" t="s">
        <v>31739</v>
      </c>
      <c r="C10579" t="s">
        <v>31740</v>
      </c>
    </row>
    <row r="10580" spans="1:3" x14ac:dyDescent="0.3">
      <c r="A10580" t="s">
        <v>31741</v>
      </c>
      <c r="B10580" t="s">
        <v>31742</v>
      </c>
      <c r="C10580" t="s">
        <v>31743</v>
      </c>
    </row>
    <row r="10581" spans="1:3" x14ac:dyDescent="0.3">
      <c r="A10581" t="s">
        <v>31744</v>
      </c>
      <c r="B10581" t="s">
        <v>31745</v>
      </c>
      <c r="C10581" t="s">
        <v>31746</v>
      </c>
    </row>
    <row r="10582" spans="1:3" x14ac:dyDescent="0.3">
      <c r="A10582" t="s">
        <v>31747</v>
      </c>
      <c r="B10582" t="s">
        <v>31748</v>
      </c>
      <c r="C10582" t="s">
        <v>31749</v>
      </c>
    </row>
    <row r="10583" spans="1:3" x14ac:dyDescent="0.3">
      <c r="A10583" t="s">
        <v>31750</v>
      </c>
      <c r="B10583" t="s">
        <v>31751</v>
      </c>
      <c r="C10583" t="s">
        <v>31752</v>
      </c>
    </row>
    <row r="10584" spans="1:3" x14ac:dyDescent="0.3">
      <c r="A10584" t="s">
        <v>31753</v>
      </c>
      <c r="B10584" t="s">
        <v>31754</v>
      </c>
      <c r="C10584" t="s">
        <v>31755</v>
      </c>
    </row>
    <row r="10585" spans="1:3" x14ac:dyDescent="0.3">
      <c r="A10585" t="s">
        <v>31756</v>
      </c>
      <c r="B10585" t="s">
        <v>31757</v>
      </c>
      <c r="C10585" t="s">
        <v>31758</v>
      </c>
    </row>
    <row r="10586" spans="1:3" x14ac:dyDescent="0.3">
      <c r="A10586" t="s">
        <v>31759</v>
      </c>
      <c r="B10586" t="s">
        <v>31760</v>
      </c>
      <c r="C10586" t="s">
        <v>31761</v>
      </c>
    </row>
    <row r="10587" spans="1:3" x14ac:dyDescent="0.3">
      <c r="A10587" t="s">
        <v>31762</v>
      </c>
      <c r="B10587" t="s">
        <v>31763</v>
      </c>
      <c r="C10587" t="s">
        <v>31764</v>
      </c>
    </row>
    <row r="10588" spans="1:3" x14ac:dyDescent="0.3">
      <c r="A10588" t="s">
        <v>31765</v>
      </c>
      <c r="B10588" t="s">
        <v>31766</v>
      </c>
      <c r="C10588" t="s">
        <v>31767</v>
      </c>
    </row>
    <row r="10589" spans="1:3" x14ac:dyDescent="0.3">
      <c r="A10589" t="s">
        <v>31768</v>
      </c>
      <c r="B10589" t="s">
        <v>31769</v>
      </c>
      <c r="C10589" t="s">
        <v>31770</v>
      </c>
    </row>
    <row r="10590" spans="1:3" x14ac:dyDescent="0.3">
      <c r="A10590" t="s">
        <v>31771</v>
      </c>
      <c r="B10590" t="s">
        <v>31772</v>
      </c>
      <c r="C10590" t="s">
        <v>31773</v>
      </c>
    </row>
    <row r="10591" spans="1:3" x14ac:dyDescent="0.3">
      <c r="A10591" t="s">
        <v>31774</v>
      </c>
      <c r="B10591" t="s">
        <v>31775</v>
      </c>
      <c r="C10591" t="s">
        <v>31776</v>
      </c>
    </row>
    <row r="10592" spans="1:3" x14ac:dyDescent="0.3">
      <c r="A10592" t="s">
        <v>31777</v>
      </c>
      <c r="B10592" t="s">
        <v>31778</v>
      </c>
      <c r="C10592" t="s">
        <v>31779</v>
      </c>
    </row>
    <row r="10593" spans="1:3" x14ac:dyDescent="0.3">
      <c r="A10593" t="s">
        <v>31780</v>
      </c>
      <c r="B10593" t="s">
        <v>31781</v>
      </c>
      <c r="C10593" t="s">
        <v>31782</v>
      </c>
    </row>
    <row r="10594" spans="1:3" x14ac:dyDescent="0.3">
      <c r="A10594" t="s">
        <v>31783</v>
      </c>
      <c r="B10594" t="s">
        <v>31784</v>
      </c>
      <c r="C10594" t="s">
        <v>31785</v>
      </c>
    </row>
    <row r="10595" spans="1:3" x14ac:dyDescent="0.3">
      <c r="A10595" t="s">
        <v>31786</v>
      </c>
      <c r="B10595" t="s">
        <v>31787</v>
      </c>
      <c r="C10595" t="s">
        <v>31788</v>
      </c>
    </row>
    <row r="10596" spans="1:3" x14ac:dyDescent="0.3">
      <c r="A10596" t="s">
        <v>31789</v>
      </c>
      <c r="B10596" t="s">
        <v>31790</v>
      </c>
      <c r="C10596" t="s">
        <v>31791</v>
      </c>
    </row>
    <row r="10597" spans="1:3" x14ac:dyDescent="0.3">
      <c r="A10597" t="s">
        <v>31792</v>
      </c>
      <c r="B10597" t="s">
        <v>31793</v>
      </c>
      <c r="C10597" t="s">
        <v>31794</v>
      </c>
    </row>
    <row r="10598" spans="1:3" x14ac:dyDescent="0.3">
      <c r="A10598" t="s">
        <v>31795</v>
      </c>
      <c r="B10598" t="s">
        <v>31796</v>
      </c>
      <c r="C10598" t="s">
        <v>31797</v>
      </c>
    </row>
    <row r="10599" spans="1:3" x14ac:dyDescent="0.3">
      <c r="A10599" t="s">
        <v>31798</v>
      </c>
      <c r="B10599" t="s">
        <v>31799</v>
      </c>
      <c r="C10599" t="s">
        <v>31800</v>
      </c>
    </row>
    <row r="10600" spans="1:3" x14ac:dyDescent="0.3">
      <c r="A10600" t="s">
        <v>31801</v>
      </c>
      <c r="B10600" t="s">
        <v>31802</v>
      </c>
      <c r="C10600" t="s">
        <v>31803</v>
      </c>
    </row>
    <row r="10601" spans="1:3" x14ac:dyDescent="0.3">
      <c r="A10601" t="s">
        <v>31804</v>
      </c>
      <c r="B10601" t="s">
        <v>31805</v>
      </c>
      <c r="C10601" t="s">
        <v>31806</v>
      </c>
    </row>
    <row r="10602" spans="1:3" x14ac:dyDescent="0.3">
      <c r="A10602" s="1" t="s">
        <v>31807</v>
      </c>
      <c r="B10602" t="s">
        <v>31808</v>
      </c>
      <c r="C10602" t="s">
        <v>31809</v>
      </c>
    </row>
    <row r="10603" spans="1:3" x14ac:dyDescent="0.3">
      <c r="A10603" t="s">
        <v>31810</v>
      </c>
      <c r="B10603" t="s">
        <v>31811</v>
      </c>
      <c r="C10603" t="s">
        <v>31812</v>
      </c>
    </row>
    <row r="10604" spans="1:3" x14ac:dyDescent="0.3">
      <c r="A10604" t="s">
        <v>31813</v>
      </c>
      <c r="B10604" t="s">
        <v>31814</v>
      </c>
      <c r="C10604" t="s">
        <v>31815</v>
      </c>
    </row>
    <row r="10605" spans="1:3" x14ac:dyDescent="0.3">
      <c r="A10605" t="s">
        <v>31816</v>
      </c>
      <c r="B10605" t="s">
        <v>31817</v>
      </c>
      <c r="C10605" t="s">
        <v>31818</v>
      </c>
    </row>
    <row r="10606" spans="1:3" x14ac:dyDescent="0.3">
      <c r="A10606" t="s">
        <v>31819</v>
      </c>
      <c r="B10606" t="s">
        <v>31820</v>
      </c>
      <c r="C10606" t="s">
        <v>31821</v>
      </c>
    </row>
    <row r="10607" spans="1:3" x14ac:dyDescent="0.3">
      <c r="A10607" t="s">
        <v>31822</v>
      </c>
      <c r="B10607" t="s">
        <v>31823</v>
      </c>
      <c r="C10607" t="s">
        <v>31824</v>
      </c>
    </row>
    <row r="10608" spans="1:3" x14ac:dyDescent="0.3">
      <c r="A10608" t="s">
        <v>31825</v>
      </c>
      <c r="B10608" t="s">
        <v>31826</v>
      </c>
      <c r="C10608" t="s">
        <v>31827</v>
      </c>
    </row>
    <row r="10609" spans="1:3" x14ac:dyDescent="0.3">
      <c r="A10609" t="s">
        <v>31828</v>
      </c>
      <c r="B10609" t="s">
        <v>31829</v>
      </c>
      <c r="C10609" t="s">
        <v>31830</v>
      </c>
    </row>
    <row r="10610" spans="1:3" x14ac:dyDescent="0.3">
      <c r="A10610" t="s">
        <v>31831</v>
      </c>
      <c r="B10610" t="s">
        <v>31832</v>
      </c>
      <c r="C10610" t="s">
        <v>31833</v>
      </c>
    </row>
    <row r="10611" spans="1:3" x14ac:dyDescent="0.3">
      <c r="A10611" t="s">
        <v>31834</v>
      </c>
      <c r="B10611" t="s">
        <v>31835</v>
      </c>
      <c r="C10611" t="s">
        <v>31836</v>
      </c>
    </row>
    <row r="10612" spans="1:3" x14ac:dyDescent="0.3">
      <c r="A10612" t="s">
        <v>31837</v>
      </c>
      <c r="B10612" t="s">
        <v>31838</v>
      </c>
      <c r="C10612" t="s">
        <v>31839</v>
      </c>
    </row>
    <row r="10613" spans="1:3" x14ac:dyDescent="0.3">
      <c r="A10613" t="s">
        <v>31840</v>
      </c>
      <c r="B10613" t="s">
        <v>31841</v>
      </c>
      <c r="C10613" t="s">
        <v>31842</v>
      </c>
    </row>
    <row r="10614" spans="1:3" x14ac:dyDescent="0.3">
      <c r="A10614" t="s">
        <v>31843</v>
      </c>
      <c r="B10614" t="s">
        <v>31844</v>
      </c>
      <c r="C10614" t="s">
        <v>31845</v>
      </c>
    </row>
    <row r="10615" spans="1:3" x14ac:dyDescent="0.3">
      <c r="A10615" t="s">
        <v>31846</v>
      </c>
      <c r="B10615" t="s">
        <v>31847</v>
      </c>
      <c r="C10615" t="s">
        <v>31848</v>
      </c>
    </row>
    <row r="10616" spans="1:3" x14ac:dyDescent="0.3">
      <c r="A10616" t="s">
        <v>31849</v>
      </c>
      <c r="B10616" t="s">
        <v>31850</v>
      </c>
      <c r="C10616" t="s">
        <v>31851</v>
      </c>
    </row>
    <row r="10617" spans="1:3" x14ac:dyDescent="0.3">
      <c r="A10617" t="s">
        <v>31852</v>
      </c>
      <c r="B10617" t="s">
        <v>31853</v>
      </c>
      <c r="C10617" t="s">
        <v>31854</v>
      </c>
    </row>
    <row r="10618" spans="1:3" x14ac:dyDescent="0.3">
      <c r="A10618" t="s">
        <v>31855</v>
      </c>
      <c r="B10618" t="s">
        <v>31856</v>
      </c>
      <c r="C10618" t="s">
        <v>31857</v>
      </c>
    </row>
    <row r="10619" spans="1:3" x14ac:dyDescent="0.3">
      <c r="A10619" t="s">
        <v>31858</v>
      </c>
      <c r="B10619" t="s">
        <v>31859</v>
      </c>
      <c r="C10619" t="s">
        <v>31860</v>
      </c>
    </row>
    <row r="10620" spans="1:3" x14ac:dyDescent="0.3">
      <c r="A10620" t="s">
        <v>31861</v>
      </c>
      <c r="B10620" t="s">
        <v>31862</v>
      </c>
      <c r="C10620" t="s">
        <v>31863</v>
      </c>
    </row>
    <row r="10621" spans="1:3" x14ac:dyDescent="0.3">
      <c r="A10621" t="s">
        <v>31864</v>
      </c>
      <c r="B10621" t="s">
        <v>31865</v>
      </c>
      <c r="C10621" t="s">
        <v>31866</v>
      </c>
    </row>
    <row r="10622" spans="1:3" x14ac:dyDescent="0.3">
      <c r="A10622" t="s">
        <v>31867</v>
      </c>
      <c r="B10622" t="s">
        <v>31868</v>
      </c>
      <c r="C10622" t="s">
        <v>31869</v>
      </c>
    </row>
    <row r="10623" spans="1:3" x14ac:dyDescent="0.3">
      <c r="A10623" t="s">
        <v>31870</v>
      </c>
      <c r="B10623" t="s">
        <v>31871</v>
      </c>
      <c r="C10623" t="s">
        <v>31872</v>
      </c>
    </row>
    <row r="10624" spans="1:3" x14ac:dyDescent="0.3">
      <c r="A10624" t="s">
        <v>31873</v>
      </c>
      <c r="B10624" t="s">
        <v>31874</v>
      </c>
      <c r="C10624" t="s">
        <v>31875</v>
      </c>
    </row>
    <row r="10625" spans="1:3" x14ac:dyDescent="0.3">
      <c r="A10625" t="s">
        <v>31876</v>
      </c>
      <c r="B10625" t="s">
        <v>31877</v>
      </c>
      <c r="C10625" t="s">
        <v>31878</v>
      </c>
    </row>
    <row r="10626" spans="1:3" x14ac:dyDescent="0.3">
      <c r="A10626" t="s">
        <v>31879</v>
      </c>
      <c r="B10626" t="s">
        <v>31880</v>
      </c>
      <c r="C10626" t="s">
        <v>31881</v>
      </c>
    </row>
    <row r="10627" spans="1:3" x14ac:dyDescent="0.3">
      <c r="A10627" t="s">
        <v>31882</v>
      </c>
      <c r="B10627" t="s">
        <v>31883</v>
      </c>
      <c r="C10627" t="s">
        <v>31884</v>
      </c>
    </row>
    <row r="10628" spans="1:3" x14ac:dyDescent="0.3">
      <c r="A10628" t="s">
        <v>31885</v>
      </c>
      <c r="B10628" t="s">
        <v>31886</v>
      </c>
      <c r="C10628" t="s">
        <v>31887</v>
      </c>
    </row>
    <row r="10629" spans="1:3" x14ac:dyDescent="0.3">
      <c r="A10629" t="s">
        <v>31888</v>
      </c>
      <c r="B10629" t="s">
        <v>31889</v>
      </c>
      <c r="C10629" t="s">
        <v>31890</v>
      </c>
    </row>
    <row r="10630" spans="1:3" x14ac:dyDescent="0.3">
      <c r="A10630" t="s">
        <v>31891</v>
      </c>
      <c r="B10630" t="s">
        <v>31892</v>
      </c>
      <c r="C10630" t="s">
        <v>31893</v>
      </c>
    </row>
    <row r="10631" spans="1:3" x14ac:dyDescent="0.3">
      <c r="A10631" t="s">
        <v>31894</v>
      </c>
      <c r="B10631" t="s">
        <v>31895</v>
      </c>
      <c r="C10631" t="s">
        <v>31896</v>
      </c>
    </row>
    <row r="10632" spans="1:3" x14ac:dyDescent="0.3">
      <c r="A10632" t="s">
        <v>31897</v>
      </c>
      <c r="B10632" t="s">
        <v>31898</v>
      </c>
      <c r="C10632" t="s">
        <v>31899</v>
      </c>
    </row>
    <row r="10633" spans="1:3" x14ac:dyDescent="0.3">
      <c r="A10633" t="s">
        <v>31900</v>
      </c>
      <c r="B10633" t="s">
        <v>31901</v>
      </c>
      <c r="C10633" t="s">
        <v>31902</v>
      </c>
    </row>
    <row r="10634" spans="1:3" x14ac:dyDescent="0.3">
      <c r="A10634" s="1" t="s">
        <v>31903</v>
      </c>
      <c r="B10634" t="s">
        <v>31904</v>
      </c>
      <c r="C10634" t="s">
        <v>31905</v>
      </c>
    </row>
    <row r="10635" spans="1:3" x14ac:dyDescent="0.3">
      <c r="A10635" t="s">
        <v>31906</v>
      </c>
      <c r="B10635" t="s">
        <v>31907</v>
      </c>
      <c r="C10635" t="s">
        <v>31908</v>
      </c>
    </row>
    <row r="10636" spans="1:3" x14ac:dyDescent="0.3">
      <c r="A10636" t="s">
        <v>31909</v>
      </c>
      <c r="B10636" t="s">
        <v>31910</v>
      </c>
      <c r="C10636" t="s">
        <v>31911</v>
      </c>
    </row>
    <row r="10637" spans="1:3" x14ac:dyDescent="0.3">
      <c r="A10637" t="s">
        <v>31912</v>
      </c>
      <c r="B10637" t="s">
        <v>31913</v>
      </c>
      <c r="C10637" t="s">
        <v>31914</v>
      </c>
    </row>
    <row r="10638" spans="1:3" x14ac:dyDescent="0.3">
      <c r="A10638" t="s">
        <v>31915</v>
      </c>
      <c r="B10638" t="s">
        <v>31916</v>
      </c>
      <c r="C10638" t="s">
        <v>31917</v>
      </c>
    </row>
    <row r="10639" spans="1:3" x14ac:dyDescent="0.3">
      <c r="A10639" t="s">
        <v>31918</v>
      </c>
      <c r="B10639" t="s">
        <v>31919</v>
      </c>
      <c r="C10639" t="s">
        <v>31920</v>
      </c>
    </row>
    <row r="10640" spans="1:3" x14ac:dyDescent="0.3">
      <c r="A10640" t="s">
        <v>31921</v>
      </c>
      <c r="B10640" t="s">
        <v>31922</v>
      </c>
      <c r="C10640" t="s">
        <v>31923</v>
      </c>
    </row>
    <row r="10641" spans="1:3" x14ac:dyDescent="0.3">
      <c r="A10641" t="s">
        <v>31924</v>
      </c>
      <c r="B10641" t="s">
        <v>31925</v>
      </c>
      <c r="C10641" t="s">
        <v>31926</v>
      </c>
    </row>
    <row r="10642" spans="1:3" x14ac:dyDescent="0.3">
      <c r="A10642" t="s">
        <v>31927</v>
      </c>
      <c r="B10642" t="s">
        <v>31928</v>
      </c>
      <c r="C10642" t="s">
        <v>31929</v>
      </c>
    </row>
    <row r="10643" spans="1:3" x14ac:dyDescent="0.3">
      <c r="A10643" t="s">
        <v>31930</v>
      </c>
      <c r="B10643" t="s">
        <v>31931</v>
      </c>
      <c r="C10643" t="s">
        <v>31932</v>
      </c>
    </row>
    <row r="10644" spans="1:3" x14ac:dyDescent="0.3">
      <c r="A10644" t="s">
        <v>31933</v>
      </c>
      <c r="B10644" t="s">
        <v>31934</v>
      </c>
      <c r="C10644" t="s">
        <v>31935</v>
      </c>
    </row>
    <row r="10645" spans="1:3" x14ac:dyDescent="0.3">
      <c r="A10645" t="s">
        <v>31936</v>
      </c>
      <c r="B10645" t="s">
        <v>31937</v>
      </c>
      <c r="C10645" t="s">
        <v>31938</v>
      </c>
    </row>
    <row r="10646" spans="1:3" x14ac:dyDescent="0.3">
      <c r="A10646" t="s">
        <v>31939</v>
      </c>
      <c r="B10646" t="s">
        <v>31940</v>
      </c>
      <c r="C10646" t="s">
        <v>31941</v>
      </c>
    </row>
    <row r="10647" spans="1:3" x14ac:dyDescent="0.3">
      <c r="A10647" t="s">
        <v>31942</v>
      </c>
      <c r="B10647" t="s">
        <v>31943</v>
      </c>
      <c r="C10647" s="1" t="s">
        <v>31944</v>
      </c>
    </row>
    <row r="10648" spans="1:3" x14ac:dyDescent="0.3">
      <c r="A10648" t="s">
        <v>31945</v>
      </c>
      <c r="B10648" t="s">
        <v>31946</v>
      </c>
      <c r="C10648" t="s">
        <v>31947</v>
      </c>
    </row>
    <row r="10649" spans="1:3" x14ac:dyDescent="0.3">
      <c r="A10649" t="s">
        <v>31948</v>
      </c>
      <c r="B10649" t="s">
        <v>31949</v>
      </c>
      <c r="C10649" t="s">
        <v>31950</v>
      </c>
    </row>
    <row r="10650" spans="1:3" x14ac:dyDescent="0.3">
      <c r="A10650" t="s">
        <v>31951</v>
      </c>
      <c r="B10650" t="s">
        <v>31952</v>
      </c>
      <c r="C10650" t="s">
        <v>31953</v>
      </c>
    </row>
    <row r="10651" spans="1:3" x14ac:dyDescent="0.3">
      <c r="A10651" t="s">
        <v>31954</v>
      </c>
      <c r="B10651" t="s">
        <v>31955</v>
      </c>
      <c r="C10651" t="s">
        <v>31956</v>
      </c>
    </row>
    <row r="10652" spans="1:3" x14ac:dyDescent="0.3">
      <c r="A10652" t="s">
        <v>31957</v>
      </c>
      <c r="B10652" t="s">
        <v>31958</v>
      </c>
      <c r="C10652" t="s">
        <v>31959</v>
      </c>
    </row>
    <row r="10653" spans="1:3" x14ac:dyDescent="0.3">
      <c r="A10653" t="s">
        <v>31960</v>
      </c>
      <c r="B10653" t="s">
        <v>31961</v>
      </c>
      <c r="C10653" s="1" t="s">
        <v>31962</v>
      </c>
    </row>
    <row r="10654" spans="1:3" x14ac:dyDescent="0.3">
      <c r="A10654" t="s">
        <v>31963</v>
      </c>
      <c r="B10654" t="s">
        <v>31964</v>
      </c>
      <c r="C10654" t="s">
        <v>31965</v>
      </c>
    </row>
    <row r="10655" spans="1:3" x14ac:dyDescent="0.3">
      <c r="A10655" t="s">
        <v>31966</v>
      </c>
      <c r="B10655" t="s">
        <v>31967</v>
      </c>
      <c r="C10655" t="s">
        <v>31968</v>
      </c>
    </row>
    <row r="10656" spans="1:3" x14ac:dyDescent="0.3">
      <c r="A10656" t="s">
        <v>31969</v>
      </c>
      <c r="B10656" t="s">
        <v>31970</v>
      </c>
      <c r="C10656" t="s">
        <v>31971</v>
      </c>
    </row>
    <row r="10657" spans="1:3" x14ac:dyDescent="0.3">
      <c r="A10657" t="s">
        <v>31972</v>
      </c>
      <c r="B10657" t="s">
        <v>31973</v>
      </c>
      <c r="C10657" t="s">
        <v>31974</v>
      </c>
    </row>
    <row r="10658" spans="1:3" x14ac:dyDescent="0.3">
      <c r="A10658" t="s">
        <v>31975</v>
      </c>
      <c r="B10658" t="s">
        <v>31976</v>
      </c>
      <c r="C10658" s="1" t="s">
        <v>31977</v>
      </c>
    </row>
    <row r="10659" spans="1:3" x14ac:dyDescent="0.3">
      <c r="A10659" t="s">
        <v>31978</v>
      </c>
      <c r="B10659" t="s">
        <v>31979</v>
      </c>
      <c r="C10659" t="s">
        <v>31980</v>
      </c>
    </row>
    <row r="10660" spans="1:3" x14ac:dyDescent="0.3">
      <c r="A10660" t="s">
        <v>31981</v>
      </c>
      <c r="B10660" t="s">
        <v>31982</v>
      </c>
      <c r="C10660" t="s">
        <v>31983</v>
      </c>
    </row>
    <row r="10661" spans="1:3" x14ac:dyDescent="0.3">
      <c r="A10661" t="s">
        <v>31984</v>
      </c>
      <c r="B10661" t="s">
        <v>31985</v>
      </c>
      <c r="C10661" t="s">
        <v>31986</v>
      </c>
    </row>
    <row r="10662" spans="1:3" x14ac:dyDescent="0.3">
      <c r="A10662" t="s">
        <v>31987</v>
      </c>
      <c r="B10662" t="s">
        <v>31988</v>
      </c>
      <c r="C10662" t="s">
        <v>31989</v>
      </c>
    </row>
    <row r="10663" spans="1:3" x14ac:dyDescent="0.3">
      <c r="A10663" t="s">
        <v>31990</v>
      </c>
      <c r="B10663" t="s">
        <v>31991</v>
      </c>
      <c r="C10663" t="s">
        <v>31992</v>
      </c>
    </row>
    <row r="10664" spans="1:3" x14ac:dyDescent="0.3">
      <c r="A10664" t="s">
        <v>31993</v>
      </c>
      <c r="B10664" t="s">
        <v>31994</v>
      </c>
      <c r="C10664" t="s">
        <v>31995</v>
      </c>
    </row>
    <row r="10665" spans="1:3" x14ac:dyDescent="0.3">
      <c r="A10665" t="s">
        <v>31996</v>
      </c>
      <c r="B10665" t="s">
        <v>31997</v>
      </c>
      <c r="C10665" t="s">
        <v>31998</v>
      </c>
    </row>
    <row r="10666" spans="1:3" x14ac:dyDescent="0.3">
      <c r="A10666" t="s">
        <v>31999</v>
      </c>
      <c r="B10666" t="s">
        <v>32000</v>
      </c>
      <c r="C10666" t="s">
        <v>32001</v>
      </c>
    </row>
    <row r="10667" spans="1:3" x14ac:dyDescent="0.3">
      <c r="A10667" t="s">
        <v>32002</v>
      </c>
      <c r="B10667" t="s">
        <v>32003</v>
      </c>
      <c r="C10667" t="s">
        <v>32004</v>
      </c>
    </row>
    <row r="10668" spans="1:3" x14ac:dyDescent="0.3">
      <c r="A10668" t="s">
        <v>32005</v>
      </c>
      <c r="B10668" t="s">
        <v>32006</v>
      </c>
      <c r="C10668" t="s">
        <v>32007</v>
      </c>
    </row>
    <row r="10669" spans="1:3" x14ac:dyDescent="0.3">
      <c r="A10669" t="s">
        <v>32008</v>
      </c>
      <c r="B10669" t="s">
        <v>32009</v>
      </c>
      <c r="C10669" t="s">
        <v>32010</v>
      </c>
    </row>
    <row r="10670" spans="1:3" x14ac:dyDescent="0.3">
      <c r="A10670" t="s">
        <v>32011</v>
      </c>
      <c r="B10670" t="s">
        <v>32012</v>
      </c>
      <c r="C10670" t="s">
        <v>32013</v>
      </c>
    </row>
    <row r="10671" spans="1:3" x14ac:dyDescent="0.3">
      <c r="A10671" t="s">
        <v>32014</v>
      </c>
      <c r="B10671" t="s">
        <v>32015</v>
      </c>
      <c r="C10671" t="s">
        <v>32016</v>
      </c>
    </row>
    <row r="10672" spans="1:3" x14ac:dyDescent="0.3">
      <c r="A10672" t="s">
        <v>32017</v>
      </c>
      <c r="B10672" t="s">
        <v>32018</v>
      </c>
      <c r="C10672" t="s">
        <v>32019</v>
      </c>
    </row>
    <row r="10673" spans="1:3" x14ac:dyDescent="0.3">
      <c r="A10673" t="s">
        <v>32020</v>
      </c>
      <c r="B10673" t="s">
        <v>32021</v>
      </c>
      <c r="C10673" t="s">
        <v>32022</v>
      </c>
    </row>
    <row r="10674" spans="1:3" x14ac:dyDescent="0.3">
      <c r="A10674" t="s">
        <v>32023</v>
      </c>
      <c r="B10674" t="s">
        <v>32024</v>
      </c>
      <c r="C10674" t="s">
        <v>32025</v>
      </c>
    </row>
    <row r="10675" spans="1:3" x14ac:dyDescent="0.3">
      <c r="A10675" t="s">
        <v>32026</v>
      </c>
      <c r="B10675" t="s">
        <v>32027</v>
      </c>
      <c r="C10675" t="s">
        <v>32028</v>
      </c>
    </row>
    <row r="10676" spans="1:3" x14ac:dyDescent="0.3">
      <c r="A10676" t="s">
        <v>32029</v>
      </c>
      <c r="B10676" t="s">
        <v>32030</v>
      </c>
      <c r="C10676" t="s">
        <v>32031</v>
      </c>
    </row>
    <row r="10677" spans="1:3" x14ac:dyDescent="0.3">
      <c r="A10677" t="s">
        <v>32032</v>
      </c>
      <c r="B10677" t="s">
        <v>32033</v>
      </c>
      <c r="C10677" t="s">
        <v>32034</v>
      </c>
    </row>
    <row r="10678" spans="1:3" x14ac:dyDescent="0.3">
      <c r="A10678" t="s">
        <v>32035</v>
      </c>
      <c r="B10678" t="s">
        <v>32036</v>
      </c>
      <c r="C10678" t="s">
        <v>32037</v>
      </c>
    </row>
    <row r="10679" spans="1:3" x14ac:dyDescent="0.3">
      <c r="A10679" t="s">
        <v>32038</v>
      </c>
      <c r="B10679" t="s">
        <v>32039</v>
      </c>
      <c r="C10679" t="s">
        <v>32040</v>
      </c>
    </row>
    <row r="10680" spans="1:3" x14ac:dyDescent="0.3">
      <c r="A10680" t="s">
        <v>32041</v>
      </c>
      <c r="B10680" t="s">
        <v>32042</v>
      </c>
      <c r="C10680" t="s">
        <v>32043</v>
      </c>
    </row>
    <row r="10681" spans="1:3" x14ac:dyDescent="0.3">
      <c r="A10681" t="s">
        <v>32044</v>
      </c>
      <c r="B10681" t="s">
        <v>32045</v>
      </c>
      <c r="C10681" t="s">
        <v>32046</v>
      </c>
    </row>
    <row r="10682" spans="1:3" x14ac:dyDescent="0.3">
      <c r="A10682" t="s">
        <v>32047</v>
      </c>
      <c r="B10682" t="s">
        <v>32048</v>
      </c>
      <c r="C10682" t="s">
        <v>32049</v>
      </c>
    </row>
    <row r="10683" spans="1:3" x14ac:dyDescent="0.3">
      <c r="A10683" t="s">
        <v>32050</v>
      </c>
      <c r="B10683" s="1" t="s">
        <v>32051</v>
      </c>
      <c r="C10683" t="s">
        <v>32052</v>
      </c>
    </row>
    <row r="10684" spans="1:3" x14ac:dyDescent="0.3">
      <c r="A10684" t="s">
        <v>32053</v>
      </c>
      <c r="B10684" t="s">
        <v>32054</v>
      </c>
      <c r="C10684" t="s">
        <v>32055</v>
      </c>
    </row>
    <row r="10685" spans="1:3" x14ac:dyDescent="0.3">
      <c r="A10685" t="s">
        <v>32056</v>
      </c>
      <c r="B10685" t="s">
        <v>32057</v>
      </c>
      <c r="C10685" t="s">
        <v>32058</v>
      </c>
    </row>
    <row r="10686" spans="1:3" x14ac:dyDescent="0.3">
      <c r="A10686" s="1" t="s">
        <v>32059</v>
      </c>
      <c r="B10686" t="s">
        <v>32060</v>
      </c>
      <c r="C10686" t="s">
        <v>32061</v>
      </c>
    </row>
    <row r="10687" spans="1:3" x14ac:dyDescent="0.3">
      <c r="A10687" t="s">
        <v>32062</v>
      </c>
      <c r="B10687" t="s">
        <v>32063</v>
      </c>
      <c r="C10687" t="s">
        <v>32064</v>
      </c>
    </row>
    <row r="10688" spans="1:3" x14ac:dyDescent="0.3">
      <c r="A10688" t="s">
        <v>32065</v>
      </c>
      <c r="B10688" t="s">
        <v>32066</v>
      </c>
      <c r="C10688" t="s">
        <v>32067</v>
      </c>
    </row>
    <row r="10689" spans="1:3" x14ac:dyDescent="0.3">
      <c r="A10689" t="s">
        <v>32068</v>
      </c>
      <c r="B10689" t="s">
        <v>32069</v>
      </c>
      <c r="C10689" t="s">
        <v>32070</v>
      </c>
    </row>
    <row r="10690" spans="1:3" x14ac:dyDescent="0.3">
      <c r="A10690" t="s">
        <v>32071</v>
      </c>
      <c r="B10690" t="s">
        <v>32072</v>
      </c>
      <c r="C10690" t="s">
        <v>32073</v>
      </c>
    </row>
    <row r="10691" spans="1:3" x14ac:dyDescent="0.3">
      <c r="A10691" t="s">
        <v>32074</v>
      </c>
      <c r="B10691" t="s">
        <v>32075</v>
      </c>
      <c r="C10691" t="s">
        <v>32076</v>
      </c>
    </row>
    <row r="10692" spans="1:3" x14ac:dyDescent="0.3">
      <c r="A10692" t="s">
        <v>32077</v>
      </c>
      <c r="B10692" t="s">
        <v>32078</v>
      </c>
      <c r="C10692" t="s">
        <v>32079</v>
      </c>
    </row>
    <row r="10693" spans="1:3" x14ac:dyDescent="0.3">
      <c r="A10693" t="s">
        <v>32080</v>
      </c>
      <c r="B10693" t="s">
        <v>32081</v>
      </c>
      <c r="C10693" t="s">
        <v>32082</v>
      </c>
    </row>
    <row r="10694" spans="1:3" x14ac:dyDescent="0.3">
      <c r="A10694" t="s">
        <v>32083</v>
      </c>
      <c r="B10694" t="s">
        <v>32084</v>
      </c>
      <c r="C10694" t="s">
        <v>32085</v>
      </c>
    </row>
    <row r="10695" spans="1:3" x14ac:dyDescent="0.3">
      <c r="A10695" t="s">
        <v>32086</v>
      </c>
      <c r="B10695" t="s">
        <v>32087</v>
      </c>
      <c r="C10695" t="s">
        <v>32088</v>
      </c>
    </row>
    <row r="10696" spans="1:3" x14ac:dyDescent="0.3">
      <c r="A10696" s="1" t="s">
        <v>32089</v>
      </c>
      <c r="B10696" t="s">
        <v>32090</v>
      </c>
      <c r="C10696" t="s">
        <v>32091</v>
      </c>
    </row>
    <row r="10697" spans="1:3" x14ac:dyDescent="0.3">
      <c r="A10697" t="s">
        <v>32092</v>
      </c>
      <c r="B10697" t="s">
        <v>32093</v>
      </c>
      <c r="C10697" t="s">
        <v>32094</v>
      </c>
    </row>
    <row r="10698" spans="1:3" x14ac:dyDescent="0.3">
      <c r="A10698" t="s">
        <v>32095</v>
      </c>
      <c r="B10698" t="s">
        <v>32096</v>
      </c>
      <c r="C10698" t="s">
        <v>32097</v>
      </c>
    </row>
    <row r="10699" spans="1:3" x14ac:dyDescent="0.3">
      <c r="A10699" t="s">
        <v>32098</v>
      </c>
      <c r="B10699" t="s">
        <v>32099</v>
      </c>
      <c r="C10699" t="s">
        <v>32100</v>
      </c>
    </row>
    <row r="10700" spans="1:3" x14ac:dyDescent="0.3">
      <c r="A10700" t="s">
        <v>32101</v>
      </c>
      <c r="B10700" s="1" t="s">
        <v>32102</v>
      </c>
      <c r="C10700" t="s">
        <v>32103</v>
      </c>
    </row>
    <row r="10701" spans="1:3" x14ac:dyDescent="0.3">
      <c r="A10701" t="s">
        <v>32104</v>
      </c>
      <c r="B10701" t="s">
        <v>32105</v>
      </c>
      <c r="C10701" t="s">
        <v>32106</v>
      </c>
    </row>
    <row r="10702" spans="1:3" x14ac:dyDescent="0.3">
      <c r="A10702" t="s">
        <v>32107</v>
      </c>
      <c r="B10702" t="s">
        <v>32108</v>
      </c>
      <c r="C10702" t="s">
        <v>32109</v>
      </c>
    </row>
    <row r="10703" spans="1:3" x14ac:dyDescent="0.3">
      <c r="A10703" t="s">
        <v>32110</v>
      </c>
      <c r="B10703" t="s">
        <v>32111</v>
      </c>
      <c r="C10703" t="s">
        <v>32112</v>
      </c>
    </row>
    <row r="10704" spans="1:3" x14ac:dyDescent="0.3">
      <c r="A10704" t="s">
        <v>32113</v>
      </c>
      <c r="B10704" t="s">
        <v>32114</v>
      </c>
      <c r="C10704" t="s">
        <v>32115</v>
      </c>
    </row>
    <row r="10705" spans="1:3" x14ac:dyDescent="0.3">
      <c r="A10705" t="s">
        <v>32116</v>
      </c>
      <c r="B10705" t="s">
        <v>32117</v>
      </c>
      <c r="C10705" t="s">
        <v>32118</v>
      </c>
    </row>
    <row r="10706" spans="1:3" x14ac:dyDescent="0.3">
      <c r="A10706" t="s">
        <v>32119</v>
      </c>
      <c r="B10706" t="s">
        <v>32120</v>
      </c>
      <c r="C10706" t="s">
        <v>32121</v>
      </c>
    </row>
    <row r="10707" spans="1:3" x14ac:dyDescent="0.3">
      <c r="A10707" t="s">
        <v>32122</v>
      </c>
      <c r="B10707" s="1" t="s">
        <v>32123</v>
      </c>
      <c r="C10707" t="s">
        <v>32124</v>
      </c>
    </row>
    <row r="10708" spans="1:3" x14ac:dyDescent="0.3">
      <c r="A10708" t="s">
        <v>32125</v>
      </c>
      <c r="B10708" t="s">
        <v>32126</v>
      </c>
      <c r="C10708" t="s">
        <v>32127</v>
      </c>
    </row>
    <row r="10709" spans="1:3" x14ac:dyDescent="0.3">
      <c r="A10709" t="s">
        <v>32128</v>
      </c>
      <c r="B10709" t="s">
        <v>32129</v>
      </c>
      <c r="C10709" t="s">
        <v>32130</v>
      </c>
    </row>
    <row r="10710" spans="1:3" x14ac:dyDescent="0.3">
      <c r="A10710" t="s">
        <v>32131</v>
      </c>
      <c r="B10710" t="s">
        <v>32132</v>
      </c>
      <c r="C10710" t="s">
        <v>32133</v>
      </c>
    </row>
    <row r="10711" spans="1:3" x14ac:dyDescent="0.3">
      <c r="A10711" t="s">
        <v>32134</v>
      </c>
      <c r="B10711" t="s">
        <v>32135</v>
      </c>
      <c r="C10711" t="s">
        <v>32136</v>
      </c>
    </row>
    <row r="10712" spans="1:3" x14ac:dyDescent="0.3">
      <c r="A10712" t="s">
        <v>32137</v>
      </c>
      <c r="B10712" t="s">
        <v>32138</v>
      </c>
      <c r="C10712" t="s">
        <v>32139</v>
      </c>
    </row>
    <row r="10713" spans="1:3" x14ac:dyDescent="0.3">
      <c r="A10713" t="s">
        <v>32140</v>
      </c>
      <c r="B10713" t="s">
        <v>32141</v>
      </c>
      <c r="C10713" t="s">
        <v>32142</v>
      </c>
    </row>
    <row r="10714" spans="1:3" x14ac:dyDescent="0.3">
      <c r="A10714" t="s">
        <v>32143</v>
      </c>
      <c r="B10714" t="s">
        <v>32144</v>
      </c>
      <c r="C10714" t="s">
        <v>32145</v>
      </c>
    </row>
    <row r="10715" spans="1:3" x14ac:dyDescent="0.3">
      <c r="A10715" t="s">
        <v>32146</v>
      </c>
      <c r="B10715" t="s">
        <v>32147</v>
      </c>
      <c r="C10715" t="s">
        <v>32148</v>
      </c>
    </row>
    <row r="10716" spans="1:3" x14ac:dyDescent="0.3">
      <c r="A10716" t="s">
        <v>32149</v>
      </c>
      <c r="B10716" t="s">
        <v>32150</v>
      </c>
      <c r="C10716" t="s">
        <v>32151</v>
      </c>
    </row>
    <row r="10717" spans="1:3" x14ac:dyDescent="0.3">
      <c r="A10717" t="s">
        <v>32152</v>
      </c>
      <c r="B10717" t="s">
        <v>32153</v>
      </c>
      <c r="C10717" t="s">
        <v>32154</v>
      </c>
    </row>
    <row r="10718" spans="1:3" x14ac:dyDescent="0.3">
      <c r="A10718" t="s">
        <v>32155</v>
      </c>
      <c r="B10718" t="s">
        <v>32156</v>
      </c>
      <c r="C10718" t="s">
        <v>32157</v>
      </c>
    </row>
    <row r="10719" spans="1:3" x14ac:dyDescent="0.3">
      <c r="A10719" t="s">
        <v>32158</v>
      </c>
      <c r="B10719" t="s">
        <v>32159</v>
      </c>
      <c r="C10719" t="s">
        <v>32160</v>
      </c>
    </row>
    <row r="10720" spans="1:3" x14ac:dyDescent="0.3">
      <c r="A10720" t="s">
        <v>32161</v>
      </c>
      <c r="B10720" t="s">
        <v>32162</v>
      </c>
      <c r="C10720" t="s">
        <v>32163</v>
      </c>
    </row>
    <row r="10721" spans="1:3" x14ac:dyDescent="0.3">
      <c r="A10721" s="1" t="s">
        <v>32164</v>
      </c>
      <c r="B10721" t="s">
        <v>32165</v>
      </c>
      <c r="C10721" t="s">
        <v>32166</v>
      </c>
    </row>
    <row r="10722" spans="1:3" x14ac:dyDescent="0.3">
      <c r="A10722" t="s">
        <v>32167</v>
      </c>
      <c r="B10722" t="s">
        <v>32168</v>
      </c>
      <c r="C10722" t="s">
        <v>32169</v>
      </c>
    </row>
    <row r="10723" spans="1:3" x14ac:dyDescent="0.3">
      <c r="A10723" t="s">
        <v>32170</v>
      </c>
      <c r="B10723" t="s">
        <v>32171</v>
      </c>
      <c r="C10723" t="s">
        <v>32172</v>
      </c>
    </row>
    <row r="10724" spans="1:3" x14ac:dyDescent="0.3">
      <c r="A10724" t="s">
        <v>32173</v>
      </c>
      <c r="B10724" t="s">
        <v>32174</v>
      </c>
      <c r="C10724" t="s">
        <v>32175</v>
      </c>
    </row>
    <row r="10725" spans="1:3" x14ac:dyDescent="0.3">
      <c r="A10725" t="s">
        <v>32176</v>
      </c>
      <c r="B10725" t="s">
        <v>32177</v>
      </c>
      <c r="C10725" t="s">
        <v>32178</v>
      </c>
    </row>
    <row r="10726" spans="1:3" x14ac:dyDescent="0.3">
      <c r="A10726" t="s">
        <v>32179</v>
      </c>
      <c r="B10726" t="s">
        <v>32180</v>
      </c>
      <c r="C10726" t="s">
        <v>32181</v>
      </c>
    </row>
    <row r="10727" spans="1:3" x14ac:dyDescent="0.3">
      <c r="A10727" t="s">
        <v>32182</v>
      </c>
      <c r="B10727" t="s">
        <v>32183</v>
      </c>
      <c r="C10727" t="s">
        <v>32184</v>
      </c>
    </row>
    <row r="10728" spans="1:3" x14ac:dyDescent="0.3">
      <c r="A10728" t="s">
        <v>32185</v>
      </c>
      <c r="B10728" t="s">
        <v>32186</v>
      </c>
      <c r="C10728" t="s">
        <v>32187</v>
      </c>
    </row>
    <row r="10729" spans="1:3" x14ac:dyDescent="0.3">
      <c r="A10729" t="s">
        <v>32188</v>
      </c>
      <c r="B10729" t="s">
        <v>32189</v>
      </c>
      <c r="C10729" t="s">
        <v>32190</v>
      </c>
    </row>
    <row r="10730" spans="1:3" x14ac:dyDescent="0.3">
      <c r="A10730" t="s">
        <v>32191</v>
      </c>
      <c r="B10730" t="s">
        <v>32192</v>
      </c>
      <c r="C10730" t="s">
        <v>32193</v>
      </c>
    </row>
    <row r="10731" spans="1:3" x14ac:dyDescent="0.3">
      <c r="A10731" t="s">
        <v>32194</v>
      </c>
      <c r="B10731" t="s">
        <v>32195</v>
      </c>
      <c r="C10731" t="s">
        <v>32196</v>
      </c>
    </row>
    <row r="10732" spans="1:3" x14ac:dyDescent="0.3">
      <c r="A10732" t="s">
        <v>32197</v>
      </c>
      <c r="B10732" t="s">
        <v>32198</v>
      </c>
      <c r="C10732" t="s">
        <v>32199</v>
      </c>
    </row>
    <row r="10733" spans="1:3" x14ac:dyDescent="0.3">
      <c r="A10733" t="s">
        <v>32200</v>
      </c>
      <c r="B10733" t="s">
        <v>32201</v>
      </c>
      <c r="C10733" t="s">
        <v>32202</v>
      </c>
    </row>
    <row r="10734" spans="1:3" x14ac:dyDescent="0.3">
      <c r="A10734" t="s">
        <v>32203</v>
      </c>
      <c r="B10734" t="s">
        <v>32204</v>
      </c>
      <c r="C10734" t="s">
        <v>32205</v>
      </c>
    </row>
    <row r="10735" spans="1:3" x14ac:dyDescent="0.3">
      <c r="A10735" t="s">
        <v>32206</v>
      </c>
      <c r="B10735" t="s">
        <v>32207</v>
      </c>
      <c r="C10735" t="s">
        <v>32208</v>
      </c>
    </row>
    <row r="10736" spans="1:3" x14ac:dyDescent="0.3">
      <c r="A10736" t="s">
        <v>32209</v>
      </c>
      <c r="B10736" t="s">
        <v>32210</v>
      </c>
      <c r="C10736" t="s">
        <v>32211</v>
      </c>
    </row>
    <row r="10737" spans="1:3" x14ac:dyDescent="0.3">
      <c r="A10737" t="s">
        <v>32212</v>
      </c>
      <c r="B10737" t="s">
        <v>32213</v>
      </c>
      <c r="C10737" t="s">
        <v>32214</v>
      </c>
    </row>
    <row r="10738" spans="1:3" x14ac:dyDescent="0.3">
      <c r="A10738" t="s">
        <v>32215</v>
      </c>
      <c r="B10738" t="s">
        <v>32216</v>
      </c>
      <c r="C10738" t="s">
        <v>32217</v>
      </c>
    </row>
    <row r="10739" spans="1:3" x14ac:dyDescent="0.3">
      <c r="A10739" t="s">
        <v>32218</v>
      </c>
      <c r="B10739" t="s">
        <v>32219</v>
      </c>
      <c r="C10739" t="s">
        <v>32220</v>
      </c>
    </row>
    <row r="10740" spans="1:3" x14ac:dyDescent="0.3">
      <c r="A10740" t="s">
        <v>32221</v>
      </c>
      <c r="B10740" t="s">
        <v>32222</v>
      </c>
      <c r="C10740" t="s">
        <v>32223</v>
      </c>
    </row>
    <row r="10741" spans="1:3" x14ac:dyDescent="0.3">
      <c r="A10741" t="s">
        <v>32224</v>
      </c>
      <c r="B10741" t="s">
        <v>32225</v>
      </c>
      <c r="C10741" t="s">
        <v>32226</v>
      </c>
    </row>
    <row r="10742" spans="1:3" x14ac:dyDescent="0.3">
      <c r="A10742" t="s">
        <v>32227</v>
      </c>
      <c r="B10742" t="s">
        <v>32228</v>
      </c>
      <c r="C10742" t="s">
        <v>32229</v>
      </c>
    </row>
    <row r="10743" spans="1:3" x14ac:dyDescent="0.3">
      <c r="A10743" t="s">
        <v>32230</v>
      </c>
      <c r="B10743" t="s">
        <v>32231</v>
      </c>
      <c r="C10743" t="s">
        <v>32232</v>
      </c>
    </row>
    <row r="10744" spans="1:3" x14ac:dyDescent="0.3">
      <c r="A10744" t="s">
        <v>32233</v>
      </c>
      <c r="B10744" t="s">
        <v>32234</v>
      </c>
      <c r="C10744" t="s">
        <v>32235</v>
      </c>
    </row>
    <row r="10745" spans="1:3" x14ac:dyDescent="0.3">
      <c r="A10745" t="s">
        <v>32236</v>
      </c>
      <c r="B10745" t="s">
        <v>32237</v>
      </c>
      <c r="C10745" t="s">
        <v>32238</v>
      </c>
    </row>
    <row r="10746" spans="1:3" x14ac:dyDescent="0.3">
      <c r="A10746" t="s">
        <v>32239</v>
      </c>
      <c r="B10746" t="s">
        <v>32240</v>
      </c>
      <c r="C10746" t="s">
        <v>32241</v>
      </c>
    </row>
    <row r="10747" spans="1:3" x14ac:dyDescent="0.3">
      <c r="A10747" t="s">
        <v>32242</v>
      </c>
      <c r="B10747" t="s">
        <v>32243</v>
      </c>
      <c r="C10747" t="s">
        <v>32244</v>
      </c>
    </row>
    <row r="10748" spans="1:3" x14ac:dyDescent="0.3">
      <c r="A10748" s="1" t="s">
        <v>32245</v>
      </c>
      <c r="B10748" t="s">
        <v>32246</v>
      </c>
      <c r="C10748" t="s">
        <v>32247</v>
      </c>
    </row>
    <row r="10749" spans="1:3" x14ac:dyDescent="0.3">
      <c r="A10749" t="s">
        <v>32248</v>
      </c>
      <c r="B10749" t="s">
        <v>32249</v>
      </c>
      <c r="C10749" t="s">
        <v>32250</v>
      </c>
    </row>
    <row r="10750" spans="1:3" x14ac:dyDescent="0.3">
      <c r="A10750" t="s">
        <v>32251</v>
      </c>
      <c r="B10750" t="s">
        <v>32252</v>
      </c>
      <c r="C10750" t="s">
        <v>32253</v>
      </c>
    </row>
    <row r="10751" spans="1:3" x14ac:dyDescent="0.3">
      <c r="A10751" t="s">
        <v>32254</v>
      </c>
      <c r="B10751" t="s">
        <v>32255</v>
      </c>
      <c r="C10751" t="s">
        <v>32256</v>
      </c>
    </row>
    <row r="10752" spans="1:3" x14ac:dyDescent="0.3">
      <c r="A10752" t="s">
        <v>32257</v>
      </c>
      <c r="B10752" t="s">
        <v>32258</v>
      </c>
      <c r="C10752" t="s">
        <v>32259</v>
      </c>
    </row>
    <row r="10753" spans="1:3" x14ac:dyDescent="0.3">
      <c r="A10753" t="s">
        <v>32260</v>
      </c>
      <c r="B10753" t="s">
        <v>32261</v>
      </c>
      <c r="C10753" t="s">
        <v>32262</v>
      </c>
    </row>
    <row r="10754" spans="1:3" x14ac:dyDescent="0.3">
      <c r="A10754" t="s">
        <v>32263</v>
      </c>
      <c r="B10754" t="s">
        <v>32264</v>
      </c>
      <c r="C10754" t="s">
        <v>32265</v>
      </c>
    </row>
    <row r="10755" spans="1:3" x14ac:dyDescent="0.3">
      <c r="A10755" t="s">
        <v>32266</v>
      </c>
      <c r="B10755" t="s">
        <v>32267</v>
      </c>
      <c r="C10755" t="s">
        <v>32268</v>
      </c>
    </row>
    <row r="10756" spans="1:3" x14ac:dyDescent="0.3">
      <c r="A10756" t="s">
        <v>32269</v>
      </c>
      <c r="B10756" t="s">
        <v>32270</v>
      </c>
      <c r="C10756" t="s">
        <v>32271</v>
      </c>
    </row>
    <row r="10757" spans="1:3" x14ac:dyDescent="0.3">
      <c r="A10757" t="s">
        <v>32272</v>
      </c>
      <c r="B10757" t="s">
        <v>32273</v>
      </c>
      <c r="C10757" t="s">
        <v>32274</v>
      </c>
    </row>
    <row r="10758" spans="1:3" x14ac:dyDescent="0.3">
      <c r="A10758" t="s">
        <v>32275</v>
      </c>
      <c r="B10758" t="s">
        <v>32276</v>
      </c>
      <c r="C10758" t="s">
        <v>32277</v>
      </c>
    </row>
    <row r="10759" spans="1:3" x14ac:dyDescent="0.3">
      <c r="A10759" t="s">
        <v>32278</v>
      </c>
      <c r="B10759" t="s">
        <v>32279</v>
      </c>
      <c r="C10759" t="s">
        <v>32280</v>
      </c>
    </row>
    <row r="10760" spans="1:3" x14ac:dyDescent="0.3">
      <c r="A10760" t="s">
        <v>32281</v>
      </c>
      <c r="B10760" t="s">
        <v>32282</v>
      </c>
      <c r="C10760" t="s">
        <v>32283</v>
      </c>
    </row>
    <row r="10761" spans="1:3" x14ac:dyDescent="0.3">
      <c r="A10761" t="s">
        <v>32284</v>
      </c>
      <c r="B10761" t="s">
        <v>32285</v>
      </c>
      <c r="C10761" s="1" t="s">
        <v>32286</v>
      </c>
    </row>
    <row r="10762" spans="1:3" x14ac:dyDescent="0.3">
      <c r="A10762" t="s">
        <v>32287</v>
      </c>
      <c r="B10762" t="s">
        <v>32288</v>
      </c>
      <c r="C10762" t="s">
        <v>32289</v>
      </c>
    </row>
    <row r="10763" spans="1:3" x14ac:dyDescent="0.3">
      <c r="A10763" t="s">
        <v>32290</v>
      </c>
      <c r="B10763" t="s">
        <v>32291</v>
      </c>
      <c r="C10763" t="s">
        <v>32292</v>
      </c>
    </row>
    <row r="10764" spans="1:3" x14ac:dyDescent="0.3">
      <c r="A10764" t="s">
        <v>32293</v>
      </c>
      <c r="B10764" t="s">
        <v>32294</v>
      </c>
      <c r="C10764" t="s">
        <v>32295</v>
      </c>
    </row>
    <row r="10765" spans="1:3" x14ac:dyDescent="0.3">
      <c r="A10765" t="s">
        <v>32296</v>
      </c>
      <c r="B10765" s="1" t="s">
        <v>32297</v>
      </c>
      <c r="C10765" t="s">
        <v>32298</v>
      </c>
    </row>
    <row r="10766" spans="1:3" x14ac:dyDescent="0.3">
      <c r="A10766" t="s">
        <v>32299</v>
      </c>
      <c r="B10766" t="s">
        <v>32300</v>
      </c>
      <c r="C10766" t="s">
        <v>32301</v>
      </c>
    </row>
    <row r="10767" spans="1:3" x14ac:dyDescent="0.3">
      <c r="A10767" t="s">
        <v>32302</v>
      </c>
      <c r="B10767" t="s">
        <v>32303</v>
      </c>
      <c r="C10767" t="s">
        <v>32304</v>
      </c>
    </row>
    <row r="10768" spans="1:3" x14ac:dyDescent="0.3">
      <c r="A10768" t="s">
        <v>32305</v>
      </c>
      <c r="B10768" t="s">
        <v>32306</v>
      </c>
      <c r="C10768" t="s">
        <v>32307</v>
      </c>
    </row>
    <row r="10769" spans="1:3" x14ac:dyDescent="0.3">
      <c r="A10769" t="s">
        <v>32308</v>
      </c>
      <c r="B10769" t="s">
        <v>32309</v>
      </c>
      <c r="C10769" t="s">
        <v>32310</v>
      </c>
    </row>
    <row r="10770" spans="1:3" x14ac:dyDescent="0.3">
      <c r="A10770" s="1" t="s">
        <v>32311</v>
      </c>
      <c r="B10770" t="s">
        <v>32312</v>
      </c>
      <c r="C10770" t="s">
        <v>32313</v>
      </c>
    </row>
    <row r="10771" spans="1:3" x14ac:dyDescent="0.3">
      <c r="A10771" t="s">
        <v>32314</v>
      </c>
      <c r="B10771" t="s">
        <v>32315</v>
      </c>
      <c r="C10771" t="s">
        <v>32316</v>
      </c>
    </row>
    <row r="10772" spans="1:3" x14ac:dyDescent="0.3">
      <c r="A10772" t="s">
        <v>32317</v>
      </c>
      <c r="B10772" t="s">
        <v>32318</v>
      </c>
      <c r="C10772" t="s">
        <v>32319</v>
      </c>
    </row>
    <row r="10773" spans="1:3" x14ac:dyDescent="0.3">
      <c r="A10773" t="s">
        <v>32320</v>
      </c>
      <c r="B10773" t="s">
        <v>32321</v>
      </c>
      <c r="C10773" t="s">
        <v>32322</v>
      </c>
    </row>
    <row r="10774" spans="1:3" x14ac:dyDescent="0.3">
      <c r="A10774" t="s">
        <v>32323</v>
      </c>
      <c r="B10774" t="s">
        <v>32324</v>
      </c>
      <c r="C10774" t="s">
        <v>32325</v>
      </c>
    </row>
    <row r="10775" spans="1:3" x14ac:dyDescent="0.3">
      <c r="A10775" t="s">
        <v>32326</v>
      </c>
      <c r="B10775" t="s">
        <v>32327</v>
      </c>
      <c r="C10775" t="s">
        <v>32328</v>
      </c>
    </row>
    <row r="10776" spans="1:3" x14ac:dyDescent="0.3">
      <c r="A10776" t="s">
        <v>32329</v>
      </c>
      <c r="B10776" t="s">
        <v>32330</v>
      </c>
      <c r="C10776" t="s">
        <v>32331</v>
      </c>
    </row>
    <row r="10777" spans="1:3" x14ac:dyDescent="0.3">
      <c r="A10777" t="s">
        <v>32332</v>
      </c>
      <c r="B10777" t="s">
        <v>32333</v>
      </c>
      <c r="C10777" t="s">
        <v>32334</v>
      </c>
    </row>
    <row r="10778" spans="1:3" x14ac:dyDescent="0.3">
      <c r="A10778" t="s">
        <v>32335</v>
      </c>
      <c r="B10778" t="s">
        <v>32336</v>
      </c>
      <c r="C10778" t="s">
        <v>32337</v>
      </c>
    </row>
    <row r="10779" spans="1:3" x14ac:dyDescent="0.3">
      <c r="A10779" t="s">
        <v>32338</v>
      </c>
      <c r="B10779" t="s">
        <v>32339</v>
      </c>
      <c r="C10779" t="s">
        <v>32340</v>
      </c>
    </row>
    <row r="10780" spans="1:3" x14ac:dyDescent="0.3">
      <c r="A10780" t="s">
        <v>32341</v>
      </c>
      <c r="B10780" t="s">
        <v>32342</v>
      </c>
      <c r="C10780" t="s">
        <v>32343</v>
      </c>
    </row>
    <row r="10781" spans="1:3" x14ac:dyDescent="0.3">
      <c r="A10781" t="s">
        <v>32344</v>
      </c>
      <c r="B10781" t="s">
        <v>32345</v>
      </c>
      <c r="C10781" t="s">
        <v>32346</v>
      </c>
    </row>
    <row r="10782" spans="1:3" x14ac:dyDescent="0.3">
      <c r="A10782" t="s">
        <v>32347</v>
      </c>
      <c r="B10782" t="s">
        <v>32348</v>
      </c>
      <c r="C10782" t="s">
        <v>32349</v>
      </c>
    </row>
    <row r="10783" spans="1:3" x14ac:dyDescent="0.3">
      <c r="A10783" t="s">
        <v>32350</v>
      </c>
      <c r="B10783" t="s">
        <v>32351</v>
      </c>
      <c r="C10783" t="s">
        <v>32352</v>
      </c>
    </row>
    <row r="10784" spans="1:3" x14ac:dyDescent="0.3">
      <c r="A10784" t="s">
        <v>32353</v>
      </c>
      <c r="B10784" t="s">
        <v>32354</v>
      </c>
      <c r="C10784" t="s">
        <v>32355</v>
      </c>
    </row>
    <row r="10785" spans="1:3" x14ac:dyDescent="0.3">
      <c r="A10785" t="s">
        <v>32356</v>
      </c>
      <c r="B10785" t="s">
        <v>32357</v>
      </c>
      <c r="C10785" s="1" t="s">
        <v>32358</v>
      </c>
    </row>
    <row r="10786" spans="1:3" x14ac:dyDescent="0.3">
      <c r="A10786" t="s">
        <v>32359</v>
      </c>
      <c r="B10786" t="s">
        <v>32360</v>
      </c>
      <c r="C10786" t="s">
        <v>32361</v>
      </c>
    </row>
    <row r="10787" spans="1:3" x14ac:dyDescent="0.3">
      <c r="A10787" t="s">
        <v>32362</v>
      </c>
      <c r="B10787" t="s">
        <v>32363</v>
      </c>
      <c r="C10787" t="s">
        <v>32364</v>
      </c>
    </row>
    <row r="10788" spans="1:3" x14ac:dyDescent="0.3">
      <c r="A10788" t="s">
        <v>32365</v>
      </c>
      <c r="B10788" t="s">
        <v>32366</v>
      </c>
      <c r="C10788" t="s">
        <v>32367</v>
      </c>
    </row>
    <row r="10789" spans="1:3" x14ac:dyDescent="0.3">
      <c r="A10789" t="s">
        <v>32368</v>
      </c>
      <c r="B10789" t="s">
        <v>32369</v>
      </c>
      <c r="C10789" t="s">
        <v>32370</v>
      </c>
    </row>
    <row r="10790" spans="1:3" x14ac:dyDescent="0.3">
      <c r="A10790" t="s">
        <v>32371</v>
      </c>
      <c r="B10790" t="s">
        <v>32372</v>
      </c>
      <c r="C10790" t="s">
        <v>32373</v>
      </c>
    </row>
    <row r="10791" spans="1:3" x14ac:dyDescent="0.3">
      <c r="A10791" t="s">
        <v>32374</v>
      </c>
      <c r="B10791" t="s">
        <v>32375</v>
      </c>
      <c r="C10791" t="s">
        <v>32376</v>
      </c>
    </row>
    <row r="10792" spans="1:3" x14ac:dyDescent="0.3">
      <c r="A10792" t="s">
        <v>32377</v>
      </c>
      <c r="B10792" t="s">
        <v>32378</v>
      </c>
      <c r="C10792" t="s">
        <v>32379</v>
      </c>
    </row>
    <row r="10793" spans="1:3" x14ac:dyDescent="0.3">
      <c r="A10793" t="s">
        <v>32380</v>
      </c>
      <c r="B10793" t="s">
        <v>32381</v>
      </c>
      <c r="C10793" t="s">
        <v>32382</v>
      </c>
    </row>
    <row r="10794" spans="1:3" x14ac:dyDescent="0.3">
      <c r="A10794" t="s">
        <v>32383</v>
      </c>
      <c r="B10794" t="s">
        <v>32384</v>
      </c>
      <c r="C10794" t="s">
        <v>32385</v>
      </c>
    </row>
    <row r="10795" spans="1:3" x14ac:dyDescent="0.3">
      <c r="A10795" t="s">
        <v>32386</v>
      </c>
      <c r="B10795" t="s">
        <v>32387</v>
      </c>
      <c r="C10795" t="s">
        <v>32388</v>
      </c>
    </row>
    <row r="10796" spans="1:3" x14ac:dyDescent="0.3">
      <c r="A10796" t="s">
        <v>32389</v>
      </c>
      <c r="B10796" t="s">
        <v>32390</v>
      </c>
      <c r="C10796" s="1" t="s">
        <v>32391</v>
      </c>
    </row>
    <row r="10797" spans="1:3" x14ac:dyDescent="0.3">
      <c r="A10797" t="s">
        <v>32392</v>
      </c>
      <c r="B10797" t="s">
        <v>32393</v>
      </c>
      <c r="C10797" t="s">
        <v>32394</v>
      </c>
    </row>
    <row r="10798" spans="1:3" x14ac:dyDescent="0.3">
      <c r="A10798" t="s">
        <v>32395</v>
      </c>
      <c r="B10798" t="s">
        <v>32396</v>
      </c>
      <c r="C10798" t="s">
        <v>32397</v>
      </c>
    </row>
    <row r="10799" spans="1:3" x14ac:dyDescent="0.3">
      <c r="A10799" t="s">
        <v>32398</v>
      </c>
      <c r="B10799" t="s">
        <v>32399</v>
      </c>
      <c r="C10799" t="s">
        <v>32400</v>
      </c>
    </row>
    <row r="10800" spans="1:3" x14ac:dyDescent="0.3">
      <c r="A10800" t="s">
        <v>32401</v>
      </c>
      <c r="B10800" t="s">
        <v>32402</v>
      </c>
      <c r="C10800" t="s">
        <v>32403</v>
      </c>
    </row>
    <row r="10801" spans="1:3" x14ac:dyDescent="0.3">
      <c r="A10801" t="s">
        <v>32404</v>
      </c>
      <c r="B10801" t="s">
        <v>32405</v>
      </c>
      <c r="C10801" t="s">
        <v>32406</v>
      </c>
    </row>
    <row r="10802" spans="1:3" x14ac:dyDescent="0.3">
      <c r="A10802" t="s">
        <v>32407</v>
      </c>
      <c r="B10802" t="s">
        <v>32408</v>
      </c>
      <c r="C10802" t="s">
        <v>32409</v>
      </c>
    </row>
    <row r="10803" spans="1:3" x14ac:dyDescent="0.3">
      <c r="A10803" t="s">
        <v>32410</v>
      </c>
      <c r="B10803" t="s">
        <v>32411</v>
      </c>
      <c r="C10803" t="s">
        <v>32412</v>
      </c>
    </row>
    <row r="10804" spans="1:3" x14ac:dyDescent="0.3">
      <c r="A10804" t="s">
        <v>32413</v>
      </c>
      <c r="B10804" t="s">
        <v>32414</v>
      </c>
      <c r="C10804" t="s">
        <v>32415</v>
      </c>
    </row>
    <row r="10805" spans="1:3" x14ac:dyDescent="0.3">
      <c r="A10805" t="s">
        <v>32416</v>
      </c>
      <c r="B10805" t="s">
        <v>32417</v>
      </c>
      <c r="C10805" t="s">
        <v>32418</v>
      </c>
    </row>
    <row r="10806" spans="1:3" x14ac:dyDescent="0.3">
      <c r="A10806" t="s">
        <v>32419</v>
      </c>
      <c r="B10806" t="s">
        <v>32420</v>
      </c>
      <c r="C10806" t="s">
        <v>32421</v>
      </c>
    </row>
    <row r="10807" spans="1:3" x14ac:dyDescent="0.3">
      <c r="A10807" t="s">
        <v>32422</v>
      </c>
      <c r="B10807" t="s">
        <v>32423</v>
      </c>
      <c r="C10807" t="s">
        <v>32424</v>
      </c>
    </row>
    <row r="10808" spans="1:3" x14ac:dyDescent="0.3">
      <c r="A10808" t="s">
        <v>32425</v>
      </c>
      <c r="B10808" t="s">
        <v>32426</v>
      </c>
      <c r="C10808" t="s">
        <v>32427</v>
      </c>
    </row>
    <row r="10809" spans="1:3" x14ac:dyDescent="0.3">
      <c r="A10809" t="s">
        <v>32428</v>
      </c>
      <c r="B10809" t="s">
        <v>32429</v>
      </c>
      <c r="C10809" t="s">
        <v>32430</v>
      </c>
    </row>
    <row r="10810" spans="1:3" x14ac:dyDescent="0.3">
      <c r="A10810" t="s">
        <v>32431</v>
      </c>
      <c r="B10810" t="s">
        <v>32432</v>
      </c>
      <c r="C10810" t="s">
        <v>32433</v>
      </c>
    </row>
    <row r="10811" spans="1:3" x14ac:dyDescent="0.3">
      <c r="A10811" t="s">
        <v>32434</v>
      </c>
      <c r="B10811" t="s">
        <v>32435</v>
      </c>
      <c r="C10811" t="s">
        <v>32436</v>
      </c>
    </row>
    <row r="10812" spans="1:3" x14ac:dyDescent="0.3">
      <c r="A10812" t="s">
        <v>32437</v>
      </c>
      <c r="B10812" t="s">
        <v>32438</v>
      </c>
      <c r="C10812" t="s">
        <v>32439</v>
      </c>
    </row>
    <row r="10813" spans="1:3" x14ac:dyDescent="0.3">
      <c r="A10813" t="s">
        <v>32440</v>
      </c>
      <c r="B10813" t="s">
        <v>32441</v>
      </c>
      <c r="C10813" t="s">
        <v>32442</v>
      </c>
    </row>
    <row r="10814" spans="1:3" x14ac:dyDescent="0.3">
      <c r="A10814" t="s">
        <v>32443</v>
      </c>
      <c r="B10814" t="s">
        <v>32444</v>
      </c>
      <c r="C10814" t="s">
        <v>32445</v>
      </c>
    </row>
    <row r="10815" spans="1:3" x14ac:dyDescent="0.3">
      <c r="A10815" t="s">
        <v>32446</v>
      </c>
      <c r="B10815" t="s">
        <v>32447</v>
      </c>
      <c r="C10815" t="s">
        <v>32448</v>
      </c>
    </row>
    <row r="10816" spans="1:3" x14ac:dyDescent="0.3">
      <c r="A10816" t="s">
        <v>32449</v>
      </c>
      <c r="B10816" t="s">
        <v>32450</v>
      </c>
      <c r="C10816" t="s">
        <v>32451</v>
      </c>
    </row>
    <row r="10817" spans="1:3" x14ac:dyDescent="0.3">
      <c r="A10817" t="s">
        <v>32452</v>
      </c>
      <c r="B10817" t="s">
        <v>32453</v>
      </c>
      <c r="C10817" t="s">
        <v>32454</v>
      </c>
    </row>
    <row r="10818" spans="1:3" x14ac:dyDescent="0.3">
      <c r="A10818" t="s">
        <v>32455</v>
      </c>
      <c r="B10818" t="s">
        <v>32456</v>
      </c>
      <c r="C10818" t="s">
        <v>32457</v>
      </c>
    </row>
    <row r="10819" spans="1:3" x14ac:dyDescent="0.3">
      <c r="A10819" t="s">
        <v>32458</v>
      </c>
      <c r="B10819" t="s">
        <v>32459</v>
      </c>
      <c r="C10819" t="s">
        <v>32460</v>
      </c>
    </row>
    <row r="10820" spans="1:3" x14ac:dyDescent="0.3">
      <c r="A10820" t="s">
        <v>32461</v>
      </c>
      <c r="B10820" t="s">
        <v>32462</v>
      </c>
      <c r="C10820" t="s">
        <v>32463</v>
      </c>
    </row>
    <row r="10821" spans="1:3" x14ac:dyDescent="0.3">
      <c r="A10821" t="s">
        <v>32464</v>
      </c>
      <c r="B10821" t="s">
        <v>32465</v>
      </c>
      <c r="C10821" t="s">
        <v>32466</v>
      </c>
    </row>
    <row r="10822" spans="1:3" x14ac:dyDescent="0.3">
      <c r="A10822" t="s">
        <v>32467</v>
      </c>
      <c r="B10822" t="s">
        <v>32468</v>
      </c>
      <c r="C10822" s="1" t="s">
        <v>32469</v>
      </c>
    </row>
    <row r="10823" spans="1:3" x14ac:dyDescent="0.3">
      <c r="A10823" t="s">
        <v>32470</v>
      </c>
      <c r="B10823" t="s">
        <v>32471</v>
      </c>
      <c r="C10823" t="s">
        <v>32472</v>
      </c>
    </row>
    <row r="10824" spans="1:3" x14ac:dyDescent="0.3">
      <c r="A10824" t="s">
        <v>32473</v>
      </c>
      <c r="B10824" t="s">
        <v>32474</v>
      </c>
      <c r="C10824" t="s">
        <v>32475</v>
      </c>
    </row>
    <row r="10825" spans="1:3" x14ac:dyDescent="0.3">
      <c r="A10825" t="s">
        <v>32476</v>
      </c>
      <c r="B10825" t="s">
        <v>32477</v>
      </c>
      <c r="C10825" t="s">
        <v>32478</v>
      </c>
    </row>
    <row r="10826" spans="1:3" x14ac:dyDescent="0.3">
      <c r="A10826" t="s">
        <v>32479</v>
      </c>
      <c r="B10826" t="s">
        <v>32480</v>
      </c>
      <c r="C10826" t="s">
        <v>32481</v>
      </c>
    </row>
    <row r="10827" spans="1:3" x14ac:dyDescent="0.3">
      <c r="A10827" t="s">
        <v>32482</v>
      </c>
      <c r="B10827" t="s">
        <v>32483</v>
      </c>
      <c r="C10827" t="s">
        <v>32484</v>
      </c>
    </row>
    <row r="10828" spans="1:3" x14ac:dyDescent="0.3">
      <c r="A10828" t="s">
        <v>32485</v>
      </c>
      <c r="B10828" t="s">
        <v>32486</v>
      </c>
      <c r="C10828" t="s">
        <v>32487</v>
      </c>
    </row>
    <row r="10829" spans="1:3" x14ac:dyDescent="0.3">
      <c r="A10829" t="s">
        <v>32488</v>
      </c>
      <c r="B10829" t="s">
        <v>32489</v>
      </c>
      <c r="C10829" t="s">
        <v>32490</v>
      </c>
    </row>
    <row r="10830" spans="1:3" x14ac:dyDescent="0.3">
      <c r="A10830" t="s">
        <v>32491</v>
      </c>
      <c r="B10830" t="s">
        <v>32492</v>
      </c>
      <c r="C10830" t="s">
        <v>32493</v>
      </c>
    </row>
    <row r="10831" spans="1:3" x14ac:dyDescent="0.3">
      <c r="A10831" t="s">
        <v>32494</v>
      </c>
      <c r="B10831" t="s">
        <v>32495</v>
      </c>
      <c r="C10831" t="s">
        <v>32496</v>
      </c>
    </row>
    <row r="10832" spans="1:3" x14ac:dyDescent="0.3">
      <c r="A10832" t="s">
        <v>32497</v>
      </c>
      <c r="B10832" t="s">
        <v>32498</v>
      </c>
      <c r="C10832" t="s">
        <v>32499</v>
      </c>
    </row>
    <row r="10833" spans="1:3" x14ac:dyDescent="0.3">
      <c r="A10833" t="s">
        <v>32500</v>
      </c>
      <c r="B10833" t="s">
        <v>32501</v>
      </c>
      <c r="C10833" t="s">
        <v>32502</v>
      </c>
    </row>
    <row r="10834" spans="1:3" x14ac:dyDescent="0.3">
      <c r="A10834" t="s">
        <v>32503</v>
      </c>
      <c r="B10834" t="s">
        <v>32504</v>
      </c>
      <c r="C10834" t="s">
        <v>32505</v>
      </c>
    </row>
    <row r="10835" spans="1:3" x14ac:dyDescent="0.3">
      <c r="A10835" t="s">
        <v>32506</v>
      </c>
      <c r="B10835" t="s">
        <v>32507</v>
      </c>
      <c r="C10835" t="s">
        <v>32508</v>
      </c>
    </row>
    <row r="10836" spans="1:3" x14ac:dyDescent="0.3">
      <c r="A10836" t="s">
        <v>32509</v>
      </c>
      <c r="B10836" t="s">
        <v>32510</v>
      </c>
      <c r="C10836" t="s">
        <v>32511</v>
      </c>
    </row>
    <row r="10837" spans="1:3" x14ac:dyDescent="0.3">
      <c r="A10837" t="s">
        <v>32512</v>
      </c>
      <c r="B10837" t="s">
        <v>32513</v>
      </c>
      <c r="C10837" t="s">
        <v>32514</v>
      </c>
    </row>
    <row r="10838" spans="1:3" x14ac:dyDescent="0.3">
      <c r="A10838" t="s">
        <v>32515</v>
      </c>
      <c r="B10838" t="s">
        <v>32516</v>
      </c>
      <c r="C10838" t="s">
        <v>32517</v>
      </c>
    </row>
    <row r="10839" spans="1:3" x14ac:dyDescent="0.3">
      <c r="A10839" t="s">
        <v>32518</v>
      </c>
      <c r="B10839" t="s">
        <v>32519</v>
      </c>
      <c r="C10839" t="s">
        <v>32520</v>
      </c>
    </row>
    <row r="10840" spans="1:3" x14ac:dyDescent="0.3">
      <c r="A10840" t="s">
        <v>32521</v>
      </c>
      <c r="B10840" t="s">
        <v>32522</v>
      </c>
      <c r="C10840" t="s">
        <v>32523</v>
      </c>
    </row>
    <row r="10841" spans="1:3" x14ac:dyDescent="0.3">
      <c r="A10841" t="s">
        <v>32524</v>
      </c>
      <c r="B10841" t="s">
        <v>32525</v>
      </c>
      <c r="C10841" t="s">
        <v>32526</v>
      </c>
    </row>
    <row r="10842" spans="1:3" x14ac:dyDescent="0.3">
      <c r="A10842" t="s">
        <v>32527</v>
      </c>
      <c r="B10842" t="s">
        <v>32528</v>
      </c>
      <c r="C10842" t="s">
        <v>32529</v>
      </c>
    </row>
    <row r="10843" spans="1:3" x14ac:dyDescent="0.3">
      <c r="A10843" t="s">
        <v>32530</v>
      </c>
      <c r="B10843" t="s">
        <v>32531</v>
      </c>
      <c r="C10843" t="s">
        <v>32532</v>
      </c>
    </row>
    <row r="10844" spans="1:3" x14ac:dyDescent="0.3">
      <c r="A10844" t="s">
        <v>32533</v>
      </c>
      <c r="B10844" t="s">
        <v>32534</v>
      </c>
      <c r="C10844" t="s">
        <v>32535</v>
      </c>
    </row>
    <row r="10845" spans="1:3" x14ac:dyDescent="0.3">
      <c r="A10845" t="s">
        <v>32536</v>
      </c>
      <c r="B10845" t="s">
        <v>32537</v>
      </c>
      <c r="C10845" t="s">
        <v>32538</v>
      </c>
    </row>
    <row r="10846" spans="1:3" x14ac:dyDescent="0.3">
      <c r="A10846" s="1" t="s">
        <v>32539</v>
      </c>
      <c r="B10846" t="s">
        <v>32540</v>
      </c>
      <c r="C10846" t="s">
        <v>32541</v>
      </c>
    </row>
    <row r="10847" spans="1:3" x14ac:dyDescent="0.3">
      <c r="A10847" t="s">
        <v>32542</v>
      </c>
      <c r="B10847" t="s">
        <v>32543</v>
      </c>
      <c r="C10847" t="s">
        <v>32544</v>
      </c>
    </row>
    <row r="10848" spans="1:3" x14ac:dyDescent="0.3">
      <c r="A10848" t="s">
        <v>32545</v>
      </c>
      <c r="B10848" t="s">
        <v>32546</v>
      </c>
      <c r="C10848" s="1" t="s">
        <v>32547</v>
      </c>
    </row>
    <row r="10849" spans="1:3" x14ac:dyDescent="0.3">
      <c r="A10849" t="s">
        <v>32548</v>
      </c>
      <c r="B10849" t="s">
        <v>32549</v>
      </c>
      <c r="C10849" t="s">
        <v>32550</v>
      </c>
    </row>
    <row r="10850" spans="1:3" x14ac:dyDescent="0.3">
      <c r="A10850" t="s">
        <v>32551</v>
      </c>
      <c r="B10850" t="s">
        <v>32552</v>
      </c>
      <c r="C10850" t="s">
        <v>32553</v>
      </c>
    </row>
    <row r="10851" spans="1:3" x14ac:dyDescent="0.3">
      <c r="A10851" t="s">
        <v>32554</v>
      </c>
      <c r="B10851" t="s">
        <v>32555</v>
      </c>
      <c r="C10851" t="s">
        <v>32556</v>
      </c>
    </row>
    <row r="10852" spans="1:3" x14ac:dyDescent="0.3">
      <c r="A10852" t="s">
        <v>32557</v>
      </c>
      <c r="B10852" t="s">
        <v>32558</v>
      </c>
      <c r="C10852" t="s">
        <v>32559</v>
      </c>
    </row>
    <row r="10853" spans="1:3" x14ac:dyDescent="0.3">
      <c r="A10853" t="s">
        <v>32560</v>
      </c>
      <c r="B10853" t="s">
        <v>32561</v>
      </c>
      <c r="C10853" t="s">
        <v>32562</v>
      </c>
    </row>
    <row r="10854" spans="1:3" x14ac:dyDescent="0.3">
      <c r="A10854" t="s">
        <v>32563</v>
      </c>
      <c r="B10854" t="s">
        <v>32564</v>
      </c>
      <c r="C10854" t="s">
        <v>32565</v>
      </c>
    </row>
    <row r="10855" spans="1:3" x14ac:dyDescent="0.3">
      <c r="A10855" s="1" t="s">
        <v>32566</v>
      </c>
      <c r="B10855" t="s">
        <v>32567</v>
      </c>
      <c r="C10855" t="s">
        <v>32568</v>
      </c>
    </row>
    <row r="10856" spans="1:3" x14ac:dyDescent="0.3">
      <c r="A10856" t="s">
        <v>32569</v>
      </c>
      <c r="B10856" t="s">
        <v>32570</v>
      </c>
      <c r="C10856" t="s">
        <v>32571</v>
      </c>
    </row>
    <row r="10857" spans="1:3" x14ac:dyDescent="0.3">
      <c r="A10857" t="s">
        <v>32572</v>
      </c>
      <c r="B10857" t="s">
        <v>32573</v>
      </c>
      <c r="C10857" t="s">
        <v>32574</v>
      </c>
    </row>
    <row r="10858" spans="1:3" x14ac:dyDescent="0.3">
      <c r="A10858" t="s">
        <v>32575</v>
      </c>
      <c r="B10858" t="s">
        <v>32576</v>
      </c>
      <c r="C10858" t="s">
        <v>32577</v>
      </c>
    </row>
    <row r="10859" spans="1:3" x14ac:dyDescent="0.3">
      <c r="A10859" t="s">
        <v>32578</v>
      </c>
      <c r="B10859" t="s">
        <v>32579</v>
      </c>
      <c r="C10859" t="s">
        <v>32580</v>
      </c>
    </row>
    <row r="10860" spans="1:3" x14ac:dyDescent="0.3">
      <c r="A10860" t="s">
        <v>32581</v>
      </c>
      <c r="B10860" t="s">
        <v>32582</v>
      </c>
      <c r="C10860" t="s">
        <v>32583</v>
      </c>
    </row>
    <row r="10861" spans="1:3" x14ac:dyDescent="0.3">
      <c r="A10861" t="s">
        <v>32584</v>
      </c>
      <c r="B10861" t="s">
        <v>32585</v>
      </c>
      <c r="C10861" t="s">
        <v>32586</v>
      </c>
    </row>
    <row r="10862" spans="1:3" x14ac:dyDescent="0.3">
      <c r="A10862" t="s">
        <v>32587</v>
      </c>
      <c r="B10862" t="s">
        <v>32588</v>
      </c>
      <c r="C10862" t="s">
        <v>32589</v>
      </c>
    </row>
    <row r="10863" spans="1:3" x14ac:dyDescent="0.3">
      <c r="A10863" t="s">
        <v>32590</v>
      </c>
      <c r="B10863" t="s">
        <v>32591</v>
      </c>
      <c r="C10863" t="s">
        <v>32592</v>
      </c>
    </row>
    <row r="10864" spans="1:3" x14ac:dyDescent="0.3">
      <c r="A10864" t="s">
        <v>32593</v>
      </c>
      <c r="B10864" t="s">
        <v>32594</v>
      </c>
      <c r="C10864" t="s">
        <v>32595</v>
      </c>
    </row>
    <row r="10865" spans="1:3" x14ac:dyDescent="0.3">
      <c r="A10865" t="s">
        <v>32596</v>
      </c>
      <c r="B10865" t="s">
        <v>32597</v>
      </c>
      <c r="C10865" t="s">
        <v>32598</v>
      </c>
    </row>
    <row r="10866" spans="1:3" x14ac:dyDescent="0.3">
      <c r="A10866" t="s">
        <v>32599</v>
      </c>
      <c r="B10866" t="s">
        <v>32600</v>
      </c>
      <c r="C10866" t="s">
        <v>32601</v>
      </c>
    </row>
    <row r="10867" spans="1:3" x14ac:dyDescent="0.3">
      <c r="A10867" t="s">
        <v>32602</v>
      </c>
      <c r="B10867" t="s">
        <v>32603</v>
      </c>
      <c r="C10867" t="s">
        <v>32604</v>
      </c>
    </row>
    <row r="10868" spans="1:3" x14ac:dyDescent="0.3">
      <c r="A10868" t="s">
        <v>32605</v>
      </c>
      <c r="B10868" t="s">
        <v>32606</v>
      </c>
      <c r="C10868" t="s">
        <v>32607</v>
      </c>
    </row>
    <row r="10869" spans="1:3" x14ac:dyDescent="0.3">
      <c r="A10869" t="s">
        <v>32608</v>
      </c>
      <c r="B10869" t="s">
        <v>32609</v>
      </c>
      <c r="C10869" t="s">
        <v>32610</v>
      </c>
    </row>
    <row r="10870" spans="1:3" x14ac:dyDescent="0.3">
      <c r="A10870" t="s">
        <v>32611</v>
      </c>
      <c r="B10870" t="s">
        <v>32612</v>
      </c>
      <c r="C10870" t="s">
        <v>32613</v>
      </c>
    </row>
    <row r="10871" spans="1:3" x14ac:dyDescent="0.3">
      <c r="A10871" t="s">
        <v>32614</v>
      </c>
      <c r="B10871" t="s">
        <v>32615</v>
      </c>
      <c r="C10871" t="s">
        <v>32616</v>
      </c>
    </row>
    <row r="10872" spans="1:3" x14ac:dyDescent="0.3">
      <c r="A10872" t="s">
        <v>32617</v>
      </c>
      <c r="B10872" t="s">
        <v>32618</v>
      </c>
      <c r="C10872" t="s">
        <v>32619</v>
      </c>
    </row>
    <row r="10873" spans="1:3" x14ac:dyDescent="0.3">
      <c r="A10873" t="s">
        <v>32620</v>
      </c>
      <c r="B10873" t="s">
        <v>32621</v>
      </c>
      <c r="C10873" t="s">
        <v>32622</v>
      </c>
    </row>
    <row r="10874" spans="1:3" x14ac:dyDescent="0.3">
      <c r="A10874" t="s">
        <v>32623</v>
      </c>
      <c r="B10874" t="s">
        <v>32624</v>
      </c>
      <c r="C10874" t="s">
        <v>32625</v>
      </c>
    </row>
    <row r="10875" spans="1:3" x14ac:dyDescent="0.3">
      <c r="A10875" t="s">
        <v>32626</v>
      </c>
      <c r="B10875" t="s">
        <v>32627</v>
      </c>
      <c r="C10875" t="s">
        <v>32628</v>
      </c>
    </row>
    <row r="10876" spans="1:3" x14ac:dyDescent="0.3">
      <c r="A10876" t="s">
        <v>32629</v>
      </c>
      <c r="B10876" t="s">
        <v>32630</v>
      </c>
      <c r="C10876" t="s">
        <v>32631</v>
      </c>
    </row>
    <row r="10877" spans="1:3" x14ac:dyDescent="0.3">
      <c r="A10877" t="s">
        <v>32632</v>
      </c>
      <c r="B10877" t="s">
        <v>32633</v>
      </c>
      <c r="C10877" t="s">
        <v>32634</v>
      </c>
    </row>
    <row r="10878" spans="1:3" x14ac:dyDescent="0.3">
      <c r="A10878" t="s">
        <v>32635</v>
      </c>
      <c r="B10878" t="s">
        <v>32636</v>
      </c>
      <c r="C10878" t="s">
        <v>32637</v>
      </c>
    </row>
    <row r="10879" spans="1:3" x14ac:dyDescent="0.3">
      <c r="A10879" t="s">
        <v>32638</v>
      </c>
      <c r="B10879" t="s">
        <v>32639</v>
      </c>
      <c r="C10879" t="s">
        <v>32640</v>
      </c>
    </row>
    <row r="10880" spans="1:3" x14ac:dyDescent="0.3">
      <c r="A10880" t="s">
        <v>32641</v>
      </c>
      <c r="B10880" t="s">
        <v>32642</v>
      </c>
      <c r="C10880" t="s">
        <v>32643</v>
      </c>
    </row>
    <row r="10881" spans="1:3" x14ac:dyDescent="0.3">
      <c r="A10881" t="s">
        <v>32644</v>
      </c>
      <c r="B10881" t="s">
        <v>32645</v>
      </c>
      <c r="C10881" t="s">
        <v>32646</v>
      </c>
    </row>
    <row r="10882" spans="1:3" x14ac:dyDescent="0.3">
      <c r="A10882" t="s">
        <v>32647</v>
      </c>
      <c r="B10882" t="s">
        <v>32648</v>
      </c>
      <c r="C10882" t="s">
        <v>32649</v>
      </c>
    </row>
    <row r="10883" spans="1:3" x14ac:dyDescent="0.3">
      <c r="A10883" t="s">
        <v>32650</v>
      </c>
      <c r="B10883" t="s">
        <v>32651</v>
      </c>
      <c r="C10883" t="s">
        <v>32652</v>
      </c>
    </row>
    <row r="10884" spans="1:3" x14ac:dyDescent="0.3">
      <c r="A10884" t="s">
        <v>32653</v>
      </c>
      <c r="B10884" t="s">
        <v>32654</v>
      </c>
      <c r="C10884" t="s">
        <v>32655</v>
      </c>
    </row>
    <row r="10885" spans="1:3" x14ac:dyDescent="0.3">
      <c r="A10885" t="s">
        <v>32656</v>
      </c>
      <c r="B10885" t="s">
        <v>32657</v>
      </c>
      <c r="C10885" t="s">
        <v>32658</v>
      </c>
    </row>
    <row r="10886" spans="1:3" x14ac:dyDescent="0.3">
      <c r="A10886" t="s">
        <v>32659</v>
      </c>
      <c r="B10886" t="s">
        <v>32660</v>
      </c>
      <c r="C10886" t="s">
        <v>32661</v>
      </c>
    </row>
    <row r="10887" spans="1:3" x14ac:dyDescent="0.3">
      <c r="A10887" t="s">
        <v>32662</v>
      </c>
      <c r="B10887" t="s">
        <v>32663</v>
      </c>
      <c r="C10887" t="s">
        <v>32664</v>
      </c>
    </row>
    <row r="10888" spans="1:3" x14ac:dyDescent="0.3">
      <c r="A10888" t="s">
        <v>32665</v>
      </c>
      <c r="B10888" t="s">
        <v>32666</v>
      </c>
      <c r="C10888" t="s">
        <v>32667</v>
      </c>
    </row>
    <row r="10889" spans="1:3" x14ac:dyDescent="0.3">
      <c r="A10889" t="s">
        <v>32668</v>
      </c>
      <c r="B10889" t="s">
        <v>32669</v>
      </c>
      <c r="C10889" t="s">
        <v>32670</v>
      </c>
    </row>
    <row r="10890" spans="1:3" x14ac:dyDescent="0.3">
      <c r="A10890" t="s">
        <v>32671</v>
      </c>
      <c r="B10890" t="s">
        <v>32672</v>
      </c>
      <c r="C10890" t="s">
        <v>32673</v>
      </c>
    </row>
    <row r="10891" spans="1:3" x14ac:dyDescent="0.3">
      <c r="A10891" t="s">
        <v>32674</v>
      </c>
      <c r="B10891" t="s">
        <v>32675</v>
      </c>
      <c r="C10891" t="s">
        <v>32676</v>
      </c>
    </row>
    <row r="10892" spans="1:3" x14ac:dyDescent="0.3">
      <c r="A10892" t="s">
        <v>32677</v>
      </c>
      <c r="B10892" t="s">
        <v>32678</v>
      </c>
      <c r="C10892" t="s">
        <v>32679</v>
      </c>
    </row>
    <row r="10893" spans="1:3" x14ac:dyDescent="0.3">
      <c r="A10893" t="s">
        <v>32680</v>
      </c>
      <c r="B10893" t="s">
        <v>32681</v>
      </c>
      <c r="C10893" t="s">
        <v>32682</v>
      </c>
    </row>
    <row r="10894" spans="1:3" x14ac:dyDescent="0.3">
      <c r="A10894" t="s">
        <v>32683</v>
      </c>
      <c r="B10894" t="s">
        <v>32684</v>
      </c>
      <c r="C10894" t="s">
        <v>32685</v>
      </c>
    </row>
    <row r="10895" spans="1:3" x14ac:dyDescent="0.3">
      <c r="A10895" t="s">
        <v>32686</v>
      </c>
      <c r="B10895" t="s">
        <v>32687</v>
      </c>
      <c r="C10895" t="s">
        <v>32688</v>
      </c>
    </row>
    <row r="10896" spans="1:3" x14ac:dyDescent="0.3">
      <c r="A10896" t="s">
        <v>32689</v>
      </c>
      <c r="B10896" t="s">
        <v>32690</v>
      </c>
      <c r="C10896" t="s">
        <v>32691</v>
      </c>
    </row>
    <row r="10897" spans="1:3" x14ac:dyDescent="0.3">
      <c r="A10897" t="s">
        <v>32692</v>
      </c>
      <c r="B10897" t="s">
        <v>32693</v>
      </c>
      <c r="C10897" t="s">
        <v>32694</v>
      </c>
    </row>
    <row r="10898" spans="1:3" x14ac:dyDescent="0.3">
      <c r="A10898" t="s">
        <v>32695</v>
      </c>
      <c r="B10898" t="s">
        <v>32696</v>
      </c>
      <c r="C10898" t="s">
        <v>32697</v>
      </c>
    </row>
    <row r="10899" spans="1:3" x14ac:dyDescent="0.3">
      <c r="A10899" t="s">
        <v>32698</v>
      </c>
      <c r="B10899" t="s">
        <v>32699</v>
      </c>
      <c r="C10899" t="s">
        <v>32700</v>
      </c>
    </row>
    <row r="10900" spans="1:3" x14ac:dyDescent="0.3">
      <c r="A10900" t="s">
        <v>32701</v>
      </c>
      <c r="B10900" t="s">
        <v>32702</v>
      </c>
      <c r="C10900" t="s">
        <v>32703</v>
      </c>
    </row>
    <row r="10901" spans="1:3" x14ac:dyDescent="0.3">
      <c r="A10901" t="s">
        <v>32704</v>
      </c>
      <c r="B10901" t="s">
        <v>32705</v>
      </c>
      <c r="C10901" t="s">
        <v>32706</v>
      </c>
    </row>
    <row r="10902" spans="1:3" x14ac:dyDescent="0.3">
      <c r="A10902" t="s">
        <v>32707</v>
      </c>
      <c r="B10902" t="s">
        <v>32708</v>
      </c>
      <c r="C10902" t="s">
        <v>32709</v>
      </c>
    </row>
    <row r="10903" spans="1:3" x14ac:dyDescent="0.3">
      <c r="A10903" t="s">
        <v>32710</v>
      </c>
      <c r="B10903" t="s">
        <v>32711</v>
      </c>
      <c r="C10903" t="s">
        <v>32712</v>
      </c>
    </row>
    <row r="10904" spans="1:3" x14ac:dyDescent="0.3">
      <c r="A10904" t="s">
        <v>32713</v>
      </c>
      <c r="B10904" t="s">
        <v>32714</v>
      </c>
      <c r="C10904" t="s">
        <v>32715</v>
      </c>
    </row>
    <row r="10905" spans="1:3" x14ac:dyDescent="0.3">
      <c r="A10905" t="s">
        <v>32716</v>
      </c>
      <c r="B10905" t="s">
        <v>32717</v>
      </c>
      <c r="C10905" t="s">
        <v>32718</v>
      </c>
    </row>
    <row r="10906" spans="1:3" x14ac:dyDescent="0.3">
      <c r="A10906" t="s">
        <v>32719</v>
      </c>
      <c r="B10906" t="s">
        <v>32720</v>
      </c>
      <c r="C10906" t="s">
        <v>32721</v>
      </c>
    </row>
    <row r="10907" spans="1:3" x14ac:dyDescent="0.3">
      <c r="A10907" t="s">
        <v>32722</v>
      </c>
      <c r="B10907" t="s">
        <v>32723</v>
      </c>
      <c r="C10907" t="s">
        <v>32724</v>
      </c>
    </row>
    <row r="10908" spans="1:3" x14ac:dyDescent="0.3">
      <c r="A10908" t="s">
        <v>32725</v>
      </c>
      <c r="B10908" t="s">
        <v>32726</v>
      </c>
      <c r="C10908" t="s">
        <v>32727</v>
      </c>
    </row>
    <row r="10909" spans="1:3" x14ac:dyDescent="0.3">
      <c r="A10909" t="s">
        <v>32728</v>
      </c>
      <c r="B10909" t="s">
        <v>32729</v>
      </c>
      <c r="C10909" t="s">
        <v>32730</v>
      </c>
    </row>
    <row r="10910" spans="1:3" x14ac:dyDescent="0.3">
      <c r="A10910" t="s">
        <v>32731</v>
      </c>
      <c r="B10910" t="s">
        <v>32732</v>
      </c>
      <c r="C10910" t="s">
        <v>32733</v>
      </c>
    </row>
    <row r="10911" spans="1:3" x14ac:dyDescent="0.3">
      <c r="A10911" t="s">
        <v>32734</v>
      </c>
      <c r="B10911" t="s">
        <v>32735</v>
      </c>
      <c r="C10911" t="s">
        <v>32736</v>
      </c>
    </row>
    <row r="10912" spans="1:3" x14ac:dyDescent="0.3">
      <c r="A10912" t="s">
        <v>32737</v>
      </c>
      <c r="B10912" t="s">
        <v>32738</v>
      </c>
      <c r="C10912" t="s">
        <v>32739</v>
      </c>
    </row>
    <row r="10913" spans="1:3" x14ac:dyDescent="0.3">
      <c r="A10913" t="s">
        <v>32740</v>
      </c>
      <c r="B10913" t="s">
        <v>32741</v>
      </c>
      <c r="C10913" t="s">
        <v>32742</v>
      </c>
    </row>
    <row r="10914" spans="1:3" x14ac:dyDescent="0.3">
      <c r="A10914" t="s">
        <v>32743</v>
      </c>
      <c r="B10914" t="s">
        <v>32744</v>
      </c>
      <c r="C10914" t="s">
        <v>32745</v>
      </c>
    </row>
    <row r="10915" spans="1:3" x14ac:dyDescent="0.3">
      <c r="A10915" t="s">
        <v>32746</v>
      </c>
      <c r="B10915" t="s">
        <v>32747</v>
      </c>
      <c r="C10915" t="s">
        <v>32748</v>
      </c>
    </row>
    <row r="10916" spans="1:3" x14ac:dyDescent="0.3">
      <c r="A10916" t="s">
        <v>32749</v>
      </c>
      <c r="B10916" t="s">
        <v>32750</v>
      </c>
      <c r="C10916" t="s">
        <v>32751</v>
      </c>
    </row>
    <row r="10917" spans="1:3" x14ac:dyDescent="0.3">
      <c r="A10917" t="s">
        <v>32752</v>
      </c>
      <c r="B10917" t="s">
        <v>32753</v>
      </c>
      <c r="C10917" t="s">
        <v>32754</v>
      </c>
    </row>
    <row r="10918" spans="1:3" x14ac:dyDescent="0.3">
      <c r="A10918" t="s">
        <v>32755</v>
      </c>
      <c r="B10918" t="s">
        <v>32756</v>
      </c>
      <c r="C10918" t="s">
        <v>32757</v>
      </c>
    </row>
    <row r="10919" spans="1:3" x14ac:dyDescent="0.3">
      <c r="A10919" t="s">
        <v>32758</v>
      </c>
      <c r="B10919" t="s">
        <v>32759</v>
      </c>
      <c r="C10919" t="s">
        <v>32760</v>
      </c>
    </row>
    <row r="10920" spans="1:3" x14ac:dyDescent="0.3">
      <c r="A10920" t="s">
        <v>32761</v>
      </c>
      <c r="B10920" t="s">
        <v>32762</v>
      </c>
      <c r="C10920" t="s">
        <v>32763</v>
      </c>
    </row>
    <row r="10921" spans="1:3" x14ac:dyDescent="0.3">
      <c r="A10921" t="s">
        <v>32764</v>
      </c>
      <c r="B10921" t="s">
        <v>32765</v>
      </c>
      <c r="C10921" t="s">
        <v>32766</v>
      </c>
    </row>
    <row r="10922" spans="1:3" x14ac:dyDescent="0.3">
      <c r="A10922" t="s">
        <v>32767</v>
      </c>
      <c r="B10922" t="s">
        <v>32768</v>
      </c>
      <c r="C10922" t="s">
        <v>32769</v>
      </c>
    </row>
    <row r="10923" spans="1:3" x14ac:dyDescent="0.3">
      <c r="A10923" t="s">
        <v>32770</v>
      </c>
      <c r="B10923" t="s">
        <v>32771</v>
      </c>
      <c r="C10923" t="s">
        <v>32772</v>
      </c>
    </row>
    <row r="10924" spans="1:3" x14ac:dyDescent="0.3">
      <c r="A10924" t="s">
        <v>32773</v>
      </c>
      <c r="B10924" t="s">
        <v>32774</v>
      </c>
      <c r="C10924" t="s">
        <v>32775</v>
      </c>
    </row>
    <row r="10925" spans="1:3" x14ac:dyDescent="0.3">
      <c r="A10925" t="s">
        <v>32776</v>
      </c>
      <c r="B10925" t="s">
        <v>32777</v>
      </c>
      <c r="C10925" t="s">
        <v>32778</v>
      </c>
    </row>
    <row r="10926" spans="1:3" x14ac:dyDescent="0.3">
      <c r="A10926" t="s">
        <v>32779</v>
      </c>
      <c r="B10926" t="s">
        <v>32780</v>
      </c>
      <c r="C10926" t="s">
        <v>32781</v>
      </c>
    </row>
    <row r="10927" spans="1:3" x14ac:dyDescent="0.3">
      <c r="A10927" t="s">
        <v>32782</v>
      </c>
      <c r="B10927" t="s">
        <v>32783</v>
      </c>
      <c r="C10927" t="s">
        <v>32784</v>
      </c>
    </row>
    <row r="10928" spans="1:3" x14ac:dyDescent="0.3">
      <c r="A10928" t="s">
        <v>32785</v>
      </c>
      <c r="B10928" t="s">
        <v>32786</v>
      </c>
      <c r="C10928" t="s">
        <v>32787</v>
      </c>
    </row>
    <row r="10929" spans="1:3" x14ac:dyDescent="0.3">
      <c r="A10929" t="s">
        <v>32788</v>
      </c>
      <c r="B10929" t="s">
        <v>32789</v>
      </c>
      <c r="C10929" t="s">
        <v>32790</v>
      </c>
    </row>
    <row r="10930" spans="1:3" x14ac:dyDescent="0.3">
      <c r="A10930" t="s">
        <v>32791</v>
      </c>
      <c r="B10930" t="s">
        <v>32792</v>
      </c>
      <c r="C10930" t="s">
        <v>32793</v>
      </c>
    </row>
    <row r="10931" spans="1:3" x14ac:dyDescent="0.3">
      <c r="A10931" t="s">
        <v>32794</v>
      </c>
      <c r="B10931" t="s">
        <v>32795</v>
      </c>
      <c r="C10931" t="s">
        <v>32796</v>
      </c>
    </row>
    <row r="10932" spans="1:3" x14ac:dyDescent="0.3">
      <c r="A10932" t="s">
        <v>32797</v>
      </c>
      <c r="B10932" t="s">
        <v>32798</v>
      </c>
      <c r="C10932" t="s">
        <v>32799</v>
      </c>
    </row>
    <row r="10933" spans="1:3" x14ac:dyDescent="0.3">
      <c r="A10933" t="s">
        <v>32800</v>
      </c>
      <c r="B10933" t="s">
        <v>32801</v>
      </c>
      <c r="C10933" t="s">
        <v>32802</v>
      </c>
    </row>
    <row r="10934" spans="1:3" x14ac:dyDescent="0.3">
      <c r="A10934" t="s">
        <v>32803</v>
      </c>
      <c r="B10934" t="s">
        <v>32804</v>
      </c>
      <c r="C10934" t="s">
        <v>32805</v>
      </c>
    </row>
    <row r="10935" spans="1:3" x14ac:dyDescent="0.3">
      <c r="A10935" s="1" t="s">
        <v>32806</v>
      </c>
      <c r="B10935" t="s">
        <v>32807</v>
      </c>
      <c r="C10935" t="s">
        <v>32808</v>
      </c>
    </row>
    <row r="10936" spans="1:3" x14ac:dyDescent="0.3">
      <c r="A10936" t="s">
        <v>32809</v>
      </c>
      <c r="B10936" t="s">
        <v>32810</v>
      </c>
      <c r="C10936" t="s">
        <v>32811</v>
      </c>
    </row>
    <row r="10937" spans="1:3" x14ac:dyDescent="0.3">
      <c r="A10937" t="s">
        <v>32812</v>
      </c>
      <c r="B10937" t="s">
        <v>32813</v>
      </c>
      <c r="C10937" t="s">
        <v>32814</v>
      </c>
    </row>
    <row r="10938" spans="1:3" x14ac:dyDescent="0.3">
      <c r="A10938" t="s">
        <v>32815</v>
      </c>
      <c r="B10938" t="s">
        <v>32816</v>
      </c>
      <c r="C10938" t="s">
        <v>32817</v>
      </c>
    </row>
    <row r="10939" spans="1:3" x14ac:dyDescent="0.3">
      <c r="A10939" t="s">
        <v>32818</v>
      </c>
      <c r="B10939" t="s">
        <v>32819</v>
      </c>
      <c r="C10939" t="s">
        <v>32820</v>
      </c>
    </row>
    <row r="10940" spans="1:3" x14ac:dyDescent="0.3">
      <c r="A10940" t="s">
        <v>32821</v>
      </c>
      <c r="B10940" t="s">
        <v>32822</v>
      </c>
      <c r="C10940" t="s">
        <v>32823</v>
      </c>
    </row>
    <row r="10941" spans="1:3" x14ac:dyDescent="0.3">
      <c r="A10941" t="s">
        <v>32824</v>
      </c>
      <c r="B10941" t="s">
        <v>32825</v>
      </c>
      <c r="C10941" t="s">
        <v>32826</v>
      </c>
    </row>
    <row r="10942" spans="1:3" x14ac:dyDescent="0.3">
      <c r="A10942" t="s">
        <v>32827</v>
      </c>
      <c r="B10942" t="s">
        <v>32828</v>
      </c>
      <c r="C10942" t="s">
        <v>32829</v>
      </c>
    </row>
    <row r="10943" spans="1:3" x14ac:dyDescent="0.3">
      <c r="A10943" t="s">
        <v>32830</v>
      </c>
      <c r="B10943" t="s">
        <v>32831</v>
      </c>
      <c r="C10943" t="s">
        <v>32832</v>
      </c>
    </row>
    <row r="10944" spans="1:3" x14ac:dyDescent="0.3">
      <c r="A10944" t="s">
        <v>32833</v>
      </c>
      <c r="B10944" t="s">
        <v>32834</v>
      </c>
      <c r="C10944" t="s">
        <v>32835</v>
      </c>
    </row>
    <row r="10945" spans="1:3" x14ac:dyDescent="0.3">
      <c r="A10945" t="s">
        <v>32836</v>
      </c>
      <c r="B10945" t="s">
        <v>32837</v>
      </c>
      <c r="C10945" t="s">
        <v>32838</v>
      </c>
    </row>
    <row r="10946" spans="1:3" x14ac:dyDescent="0.3">
      <c r="A10946" t="s">
        <v>32839</v>
      </c>
      <c r="B10946" t="s">
        <v>32840</v>
      </c>
      <c r="C10946" t="s">
        <v>32841</v>
      </c>
    </row>
    <row r="10947" spans="1:3" x14ac:dyDescent="0.3">
      <c r="A10947" t="s">
        <v>32842</v>
      </c>
      <c r="B10947" t="s">
        <v>32843</v>
      </c>
      <c r="C10947" t="s">
        <v>32844</v>
      </c>
    </row>
    <row r="10948" spans="1:3" x14ac:dyDescent="0.3">
      <c r="A10948" t="s">
        <v>32845</v>
      </c>
      <c r="B10948" t="s">
        <v>32846</v>
      </c>
      <c r="C10948" t="s">
        <v>32847</v>
      </c>
    </row>
    <row r="10949" spans="1:3" x14ac:dyDescent="0.3">
      <c r="A10949" t="s">
        <v>32848</v>
      </c>
      <c r="B10949" t="s">
        <v>32849</v>
      </c>
      <c r="C10949" t="s">
        <v>32850</v>
      </c>
    </row>
    <row r="10950" spans="1:3" x14ac:dyDescent="0.3">
      <c r="A10950" t="s">
        <v>32851</v>
      </c>
      <c r="B10950" t="s">
        <v>32852</v>
      </c>
      <c r="C10950" t="s">
        <v>32853</v>
      </c>
    </row>
    <row r="10951" spans="1:3" x14ac:dyDescent="0.3">
      <c r="A10951" t="s">
        <v>32854</v>
      </c>
      <c r="B10951" t="s">
        <v>32855</v>
      </c>
      <c r="C10951" t="s">
        <v>32856</v>
      </c>
    </row>
    <row r="10952" spans="1:3" x14ac:dyDescent="0.3">
      <c r="A10952" t="s">
        <v>32857</v>
      </c>
      <c r="B10952" t="s">
        <v>32858</v>
      </c>
      <c r="C10952" t="s">
        <v>32859</v>
      </c>
    </row>
    <row r="10953" spans="1:3" x14ac:dyDescent="0.3">
      <c r="A10953" t="s">
        <v>32860</v>
      </c>
      <c r="B10953" t="s">
        <v>32861</v>
      </c>
      <c r="C10953" t="s">
        <v>32862</v>
      </c>
    </row>
    <row r="10954" spans="1:3" x14ac:dyDescent="0.3">
      <c r="A10954" t="s">
        <v>32863</v>
      </c>
      <c r="B10954" t="s">
        <v>32864</v>
      </c>
      <c r="C10954" t="s">
        <v>32865</v>
      </c>
    </row>
    <row r="10955" spans="1:3" x14ac:dyDescent="0.3">
      <c r="A10955" t="s">
        <v>32866</v>
      </c>
      <c r="B10955" t="s">
        <v>32867</v>
      </c>
      <c r="C10955" t="s">
        <v>32868</v>
      </c>
    </row>
    <row r="10956" spans="1:3" x14ac:dyDescent="0.3">
      <c r="A10956" t="s">
        <v>32869</v>
      </c>
      <c r="B10956" t="s">
        <v>32870</v>
      </c>
      <c r="C10956" t="s">
        <v>32871</v>
      </c>
    </row>
    <row r="10957" spans="1:3" x14ac:dyDescent="0.3">
      <c r="A10957" t="s">
        <v>32872</v>
      </c>
      <c r="B10957" t="s">
        <v>32873</v>
      </c>
      <c r="C10957" t="s">
        <v>32874</v>
      </c>
    </row>
    <row r="10958" spans="1:3" x14ac:dyDescent="0.3">
      <c r="A10958" t="s">
        <v>32875</v>
      </c>
      <c r="B10958" t="s">
        <v>32876</v>
      </c>
      <c r="C10958" t="s">
        <v>32877</v>
      </c>
    </row>
    <row r="10959" spans="1:3" x14ac:dyDescent="0.3">
      <c r="A10959" t="s">
        <v>32878</v>
      </c>
      <c r="B10959" t="s">
        <v>32879</v>
      </c>
      <c r="C10959" t="s">
        <v>32880</v>
      </c>
    </row>
    <row r="10960" spans="1:3" x14ac:dyDescent="0.3">
      <c r="A10960" t="s">
        <v>32881</v>
      </c>
      <c r="B10960" t="s">
        <v>32882</v>
      </c>
      <c r="C10960" t="s">
        <v>32883</v>
      </c>
    </row>
    <row r="10961" spans="1:3" x14ac:dyDescent="0.3">
      <c r="A10961" t="s">
        <v>32884</v>
      </c>
      <c r="B10961" t="s">
        <v>32885</v>
      </c>
      <c r="C10961" t="s">
        <v>32886</v>
      </c>
    </row>
    <row r="10962" spans="1:3" x14ac:dyDescent="0.3">
      <c r="A10962" t="s">
        <v>32887</v>
      </c>
      <c r="B10962" t="s">
        <v>32888</v>
      </c>
      <c r="C10962" t="s">
        <v>32889</v>
      </c>
    </row>
    <row r="10963" spans="1:3" x14ac:dyDescent="0.3">
      <c r="A10963" t="s">
        <v>32890</v>
      </c>
      <c r="B10963" t="s">
        <v>32891</v>
      </c>
      <c r="C10963" t="s">
        <v>32892</v>
      </c>
    </row>
    <row r="10964" spans="1:3" x14ac:dyDescent="0.3">
      <c r="A10964" t="s">
        <v>32893</v>
      </c>
      <c r="B10964" t="s">
        <v>32894</v>
      </c>
      <c r="C10964" t="s">
        <v>32895</v>
      </c>
    </row>
    <row r="10965" spans="1:3" x14ac:dyDescent="0.3">
      <c r="A10965" t="s">
        <v>32896</v>
      </c>
      <c r="B10965" t="s">
        <v>32897</v>
      </c>
      <c r="C10965" t="s">
        <v>32898</v>
      </c>
    </row>
    <row r="10966" spans="1:3" x14ac:dyDescent="0.3">
      <c r="A10966" t="s">
        <v>32899</v>
      </c>
      <c r="B10966" t="s">
        <v>32900</v>
      </c>
      <c r="C10966" t="s">
        <v>32901</v>
      </c>
    </row>
    <row r="10967" spans="1:3" x14ac:dyDescent="0.3">
      <c r="A10967" t="s">
        <v>32902</v>
      </c>
      <c r="B10967" t="s">
        <v>32903</v>
      </c>
      <c r="C10967" t="s">
        <v>32904</v>
      </c>
    </row>
    <row r="10968" spans="1:3" x14ac:dyDescent="0.3">
      <c r="A10968" t="s">
        <v>32905</v>
      </c>
      <c r="B10968" t="s">
        <v>32906</v>
      </c>
      <c r="C10968" t="s">
        <v>32907</v>
      </c>
    </row>
    <row r="10969" spans="1:3" x14ac:dyDescent="0.3">
      <c r="A10969" t="s">
        <v>32908</v>
      </c>
      <c r="B10969" t="s">
        <v>32909</v>
      </c>
      <c r="C10969" t="s">
        <v>32910</v>
      </c>
    </row>
    <row r="10970" spans="1:3" x14ac:dyDescent="0.3">
      <c r="A10970" t="s">
        <v>32911</v>
      </c>
      <c r="B10970" t="s">
        <v>32912</v>
      </c>
      <c r="C10970" t="s">
        <v>32913</v>
      </c>
    </row>
    <row r="10971" spans="1:3" x14ac:dyDescent="0.3">
      <c r="A10971" t="s">
        <v>32914</v>
      </c>
      <c r="B10971" t="s">
        <v>32915</v>
      </c>
      <c r="C10971" t="s">
        <v>32916</v>
      </c>
    </row>
    <row r="10972" spans="1:3" x14ac:dyDescent="0.3">
      <c r="A10972" t="s">
        <v>32917</v>
      </c>
      <c r="B10972" t="s">
        <v>32918</v>
      </c>
      <c r="C10972" t="s">
        <v>32919</v>
      </c>
    </row>
    <row r="10973" spans="1:3" x14ac:dyDescent="0.3">
      <c r="A10973" t="s">
        <v>32920</v>
      </c>
      <c r="B10973" t="s">
        <v>32921</v>
      </c>
      <c r="C10973" t="s">
        <v>32922</v>
      </c>
    </row>
    <row r="10974" spans="1:3" x14ac:dyDescent="0.3">
      <c r="A10974" t="s">
        <v>32923</v>
      </c>
      <c r="B10974" t="s">
        <v>32924</v>
      </c>
      <c r="C10974" t="s">
        <v>32925</v>
      </c>
    </row>
    <row r="10975" spans="1:3" x14ac:dyDescent="0.3">
      <c r="A10975" s="1" t="s">
        <v>32926</v>
      </c>
      <c r="B10975" t="s">
        <v>32927</v>
      </c>
      <c r="C10975" t="s">
        <v>32928</v>
      </c>
    </row>
    <row r="10976" spans="1:3" x14ac:dyDescent="0.3">
      <c r="A10976" t="s">
        <v>32929</v>
      </c>
      <c r="B10976" t="s">
        <v>32930</v>
      </c>
      <c r="C10976" t="s">
        <v>32931</v>
      </c>
    </row>
    <row r="10977" spans="1:3" x14ac:dyDescent="0.3">
      <c r="A10977" t="s">
        <v>32932</v>
      </c>
      <c r="B10977" t="s">
        <v>32933</v>
      </c>
      <c r="C10977" t="s">
        <v>32934</v>
      </c>
    </row>
    <row r="10978" spans="1:3" x14ac:dyDescent="0.3">
      <c r="A10978" t="s">
        <v>32935</v>
      </c>
      <c r="B10978" t="s">
        <v>32936</v>
      </c>
      <c r="C10978" t="s">
        <v>32937</v>
      </c>
    </row>
    <row r="10979" spans="1:3" x14ac:dyDescent="0.3">
      <c r="A10979" t="s">
        <v>32938</v>
      </c>
      <c r="B10979" t="s">
        <v>32939</v>
      </c>
      <c r="C10979" t="s">
        <v>32940</v>
      </c>
    </row>
    <row r="10980" spans="1:3" x14ac:dyDescent="0.3">
      <c r="A10980" t="s">
        <v>32941</v>
      </c>
      <c r="B10980" t="s">
        <v>32942</v>
      </c>
      <c r="C10980" t="s">
        <v>32943</v>
      </c>
    </row>
    <row r="10981" spans="1:3" x14ac:dyDescent="0.3">
      <c r="A10981" t="s">
        <v>32944</v>
      </c>
      <c r="B10981" t="s">
        <v>32945</v>
      </c>
      <c r="C10981" t="s">
        <v>32946</v>
      </c>
    </row>
    <row r="10982" spans="1:3" x14ac:dyDescent="0.3">
      <c r="A10982" t="s">
        <v>32947</v>
      </c>
      <c r="B10982" t="s">
        <v>32948</v>
      </c>
      <c r="C10982" t="s">
        <v>32949</v>
      </c>
    </row>
    <row r="10983" spans="1:3" x14ac:dyDescent="0.3">
      <c r="A10983" t="s">
        <v>32950</v>
      </c>
      <c r="B10983" t="s">
        <v>32951</v>
      </c>
      <c r="C10983" t="s">
        <v>32952</v>
      </c>
    </row>
    <row r="10984" spans="1:3" x14ac:dyDescent="0.3">
      <c r="A10984" t="s">
        <v>32953</v>
      </c>
      <c r="B10984" t="s">
        <v>32954</v>
      </c>
      <c r="C10984" t="s">
        <v>32955</v>
      </c>
    </row>
    <row r="10985" spans="1:3" x14ac:dyDescent="0.3">
      <c r="A10985" t="s">
        <v>32956</v>
      </c>
      <c r="B10985" t="s">
        <v>32957</v>
      </c>
      <c r="C10985" t="s">
        <v>32958</v>
      </c>
    </row>
    <row r="10986" spans="1:3" x14ac:dyDescent="0.3">
      <c r="A10986" s="1" t="s">
        <v>32959</v>
      </c>
      <c r="B10986" t="s">
        <v>32960</v>
      </c>
      <c r="C10986" t="s">
        <v>32961</v>
      </c>
    </row>
    <row r="10987" spans="1:3" x14ac:dyDescent="0.3">
      <c r="A10987" t="s">
        <v>32962</v>
      </c>
      <c r="B10987" t="s">
        <v>32963</v>
      </c>
      <c r="C10987" t="s">
        <v>32964</v>
      </c>
    </row>
    <row r="10988" spans="1:3" x14ac:dyDescent="0.3">
      <c r="A10988" t="s">
        <v>32965</v>
      </c>
      <c r="B10988" t="s">
        <v>32966</v>
      </c>
      <c r="C10988" t="s">
        <v>32967</v>
      </c>
    </row>
    <row r="10989" spans="1:3" x14ac:dyDescent="0.3">
      <c r="A10989" t="s">
        <v>32968</v>
      </c>
      <c r="B10989" t="s">
        <v>32969</v>
      </c>
      <c r="C10989" s="1" t="s">
        <v>32970</v>
      </c>
    </row>
    <row r="10990" spans="1:3" x14ac:dyDescent="0.3">
      <c r="A10990" t="s">
        <v>32971</v>
      </c>
      <c r="B10990" t="s">
        <v>32972</v>
      </c>
      <c r="C10990" t="s">
        <v>32973</v>
      </c>
    </row>
    <row r="10991" spans="1:3" x14ac:dyDescent="0.3">
      <c r="A10991" t="s">
        <v>32974</v>
      </c>
      <c r="B10991" t="s">
        <v>32975</v>
      </c>
      <c r="C10991" t="s">
        <v>32976</v>
      </c>
    </row>
    <row r="10992" spans="1:3" x14ac:dyDescent="0.3">
      <c r="A10992" t="s">
        <v>32977</v>
      </c>
      <c r="B10992" t="s">
        <v>32978</v>
      </c>
      <c r="C10992" t="s">
        <v>32979</v>
      </c>
    </row>
    <row r="10993" spans="1:3" x14ac:dyDescent="0.3">
      <c r="A10993" t="s">
        <v>32980</v>
      </c>
      <c r="B10993" t="s">
        <v>32981</v>
      </c>
      <c r="C10993" t="s">
        <v>32982</v>
      </c>
    </row>
    <row r="10994" spans="1:3" x14ac:dyDescent="0.3">
      <c r="A10994" t="s">
        <v>32983</v>
      </c>
      <c r="B10994" t="s">
        <v>32984</v>
      </c>
      <c r="C10994" t="s">
        <v>32985</v>
      </c>
    </row>
    <row r="10995" spans="1:3" x14ac:dyDescent="0.3">
      <c r="A10995" t="s">
        <v>32986</v>
      </c>
      <c r="B10995" t="s">
        <v>32987</v>
      </c>
      <c r="C10995" t="s">
        <v>32988</v>
      </c>
    </row>
    <row r="10996" spans="1:3" x14ac:dyDescent="0.3">
      <c r="A10996" t="s">
        <v>32989</v>
      </c>
      <c r="B10996" t="s">
        <v>32990</v>
      </c>
      <c r="C10996" t="s">
        <v>32991</v>
      </c>
    </row>
    <row r="10997" spans="1:3" x14ac:dyDescent="0.3">
      <c r="A10997" t="s">
        <v>32992</v>
      </c>
      <c r="B10997" t="s">
        <v>32993</v>
      </c>
      <c r="C10997" t="s">
        <v>32994</v>
      </c>
    </row>
    <row r="10998" spans="1:3" x14ac:dyDescent="0.3">
      <c r="A10998" t="s">
        <v>32995</v>
      </c>
      <c r="B10998" t="s">
        <v>32996</v>
      </c>
      <c r="C10998" t="s">
        <v>32997</v>
      </c>
    </row>
    <row r="10999" spans="1:3" x14ac:dyDescent="0.3">
      <c r="A10999" t="s">
        <v>32998</v>
      </c>
      <c r="B10999" t="s">
        <v>32999</v>
      </c>
      <c r="C10999" t="s">
        <v>33000</v>
      </c>
    </row>
    <row r="11000" spans="1:3" x14ac:dyDescent="0.3">
      <c r="A11000" t="s">
        <v>33001</v>
      </c>
      <c r="B11000" t="s">
        <v>33002</v>
      </c>
      <c r="C11000" t="s">
        <v>33003</v>
      </c>
    </row>
    <row r="11001" spans="1:3" x14ac:dyDescent="0.3">
      <c r="A11001" t="s">
        <v>33004</v>
      </c>
      <c r="B11001" t="s">
        <v>33005</v>
      </c>
      <c r="C11001" t="s">
        <v>33006</v>
      </c>
    </row>
    <row r="11002" spans="1:3" x14ac:dyDescent="0.3">
      <c r="A11002" t="s">
        <v>33007</v>
      </c>
      <c r="B11002" t="s">
        <v>33008</v>
      </c>
      <c r="C11002" t="s">
        <v>33009</v>
      </c>
    </row>
    <row r="11003" spans="1:3" x14ac:dyDescent="0.3">
      <c r="A11003" t="s">
        <v>33010</v>
      </c>
      <c r="B11003" t="s">
        <v>33011</v>
      </c>
      <c r="C11003" t="s">
        <v>33012</v>
      </c>
    </row>
    <row r="11004" spans="1:3" x14ac:dyDescent="0.3">
      <c r="A11004" t="s">
        <v>33013</v>
      </c>
      <c r="B11004" t="s">
        <v>33014</v>
      </c>
      <c r="C11004" t="s">
        <v>33015</v>
      </c>
    </row>
    <row r="11005" spans="1:3" x14ac:dyDescent="0.3">
      <c r="A11005" t="s">
        <v>33016</v>
      </c>
      <c r="B11005" t="s">
        <v>33017</v>
      </c>
      <c r="C11005" t="s">
        <v>33018</v>
      </c>
    </row>
    <row r="11006" spans="1:3" x14ac:dyDescent="0.3">
      <c r="A11006" t="s">
        <v>33019</v>
      </c>
      <c r="B11006" t="s">
        <v>33020</v>
      </c>
      <c r="C11006" t="s">
        <v>33021</v>
      </c>
    </row>
    <row r="11007" spans="1:3" x14ac:dyDescent="0.3">
      <c r="A11007" t="s">
        <v>33022</v>
      </c>
      <c r="B11007" s="1" t="s">
        <v>33023</v>
      </c>
      <c r="C11007" t="s">
        <v>33024</v>
      </c>
    </row>
    <row r="11008" spans="1:3" x14ac:dyDescent="0.3">
      <c r="A11008" t="s">
        <v>33025</v>
      </c>
      <c r="B11008" t="s">
        <v>33026</v>
      </c>
      <c r="C11008" t="s">
        <v>33027</v>
      </c>
    </row>
    <row r="11009" spans="1:3" x14ac:dyDescent="0.3">
      <c r="A11009" t="s">
        <v>33028</v>
      </c>
      <c r="B11009" t="s">
        <v>33029</v>
      </c>
      <c r="C11009" t="s">
        <v>33030</v>
      </c>
    </row>
    <row r="11010" spans="1:3" x14ac:dyDescent="0.3">
      <c r="A11010" t="s">
        <v>33031</v>
      </c>
      <c r="B11010" t="s">
        <v>33032</v>
      </c>
      <c r="C11010" t="s">
        <v>33033</v>
      </c>
    </row>
    <row r="11011" spans="1:3" x14ac:dyDescent="0.3">
      <c r="A11011" t="s">
        <v>33034</v>
      </c>
      <c r="B11011" t="s">
        <v>33035</v>
      </c>
      <c r="C11011" t="s">
        <v>33036</v>
      </c>
    </row>
    <row r="11012" spans="1:3" x14ac:dyDescent="0.3">
      <c r="A11012" t="s">
        <v>33037</v>
      </c>
      <c r="B11012" t="s">
        <v>33038</v>
      </c>
      <c r="C11012" t="s">
        <v>33039</v>
      </c>
    </row>
    <row r="11013" spans="1:3" x14ac:dyDescent="0.3">
      <c r="A11013" t="s">
        <v>33040</v>
      </c>
      <c r="B11013" t="s">
        <v>33041</v>
      </c>
      <c r="C11013" s="1" t="s">
        <v>33042</v>
      </c>
    </row>
    <row r="11014" spans="1:3" x14ac:dyDescent="0.3">
      <c r="A11014" t="s">
        <v>33043</v>
      </c>
      <c r="B11014" t="s">
        <v>33044</v>
      </c>
      <c r="C11014" t="s">
        <v>33045</v>
      </c>
    </row>
    <row r="11015" spans="1:3" x14ac:dyDescent="0.3">
      <c r="A11015" t="s">
        <v>33046</v>
      </c>
      <c r="B11015" t="s">
        <v>33047</v>
      </c>
      <c r="C11015" t="s">
        <v>33048</v>
      </c>
    </row>
    <row r="11016" spans="1:3" x14ac:dyDescent="0.3">
      <c r="A11016" t="s">
        <v>33049</v>
      </c>
      <c r="B11016" t="s">
        <v>33050</v>
      </c>
      <c r="C11016" s="1" t="s">
        <v>33051</v>
      </c>
    </row>
    <row r="11017" spans="1:3" x14ac:dyDescent="0.3">
      <c r="A11017" t="s">
        <v>33052</v>
      </c>
      <c r="B11017" t="s">
        <v>33053</v>
      </c>
      <c r="C11017" t="s">
        <v>33054</v>
      </c>
    </row>
    <row r="11018" spans="1:3" x14ac:dyDescent="0.3">
      <c r="A11018" t="s">
        <v>33055</v>
      </c>
      <c r="B11018" t="s">
        <v>33056</v>
      </c>
      <c r="C11018" t="s">
        <v>33057</v>
      </c>
    </row>
    <row r="11019" spans="1:3" x14ac:dyDescent="0.3">
      <c r="A11019" t="s">
        <v>33058</v>
      </c>
      <c r="B11019" t="s">
        <v>33059</v>
      </c>
      <c r="C11019" t="s">
        <v>33060</v>
      </c>
    </row>
    <row r="11020" spans="1:3" x14ac:dyDescent="0.3">
      <c r="A11020" t="s">
        <v>33061</v>
      </c>
      <c r="B11020" t="s">
        <v>33062</v>
      </c>
      <c r="C11020" t="s">
        <v>33063</v>
      </c>
    </row>
    <row r="11021" spans="1:3" x14ac:dyDescent="0.3">
      <c r="A11021" t="s">
        <v>33064</v>
      </c>
      <c r="B11021" t="s">
        <v>33065</v>
      </c>
      <c r="C11021" t="s">
        <v>33066</v>
      </c>
    </row>
    <row r="11022" spans="1:3" x14ac:dyDescent="0.3">
      <c r="A11022" t="s">
        <v>33067</v>
      </c>
      <c r="B11022" s="1" t="s">
        <v>33068</v>
      </c>
      <c r="C11022" t="s">
        <v>33069</v>
      </c>
    </row>
    <row r="11023" spans="1:3" x14ac:dyDescent="0.3">
      <c r="A11023" t="s">
        <v>33070</v>
      </c>
      <c r="B11023" t="s">
        <v>33071</v>
      </c>
      <c r="C11023" t="s">
        <v>33072</v>
      </c>
    </row>
    <row r="11024" spans="1:3" x14ac:dyDescent="0.3">
      <c r="A11024" t="s">
        <v>33073</v>
      </c>
      <c r="B11024" t="s">
        <v>33074</v>
      </c>
      <c r="C11024" t="s">
        <v>33075</v>
      </c>
    </row>
    <row r="11025" spans="1:3" x14ac:dyDescent="0.3">
      <c r="A11025" t="s">
        <v>33076</v>
      </c>
      <c r="B11025" t="s">
        <v>33077</v>
      </c>
      <c r="C11025" t="s">
        <v>33078</v>
      </c>
    </row>
    <row r="11026" spans="1:3" x14ac:dyDescent="0.3">
      <c r="A11026" t="s">
        <v>33079</v>
      </c>
      <c r="B11026" t="s">
        <v>33080</v>
      </c>
      <c r="C11026" t="s">
        <v>33081</v>
      </c>
    </row>
    <row r="11027" spans="1:3" x14ac:dyDescent="0.3">
      <c r="A11027" t="s">
        <v>33082</v>
      </c>
      <c r="B11027" t="s">
        <v>33083</v>
      </c>
      <c r="C11027" t="s">
        <v>33084</v>
      </c>
    </row>
    <row r="11028" spans="1:3" x14ac:dyDescent="0.3">
      <c r="A11028" t="s">
        <v>33085</v>
      </c>
      <c r="B11028" t="s">
        <v>33086</v>
      </c>
      <c r="C11028" t="s">
        <v>33087</v>
      </c>
    </row>
    <row r="11029" spans="1:3" x14ac:dyDescent="0.3">
      <c r="A11029" t="s">
        <v>33088</v>
      </c>
      <c r="B11029" t="s">
        <v>33089</v>
      </c>
      <c r="C11029" t="s">
        <v>33090</v>
      </c>
    </row>
    <row r="11030" spans="1:3" x14ac:dyDescent="0.3">
      <c r="A11030" t="s">
        <v>33091</v>
      </c>
      <c r="B11030" t="s">
        <v>33092</v>
      </c>
      <c r="C11030" t="s">
        <v>33093</v>
      </c>
    </row>
    <row r="11031" spans="1:3" x14ac:dyDescent="0.3">
      <c r="A11031" t="s">
        <v>33094</v>
      </c>
      <c r="B11031" t="s">
        <v>33095</v>
      </c>
      <c r="C11031" t="s">
        <v>33096</v>
      </c>
    </row>
    <row r="11032" spans="1:3" x14ac:dyDescent="0.3">
      <c r="A11032" t="s">
        <v>33097</v>
      </c>
      <c r="B11032" t="s">
        <v>33098</v>
      </c>
      <c r="C11032" t="s">
        <v>33099</v>
      </c>
    </row>
    <row r="11033" spans="1:3" x14ac:dyDescent="0.3">
      <c r="A11033" t="s">
        <v>33100</v>
      </c>
      <c r="B11033" t="s">
        <v>33101</v>
      </c>
      <c r="C11033" t="s">
        <v>33102</v>
      </c>
    </row>
    <row r="11034" spans="1:3" x14ac:dyDescent="0.3">
      <c r="A11034" t="s">
        <v>33103</v>
      </c>
      <c r="B11034" t="s">
        <v>33104</v>
      </c>
      <c r="C11034" t="s">
        <v>33105</v>
      </c>
    </row>
    <row r="11035" spans="1:3" x14ac:dyDescent="0.3">
      <c r="A11035" t="s">
        <v>33106</v>
      </c>
      <c r="B11035" t="s">
        <v>33107</v>
      </c>
      <c r="C11035" t="s">
        <v>33108</v>
      </c>
    </row>
    <row r="11036" spans="1:3" x14ac:dyDescent="0.3">
      <c r="A11036" t="s">
        <v>33109</v>
      </c>
      <c r="B11036" t="s">
        <v>33110</v>
      </c>
      <c r="C11036" t="s">
        <v>33111</v>
      </c>
    </row>
    <row r="11037" spans="1:3" x14ac:dyDescent="0.3">
      <c r="A11037" t="s">
        <v>33112</v>
      </c>
      <c r="B11037" t="s">
        <v>33113</v>
      </c>
      <c r="C11037" t="s">
        <v>33114</v>
      </c>
    </row>
    <row r="11038" spans="1:3" x14ac:dyDescent="0.3">
      <c r="A11038" t="s">
        <v>33115</v>
      </c>
      <c r="B11038" t="s">
        <v>33116</v>
      </c>
      <c r="C11038" t="s">
        <v>33117</v>
      </c>
    </row>
    <row r="11039" spans="1:3" x14ac:dyDescent="0.3">
      <c r="A11039" t="s">
        <v>33118</v>
      </c>
      <c r="B11039" t="s">
        <v>33119</v>
      </c>
      <c r="C11039" t="s">
        <v>33120</v>
      </c>
    </row>
    <row r="11040" spans="1:3" x14ac:dyDescent="0.3">
      <c r="A11040" t="s">
        <v>33121</v>
      </c>
      <c r="B11040" t="s">
        <v>33122</v>
      </c>
      <c r="C11040" t="s">
        <v>33123</v>
      </c>
    </row>
    <row r="11041" spans="1:3" x14ac:dyDescent="0.3">
      <c r="A11041" t="s">
        <v>33124</v>
      </c>
      <c r="B11041" t="s">
        <v>33125</v>
      </c>
      <c r="C11041" t="s">
        <v>33126</v>
      </c>
    </row>
    <row r="11042" spans="1:3" x14ac:dyDescent="0.3">
      <c r="A11042" t="s">
        <v>33127</v>
      </c>
      <c r="B11042" t="s">
        <v>33128</v>
      </c>
      <c r="C11042" t="s">
        <v>33129</v>
      </c>
    </row>
    <row r="11043" spans="1:3" x14ac:dyDescent="0.3">
      <c r="A11043" t="s">
        <v>33130</v>
      </c>
      <c r="B11043" t="s">
        <v>33131</v>
      </c>
      <c r="C11043" t="s">
        <v>33132</v>
      </c>
    </row>
    <row r="11044" spans="1:3" x14ac:dyDescent="0.3">
      <c r="A11044" t="s">
        <v>33133</v>
      </c>
      <c r="B11044" t="s">
        <v>33134</v>
      </c>
      <c r="C11044" t="s">
        <v>33135</v>
      </c>
    </row>
    <row r="11045" spans="1:3" x14ac:dyDescent="0.3">
      <c r="A11045" t="s">
        <v>33136</v>
      </c>
      <c r="B11045" t="s">
        <v>33137</v>
      </c>
      <c r="C11045" t="s">
        <v>33138</v>
      </c>
    </row>
    <row r="11046" spans="1:3" x14ac:dyDescent="0.3">
      <c r="A11046" t="s">
        <v>33139</v>
      </c>
      <c r="B11046" t="s">
        <v>33140</v>
      </c>
      <c r="C11046" t="s">
        <v>33141</v>
      </c>
    </row>
    <row r="11047" spans="1:3" x14ac:dyDescent="0.3">
      <c r="A11047" t="s">
        <v>33142</v>
      </c>
      <c r="B11047" t="s">
        <v>33143</v>
      </c>
      <c r="C11047" t="s">
        <v>33144</v>
      </c>
    </row>
    <row r="11048" spans="1:3" x14ac:dyDescent="0.3">
      <c r="A11048" t="s">
        <v>33145</v>
      </c>
      <c r="B11048" t="s">
        <v>33146</v>
      </c>
      <c r="C11048" t="s">
        <v>33147</v>
      </c>
    </row>
    <row r="11049" spans="1:3" x14ac:dyDescent="0.3">
      <c r="A11049" t="s">
        <v>33148</v>
      </c>
      <c r="B11049" s="1" t="s">
        <v>33149</v>
      </c>
      <c r="C11049" t="s">
        <v>33150</v>
      </c>
    </row>
    <row r="11050" spans="1:3" x14ac:dyDescent="0.3">
      <c r="A11050" t="s">
        <v>33151</v>
      </c>
      <c r="B11050" t="s">
        <v>33152</v>
      </c>
      <c r="C11050" t="s">
        <v>33153</v>
      </c>
    </row>
    <row r="11051" spans="1:3" x14ac:dyDescent="0.3">
      <c r="A11051" t="s">
        <v>33154</v>
      </c>
      <c r="B11051" t="s">
        <v>33155</v>
      </c>
      <c r="C11051" t="s">
        <v>33156</v>
      </c>
    </row>
    <row r="11052" spans="1:3" x14ac:dyDescent="0.3">
      <c r="A11052" t="s">
        <v>33157</v>
      </c>
      <c r="B11052" t="s">
        <v>33158</v>
      </c>
      <c r="C11052" t="s">
        <v>33159</v>
      </c>
    </row>
    <row r="11053" spans="1:3" x14ac:dyDescent="0.3">
      <c r="A11053" t="s">
        <v>33160</v>
      </c>
      <c r="B11053" t="s">
        <v>33161</v>
      </c>
      <c r="C11053" t="s">
        <v>33162</v>
      </c>
    </row>
    <row r="11054" spans="1:3" x14ac:dyDescent="0.3">
      <c r="A11054" t="s">
        <v>33163</v>
      </c>
      <c r="B11054" t="s">
        <v>33164</v>
      </c>
      <c r="C11054" t="s">
        <v>33165</v>
      </c>
    </row>
    <row r="11055" spans="1:3" x14ac:dyDescent="0.3">
      <c r="A11055" t="s">
        <v>33166</v>
      </c>
      <c r="B11055" t="s">
        <v>33167</v>
      </c>
      <c r="C11055" t="s">
        <v>33168</v>
      </c>
    </row>
    <row r="11056" spans="1:3" x14ac:dyDescent="0.3">
      <c r="A11056" t="s">
        <v>33169</v>
      </c>
      <c r="B11056" t="s">
        <v>33170</v>
      </c>
      <c r="C11056" t="s">
        <v>33171</v>
      </c>
    </row>
    <row r="11057" spans="1:3" x14ac:dyDescent="0.3">
      <c r="A11057" t="s">
        <v>33172</v>
      </c>
      <c r="B11057" t="s">
        <v>33173</v>
      </c>
      <c r="C11057" t="s">
        <v>33174</v>
      </c>
    </row>
    <row r="11058" spans="1:3" x14ac:dyDescent="0.3">
      <c r="A11058" t="s">
        <v>33175</v>
      </c>
      <c r="B11058" t="s">
        <v>33176</v>
      </c>
      <c r="C11058" t="s">
        <v>33177</v>
      </c>
    </row>
    <row r="11059" spans="1:3" x14ac:dyDescent="0.3">
      <c r="A11059" t="s">
        <v>33178</v>
      </c>
      <c r="B11059" t="s">
        <v>33179</v>
      </c>
      <c r="C11059" t="s">
        <v>33180</v>
      </c>
    </row>
    <row r="11060" spans="1:3" x14ac:dyDescent="0.3">
      <c r="A11060" t="s">
        <v>33181</v>
      </c>
      <c r="B11060" t="s">
        <v>33182</v>
      </c>
      <c r="C11060" t="s">
        <v>33183</v>
      </c>
    </row>
    <row r="11061" spans="1:3" x14ac:dyDescent="0.3">
      <c r="A11061" t="s">
        <v>33184</v>
      </c>
      <c r="B11061" t="s">
        <v>33185</v>
      </c>
      <c r="C11061" t="s">
        <v>33186</v>
      </c>
    </row>
    <row r="11062" spans="1:3" x14ac:dyDescent="0.3">
      <c r="A11062" t="s">
        <v>33187</v>
      </c>
      <c r="B11062" t="s">
        <v>33188</v>
      </c>
      <c r="C11062" t="s">
        <v>33189</v>
      </c>
    </row>
    <row r="11063" spans="1:3" x14ac:dyDescent="0.3">
      <c r="A11063" t="s">
        <v>33190</v>
      </c>
      <c r="B11063" t="s">
        <v>33191</v>
      </c>
      <c r="C11063" t="s">
        <v>33192</v>
      </c>
    </row>
    <row r="11064" spans="1:3" x14ac:dyDescent="0.3">
      <c r="A11064" t="s">
        <v>33193</v>
      </c>
      <c r="B11064" t="s">
        <v>33194</v>
      </c>
      <c r="C11064" t="s">
        <v>33195</v>
      </c>
    </row>
    <row r="11065" spans="1:3" x14ac:dyDescent="0.3">
      <c r="A11065" t="s">
        <v>33196</v>
      </c>
      <c r="B11065" t="s">
        <v>33197</v>
      </c>
      <c r="C11065" t="s">
        <v>33198</v>
      </c>
    </row>
    <row r="11066" spans="1:3" x14ac:dyDescent="0.3">
      <c r="A11066" t="s">
        <v>33199</v>
      </c>
      <c r="B11066" t="s">
        <v>33200</v>
      </c>
      <c r="C11066" t="s">
        <v>33201</v>
      </c>
    </row>
    <row r="11067" spans="1:3" x14ac:dyDescent="0.3">
      <c r="A11067" s="1" t="s">
        <v>33202</v>
      </c>
      <c r="B11067" t="s">
        <v>33203</v>
      </c>
      <c r="C11067" t="s">
        <v>33204</v>
      </c>
    </row>
    <row r="11068" spans="1:3" x14ac:dyDescent="0.3">
      <c r="A11068" t="s">
        <v>33205</v>
      </c>
      <c r="B11068" t="s">
        <v>33206</v>
      </c>
      <c r="C11068" t="s">
        <v>33207</v>
      </c>
    </row>
    <row r="11069" spans="1:3" x14ac:dyDescent="0.3">
      <c r="A11069" t="s">
        <v>33208</v>
      </c>
      <c r="B11069" t="s">
        <v>33209</v>
      </c>
      <c r="C11069" t="s">
        <v>33210</v>
      </c>
    </row>
    <row r="11070" spans="1:3" x14ac:dyDescent="0.3">
      <c r="A11070" t="s">
        <v>33211</v>
      </c>
      <c r="B11070" t="s">
        <v>33212</v>
      </c>
      <c r="C11070" t="s">
        <v>33213</v>
      </c>
    </row>
    <row r="11071" spans="1:3" x14ac:dyDescent="0.3">
      <c r="A11071" t="s">
        <v>33214</v>
      </c>
      <c r="B11071" t="s">
        <v>33215</v>
      </c>
      <c r="C11071" t="s">
        <v>33216</v>
      </c>
    </row>
    <row r="11072" spans="1:3" x14ac:dyDescent="0.3">
      <c r="A11072" t="s">
        <v>33217</v>
      </c>
      <c r="B11072" t="s">
        <v>33218</v>
      </c>
      <c r="C11072" t="s">
        <v>33219</v>
      </c>
    </row>
    <row r="11073" spans="1:3" x14ac:dyDescent="0.3">
      <c r="A11073" t="s">
        <v>33220</v>
      </c>
      <c r="B11073" t="s">
        <v>33221</v>
      </c>
      <c r="C11073" t="s">
        <v>33222</v>
      </c>
    </row>
    <row r="11074" spans="1:3" x14ac:dyDescent="0.3">
      <c r="A11074" t="s">
        <v>33223</v>
      </c>
      <c r="B11074" t="s">
        <v>33224</v>
      </c>
      <c r="C11074" t="s">
        <v>33225</v>
      </c>
    </row>
    <row r="11075" spans="1:3" x14ac:dyDescent="0.3">
      <c r="A11075" t="s">
        <v>33226</v>
      </c>
      <c r="B11075" t="s">
        <v>33227</v>
      </c>
      <c r="C11075" t="s">
        <v>33228</v>
      </c>
    </row>
    <row r="11076" spans="1:3" x14ac:dyDescent="0.3">
      <c r="A11076" t="s">
        <v>33229</v>
      </c>
      <c r="B11076" t="s">
        <v>33230</v>
      </c>
      <c r="C11076" t="s">
        <v>33231</v>
      </c>
    </row>
    <row r="11077" spans="1:3" x14ac:dyDescent="0.3">
      <c r="A11077" t="s">
        <v>33232</v>
      </c>
      <c r="B11077" t="s">
        <v>33233</v>
      </c>
      <c r="C11077" t="s">
        <v>33234</v>
      </c>
    </row>
    <row r="11078" spans="1:3" x14ac:dyDescent="0.3">
      <c r="A11078" t="s">
        <v>33235</v>
      </c>
      <c r="B11078" t="s">
        <v>33236</v>
      </c>
      <c r="C11078" t="s">
        <v>33237</v>
      </c>
    </row>
    <row r="11079" spans="1:3" x14ac:dyDescent="0.3">
      <c r="A11079" t="s">
        <v>33238</v>
      </c>
      <c r="B11079" t="s">
        <v>33239</v>
      </c>
      <c r="C11079" t="s">
        <v>33240</v>
      </c>
    </row>
    <row r="11080" spans="1:3" x14ac:dyDescent="0.3">
      <c r="A11080" t="s">
        <v>33241</v>
      </c>
      <c r="B11080" t="s">
        <v>33242</v>
      </c>
      <c r="C11080" t="s">
        <v>33243</v>
      </c>
    </row>
    <row r="11081" spans="1:3" x14ac:dyDescent="0.3">
      <c r="A11081" t="s">
        <v>33244</v>
      </c>
      <c r="B11081" t="s">
        <v>33245</v>
      </c>
      <c r="C11081" t="s">
        <v>33246</v>
      </c>
    </row>
    <row r="11082" spans="1:3" x14ac:dyDescent="0.3">
      <c r="A11082" t="s">
        <v>33247</v>
      </c>
      <c r="B11082" t="s">
        <v>33248</v>
      </c>
      <c r="C11082" t="s">
        <v>33249</v>
      </c>
    </row>
    <row r="11083" spans="1:3" x14ac:dyDescent="0.3">
      <c r="A11083" t="s">
        <v>33250</v>
      </c>
      <c r="B11083" t="s">
        <v>33251</v>
      </c>
      <c r="C11083" t="s">
        <v>33252</v>
      </c>
    </row>
    <row r="11084" spans="1:3" x14ac:dyDescent="0.3">
      <c r="A11084" t="s">
        <v>33253</v>
      </c>
      <c r="B11084" t="s">
        <v>33254</v>
      </c>
      <c r="C11084" t="s">
        <v>33255</v>
      </c>
    </row>
    <row r="11085" spans="1:3" x14ac:dyDescent="0.3">
      <c r="A11085" t="s">
        <v>33256</v>
      </c>
      <c r="B11085" t="s">
        <v>33257</v>
      </c>
      <c r="C11085" t="s">
        <v>33258</v>
      </c>
    </row>
    <row r="11086" spans="1:3" x14ac:dyDescent="0.3">
      <c r="A11086" t="s">
        <v>33259</v>
      </c>
      <c r="B11086" t="s">
        <v>33260</v>
      </c>
      <c r="C11086" t="s">
        <v>33261</v>
      </c>
    </row>
    <row r="11087" spans="1:3" x14ac:dyDescent="0.3">
      <c r="A11087" t="s">
        <v>33262</v>
      </c>
      <c r="B11087" t="s">
        <v>33263</v>
      </c>
      <c r="C11087" t="s">
        <v>33264</v>
      </c>
    </row>
    <row r="11088" spans="1:3" x14ac:dyDescent="0.3">
      <c r="A11088" t="s">
        <v>33265</v>
      </c>
      <c r="B11088" t="s">
        <v>33266</v>
      </c>
      <c r="C11088" t="s">
        <v>33267</v>
      </c>
    </row>
    <row r="11089" spans="1:3" x14ac:dyDescent="0.3">
      <c r="A11089" t="s">
        <v>33268</v>
      </c>
      <c r="B11089" t="s">
        <v>33269</v>
      </c>
      <c r="C11089" t="s">
        <v>33270</v>
      </c>
    </row>
    <row r="11090" spans="1:3" x14ac:dyDescent="0.3">
      <c r="A11090" t="s">
        <v>33271</v>
      </c>
      <c r="B11090" s="1" t="s">
        <v>33272</v>
      </c>
      <c r="C11090" t="s">
        <v>33273</v>
      </c>
    </row>
    <row r="11091" spans="1:3" x14ac:dyDescent="0.3">
      <c r="A11091" t="s">
        <v>33274</v>
      </c>
      <c r="B11091" t="s">
        <v>33275</v>
      </c>
      <c r="C11091" t="s">
        <v>33276</v>
      </c>
    </row>
    <row r="11092" spans="1:3" x14ac:dyDescent="0.3">
      <c r="A11092" t="s">
        <v>33277</v>
      </c>
      <c r="B11092" t="s">
        <v>33278</v>
      </c>
      <c r="C11092" t="s">
        <v>33279</v>
      </c>
    </row>
    <row r="11093" spans="1:3" x14ac:dyDescent="0.3">
      <c r="A11093" t="s">
        <v>33280</v>
      </c>
      <c r="B11093" t="s">
        <v>33281</v>
      </c>
      <c r="C11093" t="s">
        <v>33282</v>
      </c>
    </row>
    <row r="11094" spans="1:3" x14ac:dyDescent="0.3">
      <c r="A11094" t="s">
        <v>33283</v>
      </c>
      <c r="B11094" t="s">
        <v>33284</v>
      </c>
      <c r="C11094" t="s">
        <v>33285</v>
      </c>
    </row>
    <row r="11095" spans="1:3" x14ac:dyDescent="0.3">
      <c r="A11095" t="s">
        <v>33286</v>
      </c>
      <c r="B11095" t="s">
        <v>33287</v>
      </c>
      <c r="C11095" t="s">
        <v>33288</v>
      </c>
    </row>
    <row r="11096" spans="1:3" x14ac:dyDescent="0.3">
      <c r="A11096" t="s">
        <v>33289</v>
      </c>
      <c r="B11096" t="s">
        <v>33290</v>
      </c>
      <c r="C11096" t="s">
        <v>33291</v>
      </c>
    </row>
    <row r="11097" spans="1:3" x14ac:dyDescent="0.3">
      <c r="A11097" t="s">
        <v>33292</v>
      </c>
      <c r="B11097" t="s">
        <v>33293</v>
      </c>
      <c r="C11097" t="s">
        <v>33294</v>
      </c>
    </row>
    <row r="11098" spans="1:3" x14ac:dyDescent="0.3">
      <c r="A11098" t="s">
        <v>33295</v>
      </c>
      <c r="B11098" s="1" t="s">
        <v>33296</v>
      </c>
      <c r="C11098" t="s">
        <v>33297</v>
      </c>
    </row>
    <row r="11099" spans="1:3" x14ac:dyDescent="0.3">
      <c r="A11099" t="s">
        <v>33298</v>
      </c>
      <c r="B11099" t="s">
        <v>33299</v>
      </c>
      <c r="C11099" t="s">
        <v>33300</v>
      </c>
    </row>
    <row r="11100" spans="1:3" x14ac:dyDescent="0.3">
      <c r="A11100" t="s">
        <v>33301</v>
      </c>
      <c r="B11100" t="s">
        <v>33302</v>
      </c>
      <c r="C11100" t="s">
        <v>33303</v>
      </c>
    </row>
    <row r="11101" spans="1:3" x14ac:dyDescent="0.3">
      <c r="A11101" t="s">
        <v>33304</v>
      </c>
      <c r="B11101" t="s">
        <v>33305</v>
      </c>
      <c r="C11101" t="s">
        <v>33306</v>
      </c>
    </row>
    <row r="11102" spans="1:3" x14ac:dyDescent="0.3">
      <c r="A11102" t="s">
        <v>33307</v>
      </c>
      <c r="B11102" t="s">
        <v>33308</v>
      </c>
      <c r="C11102" t="s">
        <v>33309</v>
      </c>
    </row>
    <row r="11103" spans="1:3" x14ac:dyDescent="0.3">
      <c r="A11103" t="s">
        <v>33310</v>
      </c>
      <c r="B11103" t="s">
        <v>33311</v>
      </c>
      <c r="C11103" t="s">
        <v>33312</v>
      </c>
    </row>
    <row r="11104" spans="1:3" x14ac:dyDescent="0.3">
      <c r="A11104" t="s">
        <v>33313</v>
      </c>
      <c r="B11104" t="s">
        <v>33314</v>
      </c>
      <c r="C11104" t="s">
        <v>33315</v>
      </c>
    </row>
    <row r="11105" spans="1:3" x14ac:dyDescent="0.3">
      <c r="A11105" t="s">
        <v>33316</v>
      </c>
      <c r="B11105" t="s">
        <v>33317</v>
      </c>
      <c r="C11105" t="s">
        <v>33318</v>
      </c>
    </row>
    <row r="11106" spans="1:3" x14ac:dyDescent="0.3">
      <c r="A11106" t="s">
        <v>33319</v>
      </c>
      <c r="B11106" t="s">
        <v>33320</v>
      </c>
      <c r="C11106" t="s">
        <v>33321</v>
      </c>
    </row>
    <row r="11107" spans="1:3" x14ac:dyDescent="0.3">
      <c r="A11107" t="s">
        <v>33322</v>
      </c>
      <c r="B11107" t="s">
        <v>33323</v>
      </c>
      <c r="C11107" t="s">
        <v>33324</v>
      </c>
    </row>
    <row r="11108" spans="1:3" x14ac:dyDescent="0.3">
      <c r="A11108" t="s">
        <v>33325</v>
      </c>
      <c r="B11108" t="s">
        <v>33326</v>
      </c>
      <c r="C11108" t="s">
        <v>33327</v>
      </c>
    </row>
    <row r="11109" spans="1:3" x14ac:dyDescent="0.3">
      <c r="A11109" t="s">
        <v>33328</v>
      </c>
      <c r="B11109" t="s">
        <v>33329</v>
      </c>
      <c r="C11109" t="s">
        <v>33330</v>
      </c>
    </row>
    <row r="11110" spans="1:3" x14ac:dyDescent="0.3">
      <c r="A11110" t="s">
        <v>33331</v>
      </c>
      <c r="B11110" t="s">
        <v>33332</v>
      </c>
      <c r="C11110" t="s">
        <v>33333</v>
      </c>
    </row>
    <row r="11111" spans="1:3" x14ac:dyDescent="0.3">
      <c r="A11111" t="s">
        <v>33334</v>
      </c>
      <c r="B11111" t="s">
        <v>33335</v>
      </c>
      <c r="C11111" t="s">
        <v>33336</v>
      </c>
    </row>
    <row r="11112" spans="1:3" x14ac:dyDescent="0.3">
      <c r="A11112" t="s">
        <v>33337</v>
      </c>
      <c r="B11112" t="s">
        <v>33338</v>
      </c>
      <c r="C11112" t="s">
        <v>33339</v>
      </c>
    </row>
    <row r="11113" spans="1:3" x14ac:dyDescent="0.3">
      <c r="A11113" t="s">
        <v>33340</v>
      </c>
      <c r="B11113" t="s">
        <v>33341</v>
      </c>
      <c r="C11113" t="s">
        <v>33342</v>
      </c>
    </row>
    <row r="11114" spans="1:3" x14ac:dyDescent="0.3">
      <c r="A11114" t="s">
        <v>33343</v>
      </c>
      <c r="B11114" t="s">
        <v>33344</v>
      </c>
      <c r="C11114" t="s">
        <v>33345</v>
      </c>
    </row>
    <row r="11115" spans="1:3" x14ac:dyDescent="0.3">
      <c r="A11115" t="s">
        <v>33346</v>
      </c>
      <c r="B11115" t="s">
        <v>33347</v>
      </c>
      <c r="C11115" t="s">
        <v>33348</v>
      </c>
    </row>
    <row r="11116" spans="1:3" x14ac:dyDescent="0.3">
      <c r="A11116" t="s">
        <v>33349</v>
      </c>
      <c r="B11116" t="s">
        <v>33350</v>
      </c>
      <c r="C11116" s="1" t="s">
        <v>33351</v>
      </c>
    </row>
    <row r="11117" spans="1:3" x14ac:dyDescent="0.3">
      <c r="A11117" t="s">
        <v>33352</v>
      </c>
      <c r="B11117" t="s">
        <v>33353</v>
      </c>
      <c r="C11117" t="s">
        <v>33354</v>
      </c>
    </row>
    <row r="11118" spans="1:3" x14ac:dyDescent="0.3">
      <c r="A11118" t="s">
        <v>33355</v>
      </c>
      <c r="B11118" t="s">
        <v>33356</v>
      </c>
      <c r="C11118" t="s">
        <v>33357</v>
      </c>
    </row>
    <row r="11119" spans="1:3" x14ac:dyDescent="0.3">
      <c r="A11119" t="s">
        <v>33358</v>
      </c>
      <c r="B11119" t="s">
        <v>33359</v>
      </c>
      <c r="C11119" t="s">
        <v>33360</v>
      </c>
    </row>
    <row r="11120" spans="1:3" x14ac:dyDescent="0.3">
      <c r="A11120" t="s">
        <v>33361</v>
      </c>
      <c r="B11120" t="s">
        <v>33362</v>
      </c>
      <c r="C11120" t="s">
        <v>33363</v>
      </c>
    </row>
    <row r="11121" spans="1:3" x14ac:dyDescent="0.3">
      <c r="A11121" t="s">
        <v>33364</v>
      </c>
      <c r="B11121" t="s">
        <v>33365</v>
      </c>
      <c r="C11121" t="s">
        <v>33366</v>
      </c>
    </row>
    <row r="11122" spans="1:3" x14ac:dyDescent="0.3">
      <c r="A11122" t="s">
        <v>33367</v>
      </c>
      <c r="B11122" t="s">
        <v>33368</v>
      </c>
      <c r="C11122" t="s">
        <v>33369</v>
      </c>
    </row>
    <row r="11123" spans="1:3" x14ac:dyDescent="0.3">
      <c r="A11123" t="s">
        <v>33370</v>
      </c>
      <c r="B11123" t="s">
        <v>33371</v>
      </c>
      <c r="C11123" t="s">
        <v>33372</v>
      </c>
    </row>
    <row r="11124" spans="1:3" x14ac:dyDescent="0.3">
      <c r="A11124" t="s">
        <v>33373</v>
      </c>
      <c r="B11124" t="s">
        <v>33374</v>
      </c>
      <c r="C11124" t="s">
        <v>33375</v>
      </c>
    </row>
    <row r="11125" spans="1:3" x14ac:dyDescent="0.3">
      <c r="A11125" t="s">
        <v>33376</v>
      </c>
      <c r="B11125" t="s">
        <v>33377</v>
      </c>
      <c r="C11125" t="s">
        <v>33378</v>
      </c>
    </row>
    <row r="11126" spans="1:3" x14ac:dyDescent="0.3">
      <c r="A11126" t="s">
        <v>33379</v>
      </c>
      <c r="B11126" t="s">
        <v>33380</v>
      </c>
      <c r="C11126" t="s">
        <v>33381</v>
      </c>
    </row>
    <row r="11127" spans="1:3" x14ac:dyDescent="0.3">
      <c r="A11127" t="s">
        <v>33382</v>
      </c>
      <c r="B11127" t="s">
        <v>33383</v>
      </c>
      <c r="C11127" t="s">
        <v>33384</v>
      </c>
    </row>
    <row r="11128" spans="1:3" x14ac:dyDescent="0.3">
      <c r="A11128" t="s">
        <v>33385</v>
      </c>
      <c r="B11128" t="s">
        <v>33386</v>
      </c>
      <c r="C11128" t="s">
        <v>33387</v>
      </c>
    </row>
    <row r="11129" spans="1:3" x14ac:dyDescent="0.3">
      <c r="A11129" t="s">
        <v>33388</v>
      </c>
      <c r="B11129" t="s">
        <v>33389</v>
      </c>
      <c r="C11129" t="s">
        <v>33390</v>
      </c>
    </row>
    <row r="11130" spans="1:3" x14ac:dyDescent="0.3">
      <c r="A11130" t="s">
        <v>33391</v>
      </c>
      <c r="B11130" t="s">
        <v>33392</v>
      </c>
      <c r="C11130" t="s">
        <v>33393</v>
      </c>
    </row>
    <row r="11131" spans="1:3" x14ac:dyDescent="0.3">
      <c r="A11131" t="s">
        <v>33394</v>
      </c>
      <c r="B11131" t="s">
        <v>33395</v>
      </c>
      <c r="C11131" t="s">
        <v>33396</v>
      </c>
    </row>
    <row r="11132" spans="1:3" x14ac:dyDescent="0.3">
      <c r="A11132" t="s">
        <v>33397</v>
      </c>
      <c r="B11132" t="s">
        <v>33398</v>
      </c>
      <c r="C11132" t="s">
        <v>33399</v>
      </c>
    </row>
    <row r="11133" spans="1:3" x14ac:dyDescent="0.3">
      <c r="A11133" t="s">
        <v>33400</v>
      </c>
      <c r="B11133" t="s">
        <v>33401</v>
      </c>
      <c r="C11133" t="s">
        <v>33402</v>
      </c>
    </row>
    <row r="11134" spans="1:3" x14ac:dyDescent="0.3">
      <c r="A11134" t="s">
        <v>33403</v>
      </c>
      <c r="B11134" t="s">
        <v>33404</v>
      </c>
      <c r="C11134" t="s">
        <v>33405</v>
      </c>
    </row>
    <row r="11135" spans="1:3" x14ac:dyDescent="0.3">
      <c r="A11135" t="s">
        <v>33406</v>
      </c>
      <c r="B11135" t="s">
        <v>33407</v>
      </c>
      <c r="C11135" t="s">
        <v>33408</v>
      </c>
    </row>
    <row r="11136" spans="1:3" x14ac:dyDescent="0.3">
      <c r="A11136" t="s">
        <v>33409</v>
      </c>
      <c r="B11136" t="s">
        <v>33410</v>
      </c>
      <c r="C11136" t="s">
        <v>33411</v>
      </c>
    </row>
    <row r="11137" spans="1:3" x14ac:dyDescent="0.3">
      <c r="A11137" t="s">
        <v>33412</v>
      </c>
      <c r="B11137" t="s">
        <v>33413</v>
      </c>
      <c r="C11137" t="s">
        <v>33414</v>
      </c>
    </row>
    <row r="11138" spans="1:3" x14ac:dyDescent="0.3">
      <c r="A11138" t="s">
        <v>33415</v>
      </c>
      <c r="B11138" t="s">
        <v>33416</v>
      </c>
      <c r="C11138" t="s">
        <v>33417</v>
      </c>
    </row>
    <row r="11139" spans="1:3" x14ac:dyDescent="0.3">
      <c r="A11139" t="s">
        <v>33418</v>
      </c>
      <c r="B11139" t="s">
        <v>33419</v>
      </c>
      <c r="C11139" t="s">
        <v>33420</v>
      </c>
    </row>
    <row r="11140" spans="1:3" x14ac:dyDescent="0.3">
      <c r="A11140" t="s">
        <v>33421</v>
      </c>
      <c r="B11140" t="s">
        <v>33422</v>
      </c>
      <c r="C11140" t="s">
        <v>33423</v>
      </c>
    </row>
    <row r="11141" spans="1:3" x14ac:dyDescent="0.3">
      <c r="A11141" t="s">
        <v>33424</v>
      </c>
      <c r="B11141" t="s">
        <v>33425</v>
      </c>
      <c r="C11141" t="s">
        <v>33426</v>
      </c>
    </row>
    <row r="11142" spans="1:3" x14ac:dyDescent="0.3">
      <c r="A11142" t="s">
        <v>33427</v>
      </c>
      <c r="B11142" t="s">
        <v>33428</v>
      </c>
      <c r="C11142" t="s">
        <v>33429</v>
      </c>
    </row>
    <row r="11143" spans="1:3" x14ac:dyDescent="0.3">
      <c r="A11143" t="s">
        <v>33430</v>
      </c>
      <c r="B11143" t="s">
        <v>33431</v>
      </c>
      <c r="C11143" t="s">
        <v>33432</v>
      </c>
    </row>
    <row r="11144" spans="1:3" x14ac:dyDescent="0.3">
      <c r="A11144" t="s">
        <v>33433</v>
      </c>
      <c r="B11144" t="s">
        <v>33434</v>
      </c>
      <c r="C11144" t="s">
        <v>33435</v>
      </c>
    </row>
    <row r="11145" spans="1:3" x14ac:dyDescent="0.3">
      <c r="A11145" t="s">
        <v>33436</v>
      </c>
      <c r="B11145" t="s">
        <v>33437</v>
      </c>
      <c r="C11145" t="s">
        <v>33438</v>
      </c>
    </row>
    <row r="11146" spans="1:3" x14ac:dyDescent="0.3">
      <c r="A11146" t="s">
        <v>33439</v>
      </c>
      <c r="B11146" t="s">
        <v>33440</v>
      </c>
      <c r="C11146" t="s">
        <v>33441</v>
      </c>
    </row>
    <row r="11147" spans="1:3" x14ac:dyDescent="0.3">
      <c r="A11147" t="s">
        <v>33442</v>
      </c>
      <c r="B11147" t="s">
        <v>33443</v>
      </c>
      <c r="C11147" t="s">
        <v>33444</v>
      </c>
    </row>
    <row r="11148" spans="1:3" x14ac:dyDescent="0.3">
      <c r="A11148" t="s">
        <v>33445</v>
      </c>
      <c r="B11148" t="s">
        <v>33446</v>
      </c>
      <c r="C11148" t="s">
        <v>33447</v>
      </c>
    </row>
    <row r="11149" spans="1:3" x14ac:dyDescent="0.3">
      <c r="A11149" t="s">
        <v>33448</v>
      </c>
      <c r="B11149" t="s">
        <v>33449</v>
      </c>
      <c r="C11149" t="s">
        <v>33450</v>
      </c>
    </row>
    <row r="11150" spans="1:3" x14ac:dyDescent="0.3">
      <c r="A11150" t="s">
        <v>33451</v>
      </c>
      <c r="B11150" t="s">
        <v>33452</v>
      </c>
      <c r="C11150" t="s">
        <v>33453</v>
      </c>
    </row>
    <row r="11151" spans="1:3" x14ac:dyDescent="0.3">
      <c r="A11151" t="s">
        <v>33454</v>
      </c>
      <c r="B11151" t="s">
        <v>33455</v>
      </c>
      <c r="C11151" t="s">
        <v>33456</v>
      </c>
    </row>
    <row r="11152" spans="1:3" x14ac:dyDescent="0.3">
      <c r="A11152" t="s">
        <v>33457</v>
      </c>
      <c r="B11152" t="s">
        <v>33458</v>
      </c>
      <c r="C11152" t="s">
        <v>33459</v>
      </c>
    </row>
    <row r="11153" spans="1:3" x14ac:dyDescent="0.3">
      <c r="A11153" t="s">
        <v>33460</v>
      </c>
      <c r="B11153" t="s">
        <v>33461</v>
      </c>
      <c r="C11153" t="s">
        <v>33462</v>
      </c>
    </row>
    <row r="11154" spans="1:3" x14ac:dyDescent="0.3">
      <c r="A11154" t="s">
        <v>33463</v>
      </c>
      <c r="B11154" t="s">
        <v>33464</v>
      </c>
      <c r="C11154" t="s">
        <v>33465</v>
      </c>
    </row>
    <row r="11155" spans="1:3" x14ac:dyDescent="0.3">
      <c r="A11155" t="s">
        <v>33466</v>
      </c>
      <c r="B11155" t="s">
        <v>33467</v>
      </c>
      <c r="C11155" t="s">
        <v>33468</v>
      </c>
    </row>
    <row r="11156" spans="1:3" x14ac:dyDescent="0.3">
      <c r="A11156" t="s">
        <v>33469</v>
      </c>
      <c r="B11156" t="s">
        <v>33470</v>
      </c>
      <c r="C11156" t="s">
        <v>33471</v>
      </c>
    </row>
    <row r="11157" spans="1:3" x14ac:dyDescent="0.3">
      <c r="A11157" t="s">
        <v>33472</v>
      </c>
      <c r="B11157" t="s">
        <v>33473</v>
      </c>
      <c r="C11157" t="s">
        <v>33474</v>
      </c>
    </row>
    <row r="11158" spans="1:3" x14ac:dyDescent="0.3">
      <c r="A11158" s="1" t="s">
        <v>33475</v>
      </c>
      <c r="B11158" t="s">
        <v>33476</v>
      </c>
      <c r="C11158" t="s">
        <v>33477</v>
      </c>
    </row>
    <row r="11159" spans="1:3" x14ac:dyDescent="0.3">
      <c r="A11159" t="s">
        <v>33478</v>
      </c>
      <c r="B11159" t="s">
        <v>33479</v>
      </c>
      <c r="C11159" t="s">
        <v>33480</v>
      </c>
    </row>
    <row r="11160" spans="1:3" x14ac:dyDescent="0.3">
      <c r="A11160" t="s">
        <v>33481</v>
      </c>
      <c r="B11160" t="s">
        <v>33482</v>
      </c>
      <c r="C11160" t="s">
        <v>33483</v>
      </c>
    </row>
    <row r="11161" spans="1:3" x14ac:dyDescent="0.3">
      <c r="A11161" t="s">
        <v>33484</v>
      </c>
      <c r="B11161" t="s">
        <v>33485</v>
      </c>
      <c r="C11161" t="s">
        <v>33486</v>
      </c>
    </row>
    <row r="11162" spans="1:3" x14ac:dyDescent="0.3">
      <c r="A11162" t="s">
        <v>33487</v>
      </c>
      <c r="B11162" t="s">
        <v>33488</v>
      </c>
      <c r="C11162" t="s">
        <v>33489</v>
      </c>
    </row>
    <row r="11163" spans="1:3" x14ac:dyDescent="0.3">
      <c r="A11163" t="s">
        <v>33490</v>
      </c>
      <c r="B11163" t="s">
        <v>33491</v>
      </c>
      <c r="C11163" t="s">
        <v>33492</v>
      </c>
    </row>
    <row r="11164" spans="1:3" x14ac:dyDescent="0.3">
      <c r="A11164" t="s">
        <v>33493</v>
      </c>
      <c r="B11164" t="s">
        <v>33494</v>
      </c>
      <c r="C11164" t="s">
        <v>33495</v>
      </c>
    </row>
    <row r="11165" spans="1:3" x14ac:dyDescent="0.3">
      <c r="A11165" t="s">
        <v>33496</v>
      </c>
      <c r="B11165" t="s">
        <v>33497</v>
      </c>
      <c r="C11165" t="s">
        <v>33498</v>
      </c>
    </row>
    <row r="11166" spans="1:3" x14ac:dyDescent="0.3">
      <c r="A11166" t="s">
        <v>33499</v>
      </c>
      <c r="B11166" t="s">
        <v>33500</v>
      </c>
      <c r="C11166" t="s">
        <v>33501</v>
      </c>
    </row>
    <row r="11167" spans="1:3" x14ac:dyDescent="0.3">
      <c r="A11167" t="s">
        <v>33502</v>
      </c>
      <c r="B11167" t="s">
        <v>33503</v>
      </c>
      <c r="C11167" t="s">
        <v>33504</v>
      </c>
    </row>
    <row r="11168" spans="1:3" x14ac:dyDescent="0.3">
      <c r="A11168" t="s">
        <v>33505</v>
      </c>
      <c r="B11168" t="s">
        <v>33506</v>
      </c>
      <c r="C11168" t="s">
        <v>33507</v>
      </c>
    </row>
    <row r="11169" spans="1:3" x14ac:dyDescent="0.3">
      <c r="A11169" t="s">
        <v>33508</v>
      </c>
      <c r="B11169" t="s">
        <v>33509</v>
      </c>
      <c r="C11169" t="s">
        <v>33510</v>
      </c>
    </row>
    <row r="11170" spans="1:3" x14ac:dyDescent="0.3">
      <c r="A11170" t="s">
        <v>33511</v>
      </c>
      <c r="B11170" t="s">
        <v>33512</v>
      </c>
      <c r="C11170" t="s">
        <v>33513</v>
      </c>
    </row>
    <row r="11171" spans="1:3" x14ac:dyDescent="0.3">
      <c r="A11171" t="s">
        <v>33514</v>
      </c>
      <c r="B11171" t="s">
        <v>33515</v>
      </c>
      <c r="C11171" t="s">
        <v>33516</v>
      </c>
    </row>
    <row r="11172" spans="1:3" x14ac:dyDescent="0.3">
      <c r="A11172" t="s">
        <v>33517</v>
      </c>
      <c r="B11172" t="s">
        <v>33518</v>
      </c>
      <c r="C11172" t="s">
        <v>33519</v>
      </c>
    </row>
    <row r="11173" spans="1:3" x14ac:dyDescent="0.3">
      <c r="A11173" t="s">
        <v>33520</v>
      </c>
      <c r="B11173" t="s">
        <v>33521</v>
      </c>
      <c r="C11173" t="s">
        <v>33522</v>
      </c>
    </row>
    <row r="11174" spans="1:3" x14ac:dyDescent="0.3">
      <c r="A11174" t="s">
        <v>33523</v>
      </c>
      <c r="B11174" t="s">
        <v>33524</v>
      </c>
      <c r="C11174" t="s">
        <v>33525</v>
      </c>
    </row>
    <row r="11175" spans="1:3" x14ac:dyDescent="0.3">
      <c r="A11175" s="1" t="s">
        <v>33526</v>
      </c>
      <c r="B11175" t="s">
        <v>33527</v>
      </c>
      <c r="C11175" t="s">
        <v>33528</v>
      </c>
    </row>
    <row r="11176" spans="1:3" x14ac:dyDescent="0.3">
      <c r="A11176" t="s">
        <v>33529</v>
      </c>
      <c r="B11176" t="s">
        <v>33530</v>
      </c>
      <c r="C11176" t="s">
        <v>33531</v>
      </c>
    </row>
    <row r="11177" spans="1:3" x14ac:dyDescent="0.3">
      <c r="A11177" t="s">
        <v>33532</v>
      </c>
      <c r="B11177" t="s">
        <v>33533</v>
      </c>
      <c r="C11177" t="s">
        <v>33534</v>
      </c>
    </row>
    <row r="11178" spans="1:3" x14ac:dyDescent="0.3">
      <c r="A11178" t="s">
        <v>33535</v>
      </c>
      <c r="B11178" t="s">
        <v>33536</v>
      </c>
      <c r="C11178" t="s">
        <v>33537</v>
      </c>
    </row>
    <row r="11179" spans="1:3" x14ac:dyDescent="0.3">
      <c r="A11179" t="s">
        <v>33538</v>
      </c>
      <c r="B11179" t="s">
        <v>33539</v>
      </c>
      <c r="C11179" t="s">
        <v>33540</v>
      </c>
    </row>
    <row r="11180" spans="1:3" x14ac:dyDescent="0.3">
      <c r="A11180" t="s">
        <v>33541</v>
      </c>
      <c r="B11180" t="s">
        <v>33542</v>
      </c>
      <c r="C11180" t="s">
        <v>33543</v>
      </c>
    </row>
    <row r="11181" spans="1:3" x14ac:dyDescent="0.3">
      <c r="A11181" t="s">
        <v>33544</v>
      </c>
      <c r="B11181" t="s">
        <v>33545</v>
      </c>
      <c r="C11181" t="s">
        <v>33546</v>
      </c>
    </row>
    <row r="11182" spans="1:3" x14ac:dyDescent="0.3">
      <c r="A11182" t="s">
        <v>33547</v>
      </c>
      <c r="B11182" t="s">
        <v>33548</v>
      </c>
      <c r="C11182" t="s">
        <v>33549</v>
      </c>
    </row>
    <row r="11183" spans="1:3" x14ac:dyDescent="0.3">
      <c r="A11183" t="s">
        <v>33550</v>
      </c>
      <c r="B11183" t="s">
        <v>33551</v>
      </c>
      <c r="C11183" t="s">
        <v>33552</v>
      </c>
    </row>
    <row r="11184" spans="1:3" x14ac:dyDescent="0.3">
      <c r="A11184" t="s">
        <v>33553</v>
      </c>
      <c r="B11184" t="s">
        <v>33554</v>
      </c>
      <c r="C11184" t="s">
        <v>33555</v>
      </c>
    </row>
    <row r="11185" spans="1:3" x14ac:dyDescent="0.3">
      <c r="A11185" t="s">
        <v>33556</v>
      </c>
      <c r="B11185" t="s">
        <v>33557</v>
      </c>
      <c r="C11185" t="s">
        <v>33558</v>
      </c>
    </row>
    <row r="11186" spans="1:3" x14ac:dyDescent="0.3">
      <c r="A11186" t="s">
        <v>33559</v>
      </c>
      <c r="B11186" t="s">
        <v>33560</v>
      </c>
      <c r="C11186" t="s">
        <v>33561</v>
      </c>
    </row>
    <row r="11187" spans="1:3" x14ac:dyDescent="0.3">
      <c r="A11187" t="s">
        <v>33562</v>
      </c>
      <c r="B11187" t="s">
        <v>33563</v>
      </c>
      <c r="C11187" t="s">
        <v>33564</v>
      </c>
    </row>
    <row r="11188" spans="1:3" x14ac:dyDescent="0.3">
      <c r="A11188" t="s">
        <v>33565</v>
      </c>
      <c r="B11188" t="s">
        <v>33566</v>
      </c>
      <c r="C11188" t="s">
        <v>33567</v>
      </c>
    </row>
    <row r="11189" spans="1:3" x14ac:dyDescent="0.3">
      <c r="A11189" t="s">
        <v>33568</v>
      </c>
      <c r="B11189" t="s">
        <v>33569</v>
      </c>
      <c r="C11189" t="s">
        <v>33570</v>
      </c>
    </row>
    <row r="11190" spans="1:3" x14ac:dyDescent="0.3">
      <c r="A11190" t="s">
        <v>33571</v>
      </c>
      <c r="B11190" t="s">
        <v>33572</v>
      </c>
      <c r="C11190" t="s">
        <v>33573</v>
      </c>
    </row>
    <row r="11191" spans="1:3" x14ac:dyDescent="0.3">
      <c r="A11191" t="s">
        <v>33574</v>
      </c>
      <c r="B11191" t="s">
        <v>33575</v>
      </c>
      <c r="C11191" t="s">
        <v>33576</v>
      </c>
    </row>
    <row r="11192" spans="1:3" x14ac:dyDescent="0.3">
      <c r="A11192" t="s">
        <v>33577</v>
      </c>
      <c r="B11192" t="s">
        <v>33578</v>
      </c>
      <c r="C11192" t="s">
        <v>33579</v>
      </c>
    </row>
    <row r="11193" spans="1:3" x14ac:dyDescent="0.3">
      <c r="A11193" t="s">
        <v>33580</v>
      </c>
      <c r="B11193" s="1" t="s">
        <v>33581</v>
      </c>
      <c r="C11193" t="s">
        <v>33582</v>
      </c>
    </row>
    <row r="11194" spans="1:3" x14ac:dyDescent="0.3">
      <c r="A11194" t="s">
        <v>33583</v>
      </c>
      <c r="B11194" t="s">
        <v>33584</v>
      </c>
      <c r="C11194" t="s">
        <v>33585</v>
      </c>
    </row>
    <row r="11195" spans="1:3" x14ac:dyDescent="0.3">
      <c r="A11195" t="s">
        <v>33586</v>
      </c>
      <c r="B11195" t="s">
        <v>33587</v>
      </c>
      <c r="C11195" t="s">
        <v>33588</v>
      </c>
    </row>
    <row r="11196" spans="1:3" x14ac:dyDescent="0.3">
      <c r="A11196" t="s">
        <v>33589</v>
      </c>
      <c r="B11196" t="s">
        <v>33590</v>
      </c>
      <c r="C11196" t="s">
        <v>33591</v>
      </c>
    </row>
    <row r="11197" spans="1:3" x14ac:dyDescent="0.3">
      <c r="A11197" t="s">
        <v>33592</v>
      </c>
      <c r="B11197" t="s">
        <v>33593</v>
      </c>
      <c r="C11197" t="s">
        <v>33594</v>
      </c>
    </row>
    <row r="11198" spans="1:3" x14ac:dyDescent="0.3">
      <c r="A11198" t="s">
        <v>33595</v>
      </c>
      <c r="B11198" t="s">
        <v>33596</v>
      </c>
      <c r="C11198" t="s">
        <v>33597</v>
      </c>
    </row>
    <row r="11199" spans="1:3" x14ac:dyDescent="0.3">
      <c r="A11199" t="s">
        <v>33598</v>
      </c>
      <c r="B11199" t="s">
        <v>33599</v>
      </c>
      <c r="C11199" t="s">
        <v>33600</v>
      </c>
    </row>
    <row r="11200" spans="1:3" x14ac:dyDescent="0.3">
      <c r="A11200" t="s">
        <v>33601</v>
      </c>
      <c r="B11200" t="s">
        <v>33602</v>
      </c>
      <c r="C11200" t="s">
        <v>33603</v>
      </c>
    </row>
    <row r="11201" spans="1:3" x14ac:dyDescent="0.3">
      <c r="A11201" t="s">
        <v>33604</v>
      </c>
      <c r="B11201" t="s">
        <v>33605</v>
      </c>
      <c r="C11201" t="s">
        <v>33606</v>
      </c>
    </row>
    <row r="11202" spans="1:3" x14ac:dyDescent="0.3">
      <c r="A11202" t="s">
        <v>33607</v>
      </c>
      <c r="B11202" t="s">
        <v>33608</v>
      </c>
      <c r="C11202" t="s">
        <v>33609</v>
      </c>
    </row>
    <row r="11203" spans="1:3" x14ac:dyDescent="0.3">
      <c r="A11203" t="s">
        <v>33610</v>
      </c>
      <c r="B11203" t="s">
        <v>33611</v>
      </c>
      <c r="C11203" t="s">
        <v>33612</v>
      </c>
    </row>
    <row r="11204" spans="1:3" x14ac:dyDescent="0.3">
      <c r="A11204" t="s">
        <v>33613</v>
      </c>
      <c r="B11204" t="s">
        <v>33614</v>
      </c>
      <c r="C11204" t="s">
        <v>33615</v>
      </c>
    </row>
    <row r="11205" spans="1:3" x14ac:dyDescent="0.3">
      <c r="A11205" t="s">
        <v>33616</v>
      </c>
      <c r="B11205" t="s">
        <v>33617</v>
      </c>
      <c r="C11205" t="s">
        <v>33618</v>
      </c>
    </row>
    <row r="11206" spans="1:3" x14ac:dyDescent="0.3">
      <c r="A11206" t="s">
        <v>33619</v>
      </c>
      <c r="B11206" t="s">
        <v>33620</v>
      </c>
      <c r="C11206" t="s">
        <v>33621</v>
      </c>
    </row>
    <row r="11207" spans="1:3" x14ac:dyDescent="0.3">
      <c r="A11207" t="s">
        <v>33622</v>
      </c>
      <c r="B11207" t="s">
        <v>33623</v>
      </c>
      <c r="C11207" t="s">
        <v>33624</v>
      </c>
    </row>
    <row r="11208" spans="1:3" x14ac:dyDescent="0.3">
      <c r="A11208" t="s">
        <v>33625</v>
      </c>
      <c r="B11208" t="s">
        <v>33626</v>
      </c>
      <c r="C11208" t="s">
        <v>33627</v>
      </c>
    </row>
    <row r="11209" spans="1:3" x14ac:dyDescent="0.3">
      <c r="A11209" t="s">
        <v>33628</v>
      </c>
      <c r="B11209" t="s">
        <v>33629</v>
      </c>
      <c r="C11209" t="s">
        <v>33630</v>
      </c>
    </row>
    <row r="11210" spans="1:3" x14ac:dyDescent="0.3">
      <c r="A11210" t="s">
        <v>33631</v>
      </c>
      <c r="B11210" t="s">
        <v>33632</v>
      </c>
      <c r="C11210" t="s">
        <v>33633</v>
      </c>
    </row>
    <row r="11211" spans="1:3" x14ac:dyDescent="0.3">
      <c r="A11211" t="s">
        <v>33634</v>
      </c>
      <c r="B11211" t="s">
        <v>33635</v>
      </c>
      <c r="C11211" t="s">
        <v>33636</v>
      </c>
    </row>
    <row r="11212" spans="1:3" x14ac:dyDescent="0.3">
      <c r="A11212" t="s">
        <v>33637</v>
      </c>
      <c r="B11212" t="s">
        <v>33638</v>
      </c>
      <c r="C11212" t="s">
        <v>33639</v>
      </c>
    </row>
    <row r="11213" spans="1:3" x14ac:dyDescent="0.3">
      <c r="A11213" t="s">
        <v>33640</v>
      </c>
      <c r="B11213" t="s">
        <v>33641</v>
      </c>
      <c r="C11213" t="s">
        <v>33642</v>
      </c>
    </row>
    <row r="11214" spans="1:3" x14ac:dyDescent="0.3">
      <c r="A11214" t="s">
        <v>33643</v>
      </c>
      <c r="B11214" t="s">
        <v>33644</v>
      </c>
      <c r="C11214" t="s">
        <v>33645</v>
      </c>
    </row>
    <row r="11215" spans="1:3" x14ac:dyDescent="0.3">
      <c r="A11215" t="s">
        <v>33646</v>
      </c>
      <c r="B11215" t="s">
        <v>33647</v>
      </c>
      <c r="C11215" t="s">
        <v>33648</v>
      </c>
    </row>
    <row r="11216" spans="1:3" x14ac:dyDescent="0.3">
      <c r="A11216" t="s">
        <v>33649</v>
      </c>
      <c r="B11216" t="s">
        <v>33650</v>
      </c>
      <c r="C11216" t="s">
        <v>33651</v>
      </c>
    </row>
    <row r="11217" spans="1:3" x14ac:dyDescent="0.3">
      <c r="A11217" t="s">
        <v>33652</v>
      </c>
      <c r="B11217" t="s">
        <v>33653</v>
      </c>
      <c r="C11217" t="s">
        <v>33654</v>
      </c>
    </row>
    <row r="11218" spans="1:3" x14ac:dyDescent="0.3">
      <c r="A11218" s="1" t="s">
        <v>33655</v>
      </c>
      <c r="B11218" t="s">
        <v>33656</v>
      </c>
      <c r="C11218" t="s">
        <v>33657</v>
      </c>
    </row>
    <row r="11219" spans="1:3" x14ac:dyDescent="0.3">
      <c r="A11219" t="s">
        <v>33658</v>
      </c>
      <c r="B11219" t="s">
        <v>33659</v>
      </c>
      <c r="C11219" t="s">
        <v>33660</v>
      </c>
    </row>
    <row r="11220" spans="1:3" x14ac:dyDescent="0.3">
      <c r="A11220" t="s">
        <v>33661</v>
      </c>
      <c r="B11220" t="s">
        <v>33662</v>
      </c>
      <c r="C11220" t="s">
        <v>33663</v>
      </c>
    </row>
    <row r="11221" spans="1:3" x14ac:dyDescent="0.3">
      <c r="A11221" t="s">
        <v>33664</v>
      </c>
      <c r="B11221" t="s">
        <v>33665</v>
      </c>
      <c r="C11221" t="s">
        <v>33666</v>
      </c>
    </row>
    <row r="11222" spans="1:3" x14ac:dyDescent="0.3">
      <c r="A11222" t="s">
        <v>33667</v>
      </c>
      <c r="B11222" t="s">
        <v>33668</v>
      </c>
      <c r="C11222" t="s">
        <v>33669</v>
      </c>
    </row>
    <row r="11223" spans="1:3" x14ac:dyDescent="0.3">
      <c r="A11223" t="s">
        <v>33670</v>
      </c>
      <c r="B11223" t="s">
        <v>33671</v>
      </c>
      <c r="C11223" t="s">
        <v>33672</v>
      </c>
    </row>
    <row r="11224" spans="1:3" x14ac:dyDescent="0.3">
      <c r="A11224" t="s">
        <v>33673</v>
      </c>
      <c r="B11224" t="s">
        <v>33674</v>
      </c>
      <c r="C11224" t="s">
        <v>33675</v>
      </c>
    </row>
    <row r="11225" spans="1:3" x14ac:dyDescent="0.3">
      <c r="A11225" t="s">
        <v>33676</v>
      </c>
      <c r="B11225" t="s">
        <v>33677</v>
      </c>
      <c r="C11225" t="s">
        <v>33678</v>
      </c>
    </row>
    <row r="11226" spans="1:3" x14ac:dyDescent="0.3">
      <c r="A11226" t="s">
        <v>33679</v>
      </c>
      <c r="B11226" t="s">
        <v>33680</v>
      </c>
      <c r="C11226" t="s">
        <v>33681</v>
      </c>
    </row>
    <row r="11227" spans="1:3" x14ac:dyDescent="0.3">
      <c r="A11227" t="s">
        <v>33682</v>
      </c>
      <c r="B11227" t="s">
        <v>33683</v>
      </c>
      <c r="C11227" t="s">
        <v>33684</v>
      </c>
    </row>
    <row r="11228" spans="1:3" x14ac:dyDescent="0.3">
      <c r="A11228" t="s">
        <v>33685</v>
      </c>
      <c r="B11228" t="s">
        <v>33686</v>
      </c>
      <c r="C11228" t="s">
        <v>33687</v>
      </c>
    </row>
    <row r="11229" spans="1:3" x14ac:dyDescent="0.3">
      <c r="A11229" t="s">
        <v>33688</v>
      </c>
      <c r="B11229" t="s">
        <v>33689</v>
      </c>
      <c r="C11229" t="s">
        <v>33690</v>
      </c>
    </row>
    <row r="11230" spans="1:3" x14ac:dyDescent="0.3">
      <c r="A11230" t="s">
        <v>33691</v>
      </c>
      <c r="B11230" t="s">
        <v>33692</v>
      </c>
      <c r="C11230" t="s">
        <v>33693</v>
      </c>
    </row>
    <row r="11231" spans="1:3" x14ac:dyDescent="0.3">
      <c r="A11231" t="s">
        <v>33694</v>
      </c>
      <c r="B11231" t="s">
        <v>33695</v>
      </c>
      <c r="C11231" t="s">
        <v>33696</v>
      </c>
    </row>
    <row r="11232" spans="1:3" x14ac:dyDescent="0.3">
      <c r="A11232" t="s">
        <v>33697</v>
      </c>
      <c r="B11232" t="s">
        <v>33698</v>
      </c>
      <c r="C11232" t="s">
        <v>33699</v>
      </c>
    </row>
    <row r="11233" spans="1:3" x14ac:dyDescent="0.3">
      <c r="A11233" t="s">
        <v>33700</v>
      </c>
      <c r="B11233" t="s">
        <v>33701</v>
      </c>
      <c r="C11233" t="s">
        <v>33702</v>
      </c>
    </row>
    <row r="11234" spans="1:3" x14ac:dyDescent="0.3">
      <c r="A11234" t="s">
        <v>33703</v>
      </c>
      <c r="B11234" t="s">
        <v>33704</v>
      </c>
      <c r="C11234" t="s">
        <v>33705</v>
      </c>
    </row>
    <row r="11235" spans="1:3" x14ac:dyDescent="0.3">
      <c r="A11235" t="s">
        <v>33706</v>
      </c>
      <c r="B11235" t="s">
        <v>33707</v>
      </c>
      <c r="C11235" t="s">
        <v>33708</v>
      </c>
    </row>
    <row r="11236" spans="1:3" x14ac:dyDescent="0.3">
      <c r="A11236" t="s">
        <v>33709</v>
      </c>
      <c r="B11236" t="s">
        <v>33710</v>
      </c>
      <c r="C11236" t="s">
        <v>33711</v>
      </c>
    </row>
    <row r="11237" spans="1:3" x14ac:dyDescent="0.3">
      <c r="A11237" t="s">
        <v>33712</v>
      </c>
      <c r="B11237" t="s">
        <v>33713</v>
      </c>
      <c r="C11237" t="s">
        <v>33714</v>
      </c>
    </row>
    <row r="11238" spans="1:3" x14ac:dyDescent="0.3">
      <c r="A11238" t="s">
        <v>33715</v>
      </c>
      <c r="B11238" t="s">
        <v>33716</v>
      </c>
      <c r="C11238" t="s">
        <v>33717</v>
      </c>
    </row>
    <row r="11239" spans="1:3" x14ac:dyDescent="0.3">
      <c r="A11239" t="s">
        <v>33718</v>
      </c>
      <c r="B11239" t="s">
        <v>33719</v>
      </c>
      <c r="C11239" t="s">
        <v>33720</v>
      </c>
    </row>
    <row r="11240" spans="1:3" x14ac:dyDescent="0.3">
      <c r="A11240" t="s">
        <v>33721</v>
      </c>
      <c r="B11240" t="s">
        <v>33722</v>
      </c>
      <c r="C11240" t="s">
        <v>33723</v>
      </c>
    </row>
    <row r="11241" spans="1:3" x14ac:dyDescent="0.3">
      <c r="A11241" t="s">
        <v>33724</v>
      </c>
      <c r="B11241" t="s">
        <v>33725</v>
      </c>
      <c r="C11241" t="s">
        <v>33726</v>
      </c>
    </row>
    <row r="11242" spans="1:3" x14ac:dyDescent="0.3">
      <c r="A11242" t="s">
        <v>33727</v>
      </c>
      <c r="B11242" t="s">
        <v>33728</v>
      </c>
      <c r="C11242" t="s">
        <v>33729</v>
      </c>
    </row>
    <row r="11243" spans="1:3" x14ac:dyDescent="0.3">
      <c r="A11243" t="s">
        <v>33730</v>
      </c>
      <c r="B11243" t="s">
        <v>33731</v>
      </c>
      <c r="C11243" t="s">
        <v>33732</v>
      </c>
    </row>
    <row r="11244" spans="1:3" x14ac:dyDescent="0.3">
      <c r="A11244" t="s">
        <v>33733</v>
      </c>
      <c r="B11244" t="s">
        <v>33734</v>
      </c>
      <c r="C11244" t="s">
        <v>33735</v>
      </c>
    </row>
    <row r="11245" spans="1:3" x14ac:dyDescent="0.3">
      <c r="A11245" t="s">
        <v>33736</v>
      </c>
      <c r="B11245" t="s">
        <v>33737</v>
      </c>
      <c r="C11245" t="s">
        <v>33738</v>
      </c>
    </row>
    <row r="11246" spans="1:3" x14ac:dyDescent="0.3">
      <c r="A11246" t="s">
        <v>33739</v>
      </c>
      <c r="B11246" t="s">
        <v>33740</v>
      </c>
      <c r="C11246" t="s">
        <v>33741</v>
      </c>
    </row>
    <row r="11247" spans="1:3" x14ac:dyDescent="0.3">
      <c r="A11247" t="s">
        <v>33742</v>
      </c>
      <c r="B11247" t="s">
        <v>33743</v>
      </c>
      <c r="C11247" t="s">
        <v>33744</v>
      </c>
    </row>
    <row r="11248" spans="1:3" x14ac:dyDescent="0.3">
      <c r="A11248" t="s">
        <v>33745</v>
      </c>
      <c r="B11248" t="s">
        <v>33746</v>
      </c>
      <c r="C11248" t="s">
        <v>33747</v>
      </c>
    </row>
    <row r="11249" spans="1:3" x14ac:dyDescent="0.3">
      <c r="A11249" t="s">
        <v>33748</v>
      </c>
      <c r="B11249" t="s">
        <v>33749</v>
      </c>
      <c r="C11249" t="s">
        <v>33750</v>
      </c>
    </row>
    <row r="11250" spans="1:3" x14ac:dyDescent="0.3">
      <c r="A11250" t="s">
        <v>33751</v>
      </c>
      <c r="B11250" t="s">
        <v>33752</v>
      </c>
      <c r="C11250" t="s">
        <v>33753</v>
      </c>
    </row>
    <row r="11251" spans="1:3" x14ac:dyDescent="0.3">
      <c r="A11251" t="s">
        <v>33754</v>
      </c>
      <c r="B11251" t="s">
        <v>33755</v>
      </c>
      <c r="C11251" t="s">
        <v>33756</v>
      </c>
    </row>
    <row r="11252" spans="1:3" x14ac:dyDescent="0.3">
      <c r="A11252" t="s">
        <v>33757</v>
      </c>
      <c r="B11252" t="s">
        <v>33758</v>
      </c>
      <c r="C11252" t="s">
        <v>33759</v>
      </c>
    </row>
    <row r="11253" spans="1:3" x14ac:dyDescent="0.3">
      <c r="A11253" t="s">
        <v>33760</v>
      </c>
      <c r="B11253" t="s">
        <v>33761</v>
      </c>
      <c r="C11253" t="s">
        <v>33762</v>
      </c>
    </row>
    <row r="11254" spans="1:3" x14ac:dyDescent="0.3">
      <c r="A11254" t="s">
        <v>33763</v>
      </c>
      <c r="B11254" t="s">
        <v>33764</v>
      </c>
      <c r="C11254" t="s">
        <v>33765</v>
      </c>
    </row>
    <row r="11255" spans="1:3" x14ac:dyDescent="0.3">
      <c r="A11255" t="s">
        <v>33766</v>
      </c>
      <c r="B11255" s="1" t="s">
        <v>33767</v>
      </c>
      <c r="C11255" t="s">
        <v>33768</v>
      </c>
    </row>
    <row r="11256" spans="1:3" x14ac:dyDescent="0.3">
      <c r="A11256" t="s">
        <v>33769</v>
      </c>
      <c r="B11256" t="s">
        <v>33770</v>
      </c>
      <c r="C11256" t="s">
        <v>33771</v>
      </c>
    </row>
    <row r="11257" spans="1:3" x14ac:dyDescent="0.3">
      <c r="A11257" t="s">
        <v>33772</v>
      </c>
      <c r="B11257" t="s">
        <v>33773</v>
      </c>
      <c r="C11257" t="s">
        <v>33774</v>
      </c>
    </row>
    <row r="11258" spans="1:3" x14ac:dyDescent="0.3">
      <c r="A11258" t="s">
        <v>33775</v>
      </c>
      <c r="B11258" s="1" t="s">
        <v>33776</v>
      </c>
      <c r="C11258" t="s">
        <v>33777</v>
      </c>
    </row>
    <row r="11259" spans="1:3" x14ac:dyDescent="0.3">
      <c r="A11259" t="s">
        <v>33778</v>
      </c>
      <c r="B11259" t="s">
        <v>33779</v>
      </c>
      <c r="C11259" t="s">
        <v>33780</v>
      </c>
    </row>
    <row r="11260" spans="1:3" x14ac:dyDescent="0.3">
      <c r="A11260" t="s">
        <v>33781</v>
      </c>
      <c r="B11260" t="s">
        <v>33782</v>
      </c>
      <c r="C11260" t="s">
        <v>33783</v>
      </c>
    </row>
    <row r="11261" spans="1:3" x14ac:dyDescent="0.3">
      <c r="A11261" t="s">
        <v>33784</v>
      </c>
      <c r="B11261" t="s">
        <v>33785</v>
      </c>
      <c r="C11261" t="s">
        <v>33786</v>
      </c>
    </row>
    <row r="11262" spans="1:3" x14ac:dyDescent="0.3">
      <c r="A11262" t="s">
        <v>33787</v>
      </c>
      <c r="B11262" t="s">
        <v>33788</v>
      </c>
      <c r="C11262" t="s">
        <v>33789</v>
      </c>
    </row>
    <row r="11263" spans="1:3" x14ac:dyDescent="0.3">
      <c r="A11263" t="s">
        <v>33790</v>
      </c>
      <c r="B11263" t="s">
        <v>33791</v>
      </c>
      <c r="C11263" t="s">
        <v>33792</v>
      </c>
    </row>
    <row r="11264" spans="1:3" x14ac:dyDescent="0.3">
      <c r="A11264" t="s">
        <v>33793</v>
      </c>
      <c r="B11264" t="s">
        <v>33794</v>
      </c>
      <c r="C11264" t="s">
        <v>33795</v>
      </c>
    </row>
    <row r="11265" spans="1:3" x14ac:dyDescent="0.3">
      <c r="A11265" t="s">
        <v>33796</v>
      </c>
      <c r="B11265" t="s">
        <v>33797</v>
      </c>
      <c r="C11265" t="s">
        <v>33798</v>
      </c>
    </row>
    <row r="11266" spans="1:3" x14ac:dyDescent="0.3">
      <c r="A11266" t="s">
        <v>33799</v>
      </c>
      <c r="B11266" t="s">
        <v>33800</v>
      </c>
      <c r="C11266" t="s">
        <v>33801</v>
      </c>
    </row>
    <row r="11267" spans="1:3" x14ac:dyDescent="0.3">
      <c r="A11267" t="s">
        <v>33802</v>
      </c>
      <c r="B11267" t="s">
        <v>33803</v>
      </c>
      <c r="C11267" t="s">
        <v>33804</v>
      </c>
    </row>
    <row r="11268" spans="1:3" x14ac:dyDescent="0.3">
      <c r="A11268" t="s">
        <v>33805</v>
      </c>
      <c r="B11268" t="s">
        <v>33806</v>
      </c>
      <c r="C11268" t="s">
        <v>33807</v>
      </c>
    </row>
    <row r="11269" spans="1:3" x14ac:dyDescent="0.3">
      <c r="A11269" t="s">
        <v>33808</v>
      </c>
      <c r="B11269" t="s">
        <v>33809</v>
      </c>
      <c r="C11269" t="s">
        <v>33810</v>
      </c>
    </row>
    <row r="11270" spans="1:3" x14ac:dyDescent="0.3">
      <c r="A11270" t="s">
        <v>33811</v>
      </c>
      <c r="B11270" t="s">
        <v>33812</v>
      </c>
      <c r="C11270" t="s">
        <v>33813</v>
      </c>
    </row>
    <row r="11271" spans="1:3" x14ac:dyDescent="0.3">
      <c r="A11271" t="s">
        <v>33814</v>
      </c>
      <c r="B11271" t="s">
        <v>33815</v>
      </c>
      <c r="C11271" t="s">
        <v>33816</v>
      </c>
    </row>
    <row r="11272" spans="1:3" x14ac:dyDescent="0.3">
      <c r="A11272" t="s">
        <v>33817</v>
      </c>
      <c r="B11272" t="s">
        <v>33818</v>
      </c>
      <c r="C11272" t="s">
        <v>33819</v>
      </c>
    </row>
    <row r="11273" spans="1:3" x14ac:dyDescent="0.3">
      <c r="A11273" t="s">
        <v>33820</v>
      </c>
      <c r="B11273" t="s">
        <v>33821</v>
      </c>
      <c r="C11273" t="s">
        <v>33822</v>
      </c>
    </row>
    <row r="11274" spans="1:3" x14ac:dyDescent="0.3">
      <c r="A11274" t="s">
        <v>33823</v>
      </c>
      <c r="B11274" t="s">
        <v>33824</v>
      </c>
      <c r="C11274" t="s">
        <v>33825</v>
      </c>
    </row>
    <row r="11275" spans="1:3" x14ac:dyDescent="0.3">
      <c r="A11275" t="s">
        <v>33826</v>
      </c>
      <c r="B11275" t="s">
        <v>33827</v>
      </c>
      <c r="C11275" t="s">
        <v>33828</v>
      </c>
    </row>
    <row r="11276" spans="1:3" x14ac:dyDescent="0.3">
      <c r="A11276" t="s">
        <v>33829</v>
      </c>
      <c r="B11276" t="s">
        <v>33830</v>
      </c>
      <c r="C11276" t="s">
        <v>33831</v>
      </c>
    </row>
    <row r="11277" spans="1:3" x14ac:dyDescent="0.3">
      <c r="A11277" t="s">
        <v>33832</v>
      </c>
      <c r="B11277" t="s">
        <v>33833</v>
      </c>
      <c r="C11277" t="s">
        <v>33834</v>
      </c>
    </row>
    <row r="11278" spans="1:3" x14ac:dyDescent="0.3">
      <c r="A11278" t="s">
        <v>33835</v>
      </c>
      <c r="B11278" t="s">
        <v>33836</v>
      </c>
      <c r="C11278" t="s">
        <v>33837</v>
      </c>
    </row>
    <row r="11279" spans="1:3" x14ac:dyDescent="0.3">
      <c r="A11279" t="s">
        <v>33838</v>
      </c>
      <c r="B11279" t="s">
        <v>33839</v>
      </c>
      <c r="C11279" t="s">
        <v>33840</v>
      </c>
    </row>
    <row r="11280" spans="1:3" x14ac:dyDescent="0.3">
      <c r="A11280" t="s">
        <v>33841</v>
      </c>
      <c r="B11280" t="s">
        <v>33842</v>
      </c>
      <c r="C11280" t="s">
        <v>33843</v>
      </c>
    </row>
    <row r="11281" spans="1:3" x14ac:dyDescent="0.3">
      <c r="A11281" t="s">
        <v>33844</v>
      </c>
      <c r="B11281" t="s">
        <v>33845</v>
      </c>
      <c r="C11281" t="s">
        <v>33846</v>
      </c>
    </row>
    <row r="11282" spans="1:3" x14ac:dyDescent="0.3">
      <c r="A11282" t="s">
        <v>33847</v>
      </c>
      <c r="B11282" t="s">
        <v>33848</v>
      </c>
      <c r="C11282" t="s">
        <v>33849</v>
      </c>
    </row>
    <row r="11283" spans="1:3" x14ac:dyDescent="0.3">
      <c r="A11283" t="s">
        <v>33850</v>
      </c>
      <c r="B11283" t="s">
        <v>33851</v>
      </c>
      <c r="C11283" t="s">
        <v>33852</v>
      </c>
    </row>
    <row r="11284" spans="1:3" x14ac:dyDescent="0.3">
      <c r="A11284" t="s">
        <v>33853</v>
      </c>
      <c r="B11284" t="s">
        <v>33854</v>
      </c>
      <c r="C11284" t="s">
        <v>33855</v>
      </c>
    </row>
    <row r="11285" spans="1:3" x14ac:dyDescent="0.3">
      <c r="A11285" t="s">
        <v>33856</v>
      </c>
      <c r="B11285" t="s">
        <v>33857</v>
      </c>
      <c r="C11285" t="s">
        <v>33858</v>
      </c>
    </row>
    <row r="11286" spans="1:3" x14ac:dyDescent="0.3">
      <c r="A11286" t="s">
        <v>33859</v>
      </c>
      <c r="B11286" t="s">
        <v>33860</v>
      </c>
      <c r="C11286" t="s">
        <v>33861</v>
      </c>
    </row>
    <row r="11287" spans="1:3" x14ac:dyDescent="0.3">
      <c r="A11287" t="s">
        <v>33862</v>
      </c>
      <c r="B11287" t="s">
        <v>33863</v>
      </c>
      <c r="C11287" t="s">
        <v>33864</v>
      </c>
    </row>
    <row r="11288" spans="1:3" x14ac:dyDescent="0.3">
      <c r="A11288" t="s">
        <v>33865</v>
      </c>
      <c r="B11288" t="s">
        <v>33866</v>
      </c>
      <c r="C11288" t="s">
        <v>33867</v>
      </c>
    </row>
    <row r="11289" spans="1:3" x14ac:dyDescent="0.3">
      <c r="A11289" t="s">
        <v>33868</v>
      </c>
      <c r="B11289" t="s">
        <v>33869</v>
      </c>
      <c r="C11289" t="s">
        <v>33870</v>
      </c>
    </row>
    <row r="11290" spans="1:3" x14ac:dyDescent="0.3">
      <c r="A11290" t="s">
        <v>33871</v>
      </c>
      <c r="B11290" t="s">
        <v>33872</v>
      </c>
      <c r="C11290" t="s">
        <v>33873</v>
      </c>
    </row>
    <row r="11291" spans="1:3" x14ac:dyDescent="0.3">
      <c r="A11291" t="s">
        <v>33874</v>
      </c>
      <c r="B11291" t="s">
        <v>33875</v>
      </c>
      <c r="C11291" t="s">
        <v>33876</v>
      </c>
    </row>
    <row r="11292" spans="1:3" x14ac:dyDescent="0.3">
      <c r="A11292" t="s">
        <v>33877</v>
      </c>
      <c r="B11292" t="s">
        <v>33878</v>
      </c>
      <c r="C11292" t="s">
        <v>33879</v>
      </c>
    </row>
    <row r="11293" spans="1:3" x14ac:dyDescent="0.3">
      <c r="A11293" t="s">
        <v>33880</v>
      </c>
      <c r="B11293" t="s">
        <v>33881</v>
      </c>
      <c r="C11293" t="s">
        <v>33882</v>
      </c>
    </row>
    <row r="11294" spans="1:3" x14ac:dyDescent="0.3">
      <c r="A11294" t="s">
        <v>33883</v>
      </c>
      <c r="B11294" t="s">
        <v>33884</v>
      </c>
      <c r="C11294" t="s">
        <v>33885</v>
      </c>
    </row>
    <row r="11295" spans="1:3" x14ac:dyDescent="0.3">
      <c r="A11295" t="s">
        <v>33886</v>
      </c>
      <c r="B11295" t="s">
        <v>33887</v>
      </c>
      <c r="C11295" t="s">
        <v>33888</v>
      </c>
    </row>
    <row r="11296" spans="1:3" x14ac:dyDescent="0.3">
      <c r="A11296" t="s">
        <v>33889</v>
      </c>
      <c r="B11296" t="s">
        <v>33890</v>
      </c>
      <c r="C11296" t="s">
        <v>33891</v>
      </c>
    </row>
    <row r="11297" spans="1:3" x14ac:dyDescent="0.3">
      <c r="A11297" t="s">
        <v>33892</v>
      </c>
      <c r="B11297" t="s">
        <v>33893</v>
      </c>
      <c r="C11297" t="s">
        <v>33894</v>
      </c>
    </row>
    <row r="11298" spans="1:3" x14ac:dyDescent="0.3">
      <c r="A11298" t="s">
        <v>33895</v>
      </c>
      <c r="B11298" t="s">
        <v>33896</v>
      </c>
      <c r="C11298" t="s">
        <v>33897</v>
      </c>
    </row>
    <row r="11299" spans="1:3" x14ac:dyDescent="0.3">
      <c r="A11299" t="s">
        <v>33898</v>
      </c>
      <c r="B11299" t="s">
        <v>33899</v>
      </c>
      <c r="C11299" t="s">
        <v>33900</v>
      </c>
    </row>
    <row r="11300" spans="1:3" x14ac:dyDescent="0.3">
      <c r="A11300" t="s">
        <v>33901</v>
      </c>
      <c r="B11300" t="s">
        <v>33902</v>
      </c>
      <c r="C11300" t="s">
        <v>33903</v>
      </c>
    </row>
    <row r="11301" spans="1:3" x14ac:dyDescent="0.3">
      <c r="A11301" t="s">
        <v>33904</v>
      </c>
      <c r="B11301" t="s">
        <v>33905</v>
      </c>
      <c r="C11301" t="s">
        <v>33906</v>
      </c>
    </row>
    <row r="11302" spans="1:3" x14ac:dyDescent="0.3">
      <c r="A11302" t="s">
        <v>33907</v>
      </c>
      <c r="B11302" t="s">
        <v>33908</v>
      </c>
      <c r="C11302" t="s">
        <v>33909</v>
      </c>
    </row>
    <row r="11303" spans="1:3" x14ac:dyDescent="0.3">
      <c r="A11303" t="s">
        <v>33910</v>
      </c>
      <c r="B11303" t="s">
        <v>33911</v>
      </c>
      <c r="C11303" t="s">
        <v>33912</v>
      </c>
    </row>
    <row r="11304" spans="1:3" x14ac:dyDescent="0.3">
      <c r="A11304" t="s">
        <v>33913</v>
      </c>
      <c r="B11304" t="s">
        <v>33914</v>
      </c>
      <c r="C11304" t="s">
        <v>33915</v>
      </c>
    </row>
    <row r="11305" spans="1:3" x14ac:dyDescent="0.3">
      <c r="A11305" t="s">
        <v>33916</v>
      </c>
      <c r="B11305" t="s">
        <v>33917</v>
      </c>
      <c r="C11305" t="s">
        <v>33918</v>
      </c>
    </row>
    <row r="11306" spans="1:3" x14ac:dyDescent="0.3">
      <c r="A11306" t="s">
        <v>33919</v>
      </c>
      <c r="B11306" t="s">
        <v>33920</v>
      </c>
      <c r="C11306" t="s">
        <v>33921</v>
      </c>
    </row>
    <row r="11307" spans="1:3" x14ac:dyDescent="0.3">
      <c r="A11307" t="s">
        <v>33922</v>
      </c>
      <c r="B11307" t="s">
        <v>33923</v>
      </c>
      <c r="C11307" t="s">
        <v>33924</v>
      </c>
    </row>
    <row r="11308" spans="1:3" x14ac:dyDescent="0.3">
      <c r="A11308" t="s">
        <v>33925</v>
      </c>
      <c r="B11308" t="s">
        <v>33926</v>
      </c>
      <c r="C11308" t="s">
        <v>33927</v>
      </c>
    </row>
    <row r="11309" spans="1:3" x14ac:dyDescent="0.3">
      <c r="A11309" s="1" t="s">
        <v>33928</v>
      </c>
      <c r="B11309" t="s">
        <v>33929</v>
      </c>
      <c r="C11309" t="s">
        <v>33930</v>
      </c>
    </row>
    <row r="11310" spans="1:3" x14ac:dyDescent="0.3">
      <c r="A11310" t="s">
        <v>33931</v>
      </c>
      <c r="B11310" t="s">
        <v>33932</v>
      </c>
      <c r="C11310" t="s">
        <v>33933</v>
      </c>
    </row>
    <row r="11311" spans="1:3" x14ac:dyDescent="0.3">
      <c r="A11311" t="s">
        <v>33934</v>
      </c>
      <c r="B11311" t="s">
        <v>33935</v>
      </c>
      <c r="C11311" t="s">
        <v>33936</v>
      </c>
    </row>
    <row r="11312" spans="1:3" x14ac:dyDescent="0.3">
      <c r="A11312" t="s">
        <v>33937</v>
      </c>
      <c r="B11312" t="s">
        <v>33938</v>
      </c>
      <c r="C11312" t="s">
        <v>33939</v>
      </c>
    </row>
    <row r="11313" spans="1:3" x14ac:dyDescent="0.3">
      <c r="A11313" t="s">
        <v>33940</v>
      </c>
      <c r="B11313" t="s">
        <v>33941</v>
      </c>
      <c r="C11313" t="s">
        <v>33942</v>
      </c>
    </row>
    <row r="11314" spans="1:3" x14ac:dyDescent="0.3">
      <c r="A11314" t="s">
        <v>33943</v>
      </c>
      <c r="B11314" t="s">
        <v>33944</v>
      </c>
      <c r="C11314" t="s">
        <v>33945</v>
      </c>
    </row>
    <row r="11315" spans="1:3" x14ac:dyDescent="0.3">
      <c r="A11315" t="s">
        <v>33946</v>
      </c>
      <c r="B11315" t="s">
        <v>33947</v>
      </c>
      <c r="C11315" t="s">
        <v>33948</v>
      </c>
    </row>
    <row r="11316" spans="1:3" x14ac:dyDescent="0.3">
      <c r="A11316" t="s">
        <v>33949</v>
      </c>
      <c r="B11316" t="s">
        <v>33950</v>
      </c>
      <c r="C11316" t="s">
        <v>33951</v>
      </c>
    </row>
    <row r="11317" spans="1:3" x14ac:dyDescent="0.3">
      <c r="A11317" t="s">
        <v>33952</v>
      </c>
      <c r="B11317" t="s">
        <v>33953</v>
      </c>
      <c r="C11317" t="s">
        <v>33954</v>
      </c>
    </row>
    <row r="11318" spans="1:3" x14ac:dyDescent="0.3">
      <c r="A11318" t="s">
        <v>33955</v>
      </c>
      <c r="B11318" t="s">
        <v>33956</v>
      </c>
      <c r="C11318" t="s">
        <v>33957</v>
      </c>
    </row>
    <row r="11319" spans="1:3" x14ac:dyDescent="0.3">
      <c r="A11319" t="s">
        <v>33958</v>
      </c>
      <c r="B11319" t="s">
        <v>33959</v>
      </c>
      <c r="C11319" t="s">
        <v>33960</v>
      </c>
    </row>
    <row r="11320" spans="1:3" x14ac:dyDescent="0.3">
      <c r="A11320" t="s">
        <v>33961</v>
      </c>
      <c r="B11320" t="s">
        <v>33962</v>
      </c>
      <c r="C11320" t="s">
        <v>33963</v>
      </c>
    </row>
    <row r="11321" spans="1:3" x14ac:dyDescent="0.3">
      <c r="A11321" t="s">
        <v>33964</v>
      </c>
      <c r="B11321" t="s">
        <v>33965</v>
      </c>
      <c r="C11321" t="s">
        <v>33966</v>
      </c>
    </row>
    <row r="11322" spans="1:3" x14ac:dyDescent="0.3">
      <c r="A11322" t="s">
        <v>33967</v>
      </c>
      <c r="B11322" t="s">
        <v>33968</v>
      </c>
      <c r="C11322" t="s">
        <v>33969</v>
      </c>
    </row>
    <row r="11323" spans="1:3" x14ac:dyDescent="0.3">
      <c r="A11323" t="s">
        <v>33970</v>
      </c>
      <c r="B11323" t="s">
        <v>33971</v>
      </c>
      <c r="C11323" t="s">
        <v>33972</v>
      </c>
    </row>
    <row r="11324" spans="1:3" x14ac:dyDescent="0.3">
      <c r="A11324" t="s">
        <v>33973</v>
      </c>
      <c r="B11324" t="s">
        <v>33974</v>
      </c>
      <c r="C11324" t="s">
        <v>33975</v>
      </c>
    </row>
    <row r="11325" spans="1:3" x14ac:dyDescent="0.3">
      <c r="A11325" t="s">
        <v>33976</v>
      </c>
      <c r="B11325" t="s">
        <v>33977</v>
      </c>
      <c r="C11325" t="s">
        <v>33978</v>
      </c>
    </row>
    <row r="11326" spans="1:3" x14ac:dyDescent="0.3">
      <c r="A11326" t="s">
        <v>33979</v>
      </c>
      <c r="B11326" t="s">
        <v>33980</v>
      </c>
      <c r="C11326" t="s">
        <v>33981</v>
      </c>
    </row>
    <row r="11327" spans="1:3" x14ac:dyDescent="0.3">
      <c r="A11327" t="s">
        <v>33982</v>
      </c>
      <c r="B11327" t="s">
        <v>33983</v>
      </c>
      <c r="C11327" t="s">
        <v>33984</v>
      </c>
    </row>
    <row r="11328" spans="1:3" x14ac:dyDescent="0.3">
      <c r="A11328" t="s">
        <v>33985</v>
      </c>
      <c r="B11328" t="s">
        <v>33986</v>
      </c>
      <c r="C11328" t="s">
        <v>33987</v>
      </c>
    </row>
    <row r="11329" spans="1:3" x14ac:dyDescent="0.3">
      <c r="A11329" t="s">
        <v>33988</v>
      </c>
      <c r="B11329" t="s">
        <v>33989</v>
      </c>
      <c r="C11329" t="s">
        <v>33990</v>
      </c>
    </row>
    <row r="11330" spans="1:3" x14ac:dyDescent="0.3">
      <c r="A11330" t="s">
        <v>33991</v>
      </c>
      <c r="B11330" t="s">
        <v>33992</v>
      </c>
      <c r="C11330" t="s">
        <v>33993</v>
      </c>
    </row>
    <row r="11331" spans="1:3" x14ac:dyDescent="0.3">
      <c r="A11331" t="s">
        <v>33994</v>
      </c>
      <c r="B11331" t="s">
        <v>33995</v>
      </c>
      <c r="C11331" t="s">
        <v>33996</v>
      </c>
    </row>
    <row r="11332" spans="1:3" x14ac:dyDescent="0.3">
      <c r="A11332" t="s">
        <v>33997</v>
      </c>
      <c r="B11332" t="s">
        <v>33998</v>
      </c>
      <c r="C11332" t="s">
        <v>33999</v>
      </c>
    </row>
    <row r="11333" spans="1:3" x14ac:dyDescent="0.3">
      <c r="A11333" t="s">
        <v>34000</v>
      </c>
      <c r="B11333" t="s">
        <v>34001</v>
      </c>
      <c r="C11333" t="s">
        <v>34002</v>
      </c>
    </row>
    <row r="11334" spans="1:3" x14ac:dyDescent="0.3">
      <c r="A11334" t="s">
        <v>34003</v>
      </c>
      <c r="B11334" t="s">
        <v>34004</v>
      </c>
      <c r="C11334" t="s">
        <v>34005</v>
      </c>
    </row>
    <row r="11335" spans="1:3" x14ac:dyDescent="0.3">
      <c r="A11335" t="s">
        <v>34006</v>
      </c>
      <c r="B11335" t="s">
        <v>34007</v>
      </c>
      <c r="C11335" t="s">
        <v>34008</v>
      </c>
    </row>
    <row r="11336" spans="1:3" x14ac:dyDescent="0.3">
      <c r="A11336" t="s">
        <v>34009</v>
      </c>
      <c r="B11336" t="s">
        <v>34010</v>
      </c>
      <c r="C11336" t="s">
        <v>34011</v>
      </c>
    </row>
    <row r="11337" spans="1:3" x14ac:dyDescent="0.3">
      <c r="A11337" t="s">
        <v>34012</v>
      </c>
      <c r="B11337" t="s">
        <v>34013</v>
      </c>
      <c r="C11337" t="s">
        <v>34014</v>
      </c>
    </row>
    <row r="11338" spans="1:3" x14ac:dyDescent="0.3">
      <c r="A11338" t="s">
        <v>34015</v>
      </c>
      <c r="B11338" t="s">
        <v>34016</v>
      </c>
      <c r="C11338" t="s">
        <v>34017</v>
      </c>
    </row>
    <row r="11339" spans="1:3" x14ac:dyDescent="0.3">
      <c r="A11339" t="s">
        <v>34018</v>
      </c>
      <c r="B11339" t="s">
        <v>34019</v>
      </c>
      <c r="C11339" t="s">
        <v>34020</v>
      </c>
    </row>
    <row r="11340" spans="1:3" x14ac:dyDescent="0.3">
      <c r="A11340" t="s">
        <v>34021</v>
      </c>
      <c r="B11340" t="s">
        <v>34022</v>
      </c>
      <c r="C11340" t="s">
        <v>34023</v>
      </c>
    </row>
    <row r="11341" spans="1:3" x14ac:dyDescent="0.3">
      <c r="A11341" t="s">
        <v>34024</v>
      </c>
      <c r="B11341" t="s">
        <v>34025</v>
      </c>
      <c r="C11341" t="s">
        <v>34026</v>
      </c>
    </row>
    <row r="11342" spans="1:3" x14ac:dyDescent="0.3">
      <c r="A11342" t="s">
        <v>34027</v>
      </c>
      <c r="B11342" t="s">
        <v>34028</v>
      </c>
      <c r="C11342" t="s">
        <v>34029</v>
      </c>
    </row>
    <row r="11343" spans="1:3" x14ac:dyDescent="0.3">
      <c r="A11343" t="s">
        <v>34030</v>
      </c>
      <c r="B11343" t="s">
        <v>34031</v>
      </c>
      <c r="C11343" t="s">
        <v>34032</v>
      </c>
    </row>
    <row r="11344" spans="1:3" x14ac:dyDescent="0.3">
      <c r="A11344" t="s">
        <v>34033</v>
      </c>
      <c r="B11344" t="s">
        <v>34034</v>
      </c>
      <c r="C11344" t="s">
        <v>34035</v>
      </c>
    </row>
    <row r="11345" spans="1:3" x14ac:dyDescent="0.3">
      <c r="A11345" t="s">
        <v>34036</v>
      </c>
      <c r="B11345" t="s">
        <v>34037</v>
      </c>
      <c r="C11345" t="s">
        <v>34038</v>
      </c>
    </row>
    <row r="11346" spans="1:3" x14ac:dyDescent="0.3">
      <c r="A11346" t="s">
        <v>34039</v>
      </c>
      <c r="B11346" t="s">
        <v>34040</v>
      </c>
      <c r="C11346" t="s">
        <v>34041</v>
      </c>
    </row>
    <row r="11347" spans="1:3" x14ac:dyDescent="0.3">
      <c r="A11347" t="s">
        <v>34042</v>
      </c>
      <c r="B11347" t="s">
        <v>34043</v>
      </c>
      <c r="C11347" t="s">
        <v>34044</v>
      </c>
    </row>
    <row r="11348" spans="1:3" x14ac:dyDescent="0.3">
      <c r="A11348" t="s">
        <v>34045</v>
      </c>
      <c r="B11348" t="s">
        <v>34046</v>
      </c>
      <c r="C11348" t="s">
        <v>34047</v>
      </c>
    </row>
    <row r="11349" spans="1:3" x14ac:dyDescent="0.3">
      <c r="A11349" t="s">
        <v>34048</v>
      </c>
      <c r="B11349" t="s">
        <v>34049</v>
      </c>
      <c r="C11349" t="s">
        <v>34050</v>
      </c>
    </row>
    <row r="11350" spans="1:3" x14ac:dyDescent="0.3">
      <c r="A11350" s="1" t="s">
        <v>34051</v>
      </c>
      <c r="B11350" t="s">
        <v>34052</v>
      </c>
      <c r="C11350" t="s">
        <v>34053</v>
      </c>
    </row>
    <row r="11351" spans="1:3" x14ac:dyDescent="0.3">
      <c r="A11351" t="s">
        <v>34054</v>
      </c>
      <c r="B11351" t="s">
        <v>34055</v>
      </c>
      <c r="C11351" t="s">
        <v>34056</v>
      </c>
    </row>
    <row r="11352" spans="1:3" x14ac:dyDescent="0.3">
      <c r="A11352" t="s">
        <v>34057</v>
      </c>
      <c r="B11352" t="s">
        <v>34058</v>
      </c>
      <c r="C11352" t="s">
        <v>34059</v>
      </c>
    </row>
    <row r="11353" spans="1:3" x14ac:dyDescent="0.3">
      <c r="A11353" t="s">
        <v>34060</v>
      </c>
      <c r="B11353" t="s">
        <v>34061</v>
      </c>
      <c r="C11353" t="s">
        <v>34062</v>
      </c>
    </row>
    <row r="11354" spans="1:3" x14ac:dyDescent="0.3">
      <c r="A11354" t="s">
        <v>34063</v>
      </c>
      <c r="B11354" t="s">
        <v>34064</v>
      </c>
      <c r="C11354" t="s">
        <v>34065</v>
      </c>
    </row>
    <row r="11355" spans="1:3" x14ac:dyDescent="0.3">
      <c r="A11355" t="s">
        <v>34066</v>
      </c>
      <c r="B11355" t="s">
        <v>34067</v>
      </c>
      <c r="C11355" t="s">
        <v>34068</v>
      </c>
    </row>
    <row r="11356" spans="1:3" x14ac:dyDescent="0.3">
      <c r="A11356" t="s">
        <v>34069</v>
      </c>
      <c r="B11356" t="s">
        <v>34070</v>
      </c>
      <c r="C11356" t="s">
        <v>34071</v>
      </c>
    </row>
    <row r="11357" spans="1:3" x14ac:dyDescent="0.3">
      <c r="A11357" t="s">
        <v>34072</v>
      </c>
      <c r="B11357" t="s">
        <v>34073</v>
      </c>
      <c r="C11357" t="s">
        <v>34074</v>
      </c>
    </row>
    <row r="11358" spans="1:3" x14ac:dyDescent="0.3">
      <c r="A11358" t="s">
        <v>34075</v>
      </c>
      <c r="B11358" t="s">
        <v>34076</v>
      </c>
      <c r="C11358" t="s">
        <v>34077</v>
      </c>
    </row>
    <row r="11359" spans="1:3" x14ac:dyDescent="0.3">
      <c r="A11359" t="s">
        <v>34078</v>
      </c>
      <c r="B11359" t="s">
        <v>34079</v>
      </c>
      <c r="C11359" t="s">
        <v>34080</v>
      </c>
    </row>
    <row r="11360" spans="1:3" x14ac:dyDescent="0.3">
      <c r="A11360" t="s">
        <v>34081</v>
      </c>
      <c r="B11360" t="s">
        <v>34082</v>
      </c>
      <c r="C11360" t="s">
        <v>34083</v>
      </c>
    </row>
    <row r="11361" spans="1:3" x14ac:dyDescent="0.3">
      <c r="A11361" t="s">
        <v>34084</v>
      </c>
      <c r="B11361" t="s">
        <v>34085</v>
      </c>
      <c r="C11361" t="s">
        <v>34086</v>
      </c>
    </row>
    <row r="11362" spans="1:3" x14ac:dyDescent="0.3">
      <c r="A11362" t="s">
        <v>34087</v>
      </c>
      <c r="B11362" t="s">
        <v>34088</v>
      </c>
      <c r="C11362" t="s">
        <v>34089</v>
      </c>
    </row>
    <row r="11363" spans="1:3" x14ac:dyDescent="0.3">
      <c r="A11363" t="s">
        <v>34090</v>
      </c>
      <c r="B11363" t="s">
        <v>34091</v>
      </c>
      <c r="C11363" t="s">
        <v>34092</v>
      </c>
    </row>
    <row r="11364" spans="1:3" x14ac:dyDescent="0.3">
      <c r="A11364" t="s">
        <v>34093</v>
      </c>
      <c r="B11364" t="s">
        <v>34094</v>
      </c>
      <c r="C11364" t="s">
        <v>34095</v>
      </c>
    </row>
    <row r="11365" spans="1:3" x14ac:dyDescent="0.3">
      <c r="A11365" t="s">
        <v>34096</v>
      </c>
      <c r="B11365" t="s">
        <v>34097</v>
      </c>
      <c r="C11365" t="s">
        <v>34098</v>
      </c>
    </row>
    <row r="11366" spans="1:3" x14ac:dyDescent="0.3">
      <c r="A11366" t="s">
        <v>34099</v>
      </c>
      <c r="B11366" t="s">
        <v>34100</v>
      </c>
      <c r="C11366" t="s">
        <v>34101</v>
      </c>
    </row>
    <row r="11367" spans="1:3" x14ac:dyDescent="0.3">
      <c r="A11367" t="s">
        <v>34102</v>
      </c>
      <c r="B11367" t="s">
        <v>34103</v>
      </c>
      <c r="C11367" t="s">
        <v>34104</v>
      </c>
    </row>
    <row r="11368" spans="1:3" x14ac:dyDescent="0.3">
      <c r="A11368" t="s">
        <v>34105</v>
      </c>
      <c r="B11368" t="s">
        <v>34106</v>
      </c>
      <c r="C11368" t="s">
        <v>34107</v>
      </c>
    </row>
    <row r="11369" spans="1:3" x14ac:dyDescent="0.3">
      <c r="A11369" t="s">
        <v>34108</v>
      </c>
      <c r="B11369" t="s">
        <v>34109</v>
      </c>
      <c r="C11369" t="s">
        <v>34110</v>
      </c>
    </row>
    <row r="11370" spans="1:3" x14ac:dyDescent="0.3">
      <c r="A11370" t="s">
        <v>34111</v>
      </c>
      <c r="B11370" t="s">
        <v>34112</v>
      </c>
      <c r="C11370" t="s">
        <v>34113</v>
      </c>
    </row>
    <row r="11371" spans="1:3" x14ac:dyDescent="0.3">
      <c r="A11371" t="s">
        <v>34114</v>
      </c>
      <c r="B11371" t="s">
        <v>34115</v>
      </c>
      <c r="C11371" t="s">
        <v>34116</v>
      </c>
    </row>
    <row r="11372" spans="1:3" x14ac:dyDescent="0.3">
      <c r="A11372" t="s">
        <v>34117</v>
      </c>
      <c r="B11372" t="s">
        <v>34118</v>
      </c>
      <c r="C11372" t="s">
        <v>34119</v>
      </c>
    </row>
    <row r="11373" spans="1:3" x14ac:dyDescent="0.3">
      <c r="A11373" s="1" t="s">
        <v>34120</v>
      </c>
      <c r="B11373" t="s">
        <v>34121</v>
      </c>
      <c r="C11373" t="s">
        <v>34122</v>
      </c>
    </row>
    <row r="11374" spans="1:3" x14ac:dyDescent="0.3">
      <c r="A11374" t="s">
        <v>34123</v>
      </c>
      <c r="B11374" t="s">
        <v>34124</v>
      </c>
      <c r="C11374" t="s">
        <v>34125</v>
      </c>
    </row>
    <row r="11375" spans="1:3" x14ac:dyDescent="0.3">
      <c r="A11375" t="s">
        <v>34126</v>
      </c>
      <c r="B11375" t="s">
        <v>34127</v>
      </c>
      <c r="C11375" t="s">
        <v>34128</v>
      </c>
    </row>
    <row r="11376" spans="1:3" x14ac:dyDescent="0.3">
      <c r="A11376" t="s">
        <v>34129</v>
      </c>
      <c r="B11376" t="s">
        <v>34130</v>
      </c>
      <c r="C11376" t="s">
        <v>34131</v>
      </c>
    </row>
    <row r="11377" spans="1:3" x14ac:dyDescent="0.3">
      <c r="A11377" t="s">
        <v>34132</v>
      </c>
      <c r="B11377" t="s">
        <v>34133</v>
      </c>
      <c r="C11377" t="s">
        <v>34134</v>
      </c>
    </row>
    <row r="11378" spans="1:3" x14ac:dyDescent="0.3">
      <c r="A11378" t="s">
        <v>34135</v>
      </c>
      <c r="B11378" t="s">
        <v>34136</v>
      </c>
      <c r="C11378" t="s">
        <v>34137</v>
      </c>
    </row>
    <row r="11379" spans="1:3" x14ac:dyDescent="0.3">
      <c r="A11379" t="s">
        <v>34138</v>
      </c>
      <c r="B11379" t="s">
        <v>34139</v>
      </c>
      <c r="C11379" t="s">
        <v>34140</v>
      </c>
    </row>
    <row r="11380" spans="1:3" x14ac:dyDescent="0.3">
      <c r="A11380" t="s">
        <v>34141</v>
      </c>
      <c r="B11380" t="s">
        <v>34142</v>
      </c>
      <c r="C11380" t="s">
        <v>34143</v>
      </c>
    </row>
    <row r="11381" spans="1:3" x14ac:dyDescent="0.3">
      <c r="A11381" t="s">
        <v>34144</v>
      </c>
      <c r="B11381" t="s">
        <v>34145</v>
      </c>
      <c r="C11381" t="s">
        <v>34146</v>
      </c>
    </row>
    <row r="11382" spans="1:3" x14ac:dyDescent="0.3">
      <c r="A11382" t="s">
        <v>34147</v>
      </c>
      <c r="B11382" t="s">
        <v>34148</v>
      </c>
      <c r="C11382" t="s">
        <v>34149</v>
      </c>
    </row>
    <row r="11383" spans="1:3" x14ac:dyDescent="0.3">
      <c r="A11383" t="s">
        <v>34150</v>
      </c>
      <c r="B11383" t="s">
        <v>34151</v>
      </c>
      <c r="C11383" t="s">
        <v>34152</v>
      </c>
    </row>
    <row r="11384" spans="1:3" x14ac:dyDescent="0.3">
      <c r="A11384" t="s">
        <v>34153</v>
      </c>
      <c r="B11384" t="s">
        <v>34154</v>
      </c>
      <c r="C11384" t="s">
        <v>34155</v>
      </c>
    </row>
    <row r="11385" spans="1:3" x14ac:dyDescent="0.3">
      <c r="A11385" t="s">
        <v>34156</v>
      </c>
      <c r="B11385" t="s">
        <v>34157</v>
      </c>
      <c r="C11385" t="s">
        <v>34158</v>
      </c>
    </row>
    <row r="11386" spans="1:3" x14ac:dyDescent="0.3">
      <c r="A11386" t="s">
        <v>34159</v>
      </c>
      <c r="B11386" t="s">
        <v>34160</v>
      </c>
      <c r="C11386" t="s">
        <v>34161</v>
      </c>
    </row>
    <row r="11387" spans="1:3" x14ac:dyDescent="0.3">
      <c r="A11387" t="s">
        <v>34162</v>
      </c>
      <c r="B11387" t="s">
        <v>34163</v>
      </c>
      <c r="C11387" t="s">
        <v>34164</v>
      </c>
    </row>
    <row r="11388" spans="1:3" x14ac:dyDescent="0.3">
      <c r="A11388" t="s">
        <v>34165</v>
      </c>
      <c r="B11388" t="s">
        <v>34166</v>
      </c>
      <c r="C11388" t="s">
        <v>34167</v>
      </c>
    </row>
    <row r="11389" spans="1:3" x14ac:dyDescent="0.3">
      <c r="A11389" t="s">
        <v>34168</v>
      </c>
      <c r="B11389" t="s">
        <v>34169</v>
      </c>
      <c r="C11389" t="s">
        <v>34170</v>
      </c>
    </row>
    <row r="11390" spans="1:3" x14ac:dyDescent="0.3">
      <c r="A11390" t="s">
        <v>34171</v>
      </c>
      <c r="B11390" t="s">
        <v>34172</v>
      </c>
      <c r="C11390" s="1" t="s">
        <v>34173</v>
      </c>
    </row>
    <row r="11391" spans="1:3" x14ac:dyDescent="0.3">
      <c r="A11391" t="s">
        <v>34174</v>
      </c>
      <c r="B11391" t="s">
        <v>34175</v>
      </c>
      <c r="C11391" t="s">
        <v>34176</v>
      </c>
    </row>
    <row r="11392" spans="1:3" x14ac:dyDescent="0.3">
      <c r="A11392" t="s">
        <v>34177</v>
      </c>
      <c r="B11392" t="s">
        <v>34178</v>
      </c>
      <c r="C11392" t="s">
        <v>34179</v>
      </c>
    </row>
    <row r="11393" spans="1:3" x14ac:dyDescent="0.3">
      <c r="A11393" t="s">
        <v>34180</v>
      </c>
      <c r="B11393" t="s">
        <v>34181</v>
      </c>
      <c r="C11393" t="s">
        <v>34182</v>
      </c>
    </row>
    <row r="11394" spans="1:3" x14ac:dyDescent="0.3">
      <c r="A11394" t="s">
        <v>34183</v>
      </c>
      <c r="B11394" t="s">
        <v>34184</v>
      </c>
      <c r="C11394" t="s">
        <v>34185</v>
      </c>
    </row>
    <row r="11395" spans="1:3" x14ac:dyDescent="0.3">
      <c r="A11395" t="s">
        <v>34186</v>
      </c>
      <c r="B11395" t="s">
        <v>34187</v>
      </c>
      <c r="C11395" t="s">
        <v>34188</v>
      </c>
    </row>
    <row r="11396" spans="1:3" x14ac:dyDescent="0.3">
      <c r="A11396" t="s">
        <v>34189</v>
      </c>
      <c r="B11396" s="1" t="s">
        <v>34190</v>
      </c>
      <c r="C11396" t="s">
        <v>34191</v>
      </c>
    </row>
    <row r="11397" spans="1:3" x14ac:dyDescent="0.3">
      <c r="A11397" t="s">
        <v>34192</v>
      </c>
      <c r="B11397" t="s">
        <v>34193</v>
      </c>
      <c r="C11397" t="s">
        <v>34194</v>
      </c>
    </row>
    <row r="11398" spans="1:3" x14ac:dyDescent="0.3">
      <c r="A11398" t="s">
        <v>34195</v>
      </c>
      <c r="B11398" t="s">
        <v>34196</v>
      </c>
      <c r="C11398" t="s">
        <v>34197</v>
      </c>
    </row>
    <row r="11399" spans="1:3" x14ac:dyDescent="0.3">
      <c r="A11399" t="s">
        <v>34198</v>
      </c>
      <c r="B11399" t="s">
        <v>34199</v>
      </c>
      <c r="C11399" t="s">
        <v>34200</v>
      </c>
    </row>
    <row r="11400" spans="1:3" x14ac:dyDescent="0.3">
      <c r="A11400" t="s">
        <v>34201</v>
      </c>
      <c r="B11400" s="1" t="s">
        <v>34202</v>
      </c>
      <c r="C11400" t="s">
        <v>34203</v>
      </c>
    </row>
    <row r="11401" spans="1:3" x14ac:dyDescent="0.3">
      <c r="A11401" t="s">
        <v>34204</v>
      </c>
      <c r="B11401" t="s">
        <v>34205</v>
      </c>
      <c r="C11401" t="s">
        <v>34206</v>
      </c>
    </row>
    <row r="11402" spans="1:3" x14ac:dyDescent="0.3">
      <c r="A11402" t="s">
        <v>34207</v>
      </c>
      <c r="B11402" t="s">
        <v>34208</v>
      </c>
      <c r="C11402" t="s">
        <v>34209</v>
      </c>
    </row>
    <row r="11403" spans="1:3" x14ac:dyDescent="0.3">
      <c r="A11403" t="s">
        <v>34210</v>
      </c>
      <c r="B11403" t="s">
        <v>34211</v>
      </c>
      <c r="C11403" t="s">
        <v>34212</v>
      </c>
    </row>
    <row r="11404" spans="1:3" x14ac:dyDescent="0.3">
      <c r="A11404" t="s">
        <v>34213</v>
      </c>
      <c r="B11404" t="s">
        <v>34214</v>
      </c>
      <c r="C11404" t="s">
        <v>34215</v>
      </c>
    </row>
    <row r="11405" spans="1:3" x14ac:dyDescent="0.3">
      <c r="A11405" t="s">
        <v>34216</v>
      </c>
      <c r="B11405" t="s">
        <v>34217</v>
      </c>
      <c r="C11405" t="s">
        <v>34218</v>
      </c>
    </row>
    <row r="11406" spans="1:3" x14ac:dyDescent="0.3">
      <c r="A11406" t="s">
        <v>34219</v>
      </c>
      <c r="B11406" t="s">
        <v>34220</v>
      </c>
      <c r="C11406" t="s">
        <v>34221</v>
      </c>
    </row>
    <row r="11407" spans="1:3" x14ac:dyDescent="0.3">
      <c r="A11407" t="s">
        <v>34222</v>
      </c>
      <c r="B11407" t="s">
        <v>34223</v>
      </c>
      <c r="C11407" t="s">
        <v>34224</v>
      </c>
    </row>
    <row r="11408" spans="1:3" x14ac:dyDescent="0.3">
      <c r="A11408" t="s">
        <v>34225</v>
      </c>
      <c r="B11408" t="s">
        <v>34226</v>
      </c>
      <c r="C11408" t="s">
        <v>34227</v>
      </c>
    </row>
    <row r="11409" spans="1:3" x14ac:dyDescent="0.3">
      <c r="A11409" t="s">
        <v>34228</v>
      </c>
      <c r="B11409" t="s">
        <v>34229</v>
      </c>
      <c r="C11409" t="s">
        <v>34230</v>
      </c>
    </row>
    <row r="11410" spans="1:3" x14ac:dyDescent="0.3">
      <c r="A11410" t="s">
        <v>34231</v>
      </c>
      <c r="B11410" t="s">
        <v>34232</v>
      </c>
      <c r="C11410" t="s">
        <v>34233</v>
      </c>
    </row>
    <row r="11411" spans="1:3" x14ac:dyDescent="0.3">
      <c r="A11411" t="s">
        <v>34234</v>
      </c>
      <c r="B11411" s="1" t="s">
        <v>34235</v>
      </c>
      <c r="C11411" t="s">
        <v>34236</v>
      </c>
    </row>
    <row r="11412" spans="1:3" x14ac:dyDescent="0.3">
      <c r="A11412" t="s">
        <v>34237</v>
      </c>
      <c r="B11412" t="s">
        <v>34238</v>
      </c>
      <c r="C11412" t="s">
        <v>34239</v>
      </c>
    </row>
    <row r="11413" spans="1:3" x14ac:dyDescent="0.3">
      <c r="A11413" t="s">
        <v>34240</v>
      </c>
      <c r="B11413" t="s">
        <v>34241</v>
      </c>
      <c r="C11413" t="s">
        <v>34242</v>
      </c>
    </row>
    <row r="11414" spans="1:3" x14ac:dyDescent="0.3">
      <c r="A11414" t="s">
        <v>34243</v>
      </c>
      <c r="B11414" t="s">
        <v>34244</v>
      </c>
      <c r="C11414" t="s">
        <v>34245</v>
      </c>
    </row>
    <row r="11415" spans="1:3" x14ac:dyDescent="0.3">
      <c r="A11415" t="s">
        <v>34246</v>
      </c>
      <c r="B11415" t="s">
        <v>34247</v>
      </c>
      <c r="C11415" t="s">
        <v>34248</v>
      </c>
    </row>
    <row r="11416" spans="1:3" x14ac:dyDescent="0.3">
      <c r="A11416" t="s">
        <v>34249</v>
      </c>
      <c r="B11416" t="s">
        <v>34250</v>
      </c>
      <c r="C11416" t="s">
        <v>34251</v>
      </c>
    </row>
    <row r="11417" spans="1:3" x14ac:dyDescent="0.3">
      <c r="A11417" t="s">
        <v>34252</v>
      </c>
      <c r="B11417" t="s">
        <v>34253</v>
      </c>
      <c r="C11417" t="s">
        <v>34254</v>
      </c>
    </row>
    <row r="11418" spans="1:3" x14ac:dyDescent="0.3">
      <c r="A11418" t="s">
        <v>34255</v>
      </c>
      <c r="B11418" t="s">
        <v>34256</v>
      </c>
      <c r="C11418" t="s">
        <v>34257</v>
      </c>
    </row>
    <row r="11419" spans="1:3" x14ac:dyDescent="0.3">
      <c r="A11419" t="s">
        <v>34258</v>
      </c>
      <c r="B11419" t="s">
        <v>34259</v>
      </c>
      <c r="C11419" t="s">
        <v>34260</v>
      </c>
    </row>
    <row r="11420" spans="1:3" x14ac:dyDescent="0.3">
      <c r="A11420" t="s">
        <v>34261</v>
      </c>
      <c r="B11420" t="s">
        <v>34262</v>
      </c>
      <c r="C11420" t="s">
        <v>34263</v>
      </c>
    </row>
    <row r="11421" spans="1:3" x14ac:dyDescent="0.3">
      <c r="A11421" t="s">
        <v>34264</v>
      </c>
      <c r="B11421" t="s">
        <v>34265</v>
      </c>
      <c r="C11421" t="s">
        <v>34266</v>
      </c>
    </row>
    <row r="11422" spans="1:3" x14ac:dyDescent="0.3">
      <c r="A11422" t="s">
        <v>34267</v>
      </c>
      <c r="B11422" t="s">
        <v>34268</v>
      </c>
      <c r="C11422" t="s">
        <v>34269</v>
      </c>
    </row>
    <row r="11423" spans="1:3" x14ac:dyDescent="0.3">
      <c r="A11423" t="s">
        <v>34270</v>
      </c>
      <c r="B11423" t="s">
        <v>34271</v>
      </c>
      <c r="C11423" t="s">
        <v>34272</v>
      </c>
    </row>
    <row r="11424" spans="1:3" x14ac:dyDescent="0.3">
      <c r="A11424" t="s">
        <v>34273</v>
      </c>
      <c r="B11424" t="s">
        <v>34274</v>
      </c>
      <c r="C11424" t="s">
        <v>34275</v>
      </c>
    </row>
    <row r="11425" spans="1:3" x14ac:dyDescent="0.3">
      <c r="A11425" t="s">
        <v>34276</v>
      </c>
      <c r="B11425" t="s">
        <v>34277</v>
      </c>
      <c r="C11425" t="s">
        <v>34278</v>
      </c>
    </row>
    <row r="11426" spans="1:3" x14ac:dyDescent="0.3">
      <c r="A11426" t="s">
        <v>34279</v>
      </c>
      <c r="B11426" t="s">
        <v>34280</v>
      </c>
      <c r="C11426" t="s">
        <v>34281</v>
      </c>
    </row>
    <row r="11427" spans="1:3" x14ac:dyDescent="0.3">
      <c r="A11427" t="s">
        <v>34282</v>
      </c>
      <c r="B11427" t="s">
        <v>34283</v>
      </c>
      <c r="C11427" t="s">
        <v>34284</v>
      </c>
    </row>
    <row r="11428" spans="1:3" x14ac:dyDescent="0.3">
      <c r="A11428" t="s">
        <v>34285</v>
      </c>
      <c r="B11428" t="s">
        <v>34286</v>
      </c>
      <c r="C11428" t="s">
        <v>34287</v>
      </c>
    </row>
    <row r="11429" spans="1:3" x14ac:dyDescent="0.3">
      <c r="A11429" t="s">
        <v>34288</v>
      </c>
      <c r="B11429" t="s">
        <v>34289</v>
      </c>
      <c r="C11429" t="s">
        <v>34290</v>
      </c>
    </row>
    <row r="11430" spans="1:3" x14ac:dyDescent="0.3">
      <c r="A11430" t="s">
        <v>34291</v>
      </c>
      <c r="B11430" t="s">
        <v>34292</v>
      </c>
      <c r="C11430" t="s">
        <v>34293</v>
      </c>
    </row>
    <row r="11431" spans="1:3" x14ac:dyDescent="0.3">
      <c r="A11431" t="s">
        <v>34294</v>
      </c>
      <c r="B11431" t="s">
        <v>34295</v>
      </c>
      <c r="C11431" t="s">
        <v>34296</v>
      </c>
    </row>
    <row r="11432" spans="1:3" x14ac:dyDescent="0.3">
      <c r="A11432" t="s">
        <v>34297</v>
      </c>
      <c r="B11432" t="s">
        <v>34298</v>
      </c>
      <c r="C11432" t="s">
        <v>34299</v>
      </c>
    </row>
    <row r="11433" spans="1:3" x14ac:dyDescent="0.3">
      <c r="A11433" t="s">
        <v>34300</v>
      </c>
      <c r="B11433" t="s">
        <v>34301</v>
      </c>
      <c r="C11433" t="s">
        <v>34302</v>
      </c>
    </row>
    <row r="11434" spans="1:3" x14ac:dyDescent="0.3">
      <c r="A11434" t="s">
        <v>34303</v>
      </c>
      <c r="B11434" t="s">
        <v>34304</v>
      </c>
      <c r="C11434" t="s">
        <v>34305</v>
      </c>
    </row>
    <row r="11435" spans="1:3" x14ac:dyDescent="0.3">
      <c r="A11435" t="s">
        <v>34306</v>
      </c>
      <c r="B11435" t="s">
        <v>34307</v>
      </c>
      <c r="C11435" t="s">
        <v>34308</v>
      </c>
    </row>
    <row r="11436" spans="1:3" x14ac:dyDescent="0.3">
      <c r="A11436" t="s">
        <v>34309</v>
      </c>
      <c r="B11436" t="s">
        <v>34310</v>
      </c>
      <c r="C11436" t="s">
        <v>34311</v>
      </c>
    </row>
    <row r="11437" spans="1:3" x14ac:dyDescent="0.3">
      <c r="A11437" t="s">
        <v>34312</v>
      </c>
      <c r="B11437" t="s">
        <v>34313</v>
      </c>
      <c r="C11437" t="s">
        <v>34314</v>
      </c>
    </row>
    <row r="11438" spans="1:3" x14ac:dyDescent="0.3">
      <c r="A11438" t="s">
        <v>34315</v>
      </c>
      <c r="B11438" t="s">
        <v>34316</v>
      </c>
      <c r="C11438" t="s">
        <v>34317</v>
      </c>
    </row>
    <row r="11439" spans="1:3" x14ac:dyDescent="0.3">
      <c r="A11439" t="s">
        <v>34318</v>
      </c>
      <c r="B11439" t="s">
        <v>34319</v>
      </c>
      <c r="C11439" t="s">
        <v>34320</v>
      </c>
    </row>
    <row r="11440" spans="1:3" x14ac:dyDescent="0.3">
      <c r="A11440" t="s">
        <v>34321</v>
      </c>
      <c r="B11440" t="s">
        <v>34322</v>
      </c>
      <c r="C11440" t="s">
        <v>34323</v>
      </c>
    </row>
    <row r="11441" spans="1:3" x14ac:dyDescent="0.3">
      <c r="A11441" t="s">
        <v>34324</v>
      </c>
      <c r="B11441" t="s">
        <v>34325</v>
      </c>
      <c r="C11441" t="s">
        <v>34326</v>
      </c>
    </row>
    <row r="11442" spans="1:3" x14ac:dyDescent="0.3">
      <c r="A11442" t="s">
        <v>34327</v>
      </c>
      <c r="B11442" t="s">
        <v>34328</v>
      </c>
      <c r="C11442" t="s">
        <v>34329</v>
      </c>
    </row>
    <row r="11443" spans="1:3" x14ac:dyDescent="0.3">
      <c r="A11443" t="s">
        <v>34330</v>
      </c>
      <c r="B11443" t="s">
        <v>34331</v>
      </c>
      <c r="C11443" t="s">
        <v>34332</v>
      </c>
    </row>
    <row r="11444" spans="1:3" x14ac:dyDescent="0.3">
      <c r="A11444" t="s">
        <v>34333</v>
      </c>
      <c r="B11444" t="s">
        <v>34334</v>
      </c>
      <c r="C11444" t="s">
        <v>34335</v>
      </c>
    </row>
    <row r="11445" spans="1:3" x14ac:dyDescent="0.3">
      <c r="A11445" t="s">
        <v>34336</v>
      </c>
      <c r="B11445" t="s">
        <v>34337</v>
      </c>
      <c r="C11445" t="s">
        <v>34338</v>
      </c>
    </row>
    <row r="11446" spans="1:3" x14ac:dyDescent="0.3">
      <c r="A11446" t="s">
        <v>34339</v>
      </c>
      <c r="B11446" t="s">
        <v>34340</v>
      </c>
      <c r="C11446" t="s">
        <v>34341</v>
      </c>
    </row>
    <row r="11447" spans="1:3" x14ac:dyDescent="0.3">
      <c r="A11447" t="s">
        <v>34342</v>
      </c>
      <c r="B11447" t="s">
        <v>34343</v>
      </c>
      <c r="C11447" t="s">
        <v>34344</v>
      </c>
    </row>
    <row r="11448" spans="1:3" x14ac:dyDescent="0.3">
      <c r="A11448" t="s">
        <v>34345</v>
      </c>
      <c r="B11448" t="s">
        <v>34346</v>
      </c>
      <c r="C11448" t="s">
        <v>34347</v>
      </c>
    </row>
    <row r="11449" spans="1:3" x14ac:dyDescent="0.3">
      <c r="A11449" t="s">
        <v>34348</v>
      </c>
      <c r="B11449" t="s">
        <v>34349</v>
      </c>
      <c r="C11449" t="s">
        <v>34350</v>
      </c>
    </row>
    <row r="11450" spans="1:3" x14ac:dyDescent="0.3">
      <c r="A11450" t="s">
        <v>34351</v>
      </c>
      <c r="B11450" t="s">
        <v>34352</v>
      </c>
      <c r="C11450" t="s">
        <v>34353</v>
      </c>
    </row>
    <row r="11451" spans="1:3" x14ac:dyDescent="0.3">
      <c r="A11451" t="s">
        <v>34354</v>
      </c>
      <c r="B11451" t="s">
        <v>34355</v>
      </c>
      <c r="C11451" t="s">
        <v>34356</v>
      </c>
    </row>
    <row r="11452" spans="1:3" x14ac:dyDescent="0.3">
      <c r="A11452" t="s">
        <v>34357</v>
      </c>
      <c r="B11452" t="s">
        <v>34358</v>
      </c>
      <c r="C11452" t="s">
        <v>34359</v>
      </c>
    </row>
    <row r="11453" spans="1:3" x14ac:dyDescent="0.3">
      <c r="A11453" t="s">
        <v>34360</v>
      </c>
      <c r="B11453" t="s">
        <v>34361</v>
      </c>
      <c r="C11453" t="s">
        <v>34362</v>
      </c>
    </row>
    <row r="11454" spans="1:3" x14ac:dyDescent="0.3">
      <c r="A11454" t="s">
        <v>34363</v>
      </c>
      <c r="B11454" t="s">
        <v>34364</v>
      </c>
      <c r="C11454" t="s">
        <v>34365</v>
      </c>
    </row>
    <row r="11455" spans="1:3" x14ac:dyDescent="0.3">
      <c r="A11455" t="s">
        <v>34366</v>
      </c>
      <c r="B11455" t="s">
        <v>34367</v>
      </c>
      <c r="C11455" t="s">
        <v>34368</v>
      </c>
    </row>
    <row r="11456" spans="1:3" x14ac:dyDescent="0.3">
      <c r="A11456" t="s">
        <v>34369</v>
      </c>
      <c r="B11456" t="s">
        <v>34370</v>
      </c>
      <c r="C11456" t="s">
        <v>34371</v>
      </c>
    </row>
    <row r="11457" spans="1:3" x14ac:dyDescent="0.3">
      <c r="A11457" t="s">
        <v>34372</v>
      </c>
      <c r="B11457" t="s">
        <v>34373</v>
      </c>
      <c r="C11457" t="s">
        <v>34374</v>
      </c>
    </row>
    <row r="11458" spans="1:3" x14ac:dyDescent="0.3">
      <c r="A11458" t="s">
        <v>34375</v>
      </c>
      <c r="B11458" t="s">
        <v>34376</v>
      </c>
      <c r="C11458" t="s">
        <v>34377</v>
      </c>
    </row>
    <row r="11459" spans="1:3" x14ac:dyDescent="0.3">
      <c r="A11459" t="s">
        <v>34378</v>
      </c>
      <c r="B11459" t="s">
        <v>34379</v>
      </c>
      <c r="C11459" t="s">
        <v>34380</v>
      </c>
    </row>
    <row r="11460" spans="1:3" x14ac:dyDescent="0.3">
      <c r="A11460" t="s">
        <v>34381</v>
      </c>
      <c r="B11460" t="s">
        <v>34382</v>
      </c>
      <c r="C11460" t="s">
        <v>34383</v>
      </c>
    </row>
    <row r="11461" spans="1:3" x14ac:dyDescent="0.3">
      <c r="A11461" t="s">
        <v>34384</v>
      </c>
      <c r="B11461" t="s">
        <v>34385</v>
      </c>
      <c r="C11461" t="s">
        <v>34386</v>
      </c>
    </row>
    <row r="11462" spans="1:3" x14ac:dyDescent="0.3">
      <c r="A11462" t="s">
        <v>34387</v>
      </c>
      <c r="B11462" t="s">
        <v>34388</v>
      </c>
      <c r="C11462" t="s">
        <v>34389</v>
      </c>
    </row>
    <row r="11463" spans="1:3" x14ac:dyDescent="0.3">
      <c r="A11463" t="s">
        <v>34390</v>
      </c>
      <c r="B11463" t="s">
        <v>34391</v>
      </c>
      <c r="C11463" t="s">
        <v>34392</v>
      </c>
    </row>
    <row r="11464" spans="1:3" x14ac:dyDescent="0.3">
      <c r="A11464" t="s">
        <v>34393</v>
      </c>
      <c r="B11464" t="s">
        <v>34394</v>
      </c>
      <c r="C11464" t="s">
        <v>34395</v>
      </c>
    </row>
    <row r="11465" spans="1:3" x14ac:dyDescent="0.3">
      <c r="A11465" t="s">
        <v>34396</v>
      </c>
      <c r="B11465" t="s">
        <v>34397</v>
      </c>
      <c r="C11465" t="s">
        <v>34398</v>
      </c>
    </row>
    <row r="11466" spans="1:3" x14ac:dyDescent="0.3">
      <c r="A11466" t="s">
        <v>34399</v>
      </c>
      <c r="B11466" t="s">
        <v>34400</v>
      </c>
      <c r="C11466" t="s">
        <v>34401</v>
      </c>
    </row>
    <row r="11467" spans="1:3" x14ac:dyDescent="0.3">
      <c r="A11467" t="s">
        <v>34402</v>
      </c>
      <c r="B11467" t="s">
        <v>34403</v>
      </c>
      <c r="C11467" t="s">
        <v>34404</v>
      </c>
    </row>
    <row r="11468" spans="1:3" x14ac:dyDescent="0.3">
      <c r="A11468" t="s">
        <v>34405</v>
      </c>
      <c r="B11468" t="s">
        <v>34406</v>
      </c>
      <c r="C11468" t="s">
        <v>34407</v>
      </c>
    </row>
    <row r="11469" spans="1:3" x14ac:dyDescent="0.3">
      <c r="A11469" t="s">
        <v>34408</v>
      </c>
      <c r="B11469" t="s">
        <v>34409</v>
      </c>
      <c r="C11469" t="s">
        <v>34410</v>
      </c>
    </row>
    <row r="11470" spans="1:3" x14ac:dyDescent="0.3">
      <c r="A11470" t="s">
        <v>34411</v>
      </c>
      <c r="B11470" t="s">
        <v>34412</v>
      </c>
      <c r="C11470" t="s">
        <v>34413</v>
      </c>
    </row>
    <row r="11471" spans="1:3" x14ac:dyDescent="0.3">
      <c r="A11471" t="s">
        <v>34414</v>
      </c>
      <c r="B11471" t="s">
        <v>34415</v>
      </c>
      <c r="C11471" t="s">
        <v>34416</v>
      </c>
    </row>
    <row r="11472" spans="1:3" x14ac:dyDescent="0.3">
      <c r="A11472" t="s">
        <v>34417</v>
      </c>
      <c r="B11472" t="s">
        <v>34418</v>
      </c>
      <c r="C11472" t="s">
        <v>34419</v>
      </c>
    </row>
    <row r="11473" spans="1:3" x14ac:dyDescent="0.3">
      <c r="A11473" t="s">
        <v>34420</v>
      </c>
      <c r="B11473" t="s">
        <v>34421</v>
      </c>
      <c r="C11473" t="s">
        <v>34422</v>
      </c>
    </row>
    <row r="11474" spans="1:3" x14ac:dyDescent="0.3">
      <c r="A11474" t="s">
        <v>34423</v>
      </c>
      <c r="B11474" t="s">
        <v>34424</v>
      </c>
      <c r="C11474" t="s">
        <v>34425</v>
      </c>
    </row>
    <row r="11475" spans="1:3" x14ac:dyDescent="0.3">
      <c r="A11475" t="s">
        <v>34426</v>
      </c>
      <c r="B11475" t="s">
        <v>34427</v>
      </c>
      <c r="C11475" t="s">
        <v>34428</v>
      </c>
    </row>
    <row r="11476" spans="1:3" x14ac:dyDescent="0.3">
      <c r="A11476" s="1" t="s">
        <v>34429</v>
      </c>
      <c r="B11476" t="s">
        <v>34430</v>
      </c>
      <c r="C11476" t="s">
        <v>34431</v>
      </c>
    </row>
    <row r="11477" spans="1:3" x14ac:dyDescent="0.3">
      <c r="A11477" t="s">
        <v>34432</v>
      </c>
      <c r="B11477" s="1" t="s">
        <v>34433</v>
      </c>
      <c r="C11477" t="s">
        <v>34434</v>
      </c>
    </row>
    <row r="11478" spans="1:3" x14ac:dyDescent="0.3">
      <c r="A11478" s="1" t="s">
        <v>34435</v>
      </c>
      <c r="B11478" t="s">
        <v>34436</v>
      </c>
      <c r="C11478" t="s">
        <v>34437</v>
      </c>
    </row>
    <row r="11479" spans="1:3" x14ac:dyDescent="0.3">
      <c r="A11479" t="s">
        <v>34438</v>
      </c>
      <c r="B11479" t="s">
        <v>34439</v>
      </c>
      <c r="C11479" t="s">
        <v>34440</v>
      </c>
    </row>
    <row r="11480" spans="1:3" x14ac:dyDescent="0.3">
      <c r="A11480" t="s">
        <v>34441</v>
      </c>
      <c r="B11480" t="s">
        <v>34442</v>
      </c>
      <c r="C11480" t="s">
        <v>34443</v>
      </c>
    </row>
    <row r="11481" spans="1:3" x14ac:dyDescent="0.3">
      <c r="A11481" t="s">
        <v>34444</v>
      </c>
      <c r="B11481" t="s">
        <v>34445</v>
      </c>
      <c r="C11481" t="s">
        <v>34446</v>
      </c>
    </row>
    <row r="11482" spans="1:3" x14ac:dyDescent="0.3">
      <c r="A11482" t="s">
        <v>34447</v>
      </c>
      <c r="B11482" t="s">
        <v>34448</v>
      </c>
      <c r="C11482" t="s">
        <v>34449</v>
      </c>
    </row>
    <row r="11483" spans="1:3" x14ac:dyDescent="0.3">
      <c r="A11483" t="s">
        <v>34450</v>
      </c>
      <c r="B11483" t="s">
        <v>34451</v>
      </c>
      <c r="C11483" t="s">
        <v>34452</v>
      </c>
    </row>
    <row r="11484" spans="1:3" x14ac:dyDescent="0.3">
      <c r="A11484" t="s">
        <v>34453</v>
      </c>
      <c r="B11484" t="s">
        <v>34454</v>
      </c>
      <c r="C11484" t="s">
        <v>34455</v>
      </c>
    </row>
    <row r="11485" spans="1:3" x14ac:dyDescent="0.3">
      <c r="A11485" t="s">
        <v>34456</v>
      </c>
      <c r="B11485" t="s">
        <v>34457</v>
      </c>
      <c r="C11485" t="s">
        <v>34458</v>
      </c>
    </row>
    <row r="11486" spans="1:3" x14ac:dyDescent="0.3">
      <c r="A11486" s="1" t="s">
        <v>34459</v>
      </c>
      <c r="B11486" t="s">
        <v>34460</v>
      </c>
      <c r="C11486" s="1" t="s">
        <v>34461</v>
      </c>
    </row>
    <row r="11487" spans="1:3" x14ac:dyDescent="0.3">
      <c r="A11487" t="s">
        <v>34462</v>
      </c>
      <c r="B11487" t="s">
        <v>34463</v>
      </c>
      <c r="C11487" t="s">
        <v>34464</v>
      </c>
    </row>
    <row r="11488" spans="1:3" x14ac:dyDescent="0.3">
      <c r="A11488" t="s">
        <v>34465</v>
      </c>
      <c r="B11488" t="s">
        <v>34466</v>
      </c>
      <c r="C11488" t="s">
        <v>34467</v>
      </c>
    </row>
    <row r="11489" spans="1:3" x14ac:dyDescent="0.3">
      <c r="A11489" t="s">
        <v>34468</v>
      </c>
      <c r="B11489" t="s">
        <v>34469</v>
      </c>
      <c r="C11489" t="s">
        <v>34470</v>
      </c>
    </row>
    <row r="11490" spans="1:3" x14ac:dyDescent="0.3">
      <c r="A11490" t="s">
        <v>34471</v>
      </c>
      <c r="B11490" t="s">
        <v>34472</v>
      </c>
      <c r="C11490" t="s">
        <v>34473</v>
      </c>
    </row>
    <row r="11491" spans="1:3" x14ac:dyDescent="0.3">
      <c r="A11491" t="s">
        <v>34474</v>
      </c>
      <c r="B11491" t="s">
        <v>34475</v>
      </c>
      <c r="C11491" t="s">
        <v>34476</v>
      </c>
    </row>
    <row r="11492" spans="1:3" x14ac:dyDescent="0.3">
      <c r="A11492" t="s">
        <v>34477</v>
      </c>
      <c r="B11492" t="s">
        <v>34478</v>
      </c>
      <c r="C11492" t="s">
        <v>34479</v>
      </c>
    </row>
    <row r="11493" spans="1:3" x14ac:dyDescent="0.3">
      <c r="A11493" t="s">
        <v>34480</v>
      </c>
      <c r="B11493" t="s">
        <v>34481</v>
      </c>
      <c r="C11493" t="s">
        <v>34482</v>
      </c>
    </row>
    <row r="11494" spans="1:3" x14ac:dyDescent="0.3">
      <c r="A11494" t="s">
        <v>34483</v>
      </c>
      <c r="B11494" t="s">
        <v>34484</v>
      </c>
      <c r="C11494" t="s">
        <v>34485</v>
      </c>
    </row>
    <row r="11495" spans="1:3" x14ac:dyDescent="0.3">
      <c r="A11495" t="s">
        <v>34486</v>
      </c>
      <c r="B11495" t="s">
        <v>34487</v>
      </c>
      <c r="C11495" t="s">
        <v>34488</v>
      </c>
    </row>
    <row r="11496" spans="1:3" x14ac:dyDescent="0.3">
      <c r="A11496" t="s">
        <v>34489</v>
      </c>
      <c r="B11496" t="s">
        <v>34490</v>
      </c>
      <c r="C11496" t="s">
        <v>34491</v>
      </c>
    </row>
    <row r="11497" spans="1:3" x14ac:dyDescent="0.3">
      <c r="A11497" t="s">
        <v>34492</v>
      </c>
      <c r="B11497" t="s">
        <v>34493</v>
      </c>
      <c r="C11497" t="s">
        <v>34494</v>
      </c>
    </row>
    <row r="11498" spans="1:3" x14ac:dyDescent="0.3">
      <c r="A11498" t="s">
        <v>34495</v>
      </c>
      <c r="B11498" t="s">
        <v>34496</v>
      </c>
      <c r="C11498" t="s">
        <v>34497</v>
      </c>
    </row>
    <row r="11499" spans="1:3" x14ac:dyDescent="0.3">
      <c r="A11499" t="s">
        <v>34498</v>
      </c>
      <c r="B11499" t="s">
        <v>34499</v>
      </c>
      <c r="C11499" t="s">
        <v>34500</v>
      </c>
    </row>
    <row r="11500" spans="1:3" x14ac:dyDescent="0.3">
      <c r="A11500" t="s">
        <v>34501</v>
      </c>
      <c r="B11500" t="s">
        <v>34502</v>
      </c>
      <c r="C11500" t="s">
        <v>34503</v>
      </c>
    </row>
    <row r="11501" spans="1:3" x14ac:dyDescent="0.3">
      <c r="A11501" t="s">
        <v>34504</v>
      </c>
      <c r="B11501" t="s">
        <v>34505</v>
      </c>
      <c r="C11501" t="s">
        <v>34506</v>
      </c>
    </row>
    <row r="11502" spans="1:3" x14ac:dyDescent="0.3">
      <c r="A11502" t="s">
        <v>34507</v>
      </c>
      <c r="B11502" t="s">
        <v>34508</v>
      </c>
      <c r="C11502" t="s">
        <v>34509</v>
      </c>
    </row>
    <row r="11503" spans="1:3" x14ac:dyDescent="0.3">
      <c r="A11503" t="s">
        <v>34510</v>
      </c>
      <c r="B11503" s="1" t="s">
        <v>34511</v>
      </c>
      <c r="C11503" t="s">
        <v>34512</v>
      </c>
    </row>
    <row r="11504" spans="1:3" x14ac:dyDescent="0.3">
      <c r="A11504" t="s">
        <v>34513</v>
      </c>
      <c r="B11504" t="s">
        <v>34514</v>
      </c>
      <c r="C11504" t="s">
        <v>34515</v>
      </c>
    </row>
    <row r="11505" spans="1:3" x14ac:dyDescent="0.3">
      <c r="A11505" t="s">
        <v>34516</v>
      </c>
      <c r="B11505" t="s">
        <v>34517</v>
      </c>
      <c r="C11505" s="1" t="s">
        <v>34518</v>
      </c>
    </row>
    <row r="11506" spans="1:3" x14ac:dyDescent="0.3">
      <c r="A11506" t="s">
        <v>34519</v>
      </c>
      <c r="B11506" t="s">
        <v>34520</v>
      </c>
      <c r="C11506" t="s">
        <v>34521</v>
      </c>
    </row>
    <row r="11507" spans="1:3" x14ac:dyDescent="0.3">
      <c r="A11507" t="s">
        <v>34522</v>
      </c>
      <c r="B11507" t="s">
        <v>34523</v>
      </c>
      <c r="C11507" t="s">
        <v>34524</v>
      </c>
    </row>
    <row r="11508" spans="1:3" x14ac:dyDescent="0.3">
      <c r="A11508" t="s">
        <v>34525</v>
      </c>
      <c r="B11508" t="s">
        <v>34526</v>
      </c>
      <c r="C11508" t="s">
        <v>34527</v>
      </c>
    </row>
    <row r="11509" spans="1:3" x14ac:dyDescent="0.3">
      <c r="A11509" t="s">
        <v>34528</v>
      </c>
      <c r="B11509" t="s">
        <v>34529</v>
      </c>
      <c r="C11509" s="1" t="s">
        <v>34530</v>
      </c>
    </row>
    <row r="11510" spans="1:3" x14ac:dyDescent="0.3">
      <c r="A11510" t="s">
        <v>34531</v>
      </c>
      <c r="B11510" t="s">
        <v>34532</v>
      </c>
      <c r="C11510" t="s">
        <v>34533</v>
      </c>
    </row>
    <row r="11511" spans="1:3" x14ac:dyDescent="0.3">
      <c r="A11511" t="s">
        <v>34534</v>
      </c>
      <c r="B11511" t="s">
        <v>34535</v>
      </c>
      <c r="C11511" t="s">
        <v>34536</v>
      </c>
    </row>
    <row r="11512" spans="1:3" x14ac:dyDescent="0.3">
      <c r="A11512" t="s">
        <v>34537</v>
      </c>
      <c r="B11512" t="s">
        <v>34538</v>
      </c>
      <c r="C11512" t="s">
        <v>34539</v>
      </c>
    </row>
    <row r="11513" spans="1:3" x14ac:dyDescent="0.3">
      <c r="A11513" t="s">
        <v>34540</v>
      </c>
      <c r="B11513" t="s">
        <v>34541</v>
      </c>
      <c r="C11513" t="s">
        <v>34542</v>
      </c>
    </row>
    <row r="11514" spans="1:3" x14ac:dyDescent="0.3">
      <c r="A11514" t="s">
        <v>34543</v>
      </c>
      <c r="B11514" t="s">
        <v>34544</v>
      </c>
      <c r="C11514" t="s">
        <v>34545</v>
      </c>
    </row>
    <row r="11515" spans="1:3" x14ac:dyDescent="0.3">
      <c r="A11515" t="s">
        <v>34546</v>
      </c>
      <c r="B11515" t="s">
        <v>34547</v>
      </c>
      <c r="C11515" t="s">
        <v>34548</v>
      </c>
    </row>
    <row r="11516" spans="1:3" x14ac:dyDescent="0.3">
      <c r="A11516" t="s">
        <v>34549</v>
      </c>
      <c r="B11516" t="s">
        <v>34550</v>
      </c>
      <c r="C11516" t="s">
        <v>34551</v>
      </c>
    </row>
    <row r="11517" spans="1:3" x14ac:dyDescent="0.3">
      <c r="A11517" t="s">
        <v>34552</v>
      </c>
      <c r="B11517" t="s">
        <v>34553</v>
      </c>
      <c r="C11517" t="s">
        <v>34554</v>
      </c>
    </row>
    <row r="11518" spans="1:3" x14ac:dyDescent="0.3">
      <c r="A11518" t="s">
        <v>34555</v>
      </c>
      <c r="B11518" t="s">
        <v>34556</v>
      </c>
      <c r="C11518" t="s">
        <v>34557</v>
      </c>
    </row>
    <row r="11519" spans="1:3" x14ac:dyDescent="0.3">
      <c r="A11519" t="s">
        <v>34558</v>
      </c>
      <c r="B11519" t="s">
        <v>34559</v>
      </c>
      <c r="C11519" t="s">
        <v>34560</v>
      </c>
    </row>
    <row r="11520" spans="1:3" x14ac:dyDescent="0.3">
      <c r="A11520" t="s">
        <v>34561</v>
      </c>
      <c r="B11520" t="s">
        <v>34562</v>
      </c>
      <c r="C11520" t="s">
        <v>34563</v>
      </c>
    </row>
    <row r="11521" spans="1:3" x14ac:dyDescent="0.3">
      <c r="A11521" t="s">
        <v>34564</v>
      </c>
      <c r="B11521" t="s">
        <v>34565</v>
      </c>
      <c r="C11521" t="s">
        <v>34566</v>
      </c>
    </row>
    <row r="11522" spans="1:3" x14ac:dyDescent="0.3">
      <c r="A11522" t="s">
        <v>34567</v>
      </c>
      <c r="B11522" t="s">
        <v>34568</v>
      </c>
      <c r="C11522" t="s">
        <v>34569</v>
      </c>
    </row>
    <row r="11523" spans="1:3" x14ac:dyDescent="0.3">
      <c r="A11523" t="s">
        <v>34570</v>
      </c>
      <c r="B11523" t="s">
        <v>34571</v>
      </c>
      <c r="C11523" t="s">
        <v>34572</v>
      </c>
    </row>
    <row r="11524" spans="1:3" x14ac:dyDescent="0.3">
      <c r="A11524" t="s">
        <v>34573</v>
      </c>
      <c r="B11524" t="s">
        <v>34574</v>
      </c>
      <c r="C11524" t="s">
        <v>34575</v>
      </c>
    </row>
    <row r="11525" spans="1:3" x14ac:dyDescent="0.3">
      <c r="A11525" t="s">
        <v>34576</v>
      </c>
      <c r="B11525" t="s">
        <v>34577</v>
      </c>
      <c r="C11525" t="s">
        <v>34578</v>
      </c>
    </row>
    <row r="11526" spans="1:3" x14ac:dyDescent="0.3">
      <c r="A11526" t="s">
        <v>34579</v>
      </c>
      <c r="B11526" t="s">
        <v>34580</v>
      </c>
      <c r="C11526" t="s">
        <v>34581</v>
      </c>
    </row>
    <row r="11527" spans="1:3" x14ac:dyDescent="0.3">
      <c r="A11527" t="s">
        <v>34582</v>
      </c>
      <c r="B11527" t="s">
        <v>34583</v>
      </c>
      <c r="C11527" t="s">
        <v>34584</v>
      </c>
    </row>
    <row r="11528" spans="1:3" x14ac:dyDescent="0.3">
      <c r="A11528" t="s">
        <v>34585</v>
      </c>
      <c r="B11528" t="s">
        <v>34586</v>
      </c>
      <c r="C11528" t="s">
        <v>34587</v>
      </c>
    </row>
    <row r="11529" spans="1:3" x14ac:dyDescent="0.3">
      <c r="A11529" t="s">
        <v>34588</v>
      </c>
      <c r="B11529" t="s">
        <v>34589</v>
      </c>
      <c r="C11529" s="1" t="s">
        <v>34590</v>
      </c>
    </row>
    <row r="11530" spans="1:3" x14ac:dyDescent="0.3">
      <c r="A11530" t="s">
        <v>34591</v>
      </c>
      <c r="B11530" t="s">
        <v>34592</v>
      </c>
      <c r="C11530" t="s">
        <v>34593</v>
      </c>
    </row>
    <row r="11531" spans="1:3" x14ac:dyDescent="0.3">
      <c r="A11531" t="s">
        <v>34594</v>
      </c>
      <c r="B11531" t="s">
        <v>34595</v>
      </c>
      <c r="C11531" t="s">
        <v>34596</v>
      </c>
    </row>
    <row r="11532" spans="1:3" x14ac:dyDescent="0.3">
      <c r="A11532" t="s">
        <v>34597</v>
      </c>
      <c r="B11532" t="s">
        <v>34598</v>
      </c>
      <c r="C11532" t="s">
        <v>34599</v>
      </c>
    </row>
    <row r="11533" spans="1:3" x14ac:dyDescent="0.3">
      <c r="A11533" t="s">
        <v>34600</v>
      </c>
      <c r="B11533" t="s">
        <v>34601</v>
      </c>
      <c r="C11533" t="s">
        <v>34602</v>
      </c>
    </row>
    <row r="11534" spans="1:3" x14ac:dyDescent="0.3">
      <c r="A11534" t="s">
        <v>34603</v>
      </c>
      <c r="B11534" t="s">
        <v>34604</v>
      </c>
      <c r="C11534" t="s">
        <v>34605</v>
      </c>
    </row>
    <row r="11535" spans="1:3" x14ac:dyDescent="0.3">
      <c r="A11535" t="s">
        <v>34606</v>
      </c>
      <c r="B11535" t="s">
        <v>34607</v>
      </c>
      <c r="C11535" t="s">
        <v>34608</v>
      </c>
    </row>
    <row r="11536" spans="1:3" x14ac:dyDescent="0.3">
      <c r="A11536" t="s">
        <v>34609</v>
      </c>
      <c r="B11536" t="s">
        <v>34610</v>
      </c>
      <c r="C11536" t="s">
        <v>34611</v>
      </c>
    </row>
    <row r="11537" spans="1:3" x14ac:dyDescent="0.3">
      <c r="A11537" t="s">
        <v>34612</v>
      </c>
      <c r="B11537" t="s">
        <v>34613</v>
      </c>
      <c r="C11537" t="s">
        <v>34614</v>
      </c>
    </row>
    <row r="11538" spans="1:3" x14ac:dyDescent="0.3">
      <c r="A11538" t="s">
        <v>34615</v>
      </c>
      <c r="B11538" t="s">
        <v>34616</v>
      </c>
      <c r="C11538" t="s">
        <v>34617</v>
      </c>
    </row>
    <row r="11539" spans="1:3" x14ac:dyDescent="0.3">
      <c r="A11539" t="s">
        <v>34618</v>
      </c>
      <c r="B11539" t="s">
        <v>34619</v>
      </c>
      <c r="C11539" t="s">
        <v>34620</v>
      </c>
    </row>
    <row r="11540" spans="1:3" x14ac:dyDescent="0.3">
      <c r="A11540" t="s">
        <v>34621</v>
      </c>
      <c r="B11540" t="s">
        <v>34622</v>
      </c>
      <c r="C11540" t="s">
        <v>34623</v>
      </c>
    </row>
    <row r="11541" spans="1:3" x14ac:dyDescent="0.3">
      <c r="A11541" t="s">
        <v>34624</v>
      </c>
      <c r="B11541" t="s">
        <v>34625</v>
      </c>
      <c r="C11541" t="s">
        <v>34626</v>
      </c>
    </row>
    <row r="11542" spans="1:3" x14ac:dyDescent="0.3">
      <c r="A11542" t="s">
        <v>34627</v>
      </c>
      <c r="B11542" t="s">
        <v>34628</v>
      </c>
      <c r="C11542" t="s">
        <v>34629</v>
      </c>
    </row>
    <row r="11543" spans="1:3" x14ac:dyDescent="0.3">
      <c r="A11543" t="s">
        <v>34630</v>
      </c>
      <c r="B11543" t="s">
        <v>34631</v>
      </c>
      <c r="C11543" t="s">
        <v>34632</v>
      </c>
    </row>
    <row r="11544" spans="1:3" x14ac:dyDescent="0.3">
      <c r="A11544" t="s">
        <v>34633</v>
      </c>
      <c r="B11544" t="s">
        <v>34634</v>
      </c>
      <c r="C11544" t="s">
        <v>34635</v>
      </c>
    </row>
    <row r="11545" spans="1:3" x14ac:dyDescent="0.3">
      <c r="A11545" t="s">
        <v>34636</v>
      </c>
      <c r="B11545" t="s">
        <v>34637</v>
      </c>
      <c r="C11545" t="s">
        <v>34638</v>
      </c>
    </row>
    <row r="11546" spans="1:3" x14ac:dyDescent="0.3">
      <c r="A11546" t="s">
        <v>34639</v>
      </c>
      <c r="B11546" t="s">
        <v>34640</v>
      </c>
      <c r="C11546" t="s">
        <v>34641</v>
      </c>
    </row>
    <row r="11547" spans="1:3" x14ac:dyDescent="0.3">
      <c r="A11547" t="s">
        <v>34642</v>
      </c>
      <c r="B11547" t="s">
        <v>34643</v>
      </c>
      <c r="C11547" t="s">
        <v>34644</v>
      </c>
    </row>
    <row r="11548" spans="1:3" x14ac:dyDescent="0.3">
      <c r="A11548" t="s">
        <v>34645</v>
      </c>
      <c r="B11548" t="s">
        <v>34646</v>
      </c>
      <c r="C11548" t="s">
        <v>34647</v>
      </c>
    </row>
    <row r="11549" spans="1:3" x14ac:dyDescent="0.3">
      <c r="A11549" t="s">
        <v>34648</v>
      </c>
      <c r="B11549" t="s">
        <v>34649</v>
      </c>
      <c r="C11549" t="s">
        <v>34650</v>
      </c>
    </row>
    <row r="11550" spans="1:3" x14ac:dyDescent="0.3">
      <c r="A11550" t="s">
        <v>34651</v>
      </c>
      <c r="B11550" t="s">
        <v>34652</v>
      </c>
      <c r="C11550" t="s">
        <v>34653</v>
      </c>
    </row>
    <row r="11551" spans="1:3" x14ac:dyDescent="0.3">
      <c r="A11551" t="s">
        <v>34654</v>
      </c>
      <c r="B11551" t="s">
        <v>34655</v>
      </c>
      <c r="C11551" t="s">
        <v>34656</v>
      </c>
    </row>
    <row r="11552" spans="1:3" x14ac:dyDescent="0.3">
      <c r="A11552" t="s">
        <v>34657</v>
      </c>
      <c r="B11552" t="s">
        <v>34658</v>
      </c>
      <c r="C11552" t="s">
        <v>34659</v>
      </c>
    </row>
    <row r="11553" spans="1:3" x14ac:dyDescent="0.3">
      <c r="A11553" t="s">
        <v>34660</v>
      </c>
      <c r="B11553" t="s">
        <v>34661</v>
      </c>
      <c r="C11553" t="s">
        <v>34662</v>
      </c>
    </row>
    <row r="11554" spans="1:3" x14ac:dyDescent="0.3">
      <c r="A11554" t="s">
        <v>34663</v>
      </c>
      <c r="B11554" t="s">
        <v>34664</v>
      </c>
      <c r="C11554" t="s">
        <v>34665</v>
      </c>
    </row>
    <row r="11555" spans="1:3" x14ac:dyDescent="0.3">
      <c r="A11555" t="s">
        <v>34666</v>
      </c>
      <c r="B11555" t="s">
        <v>34667</v>
      </c>
      <c r="C11555" t="s">
        <v>34668</v>
      </c>
    </row>
    <row r="11556" spans="1:3" x14ac:dyDescent="0.3">
      <c r="A11556" t="s">
        <v>34669</v>
      </c>
      <c r="B11556" t="s">
        <v>34670</v>
      </c>
      <c r="C11556" t="s">
        <v>34671</v>
      </c>
    </row>
    <row r="11557" spans="1:3" x14ac:dyDescent="0.3">
      <c r="A11557" t="s">
        <v>34672</v>
      </c>
      <c r="B11557" t="s">
        <v>34673</v>
      </c>
      <c r="C11557" t="s">
        <v>34674</v>
      </c>
    </row>
    <row r="11558" spans="1:3" x14ac:dyDescent="0.3">
      <c r="A11558" t="s">
        <v>34675</v>
      </c>
      <c r="B11558" t="s">
        <v>34676</v>
      </c>
      <c r="C11558" t="s">
        <v>34677</v>
      </c>
    </row>
    <row r="11559" spans="1:3" x14ac:dyDescent="0.3">
      <c r="A11559" t="s">
        <v>34678</v>
      </c>
      <c r="B11559" t="s">
        <v>34679</v>
      </c>
      <c r="C11559" t="s">
        <v>34680</v>
      </c>
    </row>
    <row r="11560" spans="1:3" x14ac:dyDescent="0.3">
      <c r="A11560" t="s">
        <v>34681</v>
      </c>
      <c r="B11560" t="s">
        <v>34682</v>
      </c>
      <c r="C11560" t="s">
        <v>34683</v>
      </c>
    </row>
    <row r="11561" spans="1:3" x14ac:dyDescent="0.3">
      <c r="A11561" s="1" t="s">
        <v>34684</v>
      </c>
      <c r="B11561" t="s">
        <v>34685</v>
      </c>
      <c r="C11561" t="s">
        <v>34686</v>
      </c>
    </row>
    <row r="11562" spans="1:3" x14ac:dyDescent="0.3">
      <c r="A11562" t="s">
        <v>34687</v>
      </c>
      <c r="B11562" t="s">
        <v>34688</v>
      </c>
      <c r="C11562" t="s">
        <v>34689</v>
      </c>
    </row>
    <row r="11563" spans="1:3" x14ac:dyDescent="0.3">
      <c r="A11563" t="s">
        <v>34690</v>
      </c>
      <c r="B11563" t="s">
        <v>34691</v>
      </c>
      <c r="C11563" t="s">
        <v>34692</v>
      </c>
    </row>
    <row r="11564" spans="1:3" x14ac:dyDescent="0.3">
      <c r="A11564" t="s">
        <v>34693</v>
      </c>
      <c r="B11564" t="s">
        <v>34694</v>
      </c>
      <c r="C11564" t="s">
        <v>34695</v>
      </c>
    </row>
    <row r="11565" spans="1:3" x14ac:dyDescent="0.3">
      <c r="A11565" t="s">
        <v>34696</v>
      </c>
      <c r="B11565" t="s">
        <v>34697</v>
      </c>
      <c r="C11565" t="s">
        <v>34698</v>
      </c>
    </row>
    <row r="11566" spans="1:3" x14ac:dyDescent="0.3">
      <c r="A11566" t="s">
        <v>34699</v>
      </c>
      <c r="B11566" t="s">
        <v>34700</v>
      </c>
      <c r="C11566" s="1" t="s">
        <v>34701</v>
      </c>
    </row>
    <row r="11567" spans="1:3" x14ac:dyDescent="0.3">
      <c r="A11567" t="s">
        <v>34702</v>
      </c>
      <c r="B11567" t="s">
        <v>34703</v>
      </c>
      <c r="C11567" t="s">
        <v>34704</v>
      </c>
    </row>
    <row r="11568" spans="1:3" x14ac:dyDescent="0.3">
      <c r="A11568" t="s">
        <v>34705</v>
      </c>
      <c r="B11568" t="s">
        <v>34706</v>
      </c>
      <c r="C11568" t="s">
        <v>34707</v>
      </c>
    </row>
    <row r="11569" spans="1:3" x14ac:dyDescent="0.3">
      <c r="A11569" t="s">
        <v>34708</v>
      </c>
      <c r="B11569" t="s">
        <v>34709</v>
      </c>
      <c r="C11569" t="s">
        <v>34710</v>
      </c>
    </row>
    <row r="11570" spans="1:3" x14ac:dyDescent="0.3">
      <c r="A11570" t="s">
        <v>34711</v>
      </c>
      <c r="B11570" t="s">
        <v>34712</v>
      </c>
      <c r="C11570" t="s">
        <v>34713</v>
      </c>
    </row>
    <row r="11571" spans="1:3" x14ac:dyDescent="0.3">
      <c r="A11571" t="s">
        <v>34714</v>
      </c>
      <c r="B11571" t="s">
        <v>34715</v>
      </c>
      <c r="C11571" t="s">
        <v>34716</v>
      </c>
    </row>
    <row r="11572" spans="1:3" x14ac:dyDescent="0.3">
      <c r="A11572" t="s">
        <v>34717</v>
      </c>
      <c r="B11572" t="s">
        <v>34718</v>
      </c>
      <c r="C11572" t="s">
        <v>34719</v>
      </c>
    </row>
    <row r="11573" spans="1:3" x14ac:dyDescent="0.3">
      <c r="A11573" t="s">
        <v>34720</v>
      </c>
      <c r="B11573" t="s">
        <v>34721</v>
      </c>
      <c r="C11573" t="s">
        <v>34722</v>
      </c>
    </row>
    <row r="11574" spans="1:3" x14ac:dyDescent="0.3">
      <c r="A11574" t="s">
        <v>34723</v>
      </c>
      <c r="B11574" t="s">
        <v>34724</v>
      </c>
      <c r="C11574" t="s">
        <v>34725</v>
      </c>
    </row>
    <row r="11575" spans="1:3" x14ac:dyDescent="0.3">
      <c r="A11575" t="s">
        <v>34726</v>
      </c>
      <c r="B11575" t="s">
        <v>34727</v>
      </c>
      <c r="C11575" t="s">
        <v>34728</v>
      </c>
    </row>
    <row r="11576" spans="1:3" x14ac:dyDescent="0.3">
      <c r="A11576" t="s">
        <v>34729</v>
      </c>
      <c r="B11576" t="s">
        <v>34730</v>
      </c>
      <c r="C11576" t="s">
        <v>34731</v>
      </c>
    </row>
    <row r="11577" spans="1:3" x14ac:dyDescent="0.3">
      <c r="A11577" t="s">
        <v>34732</v>
      </c>
      <c r="B11577" t="s">
        <v>34733</v>
      </c>
      <c r="C11577" t="s">
        <v>34734</v>
      </c>
    </row>
    <row r="11578" spans="1:3" x14ac:dyDescent="0.3">
      <c r="A11578" t="s">
        <v>34735</v>
      </c>
      <c r="B11578" t="s">
        <v>34736</v>
      </c>
      <c r="C11578" t="s">
        <v>34737</v>
      </c>
    </row>
    <row r="11579" spans="1:3" x14ac:dyDescent="0.3">
      <c r="A11579" t="s">
        <v>34738</v>
      </c>
      <c r="B11579" t="s">
        <v>34739</v>
      </c>
      <c r="C11579" t="s">
        <v>34740</v>
      </c>
    </row>
    <row r="11580" spans="1:3" x14ac:dyDescent="0.3">
      <c r="A11580" t="s">
        <v>34741</v>
      </c>
      <c r="B11580" t="s">
        <v>34742</v>
      </c>
      <c r="C11580" t="s">
        <v>34743</v>
      </c>
    </row>
    <row r="11581" spans="1:3" x14ac:dyDescent="0.3">
      <c r="A11581" t="s">
        <v>34744</v>
      </c>
      <c r="B11581" t="s">
        <v>34745</v>
      </c>
      <c r="C11581" t="s">
        <v>34746</v>
      </c>
    </row>
    <row r="11582" spans="1:3" x14ac:dyDescent="0.3">
      <c r="A11582" t="s">
        <v>34747</v>
      </c>
      <c r="B11582" t="s">
        <v>34748</v>
      </c>
      <c r="C11582" t="s">
        <v>34749</v>
      </c>
    </row>
    <row r="11583" spans="1:3" x14ac:dyDescent="0.3">
      <c r="A11583" t="s">
        <v>34750</v>
      </c>
      <c r="B11583" t="s">
        <v>34751</v>
      </c>
      <c r="C11583" t="s">
        <v>34752</v>
      </c>
    </row>
    <row r="11584" spans="1:3" x14ac:dyDescent="0.3">
      <c r="A11584" s="1" t="s">
        <v>34753</v>
      </c>
      <c r="B11584" t="s">
        <v>34754</v>
      </c>
      <c r="C11584" t="s">
        <v>34755</v>
      </c>
    </row>
    <row r="11585" spans="1:3" x14ac:dyDescent="0.3">
      <c r="A11585" t="s">
        <v>34756</v>
      </c>
      <c r="B11585" t="s">
        <v>34757</v>
      </c>
      <c r="C11585" t="s">
        <v>34758</v>
      </c>
    </row>
    <row r="11586" spans="1:3" x14ac:dyDescent="0.3">
      <c r="A11586" t="s">
        <v>34759</v>
      </c>
      <c r="B11586" t="s">
        <v>34760</v>
      </c>
      <c r="C11586" t="s">
        <v>34761</v>
      </c>
    </row>
    <row r="11587" spans="1:3" x14ac:dyDescent="0.3">
      <c r="A11587" t="s">
        <v>34762</v>
      </c>
      <c r="B11587" s="1" t="s">
        <v>34763</v>
      </c>
      <c r="C11587" t="s">
        <v>34764</v>
      </c>
    </row>
    <row r="11588" spans="1:3" x14ac:dyDescent="0.3">
      <c r="A11588" t="s">
        <v>34765</v>
      </c>
      <c r="B11588" t="s">
        <v>34766</v>
      </c>
      <c r="C11588" t="s">
        <v>34767</v>
      </c>
    </row>
    <row r="11589" spans="1:3" x14ac:dyDescent="0.3">
      <c r="A11589" t="s">
        <v>34768</v>
      </c>
      <c r="B11589" t="s">
        <v>34769</v>
      </c>
      <c r="C11589" t="s">
        <v>34770</v>
      </c>
    </row>
    <row r="11590" spans="1:3" x14ac:dyDescent="0.3">
      <c r="A11590" t="s">
        <v>34771</v>
      </c>
      <c r="B11590" t="s">
        <v>34772</v>
      </c>
      <c r="C11590" t="s">
        <v>34773</v>
      </c>
    </row>
    <row r="11591" spans="1:3" x14ac:dyDescent="0.3">
      <c r="A11591" t="s">
        <v>34774</v>
      </c>
      <c r="B11591" t="s">
        <v>34775</v>
      </c>
      <c r="C11591" t="s">
        <v>34776</v>
      </c>
    </row>
    <row r="11592" spans="1:3" x14ac:dyDescent="0.3">
      <c r="A11592" t="s">
        <v>34777</v>
      </c>
      <c r="B11592" t="s">
        <v>34778</v>
      </c>
      <c r="C11592" t="s">
        <v>34779</v>
      </c>
    </row>
    <row r="11593" spans="1:3" x14ac:dyDescent="0.3">
      <c r="A11593" t="s">
        <v>34780</v>
      </c>
      <c r="B11593" t="s">
        <v>34781</v>
      </c>
      <c r="C11593" t="s">
        <v>34782</v>
      </c>
    </row>
    <row r="11594" spans="1:3" x14ac:dyDescent="0.3">
      <c r="A11594" t="s">
        <v>34783</v>
      </c>
      <c r="B11594" t="s">
        <v>34784</v>
      </c>
      <c r="C11594" t="s">
        <v>34785</v>
      </c>
    </row>
    <row r="11595" spans="1:3" x14ac:dyDescent="0.3">
      <c r="A11595" t="s">
        <v>34786</v>
      </c>
      <c r="B11595" t="s">
        <v>34787</v>
      </c>
      <c r="C11595" t="s">
        <v>34788</v>
      </c>
    </row>
    <row r="11596" spans="1:3" x14ac:dyDescent="0.3">
      <c r="A11596" t="s">
        <v>34789</v>
      </c>
      <c r="B11596" t="s">
        <v>34790</v>
      </c>
      <c r="C11596" t="s">
        <v>34791</v>
      </c>
    </row>
    <row r="11597" spans="1:3" x14ac:dyDescent="0.3">
      <c r="A11597" t="s">
        <v>34792</v>
      </c>
      <c r="B11597" t="s">
        <v>34793</v>
      </c>
      <c r="C11597" t="s">
        <v>34794</v>
      </c>
    </row>
    <row r="11598" spans="1:3" x14ac:dyDescent="0.3">
      <c r="A11598" t="s">
        <v>34795</v>
      </c>
      <c r="B11598" t="s">
        <v>34796</v>
      </c>
      <c r="C11598" t="s">
        <v>34797</v>
      </c>
    </row>
    <row r="11599" spans="1:3" x14ac:dyDescent="0.3">
      <c r="A11599" t="s">
        <v>34798</v>
      </c>
      <c r="B11599" t="s">
        <v>34799</v>
      </c>
      <c r="C11599" t="s">
        <v>34800</v>
      </c>
    </row>
    <row r="11600" spans="1:3" x14ac:dyDescent="0.3">
      <c r="A11600" t="s">
        <v>34801</v>
      </c>
      <c r="B11600" t="s">
        <v>34802</v>
      </c>
      <c r="C11600" t="s">
        <v>34803</v>
      </c>
    </row>
    <row r="11601" spans="1:3" x14ac:dyDescent="0.3">
      <c r="A11601" t="s">
        <v>34804</v>
      </c>
      <c r="B11601" t="s">
        <v>34805</v>
      </c>
      <c r="C11601" t="s">
        <v>34806</v>
      </c>
    </row>
    <row r="11602" spans="1:3" x14ac:dyDescent="0.3">
      <c r="A11602" t="s">
        <v>34807</v>
      </c>
      <c r="B11602" t="s">
        <v>34808</v>
      </c>
      <c r="C11602" t="s">
        <v>34809</v>
      </c>
    </row>
    <row r="11603" spans="1:3" x14ac:dyDescent="0.3">
      <c r="A11603" t="s">
        <v>34810</v>
      </c>
      <c r="B11603" t="s">
        <v>34811</v>
      </c>
      <c r="C11603" t="s">
        <v>34812</v>
      </c>
    </row>
    <row r="11604" spans="1:3" x14ac:dyDescent="0.3">
      <c r="A11604" t="s">
        <v>34813</v>
      </c>
      <c r="B11604" t="s">
        <v>34814</v>
      </c>
      <c r="C11604" t="s">
        <v>34815</v>
      </c>
    </row>
    <row r="11605" spans="1:3" x14ac:dyDescent="0.3">
      <c r="A11605" t="s">
        <v>34816</v>
      </c>
      <c r="B11605" t="s">
        <v>34817</v>
      </c>
      <c r="C11605" s="1" t="s">
        <v>34818</v>
      </c>
    </row>
    <row r="11606" spans="1:3" x14ac:dyDescent="0.3">
      <c r="A11606" t="s">
        <v>34819</v>
      </c>
      <c r="B11606" t="s">
        <v>34820</v>
      </c>
      <c r="C11606" t="s">
        <v>34821</v>
      </c>
    </row>
    <row r="11607" spans="1:3" x14ac:dyDescent="0.3">
      <c r="A11607" t="s">
        <v>34822</v>
      </c>
      <c r="B11607" t="s">
        <v>34823</v>
      </c>
      <c r="C11607" t="s">
        <v>34824</v>
      </c>
    </row>
    <row r="11608" spans="1:3" x14ac:dyDescent="0.3">
      <c r="A11608" t="s">
        <v>34825</v>
      </c>
      <c r="B11608" t="s">
        <v>34826</v>
      </c>
      <c r="C11608" t="s">
        <v>34827</v>
      </c>
    </row>
    <row r="11609" spans="1:3" x14ac:dyDescent="0.3">
      <c r="A11609" t="s">
        <v>34828</v>
      </c>
      <c r="B11609" t="s">
        <v>34829</v>
      </c>
      <c r="C11609" s="1" t="s">
        <v>34830</v>
      </c>
    </row>
    <row r="11610" spans="1:3" x14ac:dyDescent="0.3">
      <c r="A11610" t="s">
        <v>34831</v>
      </c>
      <c r="B11610" t="s">
        <v>34832</v>
      </c>
      <c r="C11610" t="s">
        <v>34833</v>
      </c>
    </row>
    <row r="11611" spans="1:3" x14ac:dyDescent="0.3">
      <c r="A11611" t="s">
        <v>34834</v>
      </c>
      <c r="B11611" t="s">
        <v>34835</v>
      </c>
      <c r="C11611" t="s">
        <v>34836</v>
      </c>
    </row>
    <row r="11612" spans="1:3" x14ac:dyDescent="0.3">
      <c r="A11612" t="s">
        <v>34837</v>
      </c>
      <c r="B11612" t="s">
        <v>34838</v>
      </c>
      <c r="C11612" t="s">
        <v>34839</v>
      </c>
    </row>
    <row r="11613" spans="1:3" x14ac:dyDescent="0.3">
      <c r="A11613" t="s">
        <v>34840</v>
      </c>
      <c r="B11613" t="s">
        <v>34841</v>
      </c>
      <c r="C11613" t="s">
        <v>34842</v>
      </c>
    </row>
    <row r="11614" spans="1:3" x14ac:dyDescent="0.3">
      <c r="A11614" t="s">
        <v>34843</v>
      </c>
      <c r="B11614" t="s">
        <v>34844</v>
      </c>
      <c r="C11614" t="s">
        <v>34845</v>
      </c>
    </row>
    <row r="11615" spans="1:3" x14ac:dyDescent="0.3">
      <c r="A11615" t="s">
        <v>34846</v>
      </c>
      <c r="B11615" t="s">
        <v>34847</v>
      </c>
      <c r="C11615" t="s">
        <v>34848</v>
      </c>
    </row>
    <row r="11616" spans="1:3" x14ac:dyDescent="0.3">
      <c r="A11616" t="s">
        <v>34849</v>
      </c>
      <c r="B11616" t="s">
        <v>34850</v>
      </c>
      <c r="C11616" t="s">
        <v>34851</v>
      </c>
    </row>
    <row r="11617" spans="1:3" x14ac:dyDescent="0.3">
      <c r="A11617" t="s">
        <v>34852</v>
      </c>
      <c r="B11617" t="s">
        <v>34853</v>
      </c>
      <c r="C11617" t="s">
        <v>34854</v>
      </c>
    </row>
    <row r="11618" spans="1:3" x14ac:dyDescent="0.3">
      <c r="A11618" t="s">
        <v>34855</v>
      </c>
      <c r="B11618" t="s">
        <v>34856</v>
      </c>
      <c r="C11618" t="s">
        <v>34857</v>
      </c>
    </row>
    <row r="11619" spans="1:3" x14ac:dyDescent="0.3">
      <c r="A11619" t="s">
        <v>34858</v>
      </c>
      <c r="B11619" t="s">
        <v>34859</v>
      </c>
      <c r="C11619" t="s">
        <v>34860</v>
      </c>
    </row>
    <row r="11620" spans="1:3" x14ac:dyDescent="0.3">
      <c r="A11620" t="s">
        <v>34861</v>
      </c>
      <c r="B11620" t="s">
        <v>34862</v>
      </c>
      <c r="C11620" t="s">
        <v>34863</v>
      </c>
    </row>
    <row r="11621" spans="1:3" x14ac:dyDescent="0.3">
      <c r="A11621" t="s">
        <v>34864</v>
      </c>
      <c r="B11621" t="s">
        <v>34865</v>
      </c>
      <c r="C11621" t="s">
        <v>34866</v>
      </c>
    </row>
    <row r="11622" spans="1:3" x14ac:dyDescent="0.3">
      <c r="A11622" t="s">
        <v>34867</v>
      </c>
      <c r="B11622" t="s">
        <v>34868</v>
      </c>
      <c r="C11622" s="1" t="s">
        <v>34869</v>
      </c>
    </row>
    <row r="11623" spans="1:3" x14ac:dyDescent="0.3">
      <c r="A11623" t="s">
        <v>34870</v>
      </c>
      <c r="B11623" t="s">
        <v>34871</v>
      </c>
      <c r="C11623" t="s">
        <v>34872</v>
      </c>
    </row>
    <row r="11624" spans="1:3" x14ac:dyDescent="0.3">
      <c r="A11624" t="s">
        <v>34873</v>
      </c>
      <c r="B11624" t="s">
        <v>34874</v>
      </c>
      <c r="C11624" t="s">
        <v>34875</v>
      </c>
    </row>
    <row r="11625" spans="1:3" x14ac:dyDescent="0.3">
      <c r="A11625" t="s">
        <v>34876</v>
      </c>
      <c r="B11625" t="s">
        <v>34877</v>
      </c>
      <c r="C11625" t="s">
        <v>34878</v>
      </c>
    </row>
    <row r="11626" spans="1:3" x14ac:dyDescent="0.3">
      <c r="A11626" t="s">
        <v>34879</v>
      </c>
      <c r="B11626" t="s">
        <v>34880</v>
      </c>
      <c r="C11626" t="s">
        <v>34881</v>
      </c>
    </row>
    <row r="11627" spans="1:3" x14ac:dyDescent="0.3">
      <c r="A11627" t="s">
        <v>34882</v>
      </c>
      <c r="B11627" t="s">
        <v>34883</v>
      </c>
      <c r="C11627" t="s">
        <v>34884</v>
      </c>
    </row>
    <row r="11628" spans="1:3" x14ac:dyDescent="0.3">
      <c r="A11628" t="s">
        <v>34885</v>
      </c>
      <c r="B11628" t="s">
        <v>34886</v>
      </c>
      <c r="C11628" t="s">
        <v>34887</v>
      </c>
    </row>
    <row r="11629" spans="1:3" x14ac:dyDescent="0.3">
      <c r="A11629" t="s">
        <v>34888</v>
      </c>
      <c r="B11629" t="s">
        <v>34889</v>
      </c>
      <c r="C11629" t="s">
        <v>34890</v>
      </c>
    </row>
    <row r="11630" spans="1:3" x14ac:dyDescent="0.3">
      <c r="A11630" t="s">
        <v>34891</v>
      </c>
      <c r="B11630" t="s">
        <v>34892</v>
      </c>
      <c r="C11630" t="s">
        <v>34893</v>
      </c>
    </row>
    <row r="11631" spans="1:3" x14ac:dyDescent="0.3">
      <c r="A11631" t="s">
        <v>34894</v>
      </c>
      <c r="B11631" t="s">
        <v>34895</v>
      </c>
      <c r="C11631" t="s">
        <v>34896</v>
      </c>
    </row>
    <row r="11632" spans="1:3" x14ac:dyDescent="0.3">
      <c r="A11632" t="s">
        <v>34897</v>
      </c>
      <c r="B11632" t="s">
        <v>34898</v>
      </c>
      <c r="C11632" t="s">
        <v>34899</v>
      </c>
    </row>
    <row r="11633" spans="1:3" x14ac:dyDescent="0.3">
      <c r="A11633" t="s">
        <v>34900</v>
      </c>
      <c r="B11633" t="s">
        <v>34901</v>
      </c>
      <c r="C11633" t="s">
        <v>34902</v>
      </c>
    </row>
    <row r="11634" spans="1:3" x14ac:dyDescent="0.3">
      <c r="A11634" t="s">
        <v>34903</v>
      </c>
      <c r="B11634" t="s">
        <v>34904</v>
      </c>
      <c r="C11634" t="s">
        <v>34905</v>
      </c>
    </row>
    <row r="11635" spans="1:3" x14ac:dyDescent="0.3">
      <c r="A11635" t="s">
        <v>34906</v>
      </c>
      <c r="B11635" t="s">
        <v>34907</v>
      </c>
      <c r="C11635" t="s">
        <v>34908</v>
      </c>
    </row>
    <row r="11636" spans="1:3" x14ac:dyDescent="0.3">
      <c r="A11636" t="s">
        <v>34909</v>
      </c>
      <c r="B11636" t="s">
        <v>34910</v>
      </c>
      <c r="C11636" s="1" t="s">
        <v>34911</v>
      </c>
    </row>
    <row r="11637" spans="1:3" x14ac:dyDescent="0.3">
      <c r="A11637" t="s">
        <v>34912</v>
      </c>
      <c r="B11637" t="s">
        <v>34913</v>
      </c>
      <c r="C11637" t="s">
        <v>34914</v>
      </c>
    </row>
    <row r="11638" spans="1:3" x14ac:dyDescent="0.3">
      <c r="A11638" t="s">
        <v>34915</v>
      </c>
      <c r="B11638" t="s">
        <v>34916</v>
      </c>
      <c r="C11638" t="s">
        <v>34917</v>
      </c>
    </row>
    <row r="11639" spans="1:3" x14ac:dyDescent="0.3">
      <c r="A11639" t="s">
        <v>34918</v>
      </c>
      <c r="B11639" t="s">
        <v>34919</v>
      </c>
      <c r="C11639" t="s">
        <v>34920</v>
      </c>
    </row>
    <row r="11640" spans="1:3" x14ac:dyDescent="0.3">
      <c r="A11640" t="s">
        <v>34921</v>
      </c>
      <c r="B11640" t="s">
        <v>34922</v>
      </c>
      <c r="C11640" t="s">
        <v>34923</v>
      </c>
    </row>
    <row r="11641" spans="1:3" x14ac:dyDescent="0.3">
      <c r="A11641" t="s">
        <v>34924</v>
      </c>
      <c r="B11641" t="s">
        <v>34925</v>
      </c>
      <c r="C11641" t="s">
        <v>34926</v>
      </c>
    </row>
    <row r="11642" spans="1:3" x14ac:dyDescent="0.3">
      <c r="A11642" t="s">
        <v>34927</v>
      </c>
      <c r="B11642" t="s">
        <v>34928</v>
      </c>
      <c r="C11642" t="s">
        <v>34929</v>
      </c>
    </row>
    <row r="11643" spans="1:3" x14ac:dyDescent="0.3">
      <c r="A11643" t="s">
        <v>34930</v>
      </c>
      <c r="B11643" t="s">
        <v>34931</v>
      </c>
      <c r="C11643" t="s">
        <v>34932</v>
      </c>
    </row>
    <row r="11644" spans="1:3" x14ac:dyDescent="0.3">
      <c r="A11644" t="s">
        <v>34933</v>
      </c>
      <c r="B11644" t="s">
        <v>34934</v>
      </c>
      <c r="C11644" t="s">
        <v>34935</v>
      </c>
    </row>
    <row r="11645" spans="1:3" x14ac:dyDescent="0.3">
      <c r="A11645" t="s">
        <v>34936</v>
      </c>
      <c r="B11645" t="s">
        <v>34937</v>
      </c>
      <c r="C11645" t="s">
        <v>34938</v>
      </c>
    </row>
    <row r="11646" spans="1:3" x14ac:dyDescent="0.3">
      <c r="A11646" t="s">
        <v>34939</v>
      </c>
      <c r="B11646" t="s">
        <v>34940</v>
      </c>
      <c r="C11646" t="s">
        <v>34941</v>
      </c>
    </row>
    <row r="11647" spans="1:3" x14ac:dyDescent="0.3">
      <c r="A11647" t="s">
        <v>34942</v>
      </c>
      <c r="B11647" t="s">
        <v>34943</v>
      </c>
      <c r="C11647" t="s">
        <v>34944</v>
      </c>
    </row>
    <row r="11648" spans="1:3" x14ac:dyDescent="0.3">
      <c r="A11648" t="s">
        <v>34945</v>
      </c>
      <c r="B11648" t="s">
        <v>34946</v>
      </c>
      <c r="C11648" t="s">
        <v>34947</v>
      </c>
    </row>
    <row r="11649" spans="1:3" x14ac:dyDescent="0.3">
      <c r="A11649" t="s">
        <v>34948</v>
      </c>
      <c r="B11649" t="s">
        <v>34949</v>
      </c>
      <c r="C11649" t="s">
        <v>34950</v>
      </c>
    </row>
    <row r="11650" spans="1:3" x14ac:dyDescent="0.3">
      <c r="A11650" t="s">
        <v>34951</v>
      </c>
      <c r="B11650" t="s">
        <v>34952</v>
      </c>
      <c r="C11650" t="s">
        <v>34953</v>
      </c>
    </row>
    <row r="11651" spans="1:3" x14ac:dyDescent="0.3">
      <c r="A11651" t="s">
        <v>34954</v>
      </c>
      <c r="B11651" t="s">
        <v>34955</v>
      </c>
      <c r="C11651" t="s">
        <v>34956</v>
      </c>
    </row>
    <row r="11652" spans="1:3" x14ac:dyDescent="0.3">
      <c r="A11652" t="s">
        <v>34957</v>
      </c>
      <c r="B11652" t="s">
        <v>34958</v>
      </c>
      <c r="C11652" t="s">
        <v>34959</v>
      </c>
    </row>
    <row r="11653" spans="1:3" x14ac:dyDescent="0.3">
      <c r="A11653" t="s">
        <v>34960</v>
      </c>
      <c r="B11653" t="s">
        <v>34961</v>
      </c>
      <c r="C11653" t="s">
        <v>34962</v>
      </c>
    </row>
    <row r="11654" spans="1:3" x14ac:dyDescent="0.3">
      <c r="A11654" t="s">
        <v>34963</v>
      </c>
      <c r="B11654" t="s">
        <v>34964</v>
      </c>
      <c r="C11654" t="s">
        <v>34965</v>
      </c>
    </row>
    <row r="11655" spans="1:3" x14ac:dyDescent="0.3">
      <c r="A11655" t="s">
        <v>34966</v>
      </c>
      <c r="B11655" s="1" t="s">
        <v>34967</v>
      </c>
      <c r="C11655" t="s">
        <v>34968</v>
      </c>
    </row>
    <row r="11656" spans="1:3" x14ac:dyDescent="0.3">
      <c r="A11656" t="s">
        <v>34969</v>
      </c>
      <c r="B11656" t="s">
        <v>34970</v>
      </c>
      <c r="C11656" t="s">
        <v>34971</v>
      </c>
    </row>
    <row r="11657" spans="1:3" x14ac:dyDescent="0.3">
      <c r="A11657" t="s">
        <v>34972</v>
      </c>
      <c r="B11657" t="s">
        <v>34973</v>
      </c>
      <c r="C11657" t="s">
        <v>34974</v>
      </c>
    </row>
    <row r="11658" spans="1:3" x14ac:dyDescent="0.3">
      <c r="A11658" t="s">
        <v>34975</v>
      </c>
      <c r="B11658" t="s">
        <v>34976</v>
      </c>
      <c r="C11658" t="s">
        <v>34977</v>
      </c>
    </row>
    <row r="11659" spans="1:3" x14ac:dyDescent="0.3">
      <c r="A11659" t="s">
        <v>34978</v>
      </c>
      <c r="B11659" t="s">
        <v>34979</v>
      </c>
      <c r="C11659" t="s">
        <v>34980</v>
      </c>
    </row>
    <row r="11660" spans="1:3" x14ac:dyDescent="0.3">
      <c r="A11660" t="s">
        <v>34981</v>
      </c>
      <c r="B11660" t="s">
        <v>34982</v>
      </c>
      <c r="C11660" t="s">
        <v>34983</v>
      </c>
    </row>
    <row r="11661" spans="1:3" x14ac:dyDescent="0.3">
      <c r="A11661" t="s">
        <v>34984</v>
      </c>
      <c r="B11661" t="s">
        <v>34985</v>
      </c>
      <c r="C11661" t="s">
        <v>34986</v>
      </c>
    </row>
    <row r="11662" spans="1:3" x14ac:dyDescent="0.3">
      <c r="A11662" t="s">
        <v>34987</v>
      </c>
      <c r="B11662" t="s">
        <v>34988</v>
      </c>
      <c r="C11662" t="s">
        <v>34989</v>
      </c>
    </row>
    <row r="11663" spans="1:3" x14ac:dyDescent="0.3">
      <c r="A11663" t="s">
        <v>34990</v>
      </c>
      <c r="B11663" t="s">
        <v>34991</v>
      </c>
      <c r="C11663" t="s">
        <v>34992</v>
      </c>
    </row>
    <row r="11664" spans="1:3" x14ac:dyDescent="0.3">
      <c r="A11664" t="s">
        <v>34993</v>
      </c>
      <c r="B11664" t="s">
        <v>34994</v>
      </c>
      <c r="C11664" t="s">
        <v>34995</v>
      </c>
    </row>
    <row r="11665" spans="1:3" x14ac:dyDescent="0.3">
      <c r="A11665" t="s">
        <v>34996</v>
      </c>
      <c r="B11665" t="s">
        <v>34997</v>
      </c>
      <c r="C11665" t="s">
        <v>34998</v>
      </c>
    </row>
    <row r="11666" spans="1:3" x14ac:dyDescent="0.3">
      <c r="A11666" t="s">
        <v>34999</v>
      </c>
      <c r="B11666" t="s">
        <v>35000</v>
      </c>
      <c r="C11666" t="s">
        <v>35001</v>
      </c>
    </row>
    <row r="11667" spans="1:3" x14ac:dyDescent="0.3">
      <c r="A11667" t="s">
        <v>35002</v>
      </c>
      <c r="B11667" t="s">
        <v>35003</v>
      </c>
      <c r="C11667" t="s">
        <v>35004</v>
      </c>
    </row>
    <row r="11668" spans="1:3" x14ac:dyDescent="0.3">
      <c r="A11668" t="s">
        <v>35005</v>
      </c>
      <c r="B11668" t="s">
        <v>35006</v>
      </c>
      <c r="C11668" t="s">
        <v>35007</v>
      </c>
    </row>
    <row r="11669" spans="1:3" x14ac:dyDescent="0.3">
      <c r="A11669" t="s">
        <v>35008</v>
      </c>
      <c r="B11669" t="s">
        <v>35009</v>
      </c>
      <c r="C11669" t="s">
        <v>35010</v>
      </c>
    </row>
    <row r="11670" spans="1:3" x14ac:dyDescent="0.3">
      <c r="A11670" t="s">
        <v>35011</v>
      </c>
      <c r="B11670" t="s">
        <v>35012</v>
      </c>
      <c r="C11670" t="s">
        <v>35013</v>
      </c>
    </row>
    <row r="11671" spans="1:3" x14ac:dyDescent="0.3">
      <c r="A11671" t="s">
        <v>35014</v>
      </c>
      <c r="B11671" t="s">
        <v>35015</v>
      </c>
      <c r="C11671" t="s">
        <v>35016</v>
      </c>
    </row>
    <row r="11672" spans="1:3" x14ac:dyDescent="0.3">
      <c r="A11672" t="s">
        <v>35017</v>
      </c>
      <c r="B11672" t="s">
        <v>35018</v>
      </c>
      <c r="C11672" t="s">
        <v>35019</v>
      </c>
    </row>
    <row r="11673" spans="1:3" x14ac:dyDescent="0.3">
      <c r="A11673" t="s">
        <v>35020</v>
      </c>
      <c r="B11673" t="s">
        <v>35021</v>
      </c>
      <c r="C11673" t="s">
        <v>35022</v>
      </c>
    </row>
    <row r="11674" spans="1:3" x14ac:dyDescent="0.3">
      <c r="A11674" t="s">
        <v>35023</v>
      </c>
      <c r="B11674" t="s">
        <v>35024</v>
      </c>
      <c r="C11674" t="s">
        <v>35025</v>
      </c>
    </row>
    <row r="11675" spans="1:3" x14ac:dyDescent="0.3">
      <c r="A11675" t="s">
        <v>35026</v>
      </c>
      <c r="B11675" t="s">
        <v>35027</v>
      </c>
      <c r="C11675" t="s">
        <v>35028</v>
      </c>
    </row>
    <row r="11676" spans="1:3" x14ac:dyDescent="0.3">
      <c r="A11676" t="s">
        <v>35029</v>
      </c>
      <c r="B11676" t="s">
        <v>35030</v>
      </c>
      <c r="C11676" t="s">
        <v>35031</v>
      </c>
    </row>
    <row r="11677" spans="1:3" x14ac:dyDescent="0.3">
      <c r="A11677" t="s">
        <v>35032</v>
      </c>
      <c r="B11677" t="s">
        <v>35033</v>
      </c>
      <c r="C11677" s="1" t="s">
        <v>35034</v>
      </c>
    </row>
    <row r="11678" spans="1:3" x14ac:dyDescent="0.3">
      <c r="A11678" t="s">
        <v>35035</v>
      </c>
      <c r="B11678" t="s">
        <v>35036</v>
      </c>
      <c r="C11678" t="s">
        <v>35037</v>
      </c>
    </row>
    <row r="11679" spans="1:3" x14ac:dyDescent="0.3">
      <c r="A11679" t="s">
        <v>35038</v>
      </c>
      <c r="B11679" t="s">
        <v>35039</v>
      </c>
      <c r="C11679" t="s">
        <v>35040</v>
      </c>
    </row>
    <row r="11680" spans="1:3" x14ac:dyDescent="0.3">
      <c r="A11680" t="s">
        <v>35041</v>
      </c>
      <c r="B11680" t="s">
        <v>35042</v>
      </c>
      <c r="C11680" t="s">
        <v>35043</v>
      </c>
    </row>
    <row r="11681" spans="1:3" x14ac:dyDescent="0.3">
      <c r="A11681" t="s">
        <v>35044</v>
      </c>
      <c r="B11681" t="s">
        <v>35045</v>
      </c>
      <c r="C11681" t="s">
        <v>35046</v>
      </c>
    </row>
    <row r="11682" spans="1:3" x14ac:dyDescent="0.3">
      <c r="A11682" t="s">
        <v>35047</v>
      </c>
      <c r="B11682" t="s">
        <v>35048</v>
      </c>
      <c r="C11682" t="s">
        <v>35049</v>
      </c>
    </row>
    <row r="11683" spans="1:3" x14ac:dyDescent="0.3">
      <c r="A11683" t="s">
        <v>35050</v>
      </c>
      <c r="B11683" t="s">
        <v>35051</v>
      </c>
      <c r="C11683" t="s">
        <v>35052</v>
      </c>
    </row>
    <row r="11684" spans="1:3" x14ac:dyDescent="0.3">
      <c r="A11684" s="1" t="s">
        <v>35053</v>
      </c>
      <c r="B11684" t="s">
        <v>35054</v>
      </c>
      <c r="C11684" t="s">
        <v>35055</v>
      </c>
    </row>
    <row r="11685" spans="1:3" x14ac:dyDescent="0.3">
      <c r="A11685" t="s">
        <v>35056</v>
      </c>
      <c r="B11685" t="s">
        <v>35057</v>
      </c>
      <c r="C11685" t="s">
        <v>35058</v>
      </c>
    </row>
    <row r="11686" spans="1:3" x14ac:dyDescent="0.3">
      <c r="A11686" t="s">
        <v>35059</v>
      </c>
      <c r="B11686" t="s">
        <v>35060</v>
      </c>
      <c r="C11686" t="s">
        <v>35061</v>
      </c>
    </row>
    <row r="11687" spans="1:3" x14ac:dyDescent="0.3">
      <c r="A11687" t="s">
        <v>35062</v>
      </c>
      <c r="B11687" t="s">
        <v>35063</v>
      </c>
      <c r="C11687" t="s">
        <v>35064</v>
      </c>
    </row>
    <row r="11688" spans="1:3" x14ac:dyDescent="0.3">
      <c r="A11688" t="s">
        <v>35065</v>
      </c>
      <c r="B11688" t="s">
        <v>35066</v>
      </c>
      <c r="C11688" t="s">
        <v>35067</v>
      </c>
    </row>
    <row r="11689" spans="1:3" x14ac:dyDescent="0.3">
      <c r="A11689" t="s">
        <v>35068</v>
      </c>
      <c r="B11689" t="s">
        <v>35069</v>
      </c>
      <c r="C11689" t="s">
        <v>35070</v>
      </c>
    </row>
    <row r="11690" spans="1:3" x14ac:dyDescent="0.3">
      <c r="A11690" t="s">
        <v>35071</v>
      </c>
      <c r="B11690" t="s">
        <v>35072</v>
      </c>
      <c r="C11690" t="s">
        <v>35073</v>
      </c>
    </row>
    <row r="11691" spans="1:3" x14ac:dyDescent="0.3">
      <c r="A11691" t="s">
        <v>35074</v>
      </c>
      <c r="B11691" t="s">
        <v>35075</v>
      </c>
      <c r="C11691" t="s">
        <v>35076</v>
      </c>
    </row>
    <row r="11692" spans="1:3" x14ac:dyDescent="0.3">
      <c r="A11692" t="s">
        <v>35077</v>
      </c>
      <c r="B11692" t="s">
        <v>35078</v>
      </c>
      <c r="C11692" t="s">
        <v>35079</v>
      </c>
    </row>
    <row r="11693" spans="1:3" x14ac:dyDescent="0.3">
      <c r="A11693" t="s">
        <v>35080</v>
      </c>
      <c r="B11693" t="s">
        <v>35081</v>
      </c>
      <c r="C11693" s="1" t="s">
        <v>35082</v>
      </c>
    </row>
    <row r="11694" spans="1:3" x14ac:dyDescent="0.3">
      <c r="A11694" t="s">
        <v>35083</v>
      </c>
      <c r="B11694" t="s">
        <v>35084</v>
      </c>
      <c r="C11694" t="s">
        <v>35085</v>
      </c>
    </row>
    <row r="11695" spans="1:3" x14ac:dyDescent="0.3">
      <c r="A11695" t="s">
        <v>35086</v>
      </c>
      <c r="B11695" t="s">
        <v>35087</v>
      </c>
      <c r="C11695" t="s">
        <v>35088</v>
      </c>
    </row>
    <row r="11696" spans="1:3" x14ac:dyDescent="0.3">
      <c r="A11696" t="s">
        <v>35089</v>
      </c>
      <c r="B11696" t="s">
        <v>35090</v>
      </c>
      <c r="C11696" t="s">
        <v>35091</v>
      </c>
    </row>
    <row r="11697" spans="1:3" x14ac:dyDescent="0.3">
      <c r="A11697" t="s">
        <v>35092</v>
      </c>
      <c r="B11697" t="s">
        <v>35093</v>
      </c>
      <c r="C11697" t="s">
        <v>35094</v>
      </c>
    </row>
    <row r="11698" spans="1:3" x14ac:dyDescent="0.3">
      <c r="A11698" t="s">
        <v>35095</v>
      </c>
      <c r="B11698" t="s">
        <v>35096</v>
      </c>
      <c r="C11698" t="s">
        <v>35097</v>
      </c>
    </row>
    <row r="11699" spans="1:3" x14ac:dyDescent="0.3">
      <c r="A11699" t="s">
        <v>35098</v>
      </c>
      <c r="B11699" t="s">
        <v>35099</v>
      </c>
      <c r="C11699" t="s">
        <v>35100</v>
      </c>
    </row>
    <row r="11700" spans="1:3" x14ac:dyDescent="0.3">
      <c r="A11700" t="s">
        <v>35101</v>
      </c>
      <c r="B11700" t="s">
        <v>35102</v>
      </c>
      <c r="C11700" t="s">
        <v>35103</v>
      </c>
    </row>
    <row r="11701" spans="1:3" x14ac:dyDescent="0.3">
      <c r="A11701" t="s">
        <v>35104</v>
      </c>
      <c r="B11701" t="s">
        <v>35105</v>
      </c>
      <c r="C11701" t="s">
        <v>35106</v>
      </c>
    </row>
    <row r="11702" spans="1:3" x14ac:dyDescent="0.3">
      <c r="A11702" s="1" t="s">
        <v>35107</v>
      </c>
      <c r="B11702" t="s">
        <v>35108</v>
      </c>
      <c r="C11702" t="s">
        <v>35109</v>
      </c>
    </row>
    <row r="11703" spans="1:3" x14ac:dyDescent="0.3">
      <c r="A11703" t="s">
        <v>35110</v>
      </c>
      <c r="B11703" t="s">
        <v>35111</v>
      </c>
      <c r="C11703" t="s">
        <v>35112</v>
      </c>
    </row>
    <row r="11704" spans="1:3" x14ac:dyDescent="0.3">
      <c r="A11704" t="s">
        <v>35113</v>
      </c>
      <c r="B11704" t="s">
        <v>35114</v>
      </c>
      <c r="C11704" t="s">
        <v>35115</v>
      </c>
    </row>
    <row r="11705" spans="1:3" x14ac:dyDescent="0.3">
      <c r="A11705" t="s">
        <v>35116</v>
      </c>
      <c r="B11705" t="s">
        <v>35117</v>
      </c>
      <c r="C11705" t="s">
        <v>35118</v>
      </c>
    </row>
    <row r="11706" spans="1:3" x14ac:dyDescent="0.3">
      <c r="A11706" t="s">
        <v>35119</v>
      </c>
      <c r="B11706" t="s">
        <v>35120</v>
      </c>
      <c r="C11706" t="s">
        <v>35121</v>
      </c>
    </row>
    <row r="11707" spans="1:3" x14ac:dyDescent="0.3">
      <c r="A11707" t="s">
        <v>35122</v>
      </c>
      <c r="B11707" t="s">
        <v>35123</v>
      </c>
      <c r="C11707" t="s">
        <v>35124</v>
      </c>
    </row>
    <row r="11708" spans="1:3" x14ac:dyDescent="0.3">
      <c r="A11708" t="s">
        <v>35125</v>
      </c>
      <c r="B11708" t="s">
        <v>35126</v>
      </c>
      <c r="C11708" t="s">
        <v>35127</v>
      </c>
    </row>
    <row r="11709" spans="1:3" x14ac:dyDescent="0.3">
      <c r="A11709" t="s">
        <v>35128</v>
      </c>
      <c r="B11709" t="s">
        <v>35129</v>
      </c>
      <c r="C11709" t="s">
        <v>35130</v>
      </c>
    </row>
    <row r="11710" spans="1:3" x14ac:dyDescent="0.3">
      <c r="A11710" t="s">
        <v>35131</v>
      </c>
      <c r="B11710" t="s">
        <v>35132</v>
      </c>
      <c r="C11710" t="s">
        <v>35133</v>
      </c>
    </row>
    <row r="11711" spans="1:3" x14ac:dyDescent="0.3">
      <c r="A11711" t="s">
        <v>35134</v>
      </c>
      <c r="B11711" t="s">
        <v>35135</v>
      </c>
      <c r="C11711" t="s">
        <v>35136</v>
      </c>
    </row>
    <row r="11712" spans="1:3" x14ac:dyDescent="0.3">
      <c r="A11712" t="s">
        <v>35137</v>
      </c>
      <c r="B11712" t="s">
        <v>35138</v>
      </c>
      <c r="C11712" t="s">
        <v>35139</v>
      </c>
    </row>
    <row r="11713" spans="1:3" x14ac:dyDescent="0.3">
      <c r="A11713" t="s">
        <v>35140</v>
      </c>
      <c r="B11713" t="s">
        <v>35141</v>
      </c>
      <c r="C11713" t="s">
        <v>35142</v>
      </c>
    </row>
    <row r="11714" spans="1:3" x14ac:dyDescent="0.3">
      <c r="A11714" t="s">
        <v>35143</v>
      </c>
      <c r="B11714" t="s">
        <v>35144</v>
      </c>
      <c r="C11714" t="s">
        <v>35145</v>
      </c>
    </row>
    <row r="11715" spans="1:3" x14ac:dyDescent="0.3">
      <c r="A11715" t="s">
        <v>35146</v>
      </c>
      <c r="B11715" t="s">
        <v>35147</v>
      </c>
      <c r="C11715" t="s">
        <v>35148</v>
      </c>
    </row>
    <row r="11716" spans="1:3" x14ac:dyDescent="0.3">
      <c r="A11716" t="s">
        <v>35149</v>
      </c>
      <c r="B11716" t="s">
        <v>35150</v>
      </c>
      <c r="C11716" t="s">
        <v>35151</v>
      </c>
    </row>
    <row r="11717" spans="1:3" x14ac:dyDescent="0.3">
      <c r="A11717" t="s">
        <v>35152</v>
      </c>
      <c r="B11717" t="s">
        <v>35153</v>
      </c>
      <c r="C11717" s="1" t="s">
        <v>35154</v>
      </c>
    </row>
    <row r="11718" spans="1:3" x14ac:dyDescent="0.3">
      <c r="A11718" t="s">
        <v>35155</v>
      </c>
      <c r="B11718" t="s">
        <v>35156</v>
      </c>
      <c r="C11718" t="s">
        <v>35157</v>
      </c>
    </row>
    <row r="11719" spans="1:3" x14ac:dyDescent="0.3">
      <c r="A11719" t="s">
        <v>35158</v>
      </c>
      <c r="B11719" t="s">
        <v>35159</v>
      </c>
      <c r="C11719" t="s">
        <v>35160</v>
      </c>
    </row>
    <row r="11720" spans="1:3" x14ac:dyDescent="0.3">
      <c r="A11720" t="s">
        <v>35161</v>
      </c>
      <c r="B11720" t="s">
        <v>35162</v>
      </c>
      <c r="C11720" t="s">
        <v>35163</v>
      </c>
    </row>
    <row r="11721" spans="1:3" x14ac:dyDescent="0.3">
      <c r="A11721" t="s">
        <v>35164</v>
      </c>
      <c r="B11721" t="s">
        <v>35165</v>
      </c>
      <c r="C11721" t="s">
        <v>35166</v>
      </c>
    </row>
    <row r="11722" spans="1:3" x14ac:dyDescent="0.3">
      <c r="A11722" t="s">
        <v>35167</v>
      </c>
      <c r="B11722" t="s">
        <v>35168</v>
      </c>
      <c r="C11722" t="s">
        <v>35169</v>
      </c>
    </row>
    <row r="11723" spans="1:3" x14ac:dyDescent="0.3">
      <c r="A11723" t="s">
        <v>35170</v>
      </c>
      <c r="B11723" t="s">
        <v>35171</v>
      </c>
      <c r="C11723" t="s">
        <v>35172</v>
      </c>
    </row>
    <row r="11724" spans="1:3" x14ac:dyDescent="0.3">
      <c r="A11724" t="s">
        <v>35173</v>
      </c>
      <c r="B11724" t="s">
        <v>35174</v>
      </c>
      <c r="C11724" t="s">
        <v>35175</v>
      </c>
    </row>
    <row r="11725" spans="1:3" x14ac:dyDescent="0.3">
      <c r="A11725" t="s">
        <v>35176</v>
      </c>
      <c r="B11725" t="s">
        <v>35177</v>
      </c>
      <c r="C11725" t="s">
        <v>35178</v>
      </c>
    </row>
    <row r="11726" spans="1:3" x14ac:dyDescent="0.3">
      <c r="A11726" t="s">
        <v>35179</v>
      </c>
      <c r="B11726" t="s">
        <v>35180</v>
      </c>
      <c r="C11726" t="s">
        <v>35181</v>
      </c>
    </row>
    <row r="11727" spans="1:3" x14ac:dyDescent="0.3">
      <c r="A11727" t="s">
        <v>35182</v>
      </c>
      <c r="B11727" t="s">
        <v>35183</v>
      </c>
      <c r="C11727" t="s">
        <v>35184</v>
      </c>
    </row>
    <row r="11728" spans="1:3" x14ac:dyDescent="0.3">
      <c r="A11728" t="s">
        <v>35185</v>
      </c>
      <c r="B11728" t="s">
        <v>35186</v>
      </c>
      <c r="C11728" t="s">
        <v>35187</v>
      </c>
    </row>
    <row r="11729" spans="1:3" x14ac:dyDescent="0.3">
      <c r="A11729" t="s">
        <v>35188</v>
      </c>
      <c r="B11729" t="s">
        <v>35189</v>
      </c>
      <c r="C11729" t="s">
        <v>35190</v>
      </c>
    </row>
    <row r="11730" spans="1:3" x14ac:dyDescent="0.3">
      <c r="A11730" t="s">
        <v>35191</v>
      </c>
      <c r="B11730" t="s">
        <v>35192</v>
      </c>
      <c r="C11730" t="s">
        <v>35193</v>
      </c>
    </row>
    <row r="11731" spans="1:3" x14ac:dyDescent="0.3">
      <c r="A11731" t="s">
        <v>35194</v>
      </c>
      <c r="B11731" t="s">
        <v>35195</v>
      </c>
      <c r="C11731" t="s">
        <v>35196</v>
      </c>
    </row>
    <row r="11732" spans="1:3" x14ac:dyDescent="0.3">
      <c r="A11732" t="s">
        <v>35197</v>
      </c>
      <c r="B11732" t="s">
        <v>35198</v>
      </c>
      <c r="C11732" t="s">
        <v>35199</v>
      </c>
    </row>
    <row r="11733" spans="1:3" x14ac:dyDescent="0.3">
      <c r="A11733" t="s">
        <v>35200</v>
      </c>
      <c r="B11733" t="s">
        <v>35201</v>
      </c>
      <c r="C11733" t="s">
        <v>35202</v>
      </c>
    </row>
    <row r="11734" spans="1:3" x14ac:dyDescent="0.3">
      <c r="A11734" t="s">
        <v>35203</v>
      </c>
      <c r="B11734" t="s">
        <v>35204</v>
      </c>
      <c r="C11734" t="s">
        <v>35205</v>
      </c>
    </row>
    <row r="11735" spans="1:3" x14ac:dyDescent="0.3">
      <c r="A11735" t="s">
        <v>35206</v>
      </c>
      <c r="B11735" t="s">
        <v>35207</v>
      </c>
      <c r="C11735" t="s">
        <v>35208</v>
      </c>
    </row>
    <row r="11736" spans="1:3" x14ac:dyDescent="0.3">
      <c r="A11736" t="s">
        <v>35209</v>
      </c>
      <c r="B11736" t="s">
        <v>35210</v>
      </c>
      <c r="C11736" t="s">
        <v>35211</v>
      </c>
    </row>
    <row r="11737" spans="1:3" x14ac:dyDescent="0.3">
      <c r="A11737" t="s">
        <v>35212</v>
      </c>
      <c r="B11737" t="s">
        <v>35213</v>
      </c>
      <c r="C11737" t="s">
        <v>35214</v>
      </c>
    </row>
    <row r="11738" spans="1:3" x14ac:dyDescent="0.3">
      <c r="A11738" t="s">
        <v>35215</v>
      </c>
      <c r="B11738" t="s">
        <v>35216</v>
      </c>
      <c r="C11738" t="s">
        <v>35217</v>
      </c>
    </row>
    <row r="11739" spans="1:3" x14ac:dyDescent="0.3">
      <c r="A11739" t="s">
        <v>35218</v>
      </c>
      <c r="B11739" t="s">
        <v>35219</v>
      </c>
      <c r="C11739" t="s">
        <v>35220</v>
      </c>
    </row>
    <row r="11740" spans="1:3" x14ac:dyDescent="0.3">
      <c r="A11740" t="s">
        <v>35221</v>
      </c>
      <c r="B11740" t="s">
        <v>35222</v>
      </c>
      <c r="C11740" t="s">
        <v>35223</v>
      </c>
    </row>
    <row r="11741" spans="1:3" x14ac:dyDescent="0.3">
      <c r="A11741" t="s">
        <v>35224</v>
      </c>
      <c r="B11741" t="s">
        <v>35225</v>
      </c>
      <c r="C11741" t="s">
        <v>35226</v>
      </c>
    </row>
    <row r="11742" spans="1:3" x14ac:dyDescent="0.3">
      <c r="A11742" t="s">
        <v>35227</v>
      </c>
      <c r="B11742" t="s">
        <v>35228</v>
      </c>
      <c r="C11742" t="s">
        <v>35229</v>
      </c>
    </row>
    <row r="11743" spans="1:3" x14ac:dyDescent="0.3">
      <c r="A11743" t="s">
        <v>35230</v>
      </c>
      <c r="B11743" t="s">
        <v>35231</v>
      </c>
      <c r="C11743" t="s">
        <v>35232</v>
      </c>
    </row>
    <row r="11744" spans="1:3" x14ac:dyDescent="0.3">
      <c r="A11744" t="s">
        <v>35233</v>
      </c>
      <c r="B11744" t="s">
        <v>35234</v>
      </c>
      <c r="C11744" t="s">
        <v>35235</v>
      </c>
    </row>
    <row r="11745" spans="1:3" x14ac:dyDescent="0.3">
      <c r="A11745" t="s">
        <v>35236</v>
      </c>
      <c r="B11745" t="s">
        <v>35237</v>
      </c>
      <c r="C11745" t="s">
        <v>35238</v>
      </c>
    </row>
    <row r="11746" spans="1:3" x14ac:dyDescent="0.3">
      <c r="A11746" t="s">
        <v>35239</v>
      </c>
      <c r="B11746" t="s">
        <v>35240</v>
      </c>
      <c r="C11746" t="s">
        <v>35241</v>
      </c>
    </row>
    <row r="11747" spans="1:3" x14ac:dyDescent="0.3">
      <c r="A11747" t="s">
        <v>35242</v>
      </c>
      <c r="B11747" t="s">
        <v>35243</v>
      </c>
      <c r="C11747" t="s">
        <v>35244</v>
      </c>
    </row>
    <row r="11748" spans="1:3" x14ac:dyDescent="0.3">
      <c r="A11748" t="s">
        <v>35245</v>
      </c>
      <c r="B11748" t="s">
        <v>35246</v>
      </c>
      <c r="C11748" t="s">
        <v>35247</v>
      </c>
    </row>
    <row r="11749" spans="1:3" x14ac:dyDescent="0.3">
      <c r="A11749" t="s">
        <v>35248</v>
      </c>
      <c r="B11749" s="1" t="s">
        <v>35249</v>
      </c>
      <c r="C11749" t="s">
        <v>35250</v>
      </c>
    </row>
    <row r="11750" spans="1:3" x14ac:dyDescent="0.3">
      <c r="A11750" t="s">
        <v>35251</v>
      </c>
      <c r="B11750" t="s">
        <v>35252</v>
      </c>
      <c r="C11750" t="s">
        <v>35253</v>
      </c>
    </row>
    <row r="11751" spans="1:3" x14ac:dyDescent="0.3">
      <c r="A11751" t="s">
        <v>35254</v>
      </c>
      <c r="B11751" t="s">
        <v>35255</v>
      </c>
      <c r="C11751" t="s">
        <v>35256</v>
      </c>
    </row>
    <row r="11752" spans="1:3" x14ac:dyDescent="0.3">
      <c r="A11752" t="s">
        <v>35257</v>
      </c>
      <c r="B11752" t="s">
        <v>35258</v>
      </c>
      <c r="C11752" t="s">
        <v>35259</v>
      </c>
    </row>
    <row r="11753" spans="1:3" x14ac:dyDescent="0.3">
      <c r="A11753" t="s">
        <v>35260</v>
      </c>
      <c r="B11753" t="s">
        <v>35261</v>
      </c>
      <c r="C11753" t="s">
        <v>35262</v>
      </c>
    </row>
    <row r="11754" spans="1:3" x14ac:dyDescent="0.3">
      <c r="A11754" t="s">
        <v>35263</v>
      </c>
      <c r="B11754" t="s">
        <v>35264</v>
      </c>
      <c r="C11754" t="s">
        <v>35265</v>
      </c>
    </row>
    <row r="11755" spans="1:3" x14ac:dyDescent="0.3">
      <c r="A11755" t="s">
        <v>35266</v>
      </c>
      <c r="B11755" t="s">
        <v>35267</v>
      </c>
      <c r="C11755" t="s">
        <v>35268</v>
      </c>
    </row>
    <row r="11756" spans="1:3" x14ac:dyDescent="0.3">
      <c r="A11756" t="s">
        <v>35269</v>
      </c>
      <c r="B11756" t="s">
        <v>35270</v>
      </c>
      <c r="C11756" t="s">
        <v>35271</v>
      </c>
    </row>
    <row r="11757" spans="1:3" x14ac:dyDescent="0.3">
      <c r="A11757" t="s">
        <v>35272</v>
      </c>
      <c r="B11757" t="s">
        <v>35273</v>
      </c>
      <c r="C11757" t="s">
        <v>35274</v>
      </c>
    </row>
    <row r="11758" spans="1:3" x14ac:dyDescent="0.3">
      <c r="A11758" t="s">
        <v>35275</v>
      </c>
      <c r="B11758" t="s">
        <v>35276</v>
      </c>
      <c r="C11758" t="s">
        <v>35277</v>
      </c>
    </row>
    <row r="11759" spans="1:3" x14ac:dyDescent="0.3">
      <c r="A11759" t="s">
        <v>35278</v>
      </c>
      <c r="B11759" t="s">
        <v>35279</v>
      </c>
      <c r="C11759" t="s">
        <v>35280</v>
      </c>
    </row>
    <row r="11760" spans="1:3" x14ac:dyDescent="0.3">
      <c r="A11760" t="s">
        <v>35281</v>
      </c>
      <c r="B11760" t="s">
        <v>35282</v>
      </c>
      <c r="C11760" t="s">
        <v>35283</v>
      </c>
    </row>
    <row r="11761" spans="1:3" x14ac:dyDescent="0.3">
      <c r="A11761" t="s">
        <v>35284</v>
      </c>
      <c r="B11761" t="s">
        <v>35285</v>
      </c>
      <c r="C11761" t="s">
        <v>35286</v>
      </c>
    </row>
    <row r="11762" spans="1:3" x14ac:dyDescent="0.3">
      <c r="A11762" t="s">
        <v>35287</v>
      </c>
      <c r="B11762" t="s">
        <v>35288</v>
      </c>
      <c r="C11762" t="s">
        <v>35289</v>
      </c>
    </row>
    <row r="11763" spans="1:3" x14ac:dyDescent="0.3">
      <c r="A11763" t="s">
        <v>35290</v>
      </c>
      <c r="B11763" t="s">
        <v>35291</v>
      </c>
      <c r="C11763" t="s">
        <v>35292</v>
      </c>
    </row>
    <row r="11764" spans="1:3" x14ac:dyDescent="0.3">
      <c r="A11764" t="s">
        <v>35293</v>
      </c>
      <c r="B11764" t="s">
        <v>35294</v>
      </c>
      <c r="C11764" t="s">
        <v>35295</v>
      </c>
    </row>
    <row r="11765" spans="1:3" x14ac:dyDescent="0.3">
      <c r="A11765" s="1" t="s">
        <v>35296</v>
      </c>
      <c r="B11765" t="s">
        <v>35297</v>
      </c>
      <c r="C11765" t="s">
        <v>35298</v>
      </c>
    </row>
    <row r="11766" spans="1:3" x14ac:dyDescent="0.3">
      <c r="A11766" t="s">
        <v>35299</v>
      </c>
      <c r="B11766" t="s">
        <v>35300</v>
      </c>
      <c r="C11766" s="1" t="s">
        <v>35301</v>
      </c>
    </row>
    <row r="11767" spans="1:3" x14ac:dyDescent="0.3">
      <c r="A11767" t="s">
        <v>35302</v>
      </c>
      <c r="B11767" s="1" t="s">
        <v>35303</v>
      </c>
      <c r="C11767" t="s">
        <v>35304</v>
      </c>
    </row>
    <row r="11768" spans="1:3" x14ac:dyDescent="0.3">
      <c r="A11768" t="s">
        <v>35305</v>
      </c>
      <c r="B11768" t="s">
        <v>35306</v>
      </c>
      <c r="C11768" t="s">
        <v>35307</v>
      </c>
    </row>
    <row r="11769" spans="1:3" x14ac:dyDescent="0.3">
      <c r="A11769" t="s">
        <v>35308</v>
      </c>
      <c r="B11769" t="s">
        <v>35309</v>
      </c>
      <c r="C11769" t="s">
        <v>35310</v>
      </c>
    </row>
    <row r="11770" spans="1:3" x14ac:dyDescent="0.3">
      <c r="A11770" t="s">
        <v>35311</v>
      </c>
      <c r="B11770" t="s">
        <v>35312</v>
      </c>
      <c r="C11770" t="s">
        <v>35313</v>
      </c>
    </row>
    <row r="11771" spans="1:3" x14ac:dyDescent="0.3">
      <c r="A11771" t="s">
        <v>35314</v>
      </c>
      <c r="B11771" t="s">
        <v>35315</v>
      </c>
      <c r="C11771" t="s">
        <v>35316</v>
      </c>
    </row>
    <row r="11772" spans="1:3" x14ac:dyDescent="0.3">
      <c r="A11772" t="s">
        <v>35317</v>
      </c>
      <c r="B11772" t="s">
        <v>35318</v>
      </c>
      <c r="C11772" t="s">
        <v>35319</v>
      </c>
    </row>
    <row r="11773" spans="1:3" x14ac:dyDescent="0.3">
      <c r="A11773" t="s">
        <v>35320</v>
      </c>
      <c r="B11773" t="s">
        <v>35321</v>
      </c>
      <c r="C11773" t="s">
        <v>35322</v>
      </c>
    </row>
    <row r="11774" spans="1:3" x14ac:dyDescent="0.3">
      <c r="A11774" t="s">
        <v>35323</v>
      </c>
      <c r="B11774" t="s">
        <v>35324</v>
      </c>
      <c r="C11774" t="s">
        <v>35325</v>
      </c>
    </row>
    <row r="11775" spans="1:3" x14ac:dyDescent="0.3">
      <c r="A11775" t="s">
        <v>35326</v>
      </c>
      <c r="B11775" t="s">
        <v>35327</v>
      </c>
      <c r="C11775" t="s">
        <v>35328</v>
      </c>
    </row>
    <row r="11776" spans="1:3" x14ac:dyDescent="0.3">
      <c r="A11776" t="s">
        <v>35329</v>
      </c>
      <c r="B11776" t="s">
        <v>35330</v>
      </c>
      <c r="C11776" t="s">
        <v>35331</v>
      </c>
    </row>
    <row r="11777" spans="1:3" x14ac:dyDescent="0.3">
      <c r="A11777" t="s">
        <v>35332</v>
      </c>
      <c r="B11777" t="s">
        <v>35333</v>
      </c>
      <c r="C11777" t="s">
        <v>35334</v>
      </c>
    </row>
    <row r="11778" spans="1:3" x14ac:dyDescent="0.3">
      <c r="A11778" t="s">
        <v>35335</v>
      </c>
      <c r="B11778" t="s">
        <v>35336</v>
      </c>
      <c r="C11778" t="s">
        <v>35337</v>
      </c>
    </row>
    <row r="11779" spans="1:3" x14ac:dyDescent="0.3">
      <c r="A11779" t="s">
        <v>35338</v>
      </c>
      <c r="B11779" t="s">
        <v>35339</v>
      </c>
      <c r="C11779" t="s">
        <v>35340</v>
      </c>
    </row>
    <row r="11780" spans="1:3" x14ac:dyDescent="0.3">
      <c r="A11780" t="s">
        <v>35341</v>
      </c>
      <c r="B11780" t="s">
        <v>35342</v>
      </c>
      <c r="C11780" t="s">
        <v>35343</v>
      </c>
    </row>
    <row r="11781" spans="1:3" x14ac:dyDescent="0.3">
      <c r="A11781" t="s">
        <v>35344</v>
      </c>
      <c r="B11781" t="s">
        <v>35345</v>
      </c>
      <c r="C11781" t="s">
        <v>35346</v>
      </c>
    </row>
    <row r="11782" spans="1:3" x14ac:dyDescent="0.3">
      <c r="A11782" t="s">
        <v>35347</v>
      </c>
      <c r="B11782" t="s">
        <v>35348</v>
      </c>
      <c r="C11782" t="s">
        <v>35349</v>
      </c>
    </row>
    <row r="11783" spans="1:3" x14ac:dyDescent="0.3">
      <c r="A11783" t="s">
        <v>35350</v>
      </c>
      <c r="B11783" t="s">
        <v>35351</v>
      </c>
      <c r="C11783" t="s">
        <v>35352</v>
      </c>
    </row>
    <row r="11784" spans="1:3" x14ac:dyDescent="0.3">
      <c r="A11784" t="s">
        <v>35353</v>
      </c>
      <c r="B11784" t="s">
        <v>35354</v>
      </c>
      <c r="C11784" t="s">
        <v>35355</v>
      </c>
    </row>
    <row r="11785" spans="1:3" x14ac:dyDescent="0.3">
      <c r="A11785" t="s">
        <v>35356</v>
      </c>
      <c r="B11785" t="s">
        <v>35357</v>
      </c>
      <c r="C11785" t="s">
        <v>35358</v>
      </c>
    </row>
    <row r="11786" spans="1:3" x14ac:dyDescent="0.3">
      <c r="A11786" t="s">
        <v>35359</v>
      </c>
      <c r="B11786" t="s">
        <v>35360</v>
      </c>
      <c r="C11786" t="s">
        <v>35361</v>
      </c>
    </row>
    <row r="11787" spans="1:3" x14ac:dyDescent="0.3">
      <c r="A11787" t="s">
        <v>35362</v>
      </c>
      <c r="B11787" t="s">
        <v>35363</v>
      </c>
      <c r="C11787" t="s">
        <v>35364</v>
      </c>
    </row>
    <row r="11788" spans="1:3" x14ac:dyDescent="0.3">
      <c r="A11788" t="s">
        <v>35365</v>
      </c>
      <c r="B11788" t="s">
        <v>35366</v>
      </c>
      <c r="C11788" t="s">
        <v>35367</v>
      </c>
    </row>
    <row r="11789" spans="1:3" x14ac:dyDescent="0.3">
      <c r="A11789" t="s">
        <v>35368</v>
      </c>
      <c r="B11789" t="s">
        <v>35369</v>
      </c>
      <c r="C11789" t="s">
        <v>35370</v>
      </c>
    </row>
    <row r="11790" spans="1:3" x14ac:dyDescent="0.3">
      <c r="A11790" t="s">
        <v>35371</v>
      </c>
      <c r="B11790" t="s">
        <v>35372</v>
      </c>
      <c r="C11790" t="s">
        <v>35373</v>
      </c>
    </row>
    <row r="11791" spans="1:3" x14ac:dyDescent="0.3">
      <c r="A11791" s="1" t="s">
        <v>35374</v>
      </c>
      <c r="B11791" t="s">
        <v>35375</v>
      </c>
      <c r="C11791" t="s">
        <v>35376</v>
      </c>
    </row>
    <row r="11792" spans="1:3" x14ac:dyDescent="0.3">
      <c r="A11792" t="s">
        <v>35377</v>
      </c>
      <c r="B11792" t="s">
        <v>35378</v>
      </c>
      <c r="C11792" t="s">
        <v>35379</v>
      </c>
    </row>
    <row r="11793" spans="1:3" x14ac:dyDescent="0.3">
      <c r="A11793" t="s">
        <v>35380</v>
      </c>
      <c r="B11793" t="s">
        <v>35381</v>
      </c>
      <c r="C11793" t="s">
        <v>35382</v>
      </c>
    </row>
    <row r="11794" spans="1:3" x14ac:dyDescent="0.3">
      <c r="A11794" t="s">
        <v>35383</v>
      </c>
      <c r="B11794" t="s">
        <v>35384</v>
      </c>
      <c r="C11794" t="s">
        <v>35385</v>
      </c>
    </row>
    <row r="11795" spans="1:3" x14ac:dyDescent="0.3">
      <c r="A11795" t="s">
        <v>35386</v>
      </c>
      <c r="B11795" t="s">
        <v>35387</v>
      </c>
      <c r="C11795" t="s">
        <v>35388</v>
      </c>
    </row>
    <row r="11796" spans="1:3" x14ac:dyDescent="0.3">
      <c r="A11796" t="s">
        <v>35389</v>
      </c>
      <c r="B11796" t="s">
        <v>35390</v>
      </c>
      <c r="C11796" t="s">
        <v>35391</v>
      </c>
    </row>
    <row r="11797" spans="1:3" x14ac:dyDescent="0.3">
      <c r="A11797" t="s">
        <v>35392</v>
      </c>
      <c r="B11797" t="s">
        <v>35393</v>
      </c>
      <c r="C11797" t="s">
        <v>35394</v>
      </c>
    </row>
    <row r="11798" spans="1:3" x14ac:dyDescent="0.3">
      <c r="A11798" t="s">
        <v>35395</v>
      </c>
      <c r="B11798" t="s">
        <v>35396</v>
      </c>
      <c r="C11798" t="s">
        <v>35397</v>
      </c>
    </row>
    <row r="11799" spans="1:3" x14ac:dyDescent="0.3">
      <c r="A11799" t="s">
        <v>35398</v>
      </c>
      <c r="B11799" t="s">
        <v>35399</v>
      </c>
      <c r="C11799" t="s">
        <v>35400</v>
      </c>
    </row>
    <row r="11800" spans="1:3" x14ac:dyDescent="0.3">
      <c r="A11800" t="s">
        <v>35401</v>
      </c>
      <c r="B11800" t="s">
        <v>35402</v>
      </c>
      <c r="C11800" t="s">
        <v>35403</v>
      </c>
    </row>
    <row r="11801" spans="1:3" x14ac:dyDescent="0.3">
      <c r="A11801" t="s">
        <v>35404</v>
      </c>
      <c r="B11801" t="s">
        <v>35405</v>
      </c>
      <c r="C11801" t="s">
        <v>35406</v>
      </c>
    </row>
    <row r="11802" spans="1:3" x14ac:dyDescent="0.3">
      <c r="A11802" t="s">
        <v>35407</v>
      </c>
      <c r="B11802" t="s">
        <v>35408</v>
      </c>
      <c r="C11802" t="s">
        <v>35409</v>
      </c>
    </row>
    <row r="11803" spans="1:3" x14ac:dyDescent="0.3">
      <c r="A11803" t="s">
        <v>35410</v>
      </c>
      <c r="B11803" t="s">
        <v>35411</v>
      </c>
      <c r="C11803" t="s">
        <v>35412</v>
      </c>
    </row>
    <row r="11804" spans="1:3" x14ac:dyDescent="0.3">
      <c r="A11804" t="s">
        <v>35413</v>
      </c>
      <c r="B11804" t="s">
        <v>35414</v>
      </c>
      <c r="C11804" t="s">
        <v>35415</v>
      </c>
    </row>
    <row r="11805" spans="1:3" x14ac:dyDescent="0.3">
      <c r="A11805" t="s">
        <v>35416</v>
      </c>
      <c r="B11805" t="s">
        <v>35417</v>
      </c>
      <c r="C11805" t="s">
        <v>35418</v>
      </c>
    </row>
    <row r="11806" spans="1:3" x14ac:dyDescent="0.3">
      <c r="A11806" t="s">
        <v>35419</v>
      </c>
      <c r="B11806" t="s">
        <v>35420</v>
      </c>
      <c r="C11806" t="s">
        <v>35421</v>
      </c>
    </row>
    <row r="11807" spans="1:3" x14ac:dyDescent="0.3">
      <c r="A11807" t="s">
        <v>35422</v>
      </c>
      <c r="B11807" t="s">
        <v>35423</v>
      </c>
      <c r="C11807" t="s">
        <v>35424</v>
      </c>
    </row>
    <row r="11808" spans="1:3" x14ac:dyDescent="0.3">
      <c r="A11808" t="s">
        <v>35425</v>
      </c>
      <c r="B11808" t="s">
        <v>35426</v>
      </c>
      <c r="C11808" t="s">
        <v>35427</v>
      </c>
    </row>
    <row r="11809" spans="1:3" x14ac:dyDescent="0.3">
      <c r="A11809" t="s">
        <v>35428</v>
      </c>
      <c r="B11809" t="s">
        <v>35429</v>
      </c>
      <c r="C11809" t="s">
        <v>35430</v>
      </c>
    </row>
    <row r="11810" spans="1:3" x14ac:dyDescent="0.3">
      <c r="A11810" t="s">
        <v>35431</v>
      </c>
      <c r="B11810" t="s">
        <v>35432</v>
      </c>
      <c r="C11810" t="s">
        <v>35433</v>
      </c>
    </row>
    <row r="11811" spans="1:3" x14ac:dyDescent="0.3">
      <c r="A11811" t="s">
        <v>35434</v>
      </c>
      <c r="B11811" t="s">
        <v>35435</v>
      </c>
      <c r="C11811" t="s">
        <v>35436</v>
      </c>
    </row>
    <row r="11812" spans="1:3" x14ac:dyDescent="0.3">
      <c r="A11812" t="s">
        <v>35437</v>
      </c>
      <c r="B11812" t="s">
        <v>35438</v>
      </c>
      <c r="C11812" t="s">
        <v>35439</v>
      </c>
    </row>
    <row r="11813" spans="1:3" x14ac:dyDescent="0.3">
      <c r="A11813" t="s">
        <v>35440</v>
      </c>
      <c r="B11813" t="s">
        <v>35441</v>
      </c>
      <c r="C11813" t="s">
        <v>35442</v>
      </c>
    </row>
    <row r="11814" spans="1:3" x14ac:dyDescent="0.3">
      <c r="A11814" t="s">
        <v>35443</v>
      </c>
      <c r="B11814" t="s">
        <v>35444</v>
      </c>
      <c r="C11814" t="s">
        <v>35445</v>
      </c>
    </row>
    <row r="11815" spans="1:3" x14ac:dyDescent="0.3">
      <c r="A11815" t="s">
        <v>35446</v>
      </c>
      <c r="B11815" t="s">
        <v>35447</v>
      </c>
      <c r="C11815" t="s">
        <v>35448</v>
      </c>
    </row>
    <row r="11816" spans="1:3" x14ac:dyDescent="0.3">
      <c r="A11816" t="s">
        <v>35449</v>
      </c>
      <c r="B11816" t="s">
        <v>35450</v>
      </c>
      <c r="C11816" t="s">
        <v>35451</v>
      </c>
    </row>
    <row r="11817" spans="1:3" x14ac:dyDescent="0.3">
      <c r="A11817" t="s">
        <v>35452</v>
      </c>
      <c r="B11817" t="s">
        <v>35453</v>
      </c>
      <c r="C11817" t="s">
        <v>35454</v>
      </c>
    </row>
    <row r="11818" spans="1:3" x14ac:dyDescent="0.3">
      <c r="A11818" t="s">
        <v>35455</v>
      </c>
      <c r="B11818" t="s">
        <v>35456</v>
      </c>
      <c r="C11818" t="s">
        <v>35457</v>
      </c>
    </row>
    <row r="11819" spans="1:3" x14ac:dyDescent="0.3">
      <c r="A11819" t="s">
        <v>35458</v>
      </c>
      <c r="B11819" t="s">
        <v>35459</v>
      </c>
      <c r="C11819" t="s">
        <v>35460</v>
      </c>
    </row>
    <row r="11820" spans="1:3" x14ac:dyDescent="0.3">
      <c r="A11820" t="s">
        <v>35461</v>
      </c>
      <c r="B11820" t="s">
        <v>35462</v>
      </c>
      <c r="C11820" t="s">
        <v>35463</v>
      </c>
    </row>
    <row r="11821" spans="1:3" x14ac:dyDescent="0.3">
      <c r="A11821" t="s">
        <v>35464</v>
      </c>
      <c r="B11821" t="s">
        <v>35465</v>
      </c>
      <c r="C11821" t="s">
        <v>35466</v>
      </c>
    </row>
    <row r="11822" spans="1:3" x14ac:dyDescent="0.3">
      <c r="A11822" t="s">
        <v>35467</v>
      </c>
      <c r="B11822" t="s">
        <v>35468</v>
      </c>
      <c r="C11822" t="s">
        <v>35469</v>
      </c>
    </row>
    <row r="11823" spans="1:3" x14ac:dyDescent="0.3">
      <c r="A11823" t="s">
        <v>35470</v>
      </c>
      <c r="B11823" t="s">
        <v>35471</v>
      </c>
      <c r="C11823" t="s">
        <v>35472</v>
      </c>
    </row>
    <row r="11824" spans="1:3" x14ac:dyDescent="0.3">
      <c r="A11824" t="s">
        <v>35473</v>
      </c>
      <c r="B11824" t="s">
        <v>35474</v>
      </c>
      <c r="C11824" t="s">
        <v>35475</v>
      </c>
    </row>
    <row r="11825" spans="1:3" x14ac:dyDescent="0.3">
      <c r="A11825" t="s">
        <v>35476</v>
      </c>
      <c r="B11825" t="s">
        <v>35477</v>
      </c>
      <c r="C11825" t="s">
        <v>35478</v>
      </c>
    </row>
    <row r="11826" spans="1:3" x14ac:dyDescent="0.3">
      <c r="A11826" t="s">
        <v>35479</v>
      </c>
      <c r="B11826" t="s">
        <v>35480</v>
      </c>
      <c r="C11826" t="s">
        <v>35481</v>
      </c>
    </row>
    <row r="11827" spans="1:3" x14ac:dyDescent="0.3">
      <c r="A11827" t="s">
        <v>35482</v>
      </c>
      <c r="B11827" t="s">
        <v>35483</v>
      </c>
      <c r="C11827" t="s">
        <v>35484</v>
      </c>
    </row>
    <row r="11828" spans="1:3" x14ac:dyDescent="0.3">
      <c r="A11828" t="s">
        <v>35485</v>
      </c>
      <c r="B11828" t="s">
        <v>35486</v>
      </c>
      <c r="C11828" t="s">
        <v>35487</v>
      </c>
    </row>
    <row r="11829" spans="1:3" x14ac:dyDescent="0.3">
      <c r="A11829" t="s">
        <v>35488</v>
      </c>
      <c r="B11829" t="s">
        <v>35489</v>
      </c>
      <c r="C11829" t="s">
        <v>35490</v>
      </c>
    </row>
    <row r="11830" spans="1:3" x14ac:dyDescent="0.3">
      <c r="A11830" t="s">
        <v>35491</v>
      </c>
      <c r="B11830" t="s">
        <v>35492</v>
      </c>
      <c r="C11830" t="s">
        <v>35493</v>
      </c>
    </row>
    <row r="11831" spans="1:3" x14ac:dyDescent="0.3">
      <c r="A11831" t="s">
        <v>35494</v>
      </c>
      <c r="B11831" t="s">
        <v>35495</v>
      </c>
      <c r="C11831" t="s">
        <v>35496</v>
      </c>
    </row>
    <row r="11832" spans="1:3" x14ac:dyDescent="0.3">
      <c r="A11832" t="s">
        <v>35497</v>
      </c>
      <c r="B11832" t="s">
        <v>35498</v>
      </c>
      <c r="C11832" t="s">
        <v>35499</v>
      </c>
    </row>
    <row r="11833" spans="1:3" x14ac:dyDescent="0.3">
      <c r="A11833" t="s">
        <v>35500</v>
      </c>
      <c r="B11833" t="s">
        <v>35501</v>
      </c>
      <c r="C11833" t="s">
        <v>35502</v>
      </c>
    </row>
    <row r="11834" spans="1:3" x14ac:dyDescent="0.3">
      <c r="A11834" t="s">
        <v>35503</v>
      </c>
      <c r="B11834" t="s">
        <v>35504</v>
      </c>
      <c r="C11834" t="s">
        <v>35505</v>
      </c>
    </row>
    <row r="11835" spans="1:3" x14ac:dyDescent="0.3">
      <c r="A11835" t="s">
        <v>35506</v>
      </c>
      <c r="B11835" t="s">
        <v>35507</v>
      </c>
      <c r="C11835" t="s">
        <v>35508</v>
      </c>
    </row>
    <row r="11836" spans="1:3" x14ac:dyDescent="0.3">
      <c r="A11836" t="s">
        <v>35509</v>
      </c>
      <c r="B11836" t="s">
        <v>35510</v>
      </c>
      <c r="C11836" t="s">
        <v>35511</v>
      </c>
    </row>
    <row r="11837" spans="1:3" x14ac:dyDescent="0.3">
      <c r="A11837" t="s">
        <v>35512</v>
      </c>
      <c r="B11837" t="s">
        <v>35513</v>
      </c>
      <c r="C11837" t="s">
        <v>35514</v>
      </c>
    </row>
    <row r="11838" spans="1:3" x14ac:dyDescent="0.3">
      <c r="A11838" t="s">
        <v>35515</v>
      </c>
      <c r="B11838" t="s">
        <v>35516</v>
      </c>
      <c r="C11838" t="s">
        <v>35517</v>
      </c>
    </row>
    <row r="11839" spans="1:3" x14ac:dyDescent="0.3">
      <c r="A11839" t="s">
        <v>35518</v>
      </c>
      <c r="B11839" t="s">
        <v>35519</v>
      </c>
      <c r="C11839" t="s">
        <v>35520</v>
      </c>
    </row>
    <row r="11840" spans="1:3" x14ac:dyDescent="0.3">
      <c r="A11840" t="s">
        <v>35521</v>
      </c>
      <c r="B11840" t="s">
        <v>35522</v>
      </c>
      <c r="C11840" t="s">
        <v>35523</v>
      </c>
    </row>
    <row r="11841" spans="1:3" x14ac:dyDescent="0.3">
      <c r="A11841" t="s">
        <v>35524</v>
      </c>
      <c r="B11841" t="s">
        <v>35525</v>
      </c>
      <c r="C11841" t="s">
        <v>35526</v>
      </c>
    </row>
    <row r="11842" spans="1:3" x14ac:dyDescent="0.3">
      <c r="A11842" t="s">
        <v>35527</v>
      </c>
      <c r="B11842" t="s">
        <v>35528</v>
      </c>
      <c r="C11842" t="s">
        <v>35529</v>
      </c>
    </row>
    <row r="11843" spans="1:3" x14ac:dyDescent="0.3">
      <c r="A11843" t="s">
        <v>35530</v>
      </c>
      <c r="B11843" t="s">
        <v>35531</v>
      </c>
      <c r="C11843" s="1" t="s">
        <v>35532</v>
      </c>
    </row>
    <row r="11844" spans="1:3" x14ac:dyDescent="0.3">
      <c r="A11844" t="s">
        <v>35533</v>
      </c>
      <c r="B11844" t="s">
        <v>35534</v>
      </c>
      <c r="C11844" t="s">
        <v>35535</v>
      </c>
    </row>
    <row r="11845" spans="1:3" x14ac:dyDescent="0.3">
      <c r="A11845" t="s">
        <v>35536</v>
      </c>
      <c r="B11845" t="s">
        <v>35537</v>
      </c>
      <c r="C11845" t="s">
        <v>35538</v>
      </c>
    </row>
    <row r="11846" spans="1:3" x14ac:dyDescent="0.3">
      <c r="A11846" t="s">
        <v>35539</v>
      </c>
      <c r="B11846" t="s">
        <v>35540</v>
      </c>
      <c r="C11846" t="s">
        <v>35541</v>
      </c>
    </row>
    <row r="11847" spans="1:3" x14ac:dyDescent="0.3">
      <c r="A11847" t="s">
        <v>35542</v>
      </c>
      <c r="B11847" t="s">
        <v>35543</v>
      </c>
      <c r="C11847" t="s">
        <v>35544</v>
      </c>
    </row>
    <row r="11848" spans="1:3" x14ac:dyDescent="0.3">
      <c r="A11848" t="s">
        <v>35545</v>
      </c>
      <c r="B11848" t="s">
        <v>35546</v>
      </c>
      <c r="C11848" t="s">
        <v>35547</v>
      </c>
    </row>
    <row r="11849" spans="1:3" x14ac:dyDescent="0.3">
      <c r="A11849" t="s">
        <v>35548</v>
      </c>
      <c r="B11849" t="s">
        <v>35549</v>
      </c>
      <c r="C11849" t="s">
        <v>35550</v>
      </c>
    </row>
    <row r="11850" spans="1:3" x14ac:dyDescent="0.3">
      <c r="A11850" t="s">
        <v>35551</v>
      </c>
      <c r="B11850" t="s">
        <v>35552</v>
      </c>
      <c r="C11850" t="s">
        <v>35553</v>
      </c>
    </row>
    <row r="11851" spans="1:3" x14ac:dyDescent="0.3">
      <c r="A11851" t="s">
        <v>35554</v>
      </c>
      <c r="B11851" t="s">
        <v>35555</v>
      </c>
      <c r="C11851" t="s">
        <v>35556</v>
      </c>
    </row>
    <row r="11852" spans="1:3" x14ac:dyDescent="0.3">
      <c r="A11852" t="s">
        <v>35557</v>
      </c>
      <c r="B11852" t="s">
        <v>35558</v>
      </c>
      <c r="C11852" t="s">
        <v>35559</v>
      </c>
    </row>
    <row r="11853" spans="1:3" x14ac:dyDescent="0.3">
      <c r="A11853" t="s">
        <v>35560</v>
      </c>
      <c r="B11853" t="s">
        <v>35561</v>
      </c>
      <c r="C11853" t="s">
        <v>35562</v>
      </c>
    </row>
    <row r="11854" spans="1:3" x14ac:dyDescent="0.3">
      <c r="A11854" t="s">
        <v>35563</v>
      </c>
      <c r="B11854" t="s">
        <v>35564</v>
      </c>
      <c r="C11854" t="s">
        <v>35565</v>
      </c>
    </row>
    <row r="11855" spans="1:3" x14ac:dyDescent="0.3">
      <c r="A11855" t="s">
        <v>35566</v>
      </c>
      <c r="B11855" t="s">
        <v>35567</v>
      </c>
      <c r="C11855" t="s">
        <v>35568</v>
      </c>
    </row>
    <row r="11856" spans="1:3" x14ac:dyDescent="0.3">
      <c r="A11856" t="s">
        <v>35569</v>
      </c>
      <c r="B11856" t="s">
        <v>35570</v>
      </c>
      <c r="C11856" t="s">
        <v>35571</v>
      </c>
    </row>
    <row r="11857" spans="1:3" x14ac:dyDescent="0.3">
      <c r="A11857" t="s">
        <v>35572</v>
      </c>
      <c r="B11857" t="s">
        <v>35573</v>
      </c>
      <c r="C11857" t="s">
        <v>35574</v>
      </c>
    </row>
    <row r="11858" spans="1:3" x14ac:dyDescent="0.3">
      <c r="A11858" t="s">
        <v>35575</v>
      </c>
      <c r="B11858" t="s">
        <v>35576</v>
      </c>
      <c r="C11858" t="s">
        <v>35577</v>
      </c>
    </row>
    <row r="11859" spans="1:3" x14ac:dyDescent="0.3">
      <c r="A11859" t="s">
        <v>35578</v>
      </c>
      <c r="B11859" t="s">
        <v>35579</v>
      </c>
      <c r="C11859" t="s">
        <v>35580</v>
      </c>
    </row>
    <row r="11860" spans="1:3" x14ac:dyDescent="0.3">
      <c r="A11860" t="s">
        <v>35581</v>
      </c>
      <c r="B11860" t="s">
        <v>35582</v>
      </c>
      <c r="C11860" t="s">
        <v>35583</v>
      </c>
    </row>
    <row r="11861" spans="1:3" x14ac:dyDescent="0.3">
      <c r="A11861" t="s">
        <v>35584</v>
      </c>
      <c r="B11861" t="s">
        <v>35585</v>
      </c>
      <c r="C11861" t="s">
        <v>35586</v>
      </c>
    </row>
    <row r="11862" spans="1:3" x14ac:dyDescent="0.3">
      <c r="A11862" t="s">
        <v>35587</v>
      </c>
      <c r="B11862" t="s">
        <v>35588</v>
      </c>
      <c r="C11862" t="s">
        <v>35589</v>
      </c>
    </row>
    <row r="11863" spans="1:3" x14ac:dyDescent="0.3">
      <c r="A11863" t="s">
        <v>35590</v>
      </c>
      <c r="B11863" t="s">
        <v>35591</v>
      </c>
      <c r="C11863" t="s">
        <v>35592</v>
      </c>
    </row>
    <row r="11864" spans="1:3" x14ac:dyDescent="0.3">
      <c r="A11864" t="s">
        <v>35593</v>
      </c>
      <c r="B11864" t="s">
        <v>35594</v>
      </c>
      <c r="C11864" t="s">
        <v>35595</v>
      </c>
    </row>
    <row r="11865" spans="1:3" x14ac:dyDescent="0.3">
      <c r="A11865" t="s">
        <v>35596</v>
      </c>
      <c r="B11865" t="s">
        <v>35597</v>
      </c>
      <c r="C11865" t="s">
        <v>35598</v>
      </c>
    </row>
    <row r="11866" spans="1:3" x14ac:dyDescent="0.3">
      <c r="A11866" t="s">
        <v>35599</v>
      </c>
      <c r="B11866" t="s">
        <v>35600</v>
      </c>
      <c r="C11866" t="s">
        <v>35601</v>
      </c>
    </row>
    <row r="11867" spans="1:3" x14ac:dyDescent="0.3">
      <c r="A11867" t="s">
        <v>35602</v>
      </c>
      <c r="B11867" t="s">
        <v>35603</v>
      </c>
      <c r="C11867" t="s">
        <v>35604</v>
      </c>
    </row>
    <row r="11868" spans="1:3" x14ac:dyDescent="0.3">
      <c r="A11868" t="s">
        <v>35605</v>
      </c>
      <c r="B11868" t="s">
        <v>35606</v>
      </c>
      <c r="C11868" t="s">
        <v>35607</v>
      </c>
    </row>
    <row r="11869" spans="1:3" x14ac:dyDescent="0.3">
      <c r="A11869" t="s">
        <v>35608</v>
      </c>
      <c r="B11869" t="s">
        <v>35609</v>
      </c>
      <c r="C11869" t="s">
        <v>35610</v>
      </c>
    </row>
    <row r="11870" spans="1:3" x14ac:dyDescent="0.3">
      <c r="A11870" t="s">
        <v>35611</v>
      </c>
      <c r="B11870" t="s">
        <v>35612</v>
      </c>
      <c r="C11870" t="s">
        <v>35613</v>
      </c>
    </row>
    <row r="11871" spans="1:3" x14ac:dyDescent="0.3">
      <c r="A11871" t="s">
        <v>35614</v>
      </c>
      <c r="B11871" t="s">
        <v>35615</v>
      </c>
      <c r="C11871" t="s">
        <v>35616</v>
      </c>
    </row>
    <row r="11872" spans="1:3" x14ac:dyDescent="0.3">
      <c r="A11872" t="s">
        <v>35617</v>
      </c>
      <c r="B11872" t="s">
        <v>35618</v>
      </c>
      <c r="C11872" t="s">
        <v>35619</v>
      </c>
    </row>
    <row r="11873" spans="1:3" x14ac:dyDescent="0.3">
      <c r="A11873" t="s">
        <v>35620</v>
      </c>
      <c r="B11873" t="s">
        <v>35621</v>
      </c>
      <c r="C11873" t="s">
        <v>35622</v>
      </c>
    </row>
    <row r="11874" spans="1:3" x14ac:dyDescent="0.3">
      <c r="A11874" t="s">
        <v>35623</v>
      </c>
      <c r="B11874" t="s">
        <v>35624</v>
      </c>
      <c r="C11874" t="s">
        <v>35625</v>
      </c>
    </row>
    <row r="11875" spans="1:3" x14ac:dyDescent="0.3">
      <c r="A11875" t="s">
        <v>35626</v>
      </c>
      <c r="B11875" t="s">
        <v>35627</v>
      </c>
      <c r="C11875" t="s">
        <v>35628</v>
      </c>
    </row>
    <row r="11876" spans="1:3" x14ac:dyDescent="0.3">
      <c r="A11876" t="s">
        <v>35629</v>
      </c>
      <c r="B11876" t="s">
        <v>35630</v>
      </c>
      <c r="C11876" t="s">
        <v>35631</v>
      </c>
    </row>
    <row r="11877" spans="1:3" x14ac:dyDescent="0.3">
      <c r="A11877" t="s">
        <v>35632</v>
      </c>
      <c r="B11877" t="s">
        <v>35633</v>
      </c>
      <c r="C11877" t="s">
        <v>35634</v>
      </c>
    </row>
    <row r="11878" spans="1:3" x14ac:dyDescent="0.3">
      <c r="A11878" t="s">
        <v>35635</v>
      </c>
      <c r="B11878" t="s">
        <v>35636</v>
      </c>
      <c r="C11878" t="s">
        <v>35637</v>
      </c>
    </row>
    <row r="11879" spans="1:3" x14ac:dyDescent="0.3">
      <c r="A11879" t="s">
        <v>35638</v>
      </c>
      <c r="B11879" t="s">
        <v>35639</v>
      </c>
      <c r="C11879" t="s">
        <v>35640</v>
      </c>
    </row>
    <row r="11880" spans="1:3" x14ac:dyDescent="0.3">
      <c r="A11880" t="s">
        <v>35641</v>
      </c>
      <c r="B11880" t="s">
        <v>35642</v>
      </c>
      <c r="C11880" t="s">
        <v>35643</v>
      </c>
    </row>
    <row r="11881" spans="1:3" x14ac:dyDescent="0.3">
      <c r="A11881" t="s">
        <v>35644</v>
      </c>
      <c r="B11881" t="s">
        <v>35645</v>
      </c>
      <c r="C11881" t="s">
        <v>35646</v>
      </c>
    </row>
    <row r="11882" spans="1:3" x14ac:dyDescent="0.3">
      <c r="A11882" t="s">
        <v>35647</v>
      </c>
      <c r="B11882" t="s">
        <v>35648</v>
      </c>
      <c r="C11882" t="s">
        <v>35649</v>
      </c>
    </row>
    <row r="11883" spans="1:3" x14ac:dyDescent="0.3">
      <c r="A11883" t="s">
        <v>35650</v>
      </c>
      <c r="B11883" t="s">
        <v>35651</v>
      </c>
      <c r="C11883" t="s">
        <v>35652</v>
      </c>
    </row>
    <row r="11884" spans="1:3" x14ac:dyDescent="0.3">
      <c r="A11884" t="s">
        <v>35653</v>
      </c>
      <c r="B11884" t="s">
        <v>35654</v>
      </c>
      <c r="C11884" t="s">
        <v>35655</v>
      </c>
    </row>
    <row r="11885" spans="1:3" x14ac:dyDescent="0.3">
      <c r="A11885" t="s">
        <v>35656</v>
      </c>
      <c r="B11885" t="s">
        <v>35657</v>
      </c>
      <c r="C11885" t="s">
        <v>35658</v>
      </c>
    </row>
    <row r="11886" spans="1:3" x14ac:dyDescent="0.3">
      <c r="A11886" t="s">
        <v>35659</v>
      </c>
      <c r="B11886" t="s">
        <v>35660</v>
      </c>
      <c r="C11886" t="s">
        <v>35661</v>
      </c>
    </row>
    <row r="11887" spans="1:3" x14ac:dyDescent="0.3">
      <c r="A11887" t="s">
        <v>35662</v>
      </c>
      <c r="B11887" t="s">
        <v>35663</v>
      </c>
      <c r="C11887" t="s">
        <v>35664</v>
      </c>
    </row>
    <row r="11888" spans="1:3" x14ac:dyDescent="0.3">
      <c r="A11888" t="s">
        <v>35665</v>
      </c>
      <c r="B11888" t="s">
        <v>35666</v>
      </c>
      <c r="C11888" t="s">
        <v>35667</v>
      </c>
    </row>
    <row r="11889" spans="1:3" x14ac:dyDescent="0.3">
      <c r="A11889" t="s">
        <v>35668</v>
      </c>
      <c r="B11889" t="s">
        <v>35669</v>
      </c>
      <c r="C11889" t="s">
        <v>35670</v>
      </c>
    </row>
    <row r="11890" spans="1:3" x14ac:dyDescent="0.3">
      <c r="A11890" t="s">
        <v>35671</v>
      </c>
      <c r="B11890" t="s">
        <v>35672</v>
      </c>
      <c r="C11890" t="s">
        <v>35673</v>
      </c>
    </row>
    <row r="11891" spans="1:3" x14ac:dyDescent="0.3">
      <c r="A11891" t="s">
        <v>35674</v>
      </c>
      <c r="B11891" t="s">
        <v>35675</v>
      </c>
      <c r="C11891" t="s">
        <v>35676</v>
      </c>
    </row>
    <row r="11892" spans="1:3" x14ac:dyDescent="0.3">
      <c r="A11892" t="s">
        <v>35677</v>
      </c>
      <c r="B11892" t="s">
        <v>35678</v>
      </c>
      <c r="C11892" t="s">
        <v>35679</v>
      </c>
    </row>
    <row r="11893" spans="1:3" x14ac:dyDescent="0.3">
      <c r="A11893" t="s">
        <v>35680</v>
      </c>
      <c r="B11893" t="s">
        <v>35681</v>
      </c>
      <c r="C11893" t="s">
        <v>35682</v>
      </c>
    </row>
    <row r="11894" spans="1:3" x14ac:dyDescent="0.3">
      <c r="A11894" t="s">
        <v>35683</v>
      </c>
      <c r="B11894" t="s">
        <v>35684</v>
      </c>
      <c r="C11894" t="s">
        <v>35685</v>
      </c>
    </row>
    <row r="11895" spans="1:3" x14ac:dyDescent="0.3">
      <c r="A11895" t="s">
        <v>35686</v>
      </c>
      <c r="B11895" t="s">
        <v>35687</v>
      </c>
      <c r="C11895" t="s">
        <v>35688</v>
      </c>
    </row>
    <row r="11896" spans="1:3" x14ac:dyDescent="0.3">
      <c r="A11896" t="s">
        <v>35689</v>
      </c>
      <c r="B11896" t="s">
        <v>35690</v>
      </c>
      <c r="C11896" t="s">
        <v>35691</v>
      </c>
    </row>
    <row r="11897" spans="1:3" x14ac:dyDescent="0.3">
      <c r="A11897" t="s">
        <v>35692</v>
      </c>
      <c r="B11897" t="s">
        <v>35693</v>
      </c>
      <c r="C11897" t="s">
        <v>35694</v>
      </c>
    </row>
    <row r="11898" spans="1:3" x14ac:dyDescent="0.3">
      <c r="A11898" t="s">
        <v>35695</v>
      </c>
      <c r="B11898" t="s">
        <v>35696</v>
      </c>
      <c r="C11898" t="s">
        <v>35697</v>
      </c>
    </row>
    <row r="11899" spans="1:3" x14ac:dyDescent="0.3">
      <c r="A11899" t="s">
        <v>35698</v>
      </c>
      <c r="B11899" t="s">
        <v>35699</v>
      </c>
      <c r="C11899" t="s">
        <v>35700</v>
      </c>
    </row>
    <row r="11900" spans="1:3" x14ac:dyDescent="0.3">
      <c r="A11900" t="s">
        <v>35701</v>
      </c>
      <c r="B11900" s="1" t="s">
        <v>35702</v>
      </c>
      <c r="C11900" t="s">
        <v>35703</v>
      </c>
    </row>
    <row r="11901" spans="1:3" x14ac:dyDescent="0.3">
      <c r="A11901" t="s">
        <v>35704</v>
      </c>
      <c r="B11901" t="s">
        <v>35705</v>
      </c>
      <c r="C11901" t="s">
        <v>35706</v>
      </c>
    </row>
    <row r="11902" spans="1:3" x14ac:dyDescent="0.3">
      <c r="A11902" t="s">
        <v>35707</v>
      </c>
      <c r="B11902" t="s">
        <v>35708</v>
      </c>
      <c r="C11902" t="s">
        <v>35709</v>
      </c>
    </row>
    <row r="11903" spans="1:3" x14ac:dyDescent="0.3">
      <c r="A11903" t="s">
        <v>35710</v>
      </c>
      <c r="B11903" t="s">
        <v>35711</v>
      </c>
      <c r="C11903" t="s">
        <v>35712</v>
      </c>
    </row>
    <row r="11904" spans="1:3" x14ac:dyDescent="0.3">
      <c r="A11904" t="s">
        <v>35713</v>
      </c>
      <c r="B11904" t="s">
        <v>35714</v>
      </c>
      <c r="C11904" t="s">
        <v>35715</v>
      </c>
    </row>
    <row r="11905" spans="1:3" x14ac:dyDescent="0.3">
      <c r="A11905" t="s">
        <v>35716</v>
      </c>
      <c r="B11905" s="1" t="s">
        <v>35717</v>
      </c>
      <c r="C11905" t="s">
        <v>35718</v>
      </c>
    </row>
    <row r="11906" spans="1:3" x14ac:dyDescent="0.3">
      <c r="A11906" t="s">
        <v>35719</v>
      </c>
      <c r="B11906" t="s">
        <v>35720</v>
      </c>
      <c r="C11906" t="s">
        <v>35721</v>
      </c>
    </row>
    <row r="11907" spans="1:3" x14ac:dyDescent="0.3">
      <c r="A11907" t="s">
        <v>35722</v>
      </c>
      <c r="B11907" t="s">
        <v>35723</v>
      </c>
      <c r="C11907" t="s">
        <v>35724</v>
      </c>
    </row>
    <row r="11908" spans="1:3" x14ac:dyDescent="0.3">
      <c r="A11908" t="s">
        <v>35725</v>
      </c>
      <c r="B11908" t="s">
        <v>35726</v>
      </c>
      <c r="C11908" t="s">
        <v>35727</v>
      </c>
    </row>
    <row r="11909" spans="1:3" x14ac:dyDescent="0.3">
      <c r="A11909" t="s">
        <v>35728</v>
      </c>
      <c r="B11909" t="s">
        <v>35729</v>
      </c>
      <c r="C11909" t="s">
        <v>35730</v>
      </c>
    </row>
    <row r="11910" spans="1:3" x14ac:dyDescent="0.3">
      <c r="A11910" t="s">
        <v>35731</v>
      </c>
      <c r="B11910" t="s">
        <v>35732</v>
      </c>
      <c r="C11910" t="s">
        <v>35733</v>
      </c>
    </row>
    <row r="11911" spans="1:3" x14ac:dyDescent="0.3">
      <c r="A11911" t="s">
        <v>35734</v>
      </c>
      <c r="B11911" t="s">
        <v>35735</v>
      </c>
      <c r="C11911" t="s">
        <v>35736</v>
      </c>
    </row>
    <row r="11912" spans="1:3" x14ac:dyDescent="0.3">
      <c r="A11912" t="s">
        <v>35737</v>
      </c>
      <c r="B11912" t="s">
        <v>35738</v>
      </c>
      <c r="C11912" t="s">
        <v>35739</v>
      </c>
    </row>
    <row r="11913" spans="1:3" x14ac:dyDescent="0.3">
      <c r="A11913" t="s">
        <v>35740</v>
      </c>
      <c r="B11913" t="s">
        <v>35741</v>
      </c>
      <c r="C11913" t="s">
        <v>35742</v>
      </c>
    </row>
    <row r="11914" spans="1:3" x14ac:dyDescent="0.3">
      <c r="A11914" t="s">
        <v>35743</v>
      </c>
      <c r="B11914" t="s">
        <v>35744</v>
      </c>
      <c r="C11914" t="s">
        <v>35745</v>
      </c>
    </row>
    <row r="11915" spans="1:3" x14ac:dyDescent="0.3">
      <c r="A11915" t="s">
        <v>35746</v>
      </c>
      <c r="B11915" t="s">
        <v>35747</v>
      </c>
      <c r="C11915" t="s">
        <v>35748</v>
      </c>
    </row>
    <row r="11916" spans="1:3" x14ac:dyDescent="0.3">
      <c r="A11916" t="s">
        <v>35749</v>
      </c>
      <c r="B11916" t="s">
        <v>35750</v>
      </c>
      <c r="C11916" t="s">
        <v>35751</v>
      </c>
    </row>
    <row r="11917" spans="1:3" x14ac:dyDescent="0.3">
      <c r="A11917" t="s">
        <v>35752</v>
      </c>
      <c r="B11917" t="s">
        <v>35753</v>
      </c>
      <c r="C11917" t="s">
        <v>35754</v>
      </c>
    </row>
    <row r="11918" spans="1:3" x14ac:dyDescent="0.3">
      <c r="A11918" t="s">
        <v>35755</v>
      </c>
      <c r="B11918" t="s">
        <v>35756</v>
      </c>
      <c r="C11918" t="s">
        <v>35757</v>
      </c>
    </row>
    <row r="11919" spans="1:3" x14ac:dyDescent="0.3">
      <c r="A11919" t="s">
        <v>35758</v>
      </c>
      <c r="B11919" t="s">
        <v>35759</v>
      </c>
      <c r="C11919" t="s">
        <v>35760</v>
      </c>
    </row>
    <row r="11920" spans="1:3" x14ac:dyDescent="0.3">
      <c r="A11920" t="s">
        <v>35761</v>
      </c>
      <c r="B11920" s="1" t="s">
        <v>35762</v>
      </c>
      <c r="C11920" t="s">
        <v>35763</v>
      </c>
    </row>
    <row r="11921" spans="1:3" x14ac:dyDescent="0.3">
      <c r="A11921" t="s">
        <v>35764</v>
      </c>
      <c r="B11921" t="s">
        <v>35765</v>
      </c>
      <c r="C11921" t="s">
        <v>35766</v>
      </c>
    </row>
    <row r="11922" spans="1:3" x14ac:dyDescent="0.3">
      <c r="A11922" t="s">
        <v>35767</v>
      </c>
      <c r="B11922" t="s">
        <v>35768</v>
      </c>
      <c r="C11922" t="s">
        <v>35769</v>
      </c>
    </row>
    <row r="11923" spans="1:3" x14ac:dyDescent="0.3">
      <c r="A11923" t="s">
        <v>35770</v>
      </c>
      <c r="B11923" t="s">
        <v>35771</v>
      </c>
      <c r="C11923" t="s">
        <v>35772</v>
      </c>
    </row>
    <row r="11924" spans="1:3" x14ac:dyDescent="0.3">
      <c r="A11924" t="s">
        <v>35773</v>
      </c>
      <c r="B11924" t="s">
        <v>35774</v>
      </c>
      <c r="C11924" t="s">
        <v>35775</v>
      </c>
    </row>
    <row r="11925" spans="1:3" x14ac:dyDescent="0.3">
      <c r="A11925" t="s">
        <v>35776</v>
      </c>
      <c r="B11925" s="1" t="s">
        <v>35777</v>
      </c>
      <c r="C11925" t="s">
        <v>35778</v>
      </c>
    </row>
    <row r="11926" spans="1:3" x14ac:dyDescent="0.3">
      <c r="A11926" t="s">
        <v>35779</v>
      </c>
      <c r="B11926" t="s">
        <v>35780</v>
      </c>
      <c r="C11926" t="s">
        <v>35781</v>
      </c>
    </row>
    <row r="11927" spans="1:3" x14ac:dyDescent="0.3">
      <c r="A11927" t="s">
        <v>35782</v>
      </c>
      <c r="B11927" t="s">
        <v>35783</v>
      </c>
      <c r="C11927" t="s">
        <v>35784</v>
      </c>
    </row>
    <row r="11928" spans="1:3" x14ac:dyDescent="0.3">
      <c r="A11928" t="s">
        <v>35785</v>
      </c>
      <c r="B11928" t="s">
        <v>35786</v>
      </c>
      <c r="C11928" t="s">
        <v>35787</v>
      </c>
    </row>
    <row r="11929" spans="1:3" x14ac:dyDescent="0.3">
      <c r="A11929" t="s">
        <v>35788</v>
      </c>
      <c r="B11929" t="s">
        <v>35789</v>
      </c>
      <c r="C11929" t="s">
        <v>35790</v>
      </c>
    </row>
    <row r="11930" spans="1:3" x14ac:dyDescent="0.3">
      <c r="A11930" t="s">
        <v>35791</v>
      </c>
      <c r="B11930" t="s">
        <v>35792</v>
      </c>
      <c r="C11930" t="s">
        <v>35793</v>
      </c>
    </row>
    <row r="11931" spans="1:3" x14ac:dyDescent="0.3">
      <c r="A11931" t="s">
        <v>35794</v>
      </c>
      <c r="B11931" t="s">
        <v>35795</v>
      </c>
      <c r="C11931" t="s">
        <v>35796</v>
      </c>
    </row>
    <row r="11932" spans="1:3" x14ac:dyDescent="0.3">
      <c r="A11932" t="s">
        <v>35797</v>
      </c>
      <c r="B11932" t="s">
        <v>35798</v>
      </c>
      <c r="C11932" t="s">
        <v>35799</v>
      </c>
    </row>
    <row r="11933" spans="1:3" x14ac:dyDescent="0.3">
      <c r="A11933" t="s">
        <v>35800</v>
      </c>
      <c r="B11933" t="s">
        <v>35801</v>
      </c>
      <c r="C11933" t="s">
        <v>35802</v>
      </c>
    </row>
    <row r="11934" spans="1:3" x14ac:dyDescent="0.3">
      <c r="A11934" t="s">
        <v>35803</v>
      </c>
      <c r="B11934" t="s">
        <v>35804</v>
      </c>
      <c r="C11934" t="s">
        <v>35805</v>
      </c>
    </row>
    <row r="11935" spans="1:3" x14ac:dyDescent="0.3">
      <c r="A11935" t="s">
        <v>35806</v>
      </c>
      <c r="B11935" t="s">
        <v>35807</v>
      </c>
      <c r="C11935" t="s">
        <v>35808</v>
      </c>
    </row>
    <row r="11936" spans="1:3" x14ac:dyDescent="0.3">
      <c r="A11936" t="s">
        <v>35809</v>
      </c>
      <c r="B11936" t="s">
        <v>35810</v>
      </c>
      <c r="C11936" t="s">
        <v>35811</v>
      </c>
    </row>
    <row r="11937" spans="1:3" x14ac:dyDescent="0.3">
      <c r="A11937" t="s">
        <v>35812</v>
      </c>
      <c r="B11937" t="s">
        <v>35813</v>
      </c>
      <c r="C11937" t="s">
        <v>35814</v>
      </c>
    </row>
    <row r="11938" spans="1:3" x14ac:dyDescent="0.3">
      <c r="A11938" t="s">
        <v>35815</v>
      </c>
      <c r="B11938" t="s">
        <v>35816</v>
      </c>
      <c r="C11938" t="s">
        <v>35817</v>
      </c>
    </row>
    <row r="11939" spans="1:3" x14ac:dyDescent="0.3">
      <c r="A11939" t="s">
        <v>35818</v>
      </c>
      <c r="B11939" t="s">
        <v>35819</v>
      </c>
      <c r="C11939" t="s">
        <v>35820</v>
      </c>
    </row>
    <row r="11940" spans="1:3" x14ac:dyDescent="0.3">
      <c r="A11940" t="s">
        <v>35821</v>
      </c>
      <c r="B11940" t="s">
        <v>35822</v>
      </c>
      <c r="C11940" t="s">
        <v>35823</v>
      </c>
    </row>
    <row r="11941" spans="1:3" x14ac:dyDescent="0.3">
      <c r="A11941" t="s">
        <v>35824</v>
      </c>
      <c r="B11941" t="s">
        <v>35825</v>
      </c>
      <c r="C11941" t="s">
        <v>35826</v>
      </c>
    </row>
    <row r="11942" spans="1:3" x14ac:dyDescent="0.3">
      <c r="A11942" t="s">
        <v>35827</v>
      </c>
      <c r="B11942" t="s">
        <v>35828</v>
      </c>
      <c r="C11942" t="s">
        <v>35829</v>
      </c>
    </row>
    <row r="11943" spans="1:3" x14ac:dyDescent="0.3">
      <c r="A11943" t="s">
        <v>35830</v>
      </c>
      <c r="B11943" t="s">
        <v>35831</v>
      </c>
      <c r="C11943" t="s">
        <v>35832</v>
      </c>
    </row>
    <row r="11944" spans="1:3" x14ac:dyDescent="0.3">
      <c r="A11944" t="s">
        <v>35833</v>
      </c>
      <c r="B11944" t="s">
        <v>35834</v>
      </c>
      <c r="C11944" t="s">
        <v>35835</v>
      </c>
    </row>
    <row r="11945" spans="1:3" x14ac:dyDescent="0.3">
      <c r="A11945" t="s">
        <v>35836</v>
      </c>
      <c r="B11945" t="s">
        <v>35837</v>
      </c>
      <c r="C11945" t="s">
        <v>35838</v>
      </c>
    </row>
    <row r="11946" spans="1:3" x14ac:dyDescent="0.3">
      <c r="A11946" t="s">
        <v>35839</v>
      </c>
      <c r="B11946" t="s">
        <v>35840</v>
      </c>
      <c r="C11946" t="s">
        <v>35841</v>
      </c>
    </row>
    <row r="11947" spans="1:3" x14ac:dyDescent="0.3">
      <c r="A11947" t="s">
        <v>35842</v>
      </c>
      <c r="B11947" t="s">
        <v>35843</v>
      </c>
      <c r="C11947" t="s">
        <v>35844</v>
      </c>
    </row>
    <row r="11948" spans="1:3" x14ac:dyDescent="0.3">
      <c r="A11948" t="s">
        <v>35845</v>
      </c>
      <c r="B11948" t="s">
        <v>35846</v>
      </c>
      <c r="C11948" t="s">
        <v>35847</v>
      </c>
    </row>
    <row r="11949" spans="1:3" x14ac:dyDescent="0.3">
      <c r="A11949" t="s">
        <v>35848</v>
      </c>
      <c r="B11949" t="s">
        <v>35849</v>
      </c>
      <c r="C11949" t="s">
        <v>35850</v>
      </c>
    </row>
    <row r="11950" spans="1:3" x14ac:dyDescent="0.3">
      <c r="A11950" t="s">
        <v>35851</v>
      </c>
      <c r="B11950" t="s">
        <v>35852</v>
      </c>
      <c r="C11950" t="s">
        <v>35853</v>
      </c>
    </row>
    <row r="11951" spans="1:3" x14ac:dyDescent="0.3">
      <c r="A11951" t="s">
        <v>35854</v>
      </c>
      <c r="B11951" t="s">
        <v>35855</v>
      </c>
      <c r="C11951" t="s">
        <v>35856</v>
      </c>
    </row>
    <row r="11952" spans="1:3" x14ac:dyDescent="0.3">
      <c r="A11952" t="s">
        <v>35857</v>
      </c>
      <c r="B11952" t="s">
        <v>35858</v>
      </c>
      <c r="C11952" t="s">
        <v>35859</v>
      </c>
    </row>
    <row r="11953" spans="1:3" x14ac:dyDescent="0.3">
      <c r="A11953" t="s">
        <v>35860</v>
      </c>
      <c r="B11953" t="s">
        <v>35861</v>
      </c>
      <c r="C11953" t="s">
        <v>35862</v>
      </c>
    </row>
    <row r="11954" spans="1:3" x14ac:dyDescent="0.3">
      <c r="A11954" t="s">
        <v>35863</v>
      </c>
      <c r="B11954" t="s">
        <v>35864</v>
      </c>
      <c r="C11954" t="s">
        <v>35865</v>
      </c>
    </row>
    <row r="11955" spans="1:3" x14ac:dyDescent="0.3">
      <c r="A11955" t="s">
        <v>35866</v>
      </c>
      <c r="B11955" t="s">
        <v>35867</v>
      </c>
      <c r="C11955" t="s">
        <v>35868</v>
      </c>
    </row>
    <row r="11956" spans="1:3" x14ac:dyDescent="0.3">
      <c r="A11956" t="s">
        <v>35869</v>
      </c>
      <c r="B11956" t="s">
        <v>35870</v>
      </c>
      <c r="C11956" t="s">
        <v>35871</v>
      </c>
    </row>
    <row r="11957" spans="1:3" x14ac:dyDescent="0.3">
      <c r="A11957" t="s">
        <v>35872</v>
      </c>
      <c r="B11957" t="s">
        <v>35873</v>
      </c>
      <c r="C11957" t="s">
        <v>35874</v>
      </c>
    </row>
    <row r="11958" spans="1:3" x14ac:dyDescent="0.3">
      <c r="A11958" t="s">
        <v>35875</v>
      </c>
      <c r="B11958" t="s">
        <v>35876</v>
      </c>
      <c r="C11958" t="s">
        <v>35877</v>
      </c>
    </row>
    <row r="11959" spans="1:3" x14ac:dyDescent="0.3">
      <c r="A11959" t="s">
        <v>35878</v>
      </c>
      <c r="B11959" t="s">
        <v>35879</v>
      </c>
      <c r="C11959" t="s">
        <v>35880</v>
      </c>
    </row>
    <row r="11960" spans="1:3" x14ac:dyDescent="0.3">
      <c r="A11960" t="s">
        <v>35881</v>
      </c>
      <c r="B11960" t="s">
        <v>35882</v>
      </c>
      <c r="C11960" t="s">
        <v>35883</v>
      </c>
    </row>
    <row r="11961" spans="1:3" x14ac:dyDescent="0.3">
      <c r="A11961" t="s">
        <v>35884</v>
      </c>
      <c r="B11961" t="s">
        <v>35885</v>
      </c>
      <c r="C11961" t="s">
        <v>35886</v>
      </c>
    </row>
    <row r="11962" spans="1:3" x14ac:dyDescent="0.3">
      <c r="A11962" t="s">
        <v>35887</v>
      </c>
      <c r="B11962" t="s">
        <v>35888</v>
      </c>
      <c r="C11962" t="s">
        <v>35889</v>
      </c>
    </row>
    <row r="11963" spans="1:3" x14ac:dyDescent="0.3">
      <c r="A11963" t="s">
        <v>35890</v>
      </c>
      <c r="B11963" t="s">
        <v>35891</v>
      </c>
      <c r="C11963" t="s">
        <v>35892</v>
      </c>
    </row>
    <row r="11964" spans="1:3" x14ac:dyDescent="0.3">
      <c r="A11964" t="s">
        <v>35893</v>
      </c>
      <c r="B11964" t="s">
        <v>35894</v>
      </c>
      <c r="C11964" t="s">
        <v>35895</v>
      </c>
    </row>
    <row r="11965" spans="1:3" x14ac:dyDescent="0.3">
      <c r="A11965" t="s">
        <v>35896</v>
      </c>
      <c r="B11965" t="s">
        <v>35897</v>
      </c>
      <c r="C11965" t="s">
        <v>35898</v>
      </c>
    </row>
    <row r="11966" spans="1:3" x14ac:dyDescent="0.3">
      <c r="A11966" t="s">
        <v>35899</v>
      </c>
      <c r="B11966" t="s">
        <v>35900</v>
      </c>
      <c r="C11966" t="s">
        <v>35901</v>
      </c>
    </row>
    <row r="11967" spans="1:3" x14ac:dyDescent="0.3">
      <c r="A11967" t="s">
        <v>35902</v>
      </c>
      <c r="B11967" t="s">
        <v>35903</v>
      </c>
      <c r="C11967" t="s">
        <v>35904</v>
      </c>
    </row>
    <row r="11968" spans="1:3" x14ac:dyDescent="0.3">
      <c r="A11968" t="s">
        <v>35905</v>
      </c>
      <c r="B11968" t="s">
        <v>35906</v>
      </c>
      <c r="C11968" t="s">
        <v>35907</v>
      </c>
    </row>
    <row r="11969" spans="1:3" x14ac:dyDescent="0.3">
      <c r="A11969" t="s">
        <v>35908</v>
      </c>
      <c r="B11969" t="s">
        <v>35909</v>
      </c>
      <c r="C11969" t="s">
        <v>35910</v>
      </c>
    </row>
    <row r="11970" spans="1:3" x14ac:dyDescent="0.3">
      <c r="A11970" t="s">
        <v>35911</v>
      </c>
      <c r="B11970" t="s">
        <v>35912</v>
      </c>
      <c r="C11970" t="s">
        <v>35913</v>
      </c>
    </row>
    <row r="11971" spans="1:3" x14ac:dyDescent="0.3">
      <c r="A11971" t="s">
        <v>35914</v>
      </c>
      <c r="B11971" t="s">
        <v>35915</v>
      </c>
      <c r="C11971" t="s">
        <v>35916</v>
      </c>
    </row>
    <row r="11972" spans="1:3" x14ac:dyDescent="0.3">
      <c r="A11972" s="1" t="s">
        <v>35917</v>
      </c>
      <c r="B11972" t="s">
        <v>35918</v>
      </c>
      <c r="C11972" t="s">
        <v>35919</v>
      </c>
    </row>
    <row r="11973" spans="1:3" x14ac:dyDescent="0.3">
      <c r="A11973" t="s">
        <v>35920</v>
      </c>
      <c r="B11973" t="s">
        <v>35921</v>
      </c>
      <c r="C11973" t="s">
        <v>35922</v>
      </c>
    </row>
    <row r="11974" spans="1:3" x14ac:dyDescent="0.3">
      <c r="A11974" t="s">
        <v>35923</v>
      </c>
      <c r="B11974" t="s">
        <v>35924</v>
      </c>
      <c r="C11974" t="s">
        <v>35925</v>
      </c>
    </row>
    <row r="11975" spans="1:3" x14ac:dyDescent="0.3">
      <c r="A11975" t="s">
        <v>35926</v>
      </c>
      <c r="B11975" t="s">
        <v>35927</v>
      </c>
      <c r="C11975" t="s">
        <v>35928</v>
      </c>
    </row>
    <row r="11976" spans="1:3" x14ac:dyDescent="0.3">
      <c r="A11976" t="s">
        <v>35929</v>
      </c>
      <c r="B11976" t="s">
        <v>35930</v>
      </c>
      <c r="C11976" t="s">
        <v>35931</v>
      </c>
    </row>
    <row r="11977" spans="1:3" x14ac:dyDescent="0.3">
      <c r="A11977" t="s">
        <v>35932</v>
      </c>
      <c r="B11977" t="s">
        <v>35933</v>
      </c>
      <c r="C11977" t="s">
        <v>35934</v>
      </c>
    </row>
    <row r="11978" spans="1:3" x14ac:dyDescent="0.3">
      <c r="A11978" t="s">
        <v>35935</v>
      </c>
      <c r="B11978" t="s">
        <v>35936</v>
      </c>
      <c r="C11978" t="s">
        <v>35937</v>
      </c>
    </row>
    <row r="11979" spans="1:3" x14ac:dyDescent="0.3">
      <c r="A11979" t="s">
        <v>35938</v>
      </c>
      <c r="B11979" t="s">
        <v>35939</v>
      </c>
      <c r="C11979" t="s">
        <v>35940</v>
      </c>
    </row>
    <row r="11980" spans="1:3" x14ac:dyDescent="0.3">
      <c r="A11980" t="s">
        <v>35941</v>
      </c>
      <c r="B11980" t="s">
        <v>35942</v>
      </c>
      <c r="C11980" t="s">
        <v>35943</v>
      </c>
    </row>
    <row r="11981" spans="1:3" x14ac:dyDescent="0.3">
      <c r="A11981" t="s">
        <v>35944</v>
      </c>
      <c r="B11981" t="s">
        <v>35945</v>
      </c>
      <c r="C11981" t="s">
        <v>35946</v>
      </c>
    </row>
    <row r="11982" spans="1:3" x14ac:dyDescent="0.3">
      <c r="A11982" t="s">
        <v>35947</v>
      </c>
      <c r="B11982" t="s">
        <v>35948</v>
      </c>
      <c r="C11982" t="s">
        <v>35949</v>
      </c>
    </row>
    <row r="11983" spans="1:3" x14ac:dyDescent="0.3">
      <c r="A11983" t="s">
        <v>35950</v>
      </c>
      <c r="B11983" t="s">
        <v>35951</v>
      </c>
      <c r="C11983" t="s">
        <v>35952</v>
      </c>
    </row>
    <row r="11984" spans="1:3" x14ac:dyDescent="0.3">
      <c r="A11984" t="s">
        <v>35953</v>
      </c>
      <c r="B11984" t="s">
        <v>35954</v>
      </c>
      <c r="C11984" t="s">
        <v>35955</v>
      </c>
    </row>
    <row r="11985" spans="1:3" x14ac:dyDescent="0.3">
      <c r="A11985" t="s">
        <v>35956</v>
      </c>
      <c r="B11985" t="s">
        <v>35957</v>
      </c>
      <c r="C11985" t="s">
        <v>35958</v>
      </c>
    </row>
    <row r="11986" spans="1:3" x14ac:dyDescent="0.3">
      <c r="A11986" t="s">
        <v>35959</v>
      </c>
      <c r="B11986" t="s">
        <v>35960</v>
      </c>
      <c r="C11986" t="s">
        <v>35961</v>
      </c>
    </row>
    <row r="11987" spans="1:3" x14ac:dyDescent="0.3">
      <c r="A11987" t="s">
        <v>35962</v>
      </c>
      <c r="B11987" t="s">
        <v>35963</v>
      </c>
      <c r="C11987" t="s">
        <v>35964</v>
      </c>
    </row>
    <row r="11988" spans="1:3" x14ac:dyDescent="0.3">
      <c r="A11988" t="s">
        <v>35965</v>
      </c>
      <c r="B11988" t="s">
        <v>35966</v>
      </c>
      <c r="C11988" t="s">
        <v>35967</v>
      </c>
    </row>
    <row r="11989" spans="1:3" x14ac:dyDescent="0.3">
      <c r="A11989" t="s">
        <v>35968</v>
      </c>
      <c r="B11989" t="s">
        <v>35969</v>
      </c>
      <c r="C11989" t="s">
        <v>35970</v>
      </c>
    </row>
    <row r="11990" spans="1:3" x14ac:dyDescent="0.3">
      <c r="A11990" t="s">
        <v>35971</v>
      </c>
      <c r="B11990" t="s">
        <v>35972</v>
      </c>
      <c r="C11990" t="s">
        <v>35973</v>
      </c>
    </row>
    <row r="11991" spans="1:3" x14ac:dyDescent="0.3">
      <c r="A11991" t="s">
        <v>35974</v>
      </c>
      <c r="B11991" t="s">
        <v>35975</v>
      </c>
      <c r="C11991" t="s">
        <v>35976</v>
      </c>
    </row>
    <row r="11992" spans="1:3" x14ac:dyDescent="0.3">
      <c r="A11992" t="s">
        <v>35977</v>
      </c>
      <c r="B11992" t="s">
        <v>35978</v>
      </c>
      <c r="C11992" t="s">
        <v>35979</v>
      </c>
    </row>
    <row r="11993" spans="1:3" x14ac:dyDescent="0.3">
      <c r="A11993" t="s">
        <v>35980</v>
      </c>
      <c r="B11993" t="s">
        <v>35981</v>
      </c>
      <c r="C11993" t="s">
        <v>35982</v>
      </c>
    </row>
    <row r="11994" spans="1:3" x14ac:dyDescent="0.3">
      <c r="A11994" t="s">
        <v>35983</v>
      </c>
      <c r="B11994" t="s">
        <v>35984</v>
      </c>
      <c r="C11994" t="s">
        <v>35985</v>
      </c>
    </row>
    <row r="11995" spans="1:3" x14ac:dyDescent="0.3">
      <c r="A11995" t="s">
        <v>35986</v>
      </c>
      <c r="B11995" t="s">
        <v>35987</v>
      </c>
      <c r="C11995" t="s">
        <v>35988</v>
      </c>
    </row>
    <row r="11996" spans="1:3" x14ac:dyDescent="0.3">
      <c r="A11996" t="s">
        <v>35989</v>
      </c>
      <c r="B11996" t="s">
        <v>35990</v>
      </c>
      <c r="C11996" t="s">
        <v>35991</v>
      </c>
    </row>
    <row r="11997" spans="1:3" x14ac:dyDescent="0.3">
      <c r="A11997" t="s">
        <v>35992</v>
      </c>
      <c r="B11997" t="s">
        <v>35993</v>
      </c>
      <c r="C11997" t="s">
        <v>35994</v>
      </c>
    </row>
    <row r="11998" spans="1:3" x14ac:dyDescent="0.3">
      <c r="A11998" t="s">
        <v>35995</v>
      </c>
      <c r="B11998" t="s">
        <v>35996</v>
      </c>
      <c r="C11998" t="s">
        <v>35997</v>
      </c>
    </row>
    <row r="11999" spans="1:3" x14ac:dyDescent="0.3">
      <c r="A11999" t="s">
        <v>35998</v>
      </c>
      <c r="B11999" t="s">
        <v>35999</v>
      </c>
      <c r="C11999" t="s">
        <v>36000</v>
      </c>
    </row>
    <row r="12000" spans="1:3" x14ac:dyDescent="0.3">
      <c r="A12000" t="s">
        <v>36001</v>
      </c>
      <c r="B12000" t="s">
        <v>36002</v>
      </c>
      <c r="C12000" t="s">
        <v>36003</v>
      </c>
    </row>
    <row r="12001" spans="1:3" x14ac:dyDescent="0.3">
      <c r="A12001" t="s">
        <v>36004</v>
      </c>
      <c r="B12001" s="1" t="s">
        <v>36005</v>
      </c>
      <c r="C12001" t="s">
        <v>36006</v>
      </c>
    </row>
    <row r="12002" spans="1:3" x14ac:dyDescent="0.3">
      <c r="A12002" t="s">
        <v>36007</v>
      </c>
      <c r="B12002" t="s">
        <v>36008</v>
      </c>
      <c r="C12002" t="s">
        <v>36009</v>
      </c>
    </row>
    <row r="12003" spans="1:3" x14ac:dyDescent="0.3">
      <c r="A12003" t="s">
        <v>36010</v>
      </c>
      <c r="B12003" t="s">
        <v>36011</v>
      </c>
      <c r="C12003" t="s">
        <v>36012</v>
      </c>
    </row>
    <row r="12004" spans="1:3" x14ac:dyDescent="0.3">
      <c r="A12004" t="s">
        <v>36013</v>
      </c>
      <c r="B12004" t="s">
        <v>36014</v>
      </c>
      <c r="C12004" t="s">
        <v>36015</v>
      </c>
    </row>
    <row r="12005" spans="1:3" x14ac:dyDescent="0.3">
      <c r="A12005" t="s">
        <v>36016</v>
      </c>
      <c r="B12005" t="s">
        <v>36017</v>
      </c>
      <c r="C12005" t="s">
        <v>36018</v>
      </c>
    </row>
    <row r="12006" spans="1:3" x14ac:dyDescent="0.3">
      <c r="A12006" t="s">
        <v>36019</v>
      </c>
      <c r="B12006" t="s">
        <v>36020</v>
      </c>
      <c r="C12006" t="s">
        <v>36021</v>
      </c>
    </row>
    <row r="12007" spans="1:3" x14ac:dyDescent="0.3">
      <c r="A12007" t="s">
        <v>36022</v>
      </c>
      <c r="B12007" t="s">
        <v>36023</v>
      </c>
      <c r="C12007" t="s">
        <v>36024</v>
      </c>
    </row>
    <row r="12008" spans="1:3" x14ac:dyDescent="0.3">
      <c r="A12008" t="s">
        <v>36025</v>
      </c>
      <c r="B12008" t="s">
        <v>36026</v>
      </c>
      <c r="C12008" t="s">
        <v>36027</v>
      </c>
    </row>
    <row r="12009" spans="1:3" x14ac:dyDescent="0.3">
      <c r="A12009" t="s">
        <v>36028</v>
      </c>
      <c r="B12009" t="s">
        <v>36029</v>
      </c>
      <c r="C12009" t="s">
        <v>36030</v>
      </c>
    </row>
    <row r="12010" spans="1:3" x14ac:dyDescent="0.3">
      <c r="A12010" t="s">
        <v>36031</v>
      </c>
      <c r="B12010" t="s">
        <v>36032</v>
      </c>
      <c r="C12010" t="s">
        <v>36033</v>
      </c>
    </row>
    <row r="12011" spans="1:3" x14ac:dyDescent="0.3">
      <c r="A12011" t="s">
        <v>36034</v>
      </c>
      <c r="B12011" t="s">
        <v>36035</v>
      </c>
      <c r="C12011" t="s">
        <v>36036</v>
      </c>
    </row>
    <row r="12012" spans="1:3" x14ac:dyDescent="0.3">
      <c r="A12012" t="s">
        <v>36037</v>
      </c>
      <c r="B12012" t="s">
        <v>36038</v>
      </c>
      <c r="C12012" t="s">
        <v>36039</v>
      </c>
    </row>
    <row r="12013" spans="1:3" x14ac:dyDescent="0.3">
      <c r="A12013" t="s">
        <v>36040</v>
      </c>
      <c r="B12013" t="s">
        <v>36041</v>
      </c>
      <c r="C12013" t="s">
        <v>36042</v>
      </c>
    </row>
    <row r="12014" spans="1:3" x14ac:dyDescent="0.3">
      <c r="A12014" t="s">
        <v>36043</v>
      </c>
      <c r="B12014" t="s">
        <v>36044</v>
      </c>
      <c r="C12014" t="s">
        <v>36045</v>
      </c>
    </row>
    <row r="12015" spans="1:3" x14ac:dyDescent="0.3">
      <c r="A12015" t="s">
        <v>36046</v>
      </c>
      <c r="B12015" t="s">
        <v>36047</v>
      </c>
      <c r="C12015" t="s">
        <v>36048</v>
      </c>
    </row>
    <row r="12016" spans="1:3" x14ac:dyDescent="0.3">
      <c r="A12016" t="s">
        <v>36049</v>
      </c>
      <c r="B12016" t="s">
        <v>36050</v>
      </c>
      <c r="C12016" t="s">
        <v>36051</v>
      </c>
    </row>
    <row r="12017" spans="1:3" x14ac:dyDescent="0.3">
      <c r="A12017" t="s">
        <v>36052</v>
      </c>
      <c r="B12017" t="s">
        <v>36053</v>
      </c>
      <c r="C12017" t="s">
        <v>36054</v>
      </c>
    </row>
    <row r="12018" spans="1:3" x14ac:dyDescent="0.3">
      <c r="A12018" t="s">
        <v>36055</v>
      </c>
      <c r="B12018" t="s">
        <v>36056</v>
      </c>
      <c r="C12018" t="s">
        <v>36057</v>
      </c>
    </row>
    <row r="12019" spans="1:3" x14ac:dyDescent="0.3">
      <c r="A12019" t="s">
        <v>36058</v>
      </c>
      <c r="B12019" t="s">
        <v>36059</v>
      </c>
      <c r="C12019" t="s">
        <v>36060</v>
      </c>
    </row>
    <row r="12020" spans="1:3" x14ac:dyDescent="0.3">
      <c r="A12020" t="s">
        <v>36061</v>
      </c>
      <c r="B12020" t="s">
        <v>36062</v>
      </c>
      <c r="C12020" t="s">
        <v>36063</v>
      </c>
    </row>
    <row r="12021" spans="1:3" x14ac:dyDescent="0.3">
      <c r="A12021" t="s">
        <v>36064</v>
      </c>
      <c r="B12021" t="s">
        <v>36065</v>
      </c>
      <c r="C12021" t="s">
        <v>36066</v>
      </c>
    </row>
    <row r="12022" spans="1:3" x14ac:dyDescent="0.3">
      <c r="A12022" t="s">
        <v>36067</v>
      </c>
      <c r="B12022" t="s">
        <v>36068</v>
      </c>
      <c r="C12022" t="s">
        <v>36069</v>
      </c>
    </row>
    <row r="12023" spans="1:3" x14ac:dyDescent="0.3">
      <c r="A12023" t="s">
        <v>36070</v>
      </c>
      <c r="B12023" t="s">
        <v>36071</v>
      </c>
      <c r="C12023" t="s">
        <v>36072</v>
      </c>
    </row>
    <row r="12024" spans="1:3" x14ac:dyDescent="0.3">
      <c r="A12024" t="s">
        <v>36073</v>
      </c>
      <c r="B12024" t="s">
        <v>36074</v>
      </c>
      <c r="C12024" t="s">
        <v>36075</v>
      </c>
    </row>
    <row r="12025" spans="1:3" x14ac:dyDescent="0.3">
      <c r="A12025" t="s">
        <v>36076</v>
      </c>
      <c r="B12025" t="s">
        <v>36077</v>
      </c>
      <c r="C12025" t="s">
        <v>36078</v>
      </c>
    </row>
    <row r="12026" spans="1:3" x14ac:dyDescent="0.3">
      <c r="A12026" t="s">
        <v>36079</v>
      </c>
      <c r="B12026" t="s">
        <v>36080</v>
      </c>
      <c r="C12026" t="s">
        <v>36081</v>
      </c>
    </row>
    <row r="12027" spans="1:3" x14ac:dyDescent="0.3">
      <c r="A12027" t="s">
        <v>36082</v>
      </c>
      <c r="B12027" t="s">
        <v>36083</v>
      </c>
      <c r="C12027" t="s">
        <v>36084</v>
      </c>
    </row>
    <row r="12028" spans="1:3" x14ac:dyDescent="0.3">
      <c r="A12028" s="1" t="s">
        <v>36085</v>
      </c>
      <c r="B12028" t="s">
        <v>36086</v>
      </c>
      <c r="C12028" t="s">
        <v>36087</v>
      </c>
    </row>
    <row r="12029" spans="1:3" x14ac:dyDescent="0.3">
      <c r="A12029" t="s">
        <v>36088</v>
      </c>
      <c r="B12029" t="s">
        <v>36089</v>
      </c>
      <c r="C12029" t="s">
        <v>36090</v>
      </c>
    </row>
    <row r="12030" spans="1:3" x14ac:dyDescent="0.3">
      <c r="A12030" t="s">
        <v>36091</v>
      </c>
      <c r="B12030" t="s">
        <v>36092</v>
      </c>
      <c r="C12030" t="s">
        <v>36093</v>
      </c>
    </row>
    <row r="12031" spans="1:3" x14ac:dyDescent="0.3">
      <c r="A12031" t="s">
        <v>36094</v>
      </c>
      <c r="B12031" t="s">
        <v>36095</v>
      </c>
      <c r="C12031" t="s">
        <v>36096</v>
      </c>
    </row>
    <row r="12032" spans="1:3" x14ac:dyDescent="0.3">
      <c r="A12032" t="s">
        <v>36097</v>
      </c>
      <c r="B12032" t="s">
        <v>36098</v>
      </c>
      <c r="C12032" t="s">
        <v>36099</v>
      </c>
    </row>
    <row r="12033" spans="1:3" x14ac:dyDescent="0.3">
      <c r="A12033" t="s">
        <v>36100</v>
      </c>
      <c r="B12033" t="s">
        <v>36101</v>
      </c>
      <c r="C12033" t="s">
        <v>36102</v>
      </c>
    </row>
    <row r="12034" spans="1:3" x14ac:dyDescent="0.3">
      <c r="A12034" t="s">
        <v>36103</v>
      </c>
      <c r="B12034" t="s">
        <v>36104</v>
      </c>
      <c r="C12034" t="s">
        <v>36105</v>
      </c>
    </row>
    <row r="12035" spans="1:3" x14ac:dyDescent="0.3">
      <c r="A12035" t="s">
        <v>36106</v>
      </c>
      <c r="B12035" t="s">
        <v>36107</v>
      </c>
      <c r="C12035" t="s">
        <v>36108</v>
      </c>
    </row>
    <row r="12036" spans="1:3" x14ac:dyDescent="0.3">
      <c r="A12036" t="s">
        <v>36109</v>
      </c>
      <c r="B12036" t="s">
        <v>36110</v>
      </c>
      <c r="C12036" t="s">
        <v>36111</v>
      </c>
    </row>
    <row r="12037" spans="1:3" x14ac:dyDescent="0.3">
      <c r="A12037" t="s">
        <v>36112</v>
      </c>
      <c r="B12037" t="s">
        <v>36113</v>
      </c>
      <c r="C12037" t="s">
        <v>36114</v>
      </c>
    </row>
    <row r="12038" spans="1:3" x14ac:dyDescent="0.3">
      <c r="A12038" t="s">
        <v>36115</v>
      </c>
      <c r="B12038" t="s">
        <v>36116</v>
      </c>
      <c r="C12038" t="s">
        <v>36117</v>
      </c>
    </row>
    <row r="12039" spans="1:3" x14ac:dyDescent="0.3">
      <c r="A12039" t="s">
        <v>36118</v>
      </c>
      <c r="B12039" t="s">
        <v>36119</v>
      </c>
      <c r="C12039" t="s">
        <v>36120</v>
      </c>
    </row>
    <row r="12040" spans="1:3" x14ac:dyDescent="0.3">
      <c r="A12040" t="s">
        <v>36121</v>
      </c>
      <c r="B12040" t="s">
        <v>36122</v>
      </c>
      <c r="C12040" t="s">
        <v>36123</v>
      </c>
    </row>
    <row r="12041" spans="1:3" x14ac:dyDescent="0.3">
      <c r="A12041" t="s">
        <v>36124</v>
      </c>
      <c r="B12041" t="s">
        <v>36125</v>
      </c>
      <c r="C12041" t="s">
        <v>36126</v>
      </c>
    </row>
    <row r="12042" spans="1:3" x14ac:dyDescent="0.3">
      <c r="A12042" t="s">
        <v>36127</v>
      </c>
      <c r="B12042" t="s">
        <v>36128</v>
      </c>
      <c r="C12042" t="s">
        <v>36129</v>
      </c>
    </row>
    <row r="12043" spans="1:3" x14ac:dyDescent="0.3">
      <c r="A12043" t="s">
        <v>36130</v>
      </c>
      <c r="B12043" t="s">
        <v>36131</v>
      </c>
      <c r="C12043" t="s">
        <v>36132</v>
      </c>
    </row>
    <row r="12044" spans="1:3" x14ac:dyDescent="0.3">
      <c r="A12044" t="s">
        <v>36133</v>
      </c>
      <c r="B12044" t="s">
        <v>36134</v>
      </c>
      <c r="C12044" t="s">
        <v>36135</v>
      </c>
    </row>
    <row r="12045" spans="1:3" x14ac:dyDescent="0.3">
      <c r="A12045" t="s">
        <v>36136</v>
      </c>
      <c r="B12045" t="s">
        <v>36137</v>
      </c>
      <c r="C12045" t="s">
        <v>36138</v>
      </c>
    </row>
    <row r="12046" spans="1:3" x14ac:dyDescent="0.3">
      <c r="A12046" t="s">
        <v>36139</v>
      </c>
      <c r="B12046" t="s">
        <v>36140</v>
      </c>
      <c r="C12046" t="s">
        <v>36141</v>
      </c>
    </row>
    <row r="12047" spans="1:3" x14ac:dyDescent="0.3">
      <c r="A12047" t="s">
        <v>36142</v>
      </c>
      <c r="B12047" t="s">
        <v>36143</v>
      </c>
      <c r="C12047" t="s">
        <v>36144</v>
      </c>
    </row>
    <row r="12048" spans="1:3" x14ac:dyDescent="0.3">
      <c r="A12048" t="s">
        <v>36145</v>
      </c>
      <c r="B12048" t="s">
        <v>36146</v>
      </c>
      <c r="C12048" t="s">
        <v>36147</v>
      </c>
    </row>
    <row r="12049" spans="1:3" x14ac:dyDescent="0.3">
      <c r="A12049" t="s">
        <v>36148</v>
      </c>
      <c r="B12049" t="s">
        <v>36149</v>
      </c>
      <c r="C12049" t="s">
        <v>36150</v>
      </c>
    </row>
    <row r="12050" spans="1:3" x14ac:dyDescent="0.3">
      <c r="A12050" t="s">
        <v>36151</v>
      </c>
      <c r="B12050" t="s">
        <v>36152</v>
      </c>
      <c r="C12050" t="s">
        <v>36153</v>
      </c>
    </row>
    <row r="12051" spans="1:3" x14ac:dyDescent="0.3">
      <c r="A12051" t="s">
        <v>36154</v>
      </c>
      <c r="B12051" t="s">
        <v>36155</v>
      </c>
      <c r="C12051" t="s">
        <v>36156</v>
      </c>
    </row>
    <row r="12052" spans="1:3" x14ac:dyDescent="0.3">
      <c r="A12052" t="s">
        <v>36157</v>
      </c>
      <c r="B12052" t="s">
        <v>36158</v>
      </c>
      <c r="C12052" t="s">
        <v>36159</v>
      </c>
    </row>
    <row r="12053" spans="1:3" x14ac:dyDescent="0.3">
      <c r="A12053" t="s">
        <v>36160</v>
      </c>
      <c r="B12053" t="s">
        <v>36161</v>
      </c>
      <c r="C12053" t="s">
        <v>36162</v>
      </c>
    </row>
    <row r="12054" spans="1:3" x14ac:dyDescent="0.3">
      <c r="A12054" t="s">
        <v>36163</v>
      </c>
      <c r="B12054" t="s">
        <v>36164</v>
      </c>
      <c r="C12054" t="s">
        <v>36165</v>
      </c>
    </row>
    <row r="12055" spans="1:3" x14ac:dyDescent="0.3">
      <c r="A12055" t="s">
        <v>36166</v>
      </c>
      <c r="B12055" t="s">
        <v>36167</v>
      </c>
      <c r="C12055" t="s">
        <v>36168</v>
      </c>
    </row>
    <row r="12056" spans="1:3" x14ac:dyDescent="0.3">
      <c r="A12056" t="s">
        <v>36169</v>
      </c>
      <c r="B12056" t="s">
        <v>36170</v>
      </c>
      <c r="C12056" t="s">
        <v>36171</v>
      </c>
    </row>
    <row r="12057" spans="1:3" x14ac:dyDescent="0.3">
      <c r="A12057" t="s">
        <v>36172</v>
      </c>
      <c r="B12057" t="s">
        <v>36173</v>
      </c>
      <c r="C12057" t="s">
        <v>36174</v>
      </c>
    </row>
    <row r="12058" spans="1:3" x14ac:dyDescent="0.3">
      <c r="A12058" t="s">
        <v>36175</v>
      </c>
      <c r="B12058" t="s">
        <v>36176</v>
      </c>
      <c r="C12058" t="s">
        <v>36177</v>
      </c>
    </row>
    <row r="12059" spans="1:3" x14ac:dyDescent="0.3">
      <c r="A12059" t="s">
        <v>36178</v>
      </c>
      <c r="B12059" t="s">
        <v>36179</v>
      </c>
      <c r="C12059" t="s">
        <v>36180</v>
      </c>
    </row>
    <row r="12060" spans="1:3" x14ac:dyDescent="0.3">
      <c r="A12060" t="s">
        <v>36181</v>
      </c>
      <c r="B12060" t="s">
        <v>36182</v>
      </c>
      <c r="C12060" t="s">
        <v>36183</v>
      </c>
    </row>
    <row r="12061" spans="1:3" x14ac:dyDescent="0.3">
      <c r="A12061" t="s">
        <v>36184</v>
      </c>
      <c r="B12061" t="s">
        <v>36185</v>
      </c>
      <c r="C12061" s="1" t="s">
        <v>36186</v>
      </c>
    </row>
    <row r="12062" spans="1:3" x14ac:dyDescent="0.3">
      <c r="A12062" t="s">
        <v>36187</v>
      </c>
      <c r="B12062" t="s">
        <v>36188</v>
      </c>
      <c r="C12062" t="s">
        <v>36189</v>
      </c>
    </row>
    <row r="12063" spans="1:3" x14ac:dyDescent="0.3">
      <c r="A12063" t="s">
        <v>36190</v>
      </c>
      <c r="B12063" t="s">
        <v>36191</v>
      </c>
      <c r="C12063" t="s">
        <v>36192</v>
      </c>
    </row>
    <row r="12064" spans="1:3" x14ac:dyDescent="0.3">
      <c r="A12064" t="s">
        <v>36193</v>
      </c>
      <c r="B12064" t="s">
        <v>36194</v>
      </c>
      <c r="C12064" t="s">
        <v>36195</v>
      </c>
    </row>
    <row r="12065" spans="1:3" x14ac:dyDescent="0.3">
      <c r="A12065" t="s">
        <v>36196</v>
      </c>
      <c r="B12065" t="s">
        <v>36197</v>
      </c>
      <c r="C12065" t="s">
        <v>36198</v>
      </c>
    </row>
    <row r="12066" spans="1:3" x14ac:dyDescent="0.3">
      <c r="A12066" t="s">
        <v>36199</v>
      </c>
      <c r="B12066" t="s">
        <v>36200</v>
      </c>
      <c r="C12066" t="s">
        <v>36201</v>
      </c>
    </row>
    <row r="12067" spans="1:3" x14ac:dyDescent="0.3">
      <c r="A12067" t="s">
        <v>36202</v>
      </c>
      <c r="B12067" t="s">
        <v>36203</v>
      </c>
      <c r="C12067" t="s">
        <v>36204</v>
      </c>
    </row>
    <row r="12068" spans="1:3" x14ac:dyDescent="0.3">
      <c r="A12068" t="s">
        <v>36205</v>
      </c>
      <c r="B12068" t="s">
        <v>36206</v>
      </c>
      <c r="C12068" t="s">
        <v>36207</v>
      </c>
    </row>
    <row r="12069" spans="1:3" x14ac:dyDescent="0.3">
      <c r="A12069" t="s">
        <v>36208</v>
      </c>
      <c r="B12069" t="s">
        <v>36209</v>
      </c>
      <c r="C12069" t="s">
        <v>36210</v>
      </c>
    </row>
    <row r="12070" spans="1:3" x14ac:dyDescent="0.3">
      <c r="A12070" t="s">
        <v>36211</v>
      </c>
      <c r="B12070" t="s">
        <v>36212</v>
      </c>
      <c r="C12070" t="s">
        <v>36213</v>
      </c>
    </row>
    <row r="12071" spans="1:3" x14ac:dyDescent="0.3">
      <c r="A12071" t="s">
        <v>36214</v>
      </c>
      <c r="B12071" t="s">
        <v>36215</v>
      </c>
      <c r="C12071" t="s">
        <v>36216</v>
      </c>
    </row>
    <row r="12072" spans="1:3" x14ac:dyDescent="0.3">
      <c r="A12072" t="s">
        <v>36217</v>
      </c>
      <c r="B12072" t="s">
        <v>36218</v>
      </c>
      <c r="C12072" t="s">
        <v>36219</v>
      </c>
    </row>
    <row r="12073" spans="1:3" x14ac:dyDescent="0.3">
      <c r="A12073" t="s">
        <v>36220</v>
      </c>
      <c r="B12073" t="s">
        <v>36221</v>
      </c>
      <c r="C12073" t="s">
        <v>36222</v>
      </c>
    </row>
    <row r="12074" spans="1:3" x14ac:dyDescent="0.3">
      <c r="A12074" t="s">
        <v>36223</v>
      </c>
      <c r="B12074" t="s">
        <v>36224</v>
      </c>
      <c r="C12074" t="s">
        <v>36225</v>
      </c>
    </row>
    <row r="12075" spans="1:3" x14ac:dyDescent="0.3">
      <c r="A12075" t="s">
        <v>36226</v>
      </c>
      <c r="B12075" t="s">
        <v>36227</v>
      </c>
      <c r="C12075" t="s">
        <v>36228</v>
      </c>
    </row>
    <row r="12076" spans="1:3" x14ac:dyDescent="0.3">
      <c r="A12076" t="s">
        <v>36229</v>
      </c>
      <c r="B12076" t="s">
        <v>36230</v>
      </c>
      <c r="C12076" t="s">
        <v>36231</v>
      </c>
    </row>
    <row r="12077" spans="1:3" x14ac:dyDescent="0.3">
      <c r="A12077" t="s">
        <v>36232</v>
      </c>
      <c r="B12077" t="s">
        <v>36233</v>
      </c>
      <c r="C12077" t="s">
        <v>36234</v>
      </c>
    </row>
    <row r="12078" spans="1:3" x14ac:dyDescent="0.3">
      <c r="A12078" t="s">
        <v>36235</v>
      </c>
      <c r="B12078" t="s">
        <v>36236</v>
      </c>
      <c r="C12078" t="s">
        <v>36237</v>
      </c>
    </row>
    <row r="12079" spans="1:3" x14ac:dyDescent="0.3">
      <c r="A12079" t="s">
        <v>36238</v>
      </c>
      <c r="B12079" t="s">
        <v>36239</v>
      </c>
      <c r="C12079" t="s">
        <v>36240</v>
      </c>
    </row>
    <row r="12080" spans="1:3" x14ac:dyDescent="0.3">
      <c r="A12080" t="s">
        <v>36241</v>
      </c>
      <c r="B12080" t="s">
        <v>36242</v>
      </c>
      <c r="C12080" t="s">
        <v>36243</v>
      </c>
    </row>
    <row r="12081" spans="1:3" x14ac:dyDescent="0.3">
      <c r="A12081" t="s">
        <v>36244</v>
      </c>
      <c r="B12081" t="s">
        <v>36245</v>
      </c>
      <c r="C12081" t="s">
        <v>36246</v>
      </c>
    </row>
    <row r="12082" spans="1:3" x14ac:dyDescent="0.3">
      <c r="A12082" t="s">
        <v>36247</v>
      </c>
      <c r="B12082" t="s">
        <v>36248</v>
      </c>
      <c r="C12082" t="s">
        <v>36249</v>
      </c>
    </row>
    <row r="12083" spans="1:3" x14ac:dyDescent="0.3">
      <c r="A12083" t="s">
        <v>36250</v>
      </c>
      <c r="B12083" t="s">
        <v>36251</v>
      </c>
      <c r="C12083" t="s">
        <v>36252</v>
      </c>
    </row>
    <row r="12084" spans="1:3" x14ac:dyDescent="0.3">
      <c r="A12084" t="s">
        <v>36253</v>
      </c>
      <c r="B12084" t="s">
        <v>36254</v>
      </c>
      <c r="C12084" t="s">
        <v>36255</v>
      </c>
    </row>
    <row r="12085" spans="1:3" x14ac:dyDescent="0.3">
      <c r="A12085" t="s">
        <v>36256</v>
      </c>
      <c r="B12085" t="s">
        <v>36257</v>
      </c>
      <c r="C12085" t="s">
        <v>36258</v>
      </c>
    </row>
    <row r="12086" spans="1:3" x14ac:dyDescent="0.3">
      <c r="A12086" t="s">
        <v>36259</v>
      </c>
      <c r="B12086" t="s">
        <v>36260</v>
      </c>
      <c r="C12086" t="s">
        <v>36261</v>
      </c>
    </row>
    <row r="12087" spans="1:3" x14ac:dyDescent="0.3">
      <c r="A12087" t="s">
        <v>36262</v>
      </c>
      <c r="B12087" t="s">
        <v>36263</v>
      </c>
      <c r="C12087" t="s">
        <v>36264</v>
      </c>
    </row>
    <row r="12088" spans="1:3" x14ac:dyDescent="0.3">
      <c r="A12088" t="s">
        <v>36265</v>
      </c>
      <c r="B12088" t="s">
        <v>36266</v>
      </c>
      <c r="C12088" t="s">
        <v>36267</v>
      </c>
    </row>
    <row r="12089" spans="1:3" x14ac:dyDescent="0.3">
      <c r="A12089" t="s">
        <v>36268</v>
      </c>
      <c r="B12089" t="s">
        <v>36269</v>
      </c>
      <c r="C12089" t="s">
        <v>36270</v>
      </c>
    </row>
    <row r="12090" spans="1:3" x14ac:dyDescent="0.3">
      <c r="A12090" t="s">
        <v>36271</v>
      </c>
      <c r="B12090" t="s">
        <v>36272</v>
      </c>
      <c r="C12090" t="s">
        <v>36273</v>
      </c>
    </row>
    <row r="12091" spans="1:3" x14ac:dyDescent="0.3">
      <c r="A12091" t="s">
        <v>36274</v>
      </c>
      <c r="B12091" t="s">
        <v>36275</v>
      </c>
      <c r="C12091" t="s">
        <v>36276</v>
      </c>
    </row>
    <row r="12092" spans="1:3" x14ac:dyDescent="0.3">
      <c r="A12092" t="s">
        <v>36277</v>
      </c>
      <c r="B12092" t="s">
        <v>36278</v>
      </c>
      <c r="C12092" t="s">
        <v>36279</v>
      </c>
    </row>
    <row r="12093" spans="1:3" x14ac:dyDescent="0.3">
      <c r="A12093" t="s">
        <v>36280</v>
      </c>
      <c r="B12093" t="s">
        <v>36281</v>
      </c>
      <c r="C12093" t="s">
        <v>36282</v>
      </c>
    </row>
    <row r="12094" spans="1:3" x14ac:dyDescent="0.3">
      <c r="A12094" t="s">
        <v>36283</v>
      </c>
      <c r="B12094" t="s">
        <v>36284</v>
      </c>
      <c r="C12094" s="1" t="s">
        <v>36285</v>
      </c>
    </row>
    <row r="12095" spans="1:3" x14ac:dyDescent="0.3">
      <c r="A12095" t="s">
        <v>36286</v>
      </c>
      <c r="B12095" t="s">
        <v>36287</v>
      </c>
      <c r="C12095" t="s">
        <v>36288</v>
      </c>
    </row>
    <row r="12096" spans="1:3" x14ac:dyDescent="0.3">
      <c r="A12096" t="s">
        <v>36289</v>
      </c>
      <c r="B12096" t="s">
        <v>36290</v>
      </c>
      <c r="C12096" t="s">
        <v>36291</v>
      </c>
    </row>
    <row r="12097" spans="1:3" x14ac:dyDescent="0.3">
      <c r="A12097" t="s">
        <v>36292</v>
      </c>
      <c r="B12097" t="s">
        <v>36293</v>
      </c>
      <c r="C12097" t="s">
        <v>36294</v>
      </c>
    </row>
    <row r="12098" spans="1:3" x14ac:dyDescent="0.3">
      <c r="A12098" s="1" t="s">
        <v>36295</v>
      </c>
      <c r="B12098" t="s">
        <v>36296</v>
      </c>
      <c r="C12098" t="s">
        <v>36297</v>
      </c>
    </row>
    <row r="12099" spans="1:3" x14ac:dyDescent="0.3">
      <c r="A12099" t="s">
        <v>36298</v>
      </c>
      <c r="B12099" t="s">
        <v>36299</v>
      </c>
      <c r="C12099" t="s">
        <v>36300</v>
      </c>
    </row>
    <row r="12100" spans="1:3" x14ac:dyDescent="0.3">
      <c r="A12100" t="s">
        <v>36301</v>
      </c>
      <c r="B12100" t="s">
        <v>36302</v>
      </c>
      <c r="C12100" t="s">
        <v>36303</v>
      </c>
    </row>
    <row r="12101" spans="1:3" x14ac:dyDescent="0.3">
      <c r="A12101" t="s">
        <v>36304</v>
      </c>
      <c r="B12101" t="s">
        <v>36305</v>
      </c>
      <c r="C12101" t="s">
        <v>36306</v>
      </c>
    </row>
    <row r="12102" spans="1:3" x14ac:dyDescent="0.3">
      <c r="A12102" t="s">
        <v>36307</v>
      </c>
      <c r="B12102" t="s">
        <v>36308</v>
      </c>
      <c r="C12102" t="s">
        <v>36309</v>
      </c>
    </row>
    <row r="12103" spans="1:3" x14ac:dyDescent="0.3">
      <c r="A12103" t="s">
        <v>36310</v>
      </c>
      <c r="B12103" t="s">
        <v>36311</v>
      </c>
      <c r="C12103" t="s">
        <v>36312</v>
      </c>
    </row>
    <row r="12104" spans="1:3" x14ac:dyDescent="0.3">
      <c r="A12104" t="s">
        <v>36313</v>
      </c>
      <c r="B12104" t="s">
        <v>36314</v>
      </c>
      <c r="C12104" t="s">
        <v>36315</v>
      </c>
    </row>
    <row r="12105" spans="1:3" x14ac:dyDescent="0.3">
      <c r="A12105" t="s">
        <v>36316</v>
      </c>
      <c r="B12105" t="s">
        <v>36317</v>
      </c>
      <c r="C12105" t="s">
        <v>36318</v>
      </c>
    </row>
    <row r="12106" spans="1:3" x14ac:dyDescent="0.3">
      <c r="A12106" t="s">
        <v>36319</v>
      </c>
      <c r="B12106" t="s">
        <v>36320</v>
      </c>
      <c r="C12106" t="s">
        <v>36321</v>
      </c>
    </row>
    <row r="12107" spans="1:3" x14ac:dyDescent="0.3">
      <c r="A12107" t="s">
        <v>36322</v>
      </c>
      <c r="B12107" t="s">
        <v>36323</v>
      </c>
      <c r="C12107" t="s">
        <v>36324</v>
      </c>
    </row>
    <row r="12108" spans="1:3" x14ac:dyDescent="0.3">
      <c r="A12108" t="s">
        <v>36325</v>
      </c>
      <c r="B12108" t="s">
        <v>36326</v>
      </c>
      <c r="C12108" t="s">
        <v>36327</v>
      </c>
    </row>
    <row r="12109" spans="1:3" x14ac:dyDescent="0.3">
      <c r="A12109" t="s">
        <v>36328</v>
      </c>
      <c r="B12109" t="s">
        <v>36329</v>
      </c>
      <c r="C12109" t="s">
        <v>36330</v>
      </c>
    </row>
    <row r="12110" spans="1:3" x14ac:dyDescent="0.3">
      <c r="A12110" t="s">
        <v>36331</v>
      </c>
      <c r="B12110" t="s">
        <v>36332</v>
      </c>
      <c r="C12110" t="s">
        <v>36333</v>
      </c>
    </row>
    <row r="12111" spans="1:3" x14ac:dyDescent="0.3">
      <c r="A12111" s="1" t="s">
        <v>36334</v>
      </c>
      <c r="B12111" t="s">
        <v>36335</v>
      </c>
      <c r="C12111" t="s">
        <v>36336</v>
      </c>
    </row>
    <row r="12112" spans="1:3" x14ac:dyDescent="0.3">
      <c r="A12112" t="s">
        <v>36337</v>
      </c>
      <c r="B12112" t="s">
        <v>36338</v>
      </c>
      <c r="C12112" t="s">
        <v>36339</v>
      </c>
    </row>
    <row r="12113" spans="1:3" x14ac:dyDescent="0.3">
      <c r="A12113" t="s">
        <v>36340</v>
      </c>
      <c r="B12113" t="s">
        <v>36341</v>
      </c>
      <c r="C12113" t="s">
        <v>36342</v>
      </c>
    </row>
    <row r="12114" spans="1:3" x14ac:dyDescent="0.3">
      <c r="A12114" t="s">
        <v>36343</v>
      </c>
      <c r="B12114" t="s">
        <v>36344</v>
      </c>
      <c r="C12114" t="s">
        <v>36345</v>
      </c>
    </row>
    <row r="12115" spans="1:3" x14ac:dyDescent="0.3">
      <c r="A12115" t="s">
        <v>36346</v>
      </c>
      <c r="B12115" t="s">
        <v>36347</v>
      </c>
      <c r="C12115" t="s">
        <v>36348</v>
      </c>
    </row>
    <row r="12116" spans="1:3" x14ac:dyDescent="0.3">
      <c r="A12116" t="s">
        <v>36349</v>
      </c>
      <c r="B12116" t="s">
        <v>36350</v>
      </c>
      <c r="C12116" t="s">
        <v>36351</v>
      </c>
    </row>
    <row r="12117" spans="1:3" x14ac:dyDescent="0.3">
      <c r="A12117" t="s">
        <v>36352</v>
      </c>
      <c r="B12117" t="s">
        <v>36353</v>
      </c>
      <c r="C12117" t="s">
        <v>36354</v>
      </c>
    </row>
    <row r="12118" spans="1:3" x14ac:dyDescent="0.3">
      <c r="A12118" t="s">
        <v>36355</v>
      </c>
      <c r="B12118" t="s">
        <v>36356</v>
      </c>
      <c r="C12118" t="s">
        <v>36357</v>
      </c>
    </row>
    <row r="12119" spans="1:3" x14ac:dyDescent="0.3">
      <c r="A12119" t="s">
        <v>36358</v>
      </c>
      <c r="B12119" t="s">
        <v>36359</v>
      </c>
      <c r="C12119" t="s">
        <v>36360</v>
      </c>
    </row>
    <row r="12120" spans="1:3" x14ac:dyDescent="0.3">
      <c r="A12120" t="s">
        <v>36361</v>
      </c>
      <c r="B12120" t="s">
        <v>36362</v>
      </c>
      <c r="C12120" t="s">
        <v>36363</v>
      </c>
    </row>
    <row r="12121" spans="1:3" x14ac:dyDescent="0.3">
      <c r="A12121" t="s">
        <v>36364</v>
      </c>
      <c r="B12121" t="s">
        <v>36365</v>
      </c>
      <c r="C12121" t="s">
        <v>36366</v>
      </c>
    </row>
    <row r="12122" spans="1:3" x14ac:dyDescent="0.3">
      <c r="A12122" t="s">
        <v>36367</v>
      </c>
      <c r="B12122" t="s">
        <v>36368</v>
      </c>
      <c r="C12122" t="s">
        <v>36369</v>
      </c>
    </row>
    <row r="12123" spans="1:3" x14ac:dyDescent="0.3">
      <c r="A12123" t="s">
        <v>36370</v>
      </c>
      <c r="B12123" t="s">
        <v>36371</v>
      </c>
      <c r="C12123" t="s">
        <v>36372</v>
      </c>
    </row>
    <row r="12124" spans="1:3" x14ac:dyDescent="0.3">
      <c r="A12124" t="s">
        <v>36373</v>
      </c>
      <c r="B12124" t="s">
        <v>36374</v>
      </c>
      <c r="C12124" t="s">
        <v>36375</v>
      </c>
    </row>
    <row r="12125" spans="1:3" x14ac:dyDescent="0.3">
      <c r="A12125" t="s">
        <v>36376</v>
      </c>
      <c r="B12125" t="s">
        <v>36377</v>
      </c>
      <c r="C12125" t="s">
        <v>36378</v>
      </c>
    </row>
    <row r="12126" spans="1:3" x14ac:dyDescent="0.3">
      <c r="A12126" t="s">
        <v>36379</v>
      </c>
      <c r="B12126" t="s">
        <v>36380</v>
      </c>
      <c r="C12126" t="s">
        <v>36381</v>
      </c>
    </row>
    <row r="12127" spans="1:3" x14ac:dyDescent="0.3">
      <c r="A12127" t="s">
        <v>36382</v>
      </c>
      <c r="B12127" t="s">
        <v>36383</v>
      </c>
      <c r="C12127" t="s">
        <v>36384</v>
      </c>
    </row>
    <row r="12128" spans="1:3" x14ac:dyDescent="0.3">
      <c r="A12128" t="s">
        <v>36385</v>
      </c>
      <c r="B12128" t="s">
        <v>36386</v>
      </c>
      <c r="C12128" t="s">
        <v>36387</v>
      </c>
    </row>
    <row r="12129" spans="1:3" x14ac:dyDescent="0.3">
      <c r="A12129" t="s">
        <v>36388</v>
      </c>
      <c r="B12129" t="s">
        <v>36389</v>
      </c>
      <c r="C12129" t="s">
        <v>36390</v>
      </c>
    </row>
    <row r="12130" spans="1:3" x14ac:dyDescent="0.3">
      <c r="A12130" t="s">
        <v>36391</v>
      </c>
      <c r="B12130" t="s">
        <v>36392</v>
      </c>
      <c r="C12130" t="s">
        <v>36393</v>
      </c>
    </row>
    <row r="12131" spans="1:3" x14ac:dyDescent="0.3">
      <c r="A12131" t="s">
        <v>36394</v>
      </c>
      <c r="B12131" t="s">
        <v>36395</v>
      </c>
      <c r="C12131" t="s">
        <v>36396</v>
      </c>
    </row>
    <row r="12132" spans="1:3" x14ac:dyDescent="0.3">
      <c r="A12132" t="s">
        <v>36397</v>
      </c>
      <c r="B12132" t="s">
        <v>36398</v>
      </c>
      <c r="C12132" t="s">
        <v>36399</v>
      </c>
    </row>
    <row r="12133" spans="1:3" x14ac:dyDescent="0.3">
      <c r="A12133" t="s">
        <v>36400</v>
      </c>
      <c r="B12133" t="s">
        <v>36401</v>
      </c>
      <c r="C12133" t="s">
        <v>36402</v>
      </c>
    </row>
    <row r="12134" spans="1:3" x14ac:dyDescent="0.3">
      <c r="A12134" t="s">
        <v>36403</v>
      </c>
      <c r="B12134" t="s">
        <v>36404</v>
      </c>
      <c r="C12134" t="s">
        <v>36405</v>
      </c>
    </row>
    <row r="12135" spans="1:3" x14ac:dyDescent="0.3">
      <c r="A12135" t="s">
        <v>36406</v>
      </c>
      <c r="B12135" t="s">
        <v>36407</v>
      </c>
      <c r="C12135" t="s">
        <v>36408</v>
      </c>
    </row>
    <row r="12136" spans="1:3" x14ac:dyDescent="0.3">
      <c r="A12136" t="s">
        <v>36409</v>
      </c>
      <c r="B12136" t="s">
        <v>36410</v>
      </c>
      <c r="C12136" t="s">
        <v>36411</v>
      </c>
    </row>
    <row r="12137" spans="1:3" x14ac:dyDescent="0.3">
      <c r="A12137" t="s">
        <v>36412</v>
      </c>
      <c r="B12137" t="s">
        <v>36413</v>
      </c>
      <c r="C12137" t="s">
        <v>36414</v>
      </c>
    </row>
    <row r="12138" spans="1:3" x14ac:dyDescent="0.3">
      <c r="A12138" t="s">
        <v>36415</v>
      </c>
      <c r="B12138" t="s">
        <v>36416</v>
      </c>
      <c r="C12138" t="s">
        <v>36417</v>
      </c>
    </row>
    <row r="12139" spans="1:3" x14ac:dyDescent="0.3">
      <c r="A12139" t="s">
        <v>36418</v>
      </c>
      <c r="B12139" t="s">
        <v>36419</v>
      </c>
      <c r="C12139" t="s">
        <v>36420</v>
      </c>
    </row>
    <row r="12140" spans="1:3" x14ac:dyDescent="0.3">
      <c r="A12140" t="s">
        <v>36421</v>
      </c>
      <c r="B12140" t="s">
        <v>36422</v>
      </c>
      <c r="C12140" t="s">
        <v>36423</v>
      </c>
    </row>
    <row r="12141" spans="1:3" x14ac:dyDescent="0.3">
      <c r="A12141" t="s">
        <v>36424</v>
      </c>
      <c r="B12141" t="s">
        <v>36425</v>
      </c>
      <c r="C12141" t="s">
        <v>36426</v>
      </c>
    </row>
    <row r="12142" spans="1:3" x14ac:dyDescent="0.3">
      <c r="A12142" t="s">
        <v>36427</v>
      </c>
      <c r="B12142" t="s">
        <v>36428</v>
      </c>
      <c r="C12142" t="s">
        <v>36429</v>
      </c>
    </row>
    <row r="12143" spans="1:3" x14ac:dyDescent="0.3">
      <c r="A12143" t="s">
        <v>36430</v>
      </c>
      <c r="B12143" t="s">
        <v>36431</v>
      </c>
      <c r="C12143" t="s">
        <v>36432</v>
      </c>
    </row>
    <row r="12144" spans="1:3" x14ac:dyDescent="0.3">
      <c r="A12144" t="s">
        <v>36433</v>
      </c>
      <c r="B12144" t="s">
        <v>36434</v>
      </c>
      <c r="C12144" t="s">
        <v>36435</v>
      </c>
    </row>
    <row r="12145" spans="1:3" x14ac:dyDescent="0.3">
      <c r="A12145" t="s">
        <v>36436</v>
      </c>
      <c r="B12145" t="s">
        <v>36437</v>
      </c>
      <c r="C12145" t="s">
        <v>36438</v>
      </c>
    </row>
    <row r="12146" spans="1:3" x14ac:dyDescent="0.3">
      <c r="A12146" t="s">
        <v>36439</v>
      </c>
      <c r="B12146" t="s">
        <v>36440</v>
      </c>
      <c r="C12146" t="s">
        <v>36441</v>
      </c>
    </row>
    <row r="12147" spans="1:3" x14ac:dyDescent="0.3">
      <c r="A12147" t="s">
        <v>36442</v>
      </c>
      <c r="B12147" t="s">
        <v>36443</v>
      </c>
      <c r="C12147" t="s">
        <v>36444</v>
      </c>
    </row>
    <row r="12148" spans="1:3" x14ac:dyDescent="0.3">
      <c r="A12148" t="s">
        <v>36445</v>
      </c>
      <c r="B12148" t="s">
        <v>36446</v>
      </c>
      <c r="C12148" t="s">
        <v>36447</v>
      </c>
    </row>
    <row r="12149" spans="1:3" x14ac:dyDescent="0.3">
      <c r="A12149" t="s">
        <v>36448</v>
      </c>
      <c r="B12149" t="s">
        <v>36449</v>
      </c>
      <c r="C12149" t="s">
        <v>36450</v>
      </c>
    </row>
    <row r="12150" spans="1:3" x14ac:dyDescent="0.3">
      <c r="A12150" t="s">
        <v>36451</v>
      </c>
      <c r="B12150" t="s">
        <v>36452</v>
      </c>
      <c r="C12150" t="s">
        <v>36453</v>
      </c>
    </row>
    <row r="12151" spans="1:3" x14ac:dyDescent="0.3">
      <c r="A12151" t="s">
        <v>36454</v>
      </c>
      <c r="B12151" t="s">
        <v>36455</v>
      </c>
      <c r="C12151" t="s">
        <v>36456</v>
      </c>
    </row>
    <row r="12152" spans="1:3" x14ac:dyDescent="0.3">
      <c r="A12152" t="s">
        <v>36457</v>
      </c>
      <c r="B12152" t="s">
        <v>36458</v>
      </c>
      <c r="C12152" t="s">
        <v>36459</v>
      </c>
    </row>
    <row r="12153" spans="1:3" x14ac:dyDescent="0.3">
      <c r="A12153" t="s">
        <v>36460</v>
      </c>
      <c r="B12153" t="s">
        <v>36461</v>
      </c>
      <c r="C12153" t="s">
        <v>36462</v>
      </c>
    </row>
    <row r="12154" spans="1:3" x14ac:dyDescent="0.3">
      <c r="A12154" t="s">
        <v>36463</v>
      </c>
      <c r="B12154" t="s">
        <v>36464</v>
      </c>
      <c r="C12154" t="s">
        <v>36465</v>
      </c>
    </row>
    <row r="12155" spans="1:3" x14ac:dyDescent="0.3">
      <c r="A12155" t="s">
        <v>36466</v>
      </c>
      <c r="B12155" t="s">
        <v>36467</v>
      </c>
      <c r="C12155" t="s">
        <v>36468</v>
      </c>
    </row>
    <row r="12156" spans="1:3" x14ac:dyDescent="0.3">
      <c r="A12156" t="s">
        <v>36469</v>
      </c>
      <c r="B12156" t="s">
        <v>36470</v>
      </c>
      <c r="C12156" t="s">
        <v>36471</v>
      </c>
    </row>
    <row r="12157" spans="1:3" x14ac:dyDescent="0.3">
      <c r="A12157" t="s">
        <v>36472</v>
      </c>
      <c r="B12157" t="s">
        <v>36473</v>
      </c>
      <c r="C12157" t="s">
        <v>36474</v>
      </c>
    </row>
    <row r="12158" spans="1:3" x14ac:dyDescent="0.3">
      <c r="A12158" t="s">
        <v>36475</v>
      </c>
      <c r="B12158" t="s">
        <v>36476</v>
      </c>
      <c r="C12158" t="s">
        <v>36477</v>
      </c>
    </row>
    <row r="12159" spans="1:3" x14ac:dyDescent="0.3">
      <c r="A12159" t="s">
        <v>36478</v>
      </c>
      <c r="B12159" t="s">
        <v>36479</v>
      </c>
      <c r="C12159" t="s">
        <v>36480</v>
      </c>
    </row>
    <row r="12160" spans="1:3" x14ac:dyDescent="0.3">
      <c r="A12160" t="s">
        <v>36481</v>
      </c>
      <c r="B12160" t="s">
        <v>36482</v>
      </c>
      <c r="C12160" t="s">
        <v>36483</v>
      </c>
    </row>
    <row r="12161" spans="1:3" x14ac:dyDescent="0.3">
      <c r="A12161" t="s">
        <v>36484</v>
      </c>
      <c r="B12161" t="s">
        <v>36485</v>
      </c>
      <c r="C12161" t="s">
        <v>36486</v>
      </c>
    </row>
    <row r="12162" spans="1:3" x14ac:dyDescent="0.3">
      <c r="A12162" t="s">
        <v>36487</v>
      </c>
      <c r="B12162" t="s">
        <v>36488</v>
      </c>
      <c r="C12162" t="s">
        <v>36489</v>
      </c>
    </row>
    <row r="12163" spans="1:3" x14ac:dyDescent="0.3">
      <c r="A12163" t="s">
        <v>36490</v>
      </c>
      <c r="B12163" t="s">
        <v>36491</v>
      </c>
      <c r="C12163" t="s">
        <v>36492</v>
      </c>
    </row>
    <row r="12164" spans="1:3" x14ac:dyDescent="0.3">
      <c r="A12164" t="s">
        <v>36493</v>
      </c>
      <c r="B12164" t="s">
        <v>36494</v>
      </c>
      <c r="C12164" t="s">
        <v>36495</v>
      </c>
    </row>
    <row r="12165" spans="1:3" x14ac:dyDescent="0.3">
      <c r="A12165" t="s">
        <v>36496</v>
      </c>
      <c r="B12165" t="s">
        <v>36497</v>
      </c>
      <c r="C12165" t="s">
        <v>36498</v>
      </c>
    </row>
    <row r="12166" spans="1:3" x14ac:dyDescent="0.3">
      <c r="A12166" t="s">
        <v>36499</v>
      </c>
      <c r="B12166" t="s">
        <v>36500</v>
      </c>
      <c r="C12166" t="s">
        <v>36501</v>
      </c>
    </row>
    <row r="12167" spans="1:3" x14ac:dyDescent="0.3">
      <c r="A12167" t="s">
        <v>36502</v>
      </c>
      <c r="B12167" t="s">
        <v>36503</v>
      </c>
      <c r="C12167" t="s">
        <v>36504</v>
      </c>
    </row>
    <row r="12168" spans="1:3" x14ac:dyDescent="0.3">
      <c r="A12168" t="s">
        <v>36505</v>
      </c>
      <c r="B12168" t="s">
        <v>36506</v>
      </c>
      <c r="C12168" t="s">
        <v>36507</v>
      </c>
    </row>
    <row r="12169" spans="1:3" x14ac:dyDescent="0.3">
      <c r="A12169" t="s">
        <v>36508</v>
      </c>
      <c r="B12169" t="s">
        <v>36509</v>
      </c>
      <c r="C12169" t="s">
        <v>36510</v>
      </c>
    </row>
    <row r="12170" spans="1:3" x14ac:dyDescent="0.3">
      <c r="A12170" t="s">
        <v>36511</v>
      </c>
      <c r="B12170" t="s">
        <v>36512</v>
      </c>
      <c r="C12170" t="s">
        <v>36513</v>
      </c>
    </row>
    <row r="12171" spans="1:3" x14ac:dyDescent="0.3">
      <c r="A12171" t="s">
        <v>36514</v>
      </c>
      <c r="B12171" t="s">
        <v>36515</v>
      </c>
      <c r="C12171" t="s">
        <v>36516</v>
      </c>
    </row>
    <row r="12172" spans="1:3" x14ac:dyDescent="0.3">
      <c r="A12172" t="s">
        <v>36517</v>
      </c>
      <c r="B12172" t="s">
        <v>36518</v>
      </c>
      <c r="C12172" t="s">
        <v>36519</v>
      </c>
    </row>
    <row r="12173" spans="1:3" x14ac:dyDescent="0.3">
      <c r="A12173" t="s">
        <v>36520</v>
      </c>
      <c r="B12173" t="s">
        <v>36521</v>
      </c>
      <c r="C12173" t="s">
        <v>36522</v>
      </c>
    </row>
    <row r="12174" spans="1:3" x14ac:dyDescent="0.3">
      <c r="A12174" t="s">
        <v>36523</v>
      </c>
      <c r="B12174" t="s">
        <v>36524</v>
      </c>
      <c r="C12174" t="s">
        <v>36525</v>
      </c>
    </row>
    <row r="12175" spans="1:3" x14ac:dyDescent="0.3">
      <c r="A12175" t="s">
        <v>36526</v>
      </c>
      <c r="B12175" t="s">
        <v>36527</v>
      </c>
      <c r="C12175" t="s">
        <v>36528</v>
      </c>
    </row>
    <row r="12176" spans="1:3" x14ac:dyDescent="0.3">
      <c r="A12176" t="s">
        <v>36529</v>
      </c>
      <c r="B12176" t="s">
        <v>36530</v>
      </c>
      <c r="C12176" t="s">
        <v>36531</v>
      </c>
    </row>
    <row r="12177" spans="1:3" x14ac:dyDescent="0.3">
      <c r="A12177" t="s">
        <v>36532</v>
      </c>
      <c r="B12177" t="s">
        <v>36533</v>
      </c>
      <c r="C12177" t="s">
        <v>36534</v>
      </c>
    </row>
    <row r="12178" spans="1:3" x14ac:dyDescent="0.3">
      <c r="A12178" t="s">
        <v>36535</v>
      </c>
      <c r="B12178" t="s">
        <v>36536</v>
      </c>
      <c r="C12178" t="s">
        <v>36537</v>
      </c>
    </row>
    <row r="12179" spans="1:3" x14ac:dyDescent="0.3">
      <c r="A12179" t="s">
        <v>36538</v>
      </c>
      <c r="B12179" t="s">
        <v>36539</v>
      </c>
      <c r="C12179" t="s">
        <v>36540</v>
      </c>
    </row>
    <row r="12180" spans="1:3" x14ac:dyDescent="0.3">
      <c r="A12180" t="s">
        <v>36541</v>
      </c>
      <c r="B12180" t="s">
        <v>36542</v>
      </c>
      <c r="C12180" t="s">
        <v>36543</v>
      </c>
    </row>
    <row r="12181" spans="1:3" x14ac:dyDescent="0.3">
      <c r="A12181" t="s">
        <v>36544</v>
      </c>
      <c r="B12181" t="s">
        <v>36545</v>
      </c>
      <c r="C12181" t="s">
        <v>36546</v>
      </c>
    </row>
    <row r="12182" spans="1:3" x14ac:dyDescent="0.3">
      <c r="A12182" t="s">
        <v>36547</v>
      </c>
      <c r="B12182" t="s">
        <v>36548</v>
      </c>
      <c r="C12182" t="s">
        <v>36549</v>
      </c>
    </row>
    <row r="12183" spans="1:3" x14ac:dyDescent="0.3">
      <c r="A12183" t="s">
        <v>36550</v>
      </c>
      <c r="B12183" t="s">
        <v>36551</v>
      </c>
      <c r="C12183" t="s">
        <v>36552</v>
      </c>
    </row>
    <row r="12184" spans="1:3" x14ac:dyDescent="0.3">
      <c r="A12184" t="s">
        <v>36553</v>
      </c>
      <c r="B12184" t="s">
        <v>36554</v>
      </c>
      <c r="C12184" t="s">
        <v>36555</v>
      </c>
    </row>
    <row r="12185" spans="1:3" x14ac:dyDescent="0.3">
      <c r="A12185" t="s">
        <v>36556</v>
      </c>
      <c r="B12185" t="s">
        <v>36557</v>
      </c>
      <c r="C12185" t="s">
        <v>36558</v>
      </c>
    </row>
    <row r="12186" spans="1:3" x14ac:dyDescent="0.3">
      <c r="A12186" t="s">
        <v>36559</v>
      </c>
      <c r="B12186" t="s">
        <v>36560</v>
      </c>
      <c r="C12186" t="s">
        <v>36561</v>
      </c>
    </row>
    <row r="12187" spans="1:3" x14ac:dyDescent="0.3">
      <c r="A12187" t="s">
        <v>36562</v>
      </c>
      <c r="B12187" t="s">
        <v>36563</v>
      </c>
      <c r="C12187" t="s">
        <v>36564</v>
      </c>
    </row>
    <row r="12188" spans="1:3" x14ac:dyDescent="0.3">
      <c r="A12188" t="s">
        <v>36565</v>
      </c>
      <c r="B12188" t="s">
        <v>36566</v>
      </c>
      <c r="C12188" t="s">
        <v>36567</v>
      </c>
    </row>
    <row r="12189" spans="1:3" x14ac:dyDescent="0.3">
      <c r="A12189" t="s">
        <v>36568</v>
      </c>
      <c r="B12189" t="s">
        <v>36569</v>
      </c>
      <c r="C12189" t="s">
        <v>36570</v>
      </c>
    </row>
    <row r="12190" spans="1:3" x14ac:dyDescent="0.3">
      <c r="A12190" t="s">
        <v>36571</v>
      </c>
      <c r="B12190" t="s">
        <v>36572</v>
      </c>
      <c r="C12190" t="s">
        <v>36573</v>
      </c>
    </row>
    <row r="12191" spans="1:3" x14ac:dyDescent="0.3">
      <c r="A12191" t="s">
        <v>36574</v>
      </c>
      <c r="B12191" t="s">
        <v>36575</v>
      </c>
      <c r="C12191" t="s">
        <v>36576</v>
      </c>
    </row>
    <row r="12192" spans="1:3" x14ac:dyDescent="0.3">
      <c r="A12192" t="s">
        <v>36577</v>
      </c>
      <c r="B12192" t="s">
        <v>36578</v>
      </c>
      <c r="C12192" t="s">
        <v>36579</v>
      </c>
    </row>
    <row r="12193" spans="1:3" x14ac:dyDescent="0.3">
      <c r="A12193" t="s">
        <v>36580</v>
      </c>
      <c r="B12193" s="1" t="s">
        <v>36581</v>
      </c>
      <c r="C12193" t="s">
        <v>36582</v>
      </c>
    </row>
    <row r="12194" spans="1:3" x14ac:dyDescent="0.3">
      <c r="A12194" t="s">
        <v>36583</v>
      </c>
      <c r="B12194" t="s">
        <v>36584</v>
      </c>
      <c r="C12194" t="s">
        <v>36585</v>
      </c>
    </row>
    <row r="12195" spans="1:3" x14ac:dyDescent="0.3">
      <c r="A12195" t="s">
        <v>36586</v>
      </c>
      <c r="B12195" t="s">
        <v>36587</v>
      </c>
      <c r="C12195" t="s">
        <v>36588</v>
      </c>
    </row>
    <row r="12196" spans="1:3" x14ac:dyDescent="0.3">
      <c r="A12196" t="s">
        <v>36589</v>
      </c>
      <c r="B12196" t="s">
        <v>36590</v>
      </c>
      <c r="C12196" t="s">
        <v>36591</v>
      </c>
    </row>
    <row r="12197" spans="1:3" x14ac:dyDescent="0.3">
      <c r="A12197" t="s">
        <v>36592</v>
      </c>
      <c r="B12197" t="s">
        <v>36593</v>
      </c>
      <c r="C12197" t="s">
        <v>36594</v>
      </c>
    </row>
    <row r="12198" spans="1:3" x14ac:dyDescent="0.3">
      <c r="A12198" t="s">
        <v>36595</v>
      </c>
      <c r="B12198" t="s">
        <v>36596</v>
      </c>
      <c r="C12198" t="s">
        <v>36597</v>
      </c>
    </row>
    <row r="12199" spans="1:3" x14ac:dyDescent="0.3">
      <c r="A12199" t="s">
        <v>36598</v>
      </c>
      <c r="B12199" t="s">
        <v>36599</v>
      </c>
      <c r="C12199" t="s">
        <v>36600</v>
      </c>
    </row>
    <row r="12200" spans="1:3" x14ac:dyDescent="0.3">
      <c r="A12200" t="s">
        <v>36601</v>
      </c>
      <c r="B12200" t="s">
        <v>36602</v>
      </c>
      <c r="C12200" t="s">
        <v>36603</v>
      </c>
    </row>
    <row r="12201" spans="1:3" x14ac:dyDescent="0.3">
      <c r="A12201" t="s">
        <v>36604</v>
      </c>
      <c r="B12201" t="s">
        <v>36605</v>
      </c>
      <c r="C12201" t="s">
        <v>36606</v>
      </c>
    </row>
    <row r="12202" spans="1:3" x14ac:dyDescent="0.3">
      <c r="A12202" t="s">
        <v>36607</v>
      </c>
      <c r="B12202" t="s">
        <v>36608</v>
      </c>
      <c r="C12202" t="s">
        <v>36609</v>
      </c>
    </row>
    <row r="12203" spans="1:3" x14ac:dyDescent="0.3">
      <c r="A12203" t="s">
        <v>36610</v>
      </c>
      <c r="B12203" t="s">
        <v>36611</v>
      </c>
      <c r="C12203" t="s">
        <v>36612</v>
      </c>
    </row>
    <row r="12204" spans="1:3" x14ac:dyDescent="0.3">
      <c r="A12204" s="1" t="s">
        <v>36613</v>
      </c>
      <c r="B12204" t="s">
        <v>36614</v>
      </c>
      <c r="C12204" t="s">
        <v>36615</v>
      </c>
    </row>
    <row r="12205" spans="1:3" x14ac:dyDescent="0.3">
      <c r="A12205" t="s">
        <v>36616</v>
      </c>
      <c r="B12205" t="s">
        <v>36617</v>
      </c>
      <c r="C12205" t="s">
        <v>36618</v>
      </c>
    </row>
    <row r="12206" spans="1:3" x14ac:dyDescent="0.3">
      <c r="A12206" t="s">
        <v>36619</v>
      </c>
      <c r="B12206" t="s">
        <v>36620</v>
      </c>
      <c r="C12206" t="s">
        <v>36621</v>
      </c>
    </row>
    <row r="12207" spans="1:3" x14ac:dyDescent="0.3">
      <c r="A12207" t="s">
        <v>36622</v>
      </c>
      <c r="B12207" t="s">
        <v>36623</v>
      </c>
      <c r="C12207" t="s">
        <v>36624</v>
      </c>
    </row>
    <row r="12208" spans="1:3" x14ac:dyDescent="0.3">
      <c r="A12208" t="s">
        <v>36625</v>
      </c>
      <c r="B12208" t="s">
        <v>36626</v>
      </c>
      <c r="C12208" t="s">
        <v>36627</v>
      </c>
    </row>
    <row r="12209" spans="1:3" x14ac:dyDescent="0.3">
      <c r="A12209" t="s">
        <v>36628</v>
      </c>
      <c r="B12209" t="s">
        <v>36629</v>
      </c>
      <c r="C12209" t="s">
        <v>36630</v>
      </c>
    </row>
    <row r="12210" spans="1:3" x14ac:dyDescent="0.3">
      <c r="A12210" t="s">
        <v>36631</v>
      </c>
      <c r="B12210" t="s">
        <v>36632</v>
      </c>
      <c r="C12210" t="s">
        <v>36633</v>
      </c>
    </row>
    <row r="12211" spans="1:3" x14ac:dyDescent="0.3">
      <c r="A12211" t="s">
        <v>36634</v>
      </c>
      <c r="B12211" t="s">
        <v>36635</v>
      </c>
      <c r="C12211" t="s">
        <v>36636</v>
      </c>
    </row>
    <row r="12212" spans="1:3" x14ac:dyDescent="0.3">
      <c r="A12212" t="s">
        <v>36637</v>
      </c>
      <c r="B12212" t="s">
        <v>36638</v>
      </c>
      <c r="C12212" t="s">
        <v>36639</v>
      </c>
    </row>
    <row r="12213" spans="1:3" x14ac:dyDescent="0.3">
      <c r="A12213" t="s">
        <v>36640</v>
      </c>
      <c r="B12213" t="s">
        <v>36641</v>
      </c>
      <c r="C12213" t="s">
        <v>36642</v>
      </c>
    </row>
    <row r="12214" spans="1:3" x14ac:dyDescent="0.3">
      <c r="A12214" t="s">
        <v>36643</v>
      </c>
      <c r="B12214" t="s">
        <v>36644</v>
      </c>
      <c r="C12214" t="s">
        <v>36645</v>
      </c>
    </row>
    <row r="12215" spans="1:3" x14ac:dyDescent="0.3">
      <c r="A12215" t="s">
        <v>36646</v>
      </c>
      <c r="B12215" t="s">
        <v>36647</v>
      </c>
      <c r="C12215" t="s">
        <v>36648</v>
      </c>
    </row>
    <row r="12216" spans="1:3" x14ac:dyDescent="0.3">
      <c r="A12216" t="s">
        <v>36649</v>
      </c>
      <c r="B12216" t="s">
        <v>36650</v>
      </c>
      <c r="C12216" t="s">
        <v>36651</v>
      </c>
    </row>
    <row r="12217" spans="1:3" x14ac:dyDescent="0.3">
      <c r="A12217" t="s">
        <v>36652</v>
      </c>
      <c r="B12217" t="s">
        <v>36653</v>
      </c>
      <c r="C12217" t="s">
        <v>36654</v>
      </c>
    </row>
    <row r="12218" spans="1:3" x14ac:dyDescent="0.3">
      <c r="A12218" t="s">
        <v>36655</v>
      </c>
      <c r="B12218" t="s">
        <v>36656</v>
      </c>
      <c r="C12218" t="s">
        <v>36657</v>
      </c>
    </row>
    <row r="12219" spans="1:3" x14ac:dyDescent="0.3">
      <c r="A12219" t="s">
        <v>36658</v>
      </c>
      <c r="B12219" t="s">
        <v>36659</v>
      </c>
      <c r="C12219" t="s">
        <v>36660</v>
      </c>
    </row>
    <row r="12220" spans="1:3" x14ac:dyDescent="0.3">
      <c r="A12220" t="s">
        <v>36661</v>
      </c>
      <c r="B12220" t="s">
        <v>36662</v>
      </c>
      <c r="C12220" t="s">
        <v>36663</v>
      </c>
    </row>
    <row r="12221" spans="1:3" x14ac:dyDescent="0.3">
      <c r="A12221" s="1" t="s">
        <v>36664</v>
      </c>
      <c r="B12221" t="s">
        <v>36665</v>
      </c>
      <c r="C12221" t="s">
        <v>36666</v>
      </c>
    </row>
    <row r="12222" spans="1:3" x14ac:dyDescent="0.3">
      <c r="A12222" t="s">
        <v>36667</v>
      </c>
      <c r="B12222" t="s">
        <v>36668</v>
      </c>
      <c r="C12222" t="s">
        <v>36669</v>
      </c>
    </row>
    <row r="12223" spans="1:3" x14ac:dyDescent="0.3">
      <c r="A12223" t="s">
        <v>36670</v>
      </c>
      <c r="B12223" t="s">
        <v>36671</v>
      </c>
      <c r="C12223" t="s">
        <v>36672</v>
      </c>
    </row>
    <row r="12224" spans="1:3" x14ac:dyDescent="0.3">
      <c r="A12224" t="s">
        <v>36673</v>
      </c>
      <c r="B12224" t="s">
        <v>36674</v>
      </c>
      <c r="C12224" t="s">
        <v>36675</v>
      </c>
    </row>
    <row r="12225" spans="1:3" x14ac:dyDescent="0.3">
      <c r="A12225" t="s">
        <v>36676</v>
      </c>
      <c r="B12225" t="s">
        <v>36677</v>
      </c>
      <c r="C12225" t="s">
        <v>36678</v>
      </c>
    </row>
    <row r="12226" spans="1:3" x14ac:dyDescent="0.3">
      <c r="A12226" t="s">
        <v>36679</v>
      </c>
      <c r="B12226" t="s">
        <v>36680</v>
      </c>
      <c r="C12226" t="s">
        <v>36681</v>
      </c>
    </row>
    <row r="12227" spans="1:3" x14ac:dyDescent="0.3">
      <c r="A12227" t="s">
        <v>36682</v>
      </c>
      <c r="B12227" t="s">
        <v>36683</v>
      </c>
      <c r="C12227" t="s">
        <v>36684</v>
      </c>
    </row>
    <row r="12228" spans="1:3" x14ac:dyDescent="0.3">
      <c r="A12228" t="s">
        <v>36685</v>
      </c>
      <c r="B12228" t="s">
        <v>36686</v>
      </c>
      <c r="C12228" t="s">
        <v>36687</v>
      </c>
    </row>
    <row r="12229" spans="1:3" x14ac:dyDescent="0.3">
      <c r="A12229" t="s">
        <v>36688</v>
      </c>
      <c r="B12229" t="s">
        <v>36689</v>
      </c>
      <c r="C12229" t="s">
        <v>36690</v>
      </c>
    </row>
    <row r="12230" spans="1:3" x14ac:dyDescent="0.3">
      <c r="A12230" t="s">
        <v>36691</v>
      </c>
      <c r="B12230" t="s">
        <v>36692</v>
      </c>
      <c r="C12230" t="s">
        <v>36693</v>
      </c>
    </row>
    <row r="12231" spans="1:3" x14ac:dyDescent="0.3">
      <c r="A12231" t="s">
        <v>36694</v>
      </c>
      <c r="B12231" t="s">
        <v>36695</v>
      </c>
      <c r="C12231" t="s">
        <v>36696</v>
      </c>
    </row>
    <row r="12232" spans="1:3" x14ac:dyDescent="0.3">
      <c r="A12232" t="s">
        <v>36697</v>
      </c>
      <c r="B12232" t="s">
        <v>36698</v>
      </c>
      <c r="C12232" t="s">
        <v>36699</v>
      </c>
    </row>
    <row r="12233" spans="1:3" x14ac:dyDescent="0.3">
      <c r="A12233" t="s">
        <v>36700</v>
      </c>
      <c r="B12233" t="s">
        <v>36701</v>
      </c>
      <c r="C12233" t="s">
        <v>36702</v>
      </c>
    </row>
    <row r="12234" spans="1:3" x14ac:dyDescent="0.3">
      <c r="A12234" t="s">
        <v>36703</v>
      </c>
      <c r="B12234" t="s">
        <v>36704</v>
      </c>
      <c r="C12234" s="1" t="s">
        <v>36705</v>
      </c>
    </row>
    <row r="12235" spans="1:3" x14ac:dyDescent="0.3">
      <c r="A12235" t="s">
        <v>36706</v>
      </c>
      <c r="B12235" t="s">
        <v>36707</v>
      </c>
      <c r="C12235" t="s">
        <v>36708</v>
      </c>
    </row>
    <row r="12236" spans="1:3" x14ac:dyDescent="0.3">
      <c r="A12236" t="s">
        <v>36709</v>
      </c>
      <c r="B12236" t="s">
        <v>36710</v>
      </c>
      <c r="C12236" t="s">
        <v>36711</v>
      </c>
    </row>
    <row r="12237" spans="1:3" x14ac:dyDescent="0.3">
      <c r="A12237" t="s">
        <v>36712</v>
      </c>
      <c r="B12237" t="s">
        <v>36713</v>
      </c>
      <c r="C12237" t="s">
        <v>36714</v>
      </c>
    </row>
    <row r="12238" spans="1:3" x14ac:dyDescent="0.3">
      <c r="A12238" t="s">
        <v>36715</v>
      </c>
      <c r="B12238" t="s">
        <v>36716</v>
      </c>
      <c r="C12238" t="s">
        <v>36717</v>
      </c>
    </row>
    <row r="12239" spans="1:3" x14ac:dyDescent="0.3">
      <c r="A12239" t="s">
        <v>36718</v>
      </c>
      <c r="B12239" t="s">
        <v>36719</v>
      </c>
      <c r="C12239" t="s">
        <v>36720</v>
      </c>
    </row>
    <row r="12240" spans="1:3" x14ac:dyDescent="0.3">
      <c r="A12240" t="s">
        <v>36721</v>
      </c>
      <c r="B12240" t="s">
        <v>36722</v>
      </c>
      <c r="C12240" t="s">
        <v>36723</v>
      </c>
    </row>
    <row r="12241" spans="1:3" x14ac:dyDescent="0.3">
      <c r="A12241" t="s">
        <v>36724</v>
      </c>
      <c r="B12241" t="s">
        <v>36725</v>
      </c>
      <c r="C12241" t="s">
        <v>36726</v>
      </c>
    </row>
    <row r="12242" spans="1:3" x14ac:dyDescent="0.3">
      <c r="A12242" t="s">
        <v>36727</v>
      </c>
      <c r="B12242" t="s">
        <v>36728</v>
      </c>
      <c r="C12242" t="s">
        <v>36729</v>
      </c>
    </row>
    <row r="12243" spans="1:3" x14ac:dyDescent="0.3">
      <c r="A12243" t="s">
        <v>36730</v>
      </c>
      <c r="B12243" t="s">
        <v>36731</v>
      </c>
      <c r="C12243" t="s">
        <v>36732</v>
      </c>
    </row>
    <row r="12244" spans="1:3" x14ac:dyDescent="0.3">
      <c r="A12244" t="s">
        <v>36733</v>
      </c>
      <c r="B12244" t="s">
        <v>36734</v>
      </c>
      <c r="C12244" t="s">
        <v>36735</v>
      </c>
    </row>
    <row r="12245" spans="1:3" x14ac:dyDescent="0.3">
      <c r="A12245" t="s">
        <v>36736</v>
      </c>
      <c r="B12245" t="s">
        <v>36737</v>
      </c>
      <c r="C12245" t="s">
        <v>36738</v>
      </c>
    </row>
    <row r="12246" spans="1:3" x14ac:dyDescent="0.3">
      <c r="A12246" t="s">
        <v>36739</v>
      </c>
      <c r="B12246" t="s">
        <v>36740</v>
      </c>
      <c r="C12246" t="s">
        <v>36741</v>
      </c>
    </row>
    <row r="12247" spans="1:3" x14ac:dyDescent="0.3">
      <c r="A12247" t="s">
        <v>36742</v>
      </c>
      <c r="B12247" t="s">
        <v>36743</v>
      </c>
      <c r="C12247" t="s">
        <v>36744</v>
      </c>
    </row>
    <row r="12248" spans="1:3" x14ac:dyDescent="0.3">
      <c r="A12248" t="s">
        <v>36745</v>
      </c>
      <c r="B12248" s="1" t="s">
        <v>36746</v>
      </c>
      <c r="C12248" t="s">
        <v>36747</v>
      </c>
    </row>
    <row r="12249" spans="1:3" x14ac:dyDescent="0.3">
      <c r="A12249" t="s">
        <v>36748</v>
      </c>
      <c r="B12249" t="s">
        <v>36749</v>
      </c>
      <c r="C12249" t="s">
        <v>36750</v>
      </c>
    </row>
    <row r="12250" spans="1:3" x14ac:dyDescent="0.3">
      <c r="A12250" t="s">
        <v>36751</v>
      </c>
      <c r="B12250" t="s">
        <v>36752</v>
      </c>
      <c r="C12250" t="s">
        <v>36753</v>
      </c>
    </row>
    <row r="12251" spans="1:3" x14ac:dyDescent="0.3">
      <c r="A12251" t="s">
        <v>36754</v>
      </c>
      <c r="B12251" t="s">
        <v>36755</v>
      </c>
      <c r="C12251" t="s">
        <v>36756</v>
      </c>
    </row>
    <row r="12252" spans="1:3" x14ac:dyDescent="0.3">
      <c r="A12252" t="s">
        <v>36757</v>
      </c>
      <c r="B12252" t="s">
        <v>36758</v>
      </c>
      <c r="C12252" t="s">
        <v>36759</v>
      </c>
    </row>
    <row r="12253" spans="1:3" x14ac:dyDescent="0.3">
      <c r="A12253" t="s">
        <v>36760</v>
      </c>
      <c r="B12253" t="s">
        <v>36761</v>
      </c>
      <c r="C12253" t="s">
        <v>36762</v>
      </c>
    </row>
    <row r="12254" spans="1:3" x14ac:dyDescent="0.3">
      <c r="A12254" t="s">
        <v>36763</v>
      </c>
      <c r="B12254" t="s">
        <v>36764</v>
      </c>
      <c r="C12254" t="s">
        <v>36765</v>
      </c>
    </row>
    <row r="12255" spans="1:3" x14ac:dyDescent="0.3">
      <c r="A12255" t="s">
        <v>36766</v>
      </c>
      <c r="B12255" t="s">
        <v>36767</v>
      </c>
      <c r="C12255" t="s">
        <v>36768</v>
      </c>
    </row>
    <row r="12256" spans="1:3" x14ac:dyDescent="0.3">
      <c r="A12256" t="s">
        <v>36769</v>
      </c>
      <c r="B12256" t="s">
        <v>36770</v>
      </c>
      <c r="C12256" t="s">
        <v>36771</v>
      </c>
    </row>
    <row r="12257" spans="1:3" x14ac:dyDescent="0.3">
      <c r="A12257" t="s">
        <v>36772</v>
      </c>
      <c r="B12257" t="s">
        <v>36773</v>
      </c>
      <c r="C12257" t="s">
        <v>36774</v>
      </c>
    </row>
    <row r="12258" spans="1:3" x14ac:dyDescent="0.3">
      <c r="A12258" t="s">
        <v>36775</v>
      </c>
      <c r="B12258" t="s">
        <v>36776</v>
      </c>
      <c r="C12258" t="s">
        <v>36777</v>
      </c>
    </row>
    <row r="12259" spans="1:3" x14ac:dyDescent="0.3">
      <c r="A12259" t="s">
        <v>36778</v>
      </c>
      <c r="B12259" t="s">
        <v>36779</v>
      </c>
      <c r="C12259" t="s">
        <v>36780</v>
      </c>
    </row>
    <row r="12260" spans="1:3" x14ac:dyDescent="0.3">
      <c r="A12260" t="s">
        <v>36781</v>
      </c>
      <c r="B12260" t="s">
        <v>36782</v>
      </c>
      <c r="C12260" t="s">
        <v>36783</v>
      </c>
    </row>
    <row r="12261" spans="1:3" x14ac:dyDescent="0.3">
      <c r="A12261" t="s">
        <v>36784</v>
      </c>
      <c r="B12261" t="s">
        <v>36785</v>
      </c>
      <c r="C12261" t="s">
        <v>36786</v>
      </c>
    </row>
    <row r="12262" spans="1:3" x14ac:dyDescent="0.3">
      <c r="A12262" t="s">
        <v>36787</v>
      </c>
      <c r="B12262" t="s">
        <v>36788</v>
      </c>
      <c r="C12262" t="s">
        <v>36789</v>
      </c>
    </row>
    <row r="12263" spans="1:3" x14ac:dyDescent="0.3">
      <c r="A12263" t="s">
        <v>36790</v>
      </c>
      <c r="B12263" t="s">
        <v>36791</v>
      </c>
      <c r="C12263" t="s">
        <v>36792</v>
      </c>
    </row>
    <row r="12264" spans="1:3" x14ac:dyDescent="0.3">
      <c r="A12264" t="s">
        <v>36793</v>
      </c>
      <c r="B12264" t="s">
        <v>36794</v>
      </c>
      <c r="C12264" s="1" t="s">
        <v>36795</v>
      </c>
    </row>
    <row r="12265" spans="1:3" x14ac:dyDescent="0.3">
      <c r="A12265" t="s">
        <v>36796</v>
      </c>
      <c r="B12265" t="s">
        <v>36797</v>
      </c>
      <c r="C12265" t="s">
        <v>36798</v>
      </c>
    </row>
    <row r="12266" spans="1:3" x14ac:dyDescent="0.3">
      <c r="A12266" t="s">
        <v>36799</v>
      </c>
      <c r="B12266" t="s">
        <v>36800</v>
      </c>
      <c r="C12266" t="s">
        <v>36801</v>
      </c>
    </row>
    <row r="12267" spans="1:3" x14ac:dyDescent="0.3">
      <c r="A12267" t="s">
        <v>36802</v>
      </c>
      <c r="B12267" t="s">
        <v>36803</v>
      </c>
      <c r="C12267" t="s">
        <v>36804</v>
      </c>
    </row>
    <row r="12268" spans="1:3" x14ac:dyDescent="0.3">
      <c r="A12268" t="s">
        <v>36805</v>
      </c>
      <c r="B12268" t="s">
        <v>36806</v>
      </c>
      <c r="C12268" t="s">
        <v>36807</v>
      </c>
    </row>
    <row r="12269" spans="1:3" x14ac:dyDescent="0.3">
      <c r="A12269" t="s">
        <v>36808</v>
      </c>
      <c r="B12269" t="s">
        <v>36809</v>
      </c>
      <c r="C12269" t="s">
        <v>36810</v>
      </c>
    </row>
    <row r="12270" spans="1:3" x14ac:dyDescent="0.3">
      <c r="A12270" t="s">
        <v>36811</v>
      </c>
      <c r="B12270" t="s">
        <v>36812</v>
      </c>
      <c r="C12270" t="s">
        <v>36813</v>
      </c>
    </row>
    <row r="12271" spans="1:3" x14ac:dyDescent="0.3">
      <c r="A12271" t="s">
        <v>36814</v>
      </c>
      <c r="B12271" t="s">
        <v>36815</v>
      </c>
      <c r="C12271" t="s">
        <v>36816</v>
      </c>
    </row>
    <row r="12272" spans="1:3" x14ac:dyDescent="0.3">
      <c r="A12272" t="s">
        <v>36817</v>
      </c>
      <c r="B12272" t="s">
        <v>36818</v>
      </c>
      <c r="C12272" t="s">
        <v>36819</v>
      </c>
    </row>
    <row r="12273" spans="1:3" x14ac:dyDescent="0.3">
      <c r="A12273" t="s">
        <v>36820</v>
      </c>
      <c r="B12273" t="s">
        <v>36821</v>
      </c>
      <c r="C12273" t="s">
        <v>36822</v>
      </c>
    </row>
    <row r="12274" spans="1:3" x14ac:dyDescent="0.3">
      <c r="A12274" t="s">
        <v>36823</v>
      </c>
      <c r="B12274" t="s">
        <v>36824</v>
      </c>
      <c r="C12274" t="s">
        <v>36825</v>
      </c>
    </row>
    <row r="12275" spans="1:3" x14ac:dyDescent="0.3">
      <c r="A12275" t="s">
        <v>36826</v>
      </c>
      <c r="B12275" t="s">
        <v>36827</v>
      </c>
      <c r="C12275" t="s">
        <v>36828</v>
      </c>
    </row>
    <row r="12276" spans="1:3" x14ac:dyDescent="0.3">
      <c r="A12276" t="s">
        <v>36829</v>
      </c>
      <c r="B12276" t="s">
        <v>36830</v>
      </c>
      <c r="C12276" t="s">
        <v>36831</v>
      </c>
    </row>
    <row r="12277" spans="1:3" x14ac:dyDescent="0.3">
      <c r="A12277" t="s">
        <v>36832</v>
      </c>
      <c r="B12277" t="s">
        <v>36833</v>
      </c>
      <c r="C12277" t="s">
        <v>36834</v>
      </c>
    </row>
    <row r="12278" spans="1:3" x14ac:dyDescent="0.3">
      <c r="A12278" t="s">
        <v>36835</v>
      </c>
      <c r="B12278" t="s">
        <v>36836</v>
      </c>
      <c r="C12278" t="s">
        <v>36837</v>
      </c>
    </row>
    <row r="12279" spans="1:3" x14ac:dyDescent="0.3">
      <c r="A12279" t="s">
        <v>36838</v>
      </c>
      <c r="B12279" t="s">
        <v>36839</v>
      </c>
      <c r="C12279" t="s">
        <v>36840</v>
      </c>
    </row>
    <row r="12280" spans="1:3" x14ac:dyDescent="0.3">
      <c r="A12280" t="s">
        <v>36841</v>
      </c>
      <c r="B12280" t="s">
        <v>36842</v>
      </c>
      <c r="C12280" t="s">
        <v>36843</v>
      </c>
    </row>
    <row r="12281" spans="1:3" x14ac:dyDescent="0.3">
      <c r="A12281" t="s">
        <v>36844</v>
      </c>
      <c r="B12281" t="s">
        <v>36845</v>
      </c>
      <c r="C12281" t="s">
        <v>36846</v>
      </c>
    </row>
    <row r="12282" spans="1:3" x14ac:dyDescent="0.3">
      <c r="A12282" t="s">
        <v>36847</v>
      </c>
      <c r="B12282" t="s">
        <v>36848</v>
      </c>
      <c r="C12282" t="s">
        <v>36849</v>
      </c>
    </row>
    <row r="12283" spans="1:3" x14ac:dyDescent="0.3">
      <c r="A12283" t="s">
        <v>36850</v>
      </c>
      <c r="B12283" t="s">
        <v>36851</v>
      </c>
      <c r="C12283" t="s">
        <v>36852</v>
      </c>
    </row>
    <row r="12284" spans="1:3" x14ac:dyDescent="0.3">
      <c r="A12284" t="s">
        <v>36853</v>
      </c>
      <c r="B12284" t="s">
        <v>36854</v>
      </c>
      <c r="C12284" t="s">
        <v>36855</v>
      </c>
    </row>
    <row r="12285" spans="1:3" x14ac:dyDescent="0.3">
      <c r="A12285" t="s">
        <v>36856</v>
      </c>
      <c r="B12285" t="s">
        <v>36857</v>
      </c>
      <c r="C12285" t="s">
        <v>36858</v>
      </c>
    </row>
    <row r="12286" spans="1:3" x14ac:dyDescent="0.3">
      <c r="A12286" t="s">
        <v>36859</v>
      </c>
      <c r="B12286" t="s">
        <v>36860</v>
      </c>
      <c r="C12286" t="s">
        <v>36861</v>
      </c>
    </row>
    <row r="12287" spans="1:3" x14ac:dyDescent="0.3">
      <c r="A12287" t="s">
        <v>36862</v>
      </c>
      <c r="B12287" t="s">
        <v>36863</v>
      </c>
      <c r="C12287" t="s">
        <v>36864</v>
      </c>
    </row>
    <row r="12288" spans="1:3" x14ac:dyDescent="0.3">
      <c r="A12288" t="s">
        <v>36865</v>
      </c>
      <c r="B12288" t="s">
        <v>36866</v>
      </c>
      <c r="C12288" t="s">
        <v>36867</v>
      </c>
    </row>
    <row r="12289" spans="1:3" x14ac:dyDescent="0.3">
      <c r="A12289" t="s">
        <v>36868</v>
      </c>
      <c r="B12289" t="s">
        <v>36869</v>
      </c>
      <c r="C12289" t="s">
        <v>36870</v>
      </c>
    </row>
    <row r="12290" spans="1:3" x14ac:dyDescent="0.3">
      <c r="A12290" t="s">
        <v>36871</v>
      </c>
      <c r="B12290" t="s">
        <v>36872</v>
      </c>
      <c r="C12290" t="s">
        <v>36873</v>
      </c>
    </row>
    <row r="12291" spans="1:3" x14ac:dyDescent="0.3">
      <c r="A12291" t="s">
        <v>36874</v>
      </c>
      <c r="B12291" t="s">
        <v>36875</v>
      </c>
      <c r="C12291" t="s">
        <v>36876</v>
      </c>
    </row>
    <row r="12292" spans="1:3" x14ac:dyDescent="0.3">
      <c r="A12292" t="s">
        <v>36877</v>
      </c>
      <c r="B12292" t="s">
        <v>36878</v>
      </c>
      <c r="C12292" t="s">
        <v>36879</v>
      </c>
    </row>
    <row r="12293" spans="1:3" x14ac:dyDescent="0.3">
      <c r="A12293" t="s">
        <v>36880</v>
      </c>
      <c r="B12293" t="s">
        <v>36881</v>
      </c>
      <c r="C12293" t="s">
        <v>36882</v>
      </c>
    </row>
    <row r="12294" spans="1:3" x14ac:dyDescent="0.3">
      <c r="A12294" t="s">
        <v>36883</v>
      </c>
      <c r="B12294" t="s">
        <v>36884</v>
      </c>
      <c r="C12294" t="s">
        <v>36885</v>
      </c>
    </row>
    <row r="12295" spans="1:3" x14ac:dyDescent="0.3">
      <c r="A12295" t="s">
        <v>36886</v>
      </c>
      <c r="B12295" t="s">
        <v>36887</v>
      </c>
      <c r="C12295" t="s">
        <v>36888</v>
      </c>
    </row>
    <row r="12296" spans="1:3" x14ac:dyDescent="0.3">
      <c r="A12296" t="s">
        <v>36889</v>
      </c>
      <c r="B12296" t="s">
        <v>36890</v>
      </c>
      <c r="C12296" t="s">
        <v>36891</v>
      </c>
    </row>
    <row r="12297" spans="1:3" x14ac:dyDescent="0.3">
      <c r="A12297" t="s">
        <v>36892</v>
      </c>
      <c r="B12297" t="s">
        <v>36893</v>
      </c>
      <c r="C12297" s="1" t="s">
        <v>36894</v>
      </c>
    </row>
    <row r="12298" spans="1:3" x14ac:dyDescent="0.3">
      <c r="A12298" t="s">
        <v>36895</v>
      </c>
      <c r="B12298" t="s">
        <v>36896</v>
      </c>
      <c r="C12298" t="s">
        <v>36897</v>
      </c>
    </row>
    <row r="12299" spans="1:3" x14ac:dyDescent="0.3">
      <c r="A12299" t="s">
        <v>36898</v>
      </c>
      <c r="B12299" t="s">
        <v>36899</v>
      </c>
      <c r="C12299" t="s">
        <v>36900</v>
      </c>
    </row>
    <row r="12300" spans="1:3" x14ac:dyDescent="0.3">
      <c r="A12300" t="s">
        <v>36901</v>
      </c>
      <c r="B12300" t="s">
        <v>36902</v>
      </c>
      <c r="C12300" t="s">
        <v>36903</v>
      </c>
    </row>
    <row r="12301" spans="1:3" x14ac:dyDescent="0.3">
      <c r="A12301" t="s">
        <v>36904</v>
      </c>
      <c r="B12301" t="s">
        <v>36905</v>
      </c>
      <c r="C12301" t="s">
        <v>36906</v>
      </c>
    </row>
    <row r="12302" spans="1:3" x14ac:dyDescent="0.3">
      <c r="A12302" t="s">
        <v>36907</v>
      </c>
      <c r="B12302" t="s">
        <v>36908</v>
      </c>
      <c r="C12302" t="s">
        <v>36909</v>
      </c>
    </row>
    <row r="12303" spans="1:3" x14ac:dyDescent="0.3">
      <c r="A12303" t="s">
        <v>36910</v>
      </c>
      <c r="B12303" t="s">
        <v>36911</v>
      </c>
      <c r="C12303" t="s">
        <v>36912</v>
      </c>
    </row>
    <row r="12304" spans="1:3" x14ac:dyDescent="0.3">
      <c r="A12304" t="s">
        <v>36913</v>
      </c>
      <c r="B12304" t="s">
        <v>36914</v>
      </c>
      <c r="C12304" t="s">
        <v>36915</v>
      </c>
    </row>
    <row r="12305" spans="1:3" x14ac:dyDescent="0.3">
      <c r="A12305" t="s">
        <v>36916</v>
      </c>
      <c r="B12305" t="s">
        <v>36917</v>
      </c>
      <c r="C12305" t="s">
        <v>36918</v>
      </c>
    </row>
    <row r="12306" spans="1:3" x14ac:dyDescent="0.3">
      <c r="A12306" t="s">
        <v>36919</v>
      </c>
      <c r="B12306" t="s">
        <v>36920</v>
      </c>
      <c r="C12306" t="s">
        <v>36921</v>
      </c>
    </row>
    <row r="12307" spans="1:3" x14ac:dyDescent="0.3">
      <c r="A12307" t="s">
        <v>36922</v>
      </c>
      <c r="B12307" t="s">
        <v>36923</v>
      </c>
      <c r="C12307" t="s">
        <v>36924</v>
      </c>
    </row>
    <row r="12308" spans="1:3" x14ac:dyDescent="0.3">
      <c r="A12308" t="s">
        <v>36925</v>
      </c>
      <c r="B12308" t="s">
        <v>36926</v>
      </c>
      <c r="C12308" t="s">
        <v>36927</v>
      </c>
    </row>
    <row r="12309" spans="1:3" x14ac:dyDescent="0.3">
      <c r="A12309" t="s">
        <v>36928</v>
      </c>
      <c r="B12309" s="1" t="s">
        <v>36929</v>
      </c>
      <c r="C12309" t="s">
        <v>36930</v>
      </c>
    </row>
    <row r="12310" spans="1:3" x14ac:dyDescent="0.3">
      <c r="A12310" t="s">
        <v>36931</v>
      </c>
      <c r="B12310" s="1" t="s">
        <v>36932</v>
      </c>
      <c r="C12310" t="s">
        <v>36933</v>
      </c>
    </row>
    <row r="12311" spans="1:3" x14ac:dyDescent="0.3">
      <c r="A12311" t="s">
        <v>36934</v>
      </c>
      <c r="B12311" t="s">
        <v>36935</v>
      </c>
      <c r="C12311" t="s">
        <v>36936</v>
      </c>
    </row>
    <row r="12312" spans="1:3" x14ac:dyDescent="0.3">
      <c r="A12312" t="s">
        <v>36937</v>
      </c>
      <c r="B12312" t="s">
        <v>36938</v>
      </c>
      <c r="C12312" t="s">
        <v>36939</v>
      </c>
    </row>
    <row r="12313" spans="1:3" x14ac:dyDescent="0.3">
      <c r="A12313" t="s">
        <v>36940</v>
      </c>
      <c r="B12313" t="s">
        <v>36941</v>
      </c>
      <c r="C12313" t="s">
        <v>36942</v>
      </c>
    </row>
    <row r="12314" spans="1:3" x14ac:dyDescent="0.3">
      <c r="A12314" t="s">
        <v>36943</v>
      </c>
      <c r="B12314" t="s">
        <v>36944</v>
      </c>
      <c r="C12314" t="s">
        <v>36945</v>
      </c>
    </row>
    <row r="12315" spans="1:3" x14ac:dyDescent="0.3">
      <c r="A12315" t="s">
        <v>36946</v>
      </c>
      <c r="B12315" t="s">
        <v>36947</v>
      </c>
      <c r="C12315" t="s">
        <v>36948</v>
      </c>
    </row>
    <row r="12316" spans="1:3" x14ac:dyDescent="0.3">
      <c r="A12316" t="s">
        <v>36949</v>
      </c>
      <c r="B12316" t="s">
        <v>36950</v>
      </c>
      <c r="C12316" t="s">
        <v>36951</v>
      </c>
    </row>
    <row r="12317" spans="1:3" x14ac:dyDescent="0.3">
      <c r="A12317" t="s">
        <v>36952</v>
      </c>
      <c r="B12317" t="s">
        <v>36953</v>
      </c>
      <c r="C12317" t="s">
        <v>36954</v>
      </c>
    </row>
    <row r="12318" spans="1:3" x14ac:dyDescent="0.3">
      <c r="A12318" t="s">
        <v>36955</v>
      </c>
      <c r="B12318" t="s">
        <v>36956</v>
      </c>
      <c r="C12318" t="s">
        <v>36957</v>
      </c>
    </row>
    <row r="12319" spans="1:3" x14ac:dyDescent="0.3">
      <c r="A12319" t="s">
        <v>36958</v>
      </c>
      <c r="B12319" t="s">
        <v>36959</v>
      </c>
      <c r="C12319" t="s">
        <v>36960</v>
      </c>
    </row>
    <row r="12320" spans="1:3" x14ac:dyDescent="0.3">
      <c r="A12320" t="s">
        <v>36961</v>
      </c>
      <c r="B12320" t="s">
        <v>36962</v>
      </c>
      <c r="C12320" t="s">
        <v>36963</v>
      </c>
    </row>
    <row r="12321" spans="1:3" x14ac:dyDescent="0.3">
      <c r="A12321" t="s">
        <v>36964</v>
      </c>
      <c r="B12321" t="s">
        <v>36965</v>
      </c>
      <c r="C12321" t="s">
        <v>36966</v>
      </c>
    </row>
    <row r="12322" spans="1:3" x14ac:dyDescent="0.3">
      <c r="A12322" t="s">
        <v>36967</v>
      </c>
      <c r="B12322" t="s">
        <v>36968</v>
      </c>
      <c r="C12322" t="s">
        <v>36969</v>
      </c>
    </row>
    <row r="12323" spans="1:3" x14ac:dyDescent="0.3">
      <c r="A12323" t="s">
        <v>36970</v>
      </c>
      <c r="B12323" t="s">
        <v>36971</v>
      </c>
      <c r="C12323" s="1" t="s">
        <v>36972</v>
      </c>
    </row>
    <row r="12324" spans="1:3" x14ac:dyDescent="0.3">
      <c r="A12324" t="s">
        <v>36973</v>
      </c>
      <c r="B12324" t="s">
        <v>36974</v>
      </c>
      <c r="C12324" t="s">
        <v>36975</v>
      </c>
    </row>
    <row r="12325" spans="1:3" x14ac:dyDescent="0.3">
      <c r="A12325" t="s">
        <v>36976</v>
      </c>
      <c r="B12325" t="s">
        <v>36977</v>
      </c>
      <c r="C12325" t="s">
        <v>36978</v>
      </c>
    </row>
    <row r="12326" spans="1:3" x14ac:dyDescent="0.3">
      <c r="A12326" t="s">
        <v>36979</v>
      </c>
      <c r="B12326" t="s">
        <v>36980</v>
      </c>
      <c r="C12326" t="s">
        <v>36981</v>
      </c>
    </row>
    <row r="12327" spans="1:3" x14ac:dyDescent="0.3">
      <c r="A12327" t="s">
        <v>36982</v>
      </c>
      <c r="B12327" t="s">
        <v>36983</v>
      </c>
      <c r="C12327" t="s">
        <v>36984</v>
      </c>
    </row>
    <row r="12328" spans="1:3" x14ac:dyDescent="0.3">
      <c r="A12328" t="s">
        <v>36985</v>
      </c>
      <c r="B12328" t="s">
        <v>36986</v>
      </c>
      <c r="C12328" t="s">
        <v>36987</v>
      </c>
    </row>
    <row r="12329" spans="1:3" x14ac:dyDescent="0.3">
      <c r="A12329" t="s">
        <v>36988</v>
      </c>
      <c r="B12329" t="s">
        <v>36989</v>
      </c>
      <c r="C12329" t="s">
        <v>36990</v>
      </c>
    </row>
    <row r="12330" spans="1:3" x14ac:dyDescent="0.3">
      <c r="A12330" t="s">
        <v>36991</v>
      </c>
      <c r="B12330" t="s">
        <v>36992</v>
      </c>
      <c r="C12330" t="s">
        <v>36993</v>
      </c>
    </row>
    <row r="12331" spans="1:3" x14ac:dyDescent="0.3">
      <c r="A12331" t="s">
        <v>36994</v>
      </c>
      <c r="B12331" t="s">
        <v>36995</v>
      </c>
      <c r="C12331" t="s">
        <v>36996</v>
      </c>
    </row>
    <row r="12332" spans="1:3" x14ac:dyDescent="0.3">
      <c r="A12332" t="s">
        <v>36997</v>
      </c>
      <c r="B12332" t="s">
        <v>36998</v>
      </c>
      <c r="C12332" t="s">
        <v>36999</v>
      </c>
    </row>
    <row r="12333" spans="1:3" x14ac:dyDescent="0.3">
      <c r="A12333" t="s">
        <v>37000</v>
      </c>
      <c r="B12333" t="s">
        <v>37001</v>
      </c>
      <c r="C12333" t="s">
        <v>37002</v>
      </c>
    </row>
    <row r="12334" spans="1:3" x14ac:dyDescent="0.3">
      <c r="A12334" t="s">
        <v>37003</v>
      </c>
      <c r="B12334" t="s">
        <v>37004</v>
      </c>
      <c r="C12334" t="s">
        <v>37005</v>
      </c>
    </row>
    <row r="12335" spans="1:3" x14ac:dyDescent="0.3">
      <c r="A12335" t="s">
        <v>37006</v>
      </c>
      <c r="B12335" t="s">
        <v>37007</v>
      </c>
      <c r="C12335" t="s">
        <v>37008</v>
      </c>
    </row>
    <row r="12336" spans="1:3" x14ac:dyDescent="0.3">
      <c r="A12336" t="s">
        <v>37009</v>
      </c>
      <c r="B12336" t="s">
        <v>37010</v>
      </c>
      <c r="C12336" t="s">
        <v>37011</v>
      </c>
    </row>
    <row r="12337" spans="1:3" x14ac:dyDescent="0.3">
      <c r="A12337" t="s">
        <v>37012</v>
      </c>
      <c r="B12337" t="s">
        <v>37013</v>
      </c>
      <c r="C12337" t="s">
        <v>37014</v>
      </c>
    </row>
    <row r="12338" spans="1:3" x14ac:dyDescent="0.3">
      <c r="A12338" t="s">
        <v>37015</v>
      </c>
      <c r="B12338" t="s">
        <v>37016</v>
      </c>
      <c r="C12338" t="s">
        <v>37017</v>
      </c>
    </row>
    <row r="12339" spans="1:3" x14ac:dyDescent="0.3">
      <c r="A12339" t="s">
        <v>37018</v>
      </c>
      <c r="B12339" t="s">
        <v>37019</v>
      </c>
      <c r="C12339" t="s">
        <v>37020</v>
      </c>
    </row>
    <row r="12340" spans="1:3" x14ac:dyDescent="0.3">
      <c r="A12340" t="s">
        <v>37021</v>
      </c>
      <c r="B12340" t="s">
        <v>37022</v>
      </c>
      <c r="C12340" s="1" t="s">
        <v>37023</v>
      </c>
    </row>
    <row r="12341" spans="1:3" x14ac:dyDescent="0.3">
      <c r="A12341" t="s">
        <v>37024</v>
      </c>
      <c r="B12341" t="s">
        <v>37025</v>
      </c>
      <c r="C12341" t="s">
        <v>37026</v>
      </c>
    </row>
    <row r="12342" spans="1:3" x14ac:dyDescent="0.3">
      <c r="A12342" t="s">
        <v>37027</v>
      </c>
      <c r="B12342" t="s">
        <v>37028</v>
      </c>
      <c r="C12342" t="s">
        <v>37029</v>
      </c>
    </row>
    <row r="12343" spans="1:3" x14ac:dyDescent="0.3">
      <c r="A12343" t="s">
        <v>37030</v>
      </c>
      <c r="B12343" t="s">
        <v>37031</v>
      </c>
      <c r="C12343" t="s">
        <v>37032</v>
      </c>
    </row>
    <row r="12344" spans="1:3" x14ac:dyDescent="0.3">
      <c r="A12344" t="s">
        <v>37033</v>
      </c>
      <c r="B12344" t="s">
        <v>37034</v>
      </c>
      <c r="C12344" t="s">
        <v>37035</v>
      </c>
    </row>
    <row r="12345" spans="1:3" x14ac:dyDescent="0.3">
      <c r="A12345" t="s">
        <v>37036</v>
      </c>
      <c r="B12345" t="s">
        <v>37037</v>
      </c>
      <c r="C12345" t="s">
        <v>37038</v>
      </c>
    </row>
    <row r="12346" spans="1:3" x14ac:dyDescent="0.3">
      <c r="A12346" t="s">
        <v>37039</v>
      </c>
      <c r="B12346" t="s">
        <v>37040</v>
      </c>
      <c r="C12346" t="s">
        <v>37041</v>
      </c>
    </row>
    <row r="12347" spans="1:3" x14ac:dyDescent="0.3">
      <c r="A12347" t="s">
        <v>37042</v>
      </c>
      <c r="B12347" t="s">
        <v>37043</v>
      </c>
      <c r="C12347" t="s">
        <v>37044</v>
      </c>
    </row>
    <row r="12348" spans="1:3" x14ac:dyDescent="0.3">
      <c r="A12348" t="s">
        <v>37045</v>
      </c>
      <c r="B12348" t="s">
        <v>37046</v>
      </c>
      <c r="C12348" t="s">
        <v>37047</v>
      </c>
    </row>
    <row r="12349" spans="1:3" x14ac:dyDescent="0.3">
      <c r="A12349" t="s">
        <v>37048</v>
      </c>
      <c r="B12349" t="s">
        <v>37049</v>
      </c>
      <c r="C12349" s="1" t="s">
        <v>37050</v>
      </c>
    </row>
    <row r="12350" spans="1:3" x14ac:dyDescent="0.3">
      <c r="A12350" t="s">
        <v>37051</v>
      </c>
      <c r="B12350" t="s">
        <v>37052</v>
      </c>
      <c r="C12350" t="s">
        <v>37053</v>
      </c>
    </row>
    <row r="12351" spans="1:3" x14ac:dyDescent="0.3">
      <c r="A12351" t="s">
        <v>37054</v>
      </c>
      <c r="B12351" t="s">
        <v>37055</v>
      </c>
      <c r="C12351" t="s">
        <v>37056</v>
      </c>
    </row>
    <row r="12352" spans="1:3" x14ac:dyDescent="0.3">
      <c r="A12352" t="s">
        <v>37057</v>
      </c>
      <c r="B12352" t="s">
        <v>37058</v>
      </c>
      <c r="C12352" t="s">
        <v>37059</v>
      </c>
    </row>
    <row r="12353" spans="1:3" x14ac:dyDescent="0.3">
      <c r="A12353" t="s">
        <v>37060</v>
      </c>
      <c r="B12353" t="s">
        <v>37061</v>
      </c>
      <c r="C12353" t="s">
        <v>37062</v>
      </c>
    </row>
    <row r="12354" spans="1:3" x14ac:dyDescent="0.3">
      <c r="A12354" t="s">
        <v>37063</v>
      </c>
      <c r="B12354" t="s">
        <v>37064</v>
      </c>
      <c r="C12354" t="s">
        <v>37065</v>
      </c>
    </row>
    <row r="12355" spans="1:3" x14ac:dyDescent="0.3">
      <c r="A12355" t="s">
        <v>37066</v>
      </c>
      <c r="B12355" t="s">
        <v>37067</v>
      </c>
      <c r="C12355" t="s">
        <v>37068</v>
      </c>
    </row>
    <row r="12356" spans="1:3" x14ac:dyDescent="0.3">
      <c r="A12356" t="s">
        <v>37069</v>
      </c>
      <c r="B12356" t="s">
        <v>37070</v>
      </c>
      <c r="C12356" t="s">
        <v>37071</v>
      </c>
    </row>
    <row r="12357" spans="1:3" x14ac:dyDescent="0.3">
      <c r="A12357" t="s">
        <v>37072</v>
      </c>
      <c r="B12357" t="s">
        <v>37073</v>
      </c>
      <c r="C12357" t="s">
        <v>37074</v>
      </c>
    </row>
    <row r="12358" spans="1:3" x14ac:dyDescent="0.3">
      <c r="A12358" t="s">
        <v>37075</v>
      </c>
      <c r="B12358" t="s">
        <v>37076</v>
      </c>
      <c r="C12358" t="s">
        <v>37077</v>
      </c>
    </row>
    <row r="12359" spans="1:3" x14ac:dyDescent="0.3">
      <c r="A12359" t="s">
        <v>37078</v>
      </c>
      <c r="B12359" t="s">
        <v>37079</v>
      </c>
      <c r="C12359" t="s">
        <v>37080</v>
      </c>
    </row>
    <row r="12360" spans="1:3" x14ac:dyDescent="0.3">
      <c r="A12360" t="s">
        <v>37081</v>
      </c>
      <c r="B12360" t="s">
        <v>37082</v>
      </c>
      <c r="C12360" t="s">
        <v>37083</v>
      </c>
    </row>
    <row r="12361" spans="1:3" x14ac:dyDescent="0.3">
      <c r="A12361" t="s">
        <v>37084</v>
      </c>
      <c r="B12361" t="s">
        <v>37085</v>
      </c>
      <c r="C12361" t="s">
        <v>37086</v>
      </c>
    </row>
    <row r="12362" spans="1:3" x14ac:dyDescent="0.3">
      <c r="A12362" t="s">
        <v>37087</v>
      </c>
      <c r="B12362" t="s">
        <v>37088</v>
      </c>
      <c r="C12362" t="s">
        <v>37089</v>
      </c>
    </row>
    <row r="12363" spans="1:3" x14ac:dyDescent="0.3">
      <c r="A12363" t="s">
        <v>37090</v>
      </c>
      <c r="B12363" t="s">
        <v>37091</v>
      </c>
      <c r="C12363" t="s">
        <v>37092</v>
      </c>
    </row>
    <row r="12364" spans="1:3" x14ac:dyDescent="0.3">
      <c r="A12364" t="s">
        <v>37093</v>
      </c>
      <c r="B12364" t="s">
        <v>37094</v>
      </c>
      <c r="C12364" t="s">
        <v>37095</v>
      </c>
    </row>
    <row r="12365" spans="1:3" x14ac:dyDescent="0.3">
      <c r="A12365" t="s">
        <v>37096</v>
      </c>
      <c r="B12365" t="s">
        <v>37097</v>
      </c>
      <c r="C12365" t="s">
        <v>37098</v>
      </c>
    </row>
    <row r="12366" spans="1:3" x14ac:dyDescent="0.3">
      <c r="A12366" t="s">
        <v>37099</v>
      </c>
      <c r="B12366" t="s">
        <v>37100</v>
      </c>
      <c r="C12366" t="s">
        <v>37101</v>
      </c>
    </row>
    <row r="12367" spans="1:3" x14ac:dyDescent="0.3">
      <c r="A12367" t="s">
        <v>37102</v>
      </c>
      <c r="B12367" t="s">
        <v>37103</v>
      </c>
      <c r="C12367" t="s">
        <v>37104</v>
      </c>
    </row>
    <row r="12368" spans="1:3" x14ac:dyDescent="0.3">
      <c r="A12368" t="s">
        <v>37105</v>
      </c>
      <c r="B12368" t="s">
        <v>37106</v>
      </c>
      <c r="C12368" t="s">
        <v>37107</v>
      </c>
    </row>
    <row r="12369" spans="1:3" x14ac:dyDescent="0.3">
      <c r="A12369" t="s">
        <v>37108</v>
      </c>
      <c r="B12369" t="s">
        <v>37109</v>
      </c>
      <c r="C12369" t="s">
        <v>37110</v>
      </c>
    </row>
    <row r="12370" spans="1:3" x14ac:dyDescent="0.3">
      <c r="A12370" t="s">
        <v>37111</v>
      </c>
      <c r="B12370" t="s">
        <v>37112</v>
      </c>
      <c r="C12370" t="s">
        <v>37113</v>
      </c>
    </row>
    <row r="12371" spans="1:3" x14ac:dyDescent="0.3">
      <c r="A12371" t="s">
        <v>37114</v>
      </c>
      <c r="B12371" t="s">
        <v>37115</v>
      </c>
      <c r="C12371" t="s">
        <v>37116</v>
      </c>
    </row>
    <row r="12372" spans="1:3" x14ac:dyDescent="0.3">
      <c r="A12372" t="s">
        <v>37117</v>
      </c>
      <c r="B12372" t="s">
        <v>37118</v>
      </c>
      <c r="C12372" t="s">
        <v>37119</v>
      </c>
    </row>
    <row r="12373" spans="1:3" x14ac:dyDescent="0.3">
      <c r="A12373" t="s">
        <v>37120</v>
      </c>
      <c r="B12373" t="s">
        <v>37121</v>
      </c>
      <c r="C12373" t="s">
        <v>37122</v>
      </c>
    </row>
    <row r="12374" spans="1:3" x14ac:dyDescent="0.3">
      <c r="A12374" t="s">
        <v>37123</v>
      </c>
      <c r="B12374" t="s">
        <v>37124</v>
      </c>
      <c r="C12374" t="s">
        <v>37125</v>
      </c>
    </row>
    <row r="12375" spans="1:3" x14ac:dyDescent="0.3">
      <c r="A12375" t="s">
        <v>37126</v>
      </c>
      <c r="B12375" t="s">
        <v>37127</v>
      </c>
      <c r="C12375" t="s">
        <v>37128</v>
      </c>
    </row>
    <row r="12376" spans="1:3" x14ac:dyDescent="0.3">
      <c r="A12376" t="s">
        <v>37129</v>
      </c>
      <c r="B12376" t="s">
        <v>37130</v>
      </c>
      <c r="C12376" t="s">
        <v>37131</v>
      </c>
    </row>
    <row r="12377" spans="1:3" x14ac:dyDescent="0.3">
      <c r="A12377" t="s">
        <v>37132</v>
      </c>
      <c r="B12377" t="s">
        <v>37133</v>
      </c>
      <c r="C12377" t="s">
        <v>37134</v>
      </c>
    </row>
    <row r="12378" spans="1:3" x14ac:dyDescent="0.3">
      <c r="A12378" t="s">
        <v>37135</v>
      </c>
      <c r="B12378" t="s">
        <v>37136</v>
      </c>
      <c r="C12378" t="s">
        <v>37137</v>
      </c>
    </row>
    <row r="12379" spans="1:3" x14ac:dyDescent="0.3">
      <c r="A12379" t="s">
        <v>37138</v>
      </c>
      <c r="B12379" t="s">
        <v>37139</v>
      </c>
      <c r="C12379" t="s">
        <v>37140</v>
      </c>
    </row>
    <row r="12380" spans="1:3" x14ac:dyDescent="0.3">
      <c r="A12380" t="s">
        <v>37141</v>
      </c>
      <c r="B12380" t="s">
        <v>37142</v>
      </c>
      <c r="C12380" t="s">
        <v>37143</v>
      </c>
    </row>
    <row r="12381" spans="1:3" x14ac:dyDescent="0.3">
      <c r="A12381" t="s">
        <v>37144</v>
      </c>
      <c r="B12381" t="s">
        <v>37145</v>
      </c>
      <c r="C12381" t="s">
        <v>37146</v>
      </c>
    </row>
    <row r="12382" spans="1:3" x14ac:dyDescent="0.3">
      <c r="A12382" t="s">
        <v>37147</v>
      </c>
      <c r="B12382" t="s">
        <v>37148</v>
      </c>
      <c r="C12382" t="s">
        <v>37149</v>
      </c>
    </row>
    <row r="12383" spans="1:3" x14ac:dyDescent="0.3">
      <c r="A12383" t="s">
        <v>37150</v>
      </c>
      <c r="B12383" t="s">
        <v>37151</v>
      </c>
      <c r="C12383" t="s">
        <v>37152</v>
      </c>
    </row>
    <row r="12384" spans="1:3" x14ac:dyDescent="0.3">
      <c r="A12384" t="s">
        <v>37153</v>
      </c>
      <c r="B12384" t="s">
        <v>37154</v>
      </c>
      <c r="C12384" t="s">
        <v>37155</v>
      </c>
    </row>
    <row r="12385" spans="1:3" x14ac:dyDescent="0.3">
      <c r="A12385" t="s">
        <v>37156</v>
      </c>
      <c r="B12385" t="s">
        <v>37157</v>
      </c>
      <c r="C12385" t="s">
        <v>37158</v>
      </c>
    </row>
    <row r="12386" spans="1:3" x14ac:dyDescent="0.3">
      <c r="A12386" t="s">
        <v>37159</v>
      </c>
      <c r="B12386" t="s">
        <v>37160</v>
      </c>
      <c r="C12386" t="s">
        <v>37161</v>
      </c>
    </row>
    <row r="12387" spans="1:3" x14ac:dyDescent="0.3">
      <c r="A12387" t="s">
        <v>37162</v>
      </c>
      <c r="B12387" t="s">
        <v>37163</v>
      </c>
      <c r="C12387" t="s">
        <v>37164</v>
      </c>
    </row>
    <row r="12388" spans="1:3" x14ac:dyDescent="0.3">
      <c r="A12388" t="s">
        <v>37165</v>
      </c>
      <c r="B12388" s="1" t="s">
        <v>37166</v>
      </c>
      <c r="C12388" t="s">
        <v>37167</v>
      </c>
    </row>
    <row r="12389" spans="1:3" x14ac:dyDescent="0.3">
      <c r="A12389" t="s">
        <v>37168</v>
      </c>
      <c r="B12389" t="s">
        <v>37169</v>
      </c>
      <c r="C12389" t="s">
        <v>37170</v>
      </c>
    </row>
    <row r="12390" spans="1:3" x14ac:dyDescent="0.3">
      <c r="A12390" t="s">
        <v>37171</v>
      </c>
      <c r="B12390" t="s">
        <v>37172</v>
      </c>
      <c r="C12390" t="s">
        <v>37173</v>
      </c>
    </row>
    <row r="12391" spans="1:3" x14ac:dyDescent="0.3">
      <c r="A12391" t="s">
        <v>37174</v>
      </c>
      <c r="B12391" t="s">
        <v>37175</v>
      </c>
      <c r="C12391" t="s">
        <v>37176</v>
      </c>
    </row>
    <row r="12392" spans="1:3" x14ac:dyDescent="0.3">
      <c r="A12392" t="s">
        <v>37177</v>
      </c>
      <c r="B12392" t="s">
        <v>37178</v>
      </c>
      <c r="C12392" t="s">
        <v>37179</v>
      </c>
    </row>
    <row r="12393" spans="1:3" x14ac:dyDescent="0.3">
      <c r="A12393" t="s">
        <v>37180</v>
      </c>
      <c r="B12393" t="s">
        <v>37181</v>
      </c>
      <c r="C12393" t="s">
        <v>37182</v>
      </c>
    </row>
    <row r="12394" spans="1:3" x14ac:dyDescent="0.3">
      <c r="A12394" t="s">
        <v>37183</v>
      </c>
      <c r="B12394" t="s">
        <v>37184</v>
      </c>
      <c r="C12394" t="s">
        <v>37185</v>
      </c>
    </row>
    <row r="12395" spans="1:3" x14ac:dyDescent="0.3">
      <c r="A12395" t="s">
        <v>37186</v>
      </c>
      <c r="B12395" t="s">
        <v>37187</v>
      </c>
      <c r="C12395" t="s">
        <v>37188</v>
      </c>
    </row>
    <row r="12396" spans="1:3" x14ac:dyDescent="0.3">
      <c r="A12396" t="s">
        <v>37189</v>
      </c>
      <c r="B12396" t="s">
        <v>37190</v>
      </c>
      <c r="C12396" t="s">
        <v>37191</v>
      </c>
    </row>
    <row r="12397" spans="1:3" x14ac:dyDescent="0.3">
      <c r="A12397" t="s">
        <v>37192</v>
      </c>
      <c r="B12397" t="s">
        <v>37193</v>
      </c>
      <c r="C12397" t="s">
        <v>37194</v>
      </c>
    </row>
    <row r="12398" spans="1:3" x14ac:dyDescent="0.3">
      <c r="A12398" t="s">
        <v>37195</v>
      </c>
      <c r="B12398" t="s">
        <v>37196</v>
      </c>
      <c r="C12398" t="s">
        <v>37197</v>
      </c>
    </row>
    <row r="12399" spans="1:3" x14ac:dyDescent="0.3">
      <c r="A12399" t="s">
        <v>37198</v>
      </c>
      <c r="B12399" t="s">
        <v>37199</v>
      </c>
      <c r="C12399" t="s">
        <v>37200</v>
      </c>
    </row>
    <row r="12400" spans="1:3" x14ac:dyDescent="0.3">
      <c r="A12400" t="s">
        <v>37201</v>
      </c>
      <c r="B12400" t="s">
        <v>37202</v>
      </c>
      <c r="C12400" t="s">
        <v>37203</v>
      </c>
    </row>
    <row r="12401" spans="1:3" x14ac:dyDescent="0.3">
      <c r="A12401" t="s">
        <v>37204</v>
      </c>
      <c r="B12401" t="s">
        <v>37205</v>
      </c>
      <c r="C12401" t="s">
        <v>37206</v>
      </c>
    </row>
    <row r="12402" spans="1:3" x14ac:dyDescent="0.3">
      <c r="A12402" t="s">
        <v>37207</v>
      </c>
      <c r="B12402" t="s">
        <v>37208</v>
      </c>
      <c r="C12402" t="s">
        <v>37209</v>
      </c>
    </row>
    <row r="12403" spans="1:3" x14ac:dyDescent="0.3">
      <c r="A12403" t="s">
        <v>37210</v>
      </c>
      <c r="B12403" t="s">
        <v>37211</v>
      </c>
      <c r="C12403" t="s">
        <v>37212</v>
      </c>
    </row>
    <row r="12404" spans="1:3" x14ac:dyDescent="0.3">
      <c r="A12404" t="s">
        <v>37213</v>
      </c>
      <c r="B12404" t="s">
        <v>37214</v>
      </c>
      <c r="C12404" t="s">
        <v>37215</v>
      </c>
    </row>
    <row r="12405" spans="1:3" x14ac:dyDescent="0.3">
      <c r="A12405" t="s">
        <v>37216</v>
      </c>
      <c r="B12405" t="s">
        <v>37217</v>
      </c>
      <c r="C12405" t="s">
        <v>37218</v>
      </c>
    </row>
    <row r="12406" spans="1:3" x14ac:dyDescent="0.3">
      <c r="A12406" t="s">
        <v>37219</v>
      </c>
      <c r="B12406" t="s">
        <v>37220</v>
      </c>
      <c r="C12406" t="s">
        <v>37221</v>
      </c>
    </row>
    <row r="12407" spans="1:3" x14ac:dyDescent="0.3">
      <c r="A12407" t="s">
        <v>37222</v>
      </c>
      <c r="B12407" t="s">
        <v>37223</v>
      </c>
      <c r="C12407" t="s">
        <v>37224</v>
      </c>
    </row>
    <row r="12408" spans="1:3" x14ac:dyDescent="0.3">
      <c r="A12408" t="s">
        <v>37225</v>
      </c>
      <c r="B12408" t="s">
        <v>37226</v>
      </c>
      <c r="C12408" t="s">
        <v>37227</v>
      </c>
    </row>
    <row r="12409" spans="1:3" x14ac:dyDescent="0.3">
      <c r="A12409" t="s">
        <v>37228</v>
      </c>
      <c r="B12409" t="s">
        <v>37229</v>
      </c>
      <c r="C12409" t="s">
        <v>37230</v>
      </c>
    </row>
    <row r="12410" spans="1:3" x14ac:dyDescent="0.3">
      <c r="A12410" t="s">
        <v>37231</v>
      </c>
      <c r="B12410" t="s">
        <v>37232</v>
      </c>
      <c r="C12410" t="s">
        <v>37233</v>
      </c>
    </row>
    <row r="12411" spans="1:3" x14ac:dyDescent="0.3">
      <c r="A12411" s="1" t="s">
        <v>37234</v>
      </c>
      <c r="B12411" t="s">
        <v>37235</v>
      </c>
      <c r="C12411" t="s">
        <v>37236</v>
      </c>
    </row>
    <row r="12412" spans="1:3" x14ac:dyDescent="0.3">
      <c r="A12412" t="s">
        <v>37237</v>
      </c>
      <c r="B12412" t="s">
        <v>37238</v>
      </c>
      <c r="C12412" t="s">
        <v>37239</v>
      </c>
    </row>
    <row r="12413" spans="1:3" x14ac:dyDescent="0.3">
      <c r="A12413" t="s">
        <v>37240</v>
      </c>
      <c r="B12413" t="s">
        <v>37241</v>
      </c>
      <c r="C12413" t="s">
        <v>37242</v>
      </c>
    </row>
    <row r="12414" spans="1:3" x14ac:dyDescent="0.3">
      <c r="A12414" t="s">
        <v>37243</v>
      </c>
      <c r="B12414" t="s">
        <v>37244</v>
      </c>
      <c r="C12414" t="s">
        <v>37245</v>
      </c>
    </row>
    <row r="12415" spans="1:3" x14ac:dyDescent="0.3">
      <c r="A12415" t="s">
        <v>37246</v>
      </c>
      <c r="B12415" t="s">
        <v>37247</v>
      </c>
      <c r="C12415" t="s">
        <v>37248</v>
      </c>
    </row>
    <row r="12416" spans="1:3" x14ac:dyDescent="0.3">
      <c r="A12416" t="s">
        <v>37249</v>
      </c>
      <c r="B12416" t="s">
        <v>37250</v>
      </c>
      <c r="C12416" t="s">
        <v>37251</v>
      </c>
    </row>
    <row r="12417" spans="1:3" x14ac:dyDescent="0.3">
      <c r="A12417" t="s">
        <v>37252</v>
      </c>
      <c r="B12417" s="1" t="s">
        <v>37253</v>
      </c>
      <c r="C12417" t="s">
        <v>37254</v>
      </c>
    </row>
    <row r="12418" spans="1:3" x14ac:dyDescent="0.3">
      <c r="A12418" t="s">
        <v>37255</v>
      </c>
      <c r="B12418" t="s">
        <v>37256</v>
      </c>
      <c r="C12418" t="s">
        <v>37257</v>
      </c>
    </row>
    <row r="12419" spans="1:3" x14ac:dyDescent="0.3">
      <c r="A12419" t="s">
        <v>37258</v>
      </c>
      <c r="B12419" t="s">
        <v>37259</v>
      </c>
      <c r="C12419" t="s">
        <v>37260</v>
      </c>
    </row>
    <row r="12420" spans="1:3" x14ac:dyDescent="0.3">
      <c r="A12420" t="s">
        <v>37261</v>
      </c>
      <c r="B12420" t="s">
        <v>37262</v>
      </c>
      <c r="C12420" t="s">
        <v>37263</v>
      </c>
    </row>
    <row r="12421" spans="1:3" x14ac:dyDescent="0.3">
      <c r="A12421" s="1" t="s">
        <v>37264</v>
      </c>
      <c r="B12421" t="s">
        <v>37265</v>
      </c>
      <c r="C12421" t="s">
        <v>37266</v>
      </c>
    </row>
    <row r="12422" spans="1:3" x14ac:dyDescent="0.3">
      <c r="A12422" t="s">
        <v>37267</v>
      </c>
      <c r="B12422" t="s">
        <v>37268</v>
      </c>
      <c r="C12422" t="s">
        <v>37269</v>
      </c>
    </row>
    <row r="12423" spans="1:3" x14ac:dyDescent="0.3">
      <c r="A12423" t="s">
        <v>37270</v>
      </c>
      <c r="B12423" t="s">
        <v>37271</v>
      </c>
      <c r="C12423" t="s">
        <v>37272</v>
      </c>
    </row>
    <row r="12424" spans="1:3" x14ac:dyDescent="0.3">
      <c r="A12424" s="1" t="s">
        <v>37273</v>
      </c>
      <c r="B12424" t="s">
        <v>37274</v>
      </c>
      <c r="C12424" t="s">
        <v>37275</v>
      </c>
    </row>
    <row r="12425" spans="1:3" x14ac:dyDescent="0.3">
      <c r="A12425" t="s">
        <v>37276</v>
      </c>
      <c r="B12425" t="s">
        <v>37277</v>
      </c>
      <c r="C12425" t="s">
        <v>37278</v>
      </c>
    </row>
    <row r="12426" spans="1:3" x14ac:dyDescent="0.3">
      <c r="A12426" t="s">
        <v>37279</v>
      </c>
      <c r="B12426" t="s">
        <v>37280</v>
      </c>
      <c r="C12426" t="s">
        <v>37281</v>
      </c>
    </row>
    <row r="12427" spans="1:3" x14ac:dyDescent="0.3">
      <c r="A12427" t="s">
        <v>37282</v>
      </c>
      <c r="B12427" t="s">
        <v>37283</v>
      </c>
      <c r="C12427" t="s">
        <v>37284</v>
      </c>
    </row>
    <row r="12428" spans="1:3" x14ac:dyDescent="0.3">
      <c r="A12428" t="s">
        <v>37285</v>
      </c>
      <c r="B12428" t="s">
        <v>37286</v>
      </c>
      <c r="C12428" t="s">
        <v>37287</v>
      </c>
    </row>
    <row r="12429" spans="1:3" x14ac:dyDescent="0.3">
      <c r="A12429" t="s">
        <v>37288</v>
      </c>
      <c r="B12429" t="s">
        <v>37289</v>
      </c>
      <c r="C12429" t="s">
        <v>37290</v>
      </c>
    </row>
    <row r="12430" spans="1:3" x14ac:dyDescent="0.3">
      <c r="A12430" t="s">
        <v>37291</v>
      </c>
      <c r="B12430" t="s">
        <v>37292</v>
      </c>
      <c r="C12430" t="s">
        <v>37293</v>
      </c>
    </row>
    <row r="12431" spans="1:3" x14ac:dyDescent="0.3">
      <c r="A12431" t="s">
        <v>37294</v>
      </c>
      <c r="B12431" t="s">
        <v>37295</v>
      </c>
      <c r="C12431" t="s">
        <v>37296</v>
      </c>
    </row>
    <row r="12432" spans="1:3" x14ac:dyDescent="0.3">
      <c r="A12432" t="s">
        <v>37297</v>
      </c>
      <c r="B12432" t="s">
        <v>37298</v>
      </c>
      <c r="C12432" t="s">
        <v>37299</v>
      </c>
    </row>
    <row r="12433" spans="1:3" x14ac:dyDescent="0.3">
      <c r="A12433" t="s">
        <v>37300</v>
      </c>
      <c r="B12433" t="s">
        <v>37301</v>
      </c>
      <c r="C12433" t="s">
        <v>37302</v>
      </c>
    </row>
    <row r="12434" spans="1:3" x14ac:dyDescent="0.3">
      <c r="A12434" t="s">
        <v>37303</v>
      </c>
      <c r="B12434" t="s">
        <v>37304</v>
      </c>
      <c r="C12434" t="s">
        <v>37305</v>
      </c>
    </row>
    <row r="12435" spans="1:3" x14ac:dyDescent="0.3">
      <c r="A12435" t="s">
        <v>37306</v>
      </c>
      <c r="B12435" t="s">
        <v>37307</v>
      </c>
      <c r="C12435" t="s">
        <v>37308</v>
      </c>
    </row>
    <row r="12436" spans="1:3" x14ac:dyDescent="0.3">
      <c r="A12436" t="s">
        <v>37309</v>
      </c>
      <c r="B12436" t="s">
        <v>37310</v>
      </c>
      <c r="C12436" t="s">
        <v>37311</v>
      </c>
    </row>
    <row r="12437" spans="1:3" x14ac:dyDescent="0.3">
      <c r="A12437" t="s">
        <v>37312</v>
      </c>
      <c r="B12437" t="s">
        <v>37313</v>
      </c>
      <c r="C12437" t="s">
        <v>37314</v>
      </c>
    </row>
    <row r="12438" spans="1:3" x14ac:dyDescent="0.3">
      <c r="A12438" t="s">
        <v>37315</v>
      </c>
      <c r="B12438" t="s">
        <v>37316</v>
      </c>
      <c r="C12438" t="s">
        <v>37317</v>
      </c>
    </row>
    <row r="12439" spans="1:3" x14ac:dyDescent="0.3">
      <c r="A12439" t="s">
        <v>37318</v>
      </c>
      <c r="B12439" t="s">
        <v>37319</v>
      </c>
      <c r="C12439" t="s">
        <v>37320</v>
      </c>
    </row>
    <row r="12440" spans="1:3" x14ac:dyDescent="0.3">
      <c r="A12440" t="s">
        <v>37321</v>
      </c>
      <c r="B12440" t="s">
        <v>37322</v>
      </c>
      <c r="C12440" t="s">
        <v>37323</v>
      </c>
    </row>
    <row r="12441" spans="1:3" x14ac:dyDescent="0.3">
      <c r="A12441" t="s">
        <v>37324</v>
      </c>
      <c r="B12441" t="s">
        <v>37325</v>
      </c>
      <c r="C12441" t="s">
        <v>37326</v>
      </c>
    </row>
    <row r="12442" spans="1:3" x14ac:dyDescent="0.3">
      <c r="A12442" t="s">
        <v>37327</v>
      </c>
      <c r="B12442" t="s">
        <v>37328</v>
      </c>
      <c r="C12442" t="s">
        <v>37329</v>
      </c>
    </row>
    <row r="12443" spans="1:3" x14ac:dyDescent="0.3">
      <c r="A12443" t="s">
        <v>37330</v>
      </c>
      <c r="B12443" t="s">
        <v>37331</v>
      </c>
      <c r="C12443" t="s">
        <v>37332</v>
      </c>
    </row>
    <row r="12444" spans="1:3" x14ac:dyDescent="0.3">
      <c r="A12444" t="s">
        <v>37333</v>
      </c>
      <c r="B12444" t="s">
        <v>37334</v>
      </c>
      <c r="C12444" t="s">
        <v>37335</v>
      </c>
    </row>
    <row r="12445" spans="1:3" x14ac:dyDescent="0.3">
      <c r="A12445" t="s">
        <v>37336</v>
      </c>
      <c r="B12445" s="1" t="s">
        <v>37337</v>
      </c>
      <c r="C12445" t="s">
        <v>37338</v>
      </c>
    </row>
    <row r="12446" spans="1:3" x14ac:dyDescent="0.3">
      <c r="A12446" t="s">
        <v>37339</v>
      </c>
      <c r="B12446" t="s">
        <v>37340</v>
      </c>
      <c r="C12446" t="s">
        <v>37341</v>
      </c>
    </row>
    <row r="12447" spans="1:3" x14ac:dyDescent="0.3">
      <c r="A12447" t="s">
        <v>37342</v>
      </c>
      <c r="B12447" t="s">
        <v>37343</v>
      </c>
      <c r="C12447" t="s">
        <v>37344</v>
      </c>
    </row>
    <row r="12448" spans="1:3" x14ac:dyDescent="0.3">
      <c r="A12448" t="s">
        <v>37345</v>
      </c>
      <c r="B12448" t="s">
        <v>37346</v>
      </c>
      <c r="C12448" t="s">
        <v>37347</v>
      </c>
    </row>
    <row r="12449" spans="1:3" x14ac:dyDescent="0.3">
      <c r="A12449" t="s">
        <v>37348</v>
      </c>
      <c r="B12449" t="s">
        <v>37349</v>
      </c>
      <c r="C12449" t="s">
        <v>37350</v>
      </c>
    </row>
    <row r="12450" spans="1:3" x14ac:dyDescent="0.3">
      <c r="A12450" t="s">
        <v>37351</v>
      </c>
      <c r="B12450" t="s">
        <v>37352</v>
      </c>
      <c r="C12450" t="s">
        <v>37353</v>
      </c>
    </row>
    <row r="12451" spans="1:3" x14ac:dyDescent="0.3">
      <c r="A12451" t="s">
        <v>37354</v>
      </c>
      <c r="B12451" t="s">
        <v>37355</v>
      </c>
      <c r="C12451" t="s">
        <v>37356</v>
      </c>
    </row>
    <row r="12452" spans="1:3" x14ac:dyDescent="0.3">
      <c r="A12452" t="s">
        <v>37357</v>
      </c>
      <c r="B12452" t="s">
        <v>37358</v>
      </c>
      <c r="C12452" t="s">
        <v>37359</v>
      </c>
    </row>
    <row r="12453" spans="1:3" x14ac:dyDescent="0.3">
      <c r="A12453" t="s">
        <v>37360</v>
      </c>
      <c r="B12453" t="s">
        <v>37361</v>
      </c>
      <c r="C12453" t="s">
        <v>37362</v>
      </c>
    </row>
    <row r="12454" spans="1:3" x14ac:dyDescent="0.3">
      <c r="A12454" t="s">
        <v>37363</v>
      </c>
      <c r="B12454" t="s">
        <v>37364</v>
      </c>
      <c r="C12454" t="s">
        <v>37365</v>
      </c>
    </row>
    <row r="12455" spans="1:3" x14ac:dyDescent="0.3">
      <c r="A12455" t="s">
        <v>37366</v>
      </c>
      <c r="B12455" t="s">
        <v>37367</v>
      </c>
      <c r="C12455" t="s">
        <v>37368</v>
      </c>
    </row>
    <row r="12456" spans="1:3" x14ac:dyDescent="0.3">
      <c r="A12456" t="s">
        <v>37369</v>
      </c>
      <c r="B12456" t="s">
        <v>37370</v>
      </c>
      <c r="C12456" t="s">
        <v>37371</v>
      </c>
    </row>
    <row r="12457" spans="1:3" x14ac:dyDescent="0.3">
      <c r="A12457" t="s">
        <v>37372</v>
      </c>
      <c r="B12457" t="s">
        <v>37373</v>
      </c>
      <c r="C12457" t="s">
        <v>37374</v>
      </c>
    </row>
    <row r="12458" spans="1:3" x14ac:dyDescent="0.3">
      <c r="A12458" t="s">
        <v>37375</v>
      </c>
      <c r="B12458" t="s">
        <v>37376</v>
      </c>
      <c r="C12458" t="s">
        <v>37377</v>
      </c>
    </row>
    <row r="12459" spans="1:3" x14ac:dyDescent="0.3">
      <c r="A12459" t="s">
        <v>37378</v>
      </c>
      <c r="B12459" t="s">
        <v>37379</v>
      </c>
      <c r="C12459" t="s">
        <v>37380</v>
      </c>
    </row>
    <row r="12460" spans="1:3" x14ac:dyDescent="0.3">
      <c r="A12460" t="s">
        <v>37381</v>
      </c>
      <c r="B12460" t="s">
        <v>37382</v>
      </c>
      <c r="C12460" t="s">
        <v>37383</v>
      </c>
    </row>
    <row r="12461" spans="1:3" x14ac:dyDescent="0.3">
      <c r="A12461" t="s">
        <v>37384</v>
      </c>
      <c r="B12461" t="s">
        <v>37385</v>
      </c>
      <c r="C12461" t="s">
        <v>37386</v>
      </c>
    </row>
    <row r="12462" spans="1:3" x14ac:dyDescent="0.3">
      <c r="A12462" t="s">
        <v>37387</v>
      </c>
      <c r="B12462" t="s">
        <v>37388</v>
      </c>
      <c r="C12462" t="s">
        <v>37389</v>
      </c>
    </row>
    <row r="12463" spans="1:3" x14ac:dyDescent="0.3">
      <c r="A12463" t="s">
        <v>37390</v>
      </c>
      <c r="B12463" t="s">
        <v>37391</v>
      </c>
      <c r="C12463" t="s">
        <v>37392</v>
      </c>
    </row>
    <row r="12464" spans="1:3" x14ac:dyDescent="0.3">
      <c r="A12464" t="s">
        <v>37393</v>
      </c>
      <c r="B12464" t="s">
        <v>37394</v>
      </c>
      <c r="C12464" t="s">
        <v>37395</v>
      </c>
    </row>
    <row r="12465" spans="1:3" x14ac:dyDescent="0.3">
      <c r="A12465" t="s">
        <v>37396</v>
      </c>
      <c r="B12465" t="s">
        <v>37397</v>
      </c>
      <c r="C12465" t="s">
        <v>37398</v>
      </c>
    </row>
    <row r="12466" spans="1:3" x14ac:dyDescent="0.3">
      <c r="A12466" t="s">
        <v>37399</v>
      </c>
      <c r="B12466" t="s">
        <v>37400</v>
      </c>
      <c r="C12466" t="s">
        <v>37401</v>
      </c>
    </row>
    <row r="12467" spans="1:3" x14ac:dyDescent="0.3">
      <c r="A12467" t="s">
        <v>37402</v>
      </c>
      <c r="B12467" t="s">
        <v>37403</v>
      </c>
      <c r="C12467" t="s">
        <v>37404</v>
      </c>
    </row>
    <row r="12468" spans="1:3" x14ac:dyDescent="0.3">
      <c r="A12468" t="s">
        <v>37405</v>
      </c>
      <c r="B12468" t="s">
        <v>37406</v>
      </c>
      <c r="C12468" t="s">
        <v>37407</v>
      </c>
    </row>
    <row r="12469" spans="1:3" x14ac:dyDescent="0.3">
      <c r="A12469" t="s">
        <v>37408</v>
      </c>
      <c r="B12469" t="s">
        <v>37409</v>
      </c>
      <c r="C12469" t="s">
        <v>37410</v>
      </c>
    </row>
    <row r="12470" spans="1:3" x14ac:dyDescent="0.3">
      <c r="A12470" t="s">
        <v>37411</v>
      </c>
      <c r="B12470" t="s">
        <v>37412</v>
      </c>
      <c r="C12470" t="s">
        <v>37413</v>
      </c>
    </row>
    <row r="12471" spans="1:3" x14ac:dyDescent="0.3">
      <c r="A12471" t="s">
        <v>37414</v>
      </c>
      <c r="B12471" t="s">
        <v>37415</v>
      </c>
      <c r="C12471" t="s">
        <v>37416</v>
      </c>
    </row>
    <row r="12472" spans="1:3" x14ac:dyDescent="0.3">
      <c r="A12472" t="s">
        <v>37417</v>
      </c>
      <c r="B12472" t="s">
        <v>37418</v>
      </c>
      <c r="C12472" t="s">
        <v>37419</v>
      </c>
    </row>
    <row r="12473" spans="1:3" x14ac:dyDescent="0.3">
      <c r="A12473" t="s">
        <v>37420</v>
      </c>
      <c r="B12473" t="s">
        <v>37421</v>
      </c>
      <c r="C12473" t="s">
        <v>37422</v>
      </c>
    </row>
    <row r="12474" spans="1:3" x14ac:dyDescent="0.3">
      <c r="A12474" t="s">
        <v>37423</v>
      </c>
      <c r="B12474" t="s">
        <v>37424</v>
      </c>
      <c r="C12474" t="s">
        <v>37425</v>
      </c>
    </row>
    <row r="12475" spans="1:3" x14ac:dyDescent="0.3">
      <c r="A12475" t="s">
        <v>37426</v>
      </c>
      <c r="B12475" t="s">
        <v>37427</v>
      </c>
      <c r="C12475" t="s">
        <v>37428</v>
      </c>
    </row>
    <row r="12476" spans="1:3" x14ac:dyDescent="0.3">
      <c r="A12476" t="s">
        <v>37429</v>
      </c>
      <c r="B12476" t="s">
        <v>37430</v>
      </c>
      <c r="C12476" t="s">
        <v>37431</v>
      </c>
    </row>
    <row r="12477" spans="1:3" x14ac:dyDescent="0.3">
      <c r="A12477" t="s">
        <v>37432</v>
      </c>
      <c r="B12477" t="s">
        <v>37433</v>
      </c>
      <c r="C12477" t="s">
        <v>37434</v>
      </c>
    </row>
    <row r="12478" spans="1:3" x14ac:dyDescent="0.3">
      <c r="A12478" t="s">
        <v>37435</v>
      </c>
      <c r="B12478" t="s">
        <v>37436</v>
      </c>
      <c r="C12478" t="s">
        <v>37437</v>
      </c>
    </row>
    <row r="12479" spans="1:3" x14ac:dyDescent="0.3">
      <c r="A12479" t="s">
        <v>37438</v>
      </c>
      <c r="B12479" t="s">
        <v>37439</v>
      </c>
      <c r="C12479" t="s">
        <v>37440</v>
      </c>
    </row>
    <row r="12480" spans="1:3" x14ac:dyDescent="0.3">
      <c r="A12480" t="s">
        <v>37441</v>
      </c>
      <c r="B12480" t="s">
        <v>37442</v>
      </c>
      <c r="C12480" t="s">
        <v>37443</v>
      </c>
    </row>
    <row r="12481" spans="1:3" x14ac:dyDescent="0.3">
      <c r="A12481" t="s">
        <v>37444</v>
      </c>
      <c r="B12481" t="s">
        <v>37445</v>
      </c>
      <c r="C12481" t="s">
        <v>37446</v>
      </c>
    </row>
    <row r="12482" spans="1:3" x14ac:dyDescent="0.3">
      <c r="A12482" t="s">
        <v>37447</v>
      </c>
      <c r="B12482" t="s">
        <v>37448</v>
      </c>
      <c r="C12482" t="s">
        <v>37449</v>
      </c>
    </row>
    <row r="12483" spans="1:3" x14ac:dyDescent="0.3">
      <c r="A12483" t="s">
        <v>37450</v>
      </c>
      <c r="B12483" t="s">
        <v>37451</v>
      </c>
      <c r="C12483" t="s">
        <v>37452</v>
      </c>
    </row>
    <row r="12484" spans="1:3" x14ac:dyDescent="0.3">
      <c r="A12484" t="s">
        <v>37453</v>
      </c>
      <c r="B12484" t="s">
        <v>37454</v>
      </c>
      <c r="C12484" t="s">
        <v>37455</v>
      </c>
    </row>
    <row r="12485" spans="1:3" x14ac:dyDescent="0.3">
      <c r="A12485" t="s">
        <v>37456</v>
      </c>
      <c r="B12485" t="s">
        <v>37457</v>
      </c>
      <c r="C12485" t="s">
        <v>37458</v>
      </c>
    </row>
    <row r="12486" spans="1:3" x14ac:dyDescent="0.3">
      <c r="A12486" t="s">
        <v>37459</v>
      </c>
      <c r="B12486" t="s">
        <v>37460</v>
      </c>
      <c r="C12486" t="s">
        <v>37461</v>
      </c>
    </row>
    <row r="12487" spans="1:3" x14ac:dyDescent="0.3">
      <c r="A12487" t="s">
        <v>37462</v>
      </c>
      <c r="B12487" t="s">
        <v>37463</v>
      </c>
      <c r="C12487" t="s">
        <v>37464</v>
      </c>
    </row>
    <row r="12488" spans="1:3" x14ac:dyDescent="0.3">
      <c r="A12488" t="s">
        <v>37465</v>
      </c>
      <c r="B12488" t="s">
        <v>37466</v>
      </c>
      <c r="C12488" t="s">
        <v>37467</v>
      </c>
    </row>
    <row r="12489" spans="1:3" x14ac:dyDescent="0.3">
      <c r="A12489" t="s">
        <v>37468</v>
      </c>
      <c r="B12489" t="s">
        <v>37469</v>
      </c>
      <c r="C12489" t="s">
        <v>37470</v>
      </c>
    </row>
    <row r="12490" spans="1:3" x14ac:dyDescent="0.3">
      <c r="A12490" t="s">
        <v>37471</v>
      </c>
      <c r="B12490" t="s">
        <v>37472</v>
      </c>
      <c r="C12490" t="s">
        <v>37473</v>
      </c>
    </row>
    <row r="12491" spans="1:3" x14ac:dyDescent="0.3">
      <c r="A12491" t="s">
        <v>37474</v>
      </c>
      <c r="B12491" t="s">
        <v>37475</v>
      </c>
      <c r="C12491" t="s">
        <v>37476</v>
      </c>
    </row>
    <row r="12492" spans="1:3" x14ac:dyDescent="0.3">
      <c r="A12492" t="s">
        <v>37477</v>
      </c>
      <c r="B12492" t="s">
        <v>37478</v>
      </c>
      <c r="C12492" t="s">
        <v>37479</v>
      </c>
    </row>
    <row r="12493" spans="1:3" x14ac:dyDescent="0.3">
      <c r="A12493" t="s">
        <v>37480</v>
      </c>
      <c r="B12493" t="s">
        <v>37481</v>
      </c>
      <c r="C12493" t="s">
        <v>37482</v>
      </c>
    </row>
    <row r="12494" spans="1:3" x14ac:dyDescent="0.3">
      <c r="A12494" t="s">
        <v>37483</v>
      </c>
      <c r="B12494" t="s">
        <v>37484</v>
      </c>
      <c r="C12494" t="s">
        <v>37485</v>
      </c>
    </row>
    <row r="12495" spans="1:3" x14ac:dyDescent="0.3">
      <c r="A12495" t="s">
        <v>37486</v>
      </c>
      <c r="B12495" t="s">
        <v>37487</v>
      </c>
      <c r="C12495" t="s">
        <v>37488</v>
      </c>
    </row>
    <row r="12496" spans="1:3" x14ac:dyDescent="0.3">
      <c r="A12496" t="s">
        <v>37489</v>
      </c>
      <c r="B12496" t="s">
        <v>37490</v>
      </c>
      <c r="C12496" t="s">
        <v>37491</v>
      </c>
    </row>
    <row r="12497" spans="1:3" x14ac:dyDescent="0.3">
      <c r="A12497" t="s">
        <v>37492</v>
      </c>
      <c r="B12497" t="s">
        <v>37493</v>
      </c>
      <c r="C12497" t="s">
        <v>37494</v>
      </c>
    </row>
    <row r="12498" spans="1:3" x14ac:dyDescent="0.3">
      <c r="A12498" t="s">
        <v>37495</v>
      </c>
      <c r="B12498" t="s">
        <v>37496</v>
      </c>
      <c r="C12498" t="s">
        <v>37497</v>
      </c>
    </row>
    <row r="12499" spans="1:3" x14ac:dyDescent="0.3">
      <c r="A12499" s="1" t="s">
        <v>37498</v>
      </c>
      <c r="B12499" t="s">
        <v>37499</v>
      </c>
      <c r="C12499" t="s">
        <v>37500</v>
      </c>
    </row>
    <row r="12500" spans="1:3" x14ac:dyDescent="0.3">
      <c r="A12500" t="s">
        <v>37501</v>
      </c>
      <c r="B12500" t="s">
        <v>37502</v>
      </c>
      <c r="C12500" t="s">
        <v>37503</v>
      </c>
    </row>
    <row r="12501" spans="1:3" x14ac:dyDescent="0.3">
      <c r="A12501" t="s">
        <v>37504</v>
      </c>
      <c r="B12501" t="s">
        <v>37505</v>
      </c>
      <c r="C12501" t="s">
        <v>37506</v>
      </c>
    </row>
    <row r="12502" spans="1:3" x14ac:dyDescent="0.3">
      <c r="A12502" t="s">
        <v>37507</v>
      </c>
      <c r="B12502" t="s">
        <v>37508</v>
      </c>
      <c r="C12502" t="s">
        <v>37509</v>
      </c>
    </row>
    <row r="12503" spans="1:3" x14ac:dyDescent="0.3">
      <c r="A12503" t="s">
        <v>37510</v>
      </c>
      <c r="B12503" t="s">
        <v>37511</v>
      </c>
      <c r="C12503" t="s">
        <v>37512</v>
      </c>
    </row>
    <row r="12504" spans="1:3" x14ac:dyDescent="0.3">
      <c r="A12504" t="s">
        <v>37513</v>
      </c>
      <c r="B12504" t="s">
        <v>37514</v>
      </c>
      <c r="C12504" t="s">
        <v>37515</v>
      </c>
    </row>
    <row r="12505" spans="1:3" x14ac:dyDescent="0.3">
      <c r="A12505" t="s">
        <v>37516</v>
      </c>
      <c r="B12505" t="s">
        <v>37517</v>
      </c>
      <c r="C12505" t="s">
        <v>37518</v>
      </c>
    </row>
    <row r="12506" spans="1:3" x14ac:dyDescent="0.3">
      <c r="A12506" t="s">
        <v>37519</v>
      </c>
      <c r="B12506" t="s">
        <v>37520</v>
      </c>
      <c r="C12506" t="s">
        <v>37521</v>
      </c>
    </row>
    <row r="12507" spans="1:3" x14ac:dyDescent="0.3">
      <c r="A12507" t="s">
        <v>37522</v>
      </c>
      <c r="B12507" t="s">
        <v>37523</v>
      </c>
      <c r="C12507" t="s">
        <v>37524</v>
      </c>
    </row>
    <row r="12508" spans="1:3" x14ac:dyDescent="0.3">
      <c r="A12508" t="s">
        <v>37525</v>
      </c>
      <c r="B12508" t="s">
        <v>37526</v>
      </c>
      <c r="C12508" t="s">
        <v>37527</v>
      </c>
    </row>
    <row r="12509" spans="1:3" x14ac:dyDescent="0.3">
      <c r="A12509" t="s">
        <v>37528</v>
      </c>
      <c r="B12509" t="s">
        <v>37529</v>
      </c>
      <c r="C12509" t="s">
        <v>37530</v>
      </c>
    </row>
    <row r="12510" spans="1:3" x14ac:dyDescent="0.3">
      <c r="A12510" t="s">
        <v>37531</v>
      </c>
      <c r="B12510" t="s">
        <v>37532</v>
      </c>
      <c r="C12510" t="s">
        <v>37533</v>
      </c>
    </row>
    <row r="12511" spans="1:3" x14ac:dyDescent="0.3">
      <c r="A12511" t="s">
        <v>37534</v>
      </c>
      <c r="B12511" t="s">
        <v>37535</v>
      </c>
      <c r="C12511" t="s">
        <v>37536</v>
      </c>
    </row>
    <row r="12512" spans="1:3" x14ac:dyDescent="0.3">
      <c r="A12512" t="s">
        <v>37537</v>
      </c>
      <c r="B12512" t="s">
        <v>37538</v>
      </c>
      <c r="C12512" t="s">
        <v>37539</v>
      </c>
    </row>
    <row r="12513" spans="1:3" x14ac:dyDescent="0.3">
      <c r="A12513" t="s">
        <v>37540</v>
      </c>
      <c r="B12513" t="s">
        <v>37541</v>
      </c>
      <c r="C12513" t="s">
        <v>37542</v>
      </c>
    </row>
    <row r="12514" spans="1:3" x14ac:dyDescent="0.3">
      <c r="A12514" t="s">
        <v>37543</v>
      </c>
      <c r="B12514" t="s">
        <v>37544</v>
      </c>
      <c r="C12514" t="s">
        <v>37545</v>
      </c>
    </row>
    <row r="12515" spans="1:3" x14ac:dyDescent="0.3">
      <c r="A12515" t="s">
        <v>37546</v>
      </c>
      <c r="B12515" t="s">
        <v>37547</v>
      </c>
      <c r="C12515" t="s">
        <v>37548</v>
      </c>
    </row>
    <row r="12516" spans="1:3" x14ac:dyDescent="0.3">
      <c r="A12516" t="s">
        <v>37549</v>
      </c>
      <c r="B12516" t="s">
        <v>37550</v>
      </c>
      <c r="C12516" t="s">
        <v>37551</v>
      </c>
    </row>
    <row r="12517" spans="1:3" x14ac:dyDescent="0.3">
      <c r="A12517" t="s">
        <v>37552</v>
      </c>
      <c r="B12517" t="s">
        <v>37553</v>
      </c>
      <c r="C12517" t="s">
        <v>37554</v>
      </c>
    </row>
    <row r="12518" spans="1:3" x14ac:dyDescent="0.3">
      <c r="A12518" t="s">
        <v>37555</v>
      </c>
      <c r="B12518" t="s">
        <v>37556</v>
      </c>
      <c r="C12518" t="s">
        <v>37557</v>
      </c>
    </row>
    <row r="12519" spans="1:3" x14ac:dyDescent="0.3">
      <c r="A12519" t="s">
        <v>37558</v>
      </c>
      <c r="B12519" t="s">
        <v>37559</v>
      </c>
      <c r="C12519" t="s">
        <v>37560</v>
      </c>
    </row>
    <row r="12520" spans="1:3" x14ac:dyDescent="0.3">
      <c r="A12520" t="s">
        <v>37561</v>
      </c>
      <c r="B12520" t="s">
        <v>37562</v>
      </c>
      <c r="C12520" t="s">
        <v>37563</v>
      </c>
    </row>
    <row r="12521" spans="1:3" x14ac:dyDescent="0.3">
      <c r="A12521" t="s">
        <v>37564</v>
      </c>
      <c r="B12521" t="s">
        <v>37565</v>
      </c>
      <c r="C12521" t="s">
        <v>37566</v>
      </c>
    </row>
    <row r="12522" spans="1:3" x14ac:dyDescent="0.3">
      <c r="A12522" t="s">
        <v>37567</v>
      </c>
      <c r="B12522" t="s">
        <v>37568</v>
      </c>
      <c r="C12522" t="s">
        <v>37569</v>
      </c>
    </row>
    <row r="12523" spans="1:3" x14ac:dyDescent="0.3">
      <c r="A12523" t="s">
        <v>37570</v>
      </c>
      <c r="B12523" s="1" t="s">
        <v>37571</v>
      </c>
      <c r="C12523" t="s">
        <v>37572</v>
      </c>
    </row>
    <row r="12524" spans="1:3" x14ac:dyDescent="0.3">
      <c r="A12524" t="s">
        <v>37573</v>
      </c>
      <c r="B12524" t="s">
        <v>37574</v>
      </c>
      <c r="C12524" t="s">
        <v>37575</v>
      </c>
    </row>
    <row r="12525" spans="1:3" x14ac:dyDescent="0.3">
      <c r="A12525" t="s">
        <v>37576</v>
      </c>
      <c r="B12525" t="s">
        <v>37577</v>
      </c>
      <c r="C12525" t="s">
        <v>37578</v>
      </c>
    </row>
    <row r="12526" spans="1:3" x14ac:dyDescent="0.3">
      <c r="A12526" t="s">
        <v>37579</v>
      </c>
      <c r="B12526" t="s">
        <v>37580</v>
      </c>
      <c r="C12526" t="s">
        <v>37581</v>
      </c>
    </row>
    <row r="12527" spans="1:3" x14ac:dyDescent="0.3">
      <c r="A12527" t="s">
        <v>37582</v>
      </c>
      <c r="B12527" t="s">
        <v>37583</v>
      </c>
      <c r="C12527" t="s">
        <v>37584</v>
      </c>
    </row>
    <row r="12528" spans="1:3" x14ac:dyDescent="0.3">
      <c r="A12528" t="s">
        <v>37585</v>
      </c>
      <c r="B12528" t="s">
        <v>37586</v>
      </c>
      <c r="C12528" t="s">
        <v>37587</v>
      </c>
    </row>
    <row r="12529" spans="1:3" x14ac:dyDescent="0.3">
      <c r="A12529" t="s">
        <v>37588</v>
      </c>
      <c r="B12529" t="s">
        <v>37589</v>
      </c>
      <c r="C12529" t="s">
        <v>37590</v>
      </c>
    </row>
    <row r="12530" spans="1:3" x14ac:dyDescent="0.3">
      <c r="A12530" t="s">
        <v>37591</v>
      </c>
      <c r="B12530" t="s">
        <v>37592</v>
      </c>
      <c r="C12530" t="s">
        <v>37593</v>
      </c>
    </row>
    <row r="12531" spans="1:3" x14ac:dyDescent="0.3">
      <c r="A12531" t="s">
        <v>37594</v>
      </c>
      <c r="B12531" t="s">
        <v>37595</v>
      </c>
      <c r="C12531" t="s">
        <v>37596</v>
      </c>
    </row>
    <row r="12532" spans="1:3" x14ac:dyDescent="0.3">
      <c r="A12532" t="s">
        <v>37597</v>
      </c>
      <c r="B12532" t="s">
        <v>37598</v>
      </c>
      <c r="C12532" t="s">
        <v>37599</v>
      </c>
    </row>
    <row r="12533" spans="1:3" x14ac:dyDescent="0.3">
      <c r="A12533" t="s">
        <v>37600</v>
      </c>
      <c r="B12533" t="s">
        <v>37601</v>
      </c>
      <c r="C12533" t="s">
        <v>37602</v>
      </c>
    </row>
    <row r="12534" spans="1:3" x14ac:dyDescent="0.3">
      <c r="A12534" t="s">
        <v>37603</v>
      </c>
      <c r="B12534" t="s">
        <v>37604</v>
      </c>
      <c r="C12534" t="s">
        <v>37605</v>
      </c>
    </row>
    <row r="12535" spans="1:3" x14ac:dyDescent="0.3">
      <c r="A12535" t="s">
        <v>37606</v>
      </c>
      <c r="B12535" t="s">
        <v>37607</v>
      </c>
      <c r="C12535" t="s">
        <v>37608</v>
      </c>
    </row>
    <row r="12536" spans="1:3" x14ac:dyDescent="0.3">
      <c r="A12536" t="s">
        <v>37609</v>
      </c>
      <c r="B12536" t="s">
        <v>37610</v>
      </c>
      <c r="C12536" t="s">
        <v>37611</v>
      </c>
    </row>
    <row r="12537" spans="1:3" x14ac:dyDescent="0.3">
      <c r="A12537" t="s">
        <v>37612</v>
      </c>
      <c r="B12537" t="s">
        <v>37613</v>
      </c>
      <c r="C12537" t="s">
        <v>37614</v>
      </c>
    </row>
    <row r="12538" spans="1:3" x14ac:dyDescent="0.3">
      <c r="A12538" t="s">
        <v>37615</v>
      </c>
      <c r="B12538" t="s">
        <v>37616</v>
      </c>
      <c r="C12538" t="s">
        <v>37617</v>
      </c>
    </row>
    <row r="12539" spans="1:3" x14ac:dyDescent="0.3">
      <c r="A12539" t="s">
        <v>37618</v>
      </c>
      <c r="B12539" t="s">
        <v>37619</v>
      </c>
      <c r="C12539" t="s">
        <v>37620</v>
      </c>
    </row>
    <row r="12540" spans="1:3" x14ac:dyDescent="0.3">
      <c r="A12540" t="s">
        <v>37621</v>
      </c>
      <c r="B12540" t="s">
        <v>37622</v>
      </c>
      <c r="C12540" t="s">
        <v>37623</v>
      </c>
    </row>
    <row r="12541" spans="1:3" x14ac:dyDescent="0.3">
      <c r="A12541" t="s">
        <v>37624</v>
      </c>
      <c r="B12541" t="s">
        <v>37625</v>
      </c>
      <c r="C12541" t="s">
        <v>37626</v>
      </c>
    </row>
    <row r="12542" spans="1:3" x14ac:dyDescent="0.3">
      <c r="A12542" t="s">
        <v>37627</v>
      </c>
      <c r="B12542" t="s">
        <v>37628</v>
      </c>
      <c r="C12542" t="s">
        <v>37629</v>
      </c>
    </row>
    <row r="12543" spans="1:3" x14ac:dyDescent="0.3">
      <c r="A12543" t="s">
        <v>37630</v>
      </c>
      <c r="B12543" t="s">
        <v>37631</v>
      </c>
      <c r="C12543" t="s">
        <v>37632</v>
      </c>
    </row>
    <row r="12544" spans="1:3" x14ac:dyDescent="0.3">
      <c r="A12544" t="s">
        <v>37633</v>
      </c>
      <c r="B12544" t="s">
        <v>37634</v>
      </c>
      <c r="C12544" t="s">
        <v>37635</v>
      </c>
    </row>
    <row r="12545" spans="1:3" x14ac:dyDescent="0.3">
      <c r="A12545" t="s">
        <v>37636</v>
      </c>
      <c r="B12545" t="s">
        <v>37637</v>
      </c>
      <c r="C12545" t="s">
        <v>37638</v>
      </c>
    </row>
    <row r="12546" spans="1:3" x14ac:dyDescent="0.3">
      <c r="A12546" t="s">
        <v>37639</v>
      </c>
      <c r="B12546" t="s">
        <v>37640</v>
      </c>
      <c r="C12546" t="s">
        <v>37641</v>
      </c>
    </row>
    <row r="12547" spans="1:3" x14ac:dyDescent="0.3">
      <c r="A12547" t="s">
        <v>37642</v>
      </c>
      <c r="B12547" t="s">
        <v>37643</v>
      </c>
      <c r="C12547" t="s">
        <v>37644</v>
      </c>
    </row>
    <row r="12548" spans="1:3" x14ac:dyDescent="0.3">
      <c r="A12548" t="s">
        <v>37645</v>
      </c>
      <c r="B12548" t="s">
        <v>37646</v>
      </c>
      <c r="C12548" t="s">
        <v>37647</v>
      </c>
    </row>
    <row r="12549" spans="1:3" x14ac:dyDescent="0.3">
      <c r="A12549" t="s">
        <v>37648</v>
      </c>
      <c r="B12549" t="s">
        <v>37649</v>
      </c>
      <c r="C12549" t="s">
        <v>37650</v>
      </c>
    </row>
    <row r="12550" spans="1:3" x14ac:dyDescent="0.3">
      <c r="A12550" t="s">
        <v>37651</v>
      </c>
      <c r="B12550" t="s">
        <v>37652</v>
      </c>
      <c r="C12550" t="s">
        <v>37653</v>
      </c>
    </row>
    <row r="12551" spans="1:3" x14ac:dyDescent="0.3">
      <c r="A12551" t="s">
        <v>37654</v>
      </c>
      <c r="B12551" t="s">
        <v>37655</v>
      </c>
      <c r="C12551" t="s">
        <v>37656</v>
      </c>
    </row>
    <row r="12552" spans="1:3" x14ac:dyDescent="0.3">
      <c r="A12552" t="s">
        <v>37657</v>
      </c>
      <c r="B12552" t="s">
        <v>37658</v>
      </c>
      <c r="C12552" t="s">
        <v>37659</v>
      </c>
    </row>
    <row r="12553" spans="1:3" x14ac:dyDescent="0.3">
      <c r="A12553" t="s">
        <v>37660</v>
      </c>
      <c r="B12553" t="s">
        <v>37661</v>
      </c>
      <c r="C12553" t="s">
        <v>37662</v>
      </c>
    </row>
    <row r="12554" spans="1:3" x14ac:dyDescent="0.3">
      <c r="A12554" t="s">
        <v>37663</v>
      </c>
      <c r="B12554" t="s">
        <v>37664</v>
      </c>
      <c r="C12554" t="s">
        <v>37665</v>
      </c>
    </row>
    <row r="12555" spans="1:3" x14ac:dyDescent="0.3">
      <c r="A12555" t="s">
        <v>37666</v>
      </c>
      <c r="B12555" t="s">
        <v>37667</v>
      </c>
      <c r="C12555" t="s">
        <v>37668</v>
      </c>
    </row>
    <row r="12556" spans="1:3" x14ac:dyDescent="0.3">
      <c r="A12556" t="s">
        <v>37669</v>
      </c>
      <c r="B12556" t="s">
        <v>37670</v>
      </c>
      <c r="C12556" t="s">
        <v>37671</v>
      </c>
    </row>
    <row r="12557" spans="1:3" x14ac:dyDescent="0.3">
      <c r="A12557" t="s">
        <v>37672</v>
      </c>
      <c r="B12557" t="s">
        <v>37673</v>
      </c>
      <c r="C12557" t="s">
        <v>37674</v>
      </c>
    </row>
    <row r="12558" spans="1:3" x14ac:dyDescent="0.3">
      <c r="A12558" t="s">
        <v>37675</v>
      </c>
      <c r="B12558" t="s">
        <v>37676</v>
      </c>
      <c r="C12558" t="s">
        <v>37677</v>
      </c>
    </row>
    <row r="12559" spans="1:3" x14ac:dyDescent="0.3">
      <c r="A12559" t="s">
        <v>37678</v>
      </c>
      <c r="B12559" t="s">
        <v>37679</v>
      </c>
      <c r="C12559" t="s">
        <v>37680</v>
      </c>
    </row>
    <row r="12560" spans="1:3" x14ac:dyDescent="0.3">
      <c r="A12560" t="s">
        <v>37681</v>
      </c>
      <c r="B12560" t="s">
        <v>37682</v>
      </c>
      <c r="C12560" t="s">
        <v>37683</v>
      </c>
    </row>
    <row r="12561" spans="1:3" x14ac:dyDescent="0.3">
      <c r="A12561" t="s">
        <v>37684</v>
      </c>
      <c r="B12561" t="s">
        <v>37685</v>
      </c>
      <c r="C12561" t="s">
        <v>37686</v>
      </c>
    </row>
    <row r="12562" spans="1:3" x14ac:dyDescent="0.3">
      <c r="A12562" t="s">
        <v>37687</v>
      </c>
      <c r="B12562" t="s">
        <v>37688</v>
      </c>
      <c r="C12562" t="s">
        <v>37689</v>
      </c>
    </row>
    <row r="12563" spans="1:3" x14ac:dyDescent="0.3">
      <c r="A12563" t="s">
        <v>37690</v>
      </c>
      <c r="B12563" t="s">
        <v>37691</v>
      </c>
      <c r="C12563" t="s">
        <v>37692</v>
      </c>
    </row>
    <row r="12564" spans="1:3" x14ac:dyDescent="0.3">
      <c r="A12564" t="s">
        <v>37693</v>
      </c>
      <c r="B12564" t="s">
        <v>37694</v>
      </c>
      <c r="C12564" t="s">
        <v>37695</v>
      </c>
    </row>
    <row r="12565" spans="1:3" x14ac:dyDescent="0.3">
      <c r="A12565" t="s">
        <v>37696</v>
      </c>
      <c r="B12565" t="s">
        <v>37697</v>
      </c>
      <c r="C12565" t="s">
        <v>37698</v>
      </c>
    </row>
    <row r="12566" spans="1:3" x14ac:dyDescent="0.3">
      <c r="A12566" t="s">
        <v>37699</v>
      </c>
      <c r="B12566" t="s">
        <v>37700</v>
      </c>
      <c r="C12566" t="s">
        <v>37701</v>
      </c>
    </row>
    <row r="12567" spans="1:3" x14ac:dyDescent="0.3">
      <c r="A12567" t="s">
        <v>37702</v>
      </c>
      <c r="B12567" t="s">
        <v>37703</v>
      </c>
      <c r="C12567" t="s">
        <v>37704</v>
      </c>
    </row>
    <row r="12568" spans="1:3" x14ac:dyDescent="0.3">
      <c r="A12568" t="s">
        <v>37705</v>
      </c>
      <c r="B12568" t="s">
        <v>37706</v>
      </c>
      <c r="C12568" t="s">
        <v>37707</v>
      </c>
    </row>
    <row r="12569" spans="1:3" x14ac:dyDescent="0.3">
      <c r="A12569" t="s">
        <v>37708</v>
      </c>
      <c r="B12569" t="s">
        <v>37709</v>
      </c>
      <c r="C12569" t="s">
        <v>37710</v>
      </c>
    </row>
    <row r="12570" spans="1:3" x14ac:dyDescent="0.3">
      <c r="A12570" t="s">
        <v>37711</v>
      </c>
      <c r="B12570" t="s">
        <v>37712</v>
      </c>
      <c r="C12570" t="s">
        <v>37713</v>
      </c>
    </row>
    <row r="12571" spans="1:3" x14ac:dyDescent="0.3">
      <c r="A12571" t="s">
        <v>37714</v>
      </c>
      <c r="B12571" t="s">
        <v>37715</v>
      </c>
      <c r="C12571" t="s">
        <v>37716</v>
      </c>
    </row>
    <row r="12572" spans="1:3" x14ac:dyDescent="0.3">
      <c r="A12572" t="s">
        <v>37717</v>
      </c>
      <c r="B12572" t="s">
        <v>37718</v>
      </c>
      <c r="C12572" t="s">
        <v>37719</v>
      </c>
    </row>
    <row r="12573" spans="1:3" x14ac:dyDescent="0.3">
      <c r="A12573" t="s">
        <v>37720</v>
      </c>
      <c r="B12573" t="s">
        <v>37721</v>
      </c>
      <c r="C12573" t="s">
        <v>37722</v>
      </c>
    </row>
    <row r="12574" spans="1:3" x14ac:dyDescent="0.3">
      <c r="A12574" t="s">
        <v>37723</v>
      </c>
      <c r="B12574" t="s">
        <v>37724</v>
      </c>
      <c r="C12574" t="s">
        <v>37725</v>
      </c>
    </row>
    <row r="12575" spans="1:3" x14ac:dyDescent="0.3">
      <c r="A12575" t="s">
        <v>37726</v>
      </c>
      <c r="B12575" t="s">
        <v>37727</v>
      </c>
      <c r="C12575" t="s">
        <v>37728</v>
      </c>
    </row>
    <row r="12576" spans="1:3" x14ac:dyDescent="0.3">
      <c r="A12576" t="s">
        <v>37729</v>
      </c>
      <c r="B12576" t="s">
        <v>37730</v>
      </c>
      <c r="C12576" t="s">
        <v>37731</v>
      </c>
    </row>
    <row r="12577" spans="1:3" x14ac:dyDescent="0.3">
      <c r="A12577" t="s">
        <v>37732</v>
      </c>
      <c r="B12577" t="s">
        <v>37733</v>
      </c>
      <c r="C12577" t="s">
        <v>37734</v>
      </c>
    </row>
    <row r="12578" spans="1:3" x14ac:dyDescent="0.3">
      <c r="A12578" t="s">
        <v>37735</v>
      </c>
      <c r="B12578" t="s">
        <v>37736</v>
      </c>
      <c r="C12578" t="s">
        <v>37737</v>
      </c>
    </row>
    <row r="12579" spans="1:3" x14ac:dyDescent="0.3">
      <c r="A12579" t="s">
        <v>37738</v>
      </c>
      <c r="B12579" t="s">
        <v>37739</v>
      </c>
      <c r="C12579" t="s">
        <v>37740</v>
      </c>
    </row>
    <row r="12580" spans="1:3" x14ac:dyDescent="0.3">
      <c r="A12580" t="s">
        <v>37741</v>
      </c>
      <c r="B12580" t="s">
        <v>37742</v>
      </c>
      <c r="C12580" t="s">
        <v>37743</v>
      </c>
    </row>
    <row r="12581" spans="1:3" x14ac:dyDescent="0.3">
      <c r="A12581" t="s">
        <v>37744</v>
      </c>
      <c r="B12581" t="s">
        <v>37745</v>
      </c>
      <c r="C12581" t="s">
        <v>37746</v>
      </c>
    </row>
    <row r="12582" spans="1:3" x14ac:dyDescent="0.3">
      <c r="A12582" s="1" t="s">
        <v>37747</v>
      </c>
      <c r="B12582" t="s">
        <v>37748</v>
      </c>
      <c r="C12582" t="s">
        <v>37749</v>
      </c>
    </row>
    <row r="12583" spans="1:3" x14ac:dyDescent="0.3">
      <c r="A12583" t="s">
        <v>37750</v>
      </c>
      <c r="B12583" t="s">
        <v>37751</v>
      </c>
      <c r="C12583" t="s">
        <v>37752</v>
      </c>
    </row>
    <row r="12584" spans="1:3" x14ac:dyDescent="0.3">
      <c r="A12584" t="s">
        <v>37753</v>
      </c>
      <c r="B12584" t="s">
        <v>37754</v>
      </c>
      <c r="C12584" t="s">
        <v>37755</v>
      </c>
    </row>
    <row r="12585" spans="1:3" x14ac:dyDescent="0.3">
      <c r="A12585" t="s">
        <v>37756</v>
      </c>
      <c r="B12585" t="s">
        <v>37757</v>
      </c>
      <c r="C12585" t="s">
        <v>37758</v>
      </c>
    </row>
    <row r="12586" spans="1:3" x14ac:dyDescent="0.3">
      <c r="A12586" s="1" t="s">
        <v>37759</v>
      </c>
      <c r="B12586" t="s">
        <v>37760</v>
      </c>
      <c r="C12586" t="s">
        <v>37761</v>
      </c>
    </row>
    <row r="12587" spans="1:3" x14ac:dyDescent="0.3">
      <c r="A12587" t="s">
        <v>37762</v>
      </c>
      <c r="B12587" t="s">
        <v>37763</v>
      </c>
      <c r="C12587" t="s">
        <v>37764</v>
      </c>
    </row>
    <row r="12588" spans="1:3" x14ac:dyDescent="0.3">
      <c r="A12588" t="s">
        <v>37765</v>
      </c>
      <c r="B12588" t="s">
        <v>37766</v>
      </c>
      <c r="C12588" t="s">
        <v>37767</v>
      </c>
    </row>
    <row r="12589" spans="1:3" x14ac:dyDescent="0.3">
      <c r="A12589" t="s">
        <v>37768</v>
      </c>
      <c r="B12589" t="s">
        <v>37769</v>
      </c>
      <c r="C12589" t="s">
        <v>37770</v>
      </c>
    </row>
    <row r="12590" spans="1:3" x14ac:dyDescent="0.3">
      <c r="A12590" t="s">
        <v>37771</v>
      </c>
      <c r="B12590" t="s">
        <v>37772</v>
      </c>
      <c r="C12590" t="s">
        <v>37773</v>
      </c>
    </row>
    <row r="12591" spans="1:3" x14ac:dyDescent="0.3">
      <c r="A12591" t="s">
        <v>37774</v>
      </c>
      <c r="B12591" t="s">
        <v>37775</v>
      </c>
      <c r="C12591" t="s">
        <v>37776</v>
      </c>
    </row>
    <row r="12592" spans="1:3" x14ac:dyDescent="0.3">
      <c r="A12592" t="s">
        <v>37777</v>
      </c>
      <c r="B12592" t="s">
        <v>37778</v>
      </c>
      <c r="C12592" t="s">
        <v>37779</v>
      </c>
    </row>
    <row r="12593" spans="1:3" x14ac:dyDescent="0.3">
      <c r="A12593" t="s">
        <v>37780</v>
      </c>
      <c r="B12593" t="s">
        <v>37781</v>
      </c>
      <c r="C12593" t="s">
        <v>37782</v>
      </c>
    </row>
    <row r="12594" spans="1:3" x14ac:dyDescent="0.3">
      <c r="A12594" t="s">
        <v>37783</v>
      </c>
      <c r="B12594" t="s">
        <v>37784</v>
      </c>
      <c r="C12594" t="s">
        <v>37785</v>
      </c>
    </row>
    <row r="12595" spans="1:3" x14ac:dyDescent="0.3">
      <c r="A12595" t="s">
        <v>37786</v>
      </c>
      <c r="B12595" t="s">
        <v>37787</v>
      </c>
      <c r="C12595" t="s">
        <v>37788</v>
      </c>
    </row>
    <row r="12596" spans="1:3" x14ac:dyDescent="0.3">
      <c r="A12596" t="s">
        <v>37789</v>
      </c>
      <c r="B12596" t="s">
        <v>37790</v>
      </c>
      <c r="C12596" t="s">
        <v>37791</v>
      </c>
    </row>
    <row r="12597" spans="1:3" x14ac:dyDescent="0.3">
      <c r="A12597" t="s">
        <v>37792</v>
      </c>
      <c r="B12597" t="s">
        <v>37793</v>
      </c>
      <c r="C12597" t="s">
        <v>37794</v>
      </c>
    </row>
    <row r="12598" spans="1:3" x14ac:dyDescent="0.3">
      <c r="A12598" t="s">
        <v>37795</v>
      </c>
      <c r="B12598" t="s">
        <v>37796</v>
      </c>
      <c r="C12598" t="s">
        <v>37797</v>
      </c>
    </row>
    <row r="12599" spans="1:3" x14ac:dyDescent="0.3">
      <c r="A12599" t="s">
        <v>37798</v>
      </c>
      <c r="B12599" t="s">
        <v>37799</v>
      </c>
      <c r="C12599" t="s">
        <v>37800</v>
      </c>
    </row>
    <row r="12600" spans="1:3" x14ac:dyDescent="0.3">
      <c r="A12600" t="s">
        <v>37801</v>
      </c>
      <c r="B12600" t="s">
        <v>37802</v>
      </c>
      <c r="C12600" t="s">
        <v>37803</v>
      </c>
    </row>
    <row r="12601" spans="1:3" x14ac:dyDescent="0.3">
      <c r="A12601" t="s">
        <v>37804</v>
      </c>
      <c r="B12601" t="s">
        <v>37805</v>
      </c>
      <c r="C12601" t="s">
        <v>37806</v>
      </c>
    </row>
    <row r="12602" spans="1:3" x14ac:dyDescent="0.3">
      <c r="A12602" t="s">
        <v>37807</v>
      </c>
      <c r="B12602" t="s">
        <v>37808</v>
      </c>
      <c r="C12602" t="s">
        <v>37809</v>
      </c>
    </row>
    <row r="12603" spans="1:3" x14ac:dyDescent="0.3">
      <c r="A12603" t="s">
        <v>37810</v>
      </c>
      <c r="B12603" t="s">
        <v>37811</v>
      </c>
      <c r="C12603" t="s">
        <v>37812</v>
      </c>
    </row>
    <row r="12604" spans="1:3" x14ac:dyDescent="0.3">
      <c r="A12604" t="s">
        <v>37813</v>
      </c>
      <c r="B12604" t="s">
        <v>37814</v>
      </c>
      <c r="C12604" t="s">
        <v>37815</v>
      </c>
    </row>
    <row r="12605" spans="1:3" x14ac:dyDescent="0.3">
      <c r="A12605" t="s">
        <v>37816</v>
      </c>
      <c r="B12605" t="s">
        <v>37817</v>
      </c>
      <c r="C12605" t="s">
        <v>37818</v>
      </c>
    </row>
    <row r="12606" spans="1:3" x14ac:dyDescent="0.3">
      <c r="A12606" t="s">
        <v>37819</v>
      </c>
      <c r="B12606" t="s">
        <v>37820</v>
      </c>
      <c r="C12606" t="s">
        <v>37821</v>
      </c>
    </row>
    <row r="12607" spans="1:3" x14ac:dyDescent="0.3">
      <c r="A12607" t="s">
        <v>37822</v>
      </c>
      <c r="B12607" t="s">
        <v>37823</v>
      </c>
      <c r="C12607" t="s">
        <v>37824</v>
      </c>
    </row>
    <row r="12608" spans="1:3" x14ac:dyDescent="0.3">
      <c r="A12608" t="s">
        <v>37825</v>
      </c>
      <c r="B12608" t="s">
        <v>37826</v>
      </c>
      <c r="C12608" s="1" t="s">
        <v>37827</v>
      </c>
    </row>
    <row r="12609" spans="1:3" x14ac:dyDescent="0.3">
      <c r="A12609" t="s">
        <v>37828</v>
      </c>
      <c r="B12609" t="s">
        <v>37829</v>
      </c>
      <c r="C12609" t="s">
        <v>37830</v>
      </c>
    </row>
    <row r="12610" spans="1:3" x14ac:dyDescent="0.3">
      <c r="A12610" t="s">
        <v>37831</v>
      </c>
      <c r="B12610" t="s">
        <v>37832</v>
      </c>
      <c r="C12610" t="s">
        <v>37833</v>
      </c>
    </row>
    <row r="12611" spans="1:3" x14ac:dyDescent="0.3">
      <c r="A12611" t="s">
        <v>37834</v>
      </c>
      <c r="B12611" t="s">
        <v>37835</v>
      </c>
      <c r="C12611" t="s">
        <v>37836</v>
      </c>
    </row>
    <row r="12612" spans="1:3" x14ac:dyDescent="0.3">
      <c r="A12612" t="s">
        <v>37837</v>
      </c>
      <c r="B12612" t="s">
        <v>37838</v>
      </c>
      <c r="C12612" t="s">
        <v>37839</v>
      </c>
    </row>
    <row r="12613" spans="1:3" x14ac:dyDescent="0.3">
      <c r="A12613" t="s">
        <v>37840</v>
      </c>
      <c r="B12613" t="s">
        <v>37841</v>
      </c>
      <c r="C12613" t="s">
        <v>37842</v>
      </c>
    </row>
    <row r="12614" spans="1:3" x14ac:dyDescent="0.3">
      <c r="A12614" t="s">
        <v>37843</v>
      </c>
      <c r="B12614" t="s">
        <v>37844</v>
      </c>
      <c r="C12614" t="s">
        <v>37845</v>
      </c>
    </row>
    <row r="12615" spans="1:3" x14ac:dyDescent="0.3">
      <c r="A12615" t="s">
        <v>37846</v>
      </c>
      <c r="B12615" t="s">
        <v>37847</v>
      </c>
      <c r="C12615" t="s">
        <v>37848</v>
      </c>
    </row>
    <row r="12616" spans="1:3" x14ac:dyDescent="0.3">
      <c r="A12616" t="s">
        <v>37849</v>
      </c>
      <c r="B12616" t="s">
        <v>37850</v>
      </c>
      <c r="C12616" t="s">
        <v>37851</v>
      </c>
    </row>
    <row r="12617" spans="1:3" x14ac:dyDescent="0.3">
      <c r="A12617" t="s">
        <v>37852</v>
      </c>
      <c r="B12617" t="s">
        <v>37853</v>
      </c>
      <c r="C12617" t="s">
        <v>37854</v>
      </c>
    </row>
    <row r="12618" spans="1:3" x14ac:dyDescent="0.3">
      <c r="A12618" t="s">
        <v>37855</v>
      </c>
      <c r="B12618" t="s">
        <v>37856</v>
      </c>
      <c r="C12618" t="s">
        <v>37857</v>
      </c>
    </row>
    <row r="12619" spans="1:3" x14ac:dyDescent="0.3">
      <c r="A12619" t="s">
        <v>37858</v>
      </c>
      <c r="B12619" t="s">
        <v>37859</v>
      </c>
      <c r="C12619" t="s">
        <v>37860</v>
      </c>
    </row>
    <row r="12620" spans="1:3" x14ac:dyDescent="0.3">
      <c r="A12620" t="s">
        <v>37861</v>
      </c>
      <c r="B12620" t="s">
        <v>37862</v>
      </c>
      <c r="C12620" t="s">
        <v>37863</v>
      </c>
    </row>
    <row r="12621" spans="1:3" x14ac:dyDescent="0.3">
      <c r="A12621" t="s">
        <v>37864</v>
      </c>
      <c r="B12621" t="s">
        <v>37865</v>
      </c>
      <c r="C12621" t="s">
        <v>37866</v>
      </c>
    </row>
    <row r="12622" spans="1:3" x14ac:dyDescent="0.3">
      <c r="A12622" s="1" t="s">
        <v>37867</v>
      </c>
      <c r="B12622" t="s">
        <v>37868</v>
      </c>
      <c r="C12622" t="s">
        <v>37869</v>
      </c>
    </row>
    <row r="12623" spans="1:3" x14ac:dyDescent="0.3">
      <c r="A12623" t="s">
        <v>37870</v>
      </c>
      <c r="B12623" t="s">
        <v>37871</v>
      </c>
      <c r="C12623" t="s">
        <v>37872</v>
      </c>
    </row>
    <row r="12624" spans="1:3" x14ac:dyDescent="0.3">
      <c r="A12624" t="s">
        <v>37873</v>
      </c>
      <c r="B12624" t="s">
        <v>37874</v>
      </c>
      <c r="C12624" t="s">
        <v>37875</v>
      </c>
    </row>
    <row r="12625" spans="1:3" x14ac:dyDescent="0.3">
      <c r="A12625" t="s">
        <v>37876</v>
      </c>
      <c r="B12625" t="s">
        <v>37877</v>
      </c>
      <c r="C12625" t="s">
        <v>37878</v>
      </c>
    </row>
    <row r="12626" spans="1:3" x14ac:dyDescent="0.3">
      <c r="A12626" t="s">
        <v>37879</v>
      </c>
      <c r="B12626" t="s">
        <v>37880</v>
      </c>
      <c r="C12626" t="s">
        <v>37881</v>
      </c>
    </row>
    <row r="12627" spans="1:3" x14ac:dyDescent="0.3">
      <c r="A12627" t="s">
        <v>37882</v>
      </c>
      <c r="B12627" t="s">
        <v>37883</v>
      </c>
      <c r="C12627" t="s">
        <v>37884</v>
      </c>
    </row>
    <row r="12628" spans="1:3" x14ac:dyDescent="0.3">
      <c r="A12628" t="s">
        <v>37885</v>
      </c>
      <c r="B12628" t="s">
        <v>37886</v>
      </c>
      <c r="C12628" t="s">
        <v>37887</v>
      </c>
    </row>
    <row r="12629" spans="1:3" x14ac:dyDescent="0.3">
      <c r="A12629" t="s">
        <v>37888</v>
      </c>
      <c r="B12629" t="s">
        <v>37889</v>
      </c>
      <c r="C12629" t="s">
        <v>37890</v>
      </c>
    </row>
    <row r="12630" spans="1:3" x14ac:dyDescent="0.3">
      <c r="A12630" t="s">
        <v>37891</v>
      </c>
      <c r="B12630" t="s">
        <v>37892</v>
      </c>
      <c r="C12630" t="s">
        <v>37893</v>
      </c>
    </row>
    <row r="12631" spans="1:3" x14ac:dyDescent="0.3">
      <c r="A12631" t="s">
        <v>37894</v>
      </c>
      <c r="B12631" t="s">
        <v>37895</v>
      </c>
      <c r="C12631" t="s">
        <v>37896</v>
      </c>
    </row>
    <row r="12632" spans="1:3" x14ac:dyDescent="0.3">
      <c r="A12632" t="s">
        <v>37897</v>
      </c>
      <c r="B12632" t="s">
        <v>37898</v>
      </c>
      <c r="C12632" t="s">
        <v>37899</v>
      </c>
    </row>
    <row r="12633" spans="1:3" x14ac:dyDescent="0.3">
      <c r="A12633" t="s">
        <v>37900</v>
      </c>
      <c r="B12633" t="s">
        <v>37901</v>
      </c>
      <c r="C12633" t="s">
        <v>37902</v>
      </c>
    </row>
    <row r="12634" spans="1:3" x14ac:dyDescent="0.3">
      <c r="A12634" t="s">
        <v>37903</v>
      </c>
      <c r="B12634" t="s">
        <v>37904</v>
      </c>
      <c r="C12634" t="s">
        <v>37905</v>
      </c>
    </row>
    <row r="12635" spans="1:3" x14ac:dyDescent="0.3">
      <c r="A12635" t="s">
        <v>37906</v>
      </c>
      <c r="B12635" t="s">
        <v>37907</v>
      </c>
      <c r="C12635" t="s">
        <v>37908</v>
      </c>
    </row>
    <row r="12636" spans="1:3" x14ac:dyDescent="0.3">
      <c r="A12636" t="s">
        <v>37909</v>
      </c>
      <c r="B12636" t="s">
        <v>37910</v>
      </c>
      <c r="C12636" t="s">
        <v>37911</v>
      </c>
    </row>
    <row r="12637" spans="1:3" x14ac:dyDescent="0.3">
      <c r="A12637" t="s">
        <v>37912</v>
      </c>
      <c r="B12637" t="s">
        <v>37913</v>
      </c>
      <c r="C12637" t="s">
        <v>37914</v>
      </c>
    </row>
    <row r="12638" spans="1:3" x14ac:dyDescent="0.3">
      <c r="A12638" t="s">
        <v>37915</v>
      </c>
      <c r="B12638" t="s">
        <v>37916</v>
      </c>
      <c r="C12638" t="s">
        <v>37917</v>
      </c>
    </row>
    <row r="12639" spans="1:3" x14ac:dyDescent="0.3">
      <c r="A12639" t="s">
        <v>37918</v>
      </c>
      <c r="B12639" t="s">
        <v>37919</v>
      </c>
      <c r="C12639" t="s">
        <v>37920</v>
      </c>
    </row>
    <row r="12640" spans="1:3" x14ac:dyDescent="0.3">
      <c r="A12640" t="s">
        <v>37921</v>
      </c>
      <c r="B12640" t="s">
        <v>37922</v>
      </c>
      <c r="C12640" t="s">
        <v>37923</v>
      </c>
    </row>
    <row r="12641" spans="1:3" x14ac:dyDescent="0.3">
      <c r="A12641" t="s">
        <v>37924</v>
      </c>
      <c r="B12641" t="s">
        <v>37925</v>
      </c>
      <c r="C12641" t="s">
        <v>37926</v>
      </c>
    </row>
    <row r="12642" spans="1:3" x14ac:dyDescent="0.3">
      <c r="A12642" t="s">
        <v>37927</v>
      </c>
      <c r="B12642" t="s">
        <v>37928</v>
      </c>
      <c r="C12642" t="s">
        <v>37929</v>
      </c>
    </row>
    <row r="12643" spans="1:3" x14ac:dyDescent="0.3">
      <c r="A12643" t="s">
        <v>37930</v>
      </c>
      <c r="B12643" t="s">
        <v>37931</v>
      </c>
      <c r="C12643" t="s">
        <v>37932</v>
      </c>
    </row>
    <row r="12644" spans="1:3" x14ac:dyDescent="0.3">
      <c r="A12644" t="s">
        <v>37933</v>
      </c>
      <c r="B12644" t="s">
        <v>37934</v>
      </c>
      <c r="C12644" t="s">
        <v>37935</v>
      </c>
    </row>
    <row r="12645" spans="1:3" x14ac:dyDescent="0.3">
      <c r="A12645" t="s">
        <v>37936</v>
      </c>
      <c r="B12645" t="s">
        <v>37937</v>
      </c>
      <c r="C12645" t="s">
        <v>37938</v>
      </c>
    </row>
    <row r="12646" spans="1:3" x14ac:dyDescent="0.3">
      <c r="A12646" t="s">
        <v>37939</v>
      </c>
      <c r="B12646" t="s">
        <v>37940</v>
      </c>
      <c r="C12646" t="s">
        <v>37941</v>
      </c>
    </row>
    <row r="12647" spans="1:3" x14ac:dyDescent="0.3">
      <c r="A12647" t="s">
        <v>37942</v>
      </c>
      <c r="B12647" t="s">
        <v>37943</v>
      </c>
      <c r="C12647" t="s">
        <v>37944</v>
      </c>
    </row>
    <row r="12648" spans="1:3" x14ac:dyDescent="0.3">
      <c r="A12648" t="s">
        <v>37945</v>
      </c>
      <c r="B12648" t="s">
        <v>37946</v>
      </c>
      <c r="C12648" t="s">
        <v>37947</v>
      </c>
    </row>
    <row r="12649" spans="1:3" x14ac:dyDescent="0.3">
      <c r="A12649" t="s">
        <v>37948</v>
      </c>
      <c r="B12649" t="s">
        <v>37949</v>
      </c>
      <c r="C12649" t="s">
        <v>37950</v>
      </c>
    </row>
    <row r="12650" spans="1:3" x14ac:dyDescent="0.3">
      <c r="A12650" t="s">
        <v>37951</v>
      </c>
      <c r="B12650" t="s">
        <v>37952</v>
      </c>
      <c r="C12650" t="s">
        <v>37953</v>
      </c>
    </row>
    <row r="12651" spans="1:3" x14ac:dyDescent="0.3">
      <c r="A12651" t="s">
        <v>37954</v>
      </c>
      <c r="B12651" t="s">
        <v>37955</v>
      </c>
      <c r="C12651" s="1" t="s">
        <v>37956</v>
      </c>
    </row>
    <row r="12652" spans="1:3" x14ac:dyDescent="0.3">
      <c r="A12652" t="s">
        <v>37957</v>
      </c>
      <c r="B12652" t="s">
        <v>37958</v>
      </c>
      <c r="C12652" t="s">
        <v>37959</v>
      </c>
    </row>
    <row r="12653" spans="1:3" x14ac:dyDescent="0.3">
      <c r="A12653" t="s">
        <v>37960</v>
      </c>
      <c r="B12653" t="s">
        <v>37961</v>
      </c>
      <c r="C12653" t="s">
        <v>37962</v>
      </c>
    </row>
    <row r="12654" spans="1:3" x14ac:dyDescent="0.3">
      <c r="A12654" t="s">
        <v>37963</v>
      </c>
      <c r="B12654" t="s">
        <v>37964</v>
      </c>
      <c r="C12654" t="s">
        <v>37965</v>
      </c>
    </row>
    <row r="12655" spans="1:3" x14ac:dyDescent="0.3">
      <c r="A12655" t="s">
        <v>37966</v>
      </c>
      <c r="B12655" t="s">
        <v>37967</v>
      </c>
      <c r="C12655" t="s">
        <v>37968</v>
      </c>
    </row>
    <row r="12656" spans="1:3" x14ac:dyDescent="0.3">
      <c r="A12656" t="s">
        <v>37969</v>
      </c>
      <c r="B12656" t="s">
        <v>37970</v>
      </c>
      <c r="C12656" t="s">
        <v>37971</v>
      </c>
    </row>
    <row r="12657" spans="1:3" x14ac:dyDescent="0.3">
      <c r="A12657" t="s">
        <v>37972</v>
      </c>
      <c r="B12657" t="s">
        <v>37973</v>
      </c>
      <c r="C12657" t="s">
        <v>37974</v>
      </c>
    </row>
    <row r="12658" spans="1:3" x14ac:dyDescent="0.3">
      <c r="A12658" t="s">
        <v>37975</v>
      </c>
      <c r="B12658" t="s">
        <v>37976</v>
      </c>
      <c r="C12658" t="s">
        <v>37977</v>
      </c>
    </row>
    <row r="12659" spans="1:3" x14ac:dyDescent="0.3">
      <c r="A12659" t="s">
        <v>37978</v>
      </c>
      <c r="B12659" t="s">
        <v>37979</v>
      </c>
      <c r="C12659" t="s">
        <v>37980</v>
      </c>
    </row>
    <row r="12660" spans="1:3" x14ac:dyDescent="0.3">
      <c r="A12660" t="s">
        <v>37981</v>
      </c>
      <c r="B12660" t="s">
        <v>37982</v>
      </c>
      <c r="C12660" t="s">
        <v>37983</v>
      </c>
    </row>
    <row r="12661" spans="1:3" x14ac:dyDescent="0.3">
      <c r="A12661" t="s">
        <v>37984</v>
      </c>
      <c r="B12661" t="s">
        <v>37985</v>
      </c>
      <c r="C12661" t="s">
        <v>37986</v>
      </c>
    </row>
    <row r="12662" spans="1:3" x14ac:dyDescent="0.3">
      <c r="A12662" t="s">
        <v>37987</v>
      </c>
      <c r="B12662" t="s">
        <v>37988</v>
      </c>
      <c r="C12662" t="s">
        <v>37989</v>
      </c>
    </row>
    <row r="12663" spans="1:3" x14ac:dyDescent="0.3">
      <c r="A12663" t="s">
        <v>37990</v>
      </c>
      <c r="B12663" t="s">
        <v>37991</v>
      </c>
      <c r="C12663" t="s">
        <v>37992</v>
      </c>
    </row>
    <row r="12664" spans="1:3" x14ac:dyDescent="0.3">
      <c r="A12664" t="s">
        <v>37993</v>
      </c>
      <c r="B12664" t="s">
        <v>37994</v>
      </c>
      <c r="C12664" t="s">
        <v>37995</v>
      </c>
    </row>
    <row r="12665" spans="1:3" x14ac:dyDescent="0.3">
      <c r="A12665" t="s">
        <v>37996</v>
      </c>
      <c r="B12665" t="s">
        <v>37997</v>
      </c>
      <c r="C12665" t="s">
        <v>37998</v>
      </c>
    </row>
    <row r="12666" spans="1:3" x14ac:dyDescent="0.3">
      <c r="A12666" t="s">
        <v>37999</v>
      </c>
      <c r="B12666" t="s">
        <v>38000</v>
      </c>
      <c r="C12666" t="s">
        <v>38001</v>
      </c>
    </row>
    <row r="12667" spans="1:3" x14ac:dyDescent="0.3">
      <c r="A12667" t="s">
        <v>38002</v>
      </c>
      <c r="B12667" t="s">
        <v>38003</v>
      </c>
      <c r="C12667" t="s">
        <v>38004</v>
      </c>
    </row>
    <row r="12668" spans="1:3" x14ac:dyDescent="0.3">
      <c r="A12668" t="s">
        <v>38005</v>
      </c>
      <c r="B12668" t="s">
        <v>38006</v>
      </c>
      <c r="C12668" t="s">
        <v>38007</v>
      </c>
    </row>
    <row r="12669" spans="1:3" x14ac:dyDescent="0.3">
      <c r="A12669" t="s">
        <v>38008</v>
      </c>
      <c r="B12669" t="s">
        <v>38009</v>
      </c>
      <c r="C12669" t="s">
        <v>38010</v>
      </c>
    </row>
    <row r="12670" spans="1:3" x14ac:dyDescent="0.3">
      <c r="A12670" t="s">
        <v>38011</v>
      </c>
      <c r="B12670" t="s">
        <v>38012</v>
      </c>
      <c r="C12670" t="s">
        <v>38013</v>
      </c>
    </row>
    <row r="12671" spans="1:3" x14ac:dyDescent="0.3">
      <c r="A12671" t="s">
        <v>38014</v>
      </c>
      <c r="B12671" t="s">
        <v>38015</v>
      </c>
      <c r="C12671" t="s">
        <v>38016</v>
      </c>
    </row>
    <row r="12672" spans="1:3" x14ac:dyDescent="0.3">
      <c r="A12672" t="s">
        <v>38017</v>
      </c>
      <c r="B12672" t="s">
        <v>38018</v>
      </c>
      <c r="C12672" t="s">
        <v>38019</v>
      </c>
    </row>
    <row r="12673" spans="1:3" x14ac:dyDescent="0.3">
      <c r="A12673" t="s">
        <v>38020</v>
      </c>
      <c r="B12673" t="s">
        <v>38021</v>
      </c>
      <c r="C12673" t="s">
        <v>38022</v>
      </c>
    </row>
    <row r="12674" spans="1:3" x14ac:dyDescent="0.3">
      <c r="A12674" t="s">
        <v>38023</v>
      </c>
      <c r="B12674" t="s">
        <v>38024</v>
      </c>
      <c r="C12674" t="s">
        <v>38025</v>
      </c>
    </row>
    <row r="12675" spans="1:3" x14ac:dyDescent="0.3">
      <c r="A12675" t="s">
        <v>38026</v>
      </c>
      <c r="B12675" t="s">
        <v>38027</v>
      </c>
      <c r="C12675" t="s">
        <v>38028</v>
      </c>
    </row>
    <row r="12676" spans="1:3" x14ac:dyDescent="0.3">
      <c r="A12676" t="s">
        <v>38029</v>
      </c>
      <c r="B12676" t="s">
        <v>38030</v>
      </c>
      <c r="C12676" t="s">
        <v>38031</v>
      </c>
    </row>
    <row r="12677" spans="1:3" x14ac:dyDescent="0.3">
      <c r="A12677" t="s">
        <v>38032</v>
      </c>
      <c r="B12677" t="s">
        <v>38033</v>
      </c>
      <c r="C12677" t="s">
        <v>38034</v>
      </c>
    </row>
    <row r="12678" spans="1:3" x14ac:dyDescent="0.3">
      <c r="A12678" t="s">
        <v>38035</v>
      </c>
      <c r="B12678" t="s">
        <v>38036</v>
      </c>
      <c r="C12678" t="s">
        <v>38037</v>
      </c>
    </row>
    <row r="12679" spans="1:3" x14ac:dyDescent="0.3">
      <c r="A12679" t="s">
        <v>38038</v>
      </c>
      <c r="B12679" t="s">
        <v>38039</v>
      </c>
      <c r="C12679" t="s">
        <v>38040</v>
      </c>
    </row>
    <row r="12680" spans="1:3" x14ac:dyDescent="0.3">
      <c r="A12680" t="s">
        <v>38041</v>
      </c>
      <c r="B12680" t="s">
        <v>38042</v>
      </c>
      <c r="C12680" t="s">
        <v>38043</v>
      </c>
    </row>
    <row r="12681" spans="1:3" x14ac:dyDescent="0.3">
      <c r="A12681" t="s">
        <v>38044</v>
      </c>
      <c r="B12681" t="s">
        <v>38045</v>
      </c>
      <c r="C12681" t="s">
        <v>38046</v>
      </c>
    </row>
    <row r="12682" spans="1:3" x14ac:dyDescent="0.3">
      <c r="A12682" t="s">
        <v>38047</v>
      </c>
      <c r="B12682" t="s">
        <v>38048</v>
      </c>
      <c r="C12682" t="s">
        <v>38049</v>
      </c>
    </row>
    <row r="12683" spans="1:3" x14ac:dyDescent="0.3">
      <c r="A12683" t="s">
        <v>38050</v>
      </c>
      <c r="B12683" t="s">
        <v>38051</v>
      </c>
      <c r="C12683" t="s">
        <v>38052</v>
      </c>
    </row>
    <row r="12684" spans="1:3" x14ac:dyDescent="0.3">
      <c r="A12684" t="s">
        <v>38053</v>
      </c>
      <c r="B12684" t="s">
        <v>38054</v>
      </c>
      <c r="C12684" t="s">
        <v>38055</v>
      </c>
    </row>
    <row r="12685" spans="1:3" x14ac:dyDescent="0.3">
      <c r="A12685" t="s">
        <v>38056</v>
      </c>
      <c r="B12685" t="s">
        <v>38057</v>
      </c>
      <c r="C12685" t="s">
        <v>38058</v>
      </c>
    </row>
    <row r="12686" spans="1:3" x14ac:dyDescent="0.3">
      <c r="A12686" t="s">
        <v>38059</v>
      </c>
      <c r="B12686" t="s">
        <v>38060</v>
      </c>
      <c r="C12686" t="s">
        <v>38061</v>
      </c>
    </row>
    <row r="12687" spans="1:3" x14ac:dyDescent="0.3">
      <c r="A12687" t="s">
        <v>38062</v>
      </c>
      <c r="B12687" s="1" t="s">
        <v>38063</v>
      </c>
      <c r="C12687" t="s">
        <v>38064</v>
      </c>
    </row>
    <row r="12688" spans="1:3" x14ac:dyDescent="0.3">
      <c r="A12688" t="s">
        <v>38065</v>
      </c>
      <c r="B12688" t="s">
        <v>38066</v>
      </c>
      <c r="C12688" t="s">
        <v>38067</v>
      </c>
    </row>
    <row r="12689" spans="1:3" x14ac:dyDescent="0.3">
      <c r="A12689" t="s">
        <v>38068</v>
      </c>
      <c r="B12689" t="s">
        <v>38069</v>
      </c>
      <c r="C12689" t="s">
        <v>38070</v>
      </c>
    </row>
    <row r="12690" spans="1:3" x14ac:dyDescent="0.3">
      <c r="A12690" t="s">
        <v>38071</v>
      </c>
      <c r="B12690" s="1" t="s">
        <v>38072</v>
      </c>
      <c r="C12690" t="s">
        <v>38073</v>
      </c>
    </row>
    <row r="12691" spans="1:3" x14ac:dyDescent="0.3">
      <c r="A12691" t="s">
        <v>38074</v>
      </c>
      <c r="B12691" t="s">
        <v>38075</v>
      </c>
      <c r="C12691" t="s">
        <v>38076</v>
      </c>
    </row>
    <row r="12692" spans="1:3" x14ac:dyDescent="0.3">
      <c r="A12692" t="s">
        <v>38077</v>
      </c>
      <c r="B12692" t="s">
        <v>38078</v>
      </c>
      <c r="C12692" t="s">
        <v>38079</v>
      </c>
    </row>
    <row r="12693" spans="1:3" x14ac:dyDescent="0.3">
      <c r="A12693" t="s">
        <v>38080</v>
      </c>
      <c r="B12693" t="s">
        <v>38081</v>
      </c>
      <c r="C12693" t="s">
        <v>38082</v>
      </c>
    </row>
    <row r="12694" spans="1:3" x14ac:dyDescent="0.3">
      <c r="A12694" t="s">
        <v>38083</v>
      </c>
      <c r="B12694" t="s">
        <v>38084</v>
      </c>
      <c r="C12694" t="s">
        <v>38085</v>
      </c>
    </row>
    <row r="12695" spans="1:3" x14ac:dyDescent="0.3">
      <c r="A12695" t="s">
        <v>38086</v>
      </c>
      <c r="B12695" t="s">
        <v>38087</v>
      </c>
      <c r="C12695" t="s">
        <v>38088</v>
      </c>
    </row>
    <row r="12696" spans="1:3" x14ac:dyDescent="0.3">
      <c r="A12696" t="s">
        <v>38089</v>
      </c>
      <c r="B12696" t="s">
        <v>38090</v>
      </c>
      <c r="C12696" t="s">
        <v>38091</v>
      </c>
    </row>
    <row r="12697" spans="1:3" x14ac:dyDescent="0.3">
      <c r="A12697" t="s">
        <v>38092</v>
      </c>
      <c r="B12697" t="s">
        <v>38093</v>
      </c>
      <c r="C12697" t="s">
        <v>38094</v>
      </c>
    </row>
    <row r="12698" spans="1:3" x14ac:dyDescent="0.3">
      <c r="A12698" t="s">
        <v>38095</v>
      </c>
      <c r="B12698" t="s">
        <v>38096</v>
      </c>
      <c r="C12698" t="s">
        <v>38097</v>
      </c>
    </row>
    <row r="12699" spans="1:3" x14ac:dyDescent="0.3">
      <c r="A12699" t="s">
        <v>38098</v>
      </c>
      <c r="B12699" t="s">
        <v>38099</v>
      </c>
      <c r="C12699" t="s">
        <v>38100</v>
      </c>
    </row>
    <row r="12700" spans="1:3" x14ac:dyDescent="0.3">
      <c r="A12700" t="s">
        <v>38101</v>
      </c>
      <c r="B12700" t="s">
        <v>38102</v>
      </c>
      <c r="C12700" t="s">
        <v>38103</v>
      </c>
    </row>
    <row r="12701" spans="1:3" x14ac:dyDescent="0.3">
      <c r="A12701" t="s">
        <v>38104</v>
      </c>
      <c r="B12701" t="s">
        <v>38105</v>
      </c>
      <c r="C12701" t="s">
        <v>38106</v>
      </c>
    </row>
    <row r="12702" spans="1:3" x14ac:dyDescent="0.3">
      <c r="A12702" t="s">
        <v>38107</v>
      </c>
      <c r="B12702" t="s">
        <v>38108</v>
      </c>
      <c r="C12702" t="s">
        <v>38109</v>
      </c>
    </row>
    <row r="12703" spans="1:3" x14ac:dyDescent="0.3">
      <c r="A12703" t="s">
        <v>38110</v>
      </c>
      <c r="B12703" t="s">
        <v>38111</v>
      </c>
      <c r="C12703" t="s">
        <v>38112</v>
      </c>
    </row>
    <row r="12704" spans="1:3" x14ac:dyDescent="0.3">
      <c r="A12704" t="s">
        <v>38113</v>
      </c>
      <c r="B12704" t="s">
        <v>38114</v>
      </c>
      <c r="C12704" t="s">
        <v>38115</v>
      </c>
    </row>
    <row r="12705" spans="1:3" x14ac:dyDescent="0.3">
      <c r="A12705" t="s">
        <v>38116</v>
      </c>
      <c r="B12705" t="s">
        <v>38117</v>
      </c>
      <c r="C12705" t="s">
        <v>38118</v>
      </c>
    </row>
    <row r="12706" spans="1:3" x14ac:dyDescent="0.3">
      <c r="A12706" t="s">
        <v>38119</v>
      </c>
      <c r="B12706" t="s">
        <v>38120</v>
      </c>
      <c r="C12706" t="s">
        <v>38121</v>
      </c>
    </row>
    <row r="12707" spans="1:3" x14ac:dyDescent="0.3">
      <c r="A12707" t="s">
        <v>38122</v>
      </c>
      <c r="B12707" t="s">
        <v>38123</v>
      </c>
      <c r="C12707" t="s">
        <v>38124</v>
      </c>
    </row>
    <row r="12708" spans="1:3" x14ac:dyDescent="0.3">
      <c r="A12708" t="s">
        <v>38125</v>
      </c>
      <c r="B12708" t="s">
        <v>38126</v>
      </c>
      <c r="C12708" t="s">
        <v>38127</v>
      </c>
    </row>
    <row r="12709" spans="1:3" x14ac:dyDescent="0.3">
      <c r="A12709" t="s">
        <v>38128</v>
      </c>
      <c r="B12709" t="s">
        <v>38129</v>
      </c>
      <c r="C12709" t="s">
        <v>38130</v>
      </c>
    </row>
    <row r="12710" spans="1:3" x14ac:dyDescent="0.3">
      <c r="A12710" t="s">
        <v>38131</v>
      </c>
      <c r="B12710" t="s">
        <v>38132</v>
      </c>
      <c r="C12710" t="s">
        <v>38133</v>
      </c>
    </row>
    <row r="12711" spans="1:3" x14ac:dyDescent="0.3">
      <c r="A12711" t="s">
        <v>38134</v>
      </c>
      <c r="B12711" t="s">
        <v>38135</v>
      </c>
      <c r="C12711" t="s">
        <v>38136</v>
      </c>
    </row>
    <row r="12712" spans="1:3" x14ac:dyDescent="0.3">
      <c r="A12712" t="s">
        <v>38137</v>
      </c>
      <c r="B12712" t="s">
        <v>38138</v>
      </c>
      <c r="C12712" t="s">
        <v>38139</v>
      </c>
    </row>
    <row r="12713" spans="1:3" x14ac:dyDescent="0.3">
      <c r="A12713" t="s">
        <v>38140</v>
      </c>
      <c r="B12713" t="s">
        <v>38141</v>
      </c>
      <c r="C12713" t="s">
        <v>38142</v>
      </c>
    </row>
    <row r="12714" spans="1:3" x14ac:dyDescent="0.3">
      <c r="A12714" t="s">
        <v>38143</v>
      </c>
      <c r="B12714" t="s">
        <v>38144</v>
      </c>
      <c r="C12714" t="s">
        <v>38145</v>
      </c>
    </row>
    <row r="12715" spans="1:3" x14ac:dyDescent="0.3">
      <c r="A12715" t="s">
        <v>38146</v>
      </c>
      <c r="B12715" t="s">
        <v>38147</v>
      </c>
      <c r="C12715" t="s">
        <v>38148</v>
      </c>
    </row>
    <row r="12716" spans="1:3" x14ac:dyDescent="0.3">
      <c r="A12716" t="s">
        <v>38149</v>
      </c>
      <c r="B12716" t="s">
        <v>38150</v>
      </c>
      <c r="C12716" s="1" t="s">
        <v>38151</v>
      </c>
    </row>
    <row r="12717" spans="1:3" x14ac:dyDescent="0.3">
      <c r="A12717" t="s">
        <v>38152</v>
      </c>
      <c r="B12717" t="s">
        <v>38153</v>
      </c>
      <c r="C12717" t="s">
        <v>38154</v>
      </c>
    </row>
    <row r="12718" spans="1:3" x14ac:dyDescent="0.3">
      <c r="A12718" t="s">
        <v>38155</v>
      </c>
      <c r="B12718" t="s">
        <v>38156</v>
      </c>
      <c r="C12718" t="s">
        <v>38157</v>
      </c>
    </row>
    <row r="12719" spans="1:3" x14ac:dyDescent="0.3">
      <c r="A12719" t="s">
        <v>38158</v>
      </c>
      <c r="B12719" t="s">
        <v>38159</v>
      </c>
      <c r="C12719" t="s">
        <v>38160</v>
      </c>
    </row>
    <row r="12720" spans="1:3" x14ac:dyDescent="0.3">
      <c r="A12720" t="s">
        <v>38161</v>
      </c>
      <c r="B12720" t="s">
        <v>38162</v>
      </c>
      <c r="C12720" t="s">
        <v>38163</v>
      </c>
    </row>
    <row r="12721" spans="1:3" x14ac:dyDescent="0.3">
      <c r="A12721" t="s">
        <v>38164</v>
      </c>
      <c r="B12721" t="s">
        <v>38165</v>
      </c>
      <c r="C12721" t="s">
        <v>38166</v>
      </c>
    </row>
    <row r="12722" spans="1:3" x14ac:dyDescent="0.3">
      <c r="A12722" t="s">
        <v>38167</v>
      </c>
      <c r="B12722" t="s">
        <v>38168</v>
      </c>
      <c r="C12722" t="s">
        <v>38169</v>
      </c>
    </row>
    <row r="12723" spans="1:3" x14ac:dyDescent="0.3">
      <c r="A12723" t="s">
        <v>38170</v>
      </c>
      <c r="B12723" t="s">
        <v>38171</v>
      </c>
      <c r="C12723" t="s">
        <v>38172</v>
      </c>
    </row>
    <row r="12724" spans="1:3" x14ac:dyDescent="0.3">
      <c r="A12724" t="s">
        <v>38173</v>
      </c>
      <c r="B12724" t="s">
        <v>38174</v>
      </c>
      <c r="C12724" t="s">
        <v>38175</v>
      </c>
    </row>
    <row r="12725" spans="1:3" x14ac:dyDescent="0.3">
      <c r="A12725" s="1" t="s">
        <v>38176</v>
      </c>
      <c r="B12725" t="s">
        <v>38177</v>
      </c>
      <c r="C12725" t="s">
        <v>38178</v>
      </c>
    </row>
    <row r="12726" spans="1:3" x14ac:dyDescent="0.3">
      <c r="A12726" t="s">
        <v>38179</v>
      </c>
      <c r="B12726" t="s">
        <v>38180</v>
      </c>
      <c r="C12726" t="s">
        <v>38181</v>
      </c>
    </row>
    <row r="12727" spans="1:3" x14ac:dyDescent="0.3">
      <c r="A12727" t="s">
        <v>38182</v>
      </c>
      <c r="B12727" t="s">
        <v>38183</v>
      </c>
      <c r="C12727" t="s">
        <v>38184</v>
      </c>
    </row>
    <row r="12728" spans="1:3" x14ac:dyDescent="0.3">
      <c r="A12728" t="s">
        <v>38185</v>
      </c>
      <c r="B12728" t="s">
        <v>38186</v>
      </c>
      <c r="C12728" t="s">
        <v>38187</v>
      </c>
    </row>
    <row r="12729" spans="1:3" x14ac:dyDescent="0.3">
      <c r="A12729" t="s">
        <v>38188</v>
      </c>
      <c r="B12729" t="s">
        <v>38189</v>
      </c>
      <c r="C12729" t="s">
        <v>38190</v>
      </c>
    </row>
    <row r="12730" spans="1:3" x14ac:dyDescent="0.3">
      <c r="A12730" s="1" t="s">
        <v>38191</v>
      </c>
      <c r="B12730" t="s">
        <v>38192</v>
      </c>
      <c r="C12730" t="s">
        <v>38193</v>
      </c>
    </row>
    <row r="12731" spans="1:3" x14ac:dyDescent="0.3">
      <c r="A12731" t="s">
        <v>38194</v>
      </c>
      <c r="B12731" t="s">
        <v>38195</v>
      </c>
      <c r="C12731" t="s">
        <v>38196</v>
      </c>
    </row>
    <row r="12732" spans="1:3" x14ac:dyDescent="0.3">
      <c r="A12732" t="s">
        <v>38197</v>
      </c>
      <c r="B12732" t="s">
        <v>38198</v>
      </c>
      <c r="C12732" t="s">
        <v>38199</v>
      </c>
    </row>
    <row r="12733" spans="1:3" x14ac:dyDescent="0.3">
      <c r="A12733" t="s">
        <v>38200</v>
      </c>
      <c r="B12733" t="s">
        <v>38201</v>
      </c>
      <c r="C12733" t="s">
        <v>38202</v>
      </c>
    </row>
    <row r="12734" spans="1:3" x14ac:dyDescent="0.3">
      <c r="A12734" t="s">
        <v>38203</v>
      </c>
      <c r="B12734" t="s">
        <v>38204</v>
      </c>
      <c r="C12734" t="s">
        <v>38205</v>
      </c>
    </row>
    <row r="12735" spans="1:3" x14ac:dyDescent="0.3">
      <c r="A12735" t="s">
        <v>38206</v>
      </c>
      <c r="B12735" t="s">
        <v>38207</v>
      </c>
      <c r="C12735" t="s">
        <v>38208</v>
      </c>
    </row>
    <row r="12736" spans="1:3" x14ac:dyDescent="0.3">
      <c r="A12736" t="s">
        <v>38209</v>
      </c>
      <c r="B12736" t="s">
        <v>38210</v>
      </c>
      <c r="C12736" t="s">
        <v>38211</v>
      </c>
    </row>
    <row r="12737" spans="1:3" x14ac:dyDescent="0.3">
      <c r="A12737" t="s">
        <v>38212</v>
      </c>
      <c r="B12737" t="s">
        <v>38213</v>
      </c>
      <c r="C12737" t="s">
        <v>38214</v>
      </c>
    </row>
    <row r="12738" spans="1:3" x14ac:dyDescent="0.3">
      <c r="A12738" t="s">
        <v>38215</v>
      </c>
      <c r="B12738" t="s">
        <v>38216</v>
      </c>
      <c r="C12738" t="s">
        <v>38217</v>
      </c>
    </row>
    <row r="12739" spans="1:3" x14ac:dyDescent="0.3">
      <c r="A12739" t="s">
        <v>38218</v>
      </c>
      <c r="B12739" s="1" t="s">
        <v>38219</v>
      </c>
      <c r="C12739" t="s">
        <v>38220</v>
      </c>
    </row>
    <row r="12740" spans="1:3" x14ac:dyDescent="0.3">
      <c r="A12740" t="s">
        <v>38221</v>
      </c>
      <c r="B12740" t="s">
        <v>38222</v>
      </c>
      <c r="C12740" t="s">
        <v>38223</v>
      </c>
    </row>
    <row r="12741" spans="1:3" x14ac:dyDescent="0.3">
      <c r="A12741" t="s">
        <v>38224</v>
      </c>
      <c r="B12741" t="s">
        <v>38225</v>
      </c>
      <c r="C12741" t="s">
        <v>38226</v>
      </c>
    </row>
    <row r="12742" spans="1:3" x14ac:dyDescent="0.3">
      <c r="A12742" t="s">
        <v>38227</v>
      </c>
      <c r="B12742" t="s">
        <v>38228</v>
      </c>
      <c r="C12742" t="s">
        <v>38229</v>
      </c>
    </row>
    <row r="12743" spans="1:3" x14ac:dyDescent="0.3">
      <c r="A12743" t="s">
        <v>38230</v>
      </c>
      <c r="B12743" t="s">
        <v>38231</v>
      </c>
      <c r="C12743" t="s">
        <v>38232</v>
      </c>
    </row>
    <row r="12744" spans="1:3" x14ac:dyDescent="0.3">
      <c r="A12744" t="s">
        <v>38233</v>
      </c>
      <c r="B12744" t="s">
        <v>38234</v>
      </c>
      <c r="C12744" t="s">
        <v>38235</v>
      </c>
    </row>
    <row r="12745" spans="1:3" x14ac:dyDescent="0.3">
      <c r="A12745" t="s">
        <v>38236</v>
      </c>
      <c r="B12745" t="s">
        <v>38237</v>
      </c>
      <c r="C12745" t="s">
        <v>38238</v>
      </c>
    </row>
    <row r="12746" spans="1:3" x14ac:dyDescent="0.3">
      <c r="A12746" t="s">
        <v>38239</v>
      </c>
      <c r="B12746" t="s">
        <v>38240</v>
      </c>
      <c r="C12746" t="s">
        <v>38241</v>
      </c>
    </row>
    <row r="12747" spans="1:3" x14ac:dyDescent="0.3">
      <c r="A12747" t="s">
        <v>38242</v>
      </c>
      <c r="B12747" t="s">
        <v>38243</v>
      </c>
      <c r="C12747" t="s">
        <v>38244</v>
      </c>
    </row>
    <row r="12748" spans="1:3" x14ac:dyDescent="0.3">
      <c r="A12748" t="s">
        <v>38245</v>
      </c>
      <c r="B12748" t="s">
        <v>38246</v>
      </c>
      <c r="C12748" t="s">
        <v>38247</v>
      </c>
    </row>
    <row r="12749" spans="1:3" x14ac:dyDescent="0.3">
      <c r="A12749" t="s">
        <v>38248</v>
      </c>
      <c r="B12749" t="s">
        <v>38249</v>
      </c>
      <c r="C12749" t="s">
        <v>38250</v>
      </c>
    </row>
    <row r="12750" spans="1:3" x14ac:dyDescent="0.3">
      <c r="A12750" t="s">
        <v>38251</v>
      </c>
      <c r="B12750" t="s">
        <v>38252</v>
      </c>
      <c r="C12750" t="s">
        <v>38253</v>
      </c>
    </row>
    <row r="12751" spans="1:3" x14ac:dyDescent="0.3">
      <c r="A12751" t="s">
        <v>38254</v>
      </c>
      <c r="B12751" t="s">
        <v>38255</v>
      </c>
      <c r="C12751" t="s">
        <v>38256</v>
      </c>
    </row>
    <row r="12752" spans="1:3" x14ac:dyDescent="0.3">
      <c r="A12752" t="s">
        <v>38257</v>
      </c>
      <c r="B12752" t="s">
        <v>38258</v>
      </c>
      <c r="C12752" t="s">
        <v>38259</v>
      </c>
    </row>
    <row r="12753" spans="1:3" x14ac:dyDescent="0.3">
      <c r="A12753" t="s">
        <v>38260</v>
      </c>
      <c r="B12753" t="s">
        <v>38261</v>
      </c>
      <c r="C12753" t="s">
        <v>38262</v>
      </c>
    </row>
    <row r="12754" spans="1:3" x14ac:dyDescent="0.3">
      <c r="A12754" t="s">
        <v>38263</v>
      </c>
      <c r="B12754" t="s">
        <v>38264</v>
      </c>
      <c r="C12754" t="s">
        <v>38265</v>
      </c>
    </row>
    <row r="12755" spans="1:3" x14ac:dyDescent="0.3">
      <c r="A12755" t="s">
        <v>38266</v>
      </c>
      <c r="B12755" t="s">
        <v>38267</v>
      </c>
      <c r="C12755" t="s">
        <v>38268</v>
      </c>
    </row>
    <row r="12756" spans="1:3" x14ac:dyDescent="0.3">
      <c r="A12756" t="s">
        <v>38269</v>
      </c>
      <c r="B12756" t="s">
        <v>38270</v>
      </c>
      <c r="C12756" t="s">
        <v>38271</v>
      </c>
    </row>
    <row r="12757" spans="1:3" x14ac:dyDescent="0.3">
      <c r="A12757" t="s">
        <v>38272</v>
      </c>
      <c r="B12757" t="s">
        <v>38273</v>
      </c>
      <c r="C12757" t="s">
        <v>38274</v>
      </c>
    </row>
    <row r="12758" spans="1:3" x14ac:dyDescent="0.3">
      <c r="A12758" t="s">
        <v>38275</v>
      </c>
      <c r="B12758" t="s">
        <v>38276</v>
      </c>
      <c r="C12758" s="1" t="s">
        <v>38277</v>
      </c>
    </row>
    <row r="12759" spans="1:3" x14ac:dyDescent="0.3">
      <c r="A12759" t="s">
        <v>38278</v>
      </c>
      <c r="B12759" t="s">
        <v>38279</v>
      </c>
      <c r="C12759" t="s">
        <v>38280</v>
      </c>
    </row>
    <row r="12760" spans="1:3" x14ac:dyDescent="0.3">
      <c r="A12760" t="s">
        <v>38281</v>
      </c>
      <c r="B12760" t="s">
        <v>38282</v>
      </c>
      <c r="C12760" t="s">
        <v>38283</v>
      </c>
    </row>
    <row r="12761" spans="1:3" x14ac:dyDescent="0.3">
      <c r="A12761" t="s">
        <v>38284</v>
      </c>
      <c r="B12761" t="s">
        <v>38285</v>
      </c>
      <c r="C12761" s="1" t="s">
        <v>38286</v>
      </c>
    </row>
    <row r="12762" spans="1:3" x14ac:dyDescent="0.3">
      <c r="A12762" t="s">
        <v>38287</v>
      </c>
      <c r="B12762" t="s">
        <v>38288</v>
      </c>
      <c r="C12762" s="1" t="s">
        <v>38289</v>
      </c>
    </row>
    <row r="12763" spans="1:3" x14ac:dyDescent="0.3">
      <c r="A12763" t="s">
        <v>38290</v>
      </c>
      <c r="B12763" t="s">
        <v>38291</v>
      </c>
      <c r="C12763" t="s">
        <v>38292</v>
      </c>
    </row>
    <row r="12764" spans="1:3" x14ac:dyDescent="0.3">
      <c r="A12764" t="s">
        <v>38293</v>
      </c>
      <c r="B12764" t="s">
        <v>38294</v>
      </c>
      <c r="C12764" t="s">
        <v>38295</v>
      </c>
    </row>
    <row r="12765" spans="1:3" x14ac:dyDescent="0.3">
      <c r="A12765" t="s">
        <v>38296</v>
      </c>
      <c r="B12765" t="s">
        <v>38297</v>
      </c>
      <c r="C12765" t="s">
        <v>38298</v>
      </c>
    </row>
    <row r="12766" spans="1:3" x14ac:dyDescent="0.3">
      <c r="A12766" t="s">
        <v>38299</v>
      </c>
      <c r="B12766" t="s">
        <v>38300</v>
      </c>
      <c r="C12766" t="s">
        <v>38301</v>
      </c>
    </row>
    <row r="12767" spans="1:3" x14ac:dyDescent="0.3">
      <c r="A12767" t="s">
        <v>38302</v>
      </c>
      <c r="B12767" t="s">
        <v>38303</v>
      </c>
      <c r="C12767" t="s">
        <v>38304</v>
      </c>
    </row>
    <row r="12768" spans="1:3" x14ac:dyDescent="0.3">
      <c r="A12768" t="s">
        <v>38305</v>
      </c>
      <c r="B12768" t="s">
        <v>38306</v>
      </c>
      <c r="C12768" t="s">
        <v>38307</v>
      </c>
    </row>
    <row r="12769" spans="1:3" x14ac:dyDescent="0.3">
      <c r="A12769" t="s">
        <v>38308</v>
      </c>
      <c r="B12769" t="s">
        <v>38309</v>
      </c>
      <c r="C12769" t="s">
        <v>38310</v>
      </c>
    </row>
    <row r="12770" spans="1:3" x14ac:dyDescent="0.3">
      <c r="A12770" t="s">
        <v>38311</v>
      </c>
      <c r="B12770" t="s">
        <v>38312</v>
      </c>
      <c r="C12770" s="1" t="s">
        <v>38313</v>
      </c>
    </row>
    <row r="12771" spans="1:3" x14ac:dyDescent="0.3">
      <c r="A12771" t="s">
        <v>38314</v>
      </c>
      <c r="B12771" t="s">
        <v>38315</v>
      </c>
      <c r="C12771" s="1" t="s">
        <v>38316</v>
      </c>
    </row>
    <row r="12772" spans="1:3" x14ac:dyDescent="0.3">
      <c r="A12772" t="s">
        <v>38317</v>
      </c>
      <c r="B12772" t="s">
        <v>38318</v>
      </c>
      <c r="C12772" t="s">
        <v>38319</v>
      </c>
    </row>
    <row r="12773" spans="1:3" x14ac:dyDescent="0.3">
      <c r="A12773" t="s">
        <v>38320</v>
      </c>
      <c r="B12773" t="s">
        <v>38321</v>
      </c>
      <c r="C12773" t="s">
        <v>38322</v>
      </c>
    </row>
    <row r="12774" spans="1:3" x14ac:dyDescent="0.3">
      <c r="A12774" t="s">
        <v>38323</v>
      </c>
      <c r="B12774" t="s">
        <v>38324</v>
      </c>
      <c r="C12774" t="s">
        <v>38325</v>
      </c>
    </row>
    <row r="12775" spans="1:3" x14ac:dyDescent="0.3">
      <c r="A12775" t="s">
        <v>38326</v>
      </c>
      <c r="B12775" t="s">
        <v>38327</v>
      </c>
      <c r="C12775" t="s">
        <v>38328</v>
      </c>
    </row>
    <row r="12776" spans="1:3" x14ac:dyDescent="0.3">
      <c r="A12776" t="s">
        <v>38329</v>
      </c>
      <c r="B12776" t="s">
        <v>38330</v>
      </c>
      <c r="C12776" t="s">
        <v>38331</v>
      </c>
    </row>
    <row r="12777" spans="1:3" x14ac:dyDescent="0.3">
      <c r="A12777" t="s">
        <v>38332</v>
      </c>
      <c r="B12777" s="1" t="s">
        <v>38333</v>
      </c>
      <c r="C12777" t="s">
        <v>38334</v>
      </c>
    </row>
    <row r="12778" spans="1:3" x14ac:dyDescent="0.3">
      <c r="A12778" t="s">
        <v>38335</v>
      </c>
      <c r="B12778" t="s">
        <v>38336</v>
      </c>
      <c r="C12778" t="s">
        <v>38337</v>
      </c>
    </row>
    <row r="12779" spans="1:3" x14ac:dyDescent="0.3">
      <c r="A12779" t="s">
        <v>38338</v>
      </c>
      <c r="B12779" t="s">
        <v>38339</v>
      </c>
      <c r="C12779" t="s">
        <v>38340</v>
      </c>
    </row>
    <row r="12780" spans="1:3" x14ac:dyDescent="0.3">
      <c r="A12780" t="s">
        <v>38341</v>
      </c>
      <c r="B12780" t="s">
        <v>38342</v>
      </c>
      <c r="C12780" t="s">
        <v>38343</v>
      </c>
    </row>
    <row r="12781" spans="1:3" x14ac:dyDescent="0.3">
      <c r="A12781" t="s">
        <v>38344</v>
      </c>
      <c r="B12781" t="s">
        <v>38345</v>
      </c>
      <c r="C12781" t="s">
        <v>38346</v>
      </c>
    </row>
    <row r="12782" spans="1:3" x14ac:dyDescent="0.3">
      <c r="A12782" t="s">
        <v>38347</v>
      </c>
      <c r="B12782" t="s">
        <v>38348</v>
      </c>
      <c r="C12782" t="s">
        <v>38349</v>
      </c>
    </row>
    <row r="12783" spans="1:3" x14ac:dyDescent="0.3">
      <c r="A12783" t="s">
        <v>38350</v>
      </c>
      <c r="B12783" t="s">
        <v>38351</v>
      </c>
      <c r="C12783" t="s">
        <v>38352</v>
      </c>
    </row>
    <row r="12784" spans="1:3" x14ac:dyDescent="0.3">
      <c r="A12784" t="s">
        <v>38353</v>
      </c>
      <c r="B12784" t="s">
        <v>38354</v>
      </c>
      <c r="C12784" t="s">
        <v>38355</v>
      </c>
    </row>
    <row r="12785" spans="1:3" x14ac:dyDescent="0.3">
      <c r="A12785" t="s">
        <v>38356</v>
      </c>
      <c r="B12785" t="s">
        <v>38357</v>
      </c>
      <c r="C12785" t="s">
        <v>38358</v>
      </c>
    </row>
    <row r="12786" spans="1:3" x14ac:dyDescent="0.3">
      <c r="A12786" t="s">
        <v>38359</v>
      </c>
      <c r="B12786" t="s">
        <v>38360</v>
      </c>
      <c r="C12786" t="s">
        <v>38361</v>
      </c>
    </row>
    <row r="12787" spans="1:3" x14ac:dyDescent="0.3">
      <c r="A12787" t="s">
        <v>38362</v>
      </c>
      <c r="B12787" t="s">
        <v>38363</v>
      </c>
      <c r="C12787" t="s">
        <v>38364</v>
      </c>
    </row>
    <row r="12788" spans="1:3" x14ac:dyDescent="0.3">
      <c r="A12788" t="s">
        <v>38365</v>
      </c>
      <c r="B12788" t="s">
        <v>38366</v>
      </c>
      <c r="C12788" t="s">
        <v>38367</v>
      </c>
    </row>
    <row r="12789" spans="1:3" x14ac:dyDescent="0.3">
      <c r="A12789" t="s">
        <v>38368</v>
      </c>
      <c r="B12789" t="s">
        <v>38369</v>
      </c>
      <c r="C12789" t="s">
        <v>38370</v>
      </c>
    </row>
    <row r="12790" spans="1:3" x14ac:dyDescent="0.3">
      <c r="A12790" t="s">
        <v>38371</v>
      </c>
      <c r="B12790" t="s">
        <v>38372</v>
      </c>
      <c r="C12790" t="s">
        <v>38373</v>
      </c>
    </row>
    <row r="12791" spans="1:3" x14ac:dyDescent="0.3">
      <c r="A12791" t="s">
        <v>38374</v>
      </c>
      <c r="B12791" t="s">
        <v>38375</v>
      </c>
      <c r="C12791" t="s">
        <v>38376</v>
      </c>
    </row>
    <row r="12792" spans="1:3" x14ac:dyDescent="0.3">
      <c r="A12792" t="s">
        <v>38377</v>
      </c>
      <c r="B12792" s="1" t="s">
        <v>38378</v>
      </c>
      <c r="C12792" t="s">
        <v>38379</v>
      </c>
    </row>
    <row r="12793" spans="1:3" x14ac:dyDescent="0.3">
      <c r="A12793" t="s">
        <v>38380</v>
      </c>
      <c r="B12793" t="s">
        <v>38381</v>
      </c>
      <c r="C12793" t="s">
        <v>38382</v>
      </c>
    </row>
    <row r="12794" spans="1:3" x14ac:dyDescent="0.3">
      <c r="A12794" t="s">
        <v>38383</v>
      </c>
      <c r="B12794" t="s">
        <v>38384</v>
      </c>
      <c r="C12794" t="s">
        <v>38385</v>
      </c>
    </row>
    <row r="12795" spans="1:3" x14ac:dyDescent="0.3">
      <c r="A12795" t="s">
        <v>38386</v>
      </c>
      <c r="B12795" t="s">
        <v>38387</v>
      </c>
      <c r="C12795" t="s">
        <v>38388</v>
      </c>
    </row>
    <row r="12796" spans="1:3" x14ac:dyDescent="0.3">
      <c r="A12796" t="s">
        <v>38389</v>
      </c>
      <c r="B12796" t="s">
        <v>38390</v>
      </c>
      <c r="C12796" t="s">
        <v>38391</v>
      </c>
    </row>
    <row r="12797" spans="1:3" x14ac:dyDescent="0.3">
      <c r="A12797" t="s">
        <v>38392</v>
      </c>
      <c r="B12797" t="s">
        <v>38393</v>
      </c>
      <c r="C12797" t="s">
        <v>38394</v>
      </c>
    </row>
    <row r="12798" spans="1:3" x14ac:dyDescent="0.3">
      <c r="A12798" t="s">
        <v>38395</v>
      </c>
      <c r="B12798" t="s">
        <v>38396</v>
      </c>
      <c r="C12798" t="s">
        <v>38397</v>
      </c>
    </row>
    <row r="12799" spans="1:3" x14ac:dyDescent="0.3">
      <c r="A12799" t="s">
        <v>38398</v>
      </c>
      <c r="B12799" t="s">
        <v>38399</v>
      </c>
      <c r="C12799" t="s">
        <v>38400</v>
      </c>
    </row>
    <row r="12800" spans="1:3" x14ac:dyDescent="0.3">
      <c r="A12800" t="s">
        <v>38401</v>
      </c>
      <c r="B12800" t="s">
        <v>38402</v>
      </c>
      <c r="C12800" t="s">
        <v>38403</v>
      </c>
    </row>
    <row r="12801" spans="1:3" x14ac:dyDescent="0.3">
      <c r="A12801" t="s">
        <v>38404</v>
      </c>
      <c r="B12801" t="s">
        <v>38405</v>
      </c>
      <c r="C12801" t="s">
        <v>38406</v>
      </c>
    </row>
    <row r="12802" spans="1:3" x14ac:dyDescent="0.3">
      <c r="A12802" t="s">
        <v>38407</v>
      </c>
      <c r="B12802" t="s">
        <v>38408</v>
      </c>
      <c r="C12802" t="s">
        <v>38409</v>
      </c>
    </row>
    <row r="12803" spans="1:3" x14ac:dyDescent="0.3">
      <c r="A12803" t="s">
        <v>38410</v>
      </c>
      <c r="B12803" t="s">
        <v>38411</v>
      </c>
      <c r="C12803" t="s">
        <v>38412</v>
      </c>
    </row>
    <row r="12804" spans="1:3" x14ac:dyDescent="0.3">
      <c r="A12804" t="s">
        <v>38413</v>
      </c>
      <c r="B12804" t="s">
        <v>38414</v>
      </c>
      <c r="C12804" t="s">
        <v>38415</v>
      </c>
    </row>
    <row r="12805" spans="1:3" x14ac:dyDescent="0.3">
      <c r="A12805" t="s">
        <v>38416</v>
      </c>
      <c r="B12805" t="s">
        <v>38417</v>
      </c>
      <c r="C12805" t="s">
        <v>38418</v>
      </c>
    </row>
    <row r="12806" spans="1:3" x14ac:dyDescent="0.3">
      <c r="A12806" t="s">
        <v>38419</v>
      </c>
      <c r="B12806" t="s">
        <v>38420</v>
      </c>
      <c r="C12806" t="s">
        <v>38421</v>
      </c>
    </row>
    <row r="12807" spans="1:3" x14ac:dyDescent="0.3">
      <c r="A12807" t="s">
        <v>38422</v>
      </c>
      <c r="B12807" t="s">
        <v>38423</v>
      </c>
      <c r="C12807" t="s">
        <v>38424</v>
      </c>
    </row>
    <row r="12808" spans="1:3" x14ac:dyDescent="0.3">
      <c r="A12808" t="s">
        <v>38425</v>
      </c>
      <c r="B12808" t="s">
        <v>38426</v>
      </c>
      <c r="C12808" t="s">
        <v>38427</v>
      </c>
    </row>
    <row r="12809" spans="1:3" x14ac:dyDescent="0.3">
      <c r="A12809" t="s">
        <v>38428</v>
      </c>
      <c r="B12809" t="s">
        <v>38429</v>
      </c>
      <c r="C12809" t="s">
        <v>38430</v>
      </c>
    </row>
    <row r="12810" spans="1:3" x14ac:dyDescent="0.3">
      <c r="A12810" t="s">
        <v>38431</v>
      </c>
      <c r="B12810" t="s">
        <v>38432</v>
      </c>
      <c r="C12810" t="s">
        <v>38433</v>
      </c>
    </row>
    <row r="12811" spans="1:3" x14ac:dyDescent="0.3">
      <c r="A12811" t="s">
        <v>38434</v>
      </c>
      <c r="B12811" t="s">
        <v>38435</v>
      </c>
      <c r="C12811" t="s">
        <v>38436</v>
      </c>
    </row>
    <row r="12812" spans="1:3" x14ac:dyDescent="0.3">
      <c r="A12812" t="s">
        <v>38437</v>
      </c>
      <c r="B12812" t="s">
        <v>38438</v>
      </c>
      <c r="C12812" t="s">
        <v>38439</v>
      </c>
    </row>
    <row r="12813" spans="1:3" x14ac:dyDescent="0.3">
      <c r="A12813" t="s">
        <v>38440</v>
      </c>
      <c r="B12813" t="s">
        <v>38441</v>
      </c>
      <c r="C12813" t="s">
        <v>38442</v>
      </c>
    </row>
    <row r="12814" spans="1:3" x14ac:dyDescent="0.3">
      <c r="A12814" t="s">
        <v>38443</v>
      </c>
      <c r="B12814" t="s">
        <v>38444</v>
      </c>
      <c r="C12814" t="s">
        <v>38445</v>
      </c>
    </row>
    <row r="12815" spans="1:3" x14ac:dyDescent="0.3">
      <c r="A12815" t="s">
        <v>38446</v>
      </c>
      <c r="B12815" t="s">
        <v>38447</v>
      </c>
      <c r="C12815" t="s">
        <v>38448</v>
      </c>
    </row>
    <row r="12816" spans="1:3" x14ac:dyDescent="0.3">
      <c r="A12816" t="s">
        <v>38449</v>
      </c>
      <c r="B12816" t="s">
        <v>38450</v>
      </c>
      <c r="C12816" t="s">
        <v>38451</v>
      </c>
    </row>
    <row r="12817" spans="1:3" x14ac:dyDescent="0.3">
      <c r="A12817" t="s">
        <v>38452</v>
      </c>
      <c r="B12817" t="s">
        <v>38453</v>
      </c>
      <c r="C12817" t="s">
        <v>38454</v>
      </c>
    </row>
    <row r="12818" spans="1:3" x14ac:dyDescent="0.3">
      <c r="A12818" t="s">
        <v>38455</v>
      </c>
      <c r="B12818" t="s">
        <v>38456</v>
      </c>
      <c r="C12818" t="s">
        <v>38457</v>
      </c>
    </row>
    <row r="12819" spans="1:3" x14ac:dyDescent="0.3">
      <c r="A12819" t="s">
        <v>38458</v>
      </c>
      <c r="B12819" t="s">
        <v>38459</v>
      </c>
      <c r="C12819" t="s">
        <v>38460</v>
      </c>
    </row>
    <row r="12820" spans="1:3" x14ac:dyDescent="0.3">
      <c r="A12820" t="s">
        <v>38461</v>
      </c>
      <c r="B12820" t="s">
        <v>38462</v>
      </c>
      <c r="C12820" t="s">
        <v>38463</v>
      </c>
    </row>
    <row r="12821" spans="1:3" x14ac:dyDescent="0.3">
      <c r="A12821" t="s">
        <v>38464</v>
      </c>
      <c r="B12821" t="s">
        <v>38465</v>
      </c>
      <c r="C12821" t="s">
        <v>38466</v>
      </c>
    </row>
    <row r="12822" spans="1:3" x14ac:dyDescent="0.3">
      <c r="A12822" t="s">
        <v>38467</v>
      </c>
      <c r="B12822" t="s">
        <v>38468</v>
      </c>
      <c r="C12822" t="s">
        <v>38469</v>
      </c>
    </row>
    <row r="12823" spans="1:3" x14ac:dyDescent="0.3">
      <c r="A12823" t="s">
        <v>38470</v>
      </c>
      <c r="B12823" t="s">
        <v>38471</v>
      </c>
      <c r="C12823" t="s">
        <v>38472</v>
      </c>
    </row>
    <row r="12824" spans="1:3" x14ac:dyDescent="0.3">
      <c r="A12824" t="s">
        <v>38473</v>
      </c>
      <c r="B12824" t="s">
        <v>38474</v>
      </c>
      <c r="C12824" t="s">
        <v>38475</v>
      </c>
    </row>
    <row r="12825" spans="1:3" x14ac:dyDescent="0.3">
      <c r="A12825" t="s">
        <v>38476</v>
      </c>
      <c r="B12825" t="s">
        <v>38477</v>
      </c>
      <c r="C12825" t="s">
        <v>38478</v>
      </c>
    </row>
    <row r="12826" spans="1:3" x14ac:dyDescent="0.3">
      <c r="A12826" t="s">
        <v>38479</v>
      </c>
      <c r="B12826" t="s">
        <v>38480</v>
      </c>
      <c r="C12826" t="s">
        <v>38481</v>
      </c>
    </row>
    <row r="12827" spans="1:3" x14ac:dyDescent="0.3">
      <c r="A12827" t="s">
        <v>38482</v>
      </c>
      <c r="B12827" t="s">
        <v>38483</v>
      </c>
      <c r="C12827" t="s">
        <v>38484</v>
      </c>
    </row>
    <row r="12828" spans="1:3" x14ac:dyDescent="0.3">
      <c r="A12828" t="s">
        <v>38485</v>
      </c>
      <c r="B12828" t="s">
        <v>38486</v>
      </c>
      <c r="C12828" t="s">
        <v>38487</v>
      </c>
    </row>
    <row r="12829" spans="1:3" x14ac:dyDescent="0.3">
      <c r="A12829" s="1" t="s">
        <v>38488</v>
      </c>
      <c r="B12829" t="s">
        <v>38489</v>
      </c>
      <c r="C12829" t="s">
        <v>38490</v>
      </c>
    </row>
    <row r="12830" spans="1:3" x14ac:dyDescent="0.3">
      <c r="A12830" t="s">
        <v>38491</v>
      </c>
      <c r="B12830" t="s">
        <v>38492</v>
      </c>
      <c r="C12830" t="s">
        <v>38493</v>
      </c>
    </row>
    <row r="12831" spans="1:3" x14ac:dyDescent="0.3">
      <c r="A12831" t="s">
        <v>38494</v>
      </c>
      <c r="B12831" t="s">
        <v>38495</v>
      </c>
      <c r="C12831" t="s">
        <v>38496</v>
      </c>
    </row>
    <row r="12832" spans="1:3" x14ac:dyDescent="0.3">
      <c r="A12832" t="s">
        <v>38497</v>
      </c>
      <c r="B12832" t="s">
        <v>38498</v>
      </c>
      <c r="C12832" t="s">
        <v>38499</v>
      </c>
    </row>
    <row r="12833" spans="1:3" x14ac:dyDescent="0.3">
      <c r="A12833" t="s">
        <v>38500</v>
      </c>
      <c r="B12833" t="s">
        <v>38501</v>
      </c>
      <c r="C12833" t="s">
        <v>38502</v>
      </c>
    </row>
    <row r="12834" spans="1:3" x14ac:dyDescent="0.3">
      <c r="A12834" t="s">
        <v>38503</v>
      </c>
      <c r="B12834" t="s">
        <v>38504</v>
      </c>
      <c r="C12834" t="s">
        <v>38505</v>
      </c>
    </row>
    <row r="12835" spans="1:3" x14ac:dyDescent="0.3">
      <c r="A12835" t="s">
        <v>38506</v>
      </c>
      <c r="B12835" t="s">
        <v>38507</v>
      </c>
      <c r="C12835" t="s">
        <v>38508</v>
      </c>
    </row>
    <row r="12836" spans="1:3" x14ac:dyDescent="0.3">
      <c r="A12836" t="s">
        <v>38509</v>
      </c>
      <c r="B12836" t="s">
        <v>38510</v>
      </c>
      <c r="C12836" t="s">
        <v>38511</v>
      </c>
    </row>
    <row r="12837" spans="1:3" x14ac:dyDescent="0.3">
      <c r="A12837" t="s">
        <v>38512</v>
      </c>
      <c r="B12837" t="s">
        <v>38513</v>
      </c>
      <c r="C12837" t="s">
        <v>38514</v>
      </c>
    </row>
    <row r="12838" spans="1:3" x14ac:dyDescent="0.3">
      <c r="A12838" t="s">
        <v>38515</v>
      </c>
      <c r="B12838" t="s">
        <v>38516</v>
      </c>
      <c r="C12838" t="s">
        <v>38517</v>
      </c>
    </row>
    <row r="12839" spans="1:3" x14ac:dyDescent="0.3">
      <c r="A12839" t="s">
        <v>38518</v>
      </c>
      <c r="B12839" t="s">
        <v>38519</v>
      </c>
      <c r="C12839" t="s">
        <v>38520</v>
      </c>
    </row>
    <row r="12840" spans="1:3" x14ac:dyDescent="0.3">
      <c r="A12840" t="s">
        <v>38521</v>
      </c>
      <c r="B12840" t="s">
        <v>38522</v>
      </c>
      <c r="C12840" t="s">
        <v>38523</v>
      </c>
    </row>
    <row r="12841" spans="1:3" x14ac:dyDescent="0.3">
      <c r="A12841" t="s">
        <v>38524</v>
      </c>
      <c r="B12841" t="s">
        <v>38525</v>
      </c>
      <c r="C12841" t="s">
        <v>38526</v>
      </c>
    </row>
    <row r="12842" spans="1:3" x14ac:dyDescent="0.3">
      <c r="A12842" t="s">
        <v>38527</v>
      </c>
      <c r="B12842" t="s">
        <v>38528</v>
      </c>
      <c r="C12842" t="s">
        <v>38529</v>
      </c>
    </row>
    <row r="12843" spans="1:3" x14ac:dyDescent="0.3">
      <c r="A12843" t="s">
        <v>38530</v>
      </c>
      <c r="B12843" t="s">
        <v>38531</v>
      </c>
      <c r="C12843" t="s">
        <v>38532</v>
      </c>
    </row>
    <row r="12844" spans="1:3" x14ac:dyDescent="0.3">
      <c r="A12844" t="s">
        <v>38533</v>
      </c>
      <c r="B12844" t="s">
        <v>38534</v>
      </c>
      <c r="C12844" t="s">
        <v>38535</v>
      </c>
    </row>
    <row r="12845" spans="1:3" x14ac:dyDescent="0.3">
      <c r="A12845" t="s">
        <v>38536</v>
      </c>
      <c r="B12845" t="s">
        <v>38537</v>
      </c>
      <c r="C12845" t="s">
        <v>38538</v>
      </c>
    </row>
    <row r="12846" spans="1:3" x14ac:dyDescent="0.3">
      <c r="A12846" t="s">
        <v>38539</v>
      </c>
      <c r="B12846" t="s">
        <v>38540</v>
      </c>
      <c r="C12846" t="s">
        <v>38541</v>
      </c>
    </row>
    <row r="12847" spans="1:3" x14ac:dyDescent="0.3">
      <c r="A12847" t="s">
        <v>38542</v>
      </c>
      <c r="B12847" t="s">
        <v>38543</v>
      </c>
      <c r="C12847" t="s">
        <v>38544</v>
      </c>
    </row>
    <row r="12848" spans="1:3" x14ac:dyDescent="0.3">
      <c r="A12848" t="s">
        <v>38545</v>
      </c>
      <c r="B12848" t="s">
        <v>38546</v>
      </c>
      <c r="C12848" t="s">
        <v>38547</v>
      </c>
    </row>
    <row r="12849" spans="1:3" x14ac:dyDescent="0.3">
      <c r="A12849" t="s">
        <v>38548</v>
      </c>
      <c r="B12849" t="s">
        <v>38549</v>
      </c>
      <c r="C12849" t="s">
        <v>38550</v>
      </c>
    </row>
    <row r="12850" spans="1:3" x14ac:dyDescent="0.3">
      <c r="A12850" t="s">
        <v>38551</v>
      </c>
      <c r="B12850" t="s">
        <v>38552</v>
      </c>
      <c r="C12850" t="s">
        <v>38553</v>
      </c>
    </row>
    <row r="12851" spans="1:3" x14ac:dyDescent="0.3">
      <c r="A12851" t="s">
        <v>38554</v>
      </c>
      <c r="B12851" t="s">
        <v>38555</v>
      </c>
      <c r="C12851" t="s">
        <v>38556</v>
      </c>
    </row>
    <row r="12852" spans="1:3" x14ac:dyDescent="0.3">
      <c r="A12852" t="s">
        <v>38557</v>
      </c>
      <c r="B12852" t="s">
        <v>38558</v>
      </c>
      <c r="C12852" t="s">
        <v>38559</v>
      </c>
    </row>
    <row r="12853" spans="1:3" x14ac:dyDescent="0.3">
      <c r="A12853" t="s">
        <v>38560</v>
      </c>
      <c r="B12853" t="s">
        <v>38561</v>
      </c>
      <c r="C12853" t="s">
        <v>38562</v>
      </c>
    </row>
    <row r="12854" spans="1:3" x14ac:dyDescent="0.3">
      <c r="A12854" t="s">
        <v>38563</v>
      </c>
      <c r="B12854" t="s">
        <v>38564</v>
      </c>
      <c r="C12854" t="s">
        <v>38565</v>
      </c>
    </row>
    <row r="12855" spans="1:3" x14ac:dyDescent="0.3">
      <c r="A12855" t="s">
        <v>38566</v>
      </c>
      <c r="B12855" t="s">
        <v>38567</v>
      </c>
      <c r="C12855" t="s">
        <v>38568</v>
      </c>
    </row>
    <row r="12856" spans="1:3" x14ac:dyDescent="0.3">
      <c r="A12856" t="s">
        <v>38569</v>
      </c>
      <c r="B12856" t="s">
        <v>38570</v>
      </c>
      <c r="C12856" t="s">
        <v>38571</v>
      </c>
    </row>
    <row r="12857" spans="1:3" x14ac:dyDescent="0.3">
      <c r="A12857" t="s">
        <v>38572</v>
      </c>
      <c r="B12857" t="s">
        <v>38573</v>
      </c>
      <c r="C12857" t="s">
        <v>38574</v>
      </c>
    </row>
    <row r="12858" spans="1:3" x14ac:dyDescent="0.3">
      <c r="A12858" t="s">
        <v>38575</v>
      </c>
      <c r="B12858" t="s">
        <v>38576</v>
      </c>
      <c r="C12858" t="s">
        <v>38577</v>
      </c>
    </row>
    <row r="12859" spans="1:3" x14ac:dyDescent="0.3">
      <c r="A12859" t="s">
        <v>38578</v>
      </c>
      <c r="B12859" t="s">
        <v>38579</v>
      </c>
      <c r="C12859" t="s">
        <v>38580</v>
      </c>
    </row>
    <row r="12860" spans="1:3" x14ac:dyDescent="0.3">
      <c r="A12860" t="s">
        <v>38581</v>
      </c>
      <c r="B12860" t="s">
        <v>38582</v>
      </c>
      <c r="C12860" t="s">
        <v>38583</v>
      </c>
    </row>
    <row r="12861" spans="1:3" x14ac:dyDescent="0.3">
      <c r="A12861" t="s">
        <v>38584</v>
      </c>
      <c r="B12861" s="1" t="s">
        <v>38585</v>
      </c>
      <c r="C12861" t="s">
        <v>38586</v>
      </c>
    </row>
    <row r="12862" spans="1:3" x14ac:dyDescent="0.3">
      <c r="A12862" t="s">
        <v>38587</v>
      </c>
      <c r="B12862" t="s">
        <v>38588</v>
      </c>
      <c r="C12862" t="s">
        <v>38589</v>
      </c>
    </row>
    <row r="12863" spans="1:3" x14ac:dyDescent="0.3">
      <c r="A12863" t="s">
        <v>38590</v>
      </c>
      <c r="B12863" t="s">
        <v>38591</v>
      </c>
      <c r="C12863" t="s">
        <v>38592</v>
      </c>
    </row>
    <row r="12864" spans="1:3" x14ac:dyDescent="0.3">
      <c r="A12864" t="s">
        <v>38593</v>
      </c>
      <c r="B12864" t="s">
        <v>38594</v>
      </c>
      <c r="C12864" t="s">
        <v>38595</v>
      </c>
    </row>
    <row r="12865" spans="1:3" x14ac:dyDescent="0.3">
      <c r="A12865" t="s">
        <v>38596</v>
      </c>
      <c r="B12865" t="s">
        <v>38597</v>
      </c>
      <c r="C12865" t="s">
        <v>38598</v>
      </c>
    </row>
    <row r="12866" spans="1:3" x14ac:dyDescent="0.3">
      <c r="A12866" t="s">
        <v>38599</v>
      </c>
      <c r="B12866" t="s">
        <v>38600</v>
      </c>
      <c r="C12866" t="s">
        <v>38601</v>
      </c>
    </row>
    <row r="12867" spans="1:3" x14ac:dyDescent="0.3">
      <c r="A12867" t="s">
        <v>38602</v>
      </c>
      <c r="B12867" t="s">
        <v>38603</v>
      </c>
      <c r="C12867" t="s">
        <v>38604</v>
      </c>
    </row>
    <row r="12868" spans="1:3" x14ac:dyDescent="0.3">
      <c r="A12868" t="s">
        <v>38605</v>
      </c>
      <c r="B12868" t="s">
        <v>38606</v>
      </c>
      <c r="C12868" t="s">
        <v>38607</v>
      </c>
    </row>
    <row r="12869" spans="1:3" x14ac:dyDescent="0.3">
      <c r="A12869" t="s">
        <v>38608</v>
      </c>
      <c r="B12869" t="s">
        <v>38609</v>
      </c>
      <c r="C12869" t="s">
        <v>38610</v>
      </c>
    </row>
    <row r="12870" spans="1:3" x14ac:dyDescent="0.3">
      <c r="A12870" t="s">
        <v>38611</v>
      </c>
      <c r="B12870" t="s">
        <v>38612</v>
      </c>
      <c r="C12870" t="s">
        <v>38613</v>
      </c>
    </row>
    <row r="12871" spans="1:3" x14ac:dyDescent="0.3">
      <c r="A12871" t="s">
        <v>38614</v>
      </c>
      <c r="B12871" t="s">
        <v>38615</v>
      </c>
      <c r="C12871" t="s">
        <v>38616</v>
      </c>
    </row>
    <row r="12872" spans="1:3" x14ac:dyDescent="0.3">
      <c r="A12872" t="s">
        <v>38617</v>
      </c>
      <c r="B12872" s="1" t="s">
        <v>38618</v>
      </c>
      <c r="C12872" t="s">
        <v>38619</v>
      </c>
    </row>
    <row r="12873" spans="1:3" x14ac:dyDescent="0.3">
      <c r="A12873" t="s">
        <v>38620</v>
      </c>
      <c r="B12873" t="s">
        <v>38621</v>
      </c>
      <c r="C12873" t="s">
        <v>38622</v>
      </c>
    </row>
    <row r="12874" spans="1:3" x14ac:dyDescent="0.3">
      <c r="A12874" t="s">
        <v>38623</v>
      </c>
      <c r="B12874" t="s">
        <v>38624</v>
      </c>
      <c r="C12874" t="s">
        <v>38625</v>
      </c>
    </row>
    <row r="12875" spans="1:3" x14ac:dyDescent="0.3">
      <c r="A12875" t="s">
        <v>38626</v>
      </c>
      <c r="B12875" t="s">
        <v>38627</v>
      </c>
      <c r="C12875" t="s">
        <v>38628</v>
      </c>
    </row>
    <row r="12876" spans="1:3" x14ac:dyDescent="0.3">
      <c r="A12876" t="s">
        <v>38629</v>
      </c>
      <c r="B12876" t="s">
        <v>38630</v>
      </c>
      <c r="C12876" t="s">
        <v>38631</v>
      </c>
    </row>
    <row r="12877" spans="1:3" x14ac:dyDescent="0.3">
      <c r="A12877" t="s">
        <v>38632</v>
      </c>
      <c r="B12877" t="s">
        <v>38633</v>
      </c>
      <c r="C12877" t="s">
        <v>38634</v>
      </c>
    </row>
    <row r="12878" spans="1:3" x14ac:dyDescent="0.3">
      <c r="A12878" t="s">
        <v>38635</v>
      </c>
      <c r="B12878" t="s">
        <v>38636</v>
      </c>
      <c r="C12878" t="s">
        <v>38637</v>
      </c>
    </row>
    <row r="12879" spans="1:3" x14ac:dyDescent="0.3">
      <c r="A12879" t="s">
        <v>38638</v>
      </c>
      <c r="B12879" t="s">
        <v>38639</v>
      </c>
      <c r="C12879" t="s">
        <v>38640</v>
      </c>
    </row>
    <row r="12880" spans="1:3" x14ac:dyDescent="0.3">
      <c r="A12880" t="s">
        <v>38641</v>
      </c>
      <c r="B12880" t="s">
        <v>38642</v>
      </c>
      <c r="C12880" t="s">
        <v>38643</v>
      </c>
    </row>
    <row r="12881" spans="1:3" x14ac:dyDescent="0.3">
      <c r="A12881" t="s">
        <v>38644</v>
      </c>
      <c r="B12881" t="s">
        <v>38645</v>
      </c>
      <c r="C12881" t="s">
        <v>38646</v>
      </c>
    </row>
    <row r="12882" spans="1:3" x14ac:dyDescent="0.3">
      <c r="A12882" t="s">
        <v>38647</v>
      </c>
      <c r="B12882" t="s">
        <v>38648</v>
      </c>
      <c r="C12882" t="s">
        <v>38649</v>
      </c>
    </row>
    <row r="12883" spans="1:3" x14ac:dyDescent="0.3">
      <c r="A12883" t="s">
        <v>38650</v>
      </c>
      <c r="B12883" t="s">
        <v>38651</v>
      </c>
      <c r="C12883" t="s">
        <v>38652</v>
      </c>
    </row>
    <row r="12884" spans="1:3" x14ac:dyDescent="0.3">
      <c r="A12884" t="s">
        <v>38653</v>
      </c>
      <c r="B12884" t="s">
        <v>38654</v>
      </c>
      <c r="C12884" t="s">
        <v>38655</v>
      </c>
    </row>
    <row r="12885" spans="1:3" x14ac:dyDescent="0.3">
      <c r="A12885" t="s">
        <v>38656</v>
      </c>
      <c r="B12885" t="s">
        <v>38657</v>
      </c>
      <c r="C12885" t="s">
        <v>38658</v>
      </c>
    </row>
    <row r="12886" spans="1:3" x14ac:dyDescent="0.3">
      <c r="A12886" t="s">
        <v>38659</v>
      </c>
      <c r="B12886" t="s">
        <v>38660</v>
      </c>
      <c r="C12886" t="s">
        <v>38661</v>
      </c>
    </row>
    <row r="12887" spans="1:3" x14ac:dyDescent="0.3">
      <c r="A12887" t="s">
        <v>38662</v>
      </c>
      <c r="B12887" t="s">
        <v>38663</v>
      </c>
      <c r="C12887" t="s">
        <v>38664</v>
      </c>
    </row>
    <row r="12888" spans="1:3" x14ac:dyDescent="0.3">
      <c r="A12888" t="s">
        <v>38665</v>
      </c>
      <c r="B12888" t="s">
        <v>38666</v>
      </c>
      <c r="C12888" t="s">
        <v>38667</v>
      </c>
    </row>
    <row r="12889" spans="1:3" x14ac:dyDescent="0.3">
      <c r="A12889" t="s">
        <v>38668</v>
      </c>
      <c r="B12889" s="1" t="s">
        <v>38669</v>
      </c>
      <c r="C12889" t="s">
        <v>38670</v>
      </c>
    </row>
    <row r="12890" spans="1:3" x14ac:dyDescent="0.3">
      <c r="A12890" t="s">
        <v>38671</v>
      </c>
      <c r="B12890" t="s">
        <v>38672</v>
      </c>
      <c r="C12890" t="s">
        <v>38673</v>
      </c>
    </row>
    <row r="12891" spans="1:3" x14ac:dyDescent="0.3">
      <c r="A12891" t="s">
        <v>38674</v>
      </c>
      <c r="B12891" t="s">
        <v>38675</v>
      </c>
      <c r="C12891" t="s">
        <v>38676</v>
      </c>
    </row>
    <row r="12892" spans="1:3" x14ac:dyDescent="0.3">
      <c r="A12892" t="s">
        <v>38677</v>
      </c>
      <c r="B12892" t="s">
        <v>38678</v>
      </c>
      <c r="C12892" t="s">
        <v>38679</v>
      </c>
    </row>
    <row r="12893" spans="1:3" x14ac:dyDescent="0.3">
      <c r="A12893" t="s">
        <v>38680</v>
      </c>
      <c r="B12893" t="s">
        <v>38681</v>
      </c>
      <c r="C12893" t="s">
        <v>38682</v>
      </c>
    </row>
    <row r="12894" spans="1:3" x14ac:dyDescent="0.3">
      <c r="A12894" t="s">
        <v>38683</v>
      </c>
      <c r="B12894" t="s">
        <v>38684</v>
      </c>
      <c r="C12894" t="s">
        <v>38685</v>
      </c>
    </row>
    <row r="12895" spans="1:3" x14ac:dyDescent="0.3">
      <c r="A12895" t="s">
        <v>38686</v>
      </c>
      <c r="B12895" t="s">
        <v>38687</v>
      </c>
      <c r="C12895" t="s">
        <v>38688</v>
      </c>
    </row>
    <row r="12896" spans="1:3" x14ac:dyDescent="0.3">
      <c r="A12896" t="s">
        <v>38689</v>
      </c>
      <c r="B12896" s="1" t="s">
        <v>38690</v>
      </c>
      <c r="C12896" t="s">
        <v>38691</v>
      </c>
    </row>
    <row r="12897" spans="1:3" x14ac:dyDescent="0.3">
      <c r="A12897" t="s">
        <v>38692</v>
      </c>
      <c r="B12897" t="s">
        <v>38693</v>
      </c>
      <c r="C12897" t="s">
        <v>38694</v>
      </c>
    </row>
    <row r="12898" spans="1:3" x14ac:dyDescent="0.3">
      <c r="A12898" t="s">
        <v>38695</v>
      </c>
      <c r="B12898" t="s">
        <v>38696</v>
      </c>
      <c r="C12898" t="s">
        <v>38697</v>
      </c>
    </row>
    <row r="12899" spans="1:3" x14ac:dyDescent="0.3">
      <c r="A12899" t="s">
        <v>38698</v>
      </c>
      <c r="B12899" t="s">
        <v>38699</v>
      </c>
      <c r="C12899" t="s">
        <v>38700</v>
      </c>
    </row>
    <row r="12900" spans="1:3" x14ac:dyDescent="0.3">
      <c r="A12900" t="s">
        <v>38701</v>
      </c>
      <c r="B12900" t="s">
        <v>38702</v>
      </c>
      <c r="C12900" t="s">
        <v>38703</v>
      </c>
    </row>
    <row r="12901" spans="1:3" x14ac:dyDescent="0.3">
      <c r="A12901" t="s">
        <v>38704</v>
      </c>
      <c r="B12901" t="s">
        <v>38705</v>
      </c>
      <c r="C12901" t="s">
        <v>38706</v>
      </c>
    </row>
    <row r="12902" spans="1:3" x14ac:dyDescent="0.3">
      <c r="A12902" t="s">
        <v>38707</v>
      </c>
      <c r="B12902" t="s">
        <v>38708</v>
      </c>
      <c r="C12902" t="s">
        <v>38709</v>
      </c>
    </row>
    <row r="12903" spans="1:3" x14ac:dyDescent="0.3">
      <c r="A12903" s="1" t="s">
        <v>38710</v>
      </c>
      <c r="B12903" t="s">
        <v>38711</v>
      </c>
      <c r="C12903" t="s">
        <v>38712</v>
      </c>
    </row>
    <row r="12904" spans="1:3" x14ac:dyDescent="0.3">
      <c r="A12904" t="s">
        <v>38713</v>
      </c>
      <c r="B12904" t="s">
        <v>38714</v>
      </c>
      <c r="C12904" t="s">
        <v>38715</v>
      </c>
    </row>
    <row r="12905" spans="1:3" x14ac:dyDescent="0.3">
      <c r="A12905" t="s">
        <v>38716</v>
      </c>
      <c r="B12905" t="s">
        <v>38717</v>
      </c>
      <c r="C12905" t="s">
        <v>38718</v>
      </c>
    </row>
    <row r="12906" spans="1:3" x14ac:dyDescent="0.3">
      <c r="A12906" t="s">
        <v>38719</v>
      </c>
      <c r="B12906" t="s">
        <v>38720</v>
      </c>
      <c r="C12906" t="s">
        <v>38721</v>
      </c>
    </row>
    <row r="12907" spans="1:3" x14ac:dyDescent="0.3">
      <c r="A12907" t="s">
        <v>38722</v>
      </c>
      <c r="B12907" t="s">
        <v>38723</v>
      </c>
      <c r="C12907" t="s">
        <v>38724</v>
      </c>
    </row>
    <row r="12908" spans="1:3" x14ac:dyDescent="0.3">
      <c r="A12908" t="s">
        <v>38725</v>
      </c>
      <c r="B12908" t="s">
        <v>38726</v>
      </c>
      <c r="C12908" t="s">
        <v>38727</v>
      </c>
    </row>
    <row r="12909" spans="1:3" x14ac:dyDescent="0.3">
      <c r="A12909" t="s">
        <v>38728</v>
      </c>
      <c r="B12909" t="s">
        <v>38729</v>
      </c>
      <c r="C12909" t="s">
        <v>38730</v>
      </c>
    </row>
    <row r="12910" spans="1:3" x14ac:dyDescent="0.3">
      <c r="A12910" t="s">
        <v>38731</v>
      </c>
      <c r="B12910" t="s">
        <v>38732</v>
      </c>
      <c r="C12910" t="s">
        <v>38733</v>
      </c>
    </row>
    <row r="12911" spans="1:3" x14ac:dyDescent="0.3">
      <c r="A12911" t="s">
        <v>38734</v>
      </c>
      <c r="B12911" t="s">
        <v>38735</v>
      </c>
      <c r="C12911" t="s">
        <v>38736</v>
      </c>
    </row>
    <row r="12912" spans="1:3" x14ac:dyDescent="0.3">
      <c r="A12912" t="s">
        <v>38737</v>
      </c>
      <c r="B12912" t="s">
        <v>38738</v>
      </c>
      <c r="C12912" t="s">
        <v>38739</v>
      </c>
    </row>
    <row r="12913" spans="1:3" x14ac:dyDescent="0.3">
      <c r="A12913" t="s">
        <v>38740</v>
      </c>
      <c r="B12913" t="s">
        <v>38741</v>
      </c>
      <c r="C12913" t="s">
        <v>38742</v>
      </c>
    </row>
    <row r="12914" spans="1:3" x14ac:dyDescent="0.3">
      <c r="A12914" t="s">
        <v>38743</v>
      </c>
      <c r="B12914" t="s">
        <v>38744</v>
      </c>
      <c r="C12914" t="s">
        <v>38745</v>
      </c>
    </row>
    <row r="12915" spans="1:3" x14ac:dyDescent="0.3">
      <c r="A12915" s="1" t="s">
        <v>38746</v>
      </c>
      <c r="B12915" t="s">
        <v>38747</v>
      </c>
      <c r="C12915" t="s">
        <v>38748</v>
      </c>
    </row>
    <row r="12916" spans="1:3" x14ac:dyDescent="0.3">
      <c r="A12916" t="s">
        <v>38749</v>
      </c>
      <c r="B12916" s="1" t="s">
        <v>38750</v>
      </c>
      <c r="C12916" t="s">
        <v>38751</v>
      </c>
    </row>
    <row r="12917" spans="1:3" x14ac:dyDescent="0.3">
      <c r="A12917" t="s">
        <v>38752</v>
      </c>
      <c r="B12917" t="s">
        <v>38753</v>
      </c>
      <c r="C12917" t="s">
        <v>38754</v>
      </c>
    </row>
    <row r="12918" spans="1:3" x14ac:dyDescent="0.3">
      <c r="A12918" t="s">
        <v>38755</v>
      </c>
      <c r="B12918" t="s">
        <v>38756</v>
      </c>
      <c r="C12918" t="s">
        <v>38757</v>
      </c>
    </row>
    <row r="12919" spans="1:3" x14ac:dyDescent="0.3">
      <c r="A12919" t="s">
        <v>38758</v>
      </c>
      <c r="B12919" t="s">
        <v>38759</v>
      </c>
      <c r="C12919" t="s">
        <v>38760</v>
      </c>
    </row>
    <row r="12920" spans="1:3" x14ac:dyDescent="0.3">
      <c r="A12920" t="s">
        <v>38761</v>
      </c>
      <c r="B12920" s="1" t="s">
        <v>38762</v>
      </c>
      <c r="C12920" t="s">
        <v>38763</v>
      </c>
    </row>
    <row r="12921" spans="1:3" x14ac:dyDescent="0.3">
      <c r="A12921" t="s">
        <v>38764</v>
      </c>
      <c r="B12921" t="s">
        <v>38765</v>
      </c>
      <c r="C12921" t="s">
        <v>38766</v>
      </c>
    </row>
    <row r="12922" spans="1:3" x14ac:dyDescent="0.3">
      <c r="A12922" t="s">
        <v>38767</v>
      </c>
      <c r="B12922" t="s">
        <v>38768</v>
      </c>
      <c r="C12922" t="s">
        <v>38769</v>
      </c>
    </row>
    <row r="12923" spans="1:3" x14ac:dyDescent="0.3">
      <c r="A12923" t="s">
        <v>38770</v>
      </c>
      <c r="B12923" t="s">
        <v>38771</v>
      </c>
      <c r="C12923" t="s">
        <v>38772</v>
      </c>
    </row>
    <row r="12924" spans="1:3" x14ac:dyDescent="0.3">
      <c r="A12924" t="s">
        <v>38773</v>
      </c>
      <c r="B12924" t="s">
        <v>38774</v>
      </c>
      <c r="C12924" t="s">
        <v>38775</v>
      </c>
    </row>
    <row r="12925" spans="1:3" x14ac:dyDescent="0.3">
      <c r="A12925" t="s">
        <v>38776</v>
      </c>
      <c r="B12925" t="s">
        <v>38777</v>
      </c>
      <c r="C12925" t="s">
        <v>38778</v>
      </c>
    </row>
    <row r="12926" spans="1:3" x14ac:dyDescent="0.3">
      <c r="A12926" t="s">
        <v>38779</v>
      </c>
      <c r="B12926" t="s">
        <v>38780</v>
      </c>
      <c r="C12926" t="s">
        <v>38781</v>
      </c>
    </row>
    <row r="12927" spans="1:3" x14ac:dyDescent="0.3">
      <c r="A12927" t="s">
        <v>38782</v>
      </c>
      <c r="B12927" t="s">
        <v>38783</v>
      </c>
      <c r="C12927" t="s">
        <v>38784</v>
      </c>
    </row>
    <row r="12928" spans="1:3" x14ac:dyDescent="0.3">
      <c r="A12928" t="s">
        <v>38785</v>
      </c>
      <c r="B12928" t="s">
        <v>38786</v>
      </c>
      <c r="C12928" t="s">
        <v>38787</v>
      </c>
    </row>
    <row r="12929" spans="1:3" x14ac:dyDescent="0.3">
      <c r="A12929" s="1" t="s">
        <v>38788</v>
      </c>
      <c r="B12929" t="s">
        <v>38789</v>
      </c>
      <c r="C12929" t="s">
        <v>38790</v>
      </c>
    </row>
    <row r="12930" spans="1:3" x14ac:dyDescent="0.3">
      <c r="A12930" t="s">
        <v>38791</v>
      </c>
      <c r="B12930" t="s">
        <v>38792</v>
      </c>
      <c r="C12930" t="s">
        <v>38793</v>
      </c>
    </row>
    <row r="12931" spans="1:3" x14ac:dyDescent="0.3">
      <c r="A12931" t="s">
        <v>38794</v>
      </c>
      <c r="B12931" t="s">
        <v>38795</v>
      </c>
      <c r="C12931" t="s">
        <v>38796</v>
      </c>
    </row>
    <row r="12932" spans="1:3" x14ac:dyDescent="0.3">
      <c r="A12932" t="s">
        <v>38797</v>
      </c>
      <c r="B12932" t="s">
        <v>38798</v>
      </c>
      <c r="C12932" t="s">
        <v>38799</v>
      </c>
    </row>
    <row r="12933" spans="1:3" x14ac:dyDescent="0.3">
      <c r="A12933" t="s">
        <v>38800</v>
      </c>
      <c r="B12933" t="s">
        <v>38801</v>
      </c>
      <c r="C12933" t="s">
        <v>38802</v>
      </c>
    </row>
    <row r="12934" spans="1:3" x14ac:dyDescent="0.3">
      <c r="A12934" t="s">
        <v>38803</v>
      </c>
      <c r="B12934" t="s">
        <v>38804</v>
      </c>
      <c r="C12934" t="s">
        <v>38805</v>
      </c>
    </row>
    <row r="12935" spans="1:3" x14ac:dyDescent="0.3">
      <c r="A12935" s="1" t="s">
        <v>38806</v>
      </c>
      <c r="B12935" t="s">
        <v>38807</v>
      </c>
      <c r="C12935" t="s">
        <v>38808</v>
      </c>
    </row>
    <row r="12936" spans="1:3" x14ac:dyDescent="0.3">
      <c r="A12936" t="s">
        <v>38809</v>
      </c>
      <c r="B12936" t="s">
        <v>38810</v>
      </c>
      <c r="C12936" t="s">
        <v>38811</v>
      </c>
    </row>
    <row r="12937" spans="1:3" x14ac:dyDescent="0.3">
      <c r="A12937" t="s">
        <v>38812</v>
      </c>
      <c r="B12937" t="s">
        <v>38813</v>
      </c>
      <c r="C12937" t="s">
        <v>38814</v>
      </c>
    </row>
    <row r="12938" spans="1:3" x14ac:dyDescent="0.3">
      <c r="A12938" t="s">
        <v>38815</v>
      </c>
      <c r="B12938" t="s">
        <v>38816</v>
      </c>
      <c r="C12938" t="s">
        <v>38817</v>
      </c>
    </row>
    <row r="12939" spans="1:3" x14ac:dyDescent="0.3">
      <c r="A12939" t="s">
        <v>38818</v>
      </c>
      <c r="B12939" t="s">
        <v>38819</v>
      </c>
      <c r="C12939" t="s">
        <v>38820</v>
      </c>
    </row>
    <row r="12940" spans="1:3" x14ac:dyDescent="0.3">
      <c r="A12940" t="s">
        <v>38821</v>
      </c>
      <c r="B12940" t="s">
        <v>38822</v>
      </c>
      <c r="C12940" t="s">
        <v>38823</v>
      </c>
    </row>
    <row r="12941" spans="1:3" x14ac:dyDescent="0.3">
      <c r="A12941" t="s">
        <v>38824</v>
      </c>
      <c r="B12941" t="s">
        <v>38825</v>
      </c>
      <c r="C12941" t="s">
        <v>38826</v>
      </c>
    </row>
    <row r="12942" spans="1:3" x14ac:dyDescent="0.3">
      <c r="A12942" t="s">
        <v>38827</v>
      </c>
      <c r="B12942" t="s">
        <v>38828</v>
      </c>
      <c r="C12942" t="s">
        <v>38829</v>
      </c>
    </row>
    <row r="12943" spans="1:3" x14ac:dyDescent="0.3">
      <c r="A12943" t="s">
        <v>38830</v>
      </c>
      <c r="B12943" t="s">
        <v>38831</v>
      </c>
      <c r="C12943" t="s">
        <v>38832</v>
      </c>
    </row>
    <row r="12944" spans="1:3" x14ac:dyDescent="0.3">
      <c r="A12944" t="s">
        <v>38833</v>
      </c>
      <c r="B12944" t="s">
        <v>38834</v>
      </c>
      <c r="C12944" t="s">
        <v>38835</v>
      </c>
    </row>
    <row r="12945" spans="1:3" x14ac:dyDescent="0.3">
      <c r="A12945" t="s">
        <v>38836</v>
      </c>
      <c r="B12945" s="1" t="s">
        <v>38837</v>
      </c>
      <c r="C12945" t="s">
        <v>38838</v>
      </c>
    </row>
    <row r="12946" spans="1:3" x14ac:dyDescent="0.3">
      <c r="A12946" t="s">
        <v>38839</v>
      </c>
      <c r="B12946" t="s">
        <v>38840</v>
      </c>
      <c r="C12946" t="s">
        <v>38841</v>
      </c>
    </row>
    <row r="12947" spans="1:3" x14ac:dyDescent="0.3">
      <c r="A12947" t="s">
        <v>38842</v>
      </c>
      <c r="B12947" t="s">
        <v>38843</v>
      </c>
      <c r="C12947" t="s">
        <v>38844</v>
      </c>
    </row>
    <row r="12948" spans="1:3" x14ac:dyDescent="0.3">
      <c r="A12948" t="s">
        <v>38845</v>
      </c>
      <c r="B12948" t="s">
        <v>38846</v>
      </c>
      <c r="C12948" t="s">
        <v>38847</v>
      </c>
    </row>
    <row r="12949" spans="1:3" x14ac:dyDescent="0.3">
      <c r="A12949" t="s">
        <v>38848</v>
      </c>
      <c r="B12949" t="s">
        <v>38849</v>
      </c>
      <c r="C12949" t="s">
        <v>38850</v>
      </c>
    </row>
    <row r="12950" spans="1:3" x14ac:dyDescent="0.3">
      <c r="A12950" t="s">
        <v>38851</v>
      </c>
      <c r="B12950" t="s">
        <v>38852</v>
      </c>
      <c r="C12950" t="s">
        <v>38853</v>
      </c>
    </row>
    <row r="12951" spans="1:3" x14ac:dyDescent="0.3">
      <c r="A12951" t="s">
        <v>38854</v>
      </c>
      <c r="B12951" t="s">
        <v>38855</v>
      </c>
      <c r="C12951" t="s">
        <v>38856</v>
      </c>
    </row>
    <row r="12952" spans="1:3" x14ac:dyDescent="0.3">
      <c r="A12952" t="s">
        <v>38857</v>
      </c>
      <c r="B12952" t="s">
        <v>38858</v>
      </c>
      <c r="C12952" t="s">
        <v>38859</v>
      </c>
    </row>
    <row r="12953" spans="1:3" x14ac:dyDescent="0.3">
      <c r="A12953" t="s">
        <v>38860</v>
      </c>
      <c r="B12953" t="s">
        <v>38861</v>
      </c>
      <c r="C12953" t="s">
        <v>38862</v>
      </c>
    </row>
    <row r="12954" spans="1:3" x14ac:dyDescent="0.3">
      <c r="A12954" t="s">
        <v>38863</v>
      </c>
      <c r="B12954" t="s">
        <v>38864</v>
      </c>
      <c r="C12954" t="s">
        <v>38865</v>
      </c>
    </row>
    <row r="12955" spans="1:3" x14ac:dyDescent="0.3">
      <c r="A12955" t="s">
        <v>38866</v>
      </c>
      <c r="B12955" t="s">
        <v>38867</v>
      </c>
      <c r="C12955" t="s">
        <v>38868</v>
      </c>
    </row>
    <row r="12956" spans="1:3" x14ac:dyDescent="0.3">
      <c r="A12956" t="s">
        <v>38869</v>
      </c>
      <c r="B12956" t="s">
        <v>38870</v>
      </c>
      <c r="C12956" t="s">
        <v>38871</v>
      </c>
    </row>
    <row r="12957" spans="1:3" x14ac:dyDescent="0.3">
      <c r="A12957" t="s">
        <v>38872</v>
      </c>
      <c r="B12957" t="s">
        <v>38873</v>
      </c>
      <c r="C12957" t="s">
        <v>38874</v>
      </c>
    </row>
    <row r="12958" spans="1:3" x14ac:dyDescent="0.3">
      <c r="A12958" t="s">
        <v>38875</v>
      </c>
      <c r="B12958" t="s">
        <v>38876</v>
      </c>
      <c r="C12958" t="s">
        <v>38877</v>
      </c>
    </row>
    <row r="12959" spans="1:3" x14ac:dyDescent="0.3">
      <c r="A12959" t="s">
        <v>38878</v>
      </c>
      <c r="B12959" t="s">
        <v>38879</v>
      </c>
      <c r="C12959" t="s">
        <v>38880</v>
      </c>
    </row>
    <row r="12960" spans="1:3" x14ac:dyDescent="0.3">
      <c r="A12960" t="s">
        <v>38881</v>
      </c>
      <c r="B12960" t="s">
        <v>38882</v>
      </c>
      <c r="C12960" t="s">
        <v>38883</v>
      </c>
    </row>
    <row r="12961" spans="1:3" x14ac:dyDescent="0.3">
      <c r="A12961" t="s">
        <v>38884</v>
      </c>
      <c r="B12961" t="s">
        <v>38885</v>
      </c>
      <c r="C12961" t="s">
        <v>38886</v>
      </c>
    </row>
    <row r="12962" spans="1:3" x14ac:dyDescent="0.3">
      <c r="A12962" t="s">
        <v>38887</v>
      </c>
      <c r="B12962" t="s">
        <v>38888</v>
      </c>
      <c r="C12962" t="s">
        <v>38889</v>
      </c>
    </row>
    <row r="12963" spans="1:3" x14ac:dyDescent="0.3">
      <c r="A12963" t="s">
        <v>38890</v>
      </c>
      <c r="B12963" t="s">
        <v>38891</v>
      </c>
      <c r="C12963" t="s">
        <v>38892</v>
      </c>
    </row>
    <row r="12964" spans="1:3" x14ac:dyDescent="0.3">
      <c r="A12964" t="s">
        <v>38893</v>
      </c>
      <c r="B12964" t="s">
        <v>38894</v>
      </c>
      <c r="C12964" t="s">
        <v>38895</v>
      </c>
    </row>
    <row r="12965" spans="1:3" x14ac:dyDescent="0.3">
      <c r="A12965" t="s">
        <v>38896</v>
      </c>
      <c r="B12965" t="s">
        <v>38897</v>
      </c>
      <c r="C12965" t="s">
        <v>38898</v>
      </c>
    </row>
    <row r="12966" spans="1:3" x14ac:dyDescent="0.3">
      <c r="A12966" t="s">
        <v>38899</v>
      </c>
      <c r="B12966" t="s">
        <v>38900</v>
      </c>
      <c r="C12966" t="s">
        <v>38901</v>
      </c>
    </row>
    <row r="12967" spans="1:3" x14ac:dyDescent="0.3">
      <c r="A12967" t="s">
        <v>38902</v>
      </c>
      <c r="B12967" t="s">
        <v>38903</v>
      </c>
      <c r="C12967" t="s">
        <v>38904</v>
      </c>
    </row>
    <row r="12968" spans="1:3" x14ac:dyDescent="0.3">
      <c r="A12968" t="s">
        <v>38905</v>
      </c>
      <c r="B12968" t="s">
        <v>38906</v>
      </c>
      <c r="C12968" t="s">
        <v>38907</v>
      </c>
    </row>
    <row r="12969" spans="1:3" x14ac:dyDescent="0.3">
      <c r="A12969" t="s">
        <v>38908</v>
      </c>
      <c r="B12969" t="s">
        <v>38909</v>
      </c>
      <c r="C12969" t="s">
        <v>38910</v>
      </c>
    </row>
    <row r="12970" spans="1:3" x14ac:dyDescent="0.3">
      <c r="A12970" t="s">
        <v>38911</v>
      </c>
      <c r="B12970" t="s">
        <v>38912</v>
      </c>
      <c r="C12970" t="s">
        <v>38913</v>
      </c>
    </row>
    <row r="12971" spans="1:3" x14ac:dyDescent="0.3">
      <c r="A12971" t="s">
        <v>38914</v>
      </c>
      <c r="B12971" t="s">
        <v>38915</v>
      </c>
      <c r="C12971" t="s">
        <v>38916</v>
      </c>
    </row>
    <row r="12972" spans="1:3" x14ac:dyDescent="0.3">
      <c r="A12972" t="s">
        <v>38917</v>
      </c>
      <c r="B12972" t="s">
        <v>38918</v>
      </c>
      <c r="C12972" t="s">
        <v>38919</v>
      </c>
    </row>
    <row r="12973" spans="1:3" x14ac:dyDescent="0.3">
      <c r="A12973" t="s">
        <v>38920</v>
      </c>
      <c r="B12973" t="s">
        <v>38921</v>
      </c>
      <c r="C12973" t="s">
        <v>38922</v>
      </c>
    </row>
    <row r="12974" spans="1:3" x14ac:dyDescent="0.3">
      <c r="A12974" t="s">
        <v>38923</v>
      </c>
      <c r="B12974" t="s">
        <v>38924</v>
      </c>
      <c r="C12974" t="s">
        <v>38925</v>
      </c>
    </row>
    <row r="12975" spans="1:3" x14ac:dyDescent="0.3">
      <c r="A12975" t="s">
        <v>38926</v>
      </c>
      <c r="B12975" t="s">
        <v>38927</v>
      </c>
      <c r="C12975" t="s">
        <v>38928</v>
      </c>
    </row>
    <row r="12976" spans="1:3" x14ac:dyDescent="0.3">
      <c r="A12976" t="s">
        <v>38929</v>
      </c>
      <c r="B12976" t="s">
        <v>38930</v>
      </c>
      <c r="C12976" t="s">
        <v>38931</v>
      </c>
    </row>
    <row r="12977" spans="1:3" x14ac:dyDescent="0.3">
      <c r="A12977" t="s">
        <v>38932</v>
      </c>
      <c r="B12977" t="s">
        <v>38933</v>
      </c>
      <c r="C12977" t="s">
        <v>38934</v>
      </c>
    </row>
    <row r="12978" spans="1:3" x14ac:dyDescent="0.3">
      <c r="A12978" t="s">
        <v>38935</v>
      </c>
      <c r="B12978" s="1" t="s">
        <v>38936</v>
      </c>
      <c r="C12978" t="s">
        <v>38937</v>
      </c>
    </row>
    <row r="12979" spans="1:3" x14ac:dyDescent="0.3">
      <c r="A12979" t="s">
        <v>38938</v>
      </c>
      <c r="B12979" t="s">
        <v>38939</v>
      </c>
      <c r="C12979" t="s">
        <v>38940</v>
      </c>
    </row>
    <row r="12980" spans="1:3" x14ac:dyDescent="0.3">
      <c r="A12980" t="s">
        <v>38941</v>
      </c>
      <c r="B12980" t="s">
        <v>38942</v>
      </c>
      <c r="C12980" t="s">
        <v>38943</v>
      </c>
    </row>
    <row r="12981" spans="1:3" x14ac:dyDescent="0.3">
      <c r="A12981" t="s">
        <v>38944</v>
      </c>
      <c r="B12981" t="s">
        <v>38945</v>
      </c>
      <c r="C12981" t="s">
        <v>38946</v>
      </c>
    </row>
    <row r="12982" spans="1:3" x14ac:dyDescent="0.3">
      <c r="A12982" t="s">
        <v>38947</v>
      </c>
      <c r="B12982" t="s">
        <v>38948</v>
      </c>
      <c r="C12982" t="s">
        <v>38949</v>
      </c>
    </row>
    <row r="12983" spans="1:3" x14ac:dyDescent="0.3">
      <c r="A12983" t="s">
        <v>38950</v>
      </c>
      <c r="B12983" t="s">
        <v>38951</v>
      </c>
      <c r="C12983" t="s">
        <v>38952</v>
      </c>
    </row>
    <row r="12984" spans="1:3" x14ac:dyDescent="0.3">
      <c r="A12984" t="s">
        <v>38953</v>
      </c>
      <c r="B12984" t="s">
        <v>38954</v>
      </c>
      <c r="C12984" t="s">
        <v>38955</v>
      </c>
    </row>
    <row r="12985" spans="1:3" x14ac:dyDescent="0.3">
      <c r="A12985" t="s">
        <v>38956</v>
      </c>
      <c r="B12985" t="s">
        <v>38957</v>
      </c>
      <c r="C12985" t="s">
        <v>38958</v>
      </c>
    </row>
    <row r="12986" spans="1:3" x14ac:dyDescent="0.3">
      <c r="A12986" t="s">
        <v>38959</v>
      </c>
      <c r="B12986" t="s">
        <v>38960</v>
      </c>
      <c r="C12986" t="s">
        <v>38961</v>
      </c>
    </row>
    <row r="12987" spans="1:3" x14ac:dyDescent="0.3">
      <c r="A12987" t="s">
        <v>38962</v>
      </c>
      <c r="B12987" t="s">
        <v>38963</v>
      </c>
      <c r="C12987" t="s">
        <v>38964</v>
      </c>
    </row>
    <row r="12988" spans="1:3" x14ac:dyDescent="0.3">
      <c r="A12988" s="1" t="s">
        <v>38965</v>
      </c>
      <c r="B12988" t="s">
        <v>38966</v>
      </c>
      <c r="C12988" t="s">
        <v>38967</v>
      </c>
    </row>
    <row r="12989" spans="1:3" x14ac:dyDescent="0.3">
      <c r="A12989" t="s">
        <v>38968</v>
      </c>
      <c r="B12989" t="s">
        <v>38969</v>
      </c>
      <c r="C12989" t="s">
        <v>38970</v>
      </c>
    </row>
    <row r="12990" spans="1:3" x14ac:dyDescent="0.3">
      <c r="A12990" t="s">
        <v>38971</v>
      </c>
      <c r="B12990" t="s">
        <v>38972</v>
      </c>
      <c r="C12990" t="s">
        <v>38973</v>
      </c>
    </row>
    <row r="12991" spans="1:3" x14ac:dyDescent="0.3">
      <c r="A12991" t="s">
        <v>38974</v>
      </c>
      <c r="B12991" t="s">
        <v>38975</v>
      </c>
      <c r="C12991" s="1" t="s">
        <v>38976</v>
      </c>
    </row>
    <row r="12992" spans="1:3" x14ac:dyDescent="0.3">
      <c r="A12992" t="s">
        <v>38977</v>
      </c>
      <c r="B12992" t="s">
        <v>38978</v>
      </c>
      <c r="C12992" t="s">
        <v>38979</v>
      </c>
    </row>
    <row r="12993" spans="1:3" x14ac:dyDescent="0.3">
      <c r="A12993" t="s">
        <v>38980</v>
      </c>
      <c r="B12993" t="s">
        <v>38981</v>
      </c>
      <c r="C12993" t="s">
        <v>38982</v>
      </c>
    </row>
    <row r="12994" spans="1:3" x14ac:dyDescent="0.3">
      <c r="A12994" t="s">
        <v>38983</v>
      </c>
      <c r="B12994" t="s">
        <v>38984</v>
      </c>
      <c r="C12994" t="s">
        <v>38985</v>
      </c>
    </row>
    <row r="12995" spans="1:3" x14ac:dyDescent="0.3">
      <c r="A12995" t="s">
        <v>38986</v>
      </c>
      <c r="B12995" t="s">
        <v>38987</v>
      </c>
      <c r="C12995" t="s">
        <v>38988</v>
      </c>
    </row>
    <row r="12996" spans="1:3" x14ac:dyDescent="0.3">
      <c r="A12996" t="s">
        <v>38989</v>
      </c>
      <c r="B12996" t="s">
        <v>38990</v>
      </c>
      <c r="C12996" t="s">
        <v>38991</v>
      </c>
    </row>
    <row r="12997" spans="1:3" x14ac:dyDescent="0.3">
      <c r="A12997" t="s">
        <v>38992</v>
      </c>
      <c r="B12997" t="s">
        <v>38993</v>
      </c>
      <c r="C12997" t="s">
        <v>38994</v>
      </c>
    </row>
    <row r="12998" spans="1:3" x14ac:dyDescent="0.3">
      <c r="A12998" t="s">
        <v>38995</v>
      </c>
      <c r="B12998" t="s">
        <v>38996</v>
      </c>
      <c r="C12998" t="s">
        <v>38997</v>
      </c>
    </row>
    <row r="12999" spans="1:3" x14ac:dyDescent="0.3">
      <c r="A12999" t="s">
        <v>38998</v>
      </c>
      <c r="B12999" t="s">
        <v>38999</v>
      </c>
      <c r="C12999" t="s">
        <v>39000</v>
      </c>
    </row>
    <row r="13000" spans="1:3" x14ac:dyDescent="0.3">
      <c r="A13000" t="s">
        <v>39001</v>
      </c>
      <c r="B13000" t="s">
        <v>39002</v>
      </c>
      <c r="C13000" t="s">
        <v>39003</v>
      </c>
    </row>
    <row r="13001" spans="1:3" x14ac:dyDescent="0.3">
      <c r="A13001" t="s">
        <v>39004</v>
      </c>
      <c r="B13001" t="s">
        <v>39005</v>
      </c>
      <c r="C13001" t="s">
        <v>39006</v>
      </c>
    </row>
    <row r="13002" spans="1:3" x14ac:dyDescent="0.3">
      <c r="A13002" t="s">
        <v>39007</v>
      </c>
      <c r="B13002" t="s">
        <v>39008</v>
      </c>
      <c r="C13002" t="s">
        <v>39009</v>
      </c>
    </row>
    <row r="13003" spans="1:3" x14ac:dyDescent="0.3">
      <c r="A13003" t="s">
        <v>39010</v>
      </c>
      <c r="B13003" t="s">
        <v>39011</v>
      </c>
      <c r="C13003" t="s">
        <v>39012</v>
      </c>
    </row>
    <row r="13004" spans="1:3" x14ac:dyDescent="0.3">
      <c r="A13004" t="s">
        <v>39013</v>
      </c>
      <c r="B13004" t="s">
        <v>39014</v>
      </c>
      <c r="C13004" t="s">
        <v>39015</v>
      </c>
    </row>
    <row r="13005" spans="1:3" x14ac:dyDescent="0.3">
      <c r="A13005" t="s">
        <v>39016</v>
      </c>
      <c r="B13005" t="s">
        <v>39017</v>
      </c>
      <c r="C13005" t="s">
        <v>39018</v>
      </c>
    </row>
    <row r="13006" spans="1:3" x14ac:dyDescent="0.3">
      <c r="A13006" t="s">
        <v>39019</v>
      </c>
      <c r="B13006" t="s">
        <v>39020</v>
      </c>
      <c r="C13006" t="s">
        <v>39021</v>
      </c>
    </row>
    <row r="13007" spans="1:3" x14ac:dyDescent="0.3">
      <c r="A13007" t="s">
        <v>39022</v>
      </c>
      <c r="B13007" t="s">
        <v>39023</v>
      </c>
      <c r="C13007" t="s">
        <v>39024</v>
      </c>
    </row>
    <row r="13008" spans="1:3" x14ac:dyDescent="0.3">
      <c r="A13008" t="s">
        <v>39025</v>
      </c>
      <c r="B13008" t="s">
        <v>39026</v>
      </c>
      <c r="C13008" t="s">
        <v>39027</v>
      </c>
    </row>
    <row r="13009" spans="1:3" x14ac:dyDescent="0.3">
      <c r="A13009" t="s">
        <v>39028</v>
      </c>
      <c r="B13009" t="s">
        <v>39029</v>
      </c>
      <c r="C13009" t="s">
        <v>39030</v>
      </c>
    </row>
    <row r="13010" spans="1:3" x14ac:dyDescent="0.3">
      <c r="A13010" t="s">
        <v>39031</v>
      </c>
      <c r="B13010" t="s">
        <v>39032</v>
      </c>
      <c r="C13010" t="s">
        <v>39033</v>
      </c>
    </row>
    <row r="13011" spans="1:3" x14ac:dyDescent="0.3">
      <c r="A13011" s="1" t="s">
        <v>39034</v>
      </c>
      <c r="B13011" t="s">
        <v>39035</v>
      </c>
      <c r="C13011" t="s">
        <v>39036</v>
      </c>
    </row>
    <row r="13012" spans="1:3" x14ac:dyDescent="0.3">
      <c r="A13012" t="s">
        <v>39037</v>
      </c>
      <c r="B13012" t="s">
        <v>39038</v>
      </c>
      <c r="C13012" t="s">
        <v>39039</v>
      </c>
    </row>
    <row r="13013" spans="1:3" x14ac:dyDescent="0.3">
      <c r="A13013" t="s">
        <v>39040</v>
      </c>
      <c r="B13013" t="s">
        <v>39041</v>
      </c>
      <c r="C13013" t="s">
        <v>39042</v>
      </c>
    </row>
    <row r="13014" spans="1:3" x14ac:dyDescent="0.3">
      <c r="A13014" t="s">
        <v>39043</v>
      </c>
      <c r="B13014" t="s">
        <v>39044</v>
      </c>
      <c r="C13014" t="s">
        <v>39045</v>
      </c>
    </row>
    <row r="13015" spans="1:3" x14ac:dyDescent="0.3">
      <c r="A13015" t="s">
        <v>39046</v>
      </c>
      <c r="B13015" t="s">
        <v>39047</v>
      </c>
      <c r="C13015" t="s">
        <v>39048</v>
      </c>
    </row>
    <row r="13016" spans="1:3" x14ac:dyDescent="0.3">
      <c r="A13016" t="s">
        <v>39049</v>
      </c>
      <c r="B13016" t="s">
        <v>39050</v>
      </c>
      <c r="C13016" t="s">
        <v>39051</v>
      </c>
    </row>
    <row r="13017" spans="1:3" x14ac:dyDescent="0.3">
      <c r="A13017" t="s">
        <v>39052</v>
      </c>
      <c r="B13017" t="s">
        <v>39053</v>
      </c>
      <c r="C13017" t="s">
        <v>39054</v>
      </c>
    </row>
    <row r="13018" spans="1:3" x14ac:dyDescent="0.3">
      <c r="A13018" t="s">
        <v>39055</v>
      </c>
      <c r="B13018" t="s">
        <v>39056</v>
      </c>
      <c r="C13018" t="s">
        <v>39057</v>
      </c>
    </row>
    <row r="13019" spans="1:3" x14ac:dyDescent="0.3">
      <c r="A13019" t="s">
        <v>39058</v>
      </c>
      <c r="B13019" t="s">
        <v>39059</v>
      </c>
      <c r="C13019" t="s">
        <v>39060</v>
      </c>
    </row>
    <row r="13020" spans="1:3" x14ac:dyDescent="0.3">
      <c r="A13020" t="s">
        <v>39061</v>
      </c>
      <c r="B13020" s="1" t="s">
        <v>39062</v>
      </c>
      <c r="C13020" t="s">
        <v>39063</v>
      </c>
    </row>
    <row r="13021" spans="1:3" x14ac:dyDescent="0.3">
      <c r="A13021" t="s">
        <v>39064</v>
      </c>
      <c r="B13021" t="s">
        <v>39065</v>
      </c>
      <c r="C13021" t="s">
        <v>39066</v>
      </c>
    </row>
    <row r="13022" spans="1:3" x14ac:dyDescent="0.3">
      <c r="A13022" t="s">
        <v>39067</v>
      </c>
      <c r="B13022" t="s">
        <v>39068</v>
      </c>
      <c r="C13022" t="s">
        <v>39069</v>
      </c>
    </row>
    <row r="13023" spans="1:3" x14ac:dyDescent="0.3">
      <c r="A13023" t="s">
        <v>39070</v>
      </c>
      <c r="B13023" t="s">
        <v>39071</v>
      </c>
      <c r="C13023" t="s">
        <v>39072</v>
      </c>
    </row>
    <row r="13024" spans="1:3" x14ac:dyDescent="0.3">
      <c r="A13024" t="s">
        <v>39073</v>
      </c>
      <c r="B13024" t="s">
        <v>39074</v>
      </c>
      <c r="C13024" t="s">
        <v>39075</v>
      </c>
    </row>
    <row r="13025" spans="1:3" x14ac:dyDescent="0.3">
      <c r="A13025" t="s">
        <v>39076</v>
      </c>
      <c r="B13025" t="s">
        <v>39077</v>
      </c>
      <c r="C13025" t="s">
        <v>39078</v>
      </c>
    </row>
    <row r="13026" spans="1:3" x14ac:dyDescent="0.3">
      <c r="A13026" t="s">
        <v>39079</v>
      </c>
      <c r="B13026" t="s">
        <v>39080</v>
      </c>
      <c r="C13026" t="s">
        <v>39081</v>
      </c>
    </row>
    <row r="13027" spans="1:3" x14ac:dyDescent="0.3">
      <c r="A13027" t="s">
        <v>39082</v>
      </c>
      <c r="B13027" t="s">
        <v>39083</v>
      </c>
      <c r="C13027" t="s">
        <v>39084</v>
      </c>
    </row>
    <row r="13028" spans="1:3" x14ac:dyDescent="0.3">
      <c r="A13028" t="s">
        <v>39085</v>
      </c>
      <c r="B13028" t="s">
        <v>39086</v>
      </c>
      <c r="C13028" t="s">
        <v>39087</v>
      </c>
    </row>
    <row r="13029" spans="1:3" x14ac:dyDescent="0.3">
      <c r="A13029" t="s">
        <v>39088</v>
      </c>
      <c r="B13029" t="s">
        <v>39089</v>
      </c>
      <c r="C13029" t="s">
        <v>39090</v>
      </c>
    </row>
    <row r="13030" spans="1:3" x14ac:dyDescent="0.3">
      <c r="A13030" t="s">
        <v>39091</v>
      </c>
      <c r="B13030" t="s">
        <v>39092</v>
      </c>
      <c r="C13030" t="s">
        <v>39093</v>
      </c>
    </row>
    <row r="13031" spans="1:3" x14ac:dyDescent="0.3">
      <c r="A13031" t="s">
        <v>39094</v>
      </c>
      <c r="B13031" t="s">
        <v>39095</v>
      </c>
      <c r="C13031" t="s">
        <v>39096</v>
      </c>
    </row>
    <row r="13032" spans="1:3" x14ac:dyDescent="0.3">
      <c r="A13032" t="s">
        <v>39097</v>
      </c>
      <c r="B13032" t="s">
        <v>39098</v>
      </c>
      <c r="C13032" t="s">
        <v>39099</v>
      </c>
    </row>
    <row r="13033" spans="1:3" x14ac:dyDescent="0.3">
      <c r="A13033" t="s">
        <v>39100</v>
      </c>
      <c r="B13033" t="s">
        <v>39101</v>
      </c>
      <c r="C13033" t="s">
        <v>39102</v>
      </c>
    </row>
    <row r="13034" spans="1:3" x14ac:dyDescent="0.3">
      <c r="A13034" t="s">
        <v>39103</v>
      </c>
      <c r="B13034" t="s">
        <v>39104</v>
      </c>
      <c r="C13034" t="s">
        <v>39105</v>
      </c>
    </row>
    <row r="13035" spans="1:3" x14ac:dyDescent="0.3">
      <c r="A13035" t="s">
        <v>39106</v>
      </c>
      <c r="B13035" t="s">
        <v>39107</v>
      </c>
      <c r="C13035" t="s">
        <v>39108</v>
      </c>
    </row>
    <row r="13036" spans="1:3" x14ac:dyDescent="0.3">
      <c r="A13036" t="s">
        <v>39109</v>
      </c>
      <c r="B13036" t="s">
        <v>39110</v>
      </c>
      <c r="C13036" t="s">
        <v>39111</v>
      </c>
    </row>
    <row r="13037" spans="1:3" x14ac:dyDescent="0.3">
      <c r="A13037" t="s">
        <v>39112</v>
      </c>
      <c r="B13037" t="s">
        <v>39113</v>
      </c>
      <c r="C13037" t="s">
        <v>39114</v>
      </c>
    </row>
    <row r="13038" spans="1:3" x14ac:dyDescent="0.3">
      <c r="A13038" t="s">
        <v>39115</v>
      </c>
      <c r="B13038" t="s">
        <v>39116</v>
      </c>
      <c r="C13038" t="s">
        <v>39117</v>
      </c>
    </row>
    <row r="13039" spans="1:3" x14ac:dyDescent="0.3">
      <c r="A13039" t="s">
        <v>39118</v>
      </c>
      <c r="B13039" t="s">
        <v>39119</v>
      </c>
      <c r="C13039" t="s">
        <v>39120</v>
      </c>
    </row>
    <row r="13040" spans="1:3" x14ac:dyDescent="0.3">
      <c r="A13040" t="s">
        <v>39121</v>
      </c>
      <c r="B13040" t="s">
        <v>39122</v>
      </c>
      <c r="C13040" t="s">
        <v>39123</v>
      </c>
    </row>
    <row r="13041" spans="1:3" x14ac:dyDescent="0.3">
      <c r="A13041" t="s">
        <v>39124</v>
      </c>
      <c r="B13041" t="s">
        <v>39125</v>
      </c>
      <c r="C13041" t="s">
        <v>39126</v>
      </c>
    </row>
    <row r="13042" spans="1:3" x14ac:dyDescent="0.3">
      <c r="A13042" t="s">
        <v>39127</v>
      </c>
      <c r="B13042" t="s">
        <v>39128</v>
      </c>
      <c r="C13042" t="s">
        <v>39129</v>
      </c>
    </row>
    <row r="13043" spans="1:3" x14ac:dyDescent="0.3">
      <c r="A13043" t="s">
        <v>39130</v>
      </c>
      <c r="B13043" t="s">
        <v>39131</v>
      </c>
      <c r="C13043" t="s">
        <v>39132</v>
      </c>
    </row>
    <row r="13044" spans="1:3" x14ac:dyDescent="0.3">
      <c r="A13044" t="s">
        <v>39133</v>
      </c>
      <c r="B13044" t="s">
        <v>39134</v>
      </c>
      <c r="C13044" t="s">
        <v>39135</v>
      </c>
    </row>
    <row r="13045" spans="1:3" x14ac:dyDescent="0.3">
      <c r="A13045" t="s">
        <v>39136</v>
      </c>
      <c r="B13045" t="s">
        <v>39137</v>
      </c>
      <c r="C13045" t="s">
        <v>39138</v>
      </c>
    </row>
    <row r="13046" spans="1:3" x14ac:dyDescent="0.3">
      <c r="A13046" t="s">
        <v>39139</v>
      </c>
      <c r="B13046" t="s">
        <v>39140</v>
      </c>
      <c r="C13046" t="s">
        <v>39141</v>
      </c>
    </row>
    <row r="13047" spans="1:3" x14ac:dyDescent="0.3">
      <c r="A13047" t="s">
        <v>39142</v>
      </c>
      <c r="B13047" t="s">
        <v>39143</v>
      </c>
      <c r="C13047" t="s">
        <v>39144</v>
      </c>
    </row>
    <row r="13048" spans="1:3" x14ac:dyDescent="0.3">
      <c r="A13048" t="s">
        <v>39145</v>
      </c>
      <c r="B13048" t="s">
        <v>39146</v>
      </c>
      <c r="C13048" t="s">
        <v>39147</v>
      </c>
    </row>
    <row r="13049" spans="1:3" x14ac:dyDescent="0.3">
      <c r="A13049" t="s">
        <v>39148</v>
      </c>
      <c r="B13049" t="s">
        <v>39149</v>
      </c>
      <c r="C13049" t="s">
        <v>39150</v>
      </c>
    </row>
    <row r="13050" spans="1:3" x14ac:dyDescent="0.3">
      <c r="A13050" t="s">
        <v>39151</v>
      </c>
      <c r="B13050" t="s">
        <v>39152</v>
      </c>
      <c r="C13050" t="s">
        <v>39153</v>
      </c>
    </row>
    <row r="13051" spans="1:3" x14ac:dyDescent="0.3">
      <c r="A13051" t="s">
        <v>39154</v>
      </c>
      <c r="B13051" t="s">
        <v>39155</v>
      </c>
      <c r="C13051" t="s">
        <v>39156</v>
      </c>
    </row>
    <row r="13052" spans="1:3" x14ac:dyDescent="0.3">
      <c r="A13052" t="s">
        <v>39157</v>
      </c>
      <c r="B13052" t="s">
        <v>39158</v>
      </c>
      <c r="C13052" t="s">
        <v>39159</v>
      </c>
    </row>
    <row r="13053" spans="1:3" x14ac:dyDescent="0.3">
      <c r="A13053" t="s">
        <v>39160</v>
      </c>
      <c r="B13053" t="s">
        <v>39161</v>
      </c>
      <c r="C13053" t="s">
        <v>39162</v>
      </c>
    </row>
    <row r="13054" spans="1:3" x14ac:dyDescent="0.3">
      <c r="A13054" t="s">
        <v>39163</v>
      </c>
      <c r="B13054" t="s">
        <v>39164</v>
      </c>
      <c r="C13054" t="s">
        <v>39165</v>
      </c>
    </row>
    <row r="13055" spans="1:3" x14ac:dyDescent="0.3">
      <c r="A13055" t="s">
        <v>39166</v>
      </c>
      <c r="B13055" t="s">
        <v>39167</v>
      </c>
      <c r="C13055" t="s">
        <v>39168</v>
      </c>
    </row>
    <row r="13056" spans="1:3" x14ac:dyDescent="0.3">
      <c r="A13056" t="s">
        <v>39169</v>
      </c>
      <c r="B13056" t="s">
        <v>39170</v>
      </c>
      <c r="C13056" t="s">
        <v>39171</v>
      </c>
    </row>
    <row r="13057" spans="1:3" x14ac:dyDescent="0.3">
      <c r="A13057" t="s">
        <v>39172</v>
      </c>
      <c r="B13057" t="s">
        <v>39173</v>
      </c>
      <c r="C13057" t="s">
        <v>39174</v>
      </c>
    </row>
    <row r="13058" spans="1:3" x14ac:dyDescent="0.3">
      <c r="A13058" t="s">
        <v>39175</v>
      </c>
      <c r="B13058" t="s">
        <v>39176</v>
      </c>
      <c r="C13058" t="s">
        <v>39177</v>
      </c>
    </row>
    <row r="13059" spans="1:3" x14ac:dyDescent="0.3">
      <c r="A13059" t="s">
        <v>39178</v>
      </c>
      <c r="B13059" t="s">
        <v>39179</v>
      </c>
      <c r="C13059" t="s">
        <v>39180</v>
      </c>
    </row>
    <row r="13060" spans="1:3" x14ac:dyDescent="0.3">
      <c r="A13060" t="s">
        <v>39181</v>
      </c>
      <c r="B13060" t="s">
        <v>39182</v>
      </c>
      <c r="C13060" t="s">
        <v>39183</v>
      </c>
    </row>
    <row r="13061" spans="1:3" x14ac:dyDescent="0.3">
      <c r="A13061" t="s">
        <v>39184</v>
      </c>
      <c r="B13061" t="s">
        <v>39185</v>
      </c>
      <c r="C13061" t="s">
        <v>39186</v>
      </c>
    </row>
    <row r="13062" spans="1:3" x14ac:dyDescent="0.3">
      <c r="A13062" t="s">
        <v>39187</v>
      </c>
      <c r="B13062" t="s">
        <v>39188</v>
      </c>
      <c r="C13062" t="s">
        <v>39189</v>
      </c>
    </row>
    <row r="13063" spans="1:3" x14ac:dyDescent="0.3">
      <c r="A13063" t="s">
        <v>39190</v>
      </c>
      <c r="B13063" t="s">
        <v>39191</v>
      </c>
      <c r="C13063" t="s">
        <v>39192</v>
      </c>
    </row>
    <row r="13064" spans="1:3" x14ac:dyDescent="0.3">
      <c r="A13064" t="s">
        <v>39193</v>
      </c>
      <c r="B13064" t="s">
        <v>39194</v>
      </c>
      <c r="C13064" t="s">
        <v>39195</v>
      </c>
    </row>
    <row r="13065" spans="1:3" x14ac:dyDescent="0.3">
      <c r="A13065" t="s">
        <v>39196</v>
      </c>
      <c r="B13065" t="s">
        <v>39197</v>
      </c>
      <c r="C13065" t="s">
        <v>39198</v>
      </c>
    </row>
    <row r="13066" spans="1:3" x14ac:dyDescent="0.3">
      <c r="A13066" t="s">
        <v>39199</v>
      </c>
      <c r="B13066" t="s">
        <v>39200</v>
      </c>
      <c r="C13066" t="s">
        <v>39201</v>
      </c>
    </row>
    <row r="13067" spans="1:3" x14ac:dyDescent="0.3">
      <c r="A13067" t="s">
        <v>39202</v>
      </c>
      <c r="B13067" t="s">
        <v>39203</v>
      </c>
      <c r="C13067" t="s">
        <v>39204</v>
      </c>
    </row>
    <row r="13068" spans="1:3" x14ac:dyDescent="0.3">
      <c r="A13068" t="s">
        <v>39205</v>
      </c>
      <c r="B13068" t="s">
        <v>39206</v>
      </c>
      <c r="C13068" t="s">
        <v>39207</v>
      </c>
    </row>
    <row r="13069" spans="1:3" x14ac:dyDescent="0.3">
      <c r="A13069" t="s">
        <v>39208</v>
      </c>
      <c r="B13069" t="s">
        <v>39209</v>
      </c>
      <c r="C13069" t="s">
        <v>39210</v>
      </c>
    </row>
    <row r="13070" spans="1:3" x14ac:dyDescent="0.3">
      <c r="A13070" t="s">
        <v>39211</v>
      </c>
      <c r="B13070" t="s">
        <v>39212</v>
      </c>
      <c r="C13070" t="s">
        <v>39213</v>
      </c>
    </row>
    <row r="13071" spans="1:3" x14ac:dyDescent="0.3">
      <c r="A13071" t="s">
        <v>39214</v>
      </c>
      <c r="B13071" t="s">
        <v>39215</v>
      </c>
      <c r="C13071" t="s">
        <v>39216</v>
      </c>
    </row>
    <row r="13072" spans="1:3" x14ac:dyDescent="0.3">
      <c r="A13072" t="s">
        <v>39217</v>
      </c>
      <c r="B13072" t="s">
        <v>39218</v>
      </c>
      <c r="C13072" t="s">
        <v>39219</v>
      </c>
    </row>
    <row r="13073" spans="1:3" x14ac:dyDescent="0.3">
      <c r="A13073" t="s">
        <v>39220</v>
      </c>
      <c r="B13073" t="s">
        <v>39221</v>
      </c>
      <c r="C13073" t="s">
        <v>39222</v>
      </c>
    </row>
    <row r="13074" spans="1:3" x14ac:dyDescent="0.3">
      <c r="A13074" t="s">
        <v>39223</v>
      </c>
      <c r="B13074" t="s">
        <v>39224</v>
      </c>
      <c r="C13074" t="s">
        <v>39225</v>
      </c>
    </row>
    <row r="13075" spans="1:3" x14ac:dyDescent="0.3">
      <c r="A13075" t="s">
        <v>39226</v>
      </c>
      <c r="B13075" t="s">
        <v>39227</v>
      </c>
      <c r="C13075" t="s">
        <v>39228</v>
      </c>
    </row>
    <row r="13076" spans="1:3" x14ac:dyDescent="0.3">
      <c r="A13076" t="s">
        <v>39229</v>
      </c>
      <c r="B13076" t="s">
        <v>39230</v>
      </c>
      <c r="C13076" t="s">
        <v>39231</v>
      </c>
    </row>
    <row r="13077" spans="1:3" x14ac:dyDescent="0.3">
      <c r="A13077" t="s">
        <v>39232</v>
      </c>
      <c r="B13077" t="s">
        <v>39233</v>
      </c>
      <c r="C13077" t="s">
        <v>39234</v>
      </c>
    </row>
    <row r="13078" spans="1:3" x14ac:dyDescent="0.3">
      <c r="A13078" t="s">
        <v>39235</v>
      </c>
      <c r="B13078" t="s">
        <v>39236</v>
      </c>
      <c r="C13078" t="s">
        <v>39237</v>
      </c>
    </row>
    <row r="13079" spans="1:3" x14ac:dyDescent="0.3">
      <c r="A13079" t="s">
        <v>39238</v>
      </c>
      <c r="B13079" t="s">
        <v>39239</v>
      </c>
      <c r="C13079" t="s">
        <v>39240</v>
      </c>
    </row>
    <row r="13080" spans="1:3" x14ac:dyDescent="0.3">
      <c r="A13080" t="s">
        <v>39241</v>
      </c>
      <c r="B13080" t="s">
        <v>39242</v>
      </c>
      <c r="C13080" t="s">
        <v>39243</v>
      </c>
    </row>
    <row r="13081" spans="1:3" x14ac:dyDescent="0.3">
      <c r="A13081" t="s">
        <v>39244</v>
      </c>
      <c r="B13081" t="s">
        <v>39245</v>
      </c>
      <c r="C13081" s="1" t="s">
        <v>39246</v>
      </c>
    </row>
    <row r="13082" spans="1:3" x14ac:dyDescent="0.3">
      <c r="A13082" t="s">
        <v>39247</v>
      </c>
      <c r="B13082" t="s">
        <v>39248</v>
      </c>
      <c r="C13082" t="s">
        <v>39249</v>
      </c>
    </row>
    <row r="13083" spans="1:3" x14ac:dyDescent="0.3">
      <c r="A13083" t="s">
        <v>39250</v>
      </c>
      <c r="B13083" t="s">
        <v>39251</v>
      </c>
      <c r="C13083" t="s">
        <v>39252</v>
      </c>
    </row>
    <row r="13084" spans="1:3" x14ac:dyDescent="0.3">
      <c r="A13084" t="s">
        <v>39253</v>
      </c>
      <c r="B13084" t="s">
        <v>39254</v>
      </c>
      <c r="C13084" t="s">
        <v>39255</v>
      </c>
    </row>
    <row r="13085" spans="1:3" x14ac:dyDescent="0.3">
      <c r="A13085" t="s">
        <v>39256</v>
      </c>
      <c r="B13085" t="s">
        <v>39257</v>
      </c>
      <c r="C13085" t="s">
        <v>39258</v>
      </c>
    </row>
    <row r="13086" spans="1:3" x14ac:dyDescent="0.3">
      <c r="A13086" t="s">
        <v>39259</v>
      </c>
      <c r="B13086" t="s">
        <v>39260</v>
      </c>
      <c r="C13086" t="s">
        <v>39261</v>
      </c>
    </row>
    <row r="13087" spans="1:3" x14ac:dyDescent="0.3">
      <c r="A13087" t="s">
        <v>39262</v>
      </c>
      <c r="B13087" t="s">
        <v>39263</v>
      </c>
      <c r="C13087" t="s">
        <v>39264</v>
      </c>
    </row>
    <row r="13088" spans="1:3" x14ac:dyDescent="0.3">
      <c r="A13088" t="s">
        <v>39265</v>
      </c>
      <c r="B13088" s="1" t="s">
        <v>39266</v>
      </c>
      <c r="C13088" t="s">
        <v>39267</v>
      </c>
    </row>
    <row r="13089" spans="1:3" x14ac:dyDescent="0.3">
      <c r="A13089" t="s">
        <v>39268</v>
      </c>
      <c r="B13089" t="s">
        <v>39269</v>
      </c>
      <c r="C13089" t="s">
        <v>39270</v>
      </c>
    </row>
    <row r="13090" spans="1:3" x14ac:dyDescent="0.3">
      <c r="A13090" t="s">
        <v>39271</v>
      </c>
      <c r="B13090" t="s">
        <v>39272</v>
      </c>
      <c r="C13090" t="s">
        <v>39273</v>
      </c>
    </row>
    <row r="13091" spans="1:3" x14ac:dyDescent="0.3">
      <c r="A13091" t="s">
        <v>39274</v>
      </c>
      <c r="B13091" t="s">
        <v>39275</v>
      </c>
      <c r="C13091" t="s">
        <v>39276</v>
      </c>
    </row>
    <row r="13092" spans="1:3" x14ac:dyDescent="0.3">
      <c r="A13092" t="s">
        <v>39277</v>
      </c>
      <c r="B13092" t="s">
        <v>39278</v>
      </c>
      <c r="C13092" t="s">
        <v>39279</v>
      </c>
    </row>
    <row r="13093" spans="1:3" x14ac:dyDescent="0.3">
      <c r="A13093" t="s">
        <v>39280</v>
      </c>
      <c r="B13093" t="s">
        <v>39281</v>
      </c>
      <c r="C13093" t="s">
        <v>39282</v>
      </c>
    </row>
    <row r="13094" spans="1:3" x14ac:dyDescent="0.3">
      <c r="A13094" t="s">
        <v>39283</v>
      </c>
      <c r="B13094" s="1" t="s">
        <v>39284</v>
      </c>
      <c r="C13094" t="s">
        <v>39285</v>
      </c>
    </row>
    <row r="13095" spans="1:3" x14ac:dyDescent="0.3">
      <c r="A13095" t="s">
        <v>39286</v>
      </c>
      <c r="B13095" t="s">
        <v>39287</v>
      </c>
      <c r="C13095" t="s">
        <v>39288</v>
      </c>
    </row>
    <row r="13096" spans="1:3" x14ac:dyDescent="0.3">
      <c r="A13096" t="s">
        <v>39289</v>
      </c>
      <c r="B13096" t="s">
        <v>39290</v>
      </c>
      <c r="C13096" t="s">
        <v>39291</v>
      </c>
    </row>
    <row r="13097" spans="1:3" x14ac:dyDescent="0.3">
      <c r="A13097" t="s">
        <v>39292</v>
      </c>
      <c r="B13097" t="s">
        <v>39293</v>
      </c>
      <c r="C13097" t="s">
        <v>39294</v>
      </c>
    </row>
    <row r="13098" spans="1:3" x14ac:dyDescent="0.3">
      <c r="A13098" t="s">
        <v>39295</v>
      </c>
      <c r="B13098" t="s">
        <v>39296</v>
      </c>
      <c r="C13098" t="s">
        <v>39297</v>
      </c>
    </row>
    <row r="13099" spans="1:3" x14ac:dyDescent="0.3">
      <c r="A13099" t="s">
        <v>39298</v>
      </c>
      <c r="B13099" t="s">
        <v>39299</v>
      </c>
      <c r="C13099" t="s">
        <v>39300</v>
      </c>
    </row>
    <row r="13100" spans="1:3" x14ac:dyDescent="0.3">
      <c r="A13100" t="s">
        <v>39301</v>
      </c>
      <c r="B13100" t="s">
        <v>39302</v>
      </c>
      <c r="C13100" t="s">
        <v>39303</v>
      </c>
    </row>
    <row r="13101" spans="1:3" x14ac:dyDescent="0.3">
      <c r="A13101" t="s">
        <v>39304</v>
      </c>
      <c r="B13101" t="s">
        <v>39305</v>
      </c>
      <c r="C13101" t="s">
        <v>39306</v>
      </c>
    </row>
    <row r="13102" spans="1:3" x14ac:dyDescent="0.3">
      <c r="A13102" t="s">
        <v>39307</v>
      </c>
      <c r="B13102" t="s">
        <v>39308</v>
      </c>
      <c r="C13102" t="s">
        <v>39309</v>
      </c>
    </row>
    <row r="13103" spans="1:3" x14ac:dyDescent="0.3">
      <c r="A13103" t="s">
        <v>39310</v>
      </c>
      <c r="B13103" t="s">
        <v>39311</v>
      </c>
      <c r="C13103" t="s">
        <v>39312</v>
      </c>
    </row>
    <row r="13104" spans="1:3" x14ac:dyDescent="0.3">
      <c r="A13104" t="s">
        <v>39313</v>
      </c>
      <c r="B13104" t="s">
        <v>39314</v>
      </c>
      <c r="C13104" t="s">
        <v>39315</v>
      </c>
    </row>
    <row r="13105" spans="1:3" x14ac:dyDescent="0.3">
      <c r="A13105" t="s">
        <v>39316</v>
      </c>
      <c r="B13105" t="s">
        <v>39317</v>
      </c>
      <c r="C13105" t="s">
        <v>39318</v>
      </c>
    </row>
    <row r="13106" spans="1:3" x14ac:dyDescent="0.3">
      <c r="A13106" t="s">
        <v>39319</v>
      </c>
      <c r="B13106" t="s">
        <v>39320</v>
      </c>
      <c r="C13106" t="s">
        <v>39321</v>
      </c>
    </row>
    <row r="13107" spans="1:3" x14ac:dyDescent="0.3">
      <c r="A13107" t="s">
        <v>39322</v>
      </c>
      <c r="B13107" t="s">
        <v>39323</v>
      </c>
      <c r="C13107" t="s">
        <v>39324</v>
      </c>
    </row>
    <row r="13108" spans="1:3" x14ac:dyDescent="0.3">
      <c r="A13108" t="s">
        <v>39325</v>
      </c>
      <c r="B13108" t="s">
        <v>39326</v>
      </c>
      <c r="C13108" t="s">
        <v>39327</v>
      </c>
    </row>
    <row r="13109" spans="1:3" x14ac:dyDescent="0.3">
      <c r="A13109" t="s">
        <v>39328</v>
      </c>
      <c r="B13109" t="s">
        <v>39329</v>
      </c>
      <c r="C13109" t="s">
        <v>39330</v>
      </c>
    </row>
    <row r="13110" spans="1:3" x14ac:dyDescent="0.3">
      <c r="A13110" t="s">
        <v>39331</v>
      </c>
      <c r="B13110" t="s">
        <v>39332</v>
      </c>
      <c r="C13110" t="s">
        <v>39333</v>
      </c>
    </row>
    <row r="13111" spans="1:3" x14ac:dyDescent="0.3">
      <c r="A13111" t="s">
        <v>39334</v>
      </c>
      <c r="B13111" t="s">
        <v>39335</v>
      </c>
      <c r="C13111" t="s">
        <v>39336</v>
      </c>
    </row>
    <row r="13112" spans="1:3" x14ac:dyDescent="0.3">
      <c r="A13112" t="s">
        <v>39337</v>
      </c>
      <c r="B13112" t="s">
        <v>39338</v>
      </c>
      <c r="C13112" t="s">
        <v>39339</v>
      </c>
    </row>
    <row r="13113" spans="1:3" x14ac:dyDescent="0.3">
      <c r="A13113" t="s">
        <v>39340</v>
      </c>
      <c r="B13113" t="s">
        <v>39341</v>
      </c>
      <c r="C13113" t="s">
        <v>39342</v>
      </c>
    </row>
    <row r="13114" spans="1:3" x14ac:dyDescent="0.3">
      <c r="A13114" t="s">
        <v>39343</v>
      </c>
      <c r="B13114" t="s">
        <v>39344</v>
      </c>
      <c r="C13114" t="s">
        <v>39345</v>
      </c>
    </row>
    <row r="13115" spans="1:3" x14ac:dyDescent="0.3">
      <c r="A13115" t="s">
        <v>39346</v>
      </c>
      <c r="B13115" t="s">
        <v>39347</v>
      </c>
      <c r="C13115" t="s">
        <v>39348</v>
      </c>
    </row>
    <row r="13116" spans="1:3" x14ac:dyDescent="0.3">
      <c r="A13116" t="s">
        <v>39349</v>
      </c>
      <c r="B13116" t="s">
        <v>39350</v>
      </c>
      <c r="C13116" t="s">
        <v>39351</v>
      </c>
    </row>
    <row r="13117" spans="1:3" x14ac:dyDescent="0.3">
      <c r="A13117" t="s">
        <v>39352</v>
      </c>
      <c r="B13117" t="s">
        <v>39353</v>
      </c>
      <c r="C13117" s="1" t="s">
        <v>39354</v>
      </c>
    </row>
    <row r="13118" spans="1:3" x14ac:dyDescent="0.3">
      <c r="A13118" t="s">
        <v>39355</v>
      </c>
      <c r="B13118" t="s">
        <v>39356</v>
      </c>
      <c r="C13118" t="s">
        <v>39357</v>
      </c>
    </row>
    <row r="13119" spans="1:3" x14ac:dyDescent="0.3">
      <c r="A13119" t="s">
        <v>39358</v>
      </c>
      <c r="B13119" t="s">
        <v>39359</v>
      </c>
      <c r="C13119" t="s">
        <v>39360</v>
      </c>
    </row>
    <row r="13120" spans="1:3" x14ac:dyDescent="0.3">
      <c r="A13120" t="s">
        <v>39361</v>
      </c>
      <c r="B13120" t="s">
        <v>39362</v>
      </c>
      <c r="C13120" t="s">
        <v>39363</v>
      </c>
    </row>
    <row r="13121" spans="1:3" x14ac:dyDescent="0.3">
      <c r="A13121" t="s">
        <v>39364</v>
      </c>
      <c r="B13121" t="s">
        <v>39365</v>
      </c>
      <c r="C13121" t="s">
        <v>39366</v>
      </c>
    </row>
    <row r="13122" spans="1:3" x14ac:dyDescent="0.3">
      <c r="A13122" t="s">
        <v>39367</v>
      </c>
      <c r="B13122" t="s">
        <v>39368</v>
      </c>
      <c r="C13122" t="s">
        <v>39369</v>
      </c>
    </row>
    <row r="13123" spans="1:3" x14ac:dyDescent="0.3">
      <c r="A13123" t="s">
        <v>39370</v>
      </c>
      <c r="B13123" t="s">
        <v>39371</v>
      </c>
      <c r="C13123" t="s">
        <v>39372</v>
      </c>
    </row>
    <row r="13124" spans="1:3" x14ac:dyDescent="0.3">
      <c r="A13124" t="s">
        <v>39373</v>
      </c>
      <c r="B13124" t="s">
        <v>39374</v>
      </c>
      <c r="C13124" t="s">
        <v>39375</v>
      </c>
    </row>
    <row r="13125" spans="1:3" x14ac:dyDescent="0.3">
      <c r="A13125" t="s">
        <v>39376</v>
      </c>
      <c r="B13125" t="s">
        <v>39377</v>
      </c>
      <c r="C13125" t="s">
        <v>39378</v>
      </c>
    </row>
    <row r="13126" spans="1:3" x14ac:dyDescent="0.3">
      <c r="A13126" t="s">
        <v>39379</v>
      </c>
      <c r="B13126" t="s">
        <v>39380</v>
      </c>
      <c r="C13126" t="s">
        <v>39381</v>
      </c>
    </row>
    <row r="13127" spans="1:3" x14ac:dyDescent="0.3">
      <c r="A13127" t="s">
        <v>39382</v>
      </c>
      <c r="B13127" t="s">
        <v>39383</v>
      </c>
      <c r="C13127" t="s">
        <v>39384</v>
      </c>
    </row>
    <row r="13128" spans="1:3" x14ac:dyDescent="0.3">
      <c r="A13128" t="s">
        <v>39385</v>
      </c>
      <c r="B13128" t="s">
        <v>39386</v>
      </c>
      <c r="C13128" t="s">
        <v>39387</v>
      </c>
    </row>
    <row r="13129" spans="1:3" x14ac:dyDescent="0.3">
      <c r="A13129" t="s">
        <v>39388</v>
      </c>
      <c r="B13129" t="s">
        <v>39389</v>
      </c>
      <c r="C13129" t="s">
        <v>39390</v>
      </c>
    </row>
    <row r="13130" spans="1:3" x14ac:dyDescent="0.3">
      <c r="A13130" t="s">
        <v>39391</v>
      </c>
      <c r="B13130" t="s">
        <v>39392</v>
      </c>
      <c r="C13130" t="s">
        <v>39393</v>
      </c>
    </row>
    <row r="13131" spans="1:3" x14ac:dyDescent="0.3">
      <c r="A13131" t="s">
        <v>39394</v>
      </c>
      <c r="B13131" t="s">
        <v>39395</v>
      </c>
      <c r="C13131" t="s">
        <v>39396</v>
      </c>
    </row>
    <row r="13132" spans="1:3" x14ac:dyDescent="0.3">
      <c r="A13132" t="s">
        <v>39397</v>
      </c>
      <c r="B13132" t="s">
        <v>39398</v>
      </c>
      <c r="C13132" t="s">
        <v>39399</v>
      </c>
    </row>
    <row r="13133" spans="1:3" x14ac:dyDescent="0.3">
      <c r="A13133" t="s">
        <v>39400</v>
      </c>
      <c r="B13133" t="s">
        <v>39401</v>
      </c>
      <c r="C13133" t="s">
        <v>39402</v>
      </c>
    </row>
    <row r="13134" spans="1:3" x14ac:dyDescent="0.3">
      <c r="A13134" t="s">
        <v>39403</v>
      </c>
      <c r="B13134" t="s">
        <v>39404</v>
      </c>
      <c r="C13134" t="s">
        <v>39405</v>
      </c>
    </row>
    <row r="13135" spans="1:3" x14ac:dyDescent="0.3">
      <c r="A13135" t="s">
        <v>39406</v>
      </c>
      <c r="B13135" t="s">
        <v>39407</v>
      </c>
      <c r="C13135" t="s">
        <v>39408</v>
      </c>
    </row>
    <row r="13136" spans="1:3" x14ac:dyDescent="0.3">
      <c r="A13136" t="s">
        <v>39409</v>
      </c>
      <c r="B13136" t="s">
        <v>39410</v>
      </c>
      <c r="C13136" t="s">
        <v>39411</v>
      </c>
    </row>
    <row r="13137" spans="1:3" x14ac:dyDescent="0.3">
      <c r="A13137" t="s">
        <v>39412</v>
      </c>
      <c r="B13137" t="s">
        <v>39413</v>
      </c>
      <c r="C13137" t="s">
        <v>39414</v>
      </c>
    </row>
    <row r="13138" spans="1:3" x14ac:dyDescent="0.3">
      <c r="A13138" t="s">
        <v>39415</v>
      </c>
      <c r="B13138" t="s">
        <v>39416</v>
      </c>
      <c r="C13138" t="s">
        <v>39417</v>
      </c>
    </row>
    <row r="13139" spans="1:3" x14ac:dyDescent="0.3">
      <c r="A13139" t="s">
        <v>39418</v>
      </c>
      <c r="B13139" t="s">
        <v>39419</v>
      </c>
      <c r="C13139" t="s">
        <v>39420</v>
      </c>
    </row>
    <row r="13140" spans="1:3" x14ac:dyDescent="0.3">
      <c r="A13140" t="s">
        <v>39421</v>
      </c>
      <c r="B13140" t="s">
        <v>39422</v>
      </c>
      <c r="C13140" t="s">
        <v>39423</v>
      </c>
    </row>
    <row r="13141" spans="1:3" x14ac:dyDescent="0.3">
      <c r="A13141" t="s">
        <v>39424</v>
      </c>
      <c r="B13141" t="s">
        <v>39425</v>
      </c>
      <c r="C13141" t="s">
        <v>39426</v>
      </c>
    </row>
    <row r="13142" spans="1:3" x14ac:dyDescent="0.3">
      <c r="A13142" t="s">
        <v>39427</v>
      </c>
      <c r="B13142" t="s">
        <v>39428</v>
      </c>
      <c r="C13142" t="s">
        <v>39429</v>
      </c>
    </row>
    <row r="13143" spans="1:3" x14ac:dyDescent="0.3">
      <c r="A13143" t="s">
        <v>39430</v>
      </c>
      <c r="B13143" t="s">
        <v>39431</v>
      </c>
      <c r="C13143" t="s">
        <v>39432</v>
      </c>
    </row>
    <row r="13144" spans="1:3" x14ac:dyDescent="0.3">
      <c r="A13144" t="s">
        <v>39433</v>
      </c>
      <c r="B13144" t="s">
        <v>39434</v>
      </c>
      <c r="C13144" t="s">
        <v>39435</v>
      </c>
    </row>
    <row r="13145" spans="1:3" x14ac:dyDescent="0.3">
      <c r="A13145" t="s">
        <v>39436</v>
      </c>
      <c r="B13145" t="s">
        <v>39437</v>
      </c>
      <c r="C13145" t="s">
        <v>39438</v>
      </c>
    </row>
    <row r="13146" spans="1:3" x14ac:dyDescent="0.3">
      <c r="A13146" t="s">
        <v>39439</v>
      </c>
      <c r="B13146" t="s">
        <v>39440</v>
      </c>
      <c r="C13146" t="s">
        <v>39441</v>
      </c>
    </row>
    <row r="13147" spans="1:3" x14ac:dyDescent="0.3">
      <c r="A13147" s="1" t="s">
        <v>39442</v>
      </c>
      <c r="B13147" t="s">
        <v>39443</v>
      </c>
      <c r="C13147" s="1" t="s">
        <v>39444</v>
      </c>
    </row>
    <row r="13148" spans="1:3" x14ac:dyDescent="0.3">
      <c r="A13148" t="s">
        <v>39445</v>
      </c>
      <c r="B13148" t="s">
        <v>39446</v>
      </c>
      <c r="C13148" t="s">
        <v>39447</v>
      </c>
    </row>
    <row r="13149" spans="1:3" x14ac:dyDescent="0.3">
      <c r="A13149" t="s">
        <v>39448</v>
      </c>
      <c r="B13149" t="s">
        <v>39449</v>
      </c>
      <c r="C13149" t="s">
        <v>39450</v>
      </c>
    </row>
    <row r="13150" spans="1:3" x14ac:dyDescent="0.3">
      <c r="A13150" t="s">
        <v>39451</v>
      </c>
      <c r="B13150" t="s">
        <v>39452</v>
      </c>
      <c r="C13150" t="s">
        <v>39453</v>
      </c>
    </row>
    <row r="13151" spans="1:3" x14ac:dyDescent="0.3">
      <c r="A13151" t="s">
        <v>39454</v>
      </c>
      <c r="B13151" t="s">
        <v>39455</v>
      </c>
      <c r="C13151" t="s">
        <v>39456</v>
      </c>
    </row>
    <row r="13152" spans="1:3" x14ac:dyDescent="0.3">
      <c r="A13152" t="s">
        <v>39457</v>
      </c>
      <c r="B13152" t="s">
        <v>39458</v>
      </c>
      <c r="C13152" t="s">
        <v>39459</v>
      </c>
    </row>
    <row r="13153" spans="1:3" x14ac:dyDescent="0.3">
      <c r="A13153" t="s">
        <v>39460</v>
      </c>
      <c r="B13153" t="s">
        <v>39461</v>
      </c>
      <c r="C13153" t="s">
        <v>39462</v>
      </c>
    </row>
    <row r="13154" spans="1:3" x14ac:dyDescent="0.3">
      <c r="A13154" t="s">
        <v>39463</v>
      </c>
      <c r="B13154" t="s">
        <v>39464</v>
      </c>
      <c r="C13154" t="s">
        <v>39465</v>
      </c>
    </row>
    <row r="13155" spans="1:3" x14ac:dyDescent="0.3">
      <c r="A13155" t="s">
        <v>39466</v>
      </c>
      <c r="B13155" t="s">
        <v>39467</v>
      </c>
      <c r="C13155" t="s">
        <v>39468</v>
      </c>
    </row>
    <row r="13156" spans="1:3" x14ac:dyDescent="0.3">
      <c r="A13156" t="s">
        <v>39469</v>
      </c>
      <c r="B13156" t="s">
        <v>39470</v>
      </c>
      <c r="C13156" t="s">
        <v>39471</v>
      </c>
    </row>
    <row r="13157" spans="1:3" x14ac:dyDescent="0.3">
      <c r="A13157" t="s">
        <v>39472</v>
      </c>
      <c r="B13157" t="s">
        <v>39473</v>
      </c>
      <c r="C13157" t="s">
        <v>39474</v>
      </c>
    </row>
    <row r="13158" spans="1:3" x14ac:dyDescent="0.3">
      <c r="A13158" t="s">
        <v>39475</v>
      </c>
      <c r="B13158" t="s">
        <v>39476</v>
      </c>
      <c r="C13158" t="s">
        <v>39477</v>
      </c>
    </row>
    <row r="13159" spans="1:3" x14ac:dyDescent="0.3">
      <c r="A13159" t="s">
        <v>39478</v>
      </c>
      <c r="B13159" t="s">
        <v>39479</v>
      </c>
      <c r="C13159" t="s">
        <v>39480</v>
      </c>
    </row>
    <row r="13160" spans="1:3" x14ac:dyDescent="0.3">
      <c r="A13160" t="s">
        <v>39481</v>
      </c>
      <c r="B13160" t="s">
        <v>39482</v>
      </c>
      <c r="C13160" t="s">
        <v>39483</v>
      </c>
    </row>
    <row r="13161" spans="1:3" x14ac:dyDescent="0.3">
      <c r="A13161" s="1" t="s">
        <v>39484</v>
      </c>
      <c r="B13161" t="s">
        <v>39485</v>
      </c>
      <c r="C13161" t="s">
        <v>39486</v>
      </c>
    </row>
    <row r="13162" spans="1:3" x14ac:dyDescent="0.3">
      <c r="A13162" t="s">
        <v>39487</v>
      </c>
      <c r="B13162" t="s">
        <v>39488</v>
      </c>
      <c r="C13162" t="s">
        <v>39489</v>
      </c>
    </row>
    <row r="13163" spans="1:3" x14ac:dyDescent="0.3">
      <c r="A13163" s="1" t="s">
        <v>39490</v>
      </c>
      <c r="B13163" t="s">
        <v>39491</v>
      </c>
      <c r="C13163" t="s">
        <v>39492</v>
      </c>
    </row>
    <row r="13164" spans="1:3" x14ac:dyDescent="0.3">
      <c r="A13164" t="s">
        <v>39493</v>
      </c>
      <c r="B13164" t="s">
        <v>39494</v>
      </c>
      <c r="C13164" t="s">
        <v>39495</v>
      </c>
    </row>
    <row r="13165" spans="1:3" x14ac:dyDescent="0.3">
      <c r="A13165" t="s">
        <v>39496</v>
      </c>
      <c r="B13165" t="s">
        <v>39497</v>
      </c>
      <c r="C13165" t="s">
        <v>39498</v>
      </c>
    </row>
    <row r="13166" spans="1:3" x14ac:dyDescent="0.3">
      <c r="A13166" t="s">
        <v>39499</v>
      </c>
      <c r="B13166" t="s">
        <v>39500</v>
      </c>
      <c r="C13166" t="s">
        <v>39501</v>
      </c>
    </row>
    <row r="13167" spans="1:3" x14ac:dyDescent="0.3">
      <c r="A13167" t="s">
        <v>39502</v>
      </c>
      <c r="B13167" t="s">
        <v>39503</v>
      </c>
      <c r="C13167" t="s">
        <v>39504</v>
      </c>
    </row>
    <row r="13168" spans="1:3" x14ac:dyDescent="0.3">
      <c r="A13168" t="s">
        <v>39505</v>
      </c>
      <c r="B13168" t="s">
        <v>39506</v>
      </c>
      <c r="C13168" t="s">
        <v>39507</v>
      </c>
    </row>
    <row r="13169" spans="1:3" x14ac:dyDescent="0.3">
      <c r="A13169" t="s">
        <v>39508</v>
      </c>
      <c r="B13169" t="s">
        <v>39509</v>
      </c>
      <c r="C13169" t="s">
        <v>39510</v>
      </c>
    </row>
    <row r="13170" spans="1:3" x14ac:dyDescent="0.3">
      <c r="A13170" t="s">
        <v>39511</v>
      </c>
      <c r="B13170" t="s">
        <v>39512</v>
      </c>
      <c r="C13170" t="s">
        <v>39513</v>
      </c>
    </row>
    <row r="13171" spans="1:3" x14ac:dyDescent="0.3">
      <c r="A13171" t="s">
        <v>39514</v>
      </c>
      <c r="B13171" t="s">
        <v>39515</v>
      </c>
      <c r="C13171" t="s">
        <v>39516</v>
      </c>
    </row>
    <row r="13172" spans="1:3" x14ac:dyDescent="0.3">
      <c r="A13172" t="s">
        <v>39517</v>
      </c>
      <c r="B13172" t="s">
        <v>39518</v>
      </c>
      <c r="C13172" t="s">
        <v>39519</v>
      </c>
    </row>
    <row r="13173" spans="1:3" x14ac:dyDescent="0.3">
      <c r="A13173" t="s">
        <v>39520</v>
      </c>
      <c r="B13173" t="s">
        <v>39521</v>
      </c>
      <c r="C13173" t="s">
        <v>39522</v>
      </c>
    </row>
    <row r="13174" spans="1:3" x14ac:dyDescent="0.3">
      <c r="A13174" t="s">
        <v>39523</v>
      </c>
      <c r="B13174" t="s">
        <v>39524</v>
      </c>
      <c r="C13174" t="s">
        <v>39525</v>
      </c>
    </row>
    <row r="13175" spans="1:3" x14ac:dyDescent="0.3">
      <c r="A13175" t="s">
        <v>39526</v>
      </c>
      <c r="B13175" t="s">
        <v>39527</v>
      </c>
      <c r="C13175" t="s">
        <v>39528</v>
      </c>
    </row>
    <row r="13176" spans="1:3" x14ac:dyDescent="0.3">
      <c r="A13176" t="s">
        <v>39529</v>
      </c>
      <c r="B13176" t="s">
        <v>39530</v>
      </c>
      <c r="C13176" t="s">
        <v>39531</v>
      </c>
    </row>
    <row r="13177" spans="1:3" x14ac:dyDescent="0.3">
      <c r="A13177" t="s">
        <v>39532</v>
      </c>
      <c r="B13177" t="s">
        <v>39533</v>
      </c>
      <c r="C13177" t="s">
        <v>39534</v>
      </c>
    </row>
    <row r="13178" spans="1:3" x14ac:dyDescent="0.3">
      <c r="A13178" t="s">
        <v>39535</v>
      </c>
      <c r="B13178" t="s">
        <v>39536</v>
      </c>
      <c r="C13178" t="s">
        <v>39537</v>
      </c>
    </row>
    <row r="13179" spans="1:3" x14ac:dyDescent="0.3">
      <c r="A13179" t="s">
        <v>39538</v>
      </c>
      <c r="B13179" t="s">
        <v>39539</v>
      </c>
      <c r="C13179" t="s">
        <v>39540</v>
      </c>
    </row>
    <row r="13180" spans="1:3" x14ac:dyDescent="0.3">
      <c r="A13180" t="s">
        <v>39541</v>
      </c>
      <c r="B13180" t="s">
        <v>39542</v>
      </c>
      <c r="C13180" t="s">
        <v>39543</v>
      </c>
    </row>
    <row r="13181" spans="1:3" x14ac:dyDescent="0.3">
      <c r="A13181" t="s">
        <v>39544</v>
      </c>
      <c r="B13181" t="s">
        <v>39545</v>
      </c>
      <c r="C13181" t="s">
        <v>39546</v>
      </c>
    </row>
    <row r="13182" spans="1:3" x14ac:dyDescent="0.3">
      <c r="A13182" t="s">
        <v>39547</v>
      </c>
      <c r="B13182" t="s">
        <v>39548</v>
      </c>
      <c r="C13182" t="s">
        <v>39549</v>
      </c>
    </row>
    <row r="13183" spans="1:3" x14ac:dyDescent="0.3">
      <c r="A13183" t="s">
        <v>39550</v>
      </c>
      <c r="B13183" t="s">
        <v>39551</v>
      </c>
      <c r="C13183" t="s">
        <v>39552</v>
      </c>
    </row>
    <row r="13184" spans="1:3" x14ac:dyDescent="0.3">
      <c r="A13184" t="s">
        <v>39553</v>
      </c>
      <c r="B13184" t="s">
        <v>39554</v>
      </c>
      <c r="C13184" t="s">
        <v>39555</v>
      </c>
    </row>
    <row r="13185" spans="1:3" x14ac:dyDescent="0.3">
      <c r="A13185" t="s">
        <v>39556</v>
      </c>
      <c r="B13185" s="1" t="s">
        <v>39557</v>
      </c>
      <c r="C13185" s="1" t="s">
        <v>39558</v>
      </c>
    </row>
    <row r="13186" spans="1:3" x14ac:dyDescent="0.3">
      <c r="A13186" t="s">
        <v>39559</v>
      </c>
      <c r="B13186" t="s">
        <v>39560</v>
      </c>
      <c r="C13186" t="s">
        <v>39561</v>
      </c>
    </row>
    <row r="13187" spans="1:3" x14ac:dyDescent="0.3">
      <c r="A13187" t="s">
        <v>39562</v>
      </c>
      <c r="B13187" t="s">
        <v>39563</v>
      </c>
      <c r="C13187" t="s">
        <v>39564</v>
      </c>
    </row>
    <row r="13188" spans="1:3" x14ac:dyDescent="0.3">
      <c r="A13188" t="s">
        <v>39565</v>
      </c>
      <c r="B13188" t="s">
        <v>39566</v>
      </c>
      <c r="C13188" t="s">
        <v>39567</v>
      </c>
    </row>
    <row r="13189" spans="1:3" x14ac:dyDescent="0.3">
      <c r="A13189" t="s">
        <v>39568</v>
      </c>
      <c r="B13189" t="s">
        <v>39569</v>
      </c>
      <c r="C13189" t="s">
        <v>39570</v>
      </c>
    </row>
    <row r="13190" spans="1:3" x14ac:dyDescent="0.3">
      <c r="A13190" t="s">
        <v>39571</v>
      </c>
      <c r="B13190" t="s">
        <v>39572</v>
      </c>
      <c r="C13190" t="s">
        <v>39573</v>
      </c>
    </row>
    <row r="13191" spans="1:3" x14ac:dyDescent="0.3">
      <c r="A13191" t="s">
        <v>39574</v>
      </c>
      <c r="B13191" t="s">
        <v>39575</v>
      </c>
      <c r="C13191" t="s">
        <v>39576</v>
      </c>
    </row>
    <row r="13192" spans="1:3" x14ac:dyDescent="0.3">
      <c r="A13192" t="s">
        <v>39577</v>
      </c>
      <c r="B13192" t="s">
        <v>39578</v>
      </c>
      <c r="C13192" t="s">
        <v>39579</v>
      </c>
    </row>
    <row r="13193" spans="1:3" x14ac:dyDescent="0.3">
      <c r="A13193" t="s">
        <v>39580</v>
      </c>
      <c r="B13193" t="s">
        <v>39581</v>
      </c>
      <c r="C13193" t="s">
        <v>39582</v>
      </c>
    </row>
    <row r="13194" spans="1:3" x14ac:dyDescent="0.3">
      <c r="A13194" t="s">
        <v>39583</v>
      </c>
      <c r="B13194" t="s">
        <v>39584</v>
      </c>
      <c r="C13194" t="s">
        <v>39585</v>
      </c>
    </row>
    <row r="13195" spans="1:3" x14ac:dyDescent="0.3">
      <c r="A13195" t="s">
        <v>39586</v>
      </c>
      <c r="B13195" t="s">
        <v>39587</v>
      </c>
      <c r="C13195" t="s">
        <v>39588</v>
      </c>
    </row>
    <row r="13196" spans="1:3" x14ac:dyDescent="0.3">
      <c r="A13196" t="s">
        <v>39589</v>
      </c>
      <c r="B13196" t="s">
        <v>39590</v>
      </c>
      <c r="C13196" t="s">
        <v>39591</v>
      </c>
    </row>
    <row r="13197" spans="1:3" x14ac:dyDescent="0.3">
      <c r="A13197" t="s">
        <v>39592</v>
      </c>
      <c r="B13197" t="s">
        <v>39593</v>
      </c>
      <c r="C13197" t="s">
        <v>39594</v>
      </c>
    </row>
    <row r="13198" spans="1:3" x14ac:dyDescent="0.3">
      <c r="A13198" t="s">
        <v>39595</v>
      </c>
      <c r="B13198" t="s">
        <v>39596</v>
      </c>
      <c r="C13198" t="s">
        <v>39597</v>
      </c>
    </row>
    <row r="13199" spans="1:3" x14ac:dyDescent="0.3">
      <c r="A13199" t="s">
        <v>39598</v>
      </c>
      <c r="B13199" t="s">
        <v>39599</v>
      </c>
      <c r="C13199" t="s">
        <v>39600</v>
      </c>
    </row>
    <row r="13200" spans="1:3" x14ac:dyDescent="0.3">
      <c r="A13200" t="s">
        <v>39601</v>
      </c>
      <c r="B13200" t="s">
        <v>39602</v>
      </c>
      <c r="C13200" t="s">
        <v>39603</v>
      </c>
    </row>
    <row r="13201" spans="1:3" x14ac:dyDescent="0.3">
      <c r="A13201" t="s">
        <v>39604</v>
      </c>
      <c r="B13201" t="s">
        <v>39605</v>
      </c>
      <c r="C13201" t="s">
        <v>39606</v>
      </c>
    </row>
    <row r="13202" spans="1:3" x14ac:dyDescent="0.3">
      <c r="A13202" t="s">
        <v>39607</v>
      </c>
      <c r="B13202" t="s">
        <v>39608</v>
      </c>
      <c r="C13202" t="s">
        <v>39609</v>
      </c>
    </row>
    <row r="13203" spans="1:3" x14ac:dyDescent="0.3">
      <c r="A13203" t="s">
        <v>39610</v>
      </c>
      <c r="B13203" t="s">
        <v>39611</v>
      </c>
      <c r="C13203" t="s">
        <v>39612</v>
      </c>
    </row>
    <row r="13204" spans="1:3" x14ac:dyDescent="0.3">
      <c r="A13204" t="s">
        <v>39613</v>
      </c>
      <c r="B13204" t="s">
        <v>39614</v>
      </c>
      <c r="C13204" t="s">
        <v>39615</v>
      </c>
    </row>
    <row r="13205" spans="1:3" x14ac:dyDescent="0.3">
      <c r="A13205" t="s">
        <v>39616</v>
      </c>
      <c r="B13205" t="s">
        <v>39617</v>
      </c>
      <c r="C13205" t="s">
        <v>39618</v>
      </c>
    </row>
    <row r="13206" spans="1:3" x14ac:dyDescent="0.3">
      <c r="A13206" t="s">
        <v>39619</v>
      </c>
      <c r="B13206" t="s">
        <v>39620</v>
      </c>
      <c r="C13206" t="s">
        <v>39621</v>
      </c>
    </row>
    <row r="13207" spans="1:3" x14ac:dyDescent="0.3">
      <c r="A13207" t="s">
        <v>39622</v>
      </c>
      <c r="B13207" t="s">
        <v>39623</v>
      </c>
      <c r="C13207" t="s">
        <v>39624</v>
      </c>
    </row>
    <row r="13208" spans="1:3" x14ac:dyDescent="0.3">
      <c r="A13208" t="s">
        <v>39625</v>
      </c>
      <c r="B13208" t="s">
        <v>39626</v>
      </c>
      <c r="C13208" t="s">
        <v>39627</v>
      </c>
    </row>
    <row r="13209" spans="1:3" x14ac:dyDescent="0.3">
      <c r="A13209" t="s">
        <v>39628</v>
      </c>
      <c r="B13209" t="s">
        <v>39629</v>
      </c>
      <c r="C13209" t="s">
        <v>39630</v>
      </c>
    </row>
    <row r="13210" spans="1:3" x14ac:dyDescent="0.3">
      <c r="A13210" t="s">
        <v>39631</v>
      </c>
      <c r="B13210" t="s">
        <v>39632</v>
      </c>
      <c r="C13210" t="s">
        <v>39633</v>
      </c>
    </row>
    <row r="13211" spans="1:3" x14ac:dyDescent="0.3">
      <c r="A13211" t="s">
        <v>39634</v>
      </c>
      <c r="B13211" t="s">
        <v>39635</v>
      </c>
      <c r="C13211" t="s">
        <v>39636</v>
      </c>
    </row>
    <row r="13212" spans="1:3" x14ac:dyDescent="0.3">
      <c r="A13212" t="s">
        <v>39637</v>
      </c>
      <c r="B13212" t="s">
        <v>39638</v>
      </c>
      <c r="C13212" t="s">
        <v>39639</v>
      </c>
    </row>
    <row r="13213" spans="1:3" x14ac:dyDescent="0.3">
      <c r="A13213" t="s">
        <v>39640</v>
      </c>
      <c r="B13213" t="s">
        <v>39641</v>
      </c>
      <c r="C13213" t="s">
        <v>39642</v>
      </c>
    </row>
    <row r="13214" spans="1:3" x14ac:dyDescent="0.3">
      <c r="A13214" t="s">
        <v>39643</v>
      </c>
      <c r="B13214" t="s">
        <v>39644</v>
      </c>
      <c r="C13214" t="s">
        <v>39645</v>
      </c>
    </row>
    <row r="13215" spans="1:3" x14ac:dyDescent="0.3">
      <c r="A13215" t="s">
        <v>39646</v>
      </c>
      <c r="B13215" t="s">
        <v>39647</v>
      </c>
      <c r="C13215" t="s">
        <v>39648</v>
      </c>
    </row>
    <row r="13216" spans="1:3" x14ac:dyDescent="0.3">
      <c r="A13216" t="s">
        <v>39649</v>
      </c>
      <c r="B13216" t="s">
        <v>39650</v>
      </c>
      <c r="C13216" t="s">
        <v>39651</v>
      </c>
    </row>
    <row r="13217" spans="1:3" x14ac:dyDescent="0.3">
      <c r="A13217" t="s">
        <v>39652</v>
      </c>
      <c r="B13217" t="s">
        <v>39653</v>
      </c>
      <c r="C13217" t="s">
        <v>39654</v>
      </c>
    </row>
    <row r="13218" spans="1:3" x14ac:dyDescent="0.3">
      <c r="A13218" t="s">
        <v>39655</v>
      </c>
      <c r="B13218" t="s">
        <v>39656</v>
      </c>
      <c r="C13218" t="s">
        <v>39657</v>
      </c>
    </row>
    <row r="13219" spans="1:3" x14ac:dyDescent="0.3">
      <c r="A13219" t="s">
        <v>39658</v>
      </c>
      <c r="B13219" t="s">
        <v>39659</v>
      </c>
      <c r="C13219" t="s">
        <v>39660</v>
      </c>
    </row>
    <row r="13220" spans="1:3" x14ac:dyDescent="0.3">
      <c r="A13220" t="s">
        <v>39661</v>
      </c>
      <c r="B13220" t="s">
        <v>39662</v>
      </c>
      <c r="C13220" t="s">
        <v>39663</v>
      </c>
    </row>
    <row r="13221" spans="1:3" x14ac:dyDescent="0.3">
      <c r="A13221" t="s">
        <v>39664</v>
      </c>
      <c r="B13221" t="s">
        <v>39665</v>
      </c>
      <c r="C13221" t="s">
        <v>39666</v>
      </c>
    </row>
    <row r="13222" spans="1:3" x14ac:dyDescent="0.3">
      <c r="A13222" t="s">
        <v>39667</v>
      </c>
      <c r="B13222" t="s">
        <v>39668</v>
      </c>
      <c r="C13222" t="s">
        <v>39669</v>
      </c>
    </row>
    <row r="13223" spans="1:3" x14ac:dyDescent="0.3">
      <c r="A13223" t="s">
        <v>39670</v>
      </c>
      <c r="B13223" t="s">
        <v>39671</v>
      </c>
      <c r="C13223" t="s">
        <v>39672</v>
      </c>
    </row>
    <row r="13224" spans="1:3" x14ac:dyDescent="0.3">
      <c r="A13224" t="s">
        <v>39673</v>
      </c>
      <c r="B13224" t="s">
        <v>39674</v>
      </c>
      <c r="C13224" t="s">
        <v>39675</v>
      </c>
    </row>
    <row r="13225" spans="1:3" x14ac:dyDescent="0.3">
      <c r="A13225" t="s">
        <v>39676</v>
      </c>
      <c r="B13225" t="s">
        <v>39677</v>
      </c>
      <c r="C13225" t="s">
        <v>39678</v>
      </c>
    </row>
    <row r="13226" spans="1:3" x14ac:dyDescent="0.3">
      <c r="A13226" t="s">
        <v>39679</v>
      </c>
      <c r="B13226" t="s">
        <v>39680</v>
      </c>
      <c r="C13226" t="s">
        <v>39681</v>
      </c>
    </row>
    <row r="13227" spans="1:3" x14ac:dyDescent="0.3">
      <c r="A13227" t="s">
        <v>39682</v>
      </c>
      <c r="B13227" t="s">
        <v>39683</v>
      </c>
      <c r="C13227" t="s">
        <v>39684</v>
      </c>
    </row>
    <row r="13228" spans="1:3" x14ac:dyDescent="0.3">
      <c r="A13228" t="s">
        <v>39685</v>
      </c>
      <c r="B13228" t="s">
        <v>39686</v>
      </c>
      <c r="C13228" t="s">
        <v>39687</v>
      </c>
    </row>
    <row r="13229" spans="1:3" x14ac:dyDescent="0.3">
      <c r="A13229" t="s">
        <v>39688</v>
      </c>
      <c r="B13229" t="s">
        <v>39689</v>
      </c>
      <c r="C13229" t="s">
        <v>39690</v>
      </c>
    </row>
    <row r="13230" spans="1:3" x14ac:dyDescent="0.3">
      <c r="A13230" t="s">
        <v>39691</v>
      </c>
      <c r="B13230" t="s">
        <v>39692</v>
      </c>
      <c r="C13230" t="s">
        <v>39693</v>
      </c>
    </row>
    <row r="13231" spans="1:3" x14ac:dyDescent="0.3">
      <c r="A13231" t="s">
        <v>39694</v>
      </c>
      <c r="B13231" t="s">
        <v>39695</v>
      </c>
      <c r="C13231" t="s">
        <v>39696</v>
      </c>
    </row>
    <row r="13232" spans="1:3" x14ac:dyDescent="0.3">
      <c r="A13232" t="s">
        <v>39697</v>
      </c>
      <c r="B13232" t="s">
        <v>39698</v>
      </c>
      <c r="C13232" t="s">
        <v>39699</v>
      </c>
    </row>
    <row r="13233" spans="1:3" x14ac:dyDescent="0.3">
      <c r="A13233" t="s">
        <v>39700</v>
      </c>
      <c r="B13233" t="s">
        <v>39701</v>
      </c>
      <c r="C13233" t="s">
        <v>39702</v>
      </c>
    </row>
    <row r="13234" spans="1:3" x14ac:dyDescent="0.3">
      <c r="A13234" t="s">
        <v>39703</v>
      </c>
      <c r="B13234" t="s">
        <v>39704</v>
      </c>
      <c r="C13234" t="s">
        <v>39705</v>
      </c>
    </row>
    <row r="13235" spans="1:3" x14ac:dyDescent="0.3">
      <c r="A13235" t="s">
        <v>39706</v>
      </c>
      <c r="B13235" t="s">
        <v>39707</v>
      </c>
      <c r="C13235" t="s">
        <v>39708</v>
      </c>
    </row>
    <row r="13236" spans="1:3" x14ac:dyDescent="0.3">
      <c r="A13236" t="s">
        <v>39709</v>
      </c>
      <c r="B13236" t="s">
        <v>39710</v>
      </c>
      <c r="C13236" t="s">
        <v>39711</v>
      </c>
    </row>
    <row r="13237" spans="1:3" x14ac:dyDescent="0.3">
      <c r="A13237" t="s">
        <v>39712</v>
      </c>
      <c r="B13237" t="s">
        <v>39713</v>
      </c>
      <c r="C13237" t="s">
        <v>39714</v>
      </c>
    </row>
    <row r="13238" spans="1:3" x14ac:dyDescent="0.3">
      <c r="A13238" t="s">
        <v>39715</v>
      </c>
      <c r="B13238" t="s">
        <v>39716</v>
      </c>
      <c r="C13238" t="s">
        <v>39717</v>
      </c>
    </row>
    <row r="13239" spans="1:3" x14ac:dyDescent="0.3">
      <c r="A13239" t="s">
        <v>39718</v>
      </c>
      <c r="B13239" t="s">
        <v>39719</v>
      </c>
      <c r="C13239" t="s">
        <v>39720</v>
      </c>
    </row>
    <row r="13240" spans="1:3" x14ac:dyDescent="0.3">
      <c r="A13240" t="s">
        <v>39721</v>
      </c>
      <c r="B13240" t="s">
        <v>39722</v>
      </c>
      <c r="C13240" t="s">
        <v>39723</v>
      </c>
    </row>
    <row r="13241" spans="1:3" x14ac:dyDescent="0.3">
      <c r="A13241" t="s">
        <v>39724</v>
      </c>
      <c r="B13241" t="s">
        <v>39725</v>
      </c>
      <c r="C13241" t="s">
        <v>39726</v>
      </c>
    </row>
    <row r="13242" spans="1:3" x14ac:dyDescent="0.3">
      <c r="A13242" t="s">
        <v>39727</v>
      </c>
      <c r="B13242" t="s">
        <v>39728</v>
      </c>
      <c r="C13242" t="s">
        <v>39729</v>
      </c>
    </row>
    <row r="13243" spans="1:3" x14ac:dyDescent="0.3">
      <c r="A13243" t="s">
        <v>39730</v>
      </c>
      <c r="B13243" t="s">
        <v>39731</v>
      </c>
      <c r="C13243" t="s">
        <v>39732</v>
      </c>
    </row>
    <row r="13244" spans="1:3" x14ac:dyDescent="0.3">
      <c r="A13244" t="s">
        <v>39733</v>
      </c>
      <c r="B13244" t="s">
        <v>39734</v>
      </c>
      <c r="C13244" t="s">
        <v>39735</v>
      </c>
    </row>
    <row r="13245" spans="1:3" x14ac:dyDescent="0.3">
      <c r="A13245" t="s">
        <v>39736</v>
      </c>
      <c r="B13245" t="s">
        <v>39737</v>
      </c>
      <c r="C13245" t="s">
        <v>39738</v>
      </c>
    </row>
    <row r="13246" spans="1:3" x14ac:dyDescent="0.3">
      <c r="A13246" t="s">
        <v>39739</v>
      </c>
      <c r="B13246" t="s">
        <v>39740</v>
      </c>
      <c r="C13246" t="s">
        <v>39741</v>
      </c>
    </row>
    <row r="13247" spans="1:3" x14ac:dyDescent="0.3">
      <c r="A13247" t="s">
        <v>39742</v>
      </c>
      <c r="B13247" t="s">
        <v>39743</v>
      </c>
      <c r="C13247" t="s">
        <v>39744</v>
      </c>
    </row>
    <row r="13248" spans="1:3" x14ac:dyDescent="0.3">
      <c r="A13248" t="s">
        <v>39745</v>
      </c>
      <c r="B13248" t="s">
        <v>39746</v>
      </c>
      <c r="C13248" t="s">
        <v>39747</v>
      </c>
    </row>
    <row r="13249" spans="1:3" x14ac:dyDescent="0.3">
      <c r="A13249" t="s">
        <v>39748</v>
      </c>
      <c r="B13249" t="s">
        <v>39749</v>
      </c>
      <c r="C13249" t="s">
        <v>39750</v>
      </c>
    </row>
    <row r="13250" spans="1:3" x14ac:dyDescent="0.3">
      <c r="A13250" t="s">
        <v>39751</v>
      </c>
      <c r="B13250" t="s">
        <v>39752</v>
      </c>
      <c r="C13250" t="s">
        <v>39753</v>
      </c>
    </row>
    <row r="13251" spans="1:3" x14ac:dyDescent="0.3">
      <c r="A13251" t="s">
        <v>39754</v>
      </c>
      <c r="B13251" t="s">
        <v>39755</v>
      </c>
      <c r="C13251" t="s">
        <v>39756</v>
      </c>
    </row>
    <row r="13252" spans="1:3" x14ac:dyDescent="0.3">
      <c r="A13252" t="s">
        <v>39757</v>
      </c>
      <c r="B13252" t="s">
        <v>39758</v>
      </c>
      <c r="C13252" t="s">
        <v>39759</v>
      </c>
    </row>
    <row r="13253" spans="1:3" x14ac:dyDescent="0.3">
      <c r="A13253" t="s">
        <v>39760</v>
      </c>
      <c r="B13253" t="s">
        <v>39761</v>
      </c>
      <c r="C13253" t="s">
        <v>39762</v>
      </c>
    </row>
    <row r="13254" spans="1:3" x14ac:dyDescent="0.3">
      <c r="A13254" t="s">
        <v>39763</v>
      </c>
      <c r="B13254" t="s">
        <v>39764</v>
      </c>
      <c r="C13254" t="s">
        <v>39765</v>
      </c>
    </row>
    <row r="13255" spans="1:3" x14ac:dyDescent="0.3">
      <c r="A13255" t="s">
        <v>39766</v>
      </c>
      <c r="B13255" t="s">
        <v>39767</v>
      </c>
      <c r="C13255" t="s">
        <v>39768</v>
      </c>
    </row>
    <row r="13256" spans="1:3" x14ac:dyDescent="0.3">
      <c r="A13256" t="s">
        <v>39769</v>
      </c>
      <c r="B13256" t="s">
        <v>39770</v>
      </c>
      <c r="C13256" t="s">
        <v>39771</v>
      </c>
    </row>
    <row r="13257" spans="1:3" x14ac:dyDescent="0.3">
      <c r="A13257" t="s">
        <v>39772</v>
      </c>
      <c r="B13257" t="s">
        <v>39773</v>
      </c>
      <c r="C13257" t="s">
        <v>39774</v>
      </c>
    </row>
    <row r="13258" spans="1:3" x14ac:dyDescent="0.3">
      <c r="A13258" t="s">
        <v>39775</v>
      </c>
      <c r="B13258" t="s">
        <v>39776</v>
      </c>
      <c r="C13258" t="s">
        <v>39777</v>
      </c>
    </row>
    <row r="13259" spans="1:3" x14ac:dyDescent="0.3">
      <c r="A13259" t="s">
        <v>39778</v>
      </c>
      <c r="B13259" t="s">
        <v>39779</v>
      </c>
      <c r="C13259" t="s">
        <v>39780</v>
      </c>
    </row>
    <row r="13260" spans="1:3" x14ac:dyDescent="0.3">
      <c r="A13260" t="s">
        <v>39781</v>
      </c>
      <c r="B13260" t="s">
        <v>39782</v>
      </c>
      <c r="C13260" t="s">
        <v>39783</v>
      </c>
    </row>
    <row r="13261" spans="1:3" x14ac:dyDescent="0.3">
      <c r="A13261" t="s">
        <v>39784</v>
      </c>
      <c r="B13261" t="s">
        <v>39785</v>
      </c>
      <c r="C13261" s="1" t="s">
        <v>39786</v>
      </c>
    </row>
    <row r="13262" spans="1:3" x14ac:dyDescent="0.3">
      <c r="A13262" t="s">
        <v>39787</v>
      </c>
      <c r="B13262" t="s">
        <v>39788</v>
      </c>
      <c r="C13262" t="s">
        <v>39789</v>
      </c>
    </row>
    <row r="13263" spans="1:3" x14ac:dyDescent="0.3">
      <c r="A13263" t="s">
        <v>39790</v>
      </c>
      <c r="B13263" t="s">
        <v>39791</v>
      </c>
      <c r="C13263" t="s">
        <v>39792</v>
      </c>
    </row>
    <row r="13264" spans="1:3" x14ac:dyDescent="0.3">
      <c r="A13264" t="s">
        <v>39793</v>
      </c>
      <c r="B13264" t="s">
        <v>39794</v>
      </c>
      <c r="C13264" t="s">
        <v>39795</v>
      </c>
    </row>
    <row r="13265" spans="1:3" x14ac:dyDescent="0.3">
      <c r="A13265" t="s">
        <v>39796</v>
      </c>
      <c r="B13265" t="s">
        <v>39797</v>
      </c>
      <c r="C13265" t="s">
        <v>39798</v>
      </c>
    </row>
    <row r="13266" spans="1:3" x14ac:dyDescent="0.3">
      <c r="A13266" t="s">
        <v>39799</v>
      </c>
      <c r="B13266" t="s">
        <v>39800</v>
      </c>
      <c r="C13266" t="s">
        <v>39801</v>
      </c>
    </row>
    <row r="13267" spans="1:3" x14ac:dyDescent="0.3">
      <c r="A13267" t="s">
        <v>39802</v>
      </c>
      <c r="B13267" t="s">
        <v>39803</v>
      </c>
      <c r="C13267" t="s">
        <v>39804</v>
      </c>
    </row>
    <row r="13268" spans="1:3" x14ac:dyDescent="0.3">
      <c r="A13268" t="s">
        <v>39805</v>
      </c>
      <c r="B13268" t="s">
        <v>39806</v>
      </c>
      <c r="C13268" t="s">
        <v>39807</v>
      </c>
    </row>
    <row r="13269" spans="1:3" x14ac:dyDescent="0.3">
      <c r="A13269" t="s">
        <v>39808</v>
      </c>
      <c r="B13269" t="s">
        <v>39809</v>
      </c>
      <c r="C13269" t="s">
        <v>39810</v>
      </c>
    </row>
    <row r="13270" spans="1:3" x14ac:dyDescent="0.3">
      <c r="A13270" t="s">
        <v>39811</v>
      </c>
      <c r="B13270" t="s">
        <v>39812</v>
      </c>
      <c r="C13270" s="1" t="s">
        <v>39813</v>
      </c>
    </row>
    <row r="13271" spans="1:3" x14ac:dyDescent="0.3">
      <c r="A13271" t="s">
        <v>39814</v>
      </c>
      <c r="B13271" t="s">
        <v>39815</v>
      </c>
      <c r="C13271" t="s">
        <v>39816</v>
      </c>
    </row>
    <row r="13272" spans="1:3" x14ac:dyDescent="0.3">
      <c r="A13272" t="s">
        <v>39817</v>
      </c>
      <c r="B13272" t="s">
        <v>39818</v>
      </c>
      <c r="C13272" t="s">
        <v>39819</v>
      </c>
    </row>
    <row r="13273" spans="1:3" x14ac:dyDescent="0.3">
      <c r="A13273" t="s">
        <v>39820</v>
      </c>
      <c r="B13273" t="s">
        <v>39821</v>
      </c>
      <c r="C13273" t="s">
        <v>39822</v>
      </c>
    </row>
    <row r="13274" spans="1:3" x14ac:dyDescent="0.3">
      <c r="A13274" t="s">
        <v>39823</v>
      </c>
      <c r="B13274" t="s">
        <v>39824</v>
      </c>
      <c r="C13274" t="s">
        <v>39825</v>
      </c>
    </row>
    <row r="13275" spans="1:3" x14ac:dyDescent="0.3">
      <c r="A13275" t="s">
        <v>39826</v>
      </c>
      <c r="B13275" t="s">
        <v>39827</v>
      </c>
      <c r="C13275" t="s">
        <v>39828</v>
      </c>
    </row>
    <row r="13276" spans="1:3" x14ac:dyDescent="0.3">
      <c r="A13276" t="s">
        <v>39829</v>
      </c>
      <c r="B13276" t="s">
        <v>39830</v>
      </c>
      <c r="C13276" t="s">
        <v>39831</v>
      </c>
    </row>
    <row r="13277" spans="1:3" x14ac:dyDescent="0.3">
      <c r="A13277" t="s">
        <v>39832</v>
      </c>
      <c r="B13277" t="s">
        <v>39833</v>
      </c>
      <c r="C13277" t="s">
        <v>39834</v>
      </c>
    </row>
    <row r="13278" spans="1:3" x14ac:dyDescent="0.3">
      <c r="A13278" t="s">
        <v>39835</v>
      </c>
      <c r="B13278" t="s">
        <v>39836</v>
      </c>
      <c r="C13278" t="s">
        <v>39837</v>
      </c>
    </row>
    <row r="13279" spans="1:3" x14ac:dyDescent="0.3">
      <c r="A13279" t="s">
        <v>39838</v>
      </c>
      <c r="B13279" t="s">
        <v>39839</v>
      </c>
      <c r="C13279" t="s">
        <v>39840</v>
      </c>
    </row>
    <row r="13280" spans="1:3" x14ac:dyDescent="0.3">
      <c r="A13280" t="s">
        <v>39841</v>
      </c>
      <c r="B13280" t="s">
        <v>39842</v>
      </c>
      <c r="C13280" t="s">
        <v>39843</v>
      </c>
    </row>
    <row r="13281" spans="1:3" x14ac:dyDescent="0.3">
      <c r="A13281" t="s">
        <v>39844</v>
      </c>
      <c r="B13281" t="s">
        <v>39845</v>
      </c>
      <c r="C13281" t="s">
        <v>39846</v>
      </c>
    </row>
    <row r="13282" spans="1:3" x14ac:dyDescent="0.3">
      <c r="A13282" t="s">
        <v>39847</v>
      </c>
      <c r="B13282" t="s">
        <v>39848</v>
      </c>
      <c r="C13282" t="s">
        <v>39849</v>
      </c>
    </row>
    <row r="13283" spans="1:3" x14ac:dyDescent="0.3">
      <c r="A13283" t="s">
        <v>39850</v>
      </c>
      <c r="B13283" t="s">
        <v>39851</v>
      </c>
      <c r="C13283" t="s">
        <v>39852</v>
      </c>
    </row>
    <row r="13284" spans="1:3" x14ac:dyDescent="0.3">
      <c r="A13284" s="1" t="s">
        <v>39853</v>
      </c>
      <c r="B13284" t="s">
        <v>39854</v>
      </c>
      <c r="C13284" t="s">
        <v>39855</v>
      </c>
    </row>
    <row r="13285" spans="1:3" x14ac:dyDescent="0.3">
      <c r="A13285" t="s">
        <v>39856</v>
      </c>
      <c r="B13285" t="s">
        <v>39857</v>
      </c>
      <c r="C13285" t="s">
        <v>39858</v>
      </c>
    </row>
    <row r="13286" spans="1:3" x14ac:dyDescent="0.3">
      <c r="A13286" t="s">
        <v>39859</v>
      </c>
      <c r="B13286" t="s">
        <v>39860</v>
      </c>
      <c r="C13286" t="s">
        <v>39861</v>
      </c>
    </row>
    <row r="13287" spans="1:3" x14ac:dyDescent="0.3">
      <c r="A13287" t="s">
        <v>39862</v>
      </c>
      <c r="B13287" t="s">
        <v>39863</v>
      </c>
      <c r="C13287" t="s">
        <v>39864</v>
      </c>
    </row>
    <row r="13288" spans="1:3" x14ac:dyDescent="0.3">
      <c r="A13288" t="s">
        <v>39865</v>
      </c>
      <c r="B13288" t="s">
        <v>39866</v>
      </c>
      <c r="C13288" t="s">
        <v>39867</v>
      </c>
    </row>
    <row r="13289" spans="1:3" x14ac:dyDescent="0.3">
      <c r="A13289" t="s">
        <v>39868</v>
      </c>
      <c r="B13289" t="s">
        <v>39869</v>
      </c>
      <c r="C13289" t="s">
        <v>39870</v>
      </c>
    </row>
    <row r="13290" spans="1:3" x14ac:dyDescent="0.3">
      <c r="A13290" t="s">
        <v>39871</v>
      </c>
      <c r="B13290" t="s">
        <v>39872</v>
      </c>
      <c r="C13290" t="s">
        <v>39873</v>
      </c>
    </row>
    <row r="13291" spans="1:3" x14ac:dyDescent="0.3">
      <c r="A13291" t="s">
        <v>39874</v>
      </c>
      <c r="B13291" t="s">
        <v>39875</v>
      </c>
      <c r="C13291" t="s">
        <v>39876</v>
      </c>
    </row>
    <row r="13292" spans="1:3" x14ac:dyDescent="0.3">
      <c r="A13292" t="s">
        <v>39877</v>
      </c>
      <c r="B13292" t="s">
        <v>39878</v>
      </c>
      <c r="C13292" t="s">
        <v>39879</v>
      </c>
    </row>
    <row r="13293" spans="1:3" x14ac:dyDescent="0.3">
      <c r="A13293" t="s">
        <v>39880</v>
      </c>
      <c r="B13293" t="s">
        <v>39881</v>
      </c>
      <c r="C13293" t="s">
        <v>39882</v>
      </c>
    </row>
    <row r="13294" spans="1:3" x14ac:dyDescent="0.3">
      <c r="A13294" t="s">
        <v>39883</v>
      </c>
      <c r="B13294" t="s">
        <v>39884</v>
      </c>
      <c r="C13294" t="s">
        <v>39885</v>
      </c>
    </row>
    <row r="13295" spans="1:3" x14ac:dyDescent="0.3">
      <c r="A13295" t="s">
        <v>39886</v>
      </c>
      <c r="B13295" t="s">
        <v>39887</v>
      </c>
      <c r="C13295" t="s">
        <v>39888</v>
      </c>
    </row>
    <row r="13296" spans="1:3" x14ac:dyDescent="0.3">
      <c r="A13296" t="s">
        <v>39889</v>
      </c>
      <c r="B13296" t="s">
        <v>39890</v>
      </c>
      <c r="C13296" t="s">
        <v>39891</v>
      </c>
    </row>
    <row r="13297" spans="1:3" x14ac:dyDescent="0.3">
      <c r="A13297" t="s">
        <v>39892</v>
      </c>
      <c r="B13297" s="1" t="s">
        <v>39893</v>
      </c>
      <c r="C13297" t="s">
        <v>39894</v>
      </c>
    </row>
    <row r="13298" spans="1:3" x14ac:dyDescent="0.3">
      <c r="A13298" t="s">
        <v>39895</v>
      </c>
      <c r="B13298" t="s">
        <v>39896</v>
      </c>
      <c r="C13298" t="s">
        <v>39897</v>
      </c>
    </row>
    <row r="13299" spans="1:3" x14ac:dyDescent="0.3">
      <c r="A13299" t="s">
        <v>39898</v>
      </c>
      <c r="B13299" t="s">
        <v>39899</v>
      </c>
      <c r="C13299" t="s">
        <v>39900</v>
      </c>
    </row>
    <row r="13300" spans="1:3" x14ac:dyDescent="0.3">
      <c r="A13300" t="s">
        <v>39901</v>
      </c>
      <c r="B13300" t="s">
        <v>39902</v>
      </c>
      <c r="C13300" t="s">
        <v>39903</v>
      </c>
    </row>
    <row r="13301" spans="1:3" x14ac:dyDescent="0.3">
      <c r="A13301" t="s">
        <v>39904</v>
      </c>
      <c r="B13301" t="s">
        <v>39905</v>
      </c>
      <c r="C13301" t="s">
        <v>39906</v>
      </c>
    </row>
    <row r="13302" spans="1:3" x14ac:dyDescent="0.3">
      <c r="A13302" t="s">
        <v>39907</v>
      </c>
      <c r="B13302" t="s">
        <v>39908</v>
      </c>
      <c r="C13302" t="s">
        <v>39909</v>
      </c>
    </row>
    <row r="13303" spans="1:3" x14ac:dyDescent="0.3">
      <c r="A13303" t="s">
        <v>39910</v>
      </c>
      <c r="B13303" t="s">
        <v>39911</v>
      </c>
      <c r="C13303" s="1" t="s">
        <v>39912</v>
      </c>
    </row>
    <row r="13304" spans="1:3" x14ac:dyDescent="0.3">
      <c r="A13304" t="s">
        <v>39913</v>
      </c>
      <c r="B13304" t="s">
        <v>39914</v>
      </c>
      <c r="C13304" t="s">
        <v>39915</v>
      </c>
    </row>
    <row r="13305" spans="1:3" x14ac:dyDescent="0.3">
      <c r="A13305" t="s">
        <v>39916</v>
      </c>
      <c r="B13305" t="s">
        <v>39917</v>
      </c>
      <c r="C13305" s="1" t="s">
        <v>39918</v>
      </c>
    </row>
    <row r="13306" spans="1:3" x14ac:dyDescent="0.3">
      <c r="A13306" t="s">
        <v>39919</v>
      </c>
      <c r="B13306" t="s">
        <v>39920</v>
      </c>
      <c r="C13306" t="s">
        <v>39921</v>
      </c>
    </row>
    <row r="13307" spans="1:3" x14ac:dyDescent="0.3">
      <c r="A13307" t="s">
        <v>39922</v>
      </c>
      <c r="B13307" t="s">
        <v>39923</v>
      </c>
      <c r="C13307" t="s">
        <v>39924</v>
      </c>
    </row>
    <row r="13308" spans="1:3" x14ac:dyDescent="0.3">
      <c r="A13308" t="s">
        <v>39925</v>
      </c>
      <c r="B13308" t="s">
        <v>39926</v>
      </c>
      <c r="C13308" t="s">
        <v>39927</v>
      </c>
    </row>
    <row r="13309" spans="1:3" x14ac:dyDescent="0.3">
      <c r="A13309" t="s">
        <v>39928</v>
      </c>
      <c r="B13309" t="s">
        <v>39929</v>
      </c>
      <c r="C13309" t="s">
        <v>39930</v>
      </c>
    </row>
    <row r="13310" spans="1:3" x14ac:dyDescent="0.3">
      <c r="A13310" t="s">
        <v>39931</v>
      </c>
      <c r="B13310" t="s">
        <v>39932</v>
      </c>
      <c r="C13310" t="s">
        <v>39933</v>
      </c>
    </row>
    <row r="13311" spans="1:3" x14ac:dyDescent="0.3">
      <c r="A13311" t="s">
        <v>39934</v>
      </c>
      <c r="B13311" t="s">
        <v>39935</v>
      </c>
      <c r="C13311" t="s">
        <v>39936</v>
      </c>
    </row>
    <row r="13312" spans="1:3" x14ac:dyDescent="0.3">
      <c r="A13312" s="1" t="s">
        <v>39937</v>
      </c>
      <c r="B13312" t="s">
        <v>39938</v>
      </c>
      <c r="C13312" t="s">
        <v>39939</v>
      </c>
    </row>
    <row r="13313" spans="1:3" x14ac:dyDescent="0.3">
      <c r="A13313" t="s">
        <v>39940</v>
      </c>
      <c r="B13313" t="s">
        <v>39941</v>
      </c>
      <c r="C13313" t="s">
        <v>39942</v>
      </c>
    </row>
    <row r="13314" spans="1:3" x14ac:dyDescent="0.3">
      <c r="A13314" t="s">
        <v>39943</v>
      </c>
      <c r="B13314" t="s">
        <v>39944</v>
      </c>
      <c r="C13314" s="1" t="s">
        <v>39945</v>
      </c>
    </row>
    <row r="13315" spans="1:3" x14ac:dyDescent="0.3">
      <c r="A13315" t="s">
        <v>39946</v>
      </c>
      <c r="B13315" t="s">
        <v>39947</v>
      </c>
      <c r="C13315" t="s">
        <v>39948</v>
      </c>
    </row>
    <row r="13316" spans="1:3" x14ac:dyDescent="0.3">
      <c r="A13316" t="s">
        <v>39949</v>
      </c>
      <c r="B13316" t="s">
        <v>39950</v>
      </c>
      <c r="C13316" t="s">
        <v>39951</v>
      </c>
    </row>
    <row r="13317" spans="1:3" x14ac:dyDescent="0.3">
      <c r="A13317" t="s">
        <v>39952</v>
      </c>
      <c r="B13317" t="s">
        <v>39953</v>
      </c>
      <c r="C13317" t="s">
        <v>39954</v>
      </c>
    </row>
    <row r="13318" spans="1:3" x14ac:dyDescent="0.3">
      <c r="A13318" t="s">
        <v>39955</v>
      </c>
      <c r="B13318" t="s">
        <v>39956</v>
      </c>
      <c r="C13318" t="s">
        <v>39957</v>
      </c>
    </row>
    <row r="13319" spans="1:3" x14ac:dyDescent="0.3">
      <c r="A13319" t="s">
        <v>39958</v>
      </c>
      <c r="B13319" t="s">
        <v>39959</v>
      </c>
      <c r="C13319" t="s">
        <v>39960</v>
      </c>
    </row>
    <row r="13320" spans="1:3" x14ac:dyDescent="0.3">
      <c r="A13320" t="s">
        <v>39961</v>
      </c>
      <c r="B13320" t="s">
        <v>39962</v>
      </c>
      <c r="C13320" t="s">
        <v>39963</v>
      </c>
    </row>
    <row r="13321" spans="1:3" x14ac:dyDescent="0.3">
      <c r="A13321" t="s">
        <v>39964</v>
      </c>
      <c r="B13321" t="s">
        <v>39965</v>
      </c>
      <c r="C13321" t="s">
        <v>39966</v>
      </c>
    </row>
    <row r="13322" spans="1:3" x14ac:dyDescent="0.3">
      <c r="A13322" t="s">
        <v>39967</v>
      </c>
      <c r="B13322" t="s">
        <v>39968</v>
      </c>
      <c r="C13322" t="s">
        <v>39969</v>
      </c>
    </row>
    <row r="13323" spans="1:3" x14ac:dyDescent="0.3">
      <c r="A13323" t="s">
        <v>39970</v>
      </c>
      <c r="B13323" t="s">
        <v>39971</v>
      </c>
      <c r="C13323" t="s">
        <v>39972</v>
      </c>
    </row>
    <row r="13324" spans="1:3" x14ac:dyDescent="0.3">
      <c r="A13324" t="s">
        <v>39973</v>
      </c>
      <c r="B13324" t="s">
        <v>39974</v>
      </c>
      <c r="C13324" t="s">
        <v>39975</v>
      </c>
    </row>
    <row r="13325" spans="1:3" x14ac:dyDescent="0.3">
      <c r="A13325" t="s">
        <v>39976</v>
      </c>
      <c r="B13325" t="s">
        <v>39977</v>
      </c>
      <c r="C13325" t="s">
        <v>39978</v>
      </c>
    </row>
    <row r="13326" spans="1:3" x14ac:dyDescent="0.3">
      <c r="A13326" t="s">
        <v>39979</v>
      </c>
      <c r="B13326" t="s">
        <v>39980</v>
      </c>
      <c r="C13326" t="s">
        <v>39981</v>
      </c>
    </row>
    <row r="13327" spans="1:3" x14ac:dyDescent="0.3">
      <c r="A13327" t="s">
        <v>39982</v>
      </c>
      <c r="B13327" t="s">
        <v>39983</v>
      </c>
      <c r="C13327" t="s">
        <v>39984</v>
      </c>
    </row>
    <row r="13328" spans="1:3" x14ac:dyDescent="0.3">
      <c r="A13328" t="s">
        <v>39985</v>
      </c>
      <c r="B13328" s="1" t="s">
        <v>39986</v>
      </c>
      <c r="C13328" t="s">
        <v>39987</v>
      </c>
    </row>
    <row r="13329" spans="1:3" x14ac:dyDescent="0.3">
      <c r="A13329" t="s">
        <v>39988</v>
      </c>
      <c r="B13329" t="s">
        <v>39989</v>
      </c>
      <c r="C13329" t="s">
        <v>39990</v>
      </c>
    </row>
    <row r="13330" spans="1:3" x14ac:dyDescent="0.3">
      <c r="A13330" t="s">
        <v>39991</v>
      </c>
      <c r="B13330" t="s">
        <v>39992</v>
      </c>
      <c r="C13330" t="s">
        <v>39993</v>
      </c>
    </row>
    <row r="13331" spans="1:3" x14ac:dyDescent="0.3">
      <c r="A13331" t="s">
        <v>39994</v>
      </c>
      <c r="B13331" t="s">
        <v>39995</v>
      </c>
      <c r="C13331" t="s">
        <v>39996</v>
      </c>
    </row>
    <row r="13332" spans="1:3" x14ac:dyDescent="0.3">
      <c r="A13332" t="s">
        <v>39997</v>
      </c>
      <c r="B13332" t="s">
        <v>39998</v>
      </c>
      <c r="C13332" t="s">
        <v>39999</v>
      </c>
    </row>
    <row r="13333" spans="1:3" x14ac:dyDescent="0.3">
      <c r="A13333" t="s">
        <v>40000</v>
      </c>
      <c r="B13333" t="s">
        <v>40001</v>
      </c>
      <c r="C13333" t="s">
        <v>40002</v>
      </c>
    </row>
    <row r="13334" spans="1:3" x14ac:dyDescent="0.3">
      <c r="A13334" t="s">
        <v>40003</v>
      </c>
      <c r="B13334" t="s">
        <v>40004</v>
      </c>
      <c r="C13334" t="s">
        <v>40005</v>
      </c>
    </row>
    <row r="13335" spans="1:3" x14ac:dyDescent="0.3">
      <c r="A13335" t="s">
        <v>40006</v>
      </c>
      <c r="B13335" t="s">
        <v>40007</v>
      </c>
      <c r="C13335" s="1" t="s">
        <v>40008</v>
      </c>
    </row>
    <row r="13336" spans="1:3" x14ac:dyDescent="0.3">
      <c r="A13336" t="s">
        <v>40009</v>
      </c>
      <c r="B13336" t="s">
        <v>40010</v>
      </c>
      <c r="C13336" t="s">
        <v>40011</v>
      </c>
    </row>
    <row r="13337" spans="1:3" x14ac:dyDescent="0.3">
      <c r="A13337" t="s">
        <v>40012</v>
      </c>
      <c r="B13337" t="s">
        <v>40013</v>
      </c>
      <c r="C13337" t="s">
        <v>40014</v>
      </c>
    </row>
    <row r="13338" spans="1:3" x14ac:dyDescent="0.3">
      <c r="A13338" t="s">
        <v>40015</v>
      </c>
      <c r="B13338" t="s">
        <v>40016</v>
      </c>
      <c r="C13338" t="s">
        <v>40017</v>
      </c>
    </row>
    <row r="13339" spans="1:3" x14ac:dyDescent="0.3">
      <c r="A13339" t="s">
        <v>40018</v>
      </c>
      <c r="B13339" t="s">
        <v>40019</v>
      </c>
      <c r="C13339" t="s">
        <v>40020</v>
      </c>
    </row>
    <row r="13340" spans="1:3" x14ac:dyDescent="0.3">
      <c r="A13340" t="s">
        <v>40021</v>
      </c>
      <c r="B13340" t="s">
        <v>40022</v>
      </c>
      <c r="C13340" t="s">
        <v>40023</v>
      </c>
    </row>
    <row r="13341" spans="1:3" x14ac:dyDescent="0.3">
      <c r="A13341" t="s">
        <v>40024</v>
      </c>
      <c r="B13341" t="s">
        <v>40025</v>
      </c>
      <c r="C13341" t="s">
        <v>40026</v>
      </c>
    </row>
    <row r="13342" spans="1:3" x14ac:dyDescent="0.3">
      <c r="A13342" t="s">
        <v>40027</v>
      </c>
      <c r="B13342" t="s">
        <v>40028</v>
      </c>
      <c r="C13342" t="s">
        <v>40029</v>
      </c>
    </row>
    <row r="13343" spans="1:3" x14ac:dyDescent="0.3">
      <c r="A13343" t="s">
        <v>40030</v>
      </c>
      <c r="B13343" t="s">
        <v>40031</v>
      </c>
      <c r="C13343" t="s">
        <v>40032</v>
      </c>
    </row>
    <row r="13344" spans="1:3" x14ac:dyDescent="0.3">
      <c r="A13344" t="s">
        <v>40033</v>
      </c>
      <c r="B13344" t="s">
        <v>40034</v>
      </c>
      <c r="C13344" s="1" t="s">
        <v>40035</v>
      </c>
    </row>
    <row r="13345" spans="1:3" x14ac:dyDescent="0.3">
      <c r="A13345" t="s">
        <v>40036</v>
      </c>
      <c r="B13345" t="s">
        <v>40037</v>
      </c>
      <c r="C13345" t="s">
        <v>40038</v>
      </c>
    </row>
    <row r="13346" spans="1:3" x14ac:dyDescent="0.3">
      <c r="A13346" t="s">
        <v>40039</v>
      </c>
      <c r="B13346" t="s">
        <v>40040</v>
      </c>
      <c r="C13346" t="s">
        <v>40041</v>
      </c>
    </row>
    <row r="13347" spans="1:3" x14ac:dyDescent="0.3">
      <c r="A13347" t="s">
        <v>40042</v>
      </c>
      <c r="B13347" t="s">
        <v>40043</v>
      </c>
      <c r="C13347" t="s">
        <v>40044</v>
      </c>
    </row>
    <row r="13348" spans="1:3" x14ac:dyDescent="0.3">
      <c r="A13348" t="s">
        <v>40045</v>
      </c>
      <c r="B13348" t="s">
        <v>40046</v>
      </c>
      <c r="C13348" t="s">
        <v>40047</v>
      </c>
    </row>
    <row r="13349" spans="1:3" x14ac:dyDescent="0.3">
      <c r="A13349" t="s">
        <v>40048</v>
      </c>
      <c r="B13349" t="s">
        <v>40049</v>
      </c>
      <c r="C13349" t="s">
        <v>40050</v>
      </c>
    </row>
    <row r="13350" spans="1:3" x14ac:dyDescent="0.3">
      <c r="A13350" t="s">
        <v>40051</v>
      </c>
      <c r="B13350" t="s">
        <v>40052</v>
      </c>
      <c r="C13350" t="s">
        <v>40053</v>
      </c>
    </row>
    <row r="13351" spans="1:3" x14ac:dyDescent="0.3">
      <c r="A13351" t="s">
        <v>40054</v>
      </c>
      <c r="B13351" t="s">
        <v>40055</v>
      </c>
      <c r="C13351" t="s">
        <v>40056</v>
      </c>
    </row>
    <row r="13352" spans="1:3" x14ac:dyDescent="0.3">
      <c r="A13352" t="s">
        <v>40057</v>
      </c>
      <c r="B13352" t="s">
        <v>40058</v>
      </c>
      <c r="C13352" s="1" t="s">
        <v>40059</v>
      </c>
    </row>
    <row r="13353" spans="1:3" x14ac:dyDescent="0.3">
      <c r="A13353" t="s">
        <v>40060</v>
      </c>
      <c r="B13353" t="s">
        <v>40061</v>
      </c>
      <c r="C13353" t="s">
        <v>40062</v>
      </c>
    </row>
    <row r="13354" spans="1:3" x14ac:dyDescent="0.3">
      <c r="A13354" t="s">
        <v>40063</v>
      </c>
      <c r="B13354" t="s">
        <v>40064</v>
      </c>
      <c r="C13354" t="s">
        <v>40065</v>
      </c>
    </row>
    <row r="13355" spans="1:3" x14ac:dyDescent="0.3">
      <c r="A13355" t="s">
        <v>40066</v>
      </c>
      <c r="B13355" s="1" t="s">
        <v>40067</v>
      </c>
      <c r="C13355" t="s">
        <v>40068</v>
      </c>
    </row>
    <row r="13356" spans="1:3" x14ac:dyDescent="0.3">
      <c r="A13356" t="s">
        <v>40069</v>
      </c>
      <c r="B13356" t="s">
        <v>40070</v>
      </c>
      <c r="C13356" t="s">
        <v>40071</v>
      </c>
    </row>
    <row r="13357" spans="1:3" x14ac:dyDescent="0.3">
      <c r="A13357" t="s">
        <v>40072</v>
      </c>
      <c r="B13357" t="s">
        <v>40073</v>
      </c>
      <c r="C13357" t="s">
        <v>40074</v>
      </c>
    </row>
    <row r="13358" spans="1:3" x14ac:dyDescent="0.3">
      <c r="A13358" t="s">
        <v>40075</v>
      </c>
      <c r="B13358" t="s">
        <v>40076</v>
      </c>
      <c r="C13358" t="s">
        <v>40077</v>
      </c>
    </row>
    <row r="13359" spans="1:3" x14ac:dyDescent="0.3">
      <c r="A13359" t="s">
        <v>40078</v>
      </c>
      <c r="B13359" t="s">
        <v>40079</v>
      </c>
      <c r="C13359" t="s">
        <v>40080</v>
      </c>
    </row>
    <row r="13360" spans="1:3" x14ac:dyDescent="0.3">
      <c r="A13360" t="s">
        <v>40081</v>
      </c>
      <c r="B13360" t="s">
        <v>40082</v>
      </c>
      <c r="C13360" t="s">
        <v>40083</v>
      </c>
    </row>
    <row r="13361" spans="1:3" x14ac:dyDescent="0.3">
      <c r="A13361" t="s">
        <v>40084</v>
      </c>
      <c r="B13361" s="1" t="s">
        <v>40085</v>
      </c>
      <c r="C13361" t="s">
        <v>40086</v>
      </c>
    </row>
    <row r="13362" spans="1:3" x14ac:dyDescent="0.3">
      <c r="A13362" t="s">
        <v>40087</v>
      </c>
      <c r="B13362" t="s">
        <v>40088</v>
      </c>
      <c r="C13362" t="s">
        <v>40089</v>
      </c>
    </row>
    <row r="13363" spans="1:3" x14ac:dyDescent="0.3">
      <c r="A13363" t="s">
        <v>40090</v>
      </c>
      <c r="B13363" t="s">
        <v>40091</v>
      </c>
      <c r="C13363" t="s">
        <v>40092</v>
      </c>
    </row>
    <row r="13364" spans="1:3" x14ac:dyDescent="0.3">
      <c r="A13364" t="s">
        <v>40093</v>
      </c>
      <c r="B13364" t="s">
        <v>40094</v>
      </c>
      <c r="C13364" t="s">
        <v>40095</v>
      </c>
    </row>
    <row r="13365" spans="1:3" x14ac:dyDescent="0.3">
      <c r="A13365" t="s">
        <v>40096</v>
      </c>
      <c r="B13365" t="s">
        <v>40097</v>
      </c>
      <c r="C13365" t="s">
        <v>40098</v>
      </c>
    </row>
    <row r="13366" spans="1:3" x14ac:dyDescent="0.3">
      <c r="A13366" t="s">
        <v>40099</v>
      </c>
      <c r="B13366" t="s">
        <v>40100</v>
      </c>
      <c r="C13366" t="s">
        <v>40101</v>
      </c>
    </row>
    <row r="13367" spans="1:3" x14ac:dyDescent="0.3">
      <c r="A13367" t="s">
        <v>40102</v>
      </c>
      <c r="B13367" t="s">
        <v>40103</v>
      </c>
      <c r="C13367" t="s">
        <v>40104</v>
      </c>
    </row>
    <row r="13368" spans="1:3" x14ac:dyDescent="0.3">
      <c r="A13368" t="s">
        <v>40105</v>
      </c>
      <c r="B13368" t="s">
        <v>40106</v>
      </c>
      <c r="C13368" t="s">
        <v>40107</v>
      </c>
    </row>
    <row r="13369" spans="1:3" x14ac:dyDescent="0.3">
      <c r="A13369" t="s">
        <v>40108</v>
      </c>
      <c r="B13369" t="s">
        <v>40109</v>
      </c>
      <c r="C13369" t="s">
        <v>40110</v>
      </c>
    </row>
    <row r="13370" spans="1:3" x14ac:dyDescent="0.3">
      <c r="A13370" t="s">
        <v>40111</v>
      </c>
      <c r="B13370" t="s">
        <v>40112</v>
      </c>
      <c r="C13370" t="s">
        <v>40113</v>
      </c>
    </row>
    <row r="13371" spans="1:3" x14ac:dyDescent="0.3">
      <c r="A13371" t="s">
        <v>40114</v>
      </c>
      <c r="B13371" t="s">
        <v>40115</v>
      </c>
      <c r="C13371" t="s">
        <v>40116</v>
      </c>
    </row>
    <row r="13372" spans="1:3" x14ac:dyDescent="0.3">
      <c r="A13372" t="s">
        <v>40117</v>
      </c>
      <c r="B13372" t="s">
        <v>40118</v>
      </c>
      <c r="C13372" t="s">
        <v>40119</v>
      </c>
    </row>
    <row r="13373" spans="1:3" x14ac:dyDescent="0.3">
      <c r="A13373" t="s">
        <v>40120</v>
      </c>
      <c r="B13373" t="s">
        <v>40121</v>
      </c>
      <c r="C13373" t="s">
        <v>40122</v>
      </c>
    </row>
    <row r="13374" spans="1:3" x14ac:dyDescent="0.3">
      <c r="A13374" t="s">
        <v>40123</v>
      </c>
      <c r="B13374" t="s">
        <v>40124</v>
      </c>
      <c r="C13374" t="s">
        <v>40125</v>
      </c>
    </row>
    <row r="13375" spans="1:3" x14ac:dyDescent="0.3">
      <c r="A13375" t="s">
        <v>40126</v>
      </c>
      <c r="B13375" t="s">
        <v>40127</v>
      </c>
      <c r="C13375" t="s">
        <v>40128</v>
      </c>
    </row>
    <row r="13376" spans="1:3" x14ac:dyDescent="0.3">
      <c r="A13376" t="s">
        <v>40129</v>
      </c>
      <c r="B13376" t="s">
        <v>40130</v>
      </c>
      <c r="C13376" t="s">
        <v>40131</v>
      </c>
    </row>
    <row r="13377" spans="1:3" x14ac:dyDescent="0.3">
      <c r="A13377" t="s">
        <v>40132</v>
      </c>
      <c r="B13377" t="s">
        <v>40133</v>
      </c>
      <c r="C13377" t="s">
        <v>40134</v>
      </c>
    </row>
    <row r="13378" spans="1:3" x14ac:dyDescent="0.3">
      <c r="A13378" t="s">
        <v>40135</v>
      </c>
      <c r="B13378" t="s">
        <v>40136</v>
      </c>
      <c r="C13378" t="s">
        <v>40137</v>
      </c>
    </row>
    <row r="13379" spans="1:3" x14ac:dyDescent="0.3">
      <c r="A13379" t="s">
        <v>40138</v>
      </c>
      <c r="B13379" t="s">
        <v>40139</v>
      </c>
      <c r="C13379" t="s">
        <v>40140</v>
      </c>
    </row>
    <row r="13380" spans="1:3" x14ac:dyDescent="0.3">
      <c r="A13380" t="s">
        <v>40141</v>
      </c>
      <c r="B13380" t="s">
        <v>40142</v>
      </c>
      <c r="C13380" t="s">
        <v>40143</v>
      </c>
    </row>
    <row r="13381" spans="1:3" x14ac:dyDescent="0.3">
      <c r="A13381" t="s">
        <v>40144</v>
      </c>
      <c r="B13381" t="s">
        <v>40145</v>
      </c>
      <c r="C13381" t="s">
        <v>40146</v>
      </c>
    </row>
    <row r="13382" spans="1:3" x14ac:dyDescent="0.3">
      <c r="A13382" t="s">
        <v>40147</v>
      </c>
      <c r="B13382" t="s">
        <v>40148</v>
      </c>
      <c r="C13382" t="s">
        <v>40149</v>
      </c>
    </row>
    <row r="13383" spans="1:3" x14ac:dyDescent="0.3">
      <c r="A13383" t="s">
        <v>40150</v>
      </c>
      <c r="B13383" t="s">
        <v>40151</v>
      </c>
      <c r="C13383" t="s">
        <v>40152</v>
      </c>
    </row>
    <row r="13384" spans="1:3" x14ac:dyDescent="0.3">
      <c r="A13384" t="s">
        <v>40153</v>
      </c>
      <c r="B13384" t="s">
        <v>40154</v>
      </c>
      <c r="C13384" t="s">
        <v>40155</v>
      </c>
    </row>
    <row r="13385" spans="1:3" x14ac:dyDescent="0.3">
      <c r="A13385" t="s">
        <v>40156</v>
      </c>
      <c r="B13385" t="s">
        <v>40157</v>
      </c>
      <c r="C13385" t="s">
        <v>40158</v>
      </c>
    </row>
    <row r="13386" spans="1:3" x14ac:dyDescent="0.3">
      <c r="A13386" t="s">
        <v>40159</v>
      </c>
      <c r="B13386" t="s">
        <v>40160</v>
      </c>
      <c r="C13386" t="s">
        <v>40161</v>
      </c>
    </row>
    <row r="13387" spans="1:3" x14ac:dyDescent="0.3">
      <c r="A13387" t="s">
        <v>40162</v>
      </c>
      <c r="B13387" t="s">
        <v>40163</v>
      </c>
      <c r="C13387" t="s">
        <v>40164</v>
      </c>
    </row>
    <row r="13388" spans="1:3" x14ac:dyDescent="0.3">
      <c r="A13388" t="s">
        <v>40165</v>
      </c>
      <c r="B13388" t="s">
        <v>40166</v>
      </c>
      <c r="C13388" t="s">
        <v>40167</v>
      </c>
    </row>
    <row r="13389" spans="1:3" x14ac:dyDescent="0.3">
      <c r="A13389" t="s">
        <v>40168</v>
      </c>
      <c r="B13389" t="s">
        <v>40169</v>
      </c>
      <c r="C13389" t="s">
        <v>40170</v>
      </c>
    </row>
    <row r="13390" spans="1:3" x14ac:dyDescent="0.3">
      <c r="A13390" t="s">
        <v>40171</v>
      </c>
      <c r="B13390" t="s">
        <v>40172</v>
      </c>
      <c r="C13390" t="s">
        <v>40173</v>
      </c>
    </row>
    <row r="13391" spans="1:3" x14ac:dyDescent="0.3">
      <c r="A13391" t="s">
        <v>40174</v>
      </c>
      <c r="B13391" t="s">
        <v>40175</v>
      </c>
      <c r="C13391" t="s">
        <v>40176</v>
      </c>
    </row>
    <row r="13392" spans="1:3" x14ac:dyDescent="0.3">
      <c r="A13392" t="s">
        <v>40177</v>
      </c>
      <c r="B13392" t="s">
        <v>40178</v>
      </c>
      <c r="C13392" t="s">
        <v>40179</v>
      </c>
    </row>
    <row r="13393" spans="1:3" x14ac:dyDescent="0.3">
      <c r="A13393" t="s">
        <v>40180</v>
      </c>
      <c r="B13393" t="s">
        <v>40181</v>
      </c>
      <c r="C13393" t="s">
        <v>40182</v>
      </c>
    </row>
    <row r="13394" spans="1:3" x14ac:dyDescent="0.3">
      <c r="A13394" t="s">
        <v>40183</v>
      </c>
      <c r="B13394" t="s">
        <v>40184</v>
      </c>
      <c r="C13394" t="s">
        <v>40185</v>
      </c>
    </row>
    <row r="13395" spans="1:3" x14ac:dyDescent="0.3">
      <c r="A13395" t="s">
        <v>40186</v>
      </c>
      <c r="B13395" t="s">
        <v>40187</v>
      </c>
      <c r="C13395" t="s">
        <v>40188</v>
      </c>
    </row>
    <row r="13396" spans="1:3" x14ac:dyDescent="0.3">
      <c r="A13396" t="s">
        <v>40189</v>
      </c>
      <c r="B13396" s="1" t="s">
        <v>40190</v>
      </c>
      <c r="C13396" t="s">
        <v>40191</v>
      </c>
    </row>
    <row r="13397" spans="1:3" x14ac:dyDescent="0.3">
      <c r="A13397" t="s">
        <v>40192</v>
      </c>
      <c r="B13397" t="s">
        <v>40193</v>
      </c>
      <c r="C13397" t="s">
        <v>40194</v>
      </c>
    </row>
    <row r="13398" spans="1:3" x14ac:dyDescent="0.3">
      <c r="A13398" t="s">
        <v>40195</v>
      </c>
      <c r="B13398" t="s">
        <v>40196</v>
      </c>
      <c r="C13398" t="s">
        <v>40197</v>
      </c>
    </row>
    <row r="13399" spans="1:3" x14ac:dyDescent="0.3">
      <c r="A13399" t="s">
        <v>40198</v>
      </c>
      <c r="B13399" t="s">
        <v>40199</v>
      </c>
      <c r="C13399" t="s">
        <v>40200</v>
      </c>
    </row>
    <row r="13400" spans="1:3" x14ac:dyDescent="0.3">
      <c r="A13400" t="s">
        <v>40201</v>
      </c>
      <c r="B13400" t="s">
        <v>40202</v>
      </c>
      <c r="C13400" t="s">
        <v>40203</v>
      </c>
    </row>
    <row r="13401" spans="1:3" x14ac:dyDescent="0.3">
      <c r="A13401" t="s">
        <v>40204</v>
      </c>
      <c r="B13401" t="s">
        <v>40205</v>
      </c>
      <c r="C13401" t="s">
        <v>40206</v>
      </c>
    </row>
    <row r="13402" spans="1:3" x14ac:dyDescent="0.3">
      <c r="A13402" t="s">
        <v>40207</v>
      </c>
      <c r="B13402" t="s">
        <v>40208</v>
      </c>
      <c r="C13402" t="s">
        <v>40209</v>
      </c>
    </row>
    <row r="13403" spans="1:3" x14ac:dyDescent="0.3">
      <c r="A13403" t="s">
        <v>40210</v>
      </c>
      <c r="B13403" t="s">
        <v>40211</v>
      </c>
      <c r="C13403" t="s">
        <v>40212</v>
      </c>
    </row>
    <row r="13404" spans="1:3" x14ac:dyDescent="0.3">
      <c r="A13404" t="s">
        <v>40213</v>
      </c>
      <c r="B13404" t="s">
        <v>40214</v>
      </c>
      <c r="C13404" t="s">
        <v>40215</v>
      </c>
    </row>
    <row r="13405" spans="1:3" x14ac:dyDescent="0.3">
      <c r="A13405" t="s">
        <v>40216</v>
      </c>
      <c r="B13405" t="s">
        <v>40217</v>
      </c>
      <c r="C13405" t="s">
        <v>40218</v>
      </c>
    </row>
    <row r="13406" spans="1:3" x14ac:dyDescent="0.3">
      <c r="A13406" t="s">
        <v>40219</v>
      </c>
      <c r="B13406" t="s">
        <v>40220</v>
      </c>
      <c r="C13406" t="s">
        <v>40221</v>
      </c>
    </row>
    <row r="13407" spans="1:3" x14ac:dyDescent="0.3">
      <c r="A13407" t="s">
        <v>40222</v>
      </c>
      <c r="B13407" t="s">
        <v>40223</v>
      </c>
      <c r="C13407" t="s">
        <v>40224</v>
      </c>
    </row>
    <row r="13408" spans="1:3" x14ac:dyDescent="0.3">
      <c r="A13408" t="s">
        <v>40225</v>
      </c>
      <c r="B13408" t="s">
        <v>40226</v>
      </c>
      <c r="C13408" t="s">
        <v>40227</v>
      </c>
    </row>
    <row r="13409" spans="1:3" x14ac:dyDescent="0.3">
      <c r="A13409" t="s">
        <v>40228</v>
      </c>
      <c r="B13409" t="s">
        <v>40229</v>
      </c>
      <c r="C13409" t="s">
        <v>40230</v>
      </c>
    </row>
    <row r="13410" spans="1:3" x14ac:dyDescent="0.3">
      <c r="A13410" t="s">
        <v>40231</v>
      </c>
      <c r="B13410" t="s">
        <v>40232</v>
      </c>
      <c r="C13410" t="s">
        <v>40233</v>
      </c>
    </row>
    <row r="13411" spans="1:3" x14ac:dyDescent="0.3">
      <c r="A13411" t="s">
        <v>40234</v>
      </c>
      <c r="B13411" t="s">
        <v>40235</v>
      </c>
      <c r="C13411" t="s">
        <v>40236</v>
      </c>
    </row>
    <row r="13412" spans="1:3" x14ac:dyDescent="0.3">
      <c r="A13412" t="s">
        <v>40237</v>
      </c>
      <c r="B13412" t="s">
        <v>40238</v>
      </c>
      <c r="C13412" t="s">
        <v>40239</v>
      </c>
    </row>
    <row r="13413" spans="1:3" x14ac:dyDescent="0.3">
      <c r="A13413" t="s">
        <v>40240</v>
      </c>
      <c r="B13413" t="s">
        <v>40241</v>
      </c>
      <c r="C13413" t="s">
        <v>40242</v>
      </c>
    </row>
    <row r="13414" spans="1:3" x14ac:dyDescent="0.3">
      <c r="A13414" t="s">
        <v>40243</v>
      </c>
      <c r="B13414" t="s">
        <v>40244</v>
      </c>
      <c r="C13414" t="s">
        <v>40245</v>
      </c>
    </row>
    <row r="13415" spans="1:3" x14ac:dyDescent="0.3">
      <c r="A13415" t="s">
        <v>40246</v>
      </c>
      <c r="B13415" t="s">
        <v>40247</v>
      </c>
      <c r="C13415" t="s">
        <v>40248</v>
      </c>
    </row>
    <row r="13416" spans="1:3" x14ac:dyDescent="0.3">
      <c r="A13416" t="s">
        <v>40249</v>
      </c>
      <c r="B13416" t="s">
        <v>40250</v>
      </c>
      <c r="C13416" t="s">
        <v>40251</v>
      </c>
    </row>
    <row r="13417" spans="1:3" x14ac:dyDescent="0.3">
      <c r="A13417" t="s">
        <v>40252</v>
      </c>
      <c r="B13417" t="s">
        <v>40253</v>
      </c>
      <c r="C13417" t="s">
        <v>40254</v>
      </c>
    </row>
    <row r="13418" spans="1:3" x14ac:dyDescent="0.3">
      <c r="A13418" t="s">
        <v>40255</v>
      </c>
      <c r="B13418" t="s">
        <v>40256</v>
      </c>
      <c r="C13418" t="s">
        <v>40257</v>
      </c>
    </row>
    <row r="13419" spans="1:3" x14ac:dyDescent="0.3">
      <c r="A13419" t="s">
        <v>40258</v>
      </c>
      <c r="B13419" t="s">
        <v>40259</v>
      </c>
      <c r="C13419" t="s">
        <v>40260</v>
      </c>
    </row>
    <row r="13420" spans="1:3" x14ac:dyDescent="0.3">
      <c r="A13420" t="s">
        <v>40261</v>
      </c>
      <c r="B13420" t="s">
        <v>40262</v>
      </c>
      <c r="C13420" t="s">
        <v>40263</v>
      </c>
    </row>
    <row r="13421" spans="1:3" x14ac:dyDescent="0.3">
      <c r="A13421" t="s">
        <v>40264</v>
      </c>
      <c r="B13421" t="s">
        <v>40265</v>
      </c>
      <c r="C13421" t="s">
        <v>40266</v>
      </c>
    </row>
    <row r="13422" spans="1:3" x14ac:dyDescent="0.3">
      <c r="A13422" t="s">
        <v>40267</v>
      </c>
      <c r="B13422" t="s">
        <v>40268</v>
      </c>
      <c r="C13422" t="s">
        <v>40269</v>
      </c>
    </row>
    <row r="13423" spans="1:3" x14ac:dyDescent="0.3">
      <c r="A13423" t="s">
        <v>40270</v>
      </c>
      <c r="B13423" t="s">
        <v>40271</v>
      </c>
      <c r="C13423" t="s">
        <v>40272</v>
      </c>
    </row>
    <row r="13424" spans="1:3" x14ac:dyDescent="0.3">
      <c r="A13424" t="s">
        <v>40273</v>
      </c>
      <c r="B13424" t="s">
        <v>40274</v>
      </c>
      <c r="C13424" t="s">
        <v>40275</v>
      </c>
    </row>
    <row r="13425" spans="1:3" x14ac:dyDescent="0.3">
      <c r="A13425" t="s">
        <v>40276</v>
      </c>
      <c r="B13425" t="s">
        <v>40277</v>
      </c>
      <c r="C13425" t="s">
        <v>40278</v>
      </c>
    </row>
    <row r="13426" spans="1:3" x14ac:dyDescent="0.3">
      <c r="A13426" s="1" t="s">
        <v>40279</v>
      </c>
      <c r="B13426" t="s">
        <v>40280</v>
      </c>
      <c r="C13426" t="s">
        <v>40281</v>
      </c>
    </row>
    <row r="13427" spans="1:3" x14ac:dyDescent="0.3">
      <c r="A13427" t="s">
        <v>40282</v>
      </c>
      <c r="B13427" t="s">
        <v>40283</v>
      </c>
      <c r="C13427" t="s">
        <v>40284</v>
      </c>
    </row>
    <row r="13428" spans="1:3" x14ac:dyDescent="0.3">
      <c r="A13428" t="s">
        <v>40285</v>
      </c>
      <c r="B13428" t="s">
        <v>40286</v>
      </c>
      <c r="C13428" t="s">
        <v>40287</v>
      </c>
    </row>
    <row r="13429" spans="1:3" x14ac:dyDescent="0.3">
      <c r="A13429" t="s">
        <v>40288</v>
      </c>
      <c r="B13429" t="s">
        <v>40289</v>
      </c>
      <c r="C13429" t="s">
        <v>40290</v>
      </c>
    </row>
    <row r="13430" spans="1:3" x14ac:dyDescent="0.3">
      <c r="A13430" s="1" t="s">
        <v>40291</v>
      </c>
      <c r="B13430" t="s">
        <v>40292</v>
      </c>
      <c r="C13430" t="s">
        <v>40293</v>
      </c>
    </row>
    <row r="13431" spans="1:3" x14ac:dyDescent="0.3">
      <c r="A13431" t="s">
        <v>40294</v>
      </c>
      <c r="B13431" t="s">
        <v>40295</v>
      </c>
      <c r="C13431" t="s">
        <v>40296</v>
      </c>
    </row>
    <row r="13432" spans="1:3" x14ac:dyDescent="0.3">
      <c r="A13432" t="s">
        <v>40297</v>
      </c>
      <c r="B13432" t="s">
        <v>40298</v>
      </c>
      <c r="C13432" t="s">
        <v>40299</v>
      </c>
    </row>
    <row r="13433" spans="1:3" x14ac:dyDescent="0.3">
      <c r="A13433" t="s">
        <v>40300</v>
      </c>
      <c r="B13433" t="s">
        <v>40301</v>
      </c>
      <c r="C13433" t="s">
        <v>40302</v>
      </c>
    </row>
    <row r="13434" spans="1:3" x14ac:dyDescent="0.3">
      <c r="A13434" s="1" t="s">
        <v>40303</v>
      </c>
      <c r="B13434" s="1" t="s">
        <v>40304</v>
      </c>
      <c r="C13434" t="s">
        <v>40305</v>
      </c>
    </row>
    <row r="13435" spans="1:3" x14ac:dyDescent="0.3">
      <c r="A13435" t="s">
        <v>40306</v>
      </c>
      <c r="B13435" t="s">
        <v>40307</v>
      </c>
      <c r="C13435" t="s">
        <v>40308</v>
      </c>
    </row>
    <row r="13436" spans="1:3" x14ac:dyDescent="0.3">
      <c r="A13436" t="s">
        <v>40309</v>
      </c>
      <c r="B13436" t="s">
        <v>40310</v>
      </c>
      <c r="C13436" t="s">
        <v>40311</v>
      </c>
    </row>
    <row r="13437" spans="1:3" x14ac:dyDescent="0.3">
      <c r="A13437" t="s">
        <v>40312</v>
      </c>
      <c r="B13437" s="1" t="s">
        <v>40313</v>
      </c>
      <c r="C13437" t="s">
        <v>40314</v>
      </c>
    </row>
    <row r="13438" spans="1:3" x14ac:dyDescent="0.3">
      <c r="A13438" t="s">
        <v>40315</v>
      </c>
      <c r="B13438" t="s">
        <v>40316</v>
      </c>
      <c r="C13438" t="s">
        <v>40317</v>
      </c>
    </row>
    <row r="13439" spans="1:3" x14ac:dyDescent="0.3">
      <c r="A13439" t="s">
        <v>40318</v>
      </c>
      <c r="B13439" t="s">
        <v>40319</v>
      </c>
      <c r="C13439" t="s">
        <v>40320</v>
      </c>
    </row>
    <row r="13440" spans="1:3" x14ac:dyDescent="0.3">
      <c r="A13440" t="s">
        <v>40321</v>
      </c>
      <c r="B13440" t="s">
        <v>40322</v>
      </c>
      <c r="C13440" t="s">
        <v>40323</v>
      </c>
    </row>
    <row r="13441" spans="1:3" x14ac:dyDescent="0.3">
      <c r="A13441" t="s">
        <v>40324</v>
      </c>
      <c r="B13441" t="s">
        <v>40325</v>
      </c>
      <c r="C13441" t="s">
        <v>40326</v>
      </c>
    </row>
    <row r="13442" spans="1:3" x14ac:dyDescent="0.3">
      <c r="A13442" t="s">
        <v>40327</v>
      </c>
      <c r="B13442" t="s">
        <v>40328</v>
      </c>
      <c r="C13442" t="s">
        <v>40329</v>
      </c>
    </row>
    <row r="13443" spans="1:3" x14ac:dyDescent="0.3">
      <c r="A13443" t="s">
        <v>40330</v>
      </c>
      <c r="B13443" t="s">
        <v>40331</v>
      </c>
      <c r="C13443" t="s">
        <v>40332</v>
      </c>
    </row>
    <row r="13444" spans="1:3" x14ac:dyDescent="0.3">
      <c r="A13444" t="s">
        <v>40333</v>
      </c>
      <c r="B13444" t="s">
        <v>40334</v>
      </c>
      <c r="C13444" t="s">
        <v>40335</v>
      </c>
    </row>
    <row r="13445" spans="1:3" x14ac:dyDescent="0.3">
      <c r="A13445" t="s">
        <v>40336</v>
      </c>
      <c r="B13445" s="1" t="s">
        <v>40337</v>
      </c>
      <c r="C13445" s="1" t="s">
        <v>40338</v>
      </c>
    </row>
    <row r="13446" spans="1:3" x14ac:dyDescent="0.3">
      <c r="A13446" t="s">
        <v>40339</v>
      </c>
      <c r="B13446" t="s">
        <v>40340</v>
      </c>
      <c r="C13446" t="s">
        <v>40341</v>
      </c>
    </row>
    <row r="13447" spans="1:3" x14ac:dyDescent="0.3">
      <c r="A13447" t="s">
        <v>40342</v>
      </c>
      <c r="B13447" t="s">
        <v>40343</v>
      </c>
      <c r="C13447" t="s">
        <v>40344</v>
      </c>
    </row>
    <row r="13448" spans="1:3" x14ac:dyDescent="0.3">
      <c r="A13448" t="s">
        <v>40345</v>
      </c>
      <c r="B13448" t="s">
        <v>40346</v>
      </c>
      <c r="C13448" t="s">
        <v>40347</v>
      </c>
    </row>
    <row r="13449" spans="1:3" x14ac:dyDescent="0.3">
      <c r="A13449" t="s">
        <v>40348</v>
      </c>
      <c r="B13449" t="s">
        <v>40349</v>
      </c>
      <c r="C13449" t="s">
        <v>40350</v>
      </c>
    </row>
    <row r="13450" spans="1:3" x14ac:dyDescent="0.3">
      <c r="A13450" t="s">
        <v>40351</v>
      </c>
      <c r="B13450" t="s">
        <v>40352</v>
      </c>
      <c r="C13450" t="s">
        <v>40353</v>
      </c>
    </row>
    <row r="13451" spans="1:3" x14ac:dyDescent="0.3">
      <c r="A13451" t="s">
        <v>40354</v>
      </c>
      <c r="B13451" t="s">
        <v>40355</v>
      </c>
      <c r="C13451" t="s">
        <v>40356</v>
      </c>
    </row>
    <row r="13452" spans="1:3" x14ac:dyDescent="0.3">
      <c r="A13452" t="s">
        <v>40357</v>
      </c>
      <c r="B13452" t="s">
        <v>40358</v>
      </c>
      <c r="C13452" t="s">
        <v>40359</v>
      </c>
    </row>
    <row r="13453" spans="1:3" x14ac:dyDescent="0.3">
      <c r="A13453" t="s">
        <v>40360</v>
      </c>
      <c r="B13453" t="s">
        <v>40361</v>
      </c>
      <c r="C13453" t="s">
        <v>40362</v>
      </c>
    </row>
    <row r="13454" spans="1:3" x14ac:dyDescent="0.3">
      <c r="A13454" t="s">
        <v>40363</v>
      </c>
      <c r="B13454" t="s">
        <v>40364</v>
      </c>
      <c r="C13454" t="s">
        <v>40365</v>
      </c>
    </row>
    <row r="13455" spans="1:3" x14ac:dyDescent="0.3">
      <c r="A13455" t="s">
        <v>40366</v>
      </c>
      <c r="B13455" t="s">
        <v>40367</v>
      </c>
      <c r="C13455" t="s">
        <v>40368</v>
      </c>
    </row>
    <row r="13456" spans="1:3" x14ac:dyDescent="0.3">
      <c r="A13456" t="s">
        <v>40369</v>
      </c>
      <c r="B13456" t="s">
        <v>40370</v>
      </c>
      <c r="C13456" t="s">
        <v>40371</v>
      </c>
    </row>
    <row r="13457" spans="1:3" x14ac:dyDescent="0.3">
      <c r="A13457" t="s">
        <v>40372</v>
      </c>
      <c r="B13457" t="s">
        <v>40373</v>
      </c>
      <c r="C13457" t="s">
        <v>40374</v>
      </c>
    </row>
    <row r="13458" spans="1:3" x14ac:dyDescent="0.3">
      <c r="A13458" t="s">
        <v>40375</v>
      </c>
      <c r="B13458" t="s">
        <v>40376</v>
      </c>
      <c r="C13458" t="s">
        <v>40377</v>
      </c>
    </row>
    <row r="13459" spans="1:3" x14ac:dyDescent="0.3">
      <c r="A13459" t="s">
        <v>40378</v>
      </c>
      <c r="B13459" t="s">
        <v>40379</v>
      </c>
      <c r="C13459" t="s">
        <v>40380</v>
      </c>
    </row>
    <row r="13460" spans="1:3" x14ac:dyDescent="0.3">
      <c r="A13460" t="s">
        <v>40381</v>
      </c>
      <c r="B13460" t="s">
        <v>40382</v>
      </c>
      <c r="C13460" t="s">
        <v>40383</v>
      </c>
    </row>
    <row r="13461" spans="1:3" x14ac:dyDescent="0.3">
      <c r="A13461" t="s">
        <v>40384</v>
      </c>
      <c r="B13461" t="s">
        <v>40385</v>
      </c>
      <c r="C13461" t="s">
        <v>40386</v>
      </c>
    </row>
    <row r="13462" spans="1:3" x14ac:dyDescent="0.3">
      <c r="A13462" t="s">
        <v>40387</v>
      </c>
      <c r="B13462" t="s">
        <v>40388</v>
      </c>
      <c r="C13462" t="s">
        <v>40389</v>
      </c>
    </row>
    <row r="13463" spans="1:3" x14ac:dyDescent="0.3">
      <c r="A13463" t="s">
        <v>40390</v>
      </c>
      <c r="B13463" t="s">
        <v>40391</v>
      </c>
      <c r="C13463" t="s">
        <v>40392</v>
      </c>
    </row>
    <row r="13464" spans="1:3" x14ac:dyDescent="0.3">
      <c r="A13464" t="s">
        <v>40393</v>
      </c>
      <c r="B13464" t="s">
        <v>40394</v>
      </c>
      <c r="C13464" t="s">
        <v>40395</v>
      </c>
    </row>
    <row r="13465" spans="1:3" x14ac:dyDescent="0.3">
      <c r="A13465" t="s">
        <v>40396</v>
      </c>
      <c r="B13465" t="s">
        <v>40397</v>
      </c>
      <c r="C13465" t="s">
        <v>40398</v>
      </c>
    </row>
    <row r="13466" spans="1:3" x14ac:dyDescent="0.3">
      <c r="A13466" t="s">
        <v>40399</v>
      </c>
      <c r="B13466" t="s">
        <v>40400</v>
      </c>
      <c r="C13466" t="s">
        <v>40401</v>
      </c>
    </row>
    <row r="13467" spans="1:3" x14ac:dyDescent="0.3">
      <c r="A13467" t="s">
        <v>40402</v>
      </c>
      <c r="B13467" t="s">
        <v>40403</v>
      </c>
      <c r="C13467" t="s">
        <v>40404</v>
      </c>
    </row>
    <row r="13468" spans="1:3" x14ac:dyDescent="0.3">
      <c r="A13468" t="s">
        <v>40405</v>
      </c>
      <c r="B13468" t="s">
        <v>40406</v>
      </c>
      <c r="C13468" t="s">
        <v>40407</v>
      </c>
    </row>
    <row r="13469" spans="1:3" x14ac:dyDescent="0.3">
      <c r="A13469" t="s">
        <v>40408</v>
      </c>
      <c r="B13469" t="s">
        <v>40409</v>
      </c>
      <c r="C13469" t="s">
        <v>40410</v>
      </c>
    </row>
    <row r="13470" spans="1:3" x14ac:dyDescent="0.3">
      <c r="A13470" t="s">
        <v>40411</v>
      </c>
      <c r="B13470" t="s">
        <v>40412</v>
      </c>
      <c r="C13470" t="s">
        <v>40413</v>
      </c>
    </row>
    <row r="13471" spans="1:3" x14ac:dyDescent="0.3">
      <c r="A13471" t="s">
        <v>40414</v>
      </c>
      <c r="B13471" t="s">
        <v>40415</v>
      </c>
      <c r="C13471" t="s">
        <v>40416</v>
      </c>
    </row>
    <row r="13472" spans="1:3" x14ac:dyDescent="0.3">
      <c r="A13472" t="s">
        <v>40417</v>
      </c>
      <c r="B13472" t="s">
        <v>40418</v>
      </c>
      <c r="C13472" t="s">
        <v>40419</v>
      </c>
    </row>
    <row r="13473" spans="1:3" x14ac:dyDescent="0.3">
      <c r="A13473" t="s">
        <v>40420</v>
      </c>
      <c r="B13473" t="s">
        <v>40421</v>
      </c>
      <c r="C13473" t="s">
        <v>40422</v>
      </c>
    </row>
    <row r="13474" spans="1:3" x14ac:dyDescent="0.3">
      <c r="A13474" t="s">
        <v>40423</v>
      </c>
      <c r="B13474" t="s">
        <v>40424</v>
      </c>
      <c r="C13474" t="s">
        <v>40425</v>
      </c>
    </row>
    <row r="13475" spans="1:3" x14ac:dyDescent="0.3">
      <c r="A13475" t="s">
        <v>40426</v>
      </c>
      <c r="B13475" t="s">
        <v>40427</v>
      </c>
      <c r="C13475" t="s">
        <v>40428</v>
      </c>
    </row>
    <row r="13476" spans="1:3" x14ac:dyDescent="0.3">
      <c r="A13476" t="s">
        <v>40429</v>
      </c>
      <c r="B13476" t="s">
        <v>40430</v>
      </c>
      <c r="C13476" t="s">
        <v>40431</v>
      </c>
    </row>
    <row r="13477" spans="1:3" x14ac:dyDescent="0.3">
      <c r="A13477" t="s">
        <v>40432</v>
      </c>
      <c r="B13477" t="s">
        <v>40433</v>
      </c>
      <c r="C13477" t="s">
        <v>40434</v>
      </c>
    </row>
    <row r="13478" spans="1:3" x14ac:dyDescent="0.3">
      <c r="A13478" t="s">
        <v>40435</v>
      </c>
      <c r="B13478" t="s">
        <v>40436</v>
      </c>
      <c r="C13478" t="s">
        <v>40437</v>
      </c>
    </row>
    <row r="13479" spans="1:3" x14ac:dyDescent="0.3">
      <c r="A13479" t="s">
        <v>40438</v>
      </c>
      <c r="B13479" t="s">
        <v>40439</v>
      </c>
      <c r="C13479" t="s">
        <v>40440</v>
      </c>
    </row>
    <row r="13480" spans="1:3" x14ac:dyDescent="0.3">
      <c r="A13480" t="s">
        <v>40441</v>
      </c>
      <c r="B13480" t="s">
        <v>40442</v>
      </c>
      <c r="C13480" t="s">
        <v>40443</v>
      </c>
    </row>
    <row r="13481" spans="1:3" x14ac:dyDescent="0.3">
      <c r="A13481" t="s">
        <v>40444</v>
      </c>
      <c r="B13481" t="s">
        <v>40445</v>
      </c>
      <c r="C13481" t="s">
        <v>40446</v>
      </c>
    </row>
    <row r="13482" spans="1:3" x14ac:dyDescent="0.3">
      <c r="A13482" t="s">
        <v>40447</v>
      </c>
      <c r="B13482" t="s">
        <v>40448</v>
      </c>
      <c r="C13482" t="s">
        <v>40449</v>
      </c>
    </row>
    <row r="13483" spans="1:3" x14ac:dyDescent="0.3">
      <c r="A13483" t="s">
        <v>40450</v>
      </c>
      <c r="B13483" t="s">
        <v>40451</v>
      </c>
      <c r="C13483" t="s">
        <v>40452</v>
      </c>
    </row>
    <row r="13484" spans="1:3" x14ac:dyDescent="0.3">
      <c r="A13484" t="s">
        <v>40453</v>
      </c>
      <c r="B13484" t="s">
        <v>40454</v>
      </c>
      <c r="C13484" t="s">
        <v>40455</v>
      </c>
    </row>
    <row r="13485" spans="1:3" x14ac:dyDescent="0.3">
      <c r="A13485" t="s">
        <v>40456</v>
      </c>
      <c r="B13485" t="s">
        <v>40457</v>
      </c>
      <c r="C13485" t="s">
        <v>40458</v>
      </c>
    </row>
    <row r="13486" spans="1:3" x14ac:dyDescent="0.3">
      <c r="A13486" t="s">
        <v>40459</v>
      </c>
      <c r="B13486" t="s">
        <v>40460</v>
      </c>
      <c r="C13486" t="s">
        <v>40461</v>
      </c>
    </row>
    <row r="13487" spans="1:3" x14ac:dyDescent="0.3">
      <c r="A13487" t="s">
        <v>40462</v>
      </c>
      <c r="B13487" t="s">
        <v>40463</v>
      </c>
      <c r="C13487" t="s">
        <v>40464</v>
      </c>
    </row>
    <row r="13488" spans="1:3" x14ac:dyDescent="0.3">
      <c r="A13488" t="s">
        <v>40465</v>
      </c>
      <c r="B13488" t="s">
        <v>40466</v>
      </c>
      <c r="C13488" t="s">
        <v>40467</v>
      </c>
    </row>
    <row r="13489" spans="1:3" x14ac:dyDescent="0.3">
      <c r="A13489" t="s">
        <v>40468</v>
      </c>
      <c r="B13489" t="s">
        <v>40469</v>
      </c>
      <c r="C13489" t="s">
        <v>40470</v>
      </c>
    </row>
    <row r="13490" spans="1:3" x14ac:dyDescent="0.3">
      <c r="A13490" t="s">
        <v>40471</v>
      </c>
      <c r="B13490" t="s">
        <v>40472</v>
      </c>
      <c r="C13490" t="s">
        <v>40473</v>
      </c>
    </row>
    <row r="13491" spans="1:3" x14ac:dyDescent="0.3">
      <c r="A13491" t="s">
        <v>40474</v>
      </c>
      <c r="B13491" t="s">
        <v>40475</v>
      </c>
      <c r="C13491" t="s">
        <v>40476</v>
      </c>
    </row>
    <row r="13492" spans="1:3" x14ac:dyDescent="0.3">
      <c r="A13492" t="s">
        <v>40477</v>
      </c>
      <c r="B13492" t="s">
        <v>40478</v>
      </c>
      <c r="C13492" t="s">
        <v>40479</v>
      </c>
    </row>
    <row r="13493" spans="1:3" x14ac:dyDescent="0.3">
      <c r="A13493" t="s">
        <v>40480</v>
      </c>
      <c r="B13493" t="s">
        <v>40481</v>
      </c>
      <c r="C13493" t="s">
        <v>40482</v>
      </c>
    </row>
    <row r="13494" spans="1:3" x14ac:dyDescent="0.3">
      <c r="A13494" t="s">
        <v>40483</v>
      </c>
      <c r="B13494" t="s">
        <v>40484</v>
      </c>
      <c r="C13494" t="s">
        <v>40485</v>
      </c>
    </row>
    <row r="13495" spans="1:3" x14ac:dyDescent="0.3">
      <c r="A13495" t="s">
        <v>40486</v>
      </c>
      <c r="B13495" t="s">
        <v>40487</v>
      </c>
      <c r="C13495" t="s">
        <v>40488</v>
      </c>
    </row>
    <row r="13496" spans="1:3" x14ac:dyDescent="0.3">
      <c r="A13496" t="s">
        <v>40489</v>
      </c>
      <c r="B13496" t="s">
        <v>40490</v>
      </c>
      <c r="C13496" t="s">
        <v>40491</v>
      </c>
    </row>
    <row r="13497" spans="1:3" x14ac:dyDescent="0.3">
      <c r="A13497" t="s">
        <v>40492</v>
      </c>
      <c r="B13497" t="s">
        <v>40493</v>
      </c>
      <c r="C13497" t="s">
        <v>40494</v>
      </c>
    </row>
    <row r="13498" spans="1:3" x14ac:dyDescent="0.3">
      <c r="A13498" t="s">
        <v>40495</v>
      </c>
      <c r="B13498" t="s">
        <v>40496</v>
      </c>
      <c r="C13498" t="s">
        <v>40497</v>
      </c>
    </row>
    <row r="13499" spans="1:3" x14ac:dyDescent="0.3">
      <c r="A13499" t="s">
        <v>40498</v>
      </c>
      <c r="B13499" t="s">
        <v>40499</v>
      </c>
      <c r="C13499" t="s">
        <v>40500</v>
      </c>
    </row>
    <row r="13500" spans="1:3" x14ac:dyDescent="0.3">
      <c r="A13500" t="s">
        <v>40501</v>
      </c>
      <c r="B13500" t="s">
        <v>40502</v>
      </c>
      <c r="C13500" t="s">
        <v>40503</v>
      </c>
    </row>
    <row r="13501" spans="1:3" x14ac:dyDescent="0.3">
      <c r="A13501" t="s">
        <v>40504</v>
      </c>
      <c r="B13501" t="s">
        <v>40505</v>
      </c>
      <c r="C13501" s="1" t="s">
        <v>40506</v>
      </c>
    </row>
    <row r="13502" spans="1:3" x14ac:dyDescent="0.3">
      <c r="A13502" t="s">
        <v>40507</v>
      </c>
      <c r="B13502" t="s">
        <v>40508</v>
      </c>
      <c r="C13502" t="s">
        <v>40509</v>
      </c>
    </row>
    <row r="13503" spans="1:3" x14ac:dyDescent="0.3">
      <c r="A13503" t="s">
        <v>40510</v>
      </c>
      <c r="B13503" t="s">
        <v>40511</v>
      </c>
      <c r="C13503" t="s">
        <v>40512</v>
      </c>
    </row>
    <row r="13504" spans="1:3" x14ac:dyDescent="0.3">
      <c r="A13504" t="s">
        <v>40513</v>
      </c>
      <c r="B13504" t="s">
        <v>40514</v>
      </c>
      <c r="C13504" t="s">
        <v>40515</v>
      </c>
    </row>
    <row r="13505" spans="1:3" x14ac:dyDescent="0.3">
      <c r="A13505" t="s">
        <v>40516</v>
      </c>
      <c r="B13505" t="s">
        <v>40517</v>
      </c>
      <c r="C13505" t="s">
        <v>40518</v>
      </c>
    </row>
    <row r="13506" spans="1:3" x14ac:dyDescent="0.3">
      <c r="A13506" t="s">
        <v>40519</v>
      </c>
      <c r="B13506" t="s">
        <v>40520</v>
      </c>
      <c r="C13506" t="s">
        <v>40521</v>
      </c>
    </row>
    <row r="13507" spans="1:3" x14ac:dyDescent="0.3">
      <c r="A13507" t="s">
        <v>40522</v>
      </c>
      <c r="B13507" t="s">
        <v>40523</v>
      </c>
      <c r="C13507" t="s">
        <v>40524</v>
      </c>
    </row>
    <row r="13508" spans="1:3" x14ac:dyDescent="0.3">
      <c r="A13508" t="s">
        <v>40525</v>
      </c>
      <c r="B13508" t="s">
        <v>40526</v>
      </c>
      <c r="C13508" t="s">
        <v>40527</v>
      </c>
    </row>
    <row r="13509" spans="1:3" x14ac:dyDescent="0.3">
      <c r="A13509" t="s">
        <v>40528</v>
      </c>
      <c r="B13509" t="s">
        <v>40529</v>
      </c>
      <c r="C13509" t="s">
        <v>40530</v>
      </c>
    </row>
    <row r="13510" spans="1:3" x14ac:dyDescent="0.3">
      <c r="A13510" t="s">
        <v>40531</v>
      </c>
      <c r="B13510" t="s">
        <v>40532</v>
      </c>
      <c r="C13510" t="s">
        <v>40533</v>
      </c>
    </row>
    <row r="13511" spans="1:3" x14ac:dyDescent="0.3">
      <c r="A13511" t="s">
        <v>40534</v>
      </c>
      <c r="B13511" t="s">
        <v>40535</v>
      </c>
      <c r="C13511" t="s">
        <v>40536</v>
      </c>
    </row>
    <row r="13512" spans="1:3" x14ac:dyDescent="0.3">
      <c r="A13512" t="s">
        <v>40537</v>
      </c>
      <c r="B13512" t="s">
        <v>40538</v>
      </c>
      <c r="C13512" t="s">
        <v>40539</v>
      </c>
    </row>
    <row r="13513" spans="1:3" x14ac:dyDescent="0.3">
      <c r="A13513" t="s">
        <v>40540</v>
      </c>
      <c r="B13513" t="s">
        <v>40541</v>
      </c>
      <c r="C13513" t="s">
        <v>40542</v>
      </c>
    </row>
    <row r="13514" spans="1:3" x14ac:dyDescent="0.3">
      <c r="A13514" t="s">
        <v>40543</v>
      </c>
      <c r="B13514" t="s">
        <v>40544</v>
      </c>
      <c r="C13514" t="s">
        <v>40545</v>
      </c>
    </row>
    <row r="13515" spans="1:3" x14ac:dyDescent="0.3">
      <c r="A13515" t="s">
        <v>40546</v>
      </c>
      <c r="B13515" t="s">
        <v>40547</v>
      </c>
      <c r="C13515" t="s">
        <v>40548</v>
      </c>
    </row>
    <row r="13516" spans="1:3" x14ac:dyDescent="0.3">
      <c r="A13516" t="s">
        <v>40549</v>
      </c>
      <c r="B13516" t="s">
        <v>40550</v>
      </c>
      <c r="C13516" t="s">
        <v>40551</v>
      </c>
    </row>
    <row r="13517" spans="1:3" x14ac:dyDescent="0.3">
      <c r="A13517" t="s">
        <v>40552</v>
      </c>
      <c r="B13517" t="s">
        <v>40553</v>
      </c>
      <c r="C13517" t="s">
        <v>40554</v>
      </c>
    </row>
    <row r="13518" spans="1:3" x14ac:dyDescent="0.3">
      <c r="A13518" s="1" t="s">
        <v>40555</v>
      </c>
      <c r="B13518" t="s">
        <v>40556</v>
      </c>
      <c r="C13518" t="s">
        <v>40557</v>
      </c>
    </row>
    <row r="13519" spans="1:3" x14ac:dyDescent="0.3">
      <c r="A13519" t="s">
        <v>40558</v>
      </c>
      <c r="B13519" t="s">
        <v>40559</v>
      </c>
      <c r="C13519" t="s">
        <v>40560</v>
      </c>
    </row>
    <row r="13520" spans="1:3" x14ac:dyDescent="0.3">
      <c r="A13520" t="s">
        <v>40561</v>
      </c>
      <c r="B13520" t="s">
        <v>40562</v>
      </c>
      <c r="C13520" t="s">
        <v>40563</v>
      </c>
    </row>
    <row r="13521" spans="1:3" x14ac:dyDescent="0.3">
      <c r="A13521" t="s">
        <v>40564</v>
      </c>
      <c r="B13521" t="s">
        <v>40565</v>
      </c>
      <c r="C13521" t="s">
        <v>40566</v>
      </c>
    </row>
    <row r="13522" spans="1:3" x14ac:dyDescent="0.3">
      <c r="A13522" t="s">
        <v>40567</v>
      </c>
      <c r="B13522" t="s">
        <v>40568</v>
      </c>
      <c r="C13522" t="s">
        <v>40569</v>
      </c>
    </row>
    <row r="13523" spans="1:3" x14ac:dyDescent="0.3">
      <c r="A13523" t="s">
        <v>40570</v>
      </c>
      <c r="B13523" t="s">
        <v>40571</v>
      </c>
      <c r="C13523" t="s">
        <v>40572</v>
      </c>
    </row>
    <row r="13524" spans="1:3" x14ac:dyDescent="0.3">
      <c r="A13524" t="s">
        <v>40573</v>
      </c>
      <c r="B13524" t="s">
        <v>40574</v>
      </c>
      <c r="C13524" t="s">
        <v>40575</v>
      </c>
    </row>
    <row r="13525" spans="1:3" x14ac:dyDescent="0.3">
      <c r="A13525" t="s">
        <v>40576</v>
      </c>
      <c r="B13525" t="s">
        <v>40577</v>
      </c>
      <c r="C13525" t="s">
        <v>40578</v>
      </c>
    </row>
    <row r="13526" spans="1:3" x14ac:dyDescent="0.3">
      <c r="A13526" t="s">
        <v>40579</v>
      </c>
      <c r="B13526" t="s">
        <v>40580</v>
      </c>
      <c r="C13526" t="s">
        <v>40581</v>
      </c>
    </row>
    <row r="13527" spans="1:3" x14ac:dyDescent="0.3">
      <c r="A13527" t="s">
        <v>40582</v>
      </c>
      <c r="B13527" t="s">
        <v>40583</v>
      </c>
      <c r="C13527" t="s">
        <v>40584</v>
      </c>
    </row>
    <row r="13528" spans="1:3" x14ac:dyDescent="0.3">
      <c r="A13528" t="s">
        <v>40585</v>
      </c>
      <c r="B13528" t="s">
        <v>40586</v>
      </c>
      <c r="C13528" t="s">
        <v>40587</v>
      </c>
    </row>
    <row r="13529" spans="1:3" x14ac:dyDescent="0.3">
      <c r="A13529" t="s">
        <v>40588</v>
      </c>
      <c r="B13529" t="s">
        <v>40589</v>
      </c>
      <c r="C13529" t="s">
        <v>40590</v>
      </c>
    </row>
    <row r="13530" spans="1:3" x14ac:dyDescent="0.3">
      <c r="A13530" t="s">
        <v>40591</v>
      </c>
      <c r="B13530" t="s">
        <v>40592</v>
      </c>
      <c r="C13530" t="s">
        <v>40593</v>
      </c>
    </row>
    <row r="13531" spans="1:3" x14ac:dyDescent="0.3">
      <c r="A13531" t="s">
        <v>40594</v>
      </c>
      <c r="B13531" t="s">
        <v>40595</v>
      </c>
      <c r="C13531" t="s">
        <v>40596</v>
      </c>
    </row>
    <row r="13532" spans="1:3" x14ac:dyDescent="0.3">
      <c r="A13532" t="s">
        <v>40597</v>
      </c>
      <c r="B13532" t="s">
        <v>40598</v>
      </c>
      <c r="C13532" t="s">
        <v>40599</v>
      </c>
    </row>
    <row r="13533" spans="1:3" x14ac:dyDescent="0.3">
      <c r="A13533" t="s">
        <v>40600</v>
      </c>
      <c r="B13533" t="s">
        <v>40601</v>
      </c>
      <c r="C13533" t="s">
        <v>40602</v>
      </c>
    </row>
    <row r="13534" spans="1:3" x14ac:dyDescent="0.3">
      <c r="A13534" t="s">
        <v>40603</v>
      </c>
      <c r="B13534" t="s">
        <v>40604</v>
      </c>
      <c r="C13534" t="s">
        <v>40605</v>
      </c>
    </row>
    <row r="13535" spans="1:3" x14ac:dyDescent="0.3">
      <c r="A13535" t="s">
        <v>40606</v>
      </c>
      <c r="B13535" t="s">
        <v>40607</v>
      </c>
      <c r="C13535" t="s">
        <v>40608</v>
      </c>
    </row>
    <row r="13536" spans="1:3" x14ac:dyDescent="0.3">
      <c r="A13536" t="s">
        <v>40609</v>
      </c>
      <c r="B13536" t="s">
        <v>40610</v>
      </c>
      <c r="C13536" t="s">
        <v>40611</v>
      </c>
    </row>
    <row r="13537" spans="1:3" x14ac:dyDescent="0.3">
      <c r="A13537" t="s">
        <v>40612</v>
      </c>
      <c r="B13537" t="s">
        <v>40613</v>
      </c>
      <c r="C13537" t="s">
        <v>40614</v>
      </c>
    </row>
    <row r="13538" spans="1:3" x14ac:dyDescent="0.3">
      <c r="A13538" t="s">
        <v>40615</v>
      </c>
      <c r="B13538" t="s">
        <v>40616</v>
      </c>
      <c r="C13538" t="s">
        <v>40617</v>
      </c>
    </row>
    <row r="13539" spans="1:3" x14ac:dyDescent="0.3">
      <c r="A13539" t="s">
        <v>40618</v>
      </c>
      <c r="B13539" t="s">
        <v>40619</v>
      </c>
      <c r="C13539" t="s">
        <v>40620</v>
      </c>
    </row>
    <row r="13540" spans="1:3" x14ac:dyDescent="0.3">
      <c r="A13540" t="s">
        <v>40621</v>
      </c>
      <c r="B13540" t="s">
        <v>40622</v>
      </c>
      <c r="C13540" t="s">
        <v>40623</v>
      </c>
    </row>
    <row r="13541" spans="1:3" x14ac:dyDescent="0.3">
      <c r="A13541" t="s">
        <v>40624</v>
      </c>
      <c r="B13541" t="s">
        <v>40625</v>
      </c>
      <c r="C13541" t="s">
        <v>40626</v>
      </c>
    </row>
    <row r="13542" spans="1:3" x14ac:dyDescent="0.3">
      <c r="A13542" t="s">
        <v>40627</v>
      </c>
      <c r="B13542" t="s">
        <v>40628</v>
      </c>
      <c r="C13542" t="s">
        <v>40629</v>
      </c>
    </row>
    <row r="13543" spans="1:3" x14ac:dyDescent="0.3">
      <c r="A13543" t="s">
        <v>40630</v>
      </c>
      <c r="B13543" t="s">
        <v>40631</v>
      </c>
      <c r="C13543" t="s">
        <v>40632</v>
      </c>
    </row>
    <row r="13544" spans="1:3" x14ac:dyDescent="0.3">
      <c r="A13544" t="s">
        <v>40633</v>
      </c>
      <c r="B13544" t="s">
        <v>40634</v>
      </c>
      <c r="C13544" t="s">
        <v>40635</v>
      </c>
    </row>
    <row r="13545" spans="1:3" x14ac:dyDescent="0.3">
      <c r="A13545" t="s">
        <v>40636</v>
      </c>
      <c r="B13545" t="s">
        <v>40637</v>
      </c>
      <c r="C13545" t="s">
        <v>40638</v>
      </c>
    </row>
    <row r="13546" spans="1:3" x14ac:dyDescent="0.3">
      <c r="A13546" t="s">
        <v>40639</v>
      </c>
      <c r="B13546" t="s">
        <v>40640</v>
      </c>
      <c r="C13546" t="s">
        <v>40641</v>
      </c>
    </row>
    <row r="13547" spans="1:3" x14ac:dyDescent="0.3">
      <c r="A13547" t="s">
        <v>40642</v>
      </c>
      <c r="B13547" t="s">
        <v>40643</v>
      </c>
      <c r="C13547" t="s">
        <v>40644</v>
      </c>
    </row>
    <row r="13548" spans="1:3" x14ac:dyDescent="0.3">
      <c r="A13548" t="s">
        <v>40645</v>
      </c>
      <c r="B13548" t="s">
        <v>40646</v>
      </c>
      <c r="C13548" t="s">
        <v>40647</v>
      </c>
    </row>
    <row r="13549" spans="1:3" x14ac:dyDescent="0.3">
      <c r="A13549" t="s">
        <v>40648</v>
      </c>
      <c r="B13549" t="s">
        <v>40649</v>
      </c>
      <c r="C13549" t="s">
        <v>40650</v>
      </c>
    </row>
    <row r="13550" spans="1:3" x14ac:dyDescent="0.3">
      <c r="A13550" t="s">
        <v>40651</v>
      </c>
      <c r="B13550" t="s">
        <v>40652</v>
      </c>
      <c r="C13550" t="s">
        <v>40653</v>
      </c>
    </row>
    <row r="13551" spans="1:3" x14ac:dyDescent="0.3">
      <c r="A13551" t="s">
        <v>40654</v>
      </c>
      <c r="B13551" t="s">
        <v>40655</v>
      </c>
      <c r="C13551" t="s">
        <v>40656</v>
      </c>
    </row>
    <row r="13552" spans="1:3" x14ac:dyDescent="0.3">
      <c r="A13552" t="s">
        <v>40657</v>
      </c>
      <c r="B13552" t="s">
        <v>40658</v>
      </c>
      <c r="C13552" t="s">
        <v>40659</v>
      </c>
    </row>
    <row r="13553" spans="1:3" x14ac:dyDescent="0.3">
      <c r="A13553" t="s">
        <v>40660</v>
      </c>
      <c r="B13553" t="s">
        <v>40661</v>
      </c>
      <c r="C13553" t="s">
        <v>40662</v>
      </c>
    </row>
    <row r="13554" spans="1:3" x14ac:dyDescent="0.3">
      <c r="A13554" t="s">
        <v>40663</v>
      </c>
      <c r="B13554" t="s">
        <v>40664</v>
      </c>
      <c r="C13554" t="s">
        <v>40665</v>
      </c>
    </row>
    <row r="13555" spans="1:3" x14ac:dyDescent="0.3">
      <c r="A13555" t="s">
        <v>40666</v>
      </c>
      <c r="B13555" t="s">
        <v>40667</v>
      </c>
      <c r="C13555" t="s">
        <v>40668</v>
      </c>
    </row>
    <row r="13556" spans="1:3" x14ac:dyDescent="0.3">
      <c r="A13556" t="s">
        <v>40669</v>
      </c>
      <c r="B13556" t="s">
        <v>40670</v>
      </c>
      <c r="C13556" t="s">
        <v>40671</v>
      </c>
    </row>
    <row r="13557" spans="1:3" x14ac:dyDescent="0.3">
      <c r="A13557" t="s">
        <v>40672</v>
      </c>
      <c r="B13557" t="s">
        <v>40673</v>
      </c>
      <c r="C13557" t="s">
        <v>40674</v>
      </c>
    </row>
    <row r="13558" spans="1:3" x14ac:dyDescent="0.3">
      <c r="A13558" t="s">
        <v>40675</v>
      </c>
      <c r="B13558" t="s">
        <v>40676</v>
      </c>
      <c r="C13558" t="s">
        <v>40677</v>
      </c>
    </row>
    <row r="13559" spans="1:3" x14ac:dyDescent="0.3">
      <c r="A13559" t="s">
        <v>40678</v>
      </c>
      <c r="B13559" t="s">
        <v>40679</v>
      </c>
      <c r="C13559" t="s">
        <v>40680</v>
      </c>
    </row>
    <row r="13560" spans="1:3" x14ac:dyDescent="0.3">
      <c r="A13560" t="s">
        <v>40681</v>
      </c>
      <c r="B13560" t="s">
        <v>40682</v>
      </c>
      <c r="C13560" t="s">
        <v>40683</v>
      </c>
    </row>
    <row r="13561" spans="1:3" x14ac:dyDescent="0.3">
      <c r="A13561" t="s">
        <v>40684</v>
      </c>
      <c r="B13561" t="s">
        <v>40685</v>
      </c>
      <c r="C13561" t="s">
        <v>40686</v>
      </c>
    </row>
    <row r="13562" spans="1:3" x14ac:dyDescent="0.3">
      <c r="A13562" t="s">
        <v>40687</v>
      </c>
      <c r="B13562" t="s">
        <v>40688</v>
      </c>
      <c r="C13562" t="s">
        <v>40689</v>
      </c>
    </row>
    <row r="13563" spans="1:3" x14ac:dyDescent="0.3">
      <c r="A13563" t="s">
        <v>40690</v>
      </c>
      <c r="B13563" t="s">
        <v>40691</v>
      </c>
      <c r="C13563" t="s">
        <v>40692</v>
      </c>
    </row>
    <row r="13564" spans="1:3" x14ac:dyDescent="0.3">
      <c r="A13564" t="s">
        <v>40693</v>
      </c>
      <c r="B13564" t="s">
        <v>40694</v>
      </c>
      <c r="C13564" t="s">
        <v>40695</v>
      </c>
    </row>
    <row r="13565" spans="1:3" x14ac:dyDescent="0.3">
      <c r="A13565" t="s">
        <v>40696</v>
      </c>
      <c r="B13565" t="s">
        <v>40697</v>
      </c>
      <c r="C13565" t="s">
        <v>40698</v>
      </c>
    </row>
    <row r="13566" spans="1:3" x14ac:dyDescent="0.3">
      <c r="A13566" t="s">
        <v>40699</v>
      </c>
      <c r="B13566" t="s">
        <v>40700</v>
      </c>
      <c r="C13566" t="s">
        <v>40701</v>
      </c>
    </row>
    <row r="13567" spans="1:3" x14ac:dyDescent="0.3">
      <c r="A13567" t="s">
        <v>40702</v>
      </c>
      <c r="B13567" t="s">
        <v>40703</v>
      </c>
      <c r="C13567" t="s">
        <v>40704</v>
      </c>
    </row>
    <row r="13568" spans="1:3" x14ac:dyDescent="0.3">
      <c r="A13568" t="s">
        <v>40705</v>
      </c>
      <c r="B13568" t="s">
        <v>40706</v>
      </c>
      <c r="C13568" t="s">
        <v>40707</v>
      </c>
    </row>
    <row r="13569" spans="1:3" x14ac:dyDescent="0.3">
      <c r="A13569" t="s">
        <v>40708</v>
      </c>
      <c r="B13569" t="s">
        <v>40709</v>
      </c>
      <c r="C13569" t="s">
        <v>40710</v>
      </c>
    </row>
    <row r="13570" spans="1:3" x14ac:dyDescent="0.3">
      <c r="A13570" t="s">
        <v>40711</v>
      </c>
      <c r="B13570" t="s">
        <v>40712</v>
      </c>
      <c r="C13570" t="s">
        <v>40713</v>
      </c>
    </row>
    <row r="13571" spans="1:3" x14ac:dyDescent="0.3">
      <c r="A13571" t="s">
        <v>40714</v>
      </c>
      <c r="B13571" t="s">
        <v>40715</v>
      </c>
      <c r="C13571" t="s">
        <v>40716</v>
      </c>
    </row>
    <row r="13572" spans="1:3" x14ac:dyDescent="0.3">
      <c r="A13572" t="s">
        <v>40717</v>
      </c>
      <c r="B13572" t="s">
        <v>40718</v>
      </c>
      <c r="C13572" t="s">
        <v>40719</v>
      </c>
    </row>
    <row r="13573" spans="1:3" x14ac:dyDescent="0.3">
      <c r="A13573" t="s">
        <v>40720</v>
      </c>
      <c r="B13573" t="s">
        <v>40721</v>
      </c>
      <c r="C13573" t="s">
        <v>40722</v>
      </c>
    </row>
    <row r="13574" spans="1:3" x14ac:dyDescent="0.3">
      <c r="A13574" t="s">
        <v>40723</v>
      </c>
      <c r="B13574" t="s">
        <v>40724</v>
      </c>
      <c r="C13574" t="s">
        <v>40725</v>
      </c>
    </row>
    <row r="13575" spans="1:3" x14ac:dyDescent="0.3">
      <c r="A13575" t="s">
        <v>40726</v>
      </c>
      <c r="B13575" t="s">
        <v>40727</v>
      </c>
      <c r="C13575" t="s">
        <v>40728</v>
      </c>
    </row>
    <row r="13576" spans="1:3" x14ac:dyDescent="0.3">
      <c r="A13576" t="s">
        <v>40729</v>
      </c>
      <c r="B13576" t="s">
        <v>40730</v>
      </c>
      <c r="C13576" t="s">
        <v>40731</v>
      </c>
    </row>
    <row r="13577" spans="1:3" x14ac:dyDescent="0.3">
      <c r="A13577" t="s">
        <v>40732</v>
      </c>
      <c r="B13577" t="s">
        <v>40733</v>
      </c>
      <c r="C13577" t="s">
        <v>40734</v>
      </c>
    </row>
    <row r="13578" spans="1:3" x14ac:dyDescent="0.3">
      <c r="A13578" t="s">
        <v>40735</v>
      </c>
      <c r="B13578" t="s">
        <v>40736</v>
      </c>
      <c r="C13578" t="s">
        <v>40737</v>
      </c>
    </row>
    <row r="13579" spans="1:3" x14ac:dyDescent="0.3">
      <c r="A13579" t="s">
        <v>40738</v>
      </c>
      <c r="B13579" t="s">
        <v>40739</v>
      </c>
      <c r="C13579" t="s">
        <v>40740</v>
      </c>
    </row>
    <row r="13580" spans="1:3" x14ac:dyDescent="0.3">
      <c r="A13580" t="s">
        <v>40741</v>
      </c>
      <c r="B13580" t="s">
        <v>40742</v>
      </c>
      <c r="C13580" t="s">
        <v>40743</v>
      </c>
    </row>
    <row r="13581" spans="1:3" x14ac:dyDescent="0.3">
      <c r="A13581" t="s">
        <v>40744</v>
      </c>
      <c r="B13581" t="s">
        <v>40745</v>
      </c>
      <c r="C13581" t="s">
        <v>40746</v>
      </c>
    </row>
    <row r="13582" spans="1:3" x14ac:dyDescent="0.3">
      <c r="A13582" t="s">
        <v>40747</v>
      </c>
      <c r="B13582" t="s">
        <v>40748</v>
      </c>
      <c r="C13582" t="s">
        <v>40749</v>
      </c>
    </row>
    <row r="13583" spans="1:3" x14ac:dyDescent="0.3">
      <c r="A13583" t="s">
        <v>40750</v>
      </c>
      <c r="B13583" t="s">
        <v>40751</v>
      </c>
      <c r="C13583" t="s">
        <v>40752</v>
      </c>
    </row>
    <row r="13584" spans="1:3" x14ac:dyDescent="0.3">
      <c r="A13584" s="1" t="s">
        <v>40753</v>
      </c>
      <c r="B13584" t="s">
        <v>40754</v>
      </c>
      <c r="C13584" t="s">
        <v>40755</v>
      </c>
    </row>
    <row r="13585" spans="1:3" x14ac:dyDescent="0.3">
      <c r="A13585" t="s">
        <v>40756</v>
      </c>
      <c r="B13585" t="s">
        <v>40757</v>
      </c>
      <c r="C13585" t="s">
        <v>40758</v>
      </c>
    </row>
    <row r="13586" spans="1:3" x14ac:dyDescent="0.3">
      <c r="A13586" t="s">
        <v>40759</v>
      </c>
      <c r="B13586" t="s">
        <v>40760</v>
      </c>
      <c r="C13586" t="s">
        <v>40761</v>
      </c>
    </row>
    <row r="13587" spans="1:3" x14ac:dyDescent="0.3">
      <c r="A13587" t="s">
        <v>40762</v>
      </c>
      <c r="B13587" t="s">
        <v>40763</v>
      </c>
      <c r="C13587" t="s">
        <v>40764</v>
      </c>
    </row>
    <row r="13588" spans="1:3" x14ac:dyDescent="0.3">
      <c r="A13588" t="s">
        <v>40765</v>
      </c>
      <c r="B13588" t="s">
        <v>40766</v>
      </c>
      <c r="C13588" t="s">
        <v>40767</v>
      </c>
    </row>
    <row r="13589" spans="1:3" x14ac:dyDescent="0.3">
      <c r="A13589" t="s">
        <v>40768</v>
      </c>
      <c r="B13589" t="s">
        <v>40769</v>
      </c>
      <c r="C13589" t="s">
        <v>40770</v>
      </c>
    </row>
    <row r="13590" spans="1:3" x14ac:dyDescent="0.3">
      <c r="A13590" t="s">
        <v>40771</v>
      </c>
      <c r="B13590" t="s">
        <v>40772</v>
      </c>
      <c r="C13590" t="s">
        <v>40773</v>
      </c>
    </row>
    <row r="13591" spans="1:3" x14ac:dyDescent="0.3">
      <c r="A13591" t="s">
        <v>40774</v>
      </c>
      <c r="B13591" t="s">
        <v>40775</v>
      </c>
      <c r="C13591" t="s">
        <v>40776</v>
      </c>
    </row>
    <row r="13592" spans="1:3" x14ac:dyDescent="0.3">
      <c r="A13592" t="s">
        <v>40777</v>
      </c>
      <c r="B13592" t="s">
        <v>40778</v>
      </c>
      <c r="C13592" t="s">
        <v>40779</v>
      </c>
    </row>
    <row r="13593" spans="1:3" x14ac:dyDescent="0.3">
      <c r="A13593" t="s">
        <v>40780</v>
      </c>
      <c r="B13593" t="s">
        <v>40781</v>
      </c>
      <c r="C13593" t="s">
        <v>40782</v>
      </c>
    </row>
    <row r="13594" spans="1:3" x14ac:dyDescent="0.3">
      <c r="A13594" t="s">
        <v>40783</v>
      </c>
      <c r="B13594" t="s">
        <v>40784</v>
      </c>
      <c r="C13594" t="s">
        <v>40785</v>
      </c>
    </row>
    <row r="13595" spans="1:3" x14ac:dyDescent="0.3">
      <c r="A13595" t="s">
        <v>40786</v>
      </c>
      <c r="B13595" t="s">
        <v>40787</v>
      </c>
      <c r="C13595" t="s">
        <v>40788</v>
      </c>
    </row>
    <row r="13596" spans="1:3" x14ac:dyDescent="0.3">
      <c r="A13596" t="s">
        <v>40789</v>
      </c>
      <c r="B13596" t="s">
        <v>40790</v>
      </c>
      <c r="C13596" t="s">
        <v>40791</v>
      </c>
    </row>
    <row r="13597" spans="1:3" x14ac:dyDescent="0.3">
      <c r="A13597" t="s">
        <v>40792</v>
      </c>
      <c r="B13597" t="s">
        <v>40793</v>
      </c>
      <c r="C13597" t="s">
        <v>40794</v>
      </c>
    </row>
    <row r="13598" spans="1:3" x14ac:dyDescent="0.3">
      <c r="A13598" t="s">
        <v>40795</v>
      </c>
      <c r="B13598" t="s">
        <v>40796</v>
      </c>
      <c r="C13598" t="s">
        <v>40797</v>
      </c>
    </row>
    <row r="13599" spans="1:3" x14ac:dyDescent="0.3">
      <c r="A13599" t="s">
        <v>40798</v>
      </c>
      <c r="B13599" t="s">
        <v>40799</v>
      </c>
      <c r="C13599" t="s">
        <v>40800</v>
      </c>
    </row>
    <row r="13600" spans="1:3" x14ac:dyDescent="0.3">
      <c r="A13600" t="s">
        <v>40801</v>
      </c>
      <c r="B13600" t="s">
        <v>40802</v>
      </c>
      <c r="C13600" t="s">
        <v>40803</v>
      </c>
    </row>
    <row r="13601" spans="1:3" x14ac:dyDescent="0.3">
      <c r="A13601" t="s">
        <v>40804</v>
      </c>
      <c r="B13601" t="s">
        <v>40805</v>
      </c>
      <c r="C13601" t="s">
        <v>40806</v>
      </c>
    </row>
    <row r="13602" spans="1:3" x14ac:dyDescent="0.3">
      <c r="A13602" t="s">
        <v>40807</v>
      </c>
      <c r="B13602" t="s">
        <v>40808</v>
      </c>
      <c r="C13602" t="s">
        <v>40809</v>
      </c>
    </row>
    <row r="13603" spans="1:3" x14ac:dyDescent="0.3">
      <c r="A13603" t="s">
        <v>40810</v>
      </c>
      <c r="B13603" t="s">
        <v>40811</v>
      </c>
      <c r="C13603" t="s">
        <v>40812</v>
      </c>
    </row>
    <row r="13604" spans="1:3" x14ac:dyDescent="0.3">
      <c r="A13604" t="s">
        <v>40813</v>
      </c>
      <c r="B13604" t="s">
        <v>40814</v>
      </c>
      <c r="C13604" t="s">
        <v>40815</v>
      </c>
    </row>
    <row r="13605" spans="1:3" x14ac:dyDescent="0.3">
      <c r="A13605" t="s">
        <v>40816</v>
      </c>
      <c r="B13605" t="s">
        <v>40817</v>
      </c>
      <c r="C13605" t="s">
        <v>40818</v>
      </c>
    </row>
    <row r="13606" spans="1:3" x14ac:dyDescent="0.3">
      <c r="A13606" t="s">
        <v>40819</v>
      </c>
      <c r="B13606" t="s">
        <v>40820</v>
      </c>
      <c r="C13606" t="s">
        <v>40821</v>
      </c>
    </row>
    <row r="13607" spans="1:3" x14ac:dyDescent="0.3">
      <c r="A13607" t="s">
        <v>40822</v>
      </c>
      <c r="B13607" t="s">
        <v>40823</v>
      </c>
      <c r="C13607" t="s">
        <v>40824</v>
      </c>
    </row>
    <row r="13608" spans="1:3" x14ac:dyDescent="0.3">
      <c r="A13608" t="s">
        <v>40825</v>
      </c>
      <c r="B13608" t="s">
        <v>40826</v>
      </c>
      <c r="C13608" t="s">
        <v>40827</v>
      </c>
    </row>
    <row r="13609" spans="1:3" x14ac:dyDescent="0.3">
      <c r="A13609" t="s">
        <v>40828</v>
      </c>
      <c r="B13609" t="s">
        <v>40829</v>
      </c>
      <c r="C13609" t="s">
        <v>40830</v>
      </c>
    </row>
    <row r="13610" spans="1:3" x14ac:dyDescent="0.3">
      <c r="A13610" t="s">
        <v>40831</v>
      </c>
      <c r="B13610" t="s">
        <v>40832</v>
      </c>
      <c r="C13610" t="s">
        <v>40833</v>
      </c>
    </row>
    <row r="13611" spans="1:3" x14ac:dyDescent="0.3">
      <c r="A13611" t="s">
        <v>40834</v>
      </c>
      <c r="B13611" t="s">
        <v>40835</v>
      </c>
      <c r="C13611" t="s">
        <v>40836</v>
      </c>
    </row>
    <row r="13612" spans="1:3" x14ac:dyDescent="0.3">
      <c r="A13612" t="s">
        <v>40837</v>
      </c>
      <c r="B13612" t="s">
        <v>40838</v>
      </c>
      <c r="C13612" t="s">
        <v>40839</v>
      </c>
    </row>
    <row r="13613" spans="1:3" x14ac:dyDescent="0.3">
      <c r="A13613" t="s">
        <v>40840</v>
      </c>
      <c r="B13613" t="s">
        <v>40841</v>
      </c>
      <c r="C13613" t="s">
        <v>40842</v>
      </c>
    </row>
    <row r="13614" spans="1:3" x14ac:dyDescent="0.3">
      <c r="A13614" t="s">
        <v>40843</v>
      </c>
      <c r="B13614" t="s">
        <v>40844</v>
      </c>
      <c r="C13614" t="s">
        <v>40845</v>
      </c>
    </row>
    <row r="13615" spans="1:3" x14ac:dyDescent="0.3">
      <c r="A13615" t="s">
        <v>40846</v>
      </c>
      <c r="B13615" t="s">
        <v>40847</v>
      </c>
      <c r="C13615" t="s">
        <v>40848</v>
      </c>
    </row>
    <row r="13616" spans="1:3" x14ac:dyDescent="0.3">
      <c r="A13616" t="s">
        <v>40849</v>
      </c>
      <c r="B13616" t="s">
        <v>40850</v>
      </c>
      <c r="C13616" t="s">
        <v>40851</v>
      </c>
    </row>
    <row r="13617" spans="1:3" x14ac:dyDescent="0.3">
      <c r="A13617" t="s">
        <v>40852</v>
      </c>
      <c r="B13617" t="s">
        <v>40853</v>
      </c>
      <c r="C13617" t="s">
        <v>40854</v>
      </c>
    </row>
    <row r="13618" spans="1:3" x14ac:dyDescent="0.3">
      <c r="A13618" t="s">
        <v>40855</v>
      </c>
      <c r="B13618" t="s">
        <v>40856</v>
      </c>
      <c r="C13618" t="s">
        <v>40857</v>
      </c>
    </row>
    <row r="13619" spans="1:3" x14ac:dyDescent="0.3">
      <c r="A13619" t="s">
        <v>40858</v>
      </c>
      <c r="B13619" t="s">
        <v>40859</v>
      </c>
      <c r="C13619" t="s">
        <v>40860</v>
      </c>
    </row>
    <row r="13620" spans="1:3" x14ac:dyDescent="0.3">
      <c r="A13620" t="s">
        <v>40861</v>
      </c>
      <c r="B13620" t="s">
        <v>40862</v>
      </c>
      <c r="C13620" s="1" t="s">
        <v>40863</v>
      </c>
    </row>
    <row r="13621" spans="1:3" x14ac:dyDescent="0.3">
      <c r="A13621" t="s">
        <v>40864</v>
      </c>
      <c r="B13621" t="s">
        <v>40865</v>
      </c>
      <c r="C13621" t="s">
        <v>40866</v>
      </c>
    </row>
    <row r="13622" spans="1:3" x14ac:dyDescent="0.3">
      <c r="A13622" t="s">
        <v>40867</v>
      </c>
      <c r="B13622" t="s">
        <v>40868</v>
      </c>
      <c r="C13622" t="s">
        <v>40869</v>
      </c>
    </row>
    <row r="13623" spans="1:3" x14ac:dyDescent="0.3">
      <c r="A13623" t="s">
        <v>40870</v>
      </c>
      <c r="B13623" t="s">
        <v>40871</v>
      </c>
      <c r="C13623" t="s">
        <v>40872</v>
      </c>
    </row>
    <row r="13624" spans="1:3" x14ac:dyDescent="0.3">
      <c r="A13624" t="s">
        <v>40873</v>
      </c>
      <c r="B13624" t="s">
        <v>40874</v>
      </c>
      <c r="C13624" t="s">
        <v>40875</v>
      </c>
    </row>
    <row r="13625" spans="1:3" x14ac:dyDescent="0.3">
      <c r="A13625" t="s">
        <v>40876</v>
      </c>
      <c r="B13625" t="s">
        <v>40877</v>
      </c>
      <c r="C13625" t="s">
        <v>40878</v>
      </c>
    </row>
    <row r="13626" spans="1:3" x14ac:dyDescent="0.3">
      <c r="A13626" t="s">
        <v>40879</v>
      </c>
      <c r="B13626" t="s">
        <v>40880</v>
      </c>
      <c r="C13626" t="s">
        <v>40881</v>
      </c>
    </row>
    <row r="13627" spans="1:3" x14ac:dyDescent="0.3">
      <c r="A13627" t="s">
        <v>40882</v>
      </c>
      <c r="B13627" t="s">
        <v>40883</v>
      </c>
      <c r="C13627" t="s">
        <v>40884</v>
      </c>
    </row>
    <row r="13628" spans="1:3" x14ac:dyDescent="0.3">
      <c r="A13628" t="s">
        <v>40885</v>
      </c>
      <c r="B13628" t="s">
        <v>40886</v>
      </c>
      <c r="C13628" t="s">
        <v>40887</v>
      </c>
    </row>
    <row r="13629" spans="1:3" x14ac:dyDescent="0.3">
      <c r="A13629" t="s">
        <v>40888</v>
      </c>
      <c r="B13629" t="s">
        <v>40889</v>
      </c>
      <c r="C13629" t="s">
        <v>40890</v>
      </c>
    </row>
    <row r="13630" spans="1:3" x14ac:dyDescent="0.3">
      <c r="A13630" t="s">
        <v>40891</v>
      </c>
      <c r="B13630" t="s">
        <v>40892</v>
      </c>
      <c r="C13630" t="s">
        <v>40893</v>
      </c>
    </row>
    <row r="13631" spans="1:3" x14ac:dyDescent="0.3">
      <c r="A13631" t="s">
        <v>40894</v>
      </c>
      <c r="B13631" t="s">
        <v>40895</v>
      </c>
      <c r="C13631" t="s">
        <v>40896</v>
      </c>
    </row>
    <row r="13632" spans="1:3" x14ac:dyDescent="0.3">
      <c r="A13632" t="s">
        <v>40897</v>
      </c>
      <c r="B13632" t="s">
        <v>40898</v>
      </c>
      <c r="C13632" t="s">
        <v>40899</v>
      </c>
    </row>
    <row r="13633" spans="1:3" x14ac:dyDescent="0.3">
      <c r="A13633" t="s">
        <v>40900</v>
      </c>
      <c r="B13633" t="s">
        <v>40901</v>
      </c>
      <c r="C13633" t="s">
        <v>40902</v>
      </c>
    </row>
    <row r="13634" spans="1:3" x14ac:dyDescent="0.3">
      <c r="A13634" t="s">
        <v>40903</v>
      </c>
      <c r="B13634" t="s">
        <v>40904</v>
      </c>
      <c r="C13634" t="s">
        <v>40905</v>
      </c>
    </row>
    <row r="13635" spans="1:3" x14ac:dyDescent="0.3">
      <c r="A13635" t="s">
        <v>40906</v>
      </c>
      <c r="B13635" t="s">
        <v>40907</v>
      </c>
      <c r="C13635" t="s">
        <v>40908</v>
      </c>
    </row>
    <row r="13636" spans="1:3" x14ac:dyDescent="0.3">
      <c r="A13636" t="s">
        <v>40909</v>
      </c>
      <c r="B13636" s="1" t="s">
        <v>40910</v>
      </c>
      <c r="C13636" t="s">
        <v>40911</v>
      </c>
    </row>
    <row r="13637" spans="1:3" x14ac:dyDescent="0.3">
      <c r="A13637" t="s">
        <v>40912</v>
      </c>
      <c r="B13637" t="s">
        <v>40913</v>
      </c>
      <c r="C13637" t="s">
        <v>40914</v>
      </c>
    </row>
    <row r="13638" spans="1:3" x14ac:dyDescent="0.3">
      <c r="A13638" t="s">
        <v>40915</v>
      </c>
      <c r="B13638" t="s">
        <v>40916</v>
      </c>
      <c r="C13638" t="s">
        <v>40917</v>
      </c>
    </row>
    <row r="13639" spans="1:3" x14ac:dyDescent="0.3">
      <c r="A13639" t="s">
        <v>40918</v>
      </c>
      <c r="B13639" t="s">
        <v>40919</v>
      </c>
      <c r="C13639" t="s">
        <v>40920</v>
      </c>
    </row>
    <row r="13640" spans="1:3" x14ac:dyDescent="0.3">
      <c r="A13640" t="s">
        <v>40921</v>
      </c>
      <c r="B13640" t="s">
        <v>40922</v>
      </c>
      <c r="C13640" t="s">
        <v>40923</v>
      </c>
    </row>
    <row r="13641" spans="1:3" x14ac:dyDescent="0.3">
      <c r="A13641" t="s">
        <v>40924</v>
      </c>
      <c r="B13641" t="s">
        <v>40925</v>
      </c>
      <c r="C13641" t="s">
        <v>40926</v>
      </c>
    </row>
    <row r="13642" spans="1:3" x14ac:dyDescent="0.3">
      <c r="A13642" t="s">
        <v>40927</v>
      </c>
      <c r="B13642" t="s">
        <v>40928</v>
      </c>
      <c r="C13642" t="s">
        <v>40929</v>
      </c>
    </row>
    <row r="13643" spans="1:3" x14ac:dyDescent="0.3">
      <c r="A13643" t="s">
        <v>40930</v>
      </c>
      <c r="B13643" t="s">
        <v>40931</v>
      </c>
      <c r="C13643" t="s">
        <v>40932</v>
      </c>
    </row>
    <row r="13644" spans="1:3" x14ac:dyDescent="0.3">
      <c r="A13644" t="s">
        <v>40933</v>
      </c>
      <c r="B13644" t="s">
        <v>40934</v>
      </c>
      <c r="C13644" t="s">
        <v>40935</v>
      </c>
    </row>
    <row r="13645" spans="1:3" x14ac:dyDescent="0.3">
      <c r="A13645" t="s">
        <v>40936</v>
      </c>
      <c r="B13645" t="s">
        <v>40937</v>
      </c>
      <c r="C13645" t="s">
        <v>40938</v>
      </c>
    </row>
    <row r="13646" spans="1:3" x14ac:dyDescent="0.3">
      <c r="A13646" t="s">
        <v>40939</v>
      </c>
      <c r="B13646" t="s">
        <v>40940</v>
      </c>
      <c r="C13646" t="s">
        <v>40941</v>
      </c>
    </row>
    <row r="13647" spans="1:3" x14ac:dyDescent="0.3">
      <c r="A13647" t="s">
        <v>40942</v>
      </c>
      <c r="B13647" t="s">
        <v>40943</v>
      </c>
      <c r="C13647" t="s">
        <v>40944</v>
      </c>
    </row>
    <row r="13648" spans="1:3" x14ac:dyDescent="0.3">
      <c r="A13648" t="s">
        <v>40945</v>
      </c>
      <c r="B13648" t="s">
        <v>40946</v>
      </c>
      <c r="C13648" t="s">
        <v>40947</v>
      </c>
    </row>
    <row r="13649" spans="1:3" x14ac:dyDescent="0.3">
      <c r="A13649" t="s">
        <v>40948</v>
      </c>
      <c r="B13649" t="s">
        <v>40949</v>
      </c>
      <c r="C13649" t="s">
        <v>40950</v>
      </c>
    </row>
    <row r="13650" spans="1:3" x14ac:dyDescent="0.3">
      <c r="A13650" t="s">
        <v>40951</v>
      </c>
      <c r="B13650" t="s">
        <v>40952</v>
      </c>
      <c r="C13650" t="s">
        <v>40953</v>
      </c>
    </row>
    <row r="13651" spans="1:3" x14ac:dyDescent="0.3">
      <c r="A13651" t="s">
        <v>40954</v>
      </c>
      <c r="B13651" t="s">
        <v>40955</v>
      </c>
      <c r="C13651" t="s">
        <v>40956</v>
      </c>
    </row>
    <row r="13652" spans="1:3" x14ac:dyDescent="0.3">
      <c r="A13652" t="s">
        <v>40957</v>
      </c>
      <c r="B13652" t="s">
        <v>40958</v>
      </c>
      <c r="C13652" t="s">
        <v>40959</v>
      </c>
    </row>
    <row r="13653" spans="1:3" x14ac:dyDescent="0.3">
      <c r="A13653" t="s">
        <v>40960</v>
      </c>
      <c r="B13653" s="1" t="s">
        <v>40961</v>
      </c>
      <c r="C13653" t="s">
        <v>40962</v>
      </c>
    </row>
    <row r="13654" spans="1:3" x14ac:dyDescent="0.3">
      <c r="A13654" t="s">
        <v>40963</v>
      </c>
      <c r="B13654" t="s">
        <v>40964</v>
      </c>
      <c r="C13654" t="s">
        <v>40965</v>
      </c>
    </row>
    <row r="13655" spans="1:3" x14ac:dyDescent="0.3">
      <c r="A13655" t="s">
        <v>40966</v>
      </c>
      <c r="B13655" t="s">
        <v>40967</v>
      </c>
      <c r="C13655" t="s">
        <v>40968</v>
      </c>
    </row>
    <row r="13656" spans="1:3" x14ac:dyDescent="0.3">
      <c r="A13656" t="s">
        <v>40969</v>
      </c>
      <c r="B13656" t="s">
        <v>40970</v>
      </c>
      <c r="C13656" t="s">
        <v>40971</v>
      </c>
    </row>
    <row r="13657" spans="1:3" x14ac:dyDescent="0.3">
      <c r="A13657" t="s">
        <v>40972</v>
      </c>
      <c r="B13657" t="s">
        <v>40973</v>
      </c>
      <c r="C13657" t="s">
        <v>40974</v>
      </c>
    </row>
    <row r="13658" spans="1:3" x14ac:dyDescent="0.3">
      <c r="A13658" t="s">
        <v>40975</v>
      </c>
      <c r="B13658" t="s">
        <v>40976</v>
      </c>
      <c r="C13658" t="s">
        <v>40977</v>
      </c>
    </row>
    <row r="13659" spans="1:3" x14ac:dyDescent="0.3">
      <c r="A13659" t="s">
        <v>40978</v>
      </c>
      <c r="B13659" t="s">
        <v>40979</v>
      </c>
      <c r="C13659" t="s">
        <v>40980</v>
      </c>
    </row>
    <row r="13660" spans="1:3" x14ac:dyDescent="0.3">
      <c r="A13660" t="s">
        <v>40981</v>
      </c>
      <c r="B13660" t="s">
        <v>40982</v>
      </c>
      <c r="C13660" t="s">
        <v>40983</v>
      </c>
    </row>
    <row r="13661" spans="1:3" x14ac:dyDescent="0.3">
      <c r="A13661" t="s">
        <v>40984</v>
      </c>
      <c r="B13661" t="s">
        <v>40985</v>
      </c>
      <c r="C13661" t="s">
        <v>40986</v>
      </c>
    </row>
    <row r="13662" spans="1:3" x14ac:dyDescent="0.3">
      <c r="A13662" t="s">
        <v>40987</v>
      </c>
      <c r="B13662" t="s">
        <v>40988</v>
      </c>
      <c r="C13662" t="s">
        <v>40989</v>
      </c>
    </row>
    <row r="13663" spans="1:3" x14ac:dyDescent="0.3">
      <c r="A13663" t="s">
        <v>40990</v>
      </c>
      <c r="B13663" t="s">
        <v>40991</v>
      </c>
      <c r="C13663" t="s">
        <v>40992</v>
      </c>
    </row>
    <row r="13664" spans="1:3" x14ac:dyDescent="0.3">
      <c r="A13664" t="s">
        <v>40993</v>
      </c>
      <c r="B13664" t="s">
        <v>40994</v>
      </c>
      <c r="C13664" t="s">
        <v>40995</v>
      </c>
    </row>
    <row r="13665" spans="1:3" x14ac:dyDescent="0.3">
      <c r="A13665" t="s">
        <v>40996</v>
      </c>
      <c r="B13665" t="s">
        <v>40997</v>
      </c>
      <c r="C13665" t="s">
        <v>40998</v>
      </c>
    </row>
    <row r="13666" spans="1:3" x14ac:dyDescent="0.3">
      <c r="A13666" t="s">
        <v>40999</v>
      </c>
      <c r="B13666" t="s">
        <v>41000</v>
      </c>
      <c r="C13666" t="s">
        <v>41001</v>
      </c>
    </row>
    <row r="13667" spans="1:3" x14ac:dyDescent="0.3">
      <c r="A13667" t="s">
        <v>41002</v>
      </c>
      <c r="B13667" t="s">
        <v>41003</v>
      </c>
      <c r="C13667" t="s">
        <v>41004</v>
      </c>
    </row>
    <row r="13668" spans="1:3" x14ac:dyDescent="0.3">
      <c r="A13668" t="s">
        <v>41005</v>
      </c>
      <c r="B13668" t="s">
        <v>41006</v>
      </c>
      <c r="C13668" t="s">
        <v>41007</v>
      </c>
    </row>
    <row r="13669" spans="1:3" x14ac:dyDescent="0.3">
      <c r="A13669" t="s">
        <v>41008</v>
      </c>
      <c r="B13669" t="s">
        <v>41009</v>
      </c>
      <c r="C13669" t="s">
        <v>41010</v>
      </c>
    </row>
    <row r="13670" spans="1:3" x14ac:dyDescent="0.3">
      <c r="A13670" t="s">
        <v>41011</v>
      </c>
      <c r="B13670" t="s">
        <v>41012</v>
      </c>
      <c r="C13670" t="s">
        <v>41013</v>
      </c>
    </row>
    <row r="13671" spans="1:3" x14ac:dyDescent="0.3">
      <c r="A13671" t="s">
        <v>41014</v>
      </c>
      <c r="B13671" s="1" t="s">
        <v>41015</v>
      </c>
      <c r="C13671" s="1" t="s">
        <v>41016</v>
      </c>
    </row>
    <row r="13672" spans="1:3" x14ac:dyDescent="0.3">
      <c r="A13672" t="s">
        <v>41017</v>
      </c>
      <c r="B13672" t="s">
        <v>41018</v>
      </c>
      <c r="C13672" t="s">
        <v>41019</v>
      </c>
    </row>
    <row r="13673" spans="1:3" x14ac:dyDescent="0.3">
      <c r="A13673" t="s">
        <v>41020</v>
      </c>
      <c r="B13673" t="s">
        <v>41021</v>
      </c>
      <c r="C13673" t="s">
        <v>41022</v>
      </c>
    </row>
    <row r="13674" spans="1:3" x14ac:dyDescent="0.3">
      <c r="A13674" t="s">
        <v>41023</v>
      </c>
      <c r="B13674" t="s">
        <v>41024</v>
      </c>
      <c r="C13674" t="s">
        <v>41025</v>
      </c>
    </row>
    <row r="13675" spans="1:3" x14ac:dyDescent="0.3">
      <c r="A13675" t="s">
        <v>41026</v>
      </c>
      <c r="B13675" t="s">
        <v>41027</v>
      </c>
      <c r="C13675" t="s">
        <v>41028</v>
      </c>
    </row>
    <row r="13676" spans="1:3" x14ac:dyDescent="0.3">
      <c r="A13676" t="s">
        <v>41029</v>
      </c>
      <c r="B13676" t="s">
        <v>41030</v>
      </c>
      <c r="C13676" t="s">
        <v>41031</v>
      </c>
    </row>
    <row r="13677" spans="1:3" x14ac:dyDescent="0.3">
      <c r="A13677" t="s">
        <v>41032</v>
      </c>
      <c r="B13677" t="s">
        <v>41033</v>
      </c>
      <c r="C13677" t="s">
        <v>41034</v>
      </c>
    </row>
    <row r="13678" spans="1:3" x14ac:dyDescent="0.3">
      <c r="A13678" t="s">
        <v>41035</v>
      </c>
      <c r="B13678" t="s">
        <v>41036</v>
      </c>
      <c r="C13678" t="s">
        <v>41037</v>
      </c>
    </row>
    <row r="13679" spans="1:3" x14ac:dyDescent="0.3">
      <c r="A13679" t="s">
        <v>41038</v>
      </c>
      <c r="B13679" t="s">
        <v>41039</v>
      </c>
      <c r="C13679" t="s">
        <v>41040</v>
      </c>
    </row>
    <row r="13680" spans="1:3" x14ac:dyDescent="0.3">
      <c r="A13680" t="s">
        <v>41041</v>
      </c>
      <c r="B13680" t="s">
        <v>41042</v>
      </c>
      <c r="C13680" t="s">
        <v>41043</v>
      </c>
    </row>
    <row r="13681" spans="1:3" x14ac:dyDescent="0.3">
      <c r="A13681" t="s">
        <v>41044</v>
      </c>
      <c r="B13681" t="s">
        <v>41045</v>
      </c>
      <c r="C13681" t="s">
        <v>41046</v>
      </c>
    </row>
    <row r="13682" spans="1:3" x14ac:dyDescent="0.3">
      <c r="A13682" t="s">
        <v>41047</v>
      </c>
      <c r="B13682" t="s">
        <v>41048</v>
      </c>
      <c r="C13682" t="s">
        <v>41049</v>
      </c>
    </row>
    <row r="13683" spans="1:3" x14ac:dyDescent="0.3">
      <c r="A13683" t="s">
        <v>41050</v>
      </c>
      <c r="B13683" t="s">
        <v>41051</v>
      </c>
      <c r="C13683" s="1" t="s">
        <v>41052</v>
      </c>
    </row>
    <row r="13684" spans="1:3" x14ac:dyDescent="0.3">
      <c r="A13684" t="s">
        <v>41053</v>
      </c>
      <c r="B13684" t="s">
        <v>41054</v>
      </c>
      <c r="C13684" t="s">
        <v>41055</v>
      </c>
    </row>
    <row r="13685" spans="1:3" x14ac:dyDescent="0.3">
      <c r="A13685" t="s">
        <v>41056</v>
      </c>
      <c r="B13685" t="s">
        <v>41057</v>
      </c>
      <c r="C13685" t="s">
        <v>41058</v>
      </c>
    </row>
    <row r="13686" spans="1:3" x14ac:dyDescent="0.3">
      <c r="A13686" t="s">
        <v>41059</v>
      </c>
      <c r="B13686" t="s">
        <v>41060</v>
      </c>
      <c r="C13686" t="s">
        <v>41061</v>
      </c>
    </row>
    <row r="13687" spans="1:3" x14ac:dyDescent="0.3">
      <c r="A13687" t="s">
        <v>41062</v>
      </c>
      <c r="B13687" s="1" t="s">
        <v>41063</v>
      </c>
      <c r="C13687" t="s">
        <v>41064</v>
      </c>
    </row>
    <row r="13688" spans="1:3" x14ac:dyDescent="0.3">
      <c r="A13688" t="s">
        <v>41065</v>
      </c>
      <c r="B13688" t="s">
        <v>41066</v>
      </c>
      <c r="C13688" t="s">
        <v>41067</v>
      </c>
    </row>
    <row r="13689" spans="1:3" x14ac:dyDescent="0.3">
      <c r="A13689" t="s">
        <v>41068</v>
      </c>
      <c r="B13689" t="s">
        <v>41069</v>
      </c>
      <c r="C13689" t="s">
        <v>41070</v>
      </c>
    </row>
    <row r="13690" spans="1:3" x14ac:dyDescent="0.3">
      <c r="A13690" t="s">
        <v>41071</v>
      </c>
      <c r="B13690" t="s">
        <v>41072</v>
      </c>
      <c r="C13690" t="s">
        <v>41073</v>
      </c>
    </row>
    <row r="13691" spans="1:3" x14ac:dyDescent="0.3">
      <c r="A13691" t="s">
        <v>41074</v>
      </c>
      <c r="B13691" t="s">
        <v>41075</v>
      </c>
      <c r="C13691" t="s">
        <v>41076</v>
      </c>
    </row>
    <row r="13692" spans="1:3" x14ac:dyDescent="0.3">
      <c r="A13692" t="s">
        <v>41077</v>
      </c>
      <c r="B13692" t="s">
        <v>41078</v>
      </c>
      <c r="C13692" t="s">
        <v>41079</v>
      </c>
    </row>
    <row r="13693" spans="1:3" x14ac:dyDescent="0.3">
      <c r="A13693" t="s">
        <v>41080</v>
      </c>
      <c r="B13693" t="s">
        <v>41081</v>
      </c>
      <c r="C13693" t="s">
        <v>41082</v>
      </c>
    </row>
    <row r="13694" spans="1:3" x14ac:dyDescent="0.3">
      <c r="A13694" t="s">
        <v>41083</v>
      </c>
      <c r="B13694" t="s">
        <v>41084</v>
      </c>
      <c r="C13694" t="s">
        <v>41085</v>
      </c>
    </row>
    <row r="13695" spans="1:3" x14ac:dyDescent="0.3">
      <c r="A13695" t="s">
        <v>41086</v>
      </c>
      <c r="B13695" t="s">
        <v>41087</v>
      </c>
      <c r="C13695" t="s">
        <v>41088</v>
      </c>
    </row>
    <row r="13696" spans="1:3" x14ac:dyDescent="0.3">
      <c r="A13696" t="s">
        <v>41089</v>
      </c>
      <c r="B13696" t="s">
        <v>41090</v>
      </c>
      <c r="C13696" t="s">
        <v>41091</v>
      </c>
    </row>
    <row r="13697" spans="1:3" x14ac:dyDescent="0.3">
      <c r="A13697" t="s">
        <v>41092</v>
      </c>
      <c r="B13697" s="1" t="s">
        <v>41093</v>
      </c>
      <c r="C13697" t="s">
        <v>41094</v>
      </c>
    </row>
    <row r="13698" spans="1:3" x14ac:dyDescent="0.3">
      <c r="A13698" t="s">
        <v>41095</v>
      </c>
      <c r="B13698" t="s">
        <v>41096</v>
      </c>
      <c r="C13698" t="s">
        <v>41097</v>
      </c>
    </row>
    <row r="13699" spans="1:3" x14ac:dyDescent="0.3">
      <c r="A13699" t="s">
        <v>41098</v>
      </c>
      <c r="B13699" t="s">
        <v>41099</v>
      </c>
      <c r="C13699" t="s">
        <v>41100</v>
      </c>
    </row>
    <row r="13700" spans="1:3" x14ac:dyDescent="0.3">
      <c r="A13700" t="s">
        <v>41101</v>
      </c>
      <c r="B13700" t="s">
        <v>41102</v>
      </c>
      <c r="C13700" t="s">
        <v>41103</v>
      </c>
    </row>
    <row r="13701" spans="1:3" x14ac:dyDescent="0.3">
      <c r="A13701" t="s">
        <v>41104</v>
      </c>
      <c r="B13701" t="s">
        <v>41105</v>
      </c>
      <c r="C13701" t="s">
        <v>41106</v>
      </c>
    </row>
    <row r="13702" spans="1:3" x14ac:dyDescent="0.3">
      <c r="A13702" t="s">
        <v>41107</v>
      </c>
      <c r="B13702" t="s">
        <v>41108</v>
      </c>
      <c r="C13702" t="s">
        <v>41109</v>
      </c>
    </row>
    <row r="13703" spans="1:3" x14ac:dyDescent="0.3">
      <c r="A13703" t="s">
        <v>41110</v>
      </c>
      <c r="B13703" t="s">
        <v>41111</v>
      </c>
      <c r="C13703" t="s">
        <v>41112</v>
      </c>
    </row>
    <row r="13704" spans="1:3" x14ac:dyDescent="0.3">
      <c r="A13704" t="s">
        <v>41113</v>
      </c>
      <c r="B13704" t="s">
        <v>41114</v>
      </c>
      <c r="C13704" t="s">
        <v>41115</v>
      </c>
    </row>
    <row r="13705" spans="1:3" x14ac:dyDescent="0.3">
      <c r="A13705" t="s">
        <v>41116</v>
      </c>
      <c r="B13705" t="s">
        <v>41117</v>
      </c>
      <c r="C13705" t="s">
        <v>41118</v>
      </c>
    </row>
    <row r="13706" spans="1:3" x14ac:dyDescent="0.3">
      <c r="A13706" t="s">
        <v>41119</v>
      </c>
      <c r="B13706" t="s">
        <v>41120</v>
      </c>
      <c r="C13706" t="s">
        <v>41121</v>
      </c>
    </row>
    <row r="13707" spans="1:3" x14ac:dyDescent="0.3">
      <c r="A13707" t="s">
        <v>41122</v>
      </c>
      <c r="B13707" t="s">
        <v>41123</v>
      </c>
      <c r="C13707" t="s">
        <v>41124</v>
      </c>
    </row>
    <row r="13708" spans="1:3" x14ac:dyDescent="0.3">
      <c r="A13708" t="s">
        <v>41125</v>
      </c>
      <c r="B13708" t="s">
        <v>41126</v>
      </c>
      <c r="C13708" t="s">
        <v>41127</v>
      </c>
    </row>
    <row r="13709" spans="1:3" x14ac:dyDescent="0.3">
      <c r="A13709" t="s">
        <v>41128</v>
      </c>
      <c r="B13709" t="s">
        <v>41129</v>
      </c>
      <c r="C13709" t="s">
        <v>41130</v>
      </c>
    </row>
    <row r="13710" spans="1:3" x14ac:dyDescent="0.3">
      <c r="A13710" t="s">
        <v>41131</v>
      </c>
      <c r="B13710" t="s">
        <v>41132</v>
      </c>
      <c r="C13710" t="s">
        <v>41133</v>
      </c>
    </row>
    <row r="13711" spans="1:3" x14ac:dyDescent="0.3">
      <c r="A13711" t="s">
        <v>41134</v>
      </c>
      <c r="B13711" s="1" t="s">
        <v>41135</v>
      </c>
      <c r="C13711" t="s">
        <v>41136</v>
      </c>
    </row>
    <row r="13712" spans="1:3" x14ac:dyDescent="0.3">
      <c r="A13712" t="s">
        <v>41137</v>
      </c>
      <c r="B13712" t="s">
        <v>41138</v>
      </c>
      <c r="C13712" t="s">
        <v>41139</v>
      </c>
    </row>
    <row r="13713" spans="1:3" x14ac:dyDescent="0.3">
      <c r="A13713" t="s">
        <v>41140</v>
      </c>
      <c r="B13713" t="s">
        <v>41141</v>
      </c>
      <c r="C13713" s="1" t="s">
        <v>41142</v>
      </c>
    </row>
    <row r="13714" spans="1:3" x14ac:dyDescent="0.3">
      <c r="A13714" t="s">
        <v>41143</v>
      </c>
      <c r="B13714" t="s">
        <v>41144</v>
      </c>
      <c r="C13714" t="s">
        <v>41145</v>
      </c>
    </row>
    <row r="13715" spans="1:3" x14ac:dyDescent="0.3">
      <c r="A13715" t="s">
        <v>41146</v>
      </c>
      <c r="B13715" t="s">
        <v>41147</v>
      </c>
      <c r="C13715" t="s">
        <v>41148</v>
      </c>
    </row>
    <row r="13716" spans="1:3" x14ac:dyDescent="0.3">
      <c r="A13716" t="s">
        <v>41149</v>
      </c>
      <c r="B13716" t="s">
        <v>41150</v>
      </c>
      <c r="C13716" t="s">
        <v>41151</v>
      </c>
    </row>
    <row r="13717" spans="1:3" x14ac:dyDescent="0.3">
      <c r="A13717" t="s">
        <v>41152</v>
      </c>
      <c r="B13717" t="s">
        <v>41153</v>
      </c>
      <c r="C13717" t="s">
        <v>41154</v>
      </c>
    </row>
    <row r="13718" spans="1:3" x14ac:dyDescent="0.3">
      <c r="A13718" t="s">
        <v>41155</v>
      </c>
      <c r="B13718" t="s">
        <v>41156</v>
      </c>
      <c r="C13718" t="s">
        <v>41157</v>
      </c>
    </row>
    <row r="13719" spans="1:3" x14ac:dyDescent="0.3">
      <c r="A13719" t="s">
        <v>41158</v>
      </c>
      <c r="B13719" t="s">
        <v>41159</v>
      </c>
      <c r="C13719" t="s">
        <v>41160</v>
      </c>
    </row>
    <row r="13720" spans="1:3" x14ac:dyDescent="0.3">
      <c r="A13720" t="s">
        <v>41161</v>
      </c>
      <c r="B13720" t="s">
        <v>41162</v>
      </c>
      <c r="C13720" t="s">
        <v>41163</v>
      </c>
    </row>
    <row r="13721" spans="1:3" x14ac:dyDescent="0.3">
      <c r="A13721" t="s">
        <v>41164</v>
      </c>
      <c r="B13721" t="s">
        <v>41165</v>
      </c>
      <c r="C13721" t="s">
        <v>41166</v>
      </c>
    </row>
    <row r="13722" spans="1:3" x14ac:dyDescent="0.3">
      <c r="A13722" t="s">
        <v>41167</v>
      </c>
      <c r="B13722" t="s">
        <v>41168</v>
      </c>
      <c r="C13722" t="s">
        <v>41169</v>
      </c>
    </row>
    <row r="13723" spans="1:3" x14ac:dyDescent="0.3">
      <c r="A13723" t="s">
        <v>41170</v>
      </c>
      <c r="B13723" t="s">
        <v>41171</v>
      </c>
      <c r="C13723" t="s">
        <v>41172</v>
      </c>
    </row>
    <row r="13724" spans="1:3" x14ac:dyDescent="0.3">
      <c r="A13724" t="s">
        <v>41173</v>
      </c>
      <c r="B13724" t="s">
        <v>41174</v>
      </c>
      <c r="C13724" t="s">
        <v>41175</v>
      </c>
    </row>
    <row r="13725" spans="1:3" x14ac:dyDescent="0.3">
      <c r="A13725" t="s">
        <v>41176</v>
      </c>
      <c r="B13725" t="s">
        <v>41177</v>
      </c>
      <c r="C13725" t="s">
        <v>41178</v>
      </c>
    </row>
    <row r="13726" spans="1:3" x14ac:dyDescent="0.3">
      <c r="A13726" t="s">
        <v>41179</v>
      </c>
      <c r="B13726" t="s">
        <v>41180</v>
      </c>
      <c r="C13726" t="s">
        <v>41181</v>
      </c>
    </row>
    <row r="13727" spans="1:3" x14ac:dyDescent="0.3">
      <c r="A13727" t="s">
        <v>41182</v>
      </c>
      <c r="B13727" t="s">
        <v>41183</v>
      </c>
      <c r="C13727" t="s">
        <v>41184</v>
      </c>
    </row>
    <row r="13728" spans="1:3" x14ac:dyDescent="0.3">
      <c r="A13728" t="s">
        <v>41185</v>
      </c>
      <c r="B13728" t="s">
        <v>41186</v>
      </c>
      <c r="C13728" t="s">
        <v>41187</v>
      </c>
    </row>
    <row r="13729" spans="1:3" x14ac:dyDescent="0.3">
      <c r="A13729" t="s">
        <v>41188</v>
      </c>
      <c r="B13729" s="1" t="s">
        <v>41189</v>
      </c>
      <c r="C13729" t="s">
        <v>41190</v>
      </c>
    </row>
    <row r="13730" spans="1:3" x14ac:dyDescent="0.3">
      <c r="A13730" t="s">
        <v>41191</v>
      </c>
      <c r="B13730" t="s">
        <v>41192</v>
      </c>
      <c r="C13730" t="s">
        <v>41193</v>
      </c>
    </row>
    <row r="13731" spans="1:3" x14ac:dyDescent="0.3">
      <c r="A13731" t="s">
        <v>41194</v>
      </c>
      <c r="B13731" t="s">
        <v>41195</v>
      </c>
      <c r="C13731" t="s">
        <v>41196</v>
      </c>
    </row>
    <row r="13732" spans="1:3" x14ac:dyDescent="0.3">
      <c r="A13732" t="s">
        <v>41197</v>
      </c>
      <c r="B13732" t="s">
        <v>41198</v>
      </c>
      <c r="C13732" t="s">
        <v>41199</v>
      </c>
    </row>
    <row r="13733" spans="1:3" x14ac:dyDescent="0.3">
      <c r="A13733" t="s">
        <v>41200</v>
      </c>
      <c r="B13733" t="s">
        <v>41201</v>
      </c>
      <c r="C13733" t="s">
        <v>41202</v>
      </c>
    </row>
    <row r="13734" spans="1:3" x14ac:dyDescent="0.3">
      <c r="A13734" t="s">
        <v>41203</v>
      </c>
      <c r="B13734" t="s">
        <v>41204</v>
      </c>
      <c r="C13734" t="s">
        <v>41205</v>
      </c>
    </row>
    <row r="13735" spans="1:3" x14ac:dyDescent="0.3">
      <c r="A13735" t="s">
        <v>41206</v>
      </c>
      <c r="B13735" t="s">
        <v>41207</v>
      </c>
      <c r="C13735" t="s">
        <v>41208</v>
      </c>
    </row>
    <row r="13736" spans="1:3" x14ac:dyDescent="0.3">
      <c r="A13736" t="s">
        <v>41209</v>
      </c>
      <c r="B13736" t="s">
        <v>41210</v>
      </c>
      <c r="C13736" t="s">
        <v>41211</v>
      </c>
    </row>
    <row r="13737" spans="1:3" x14ac:dyDescent="0.3">
      <c r="A13737" t="s">
        <v>41212</v>
      </c>
      <c r="B13737" t="s">
        <v>41213</v>
      </c>
      <c r="C13737" t="s">
        <v>41214</v>
      </c>
    </row>
    <row r="13738" spans="1:3" x14ac:dyDescent="0.3">
      <c r="A13738" t="s">
        <v>41215</v>
      </c>
      <c r="B13738" t="s">
        <v>41216</v>
      </c>
      <c r="C13738" t="s">
        <v>41217</v>
      </c>
    </row>
    <row r="13739" spans="1:3" x14ac:dyDescent="0.3">
      <c r="A13739" t="s">
        <v>41218</v>
      </c>
      <c r="B13739" t="s">
        <v>41219</v>
      </c>
      <c r="C13739" t="s">
        <v>41220</v>
      </c>
    </row>
    <row r="13740" spans="1:3" x14ac:dyDescent="0.3">
      <c r="A13740" t="s">
        <v>41221</v>
      </c>
      <c r="B13740" t="s">
        <v>41222</v>
      </c>
      <c r="C13740" t="s">
        <v>41223</v>
      </c>
    </row>
    <row r="13741" spans="1:3" x14ac:dyDescent="0.3">
      <c r="A13741" t="s">
        <v>41224</v>
      </c>
      <c r="B13741" s="1" t="s">
        <v>41225</v>
      </c>
      <c r="C13741" t="s">
        <v>41226</v>
      </c>
    </row>
    <row r="13742" spans="1:3" x14ac:dyDescent="0.3">
      <c r="A13742" t="s">
        <v>41227</v>
      </c>
      <c r="B13742" t="s">
        <v>41228</v>
      </c>
      <c r="C13742" t="s">
        <v>41229</v>
      </c>
    </row>
    <row r="13743" spans="1:3" x14ac:dyDescent="0.3">
      <c r="A13743" t="s">
        <v>41230</v>
      </c>
      <c r="B13743" s="1" t="s">
        <v>41231</v>
      </c>
      <c r="C13743" t="s">
        <v>41232</v>
      </c>
    </row>
    <row r="13744" spans="1:3" x14ac:dyDescent="0.3">
      <c r="A13744" t="s">
        <v>41233</v>
      </c>
      <c r="B13744" t="s">
        <v>41234</v>
      </c>
      <c r="C13744" t="s">
        <v>41235</v>
      </c>
    </row>
    <row r="13745" spans="1:3" x14ac:dyDescent="0.3">
      <c r="A13745" t="s">
        <v>41236</v>
      </c>
      <c r="B13745" t="s">
        <v>41237</v>
      </c>
      <c r="C13745" t="s">
        <v>41238</v>
      </c>
    </row>
    <row r="13746" spans="1:3" x14ac:dyDescent="0.3">
      <c r="A13746" t="s">
        <v>41239</v>
      </c>
      <c r="B13746" t="s">
        <v>41240</v>
      </c>
      <c r="C13746" t="s">
        <v>41241</v>
      </c>
    </row>
    <row r="13747" spans="1:3" x14ac:dyDescent="0.3">
      <c r="A13747" t="s">
        <v>41242</v>
      </c>
      <c r="B13747" t="s">
        <v>41243</v>
      </c>
      <c r="C13747" t="s">
        <v>41244</v>
      </c>
    </row>
    <row r="13748" spans="1:3" x14ac:dyDescent="0.3">
      <c r="A13748" t="s">
        <v>41245</v>
      </c>
      <c r="B13748" t="s">
        <v>41246</v>
      </c>
      <c r="C13748" t="s">
        <v>41247</v>
      </c>
    </row>
    <row r="13749" spans="1:3" x14ac:dyDescent="0.3">
      <c r="A13749" t="s">
        <v>41248</v>
      </c>
      <c r="B13749" t="s">
        <v>41249</v>
      </c>
      <c r="C13749" t="s">
        <v>41250</v>
      </c>
    </row>
    <row r="13750" spans="1:3" x14ac:dyDescent="0.3">
      <c r="A13750" t="s">
        <v>41251</v>
      </c>
      <c r="B13750" t="s">
        <v>41252</v>
      </c>
      <c r="C13750" t="s">
        <v>41253</v>
      </c>
    </row>
    <row r="13751" spans="1:3" x14ac:dyDescent="0.3">
      <c r="A13751" t="s">
        <v>41254</v>
      </c>
      <c r="B13751" t="s">
        <v>41255</v>
      </c>
      <c r="C13751" t="s">
        <v>41256</v>
      </c>
    </row>
    <row r="13752" spans="1:3" x14ac:dyDescent="0.3">
      <c r="A13752" t="s">
        <v>41257</v>
      </c>
      <c r="B13752" t="s">
        <v>41258</v>
      </c>
      <c r="C13752" t="s">
        <v>41259</v>
      </c>
    </row>
    <row r="13753" spans="1:3" x14ac:dyDescent="0.3">
      <c r="A13753" t="s">
        <v>41260</v>
      </c>
      <c r="B13753" t="s">
        <v>41261</v>
      </c>
      <c r="C13753" t="s">
        <v>41262</v>
      </c>
    </row>
    <row r="13754" spans="1:3" x14ac:dyDescent="0.3">
      <c r="A13754" t="s">
        <v>41263</v>
      </c>
      <c r="B13754" t="s">
        <v>41264</v>
      </c>
      <c r="C13754" t="s">
        <v>41265</v>
      </c>
    </row>
    <row r="13755" spans="1:3" x14ac:dyDescent="0.3">
      <c r="A13755" t="s">
        <v>41266</v>
      </c>
      <c r="B13755" t="s">
        <v>41267</v>
      </c>
      <c r="C13755" t="s">
        <v>41268</v>
      </c>
    </row>
    <row r="13756" spans="1:3" x14ac:dyDescent="0.3">
      <c r="A13756" t="s">
        <v>41269</v>
      </c>
      <c r="B13756" t="s">
        <v>41270</v>
      </c>
      <c r="C13756" t="s">
        <v>41271</v>
      </c>
    </row>
    <row r="13757" spans="1:3" x14ac:dyDescent="0.3">
      <c r="A13757" t="s">
        <v>41272</v>
      </c>
      <c r="B13757" t="s">
        <v>41273</v>
      </c>
      <c r="C13757" t="s">
        <v>41274</v>
      </c>
    </row>
    <row r="13758" spans="1:3" x14ac:dyDescent="0.3">
      <c r="A13758" t="s">
        <v>41275</v>
      </c>
      <c r="B13758" t="s">
        <v>41276</v>
      </c>
      <c r="C13758" t="s">
        <v>41277</v>
      </c>
    </row>
    <row r="13759" spans="1:3" x14ac:dyDescent="0.3">
      <c r="A13759" t="s">
        <v>41278</v>
      </c>
      <c r="B13759" t="s">
        <v>41279</v>
      </c>
      <c r="C13759" t="s">
        <v>41280</v>
      </c>
    </row>
    <row r="13760" spans="1:3" x14ac:dyDescent="0.3">
      <c r="A13760" t="s">
        <v>41281</v>
      </c>
      <c r="B13760" t="s">
        <v>41282</v>
      </c>
      <c r="C13760" t="s">
        <v>41283</v>
      </c>
    </row>
    <row r="13761" spans="1:3" x14ac:dyDescent="0.3">
      <c r="A13761" t="s">
        <v>41284</v>
      </c>
      <c r="B13761" t="s">
        <v>41285</v>
      </c>
      <c r="C13761" t="s">
        <v>41286</v>
      </c>
    </row>
    <row r="13762" spans="1:3" x14ac:dyDescent="0.3">
      <c r="A13762" t="s">
        <v>41287</v>
      </c>
      <c r="B13762" t="s">
        <v>41288</v>
      </c>
      <c r="C13762" t="s">
        <v>41289</v>
      </c>
    </row>
    <row r="13763" spans="1:3" x14ac:dyDescent="0.3">
      <c r="A13763" t="s">
        <v>41290</v>
      </c>
      <c r="B13763" t="s">
        <v>41291</v>
      </c>
      <c r="C13763" t="s">
        <v>41292</v>
      </c>
    </row>
    <row r="13764" spans="1:3" x14ac:dyDescent="0.3">
      <c r="A13764" t="s">
        <v>41293</v>
      </c>
      <c r="B13764" t="s">
        <v>41294</v>
      </c>
      <c r="C13764" t="s">
        <v>41295</v>
      </c>
    </row>
    <row r="13765" spans="1:3" x14ac:dyDescent="0.3">
      <c r="A13765" t="s">
        <v>41296</v>
      </c>
      <c r="B13765" t="s">
        <v>41297</v>
      </c>
      <c r="C13765" t="s">
        <v>41298</v>
      </c>
    </row>
    <row r="13766" spans="1:3" x14ac:dyDescent="0.3">
      <c r="A13766" t="s">
        <v>41299</v>
      </c>
      <c r="B13766" t="s">
        <v>41300</v>
      </c>
      <c r="C13766" t="s">
        <v>41301</v>
      </c>
    </row>
    <row r="13767" spans="1:3" x14ac:dyDescent="0.3">
      <c r="A13767" t="s">
        <v>41302</v>
      </c>
      <c r="B13767" t="s">
        <v>41303</v>
      </c>
      <c r="C13767" t="s">
        <v>41304</v>
      </c>
    </row>
    <row r="13768" spans="1:3" x14ac:dyDescent="0.3">
      <c r="A13768" t="s">
        <v>41305</v>
      </c>
      <c r="B13768" t="s">
        <v>41306</v>
      </c>
      <c r="C13768" t="s">
        <v>41307</v>
      </c>
    </row>
    <row r="13769" spans="1:3" x14ac:dyDescent="0.3">
      <c r="A13769" t="s">
        <v>41308</v>
      </c>
      <c r="B13769" t="s">
        <v>41309</v>
      </c>
      <c r="C13769" t="s">
        <v>41310</v>
      </c>
    </row>
    <row r="13770" spans="1:3" x14ac:dyDescent="0.3">
      <c r="A13770" t="s">
        <v>41311</v>
      </c>
      <c r="B13770" t="s">
        <v>41312</v>
      </c>
      <c r="C13770" t="s">
        <v>41313</v>
      </c>
    </row>
    <row r="13771" spans="1:3" x14ac:dyDescent="0.3">
      <c r="A13771" t="s">
        <v>41314</v>
      </c>
      <c r="B13771" t="s">
        <v>41315</v>
      </c>
      <c r="C13771" t="s">
        <v>41316</v>
      </c>
    </row>
    <row r="13772" spans="1:3" x14ac:dyDescent="0.3">
      <c r="A13772" t="s">
        <v>41317</v>
      </c>
      <c r="B13772" t="s">
        <v>41318</v>
      </c>
      <c r="C13772" t="s">
        <v>41319</v>
      </c>
    </row>
    <row r="13773" spans="1:3" x14ac:dyDescent="0.3">
      <c r="A13773" t="s">
        <v>41320</v>
      </c>
      <c r="B13773" t="s">
        <v>41321</v>
      </c>
      <c r="C13773" t="s">
        <v>41322</v>
      </c>
    </row>
    <row r="13774" spans="1:3" x14ac:dyDescent="0.3">
      <c r="A13774" t="s">
        <v>41323</v>
      </c>
      <c r="B13774" t="s">
        <v>41324</v>
      </c>
      <c r="C13774" t="s">
        <v>41325</v>
      </c>
    </row>
    <row r="13775" spans="1:3" x14ac:dyDescent="0.3">
      <c r="A13775" t="s">
        <v>41326</v>
      </c>
      <c r="B13775" t="s">
        <v>41327</v>
      </c>
      <c r="C13775" t="s">
        <v>41328</v>
      </c>
    </row>
    <row r="13776" spans="1:3" x14ac:dyDescent="0.3">
      <c r="A13776" t="s">
        <v>41329</v>
      </c>
      <c r="B13776" t="s">
        <v>41330</v>
      </c>
      <c r="C13776" t="s">
        <v>41331</v>
      </c>
    </row>
    <row r="13777" spans="1:3" x14ac:dyDescent="0.3">
      <c r="A13777" s="1" t="s">
        <v>41332</v>
      </c>
      <c r="B13777" t="s">
        <v>41333</v>
      </c>
      <c r="C13777" t="s">
        <v>41334</v>
      </c>
    </row>
    <row r="13778" spans="1:3" x14ac:dyDescent="0.3">
      <c r="A13778" t="s">
        <v>41335</v>
      </c>
      <c r="B13778" t="s">
        <v>41336</v>
      </c>
      <c r="C13778" t="s">
        <v>41337</v>
      </c>
    </row>
    <row r="13779" spans="1:3" x14ac:dyDescent="0.3">
      <c r="A13779" t="s">
        <v>41338</v>
      </c>
      <c r="B13779" t="s">
        <v>41339</v>
      </c>
      <c r="C13779" t="s">
        <v>41340</v>
      </c>
    </row>
    <row r="13780" spans="1:3" x14ac:dyDescent="0.3">
      <c r="A13780" t="s">
        <v>41341</v>
      </c>
      <c r="B13780" t="s">
        <v>41342</v>
      </c>
      <c r="C13780" t="s">
        <v>41343</v>
      </c>
    </row>
    <row r="13781" spans="1:3" x14ac:dyDescent="0.3">
      <c r="A13781" t="s">
        <v>41344</v>
      </c>
      <c r="B13781" t="s">
        <v>41345</v>
      </c>
      <c r="C13781" t="s">
        <v>41346</v>
      </c>
    </row>
    <row r="13782" spans="1:3" x14ac:dyDescent="0.3">
      <c r="A13782" t="s">
        <v>41347</v>
      </c>
      <c r="B13782" s="1" t="s">
        <v>41348</v>
      </c>
      <c r="C13782" t="s">
        <v>41349</v>
      </c>
    </row>
    <row r="13783" spans="1:3" x14ac:dyDescent="0.3">
      <c r="A13783" t="s">
        <v>41350</v>
      </c>
      <c r="B13783" t="s">
        <v>41351</v>
      </c>
      <c r="C13783" t="s">
        <v>41352</v>
      </c>
    </row>
    <row r="13784" spans="1:3" x14ac:dyDescent="0.3">
      <c r="A13784" t="s">
        <v>41353</v>
      </c>
      <c r="B13784" t="s">
        <v>41354</v>
      </c>
      <c r="C13784" t="s">
        <v>41355</v>
      </c>
    </row>
    <row r="13785" spans="1:3" x14ac:dyDescent="0.3">
      <c r="A13785" t="s">
        <v>41356</v>
      </c>
      <c r="B13785" t="s">
        <v>41357</v>
      </c>
      <c r="C13785" t="s">
        <v>41358</v>
      </c>
    </row>
    <row r="13786" spans="1:3" x14ac:dyDescent="0.3">
      <c r="A13786" t="s">
        <v>41359</v>
      </c>
      <c r="B13786" t="s">
        <v>41360</v>
      </c>
      <c r="C13786" t="s">
        <v>41361</v>
      </c>
    </row>
    <row r="13787" spans="1:3" x14ac:dyDescent="0.3">
      <c r="A13787" t="s">
        <v>41362</v>
      </c>
      <c r="B13787" t="s">
        <v>41363</v>
      </c>
      <c r="C13787" t="s">
        <v>41364</v>
      </c>
    </row>
    <row r="13788" spans="1:3" x14ac:dyDescent="0.3">
      <c r="A13788" t="s">
        <v>41365</v>
      </c>
      <c r="B13788" t="s">
        <v>41366</v>
      </c>
      <c r="C13788" t="s">
        <v>41367</v>
      </c>
    </row>
    <row r="13789" spans="1:3" x14ac:dyDescent="0.3">
      <c r="A13789" t="s">
        <v>41368</v>
      </c>
      <c r="B13789" t="s">
        <v>41369</v>
      </c>
      <c r="C13789" t="s">
        <v>41370</v>
      </c>
    </row>
    <row r="13790" spans="1:3" x14ac:dyDescent="0.3">
      <c r="A13790" t="s">
        <v>41371</v>
      </c>
      <c r="B13790" t="s">
        <v>41372</v>
      </c>
      <c r="C13790" t="s">
        <v>41373</v>
      </c>
    </row>
    <row r="13791" spans="1:3" x14ac:dyDescent="0.3">
      <c r="A13791" t="s">
        <v>41374</v>
      </c>
      <c r="B13791" t="s">
        <v>41375</v>
      </c>
      <c r="C13791" t="s">
        <v>41376</v>
      </c>
    </row>
    <row r="13792" spans="1:3" x14ac:dyDescent="0.3">
      <c r="A13792" t="s">
        <v>41377</v>
      </c>
      <c r="B13792" t="s">
        <v>41378</v>
      </c>
      <c r="C13792" t="s">
        <v>41379</v>
      </c>
    </row>
    <row r="13793" spans="1:3" x14ac:dyDescent="0.3">
      <c r="A13793" t="s">
        <v>41380</v>
      </c>
      <c r="B13793" t="s">
        <v>41381</v>
      </c>
      <c r="C13793" t="s">
        <v>41382</v>
      </c>
    </row>
    <row r="13794" spans="1:3" x14ac:dyDescent="0.3">
      <c r="A13794" t="s">
        <v>41383</v>
      </c>
      <c r="B13794" t="s">
        <v>41384</v>
      </c>
      <c r="C13794" t="s">
        <v>41385</v>
      </c>
    </row>
    <row r="13795" spans="1:3" x14ac:dyDescent="0.3">
      <c r="A13795" t="s">
        <v>41386</v>
      </c>
      <c r="B13795" t="s">
        <v>41387</v>
      </c>
      <c r="C13795" t="s">
        <v>41388</v>
      </c>
    </row>
    <row r="13796" spans="1:3" x14ac:dyDescent="0.3">
      <c r="A13796" t="s">
        <v>41389</v>
      </c>
      <c r="B13796" t="s">
        <v>41390</v>
      </c>
      <c r="C13796" t="s">
        <v>41391</v>
      </c>
    </row>
    <row r="13797" spans="1:3" x14ac:dyDescent="0.3">
      <c r="A13797" t="s">
        <v>41392</v>
      </c>
      <c r="B13797" t="s">
        <v>41393</v>
      </c>
      <c r="C13797" t="s">
        <v>41394</v>
      </c>
    </row>
    <row r="13798" spans="1:3" x14ac:dyDescent="0.3">
      <c r="A13798" t="s">
        <v>41395</v>
      </c>
      <c r="B13798" t="s">
        <v>41396</v>
      </c>
      <c r="C13798" t="s">
        <v>41397</v>
      </c>
    </row>
    <row r="13799" spans="1:3" x14ac:dyDescent="0.3">
      <c r="A13799" t="s">
        <v>41398</v>
      </c>
      <c r="B13799" t="s">
        <v>41399</v>
      </c>
      <c r="C13799" t="s">
        <v>41400</v>
      </c>
    </row>
    <row r="13800" spans="1:3" x14ac:dyDescent="0.3">
      <c r="A13800" t="s">
        <v>41401</v>
      </c>
      <c r="B13800" t="s">
        <v>41402</v>
      </c>
      <c r="C13800" t="s">
        <v>41403</v>
      </c>
    </row>
    <row r="13801" spans="1:3" x14ac:dyDescent="0.3">
      <c r="A13801" t="s">
        <v>41404</v>
      </c>
      <c r="B13801" t="s">
        <v>41405</v>
      </c>
      <c r="C13801" t="s">
        <v>41406</v>
      </c>
    </row>
    <row r="13802" spans="1:3" x14ac:dyDescent="0.3">
      <c r="A13802" t="s">
        <v>41407</v>
      </c>
      <c r="B13802" t="s">
        <v>41408</v>
      </c>
      <c r="C13802" t="s">
        <v>41409</v>
      </c>
    </row>
    <row r="13803" spans="1:3" x14ac:dyDescent="0.3">
      <c r="A13803" t="s">
        <v>41410</v>
      </c>
      <c r="B13803" t="s">
        <v>41411</v>
      </c>
      <c r="C13803" t="s">
        <v>41412</v>
      </c>
    </row>
    <row r="13804" spans="1:3" x14ac:dyDescent="0.3">
      <c r="A13804" t="s">
        <v>41413</v>
      </c>
      <c r="B13804" t="s">
        <v>41414</v>
      </c>
      <c r="C13804" t="s">
        <v>41415</v>
      </c>
    </row>
    <row r="13805" spans="1:3" x14ac:dyDescent="0.3">
      <c r="A13805" s="1" t="s">
        <v>41416</v>
      </c>
      <c r="B13805" t="s">
        <v>41417</v>
      </c>
      <c r="C13805" t="s">
        <v>41418</v>
      </c>
    </row>
    <row r="13806" spans="1:3" x14ac:dyDescent="0.3">
      <c r="A13806" t="s">
        <v>41419</v>
      </c>
      <c r="B13806" t="s">
        <v>41420</v>
      </c>
      <c r="C13806" t="s">
        <v>41421</v>
      </c>
    </row>
    <row r="13807" spans="1:3" x14ac:dyDescent="0.3">
      <c r="A13807" t="s">
        <v>41422</v>
      </c>
      <c r="B13807" t="s">
        <v>41423</v>
      </c>
      <c r="C13807" t="s">
        <v>41424</v>
      </c>
    </row>
    <row r="13808" spans="1:3" x14ac:dyDescent="0.3">
      <c r="A13808" t="s">
        <v>41425</v>
      </c>
      <c r="B13808" t="s">
        <v>41426</v>
      </c>
      <c r="C13808" t="s">
        <v>41427</v>
      </c>
    </row>
    <row r="13809" spans="1:3" x14ac:dyDescent="0.3">
      <c r="A13809" t="s">
        <v>41428</v>
      </c>
      <c r="B13809" t="s">
        <v>41429</v>
      </c>
      <c r="C13809" t="s">
        <v>41430</v>
      </c>
    </row>
    <row r="13810" spans="1:3" x14ac:dyDescent="0.3">
      <c r="A13810" s="1" t="s">
        <v>41431</v>
      </c>
      <c r="B13810" t="s">
        <v>41432</v>
      </c>
      <c r="C13810" t="s">
        <v>41433</v>
      </c>
    </row>
    <row r="13811" spans="1:3" x14ac:dyDescent="0.3">
      <c r="A13811" t="s">
        <v>41434</v>
      </c>
      <c r="B13811" t="s">
        <v>41435</v>
      </c>
      <c r="C13811" t="s">
        <v>41436</v>
      </c>
    </row>
    <row r="13812" spans="1:3" x14ac:dyDescent="0.3">
      <c r="A13812" t="s">
        <v>41437</v>
      </c>
      <c r="B13812" t="s">
        <v>41438</v>
      </c>
      <c r="C13812" t="s">
        <v>41439</v>
      </c>
    </row>
    <row r="13813" spans="1:3" x14ac:dyDescent="0.3">
      <c r="A13813" t="s">
        <v>41440</v>
      </c>
      <c r="B13813" t="s">
        <v>41441</v>
      </c>
      <c r="C13813" t="s">
        <v>41442</v>
      </c>
    </row>
    <row r="13814" spans="1:3" x14ac:dyDescent="0.3">
      <c r="A13814" t="s">
        <v>41443</v>
      </c>
      <c r="B13814" t="s">
        <v>41444</v>
      </c>
      <c r="C13814" t="s">
        <v>41445</v>
      </c>
    </row>
    <row r="13815" spans="1:3" x14ac:dyDescent="0.3">
      <c r="A13815" t="s">
        <v>41446</v>
      </c>
      <c r="B13815" t="s">
        <v>41447</v>
      </c>
      <c r="C13815" t="s">
        <v>41448</v>
      </c>
    </row>
    <row r="13816" spans="1:3" x14ac:dyDescent="0.3">
      <c r="A13816" t="s">
        <v>41449</v>
      </c>
      <c r="B13816" t="s">
        <v>41450</v>
      </c>
      <c r="C13816" t="s">
        <v>41451</v>
      </c>
    </row>
    <row r="13817" spans="1:3" x14ac:dyDescent="0.3">
      <c r="A13817" t="s">
        <v>41452</v>
      </c>
      <c r="B13817" t="s">
        <v>41453</v>
      </c>
      <c r="C13817" t="s">
        <v>41454</v>
      </c>
    </row>
    <row r="13818" spans="1:3" x14ac:dyDescent="0.3">
      <c r="A13818" t="s">
        <v>41455</v>
      </c>
      <c r="B13818" t="s">
        <v>41456</v>
      </c>
      <c r="C13818" t="s">
        <v>41457</v>
      </c>
    </row>
    <row r="13819" spans="1:3" x14ac:dyDescent="0.3">
      <c r="A13819" t="s">
        <v>41458</v>
      </c>
      <c r="B13819" t="s">
        <v>41459</v>
      </c>
      <c r="C13819" t="s">
        <v>41460</v>
      </c>
    </row>
    <row r="13820" spans="1:3" x14ac:dyDescent="0.3">
      <c r="A13820" t="s">
        <v>41461</v>
      </c>
      <c r="B13820" t="s">
        <v>41462</v>
      </c>
      <c r="C13820" t="s">
        <v>41463</v>
      </c>
    </row>
    <row r="13821" spans="1:3" x14ac:dyDescent="0.3">
      <c r="A13821" t="s">
        <v>41464</v>
      </c>
      <c r="B13821" t="s">
        <v>41465</v>
      </c>
      <c r="C13821" t="s">
        <v>41466</v>
      </c>
    </row>
    <row r="13822" spans="1:3" x14ac:dyDescent="0.3">
      <c r="A13822" t="s">
        <v>41467</v>
      </c>
      <c r="B13822" t="s">
        <v>41468</v>
      </c>
      <c r="C13822" t="s">
        <v>41469</v>
      </c>
    </row>
    <row r="13823" spans="1:3" x14ac:dyDescent="0.3">
      <c r="A13823" t="s">
        <v>41470</v>
      </c>
      <c r="B13823" t="s">
        <v>41471</v>
      </c>
      <c r="C13823" t="s">
        <v>41472</v>
      </c>
    </row>
    <row r="13824" spans="1:3" x14ac:dyDescent="0.3">
      <c r="A13824" t="s">
        <v>41473</v>
      </c>
      <c r="B13824" t="s">
        <v>41474</v>
      </c>
      <c r="C13824" t="s">
        <v>41475</v>
      </c>
    </row>
    <row r="13825" spans="1:3" x14ac:dyDescent="0.3">
      <c r="A13825" t="s">
        <v>41476</v>
      </c>
      <c r="B13825" t="s">
        <v>41477</v>
      </c>
      <c r="C13825" t="s">
        <v>41478</v>
      </c>
    </row>
    <row r="13826" spans="1:3" x14ac:dyDescent="0.3">
      <c r="A13826" t="s">
        <v>41479</v>
      </c>
      <c r="B13826" t="s">
        <v>41480</v>
      </c>
      <c r="C13826" t="s">
        <v>41481</v>
      </c>
    </row>
    <row r="13827" spans="1:3" x14ac:dyDescent="0.3">
      <c r="A13827" t="s">
        <v>41482</v>
      </c>
      <c r="B13827" t="s">
        <v>41483</v>
      </c>
      <c r="C13827" t="s">
        <v>41484</v>
      </c>
    </row>
    <row r="13828" spans="1:3" x14ac:dyDescent="0.3">
      <c r="A13828" t="s">
        <v>41485</v>
      </c>
      <c r="B13828" t="s">
        <v>41486</v>
      </c>
      <c r="C13828" t="s">
        <v>41487</v>
      </c>
    </row>
    <row r="13829" spans="1:3" x14ac:dyDescent="0.3">
      <c r="A13829" t="s">
        <v>41488</v>
      </c>
      <c r="B13829" t="s">
        <v>41489</v>
      </c>
      <c r="C13829" t="s">
        <v>41490</v>
      </c>
    </row>
    <row r="13830" spans="1:3" x14ac:dyDescent="0.3">
      <c r="A13830" t="s">
        <v>41491</v>
      </c>
      <c r="B13830" t="s">
        <v>41492</v>
      </c>
      <c r="C13830" t="s">
        <v>41493</v>
      </c>
    </row>
    <row r="13831" spans="1:3" x14ac:dyDescent="0.3">
      <c r="A13831" t="s">
        <v>41494</v>
      </c>
      <c r="B13831" t="s">
        <v>41495</v>
      </c>
      <c r="C13831" t="s">
        <v>41496</v>
      </c>
    </row>
    <row r="13832" spans="1:3" x14ac:dyDescent="0.3">
      <c r="A13832" t="s">
        <v>41497</v>
      </c>
      <c r="B13832" t="s">
        <v>41498</v>
      </c>
      <c r="C13832" t="s">
        <v>41499</v>
      </c>
    </row>
    <row r="13833" spans="1:3" x14ac:dyDescent="0.3">
      <c r="A13833" t="s">
        <v>41500</v>
      </c>
      <c r="B13833" t="s">
        <v>41501</v>
      </c>
      <c r="C13833" t="s">
        <v>41502</v>
      </c>
    </row>
    <row r="13834" spans="1:3" x14ac:dyDescent="0.3">
      <c r="A13834" t="s">
        <v>41503</v>
      </c>
      <c r="B13834" t="s">
        <v>41504</v>
      </c>
      <c r="C13834" t="s">
        <v>41505</v>
      </c>
    </row>
    <row r="13835" spans="1:3" x14ac:dyDescent="0.3">
      <c r="A13835" t="s">
        <v>41506</v>
      </c>
      <c r="B13835" t="s">
        <v>41507</v>
      </c>
      <c r="C13835" t="s">
        <v>41508</v>
      </c>
    </row>
    <row r="13836" spans="1:3" x14ac:dyDescent="0.3">
      <c r="A13836" t="s">
        <v>41509</v>
      </c>
      <c r="B13836" t="s">
        <v>41510</v>
      </c>
      <c r="C13836" t="s">
        <v>41511</v>
      </c>
    </row>
    <row r="13837" spans="1:3" x14ac:dyDescent="0.3">
      <c r="A13837" t="s">
        <v>41512</v>
      </c>
      <c r="B13837" t="s">
        <v>41513</v>
      </c>
      <c r="C13837" t="s">
        <v>41514</v>
      </c>
    </row>
    <row r="13838" spans="1:3" x14ac:dyDescent="0.3">
      <c r="A13838" t="s">
        <v>41515</v>
      </c>
      <c r="B13838" t="s">
        <v>41516</v>
      </c>
      <c r="C13838" t="s">
        <v>41517</v>
      </c>
    </row>
    <row r="13839" spans="1:3" x14ac:dyDescent="0.3">
      <c r="A13839" t="s">
        <v>41518</v>
      </c>
      <c r="B13839" s="1" t="s">
        <v>41519</v>
      </c>
      <c r="C13839" t="s">
        <v>41520</v>
      </c>
    </row>
    <row r="13840" spans="1:3" x14ac:dyDescent="0.3">
      <c r="A13840" t="s">
        <v>41521</v>
      </c>
      <c r="B13840" t="s">
        <v>41522</v>
      </c>
      <c r="C13840" t="s">
        <v>41523</v>
      </c>
    </row>
    <row r="13841" spans="1:3" x14ac:dyDescent="0.3">
      <c r="A13841" t="s">
        <v>41524</v>
      </c>
      <c r="B13841" t="s">
        <v>41525</v>
      </c>
      <c r="C13841" t="s">
        <v>41526</v>
      </c>
    </row>
    <row r="13842" spans="1:3" x14ac:dyDescent="0.3">
      <c r="A13842" t="s">
        <v>41527</v>
      </c>
      <c r="B13842" t="s">
        <v>41528</v>
      </c>
      <c r="C13842" t="s">
        <v>41529</v>
      </c>
    </row>
    <row r="13843" spans="1:3" x14ac:dyDescent="0.3">
      <c r="A13843" t="s">
        <v>41530</v>
      </c>
      <c r="B13843" t="s">
        <v>41531</v>
      </c>
      <c r="C13843" t="s">
        <v>41532</v>
      </c>
    </row>
    <row r="13844" spans="1:3" x14ac:dyDescent="0.3">
      <c r="A13844" t="s">
        <v>41533</v>
      </c>
      <c r="B13844" t="s">
        <v>41534</v>
      </c>
      <c r="C13844" s="1" t="s">
        <v>41535</v>
      </c>
    </row>
    <row r="13845" spans="1:3" x14ac:dyDescent="0.3">
      <c r="A13845" t="s">
        <v>41536</v>
      </c>
      <c r="B13845" t="s">
        <v>41537</v>
      </c>
      <c r="C13845" t="s">
        <v>41538</v>
      </c>
    </row>
    <row r="13846" spans="1:3" x14ac:dyDescent="0.3">
      <c r="A13846" t="s">
        <v>41539</v>
      </c>
      <c r="B13846" t="s">
        <v>41540</v>
      </c>
      <c r="C13846" t="s">
        <v>41541</v>
      </c>
    </row>
    <row r="13847" spans="1:3" x14ac:dyDescent="0.3">
      <c r="A13847" t="s">
        <v>41542</v>
      </c>
      <c r="B13847" t="s">
        <v>41543</v>
      </c>
      <c r="C13847" t="s">
        <v>41544</v>
      </c>
    </row>
    <row r="13848" spans="1:3" x14ac:dyDescent="0.3">
      <c r="A13848" t="s">
        <v>41545</v>
      </c>
      <c r="B13848" t="s">
        <v>41546</v>
      </c>
      <c r="C13848" t="s">
        <v>41547</v>
      </c>
    </row>
    <row r="13849" spans="1:3" x14ac:dyDescent="0.3">
      <c r="A13849" t="s">
        <v>41548</v>
      </c>
      <c r="B13849" t="s">
        <v>41549</v>
      </c>
      <c r="C13849" t="s">
        <v>41550</v>
      </c>
    </row>
    <row r="13850" spans="1:3" x14ac:dyDescent="0.3">
      <c r="A13850" t="s">
        <v>41551</v>
      </c>
      <c r="B13850" t="s">
        <v>41552</v>
      </c>
      <c r="C13850" t="s">
        <v>41553</v>
      </c>
    </row>
    <row r="13851" spans="1:3" x14ac:dyDescent="0.3">
      <c r="A13851" t="s">
        <v>41554</v>
      </c>
      <c r="B13851" t="s">
        <v>41555</v>
      </c>
      <c r="C13851" t="s">
        <v>41556</v>
      </c>
    </row>
    <row r="13852" spans="1:3" x14ac:dyDescent="0.3">
      <c r="A13852" t="s">
        <v>41557</v>
      </c>
      <c r="B13852" t="s">
        <v>41558</v>
      </c>
      <c r="C13852" t="s">
        <v>41559</v>
      </c>
    </row>
    <row r="13853" spans="1:3" x14ac:dyDescent="0.3">
      <c r="A13853" t="s">
        <v>41560</v>
      </c>
      <c r="B13853" t="s">
        <v>41561</v>
      </c>
      <c r="C13853" t="s">
        <v>41562</v>
      </c>
    </row>
    <row r="13854" spans="1:3" x14ac:dyDescent="0.3">
      <c r="A13854" t="s">
        <v>41563</v>
      </c>
      <c r="B13854" t="s">
        <v>41564</v>
      </c>
      <c r="C13854" t="s">
        <v>41565</v>
      </c>
    </row>
    <row r="13855" spans="1:3" x14ac:dyDescent="0.3">
      <c r="A13855" t="s">
        <v>41566</v>
      </c>
      <c r="B13855" t="s">
        <v>41567</v>
      </c>
      <c r="C13855" t="s">
        <v>41568</v>
      </c>
    </row>
    <row r="13856" spans="1:3" x14ac:dyDescent="0.3">
      <c r="A13856" t="s">
        <v>41569</v>
      </c>
      <c r="B13856" t="s">
        <v>41570</v>
      </c>
      <c r="C13856" t="s">
        <v>41571</v>
      </c>
    </row>
    <row r="13857" spans="1:3" x14ac:dyDescent="0.3">
      <c r="A13857" t="s">
        <v>41572</v>
      </c>
      <c r="B13857" t="s">
        <v>41573</v>
      </c>
      <c r="C13857" t="s">
        <v>41574</v>
      </c>
    </row>
    <row r="13858" spans="1:3" x14ac:dyDescent="0.3">
      <c r="A13858" t="s">
        <v>41575</v>
      </c>
      <c r="B13858" t="s">
        <v>41576</v>
      </c>
      <c r="C13858" t="s">
        <v>41577</v>
      </c>
    </row>
    <row r="13859" spans="1:3" x14ac:dyDescent="0.3">
      <c r="A13859" t="s">
        <v>41578</v>
      </c>
      <c r="B13859" t="s">
        <v>41579</v>
      </c>
      <c r="C13859" t="s">
        <v>41580</v>
      </c>
    </row>
    <row r="13860" spans="1:3" x14ac:dyDescent="0.3">
      <c r="A13860" t="s">
        <v>41581</v>
      </c>
      <c r="B13860" t="s">
        <v>41582</v>
      </c>
      <c r="C13860" t="s">
        <v>41583</v>
      </c>
    </row>
    <row r="13861" spans="1:3" x14ac:dyDescent="0.3">
      <c r="A13861" t="s">
        <v>41584</v>
      </c>
      <c r="B13861" t="s">
        <v>41585</v>
      </c>
      <c r="C13861" t="s">
        <v>41586</v>
      </c>
    </row>
    <row r="13862" spans="1:3" x14ac:dyDescent="0.3">
      <c r="A13862" t="s">
        <v>41587</v>
      </c>
      <c r="B13862" t="s">
        <v>41588</v>
      </c>
      <c r="C13862" t="s">
        <v>41589</v>
      </c>
    </row>
    <row r="13863" spans="1:3" x14ac:dyDescent="0.3">
      <c r="A13863" t="s">
        <v>41590</v>
      </c>
      <c r="B13863" t="s">
        <v>41591</v>
      </c>
      <c r="C13863" t="s">
        <v>41592</v>
      </c>
    </row>
    <row r="13864" spans="1:3" x14ac:dyDescent="0.3">
      <c r="A13864" t="s">
        <v>41593</v>
      </c>
      <c r="B13864" t="s">
        <v>41594</v>
      </c>
      <c r="C13864" t="s">
        <v>41595</v>
      </c>
    </row>
    <row r="13865" spans="1:3" x14ac:dyDescent="0.3">
      <c r="A13865" t="s">
        <v>41596</v>
      </c>
      <c r="B13865" t="s">
        <v>41597</v>
      </c>
      <c r="C13865" t="s">
        <v>41598</v>
      </c>
    </row>
    <row r="13866" spans="1:3" x14ac:dyDescent="0.3">
      <c r="A13866" t="s">
        <v>41599</v>
      </c>
      <c r="B13866" t="s">
        <v>41600</v>
      </c>
      <c r="C13866" t="s">
        <v>41601</v>
      </c>
    </row>
    <row r="13867" spans="1:3" x14ac:dyDescent="0.3">
      <c r="A13867" t="s">
        <v>41602</v>
      </c>
      <c r="B13867" t="s">
        <v>41603</v>
      </c>
      <c r="C13867" t="s">
        <v>41604</v>
      </c>
    </row>
    <row r="13868" spans="1:3" x14ac:dyDescent="0.3">
      <c r="A13868" t="s">
        <v>41605</v>
      </c>
      <c r="B13868" t="s">
        <v>41606</v>
      </c>
      <c r="C13868" t="s">
        <v>41607</v>
      </c>
    </row>
    <row r="13869" spans="1:3" x14ac:dyDescent="0.3">
      <c r="A13869" t="s">
        <v>41608</v>
      </c>
      <c r="B13869" t="s">
        <v>41609</v>
      </c>
      <c r="C13869" t="s">
        <v>41610</v>
      </c>
    </row>
    <row r="13870" spans="1:3" x14ac:dyDescent="0.3">
      <c r="A13870" t="s">
        <v>41611</v>
      </c>
      <c r="B13870" t="s">
        <v>41612</v>
      </c>
      <c r="C13870" t="s">
        <v>41613</v>
      </c>
    </row>
    <row r="13871" spans="1:3" x14ac:dyDescent="0.3">
      <c r="A13871" t="s">
        <v>41614</v>
      </c>
      <c r="B13871" t="s">
        <v>41615</v>
      </c>
      <c r="C13871" t="s">
        <v>41616</v>
      </c>
    </row>
    <row r="13872" spans="1:3" x14ac:dyDescent="0.3">
      <c r="A13872" t="s">
        <v>41617</v>
      </c>
      <c r="B13872" t="s">
        <v>41618</v>
      </c>
      <c r="C13872" t="s">
        <v>41619</v>
      </c>
    </row>
    <row r="13873" spans="1:3" x14ac:dyDescent="0.3">
      <c r="A13873" t="s">
        <v>41620</v>
      </c>
      <c r="B13873" t="s">
        <v>41621</v>
      </c>
      <c r="C13873" t="s">
        <v>41622</v>
      </c>
    </row>
    <row r="13874" spans="1:3" x14ac:dyDescent="0.3">
      <c r="A13874" t="s">
        <v>41623</v>
      </c>
      <c r="B13874" t="s">
        <v>41624</v>
      </c>
      <c r="C13874" t="s">
        <v>41625</v>
      </c>
    </row>
    <row r="13875" spans="1:3" x14ac:dyDescent="0.3">
      <c r="A13875" t="s">
        <v>41626</v>
      </c>
      <c r="B13875" t="s">
        <v>41627</v>
      </c>
      <c r="C13875" t="s">
        <v>41628</v>
      </c>
    </row>
    <row r="13876" spans="1:3" x14ac:dyDescent="0.3">
      <c r="A13876" t="s">
        <v>41629</v>
      </c>
      <c r="B13876" t="s">
        <v>41630</v>
      </c>
      <c r="C13876" t="s">
        <v>41631</v>
      </c>
    </row>
    <row r="13877" spans="1:3" x14ac:dyDescent="0.3">
      <c r="A13877" t="s">
        <v>41632</v>
      </c>
      <c r="B13877" t="s">
        <v>41633</v>
      </c>
      <c r="C13877" t="s">
        <v>41634</v>
      </c>
    </row>
    <row r="13878" spans="1:3" x14ac:dyDescent="0.3">
      <c r="A13878" t="s">
        <v>41635</v>
      </c>
      <c r="B13878" t="s">
        <v>41636</v>
      </c>
      <c r="C13878" t="s">
        <v>41637</v>
      </c>
    </row>
    <row r="13879" spans="1:3" x14ac:dyDescent="0.3">
      <c r="A13879" t="s">
        <v>41638</v>
      </c>
      <c r="B13879" t="s">
        <v>41639</v>
      </c>
      <c r="C13879" t="s">
        <v>41640</v>
      </c>
    </row>
    <row r="13880" spans="1:3" x14ac:dyDescent="0.3">
      <c r="A13880" t="s">
        <v>41641</v>
      </c>
      <c r="B13880" t="s">
        <v>41642</v>
      </c>
      <c r="C13880" t="s">
        <v>41643</v>
      </c>
    </row>
    <row r="13881" spans="1:3" x14ac:dyDescent="0.3">
      <c r="A13881" t="s">
        <v>41644</v>
      </c>
      <c r="B13881" t="s">
        <v>41645</v>
      </c>
      <c r="C13881" t="s">
        <v>41646</v>
      </c>
    </row>
    <row r="13882" spans="1:3" x14ac:dyDescent="0.3">
      <c r="A13882" t="s">
        <v>41647</v>
      </c>
      <c r="B13882" t="s">
        <v>41648</v>
      </c>
      <c r="C13882" t="s">
        <v>41649</v>
      </c>
    </row>
    <row r="13883" spans="1:3" x14ac:dyDescent="0.3">
      <c r="A13883" t="s">
        <v>41650</v>
      </c>
      <c r="B13883" t="s">
        <v>41651</v>
      </c>
      <c r="C13883" t="s">
        <v>41652</v>
      </c>
    </row>
    <row r="13884" spans="1:3" x14ac:dyDescent="0.3">
      <c r="A13884" t="s">
        <v>41653</v>
      </c>
      <c r="B13884" t="s">
        <v>41654</v>
      </c>
      <c r="C13884" t="s">
        <v>41655</v>
      </c>
    </row>
    <row r="13885" spans="1:3" x14ac:dyDescent="0.3">
      <c r="A13885" t="s">
        <v>41656</v>
      </c>
      <c r="B13885" t="s">
        <v>41657</v>
      </c>
      <c r="C13885" t="s">
        <v>41658</v>
      </c>
    </row>
    <row r="13886" spans="1:3" x14ac:dyDescent="0.3">
      <c r="A13886" t="s">
        <v>41659</v>
      </c>
      <c r="B13886" t="s">
        <v>41660</v>
      </c>
      <c r="C13886" t="s">
        <v>41661</v>
      </c>
    </row>
    <row r="13887" spans="1:3" x14ac:dyDescent="0.3">
      <c r="A13887" t="s">
        <v>41662</v>
      </c>
      <c r="B13887" t="s">
        <v>41663</v>
      </c>
      <c r="C13887" t="s">
        <v>41664</v>
      </c>
    </row>
    <row r="13888" spans="1:3" x14ac:dyDescent="0.3">
      <c r="A13888" t="s">
        <v>41665</v>
      </c>
      <c r="B13888" t="s">
        <v>41666</v>
      </c>
      <c r="C13888" t="s">
        <v>41667</v>
      </c>
    </row>
    <row r="13889" spans="1:3" x14ac:dyDescent="0.3">
      <c r="A13889" t="s">
        <v>41668</v>
      </c>
      <c r="B13889" t="s">
        <v>41669</v>
      </c>
      <c r="C13889" t="s">
        <v>41670</v>
      </c>
    </row>
    <row r="13890" spans="1:3" x14ac:dyDescent="0.3">
      <c r="A13890" t="s">
        <v>41671</v>
      </c>
      <c r="B13890" t="s">
        <v>41672</v>
      </c>
      <c r="C13890" t="s">
        <v>41673</v>
      </c>
    </row>
    <row r="13891" spans="1:3" x14ac:dyDescent="0.3">
      <c r="A13891" t="s">
        <v>41674</v>
      </c>
      <c r="B13891" t="s">
        <v>41675</v>
      </c>
      <c r="C13891" t="s">
        <v>41676</v>
      </c>
    </row>
    <row r="13892" spans="1:3" x14ac:dyDescent="0.3">
      <c r="A13892" t="s">
        <v>41677</v>
      </c>
      <c r="B13892" t="s">
        <v>41678</v>
      </c>
      <c r="C13892" t="s">
        <v>41679</v>
      </c>
    </row>
    <row r="13893" spans="1:3" x14ac:dyDescent="0.3">
      <c r="A13893" t="s">
        <v>41680</v>
      </c>
      <c r="B13893" t="s">
        <v>41681</v>
      </c>
      <c r="C13893" t="s">
        <v>41682</v>
      </c>
    </row>
    <row r="13894" spans="1:3" x14ac:dyDescent="0.3">
      <c r="A13894" t="s">
        <v>41683</v>
      </c>
      <c r="B13894" t="s">
        <v>41684</v>
      </c>
      <c r="C13894" t="s">
        <v>41685</v>
      </c>
    </row>
    <row r="13895" spans="1:3" x14ac:dyDescent="0.3">
      <c r="A13895" t="s">
        <v>41686</v>
      </c>
      <c r="B13895" t="s">
        <v>41687</v>
      </c>
      <c r="C13895" t="s">
        <v>41688</v>
      </c>
    </row>
    <row r="13896" spans="1:3" x14ac:dyDescent="0.3">
      <c r="A13896" t="s">
        <v>41689</v>
      </c>
      <c r="B13896" t="s">
        <v>41690</v>
      </c>
      <c r="C13896" t="s">
        <v>41691</v>
      </c>
    </row>
    <row r="13897" spans="1:3" x14ac:dyDescent="0.3">
      <c r="A13897" t="s">
        <v>41692</v>
      </c>
      <c r="B13897" t="s">
        <v>41693</v>
      </c>
      <c r="C13897" t="s">
        <v>41694</v>
      </c>
    </row>
    <row r="13898" spans="1:3" x14ac:dyDescent="0.3">
      <c r="A13898" t="s">
        <v>41695</v>
      </c>
      <c r="B13898" t="s">
        <v>41696</v>
      </c>
      <c r="C13898" t="s">
        <v>41697</v>
      </c>
    </row>
    <row r="13899" spans="1:3" x14ac:dyDescent="0.3">
      <c r="A13899" t="s">
        <v>41698</v>
      </c>
      <c r="B13899" t="s">
        <v>41699</v>
      </c>
      <c r="C13899" t="s">
        <v>41700</v>
      </c>
    </row>
    <row r="13900" spans="1:3" x14ac:dyDescent="0.3">
      <c r="A13900" t="s">
        <v>41701</v>
      </c>
      <c r="B13900" t="s">
        <v>41702</v>
      </c>
      <c r="C13900" t="s">
        <v>41703</v>
      </c>
    </row>
    <row r="13901" spans="1:3" x14ac:dyDescent="0.3">
      <c r="A13901" t="s">
        <v>41704</v>
      </c>
      <c r="B13901" t="s">
        <v>41705</v>
      </c>
      <c r="C13901" t="s">
        <v>41706</v>
      </c>
    </row>
    <row r="13902" spans="1:3" x14ac:dyDescent="0.3">
      <c r="A13902" t="s">
        <v>41707</v>
      </c>
      <c r="B13902" t="s">
        <v>41708</v>
      </c>
      <c r="C13902" t="s">
        <v>41709</v>
      </c>
    </row>
    <row r="13903" spans="1:3" x14ac:dyDescent="0.3">
      <c r="A13903" t="s">
        <v>41710</v>
      </c>
      <c r="B13903" t="s">
        <v>41711</v>
      </c>
      <c r="C13903" t="s">
        <v>41712</v>
      </c>
    </row>
    <row r="13904" spans="1:3" x14ac:dyDescent="0.3">
      <c r="A13904" t="s">
        <v>41713</v>
      </c>
      <c r="B13904" t="s">
        <v>41714</v>
      </c>
      <c r="C13904" t="s">
        <v>41715</v>
      </c>
    </row>
    <row r="13905" spans="1:3" x14ac:dyDescent="0.3">
      <c r="A13905" t="s">
        <v>41716</v>
      </c>
      <c r="B13905" t="s">
        <v>41717</v>
      </c>
      <c r="C13905" t="s">
        <v>41718</v>
      </c>
    </row>
    <row r="13906" spans="1:3" x14ac:dyDescent="0.3">
      <c r="A13906" t="s">
        <v>41719</v>
      </c>
      <c r="B13906" t="s">
        <v>41720</v>
      </c>
      <c r="C13906" t="s">
        <v>41721</v>
      </c>
    </row>
    <row r="13907" spans="1:3" x14ac:dyDescent="0.3">
      <c r="A13907" t="s">
        <v>41722</v>
      </c>
      <c r="B13907" t="s">
        <v>41723</v>
      </c>
      <c r="C13907" t="s">
        <v>41724</v>
      </c>
    </row>
    <row r="13908" spans="1:3" x14ac:dyDescent="0.3">
      <c r="A13908" t="s">
        <v>41725</v>
      </c>
      <c r="B13908" t="s">
        <v>41726</v>
      </c>
      <c r="C13908" t="s">
        <v>41727</v>
      </c>
    </row>
    <row r="13909" spans="1:3" x14ac:dyDescent="0.3">
      <c r="A13909" t="s">
        <v>41728</v>
      </c>
      <c r="B13909" t="s">
        <v>41729</v>
      </c>
      <c r="C13909" t="s">
        <v>41730</v>
      </c>
    </row>
    <row r="13910" spans="1:3" x14ac:dyDescent="0.3">
      <c r="A13910" t="s">
        <v>41731</v>
      </c>
      <c r="B13910" t="s">
        <v>41732</v>
      </c>
      <c r="C13910" t="s">
        <v>41733</v>
      </c>
    </row>
    <row r="13911" spans="1:3" x14ac:dyDescent="0.3">
      <c r="A13911" t="s">
        <v>41734</v>
      </c>
      <c r="B13911" t="s">
        <v>41735</v>
      </c>
      <c r="C13911" t="s">
        <v>41736</v>
      </c>
    </row>
    <row r="13912" spans="1:3" x14ac:dyDescent="0.3">
      <c r="A13912" t="s">
        <v>41737</v>
      </c>
      <c r="B13912" t="s">
        <v>41738</v>
      </c>
      <c r="C13912" t="s">
        <v>41739</v>
      </c>
    </row>
    <row r="13913" spans="1:3" x14ac:dyDescent="0.3">
      <c r="A13913" t="s">
        <v>41740</v>
      </c>
      <c r="B13913" t="s">
        <v>41741</v>
      </c>
      <c r="C13913" t="s">
        <v>41742</v>
      </c>
    </row>
    <row r="13914" spans="1:3" x14ac:dyDescent="0.3">
      <c r="A13914" t="s">
        <v>41743</v>
      </c>
      <c r="B13914" t="s">
        <v>41744</v>
      </c>
      <c r="C13914" t="s">
        <v>41745</v>
      </c>
    </row>
    <row r="13915" spans="1:3" x14ac:dyDescent="0.3">
      <c r="A13915" t="s">
        <v>41746</v>
      </c>
      <c r="B13915" t="s">
        <v>41747</v>
      </c>
      <c r="C13915" t="s">
        <v>41748</v>
      </c>
    </row>
    <row r="13916" spans="1:3" x14ac:dyDescent="0.3">
      <c r="A13916" t="s">
        <v>41749</v>
      </c>
      <c r="B13916" t="s">
        <v>41750</v>
      </c>
      <c r="C13916" t="s">
        <v>41751</v>
      </c>
    </row>
    <row r="13917" spans="1:3" x14ac:dyDescent="0.3">
      <c r="A13917" t="s">
        <v>41752</v>
      </c>
      <c r="B13917" t="s">
        <v>41753</v>
      </c>
      <c r="C13917" t="s">
        <v>41754</v>
      </c>
    </row>
    <row r="13918" spans="1:3" x14ac:dyDescent="0.3">
      <c r="A13918" t="s">
        <v>41755</v>
      </c>
      <c r="B13918" t="s">
        <v>41756</v>
      </c>
      <c r="C13918" t="s">
        <v>41757</v>
      </c>
    </row>
    <row r="13919" spans="1:3" x14ac:dyDescent="0.3">
      <c r="A13919" t="s">
        <v>41758</v>
      </c>
      <c r="B13919" t="s">
        <v>41759</v>
      </c>
      <c r="C13919" t="s">
        <v>41760</v>
      </c>
    </row>
    <row r="13920" spans="1:3" x14ac:dyDescent="0.3">
      <c r="A13920" t="s">
        <v>41761</v>
      </c>
      <c r="B13920" t="s">
        <v>41762</v>
      </c>
      <c r="C13920" t="s">
        <v>41763</v>
      </c>
    </row>
    <row r="13921" spans="1:3" x14ac:dyDescent="0.3">
      <c r="A13921" t="s">
        <v>41764</v>
      </c>
      <c r="B13921" t="s">
        <v>41765</v>
      </c>
      <c r="C13921" t="s">
        <v>41766</v>
      </c>
    </row>
    <row r="13922" spans="1:3" x14ac:dyDescent="0.3">
      <c r="A13922" t="s">
        <v>41767</v>
      </c>
      <c r="B13922" t="s">
        <v>41768</v>
      </c>
      <c r="C13922" t="s">
        <v>41769</v>
      </c>
    </row>
    <row r="13923" spans="1:3" x14ac:dyDescent="0.3">
      <c r="A13923" t="s">
        <v>41770</v>
      </c>
      <c r="B13923" t="s">
        <v>41771</v>
      </c>
      <c r="C13923" t="s">
        <v>41772</v>
      </c>
    </row>
    <row r="13924" spans="1:3" x14ac:dyDescent="0.3">
      <c r="A13924" t="s">
        <v>41773</v>
      </c>
      <c r="B13924" t="s">
        <v>41774</v>
      </c>
      <c r="C13924" t="s">
        <v>41775</v>
      </c>
    </row>
    <row r="13925" spans="1:3" x14ac:dyDescent="0.3">
      <c r="A13925" t="s">
        <v>41776</v>
      </c>
      <c r="B13925" t="s">
        <v>41777</v>
      </c>
      <c r="C13925" t="s">
        <v>41778</v>
      </c>
    </row>
    <row r="13926" spans="1:3" x14ac:dyDescent="0.3">
      <c r="A13926" t="s">
        <v>41779</v>
      </c>
      <c r="B13926" t="s">
        <v>41780</v>
      </c>
      <c r="C13926" t="s">
        <v>41781</v>
      </c>
    </row>
    <row r="13927" spans="1:3" x14ac:dyDescent="0.3">
      <c r="A13927" s="1" t="s">
        <v>41782</v>
      </c>
      <c r="B13927" t="s">
        <v>41783</v>
      </c>
      <c r="C13927" t="s">
        <v>41784</v>
      </c>
    </row>
    <row r="13928" spans="1:3" x14ac:dyDescent="0.3">
      <c r="A13928" t="s">
        <v>41785</v>
      </c>
      <c r="B13928" t="s">
        <v>41786</v>
      </c>
      <c r="C13928" t="s">
        <v>41787</v>
      </c>
    </row>
    <row r="13929" spans="1:3" x14ac:dyDescent="0.3">
      <c r="A13929" t="s">
        <v>41788</v>
      </c>
      <c r="B13929" t="s">
        <v>41789</v>
      </c>
      <c r="C13929" t="s">
        <v>41790</v>
      </c>
    </row>
    <row r="13930" spans="1:3" x14ac:dyDescent="0.3">
      <c r="A13930" t="s">
        <v>41791</v>
      </c>
      <c r="B13930" t="s">
        <v>41792</v>
      </c>
      <c r="C13930" t="s">
        <v>41793</v>
      </c>
    </row>
    <row r="13931" spans="1:3" x14ac:dyDescent="0.3">
      <c r="A13931" t="s">
        <v>41794</v>
      </c>
      <c r="B13931" t="s">
        <v>41795</v>
      </c>
      <c r="C13931" t="s">
        <v>41796</v>
      </c>
    </row>
    <row r="13932" spans="1:3" x14ac:dyDescent="0.3">
      <c r="A13932" t="s">
        <v>41797</v>
      </c>
      <c r="B13932" t="s">
        <v>41798</v>
      </c>
      <c r="C13932" t="s">
        <v>41799</v>
      </c>
    </row>
    <row r="13933" spans="1:3" x14ac:dyDescent="0.3">
      <c r="A13933" t="s">
        <v>41800</v>
      </c>
      <c r="B13933" t="s">
        <v>41801</v>
      </c>
      <c r="C13933" t="s">
        <v>41802</v>
      </c>
    </row>
    <row r="13934" spans="1:3" x14ac:dyDescent="0.3">
      <c r="A13934" t="s">
        <v>41803</v>
      </c>
      <c r="B13934" t="s">
        <v>41804</v>
      </c>
      <c r="C13934" t="s">
        <v>41805</v>
      </c>
    </row>
    <row r="13935" spans="1:3" x14ac:dyDescent="0.3">
      <c r="A13935" t="s">
        <v>41806</v>
      </c>
      <c r="B13935" t="s">
        <v>41807</v>
      </c>
      <c r="C13935" t="s">
        <v>41808</v>
      </c>
    </row>
    <row r="13936" spans="1:3" x14ac:dyDescent="0.3">
      <c r="A13936" t="s">
        <v>41809</v>
      </c>
      <c r="B13936" t="s">
        <v>41810</v>
      </c>
      <c r="C13936" t="s">
        <v>41811</v>
      </c>
    </row>
    <row r="13937" spans="1:3" x14ac:dyDescent="0.3">
      <c r="A13937" t="s">
        <v>41812</v>
      </c>
      <c r="B13937" t="s">
        <v>41813</v>
      </c>
      <c r="C13937" t="s">
        <v>41814</v>
      </c>
    </row>
    <row r="13938" spans="1:3" x14ac:dyDescent="0.3">
      <c r="A13938" t="s">
        <v>41815</v>
      </c>
      <c r="B13938" t="s">
        <v>41816</v>
      </c>
      <c r="C13938" t="s">
        <v>41817</v>
      </c>
    </row>
    <row r="13939" spans="1:3" x14ac:dyDescent="0.3">
      <c r="A13939" t="s">
        <v>41818</v>
      </c>
      <c r="B13939" t="s">
        <v>41819</v>
      </c>
      <c r="C13939" t="s">
        <v>41820</v>
      </c>
    </row>
    <row r="13940" spans="1:3" x14ac:dyDescent="0.3">
      <c r="A13940" t="s">
        <v>41821</v>
      </c>
      <c r="B13940" t="s">
        <v>41822</v>
      </c>
      <c r="C13940" t="s">
        <v>41823</v>
      </c>
    </row>
    <row r="13941" spans="1:3" x14ac:dyDescent="0.3">
      <c r="A13941" t="s">
        <v>41824</v>
      </c>
      <c r="B13941" t="s">
        <v>41825</v>
      </c>
      <c r="C13941" t="s">
        <v>41826</v>
      </c>
    </row>
    <row r="13942" spans="1:3" x14ac:dyDescent="0.3">
      <c r="A13942" t="s">
        <v>41827</v>
      </c>
      <c r="B13942" t="s">
        <v>41828</v>
      </c>
      <c r="C13942" t="s">
        <v>41829</v>
      </c>
    </row>
    <row r="13943" spans="1:3" x14ac:dyDescent="0.3">
      <c r="A13943" t="s">
        <v>41830</v>
      </c>
      <c r="B13943" t="s">
        <v>41831</v>
      </c>
      <c r="C13943" t="s">
        <v>41832</v>
      </c>
    </row>
    <row r="13944" spans="1:3" x14ac:dyDescent="0.3">
      <c r="A13944" t="s">
        <v>41833</v>
      </c>
      <c r="B13944" t="s">
        <v>41834</v>
      </c>
      <c r="C13944" t="s">
        <v>41835</v>
      </c>
    </row>
    <row r="13945" spans="1:3" x14ac:dyDescent="0.3">
      <c r="A13945" t="s">
        <v>41836</v>
      </c>
      <c r="B13945" t="s">
        <v>41837</v>
      </c>
      <c r="C13945" t="s">
        <v>41838</v>
      </c>
    </row>
    <row r="13946" spans="1:3" x14ac:dyDescent="0.3">
      <c r="A13946" t="s">
        <v>41839</v>
      </c>
      <c r="B13946" t="s">
        <v>41840</v>
      </c>
      <c r="C13946" t="s">
        <v>41841</v>
      </c>
    </row>
    <row r="13947" spans="1:3" x14ac:dyDescent="0.3">
      <c r="A13947" t="s">
        <v>41842</v>
      </c>
      <c r="B13947" t="s">
        <v>41843</v>
      </c>
      <c r="C13947" s="1" t="s">
        <v>41844</v>
      </c>
    </row>
    <row r="13948" spans="1:3" x14ac:dyDescent="0.3">
      <c r="A13948" t="s">
        <v>41845</v>
      </c>
      <c r="B13948" t="s">
        <v>41846</v>
      </c>
      <c r="C13948" t="s">
        <v>41847</v>
      </c>
    </row>
    <row r="13949" spans="1:3" x14ac:dyDescent="0.3">
      <c r="A13949" t="s">
        <v>41848</v>
      </c>
      <c r="B13949" t="s">
        <v>41849</v>
      </c>
      <c r="C13949" t="s">
        <v>41850</v>
      </c>
    </row>
    <row r="13950" spans="1:3" x14ac:dyDescent="0.3">
      <c r="A13950" t="s">
        <v>41851</v>
      </c>
      <c r="B13950" t="s">
        <v>41852</v>
      </c>
      <c r="C13950" t="s">
        <v>41853</v>
      </c>
    </row>
    <row r="13951" spans="1:3" x14ac:dyDescent="0.3">
      <c r="A13951" t="s">
        <v>41854</v>
      </c>
      <c r="B13951" s="1" t="s">
        <v>41855</v>
      </c>
      <c r="C13951" t="s">
        <v>41856</v>
      </c>
    </row>
    <row r="13952" spans="1:3" x14ac:dyDescent="0.3">
      <c r="A13952" t="s">
        <v>41857</v>
      </c>
      <c r="B13952" t="s">
        <v>41858</v>
      </c>
      <c r="C13952" t="s">
        <v>41859</v>
      </c>
    </row>
    <row r="13953" spans="1:3" x14ac:dyDescent="0.3">
      <c r="A13953" t="s">
        <v>41860</v>
      </c>
      <c r="B13953" t="s">
        <v>41861</v>
      </c>
      <c r="C13953" t="s">
        <v>41862</v>
      </c>
    </row>
    <row r="13954" spans="1:3" x14ac:dyDescent="0.3">
      <c r="A13954" t="s">
        <v>41863</v>
      </c>
      <c r="B13954" t="s">
        <v>41864</v>
      </c>
      <c r="C13954" t="s">
        <v>41865</v>
      </c>
    </row>
    <row r="13955" spans="1:3" x14ac:dyDescent="0.3">
      <c r="A13955" t="s">
        <v>41866</v>
      </c>
      <c r="B13955" t="s">
        <v>41867</v>
      </c>
      <c r="C13955" t="s">
        <v>41868</v>
      </c>
    </row>
    <row r="13956" spans="1:3" x14ac:dyDescent="0.3">
      <c r="A13956" t="s">
        <v>41869</v>
      </c>
      <c r="B13956" t="s">
        <v>41870</v>
      </c>
      <c r="C13956" t="s">
        <v>41871</v>
      </c>
    </row>
    <row r="13957" spans="1:3" x14ac:dyDescent="0.3">
      <c r="A13957" t="s">
        <v>41872</v>
      </c>
      <c r="B13957" t="s">
        <v>41873</v>
      </c>
      <c r="C13957" t="s">
        <v>41874</v>
      </c>
    </row>
    <row r="13958" spans="1:3" x14ac:dyDescent="0.3">
      <c r="A13958" t="s">
        <v>41875</v>
      </c>
      <c r="B13958" t="s">
        <v>41876</v>
      </c>
      <c r="C13958" t="s">
        <v>41877</v>
      </c>
    </row>
    <row r="13959" spans="1:3" x14ac:dyDescent="0.3">
      <c r="A13959" t="s">
        <v>41878</v>
      </c>
      <c r="B13959" t="s">
        <v>41879</v>
      </c>
      <c r="C13959" t="s">
        <v>41880</v>
      </c>
    </row>
    <row r="13960" spans="1:3" x14ac:dyDescent="0.3">
      <c r="A13960" t="s">
        <v>41881</v>
      </c>
      <c r="B13960" t="s">
        <v>41882</v>
      </c>
      <c r="C13960" t="s">
        <v>41883</v>
      </c>
    </row>
    <row r="13961" spans="1:3" x14ac:dyDescent="0.3">
      <c r="A13961" t="s">
        <v>41884</v>
      </c>
      <c r="B13961" t="s">
        <v>41885</v>
      </c>
      <c r="C13961" t="s">
        <v>41886</v>
      </c>
    </row>
    <row r="13962" spans="1:3" x14ac:dyDescent="0.3">
      <c r="A13962" t="s">
        <v>41887</v>
      </c>
      <c r="B13962" t="s">
        <v>41888</v>
      </c>
      <c r="C13962" t="s">
        <v>41889</v>
      </c>
    </row>
    <row r="13963" spans="1:3" x14ac:dyDescent="0.3">
      <c r="A13963" t="s">
        <v>41890</v>
      </c>
      <c r="B13963" t="s">
        <v>41891</v>
      </c>
      <c r="C13963" t="s">
        <v>41892</v>
      </c>
    </row>
    <row r="13964" spans="1:3" x14ac:dyDescent="0.3">
      <c r="A13964" t="s">
        <v>41893</v>
      </c>
      <c r="B13964" t="s">
        <v>41894</v>
      </c>
      <c r="C13964" t="s">
        <v>41895</v>
      </c>
    </row>
    <row r="13965" spans="1:3" x14ac:dyDescent="0.3">
      <c r="A13965" t="s">
        <v>41896</v>
      </c>
      <c r="B13965" t="s">
        <v>41897</v>
      </c>
      <c r="C13965" t="s">
        <v>41898</v>
      </c>
    </row>
    <row r="13966" spans="1:3" x14ac:dyDescent="0.3">
      <c r="A13966" t="s">
        <v>41899</v>
      </c>
      <c r="B13966" t="s">
        <v>41900</v>
      </c>
      <c r="C13966" t="s">
        <v>41901</v>
      </c>
    </row>
    <row r="13967" spans="1:3" x14ac:dyDescent="0.3">
      <c r="A13967" t="s">
        <v>41902</v>
      </c>
      <c r="B13967" t="s">
        <v>41903</v>
      </c>
      <c r="C13967" t="s">
        <v>41904</v>
      </c>
    </row>
    <row r="13968" spans="1:3" x14ac:dyDescent="0.3">
      <c r="A13968" s="1" t="s">
        <v>41905</v>
      </c>
      <c r="B13968" t="s">
        <v>41906</v>
      </c>
      <c r="C13968" t="s">
        <v>41907</v>
      </c>
    </row>
    <row r="13969" spans="1:3" x14ac:dyDescent="0.3">
      <c r="A13969" t="s">
        <v>41908</v>
      </c>
      <c r="B13969" t="s">
        <v>41909</v>
      </c>
      <c r="C13969" t="s">
        <v>41910</v>
      </c>
    </row>
    <row r="13970" spans="1:3" x14ac:dyDescent="0.3">
      <c r="A13970" t="s">
        <v>41911</v>
      </c>
      <c r="B13970" t="s">
        <v>41912</v>
      </c>
      <c r="C13970" t="s">
        <v>41913</v>
      </c>
    </row>
    <row r="13971" spans="1:3" x14ac:dyDescent="0.3">
      <c r="A13971" t="s">
        <v>41914</v>
      </c>
      <c r="B13971" t="s">
        <v>41915</v>
      </c>
      <c r="C13971" t="s">
        <v>41916</v>
      </c>
    </row>
    <row r="13972" spans="1:3" x14ac:dyDescent="0.3">
      <c r="A13972" t="s">
        <v>41917</v>
      </c>
      <c r="B13972" t="s">
        <v>41918</v>
      </c>
      <c r="C13972" t="s">
        <v>41919</v>
      </c>
    </row>
    <row r="13973" spans="1:3" x14ac:dyDescent="0.3">
      <c r="A13973" t="s">
        <v>41920</v>
      </c>
      <c r="B13973" t="s">
        <v>41921</v>
      </c>
      <c r="C13973" t="s">
        <v>41922</v>
      </c>
    </row>
    <row r="13974" spans="1:3" x14ac:dyDescent="0.3">
      <c r="A13974" t="s">
        <v>41923</v>
      </c>
      <c r="B13974" t="s">
        <v>41924</v>
      </c>
      <c r="C13974" t="s">
        <v>41925</v>
      </c>
    </row>
    <row r="13975" spans="1:3" x14ac:dyDescent="0.3">
      <c r="A13975" t="s">
        <v>41926</v>
      </c>
      <c r="B13975" t="s">
        <v>41927</v>
      </c>
      <c r="C13975" t="s">
        <v>41928</v>
      </c>
    </row>
    <row r="13976" spans="1:3" x14ac:dyDescent="0.3">
      <c r="A13976" t="s">
        <v>41929</v>
      </c>
      <c r="B13976" t="s">
        <v>41930</v>
      </c>
      <c r="C13976" t="s">
        <v>41931</v>
      </c>
    </row>
    <row r="13977" spans="1:3" x14ac:dyDescent="0.3">
      <c r="A13977" t="s">
        <v>41932</v>
      </c>
      <c r="B13977" t="s">
        <v>41933</v>
      </c>
      <c r="C13977" t="s">
        <v>41934</v>
      </c>
    </row>
    <row r="13978" spans="1:3" x14ac:dyDescent="0.3">
      <c r="A13978" t="s">
        <v>41935</v>
      </c>
      <c r="B13978" t="s">
        <v>41936</v>
      </c>
      <c r="C13978" t="s">
        <v>41937</v>
      </c>
    </row>
    <row r="13979" spans="1:3" x14ac:dyDescent="0.3">
      <c r="A13979" t="s">
        <v>41938</v>
      </c>
      <c r="B13979" t="s">
        <v>41939</v>
      </c>
      <c r="C13979" t="s">
        <v>41940</v>
      </c>
    </row>
    <row r="13980" spans="1:3" x14ac:dyDescent="0.3">
      <c r="A13980" t="s">
        <v>41941</v>
      </c>
      <c r="B13980" t="s">
        <v>41942</v>
      </c>
      <c r="C13980" t="s">
        <v>41943</v>
      </c>
    </row>
    <row r="13981" spans="1:3" x14ac:dyDescent="0.3">
      <c r="A13981" t="s">
        <v>41944</v>
      </c>
      <c r="B13981" t="s">
        <v>41945</v>
      </c>
      <c r="C13981" t="s">
        <v>41946</v>
      </c>
    </row>
    <row r="13982" spans="1:3" x14ac:dyDescent="0.3">
      <c r="A13982" t="s">
        <v>41947</v>
      </c>
      <c r="B13982" t="s">
        <v>41948</v>
      </c>
      <c r="C13982" t="s">
        <v>41949</v>
      </c>
    </row>
    <row r="13983" spans="1:3" x14ac:dyDescent="0.3">
      <c r="A13983" t="s">
        <v>41950</v>
      </c>
      <c r="B13983" t="s">
        <v>41951</v>
      </c>
      <c r="C13983" t="s">
        <v>41952</v>
      </c>
    </row>
    <row r="13984" spans="1:3" x14ac:dyDescent="0.3">
      <c r="A13984" t="s">
        <v>41953</v>
      </c>
      <c r="B13984" s="1" t="s">
        <v>41954</v>
      </c>
      <c r="C13984" t="s">
        <v>41955</v>
      </c>
    </row>
    <row r="13985" spans="1:3" x14ac:dyDescent="0.3">
      <c r="A13985" t="s">
        <v>41956</v>
      </c>
      <c r="B13985" t="s">
        <v>41957</v>
      </c>
      <c r="C13985" t="s">
        <v>41958</v>
      </c>
    </row>
    <row r="13986" spans="1:3" x14ac:dyDescent="0.3">
      <c r="A13986" s="1" t="s">
        <v>41959</v>
      </c>
      <c r="B13986" t="s">
        <v>41960</v>
      </c>
      <c r="C13986" t="s">
        <v>41961</v>
      </c>
    </row>
    <row r="13987" spans="1:3" x14ac:dyDescent="0.3">
      <c r="A13987" t="s">
        <v>41962</v>
      </c>
      <c r="B13987" t="s">
        <v>41963</v>
      </c>
      <c r="C13987" s="1" t="s">
        <v>41964</v>
      </c>
    </row>
    <row r="13988" spans="1:3" x14ac:dyDescent="0.3">
      <c r="A13988" t="s">
        <v>41965</v>
      </c>
      <c r="B13988" t="s">
        <v>41966</v>
      </c>
      <c r="C13988" t="s">
        <v>41967</v>
      </c>
    </row>
    <row r="13989" spans="1:3" x14ac:dyDescent="0.3">
      <c r="A13989" t="s">
        <v>41968</v>
      </c>
      <c r="B13989" t="s">
        <v>41969</v>
      </c>
      <c r="C13989" t="s">
        <v>41970</v>
      </c>
    </row>
    <row r="13990" spans="1:3" x14ac:dyDescent="0.3">
      <c r="A13990" t="s">
        <v>41971</v>
      </c>
      <c r="B13990" t="s">
        <v>41972</v>
      </c>
      <c r="C13990" t="s">
        <v>41973</v>
      </c>
    </row>
    <row r="13991" spans="1:3" x14ac:dyDescent="0.3">
      <c r="A13991" t="s">
        <v>41974</v>
      </c>
      <c r="B13991" t="s">
        <v>41975</v>
      </c>
      <c r="C13991" t="s">
        <v>41976</v>
      </c>
    </row>
    <row r="13992" spans="1:3" x14ac:dyDescent="0.3">
      <c r="A13992" t="s">
        <v>41977</v>
      </c>
      <c r="B13992" t="s">
        <v>41978</v>
      </c>
      <c r="C13992" t="s">
        <v>41979</v>
      </c>
    </row>
    <row r="13993" spans="1:3" x14ac:dyDescent="0.3">
      <c r="A13993" t="s">
        <v>41980</v>
      </c>
      <c r="B13993" t="s">
        <v>41981</v>
      </c>
      <c r="C13993" t="s">
        <v>41982</v>
      </c>
    </row>
    <row r="13994" spans="1:3" x14ac:dyDescent="0.3">
      <c r="A13994" t="s">
        <v>41983</v>
      </c>
      <c r="B13994" t="s">
        <v>41984</v>
      </c>
      <c r="C13994" t="s">
        <v>41985</v>
      </c>
    </row>
    <row r="13995" spans="1:3" x14ac:dyDescent="0.3">
      <c r="A13995" t="s">
        <v>41986</v>
      </c>
      <c r="B13995" t="s">
        <v>41987</v>
      </c>
      <c r="C13995" t="s">
        <v>41988</v>
      </c>
    </row>
    <row r="13996" spans="1:3" x14ac:dyDescent="0.3">
      <c r="A13996" t="s">
        <v>41989</v>
      </c>
      <c r="B13996" t="s">
        <v>41990</v>
      </c>
      <c r="C13996" t="s">
        <v>41991</v>
      </c>
    </row>
    <row r="13997" spans="1:3" x14ac:dyDescent="0.3">
      <c r="A13997" t="s">
        <v>41992</v>
      </c>
      <c r="B13997" t="s">
        <v>41993</v>
      </c>
      <c r="C13997" t="s">
        <v>41994</v>
      </c>
    </row>
    <row r="13998" spans="1:3" x14ac:dyDescent="0.3">
      <c r="A13998" t="s">
        <v>41995</v>
      </c>
      <c r="B13998" t="s">
        <v>41996</v>
      </c>
      <c r="C13998" t="s">
        <v>41997</v>
      </c>
    </row>
    <row r="13999" spans="1:3" x14ac:dyDescent="0.3">
      <c r="A13999" t="s">
        <v>41998</v>
      </c>
      <c r="B13999" t="s">
        <v>41999</v>
      </c>
      <c r="C13999" t="s">
        <v>42000</v>
      </c>
    </row>
    <row r="14000" spans="1:3" x14ac:dyDescent="0.3">
      <c r="A14000" t="s">
        <v>42001</v>
      </c>
      <c r="B14000" t="s">
        <v>42002</v>
      </c>
      <c r="C14000" t="s">
        <v>42003</v>
      </c>
    </row>
    <row r="14001" spans="1:3" x14ac:dyDescent="0.3">
      <c r="A14001" t="s">
        <v>42004</v>
      </c>
      <c r="B14001" t="s">
        <v>42005</v>
      </c>
      <c r="C14001" t="s">
        <v>42006</v>
      </c>
    </row>
    <row r="14002" spans="1:3" x14ac:dyDescent="0.3">
      <c r="A14002" t="s">
        <v>42007</v>
      </c>
      <c r="B14002" t="s">
        <v>42008</v>
      </c>
      <c r="C14002" t="s">
        <v>42009</v>
      </c>
    </row>
    <row r="14003" spans="1:3" x14ac:dyDescent="0.3">
      <c r="A14003" t="s">
        <v>42010</v>
      </c>
      <c r="B14003" t="s">
        <v>42011</v>
      </c>
      <c r="C14003" t="s">
        <v>42012</v>
      </c>
    </row>
    <row r="14004" spans="1:3" x14ac:dyDescent="0.3">
      <c r="A14004" t="s">
        <v>42013</v>
      </c>
      <c r="B14004" t="s">
        <v>42014</v>
      </c>
      <c r="C14004" t="s">
        <v>42015</v>
      </c>
    </row>
    <row r="14005" spans="1:3" x14ac:dyDescent="0.3">
      <c r="A14005" t="s">
        <v>42016</v>
      </c>
      <c r="B14005" t="s">
        <v>42017</v>
      </c>
      <c r="C14005" t="s">
        <v>42018</v>
      </c>
    </row>
    <row r="14006" spans="1:3" x14ac:dyDescent="0.3">
      <c r="A14006" t="s">
        <v>42019</v>
      </c>
      <c r="B14006" t="s">
        <v>42020</v>
      </c>
      <c r="C14006" t="s">
        <v>42021</v>
      </c>
    </row>
    <row r="14007" spans="1:3" x14ac:dyDescent="0.3">
      <c r="A14007" t="s">
        <v>42022</v>
      </c>
      <c r="B14007" t="s">
        <v>42023</v>
      </c>
      <c r="C14007" t="s">
        <v>42024</v>
      </c>
    </row>
    <row r="14008" spans="1:3" x14ac:dyDescent="0.3">
      <c r="A14008" t="s">
        <v>42025</v>
      </c>
      <c r="B14008" t="s">
        <v>42026</v>
      </c>
      <c r="C14008" t="s">
        <v>42027</v>
      </c>
    </row>
    <row r="14009" spans="1:3" x14ac:dyDescent="0.3">
      <c r="A14009" t="s">
        <v>42028</v>
      </c>
      <c r="B14009" t="s">
        <v>42029</v>
      </c>
      <c r="C14009" t="s">
        <v>42030</v>
      </c>
    </row>
    <row r="14010" spans="1:3" x14ac:dyDescent="0.3">
      <c r="A14010" t="s">
        <v>42031</v>
      </c>
      <c r="B14010" t="s">
        <v>42032</v>
      </c>
      <c r="C14010" t="s">
        <v>42033</v>
      </c>
    </row>
    <row r="14011" spans="1:3" x14ac:dyDescent="0.3">
      <c r="A14011" t="s">
        <v>42034</v>
      </c>
      <c r="B14011" t="s">
        <v>42035</v>
      </c>
      <c r="C14011" t="s">
        <v>42036</v>
      </c>
    </row>
    <row r="14012" spans="1:3" x14ac:dyDescent="0.3">
      <c r="A14012" t="s">
        <v>42037</v>
      </c>
      <c r="B14012" t="s">
        <v>42038</v>
      </c>
      <c r="C14012" t="s">
        <v>42039</v>
      </c>
    </row>
    <row r="14013" spans="1:3" x14ac:dyDescent="0.3">
      <c r="A14013" t="s">
        <v>42040</v>
      </c>
      <c r="B14013" t="s">
        <v>42041</v>
      </c>
      <c r="C14013" t="s">
        <v>42042</v>
      </c>
    </row>
    <row r="14014" spans="1:3" x14ac:dyDescent="0.3">
      <c r="A14014" t="s">
        <v>42043</v>
      </c>
      <c r="B14014" t="s">
        <v>42044</v>
      </c>
      <c r="C14014" t="s">
        <v>42045</v>
      </c>
    </row>
    <row r="14015" spans="1:3" x14ac:dyDescent="0.3">
      <c r="A14015" t="s">
        <v>42046</v>
      </c>
      <c r="B14015" t="s">
        <v>42047</v>
      </c>
      <c r="C14015" t="s">
        <v>42048</v>
      </c>
    </row>
    <row r="14016" spans="1:3" x14ac:dyDescent="0.3">
      <c r="A14016" t="s">
        <v>42049</v>
      </c>
      <c r="B14016" t="s">
        <v>42050</v>
      </c>
      <c r="C14016" t="s">
        <v>42051</v>
      </c>
    </row>
    <row r="14017" spans="1:3" x14ac:dyDescent="0.3">
      <c r="A14017" t="s">
        <v>42052</v>
      </c>
      <c r="B14017" t="s">
        <v>42053</v>
      </c>
      <c r="C14017" t="s">
        <v>42054</v>
      </c>
    </row>
    <row r="14018" spans="1:3" x14ac:dyDescent="0.3">
      <c r="A14018" t="s">
        <v>42055</v>
      </c>
      <c r="B14018" t="s">
        <v>42056</v>
      </c>
      <c r="C14018" t="s">
        <v>42057</v>
      </c>
    </row>
    <row r="14019" spans="1:3" x14ac:dyDescent="0.3">
      <c r="A14019" t="s">
        <v>42058</v>
      </c>
      <c r="B14019" t="s">
        <v>42059</v>
      </c>
      <c r="C14019" t="s">
        <v>42060</v>
      </c>
    </row>
    <row r="14020" spans="1:3" x14ac:dyDescent="0.3">
      <c r="A14020" t="s">
        <v>42061</v>
      </c>
      <c r="B14020" t="s">
        <v>42062</v>
      </c>
      <c r="C14020" t="s">
        <v>42063</v>
      </c>
    </row>
    <row r="14021" spans="1:3" x14ac:dyDescent="0.3">
      <c r="A14021" t="s">
        <v>42064</v>
      </c>
      <c r="B14021" t="s">
        <v>42065</v>
      </c>
      <c r="C14021" t="s">
        <v>42066</v>
      </c>
    </row>
    <row r="14022" spans="1:3" x14ac:dyDescent="0.3">
      <c r="A14022" t="s">
        <v>42067</v>
      </c>
      <c r="B14022" t="s">
        <v>42068</v>
      </c>
      <c r="C14022" t="s">
        <v>42069</v>
      </c>
    </row>
    <row r="14023" spans="1:3" x14ac:dyDescent="0.3">
      <c r="A14023" t="s">
        <v>42070</v>
      </c>
      <c r="B14023" t="s">
        <v>42071</v>
      </c>
      <c r="C14023" t="s">
        <v>42072</v>
      </c>
    </row>
    <row r="14024" spans="1:3" x14ac:dyDescent="0.3">
      <c r="A14024" t="s">
        <v>42073</v>
      </c>
      <c r="B14024" t="s">
        <v>42074</v>
      </c>
      <c r="C14024" t="s">
        <v>42075</v>
      </c>
    </row>
    <row r="14025" spans="1:3" x14ac:dyDescent="0.3">
      <c r="A14025" t="s">
        <v>42076</v>
      </c>
      <c r="B14025" t="s">
        <v>42077</v>
      </c>
      <c r="C14025" s="1" t="s">
        <v>42078</v>
      </c>
    </row>
    <row r="14026" spans="1:3" x14ac:dyDescent="0.3">
      <c r="A14026" t="s">
        <v>42079</v>
      </c>
      <c r="B14026" t="s">
        <v>42080</v>
      </c>
      <c r="C14026" t="s">
        <v>42081</v>
      </c>
    </row>
    <row r="14027" spans="1:3" x14ac:dyDescent="0.3">
      <c r="A14027" t="s">
        <v>42082</v>
      </c>
      <c r="B14027" t="s">
        <v>42083</v>
      </c>
      <c r="C14027" t="s">
        <v>42084</v>
      </c>
    </row>
    <row r="14028" spans="1:3" x14ac:dyDescent="0.3">
      <c r="A14028" t="s">
        <v>42085</v>
      </c>
      <c r="B14028" t="s">
        <v>42086</v>
      </c>
      <c r="C14028" t="s">
        <v>42087</v>
      </c>
    </row>
    <row r="14029" spans="1:3" x14ac:dyDescent="0.3">
      <c r="A14029" t="s">
        <v>42088</v>
      </c>
      <c r="B14029" t="s">
        <v>42089</v>
      </c>
      <c r="C14029" t="s">
        <v>42090</v>
      </c>
    </row>
    <row r="14030" spans="1:3" x14ac:dyDescent="0.3">
      <c r="A14030" t="s">
        <v>42091</v>
      </c>
      <c r="B14030" t="s">
        <v>42092</v>
      </c>
      <c r="C14030" t="s">
        <v>42093</v>
      </c>
    </row>
    <row r="14031" spans="1:3" x14ac:dyDescent="0.3">
      <c r="A14031" t="s">
        <v>42094</v>
      </c>
      <c r="B14031" t="s">
        <v>42095</v>
      </c>
      <c r="C14031" t="s">
        <v>42096</v>
      </c>
    </row>
    <row r="14032" spans="1:3" x14ac:dyDescent="0.3">
      <c r="A14032" t="s">
        <v>42097</v>
      </c>
      <c r="B14032" s="1" t="s">
        <v>42098</v>
      </c>
      <c r="C14032" t="s">
        <v>42099</v>
      </c>
    </row>
    <row r="14033" spans="1:3" x14ac:dyDescent="0.3">
      <c r="A14033" t="s">
        <v>42100</v>
      </c>
      <c r="B14033" t="s">
        <v>42101</v>
      </c>
      <c r="C14033" t="s">
        <v>42102</v>
      </c>
    </row>
    <row r="14034" spans="1:3" x14ac:dyDescent="0.3">
      <c r="A14034" t="s">
        <v>42103</v>
      </c>
      <c r="B14034" t="s">
        <v>42104</v>
      </c>
      <c r="C14034" t="s">
        <v>42105</v>
      </c>
    </row>
    <row r="14035" spans="1:3" x14ac:dyDescent="0.3">
      <c r="A14035" t="s">
        <v>42106</v>
      </c>
      <c r="B14035" t="s">
        <v>42107</v>
      </c>
      <c r="C14035" t="s">
        <v>42108</v>
      </c>
    </row>
    <row r="14036" spans="1:3" x14ac:dyDescent="0.3">
      <c r="A14036" t="s">
        <v>42109</v>
      </c>
      <c r="B14036" t="s">
        <v>42110</v>
      </c>
      <c r="C14036" t="s">
        <v>42111</v>
      </c>
    </row>
    <row r="14037" spans="1:3" x14ac:dyDescent="0.3">
      <c r="A14037" t="s">
        <v>42112</v>
      </c>
      <c r="B14037" t="s">
        <v>42113</v>
      </c>
      <c r="C14037" t="s">
        <v>42114</v>
      </c>
    </row>
    <row r="14038" spans="1:3" x14ac:dyDescent="0.3">
      <c r="A14038" t="s">
        <v>42115</v>
      </c>
      <c r="B14038" t="s">
        <v>42116</v>
      </c>
      <c r="C14038" t="s">
        <v>42117</v>
      </c>
    </row>
    <row r="14039" spans="1:3" x14ac:dyDescent="0.3">
      <c r="A14039" t="s">
        <v>42118</v>
      </c>
      <c r="B14039" t="s">
        <v>42119</v>
      </c>
      <c r="C14039" t="s">
        <v>42120</v>
      </c>
    </row>
    <row r="14040" spans="1:3" x14ac:dyDescent="0.3">
      <c r="A14040" t="s">
        <v>42121</v>
      </c>
      <c r="B14040" t="s">
        <v>42122</v>
      </c>
      <c r="C14040" t="s">
        <v>42123</v>
      </c>
    </row>
    <row r="14041" spans="1:3" x14ac:dyDescent="0.3">
      <c r="A14041" t="s">
        <v>42124</v>
      </c>
      <c r="B14041" t="s">
        <v>42125</v>
      </c>
      <c r="C14041" t="s">
        <v>42126</v>
      </c>
    </row>
    <row r="14042" spans="1:3" x14ac:dyDescent="0.3">
      <c r="A14042" t="s">
        <v>42127</v>
      </c>
      <c r="B14042" t="s">
        <v>42128</v>
      </c>
      <c r="C14042" t="s">
        <v>42129</v>
      </c>
    </row>
    <row r="14043" spans="1:3" x14ac:dyDescent="0.3">
      <c r="A14043" t="s">
        <v>42130</v>
      </c>
      <c r="B14043" t="s">
        <v>42131</v>
      </c>
      <c r="C14043" t="s">
        <v>42132</v>
      </c>
    </row>
    <row r="14044" spans="1:3" x14ac:dyDescent="0.3">
      <c r="A14044" t="s">
        <v>42133</v>
      </c>
      <c r="B14044" t="s">
        <v>42134</v>
      </c>
      <c r="C14044" t="s">
        <v>42135</v>
      </c>
    </row>
    <row r="14045" spans="1:3" x14ac:dyDescent="0.3">
      <c r="A14045" t="s">
        <v>42136</v>
      </c>
      <c r="B14045" t="s">
        <v>42137</v>
      </c>
      <c r="C14045" t="s">
        <v>42138</v>
      </c>
    </row>
    <row r="14046" spans="1:3" x14ac:dyDescent="0.3">
      <c r="A14046" t="s">
        <v>42139</v>
      </c>
      <c r="B14046" t="s">
        <v>42140</v>
      </c>
      <c r="C14046" t="s">
        <v>42141</v>
      </c>
    </row>
    <row r="14047" spans="1:3" x14ac:dyDescent="0.3">
      <c r="A14047" t="s">
        <v>42142</v>
      </c>
      <c r="B14047" t="s">
        <v>42143</v>
      </c>
      <c r="C14047" t="s">
        <v>42144</v>
      </c>
    </row>
    <row r="14048" spans="1:3" x14ac:dyDescent="0.3">
      <c r="A14048" t="s">
        <v>42145</v>
      </c>
      <c r="B14048" t="s">
        <v>42146</v>
      </c>
      <c r="C14048" t="s">
        <v>42147</v>
      </c>
    </row>
    <row r="14049" spans="1:3" x14ac:dyDescent="0.3">
      <c r="A14049" t="s">
        <v>42148</v>
      </c>
      <c r="B14049" t="s">
        <v>42149</v>
      </c>
      <c r="C14049" t="s">
        <v>42150</v>
      </c>
    </row>
    <row r="14050" spans="1:3" x14ac:dyDescent="0.3">
      <c r="A14050" t="s">
        <v>42151</v>
      </c>
      <c r="B14050" t="s">
        <v>42152</v>
      </c>
      <c r="C14050" t="s">
        <v>42153</v>
      </c>
    </row>
    <row r="14051" spans="1:3" x14ac:dyDescent="0.3">
      <c r="A14051" t="s">
        <v>42154</v>
      </c>
      <c r="B14051" t="s">
        <v>42155</v>
      </c>
      <c r="C14051" t="s">
        <v>42156</v>
      </c>
    </row>
    <row r="14052" spans="1:3" x14ac:dyDescent="0.3">
      <c r="A14052" t="s">
        <v>42157</v>
      </c>
      <c r="B14052" t="s">
        <v>42158</v>
      </c>
      <c r="C14052" t="s">
        <v>42159</v>
      </c>
    </row>
    <row r="14053" spans="1:3" x14ac:dyDescent="0.3">
      <c r="A14053" t="s">
        <v>42160</v>
      </c>
      <c r="B14053" t="s">
        <v>42161</v>
      </c>
      <c r="C14053" t="s">
        <v>42162</v>
      </c>
    </row>
    <row r="14054" spans="1:3" x14ac:dyDescent="0.3">
      <c r="A14054" t="s">
        <v>42163</v>
      </c>
      <c r="B14054" t="s">
        <v>42164</v>
      </c>
      <c r="C14054" t="s">
        <v>42165</v>
      </c>
    </row>
    <row r="14055" spans="1:3" x14ac:dyDescent="0.3">
      <c r="A14055" t="s">
        <v>42166</v>
      </c>
      <c r="B14055" t="s">
        <v>42167</v>
      </c>
      <c r="C14055" t="s">
        <v>42168</v>
      </c>
    </row>
    <row r="14056" spans="1:3" x14ac:dyDescent="0.3">
      <c r="A14056" t="s">
        <v>42169</v>
      </c>
      <c r="B14056" t="s">
        <v>42170</v>
      </c>
      <c r="C14056" t="s">
        <v>42171</v>
      </c>
    </row>
    <row r="14057" spans="1:3" x14ac:dyDescent="0.3">
      <c r="A14057" t="s">
        <v>42172</v>
      </c>
      <c r="B14057" t="s">
        <v>42173</v>
      </c>
      <c r="C14057" t="s">
        <v>42174</v>
      </c>
    </row>
    <row r="14058" spans="1:3" x14ac:dyDescent="0.3">
      <c r="A14058" t="s">
        <v>42175</v>
      </c>
      <c r="B14058" t="s">
        <v>42176</v>
      </c>
      <c r="C14058" t="s">
        <v>42177</v>
      </c>
    </row>
    <row r="14059" spans="1:3" x14ac:dyDescent="0.3">
      <c r="A14059" t="s">
        <v>42178</v>
      </c>
      <c r="B14059" t="s">
        <v>42179</v>
      </c>
      <c r="C14059" t="s">
        <v>42180</v>
      </c>
    </row>
    <row r="14060" spans="1:3" x14ac:dyDescent="0.3">
      <c r="A14060" t="s">
        <v>42181</v>
      </c>
      <c r="B14060" t="s">
        <v>42182</v>
      </c>
      <c r="C14060" t="s">
        <v>42183</v>
      </c>
    </row>
    <row r="14061" spans="1:3" x14ac:dyDescent="0.3">
      <c r="A14061" t="s">
        <v>42184</v>
      </c>
      <c r="B14061" t="s">
        <v>42185</v>
      </c>
      <c r="C14061" t="s">
        <v>42186</v>
      </c>
    </row>
    <row r="14062" spans="1:3" x14ac:dyDescent="0.3">
      <c r="A14062" t="s">
        <v>42187</v>
      </c>
      <c r="B14062" t="s">
        <v>42188</v>
      </c>
      <c r="C14062" t="s">
        <v>42189</v>
      </c>
    </row>
    <row r="14063" spans="1:3" x14ac:dyDescent="0.3">
      <c r="A14063" t="s">
        <v>42190</v>
      </c>
      <c r="B14063" t="s">
        <v>42191</v>
      </c>
      <c r="C14063" t="s">
        <v>42192</v>
      </c>
    </row>
    <row r="14064" spans="1:3" x14ac:dyDescent="0.3">
      <c r="A14064" s="1" t="s">
        <v>42193</v>
      </c>
      <c r="B14064" t="s">
        <v>42194</v>
      </c>
      <c r="C14064" t="s">
        <v>42195</v>
      </c>
    </row>
    <row r="14065" spans="1:3" x14ac:dyDescent="0.3">
      <c r="A14065" t="s">
        <v>42196</v>
      </c>
      <c r="B14065" t="s">
        <v>42197</v>
      </c>
      <c r="C14065" t="s">
        <v>42198</v>
      </c>
    </row>
    <row r="14066" spans="1:3" x14ac:dyDescent="0.3">
      <c r="A14066" t="s">
        <v>42199</v>
      </c>
      <c r="B14066" t="s">
        <v>42200</v>
      </c>
      <c r="C14066" t="s">
        <v>42201</v>
      </c>
    </row>
    <row r="14067" spans="1:3" x14ac:dyDescent="0.3">
      <c r="A14067" t="s">
        <v>42202</v>
      </c>
      <c r="B14067" t="s">
        <v>42203</v>
      </c>
      <c r="C14067" t="s">
        <v>42204</v>
      </c>
    </row>
    <row r="14068" spans="1:3" x14ac:dyDescent="0.3">
      <c r="A14068" t="s">
        <v>42205</v>
      </c>
      <c r="B14068" t="s">
        <v>42206</v>
      </c>
      <c r="C14068" t="s">
        <v>42207</v>
      </c>
    </row>
    <row r="14069" spans="1:3" x14ac:dyDescent="0.3">
      <c r="A14069" t="s">
        <v>42208</v>
      </c>
      <c r="B14069" t="s">
        <v>42209</v>
      </c>
      <c r="C14069" t="s">
        <v>42210</v>
      </c>
    </row>
    <row r="14070" spans="1:3" x14ac:dyDescent="0.3">
      <c r="A14070" t="s">
        <v>42211</v>
      </c>
      <c r="B14070" t="s">
        <v>42212</v>
      </c>
      <c r="C14070" t="s">
        <v>42213</v>
      </c>
    </row>
    <row r="14071" spans="1:3" x14ac:dyDescent="0.3">
      <c r="A14071" t="s">
        <v>42214</v>
      </c>
      <c r="B14071" t="s">
        <v>42215</v>
      </c>
      <c r="C14071" t="s">
        <v>42216</v>
      </c>
    </row>
    <row r="14072" spans="1:3" x14ac:dyDescent="0.3">
      <c r="A14072" t="s">
        <v>42217</v>
      </c>
      <c r="B14072" t="s">
        <v>42218</v>
      </c>
      <c r="C14072" t="s">
        <v>42219</v>
      </c>
    </row>
    <row r="14073" spans="1:3" x14ac:dyDescent="0.3">
      <c r="A14073" t="s">
        <v>42220</v>
      </c>
      <c r="B14073" t="s">
        <v>42221</v>
      </c>
      <c r="C14073" t="s">
        <v>42222</v>
      </c>
    </row>
    <row r="14074" spans="1:3" x14ac:dyDescent="0.3">
      <c r="A14074" t="s">
        <v>42223</v>
      </c>
      <c r="B14074" t="s">
        <v>42224</v>
      </c>
      <c r="C14074" t="s">
        <v>42225</v>
      </c>
    </row>
    <row r="14075" spans="1:3" x14ac:dyDescent="0.3">
      <c r="A14075" t="s">
        <v>42226</v>
      </c>
      <c r="B14075" t="s">
        <v>42227</v>
      </c>
      <c r="C14075" t="s">
        <v>42228</v>
      </c>
    </row>
    <row r="14076" spans="1:3" x14ac:dyDescent="0.3">
      <c r="A14076" t="s">
        <v>42229</v>
      </c>
      <c r="B14076" t="s">
        <v>42230</v>
      </c>
      <c r="C14076" t="s">
        <v>42231</v>
      </c>
    </row>
    <row r="14077" spans="1:3" x14ac:dyDescent="0.3">
      <c r="A14077" t="s">
        <v>42232</v>
      </c>
      <c r="B14077" t="s">
        <v>42233</v>
      </c>
      <c r="C14077" t="s">
        <v>42234</v>
      </c>
    </row>
    <row r="14078" spans="1:3" x14ac:dyDescent="0.3">
      <c r="A14078" t="s">
        <v>42235</v>
      </c>
      <c r="B14078" t="s">
        <v>42236</v>
      </c>
      <c r="C14078" t="s">
        <v>42237</v>
      </c>
    </row>
    <row r="14079" spans="1:3" x14ac:dyDescent="0.3">
      <c r="A14079" t="s">
        <v>42238</v>
      </c>
      <c r="B14079" t="s">
        <v>42239</v>
      </c>
      <c r="C14079" t="s">
        <v>42240</v>
      </c>
    </row>
    <row r="14080" spans="1:3" x14ac:dyDescent="0.3">
      <c r="A14080" t="s">
        <v>42241</v>
      </c>
      <c r="B14080" t="s">
        <v>42242</v>
      </c>
      <c r="C14080" t="s">
        <v>42243</v>
      </c>
    </row>
    <row r="14081" spans="1:3" x14ac:dyDescent="0.3">
      <c r="A14081" t="s">
        <v>42244</v>
      </c>
      <c r="B14081" t="s">
        <v>42245</v>
      </c>
      <c r="C14081" t="s">
        <v>42246</v>
      </c>
    </row>
    <row r="14082" spans="1:3" x14ac:dyDescent="0.3">
      <c r="A14082" t="s">
        <v>42247</v>
      </c>
      <c r="B14082" t="s">
        <v>42248</v>
      </c>
      <c r="C14082" t="s">
        <v>42249</v>
      </c>
    </row>
    <row r="14083" spans="1:3" x14ac:dyDescent="0.3">
      <c r="A14083" t="s">
        <v>42250</v>
      </c>
      <c r="B14083" t="s">
        <v>42251</v>
      </c>
      <c r="C14083" t="s">
        <v>42252</v>
      </c>
    </row>
    <row r="14084" spans="1:3" x14ac:dyDescent="0.3">
      <c r="A14084" t="s">
        <v>42253</v>
      </c>
      <c r="B14084" t="s">
        <v>42254</v>
      </c>
      <c r="C14084" t="s">
        <v>42255</v>
      </c>
    </row>
    <row r="14085" spans="1:3" x14ac:dyDescent="0.3">
      <c r="A14085" t="s">
        <v>42256</v>
      </c>
      <c r="B14085" t="s">
        <v>42257</v>
      </c>
      <c r="C14085" t="s">
        <v>42258</v>
      </c>
    </row>
    <row r="14086" spans="1:3" x14ac:dyDescent="0.3">
      <c r="A14086" t="s">
        <v>42259</v>
      </c>
      <c r="B14086" t="s">
        <v>42260</v>
      </c>
      <c r="C14086" t="s">
        <v>42261</v>
      </c>
    </row>
    <row r="14087" spans="1:3" x14ac:dyDescent="0.3">
      <c r="A14087" t="s">
        <v>42262</v>
      </c>
      <c r="B14087" t="s">
        <v>42263</v>
      </c>
      <c r="C14087" t="s">
        <v>42264</v>
      </c>
    </row>
    <row r="14088" spans="1:3" x14ac:dyDescent="0.3">
      <c r="A14088" t="s">
        <v>42265</v>
      </c>
      <c r="B14088" t="s">
        <v>42266</v>
      </c>
      <c r="C14088" t="s">
        <v>42267</v>
      </c>
    </row>
    <row r="14089" spans="1:3" x14ac:dyDescent="0.3">
      <c r="A14089" t="s">
        <v>42268</v>
      </c>
      <c r="B14089" t="s">
        <v>42269</v>
      </c>
      <c r="C14089" t="s">
        <v>42270</v>
      </c>
    </row>
    <row r="14090" spans="1:3" x14ac:dyDescent="0.3">
      <c r="A14090" t="s">
        <v>42271</v>
      </c>
      <c r="B14090" t="s">
        <v>42272</v>
      </c>
      <c r="C14090" t="s">
        <v>42273</v>
      </c>
    </row>
    <row r="14091" spans="1:3" x14ac:dyDescent="0.3">
      <c r="A14091" s="1" t="s">
        <v>42274</v>
      </c>
      <c r="B14091" t="s">
        <v>42275</v>
      </c>
      <c r="C14091" t="s">
        <v>42276</v>
      </c>
    </row>
    <row r="14092" spans="1:3" x14ac:dyDescent="0.3">
      <c r="A14092" t="s">
        <v>42277</v>
      </c>
      <c r="B14092" t="s">
        <v>42278</v>
      </c>
      <c r="C14092" t="s">
        <v>42279</v>
      </c>
    </row>
    <row r="14093" spans="1:3" x14ac:dyDescent="0.3">
      <c r="A14093" t="s">
        <v>42280</v>
      </c>
      <c r="B14093" t="s">
        <v>42281</v>
      </c>
      <c r="C14093" t="s">
        <v>42282</v>
      </c>
    </row>
    <row r="14094" spans="1:3" x14ac:dyDescent="0.3">
      <c r="A14094" t="s">
        <v>42283</v>
      </c>
      <c r="B14094" t="s">
        <v>42284</v>
      </c>
      <c r="C14094" t="s">
        <v>42285</v>
      </c>
    </row>
    <row r="14095" spans="1:3" x14ac:dyDescent="0.3">
      <c r="A14095" t="s">
        <v>42286</v>
      </c>
      <c r="B14095" t="s">
        <v>42287</v>
      </c>
      <c r="C14095" t="s">
        <v>42288</v>
      </c>
    </row>
    <row r="14096" spans="1:3" x14ac:dyDescent="0.3">
      <c r="A14096" t="s">
        <v>42289</v>
      </c>
      <c r="B14096" t="s">
        <v>42290</v>
      </c>
      <c r="C14096" t="s">
        <v>42291</v>
      </c>
    </row>
    <row r="14097" spans="1:3" x14ac:dyDescent="0.3">
      <c r="A14097" t="s">
        <v>42292</v>
      </c>
      <c r="B14097" t="s">
        <v>42293</v>
      </c>
      <c r="C14097" t="s">
        <v>42294</v>
      </c>
    </row>
    <row r="14098" spans="1:3" x14ac:dyDescent="0.3">
      <c r="A14098" t="s">
        <v>42295</v>
      </c>
      <c r="B14098" t="s">
        <v>42296</v>
      </c>
      <c r="C14098" s="1" t="s">
        <v>42297</v>
      </c>
    </row>
    <row r="14099" spans="1:3" x14ac:dyDescent="0.3">
      <c r="A14099" t="s">
        <v>42298</v>
      </c>
      <c r="B14099" t="s">
        <v>42299</v>
      </c>
      <c r="C14099" t="s">
        <v>42300</v>
      </c>
    </row>
    <row r="14100" spans="1:3" x14ac:dyDescent="0.3">
      <c r="A14100" t="s">
        <v>42301</v>
      </c>
      <c r="B14100" t="s">
        <v>42302</v>
      </c>
      <c r="C14100" t="s">
        <v>42303</v>
      </c>
    </row>
    <row r="14101" spans="1:3" x14ac:dyDescent="0.3">
      <c r="A14101" t="s">
        <v>42304</v>
      </c>
      <c r="B14101" t="s">
        <v>42305</v>
      </c>
      <c r="C14101" t="s">
        <v>42306</v>
      </c>
    </row>
    <row r="14102" spans="1:3" x14ac:dyDescent="0.3">
      <c r="A14102" t="s">
        <v>42307</v>
      </c>
      <c r="B14102" t="s">
        <v>42308</v>
      </c>
      <c r="C14102" t="s">
        <v>42309</v>
      </c>
    </row>
    <row r="14103" spans="1:3" x14ac:dyDescent="0.3">
      <c r="A14103" t="s">
        <v>42310</v>
      </c>
      <c r="B14103" t="s">
        <v>42311</v>
      </c>
      <c r="C14103" t="s">
        <v>42312</v>
      </c>
    </row>
    <row r="14104" spans="1:3" x14ac:dyDescent="0.3">
      <c r="A14104" t="s">
        <v>42313</v>
      </c>
      <c r="B14104" t="s">
        <v>42314</v>
      </c>
      <c r="C14104" t="s">
        <v>42315</v>
      </c>
    </row>
    <row r="14105" spans="1:3" x14ac:dyDescent="0.3">
      <c r="A14105" t="s">
        <v>42316</v>
      </c>
      <c r="B14105" t="s">
        <v>42317</v>
      </c>
      <c r="C14105" t="s">
        <v>42318</v>
      </c>
    </row>
    <row r="14106" spans="1:3" x14ac:dyDescent="0.3">
      <c r="A14106" t="s">
        <v>42319</v>
      </c>
      <c r="B14106" t="s">
        <v>42320</v>
      </c>
      <c r="C14106" t="s">
        <v>42321</v>
      </c>
    </row>
    <row r="14107" spans="1:3" x14ac:dyDescent="0.3">
      <c r="A14107" t="s">
        <v>42322</v>
      </c>
      <c r="B14107" t="s">
        <v>42323</v>
      </c>
      <c r="C14107" t="s">
        <v>42324</v>
      </c>
    </row>
    <row r="14108" spans="1:3" x14ac:dyDescent="0.3">
      <c r="A14108" t="s">
        <v>42325</v>
      </c>
      <c r="B14108" t="s">
        <v>42326</v>
      </c>
      <c r="C14108" t="s">
        <v>42327</v>
      </c>
    </row>
    <row r="14109" spans="1:3" x14ac:dyDescent="0.3">
      <c r="A14109" t="s">
        <v>42328</v>
      </c>
      <c r="B14109" t="s">
        <v>42329</v>
      </c>
      <c r="C14109" t="s">
        <v>42330</v>
      </c>
    </row>
    <row r="14110" spans="1:3" x14ac:dyDescent="0.3">
      <c r="A14110" t="s">
        <v>42331</v>
      </c>
      <c r="B14110" t="s">
        <v>42332</v>
      </c>
      <c r="C14110" t="s">
        <v>42333</v>
      </c>
    </row>
    <row r="14111" spans="1:3" x14ac:dyDescent="0.3">
      <c r="A14111" t="s">
        <v>42334</v>
      </c>
      <c r="B14111" t="s">
        <v>42335</v>
      </c>
      <c r="C14111" t="s">
        <v>42336</v>
      </c>
    </row>
    <row r="14112" spans="1:3" x14ac:dyDescent="0.3">
      <c r="A14112" s="1" t="s">
        <v>42337</v>
      </c>
      <c r="B14112" t="s">
        <v>42338</v>
      </c>
      <c r="C14112" t="s">
        <v>42339</v>
      </c>
    </row>
    <row r="14113" spans="1:3" x14ac:dyDescent="0.3">
      <c r="A14113" t="s">
        <v>42340</v>
      </c>
      <c r="B14113" t="s">
        <v>42341</v>
      </c>
      <c r="C14113" t="s">
        <v>42342</v>
      </c>
    </row>
    <row r="14114" spans="1:3" x14ac:dyDescent="0.3">
      <c r="A14114" t="s">
        <v>42343</v>
      </c>
      <c r="B14114" t="s">
        <v>42344</v>
      </c>
      <c r="C14114" t="s">
        <v>42345</v>
      </c>
    </row>
    <row r="14115" spans="1:3" x14ac:dyDescent="0.3">
      <c r="A14115" t="s">
        <v>42346</v>
      </c>
      <c r="B14115" t="s">
        <v>42347</v>
      </c>
      <c r="C14115" t="s">
        <v>42348</v>
      </c>
    </row>
    <row r="14116" spans="1:3" x14ac:dyDescent="0.3">
      <c r="A14116" t="s">
        <v>42349</v>
      </c>
      <c r="B14116" t="s">
        <v>42350</v>
      </c>
      <c r="C14116" t="s">
        <v>42351</v>
      </c>
    </row>
    <row r="14117" spans="1:3" x14ac:dyDescent="0.3">
      <c r="A14117" t="s">
        <v>42352</v>
      </c>
      <c r="B14117" t="s">
        <v>42353</v>
      </c>
      <c r="C14117" s="1" t="s">
        <v>42354</v>
      </c>
    </row>
    <row r="14118" spans="1:3" x14ac:dyDescent="0.3">
      <c r="A14118" t="s">
        <v>42355</v>
      </c>
      <c r="B14118" t="s">
        <v>42356</v>
      </c>
      <c r="C14118" t="s">
        <v>42357</v>
      </c>
    </row>
    <row r="14119" spans="1:3" x14ac:dyDescent="0.3">
      <c r="A14119" t="s">
        <v>42358</v>
      </c>
      <c r="B14119" t="s">
        <v>42359</v>
      </c>
      <c r="C14119" t="s">
        <v>42360</v>
      </c>
    </row>
    <row r="14120" spans="1:3" x14ac:dyDescent="0.3">
      <c r="A14120" t="s">
        <v>42361</v>
      </c>
      <c r="B14120" t="s">
        <v>42362</v>
      </c>
      <c r="C14120" t="s">
        <v>42363</v>
      </c>
    </row>
    <row r="14121" spans="1:3" x14ac:dyDescent="0.3">
      <c r="A14121" t="s">
        <v>42364</v>
      </c>
      <c r="B14121" t="s">
        <v>42365</v>
      </c>
      <c r="C14121" t="s">
        <v>42366</v>
      </c>
    </row>
    <row r="14122" spans="1:3" x14ac:dyDescent="0.3">
      <c r="A14122" t="s">
        <v>42367</v>
      </c>
      <c r="B14122" t="s">
        <v>42368</v>
      </c>
      <c r="C14122" t="s">
        <v>42369</v>
      </c>
    </row>
    <row r="14123" spans="1:3" x14ac:dyDescent="0.3">
      <c r="A14123" t="s">
        <v>42370</v>
      </c>
      <c r="B14123" t="s">
        <v>42371</v>
      </c>
      <c r="C14123" t="s">
        <v>42372</v>
      </c>
    </row>
    <row r="14124" spans="1:3" x14ac:dyDescent="0.3">
      <c r="A14124" t="s">
        <v>42373</v>
      </c>
      <c r="B14124" t="s">
        <v>42374</v>
      </c>
      <c r="C14124" t="s">
        <v>42375</v>
      </c>
    </row>
    <row r="14125" spans="1:3" x14ac:dyDescent="0.3">
      <c r="A14125" t="s">
        <v>42376</v>
      </c>
      <c r="B14125" t="s">
        <v>42377</v>
      </c>
      <c r="C14125" t="s">
        <v>42378</v>
      </c>
    </row>
    <row r="14126" spans="1:3" x14ac:dyDescent="0.3">
      <c r="A14126" t="s">
        <v>42379</v>
      </c>
      <c r="B14126" t="s">
        <v>42380</v>
      </c>
      <c r="C14126" t="s">
        <v>42381</v>
      </c>
    </row>
    <row r="14127" spans="1:3" x14ac:dyDescent="0.3">
      <c r="A14127" t="s">
        <v>42382</v>
      </c>
      <c r="B14127" t="s">
        <v>42383</v>
      </c>
      <c r="C14127" t="s">
        <v>42384</v>
      </c>
    </row>
    <row r="14128" spans="1:3" x14ac:dyDescent="0.3">
      <c r="A14128" t="s">
        <v>42385</v>
      </c>
      <c r="B14128" t="s">
        <v>42386</v>
      </c>
      <c r="C14128" t="s">
        <v>42387</v>
      </c>
    </row>
    <row r="14129" spans="1:3" x14ac:dyDescent="0.3">
      <c r="A14129" t="s">
        <v>42388</v>
      </c>
      <c r="B14129" t="s">
        <v>42389</v>
      </c>
      <c r="C14129" t="s">
        <v>42390</v>
      </c>
    </row>
    <row r="14130" spans="1:3" x14ac:dyDescent="0.3">
      <c r="A14130" t="s">
        <v>42391</v>
      </c>
      <c r="B14130" s="1" t="s">
        <v>42392</v>
      </c>
      <c r="C14130" t="s">
        <v>42393</v>
      </c>
    </row>
    <row r="14131" spans="1:3" x14ac:dyDescent="0.3">
      <c r="A14131" t="s">
        <v>42394</v>
      </c>
      <c r="B14131" t="s">
        <v>42395</v>
      </c>
      <c r="C14131" t="s">
        <v>42396</v>
      </c>
    </row>
    <row r="14132" spans="1:3" x14ac:dyDescent="0.3">
      <c r="A14132" t="s">
        <v>42397</v>
      </c>
      <c r="B14132" t="s">
        <v>42398</v>
      </c>
      <c r="C14132" t="s">
        <v>42399</v>
      </c>
    </row>
    <row r="14133" spans="1:3" x14ac:dyDescent="0.3">
      <c r="A14133" t="s">
        <v>42400</v>
      </c>
      <c r="B14133" t="s">
        <v>42401</v>
      </c>
      <c r="C14133" t="s">
        <v>42402</v>
      </c>
    </row>
    <row r="14134" spans="1:3" x14ac:dyDescent="0.3">
      <c r="A14134" t="s">
        <v>42403</v>
      </c>
      <c r="B14134" t="s">
        <v>42404</v>
      </c>
      <c r="C14134" t="s">
        <v>42405</v>
      </c>
    </row>
    <row r="14135" spans="1:3" x14ac:dyDescent="0.3">
      <c r="A14135" t="s">
        <v>42406</v>
      </c>
      <c r="B14135" t="s">
        <v>42407</v>
      </c>
      <c r="C14135" t="s">
        <v>42408</v>
      </c>
    </row>
    <row r="14136" spans="1:3" x14ac:dyDescent="0.3">
      <c r="A14136" t="s">
        <v>42409</v>
      </c>
      <c r="B14136" t="s">
        <v>42410</v>
      </c>
      <c r="C14136" t="s">
        <v>42411</v>
      </c>
    </row>
    <row r="14137" spans="1:3" x14ac:dyDescent="0.3">
      <c r="A14137" t="s">
        <v>42412</v>
      </c>
      <c r="B14137" t="s">
        <v>42413</v>
      </c>
      <c r="C14137" t="s">
        <v>42414</v>
      </c>
    </row>
    <row r="14138" spans="1:3" x14ac:dyDescent="0.3">
      <c r="A14138" t="s">
        <v>42415</v>
      </c>
      <c r="B14138" t="s">
        <v>42416</v>
      </c>
      <c r="C14138" t="s">
        <v>42417</v>
      </c>
    </row>
    <row r="14139" spans="1:3" x14ac:dyDescent="0.3">
      <c r="A14139" t="s">
        <v>42418</v>
      </c>
      <c r="B14139" t="s">
        <v>42419</v>
      </c>
      <c r="C14139" t="s">
        <v>42420</v>
      </c>
    </row>
    <row r="14140" spans="1:3" x14ac:dyDescent="0.3">
      <c r="A14140" t="s">
        <v>42421</v>
      </c>
      <c r="B14140" s="1" t="s">
        <v>42422</v>
      </c>
      <c r="C14140" t="s">
        <v>42423</v>
      </c>
    </row>
    <row r="14141" spans="1:3" x14ac:dyDescent="0.3">
      <c r="A14141" t="s">
        <v>42424</v>
      </c>
      <c r="B14141" t="s">
        <v>42425</v>
      </c>
      <c r="C14141" t="s">
        <v>42426</v>
      </c>
    </row>
    <row r="14142" spans="1:3" x14ac:dyDescent="0.3">
      <c r="A14142" t="s">
        <v>42427</v>
      </c>
      <c r="B14142" t="s">
        <v>42428</v>
      </c>
      <c r="C14142" t="s">
        <v>42429</v>
      </c>
    </row>
    <row r="14143" spans="1:3" x14ac:dyDescent="0.3">
      <c r="A14143" t="s">
        <v>42430</v>
      </c>
      <c r="B14143" t="s">
        <v>42431</v>
      </c>
      <c r="C14143" t="s">
        <v>42432</v>
      </c>
    </row>
    <row r="14144" spans="1:3" x14ac:dyDescent="0.3">
      <c r="A14144" t="s">
        <v>42433</v>
      </c>
      <c r="B14144" t="s">
        <v>42434</v>
      </c>
      <c r="C14144" t="s">
        <v>42435</v>
      </c>
    </row>
    <row r="14145" spans="1:3" x14ac:dyDescent="0.3">
      <c r="A14145" t="s">
        <v>42436</v>
      </c>
      <c r="B14145" t="s">
        <v>42437</v>
      </c>
      <c r="C14145" t="s">
        <v>42438</v>
      </c>
    </row>
    <row r="14146" spans="1:3" x14ac:dyDescent="0.3">
      <c r="A14146" t="s">
        <v>42439</v>
      </c>
      <c r="B14146" t="s">
        <v>42440</v>
      </c>
      <c r="C14146" t="s">
        <v>42441</v>
      </c>
    </row>
    <row r="14147" spans="1:3" x14ac:dyDescent="0.3">
      <c r="A14147" t="s">
        <v>42442</v>
      </c>
      <c r="B14147" t="s">
        <v>42443</v>
      </c>
      <c r="C14147" t="s">
        <v>42444</v>
      </c>
    </row>
    <row r="14148" spans="1:3" x14ac:dyDescent="0.3">
      <c r="A14148" t="s">
        <v>42445</v>
      </c>
      <c r="B14148" t="s">
        <v>42446</v>
      </c>
      <c r="C14148" t="s">
        <v>42447</v>
      </c>
    </row>
    <row r="14149" spans="1:3" x14ac:dyDescent="0.3">
      <c r="A14149" t="s">
        <v>42448</v>
      </c>
      <c r="B14149" t="s">
        <v>42449</v>
      </c>
      <c r="C14149" t="s">
        <v>42450</v>
      </c>
    </row>
    <row r="14150" spans="1:3" x14ac:dyDescent="0.3">
      <c r="A14150" t="s">
        <v>42451</v>
      </c>
      <c r="B14150" t="s">
        <v>42452</v>
      </c>
      <c r="C14150" t="s">
        <v>42453</v>
      </c>
    </row>
    <row r="14151" spans="1:3" x14ac:dyDescent="0.3">
      <c r="A14151" t="s">
        <v>42454</v>
      </c>
      <c r="B14151" t="s">
        <v>42455</v>
      </c>
      <c r="C14151" t="s">
        <v>42456</v>
      </c>
    </row>
    <row r="14152" spans="1:3" x14ac:dyDescent="0.3">
      <c r="A14152" s="1" t="s">
        <v>42457</v>
      </c>
      <c r="B14152" t="s">
        <v>42458</v>
      </c>
      <c r="C14152" t="s">
        <v>42459</v>
      </c>
    </row>
    <row r="14153" spans="1:3" x14ac:dyDescent="0.3">
      <c r="A14153" t="s">
        <v>42460</v>
      </c>
      <c r="B14153" t="s">
        <v>42461</v>
      </c>
      <c r="C14153" t="s">
        <v>42462</v>
      </c>
    </row>
    <row r="14154" spans="1:3" x14ac:dyDescent="0.3">
      <c r="A14154" t="s">
        <v>42463</v>
      </c>
      <c r="B14154" t="s">
        <v>42464</v>
      </c>
      <c r="C14154" t="s">
        <v>42465</v>
      </c>
    </row>
    <row r="14155" spans="1:3" x14ac:dyDescent="0.3">
      <c r="A14155" t="s">
        <v>42466</v>
      </c>
      <c r="B14155" t="s">
        <v>42467</v>
      </c>
      <c r="C14155" t="s">
        <v>42468</v>
      </c>
    </row>
    <row r="14156" spans="1:3" x14ac:dyDescent="0.3">
      <c r="A14156" t="s">
        <v>42469</v>
      </c>
      <c r="B14156" t="s">
        <v>42470</v>
      </c>
      <c r="C14156" t="s">
        <v>42471</v>
      </c>
    </row>
    <row r="14157" spans="1:3" x14ac:dyDescent="0.3">
      <c r="A14157" t="s">
        <v>42472</v>
      </c>
      <c r="B14157" t="s">
        <v>42473</v>
      </c>
      <c r="C14157" t="s">
        <v>42474</v>
      </c>
    </row>
    <row r="14158" spans="1:3" x14ac:dyDescent="0.3">
      <c r="A14158" t="s">
        <v>42475</v>
      </c>
      <c r="B14158" t="s">
        <v>42476</v>
      </c>
      <c r="C14158" t="s">
        <v>42477</v>
      </c>
    </row>
    <row r="14159" spans="1:3" x14ac:dyDescent="0.3">
      <c r="A14159" t="s">
        <v>42478</v>
      </c>
      <c r="B14159" t="s">
        <v>42479</v>
      </c>
      <c r="C14159" t="s">
        <v>42480</v>
      </c>
    </row>
    <row r="14160" spans="1:3" x14ac:dyDescent="0.3">
      <c r="A14160" t="s">
        <v>42481</v>
      </c>
      <c r="B14160" t="s">
        <v>42482</v>
      </c>
      <c r="C14160" t="s">
        <v>42483</v>
      </c>
    </row>
    <row r="14161" spans="1:3" x14ac:dyDescent="0.3">
      <c r="A14161" t="s">
        <v>42484</v>
      </c>
      <c r="B14161" t="s">
        <v>42485</v>
      </c>
      <c r="C14161" t="s">
        <v>42486</v>
      </c>
    </row>
    <row r="14162" spans="1:3" x14ac:dyDescent="0.3">
      <c r="A14162" t="s">
        <v>42487</v>
      </c>
      <c r="B14162" t="s">
        <v>42488</v>
      </c>
      <c r="C14162" t="s">
        <v>42489</v>
      </c>
    </row>
    <row r="14163" spans="1:3" x14ac:dyDescent="0.3">
      <c r="A14163" t="s">
        <v>42490</v>
      </c>
      <c r="B14163" t="s">
        <v>42491</v>
      </c>
      <c r="C14163" t="s">
        <v>42492</v>
      </c>
    </row>
    <row r="14164" spans="1:3" x14ac:dyDescent="0.3">
      <c r="A14164" t="s">
        <v>42493</v>
      </c>
      <c r="B14164" t="s">
        <v>42494</v>
      </c>
      <c r="C14164" t="s">
        <v>42495</v>
      </c>
    </row>
    <row r="14165" spans="1:3" x14ac:dyDescent="0.3">
      <c r="A14165" t="s">
        <v>42496</v>
      </c>
      <c r="B14165" t="s">
        <v>42497</v>
      </c>
      <c r="C14165" t="s">
        <v>42498</v>
      </c>
    </row>
    <row r="14166" spans="1:3" x14ac:dyDescent="0.3">
      <c r="A14166" t="s">
        <v>42499</v>
      </c>
      <c r="B14166" t="s">
        <v>42500</v>
      </c>
      <c r="C14166" t="s">
        <v>42501</v>
      </c>
    </row>
    <row r="14167" spans="1:3" x14ac:dyDescent="0.3">
      <c r="A14167" t="s">
        <v>42502</v>
      </c>
      <c r="B14167" t="s">
        <v>42503</v>
      </c>
      <c r="C14167" t="s">
        <v>42504</v>
      </c>
    </row>
    <row r="14168" spans="1:3" x14ac:dyDescent="0.3">
      <c r="A14168" t="s">
        <v>42505</v>
      </c>
      <c r="B14168" t="s">
        <v>42506</v>
      </c>
      <c r="C14168" t="s">
        <v>42507</v>
      </c>
    </row>
    <row r="14169" spans="1:3" x14ac:dyDescent="0.3">
      <c r="A14169" t="s">
        <v>42508</v>
      </c>
      <c r="B14169" t="s">
        <v>42509</v>
      </c>
      <c r="C14169" t="s">
        <v>42510</v>
      </c>
    </row>
    <row r="14170" spans="1:3" x14ac:dyDescent="0.3">
      <c r="A14170" t="s">
        <v>42511</v>
      </c>
      <c r="B14170" t="s">
        <v>42512</v>
      </c>
      <c r="C14170" t="s">
        <v>42513</v>
      </c>
    </row>
    <row r="14171" spans="1:3" x14ac:dyDescent="0.3">
      <c r="A14171" t="s">
        <v>42514</v>
      </c>
      <c r="B14171" t="s">
        <v>42515</v>
      </c>
      <c r="C14171" t="s">
        <v>42516</v>
      </c>
    </row>
    <row r="14172" spans="1:3" x14ac:dyDescent="0.3">
      <c r="A14172" t="s">
        <v>42517</v>
      </c>
      <c r="B14172" t="s">
        <v>42518</v>
      </c>
      <c r="C14172" t="s">
        <v>42519</v>
      </c>
    </row>
    <row r="14173" spans="1:3" x14ac:dyDescent="0.3">
      <c r="A14173" t="s">
        <v>42520</v>
      </c>
      <c r="B14173" t="s">
        <v>42521</v>
      </c>
      <c r="C14173" t="s">
        <v>42522</v>
      </c>
    </row>
    <row r="14174" spans="1:3" x14ac:dyDescent="0.3">
      <c r="A14174" t="s">
        <v>42523</v>
      </c>
      <c r="B14174" t="s">
        <v>42524</v>
      </c>
      <c r="C14174" t="s">
        <v>42525</v>
      </c>
    </row>
    <row r="14175" spans="1:3" x14ac:dyDescent="0.3">
      <c r="A14175" t="s">
        <v>42526</v>
      </c>
      <c r="B14175" t="s">
        <v>42527</v>
      </c>
      <c r="C14175" t="s">
        <v>42528</v>
      </c>
    </row>
    <row r="14176" spans="1:3" x14ac:dyDescent="0.3">
      <c r="A14176" t="s">
        <v>42529</v>
      </c>
      <c r="B14176" t="s">
        <v>42530</v>
      </c>
      <c r="C14176" t="s">
        <v>42531</v>
      </c>
    </row>
    <row r="14177" spans="1:3" x14ac:dyDescent="0.3">
      <c r="A14177" t="s">
        <v>42532</v>
      </c>
      <c r="B14177" t="s">
        <v>42533</v>
      </c>
      <c r="C14177" t="s">
        <v>42534</v>
      </c>
    </row>
    <row r="14178" spans="1:3" x14ac:dyDescent="0.3">
      <c r="A14178" t="s">
        <v>42535</v>
      </c>
      <c r="B14178" t="s">
        <v>42536</v>
      </c>
      <c r="C14178" t="s">
        <v>42537</v>
      </c>
    </row>
    <row r="14179" spans="1:3" x14ac:dyDescent="0.3">
      <c r="A14179" t="s">
        <v>42538</v>
      </c>
      <c r="B14179" t="s">
        <v>42539</v>
      </c>
      <c r="C14179" t="s">
        <v>42540</v>
      </c>
    </row>
    <row r="14180" spans="1:3" x14ac:dyDescent="0.3">
      <c r="A14180" t="s">
        <v>42541</v>
      </c>
      <c r="B14180" t="s">
        <v>42542</v>
      </c>
      <c r="C14180" t="s">
        <v>42543</v>
      </c>
    </row>
    <row r="14181" spans="1:3" x14ac:dyDescent="0.3">
      <c r="A14181" t="s">
        <v>42544</v>
      </c>
      <c r="B14181" t="s">
        <v>42545</v>
      </c>
      <c r="C14181" t="s">
        <v>42546</v>
      </c>
    </row>
    <row r="14182" spans="1:3" x14ac:dyDescent="0.3">
      <c r="A14182" t="s">
        <v>42547</v>
      </c>
      <c r="B14182" t="s">
        <v>42548</v>
      </c>
      <c r="C14182" t="s">
        <v>42549</v>
      </c>
    </row>
    <row r="14183" spans="1:3" x14ac:dyDescent="0.3">
      <c r="A14183" t="s">
        <v>42550</v>
      </c>
      <c r="B14183" t="s">
        <v>42551</v>
      </c>
      <c r="C14183" t="s">
        <v>42552</v>
      </c>
    </row>
    <row r="14184" spans="1:3" x14ac:dyDescent="0.3">
      <c r="A14184" t="s">
        <v>42553</v>
      </c>
      <c r="B14184" t="s">
        <v>42554</v>
      </c>
      <c r="C14184" t="s">
        <v>42555</v>
      </c>
    </row>
    <row r="14185" spans="1:3" x14ac:dyDescent="0.3">
      <c r="A14185" t="s">
        <v>42556</v>
      </c>
      <c r="B14185" t="s">
        <v>42557</v>
      </c>
      <c r="C14185" t="s">
        <v>42558</v>
      </c>
    </row>
    <row r="14186" spans="1:3" x14ac:dyDescent="0.3">
      <c r="A14186" t="s">
        <v>42559</v>
      </c>
      <c r="B14186" t="s">
        <v>42560</v>
      </c>
      <c r="C14186" t="s">
        <v>42561</v>
      </c>
    </row>
    <row r="14187" spans="1:3" x14ac:dyDescent="0.3">
      <c r="A14187" t="s">
        <v>42562</v>
      </c>
      <c r="B14187" t="s">
        <v>42563</v>
      </c>
      <c r="C14187" t="s">
        <v>42564</v>
      </c>
    </row>
    <row r="14188" spans="1:3" x14ac:dyDescent="0.3">
      <c r="A14188" t="s">
        <v>42565</v>
      </c>
      <c r="B14188" t="s">
        <v>42566</v>
      </c>
      <c r="C14188" t="s">
        <v>42567</v>
      </c>
    </row>
    <row r="14189" spans="1:3" x14ac:dyDescent="0.3">
      <c r="A14189" t="s">
        <v>42568</v>
      </c>
      <c r="B14189" t="s">
        <v>42569</v>
      </c>
      <c r="C14189" t="s">
        <v>42570</v>
      </c>
    </row>
    <row r="14190" spans="1:3" x14ac:dyDescent="0.3">
      <c r="A14190" t="s">
        <v>42571</v>
      </c>
      <c r="B14190" t="s">
        <v>42572</v>
      </c>
      <c r="C14190" t="s">
        <v>42573</v>
      </c>
    </row>
    <row r="14191" spans="1:3" x14ac:dyDescent="0.3">
      <c r="A14191" t="s">
        <v>42574</v>
      </c>
      <c r="B14191" t="s">
        <v>42575</v>
      </c>
      <c r="C14191" t="s">
        <v>42576</v>
      </c>
    </row>
    <row r="14192" spans="1:3" x14ac:dyDescent="0.3">
      <c r="A14192" t="s">
        <v>42577</v>
      </c>
      <c r="B14192" t="s">
        <v>42578</v>
      </c>
      <c r="C14192" t="s">
        <v>42579</v>
      </c>
    </row>
    <row r="14193" spans="1:3" x14ac:dyDescent="0.3">
      <c r="A14193" t="s">
        <v>42580</v>
      </c>
      <c r="B14193" t="s">
        <v>42581</v>
      </c>
      <c r="C14193" t="s">
        <v>42582</v>
      </c>
    </row>
    <row r="14194" spans="1:3" x14ac:dyDescent="0.3">
      <c r="A14194" t="s">
        <v>42583</v>
      </c>
      <c r="B14194" t="s">
        <v>42584</v>
      </c>
      <c r="C14194" t="s">
        <v>42585</v>
      </c>
    </row>
    <row r="14195" spans="1:3" x14ac:dyDescent="0.3">
      <c r="A14195" t="s">
        <v>42586</v>
      </c>
      <c r="B14195" t="s">
        <v>42587</v>
      </c>
      <c r="C14195" t="s">
        <v>42588</v>
      </c>
    </row>
    <row r="14196" spans="1:3" x14ac:dyDescent="0.3">
      <c r="A14196" t="s">
        <v>42589</v>
      </c>
      <c r="B14196" t="s">
        <v>42590</v>
      </c>
      <c r="C14196" t="s">
        <v>42591</v>
      </c>
    </row>
    <row r="14197" spans="1:3" x14ac:dyDescent="0.3">
      <c r="A14197" t="s">
        <v>42592</v>
      </c>
      <c r="B14197" t="s">
        <v>42593</v>
      </c>
      <c r="C14197" t="s">
        <v>42594</v>
      </c>
    </row>
    <row r="14198" spans="1:3" x14ac:dyDescent="0.3">
      <c r="A14198" t="s">
        <v>42595</v>
      </c>
      <c r="B14198" t="s">
        <v>42596</v>
      </c>
      <c r="C14198" t="s">
        <v>42597</v>
      </c>
    </row>
    <row r="14199" spans="1:3" x14ac:dyDescent="0.3">
      <c r="A14199" t="s">
        <v>42598</v>
      </c>
      <c r="B14199" t="s">
        <v>42599</v>
      </c>
      <c r="C14199" t="s">
        <v>42600</v>
      </c>
    </row>
    <row r="14200" spans="1:3" x14ac:dyDescent="0.3">
      <c r="A14200" t="s">
        <v>42601</v>
      </c>
      <c r="B14200" t="s">
        <v>42602</v>
      </c>
      <c r="C14200" t="s">
        <v>42603</v>
      </c>
    </row>
    <row r="14201" spans="1:3" x14ac:dyDescent="0.3">
      <c r="A14201" t="s">
        <v>42604</v>
      </c>
      <c r="B14201" t="s">
        <v>42605</v>
      </c>
      <c r="C14201" t="s">
        <v>42606</v>
      </c>
    </row>
    <row r="14202" spans="1:3" x14ac:dyDescent="0.3">
      <c r="A14202" t="s">
        <v>42607</v>
      </c>
      <c r="B14202" t="s">
        <v>42608</v>
      </c>
      <c r="C14202" t="s">
        <v>42609</v>
      </c>
    </row>
    <row r="14203" spans="1:3" x14ac:dyDescent="0.3">
      <c r="A14203" t="s">
        <v>42610</v>
      </c>
      <c r="B14203" t="s">
        <v>42611</v>
      </c>
      <c r="C14203" t="s">
        <v>42612</v>
      </c>
    </row>
    <row r="14204" spans="1:3" x14ac:dyDescent="0.3">
      <c r="A14204" t="s">
        <v>42613</v>
      </c>
      <c r="B14204" t="s">
        <v>42614</v>
      </c>
      <c r="C14204" t="s">
        <v>42615</v>
      </c>
    </row>
    <row r="14205" spans="1:3" x14ac:dyDescent="0.3">
      <c r="A14205" t="s">
        <v>42616</v>
      </c>
      <c r="B14205" t="s">
        <v>42617</v>
      </c>
      <c r="C14205" t="s">
        <v>42618</v>
      </c>
    </row>
    <row r="14206" spans="1:3" x14ac:dyDescent="0.3">
      <c r="A14206" t="s">
        <v>42619</v>
      </c>
      <c r="B14206" t="s">
        <v>42620</v>
      </c>
      <c r="C14206" t="s">
        <v>42621</v>
      </c>
    </row>
    <row r="14207" spans="1:3" x14ac:dyDescent="0.3">
      <c r="A14207" t="s">
        <v>42622</v>
      </c>
      <c r="B14207" t="s">
        <v>42623</v>
      </c>
      <c r="C14207" t="s">
        <v>42624</v>
      </c>
    </row>
    <row r="14208" spans="1:3" x14ac:dyDescent="0.3">
      <c r="A14208" t="s">
        <v>42625</v>
      </c>
      <c r="B14208" t="s">
        <v>42626</v>
      </c>
      <c r="C14208" t="s">
        <v>42627</v>
      </c>
    </row>
    <row r="14209" spans="1:3" x14ac:dyDescent="0.3">
      <c r="A14209" t="s">
        <v>42628</v>
      </c>
      <c r="B14209" t="s">
        <v>42629</v>
      </c>
      <c r="C14209" t="s">
        <v>42630</v>
      </c>
    </row>
    <row r="14210" spans="1:3" x14ac:dyDescent="0.3">
      <c r="A14210" t="s">
        <v>42631</v>
      </c>
      <c r="B14210" t="s">
        <v>42632</v>
      </c>
      <c r="C14210" t="s">
        <v>42633</v>
      </c>
    </row>
    <row r="14211" spans="1:3" x14ac:dyDescent="0.3">
      <c r="A14211" t="s">
        <v>42634</v>
      </c>
      <c r="B14211" t="s">
        <v>42635</v>
      </c>
      <c r="C14211" t="s">
        <v>42636</v>
      </c>
    </row>
    <row r="14212" spans="1:3" x14ac:dyDescent="0.3">
      <c r="A14212" t="s">
        <v>42637</v>
      </c>
      <c r="B14212" t="s">
        <v>42638</v>
      </c>
      <c r="C14212" t="s">
        <v>42639</v>
      </c>
    </row>
    <row r="14213" spans="1:3" x14ac:dyDescent="0.3">
      <c r="A14213" t="s">
        <v>42640</v>
      </c>
      <c r="B14213" t="s">
        <v>42641</v>
      </c>
      <c r="C14213" t="s">
        <v>42642</v>
      </c>
    </row>
    <row r="14214" spans="1:3" x14ac:dyDescent="0.3">
      <c r="A14214" t="s">
        <v>42643</v>
      </c>
      <c r="B14214" t="s">
        <v>42644</v>
      </c>
      <c r="C14214" t="s">
        <v>42645</v>
      </c>
    </row>
    <row r="14215" spans="1:3" x14ac:dyDescent="0.3">
      <c r="A14215" t="s">
        <v>42646</v>
      </c>
      <c r="B14215" t="s">
        <v>42647</v>
      </c>
      <c r="C14215" t="s">
        <v>42648</v>
      </c>
    </row>
    <row r="14216" spans="1:3" x14ac:dyDescent="0.3">
      <c r="A14216" t="s">
        <v>42649</v>
      </c>
      <c r="B14216" t="s">
        <v>42650</v>
      </c>
      <c r="C14216" t="s">
        <v>42651</v>
      </c>
    </row>
    <row r="14217" spans="1:3" x14ac:dyDescent="0.3">
      <c r="A14217" t="s">
        <v>42652</v>
      </c>
      <c r="B14217" t="s">
        <v>42653</v>
      </c>
      <c r="C14217" t="s">
        <v>42654</v>
      </c>
    </row>
    <row r="14218" spans="1:3" x14ac:dyDescent="0.3">
      <c r="A14218" t="s">
        <v>42655</v>
      </c>
      <c r="B14218" t="s">
        <v>42656</v>
      </c>
      <c r="C14218" t="s">
        <v>42657</v>
      </c>
    </row>
    <row r="14219" spans="1:3" x14ac:dyDescent="0.3">
      <c r="A14219" t="s">
        <v>42658</v>
      </c>
      <c r="B14219" t="s">
        <v>42659</v>
      </c>
      <c r="C14219" t="s">
        <v>42660</v>
      </c>
    </row>
    <row r="14220" spans="1:3" x14ac:dyDescent="0.3">
      <c r="A14220" t="s">
        <v>42661</v>
      </c>
      <c r="B14220" t="s">
        <v>42662</v>
      </c>
      <c r="C14220" t="s">
        <v>42663</v>
      </c>
    </row>
    <row r="14221" spans="1:3" x14ac:dyDescent="0.3">
      <c r="A14221" t="s">
        <v>42664</v>
      </c>
      <c r="B14221" t="s">
        <v>42665</v>
      </c>
      <c r="C14221" t="s">
        <v>42666</v>
      </c>
    </row>
    <row r="14222" spans="1:3" x14ac:dyDescent="0.3">
      <c r="A14222" t="s">
        <v>42667</v>
      </c>
      <c r="B14222" t="s">
        <v>42668</v>
      </c>
      <c r="C14222" t="s">
        <v>42669</v>
      </c>
    </row>
    <row r="14223" spans="1:3" x14ac:dyDescent="0.3">
      <c r="A14223" t="s">
        <v>42670</v>
      </c>
      <c r="B14223" t="s">
        <v>42671</v>
      </c>
      <c r="C14223" t="s">
        <v>42672</v>
      </c>
    </row>
    <row r="14224" spans="1:3" x14ac:dyDescent="0.3">
      <c r="A14224" t="s">
        <v>42673</v>
      </c>
      <c r="B14224" t="s">
        <v>42674</v>
      </c>
      <c r="C14224" t="s">
        <v>42675</v>
      </c>
    </row>
    <row r="14225" spans="1:3" x14ac:dyDescent="0.3">
      <c r="A14225" t="s">
        <v>42676</v>
      </c>
      <c r="B14225" t="s">
        <v>42677</v>
      </c>
      <c r="C14225" t="s">
        <v>42678</v>
      </c>
    </row>
    <row r="14226" spans="1:3" x14ac:dyDescent="0.3">
      <c r="A14226" t="s">
        <v>42679</v>
      </c>
      <c r="B14226" t="s">
        <v>42680</v>
      </c>
      <c r="C14226" t="s">
        <v>42681</v>
      </c>
    </row>
    <row r="14227" spans="1:3" x14ac:dyDescent="0.3">
      <c r="A14227" t="s">
        <v>42682</v>
      </c>
      <c r="B14227" t="s">
        <v>42683</v>
      </c>
      <c r="C14227" t="s">
        <v>42684</v>
      </c>
    </row>
    <row r="14228" spans="1:3" x14ac:dyDescent="0.3">
      <c r="A14228" t="s">
        <v>42685</v>
      </c>
      <c r="B14228" t="s">
        <v>42686</v>
      </c>
      <c r="C14228" t="s">
        <v>42687</v>
      </c>
    </row>
    <row r="14229" spans="1:3" x14ac:dyDescent="0.3">
      <c r="A14229" t="s">
        <v>42688</v>
      </c>
      <c r="B14229" t="s">
        <v>42689</v>
      </c>
      <c r="C14229" t="s">
        <v>42690</v>
      </c>
    </row>
    <row r="14230" spans="1:3" x14ac:dyDescent="0.3">
      <c r="A14230" t="s">
        <v>42691</v>
      </c>
      <c r="B14230" t="s">
        <v>42692</v>
      </c>
      <c r="C14230" t="s">
        <v>42693</v>
      </c>
    </row>
    <row r="14231" spans="1:3" x14ac:dyDescent="0.3">
      <c r="A14231" t="s">
        <v>42694</v>
      </c>
      <c r="B14231" t="s">
        <v>42695</v>
      </c>
      <c r="C14231" t="s">
        <v>42696</v>
      </c>
    </row>
    <row r="14232" spans="1:3" x14ac:dyDescent="0.3">
      <c r="A14232" t="s">
        <v>42697</v>
      </c>
      <c r="B14232" t="s">
        <v>42698</v>
      </c>
      <c r="C14232" t="s">
        <v>42699</v>
      </c>
    </row>
    <row r="14233" spans="1:3" x14ac:dyDescent="0.3">
      <c r="A14233" t="s">
        <v>42700</v>
      </c>
      <c r="B14233" t="s">
        <v>42701</v>
      </c>
      <c r="C14233" t="s">
        <v>42702</v>
      </c>
    </row>
    <row r="14234" spans="1:3" x14ac:dyDescent="0.3">
      <c r="A14234" t="s">
        <v>42703</v>
      </c>
      <c r="B14234" t="s">
        <v>42704</v>
      </c>
      <c r="C14234" t="s">
        <v>42705</v>
      </c>
    </row>
    <row r="14235" spans="1:3" x14ac:dyDescent="0.3">
      <c r="A14235" t="s">
        <v>42706</v>
      </c>
      <c r="B14235" t="s">
        <v>42707</v>
      </c>
      <c r="C14235" t="s">
        <v>42708</v>
      </c>
    </row>
    <row r="14236" spans="1:3" x14ac:dyDescent="0.3">
      <c r="A14236" t="s">
        <v>42709</v>
      </c>
      <c r="B14236" t="s">
        <v>42710</v>
      </c>
      <c r="C14236" t="s">
        <v>42711</v>
      </c>
    </row>
    <row r="14237" spans="1:3" x14ac:dyDescent="0.3">
      <c r="A14237" t="s">
        <v>42712</v>
      </c>
      <c r="B14237" t="s">
        <v>42713</v>
      </c>
      <c r="C14237" t="s">
        <v>42714</v>
      </c>
    </row>
    <row r="14238" spans="1:3" x14ac:dyDescent="0.3">
      <c r="A14238" t="s">
        <v>42715</v>
      </c>
      <c r="B14238" t="s">
        <v>42716</v>
      </c>
      <c r="C14238" t="s">
        <v>42717</v>
      </c>
    </row>
    <row r="14239" spans="1:3" x14ac:dyDescent="0.3">
      <c r="A14239" t="s">
        <v>42718</v>
      </c>
      <c r="B14239" t="s">
        <v>42719</v>
      </c>
      <c r="C14239" t="s">
        <v>42720</v>
      </c>
    </row>
    <row r="14240" spans="1:3" x14ac:dyDescent="0.3">
      <c r="A14240" t="s">
        <v>42721</v>
      </c>
      <c r="B14240" t="s">
        <v>42722</v>
      </c>
      <c r="C14240" t="s">
        <v>42723</v>
      </c>
    </row>
    <row r="14241" spans="1:3" x14ac:dyDescent="0.3">
      <c r="A14241" t="s">
        <v>42724</v>
      </c>
      <c r="B14241" t="s">
        <v>42725</v>
      </c>
      <c r="C14241" t="s">
        <v>42726</v>
      </c>
    </row>
    <row r="14242" spans="1:3" x14ac:dyDescent="0.3">
      <c r="A14242" t="s">
        <v>42727</v>
      </c>
      <c r="B14242" t="s">
        <v>42728</v>
      </c>
      <c r="C14242" t="s">
        <v>42729</v>
      </c>
    </row>
    <row r="14243" spans="1:3" x14ac:dyDescent="0.3">
      <c r="A14243" t="s">
        <v>42730</v>
      </c>
      <c r="B14243" t="s">
        <v>42731</v>
      </c>
      <c r="C14243" t="s">
        <v>42732</v>
      </c>
    </row>
    <row r="14244" spans="1:3" x14ac:dyDescent="0.3">
      <c r="A14244" t="s">
        <v>42733</v>
      </c>
      <c r="B14244" t="s">
        <v>42734</v>
      </c>
      <c r="C14244" t="s">
        <v>42735</v>
      </c>
    </row>
    <row r="14245" spans="1:3" x14ac:dyDescent="0.3">
      <c r="A14245" t="s">
        <v>42736</v>
      </c>
      <c r="B14245" t="s">
        <v>42737</v>
      </c>
      <c r="C14245" t="s">
        <v>42738</v>
      </c>
    </row>
    <row r="14246" spans="1:3" x14ac:dyDescent="0.3">
      <c r="A14246" t="s">
        <v>42739</v>
      </c>
      <c r="B14246" t="s">
        <v>42740</v>
      </c>
      <c r="C14246" t="s">
        <v>42741</v>
      </c>
    </row>
    <row r="14247" spans="1:3" x14ac:dyDescent="0.3">
      <c r="A14247" t="s">
        <v>42742</v>
      </c>
      <c r="B14247" t="s">
        <v>42743</v>
      </c>
      <c r="C14247" t="s">
        <v>42744</v>
      </c>
    </row>
    <row r="14248" spans="1:3" x14ac:dyDescent="0.3">
      <c r="A14248" t="s">
        <v>42745</v>
      </c>
      <c r="B14248" t="s">
        <v>42746</v>
      </c>
      <c r="C14248" t="s">
        <v>42747</v>
      </c>
    </row>
    <row r="14249" spans="1:3" x14ac:dyDescent="0.3">
      <c r="A14249" t="s">
        <v>42748</v>
      </c>
      <c r="B14249" t="s">
        <v>42749</v>
      </c>
      <c r="C14249" t="s">
        <v>42750</v>
      </c>
    </row>
    <row r="14250" spans="1:3" x14ac:dyDescent="0.3">
      <c r="A14250" t="s">
        <v>42751</v>
      </c>
      <c r="B14250" t="s">
        <v>42752</v>
      </c>
      <c r="C14250" t="s">
        <v>42753</v>
      </c>
    </row>
    <row r="14251" spans="1:3" x14ac:dyDescent="0.3">
      <c r="A14251" t="s">
        <v>42754</v>
      </c>
      <c r="B14251" t="s">
        <v>42755</v>
      </c>
      <c r="C14251" t="s">
        <v>42756</v>
      </c>
    </row>
    <row r="14252" spans="1:3" x14ac:dyDescent="0.3">
      <c r="A14252" t="s">
        <v>42757</v>
      </c>
      <c r="B14252" t="s">
        <v>42758</v>
      </c>
      <c r="C14252" t="s">
        <v>42759</v>
      </c>
    </row>
    <row r="14253" spans="1:3" x14ac:dyDescent="0.3">
      <c r="A14253" t="s">
        <v>42760</v>
      </c>
      <c r="B14253" t="s">
        <v>42761</v>
      </c>
      <c r="C14253" t="s">
        <v>42762</v>
      </c>
    </row>
    <row r="14254" spans="1:3" x14ac:dyDescent="0.3">
      <c r="A14254" t="s">
        <v>42763</v>
      </c>
      <c r="B14254" t="s">
        <v>42764</v>
      </c>
      <c r="C14254" t="s">
        <v>42765</v>
      </c>
    </row>
    <row r="14255" spans="1:3" x14ac:dyDescent="0.3">
      <c r="A14255" t="s">
        <v>42766</v>
      </c>
      <c r="B14255" t="s">
        <v>42767</v>
      </c>
      <c r="C14255" t="s">
        <v>42768</v>
      </c>
    </row>
    <row r="14256" spans="1:3" x14ac:dyDescent="0.3">
      <c r="A14256" t="s">
        <v>42769</v>
      </c>
      <c r="B14256" t="s">
        <v>42770</v>
      </c>
      <c r="C14256" t="s">
        <v>42771</v>
      </c>
    </row>
    <row r="14257" spans="1:3" x14ac:dyDescent="0.3">
      <c r="A14257" t="s">
        <v>42772</v>
      </c>
      <c r="B14257" t="s">
        <v>42773</v>
      </c>
      <c r="C14257" t="s">
        <v>42774</v>
      </c>
    </row>
    <row r="14258" spans="1:3" x14ac:dyDescent="0.3">
      <c r="A14258" t="s">
        <v>42775</v>
      </c>
      <c r="B14258" t="s">
        <v>42776</v>
      </c>
      <c r="C14258" t="s">
        <v>42777</v>
      </c>
    </row>
    <row r="14259" spans="1:3" x14ac:dyDescent="0.3">
      <c r="A14259" t="s">
        <v>42778</v>
      </c>
      <c r="B14259" t="s">
        <v>42779</v>
      </c>
      <c r="C14259" t="s">
        <v>42780</v>
      </c>
    </row>
    <row r="14260" spans="1:3" x14ac:dyDescent="0.3">
      <c r="A14260" t="s">
        <v>42781</v>
      </c>
      <c r="B14260" t="s">
        <v>42782</v>
      </c>
      <c r="C14260" t="s">
        <v>42783</v>
      </c>
    </row>
    <row r="14261" spans="1:3" x14ac:dyDescent="0.3">
      <c r="A14261" t="s">
        <v>42784</v>
      </c>
      <c r="B14261" t="s">
        <v>42785</v>
      </c>
      <c r="C14261" t="s">
        <v>42786</v>
      </c>
    </row>
    <row r="14262" spans="1:3" x14ac:dyDescent="0.3">
      <c r="A14262" t="s">
        <v>42787</v>
      </c>
      <c r="B14262" t="s">
        <v>42788</v>
      </c>
      <c r="C14262" t="s">
        <v>42789</v>
      </c>
    </row>
    <row r="14263" spans="1:3" x14ac:dyDescent="0.3">
      <c r="A14263" t="s">
        <v>42790</v>
      </c>
      <c r="B14263" t="s">
        <v>42791</v>
      </c>
      <c r="C14263" t="s">
        <v>42792</v>
      </c>
    </row>
    <row r="14264" spans="1:3" x14ac:dyDescent="0.3">
      <c r="A14264" t="s">
        <v>42793</v>
      </c>
      <c r="B14264" t="s">
        <v>42794</v>
      </c>
      <c r="C14264" t="s">
        <v>42795</v>
      </c>
    </row>
    <row r="14265" spans="1:3" x14ac:dyDescent="0.3">
      <c r="A14265" t="s">
        <v>42796</v>
      </c>
      <c r="B14265" t="s">
        <v>42797</v>
      </c>
      <c r="C14265" t="s">
        <v>42798</v>
      </c>
    </row>
    <row r="14266" spans="1:3" x14ac:dyDescent="0.3">
      <c r="A14266" t="s">
        <v>42799</v>
      </c>
      <c r="B14266" t="s">
        <v>42800</v>
      </c>
      <c r="C14266" t="s">
        <v>42801</v>
      </c>
    </row>
    <row r="14267" spans="1:3" x14ac:dyDescent="0.3">
      <c r="A14267" t="s">
        <v>42802</v>
      </c>
      <c r="B14267" t="s">
        <v>42803</v>
      </c>
      <c r="C14267" t="s">
        <v>42804</v>
      </c>
    </row>
    <row r="14268" spans="1:3" x14ac:dyDescent="0.3">
      <c r="A14268" t="s">
        <v>42805</v>
      </c>
      <c r="B14268" t="s">
        <v>42806</v>
      </c>
      <c r="C14268" t="s">
        <v>42807</v>
      </c>
    </row>
    <row r="14269" spans="1:3" x14ac:dyDescent="0.3">
      <c r="A14269" t="s">
        <v>42808</v>
      </c>
      <c r="B14269" t="s">
        <v>42809</v>
      </c>
      <c r="C14269" t="s">
        <v>42810</v>
      </c>
    </row>
    <row r="14270" spans="1:3" x14ac:dyDescent="0.3">
      <c r="A14270" t="s">
        <v>42811</v>
      </c>
      <c r="B14270" t="s">
        <v>42812</v>
      </c>
      <c r="C14270" t="s">
        <v>42813</v>
      </c>
    </row>
    <row r="14271" spans="1:3" x14ac:dyDescent="0.3">
      <c r="A14271" t="s">
        <v>42814</v>
      </c>
      <c r="B14271" t="s">
        <v>42815</v>
      </c>
      <c r="C14271" s="1" t="s">
        <v>42816</v>
      </c>
    </row>
    <row r="14272" spans="1:3" x14ac:dyDescent="0.3">
      <c r="A14272" t="s">
        <v>42817</v>
      </c>
      <c r="B14272" t="s">
        <v>42818</v>
      </c>
      <c r="C14272" t="s">
        <v>42819</v>
      </c>
    </row>
    <row r="14273" spans="1:3" x14ac:dyDescent="0.3">
      <c r="A14273" t="s">
        <v>42820</v>
      </c>
      <c r="B14273" t="s">
        <v>42821</v>
      </c>
      <c r="C14273" t="s">
        <v>42822</v>
      </c>
    </row>
    <row r="14274" spans="1:3" x14ac:dyDescent="0.3">
      <c r="A14274" t="s">
        <v>42823</v>
      </c>
      <c r="B14274" t="s">
        <v>42824</v>
      </c>
      <c r="C14274" t="s">
        <v>42825</v>
      </c>
    </row>
    <row r="14275" spans="1:3" x14ac:dyDescent="0.3">
      <c r="A14275" t="s">
        <v>42826</v>
      </c>
      <c r="B14275" t="s">
        <v>42827</v>
      </c>
      <c r="C14275" t="s">
        <v>42828</v>
      </c>
    </row>
    <row r="14276" spans="1:3" x14ac:dyDescent="0.3">
      <c r="A14276" t="s">
        <v>42829</v>
      </c>
      <c r="B14276" t="s">
        <v>42830</v>
      </c>
      <c r="C14276" t="s">
        <v>42831</v>
      </c>
    </row>
    <row r="14277" spans="1:3" x14ac:dyDescent="0.3">
      <c r="A14277" t="s">
        <v>42832</v>
      </c>
      <c r="B14277" t="s">
        <v>42833</v>
      </c>
      <c r="C14277" t="s">
        <v>42834</v>
      </c>
    </row>
    <row r="14278" spans="1:3" x14ac:dyDescent="0.3">
      <c r="A14278" t="s">
        <v>42835</v>
      </c>
      <c r="B14278" t="s">
        <v>42836</v>
      </c>
      <c r="C14278" t="s">
        <v>42837</v>
      </c>
    </row>
    <row r="14279" spans="1:3" x14ac:dyDescent="0.3">
      <c r="A14279" t="s">
        <v>42838</v>
      </c>
      <c r="B14279" t="s">
        <v>42839</v>
      </c>
      <c r="C14279" t="s">
        <v>42840</v>
      </c>
    </row>
    <row r="14280" spans="1:3" x14ac:dyDescent="0.3">
      <c r="A14280" t="s">
        <v>42841</v>
      </c>
      <c r="B14280" t="s">
        <v>42842</v>
      </c>
      <c r="C14280" t="s">
        <v>42843</v>
      </c>
    </row>
    <row r="14281" spans="1:3" x14ac:dyDescent="0.3">
      <c r="A14281" t="s">
        <v>42844</v>
      </c>
      <c r="B14281" t="s">
        <v>42845</v>
      </c>
      <c r="C14281" t="s">
        <v>42846</v>
      </c>
    </row>
    <row r="14282" spans="1:3" x14ac:dyDescent="0.3">
      <c r="A14282" t="s">
        <v>42847</v>
      </c>
      <c r="B14282" t="s">
        <v>42848</v>
      </c>
      <c r="C14282" t="s">
        <v>42849</v>
      </c>
    </row>
    <row r="14283" spans="1:3" x14ac:dyDescent="0.3">
      <c r="A14283" t="s">
        <v>42850</v>
      </c>
      <c r="B14283" t="s">
        <v>42851</v>
      </c>
      <c r="C14283" t="s">
        <v>42852</v>
      </c>
    </row>
    <row r="14284" spans="1:3" x14ac:dyDescent="0.3">
      <c r="A14284" t="s">
        <v>42853</v>
      </c>
      <c r="B14284" t="s">
        <v>42854</v>
      </c>
      <c r="C14284" t="s">
        <v>42855</v>
      </c>
    </row>
    <row r="14285" spans="1:3" x14ac:dyDescent="0.3">
      <c r="A14285" t="s">
        <v>42856</v>
      </c>
      <c r="B14285" t="s">
        <v>42857</v>
      </c>
      <c r="C14285" t="s">
        <v>42858</v>
      </c>
    </row>
    <row r="14286" spans="1:3" x14ac:dyDescent="0.3">
      <c r="A14286" t="s">
        <v>42859</v>
      </c>
      <c r="B14286" t="s">
        <v>42860</v>
      </c>
      <c r="C14286" s="1" t="s">
        <v>42861</v>
      </c>
    </row>
    <row r="14287" spans="1:3" x14ac:dyDescent="0.3">
      <c r="A14287" t="s">
        <v>42862</v>
      </c>
      <c r="B14287" t="s">
        <v>42863</v>
      </c>
      <c r="C14287" t="s">
        <v>42864</v>
      </c>
    </row>
    <row r="14288" spans="1:3" x14ac:dyDescent="0.3">
      <c r="A14288" t="s">
        <v>42865</v>
      </c>
      <c r="B14288" t="s">
        <v>42866</v>
      </c>
      <c r="C14288" t="s">
        <v>42867</v>
      </c>
    </row>
    <row r="14289" spans="1:3" x14ac:dyDescent="0.3">
      <c r="A14289" t="s">
        <v>42868</v>
      </c>
      <c r="B14289" t="s">
        <v>42869</v>
      </c>
      <c r="C14289" t="s">
        <v>42870</v>
      </c>
    </row>
    <row r="14290" spans="1:3" x14ac:dyDescent="0.3">
      <c r="A14290" t="s">
        <v>42871</v>
      </c>
      <c r="B14290" t="s">
        <v>42872</v>
      </c>
      <c r="C14290" t="s">
        <v>42873</v>
      </c>
    </row>
    <row r="14291" spans="1:3" x14ac:dyDescent="0.3">
      <c r="A14291" t="s">
        <v>42874</v>
      </c>
      <c r="B14291" t="s">
        <v>42875</v>
      </c>
      <c r="C14291" t="s">
        <v>42876</v>
      </c>
    </row>
    <row r="14292" spans="1:3" x14ac:dyDescent="0.3">
      <c r="A14292" t="s">
        <v>42877</v>
      </c>
      <c r="B14292" t="s">
        <v>42878</v>
      </c>
      <c r="C14292" t="s">
        <v>42879</v>
      </c>
    </row>
    <row r="14293" spans="1:3" x14ac:dyDescent="0.3">
      <c r="A14293" t="s">
        <v>42880</v>
      </c>
      <c r="B14293" t="s">
        <v>42881</v>
      </c>
      <c r="C14293" t="s">
        <v>42882</v>
      </c>
    </row>
    <row r="14294" spans="1:3" x14ac:dyDescent="0.3">
      <c r="A14294" t="s">
        <v>42883</v>
      </c>
      <c r="B14294" t="s">
        <v>42884</v>
      </c>
      <c r="C14294" t="s">
        <v>42885</v>
      </c>
    </row>
    <row r="14295" spans="1:3" x14ac:dyDescent="0.3">
      <c r="A14295" t="s">
        <v>42886</v>
      </c>
      <c r="B14295" t="s">
        <v>42887</v>
      </c>
      <c r="C14295" t="s">
        <v>42888</v>
      </c>
    </row>
    <row r="14296" spans="1:3" x14ac:dyDescent="0.3">
      <c r="A14296" t="s">
        <v>42889</v>
      </c>
      <c r="B14296" t="s">
        <v>42890</v>
      </c>
      <c r="C14296" t="s">
        <v>42891</v>
      </c>
    </row>
    <row r="14297" spans="1:3" x14ac:dyDescent="0.3">
      <c r="A14297" t="s">
        <v>42892</v>
      </c>
      <c r="B14297" t="s">
        <v>42893</v>
      </c>
      <c r="C14297" t="s">
        <v>42894</v>
      </c>
    </row>
    <row r="14298" spans="1:3" x14ac:dyDescent="0.3">
      <c r="A14298" t="s">
        <v>42895</v>
      </c>
      <c r="B14298" t="s">
        <v>42896</v>
      </c>
      <c r="C14298" t="s">
        <v>42897</v>
      </c>
    </row>
    <row r="14299" spans="1:3" x14ac:dyDescent="0.3">
      <c r="A14299" t="s">
        <v>42898</v>
      </c>
      <c r="B14299" t="s">
        <v>42899</v>
      </c>
      <c r="C14299" t="s">
        <v>42900</v>
      </c>
    </row>
    <row r="14300" spans="1:3" x14ac:dyDescent="0.3">
      <c r="A14300" t="s">
        <v>42901</v>
      </c>
      <c r="B14300" t="s">
        <v>42902</v>
      </c>
      <c r="C14300" t="s">
        <v>42903</v>
      </c>
    </row>
    <row r="14301" spans="1:3" x14ac:dyDescent="0.3">
      <c r="A14301" t="s">
        <v>42904</v>
      </c>
      <c r="B14301" t="s">
        <v>42905</v>
      </c>
      <c r="C14301" t="s">
        <v>42906</v>
      </c>
    </row>
    <row r="14302" spans="1:3" x14ac:dyDescent="0.3">
      <c r="A14302" t="s">
        <v>42907</v>
      </c>
      <c r="B14302" t="s">
        <v>42908</v>
      </c>
      <c r="C14302" t="s">
        <v>42909</v>
      </c>
    </row>
    <row r="14303" spans="1:3" x14ac:dyDescent="0.3">
      <c r="A14303" t="s">
        <v>42910</v>
      </c>
      <c r="B14303" t="s">
        <v>42911</v>
      </c>
      <c r="C14303" t="s">
        <v>42912</v>
      </c>
    </row>
    <row r="14304" spans="1:3" x14ac:dyDescent="0.3">
      <c r="A14304" t="s">
        <v>42913</v>
      </c>
      <c r="B14304" t="s">
        <v>42914</v>
      </c>
      <c r="C14304" t="s">
        <v>42915</v>
      </c>
    </row>
    <row r="14305" spans="1:3" x14ac:dyDescent="0.3">
      <c r="A14305" t="s">
        <v>42916</v>
      </c>
      <c r="B14305" t="s">
        <v>42917</v>
      </c>
      <c r="C14305" t="s">
        <v>42918</v>
      </c>
    </row>
    <row r="14306" spans="1:3" x14ac:dyDescent="0.3">
      <c r="A14306" t="s">
        <v>42919</v>
      </c>
      <c r="B14306" t="s">
        <v>42920</v>
      </c>
      <c r="C14306" t="s">
        <v>42921</v>
      </c>
    </row>
    <row r="14307" spans="1:3" x14ac:dyDescent="0.3">
      <c r="A14307" t="s">
        <v>42922</v>
      </c>
      <c r="B14307" t="s">
        <v>42923</v>
      </c>
      <c r="C14307" t="s">
        <v>42924</v>
      </c>
    </row>
    <row r="14308" spans="1:3" x14ac:dyDescent="0.3">
      <c r="A14308" t="s">
        <v>42925</v>
      </c>
      <c r="B14308" t="s">
        <v>42926</v>
      </c>
      <c r="C14308" t="s">
        <v>42927</v>
      </c>
    </row>
    <row r="14309" spans="1:3" x14ac:dyDescent="0.3">
      <c r="A14309" t="s">
        <v>42928</v>
      </c>
      <c r="B14309" t="s">
        <v>42929</v>
      </c>
      <c r="C14309" t="s">
        <v>42930</v>
      </c>
    </row>
    <row r="14310" spans="1:3" x14ac:dyDescent="0.3">
      <c r="A14310" t="s">
        <v>42931</v>
      </c>
      <c r="B14310" t="s">
        <v>42932</v>
      </c>
      <c r="C14310" t="s">
        <v>42933</v>
      </c>
    </row>
    <row r="14311" spans="1:3" x14ac:dyDescent="0.3">
      <c r="A14311" t="s">
        <v>42934</v>
      </c>
      <c r="B14311" t="s">
        <v>42935</v>
      </c>
      <c r="C14311" t="s">
        <v>42936</v>
      </c>
    </row>
    <row r="14312" spans="1:3" x14ac:dyDescent="0.3">
      <c r="A14312" t="s">
        <v>42937</v>
      </c>
      <c r="B14312" t="s">
        <v>42938</v>
      </c>
      <c r="C14312" t="s">
        <v>42939</v>
      </c>
    </row>
    <row r="14313" spans="1:3" x14ac:dyDescent="0.3">
      <c r="A14313" t="s">
        <v>42940</v>
      </c>
      <c r="B14313" t="s">
        <v>42941</v>
      </c>
      <c r="C14313" t="s">
        <v>42942</v>
      </c>
    </row>
    <row r="14314" spans="1:3" x14ac:dyDescent="0.3">
      <c r="A14314" t="s">
        <v>42943</v>
      </c>
      <c r="B14314" t="s">
        <v>42944</v>
      </c>
      <c r="C14314" t="s">
        <v>42945</v>
      </c>
    </row>
    <row r="14315" spans="1:3" x14ac:dyDescent="0.3">
      <c r="A14315" t="s">
        <v>42946</v>
      </c>
      <c r="B14315" t="s">
        <v>42947</v>
      </c>
      <c r="C14315" t="s">
        <v>42948</v>
      </c>
    </row>
    <row r="14316" spans="1:3" x14ac:dyDescent="0.3">
      <c r="A14316" t="s">
        <v>42949</v>
      </c>
      <c r="B14316" t="s">
        <v>42950</v>
      </c>
      <c r="C14316" t="s">
        <v>42951</v>
      </c>
    </row>
    <row r="14317" spans="1:3" x14ac:dyDescent="0.3">
      <c r="A14317" t="s">
        <v>42952</v>
      </c>
      <c r="B14317" t="s">
        <v>42953</v>
      </c>
      <c r="C14317" t="s">
        <v>42954</v>
      </c>
    </row>
    <row r="14318" spans="1:3" x14ac:dyDescent="0.3">
      <c r="A14318" t="s">
        <v>42955</v>
      </c>
      <c r="B14318" t="s">
        <v>42956</v>
      </c>
      <c r="C14318" t="s">
        <v>42957</v>
      </c>
    </row>
    <row r="14319" spans="1:3" x14ac:dyDescent="0.3">
      <c r="A14319" t="s">
        <v>42958</v>
      </c>
      <c r="B14319" t="s">
        <v>42959</v>
      </c>
      <c r="C14319" t="s">
        <v>42960</v>
      </c>
    </row>
    <row r="14320" spans="1:3" x14ac:dyDescent="0.3">
      <c r="A14320" t="s">
        <v>42961</v>
      </c>
      <c r="B14320" t="s">
        <v>42962</v>
      </c>
      <c r="C14320" t="s">
        <v>42963</v>
      </c>
    </row>
    <row r="14321" spans="1:3" x14ac:dyDescent="0.3">
      <c r="A14321" t="s">
        <v>42964</v>
      </c>
      <c r="B14321" t="s">
        <v>42965</v>
      </c>
      <c r="C14321" t="s">
        <v>42966</v>
      </c>
    </row>
    <row r="14322" spans="1:3" x14ac:dyDescent="0.3">
      <c r="A14322" t="s">
        <v>42967</v>
      </c>
      <c r="B14322" t="s">
        <v>42968</v>
      </c>
      <c r="C14322" t="s">
        <v>42969</v>
      </c>
    </row>
    <row r="14323" spans="1:3" x14ac:dyDescent="0.3">
      <c r="A14323" t="s">
        <v>42970</v>
      </c>
      <c r="B14323" t="s">
        <v>42971</v>
      </c>
      <c r="C14323" t="s">
        <v>42972</v>
      </c>
    </row>
    <row r="14324" spans="1:3" x14ac:dyDescent="0.3">
      <c r="A14324" t="s">
        <v>42973</v>
      </c>
      <c r="B14324" t="s">
        <v>42974</v>
      </c>
      <c r="C14324" t="s">
        <v>42975</v>
      </c>
    </row>
    <row r="14325" spans="1:3" x14ac:dyDescent="0.3">
      <c r="A14325" t="s">
        <v>42976</v>
      </c>
      <c r="B14325" t="s">
        <v>42977</v>
      </c>
      <c r="C14325" t="s">
        <v>42978</v>
      </c>
    </row>
    <row r="14326" spans="1:3" x14ac:dyDescent="0.3">
      <c r="A14326" t="s">
        <v>42979</v>
      </c>
      <c r="B14326" t="s">
        <v>42980</v>
      </c>
      <c r="C14326" t="s">
        <v>42981</v>
      </c>
    </row>
    <row r="14327" spans="1:3" x14ac:dyDescent="0.3">
      <c r="A14327" t="s">
        <v>42982</v>
      </c>
      <c r="B14327" t="s">
        <v>42983</v>
      </c>
      <c r="C14327" t="s">
        <v>42984</v>
      </c>
    </row>
    <row r="14328" spans="1:3" x14ac:dyDescent="0.3">
      <c r="A14328" s="1" t="s">
        <v>42985</v>
      </c>
      <c r="B14328" t="s">
        <v>42986</v>
      </c>
      <c r="C14328" t="s">
        <v>42987</v>
      </c>
    </row>
    <row r="14329" spans="1:3" x14ac:dyDescent="0.3">
      <c r="A14329" t="s">
        <v>42988</v>
      </c>
      <c r="B14329" t="s">
        <v>42989</v>
      </c>
      <c r="C14329" t="s">
        <v>42990</v>
      </c>
    </row>
    <row r="14330" spans="1:3" x14ac:dyDescent="0.3">
      <c r="A14330" t="s">
        <v>42991</v>
      </c>
      <c r="B14330" t="s">
        <v>42992</v>
      </c>
      <c r="C14330" t="s">
        <v>42993</v>
      </c>
    </row>
    <row r="14331" spans="1:3" x14ac:dyDescent="0.3">
      <c r="A14331" t="s">
        <v>42994</v>
      </c>
      <c r="B14331" t="s">
        <v>42995</v>
      </c>
      <c r="C14331" t="s">
        <v>42996</v>
      </c>
    </row>
    <row r="14332" spans="1:3" x14ac:dyDescent="0.3">
      <c r="A14332" t="s">
        <v>42997</v>
      </c>
      <c r="B14332" t="s">
        <v>42998</v>
      </c>
      <c r="C14332" t="s">
        <v>42999</v>
      </c>
    </row>
    <row r="14333" spans="1:3" x14ac:dyDescent="0.3">
      <c r="A14333" t="s">
        <v>43000</v>
      </c>
      <c r="B14333" t="s">
        <v>43001</v>
      </c>
      <c r="C14333" t="s">
        <v>43002</v>
      </c>
    </row>
    <row r="14334" spans="1:3" x14ac:dyDescent="0.3">
      <c r="A14334" t="s">
        <v>43003</v>
      </c>
      <c r="B14334" t="s">
        <v>43004</v>
      </c>
      <c r="C14334" t="s">
        <v>43005</v>
      </c>
    </row>
    <row r="14335" spans="1:3" x14ac:dyDescent="0.3">
      <c r="A14335" t="s">
        <v>43006</v>
      </c>
      <c r="B14335" t="s">
        <v>43007</v>
      </c>
      <c r="C14335" t="s">
        <v>43008</v>
      </c>
    </row>
    <row r="14336" spans="1:3" x14ac:dyDescent="0.3">
      <c r="A14336" t="s">
        <v>43009</v>
      </c>
      <c r="B14336" t="s">
        <v>43010</v>
      </c>
      <c r="C14336" t="s">
        <v>43011</v>
      </c>
    </row>
    <row r="14337" spans="1:3" x14ac:dyDescent="0.3">
      <c r="A14337" s="1" t="s">
        <v>43012</v>
      </c>
      <c r="B14337" t="s">
        <v>43013</v>
      </c>
      <c r="C14337" t="s">
        <v>43014</v>
      </c>
    </row>
    <row r="14338" spans="1:3" x14ac:dyDescent="0.3">
      <c r="A14338" t="s">
        <v>43015</v>
      </c>
      <c r="B14338" t="s">
        <v>43016</v>
      </c>
      <c r="C14338" t="s">
        <v>43017</v>
      </c>
    </row>
    <row r="14339" spans="1:3" x14ac:dyDescent="0.3">
      <c r="A14339" t="s">
        <v>43018</v>
      </c>
      <c r="B14339" t="s">
        <v>43019</v>
      </c>
      <c r="C14339" t="s">
        <v>43020</v>
      </c>
    </row>
    <row r="14340" spans="1:3" x14ac:dyDescent="0.3">
      <c r="A14340" t="s">
        <v>43021</v>
      </c>
      <c r="B14340" t="s">
        <v>43022</v>
      </c>
      <c r="C14340" t="s">
        <v>43023</v>
      </c>
    </row>
    <row r="14341" spans="1:3" x14ac:dyDescent="0.3">
      <c r="A14341" t="s">
        <v>43024</v>
      </c>
      <c r="B14341" t="s">
        <v>43025</v>
      </c>
      <c r="C14341" t="s">
        <v>43026</v>
      </c>
    </row>
    <row r="14342" spans="1:3" x14ac:dyDescent="0.3">
      <c r="A14342" t="s">
        <v>43027</v>
      </c>
      <c r="B14342" t="s">
        <v>43028</v>
      </c>
      <c r="C14342" t="s">
        <v>43029</v>
      </c>
    </row>
    <row r="14343" spans="1:3" x14ac:dyDescent="0.3">
      <c r="A14343" t="s">
        <v>43030</v>
      </c>
      <c r="B14343" t="s">
        <v>43031</v>
      </c>
      <c r="C14343" t="s">
        <v>43032</v>
      </c>
    </row>
    <row r="14344" spans="1:3" x14ac:dyDescent="0.3">
      <c r="A14344" t="s">
        <v>43033</v>
      </c>
      <c r="B14344" t="s">
        <v>43034</v>
      </c>
      <c r="C14344" s="1" t="s">
        <v>43035</v>
      </c>
    </row>
    <row r="14345" spans="1:3" x14ac:dyDescent="0.3">
      <c r="A14345" t="s">
        <v>43036</v>
      </c>
      <c r="B14345" t="s">
        <v>43037</v>
      </c>
      <c r="C14345" t="s">
        <v>43038</v>
      </c>
    </row>
    <row r="14346" spans="1:3" x14ac:dyDescent="0.3">
      <c r="A14346" s="1" t="s">
        <v>43039</v>
      </c>
      <c r="B14346" t="s">
        <v>43040</v>
      </c>
      <c r="C14346" t="s">
        <v>43041</v>
      </c>
    </row>
    <row r="14347" spans="1:3" x14ac:dyDescent="0.3">
      <c r="A14347" t="s">
        <v>43042</v>
      </c>
      <c r="B14347" t="s">
        <v>43043</v>
      </c>
      <c r="C14347" t="s">
        <v>43044</v>
      </c>
    </row>
    <row r="14348" spans="1:3" x14ac:dyDescent="0.3">
      <c r="A14348" t="s">
        <v>43045</v>
      </c>
      <c r="B14348" t="s">
        <v>43046</v>
      </c>
      <c r="C14348" t="s">
        <v>43047</v>
      </c>
    </row>
    <row r="14349" spans="1:3" x14ac:dyDescent="0.3">
      <c r="A14349" t="s">
        <v>43048</v>
      </c>
      <c r="B14349" t="s">
        <v>43049</v>
      </c>
      <c r="C14349" t="s">
        <v>43050</v>
      </c>
    </row>
    <row r="14350" spans="1:3" x14ac:dyDescent="0.3">
      <c r="A14350" t="s">
        <v>43051</v>
      </c>
      <c r="B14350" s="1" t="s">
        <v>43052</v>
      </c>
      <c r="C14350" t="s">
        <v>43053</v>
      </c>
    </row>
    <row r="14351" spans="1:3" x14ac:dyDescent="0.3">
      <c r="A14351" t="s">
        <v>43054</v>
      </c>
      <c r="B14351" t="s">
        <v>43055</v>
      </c>
      <c r="C14351" t="s">
        <v>43056</v>
      </c>
    </row>
    <row r="14352" spans="1:3" x14ac:dyDescent="0.3">
      <c r="A14352" t="s">
        <v>43057</v>
      </c>
      <c r="B14352" t="s">
        <v>43058</v>
      </c>
      <c r="C14352" t="s">
        <v>43059</v>
      </c>
    </row>
    <row r="14353" spans="1:3" x14ac:dyDescent="0.3">
      <c r="A14353" t="s">
        <v>43060</v>
      </c>
      <c r="B14353" t="s">
        <v>43061</v>
      </c>
      <c r="C14353" t="s">
        <v>43062</v>
      </c>
    </row>
    <row r="14354" spans="1:3" x14ac:dyDescent="0.3">
      <c r="A14354" t="s">
        <v>43063</v>
      </c>
      <c r="B14354" t="s">
        <v>43064</v>
      </c>
      <c r="C14354" t="s">
        <v>43065</v>
      </c>
    </row>
    <row r="14355" spans="1:3" x14ac:dyDescent="0.3">
      <c r="A14355" t="s">
        <v>43066</v>
      </c>
      <c r="B14355" t="s">
        <v>43067</v>
      </c>
      <c r="C14355" t="s">
        <v>43068</v>
      </c>
    </row>
    <row r="14356" spans="1:3" x14ac:dyDescent="0.3">
      <c r="A14356" t="s">
        <v>43069</v>
      </c>
      <c r="B14356" t="s">
        <v>43070</v>
      </c>
      <c r="C14356" t="s">
        <v>43071</v>
      </c>
    </row>
    <row r="14357" spans="1:3" x14ac:dyDescent="0.3">
      <c r="A14357" t="s">
        <v>43072</v>
      </c>
      <c r="B14357" t="s">
        <v>43073</v>
      </c>
      <c r="C14357" t="s">
        <v>43074</v>
      </c>
    </row>
    <row r="14358" spans="1:3" x14ac:dyDescent="0.3">
      <c r="A14358" t="s">
        <v>43075</v>
      </c>
      <c r="B14358" t="s">
        <v>43076</v>
      </c>
      <c r="C14358" t="s">
        <v>43077</v>
      </c>
    </row>
    <row r="14359" spans="1:3" x14ac:dyDescent="0.3">
      <c r="A14359" t="s">
        <v>43078</v>
      </c>
      <c r="B14359" t="s">
        <v>43079</v>
      </c>
      <c r="C14359" t="s">
        <v>43080</v>
      </c>
    </row>
    <row r="14360" spans="1:3" x14ac:dyDescent="0.3">
      <c r="A14360" t="s">
        <v>43081</v>
      </c>
      <c r="B14360" t="s">
        <v>43082</v>
      </c>
      <c r="C14360" t="s">
        <v>43083</v>
      </c>
    </row>
    <row r="14361" spans="1:3" x14ac:dyDescent="0.3">
      <c r="A14361" t="s">
        <v>43084</v>
      </c>
      <c r="B14361" t="s">
        <v>43085</v>
      </c>
      <c r="C14361" t="s">
        <v>43086</v>
      </c>
    </row>
    <row r="14362" spans="1:3" x14ac:dyDescent="0.3">
      <c r="A14362" t="s">
        <v>43087</v>
      </c>
      <c r="B14362" t="s">
        <v>43088</v>
      </c>
      <c r="C14362" t="s">
        <v>43089</v>
      </c>
    </row>
    <row r="14363" spans="1:3" x14ac:dyDescent="0.3">
      <c r="A14363" t="s">
        <v>43090</v>
      </c>
      <c r="B14363" t="s">
        <v>43091</v>
      </c>
      <c r="C14363" t="s">
        <v>43092</v>
      </c>
    </row>
    <row r="14364" spans="1:3" x14ac:dyDescent="0.3">
      <c r="A14364" t="s">
        <v>43093</v>
      </c>
      <c r="B14364" t="s">
        <v>43094</v>
      </c>
      <c r="C14364" t="s">
        <v>43095</v>
      </c>
    </row>
    <row r="14365" spans="1:3" x14ac:dyDescent="0.3">
      <c r="A14365" t="s">
        <v>43096</v>
      </c>
      <c r="B14365" t="s">
        <v>43097</v>
      </c>
      <c r="C14365" t="s">
        <v>43098</v>
      </c>
    </row>
    <row r="14366" spans="1:3" x14ac:dyDescent="0.3">
      <c r="A14366" t="s">
        <v>43099</v>
      </c>
      <c r="B14366" t="s">
        <v>43100</v>
      </c>
      <c r="C14366" t="s">
        <v>43101</v>
      </c>
    </row>
    <row r="14367" spans="1:3" x14ac:dyDescent="0.3">
      <c r="A14367" t="s">
        <v>43102</v>
      </c>
      <c r="B14367" t="s">
        <v>43103</v>
      </c>
      <c r="C14367" t="s">
        <v>43104</v>
      </c>
    </row>
    <row r="14368" spans="1:3" x14ac:dyDescent="0.3">
      <c r="A14368" t="s">
        <v>43105</v>
      </c>
      <c r="B14368" t="s">
        <v>43106</v>
      </c>
      <c r="C14368" t="s">
        <v>43107</v>
      </c>
    </row>
    <row r="14369" spans="1:3" x14ac:dyDescent="0.3">
      <c r="A14369" t="s">
        <v>43108</v>
      </c>
      <c r="B14369" t="s">
        <v>43109</v>
      </c>
      <c r="C14369" t="s">
        <v>43110</v>
      </c>
    </row>
    <row r="14370" spans="1:3" x14ac:dyDescent="0.3">
      <c r="A14370" t="s">
        <v>43111</v>
      </c>
      <c r="B14370" t="s">
        <v>43112</v>
      </c>
      <c r="C14370" t="s">
        <v>43113</v>
      </c>
    </row>
    <row r="14371" spans="1:3" x14ac:dyDescent="0.3">
      <c r="A14371" t="s">
        <v>43114</v>
      </c>
      <c r="B14371" t="s">
        <v>43115</v>
      </c>
      <c r="C14371" t="s">
        <v>43116</v>
      </c>
    </row>
    <row r="14372" spans="1:3" x14ac:dyDescent="0.3">
      <c r="A14372" t="s">
        <v>43117</v>
      </c>
      <c r="B14372" t="s">
        <v>43118</v>
      </c>
      <c r="C14372" t="s">
        <v>43119</v>
      </c>
    </row>
    <row r="14373" spans="1:3" x14ac:dyDescent="0.3">
      <c r="A14373" t="s">
        <v>43120</v>
      </c>
      <c r="B14373" t="s">
        <v>43121</v>
      </c>
      <c r="C14373" t="s">
        <v>43122</v>
      </c>
    </row>
    <row r="14374" spans="1:3" x14ac:dyDescent="0.3">
      <c r="A14374" t="s">
        <v>43123</v>
      </c>
      <c r="B14374" t="s">
        <v>43124</v>
      </c>
      <c r="C14374" t="s">
        <v>43125</v>
      </c>
    </row>
    <row r="14375" spans="1:3" x14ac:dyDescent="0.3">
      <c r="A14375" t="s">
        <v>43126</v>
      </c>
      <c r="B14375" t="s">
        <v>43127</v>
      </c>
      <c r="C14375" t="s">
        <v>43128</v>
      </c>
    </row>
    <row r="14376" spans="1:3" x14ac:dyDescent="0.3">
      <c r="A14376" t="s">
        <v>43129</v>
      </c>
      <c r="B14376" t="s">
        <v>43130</v>
      </c>
      <c r="C14376" t="s">
        <v>43131</v>
      </c>
    </row>
    <row r="14377" spans="1:3" x14ac:dyDescent="0.3">
      <c r="A14377" t="s">
        <v>43132</v>
      </c>
      <c r="B14377" t="s">
        <v>43133</v>
      </c>
      <c r="C14377" t="s">
        <v>43134</v>
      </c>
    </row>
    <row r="14378" spans="1:3" x14ac:dyDescent="0.3">
      <c r="A14378" t="s">
        <v>43135</v>
      </c>
      <c r="B14378" t="s">
        <v>43136</v>
      </c>
      <c r="C14378" t="s">
        <v>43137</v>
      </c>
    </row>
    <row r="14379" spans="1:3" x14ac:dyDescent="0.3">
      <c r="A14379" s="1" t="s">
        <v>43138</v>
      </c>
      <c r="B14379" t="s">
        <v>43139</v>
      </c>
      <c r="C14379" t="s">
        <v>43140</v>
      </c>
    </row>
    <row r="14380" spans="1:3" x14ac:dyDescent="0.3">
      <c r="A14380" t="s">
        <v>43141</v>
      </c>
      <c r="B14380" t="s">
        <v>43142</v>
      </c>
      <c r="C14380" t="s">
        <v>43143</v>
      </c>
    </row>
    <row r="14381" spans="1:3" x14ac:dyDescent="0.3">
      <c r="A14381" t="s">
        <v>43144</v>
      </c>
      <c r="B14381" t="s">
        <v>43145</v>
      </c>
      <c r="C14381" t="s">
        <v>43146</v>
      </c>
    </row>
    <row r="14382" spans="1:3" x14ac:dyDescent="0.3">
      <c r="A14382" t="s">
        <v>43147</v>
      </c>
      <c r="B14382" t="s">
        <v>43148</v>
      </c>
      <c r="C14382" t="s">
        <v>43149</v>
      </c>
    </row>
    <row r="14383" spans="1:3" x14ac:dyDescent="0.3">
      <c r="A14383" t="s">
        <v>43150</v>
      </c>
      <c r="B14383" t="s">
        <v>43151</v>
      </c>
      <c r="C14383" t="s">
        <v>43152</v>
      </c>
    </row>
    <row r="14384" spans="1:3" x14ac:dyDescent="0.3">
      <c r="A14384" t="s">
        <v>43153</v>
      </c>
      <c r="B14384" t="s">
        <v>43154</v>
      </c>
      <c r="C14384" t="s">
        <v>43155</v>
      </c>
    </row>
    <row r="14385" spans="1:3" x14ac:dyDescent="0.3">
      <c r="A14385" t="s">
        <v>43156</v>
      </c>
      <c r="B14385" t="s">
        <v>43157</v>
      </c>
      <c r="C14385" t="s">
        <v>43158</v>
      </c>
    </row>
    <row r="14386" spans="1:3" x14ac:dyDescent="0.3">
      <c r="A14386" t="s">
        <v>43159</v>
      </c>
      <c r="B14386" t="s">
        <v>43160</v>
      </c>
      <c r="C14386" t="s">
        <v>43161</v>
      </c>
    </row>
    <row r="14387" spans="1:3" x14ac:dyDescent="0.3">
      <c r="A14387" t="s">
        <v>43162</v>
      </c>
      <c r="B14387" t="s">
        <v>43163</v>
      </c>
      <c r="C14387" t="s">
        <v>43164</v>
      </c>
    </row>
    <row r="14388" spans="1:3" x14ac:dyDescent="0.3">
      <c r="A14388" t="s">
        <v>43165</v>
      </c>
      <c r="B14388" t="s">
        <v>43166</v>
      </c>
      <c r="C14388" t="s">
        <v>43167</v>
      </c>
    </row>
    <row r="14389" spans="1:3" x14ac:dyDescent="0.3">
      <c r="A14389" t="s">
        <v>43168</v>
      </c>
      <c r="B14389" t="s">
        <v>43169</v>
      </c>
      <c r="C14389" t="s">
        <v>43170</v>
      </c>
    </row>
    <row r="14390" spans="1:3" x14ac:dyDescent="0.3">
      <c r="A14390" t="s">
        <v>43171</v>
      </c>
      <c r="B14390" t="s">
        <v>43172</v>
      </c>
      <c r="C14390" t="s">
        <v>43173</v>
      </c>
    </row>
    <row r="14391" spans="1:3" x14ac:dyDescent="0.3">
      <c r="A14391" t="s">
        <v>43174</v>
      </c>
      <c r="B14391" t="s">
        <v>43175</v>
      </c>
      <c r="C14391" t="s">
        <v>43176</v>
      </c>
    </row>
    <row r="14392" spans="1:3" x14ac:dyDescent="0.3">
      <c r="A14392" t="s">
        <v>43177</v>
      </c>
      <c r="B14392" t="s">
        <v>43178</v>
      </c>
      <c r="C14392" t="s">
        <v>43179</v>
      </c>
    </row>
    <row r="14393" spans="1:3" x14ac:dyDescent="0.3">
      <c r="A14393" t="s">
        <v>43180</v>
      </c>
      <c r="B14393" t="s">
        <v>43181</v>
      </c>
      <c r="C14393" t="s">
        <v>43182</v>
      </c>
    </row>
    <row r="14394" spans="1:3" x14ac:dyDescent="0.3">
      <c r="A14394" t="s">
        <v>43183</v>
      </c>
      <c r="B14394" t="s">
        <v>43184</v>
      </c>
      <c r="C14394" t="s">
        <v>43185</v>
      </c>
    </row>
    <row r="14395" spans="1:3" x14ac:dyDescent="0.3">
      <c r="A14395" s="1" t="s">
        <v>43186</v>
      </c>
      <c r="B14395" t="s">
        <v>43187</v>
      </c>
      <c r="C14395" t="s">
        <v>43188</v>
      </c>
    </row>
    <row r="14396" spans="1:3" x14ac:dyDescent="0.3">
      <c r="A14396" t="s">
        <v>43189</v>
      </c>
      <c r="B14396" t="s">
        <v>43190</v>
      </c>
      <c r="C14396" t="s">
        <v>43191</v>
      </c>
    </row>
    <row r="14397" spans="1:3" x14ac:dyDescent="0.3">
      <c r="A14397" t="s">
        <v>43192</v>
      </c>
      <c r="B14397" t="s">
        <v>43193</v>
      </c>
      <c r="C14397" t="s">
        <v>43194</v>
      </c>
    </row>
    <row r="14398" spans="1:3" x14ac:dyDescent="0.3">
      <c r="A14398" t="s">
        <v>43195</v>
      </c>
      <c r="B14398" t="s">
        <v>43196</v>
      </c>
      <c r="C14398" t="s">
        <v>43197</v>
      </c>
    </row>
    <row r="14399" spans="1:3" x14ac:dyDescent="0.3">
      <c r="A14399" t="s">
        <v>43198</v>
      </c>
      <c r="B14399" t="s">
        <v>43199</v>
      </c>
      <c r="C14399" t="s">
        <v>43200</v>
      </c>
    </row>
    <row r="14400" spans="1:3" x14ac:dyDescent="0.3">
      <c r="A14400" t="s">
        <v>43201</v>
      </c>
      <c r="B14400" t="s">
        <v>43202</v>
      </c>
      <c r="C14400" t="s">
        <v>43203</v>
      </c>
    </row>
    <row r="14401" spans="1:3" x14ac:dyDescent="0.3">
      <c r="A14401" t="s">
        <v>43204</v>
      </c>
      <c r="B14401" t="s">
        <v>43205</v>
      </c>
      <c r="C14401" t="s">
        <v>43206</v>
      </c>
    </row>
    <row r="14402" spans="1:3" x14ac:dyDescent="0.3">
      <c r="A14402" t="s">
        <v>43207</v>
      </c>
      <c r="B14402" t="s">
        <v>43208</v>
      </c>
      <c r="C14402" t="s">
        <v>43209</v>
      </c>
    </row>
    <row r="14403" spans="1:3" x14ac:dyDescent="0.3">
      <c r="A14403" s="1" t="s">
        <v>43210</v>
      </c>
      <c r="B14403" t="s">
        <v>43211</v>
      </c>
      <c r="C14403" t="s">
        <v>43212</v>
      </c>
    </row>
    <row r="14404" spans="1:3" x14ac:dyDescent="0.3">
      <c r="A14404" t="s">
        <v>43213</v>
      </c>
      <c r="B14404" t="s">
        <v>43214</v>
      </c>
      <c r="C14404" t="s">
        <v>43215</v>
      </c>
    </row>
    <row r="14405" spans="1:3" x14ac:dyDescent="0.3">
      <c r="A14405" t="s">
        <v>43216</v>
      </c>
      <c r="B14405" t="s">
        <v>43217</v>
      </c>
      <c r="C14405" t="s">
        <v>43218</v>
      </c>
    </row>
    <row r="14406" spans="1:3" x14ac:dyDescent="0.3">
      <c r="A14406" t="s">
        <v>43219</v>
      </c>
      <c r="B14406" t="s">
        <v>43220</v>
      </c>
      <c r="C14406" t="s">
        <v>43221</v>
      </c>
    </row>
    <row r="14407" spans="1:3" x14ac:dyDescent="0.3">
      <c r="A14407" t="s">
        <v>43222</v>
      </c>
      <c r="B14407" t="s">
        <v>43223</v>
      </c>
      <c r="C14407" t="s">
        <v>43224</v>
      </c>
    </row>
    <row r="14408" spans="1:3" x14ac:dyDescent="0.3">
      <c r="A14408" t="s">
        <v>43225</v>
      </c>
      <c r="B14408" t="s">
        <v>43226</v>
      </c>
      <c r="C14408" t="s">
        <v>43227</v>
      </c>
    </row>
    <row r="14409" spans="1:3" x14ac:dyDescent="0.3">
      <c r="A14409" t="s">
        <v>43228</v>
      </c>
      <c r="B14409" t="s">
        <v>43229</v>
      </c>
      <c r="C14409" t="s">
        <v>43230</v>
      </c>
    </row>
    <row r="14410" spans="1:3" x14ac:dyDescent="0.3">
      <c r="A14410" t="s">
        <v>43231</v>
      </c>
      <c r="B14410" t="s">
        <v>43232</v>
      </c>
      <c r="C14410" t="s">
        <v>43233</v>
      </c>
    </row>
    <row r="14411" spans="1:3" x14ac:dyDescent="0.3">
      <c r="A14411" t="s">
        <v>43234</v>
      </c>
      <c r="B14411" t="s">
        <v>43235</v>
      </c>
      <c r="C14411" t="s">
        <v>43236</v>
      </c>
    </row>
    <row r="14412" spans="1:3" x14ac:dyDescent="0.3">
      <c r="A14412" t="s">
        <v>43237</v>
      </c>
      <c r="B14412" t="s">
        <v>43238</v>
      </c>
      <c r="C14412" t="s">
        <v>43239</v>
      </c>
    </row>
    <row r="14413" spans="1:3" x14ac:dyDescent="0.3">
      <c r="A14413" t="s">
        <v>43240</v>
      </c>
      <c r="B14413" t="s">
        <v>43241</v>
      </c>
      <c r="C14413" t="s">
        <v>43242</v>
      </c>
    </row>
    <row r="14414" spans="1:3" x14ac:dyDescent="0.3">
      <c r="A14414" t="s">
        <v>43243</v>
      </c>
      <c r="B14414" t="s">
        <v>43244</v>
      </c>
      <c r="C14414" t="s">
        <v>43245</v>
      </c>
    </row>
    <row r="14415" spans="1:3" x14ac:dyDescent="0.3">
      <c r="A14415" t="s">
        <v>43246</v>
      </c>
      <c r="B14415" t="s">
        <v>43247</v>
      </c>
      <c r="C14415" t="s">
        <v>43248</v>
      </c>
    </row>
    <row r="14416" spans="1:3" x14ac:dyDescent="0.3">
      <c r="A14416" t="s">
        <v>43249</v>
      </c>
      <c r="B14416" t="s">
        <v>43250</v>
      </c>
      <c r="C14416" t="s">
        <v>43251</v>
      </c>
    </row>
    <row r="14417" spans="1:3" x14ac:dyDescent="0.3">
      <c r="A14417" t="s">
        <v>43252</v>
      </c>
      <c r="B14417" t="s">
        <v>43253</v>
      </c>
      <c r="C14417" t="s">
        <v>43254</v>
      </c>
    </row>
    <row r="14418" spans="1:3" x14ac:dyDescent="0.3">
      <c r="A14418" t="s">
        <v>43255</v>
      </c>
      <c r="B14418" t="s">
        <v>43256</v>
      </c>
      <c r="C14418" t="s">
        <v>43257</v>
      </c>
    </row>
    <row r="14419" spans="1:3" x14ac:dyDescent="0.3">
      <c r="A14419" t="s">
        <v>43258</v>
      </c>
      <c r="B14419" t="s">
        <v>43259</v>
      </c>
      <c r="C14419" t="s">
        <v>43260</v>
      </c>
    </row>
    <row r="14420" spans="1:3" x14ac:dyDescent="0.3">
      <c r="A14420" t="s">
        <v>43261</v>
      </c>
      <c r="B14420" t="s">
        <v>43262</v>
      </c>
      <c r="C14420" t="s">
        <v>43263</v>
      </c>
    </row>
    <row r="14421" spans="1:3" x14ac:dyDescent="0.3">
      <c r="A14421" t="s">
        <v>43264</v>
      </c>
      <c r="B14421" t="s">
        <v>43265</v>
      </c>
      <c r="C14421" t="s">
        <v>43266</v>
      </c>
    </row>
    <row r="14422" spans="1:3" x14ac:dyDescent="0.3">
      <c r="A14422" t="s">
        <v>43267</v>
      </c>
      <c r="B14422" t="s">
        <v>43268</v>
      </c>
      <c r="C14422" t="s">
        <v>43269</v>
      </c>
    </row>
    <row r="14423" spans="1:3" x14ac:dyDescent="0.3">
      <c r="A14423" t="s">
        <v>43270</v>
      </c>
      <c r="B14423" t="s">
        <v>43271</v>
      </c>
      <c r="C14423" t="s">
        <v>43272</v>
      </c>
    </row>
    <row r="14424" spans="1:3" x14ac:dyDescent="0.3">
      <c r="A14424" t="s">
        <v>43273</v>
      </c>
      <c r="B14424" t="s">
        <v>43274</v>
      </c>
      <c r="C14424" t="s">
        <v>43275</v>
      </c>
    </row>
    <row r="14425" spans="1:3" x14ac:dyDescent="0.3">
      <c r="A14425" t="s">
        <v>43276</v>
      </c>
      <c r="B14425" t="s">
        <v>43277</v>
      </c>
      <c r="C14425" t="s">
        <v>43278</v>
      </c>
    </row>
    <row r="14426" spans="1:3" x14ac:dyDescent="0.3">
      <c r="A14426" t="s">
        <v>43279</v>
      </c>
      <c r="B14426" t="s">
        <v>43280</v>
      </c>
      <c r="C14426" t="s">
        <v>43281</v>
      </c>
    </row>
    <row r="14427" spans="1:3" x14ac:dyDescent="0.3">
      <c r="A14427" t="s">
        <v>43282</v>
      </c>
      <c r="B14427" t="s">
        <v>43283</v>
      </c>
      <c r="C14427" t="s">
        <v>43284</v>
      </c>
    </row>
    <row r="14428" spans="1:3" x14ac:dyDescent="0.3">
      <c r="A14428" t="s">
        <v>43285</v>
      </c>
      <c r="B14428" t="s">
        <v>43286</v>
      </c>
      <c r="C14428" t="s">
        <v>43287</v>
      </c>
    </row>
    <row r="14429" spans="1:3" x14ac:dyDescent="0.3">
      <c r="A14429" t="s">
        <v>43288</v>
      </c>
      <c r="B14429" t="s">
        <v>43289</v>
      </c>
      <c r="C14429" t="s">
        <v>43290</v>
      </c>
    </row>
    <row r="14430" spans="1:3" x14ac:dyDescent="0.3">
      <c r="A14430" t="s">
        <v>43291</v>
      </c>
      <c r="B14430" t="s">
        <v>43292</v>
      </c>
      <c r="C14430" t="s">
        <v>43293</v>
      </c>
    </row>
    <row r="14431" spans="1:3" x14ac:dyDescent="0.3">
      <c r="A14431" t="s">
        <v>43294</v>
      </c>
      <c r="B14431" t="s">
        <v>43295</v>
      </c>
      <c r="C14431" t="s">
        <v>43296</v>
      </c>
    </row>
    <row r="14432" spans="1:3" x14ac:dyDescent="0.3">
      <c r="A14432" t="s">
        <v>43297</v>
      </c>
      <c r="B14432" t="s">
        <v>43298</v>
      </c>
      <c r="C14432" t="s">
        <v>43299</v>
      </c>
    </row>
    <row r="14433" spans="1:3" x14ac:dyDescent="0.3">
      <c r="A14433" t="s">
        <v>43300</v>
      </c>
      <c r="B14433" t="s">
        <v>43301</v>
      </c>
      <c r="C14433" t="s">
        <v>43302</v>
      </c>
    </row>
    <row r="14434" spans="1:3" x14ac:dyDescent="0.3">
      <c r="A14434" t="s">
        <v>43303</v>
      </c>
      <c r="B14434" t="s">
        <v>43304</v>
      </c>
      <c r="C14434" t="s">
        <v>43305</v>
      </c>
    </row>
    <row r="14435" spans="1:3" x14ac:dyDescent="0.3">
      <c r="A14435" t="s">
        <v>43306</v>
      </c>
      <c r="B14435" t="s">
        <v>43307</v>
      </c>
      <c r="C14435" t="s">
        <v>43308</v>
      </c>
    </row>
    <row r="14436" spans="1:3" x14ac:dyDescent="0.3">
      <c r="A14436" t="s">
        <v>43309</v>
      </c>
      <c r="B14436" t="s">
        <v>43310</v>
      </c>
      <c r="C14436" t="s">
        <v>43311</v>
      </c>
    </row>
    <row r="14437" spans="1:3" x14ac:dyDescent="0.3">
      <c r="A14437" t="s">
        <v>43312</v>
      </c>
      <c r="B14437" t="s">
        <v>43313</v>
      </c>
      <c r="C14437" t="s">
        <v>43314</v>
      </c>
    </row>
    <row r="14438" spans="1:3" x14ac:dyDescent="0.3">
      <c r="A14438" t="s">
        <v>43315</v>
      </c>
      <c r="B14438" t="s">
        <v>43316</v>
      </c>
      <c r="C14438" t="s">
        <v>43317</v>
      </c>
    </row>
    <row r="14439" spans="1:3" x14ac:dyDescent="0.3">
      <c r="A14439" t="s">
        <v>43318</v>
      </c>
      <c r="B14439" t="s">
        <v>43319</v>
      </c>
      <c r="C14439" t="s">
        <v>43320</v>
      </c>
    </row>
    <row r="14440" spans="1:3" x14ac:dyDescent="0.3">
      <c r="A14440" t="s">
        <v>43321</v>
      </c>
      <c r="B14440" t="s">
        <v>43322</v>
      </c>
      <c r="C14440" t="s">
        <v>43323</v>
      </c>
    </row>
    <row r="14441" spans="1:3" x14ac:dyDescent="0.3">
      <c r="A14441" t="s">
        <v>43324</v>
      </c>
      <c r="B14441" t="s">
        <v>43325</v>
      </c>
      <c r="C14441" t="s">
        <v>43326</v>
      </c>
    </row>
    <row r="14442" spans="1:3" x14ac:dyDescent="0.3">
      <c r="A14442" t="s">
        <v>43327</v>
      </c>
      <c r="B14442" t="s">
        <v>43328</v>
      </c>
      <c r="C14442" t="s">
        <v>43329</v>
      </c>
    </row>
    <row r="14443" spans="1:3" x14ac:dyDescent="0.3">
      <c r="A14443" t="s">
        <v>43330</v>
      </c>
      <c r="B14443" t="s">
        <v>43331</v>
      </c>
      <c r="C14443" t="s">
        <v>43332</v>
      </c>
    </row>
    <row r="14444" spans="1:3" x14ac:dyDescent="0.3">
      <c r="A14444" t="s">
        <v>43333</v>
      </c>
      <c r="B14444" t="s">
        <v>43334</v>
      </c>
      <c r="C14444" t="s">
        <v>43335</v>
      </c>
    </row>
    <row r="14445" spans="1:3" x14ac:dyDescent="0.3">
      <c r="A14445" t="s">
        <v>43336</v>
      </c>
      <c r="B14445" t="s">
        <v>43337</v>
      </c>
      <c r="C14445" t="s">
        <v>43338</v>
      </c>
    </row>
    <row r="14446" spans="1:3" x14ac:dyDescent="0.3">
      <c r="A14446" t="s">
        <v>43339</v>
      </c>
      <c r="B14446" t="s">
        <v>43340</v>
      </c>
      <c r="C14446" t="s">
        <v>43341</v>
      </c>
    </row>
    <row r="14447" spans="1:3" x14ac:dyDescent="0.3">
      <c r="A14447" t="s">
        <v>43342</v>
      </c>
      <c r="B14447" t="s">
        <v>43343</v>
      </c>
      <c r="C14447" t="s">
        <v>43344</v>
      </c>
    </row>
    <row r="14448" spans="1:3" x14ac:dyDescent="0.3">
      <c r="A14448" t="s">
        <v>43345</v>
      </c>
      <c r="B14448" t="s">
        <v>43346</v>
      </c>
      <c r="C14448" t="s">
        <v>43347</v>
      </c>
    </row>
    <row r="14449" spans="1:3" x14ac:dyDescent="0.3">
      <c r="A14449" t="s">
        <v>43348</v>
      </c>
      <c r="B14449" t="s">
        <v>43349</v>
      </c>
      <c r="C14449" t="s">
        <v>43350</v>
      </c>
    </row>
    <row r="14450" spans="1:3" x14ac:dyDescent="0.3">
      <c r="A14450" t="s">
        <v>43351</v>
      </c>
      <c r="B14450" t="s">
        <v>43352</v>
      </c>
      <c r="C14450" t="s">
        <v>43353</v>
      </c>
    </row>
    <row r="14451" spans="1:3" x14ac:dyDescent="0.3">
      <c r="A14451" t="s">
        <v>43354</v>
      </c>
      <c r="B14451" t="s">
        <v>43355</v>
      </c>
      <c r="C14451" t="s">
        <v>43356</v>
      </c>
    </row>
    <row r="14452" spans="1:3" x14ac:dyDescent="0.3">
      <c r="A14452" t="s">
        <v>43357</v>
      </c>
      <c r="B14452" t="s">
        <v>43358</v>
      </c>
      <c r="C14452" t="s">
        <v>43359</v>
      </c>
    </row>
    <row r="14453" spans="1:3" x14ac:dyDescent="0.3">
      <c r="A14453" t="s">
        <v>43360</v>
      </c>
      <c r="B14453" t="s">
        <v>43361</v>
      </c>
      <c r="C14453" t="s">
        <v>43362</v>
      </c>
    </row>
    <row r="14454" spans="1:3" x14ac:dyDescent="0.3">
      <c r="A14454" t="s">
        <v>43363</v>
      </c>
      <c r="B14454" t="s">
        <v>43364</v>
      </c>
      <c r="C14454" t="s">
        <v>43365</v>
      </c>
    </row>
    <row r="14455" spans="1:3" x14ac:dyDescent="0.3">
      <c r="A14455" t="s">
        <v>43366</v>
      </c>
      <c r="B14455" t="s">
        <v>43367</v>
      </c>
      <c r="C14455" t="s">
        <v>43368</v>
      </c>
    </row>
    <row r="14456" spans="1:3" x14ac:dyDescent="0.3">
      <c r="A14456" t="s">
        <v>43369</v>
      </c>
      <c r="B14456" t="s">
        <v>43370</v>
      </c>
      <c r="C14456" t="s">
        <v>43371</v>
      </c>
    </row>
    <row r="14457" spans="1:3" x14ac:dyDescent="0.3">
      <c r="A14457" t="s">
        <v>43372</v>
      </c>
      <c r="B14457" t="s">
        <v>43373</v>
      </c>
      <c r="C14457" t="s">
        <v>43374</v>
      </c>
    </row>
    <row r="14458" spans="1:3" x14ac:dyDescent="0.3">
      <c r="A14458" t="s">
        <v>43375</v>
      </c>
      <c r="B14458" t="s">
        <v>43376</v>
      </c>
      <c r="C14458" t="s">
        <v>43377</v>
      </c>
    </row>
    <row r="14459" spans="1:3" x14ac:dyDescent="0.3">
      <c r="A14459" s="1" t="s">
        <v>43378</v>
      </c>
      <c r="B14459" t="s">
        <v>43379</v>
      </c>
      <c r="C14459" t="s">
        <v>43380</v>
      </c>
    </row>
    <row r="14460" spans="1:3" x14ac:dyDescent="0.3">
      <c r="A14460" t="s">
        <v>43381</v>
      </c>
      <c r="B14460" t="s">
        <v>43382</v>
      </c>
      <c r="C14460" t="s">
        <v>43383</v>
      </c>
    </row>
    <row r="14461" spans="1:3" x14ac:dyDescent="0.3">
      <c r="A14461" t="s">
        <v>43384</v>
      </c>
      <c r="B14461" t="s">
        <v>43385</v>
      </c>
      <c r="C14461" t="s">
        <v>43386</v>
      </c>
    </row>
    <row r="14462" spans="1:3" x14ac:dyDescent="0.3">
      <c r="A14462" t="s">
        <v>43387</v>
      </c>
      <c r="B14462" t="s">
        <v>43388</v>
      </c>
      <c r="C14462" t="s">
        <v>43389</v>
      </c>
    </row>
    <row r="14463" spans="1:3" x14ac:dyDescent="0.3">
      <c r="A14463" t="s">
        <v>43390</v>
      </c>
      <c r="B14463" t="s">
        <v>43391</v>
      </c>
      <c r="C14463" t="s">
        <v>43392</v>
      </c>
    </row>
    <row r="14464" spans="1:3" x14ac:dyDescent="0.3">
      <c r="A14464" t="s">
        <v>43393</v>
      </c>
      <c r="B14464" t="s">
        <v>43394</v>
      </c>
      <c r="C14464" t="s">
        <v>43395</v>
      </c>
    </row>
    <row r="14465" spans="1:3" x14ac:dyDescent="0.3">
      <c r="A14465" t="s">
        <v>43396</v>
      </c>
      <c r="B14465" t="s">
        <v>43397</v>
      </c>
      <c r="C14465" t="s">
        <v>43398</v>
      </c>
    </row>
    <row r="14466" spans="1:3" x14ac:dyDescent="0.3">
      <c r="A14466" t="s">
        <v>43399</v>
      </c>
      <c r="B14466" t="s">
        <v>43400</v>
      </c>
      <c r="C14466" t="s">
        <v>43401</v>
      </c>
    </row>
    <row r="14467" spans="1:3" x14ac:dyDescent="0.3">
      <c r="A14467" t="s">
        <v>43402</v>
      </c>
      <c r="B14467" t="s">
        <v>43403</v>
      </c>
      <c r="C14467" t="s">
        <v>43404</v>
      </c>
    </row>
    <row r="14468" spans="1:3" x14ac:dyDescent="0.3">
      <c r="A14468" t="s">
        <v>43405</v>
      </c>
      <c r="B14468" t="s">
        <v>43406</v>
      </c>
      <c r="C14468" t="s">
        <v>43407</v>
      </c>
    </row>
    <row r="14469" spans="1:3" x14ac:dyDescent="0.3">
      <c r="A14469" t="s">
        <v>43408</v>
      </c>
      <c r="B14469" t="s">
        <v>43409</v>
      </c>
      <c r="C14469" t="s">
        <v>43410</v>
      </c>
    </row>
    <row r="14470" spans="1:3" x14ac:dyDescent="0.3">
      <c r="A14470" t="s">
        <v>43411</v>
      </c>
      <c r="B14470" t="s">
        <v>43412</v>
      </c>
      <c r="C14470" t="s">
        <v>43413</v>
      </c>
    </row>
    <row r="14471" spans="1:3" x14ac:dyDescent="0.3">
      <c r="A14471" t="s">
        <v>43414</v>
      </c>
      <c r="B14471" t="s">
        <v>43415</v>
      </c>
      <c r="C14471" t="s">
        <v>43416</v>
      </c>
    </row>
    <row r="14472" spans="1:3" x14ac:dyDescent="0.3">
      <c r="A14472" t="s">
        <v>43417</v>
      </c>
      <c r="B14472" t="s">
        <v>43418</v>
      </c>
      <c r="C14472" t="s">
        <v>43419</v>
      </c>
    </row>
    <row r="14473" spans="1:3" x14ac:dyDescent="0.3">
      <c r="A14473" t="s">
        <v>43420</v>
      </c>
      <c r="B14473" t="s">
        <v>43421</v>
      </c>
      <c r="C14473" t="s">
        <v>43422</v>
      </c>
    </row>
    <row r="14474" spans="1:3" x14ac:dyDescent="0.3">
      <c r="A14474" s="1" t="s">
        <v>43423</v>
      </c>
      <c r="B14474" s="1" t="s">
        <v>43424</v>
      </c>
      <c r="C14474" t="s">
        <v>43425</v>
      </c>
    </row>
    <row r="14475" spans="1:3" x14ac:dyDescent="0.3">
      <c r="A14475" t="s">
        <v>43426</v>
      </c>
      <c r="B14475" t="s">
        <v>43427</v>
      </c>
      <c r="C14475" t="s">
        <v>43428</v>
      </c>
    </row>
    <row r="14476" spans="1:3" x14ac:dyDescent="0.3">
      <c r="A14476" t="s">
        <v>43429</v>
      </c>
      <c r="B14476" t="s">
        <v>43430</v>
      </c>
      <c r="C14476" t="s">
        <v>43431</v>
      </c>
    </row>
    <row r="14477" spans="1:3" x14ac:dyDescent="0.3">
      <c r="A14477" t="s">
        <v>43432</v>
      </c>
      <c r="B14477" t="s">
        <v>43433</v>
      </c>
      <c r="C14477" t="s">
        <v>43434</v>
      </c>
    </row>
    <row r="14478" spans="1:3" x14ac:dyDescent="0.3">
      <c r="A14478" t="s">
        <v>43435</v>
      </c>
      <c r="B14478" t="s">
        <v>43436</v>
      </c>
      <c r="C14478" t="s">
        <v>43437</v>
      </c>
    </row>
    <row r="14479" spans="1:3" x14ac:dyDescent="0.3">
      <c r="A14479" t="s">
        <v>43438</v>
      </c>
      <c r="B14479" t="s">
        <v>43439</v>
      </c>
      <c r="C14479" t="s">
        <v>43440</v>
      </c>
    </row>
    <row r="14480" spans="1:3" x14ac:dyDescent="0.3">
      <c r="A14480" t="s">
        <v>43441</v>
      </c>
      <c r="B14480" t="s">
        <v>43442</v>
      </c>
      <c r="C14480" t="s">
        <v>43443</v>
      </c>
    </row>
    <row r="14481" spans="1:3" x14ac:dyDescent="0.3">
      <c r="A14481" t="s">
        <v>43444</v>
      </c>
      <c r="B14481" t="s">
        <v>43445</v>
      </c>
      <c r="C14481" t="s">
        <v>43446</v>
      </c>
    </row>
    <row r="14482" spans="1:3" x14ac:dyDescent="0.3">
      <c r="A14482" t="s">
        <v>43447</v>
      </c>
      <c r="B14482" t="s">
        <v>43448</v>
      </c>
      <c r="C14482" t="s">
        <v>43449</v>
      </c>
    </row>
    <row r="14483" spans="1:3" x14ac:dyDescent="0.3">
      <c r="A14483" t="s">
        <v>43450</v>
      </c>
      <c r="B14483" t="s">
        <v>43451</v>
      </c>
      <c r="C14483" t="s">
        <v>43452</v>
      </c>
    </row>
    <row r="14484" spans="1:3" x14ac:dyDescent="0.3">
      <c r="A14484" t="s">
        <v>43453</v>
      </c>
      <c r="B14484" t="s">
        <v>43454</v>
      </c>
      <c r="C14484" t="s">
        <v>43455</v>
      </c>
    </row>
    <row r="14485" spans="1:3" x14ac:dyDescent="0.3">
      <c r="A14485" t="s">
        <v>43456</v>
      </c>
      <c r="B14485" t="s">
        <v>43457</v>
      </c>
      <c r="C14485" t="s">
        <v>43458</v>
      </c>
    </row>
    <row r="14486" spans="1:3" x14ac:dyDescent="0.3">
      <c r="A14486" s="1" t="s">
        <v>43459</v>
      </c>
      <c r="B14486" t="s">
        <v>43460</v>
      </c>
      <c r="C14486" t="s">
        <v>43461</v>
      </c>
    </row>
    <row r="14487" spans="1:3" x14ac:dyDescent="0.3">
      <c r="A14487" t="s">
        <v>43462</v>
      </c>
      <c r="B14487" t="s">
        <v>43463</v>
      </c>
      <c r="C14487" t="s">
        <v>43464</v>
      </c>
    </row>
    <row r="14488" spans="1:3" x14ac:dyDescent="0.3">
      <c r="A14488" t="s">
        <v>43465</v>
      </c>
      <c r="B14488" t="s">
        <v>43466</v>
      </c>
      <c r="C14488" t="s">
        <v>43467</v>
      </c>
    </row>
    <row r="14489" spans="1:3" x14ac:dyDescent="0.3">
      <c r="A14489" t="s">
        <v>43468</v>
      </c>
      <c r="B14489" t="s">
        <v>43469</v>
      </c>
      <c r="C14489" t="s">
        <v>43470</v>
      </c>
    </row>
    <row r="14490" spans="1:3" x14ac:dyDescent="0.3">
      <c r="A14490" t="s">
        <v>43471</v>
      </c>
      <c r="B14490" t="s">
        <v>43472</v>
      </c>
      <c r="C14490" t="s">
        <v>43473</v>
      </c>
    </row>
    <row r="14491" spans="1:3" x14ac:dyDescent="0.3">
      <c r="A14491" t="s">
        <v>43474</v>
      </c>
      <c r="B14491" t="s">
        <v>43475</v>
      </c>
      <c r="C14491" t="s">
        <v>43476</v>
      </c>
    </row>
    <row r="14492" spans="1:3" x14ac:dyDescent="0.3">
      <c r="A14492" t="s">
        <v>43477</v>
      </c>
      <c r="B14492" t="s">
        <v>43478</v>
      </c>
      <c r="C14492" t="s">
        <v>43479</v>
      </c>
    </row>
    <row r="14493" spans="1:3" x14ac:dyDescent="0.3">
      <c r="A14493" t="s">
        <v>43480</v>
      </c>
      <c r="B14493" t="s">
        <v>43481</v>
      </c>
      <c r="C14493" t="s">
        <v>43482</v>
      </c>
    </row>
    <row r="14494" spans="1:3" x14ac:dyDescent="0.3">
      <c r="A14494" t="s">
        <v>43483</v>
      </c>
      <c r="B14494" t="s">
        <v>43484</v>
      </c>
      <c r="C14494" t="s">
        <v>43485</v>
      </c>
    </row>
    <row r="14495" spans="1:3" x14ac:dyDescent="0.3">
      <c r="A14495" t="s">
        <v>43486</v>
      </c>
      <c r="B14495" t="s">
        <v>43487</v>
      </c>
      <c r="C14495" t="s">
        <v>43488</v>
      </c>
    </row>
    <row r="14496" spans="1:3" x14ac:dyDescent="0.3">
      <c r="A14496" t="s">
        <v>43489</v>
      </c>
      <c r="B14496" t="s">
        <v>43490</v>
      </c>
      <c r="C14496" t="s">
        <v>43491</v>
      </c>
    </row>
    <row r="14497" spans="1:3" x14ac:dyDescent="0.3">
      <c r="A14497" t="s">
        <v>43492</v>
      </c>
      <c r="B14497" t="s">
        <v>43493</v>
      </c>
      <c r="C14497" t="s">
        <v>43494</v>
      </c>
    </row>
    <row r="14498" spans="1:3" x14ac:dyDescent="0.3">
      <c r="A14498" t="s">
        <v>43495</v>
      </c>
      <c r="B14498" t="s">
        <v>43496</v>
      </c>
      <c r="C14498" t="s">
        <v>43497</v>
      </c>
    </row>
    <row r="14499" spans="1:3" x14ac:dyDescent="0.3">
      <c r="A14499" t="s">
        <v>43498</v>
      </c>
      <c r="B14499" t="s">
        <v>43499</v>
      </c>
      <c r="C14499" t="s">
        <v>43500</v>
      </c>
    </row>
    <row r="14500" spans="1:3" x14ac:dyDescent="0.3">
      <c r="A14500" t="s">
        <v>43501</v>
      </c>
      <c r="B14500" t="s">
        <v>43502</v>
      </c>
      <c r="C14500" t="s">
        <v>43503</v>
      </c>
    </row>
    <row r="14501" spans="1:3" x14ac:dyDescent="0.3">
      <c r="A14501" t="s">
        <v>43504</v>
      </c>
      <c r="B14501" t="s">
        <v>43505</v>
      </c>
      <c r="C14501" t="s">
        <v>43506</v>
      </c>
    </row>
    <row r="14502" spans="1:3" x14ac:dyDescent="0.3">
      <c r="A14502" t="s">
        <v>43507</v>
      </c>
      <c r="B14502" t="s">
        <v>43508</v>
      </c>
      <c r="C14502" t="s">
        <v>43509</v>
      </c>
    </row>
    <row r="14503" spans="1:3" x14ac:dyDescent="0.3">
      <c r="A14503" t="s">
        <v>43510</v>
      </c>
      <c r="B14503" t="s">
        <v>43511</v>
      </c>
      <c r="C14503" t="s">
        <v>43512</v>
      </c>
    </row>
    <row r="14504" spans="1:3" x14ac:dyDescent="0.3">
      <c r="A14504" t="s">
        <v>43513</v>
      </c>
      <c r="B14504" t="s">
        <v>43514</v>
      </c>
      <c r="C14504" t="s">
        <v>43515</v>
      </c>
    </row>
    <row r="14505" spans="1:3" x14ac:dyDescent="0.3">
      <c r="A14505" t="s">
        <v>43516</v>
      </c>
      <c r="B14505" t="s">
        <v>43517</v>
      </c>
      <c r="C14505" t="s">
        <v>43518</v>
      </c>
    </row>
    <row r="14506" spans="1:3" x14ac:dyDescent="0.3">
      <c r="A14506" t="s">
        <v>43519</v>
      </c>
      <c r="B14506" t="s">
        <v>43520</v>
      </c>
      <c r="C14506" t="s">
        <v>43521</v>
      </c>
    </row>
    <row r="14507" spans="1:3" x14ac:dyDescent="0.3">
      <c r="A14507" t="s">
        <v>43522</v>
      </c>
      <c r="B14507" t="s">
        <v>43523</v>
      </c>
      <c r="C14507" t="s">
        <v>43524</v>
      </c>
    </row>
    <row r="14508" spans="1:3" x14ac:dyDescent="0.3">
      <c r="A14508" t="s">
        <v>43525</v>
      </c>
      <c r="B14508" t="s">
        <v>43526</v>
      </c>
      <c r="C14508" t="s">
        <v>43527</v>
      </c>
    </row>
    <row r="14509" spans="1:3" x14ac:dyDescent="0.3">
      <c r="A14509" t="s">
        <v>43528</v>
      </c>
      <c r="B14509" t="s">
        <v>43529</v>
      </c>
      <c r="C14509" t="s">
        <v>43530</v>
      </c>
    </row>
    <row r="14510" spans="1:3" x14ac:dyDescent="0.3">
      <c r="A14510" t="s">
        <v>43531</v>
      </c>
      <c r="B14510" t="s">
        <v>43532</v>
      </c>
      <c r="C14510" t="s">
        <v>43533</v>
      </c>
    </row>
    <row r="14511" spans="1:3" x14ac:dyDescent="0.3">
      <c r="A14511" t="s">
        <v>43534</v>
      </c>
      <c r="B14511" t="s">
        <v>43535</v>
      </c>
      <c r="C14511" t="s">
        <v>43536</v>
      </c>
    </row>
    <row r="14512" spans="1:3" x14ac:dyDescent="0.3">
      <c r="A14512" t="s">
        <v>43537</v>
      </c>
      <c r="B14512" t="s">
        <v>43538</v>
      </c>
      <c r="C14512" t="s">
        <v>43539</v>
      </c>
    </row>
    <row r="14513" spans="1:3" x14ac:dyDescent="0.3">
      <c r="A14513" t="s">
        <v>43540</v>
      </c>
      <c r="B14513" t="s">
        <v>43541</v>
      </c>
      <c r="C14513" t="s">
        <v>43542</v>
      </c>
    </row>
    <row r="14514" spans="1:3" x14ac:dyDescent="0.3">
      <c r="A14514" t="s">
        <v>43543</v>
      </c>
      <c r="B14514" t="s">
        <v>43544</v>
      </c>
      <c r="C14514" t="s">
        <v>43545</v>
      </c>
    </row>
    <row r="14515" spans="1:3" x14ac:dyDescent="0.3">
      <c r="A14515" t="s">
        <v>43546</v>
      </c>
      <c r="B14515" t="s">
        <v>43547</v>
      </c>
      <c r="C14515" t="s">
        <v>43548</v>
      </c>
    </row>
    <row r="14516" spans="1:3" x14ac:dyDescent="0.3">
      <c r="A14516" t="s">
        <v>43549</v>
      </c>
      <c r="B14516" t="s">
        <v>43550</v>
      </c>
      <c r="C14516" t="s">
        <v>43551</v>
      </c>
    </row>
    <row r="14517" spans="1:3" x14ac:dyDescent="0.3">
      <c r="A14517" t="s">
        <v>43552</v>
      </c>
      <c r="B14517" t="s">
        <v>43553</v>
      </c>
      <c r="C14517" t="s">
        <v>43554</v>
      </c>
    </row>
    <row r="14518" spans="1:3" x14ac:dyDescent="0.3">
      <c r="A14518" t="s">
        <v>43555</v>
      </c>
      <c r="B14518" t="s">
        <v>43556</v>
      </c>
      <c r="C14518" t="s">
        <v>43557</v>
      </c>
    </row>
    <row r="14519" spans="1:3" x14ac:dyDescent="0.3">
      <c r="A14519" t="s">
        <v>43558</v>
      </c>
      <c r="B14519" t="s">
        <v>43559</v>
      </c>
      <c r="C14519" t="s">
        <v>43560</v>
      </c>
    </row>
    <row r="14520" spans="1:3" x14ac:dyDescent="0.3">
      <c r="A14520" t="s">
        <v>43561</v>
      </c>
      <c r="B14520" t="s">
        <v>43562</v>
      </c>
      <c r="C14520" t="s">
        <v>43563</v>
      </c>
    </row>
    <row r="14521" spans="1:3" x14ac:dyDescent="0.3">
      <c r="A14521" t="s">
        <v>43564</v>
      </c>
      <c r="B14521" t="s">
        <v>43565</v>
      </c>
      <c r="C14521" t="s">
        <v>43566</v>
      </c>
    </row>
    <row r="14522" spans="1:3" x14ac:dyDescent="0.3">
      <c r="A14522" t="s">
        <v>43567</v>
      </c>
      <c r="B14522" t="s">
        <v>43568</v>
      </c>
      <c r="C14522" t="s">
        <v>43569</v>
      </c>
    </row>
    <row r="14523" spans="1:3" x14ac:dyDescent="0.3">
      <c r="A14523" t="s">
        <v>43570</v>
      </c>
      <c r="B14523" t="s">
        <v>43571</v>
      </c>
      <c r="C14523" t="s">
        <v>43572</v>
      </c>
    </row>
    <row r="14524" spans="1:3" x14ac:dyDescent="0.3">
      <c r="A14524" t="s">
        <v>43573</v>
      </c>
      <c r="B14524" t="s">
        <v>43574</v>
      </c>
      <c r="C14524" t="s">
        <v>43575</v>
      </c>
    </row>
    <row r="14525" spans="1:3" x14ac:dyDescent="0.3">
      <c r="A14525" t="s">
        <v>43576</v>
      </c>
      <c r="B14525" t="s">
        <v>43577</v>
      </c>
      <c r="C14525" t="s">
        <v>43578</v>
      </c>
    </row>
    <row r="14526" spans="1:3" x14ac:dyDescent="0.3">
      <c r="A14526" t="s">
        <v>43579</v>
      </c>
      <c r="B14526" t="s">
        <v>43580</v>
      </c>
      <c r="C14526" t="s">
        <v>43581</v>
      </c>
    </row>
    <row r="14527" spans="1:3" x14ac:dyDescent="0.3">
      <c r="A14527" t="s">
        <v>43582</v>
      </c>
      <c r="B14527" t="s">
        <v>43583</v>
      </c>
      <c r="C14527" t="s">
        <v>43584</v>
      </c>
    </row>
    <row r="14528" spans="1:3" x14ac:dyDescent="0.3">
      <c r="A14528" t="s">
        <v>43585</v>
      </c>
      <c r="B14528" t="s">
        <v>43586</v>
      </c>
      <c r="C14528" t="s">
        <v>43587</v>
      </c>
    </row>
    <row r="14529" spans="1:3" x14ac:dyDescent="0.3">
      <c r="A14529" t="s">
        <v>43588</v>
      </c>
      <c r="B14529" t="s">
        <v>43589</v>
      </c>
      <c r="C14529" t="s">
        <v>43590</v>
      </c>
    </row>
    <row r="14530" spans="1:3" x14ac:dyDescent="0.3">
      <c r="A14530" t="s">
        <v>43591</v>
      </c>
      <c r="B14530" t="s">
        <v>43592</v>
      </c>
      <c r="C14530" t="s">
        <v>43593</v>
      </c>
    </row>
    <row r="14531" spans="1:3" x14ac:dyDescent="0.3">
      <c r="A14531" t="s">
        <v>43594</v>
      </c>
      <c r="B14531" t="s">
        <v>43595</v>
      </c>
      <c r="C14531" t="s">
        <v>43596</v>
      </c>
    </row>
    <row r="14532" spans="1:3" x14ac:dyDescent="0.3">
      <c r="A14532" t="s">
        <v>43597</v>
      </c>
      <c r="B14532" t="s">
        <v>43598</v>
      </c>
      <c r="C14532" t="s">
        <v>43599</v>
      </c>
    </row>
    <row r="14533" spans="1:3" x14ac:dyDescent="0.3">
      <c r="A14533" t="s">
        <v>43600</v>
      </c>
      <c r="B14533" t="s">
        <v>43601</v>
      </c>
      <c r="C14533" t="s">
        <v>43602</v>
      </c>
    </row>
    <row r="14534" spans="1:3" x14ac:dyDescent="0.3">
      <c r="A14534" t="s">
        <v>43603</v>
      </c>
      <c r="B14534" t="s">
        <v>43604</v>
      </c>
      <c r="C14534" t="s">
        <v>43605</v>
      </c>
    </row>
    <row r="14535" spans="1:3" x14ac:dyDescent="0.3">
      <c r="A14535" t="s">
        <v>43606</v>
      </c>
      <c r="B14535" t="s">
        <v>43607</v>
      </c>
      <c r="C14535" s="1" t="s">
        <v>43608</v>
      </c>
    </row>
    <row r="14536" spans="1:3" x14ac:dyDescent="0.3">
      <c r="A14536" t="s">
        <v>43609</v>
      </c>
      <c r="B14536" t="s">
        <v>43610</v>
      </c>
      <c r="C14536" t="s">
        <v>43611</v>
      </c>
    </row>
    <row r="14537" spans="1:3" x14ac:dyDescent="0.3">
      <c r="A14537" t="s">
        <v>43612</v>
      </c>
      <c r="B14537" t="s">
        <v>43613</v>
      </c>
      <c r="C14537" t="s">
        <v>43614</v>
      </c>
    </row>
    <row r="14538" spans="1:3" x14ac:dyDescent="0.3">
      <c r="A14538" t="s">
        <v>43615</v>
      </c>
      <c r="B14538" t="s">
        <v>43616</v>
      </c>
      <c r="C14538" t="s">
        <v>43617</v>
      </c>
    </row>
    <row r="14539" spans="1:3" x14ac:dyDescent="0.3">
      <c r="A14539" t="s">
        <v>43618</v>
      </c>
      <c r="B14539" t="s">
        <v>43619</v>
      </c>
      <c r="C14539" t="s">
        <v>43620</v>
      </c>
    </row>
    <row r="14540" spans="1:3" x14ac:dyDescent="0.3">
      <c r="A14540" t="s">
        <v>43621</v>
      </c>
      <c r="B14540" t="s">
        <v>43622</v>
      </c>
      <c r="C14540" t="s">
        <v>43623</v>
      </c>
    </row>
    <row r="14541" spans="1:3" x14ac:dyDescent="0.3">
      <c r="A14541" t="s">
        <v>43624</v>
      </c>
      <c r="B14541" t="s">
        <v>43625</v>
      </c>
      <c r="C14541" t="s">
        <v>43626</v>
      </c>
    </row>
    <row r="14542" spans="1:3" x14ac:dyDescent="0.3">
      <c r="A14542" t="s">
        <v>43627</v>
      </c>
      <c r="B14542" t="s">
        <v>43628</v>
      </c>
      <c r="C14542" t="s">
        <v>43629</v>
      </c>
    </row>
    <row r="14543" spans="1:3" x14ac:dyDescent="0.3">
      <c r="A14543" t="s">
        <v>43630</v>
      </c>
      <c r="B14543" t="s">
        <v>43631</v>
      </c>
      <c r="C14543" t="s">
        <v>43632</v>
      </c>
    </row>
    <row r="14544" spans="1:3" x14ac:dyDescent="0.3">
      <c r="A14544" t="s">
        <v>43633</v>
      </c>
      <c r="B14544" t="s">
        <v>43634</v>
      </c>
      <c r="C14544" t="s">
        <v>43635</v>
      </c>
    </row>
    <row r="14545" spans="1:3" x14ac:dyDescent="0.3">
      <c r="A14545" t="s">
        <v>43636</v>
      </c>
      <c r="B14545" t="s">
        <v>43637</v>
      </c>
      <c r="C14545" t="s">
        <v>43638</v>
      </c>
    </row>
    <row r="14546" spans="1:3" x14ac:dyDescent="0.3">
      <c r="A14546" t="s">
        <v>43639</v>
      </c>
      <c r="B14546" t="s">
        <v>43640</v>
      </c>
      <c r="C14546" t="s">
        <v>43641</v>
      </c>
    </row>
    <row r="14547" spans="1:3" x14ac:dyDescent="0.3">
      <c r="A14547" t="s">
        <v>43642</v>
      </c>
      <c r="B14547" t="s">
        <v>43643</v>
      </c>
      <c r="C14547" t="s">
        <v>43644</v>
      </c>
    </row>
    <row r="14548" spans="1:3" x14ac:dyDescent="0.3">
      <c r="A14548" t="s">
        <v>43645</v>
      </c>
      <c r="B14548" t="s">
        <v>43646</v>
      </c>
      <c r="C14548" t="s">
        <v>43647</v>
      </c>
    </row>
    <row r="14549" spans="1:3" x14ac:dyDescent="0.3">
      <c r="A14549" t="s">
        <v>43648</v>
      </c>
      <c r="B14549" t="s">
        <v>43649</v>
      </c>
      <c r="C14549" t="s">
        <v>43650</v>
      </c>
    </row>
    <row r="14550" spans="1:3" x14ac:dyDescent="0.3">
      <c r="A14550" t="s">
        <v>43651</v>
      </c>
      <c r="B14550" t="s">
        <v>43652</v>
      </c>
      <c r="C14550" t="s">
        <v>43653</v>
      </c>
    </row>
    <row r="14551" spans="1:3" x14ac:dyDescent="0.3">
      <c r="A14551" t="s">
        <v>43654</v>
      </c>
      <c r="B14551" t="s">
        <v>43655</v>
      </c>
      <c r="C14551" t="s">
        <v>43656</v>
      </c>
    </row>
    <row r="14552" spans="1:3" x14ac:dyDescent="0.3">
      <c r="A14552" t="s">
        <v>43657</v>
      </c>
      <c r="B14552" t="s">
        <v>43658</v>
      </c>
      <c r="C14552" t="s">
        <v>43659</v>
      </c>
    </row>
    <row r="14553" spans="1:3" x14ac:dyDescent="0.3">
      <c r="A14553" t="s">
        <v>43660</v>
      </c>
      <c r="B14553" t="s">
        <v>43661</v>
      </c>
      <c r="C14553" t="s">
        <v>43662</v>
      </c>
    </row>
    <row r="14554" spans="1:3" x14ac:dyDescent="0.3">
      <c r="A14554" t="s">
        <v>43663</v>
      </c>
      <c r="B14554" t="s">
        <v>43664</v>
      </c>
      <c r="C14554" t="s">
        <v>43665</v>
      </c>
    </row>
    <row r="14555" spans="1:3" x14ac:dyDescent="0.3">
      <c r="A14555" t="s">
        <v>43666</v>
      </c>
      <c r="B14555" t="s">
        <v>43667</v>
      </c>
      <c r="C14555" t="s">
        <v>43668</v>
      </c>
    </row>
    <row r="14556" spans="1:3" x14ac:dyDescent="0.3">
      <c r="A14556" t="s">
        <v>43669</v>
      </c>
      <c r="B14556" t="s">
        <v>43670</v>
      </c>
      <c r="C14556" t="s">
        <v>43671</v>
      </c>
    </row>
    <row r="14557" spans="1:3" x14ac:dyDescent="0.3">
      <c r="A14557" t="s">
        <v>43672</v>
      </c>
      <c r="B14557" t="s">
        <v>43673</v>
      </c>
      <c r="C14557" t="s">
        <v>43674</v>
      </c>
    </row>
    <row r="14558" spans="1:3" x14ac:dyDescent="0.3">
      <c r="A14558" t="s">
        <v>43675</v>
      </c>
      <c r="B14558" t="s">
        <v>43676</v>
      </c>
      <c r="C14558" t="s">
        <v>43677</v>
      </c>
    </row>
    <row r="14559" spans="1:3" x14ac:dyDescent="0.3">
      <c r="A14559" t="s">
        <v>43678</v>
      </c>
      <c r="B14559" t="s">
        <v>43679</v>
      </c>
      <c r="C14559" t="s">
        <v>43680</v>
      </c>
    </row>
    <row r="14560" spans="1:3" x14ac:dyDescent="0.3">
      <c r="A14560" t="s">
        <v>43681</v>
      </c>
      <c r="B14560" t="s">
        <v>43682</v>
      </c>
      <c r="C14560" t="s">
        <v>43683</v>
      </c>
    </row>
    <row r="14561" spans="1:3" x14ac:dyDescent="0.3">
      <c r="A14561" t="s">
        <v>43684</v>
      </c>
      <c r="B14561" t="s">
        <v>43685</v>
      </c>
      <c r="C14561" t="s">
        <v>43686</v>
      </c>
    </row>
    <row r="14562" spans="1:3" x14ac:dyDescent="0.3">
      <c r="A14562" t="s">
        <v>43687</v>
      </c>
      <c r="B14562" t="s">
        <v>43688</v>
      </c>
      <c r="C14562" t="s">
        <v>43689</v>
      </c>
    </row>
    <row r="14563" spans="1:3" x14ac:dyDescent="0.3">
      <c r="A14563" t="s">
        <v>43690</v>
      </c>
      <c r="B14563" t="s">
        <v>43691</v>
      </c>
      <c r="C14563" t="s">
        <v>43692</v>
      </c>
    </row>
    <row r="14564" spans="1:3" x14ac:dyDescent="0.3">
      <c r="A14564" t="s">
        <v>43693</v>
      </c>
      <c r="B14564" t="s">
        <v>43694</v>
      </c>
      <c r="C14564" t="s">
        <v>43695</v>
      </c>
    </row>
    <row r="14565" spans="1:3" x14ac:dyDescent="0.3">
      <c r="A14565" t="s">
        <v>43696</v>
      </c>
      <c r="B14565" t="s">
        <v>43697</v>
      </c>
      <c r="C14565" t="s">
        <v>43698</v>
      </c>
    </row>
    <row r="14566" spans="1:3" x14ac:dyDescent="0.3">
      <c r="A14566" t="s">
        <v>43699</v>
      </c>
      <c r="B14566" t="s">
        <v>43700</v>
      </c>
      <c r="C14566" t="s">
        <v>43701</v>
      </c>
    </row>
    <row r="14567" spans="1:3" x14ac:dyDescent="0.3">
      <c r="A14567" t="s">
        <v>43702</v>
      </c>
      <c r="B14567" t="s">
        <v>43703</v>
      </c>
      <c r="C14567" t="s">
        <v>43704</v>
      </c>
    </row>
    <row r="14568" spans="1:3" x14ac:dyDescent="0.3">
      <c r="A14568" t="s">
        <v>43705</v>
      </c>
      <c r="B14568" t="s">
        <v>43706</v>
      </c>
      <c r="C14568" t="s">
        <v>43707</v>
      </c>
    </row>
    <row r="14569" spans="1:3" x14ac:dyDescent="0.3">
      <c r="A14569" t="s">
        <v>43708</v>
      </c>
      <c r="B14569" t="s">
        <v>43709</v>
      </c>
      <c r="C14569" t="s">
        <v>43710</v>
      </c>
    </row>
    <row r="14570" spans="1:3" x14ac:dyDescent="0.3">
      <c r="A14570" t="s">
        <v>43711</v>
      </c>
      <c r="B14570" t="s">
        <v>43712</v>
      </c>
      <c r="C14570" t="s">
        <v>43713</v>
      </c>
    </row>
    <row r="14571" spans="1:3" x14ac:dyDescent="0.3">
      <c r="A14571" t="s">
        <v>43714</v>
      </c>
      <c r="B14571" t="s">
        <v>43715</v>
      </c>
      <c r="C14571" t="s">
        <v>43716</v>
      </c>
    </row>
    <row r="14572" spans="1:3" x14ac:dyDescent="0.3">
      <c r="A14572" t="s">
        <v>43717</v>
      </c>
      <c r="B14572" t="s">
        <v>43718</v>
      </c>
      <c r="C14572" t="s">
        <v>43719</v>
      </c>
    </row>
    <row r="14573" spans="1:3" x14ac:dyDescent="0.3">
      <c r="A14573" t="s">
        <v>43720</v>
      </c>
      <c r="B14573" t="s">
        <v>43721</v>
      </c>
      <c r="C14573" t="s">
        <v>43722</v>
      </c>
    </row>
    <row r="14574" spans="1:3" x14ac:dyDescent="0.3">
      <c r="A14574" t="s">
        <v>43723</v>
      </c>
      <c r="B14574" t="s">
        <v>43724</v>
      </c>
      <c r="C14574" t="s">
        <v>43725</v>
      </c>
    </row>
    <row r="14575" spans="1:3" x14ac:dyDescent="0.3">
      <c r="A14575" t="s">
        <v>43726</v>
      </c>
      <c r="B14575" t="s">
        <v>43727</v>
      </c>
      <c r="C14575" t="s">
        <v>43728</v>
      </c>
    </row>
    <row r="14576" spans="1:3" x14ac:dyDescent="0.3">
      <c r="A14576" s="1" t="s">
        <v>43729</v>
      </c>
      <c r="B14576" t="s">
        <v>43730</v>
      </c>
      <c r="C14576" t="s">
        <v>43731</v>
      </c>
    </row>
    <row r="14577" spans="1:3" x14ac:dyDescent="0.3">
      <c r="A14577" t="s">
        <v>43732</v>
      </c>
      <c r="B14577" t="s">
        <v>43733</v>
      </c>
      <c r="C14577" t="s">
        <v>43734</v>
      </c>
    </row>
    <row r="14578" spans="1:3" x14ac:dyDescent="0.3">
      <c r="A14578" t="s">
        <v>43735</v>
      </c>
      <c r="B14578" t="s">
        <v>43736</v>
      </c>
      <c r="C14578" t="s">
        <v>43737</v>
      </c>
    </row>
    <row r="14579" spans="1:3" x14ac:dyDescent="0.3">
      <c r="A14579" t="s">
        <v>43738</v>
      </c>
      <c r="B14579" t="s">
        <v>43739</v>
      </c>
      <c r="C14579" t="s">
        <v>43740</v>
      </c>
    </row>
    <row r="14580" spans="1:3" x14ac:dyDescent="0.3">
      <c r="A14580" t="s">
        <v>43741</v>
      </c>
      <c r="B14580" t="s">
        <v>43742</v>
      </c>
      <c r="C14580" t="s">
        <v>43743</v>
      </c>
    </row>
    <row r="14581" spans="1:3" x14ac:dyDescent="0.3">
      <c r="A14581" t="s">
        <v>43744</v>
      </c>
      <c r="B14581" t="s">
        <v>43745</v>
      </c>
      <c r="C14581" t="s">
        <v>43746</v>
      </c>
    </row>
    <row r="14582" spans="1:3" x14ac:dyDescent="0.3">
      <c r="A14582" t="s">
        <v>43747</v>
      </c>
      <c r="B14582" t="s">
        <v>43748</v>
      </c>
      <c r="C14582" t="s">
        <v>43749</v>
      </c>
    </row>
    <row r="14583" spans="1:3" x14ac:dyDescent="0.3">
      <c r="A14583" t="s">
        <v>43750</v>
      </c>
      <c r="B14583" t="s">
        <v>43751</v>
      </c>
      <c r="C14583" t="s">
        <v>43752</v>
      </c>
    </row>
    <row r="14584" spans="1:3" x14ac:dyDescent="0.3">
      <c r="A14584" t="s">
        <v>43753</v>
      </c>
      <c r="B14584" t="s">
        <v>43754</v>
      </c>
      <c r="C14584" t="s">
        <v>43755</v>
      </c>
    </row>
    <row r="14585" spans="1:3" x14ac:dyDescent="0.3">
      <c r="A14585" t="s">
        <v>43756</v>
      </c>
      <c r="B14585" t="s">
        <v>43757</v>
      </c>
      <c r="C14585" t="s">
        <v>43758</v>
      </c>
    </row>
    <row r="14586" spans="1:3" x14ac:dyDescent="0.3">
      <c r="A14586" t="s">
        <v>43759</v>
      </c>
      <c r="B14586" t="s">
        <v>43760</v>
      </c>
      <c r="C14586" t="s">
        <v>43761</v>
      </c>
    </row>
    <row r="14587" spans="1:3" x14ac:dyDescent="0.3">
      <c r="A14587" t="s">
        <v>43762</v>
      </c>
      <c r="B14587" t="s">
        <v>43763</v>
      </c>
      <c r="C14587" t="s">
        <v>43764</v>
      </c>
    </row>
    <row r="14588" spans="1:3" x14ac:dyDescent="0.3">
      <c r="A14588" t="s">
        <v>43765</v>
      </c>
      <c r="B14588" t="s">
        <v>43766</v>
      </c>
      <c r="C14588" t="s">
        <v>43767</v>
      </c>
    </row>
    <row r="14589" spans="1:3" x14ac:dyDescent="0.3">
      <c r="A14589" t="s">
        <v>43768</v>
      </c>
      <c r="B14589" t="s">
        <v>43769</v>
      </c>
      <c r="C14589" t="s">
        <v>43770</v>
      </c>
    </row>
    <row r="14590" spans="1:3" x14ac:dyDescent="0.3">
      <c r="A14590" t="s">
        <v>43771</v>
      </c>
      <c r="B14590" t="s">
        <v>43772</v>
      </c>
      <c r="C14590" t="s">
        <v>43773</v>
      </c>
    </row>
    <row r="14591" spans="1:3" x14ac:dyDescent="0.3">
      <c r="A14591" t="s">
        <v>43774</v>
      </c>
      <c r="B14591" t="s">
        <v>43775</v>
      </c>
      <c r="C14591" t="s">
        <v>43776</v>
      </c>
    </row>
    <row r="14592" spans="1:3" x14ac:dyDescent="0.3">
      <c r="A14592" t="s">
        <v>43777</v>
      </c>
      <c r="B14592" t="s">
        <v>43778</v>
      </c>
      <c r="C14592" t="s">
        <v>43779</v>
      </c>
    </row>
    <row r="14593" spans="1:3" x14ac:dyDescent="0.3">
      <c r="A14593" t="s">
        <v>43780</v>
      </c>
      <c r="B14593" t="s">
        <v>43781</v>
      </c>
      <c r="C14593" t="s">
        <v>43782</v>
      </c>
    </row>
    <row r="14594" spans="1:3" x14ac:dyDescent="0.3">
      <c r="A14594" t="s">
        <v>43783</v>
      </c>
      <c r="B14594" t="s">
        <v>43784</v>
      </c>
      <c r="C14594" t="s">
        <v>43785</v>
      </c>
    </row>
    <row r="14595" spans="1:3" x14ac:dyDescent="0.3">
      <c r="A14595" t="s">
        <v>43786</v>
      </c>
      <c r="B14595" t="s">
        <v>43787</v>
      </c>
      <c r="C14595" t="s">
        <v>43788</v>
      </c>
    </row>
    <row r="14596" spans="1:3" x14ac:dyDescent="0.3">
      <c r="A14596" t="s">
        <v>43789</v>
      </c>
      <c r="B14596" t="s">
        <v>43790</v>
      </c>
      <c r="C14596" t="s">
        <v>43791</v>
      </c>
    </row>
    <row r="14597" spans="1:3" x14ac:dyDescent="0.3">
      <c r="A14597" t="s">
        <v>43792</v>
      </c>
      <c r="B14597" t="s">
        <v>43793</v>
      </c>
      <c r="C14597" t="s">
        <v>43794</v>
      </c>
    </row>
    <row r="14598" spans="1:3" x14ac:dyDescent="0.3">
      <c r="A14598" t="s">
        <v>43795</v>
      </c>
      <c r="B14598" t="s">
        <v>43796</v>
      </c>
      <c r="C14598" t="s">
        <v>43797</v>
      </c>
    </row>
    <row r="14599" spans="1:3" x14ac:dyDescent="0.3">
      <c r="A14599" t="s">
        <v>43798</v>
      </c>
      <c r="B14599" t="s">
        <v>43799</v>
      </c>
      <c r="C14599" t="s">
        <v>43800</v>
      </c>
    </row>
    <row r="14600" spans="1:3" x14ac:dyDescent="0.3">
      <c r="A14600" t="s">
        <v>43801</v>
      </c>
      <c r="B14600" t="s">
        <v>43802</v>
      </c>
      <c r="C14600" t="s">
        <v>43803</v>
      </c>
    </row>
    <row r="14601" spans="1:3" x14ac:dyDescent="0.3">
      <c r="A14601" t="s">
        <v>43804</v>
      </c>
      <c r="B14601" t="s">
        <v>43805</v>
      </c>
      <c r="C14601" t="s">
        <v>43806</v>
      </c>
    </row>
    <row r="14602" spans="1:3" x14ac:dyDescent="0.3">
      <c r="A14602" s="1" t="s">
        <v>43807</v>
      </c>
      <c r="B14602" t="s">
        <v>43808</v>
      </c>
      <c r="C14602" t="s">
        <v>43809</v>
      </c>
    </row>
    <row r="14603" spans="1:3" x14ac:dyDescent="0.3">
      <c r="A14603" t="s">
        <v>43810</v>
      </c>
      <c r="B14603" t="s">
        <v>43811</v>
      </c>
      <c r="C14603" t="s">
        <v>43812</v>
      </c>
    </row>
    <row r="14604" spans="1:3" x14ac:dyDescent="0.3">
      <c r="A14604" t="s">
        <v>43813</v>
      </c>
      <c r="B14604" t="s">
        <v>43814</v>
      </c>
      <c r="C14604" t="s">
        <v>43815</v>
      </c>
    </row>
    <row r="14605" spans="1:3" x14ac:dyDescent="0.3">
      <c r="A14605" t="s">
        <v>43816</v>
      </c>
      <c r="B14605" t="s">
        <v>43817</v>
      </c>
      <c r="C14605" t="s">
        <v>43818</v>
      </c>
    </row>
    <row r="14606" spans="1:3" x14ac:dyDescent="0.3">
      <c r="A14606" t="s">
        <v>43819</v>
      </c>
      <c r="B14606" t="s">
        <v>43820</v>
      </c>
      <c r="C14606" t="s">
        <v>43821</v>
      </c>
    </row>
    <row r="14607" spans="1:3" x14ac:dyDescent="0.3">
      <c r="A14607" t="s">
        <v>43822</v>
      </c>
      <c r="B14607" t="s">
        <v>43823</v>
      </c>
      <c r="C14607" t="s">
        <v>43824</v>
      </c>
    </row>
    <row r="14608" spans="1:3" x14ac:dyDescent="0.3">
      <c r="A14608" t="s">
        <v>43825</v>
      </c>
      <c r="B14608" t="s">
        <v>43826</v>
      </c>
      <c r="C14608" t="s">
        <v>43827</v>
      </c>
    </row>
    <row r="14609" spans="1:3" x14ac:dyDescent="0.3">
      <c r="A14609" t="s">
        <v>43828</v>
      </c>
      <c r="B14609" t="s">
        <v>43829</v>
      </c>
      <c r="C14609" t="s">
        <v>43830</v>
      </c>
    </row>
    <row r="14610" spans="1:3" x14ac:dyDescent="0.3">
      <c r="A14610" t="s">
        <v>43831</v>
      </c>
      <c r="B14610" t="s">
        <v>43832</v>
      </c>
      <c r="C14610" t="s">
        <v>43833</v>
      </c>
    </row>
    <row r="14611" spans="1:3" x14ac:dyDescent="0.3">
      <c r="A14611" t="s">
        <v>43834</v>
      </c>
      <c r="B14611" t="s">
        <v>43835</v>
      </c>
      <c r="C14611" t="s">
        <v>43836</v>
      </c>
    </row>
    <row r="14612" spans="1:3" x14ac:dyDescent="0.3">
      <c r="A14612" t="s">
        <v>43837</v>
      </c>
      <c r="B14612" t="s">
        <v>43838</v>
      </c>
      <c r="C14612" t="s">
        <v>43839</v>
      </c>
    </row>
    <row r="14613" spans="1:3" x14ac:dyDescent="0.3">
      <c r="A14613" t="s">
        <v>43840</v>
      </c>
      <c r="B14613" t="s">
        <v>43841</v>
      </c>
      <c r="C14613" t="s">
        <v>43842</v>
      </c>
    </row>
    <row r="14614" spans="1:3" x14ac:dyDescent="0.3">
      <c r="A14614" t="s">
        <v>43843</v>
      </c>
      <c r="B14614" t="s">
        <v>43844</v>
      </c>
      <c r="C14614" t="s">
        <v>43845</v>
      </c>
    </row>
    <row r="14615" spans="1:3" x14ac:dyDescent="0.3">
      <c r="A14615" t="s">
        <v>43846</v>
      </c>
      <c r="B14615" t="s">
        <v>43847</v>
      </c>
      <c r="C14615" t="s">
        <v>43848</v>
      </c>
    </row>
    <row r="14616" spans="1:3" x14ac:dyDescent="0.3">
      <c r="A14616" t="s">
        <v>43849</v>
      </c>
      <c r="B14616" t="s">
        <v>43850</v>
      </c>
      <c r="C14616" t="s">
        <v>43851</v>
      </c>
    </row>
    <row r="14617" spans="1:3" x14ac:dyDescent="0.3">
      <c r="A14617" t="s">
        <v>43852</v>
      </c>
      <c r="B14617" t="s">
        <v>43853</v>
      </c>
      <c r="C14617" t="s">
        <v>43854</v>
      </c>
    </row>
    <row r="14618" spans="1:3" x14ac:dyDescent="0.3">
      <c r="A14618" t="s">
        <v>43855</v>
      </c>
      <c r="B14618" t="s">
        <v>43856</v>
      </c>
      <c r="C14618" t="s">
        <v>43857</v>
      </c>
    </row>
    <row r="14619" spans="1:3" x14ac:dyDescent="0.3">
      <c r="A14619" t="s">
        <v>43858</v>
      </c>
      <c r="B14619" t="s">
        <v>43859</v>
      </c>
      <c r="C14619" t="s">
        <v>43860</v>
      </c>
    </row>
    <row r="14620" spans="1:3" x14ac:dyDescent="0.3">
      <c r="A14620" t="s">
        <v>43861</v>
      </c>
      <c r="B14620" t="s">
        <v>43862</v>
      </c>
      <c r="C14620" t="s">
        <v>43863</v>
      </c>
    </row>
    <row r="14621" spans="1:3" x14ac:dyDescent="0.3">
      <c r="A14621" t="s">
        <v>43864</v>
      </c>
      <c r="B14621" t="s">
        <v>43865</v>
      </c>
      <c r="C14621" t="s">
        <v>43866</v>
      </c>
    </row>
    <row r="14622" spans="1:3" x14ac:dyDescent="0.3">
      <c r="A14622" t="s">
        <v>43867</v>
      </c>
      <c r="B14622" s="1" t="s">
        <v>43868</v>
      </c>
      <c r="C14622" t="s">
        <v>43869</v>
      </c>
    </row>
    <row r="14623" spans="1:3" x14ac:dyDescent="0.3">
      <c r="A14623" t="s">
        <v>43870</v>
      </c>
      <c r="B14623" t="s">
        <v>43871</v>
      </c>
      <c r="C14623" t="s">
        <v>43872</v>
      </c>
    </row>
    <row r="14624" spans="1:3" x14ac:dyDescent="0.3">
      <c r="A14624" t="s">
        <v>43873</v>
      </c>
      <c r="B14624" t="s">
        <v>43874</v>
      </c>
      <c r="C14624" t="s">
        <v>43875</v>
      </c>
    </row>
    <row r="14625" spans="1:3" x14ac:dyDescent="0.3">
      <c r="A14625" t="s">
        <v>43876</v>
      </c>
      <c r="B14625" t="s">
        <v>43877</v>
      </c>
      <c r="C14625" t="s">
        <v>43878</v>
      </c>
    </row>
    <row r="14626" spans="1:3" x14ac:dyDescent="0.3">
      <c r="A14626" t="s">
        <v>43879</v>
      </c>
      <c r="B14626" t="s">
        <v>43880</v>
      </c>
      <c r="C14626" t="s">
        <v>43881</v>
      </c>
    </row>
    <row r="14627" spans="1:3" x14ac:dyDescent="0.3">
      <c r="A14627" t="s">
        <v>43882</v>
      </c>
      <c r="B14627" t="s">
        <v>43883</v>
      </c>
      <c r="C14627" t="s">
        <v>43884</v>
      </c>
    </row>
    <row r="14628" spans="1:3" x14ac:dyDescent="0.3">
      <c r="A14628" t="s">
        <v>43885</v>
      </c>
      <c r="B14628" t="s">
        <v>43886</v>
      </c>
      <c r="C14628" t="s">
        <v>43887</v>
      </c>
    </row>
    <row r="14629" spans="1:3" x14ac:dyDescent="0.3">
      <c r="A14629" t="s">
        <v>43888</v>
      </c>
      <c r="B14629" t="s">
        <v>43889</v>
      </c>
      <c r="C14629" t="s">
        <v>43890</v>
      </c>
    </row>
    <row r="14630" spans="1:3" x14ac:dyDescent="0.3">
      <c r="A14630" t="s">
        <v>43891</v>
      </c>
      <c r="B14630" t="s">
        <v>43892</v>
      </c>
      <c r="C14630" t="s">
        <v>43893</v>
      </c>
    </row>
    <row r="14631" spans="1:3" x14ac:dyDescent="0.3">
      <c r="A14631" t="s">
        <v>43894</v>
      </c>
      <c r="B14631" t="s">
        <v>43895</v>
      </c>
      <c r="C14631" t="s">
        <v>43896</v>
      </c>
    </row>
    <row r="14632" spans="1:3" x14ac:dyDescent="0.3">
      <c r="A14632" t="s">
        <v>43897</v>
      </c>
      <c r="B14632" t="s">
        <v>43898</v>
      </c>
      <c r="C14632" t="s">
        <v>43899</v>
      </c>
    </row>
    <row r="14633" spans="1:3" x14ac:dyDescent="0.3">
      <c r="A14633" t="s">
        <v>43900</v>
      </c>
      <c r="B14633" t="s">
        <v>43901</v>
      </c>
      <c r="C14633" t="s">
        <v>43902</v>
      </c>
    </row>
    <row r="14634" spans="1:3" x14ac:dyDescent="0.3">
      <c r="A14634" t="s">
        <v>43903</v>
      </c>
      <c r="B14634" t="s">
        <v>43904</v>
      </c>
      <c r="C14634" t="s">
        <v>43905</v>
      </c>
    </row>
    <row r="14635" spans="1:3" x14ac:dyDescent="0.3">
      <c r="A14635" t="s">
        <v>43906</v>
      </c>
      <c r="B14635" t="s">
        <v>43907</v>
      </c>
      <c r="C14635" t="s">
        <v>43908</v>
      </c>
    </row>
    <row r="14636" spans="1:3" x14ac:dyDescent="0.3">
      <c r="A14636" t="s">
        <v>43909</v>
      </c>
      <c r="B14636" t="s">
        <v>43910</v>
      </c>
      <c r="C14636" t="s">
        <v>43911</v>
      </c>
    </row>
    <row r="14637" spans="1:3" x14ac:dyDescent="0.3">
      <c r="A14637" t="s">
        <v>43912</v>
      </c>
      <c r="B14637" t="s">
        <v>43913</v>
      </c>
      <c r="C14637" t="s">
        <v>43914</v>
      </c>
    </row>
    <row r="14638" spans="1:3" x14ac:dyDescent="0.3">
      <c r="A14638" t="s">
        <v>43915</v>
      </c>
      <c r="B14638" t="s">
        <v>43916</v>
      </c>
      <c r="C14638" t="s">
        <v>43917</v>
      </c>
    </row>
    <row r="14639" spans="1:3" x14ac:dyDescent="0.3">
      <c r="A14639" t="s">
        <v>43918</v>
      </c>
      <c r="B14639" t="s">
        <v>43919</v>
      </c>
      <c r="C14639" t="s">
        <v>43920</v>
      </c>
    </row>
    <row r="14640" spans="1:3" x14ac:dyDescent="0.3">
      <c r="A14640" t="s">
        <v>43921</v>
      </c>
      <c r="B14640" t="s">
        <v>43922</v>
      </c>
      <c r="C14640" t="s">
        <v>43923</v>
      </c>
    </row>
    <row r="14641" spans="1:3" x14ac:dyDescent="0.3">
      <c r="A14641" t="s">
        <v>43924</v>
      </c>
      <c r="B14641" t="s">
        <v>43925</v>
      </c>
      <c r="C14641" t="s">
        <v>43926</v>
      </c>
    </row>
    <row r="14642" spans="1:3" x14ac:dyDescent="0.3">
      <c r="A14642" t="s">
        <v>43927</v>
      </c>
      <c r="B14642" t="s">
        <v>43928</v>
      </c>
      <c r="C14642" t="s">
        <v>43929</v>
      </c>
    </row>
    <row r="14643" spans="1:3" x14ac:dyDescent="0.3">
      <c r="A14643" t="s">
        <v>43930</v>
      </c>
      <c r="B14643" t="s">
        <v>43931</v>
      </c>
      <c r="C14643" t="s">
        <v>43932</v>
      </c>
    </row>
    <row r="14644" spans="1:3" x14ac:dyDescent="0.3">
      <c r="A14644" t="s">
        <v>43933</v>
      </c>
      <c r="B14644" t="s">
        <v>43934</v>
      </c>
      <c r="C14644" t="s">
        <v>43935</v>
      </c>
    </row>
    <row r="14645" spans="1:3" x14ac:dyDescent="0.3">
      <c r="A14645" t="s">
        <v>43936</v>
      </c>
      <c r="B14645" t="s">
        <v>43937</v>
      </c>
      <c r="C14645" t="s">
        <v>43938</v>
      </c>
    </row>
    <row r="14646" spans="1:3" x14ac:dyDescent="0.3">
      <c r="A14646" t="s">
        <v>43939</v>
      </c>
      <c r="B14646" t="s">
        <v>43940</v>
      </c>
      <c r="C14646" t="s">
        <v>43941</v>
      </c>
    </row>
    <row r="14647" spans="1:3" x14ac:dyDescent="0.3">
      <c r="A14647" t="s">
        <v>43942</v>
      </c>
      <c r="B14647" t="s">
        <v>43943</v>
      </c>
      <c r="C14647" t="s">
        <v>43944</v>
      </c>
    </row>
    <row r="14648" spans="1:3" x14ac:dyDescent="0.3">
      <c r="A14648" t="s">
        <v>43945</v>
      </c>
      <c r="B14648" t="s">
        <v>43946</v>
      </c>
      <c r="C14648" t="s">
        <v>43947</v>
      </c>
    </row>
    <row r="14649" spans="1:3" x14ac:dyDescent="0.3">
      <c r="A14649" t="s">
        <v>43948</v>
      </c>
      <c r="B14649" t="s">
        <v>43949</v>
      </c>
      <c r="C14649" t="s">
        <v>43950</v>
      </c>
    </row>
    <row r="14650" spans="1:3" x14ac:dyDescent="0.3">
      <c r="A14650" t="s">
        <v>43951</v>
      </c>
      <c r="B14650" t="s">
        <v>43952</v>
      </c>
      <c r="C14650" t="s">
        <v>43953</v>
      </c>
    </row>
    <row r="14651" spans="1:3" x14ac:dyDescent="0.3">
      <c r="A14651" t="s">
        <v>43954</v>
      </c>
      <c r="B14651" t="s">
        <v>43955</v>
      </c>
      <c r="C14651" t="s">
        <v>43956</v>
      </c>
    </row>
    <row r="14652" spans="1:3" x14ac:dyDescent="0.3">
      <c r="A14652" t="s">
        <v>43957</v>
      </c>
      <c r="B14652" t="s">
        <v>43958</v>
      </c>
      <c r="C14652" t="s">
        <v>43959</v>
      </c>
    </row>
    <row r="14653" spans="1:3" x14ac:dyDescent="0.3">
      <c r="A14653" t="s">
        <v>43960</v>
      </c>
      <c r="B14653" t="s">
        <v>43961</v>
      </c>
      <c r="C14653" t="s">
        <v>43962</v>
      </c>
    </row>
    <row r="14654" spans="1:3" x14ac:dyDescent="0.3">
      <c r="A14654" t="s">
        <v>43963</v>
      </c>
      <c r="B14654" t="s">
        <v>43964</v>
      </c>
      <c r="C14654" t="s">
        <v>43965</v>
      </c>
    </row>
    <row r="14655" spans="1:3" x14ac:dyDescent="0.3">
      <c r="A14655" t="s">
        <v>43966</v>
      </c>
      <c r="B14655" t="s">
        <v>43967</v>
      </c>
      <c r="C14655" t="s">
        <v>43968</v>
      </c>
    </row>
    <row r="14656" spans="1:3" x14ac:dyDescent="0.3">
      <c r="A14656" t="s">
        <v>43969</v>
      </c>
      <c r="B14656" t="s">
        <v>43970</v>
      </c>
      <c r="C14656" t="s">
        <v>43971</v>
      </c>
    </row>
    <row r="14657" spans="1:3" x14ac:dyDescent="0.3">
      <c r="A14657" t="s">
        <v>43972</v>
      </c>
      <c r="B14657" t="s">
        <v>43973</v>
      </c>
      <c r="C14657" t="s">
        <v>43974</v>
      </c>
    </row>
    <row r="14658" spans="1:3" x14ac:dyDescent="0.3">
      <c r="A14658" t="s">
        <v>43975</v>
      </c>
      <c r="B14658" t="s">
        <v>43976</v>
      </c>
      <c r="C14658" t="s">
        <v>43977</v>
      </c>
    </row>
    <row r="14659" spans="1:3" x14ac:dyDescent="0.3">
      <c r="A14659" t="s">
        <v>43978</v>
      </c>
      <c r="B14659" t="s">
        <v>43979</v>
      </c>
      <c r="C14659" t="s">
        <v>43980</v>
      </c>
    </row>
    <row r="14660" spans="1:3" x14ac:dyDescent="0.3">
      <c r="A14660" t="s">
        <v>43981</v>
      </c>
      <c r="B14660" t="s">
        <v>43982</v>
      </c>
      <c r="C14660" t="s">
        <v>43983</v>
      </c>
    </row>
    <row r="14661" spans="1:3" x14ac:dyDescent="0.3">
      <c r="A14661" t="s">
        <v>43984</v>
      </c>
      <c r="B14661" t="s">
        <v>43985</v>
      </c>
      <c r="C14661" t="s">
        <v>43986</v>
      </c>
    </row>
    <row r="14662" spans="1:3" x14ac:dyDescent="0.3">
      <c r="A14662" t="s">
        <v>43987</v>
      </c>
      <c r="B14662" t="s">
        <v>43988</v>
      </c>
      <c r="C14662" t="s">
        <v>43989</v>
      </c>
    </row>
    <row r="14663" spans="1:3" x14ac:dyDescent="0.3">
      <c r="A14663" t="s">
        <v>43990</v>
      </c>
      <c r="B14663" t="s">
        <v>43991</v>
      </c>
      <c r="C14663" t="s">
        <v>43992</v>
      </c>
    </row>
    <row r="14664" spans="1:3" x14ac:dyDescent="0.3">
      <c r="A14664" t="s">
        <v>43993</v>
      </c>
      <c r="B14664" t="s">
        <v>43994</v>
      </c>
      <c r="C14664" t="s">
        <v>43995</v>
      </c>
    </row>
    <row r="14665" spans="1:3" x14ac:dyDescent="0.3">
      <c r="A14665" t="s">
        <v>43996</v>
      </c>
      <c r="B14665" t="s">
        <v>43997</v>
      </c>
      <c r="C14665" t="s">
        <v>43998</v>
      </c>
    </row>
    <row r="14666" spans="1:3" x14ac:dyDescent="0.3">
      <c r="A14666" t="s">
        <v>43999</v>
      </c>
      <c r="B14666" t="s">
        <v>44000</v>
      </c>
      <c r="C14666" t="s">
        <v>44001</v>
      </c>
    </row>
    <row r="14667" spans="1:3" x14ac:dyDescent="0.3">
      <c r="A14667" t="s">
        <v>44002</v>
      </c>
      <c r="B14667" t="s">
        <v>44003</v>
      </c>
      <c r="C14667" t="s">
        <v>44004</v>
      </c>
    </row>
    <row r="14668" spans="1:3" x14ac:dyDescent="0.3">
      <c r="A14668" t="s">
        <v>44005</v>
      </c>
      <c r="B14668" t="s">
        <v>44006</v>
      </c>
      <c r="C14668" t="s">
        <v>44007</v>
      </c>
    </row>
    <row r="14669" spans="1:3" x14ac:dyDescent="0.3">
      <c r="A14669" t="s">
        <v>44008</v>
      </c>
      <c r="B14669" t="s">
        <v>44009</v>
      </c>
      <c r="C14669" t="s">
        <v>44010</v>
      </c>
    </row>
    <row r="14670" spans="1:3" x14ac:dyDescent="0.3">
      <c r="A14670" t="s">
        <v>44011</v>
      </c>
      <c r="B14670" t="s">
        <v>44012</v>
      </c>
      <c r="C14670" t="s">
        <v>44013</v>
      </c>
    </row>
    <row r="14671" spans="1:3" x14ac:dyDescent="0.3">
      <c r="A14671" t="s">
        <v>44014</v>
      </c>
      <c r="B14671" t="s">
        <v>44015</v>
      </c>
      <c r="C14671" t="s">
        <v>44016</v>
      </c>
    </row>
    <row r="14672" spans="1:3" x14ac:dyDescent="0.3">
      <c r="A14672" t="s">
        <v>44017</v>
      </c>
      <c r="B14672" t="s">
        <v>44018</v>
      </c>
      <c r="C14672" t="s">
        <v>44019</v>
      </c>
    </row>
    <row r="14673" spans="1:3" x14ac:dyDescent="0.3">
      <c r="A14673" t="s">
        <v>44020</v>
      </c>
      <c r="B14673" t="s">
        <v>44021</v>
      </c>
      <c r="C14673" t="s">
        <v>44022</v>
      </c>
    </row>
    <row r="14674" spans="1:3" x14ac:dyDescent="0.3">
      <c r="A14674" t="s">
        <v>44023</v>
      </c>
      <c r="B14674" t="s">
        <v>44024</v>
      </c>
      <c r="C14674" t="s">
        <v>44025</v>
      </c>
    </row>
    <row r="14675" spans="1:3" x14ac:dyDescent="0.3">
      <c r="A14675" t="s">
        <v>44026</v>
      </c>
      <c r="B14675" t="s">
        <v>44027</v>
      </c>
      <c r="C14675" t="s">
        <v>44028</v>
      </c>
    </row>
    <row r="14676" spans="1:3" x14ac:dyDescent="0.3">
      <c r="A14676" t="s">
        <v>44029</v>
      </c>
      <c r="B14676" t="s">
        <v>44030</v>
      </c>
      <c r="C14676" t="s">
        <v>44031</v>
      </c>
    </row>
    <row r="14677" spans="1:3" x14ac:dyDescent="0.3">
      <c r="A14677" t="s">
        <v>44032</v>
      </c>
      <c r="B14677" t="s">
        <v>44033</v>
      </c>
      <c r="C14677" t="s">
        <v>44034</v>
      </c>
    </row>
    <row r="14678" spans="1:3" x14ac:dyDescent="0.3">
      <c r="A14678" t="s">
        <v>44035</v>
      </c>
      <c r="B14678" t="s">
        <v>44036</v>
      </c>
      <c r="C14678" t="s">
        <v>44037</v>
      </c>
    </row>
    <row r="14679" spans="1:3" x14ac:dyDescent="0.3">
      <c r="A14679" t="s">
        <v>44038</v>
      </c>
      <c r="B14679" t="s">
        <v>44039</v>
      </c>
      <c r="C14679" t="s">
        <v>44040</v>
      </c>
    </row>
    <row r="14680" spans="1:3" x14ac:dyDescent="0.3">
      <c r="A14680" t="s">
        <v>44041</v>
      </c>
      <c r="B14680" t="s">
        <v>44042</v>
      </c>
      <c r="C14680" t="s">
        <v>44043</v>
      </c>
    </row>
    <row r="14681" spans="1:3" x14ac:dyDescent="0.3">
      <c r="A14681" t="s">
        <v>44044</v>
      </c>
      <c r="B14681" t="s">
        <v>44045</v>
      </c>
      <c r="C14681" t="s">
        <v>44046</v>
      </c>
    </row>
    <row r="14682" spans="1:3" x14ac:dyDescent="0.3">
      <c r="A14682" t="s">
        <v>44047</v>
      </c>
      <c r="B14682" t="s">
        <v>44048</v>
      </c>
      <c r="C14682" t="s">
        <v>44049</v>
      </c>
    </row>
    <row r="14683" spans="1:3" x14ac:dyDescent="0.3">
      <c r="A14683" t="s">
        <v>44050</v>
      </c>
      <c r="B14683" t="s">
        <v>44051</v>
      </c>
      <c r="C14683" t="s">
        <v>44052</v>
      </c>
    </row>
    <row r="14684" spans="1:3" x14ac:dyDescent="0.3">
      <c r="A14684" t="s">
        <v>44053</v>
      </c>
      <c r="B14684" t="s">
        <v>44054</v>
      </c>
      <c r="C14684" t="s">
        <v>44055</v>
      </c>
    </row>
    <row r="14685" spans="1:3" x14ac:dyDescent="0.3">
      <c r="A14685" t="s">
        <v>44056</v>
      </c>
      <c r="B14685" t="s">
        <v>44057</v>
      </c>
      <c r="C14685" t="s">
        <v>44058</v>
      </c>
    </row>
    <row r="14686" spans="1:3" x14ac:dyDescent="0.3">
      <c r="A14686" t="s">
        <v>44059</v>
      </c>
      <c r="B14686" t="s">
        <v>44060</v>
      </c>
      <c r="C14686" s="1" t="s">
        <v>44061</v>
      </c>
    </row>
    <row r="14687" spans="1:3" x14ac:dyDescent="0.3">
      <c r="A14687" t="s">
        <v>44062</v>
      </c>
      <c r="B14687" t="s">
        <v>44063</v>
      </c>
      <c r="C14687" t="s">
        <v>44064</v>
      </c>
    </row>
    <row r="14688" spans="1:3" x14ac:dyDescent="0.3">
      <c r="A14688" t="s">
        <v>44065</v>
      </c>
      <c r="B14688" t="s">
        <v>44066</v>
      </c>
      <c r="C14688" t="s">
        <v>44067</v>
      </c>
    </row>
    <row r="14689" spans="1:3" x14ac:dyDescent="0.3">
      <c r="A14689" t="s">
        <v>44068</v>
      </c>
      <c r="B14689" t="s">
        <v>44069</v>
      </c>
      <c r="C14689" t="s">
        <v>44070</v>
      </c>
    </row>
    <row r="14690" spans="1:3" x14ac:dyDescent="0.3">
      <c r="A14690" t="s">
        <v>44071</v>
      </c>
      <c r="B14690" t="s">
        <v>44072</v>
      </c>
      <c r="C14690" t="s">
        <v>44073</v>
      </c>
    </row>
    <row r="14691" spans="1:3" x14ac:dyDescent="0.3">
      <c r="A14691" t="s">
        <v>44074</v>
      </c>
      <c r="B14691" t="s">
        <v>44075</v>
      </c>
      <c r="C14691" t="s">
        <v>44076</v>
      </c>
    </row>
    <row r="14692" spans="1:3" x14ac:dyDescent="0.3">
      <c r="A14692" t="s">
        <v>44077</v>
      </c>
      <c r="B14692" t="s">
        <v>44078</v>
      </c>
      <c r="C14692" t="s">
        <v>44079</v>
      </c>
    </row>
    <row r="14693" spans="1:3" x14ac:dyDescent="0.3">
      <c r="A14693" t="s">
        <v>44080</v>
      </c>
      <c r="B14693" t="s">
        <v>44081</v>
      </c>
      <c r="C14693" t="s">
        <v>44082</v>
      </c>
    </row>
    <row r="14694" spans="1:3" x14ac:dyDescent="0.3">
      <c r="A14694" t="s">
        <v>44083</v>
      </c>
      <c r="B14694" t="s">
        <v>44084</v>
      </c>
      <c r="C14694" t="s">
        <v>44085</v>
      </c>
    </row>
    <row r="14695" spans="1:3" x14ac:dyDescent="0.3">
      <c r="A14695" t="s">
        <v>44086</v>
      </c>
      <c r="B14695" t="s">
        <v>44087</v>
      </c>
      <c r="C14695" s="1" t="s">
        <v>44088</v>
      </c>
    </row>
    <row r="14696" spans="1:3" x14ac:dyDescent="0.3">
      <c r="A14696" t="s">
        <v>44089</v>
      </c>
      <c r="B14696" t="s">
        <v>44090</v>
      </c>
      <c r="C14696" t="s">
        <v>44091</v>
      </c>
    </row>
    <row r="14697" spans="1:3" x14ac:dyDescent="0.3">
      <c r="A14697" t="s">
        <v>44092</v>
      </c>
      <c r="B14697" t="s">
        <v>44093</v>
      </c>
      <c r="C14697" t="s">
        <v>44094</v>
      </c>
    </row>
    <row r="14698" spans="1:3" x14ac:dyDescent="0.3">
      <c r="A14698" t="s">
        <v>44095</v>
      </c>
      <c r="B14698" t="s">
        <v>44096</v>
      </c>
      <c r="C14698" t="s">
        <v>44097</v>
      </c>
    </row>
    <row r="14699" spans="1:3" x14ac:dyDescent="0.3">
      <c r="A14699" t="s">
        <v>44098</v>
      </c>
      <c r="B14699" t="s">
        <v>44099</v>
      </c>
      <c r="C14699" t="s">
        <v>44100</v>
      </c>
    </row>
    <row r="14700" spans="1:3" x14ac:dyDescent="0.3">
      <c r="A14700" t="s">
        <v>44101</v>
      </c>
      <c r="B14700" t="s">
        <v>44102</v>
      </c>
      <c r="C14700" t="s">
        <v>44103</v>
      </c>
    </row>
    <row r="14701" spans="1:3" x14ac:dyDescent="0.3">
      <c r="A14701" t="s">
        <v>44104</v>
      </c>
      <c r="B14701" t="s">
        <v>44105</v>
      </c>
      <c r="C14701" t="s">
        <v>44106</v>
      </c>
    </row>
    <row r="14702" spans="1:3" x14ac:dyDescent="0.3">
      <c r="A14702" t="s">
        <v>44107</v>
      </c>
      <c r="B14702" t="s">
        <v>44108</v>
      </c>
      <c r="C14702" t="s">
        <v>44109</v>
      </c>
    </row>
    <row r="14703" spans="1:3" x14ac:dyDescent="0.3">
      <c r="A14703" t="s">
        <v>44110</v>
      </c>
      <c r="B14703" t="s">
        <v>44111</v>
      </c>
      <c r="C14703" t="s">
        <v>44112</v>
      </c>
    </row>
    <row r="14704" spans="1:3" x14ac:dyDescent="0.3">
      <c r="A14704" t="s">
        <v>44113</v>
      </c>
      <c r="B14704" t="s">
        <v>44114</v>
      </c>
      <c r="C14704" t="s">
        <v>44115</v>
      </c>
    </row>
    <row r="14705" spans="1:3" x14ac:dyDescent="0.3">
      <c r="A14705" t="s">
        <v>44116</v>
      </c>
      <c r="B14705" t="s">
        <v>44117</v>
      </c>
      <c r="C14705" t="s">
        <v>44118</v>
      </c>
    </row>
    <row r="14706" spans="1:3" x14ac:dyDescent="0.3">
      <c r="A14706" t="s">
        <v>44119</v>
      </c>
      <c r="B14706" t="s">
        <v>44120</v>
      </c>
      <c r="C14706" t="s">
        <v>44121</v>
      </c>
    </row>
    <row r="14707" spans="1:3" x14ac:dyDescent="0.3">
      <c r="A14707" t="s">
        <v>44122</v>
      </c>
      <c r="B14707" t="s">
        <v>44123</v>
      </c>
      <c r="C14707" t="s">
        <v>44124</v>
      </c>
    </row>
    <row r="14708" spans="1:3" x14ac:dyDescent="0.3">
      <c r="A14708" t="s">
        <v>44125</v>
      </c>
      <c r="B14708" t="s">
        <v>44126</v>
      </c>
      <c r="C14708" t="s">
        <v>44127</v>
      </c>
    </row>
    <row r="14709" spans="1:3" x14ac:dyDescent="0.3">
      <c r="A14709" t="s">
        <v>44128</v>
      </c>
      <c r="B14709" t="s">
        <v>44129</v>
      </c>
      <c r="C14709" t="s">
        <v>44130</v>
      </c>
    </row>
    <row r="14710" spans="1:3" x14ac:dyDescent="0.3">
      <c r="A14710" t="s">
        <v>44131</v>
      </c>
      <c r="B14710" t="s">
        <v>44132</v>
      </c>
      <c r="C14710" t="s">
        <v>44133</v>
      </c>
    </row>
    <row r="14711" spans="1:3" x14ac:dyDescent="0.3">
      <c r="A14711" t="s">
        <v>44134</v>
      </c>
      <c r="B14711" t="s">
        <v>44135</v>
      </c>
      <c r="C14711" t="s">
        <v>44136</v>
      </c>
    </row>
    <row r="14712" spans="1:3" x14ac:dyDescent="0.3">
      <c r="A14712" t="s">
        <v>44137</v>
      </c>
      <c r="B14712" t="s">
        <v>44138</v>
      </c>
      <c r="C14712" t="s">
        <v>44139</v>
      </c>
    </row>
    <row r="14713" spans="1:3" x14ac:dyDescent="0.3">
      <c r="A14713" s="1" t="s">
        <v>44140</v>
      </c>
      <c r="B14713" t="s">
        <v>44141</v>
      </c>
      <c r="C14713" t="s">
        <v>44142</v>
      </c>
    </row>
    <row r="14714" spans="1:3" x14ac:dyDescent="0.3">
      <c r="A14714" t="s">
        <v>44143</v>
      </c>
      <c r="B14714" t="s">
        <v>44144</v>
      </c>
      <c r="C14714" t="s">
        <v>44145</v>
      </c>
    </row>
    <row r="14715" spans="1:3" x14ac:dyDescent="0.3">
      <c r="A14715" t="s">
        <v>44146</v>
      </c>
      <c r="B14715" t="s">
        <v>44147</v>
      </c>
      <c r="C14715" t="s">
        <v>44148</v>
      </c>
    </row>
    <row r="14716" spans="1:3" x14ac:dyDescent="0.3">
      <c r="A14716" t="s">
        <v>44149</v>
      </c>
      <c r="B14716" t="s">
        <v>44150</v>
      </c>
      <c r="C14716" t="s">
        <v>44151</v>
      </c>
    </row>
    <row r="14717" spans="1:3" x14ac:dyDescent="0.3">
      <c r="A14717" t="s">
        <v>44152</v>
      </c>
      <c r="B14717" t="s">
        <v>44153</v>
      </c>
      <c r="C14717" t="s">
        <v>44154</v>
      </c>
    </row>
    <row r="14718" spans="1:3" x14ac:dyDescent="0.3">
      <c r="A14718" t="s">
        <v>44155</v>
      </c>
      <c r="B14718" t="s">
        <v>44156</v>
      </c>
      <c r="C14718" t="s">
        <v>44157</v>
      </c>
    </row>
    <row r="14719" spans="1:3" x14ac:dyDescent="0.3">
      <c r="A14719" t="s">
        <v>44158</v>
      </c>
      <c r="B14719" t="s">
        <v>44159</v>
      </c>
      <c r="C14719" t="s">
        <v>44160</v>
      </c>
    </row>
    <row r="14720" spans="1:3" x14ac:dyDescent="0.3">
      <c r="A14720" t="s">
        <v>44161</v>
      </c>
      <c r="B14720" t="s">
        <v>44162</v>
      </c>
      <c r="C14720" t="s">
        <v>44163</v>
      </c>
    </row>
    <row r="14721" spans="1:3" x14ac:dyDescent="0.3">
      <c r="A14721" t="s">
        <v>44164</v>
      </c>
      <c r="B14721" t="s">
        <v>44165</v>
      </c>
      <c r="C14721" t="s">
        <v>44166</v>
      </c>
    </row>
    <row r="14722" spans="1:3" x14ac:dyDescent="0.3">
      <c r="A14722" t="s">
        <v>44167</v>
      </c>
      <c r="B14722" t="s">
        <v>44168</v>
      </c>
      <c r="C14722" t="s">
        <v>44169</v>
      </c>
    </row>
    <row r="14723" spans="1:3" x14ac:dyDescent="0.3">
      <c r="A14723" t="s">
        <v>44170</v>
      </c>
      <c r="B14723" t="s">
        <v>44171</v>
      </c>
      <c r="C14723" t="s">
        <v>44172</v>
      </c>
    </row>
    <row r="14724" spans="1:3" x14ac:dyDescent="0.3">
      <c r="A14724" t="s">
        <v>44173</v>
      </c>
      <c r="B14724" t="s">
        <v>44174</v>
      </c>
      <c r="C14724" t="s">
        <v>44175</v>
      </c>
    </row>
    <row r="14725" spans="1:3" x14ac:dyDescent="0.3">
      <c r="A14725" t="s">
        <v>44176</v>
      </c>
      <c r="B14725" t="s">
        <v>44177</v>
      </c>
      <c r="C14725" t="s">
        <v>44178</v>
      </c>
    </row>
    <row r="14726" spans="1:3" x14ac:dyDescent="0.3">
      <c r="A14726" t="s">
        <v>44179</v>
      </c>
      <c r="B14726" t="s">
        <v>44180</v>
      </c>
      <c r="C14726" t="s">
        <v>44181</v>
      </c>
    </row>
    <row r="14727" spans="1:3" x14ac:dyDescent="0.3">
      <c r="A14727" t="s">
        <v>44182</v>
      </c>
      <c r="B14727" t="s">
        <v>44183</v>
      </c>
      <c r="C14727" t="s">
        <v>44184</v>
      </c>
    </row>
    <row r="14728" spans="1:3" x14ac:dyDescent="0.3">
      <c r="A14728" t="s">
        <v>44185</v>
      </c>
      <c r="B14728" t="s">
        <v>44186</v>
      </c>
      <c r="C14728" t="s">
        <v>44187</v>
      </c>
    </row>
    <row r="14729" spans="1:3" x14ac:dyDescent="0.3">
      <c r="A14729" t="s">
        <v>44188</v>
      </c>
      <c r="B14729" t="s">
        <v>44189</v>
      </c>
      <c r="C14729" t="s">
        <v>44190</v>
      </c>
    </row>
    <row r="14730" spans="1:3" x14ac:dyDescent="0.3">
      <c r="A14730" t="s">
        <v>44191</v>
      </c>
      <c r="B14730" t="s">
        <v>44192</v>
      </c>
      <c r="C14730" t="s">
        <v>44193</v>
      </c>
    </row>
    <row r="14731" spans="1:3" x14ac:dyDescent="0.3">
      <c r="A14731" t="s">
        <v>44194</v>
      </c>
      <c r="B14731" t="s">
        <v>44195</v>
      </c>
      <c r="C14731" t="s">
        <v>44196</v>
      </c>
    </row>
    <row r="14732" spans="1:3" x14ac:dyDescent="0.3">
      <c r="A14732" t="s">
        <v>44197</v>
      </c>
      <c r="B14732" t="s">
        <v>44198</v>
      </c>
      <c r="C14732" t="s">
        <v>44199</v>
      </c>
    </row>
    <row r="14733" spans="1:3" x14ac:dyDescent="0.3">
      <c r="A14733" t="s">
        <v>44200</v>
      </c>
      <c r="B14733" t="s">
        <v>44201</v>
      </c>
      <c r="C14733" t="s">
        <v>44202</v>
      </c>
    </row>
    <row r="14734" spans="1:3" x14ac:dyDescent="0.3">
      <c r="A14734" t="s">
        <v>44203</v>
      </c>
      <c r="B14734" t="s">
        <v>44204</v>
      </c>
      <c r="C14734" t="s">
        <v>44205</v>
      </c>
    </row>
    <row r="14735" spans="1:3" x14ac:dyDescent="0.3">
      <c r="A14735" t="s">
        <v>44206</v>
      </c>
      <c r="B14735" t="s">
        <v>44207</v>
      </c>
      <c r="C14735" t="s">
        <v>44208</v>
      </c>
    </row>
    <row r="14736" spans="1:3" x14ac:dyDescent="0.3">
      <c r="A14736" t="s">
        <v>44209</v>
      </c>
      <c r="B14736" s="1" t="s">
        <v>44210</v>
      </c>
      <c r="C14736" t="s">
        <v>44211</v>
      </c>
    </row>
    <row r="14737" spans="1:3" x14ac:dyDescent="0.3">
      <c r="A14737" t="s">
        <v>44212</v>
      </c>
      <c r="B14737" t="s">
        <v>44213</v>
      </c>
      <c r="C14737" t="s">
        <v>44214</v>
      </c>
    </row>
    <row r="14738" spans="1:3" x14ac:dyDescent="0.3">
      <c r="A14738" t="s">
        <v>44215</v>
      </c>
      <c r="B14738" t="s">
        <v>44216</v>
      </c>
      <c r="C14738" t="s">
        <v>44217</v>
      </c>
    </row>
    <row r="14739" spans="1:3" x14ac:dyDescent="0.3">
      <c r="A14739" t="s">
        <v>44218</v>
      </c>
      <c r="B14739" t="s">
        <v>44219</v>
      </c>
      <c r="C14739" t="s">
        <v>44220</v>
      </c>
    </row>
    <row r="14740" spans="1:3" x14ac:dyDescent="0.3">
      <c r="A14740" t="s">
        <v>44221</v>
      </c>
      <c r="B14740" t="s">
        <v>44222</v>
      </c>
      <c r="C14740" t="s">
        <v>44223</v>
      </c>
    </row>
    <row r="14741" spans="1:3" x14ac:dyDescent="0.3">
      <c r="A14741" t="s">
        <v>44224</v>
      </c>
      <c r="B14741" t="s">
        <v>44225</v>
      </c>
      <c r="C14741" t="s">
        <v>44226</v>
      </c>
    </row>
    <row r="14742" spans="1:3" x14ac:dyDescent="0.3">
      <c r="A14742" t="s">
        <v>44227</v>
      </c>
      <c r="B14742" t="s">
        <v>44228</v>
      </c>
      <c r="C14742" t="s">
        <v>44229</v>
      </c>
    </row>
    <row r="14743" spans="1:3" x14ac:dyDescent="0.3">
      <c r="A14743" t="s">
        <v>44230</v>
      </c>
      <c r="B14743" t="s">
        <v>44231</v>
      </c>
      <c r="C14743" t="s">
        <v>44232</v>
      </c>
    </row>
    <row r="14744" spans="1:3" x14ac:dyDescent="0.3">
      <c r="A14744" t="s">
        <v>44233</v>
      </c>
      <c r="B14744" t="s">
        <v>44234</v>
      </c>
      <c r="C14744" t="s">
        <v>44235</v>
      </c>
    </row>
    <row r="14745" spans="1:3" x14ac:dyDescent="0.3">
      <c r="A14745" t="s">
        <v>44236</v>
      </c>
      <c r="B14745" t="s">
        <v>44237</v>
      </c>
      <c r="C14745" t="s">
        <v>44238</v>
      </c>
    </row>
    <row r="14746" spans="1:3" x14ac:dyDescent="0.3">
      <c r="A14746" t="s">
        <v>44239</v>
      </c>
      <c r="B14746" t="s">
        <v>44240</v>
      </c>
      <c r="C14746" t="s">
        <v>44241</v>
      </c>
    </row>
    <row r="14747" spans="1:3" x14ac:dyDescent="0.3">
      <c r="A14747" t="s">
        <v>44242</v>
      </c>
      <c r="B14747" t="s">
        <v>44243</v>
      </c>
      <c r="C14747" t="s">
        <v>44244</v>
      </c>
    </row>
    <row r="14748" spans="1:3" x14ac:dyDescent="0.3">
      <c r="A14748" t="s">
        <v>44245</v>
      </c>
      <c r="B14748" t="s">
        <v>44246</v>
      </c>
      <c r="C14748" t="s">
        <v>44247</v>
      </c>
    </row>
    <row r="14749" spans="1:3" x14ac:dyDescent="0.3">
      <c r="A14749" t="s">
        <v>44248</v>
      </c>
      <c r="B14749" t="s">
        <v>44249</v>
      </c>
      <c r="C14749" t="s">
        <v>44250</v>
      </c>
    </row>
    <row r="14750" spans="1:3" x14ac:dyDescent="0.3">
      <c r="A14750" t="s">
        <v>44251</v>
      </c>
      <c r="B14750" t="s">
        <v>44252</v>
      </c>
      <c r="C14750" t="s">
        <v>44253</v>
      </c>
    </row>
    <row r="14751" spans="1:3" x14ac:dyDescent="0.3">
      <c r="A14751" t="s">
        <v>44254</v>
      </c>
      <c r="B14751" t="s">
        <v>44255</v>
      </c>
      <c r="C14751" t="s">
        <v>44256</v>
      </c>
    </row>
    <row r="14752" spans="1:3" x14ac:dyDescent="0.3">
      <c r="A14752" t="s">
        <v>44257</v>
      </c>
      <c r="B14752" t="s">
        <v>44258</v>
      </c>
      <c r="C14752" t="s">
        <v>44259</v>
      </c>
    </row>
    <row r="14753" spans="1:3" x14ac:dyDescent="0.3">
      <c r="A14753" t="s">
        <v>44260</v>
      </c>
      <c r="B14753" t="s">
        <v>44261</v>
      </c>
      <c r="C14753" t="s">
        <v>44262</v>
      </c>
    </row>
    <row r="14754" spans="1:3" x14ac:dyDescent="0.3">
      <c r="A14754" t="s">
        <v>44263</v>
      </c>
      <c r="B14754" t="s">
        <v>44264</v>
      </c>
      <c r="C14754" t="s">
        <v>44265</v>
      </c>
    </row>
    <row r="14755" spans="1:3" x14ac:dyDescent="0.3">
      <c r="A14755" t="s">
        <v>44266</v>
      </c>
      <c r="B14755" t="s">
        <v>44267</v>
      </c>
      <c r="C14755" t="s">
        <v>44268</v>
      </c>
    </row>
    <row r="14756" spans="1:3" x14ac:dyDescent="0.3">
      <c r="A14756" t="s">
        <v>44269</v>
      </c>
      <c r="B14756" t="s">
        <v>44270</v>
      </c>
      <c r="C14756" t="s">
        <v>44271</v>
      </c>
    </row>
    <row r="14757" spans="1:3" x14ac:dyDescent="0.3">
      <c r="A14757" s="1" t="s">
        <v>44272</v>
      </c>
      <c r="B14757" t="s">
        <v>44273</v>
      </c>
      <c r="C14757" t="s">
        <v>44274</v>
      </c>
    </row>
    <row r="14758" spans="1:3" x14ac:dyDescent="0.3">
      <c r="A14758" t="s">
        <v>44275</v>
      </c>
      <c r="B14758" t="s">
        <v>44276</v>
      </c>
      <c r="C14758" t="s">
        <v>44277</v>
      </c>
    </row>
    <row r="14759" spans="1:3" x14ac:dyDescent="0.3">
      <c r="A14759" t="s">
        <v>44278</v>
      </c>
      <c r="B14759" t="s">
        <v>44279</v>
      </c>
      <c r="C14759" t="s">
        <v>44280</v>
      </c>
    </row>
    <row r="14760" spans="1:3" x14ac:dyDescent="0.3">
      <c r="A14760" t="s">
        <v>44281</v>
      </c>
      <c r="B14760" t="s">
        <v>44282</v>
      </c>
      <c r="C14760" t="s">
        <v>44283</v>
      </c>
    </row>
    <row r="14761" spans="1:3" x14ac:dyDescent="0.3">
      <c r="A14761" t="s">
        <v>44284</v>
      </c>
      <c r="B14761" t="s">
        <v>44285</v>
      </c>
      <c r="C14761" t="s">
        <v>44286</v>
      </c>
    </row>
    <row r="14762" spans="1:3" x14ac:dyDescent="0.3">
      <c r="A14762" t="s">
        <v>44287</v>
      </c>
      <c r="B14762" t="s">
        <v>44288</v>
      </c>
      <c r="C14762" t="s">
        <v>44289</v>
      </c>
    </row>
    <row r="14763" spans="1:3" x14ac:dyDescent="0.3">
      <c r="A14763" t="s">
        <v>44290</v>
      </c>
      <c r="B14763" t="s">
        <v>44291</v>
      </c>
      <c r="C14763" t="s">
        <v>44292</v>
      </c>
    </row>
    <row r="14764" spans="1:3" x14ac:dyDescent="0.3">
      <c r="A14764" t="s">
        <v>44293</v>
      </c>
      <c r="B14764" t="s">
        <v>44294</v>
      </c>
      <c r="C14764" t="s">
        <v>44295</v>
      </c>
    </row>
    <row r="14765" spans="1:3" x14ac:dyDescent="0.3">
      <c r="A14765" t="s">
        <v>44296</v>
      </c>
      <c r="B14765" t="s">
        <v>44297</v>
      </c>
      <c r="C14765" t="s">
        <v>44298</v>
      </c>
    </row>
    <row r="14766" spans="1:3" x14ac:dyDescent="0.3">
      <c r="A14766" t="s">
        <v>44299</v>
      </c>
      <c r="B14766" t="s">
        <v>44300</v>
      </c>
      <c r="C14766" t="s">
        <v>44301</v>
      </c>
    </row>
    <row r="14767" spans="1:3" x14ac:dyDescent="0.3">
      <c r="A14767" t="s">
        <v>44302</v>
      </c>
      <c r="B14767" t="s">
        <v>44303</v>
      </c>
      <c r="C14767" t="s">
        <v>44304</v>
      </c>
    </row>
    <row r="14768" spans="1:3" x14ac:dyDescent="0.3">
      <c r="A14768" t="s">
        <v>44305</v>
      </c>
      <c r="B14768" t="s">
        <v>44306</v>
      </c>
      <c r="C14768" s="1" t="s">
        <v>44307</v>
      </c>
    </row>
    <row r="14769" spans="1:3" x14ac:dyDescent="0.3">
      <c r="A14769" t="s">
        <v>44308</v>
      </c>
      <c r="B14769" t="s">
        <v>44309</v>
      </c>
      <c r="C14769" t="s">
        <v>44310</v>
      </c>
    </row>
    <row r="14770" spans="1:3" x14ac:dyDescent="0.3">
      <c r="A14770" t="s">
        <v>44311</v>
      </c>
      <c r="B14770" t="s">
        <v>44312</v>
      </c>
      <c r="C14770" t="s">
        <v>44313</v>
      </c>
    </row>
    <row r="14771" spans="1:3" x14ac:dyDescent="0.3">
      <c r="A14771" t="s">
        <v>44314</v>
      </c>
      <c r="B14771" t="s">
        <v>44315</v>
      </c>
      <c r="C14771" t="s">
        <v>44316</v>
      </c>
    </row>
    <row r="14772" spans="1:3" x14ac:dyDescent="0.3">
      <c r="A14772" t="s">
        <v>44317</v>
      </c>
      <c r="B14772" t="s">
        <v>44318</v>
      </c>
      <c r="C14772" t="s">
        <v>44319</v>
      </c>
    </row>
    <row r="14773" spans="1:3" x14ac:dyDescent="0.3">
      <c r="A14773" t="s">
        <v>44320</v>
      </c>
      <c r="B14773" t="s">
        <v>44321</v>
      </c>
      <c r="C14773" t="s">
        <v>44322</v>
      </c>
    </row>
    <row r="14774" spans="1:3" x14ac:dyDescent="0.3">
      <c r="A14774" t="s">
        <v>44323</v>
      </c>
      <c r="B14774" t="s">
        <v>44324</v>
      </c>
      <c r="C14774" t="s">
        <v>44325</v>
      </c>
    </row>
    <row r="14775" spans="1:3" x14ac:dyDescent="0.3">
      <c r="A14775" t="s">
        <v>44326</v>
      </c>
      <c r="B14775" t="s">
        <v>44327</v>
      </c>
      <c r="C14775" t="s">
        <v>44328</v>
      </c>
    </row>
    <row r="14776" spans="1:3" x14ac:dyDescent="0.3">
      <c r="A14776" t="s">
        <v>44329</v>
      </c>
      <c r="B14776" t="s">
        <v>44330</v>
      </c>
      <c r="C14776" t="s">
        <v>44331</v>
      </c>
    </row>
    <row r="14777" spans="1:3" x14ac:dyDescent="0.3">
      <c r="A14777" t="s">
        <v>44332</v>
      </c>
      <c r="B14777" t="s">
        <v>44333</v>
      </c>
      <c r="C14777" t="s">
        <v>44334</v>
      </c>
    </row>
    <row r="14778" spans="1:3" x14ac:dyDescent="0.3">
      <c r="A14778" t="s">
        <v>44335</v>
      </c>
      <c r="B14778" t="s">
        <v>44336</v>
      </c>
      <c r="C14778" t="s">
        <v>44337</v>
      </c>
    </row>
    <row r="14779" spans="1:3" x14ac:dyDescent="0.3">
      <c r="A14779" t="s">
        <v>44338</v>
      </c>
      <c r="B14779" t="s">
        <v>44339</v>
      </c>
      <c r="C14779" t="s">
        <v>44340</v>
      </c>
    </row>
    <row r="14780" spans="1:3" x14ac:dyDescent="0.3">
      <c r="A14780" t="s">
        <v>44341</v>
      </c>
      <c r="B14780" t="s">
        <v>44342</v>
      </c>
      <c r="C14780" t="s">
        <v>44343</v>
      </c>
    </row>
    <row r="14781" spans="1:3" x14ac:dyDescent="0.3">
      <c r="A14781" t="s">
        <v>44344</v>
      </c>
      <c r="B14781" t="s">
        <v>44345</v>
      </c>
      <c r="C14781" t="s">
        <v>44346</v>
      </c>
    </row>
    <row r="14782" spans="1:3" x14ac:dyDescent="0.3">
      <c r="A14782" t="s">
        <v>44347</v>
      </c>
      <c r="B14782" t="s">
        <v>44348</v>
      </c>
      <c r="C14782" t="s">
        <v>44349</v>
      </c>
    </row>
    <row r="14783" spans="1:3" x14ac:dyDescent="0.3">
      <c r="A14783" t="s">
        <v>44350</v>
      </c>
      <c r="B14783" t="s">
        <v>44351</v>
      </c>
      <c r="C14783" t="s">
        <v>44352</v>
      </c>
    </row>
    <row r="14784" spans="1:3" x14ac:dyDescent="0.3">
      <c r="A14784" t="s">
        <v>44353</v>
      </c>
      <c r="B14784" t="s">
        <v>44354</v>
      </c>
      <c r="C14784" t="s">
        <v>44355</v>
      </c>
    </row>
    <row r="14785" spans="1:3" x14ac:dyDescent="0.3">
      <c r="A14785" t="s">
        <v>44356</v>
      </c>
      <c r="B14785" t="s">
        <v>44357</v>
      </c>
      <c r="C14785" t="s">
        <v>44358</v>
      </c>
    </row>
    <row r="14786" spans="1:3" x14ac:dyDescent="0.3">
      <c r="A14786" t="s">
        <v>44359</v>
      </c>
      <c r="B14786" t="s">
        <v>44360</v>
      </c>
      <c r="C14786" t="s">
        <v>44361</v>
      </c>
    </row>
    <row r="14787" spans="1:3" x14ac:dyDescent="0.3">
      <c r="A14787" t="s">
        <v>44362</v>
      </c>
      <c r="B14787" t="s">
        <v>44363</v>
      </c>
      <c r="C14787" t="s">
        <v>44364</v>
      </c>
    </row>
    <row r="14788" spans="1:3" x14ac:dyDescent="0.3">
      <c r="A14788" t="s">
        <v>44365</v>
      </c>
      <c r="B14788" t="s">
        <v>44366</v>
      </c>
      <c r="C14788" t="s">
        <v>44367</v>
      </c>
    </row>
    <row r="14789" spans="1:3" x14ac:dyDescent="0.3">
      <c r="A14789" t="s">
        <v>44368</v>
      </c>
      <c r="B14789" t="s">
        <v>44369</v>
      </c>
      <c r="C14789" t="s">
        <v>44370</v>
      </c>
    </row>
    <row r="14790" spans="1:3" x14ac:dyDescent="0.3">
      <c r="A14790" t="s">
        <v>44371</v>
      </c>
      <c r="B14790" t="s">
        <v>44372</v>
      </c>
      <c r="C14790" t="s">
        <v>44373</v>
      </c>
    </row>
    <row r="14791" spans="1:3" x14ac:dyDescent="0.3">
      <c r="A14791" t="s">
        <v>44374</v>
      </c>
      <c r="B14791" t="s">
        <v>44375</v>
      </c>
      <c r="C14791" t="s">
        <v>44376</v>
      </c>
    </row>
    <row r="14792" spans="1:3" x14ac:dyDescent="0.3">
      <c r="A14792" t="s">
        <v>44377</v>
      </c>
      <c r="B14792" t="s">
        <v>44378</v>
      </c>
      <c r="C14792" t="s">
        <v>44379</v>
      </c>
    </row>
    <row r="14793" spans="1:3" x14ac:dyDescent="0.3">
      <c r="A14793" t="s">
        <v>44380</v>
      </c>
      <c r="B14793" t="s">
        <v>44381</v>
      </c>
      <c r="C14793" t="s">
        <v>44382</v>
      </c>
    </row>
    <row r="14794" spans="1:3" x14ac:dyDescent="0.3">
      <c r="A14794" t="s">
        <v>44383</v>
      </c>
      <c r="B14794" t="s">
        <v>44384</v>
      </c>
      <c r="C14794" t="s">
        <v>44385</v>
      </c>
    </row>
    <row r="14795" spans="1:3" x14ac:dyDescent="0.3">
      <c r="A14795" t="s">
        <v>44386</v>
      </c>
      <c r="B14795" t="s">
        <v>44387</v>
      </c>
      <c r="C14795" t="s">
        <v>44388</v>
      </c>
    </row>
    <row r="14796" spans="1:3" x14ac:dyDescent="0.3">
      <c r="A14796" t="s">
        <v>44389</v>
      </c>
      <c r="B14796" t="s">
        <v>44390</v>
      </c>
      <c r="C14796" t="s">
        <v>44391</v>
      </c>
    </row>
    <row r="14797" spans="1:3" x14ac:dyDescent="0.3">
      <c r="A14797" t="s">
        <v>44392</v>
      </c>
      <c r="B14797" t="s">
        <v>44393</v>
      </c>
      <c r="C14797" t="s">
        <v>44394</v>
      </c>
    </row>
    <row r="14798" spans="1:3" x14ac:dyDescent="0.3">
      <c r="A14798" t="s">
        <v>44395</v>
      </c>
      <c r="B14798" t="s">
        <v>44396</v>
      </c>
      <c r="C14798" t="s">
        <v>44397</v>
      </c>
    </row>
    <row r="14799" spans="1:3" x14ac:dyDescent="0.3">
      <c r="A14799" t="s">
        <v>44398</v>
      </c>
      <c r="B14799" t="s">
        <v>44399</v>
      </c>
      <c r="C14799" t="s">
        <v>44400</v>
      </c>
    </row>
    <row r="14800" spans="1:3" x14ac:dyDescent="0.3">
      <c r="A14800" t="s">
        <v>44401</v>
      </c>
      <c r="B14800" t="s">
        <v>44402</v>
      </c>
      <c r="C14800" t="s">
        <v>44403</v>
      </c>
    </row>
    <row r="14801" spans="1:3" x14ac:dyDescent="0.3">
      <c r="A14801" t="s">
        <v>44404</v>
      </c>
      <c r="B14801" t="s">
        <v>44405</v>
      </c>
      <c r="C14801" t="s">
        <v>44406</v>
      </c>
    </row>
    <row r="14802" spans="1:3" x14ac:dyDescent="0.3">
      <c r="A14802" t="s">
        <v>44407</v>
      </c>
      <c r="B14802" t="s">
        <v>44408</v>
      </c>
      <c r="C14802" t="s">
        <v>44409</v>
      </c>
    </row>
    <row r="14803" spans="1:3" x14ac:dyDescent="0.3">
      <c r="A14803" t="s">
        <v>44410</v>
      </c>
      <c r="B14803" t="s">
        <v>44411</v>
      </c>
      <c r="C14803" s="1" t="s">
        <v>44412</v>
      </c>
    </row>
    <row r="14804" spans="1:3" x14ac:dyDescent="0.3">
      <c r="A14804" s="1" t="s">
        <v>44413</v>
      </c>
      <c r="B14804" t="s">
        <v>44414</v>
      </c>
      <c r="C14804" t="s">
        <v>44415</v>
      </c>
    </row>
    <row r="14805" spans="1:3" x14ac:dyDescent="0.3">
      <c r="A14805" t="s">
        <v>44416</v>
      </c>
      <c r="B14805" t="s">
        <v>44417</v>
      </c>
      <c r="C14805" t="s">
        <v>44418</v>
      </c>
    </row>
    <row r="14806" spans="1:3" x14ac:dyDescent="0.3">
      <c r="A14806" t="s">
        <v>44419</v>
      </c>
      <c r="B14806" t="s">
        <v>44420</v>
      </c>
      <c r="C14806" t="s">
        <v>44421</v>
      </c>
    </row>
    <row r="14807" spans="1:3" x14ac:dyDescent="0.3">
      <c r="A14807" t="s">
        <v>44422</v>
      </c>
      <c r="B14807" t="s">
        <v>44423</v>
      </c>
      <c r="C14807" t="s">
        <v>44424</v>
      </c>
    </row>
    <row r="14808" spans="1:3" x14ac:dyDescent="0.3">
      <c r="A14808" t="s">
        <v>44425</v>
      </c>
      <c r="B14808" t="s">
        <v>44426</v>
      </c>
      <c r="C14808" t="s">
        <v>44427</v>
      </c>
    </row>
    <row r="14809" spans="1:3" x14ac:dyDescent="0.3">
      <c r="A14809" t="s">
        <v>44428</v>
      </c>
      <c r="B14809" t="s">
        <v>44429</v>
      </c>
      <c r="C14809" t="s">
        <v>44430</v>
      </c>
    </row>
    <row r="14810" spans="1:3" x14ac:dyDescent="0.3">
      <c r="A14810" t="s">
        <v>44431</v>
      </c>
      <c r="B14810" t="s">
        <v>44432</v>
      </c>
      <c r="C14810" t="s">
        <v>44433</v>
      </c>
    </row>
    <row r="14811" spans="1:3" x14ac:dyDescent="0.3">
      <c r="A14811" t="s">
        <v>44434</v>
      </c>
      <c r="B14811" t="s">
        <v>44435</v>
      </c>
      <c r="C14811" t="s">
        <v>44436</v>
      </c>
    </row>
    <row r="14812" spans="1:3" x14ac:dyDescent="0.3">
      <c r="A14812" t="s">
        <v>44437</v>
      </c>
      <c r="B14812" t="s">
        <v>44438</v>
      </c>
      <c r="C14812" t="s">
        <v>44439</v>
      </c>
    </row>
    <row r="14813" spans="1:3" x14ac:dyDescent="0.3">
      <c r="A14813" t="s">
        <v>44440</v>
      </c>
      <c r="B14813" t="s">
        <v>44441</v>
      </c>
      <c r="C14813" t="s">
        <v>44442</v>
      </c>
    </row>
    <row r="14814" spans="1:3" x14ac:dyDescent="0.3">
      <c r="A14814" t="s">
        <v>44443</v>
      </c>
      <c r="B14814" t="s">
        <v>44444</v>
      </c>
      <c r="C14814" t="s">
        <v>44445</v>
      </c>
    </row>
    <row r="14815" spans="1:3" x14ac:dyDescent="0.3">
      <c r="A14815" t="s">
        <v>44446</v>
      </c>
      <c r="B14815" t="s">
        <v>44447</v>
      </c>
      <c r="C14815" t="s">
        <v>44448</v>
      </c>
    </row>
    <row r="14816" spans="1:3" x14ac:dyDescent="0.3">
      <c r="A14816" t="s">
        <v>44449</v>
      </c>
      <c r="B14816" t="s">
        <v>44450</v>
      </c>
      <c r="C14816" t="s">
        <v>44451</v>
      </c>
    </row>
    <row r="14817" spans="1:3" x14ac:dyDescent="0.3">
      <c r="A14817" t="s">
        <v>44452</v>
      </c>
      <c r="B14817" t="s">
        <v>44453</v>
      </c>
      <c r="C14817" t="s">
        <v>44454</v>
      </c>
    </row>
    <row r="14818" spans="1:3" x14ac:dyDescent="0.3">
      <c r="A14818" t="s">
        <v>44455</v>
      </c>
      <c r="B14818" t="s">
        <v>44456</v>
      </c>
      <c r="C14818" t="s">
        <v>44457</v>
      </c>
    </row>
    <row r="14819" spans="1:3" x14ac:dyDescent="0.3">
      <c r="A14819" t="s">
        <v>44458</v>
      </c>
      <c r="B14819" t="s">
        <v>44459</v>
      </c>
      <c r="C14819" t="s">
        <v>44460</v>
      </c>
    </row>
    <row r="14820" spans="1:3" x14ac:dyDescent="0.3">
      <c r="A14820" t="s">
        <v>44461</v>
      </c>
      <c r="B14820" t="s">
        <v>44462</v>
      </c>
      <c r="C14820" t="s">
        <v>44463</v>
      </c>
    </row>
    <row r="14821" spans="1:3" x14ac:dyDescent="0.3">
      <c r="A14821" t="s">
        <v>44464</v>
      </c>
      <c r="B14821" t="s">
        <v>44465</v>
      </c>
      <c r="C14821" t="s">
        <v>44466</v>
      </c>
    </row>
    <row r="14822" spans="1:3" x14ac:dyDescent="0.3">
      <c r="A14822" t="s">
        <v>44467</v>
      </c>
      <c r="B14822" t="s">
        <v>44468</v>
      </c>
      <c r="C14822" t="s">
        <v>44469</v>
      </c>
    </row>
    <row r="14823" spans="1:3" x14ac:dyDescent="0.3">
      <c r="A14823" t="s">
        <v>44470</v>
      </c>
      <c r="B14823" t="s">
        <v>44471</v>
      </c>
      <c r="C14823" t="s">
        <v>44472</v>
      </c>
    </row>
    <row r="14824" spans="1:3" x14ac:dyDescent="0.3">
      <c r="A14824" t="s">
        <v>44473</v>
      </c>
      <c r="B14824" t="s">
        <v>44474</v>
      </c>
      <c r="C14824" t="s">
        <v>44475</v>
      </c>
    </row>
    <row r="14825" spans="1:3" x14ac:dyDescent="0.3">
      <c r="A14825" t="s">
        <v>44476</v>
      </c>
      <c r="B14825" t="s">
        <v>44477</v>
      </c>
      <c r="C14825" t="s">
        <v>44478</v>
      </c>
    </row>
    <row r="14826" spans="1:3" x14ac:dyDescent="0.3">
      <c r="A14826" t="s">
        <v>44479</v>
      </c>
      <c r="B14826" t="s">
        <v>44480</v>
      </c>
      <c r="C14826" t="s">
        <v>44481</v>
      </c>
    </row>
    <row r="14827" spans="1:3" x14ac:dyDescent="0.3">
      <c r="A14827" t="s">
        <v>44482</v>
      </c>
      <c r="B14827" t="s">
        <v>44483</v>
      </c>
      <c r="C14827" t="s">
        <v>44484</v>
      </c>
    </row>
    <row r="14828" spans="1:3" x14ac:dyDescent="0.3">
      <c r="A14828" t="s">
        <v>44485</v>
      </c>
      <c r="B14828" t="s">
        <v>44486</v>
      </c>
      <c r="C14828" t="s">
        <v>44487</v>
      </c>
    </row>
    <row r="14829" spans="1:3" x14ac:dyDescent="0.3">
      <c r="A14829" t="s">
        <v>44488</v>
      </c>
      <c r="B14829" t="s">
        <v>44489</v>
      </c>
      <c r="C14829" t="s">
        <v>44490</v>
      </c>
    </row>
    <row r="14830" spans="1:3" x14ac:dyDescent="0.3">
      <c r="A14830" t="s">
        <v>44491</v>
      </c>
      <c r="B14830" t="s">
        <v>44492</v>
      </c>
      <c r="C14830" t="s">
        <v>44493</v>
      </c>
    </row>
    <row r="14831" spans="1:3" x14ac:dyDescent="0.3">
      <c r="A14831" t="s">
        <v>44494</v>
      </c>
      <c r="B14831" t="s">
        <v>44495</v>
      </c>
      <c r="C14831" t="s">
        <v>44496</v>
      </c>
    </row>
    <row r="14832" spans="1:3" x14ac:dyDescent="0.3">
      <c r="A14832" t="s">
        <v>44497</v>
      </c>
      <c r="B14832" t="s">
        <v>44498</v>
      </c>
      <c r="C14832" t="s">
        <v>44499</v>
      </c>
    </row>
    <row r="14833" spans="1:3" x14ac:dyDescent="0.3">
      <c r="A14833" t="s">
        <v>44500</v>
      </c>
      <c r="B14833" t="s">
        <v>44501</v>
      </c>
      <c r="C14833" t="s">
        <v>44502</v>
      </c>
    </row>
    <row r="14834" spans="1:3" x14ac:dyDescent="0.3">
      <c r="A14834" t="s">
        <v>44503</v>
      </c>
      <c r="B14834" t="s">
        <v>44504</v>
      </c>
      <c r="C14834" t="s">
        <v>44505</v>
      </c>
    </row>
    <row r="14835" spans="1:3" x14ac:dyDescent="0.3">
      <c r="A14835" t="s">
        <v>44506</v>
      </c>
      <c r="B14835" t="s">
        <v>44507</v>
      </c>
      <c r="C14835" t="s">
        <v>44508</v>
      </c>
    </row>
    <row r="14836" spans="1:3" x14ac:dyDescent="0.3">
      <c r="A14836" t="s">
        <v>44509</v>
      </c>
      <c r="B14836" t="s">
        <v>44510</v>
      </c>
      <c r="C14836" t="s">
        <v>44511</v>
      </c>
    </row>
    <row r="14837" spans="1:3" x14ac:dyDescent="0.3">
      <c r="A14837" t="s">
        <v>44512</v>
      </c>
      <c r="B14837" t="s">
        <v>44513</v>
      </c>
      <c r="C14837" s="1" t="s">
        <v>44514</v>
      </c>
    </row>
    <row r="14838" spans="1:3" x14ac:dyDescent="0.3">
      <c r="A14838" t="s">
        <v>44515</v>
      </c>
      <c r="B14838" t="s">
        <v>44516</v>
      </c>
      <c r="C14838" t="s">
        <v>44517</v>
      </c>
    </row>
    <row r="14839" spans="1:3" x14ac:dyDescent="0.3">
      <c r="A14839" t="s">
        <v>44518</v>
      </c>
      <c r="B14839" t="s">
        <v>44519</v>
      </c>
      <c r="C14839" t="s">
        <v>44520</v>
      </c>
    </row>
    <row r="14840" spans="1:3" x14ac:dyDescent="0.3">
      <c r="A14840" t="s">
        <v>44521</v>
      </c>
      <c r="B14840" t="s">
        <v>44522</v>
      </c>
      <c r="C14840" t="s">
        <v>44523</v>
      </c>
    </row>
    <row r="14841" spans="1:3" x14ac:dyDescent="0.3">
      <c r="A14841" t="s">
        <v>44524</v>
      </c>
      <c r="B14841" t="s">
        <v>44525</v>
      </c>
      <c r="C14841" t="s">
        <v>44526</v>
      </c>
    </row>
    <row r="14842" spans="1:3" x14ac:dyDescent="0.3">
      <c r="A14842" t="s">
        <v>44527</v>
      </c>
      <c r="B14842" t="s">
        <v>44528</v>
      </c>
      <c r="C14842" t="s">
        <v>44529</v>
      </c>
    </row>
    <row r="14843" spans="1:3" x14ac:dyDescent="0.3">
      <c r="A14843" t="s">
        <v>44530</v>
      </c>
      <c r="B14843" t="s">
        <v>44531</v>
      </c>
      <c r="C14843" t="s">
        <v>44532</v>
      </c>
    </row>
    <row r="14844" spans="1:3" x14ac:dyDescent="0.3">
      <c r="A14844" t="s">
        <v>44533</v>
      </c>
      <c r="B14844" t="s">
        <v>44534</v>
      </c>
      <c r="C14844" t="s">
        <v>44535</v>
      </c>
    </row>
    <row r="14845" spans="1:3" x14ac:dyDescent="0.3">
      <c r="A14845" t="s">
        <v>44536</v>
      </c>
      <c r="B14845" t="s">
        <v>44537</v>
      </c>
      <c r="C14845" t="s">
        <v>44538</v>
      </c>
    </row>
    <row r="14846" spans="1:3" x14ac:dyDescent="0.3">
      <c r="A14846" t="s">
        <v>44539</v>
      </c>
      <c r="B14846" s="1" t="s">
        <v>44540</v>
      </c>
      <c r="C14846" t="s">
        <v>44541</v>
      </c>
    </row>
    <row r="14847" spans="1:3" x14ac:dyDescent="0.3">
      <c r="A14847" t="s">
        <v>44542</v>
      </c>
      <c r="B14847" t="s">
        <v>44543</v>
      </c>
      <c r="C14847" t="s">
        <v>44544</v>
      </c>
    </row>
    <row r="14848" spans="1:3" x14ac:dyDescent="0.3">
      <c r="A14848" t="s">
        <v>44545</v>
      </c>
      <c r="B14848" t="s">
        <v>44546</v>
      </c>
      <c r="C14848" t="s">
        <v>44547</v>
      </c>
    </row>
    <row r="14849" spans="1:3" x14ac:dyDescent="0.3">
      <c r="A14849" t="s">
        <v>44548</v>
      </c>
      <c r="B14849" t="s">
        <v>44549</v>
      </c>
      <c r="C14849" t="s">
        <v>44550</v>
      </c>
    </row>
    <row r="14850" spans="1:3" x14ac:dyDescent="0.3">
      <c r="A14850" t="s">
        <v>44551</v>
      </c>
      <c r="B14850" t="s">
        <v>44552</v>
      </c>
      <c r="C14850" t="s">
        <v>44553</v>
      </c>
    </row>
    <row r="14851" spans="1:3" x14ac:dyDescent="0.3">
      <c r="A14851" t="s">
        <v>44554</v>
      </c>
      <c r="B14851" t="s">
        <v>44555</v>
      </c>
      <c r="C14851" t="s">
        <v>44556</v>
      </c>
    </row>
    <row r="14852" spans="1:3" x14ac:dyDescent="0.3">
      <c r="A14852" t="s">
        <v>44557</v>
      </c>
      <c r="B14852" t="s">
        <v>44558</v>
      </c>
      <c r="C14852" t="s">
        <v>44559</v>
      </c>
    </row>
    <row r="14853" spans="1:3" x14ac:dyDescent="0.3">
      <c r="A14853" t="s">
        <v>44560</v>
      </c>
      <c r="B14853" t="s">
        <v>44561</v>
      </c>
      <c r="C14853" t="s">
        <v>44562</v>
      </c>
    </row>
    <row r="14854" spans="1:3" x14ac:dyDescent="0.3">
      <c r="A14854" t="s">
        <v>44563</v>
      </c>
      <c r="B14854" t="s">
        <v>44564</v>
      </c>
      <c r="C14854" t="s">
        <v>44565</v>
      </c>
    </row>
    <row r="14855" spans="1:3" x14ac:dyDescent="0.3">
      <c r="A14855" t="s">
        <v>44566</v>
      </c>
      <c r="B14855" t="s">
        <v>44567</v>
      </c>
      <c r="C14855" t="s">
        <v>44568</v>
      </c>
    </row>
    <row r="14856" spans="1:3" x14ac:dyDescent="0.3">
      <c r="A14856" t="s">
        <v>44569</v>
      </c>
      <c r="B14856" t="s">
        <v>44570</v>
      </c>
      <c r="C14856" t="s">
        <v>44571</v>
      </c>
    </row>
    <row r="14857" spans="1:3" x14ac:dyDescent="0.3">
      <c r="A14857" t="s">
        <v>44572</v>
      </c>
      <c r="B14857" t="s">
        <v>44573</v>
      </c>
      <c r="C14857" t="s">
        <v>44574</v>
      </c>
    </row>
    <row r="14858" spans="1:3" x14ac:dyDescent="0.3">
      <c r="A14858" t="s">
        <v>44575</v>
      </c>
      <c r="B14858" t="s">
        <v>44576</v>
      </c>
      <c r="C14858" t="s">
        <v>44577</v>
      </c>
    </row>
    <row r="14859" spans="1:3" x14ac:dyDescent="0.3">
      <c r="A14859" t="s">
        <v>44578</v>
      </c>
      <c r="B14859" t="s">
        <v>44579</v>
      </c>
      <c r="C14859" t="s">
        <v>44580</v>
      </c>
    </row>
    <row r="14860" spans="1:3" x14ac:dyDescent="0.3">
      <c r="A14860" t="s">
        <v>44581</v>
      </c>
      <c r="B14860" t="s">
        <v>44582</v>
      </c>
      <c r="C14860" t="s">
        <v>44583</v>
      </c>
    </row>
    <row r="14861" spans="1:3" x14ac:dyDescent="0.3">
      <c r="A14861" t="s">
        <v>44584</v>
      </c>
      <c r="B14861" t="s">
        <v>44585</v>
      </c>
      <c r="C14861" t="s">
        <v>44586</v>
      </c>
    </row>
    <row r="14862" spans="1:3" x14ac:dyDescent="0.3">
      <c r="A14862" t="s">
        <v>44587</v>
      </c>
      <c r="B14862" t="s">
        <v>44588</v>
      </c>
      <c r="C14862" t="s">
        <v>44589</v>
      </c>
    </row>
    <row r="14863" spans="1:3" x14ac:dyDescent="0.3">
      <c r="A14863" t="s">
        <v>44590</v>
      </c>
      <c r="B14863" t="s">
        <v>44591</v>
      </c>
      <c r="C14863" t="s">
        <v>44592</v>
      </c>
    </row>
    <row r="14864" spans="1:3" x14ac:dyDescent="0.3">
      <c r="A14864" t="s">
        <v>44593</v>
      </c>
      <c r="B14864" t="s">
        <v>44594</v>
      </c>
      <c r="C14864" t="s">
        <v>44595</v>
      </c>
    </row>
    <row r="14865" spans="1:3" x14ac:dyDescent="0.3">
      <c r="A14865" t="s">
        <v>44596</v>
      </c>
      <c r="B14865" t="s">
        <v>44597</v>
      </c>
      <c r="C14865" t="s">
        <v>44598</v>
      </c>
    </row>
    <row r="14866" spans="1:3" x14ac:dyDescent="0.3">
      <c r="A14866" t="s">
        <v>44599</v>
      </c>
      <c r="B14866" t="s">
        <v>44600</v>
      </c>
      <c r="C14866" t="s">
        <v>44601</v>
      </c>
    </row>
    <row r="14867" spans="1:3" x14ac:dyDescent="0.3">
      <c r="A14867" t="s">
        <v>44602</v>
      </c>
      <c r="B14867" t="s">
        <v>44603</v>
      </c>
      <c r="C14867" t="s">
        <v>44604</v>
      </c>
    </row>
    <row r="14868" spans="1:3" x14ac:dyDescent="0.3">
      <c r="A14868" t="s">
        <v>44605</v>
      </c>
      <c r="B14868" t="s">
        <v>44606</v>
      </c>
      <c r="C14868" t="s">
        <v>44607</v>
      </c>
    </row>
    <row r="14869" spans="1:3" x14ac:dyDescent="0.3">
      <c r="A14869" t="s">
        <v>44608</v>
      </c>
      <c r="B14869" t="s">
        <v>44609</v>
      </c>
      <c r="C14869" t="s">
        <v>44610</v>
      </c>
    </row>
    <row r="14870" spans="1:3" x14ac:dyDescent="0.3">
      <c r="A14870" t="s">
        <v>44611</v>
      </c>
      <c r="B14870" t="s">
        <v>44612</v>
      </c>
      <c r="C14870" t="s">
        <v>44613</v>
      </c>
    </row>
    <row r="14871" spans="1:3" x14ac:dyDescent="0.3">
      <c r="A14871" t="s">
        <v>44614</v>
      </c>
      <c r="B14871" t="s">
        <v>44615</v>
      </c>
      <c r="C14871" t="s">
        <v>44616</v>
      </c>
    </row>
    <row r="14872" spans="1:3" x14ac:dyDescent="0.3">
      <c r="A14872" t="s">
        <v>44617</v>
      </c>
      <c r="B14872" t="s">
        <v>44618</v>
      </c>
      <c r="C14872" t="s">
        <v>44619</v>
      </c>
    </row>
    <row r="14873" spans="1:3" x14ac:dyDescent="0.3">
      <c r="A14873" t="s">
        <v>44620</v>
      </c>
      <c r="B14873" t="s">
        <v>44621</v>
      </c>
      <c r="C14873" t="s">
        <v>44622</v>
      </c>
    </row>
    <row r="14874" spans="1:3" x14ac:dyDescent="0.3">
      <c r="A14874" t="s">
        <v>44623</v>
      </c>
      <c r="B14874" t="s">
        <v>44624</v>
      </c>
      <c r="C14874" t="s">
        <v>44625</v>
      </c>
    </row>
    <row r="14875" spans="1:3" x14ac:dyDescent="0.3">
      <c r="A14875" t="s">
        <v>44626</v>
      </c>
      <c r="B14875" t="s">
        <v>44627</v>
      </c>
      <c r="C14875" t="s">
        <v>44628</v>
      </c>
    </row>
    <row r="14876" spans="1:3" x14ac:dyDescent="0.3">
      <c r="A14876" t="s">
        <v>44629</v>
      </c>
      <c r="B14876" t="s">
        <v>44630</v>
      </c>
      <c r="C14876" t="s">
        <v>44631</v>
      </c>
    </row>
    <row r="14877" spans="1:3" x14ac:dyDescent="0.3">
      <c r="A14877" t="s">
        <v>44632</v>
      </c>
      <c r="B14877" t="s">
        <v>44633</v>
      </c>
      <c r="C14877" t="s">
        <v>44634</v>
      </c>
    </row>
    <row r="14878" spans="1:3" x14ac:dyDescent="0.3">
      <c r="A14878" t="s">
        <v>44635</v>
      </c>
      <c r="B14878" t="s">
        <v>44636</v>
      </c>
      <c r="C14878" t="s">
        <v>44637</v>
      </c>
    </row>
    <row r="14879" spans="1:3" x14ac:dyDescent="0.3">
      <c r="A14879" t="s">
        <v>44638</v>
      </c>
      <c r="B14879" t="s">
        <v>44639</v>
      </c>
      <c r="C14879" t="s">
        <v>44640</v>
      </c>
    </row>
    <row r="14880" spans="1:3" x14ac:dyDescent="0.3">
      <c r="A14880" t="s">
        <v>44641</v>
      </c>
      <c r="B14880" t="s">
        <v>44642</v>
      </c>
      <c r="C14880" t="s">
        <v>44643</v>
      </c>
    </row>
    <row r="14881" spans="1:3" x14ac:dyDescent="0.3">
      <c r="A14881" t="s">
        <v>44644</v>
      </c>
      <c r="B14881" t="s">
        <v>44645</v>
      </c>
      <c r="C14881" t="s">
        <v>44646</v>
      </c>
    </row>
    <row r="14882" spans="1:3" x14ac:dyDescent="0.3">
      <c r="A14882" t="s">
        <v>44647</v>
      </c>
      <c r="B14882" t="s">
        <v>44648</v>
      </c>
      <c r="C14882" t="s">
        <v>44649</v>
      </c>
    </row>
    <row r="14883" spans="1:3" x14ac:dyDescent="0.3">
      <c r="A14883" t="s">
        <v>44650</v>
      </c>
      <c r="B14883" t="s">
        <v>44651</v>
      </c>
      <c r="C14883" s="1" t="s">
        <v>44652</v>
      </c>
    </row>
    <row r="14884" spans="1:3" x14ac:dyDescent="0.3">
      <c r="A14884" t="s">
        <v>44653</v>
      </c>
      <c r="B14884" t="s">
        <v>44654</v>
      </c>
      <c r="C14884" t="s">
        <v>44655</v>
      </c>
    </row>
    <row r="14885" spans="1:3" x14ac:dyDescent="0.3">
      <c r="A14885" t="s">
        <v>44656</v>
      </c>
      <c r="B14885" t="s">
        <v>44657</v>
      </c>
      <c r="C14885" t="s">
        <v>44658</v>
      </c>
    </row>
    <row r="14886" spans="1:3" x14ac:dyDescent="0.3">
      <c r="A14886" t="s">
        <v>44659</v>
      </c>
      <c r="B14886" t="s">
        <v>44660</v>
      </c>
      <c r="C14886" t="s">
        <v>44661</v>
      </c>
    </row>
    <row r="14887" spans="1:3" x14ac:dyDescent="0.3">
      <c r="A14887" t="s">
        <v>44662</v>
      </c>
      <c r="B14887" t="s">
        <v>44663</v>
      </c>
      <c r="C14887" t="s">
        <v>44664</v>
      </c>
    </row>
    <row r="14888" spans="1:3" x14ac:dyDescent="0.3">
      <c r="A14888" t="s">
        <v>44665</v>
      </c>
      <c r="B14888" t="s">
        <v>44666</v>
      </c>
      <c r="C14888" t="s">
        <v>44667</v>
      </c>
    </row>
    <row r="14889" spans="1:3" x14ac:dyDescent="0.3">
      <c r="A14889" t="s">
        <v>44668</v>
      </c>
      <c r="B14889" t="s">
        <v>44669</v>
      </c>
      <c r="C14889" t="s">
        <v>44670</v>
      </c>
    </row>
    <row r="14890" spans="1:3" x14ac:dyDescent="0.3">
      <c r="A14890" t="s">
        <v>44671</v>
      </c>
      <c r="B14890" t="s">
        <v>44672</v>
      </c>
      <c r="C14890" t="s">
        <v>44673</v>
      </c>
    </row>
    <row r="14891" spans="1:3" x14ac:dyDescent="0.3">
      <c r="A14891" t="s">
        <v>44674</v>
      </c>
      <c r="B14891" t="s">
        <v>44675</v>
      </c>
      <c r="C14891" t="s">
        <v>44676</v>
      </c>
    </row>
    <row r="14892" spans="1:3" x14ac:dyDescent="0.3">
      <c r="A14892" t="s">
        <v>44677</v>
      </c>
      <c r="B14892" t="s">
        <v>44678</v>
      </c>
      <c r="C14892" t="s">
        <v>44679</v>
      </c>
    </row>
    <row r="14893" spans="1:3" x14ac:dyDescent="0.3">
      <c r="A14893" t="s">
        <v>44680</v>
      </c>
      <c r="B14893" t="s">
        <v>44681</v>
      </c>
      <c r="C14893" t="s">
        <v>44682</v>
      </c>
    </row>
    <row r="14894" spans="1:3" x14ac:dyDescent="0.3">
      <c r="A14894" t="s">
        <v>44683</v>
      </c>
      <c r="B14894" t="s">
        <v>44684</v>
      </c>
      <c r="C14894" t="s">
        <v>44685</v>
      </c>
    </row>
    <row r="14895" spans="1:3" x14ac:dyDescent="0.3">
      <c r="A14895" t="s">
        <v>44686</v>
      </c>
      <c r="B14895" t="s">
        <v>44687</v>
      </c>
      <c r="C14895" t="s">
        <v>44688</v>
      </c>
    </row>
    <row r="14896" spans="1:3" x14ac:dyDescent="0.3">
      <c r="A14896" t="s">
        <v>44689</v>
      </c>
      <c r="B14896" t="s">
        <v>44690</v>
      </c>
      <c r="C14896" t="s">
        <v>44691</v>
      </c>
    </row>
    <row r="14897" spans="1:3" x14ac:dyDescent="0.3">
      <c r="A14897" t="s">
        <v>44692</v>
      </c>
      <c r="B14897" t="s">
        <v>44693</v>
      </c>
      <c r="C14897" t="s">
        <v>44694</v>
      </c>
    </row>
    <row r="14898" spans="1:3" x14ac:dyDescent="0.3">
      <c r="A14898" t="s">
        <v>44695</v>
      </c>
      <c r="B14898" t="s">
        <v>44696</v>
      </c>
      <c r="C14898" t="s">
        <v>44697</v>
      </c>
    </row>
    <row r="14899" spans="1:3" x14ac:dyDescent="0.3">
      <c r="A14899" t="s">
        <v>44698</v>
      </c>
      <c r="B14899" t="s">
        <v>44699</v>
      </c>
      <c r="C14899" t="s">
        <v>44700</v>
      </c>
    </row>
    <row r="14900" spans="1:3" x14ac:dyDescent="0.3">
      <c r="A14900" t="s">
        <v>44701</v>
      </c>
      <c r="B14900" t="s">
        <v>44702</v>
      </c>
      <c r="C14900" t="s">
        <v>44703</v>
      </c>
    </row>
    <row r="14901" spans="1:3" x14ac:dyDescent="0.3">
      <c r="A14901" t="s">
        <v>44704</v>
      </c>
      <c r="B14901" t="s">
        <v>44705</v>
      </c>
      <c r="C14901" t="s">
        <v>44706</v>
      </c>
    </row>
    <row r="14902" spans="1:3" x14ac:dyDescent="0.3">
      <c r="A14902" t="s">
        <v>44707</v>
      </c>
      <c r="B14902" t="s">
        <v>44708</v>
      </c>
      <c r="C14902" t="s">
        <v>44709</v>
      </c>
    </row>
    <row r="14903" spans="1:3" x14ac:dyDescent="0.3">
      <c r="A14903" t="s">
        <v>44710</v>
      </c>
      <c r="B14903" t="s">
        <v>44711</v>
      </c>
      <c r="C14903" s="1" t="s">
        <v>44712</v>
      </c>
    </row>
    <row r="14904" spans="1:3" x14ac:dyDescent="0.3">
      <c r="A14904" t="s">
        <v>44713</v>
      </c>
      <c r="B14904" t="s">
        <v>44714</v>
      </c>
      <c r="C14904" t="s">
        <v>44715</v>
      </c>
    </row>
    <row r="14905" spans="1:3" x14ac:dyDescent="0.3">
      <c r="A14905" t="s">
        <v>44716</v>
      </c>
      <c r="B14905" t="s">
        <v>44717</v>
      </c>
      <c r="C14905" t="s">
        <v>44718</v>
      </c>
    </row>
    <row r="14906" spans="1:3" x14ac:dyDescent="0.3">
      <c r="A14906" t="s">
        <v>44719</v>
      </c>
      <c r="B14906" t="s">
        <v>44720</v>
      </c>
      <c r="C14906" t="s">
        <v>44721</v>
      </c>
    </row>
    <row r="14907" spans="1:3" x14ac:dyDescent="0.3">
      <c r="A14907" t="s">
        <v>44722</v>
      </c>
      <c r="B14907" t="s">
        <v>44723</v>
      </c>
      <c r="C14907" t="s">
        <v>44724</v>
      </c>
    </row>
    <row r="14908" spans="1:3" x14ac:dyDescent="0.3">
      <c r="A14908" t="s">
        <v>44725</v>
      </c>
      <c r="B14908" t="s">
        <v>44726</v>
      </c>
      <c r="C14908" t="s">
        <v>44727</v>
      </c>
    </row>
    <row r="14909" spans="1:3" x14ac:dyDescent="0.3">
      <c r="A14909" t="s">
        <v>44728</v>
      </c>
      <c r="B14909" t="s">
        <v>44729</v>
      </c>
      <c r="C14909" t="s">
        <v>44730</v>
      </c>
    </row>
    <row r="14910" spans="1:3" x14ac:dyDescent="0.3">
      <c r="A14910" t="s">
        <v>44731</v>
      </c>
      <c r="B14910" t="s">
        <v>44732</v>
      </c>
      <c r="C14910" t="s">
        <v>44733</v>
      </c>
    </row>
    <row r="14911" spans="1:3" x14ac:dyDescent="0.3">
      <c r="A14911" t="s">
        <v>44734</v>
      </c>
      <c r="B14911" t="s">
        <v>44735</v>
      </c>
      <c r="C14911" t="s">
        <v>44736</v>
      </c>
    </row>
    <row r="14912" spans="1:3" x14ac:dyDescent="0.3">
      <c r="A14912" t="s">
        <v>44737</v>
      </c>
      <c r="B14912" t="s">
        <v>44738</v>
      </c>
      <c r="C14912" t="s">
        <v>44739</v>
      </c>
    </row>
    <row r="14913" spans="1:3" x14ac:dyDescent="0.3">
      <c r="A14913" t="s">
        <v>44740</v>
      </c>
      <c r="B14913" t="s">
        <v>44741</v>
      </c>
      <c r="C14913" t="s">
        <v>44742</v>
      </c>
    </row>
    <row r="14914" spans="1:3" x14ac:dyDescent="0.3">
      <c r="A14914" t="s">
        <v>44743</v>
      </c>
      <c r="B14914" t="s">
        <v>44744</v>
      </c>
      <c r="C14914" t="s">
        <v>44745</v>
      </c>
    </row>
    <row r="14915" spans="1:3" x14ac:dyDescent="0.3">
      <c r="A14915" t="s">
        <v>44746</v>
      </c>
      <c r="B14915" t="s">
        <v>44747</v>
      </c>
      <c r="C14915" t="s">
        <v>44748</v>
      </c>
    </row>
    <row r="14916" spans="1:3" x14ac:dyDescent="0.3">
      <c r="A14916" t="s">
        <v>44749</v>
      </c>
      <c r="B14916" t="s">
        <v>44750</v>
      </c>
      <c r="C14916" t="s">
        <v>44751</v>
      </c>
    </row>
    <row r="14917" spans="1:3" x14ac:dyDescent="0.3">
      <c r="A14917" t="s">
        <v>44752</v>
      </c>
      <c r="B14917" t="s">
        <v>44753</v>
      </c>
      <c r="C14917" t="s">
        <v>44754</v>
      </c>
    </row>
    <row r="14918" spans="1:3" x14ac:dyDescent="0.3">
      <c r="A14918" t="s">
        <v>44755</v>
      </c>
      <c r="B14918" t="s">
        <v>44756</v>
      </c>
      <c r="C14918" t="s">
        <v>44757</v>
      </c>
    </row>
    <row r="14919" spans="1:3" x14ac:dyDescent="0.3">
      <c r="A14919" t="s">
        <v>44758</v>
      </c>
      <c r="B14919" t="s">
        <v>44759</v>
      </c>
      <c r="C14919" t="s">
        <v>44760</v>
      </c>
    </row>
    <row r="14920" spans="1:3" x14ac:dyDescent="0.3">
      <c r="A14920" t="s">
        <v>44761</v>
      </c>
      <c r="B14920" t="s">
        <v>44762</v>
      </c>
      <c r="C14920" t="s">
        <v>44763</v>
      </c>
    </row>
    <row r="14921" spans="1:3" x14ac:dyDescent="0.3">
      <c r="A14921" t="s">
        <v>44764</v>
      </c>
      <c r="B14921" t="s">
        <v>44765</v>
      </c>
      <c r="C14921" t="s">
        <v>44766</v>
      </c>
    </row>
    <row r="14922" spans="1:3" x14ac:dyDescent="0.3">
      <c r="A14922" t="s">
        <v>44767</v>
      </c>
      <c r="B14922" t="s">
        <v>44768</v>
      </c>
      <c r="C14922" t="s">
        <v>44769</v>
      </c>
    </row>
    <row r="14923" spans="1:3" x14ac:dyDescent="0.3">
      <c r="A14923" t="s">
        <v>44770</v>
      </c>
      <c r="B14923" t="s">
        <v>44771</v>
      </c>
      <c r="C14923" t="s">
        <v>44772</v>
      </c>
    </row>
    <row r="14924" spans="1:3" x14ac:dyDescent="0.3">
      <c r="A14924" t="s">
        <v>44773</v>
      </c>
      <c r="B14924" t="s">
        <v>44774</v>
      </c>
      <c r="C14924" t="s">
        <v>44775</v>
      </c>
    </row>
    <row r="14925" spans="1:3" x14ac:dyDescent="0.3">
      <c r="A14925" t="s">
        <v>44776</v>
      </c>
      <c r="B14925" t="s">
        <v>44777</v>
      </c>
      <c r="C14925" t="s">
        <v>44778</v>
      </c>
    </row>
    <row r="14926" spans="1:3" x14ac:dyDescent="0.3">
      <c r="A14926" t="s">
        <v>44779</v>
      </c>
      <c r="B14926" t="s">
        <v>44780</v>
      </c>
      <c r="C14926" t="s">
        <v>44781</v>
      </c>
    </row>
    <row r="14927" spans="1:3" x14ac:dyDescent="0.3">
      <c r="A14927" t="s">
        <v>44782</v>
      </c>
      <c r="B14927" t="s">
        <v>44783</v>
      </c>
      <c r="C14927" t="s">
        <v>44784</v>
      </c>
    </row>
    <row r="14928" spans="1:3" x14ac:dyDescent="0.3">
      <c r="A14928" t="s">
        <v>44785</v>
      </c>
      <c r="B14928" t="s">
        <v>44786</v>
      </c>
      <c r="C14928" t="s">
        <v>44787</v>
      </c>
    </row>
    <row r="14929" spans="1:3" x14ac:dyDescent="0.3">
      <c r="A14929" t="s">
        <v>44788</v>
      </c>
      <c r="B14929" t="s">
        <v>44789</v>
      </c>
      <c r="C14929" t="s">
        <v>44790</v>
      </c>
    </row>
    <row r="14930" spans="1:3" x14ac:dyDescent="0.3">
      <c r="A14930" t="s">
        <v>44791</v>
      </c>
      <c r="B14930" t="s">
        <v>44792</v>
      </c>
      <c r="C14930" t="s">
        <v>44793</v>
      </c>
    </row>
    <row r="14931" spans="1:3" x14ac:dyDescent="0.3">
      <c r="A14931" t="s">
        <v>44794</v>
      </c>
      <c r="B14931" t="s">
        <v>44795</v>
      </c>
      <c r="C14931" t="s">
        <v>44796</v>
      </c>
    </row>
    <row r="14932" spans="1:3" x14ac:dyDescent="0.3">
      <c r="A14932" t="s">
        <v>44797</v>
      </c>
      <c r="B14932" t="s">
        <v>44798</v>
      </c>
      <c r="C14932" t="s">
        <v>44799</v>
      </c>
    </row>
    <row r="14933" spans="1:3" x14ac:dyDescent="0.3">
      <c r="A14933" t="s">
        <v>44800</v>
      </c>
      <c r="B14933" t="s">
        <v>44801</v>
      </c>
      <c r="C14933" t="s">
        <v>44802</v>
      </c>
    </row>
    <row r="14934" spans="1:3" x14ac:dyDescent="0.3">
      <c r="A14934" t="s">
        <v>44803</v>
      </c>
      <c r="B14934" t="s">
        <v>44804</v>
      </c>
      <c r="C14934" t="s">
        <v>44805</v>
      </c>
    </row>
    <row r="14935" spans="1:3" x14ac:dyDescent="0.3">
      <c r="A14935" t="s">
        <v>44806</v>
      </c>
      <c r="B14935" t="s">
        <v>44807</v>
      </c>
      <c r="C14935" t="s">
        <v>44808</v>
      </c>
    </row>
    <row r="14936" spans="1:3" x14ac:dyDescent="0.3">
      <c r="A14936" t="s">
        <v>44809</v>
      </c>
      <c r="B14936" t="s">
        <v>44810</v>
      </c>
      <c r="C14936" t="s">
        <v>44811</v>
      </c>
    </row>
    <row r="14937" spans="1:3" x14ac:dyDescent="0.3">
      <c r="A14937" t="s">
        <v>44812</v>
      </c>
      <c r="B14937" t="s">
        <v>44813</v>
      </c>
      <c r="C14937" t="s">
        <v>44814</v>
      </c>
    </row>
    <row r="14938" spans="1:3" x14ac:dyDescent="0.3">
      <c r="A14938" t="s">
        <v>44815</v>
      </c>
      <c r="B14938" t="s">
        <v>44816</v>
      </c>
      <c r="C14938" t="s">
        <v>44817</v>
      </c>
    </row>
    <row r="14939" spans="1:3" x14ac:dyDescent="0.3">
      <c r="A14939" t="s">
        <v>44818</v>
      </c>
      <c r="B14939" t="s">
        <v>44819</v>
      </c>
      <c r="C14939" t="s">
        <v>44820</v>
      </c>
    </row>
    <row r="14940" spans="1:3" x14ac:dyDescent="0.3">
      <c r="A14940" t="s">
        <v>44821</v>
      </c>
      <c r="B14940" t="s">
        <v>44822</v>
      </c>
      <c r="C14940" t="s">
        <v>44823</v>
      </c>
    </row>
    <row r="14941" spans="1:3" x14ac:dyDescent="0.3">
      <c r="A14941" t="s">
        <v>44824</v>
      </c>
      <c r="B14941" t="s">
        <v>44825</v>
      </c>
      <c r="C14941" t="s">
        <v>44826</v>
      </c>
    </row>
    <row r="14942" spans="1:3" x14ac:dyDescent="0.3">
      <c r="A14942" t="s">
        <v>44827</v>
      </c>
      <c r="B14942" t="s">
        <v>44828</v>
      </c>
      <c r="C14942" s="1" t="s">
        <v>44829</v>
      </c>
    </row>
    <row r="14943" spans="1:3" x14ac:dyDescent="0.3">
      <c r="A14943" t="s">
        <v>44830</v>
      </c>
      <c r="B14943" t="s">
        <v>44831</v>
      </c>
      <c r="C14943" t="s">
        <v>44832</v>
      </c>
    </row>
    <row r="14944" spans="1:3" x14ac:dyDescent="0.3">
      <c r="A14944" t="s">
        <v>44833</v>
      </c>
      <c r="B14944" t="s">
        <v>44834</v>
      </c>
      <c r="C14944" t="s">
        <v>44835</v>
      </c>
    </row>
    <row r="14945" spans="1:3" x14ac:dyDescent="0.3">
      <c r="A14945" t="s">
        <v>44836</v>
      </c>
      <c r="B14945" s="1" t="s">
        <v>44837</v>
      </c>
      <c r="C14945" t="s">
        <v>44838</v>
      </c>
    </row>
    <row r="14946" spans="1:3" x14ac:dyDescent="0.3">
      <c r="A14946" t="s">
        <v>44839</v>
      </c>
      <c r="B14946" t="s">
        <v>44840</v>
      </c>
      <c r="C14946" t="s">
        <v>44841</v>
      </c>
    </row>
    <row r="14947" spans="1:3" x14ac:dyDescent="0.3">
      <c r="A14947" t="s">
        <v>44842</v>
      </c>
      <c r="B14947" t="s">
        <v>44843</v>
      </c>
      <c r="C14947" t="s">
        <v>44844</v>
      </c>
    </row>
    <row r="14948" spans="1:3" x14ac:dyDescent="0.3">
      <c r="A14948" t="s">
        <v>44845</v>
      </c>
      <c r="B14948" t="s">
        <v>44846</v>
      </c>
      <c r="C14948" t="s">
        <v>44847</v>
      </c>
    </row>
    <row r="14949" spans="1:3" x14ac:dyDescent="0.3">
      <c r="A14949" t="s">
        <v>44848</v>
      </c>
      <c r="B14949" t="s">
        <v>44849</v>
      </c>
      <c r="C14949" t="s">
        <v>44850</v>
      </c>
    </row>
    <row r="14950" spans="1:3" x14ac:dyDescent="0.3">
      <c r="A14950" t="s">
        <v>44851</v>
      </c>
      <c r="B14950" t="s">
        <v>44852</v>
      </c>
      <c r="C14950" t="s">
        <v>44853</v>
      </c>
    </row>
    <row r="14951" spans="1:3" x14ac:dyDescent="0.3">
      <c r="A14951" t="s">
        <v>44854</v>
      </c>
      <c r="B14951" t="s">
        <v>44855</v>
      </c>
      <c r="C14951" t="s">
        <v>44856</v>
      </c>
    </row>
    <row r="14952" spans="1:3" x14ac:dyDescent="0.3">
      <c r="A14952" t="s">
        <v>44857</v>
      </c>
      <c r="B14952" t="s">
        <v>44858</v>
      </c>
      <c r="C14952" t="s">
        <v>44859</v>
      </c>
    </row>
    <row r="14953" spans="1:3" x14ac:dyDescent="0.3">
      <c r="A14953" t="s">
        <v>44860</v>
      </c>
      <c r="B14953" t="s">
        <v>44861</v>
      </c>
      <c r="C14953" t="s">
        <v>44862</v>
      </c>
    </row>
    <row r="14954" spans="1:3" x14ac:dyDescent="0.3">
      <c r="A14954" t="s">
        <v>44863</v>
      </c>
      <c r="B14954" t="s">
        <v>44864</v>
      </c>
      <c r="C14954" t="s">
        <v>44865</v>
      </c>
    </row>
    <row r="14955" spans="1:3" x14ac:dyDescent="0.3">
      <c r="A14955" t="s">
        <v>44866</v>
      </c>
      <c r="B14955" t="s">
        <v>44867</v>
      </c>
      <c r="C14955" t="s">
        <v>44868</v>
      </c>
    </row>
    <row r="14956" spans="1:3" x14ac:dyDescent="0.3">
      <c r="A14956" t="s">
        <v>44869</v>
      </c>
      <c r="B14956" s="1" t="s">
        <v>44870</v>
      </c>
      <c r="C14956" t="s">
        <v>44871</v>
      </c>
    </row>
    <row r="14957" spans="1:3" x14ac:dyDescent="0.3">
      <c r="A14957" t="s">
        <v>44872</v>
      </c>
      <c r="B14957" t="s">
        <v>44873</v>
      </c>
      <c r="C14957" t="s">
        <v>44874</v>
      </c>
    </row>
    <row r="14958" spans="1:3" x14ac:dyDescent="0.3">
      <c r="A14958" t="s">
        <v>44875</v>
      </c>
      <c r="B14958" t="s">
        <v>44876</v>
      </c>
      <c r="C14958" t="s">
        <v>44877</v>
      </c>
    </row>
    <row r="14959" spans="1:3" x14ac:dyDescent="0.3">
      <c r="A14959" t="s">
        <v>44878</v>
      </c>
      <c r="B14959" t="s">
        <v>44879</v>
      </c>
      <c r="C14959" t="s">
        <v>44880</v>
      </c>
    </row>
    <row r="14960" spans="1:3" x14ac:dyDescent="0.3">
      <c r="A14960" t="s">
        <v>44881</v>
      </c>
      <c r="B14960" t="s">
        <v>44882</v>
      </c>
      <c r="C14960" t="s">
        <v>44883</v>
      </c>
    </row>
    <row r="14961" spans="1:3" x14ac:dyDescent="0.3">
      <c r="A14961" t="s">
        <v>44884</v>
      </c>
      <c r="B14961" t="s">
        <v>44885</v>
      </c>
      <c r="C14961" t="s">
        <v>44886</v>
      </c>
    </row>
    <row r="14962" spans="1:3" x14ac:dyDescent="0.3">
      <c r="A14962" t="s">
        <v>44887</v>
      </c>
      <c r="B14962" t="s">
        <v>44888</v>
      </c>
      <c r="C14962" t="s">
        <v>44889</v>
      </c>
    </row>
    <row r="14963" spans="1:3" x14ac:dyDescent="0.3">
      <c r="A14963" t="s">
        <v>44890</v>
      </c>
      <c r="B14963" t="s">
        <v>44891</v>
      </c>
      <c r="C14963" t="s">
        <v>44892</v>
      </c>
    </row>
    <row r="14964" spans="1:3" x14ac:dyDescent="0.3">
      <c r="A14964" t="s">
        <v>44893</v>
      </c>
      <c r="B14964" t="s">
        <v>44894</v>
      </c>
      <c r="C14964" t="s">
        <v>44895</v>
      </c>
    </row>
    <row r="14965" spans="1:3" x14ac:dyDescent="0.3">
      <c r="A14965" t="s">
        <v>44896</v>
      </c>
      <c r="B14965" t="s">
        <v>44897</v>
      </c>
      <c r="C14965" t="s">
        <v>44898</v>
      </c>
    </row>
    <row r="14966" spans="1:3" x14ac:dyDescent="0.3">
      <c r="A14966" t="s">
        <v>44899</v>
      </c>
      <c r="B14966" t="s">
        <v>44900</v>
      </c>
      <c r="C14966" t="s">
        <v>44901</v>
      </c>
    </row>
    <row r="14967" spans="1:3" x14ac:dyDescent="0.3">
      <c r="A14967" t="s">
        <v>44902</v>
      </c>
      <c r="B14967" t="s">
        <v>44903</v>
      </c>
      <c r="C14967" t="s">
        <v>44904</v>
      </c>
    </row>
    <row r="14968" spans="1:3" x14ac:dyDescent="0.3">
      <c r="A14968" t="s">
        <v>44905</v>
      </c>
      <c r="B14968" t="s">
        <v>44906</v>
      </c>
      <c r="C14968" t="s">
        <v>44907</v>
      </c>
    </row>
    <row r="14969" spans="1:3" x14ac:dyDescent="0.3">
      <c r="A14969" t="s">
        <v>44908</v>
      </c>
      <c r="B14969" t="s">
        <v>44909</v>
      </c>
      <c r="C14969" t="s">
        <v>44910</v>
      </c>
    </row>
    <row r="14970" spans="1:3" x14ac:dyDescent="0.3">
      <c r="A14970" t="s">
        <v>44911</v>
      </c>
      <c r="B14970" t="s">
        <v>44912</v>
      </c>
      <c r="C14970" t="s">
        <v>44913</v>
      </c>
    </row>
    <row r="14971" spans="1:3" x14ac:dyDescent="0.3">
      <c r="A14971" t="s">
        <v>44914</v>
      </c>
      <c r="B14971" t="s">
        <v>44915</v>
      </c>
      <c r="C14971" t="s">
        <v>44916</v>
      </c>
    </row>
    <row r="14972" spans="1:3" x14ac:dyDescent="0.3">
      <c r="A14972" t="s">
        <v>44917</v>
      </c>
      <c r="B14972" t="s">
        <v>44918</v>
      </c>
      <c r="C14972" t="s">
        <v>44919</v>
      </c>
    </row>
    <row r="14973" spans="1:3" x14ac:dyDescent="0.3">
      <c r="A14973" t="s">
        <v>44920</v>
      </c>
      <c r="B14973" t="s">
        <v>44921</v>
      </c>
      <c r="C14973" t="s">
        <v>44922</v>
      </c>
    </row>
    <row r="14974" spans="1:3" x14ac:dyDescent="0.3">
      <c r="A14974" t="s">
        <v>44923</v>
      </c>
      <c r="B14974" t="s">
        <v>44924</v>
      </c>
      <c r="C14974" t="s">
        <v>44925</v>
      </c>
    </row>
    <row r="14975" spans="1:3" x14ac:dyDescent="0.3">
      <c r="A14975" t="s">
        <v>44926</v>
      </c>
      <c r="B14975" t="s">
        <v>44927</v>
      </c>
      <c r="C14975" t="s">
        <v>44928</v>
      </c>
    </row>
    <row r="14976" spans="1:3" x14ac:dyDescent="0.3">
      <c r="A14976" t="s">
        <v>44929</v>
      </c>
      <c r="B14976" t="s">
        <v>44930</v>
      </c>
      <c r="C14976" t="s">
        <v>44931</v>
      </c>
    </row>
    <row r="14977" spans="1:3" x14ac:dyDescent="0.3">
      <c r="A14977" t="s">
        <v>44932</v>
      </c>
      <c r="B14977" t="s">
        <v>44933</v>
      </c>
      <c r="C14977" t="s">
        <v>44934</v>
      </c>
    </row>
    <row r="14978" spans="1:3" x14ac:dyDescent="0.3">
      <c r="A14978" t="s">
        <v>44935</v>
      </c>
      <c r="B14978" t="s">
        <v>44936</v>
      </c>
      <c r="C14978" t="s">
        <v>44937</v>
      </c>
    </row>
    <row r="14979" spans="1:3" x14ac:dyDescent="0.3">
      <c r="A14979" t="s">
        <v>44938</v>
      </c>
      <c r="B14979" t="s">
        <v>44939</v>
      </c>
      <c r="C14979" t="s">
        <v>44940</v>
      </c>
    </row>
    <row r="14980" spans="1:3" x14ac:dyDescent="0.3">
      <c r="A14980" t="s">
        <v>44941</v>
      </c>
      <c r="B14980" t="s">
        <v>44942</v>
      </c>
      <c r="C14980" t="s">
        <v>44943</v>
      </c>
    </row>
    <row r="14981" spans="1:3" x14ac:dyDescent="0.3">
      <c r="A14981" t="s">
        <v>44944</v>
      </c>
      <c r="B14981" t="s">
        <v>44945</v>
      </c>
      <c r="C14981" t="s">
        <v>44946</v>
      </c>
    </row>
    <row r="14982" spans="1:3" x14ac:dyDescent="0.3">
      <c r="A14982" t="s">
        <v>44947</v>
      </c>
      <c r="B14982" t="s">
        <v>44948</v>
      </c>
      <c r="C14982" t="s">
        <v>44949</v>
      </c>
    </row>
    <row r="14983" spans="1:3" x14ac:dyDescent="0.3">
      <c r="A14983" t="s">
        <v>44950</v>
      </c>
      <c r="B14983" t="s">
        <v>44951</v>
      </c>
      <c r="C14983" t="s">
        <v>44952</v>
      </c>
    </row>
    <row r="14984" spans="1:3" x14ac:dyDescent="0.3">
      <c r="A14984" t="s">
        <v>44953</v>
      </c>
      <c r="B14984" t="s">
        <v>44954</v>
      </c>
      <c r="C14984" t="s">
        <v>44955</v>
      </c>
    </row>
    <row r="14985" spans="1:3" x14ac:dyDescent="0.3">
      <c r="A14985" t="s">
        <v>44956</v>
      </c>
      <c r="B14985" t="s">
        <v>44957</v>
      </c>
      <c r="C14985" t="s">
        <v>44958</v>
      </c>
    </row>
    <row r="14986" spans="1:3" x14ac:dyDescent="0.3">
      <c r="A14986" t="s">
        <v>44959</v>
      </c>
      <c r="B14986" t="s">
        <v>44960</v>
      </c>
      <c r="C14986" t="s">
        <v>44961</v>
      </c>
    </row>
    <row r="14987" spans="1:3" x14ac:dyDescent="0.3">
      <c r="A14987" t="s">
        <v>44962</v>
      </c>
      <c r="B14987" s="1" t="s">
        <v>44963</v>
      </c>
      <c r="C14987" t="s">
        <v>44964</v>
      </c>
    </row>
    <row r="14988" spans="1:3" x14ac:dyDescent="0.3">
      <c r="A14988" t="s">
        <v>44965</v>
      </c>
      <c r="B14988" t="s">
        <v>44966</v>
      </c>
      <c r="C14988" t="s">
        <v>44967</v>
      </c>
    </row>
    <row r="14989" spans="1:3" x14ac:dyDescent="0.3">
      <c r="A14989" t="s">
        <v>44968</v>
      </c>
      <c r="B14989" t="s">
        <v>44969</v>
      </c>
      <c r="C14989" t="s">
        <v>44970</v>
      </c>
    </row>
    <row r="14990" spans="1:3" x14ac:dyDescent="0.3">
      <c r="A14990" t="s">
        <v>44971</v>
      </c>
      <c r="B14990" t="s">
        <v>44972</v>
      </c>
      <c r="C14990" t="s">
        <v>44973</v>
      </c>
    </row>
    <row r="14991" spans="1:3" x14ac:dyDescent="0.3">
      <c r="A14991" t="s">
        <v>44974</v>
      </c>
      <c r="B14991" t="s">
        <v>44975</v>
      </c>
      <c r="C14991" t="s">
        <v>44976</v>
      </c>
    </row>
    <row r="14992" spans="1:3" x14ac:dyDescent="0.3">
      <c r="A14992" t="s">
        <v>44977</v>
      </c>
      <c r="B14992" t="s">
        <v>44978</v>
      </c>
      <c r="C14992" t="s">
        <v>44979</v>
      </c>
    </row>
    <row r="14993" spans="1:3" x14ac:dyDescent="0.3">
      <c r="A14993" t="s">
        <v>44980</v>
      </c>
      <c r="B14993" t="s">
        <v>44981</v>
      </c>
      <c r="C14993" t="s">
        <v>44982</v>
      </c>
    </row>
    <row r="14994" spans="1:3" x14ac:dyDescent="0.3">
      <c r="A14994" t="s">
        <v>44983</v>
      </c>
      <c r="B14994" t="s">
        <v>44984</v>
      </c>
      <c r="C14994" t="s">
        <v>44985</v>
      </c>
    </row>
    <row r="14995" spans="1:3" x14ac:dyDescent="0.3">
      <c r="A14995" t="s">
        <v>44986</v>
      </c>
      <c r="B14995" t="s">
        <v>44987</v>
      </c>
      <c r="C14995" t="s">
        <v>44988</v>
      </c>
    </row>
    <row r="14996" spans="1:3" x14ac:dyDescent="0.3">
      <c r="A14996" t="s">
        <v>44989</v>
      </c>
      <c r="B14996" t="s">
        <v>44990</v>
      </c>
      <c r="C14996" t="s">
        <v>44991</v>
      </c>
    </row>
    <row r="14997" spans="1:3" x14ac:dyDescent="0.3">
      <c r="A14997" t="s">
        <v>44992</v>
      </c>
      <c r="B14997" t="s">
        <v>44993</v>
      </c>
      <c r="C14997" t="s">
        <v>44994</v>
      </c>
    </row>
    <row r="14998" spans="1:3" x14ac:dyDescent="0.3">
      <c r="A14998" s="1" t="s">
        <v>44995</v>
      </c>
      <c r="B14998" t="s">
        <v>44996</v>
      </c>
      <c r="C14998" t="s">
        <v>44997</v>
      </c>
    </row>
    <row r="14999" spans="1:3" x14ac:dyDescent="0.3">
      <c r="A14999" t="s">
        <v>44998</v>
      </c>
      <c r="B14999" t="s">
        <v>44999</v>
      </c>
      <c r="C14999" t="s">
        <v>45000</v>
      </c>
    </row>
    <row r="15000" spans="1:3" x14ac:dyDescent="0.3">
      <c r="A15000" t="s">
        <v>45001</v>
      </c>
      <c r="B15000" t="s">
        <v>45002</v>
      </c>
      <c r="C15000" t="s">
        <v>45003</v>
      </c>
    </row>
    <row r="15001" spans="1:3" x14ac:dyDescent="0.3">
      <c r="A15001" t="s">
        <v>45004</v>
      </c>
      <c r="B15001" t="s">
        <v>45005</v>
      </c>
      <c r="C15001" t="s">
        <v>45006</v>
      </c>
    </row>
    <row r="15002" spans="1:3" x14ac:dyDescent="0.3">
      <c r="A15002" t="s">
        <v>45007</v>
      </c>
      <c r="B15002" t="s">
        <v>45008</v>
      </c>
      <c r="C15002" t="s">
        <v>45009</v>
      </c>
    </row>
    <row r="15003" spans="1:3" x14ac:dyDescent="0.3">
      <c r="A15003" t="s">
        <v>45010</v>
      </c>
      <c r="B15003" t="s">
        <v>45011</v>
      </c>
      <c r="C15003" t="s">
        <v>45012</v>
      </c>
    </row>
    <row r="15004" spans="1:3" x14ac:dyDescent="0.3">
      <c r="A15004" t="s">
        <v>45013</v>
      </c>
      <c r="B15004" t="s">
        <v>45014</v>
      </c>
      <c r="C15004" t="s">
        <v>45015</v>
      </c>
    </row>
    <row r="15005" spans="1:3" x14ac:dyDescent="0.3">
      <c r="A15005" t="s">
        <v>45016</v>
      </c>
      <c r="B15005" t="s">
        <v>45017</v>
      </c>
      <c r="C15005" t="s">
        <v>45018</v>
      </c>
    </row>
    <row r="15006" spans="1:3" x14ac:dyDescent="0.3">
      <c r="A15006" t="s">
        <v>45019</v>
      </c>
      <c r="B15006" t="s">
        <v>45020</v>
      </c>
      <c r="C15006" t="s">
        <v>45021</v>
      </c>
    </row>
    <row r="15007" spans="1:3" x14ac:dyDescent="0.3">
      <c r="A15007" t="s">
        <v>45022</v>
      </c>
      <c r="B15007" t="s">
        <v>45023</v>
      </c>
      <c r="C15007" t="s">
        <v>45024</v>
      </c>
    </row>
    <row r="15008" spans="1:3" x14ac:dyDescent="0.3">
      <c r="A15008" t="s">
        <v>45025</v>
      </c>
      <c r="B15008" t="s">
        <v>45026</v>
      </c>
      <c r="C15008" t="s">
        <v>45027</v>
      </c>
    </row>
    <row r="15009" spans="1:3" x14ac:dyDescent="0.3">
      <c r="A15009" t="s">
        <v>45028</v>
      </c>
      <c r="B15009" t="s">
        <v>45029</v>
      </c>
      <c r="C15009" t="s">
        <v>45030</v>
      </c>
    </row>
    <row r="15010" spans="1:3" x14ac:dyDescent="0.3">
      <c r="A15010" t="s">
        <v>45031</v>
      </c>
      <c r="B15010" t="s">
        <v>45032</v>
      </c>
      <c r="C15010" t="s">
        <v>45033</v>
      </c>
    </row>
    <row r="15011" spans="1:3" x14ac:dyDescent="0.3">
      <c r="A15011" t="s">
        <v>45034</v>
      </c>
      <c r="B15011" t="s">
        <v>45035</v>
      </c>
      <c r="C15011" t="s">
        <v>45036</v>
      </c>
    </row>
    <row r="15012" spans="1:3" x14ac:dyDescent="0.3">
      <c r="A15012" t="s">
        <v>45037</v>
      </c>
      <c r="B15012" t="s">
        <v>45038</v>
      </c>
      <c r="C15012" t="s">
        <v>45039</v>
      </c>
    </row>
    <row r="15013" spans="1:3" x14ac:dyDescent="0.3">
      <c r="A15013" t="s">
        <v>45040</v>
      </c>
      <c r="B15013" t="s">
        <v>45041</v>
      </c>
      <c r="C15013" t="s">
        <v>45042</v>
      </c>
    </row>
    <row r="15014" spans="1:3" x14ac:dyDescent="0.3">
      <c r="A15014" t="s">
        <v>45043</v>
      </c>
      <c r="B15014" t="s">
        <v>45044</v>
      </c>
      <c r="C15014" t="s">
        <v>45045</v>
      </c>
    </row>
    <row r="15015" spans="1:3" x14ac:dyDescent="0.3">
      <c r="A15015" t="s">
        <v>45046</v>
      </c>
      <c r="B15015" t="s">
        <v>45047</v>
      </c>
      <c r="C15015" t="s">
        <v>45048</v>
      </c>
    </row>
    <row r="15016" spans="1:3" x14ac:dyDescent="0.3">
      <c r="A15016" t="s">
        <v>45049</v>
      </c>
      <c r="B15016" t="s">
        <v>45050</v>
      </c>
      <c r="C15016" t="s">
        <v>45051</v>
      </c>
    </row>
    <row r="15017" spans="1:3" x14ac:dyDescent="0.3">
      <c r="A15017" t="s">
        <v>45052</v>
      </c>
      <c r="B15017" t="s">
        <v>45053</v>
      </c>
      <c r="C15017" t="s">
        <v>45054</v>
      </c>
    </row>
    <row r="15018" spans="1:3" x14ac:dyDescent="0.3">
      <c r="A15018" t="s">
        <v>45055</v>
      </c>
      <c r="B15018" t="s">
        <v>45056</v>
      </c>
      <c r="C15018" t="s">
        <v>45057</v>
      </c>
    </row>
    <row r="15019" spans="1:3" x14ac:dyDescent="0.3">
      <c r="A15019" t="s">
        <v>45058</v>
      </c>
      <c r="B15019" t="s">
        <v>45059</v>
      </c>
      <c r="C15019" t="s">
        <v>45060</v>
      </c>
    </row>
    <row r="15020" spans="1:3" x14ac:dyDescent="0.3">
      <c r="A15020" t="s">
        <v>45061</v>
      </c>
      <c r="B15020" t="s">
        <v>45062</v>
      </c>
      <c r="C15020" t="s">
        <v>45063</v>
      </c>
    </row>
    <row r="15021" spans="1:3" x14ac:dyDescent="0.3">
      <c r="A15021" t="s">
        <v>45064</v>
      </c>
      <c r="B15021" t="s">
        <v>45065</v>
      </c>
      <c r="C15021" t="s">
        <v>45066</v>
      </c>
    </row>
    <row r="15022" spans="1:3" x14ac:dyDescent="0.3">
      <c r="A15022" t="s">
        <v>45067</v>
      </c>
      <c r="B15022" t="s">
        <v>45068</v>
      </c>
      <c r="C15022" t="s">
        <v>45069</v>
      </c>
    </row>
    <row r="15023" spans="1:3" x14ac:dyDescent="0.3">
      <c r="A15023" t="s">
        <v>45070</v>
      </c>
      <c r="B15023" t="s">
        <v>45071</v>
      </c>
      <c r="C15023" t="s">
        <v>45072</v>
      </c>
    </row>
    <row r="15024" spans="1:3" x14ac:dyDescent="0.3">
      <c r="A15024" t="s">
        <v>45073</v>
      </c>
      <c r="B15024" t="s">
        <v>45074</v>
      </c>
      <c r="C15024" t="s">
        <v>45075</v>
      </c>
    </row>
    <row r="15025" spans="1:3" x14ac:dyDescent="0.3">
      <c r="A15025" t="s">
        <v>45076</v>
      </c>
      <c r="B15025" t="s">
        <v>45077</v>
      </c>
      <c r="C15025" t="s">
        <v>45078</v>
      </c>
    </row>
    <row r="15026" spans="1:3" x14ac:dyDescent="0.3">
      <c r="A15026" t="s">
        <v>45079</v>
      </c>
      <c r="B15026" t="s">
        <v>45080</v>
      </c>
      <c r="C15026" t="s">
        <v>45081</v>
      </c>
    </row>
    <row r="15027" spans="1:3" x14ac:dyDescent="0.3">
      <c r="A15027" t="s">
        <v>45082</v>
      </c>
      <c r="B15027" t="s">
        <v>45083</v>
      </c>
      <c r="C15027" t="s">
        <v>45084</v>
      </c>
    </row>
    <row r="15028" spans="1:3" x14ac:dyDescent="0.3">
      <c r="A15028" t="s">
        <v>45085</v>
      </c>
      <c r="B15028" t="s">
        <v>45086</v>
      </c>
      <c r="C15028" t="s">
        <v>45087</v>
      </c>
    </row>
    <row r="15029" spans="1:3" x14ac:dyDescent="0.3">
      <c r="A15029" t="s">
        <v>45088</v>
      </c>
      <c r="B15029" t="s">
        <v>45089</v>
      </c>
      <c r="C15029" t="s">
        <v>45090</v>
      </c>
    </row>
    <row r="15030" spans="1:3" x14ac:dyDescent="0.3">
      <c r="A15030" s="1" t="s">
        <v>45091</v>
      </c>
      <c r="B15030" t="s">
        <v>45092</v>
      </c>
      <c r="C15030" t="s">
        <v>45093</v>
      </c>
    </row>
    <row r="15031" spans="1:3" x14ac:dyDescent="0.3">
      <c r="A15031" t="s">
        <v>45094</v>
      </c>
      <c r="B15031" t="s">
        <v>45095</v>
      </c>
      <c r="C15031" s="1" t="s">
        <v>45096</v>
      </c>
    </row>
    <row r="15032" spans="1:3" x14ac:dyDescent="0.3">
      <c r="A15032" t="s">
        <v>45097</v>
      </c>
      <c r="B15032" t="s">
        <v>45098</v>
      </c>
      <c r="C15032" t="s">
        <v>45099</v>
      </c>
    </row>
    <row r="15033" spans="1:3" x14ac:dyDescent="0.3">
      <c r="A15033" t="s">
        <v>45100</v>
      </c>
      <c r="B15033" t="s">
        <v>45101</v>
      </c>
      <c r="C15033" t="s">
        <v>45102</v>
      </c>
    </row>
    <row r="15034" spans="1:3" x14ac:dyDescent="0.3">
      <c r="A15034" t="s">
        <v>45103</v>
      </c>
      <c r="B15034" t="s">
        <v>45104</v>
      </c>
      <c r="C15034" t="s">
        <v>45105</v>
      </c>
    </row>
    <row r="15035" spans="1:3" x14ac:dyDescent="0.3">
      <c r="A15035" t="s">
        <v>45106</v>
      </c>
      <c r="B15035" t="s">
        <v>45107</v>
      </c>
      <c r="C15035" t="s">
        <v>45108</v>
      </c>
    </row>
    <row r="15036" spans="1:3" x14ac:dyDescent="0.3">
      <c r="A15036" t="s">
        <v>45109</v>
      </c>
      <c r="B15036" t="s">
        <v>45110</v>
      </c>
      <c r="C15036" t="s">
        <v>45111</v>
      </c>
    </row>
    <row r="15037" spans="1:3" x14ac:dyDescent="0.3">
      <c r="A15037" t="s">
        <v>45112</v>
      </c>
      <c r="B15037" t="s">
        <v>45113</v>
      </c>
      <c r="C15037" t="s">
        <v>45114</v>
      </c>
    </row>
    <row r="15038" spans="1:3" x14ac:dyDescent="0.3">
      <c r="A15038" t="s">
        <v>45115</v>
      </c>
      <c r="B15038" t="s">
        <v>45116</v>
      </c>
      <c r="C15038" t="s">
        <v>45117</v>
      </c>
    </row>
    <row r="15039" spans="1:3" x14ac:dyDescent="0.3">
      <c r="A15039" t="s">
        <v>45118</v>
      </c>
      <c r="B15039" t="s">
        <v>45119</v>
      </c>
      <c r="C15039" t="s">
        <v>45120</v>
      </c>
    </row>
    <row r="15040" spans="1:3" x14ac:dyDescent="0.3">
      <c r="A15040" t="s">
        <v>45121</v>
      </c>
      <c r="B15040" t="s">
        <v>45122</v>
      </c>
      <c r="C15040" t="s">
        <v>45123</v>
      </c>
    </row>
    <row r="15041" spans="1:3" x14ac:dyDescent="0.3">
      <c r="A15041" t="s">
        <v>45124</v>
      </c>
      <c r="B15041" t="s">
        <v>45125</v>
      </c>
      <c r="C15041" t="s">
        <v>45126</v>
      </c>
    </row>
    <row r="15042" spans="1:3" x14ac:dyDescent="0.3">
      <c r="A15042" t="s">
        <v>45127</v>
      </c>
      <c r="B15042" t="s">
        <v>45128</v>
      </c>
      <c r="C15042" t="s">
        <v>45129</v>
      </c>
    </row>
    <row r="15043" spans="1:3" x14ac:dyDescent="0.3">
      <c r="A15043" t="s">
        <v>45130</v>
      </c>
      <c r="B15043" t="s">
        <v>45131</v>
      </c>
      <c r="C15043" t="s">
        <v>45132</v>
      </c>
    </row>
    <row r="15044" spans="1:3" x14ac:dyDescent="0.3">
      <c r="A15044" t="s">
        <v>45133</v>
      </c>
      <c r="B15044" s="1" t="s">
        <v>45134</v>
      </c>
      <c r="C15044" t="s">
        <v>45135</v>
      </c>
    </row>
    <row r="15045" spans="1:3" x14ac:dyDescent="0.3">
      <c r="A15045" t="s">
        <v>45136</v>
      </c>
      <c r="B15045" t="s">
        <v>45137</v>
      </c>
      <c r="C15045" t="s">
        <v>45138</v>
      </c>
    </row>
    <row r="15046" spans="1:3" x14ac:dyDescent="0.3">
      <c r="A15046" t="s">
        <v>45139</v>
      </c>
      <c r="B15046" t="s">
        <v>45140</v>
      </c>
      <c r="C15046" t="s">
        <v>45141</v>
      </c>
    </row>
    <row r="15047" spans="1:3" x14ac:dyDescent="0.3">
      <c r="A15047" t="s">
        <v>45142</v>
      </c>
      <c r="B15047" t="s">
        <v>45143</v>
      </c>
      <c r="C15047" t="s">
        <v>45144</v>
      </c>
    </row>
    <row r="15048" spans="1:3" x14ac:dyDescent="0.3">
      <c r="A15048" t="s">
        <v>45145</v>
      </c>
      <c r="B15048" t="s">
        <v>45146</v>
      </c>
      <c r="C15048" t="s">
        <v>45147</v>
      </c>
    </row>
    <row r="15049" spans="1:3" x14ac:dyDescent="0.3">
      <c r="A15049" t="s">
        <v>45148</v>
      </c>
      <c r="B15049" t="s">
        <v>45149</v>
      </c>
      <c r="C15049" t="s">
        <v>45150</v>
      </c>
    </row>
    <row r="15050" spans="1:3" x14ac:dyDescent="0.3">
      <c r="A15050" t="s">
        <v>45151</v>
      </c>
      <c r="B15050" t="s">
        <v>45152</v>
      </c>
      <c r="C15050" t="s">
        <v>45153</v>
      </c>
    </row>
    <row r="15051" spans="1:3" x14ac:dyDescent="0.3">
      <c r="A15051" t="s">
        <v>45154</v>
      </c>
      <c r="B15051" t="s">
        <v>45155</v>
      </c>
      <c r="C15051" t="s">
        <v>45156</v>
      </c>
    </row>
    <row r="15052" spans="1:3" x14ac:dyDescent="0.3">
      <c r="A15052" t="s">
        <v>45157</v>
      </c>
      <c r="B15052" t="s">
        <v>45158</v>
      </c>
      <c r="C15052" t="s">
        <v>45159</v>
      </c>
    </row>
    <row r="15053" spans="1:3" x14ac:dyDescent="0.3">
      <c r="A15053" t="s">
        <v>45160</v>
      </c>
      <c r="B15053" t="s">
        <v>45161</v>
      </c>
      <c r="C15053" t="s">
        <v>45162</v>
      </c>
    </row>
    <row r="15054" spans="1:3" x14ac:dyDescent="0.3">
      <c r="A15054" t="s">
        <v>45163</v>
      </c>
      <c r="B15054" t="s">
        <v>45164</v>
      </c>
      <c r="C15054" t="s">
        <v>45165</v>
      </c>
    </row>
    <row r="15055" spans="1:3" x14ac:dyDescent="0.3">
      <c r="A15055" s="1" t="s">
        <v>45166</v>
      </c>
      <c r="B15055" t="s">
        <v>45167</v>
      </c>
      <c r="C15055" t="s">
        <v>45168</v>
      </c>
    </row>
    <row r="15056" spans="1:3" x14ac:dyDescent="0.3">
      <c r="A15056" t="s">
        <v>45169</v>
      </c>
      <c r="B15056" t="s">
        <v>45170</v>
      </c>
      <c r="C15056" s="1" t="s">
        <v>45171</v>
      </c>
    </row>
    <row r="15057" spans="1:3" x14ac:dyDescent="0.3">
      <c r="A15057" t="s">
        <v>45172</v>
      </c>
      <c r="B15057" t="s">
        <v>45173</v>
      </c>
      <c r="C15057" t="s">
        <v>45174</v>
      </c>
    </row>
    <row r="15058" spans="1:3" x14ac:dyDescent="0.3">
      <c r="A15058" t="s">
        <v>45175</v>
      </c>
      <c r="B15058" t="s">
        <v>45176</v>
      </c>
      <c r="C15058" t="s">
        <v>45177</v>
      </c>
    </row>
    <row r="15059" spans="1:3" x14ac:dyDescent="0.3">
      <c r="A15059" t="s">
        <v>45178</v>
      </c>
      <c r="B15059" t="s">
        <v>45179</v>
      </c>
      <c r="C15059" t="s">
        <v>45180</v>
      </c>
    </row>
    <row r="15060" spans="1:3" x14ac:dyDescent="0.3">
      <c r="A15060" t="s">
        <v>45181</v>
      </c>
      <c r="B15060" t="s">
        <v>45182</v>
      </c>
      <c r="C15060" t="s">
        <v>45183</v>
      </c>
    </row>
    <row r="15061" spans="1:3" x14ac:dyDescent="0.3">
      <c r="A15061" t="s">
        <v>45184</v>
      </c>
      <c r="B15061" t="s">
        <v>45185</v>
      </c>
      <c r="C15061" t="s">
        <v>45186</v>
      </c>
    </row>
    <row r="15062" spans="1:3" x14ac:dyDescent="0.3">
      <c r="A15062" t="s">
        <v>45187</v>
      </c>
      <c r="B15062" t="s">
        <v>45188</v>
      </c>
      <c r="C15062" t="s">
        <v>45189</v>
      </c>
    </row>
    <row r="15063" spans="1:3" x14ac:dyDescent="0.3">
      <c r="A15063" t="s">
        <v>45190</v>
      </c>
      <c r="B15063" t="s">
        <v>45191</v>
      </c>
      <c r="C15063" t="s">
        <v>45192</v>
      </c>
    </row>
    <row r="15064" spans="1:3" x14ac:dyDescent="0.3">
      <c r="A15064" t="s">
        <v>45193</v>
      </c>
      <c r="B15064" t="s">
        <v>45194</v>
      </c>
      <c r="C15064" t="s">
        <v>45195</v>
      </c>
    </row>
    <row r="15065" spans="1:3" x14ac:dyDescent="0.3">
      <c r="A15065" s="1" t="s">
        <v>45196</v>
      </c>
      <c r="B15065" t="s">
        <v>45197</v>
      </c>
      <c r="C15065" t="s">
        <v>45198</v>
      </c>
    </row>
    <row r="15066" spans="1:3" x14ac:dyDescent="0.3">
      <c r="A15066" t="s">
        <v>45199</v>
      </c>
      <c r="B15066" t="s">
        <v>45200</v>
      </c>
      <c r="C15066" t="s">
        <v>45201</v>
      </c>
    </row>
    <row r="15067" spans="1:3" x14ac:dyDescent="0.3">
      <c r="A15067" t="s">
        <v>45202</v>
      </c>
      <c r="B15067" t="s">
        <v>45203</v>
      </c>
      <c r="C15067" t="s">
        <v>45204</v>
      </c>
    </row>
    <row r="15068" spans="1:3" x14ac:dyDescent="0.3">
      <c r="A15068" t="s">
        <v>45205</v>
      </c>
      <c r="B15068" t="s">
        <v>45206</v>
      </c>
      <c r="C15068" t="s">
        <v>45207</v>
      </c>
    </row>
    <row r="15069" spans="1:3" x14ac:dyDescent="0.3">
      <c r="A15069" t="s">
        <v>45208</v>
      </c>
      <c r="B15069" t="s">
        <v>45209</v>
      </c>
      <c r="C15069" t="s">
        <v>45210</v>
      </c>
    </row>
    <row r="15070" spans="1:3" x14ac:dyDescent="0.3">
      <c r="A15070" t="s">
        <v>45211</v>
      </c>
      <c r="B15070" t="s">
        <v>45212</v>
      </c>
      <c r="C15070" t="s">
        <v>45213</v>
      </c>
    </row>
    <row r="15071" spans="1:3" x14ac:dyDescent="0.3">
      <c r="A15071" t="s">
        <v>45214</v>
      </c>
      <c r="B15071" t="s">
        <v>45215</v>
      </c>
      <c r="C15071" t="s">
        <v>45216</v>
      </c>
    </row>
    <row r="15072" spans="1:3" x14ac:dyDescent="0.3">
      <c r="A15072" t="s">
        <v>45217</v>
      </c>
      <c r="B15072" t="s">
        <v>45218</v>
      </c>
      <c r="C15072" t="s">
        <v>45219</v>
      </c>
    </row>
    <row r="15073" spans="1:3" x14ac:dyDescent="0.3">
      <c r="A15073" t="s">
        <v>45220</v>
      </c>
      <c r="B15073" t="s">
        <v>45221</v>
      </c>
      <c r="C15073" t="s">
        <v>45222</v>
      </c>
    </row>
    <row r="15074" spans="1:3" x14ac:dyDescent="0.3">
      <c r="A15074" t="s">
        <v>45223</v>
      </c>
      <c r="B15074" t="s">
        <v>45224</v>
      </c>
      <c r="C15074" t="s">
        <v>45225</v>
      </c>
    </row>
    <row r="15075" spans="1:3" x14ac:dyDescent="0.3">
      <c r="A15075" t="s">
        <v>45226</v>
      </c>
      <c r="B15075" t="s">
        <v>45227</v>
      </c>
      <c r="C15075" t="s">
        <v>45228</v>
      </c>
    </row>
    <row r="15076" spans="1:3" x14ac:dyDescent="0.3">
      <c r="A15076" t="s">
        <v>45229</v>
      </c>
      <c r="B15076" t="s">
        <v>45230</v>
      </c>
      <c r="C15076" t="s">
        <v>45231</v>
      </c>
    </row>
    <row r="15077" spans="1:3" x14ac:dyDescent="0.3">
      <c r="A15077" t="s">
        <v>45232</v>
      </c>
      <c r="B15077" t="s">
        <v>45233</v>
      </c>
      <c r="C15077" t="s">
        <v>45234</v>
      </c>
    </row>
    <row r="15078" spans="1:3" x14ac:dyDescent="0.3">
      <c r="A15078" t="s">
        <v>45235</v>
      </c>
      <c r="B15078" t="s">
        <v>45236</v>
      </c>
      <c r="C15078" t="s">
        <v>45237</v>
      </c>
    </row>
    <row r="15079" spans="1:3" x14ac:dyDescent="0.3">
      <c r="A15079" t="s">
        <v>45238</v>
      </c>
      <c r="B15079" t="s">
        <v>45239</v>
      </c>
      <c r="C15079" t="s">
        <v>45240</v>
      </c>
    </row>
    <row r="15080" spans="1:3" x14ac:dyDescent="0.3">
      <c r="A15080" t="s">
        <v>45241</v>
      </c>
      <c r="B15080" t="s">
        <v>45242</v>
      </c>
      <c r="C15080" t="s">
        <v>45243</v>
      </c>
    </row>
    <row r="15081" spans="1:3" x14ac:dyDescent="0.3">
      <c r="A15081" t="s">
        <v>45244</v>
      </c>
      <c r="B15081" t="s">
        <v>45245</v>
      </c>
      <c r="C15081" t="s">
        <v>45246</v>
      </c>
    </row>
    <row r="15082" spans="1:3" x14ac:dyDescent="0.3">
      <c r="A15082" t="s">
        <v>45247</v>
      </c>
      <c r="B15082" t="s">
        <v>45248</v>
      </c>
      <c r="C15082" t="s">
        <v>45249</v>
      </c>
    </row>
    <row r="15083" spans="1:3" x14ac:dyDescent="0.3">
      <c r="A15083" t="s">
        <v>45250</v>
      </c>
      <c r="B15083" t="s">
        <v>45251</v>
      </c>
      <c r="C15083" t="s">
        <v>45252</v>
      </c>
    </row>
    <row r="15084" spans="1:3" x14ac:dyDescent="0.3">
      <c r="A15084" t="s">
        <v>45253</v>
      </c>
      <c r="B15084" t="s">
        <v>45254</v>
      </c>
      <c r="C15084" t="s">
        <v>45255</v>
      </c>
    </row>
    <row r="15085" spans="1:3" x14ac:dyDescent="0.3">
      <c r="A15085" t="s">
        <v>45256</v>
      </c>
      <c r="B15085" t="s">
        <v>45257</v>
      </c>
      <c r="C15085" t="s">
        <v>45258</v>
      </c>
    </row>
    <row r="15086" spans="1:3" x14ac:dyDescent="0.3">
      <c r="A15086" t="s">
        <v>45259</v>
      </c>
      <c r="B15086" t="s">
        <v>45260</v>
      </c>
      <c r="C15086" t="s">
        <v>45261</v>
      </c>
    </row>
    <row r="15087" spans="1:3" x14ac:dyDescent="0.3">
      <c r="A15087" t="s">
        <v>45262</v>
      </c>
      <c r="B15087" t="s">
        <v>45263</v>
      </c>
      <c r="C15087" t="s">
        <v>45264</v>
      </c>
    </row>
    <row r="15088" spans="1:3" x14ac:dyDescent="0.3">
      <c r="A15088" t="s">
        <v>45265</v>
      </c>
      <c r="B15088" t="s">
        <v>45266</v>
      </c>
      <c r="C15088" s="1" t="s">
        <v>45267</v>
      </c>
    </row>
    <row r="15089" spans="1:3" x14ac:dyDescent="0.3">
      <c r="A15089" t="s">
        <v>45268</v>
      </c>
      <c r="B15089" t="s">
        <v>45269</v>
      </c>
      <c r="C15089" t="s">
        <v>45270</v>
      </c>
    </row>
    <row r="15090" spans="1:3" x14ac:dyDescent="0.3">
      <c r="A15090" t="s">
        <v>45271</v>
      </c>
      <c r="B15090" t="s">
        <v>45272</v>
      </c>
      <c r="C15090" t="s">
        <v>45273</v>
      </c>
    </row>
    <row r="15091" spans="1:3" x14ac:dyDescent="0.3">
      <c r="A15091" t="s">
        <v>45274</v>
      </c>
      <c r="B15091" t="s">
        <v>45275</v>
      </c>
      <c r="C15091" t="s">
        <v>45276</v>
      </c>
    </row>
    <row r="15092" spans="1:3" x14ac:dyDescent="0.3">
      <c r="A15092" t="s">
        <v>45277</v>
      </c>
      <c r="B15092" t="s">
        <v>45278</v>
      </c>
      <c r="C15092" t="s">
        <v>45279</v>
      </c>
    </row>
    <row r="15093" spans="1:3" x14ac:dyDescent="0.3">
      <c r="A15093" t="s">
        <v>45280</v>
      </c>
      <c r="B15093" t="s">
        <v>45281</v>
      </c>
      <c r="C15093" t="s">
        <v>45282</v>
      </c>
    </row>
    <row r="15094" spans="1:3" x14ac:dyDescent="0.3">
      <c r="A15094" t="s">
        <v>45283</v>
      </c>
      <c r="B15094" t="s">
        <v>45284</v>
      </c>
      <c r="C15094" t="s">
        <v>45285</v>
      </c>
    </row>
    <row r="15095" spans="1:3" x14ac:dyDescent="0.3">
      <c r="A15095" t="s">
        <v>45286</v>
      </c>
      <c r="B15095" t="s">
        <v>45287</v>
      </c>
      <c r="C15095" t="s">
        <v>45288</v>
      </c>
    </row>
    <row r="15096" spans="1:3" x14ac:dyDescent="0.3">
      <c r="A15096" t="s">
        <v>45289</v>
      </c>
      <c r="B15096" t="s">
        <v>45290</v>
      </c>
      <c r="C15096" t="s">
        <v>45291</v>
      </c>
    </row>
    <row r="15097" spans="1:3" x14ac:dyDescent="0.3">
      <c r="A15097" t="s">
        <v>45292</v>
      </c>
      <c r="B15097" t="s">
        <v>45293</v>
      </c>
      <c r="C15097" t="s">
        <v>45294</v>
      </c>
    </row>
    <row r="15098" spans="1:3" x14ac:dyDescent="0.3">
      <c r="A15098" t="s">
        <v>45295</v>
      </c>
      <c r="B15098" t="s">
        <v>45296</v>
      </c>
      <c r="C15098" t="s">
        <v>45297</v>
      </c>
    </row>
    <row r="15099" spans="1:3" x14ac:dyDescent="0.3">
      <c r="A15099" t="s">
        <v>45298</v>
      </c>
      <c r="B15099" t="s">
        <v>45299</v>
      </c>
      <c r="C15099" t="s">
        <v>45300</v>
      </c>
    </row>
    <row r="15100" spans="1:3" x14ac:dyDescent="0.3">
      <c r="A15100" t="s">
        <v>45301</v>
      </c>
      <c r="B15100" t="s">
        <v>45302</v>
      </c>
      <c r="C15100" t="s">
        <v>45303</v>
      </c>
    </row>
    <row r="15101" spans="1:3" x14ac:dyDescent="0.3">
      <c r="A15101" t="s">
        <v>45304</v>
      </c>
      <c r="B15101" t="s">
        <v>45305</v>
      </c>
      <c r="C15101" t="s">
        <v>45306</v>
      </c>
    </row>
    <row r="15102" spans="1:3" x14ac:dyDescent="0.3">
      <c r="A15102" t="s">
        <v>45307</v>
      </c>
      <c r="B15102" t="s">
        <v>45308</v>
      </c>
      <c r="C15102" t="s">
        <v>45309</v>
      </c>
    </row>
    <row r="15103" spans="1:3" x14ac:dyDescent="0.3">
      <c r="A15103" t="s">
        <v>45310</v>
      </c>
      <c r="B15103" t="s">
        <v>45311</v>
      </c>
      <c r="C15103" t="s">
        <v>45312</v>
      </c>
    </row>
    <row r="15104" spans="1:3" x14ac:dyDescent="0.3">
      <c r="A15104" t="s">
        <v>45313</v>
      </c>
      <c r="B15104" t="s">
        <v>45314</v>
      </c>
      <c r="C15104" t="s">
        <v>45315</v>
      </c>
    </row>
    <row r="15105" spans="1:3" x14ac:dyDescent="0.3">
      <c r="A15105" t="s">
        <v>45316</v>
      </c>
      <c r="B15105" t="s">
        <v>45317</v>
      </c>
      <c r="C15105" t="s">
        <v>45318</v>
      </c>
    </row>
    <row r="15106" spans="1:3" x14ac:dyDescent="0.3">
      <c r="A15106" t="s">
        <v>45319</v>
      </c>
      <c r="B15106" t="s">
        <v>45320</v>
      </c>
      <c r="C15106" t="s">
        <v>45321</v>
      </c>
    </row>
    <row r="15107" spans="1:3" x14ac:dyDescent="0.3">
      <c r="A15107" t="s">
        <v>45322</v>
      </c>
      <c r="B15107" t="s">
        <v>45323</v>
      </c>
      <c r="C15107" t="s">
        <v>45324</v>
      </c>
    </row>
    <row r="15108" spans="1:3" x14ac:dyDescent="0.3">
      <c r="A15108" t="s">
        <v>45325</v>
      </c>
      <c r="B15108" t="s">
        <v>45326</v>
      </c>
      <c r="C15108" t="s">
        <v>45327</v>
      </c>
    </row>
    <row r="15109" spans="1:3" x14ac:dyDescent="0.3">
      <c r="A15109" t="s">
        <v>45328</v>
      </c>
      <c r="B15109" t="s">
        <v>45329</v>
      </c>
      <c r="C15109" t="s">
        <v>45330</v>
      </c>
    </row>
    <row r="15110" spans="1:3" x14ac:dyDescent="0.3">
      <c r="A15110" t="s">
        <v>45331</v>
      </c>
      <c r="B15110" t="s">
        <v>45332</v>
      </c>
      <c r="C15110" t="s">
        <v>45333</v>
      </c>
    </row>
    <row r="15111" spans="1:3" x14ac:dyDescent="0.3">
      <c r="A15111" t="s">
        <v>45334</v>
      </c>
      <c r="B15111" t="s">
        <v>45335</v>
      </c>
      <c r="C15111" t="s">
        <v>45336</v>
      </c>
    </row>
    <row r="15112" spans="1:3" x14ac:dyDescent="0.3">
      <c r="A15112" t="s">
        <v>45337</v>
      </c>
      <c r="B15112" t="s">
        <v>45338</v>
      </c>
      <c r="C15112" t="s">
        <v>45339</v>
      </c>
    </row>
    <row r="15113" spans="1:3" x14ac:dyDescent="0.3">
      <c r="A15113" t="s">
        <v>45340</v>
      </c>
      <c r="B15113" t="s">
        <v>45341</v>
      </c>
      <c r="C15113" t="s">
        <v>45342</v>
      </c>
    </row>
    <row r="15114" spans="1:3" x14ac:dyDescent="0.3">
      <c r="A15114" t="s">
        <v>45343</v>
      </c>
      <c r="B15114" t="s">
        <v>45344</v>
      </c>
      <c r="C15114" t="s">
        <v>45345</v>
      </c>
    </row>
    <row r="15115" spans="1:3" x14ac:dyDescent="0.3">
      <c r="A15115" t="s">
        <v>45346</v>
      </c>
      <c r="B15115" t="s">
        <v>45347</v>
      </c>
      <c r="C15115" t="s">
        <v>45348</v>
      </c>
    </row>
    <row r="15116" spans="1:3" x14ac:dyDescent="0.3">
      <c r="A15116" t="s">
        <v>45349</v>
      </c>
      <c r="B15116" t="s">
        <v>45350</v>
      </c>
      <c r="C15116" t="s">
        <v>45351</v>
      </c>
    </row>
    <row r="15117" spans="1:3" x14ac:dyDescent="0.3">
      <c r="A15117" t="s">
        <v>45352</v>
      </c>
      <c r="B15117" t="s">
        <v>45353</v>
      </c>
      <c r="C15117" t="s">
        <v>45354</v>
      </c>
    </row>
    <row r="15118" spans="1:3" x14ac:dyDescent="0.3">
      <c r="A15118" t="s">
        <v>45355</v>
      </c>
      <c r="B15118" t="s">
        <v>45356</v>
      </c>
      <c r="C15118" t="s">
        <v>45357</v>
      </c>
    </row>
    <row r="15119" spans="1:3" x14ac:dyDescent="0.3">
      <c r="A15119" t="s">
        <v>45358</v>
      </c>
      <c r="B15119" t="s">
        <v>45359</v>
      </c>
      <c r="C15119" t="s">
        <v>45360</v>
      </c>
    </row>
    <row r="15120" spans="1:3" x14ac:dyDescent="0.3">
      <c r="A15120" t="s">
        <v>45361</v>
      </c>
      <c r="B15120" t="s">
        <v>45362</v>
      </c>
      <c r="C15120" t="s">
        <v>45363</v>
      </c>
    </row>
    <row r="15121" spans="1:3" x14ac:dyDescent="0.3">
      <c r="A15121" t="s">
        <v>45364</v>
      </c>
      <c r="B15121" t="s">
        <v>45365</v>
      </c>
      <c r="C15121" t="s">
        <v>45366</v>
      </c>
    </row>
    <row r="15122" spans="1:3" x14ac:dyDescent="0.3">
      <c r="A15122" t="s">
        <v>45367</v>
      </c>
      <c r="B15122" s="1" t="s">
        <v>45368</v>
      </c>
      <c r="C15122" t="s">
        <v>45369</v>
      </c>
    </row>
    <row r="15123" spans="1:3" x14ac:dyDescent="0.3">
      <c r="A15123" t="s">
        <v>45370</v>
      </c>
      <c r="B15123" t="s">
        <v>45371</v>
      </c>
      <c r="C15123" t="s">
        <v>45372</v>
      </c>
    </row>
    <row r="15124" spans="1:3" x14ac:dyDescent="0.3">
      <c r="A15124" t="s">
        <v>45373</v>
      </c>
      <c r="B15124" t="s">
        <v>45374</v>
      </c>
      <c r="C15124" t="s">
        <v>45375</v>
      </c>
    </row>
    <row r="15125" spans="1:3" x14ac:dyDescent="0.3">
      <c r="A15125" t="s">
        <v>45376</v>
      </c>
      <c r="B15125" t="s">
        <v>45377</v>
      </c>
      <c r="C15125" t="s">
        <v>45378</v>
      </c>
    </row>
    <row r="15126" spans="1:3" x14ac:dyDescent="0.3">
      <c r="A15126" t="s">
        <v>45379</v>
      </c>
      <c r="B15126" t="s">
        <v>45380</v>
      </c>
      <c r="C15126" t="s">
        <v>45381</v>
      </c>
    </row>
    <row r="15127" spans="1:3" x14ac:dyDescent="0.3">
      <c r="A15127" t="s">
        <v>45382</v>
      </c>
      <c r="B15127" t="s">
        <v>45383</v>
      </c>
      <c r="C15127" t="s">
        <v>45384</v>
      </c>
    </row>
    <row r="15128" spans="1:3" x14ac:dyDescent="0.3">
      <c r="A15128" t="s">
        <v>45385</v>
      </c>
      <c r="B15128" t="s">
        <v>45386</v>
      </c>
      <c r="C15128" t="s">
        <v>45387</v>
      </c>
    </row>
    <row r="15129" spans="1:3" x14ac:dyDescent="0.3">
      <c r="A15129" t="s">
        <v>45388</v>
      </c>
      <c r="B15129" t="s">
        <v>45389</v>
      </c>
      <c r="C15129" t="s">
        <v>45390</v>
      </c>
    </row>
    <row r="15130" spans="1:3" x14ac:dyDescent="0.3">
      <c r="A15130" t="s">
        <v>45391</v>
      </c>
      <c r="B15130" t="s">
        <v>45392</v>
      </c>
      <c r="C15130" t="s">
        <v>45393</v>
      </c>
    </row>
    <row r="15131" spans="1:3" x14ac:dyDescent="0.3">
      <c r="A15131" t="s">
        <v>45394</v>
      </c>
      <c r="B15131" t="s">
        <v>45395</v>
      </c>
      <c r="C15131" t="s">
        <v>45396</v>
      </c>
    </row>
    <row r="15132" spans="1:3" x14ac:dyDescent="0.3">
      <c r="A15132" t="s">
        <v>45397</v>
      </c>
      <c r="B15132" t="s">
        <v>45398</v>
      </c>
      <c r="C15132" t="s">
        <v>45399</v>
      </c>
    </row>
    <row r="15133" spans="1:3" x14ac:dyDescent="0.3">
      <c r="A15133" t="s">
        <v>45400</v>
      </c>
      <c r="B15133" t="s">
        <v>45401</v>
      </c>
      <c r="C15133" t="s">
        <v>45402</v>
      </c>
    </row>
    <row r="15134" spans="1:3" x14ac:dyDescent="0.3">
      <c r="A15134" t="s">
        <v>45403</v>
      </c>
      <c r="B15134" t="s">
        <v>45404</v>
      </c>
      <c r="C15134" t="s">
        <v>45405</v>
      </c>
    </row>
    <row r="15135" spans="1:3" x14ac:dyDescent="0.3">
      <c r="A15135" t="s">
        <v>45406</v>
      </c>
      <c r="B15135" t="s">
        <v>45407</v>
      </c>
      <c r="C15135" t="s">
        <v>45408</v>
      </c>
    </row>
    <row r="15136" spans="1:3" x14ac:dyDescent="0.3">
      <c r="A15136" t="s">
        <v>45409</v>
      </c>
      <c r="B15136" t="s">
        <v>45410</v>
      </c>
      <c r="C15136" t="s">
        <v>45411</v>
      </c>
    </row>
    <row r="15137" spans="1:3" x14ac:dyDescent="0.3">
      <c r="A15137" t="s">
        <v>45412</v>
      </c>
      <c r="B15137" t="s">
        <v>45413</v>
      </c>
      <c r="C15137" t="s">
        <v>45414</v>
      </c>
    </row>
    <row r="15138" spans="1:3" x14ac:dyDescent="0.3">
      <c r="A15138" t="s">
        <v>45415</v>
      </c>
      <c r="B15138" t="s">
        <v>45416</v>
      </c>
      <c r="C15138" t="s">
        <v>45417</v>
      </c>
    </row>
    <row r="15139" spans="1:3" x14ac:dyDescent="0.3">
      <c r="A15139" t="s">
        <v>45418</v>
      </c>
      <c r="B15139" t="s">
        <v>45419</v>
      </c>
      <c r="C15139" t="s">
        <v>45420</v>
      </c>
    </row>
    <row r="15140" spans="1:3" x14ac:dyDescent="0.3">
      <c r="A15140" t="s">
        <v>45421</v>
      </c>
      <c r="B15140" t="s">
        <v>45422</v>
      </c>
      <c r="C15140" t="s">
        <v>45423</v>
      </c>
    </row>
    <row r="15141" spans="1:3" x14ac:dyDescent="0.3">
      <c r="A15141" t="s">
        <v>45424</v>
      </c>
      <c r="B15141" t="s">
        <v>45425</v>
      </c>
      <c r="C15141" t="s">
        <v>45426</v>
      </c>
    </row>
    <row r="15142" spans="1:3" x14ac:dyDescent="0.3">
      <c r="A15142" t="s">
        <v>45427</v>
      </c>
      <c r="B15142" t="s">
        <v>45428</v>
      </c>
      <c r="C15142" t="s">
        <v>45429</v>
      </c>
    </row>
    <row r="15143" spans="1:3" x14ac:dyDescent="0.3">
      <c r="A15143" t="s">
        <v>45430</v>
      </c>
      <c r="B15143" t="s">
        <v>45431</v>
      </c>
      <c r="C15143" t="s">
        <v>45432</v>
      </c>
    </row>
    <row r="15144" spans="1:3" x14ac:dyDescent="0.3">
      <c r="A15144" t="s">
        <v>45433</v>
      </c>
      <c r="B15144" t="s">
        <v>45434</v>
      </c>
      <c r="C15144" t="s">
        <v>45435</v>
      </c>
    </row>
    <row r="15145" spans="1:3" x14ac:dyDescent="0.3">
      <c r="A15145" t="s">
        <v>45436</v>
      </c>
      <c r="B15145" t="s">
        <v>45437</v>
      </c>
      <c r="C15145" t="s">
        <v>45438</v>
      </c>
    </row>
    <row r="15146" spans="1:3" x14ac:dyDescent="0.3">
      <c r="A15146" t="s">
        <v>45439</v>
      </c>
      <c r="B15146" t="s">
        <v>45440</v>
      </c>
      <c r="C15146" t="s">
        <v>45441</v>
      </c>
    </row>
    <row r="15147" spans="1:3" x14ac:dyDescent="0.3">
      <c r="A15147" t="s">
        <v>45442</v>
      </c>
      <c r="B15147" t="s">
        <v>45443</v>
      </c>
      <c r="C15147" t="s">
        <v>45444</v>
      </c>
    </row>
    <row r="15148" spans="1:3" x14ac:dyDescent="0.3">
      <c r="A15148" t="s">
        <v>45445</v>
      </c>
      <c r="B15148" t="s">
        <v>45446</v>
      </c>
      <c r="C15148" t="s">
        <v>45447</v>
      </c>
    </row>
    <row r="15149" spans="1:3" x14ac:dyDescent="0.3">
      <c r="A15149" t="s">
        <v>45448</v>
      </c>
      <c r="B15149" t="s">
        <v>45449</v>
      </c>
      <c r="C15149" t="s">
        <v>45450</v>
      </c>
    </row>
    <row r="15150" spans="1:3" x14ac:dyDescent="0.3">
      <c r="A15150" t="s">
        <v>45451</v>
      </c>
      <c r="B15150" t="s">
        <v>45452</v>
      </c>
      <c r="C15150" t="s">
        <v>45453</v>
      </c>
    </row>
    <row r="15151" spans="1:3" x14ac:dyDescent="0.3">
      <c r="A15151" t="s">
        <v>45454</v>
      </c>
      <c r="B15151" t="s">
        <v>45455</v>
      </c>
      <c r="C15151" t="s">
        <v>45456</v>
      </c>
    </row>
    <row r="15152" spans="1:3" x14ac:dyDescent="0.3">
      <c r="A15152" t="s">
        <v>45457</v>
      </c>
      <c r="B15152" t="s">
        <v>45458</v>
      </c>
      <c r="C15152" t="s">
        <v>45459</v>
      </c>
    </row>
    <row r="15153" spans="1:3" x14ac:dyDescent="0.3">
      <c r="A15153" t="s">
        <v>45460</v>
      </c>
      <c r="B15153" t="s">
        <v>45461</v>
      </c>
      <c r="C15153" t="s">
        <v>45462</v>
      </c>
    </row>
    <row r="15154" spans="1:3" x14ac:dyDescent="0.3">
      <c r="A15154" s="1" t="s">
        <v>45463</v>
      </c>
      <c r="B15154" t="s">
        <v>45464</v>
      </c>
      <c r="C15154" t="s">
        <v>45465</v>
      </c>
    </row>
    <row r="15155" spans="1:3" x14ac:dyDescent="0.3">
      <c r="A15155" t="s">
        <v>45466</v>
      </c>
      <c r="B15155" t="s">
        <v>45467</v>
      </c>
      <c r="C15155" t="s">
        <v>45468</v>
      </c>
    </row>
    <row r="15156" spans="1:3" x14ac:dyDescent="0.3">
      <c r="A15156" t="s">
        <v>45469</v>
      </c>
      <c r="B15156" t="s">
        <v>45470</v>
      </c>
      <c r="C15156" t="s">
        <v>45471</v>
      </c>
    </row>
    <row r="15157" spans="1:3" x14ac:dyDescent="0.3">
      <c r="A15157" t="s">
        <v>45472</v>
      </c>
      <c r="B15157" t="s">
        <v>45473</v>
      </c>
      <c r="C15157" t="s">
        <v>45474</v>
      </c>
    </row>
    <row r="15158" spans="1:3" x14ac:dyDescent="0.3">
      <c r="A15158" t="s">
        <v>45475</v>
      </c>
      <c r="B15158" t="s">
        <v>45476</v>
      </c>
      <c r="C15158" t="s">
        <v>45477</v>
      </c>
    </row>
    <row r="15159" spans="1:3" x14ac:dyDescent="0.3">
      <c r="A15159" t="s">
        <v>45478</v>
      </c>
      <c r="B15159" t="s">
        <v>45479</v>
      </c>
      <c r="C15159" t="s">
        <v>45480</v>
      </c>
    </row>
    <row r="15160" spans="1:3" x14ac:dyDescent="0.3">
      <c r="A15160" t="s">
        <v>45481</v>
      </c>
      <c r="B15160" t="s">
        <v>45482</v>
      </c>
      <c r="C15160" t="s">
        <v>45483</v>
      </c>
    </row>
    <row r="15161" spans="1:3" x14ac:dyDescent="0.3">
      <c r="A15161" t="s">
        <v>45484</v>
      </c>
      <c r="B15161" t="s">
        <v>45485</v>
      </c>
      <c r="C15161" t="s">
        <v>45486</v>
      </c>
    </row>
    <row r="15162" spans="1:3" x14ac:dyDescent="0.3">
      <c r="A15162" t="s">
        <v>45487</v>
      </c>
      <c r="B15162" t="s">
        <v>45488</v>
      </c>
      <c r="C15162" t="s">
        <v>45489</v>
      </c>
    </row>
    <row r="15163" spans="1:3" x14ac:dyDescent="0.3">
      <c r="A15163" t="s">
        <v>45490</v>
      </c>
      <c r="B15163" t="s">
        <v>45491</v>
      </c>
      <c r="C15163" t="s">
        <v>45492</v>
      </c>
    </row>
    <row r="15164" spans="1:3" x14ac:dyDescent="0.3">
      <c r="A15164" t="s">
        <v>45493</v>
      </c>
      <c r="B15164" t="s">
        <v>45494</v>
      </c>
      <c r="C15164" t="s">
        <v>45495</v>
      </c>
    </row>
    <row r="15165" spans="1:3" x14ac:dyDescent="0.3">
      <c r="A15165" t="s">
        <v>45496</v>
      </c>
      <c r="B15165" t="s">
        <v>45497</v>
      </c>
      <c r="C15165" t="s">
        <v>45498</v>
      </c>
    </row>
    <row r="15166" spans="1:3" x14ac:dyDescent="0.3">
      <c r="A15166" t="s">
        <v>45499</v>
      </c>
      <c r="B15166" t="s">
        <v>45500</v>
      </c>
      <c r="C15166" s="1" t="s">
        <v>45501</v>
      </c>
    </row>
    <row r="15167" spans="1:3" x14ac:dyDescent="0.3">
      <c r="A15167" t="s">
        <v>45502</v>
      </c>
      <c r="B15167" t="s">
        <v>45503</v>
      </c>
      <c r="C15167" t="s">
        <v>45504</v>
      </c>
    </row>
    <row r="15168" spans="1:3" x14ac:dyDescent="0.3">
      <c r="A15168" t="s">
        <v>45505</v>
      </c>
      <c r="B15168" t="s">
        <v>45506</v>
      </c>
      <c r="C15168" t="s">
        <v>45507</v>
      </c>
    </row>
    <row r="15169" spans="1:3" x14ac:dyDescent="0.3">
      <c r="A15169" t="s">
        <v>45508</v>
      </c>
      <c r="B15169" t="s">
        <v>45509</v>
      </c>
      <c r="C15169" t="s">
        <v>45510</v>
      </c>
    </row>
    <row r="15170" spans="1:3" x14ac:dyDescent="0.3">
      <c r="A15170" t="s">
        <v>45511</v>
      </c>
      <c r="B15170" t="s">
        <v>45512</v>
      </c>
      <c r="C15170" t="s">
        <v>45513</v>
      </c>
    </row>
    <row r="15171" spans="1:3" x14ac:dyDescent="0.3">
      <c r="A15171" t="s">
        <v>45514</v>
      </c>
      <c r="B15171" t="s">
        <v>45515</v>
      </c>
      <c r="C15171" t="s">
        <v>45516</v>
      </c>
    </row>
    <row r="15172" spans="1:3" x14ac:dyDescent="0.3">
      <c r="A15172" t="s">
        <v>45517</v>
      </c>
      <c r="B15172" t="s">
        <v>45518</v>
      </c>
      <c r="C15172" t="s">
        <v>45519</v>
      </c>
    </row>
    <row r="15173" spans="1:3" x14ac:dyDescent="0.3">
      <c r="A15173" t="s">
        <v>45520</v>
      </c>
      <c r="B15173" t="s">
        <v>45521</v>
      </c>
      <c r="C15173" t="s">
        <v>45522</v>
      </c>
    </row>
    <row r="15174" spans="1:3" x14ac:dyDescent="0.3">
      <c r="A15174" t="s">
        <v>45523</v>
      </c>
      <c r="B15174" t="s">
        <v>45524</v>
      </c>
      <c r="C15174" t="s">
        <v>45525</v>
      </c>
    </row>
    <row r="15175" spans="1:3" x14ac:dyDescent="0.3">
      <c r="A15175" t="s">
        <v>45526</v>
      </c>
      <c r="B15175" t="s">
        <v>45527</v>
      </c>
      <c r="C15175" t="s">
        <v>45528</v>
      </c>
    </row>
    <row r="15176" spans="1:3" x14ac:dyDescent="0.3">
      <c r="A15176" t="s">
        <v>45529</v>
      </c>
      <c r="B15176" t="s">
        <v>45530</v>
      </c>
      <c r="C15176" t="s">
        <v>45531</v>
      </c>
    </row>
    <row r="15177" spans="1:3" x14ac:dyDescent="0.3">
      <c r="A15177" t="s">
        <v>45532</v>
      </c>
      <c r="B15177" t="s">
        <v>45533</v>
      </c>
      <c r="C15177" t="s">
        <v>45534</v>
      </c>
    </row>
    <row r="15178" spans="1:3" x14ac:dyDescent="0.3">
      <c r="A15178" t="s">
        <v>45535</v>
      </c>
      <c r="B15178" t="s">
        <v>45536</v>
      </c>
      <c r="C15178" t="s">
        <v>45537</v>
      </c>
    </row>
    <row r="15179" spans="1:3" x14ac:dyDescent="0.3">
      <c r="A15179" t="s">
        <v>45538</v>
      </c>
      <c r="B15179" t="s">
        <v>45539</v>
      </c>
      <c r="C15179" t="s">
        <v>45540</v>
      </c>
    </row>
    <row r="15180" spans="1:3" x14ac:dyDescent="0.3">
      <c r="A15180" t="s">
        <v>45541</v>
      </c>
      <c r="B15180" t="s">
        <v>45542</v>
      </c>
      <c r="C15180" t="s">
        <v>45543</v>
      </c>
    </row>
    <row r="15181" spans="1:3" x14ac:dyDescent="0.3">
      <c r="A15181" t="s">
        <v>45544</v>
      </c>
      <c r="B15181" t="s">
        <v>45545</v>
      </c>
      <c r="C15181" t="s">
        <v>45546</v>
      </c>
    </row>
    <row r="15182" spans="1:3" x14ac:dyDescent="0.3">
      <c r="A15182" t="s">
        <v>45547</v>
      </c>
      <c r="B15182" t="s">
        <v>45548</v>
      </c>
      <c r="C15182" t="s">
        <v>45549</v>
      </c>
    </row>
    <row r="15183" spans="1:3" x14ac:dyDescent="0.3">
      <c r="A15183" t="s">
        <v>45550</v>
      </c>
      <c r="B15183" t="s">
        <v>45551</v>
      </c>
      <c r="C15183" t="s">
        <v>45552</v>
      </c>
    </row>
    <row r="15184" spans="1:3" x14ac:dyDescent="0.3">
      <c r="A15184" t="s">
        <v>45553</v>
      </c>
      <c r="B15184" t="s">
        <v>45554</v>
      </c>
      <c r="C15184" t="s">
        <v>45555</v>
      </c>
    </row>
    <row r="15185" spans="1:3" x14ac:dyDescent="0.3">
      <c r="A15185" t="s">
        <v>45556</v>
      </c>
      <c r="B15185" t="s">
        <v>45557</v>
      </c>
      <c r="C15185" t="s">
        <v>45558</v>
      </c>
    </row>
    <row r="15186" spans="1:3" x14ac:dyDescent="0.3">
      <c r="A15186" t="s">
        <v>45559</v>
      </c>
      <c r="B15186" t="s">
        <v>45560</v>
      </c>
      <c r="C15186" t="s">
        <v>45561</v>
      </c>
    </row>
    <row r="15187" spans="1:3" x14ac:dyDescent="0.3">
      <c r="A15187" t="s">
        <v>45562</v>
      </c>
      <c r="B15187" t="s">
        <v>45563</v>
      </c>
      <c r="C15187" t="s">
        <v>45564</v>
      </c>
    </row>
    <row r="15188" spans="1:3" x14ac:dyDescent="0.3">
      <c r="A15188" t="s">
        <v>45565</v>
      </c>
      <c r="B15188" t="s">
        <v>45566</v>
      </c>
      <c r="C15188" t="s">
        <v>45567</v>
      </c>
    </row>
    <row r="15189" spans="1:3" x14ac:dyDescent="0.3">
      <c r="A15189" t="s">
        <v>45568</v>
      </c>
      <c r="B15189" t="s">
        <v>45569</v>
      </c>
      <c r="C15189" t="s">
        <v>45570</v>
      </c>
    </row>
    <row r="15190" spans="1:3" x14ac:dyDescent="0.3">
      <c r="A15190" t="s">
        <v>45571</v>
      </c>
      <c r="B15190" t="s">
        <v>45572</v>
      </c>
      <c r="C15190" t="s">
        <v>45573</v>
      </c>
    </row>
    <row r="15191" spans="1:3" x14ac:dyDescent="0.3">
      <c r="A15191" t="s">
        <v>45574</v>
      </c>
      <c r="B15191" t="s">
        <v>45575</v>
      </c>
      <c r="C15191" t="s">
        <v>45576</v>
      </c>
    </row>
    <row r="15192" spans="1:3" x14ac:dyDescent="0.3">
      <c r="A15192" t="s">
        <v>45577</v>
      </c>
      <c r="B15192" t="s">
        <v>45578</v>
      </c>
      <c r="C15192" s="1" t="s">
        <v>45579</v>
      </c>
    </row>
    <row r="15193" spans="1:3" x14ac:dyDescent="0.3">
      <c r="A15193" t="s">
        <v>45580</v>
      </c>
      <c r="B15193" t="s">
        <v>45581</v>
      </c>
      <c r="C15193" t="s">
        <v>45582</v>
      </c>
    </row>
    <row r="15194" spans="1:3" x14ac:dyDescent="0.3">
      <c r="A15194" t="s">
        <v>45583</v>
      </c>
      <c r="B15194" t="s">
        <v>45584</v>
      </c>
      <c r="C15194" t="s">
        <v>45585</v>
      </c>
    </row>
    <row r="15195" spans="1:3" x14ac:dyDescent="0.3">
      <c r="A15195" t="s">
        <v>45586</v>
      </c>
      <c r="B15195" t="s">
        <v>45587</v>
      </c>
      <c r="C15195" t="s">
        <v>45588</v>
      </c>
    </row>
    <row r="15196" spans="1:3" x14ac:dyDescent="0.3">
      <c r="A15196" t="s">
        <v>45589</v>
      </c>
      <c r="B15196" t="s">
        <v>45590</v>
      </c>
      <c r="C15196" s="1" t="s">
        <v>45591</v>
      </c>
    </row>
    <row r="15197" spans="1:3" x14ac:dyDescent="0.3">
      <c r="A15197" t="s">
        <v>45592</v>
      </c>
      <c r="B15197" t="s">
        <v>45593</v>
      </c>
      <c r="C15197" t="s">
        <v>45594</v>
      </c>
    </row>
    <row r="15198" spans="1:3" x14ac:dyDescent="0.3">
      <c r="A15198" t="s">
        <v>45595</v>
      </c>
      <c r="B15198" t="s">
        <v>45596</v>
      </c>
      <c r="C15198" t="s">
        <v>45597</v>
      </c>
    </row>
    <row r="15199" spans="1:3" x14ac:dyDescent="0.3">
      <c r="A15199" t="s">
        <v>45598</v>
      </c>
      <c r="B15199" t="s">
        <v>45599</v>
      </c>
      <c r="C15199" t="s">
        <v>45600</v>
      </c>
    </row>
    <row r="15200" spans="1:3" x14ac:dyDescent="0.3">
      <c r="A15200" t="s">
        <v>45601</v>
      </c>
      <c r="B15200" t="s">
        <v>45602</v>
      </c>
      <c r="C15200" t="s">
        <v>45603</v>
      </c>
    </row>
    <row r="15201" spans="1:3" x14ac:dyDescent="0.3">
      <c r="A15201" t="s">
        <v>45604</v>
      </c>
      <c r="B15201" t="s">
        <v>45605</v>
      </c>
      <c r="C15201" t="s">
        <v>45606</v>
      </c>
    </row>
    <row r="15202" spans="1:3" x14ac:dyDescent="0.3">
      <c r="A15202" s="1" t="s">
        <v>45607</v>
      </c>
      <c r="B15202" t="s">
        <v>45608</v>
      </c>
      <c r="C15202" t="s">
        <v>45609</v>
      </c>
    </row>
    <row r="15203" spans="1:3" x14ac:dyDescent="0.3">
      <c r="A15203" t="s">
        <v>45610</v>
      </c>
      <c r="B15203" t="s">
        <v>45611</v>
      </c>
      <c r="C15203" t="s">
        <v>45612</v>
      </c>
    </row>
    <row r="15204" spans="1:3" x14ac:dyDescent="0.3">
      <c r="A15204" t="s">
        <v>45613</v>
      </c>
      <c r="B15204" t="s">
        <v>45614</v>
      </c>
      <c r="C15204" t="s">
        <v>45615</v>
      </c>
    </row>
    <row r="15205" spans="1:3" x14ac:dyDescent="0.3">
      <c r="A15205" t="s">
        <v>45616</v>
      </c>
      <c r="B15205" t="s">
        <v>45617</v>
      </c>
      <c r="C15205" t="s">
        <v>45618</v>
      </c>
    </row>
    <row r="15206" spans="1:3" x14ac:dyDescent="0.3">
      <c r="A15206" t="s">
        <v>45619</v>
      </c>
      <c r="B15206" t="s">
        <v>45620</v>
      </c>
      <c r="C15206" t="s">
        <v>45621</v>
      </c>
    </row>
    <row r="15207" spans="1:3" x14ac:dyDescent="0.3">
      <c r="A15207" t="s">
        <v>45622</v>
      </c>
      <c r="B15207" t="s">
        <v>45623</v>
      </c>
      <c r="C15207" t="s">
        <v>45624</v>
      </c>
    </row>
    <row r="15208" spans="1:3" x14ac:dyDescent="0.3">
      <c r="A15208" t="s">
        <v>45625</v>
      </c>
      <c r="B15208" t="s">
        <v>45626</v>
      </c>
      <c r="C15208" t="s">
        <v>45627</v>
      </c>
    </row>
    <row r="15209" spans="1:3" x14ac:dyDescent="0.3">
      <c r="A15209" t="s">
        <v>45628</v>
      </c>
      <c r="B15209" s="1" t="s">
        <v>45629</v>
      </c>
      <c r="C15209" t="s">
        <v>45630</v>
      </c>
    </row>
    <row r="15210" spans="1:3" x14ac:dyDescent="0.3">
      <c r="A15210" t="s">
        <v>45631</v>
      </c>
      <c r="B15210" t="s">
        <v>45632</v>
      </c>
      <c r="C15210" t="s">
        <v>45633</v>
      </c>
    </row>
    <row r="15211" spans="1:3" x14ac:dyDescent="0.3">
      <c r="A15211" t="s">
        <v>45634</v>
      </c>
      <c r="B15211" s="1" t="s">
        <v>45635</v>
      </c>
      <c r="C15211" t="s">
        <v>45636</v>
      </c>
    </row>
    <row r="15212" spans="1:3" x14ac:dyDescent="0.3">
      <c r="A15212" t="s">
        <v>45637</v>
      </c>
      <c r="B15212" t="s">
        <v>45638</v>
      </c>
      <c r="C15212" t="s">
        <v>45639</v>
      </c>
    </row>
    <row r="15213" spans="1:3" x14ac:dyDescent="0.3">
      <c r="A15213" t="s">
        <v>45640</v>
      </c>
      <c r="B15213" t="s">
        <v>45641</v>
      </c>
      <c r="C15213" t="s">
        <v>45642</v>
      </c>
    </row>
    <row r="15214" spans="1:3" x14ac:dyDescent="0.3">
      <c r="A15214" t="s">
        <v>45643</v>
      </c>
      <c r="B15214" t="s">
        <v>45644</v>
      </c>
      <c r="C15214" t="s">
        <v>45645</v>
      </c>
    </row>
    <row r="15215" spans="1:3" x14ac:dyDescent="0.3">
      <c r="A15215" t="s">
        <v>45646</v>
      </c>
      <c r="B15215" t="s">
        <v>45647</v>
      </c>
      <c r="C15215" t="s">
        <v>45648</v>
      </c>
    </row>
    <row r="15216" spans="1:3" x14ac:dyDescent="0.3">
      <c r="A15216" t="s">
        <v>45649</v>
      </c>
      <c r="B15216" t="s">
        <v>45650</v>
      </c>
      <c r="C15216" t="s">
        <v>45651</v>
      </c>
    </row>
    <row r="15217" spans="1:3" x14ac:dyDescent="0.3">
      <c r="A15217" t="s">
        <v>45652</v>
      </c>
      <c r="B15217" t="s">
        <v>45653</v>
      </c>
      <c r="C15217" t="s">
        <v>45654</v>
      </c>
    </row>
    <row r="15218" spans="1:3" x14ac:dyDescent="0.3">
      <c r="A15218" t="s">
        <v>45655</v>
      </c>
      <c r="B15218" t="s">
        <v>45656</v>
      </c>
      <c r="C15218" t="s">
        <v>45657</v>
      </c>
    </row>
    <row r="15219" spans="1:3" x14ac:dyDescent="0.3">
      <c r="A15219" t="s">
        <v>45658</v>
      </c>
      <c r="B15219" t="s">
        <v>45659</v>
      </c>
      <c r="C15219" t="s">
        <v>45660</v>
      </c>
    </row>
    <row r="15220" spans="1:3" x14ac:dyDescent="0.3">
      <c r="A15220" t="s">
        <v>45661</v>
      </c>
      <c r="B15220" t="s">
        <v>45662</v>
      </c>
      <c r="C15220" t="s">
        <v>45663</v>
      </c>
    </row>
    <row r="15221" spans="1:3" x14ac:dyDescent="0.3">
      <c r="A15221" t="s">
        <v>45664</v>
      </c>
      <c r="B15221" t="s">
        <v>45665</v>
      </c>
      <c r="C15221" t="s">
        <v>45666</v>
      </c>
    </row>
    <row r="15222" spans="1:3" x14ac:dyDescent="0.3">
      <c r="A15222" t="s">
        <v>45667</v>
      </c>
      <c r="B15222" t="s">
        <v>45668</v>
      </c>
      <c r="C15222" t="s">
        <v>45669</v>
      </c>
    </row>
    <row r="15223" spans="1:3" x14ac:dyDescent="0.3">
      <c r="A15223" t="s">
        <v>45670</v>
      </c>
      <c r="B15223" t="s">
        <v>45671</v>
      </c>
      <c r="C15223" t="s">
        <v>45672</v>
      </c>
    </row>
    <row r="15224" spans="1:3" x14ac:dyDescent="0.3">
      <c r="A15224" t="s">
        <v>45673</v>
      </c>
      <c r="B15224" t="s">
        <v>45674</v>
      </c>
      <c r="C15224" t="s">
        <v>45675</v>
      </c>
    </row>
    <row r="15225" spans="1:3" x14ac:dyDescent="0.3">
      <c r="A15225" t="s">
        <v>45676</v>
      </c>
      <c r="B15225" t="s">
        <v>45677</v>
      </c>
      <c r="C15225" t="s">
        <v>45678</v>
      </c>
    </row>
    <row r="15226" spans="1:3" x14ac:dyDescent="0.3">
      <c r="A15226" t="s">
        <v>45679</v>
      </c>
      <c r="B15226" t="s">
        <v>45680</v>
      </c>
      <c r="C15226" t="s">
        <v>45681</v>
      </c>
    </row>
    <row r="15227" spans="1:3" x14ac:dyDescent="0.3">
      <c r="A15227" t="s">
        <v>45682</v>
      </c>
      <c r="B15227" t="s">
        <v>45683</v>
      </c>
      <c r="C15227" t="s">
        <v>45684</v>
      </c>
    </row>
    <row r="15228" spans="1:3" x14ac:dyDescent="0.3">
      <c r="A15228" t="s">
        <v>45685</v>
      </c>
      <c r="B15228" t="s">
        <v>45686</v>
      </c>
      <c r="C15228" t="s">
        <v>45687</v>
      </c>
    </row>
    <row r="15229" spans="1:3" x14ac:dyDescent="0.3">
      <c r="A15229" t="s">
        <v>45688</v>
      </c>
      <c r="B15229" t="s">
        <v>45689</v>
      </c>
      <c r="C15229" t="s">
        <v>45690</v>
      </c>
    </row>
    <row r="15230" spans="1:3" x14ac:dyDescent="0.3">
      <c r="A15230" t="s">
        <v>45691</v>
      </c>
      <c r="B15230" t="s">
        <v>45692</v>
      </c>
      <c r="C15230" t="s">
        <v>45693</v>
      </c>
    </row>
    <row r="15231" spans="1:3" x14ac:dyDescent="0.3">
      <c r="A15231" s="1" t="s">
        <v>45694</v>
      </c>
      <c r="B15231" t="s">
        <v>45695</v>
      </c>
      <c r="C15231" t="s">
        <v>45696</v>
      </c>
    </row>
    <row r="15232" spans="1:3" x14ac:dyDescent="0.3">
      <c r="A15232" t="s">
        <v>45697</v>
      </c>
      <c r="B15232" t="s">
        <v>45698</v>
      </c>
      <c r="C15232" t="s">
        <v>45699</v>
      </c>
    </row>
    <row r="15233" spans="1:3" x14ac:dyDescent="0.3">
      <c r="A15233" t="s">
        <v>45700</v>
      </c>
      <c r="B15233" t="s">
        <v>45701</v>
      </c>
      <c r="C15233" t="s">
        <v>45702</v>
      </c>
    </row>
    <row r="15234" spans="1:3" x14ac:dyDescent="0.3">
      <c r="A15234" t="s">
        <v>45703</v>
      </c>
      <c r="B15234" t="s">
        <v>45704</v>
      </c>
      <c r="C15234" t="s">
        <v>45705</v>
      </c>
    </row>
    <row r="15235" spans="1:3" x14ac:dyDescent="0.3">
      <c r="A15235" t="s">
        <v>45706</v>
      </c>
      <c r="B15235" t="s">
        <v>45707</v>
      </c>
      <c r="C15235" t="s">
        <v>45708</v>
      </c>
    </row>
    <row r="15236" spans="1:3" x14ac:dyDescent="0.3">
      <c r="A15236" t="s">
        <v>45709</v>
      </c>
      <c r="B15236" t="s">
        <v>45710</v>
      </c>
      <c r="C15236" t="s">
        <v>45711</v>
      </c>
    </row>
    <row r="15237" spans="1:3" x14ac:dyDescent="0.3">
      <c r="A15237" t="s">
        <v>45712</v>
      </c>
      <c r="B15237" t="s">
        <v>45713</v>
      </c>
      <c r="C15237" t="s">
        <v>45714</v>
      </c>
    </row>
    <row r="15238" spans="1:3" x14ac:dyDescent="0.3">
      <c r="A15238" t="s">
        <v>45715</v>
      </c>
      <c r="B15238" t="s">
        <v>45716</v>
      </c>
      <c r="C15238" t="s">
        <v>45717</v>
      </c>
    </row>
    <row r="15239" spans="1:3" x14ac:dyDescent="0.3">
      <c r="A15239" t="s">
        <v>45718</v>
      </c>
      <c r="B15239" t="s">
        <v>45719</v>
      </c>
      <c r="C15239" t="s">
        <v>45720</v>
      </c>
    </row>
    <row r="15240" spans="1:3" x14ac:dyDescent="0.3">
      <c r="A15240" t="s">
        <v>45721</v>
      </c>
      <c r="B15240" t="s">
        <v>45722</v>
      </c>
      <c r="C15240" t="s">
        <v>45723</v>
      </c>
    </row>
    <row r="15241" spans="1:3" x14ac:dyDescent="0.3">
      <c r="A15241" t="s">
        <v>45724</v>
      </c>
      <c r="B15241" t="s">
        <v>45725</v>
      </c>
      <c r="C15241" t="s">
        <v>45726</v>
      </c>
    </row>
    <row r="15242" spans="1:3" x14ac:dyDescent="0.3">
      <c r="A15242" t="s">
        <v>45727</v>
      </c>
      <c r="B15242" t="s">
        <v>45728</v>
      </c>
      <c r="C15242" t="s">
        <v>45729</v>
      </c>
    </row>
    <row r="15243" spans="1:3" x14ac:dyDescent="0.3">
      <c r="A15243" t="s">
        <v>45730</v>
      </c>
      <c r="B15243" t="s">
        <v>45731</v>
      </c>
      <c r="C15243" t="s">
        <v>45732</v>
      </c>
    </row>
    <row r="15244" spans="1:3" x14ac:dyDescent="0.3">
      <c r="A15244" t="s">
        <v>45733</v>
      </c>
      <c r="B15244" t="s">
        <v>45734</v>
      </c>
      <c r="C15244" t="s">
        <v>45735</v>
      </c>
    </row>
    <row r="15245" spans="1:3" x14ac:dyDescent="0.3">
      <c r="A15245" t="s">
        <v>45736</v>
      </c>
      <c r="B15245" t="s">
        <v>45737</v>
      </c>
      <c r="C15245" t="s">
        <v>45738</v>
      </c>
    </row>
    <row r="15246" spans="1:3" x14ac:dyDescent="0.3">
      <c r="A15246" t="s">
        <v>45739</v>
      </c>
      <c r="B15246" t="s">
        <v>45740</v>
      </c>
      <c r="C15246" t="s">
        <v>45741</v>
      </c>
    </row>
    <row r="15247" spans="1:3" x14ac:dyDescent="0.3">
      <c r="A15247" t="s">
        <v>45742</v>
      </c>
      <c r="B15247" t="s">
        <v>45743</v>
      </c>
      <c r="C15247" t="s">
        <v>45744</v>
      </c>
    </row>
    <row r="15248" spans="1:3" x14ac:dyDescent="0.3">
      <c r="A15248" t="s">
        <v>45745</v>
      </c>
      <c r="B15248" t="s">
        <v>45746</v>
      </c>
      <c r="C15248" t="s">
        <v>45747</v>
      </c>
    </row>
    <row r="15249" spans="1:3" x14ac:dyDescent="0.3">
      <c r="A15249" t="s">
        <v>45748</v>
      </c>
      <c r="B15249" t="s">
        <v>45749</v>
      </c>
      <c r="C15249" t="s">
        <v>45750</v>
      </c>
    </row>
    <row r="15250" spans="1:3" x14ac:dyDescent="0.3">
      <c r="A15250" t="s">
        <v>45751</v>
      </c>
      <c r="B15250" t="s">
        <v>45752</v>
      </c>
      <c r="C15250" t="s">
        <v>45753</v>
      </c>
    </row>
    <row r="15251" spans="1:3" x14ac:dyDescent="0.3">
      <c r="A15251" t="s">
        <v>45754</v>
      </c>
      <c r="B15251" t="s">
        <v>45755</v>
      </c>
      <c r="C15251" t="s">
        <v>45756</v>
      </c>
    </row>
    <row r="15252" spans="1:3" x14ac:dyDescent="0.3">
      <c r="A15252" t="s">
        <v>45757</v>
      </c>
      <c r="B15252" t="s">
        <v>45758</v>
      </c>
      <c r="C15252" t="s">
        <v>45759</v>
      </c>
    </row>
    <row r="15253" spans="1:3" x14ac:dyDescent="0.3">
      <c r="A15253" t="s">
        <v>45760</v>
      </c>
      <c r="B15253" t="s">
        <v>45761</v>
      </c>
      <c r="C15253" t="s">
        <v>45762</v>
      </c>
    </row>
    <row r="15254" spans="1:3" x14ac:dyDescent="0.3">
      <c r="A15254" t="s">
        <v>45763</v>
      </c>
      <c r="B15254" t="s">
        <v>45764</v>
      </c>
      <c r="C15254" t="s">
        <v>45765</v>
      </c>
    </row>
    <row r="15255" spans="1:3" x14ac:dyDescent="0.3">
      <c r="A15255" t="s">
        <v>45766</v>
      </c>
      <c r="B15255" t="s">
        <v>45767</v>
      </c>
      <c r="C15255" t="s">
        <v>45768</v>
      </c>
    </row>
    <row r="15256" spans="1:3" x14ac:dyDescent="0.3">
      <c r="A15256" t="s">
        <v>45769</v>
      </c>
      <c r="B15256" t="s">
        <v>45770</v>
      </c>
      <c r="C15256" t="s">
        <v>45771</v>
      </c>
    </row>
    <row r="15257" spans="1:3" x14ac:dyDescent="0.3">
      <c r="A15257" t="s">
        <v>45772</v>
      </c>
      <c r="B15257" t="s">
        <v>45773</v>
      </c>
      <c r="C15257" t="s">
        <v>45774</v>
      </c>
    </row>
    <row r="15258" spans="1:3" x14ac:dyDescent="0.3">
      <c r="A15258" t="s">
        <v>45775</v>
      </c>
      <c r="B15258" t="s">
        <v>45776</v>
      </c>
      <c r="C15258" t="s">
        <v>45777</v>
      </c>
    </row>
    <row r="15259" spans="1:3" x14ac:dyDescent="0.3">
      <c r="A15259" t="s">
        <v>45778</v>
      </c>
      <c r="B15259" t="s">
        <v>45779</v>
      </c>
      <c r="C15259" t="s">
        <v>45780</v>
      </c>
    </row>
    <row r="15260" spans="1:3" x14ac:dyDescent="0.3">
      <c r="A15260" t="s">
        <v>45781</v>
      </c>
      <c r="B15260" t="s">
        <v>45782</v>
      </c>
      <c r="C15260" t="s">
        <v>45783</v>
      </c>
    </row>
    <row r="15261" spans="1:3" x14ac:dyDescent="0.3">
      <c r="A15261" t="s">
        <v>45784</v>
      </c>
      <c r="B15261" t="s">
        <v>45785</v>
      </c>
      <c r="C15261" t="s">
        <v>45786</v>
      </c>
    </row>
    <row r="15262" spans="1:3" x14ac:dyDescent="0.3">
      <c r="A15262" t="s">
        <v>45787</v>
      </c>
      <c r="B15262" t="s">
        <v>45788</v>
      </c>
      <c r="C15262" t="s">
        <v>45789</v>
      </c>
    </row>
    <row r="15263" spans="1:3" x14ac:dyDescent="0.3">
      <c r="A15263" s="1" t="s">
        <v>45790</v>
      </c>
      <c r="B15263" t="s">
        <v>45791</v>
      </c>
      <c r="C15263" t="s">
        <v>45792</v>
      </c>
    </row>
    <row r="15264" spans="1:3" x14ac:dyDescent="0.3">
      <c r="A15264" t="s">
        <v>45793</v>
      </c>
      <c r="B15264" t="s">
        <v>45794</v>
      </c>
      <c r="C15264" t="s">
        <v>45795</v>
      </c>
    </row>
    <row r="15265" spans="1:3" x14ac:dyDescent="0.3">
      <c r="A15265" t="s">
        <v>45796</v>
      </c>
      <c r="B15265" t="s">
        <v>45797</v>
      </c>
      <c r="C15265" s="1" t="s">
        <v>45798</v>
      </c>
    </row>
    <row r="15266" spans="1:3" x14ac:dyDescent="0.3">
      <c r="A15266" t="s">
        <v>45799</v>
      </c>
      <c r="B15266" t="s">
        <v>45800</v>
      </c>
      <c r="C15266" t="s">
        <v>45801</v>
      </c>
    </row>
    <row r="15267" spans="1:3" x14ac:dyDescent="0.3">
      <c r="A15267" t="s">
        <v>45802</v>
      </c>
      <c r="B15267" t="s">
        <v>45803</v>
      </c>
      <c r="C15267" t="s">
        <v>45804</v>
      </c>
    </row>
    <row r="15268" spans="1:3" x14ac:dyDescent="0.3">
      <c r="A15268" t="s">
        <v>45805</v>
      </c>
      <c r="B15268" t="s">
        <v>45806</v>
      </c>
      <c r="C15268" t="s">
        <v>45807</v>
      </c>
    </row>
    <row r="15269" spans="1:3" x14ac:dyDescent="0.3">
      <c r="A15269" t="s">
        <v>45808</v>
      </c>
      <c r="B15269" t="s">
        <v>45809</v>
      </c>
      <c r="C15269" t="s">
        <v>45810</v>
      </c>
    </row>
    <row r="15270" spans="1:3" x14ac:dyDescent="0.3">
      <c r="A15270" t="s">
        <v>45811</v>
      </c>
      <c r="B15270" t="s">
        <v>45812</v>
      </c>
      <c r="C15270" t="s">
        <v>45813</v>
      </c>
    </row>
    <row r="15271" spans="1:3" x14ac:dyDescent="0.3">
      <c r="A15271" t="s">
        <v>45814</v>
      </c>
      <c r="B15271" t="s">
        <v>45815</v>
      </c>
      <c r="C15271" t="s">
        <v>45816</v>
      </c>
    </row>
    <row r="15272" spans="1:3" x14ac:dyDescent="0.3">
      <c r="A15272" t="s">
        <v>45817</v>
      </c>
      <c r="B15272" t="s">
        <v>45818</v>
      </c>
      <c r="C15272" t="s">
        <v>45819</v>
      </c>
    </row>
    <row r="15273" spans="1:3" x14ac:dyDescent="0.3">
      <c r="A15273" t="s">
        <v>45820</v>
      </c>
      <c r="B15273" t="s">
        <v>45821</v>
      </c>
      <c r="C15273" t="s">
        <v>45822</v>
      </c>
    </row>
    <row r="15274" spans="1:3" x14ac:dyDescent="0.3">
      <c r="A15274" t="s">
        <v>45823</v>
      </c>
      <c r="B15274" t="s">
        <v>45824</v>
      </c>
      <c r="C15274" t="s">
        <v>45825</v>
      </c>
    </row>
    <row r="15275" spans="1:3" x14ac:dyDescent="0.3">
      <c r="A15275" t="s">
        <v>45826</v>
      </c>
      <c r="B15275" t="s">
        <v>45827</v>
      </c>
      <c r="C15275" t="s">
        <v>45828</v>
      </c>
    </row>
    <row r="15276" spans="1:3" x14ac:dyDescent="0.3">
      <c r="A15276" t="s">
        <v>45829</v>
      </c>
      <c r="B15276" t="s">
        <v>45830</v>
      </c>
      <c r="C15276" t="s">
        <v>45831</v>
      </c>
    </row>
    <row r="15277" spans="1:3" x14ac:dyDescent="0.3">
      <c r="A15277" t="s">
        <v>45832</v>
      </c>
      <c r="B15277" t="s">
        <v>45833</v>
      </c>
      <c r="C15277" t="s">
        <v>45834</v>
      </c>
    </row>
    <row r="15278" spans="1:3" x14ac:dyDescent="0.3">
      <c r="A15278" t="s">
        <v>45835</v>
      </c>
      <c r="B15278" t="s">
        <v>45836</v>
      </c>
      <c r="C15278" t="s">
        <v>45837</v>
      </c>
    </row>
    <row r="15279" spans="1:3" x14ac:dyDescent="0.3">
      <c r="A15279" t="s">
        <v>45838</v>
      </c>
      <c r="B15279" t="s">
        <v>45839</v>
      </c>
      <c r="C15279" t="s">
        <v>45840</v>
      </c>
    </row>
    <row r="15280" spans="1:3" x14ac:dyDescent="0.3">
      <c r="A15280" t="s">
        <v>45841</v>
      </c>
      <c r="B15280" t="s">
        <v>45842</v>
      </c>
      <c r="C15280" t="s">
        <v>45843</v>
      </c>
    </row>
    <row r="15281" spans="1:3" x14ac:dyDescent="0.3">
      <c r="A15281" t="s">
        <v>45844</v>
      </c>
      <c r="B15281" t="s">
        <v>45845</v>
      </c>
      <c r="C15281" t="s">
        <v>45846</v>
      </c>
    </row>
    <row r="15282" spans="1:3" x14ac:dyDescent="0.3">
      <c r="A15282" t="s">
        <v>45847</v>
      </c>
      <c r="B15282" t="s">
        <v>45848</v>
      </c>
      <c r="C15282" t="s">
        <v>45849</v>
      </c>
    </row>
    <row r="15283" spans="1:3" x14ac:dyDescent="0.3">
      <c r="A15283" t="s">
        <v>45850</v>
      </c>
      <c r="B15283" t="s">
        <v>45851</v>
      </c>
      <c r="C15283" t="s">
        <v>45852</v>
      </c>
    </row>
    <row r="15284" spans="1:3" x14ac:dyDescent="0.3">
      <c r="A15284" t="s">
        <v>45853</v>
      </c>
      <c r="B15284" t="s">
        <v>45854</v>
      </c>
      <c r="C15284" t="s">
        <v>45855</v>
      </c>
    </row>
    <row r="15285" spans="1:3" x14ac:dyDescent="0.3">
      <c r="A15285" t="s">
        <v>45856</v>
      </c>
      <c r="B15285" s="1" t="s">
        <v>45857</v>
      </c>
      <c r="C15285" t="s">
        <v>45858</v>
      </c>
    </row>
    <row r="15286" spans="1:3" x14ac:dyDescent="0.3">
      <c r="A15286" t="s">
        <v>45859</v>
      </c>
      <c r="B15286" t="s">
        <v>45860</v>
      </c>
      <c r="C15286" t="s">
        <v>45861</v>
      </c>
    </row>
    <row r="15287" spans="1:3" x14ac:dyDescent="0.3">
      <c r="A15287" t="s">
        <v>45862</v>
      </c>
      <c r="B15287" t="s">
        <v>45863</v>
      </c>
      <c r="C15287" t="s">
        <v>45864</v>
      </c>
    </row>
    <row r="15288" spans="1:3" x14ac:dyDescent="0.3">
      <c r="A15288" t="s">
        <v>45865</v>
      </c>
      <c r="B15288" t="s">
        <v>45866</v>
      </c>
      <c r="C15288" t="s">
        <v>45867</v>
      </c>
    </row>
    <row r="15289" spans="1:3" x14ac:dyDescent="0.3">
      <c r="A15289" t="s">
        <v>45868</v>
      </c>
      <c r="B15289" t="s">
        <v>45869</v>
      </c>
      <c r="C15289" t="s">
        <v>45870</v>
      </c>
    </row>
    <row r="15290" spans="1:3" x14ac:dyDescent="0.3">
      <c r="A15290" s="1" t="s">
        <v>45871</v>
      </c>
      <c r="B15290" t="s">
        <v>45872</v>
      </c>
      <c r="C15290" t="s">
        <v>45873</v>
      </c>
    </row>
    <row r="15291" spans="1:3" x14ac:dyDescent="0.3">
      <c r="A15291" t="s">
        <v>45874</v>
      </c>
      <c r="B15291" t="s">
        <v>45875</v>
      </c>
      <c r="C15291" t="s">
        <v>45876</v>
      </c>
    </row>
    <row r="15292" spans="1:3" x14ac:dyDescent="0.3">
      <c r="A15292" t="s">
        <v>45877</v>
      </c>
      <c r="B15292" t="s">
        <v>45878</v>
      </c>
      <c r="C15292" t="s">
        <v>45879</v>
      </c>
    </row>
    <row r="15293" spans="1:3" x14ac:dyDescent="0.3">
      <c r="A15293" t="s">
        <v>45880</v>
      </c>
      <c r="B15293" t="s">
        <v>45881</v>
      </c>
      <c r="C15293" t="s">
        <v>45882</v>
      </c>
    </row>
    <row r="15294" spans="1:3" x14ac:dyDescent="0.3">
      <c r="A15294" t="s">
        <v>45883</v>
      </c>
      <c r="B15294" t="s">
        <v>45884</v>
      </c>
      <c r="C15294" t="s">
        <v>45885</v>
      </c>
    </row>
    <row r="15295" spans="1:3" x14ac:dyDescent="0.3">
      <c r="A15295" t="s">
        <v>45886</v>
      </c>
      <c r="B15295" t="s">
        <v>45887</v>
      </c>
      <c r="C15295" t="s">
        <v>45888</v>
      </c>
    </row>
    <row r="15296" spans="1:3" x14ac:dyDescent="0.3">
      <c r="A15296" t="s">
        <v>45889</v>
      </c>
      <c r="B15296" t="s">
        <v>45890</v>
      </c>
      <c r="C15296" t="s">
        <v>45891</v>
      </c>
    </row>
    <row r="15297" spans="1:3" x14ac:dyDescent="0.3">
      <c r="A15297" t="s">
        <v>45892</v>
      </c>
      <c r="B15297" t="s">
        <v>45893</v>
      </c>
      <c r="C15297" t="s">
        <v>45894</v>
      </c>
    </row>
    <row r="15298" spans="1:3" x14ac:dyDescent="0.3">
      <c r="A15298" t="s">
        <v>45895</v>
      </c>
      <c r="B15298" t="s">
        <v>45896</v>
      </c>
      <c r="C15298" t="s">
        <v>45897</v>
      </c>
    </row>
    <row r="15299" spans="1:3" x14ac:dyDescent="0.3">
      <c r="A15299" t="s">
        <v>45898</v>
      </c>
      <c r="B15299" t="s">
        <v>45899</v>
      </c>
      <c r="C15299" t="s">
        <v>45900</v>
      </c>
    </row>
    <row r="15300" spans="1:3" x14ac:dyDescent="0.3">
      <c r="A15300" t="s">
        <v>45901</v>
      </c>
      <c r="B15300" t="s">
        <v>45902</v>
      </c>
      <c r="C15300" t="s">
        <v>45903</v>
      </c>
    </row>
    <row r="15301" spans="1:3" x14ac:dyDescent="0.3">
      <c r="A15301" t="s">
        <v>45904</v>
      </c>
      <c r="B15301" t="s">
        <v>45905</v>
      </c>
      <c r="C15301" t="s">
        <v>45906</v>
      </c>
    </row>
    <row r="15302" spans="1:3" x14ac:dyDescent="0.3">
      <c r="A15302" s="1" t="s">
        <v>45907</v>
      </c>
      <c r="B15302" t="s">
        <v>45908</v>
      </c>
      <c r="C15302" t="s">
        <v>45909</v>
      </c>
    </row>
    <row r="15303" spans="1:3" x14ac:dyDescent="0.3">
      <c r="A15303" t="s">
        <v>45910</v>
      </c>
      <c r="B15303" t="s">
        <v>45911</v>
      </c>
      <c r="C15303" t="s">
        <v>45912</v>
      </c>
    </row>
    <row r="15304" spans="1:3" x14ac:dyDescent="0.3">
      <c r="A15304" t="s">
        <v>45913</v>
      </c>
      <c r="B15304" t="s">
        <v>45914</v>
      </c>
      <c r="C15304" t="s">
        <v>45915</v>
      </c>
    </row>
    <row r="15305" spans="1:3" x14ac:dyDescent="0.3">
      <c r="A15305" t="s">
        <v>45916</v>
      </c>
      <c r="B15305" t="s">
        <v>45917</v>
      </c>
      <c r="C15305" t="s">
        <v>45918</v>
      </c>
    </row>
    <row r="15306" spans="1:3" x14ac:dyDescent="0.3">
      <c r="A15306" t="s">
        <v>45919</v>
      </c>
      <c r="B15306" t="s">
        <v>45920</v>
      </c>
      <c r="C15306" t="s">
        <v>45921</v>
      </c>
    </row>
    <row r="15307" spans="1:3" x14ac:dyDescent="0.3">
      <c r="A15307" t="s">
        <v>45922</v>
      </c>
      <c r="B15307" t="s">
        <v>45923</v>
      </c>
      <c r="C15307" t="s">
        <v>45924</v>
      </c>
    </row>
    <row r="15308" spans="1:3" x14ac:dyDescent="0.3">
      <c r="A15308" t="s">
        <v>45925</v>
      </c>
      <c r="B15308" t="s">
        <v>45926</v>
      </c>
      <c r="C15308" t="s">
        <v>45927</v>
      </c>
    </row>
    <row r="15309" spans="1:3" x14ac:dyDescent="0.3">
      <c r="A15309" t="s">
        <v>45928</v>
      </c>
      <c r="B15309" t="s">
        <v>45929</v>
      </c>
      <c r="C15309" t="s">
        <v>45930</v>
      </c>
    </row>
    <row r="15310" spans="1:3" x14ac:dyDescent="0.3">
      <c r="A15310" t="s">
        <v>45931</v>
      </c>
      <c r="B15310" t="s">
        <v>45932</v>
      </c>
      <c r="C15310" t="s">
        <v>45933</v>
      </c>
    </row>
    <row r="15311" spans="1:3" x14ac:dyDescent="0.3">
      <c r="A15311" t="s">
        <v>45934</v>
      </c>
      <c r="B15311" t="s">
        <v>45935</v>
      </c>
      <c r="C15311" t="s">
        <v>45936</v>
      </c>
    </row>
    <row r="15312" spans="1:3" x14ac:dyDescent="0.3">
      <c r="A15312" s="1" t="s">
        <v>45937</v>
      </c>
      <c r="B15312" t="s">
        <v>45938</v>
      </c>
      <c r="C15312" t="s">
        <v>45939</v>
      </c>
    </row>
    <row r="15313" spans="1:3" x14ac:dyDescent="0.3">
      <c r="A15313" t="s">
        <v>45940</v>
      </c>
      <c r="B15313" t="s">
        <v>45941</v>
      </c>
      <c r="C15313" t="s">
        <v>45942</v>
      </c>
    </row>
    <row r="15314" spans="1:3" x14ac:dyDescent="0.3">
      <c r="A15314" t="s">
        <v>45943</v>
      </c>
      <c r="B15314" t="s">
        <v>45944</v>
      </c>
      <c r="C15314" t="s">
        <v>45945</v>
      </c>
    </row>
    <row r="15315" spans="1:3" x14ac:dyDescent="0.3">
      <c r="A15315" t="s">
        <v>45946</v>
      </c>
      <c r="B15315" t="s">
        <v>45947</v>
      </c>
      <c r="C15315" t="s">
        <v>45948</v>
      </c>
    </row>
    <row r="15316" spans="1:3" x14ac:dyDescent="0.3">
      <c r="A15316" t="s">
        <v>45949</v>
      </c>
      <c r="B15316" t="s">
        <v>45950</v>
      </c>
      <c r="C15316" t="s">
        <v>45951</v>
      </c>
    </row>
    <row r="15317" spans="1:3" x14ac:dyDescent="0.3">
      <c r="A15317" t="s">
        <v>45952</v>
      </c>
      <c r="B15317" t="s">
        <v>45953</v>
      </c>
      <c r="C15317" t="s">
        <v>45954</v>
      </c>
    </row>
    <row r="15318" spans="1:3" x14ac:dyDescent="0.3">
      <c r="A15318" t="s">
        <v>45955</v>
      </c>
      <c r="B15318" t="s">
        <v>45956</v>
      </c>
      <c r="C15318" t="s">
        <v>45957</v>
      </c>
    </row>
    <row r="15319" spans="1:3" x14ac:dyDescent="0.3">
      <c r="A15319" t="s">
        <v>45958</v>
      </c>
      <c r="B15319" t="s">
        <v>45959</v>
      </c>
      <c r="C15319" t="s">
        <v>45960</v>
      </c>
    </row>
    <row r="15320" spans="1:3" x14ac:dyDescent="0.3">
      <c r="A15320" t="s">
        <v>45961</v>
      </c>
      <c r="B15320" t="s">
        <v>45962</v>
      </c>
      <c r="C15320" t="s">
        <v>45963</v>
      </c>
    </row>
    <row r="15321" spans="1:3" x14ac:dyDescent="0.3">
      <c r="A15321" t="s">
        <v>45964</v>
      </c>
      <c r="B15321" t="s">
        <v>45965</v>
      </c>
      <c r="C15321" t="s">
        <v>45966</v>
      </c>
    </row>
    <row r="15322" spans="1:3" x14ac:dyDescent="0.3">
      <c r="A15322" t="s">
        <v>45967</v>
      </c>
      <c r="B15322" t="s">
        <v>45968</v>
      </c>
      <c r="C15322" t="s">
        <v>45969</v>
      </c>
    </row>
    <row r="15323" spans="1:3" x14ac:dyDescent="0.3">
      <c r="A15323" t="s">
        <v>45970</v>
      </c>
      <c r="B15323" t="s">
        <v>45971</v>
      </c>
      <c r="C15323" t="s">
        <v>45972</v>
      </c>
    </row>
    <row r="15324" spans="1:3" x14ac:dyDescent="0.3">
      <c r="A15324" t="s">
        <v>45973</v>
      </c>
      <c r="B15324" t="s">
        <v>45974</v>
      </c>
      <c r="C15324" t="s">
        <v>45975</v>
      </c>
    </row>
    <row r="15325" spans="1:3" x14ac:dyDescent="0.3">
      <c r="A15325" t="s">
        <v>45976</v>
      </c>
      <c r="B15325" t="s">
        <v>45977</v>
      </c>
      <c r="C15325" t="s">
        <v>45978</v>
      </c>
    </row>
    <row r="15326" spans="1:3" x14ac:dyDescent="0.3">
      <c r="A15326" t="s">
        <v>45979</v>
      </c>
      <c r="B15326" t="s">
        <v>45980</v>
      </c>
      <c r="C15326" t="s">
        <v>45981</v>
      </c>
    </row>
    <row r="15327" spans="1:3" x14ac:dyDescent="0.3">
      <c r="A15327" t="s">
        <v>45982</v>
      </c>
      <c r="B15327" t="s">
        <v>45983</v>
      </c>
      <c r="C15327" t="s">
        <v>45984</v>
      </c>
    </row>
    <row r="15328" spans="1:3" x14ac:dyDescent="0.3">
      <c r="A15328" t="s">
        <v>45985</v>
      </c>
      <c r="B15328" t="s">
        <v>45986</v>
      </c>
      <c r="C15328" t="s">
        <v>45987</v>
      </c>
    </row>
    <row r="15329" spans="1:3" x14ac:dyDescent="0.3">
      <c r="A15329" t="s">
        <v>45988</v>
      </c>
      <c r="B15329" t="s">
        <v>45989</v>
      </c>
      <c r="C15329" t="s">
        <v>45990</v>
      </c>
    </row>
    <row r="15330" spans="1:3" x14ac:dyDescent="0.3">
      <c r="A15330" t="s">
        <v>45991</v>
      </c>
      <c r="B15330" t="s">
        <v>45992</v>
      </c>
      <c r="C15330" t="s">
        <v>45993</v>
      </c>
    </row>
    <row r="15331" spans="1:3" x14ac:dyDescent="0.3">
      <c r="A15331" t="s">
        <v>45994</v>
      </c>
      <c r="B15331" t="s">
        <v>45995</v>
      </c>
      <c r="C15331" t="s">
        <v>45996</v>
      </c>
    </row>
    <row r="15332" spans="1:3" x14ac:dyDescent="0.3">
      <c r="A15332" t="s">
        <v>45997</v>
      </c>
      <c r="B15332" t="s">
        <v>45998</v>
      </c>
      <c r="C15332" t="s">
        <v>45999</v>
      </c>
    </row>
    <row r="15333" spans="1:3" x14ac:dyDescent="0.3">
      <c r="A15333" t="s">
        <v>46000</v>
      </c>
      <c r="B15333" t="s">
        <v>46001</v>
      </c>
      <c r="C15333" s="1" t="s">
        <v>46002</v>
      </c>
    </row>
    <row r="15334" spans="1:3" x14ac:dyDescent="0.3">
      <c r="A15334" t="s">
        <v>46003</v>
      </c>
      <c r="B15334" t="s">
        <v>46004</v>
      </c>
      <c r="C15334" t="s">
        <v>46005</v>
      </c>
    </row>
    <row r="15335" spans="1:3" x14ac:dyDescent="0.3">
      <c r="A15335" t="s">
        <v>46006</v>
      </c>
      <c r="B15335" t="s">
        <v>46007</v>
      </c>
      <c r="C15335" t="s">
        <v>46008</v>
      </c>
    </row>
    <row r="15336" spans="1:3" x14ac:dyDescent="0.3">
      <c r="A15336" t="s">
        <v>46009</v>
      </c>
      <c r="B15336" t="s">
        <v>46010</v>
      </c>
      <c r="C15336" t="s">
        <v>46011</v>
      </c>
    </row>
    <row r="15337" spans="1:3" x14ac:dyDescent="0.3">
      <c r="A15337" t="s">
        <v>46012</v>
      </c>
      <c r="B15337" t="s">
        <v>46013</v>
      </c>
      <c r="C15337" s="1" t="s">
        <v>46014</v>
      </c>
    </row>
    <row r="15338" spans="1:3" x14ac:dyDescent="0.3">
      <c r="A15338" t="s">
        <v>46015</v>
      </c>
      <c r="B15338" t="s">
        <v>46016</v>
      </c>
      <c r="C15338" t="s">
        <v>46017</v>
      </c>
    </row>
    <row r="15339" spans="1:3" x14ac:dyDescent="0.3">
      <c r="A15339" t="s">
        <v>46018</v>
      </c>
      <c r="B15339" t="s">
        <v>46019</v>
      </c>
      <c r="C15339" s="1" t="s">
        <v>46020</v>
      </c>
    </row>
    <row r="15340" spans="1:3" x14ac:dyDescent="0.3">
      <c r="A15340" t="s">
        <v>46021</v>
      </c>
      <c r="B15340" t="s">
        <v>46022</v>
      </c>
      <c r="C15340" t="s">
        <v>46023</v>
      </c>
    </row>
    <row r="15341" spans="1:3" x14ac:dyDescent="0.3">
      <c r="A15341" t="s">
        <v>46024</v>
      </c>
      <c r="B15341" t="s">
        <v>46025</v>
      </c>
      <c r="C15341" t="s">
        <v>46026</v>
      </c>
    </row>
    <row r="15342" spans="1:3" x14ac:dyDescent="0.3">
      <c r="A15342" t="s">
        <v>46027</v>
      </c>
      <c r="B15342" t="s">
        <v>46028</v>
      </c>
      <c r="C15342" t="s">
        <v>46029</v>
      </c>
    </row>
    <row r="15343" spans="1:3" x14ac:dyDescent="0.3">
      <c r="A15343" t="s">
        <v>46030</v>
      </c>
      <c r="B15343" t="s">
        <v>46031</v>
      </c>
      <c r="C15343" t="s">
        <v>46032</v>
      </c>
    </row>
    <row r="15344" spans="1:3" x14ac:dyDescent="0.3">
      <c r="A15344" t="s">
        <v>46033</v>
      </c>
      <c r="B15344" t="s">
        <v>46034</v>
      </c>
      <c r="C15344" t="s">
        <v>46035</v>
      </c>
    </row>
    <row r="15345" spans="1:3" x14ac:dyDescent="0.3">
      <c r="A15345" t="s">
        <v>46036</v>
      </c>
      <c r="B15345" t="s">
        <v>46037</v>
      </c>
      <c r="C15345" t="s">
        <v>46038</v>
      </c>
    </row>
    <row r="15346" spans="1:3" x14ac:dyDescent="0.3">
      <c r="A15346" t="s">
        <v>46039</v>
      </c>
      <c r="B15346" t="s">
        <v>46040</v>
      </c>
      <c r="C15346" t="s">
        <v>46041</v>
      </c>
    </row>
    <row r="15347" spans="1:3" x14ac:dyDescent="0.3">
      <c r="A15347" t="s">
        <v>46042</v>
      </c>
      <c r="B15347" t="s">
        <v>46043</v>
      </c>
      <c r="C15347" t="s">
        <v>46044</v>
      </c>
    </row>
    <row r="15348" spans="1:3" x14ac:dyDescent="0.3">
      <c r="A15348" t="s">
        <v>46045</v>
      </c>
      <c r="B15348" t="s">
        <v>46046</v>
      </c>
      <c r="C15348" t="s">
        <v>46047</v>
      </c>
    </row>
    <row r="15349" spans="1:3" x14ac:dyDescent="0.3">
      <c r="A15349" t="s">
        <v>46048</v>
      </c>
      <c r="B15349" t="s">
        <v>46049</v>
      </c>
      <c r="C15349" t="s">
        <v>46050</v>
      </c>
    </row>
    <row r="15350" spans="1:3" x14ac:dyDescent="0.3">
      <c r="A15350" t="s">
        <v>46051</v>
      </c>
      <c r="B15350" t="s">
        <v>46052</v>
      </c>
      <c r="C15350" t="s">
        <v>46053</v>
      </c>
    </row>
    <row r="15351" spans="1:3" x14ac:dyDescent="0.3">
      <c r="A15351" t="s">
        <v>46054</v>
      </c>
      <c r="B15351" t="s">
        <v>46055</v>
      </c>
      <c r="C15351" t="s">
        <v>46056</v>
      </c>
    </row>
    <row r="15352" spans="1:3" x14ac:dyDescent="0.3">
      <c r="A15352" t="s">
        <v>46057</v>
      </c>
      <c r="B15352" t="s">
        <v>46058</v>
      </c>
      <c r="C15352" t="s">
        <v>46059</v>
      </c>
    </row>
    <row r="15353" spans="1:3" x14ac:dyDescent="0.3">
      <c r="A15353" t="s">
        <v>46060</v>
      </c>
      <c r="B15353" s="1" t="s">
        <v>46061</v>
      </c>
      <c r="C15353" t="s">
        <v>46062</v>
      </c>
    </row>
    <row r="15354" spans="1:3" x14ac:dyDescent="0.3">
      <c r="A15354" t="s">
        <v>46063</v>
      </c>
      <c r="B15354" t="s">
        <v>46064</v>
      </c>
      <c r="C15354" t="s">
        <v>46065</v>
      </c>
    </row>
    <row r="15355" spans="1:3" x14ac:dyDescent="0.3">
      <c r="A15355" t="s">
        <v>46066</v>
      </c>
      <c r="B15355" t="s">
        <v>46067</v>
      </c>
      <c r="C15355" t="s">
        <v>46068</v>
      </c>
    </row>
    <row r="15356" spans="1:3" x14ac:dyDescent="0.3">
      <c r="A15356" s="1" t="s">
        <v>46069</v>
      </c>
      <c r="B15356" t="s">
        <v>46070</v>
      </c>
      <c r="C15356" t="s">
        <v>46071</v>
      </c>
    </row>
    <row r="15357" spans="1:3" x14ac:dyDescent="0.3">
      <c r="A15357" t="s">
        <v>46072</v>
      </c>
      <c r="B15357" t="s">
        <v>46073</v>
      </c>
      <c r="C15357" t="s">
        <v>46074</v>
      </c>
    </row>
    <row r="15358" spans="1:3" x14ac:dyDescent="0.3">
      <c r="A15358" t="s">
        <v>46075</v>
      </c>
      <c r="B15358" t="s">
        <v>46076</v>
      </c>
      <c r="C15358" t="s">
        <v>46077</v>
      </c>
    </row>
    <row r="15359" spans="1:3" x14ac:dyDescent="0.3">
      <c r="A15359" t="s">
        <v>46078</v>
      </c>
      <c r="B15359" t="s">
        <v>46079</v>
      </c>
      <c r="C15359" t="s">
        <v>46080</v>
      </c>
    </row>
    <row r="15360" spans="1:3" x14ac:dyDescent="0.3">
      <c r="A15360" t="s">
        <v>46081</v>
      </c>
      <c r="B15360" t="s">
        <v>46082</v>
      </c>
      <c r="C15360" t="s">
        <v>46083</v>
      </c>
    </row>
    <row r="15361" spans="1:3" x14ac:dyDescent="0.3">
      <c r="A15361" t="s">
        <v>46084</v>
      </c>
      <c r="B15361" t="s">
        <v>46085</v>
      </c>
      <c r="C15361" t="s">
        <v>46086</v>
      </c>
    </row>
    <row r="15362" spans="1:3" x14ac:dyDescent="0.3">
      <c r="A15362" t="s">
        <v>46087</v>
      </c>
      <c r="B15362" t="s">
        <v>46088</v>
      </c>
      <c r="C15362" t="s">
        <v>46089</v>
      </c>
    </row>
    <row r="15363" spans="1:3" x14ac:dyDescent="0.3">
      <c r="A15363" t="s">
        <v>46090</v>
      </c>
      <c r="B15363" t="s">
        <v>46091</v>
      </c>
      <c r="C15363" t="s">
        <v>46092</v>
      </c>
    </row>
    <row r="15364" spans="1:3" x14ac:dyDescent="0.3">
      <c r="A15364" t="s">
        <v>46093</v>
      </c>
      <c r="B15364" t="s">
        <v>46094</v>
      </c>
      <c r="C15364" t="s">
        <v>46095</v>
      </c>
    </row>
    <row r="15365" spans="1:3" x14ac:dyDescent="0.3">
      <c r="A15365" t="s">
        <v>46096</v>
      </c>
      <c r="B15365" t="s">
        <v>46097</v>
      </c>
      <c r="C15365" t="s">
        <v>46098</v>
      </c>
    </row>
    <row r="15366" spans="1:3" x14ac:dyDescent="0.3">
      <c r="A15366" t="s">
        <v>46099</v>
      </c>
      <c r="B15366" t="s">
        <v>46100</v>
      </c>
      <c r="C15366" t="s">
        <v>46101</v>
      </c>
    </row>
    <row r="15367" spans="1:3" x14ac:dyDescent="0.3">
      <c r="A15367" t="s">
        <v>46102</v>
      </c>
      <c r="B15367" t="s">
        <v>46103</v>
      </c>
      <c r="C15367" t="s">
        <v>46104</v>
      </c>
    </row>
    <row r="15368" spans="1:3" x14ac:dyDescent="0.3">
      <c r="A15368" t="s">
        <v>46105</v>
      </c>
      <c r="B15368" t="s">
        <v>46106</v>
      </c>
      <c r="C15368" t="s">
        <v>46107</v>
      </c>
    </row>
    <row r="15369" spans="1:3" x14ac:dyDescent="0.3">
      <c r="A15369" t="s">
        <v>46108</v>
      </c>
      <c r="B15369" t="s">
        <v>46109</v>
      </c>
      <c r="C15369" t="s">
        <v>46110</v>
      </c>
    </row>
    <row r="15370" spans="1:3" x14ac:dyDescent="0.3">
      <c r="A15370" t="s">
        <v>46111</v>
      </c>
      <c r="B15370" t="s">
        <v>46112</v>
      </c>
      <c r="C15370" t="s">
        <v>46113</v>
      </c>
    </row>
    <row r="15371" spans="1:3" x14ac:dyDescent="0.3">
      <c r="A15371" t="s">
        <v>46114</v>
      </c>
      <c r="B15371" t="s">
        <v>46115</v>
      </c>
      <c r="C15371" t="s">
        <v>46116</v>
      </c>
    </row>
    <row r="15372" spans="1:3" x14ac:dyDescent="0.3">
      <c r="A15372" t="s">
        <v>46117</v>
      </c>
      <c r="B15372" t="s">
        <v>46118</v>
      </c>
      <c r="C15372" t="s">
        <v>46119</v>
      </c>
    </row>
    <row r="15373" spans="1:3" x14ac:dyDescent="0.3">
      <c r="A15373" t="s">
        <v>46120</v>
      </c>
      <c r="B15373" t="s">
        <v>46121</v>
      </c>
      <c r="C15373" t="s">
        <v>46122</v>
      </c>
    </row>
    <row r="15374" spans="1:3" x14ac:dyDescent="0.3">
      <c r="A15374" t="s">
        <v>46123</v>
      </c>
      <c r="B15374" t="s">
        <v>46124</v>
      </c>
      <c r="C15374" t="s">
        <v>46125</v>
      </c>
    </row>
    <row r="15375" spans="1:3" x14ac:dyDescent="0.3">
      <c r="A15375" t="s">
        <v>46126</v>
      </c>
      <c r="B15375" t="s">
        <v>46127</v>
      </c>
      <c r="C15375" t="s">
        <v>46128</v>
      </c>
    </row>
    <row r="15376" spans="1:3" x14ac:dyDescent="0.3">
      <c r="A15376" t="s">
        <v>46129</v>
      </c>
      <c r="B15376" t="s">
        <v>46130</v>
      </c>
      <c r="C15376" t="s">
        <v>46131</v>
      </c>
    </row>
    <row r="15377" spans="1:3" x14ac:dyDescent="0.3">
      <c r="A15377" t="s">
        <v>46132</v>
      </c>
      <c r="B15377" t="s">
        <v>46133</v>
      </c>
      <c r="C15377" t="s">
        <v>46134</v>
      </c>
    </row>
    <row r="15378" spans="1:3" x14ac:dyDescent="0.3">
      <c r="A15378" t="s">
        <v>46135</v>
      </c>
      <c r="B15378" t="s">
        <v>46136</v>
      </c>
      <c r="C15378" t="s">
        <v>46137</v>
      </c>
    </row>
    <row r="15379" spans="1:3" x14ac:dyDescent="0.3">
      <c r="A15379" t="s">
        <v>46138</v>
      </c>
      <c r="B15379" t="s">
        <v>46139</v>
      </c>
      <c r="C15379" t="s">
        <v>46140</v>
      </c>
    </row>
    <row r="15380" spans="1:3" x14ac:dyDescent="0.3">
      <c r="A15380" t="s">
        <v>46141</v>
      </c>
      <c r="B15380" t="s">
        <v>46142</v>
      </c>
      <c r="C15380" t="s">
        <v>46143</v>
      </c>
    </row>
    <row r="15381" spans="1:3" x14ac:dyDescent="0.3">
      <c r="A15381" t="s">
        <v>46144</v>
      </c>
      <c r="B15381" t="s">
        <v>46145</v>
      </c>
      <c r="C15381" t="s">
        <v>46146</v>
      </c>
    </row>
    <row r="15382" spans="1:3" x14ac:dyDescent="0.3">
      <c r="A15382" t="s">
        <v>46147</v>
      </c>
      <c r="B15382" t="s">
        <v>46148</v>
      </c>
      <c r="C15382" t="s">
        <v>46149</v>
      </c>
    </row>
    <row r="15383" spans="1:3" x14ac:dyDescent="0.3">
      <c r="A15383" t="s">
        <v>46150</v>
      </c>
      <c r="B15383" t="s">
        <v>46151</v>
      </c>
      <c r="C15383" t="s">
        <v>46152</v>
      </c>
    </row>
    <row r="15384" spans="1:3" x14ac:dyDescent="0.3">
      <c r="A15384" t="s">
        <v>46153</v>
      </c>
      <c r="B15384" t="s">
        <v>46154</v>
      </c>
      <c r="C15384" t="s">
        <v>46155</v>
      </c>
    </row>
    <row r="15385" spans="1:3" x14ac:dyDescent="0.3">
      <c r="A15385" t="s">
        <v>46156</v>
      </c>
      <c r="B15385" t="s">
        <v>46157</v>
      </c>
      <c r="C15385" t="s">
        <v>46158</v>
      </c>
    </row>
    <row r="15386" spans="1:3" x14ac:dyDescent="0.3">
      <c r="A15386" t="s">
        <v>46159</v>
      </c>
      <c r="B15386" t="s">
        <v>46160</v>
      </c>
      <c r="C15386" t="s">
        <v>46161</v>
      </c>
    </row>
    <row r="15387" spans="1:3" x14ac:dyDescent="0.3">
      <c r="A15387" t="s">
        <v>46162</v>
      </c>
      <c r="B15387" t="s">
        <v>46163</v>
      </c>
      <c r="C15387" t="s">
        <v>46164</v>
      </c>
    </row>
    <row r="15388" spans="1:3" x14ac:dyDescent="0.3">
      <c r="A15388" t="s">
        <v>46165</v>
      </c>
      <c r="B15388" t="s">
        <v>46166</v>
      </c>
      <c r="C15388" t="s">
        <v>46167</v>
      </c>
    </row>
    <row r="15389" spans="1:3" x14ac:dyDescent="0.3">
      <c r="A15389" t="s">
        <v>46168</v>
      </c>
      <c r="B15389" t="s">
        <v>46169</v>
      </c>
      <c r="C15389" t="s">
        <v>46170</v>
      </c>
    </row>
    <row r="15390" spans="1:3" x14ac:dyDescent="0.3">
      <c r="A15390" t="s">
        <v>46171</v>
      </c>
      <c r="B15390" t="s">
        <v>46172</v>
      </c>
      <c r="C15390" t="s">
        <v>46173</v>
      </c>
    </row>
    <row r="15391" spans="1:3" x14ac:dyDescent="0.3">
      <c r="A15391" t="s">
        <v>46174</v>
      </c>
      <c r="B15391" t="s">
        <v>46175</v>
      </c>
      <c r="C15391" t="s">
        <v>46176</v>
      </c>
    </row>
    <row r="15392" spans="1:3" x14ac:dyDescent="0.3">
      <c r="A15392" t="s">
        <v>46177</v>
      </c>
      <c r="B15392" t="s">
        <v>46178</v>
      </c>
      <c r="C15392" t="s">
        <v>46179</v>
      </c>
    </row>
    <row r="15393" spans="1:3" x14ac:dyDescent="0.3">
      <c r="A15393" t="s">
        <v>46180</v>
      </c>
      <c r="B15393" t="s">
        <v>46181</v>
      </c>
      <c r="C15393" t="s">
        <v>46182</v>
      </c>
    </row>
    <row r="15394" spans="1:3" x14ac:dyDescent="0.3">
      <c r="A15394" t="s">
        <v>46183</v>
      </c>
      <c r="B15394" t="s">
        <v>46184</v>
      </c>
      <c r="C15394" t="s">
        <v>46185</v>
      </c>
    </row>
    <row r="15395" spans="1:3" x14ac:dyDescent="0.3">
      <c r="A15395" t="s">
        <v>46186</v>
      </c>
      <c r="B15395" t="s">
        <v>46187</v>
      </c>
      <c r="C15395" t="s">
        <v>46188</v>
      </c>
    </row>
    <row r="15396" spans="1:3" x14ac:dyDescent="0.3">
      <c r="A15396" t="s">
        <v>46189</v>
      </c>
      <c r="B15396" t="s">
        <v>46190</v>
      </c>
      <c r="C15396" t="s">
        <v>46191</v>
      </c>
    </row>
    <row r="15397" spans="1:3" x14ac:dyDescent="0.3">
      <c r="A15397" t="s">
        <v>46192</v>
      </c>
      <c r="B15397" t="s">
        <v>46193</v>
      </c>
      <c r="C15397" t="s">
        <v>46194</v>
      </c>
    </row>
    <row r="15398" spans="1:3" x14ac:dyDescent="0.3">
      <c r="A15398" t="s">
        <v>46195</v>
      </c>
      <c r="B15398" t="s">
        <v>46196</v>
      </c>
      <c r="C15398" t="s">
        <v>46197</v>
      </c>
    </row>
    <row r="15399" spans="1:3" x14ac:dyDescent="0.3">
      <c r="A15399" s="1" t="s">
        <v>46198</v>
      </c>
      <c r="B15399" t="s">
        <v>46199</v>
      </c>
      <c r="C15399" t="s">
        <v>46200</v>
      </c>
    </row>
    <row r="15400" spans="1:3" x14ac:dyDescent="0.3">
      <c r="A15400" t="s">
        <v>46201</v>
      </c>
      <c r="B15400" t="s">
        <v>46202</v>
      </c>
      <c r="C15400" t="s">
        <v>46203</v>
      </c>
    </row>
    <row r="15401" spans="1:3" x14ac:dyDescent="0.3">
      <c r="A15401" t="s">
        <v>46204</v>
      </c>
      <c r="B15401" t="s">
        <v>46205</v>
      </c>
      <c r="C15401" t="s">
        <v>46206</v>
      </c>
    </row>
    <row r="15402" spans="1:3" x14ac:dyDescent="0.3">
      <c r="A15402" t="s">
        <v>46207</v>
      </c>
      <c r="B15402" t="s">
        <v>46208</v>
      </c>
      <c r="C15402" t="s">
        <v>46209</v>
      </c>
    </row>
    <row r="15403" spans="1:3" x14ac:dyDescent="0.3">
      <c r="A15403" t="s">
        <v>46210</v>
      </c>
      <c r="B15403" t="s">
        <v>46211</v>
      </c>
      <c r="C15403" t="s">
        <v>46212</v>
      </c>
    </row>
    <row r="15404" spans="1:3" x14ac:dyDescent="0.3">
      <c r="A15404" t="s">
        <v>46213</v>
      </c>
      <c r="B15404" t="s">
        <v>46214</v>
      </c>
      <c r="C15404" t="s">
        <v>46215</v>
      </c>
    </row>
    <row r="15405" spans="1:3" x14ac:dyDescent="0.3">
      <c r="A15405" t="s">
        <v>46216</v>
      </c>
      <c r="B15405" t="s">
        <v>46217</v>
      </c>
      <c r="C15405" t="s">
        <v>46218</v>
      </c>
    </row>
    <row r="15406" spans="1:3" x14ac:dyDescent="0.3">
      <c r="A15406" t="s">
        <v>46219</v>
      </c>
      <c r="B15406" t="s">
        <v>46220</v>
      </c>
      <c r="C15406" s="1" t="s">
        <v>46221</v>
      </c>
    </row>
    <row r="15407" spans="1:3" x14ac:dyDescent="0.3">
      <c r="A15407" t="s">
        <v>46222</v>
      </c>
      <c r="B15407" t="s">
        <v>46223</v>
      </c>
      <c r="C15407" t="s">
        <v>46224</v>
      </c>
    </row>
    <row r="15408" spans="1:3" x14ac:dyDescent="0.3">
      <c r="A15408" t="s">
        <v>46225</v>
      </c>
      <c r="B15408" t="s">
        <v>46226</v>
      </c>
      <c r="C15408" t="s">
        <v>46227</v>
      </c>
    </row>
    <row r="15409" spans="1:3" x14ac:dyDescent="0.3">
      <c r="A15409" t="s">
        <v>46228</v>
      </c>
      <c r="B15409" t="s">
        <v>46229</v>
      </c>
      <c r="C15409" t="s">
        <v>46230</v>
      </c>
    </row>
    <row r="15410" spans="1:3" x14ac:dyDescent="0.3">
      <c r="A15410" t="s">
        <v>46231</v>
      </c>
      <c r="B15410" t="s">
        <v>46232</v>
      </c>
      <c r="C15410" t="s">
        <v>46233</v>
      </c>
    </row>
    <row r="15411" spans="1:3" x14ac:dyDescent="0.3">
      <c r="A15411" t="s">
        <v>46234</v>
      </c>
      <c r="B15411" t="s">
        <v>46235</v>
      </c>
      <c r="C15411" t="s">
        <v>46236</v>
      </c>
    </row>
    <row r="15412" spans="1:3" x14ac:dyDescent="0.3">
      <c r="A15412" t="s">
        <v>46237</v>
      </c>
      <c r="B15412" t="s">
        <v>46238</v>
      </c>
      <c r="C15412" t="s">
        <v>46239</v>
      </c>
    </row>
    <row r="15413" spans="1:3" x14ac:dyDescent="0.3">
      <c r="A15413" t="s">
        <v>46240</v>
      </c>
      <c r="B15413" t="s">
        <v>46241</v>
      </c>
      <c r="C15413" t="s">
        <v>46242</v>
      </c>
    </row>
    <row r="15414" spans="1:3" x14ac:dyDescent="0.3">
      <c r="A15414" t="s">
        <v>46243</v>
      </c>
      <c r="B15414" t="s">
        <v>46244</v>
      </c>
      <c r="C15414" t="s">
        <v>46245</v>
      </c>
    </row>
    <row r="15415" spans="1:3" x14ac:dyDescent="0.3">
      <c r="A15415" t="s">
        <v>46246</v>
      </c>
      <c r="B15415" t="s">
        <v>46247</v>
      </c>
      <c r="C15415" t="s">
        <v>46248</v>
      </c>
    </row>
    <row r="15416" spans="1:3" x14ac:dyDescent="0.3">
      <c r="A15416" t="s">
        <v>46249</v>
      </c>
      <c r="B15416" t="s">
        <v>46250</v>
      </c>
      <c r="C15416" t="s">
        <v>46251</v>
      </c>
    </row>
    <row r="15417" spans="1:3" x14ac:dyDescent="0.3">
      <c r="A15417" t="s">
        <v>46252</v>
      </c>
      <c r="B15417" t="s">
        <v>46253</v>
      </c>
      <c r="C15417" t="s">
        <v>46254</v>
      </c>
    </row>
    <row r="15418" spans="1:3" x14ac:dyDescent="0.3">
      <c r="A15418" t="s">
        <v>46255</v>
      </c>
      <c r="B15418" t="s">
        <v>46256</v>
      </c>
      <c r="C15418" t="s">
        <v>46257</v>
      </c>
    </row>
    <row r="15419" spans="1:3" x14ac:dyDescent="0.3">
      <c r="A15419" t="s">
        <v>46258</v>
      </c>
      <c r="B15419" t="s">
        <v>46259</v>
      </c>
      <c r="C15419" t="s">
        <v>46260</v>
      </c>
    </row>
    <row r="15420" spans="1:3" x14ac:dyDescent="0.3">
      <c r="A15420" t="s">
        <v>46261</v>
      </c>
      <c r="B15420" t="s">
        <v>46262</v>
      </c>
      <c r="C15420" t="s">
        <v>46263</v>
      </c>
    </row>
    <row r="15421" spans="1:3" x14ac:dyDescent="0.3">
      <c r="A15421" t="s">
        <v>46264</v>
      </c>
      <c r="B15421" t="s">
        <v>46265</v>
      </c>
      <c r="C15421" t="s">
        <v>46266</v>
      </c>
    </row>
    <row r="15422" spans="1:3" x14ac:dyDescent="0.3">
      <c r="A15422" t="s">
        <v>46267</v>
      </c>
      <c r="B15422" t="s">
        <v>46268</v>
      </c>
      <c r="C15422" t="s">
        <v>46269</v>
      </c>
    </row>
    <row r="15423" spans="1:3" x14ac:dyDescent="0.3">
      <c r="A15423" t="s">
        <v>46270</v>
      </c>
      <c r="B15423" t="s">
        <v>46271</v>
      </c>
      <c r="C15423" t="s">
        <v>46272</v>
      </c>
    </row>
    <row r="15424" spans="1:3" x14ac:dyDescent="0.3">
      <c r="A15424" t="s">
        <v>46273</v>
      </c>
      <c r="B15424" t="s">
        <v>46274</v>
      </c>
      <c r="C15424" t="s">
        <v>46275</v>
      </c>
    </row>
    <row r="15425" spans="1:3" x14ac:dyDescent="0.3">
      <c r="A15425" t="s">
        <v>46276</v>
      </c>
      <c r="B15425" t="s">
        <v>46277</v>
      </c>
      <c r="C15425" t="s">
        <v>46278</v>
      </c>
    </row>
    <row r="15426" spans="1:3" x14ac:dyDescent="0.3">
      <c r="A15426" t="s">
        <v>46279</v>
      </c>
      <c r="B15426" t="s">
        <v>46280</v>
      </c>
      <c r="C15426" t="s">
        <v>46281</v>
      </c>
    </row>
    <row r="15427" spans="1:3" x14ac:dyDescent="0.3">
      <c r="A15427" t="s">
        <v>46282</v>
      </c>
      <c r="B15427" t="s">
        <v>46283</v>
      </c>
      <c r="C15427" t="s">
        <v>46284</v>
      </c>
    </row>
    <row r="15428" spans="1:3" x14ac:dyDescent="0.3">
      <c r="A15428" t="s">
        <v>46285</v>
      </c>
      <c r="B15428" t="s">
        <v>46286</v>
      </c>
      <c r="C15428" t="s">
        <v>46287</v>
      </c>
    </row>
    <row r="15429" spans="1:3" x14ac:dyDescent="0.3">
      <c r="A15429" t="s">
        <v>46288</v>
      </c>
      <c r="B15429" t="s">
        <v>46289</v>
      </c>
      <c r="C15429" t="s">
        <v>46290</v>
      </c>
    </row>
    <row r="15430" spans="1:3" x14ac:dyDescent="0.3">
      <c r="A15430" t="s">
        <v>46291</v>
      </c>
      <c r="B15430" t="s">
        <v>46292</v>
      </c>
      <c r="C15430" t="s">
        <v>46293</v>
      </c>
    </row>
    <row r="15431" spans="1:3" x14ac:dyDescent="0.3">
      <c r="A15431" t="s">
        <v>46294</v>
      </c>
      <c r="B15431" t="s">
        <v>46295</v>
      </c>
      <c r="C15431" t="s">
        <v>46296</v>
      </c>
    </row>
    <row r="15432" spans="1:3" x14ac:dyDescent="0.3">
      <c r="A15432" t="s">
        <v>46297</v>
      </c>
      <c r="B15432" t="s">
        <v>46298</v>
      </c>
      <c r="C15432" t="s">
        <v>46299</v>
      </c>
    </row>
    <row r="15433" spans="1:3" x14ac:dyDescent="0.3">
      <c r="A15433" t="s">
        <v>46300</v>
      </c>
      <c r="B15433" t="s">
        <v>46301</v>
      </c>
      <c r="C15433" t="s">
        <v>46302</v>
      </c>
    </row>
    <row r="15434" spans="1:3" x14ac:dyDescent="0.3">
      <c r="A15434" t="s">
        <v>46303</v>
      </c>
      <c r="B15434" t="s">
        <v>46304</v>
      </c>
      <c r="C15434" t="s">
        <v>46305</v>
      </c>
    </row>
    <row r="15435" spans="1:3" x14ac:dyDescent="0.3">
      <c r="A15435" t="s">
        <v>46306</v>
      </c>
      <c r="B15435" t="s">
        <v>46307</v>
      </c>
      <c r="C15435" t="s">
        <v>46308</v>
      </c>
    </row>
    <row r="15436" spans="1:3" x14ac:dyDescent="0.3">
      <c r="A15436" t="s">
        <v>46309</v>
      </c>
      <c r="B15436" t="s">
        <v>46310</v>
      </c>
      <c r="C15436" t="s">
        <v>46311</v>
      </c>
    </row>
    <row r="15437" spans="1:3" x14ac:dyDescent="0.3">
      <c r="A15437" t="s">
        <v>46312</v>
      </c>
      <c r="B15437" t="s">
        <v>46313</v>
      </c>
      <c r="C15437" t="s">
        <v>46314</v>
      </c>
    </row>
    <row r="15438" spans="1:3" x14ac:dyDescent="0.3">
      <c r="A15438" t="s">
        <v>46315</v>
      </c>
      <c r="B15438" t="s">
        <v>46316</v>
      </c>
      <c r="C15438" t="s">
        <v>46317</v>
      </c>
    </row>
    <row r="15439" spans="1:3" x14ac:dyDescent="0.3">
      <c r="A15439" t="s">
        <v>46318</v>
      </c>
      <c r="B15439" t="s">
        <v>46319</v>
      </c>
      <c r="C15439" t="s">
        <v>46320</v>
      </c>
    </row>
    <row r="15440" spans="1:3" x14ac:dyDescent="0.3">
      <c r="A15440" t="s">
        <v>46321</v>
      </c>
      <c r="B15440" t="s">
        <v>46322</v>
      </c>
      <c r="C15440" t="s">
        <v>46323</v>
      </c>
    </row>
    <row r="15441" spans="1:3" x14ac:dyDescent="0.3">
      <c r="A15441" t="s">
        <v>46324</v>
      </c>
      <c r="B15441" t="s">
        <v>46325</v>
      </c>
      <c r="C15441" t="s">
        <v>46326</v>
      </c>
    </row>
    <row r="15442" spans="1:3" x14ac:dyDescent="0.3">
      <c r="A15442" t="s">
        <v>46327</v>
      </c>
      <c r="B15442" t="s">
        <v>46328</v>
      </c>
      <c r="C15442" s="1" t="s">
        <v>46329</v>
      </c>
    </row>
    <row r="15443" spans="1:3" x14ac:dyDescent="0.3">
      <c r="A15443" t="s">
        <v>46330</v>
      </c>
      <c r="B15443" t="s">
        <v>46331</v>
      </c>
      <c r="C15443" t="s">
        <v>46332</v>
      </c>
    </row>
    <row r="15444" spans="1:3" x14ac:dyDescent="0.3">
      <c r="A15444" t="s">
        <v>46333</v>
      </c>
      <c r="B15444" t="s">
        <v>46334</v>
      </c>
      <c r="C15444" s="1" t="s">
        <v>46335</v>
      </c>
    </row>
    <row r="15445" spans="1:3" x14ac:dyDescent="0.3">
      <c r="A15445" t="s">
        <v>46336</v>
      </c>
      <c r="B15445" t="s">
        <v>46337</v>
      </c>
      <c r="C15445" t="s">
        <v>46338</v>
      </c>
    </row>
    <row r="15446" spans="1:3" x14ac:dyDescent="0.3">
      <c r="A15446" t="s">
        <v>46339</v>
      </c>
      <c r="B15446" t="s">
        <v>46340</v>
      </c>
      <c r="C15446" t="s">
        <v>46341</v>
      </c>
    </row>
    <row r="15447" spans="1:3" x14ac:dyDescent="0.3">
      <c r="A15447" t="s">
        <v>46342</v>
      </c>
      <c r="B15447" t="s">
        <v>46343</v>
      </c>
      <c r="C15447" t="s">
        <v>46344</v>
      </c>
    </row>
    <row r="15448" spans="1:3" x14ac:dyDescent="0.3">
      <c r="A15448" t="s">
        <v>46345</v>
      </c>
      <c r="B15448" t="s">
        <v>46346</v>
      </c>
      <c r="C15448" t="s">
        <v>46347</v>
      </c>
    </row>
    <row r="15449" spans="1:3" x14ac:dyDescent="0.3">
      <c r="A15449" s="1" t="s">
        <v>46348</v>
      </c>
      <c r="B15449" t="s">
        <v>46349</v>
      </c>
      <c r="C15449" t="s">
        <v>46350</v>
      </c>
    </row>
    <row r="15450" spans="1:3" x14ac:dyDescent="0.3">
      <c r="A15450" t="s">
        <v>46351</v>
      </c>
      <c r="B15450" t="s">
        <v>46352</v>
      </c>
      <c r="C15450" t="s">
        <v>46353</v>
      </c>
    </row>
    <row r="15451" spans="1:3" x14ac:dyDescent="0.3">
      <c r="A15451" t="s">
        <v>46354</v>
      </c>
      <c r="B15451" t="s">
        <v>46355</v>
      </c>
      <c r="C15451" t="s">
        <v>46356</v>
      </c>
    </row>
    <row r="15452" spans="1:3" x14ac:dyDescent="0.3">
      <c r="A15452" t="s">
        <v>46357</v>
      </c>
      <c r="B15452" t="s">
        <v>46358</v>
      </c>
      <c r="C15452" t="s">
        <v>46359</v>
      </c>
    </row>
    <row r="15453" spans="1:3" x14ac:dyDescent="0.3">
      <c r="A15453" t="s">
        <v>46360</v>
      </c>
      <c r="B15453" t="s">
        <v>46361</v>
      </c>
      <c r="C15453" t="s">
        <v>46362</v>
      </c>
    </row>
    <row r="15454" spans="1:3" x14ac:dyDescent="0.3">
      <c r="A15454" t="s">
        <v>46363</v>
      </c>
      <c r="B15454" t="s">
        <v>46364</v>
      </c>
      <c r="C15454" t="s">
        <v>46365</v>
      </c>
    </row>
    <row r="15455" spans="1:3" x14ac:dyDescent="0.3">
      <c r="A15455" t="s">
        <v>46366</v>
      </c>
      <c r="B15455" t="s">
        <v>46367</v>
      </c>
      <c r="C15455" s="1" t="s">
        <v>46368</v>
      </c>
    </row>
    <row r="15456" spans="1:3" x14ac:dyDescent="0.3">
      <c r="A15456" t="s">
        <v>46369</v>
      </c>
      <c r="B15456" t="s">
        <v>46370</v>
      </c>
      <c r="C15456" t="s">
        <v>46371</v>
      </c>
    </row>
    <row r="15457" spans="1:3" x14ac:dyDescent="0.3">
      <c r="A15457" t="s">
        <v>46372</v>
      </c>
      <c r="B15457" t="s">
        <v>46373</v>
      </c>
      <c r="C15457" t="s">
        <v>46374</v>
      </c>
    </row>
    <row r="15458" spans="1:3" x14ac:dyDescent="0.3">
      <c r="A15458" t="s">
        <v>46375</v>
      </c>
      <c r="B15458" t="s">
        <v>46376</v>
      </c>
      <c r="C15458" t="s">
        <v>46377</v>
      </c>
    </row>
    <row r="15459" spans="1:3" x14ac:dyDescent="0.3">
      <c r="A15459" t="s">
        <v>46378</v>
      </c>
      <c r="B15459" t="s">
        <v>46379</v>
      </c>
      <c r="C15459" t="s">
        <v>46380</v>
      </c>
    </row>
    <row r="15460" spans="1:3" x14ac:dyDescent="0.3">
      <c r="A15460" t="s">
        <v>46381</v>
      </c>
      <c r="B15460" t="s">
        <v>46382</v>
      </c>
      <c r="C15460" t="s">
        <v>46383</v>
      </c>
    </row>
    <row r="15461" spans="1:3" x14ac:dyDescent="0.3">
      <c r="A15461" t="s">
        <v>46384</v>
      </c>
      <c r="B15461" t="s">
        <v>46385</v>
      </c>
      <c r="C15461" t="s">
        <v>46386</v>
      </c>
    </row>
    <row r="15462" spans="1:3" x14ac:dyDescent="0.3">
      <c r="A15462" t="s">
        <v>46387</v>
      </c>
      <c r="B15462" t="s">
        <v>46388</v>
      </c>
      <c r="C15462" t="s">
        <v>46389</v>
      </c>
    </row>
    <row r="15463" spans="1:3" x14ac:dyDescent="0.3">
      <c r="A15463" t="s">
        <v>46390</v>
      </c>
      <c r="B15463" t="s">
        <v>46391</v>
      </c>
      <c r="C15463" t="s">
        <v>46392</v>
      </c>
    </row>
    <row r="15464" spans="1:3" x14ac:dyDescent="0.3">
      <c r="A15464" t="s">
        <v>46393</v>
      </c>
      <c r="B15464" t="s">
        <v>46394</v>
      </c>
      <c r="C15464" t="s">
        <v>46395</v>
      </c>
    </row>
    <row r="15465" spans="1:3" x14ac:dyDescent="0.3">
      <c r="A15465" t="s">
        <v>46396</v>
      </c>
      <c r="B15465" t="s">
        <v>46397</v>
      </c>
      <c r="C15465" t="s">
        <v>46398</v>
      </c>
    </row>
    <row r="15466" spans="1:3" x14ac:dyDescent="0.3">
      <c r="A15466" t="s">
        <v>46399</v>
      </c>
      <c r="B15466" t="s">
        <v>46400</v>
      </c>
      <c r="C15466" t="s">
        <v>46401</v>
      </c>
    </row>
    <row r="15467" spans="1:3" x14ac:dyDescent="0.3">
      <c r="A15467" t="s">
        <v>46402</v>
      </c>
      <c r="B15467" t="s">
        <v>46403</v>
      </c>
      <c r="C15467" t="s">
        <v>46404</v>
      </c>
    </row>
    <row r="15468" spans="1:3" x14ac:dyDescent="0.3">
      <c r="A15468" t="s">
        <v>46405</v>
      </c>
      <c r="B15468" t="s">
        <v>46406</v>
      </c>
      <c r="C15468" t="s">
        <v>46407</v>
      </c>
    </row>
    <row r="15469" spans="1:3" x14ac:dyDescent="0.3">
      <c r="A15469" t="s">
        <v>46408</v>
      </c>
      <c r="B15469" t="s">
        <v>46409</v>
      </c>
      <c r="C15469" s="1" t="s">
        <v>46410</v>
      </c>
    </row>
    <row r="15470" spans="1:3" x14ac:dyDescent="0.3">
      <c r="A15470" t="s">
        <v>46411</v>
      </c>
      <c r="B15470" t="s">
        <v>46412</v>
      </c>
      <c r="C15470" t="s">
        <v>46413</v>
      </c>
    </row>
    <row r="15471" spans="1:3" x14ac:dyDescent="0.3">
      <c r="A15471" t="s">
        <v>46414</v>
      </c>
      <c r="B15471" t="s">
        <v>46415</v>
      </c>
      <c r="C15471" t="s">
        <v>46416</v>
      </c>
    </row>
    <row r="15472" spans="1:3" x14ac:dyDescent="0.3">
      <c r="A15472" t="s">
        <v>46417</v>
      </c>
      <c r="B15472" t="s">
        <v>46418</v>
      </c>
      <c r="C15472" t="s">
        <v>46419</v>
      </c>
    </row>
    <row r="15473" spans="1:3" x14ac:dyDescent="0.3">
      <c r="A15473" t="s">
        <v>46420</v>
      </c>
      <c r="B15473" t="s">
        <v>46421</v>
      </c>
      <c r="C15473" t="s">
        <v>46422</v>
      </c>
    </row>
    <row r="15474" spans="1:3" x14ac:dyDescent="0.3">
      <c r="A15474" t="s">
        <v>46423</v>
      </c>
      <c r="B15474" t="s">
        <v>46424</v>
      </c>
      <c r="C15474" t="s">
        <v>46425</v>
      </c>
    </row>
    <row r="15475" spans="1:3" x14ac:dyDescent="0.3">
      <c r="A15475" t="s">
        <v>46426</v>
      </c>
      <c r="B15475" t="s">
        <v>46427</v>
      </c>
      <c r="C15475" t="s">
        <v>46428</v>
      </c>
    </row>
    <row r="15476" spans="1:3" x14ac:dyDescent="0.3">
      <c r="A15476" t="s">
        <v>46429</v>
      </c>
      <c r="B15476" t="s">
        <v>46430</v>
      </c>
      <c r="C15476" t="s">
        <v>46431</v>
      </c>
    </row>
    <row r="15477" spans="1:3" x14ac:dyDescent="0.3">
      <c r="A15477" t="s">
        <v>46432</v>
      </c>
      <c r="B15477" t="s">
        <v>46433</v>
      </c>
      <c r="C15477" t="s">
        <v>46434</v>
      </c>
    </row>
    <row r="15478" spans="1:3" x14ac:dyDescent="0.3">
      <c r="A15478" t="s">
        <v>46435</v>
      </c>
      <c r="B15478" t="s">
        <v>46436</v>
      </c>
      <c r="C15478" t="s">
        <v>46437</v>
      </c>
    </row>
    <row r="15479" spans="1:3" x14ac:dyDescent="0.3">
      <c r="A15479" t="s">
        <v>46438</v>
      </c>
      <c r="B15479" t="s">
        <v>46439</v>
      </c>
      <c r="C15479" t="s">
        <v>46440</v>
      </c>
    </row>
    <row r="15480" spans="1:3" x14ac:dyDescent="0.3">
      <c r="A15480" t="s">
        <v>46441</v>
      </c>
      <c r="B15480" t="s">
        <v>46442</v>
      </c>
      <c r="C15480" t="s">
        <v>46443</v>
      </c>
    </row>
    <row r="15481" spans="1:3" x14ac:dyDescent="0.3">
      <c r="A15481" t="s">
        <v>46444</v>
      </c>
      <c r="B15481" t="s">
        <v>46445</v>
      </c>
      <c r="C15481" t="s">
        <v>46446</v>
      </c>
    </row>
    <row r="15482" spans="1:3" x14ac:dyDescent="0.3">
      <c r="A15482" t="s">
        <v>46447</v>
      </c>
      <c r="B15482" t="s">
        <v>46448</v>
      </c>
      <c r="C15482" t="s">
        <v>46449</v>
      </c>
    </row>
    <row r="15483" spans="1:3" x14ac:dyDescent="0.3">
      <c r="A15483" t="s">
        <v>46450</v>
      </c>
      <c r="B15483" t="s">
        <v>46451</v>
      </c>
      <c r="C15483" t="s">
        <v>46452</v>
      </c>
    </row>
    <row r="15484" spans="1:3" x14ac:dyDescent="0.3">
      <c r="A15484" t="s">
        <v>46453</v>
      </c>
      <c r="B15484" t="s">
        <v>46454</v>
      </c>
      <c r="C15484" t="s">
        <v>46455</v>
      </c>
    </row>
    <row r="15485" spans="1:3" x14ac:dyDescent="0.3">
      <c r="A15485" t="s">
        <v>46456</v>
      </c>
      <c r="B15485" t="s">
        <v>46457</v>
      </c>
      <c r="C15485" s="1" t="s">
        <v>46458</v>
      </c>
    </row>
    <row r="15486" spans="1:3" x14ac:dyDescent="0.3">
      <c r="A15486" t="s">
        <v>46459</v>
      </c>
      <c r="B15486" t="s">
        <v>46460</v>
      </c>
      <c r="C15486" t="s">
        <v>46461</v>
      </c>
    </row>
    <row r="15487" spans="1:3" x14ac:dyDescent="0.3">
      <c r="A15487" t="s">
        <v>46462</v>
      </c>
      <c r="B15487" t="s">
        <v>46463</v>
      </c>
      <c r="C15487" t="s">
        <v>46464</v>
      </c>
    </row>
    <row r="15488" spans="1:3" x14ac:dyDescent="0.3">
      <c r="A15488" t="s">
        <v>46465</v>
      </c>
      <c r="B15488" t="s">
        <v>46466</v>
      </c>
      <c r="C15488" t="s">
        <v>46467</v>
      </c>
    </row>
    <row r="15489" spans="1:3" x14ac:dyDescent="0.3">
      <c r="A15489" t="s">
        <v>46468</v>
      </c>
      <c r="B15489" t="s">
        <v>46469</v>
      </c>
      <c r="C15489" t="s">
        <v>46470</v>
      </c>
    </row>
    <row r="15490" spans="1:3" x14ac:dyDescent="0.3">
      <c r="A15490" t="s">
        <v>46471</v>
      </c>
      <c r="B15490" t="s">
        <v>46472</v>
      </c>
      <c r="C15490" t="s">
        <v>46473</v>
      </c>
    </row>
    <row r="15491" spans="1:3" x14ac:dyDescent="0.3">
      <c r="A15491" t="s">
        <v>46474</v>
      </c>
      <c r="B15491" t="s">
        <v>46475</v>
      </c>
      <c r="C15491" t="s">
        <v>46476</v>
      </c>
    </row>
    <row r="15492" spans="1:3" x14ac:dyDescent="0.3">
      <c r="A15492" t="s">
        <v>46477</v>
      </c>
      <c r="B15492" t="s">
        <v>46478</v>
      </c>
      <c r="C15492" t="s">
        <v>46479</v>
      </c>
    </row>
    <row r="15493" spans="1:3" x14ac:dyDescent="0.3">
      <c r="A15493" t="s">
        <v>46480</v>
      </c>
      <c r="B15493" t="s">
        <v>46481</v>
      </c>
      <c r="C15493" t="s">
        <v>46482</v>
      </c>
    </row>
    <row r="15494" spans="1:3" x14ac:dyDescent="0.3">
      <c r="A15494" t="s">
        <v>46483</v>
      </c>
      <c r="B15494" t="s">
        <v>46484</v>
      </c>
      <c r="C15494" t="s">
        <v>46485</v>
      </c>
    </row>
    <row r="15495" spans="1:3" x14ac:dyDescent="0.3">
      <c r="A15495" t="s">
        <v>46486</v>
      </c>
      <c r="B15495" t="s">
        <v>46487</v>
      </c>
      <c r="C15495" t="s">
        <v>46488</v>
      </c>
    </row>
    <row r="15496" spans="1:3" x14ac:dyDescent="0.3">
      <c r="A15496" t="s">
        <v>46489</v>
      </c>
      <c r="B15496" t="s">
        <v>46490</v>
      </c>
      <c r="C15496" t="s">
        <v>46491</v>
      </c>
    </row>
    <row r="15497" spans="1:3" x14ac:dyDescent="0.3">
      <c r="A15497" t="s">
        <v>46492</v>
      </c>
      <c r="B15497" t="s">
        <v>46493</v>
      </c>
      <c r="C15497" t="s">
        <v>46494</v>
      </c>
    </row>
    <row r="15498" spans="1:3" x14ac:dyDescent="0.3">
      <c r="A15498" t="s">
        <v>46495</v>
      </c>
      <c r="B15498" t="s">
        <v>46496</v>
      </c>
      <c r="C15498" t="s">
        <v>46497</v>
      </c>
    </row>
    <row r="15499" spans="1:3" x14ac:dyDescent="0.3">
      <c r="A15499" t="s">
        <v>46498</v>
      </c>
      <c r="B15499" t="s">
        <v>46499</v>
      </c>
      <c r="C15499" t="s">
        <v>46500</v>
      </c>
    </row>
    <row r="15500" spans="1:3" x14ac:dyDescent="0.3">
      <c r="A15500" t="s">
        <v>46501</v>
      </c>
      <c r="B15500" t="s">
        <v>46502</v>
      </c>
      <c r="C15500" s="1" t="s">
        <v>46503</v>
      </c>
    </row>
    <row r="15501" spans="1:3" x14ac:dyDescent="0.3">
      <c r="A15501" t="s">
        <v>46504</v>
      </c>
      <c r="B15501" t="s">
        <v>46505</v>
      </c>
      <c r="C15501" t="s">
        <v>46506</v>
      </c>
    </row>
    <row r="15502" spans="1:3" x14ac:dyDescent="0.3">
      <c r="A15502" t="s">
        <v>46507</v>
      </c>
      <c r="B15502" t="s">
        <v>46508</v>
      </c>
      <c r="C15502" t="s">
        <v>46509</v>
      </c>
    </row>
    <row r="15503" spans="1:3" x14ac:dyDescent="0.3">
      <c r="A15503" t="s">
        <v>46510</v>
      </c>
      <c r="B15503" t="s">
        <v>46511</v>
      </c>
      <c r="C15503" t="s">
        <v>46512</v>
      </c>
    </row>
    <row r="15504" spans="1:3" x14ac:dyDescent="0.3">
      <c r="A15504" t="s">
        <v>46513</v>
      </c>
      <c r="B15504" t="s">
        <v>46514</v>
      </c>
      <c r="C15504" t="s">
        <v>46515</v>
      </c>
    </row>
    <row r="15505" spans="1:3" x14ac:dyDescent="0.3">
      <c r="A15505" t="s">
        <v>46516</v>
      </c>
      <c r="B15505" t="s">
        <v>46517</v>
      </c>
      <c r="C15505" t="s">
        <v>46518</v>
      </c>
    </row>
    <row r="15506" spans="1:3" x14ac:dyDescent="0.3">
      <c r="A15506" t="s">
        <v>46519</v>
      </c>
      <c r="B15506" t="s">
        <v>46520</v>
      </c>
      <c r="C15506" t="s">
        <v>46521</v>
      </c>
    </row>
    <row r="15507" spans="1:3" x14ac:dyDescent="0.3">
      <c r="A15507" t="s">
        <v>46522</v>
      </c>
      <c r="B15507" t="s">
        <v>46523</v>
      </c>
      <c r="C15507" s="1" t="s">
        <v>46524</v>
      </c>
    </row>
    <row r="15508" spans="1:3" x14ac:dyDescent="0.3">
      <c r="A15508" t="s">
        <v>46525</v>
      </c>
      <c r="B15508" t="s">
        <v>46526</v>
      </c>
      <c r="C15508" t="s">
        <v>46527</v>
      </c>
    </row>
    <row r="15509" spans="1:3" x14ac:dyDescent="0.3">
      <c r="A15509" t="s">
        <v>46528</v>
      </c>
      <c r="B15509" t="s">
        <v>46529</v>
      </c>
      <c r="C15509" t="s">
        <v>46530</v>
      </c>
    </row>
    <row r="15510" spans="1:3" x14ac:dyDescent="0.3">
      <c r="A15510" t="s">
        <v>46531</v>
      </c>
      <c r="B15510" t="s">
        <v>46532</v>
      </c>
      <c r="C15510" t="s">
        <v>46533</v>
      </c>
    </row>
    <row r="15511" spans="1:3" x14ac:dyDescent="0.3">
      <c r="A15511" t="s">
        <v>46534</v>
      </c>
      <c r="B15511" t="s">
        <v>46535</v>
      </c>
      <c r="C15511" t="s">
        <v>46536</v>
      </c>
    </row>
    <row r="15512" spans="1:3" x14ac:dyDescent="0.3">
      <c r="A15512" t="s">
        <v>46537</v>
      </c>
      <c r="B15512" t="s">
        <v>46538</v>
      </c>
      <c r="C15512" t="s">
        <v>46539</v>
      </c>
    </row>
    <row r="15513" spans="1:3" x14ac:dyDescent="0.3">
      <c r="A15513" t="s">
        <v>46540</v>
      </c>
      <c r="B15513" t="s">
        <v>46541</v>
      </c>
      <c r="C15513" t="s">
        <v>46542</v>
      </c>
    </row>
    <row r="15514" spans="1:3" x14ac:dyDescent="0.3">
      <c r="A15514" t="s">
        <v>46543</v>
      </c>
      <c r="B15514" t="s">
        <v>46544</v>
      </c>
      <c r="C15514" t="s">
        <v>46545</v>
      </c>
    </row>
    <row r="15515" spans="1:3" x14ac:dyDescent="0.3">
      <c r="A15515" t="s">
        <v>46546</v>
      </c>
      <c r="B15515" t="s">
        <v>46547</v>
      </c>
      <c r="C15515" t="s">
        <v>46548</v>
      </c>
    </row>
    <row r="15516" spans="1:3" x14ac:dyDescent="0.3">
      <c r="A15516" t="s">
        <v>46549</v>
      </c>
      <c r="B15516" t="s">
        <v>46550</v>
      </c>
      <c r="C15516" t="s">
        <v>46551</v>
      </c>
    </row>
    <row r="15517" spans="1:3" x14ac:dyDescent="0.3">
      <c r="A15517" t="s">
        <v>46552</v>
      </c>
      <c r="B15517" t="s">
        <v>46553</v>
      </c>
      <c r="C15517" t="s">
        <v>46554</v>
      </c>
    </row>
    <row r="15518" spans="1:3" x14ac:dyDescent="0.3">
      <c r="A15518" t="s">
        <v>46555</v>
      </c>
      <c r="B15518" s="1" t="s">
        <v>46556</v>
      </c>
      <c r="C15518" t="s">
        <v>46557</v>
      </c>
    </row>
    <row r="15519" spans="1:3" x14ac:dyDescent="0.3">
      <c r="A15519" t="s">
        <v>46558</v>
      </c>
      <c r="B15519" t="s">
        <v>46559</v>
      </c>
      <c r="C15519" t="s">
        <v>46560</v>
      </c>
    </row>
    <row r="15520" spans="1:3" x14ac:dyDescent="0.3">
      <c r="A15520" t="s">
        <v>46561</v>
      </c>
      <c r="B15520" t="s">
        <v>46562</v>
      </c>
      <c r="C15520" t="s">
        <v>46563</v>
      </c>
    </row>
    <row r="15521" spans="1:3" x14ac:dyDescent="0.3">
      <c r="A15521" t="s">
        <v>46564</v>
      </c>
      <c r="B15521" t="s">
        <v>46565</v>
      </c>
      <c r="C15521" t="s">
        <v>46566</v>
      </c>
    </row>
    <row r="15522" spans="1:3" x14ac:dyDescent="0.3">
      <c r="A15522" t="s">
        <v>46567</v>
      </c>
      <c r="B15522" t="s">
        <v>46568</v>
      </c>
      <c r="C15522" t="s">
        <v>46569</v>
      </c>
    </row>
    <row r="15523" spans="1:3" x14ac:dyDescent="0.3">
      <c r="A15523" t="s">
        <v>46570</v>
      </c>
      <c r="B15523" t="s">
        <v>46571</v>
      </c>
      <c r="C15523" t="s">
        <v>46572</v>
      </c>
    </row>
    <row r="15524" spans="1:3" x14ac:dyDescent="0.3">
      <c r="A15524" t="s">
        <v>46573</v>
      </c>
      <c r="B15524" s="1" t="s">
        <v>46574</v>
      </c>
      <c r="C15524" t="s">
        <v>46575</v>
      </c>
    </row>
    <row r="15525" spans="1:3" x14ac:dyDescent="0.3">
      <c r="A15525" t="s">
        <v>46576</v>
      </c>
      <c r="B15525" t="s">
        <v>46577</v>
      </c>
      <c r="C15525" t="s">
        <v>46578</v>
      </c>
    </row>
    <row r="15526" spans="1:3" x14ac:dyDescent="0.3">
      <c r="A15526" t="s">
        <v>46579</v>
      </c>
      <c r="B15526" t="s">
        <v>46580</v>
      </c>
      <c r="C15526" t="s">
        <v>46581</v>
      </c>
    </row>
    <row r="15527" spans="1:3" x14ac:dyDescent="0.3">
      <c r="A15527" t="s">
        <v>46582</v>
      </c>
      <c r="B15527" t="s">
        <v>46583</v>
      </c>
      <c r="C15527" t="s">
        <v>46584</v>
      </c>
    </row>
    <row r="15528" spans="1:3" x14ac:dyDescent="0.3">
      <c r="A15528" t="s">
        <v>46585</v>
      </c>
      <c r="B15528" t="s">
        <v>46586</v>
      </c>
      <c r="C15528" t="s">
        <v>46587</v>
      </c>
    </row>
    <row r="15529" spans="1:3" x14ac:dyDescent="0.3">
      <c r="A15529" t="s">
        <v>46588</v>
      </c>
      <c r="B15529" t="s">
        <v>46589</v>
      </c>
      <c r="C15529" t="s">
        <v>46590</v>
      </c>
    </row>
    <row r="15530" spans="1:3" x14ac:dyDescent="0.3">
      <c r="A15530" s="1" t="s">
        <v>46591</v>
      </c>
      <c r="B15530" t="s">
        <v>46592</v>
      </c>
      <c r="C15530" t="s">
        <v>46593</v>
      </c>
    </row>
    <row r="15531" spans="1:3" x14ac:dyDescent="0.3">
      <c r="A15531" t="s">
        <v>46594</v>
      </c>
      <c r="B15531" t="s">
        <v>46595</v>
      </c>
      <c r="C15531" t="s">
        <v>46596</v>
      </c>
    </row>
    <row r="15532" spans="1:3" x14ac:dyDescent="0.3">
      <c r="A15532" t="s">
        <v>46597</v>
      </c>
      <c r="B15532" t="s">
        <v>46598</v>
      </c>
      <c r="C15532" t="s">
        <v>46599</v>
      </c>
    </row>
    <row r="15533" spans="1:3" x14ac:dyDescent="0.3">
      <c r="A15533" t="s">
        <v>46600</v>
      </c>
      <c r="B15533" t="s">
        <v>46601</v>
      </c>
      <c r="C15533" t="s">
        <v>46602</v>
      </c>
    </row>
    <row r="15534" spans="1:3" x14ac:dyDescent="0.3">
      <c r="A15534" t="s">
        <v>46603</v>
      </c>
      <c r="B15534" t="s">
        <v>46604</v>
      </c>
      <c r="C15534" t="s">
        <v>46605</v>
      </c>
    </row>
    <row r="15535" spans="1:3" x14ac:dyDescent="0.3">
      <c r="A15535" t="s">
        <v>46606</v>
      </c>
      <c r="B15535" t="s">
        <v>46607</v>
      </c>
      <c r="C15535" t="s">
        <v>46608</v>
      </c>
    </row>
    <row r="15536" spans="1:3" x14ac:dyDescent="0.3">
      <c r="A15536" t="s">
        <v>46609</v>
      </c>
      <c r="B15536" t="s">
        <v>46610</v>
      </c>
      <c r="C15536" t="s">
        <v>46611</v>
      </c>
    </row>
    <row r="15537" spans="1:3" x14ac:dyDescent="0.3">
      <c r="A15537" t="s">
        <v>46612</v>
      </c>
      <c r="B15537" t="s">
        <v>46613</v>
      </c>
      <c r="C15537" t="s">
        <v>46614</v>
      </c>
    </row>
    <row r="15538" spans="1:3" x14ac:dyDescent="0.3">
      <c r="A15538" t="s">
        <v>46615</v>
      </c>
      <c r="B15538" t="s">
        <v>46616</v>
      </c>
      <c r="C15538" t="s">
        <v>46617</v>
      </c>
    </row>
    <row r="15539" spans="1:3" x14ac:dyDescent="0.3">
      <c r="A15539" t="s">
        <v>46618</v>
      </c>
      <c r="B15539" t="s">
        <v>46619</v>
      </c>
      <c r="C15539" t="s">
        <v>46620</v>
      </c>
    </row>
    <row r="15540" spans="1:3" x14ac:dyDescent="0.3">
      <c r="A15540" t="s">
        <v>46621</v>
      </c>
      <c r="B15540" t="s">
        <v>46622</v>
      </c>
      <c r="C15540" t="s">
        <v>46623</v>
      </c>
    </row>
    <row r="15541" spans="1:3" x14ac:dyDescent="0.3">
      <c r="A15541" t="s">
        <v>46624</v>
      </c>
      <c r="B15541" t="s">
        <v>46625</v>
      </c>
      <c r="C15541" t="s">
        <v>46626</v>
      </c>
    </row>
    <row r="15542" spans="1:3" x14ac:dyDescent="0.3">
      <c r="A15542" t="s">
        <v>46627</v>
      </c>
      <c r="B15542" t="s">
        <v>46628</v>
      </c>
      <c r="C15542" t="s">
        <v>46629</v>
      </c>
    </row>
    <row r="15543" spans="1:3" x14ac:dyDescent="0.3">
      <c r="A15543" t="s">
        <v>46630</v>
      </c>
      <c r="B15543" t="s">
        <v>46631</v>
      </c>
      <c r="C15543" t="s">
        <v>46632</v>
      </c>
    </row>
    <row r="15544" spans="1:3" x14ac:dyDescent="0.3">
      <c r="A15544" t="s">
        <v>46633</v>
      </c>
      <c r="B15544" t="s">
        <v>46634</v>
      </c>
      <c r="C15544" t="s">
        <v>46635</v>
      </c>
    </row>
    <row r="15545" spans="1:3" x14ac:dyDescent="0.3">
      <c r="A15545" t="s">
        <v>46636</v>
      </c>
      <c r="B15545" t="s">
        <v>46637</v>
      </c>
      <c r="C15545" t="s">
        <v>46638</v>
      </c>
    </row>
    <row r="15546" spans="1:3" x14ac:dyDescent="0.3">
      <c r="A15546" t="s">
        <v>46639</v>
      </c>
      <c r="B15546" t="s">
        <v>46640</v>
      </c>
      <c r="C15546" t="s">
        <v>46641</v>
      </c>
    </row>
    <row r="15547" spans="1:3" x14ac:dyDescent="0.3">
      <c r="A15547" t="s">
        <v>46642</v>
      </c>
      <c r="B15547" t="s">
        <v>46643</v>
      </c>
      <c r="C15547" t="s">
        <v>46644</v>
      </c>
    </row>
    <row r="15548" spans="1:3" x14ac:dyDescent="0.3">
      <c r="A15548" t="s">
        <v>46645</v>
      </c>
      <c r="B15548" t="s">
        <v>46646</v>
      </c>
      <c r="C15548" t="s">
        <v>46647</v>
      </c>
    </row>
    <row r="15549" spans="1:3" x14ac:dyDescent="0.3">
      <c r="A15549" t="s">
        <v>46648</v>
      </c>
      <c r="B15549" t="s">
        <v>46649</v>
      </c>
      <c r="C15549" t="s">
        <v>46650</v>
      </c>
    </row>
    <row r="15550" spans="1:3" x14ac:dyDescent="0.3">
      <c r="A15550" t="s">
        <v>46651</v>
      </c>
      <c r="B15550" t="s">
        <v>46652</v>
      </c>
      <c r="C15550" t="s">
        <v>46653</v>
      </c>
    </row>
    <row r="15551" spans="1:3" x14ac:dyDescent="0.3">
      <c r="A15551" t="s">
        <v>46654</v>
      </c>
      <c r="B15551" t="s">
        <v>46655</v>
      </c>
      <c r="C15551" t="s">
        <v>46656</v>
      </c>
    </row>
    <row r="15552" spans="1:3" x14ac:dyDescent="0.3">
      <c r="A15552" t="s">
        <v>46657</v>
      </c>
      <c r="B15552" t="s">
        <v>46658</v>
      </c>
      <c r="C15552" t="s">
        <v>46659</v>
      </c>
    </row>
    <row r="15553" spans="1:3" x14ac:dyDescent="0.3">
      <c r="A15553" t="s">
        <v>46660</v>
      </c>
      <c r="B15553" s="1" t="s">
        <v>46661</v>
      </c>
      <c r="C15553" t="s">
        <v>46662</v>
      </c>
    </row>
    <row r="15554" spans="1:3" x14ac:dyDescent="0.3">
      <c r="A15554" t="s">
        <v>46663</v>
      </c>
      <c r="B15554" t="s">
        <v>46664</v>
      </c>
      <c r="C15554" t="s">
        <v>46665</v>
      </c>
    </row>
    <row r="15555" spans="1:3" x14ac:dyDescent="0.3">
      <c r="A15555" t="s">
        <v>46666</v>
      </c>
      <c r="B15555" t="s">
        <v>46667</v>
      </c>
      <c r="C15555" t="s">
        <v>46668</v>
      </c>
    </row>
    <row r="15556" spans="1:3" x14ac:dyDescent="0.3">
      <c r="A15556" t="s">
        <v>46669</v>
      </c>
      <c r="B15556" t="s">
        <v>46670</v>
      </c>
      <c r="C15556" t="s">
        <v>46671</v>
      </c>
    </row>
    <row r="15557" spans="1:3" x14ac:dyDescent="0.3">
      <c r="A15557" t="s">
        <v>46672</v>
      </c>
      <c r="B15557" t="s">
        <v>46673</v>
      </c>
      <c r="C15557" t="s">
        <v>46674</v>
      </c>
    </row>
    <row r="15558" spans="1:3" x14ac:dyDescent="0.3">
      <c r="A15558" t="s">
        <v>46675</v>
      </c>
      <c r="B15558" t="s">
        <v>46676</v>
      </c>
      <c r="C15558" t="s">
        <v>46677</v>
      </c>
    </row>
    <row r="15559" spans="1:3" x14ac:dyDescent="0.3">
      <c r="A15559" t="s">
        <v>46678</v>
      </c>
      <c r="B15559" t="s">
        <v>46679</v>
      </c>
      <c r="C15559" t="s">
        <v>46680</v>
      </c>
    </row>
    <row r="15560" spans="1:3" x14ac:dyDescent="0.3">
      <c r="A15560" t="s">
        <v>46681</v>
      </c>
      <c r="B15560" t="s">
        <v>46682</v>
      </c>
      <c r="C15560" t="s">
        <v>46683</v>
      </c>
    </row>
    <row r="15561" spans="1:3" x14ac:dyDescent="0.3">
      <c r="A15561" t="s">
        <v>46684</v>
      </c>
      <c r="B15561" t="s">
        <v>46685</v>
      </c>
      <c r="C15561" t="s">
        <v>46686</v>
      </c>
    </row>
    <row r="15562" spans="1:3" x14ac:dyDescent="0.3">
      <c r="A15562" t="s">
        <v>46687</v>
      </c>
      <c r="B15562" t="s">
        <v>46688</v>
      </c>
      <c r="C15562" t="s">
        <v>46689</v>
      </c>
    </row>
    <row r="15563" spans="1:3" x14ac:dyDescent="0.3">
      <c r="A15563" t="s">
        <v>46690</v>
      </c>
      <c r="B15563" t="s">
        <v>46691</v>
      </c>
      <c r="C15563" t="s">
        <v>46692</v>
      </c>
    </row>
    <row r="15564" spans="1:3" x14ac:dyDescent="0.3">
      <c r="A15564" t="s">
        <v>46693</v>
      </c>
      <c r="B15564" t="s">
        <v>46694</v>
      </c>
      <c r="C15564" t="s">
        <v>46695</v>
      </c>
    </row>
    <row r="15565" spans="1:3" x14ac:dyDescent="0.3">
      <c r="A15565" t="s">
        <v>46696</v>
      </c>
      <c r="B15565" t="s">
        <v>46697</v>
      </c>
      <c r="C15565" t="s">
        <v>46698</v>
      </c>
    </row>
    <row r="15566" spans="1:3" x14ac:dyDescent="0.3">
      <c r="A15566" t="s">
        <v>46699</v>
      </c>
      <c r="B15566" t="s">
        <v>46700</v>
      </c>
      <c r="C15566" t="s">
        <v>46701</v>
      </c>
    </row>
    <row r="15567" spans="1:3" x14ac:dyDescent="0.3">
      <c r="A15567" t="s">
        <v>46702</v>
      </c>
      <c r="B15567" t="s">
        <v>46703</v>
      </c>
      <c r="C15567" t="s">
        <v>46704</v>
      </c>
    </row>
    <row r="15568" spans="1:3" x14ac:dyDescent="0.3">
      <c r="A15568" t="s">
        <v>46705</v>
      </c>
      <c r="B15568" t="s">
        <v>46706</v>
      </c>
      <c r="C15568" t="s">
        <v>46707</v>
      </c>
    </row>
    <row r="15569" spans="1:3" x14ac:dyDescent="0.3">
      <c r="A15569" t="s">
        <v>46708</v>
      </c>
      <c r="B15569" t="s">
        <v>46709</v>
      </c>
      <c r="C15569" t="s">
        <v>46710</v>
      </c>
    </row>
    <row r="15570" spans="1:3" x14ac:dyDescent="0.3">
      <c r="A15570" s="1" t="s">
        <v>46711</v>
      </c>
      <c r="B15570" t="s">
        <v>46712</v>
      </c>
      <c r="C15570" s="1" t="s">
        <v>46713</v>
      </c>
    </row>
    <row r="15571" spans="1:3" x14ac:dyDescent="0.3">
      <c r="A15571" t="s">
        <v>46714</v>
      </c>
      <c r="B15571" t="s">
        <v>46715</v>
      </c>
      <c r="C15571" t="s">
        <v>46716</v>
      </c>
    </row>
    <row r="15572" spans="1:3" x14ac:dyDescent="0.3">
      <c r="A15572" t="s">
        <v>46717</v>
      </c>
      <c r="B15572" t="s">
        <v>46718</v>
      </c>
      <c r="C15572" t="s">
        <v>46719</v>
      </c>
    </row>
    <row r="15573" spans="1:3" x14ac:dyDescent="0.3">
      <c r="A15573" t="s">
        <v>46720</v>
      </c>
      <c r="B15573" t="s">
        <v>46721</v>
      </c>
      <c r="C15573" t="s">
        <v>46722</v>
      </c>
    </row>
    <row r="15574" spans="1:3" x14ac:dyDescent="0.3">
      <c r="A15574" t="s">
        <v>46723</v>
      </c>
      <c r="B15574" t="s">
        <v>46724</v>
      </c>
      <c r="C15574" t="s">
        <v>46725</v>
      </c>
    </row>
    <row r="15575" spans="1:3" x14ac:dyDescent="0.3">
      <c r="A15575" t="s">
        <v>46726</v>
      </c>
      <c r="B15575" t="s">
        <v>46727</v>
      </c>
      <c r="C15575" t="s">
        <v>46728</v>
      </c>
    </row>
    <row r="15576" spans="1:3" x14ac:dyDescent="0.3">
      <c r="A15576" t="s">
        <v>46729</v>
      </c>
      <c r="B15576" t="s">
        <v>46730</v>
      </c>
      <c r="C15576" s="1" t="s">
        <v>46731</v>
      </c>
    </row>
    <row r="15577" spans="1:3" x14ac:dyDescent="0.3">
      <c r="A15577" t="s">
        <v>46732</v>
      </c>
      <c r="B15577" t="s">
        <v>46733</v>
      </c>
      <c r="C15577" t="s">
        <v>46734</v>
      </c>
    </row>
    <row r="15578" spans="1:3" x14ac:dyDescent="0.3">
      <c r="A15578" t="s">
        <v>46735</v>
      </c>
      <c r="B15578" t="s">
        <v>46736</v>
      </c>
      <c r="C15578" t="s">
        <v>46737</v>
      </c>
    </row>
    <row r="15579" spans="1:3" x14ac:dyDescent="0.3">
      <c r="A15579" t="s">
        <v>46738</v>
      </c>
      <c r="B15579" t="s">
        <v>46739</v>
      </c>
      <c r="C15579" t="s">
        <v>46740</v>
      </c>
    </row>
    <row r="15580" spans="1:3" x14ac:dyDescent="0.3">
      <c r="A15580" t="s">
        <v>46741</v>
      </c>
      <c r="B15580" t="s">
        <v>46742</v>
      </c>
      <c r="C15580" t="s">
        <v>46743</v>
      </c>
    </row>
    <row r="15581" spans="1:3" x14ac:dyDescent="0.3">
      <c r="A15581" t="s">
        <v>46744</v>
      </c>
      <c r="B15581" t="s">
        <v>46745</v>
      </c>
      <c r="C15581" t="s">
        <v>46746</v>
      </c>
    </row>
    <row r="15582" spans="1:3" x14ac:dyDescent="0.3">
      <c r="A15582" t="s">
        <v>46747</v>
      </c>
      <c r="B15582" t="s">
        <v>46748</v>
      </c>
      <c r="C15582" t="s">
        <v>46749</v>
      </c>
    </row>
    <row r="15583" spans="1:3" x14ac:dyDescent="0.3">
      <c r="A15583" t="s">
        <v>46750</v>
      </c>
      <c r="B15583" t="s">
        <v>46751</v>
      </c>
      <c r="C15583" t="s">
        <v>46752</v>
      </c>
    </row>
    <row r="15584" spans="1:3" x14ac:dyDescent="0.3">
      <c r="A15584" t="s">
        <v>46753</v>
      </c>
      <c r="B15584" t="s">
        <v>46754</v>
      </c>
      <c r="C15584" t="s">
        <v>46755</v>
      </c>
    </row>
    <row r="15585" spans="1:3" x14ac:dyDescent="0.3">
      <c r="A15585" t="s">
        <v>46756</v>
      </c>
      <c r="B15585" t="s">
        <v>46757</v>
      </c>
      <c r="C15585" t="s">
        <v>46758</v>
      </c>
    </row>
    <row r="15586" spans="1:3" x14ac:dyDescent="0.3">
      <c r="A15586" t="s">
        <v>46759</v>
      </c>
      <c r="B15586" t="s">
        <v>46760</v>
      </c>
      <c r="C15586" t="s">
        <v>46761</v>
      </c>
    </row>
    <row r="15587" spans="1:3" x14ac:dyDescent="0.3">
      <c r="A15587" t="s">
        <v>46762</v>
      </c>
      <c r="B15587" t="s">
        <v>46763</v>
      </c>
      <c r="C15587" t="s">
        <v>46764</v>
      </c>
    </row>
    <row r="15588" spans="1:3" x14ac:dyDescent="0.3">
      <c r="A15588" t="s">
        <v>46765</v>
      </c>
      <c r="B15588" t="s">
        <v>46766</v>
      </c>
      <c r="C15588" t="s">
        <v>46767</v>
      </c>
    </row>
    <row r="15589" spans="1:3" x14ac:dyDescent="0.3">
      <c r="A15589" t="s">
        <v>46768</v>
      </c>
      <c r="B15589" t="s">
        <v>46769</v>
      </c>
      <c r="C15589" t="s">
        <v>46770</v>
      </c>
    </row>
    <row r="15590" spans="1:3" x14ac:dyDescent="0.3">
      <c r="A15590" t="s">
        <v>46771</v>
      </c>
      <c r="B15590" t="s">
        <v>46772</v>
      </c>
      <c r="C15590" t="s">
        <v>46773</v>
      </c>
    </row>
    <row r="15591" spans="1:3" x14ac:dyDescent="0.3">
      <c r="A15591" t="s">
        <v>46774</v>
      </c>
      <c r="B15591" t="s">
        <v>46775</v>
      </c>
      <c r="C15591" t="s">
        <v>46776</v>
      </c>
    </row>
    <row r="15592" spans="1:3" x14ac:dyDescent="0.3">
      <c r="A15592" t="s">
        <v>46777</v>
      </c>
      <c r="B15592" t="s">
        <v>46778</v>
      </c>
      <c r="C15592" t="s">
        <v>46779</v>
      </c>
    </row>
    <row r="15593" spans="1:3" x14ac:dyDescent="0.3">
      <c r="A15593" t="s">
        <v>46780</v>
      </c>
      <c r="B15593" t="s">
        <v>46781</v>
      </c>
      <c r="C15593" t="s">
        <v>46782</v>
      </c>
    </row>
    <row r="15594" spans="1:3" x14ac:dyDescent="0.3">
      <c r="A15594" t="s">
        <v>46783</v>
      </c>
      <c r="B15594" t="s">
        <v>46784</v>
      </c>
      <c r="C15594" t="s">
        <v>46785</v>
      </c>
    </row>
    <row r="15595" spans="1:3" x14ac:dyDescent="0.3">
      <c r="A15595" t="s">
        <v>46786</v>
      </c>
      <c r="B15595" t="s">
        <v>46787</v>
      </c>
      <c r="C15595" t="s">
        <v>46788</v>
      </c>
    </row>
    <row r="15596" spans="1:3" x14ac:dyDescent="0.3">
      <c r="A15596" t="s">
        <v>46789</v>
      </c>
      <c r="B15596" t="s">
        <v>46790</v>
      </c>
      <c r="C15596" t="s">
        <v>46791</v>
      </c>
    </row>
    <row r="15597" spans="1:3" x14ac:dyDescent="0.3">
      <c r="A15597" t="s">
        <v>46792</v>
      </c>
      <c r="B15597" t="s">
        <v>46793</v>
      </c>
      <c r="C15597" t="s">
        <v>46794</v>
      </c>
    </row>
    <row r="15598" spans="1:3" x14ac:dyDescent="0.3">
      <c r="A15598" t="s">
        <v>46795</v>
      </c>
      <c r="B15598" t="s">
        <v>46796</v>
      </c>
      <c r="C15598" t="s">
        <v>46797</v>
      </c>
    </row>
    <row r="15599" spans="1:3" x14ac:dyDescent="0.3">
      <c r="A15599" t="s">
        <v>46798</v>
      </c>
      <c r="B15599" t="s">
        <v>46799</v>
      </c>
      <c r="C15599" t="s">
        <v>46800</v>
      </c>
    </row>
    <row r="15600" spans="1:3" x14ac:dyDescent="0.3">
      <c r="A15600" t="s">
        <v>46801</v>
      </c>
      <c r="B15600" t="s">
        <v>46802</v>
      </c>
      <c r="C15600" t="s">
        <v>46803</v>
      </c>
    </row>
    <row r="15601" spans="1:3" x14ac:dyDescent="0.3">
      <c r="A15601" t="s">
        <v>46804</v>
      </c>
      <c r="B15601" t="s">
        <v>46805</v>
      </c>
      <c r="C15601" t="s">
        <v>46806</v>
      </c>
    </row>
    <row r="15602" spans="1:3" x14ac:dyDescent="0.3">
      <c r="A15602" t="s">
        <v>46807</v>
      </c>
      <c r="B15602" t="s">
        <v>46808</v>
      </c>
      <c r="C15602" t="s">
        <v>46809</v>
      </c>
    </row>
    <row r="15603" spans="1:3" x14ac:dyDescent="0.3">
      <c r="A15603" t="s">
        <v>46810</v>
      </c>
      <c r="B15603" t="s">
        <v>46811</v>
      </c>
      <c r="C15603" t="s">
        <v>46812</v>
      </c>
    </row>
    <row r="15604" spans="1:3" x14ac:dyDescent="0.3">
      <c r="A15604" t="s">
        <v>46813</v>
      </c>
      <c r="B15604" t="s">
        <v>46814</v>
      </c>
      <c r="C15604" t="s">
        <v>46815</v>
      </c>
    </row>
    <row r="15605" spans="1:3" x14ac:dyDescent="0.3">
      <c r="A15605" t="s">
        <v>46816</v>
      </c>
      <c r="B15605" t="s">
        <v>46817</v>
      </c>
      <c r="C15605" t="s">
        <v>46818</v>
      </c>
    </row>
    <row r="15606" spans="1:3" x14ac:dyDescent="0.3">
      <c r="A15606" t="s">
        <v>46819</v>
      </c>
      <c r="B15606" t="s">
        <v>46820</v>
      </c>
      <c r="C15606" t="s">
        <v>46821</v>
      </c>
    </row>
    <row r="15607" spans="1:3" x14ac:dyDescent="0.3">
      <c r="A15607" t="s">
        <v>46822</v>
      </c>
      <c r="B15607" t="s">
        <v>46823</v>
      </c>
      <c r="C15607" t="s">
        <v>46824</v>
      </c>
    </row>
    <row r="15608" spans="1:3" x14ac:dyDescent="0.3">
      <c r="A15608" t="s">
        <v>46825</v>
      </c>
      <c r="B15608" t="s">
        <v>46826</v>
      </c>
      <c r="C15608" t="s">
        <v>46827</v>
      </c>
    </row>
    <row r="15609" spans="1:3" x14ac:dyDescent="0.3">
      <c r="A15609" t="s">
        <v>46828</v>
      </c>
      <c r="B15609" t="s">
        <v>46829</v>
      </c>
      <c r="C15609" t="s">
        <v>46830</v>
      </c>
    </row>
    <row r="15610" spans="1:3" x14ac:dyDescent="0.3">
      <c r="A15610" t="s">
        <v>46831</v>
      </c>
      <c r="B15610" t="s">
        <v>46832</v>
      </c>
      <c r="C15610" t="s">
        <v>46833</v>
      </c>
    </row>
    <row r="15611" spans="1:3" x14ac:dyDescent="0.3">
      <c r="A15611" t="s">
        <v>46834</v>
      </c>
      <c r="B15611" t="s">
        <v>46835</v>
      </c>
      <c r="C15611" t="s">
        <v>46836</v>
      </c>
    </row>
    <row r="15612" spans="1:3" x14ac:dyDescent="0.3">
      <c r="A15612" t="s">
        <v>46837</v>
      </c>
      <c r="B15612" t="s">
        <v>46838</v>
      </c>
      <c r="C15612" t="s">
        <v>46839</v>
      </c>
    </row>
    <row r="15613" spans="1:3" x14ac:dyDescent="0.3">
      <c r="A15613" t="s">
        <v>46840</v>
      </c>
      <c r="B15613" t="s">
        <v>46841</v>
      </c>
      <c r="C15613" t="s">
        <v>46842</v>
      </c>
    </row>
    <row r="15614" spans="1:3" x14ac:dyDescent="0.3">
      <c r="A15614" t="s">
        <v>46843</v>
      </c>
      <c r="B15614" t="s">
        <v>46844</v>
      </c>
      <c r="C15614" t="s">
        <v>46845</v>
      </c>
    </row>
    <row r="15615" spans="1:3" x14ac:dyDescent="0.3">
      <c r="A15615" t="s">
        <v>46846</v>
      </c>
      <c r="B15615" t="s">
        <v>46847</v>
      </c>
      <c r="C15615" t="s">
        <v>46848</v>
      </c>
    </row>
    <row r="15616" spans="1:3" x14ac:dyDescent="0.3">
      <c r="A15616" t="s">
        <v>46849</v>
      </c>
      <c r="B15616" t="s">
        <v>46850</v>
      </c>
      <c r="C15616" t="s">
        <v>46851</v>
      </c>
    </row>
    <row r="15617" spans="1:3" x14ac:dyDescent="0.3">
      <c r="A15617" t="s">
        <v>46852</v>
      </c>
      <c r="B15617" t="s">
        <v>46853</v>
      </c>
      <c r="C15617" t="s">
        <v>46854</v>
      </c>
    </row>
    <row r="15618" spans="1:3" x14ac:dyDescent="0.3">
      <c r="A15618" t="s">
        <v>46855</v>
      </c>
      <c r="B15618" t="s">
        <v>46856</v>
      </c>
      <c r="C15618" t="s">
        <v>46857</v>
      </c>
    </row>
    <row r="15619" spans="1:3" x14ac:dyDescent="0.3">
      <c r="A15619" t="s">
        <v>46858</v>
      </c>
      <c r="B15619" t="s">
        <v>46859</v>
      </c>
      <c r="C15619" t="s">
        <v>46860</v>
      </c>
    </row>
    <row r="15620" spans="1:3" x14ac:dyDescent="0.3">
      <c r="A15620" t="s">
        <v>46861</v>
      </c>
      <c r="B15620" t="s">
        <v>46862</v>
      </c>
      <c r="C15620" t="s">
        <v>46863</v>
      </c>
    </row>
    <row r="15621" spans="1:3" x14ac:dyDescent="0.3">
      <c r="A15621" t="s">
        <v>46864</v>
      </c>
      <c r="B15621" t="s">
        <v>46865</v>
      </c>
      <c r="C15621" t="s">
        <v>46866</v>
      </c>
    </row>
    <row r="15622" spans="1:3" x14ac:dyDescent="0.3">
      <c r="A15622" t="s">
        <v>46867</v>
      </c>
      <c r="B15622" t="s">
        <v>46868</v>
      </c>
      <c r="C15622" t="s">
        <v>46869</v>
      </c>
    </row>
    <row r="15623" spans="1:3" x14ac:dyDescent="0.3">
      <c r="A15623" t="s">
        <v>46870</v>
      </c>
      <c r="B15623" t="s">
        <v>46871</v>
      </c>
      <c r="C15623" t="s">
        <v>46872</v>
      </c>
    </row>
    <row r="15624" spans="1:3" x14ac:dyDescent="0.3">
      <c r="A15624" t="s">
        <v>46873</v>
      </c>
      <c r="B15624" t="s">
        <v>46874</v>
      </c>
      <c r="C15624" t="s">
        <v>46875</v>
      </c>
    </row>
    <row r="15625" spans="1:3" x14ac:dyDescent="0.3">
      <c r="A15625" t="s">
        <v>46876</v>
      </c>
      <c r="B15625" t="s">
        <v>46877</v>
      </c>
      <c r="C15625" t="s">
        <v>46878</v>
      </c>
    </row>
    <row r="15626" spans="1:3" x14ac:dyDescent="0.3">
      <c r="A15626" t="s">
        <v>46879</v>
      </c>
      <c r="B15626" t="s">
        <v>46880</v>
      </c>
      <c r="C15626" t="s">
        <v>46881</v>
      </c>
    </row>
    <row r="15627" spans="1:3" x14ac:dyDescent="0.3">
      <c r="A15627" t="s">
        <v>46882</v>
      </c>
      <c r="B15627" t="s">
        <v>46883</v>
      </c>
      <c r="C15627" t="s">
        <v>46884</v>
      </c>
    </row>
    <row r="15628" spans="1:3" x14ac:dyDescent="0.3">
      <c r="A15628" t="s">
        <v>46885</v>
      </c>
      <c r="B15628" t="s">
        <v>46886</v>
      </c>
      <c r="C15628" t="s">
        <v>46887</v>
      </c>
    </row>
    <row r="15629" spans="1:3" x14ac:dyDescent="0.3">
      <c r="A15629" t="s">
        <v>46888</v>
      </c>
      <c r="B15629" t="s">
        <v>46889</v>
      </c>
      <c r="C15629" t="s">
        <v>46890</v>
      </c>
    </row>
    <row r="15630" spans="1:3" x14ac:dyDescent="0.3">
      <c r="A15630" t="s">
        <v>46891</v>
      </c>
      <c r="B15630" t="s">
        <v>46892</v>
      </c>
      <c r="C15630" t="s">
        <v>46893</v>
      </c>
    </row>
    <row r="15631" spans="1:3" x14ac:dyDescent="0.3">
      <c r="A15631" t="s">
        <v>46894</v>
      </c>
      <c r="B15631" t="s">
        <v>46895</v>
      </c>
      <c r="C15631" t="s">
        <v>46896</v>
      </c>
    </row>
    <row r="15632" spans="1:3" x14ac:dyDescent="0.3">
      <c r="A15632" t="s">
        <v>46897</v>
      </c>
      <c r="B15632" t="s">
        <v>46898</v>
      </c>
      <c r="C15632" t="s">
        <v>46899</v>
      </c>
    </row>
    <row r="15633" spans="1:3" x14ac:dyDescent="0.3">
      <c r="A15633" t="s">
        <v>46900</v>
      </c>
      <c r="B15633" t="s">
        <v>46901</v>
      </c>
      <c r="C15633" t="s">
        <v>46902</v>
      </c>
    </row>
    <row r="15634" spans="1:3" x14ac:dyDescent="0.3">
      <c r="A15634" t="s">
        <v>46903</v>
      </c>
      <c r="B15634" t="s">
        <v>46904</v>
      </c>
      <c r="C15634" t="s">
        <v>46905</v>
      </c>
    </row>
    <row r="15635" spans="1:3" x14ac:dyDescent="0.3">
      <c r="A15635" t="s">
        <v>46906</v>
      </c>
      <c r="B15635" t="s">
        <v>46907</v>
      </c>
      <c r="C15635" t="s">
        <v>46908</v>
      </c>
    </row>
    <row r="15636" spans="1:3" x14ac:dyDescent="0.3">
      <c r="A15636" t="s">
        <v>46909</v>
      </c>
      <c r="B15636" t="s">
        <v>46910</v>
      </c>
      <c r="C15636" t="s">
        <v>46911</v>
      </c>
    </row>
    <row r="15637" spans="1:3" x14ac:dyDescent="0.3">
      <c r="A15637" t="s">
        <v>46912</v>
      </c>
      <c r="B15637" t="s">
        <v>46913</v>
      </c>
      <c r="C15637" t="s">
        <v>46914</v>
      </c>
    </row>
    <row r="15638" spans="1:3" x14ac:dyDescent="0.3">
      <c r="A15638" t="s">
        <v>46915</v>
      </c>
      <c r="B15638" t="s">
        <v>46916</v>
      </c>
      <c r="C15638" t="s">
        <v>46917</v>
      </c>
    </row>
    <row r="15639" spans="1:3" x14ac:dyDescent="0.3">
      <c r="A15639" t="s">
        <v>46918</v>
      </c>
      <c r="B15639" t="s">
        <v>46919</v>
      </c>
      <c r="C15639" t="s">
        <v>46920</v>
      </c>
    </row>
    <row r="15640" spans="1:3" x14ac:dyDescent="0.3">
      <c r="A15640" t="s">
        <v>46921</v>
      </c>
      <c r="B15640" t="s">
        <v>46922</v>
      </c>
      <c r="C15640" t="s">
        <v>46923</v>
      </c>
    </row>
    <row r="15641" spans="1:3" x14ac:dyDescent="0.3">
      <c r="A15641" t="s">
        <v>46924</v>
      </c>
      <c r="B15641" t="s">
        <v>46925</v>
      </c>
      <c r="C15641" t="s">
        <v>46926</v>
      </c>
    </row>
    <row r="15642" spans="1:3" x14ac:dyDescent="0.3">
      <c r="A15642" t="s">
        <v>46927</v>
      </c>
      <c r="B15642" t="s">
        <v>46928</v>
      </c>
      <c r="C15642" t="s">
        <v>46929</v>
      </c>
    </row>
    <row r="15643" spans="1:3" x14ac:dyDescent="0.3">
      <c r="A15643" t="s">
        <v>46930</v>
      </c>
      <c r="B15643" t="s">
        <v>46931</v>
      </c>
      <c r="C15643" t="s">
        <v>46932</v>
      </c>
    </row>
    <row r="15644" spans="1:3" x14ac:dyDescent="0.3">
      <c r="A15644" t="s">
        <v>46933</v>
      </c>
      <c r="B15644" t="s">
        <v>46934</v>
      </c>
      <c r="C15644" t="s">
        <v>46935</v>
      </c>
    </row>
    <row r="15645" spans="1:3" x14ac:dyDescent="0.3">
      <c r="A15645" t="s">
        <v>46936</v>
      </c>
      <c r="B15645" t="s">
        <v>46937</v>
      </c>
      <c r="C15645" t="s">
        <v>46938</v>
      </c>
    </row>
    <row r="15646" spans="1:3" x14ac:dyDescent="0.3">
      <c r="A15646" t="s">
        <v>46939</v>
      </c>
      <c r="B15646" t="s">
        <v>46940</v>
      </c>
      <c r="C15646" t="s">
        <v>46941</v>
      </c>
    </row>
    <row r="15647" spans="1:3" x14ac:dyDescent="0.3">
      <c r="A15647" t="s">
        <v>46942</v>
      </c>
      <c r="B15647" t="s">
        <v>46943</v>
      </c>
      <c r="C15647" t="s">
        <v>46944</v>
      </c>
    </row>
    <row r="15648" spans="1:3" x14ac:dyDescent="0.3">
      <c r="A15648" s="1" t="s">
        <v>46945</v>
      </c>
      <c r="B15648" t="s">
        <v>46946</v>
      </c>
      <c r="C15648" t="s">
        <v>46947</v>
      </c>
    </row>
    <row r="15649" spans="1:3" x14ac:dyDescent="0.3">
      <c r="A15649" t="s">
        <v>46948</v>
      </c>
      <c r="B15649" t="s">
        <v>46949</v>
      </c>
      <c r="C15649" t="s">
        <v>46950</v>
      </c>
    </row>
    <row r="15650" spans="1:3" x14ac:dyDescent="0.3">
      <c r="A15650" t="s">
        <v>46951</v>
      </c>
      <c r="B15650" t="s">
        <v>46952</v>
      </c>
      <c r="C15650" t="s">
        <v>46953</v>
      </c>
    </row>
    <row r="15651" spans="1:3" x14ac:dyDescent="0.3">
      <c r="A15651" t="s">
        <v>46954</v>
      </c>
      <c r="B15651" t="s">
        <v>46955</v>
      </c>
      <c r="C15651" t="s">
        <v>46956</v>
      </c>
    </row>
    <row r="15652" spans="1:3" x14ac:dyDescent="0.3">
      <c r="A15652" t="s">
        <v>46957</v>
      </c>
      <c r="B15652" t="s">
        <v>46958</v>
      </c>
      <c r="C15652" t="s">
        <v>46959</v>
      </c>
    </row>
    <row r="15653" spans="1:3" x14ac:dyDescent="0.3">
      <c r="A15653" t="s">
        <v>46960</v>
      </c>
      <c r="B15653" t="s">
        <v>46961</v>
      </c>
      <c r="C15653" t="s">
        <v>46962</v>
      </c>
    </row>
    <row r="15654" spans="1:3" x14ac:dyDescent="0.3">
      <c r="A15654" t="s">
        <v>46963</v>
      </c>
      <c r="B15654" t="s">
        <v>46964</v>
      </c>
      <c r="C15654" t="s">
        <v>46965</v>
      </c>
    </row>
    <row r="15655" spans="1:3" x14ac:dyDescent="0.3">
      <c r="A15655" t="s">
        <v>46966</v>
      </c>
      <c r="B15655" t="s">
        <v>46967</v>
      </c>
      <c r="C15655" t="s">
        <v>46968</v>
      </c>
    </row>
    <row r="15656" spans="1:3" x14ac:dyDescent="0.3">
      <c r="A15656" s="1" t="s">
        <v>46969</v>
      </c>
      <c r="B15656" t="s">
        <v>46970</v>
      </c>
      <c r="C15656" t="s">
        <v>46971</v>
      </c>
    </row>
    <row r="15657" spans="1:3" x14ac:dyDescent="0.3">
      <c r="A15657" t="s">
        <v>46972</v>
      </c>
      <c r="B15657" t="s">
        <v>46973</v>
      </c>
      <c r="C15657" t="s">
        <v>46974</v>
      </c>
    </row>
    <row r="15658" spans="1:3" x14ac:dyDescent="0.3">
      <c r="A15658" t="s">
        <v>46975</v>
      </c>
      <c r="B15658" t="s">
        <v>46976</v>
      </c>
      <c r="C15658" t="s">
        <v>46977</v>
      </c>
    </row>
    <row r="15659" spans="1:3" x14ac:dyDescent="0.3">
      <c r="A15659" t="s">
        <v>46978</v>
      </c>
      <c r="B15659" t="s">
        <v>46979</v>
      </c>
      <c r="C15659" t="s">
        <v>46980</v>
      </c>
    </row>
    <row r="15660" spans="1:3" x14ac:dyDescent="0.3">
      <c r="A15660" t="s">
        <v>46981</v>
      </c>
      <c r="B15660" t="s">
        <v>46982</v>
      </c>
      <c r="C15660" t="s">
        <v>46983</v>
      </c>
    </row>
    <row r="15661" spans="1:3" x14ac:dyDescent="0.3">
      <c r="A15661" t="s">
        <v>46984</v>
      </c>
      <c r="B15661" t="s">
        <v>46985</v>
      </c>
      <c r="C15661" t="s">
        <v>46986</v>
      </c>
    </row>
    <row r="15662" spans="1:3" x14ac:dyDescent="0.3">
      <c r="A15662" t="s">
        <v>46987</v>
      </c>
      <c r="B15662" t="s">
        <v>46988</v>
      </c>
      <c r="C15662" t="s">
        <v>46989</v>
      </c>
    </row>
    <row r="15663" spans="1:3" x14ac:dyDescent="0.3">
      <c r="A15663" t="s">
        <v>46990</v>
      </c>
      <c r="B15663" t="s">
        <v>46991</v>
      </c>
      <c r="C15663" t="s">
        <v>46992</v>
      </c>
    </row>
    <row r="15664" spans="1:3" x14ac:dyDescent="0.3">
      <c r="A15664" t="s">
        <v>46993</v>
      </c>
      <c r="B15664" t="s">
        <v>46994</v>
      </c>
      <c r="C15664" t="s">
        <v>46995</v>
      </c>
    </row>
    <row r="15665" spans="1:3" x14ac:dyDescent="0.3">
      <c r="A15665" t="s">
        <v>46996</v>
      </c>
      <c r="B15665" t="s">
        <v>46997</v>
      </c>
      <c r="C15665" t="s">
        <v>46998</v>
      </c>
    </row>
    <row r="15666" spans="1:3" x14ac:dyDescent="0.3">
      <c r="A15666" t="s">
        <v>46999</v>
      </c>
      <c r="B15666" t="s">
        <v>47000</v>
      </c>
      <c r="C15666" t="s">
        <v>47001</v>
      </c>
    </row>
    <row r="15667" spans="1:3" x14ac:dyDescent="0.3">
      <c r="A15667" t="s">
        <v>47002</v>
      </c>
      <c r="B15667" t="s">
        <v>47003</v>
      </c>
      <c r="C15667" s="1" t="s">
        <v>47004</v>
      </c>
    </row>
    <row r="15668" spans="1:3" x14ac:dyDescent="0.3">
      <c r="A15668" t="s">
        <v>47005</v>
      </c>
      <c r="B15668" t="s">
        <v>47006</v>
      </c>
      <c r="C15668" t="s">
        <v>47007</v>
      </c>
    </row>
    <row r="15669" spans="1:3" x14ac:dyDescent="0.3">
      <c r="A15669" t="s">
        <v>47008</v>
      </c>
      <c r="B15669" t="s">
        <v>47009</v>
      </c>
      <c r="C15669" t="s">
        <v>47010</v>
      </c>
    </row>
    <row r="15670" spans="1:3" x14ac:dyDescent="0.3">
      <c r="A15670" t="s">
        <v>47011</v>
      </c>
      <c r="B15670" t="s">
        <v>47012</v>
      </c>
      <c r="C15670" t="s">
        <v>47013</v>
      </c>
    </row>
    <row r="15671" spans="1:3" x14ac:dyDescent="0.3">
      <c r="A15671" t="s">
        <v>47014</v>
      </c>
      <c r="B15671" t="s">
        <v>47015</v>
      </c>
      <c r="C15671" t="s">
        <v>47016</v>
      </c>
    </row>
    <row r="15672" spans="1:3" x14ac:dyDescent="0.3">
      <c r="A15672" t="s">
        <v>47017</v>
      </c>
      <c r="B15672" t="s">
        <v>47018</v>
      </c>
      <c r="C15672" t="s">
        <v>47019</v>
      </c>
    </row>
    <row r="15673" spans="1:3" x14ac:dyDescent="0.3">
      <c r="A15673" t="s">
        <v>47020</v>
      </c>
      <c r="B15673" t="s">
        <v>47021</v>
      </c>
      <c r="C15673" t="s">
        <v>47022</v>
      </c>
    </row>
    <row r="15674" spans="1:3" x14ac:dyDescent="0.3">
      <c r="A15674" t="s">
        <v>47023</v>
      </c>
      <c r="B15674" t="s">
        <v>47024</v>
      </c>
      <c r="C15674" t="s">
        <v>47025</v>
      </c>
    </row>
    <row r="15675" spans="1:3" x14ac:dyDescent="0.3">
      <c r="A15675" t="s">
        <v>47026</v>
      </c>
      <c r="B15675" t="s">
        <v>47027</v>
      </c>
      <c r="C15675" t="s">
        <v>47028</v>
      </c>
    </row>
    <row r="15676" spans="1:3" x14ac:dyDescent="0.3">
      <c r="A15676" t="s">
        <v>47029</v>
      </c>
      <c r="B15676" t="s">
        <v>47030</v>
      </c>
      <c r="C15676" t="s">
        <v>47031</v>
      </c>
    </row>
    <row r="15677" spans="1:3" x14ac:dyDescent="0.3">
      <c r="A15677" t="s">
        <v>47032</v>
      </c>
      <c r="B15677" t="s">
        <v>47033</v>
      </c>
      <c r="C15677" t="s">
        <v>47034</v>
      </c>
    </row>
    <row r="15678" spans="1:3" x14ac:dyDescent="0.3">
      <c r="A15678" t="s">
        <v>47035</v>
      </c>
      <c r="B15678" t="s">
        <v>47036</v>
      </c>
      <c r="C15678" t="s">
        <v>47037</v>
      </c>
    </row>
    <row r="15679" spans="1:3" x14ac:dyDescent="0.3">
      <c r="A15679" t="s">
        <v>47038</v>
      </c>
      <c r="B15679" t="s">
        <v>47039</v>
      </c>
      <c r="C15679" t="s">
        <v>47040</v>
      </c>
    </row>
    <row r="15680" spans="1:3" x14ac:dyDescent="0.3">
      <c r="A15680" t="s">
        <v>47041</v>
      </c>
      <c r="B15680" t="s">
        <v>47042</v>
      </c>
      <c r="C15680" t="s">
        <v>47043</v>
      </c>
    </row>
    <row r="15681" spans="1:3" x14ac:dyDescent="0.3">
      <c r="A15681" t="s">
        <v>47044</v>
      </c>
      <c r="B15681" t="s">
        <v>47045</v>
      </c>
      <c r="C15681" t="s">
        <v>47046</v>
      </c>
    </row>
    <row r="15682" spans="1:3" x14ac:dyDescent="0.3">
      <c r="A15682" t="s">
        <v>47047</v>
      </c>
      <c r="B15682" t="s">
        <v>47048</v>
      </c>
      <c r="C15682" t="s">
        <v>47049</v>
      </c>
    </row>
    <row r="15683" spans="1:3" x14ac:dyDescent="0.3">
      <c r="A15683" t="s">
        <v>47050</v>
      </c>
      <c r="B15683" t="s">
        <v>47051</v>
      </c>
      <c r="C15683" t="s">
        <v>47052</v>
      </c>
    </row>
    <row r="15684" spans="1:3" x14ac:dyDescent="0.3">
      <c r="A15684" t="s">
        <v>47053</v>
      </c>
      <c r="B15684" t="s">
        <v>47054</v>
      </c>
      <c r="C15684" t="s">
        <v>47055</v>
      </c>
    </row>
    <row r="15685" spans="1:3" x14ac:dyDescent="0.3">
      <c r="A15685" t="s">
        <v>47056</v>
      </c>
      <c r="B15685" t="s">
        <v>47057</v>
      </c>
      <c r="C15685" t="s">
        <v>47058</v>
      </c>
    </row>
    <row r="15686" spans="1:3" x14ac:dyDescent="0.3">
      <c r="A15686" t="s">
        <v>47059</v>
      </c>
      <c r="B15686" t="s">
        <v>47060</v>
      </c>
      <c r="C15686" t="s">
        <v>47061</v>
      </c>
    </row>
    <row r="15687" spans="1:3" x14ac:dyDescent="0.3">
      <c r="A15687" t="s">
        <v>47062</v>
      </c>
      <c r="B15687" s="1" t="s">
        <v>47063</v>
      </c>
      <c r="C15687" t="s">
        <v>47064</v>
      </c>
    </row>
    <row r="15688" spans="1:3" x14ac:dyDescent="0.3">
      <c r="A15688" t="s">
        <v>47065</v>
      </c>
      <c r="B15688" t="s">
        <v>47066</v>
      </c>
      <c r="C15688" t="s">
        <v>47067</v>
      </c>
    </row>
    <row r="15689" spans="1:3" x14ac:dyDescent="0.3">
      <c r="A15689" t="s">
        <v>47068</v>
      </c>
      <c r="B15689" t="s">
        <v>47069</v>
      </c>
      <c r="C15689" t="s">
        <v>47070</v>
      </c>
    </row>
    <row r="15690" spans="1:3" x14ac:dyDescent="0.3">
      <c r="A15690" t="s">
        <v>47071</v>
      </c>
      <c r="B15690" t="s">
        <v>47072</v>
      </c>
      <c r="C15690" t="s">
        <v>47073</v>
      </c>
    </row>
    <row r="15691" spans="1:3" x14ac:dyDescent="0.3">
      <c r="A15691" t="s">
        <v>47074</v>
      </c>
      <c r="B15691" t="s">
        <v>47075</v>
      </c>
      <c r="C15691" t="s">
        <v>47076</v>
      </c>
    </row>
    <row r="15692" spans="1:3" x14ac:dyDescent="0.3">
      <c r="A15692" t="s">
        <v>47077</v>
      </c>
      <c r="B15692" t="s">
        <v>47078</v>
      </c>
      <c r="C15692" t="s">
        <v>47079</v>
      </c>
    </row>
    <row r="15693" spans="1:3" x14ac:dyDescent="0.3">
      <c r="A15693" t="s">
        <v>47080</v>
      </c>
      <c r="B15693" t="s">
        <v>47081</v>
      </c>
      <c r="C15693" t="s">
        <v>47082</v>
      </c>
    </row>
    <row r="15694" spans="1:3" x14ac:dyDescent="0.3">
      <c r="A15694" t="s">
        <v>47083</v>
      </c>
      <c r="B15694" t="s">
        <v>47084</v>
      </c>
      <c r="C15694" t="s">
        <v>47085</v>
      </c>
    </row>
    <row r="15695" spans="1:3" x14ac:dyDescent="0.3">
      <c r="A15695" t="s">
        <v>47086</v>
      </c>
      <c r="B15695" t="s">
        <v>47087</v>
      </c>
      <c r="C15695" t="s">
        <v>47088</v>
      </c>
    </row>
    <row r="15696" spans="1:3" x14ac:dyDescent="0.3">
      <c r="A15696" t="s">
        <v>47089</v>
      </c>
      <c r="B15696" t="s">
        <v>47090</v>
      </c>
      <c r="C15696" t="s">
        <v>47091</v>
      </c>
    </row>
    <row r="15697" spans="1:3" x14ac:dyDescent="0.3">
      <c r="A15697" t="s">
        <v>47092</v>
      </c>
      <c r="B15697" t="s">
        <v>47093</v>
      </c>
      <c r="C15697" t="s">
        <v>47094</v>
      </c>
    </row>
    <row r="15698" spans="1:3" x14ac:dyDescent="0.3">
      <c r="A15698" t="s">
        <v>47095</v>
      </c>
      <c r="B15698" t="s">
        <v>47096</v>
      </c>
      <c r="C15698" t="s">
        <v>47097</v>
      </c>
    </row>
    <row r="15699" spans="1:3" x14ac:dyDescent="0.3">
      <c r="A15699" t="s">
        <v>47098</v>
      </c>
      <c r="B15699" t="s">
        <v>47099</v>
      </c>
      <c r="C15699" t="s">
        <v>47100</v>
      </c>
    </row>
    <row r="15700" spans="1:3" x14ac:dyDescent="0.3">
      <c r="A15700" t="s">
        <v>47101</v>
      </c>
      <c r="B15700" t="s">
        <v>47102</v>
      </c>
      <c r="C15700" t="s">
        <v>47103</v>
      </c>
    </row>
    <row r="15701" spans="1:3" x14ac:dyDescent="0.3">
      <c r="A15701" t="s">
        <v>47104</v>
      </c>
      <c r="B15701" t="s">
        <v>47105</v>
      </c>
      <c r="C15701" t="s">
        <v>47106</v>
      </c>
    </row>
    <row r="15702" spans="1:3" x14ac:dyDescent="0.3">
      <c r="A15702" t="s">
        <v>47107</v>
      </c>
      <c r="B15702" t="s">
        <v>47108</v>
      </c>
      <c r="C15702" t="s">
        <v>47109</v>
      </c>
    </row>
    <row r="15703" spans="1:3" x14ac:dyDescent="0.3">
      <c r="A15703" t="s">
        <v>47110</v>
      </c>
      <c r="B15703" t="s">
        <v>47111</v>
      </c>
      <c r="C15703" t="s">
        <v>47112</v>
      </c>
    </row>
    <row r="15704" spans="1:3" x14ac:dyDescent="0.3">
      <c r="A15704" t="s">
        <v>47113</v>
      </c>
      <c r="B15704" t="s">
        <v>47114</v>
      </c>
      <c r="C15704" t="s">
        <v>47115</v>
      </c>
    </row>
    <row r="15705" spans="1:3" x14ac:dyDescent="0.3">
      <c r="A15705" t="s">
        <v>47116</v>
      </c>
      <c r="B15705" t="s">
        <v>47117</v>
      </c>
      <c r="C15705" t="s">
        <v>47118</v>
      </c>
    </row>
    <row r="15706" spans="1:3" x14ac:dyDescent="0.3">
      <c r="A15706" s="1" t="s">
        <v>47119</v>
      </c>
      <c r="B15706" t="s">
        <v>47120</v>
      </c>
      <c r="C15706" t="s">
        <v>47121</v>
      </c>
    </row>
    <row r="15707" spans="1:3" x14ac:dyDescent="0.3">
      <c r="A15707" t="s">
        <v>47122</v>
      </c>
      <c r="B15707" t="s">
        <v>47123</v>
      </c>
      <c r="C15707" t="s">
        <v>47124</v>
      </c>
    </row>
    <row r="15708" spans="1:3" x14ac:dyDescent="0.3">
      <c r="A15708" t="s">
        <v>47125</v>
      </c>
      <c r="B15708" t="s">
        <v>47126</v>
      </c>
      <c r="C15708" t="s">
        <v>47127</v>
      </c>
    </row>
    <row r="15709" spans="1:3" x14ac:dyDescent="0.3">
      <c r="A15709" t="s">
        <v>47128</v>
      </c>
      <c r="B15709" t="s">
        <v>47129</v>
      </c>
      <c r="C15709" t="s">
        <v>47130</v>
      </c>
    </row>
    <row r="15710" spans="1:3" x14ac:dyDescent="0.3">
      <c r="A15710" t="s">
        <v>47131</v>
      </c>
      <c r="B15710" t="s">
        <v>47132</v>
      </c>
      <c r="C15710" t="s">
        <v>47133</v>
      </c>
    </row>
    <row r="15711" spans="1:3" x14ac:dyDescent="0.3">
      <c r="A15711" t="s">
        <v>47134</v>
      </c>
      <c r="B15711" t="s">
        <v>47135</v>
      </c>
      <c r="C15711" t="s">
        <v>47136</v>
      </c>
    </row>
    <row r="15712" spans="1:3" x14ac:dyDescent="0.3">
      <c r="A15712" t="s">
        <v>47137</v>
      </c>
      <c r="B15712" t="s">
        <v>47138</v>
      </c>
      <c r="C15712" t="s">
        <v>47139</v>
      </c>
    </row>
    <row r="15713" spans="1:3" x14ac:dyDescent="0.3">
      <c r="A15713" t="s">
        <v>47140</v>
      </c>
      <c r="B15713" t="s">
        <v>47141</v>
      </c>
      <c r="C15713" t="s">
        <v>47142</v>
      </c>
    </row>
    <row r="15714" spans="1:3" x14ac:dyDescent="0.3">
      <c r="A15714" t="s">
        <v>47143</v>
      </c>
      <c r="B15714" t="s">
        <v>47144</v>
      </c>
      <c r="C15714" t="s">
        <v>47145</v>
      </c>
    </row>
    <row r="15715" spans="1:3" x14ac:dyDescent="0.3">
      <c r="A15715" t="s">
        <v>47146</v>
      </c>
      <c r="B15715" t="s">
        <v>47147</v>
      </c>
      <c r="C15715" t="s">
        <v>47148</v>
      </c>
    </row>
    <row r="15716" spans="1:3" x14ac:dyDescent="0.3">
      <c r="A15716" t="s">
        <v>47149</v>
      </c>
      <c r="B15716" t="s">
        <v>47150</v>
      </c>
      <c r="C15716" t="s">
        <v>47151</v>
      </c>
    </row>
    <row r="15717" spans="1:3" x14ac:dyDescent="0.3">
      <c r="A15717" t="s">
        <v>47152</v>
      </c>
      <c r="B15717" t="s">
        <v>47153</v>
      </c>
      <c r="C15717" t="s">
        <v>47154</v>
      </c>
    </row>
    <row r="15718" spans="1:3" x14ac:dyDescent="0.3">
      <c r="A15718" t="s">
        <v>47155</v>
      </c>
      <c r="B15718" t="s">
        <v>47156</v>
      </c>
      <c r="C15718" t="s">
        <v>47157</v>
      </c>
    </row>
    <row r="15719" spans="1:3" x14ac:dyDescent="0.3">
      <c r="A15719" t="s">
        <v>47158</v>
      </c>
      <c r="B15719" t="s">
        <v>47159</v>
      </c>
      <c r="C15719" t="s">
        <v>47160</v>
      </c>
    </row>
    <row r="15720" spans="1:3" x14ac:dyDescent="0.3">
      <c r="A15720" t="s">
        <v>47161</v>
      </c>
      <c r="B15720" t="s">
        <v>47162</v>
      </c>
      <c r="C15720" t="s">
        <v>47163</v>
      </c>
    </row>
    <row r="15721" spans="1:3" x14ac:dyDescent="0.3">
      <c r="A15721" t="s">
        <v>47164</v>
      </c>
      <c r="B15721" t="s">
        <v>47165</v>
      </c>
      <c r="C15721" t="s">
        <v>47166</v>
      </c>
    </row>
    <row r="15722" spans="1:3" x14ac:dyDescent="0.3">
      <c r="A15722" t="s">
        <v>47167</v>
      </c>
      <c r="B15722" t="s">
        <v>47168</v>
      </c>
      <c r="C15722" t="s">
        <v>47169</v>
      </c>
    </row>
    <row r="15723" spans="1:3" x14ac:dyDescent="0.3">
      <c r="A15723" t="s">
        <v>47170</v>
      </c>
      <c r="B15723" t="s">
        <v>47171</v>
      </c>
      <c r="C15723" t="s">
        <v>47172</v>
      </c>
    </row>
    <row r="15724" spans="1:3" x14ac:dyDescent="0.3">
      <c r="A15724" t="s">
        <v>47173</v>
      </c>
      <c r="B15724" t="s">
        <v>47174</v>
      </c>
      <c r="C15724" t="s">
        <v>47175</v>
      </c>
    </row>
    <row r="15725" spans="1:3" x14ac:dyDescent="0.3">
      <c r="A15725" t="s">
        <v>47176</v>
      </c>
      <c r="B15725" t="s">
        <v>47177</v>
      </c>
      <c r="C15725" t="s">
        <v>47178</v>
      </c>
    </row>
    <row r="15726" spans="1:3" x14ac:dyDescent="0.3">
      <c r="A15726" t="s">
        <v>47179</v>
      </c>
      <c r="B15726" t="s">
        <v>47180</v>
      </c>
      <c r="C15726" t="s">
        <v>47181</v>
      </c>
    </row>
    <row r="15727" spans="1:3" x14ac:dyDescent="0.3">
      <c r="A15727" t="s">
        <v>47182</v>
      </c>
      <c r="B15727" t="s">
        <v>47183</v>
      </c>
      <c r="C15727" t="s">
        <v>47184</v>
      </c>
    </row>
    <row r="15728" spans="1:3" x14ac:dyDescent="0.3">
      <c r="A15728" t="s">
        <v>47185</v>
      </c>
      <c r="B15728" t="s">
        <v>47186</v>
      </c>
      <c r="C15728" t="s">
        <v>47187</v>
      </c>
    </row>
    <row r="15729" spans="1:3" x14ac:dyDescent="0.3">
      <c r="A15729" t="s">
        <v>47188</v>
      </c>
      <c r="B15729" t="s">
        <v>47189</v>
      </c>
      <c r="C15729" t="s">
        <v>47190</v>
      </c>
    </row>
    <row r="15730" spans="1:3" x14ac:dyDescent="0.3">
      <c r="A15730" t="s">
        <v>47191</v>
      </c>
      <c r="B15730" t="s">
        <v>47192</v>
      </c>
      <c r="C15730" t="s">
        <v>47193</v>
      </c>
    </row>
    <row r="15731" spans="1:3" x14ac:dyDescent="0.3">
      <c r="A15731" t="s">
        <v>47194</v>
      </c>
      <c r="B15731" t="s">
        <v>47195</v>
      </c>
      <c r="C15731" t="s">
        <v>47196</v>
      </c>
    </row>
    <row r="15732" spans="1:3" x14ac:dyDescent="0.3">
      <c r="A15732" t="s">
        <v>47197</v>
      </c>
      <c r="B15732" t="s">
        <v>47198</v>
      </c>
      <c r="C15732" t="s">
        <v>47199</v>
      </c>
    </row>
    <row r="15733" spans="1:3" x14ac:dyDescent="0.3">
      <c r="A15733" t="s">
        <v>47200</v>
      </c>
      <c r="B15733" t="s">
        <v>47201</v>
      </c>
      <c r="C15733" t="s">
        <v>47202</v>
      </c>
    </row>
    <row r="15734" spans="1:3" x14ac:dyDescent="0.3">
      <c r="A15734" t="s">
        <v>47203</v>
      </c>
      <c r="B15734" t="s">
        <v>47204</v>
      </c>
      <c r="C15734" t="s">
        <v>47205</v>
      </c>
    </row>
    <row r="15735" spans="1:3" x14ac:dyDescent="0.3">
      <c r="A15735" t="s">
        <v>47206</v>
      </c>
      <c r="B15735" t="s">
        <v>47207</v>
      </c>
      <c r="C15735" t="s">
        <v>47208</v>
      </c>
    </row>
    <row r="15736" spans="1:3" x14ac:dyDescent="0.3">
      <c r="A15736" t="s">
        <v>47209</v>
      </c>
      <c r="B15736" t="s">
        <v>47210</v>
      </c>
      <c r="C15736" t="s">
        <v>47211</v>
      </c>
    </row>
    <row r="15737" spans="1:3" x14ac:dyDescent="0.3">
      <c r="A15737" t="s">
        <v>47212</v>
      </c>
      <c r="B15737" t="s">
        <v>47213</v>
      </c>
      <c r="C15737" t="s">
        <v>47214</v>
      </c>
    </row>
    <row r="15738" spans="1:3" x14ac:dyDescent="0.3">
      <c r="A15738" t="s">
        <v>47215</v>
      </c>
      <c r="B15738" t="s">
        <v>47216</v>
      </c>
      <c r="C15738" t="s">
        <v>47217</v>
      </c>
    </row>
    <row r="15739" spans="1:3" x14ac:dyDescent="0.3">
      <c r="A15739" t="s">
        <v>47218</v>
      </c>
      <c r="B15739" t="s">
        <v>47219</v>
      </c>
      <c r="C15739" t="s">
        <v>47220</v>
      </c>
    </row>
    <row r="15740" spans="1:3" x14ac:dyDescent="0.3">
      <c r="A15740" t="s">
        <v>47221</v>
      </c>
      <c r="B15740" t="s">
        <v>47222</v>
      </c>
      <c r="C15740" t="s">
        <v>47223</v>
      </c>
    </row>
    <row r="15741" spans="1:3" x14ac:dyDescent="0.3">
      <c r="A15741" t="s">
        <v>47224</v>
      </c>
      <c r="B15741" t="s">
        <v>47225</v>
      </c>
      <c r="C15741" t="s">
        <v>47226</v>
      </c>
    </row>
    <row r="15742" spans="1:3" x14ac:dyDescent="0.3">
      <c r="A15742" t="s">
        <v>47227</v>
      </c>
      <c r="B15742" t="s">
        <v>47228</v>
      </c>
      <c r="C15742" t="s">
        <v>47229</v>
      </c>
    </row>
    <row r="15743" spans="1:3" x14ac:dyDescent="0.3">
      <c r="A15743" t="s">
        <v>47230</v>
      </c>
      <c r="B15743" t="s">
        <v>47231</v>
      </c>
      <c r="C15743" t="s">
        <v>47232</v>
      </c>
    </row>
    <row r="15744" spans="1:3" x14ac:dyDescent="0.3">
      <c r="A15744" t="s">
        <v>47233</v>
      </c>
      <c r="B15744" t="s">
        <v>47234</v>
      </c>
      <c r="C15744" t="s">
        <v>47235</v>
      </c>
    </row>
    <row r="15745" spans="1:3" x14ac:dyDescent="0.3">
      <c r="A15745" t="s">
        <v>47236</v>
      </c>
      <c r="B15745" t="s">
        <v>47237</v>
      </c>
      <c r="C15745" t="s">
        <v>47238</v>
      </c>
    </row>
    <row r="15746" spans="1:3" x14ac:dyDescent="0.3">
      <c r="A15746" t="s">
        <v>47239</v>
      </c>
      <c r="B15746" t="s">
        <v>47240</v>
      </c>
      <c r="C15746" t="s">
        <v>47241</v>
      </c>
    </row>
    <row r="15747" spans="1:3" x14ac:dyDescent="0.3">
      <c r="A15747" t="s">
        <v>47242</v>
      </c>
      <c r="B15747" t="s">
        <v>47243</v>
      </c>
      <c r="C15747" t="s">
        <v>47244</v>
      </c>
    </row>
    <row r="15748" spans="1:3" x14ac:dyDescent="0.3">
      <c r="A15748" s="1" t="s">
        <v>47245</v>
      </c>
      <c r="B15748" t="s">
        <v>47246</v>
      </c>
      <c r="C15748" t="s">
        <v>47247</v>
      </c>
    </row>
    <row r="15749" spans="1:3" x14ac:dyDescent="0.3">
      <c r="A15749" t="s">
        <v>47248</v>
      </c>
      <c r="B15749" t="s">
        <v>47249</v>
      </c>
      <c r="C15749" t="s">
        <v>47250</v>
      </c>
    </row>
    <row r="15750" spans="1:3" x14ac:dyDescent="0.3">
      <c r="A15750" t="s">
        <v>47251</v>
      </c>
      <c r="B15750" t="s">
        <v>47252</v>
      </c>
      <c r="C15750" t="s">
        <v>47253</v>
      </c>
    </row>
    <row r="15751" spans="1:3" x14ac:dyDescent="0.3">
      <c r="A15751" t="s">
        <v>47254</v>
      </c>
      <c r="B15751" t="s">
        <v>47255</v>
      </c>
      <c r="C15751" t="s">
        <v>47256</v>
      </c>
    </row>
    <row r="15752" spans="1:3" x14ac:dyDescent="0.3">
      <c r="A15752" t="s">
        <v>47257</v>
      </c>
      <c r="B15752" t="s">
        <v>47258</v>
      </c>
      <c r="C15752" t="s">
        <v>47259</v>
      </c>
    </row>
    <row r="15753" spans="1:3" x14ac:dyDescent="0.3">
      <c r="A15753" t="s">
        <v>47260</v>
      </c>
      <c r="B15753" t="s">
        <v>47261</v>
      </c>
      <c r="C15753" t="s">
        <v>47262</v>
      </c>
    </row>
    <row r="15754" spans="1:3" x14ac:dyDescent="0.3">
      <c r="A15754" t="s">
        <v>47263</v>
      </c>
      <c r="B15754" t="s">
        <v>47264</v>
      </c>
      <c r="C15754" t="s">
        <v>47265</v>
      </c>
    </row>
    <row r="15755" spans="1:3" x14ac:dyDescent="0.3">
      <c r="A15755" t="s">
        <v>47266</v>
      </c>
      <c r="B15755" t="s">
        <v>47267</v>
      </c>
      <c r="C15755" t="s">
        <v>47268</v>
      </c>
    </row>
    <row r="15756" spans="1:3" x14ac:dyDescent="0.3">
      <c r="A15756" t="s">
        <v>47269</v>
      </c>
      <c r="B15756" t="s">
        <v>47270</v>
      </c>
      <c r="C15756" t="s">
        <v>47271</v>
      </c>
    </row>
    <row r="15757" spans="1:3" x14ac:dyDescent="0.3">
      <c r="A15757" t="s">
        <v>47272</v>
      </c>
      <c r="B15757" t="s">
        <v>47273</v>
      </c>
      <c r="C15757" t="s">
        <v>47274</v>
      </c>
    </row>
    <row r="15758" spans="1:3" x14ac:dyDescent="0.3">
      <c r="A15758" t="s">
        <v>47275</v>
      </c>
      <c r="B15758" t="s">
        <v>47276</v>
      </c>
      <c r="C15758" t="s">
        <v>47277</v>
      </c>
    </row>
    <row r="15759" spans="1:3" x14ac:dyDescent="0.3">
      <c r="A15759" t="s">
        <v>47278</v>
      </c>
      <c r="B15759" t="s">
        <v>47279</v>
      </c>
      <c r="C15759" t="s">
        <v>47280</v>
      </c>
    </row>
    <row r="15760" spans="1:3" x14ac:dyDescent="0.3">
      <c r="A15760" t="s">
        <v>47281</v>
      </c>
      <c r="B15760" t="s">
        <v>47282</v>
      </c>
      <c r="C15760" t="s">
        <v>47283</v>
      </c>
    </row>
    <row r="15761" spans="1:3" x14ac:dyDescent="0.3">
      <c r="A15761" t="s">
        <v>47284</v>
      </c>
      <c r="B15761" t="s">
        <v>47285</v>
      </c>
      <c r="C15761" t="s">
        <v>47286</v>
      </c>
    </row>
    <row r="15762" spans="1:3" x14ac:dyDescent="0.3">
      <c r="A15762" t="s">
        <v>47287</v>
      </c>
      <c r="B15762" t="s">
        <v>47288</v>
      </c>
      <c r="C15762" t="s">
        <v>47289</v>
      </c>
    </row>
    <row r="15763" spans="1:3" x14ac:dyDescent="0.3">
      <c r="A15763" t="s">
        <v>47290</v>
      </c>
      <c r="B15763" t="s">
        <v>47291</v>
      </c>
      <c r="C15763" t="s">
        <v>47292</v>
      </c>
    </row>
    <row r="15764" spans="1:3" x14ac:dyDescent="0.3">
      <c r="A15764" t="s">
        <v>47293</v>
      </c>
      <c r="B15764" t="s">
        <v>47294</v>
      </c>
      <c r="C15764" t="s">
        <v>47295</v>
      </c>
    </row>
    <row r="15765" spans="1:3" x14ac:dyDescent="0.3">
      <c r="A15765" t="s">
        <v>47296</v>
      </c>
      <c r="B15765" t="s">
        <v>47297</v>
      </c>
      <c r="C15765" t="s">
        <v>47298</v>
      </c>
    </row>
    <row r="15766" spans="1:3" x14ac:dyDescent="0.3">
      <c r="A15766" t="s">
        <v>47299</v>
      </c>
      <c r="B15766" t="s">
        <v>47300</v>
      </c>
      <c r="C15766" t="s">
        <v>47301</v>
      </c>
    </row>
    <row r="15767" spans="1:3" x14ac:dyDescent="0.3">
      <c r="A15767" s="1" t="s">
        <v>47302</v>
      </c>
      <c r="B15767" t="s">
        <v>47303</v>
      </c>
      <c r="C15767" t="s">
        <v>47304</v>
      </c>
    </row>
    <row r="15768" spans="1:3" x14ac:dyDescent="0.3">
      <c r="A15768" t="s">
        <v>47305</v>
      </c>
      <c r="B15768" t="s">
        <v>47306</v>
      </c>
      <c r="C15768" t="s">
        <v>47307</v>
      </c>
    </row>
    <row r="15769" spans="1:3" x14ac:dyDescent="0.3">
      <c r="A15769" t="s">
        <v>47308</v>
      </c>
      <c r="B15769" t="s">
        <v>47309</v>
      </c>
      <c r="C15769" t="s">
        <v>47310</v>
      </c>
    </row>
    <row r="15770" spans="1:3" x14ac:dyDescent="0.3">
      <c r="A15770" t="s">
        <v>47311</v>
      </c>
      <c r="B15770" t="s">
        <v>47312</v>
      </c>
      <c r="C15770" t="s">
        <v>47313</v>
      </c>
    </row>
    <row r="15771" spans="1:3" x14ac:dyDescent="0.3">
      <c r="A15771" t="s">
        <v>47314</v>
      </c>
      <c r="B15771" t="s">
        <v>47315</v>
      </c>
      <c r="C15771" t="s">
        <v>47316</v>
      </c>
    </row>
    <row r="15772" spans="1:3" x14ac:dyDescent="0.3">
      <c r="A15772" t="s">
        <v>47317</v>
      </c>
      <c r="B15772" t="s">
        <v>47318</v>
      </c>
      <c r="C15772" t="s">
        <v>47319</v>
      </c>
    </row>
    <row r="15773" spans="1:3" x14ac:dyDescent="0.3">
      <c r="A15773" t="s">
        <v>47320</v>
      </c>
      <c r="B15773" t="s">
        <v>47321</v>
      </c>
      <c r="C15773" t="s">
        <v>47322</v>
      </c>
    </row>
    <row r="15774" spans="1:3" x14ac:dyDescent="0.3">
      <c r="A15774" t="s">
        <v>47323</v>
      </c>
      <c r="B15774" t="s">
        <v>47324</v>
      </c>
      <c r="C15774" t="s">
        <v>47325</v>
      </c>
    </row>
    <row r="15775" spans="1:3" x14ac:dyDescent="0.3">
      <c r="A15775" t="s">
        <v>47326</v>
      </c>
      <c r="B15775" t="s">
        <v>47327</v>
      </c>
      <c r="C15775" t="s">
        <v>47328</v>
      </c>
    </row>
    <row r="15776" spans="1:3" x14ac:dyDescent="0.3">
      <c r="A15776" t="s">
        <v>47329</v>
      </c>
      <c r="B15776" t="s">
        <v>47330</v>
      </c>
      <c r="C15776" t="s">
        <v>47331</v>
      </c>
    </row>
    <row r="15777" spans="1:3" x14ac:dyDescent="0.3">
      <c r="A15777" t="s">
        <v>47332</v>
      </c>
      <c r="B15777" t="s">
        <v>47333</v>
      </c>
      <c r="C15777" t="s">
        <v>47334</v>
      </c>
    </row>
    <row r="15778" spans="1:3" x14ac:dyDescent="0.3">
      <c r="A15778" t="s">
        <v>47335</v>
      </c>
      <c r="B15778" t="s">
        <v>47336</v>
      </c>
      <c r="C15778" t="s">
        <v>47337</v>
      </c>
    </row>
    <row r="15779" spans="1:3" x14ac:dyDescent="0.3">
      <c r="A15779" t="s">
        <v>47338</v>
      </c>
      <c r="B15779" t="s">
        <v>47339</v>
      </c>
      <c r="C15779" t="s">
        <v>47340</v>
      </c>
    </row>
    <row r="15780" spans="1:3" x14ac:dyDescent="0.3">
      <c r="A15780" t="s">
        <v>47341</v>
      </c>
      <c r="B15780" t="s">
        <v>47342</v>
      </c>
      <c r="C15780" t="s">
        <v>47343</v>
      </c>
    </row>
    <row r="15781" spans="1:3" x14ac:dyDescent="0.3">
      <c r="A15781" t="s">
        <v>47344</v>
      </c>
      <c r="B15781" t="s">
        <v>47345</v>
      </c>
      <c r="C15781" t="s">
        <v>47346</v>
      </c>
    </row>
    <row r="15782" spans="1:3" x14ac:dyDescent="0.3">
      <c r="A15782" t="s">
        <v>47347</v>
      </c>
      <c r="B15782" t="s">
        <v>47348</v>
      </c>
      <c r="C15782" t="s">
        <v>47349</v>
      </c>
    </row>
    <row r="15783" spans="1:3" x14ac:dyDescent="0.3">
      <c r="A15783" t="s">
        <v>47350</v>
      </c>
      <c r="B15783" t="s">
        <v>47351</v>
      </c>
      <c r="C15783" t="s">
        <v>47352</v>
      </c>
    </row>
    <row r="15784" spans="1:3" x14ac:dyDescent="0.3">
      <c r="A15784" t="s">
        <v>47353</v>
      </c>
      <c r="B15784" t="s">
        <v>47354</v>
      </c>
      <c r="C15784" t="s">
        <v>47355</v>
      </c>
    </row>
    <row r="15785" spans="1:3" x14ac:dyDescent="0.3">
      <c r="A15785" t="s">
        <v>47356</v>
      </c>
      <c r="B15785" t="s">
        <v>47357</v>
      </c>
      <c r="C15785" t="s">
        <v>47358</v>
      </c>
    </row>
    <row r="15786" spans="1:3" x14ac:dyDescent="0.3">
      <c r="A15786" t="s">
        <v>47359</v>
      </c>
      <c r="B15786" t="s">
        <v>47360</v>
      </c>
      <c r="C15786" t="s">
        <v>47361</v>
      </c>
    </row>
    <row r="15787" spans="1:3" x14ac:dyDescent="0.3">
      <c r="A15787" t="s">
        <v>47362</v>
      </c>
      <c r="B15787" t="s">
        <v>47363</v>
      </c>
      <c r="C15787" t="s">
        <v>47364</v>
      </c>
    </row>
    <row r="15788" spans="1:3" x14ac:dyDescent="0.3">
      <c r="A15788" t="s">
        <v>47365</v>
      </c>
      <c r="B15788" t="s">
        <v>47366</v>
      </c>
      <c r="C15788" t="s">
        <v>47367</v>
      </c>
    </row>
    <row r="15789" spans="1:3" x14ac:dyDescent="0.3">
      <c r="A15789" t="s">
        <v>47368</v>
      </c>
      <c r="B15789" t="s">
        <v>47369</v>
      </c>
      <c r="C15789" t="s">
        <v>47370</v>
      </c>
    </row>
    <row r="15790" spans="1:3" x14ac:dyDescent="0.3">
      <c r="A15790" t="s">
        <v>47371</v>
      </c>
      <c r="B15790" t="s">
        <v>47372</v>
      </c>
      <c r="C15790" t="s">
        <v>47373</v>
      </c>
    </row>
    <row r="15791" spans="1:3" x14ac:dyDescent="0.3">
      <c r="A15791" t="s">
        <v>47374</v>
      </c>
      <c r="B15791" t="s">
        <v>47375</v>
      </c>
      <c r="C15791" t="s">
        <v>47376</v>
      </c>
    </row>
    <row r="15792" spans="1:3" x14ac:dyDescent="0.3">
      <c r="A15792" s="1" t="s">
        <v>47377</v>
      </c>
      <c r="B15792" t="s">
        <v>47378</v>
      </c>
      <c r="C15792" t="s">
        <v>47379</v>
      </c>
    </row>
    <row r="15793" spans="1:3" x14ac:dyDescent="0.3">
      <c r="A15793" t="s">
        <v>47380</v>
      </c>
      <c r="B15793" t="s">
        <v>47381</v>
      </c>
      <c r="C15793" t="s">
        <v>47382</v>
      </c>
    </row>
    <row r="15794" spans="1:3" x14ac:dyDescent="0.3">
      <c r="A15794" t="s">
        <v>47383</v>
      </c>
      <c r="B15794" t="s">
        <v>47384</v>
      </c>
      <c r="C15794" t="s">
        <v>47385</v>
      </c>
    </row>
    <row r="15795" spans="1:3" x14ac:dyDescent="0.3">
      <c r="A15795" t="s">
        <v>47386</v>
      </c>
      <c r="B15795" t="s">
        <v>47387</v>
      </c>
      <c r="C15795" t="s">
        <v>47388</v>
      </c>
    </row>
    <row r="15796" spans="1:3" x14ac:dyDescent="0.3">
      <c r="A15796" t="s">
        <v>47389</v>
      </c>
      <c r="B15796" t="s">
        <v>47390</v>
      </c>
      <c r="C15796" t="s">
        <v>47391</v>
      </c>
    </row>
    <row r="15797" spans="1:3" x14ac:dyDescent="0.3">
      <c r="A15797" t="s">
        <v>47392</v>
      </c>
      <c r="B15797" t="s">
        <v>47393</v>
      </c>
      <c r="C15797" t="s">
        <v>47394</v>
      </c>
    </row>
    <row r="15798" spans="1:3" x14ac:dyDescent="0.3">
      <c r="A15798" s="1" t="s">
        <v>47395</v>
      </c>
      <c r="B15798" t="s">
        <v>47396</v>
      </c>
      <c r="C15798" t="s">
        <v>47397</v>
      </c>
    </row>
    <row r="15799" spans="1:3" x14ac:dyDescent="0.3">
      <c r="A15799" t="s">
        <v>47398</v>
      </c>
      <c r="B15799" t="s">
        <v>47399</v>
      </c>
      <c r="C15799" t="s">
        <v>47400</v>
      </c>
    </row>
    <row r="15800" spans="1:3" x14ac:dyDescent="0.3">
      <c r="A15800" t="s">
        <v>47401</v>
      </c>
      <c r="B15800" t="s">
        <v>47402</v>
      </c>
      <c r="C15800" t="s">
        <v>47403</v>
      </c>
    </row>
    <row r="15801" spans="1:3" x14ac:dyDescent="0.3">
      <c r="A15801" t="s">
        <v>47404</v>
      </c>
      <c r="B15801" t="s">
        <v>47405</v>
      </c>
      <c r="C15801" t="s">
        <v>47406</v>
      </c>
    </row>
    <row r="15802" spans="1:3" x14ac:dyDescent="0.3">
      <c r="A15802" t="s">
        <v>47407</v>
      </c>
      <c r="B15802" t="s">
        <v>47408</v>
      </c>
      <c r="C15802" t="s">
        <v>47409</v>
      </c>
    </row>
    <row r="15803" spans="1:3" x14ac:dyDescent="0.3">
      <c r="A15803" t="s">
        <v>47410</v>
      </c>
      <c r="B15803" t="s">
        <v>47411</v>
      </c>
      <c r="C15803" t="s">
        <v>47412</v>
      </c>
    </row>
    <row r="15804" spans="1:3" x14ac:dyDescent="0.3">
      <c r="A15804" t="s">
        <v>47413</v>
      </c>
      <c r="B15804" t="s">
        <v>47414</v>
      </c>
      <c r="C15804" t="s">
        <v>47415</v>
      </c>
    </row>
    <row r="15805" spans="1:3" x14ac:dyDescent="0.3">
      <c r="A15805" t="s">
        <v>47416</v>
      </c>
      <c r="B15805" t="s">
        <v>47417</v>
      </c>
      <c r="C15805" t="s">
        <v>47418</v>
      </c>
    </row>
    <row r="15806" spans="1:3" x14ac:dyDescent="0.3">
      <c r="A15806" t="s">
        <v>47419</v>
      </c>
      <c r="B15806" t="s">
        <v>47420</v>
      </c>
      <c r="C15806" t="s">
        <v>47421</v>
      </c>
    </row>
    <row r="15807" spans="1:3" x14ac:dyDescent="0.3">
      <c r="A15807" t="s">
        <v>47422</v>
      </c>
      <c r="B15807" t="s">
        <v>47423</v>
      </c>
      <c r="C15807" t="s">
        <v>47424</v>
      </c>
    </row>
    <row r="15808" spans="1:3" x14ac:dyDescent="0.3">
      <c r="A15808" t="s">
        <v>47425</v>
      </c>
      <c r="B15808" t="s">
        <v>47426</v>
      </c>
      <c r="C15808" t="s">
        <v>47427</v>
      </c>
    </row>
    <row r="15809" spans="1:3" x14ac:dyDescent="0.3">
      <c r="A15809" t="s">
        <v>47428</v>
      </c>
      <c r="B15809" t="s">
        <v>47429</v>
      </c>
      <c r="C15809" t="s">
        <v>47430</v>
      </c>
    </row>
    <row r="15810" spans="1:3" x14ac:dyDescent="0.3">
      <c r="A15810" t="s">
        <v>47431</v>
      </c>
      <c r="B15810" t="s">
        <v>47432</v>
      </c>
      <c r="C15810" t="s">
        <v>47433</v>
      </c>
    </row>
    <row r="15811" spans="1:3" x14ac:dyDescent="0.3">
      <c r="A15811" t="s">
        <v>47434</v>
      </c>
      <c r="B15811" t="s">
        <v>47435</v>
      </c>
      <c r="C15811" t="s">
        <v>47436</v>
      </c>
    </row>
    <row r="15812" spans="1:3" x14ac:dyDescent="0.3">
      <c r="A15812" t="s">
        <v>47437</v>
      </c>
      <c r="B15812" t="s">
        <v>47438</v>
      </c>
      <c r="C15812" t="s">
        <v>47439</v>
      </c>
    </row>
    <row r="15813" spans="1:3" x14ac:dyDescent="0.3">
      <c r="A15813" t="s">
        <v>47440</v>
      </c>
      <c r="B15813" t="s">
        <v>47441</v>
      </c>
      <c r="C15813" t="s">
        <v>47442</v>
      </c>
    </row>
    <row r="15814" spans="1:3" x14ac:dyDescent="0.3">
      <c r="A15814" t="s">
        <v>47443</v>
      </c>
      <c r="B15814" t="s">
        <v>47444</v>
      </c>
      <c r="C15814" t="s">
        <v>47445</v>
      </c>
    </row>
    <row r="15815" spans="1:3" x14ac:dyDescent="0.3">
      <c r="A15815" t="s">
        <v>47446</v>
      </c>
      <c r="B15815" t="s">
        <v>47447</v>
      </c>
      <c r="C15815" t="s">
        <v>47448</v>
      </c>
    </row>
    <row r="15816" spans="1:3" x14ac:dyDescent="0.3">
      <c r="A15816" t="s">
        <v>47449</v>
      </c>
      <c r="B15816" t="s">
        <v>47450</v>
      </c>
      <c r="C15816" t="s">
        <v>47451</v>
      </c>
    </row>
    <row r="15817" spans="1:3" x14ac:dyDescent="0.3">
      <c r="A15817" t="s">
        <v>47452</v>
      </c>
      <c r="B15817" t="s">
        <v>47453</v>
      </c>
      <c r="C15817" t="s">
        <v>47454</v>
      </c>
    </row>
    <row r="15818" spans="1:3" x14ac:dyDescent="0.3">
      <c r="A15818" t="s">
        <v>47455</v>
      </c>
      <c r="B15818" t="s">
        <v>47456</v>
      </c>
      <c r="C15818" t="s">
        <v>47457</v>
      </c>
    </row>
    <row r="15819" spans="1:3" x14ac:dyDescent="0.3">
      <c r="A15819" t="s">
        <v>47458</v>
      </c>
      <c r="B15819" t="s">
        <v>47459</v>
      </c>
      <c r="C15819" t="s">
        <v>47460</v>
      </c>
    </row>
    <row r="15820" spans="1:3" x14ac:dyDescent="0.3">
      <c r="A15820" t="s">
        <v>47461</v>
      </c>
      <c r="B15820" t="s">
        <v>47462</v>
      </c>
      <c r="C15820" t="s">
        <v>47463</v>
      </c>
    </row>
    <row r="15821" spans="1:3" x14ac:dyDescent="0.3">
      <c r="A15821" t="s">
        <v>47464</v>
      </c>
      <c r="B15821" t="s">
        <v>47465</v>
      </c>
      <c r="C15821" t="s">
        <v>47466</v>
      </c>
    </row>
    <row r="15822" spans="1:3" x14ac:dyDescent="0.3">
      <c r="A15822" t="s">
        <v>47467</v>
      </c>
      <c r="B15822" t="s">
        <v>47468</v>
      </c>
      <c r="C15822" t="s">
        <v>47469</v>
      </c>
    </row>
    <row r="15823" spans="1:3" x14ac:dyDescent="0.3">
      <c r="A15823" t="s">
        <v>47470</v>
      </c>
      <c r="B15823" t="s">
        <v>47471</v>
      </c>
      <c r="C15823" t="s">
        <v>47472</v>
      </c>
    </row>
    <row r="15824" spans="1:3" x14ac:dyDescent="0.3">
      <c r="A15824" t="s">
        <v>47473</v>
      </c>
      <c r="B15824" t="s">
        <v>47474</v>
      </c>
      <c r="C15824" t="s">
        <v>47475</v>
      </c>
    </row>
    <row r="15825" spans="1:3" x14ac:dyDescent="0.3">
      <c r="A15825" t="s">
        <v>47476</v>
      </c>
      <c r="B15825" t="s">
        <v>47477</v>
      </c>
      <c r="C15825" t="s">
        <v>47478</v>
      </c>
    </row>
    <row r="15826" spans="1:3" x14ac:dyDescent="0.3">
      <c r="A15826" t="s">
        <v>47479</v>
      </c>
      <c r="B15826" t="s">
        <v>47480</v>
      </c>
      <c r="C15826" t="s">
        <v>47481</v>
      </c>
    </row>
    <row r="15827" spans="1:3" x14ac:dyDescent="0.3">
      <c r="A15827" t="s">
        <v>47482</v>
      </c>
      <c r="B15827" t="s">
        <v>47483</v>
      </c>
      <c r="C15827" t="s">
        <v>47484</v>
      </c>
    </row>
    <row r="15828" spans="1:3" x14ac:dyDescent="0.3">
      <c r="A15828" t="s">
        <v>47485</v>
      </c>
      <c r="B15828" t="s">
        <v>47486</v>
      </c>
      <c r="C15828" t="s">
        <v>47487</v>
      </c>
    </row>
    <row r="15829" spans="1:3" x14ac:dyDescent="0.3">
      <c r="A15829" t="s">
        <v>47488</v>
      </c>
      <c r="B15829" t="s">
        <v>47489</v>
      </c>
      <c r="C15829" t="s">
        <v>47490</v>
      </c>
    </row>
    <row r="15830" spans="1:3" x14ac:dyDescent="0.3">
      <c r="A15830" t="s">
        <v>47491</v>
      </c>
      <c r="B15830" t="s">
        <v>47492</v>
      </c>
      <c r="C15830" t="s">
        <v>47493</v>
      </c>
    </row>
    <row r="15831" spans="1:3" x14ac:dyDescent="0.3">
      <c r="A15831" t="s">
        <v>47494</v>
      </c>
      <c r="B15831" t="s">
        <v>47495</v>
      </c>
      <c r="C15831" t="s">
        <v>47496</v>
      </c>
    </row>
    <row r="15832" spans="1:3" x14ac:dyDescent="0.3">
      <c r="A15832" t="s">
        <v>47497</v>
      </c>
      <c r="B15832" t="s">
        <v>47498</v>
      </c>
      <c r="C15832" t="s">
        <v>47499</v>
      </c>
    </row>
    <row r="15833" spans="1:3" x14ac:dyDescent="0.3">
      <c r="A15833" t="s">
        <v>47500</v>
      </c>
      <c r="B15833" t="s">
        <v>47501</v>
      </c>
      <c r="C15833" t="s">
        <v>47502</v>
      </c>
    </row>
    <row r="15834" spans="1:3" x14ac:dyDescent="0.3">
      <c r="A15834" t="s">
        <v>47503</v>
      </c>
      <c r="B15834" t="s">
        <v>47504</v>
      </c>
      <c r="C15834" t="s">
        <v>47505</v>
      </c>
    </row>
    <row r="15835" spans="1:3" x14ac:dyDescent="0.3">
      <c r="A15835" t="s">
        <v>47506</v>
      </c>
      <c r="B15835" t="s">
        <v>47507</v>
      </c>
      <c r="C15835" t="s">
        <v>47508</v>
      </c>
    </row>
    <row r="15836" spans="1:3" x14ac:dyDescent="0.3">
      <c r="A15836" t="s">
        <v>47509</v>
      </c>
      <c r="B15836" t="s">
        <v>47510</v>
      </c>
      <c r="C15836" t="s">
        <v>47511</v>
      </c>
    </row>
    <row r="15837" spans="1:3" x14ac:dyDescent="0.3">
      <c r="A15837" t="s">
        <v>47512</v>
      </c>
      <c r="B15837" t="s">
        <v>47513</v>
      </c>
      <c r="C15837" t="s">
        <v>47514</v>
      </c>
    </row>
    <row r="15838" spans="1:3" x14ac:dyDescent="0.3">
      <c r="A15838" t="s">
        <v>47515</v>
      </c>
      <c r="B15838" s="1" t="s">
        <v>47516</v>
      </c>
      <c r="C15838" t="s">
        <v>47517</v>
      </c>
    </row>
    <row r="15839" spans="1:3" x14ac:dyDescent="0.3">
      <c r="A15839" t="s">
        <v>47518</v>
      </c>
      <c r="B15839" t="s">
        <v>47519</v>
      </c>
      <c r="C15839" t="s">
        <v>47520</v>
      </c>
    </row>
    <row r="15840" spans="1:3" x14ac:dyDescent="0.3">
      <c r="A15840" t="s">
        <v>47521</v>
      </c>
      <c r="B15840" t="s">
        <v>47522</v>
      </c>
      <c r="C15840" t="s">
        <v>47523</v>
      </c>
    </row>
    <row r="15841" spans="1:3" x14ac:dyDescent="0.3">
      <c r="A15841" t="s">
        <v>47524</v>
      </c>
      <c r="B15841" t="s">
        <v>47525</v>
      </c>
      <c r="C15841" t="s">
        <v>47526</v>
      </c>
    </row>
    <row r="15842" spans="1:3" x14ac:dyDescent="0.3">
      <c r="A15842" t="s">
        <v>47527</v>
      </c>
      <c r="B15842" t="s">
        <v>47528</v>
      </c>
      <c r="C15842" t="s">
        <v>47529</v>
      </c>
    </row>
    <row r="15843" spans="1:3" x14ac:dyDescent="0.3">
      <c r="A15843" t="s">
        <v>47530</v>
      </c>
      <c r="B15843" t="s">
        <v>47531</v>
      </c>
      <c r="C15843" t="s">
        <v>47532</v>
      </c>
    </row>
    <row r="15844" spans="1:3" x14ac:dyDescent="0.3">
      <c r="A15844" t="s">
        <v>47533</v>
      </c>
      <c r="B15844" t="s">
        <v>47534</v>
      </c>
      <c r="C15844" t="s">
        <v>47535</v>
      </c>
    </row>
    <row r="15845" spans="1:3" x14ac:dyDescent="0.3">
      <c r="A15845" t="s">
        <v>47536</v>
      </c>
      <c r="B15845" t="s">
        <v>47537</v>
      </c>
      <c r="C15845" t="s">
        <v>47538</v>
      </c>
    </row>
    <row r="15846" spans="1:3" x14ac:dyDescent="0.3">
      <c r="A15846" t="s">
        <v>47539</v>
      </c>
      <c r="B15846" t="s">
        <v>47540</v>
      </c>
      <c r="C15846" t="s">
        <v>47541</v>
      </c>
    </row>
    <row r="15847" spans="1:3" x14ac:dyDescent="0.3">
      <c r="A15847" t="s">
        <v>47542</v>
      </c>
      <c r="B15847" t="s">
        <v>47543</v>
      </c>
      <c r="C15847" t="s">
        <v>47544</v>
      </c>
    </row>
    <row r="15848" spans="1:3" x14ac:dyDescent="0.3">
      <c r="A15848" t="s">
        <v>47545</v>
      </c>
      <c r="B15848" t="s">
        <v>47546</v>
      </c>
      <c r="C15848" t="s">
        <v>47547</v>
      </c>
    </row>
    <row r="15849" spans="1:3" x14ac:dyDescent="0.3">
      <c r="A15849" t="s">
        <v>47548</v>
      </c>
      <c r="B15849" t="s">
        <v>47549</v>
      </c>
      <c r="C15849" t="s">
        <v>47550</v>
      </c>
    </row>
    <row r="15850" spans="1:3" x14ac:dyDescent="0.3">
      <c r="A15850" t="s">
        <v>47551</v>
      </c>
      <c r="B15850" t="s">
        <v>47552</v>
      </c>
      <c r="C15850" t="s">
        <v>47553</v>
      </c>
    </row>
    <row r="15851" spans="1:3" x14ac:dyDescent="0.3">
      <c r="A15851" t="s">
        <v>47554</v>
      </c>
      <c r="B15851" t="s">
        <v>47555</v>
      </c>
      <c r="C15851" t="s">
        <v>47556</v>
      </c>
    </row>
    <row r="15852" spans="1:3" x14ac:dyDescent="0.3">
      <c r="A15852" t="s">
        <v>47557</v>
      </c>
      <c r="B15852" t="s">
        <v>47558</v>
      </c>
      <c r="C15852" t="s">
        <v>47559</v>
      </c>
    </row>
    <row r="15853" spans="1:3" x14ac:dyDescent="0.3">
      <c r="A15853" t="s">
        <v>47560</v>
      </c>
      <c r="B15853" t="s">
        <v>47561</v>
      </c>
      <c r="C15853" t="s">
        <v>47562</v>
      </c>
    </row>
    <row r="15854" spans="1:3" x14ac:dyDescent="0.3">
      <c r="A15854" t="s">
        <v>47563</v>
      </c>
      <c r="B15854" t="s">
        <v>47564</v>
      </c>
      <c r="C15854" t="s">
        <v>47565</v>
      </c>
    </row>
    <row r="15855" spans="1:3" x14ac:dyDescent="0.3">
      <c r="A15855" t="s">
        <v>47566</v>
      </c>
      <c r="B15855" t="s">
        <v>47567</v>
      </c>
      <c r="C15855" t="s">
        <v>47568</v>
      </c>
    </row>
    <row r="15856" spans="1:3" x14ac:dyDescent="0.3">
      <c r="A15856" t="s">
        <v>47569</v>
      </c>
      <c r="B15856" t="s">
        <v>47570</v>
      </c>
      <c r="C15856" t="s">
        <v>47571</v>
      </c>
    </row>
    <row r="15857" spans="1:3" x14ac:dyDescent="0.3">
      <c r="A15857" t="s">
        <v>47572</v>
      </c>
      <c r="B15857" t="s">
        <v>47573</v>
      </c>
      <c r="C15857" t="s">
        <v>47574</v>
      </c>
    </row>
    <row r="15858" spans="1:3" x14ac:dyDescent="0.3">
      <c r="A15858" t="s">
        <v>47575</v>
      </c>
      <c r="B15858" t="s">
        <v>47576</v>
      </c>
      <c r="C15858" t="s">
        <v>47577</v>
      </c>
    </row>
    <row r="15859" spans="1:3" x14ac:dyDescent="0.3">
      <c r="A15859" t="s">
        <v>47578</v>
      </c>
      <c r="B15859" t="s">
        <v>47579</v>
      </c>
      <c r="C15859" t="s">
        <v>47580</v>
      </c>
    </row>
    <row r="15860" spans="1:3" x14ac:dyDescent="0.3">
      <c r="A15860" t="s">
        <v>47581</v>
      </c>
      <c r="B15860" t="s">
        <v>47582</v>
      </c>
      <c r="C15860" t="s">
        <v>47583</v>
      </c>
    </row>
    <row r="15861" spans="1:3" x14ac:dyDescent="0.3">
      <c r="A15861" t="s">
        <v>47584</v>
      </c>
      <c r="B15861" t="s">
        <v>47585</v>
      </c>
      <c r="C15861" t="s">
        <v>47586</v>
      </c>
    </row>
    <row r="15862" spans="1:3" x14ac:dyDescent="0.3">
      <c r="A15862" t="s">
        <v>47587</v>
      </c>
      <c r="B15862" t="s">
        <v>47588</v>
      </c>
      <c r="C15862" t="s">
        <v>47589</v>
      </c>
    </row>
    <row r="15863" spans="1:3" x14ac:dyDescent="0.3">
      <c r="A15863" t="s">
        <v>47590</v>
      </c>
      <c r="B15863" t="s">
        <v>47591</v>
      </c>
      <c r="C15863" t="s">
        <v>47592</v>
      </c>
    </row>
    <row r="15864" spans="1:3" x14ac:dyDescent="0.3">
      <c r="A15864" t="s">
        <v>47593</v>
      </c>
      <c r="B15864" t="s">
        <v>47594</v>
      </c>
      <c r="C15864" t="s">
        <v>47595</v>
      </c>
    </row>
    <row r="15865" spans="1:3" x14ac:dyDescent="0.3">
      <c r="A15865" t="s">
        <v>47596</v>
      </c>
      <c r="B15865" t="s">
        <v>47597</v>
      </c>
      <c r="C15865" t="s">
        <v>47598</v>
      </c>
    </row>
    <row r="15866" spans="1:3" x14ac:dyDescent="0.3">
      <c r="A15866" t="s">
        <v>47599</v>
      </c>
      <c r="B15866" t="s">
        <v>47600</v>
      </c>
      <c r="C15866" t="s">
        <v>47601</v>
      </c>
    </row>
    <row r="15867" spans="1:3" x14ac:dyDescent="0.3">
      <c r="A15867" t="s">
        <v>47602</v>
      </c>
      <c r="B15867" t="s">
        <v>47603</v>
      </c>
      <c r="C15867" t="s">
        <v>47604</v>
      </c>
    </row>
    <row r="15868" spans="1:3" x14ac:dyDescent="0.3">
      <c r="A15868" t="s">
        <v>47605</v>
      </c>
      <c r="B15868" t="s">
        <v>47606</v>
      </c>
      <c r="C15868" t="s">
        <v>47607</v>
      </c>
    </row>
    <row r="15869" spans="1:3" x14ac:dyDescent="0.3">
      <c r="A15869" t="s">
        <v>47608</v>
      </c>
      <c r="B15869" t="s">
        <v>47609</v>
      </c>
      <c r="C15869" t="s">
        <v>47610</v>
      </c>
    </row>
    <row r="15870" spans="1:3" x14ac:dyDescent="0.3">
      <c r="A15870" t="s">
        <v>47611</v>
      </c>
      <c r="B15870" t="s">
        <v>47612</v>
      </c>
      <c r="C15870" t="s">
        <v>47613</v>
      </c>
    </row>
    <row r="15871" spans="1:3" x14ac:dyDescent="0.3">
      <c r="A15871" t="s">
        <v>47614</v>
      </c>
      <c r="B15871" t="s">
        <v>47615</v>
      </c>
      <c r="C15871" t="s">
        <v>47616</v>
      </c>
    </row>
    <row r="15872" spans="1:3" x14ac:dyDescent="0.3">
      <c r="A15872" t="s">
        <v>47617</v>
      </c>
      <c r="B15872" t="s">
        <v>47618</v>
      </c>
      <c r="C15872" t="s">
        <v>47619</v>
      </c>
    </row>
    <row r="15873" spans="1:3" x14ac:dyDescent="0.3">
      <c r="A15873" t="s">
        <v>47620</v>
      </c>
      <c r="B15873" t="s">
        <v>47621</v>
      </c>
      <c r="C15873" t="s">
        <v>47622</v>
      </c>
    </row>
    <row r="15874" spans="1:3" x14ac:dyDescent="0.3">
      <c r="A15874" t="s">
        <v>47623</v>
      </c>
      <c r="B15874" t="s">
        <v>47624</v>
      </c>
      <c r="C15874" t="s">
        <v>47625</v>
      </c>
    </row>
    <row r="15875" spans="1:3" x14ac:dyDescent="0.3">
      <c r="A15875" t="s">
        <v>47626</v>
      </c>
      <c r="B15875" t="s">
        <v>47627</v>
      </c>
      <c r="C15875" t="s">
        <v>47628</v>
      </c>
    </row>
    <row r="15876" spans="1:3" x14ac:dyDescent="0.3">
      <c r="A15876" t="s">
        <v>47629</v>
      </c>
      <c r="B15876" t="s">
        <v>47630</v>
      </c>
      <c r="C15876" t="s">
        <v>47631</v>
      </c>
    </row>
    <row r="15877" spans="1:3" x14ac:dyDescent="0.3">
      <c r="A15877" t="s">
        <v>47632</v>
      </c>
      <c r="B15877" t="s">
        <v>47633</v>
      </c>
      <c r="C15877" t="s">
        <v>47634</v>
      </c>
    </row>
    <row r="15878" spans="1:3" x14ac:dyDescent="0.3">
      <c r="A15878" t="s">
        <v>47635</v>
      </c>
      <c r="B15878" t="s">
        <v>47636</v>
      </c>
      <c r="C15878" t="s">
        <v>47637</v>
      </c>
    </row>
    <row r="15879" spans="1:3" x14ac:dyDescent="0.3">
      <c r="A15879" t="s">
        <v>47638</v>
      </c>
      <c r="B15879" t="s">
        <v>47639</v>
      </c>
      <c r="C15879" t="s">
        <v>47640</v>
      </c>
    </row>
    <row r="15880" spans="1:3" x14ac:dyDescent="0.3">
      <c r="A15880" t="s">
        <v>47641</v>
      </c>
      <c r="B15880" t="s">
        <v>47642</v>
      </c>
      <c r="C15880" t="s">
        <v>47643</v>
      </c>
    </row>
    <row r="15881" spans="1:3" x14ac:dyDescent="0.3">
      <c r="A15881" t="s">
        <v>47644</v>
      </c>
      <c r="B15881" t="s">
        <v>47645</v>
      </c>
      <c r="C15881" t="s">
        <v>47646</v>
      </c>
    </row>
    <row r="15882" spans="1:3" x14ac:dyDescent="0.3">
      <c r="A15882" t="s">
        <v>47647</v>
      </c>
      <c r="B15882" t="s">
        <v>47648</v>
      </c>
      <c r="C15882" t="s">
        <v>47649</v>
      </c>
    </row>
    <row r="15883" spans="1:3" x14ac:dyDescent="0.3">
      <c r="A15883" t="s">
        <v>47650</v>
      </c>
      <c r="B15883" t="s">
        <v>47651</v>
      </c>
      <c r="C15883" t="s">
        <v>47652</v>
      </c>
    </row>
    <row r="15884" spans="1:3" x14ac:dyDescent="0.3">
      <c r="A15884" t="s">
        <v>47653</v>
      </c>
      <c r="B15884" t="s">
        <v>47654</v>
      </c>
      <c r="C15884" t="s">
        <v>47655</v>
      </c>
    </row>
    <row r="15885" spans="1:3" x14ac:dyDescent="0.3">
      <c r="A15885" t="s">
        <v>47656</v>
      </c>
      <c r="B15885" t="s">
        <v>47657</v>
      </c>
      <c r="C15885" t="s">
        <v>47658</v>
      </c>
    </row>
    <row r="15886" spans="1:3" x14ac:dyDescent="0.3">
      <c r="A15886" t="s">
        <v>47659</v>
      </c>
      <c r="B15886" t="s">
        <v>47660</v>
      </c>
      <c r="C15886" t="s">
        <v>47661</v>
      </c>
    </row>
    <row r="15887" spans="1:3" x14ac:dyDescent="0.3">
      <c r="A15887" t="s">
        <v>47662</v>
      </c>
      <c r="B15887" t="s">
        <v>47663</v>
      </c>
      <c r="C15887" t="s">
        <v>47664</v>
      </c>
    </row>
    <row r="15888" spans="1:3" x14ac:dyDescent="0.3">
      <c r="A15888" t="s">
        <v>47665</v>
      </c>
      <c r="B15888" t="s">
        <v>47666</v>
      </c>
      <c r="C15888" t="s">
        <v>47667</v>
      </c>
    </row>
    <row r="15889" spans="1:3" x14ac:dyDescent="0.3">
      <c r="A15889" t="s">
        <v>47668</v>
      </c>
      <c r="B15889" t="s">
        <v>47669</v>
      </c>
      <c r="C15889" t="s">
        <v>47670</v>
      </c>
    </row>
    <row r="15890" spans="1:3" x14ac:dyDescent="0.3">
      <c r="A15890" t="s">
        <v>47671</v>
      </c>
      <c r="B15890" t="s">
        <v>47672</v>
      </c>
      <c r="C15890" t="s">
        <v>47673</v>
      </c>
    </row>
    <row r="15891" spans="1:3" x14ac:dyDescent="0.3">
      <c r="A15891" t="s">
        <v>47674</v>
      </c>
      <c r="B15891" t="s">
        <v>47675</v>
      </c>
      <c r="C15891" t="s">
        <v>47676</v>
      </c>
    </row>
    <row r="15892" spans="1:3" x14ac:dyDescent="0.3">
      <c r="A15892" t="s">
        <v>47677</v>
      </c>
      <c r="B15892" t="s">
        <v>47678</v>
      </c>
      <c r="C15892" t="s">
        <v>47679</v>
      </c>
    </row>
    <row r="15893" spans="1:3" x14ac:dyDescent="0.3">
      <c r="A15893" t="s">
        <v>47680</v>
      </c>
      <c r="B15893" t="s">
        <v>47681</v>
      </c>
      <c r="C15893" t="s">
        <v>47682</v>
      </c>
    </row>
    <row r="15894" spans="1:3" x14ac:dyDescent="0.3">
      <c r="A15894" t="s">
        <v>47683</v>
      </c>
      <c r="B15894" t="s">
        <v>47684</v>
      </c>
      <c r="C15894" t="s">
        <v>47685</v>
      </c>
    </row>
    <row r="15895" spans="1:3" x14ac:dyDescent="0.3">
      <c r="A15895" t="s">
        <v>47686</v>
      </c>
      <c r="B15895" t="s">
        <v>47687</v>
      </c>
      <c r="C15895" t="s">
        <v>47688</v>
      </c>
    </row>
    <row r="15896" spans="1:3" x14ac:dyDescent="0.3">
      <c r="A15896" s="1" t="s">
        <v>47689</v>
      </c>
      <c r="B15896" t="s">
        <v>47690</v>
      </c>
      <c r="C15896" t="s">
        <v>47691</v>
      </c>
    </row>
    <row r="15897" spans="1:3" x14ac:dyDescent="0.3">
      <c r="A15897" t="s">
        <v>47692</v>
      </c>
      <c r="B15897" t="s">
        <v>47693</v>
      </c>
      <c r="C15897" t="s">
        <v>47694</v>
      </c>
    </row>
    <row r="15898" spans="1:3" x14ac:dyDescent="0.3">
      <c r="A15898" t="s">
        <v>47695</v>
      </c>
      <c r="B15898" t="s">
        <v>47696</v>
      </c>
      <c r="C15898" t="s">
        <v>47697</v>
      </c>
    </row>
    <row r="15899" spans="1:3" x14ac:dyDescent="0.3">
      <c r="A15899" t="s">
        <v>47698</v>
      </c>
      <c r="B15899" t="s">
        <v>47699</v>
      </c>
      <c r="C15899" t="s">
        <v>47700</v>
      </c>
    </row>
    <row r="15900" spans="1:3" x14ac:dyDescent="0.3">
      <c r="A15900" t="s">
        <v>47701</v>
      </c>
      <c r="B15900" t="s">
        <v>47702</v>
      </c>
      <c r="C15900" t="s">
        <v>47703</v>
      </c>
    </row>
    <row r="15901" spans="1:3" x14ac:dyDescent="0.3">
      <c r="A15901" t="s">
        <v>47704</v>
      </c>
      <c r="B15901" t="s">
        <v>47705</v>
      </c>
      <c r="C15901" t="s">
        <v>47706</v>
      </c>
    </row>
    <row r="15902" spans="1:3" x14ac:dyDescent="0.3">
      <c r="A15902" t="s">
        <v>47707</v>
      </c>
      <c r="B15902" t="s">
        <v>47708</v>
      </c>
      <c r="C15902" t="s">
        <v>47709</v>
      </c>
    </row>
    <row r="15903" spans="1:3" x14ac:dyDescent="0.3">
      <c r="A15903" t="s">
        <v>47710</v>
      </c>
      <c r="B15903" t="s">
        <v>47711</v>
      </c>
      <c r="C15903" t="s">
        <v>47712</v>
      </c>
    </row>
    <row r="15904" spans="1:3" x14ac:dyDescent="0.3">
      <c r="A15904" t="s">
        <v>47713</v>
      </c>
      <c r="B15904" t="s">
        <v>47714</v>
      </c>
      <c r="C15904" t="s">
        <v>47715</v>
      </c>
    </row>
    <row r="15905" spans="1:3" x14ac:dyDescent="0.3">
      <c r="A15905" t="s">
        <v>47716</v>
      </c>
      <c r="B15905" s="1" t="s">
        <v>47717</v>
      </c>
      <c r="C15905" t="s">
        <v>47718</v>
      </c>
    </row>
    <row r="15906" spans="1:3" x14ac:dyDescent="0.3">
      <c r="A15906" t="s">
        <v>47719</v>
      </c>
      <c r="B15906" t="s">
        <v>47720</v>
      </c>
      <c r="C15906" t="s">
        <v>47721</v>
      </c>
    </row>
    <row r="15907" spans="1:3" x14ac:dyDescent="0.3">
      <c r="A15907" t="s">
        <v>47722</v>
      </c>
      <c r="B15907" t="s">
        <v>47723</v>
      </c>
      <c r="C15907" t="s">
        <v>47724</v>
      </c>
    </row>
    <row r="15908" spans="1:3" x14ac:dyDescent="0.3">
      <c r="A15908" t="s">
        <v>47725</v>
      </c>
      <c r="B15908" t="s">
        <v>47726</v>
      </c>
      <c r="C15908" t="s">
        <v>47727</v>
      </c>
    </row>
    <row r="15909" spans="1:3" x14ac:dyDescent="0.3">
      <c r="A15909" t="s">
        <v>47728</v>
      </c>
      <c r="B15909" t="s">
        <v>47729</v>
      </c>
      <c r="C15909" t="s">
        <v>47730</v>
      </c>
    </row>
    <row r="15910" spans="1:3" x14ac:dyDescent="0.3">
      <c r="A15910" t="s">
        <v>47731</v>
      </c>
      <c r="B15910" t="s">
        <v>47732</v>
      </c>
      <c r="C15910" t="s">
        <v>47733</v>
      </c>
    </row>
    <row r="15911" spans="1:3" x14ac:dyDescent="0.3">
      <c r="A15911" t="s">
        <v>47734</v>
      </c>
      <c r="B15911" t="s">
        <v>47735</v>
      </c>
      <c r="C15911" t="s">
        <v>47736</v>
      </c>
    </row>
    <row r="15912" spans="1:3" x14ac:dyDescent="0.3">
      <c r="A15912" t="s">
        <v>47737</v>
      </c>
      <c r="B15912" t="s">
        <v>47738</v>
      </c>
      <c r="C15912" t="s">
        <v>47739</v>
      </c>
    </row>
    <row r="15913" spans="1:3" x14ac:dyDescent="0.3">
      <c r="A15913" t="s">
        <v>47740</v>
      </c>
      <c r="B15913" t="s">
        <v>47741</v>
      </c>
      <c r="C15913" t="s">
        <v>47742</v>
      </c>
    </row>
    <row r="15914" spans="1:3" x14ac:dyDescent="0.3">
      <c r="A15914" t="s">
        <v>47743</v>
      </c>
      <c r="B15914" t="s">
        <v>47744</v>
      </c>
      <c r="C15914" t="s">
        <v>47745</v>
      </c>
    </row>
    <row r="15915" spans="1:3" x14ac:dyDescent="0.3">
      <c r="A15915" t="s">
        <v>47746</v>
      </c>
      <c r="B15915" t="s">
        <v>47747</v>
      </c>
      <c r="C15915" t="s">
        <v>47748</v>
      </c>
    </row>
    <row r="15916" spans="1:3" x14ac:dyDescent="0.3">
      <c r="A15916" t="s">
        <v>47749</v>
      </c>
      <c r="B15916" t="s">
        <v>47750</v>
      </c>
      <c r="C15916" t="s">
        <v>47751</v>
      </c>
    </row>
    <row r="15917" spans="1:3" x14ac:dyDescent="0.3">
      <c r="A15917" t="s">
        <v>47752</v>
      </c>
      <c r="B15917" t="s">
        <v>47753</v>
      </c>
      <c r="C15917" t="s">
        <v>47754</v>
      </c>
    </row>
    <row r="15918" spans="1:3" x14ac:dyDescent="0.3">
      <c r="A15918" t="s">
        <v>47755</v>
      </c>
      <c r="B15918" t="s">
        <v>47756</v>
      </c>
      <c r="C15918" t="s">
        <v>47757</v>
      </c>
    </row>
    <row r="15919" spans="1:3" x14ac:dyDescent="0.3">
      <c r="A15919" t="s">
        <v>47758</v>
      </c>
      <c r="B15919" t="s">
        <v>47759</v>
      </c>
      <c r="C15919" t="s">
        <v>47760</v>
      </c>
    </row>
    <row r="15920" spans="1:3" x14ac:dyDescent="0.3">
      <c r="A15920" t="s">
        <v>47761</v>
      </c>
      <c r="B15920" t="s">
        <v>47762</v>
      </c>
      <c r="C15920" t="s">
        <v>47763</v>
      </c>
    </row>
    <row r="15921" spans="1:3" x14ac:dyDescent="0.3">
      <c r="A15921" t="s">
        <v>47764</v>
      </c>
      <c r="B15921" t="s">
        <v>47765</v>
      </c>
      <c r="C15921" t="s">
        <v>47766</v>
      </c>
    </row>
    <row r="15922" spans="1:3" x14ac:dyDescent="0.3">
      <c r="A15922" t="s">
        <v>47767</v>
      </c>
      <c r="B15922" t="s">
        <v>47768</v>
      </c>
      <c r="C15922" t="s">
        <v>47769</v>
      </c>
    </row>
    <row r="15923" spans="1:3" x14ac:dyDescent="0.3">
      <c r="A15923" t="s">
        <v>47770</v>
      </c>
      <c r="B15923" t="s">
        <v>47771</v>
      </c>
      <c r="C15923" s="1" t="s">
        <v>47772</v>
      </c>
    </row>
    <row r="15924" spans="1:3" x14ac:dyDescent="0.3">
      <c r="A15924" t="s">
        <v>47773</v>
      </c>
      <c r="B15924" t="s">
        <v>47774</v>
      </c>
      <c r="C15924" t="s">
        <v>47775</v>
      </c>
    </row>
    <row r="15925" spans="1:3" x14ac:dyDescent="0.3">
      <c r="A15925" t="s">
        <v>47776</v>
      </c>
      <c r="B15925" t="s">
        <v>47777</v>
      </c>
      <c r="C15925" t="s">
        <v>47778</v>
      </c>
    </row>
    <row r="15926" spans="1:3" x14ac:dyDescent="0.3">
      <c r="A15926" t="s">
        <v>47779</v>
      </c>
      <c r="B15926" t="s">
        <v>47780</v>
      </c>
      <c r="C15926" t="s">
        <v>47781</v>
      </c>
    </row>
    <row r="15927" spans="1:3" x14ac:dyDescent="0.3">
      <c r="A15927" t="s">
        <v>47782</v>
      </c>
      <c r="B15927" t="s">
        <v>47783</v>
      </c>
      <c r="C15927" t="s">
        <v>47784</v>
      </c>
    </row>
    <row r="15928" spans="1:3" x14ac:dyDescent="0.3">
      <c r="A15928" t="s">
        <v>47785</v>
      </c>
      <c r="B15928" t="s">
        <v>47786</v>
      </c>
      <c r="C15928" t="s">
        <v>47787</v>
      </c>
    </row>
    <row r="15929" spans="1:3" x14ac:dyDescent="0.3">
      <c r="A15929" t="s">
        <v>47788</v>
      </c>
      <c r="B15929" t="s">
        <v>47789</v>
      </c>
      <c r="C15929" t="s">
        <v>47790</v>
      </c>
    </row>
    <row r="15930" spans="1:3" x14ac:dyDescent="0.3">
      <c r="A15930" t="s">
        <v>47791</v>
      </c>
      <c r="B15930" t="s">
        <v>47792</v>
      </c>
      <c r="C15930" t="s">
        <v>47793</v>
      </c>
    </row>
    <row r="15931" spans="1:3" x14ac:dyDescent="0.3">
      <c r="A15931" t="s">
        <v>47794</v>
      </c>
      <c r="B15931" t="s">
        <v>47795</v>
      </c>
      <c r="C15931" t="s">
        <v>47796</v>
      </c>
    </row>
    <row r="15932" spans="1:3" x14ac:dyDescent="0.3">
      <c r="A15932" t="s">
        <v>47797</v>
      </c>
      <c r="B15932" t="s">
        <v>47798</v>
      </c>
      <c r="C15932" t="s">
        <v>47799</v>
      </c>
    </row>
    <row r="15933" spans="1:3" x14ac:dyDescent="0.3">
      <c r="A15933" t="s">
        <v>47800</v>
      </c>
      <c r="B15933" t="s">
        <v>47801</v>
      </c>
      <c r="C15933" t="s">
        <v>47802</v>
      </c>
    </row>
    <row r="15934" spans="1:3" x14ac:dyDescent="0.3">
      <c r="A15934" t="s">
        <v>47803</v>
      </c>
      <c r="B15934" t="s">
        <v>47804</v>
      </c>
      <c r="C15934" t="s">
        <v>47805</v>
      </c>
    </row>
    <row r="15935" spans="1:3" x14ac:dyDescent="0.3">
      <c r="A15935" t="s">
        <v>47806</v>
      </c>
      <c r="B15935" t="s">
        <v>47807</v>
      </c>
      <c r="C15935" t="s">
        <v>47808</v>
      </c>
    </row>
    <row r="15936" spans="1:3" x14ac:dyDescent="0.3">
      <c r="A15936" t="s">
        <v>47809</v>
      </c>
      <c r="B15936" t="s">
        <v>47810</v>
      </c>
      <c r="C15936" t="s">
        <v>47811</v>
      </c>
    </row>
    <row r="15937" spans="1:3" x14ac:dyDescent="0.3">
      <c r="A15937" t="s">
        <v>47812</v>
      </c>
      <c r="B15937" t="s">
        <v>47813</v>
      </c>
      <c r="C15937" t="s">
        <v>47814</v>
      </c>
    </row>
    <row r="15938" spans="1:3" x14ac:dyDescent="0.3">
      <c r="A15938" t="s">
        <v>47815</v>
      </c>
      <c r="B15938" t="s">
        <v>47816</v>
      </c>
      <c r="C15938" t="s">
        <v>47817</v>
      </c>
    </row>
    <row r="15939" spans="1:3" x14ac:dyDescent="0.3">
      <c r="A15939" t="s">
        <v>47818</v>
      </c>
      <c r="B15939" t="s">
        <v>47819</v>
      </c>
      <c r="C15939" t="s">
        <v>47820</v>
      </c>
    </row>
    <row r="15940" spans="1:3" x14ac:dyDescent="0.3">
      <c r="A15940" t="s">
        <v>47821</v>
      </c>
      <c r="B15940" t="s">
        <v>47822</v>
      </c>
      <c r="C15940" t="s">
        <v>47823</v>
      </c>
    </row>
    <row r="15941" spans="1:3" x14ac:dyDescent="0.3">
      <c r="A15941" t="s">
        <v>47824</v>
      </c>
      <c r="B15941" t="s">
        <v>47825</v>
      </c>
      <c r="C15941" t="s">
        <v>47826</v>
      </c>
    </row>
    <row r="15942" spans="1:3" x14ac:dyDescent="0.3">
      <c r="A15942" t="s">
        <v>47827</v>
      </c>
      <c r="B15942" t="s">
        <v>47828</v>
      </c>
      <c r="C15942" t="s">
        <v>47829</v>
      </c>
    </row>
    <row r="15943" spans="1:3" x14ac:dyDescent="0.3">
      <c r="A15943" s="1" t="s">
        <v>47830</v>
      </c>
      <c r="B15943" t="s">
        <v>47831</v>
      </c>
      <c r="C15943" t="s">
        <v>47832</v>
      </c>
    </row>
    <row r="15944" spans="1:3" x14ac:dyDescent="0.3">
      <c r="A15944" t="s">
        <v>47833</v>
      </c>
      <c r="B15944" t="s">
        <v>47834</v>
      </c>
      <c r="C15944" t="s">
        <v>47835</v>
      </c>
    </row>
    <row r="15945" spans="1:3" x14ac:dyDescent="0.3">
      <c r="A15945" t="s">
        <v>47836</v>
      </c>
      <c r="B15945" t="s">
        <v>47837</v>
      </c>
      <c r="C15945" t="s">
        <v>47838</v>
      </c>
    </row>
    <row r="15946" spans="1:3" x14ac:dyDescent="0.3">
      <c r="A15946" t="s">
        <v>47839</v>
      </c>
      <c r="B15946" t="s">
        <v>47840</v>
      </c>
      <c r="C15946" t="s">
        <v>47841</v>
      </c>
    </row>
    <row r="15947" spans="1:3" x14ac:dyDescent="0.3">
      <c r="A15947" t="s">
        <v>47842</v>
      </c>
      <c r="B15947" t="s">
        <v>47843</v>
      </c>
      <c r="C15947" t="s">
        <v>47844</v>
      </c>
    </row>
    <row r="15948" spans="1:3" x14ac:dyDescent="0.3">
      <c r="A15948" t="s">
        <v>47845</v>
      </c>
      <c r="B15948" t="s">
        <v>47846</v>
      </c>
      <c r="C15948" t="s">
        <v>47847</v>
      </c>
    </row>
    <row r="15949" spans="1:3" x14ac:dyDescent="0.3">
      <c r="A15949" t="s">
        <v>47848</v>
      </c>
      <c r="B15949" t="s">
        <v>47849</v>
      </c>
      <c r="C15949" t="s">
        <v>47850</v>
      </c>
    </row>
    <row r="15950" spans="1:3" x14ac:dyDescent="0.3">
      <c r="A15950" t="s">
        <v>47851</v>
      </c>
      <c r="B15950" t="s">
        <v>47852</v>
      </c>
      <c r="C15950" t="s">
        <v>47853</v>
      </c>
    </row>
    <row r="15951" spans="1:3" x14ac:dyDescent="0.3">
      <c r="A15951" t="s">
        <v>47854</v>
      </c>
      <c r="B15951" t="s">
        <v>47855</v>
      </c>
      <c r="C15951" t="s">
        <v>47856</v>
      </c>
    </row>
    <row r="15952" spans="1:3" x14ac:dyDescent="0.3">
      <c r="A15952" t="s">
        <v>47857</v>
      </c>
      <c r="B15952" t="s">
        <v>47858</v>
      </c>
      <c r="C15952" t="s">
        <v>47859</v>
      </c>
    </row>
    <row r="15953" spans="1:3" x14ac:dyDescent="0.3">
      <c r="A15953" t="s">
        <v>47860</v>
      </c>
      <c r="B15953" t="s">
        <v>47861</v>
      </c>
      <c r="C15953" t="s">
        <v>47862</v>
      </c>
    </row>
    <row r="15954" spans="1:3" x14ac:dyDescent="0.3">
      <c r="A15954" t="s">
        <v>47863</v>
      </c>
      <c r="B15954" t="s">
        <v>47864</v>
      </c>
      <c r="C15954" t="s">
        <v>47865</v>
      </c>
    </row>
    <row r="15955" spans="1:3" x14ac:dyDescent="0.3">
      <c r="A15955" t="s">
        <v>47866</v>
      </c>
      <c r="B15955" t="s">
        <v>47867</v>
      </c>
      <c r="C15955" t="s">
        <v>47868</v>
      </c>
    </row>
    <row r="15956" spans="1:3" x14ac:dyDescent="0.3">
      <c r="A15956" t="s">
        <v>47869</v>
      </c>
      <c r="B15956" t="s">
        <v>47870</v>
      </c>
      <c r="C15956" t="s">
        <v>47871</v>
      </c>
    </row>
    <row r="15957" spans="1:3" x14ac:dyDescent="0.3">
      <c r="A15957" t="s">
        <v>47872</v>
      </c>
      <c r="B15957" t="s">
        <v>47873</v>
      </c>
      <c r="C15957" t="s">
        <v>47874</v>
      </c>
    </row>
    <row r="15958" spans="1:3" x14ac:dyDescent="0.3">
      <c r="A15958" t="s">
        <v>47875</v>
      </c>
      <c r="B15958" t="s">
        <v>47876</v>
      </c>
      <c r="C15958" t="s">
        <v>47877</v>
      </c>
    </row>
    <row r="15959" spans="1:3" x14ac:dyDescent="0.3">
      <c r="A15959" t="s">
        <v>47878</v>
      </c>
      <c r="B15959" t="s">
        <v>47879</v>
      </c>
      <c r="C15959" t="s">
        <v>47880</v>
      </c>
    </row>
    <row r="15960" spans="1:3" x14ac:dyDescent="0.3">
      <c r="A15960" t="s">
        <v>47881</v>
      </c>
      <c r="B15960" t="s">
        <v>47882</v>
      </c>
      <c r="C15960" t="s">
        <v>47883</v>
      </c>
    </row>
    <row r="15961" spans="1:3" x14ac:dyDescent="0.3">
      <c r="A15961" t="s">
        <v>47884</v>
      </c>
      <c r="B15961" t="s">
        <v>47885</v>
      </c>
      <c r="C15961" t="s">
        <v>47886</v>
      </c>
    </row>
    <row r="15962" spans="1:3" x14ac:dyDescent="0.3">
      <c r="A15962" t="s">
        <v>47887</v>
      </c>
      <c r="B15962" t="s">
        <v>47888</v>
      </c>
      <c r="C15962" t="s">
        <v>47889</v>
      </c>
    </row>
    <row r="15963" spans="1:3" x14ac:dyDescent="0.3">
      <c r="A15963" t="s">
        <v>47890</v>
      </c>
      <c r="B15963" t="s">
        <v>47891</v>
      </c>
      <c r="C15963" t="s">
        <v>47892</v>
      </c>
    </row>
    <row r="15964" spans="1:3" x14ac:dyDescent="0.3">
      <c r="A15964" t="s">
        <v>47893</v>
      </c>
      <c r="B15964" t="s">
        <v>47894</v>
      </c>
      <c r="C15964" t="s">
        <v>47895</v>
      </c>
    </row>
    <row r="15965" spans="1:3" x14ac:dyDescent="0.3">
      <c r="A15965" t="s">
        <v>47896</v>
      </c>
      <c r="B15965" t="s">
        <v>47897</v>
      </c>
      <c r="C15965" t="s">
        <v>47898</v>
      </c>
    </row>
    <row r="15966" spans="1:3" x14ac:dyDescent="0.3">
      <c r="A15966" t="s">
        <v>47899</v>
      </c>
      <c r="B15966" t="s">
        <v>47900</v>
      </c>
      <c r="C15966" t="s">
        <v>47901</v>
      </c>
    </row>
    <row r="15967" spans="1:3" x14ac:dyDescent="0.3">
      <c r="A15967" t="s">
        <v>47902</v>
      </c>
      <c r="B15967" t="s">
        <v>47903</v>
      </c>
      <c r="C15967" t="s">
        <v>47904</v>
      </c>
    </row>
    <row r="15968" spans="1:3" x14ac:dyDescent="0.3">
      <c r="A15968" t="s">
        <v>47905</v>
      </c>
      <c r="B15968" t="s">
        <v>47906</v>
      </c>
      <c r="C15968" t="s">
        <v>47907</v>
      </c>
    </row>
    <row r="15969" spans="1:3" x14ac:dyDescent="0.3">
      <c r="A15969" t="s">
        <v>47908</v>
      </c>
      <c r="B15969" t="s">
        <v>47909</v>
      </c>
      <c r="C15969" t="s">
        <v>47910</v>
      </c>
    </row>
    <row r="15970" spans="1:3" x14ac:dyDescent="0.3">
      <c r="A15970" t="s">
        <v>47911</v>
      </c>
      <c r="B15970" t="s">
        <v>47912</v>
      </c>
      <c r="C15970" t="s">
        <v>47913</v>
      </c>
    </row>
    <row r="15971" spans="1:3" x14ac:dyDescent="0.3">
      <c r="A15971" t="s">
        <v>47914</v>
      </c>
      <c r="B15971" t="s">
        <v>47915</v>
      </c>
      <c r="C15971" t="s">
        <v>47916</v>
      </c>
    </row>
    <row r="15972" spans="1:3" x14ac:dyDescent="0.3">
      <c r="A15972" t="s">
        <v>47917</v>
      </c>
      <c r="B15972" t="s">
        <v>47918</v>
      </c>
      <c r="C15972" t="s">
        <v>47919</v>
      </c>
    </row>
    <row r="15973" spans="1:3" x14ac:dyDescent="0.3">
      <c r="A15973" t="s">
        <v>47920</v>
      </c>
      <c r="B15973" t="s">
        <v>47921</v>
      </c>
      <c r="C15973" t="s">
        <v>47922</v>
      </c>
    </row>
    <row r="15974" spans="1:3" x14ac:dyDescent="0.3">
      <c r="A15974" t="s">
        <v>47923</v>
      </c>
      <c r="B15974" t="s">
        <v>47924</v>
      </c>
      <c r="C15974" t="s">
        <v>47925</v>
      </c>
    </row>
    <row r="15975" spans="1:3" x14ac:dyDescent="0.3">
      <c r="A15975" t="s">
        <v>47926</v>
      </c>
      <c r="B15975" t="s">
        <v>47927</v>
      </c>
      <c r="C15975" t="s">
        <v>47928</v>
      </c>
    </row>
    <row r="15976" spans="1:3" x14ac:dyDescent="0.3">
      <c r="A15976" t="s">
        <v>47929</v>
      </c>
      <c r="B15976" t="s">
        <v>47930</v>
      </c>
      <c r="C15976" t="s">
        <v>47931</v>
      </c>
    </row>
    <row r="15977" spans="1:3" x14ac:dyDescent="0.3">
      <c r="A15977" t="s">
        <v>47932</v>
      </c>
      <c r="B15977" t="s">
        <v>47933</v>
      </c>
      <c r="C15977" t="s">
        <v>47934</v>
      </c>
    </row>
    <row r="15978" spans="1:3" x14ac:dyDescent="0.3">
      <c r="A15978" t="s">
        <v>47935</v>
      </c>
      <c r="B15978" t="s">
        <v>47936</v>
      </c>
      <c r="C15978" t="s">
        <v>47937</v>
      </c>
    </row>
    <row r="15979" spans="1:3" x14ac:dyDescent="0.3">
      <c r="A15979" t="s">
        <v>47938</v>
      </c>
      <c r="B15979" t="s">
        <v>47939</v>
      </c>
      <c r="C15979" t="s">
        <v>47940</v>
      </c>
    </row>
    <row r="15980" spans="1:3" x14ac:dyDescent="0.3">
      <c r="A15980" t="s">
        <v>47941</v>
      </c>
      <c r="B15980" t="s">
        <v>47942</v>
      </c>
      <c r="C15980" t="s">
        <v>47943</v>
      </c>
    </row>
    <row r="15981" spans="1:3" x14ac:dyDescent="0.3">
      <c r="A15981" t="s">
        <v>47944</v>
      </c>
      <c r="B15981" t="s">
        <v>47945</v>
      </c>
      <c r="C15981" t="s">
        <v>47946</v>
      </c>
    </row>
    <row r="15982" spans="1:3" x14ac:dyDescent="0.3">
      <c r="A15982" t="s">
        <v>47947</v>
      </c>
      <c r="B15982" t="s">
        <v>47948</v>
      </c>
      <c r="C15982" t="s">
        <v>47949</v>
      </c>
    </row>
    <row r="15983" spans="1:3" x14ac:dyDescent="0.3">
      <c r="A15983" t="s">
        <v>47950</v>
      </c>
      <c r="B15983" t="s">
        <v>47951</v>
      </c>
      <c r="C15983" t="s">
        <v>47952</v>
      </c>
    </row>
    <row r="15984" spans="1:3" x14ac:dyDescent="0.3">
      <c r="A15984" t="s">
        <v>47953</v>
      </c>
      <c r="B15984" t="s">
        <v>47954</v>
      </c>
      <c r="C15984" t="s">
        <v>47955</v>
      </c>
    </row>
    <row r="15985" spans="1:3" x14ac:dyDescent="0.3">
      <c r="A15985" t="s">
        <v>47956</v>
      </c>
      <c r="B15985" t="s">
        <v>47957</v>
      </c>
      <c r="C15985" t="s">
        <v>47958</v>
      </c>
    </row>
    <row r="15986" spans="1:3" x14ac:dyDescent="0.3">
      <c r="A15986" t="s">
        <v>47959</v>
      </c>
      <c r="B15986" t="s">
        <v>47960</v>
      </c>
      <c r="C15986" t="s">
        <v>47961</v>
      </c>
    </row>
    <row r="15987" spans="1:3" x14ac:dyDescent="0.3">
      <c r="A15987" t="s">
        <v>47962</v>
      </c>
      <c r="B15987" t="s">
        <v>47963</v>
      </c>
      <c r="C15987" t="s">
        <v>47964</v>
      </c>
    </row>
    <row r="15988" spans="1:3" x14ac:dyDescent="0.3">
      <c r="A15988" t="s">
        <v>47965</v>
      </c>
      <c r="B15988" t="s">
        <v>47966</v>
      </c>
      <c r="C15988" t="s">
        <v>47967</v>
      </c>
    </row>
    <row r="15989" spans="1:3" x14ac:dyDescent="0.3">
      <c r="A15989" t="s">
        <v>47968</v>
      </c>
      <c r="B15989" t="s">
        <v>47969</v>
      </c>
      <c r="C15989" t="s">
        <v>47970</v>
      </c>
    </row>
    <row r="15990" spans="1:3" x14ac:dyDescent="0.3">
      <c r="A15990" t="s">
        <v>47971</v>
      </c>
      <c r="B15990" t="s">
        <v>47972</v>
      </c>
      <c r="C15990" t="s">
        <v>47973</v>
      </c>
    </row>
    <row r="15991" spans="1:3" x14ac:dyDescent="0.3">
      <c r="A15991" t="s">
        <v>47974</v>
      </c>
      <c r="B15991" t="s">
        <v>47975</v>
      </c>
      <c r="C15991" t="s">
        <v>47976</v>
      </c>
    </row>
    <row r="15992" spans="1:3" x14ac:dyDescent="0.3">
      <c r="A15992" t="s">
        <v>47977</v>
      </c>
      <c r="B15992" t="s">
        <v>47978</v>
      </c>
      <c r="C15992" t="s">
        <v>47979</v>
      </c>
    </row>
    <row r="15993" spans="1:3" x14ac:dyDescent="0.3">
      <c r="A15993" t="s">
        <v>47980</v>
      </c>
      <c r="B15993" t="s">
        <v>47981</v>
      </c>
      <c r="C15993" t="s">
        <v>47982</v>
      </c>
    </row>
    <row r="15994" spans="1:3" x14ac:dyDescent="0.3">
      <c r="A15994" t="s">
        <v>47983</v>
      </c>
      <c r="B15994" t="s">
        <v>47984</v>
      </c>
      <c r="C15994" t="s">
        <v>47985</v>
      </c>
    </row>
    <row r="15995" spans="1:3" x14ac:dyDescent="0.3">
      <c r="A15995" t="s">
        <v>47986</v>
      </c>
      <c r="B15995" t="s">
        <v>47987</v>
      </c>
      <c r="C15995" t="s">
        <v>47988</v>
      </c>
    </row>
    <row r="15996" spans="1:3" x14ac:dyDescent="0.3">
      <c r="A15996" t="s">
        <v>47989</v>
      </c>
      <c r="B15996" t="s">
        <v>47990</v>
      </c>
      <c r="C15996" t="s">
        <v>47991</v>
      </c>
    </row>
    <row r="15997" spans="1:3" x14ac:dyDescent="0.3">
      <c r="A15997" t="s">
        <v>47992</v>
      </c>
      <c r="B15997" t="s">
        <v>47993</v>
      </c>
      <c r="C15997" t="s">
        <v>47994</v>
      </c>
    </row>
    <row r="15998" spans="1:3" x14ac:dyDescent="0.3">
      <c r="A15998" t="s">
        <v>47995</v>
      </c>
      <c r="B15998" t="s">
        <v>47996</v>
      </c>
      <c r="C15998" t="s">
        <v>47997</v>
      </c>
    </row>
    <row r="15999" spans="1:3" x14ac:dyDescent="0.3">
      <c r="A15999" t="s">
        <v>47998</v>
      </c>
      <c r="B15999" t="s">
        <v>47999</v>
      </c>
      <c r="C15999" s="1" t="s">
        <v>48000</v>
      </c>
    </row>
    <row r="16000" spans="1:3" x14ac:dyDescent="0.3">
      <c r="A16000" t="s">
        <v>48001</v>
      </c>
      <c r="B16000" t="s">
        <v>48002</v>
      </c>
      <c r="C16000" t="s">
        <v>48003</v>
      </c>
    </row>
    <row r="16001" spans="1:3" x14ac:dyDescent="0.3">
      <c r="A16001" t="s">
        <v>48004</v>
      </c>
      <c r="B16001" t="s">
        <v>48005</v>
      </c>
      <c r="C16001" t="s">
        <v>48006</v>
      </c>
    </row>
    <row r="16002" spans="1:3" x14ac:dyDescent="0.3">
      <c r="A16002" t="s">
        <v>48007</v>
      </c>
      <c r="B16002" t="s">
        <v>48008</v>
      </c>
      <c r="C16002" t="s">
        <v>48009</v>
      </c>
    </row>
    <row r="16003" spans="1:3" x14ac:dyDescent="0.3">
      <c r="A16003" t="s">
        <v>48010</v>
      </c>
      <c r="B16003" t="s">
        <v>48011</v>
      </c>
      <c r="C16003" t="s">
        <v>48012</v>
      </c>
    </row>
    <row r="16004" spans="1:3" x14ac:dyDescent="0.3">
      <c r="A16004" t="s">
        <v>48013</v>
      </c>
      <c r="B16004" t="s">
        <v>48014</v>
      </c>
      <c r="C16004" t="s">
        <v>48015</v>
      </c>
    </row>
    <row r="16005" spans="1:3" x14ac:dyDescent="0.3">
      <c r="A16005" t="s">
        <v>48016</v>
      </c>
      <c r="B16005" s="1" t="s">
        <v>48017</v>
      </c>
      <c r="C16005" t="s">
        <v>48018</v>
      </c>
    </row>
    <row r="16006" spans="1:3" x14ac:dyDescent="0.3">
      <c r="A16006" t="s">
        <v>48019</v>
      </c>
      <c r="B16006" t="s">
        <v>48020</v>
      </c>
      <c r="C16006" t="s">
        <v>48021</v>
      </c>
    </row>
    <row r="16007" spans="1:3" x14ac:dyDescent="0.3">
      <c r="A16007" s="1" t="s">
        <v>48022</v>
      </c>
      <c r="B16007" t="s">
        <v>48023</v>
      </c>
      <c r="C16007" t="s">
        <v>48024</v>
      </c>
    </row>
    <row r="16008" spans="1:3" x14ac:dyDescent="0.3">
      <c r="A16008" t="s">
        <v>48025</v>
      </c>
      <c r="B16008" t="s">
        <v>48026</v>
      </c>
      <c r="C16008" t="s">
        <v>48027</v>
      </c>
    </row>
    <row r="16009" spans="1:3" x14ac:dyDescent="0.3">
      <c r="A16009" t="s">
        <v>48028</v>
      </c>
      <c r="B16009" t="s">
        <v>48029</v>
      </c>
      <c r="C16009" t="s">
        <v>48030</v>
      </c>
    </row>
    <row r="16010" spans="1:3" x14ac:dyDescent="0.3">
      <c r="A16010" t="s">
        <v>48031</v>
      </c>
      <c r="B16010" t="s">
        <v>48032</v>
      </c>
      <c r="C16010" t="s">
        <v>48033</v>
      </c>
    </row>
    <row r="16011" spans="1:3" x14ac:dyDescent="0.3">
      <c r="A16011" t="s">
        <v>48034</v>
      </c>
      <c r="B16011" t="s">
        <v>48035</v>
      </c>
      <c r="C16011" t="s">
        <v>48036</v>
      </c>
    </row>
    <row r="16012" spans="1:3" x14ac:dyDescent="0.3">
      <c r="A16012" t="s">
        <v>48037</v>
      </c>
      <c r="B16012" t="s">
        <v>48038</v>
      </c>
      <c r="C16012" t="s">
        <v>48039</v>
      </c>
    </row>
    <row r="16013" spans="1:3" x14ac:dyDescent="0.3">
      <c r="A16013" t="s">
        <v>48040</v>
      </c>
      <c r="B16013" t="s">
        <v>48041</v>
      </c>
      <c r="C16013" t="s">
        <v>48042</v>
      </c>
    </row>
    <row r="16014" spans="1:3" x14ac:dyDescent="0.3">
      <c r="A16014" t="s">
        <v>48043</v>
      </c>
      <c r="B16014" t="s">
        <v>48044</v>
      </c>
      <c r="C16014" t="s">
        <v>48045</v>
      </c>
    </row>
    <row r="16015" spans="1:3" x14ac:dyDescent="0.3">
      <c r="A16015" t="s">
        <v>48046</v>
      </c>
      <c r="B16015" t="s">
        <v>48047</v>
      </c>
      <c r="C16015" t="s">
        <v>48048</v>
      </c>
    </row>
    <row r="16016" spans="1:3" x14ac:dyDescent="0.3">
      <c r="A16016" t="s">
        <v>48049</v>
      </c>
      <c r="B16016" t="s">
        <v>48050</v>
      </c>
      <c r="C16016" t="s">
        <v>48051</v>
      </c>
    </row>
    <row r="16017" spans="1:3" x14ac:dyDescent="0.3">
      <c r="A16017" t="s">
        <v>48052</v>
      </c>
      <c r="B16017" t="s">
        <v>48053</v>
      </c>
      <c r="C16017" t="s">
        <v>48054</v>
      </c>
    </row>
    <row r="16018" spans="1:3" x14ac:dyDescent="0.3">
      <c r="A16018" t="s">
        <v>48055</v>
      </c>
      <c r="B16018" t="s">
        <v>48056</v>
      </c>
      <c r="C16018" t="s">
        <v>48057</v>
      </c>
    </row>
    <row r="16019" spans="1:3" x14ac:dyDescent="0.3">
      <c r="A16019" t="s">
        <v>48058</v>
      </c>
      <c r="B16019" t="s">
        <v>48059</v>
      </c>
      <c r="C16019" t="s">
        <v>48060</v>
      </c>
    </row>
    <row r="16020" spans="1:3" x14ac:dyDescent="0.3">
      <c r="A16020" t="s">
        <v>48061</v>
      </c>
      <c r="B16020" t="s">
        <v>48062</v>
      </c>
      <c r="C16020" s="1" t="s">
        <v>48063</v>
      </c>
    </row>
    <row r="16021" spans="1:3" x14ac:dyDescent="0.3">
      <c r="A16021" t="s">
        <v>48064</v>
      </c>
      <c r="B16021" t="s">
        <v>48065</v>
      </c>
      <c r="C16021" t="s">
        <v>48066</v>
      </c>
    </row>
    <row r="16022" spans="1:3" x14ac:dyDescent="0.3">
      <c r="A16022" t="s">
        <v>48067</v>
      </c>
      <c r="B16022" t="s">
        <v>48068</v>
      </c>
      <c r="C16022" t="s">
        <v>48069</v>
      </c>
    </row>
    <row r="16023" spans="1:3" x14ac:dyDescent="0.3">
      <c r="A16023" t="s">
        <v>48070</v>
      </c>
      <c r="B16023" t="s">
        <v>48071</v>
      </c>
      <c r="C16023" t="s">
        <v>48072</v>
      </c>
    </row>
    <row r="16024" spans="1:3" x14ac:dyDescent="0.3">
      <c r="A16024" s="1" t="s">
        <v>48073</v>
      </c>
      <c r="B16024" t="s">
        <v>48074</v>
      </c>
      <c r="C16024" t="s">
        <v>48075</v>
      </c>
    </row>
    <row r="16025" spans="1:3" x14ac:dyDescent="0.3">
      <c r="A16025" t="s">
        <v>48076</v>
      </c>
      <c r="B16025" t="s">
        <v>48077</v>
      </c>
      <c r="C16025" t="s">
        <v>48078</v>
      </c>
    </row>
    <row r="16026" spans="1:3" x14ac:dyDescent="0.3">
      <c r="A16026" t="s">
        <v>48079</v>
      </c>
      <c r="B16026" t="s">
        <v>48080</v>
      </c>
      <c r="C16026" t="s">
        <v>48081</v>
      </c>
    </row>
    <row r="16027" spans="1:3" x14ac:dyDescent="0.3">
      <c r="A16027" t="s">
        <v>48082</v>
      </c>
      <c r="B16027" s="1" t="s">
        <v>48083</v>
      </c>
      <c r="C16027" t="s">
        <v>48084</v>
      </c>
    </row>
    <row r="16028" spans="1:3" x14ac:dyDescent="0.3">
      <c r="A16028" t="s">
        <v>48085</v>
      </c>
      <c r="B16028" s="1" t="s">
        <v>48086</v>
      </c>
      <c r="C16028" t="s">
        <v>48087</v>
      </c>
    </row>
    <row r="16029" spans="1:3" x14ac:dyDescent="0.3">
      <c r="A16029" t="s">
        <v>48088</v>
      </c>
      <c r="B16029" t="s">
        <v>48089</v>
      </c>
      <c r="C16029" t="s">
        <v>48090</v>
      </c>
    </row>
    <row r="16030" spans="1:3" x14ac:dyDescent="0.3">
      <c r="A16030" t="s">
        <v>48091</v>
      </c>
      <c r="B16030" t="s">
        <v>48092</v>
      </c>
      <c r="C16030" t="s">
        <v>48093</v>
      </c>
    </row>
    <row r="16031" spans="1:3" x14ac:dyDescent="0.3">
      <c r="A16031" t="s">
        <v>48094</v>
      </c>
      <c r="B16031" t="s">
        <v>48095</v>
      </c>
      <c r="C16031" t="s">
        <v>48096</v>
      </c>
    </row>
    <row r="16032" spans="1:3" x14ac:dyDescent="0.3">
      <c r="A16032" t="s">
        <v>48097</v>
      </c>
      <c r="B16032" t="s">
        <v>48098</v>
      </c>
      <c r="C16032" t="s">
        <v>48099</v>
      </c>
    </row>
    <row r="16033" spans="1:3" x14ac:dyDescent="0.3">
      <c r="A16033" t="s">
        <v>48100</v>
      </c>
      <c r="B16033" t="s">
        <v>48101</v>
      </c>
      <c r="C16033" t="s">
        <v>48102</v>
      </c>
    </row>
    <row r="16034" spans="1:3" x14ac:dyDescent="0.3">
      <c r="A16034" t="s">
        <v>48103</v>
      </c>
      <c r="B16034" t="s">
        <v>48104</v>
      </c>
      <c r="C16034" t="s">
        <v>48105</v>
      </c>
    </row>
    <row r="16035" spans="1:3" x14ac:dyDescent="0.3">
      <c r="A16035" t="s">
        <v>48106</v>
      </c>
      <c r="B16035" t="s">
        <v>48107</v>
      </c>
      <c r="C16035" t="s">
        <v>48108</v>
      </c>
    </row>
    <row r="16036" spans="1:3" x14ac:dyDescent="0.3">
      <c r="A16036" t="s">
        <v>48109</v>
      </c>
      <c r="B16036" t="s">
        <v>48110</v>
      </c>
      <c r="C16036" t="s">
        <v>48111</v>
      </c>
    </row>
    <row r="16037" spans="1:3" x14ac:dyDescent="0.3">
      <c r="A16037" t="s">
        <v>48112</v>
      </c>
      <c r="B16037" t="s">
        <v>48113</v>
      </c>
      <c r="C16037" t="s">
        <v>48114</v>
      </c>
    </row>
    <row r="16038" spans="1:3" x14ac:dyDescent="0.3">
      <c r="A16038" s="1" t="s">
        <v>48115</v>
      </c>
      <c r="B16038" t="s">
        <v>48116</v>
      </c>
      <c r="C16038" t="s">
        <v>48117</v>
      </c>
    </row>
    <row r="16039" spans="1:3" x14ac:dyDescent="0.3">
      <c r="A16039" t="s">
        <v>48118</v>
      </c>
      <c r="B16039" t="s">
        <v>48119</v>
      </c>
      <c r="C16039" t="s">
        <v>48120</v>
      </c>
    </row>
    <row r="16040" spans="1:3" x14ac:dyDescent="0.3">
      <c r="A16040" t="s">
        <v>48121</v>
      </c>
      <c r="B16040" t="s">
        <v>48122</v>
      </c>
      <c r="C16040" t="s">
        <v>48123</v>
      </c>
    </row>
    <row r="16041" spans="1:3" x14ac:dyDescent="0.3">
      <c r="A16041" t="s">
        <v>48124</v>
      </c>
      <c r="B16041" t="s">
        <v>48125</v>
      </c>
      <c r="C16041" t="s">
        <v>48126</v>
      </c>
    </row>
    <row r="16042" spans="1:3" x14ac:dyDescent="0.3">
      <c r="A16042" t="s">
        <v>48127</v>
      </c>
      <c r="B16042" t="s">
        <v>48128</v>
      </c>
      <c r="C16042" t="s">
        <v>48129</v>
      </c>
    </row>
    <row r="16043" spans="1:3" x14ac:dyDescent="0.3">
      <c r="A16043" t="s">
        <v>48130</v>
      </c>
      <c r="B16043" t="s">
        <v>48131</v>
      </c>
      <c r="C16043" t="s">
        <v>48132</v>
      </c>
    </row>
    <row r="16044" spans="1:3" x14ac:dyDescent="0.3">
      <c r="A16044" t="s">
        <v>48133</v>
      </c>
      <c r="B16044" t="s">
        <v>48134</v>
      </c>
      <c r="C16044" t="s">
        <v>48135</v>
      </c>
    </row>
    <row r="16045" spans="1:3" x14ac:dyDescent="0.3">
      <c r="A16045" t="s">
        <v>48136</v>
      </c>
      <c r="B16045" t="s">
        <v>48137</v>
      </c>
      <c r="C16045" t="s">
        <v>48138</v>
      </c>
    </row>
    <row r="16046" spans="1:3" x14ac:dyDescent="0.3">
      <c r="A16046" t="s">
        <v>48139</v>
      </c>
      <c r="B16046" t="s">
        <v>48140</v>
      </c>
      <c r="C16046" t="s">
        <v>48141</v>
      </c>
    </row>
    <row r="16047" spans="1:3" x14ac:dyDescent="0.3">
      <c r="A16047" t="s">
        <v>48142</v>
      </c>
      <c r="B16047" t="s">
        <v>48143</v>
      </c>
      <c r="C16047" t="s">
        <v>48144</v>
      </c>
    </row>
    <row r="16048" spans="1:3" x14ac:dyDescent="0.3">
      <c r="A16048" t="s">
        <v>48145</v>
      </c>
      <c r="B16048" t="s">
        <v>48146</v>
      </c>
      <c r="C16048" t="s">
        <v>48147</v>
      </c>
    </row>
    <row r="16049" spans="1:3" x14ac:dyDescent="0.3">
      <c r="A16049" t="s">
        <v>48148</v>
      </c>
      <c r="B16049" t="s">
        <v>48149</v>
      </c>
      <c r="C16049" t="s">
        <v>48150</v>
      </c>
    </row>
    <row r="16050" spans="1:3" x14ac:dyDescent="0.3">
      <c r="A16050" t="s">
        <v>48151</v>
      </c>
      <c r="B16050" t="s">
        <v>48152</v>
      </c>
      <c r="C16050" t="s">
        <v>48153</v>
      </c>
    </row>
    <row r="16051" spans="1:3" x14ac:dyDescent="0.3">
      <c r="A16051" t="s">
        <v>48154</v>
      </c>
      <c r="B16051" t="s">
        <v>48155</v>
      </c>
      <c r="C16051" t="s">
        <v>48156</v>
      </c>
    </row>
    <row r="16052" spans="1:3" x14ac:dyDescent="0.3">
      <c r="A16052" t="s">
        <v>48157</v>
      </c>
      <c r="B16052" t="s">
        <v>48158</v>
      </c>
      <c r="C16052" t="s">
        <v>48159</v>
      </c>
    </row>
    <row r="16053" spans="1:3" x14ac:dyDescent="0.3">
      <c r="A16053" t="s">
        <v>48160</v>
      </c>
      <c r="B16053" t="s">
        <v>48161</v>
      </c>
      <c r="C16053" t="s">
        <v>48162</v>
      </c>
    </row>
    <row r="16054" spans="1:3" x14ac:dyDescent="0.3">
      <c r="A16054" t="s">
        <v>48163</v>
      </c>
      <c r="B16054" t="s">
        <v>48164</v>
      </c>
      <c r="C16054" t="s">
        <v>48165</v>
      </c>
    </row>
    <row r="16055" spans="1:3" x14ac:dyDescent="0.3">
      <c r="A16055" t="s">
        <v>48166</v>
      </c>
      <c r="B16055" t="s">
        <v>48167</v>
      </c>
      <c r="C16055" t="s">
        <v>48168</v>
      </c>
    </row>
    <row r="16056" spans="1:3" x14ac:dyDescent="0.3">
      <c r="A16056" t="s">
        <v>48169</v>
      </c>
      <c r="B16056" t="s">
        <v>48170</v>
      </c>
      <c r="C16056" t="s">
        <v>48171</v>
      </c>
    </row>
    <row r="16057" spans="1:3" x14ac:dyDescent="0.3">
      <c r="A16057" t="s">
        <v>48172</v>
      </c>
      <c r="B16057" t="s">
        <v>48173</v>
      </c>
      <c r="C16057" t="s">
        <v>48174</v>
      </c>
    </row>
    <row r="16058" spans="1:3" x14ac:dyDescent="0.3">
      <c r="A16058" t="s">
        <v>48175</v>
      </c>
      <c r="B16058" t="s">
        <v>48176</v>
      </c>
      <c r="C16058" t="s">
        <v>48177</v>
      </c>
    </row>
    <row r="16059" spans="1:3" x14ac:dyDescent="0.3">
      <c r="A16059" t="s">
        <v>48178</v>
      </c>
      <c r="B16059" t="s">
        <v>48179</v>
      </c>
      <c r="C16059" t="s">
        <v>48180</v>
      </c>
    </row>
    <row r="16060" spans="1:3" x14ac:dyDescent="0.3">
      <c r="A16060" t="s">
        <v>48181</v>
      </c>
      <c r="B16060" t="s">
        <v>48182</v>
      </c>
      <c r="C16060" t="s">
        <v>48183</v>
      </c>
    </row>
    <row r="16061" spans="1:3" x14ac:dyDescent="0.3">
      <c r="A16061" t="s">
        <v>48184</v>
      </c>
      <c r="B16061" t="s">
        <v>48185</v>
      </c>
      <c r="C16061" t="s">
        <v>48186</v>
      </c>
    </row>
    <row r="16062" spans="1:3" x14ac:dyDescent="0.3">
      <c r="A16062" t="s">
        <v>48187</v>
      </c>
      <c r="B16062" t="s">
        <v>48188</v>
      </c>
      <c r="C16062" t="s">
        <v>48189</v>
      </c>
    </row>
    <row r="16063" spans="1:3" x14ac:dyDescent="0.3">
      <c r="A16063" t="s">
        <v>48190</v>
      </c>
      <c r="B16063" t="s">
        <v>48191</v>
      </c>
      <c r="C16063" t="s">
        <v>48192</v>
      </c>
    </row>
    <row r="16064" spans="1:3" x14ac:dyDescent="0.3">
      <c r="A16064" t="s">
        <v>48193</v>
      </c>
      <c r="B16064" t="s">
        <v>48194</v>
      </c>
      <c r="C16064" t="s">
        <v>48195</v>
      </c>
    </row>
    <row r="16065" spans="1:3" x14ac:dyDescent="0.3">
      <c r="A16065" t="s">
        <v>48196</v>
      </c>
      <c r="B16065" t="s">
        <v>48197</v>
      </c>
      <c r="C16065" t="s">
        <v>48198</v>
      </c>
    </row>
    <row r="16066" spans="1:3" x14ac:dyDescent="0.3">
      <c r="A16066" t="s">
        <v>48199</v>
      </c>
      <c r="B16066" t="s">
        <v>48200</v>
      </c>
      <c r="C16066" t="s">
        <v>48201</v>
      </c>
    </row>
    <row r="16067" spans="1:3" x14ac:dyDescent="0.3">
      <c r="A16067" t="s">
        <v>48202</v>
      </c>
      <c r="B16067" t="s">
        <v>48203</v>
      </c>
      <c r="C16067" t="s">
        <v>48204</v>
      </c>
    </row>
    <row r="16068" spans="1:3" x14ac:dyDescent="0.3">
      <c r="A16068" s="1" t="s">
        <v>48205</v>
      </c>
      <c r="B16068" t="s">
        <v>48206</v>
      </c>
      <c r="C16068" t="s">
        <v>48207</v>
      </c>
    </row>
    <row r="16069" spans="1:3" x14ac:dyDescent="0.3">
      <c r="A16069" t="s">
        <v>48208</v>
      </c>
      <c r="B16069" t="s">
        <v>48209</v>
      </c>
      <c r="C16069" t="s">
        <v>48210</v>
      </c>
    </row>
    <row r="16070" spans="1:3" x14ac:dyDescent="0.3">
      <c r="A16070" t="s">
        <v>48211</v>
      </c>
      <c r="B16070" t="s">
        <v>48212</v>
      </c>
      <c r="C16070" t="s">
        <v>48213</v>
      </c>
    </row>
    <row r="16071" spans="1:3" x14ac:dyDescent="0.3">
      <c r="A16071" t="s">
        <v>48214</v>
      </c>
      <c r="B16071" t="s">
        <v>48215</v>
      </c>
      <c r="C16071" t="s">
        <v>48216</v>
      </c>
    </row>
    <row r="16072" spans="1:3" x14ac:dyDescent="0.3">
      <c r="A16072" t="s">
        <v>48217</v>
      </c>
      <c r="B16072" t="s">
        <v>48218</v>
      </c>
      <c r="C16072" t="s">
        <v>48219</v>
      </c>
    </row>
    <row r="16073" spans="1:3" x14ac:dyDescent="0.3">
      <c r="A16073" t="s">
        <v>48220</v>
      </c>
      <c r="B16073" t="s">
        <v>48221</v>
      </c>
      <c r="C16073" t="s">
        <v>48222</v>
      </c>
    </row>
    <row r="16074" spans="1:3" x14ac:dyDescent="0.3">
      <c r="A16074" s="1" t="s">
        <v>48223</v>
      </c>
      <c r="B16074" t="s">
        <v>48224</v>
      </c>
      <c r="C16074" t="s">
        <v>48225</v>
      </c>
    </row>
    <row r="16075" spans="1:3" x14ac:dyDescent="0.3">
      <c r="A16075" t="s">
        <v>48226</v>
      </c>
      <c r="B16075" t="s">
        <v>48227</v>
      </c>
      <c r="C16075" t="s">
        <v>48228</v>
      </c>
    </row>
    <row r="16076" spans="1:3" x14ac:dyDescent="0.3">
      <c r="A16076" t="s">
        <v>48229</v>
      </c>
      <c r="B16076" t="s">
        <v>48230</v>
      </c>
      <c r="C16076" t="s">
        <v>48231</v>
      </c>
    </row>
    <row r="16077" spans="1:3" x14ac:dyDescent="0.3">
      <c r="A16077" t="s">
        <v>48232</v>
      </c>
      <c r="B16077" t="s">
        <v>48233</v>
      </c>
      <c r="C16077" t="s">
        <v>48234</v>
      </c>
    </row>
    <row r="16078" spans="1:3" x14ac:dyDescent="0.3">
      <c r="A16078" t="s">
        <v>48235</v>
      </c>
      <c r="B16078" t="s">
        <v>48236</v>
      </c>
      <c r="C16078" t="s">
        <v>48237</v>
      </c>
    </row>
    <row r="16079" spans="1:3" x14ac:dyDescent="0.3">
      <c r="A16079" t="s">
        <v>48238</v>
      </c>
      <c r="B16079" t="s">
        <v>48239</v>
      </c>
      <c r="C16079" t="s">
        <v>48240</v>
      </c>
    </row>
    <row r="16080" spans="1:3" x14ac:dyDescent="0.3">
      <c r="A16080" t="s">
        <v>48241</v>
      </c>
      <c r="B16080" t="s">
        <v>48242</v>
      </c>
      <c r="C16080" t="s">
        <v>48243</v>
      </c>
    </row>
    <row r="16081" spans="1:3" x14ac:dyDescent="0.3">
      <c r="A16081" t="s">
        <v>48244</v>
      </c>
      <c r="B16081" t="s">
        <v>48245</v>
      </c>
      <c r="C16081" t="s">
        <v>48246</v>
      </c>
    </row>
    <row r="16082" spans="1:3" x14ac:dyDescent="0.3">
      <c r="A16082" t="s">
        <v>48247</v>
      </c>
      <c r="B16082" t="s">
        <v>48248</v>
      </c>
      <c r="C16082" t="s">
        <v>48249</v>
      </c>
    </row>
    <row r="16083" spans="1:3" x14ac:dyDescent="0.3">
      <c r="A16083" t="s">
        <v>48250</v>
      </c>
      <c r="B16083" t="s">
        <v>48251</v>
      </c>
      <c r="C16083" t="s">
        <v>48252</v>
      </c>
    </row>
    <row r="16084" spans="1:3" x14ac:dyDescent="0.3">
      <c r="A16084" t="s">
        <v>48253</v>
      </c>
      <c r="B16084" t="s">
        <v>48254</v>
      </c>
      <c r="C16084" t="s">
        <v>48255</v>
      </c>
    </row>
    <row r="16085" spans="1:3" x14ac:dyDescent="0.3">
      <c r="A16085" t="s">
        <v>48256</v>
      </c>
      <c r="B16085" t="s">
        <v>48257</v>
      </c>
      <c r="C16085" t="s">
        <v>48258</v>
      </c>
    </row>
    <row r="16086" spans="1:3" x14ac:dyDescent="0.3">
      <c r="A16086" t="s">
        <v>48259</v>
      </c>
      <c r="B16086" t="s">
        <v>48260</v>
      </c>
      <c r="C16086" t="s">
        <v>48261</v>
      </c>
    </row>
    <row r="16087" spans="1:3" x14ac:dyDescent="0.3">
      <c r="A16087" s="1" t="s">
        <v>48262</v>
      </c>
      <c r="B16087" t="s">
        <v>48263</v>
      </c>
      <c r="C16087" t="s">
        <v>48264</v>
      </c>
    </row>
    <row r="16088" spans="1:3" x14ac:dyDescent="0.3">
      <c r="A16088" t="s">
        <v>48265</v>
      </c>
      <c r="B16088" t="s">
        <v>48266</v>
      </c>
      <c r="C16088" t="s">
        <v>48267</v>
      </c>
    </row>
    <row r="16089" spans="1:3" x14ac:dyDescent="0.3">
      <c r="A16089" t="s">
        <v>48268</v>
      </c>
      <c r="B16089" t="s">
        <v>48269</v>
      </c>
      <c r="C16089" t="s">
        <v>48270</v>
      </c>
    </row>
    <row r="16090" spans="1:3" x14ac:dyDescent="0.3">
      <c r="A16090" t="s">
        <v>48271</v>
      </c>
      <c r="B16090" t="s">
        <v>48272</v>
      </c>
      <c r="C16090" t="s">
        <v>48273</v>
      </c>
    </row>
    <row r="16091" spans="1:3" x14ac:dyDescent="0.3">
      <c r="A16091" t="s">
        <v>48274</v>
      </c>
      <c r="B16091" t="s">
        <v>48275</v>
      </c>
      <c r="C16091" t="s">
        <v>48276</v>
      </c>
    </row>
    <row r="16092" spans="1:3" x14ac:dyDescent="0.3">
      <c r="A16092" t="s">
        <v>48277</v>
      </c>
      <c r="B16092" t="s">
        <v>48278</v>
      </c>
      <c r="C16092" t="s">
        <v>48279</v>
      </c>
    </row>
    <row r="16093" spans="1:3" x14ac:dyDescent="0.3">
      <c r="A16093" t="s">
        <v>48280</v>
      </c>
      <c r="B16093" t="s">
        <v>48281</v>
      </c>
      <c r="C16093" s="1" t="s">
        <v>48282</v>
      </c>
    </row>
    <row r="16094" spans="1:3" x14ac:dyDescent="0.3">
      <c r="A16094" t="s">
        <v>48283</v>
      </c>
      <c r="B16094" t="s">
        <v>48284</v>
      </c>
      <c r="C16094" t="s">
        <v>48285</v>
      </c>
    </row>
    <row r="16095" spans="1:3" x14ac:dyDescent="0.3">
      <c r="A16095" t="s">
        <v>48286</v>
      </c>
      <c r="B16095" t="s">
        <v>48287</v>
      </c>
      <c r="C16095" t="s">
        <v>48288</v>
      </c>
    </row>
    <row r="16096" spans="1:3" x14ac:dyDescent="0.3">
      <c r="A16096" t="s">
        <v>48289</v>
      </c>
      <c r="B16096" t="s">
        <v>48290</v>
      </c>
      <c r="C16096" t="s">
        <v>48291</v>
      </c>
    </row>
    <row r="16097" spans="1:3" x14ac:dyDescent="0.3">
      <c r="A16097" t="s">
        <v>48292</v>
      </c>
      <c r="B16097" t="s">
        <v>48293</v>
      </c>
      <c r="C16097" t="s">
        <v>48294</v>
      </c>
    </row>
    <row r="16098" spans="1:3" x14ac:dyDescent="0.3">
      <c r="A16098" t="s">
        <v>48295</v>
      </c>
      <c r="B16098" t="s">
        <v>48296</v>
      </c>
      <c r="C16098" t="s">
        <v>48297</v>
      </c>
    </row>
    <row r="16099" spans="1:3" x14ac:dyDescent="0.3">
      <c r="A16099" t="s">
        <v>48298</v>
      </c>
      <c r="B16099" t="s">
        <v>48299</v>
      </c>
      <c r="C16099" t="s">
        <v>48300</v>
      </c>
    </row>
    <row r="16100" spans="1:3" x14ac:dyDescent="0.3">
      <c r="A16100" t="s">
        <v>48301</v>
      </c>
      <c r="B16100" t="s">
        <v>48302</v>
      </c>
      <c r="C16100" s="1" t="s">
        <v>48303</v>
      </c>
    </row>
    <row r="16101" spans="1:3" x14ac:dyDescent="0.3">
      <c r="A16101" t="s">
        <v>48304</v>
      </c>
      <c r="B16101" t="s">
        <v>48305</v>
      </c>
      <c r="C16101" t="s">
        <v>48306</v>
      </c>
    </row>
    <row r="16102" spans="1:3" x14ac:dyDescent="0.3">
      <c r="A16102" t="s">
        <v>48307</v>
      </c>
      <c r="B16102" t="s">
        <v>48308</v>
      </c>
      <c r="C16102" t="s">
        <v>48309</v>
      </c>
    </row>
    <row r="16103" spans="1:3" x14ac:dyDescent="0.3">
      <c r="A16103" t="s">
        <v>48310</v>
      </c>
      <c r="B16103" t="s">
        <v>48311</v>
      </c>
      <c r="C16103" t="s">
        <v>48312</v>
      </c>
    </row>
    <row r="16104" spans="1:3" x14ac:dyDescent="0.3">
      <c r="A16104" t="s">
        <v>48313</v>
      </c>
      <c r="B16104" t="s">
        <v>48314</v>
      </c>
      <c r="C16104" t="s">
        <v>48315</v>
      </c>
    </row>
    <row r="16105" spans="1:3" x14ac:dyDescent="0.3">
      <c r="A16105" t="s">
        <v>48316</v>
      </c>
      <c r="B16105" t="s">
        <v>48317</v>
      </c>
      <c r="C16105" t="s">
        <v>48318</v>
      </c>
    </row>
    <row r="16106" spans="1:3" x14ac:dyDescent="0.3">
      <c r="A16106" t="s">
        <v>48319</v>
      </c>
      <c r="B16106" t="s">
        <v>48320</v>
      </c>
      <c r="C16106" t="s">
        <v>48321</v>
      </c>
    </row>
    <row r="16107" spans="1:3" x14ac:dyDescent="0.3">
      <c r="A16107" t="s">
        <v>48322</v>
      </c>
      <c r="B16107" t="s">
        <v>48323</v>
      </c>
      <c r="C16107" t="s">
        <v>48324</v>
      </c>
    </row>
    <row r="16108" spans="1:3" x14ac:dyDescent="0.3">
      <c r="A16108" t="s">
        <v>48325</v>
      </c>
      <c r="B16108" t="s">
        <v>48326</v>
      </c>
      <c r="C16108" t="s">
        <v>48327</v>
      </c>
    </row>
    <row r="16109" spans="1:3" x14ac:dyDescent="0.3">
      <c r="A16109" t="s">
        <v>48328</v>
      </c>
      <c r="B16109" t="s">
        <v>48329</v>
      </c>
      <c r="C16109" t="s">
        <v>48330</v>
      </c>
    </row>
    <row r="16110" spans="1:3" x14ac:dyDescent="0.3">
      <c r="A16110" t="s">
        <v>48331</v>
      </c>
      <c r="B16110" t="s">
        <v>48332</v>
      </c>
      <c r="C16110" t="s">
        <v>48333</v>
      </c>
    </row>
    <row r="16111" spans="1:3" x14ac:dyDescent="0.3">
      <c r="A16111" t="s">
        <v>48334</v>
      </c>
      <c r="B16111" t="s">
        <v>48335</v>
      </c>
      <c r="C16111" t="s">
        <v>48336</v>
      </c>
    </row>
    <row r="16112" spans="1:3" x14ac:dyDescent="0.3">
      <c r="A16112" t="s">
        <v>48337</v>
      </c>
      <c r="B16112" t="s">
        <v>48338</v>
      </c>
      <c r="C16112" t="s">
        <v>48339</v>
      </c>
    </row>
    <row r="16113" spans="1:3" x14ac:dyDescent="0.3">
      <c r="A16113" t="s">
        <v>48340</v>
      </c>
      <c r="B16113" t="s">
        <v>48341</v>
      </c>
      <c r="C16113" t="s">
        <v>48342</v>
      </c>
    </row>
    <row r="16114" spans="1:3" x14ac:dyDescent="0.3">
      <c r="A16114" t="s">
        <v>48343</v>
      </c>
      <c r="B16114" t="s">
        <v>48344</v>
      </c>
      <c r="C16114" t="s">
        <v>48345</v>
      </c>
    </row>
    <row r="16115" spans="1:3" x14ac:dyDescent="0.3">
      <c r="A16115" s="1" t="s">
        <v>48346</v>
      </c>
      <c r="B16115" t="s">
        <v>48347</v>
      </c>
      <c r="C16115" t="s">
        <v>48348</v>
      </c>
    </row>
    <row r="16116" spans="1:3" x14ac:dyDescent="0.3">
      <c r="A16116" t="s">
        <v>48349</v>
      </c>
      <c r="B16116" t="s">
        <v>48350</v>
      </c>
      <c r="C16116" t="s">
        <v>48351</v>
      </c>
    </row>
    <row r="16117" spans="1:3" x14ac:dyDescent="0.3">
      <c r="A16117" t="s">
        <v>48352</v>
      </c>
      <c r="B16117" t="s">
        <v>48353</v>
      </c>
      <c r="C16117" t="s">
        <v>48354</v>
      </c>
    </row>
    <row r="16118" spans="1:3" x14ac:dyDescent="0.3">
      <c r="A16118" t="s">
        <v>48355</v>
      </c>
      <c r="B16118" t="s">
        <v>48356</v>
      </c>
      <c r="C16118" t="s">
        <v>48357</v>
      </c>
    </row>
    <row r="16119" spans="1:3" x14ac:dyDescent="0.3">
      <c r="A16119" t="s">
        <v>48358</v>
      </c>
      <c r="B16119" t="s">
        <v>48359</v>
      </c>
      <c r="C16119" t="s">
        <v>48360</v>
      </c>
    </row>
    <row r="16120" spans="1:3" x14ac:dyDescent="0.3">
      <c r="A16120" t="s">
        <v>48361</v>
      </c>
      <c r="B16120" t="s">
        <v>48362</v>
      </c>
      <c r="C16120" t="s">
        <v>48363</v>
      </c>
    </row>
    <row r="16121" spans="1:3" x14ac:dyDescent="0.3">
      <c r="A16121" t="s">
        <v>48364</v>
      </c>
      <c r="B16121" t="s">
        <v>48365</v>
      </c>
      <c r="C16121" t="s">
        <v>48366</v>
      </c>
    </row>
    <row r="16122" spans="1:3" x14ac:dyDescent="0.3">
      <c r="A16122" s="1" t="s">
        <v>48367</v>
      </c>
      <c r="B16122" t="s">
        <v>48368</v>
      </c>
      <c r="C16122" t="s">
        <v>48369</v>
      </c>
    </row>
    <row r="16123" spans="1:3" x14ac:dyDescent="0.3">
      <c r="A16123" t="s">
        <v>48370</v>
      </c>
      <c r="B16123" t="s">
        <v>48371</v>
      </c>
      <c r="C16123" t="s">
        <v>48372</v>
      </c>
    </row>
    <row r="16124" spans="1:3" x14ac:dyDescent="0.3">
      <c r="A16124" t="s">
        <v>48373</v>
      </c>
      <c r="B16124" t="s">
        <v>48374</v>
      </c>
      <c r="C16124" t="s">
        <v>48375</v>
      </c>
    </row>
    <row r="16125" spans="1:3" x14ac:dyDescent="0.3">
      <c r="A16125" t="s">
        <v>48376</v>
      </c>
      <c r="B16125" t="s">
        <v>48377</v>
      </c>
      <c r="C16125" t="s">
        <v>48378</v>
      </c>
    </row>
    <row r="16126" spans="1:3" x14ac:dyDescent="0.3">
      <c r="A16126" t="s">
        <v>48379</v>
      </c>
      <c r="B16126" t="s">
        <v>48380</v>
      </c>
      <c r="C16126" t="s">
        <v>48381</v>
      </c>
    </row>
    <row r="16127" spans="1:3" x14ac:dyDescent="0.3">
      <c r="A16127" t="s">
        <v>48382</v>
      </c>
      <c r="B16127" t="s">
        <v>48383</v>
      </c>
      <c r="C16127" t="s">
        <v>48384</v>
      </c>
    </row>
    <row r="16128" spans="1:3" x14ac:dyDescent="0.3">
      <c r="A16128" t="s">
        <v>48385</v>
      </c>
      <c r="B16128" t="s">
        <v>48386</v>
      </c>
      <c r="C16128" t="s">
        <v>48387</v>
      </c>
    </row>
    <row r="16129" spans="1:3" x14ac:dyDescent="0.3">
      <c r="A16129" t="s">
        <v>48388</v>
      </c>
      <c r="B16129" t="s">
        <v>48389</v>
      </c>
      <c r="C16129" t="s">
        <v>48390</v>
      </c>
    </row>
    <row r="16130" spans="1:3" x14ac:dyDescent="0.3">
      <c r="A16130" t="s">
        <v>48391</v>
      </c>
      <c r="B16130" t="s">
        <v>48392</v>
      </c>
      <c r="C16130" t="s">
        <v>48393</v>
      </c>
    </row>
    <row r="16131" spans="1:3" x14ac:dyDescent="0.3">
      <c r="A16131" t="s">
        <v>48394</v>
      </c>
      <c r="B16131" t="s">
        <v>48395</v>
      </c>
      <c r="C16131" t="s">
        <v>48396</v>
      </c>
    </row>
    <row r="16132" spans="1:3" x14ac:dyDescent="0.3">
      <c r="A16132" t="s">
        <v>48397</v>
      </c>
      <c r="B16132" t="s">
        <v>48398</v>
      </c>
      <c r="C16132" t="s">
        <v>48399</v>
      </c>
    </row>
    <row r="16133" spans="1:3" x14ac:dyDescent="0.3">
      <c r="A16133" t="s">
        <v>48400</v>
      </c>
      <c r="B16133" t="s">
        <v>48401</v>
      </c>
      <c r="C16133" t="s">
        <v>48402</v>
      </c>
    </row>
    <row r="16134" spans="1:3" x14ac:dyDescent="0.3">
      <c r="A16134" t="s">
        <v>48403</v>
      </c>
      <c r="B16134" t="s">
        <v>48404</v>
      </c>
      <c r="C16134" t="s">
        <v>48405</v>
      </c>
    </row>
    <row r="16135" spans="1:3" x14ac:dyDescent="0.3">
      <c r="A16135" t="s">
        <v>48406</v>
      </c>
      <c r="B16135" t="s">
        <v>48407</v>
      </c>
      <c r="C16135" t="s">
        <v>48408</v>
      </c>
    </row>
    <row r="16136" spans="1:3" x14ac:dyDescent="0.3">
      <c r="A16136" t="s">
        <v>48409</v>
      </c>
      <c r="B16136" t="s">
        <v>48410</v>
      </c>
      <c r="C16136" s="1" t="s">
        <v>48411</v>
      </c>
    </row>
    <row r="16137" spans="1:3" x14ac:dyDescent="0.3">
      <c r="A16137" t="s">
        <v>48412</v>
      </c>
      <c r="B16137" t="s">
        <v>48413</v>
      </c>
      <c r="C16137" t="s">
        <v>48414</v>
      </c>
    </row>
    <row r="16138" spans="1:3" x14ac:dyDescent="0.3">
      <c r="A16138" t="s">
        <v>48415</v>
      </c>
      <c r="B16138" t="s">
        <v>48416</v>
      </c>
      <c r="C16138" t="s">
        <v>48417</v>
      </c>
    </row>
    <row r="16139" spans="1:3" x14ac:dyDescent="0.3">
      <c r="A16139" t="s">
        <v>48418</v>
      </c>
      <c r="B16139" t="s">
        <v>48419</v>
      </c>
      <c r="C16139" t="s">
        <v>48420</v>
      </c>
    </row>
    <row r="16140" spans="1:3" x14ac:dyDescent="0.3">
      <c r="A16140" t="s">
        <v>48421</v>
      </c>
      <c r="B16140" t="s">
        <v>48422</v>
      </c>
      <c r="C16140" t="s">
        <v>48423</v>
      </c>
    </row>
    <row r="16141" spans="1:3" x14ac:dyDescent="0.3">
      <c r="A16141" t="s">
        <v>48424</v>
      </c>
      <c r="B16141" t="s">
        <v>48425</v>
      </c>
      <c r="C16141" t="s">
        <v>48426</v>
      </c>
    </row>
    <row r="16142" spans="1:3" x14ac:dyDescent="0.3">
      <c r="A16142" t="s">
        <v>48427</v>
      </c>
      <c r="B16142" t="s">
        <v>48428</v>
      </c>
      <c r="C16142" t="s">
        <v>48429</v>
      </c>
    </row>
    <row r="16143" spans="1:3" x14ac:dyDescent="0.3">
      <c r="A16143" s="1" t="s">
        <v>48430</v>
      </c>
      <c r="B16143" t="s">
        <v>48431</v>
      </c>
      <c r="C16143" t="s">
        <v>48432</v>
      </c>
    </row>
    <row r="16144" spans="1:3" x14ac:dyDescent="0.3">
      <c r="A16144" t="s">
        <v>48433</v>
      </c>
      <c r="B16144" t="s">
        <v>48434</v>
      </c>
      <c r="C16144" t="s">
        <v>48435</v>
      </c>
    </row>
    <row r="16145" spans="1:3" x14ac:dyDescent="0.3">
      <c r="A16145" t="s">
        <v>48436</v>
      </c>
      <c r="B16145" t="s">
        <v>48437</v>
      </c>
      <c r="C16145" t="s">
        <v>48438</v>
      </c>
    </row>
    <row r="16146" spans="1:3" x14ac:dyDescent="0.3">
      <c r="A16146" t="s">
        <v>48439</v>
      </c>
      <c r="B16146" t="s">
        <v>48440</v>
      </c>
      <c r="C16146" t="s">
        <v>48441</v>
      </c>
    </row>
    <row r="16147" spans="1:3" x14ac:dyDescent="0.3">
      <c r="A16147" t="s">
        <v>48442</v>
      </c>
      <c r="B16147" t="s">
        <v>48443</v>
      </c>
      <c r="C16147" t="s">
        <v>48444</v>
      </c>
    </row>
    <row r="16148" spans="1:3" x14ac:dyDescent="0.3">
      <c r="A16148" t="s">
        <v>48445</v>
      </c>
      <c r="B16148" t="s">
        <v>48446</v>
      </c>
      <c r="C16148" t="s">
        <v>48447</v>
      </c>
    </row>
    <row r="16149" spans="1:3" x14ac:dyDescent="0.3">
      <c r="A16149" t="s">
        <v>48448</v>
      </c>
      <c r="B16149" t="s">
        <v>48449</v>
      </c>
      <c r="C16149" t="s">
        <v>48450</v>
      </c>
    </row>
    <row r="16150" spans="1:3" x14ac:dyDescent="0.3">
      <c r="A16150" t="s">
        <v>48451</v>
      </c>
      <c r="B16150" t="s">
        <v>48452</v>
      </c>
      <c r="C16150" t="s">
        <v>48453</v>
      </c>
    </row>
    <row r="16151" spans="1:3" x14ac:dyDescent="0.3">
      <c r="A16151" t="s">
        <v>48454</v>
      </c>
      <c r="B16151" t="s">
        <v>48455</v>
      </c>
      <c r="C16151" t="s">
        <v>48456</v>
      </c>
    </row>
    <row r="16152" spans="1:3" x14ac:dyDescent="0.3">
      <c r="A16152" t="s">
        <v>48457</v>
      </c>
      <c r="B16152" t="s">
        <v>48458</v>
      </c>
      <c r="C16152" t="s">
        <v>48459</v>
      </c>
    </row>
    <row r="16153" spans="1:3" x14ac:dyDescent="0.3">
      <c r="A16153" t="s">
        <v>48460</v>
      </c>
      <c r="B16153" t="s">
        <v>48461</v>
      </c>
      <c r="C16153" t="s">
        <v>48462</v>
      </c>
    </row>
    <row r="16154" spans="1:3" x14ac:dyDescent="0.3">
      <c r="A16154" t="s">
        <v>48463</v>
      </c>
      <c r="B16154" t="s">
        <v>48464</v>
      </c>
      <c r="C16154" t="s">
        <v>48465</v>
      </c>
    </row>
    <row r="16155" spans="1:3" x14ac:dyDescent="0.3">
      <c r="A16155" t="s">
        <v>48466</v>
      </c>
      <c r="B16155" t="s">
        <v>48467</v>
      </c>
      <c r="C16155" t="s">
        <v>48468</v>
      </c>
    </row>
    <row r="16156" spans="1:3" x14ac:dyDescent="0.3">
      <c r="A16156" t="s">
        <v>48469</v>
      </c>
      <c r="B16156" t="s">
        <v>48470</v>
      </c>
      <c r="C16156" t="s">
        <v>48471</v>
      </c>
    </row>
    <row r="16157" spans="1:3" x14ac:dyDescent="0.3">
      <c r="A16157" t="s">
        <v>48472</v>
      </c>
      <c r="B16157" t="s">
        <v>48473</v>
      </c>
      <c r="C16157" t="s">
        <v>48474</v>
      </c>
    </row>
    <row r="16158" spans="1:3" x14ac:dyDescent="0.3">
      <c r="A16158" t="s">
        <v>48475</v>
      </c>
      <c r="B16158" t="s">
        <v>48476</v>
      </c>
      <c r="C16158" t="s">
        <v>48477</v>
      </c>
    </row>
    <row r="16159" spans="1:3" x14ac:dyDescent="0.3">
      <c r="A16159" t="s">
        <v>48478</v>
      </c>
      <c r="B16159" t="s">
        <v>48479</v>
      </c>
      <c r="C16159" t="s">
        <v>48480</v>
      </c>
    </row>
    <row r="16160" spans="1:3" x14ac:dyDescent="0.3">
      <c r="A16160" t="s">
        <v>48481</v>
      </c>
      <c r="B16160" t="s">
        <v>48482</v>
      </c>
      <c r="C16160" t="s">
        <v>48483</v>
      </c>
    </row>
    <row r="16161" spans="1:3" x14ac:dyDescent="0.3">
      <c r="A16161" t="s">
        <v>48484</v>
      </c>
      <c r="B16161" t="s">
        <v>48485</v>
      </c>
      <c r="C16161" t="s">
        <v>48486</v>
      </c>
    </row>
    <row r="16162" spans="1:3" x14ac:dyDescent="0.3">
      <c r="A16162" t="s">
        <v>48487</v>
      </c>
      <c r="B16162" t="s">
        <v>48488</v>
      </c>
      <c r="C16162" t="s">
        <v>48489</v>
      </c>
    </row>
    <row r="16163" spans="1:3" x14ac:dyDescent="0.3">
      <c r="A16163" t="s">
        <v>48490</v>
      </c>
      <c r="B16163" t="s">
        <v>48491</v>
      </c>
      <c r="C16163" t="s">
        <v>48492</v>
      </c>
    </row>
    <row r="16164" spans="1:3" x14ac:dyDescent="0.3">
      <c r="A16164" t="s">
        <v>48493</v>
      </c>
      <c r="B16164" t="s">
        <v>48494</v>
      </c>
      <c r="C16164" t="s">
        <v>48495</v>
      </c>
    </row>
    <row r="16165" spans="1:3" x14ac:dyDescent="0.3">
      <c r="A16165" t="s">
        <v>48496</v>
      </c>
      <c r="B16165" t="s">
        <v>48497</v>
      </c>
      <c r="C16165" t="s">
        <v>48498</v>
      </c>
    </row>
    <row r="16166" spans="1:3" x14ac:dyDescent="0.3">
      <c r="A16166" t="s">
        <v>48499</v>
      </c>
      <c r="B16166" t="s">
        <v>48500</v>
      </c>
      <c r="C16166" t="s">
        <v>48501</v>
      </c>
    </row>
    <row r="16167" spans="1:3" x14ac:dyDescent="0.3">
      <c r="A16167" t="s">
        <v>48502</v>
      </c>
      <c r="B16167" t="s">
        <v>48503</v>
      </c>
      <c r="C16167" t="s">
        <v>48504</v>
      </c>
    </row>
    <row r="16168" spans="1:3" x14ac:dyDescent="0.3">
      <c r="A16168" t="s">
        <v>48505</v>
      </c>
      <c r="B16168" t="s">
        <v>48506</v>
      </c>
      <c r="C16168" t="s">
        <v>48507</v>
      </c>
    </row>
    <row r="16169" spans="1:3" x14ac:dyDescent="0.3">
      <c r="A16169" t="s">
        <v>48508</v>
      </c>
      <c r="B16169" t="s">
        <v>48509</v>
      </c>
      <c r="C16169" t="s">
        <v>48510</v>
      </c>
    </row>
    <row r="16170" spans="1:3" x14ac:dyDescent="0.3">
      <c r="A16170" t="s">
        <v>48511</v>
      </c>
      <c r="B16170" t="s">
        <v>48512</v>
      </c>
      <c r="C16170" t="s">
        <v>48513</v>
      </c>
    </row>
    <row r="16171" spans="1:3" x14ac:dyDescent="0.3">
      <c r="A16171" t="s">
        <v>48514</v>
      </c>
      <c r="B16171" t="s">
        <v>48515</v>
      </c>
      <c r="C16171" t="s">
        <v>48516</v>
      </c>
    </row>
    <row r="16172" spans="1:3" x14ac:dyDescent="0.3">
      <c r="A16172" t="s">
        <v>48517</v>
      </c>
      <c r="B16172" t="s">
        <v>48518</v>
      </c>
      <c r="C16172" t="s">
        <v>48519</v>
      </c>
    </row>
    <row r="16173" spans="1:3" x14ac:dyDescent="0.3">
      <c r="A16173" t="s">
        <v>48520</v>
      </c>
      <c r="B16173" t="s">
        <v>48521</v>
      </c>
      <c r="C16173" t="s">
        <v>48522</v>
      </c>
    </row>
    <row r="16174" spans="1:3" x14ac:dyDescent="0.3">
      <c r="A16174" t="s">
        <v>48523</v>
      </c>
      <c r="B16174" t="s">
        <v>48524</v>
      </c>
      <c r="C16174" t="s">
        <v>48525</v>
      </c>
    </row>
    <row r="16175" spans="1:3" x14ac:dyDescent="0.3">
      <c r="A16175" t="s">
        <v>48526</v>
      </c>
      <c r="B16175" t="s">
        <v>48527</v>
      </c>
      <c r="C16175" t="s">
        <v>48528</v>
      </c>
    </row>
    <row r="16176" spans="1:3" x14ac:dyDescent="0.3">
      <c r="A16176" t="s">
        <v>48529</v>
      </c>
      <c r="B16176" t="s">
        <v>48530</v>
      </c>
      <c r="C16176" s="1" t="s">
        <v>48531</v>
      </c>
    </row>
    <row r="16177" spans="1:3" x14ac:dyDescent="0.3">
      <c r="A16177" t="s">
        <v>48532</v>
      </c>
      <c r="B16177" t="s">
        <v>48533</v>
      </c>
      <c r="C16177" t="s">
        <v>48534</v>
      </c>
    </row>
    <row r="16178" spans="1:3" x14ac:dyDescent="0.3">
      <c r="A16178" t="s">
        <v>48535</v>
      </c>
      <c r="B16178" t="s">
        <v>48536</v>
      </c>
      <c r="C16178" t="s">
        <v>48537</v>
      </c>
    </row>
    <row r="16179" spans="1:3" x14ac:dyDescent="0.3">
      <c r="A16179" t="s">
        <v>48538</v>
      </c>
      <c r="B16179" t="s">
        <v>48539</v>
      </c>
      <c r="C16179" t="s">
        <v>48540</v>
      </c>
    </row>
    <row r="16180" spans="1:3" x14ac:dyDescent="0.3">
      <c r="A16180" t="s">
        <v>48541</v>
      </c>
      <c r="B16180" t="s">
        <v>48542</v>
      </c>
      <c r="C16180" t="s">
        <v>48543</v>
      </c>
    </row>
    <row r="16181" spans="1:3" x14ac:dyDescent="0.3">
      <c r="A16181" t="s">
        <v>48544</v>
      </c>
      <c r="B16181" t="s">
        <v>48545</v>
      </c>
      <c r="C16181" t="s">
        <v>48546</v>
      </c>
    </row>
    <row r="16182" spans="1:3" x14ac:dyDescent="0.3">
      <c r="A16182" t="s">
        <v>48547</v>
      </c>
      <c r="B16182" t="s">
        <v>48548</v>
      </c>
      <c r="C16182" s="1" t="s">
        <v>48549</v>
      </c>
    </row>
    <row r="16183" spans="1:3" x14ac:dyDescent="0.3">
      <c r="A16183" t="s">
        <v>48550</v>
      </c>
      <c r="B16183" t="s">
        <v>48551</v>
      </c>
      <c r="C16183" t="s">
        <v>48552</v>
      </c>
    </row>
    <row r="16184" spans="1:3" x14ac:dyDescent="0.3">
      <c r="A16184" t="s">
        <v>48553</v>
      </c>
      <c r="B16184" t="s">
        <v>48554</v>
      </c>
      <c r="C16184" t="s">
        <v>48555</v>
      </c>
    </row>
    <row r="16185" spans="1:3" x14ac:dyDescent="0.3">
      <c r="A16185" t="s">
        <v>48556</v>
      </c>
      <c r="B16185" t="s">
        <v>48557</v>
      </c>
      <c r="C16185" t="s">
        <v>48558</v>
      </c>
    </row>
    <row r="16186" spans="1:3" x14ac:dyDescent="0.3">
      <c r="A16186" t="s">
        <v>48559</v>
      </c>
      <c r="B16186" t="s">
        <v>48560</v>
      </c>
      <c r="C16186" t="s">
        <v>48561</v>
      </c>
    </row>
    <row r="16187" spans="1:3" x14ac:dyDescent="0.3">
      <c r="A16187" t="s">
        <v>48562</v>
      </c>
      <c r="B16187" t="s">
        <v>48563</v>
      </c>
      <c r="C16187" t="s">
        <v>48564</v>
      </c>
    </row>
    <row r="16188" spans="1:3" x14ac:dyDescent="0.3">
      <c r="A16188" t="s">
        <v>48565</v>
      </c>
      <c r="B16188" t="s">
        <v>48566</v>
      </c>
      <c r="C16188" t="s">
        <v>48567</v>
      </c>
    </row>
    <row r="16189" spans="1:3" x14ac:dyDescent="0.3">
      <c r="A16189" t="s">
        <v>48568</v>
      </c>
      <c r="B16189" t="s">
        <v>48569</v>
      </c>
      <c r="C16189" t="s">
        <v>48570</v>
      </c>
    </row>
    <row r="16190" spans="1:3" x14ac:dyDescent="0.3">
      <c r="A16190" t="s">
        <v>48571</v>
      </c>
      <c r="B16190" t="s">
        <v>48572</v>
      </c>
      <c r="C16190" t="s">
        <v>48573</v>
      </c>
    </row>
    <row r="16191" spans="1:3" x14ac:dyDescent="0.3">
      <c r="A16191" t="s">
        <v>48574</v>
      </c>
      <c r="B16191" t="s">
        <v>48575</v>
      </c>
      <c r="C16191" t="s">
        <v>48576</v>
      </c>
    </row>
    <row r="16192" spans="1:3" x14ac:dyDescent="0.3">
      <c r="A16192" t="s">
        <v>48577</v>
      </c>
      <c r="B16192" t="s">
        <v>48578</v>
      </c>
      <c r="C16192" t="s">
        <v>48579</v>
      </c>
    </row>
    <row r="16193" spans="1:3" x14ac:dyDescent="0.3">
      <c r="A16193" t="s">
        <v>48580</v>
      </c>
      <c r="B16193" t="s">
        <v>48581</v>
      </c>
      <c r="C16193" t="s">
        <v>48582</v>
      </c>
    </row>
    <row r="16194" spans="1:3" x14ac:dyDescent="0.3">
      <c r="A16194" t="s">
        <v>48583</v>
      </c>
      <c r="B16194" t="s">
        <v>48584</v>
      </c>
      <c r="C16194" t="s">
        <v>48585</v>
      </c>
    </row>
    <row r="16195" spans="1:3" x14ac:dyDescent="0.3">
      <c r="A16195" t="s">
        <v>48586</v>
      </c>
      <c r="B16195" t="s">
        <v>48587</v>
      </c>
      <c r="C16195" t="s">
        <v>48588</v>
      </c>
    </row>
    <row r="16196" spans="1:3" x14ac:dyDescent="0.3">
      <c r="A16196" t="s">
        <v>48589</v>
      </c>
      <c r="B16196" t="s">
        <v>48590</v>
      </c>
      <c r="C16196" t="s">
        <v>48591</v>
      </c>
    </row>
    <row r="16197" spans="1:3" x14ac:dyDescent="0.3">
      <c r="A16197" t="s">
        <v>48592</v>
      </c>
      <c r="B16197" t="s">
        <v>48593</v>
      </c>
      <c r="C16197" t="s">
        <v>48594</v>
      </c>
    </row>
    <row r="16198" spans="1:3" x14ac:dyDescent="0.3">
      <c r="A16198" t="s">
        <v>48595</v>
      </c>
      <c r="B16198" t="s">
        <v>48596</v>
      </c>
      <c r="C16198" t="s">
        <v>48597</v>
      </c>
    </row>
    <row r="16199" spans="1:3" x14ac:dyDescent="0.3">
      <c r="A16199" t="s">
        <v>48598</v>
      </c>
      <c r="B16199" t="s">
        <v>48599</v>
      </c>
      <c r="C16199" t="s">
        <v>48600</v>
      </c>
    </row>
    <row r="16200" spans="1:3" x14ac:dyDescent="0.3">
      <c r="A16200" t="s">
        <v>48601</v>
      </c>
      <c r="B16200" t="s">
        <v>48602</v>
      </c>
      <c r="C16200" t="s">
        <v>48603</v>
      </c>
    </row>
    <row r="16201" spans="1:3" x14ac:dyDescent="0.3">
      <c r="A16201" t="s">
        <v>48604</v>
      </c>
      <c r="B16201" t="s">
        <v>48605</v>
      </c>
      <c r="C16201" t="s">
        <v>48606</v>
      </c>
    </row>
    <row r="16202" spans="1:3" x14ac:dyDescent="0.3">
      <c r="A16202" t="s">
        <v>48607</v>
      </c>
      <c r="B16202" t="s">
        <v>48608</v>
      </c>
      <c r="C16202" t="s">
        <v>48609</v>
      </c>
    </row>
    <row r="16203" spans="1:3" x14ac:dyDescent="0.3">
      <c r="A16203" s="1" t="s">
        <v>48610</v>
      </c>
      <c r="B16203" t="s">
        <v>48611</v>
      </c>
      <c r="C16203" t="s">
        <v>48612</v>
      </c>
    </row>
    <row r="16204" spans="1:3" x14ac:dyDescent="0.3">
      <c r="A16204" s="1" t="s">
        <v>48613</v>
      </c>
      <c r="B16204" t="s">
        <v>48614</v>
      </c>
      <c r="C16204" t="s">
        <v>48615</v>
      </c>
    </row>
    <row r="16205" spans="1:3" x14ac:dyDescent="0.3">
      <c r="A16205" t="s">
        <v>48616</v>
      </c>
      <c r="B16205" t="s">
        <v>48617</v>
      </c>
      <c r="C16205" t="s">
        <v>48618</v>
      </c>
    </row>
    <row r="16206" spans="1:3" x14ac:dyDescent="0.3">
      <c r="A16206" t="s">
        <v>48619</v>
      </c>
      <c r="B16206" t="s">
        <v>48620</v>
      </c>
      <c r="C16206" t="s">
        <v>48621</v>
      </c>
    </row>
    <row r="16207" spans="1:3" x14ac:dyDescent="0.3">
      <c r="A16207" t="s">
        <v>48622</v>
      </c>
      <c r="B16207" t="s">
        <v>48623</v>
      </c>
      <c r="C16207" t="s">
        <v>48624</v>
      </c>
    </row>
    <row r="16208" spans="1:3" x14ac:dyDescent="0.3">
      <c r="A16208" t="s">
        <v>48625</v>
      </c>
      <c r="B16208" t="s">
        <v>48626</v>
      </c>
      <c r="C16208" t="s">
        <v>48627</v>
      </c>
    </row>
    <row r="16209" spans="1:3" x14ac:dyDescent="0.3">
      <c r="A16209" t="s">
        <v>48628</v>
      </c>
      <c r="B16209" t="s">
        <v>48629</v>
      </c>
      <c r="C16209" t="s">
        <v>48630</v>
      </c>
    </row>
    <row r="16210" spans="1:3" x14ac:dyDescent="0.3">
      <c r="A16210" t="s">
        <v>48631</v>
      </c>
      <c r="B16210" t="s">
        <v>48632</v>
      </c>
      <c r="C16210" t="s">
        <v>48633</v>
      </c>
    </row>
    <row r="16211" spans="1:3" x14ac:dyDescent="0.3">
      <c r="A16211" t="s">
        <v>48634</v>
      </c>
      <c r="B16211" t="s">
        <v>48635</v>
      </c>
      <c r="C16211" t="s">
        <v>48636</v>
      </c>
    </row>
    <row r="16212" spans="1:3" x14ac:dyDescent="0.3">
      <c r="A16212" t="s">
        <v>48637</v>
      </c>
      <c r="B16212" t="s">
        <v>48638</v>
      </c>
      <c r="C16212" t="s">
        <v>48639</v>
      </c>
    </row>
    <row r="16213" spans="1:3" x14ac:dyDescent="0.3">
      <c r="A16213" t="s">
        <v>48640</v>
      </c>
      <c r="B16213" t="s">
        <v>48641</v>
      </c>
      <c r="C16213" t="s">
        <v>48642</v>
      </c>
    </row>
    <row r="16214" spans="1:3" x14ac:dyDescent="0.3">
      <c r="A16214" t="s">
        <v>48643</v>
      </c>
      <c r="B16214" t="s">
        <v>48644</v>
      </c>
      <c r="C16214" t="s">
        <v>48645</v>
      </c>
    </row>
    <row r="16215" spans="1:3" x14ac:dyDescent="0.3">
      <c r="A16215" t="s">
        <v>48646</v>
      </c>
      <c r="B16215" t="s">
        <v>48647</v>
      </c>
      <c r="C16215" t="s">
        <v>48648</v>
      </c>
    </row>
    <row r="16216" spans="1:3" x14ac:dyDescent="0.3">
      <c r="A16216" t="s">
        <v>48649</v>
      </c>
      <c r="B16216" t="s">
        <v>48650</v>
      </c>
      <c r="C16216" t="s">
        <v>48651</v>
      </c>
    </row>
    <row r="16217" spans="1:3" x14ac:dyDescent="0.3">
      <c r="A16217" t="s">
        <v>48652</v>
      </c>
      <c r="B16217" t="s">
        <v>48653</v>
      </c>
      <c r="C16217" t="s">
        <v>48654</v>
      </c>
    </row>
    <row r="16218" spans="1:3" x14ac:dyDescent="0.3">
      <c r="A16218" t="s">
        <v>48655</v>
      </c>
      <c r="B16218" t="s">
        <v>48656</v>
      </c>
      <c r="C16218" t="s">
        <v>48657</v>
      </c>
    </row>
    <row r="16219" spans="1:3" x14ac:dyDescent="0.3">
      <c r="A16219" t="s">
        <v>48658</v>
      </c>
      <c r="B16219" t="s">
        <v>48659</v>
      </c>
      <c r="C16219" t="s">
        <v>48660</v>
      </c>
    </row>
    <row r="16220" spans="1:3" x14ac:dyDescent="0.3">
      <c r="A16220" t="s">
        <v>48661</v>
      </c>
      <c r="B16220" t="s">
        <v>48662</v>
      </c>
      <c r="C16220" t="s">
        <v>48663</v>
      </c>
    </row>
    <row r="16221" spans="1:3" x14ac:dyDescent="0.3">
      <c r="A16221" t="s">
        <v>48664</v>
      </c>
      <c r="B16221" t="s">
        <v>48665</v>
      </c>
      <c r="C16221" t="s">
        <v>48666</v>
      </c>
    </row>
    <row r="16222" spans="1:3" x14ac:dyDescent="0.3">
      <c r="A16222" t="s">
        <v>48667</v>
      </c>
      <c r="B16222" t="s">
        <v>48668</v>
      </c>
      <c r="C16222" t="s">
        <v>48669</v>
      </c>
    </row>
    <row r="16223" spans="1:3" x14ac:dyDescent="0.3">
      <c r="A16223" t="s">
        <v>48670</v>
      </c>
      <c r="B16223" t="s">
        <v>48671</v>
      </c>
      <c r="C16223" t="s">
        <v>48672</v>
      </c>
    </row>
    <row r="16224" spans="1:3" x14ac:dyDescent="0.3">
      <c r="A16224" t="s">
        <v>48673</v>
      </c>
      <c r="B16224" t="s">
        <v>48674</v>
      </c>
      <c r="C16224" t="s">
        <v>48675</v>
      </c>
    </row>
    <row r="16225" spans="1:3" x14ac:dyDescent="0.3">
      <c r="A16225" t="s">
        <v>48676</v>
      </c>
      <c r="B16225" t="s">
        <v>48677</v>
      </c>
      <c r="C16225" t="s">
        <v>48678</v>
      </c>
    </row>
    <row r="16226" spans="1:3" x14ac:dyDescent="0.3">
      <c r="A16226" t="s">
        <v>48679</v>
      </c>
      <c r="B16226" t="s">
        <v>48680</v>
      </c>
      <c r="C16226" t="s">
        <v>48681</v>
      </c>
    </row>
    <row r="16227" spans="1:3" x14ac:dyDescent="0.3">
      <c r="A16227" t="s">
        <v>48682</v>
      </c>
      <c r="B16227" s="1" t="s">
        <v>48683</v>
      </c>
      <c r="C16227" t="s">
        <v>48684</v>
      </c>
    </row>
    <row r="16228" spans="1:3" x14ac:dyDescent="0.3">
      <c r="A16228" t="s">
        <v>48685</v>
      </c>
      <c r="B16228" t="s">
        <v>48686</v>
      </c>
      <c r="C16228" t="s">
        <v>48687</v>
      </c>
    </row>
    <row r="16229" spans="1:3" x14ac:dyDescent="0.3">
      <c r="A16229" t="s">
        <v>48688</v>
      </c>
      <c r="B16229" t="s">
        <v>48689</v>
      </c>
      <c r="C16229" t="s">
        <v>48690</v>
      </c>
    </row>
    <row r="16230" spans="1:3" x14ac:dyDescent="0.3">
      <c r="A16230" t="s">
        <v>48691</v>
      </c>
      <c r="B16230" t="s">
        <v>48692</v>
      </c>
      <c r="C16230" t="s">
        <v>48693</v>
      </c>
    </row>
    <row r="16231" spans="1:3" x14ac:dyDescent="0.3">
      <c r="A16231" t="s">
        <v>48694</v>
      </c>
      <c r="B16231" t="s">
        <v>48695</v>
      </c>
      <c r="C16231" t="s">
        <v>48696</v>
      </c>
    </row>
    <row r="16232" spans="1:3" x14ac:dyDescent="0.3">
      <c r="A16232" s="1" t="s">
        <v>48697</v>
      </c>
      <c r="B16232" t="s">
        <v>48698</v>
      </c>
      <c r="C16232" t="s">
        <v>48699</v>
      </c>
    </row>
    <row r="16233" spans="1:3" x14ac:dyDescent="0.3">
      <c r="A16233" t="s">
        <v>48700</v>
      </c>
      <c r="B16233" t="s">
        <v>48701</v>
      </c>
      <c r="C16233" t="s">
        <v>48702</v>
      </c>
    </row>
    <row r="16234" spans="1:3" x14ac:dyDescent="0.3">
      <c r="A16234" t="s">
        <v>48703</v>
      </c>
      <c r="B16234" t="s">
        <v>48704</v>
      </c>
      <c r="C16234" t="s">
        <v>48705</v>
      </c>
    </row>
    <row r="16235" spans="1:3" x14ac:dyDescent="0.3">
      <c r="A16235" t="s">
        <v>48706</v>
      </c>
      <c r="B16235" t="s">
        <v>48707</v>
      </c>
      <c r="C16235" t="s">
        <v>48708</v>
      </c>
    </row>
    <row r="16236" spans="1:3" x14ac:dyDescent="0.3">
      <c r="A16236" t="s">
        <v>48709</v>
      </c>
      <c r="B16236" t="s">
        <v>48710</v>
      </c>
      <c r="C16236" t="s">
        <v>48711</v>
      </c>
    </row>
    <row r="16237" spans="1:3" x14ac:dyDescent="0.3">
      <c r="A16237" t="s">
        <v>48712</v>
      </c>
      <c r="B16237" t="s">
        <v>48713</v>
      </c>
      <c r="C16237" t="s">
        <v>48714</v>
      </c>
    </row>
    <row r="16238" spans="1:3" x14ac:dyDescent="0.3">
      <c r="A16238" t="s">
        <v>48715</v>
      </c>
      <c r="B16238" t="s">
        <v>48716</v>
      </c>
      <c r="C16238" t="s">
        <v>48717</v>
      </c>
    </row>
    <row r="16239" spans="1:3" x14ac:dyDescent="0.3">
      <c r="A16239" t="s">
        <v>48718</v>
      </c>
      <c r="B16239" t="s">
        <v>48719</v>
      </c>
      <c r="C16239" t="s">
        <v>48720</v>
      </c>
    </row>
    <row r="16240" spans="1:3" x14ac:dyDescent="0.3">
      <c r="A16240" t="s">
        <v>48721</v>
      </c>
      <c r="B16240" t="s">
        <v>48722</v>
      </c>
      <c r="C16240" t="s">
        <v>48723</v>
      </c>
    </row>
    <row r="16241" spans="1:3" x14ac:dyDescent="0.3">
      <c r="A16241" t="s">
        <v>48724</v>
      </c>
      <c r="B16241" t="s">
        <v>48725</v>
      </c>
      <c r="C16241" t="s">
        <v>48726</v>
      </c>
    </row>
    <row r="16242" spans="1:3" x14ac:dyDescent="0.3">
      <c r="A16242" t="s">
        <v>48727</v>
      </c>
      <c r="B16242" t="s">
        <v>48728</v>
      </c>
      <c r="C16242" t="s">
        <v>48729</v>
      </c>
    </row>
    <row r="16243" spans="1:3" x14ac:dyDescent="0.3">
      <c r="A16243" t="s">
        <v>48730</v>
      </c>
      <c r="B16243" t="s">
        <v>48731</v>
      </c>
      <c r="C16243" t="s">
        <v>48732</v>
      </c>
    </row>
    <row r="16244" spans="1:3" x14ac:dyDescent="0.3">
      <c r="A16244" t="s">
        <v>48733</v>
      </c>
      <c r="B16244" t="s">
        <v>48734</v>
      </c>
      <c r="C16244" t="s">
        <v>48735</v>
      </c>
    </row>
    <row r="16245" spans="1:3" x14ac:dyDescent="0.3">
      <c r="A16245" t="s">
        <v>48736</v>
      </c>
      <c r="B16245" t="s">
        <v>48737</v>
      </c>
      <c r="C16245" t="s">
        <v>48738</v>
      </c>
    </row>
    <row r="16246" spans="1:3" x14ac:dyDescent="0.3">
      <c r="A16246" t="s">
        <v>48739</v>
      </c>
      <c r="B16246" t="s">
        <v>48740</v>
      </c>
      <c r="C16246" t="s">
        <v>48741</v>
      </c>
    </row>
    <row r="16247" spans="1:3" x14ac:dyDescent="0.3">
      <c r="A16247" t="s">
        <v>48742</v>
      </c>
      <c r="B16247" t="s">
        <v>48743</v>
      </c>
      <c r="C16247" t="s">
        <v>48744</v>
      </c>
    </row>
    <row r="16248" spans="1:3" x14ac:dyDescent="0.3">
      <c r="A16248" t="s">
        <v>48745</v>
      </c>
      <c r="B16248" t="s">
        <v>48746</v>
      </c>
      <c r="C16248" t="s">
        <v>48747</v>
      </c>
    </row>
    <row r="16249" spans="1:3" x14ac:dyDescent="0.3">
      <c r="A16249" t="s">
        <v>48748</v>
      </c>
      <c r="B16249" t="s">
        <v>48749</v>
      </c>
      <c r="C16249" t="s">
        <v>48750</v>
      </c>
    </row>
    <row r="16250" spans="1:3" x14ac:dyDescent="0.3">
      <c r="A16250" t="s">
        <v>48751</v>
      </c>
      <c r="B16250" t="s">
        <v>48752</v>
      </c>
      <c r="C16250" t="s">
        <v>48753</v>
      </c>
    </row>
    <row r="16251" spans="1:3" x14ac:dyDescent="0.3">
      <c r="A16251" t="s">
        <v>48754</v>
      </c>
      <c r="B16251" t="s">
        <v>48755</v>
      </c>
      <c r="C16251" t="s">
        <v>48756</v>
      </c>
    </row>
    <row r="16252" spans="1:3" x14ac:dyDescent="0.3">
      <c r="A16252" t="s">
        <v>48757</v>
      </c>
      <c r="B16252" t="s">
        <v>48758</v>
      </c>
      <c r="C16252" t="s">
        <v>48759</v>
      </c>
    </row>
    <row r="16253" spans="1:3" x14ac:dyDescent="0.3">
      <c r="A16253" t="s">
        <v>48760</v>
      </c>
      <c r="B16253" t="s">
        <v>48761</v>
      </c>
      <c r="C16253" t="s">
        <v>48762</v>
      </c>
    </row>
    <row r="16254" spans="1:3" x14ac:dyDescent="0.3">
      <c r="A16254" t="s">
        <v>48763</v>
      </c>
      <c r="B16254" t="s">
        <v>48764</v>
      </c>
      <c r="C16254" t="s">
        <v>48765</v>
      </c>
    </row>
    <row r="16255" spans="1:3" x14ac:dyDescent="0.3">
      <c r="A16255" t="s">
        <v>48766</v>
      </c>
      <c r="B16255" t="s">
        <v>48767</v>
      </c>
      <c r="C16255" t="s">
        <v>48768</v>
      </c>
    </row>
    <row r="16256" spans="1:3" x14ac:dyDescent="0.3">
      <c r="A16256" t="s">
        <v>48769</v>
      </c>
      <c r="B16256" t="s">
        <v>48770</v>
      </c>
      <c r="C16256" t="s">
        <v>48771</v>
      </c>
    </row>
    <row r="16257" spans="1:3" x14ac:dyDescent="0.3">
      <c r="A16257" t="s">
        <v>48772</v>
      </c>
      <c r="B16257" t="s">
        <v>48773</v>
      </c>
      <c r="C16257" t="s">
        <v>48774</v>
      </c>
    </row>
    <row r="16258" spans="1:3" x14ac:dyDescent="0.3">
      <c r="A16258" t="s">
        <v>48775</v>
      </c>
      <c r="B16258" t="s">
        <v>48776</v>
      </c>
      <c r="C16258" t="s">
        <v>48777</v>
      </c>
    </row>
    <row r="16259" spans="1:3" x14ac:dyDescent="0.3">
      <c r="A16259" t="s">
        <v>48778</v>
      </c>
      <c r="B16259" t="s">
        <v>48779</v>
      </c>
      <c r="C16259" t="s">
        <v>48780</v>
      </c>
    </row>
    <row r="16260" spans="1:3" x14ac:dyDescent="0.3">
      <c r="A16260" t="s">
        <v>48781</v>
      </c>
      <c r="B16260" t="s">
        <v>48782</v>
      </c>
      <c r="C16260" t="s">
        <v>48783</v>
      </c>
    </row>
    <row r="16261" spans="1:3" x14ac:dyDescent="0.3">
      <c r="A16261" t="s">
        <v>48784</v>
      </c>
      <c r="B16261" t="s">
        <v>48785</v>
      </c>
      <c r="C16261" s="1" t="s">
        <v>48786</v>
      </c>
    </row>
    <row r="16262" spans="1:3" x14ac:dyDescent="0.3">
      <c r="A16262" t="s">
        <v>48787</v>
      </c>
      <c r="B16262" t="s">
        <v>48788</v>
      </c>
      <c r="C16262" t="s">
        <v>48789</v>
      </c>
    </row>
    <row r="16263" spans="1:3" x14ac:dyDescent="0.3">
      <c r="A16263" t="s">
        <v>48790</v>
      </c>
      <c r="B16263" t="s">
        <v>48791</v>
      </c>
      <c r="C16263" t="s">
        <v>48792</v>
      </c>
    </row>
    <row r="16264" spans="1:3" x14ac:dyDescent="0.3">
      <c r="A16264" t="s">
        <v>48793</v>
      </c>
      <c r="B16264" t="s">
        <v>48794</v>
      </c>
      <c r="C16264" t="s">
        <v>48795</v>
      </c>
    </row>
    <row r="16265" spans="1:3" x14ac:dyDescent="0.3">
      <c r="A16265" t="s">
        <v>48796</v>
      </c>
      <c r="B16265" t="s">
        <v>48797</v>
      </c>
      <c r="C16265" t="s">
        <v>48798</v>
      </c>
    </row>
    <row r="16266" spans="1:3" x14ac:dyDescent="0.3">
      <c r="A16266" t="s">
        <v>48799</v>
      </c>
      <c r="B16266" t="s">
        <v>48800</v>
      </c>
      <c r="C16266" t="s">
        <v>48801</v>
      </c>
    </row>
    <row r="16267" spans="1:3" x14ac:dyDescent="0.3">
      <c r="A16267" t="s">
        <v>48802</v>
      </c>
      <c r="B16267" t="s">
        <v>48803</v>
      </c>
      <c r="C16267" t="s">
        <v>48804</v>
      </c>
    </row>
    <row r="16268" spans="1:3" x14ac:dyDescent="0.3">
      <c r="A16268" t="s">
        <v>48805</v>
      </c>
      <c r="B16268" t="s">
        <v>48806</v>
      </c>
      <c r="C16268" t="s">
        <v>48807</v>
      </c>
    </row>
    <row r="16269" spans="1:3" x14ac:dyDescent="0.3">
      <c r="A16269" t="s">
        <v>48808</v>
      </c>
      <c r="B16269" t="s">
        <v>48809</v>
      </c>
      <c r="C16269" t="s">
        <v>48810</v>
      </c>
    </row>
    <row r="16270" spans="1:3" x14ac:dyDescent="0.3">
      <c r="A16270" t="s">
        <v>48811</v>
      </c>
      <c r="B16270" t="s">
        <v>48812</v>
      </c>
      <c r="C16270" t="s">
        <v>48813</v>
      </c>
    </row>
    <row r="16271" spans="1:3" x14ac:dyDescent="0.3">
      <c r="A16271" t="s">
        <v>48814</v>
      </c>
      <c r="B16271" t="s">
        <v>48815</v>
      </c>
      <c r="C16271" t="s">
        <v>48816</v>
      </c>
    </row>
    <row r="16272" spans="1:3" x14ac:dyDescent="0.3">
      <c r="A16272" t="s">
        <v>48817</v>
      </c>
      <c r="B16272" t="s">
        <v>48818</v>
      </c>
      <c r="C16272" t="s">
        <v>48819</v>
      </c>
    </row>
    <row r="16273" spans="1:3" x14ac:dyDescent="0.3">
      <c r="A16273" t="s">
        <v>48820</v>
      </c>
      <c r="B16273" t="s">
        <v>48821</v>
      </c>
      <c r="C16273" t="s">
        <v>48822</v>
      </c>
    </row>
    <row r="16274" spans="1:3" x14ac:dyDescent="0.3">
      <c r="A16274" t="s">
        <v>48823</v>
      </c>
      <c r="B16274" t="s">
        <v>48824</v>
      </c>
      <c r="C16274" t="s">
        <v>48825</v>
      </c>
    </row>
    <row r="16275" spans="1:3" x14ac:dyDescent="0.3">
      <c r="A16275" t="s">
        <v>48826</v>
      </c>
      <c r="B16275" t="s">
        <v>48827</v>
      </c>
      <c r="C16275" t="s">
        <v>48828</v>
      </c>
    </row>
    <row r="16276" spans="1:3" x14ac:dyDescent="0.3">
      <c r="A16276" t="s">
        <v>48829</v>
      </c>
      <c r="B16276" t="s">
        <v>48830</v>
      </c>
      <c r="C16276" t="s">
        <v>48831</v>
      </c>
    </row>
    <row r="16277" spans="1:3" x14ac:dyDescent="0.3">
      <c r="A16277" t="s">
        <v>48832</v>
      </c>
      <c r="B16277" t="s">
        <v>48833</v>
      </c>
      <c r="C16277" t="s">
        <v>48834</v>
      </c>
    </row>
    <row r="16278" spans="1:3" x14ac:dyDescent="0.3">
      <c r="A16278" t="s">
        <v>48835</v>
      </c>
      <c r="B16278" t="s">
        <v>48836</v>
      </c>
      <c r="C16278" t="s">
        <v>48837</v>
      </c>
    </row>
    <row r="16279" spans="1:3" x14ac:dyDescent="0.3">
      <c r="A16279" t="s">
        <v>48838</v>
      </c>
      <c r="B16279" t="s">
        <v>48839</v>
      </c>
      <c r="C16279" t="s">
        <v>48840</v>
      </c>
    </row>
    <row r="16280" spans="1:3" x14ac:dyDescent="0.3">
      <c r="A16280" t="s">
        <v>48841</v>
      </c>
      <c r="B16280" t="s">
        <v>48842</v>
      </c>
      <c r="C16280" s="1" t="s">
        <v>48843</v>
      </c>
    </row>
    <row r="16281" spans="1:3" x14ac:dyDescent="0.3">
      <c r="A16281" t="s">
        <v>48844</v>
      </c>
      <c r="B16281" t="s">
        <v>48845</v>
      </c>
      <c r="C16281" t="s">
        <v>48846</v>
      </c>
    </row>
    <row r="16282" spans="1:3" x14ac:dyDescent="0.3">
      <c r="A16282" t="s">
        <v>48847</v>
      </c>
      <c r="B16282" t="s">
        <v>48848</v>
      </c>
      <c r="C16282" t="s">
        <v>48849</v>
      </c>
    </row>
    <row r="16283" spans="1:3" x14ac:dyDescent="0.3">
      <c r="A16283" t="s">
        <v>48850</v>
      </c>
      <c r="B16283" t="s">
        <v>48851</v>
      </c>
      <c r="C16283" t="s">
        <v>48852</v>
      </c>
    </row>
    <row r="16284" spans="1:3" x14ac:dyDescent="0.3">
      <c r="A16284" t="s">
        <v>48853</v>
      </c>
      <c r="B16284" t="s">
        <v>48854</v>
      </c>
      <c r="C16284" t="s">
        <v>48855</v>
      </c>
    </row>
    <row r="16285" spans="1:3" x14ac:dyDescent="0.3">
      <c r="A16285" t="s">
        <v>48856</v>
      </c>
      <c r="B16285" t="s">
        <v>48857</v>
      </c>
      <c r="C16285" t="s">
        <v>48858</v>
      </c>
    </row>
    <row r="16286" spans="1:3" x14ac:dyDescent="0.3">
      <c r="A16286" t="s">
        <v>48859</v>
      </c>
      <c r="B16286" t="s">
        <v>48860</v>
      </c>
      <c r="C16286" t="s">
        <v>48861</v>
      </c>
    </row>
    <row r="16287" spans="1:3" x14ac:dyDescent="0.3">
      <c r="A16287" t="s">
        <v>48862</v>
      </c>
      <c r="B16287" t="s">
        <v>48863</v>
      </c>
      <c r="C16287" t="s">
        <v>48864</v>
      </c>
    </row>
    <row r="16288" spans="1:3" x14ac:dyDescent="0.3">
      <c r="A16288" t="s">
        <v>48865</v>
      </c>
      <c r="B16288" t="s">
        <v>48866</v>
      </c>
      <c r="C16288" t="s">
        <v>48867</v>
      </c>
    </row>
    <row r="16289" spans="1:3" x14ac:dyDescent="0.3">
      <c r="A16289" t="s">
        <v>48868</v>
      </c>
      <c r="B16289" t="s">
        <v>48869</v>
      </c>
      <c r="C16289" t="s">
        <v>48870</v>
      </c>
    </row>
    <row r="16290" spans="1:3" x14ac:dyDescent="0.3">
      <c r="A16290" t="s">
        <v>48871</v>
      </c>
      <c r="B16290" t="s">
        <v>48872</v>
      </c>
      <c r="C16290" t="s">
        <v>48873</v>
      </c>
    </row>
    <row r="16291" spans="1:3" x14ac:dyDescent="0.3">
      <c r="A16291" t="s">
        <v>48874</v>
      </c>
      <c r="B16291" t="s">
        <v>48875</v>
      </c>
      <c r="C16291" t="s">
        <v>48876</v>
      </c>
    </row>
    <row r="16292" spans="1:3" x14ac:dyDescent="0.3">
      <c r="A16292" t="s">
        <v>48877</v>
      </c>
      <c r="B16292" t="s">
        <v>48878</v>
      </c>
      <c r="C16292" t="s">
        <v>48879</v>
      </c>
    </row>
    <row r="16293" spans="1:3" x14ac:dyDescent="0.3">
      <c r="A16293" t="s">
        <v>48880</v>
      </c>
      <c r="B16293" t="s">
        <v>48881</v>
      </c>
      <c r="C16293" t="s">
        <v>48882</v>
      </c>
    </row>
    <row r="16294" spans="1:3" x14ac:dyDescent="0.3">
      <c r="A16294" t="s">
        <v>48883</v>
      </c>
      <c r="B16294" t="s">
        <v>48884</v>
      </c>
      <c r="C16294" t="s">
        <v>48885</v>
      </c>
    </row>
    <row r="16295" spans="1:3" x14ac:dyDescent="0.3">
      <c r="A16295" t="s">
        <v>48886</v>
      </c>
      <c r="B16295" t="s">
        <v>48887</v>
      </c>
      <c r="C16295" t="s">
        <v>48888</v>
      </c>
    </row>
    <row r="16296" spans="1:3" x14ac:dyDescent="0.3">
      <c r="A16296" t="s">
        <v>48889</v>
      </c>
      <c r="B16296" t="s">
        <v>48890</v>
      </c>
      <c r="C16296" t="s">
        <v>48891</v>
      </c>
    </row>
    <row r="16297" spans="1:3" x14ac:dyDescent="0.3">
      <c r="A16297" t="s">
        <v>48892</v>
      </c>
      <c r="B16297" t="s">
        <v>48893</v>
      </c>
      <c r="C16297" t="s">
        <v>48894</v>
      </c>
    </row>
    <row r="16298" spans="1:3" x14ac:dyDescent="0.3">
      <c r="A16298" t="s">
        <v>48895</v>
      </c>
      <c r="B16298" t="s">
        <v>48896</v>
      </c>
      <c r="C16298" t="s">
        <v>48897</v>
      </c>
    </row>
    <row r="16299" spans="1:3" x14ac:dyDescent="0.3">
      <c r="A16299" t="s">
        <v>48898</v>
      </c>
      <c r="B16299" t="s">
        <v>48899</v>
      </c>
      <c r="C16299" t="s">
        <v>48900</v>
      </c>
    </row>
    <row r="16300" spans="1:3" x14ac:dyDescent="0.3">
      <c r="A16300" t="s">
        <v>48901</v>
      </c>
      <c r="B16300" t="s">
        <v>48902</v>
      </c>
      <c r="C16300" t="s">
        <v>48903</v>
      </c>
    </row>
    <row r="16301" spans="1:3" x14ac:dyDescent="0.3">
      <c r="A16301" t="s">
        <v>48904</v>
      </c>
      <c r="B16301" t="s">
        <v>48905</v>
      </c>
      <c r="C16301" t="s">
        <v>48906</v>
      </c>
    </row>
    <row r="16302" spans="1:3" x14ac:dyDescent="0.3">
      <c r="A16302" t="s">
        <v>48907</v>
      </c>
      <c r="B16302" t="s">
        <v>48908</v>
      </c>
      <c r="C16302" t="s">
        <v>48909</v>
      </c>
    </row>
    <row r="16303" spans="1:3" x14ac:dyDescent="0.3">
      <c r="A16303" s="1" t="s">
        <v>48910</v>
      </c>
      <c r="B16303" t="s">
        <v>48911</v>
      </c>
      <c r="C16303" t="s">
        <v>48912</v>
      </c>
    </row>
    <row r="16304" spans="1:3" x14ac:dyDescent="0.3">
      <c r="A16304" t="s">
        <v>48913</v>
      </c>
      <c r="B16304" t="s">
        <v>48914</v>
      </c>
      <c r="C16304" t="s">
        <v>48915</v>
      </c>
    </row>
    <row r="16305" spans="1:3" x14ac:dyDescent="0.3">
      <c r="A16305" t="s">
        <v>48916</v>
      </c>
      <c r="B16305" t="s">
        <v>48917</v>
      </c>
      <c r="C16305" t="s">
        <v>48918</v>
      </c>
    </row>
    <row r="16306" spans="1:3" x14ac:dyDescent="0.3">
      <c r="A16306" t="s">
        <v>48919</v>
      </c>
      <c r="B16306" t="s">
        <v>48920</v>
      </c>
      <c r="C16306" t="s">
        <v>48921</v>
      </c>
    </row>
    <row r="16307" spans="1:3" x14ac:dyDescent="0.3">
      <c r="A16307" t="s">
        <v>48922</v>
      </c>
      <c r="B16307" t="s">
        <v>48923</v>
      </c>
      <c r="C16307" t="s">
        <v>48924</v>
      </c>
    </row>
    <row r="16308" spans="1:3" x14ac:dyDescent="0.3">
      <c r="A16308" t="s">
        <v>48925</v>
      </c>
      <c r="B16308" t="s">
        <v>48926</v>
      </c>
      <c r="C16308" t="s">
        <v>48927</v>
      </c>
    </row>
    <row r="16309" spans="1:3" x14ac:dyDescent="0.3">
      <c r="A16309" t="s">
        <v>48928</v>
      </c>
      <c r="B16309" t="s">
        <v>48929</v>
      </c>
      <c r="C16309" t="s">
        <v>48930</v>
      </c>
    </row>
    <row r="16310" spans="1:3" x14ac:dyDescent="0.3">
      <c r="A16310" t="s">
        <v>48931</v>
      </c>
      <c r="B16310" t="s">
        <v>48932</v>
      </c>
      <c r="C16310" t="s">
        <v>48933</v>
      </c>
    </row>
    <row r="16311" spans="1:3" x14ac:dyDescent="0.3">
      <c r="A16311" t="s">
        <v>48934</v>
      </c>
      <c r="B16311" t="s">
        <v>48935</v>
      </c>
      <c r="C16311" t="s">
        <v>48936</v>
      </c>
    </row>
    <row r="16312" spans="1:3" x14ac:dyDescent="0.3">
      <c r="A16312" t="s">
        <v>48937</v>
      </c>
      <c r="B16312" s="1" t="s">
        <v>48938</v>
      </c>
      <c r="C16312" t="s">
        <v>48939</v>
      </c>
    </row>
    <row r="16313" spans="1:3" x14ac:dyDescent="0.3">
      <c r="A16313" t="s">
        <v>48940</v>
      </c>
      <c r="B16313" t="s">
        <v>48941</v>
      </c>
      <c r="C16313" t="s">
        <v>48942</v>
      </c>
    </row>
    <row r="16314" spans="1:3" x14ac:dyDescent="0.3">
      <c r="A16314" t="s">
        <v>48943</v>
      </c>
      <c r="B16314" t="s">
        <v>48944</v>
      </c>
      <c r="C16314" t="s">
        <v>48945</v>
      </c>
    </row>
    <row r="16315" spans="1:3" x14ac:dyDescent="0.3">
      <c r="A16315" t="s">
        <v>48946</v>
      </c>
      <c r="B16315" t="s">
        <v>48947</v>
      </c>
      <c r="C16315" t="s">
        <v>48948</v>
      </c>
    </row>
    <row r="16316" spans="1:3" x14ac:dyDescent="0.3">
      <c r="A16316" t="s">
        <v>48949</v>
      </c>
      <c r="B16316" t="s">
        <v>48950</v>
      </c>
      <c r="C16316" t="s">
        <v>48951</v>
      </c>
    </row>
    <row r="16317" spans="1:3" x14ac:dyDescent="0.3">
      <c r="A16317" t="s">
        <v>48952</v>
      </c>
      <c r="B16317" t="s">
        <v>48953</v>
      </c>
      <c r="C16317" t="s">
        <v>48954</v>
      </c>
    </row>
    <row r="16318" spans="1:3" x14ac:dyDescent="0.3">
      <c r="A16318" t="s">
        <v>48955</v>
      </c>
      <c r="B16318" t="s">
        <v>48956</v>
      </c>
      <c r="C16318" t="s">
        <v>48957</v>
      </c>
    </row>
    <row r="16319" spans="1:3" x14ac:dyDescent="0.3">
      <c r="A16319" t="s">
        <v>48958</v>
      </c>
      <c r="B16319" t="s">
        <v>48959</v>
      </c>
      <c r="C16319" t="s">
        <v>48960</v>
      </c>
    </row>
    <row r="16320" spans="1:3" x14ac:dyDescent="0.3">
      <c r="A16320" t="s">
        <v>48961</v>
      </c>
      <c r="B16320" t="s">
        <v>48962</v>
      </c>
      <c r="C16320" t="s">
        <v>48963</v>
      </c>
    </row>
    <row r="16321" spans="1:3" x14ac:dyDescent="0.3">
      <c r="A16321" t="s">
        <v>48964</v>
      </c>
      <c r="B16321" t="s">
        <v>48965</v>
      </c>
      <c r="C16321" t="s">
        <v>48966</v>
      </c>
    </row>
    <row r="16322" spans="1:3" x14ac:dyDescent="0.3">
      <c r="A16322" t="s">
        <v>48967</v>
      </c>
      <c r="B16322" t="s">
        <v>48968</v>
      </c>
      <c r="C16322" t="s">
        <v>48969</v>
      </c>
    </row>
    <row r="16323" spans="1:3" x14ac:dyDescent="0.3">
      <c r="A16323" t="s">
        <v>48970</v>
      </c>
      <c r="B16323" t="s">
        <v>48971</v>
      </c>
      <c r="C16323" t="s">
        <v>48972</v>
      </c>
    </row>
    <row r="16324" spans="1:3" x14ac:dyDescent="0.3">
      <c r="A16324" t="s">
        <v>48973</v>
      </c>
      <c r="B16324" t="s">
        <v>48974</v>
      </c>
      <c r="C16324" t="s">
        <v>48975</v>
      </c>
    </row>
    <row r="16325" spans="1:3" x14ac:dyDescent="0.3">
      <c r="A16325" t="s">
        <v>48976</v>
      </c>
      <c r="B16325" t="s">
        <v>48977</v>
      </c>
      <c r="C16325" t="s">
        <v>48978</v>
      </c>
    </row>
    <row r="16326" spans="1:3" x14ac:dyDescent="0.3">
      <c r="A16326" t="s">
        <v>48979</v>
      </c>
      <c r="B16326" t="s">
        <v>48980</v>
      </c>
      <c r="C16326" t="s">
        <v>48981</v>
      </c>
    </row>
    <row r="16327" spans="1:3" x14ac:dyDescent="0.3">
      <c r="A16327" t="s">
        <v>48982</v>
      </c>
      <c r="B16327" t="s">
        <v>48983</v>
      </c>
      <c r="C16327" t="s">
        <v>48984</v>
      </c>
    </row>
    <row r="16328" spans="1:3" x14ac:dyDescent="0.3">
      <c r="A16328" t="s">
        <v>48985</v>
      </c>
      <c r="B16328" t="s">
        <v>48986</v>
      </c>
      <c r="C16328" t="s">
        <v>48987</v>
      </c>
    </row>
    <row r="16329" spans="1:3" x14ac:dyDescent="0.3">
      <c r="A16329" t="s">
        <v>48988</v>
      </c>
      <c r="B16329" t="s">
        <v>48989</v>
      </c>
      <c r="C16329" t="s">
        <v>48990</v>
      </c>
    </row>
    <row r="16330" spans="1:3" x14ac:dyDescent="0.3">
      <c r="A16330" t="s">
        <v>48991</v>
      </c>
      <c r="B16330" t="s">
        <v>48992</v>
      </c>
      <c r="C16330" t="s">
        <v>48993</v>
      </c>
    </row>
    <row r="16331" spans="1:3" x14ac:dyDescent="0.3">
      <c r="A16331" t="s">
        <v>48994</v>
      </c>
      <c r="B16331" t="s">
        <v>48995</v>
      </c>
      <c r="C16331" t="s">
        <v>48996</v>
      </c>
    </row>
    <row r="16332" spans="1:3" x14ac:dyDescent="0.3">
      <c r="A16332" t="s">
        <v>48997</v>
      </c>
      <c r="B16332" t="s">
        <v>48998</v>
      </c>
      <c r="C16332" t="s">
        <v>48999</v>
      </c>
    </row>
    <row r="16333" spans="1:3" x14ac:dyDescent="0.3">
      <c r="A16333" t="s">
        <v>49000</v>
      </c>
      <c r="B16333" t="s">
        <v>49001</v>
      </c>
      <c r="C16333" t="s">
        <v>49002</v>
      </c>
    </row>
    <row r="16334" spans="1:3" x14ac:dyDescent="0.3">
      <c r="A16334" t="s">
        <v>49003</v>
      </c>
      <c r="B16334" t="s">
        <v>49004</v>
      </c>
      <c r="C16334" t="s">
        <v>49005</v>
      </c>
    </row>
    <row r="16335" spans="1:3" x14ac:dyDescent="0.3">
      <c r="A16335" t="s">
        <v>49006</v>
      </c>
      <c r="B16335" t="s">
        <v>49007</v>
      </c>
      <c r="C16335" t="s">
        <v>49008</v>
      </c>
    </row>
    <row r="16336" spans="1:3" x14ac:dyDescent="0.3">
      <c r="A16336" t="s">
        <v>49009</v>
      </c>
      <c r="B16336" t="s">
        <v>49010</v>
      </c>
      <c r="C16336" t="s">
        <v>49011</v>
      </c>
    </row>
    <row r="16337" spans="1:3" x14ac:dyDescent="0.3">
      <c r="A16337" t="s">
        <v>49012</v>
      </c>
      <c r="B16337" t="s">
        <v>49013</v>
      </c>
      <c r="C16337" t="s">
        <v>49014</v>
      </c>
    </row>
    <row r="16338" spans="1:3" x14ac:dyDescent="0.3">
      <c r="A16338" t="s">
        <v>49015</v>
      </c>
      <c r="B16338" t="s">
        <v>49016</v>
      </c>
      <c r="C16338" t="s">
        <v>49017</v>
      </c>
    </row>
    <row r="16339" spans="1:3" x14ac:dyDescent="0.3">
      <c r="A16339" t="s">
        <v>49018</v>
      </c>
      <c r="B16339" t="s">
        <v>49019</v>
      </c>
      <c r="C16339" t="s">
        <v>49020</v>
      </c>
    </row>
    <row r="16340" spans="1:3" x14ac:dyDescent="0.3">
      <c r="A16340" t="s">
        <v>49021</v>
      </c>
      <c r="B16340" t="s">
        <v>49022</v>
      </c>
      <c r="C16340" t="s">
        <v>49023</v>
      </c>
    </row>
    <row r="16341" spans="1:3" x14ac:dyDescent="0.3">
      <c r="A16341" t="s">
        <v>49024</v>
      </c>
      <c r="B16341" t="s">
        <v>49025</v>
      </c>
      <c r="C16341" t="s">
        <v>49026</v>
      </c>
    </row>
    <row r="16342" spans="1:3" x14ac:dyDescent="0.3">
      <c r="A16342" t="s">
        <v>49027</v>
      </c>
      <c r="B16342" t="s">
        <v>49028</v>
      </c>
      <c r="C16342" t="s">
        <v>49029</v>
      </c>
    </row>
    <row r="16343" spans="1:3" x14ac:dyDescent="0.3">
      <c r="A16343" t="s">
        <v>49030</v>
      </c>
      <c r="B16343" t="s">
        <v>49031</v>
      </c>
      <c r="C16343" t="s">
        <v>49032</v>
      </c>
    </row>
    <row r="16344" spans="1:3" x14ac:dyDescent="0.3">
      <c r="A16344" t="s">
        <v>49033</v>
      </c>
      <c r="B16344" t="s">
        <v>49034</v>
      </c>
      <c r="C16344" t="s">
        <v>49035</v>
      </c>
    </row>
    <row r="16345" spans="1:3" x14ac:dyDescent="0.3">
      <c r="A16345" t="s">
        <v>49036</v>
      </c>
      <c r="B16345" t="s">
        <v>49037</v>
      </c>
      <c r="C16345" t="s">
        <v>49038</v>
      </c>
    </row>
    <row r="16346" spans="1:3" x14ac:dyDescent="0.3">
      <c r="A16346" t="s">
        <v>49039</v>
      </c>
      <c r="B16346" t="s">
        <v>49040</v>
      </c>
      <c r="C16346" s="1" t="s">
        <v>49041</v>
      </c>
    </row>
    <row r="16347" spans="1:3" x14ac:dyDescent="0.3">
      <c r="A16347" t="s">
        <v>49042</v>
      </c>
      <c r="B16347" t="s">
        <v>49043</v>
      </c>
      <c r="C16347" t="s">
        <v>49044</v>
      </c>
    </row>
    <row r="16348" spans="1:3" x14ac:dyDescent="0.3">
      <c r="A16348" t="s">
        <v>49045</v>
      </c>
      <c r="B16348" t="s">
        <v>49046</v>
      </c>
      <c r="C16348" t="s">
        <v>49047</v>
      </c>
    </row>
    <row r="16349" spans="1:3" x14ac:dyDescent="0.3">
      <c r="A16349" t="s">
        <v>49048</v>
      </c>
      <c r="B16349" t="s">
        <v>49049</v>
      </c>
      <c r="C16349" t="s">
        <v>49050</v>
      </c>
    </row>
    <row r="16350" spans="1:3" x14ac:dyDescent="0.3">
      <c r="A16350" t="s">
        <v>49051</v>
      </c>
      <c r="B16350" t="s">
        <v>49052</v>
      </c>
      <c r="C16350" t="s">
        <v>49053</v>
      </c>
    </row>
    <row r="16351" spans="1:3" x14ac:dyDescent="0.3">
      <c r="A16351" t="s">
        <v>49054</v>
      </c>
      <c r="B16351" t="s">
        <v>49055</v>
      </c>
      <c r="C16351" t="s">
        <v>49056</v>
      </c>
    </row>
    <row r="16352" spans="1:3" x14ac:dyDescent="0.3">
      <c r="A16352" t="s">
        <v>49057</v>
      </c>
      <c r="B16352" t="s">
        <v>49058</v>
      </c>
      <c r="C16352" t="s">
        <v>49059</v>
      </c>
    </row>
    <row r="16353" spans="1:3" x14ac:dyDescent="0.3">
      <c r="A16353" t="s">
        <v>49060</v>
      </c>
      <c r="B16353" t="s">
        <v>49061</v>
      </c>
      <c r="C16353" t="s">
        <v>49062</v>
      </c>
    </row>
    <row r="16354" spans="1:3" x14ac:dyDescent="0.3">
      <c r="A16354" t="s">
        <v>49063</v>
      </c>
      <c r="B16354" t="s">
        <v>49064</v>
      </c>
      <c r="C16354" t="s">
        <v>49065</v>
      </c>
    </row>
    <row r="16355" spans="1:3" x14ac:dyDescent="0.3">
      <c r="A16355" t="s">
        <v>49066</v>
      </c>
      <c r="B16355" t="s">
        <v>49067</v>
      </c>
      <c r="C16355" t="s">
        <v>49068</v>
      </c>
    </row>
    <row r="16356" spans="1:3" x14ac:dyDescent="0.3">
      <c r="A16356" t="s">
        <v>49069</v>
      </c>
      <c r="B16356" t="s">
        <v>49070</v>
      </c>
      <c r="C16356" t="s">
        <v>49071</v>
      </c>
    </row>
    <row r="16357" spans="1:3" x14ac:dyDescent="0.3">
      <c r="A16357" t="s">
        <v>49072</v>
      </c>
      <c r="B16357" t="s">
        <v>49073</v>
      </c>
      <c r="C16357" t="s">
        <v>49074</v>
      </c>
    </row>
    <row r="16358" spans="1:3" x14ac:dyDescent="0.3">
      <c r="A16358" t="s">
        <v>49075</v>
      </c>
      <c r="B16358" t="s">
        <v>49076</v>
      </c>
      <c r="C16358" t="s">
        <v>49077</v>
      </c>
    </row>
    <row r="16359" spans="1:3" x14ac:dyDescent="0.3">
      <c r="A16359" t="s">
        <v>49078</v>
      </c>
      <c r="B16359" t="s">
        <v>49079</v>
      </c>
      <c r="C16359" t="s">
        <v>49080</v>
      </c>
    </row>
    <row r="16360" spans="1:3" x14ac:dyDescent="0.3">
      <c r="A16360" t="s">
        <v>49081</v>
      </c>
      <c r="B16360" t="s">
        <v>49082</v>
      </c>
      <c r="C16360" t="s">
        <v>49083</v>
      </c>
    </row>
    <row r="16361" spans="1:3" x14ac:dyDescent="0.3">
      <c r="A16361" t="s">
        <v>49084</v>
      </c>
      <c r="B16361" t="s">
        <v>49085</v>
      </c>
      <c r="C16361" t="s">
        <v>49086</v>
      </c>
    </row>
    <row r="16362" spans="1:3" x14ac:dyDescent="0.3">
      <c r="A16362" t="s">
        <v>49087</v>
      </c>
      <c r="B16362" t="s">
        <v>49088</v>
      </c>
      <c r="C16362" t="s">
        <v>49089</v>
      </c>
    </row>
    <row r="16363" spans="1:3" x14ac:dyDescent="0.3">
      <c r="A16363" t="s">
        <v>49090</v>
      </c>
      <c r="B16363" t="s">
        <v>49091</v>
      </c>
      <c r="C16363" t="s">
        <v>49092</v>
      </c>
    </row>
    <row r="16364" spans="1:3" x14ac:dyDescent="0.3">
      <c r="A16364" t="s">
        <v>49093</v>
      </c>
      <c r="B16364" t="s">
        <v>49094</v>
      </c>
      <c r="C16364" t="s">
        <v>49095</v>
      </c>
    </row>
    <row r="16365" spans="1:3" x14ac:dyDescent="0.3">
      <c r="A16365" t="s">
        <v>49096</v>
      </c>
      <c r="B16365" t="s">
        <v>49097</v>
      </c>
      <c r="C16365" t="s">
        <v>49098</v>
      </c>
    </row>
    <row r="16366" spans="1:3" x14ac:dyDescent="0.3">
      <c r="A16366" t="s">
        <v>49099</v>
      </c>
      <c r="B16366" t="s">
        <v>49100</v>
      </c>
      <c r="C16366" t="s">
        <v>49101</v>
      </c>
    </row>
    <row r="16367" spans="1:3" x14ac:dyDescent="0.3">
      <c r="A16367" t="s">
        <v>49102</v>
      </c>
      <c r="B16367" t="s">
        <v>49103</v>
      </c>
      <c r="C16367" t="s">
        <v>49104</v>
      </c>
    </row>
    <row r="16368" spans="1:3" x14ac:dyDescent="0.3">
      <c r="A16368" t="s">
        <v>49105</v>
      </c>
      <c r="B16368" t="s">
        <v>49106</v>
      </c>
      <c r="C16368" t="s">
        <v>49107</v>
      </c>
    </row>
    <row r="16369" spans="1:3" x14ac:dyDescent="0.3">
      <c r="A16369" t="s">
        <v>49108</v>
      </c>
      <c r="B16369" t="s">
        <v>49109</v>
      </c>
      <c r="C16369" t="s">
        <v>49110</v>
      </c>
    </row>
    <row r="16370" spans="1:3" x14ac:dyDescent="0.3">
      <c r="A16370" t="s">
        <v>49111</v>
      </c>
      <c r="B16370" t="s">
        <v>49112</v>
      </c>
      <c r="C16370" t="s">
        <v>49113</v>
      </c>
    </row>
    <row r="16371" spans="1:3" x14ac:dyDescent="0.3">
      <c r="A16371" t="s">
        <v>49114</v>
      </c>
      <c r="B16371" t="s">
        <v>49115</v>
      </c>
      <c r="C16371" t="s">
        <v>49116</v>
      </c>
    </row>
    <row r="16372" spans="1:3" x14ac:dyDescent="0.3">
      <c r="A16372" t="s">
        <v>49117</v>
      </c>
      <c r="B16372" t="s">
        <v>49118</v>
      </c>
      <c r="C16372" t="s">
        <v>49119</v>
      </c>
    </row>
    <row r="16373" spans="1:3" x14ac:dyDescent="0.3">
      <c r="A16373" t="s">
        <v>49120</v>
      </c>
      <c r="B16373" t="s">
        <v>49121</v>
      </c>
      <c r="C16373" t="s">
        <v>49122</v>
      </c>
    </row>
    <row r="16374" spans="1:3" x14ac:dyDescent="0.3">
      <c r="A16374" t="s">
        <v>49123</v>
      </c>
      <c r="B16374" s="1" t="s">
        <v>49124</v>
      </c>
      <c r="C16374" t="s">
        <v>49125</v>
      </c>
    </row>
    <row r="16375" spans="1:3" x14ac:dyDescent="0.3">
      <c r="A16375" t="s">
        <v>49126</v>
      </c>
      <c r="B16375" t="s">
        <v>49127</v>
      </c>
      <c r="C16375" s="1" t="s">
        <v>49128</v>
      </c>
    </row>
    <row r="16376" spans="1:3" x14ac:dyDescent="0.3">
      <c r="A16376" t="s">
        <v>49129</v>
      </c>
      <c r="B16376" t="s">
        <v>49130</v>
      </c>
      <c r="C16376" t="s">
        <v>49131</v>
      </c>
    </row>
    <row r="16377" spans="1:3" x14ac:dyDescent="0.3">
      <c r="A16377" t="s">
        <v>49132</v>
      </c>
      <c r="B16377" t="s">
        <v>49133</v>
      </c>
      <c r="C16377" t="s">
        <v>49134</v>
      </c>
    </row>
    <row r="16378" spans="1:3" x14ac:dyDescent="0.3">
      <c r="A16378" t="s">
        <v>49135</v>
      </c>
      <c r="B16378" t="s">
        <v>49136</v>
      </c>
      <c r="C16378" t="s">
        <v>49137</v>
      </c>
    </row>
    <row r="16379" spans="1:3" x14ac:dyDescent="0.3">
      <c r="A16379" t="s">
        <v>49138</v>
      </c>
      <c r="B16379" t="s">
        <v>49139</v>
      </c>
      <c r="C16379" t="s">
        <v>49140</v>
      </c>
    </row>
    <row r="16380" spans="1:3" x14ac:dyDescent="0.3">
      <c r="A16380" t="s">
        <v>49141</v>
      </c>
      <c r="B16380" t="s">
        <v>49142</v>
      </c>
      <c r="C16380" t="s">
        <v>49143</v>
      </c>
    </row>
    <row r="16381" spans="1:3" x14ac:dyDescent="0.3">
      <c r="A16381" t="s">
        <v>49144</v>
      </c>
      <c r="B16381" t="s">
        <v>49145</v>
      </c>
      <c r="C16381" t="s">
        <v>49146</v>
      </c>
    </row>
    <row r="16382" spans="1:3" x14ac:dyDescent="0.3">
      <c r="A16382" t="s">
        <v>49147</v>
      </c>
      <c r="B16382" t="s">
        <v>49148</v>
      </c>
      <c r="C16382" t="s">
        <v>49149</v>
      </c>
    </row>
    <row r="16383" spans="1:3" x14ac:dyDescent="0.3">
      <c r="A16383" t="s">
        <v>49150</v>
      </c>
      <c r="B16383" t="s">
        <v>49151</v>
      </c>
      <c r="C16383" t="s">
        <v>49152</v>
      </c>
    </row>
    <row r="16384" spans="1:3" x14ac:dyDescent="0.3">
      <c r="A16384" s="1" t="s">
        <v>49153</v>
      </c>
      <c r="B16384" t="s">
        <v>49154</v>
      </c>
      <c r="C16384" t="s">
        <v>49155</v>
      </c>
    </row>
    <row r="16385" spans="1:3" x14ac:dyDescent="0.3">
      <c r="A16385" t="s">
        <v>49156</v>
      </c>
      <c r="B16385" t="s">
        <v>49157</v>
      </c>
      <c r="C16385" t="s">
        <v>49158</v>
      </c>
    </row>
    <row r="16386" spans="1:3" x14ac:dyDescent="0.3">
      <c r="A16386" t="s">
        <v>49159</v>
      </c>
      <c r="B16386" t="s">
        <v>49160</v>
      </c>
      <c r="C16386" t="s">
        <v>49161</v>
      </c>
    </row>
    <row r="16387" spans="1:3" x14ac:dyDescent="0.3">
      <c r="A16387" t="s">
        <v>49162</v>
      </c>
      <c r="B16387" t="s">
        <v>49163</v>
      </c>
      <c r="C16387" t="s">
        <v>49164</v>
      </c>
    </row>
    <row r="16388" spans="1:3" x14ac:dyDescent="0.3">
      <c r="A16388" t="s">
        <v>49165</v>
      </c>
      <c r="B16388" t="s">
        <v>49166</v>
      </c>
      <c r="C16388" t="s">
        <v>49167</v>
      </c>
    </row>
    <row r="16389" spans="1:3" x14ac:dyDescent="0.3">
      <c r="A16389" t="s">
        <v>49168</v>
      </c>
      <c r="B16389" t="s">
        <v>49169</v>
      </c>
      <c r="C16389" t="s">
        <v>49170</v>
      </c>
    </row>
    <row r="16390" spans="1:3" x14ac:dyDescent="0.3">
      <c r="A16390" t="s">
        <v>49171</v>
      </c>
      <c r="B16390" t="s">
        <v>49172</v>
      </c>
      <c r="C16390" t="s">
        <v>49173</v>
      </c>
    </row>
    <row r="16391" spans="1:3" x14ac:dyDescent="0.3">
      <c r="A16391" t="s">
        <v>49174</v>
      </c>
      <c r="B16391" t="s">
        <v>49175</v>
      </c>
      <c r="C16391" t="s">
        <v>49176</v>
      </c>
    </row>
    <row r="16392" spans="1:3" x14ac:dyDescent="0.3">
      <c r="A16392" t="s">
        <v>49177</v>
      </c>
      <c r="B16392" t="s">
        <v>49178</v>
      </c>
      <c r="C16392" t="s">
        <v>49179</v>
      </c>
    </row>
    <row r="16393" spans="1:3" x14ac:dyDescent="0.3">
      <c r="A16393" t="s">
        <v>49180</v>
      </c>
      <c r="B16393" t="s">
        <v>49181</v>
      </c>
      <c r="C16393" t="s">
        <v>49182</v>
      </c>
    </row>
    <row r="16394" spans="1:3" x14ac:dyDescent="0.3">
      <c r="A16394" t="s">
        <v>49183</v>
      </c>
      <c r="B16394" t="s">
        <v>49184</v>
      </c>
      <c r="C16394" s="1" t="s">
        <v>49185</v>
      </c>
    </row>
    <row r="16395" spans="1:3" x14ac:dyDescent="0.3">
      <c r="A16395" t="s">
        <v>49186</v>
      </c>
      <c r="B16395" t="s">
        <v>49187</v>
      </c>
      <c r="C16395" t="s">
        <v>49188</v>
      </c>
    </row>
    <row r="16396" spans="1:3" x14ac:dyDescent="0.3">
      <c r="A16396" t="s">
        <v>49189</v>
      </c>
      <c r="B16396" t="s">
        <v>49190</v>
      </c>
      <c r="C16396" t="s">
        <v>49191</v>
      </c>
    </row>
    <row r="16397" spans="1:3" x14ac:dyDescent="0.3">
      <c r="A16397" t="s">
        <v>49192</v>
      </c>
      <c r="B16397" t="s">
        <v>49193</v>
      </c>
      <c r="C16397" t="s">
        <v>49194</v>
      </c>
    </row>
    <row r="16398" spans="1:3" x14ac:dyDescent="0.3">
      <c r="A16398" t="s">
        <v>49195</v>
      </c>
      <c r="B16398" t="s">
        <v>49196</v>
      </c>
      <c r="C16398" t="s">
        <v>49197</v>
      </c>
    </row>
    <row r="16399" spans="1:3" x14ac:dyDescent="0.3">
      <c r="A16399" t="s">
        <v>49198</v>
      </c>
      <c r="B16399" t="s">
        <v>49199</v>
      </c>
      <c r="C16399" t="s">
        <v>49200</v>
      </c>
    </row>
    <row r="16400" spans="1:3" x14ac:dyDescent="0.3">
      <c r="A16400" t="s">
        <v>49201</v>
      </c>
      <c r="B16400" t="s">
        <v>49202</v>
      </c>
      <c r="C16400" t="s">
        <v>49203</v>
      </c>
    </row>
    <row r="16401" spans="1:3" x14ac:dyDescent="0.3">
      <c r="A16401" t="s">
        <v>49204</v>
      </c>
      <c r="B16401" t="s">
        <v>49205</v>
      </c>
      <c r="C16401" t="s">
        <v>49206</v>
      </c>
    </row>
    <row r="16402" spans="1:3" x14ac:dyDescent="0.3">
      <c r="A16402" t="s">
        <v>49207</v>
      </c>
      <c r="B16402" t="s">
        <v>49208</v>
      </c>
      <c r="C16402" t="s">
        <v>49209</v>
      </c>
    </row>
    <row r="16403" spans="1:3" x14ac:dyDescent="0.3">
      <c r="A16403" t="s">
        <v>49210</v>
      </c>
      <c r="B16403" t="s">
        <v>49211</v>
      </c>
      <c r="C16403" t="s">
        <v>49212</v>
      </c>
    </row>
    <row r="16404" spans="1:3" x14ac:dyDescent="0.3">
      <c r="A16404" t="s">
        <v>49213</v>
      </c>
      <c r="B16404" t="s">
        <v>49214</v>
      </c>
      <c r="C16404" t="s">
        <v>49215</v>
      </c>
    </row>
    <row r="16405" spans="1:3" x14ac:dyDescent="0.3">
      <c r="A16405" t="s">
        <v>49216</v>
      </c>
      <c r="B16405" t="s">
        <v>49217</v>
      </c>
      <c r="C16405" t="s">
        <v>49218</v>
      </c>
    </row>
    <row r="16406" spans="1:3" x14ac:dyDescent="0.3">
      <c r="A16406" t="s">
        <v>49219</v>
      </c>
      <c r="B16406" t="s">
        <v>49220</v>
      </c>
      <c r="C16406" t="s">
        <v>49221</v>
      </c>
    </row>
    <row r="16407" spans="1:3" x14ac:dyDescent="0.3">
      <c r="A16407" t="s">
        <v>49222</v>
      </c>
      <c r="B16407" t="s">
        <v>49223</v>
      </c>
      <c r="C16407" t="s">
        <v>49224</v>
      </c>
    </row>
    <row r="16408" spans="1:3" x14ac:dyDescent="0.3">
      <c r="A16408" t="s">
        <v>49225</v>
      </c>
      <c r="B16408" t="s">
        <v>49226</v>
      </c>
      <c r="C16408" t="s">
        <v>49227</v>
      </c>
    </row>
    <row r="16409" spans="1:3" x14ac:dyDescent="0.3">
      <c r="A16409" t="s">
        <v>49228</v>
      </c>
      <c r="B16409" t="s">
        <v>49229</v>
      </c>
      <c r="C16409" t="s">
        <v>49230</v>
      </c>
    </row>
    <row r="16410" spans="1:3" x14ac:dyDescent="0.3">
      <c r="A16410" t="s">
        <v>49231</v>
      </c>
      <c r="B16410" t="s">
        <v>49232</v>
      </c>
      <c r="C16410" t="s">
        <v>49233</v>
      </c>
    </row>
    <row r="16411" spans="1:3" x14ac:dyDescent="0.3">
      <c r="A16411" t="s">
        <v>49234</v>
      </c>
      <c r="B16411" t="s">
        <v>49235</v>
      </c>
      <c r="C16411" t="s">
        <v>49236</v>
      </c>
    </row>
    <row r="16412" spans="1:3" x14ac:dyDescent="0.3">
      <c r="A16412" t="s">
        <v>49237</v>
      </c>
      <c r="B16412" t="s">
        <v>49238</v>
      </c>
      <c r="C16412" t="s">
        <v>49239</v>
      </c>
    </row>
    <row r="16413" spans="1:3" x14ac:dyDescent="0.3">
      <c r="A16413" t="s">
        <v>49240</v>
      </c>
      <c r="B16413" t="s">
        <v>49241</v>
      </c>
      <c r="C16413" t="s">
        <v>49242</v>
      </c>
    </row>
    <row r="16414" spans="1:3" x14ac:dyDescent="0.3">
      <c r="A16414" t="s">
        <v>49243</v>
      </c>
      <c r="B16414" t="s">
        <v>49244</v>
      </c>
      <c r="C16414" t="s">
        <v>49245</v>
      </c>
    </row>
    <row r="16415" spans="1:3" x14ac:dyDescent="0.3">
      <c r="A16415" t="s">
        <v>49246</v>
      </c>
      <c r="B16415" t="s">
        <v>49247</v>
      </c>
      <c r="C16415" t="s">
        <v>49248</v>
      </c>
    </row>
    <row r="16416" spans="1:3" x14ac:dyDescent="0.3">
      <c r="A16416" t="s">
        <v>49249</v>
      </c>
      <c r="B16416" t="s">
        <v>49250</v>
      </c>
      <c r="C16416" s="1" t="s">
        <v>49251</v>
      </c>
    </row>
    <row r="16417" spans="1:3" x14ac:dyDescent="0.3">
      <c r="A16417" t="s">
        <v>49252</v>
      </c>
      <c r="B16417" t="s">
        <v>49253</v>
      </c>
      <c r="C16417" t="s">
        <v>49254</v>
      </c>
    </row>
    <row r="16418" spans="1:3" x14ac:dyDescent="0.3">
      <c r="A16418" t="s">
        <v>49255</v>
      </c>
      <c r="B16418" t="s">
        <v>49256</v>
      </c>
      <c r="C16418" t="s">
        <v>49257</v>
      </c>
    </row>
    <row r="16419" spans="1:3" x14ac:dyDescent="0.3">
      <c r="A16419" t="s">
        <v>49258</v>
      </c>
      <c r="B16419" t="s">
        <v>49259</v>
      </c>
      <c r="C16419" t="s">
        <v>49260</v>
      </c>
    </row>
    <row r="16420" spans="1:3" x14ac:dyDescent="0.3">
      <c r="A16420" t="s">
        <v>49261</v>
      </c>
      <c r="B16420" t="s">
        <v>49262</v>
      </c>
      <c r="C16420" t="s">
        <v>49263</v>
      </c>
    </row>
    <row r="16421" spans="1:3" x14ac:dyDescent="0.3">
      <c r="A16421" t="s">
        <v>49264</v>
      </c>
      <c r="B16421" t="s">
        <v>49265</v>
      </c>
      <c r="C16421" t="s">
        <v>49266</v>
      </c>
    </row>
    <row r="16422" spans="1:3" x14ac:dyDescent="0.3">
      <c r="A16422" t="s">
        <v>49267</v>
      </c>
      <c r="B16422" t="s">
        <v>49268</v>
      </c>
      <c r="C16422" t="s">
        <v>49269</v>
      </c>
    </row>
    <row r="16423" spans="1:3" x14ac:dyDescent="0.3">
      <c r="A16423" t="s">
        <v>49270</v>
      </c>
      <c r="B16423" t="s">
        <v>49271</v>
      </c>
      <c r="C16423" t="s">
        <v>49272</v>
      </c>
    </row>
    <row r="16424" spans="1:3" x14ac:dyDescent="0.3">
      <c r="A16424" t="s">
        <v>49273</v>
      </c>
      <c r="B16424" t="s">
        <v>49274</v>
      </c>
      <c r="C16424" t="s">
        <v>49275</v>
      </c>
    </row>
    <row r="16425" spans="1:3" x14ac:dyDescent="0.3">
      <c r="A16425" t="s">
        <v>49276</v>
      </c>
      <c r="B16425" t="s">
        <v>49277</v>
      </c>
      <c r="C16425" t="s">
        <v>49278</v>
      </c>
    </row>
    <row r="16426" spans="1:3" x14ac:dyDescent="0.3">
      <c r="A16426" t="s">
        <v>49279</v>
      </c>
      <c r="B16426" t="s">
        <v>49280</v>
      </c>
      <c r="C16426" t="s">
        <v>49281</v>
      </c>
    </row>
    <row r="16427" spans="1:3" x14ac:dyDescent="0.3">
      <c r="A16427" t="s">
        <v>49282</v>
      </c>
      <c r="B16427" t="s">
        <v>49283</v>
      </c>
      <c r="C16427" t="s">
        <v>49284</v>
      </c>
    </row>
    <row r="16428" spans="1:3" x14ac:dyDescent="0.3">
      <c r="A16428" t="s">
        <v>49285</v>
      </c>
      <c r="B16428" t="s">
        <v>49286</v>
      </c>
      <c r="C16428" t="s">
        <v>49287</v>
      </c>
    </row>
    <row r="16429" spans="1:3" x14ac:dyDescent="0.3">
      <c r="A16429" t="s">
        <v>49288</v>
      </c>
      <c r="B16429" t="s">
        <v>49289</v>
      </c>
      <c r="C16429" t="s">
        <v>49290</v>
      </c>
    </row>
    <row r="16430" spans="1:3" x14ac:dyDescent="0.3">
      <c r="A16430" t="s">
        <v>49291</v>
      </c>
      <c r="B16430" t="s">
        <v>49292</v>
      </c>
      <c r="C16430" t="s">
        <v>49293</v>
      </c>
    </row>
    <row r="16431" spans="1:3" x14ac:dyDescent="0.3">
      <c r="A16431" t="s">
        <v>49294</v>
      </c>
      <c r="B16431" t="s">
        <v>49295</v>
      </c>
      <c r="C16431" t="s">
        <v>49296</v>
      </c>
    </row>
    <row r="16432" spans="1:3" x14ac:dyDescent="0.3">
      <c r="A16432" t="s">
        <v>49297</v>
      </c>
      <c r="B16432" t="s">
        <v>49298</v>
      </c>
      <c r="C16432" t="s">
        <v>49299</v>
      </c>
    </row>
    <row r="16433" spans="1:3" x14ac:dyDescent="0.3">
      <c r="A16433" s="1" t="s">
        <v>49300</v>
      </c>
      <c r="B16433" t="s">
        <v>49301</v>
      </c>
      <c r="C16433" t="s">
        <v>49302</v>
      </c>
    </row>
    <row r="16434" spans="1:3" x14ac:dyDescent="0.3">
      <c r="A16434" s="1" t="s">
        <v>49303</v>
      </c>
      <c r="B16434" t="s">
        <v>49304</v>
      </c>
      <c r="C16434" t="s">
        <v>49305</v>
      </c>
    </row>
    <row r="16435" spans="1:3" x14ac:dyDescent="0.3">
      <c r="A16435" t="s">
        <v>49306</v>
      </c>
      <c r="B16435" t="s">
        <v>49307</v>
      </c>
      <c r="C16435" t="s">
        <v>49308</v>
      </c>
    </row>
    <row r="16436" spans="1:3" x14ac:dyDescent="0.3">
      <c r="A16436" t="s">
        <v>49309</v>
      </c>
      <c r="B16436" t="s">
        <v>49310</v>
      </c>
      <c r="C16436" t="s">
        <v>49311</v>
      </c>
    </row>
    <row r="16437" spans="1:3" x14ac:dyDescent="0.3">
      <c r="A16437" t="s">
        <v>49312</v>
      </c>
      <c r="B16437" t="s">
        <v>49313</v>
      </c>
      <c r="C16437" t="s">
        <v>49314</v>
      </c>
    </row>
    <row r="16438" spans="1:3" x14ac:dyDescent="0.3">
      <c r="A16438" t="s">
        <v>49315</v>
      </c>
      <c r="B16438" t="s">
        <v>49316</v>
      </c>
      <c r="C16438" t="s">
        <v>49317</v>
      </c>
    </row>
    <row r="16439" spans="1:3" x14ac:dyDescent="0.3">
      <c r="A16439" t="s">
        <v>49318</v>
      </c>
      <c r="B16439" t="s">
        <v>49319</v>
      </c>
      <c r="C16439" t="s">
        <v>49320</v>
      </c>
    </row>
    <row r="16440" spans="1:3" x14ac:dyDescent="0.3">
      <c r="A16440" t="s">
        <v>49321</v>
      </c>
      <c r="B16440" t="s">
        <v>49322</v>
      </c>
      <c r="C16440" t="s">
        <v>49323</v>
      </c>
    </row>
    <row r="16441" spans="1:3" x14ac:dyDescent="0.3">
      <c r="A16441" t="s">
        <v>49324</v>
      </c>
      <c r="B16441" t="s">
        <v>49325</v>
      </c>
      <c r="C16441" t="s">
        <v>49326</v>
      </c>
    </row>
    <row r="16442" spans="1:3" x14ac:dyDescent="0.3">
      <c r="A16442" t="s">
        <v>49327</v>
      </c>
      <c r="B16442" t="s">
        <v>49328</v>
      </c>
      <c r="C16442" t="s">
        <v>49329</v>
      </c>
    </row>
    <row r="16443" spans="1:3" x14ac:dyDescent="0.3">
      <c r="A16443" t="s">
        <v>49330</v>
      </c>
      <c r="B16443" t="s">
        <v>49331</v>
      </c>
      <c r="C16443" t="s">
        <v>49332</v>
      </c>
    </row>
    <row r="16444" spans="1:3" x14ac:dyDescent="0.3">
      <c r="A16444" t="s">
        <v>49333</v>
      </c>
      <c r="B16444" t="s">
        <v>49334</v>
      </c>
      <c r="C16444" t="s">
        <v>49335</v>
      </c>
    </row>
    <row r="16445" spans="1:3" x14ac:dyDescent="0.3">
      <c r="A16445" t="s">
        <v>49336</v>
      </c>
      <c r="B16445" t="s">
        <v>49337</v>
      </c>
      <c r="C16445" t="s">
        <v>49338</v>
      </c>
    </row>
    <row r="16446" spans="1:3" x14ac:dyDescent="0.3">
      <c r="A16446" t="s">
        <v>49339</v>
      </c>
      <c r="B16446" t="s">
        <v>49340</v>
      </c>
      <c r="C16446" t="s">
        <v>49341</v>
      </c>
    </row>
    <row r="16447" spans="1:3" x14ac:dyDescent="0.3">
      <c r="A16447" s="1" t="s">
        <v>49342</v>
      </c>
      <c r="B16447" t="s">
        <v>49343</v>
      </c>
      <c r="C16447" t="s">
        <v>49344</v>
      </c>
    </row>
    <row r="16448" spans="1:3" x14ac:dyDescent="0.3">
      <c r="A16448" t="s">
        <v>49345</v>
      </c>
      <c r="B16448" t="s">
        <v>49346</v>
      </c>
      <c r="C16448" t="s">
        <v>49347</v>
      </c>
    </row>
    <row r="16449" spans="1:3" x14ac:dyDescent="0.3">
      <c r="A16449" t="s">
        <v>49348</v>
      </c>
      <c r="B16449" t="s">
        <v>49349</v>
      </c>
      <c r="C16449" t="s">
        <v>49350</v>
      </c>
    </row>
    <row r="16450" spans="1:3" x14ac:dyDescent="0.3">
      <c r="A16450" t="s">
        <v>49351</v>
      </c>
      <c r="B16450" t="s">
        <v>49352</v>
      </c>
      <c r="C16450" t="s">
        <v>49353</v>
      </c>
    </row>
    <row r="16451" spans="1:3" x14ac:dyDescent="0.3">
      <c r="A16451" t="s">
        <v>49354</v>
      </c>
      <c r="B16451" t="s">
        <v>49355</v>
      </c>
      <c r="C16451" t="s">
        <v>49356</v>
      </c>
    </row>
    <row r="16452" spans="1:3" x14ac:dyDescent="0.3">
      <c r="A16452" t="s">
        <v>49357</v>
      </c>
      <c r="B16452" t="s">
        <v>49358</v>
      </c>
      <c r="C16452" t="s">
        <v>49359</v>
      </c>
    </row>
    <row r="16453" spans="1:3" x14ac:dyDescent="0.3">
      <c r="A16453" t="s">
        <v>49360</v>
      </c>
      <c r="B16453" t="s">
        <v>49361</v>
      </c>
      <c r="C16453" t="s">
        <v>49362</v>
      </c>
    </row>
    <row r="16454" spans="1:3" x14ac:dyDescent="0.3">
      <c r="A16454" t="s">
        <v>49363</v>
      </c>
      <c r="B16454" t="s">
        <v>49364</v>
      </c>
      <c r="C16454" t="s">
        <v>49365</v>
      </c>
    </row>
    <row r="16455" spans="1:3" x14ac:dyDescent="0.3">
      <c r="A16455" t="s">
        <v>49366</v>
      </c>
      <c r="B16455" t="s">
        <v>49367</v>
      </c>
      <c r="C16455" t="s">
        <v>49368</v>
      </c>
    </row>
    <row r="16456" spans="1:3" x14ac:dyDescent="0.3">
      <c r="A16456" t="s">
        <v>49369</v>
      </c>
      <c r="B16456" t="s">
        <v>49370</v>
      </c>
      <c r="C16456" t="s">
        <v>49371</v>
      </c>
    </row>
    <row r="16457" spans="1:3" x14ac:dyDescent="0.3">
      <c r="A16457" t="s">
        <v>49372</v>
      </c>
      <c r="B16457" t="s">
        <v>49373</v>
      </c>
      <c r="C16457" t="s">
        <v>49374</v>
      </c>
    </row>
    <row r="16458" spans="1:3" x14ac:dyDescent="0.3">
      <c r="A16458" t="s">
        <v>49375</v>
      </c>
      <c r="B16458" t="s">
        <v>49376</v>
      </c>
      <c r="C16458" t="s">
        <v>49377</v>
      </c>
    </row>
    <row r="16459" spans="1:3" x14ac:dyDescent="0.3">
      <c r="A16459" t="s">
        <v>49378</v>
      </c>
      <c r="B16459" t="s">
        <v>49379</v>
      </c>
      <c r="C16459" t="s">
        <v>49380</v>
      </c>
    </row>
    <row r="16460" spans="1:3" x14ac:dyDescent="0.3">
      <c r="A16460" t="s">
        <v>49381</v>
      </c>
      <c r="B16460" t="s">
        <v>49382</v>
      </c>
      <c r="C16460" t="s">
        <v>49383</v>
      </c>
    </row>
    <row r="16461" spans="1:3" x14ac:dyDescent="0.3">
      <c r="A16461" t="s">
        <v>49384</v>
      </c>
      <c r="B16461" t="s">
        <v>49385</v>
      </c>
      <c r="C16461" t="s">
        <v>49386</v>
      </c>
    </row>
    <row r="16462" spans="1:3" x14ac:dyDescent="0.3">
      <c r="A16462" t="s">
        <v>49387</v>
      </c>
      <c r="B16462" t="s">
        <v>49388</v>
      </c>
      <c r="C16462" t="s">
        <v>49389</v>
      </c>
    </row>
    <row r="16463" spans="1:3" x14ac:dyDescent="0.3">
      <c r="A16463" t="s">
        <v>49390</v>
      </c>
      <c r="B16463" t="s">
        <v>49391</v>
      </c>
      <c r="C16463" t="s">
        <v>49392</v>
      </c>
    </row>
    <row r="16464" spans="1:3" x14ac:dyDescent="0.3">
      <c r="A16464" t="s">
        <v>49393</v>
      </c>
      <c r="B16464" t="s">
        <v>49394</v>
      </c>
      <c r="C16464" t="s">
        <v>49395</v>
      </c>
    </row>
    <row r="16465" spans="1:3" x14ac:dyDescent="0.3">
      <c r="A16465" t="s">
        <v>49396</v>
      </c>
      <c r="B16465" t="s">
        <v>49397</v>
      </c>
      <c r="C16465" t="s">
        <v>49398</v>
      </c>
    </row>
    <row r="16466" spans="1:3" x14ac:dyDescent="0.3">
      <c r="A16466" t="s">
        <v>49399</v>
      </c>
      <c r="B16466" t="s">
        <v>49400</v>
      </c>
      <c r="C16466" t="s">
        <v>49401</v>
      </c>
    </row>
    <row r="16467" spans="1:3" x14ac:dyDescent="0.3">
      <c r="A16467" t="s">
        <v>49402</v>
      </c>
      <c r="B16467" t="s">
        <v>49403</v>
      </c>
      <c r="C16467" t="s">
        <v>49404</v>
      </c>
    </row>
    <row r="16468" spans="1:3" x14ac:dyDescent="0.3">
      <c r="A16468" t="s">
        <v>49405</v>
      </c>
      <c r="B16468" t="s">
        <v>49406</v>
      </c>
      <c r="C16468" t="s">
        <v>49407</v>
      </c>
    </row>
    <row r="16469" spans="1:3" x14ac:dyDescent="0.3">
      <c r="A16469" t="s">
        <v>49408</v>
      </c>
      <c r="B16469" t="s">
        <v>49409</v>
      </c>
      <c r="C16469" t="s">
        <v>49410</v>
      </c>
    </row>
    <row r="16470" spans="1:3" x14ac:dyDescent="0.3">
      <c r="A16470" t="s">
        <v>49411</v>
      </c>
      <c r="B16470" t="s">
        <v>49412</v>
      </c>
      <c r="C16470" t="s">
        <v>49413</v>
      </c>
    </row>
    <row r="16471" spans="1:3" x14ac:dyDescent="0.3">
      <c r="A16471" t="s">
        <v>49414</v>
      </c>
      <c r="B16471" t="s">
        <v>49415</v>
      </c>
      <c r="C16471" t="s">
        <v>49416</v>
      </c>
    </row>
    <row r="16472" spans="1:3" x14ac:dyDescent="0.3">
      <c r="A16472" t="s">
        <v>49417</v>
      </c>
      <c r="B16472" t="s">
        <v>49418</v>
      </c>
      <c r="C16472" t="s">
        <v>49419</v>
      </c>
    </row>
    <row r="16473" spans="1:3" x14ac:dyDescent="0.3">
      <c r="A16473" t="s">
        <v>49420</v>
      </c>
      <c r="B16473" t="s">
        <v>49421</v>
      </c>
      <c r="C16473" t="s">
        <v>49422</v>
      </c>
    </row>
    <row r="16474" spans="1:3" x14ac:dyDescent="0.3">
      <c r="A16474" t="s">
        <v>49423</v>
      </c>
      <c r="B16474" t="s">
        <v>49424</v>
      </c>
      <c r="C16474" t="s">
        <v>49425</v>
      </c>
    </row>
    <row r="16475" spans="1:3" x14ac:dyDescent="0.3">
      <c r="A16475" t="s">
        <v>49426</v>
      </c>
      <c r="B16475" t="s">
        <v>49427</v>
      </c>
      <c r="C16475" t="s">
        <v>49428</v>
      </c>
    </row>
    <row r="16476" spans="1:3" x14ac:dyDescent="0.3">
      <c r="A16476" t="s">
        <v>49429</v>
      </c>
      <c r="B16476" t="s">
        <v>49430</v>
      </c>
      <c r="C16476" t="s">
        <v>49431</v>
      </c>
    </row>
    <row r="16477" spans="1:3" x14ac:dyDescent="0.3">
      <c r="A16477" t="s">
        <v>49432</v>
      </c>
      <c r="B16477" t="s">
        <v>49433</v>
      </c>
      <c r="C16477" t="s">
        <v>49434</v>
      </c>
    </row>
    <row r="16478" spans="1:3" x14ac:dyDescent="0.3">
      <c r="A16478" t="s">
        <v>49435</v>
      </c>
      <c r="B16478" t="s">
        <v>49436</v>
      </c>
      <c r="C16478" t="s">
        <v>49437</v>
      </c>
    </row>
    <row r="16479" spans="1:3" x14ac:dyDescent="0.3">
      <c r="A16479" t="s">
        <v>49438</v>
      </c>
      <c r="B16479" t="s">
        <v>49439</v>
      </c>
      <c r="C16479" t="s">
        <v>49440</v>
      </c>
    </row>
    <row r="16480" spans="1:3" x14ac:dyDescent="0.3">
      <c r="A16480" t="s">
        <v>49441</v>
      </c>
      <c r="B16480" t="s">
        <v>49442</v>
      </c>
      <c r="C16480" t="s">
        <v>49443</v>
      </c>
    </row>
    <row r="16481" spans="1:3" x14ac:dyDescent="0.3">
      <c r="A16481" t="s">
        <v>49444</v>
      </c>
      <c r="B16481" t="s">
        <v>49445</v>
      </c>
      <c r="C16481" t="s">
        <v>49446</v>
      </c>
    </row>
    <row r="16482" spans="1:3" x14ac:dyDescent="0.3">
      <c r="A16482" t="s">
        <v>49447</v>
      </c>
      <c r="B16482" t="s">
        <v>49448</v>
      </c>
      <c r="C16482" t="s">
        <v>49449</v>
      </c>
    </row>
    <row r="16483" spans="1:3" x14ac:dyDescent="0.3">
      <c r="A16483" t="s">
        <v>49450</v>
      </c>
      <c r="B16483" t="s">
        <v>49451</v>
      </c>
      <c r="C16483" t="s">
        <v>49452</v>
      </c>
    </row>
    <row r="16484" spans="1:3" x14ac:dyDescent="0.3">
      <c r="A16484" t="s">
        <v>49453</v>
      </c>
      <c r="B16484" t="s">
        <v>49454</v>
      </c>
      <c r="C16484" t="s">
        <v>49455</v>
      </c>
    </row>
    <row r="16485" spans="1:3" x14ac:dyDescent="0.3">
      <c r="A16485" t="s">
        <v>49456</v>
      </c>
      <c r="B16485" t="s">
        <v>49457</v>
      </c>
      <c r="C16485" t="s">
        <v>49458</v>
      </c>
    </row>
    <row r="16486" spans="1:3" x14ac:dyDescent="0.3">
      <c r="A16486" t="s">
        <v>49459</v>
      </c>
      <c r="B16486" t="s">
        <v>49460</v>
      </c>
      <c r="C16486" t="s">
        <v>49461</v>
      </c>
    </row>
    <row r="16487" spans="1:3" x14ac:dyDescent="0.3">
      <c r="A16487" t="s">
        <v>49462</v>
      </c>
      <c r="B16487" t="s">
        <v>49463</v>
      </c>
      <c r="C16487" t="s">
        <v>49464</v>
      </c>
    </row>
    <row r="16488" spans="1:3" x14ac:dyDescent="0.3">
      <c r="A16488" t="s">
        <v>49465</v>
      </c>
      <c r="B16488" t="s">
        <v>49466</v>
      </c>
      <c r="C16488" t="s">
        <v>49467</v>
      </c>
    </row>
    <row r="16489" spans="1:3" x14ac:dyDescent="0.3">
      <c r="A16489" t="s">
        <v>49468</v>
      </c>
      <c r="B16489" t="s">
        <v>49469</v>
      </c>
      <c r="C16489" t="s">
        <v>49470</v>
      </c>
    </row>
    <row r="16490" spans="1:3" x14ac:dyDescent="0.3">
      <c r="A16490" t="s">
        <v>49471</v>
      </c>
      <c r="B16490" t="s">
        <v>49472</v>
      </c>
      <c r="C16490" t="s">
        <v>49473</v>
      </c>
    </row>
    <row r="16491" spans="1:3" x14ac:dyDescent="0.3">
      <c r="A16491" t="s">
        <v>49474</v>
      </c>
      <c r="B16491" t="s">
        <v>49475</v>
      </c>
      <c r="C16491" t="s">
        <v>49476</v>
      </c>
    </row>
    <row r="16492" spans="1:3" x14ac:dyDescent="0.3">
      <c r="A16492" t="s">
        <v>49477</v>
      </c>
      <c r="B16492" t="s">
        <v>49478</v>
      </c>
      <c r="C16492" t="s">
        <v>49479</v>
      </c>
    </row>
    <row r="16493" spans="1:3" x14ac:dyDescent="0.3">
      <c r="A16493" t="s">
        <v>49480</v>
      </c>
      <c r="B16493" t="s">
        <v>49481</v>
      </c>
      <c r="C16493" t="s">
        <v>49482</v>
      </c>
    </row>
    <row r="16494" spans="1:3" x14ac:dyDescent="0.3">
      <c r="A16494" t="s">
        <v>49483</v>
      </c>
      <c r="B16494" t="s">
        <v>49484</v>
      </c>
      <c r="C16494" t="s">
        <v>49485</v>
      </c>
    </row>
    <row r="16495" spans="1:3" x14ac:dyDescent="0.3">
      <c r="A16495" t="s">
        <v>49486</v>
      </c>
      <c r="B16495" t="s">
        <v>49487</v>
      </c>
      <c r="C16495" t="s">
        <v>49488</v>
      </c>
    </row>
    <row r="16496" spans="1:3" x14ac:dyDescent="0.3">
      <c r="A16496" t="s">
        <v>49489</v>
      </c>
      <c r="B16496" t="s">
        <v>49490</v>
      </c>
      <c r="C16496" t="s">
        <v>49491</v>
      </c>
    </row>
    <row r="16497" spans="1:3" x14ac:dyDescent="0.3">
      <c r="A16497" t="s">
        <v>49492</v>
      </c>
      <c r="B16497" t="s">
        <v>49493</v>
      </c>
      <c r="C16497" t="s">
        <v>49494</v>
      </c>
    </row>
    <row r="16498" spans="1:3" x14ac:dyDescent="0.3">
      <c r="A16498" t="s">
        <v>49495</v>
      </c>
      <c r="B16498" t="s">
        <v>49496</v>
      </c>
      <c r="C16498" t="s">
        <v>49497</v>
      </c>
    </row>
    <row r="16499" spans="1:3" x14ac:dyDescent="0.3">
      <c r="A16499" t="s">
        <v>49498</v>
      </c>
      <c r="B16499" t="s">
        <v>49499</v>
      </c>
      <c r="C16499" t="s">
        <v>49500</v>
      </c>
    </row>
    <row r="16500" spans="1:3" x14ac:dyDescent="0.3">
      <c r="A16500" t="s">
        <v>49501</v>
      </c>
      <c r="B16500" t="s">
        <v>49502</v>
      </c>
      <c r="C16500" t="s">
        <v>49503</v>
      </c>
    </row>
    <row r="16501" spans="1:3" x14ac:dyDescent="0.3">
      <c r="A16501" t="s">
        <v>49504</v>
      </c>
      <c r="B16501" t="s">
        <v>49505</v>
      </c>
      <c r="C16501" t="s">
        <v>49506</v>
      </c>
    </row>
    <row r="16502" spans="1:3" x14ac:dyDescent="0.3">
      <c r="A16502" t="s">
        <v>49507</v>
      </c>
      <c r="B16502" t="s">
        <v>49508</v>
      </c>
      <c r="C16502" t="s">
        <v>49509</v>
      </c>
    </row>
    <row r="16503" spans="1:3" x14ac:dyDescent="0.3">
      <c r="A16503" t="s">
        <v>49510</v>
      </c>
      <c r="B16503" t="s">
        <v>49511</v>
      </c>
      <c r="C16503" t="s">
        <v>49512</v>
      </c>
    </row>
    <row r="16504" spans="1:3" x14ac:dyDescent="0.3">
      <c r="A16504" t="s">
        <v>49513</v>
      </c>
      <c r="B16504" t="s">
        <v>49514</v>
      </c>
      <c r="C16504" t="s">
        <v>49515</v>
      </c>
    </row>
    <row r="16505" spans="1:3" x14ac:dyDescent="0.3">
      <c r="A16505" t="s">
        <v>49516</v>
      </c>
      <c r="B16505" t="s">
        <v>49517</v>
      </c>
      <c r="C16505" t="s">
        <v>49518</v>
      </c>
    </row>
    <row r="16506" spans="1:3" x14ac:dyDescent="0.3">
      <c r="A16506" t="s">
        <v>49519</v>
      </c>
      <c r="B16506" t="s">
        <v>49520</v>
      </c>
      <c r="C16506" t="s">
        <v>49521</v>
      </c>
    </row>
    <row r="16507" spans="1:3" x14ac:dyDescent="0.3">
      <c r="A16507" t="s">
        <v>49522</v>
      </c>
      <c r="B16507" t="s">
        <v>49523</v>
      </c>
      <c r="C16507" t="s">
        <v>49524</v>
      </c>
    </row>
    <row r="16508" spans="1:3" x14ac:dyDescent="0.3">
      <c r="A16508" t="s">
        <v>49525</v>
      </c>
      <c r="B16508" t="s">
        <v>49526</v>
      </c>
      <c r="C16508" t="s">
        <v>49527</v>
      </c>
    </row>
    <row r="16509" spans="1:3" x14ac:dyDescent="0.3">
      <c r="A16509" t="s">
        <v>49528</v>
      </c>
      <c r="B16509" t="s">
        <v>49529</v>
      </c>
      <c r="C16509" t="s">
        <v>49530</v>
      </c>
    </row>
    <row r="16510" spans="1:3" x14ac:dyDescent="0.3">
      <c r="A16510" t="s">
        <v>49531</v>
      </c>
      <c r="B16510" t="s">
        <v>49532</v>
      </c>
      <c r="C16510" t="s">
        <v>49533</v>
      </c>
    </row>
    <row r="16511" spans="1:3" x14ac:dyDescent="0.3">
      <c r="A16511" t="s">
        <v>49534</v>
      </c>
      <c r="B16511" t="s">
        <v>49535</v>
      </c>
      <c r="C16511" t="s">
        <v>49536</v>
      </c>
    </row>
    <row r="16512" spans="1:3" x14ac:dyDescent="0.3">
      <c r="A16512" t="s">
        <v>49537</v>
      </c>
      <c r="B16512" t="s">
        <v>49538</v>
      </c>
      <c r="C16512" t="s">
        <v>49539</v>
      </c>
    </row>
    <row r="16513" spans="1:3" x14ac:dyDescent="0.3">
      <c r="A16513" t="s">
        <v>49540</v>
      </c>
      <c r="B16513" t="s">
        <v>49541</v>
      </c>
      <c r="C16513" t="s">
        <v>49542</v>
      </c>
    </row>
    <row r="16514" spans="1:3" x14ac:dyDescent="0.3">
      <c r="A16514" t="s">
        <v>49543</v>
      </c>
      <c r="B16514" t="s">
        <v>49544</v>
      </c>
      <c r="C16514" t="s">
        <v>49545</v>
      </c>
    </row>
    <row r="16515" spans="1:3" x14ac:dyDescent="0.3">
      <c r="A16515" t="s">
        <v>49546</v>
      </c>
      <c r="B16515" t="s">
        <v>49547</v>
      </c>
      <c r="C16515" t="s">
        <v>49548</v>
      </c>
    </row>
    <row r="16516" spans="1:3" x14ac:dyDescent="0.3">
      <c r="A16516" t="s">
        <v>49549</v>
      </c>
      <c r="B16516" t="s">
        <v>49550</v>
      </c>
      <c r="C16516" t="s">
        <v>49551</v>
      </c>
    </row>
    <row r="16517" spans="1:3" x14ac:dyDescent="0.3">
      <c r="A16517" t="s">
        <v>49552</v>
      </c>
      <c r="B16517" t="s">
        <v>49553</v>
      </c>
      <c r="C16517" t="s">
        <v>49554</v>
      </c>
    </row>
    <row r="16518" spans="1:3" x14ac:dyDescent="0.3">
      <c r="A16518" t="s">
        <v>49555</v>
      </c>
      <c r="B16518" t="s">
        <v>49556</v>
      </c>
      <c r="C16518" t="s">
        <v>49557</v>
      </c>
    </row>
    <row r="16519" spans="1:3" x14ac:dyDescent="0.3">
      <c r="A16519" t="s">
        <v>49558</v>
      </c>
      <c r="B16519" t="s">
        <v>49559</v>
      </c>
      <c r="C16519" t="s">
        <v>49560</v>
      </c>
    </row>
    <row r="16520" spans="1:3" x14ac:dyDescent="0.3">
      <c r="A16520" t="s">
        <v>49561</v>
      </c>
      <c r="B16520" t="s">
        <v>49562</v>
      </c>
      <c r="C16520" t="s">
        <v>49563</v>
      </c>
    </row>
    <row r="16521" spans="1:3" x14ac:dyDescent="0.3">
      <c r="A16521" t="s">
        <v>49564</v>
      </c>
      <c r="B16521" t="s">
        <v>49565</v>
      </c>
      <c r="C16521" t="s">
        <v>49566</v>
      </c>
    </row>
    <row r="16522" spans="1:3" x14ac:dyDescent="0.3">
      <c r="A16522" t="s">
        <v>49567</v>
      </c>
      <c r="B16522" t="s">
        <v>49568</v>
      </c>
      <c r="C16522" t="s">
        <v>49569</v>
      </c>
    </row>
    <row r="16523" spans="1:3" x14ac:dyDescent="0.3">
      <c r="A16523" t="s">
        <v>49570</v>
      </c>
      <c r="B16523" t="s">
        <v>49571</v>
      </c>
      <c r="C16523" t="s">
        <v>49572</v>
      </c>
    </row>
    <row r="16524" spans="1:3" x14ac:dyDescent="0.3">
      <c r="A16524" t="s">
        <v>49573</v>
      </c>
      <c r="B16524" t="s">
        <v>49574</v>
      </c>
      <c r="C16524" t="s">
        <v>49575</v>
      </c>
    </row>
    <row r="16525" spans="1:3" x14ac:dyDescent="0.3">
      <c r="A16525" t="s">
        <v>49576</v>
      </c>
      <c r="B16525" t="s">
        <v>49577</v>
      </c>
      <c r="C16525" t="s">
        <v>49578</v>
      </c>
    </row>
    <row r="16526" spans="1:3" x14ac:dyDescent="0.3">
      <c r="A16526" t="s">
        <v>49579</v>
      </c>
      <c r="B16526" t="s">
        <v>49580</v>
      </c>
      <c r="C16526" s="1" t="s">
        <v>49581</v>
      </c>
    </row>
    <row r="16527" spans="1:3" x14ac:dyDescent="0.3">
      <c r="A16527" t="s">
        <v>49582</v>
      </c>
      <c r="B16527" t="s">
        <v>49583</v>
      </c>
      <c r="C16527" t="s">
        <v>49584</v>
      </c>
    </row>
    <row r="16528" spans="1:3" x14ac:dyDescent="0.3">
      <c r="A16528" t="s">
        <v>49585</v>
      </c>
      <c r="B16528" t="s">
        <v>49586</v>
      </c>
      <c r="C16528" t="s">
        <v>49587</v>
      </c>
    </row>
    <row r="16529" spans="1:3" x14ac:dyDescent="0.3">
      <c r="A16529" t="s">
        <v>49588</v>
      </c>
      <c r="B16529" t="s">
        <v>49589</v>
      </c>
      <c r="C16529" t="s">
        <v>49590</v>
      </c>
    </row>
    <row r="16530" spans="1:3" x14ac:dyDescent="0.3">
      <c r="A16530" t="s">
        <v>49591</v>
      </c>
      <c r="B16530" t="s">
        <v>49592</v>
      </c>
      <c r="C16530" t="s">
        <v>49593</v>
      </c>
    </row>
    <row r="16531" spans="1:3" x14ac:dyDescent="0.3">
      <c r="A16531" t="s">
        <v>49594</v>
      </c>
      <c r="B16531" t="s">
        <v>49595</v>
      </c>
      <c r="C16531" t="s">
        <v>49596</v>
      </c>
    </row>
    <row r="16532" spans="1:3" x14ac:dyDescent="0.3">
      <c r="A16532" t="s">
        <v>49597</v>
      </c>
      <c r="B16532" t="s">
        <v>49598</v>
      </c>
      <c r="C16532" t="s">
        <v>49599</v>
      </c>
    </row>
    <row r="16533" spans="1:3" x14ac:dyDescent="0.3">
      <c r="A16533" t="s">
        <v>49600</v>
      </c>
      <c r="B16533" t="s">
        <v>49601</v>
      </c>
      <c r="C16533" t="s">
        <v>49602</v>
      </c>
    </row>
    <row r="16534" spans="1:3" x14ac:dyDescent="0.3">
      <c r="A16534" t="s">
        <v>49603</v>
      </c>
      <c r="B16534" t="s">
        <v>49604</v>
      </c>
      <c r="C16534" t="s">
        <v>49605</v>
      </c>
    </row>
    <row r="16535" spans="1:3" x14ac:dyDescent="0.3">
      <c r="A16535" t="s">
        <v>49606</v>
      </c>
      <c r="B16535" t="s">
        <v>49607</v>
      </c>
      <c r="C16535" t="s">
        <v>49608</v>
      </c>
    </row>
    <row r="16536" spans="1:3" x14ac:dyDescent="0.3">
      <c r="A16536" t="s">
        <v>49609</v>
      </c>
      <c r="B16536" t="s">
        <v>49610</v>
      </c>
      <c r="C16536" t="s">
        <v>49611</v>
      </c>
    </row>
    <row r="16537" spans="1:3" x14ac:dyDescent="0.3">
      <c r="A16537" t="s">
        <v>49612</v>
      </c>
      <c r="B16537" t="s">
        <v>49613</v>
      </c>
      <c r="C16537" t="s">
        <v>49614</v>
      </c>
    </row>
    <row r="16538" spans="1:3" x14ac:dyDescent="0.3">
      <c r="A16538" t="s">
        <v>49615</v>
      </c>
      <c r="B16538" t="s">
        <v>49616</v>
      </c>
      <c r="C16538" t="s">
        <v>49617</v>
      </c>
    </row>
    <row r="16539" spans="1:3" x14ac:dyDescent="0.3">
      <c r="A16539" t="s">
        <v>49618</v>
      </c>
      <c r="B16539" t="s">
        <v>49619</v>
      </c>
      <c r="C16539" t="s">
        <v>49620</v>
      </c>
    </row>
    <row r="16540" spans="1:3" x14ac:dyDescent="0.3">
      <c r="A16540" t="s">
        <v>49621</v>
      </c>
      <c r="B16540" t="s">
        <v>49622</v>
      </c>
      <c r="C16540" t="s">
        <v>49623</v>
      </c>
    </row>
    <row r="16541" spans="1:3" x14ac:dyDescent="0.3">
      <c r="A16541" t="s">
        <v>49624</v>
      </c>
      <c r="B16541" t="s">
        <v>49625</v>
      </c>
      <c r="C16541" t="s">
        <v>49626</v>
      </c>
    </row>
    <row r="16542" spans="1:3" x14ac:dyDescent="0.3">
      <c r="A16542" t="s">
        <v>49627</v>
      </c>
      <c r="B16542" t="s">
        <v>49628</v>
      </c>
      <c r="C16542" t="s">
        <v>49629</v>
      </c>
    </row>
    <row r="16543" spans="1:3" x14ac:dyDescent="0.3">
      <c r="A16543" t="s">
        <v>49630</v>
      </c>
      <c r="B16543" t="s">
        <v>49631</v>
      </c>
      <c r="C16543" t="s">
        <v>49632</v>
      </c>
    </row>
    <row r="16544" spans="1:3" x14ac:dyDescent="0.3">
      <c r="A16544" t="s">
        <v>49633</v>
      </c>
      <c r="B16544" t="s">
        <v>49634</v>
      </c>
      <c r="C16544" t="s">
        <v>49635</v>
      </c>
    </row>
    <row r="16545" spans="1:3" x14ac:dyDescent="0.3">
      <c r="A16545" t="s">
        <v>49636</v>
      </c>
      <c r="B16545" t="s">
        <v>49637</v>
      </c>
      <c r="C16545" t="s">
        <v>49638</v>
      </c>
    </row>
    <row r="16546" spans="1:3" x14ac:dyDescent="0.3">
      <c r="A16546" t="s">
        <v>49639</v>
      </c>
      <c r="B16546" t="s">
        <v>49640</v>
      </c>
      <c r="C16546" t="s">
        <v>49641</v>
      </c>
    </row>
    <row r="16547" spans="1:3" x14ac:dyDescent="0.3">
      <c r="A16547" t="s">
        <v>49642</v>
      </c>
      <c r="B16547" t="s">
        <v>49643</v>
      </c>
      <c r="C16547" t="s">
        <v>49644</v>
      </c>
    </row>
    <row r="16548" spans="1:3" x14ac:dyDescent="0.3">
      <c r="A16548" t="s">
        <v>49645</v>
      </c>
      <c r="B16548" t="s">
        <v>49646</v>
      </c>
      <c r="C16548" t="s">
        <v>49647</v>
      </c>
    </row>
    <row r="16549" spans="1:3" x14ac:dyDescent="0.3">
      <c r="A16549" t="s">
        <v>49648</v>
      </c>
      <c r="B16549" t="s">
        <v>49649</v>
      </c>
      <c r="C16549" t="s">
        <v>49650</v>
      </c>
    </row>
    <row r="16550" spans="1:3" x14ac:dyDescent="0.3">
      <c r="A16550" t="s">
        <v>49651</v>
      </c>
      <c r="B16550" t="s">
        <v>49652</v>
      </c>
      <c r="C16550" t="s">
        <v>49653</v>
      </c>
    </row>
    <row r="16551" spans="1:3" x14ac:dyDescent="0.3">
      <c r="A16551" t="s">
        <v>49654</v>
      </c>
      <c r="B16551" t="s">
        <v>49655</v>
      </c>
      <c r="C16551" t="s">
        <v>49656</v>
      </c>
    </row>
    <row r="16552" spans="1:3" x14ac:dyDescent="0.3">
      <c r="A16552" t="s">
        <v>49657</v>
      </c>
      <c r="B16552" t="s">
        <v>49658</v>
      </c>
      <c r="C16552" t="s">
        <v>49659</v>
      </c>
    </row>
    <row r="16553" spans="1:3" x14ac:dyDescent="0.3">
      <c r="A16553" t="s">
        <v>49660</v>
      </c>
      <c r="B16553" t="s">
        <v>49661</v>
      </c>
      <c r="C16553" t="s">
        <v>49662</v>
      </c>
    </row>
    <row r="16554" spans="1:3" x14ac:dyDescent="0.3">
      <c r="A16554" t="s">
        <v>49663</v>
      </c>
      <c r="B16554" t="s">
        <v>49664</v>
      </c>
      <c r="C16554" t="s">
        <v>49665</v>
      </c>
    </row>
    <row r="16555" spans="1:3" x14ac:dyDescent="0.3">
      <c r="A16555" t="s">
        <v>49666</v>
      </c>
      <c r="B16555" t="s">
        <v>49667</v>
      </c>
      <c r="C16555" t="s">
        <v>49668</v>
      </c>
    </row>
    <row r="16556" spans="1:3" x14ac:dyDescent="0.3">
      <c r="A16556" t="s">
        <v>49669</v>
      </c>
      <c r="B16556" t="s">
        <v>49670</v>
      </c>
      <c r="C16556" t="s">
        <v>49671</v>
      </c>
    </row>
    <row r="16557" spans="1:3" x14ac:dyDescent="0.3">
      <c r="A16557" t="s">
        <v>49672</v>
      </c>
      <c r="B16557" t="s">
        <v>49673</v>
      </c>
      <c r="C16557" t="s">
        <v>49674</v>
      </c>
    </row>
    <row r="16558" spans="1:3" x14ac:dyDescent="0.3">
      <c r="A16558" t="s">
        <v>49675</v>
      </c>
      <c r="B16558" t="s">
        <v>49676</v>
      </c>
      <c r="C16558" t="s">
        <v>49677</v>
      </c>
    </row>
    <row r="16559" spans="1:3" x14ac:dyDescent="0.3">
      <c r="A16559" t="s">
        <v>49678</v>
      </c>
      <c r="B16559" t="s">
        <v>49679</v>
      </c>
      <c r="C16559" t="s">
        <v>49680</v>
      </c>
    </row>
    <row r="16560" spans="1:3" x14ac:dyDescent="0.3">
      <c r="A16560" t="s">
        <v>49681</v>
      </c>
      <c r="B16560" t="s">
        <v>49682</v>
      </c>
      <c r="C16560" t="s">
        <v>49683</v>
      </c>
    </row>
    <row r="16561" spans="1:3" x14ac:dyDescent="0.3">
      <c r="A16561" t="s">
        <v>49684</v>
      </c>
      <c r="B16561" t="s">
        <v>49685</v>
      </c>
      <c r="C16561" t="s">
        <v>49686</v>
      </c>
    </row>
    <row r="16562" spans="1:3" x14ac:dyDescent="0.3">
      <c r="A16562" t="s">
        <v>49687</v>
      </c>
      <c r="B16562" t="s">
        <v>49688</v>
      </c>
      <c r="C16562" t="s">
        <v>49689</v>
      </c>
    </row>
    <row r="16563" spans="1:3" x14ac:dyDescent="0.3">
      <c r="A16563" t="s">
        <v>49690</v>
      </c>
      <c r="B16563" t="s">
        <v>49691</v>
      </c>
      <c r="C16563" t="s">
        <v>49692</v>
      </c>
    </row>
    <row r="16564" spans="1:3" x14ac:dyDescent="0.3">
      <c r="A16564" t="s">
        <v>49693</v>
      </c>
      <c r="B16564" t="s">
        <v>49694</v>
      </c>
      <c r="C16564" t="s">
        <v>49695</v>
      </c>
    </row>
    <row r="16565" spans="1:3" x14ac:dyDescent="0.3">
      <c r="A16565" t="s">
        <v>49696</v>
      </c>
      <c r="B16565" t="s">
        <v>49697</v>
      </c>
      <c r="C16565" t="s">
        <v>49698</v>
      </c>
    </row>
    <row r="16566" spans="1:3" x14ac:dyDescent="0.3">
      <c r="A16566" t="s">
        <v>49699</v>
      </c>
      <c r="B16566" t="s">
        <v>49700</v>
      </c>
      <c r="C16566" t="s">
        <v>49701</v>
      </c>
    </row>
    <row r="16567" spans="1:3" x14ac:dyDescent="0.3">
      <c r="A16567" t="s">
        <v>49702</v>
      </c>
      <c r="B16567" t="s">
        <v>49703</v>
      </c>
      <c r="C16567" t="s">
        <v>49704</v>
      </c>
    </row>
    <row r="16568" spans="1:3" x14ac:dyDescent="0.3">
      <c r="A16568" t="s">
        <v>49705</v>
      </c>
      <c r="B16568" t="s">
        <v>49706</v>
      </c>
      <c r="C16568" t="s">
        <v>49707</v>
      </c>
    </row>
    <row r="16569" spans="1:3" x14ac:dyDescent="0.3">
      <c r="A16569" t="s">
        <v>49708</v>
      </c>
      <c r="B16569" t="s">
        <v>49709</v>
      </c>
      <c r="C16569" t="s">
        <v>49710</v>
      </c>
    </row>
    <row r="16570" spans="1:3" x14ac:dyDescent="0.3">
      <c r="A16570" s="1" t="s">
        <v>49711</v>
      </c>
      <c r="B16570" t="s">
        <v>49712</v>
      </c>
      <c r="C16570" t="s">
        <v>49713</v>
      </c>
    </row>
    <row r="16571" spans="1:3" x14ac:dyDescent="0.3">
      <c r="A16571" t="s">
        <v>49714</v>
      </c>
      <c r="B16571" t="s">
        <v>49715</v>
      </c>
      <c r="C16571" t="s">
        <v>49716</v>
      </c>
    </row>
    <row r="16572" spans="1:3" x14ac:dyDescent="0.3">
      <c r="A16572" t="s">
        <v>49717</v>
      </c>
      <c r="B16572" t="s">
        <v>49718</v>
      </c>
      <c r="C16572" t="s">
        <v>49719</v>
      </c>
    </row>
    <row r="16573" spans="1:3" x14ac:dyDescent="0.3">
      <c r="A16573" t="s">
        <v>49720</v>
      </c>
      <c r="B16573" t="s">
        <v>49721</v>
      </c>
      <c r="C16573" t="s">
        <v>49722</v>
      </c>
    </row>
    <row r="16574" spans="1:3" x14ac:dyDescent="0.3">
      <c r="A16574" s="1" t="s">
        <v>49723</v>
      </c>
      <c r="B16574" t="s">
        <v>49724</v>
      </c>
      <c r="C16574" t="s">
        <v>49725</v>
      </c>
    </row>
    <row r="16575" spans="1:3" x14ac:dyDescent="0.3">
      <c r="A16575" t="s">
        <v>49726</v>
      </c>
      <c r="B16575" t="s">
        <v>49727</v>
      </c>
      <c r="C16575" t="s">
        <v>49728</v>
      </c>
    </row>
    <row r="16576" spans="1:3" x14ac:dyDescent="0.3">
      <c r="A16576" t="s">
        <v>49729</v>
      </c>
      <c r="B16576" t="s">
        <v>49730</v>
      </c>
      <c r="C16576" t="s">
        <v>49731</v>
      </c>
    </row>
    <row r="16577" spans="1:3" x14ac:dyDescent="0.3">
      <c r="A16577" t="s">
        <v>49732</v>
      </c>
      <c r="B16577" t="s">
        <v>49733</v>
      </c>
      <c r="C16577" t="s">
        <v>49734</v>
      </c>
    </row>
    <row r="16578" spans="1:3" x14ac:dyDescent="0.3">
      <c r="A16578" t="s">
        <v>49735</v>
      </c>
      <c r="B16578" t="s">
        <v>49736</v>
      </c>
      <c r="C16578" t="s">
        <v>49737</v>
      </c>
    </row>
    <row r="16579" spans="1:3" x14ac:dyDescent="0.3">
      <c r="A16579" t="s">
        <v>49738</v>
      </c>
      <c r="B16579" t="s">
        <v>49739</v>
      </c>
      <c r="C16579" t="s">
        <v>49740</v>
      </c>
    </row>
    <row r="16580" spans="1:3" x14ac:dyDescent="0.3">
      <c r="A16580" t="s">
        <v>49741</v>
      </c>
      <c r="B16580" t="s">
        <v>49742</v>
      </c>
      <c r="C16580" t="s">
        <v>49743</v>
      </c>
    </row>
    <row r="16581" spans="1:3" x14ac:dyDescent="0.3">
      <c r="A16581" t="s">
        <v>49744</v>
      </c>
      <c r="B16581" t="s">
        <v>49745</v>
      </c>
      <c r="C16581" t="s">
        <v>49746</v>
      </c>
    </row>
    <row r="16582" spans="1:3" x14ac:dyDescent="0.3">
      <c r="A16582" t="s">
        <v>49747</v>
      </c>
      <c r="B16582" t="s">
        <v>49748</v>
      </c>
      <c r="C16582" t="s">
        <v>49749</v>
      </c>
    </row>
    <row r="16583" spans="1:3" x14ac:dyDescent="0.3">
      <c r="A16583" t="s">
        <v>49750</v>
      </c>
      <c r="B16583" t="s">
        <v>49751</v>
      </c>
      <c r="C16583" t="s">
        <v>49752</v>
      </c>
    </row>
    <row r="16584" spans="1:3" x14ac:dyDescent="0.3">
      <c r="A16584" t="s">
        <v>49753</v>
      </c>
      <c r="B16584" t="s">
        <v>49754</v>
      </c>
      <c r="C16584" t="s">
        <v>49755</v>
      </c>
    </row>
    <row r="16585" spans="1:3" x14ac:dyDescent="0.3">
      <c r="A16585" t="s">
        <v>49756</v>
      </c>
      <c r="B16585" t="s">
        <v>49757</v>
      </c>
      <c r="C16585" t="s">
        <v>49758</v>
      </c>
    </row>
    <row r="16586" spans="1:3" x14ac:dyDescent="0.3">
      <c r="A16586" t="s">
        <v>49759</v>
      </c>
      <c r="B16586" t="s">
        <v>49760</v>
      </c>
      <c r="C16586" t="s">
        <v>49761</v>
      </c>
    </row>
    <row r="16587" spans="1:3" x14ac:dyDescent="0.3">
      <c r="A16587" t="s">
        <v>49762</v>
      </c>
      <c r="B16587" t="s">
        <v>49763</v>
      </c>
      <c r="C16587" t="s">
        <v>49764</v>
      </c>
    </row>
    <row r="16588" spans="1:3" x14ac:dyDescent="0.3">
      <c r="A16588" t="s">
        <v>49765</v>
      </c>
      <c r="B16588" t="s">
        <v>49766</v>
      </c>
      <c r="C16588" t="s">
        <v>49767</v>
      </c>
    </row>
    <row r="16589" spans="1:3" x14ac:dyDescent="0.3">
      <c r="A16589" s="1" t="s">
        <v>49768</v>
      </c>
      <c r="B16589" t="s">
        <v>49769</v>
      </c>
      <c r="C16589" t="s">
        <v>49770</v>
      </c>
    </row>
    <row r="16590" spans="1:3" x14ac:dyDescent="0.3">
      <c r="A16590" t="s">
        <v>49771</v>
      </c>
      <c r="B16590" t="s">
        <v>49772</v>
      </c>
      <c r="C16590" t="s">
        <v>49773</v>
      </c>
    </row>
    <row r="16591" spans="1:3" x14ac:dyDescent="0.3">
      <c r="A16591" t="s">
        <v>49774</v>
      </c>
      <c r="B16591" t="s">
        <v>49775</v>
      </c>
      <c r="C16591" t="s">
        <v>49776</v>
      </c>
    </row>
    <row r="16592" spans="1:3" x14ac:dyDescent="0.3">
      <c r="A16592" t="s">
        <v>49777</v>
      </c>
      <c r="B16592" t="s">
        <v>49778</v>
      </c>
      <c r="C16592" t="s">
        <v>49779</v>
      </c>
    </row>
    <row r="16593" spans="1:3" x14ac:dyDescent="0.3">
      <c r="A16593" t="s">
        <v>49780</v>
      </c>
      <c r="B16593" t="s">
        <v>49781</v>
      </c>
      <c r="C16593" t="s">
        <v>49782</v>
      </c>
    </row>
    <row r="16594" spans="1:3" x14ac:dyDescent="0.3">
      <c r="A16594" s="1" t="s">
        <v>49783</v>
      </c>
      <c r="B16594" t="s">
        <v>49784</v>
      </c>
      <c r="C16594" t="s">
        <v>49785</v>
      </c>
    </row>
    <row r="16595" spans="1:3" x14ac:dyDescent="0.3">
      <c r="A16595" s="1" t="s">
        <v>49786</v>
      </c>
      <c r="B16595" t="s">
        <v>49787</v>
      </c>
      <c r="C16595" t="s">
        <v>49788</v>
      </c>
    </row>
    <row r="16596" spans="1:3" x14ac:dyDescent="0.3">
      <c r="A16596" t="s">
        <v>49789</v>
      </c>
      <c r="B16596" t="s">
        <v>49790</v>
      </c>
      <c r="C16596" t="s">
        <v>49791</v>
      </c>
    </row>
    <row r="16597" spans="1:3" x14ac:dyDescent="0.3">
      <c r="A16597" t="s">
        <v>49792</v>
      </c>
      <c r="B16597" t="s">
        <v>49793</v>
      </c>
      <c r="C16597" t="s">
        <v>49794</v>
      </c>
    </row>
    <row r="16598" spans="1:3" x14ac:dyDescent="0.3">
      <c r="A16598" t="s">
        <v>49795</v>
      </c>
      <c r="B16598" t="s">
        <v>49796</v>
      </c>
      <c r="C16598" t="s">
        <v>49797</v>
      </c>
    </row>
    <row r="16599" spans="1:3" x14ac:dyDescent="0.3">
      <c r="A16599" t="s">
        <v>49798</v>
      </c>
      <c r="B16599" t="s">
        <v>49799</v>
      </c>
      <c r="C16599" t="s">
        <v>49800</v>
      </c>
    </row>
    <row r="16600" spans="1:3" x14ac:dyDescent="0.3">
      <c r="A16600" t="s">
        <v>49801</v>
      </c>
      <c r="B16600" t="s">
        <v>49802</v>
      </c>
      <c r="C16600" t="s">
        <v>49803</v>
      </c>
    </row>
    <row r="16601" spans="1:3" x14ac:dyDescent="0.3">
      <c r="A16601" t="s">
        <v>49804</v>
      </c>
      <c r="B16601" t="s">
        <v>49805</v>
      </c>
      <c r="C16601" t="s">
        <v>49806</v>
      </c>
    </row>
    <row r="16602" spans="1:3" x14ac:dyDescent="0.3">
      <c r="A16602" t="s">
        <v>49807</v>
      </c>
      <c r="B16602" t="s">
        <v>49808</v>
      </c>
      <c r="C16602" t="s">
        <v>49809</v>
      </c>
    </row>
    <row r="16603" spans="1:3" x14ac:dyDescent="0.3">
      <c r="A16603" t="s">
        <v>49810</v>
      </c>
      <c r="B16603" t="s">
        <v>49811</v>
      </c>
      <c r="C16603" t="s">
        <v>49812</v>
      </c>
    </row>
    <row r="16604" spans="1:3" x14ac:dyDescent="0.3">
      <c r="A16604" t="s">
        <v>49813</v>
      </c>
      <c r="B16604" t="s">
        <v>49814</v>
      </c>
      <c r="C16604" t="s">
        <v>49815</v>
      </c>
    </row>
    <row r="16605" spans="1:3" x14ac:dyDescent="0.3">
      <c r="A16605" t="s">
        <v>49816</v>
      </c>
      <c r="B16605" t="s">
        <v>49817</v>
      </c>
      <c r="C16605" t="s">
        <v>49818</v>
      </c>
    </row>
    <row r="16606" spans="1:3" x14ac:dyDescent="0.3">
      <c r="A16606" t="s">
        <v>49819</v>
      </c>
      <c r="B16606" t="s">
        <v>49820</v>
      </c>
      <c r="C16606" t="s">
        <v>49821</v>
      </c>
    </row>
    <row r="16607" spans="1:3" x14ac:dyDescent="0.3">
      <c r="A16607" t="s">
        <v>49822</v>
      </c>
      <c r="B16607" t="s">
        <v>49823</v>
      </c>
      <c r="C16607" t="s">
        <v>49824</v>
      </c>
    </row>
    <row r="16608" spans="1:3" x14ac:dyDescent="0.3">
      <c r="A16608" t="s">
        <v>49825</v>
      </c>
      <c r="B16608" t="s">
        <v>49826</v>
      </c>
      <c r="C16608" t="s">
        <v>49827</v>
      </c>
    </row>
    <row r="16609" spans="1:3" x14ac:dyDescent="0.3">
      <c r="A16609" t="s">
        <v>49828</v>
      </c>
      <c r="B16609" t="s">
        <v>49829</v>
      </c>
      <c r="C16609" t="s">
        <v>49830</v>
      </c>
    </row>
    <row r="16610" spans="1:3" x14ac:dyDescent="0.3">
      <c r="A16610" t="s">
        <v>49831</v>
      </c>
      <c r="B16610" t="s">
        <v>49832</v>
      </c>
      <c r="C16610" t="s">
        <v>49833</v>
      </c>
    </row>
    <row r="16611" spans="1:3" x14ac:dyDescent="0.3">
      <c r="A16611" t="s">
        <v>49834</v>
      </c>
      <c r="B16611" t="s">
        <v>49835</v>
      </c>
      <c r="C16611" t="s">
        <v>49836</v>
      </c>
    </row>
    <row r="16612" spans="1:3" x14ac:dyDescent="0.3">
      <c r="A16612" t="s">
        <v>49837</v>
      </c>
      <c r="B16612" t="s">
        <v>49838</v>
      </c>
      <c r="C16612" t="s">
        <v>49839</v>
      </c>
    </row>
    <row r="16613" spans="1:3" x14ac:dyDescent="0.3">
      <c r="A16613" t="s">
        <v>49840</v>
      </c>
      <c r="B16613" t="s">
        <v>49841</v>
      </c>
      <c r="C16613" t="s">
        <v>49842</v>
      </c>
    </row>
    <row r="16614" spans="1:3" x14ac:dyDescent="0.3">
      <c r="A16614" t="s">
        <v>49843</v>
      </c>
      <c r="B16614" t="s">
        <v>49844</v>
      </c>
      <c r="C16614" t="s">
        <v>49845</v>
      </c>
    </row>
    <row r="16615" spans="1:3" x14ac:dyDescent="0.3">
      <c r="A16615" t="s">
        <v>49846</v>
      </c>
      <c r="B16615" t="s">
        <v>49847</v>
      </c>
      <c r="C16615" t="s">
        <v>49848</v>
      </c>
    </row>
    <row r="16616" spans="1:3" x14ac:dyDescent="0.3">
      <c r="A16616" t="s">
        <v>49849</v>
      </c>
      <c r="B16616" t="s">
        <v>49850</v>
      </c>
      <c r="C16616" t="s">
        <v>49851</v>
      </c>
    </row>
    <row r="16617" spans="1:3" x14ac:dyDescent="0.3">
      <c r="A16617" t="s">
        <v>49852</v>
      </c>
      <c r="B16617" t="s">
        <v>49853</v>
      </c>
      <c r="C16617" t="s">
        <v>49854</v>
      </c>
    </row>
    <row r="16618" spans="1:3" x14ac:dyDescent="0.3">
      <c r="A16618" t="s">
        <v>49855</v>
      </c>
      <c r="B16618" t="s">
        <v>49856</v>
      </c>
      <c r="C16618" t="s">
        <v>49857</v>
      </c>
    </row>
    <row r="16619" spans="1:3" x14ac:dyDescent="0.3">
      <c r="A16619" t="s">
        <v>49858</v>
      </c>
      <c r="B16619" t="s">
        <v>49859</v>
      </c>
      <c r="C16619" t="s">
        <v>49860</v>
      </c>
    </row>
    <row r="16620" spans="1:3" x14ac:dyDescent="0.3">
      <c r="A16620" t="s">
        <v>49861</v>
      </c>
      <c r="B16620" t="s">
        <v>49862</v>
      </c>
      <c r="C16620" t="s">
        <v>49863</v>
      </c>
    </row>
    <row r="16621" spans="1:3" x14ac:dyDescent="0.3">
      <c r="A16621" t="s">
        <v>49864</v>
      </c>
      <c r="B16621" t="s">
        <v>49865</v>
      </c>
      <c r="C16621" t="s">
        <v>49866</v>
      </c>
    </row>
    <row r="16622" spans="1:3" x14ac:dyDescent="0.3">
      <c r="A16622" t="s">
        <v>49867</v>
      </c>
      <c r="B16622" t="s">
        <v>49868</v>
      </c>
      <c r="C16622" t="s">
        <v>49869</v>
      </c>
    </row>
    <row r="16623" spans="1:3" x14ac:dyDescent="0.3">
      <c r="A16623" t="s">
        <v>49870</v>
      </c>
      <c r="B16623" t="s">
        <v>49871</v>
      </c>
      <c r="C16623" t="s">
        <v>49872</v>
      </c>
    </row>
    <row r="16624" spans="1:3" x14ac:dyDescent="0.3">
      <c r="A16624" t="s">
        <v>49873</v>
      </c>
      <c r="B16624" t="s">
        <v>49874</v>
      </c>
      <c r="C16624" t="s">
        <v>49875</v>
      </c>
    </row>
    <row r="16625" spans="1:3" x14ac:dyDescent="0.3">
      <c r="A16625" t="s">
        <v>49876</v>
      </c>
      <c r="B16625" t="s">
        <v>49877</v>
      </c>
      <c r="C16625" t="s">
        <v>49878</v>
      </c>
    </row>
    <row r="16626" spans="1:3" x14ac:dyDescent="0.3">
      <c r="A16626" t="s">
        <v>49879</v>
      </c>
      <c r="B16626" t="s">
        <v>49880</v>
      </c>
      <c r="C16626" t="s">
        <v>49881</v>
      </c>
    </row>
    <row r="16627" spans="1:3" x14ac:dyDescent="0.3">
      <c r="A16627" t="s">
        <v>49882</v>
      </c>
      <c r="B16627" t="s">
        <v>49883</v>
      </c>
      <c r="C16627" t="s">
        <v>49884</v>
      </c>
    </row>
    <row r="16628" spans="1:3" x14ac:dyDescent="0.3">
      <c r="A16628" t="s">
        <v>49885</v>
      </c>
      <c r="B16628" t="s">
        <v>49886</v>
      </c>
      <c r="C16628" t="s">
        <v>49887</v>
      </c>
    </row>
    <row r="16629" spans="1:3" x14ac:dyDescent="0.3">
      <c r="A16629" t="s">
        <v>49888</v>
      </c>
      <c r="B16629" t="s">
        <v>49889</v>
      </c>
      <c r="C16629" t="s">
        <v>49890</v>
      </c>
    </row>
    <row r="16630" spans="1:3" x14ac:dyDescent="0.3">
      <c r="A16630" t="s">
        <v>49891</v>
      </c>
      <c r="B16630" t="s">
        <v>49892</v>
      </c>
      <c r="C16630" t="s">
        <v>49893</v>
      </c>
    </row>
    <row r="16631" spans="1:3" x14ac:dyDescent="0.3">
      <c r="A16631" t="s">
        <v>49894</v>
      </c>
      <c r="B16631" s="1" t="s">
        <v>49895</v>
      </c>
      <c r="C16631" t="s">
        <v>49896</v>
      </c>
    </row>
    <row r="16632" spans="1:3" x14ac:dyDescent="0.3">
      <c r="A16632" t="s">
        <v>49897</v>
      </c>
      <c r="B16632" t="s">
        <v>49898</v>
      </c>
      <c r="C16632" t="s">
        <v>49899</v>
      </c>
    </row>
    <row r="16633" spans="1:3" x14ac:dyDescent="0.3">
      <c r="A16633" t="s">
        <v>49900</v>
      </c>
      <c r="B16633" t="s">
        <v>49901</v>
      </c>
      <c r="C16633" t="s">
        <v>49902</v>
      </c>
    </row>
    <row r="16634" spans="1:3" x14ac:dyDescent="0.3">
      <c r="A16634" t="s">
        <v>49903</v>
      </c>
      <c r="B16634" t="s">
        <v>49904</v>
      </c>
      <c r="C16634" t="s">
        <v>49905</v>
      </c>
    </row>
    <row r="16635" spans="1:3" x14ac:dyDescent="0.3">
      <c r="A16635" t="s">
        <v>49906</v>
      </c>
      <c r="B16635" t="s">
        <v>49907</v>
      </c>
      <c r="C16635" t="s">
        <v>49908</v>
      </c>
    </row>
    <row r="16636" spans="1:3" x14ac:dyDescent="0.3">
      <c r="A16636" t="s">
        <v>49909</v>
      </c>
      <c r="B16636" t="s">
        <v>49910</v>
      </c>
      <c r="C16636" t="s">
        <v>49911</v>
      </c>
    </row>
    <row r="16637" spans="1:3" x14ac:dyDescent="0.3">
      <c r="A16637" t="s">
        <v>49912</v>
      </c>
      <c r="B16637" t="s">
        <v>49913</v>
      </c>
      <c r="C16637" t="s">
        <v>49914</v>
      </c>
    </row>
    <row r="16638" spans="1:3" x14ac:dyDescent="0.3">
      <c r="A16638" t="s">
        <v>49915</v>
      </c>
      <c r="B16638" t="s">
        <v>49916</v>
      </c>
      <c r="C16638" t="s">
        <v>49917</v>
      </c>
    </row>
    <row r="16639" spans="1:3" x14ac:dyDescent="0.3">
      <c r="A16639" t="s">
        <v>49918</v>
      </c>
      <c r="B16639" t="s">
        <v>49919</v>
      </c>
      <c r="C16639" t="s">
        <v>49920</v>
      </c>
    </row>
    <row r="16640" spans="1:3" x14ac:dyDescent="0.3">
      <c r="A16640" t="s">
        <v>49921</v>
      </c>
      <c r="B16640" t="s">
        <v>49922</v>
      </c>
      <c r="C16640" t="s">
        <v>49923</v>
      </c>
    </row>
    <row r="16641" spans="1:3" x14ac:dyDescent="0.3">
      <c r="A16641" t="s">
        <v>49924</v>
      </c>
      <c r="B16641" t="s">
        <v>49925</v>
      </c>
      <c r="C16641" t="s">
        <v>49926</v>
      </c>
    </row>
    <row r="16642" spans="1:3" x14ac:dyDescent="0.3">
      <c r="A16642" t="s">
        <v>49927</v>
      </c>
      <c r="B16642" t="s">
        <v>49928</v>
      </c>
      <c r="C16642" t="s">
        <v>49929</v>
      </c>
    </row>
    <row r="16643" spans="1:3" x14ac:dyDescent="0.3">
      <c r="A16643" t="s">
        <v>49930</v>
      </c>
      <c r="B16643" t="s">
        <v>49931</v>
      </c>
      <c r="C16643" t="s">
        <v>49932</v>
      </c>
    </row>
    <row r="16644" spans="1:3" x14ac:dyDescent="0.3">
      <c r="A16644" t="s">
        <v>49933</v>
      </c>
      <c r="B16644" t="s">
        <v>49934</v>
      </c>
      <c r="C16644" t="s">
        <v>49935</v>
      </c>
    </row>
    <row r="16645" spans="1:3" x14ac:dyDescent="0.3">
      <c r="A16645" t="s">
        <v>49936</v>
      </c>
      <c r="B16645" t="s">
        <v>49937</v>
      </c>
      <c r="C16645" t="s">
        <v>49938</v>
      </c>
    </row>
    <row r="16646" spans="1:3" x14ac:dyDescent="0.3">
      <c r="A16646" t="s">
        <v>49939</v>
      </c>
      <c r="B16646" t="s">
        <v>49940</v>
      </c>
      <c r="C16646" t="s">
        <v>49941</v>
      </c>
    </row>
    <row r="16647" spans="1:3" x14ac:dyDescent="0.3">
      <c r="A16647" t="s">
        <v>49942</v>
      </c>
      <c r="B16647" t="s">
        <v>49943</v>
      </c>
      <c r="C16647" t="s">
        <v>49944</v>
      </c>
    </row>
    <row r="16648" spans="1:3" x14ac:dyDescent="0.3">
      <c r="A16648" t="s">
        <v>49945</v>
      </c>
      <c r="B16648" t="s">
        <v>49946</v>
      </c>
      <c r="C16648" t="s">
        <v>49947</v>
      </c>
    </row>
    <row r="16649" spans="1:3" x14ac:dyDescent="0.3">
      <c r="A16649" t="s">
        <v>49948</v>
      </c>
      <c r="B16649" t="s">
        <v>49949</v>
      </c>
      <c r="C16649" t="s">
        <v>49950</v>
      </c>
    </row>
    <row r="16650" spans="1:3" x14ac:dyDescent="0.3">
      <c r="A16650" t="s">
        <v>49951</v>
      </c>
      <c r="B16650" t="s">
        <v>49952</v>
      </c>
      <c r="C16650" t="s">
        <v>49953</v>
      </c>
    </row>
    <row r="16651" spans="1:3" x14ac:dyDescent="0.3">
      <c r="A16651" t="s">
        <v>49954</v>
      </c>
      <c r="B16651" t="s">
        <v>49955</v>
      </c>
      <c r="C16651" t="s">
        <v>49956</v>
      </c>
    </row>
    <row r="16652" spans="1:3" x14ac:dyDescent="0.3">
      <c r="A16652" s="1" t="s">
        <v>49957</v>
      </c>
      <c r="B16652" t="s">
        <v>49958</v>
      </c>
      <c r="C16652" t="s">
        <v>49959</v>
      </c>
    </row>
    <row r="16653" spans="1:3" x14ac:dyDescent="0.3">
      <c r="A16653" t="s">
        <v>49960</v>
      </c>
      <c r="B16653" t="s">
        <v>49961</v>
      </c>
      <c r="C16653" t="s">
        <v>49962</v>
      </c>
    </row>
    <row r="16654" spans="1:3" x14ac:dyDescent="0.3">
      <c r="A16654" t="s">
        <v>49963</v>
      </c>
      <c r="B16654" t="s">
        <v>49964</v>
      </c>
      <c r="C16654" t="s">
        <v>49965</v>
      </c>
    </row>
    <row r="16655" spans="1:3" x14ac:dyDescent="0.3">
      <c r="A16655" t="s">
        <v>49966</v>
      </c>
      <c r="B16655" t="s">
        <v>49967</v>
      </c>
      <c r="C16655" t="s">
        <v>49968</v>
      </c>
    </row>
    <row r="16656" spans="1:3" x14ac:dyDescent="0.3">
      <c r="A16656" t="s">
        <v>49969</v>
      </c>
      <c r="B16656" t="s">
        <v>49970</v>
      </c>
      <c r="C16656" t="s">
        <v>49971</v>
      </c>
    </row>
    <row r="16657" spans="1:3" x14ac:dyDescent="0.3">
      <c r="A16657" t="s">
        <v>49972</v>
      </c>
      <c r="B16657" t="s">
        <v>49973</v>
      </c>
      <c r="C16657" t="s">
        <v>49974</v>
      </c>
    </row>
    <row r="16658" spans="1:3" x14ac:dyDescent="0.3">
      <c r="A16658" t="s">
        <v>49975</v>
      </c>
      <c r="B16658" t="s">
        <v>49976</v>
      </c>
      <c r="C16658" t="s">
        <v>49977</v>
      </c>
    </row>
    <row r="16659" spans="1:3" x14ac:dyDescent="0.3">
      <c r="A16659" t="s">
        <v>49978</v>
      </c>
      <c r="B16659" t="s">
        <v>49979</v>
      </c>
      <c r="C16659" t="s">
        <v>49980</v>
      </c>
    </row>
    <row r="16660" spans="1:3" x14ac:dyDescent="0.3">
      <c r="A16660" t="s">
        <v>49981</v>
      </c>
      <c r="B16660" t="s">
        <v>49982</v>
      </c>
      <c r="C16660" t="s">
        <v>49983</v>
      </c>
    </row>
    <row r="16661" spans="1:3" x14ac:dyDescent="0.3">
      <c r="A16661" t="s">
        <v>49984</v>
      </c>
      <c r="B16661" t="s">
        <v>49985</v>
      </c>
      <c r="C16661" t="s">
        <v>49986</v>
      </c>
    </row>
    <row r="16662" spans="1:3" x14ac:dyDescent="0.3">
      <c r="A16662" t="s">
        <v>49987</v>
      </c>
      <c r="B16662" t="s">
        <v>49988</v>
      </c>
      <c r="C16662" t="s">
        <v>49989</v>
      </c>
    </row>
    <row r="16663" spans="1:3" x14ac:dyDescent="0.3">
      <c r="A16663" t="s">
        <v>49990</v>
      </c>
      <c r="B16663" t="s">
        <v>49991</v>
      </c>
      <c r="C16663" t="s">
        <v>49992</v>
      </c>
    </row>
    <row r="16664" spans="1:3" x14ac:dyDescent="0.3">
      <c r="A16664" t="s">
        <v>49993</v>
      </c>
      <c r="B16664" t="s">
        <v>49994</v>
      </c>
      <c r="C16664" t="s">
        <v>49995</v>
      </c>
    </row>
    <row r="16665" spans="1:3" x14ac:dyDescent="0.3">
      <c r="A16665" t="s">
        <v>49996</v>
      </c>
      <c r="B16665" t="s">
        <v>49997</v>
      </c>
      <c r="C16665" t="s">
        <v>49998</v>
      </c>
    </row>
    <row r="16666" spans="1:3" x14ac:dyDescent="0.3">
      <c r="A16666" t="s">
        <v>49999</v>
      </c>
      <c r="B16666" t="s">
        <v>50000</v>
      </c>
      <c r="C16666" t="s">
        <v>50001</v>
      </c>
    </row>
    <row r="16667" spans="1:3" x14ac:dyDescent="0.3">
      <c r="A16667" t="s">
        <v>50002</v>
      </c>
      <c r="B16667" t="s">
        <v>50003</v>
      </c>
      <c r="C16667" t="s">
        <v>50004</v>
      </c>
    </row>
    <row r="16668" spans="1:3" x14ac:dyDescent="0.3">
      <c r="A16668" t="s">
        <v>50005</v>
      </c>
      <c r="B16668" t="s">
        <v>50006</v>
      </c>
      <c r="C16668" t="s">
        <v>50007</v>
      </c>
    </row>
    <row r="16669" spans="1:3" x14ac:dyDescent="0.3">
      <c r="A16669" t="s">
        <v>50008</v>
      </c>
      <c r="B16669" t="s">
        <v>50009</v>
      </c>
      <c r="C16669" t="s">
        <v>50010</v>
      </c>
    </row>
    <row r="16670" spans="1:3" x14ac:dyDescent="0.3">
      <c r="A16670" t="s">
        <v>50011</v>
      </c>
      <c r="B16670" t="s">
        <v>50012</v>
      </c>
      <c r="C16670" t="s">
        <v>50013</v>
      </c>
    </row>
    <row r="16671" spans="1:3" x14ac:dyDescent="0.3">
      <c r="A16671" t="s">
        <v>50014</v>
      </c>
      <c r="B16671" t="s">
        <v>50015</v>
      </c>
      <c r="C16671" t="s">
        <v>50016</v>
      </c>
    </row>
    <row r="16672" spans="1:3" x14ac:dyDescent="0.3">
      <c r="A16672" t="s">
        <v>50017</v>
      </c>
      <c r="B16672" t="s">
        <v>50018</v>
      </c>
      <c r="C16672" t="s">
        <v>50019</v>
      </c>
    </row>
    <row r="16673" spans="1:3" x14ac:dyDescent="0.3">
      <c r="A16673" t="s">
        <v>50020</v>
      </c>
      <c r="B16673" t="s">
        <v>50021</v>
      </c>
      <c r="C16673" t="s">
        <v>50022</v>
      </c>
    </row>
    <row r="16674" spans="1:3" x14ac:dyDescent="0.3">
      <c r="A16674" t="s">
        <v>50023</v>
      </c>
      <c r="B16674" t="s">
        <v>50024</v>
      </c>
      <c r="C16674" t="s">
        <v>50025</v>
      </c>
    </row>
    <row r="16675" spans="1:3" x14ac:dyDescent="0.3">
      <c r="A16675" t="s">
        <v>50026</v>
      </c>
      <c r="B16675" t="s">
        <v>50027</v>
      </c>
      <c r="C16675" t="s">
        <v>50028</v>
      </c>
    </row>
    <row r="16676" spans="1:3" x14ac:dyDescent="0.3">
      <c r="A16676" t="s">
        <v>50029</v>
      </c>
      <c r="B16676" t="s">
        <v>50030</v>
      </c>
      <c r="C16676" t="s">
        <v>50031</v>
      </c>
    </row>
    <row r="16677" spans="1:3" x14ac:dyDescent="0.3">
      <c r="A16677" t="s">
        <v>50032</v>
      </c>
      <c r="B16677" t="s">
        <v>50033</v>
      </c>
      <c r="C16677" t="s">
        <v>50034</v>
      </c>
    </row>
    <row r="16678" spans="1:3" x14ac:dyDescent="0.3">
      <c r="A16678" t="s">
        <v>50035</v>
      </c>
      <c r="B16678" t="s">
        <v>50036</v>
      </c>
      <c r="C16678" t="s">
        <v>50037</v>
      </c>
    </row>
    <row r="16679" spans="1:3" x14ac:dyDescent="0.3">
      <c r="A16679" t="s">
        <v>50038</v>
      </c>
      <c r="B16679" t="s">
        <v>50039</v>
      </c>
      <c r="C16679" t="s">
        <v>50040</v>
      </c>
    </row>
    <row r="16680" spans="1:3" x14ac:dyDescent="0.3">
      <c r="A16680" t="s">
        <v>50041</v>
      </c>
      <c r="B16680" t="s">
        <v>50042</v>
      </c>
      <c r="C16680" t="s">
        <v>50043</v>
      </c>
    </row>
    <row r="16681" spans="1:3" x14ac:dyDescent="0.3">
      <c r="A16681" t="s">
        <v>50044</v>
      </c>
      <c r="B16681" s="1" t="s">
        <v>50045</v>
      </c>
      <c r="C16681" t="s">
        <v>50046</v>
      </c>
    </row>
    <row r="16682" spans="1:3" x14ac:dyDescent="0.3">
      <c r="A16682" t="s">
        <v>50047</v>
      </c>
      <c r="B16682" t="s">
        <v>50048</v>
      </c>
      <c r="C16682" t="s">
        <v>50049</v>
      </c>
    </row>
    <row r="16683" spans="1:3" x14ac:dyDescent="0.3">
      <c r="A16683" t="s">
        <v>50050</v>
      </c>
      <c r="B16683" t="s">
        <v>50051</v>
      </c>
      <c r="C16683" t="s">
        <v>50052</v>
      </c>
    </row>
    <row r="16684" spans="1:3" x14ac:dyDescent="0.3">
      <c r="A16684" t="s">
        <v>50053</v>
      </c>
      <c r="B16684" t="s">
        <v>50054</v>
      </c>
      <c r="C16684" t="s">
        <v>50055</v>
      </c>
    </row>
    <row r="16685" spans="1:3" x14ac:dyDescent="0.3">
      <c r="A16685" t="s">
        <v>50056</v>
      </c>
      <c r="B16685" s="1" t="s">
        <v>50057</v>
      </c>
      <c r="C16685" t="s">
        <v>50058</v>
      </c>
    </row>
    <row r="16686" spans="1:3" x14ac:dyDescent="0.3">
      <c r="A16686" t="s">
        <v>50059</v>
      </c>
      <c r="B16686" t="s">
        <v>50060</v>
      </c>
      <c r="C16686" t="s">
        <v>50061</v>
      </c>
    </row>
    <row r="16687" spans="1:3" x14ac:dyDescent="0.3">
      <c r="A16687" t="s">
        <v>50062</v>
      </c>
      <c r="B16687" t="s">
        <v>50063</v>
      </c>
      <c r="C16687" t="s">
        <v>50064</v>
      </c>
    </row>
    <row r="16688" spans="1:3" x14ac:dyDescent="0.3">
      <c r="A16688" t="s">
        <v>50065</v>
      </c>
      <c r="B16688" t="s">
        <v>50066</v>
      </c>
      <c r="C16688" t="s">
        <v>50067</v>
      </c>
    </row>
    <row r="16689" spans="1:3" x14ac:dyDescent="0.3">
      <c r="A16689" t="s">
        <v>50068</v>
      </c>
      <c r="B16689" t="s">
        <v>50069</v>
      </c>
      <c r="C16689" t="s">
        <v>50070</v>
      </c>
    </row>
    <row r="16690" spans="1:3" x14ac:dyDescent="0.3">
      <c r="A16690" t="s">
        <v>50071</v>
      </c>
      <c r="B16690" t="s">
        <v>50072</v>
      </c>
      <c r="C16690" t="s">
        <v>50073</v>
      </c>
    </row>
    <row r="16691" spans="1:3" x14ac:dyDescent="0.3">
      <c r="A16691" t="s">
        <v>50074</v>
      </c>
      <c r="B16691" t="s">
        <v>50075</v>
      </c>
      <c r="C16691" t="s">
        <v>50076</v>
      </c>
    </row>
    <row r="16692" spans="1:3" x14ac:dyDescent="0.3">
      <c r="A16692" s="1" t="s">
        <v>50077</v>
      </c>
      <c r="B16692" s="1" t="s">
        <v>50078</v>
      </c>
      <c r="C16692" t="s">
        <v>50079</v>
      </c>
    </row>
    <row r="16693" spans="1:3" x14ac:dyDescent="0.3">
      <c r="A16693" t="s">
        <v>50080</v>
      </c>
      <c r="B16693" t="s">
        <v>50081</v>
      </c>
      <c r="C16693" t="s">
        <v>50082</v>
      </c>
    </row>
    <row r="16694" spans="1:3" x14ac:dyDescent="0.3">
      <c r="A16694" t="s">
        <v>50083</v>
      </c>
      <c r="B16694" t="s">
        <v>50084</v>
      </c>
      <c r="C16694" t="s">
        <v>50085</v>
      </c>
    </row>
    <row r="16695" spans="1:3" x14ac:dyDescent="0.3">
      <c r="A16695" t="s">
        <v>50086</v>
      </c>
      <c r="B16695" t="s">
        <v>50087</v>
      </c>
      <c r="C16695" t="s">
        <v>50088</v>
      </c>
    </row>
    <row r="16696" spans="1:3" x14ac:dyDescent="0.3">
      <c r="A16696" t="s">
        <v>50089</v>
      </c>
      <c r="B16696" t="s">
        <v>50090</v>
      </c>
      <c r="C16696" t="s">
        <v>50091</v>
      </c>
    </row>
    <row r="16697" spans="1:3" x14ac:dyDescent="0.3">
      <c r="A16697" t="s">
        <v>50092</v>
      </c>
      <c r="B16697" t="s">
        <v>50093</v>
      </c>
      <c r="C16697" t="s">
        <v>50094</v>
      </c>
    </row>
    <row r="16698" spans="1:3" x14ac:dyDescent="0.3">
      <c r="A16698" t="s">
        <v>50095</v>
      </c>
      <c r="B16698" t="s">
        <v>50096</v>
      </c>
      <c r="C16698" t="s">
        <v>50097</v>
      </c>
    </row>
    <row r="16699" spans="1:3" x14ac:dyDescent="0.3">
      <c r="A16699" t="s">
        <v>50098</v>
      </c>
      <c r="B16699" t="s">
        <v>50099</v>
      </c>
      <c r="C16699" t="s">
        <v>50100</v>
      </c>
    </row>
    <row r="16700" spans="1:3" x14ac:dyDescent="0.3">
      <c r="A16700" t="s">
        <v>50101</v>
      </c>
      <c r="B16700" t="s">
        <v>50102</v>
      </c>
      <c r="C16700" t="s">
        <v>50103</v>
      </c>
    </row>
    <row r="16701" spans="1:3" x14ac:dyDescent="0.3">
      <c r="A16701" t="s">
        <v>50104</v>
      </c>
      <c r="B16701" t="s">
        <v>50105</v>
      </c>
      <c r="C16701" t="s">
        <v>50106</v>
      </c>
    </row>
    <row r="16702" spans="1:3" x14ac:dyDescent="0.3">
      <c r="A16702" t="s">
        <v>50107</v>
      </c>
      <c r="B16702" t="s">
        <v>50108</v>
      </c>
      <c r="C16702" t="s">
        <v>50109</v>
      </c>
    </row>
    <row r="16703" spans="1:3" x14ac:dyDescent="0.3">
      <c r="A16703" t="s">
        <v>50110</v>
      </c>
      <c r="B16703" t="s">
        <v>50111</v>
      </c>
      <c r="C16703" t="s">
        <v>50112</v>
      </c>
    </row>
    <row r="16704" spans="1:3" x14ac:dyDescent="0.3">
      <c r="A16704" t="s">
        <v>50113</v>
      </c>
      <c r="B16704" t="s">
        <v>50114</v>
      </c>
      <c r="C16704" t="s">
        <v>50115</v>
      </c>
    </row>
    <row r="16705" spans="1:3" x14ac:dyDescent="0.3">
      <c r="A16705" t="s">
        <v>50116</v>
      </c>
      <c r="B16705" t="s">
        <v>50117</v>
      </c>
      <c r="C16705" t="s">
        <v>50118</v>
      </c>
    </row>
    <row r="16706" spans="1:3" x14ac:dyDescent="0.3">
      <c r="A16706" t="s">
        <v>50119</v>
      </c>
      <c r="B16706" t="s">
        <v>50120</v>
      </c>
      <c r="C16706" t="s">
        <v>50121</v>
      </c>
    </row>
    <row r="16707" spans="1:3" x14ac:dyDescent="0.3">
      <c r="A16707" t="s">
        <v>50122</v>
      </c>
      <c r="B16707" t="s">
        <v>50123</v>
      </c>
      <c r="C16707" t="s">
        <v>50124</v>
      </c>
    </row>
    <row r="16708" spans="1:3" x14ac:dyDescent="0.3">
      <c r="A16708" t="s">
        <v>50125</v>
      </c>
      <c r="B16708" t="s">
        <v>50126</v>
      </c>
      <c r="C16708" t="s">
        <v>50127</v>
      </c>
    </row>
    <row r="16709" spans="1:3" x14ac:dyDescent="0.3">
      <c r="A16709" t="s">
        <v>50128</v>
      </c>
      <c r="B16709" t="s">
        <v>50129</v>
      </c>
      <c r="C16709" t="s">
        <v>50130</v>
      </c>
    </row>
    <row r="16710" spans="1:3" x14ac:dyDescent="0.3">
      <c r="A16710" t="s">
        <v>50131</v>
      </c>
      <c r="B16710" t="s">
        <v>50132</v>
      </c>
      <c r="C16710" t="s">
        <v>50133</v>
      </c>
    </row>
    <row r="16711" spans="1:3" x14ac:dyDescent="0.3">
      <c r="A16711" t="s">
        <v>50134</v>
      </c>
      <c r="B16711" t="s">
        <v>50135</v>
      </c>
      <c r="C16711" t="s">
        <v>50136</v>
      </c>
    </row>
    <row r="16712" spans="1:3" x14ac:dyDescent="0.3">
      <c r="A16712" t="s">
        <v>50137</v>
      </c>
      <c r="B16712" t="s">
        <v>50138</v>
      </c>
      <c r="C16712" t="s">
        <v>50139</v>
      </c>
    </row>
    <row r="16713" spans="1:3" x14ac:dyDescent="0.3">
      <c r="A16713" t="s">
        <v>50140</v>
      </c>
      <c r="B16713" t="s">
        <v>50141</v>
      </c>
      <c r="C16713" t="s">
        <v>50142</v>
      </c>
    </row>
    <row r="16714" spans="1:3" x14ac:dyDescent="0.3">
      <c r="A16714" t="s">
        <v>50143</v>
      </c>
      <c r="B16714" s="1" t="s">
        <v>50144</v>
      </c>
      <c r="C16714" t="s">
        <v>50145</v>
      </c>
    </row>
    <row r="16715" spans="1:3" x14ac:dyDescent="0.3">
      <c r="A16715" t="s">
        <v>50146</v>
      </c>
      <c r="B16715" t="s">
        <v>50147</v>
      </c>
      <c r="C16715" t="s">
        <v>50148</v>
      </c>
    </row>
    <row r="16716" spans="1:3" x14ac:dyDescent="0.3">
      <c r="A16716" t="s">
        <v>50149</v>
      </c>
      <c r="B16716" t="s">
        <v>50150</v>
      </c>
      <c r="C16716" t="s">
        <v>50151</v>
      </c>
    </row>
    <row r="16717" spans="1:3" x14ac:dyDescent="0.3">
      <c r="A16717" t="s">
        <v>50152</v>
      </c>
      <c r="B16717" t="s">
        <v>50153</v>
      </c>
      <c r="C16717" t="s">
        <v>50154</v>
      </c>
    </row>
    <row r="16718" spans="1:3" x14ac:dyDescent="0.3">
      <c r="A16718" t="s">
        <v>50155</v>
      </c>
      <c r="B16718" t="s">
        <v>50156</v>
      </c>
      <c r="C16718" t="s">
        <v>50157</v>
      </c>
    </row>
    <row r="16719" spans="1:3" x14ac:dyDescent="0.3">
      <c r="A16719" t="s">
        <v>50158</v>
      </c>
      <c r="B16719" t="s">
        <v>50159</v>
      </c>
      <c r="C16719" s="1" t="s">
        <v>50160</v>
      </c>
    </row>
    <row r="16720" spans="1:3" x14ac:dyDescent="0.3">
      <c r="A16720" t="s">
        <v>50161</v>
      </c>
      <c r="B16720" t="s">
        <v>50162</v>
      </c>
      <c r="C16720" t="s">
        <v>50163</v>
      </c>
    </row>
    <row r="16721" spans="1:3" x14ac:dyDescent="0.3">
      <c r="A16721" t="s">
        <v>50164</v>
      </c>
      <c r="B16721" t="s">
        <v>50165</v>
      </c>
      <c r="C16721" t="s">
        <v>50166</v>
      </c>
    </row>
    <row r="16722" spans="1:3" x14ac:dyDescent="0.3">
      <c r="A16722" t="s">
        <v>50167</v>
      </c>
      <c r="B16722" t="s">
        <v>50168</v>
      </c>
      <c r="C16722" t="s">
        <v>50169</v>
      </c>
    </row>
    <row r="16723" spans="1:3" x14ac:dyDescent="0.3">
      <c r="A16723" t="s">
        <v>50170</v>
      </c>
      <c r="B16723" t="s">
        <v>50171</v>
      </c>
      <c r="C16723" t="s">
        <v>50172</v>
      </c>
    </row>
    <row r="16724" spans="1:3" x14ac:dyDescent="0.3">
      <c r="A16724" t="s">
        <v>50173</v>
      </c>
      <c r="B16724" t="s">
        <v>50174</v>
      </c>
      <c r="C16724" t="s">
        <v>50175</v>
      </c>
    </row>
    <row r="16725" spans="1:3" x14ac:dyDescent="0.3">
      <c r="A16725" t="s">
        <v>50176</v>
      </c>
      <c r="B16725" t="s">
        <v>50177</v>
      </c>
      <c r="C16725" t="s">
        <v>50178</v>
      </c>
    </row>
    <row r="16726" spans="1:3" x14ac:dyDescent="0.3">
      <c r="A16726" t="s">
        <v>50179</v>
      </c>
      <c r="B16726" t="s">
        <v>50180</v>
      </c>
      <c r="C16726" t="s">
        <v>50181</v>
      </c>
    </row>
    <row r="16727" spans="1:3" x14ac:dyDescent="0.3">
      <c r="A16727" t="s">
        <v>50182</v>
      </c>
      <c r="B16727" t="s">
        <v>50183</v>
      </c>
      <c r="C16727" t="s">
        <v>50184</v>
      </c>
    </row>
    <row r="16728" spans="1:3" x14ac:dyDescent="0.3">
      <c r="A16728" t="s">
        <v>50185</v>
      </c>
      <c r="B16728" t="s">
        <v>50186</v>
      </c>
      <c r="C16728" t="s">
        <v>50187</v>
      </c>
    </row>
    <row r="16729" spans="1:3" x14ac:dyDescent="0.3">
      <c r="A16729" t="s">
        <v>50188</v>
      </c>
      <c r="B16729" t="s">
        <v>50189</v>
      </c>
      <c r="C16729" t="s">
        <v>50190</v>
      </c>
    </row>
    <row r="16730" spans="1:3" x14ac:dyDescent="0.3">
      <c r="A16730" t="s">
        <v>50191</v>
      </c>
      <c r="B16730" t="s">
        <v>50192</v>
      </c>
      <c r="C16730" t="s">
        <v>50193</v>
      </c>
    </row>
    <row r="16731" spans="1:3" x14ac:dyDescent="0.3">
      <c r="A16731" t="s">
        <v>50194</v>
      </c>
      <c r="B16731" t="s">
        <v>50195</v>
      </c>
      <c r="C16731" t="s">
        <v>50196</v>
      </c>
    </row>
    <row r="16732" spans="1:3" x14ac:dyDescent="0.3">
      <c r="A16732" t="s">
        <v>50197</v>
      </c>
      <c r="B16732" t="s">
        <v>50198</v>
      </c>
      <c r="C16732" t="s">
        <v>50199</v>
      </c>
    </row>
    <row r="16733" spans="1:3" x14ac:dyDescent="0.3">
      <c r="A16733" t="s">
        <v>50200</v>
      </c>
      <c r="B16733" t="s">
        <v>50201</v>
      </c>
      <c r="C16733" t="s">
        <v>50202</v>
      </c>
    </row>
    <row r="16734" spans="1:3" x14ac:dyDescent="0.3">
      <c r="A16734" t="s">
        <v>50203</v>
      </c>
      <c r="B16734" t="s">
        <v>50204</v>
      </c>
      <c r="C16734" t="s">
        <v>50205</v>
      </c>
    </row>
    <row r="16735" spans="1:3" x14ac:dyDescent="0.3">
      <c r="A16735" t="s">
        <v>50206</v>
      </c>
      <c r="B16735" t="s">
        <v>50207</v>
      </c>
      <c r="C16735" t="s">
        <v>50208</v>
      </c>
    </row>
    <row r="16736" spans="1:3" x14ac:dyDescent="0.3">
      <c r="A16736" t="s">
        <v>50209</v>
      </c>
      <c r="B16736" t="s">
        <v>50210</v>
      </c>
      <c r="C16736" t="s">
        <v>50211</v>
      </c>
    </row>
    <row r="16737" spans="1:3" x14ac:dyDescent="0.3">
      <c r="A16737" s="1" t="s">
        <v>50212</v>
      </c>
      <c r="B16737" t="s">
        <v>50213</v>
      </c>
      <c r="C16737" t="s">
        <v>50214</v>
      </c>
    </row>
    <row r="16738" spans="1:3" x14ac:dyDescent="0.3">
      <c r="A16738" t="s">
        <v>50215</v>
      </c>
      <c r="B16738" t="s">
        <v>50216</v>
      </c>
      <c r="C16738" t="s">
        <v>50217</v>
      </c>
    </row>
    <row r="16739" spans="1:3" x14ac:dyDescent="0.3">
      <c r="A16739" t="s">
        <v>50218</v>
      </c>
      <c r="B16739" t="s">
        <v>50219</v>
      </c>
      <c r="C16739" t="s">
        <v>50220</v>
      </c>
    </row>
    <row r="16740" spans="1:3" x14ac:dyDescent="0.3">
      <c r="A16740" t="s">
        <v>50221</v>
      </c>
      <c r="B16740" t="s">
        <v>50222</v>
      </c>
      <c r="C16740" t="s">
        <v>50223</v>
      </c>
    </row>
    <row r="16741" spans="1:3" x14ac:dyDescent="0.3">
      <c r="A16741" t="s">
        <v>50224</v>
      </c>
      <c r="B16741" t="s">
        <v>50225</v>
      </c>
      <c r="C16741" t="s">
        <v>50226</v>
      </c>
    </row>
    <row r="16742" spans="1:3" x14ac:dyDescent="0.3">
      <c r="A16742" t="s">
        <v>50227</v>
      </c>
      <c r="B16742" t="s">
        <v>50228</v>
      </c>
      <c r="C16742" t="s">
        <v>50229</v>
      </c>
    </row>
    <row r="16743" spans="1:3" x14ac:dyDescent="0.3">
      <c r="A16743" t="s">
        <v>50230</v>
      </c>
      <c r="B16743" t="s">
        <v>50231</v>
      </c>
      <c r="C16743" t="s">
        <v>50232</v>
      </c>
    </row>
    <row r="16744" spans="1:3" x14ac:dyDescent="0.3">
      <c r="A16744" t="s">
        <v>50233</v>
      </c>
      <c r="B16744" t="s">
        <v>50234</v>
      </c>
      <c r="C16744" t="s">
        <v>50235</v>
      </c>
    </row>
    <row r="16745" spans="1:3" x14ac:dyDescent="0.3">
      <c r="A16745" t="s">
        <v>50236</v>
      </c>
      <c r="B16745" t="s">
        <v>50237</v>
      </c>
      <c r="C16745" t="s">
        <v>50238</v>
      </c>
    </row>
    <row r="16746" spans="1:3" x14ac:dyDescent="0.3">
      <c r="A16746" t="s">
        <v>50239</v>
      </c>
      <c r="B16746" t="s">
        <v>50240</v>
      </c>
      <c r="C16746" t="s">
        <v>50241</v>
      </c>
    </row>
    <row r="16747" spans="1:3" x14ac:dyDescent="0.3">
      <c r="A16747" t="s">
        <v>50242</v>
      </c>
      <c r="B16747" t="s">
        <v>50243</v>
      </c>
      <c r="C16747" t="s">
        <v>50244</v>
      </c>
    </row>
    <row r="16748" spans="1:3" x14ac:dyDescent="0.3">
      <c r="A16748" t="s">
        <v>50245</v>
      </c>
      <c r="B16748" t="s">
        <v>50246</v>
      </c>
      <c r="C16748" s="1" t="s">
        <v>50247</v>
      </c>
    </row>
    <row r="16749" spans="1:3" x14ac:dyDescent="0.3">
      <c r="A16749" t="s">
        <v>50248</v>
      </c>
      <c r="B16749" t="s">
        <v>50249</v>
      </c>
      <c r="C16749" t="s">
        <v>50250</v>
      </c>
    </row>
    <row r="16750" spans="1:3" x14ac:dyDescent="0.3">
      <c r="A16750" t="s">
        <v>50251</v>
      </c>
      <c r="B16750" t="s">
        <v>50252</v>
      </c>
      <c r="C16750" t="s">
        <v>50253</v>
      </c>
    </row>
    <row r="16751" spans="1:3" x14ac:dyDescent="0.3">
      <c r="A16751" t="s">
        <v>50254</v>
      </c>
      <c r="B16751" t="s">
        <v>50255</v>
      </c>
      <c r="C16751" t="s">
        <v>50256</v>
      </c>
    </row>
    <row r="16752" spans="1:3" x14ac:dyDescent="0.3">
      <c r="A16752" t="s">
        <v>50257</v>
      </c>
      <c r="B16752" t="s">
        <v>50258</v>
      </c>
      <c r="C16752" t="s">
        <v>50259</v>
      </c>
    </row>
    <row r="16753" spans="1:3" x14ac:dyDescent="0.3">
      <c r="A16753" t="s">
        <v>50260</v>
      </c>
      <c r="B16753" t="s">
        <v>50261</v>
      </c>
      <c r="C16753" t="s">
        <v>50262</v>
      </c>
    </row>
    <row r="16754" spans="1:3" x14ac:dyDescent="0.3">
      <c r="A16754" t="s">
        <v>50263</v>
      </c>
      <c r="B16754" t="s">
        <v>50264</v>
      </c>
      <c r="C16754" t="s">
        <v>50265</v>
      </c>
    </row>
    <row r="16755" spans="1:3" x14ac:dyDescent="0.3">
      <c r="A16755" t="s">
        <v>50266</v>
      </c>
      <c r="B16755" t="s">
        <v>50267</v>
      </c>
      <c r="C16755" t="s">
        <v>50268</v>
      </c>
    </row>
    <row r="16756" spans="1:3" x14ac:dyDescent="0.3">
      <c r="A16756" t="s">
        <v>50269</v>
      </c>
      <c r="B16756" t="s">
        <v>50270</v>
      </c>
      <c r="C16756" t="s">
        <v>50271</v>
      </c>
    </row>
    <row r="16757" spans="1:3" x14ac:dyDescent="0.3">
      <c r="A16757" t="s">
        <v>50272</v>
      </c>
      <c r="B16757" t="s">
        <v>50273</v>
      </c>
      <c r="C16757" t="s">
        <v>50274</v>
      </c>
    </row>
    <row r="16758" spans="1:3" x14ac:dyDescent="0.3">
      <c r="A16758" t="s">
        <v>50275</v>
      </c>
      <c r="B16758" t="s">
        <v>50276</v>
      </c>
      <c r="C16758" t="s">
        <v>50277</v>
      </c>
    </row>
    <row r="16759" spans="1:3" x14ac:dyDescent="0.3">
      <c r="A16759" t="s">
        <v>50278</v>
      </c>
      <c r="B16759" t="s">
        <v>50279</v>
      </c>
      <c r="C16759" t="s">
        <v>50280</v>
      </c>
    </row>
    <row r="16760" spans="1:3" x14ac:dyDescent="0.3">
      <c r="A16760" t="s">
        <v>50281</v>
      </c>
      <c r="B16760" t="s">
        <v>50282</v>
      </c>
      <c r="C16760" t="s">
        <v>50283</v>
      </c>
    </row>
    <row r="16761" spans="1:3" x14ac:dyDescent="0.3">
      <c r="A16761" t="s">
        <v>50284</v>
      </c>
      <c r="B16761" t="s">
        <v>50285</v>
      </c>
      <c r="C16761" t="s">
        <v>50286</v>
      </c>
    </row>
    <row r="16762" spans="1:3" x14ac:dyDescent="0.3">
      <c r="A16762" t="s">
        <v>50287</v>
      </c>
      <c r="B16762" t="s">
        <v>50288</v>
      </c>
      <c r="C16762" t="s">
        <v>50289</v>
      </c>
    </row>
    <row r="16763" spans="1:3" x14ac:dyDescent="0.3">
      <c r="A16763" t="s">
        <v>50290</v>
      </c>
      <c r="B16763" t="s">
        <v>50291</v>
      </c>
      <c r="C16763" t="s">
        <v>50292</v>
      </c>
    </row>
    <row r="16764" spans="1:3" x14ac:dyDescent="0.3">
      <c r="A16764" t="s">
        <v>50293</v>
      </c>
      <c r="B16764" t="s">
        <v>50294</v>
      </c>
      <c r="C16764" t="s">
        <v>50295</v>
      </c>
    </row>
    <row r="16765" spans="1:3" x14ac:dyDescent="0.3">
      <c r="A16765" t="s">
        <v>50296</v>
      </c>
      <c r="B16765" t="s">
        <v>50297</v>
      </c>
      <c r="C16765" t="s">
        <v>50298</v>
      </c>
    </row>
    <row r="16766" spans="1:3" x14ac:dyDescent="0.3">
      <c r="A16766" t="s">
        <v>50299</v>
      </c>
      <c r="B16766" t="s">
        <v>50300</v>
      </c>
      <c r="C16766" t="s">
        <v>50301</v>
      </c>
    </row>
    <row r="16767" spans="1:3" x14ac:dyDescent="0.3">
      <c r="A16767" t="s">
        <v>50302</v>
      </c>
      <c r="B16767" t="s">
        <v>50303</v>
      </c>
      <c r="C16767" t="s">
        <v>50304</v>
      </c>
    </row>
    <row r="16768" spans="1:3" x14ac:dyDescent="0.3">
      <c r="A16768" t="s">
        <v>50305</v>
      </c>
      <c r="B16768" t="s">
        <v>50306</v>
      </c>
      <c r="C16768" t="s">
        <v>50307</v>
      </c>
    </row>
    <row r="16769" spans="1:3" x14ac:dyDescent="0.3">
      <c r="A16769" t="s">
        <v>50308</v>
      </c>
      <c r="B16769" t="s">
        <v>50309</v>
      </c>
      <c r="C16769" t="s">
        <v>50310</v>
      </c>
    </row>
    <row r="16770" spans="1:3" x14ac:dyDescent="0.3">
      <c r="A16770" t="s">
        <v>50311</v>
      </c>
      <c r="B16770" t="s">
        <v>50312</v>
      </c>
      <c r="C16770" t="s">
        <v>50313</v>
      </c>
    </row>
    <row r="16771" spans="1:3" x14ac:dyDescent="0.3">
      <c r="A16771" t="s">
        <v>50314</v>
      </c>
      <c r="B16771" t="s">
        <v>50315</v>
      </c>
      <c r="C16771" t="s">
        <v>50316</v>
      </c>
    </row>
    <row r="16772" spans="1:3" x14ac:dyDescent="0.3">
      <c r="A16772" t="s">
        <v>50317</v>
      </c>
      <c r="B16772" t="s">
        <v>50318</v>
      </c>
      <c r="C16772" t="s">
        <v>50319</v>
      </c>
    </row>
    <row r="16773" spans="1:3" x14ac:dyDescent="0.3">
      <c r="A16773" t="s">
        <v>50320</v>
      </c>
      <c r="B16773" t="s">
        <v>50321</v>
      </c>
      <c r="C16773" t="s">
        <v>50322</v>
      </c>
    </row>
    <row r="16774" spans="1:3" x14ac:dyDescent="0.3">
      <c r="A16774" t="s">
        <v>50323</v>
      </c>
      <c r="B16774" t="s">
        <v>50324</v>
      </c>
      <c r="C16774" t="s">
        <v>50325</v>
      </c>
    </row>
    <row r="16775" spans="1:3" x14ac:dyDescent="0.3">
      <c r="A16775" t="s">
        <v>50326</v>
      </c>
      <c r="B16775" t="s">
        <v>50327</v>
      </c>
      <c r="C16775" t="s">
        <v>50328</v>
      </c>
    </row>
    <row r="16776" spans="1:3" x14ac:dyDescent="0.3">
      <c r="A16776" t="s">
        <v>50329</v>
      </c>
      <c r="B16776" t="s">
        <v>50330</v>
      </c>
      <c r="C16776" t="s">
        <v>50331</v>
      </c>
    </row>
    <row r="16777" spans="1:3" x14ac:dyDescent="0.3">
      <c r="A16777" t="s">
        <v>50332</v>
      </c>
      <c r="B16777" t="s">
        <v>50333</v>
      </c>
      <c r="C16777" t="s">
        <v>50334</v>
      </c>
    </row>
    <row r="16778" spans="1:3" x14ac:dyDescent="0.3">
      <c r="A16778" t="s">
        <v>50335</v>
      </c>
      <c r="B16778" t="s">
        <v>50336</v>
      </c>
      <c r="C16778" t="s">
        <v>50337</v>
      </c>
    </row>
    <row r="16779" spans="1:3" x14ac:dyDescent="0.3">
      <c r="A16779" t="s">
        <v>50338</v>
      </c>
      <c r="B16779" t="s">
        <v>50339</v>
      </c>
      <c r="C16779" t="s">
        <v>50340</v>
      </c>
    </row>
    <row r="16780" spans="1:3" x14ac:dyDescent="0.3">
      <c r="A16780" t="s">
        <v>50341</v>
      </c>
      <c r="B16780" t="s">
        <v>50342</v>
      </c>
      <c r="C16780" t="s">
        <v>50343</v>
      </c>
    </row>
    <row r="16781" spans="1:3" x14ac:dyDescent="0.3">
      <c r="A16781" t="s">
        <v>50344</v>
      </c>
      <c r="B16781" t="s">
        <v>50345</v>
      </c>
      <c r="C16781" t="s">
        <v>50346</v>
      </c>
    </row>
    <row r="16782" spans="1:3" x14ac:dyDescent="0.3">
      <c r="A16782" t="s">
        <v>50347</v>
      </c>
      <c r="B16782" t="s">
        <v>50348</v>
      </c>
      <c r="C16782" t="s">
        <v>50349</v>
      </c>
    </row>
    <row r="16783" spans="1:3" x14ac:dyDescent="0.3">
      <c r="A16783" t="s">
        <v>50350</v>
      </c>
      <c r="B16783" t="s">
        <v>50351</v>
      </c>
      <c r="C16783" t="s">
        <v>50352</v>
      </c>
    </row>
    <row r="16784" spans="1:3" x14ac:dyDescent="0.3">
      <c r="A16784" t="s">
        <v>50353</v>
      </c>
      <c r="B16784" t="s">
        <v>50354</v>
      </c>
      <c r="C16784" t="s">
        <v>50355</v>
      </c>
    </row>
    <row r="16785" spans="1:3" x14ac:dyDescent="0.3">
      <c r="A16785" t="s">
        <v>50356</v>
      </c>
      <c r="B16785" t="s">
        <v>50357</v>
      </c>
      <c r="C16785" t="s">
        <v>50358</v>
      </c>
    </row>
    <row r="16786" spans="1:3" x14ac:dyDescent="0.3">
      <c r="A16786" t="s">
        <v>50359</v>
      </c>
      <c r="B16786" t="s">
        <v>50360</v>
      </c>
      <c r="C16786" t="s">
        <v>50361</v>
      </c>
    </row>
    <row r="16787" spans="1:3" x14ac:dyDescent="0.3">
      <c r="A16787" t="s">
        <v>50362</v>
      </c>
      <c r="B16787" t="s">
        <v>50363</v>
      </c>
      <c r="C16787" t="s">
        <v>50364</v>
      </c>
    </row>
    <row r="16788" spans="1:3" x14ac:dyDescent="0.3">
      <c r="A16788" t="s">
        <v>50365</v>
      </c>
      <c r="B16788" t="s">
        <v>50366</v>
      </c>
      <c r="C16788" t="s">
        <v>50367</v>
      </c>
    </row>
    <row r="16789" spans="1:3" x14ac:dyDescent="0.3">
      <c r="A16789" t="s">
        <v>50368</v>
      </c>
      <c r="B16789" t="s">
        <v>50369</v>
      </c>
      <c r="C16789" t="s">
        <v>50370</v>
      </c>
    </row>
    <row r="16790" spans="1:3" x14ac:dyDescent="0.3">
      <c r="A16790" t="s">
        <v>50371</v>
      </c>
      <c r="B16790" t="s">
        <v>50372</v>
      </c>
      <c r="C16790" t="s">
        <v>50373</v>
      </c>
    </row>
    <row r="16791" spans="1:3" x14ac:dyDescent="0.3">
      <c r="A16791" t="s">
        <v>50374</v>
      </c>
      <c r="B16791" t="s">
        <v>50375</v>
      </c>
      <c r="C16791" t="s">
        <v>50376</v>
      </c>
    </row>
    <row r="16792" spans="1:3" x14ac:dyDescent="0.3">
      <c r="A16792" t="s">
        <v>50377</v>
      </c>
      <c r="B16792" t="s">
        <v>50378</v>
      </c>
      <c r="C16792" t="s">
        <v>50379</v>
      </c>
    </row>
    <row r="16793" spans="1:3" x14ac:dyDescent="0.3">
      <c r="A16793" t="s">
        <v>50380</v>
      </c>
      <c r="B16793" t="s">
        <v>50381</v>
      </c>
      <c r="C16793" t="s">
        <v>50382</v>
      </c>
    </row>
    <row r="16794" spans="1:3" x14ac:dyDescent="0.3">
      <c r="A16794" s="1" t="s">
        <v>50383</v>
      </c>
      <c r="B16794" t="s">
        <v>50384</v>
      </c>
      <c r="C16794" t="s">
        <v>50385</v>
      </c>
    </row>
    <row r="16795" spans="1:3" x14ac:dyDescent="0.3">
      <c r="A16795" t="s">
        <v>50386</v>
      </c>
      <c r="B16795" t="s">
        <v>50387</v>
      </c>
      <c r="C16795" t="s">
        <v>50388</v>
      </c>
    </row>
    <row r="16796" spans="1:3" x14ac:dyDescent="0.3">
      <c r="A16796" t="s">
        <v>50389</v>
      </c>
      <c r="B16796" t="s">
        <v>50390</v>
      </c>
      <c r="C16796" t="s">
        <v>50391</v>
      </c>
    </row>
    <row r="16797" spans="1:3" x14ac:dyDescent="0.3">
      <c r="A16797" s="1" t="s">
        <v>50392</v>
      </c>
      <c r="B16797" t="s">
        <v>50393</v>
      </c>
      <c r="C16797" t="s">
        <v>50394</v>
      </c>
    </row>
    <row r="16798" spans="1:3" x14ac:dyDescent="0.3">
      <c r="A16798" t="s">
        <v>50395</v>
      </c>
      <c r="B16798" t="s">
        <v>50396</v>
      </c>
      <c r="C16798" t="s">
        <v>50397</v>
      </c>
    </row>
    <row r="16799" spans="1:3" x14ac:dyDescent="0.3">
      <c r="A16799" t="s">
        <v>50398</v>
      </c>
      <c r="B16799" t="s">
        <v>50399</v>
      </c>
      <c r="C16799" t="s">
        <v>50400</v>
      </c>
    </row>
    <row r="16800" spans="1:3" x14ac:dyDescent="0.3">
      <c r="A16800" t="s">
        <v>50401</v>
      </c>
      <c r="B16800" t="s">
        <v>50402</v>
      </c>
      <c r="C16800" t="s">
        <v>50403</v>
      </c>
    </row>
    <row r="16801" spans="1:3" x14ac:dyDescent="0.3">
      <c r="A16801" t="s">
        <v>50404</v>
      </c>
      <c r="B16801" t="s">
        <v>50405</v>
      </c>
      <c r="C16801" t="s">
        <v>50406</v>
      </c>
    </row>
    <row r="16802" spans="1:3" x14ac:dyDescent="0.3">
      <c r="A16802" t="s">
        <v>50407</v>
      </c>
      <c r="B16802" t="s">
        <v>50408</v>
      </c>
      <c r="C16802" t="s">
        <v>50409</v>
      </c>
    </row>
    <row r="16803" spans="1:3" x14ac:dyDescent="0.3">
      <c r="A16803" t="s">
        <v>50410</v>
      </c>
      <c r="B16803" t="s">
        <v>50411</v>
      </c>
      <c r="C16803" t="s">
        <v>50412</v>
      </c>
    </row>
    <row r="16804" spans="1:3" x14ac:dyDescent="0.3">
      <c r="A16804" t="s">
        <v>50413</v>
      </c>
      <c r="B16804" t="s">
        <v>50414</v>
      </c>
      <c r="C16804" t="s">
        <v>50415</v>
      </c>
    </row>
    <row r="16805" spans="1:3" x14ac:dyDescent="0.3">
      <c r="A16805" t="s">
        <v>50416</v>
      </c>
      <c r="B16805" t="s">
        <v>50417</v>
      </c>
      <c r="C16805" t="s">
        <v>50418</v>
      </c>
    </row>
    <row r="16806" spans="1:3" x14ac:dyDescent="0.3">
      <c r="A16806" t="s">
        <v>50419</v>
      </c>
      <c r="B16806" t="s">
        <v>50420</v>
      </c>
      <c r="C16806" t="s">
        <v>50421</v>
      </c>
    </row>
    <row r="16807" spans="1:3" x14ac:dyDescent="0.3">
      <c r="A16807" t="s">
        <v>50422</v>
      </c>
      <c r="B16807" t="s">
        <v>50423</v>
      </c>
      <c r="C16807" t="s">
        <v>50424</v>
      </c>
    </row>
    <row r="16808" spans="1:3" x14ac:dyDescent="0.3">
      <c r="A16808" t="s">
        <v>50425</v>
      </c>
      <c r="B16808" t="s">
        <v>50426</v>
      </c>
      <c r="C16808" t="s">
        <v>50427</v>
      </c>
    </row>
    <row r="16809" spans="1:3" x14ac:dyDescent="0.3">
      <c r="A16809" t="s">
        <v>50428</v>
      </c>
      <c r="B16809" t="s">
        <v>50429</v>
      </c>
      <c r="C16809" t="s">
        <v>50430</v>
      </c>
    </row>
    <row r="16810" spans="1:3" x14ac:dyDescent="0.3">
      <c r="A16810" t="s">
        <v>50431</v>
      </c>
      <c r="B16810" t="s">
        <v>50432</v>
      </c>
      <c r="C16810" t="s">
        <v>50433</v>
      </c>
    </row>
    <row r="16811" spans="1:3" x14ac:dyDescent="0.3">
      <c r="A16811" t="s">
        <v>50434</v>
      </c>
      <c r="B16811" t="s">
        <v>50435</v>
      </c>
      <c r="C16811" t="s">
        <v>50436</v>
      </c>
    </row>
    <row r="16812" spans="1:3" x14ac:dyDescent="0.3">
      <c r="A16812" t="s">
        <v>50437</v>
      </c>
      <c r="B16812" t="s">
        <v>50438</v>
      </c>
      <c r="C16812" t="s">
        <v>50439</v>
      </c>
    </row>
    <row r="16813" spans="1:3" x14ac:dyDescent="0.3">
      <c r="A16813" t="s">
        <v>50440</v>
      </c>
      <c r="B16813" t="s">
        <v>50441</v>
      </c>
      <c r="C16813" t="s">
        <v>50442</v>
      </c>
    </row>
    <row r="16814" spans="1:3" x14ac:dyDescent="0.3">
      <c r="A16814" t="s">
        <v>50443</v>
      </c>
      <c r="B16814" t="s">
        <v>50444</v>
      </c>
      <c r="C16814" t="s">
        <v>50445</v>
      </c>
    </row>
    <row r="16815" spans="1:3" x14ac:dyDescent="0.3">
      <c r="A16815" t="s">
        <v>50446</v>
      </c>
      <c r="B16815" t="s">
        <v>50447</v>
      </c>
      <c r="C16815" t="s">
        <v>50448</v>
      </c>
    </row>
    <row r="16816" spans="1:3" x14ac:dyDescent="0.3">
      <c r="A16816" t="s">
        <v>50449</v>
      </c>
      <c r="B16816" t="s">
        <v>50450</v>
      </c>
      <c r="C16816" t="s">
        <v>50451</v>
      </c>
    </row>
    <row r="16817" spans="1:3" x14ac:dyDescent="0.3">
      <c r="A16817" t="s">
        <v>50452</v>
      </c>
      <c r="B16817" t="s">
        <v>50453</v>
      </c>
      <c r="C16817" t="s">
        <v>50454</v>
      </c>
    </row>
    <row r="16818" spans="1:3" x14ac:dyDescent="0.3">
      <c r="A16818" t="s">
        <v>50455</v>
      </c>
      <c r="B16818" t="s">
        <v>50456</v>
      </c>
      <c r="C16818" t="s">
        <v>50457</v>
      </c>
    </row>
    <row r="16819" spans="1:3" x14ac:dyDescent="0.3">
      <c r="A16819" t="s">
        <v>50458</v>
      </c>
      <c r="B16819" t="s">
        <v>50459</v>
      </c>
      <c r="C16819" t="s">
        <v>50460</v>
      </c>
    </row>
    <row r="16820" spans="1:3" x14ac:dyDescent="0.3">
      <c r="A16820" t="s">
        <v>50461</v>
      </c>
      <c r="B16820" t="s">
        <v>50462</v>
      </c>
      <c r="C16820" t="s">
        <v>50463</v>
      </c>
    </row>
    <row r="16821" spans="1:3" x14ac:dyDescent="0.3">
      <c r="A16821" t="s">
        <v>50464</v>
      </c>
      <c r="B16821" t="s">
        <v>50465</v>
      </c>
      <c r="C16821" t="s">
        <v>50466</v>
      </c>
    </row>
    <row r="16822" spans="1:3" x14ac:dyDescent="0.3">
      <c r="A16822" t="s">
        <v>50467</v>
      </c>
      <c r="B16822" t="s">
        <v>50468</v>
      </c>
      <c r="C16822" t="s">
        <v>50469</v>
      </c>
    </row>
    <row r="16823" spans="1:3" x14ac:dyDescent="0.3">
      <c r="A16823" t="s">
        <v>50470</v>
      </c>
      <c r="B16823" t="s">
        <v>50471</v>
      </c>
      <c r="C16823" t="s">
        <v>50472</v>
      </c>
    </row>
    <row r="16824" spans="1:3" x14ac:dyDescent="0.3">
      <c r="A16824" t="s">
        <v>50473</v>
      </c>
      <c r="B16824" t="s">
        <v>50474</v>
      </c>
      <c r="C16824" t="s">
        <v>50475</v>
      </c>
    </row>
    <row r="16825" spans="1:3" x14ac:dyDescent="0.3">
      <c r="A16825" t="s">
        <v>50476</v>
      </c>
      <c r="B16825" s="1" t="s">
        <v>50477</v>
      </c>
      <c r="C16825" t="s">
        <v>50478</v>
      </c>
    </row>
    <row r="16826" spans="1:3" x14ac:dyDescent="0.3">
      <c r="A16826" t="s">
        <v>50479</v>
      </c>
      <c r="B16826" s="1" t="s">
        <v>50480</v>
      </c>
      <c r="C16826" t="s">
        <v>50481</v>
      </c>
    </row>
    <row r="16827" spans="1:3" x14ac:dyDescent="0.3">
      <c r="A16827" t="s">
        <v>50482</v>
      </c>
      <c r="B16827" t="s">
        <v>50483</v>
      </c>
      <c r="C16827" t="s">
        <v>50484</v>
      </c>
    </row>
    <row r="16828" spans="1:3" x14ac:dyDescent="0.3">
      <c r="A16828" t="s">
        <v>50485</v>
      </c>
      <c r="B16828" t="s">
        <v>50486</v>
      </c>
      <c r="C16828" t="s">
        <v>50487</v>
      </c>
    </row>
    <row r="16829" spans="1:3" x14ac:dyDescent="0.3">
      <c r="A16829" t="s">
        <v>50488</v>
      </c>
      <c r="B16829" t="s">
        <v>50489</v>
      </c>
      <c r="C16829" t="s">
        <v>50490</v>
      </c>
    </row>
    <row r="16830" spans="1:3" x14ac:dyDescent="0.3">
      <c r="A16830" t="s">
        <v>50491</v>
      </c>
      <c r="B16830" t="s">
        <v>50492</v>
      </c>
      <c r="C16830" t="s">
        <v>50493</v>
      </c>
    </row>
    <row r="16831" spans="1:3" x14ac:dyDescent="0.3">
      <c r="A16831" t="s">
        <v>50494</v>
      </c>
      <c r="B16831" t="s">
        <v>50495</v>
      </c>
      <c r="C16831" t="s">
        <v>50496</v>
      </c>
    </row>
    <row r="16832" spans="1:3" x14ac:dyDescent="0.3">
      <c r="A16832" t="s">
        <v>50497</v>
      </c>
      <c r="B16832" t="s">
        <v>50498</v>
      </c>
      <c r="C16832" t="s">
        <v>50499</v>
      </c>
    </row>
    <row r="16833" spans="1:3" x14ac:dyDescent="0.3">
      <c r="A16833" t="s">
        <v>50500</v>
      </c>
      <c r="B16833" t="s">
        <v>50501</v>
      </c>
      <c r="C16833" t="s">
        <v>50502</v>
      </c>
    </row>
    <row r="16834" spans="1:3" x14ac:dyDescent="0.3">
      <c r="A16834" t="s">
        <v>50503</v>
      </c>
      <c r="B16834" t="s">
        <v>50504</v>
      </c>
      <c r="C16834" t="s">
        <v>50505</v>
      </c>
    </row>
    <row r="16835" spans="1:3" x14ac:dyDescent="0.3">
      <c r="A16835" t="s">
        <v>50506</v>
      </c>
      <c r="B16835" t="s">
        <v>50507</v>
      </c>
      <c r="C16835" t="s">
        <v>50508</v>
      </c>
    </row>
    <row r="16836" spans="1:3" x14ac:dyDescent="0.3">
      <c r="A16836" t="s">
        <v>50509</v>
      </c>
      <c r="B16836" t="s">
        <v>50510</v>
      </c>
      <c r="C16836" t="s">
        <v>50511</v>
      </c>
    </row>
    <row r="16837" spans="1:3" x14ac:dyDescent="0.3">
      <c r="A16837" t="s">
        <v>50512</v>
      </c>
      <c r="B16837" t="s">
        <v>50513</v>
      </c>
      <c r="C16837" t="s">
        <v>50514</v>
      </c>
    </row>
    <row r="16838" spans="1:3" x14ac:dyDescent="0.3">
      <c r="A16838" t="s">
        <v>50515</v>
      </c>
      <c r="B16838" t="s">
        <v>50516</v>
      </c>
      <c r="C16838" t="s">
        <v>50517</v>
      </c>
    </row>
    <row r="16839" spans="1:3" x14ac:dyDescent="0.3">
      <c r="A16839" t="s">
        <v>50518</v>
      </c>
      <c r="B16839" t="s">
        <v>50519</v>
      </c>
      <c r="C16839" t="s">
        <v>50520</v>
      </c>
    </row>
    <row r="16840" spans="1:3" x14ac:dyDescent="0.3">
      <c r="A16840" t="s">
        <v>50521</v>
      </c>
      <c r="B16840" t="s">
        <v>50522</v>
      </c>
      <c r="C16840" t="s">
        <v>50523</v>
      </c>
    </row>
    <row r="16841" spans="1:3" x14ac:dyDescent="0.3">
      <c r="A16841" t="s">
        <v>50524</v>
      </c>
      <c r="B16841" t="s">
        <v>50525</v>
      </c>
      <c r="C16841" t="s">
        <v>50526</v>
      </c>
    </row>
    <row r="16842" spans="1:3" x14ac:dyDescent="0.3">
      <c r="A16842" t="s">
        <v>50527</v>
      </c>
      <c r="B16842" t="s">
        <v>50528</v>
      </c>
      <c r="C16842" t="s">
        <v>50529</v>
      </c>
    </row>
    <row r="16843" spans="1:3" x14ac:dyDescent="0.3">
      <c r="A16843" t="s">
        <v>50530</v>
      </c>
      <c r="B16843" t="s">
        <v>50531</v>
      </c>
      <c r="C16843" t="s">
        <v>50532</v>
      </c>
    </row>
    <row r="16844" spans="1:3" x14ac:dyDescent="0.3">
      <c r="A16844" t="s">
        <v>50533</v>
      </c>
      <c r="B16844" t="s">
        <v>50534</v>
      </c>
      <c r="C16844" s="1" t="s">
        <v>50535</v>
      </c>
    </row>
    <row r="16845" spans="1:3" x14ac:dyDescent="0.3">
      <c r="A16845" t="s">
        <v>50536</v>
      </c>
      <c r="B16845" t="s">
        <v>50537</v>
      </c>
      <c r="C16845" t="s">
        <v>50538</v>
      </c>
    </row>
    <row r="16846" spans="1:3" x14ac:dyDescent="0.3">
      <c r="A16846" t="s">
        <v>50539</v>
      </c>
      <c r="B16846" t="s">
        <v>50540</v>
      </c>
      <c r="C16846" t="s">
        <v>50541</v>
      </c>
    </row>
    <row r="16847" spans="1:3" x14ac:dyDescent="0.3">
      <c r="A16847" t="s">
        <v>50542</v>
      </c>
      <c r="B16847" t="s">
        <v>50543</v>
      </c>
      <c r="C16847" t="s">
        <v>50544</v>
      </c>
    </row>
    <row r="16848" spans="1:3" x14ac:dyDescent="0.3">
      <c r="A16848" t="s">
        <v>50545</v>
      </c>
      <c r="B16848" t="s">
        <v>50546</v>
      </c>
      <c r="C16848" t="s">
        <v>50547</v>
      </c>
    </row>
    <row r="16849" spans="1:3" x14ac:dyDescent="0.3">
      <c r="A16849" t="s">
        <v>50548</v>
      </c>
      <c r="B16849" t="s">
        <v>50549</v>
      </c>
      <c r="C16849" t="s">
        <v>50550</v>
      </c>
    </row>
    <row r="16850" spans="1:3" x14ac:dyDescent="0.3">
      <c r="A16850" t="s">
        <v>50551</v>
      </c>
      <c r="B16850" t="s">
        <v>50552</v>
      </c>
      <c r="C16850" s="1" t="s">
        <v>50553</v>
      </c>
    </row>
    <row r="16851" spans="1:3" x14ac:dyDescent="0.3">
      <c r="A16851" t="s">
        <v>50554</v>
      </c>
      <c r="B16851" t="s">
        <v>50555</v>
      </c>
      <c r="C16851" t="s">
        <v>50556</v>
      </c>
    </row>
    <row r="16852" spans="1:3" x14ac:dyDescent="0.3">
      <c r="A16852" t="s">
        <v>50557</v>
      </c>
      <c r="B16852" t="s">
        <v>50558</v>
      </c>
      <c r="C16852" t="s">
        <v>50559</v>
      </c>
    </row>
    <row r="16853" spans="1:3" x14ac:dyDescent="0.3">
      <c r="A16853" t="s">
        <v>50560</v>
      </c>
      <c r="B16853" t="s">
        <v>50561</v>
      </c>
      <c r="C16853" t="s">
        <v>50562</v>
      </c>
    </row>
    <row r="16854" spans="1:3" x14ac:dyDescent="0.3">
      <c r="A16854" t="s">
        <v>50563</v>
      </c>
      <c r="B16854" t="s">
        <v>50564</v>
      </c>
      <c r="C16854" t="s">
        <v>50565</v>
      </c>
    </row>
    <row r="16855" spans="1:3" x14ac:dyDescent="0.3">
      <c r="A16855" t="s">
        <v>50566</v>
      </c>
      <c r="B16855" t="s">
        <v>50567</v>
      </c>
      <c r="C16855" t="s">
        <v>50568</v>
      </c>
    </row>
    <row r="16856" spans="1:3" x14ac:dyDescent="0.3">
      <c r="A16856" t="s">
        <v>50569</v>
      </c>
      <c r="B16856" t="s">
        <v>50570</v>
      </c>
      <c r="C16856" t="s">
        <v>50571</v>
      </c>
    </row>
    <row r="16857" spans="1:3" x14ac:dyDescent="0.3">
      <c r="A16857" t="s">
        <v>50572</v>
      </c>
      <c r="B16857" t="s">
        <v>50573</v>
      </c>
      <c r="C16857" t="s">
        <v>50574</v>
      </c>
    </row>
    <row r="16858" spans="1:3" x14ac:dyDescent="0.3">
      <c r="A16858" t="s">
        <v>50575</v>
      </c>
      <c r="B16858" t="s">
        <v>50576</v>
      </c>
      <c r="C16858" t="s">
        <v>50577</v>
      </c>
    </row>
    <row r="16859" spans="1:3" x14ac:dyDescent="0.3">
      <c r="A16859" t="s">
        <v>50578</v>
      </c>
      <c r="B16859" t="s">
        <v>50579</v>
      </c>
      <c r="C16859" t="s">
        <v>50580</v>
      </c>
    </row>
    <row r="16860" spans="1:3" x14ac:dyDescent="0.3">
      <c r="A16860" t="s">
        <v>50581</v>
      </c>
      <c r="B16860" t="s">
        <v>50582</v>
      </c>
      <c r="C16860" t="s">
        <v>50583</v>
      </c>
    </row>
    <row r="16861" spans="1:3" x14ac:dyDescent="0.3">
      <c r="A16861" t="s">
        <v>50584</v>
      </c>
      <c r="B16861" t="s">
        <v>50585</v>
      </c>
      <c r="C16861" t="s">
        <v>50586</v>
      </c>
    </row>
    <row r="16862" spans="1:3" x14ac:dyDescent="0.3">
      <c r="A16862" s="1" t="s">
        <v>50587</v>
      </c>
      <c r="B16862" t="s">
        <v>50588</v>
      </c>
      <c r="C16862" t="s">
        <v>50589</v>
      </c>
    </row>
    <row r="16863" spans="1:3" x14ac:dyDescent="0.3">
      <c r="A16863" t="s">
        <v>50590</v>
      </c>
      <c r="B16863" t="s">
        <v>50591</v>
      </c>
      <c r="C16863" t="s">
        <v>50592</v>
      </c>
    </row>
    <row r="16864" spans="1:3" x14ac:dyDescent="0.3">
      <c r="A16864" t="s">
        <v>50593</v>
      </c>
      <c r="B16864" t="s">
        <v>50594</v>
      </c>
      <c r="C16864" t="s">
        <v>50595</v>
      </c>
    </row>
    <row r="16865" spans="1:3" x14ac:dyDescent="0.3">
      <c r="A16865" t="s">
        <v>50596</v>
      </c>
      <c r="B16865" t="s">
        <v>50597</v>
      </c>
      <c r="C16865" t="s">
        <v>50598</v>
      </c>
    </row>
    <row r="16866" spans="1:3" x14ac:dyDescent="0.3">
      <c r="A16866" t="s">
        <v>50599</v>
      </c>
      <c r="B16866" t="s">
        <v>50600</v>
      </c>
      <c r="C16866" t="s">
        <v>50601</v>
      </c>
    </row>
    <row r="16867" spans="1:3" x14ac:dyDescent="0.3">
      <c r="A16867" t="s">
        <v>50602</v>
      </c>
      <c r="B16867" t="s">
        <v>50603</v>
      </c>
      <c r="C16867" t="s">
        <v>50604</v>
      </c>
    </row>
    <row r="16868" spans="1:3" x14ac:dyDescent="0.3">
      <c r="A16868" t="s">
        <v>50605</v>
      </c>
      <c r="B16868" t="s">
        <v>50606</v>
      </c>
      <c r="C16868" t="s">
        <v>50607</v>
      </c>
    </row>
    <row r="16869" spans="1:3" x14ac:dyDescent="0.3">
      <c r="A16869" t="s">
        <v>50608</v>
      </c>
      <c r="B16869" t="s">
        <v>50609</v>
      </c>
      <c r="C16869" t="s">
        <v>50610</v>
      </c>
    </row>
    <row r="16870" spans="1:3" x14ac:dyDescent="0.3">
      <c r="A16870" t="s">
        <v>50611</v>
      </c>
      <c r="B16870" t="s">
        <v>50612</v>
      </c>
      <c r="C16870" t="s">
        <v>50613</v>
      </c>
    </row>
    <row r="16871" spans="1:3" x14ac:dyDescent="0.3">
      <c r="A16871" t="s">
        <v>50614</v>
      </c>
      <c r="B16871" t="s">
        <v>50615</v>
      </c>
      <c r="C16871" t="s">
        <v>50616</v>
      </c>
    </row>
    <row r="16872" spans="1:3" x14ac:dyDescent="0.3">
      <c r="A16872" t="s">
        <v>50617</v>
      </c>
      <c r="B16872" t="s">
        <v>50618</v>
      </c>
      <c r="C16872" t="s">
        <v>50619</v>
      </c>
    </row>
    <row r="16873" spans="1:3" x14ac:dyDescent="0.3">
      <c r="A16873" t="s">
        <v>50620</v>
      </c>
      <c r="B16873" t="s">
        <v>50621</v>
      </c>
      <c r="C16873" t="s">
        <v>50622</v>
      </c>
    </row>
    <row r="16874" spans="1:3" x14ac:dyDescent="0.3">
      <c r="A16874" t="s">
        <v>50623</v>
      </c>
      <c r="B16874" t="s">
        <v>50624</v>
      </c>
      <c r="C16874" t="s">
        <v>50625</v>
      </c>
    </row>
    <row r="16875" spans="1:3" x14ac:dyDescent="0.3">
      <c r="A16875" t="s">
        <v>50626</v>
      </c>
      <c r="B16875" t="s">
        <v>50627</v>
      </c>
      <c r="C16875" t="s">
        <v>50628</v>
      </c>
    </row>
    <row r="16876" spans="1:3" x14ac:dyDescent="0.3">
      <c r="A16876" t="s">
        <v>50629</v>
      </c>
      <c r="B16876" t="s">
        <v>50630</v>
      </c>
      <c r="C16876" t="s">
        <v>50631</v>
      </c>
    </row>
    <row r="16877" spans="1:3" x14ac:dyDescent="0.3">
      <c r="A16877" t="s">
        <v>50632</v>
      </c>
      <c r="B16877" t="s">
        <v>50633</v>
      </c>
      <c r="C16877" t="s">
        <v>50634</v>
      </c>
    </row>
    <row r="16878" spans="1:3" x14ac:dyDescent="0.3">
      <c r="A16878" t="s">
        <v>50635</v>
      </c>
      <c r="B16878" t="s">
        <v>50636</v>
      </c>
      <c r="C16878" t="s">
        <v>50637</v>
      </c>
    </row>
    <row r="16879" spans="1:3" x14ac:dyDescent="0.3">
      <c r="A16879" t="s">
        <v>50638</v>
      </c>
      <c r="B16879" t="s">
        <v>50639</v>
      </c>
      <c r="C16879" t="s">
        <v>50640</v>
      </c>
    </row>
    <row r="16880" spans="1:3" x14ac:dyDescent="0.3">
      <c r="A16880" t="s">
        <v>50641</v>
      </c>
      <c r="B16880" t="s">
        <v>50642</v>
      </c>
      <c r="C16880" t="s">
        <v>50643</v>
      </c>
    </row>
    <row r="16881" spans="1:3" x14ac:dyDescent="0.3">
      <c r="A16881" t="s">
        <v>50644</v>
      </c>
      <c r="B16881" t="s">
        <v>50645</v>
      </c>
      <c r="C16881" t="s">
        <v>50646</v>
      </c>
    </row>
    <row r="16882" spans="1:3" x14ac:dyDescent="0.3">
      <c r="A16882" t="s">
        <v>50647</v>
      </c>
      <c r="B16882" t="s">
        <v>50648</v>
      </c>
      <c r="C16882" t="s">
        <v>50649</v>
      </c>
    </row>
    <row r="16883" spans="1:3" x14ac:dyDescent="0.3">
      <c r="A16883" t="s">
        <v>50650</v>
      </c>
      <c r="B16883" t="s">
        <v>50651</v>
      </c>
      <c r="C16883" t="s">
        <v>50652</v>
      </c>
    </row>
    <row r="16884" spans="1:3" x14ac:dyDescent="0.3">
      <c r="A16884" t="s">
        <v>50653</v>
      </c>
      <c r="B16884" t="s">
        <v>50654</v>
      </c>
      <c r="C16884" t="s">
        <v>50655</v>
      </c>
    </row>
    <row r="16885" spans="1:3" x14ac:dyDescent="0.3">
      <c r="A16885" t="s">
        <v>50656</v>
      </c>
      <c r="B16885" t="s">
        <v>50657</v>
      </c>
      <c r="C16885" s="1" t="s">
        <v>50658</v>
      </c>
    </row>
    <row r="16886" spans="1:3" x14ac:dyDescent="0.3">
      <c r="A16886" t="s">
        <v>50659</v>
      </c>
      <c r="B16886" t="s">
        <v>50660</v>
      </c>
      <c r="C16886" t="s">
        <v>50661</v>
      </c>
    </row>
    <row r="16887" spans="1:3" x14ac:dyDescent="0.3">
      <c r="A16887" t="s">
        <v>50662</v>
      </c>
      <c r="B16887" t="s">
        <v>50663</v>
      </c>
      <c r="C16887" t="s">
        <v>50664</v>
      </c>
    </row>
    <row r="16888" spans="1:3" x14ac:dyDescent="0.3">
      <c r="A16888" t="s">
        <v>50665</v>
      </c>
      <c r="B16888" t="s">
        <v>50666</v>
      </c>
      <c r="C16888" t="s">
        <v>50667</v>
      </c>
    </row>
    <row r="16889" spans="1:3" x14ac:dyDescent="0.3">
      <c r="A16889" t="s">
        <v>50668</v>
      </c>
      <c r="B16889" t="s">
        <v>50669</v>
      </c>
      <c r="C16889" t="s">
        <v>50670</v>
      </c>
    </row>
    <row r="16890" spans="1:3" x14ac:dyDescent="0.3">
      <c r="A16890" t="s">
        <v>50671</v>
      </c>
      <c r="B16890" t="s">
        <v>50672</v>
      </c>
      <c r="C16890" t="s">
        <v>50673</v>
      </c>
    </row>
    <row r="16891" spans="1:3" x14ac:dyDescent="0.3">
      <c r="A16891" t="s">
        <v>50674</v>
      </c>
      <c r="B16891" t="s">
        <v>50675</v>
      </c>
      <c r="C16891" t="s">
        <v>50676</v>
      </c>
    </row>
    <row r="16892" spans="1:3" x14ac:dyDescent="0.3">
      <c r="A16892" t="s">
        <v>50677</v>
      </c>
      <c r="B16892" t="s">
        <v>50678</v>
      </c>
      <c r="C16892" t="s">
        <v>50679</v>
      </c>
    </row>
    <row r="16893" spans="1:3" x14ac:dyDescent="0.3">
      <c r="A16893" t="s">
        <v>50680</v>
      </c>
      <c r="B16893" t="s">
        <v>50681</v>
      </c>
      <c r="C16893" t="s">
        <v>50682</v>
      </c>
    </row>
    <row r="16894" spans="1:3" x14ac:dyDescent="0.3">
      <c r="A16894" t="s">
        <v>50683</v>
      </c>
      <c r="B16894" t="s">
        <v>50684</v>
      </c>
      <c r="C16894" t="s">
        <v>50685</v>
      </c>
    </row>
    <row r="16895" spans="1:3" x14ac:dyDescent="0.3">
      <c r="A16895" t="s">
        <v>50686</v>
      </c>
      <c r="B16895" t="s">
        <v>50687</v>
      </c>
      <c r="C16895" t="s">
        <v>50688</v>
      </c>
    </row>
    <row r="16896" spans="1:3" x14ac:dyDescent="0.3">
      <c r="A16896" t="s">
        <v>50689</v>
      </c>
      <c r="B16896" t="s">
        <v>50690</v>
      </c>
      <c r="C16896" t="s">
        <v>50691</v>
      </c>
    </row>
    <row r="16897" spans="1:3" x14ac:dyDescent="0.3">
      <c r="A16897" t="s">
        <v>50692</v>
      </c>
      <c r="B16897" t="s">
        <v>50693</v>
      </c>
      <c r="C16897" t="s">
        <v>50694</v>
      </c>
    </row>
    <row r="16898" spans="1:3" x14ac:dyDescent="0.3">
      <c r="A16898" t="s">
        <v>50695</v>
      </c>
      <c r="B16898" t="s">
        <v>50696</v>
      </c>
      <c r="C16898" t="s">
        <v>50697</v>
      </c>
    </row>
    <row r="16899" spans="1:3" x14ac:dyDescent="0.3">
      <c r="A16899" t="s">
        <v>50698</v>
      </c>
      <c r="B16899" t="s">
        <v>50699</v>
      </c>
      <c r="C16899" t="s">
        <v>50700</v>
      </c>
    </row>
    <row r="16900" spans="1:3" x14ac:dyDescent="0.3">
      <c r="A16900" t="s">
        <v>50701</v>
      </c>
      <c r="B16900" t="s">
        <v>50702</v>
      </c>
      <c r="C16900" t="s">
        <v>50703</v>
      </c>
    </row>
    <row r="16901" spans="1:3" x14ac:dyDescent="0.3">
      <c r="A16901" t="s">
        <v>50704</v>
      </c>
      <c r="B16901" t="s">
        <v>50705</v>
      </c>
      <c r="C16901" t="s">
        <v>50706</v>
      </c>
    </row>
    <row r="16902" spans="1:3" x14ac:dyDescent="0.3">
      <c r="A16902" t="s">
        <v>50707</v>
      </c>
      <c r="B16902" t="s">
        <v>50708</v>
      </c>
      <c r="C16902" t="s">
        <v>50709</v>
      </c>
    </row>
    <row r="16903" spans="1:3" x14ac:dyDescent="0.3">
      <c r="A16903" t="s">
        <v>50710</v>
      </c>
      <c r="B16903" t="s">
        <v>50711</v>
      </c>
      <c r="C16903" t="s">
        <v>50712</v>
      </c>
    </row>
    <row r="16904" spans="1:3" x14ac:dyDescent="0.3">
      <c r="A16904" t="s">
        <v>50713</v>
      </c>
      <c r="B16904" t="s">
        <v>50714</v>
      </c>
      <c r="C16904" t="s">
        <v>50715</v>
      </c>
    </row>
    <row r="16905" spans="1:3" x14ac:dyDescent="0.3">
      <c r="A16905" t="s">
        <v>50716</v>
      </c>
      <c r="B16905" t="s">
        <v>50717</v>
      </c>
      <c r="C16905" t="s">
        <v>50718</v>
      </c>
    </row>
    <row r="16906" spans="1:3" x14ac:dyDescent="0.3">
      <c r="A16906" t="s">
        <v>50719</v>
      </c>
      <c r="B16906" t="s">
        <v>50720</v>
      </c>
      <c r="C16906" t="s">
        <v>50721</v>
      </c>
    </row>
    <row r="16907" spans="1:3" x14ac:dyDescent="0.3">
      <c r="A16907" t="s">
        <v>50722</v>
      </c>
      <c r="B16907" t="s">
        <v>50723</v>
      </c>
      <c r="C16907" t="s">
        <v>50724</v>
      </c>
    </row>
    <row r="16908" spans="1:3" x14ac:dyDescent="0.3">
      <c r="A16908" t="s">
        <v>50725</v>
      </c>
      <c r="B16908" t="s">
        <v>50726</v>
      </c>
      <c r="C16908" t="s">
        <v>50727</v>
      </c>
    </row>
    <row r="16909" spans="1:3" x14ac:dyDescent="0.3">
      <c r="A16909" t="s">
        <v>50728</v>
      </c>
      <c r="B16909" t="s">
        <v>50729</v>
      </c>
      <c r="C16909" t="s">
        <v>50730</v>
      </c>
    </row>
    <row r="16910" spans="1:3" x14ac:dyDescent="0.3">
      <c r="A16910" t="s">
        <v>50731</v>
      </c>
      <c r="B16910" t="s">
        <v>50732</v>
      </c>
      <c r="C16910" t="s">
        <v>50733</v>
      </c>
    </row>
    <row r="16911" spans="1:3" x14ac:dyDescent="0.3">
      <c r="A16911" t="s">
        <v>50734</v>
      </c>
      <c r="B16911" t="s">
        <v>50735</v>
      </c>
      <c r="C16911" t="s">
        <v>50736</v>
      </c>
    </row>
    <row r="16912" spans="1:3" x14ac:dyDescent="0.3">
      <c r="A16912" t="s">
        <v>50737</v>
      </c>
      <c r="B16912" t="s">
        <v>50738</v>
      </c>
      <c r="C16912" s="1" t="s">
        <v>50739</v>
      </c>
    </row>
    <row r="16913" spans="1:3" x14ac:dyDescent="0.3">
      <c r="A16913" t="s">
        <v>50740</v>
      </c>
      <c r="B16913" t="s">
        <v>50741</v>
      </c>
      <c r="C16913" t="s">
        <v>50742</v>
      </c>
    </row>
    <row r="16914" spans="1:3" x14ac:dyDescent="0.3">
      <c r="A16914" t="s">
        <v>50743</v>
      </c>
      <c r="B16914" t="s">
        <v>50744</v>
      </c>
      <c r="C16914" t="s">
        <v>50745</v>
      </c>
    </row>
    <row r="16915" spans="1:3" x14ac:dyDescent="0.3">
      <c r="A16915" t="s">
        <v>50746</v>
      </c>
      <c r="B16915" t="s">
        <v>50747</v>
      </c>
      <c r="C16915" t="s">
        <v>50748</v>
      </c>
    </row>
    <row r="16916" spans="1:3" x14ac:dyDescent="0.3">
      <c r="A16916" t="s">
        <v>50749</v>
      </c>
      <c r="B16916" t="s">
        <v>50750</v>
      </c>
      <c r="C16916" t="s">
        <v>50751</v>
      </c>
    </row>
    <row r="16917" spans="1:3" x14ac:dyDescent="0.3">
      <c r="A16917" t="s">
        <v>50752</v>
      </c>
      <c r="B16917" t="s">
        <v>50753</v>
      </c>
      <c r="C16917" t="s">
        <v>50754</v>
      </c>
    </row>
    <row r="16918" spans="1:3" x14ac:dyDescent="0.3">
      <c r="A16918" t="s">
        <v>50755</v>
      </c>
      <c r="B16918" t="s">
        <v>50756</v>
      </c>
      <c r="C16918" t="s">
        <v>50757</v>
      </c>
    </row>
    <row r="16919" spans="1:3" x14ac:dyDescent="0.3">
      <c r="A16919" t="s">
        <v>50758</v>
      </c>
      <c r="B16919" t="s">
        <v>50759</v>
      </c>
      <c r="C16919" t="s">
        <v>50760</v>
      </c>
    </row>
    <row r="16920" spans="1:3" x14ac:dyDescent="0.3">
      <c r="A16920" t="s">
        <v>50761</v>
      </c>
      <c r="B16920" t="s">
        <v>50762</v>
      </c>
      <c r="C16920" t="s">
        <v>50763</v>
      </c>
    </row>
    <row r="16921" spans="1:3" x14ac:dyDescent="0.3">
      <c r="A16921" t="s">
        <v>50764</v>
      </c>
      <c r="B16921" t="s">
        <v>50765</v>
      </c>
      <c r="C16921" t="s">
        <v>50766</v>
      </c>
    </row>
    <row r="16922" spans="1:3" x14ac:dyDescent="0.3">
      <c r="A16922" t="s">
        <v>50767</v>
      </c>
      <c r="B16922" t="s">
        <v>50768</v>
      </c>
      <c r="C16922" t="s">
        <v>50769</v>
      </c>
    </row>
    <row r="16923" spans="1:3" x14ac:dyDescent="0.3">
      <c r="A16923" t="s">
        <v>50770</v>
      </c>
      <c r="B16923" t="s">
        <v>50771</v>
      </c>
      <c r="C16923" t="s">
        <v>50772</v>
      </c>
    </row>
    <row r="16924" spans="1:3" x14ac:dyDescent="0.3">
      <c r="A16924" t="s">
        <v>50773</v>
      </c>
      <c r="B16924" t="s">
        <v>50774</v>
      </c>
      <c r="C16924" t="s">
        <v>50775</v>
      </c>
    </row>
    <row r="16925" spans="1:3" x14ac:dyDescent="0.3">
      <c r="A16925" t="s">
        <v>50776</v>
      </c>
      <c r="B16925" t="s">
        <v>50777</v>
      </c>
      <c r="C16925" t="s">
        <v>50778</v>
      </c>
    </row>
    <row r="16926" spans="1:3" x14ac:dyDescent="0.3">
      <c r="A16926" t="s">
        <v>50779</v>
      </c>
      <c r="B16926" t="s">
        <v>50780</v>
      </c>
      <c r="C16926" t="s">
        <v>50781</v>
      </c>
    </row>
    <row r="16927" spans="1:3" x14ac:dyDescent="0.3">
      <c r="A16927" t="s">
        <v>50782</v>
      </c>
      <c r="B16927" t="s">
        <v>50783</v>
      </c>
      <c r="C16927" t="s">
        <v>50784</v>
      </c>
    </row>
    <row r="16928" spans="1:3" x14ac:dyDescent="0.3">
      <c r="A16928" t="s">
        <v>50785</v>
      </c>
      <c r="B16928" t="s">
        <v>50786</v>
      </c>
      <c r="C16928" t="s">
        <v>50787</v>
      </c>
    </row>
    <row r="16929" spans="1:3" x14ac:dyDescent="0.3">
      <c r="A16929" t="s">
        <v>50788</v>
      </c>
      <c r="B16929" t="s">
        <v>50789</v>
      </c>
      <c r="C16929" t="s">
        <v>50790</v>
      </c>
    </row>
    <row r="16930" spans="1:3" x14ac:dyDescent="0.3">
      <c r="A16930" t="s">
        <v>50791</v>
      </c>
      <c r="B16930" t="s">
        <v>50792</v>
      </c>
      <c r="C16930" t="s">
        <v>50793</v>
      </c>
    </row>
    <row r="16931" spans="1:3" x14ac:dyDescent="0.3">
      <c r="A16931" t="s">
        <v>50794</v>
      </c>
      <c r="B16931" t="s">
        <v>50795</v>
      </c>
      <c r="C16931" t="s">
        <v>50796</v>
      </c>
    </row>
    <row r="16932" spans="1:3" x14ac:dyDescent="0.3">
      <c r="A16932" t="s">
        <v>50797</v>
      </c>
      <c r="B16932" t="s">
        <v>50798</v>
      </c>
      <c r="C16932" t="s">
        <v>50799</v>
      </c>
    </row>
    <row r="16933" spans="1:3" x14ac:dyDescent="0.3">
      <c r="A16933" t="s">
        <v>50800</v>
      </c>
      <c r="B16933" t="s">
        <v>50801</v>
      </c>
      <c r="C16933" t="s">
        <v>50802</v>
      </c>
    </row>
    <row r="16934" spans="1:3" x14ac:dyDescent="0.3">
      <c r="A16934" t="s">
        <v>50803</v>
      </c>
      <c r="B16934" t="s">
        <v>50804</v>
      </c>
      <c r="C16934" t="s">
        <v>50805</v>
      </c>
    </row>
    <row r="16935" spans="1:3" x14ac:dyDescent="0.3">
      <c r="A16935" t="s">
        <v>50806</v>
      </c>
      <c r="B16935" t="s">
        <v>50807</v>
      </c>
      <c r="C16935" t="s">
        <v>50808</v>
      </c>
    </row>
    <row r="16936" spans="1:3" x14ac:dyDescent="0.3">
      <c r="A16936" t="s">
        <v>50809</v>
      </c>
      <c r="B16936" t="s">
        <v>50810</v>
      </c>
      <c r="C16936" t="s">
        <v>50811</v>
      </c>
    </row>
    <row r="16937" spans="1:3" x14ac:dyDescent="0.3">
      <c r="A16937" t="s">
        <v>50812</v>
      </c>
      <c r="B16937" t="s">
        <v>50813</v>
      </c>
      <c r="C16937" t="s">
        <v>50814</v>
      </c>
    </row>
    <row r="16938" spans="1:3" x14ac:dyDescent="0.3">
      <c r="A16938" t="s">
        <v>50815</v>
      </c>
      <c r="B16938" t="s">
        <v>50816</v>
      </c>
      <c r="C16938" t="s">
        <v>50817</v>
      </c>
    </row>
    <row r="16939" spans="1:3" x14ac:dyDescent="0.3">
      <c r="A16939" t="s">
        <v>50818</v>
      </c>
      <c r="B16939" t="s">
        <v>50819</v>
      </c>
      <c r="C16939" t="s">
        <v>50820</v>
      </c>
    </row>
    <row r="16940" spans="1:3" x14ac:dyDescent="0.3">
      <c r="A16940" t="s">
        <v>50821</v>
      </c>
      <c r="B16940" t="s">
        <v>50822</v>
      </c>
      <c r="C16940" t="s">
        <v>50823</v>
      </c>
    </row>
    <row r="16941" spans="1:3" x14ac:dyDescent="0.3">
      <c r="A16941" t="s">
        <v>50824</v>
      </c>
      <c r="B16941" t="s">
        <v>50825</v>
      </c>
      <c r="C16941" s="1" t="s">
        <v>50826</v>
      </c>
    </row>
    <row r="16942" spans="1:3" x14ac:dyDescent="0.3">
      <c r="A16942" t="s">
        <v>50827</v>
      </c>
      <c r="B16942" t="s">
        <v>50828</v>
      </c>
      <c r="C16942" t="s">
        <v>50829</v>
      </c>
    </row>
    <row r="16943" spans="1:3" x14ac:dyDescent="0.3">
      <c r="A16943" t="s">
        <v>50830</v>
      </c>
      <c r="B16943" t="s">
        <v>50831</v>
      </c>
      <c r="C16943" t="s">
        <v>50832</v>
      </c>
    </row>
    <row r="16944" spans="1:3" x14ac:dyDescent="0.3">
      <c r="A16944" t="s">
        <v>50833</v>
      </c>
      <c r="B16944" t="s">
        <v>50834</v>
      </c>
      <c r="C16944" t="s">
        <v>50835</v>
      </c>
    </row>
    <row r="16945" spans="1:3" x14ac:dyDescent="0.3">
      <c r="A16945" t="s">
        <v>50836</v>
      </c>
      <c r="B16945" t="s">
        <v>50837</v>
      </c>
      <c r="C16945" t="s">
        <v>50838</v>
      </c>
    </row>
    <row r="16946" spans="1:3" x14ac:dyDescent="0.3">
      <c r="A16946" t="s">
        <v>50839</v>
      </c>
      <c r="B16946" t="s">
        <v>50840</v>
      </c>
      <c r="C16946" t="s">
        <v>50841</v>
      </c>
    </row>
    <row r="16947" spans="1:3" x14ac:dyDescent="0.3">
      <c r="A16947" t="s">
        <v>50842</v>
      </c>
      <c r="B16947" t="s">
        <v>50843</v>
      </c>
      <c r="C16947" t="s">
        <v>50844</v>
      </c>
    </row>
    <row r="16948" spans="1:3" x14ac:dyDescent="0.3">
      <c r="A16948" t="s">
        <v>50845</v>
      </c>
      <c r="B16948" t="s">
        <v>50846</v>
      </c>
      <c r="C16948" t="s">
        <v>50847</v>
      </c>
    </row>
    <row r="16949" spans="1:3" x14ac:dyDescent="0.3">
      <c r="A16949" t="s">
        <v>50848</v>
      </c>
      <c r="B16949" t="s">
        <v>50849</v>
      </c>
      <c r="C16949" s="1" t="s">
        <v>50850</v>
      </c>
    </row>
    <row r="16950" spans="1:3" x14ac:dyDescent="0.3">
      <c r="A16950" t="s">
        <v>50851</v>
      </c>
      <c r="B16950" t="s">
        <v>50852</v>
      </c>
      <c r="C16950" t="s">
        <v>50853</v>
      </c>
    </row>
    <row r="16951" spans="1:3" x14ac:dyDescent="0.3">
      <c r="A16951" t="s">
        <v>50854</v>
      </c>
      <c r="B16951" t="s">
        <v>50855</v>
      </c>
      <c r="C16951" t="s">
        <v>50856</v>
      </c>
    </row>
    <row r="16952" spans="1:3" x14ac:dyDescent="0.3">
      <c r="A16952" t="s">
        <v>50857</v>
      </c>
      <c r="B16952" t="s">
        <v>50858</v>
      </c>
      <c r="C16952" t="s">
        <v>50859</v>
      </c>
    </row>
    <row r="16953" spans="1:3" x14ac:dyDescent="0.3">
      <c r="A16953" t="s">
        <v>50860</v>
      </c>
      <c r="B16953" t="s">
        <v>50861</v>
      </c>
      <c r="C16953" t="s">
        <v>50862</v>
      </c>
    </row>
    <row r="16954" spans="1:3" x14ac:dyDescent="0.3">
      <c r="A16954" t="s">
        <v>50863</v>
      </c>
      <c r="B16954" t="s">
        <v>50864</v>
      </c>
      <c r="C16954" t="s">
        <v>50865</v>
      </c>
    </row>
    <row r="16955" spans="1:3" x14ac:dyDescent="0.3">
      <c r="A16955" t="s">
        <v>50866</v>
      </c>
      <c r="B16955" t="s">
        <v>50867</v>
      </c>
      <c r="C16955" t="s">
        <v>50868</v>
      </c>
    </row>
    <row r="16956" spans="1:3" x14ac:dyDescent="0.3">
      <c r="A16956" t="s">
        <v>50869</v>
      </c>
      <c r="B16956" t="s">
        <v>50870</v>
      </c>
      <c r="C16956" t="s">
        <v>50871</v>
      </c>
    </row>
    <row r="16957" spans="1:3" x14ac:dyDescent="0.3">
      <c r="A16957" t="s">
        <v>50872</v>
      </c>
      <c r="B16957" t="s">
        <v>50873</v>
      </c>
      <c r="C16957" t="s">
        <v>50874</v>
      </c>
    </row>
    <row r="16958" spans="1:3" x14ac:dyDescent="0.3">
      <c r="A16958" t="s">
        <v>50875</v>
      </c>
      <c r="B16958" t="s">
        <v>50876</v>
      </c>
      <c r="C16958" t="s">
        <v>50877</v>
      </c>
    </row>
    <row r="16959" spans="1:3" x14ac:dyDescent="0.3">
      <c r="A16959" t="s">
        <v>50878</v>
      </c>
      <c r="B16959" t="s">
        <v>50879</v>
      </c>
      <c r="C16959" t="s">
        <v>50880</v>
      </c>
    </row>
    <row r="16960" spans="1:3" x14ac:dyDescent="0.3">
      <c r="A16960" t="s">
        <v>50881</v>
      </c>
      <c r="B16960" t="s">
        <v>50882</v>
      </c>
      <c r="C16960" t="s">
        <v>50883</v>
      </c>
    </row>
    <row r="16961" spans="1:3" x14ac:dyDescent="0.3">
      <c r="A16961" t="s">
        <v>50884</v>
      </c>
      <c r="B16961" t="s">
        <v>50885</v>
      </c>
      <c r="C16961" t="s">
        <v>50886</v>
      </c>
    </row>
    <row r="16962" spans="1:3" x14ac:dyDescent="0.3">
      <c r="A16962" t="s">
        <v>50887</v>
      </c>
      <c r="B16962" t="s">
        <v>50888</v>
      </c>
      <c r="C16962" t="s">
        <v>50889</v>
      </c>
    </row>
    <row r="16963" spans="1:3" x14ac:dyDescent="0.3">
      <c r="A16963" t="s">
        <v>50890</v>
      </c>
      <c r="B16963" t="s">
        <v>50891</v>
      </c>
      <c r="C16963" t="s">
        <v>50892</v>
      </c>
    </row>
    <row r="16964" spans="1:3" x14ac:dyDescent="0.3">
      <c r="A16964" t="s">
        <v>50893</v>
      </c>
      <c r="B16964" s="1" t="s">
        <v>50894</v>
      </c>
      <c r="C16964" t="s">
        <v>50895</v>
      </c>
    </row>
    <row r="16965" spans="1:3" x14ac:dyDescent="0.3">
      <c r="A16965" t="s">
        <v>50896</v>
      </c>
      <c r="B16965" t="s">
        <v>50897</v>
      </c>
      <c r="C16965" t="s">
        <v>50898</v>
      </c>
    </row>
    <row r="16966" spans="1:3" x14ac:dyDescent="0.3">
      <c r="A16966" t="s">
        <v>50899</v>
      </c>
      <c r="B16966" t="s">
        <v>50900</v>
      </c>
      <c r="C16966" t="s">
        <v>50901</v>
      </c>
    </row>
    <row r="16967" spans="1:3" x14ac:dyDescent="0.3">
      <c r="A16967" t="s">
        <v>50902</v>
      </c>
      <c r="B16967" t="s">
        <v>50903</v>
      </c>
      <c r="C16967" t="s">
        <v>50904</v>
      </c>
    </row>
    <row r="16968" spans="1:3" x14ac:dyDescent="0.3">
      <c r="A16968" t="s">
        <v>50905</v>
      </c>
      <c r="B16968" t="s">
        <v>50906</v>
      </c>
      <c r="C16968" t="s">
        <v>50907</v>
      </c>
    </row>
    <row r="16969" spans="1:3" x14ac:dyDescent="0.3">
      <c r="A16969" t="s">
        <v>50908</v>
      </c>
      <c r="B16969" t="s">
        <v>50909</v>
      </c>
      <c r="C16969" t="s">
        <v>50910</v>
      </c>
    </row>
    <row r="16970" spans="1:3" x14ac:dyDescent="0.3">
      <c r="A16970" t="s">
        <v>50911</v>
      </c>
      <c r="B16970" t="s">
        <v>50912</v>
      </c>
      <c r="C16970" t="s">
        <v>50913</v>
      </c>
    </row>
    <row r="16971" spans="1:3" x14ac:dyDescent="0.3">
      <c r="A16971" t="s">
        <v>50914</v>
      </c>
      <c r="B16971" t="s">
        <v>50915</v>
      </c>
      <c r="C16971" t="s">
        <v>50916</v>
      </c>
    </row>
    <row r="16972" spans="1:3" x14ac:dyDescent="0.3">
      <c r="A16972" t="s">
        <v>50917</v>
      </c>
      <c r="B16972" t="s">
        <v>50918</v>
      </c>
      <c r="C16972" t="s">
        <v>50919</v>
      </c>
    </row>
    <row r="16973" spans="1:3" x14ac:dyDescent="0.3">
      <c r="A16973" t="s">
        <v>50920</v>
      </c>
      <c r="B16973" t="s">
        <v>50921</v>
      </c>
      <c r="C16973" t="s">
        <v>50922</v>
      </c>
    </row>
    <row r="16974" spans="1:3" x14ac:dyDescent="0.3">
      <c r="A16974" t="s">
        <v>50923</v>
      </c>
      <c r="B16974" t="s">
        <v>50924</v>
      </c>
      <c r="C16974" t="s">
        <v>50925</v>
      </c>
    </row>
    <row r="16975" spans="1:3" x14ac:dyDescent="0.3">
      <c r="A16975" t="s">
        <v>50926</v>
      </c>
      <c r="B16975" t="s">
        <v>50927</v>
      </c>
      <c r="C16975" t="s">
        <v>50928</v>
      </c>
    </row>
    <row r="16976" spans="1:3" x14ac:dyDescent="0.3">
      <c r="A16976" t="s">
        <v>50929</v>
      </c>
      <c r="B16976" t="s">
        <v>50930</v>
      </c>
      <c r="C16976" t="s">
        <v>50931</v>
      </c>
    </row>
    <row r="16977" spans="1:3" x14ac:dyDescent="0.3">
      <c r="A16977" t="s">
        <v>50932</v>
      </c>
      <c r="B16977" t="s">
        <v>50933</v>
      </c>
      <c r="C16977" t="s">
        <v>50934</v>
      </c>
    </row>
    <row r="16978" spans="1:3" x14ac:dyDescent="0.3">
      <c r="A16978" t="s">
        <v>50935</v>
      </c>
      <c r="B16978" t="s">
        <v>50936</v>
      </c>
      <c r="C16978" t="s">
        <v>50937</v>
      </c>
    </row>
    <row r="16979" spans="1:3" x14ac:dyDescent="0.3">
      <c r="A16979" t="s">
        <v>50938</v>
      </c>
      <c r="B16979" s="1" t="s">
        <v>50939</v>
      </c>
      <c r="C16979" t="s">
        <v>50940</v>
      </c>
    </row>
    <row r="16980" spans="1:3" x14ac:dyDescent="0.3">
      <c r="A16980" t="s">
        <v>50941</v>
      </c>
      <c r="B16980" t="s">
        <v>50942</v>
      </c>
      <c r="C16980" t="s">
        <v>50943</v>
      </c>
    </row>
    <row r="16981" spans="1:3" x14ac:dyDescent="0.3">
      <c r="A16981" t="s">
        <v>50944</v>
      </c>
      <c r="B16981" t="s">
        <v>50945</v>
      </c>
      <c r="C16981" t="s">
        <v>50946</v>
      </c>
    </row>
    <row r="16982" spans="1:3" x14ac:dyDescent="0.3">
      <c r="A16982" t="s">
        <v>50947</v>
      </c>
      <c r="B16982" t="s">
        <v>50948</v>
      </c>
      <c r="C16982" t="s">
        <v>50949</v>
      </c>
    </row>
    <row r="16983" spans="1:3" x14ac:dyDescent="0.3">
      <c r="A16983" s="1" t="s">
        <v>50950</v>
      </c>
      <c r="B16983" t="s">
        <v>50951</v>
      </c>
      <c r="C16983" t="s">
        <v>50952</v>
      </c>
    </row>
    <row r="16984" spans="1:3" x14ac:dyDescent="0.3">
      <c r="A16984" t="s">
        <v>50953</v>
      </c>
      <c r="B16984" t="s">
        <v>50954</v>
      </c>
      <c r="C16984" t="s">
        <v>50955</v>
      </c>
    </row>
    <row r="16985" spans="1:3" x14ac:dyDescent="0.3">
      <c r="A16985" t="s">
        <v>50956</v>
      </c>
      <c r="B16985" t="s">
        <v>50957</v>
      </c>
      <c r="C16985" t="s">
        <v>50958</v>
      </c>
    </row>
    <row r="16986" spans="1:3" x14ac:dyDescent="0.3">
      <c r="A16986" t="s">
        <v>50959</v>
      </c>
      <c r="B16986" t="s">
        <v>50960</v>
      </c>
      <c r="C16986" t="s">
        <v>50961</v>
      </c>
    </row>
    <row r="16987" spans="1:3" x14ac:dyDescent="0.3">
      <c r="A16987" t="s">
        <v>50962</v>
      </c>
      <c r="B16987" t="s">
        <v>50963</v>
      </c>
      <c r="C16987" t="s">
        <v>50964</v>
      </c>
    </row>
    <row r="16988" spans="1:3" x14ac:dyDescent="0.3">
      <c r="A16988" t="s">
        <v>50965</v>
      </c>
      <c r="B16988" t="s">
        <v>50966</v>
      </c>
      <c r="C16988" t="s">
        <v>50967</v>
      </c>
    </row>
    <row r="16989" spans="1:3" x14ac:dyDescent="0.3">
      <c r="A16989" t="s">
        <v>50968</v>
      </c>
      <c r="B16989" t="s">
        <v>50969</v>
      </c>
      <c r="C16989" t="s">
        <v>50970</v>
      </c>
    </row>
    <row r="16990" spans="1:3" x14ac:dyDescent="0.3">
      <c r="A16990" t="s">
        <v>50971</v>
      </c>
      <c r="B16990" t="s">
        <v>50972</v>
      </c>
      <c r="C16990" t="s">
        <v>50973</v>
      </c>
    </row>
    <row r="16991" spans="1:3" x14ac:dyDescent="0.3">
      <c r="A16991" t="s">
        <v>50974</v>
      </c>
      <c r="B16991" t="s">
        <v>50975</v>
      </c>
      <c r="C16991" t="s">
        <v>50976</v>
      </c>
    </row>
    <row r="16992" spans="1:3" x14ac:dyDescent="0.3">
      <c r="A16992" t="s">
        <v>50977</v>
      </c>
      <c r="B16992" t="s">
        <v>50978</v>
      </c>
      <c r="C16992" t="s">
        <v>50979</v>
      </c>
    </row>
    <row r="16993" spans="1:3" x14ac:dyDescent="0.3">
      <c r="A16993" t="s">
        <v>50980</v>
      </c>
      <c r="B16993" t="s">
        <v>50981</v>
      </c>
      <c r="C16993" t="s">
        <v>50982</v>
      </c>
    </row>
    <row r="16994" spans="1:3" x14ac:dyDescent="0.3">
      <c r="A16994" t="s">
        <v>50983</v>
      </c>
      <c r="B16994" t="s">
        <v>50984</v>
      </c>
      <c r="C16994" t="s">
        <v>50985</v>
      </c>
    </row>
    <row r="16995" spans="1:3" x14ac:dyDescent="0.3">
      <c r="A16995" t="s">
        <v>50986</v>
      </c>
      <c r="B16995" t="s">
        <v>50987</v>
      </c>
      <c r="C16995" t="s">
        <v>50988</v>
      </c>
    </row>
    <row r="16996" spans="1:3" x14ac:dyDescent="0.3">
      <c r="A16996" t="s">
        <v>50989</v>
      </c>
      <c r="B16996" t="s">
        <v>50990</v>
      </c>
      <c r="C16996" t="s">
        <v>50991</v>
      </c>
    </row>
    <row r="16997" spans="1:3" x14ac:dyDescent="0.3">
      <c r="A16997" t="s">
        <v>50992</v>
      </c>
      <c r="B16997" t="s">
        <v>50993</v>
      </c>
      <c r="C16997" t="s">
        <v>50994</v>
      </c>
    </row>
    <row r="16998" spans="1:3" x14ac:dyDescent="0.3">
      <c r="A16998" t="s">
        <v>50995</v>
      </c>
      <c r="B16998" t="s">
        <v>50996</v>
      </c>
      <c r="C16998" t="s">
        <v>50997</v>
      </c>
    </row>
    <row r="16999" spans="1:3" x14ac:dyDescent="0.3">
      <c r="A16999" t="s">
        <v>50998</v>
      </c>
      <c r="B16999" s="1" t="s">
        <v>50999</v>
      </c>
      <c r="C16999" t="s">
        <v>51000</v>
      </c>
    </row>
    <row r="17000" spans="1:3" x14ac:dyDescent="0.3">
      <c r="A17000" t="s">
        <v>51001</v>
      </c>
      <c r="B17000" t="s">
        <v>51002</v>
      </c>
      <c r="C17000" t="s">
        <v>51003</v>
      </c>
    </row>
    <row r="17001" spans="1:3" x14ac:dyDescent="0.3">
      <c r="A17001" t="s">
        <v>51004</v>
      </c>
      <c r="B17001" t="s">
        <v>51005</v>
      </c>
      <c r="C17001" t="s">
        <v>51006</v>
      </c>
    </row>
    <row r="17002" spans="1:3" x14ac:dyDescent="0.3">
      <c r="A17002" s="1" t="s">
        <v>51007</v>
      </c>
      <c r="B17002" t="s">
        <v>51008</v>
      </c>
      <c r="C17002" t="s">
        <v>51009</v>
      </c>
    </row>
    <row r="17003" spans="1:3" x14ac:dyDescent="0.3">
      <c r="A17003" t="s">
        <v>51010</v>
      </c>
      <c r="B17003" t="s">
        <v>51011</v>
      </c>
      <c r="C17003" t="s">
        <v>51012</v>
      </c>
    </row>
    <row r="17004" spans="1:3" x14ac:dyDescent="0.3">
      <c r="A17004" t="s">
        <v>51013</v>
      </c>
      <c r="B17004" t="s">
        <v>51014</v>
      </c>
      <c r="C17004" t="s">
        <v>51015</v>
      </c>
    </row>
    <row r="17005" spans="1:3" x14ac:dyDescent="0.3">
      <c r="A17005" s="1" t="s">
        <v>51016</v>
      </c>
      <c r="B17005" t="s">
        <v>51017</v>
      </c>
      <c r="C17005" t="s">
        <v>51018</v>
      </c>
    </row>
    <row r="17006" spans="1:3" x14ac:dyDescent="0.3">
      <c r="A17006" t="s">
        <v>51019</v>
      </c>
      <c r="B17006" t="s">
        <v>51020</v>
      </c>
      <c r="C17006" t="s">
        <v>51021</v>
      </c>
    </row>
    <row r="17007" spans="1:3" x14ac:dyDescent="0.3">
      <c r="A17007" t="s">
        <v>51022</v>
      </c>
      <c r="B17007" t="s">
        <v>51023</v>
      </c>
      <c r="C17007" t="s">
        <v>51024</v>
      </c>
    </row>
    <row r="17008" spans="1:3" x14ac:dyDescent="0.3">
      <c r="A17008" t="s">
        <v>51025</v>
      </c>
      <c r="B17008" t="s">
        <v>51026</v>
      </c>
      <c r="C17008" t="s">
        <v>51027</v>
      </c>
    </row>
    <row r="17009" spans="1:3" x14ac:dyDescent="0.3">
      <c r="A17009" t="s">
        <v>51028</v>
      </c>
      <c r="B17009" t="s">
        <v>51029</v>
      </c>
      <c r="C17009" t="s">
        <v>51030</v>
      </c>
    </row>
    <row r="17010" spans="1:3" x14ac:dyDescent="0.3">
      <c r="A17010" t="s">
        <v>51031</v>
      </c>
      <c r="B17010" t="s">
        <v>51032</v>
      </c>
      <c r="C17010" t="s">
        <v>51033</v>
      </c>
    </row>
    <row r="17011" spans="1:3" x14ac:dyDescent="0.3">
      <c r="A17011" t="s">
        <v>51034</v>
      </c>
      <c r="B17011" t="s">
        <v>51035</v>
      </c>
      <c r="C17011" t="s">
        <v>51036</v>
      </c>
    </row>
    <row r="17012" spans="1:3" x14ac:dyDescent="0.3">
      <c r="A17012" t="s">
        <v>51037</v>
      </c>
      <c r="B17012" t="s">
        <v>51038</v>
      </c>
      <c r="C17012" t="s">
        <v>51039</v>
      </c>
    </row>
    <row r="17013" spans="1:3" x14ac:dyDescent="0.3">
      <c r="A17013" t="s">
        <v>51040</v>
      </c>
      <c r="B17013" t="s">
        <v>51041</v>
      </c>
      <c r="C17013" t="s">
        <v>51042</v>
      </c>
    </row>
    <row r="17014" spans="1:3" x14ac:dyDescent="0.3">
      <c r="A17014" t="s">
        <v>51043</v>
      </c>
      <c r="B17014" t="s">
        <v>51044</v>
      </c>
      <c r="C17014" t="s">
        <v>51045</v>
      </c>
    </row>
    <row r="17015" spans="1:3" x14ac:dyDescent="0.3">
      <c r="A17015" t="s">
        <v>51046</v>
      </c>
      <c r="B17015" t="s">
        <v>51047</v>
      </c>
      <c r="C17015" t="s">
        <v>51048</v>
      </c>
    </row>
    <row r="17016" spans="1:3" x14ac:dyDescent="0.3">
      <c r="A17016" t="s">
        <v>51049</v>
      </c>
      <c r="B17016" t="s">
        <v>51050</v>
      </c>
      <c r="C17016" t="s">
        <v>51051</v>
      </c>
    </row>
    <row r="17017" spans="1:3" x14ac:dyDescent="0.3">
      <c r="A17017" t="s">
        <v>51052</v>
      </c>
      <c r="B17017" t="s">
        <v>51053</v>
      </c>
      <c r="C17017" t="s">
        <v>51054</v>
      </c>
    </row>
    <row r="17018" spans="1:3" x14ac:dyDescent="0.3">
      <c r="A17018" t="s">
        <v>51055</v>
      </c>
      <c r="B17018" t="s">
        <v>51056</v>
      </c>
      <c r="C17018" s="1" t="s">
        <v>51057</v>
      </c>
    </row>
    <row r="17019" spans="1:3" x14ac:dyDescent="0.3">
      <c r="A17019" t="s">
        <v>51058</v>
      </c>
      <c r="B17019" t="s">
        <v>51059</v>
      </c>
      <c r="C17019" t="s">
        <v>51060</v>
      </c>
    </row>
    <row r="17020" spans="1:3" x14ac:dyDescent="0.3">
      <c r="A17020" t="s">
        <v>51061</v>
      </c>
      <c r="B17020" t="s">
        <v>51062</v>
      </c>
      <c r="C17020" t="s">
        <v>51063</v>
      </c>
    </row>
    <row r="17021" spans="1:3" x14ac:dyDescent="0.3">
      <c r="A17021" t="s">
        <v>51064</v>
      </c>
      <c r="B17021" t="s">
        <v>51065</v>
      </c>
      <c r="C17021" t="s">
        <v>51066</v>
      </c>
    </row>
    <row r="17022" spans="1:3" x14ac:dyDescent="0.3">
      <c r="A17022" t="s">
        <v>51067</v>
      </c>
      <c r="B17022" t="s">
        <v>51068</v>
      </c>
      <c r="C17022" t="s">
        <v>51069</v>
      </c>
    </row>
    <row r="17023" spans="1:3" x14ac:dyDescent="0.3">
      <c r="A17023" t="s">
        <v>51070</v>
      </c>
      <c r="B17023" t="s">
        <v>51071</v>
      </c>
      <c r="C17023" t="s">
        <v>51072</v>
      </c>
    </row>
    <row r="17024" spans="1:3" x14ac:dyDescent="0.3">
      <c r="A17024" t="s">
        <v>51073</v>
      </c>
      <c r="B17024" t="s">
        <v>51074</v>
      </c>
      <c r="C17024" t="s">
        <v>51075</v>
      </c>
    </row>
    <row r="17025" spans="1:3" x14ac:dyDescent="0.3">
      <c r="A17025" t="s">
        <v>51076</v>
      </c>
      <c r="B17025" t="s">
        <v>51077</v>
      </c>
      <c r="C17025" t="s">
        <v>51078</v>
      </c>
    </row>
    <row r="17026" spans="1:3" x14ac:dyDescent="0.3">
      <c r="A17026" t="s">
        <v>51079</v>
      </c>
      <c r="B17026" t="s">
        <v>51080</v>
      </c>
      <c r="C17026" t="s">
        <v>51081</v>
      </c>
    </row>
    <row r="17027" spans="1:3" x14ac:dyDescent="0.3">
      <c r="A17027" t="s">
        <v>51082</v>
      </c>
      <c r="B17027" t="s">
        <v>51083</v>
      </c>
      <c r="C17027" t="s">
        <v>51084</v>
      </c>
    </row>
    <row r="17028" spans="1:3" x14ac:dyDescent="0.3">
      <c r="A17028" t="s">
        <v>51085</v>
      </c>
      <c r="B17028" t="s">
        <v>51086</v>
      </c>
      <c r="C17028" t="s">
        <v>51087</v>
      </c>
    </row>
    <row r="17029" spans="1:3" x14ac:dyDescent="0.3">
      <c r="A17029" t="s">
        <v>51088</v>
      </c>
      <c r="B17029" t="s">
        <v>51089</v>
      </c>
      <c r="C17029" t="s">
        <v>51090</v>
      </c>
    </row>
    <row r="17030" spans="1:3" x14ac:dyDescent="0.3">
      <c r="A17030" t="s">
        <v>51091</v>
      </c>
      <c r="B17030" t="s">
        <v>51092</v>
      </c>
      <c r="C17030" t="s">
        <v>51093</v>
      </c>
    </row>
    <row r="17031" spans="1:3" x14ac:dyDescent="0.3">
      <c r="A17031" t="s">
        <v>51094</v>
      </c>
      <c r="B17031" t="s">
        <v>51095</v>
      </c>
      <c r="C17031" t="s">
        <v>51096</v>
      </c>
    </row>
    <row r="17032" spans="1:3" x14ac:dyDescent="0.3">
      <c r="A17032" t="s">
        <v>51097</v>
      </c>
      <c r="B17032" t="s">
        <v>51098</v>
      </c>
      <c r="C17032" t="s">
        <v>51099</v>
      </c>
    </row>
    <row r="17033" spans="1:3" x14ac:dyDescent="0.3">
      <c r="A17033" t="s">
        <v>51100</v>
      </c>
      <c r="B17033" t="s">
        <v>51101</v>
      </c>
      <c r="C17033" t="s">
        <v>51102</v>
      </c>
    </row>
    <row r="17034" spans="1:3" x14ac:dyDescent="0.3">
      <c r="A17034" t="s">
        <v>51103</v>
      </c>
      <c r="B17034" t="s">
        <v>51104</v>
      </c>
      <c r="C17034" t="s">
        <v>51105</v>
      </c>
    </row>
    <row r="17035" spans="1:3" x14ac:dyDescent="0.3">
      <c r="A17035" t="s">
        <v>51106</v>
      </c>
      <c r="B17035" t="s">
        <v>51107</v>
      </c>
      <c r="C17035" t="s">
        <v>51108</v>
      </c>
    </row>
    <row r="17036" spans="1:3" x14ac:dyDescent="0.3">
      <c r="A17036" t="s">
        <v>51109</v>
      </c>
      <c r="B17036" t="s">
        <v>51110</v>
      </c>
      <c r="C17036" t="s">
        <v>51111</v>
      </c>
    </row>
    <row r="17037" spans="1:3" x14ac:dyDescent="0.3">
      <c r="A17037" t="s">
        <v>51112</v>
      </c>
      <c r="B17037" t="s">
        <v>51113</v>
      </c>
      <c r="C17037" t="s">
        <v>51114</v>
      </c>
    </row>
    <row r="17038" spans="1:3" x14ac:dyDescent="0.3">
      <c r="A17038" t="s">
        <v>51115</v>
      </c>
      <c r="B17038" t="s">
        <v>51116</v>
      </c>
      <c r="C17038" t="s">
        <v>51117</v>
      </c>
    </row>
    <row r="17039" spans="1:3" x14ac:dyDescent="0.3">
      <c r="A17039" t="s">
        <v>51118</v>
      </c>
      <c r="B17039" t="s">
        <v>51119</v>
      </c>
      <c r="C17039" t="s">
        <v>51120</v>
      </c>
    </row>
    <row r="17040" spans="1:3" x14ac:dyDescent="0.3">
      <c r="A17040" t="s">
        <v>51121</v>
      </c>
      <c r="B17040" t="s">
        <v>51122</v>
      </c>
      <c r="C17040" t="s">
        <v>51123</v>
      </c>
    </row>
    <row r="17041" spans="1:3" x14ac:dyDescent="0.3">
      <c r="A17041" t="s">
        <v>51124</v>
      </c>
      <c r="B17041" t="s">
        <v>51125</v>
      </c>
      <c r="C17041" t="s">
        <v>51126</v>
      </c>
    </row>
    <row r="17042" spans="1:3" x14ac:dyDescent="0.3">
      <c r="A17042" t="s">
        <v>51127</v>
      </c>
      <c r="B17042" t="s">
        <v>51128</v>
      </c>
      <c r="C17042" t="s">
        <v>51129</v>
      </c>
    </row>
    <row r="17043" spans="1:3" x14ac:dyDescent="0.3">
      <c r="A17043" t="s">
        <v>51130</v>
      </c>
      <c r="B17043" t="s">
        <v>51131</v>
      </c>
      <c r="C17043" t="s">
        <v>51132</v>
      </c>
    </row>
    <row r="17044" spans="1:3" x14ac:dyDescent="0.3">
      <c r="A17044" t="s">
        <v>51133</v>
      </c>
      <c r="B17044" t="s">
        <v>51134</v>
      </c>
      <c r="C17044" t="s">
        <v>51135</v>
      </c>
    </row>
    <row r="17045" spans="1:3" x14ac:dyDescent="0.3">
      <c r="A17045" t="s">
        <v>51136</v>
      </c>
      <c r="B17045" t="s">
        <v>51137</v>
      </c>
      <c r="C17045" t="s">
        <v>51138</v>
      </c>
    </row>
    <row r="17046" spans="1:3" x14ac:dyDescent="0.3">
      <c r="A17046" t="s">
        <v>51139</v>
      </c>
      <c r="B17046" t="s">
        <v>51140</v>
      </c>
      <c r="C17046" t="s">
        <v>51141</v>
      </c>
    </row>
    <row r="17047" spans="1:3" x14ac:dyDescent="0.3">
      <c r="A17047" t="s">
        <v>51142</v>
      </c>
      <c r="B17047" t="s">
        <v>51143</v>
      </c>
      <c r="C17047" t="s">
        <v>51144</v>
      </c>
    </row>
    <row r="17048" spans="1:3" x14ac:dyDescent="0.3">
      <c r="A17048" t="s">
        <v>51145</v>
      </c>
      <c r="B17048" t="s">
        <v>51146</v>
      </c>
      <c r="C17048" t="s">
        <v>51147</v>
      </c>
    </row>
    <row r="17049" spans="1:3" x14ac:dyDescent="0.3">
      <c r="A17049" t="s">
        <v>51148</v>
      </c>
      <c r="B17049" t="s">
        <v>51149</v>
      </c>
      <c r="C17049" t="s">
        <v>51150</v>
      </c>
    </row>
    <row r="17050" spans="1:3" x14ac:dyDescent="0.3">
      <c r="A17050" t="s">
        <v>51151</v>
      </c>
      <c r="B17050" t="s">
        <v>51152</v>
      </c>
      <c r="C17050" t="s">
        <v>51153</v>
      </c>
    </row>
    <row r="17051" spans="1:3" x14ac:dyDescent="0.3">
      <c r="A17051" t="s">
        <v>51154</v>
      </c>
      <c r="B17051" t="s">
        <v>51155</v>
      </c>
      <c r="C17051" t="s">
        <v>51156</v>
      </c>
    </row>
    <row r="17052" spans="1:3" x14ac:dyDescent="0.3">
      <c r="A17052" t="s">
        <v>51157</v>
      </c>
      <c r="B17052" t="s">
        <v>51158</v>
      </c>
      <c r="C17052" t="s">
        <v>51159</v>
      </c>
    </row>
    <row r="17053" spans="1:3" x14ac:dyDescent="0.3">
      <c r="A17053" t="s">
        <v>51160</v>
      </c>
      <c r="B17053" t="s">
        <v>51161</v>
      </c>
      <c r="C17053" t="s">
        <v>51162</v>
      </c>
    </row>
    <row r="17054" spans="1:3" x14ac:dyDescent="0.3">
      <c r="A17054" t="s">
        <v>51163</v>
      </c>
      <c r="B17054" t="s">
        <v>51164</v>
      </c>
      <c r="C17054" t="s">
        <v>51165</v>
      </c>
    </row>
    <row r="17055" spans="1:3" x14ac:dyDescent="0.3">
      <c r="A17055" t="s">
        <v>51166</v>
      </c>
      <c r="B17055" t="s">
        <v>51167</v>
      </c>
      <c r="C17055" t="s">
        <v>51168</v>
      </c>
    </row>
    <row r="17056" spans="1:3" x14ac:dyDescent="0.3">
      <c r="A17056" t="s">
        <v>51169</v>
      </c>
      <c r="B17056" t="s">
        <v>51170</v>
      </c>
      <c r="C17056" t="s">
        <v>51171</v>
      </c>
    </row>
    <row r="17057" spans="1:3" x14ac:dyDescent="0.3">
      <c r="A17057" t="s">
        <v>51172</v>
      </c>
      <c r="B17057" t="s">
        <v>51173</v>
      </c>
      <c r="C17057" t="s">
        <v>51174</v>
      </c>
    </row>
    <row r="17058" spans="1:3" x14ac:dyDescent="0.3">
      <c r="A17058" t="s">
        <v>51175</v>
      </c>
      <c r="B17058" t="s">
        <v>51176</v>
      </c>
      <c r="C17058" t="s">
        <v>51177</v>
      </c>
    </row>
    <row r="17059" spans="1:3" x14ac:dyDescent="0.3">
      <c r="A17059" t="s">
        <v>51178</v>
      </c>
      <c r="B17059" t="s">
        <v>51179</v>
      </c>
      <c r="C17059" t="s">
        <v>51180</v>
      </c>
    </row>
    <row r="17060" spans="1:3" x14ac:dyDescent="0.3">
      <c r="A17060" t="s">
        <v>51181</v>
      </c>
      <c r="B17060" t="s">
        <v>51182</v>
      </c>
      <c r="C17060" t="s">
        <v>51183</v>
      </c>
    </row>
    <row r="17061" spans="1:3" x14ac:dyDescent="0.3">
      <c r="A17061" t="s">
        <v>51184</v>
      </c>
      <c r="B17061" t="s">
        <v>51185</v>
      </c>
      <c r="C17061" t="s">
        <v>51186</v>
      </c>
    </row>
    <row r="17062" spans="1:3" x14ac:dyDescent="0.3">
      <c r="A17062" t="s">
        <v>51187</v>
      </c>
      <c r="B17062" t="s">
        <v>51188</v>
      </c>
      <c r="C17062" t="s">
        <v>51189</v>
      </c>
    </row>
    <row r="17063" spans="1:3" x14ac:dyDescent="0.3">
      <c r="A17063" t="s">
        <v>51190</v>
      </c>
      <c r="B17063" t="s">
        <v>51191</v>
      </c>
      <c r="C17063" t="s">
        <v>51192</v>
      </c>
    </row>
    <row r="17064" spans="1:3" x14ac:dyDescent="0.3">
      <c r="A17064" t="s">
        <v>51193</v>
      </c>
      <c r="B17064" t="s">
        <v>51194</v>
      </c>
      <c r="C17064" t="s">
        <v>51195</v>
      </c>
    </row>
    <row r="17065" spans="1:3" x14ac:dyDescent="0.3">
      <c r="A17065" t="s">
        <v>51196</v>
      </c>
      <c r="B17065" t="s">
        <v>51197</v>
      </c>
      <c r="C17065" t="s">
        <v>51198</v>
      </c>
    </row>
    <row r="17066" spans="1:3" x14ac:dyDescent="0.3">
      <c r="A17066" t="s">
        <v>51199</v>
      </c>
      <c r="B17066" t="s">
        <v>51200</v>
      </c>
      <c r="C17066" t="s">
        <v>51201</v>
      </c>
    </row>
    <row r="17067" spans="1:3" x14ac:dyDescent="0.3">
      <c r="A17067" t="s">
        <v>51202</v>
      </c>
      <c r="B17067" t="s">
        <v>51203</v>
      </c>
      <c r="C17067" t="s">
        <v>51204</v>
      </c>
    </row>
    <row r="17068" spans="1:3" x14ac:dyDescent="0.3">
      <c r="A17068" t="s">
        <v>51205</v>
      </c>
      <c r="B17068" t="s">
        <v>51206</v>
      </c>
      <c r="C17068" t="s">
        <v>51207</v>
      </c>
    </row>
    <row r="17069" spans="1:3" x14ac:dyDescent="0.3">
      <c r="A17069" t="s">
        <v>51208</v>
      </c>
      <c r="B17069" t="s">
        <v>51209</v>
      </c>
      <c r="C17069" t="s">
        <v>51210</v>
      </c>
    </row>
    <row r="17070" spans="1:3" x14ac:dyDescent="0.3">
      <c r="A17070" t="s">
        <v>51211</v>
      </c>
      <c r="B17070" t="s">
        <v>51212</v>
      </c>
      <c r="C17070" t="s">
        <v>51213</v>
      </c>
    </row>
    <row r="17071" spans="1:3" x14ac:dyDescent="0.3">
      <c r="A17071" t="s">
        <v>51214</v>
      </c>
      <c r="B17071" t="s">
        <v>51215</v>
      </c>
      <c r="C17071" t="s">
        <v>51216</v>
      </c>
    </row>
    <row r="17072" spans="1:3" x14ac:dyDescent="0.3">
      <c r="A17072" t="s">
        <v>51217</v>
      </c>
      <c r="B17072" t="s">
        <v>51218</v>
      </c>
      <c r="C17072" t="s">
        <v>51219</v>
      </c>
    </row>
    <row r="17073" spans="1:3" x14ac:dyDescent="0.3">
      <c r="A17073" t="s">
        <v>51220</v>
      </c>
      <c r="B17073" t="s">
        <v>51221</v>
      </c>
      <c r="C17073" t="s">
        <v>51222</v>
      </c>
    </row>
    <row r="17074" spans="1:3" x14ac:dyDescent="0.3">
      <c r="A17074" t="s">
        <v>51223</v>
      </c>
      <c r="B17074" t="s">
        <v>51224</v>
      </c>
      <c r="C17074" t="s">
        <v>51225</v>
      </c>
    </row>
    <row r="17075" spans="1:3" x14ac:dyDescent="0.3">
      <c r="A17075" t="s">
        <v>51226</v>
      </c>
      <c r="B17075" t="s">
        <v>51227</v>
      </c>
      <c r="C17075" t="s">
        <v>51228</v>
      </c>
    </row>
    <row r="17076" spans="1:3" x14ac:dyDescent="0.3">
      <c r="A17076" t="s">
        <v>51229</v>
      </c>
      <c r="B17076" t="s">
        <v>51230</v>
      </c>
      <c r="C17076" t="s">
        <v>51231</v>
      </c>
    </row>
    <row r="17077" spans="1:3" x14ac:dyDescent="0.3">
      <c r="A17077" t="s">
        <v>51232</v>
      </c>
      <c r="B17077" t="s">
        <v>51233</v>
      </c>
      <c r="C17077" t="s">
        <v>51234</v>
      </c>
    </row>
    <row r="17078" spans="1:3" x14ac:dyDescent="0.3">
      <c r="A17078" t="s">
        <v>51235</v>
      </c>
      <c r="B17078" t="s">
        <v>51236</v>
      </c>
      <c r="C17078" t="s">
        <v>51237</v>
      </c>
    </row>
    <row r="17079" spans="1:3" x14ac:dyDescent="0.3">
      <c r="A17079" t="s">
        <v>51238</v>
      </c>
      <c r="B17079" t="s">
        <v>51239</v>
      </c>
      <c r="C17079" t="s">
        <v>51240</v>
      </c>
    </row>
    <row r="17080" spans="1:3" x14ac:dyDescent="0.3">
      <c r="A17080" t="s">
        <v>51241</v>
      </c>
      <c r="B17080" t="s">
        <v>51242</v>
      </c>
      <c r="C17080" t="s">
        <v>51243</v>
      </c>
    </row>
    <row r="17081" spans="1:3" x14ac:dyDescent="0.3">
      <c r="A17081" t="s">
        <v>51244</v>
      </c>
      <c r="B17081" t="s">
        <v>51245</v>
      </c>
      <c r="C17081" t="s">
        <v>51246</v>
      </c>
    </row>
    <row r="17082" spans="1:3" x14ac:dyDescent="0.3">
      <c r="A17082" t="s">
        <v>51247</v>
      </c>
      <c r="B17082" t="s">
        <v>51248</v>
      </c>
      <c r="C17082" t="s">
        <v>51249</v>
      </c>
    </row>
    <row r="17083" spans="1:3" x14ac:dyDescent="0.3">
      <c r="A17083" t="s">
        <v>51250</v>
      </c>
      <c r="B17083" t="s">
        <v>51251</v>
      </c>
      <c r="C17083" t="s">
        <v>51252</v>
      </c>
    </row>
    <row r="17084" spans="1:3" x14ac:dyDescent="0.3">
      <c r="A17084" t="s">
        <v>51253</v>
      </c>
      <c r="B17084" t="s">
        <v>51254</v>
      </c>
      <c r="C17084" t="s">
        <v>51255</v>
      </c>
    </row>
    <row r="17085" spans="1:3" x14ac:dyDescent="0.3">
      <c r="A17085" t="s">
        <v>51256</v>
      </c>
      <c r="B17085" t="s">
        <v>51257</v>
      </c>
      <c r="C17085" t="s">
        <v>51258</v>
      </c>
    </row>
    <row r="17086" spans="1:3" x14ac:dyDescent="0.3">
      <c r="A17086" t="s">
        <v>51259</v>
      </c>
      <c r="B17086" t="s">
        <v>51260</v>
      </c>
      <c r="C17086" t="s">
        <v>51261</v>
      </c>
    </row>
    <row r="17087" spans="1:3" x14ac:dyDescent="0.3">
      <c r="A17087" t="s">
        <v>51262</v>
      </c>
      <c r="B17087" t="s">
        <v>51263</v>
      </c>
      <c r="C17087" t="s">
        <v>51264</v>
      </c>
    </row>
    <row r="17088" spans="1:3" x14ac:dyDescent="0.3">
      <c r="A17088" t="s">
        <v>51265</v>
      </c>
      <c r="B17088" t="s">
        <v>51266</v>
      </c>
      <c r="C17088" t="s">
        <v>51267</v>
      </c>
    </row>
    <row r="17089" spans="1:3" x14ac:dyDescent="0.3">
      <c r="A17089" t="s">
        <v>51268</v>
      </c>
      <c r="B17089" t="s">
        <v>51269</v>
      </c>
      <c r="C17089" t="s">
        <v>51270</v>
      </c>
    </row>
    <row r="17090" spans="1:3" x14ac:dyDescent="0.3">
      <c r="A17090" t="s">
        <v>51271</v>
      </c>
      <c r="B17090" t="s">
        <v>51272</v>
      </c>
      <c r="C17090" t="s">
        <v>51273</v>
      </c>
    </row>
    <row r="17091" spans="1:3" x14ac:dyDescent="0.3">
      <c r="A17091" t="s">
        <v>51274</v>
      </c>
      <c r="B17091" t="s">
        <v>51275</v>
      </c>
      <c r="C17091" t="s">
        <v>51276</v>
      </c>
    </row>
    <row r="17092" spans="1:3" x14ac:dyDescent="0.3">
      <c r="A17092" s="1" t="s">
        <v>51277</v>
      </c>
      <c r="B17092" t="s">
        <v>51278</v>
      </c>
      <c r="C17092" t="s">
        <v>51279</v>
      </c>
    </row>
    <row r="17093" spans="1:3" x14ac:dyDescent="0.3">
      <c r="A17093" t="s">
        <v>51280</v>
      </c>
      <c r="B17093" t="s">
        <v>51281</v>
      </c>
      <c r="C17093" t="s">
        <v>51282</v>
      </c>
    </row>
    <row r="17094" spans="1:3" x14ac:dyDescent="0.3">
      <c r="A17094" t="s">
        <v>51283</v>
      </c>
      <c r="B17094" t="s">
        <v>51284</v>
      </c>
      <c r="C17094" s="1" t="s">
        <v>51285</v>
      </c>
    </row>
    <row r="17095" spans="1:3" x14ac:dyDescent="0.3">
      <c r="A17095" t="s">
        <v>51286</v>
      </c>
      <c r="B17095" t="s">
        <v>51287</v>
      </c>
      <c r="C17095" t="s">
        <v>51288</v>
      </c>
    </row>
    <row r="17096" spans="1:3" x14ac:dyDescent="0.3">
      <c r="A17096" t="s">
        <v>51289</v>
      </c>
      <c r="B17096" t="s">
        <v>51290</v>
      </c>
      <c r="C17096" t="s">
        <v>51291</v>
      </c>
    </row>
    <row r="17097" spans="1:3" x14ac:dyDescent="0.3">
      <c r="A17097" t="s">
        <v>51292</v>
      </c>
      <c r="B17097" t="s">
        <v>51293</v>
      </c>
      <c r="C17097" t="s">
        <v>51294</v>
      </c>
    </row>
    <row r="17098" spans="1:3" x14ac:dyDescent="0.3">
      <c r="A17098" t="s">
        <v>51295</v>
      </c>
      <c r="B17098" t="s">
        <v>51296</v>
      </c>
      <c r="C17098" t="s">
        <v>51297</v>
      </c>
    </row>
    <row r="17099" spans="1:3" x14ac:dyDescent="0.3">
      <c r="A17099" t="s">
        <v>51298</v>
      </c>
      <c r="B17099" t="s">
        <v>51299</v>
      </c>
      <c r="C17099" t="s">
        <v>51300</v>
      </c>
    </row>
    <row r="17100" spans="1:3" x14ac:dyDescent="0.3">
      <c r="A17100" t="s">
        <v>51301</v>
      </c>
      <c r="B17100" t="s">
        <v>51302</v>
      </c>
      <c r="C17100" t="s">
        <v>51303</v>
      </c>
    </row>
    <row r="17101" spans="1:3" x14ac:dyDescent="0.3">
      <c r="A17101" t="s">
        <v>51304</v>
      </c>
      <c r="B17101" t="s">
        <v>51305</v>
      </c>
      <c r="C17101" t="s">
        <v>51306</v>
      </c>
    </row>
    <row r="17102" spans="1:3" x14ac:dyDescent="0.3">
      <c r="A17102" t="s">
        <v>51307</v>
      </c>
      <c r="B17102" t="s">
        <v>51308</v>
      </c>
      <c r="C17102" t="s">
        <v>51309</v>
      </c>
    </row>
    <row r="17103" spans="1:3" x14ac:dyDescent="0.3">
      <c r="A17103" t="s">
        <v>51310</v>
      </c>
      <c r="B17103" t="s">
        <v>51311</v>
      </c>
      <c r="C17103" t="s">
        <v>51312</v>
      </c>
    </row>
    <row r="17104" spans="1:3" x14ac:dyDescent="0.3">
      <c r="A17104" t="s">
        <v>51313</v>
      </c>
      <c r="B17104" t="s">
        <v>51314</v>
      </c>
      <c r="C17104" t="s">
        <v>51315</v>
      </c>
    </row>
    <row r="17105" spans="1:3" x14ac:dyDescent="0.3">
      <c r="A17105" t="s">
        <v>51316</v>
      </c>
      <c r="B17105" t="s">
        <v>51317</v>
      </c>
      <c r="C17105" t="s">
        <v>51318</v>
      </c>
    </row>
    <row r="17106" spans="1:3" x14ac:dyDescent="0.3">
      <c r="A17106" t="s">
        <v>51319</v>
      </c>
      <c r="B17106" t="s">
        <v>51320</v>
      </c>
      <c r="C17106" t="s">
        <v>51321</v>
      </c>
    </row>
    <row r="17107" spans="1:3" x14ac:dyDescent="0.3">
      <c r="A17107" t="s">
        <v>51322</v>
      </c>
      <c r="B17107" t="s">
        <v>51323</v>
      </c>
      <c r="C17107" t="s">
        <v>51324</v>
      </c>
    </row>
    <row r="17108" spans="1:3" x14ac:dyDescent="0.3">
      <c r="A17108" t="s">
        <v>51325</v>
      </c>
      <c r="B17108" t="s">
        <v>51326</v>
      </c>
      <c r="C17108" t="s">
        <v>51327</v>
      </c>
    </row>
    <row r="17109" spans="1:3" x14ac:dyDescent="0.3">
      <c r="A17109" t="s">
        <v>51328</v>
      </c>
      <c r="B17109" t="s">
        <v>51329</v>
      </c>
      <c r="C17109" t="s">
        <v>51330</v>
      </c>
    </row>
    <row r="17110" spans="1:3" x14ac:dyDescent="0.3">
      <c r="A17110" t="s">
        <v>51331</v>
      </c>
      <c r="B17110" t="s">
        <v>51332</v>
      </c>
      <c r="C17110" t="s">
        <v>51333</v>
      </c>
    </row>
    <row r="17111" spans="1:3" x14ac:dyDescent="0.3">
      <c r="A17111" s="1" t="s">
        <v>51334</v>
      </c>
      <c r="B17111" t="s">
        <v>51335</v>
      </c>
      <c r="C17111" t="s">
        <v>51336</v>
      </c>
    </row>
    <row r="17112" spans="1:3" x14ac:dyDescent="0.3">
      <c r="A17112" t="s">
        <v>51337</v>
      </c>
      <c r="B17112" t="s">
        <v>51338</v>
      </c>
      <c r="C17112" t="s">
        <v>51339</v>
      </c>
    </row>
    <row r="17113" spans="1:3" x14ac:dyDescent="0.3">
      <c r="A17113" t="s">
        <v>51340</v>
      </c>
      <c r="B17113" t="s">
        <v>51341</v>
      </c>
      <c r="C17113" t="s">
        <v>51342</v>
      </c>
    </row>
    <row r="17114" spans="1:3" x14ac:dyDescent="0.3">
      <c r="A17114" t="s">
        <v>51343</v>
      </c>
      <c r="B17114" t="s">
        <v>51344</v>
      </c>
      <c r="C17114" t="s">
        <v>51345</v>
      </c>
    </row>
    <row r="17115" spans="1:3" x14ac:dyDescent="0.3">
      <c r="A17115" t="s">
        <v>51346</v>
      </c>
      <c r="B17115" t="s">
        <v>51347</v>
      </c>
      <c r="C17115" t="s">
        <v>51348</v>
      </c>
    </row>
    <row r="17116" spans="1:3" x14ac:dyDescent="0.3">
      <c r="A17116" t="s">
        <v>51349</v>
      </c>
      <c r="B17116" t="s">
        <v>51350</v>
      </c>
      <c r="C17116" t="s">
        <v>51351</v>
      </c>
    </row>
    <row r="17117" spans="1:3" x14ac:dyDescent="0.3">
      <c r="A17117" t="s">
        <v>51352</v>
      </c>
      <c r="B17117" t="s">
        <v>51353</v>
      </c>
      <c r="C17117" t="s">
        <v>51354</v>
      </c>
    </row>
    <row r="17118" spans="1:3" x14ac:dyDescent="0.3">
      <c r="A17118" t="s">
        <v>51355</v>
      </c>
      <c r="B17118" t="s">
        <v>51356</v>
      </c>
      <c r="C17118" t="s">
        <v>51357</v>
      </c>
    </row>
    <row r="17119" spans="1:3" x14ac:dyDescent="0.3">
      <c r="A17119" t="s">
        <v>51358</v>
      </c>
      <c r="B17119" t="s">
        <v>51359</v>
      </c>
      <c r="C17119" t="s">
        <v>51360</v>
      </c>
    </row>
    <row r="17120" spans="1:3" x14ac:dyDescent="0.3">
      <c r="A17120" t="s">
        <v>51361</v>
      </c>
      <c r="B17120" t="s">
        <v>51362</v>
      </c>
      <c r="C17120" t="s">
        <v>51363</v>
      </c>
    </row>
    <row r="17121" spans="1:3" x14ac:dyDescent="0.3">
      <c r="A17121" t="s">
        <v>51364</v>
      </c>
      <c r="B17121" t="s">
        <v>51365</v>
      </c>
      <c r="C17121" t="s">
        <v>51366</v>
      </c>
    </row>
    <row r="17122" spans="1:3" x14ac:dyDescent="0.3">
      <c r="A17122" t="s">
        <v>51367</v>
      </c>
      <c r="B17122" t="s">
        <v>51368</v>
      </c>
      <c r="C17122" t="s">
        <v>51369</v>
      </c>
    </row>
    <row r="17123" spans="1:3" x14ac:dyDescent="0.3">
      <c r="A17123" t="s">
        <v>51370</v>
      </c>
      <c r="B17123" t="s">
        <v>51371</v>
      </c>
      <c r="C17123" t="s">
        <v>51372</v>
      </c>
    </row>
    <row r="17124" spans="1:3" x14ac:dyDescent="0.3">
      <c r="A17124" t="s">
        <v>51373</v>
      </c>
      <c r="B17124" t="s">
        <v>51374</v>
      </c>
      <c r="C17124" t="s">
        <v>51375</v>
      </c>
    </row>
    <row r="17125" spans="1:3" x14ac:dyDescent="0.3">
      <c r="A17125" t="s">
        <v>51376</v>
      </c>
      <c r="B17125" t="s">
        <v>51377</v>
      </c>
      <c r="C17125" t="s">
        <v>51378</v>
      </c>
    </row>
    <row r="17126" spans="1:3" x14ac:dyDescent="0.3">
      <c r="A17126" t="s">
        <v>51379</v>
      </c>
      <c r="B17126" t="s">
        <v>51380</v>
      </c>
      <c r="C17126" t="s">
        <v>51381</v>
      </c>
    </row>
    <row r="17127" spans="1:3" x14ac:dyDescent="0.3">
      <c r="A17127" t="s">
        <v>51382</v>
      </c>
      <c r="B17127" t="s">
        <v>51383</v>
      </c>
      <c r="C17127" t="s">
        <v>51384</v>
      </c>
    </row>
    <row r="17128" spans="1:3" x14ac:dyDescent="0.3">
      <c r="A17128" t="s">
        <v>51385</v>
      </c>
      <c r="B17128" t="s">
        <v>51386</v>
      </c>
      <c r="C17128" t="s">
        <v>51387</v>
      </c>
    </row>
    <row r="17129" spans="1:3" x14ac:dyDescent="0.3">
      <c r="A17129" t="s">
        <v>51388</v>
      </c>
      <c r="B17129" t="s">
        <v>51389</v>
      </c>
      <c r="C17129" t="s">
        <v>51390</v>
      </c>
    </row>
    <row r="17130" spans="1:3" x14ac:dyDescent="0.3">
      <c r="A17130" t="s">
        <v>51391</v>
      </c>
      <c r="B17130" t="s">
        <v>51392</v>
      </c>
      <c r="C17130" t="s">
        <v>51393</v>
      </c>
    </row>
    <row r="17131" spans="1:3" x14ac:dyDescent="0.3">
      <c r="A17131" t="s">
        <v>51394</v>
      </c>
      <c r="B17131" t="s">
        <v>51395</v>
      </c>
      <c r="C17131" t="s">
        <v>51396</v>
      </c>
    </row>
    <row r="17132" spans="1:3" x14ac:dyDescent="0.3">
      <c r="A17132" t="s">
        <v>51397</v>
      </c>
      <c r="B17132" t="s">
        <v>51398</v>
      </c>
      <c r="C17132" t="s">
        <v>51399</v>
      </c>
    </row>
    <row r="17133" spans="1:3" x14ac:dyDescent="0.3">
      <c r="A17133" t="s">
        <v>51400</v>
      </c>
      <c r="B17133" t="s">
        <v>51401</v>
      </c>
      <c r="C17133" t="s">
        <v>51402</v>
      </c>
    </row>
    <row r="17134" spans="1:3" x14ac:dyDescent="0.3">
      <c r="A17134" t="s">
        <v>51403</v>
      </c>
      <c r="B17134" t="s">
        <v>51404</v>
      </c>
      <c r="C17134" t="s">
        <v>51405</v>
      </c>
    </row>
    <row r="17135" spans="1:3" x14ac:dyDescent="0.3">
      <c r="A17135" t="s">
        <v>51406</v>
      </c>
      <c r="B17135" t="s">
        <v>51407</v>
      </c>
      <c r="C17135" t="s">
        <v>51408</v>
      </c>
    </row>
    <row r="17136" spans="1:3" x14ac:dyDescent="0.3">
      <c r="A17136" t="s">
        <v>51409</v>
      </c>
      <c r="B17136" t="s">
        <v>51410</v>
      </c>
      <c r="C17136" t="s">
        <v>51411</v>
      </c>
    </row>
    <row r="17137" spans="1:3" x14ac:dyDescent="0.3">
      <c r="A17137" t="s">
        <v>51412</v>
      </c>
      <c r="B17137" t="s">
        <v>51413</v>
      </c>
      <c r="C17137" t="s">
        <v>51414</v>
      </c>
    </row>
    <row r="17138" spans="1:3" x14ac:dyDescent="0.3">
      <c r="A17138" t="s">
        <v>51415</v>
      </c>
      <c r="B17138" t="s">
        <v>51416</v>
      </c>
      <c r="C17138" t="s">
        <v>51417</v>
      </c>
    </row>
    <row r="17139" spans="1:3" x14ac:dyDescent="0.3">
      <c r="A17139" t="s">
        <v>51418</v>
      </c>
      <c r="B17139" t="s">
        <v>51419</v>
      </c>
      <c r="C17139" t="s">
        <v>51420</v>
      </c>
    </row>
    <row r="17140" spans="1:3" x14ac:dyDescent="0.3">
      <c r="A17140" t="s">
        <v>51421</v>
      </c>
      <c r="B17140" t="s">
        <v>51422</v>
      </c>
      <c r="C17140" t="s">
        <v>51423</v>
      </c>
    </row>
    <row r="17141" spans="1:3" x14ac:dyDescent="0.3">
      <c r="A17141" t="s">
        <v>51424</v>
      </c>
      <c r="B17141" t="s">
        <v>51425</v>
      </c>
      <c r="C17141" t="s">
        <v>51426</v>
      </c>
    </row>
    <row r="17142" spans="1:3" x14ac:dyDescent="0.3">
      <c r="A17142" t="s">
        <v>51427</v>
      </c>
      <c r="B17142" t="s">
        <v>51428</v>
      </c>
      <c r="C17142" t="s">
        <v>51429</v>
      </c>
    </row>
    <row r="17143" spans="1:3" x14ac:dyDescent="0.3">
      <c r="A17143" t="s">
        <v>51430</v>
      </c>
      <c r="B17143" t="s">
        <v>51431</v>
      </c>
      <c r="C17143" t="s">
        <v>51432</v>
      </c>
    </row>
    <row r="17144" spans="1:3" x14ac:dyDescent="0.3">
      <c r="A17144" t="s">
        <v>51433</v>
      </c>
      <c r="B17144" t="s">
        <v>51434</v>
      </c>
      <c r="C17144" t="s">
        <v>51435</v>
      </c>
    </row>
    <row r="17145" spans="1:3" x14ac:dyDescent="0.3">
      <c r="A17145" t="s">
        <v>51436</v>
      </c>
      <c r="B17145" t="s">
        <v>51437</v>
      </c>
      <c r="C17145" t="s">
        <v>51438</v>
      </c>
    </row>
    <row r="17146" spans="1:3" x14ac:dyDescent="0.3">
      <c r="A17146" t="s">
        <v>51439</v>
      </c>
      <c r="B17146" t="s">
        <v>51440</v>
      </c>
      <c r="C17146" t="s">
        <v>51441</v>
      </c>
    </row>
    <row r="17147" spans="1:3" x14ac:dyDescent="0.3">
      <c r="A17147" t="s">
        <v>51442</v>
      </c>
      <c r="B17147" t="s">
        <v>51443</v>
      </c>
      <c r="C17147" t="s">
        <v>51444</v>
      </c>
    </row>
    <row r="17148" spans="1:3" x14ac:dyDescent="0.3">
      <c r="A17148" t="s">
        <v>51445</v>
      </c>
      <c r="B17148" t="s">
        <v>51446</v>
      </c>
      <c r="C17148" t="s">
        <v>51447</v>
      </c>
    </row>
    <row r="17149" spans="1:3" x14ac:dyDescent="0.3">
      <c r="A17149" t="s">
        <v>51448</v>
      </c>
      <c r="B17149" t="s">
        <v>51449</v>
      </c>
      <c r="C17149" t="s">
        <v>51450</v>
      </c>
    </row>
    <row r="17150" spans="1:3" x14ac:dyDescent="0.3">
      <c r="A17150" t="s">
        <v>51451</v>
      </c>
      <c r="B17150" t="s">
        <v>51452</v>
      </c>
      <c r="C17150" t="s">
        <v>51453</v>
      </c>
    </row>
    <row r="17151" spans="1:3" x14ac:dyDescent="0.3">
      <c r="A17151" t="s">
        <v>51454</v>
      </c>
      <c r="B17151" t="s">
        <v>51455</v>
      </c>
      <c r="C17151" t="s">
        <v>51456</v>
      </c>
    </row>
    <row r="17152" spans="1:3" x14ac:dyDescent="0.3">
      <c r="A17152" t="s">
        <v>51457</v>
      </c>
      <c r="B17152" t="s">
        <v>51458</v>
      </c>
      <c r="C17152" t="s">
        <v>51459</v>
      </c>
    </row>
    <row r="17153" spans="1:3" x14ac:dyDescent="0.3">
      <c r="A17153" t="s">
        <v>51460</v>
      </c>
      <c r="B17153" t="s">
        <v>51461</v>
      </c>
      <c r="C17153" t="s">
        <v>51462</v>
      </c>
    </row>
    <row r="17154" spans="1:3" x14ac:dyDescent="0.3">
      <c r="A17154" t="s">
        <v>51463</v>
      </c>
      <c r="B17154" t="s">
        <v>51464</v>
      </c>
      <c r="C17154" t="s">
        <v>51465</v>
      </c>
    </row>
    <row r="17155" spans="1:3" x14ac:dyDescent="0.3">
      <c r="A17155" t="s">
        <v>51466</v>
      </c>
      <c r="B17155" t="s">
        <v>51467</v>
      </c>
      <c r="C17155" t="s">
        <v>51468</v>
      </c>
    </row>
    <row r="17156" spans="1:3" x14ac:dyDescent="0.3">
      <c r="A17156" t="s">
        <v>51469</v>
      </c>
      <c r="B17156" t="s">
        <v>51470</v>
      </c>
      <c r="C17156" t="s">
        <v>51471</v>
      </c>
    </row>
    <row r="17157" spans="1:3" x14ac:dyDescent="0.3">
      <c r="A17157" t="s">
        <v>51472</v>
      </c>
      <c r="B17157" t="s">
        <v>51473</v>
      </c>
      <c r="C17157" t="s">
        <v>51474</v>
      </c>
    </row>
    <row r="17158" spans="1:3" x14ac:dyDescent="0.3">
      <c r="A17158" t="s">
        <v>51475</v>
      </c>
      <c r="B17158" t="s">
        <v>51476</v>
      </c>
      <c r="C17158" t="s">
        <v>51477</v>
      </c>
    </row>
    <row r="17159" spans="1:3" x14ac:dyDescent="0.3">
      <c r="A17159" t="s">
        <v>51478</v>
      </c>
      <c r="B17159" t="s">
        <v>51479</v>
      </c>
      <c r="C17159" t="s">
        <v>51480</v>
      </c>
    </row>
    <row r="17160" spans="1:3" x14ac:dyDescent="0.3">
      <c r="A17160" t="s">
        <v>51481</v>
      </c>
      <c r="B17160" t="s">
        <v>51482</v>
      </c>
      <c r="C17160" t="s">
        <v>51483</v>
      </c>
    </row>
    <row r="17161" spans="1:3" x14ac:dyDescent="0.3">
      <c r="A17161" t="s">
        <v>51484</v>
      </c>
      <c r="B17161" t="s">
        <v>51485</v>
      </c>
      <c r="C17161" t="s">
        <v>51486</v>
      </c>
    </row>
    <row r="17162" spans="1:3" x14ac:dyDescent="0.3">
      <c r="A17162" t="s">
        <v>51487</v>
      </c>
      <c r="B17162" t="s">
        <v>51488</v>
      </c>
      <c r="C17162" t="s">
        <v>51489</v>
      </c>
    </row>
    <row r="17163" spans="1:3" x14ac:dyDescent="0.3">
      <c r="A17163" t="s">
        <v>51490</v>
      </c>
      <c r="B17163" t="s">
        <v>51491</v>
      </c>
      <c r="C17163" t="s">
        <v>51492</v>
      </c>
    </row>
    <row r="17164" spans="1:3" x14ac:dyDescent="0.3">
      <c r="A17164" t="s">
        <v>51493</v>
      </c>
      <c r="B17164" t="s">
        <v>51494</v>
      </c>
      <c r="C17164" t="s">
        <v>51495</v>
      </c>
    </row>
    <row r="17165" spans="1:3" x14ac:dyDescent="0.3">
      <c r="A17165" t="s">
        <v>51496</v>
      </c>
      <c r="B17165" t="s">
        <v>51497</v>
      </c>
      <c r="C17165" t="s">
        <v>51498</v>
      </c>
    </row>
    <row r="17166" spans="1:3" x14ac:dyDescent="0.3">
      <c r="A17166" t="s">
        <v>51499</v>
      </c>
      <c r="B17166" t="s">
        <v>51500</v>
      </c>
      <c r="C17166" t="s">
        <v>51501</v>
      </c>
    </row>
    <row r="17167" spans="1:3" x14ac:dyDescent="0.3">
      <c r="A17167" t="s">
        <v>51502</v>
      </c>
      <c r="B17167" t="s">
        <v>51503</v>
      </c>
      <c r="C17167" t="s">
        <v>51504</v>
      </c>
    </row>
    <row r="17168" spans="1:3" x14ac:dyDescent="0.3">
      <c r="A17168" t="s">
        <v>51505</v>
      </c>
      <c r="B17168" t="s">
        <v>51506</v>
      </c>
      <c r="C17168" t="s">
        <v>51507</v>
      </c>
    </row>
    <row r="17169" spans="1:3" x14ac:dyDescent="0.3">
      <c r="A17169" t="s">
        <v>51508</v>
      </c>
      <c r="B17169" t="s">
        <v>51509</v>
      </c>
      <c r="C17169" t="s">
        <v>51510</v>
      </c>
    </row>
    <row r="17170" spans="1:3" x14ac:dyDescent="0.3">
      <c r="A17170" t="s">
        <v>51511</v>
      </c>
      <c r="B17170" t="s">
        <v>51512</v>
      </c>
      <c r="C17170" t="s">
        <v>51513</v>
      </c>
    </row>
    <row r="17171" spans="1:3" x14ac:dyDescent="0.3">
      <c r="A17171" t="s">
        <v>51514</v>
      </c>
      <c r="B17171" t="s">
        <v>51515</v>
      </c>
      <c r="C17171" t="s">
        <v>51516</v>
      </c>
    </row>
    <row r="17172" spans="1:3" x14ac:dyDescent="0.3">
      <c r="A17172" t="s">
        <v>51517</v>
      </c>
      <c r="B17172" t="s">
        <v>51518</v>
      </c>
      <c r="C17172" t="s">
        <v>51519</v>
      </c>
    </row>
    <row r="17173" spans="1:3" x14ac:dyDescent="0.3">
      <c r="A17173" t="s">
        <v>51520</v>
      </c>
      <c r="B17173" t="s">
        <v>51521</v>
      </c>
      <c r="C17173" t="s">
        <v>51522</v>
      </c>
    </row>
    <row r="17174" spans="1:3" x14ac:dyDescent="0.3">
      <c r="A17174" t="s">
        <v>51523</v>
      </c>
      <c r="B17174" t="s">
        <v>51524</v>
      </c>
      <c r="C17174" t="s">
        <v>51525</v>
      </c>
    </row>
    <row r="17175" spans="1:3" x14ac:dyDescent="0.3">
      <c r="A17175" t="s">
        <v>51526</v>
      </c>
      <c r="B17175" t="s">
        <v>51527</v>
      </c>
      <c r="C17175" t="s">
        <v>51528</v>
      </c>
    </row>
    <row r="17176" spans="1:3" x14ac:dyDescent="0.3">
      <c r="A17176" t="s">
        <v>51529</v>
      </c>
      <c r="B17176" t="s">
        <v>51530</v>
      </c>
      <c r="C17176" t="s">
        <v>51531</v>
      </c>
    </row>
    <row r="17177" spans="1:3" x14ac:dyDescent="0.3">
      <c r="A17177" t="s">
        <v>51532</v>
      </c>
      <c r="B17177" t="s">
        <v>51533</v>
      </c>
      <c r="C17177" t="s">
        <v>51534</v>
      </c>
    </row>
    <row r="17178" spans="1:3" x14ac:dyDescent="0.3">
      <c r="A17178" t="s">
        <v>51535</v>
      </c>
      <c r="B17178" s="1" t="s">
        <v>51536</v>
      </c>
      <c r="C17178" t="s">
        <v>51537</v>
      </c>
    </row>
    <row r="17179" spans="1:3" x14ac:dyDescent="0.3">
      <c r="A17179" t="s">
        <v>51538</v>
      </c>
      <c r="B17179" t="s">
        <v>51539</v>
      </c>
      <c r="C17179" t="s">
        <v>51540</v>
      </c>
    </row>
    <row r="17180" spans="1:3" x14ac:dyDescent="0.3">
      <c r="A17180" t="s">
        <v>51541</v>
      </c>
      <c r="B17180" t="s">
        <v>51542</v>
      </c>
      <c r="C17180" t="s">
        <v>51543</v>
      </c>
    </row>
    <row r="17181" spans="1:3" x14ac:dyDescent="0.3">
      <c r="A17181" t="s">
        <v>51544</v>
      </c>
      <c r="B17181" t="s">
        <v>51545</v>
      </c>
      <c r="C17181" t="s">
        <v>51546</v>
      </c>
    </row>
    <row r="17182" spans="1:3" x14ac:dyDescent="0.3">
      <c r="A17182" t="s">
        <v>51547</v>
      </c>
      <c r="B17182" t="s">
        <v>51548</v>
      </c>
      <c r="C17182" t="s">
        <v>51549</v>
      </c>
    </row>
    <row r="17183" spans="1:3" x14ac:dyDescent="0.3">
      <c r="A17183" t="s">
        <v>51550</v>
      </c>
      <c r="B17183" t="s">
        <v>51551</v>
      </c>
      <c r="C17183" t="s">
        <v>51552</v>
      </c>
    </row>
    <row r="17184" spans="1:3" x14ac:dyDescent="0.3">
      <c r="A17184" t="s">
        <v>51553</v>
      </c>
      <c r="B17184" t="s">
        <v>51554</v>
      </c>
      <c r="C17184" s="1" t="s">
        <v>51555</v>
      </c>
    </row>
    <row r="17185" spans="1:3" x14ac:dyDescent="0.3">
      <c r="A17185" t="s">
        <v>51556</v>
      </c>
      <c r="B17185" t="s">
        <v>51557</v>
      </c>
      <c r="C17185" t="s">
        <v>51558</v>
      </c>
    </row>
    <row r="17186" spans="1:3" x14ac:dyDescent="0.3">
      <c r="A17186" t="s">
        <v>51559</v>
      </c>
      <c r="B17186" t="s">
        <v>51560</v>
      </c>
      <c r="C17186" t="s">
        <v>51561</v>
      </c>
    </row>
    <row r="17187" spans="1:3" x14ac:dyDescent="0.3">
      <c r="A17187" t="s">
        <v>51562</v>
      </c>
      <c r="B17187" s="1" t="s">
        <v>51563</v>
      </c>
      <c r="C17187" t="s">
        <v>51564</v>
      </c>
    </row>
    <row r="17188" spans="1:3" x14ac:dyDescent="0.3">
      <c r="A17188" t="s">
        <v>51565</v>
      </c>
      <c r="B17188" t="s">
        <v>51566</v>
      </c>
      <c r="C17188" s="1" t="s">
        <v>51567</v>
      </c>
    </row>
    <row r="17189" spans="1:3" x14ac:dyDescent="0.3">
      <c r="A17189" t="s">
        <v>51568</v>
      </c>
      <c r="B17189" t="s">
        <v>51569</v>
      </c>
      <c r="C17189" t="s">
        <v>51570</v>
      </c>
    </row>
    <row r="17190" spans="1:3" x14ac:dyDescent="0.3">
      <c r="A17190" t="s">
        <v>51571</v>
      </c>
      <c r="B17190" t="s">
        <v>51572</v>
      </c>
      <c r="C17190" t="s">
        <v>51573</v>
      </c>
    </row>
    <row r="17191" spans="1:3" x14ac:dyDescent="0.3">
      <c r="A17191" t="s">
        <v>51574</v>
      </c>
      <c r="B17191" t="s">
        <v>51575</v>
      </c>
      <c r="C17191" t="s">
        <v>51576</v>
      </c>
    </row>
    <row r="17192" spans="1:3" x14ac:dyDescent="0.3">
      <c r="A17192" t="s">
        <v>51577</v>
      </c>
      <c r="B17192" t="s">
        <v>51578</v>
      </c>
      <c r="C17192" t="s">
        <v>51579</v>
      </c>
    </row>
    <row r="17193" spans="1:3" x14ac:dyDescent="0.3">
      <c r="A17193" t="s">
        <v>51580</v>
      </c>
      <c r="B17193" t="s">
        <v>51581</v>
      </c>
      <c r="C17193" t="s">
        <v>51582</v>
      </c>
    </row>
    <row r="17194" spans="1:3" x14ac:dyDescent="0.3">
      <c r="A17194" t="s">
        <v>51583</v>
      </c>
      <c r="B17194" t="s">
        <v>51584</v>
      </c>
      <c r="C17194" t="s">
        <v>51585</v>
      </c>
    </row>
    <row r="17195" spans="1:3" x14ac:dyDescent="0.3">
      <c r="A17195" t="s">
        <v>51586</v>
      </c>
      <c r="B17195" t="s">
        <v>51587</v>
      </c>
      <c r="C17195" t="s">
        <v>51588</v>
      </c>
    </row>
    <row r="17196" spans="1:3" x14ac:dyDescent="0.3">
      <c r="A17196" t="s">
        <v>51589</v>
      </c>
      <c r="B17196" t="s">
        <v>51590</v>
      </c>
      <c r="C17196" t="s">
        <v>51591</v>
      </c>
    </row>
    <row r="17197" spans="1:3" x14ac:dyDescent="0.3">
      <c r="A17197" t="s">
        <v>51592</v>
      </c>
      <c r="B17197" t="s">
        <v>51593</v>
      </c>
      <c r="C17197" t="s">
        <v>51594</v>
      </c>
    </row>
    <row r="17198" spans="1:3" x14ac:dyDescent="0.3">
      <c r="A17198" t="s">
        <v>51595</v>
      </c>
      <c r="B17198" t="s">
        <v>51596</v>
      </c>
      <c r="C17198" t="s">
        <v>51597</v>
      </c>
    </row>
    <row r="17199" spans="1:3" x14ac:dyDescent="0.3">
      <c r="A17199" t="s">
        <v>51598</v>
      </c>
      <c r="B17199" t="s">
        <v>51599</v>
      </c>
      <c r="C17199" t="s">
        <v>51600</v>
      </c>
    </row>
    <row r="17200" spans="1:3" x14ac:dyDescent="0.3">
      <c r="A17200" t="s">
        <v>51601</v>
      </c>
      <c r="B17200" t="s">
        <v>51602</v>
      </c>
      <c r="C17200" t="s">
        <v>51603</v>
      </c>
    </row>
    <row r="17201" spans="1:3" x14ac:dyDescent="0.3">
      <c r="A17201" t="s">
        <v>51604</v>
      </c>
      <c r="B17201" t="s">
        <v>51605</v>
      </c>
      <c r="C17201" t="s">
        <v>51606</v>
      </c>
    </row>
    <row r="17202" spans="1:3" x14ac:dyDescent="0.3">
      <c r="A17202" t="s">
        <v>51607</v>
      </c>
      <c r="B17202" t="s">
        <v>51608</v>
      </c>
      <c r="C17202" t="s">
        <v>51609</v>
      </c>
    </row>
    <row r="17203" spans="1:3" x14ac:dyDescent="0.3">
      <c r="A17203" t="s">
        <v>51610</v>
      </c>
      <c r="B17203" t="s">
        <v>51611</v>
      </c>
      <c r="C17203" t="s">
        <v>51612</v>
      </c>
    </row>
    <row r="17204" spans="1:3" x14ac:dyDescent="0.3">
      <c r="A17204" t="s">
        <v>51613</v>
      </c>
      <c r="B17204" t="s">
        <v>51614</v>
      </c>
      <c r="C17204" t="s">
        <v>51615</v>
      </c>
    </row>
    <row r="17205" spans="1:3" x14ac:dyDescent="0.3">
      <c r="A17205" t="s">
        <v>51616</v>
      </c>
      <c r="B17205" t="s">
        <v>51617</v>
      </c>
      <c r="C17205" t="s">
        <v>51618</v>
      </c>
    </row>
    <row r="17206" spans="1:3" x14ac:dyDescent="0.3">
      <c r="A17206" t="s">
        <v>51619</v>
      </c>
      <c r="B17206" t="s">
        <v>51620</v>
      </c>
      <c r="C17206" t="s">
        <v>51621</v>
      </c>
    </row>
    <row r="17207" spans="1:3" x14ac:dyDescent="0.3">
      <c r="A17207" t="s">
        <v>51622</v>
      </c>
      <c r="B17207" t="s">
        <v>51623</v>
      </c>
      <c r="C17207" t="s">
        <v>51624</v>
      </c>
    </row>
    <row r="17208" spans="1:3" x14ac:dyDescent="0.3">
      <c r="A17208" t="s">
        <v>51625</v>
      </c>
      <c r="B17208" t="s">
        <v>51626</v>
      </c>
      <c r="C17208" t="s">
        <v>51627</v>
      </c>
    </row>
    <row r="17209" spans="1:3" x14ac:dyDescent="0.3">
      <c r="A17209" t="s">
        <v>51628</v>
      </c>
      <c r="B17209" t="s">
        <v>51629</v>
      </c>
      <c r="C17209" t="s">
        <v>51630</v>
      </c>
    </row>
    <row r="17210" spans="1:3" x14ac:dyDescent="0.3">
      <c r="A17210" t="s">
        <v>51631</v>
      </c>
      <c r="B17210" t="s">
        <v>51632</v>
      </c>
      <c r="C17210" t="s">
        <v>51633</v>
      </c>
    </row>
    <row r="17211" spans="1:3" x14ac:dyDescent="0.3">
      <c r="A17211" t="s">
        <v>51634</v>
      </c>
      <c r="B17211" t="s">
        <v>51635</v>
      </c>
      <c r="C17211" t="s">
        <v>51636</v>
      </c>
    </row>
    <row r="17212" spans="1:3" x14ac:dyDescent="0.3">
      <c r="A17212" t="s">
        <v>51637</v>
      </c>
      <c r="B17212" t="s">
        <v>51638</v>
      </c>
      <c r="C17212" t="s">
        <v>51639</v>
      </c>
    </row>
    <row r="17213" spans="1:3" x14ac:dyDescent="0.3">
      <c r="A17213" t="s">
        <v>51640</v>
      </c>
      <c r="B17213" t="s">
        <v>51641</v>
      </c>
      <c r="C17213" t="s">
        <v>51642</v>
      </c>
    </row>
    <row r="17214" spans="1:3" x14ac:dyDescent="0.3">
      <c r="A17214" t="s">
        <v>51643</v>
      </c>
      <c r="B17214" t="s">
        <v>51644</v>
      </c>
      <c r="C17214" t="s">
        <v>51645</v>
      </c>
    </row>
    <row r="17215" spans="1:3" x14ac:dyDescent="0.3">
      <c r="A17215" t="s">
        <v>51646</v>
      </c>
      <c r="B17215" t="s">
        <v>51647</v>
      </c>
      <c r="C17215" t="s">
        <v>51648</v>
      </c>
    </row>
    <row r="17216" spans="1:3" x14ac:dyDescent="0.3">
      <c r="A17216" t="s">
        <v>51649</v>
      </c>
      <c r="B17216" t="s">
        <v>51650</v>
      </c>
      <c r="C17216" t="s">
        <v>51651</v>
      </c>
    </row>
    <row r="17217" spans="1:3" x14ac:dyDescent="0.3">
      <c r="A17217" t="s">
        <v>51652</v>
      </c>
      <c r="B17217" t="s">
        <v>51653</v>
      </c>
      <c r="C17217" t="s">
        <v>51654</v>
      </c>
    </row>
    <row r="17218" spans="1:3" x14ac:dyDescent="0.3">
      <c r="A17218" t="s">
        <v>51655</v>
      </c>
      <c r="B17218" t="s">
        <v>51656</v>
      </c>
      <c r="C17218" t="s">
        <v>51657</v>
      </c>
    </row>
    <row r="17219" spans="1:3" x14ac:dyDescent="0.3">
      <c r="A17219" t="s">
        <v>51658</v>
      </c>
      <c r="B17219" t="s">
        <v>51659</v>
      </c>
      <c r="C17219" t="s">
        <v>51660</v>
      </c>
    </row>
    <row r="17220" spans="1:3" x14ac:dyDescent="0.3">
      <c r="A17220" t="s">
        <v>51661</v>
      </c>
      <c r="B17220" t="s">
        <v>51662</v>
      </c>
      <c r="C17220" t="s">
        <v>51663</v>
      </c>
    </row>
    <row r="17221" spans="1:3" x14ac:dyDescent="0.3">
      <c r="A17221" t="s">
        <v>51664</v>
      </c>
      <c r="B17221" t="s">
        <v>51665</v>
      </c>
      <c r="C17221" t="s">
        <v>51666</v>
      </c>
    </row>
    <row r="17222" spans="1:3" x14ac:dyDescent="0.3">
      <c r="A17222" t="s">
        <v>51667</v>
      </c>
      <c r="B17222" t="s">
        <v>51668</v>
      </c>
      <c r="C17222" s="1" t="s">
        <v>51669</v>
      </c>
    </row>
    <row r="17223" spans="1:3" x14ac:dyDescent="0.3">
      <c r="A17223" t="s">
        <v>51670</v>
      </c>
      <c r="B17223" t="s">
        <v>51671</v>
      </c>
      <c r="C17223" t="s">
        <v>51672</v>
      </c>
    </row>
    <row r="17224" spans="1:3" x14ac:dyDescent="0.3">
      <c r="A17224" t="s">
        <v>51673</v>
      </c>
      <c r="B17224" t="s">
        <v>51674</v>
      </c>
      <c r="C17224" t="s">
        <v>51675</v>
      </c>
    </row>
    <row r="17225" spans="1:3" x14ac:dyDescent="0.3">
      <c r="A17225" t="s">
        <v>51676</v>
      </c>
      <c r="B17225" t="s">
        <v>51677</v>
      </c>
      <c r="C17225" t="s">
        <v>51678</v>
      </c>
    </row>
    <row r="17226" spans="1:3" x14ac:dyDescent="0.3">
      <c r="A17226" t="s">
        <v>51679</v>
      </c>
      <c r="B17226" t="s">
        <v>51680</v>
      </c>
      <c r="C17226" t="s">
        <v>51681</v>
      </c>
    </row>
    <row r="17227" spans="1:3" x14ac:dyDescent="0.3">
      <c r="A17227" t="s">
        <v>51682</v>
      </c>
      <c r="B17227" t="s">
        <v>51683</v>
      </c>
      <c r="C17227" t="s">
        <v>51684</v>
      </c>
    </row>
    <row r="17228" spans="1:3" x14ac:dyDescent="0.3">
      <c r="A17228" t="s">
        <v>51685</v>
      </c>
      <c r="B17228" t="s">
        <v>51686</v>
      </c>
      <c r="C17228" t="s">
        <v>51687</v>
      </c>
    </row>
    <row r="17229" spans="1:3" x14ac:dyDescent="0.3">
      <c r="A17229" t="s">
        <v>51688</v>
      </c>
      <c r="B17229" t="s">
        <v>51689</v>
      </c>
      <c r="C17229" t="s">
        <v>51690</v>
      </c>
    </row>
    <row r="17230" spans="1:3" x14ac:dyDescent="0.3">
      <c r="A17230" t="s">
        <v>51691</v>
      </c>
      <c r="B17230" t="s">
        <v>51692</v>
      </c>
      <c r="C17230" t="s">
        <v>51693</v>
      </c>
    </row>
    <row r="17231" spans="1:3" x14ac:dyDescent="0.3">
      <c r="A17231" t="s">
        <v>51694</v>
      </c>
      <c r="B17231" t="s">
        <v>51695</v>
      </c>
      <c r="C17231" t="s">
        <v>51696</v>
      </c>
    </row>
    <row r="17232" spans="1:3" x14ac:dyDescent="0.3">
      <c r="A17232" t="s">
        <v>51697</v>
      </c>
      <c r="B17232" t="s">
        <v>51698</v>
      </c>
      <c r="C17232" t="s">
        <v>51699</v>
      </c>
    </row>
    <row r="17233" spans="1:3" x14ac:dyDescent="0.3">
      <c r="A17233" t="s">
        <v>51700</v>
      </c>
      <c r="B17233" t="s">
        <v>51701</v>
      </c>
      <c r="C17233" t="s">
        <v>51702</v>
      </c>
    </row>
    <row r="17234" spans="1:3" x14ac:dyDescent="0.3">
      <c r="A17234" t="s">
        <v>51703</v>
      </c>
      <c r="B17234" t="s">
        <v>51704</v>
      </c>
      <c r="C17234" t="s">
        <v>51705</v>
      </c>
    </row>
    <row r="17235" spans="1:3" x14ac:dyDescent="0.3">
      <c r="A17235" t="s">
        <v>51706</v>
      </c>
      <c r="B17235" t="s">
        <v>51707</v>
      </c>
      <c r="C17235" t="s">
        <v>51708</v>
      </c>
    </row>
    <row r="17236" spans="1:3" x14ac:dyDescent="0.3">
      <c r="A17236" t="s">
        <v>51709</v>
      </c>
      <c r="B17236" t="s">
        <v>51710</v>
      </c>
      <c r="C17236" t="s">
        <v>51711</v>
      </c>
    </row>
    <row r="17237" spans="1:3" x14ac:dyDescent="0.3">
      <c r="A17237" t="s">
        <v>51712</v>
      </c>
      <c r="B17237" t="s">
        <v>51713</v>
      </c>
      <c r="C17237" t="s">
        <v>51714</v>
      </c>
    </row>
    <row r="17238" spans="1:3" x14ac:dyDescent="0.3">
      <c r="A17238" t="s">
        <v>51715</v>
      </c>
      <c r="B17238" t="s">
        <v>51716</v>
      </c>
      <c r="C17238" t="s">
        <v>51717</v>
      </c>
    </row>
    <row r="17239" spans="1:3" x14ac:dyDescent="0.3">
      <c r="A17239" t="s">
        <v>51718</v>
      </c>
      <c r="B17239" t="s">
        <v>51719</v>
      </c>
      <c r="C17239" t="s">
        <v>51720</v>
      </c>
    </row>
    <row r="17240" spans="1:3" x14ac:dyDescent="0.3">
      <c r="A17240" t="s">
        <v>51721</v>
      </c>
      <c r="B17240" t="s">
        <v>51722</v>
      </c>
      <c r="C17240" t="s">
        <v>51723</v>
      </c>
    </row>
    <row r="17241" spans="1:3" x14ac:dyDescent="0.3">
      <c r="A17241" t="s">
        <v>51724</v>
      </c>
      <c r="B17241" t="s">
        <v>51725</v>
      </c>
      <c r="C17241" t="s">
        <v>51726</v>
      </c>
    </row>
    <row r="17242" spans="1:3" x14ac:dyDescent="0.3">
      <c r="A17242" t="s">
        <v>51727</v>
      </c>
      <c r="B17242" t="s">
        <v>51728</v>
      </c>
      <c r="C17242" t="s">
        <v>51729</v>
      </c>
    </row>
    <row r="17243" spans="1:3" x14ac:dyDescent="0.3">
      <c r="A17243" t="s">
        <v>51730</v>
      </c>
      <c r="B17243" t="s">
        <v>51731</v>
      </c>
      <c r="C17243" t="s">
        <v>51732</v>
      </c>
    </row>
    <row r="17244" spans="1:3" x14ac:dyDescent="0.3">
      <c r="A17244" t="s">
        <v>51733</v>
      </c>
      <c r="B17244" t="s">
        <v>51734</v>
      </c>
      <c r="C17244" t="s">
        <v>51735</v>
      </c>
    </row>
    <row r="17245" spans="1:3" x14ac:dyDescent="0.3">
      <c r="A17245" t="s">
        <v>51736</v>
      </c>
      <c r="B17245" t="s">
        <v>51737</v>
      </c>
      <c r="C17245" t="s">
        <v>51738</v>
      </c>
    </row>
    <row r="17246" spans="1:3" x14ac:dyDescent="0.3">
      <c r="A17246" t="s">
        <v>51739</v>
      </c>
      <c r="B17246" t="s">
        <v>51740</v>
      </c>
      <c r="C17246" t="s">
        <v>51741</v>
      </c>
    </row>
    <row r="17247" spans="1:3" x14ac:dyDescent="0.3">
      <c r="A17247" t="s">
        <v>51742</v>
      </c>
      <c r="B17247" t="s">
        <v>51743</v>
      </c>
      <c r="C17247" t="s">
        <v>51744</v>
      </c>
    </row>
    <row r="17248" spans="1:3" x14ac:dyDescent="0.3">
      <c r="A17248" t="s">
        <v>51745</v>
      </c>
      <c r="B17248" t="s">
        <v>51746</v>
      </c>
      <c r="C17248" t="s">
        <v>51747</v>
      </c>
    </row>
    <row r="17249" spans="1:3" x14ac:dyDescent="0.3">
      <c r="A17249" t="s">
        <v>51748</v>
      </c>
      <c r="B17249" t="s">
        <v>51749</v>
      </c>
      <c r="C17249" t="s">
        <v>51750</v>
      </c>
    </row>
    <row r="17250" spans="1:3" x14ac:dyDescent="0.3">
      <c r="A17250" t="s">
        <v>51751</v>
      </c>
      <c r="B17250" t="s">
        <v>51752</v>
      </c>
      <c r="C17250" t="s">
        <v>51753</v>
      </c>
    </row>
    <row r="17251" spans="1:3" x14ac:dyDescent="0.3">
      <c r="A17251" t="s">
        <v>51754</v>
      </c>
      <c r="B17251" t="s">
        <v>51755</v>
      </c>
      <c r="C17251" t="s">
        <v>51756</v>
      </c>
    </row>
    <row r="17252" spans="1:3" x14ac:dyDescent="0.3">
      <c r="A17252" t="s">
        <v>51757</v>
      </c>
      <c r="B17252" t="s">
        <v>51758</v>
      </c>
      <c r="C17252" t="s">
        <v>51759</v>
      </c>
    </row>
    <row r="17253" spans="1:3" x14ac:dyDescent="0.3">
      <c r="A17253" t="s">
        <v>51760</v>
      </c>
      <c r="B17253" t="s">
        <v>51761</v>
      </c>
      <c r="C17253" t="s">
        <v>51762</v>
      </c>
    </row>
    <row r="17254" spans="1:3" x14ac:dyDescent="0.3">
      <c r="A17254" t="s">
        <v>51763</v>
      </c>
      <c r="B17254" t="s">
        <v>51764</v>
      </c>
      <c r="C17254" t="s">
        <v>51765</v>
      </c>
    </row>
    <row r="17255" spans="1:3" x14ac:dyDescent="0.3">
      <c r="A17255" t="s">
        <v>51766</v>
      </c>
      <c r="B17255" t="s">
        <v>51767</v>
      </c>
      <c r="C17255" t="s">
        <v>51768</v>
      </c>
    </row>
    <row r="17256" spans="1:3" x14ac:dyDescent="0.3">
      <c r="A17256" t="s">
        <v>51769</v>
      </c>
      <c r="B17256" t="s">
        <v>51770</v>
      </c>
      <c r="C17256" t="s">
        <v>51771</v>
      </c>
    </row>
    <row r="17257" spans="1:3" x14ac:dyDescent="0.3">
      <c r="A17257" t="s">
        <v>51772</v>
      </c>
      <c r="B17257" t="s">
        <v>51773</v>
      </c>
      <c r="C17257" t="s">
        <v>51774</v>
      </c>
    </row>
    <row r="17258" spans="1:3" x14ac:dyDescent="0.3">
      <c r="A17258" t="s">
        <v>51775</v>
      </c>
      <c r="B17258" t="s">
        <v>51776</v>
      </c>
      <c r="C17258" t="s">
        <v>51777</v>
      </c>
    </row>
    <row r="17259" spans="1:3" x14ac:dyDescent="0.3">
      <c r="A17259" t="s">
        <v>51778</v>
      </c>
      <c r="B17259" t="s">
        <v>51779</v>
      </c>
      <c r="C17259" t="s">
        <v>51780</v>
      </c>
    </row>
    <row r="17260" spans="1:3" x14ac:dyDescent="0.3">
      <c r="A17260" t="s">
        <v>51781</v>
      </c>
      <c r="B17260" t="s">
        <v>51782</v>
      </c>
      <c r="C17260" t="s">
        <v>51783</v>
      </c>
    </row>
    <row r="17261" spans="1:3" x14ac:dyDescent="0.3">
      <c r="A17261" t="s">
        <v>51784</v>
      </c>
      <c r="B17261" t="s">
        <v>51785</v>
      </c>
      <c r="C17261" t="s">
        <v>51786</v>
      </c>
    </row>
    <row r="17262" spans="1:3" x14ac:dyDescent="0.3">
      <c r="A17262" t="s">
        <v>51787</v>
      </c>
      <c r="B17262" t="s">
        <v>51788</v>
      </c>
      <c r="C17262" t="s">
        <v>51789</v>
      </c>
    </row>
    <row r="17263" spans="1:3" x14ac:dyDescent="0.3">
      <c r="A17263" t="s">
        <v>51790</v>
      </c>
      <c r="B17263" t="s">
        <v>51791</v>
      </c>
      <c r="C17263" t="s">
        <v>51792</v>
      </c>
    </row>
    <row r="17264" spans="1:3" x14ac:dyDescent="0.3">
      <c r="A17264" t="s">
        <v>51793</v>
      </c>
      <c r="B17264" t="s">
        <v>51794</v>
      </c>
      <c r="C17264" t="s">
        <v>51795</v>
      </c>
    </row>
    <row r="17265" spans="1:3" x14ac:dyDescent="0.3">
      <c r="A17265" t="s">
        <v>51796</v>
      </c>
      <c r="B17265" t="s">
        <v>51797</v>
      </c>
      <c r="C17265" t="s">
        <v>51798</v>
      </c>
    </row>
    <row r="17266" spans="1:3" x14ac:dyDescent="0.3">
      <c r="A17266" t="s">
        <v>51799</v>
      </c>
      <c r="B17266" t="s">
        <v>51800</v>
      </c>
      <c r="C17266" t="s">
        <v>51801</v>
      </c>
    </row>
    <row r="17267" spans="1:3" x14ac:dyDescent="0.3">
      <c r="A17267" t="s">
        <v>51802</v>
      </c>
      <c r="B17267" t="s">
        <v>51803</v>
      </c>
      <c r="C17267" t="s">
        <v>51804</v>
      </c>
    </row>
    <row r="17268" spans="1:3" x14ac:dyDescent="0.3">
      <c r="A17268" t="s">
        <v>51805</v>
      </c>
      <c r="B17268" t="s">
        <v>51806</v>
      </c>
      <c r="C17268" t="s">
        <v>51807</v>
      </c>
    </row>
    <row r="17269" spans="1:3" x14ac:dyDescent="0.3">
      <c r="A17269" t="s">
        <v>51808</v>
      </c>
      <c r="B17269" t="s">
        <v>51809</v>
      </c>
      <c r="C17269" t="s">
        <v>51810</v>
      </c>
    </row>
    <row r="17270" spans="1:3" x14ac:dyDescent="0.3">
      <c r="A17270" t="s">
        <v>51811</v>
      </c>
      <c r="B17270" t="s">
        <v>51812</v>
      </c>
      <c r="C17270" t="s">
        <v>51813</v>
      </c>
    </row>
    <row r="17271" spans="1:3" x14ac:dyDescent="0.3">
      <c r="A17271" t="s">
        <v>51814</v>
      </c>
      <c r="B17271" t="s">
        <v>51815</v>
      </c>
      <c r="C17271" t="s">
        <v>51816</v>
      </c>
    </row>
    <row r="17272" spans="1:3" x14ac:dyDescent="0.3">
      <c r="A17272" t="s">
        <v>51817</v>
      </c>
      <c r="B17272" t="s">
        <v>51818</v>
      </c>
      <c r="C17272" t="s">
        <v>51819</v>
      </c>
    </row>
    <row r="17273" spans="1:3" x14ac:dyDescent="0.3">
      <c r="A17273" t="s">
        <v>51820</v>
      </c>
      <c r="B17273" t="s">
        <v>51821</v>
      </c>
      <c r="C17273" t="s">
        <v>51822</v>
      </c>
    </row>
    <row r="17274" spans="1:3" x14ac:dyDescent="0.3">
      <c r="A17274" t="s">
        <v>51823</v>
      </c>
      <c r="B17274" t="s">
        <v>51824</v>
      </c>
      <c r="C17274" t="s">
        <v>51825</v>
      </c>
    </row>
    <row r="17275" spans="1:3" x14ac:dyDescent="0.3">
      <c r="A17275" t="s">
        <v>51826</v>
      </c>
      <c r="B17275" t="s">
        <v>51827</v>
      </c>
      <c r="C17275" t="s">
        <v>51828</v>
      </c>
    </row>
    <row r="17276" spans="1:3" x14ac:dyDescent="0.3">
      <c r="A17276" t="s">
        <v>51829</v>
      </c>
      <c r="B17276" t="s">
        <v>51830</v>
      </c>
      <c r="C17276" t="s">
        <v>51831</v>
      </c>
    </row>
    <row r="17277" spans="1:3" x14ac:dyDescent="0.3">
      <c r="A17277" t="s">
        <v>51832</v>
      </c>
      <c r="B17277" t="s">
        <v>51833</v>
      </c>
      <c r="C17277" t="s">
        <v>51834</v>
      </c>
    </row>
    <row r="17278" spans="1:3" x14ac:dyDescent="0.3">
      <c r="A17278" t="s">
        <v>51835</v>
      </c>
      <c r="B17278" t="s">
        <v>51836</v>
      </c>
      <c r="C17278" t="s">
        <v>51837</v>
      </c>
    </row>
    <row r="17279" spans="1:3" x14ac:dyDescent="0.3">
      <c r="A17279" t="s">
        <v>51838</v>
      </c>
      <c r="B17279" t="s">
        <v>51839</v>
      </c>
      <c r="C17279" t="s">
        <v>51840</v>
      </c>
    </row>
    <row r="17280" spans="1:3" x14ac:dyDescent="0.3">
      <c r="A17280" t="s">
        <v>51841</v>
      </c>
      <c r="B17280" t="s">
        <v>51842</v>
      </c>
      <c r="C17280" t="s">
        <v>51843</v>
      </c>
    </row>
    <row r="17281" spans="1:3" x14ac:dyDescent="0.3">
      <c r="A17281" t="s">
        <v>51844</v>
      </c>
      <c r="B17281" t="s">
        <v>51845</v>
      </c>
      <c r="C17281" t="s">
        <v>51846</v>
      </c>
    </row>
    <row r="17282" spans="1:3" x14ac:dyDescent="0.3">
      <c r="A17282" t="s">
        <v>51847</v>
      </c>
      <c r="B17282" t="s">
        <v>51848</v>
      </c>
      <c r="C17282" t="s">
        <v>51849</v>
      </c>
    </row>
    <row r="17283" spans="1:3" x14ac:dyDescent="0.3">
      <c r="A17283" t="s">
        <v>51850</v>
      </c>
      <c r="B17283" t="s">
        <v>51851</v>
      </c>
      <c r="C17283" t="s">
        <v>51852</v>
      </c>
    </row>
    <row r="17284" spans="1:3" x14ac:dyDescent="0.3">
      <c r="A17284" t="s">
        <v>51853</v>
      </c>
      <c r="B17284" t="s">
        <v>51854</v>
      </c>
      <c r="C17284" t="s">
        <v>51855</v>
      </c>
    </row>
    <row r="17285" spans="1:3" x14ac:dyDescent="0.3">
      <c r="A17285" t="s">
        <v>51856</v>
      </c>
      <c r="B17285" t="s">
        <v>51857</v>
      </c>
      <c r="C17285" t="s">
        <v>51858</v>
      </c>
    </row>
    <row r="17286" spans="1:3" x14ac:dyDescent="0.3">
      <c r="A17286" t="s">
        <v>51859</v>
      </c>
      <c r="B17286" t="s">
        <v>51860</v>
      </c>
      <c r="C17286" t="s">
        <v>51861</v>
      </c>
    </row>
    <row r="17287" spans="1:3" x14ac:dyDescent="0.3">
      <c r="A17287" t="s">
        <v>51862</v>
      </c>
      <c r="B17287" t="s">
        <v>51863</v>
      </c>
      <c r="C17287" t="s">
        <v>51864</v>
      </c>
    </row>
    <row r="17288" spans="1:3" x14ac:dyDescent="0.3">
      <c r="A17288" t="s">
        <v>51865</v>
      </c>
      <c r="B17288" t="s">
        <v>51866</v>
      </c>
      <c r="C17288" t="s">
        <v>51867</v>
      </c>
    </row>
    <row r="17289" spans="1:3" x14ac:dyDescent="0.3">
      <c r="A17289" t="s">
        <v>51868</v>
      </c>
      <c r="B17289" t="s">
        <v>51869</v>
      </c>
      <c r="C17289" t="s">
        <v>51870</v>
      </c>
    </row>
    <row r="17290" spans="1:3" x14ac:dyDescent="0.3">
      <c r="A17290" t="s">
        <v>51871</v>
      </c>
      <c r="B17290" t="s">
        <v>51872</v>
      </c>
      <c r="C17290" t="s">
        <v>51873</v>
      </c>
    </row>
    <row r="17291" spans="1:3" x14ac:dyDescent="0.3">
      <c r="A17291" t="s">
        <v>51874</v>
      </c>
      <c r="B17291" t="s">
        <v>51875</v>
      </c>
      <c r="C17291" t="s">
        <v>51876</v>
      </c>
    </row>
    <row r="17292" spans="1:3" x14ac:dyDescent="0.3">
      <c r="A17292" t="s">
        <v>51877</v>
      </c>
      <c r="B17292" t="s">
        <v>51878</v>
      </c>
      <c r="C17292" t="s">
        <v>51879</v>
      </c>
    </row>
    <row r="17293" spans="1:3" x14ac:dyDescent="0.3">
      <c r="A17293" t="s">
        <v>51880</v>
      </c>
      <c r="B17293" t="s">
        <v>51881</v>
      </c>
      <c r="C17293" t="s">
        <v>51882</v>
      </c>
    </row>
    <row r="17294" spans="1:3" x14ac:dyDescent="0.3">
      <c r="A17294" s="1" t="s">
        <v>51883</v>
      </c>
      <c r="B17294" t="s">
        <v>51884</v>
      </c>
      <c r="C17294" t="s">
        <v>51885</v>
      </c>
    </row>
    <row r="17295" spans="1:3" x14ac:dyDescent="0.3">
      <c r="A17295" t="s">
        <v>51886</v>
      </c>
      <c r="B17295" t="s">
        <v>51887</v>
      </c>
      <c r="C17295" t="s">
        <v>51888</v>
      </c>
    </row>
    <row r="17296" spans="1:3" x14ac:dyDescent="0.3">
      <c r="A17296" t="s">
        <v>51889</v>
      </c>
      <c r="B17296" t="s">
        <v>51890</v>
      </c>
      <c r="C17296" t="s">
        <v>51891</v>
      </c>
    </row>
    <row r="17297" spans="1:3" x14ac:dyDescent="0.3">
      <c r="A17297" t="s">
        <v>51892</v>
      </c>
      <c r="B17297" t="s">
        <v>51893</v>
      </c>
      <c r="C17297" t="s">
        <v>51894</v>
      </c>
    </row>
    <row r="17298" spans="1:3" x14ac:dyDescent="0.3">
      <c r="A17298" t="s">
        <v>51895</v>
      </c>
      <c r="B17298" t="s">
        <v>51896</v>
      </c>
      <c r="C17298" t="s">
        <v>51897</v>
      </c>
    </row>
    <row r="17299" spans="1:3" x14ac:dyDescent="0.3">
      <c r="A17299" t="s">
        <v>51898</v>
      </c>
      <c r="B17299" t="s">
        <v>51899</v>
      </c>
      <c r="C17299" t="s">
        <v>51900</v>
      </c>
    </row>
    <row r="17300" spans="1:3" x14ac:dyDescent="0.3">
      <c r="A17300" t="s">
        <v>51901</v>
      </c>
      <c r="B17300" t="s">
        <v>51902</v>
      </c>
      <c r="C17300" t="s">
        <v>51903</v>
      </c>
    </row>
    <row r="17301" spans="1:3" x14ac:dyDescent="0.3">
      <c r="A17301" t="s">
        <v>51904</v>
      </c>
      <c r="B17301" t="s">
        <v>51905</v>
      </c>
      <c r="C17301" t="s">
        <v>51906</v>
      </c>
    </row>
    <row r="17302" spans="1:3" x14ac:dyDescent="0.3">
      <c r="A17302" t="s">
        <v>51907</v>
      </c>
      <c r="B17302" t="s">
        <v>51908</v>
      </c>
      <c r="C17302" t="s">
        <v>51909</v>
      </c>
    </row>
    <row r="17303" spans="1:3" x14ac:dyDescent="0.3">
      <c r="A17303" t="s">
        <v>51910</v>
      </c>
      <c r="B17303" t="s">
        <v>51911</v>
      </c>
      <c r="C17303" t="s">
        <v>51912</v>
      </c>
    </row>
    <row r="17304" spans="1:3" x14ac:dyDescent="0.3">
      <c r="A17304" t="s">
        <v>51913</v>
      </c>
      <c r="B17304" t="s">
        <v>51914</v>
      </c>
      <c r="C17304" t="s">
        <v>51915</v>
      </c>
    </row>
    <row r="17305" spans="1:3" x14ac:dyDescent="0.3">
      <c r="A17305" t="s">
        <v>51916</v>
      </c>
      <c r="B17305" t="s">
        <v>51917</v>
      </c>
      <c r="C17305" t="s">
        <v>51918</v>
      </c>
    </row>
    <row r="17306" spans="1:3" x14ac:dyDescent="0.3">
      <c r="A17306" t="s">
        <v>51919</v>
      </c>
      <c r="B17306" t="s">
        <v>51920</v>
      </c>
      <c r="C17306" t="s">
        <v>51921</v>
      </c>
    </row>
    <row r="17307" spans="1:3" x14ac:dyDescent="0.3">
      <c r="A17307" t="s">
        <v>51922</v>
      </c>
      <c r="B17307" t="s">
        <v>51923</v>
      </c>
      <c r="C17307" t="s">
        <v>51924</v>
      </c>
    </row>
    <row r="17308" spans="1:3" x14ac:dyDescent="0.3">
      <c r="A17308" t="s">
        <v>51925</v>
      </c>
      <c r="B17308" t="s">
        <v>51926</v>
      </c>
      <c r="C17308" t="s">
        <v>51927</v>
      </c>
    </row>
    <row r="17309" spans="1:3" x14ac:dyDescent="0.3">
      <c r="A17309" t="s">
        <v>51928</v>
      </c>
      <c r="B17309" t="s">
        <v>51929</v>
      </c>
      <c r="C17309" t="s">
        <v>51930</v>
      </c>
    </row>
    <row r="17310" spans="1:3" x14ac:dyDescent="0.3">
      <c r="A17310" t="s">
        <v>51931</v>
      </c>
      <c r="B17310" t="s">
        <v>51932</v>
      </c>
      <c r="C17310" t="s">
        <v>51933</v>
      </c>
    </row>
    <row r="17311" spans="1:3" x14ac:dyDescent="0.3">
      <c r="A17311" t="s">
        <v>51934</v>
      </c>
      <c r="B17311" t="s">
        <v>51935</v>
      </c>
      <c r="C17311" t="s">
        <v>51936</v>
      </c>
    </row>
    <row r="17312" spans="1:3" x14ac:dyDescent="0.3">
      <c r="A17312" t="s">
        <v>51937</v>
      </c>
      <c r="B17312" t="s">
        <v>51938</v>
      </c>
      <c r="C17312" t="s">
        <v>51939</v>
      </c>
    </row>
    <row r="17313" spans="1:3" x14ac:dyDescent="0.3">
      <c r="A17313" t="s">
        <v>51940</v>
      </c>
      <c r="B17313" t="s">
        <v>51941</v>
      </c>
      <c r="C17313" t="s">
        <v>51942</v>
      </c>
    </row>
    <row r="17314" spans="1:3" x14ac:dyDescent="0.3">
      <c r="A17314" t="s">
        <v>51943</v>
      </c>
      <c r="B17314" t="s">
        <v>51944</v>
      </c>
      <c r="C17314" t="s">
        <v>51945</v>
      </c>
    </row>
    <row r="17315" spans="1:3" x14ac:dyDescent="0.3">
      <c r="A17315" t="s">
        <v>51946</v>
      </c>
      <c r="B17315" t="s">
        <v>51947</v>
      </c>
      <c r="C17315" t="s">
        <v>51948</v>
      </c>
    </row>
    <row r="17316" spans="1:3" x14ac:dyDescent="0.3">
      <c r="A17316" t="s">
        <v>51949</v>
      </c>
      <c r="B17316" t="s">
        <v>51950</v>
      </c>
      <c r="C17316" t="s">
        <v>51951</v>
      </c>
    </row>
    <row r="17317" spans="1:3" x14ac:dyDescent="0.3">
      <c r="A17317" t="s">
        <v>51952</v>
      </c>
      <c r="B17317" t="s">
        <v>51953</v>
      </c>
      <c r="C17317" t="s">
        <v>51954</v>
      </c>
    </row>
    <row r="17318" spans="1:3" x14ac:dyDescent="0.3">
      <c r="A17318" t="s">
        <v>51955</v>
      </c>
      <c r="B17318" t="s">
        <v>51956</v>
      </c>
      <c r="C17318" t="s">
        <v>51957</v>
      </c>
    </row>
    <row r="17319" spans="1:3" x14ac:dyDescent="0.3">
      <c r="A17319" t="s">
        <v>51958</v>
      </c>
      <c r="B17319" t="s">
        <v>51959</v>
      </c>
      <c r="C17319" t="s">
        <v>51960</v>
      </c>
    </row>
    <row r="17320" spans="1:3" x14ac:dyDescent="0.3">
      <c r="A17320" t="s">
        <v>51961</v>
      </c>
      <c r="B17320" t="s">
        <v>51962</v>
      </c>
      <c r="C17320" t="s">
        <v>51963</v>
      </c>
    </row>
    <row r="17321" spans="1:3" x14ac:dyDescent="0.3">
      <c r="A17321" t="s">
        <v>51964</v>
      </c>
      <c r="B17321" t="s">
        <v>51965</v>
      </c>
      <c r="C17321" t="s">
        <v>51966</v>
      </c>
    </row>
    <row r="17322" spans="1:3" x14ac:dyDescent="0.3">
      <c r="A17322" t="s">
        <v>51967</v>
      </c>
      <c r="B17322" t="s">
        <v>51968</v>
      </c>
      <c r="C17322" t="s">
        <v>51969</v>
      </c>
    </row>
    <row r="17323" spans="1:3" x14ac:dyDescent="0.3">
      <c r="A17323" t="s">
        <v>51970</v>
      </c>
      <c r="B17323" t="s">
        <v>51971</v>
      </c>
      <c r="C17323" t="s">
        <v>51972</v>
      </c>
    </row>
    <row r="17324" spans="1:3" x14ac:dyDescent="0.3">
      <c r="A17324" t="s">
        <v>51973</v>
      </c>
      <c r="B17324" t="s">
        <v>51974</v>
      </c>
      <c r="C17324" t="s">
        <v>51975</v>
      </c>
    </row>
    <row r="17325" spans="1:3" x14ac:dyDescent="0.3">
      <c r="A17325" t="s">
        <v>51976</v>
      </c>
      <c r="B17325" t="s">
        <v>51977</v>
      </c>
      <c r="C17325" t="s">
        <v>51978</v>
      </c>
    </row>
    <row r="17326" spans="1:3" x14ac:dyDescent="0.3">
      <c r="A17326" t="s">
        <v>51979</v>
      </c>
      <c r="B17326" t="s">
        <v>51980</v>
      </c>
      <c r="C17326" t="s">
        <v>51981</v>
      </c>
    </row>
    <row r="17327" spans="1:3" x14ac:dyDescent="0.3">
      <c r="A17327" t="s">
        <v>51982</v>
      </c>
      <c r="B17327" t="s">
        <v>51983</v>
      </c>
      <c r="C17327" t="s">
        <v>51984</v>
      </c>
    </row>
    <row r="17328" spans="1:3" x14ac:dyDescent="0.3">
      <c r="A17328" t="s">
        <v>51985</v>
      </c>
      <c r="B17328" t="s">
        <v>51986</v>
      </c>
      <c r="C17328" t="s">
        <v>51987</v>
      </c>
    </row>
    <row r="17329" spans="1:3" x14ac:dyDescent="0.3">
      <c r="A17329" t="s">
        <v>51988</v>
      </c>
      <c r="B17329" t="s">
        <v>51989</v>
      </c>
      <c r="C17329" t="s">
        <v>51990</v>
      </c>
    </row>
    <row r="17330" spans="1:3" x14ac:dyDescent="0.3">
      <c r="A17330" s="1" t="s">
        <v>51991</v>
      </c>
      <c r="B17330" t="s">
        <v>51992</v>
      </c>
      <c r="C17330" t="s">
        <v>51993</v>
      </c>
    </row>
    <row r="17331" spans="1:3" x14ac:dyDescent="0.3">
      <c r="A17331" t="s">
        <v>51994</v>
      </c>
      <c r="B17331" t="s">
        <v>51995</v>
      </c>
      <c r="C17331" t="s">
        <v>51996</v>
      </c>
    </row>
    <row r="17332" spans="1:3" x14ac:dyDescent="0.3">
      <c r="A17332" t="s">
        <v>51997</v>
      </c>
      <c r="B17332" s="1" t="s">
        <v>51998</v>
      </c>
      <c r="C17332" t="s">
        <v>51999</v>
      </c>
    </row>
    <row r="17333" spans="1:3" x14ac:dyDescent="0.3">
      <c r="A17333" t="s">
        <v>52000</v>
      </c>
      <c r="B17333" s="1" t="s">
        <v>52001</v>
      </c>
      <c r="C17333" t="s">
        <v>52002</v>
      </c>
    </row>
    <row r="17334" spans="1:3" x14ac:dyDescent="0.3">
      <c r="A17334" t="s">
        <v>52003</v>
      </c>
      <c r="B17334" t="s">
        <v>52004</v>
      </c>
      <c r="C17334" t="s">
        <v>52005</v>
      </c>
    </row>
    <row r="17335" spans="1:3" x14ac:dyDescent="0.3">
      <c r="A17335" t="s">
        <v>52006</v>
      </c>
      <c r="B17335" t="s">
        <v>52007</v>
      </c>
      <c r="C17335" t="s">
        <v>52008</v>
      </c>
    </row>
    <row r="17336" spans="1:3" x14ac:dyDescent="0.3">
      <c r="A17336" t="s">
        <v>52009</v>
      </c>
      <c r="B17336" t="s">
        <v>52010</v>
      </c>
      <c r="C17336" t="s">
        <v>52011</v>
      </c>
    </row>
    <row r="17337" spans="1:3" x14ac:dyDescent="0.3">
      <c r="A17337" t="s">
        <v>52012</v>
      </c>
      <c r="B17337" t="s">
        <v>52013</v>
      </c>
      <c r="C17337" t="s">
        <v>52014</v>
      </c>
    </row>
    <row r="17338" spans="1:3" x14ac:dyDescent="0.3">
      <c r="A17338" t="s">
        <v>52015</v>
      </c>
      <c r="B17338" t="s">
        <v>52016</v>
      </c>
      <c r="C17338" s="1" t="s">
        <v>52017</v>
      </c>
    </row>
    <row r="17339" spans="1:3" x14ac:dyDescent="0.3">
      <c r="A17339" t="s">
        <v>52018</v>
      </c>
      <c r="B17339" t="s">
        <v>52019</v>
      </c>
      <c r="C17339" t="s">
        <v>52020</v>
      </c>
    </row>
    <row r="17340" spans="1:3" x14ac:dyDescent="0.3">
      <c r="A17340" t="s">
        <v>52021</v>
      </c>
      <c r="B17340" t="s">
        <v>52022</v>
      </c>
      <c r="C17340" t="s">
        <v>52023</v>
      </c>
    </row>
    <row r="17341" spans="1:3" x14ac:dyDescent="0.3">
      <c r="A17341" t="s">
        <v>52024</v>
      </c>
      <c r="B17341" t="s">
        <v>52025</v>
      </c>
      <c r="C17341" t="s">
        <v>52026</v>
      </c>
    </row>
    <row r="17342" spans="1:3" x14ac:dyDescent="0.3">
      <c r="A17342" t="s">
        <v>52027</v>
      </c>
      <c r="B17342" t="s">
        <v>52028</v>
      </c>
      <c r="C17342" t="s">
        <v>52029</v>
      </c>
    </row>
    <row r="17343" spans="1:3" x14ac:dyDescent="0.3">
      <c r="A17343" t="s">
        <v>52030</v>
      </c>
      <c r="B17343" t="s">
        <v>52031</v>
      </c>
      <c r="C17343" t="s">
        <v>52032</v>
      </c>
    </row>
    <row r="17344" spans="1:3" x14ac:dyDescent="0.3">
      <c r="A17344" t="s">
        <v>52033</v>
      </c>
      <c r="B17344" t="s">
        <v>52034</v>
      </c>
      <c r="C17344" t="s">
        <v>52035</v>
      </c>
    </row>
    <row r="17345" spans="1:3" x14ac:dyDescent="0.3">
      <c r="A17345" t="s">
        <v>52036</v>
      </c>
      <c r="B17345" t="s">
        <v>52037</v>
      </c>
      <c r="C17345" t="s">
        <v>52038</v>
      </c>
    </row>
    <row r="17346" spans="1:3" x14ac:dyDescent="0.3">
      <c r="A17346" t="s">
        <v>52039</v>
      </c>
      <c r="B17346" t="s">
        <v>52040</v>
      </c>
      <c r="C17346" t="s">
        <v>52041</v>
      </c>
    </row>
    <row r="17347" spans="1:3" x14ac:dyDescent="0.3">
      <c r="A17347" t="s">
        <v>52042</v>
      </c>
      <c r="B17347" t="s">
        <v>52043</v>
      </c>
      <c r="C17347" t="s">
        <v>52044</v>
      </c>
    </row>
    <row r="17348" spans="1:3" x14ac:dyDescent="0.3">
      <c r="A17348" t="s">
        <v>52045</v>
      </c>
      <c r="B17348" t="s">
        <v>52046</v>
      </c>
      <c r="C17348" t="s">
        <v>52047</v>
      </c>
    </row>
    <row r="17349" spans="1:3" x14ac:dyDescent="0.3">
      <c r="A17349" t="s">
        <v>52048</v>
      </c>
      <c r="B17349" t="s">
        <v>52049</v>
      </c>
      <c r="C17349" t="s">
        <v>52050</v>
      </c>
    </row>
    <row r="17350" spans="1:3" x14ac:dyDescent="0.3">
      <c r="A17350" t="s">
        <v>52051</v>
      </c>
      <c r="B17350" t="s">
        <v>52052</v>
      </c>
      <c r="C17350" t="s">
        <v>52053</v>
      </c>
    </row>
    <row r="17351" spans="1:3" x14ac:dyDescent="0.3">
      <c r="A17351" t="s">
        <v>52054</v>
      </c>
      <c r="B17351" t="s">
        <v>52055</v>
      </c>
      <c r="C17351" t="s">
        <v>52056</v>
      </c>
    </row>
    <row r="17352" spans="1:3" x14ac:dyDescent="0.3">
      <c r="A17352" t="s">
        <v>52057</v>
      </c>
      <c r="B17352" t="s">
        <v>52058</v>
      </c>
      <c r="C17352" t="s">
        <v>52059</v>
      </c>
    </row>
    <row r="17353" spans="1:3" x14ac:dyDescent="0.3">
      <c r="A17353" t="s">
        <v>52060</v>
      </c>
      <c r="B17353" t="s">
        <v>52061</v>
      </c>
      <c r="C17353" t="s">
        <v>52062</v>
      </c>
    </row>
    <row r="17354" spans="1:3" x14ac:dyDescent="0.3">
      <c r="A17354" t="s">
        <v>52063</v>
      </c>
      <c r="B17354" t="s">
        <v>52064</v>
      </c>
      <c r="C17354" t="s">
        <v>52065</v>
      </c>
    </row>
    <row r="17355" spans="1:3" x14ac:dyDescent="0.3">
      <c r="A17355" t="s">
        <v>52066</v>
      </c>
      <c r="B17355" t="s">
        <v>52067</v>
      </c>
      <c r="C17355" t="s">
        <v>52068</v>
      </c>
    </row>
    <row r="17356" spans="1:3" x14ac:dyDescent="0.3">
      <c r="A17356" t="s">
        <v>52069</v>
      </c>
      <c r="B17356" t="s">
        <v>52070</v>
      </c>
      <c r="C17356" t="s">
        <v>52071</v>
      </c>
    </row>
    <row r="17357" spans="1:3" x14ac:dyDescent="0.3">
      <c r="A17357" t="s">
        <v>52072</v>
      </c>
      <c r="B17357" t="s">
        <v>52073</v>
      </c>
      <c r="C17357" t="s">
        <v>52074</v>
      </c>
    </row>
    <row r="17358" spans="1:3" x14ac:dyDescent="0.3">
      <c r="A17358" t="s">
        <v>52075</v>
      </c>
      <c r="B17358" t="s">
        <v>52076</v>
      </c>
      <c r="C17358" t="s">
        <v>52077</v>
      </c>
    </row>
    <row r="17359" spans="1:3" x14ac:dyDescent="0.3">
      <c r="A17359" t="s">
        <v>52078</v>
      </c>
      <c r="B17359" t="s">
        <v>52079</v>
      </c>
      <c r="C17359" t="s">
        <v>52080</v>
      </c>
    </row>
    <row r="17360" spans="1:3" x14ac:dyDescent="0.3">
      <c r="A17360" t="s">
        <v>52081</v>
      </c>
      <c r="B17360" t="s">
        <v>52082</v>
      </c>
      <c r="C17360" t="s">
        <v>52083</v>
      </c>
    </row>
    <row r="17361" spans="1:3" x14ac:dyDescent="0.3">
      <c r="A17361" t="s">
        <v>52084</v>
      </c>
      <c r="B17361" t="s">
        <v>52085</v>
      </c>
      <c r="C17361" t="s">
        <v>52086</v>
      </c>
    </row>
    <row r="17362" spans="1:3" x14ac:dyDescent="0.3">
      <c r="A17362" t="s">
        <v>52087</v>
      </c>
      <c r="B17362" t="s">
        <v>52088</v>
      </c>
      <c r="C17362" t="s">
        <v>52089</v>
      </c>
    </row>
    <row r="17363" spans="1:3" x14ac:dyDescent="0.3">
      <c r="A17363" t="s">
        <v>52090</v>
      </c>
      <c r="B17363" t="s">
        <v>52091</v>
      </c>
      <c r="C17363" t="s">
        <v>52092</v>
      </c>
    </row>
    <row r="17364" spans="1:3" x14ac:dyDescent="0.3">
      <c r="A17364" t="s">
        <v>52093</v>
      </c>
      <c r="B17364" t="s">
        <v>52094</v>
      </c>
      <c r="C17364" t="s">
        <v>52095</v>
      </c>
    </row>
    <row r="17365" spans="1:3" x14ac:dyDescent="0.3">
      <c r="A17365" t="s">
        <v>52096</v>
      </c>
      <c r="B17365" s="1" t="s">
        <v>52097</v>
      </c>
      <c r="C17365" t="s">
        <v>52098</v>
      </c>
    </row>
    <row r="17366" spans="1:3" x14ac:dyDescent="0.3">
      <c r="A17366" t="s">
        <v>52099</v>
      </c>
      <c r="B17366" t="s">
        <v>52100</v>
      </c>
      <c r="C17366" t="s">
        <v>52101</v>
      </c>
    </row>
    <row r="17367" spans="1:3" x14ac:dyDescent="0.3">
      <c r="A17367" t="s">
        <v>52102</v>
      </c>
      <c r="B17367" t="s">
        <v>52103</v>
      </c>
      <c r="C17367" t="s">
        <v>52104</v>
      </c>
    </row>
    <row r="17368" spans="1:3" x14ac:dyDescent="0.3">
      <c r="A17368" t="s">
        <v>52105</v>
      </c>
      <c r="B17368" t="s">
        <v>52106</v>
      </c>
      <c r="C17368" t="s">
        <v>52107</v>
      </c>
    </row>
    <row r="17369" spans="1:3" x14ac:dyDescent="0.3">
      <c r="A17369" t="s">
        <v>52108</v>
      </c>
      <c r="B17369" t="s">
        <v>52109</v>
      </c>
      <c r="C17369" t="s">
        <v>52110</v>
      </c>
    </row>
    <row r="17370" spans="1:3" x14ac:dyDescent="0.3">
      <c r="A17370" t="s">
        <v>52111</v>
      </c>
      <c r="B17370" t="s">
        <v>52112</v>
      </c>
      <c r="C17370" t="s">
        <v>52113</v>
      </c>
    </row>
    <row r="17371" spans="1:3" x14ac:dyDescent="0.3">
      <c r="A17371" t="s">
        <v>52114</v>
      </c>
      <c r="B17371" t="s">
        <v>52115</v>
      </c>
      <c r="C17371" t="s">
        <v>52116</v>
      </c>
    </row>
    <row r="17372" spans="1:3" x14ac:dyDescent="0.3">
      <c r="A17372" t="s">
        <v>52117</v>
      </c>
      <c r="B17372" t="s">
        <v>52118</v>
      </c>
      <c r="C17372" t="s">
        <v>52119</v>
      </c>
    </row>
    <row r="17373" spans="1:3" x14ac:dyDescent="0.3">
      <c r="A17373" t="s">
        <v>52120</v>
      </c>
      <c r="B17373" t="s">
        <v>52121</v>
      </c>
      <c r="C17373" t="s">
        <v>52122</v>
      </c>
    </row>
    <row r="17374" spans="1:3" x14ac:dyDescent="0.3">
      <c r="A17374" t="s">
        <v>52123</v>
      </c>
      <c r="B17374" t="s">
        <v>52124</v>
      </c>
      <c r="C17374" t="s">
        <v>52125</v>
      </c>
    </row>
    <row r="17375" spans="1:3" x14ac:dyDescent="0.3">
      <c r="A17375" t="s">
        <v>52126</v>
      </c>
      <c r="B17375" t="s">
        <v>52127</v>
      </c>
      <c r="C17375" t="s">
        <v>52128</v>
      </c>
    </row>
    <row r="17376" spans="1:3" x14ac:dyDescent="0.3">
      <c r="A17376" t="s">
        <v>52129</v>
      </c>
      <c r="B17376" t="s">
        <v>52130</v>
      </c>
      <c r="C17376" t="s">
        <v>52131</v>
      </c>
    </row>
    <row r="17377" spans="1:3" x14ac:dyDescent="0.3">
      <c r="A17377" t="s">
        <v>52132</v>
      </c>
      <c r="B17377" t="s">
        <v>52133</v>
      </c>
      <c r="C17377" t="s">
        <v>52134</v>
      </c>
    </row>
    <row r="17378" spans="1:3" x14ac:dyDescent="0.3">
      <c r="A17378" s="1" t="s">
        <v>52135</v>
      </c>
      <c r="B17378" t="s">
        <v>52136</v>
      </c>
      <c r="C17378" t="s">
        <v>52137</v>
      </c>
    </row>
    <row r="17379" spans="1:3" x14ac:dyDescent="0.3">
      <c r="A17379" t="s">
        <v>52138</v>
      </c>
      <c r="B17379" t="s">
        <v>52139</v>
      </c>
      <c r="C17379" t="s">
        <v>52140</v>
      </c>
    </row>
    <row r="17380" spans="1:3" x14ac:dyDescent="0.3">
      <c r="A17380" s="1" t="s">
        <v>52141</v>
      </c>
      <c r="B17380" t="s">
        <v>52142</v>
      </c>
      <c r="C17380" t="s">
        <v>52143</v>
      </c>
    </row>
    <row r="17381" spans="1:3" x14ac:dyDescent="0.3">
      <c r="A17381" t="s">
        <v>52144</v>
      </c>
      <c r="B17381" t="s">
        <v>52145</v>
      </c>
      <c r="C17381" t="s">
        <v>52146</v>
      </c>
    </row>
    <row r="17382" spans="1:3" x14ac:dyDescent="0.3">
      <c r="A17382" t="s">
        <v>52147</v>
      </c>
      <c r="B17382" t="s">
        <v>52148</v>
      </c>
      <c r="C17382" t="s">
        <v>52149</v>
      </c>
    </row>
    <row r="17383" spans="1:3" x14ac:dyDescent="0.3">
      <c r="A17383" t="s">
        <v>52150</v>
      </c>
      <c r="B17383" t="s">
        <v>52151</v>
      </c>
      <c r="C17383" t="s">
        <v>52152</v>
      </c>
    </row>
    <row r="17384" spans="1:3" x14ac:dyDescent="0.3">
      <c r="A17384" t="s">
        <v>52153</v>
      </c>
      <c r="B17384" t="s">
        <v>52154</v>
      </c>
      <c r="C17384" t="s">
        <v>52155</v>
      </c>
    </row>
    <row r="17385" spans="1:3" x14ac:dyDescent="0.3">
      <c r="A17385" t="s">
        <v>52156</v>
      </c>
      <c r="B17385" t="s">
        <v>52157</v>
      </c>
      <c r="C17385" t="s">
        <v>52158</v>
      </c>
    </row>
    <row r="17386" spans="1:3" x14ac:dyDescent="0.3">
      <c r="A17386" t="s">
        <v>52159</v>
      </c>
      <c r="B17386" t="s">
        <v>52160</v>
      </c>
      <c r="C17386" t="s">
        <v>52161</v>
      </c>
    </row>
    <row r="17387" spans="1:3" x14ac:dyDescent="0.3">
      <c r="A17387" t="s">
        <v>52162</v>
      </c>
      <c r="B17387" t="s">
        <v>52163</v>
      </c>
      <c r="C17387" t="s">
        <v>52164</v>
      </c>
    </row>
    <row r="17388" spans="1:3" x14ac:dyDescent="0.3">
      <c r="A17388" t="s">
        <v>52165</v>
      </c>
      <c r="B17388" t="s">
        <v>52166</v>
      </c>
      <c r="C17388" t="s">
        <v>52167</v>
      </c>
    </row>
    <row r="17389" spans="1:3" x14ac:dyDescent="0.3">
      <c r="A17389" t="s">
        <v>52168</v>
      </c>
      <c r="B17389" t="s">
        <v>52169</v>
      </c>
      <c r="C17389" t="s">
        <v>52170</v>
      </c>
    </row>
    <row r="17390" spans="1:3" x14ac:dyDescent="0.3">
      <c r="A17390" t="s">
        <v>52171</v>
      </c>
      <c r="B17390" t="s">
        <v>52172</v>
      </c>
      <c r="C17390" t="s">
        <v>52173</v>
      </c>
    </row>
    <row r="17391" spans="1:3" x14ac:dyDescent="0.3">
      <c r="A17391" t="s">
        <v>52174</v>
      </c>
      <c r="B17391" t="s">
        <v>52175</v>
      </c>
      <c r="C17391" s="1" t="s">
        <v>52176</v>
      </c>
    </row>
    <row r="17392" spans="1:3" x14ac:dyDescent="0.3">
      <c r="A17392" t="s">
        <v>52177</v>
      </c>
      <c r="B17392" t="s">
        <v>52178</v>
      </c>
      <c r="C17392" t="s">
        <v>52179</v>
      </c>
    </row>
    <row r="17393" spans="1:3" x14ac:dyDescent="0.3">
      <c r="A17393" t="s">
        <v>52180</v>
      </c>
      <c r="B17393" t="s">
        <v>52181</v>
      </c>
      <c r="C17393" t="s">
        <v>52182</v>
      </c>
    </row>
    <row r="17394" spans="1:3" x14ac:dyDescent="0.3">
      <c r="A17394" t="s">
        <v>52183</v>
      </c>
      <c r="B17394" t="s">
        <v>52184</v>
      </c>
      <c r="C17394" t="s">
        <v>52185</v>
      </c>
    </row>
    <row r="17395" spans="1:3" x14ac:dyDescent="0.3">
      <c r="A17395" t="s">
        <v>52186</v>
      </c>
      <c r="B17395" t="s">
        <v>52187</v>
      </c>
      <c r="C17395" t="s">
        <v>52188</v>
      </c>
    </row>
    <row r="17396" spans="1:3" x14ac:dyDescent="0.3">
      <c r="A17396" t="s">
        <v>52189</v>
      </c>
      <c r="B17396" t="s">
        <v>52190</v>
      </c>
      <c r="C17396" t="s">
        <v>52191</v>
      </c>
    </row>
    <row r="17397" spans="1:3" x14ac:dyDescent="0.3">
      <c r="A17397" t="s">
        <v>52192</v>
      </c>
      <c r="B17397" t="s">
        <v>52193</v>
      </c>
      <c r="C17397" t="s">
        <v>52194</v>
      </c>
    </row>
    <row r="17398" spans="1:3" x14ac:dyDescent="0.3">
      <c r="A17398" t="s">
        <v>52195</v>
      </c>
      <c r="B17398" t="s">
        <v>52196</v>
      </c>
      <c r="C17398" t="s">
        <v>52197</v>
      </c>
    </row>
    <row r="17399" spans="1:3" x14ac:dyDescent="0.3">
      <c r="A17399" t="s">
        <v>52198</v>
      </c>
      <c r="B17399" t="s">
        <v>52199</v>
      </c>
      <c r="C17399" t="s">
        <v>52200</v>
      </c>
    </row>
    <row r="17400" spans="1:3" x14ac:dyDescent="0.3">
      <c r="A17400" t="s">
        <v>52201</v>
      </c>
      <c r="B17400" t="s">
        <v>52202</v>
      </c>
      <c r="C17400" s="1" t="s">
        <v>52203</v>
      </c>
    </row>
    <row r="17401" spans="1:3" x14ac:dyDescent="0.3">
      <c r="A17401" t="s">
        <v>52204</v>
      </c>
      <c r="B17401" t="s">
        <v>52205</v>
      </c>
      <c r="C17401" t="s">
        <v>52206</v>
      </c>
    </row>
    <row r="17402" spans="1:3" x14ac:dyDescent="0.3">
      <c r="A17402" t="s">
        <v>52207</v>
      </c>
      <c r="B17402" t="s">
        <v>52208</v>
      </c>
      <c r="C17402" t="s">
        <v>52209</v>
      </c>
    </row>
    <row r="17403" spans="1:3" x14ac:dyDescent="0.3">
      <c r="A17403" t="s">
        <v>52210</v>
      </c>
      <c r="B17403" t="s">
        <v>52211</v>
      </c>
      <c r="C17403" t="s">
        <v>52212</v>
      </c>
    </row>
    <row r="17404" spans="1:3" x14ac:dyDescent="0.3">
      <c r="A17404" t="s">
        <v>52213</v>
      </c>
      <c r="B17404" t="s">
        <v>52214</v>
      </c>
      <c r="C17404" t="s">
        <v>52215</v>
      </c>
    </row>
    <row r="17405" spans="1:3" x14ac:dyDescent="0.3">
      <c r="A17405" t="s">
        <v>52216</v>
      </c>
      <c r="B17405" t="s">
        <v>52217</v>
      </c>
      <c r="C17405" t="s">
        <v>52218</v>
      </c>
    </row>
    <row r="17406" spans="1:3" x14ac:dyDescent="0.3">
      <c r="A17406" t="s">
        <v>52219</v>
      </c>
      <c r="B17406" t="s">
        <v>52220</v>
      </c>
      <c r="C17406" t="s">
        <v>52221</v>
      </c>
    </row>
    <row r="17407" spans="1:3" x14ac:dyDescent="0.3">
      <c r="A17407" t="s">
        <v>52222</v>
      </c>
      <c r="B17407" t="s">
        <v>52223</v>
      </c>
      <c r="C17407" t="s">
        <v>52224</v>
      </c>
    </row>
    <row r="17408" spans="1:3" x14ac:dyDescent="0.3">
      <c r="A17408" t="s">
        <v>52225</v>
      </c>
      <c r="B17408" t="s">
        <v>52226</v>
      </c>
      <c r="C17408" t="s">
        <v>52227</v>
      </c>
    </row>
    <row r="17409" spans="1:3" x14ac:dyDescent="0.3">
      <c r="A17409" t="s">
        <v>52228</v>
      </c>
      <c r="B17409" t="s">
        <v>52229</v>
      </c>
      <c r="C17409" t="s">
        <v>52230</v>
      </c>
    </row>
    <row r="17410" spans="1:3" x14ac:dyDescent="0.3">
      <c r="A17410" t="s">
        <v>52231</v>
      </c>
      <c r="B17410" t="s">
        <v>52232</v>
      </c>
      <c r="C17410" t="s">
        <v>52233</v>
      </c>
    </row>
    <row r="17411" spans="1:3" x14ac:dyDescent="0.3">
      <c r="A17411" t="s">
        <v>52234</v>
      </c>
      <c r="B17411" t="s">
        <v>52235</v>
      </c>
      <c r="C17411" t="s">
        <v>52236</v>
      </c>
    </row>
    <row r="17412" spans="1:3" x14ac:dyDescent="0.3">
      <c r="A17412" t="s">
        <v>52237</v>
      </c>
      <c r="B17412" t="s">
        <v>52238</v>
      </c>
      <c r="C17412" t="s">
        <v>52239</v>
      </c>
    </row>
    <row r="17413" spans="1:3" x14ac:dyDescent="0.3">
      <c r="A17413" t="s">
        <v>52240</v>
      </c>
      <c r="B17413" t="s">
        <v>52241</v>
      </c>
      <c r="C17413" t="s">
        <v>52242</v>
      </c>
    </row>
    <row r="17414" spans="1:3" x14ac:dyDescent="0.3">
      <c r="A17414" t="s">
        <v>52243</v>
      </c>
      <c r="B17414" t="s">
        <v>52244</v>
      </c>
      <c r="C17414" t="s">
        <v>52245</v>
      </c>
    </row>
    <row r="17415" spans="1:3" x14ac:dyDescent="0.3">
      <c r="A17415" t="s">
        <v>52246</v>
      </c>
      <c r="B17415" t="s">
        <v>52247</v>
      </c>
      <c r="C17415" t="s">
        <v>52248</v>
      </c>
    </row>
    <row r="17416" spans="1:3" x14ac:dyDescent="0.3">
      <c r="A17416" t="s">
        <v>52249</v>
      </c>
      <c r="B17416" t="s">
        <v>52250</v>
      </c>
      <c r="C17416" t="s">
        <v>52251</v>
      </c>
    </row>
    <row r="17417" spans="1:3" x14ac:dyDescent="0.3">
      <c r="A17417" t="s">
        <v>52252</v>
      </c>
      <c r="B17417" t="s">
        <v>52253</v>
      </c>
      <c r="C17417" t="s">
        <v>52254</v>
      </c>
    </row>
    <row r="17418" spans="1:3" x14ac:dyDescent="0.3">
      <c r="A17418" t="s">
        <v>52255</v>
      </c>
      <c r="B17418" t="s">
        <v>52256</v>
      </c>
      <c r="C17418" t="s">
        <v>52257</v>
      </c>
    </row>
    <row r="17419" spans="1:3" x14ac:dyDescent="0.3">
      <c r="A17419" t="s">
        <v>52258</v>
      </c>
      <c r="B17419" t="s">
        <v>52259</v>
      </c>
      <c r="C17419" t="s">
        <v>52260</v>
      </c>
    </row>
    <row r="17420" spans="1:3" x14ac:dyDescent="0.3">
      <c r="A17420" t="s">
        <v>52261</v>
      </c>
      <c r="B17420" s="1" t="s">
        <v>52262</v>
      </c>
      <c r="C17420" t="s">
        <v>52263</v>
      </c>
    </row>
    <row r="17421" spans="1:3" x14ac:dyDescent="0.3">
      <c r="A17421" t="s">
        <v>52264</v>
      </c>
      <c r="B17421" s="1" t="s">
        <v>52265</v>
      </c>
      <c r="C17421" t="s">
        <v>52266</v>
      </c>
    </row>
    <row r="17422" spans="1:3" x14ac:dyDescent="0.3">
      <c r="A17422" t="s">
        <v>52267</v>
      </c>
      <c r="B17422" t="s">
        <v>52268</v>
      </c>
      <c r="C17422" t="s">
        <v>52269</v>
      </c>
    </row>
    <row r="17423" spans="1:3" x14ac:dyDescent="0.3">
      <c r="A17423" t="s">
        <v>52270</v>
      </c>
      <c r="B17423" t="s">
        <v>52271</v>
      </c>
      <c r="C17423" t="s">
        <v>52272</v>
      </c>
    </row>
    <row r="17424" spans="1:3" x14ac:dyDescent="0.3">
      <c r="A17424" s="1" t="s">
        <v>52273</v>
      </c>
      <c r="B17424" t="s">
        <v>52274</v>
      </c>
      <c r="C17424" t="s">
        <v>52275</v>
      </c>
    </row>
    <row r="17425" spans="1:3" x14ac:dyDescent="0.3">
      <c r="A17425" t="s">
        <v>52276</v>
      </c>
      <c r="B17425" t="s">
        <v>52277</v>
      </c>
      <c r="C17425" t="s">
        <v>52278</v>
      </c>
    </row>
    <row r="17426" spans="1:3" x14ac:dyDescent="0.3">
      <c r="A17426" t="s">
        <v>52279</v>
      </c>
      <c r="B17426" t="s">
        <v>52280</v>
      </c>
      <c r="C17426" t="s">
        <v>52281</v>
      </c>
    </row>
    <row r="17427" spans="1:3" x14ac:dyDescent="0.3">
      <c r="A17427" t="s">
        <v>52282</v>
      </c>
      <c r="B17427" t="s">
        <v>52283</v>
      </c>
      <c r="C17427" t="s">
        <v>52284</v>
      </c>
    </row>
    <row r="17428" spans="1:3" x14ac:dyDescent="0.3">
      <c r="A17428" t="s">
        <v>52285</v>
      </c>
      <c r="B17428" t="s">
        <v>52286</v>
      </c>
      <c r="C17428" t="s">
        <v>52287</v>
      </c>
    </row>
    <row r="17429" spans="1:3" x14ac:dyDescent="0.3">
      <c r="A17429" t="s">
        <v>52288</v>
      </c>
      <c r="B17429" t="s">
        <v>52289</v>
      </c>
      <c r="C17429" t="s">
        <v>52290</v>
      </c>
    </row>
    <row r="17430" spans="1:3" x14ac:dyDescent="0.3">
      <c r="A17430" t="s">
        <v>52291</v>
      </c>
      <c r="B17430" t="s">
        <v>52292</v>
      </c>
      <c r="C17430" t="s">
        <v>52293</v>
      </c>
    </row>
    <row r="17431" spans="1:3" x14ac:dyDescent="0.3">
      <c r="A17431" t="s">
        <v>52294</v>
      </c>
      <c r="B17431" t="s">
        <v>52295</v>
      </c>
      <c r="C17431" t="s">
        <v>52296</v>
      </c>
    </row>
    <row r="17432" spans="1:3" x14ac:dyDescent="0.3">
      <c r="A17432" t="s">
        <v>52297</v>
      </c>
      <c r="B17432" t="s">
        <v>52298</v>
      </c>
      <c r="C17432" t="s">
        <v>52299</v>
      </c>
    </row>
    <row r="17433" spans="1:3" x14ac:dyDescent="0.3">
      <c r="A17433" t="s">
        <v>52300</v>
      </c>
      <c r="B17433" t="s">
        <v>52301</v>
      </c>
      <c r="C17433" t="s">
        <v>52302</v>
      </c>
    </row>
    <row r="17434" spans="1:3" x14ac:dyDescent="0.3">
      <c r="A17434" t="s">
        <v>52303</v>
      </c>
      <c r="B17434" t="s">
        <v>52304</v>
      </c>
      <c r="C17434" t="s">
        <v>52305</v>
      </c>
    </row>
    <row r="17435" spans="1:3" x14ac:dyDescent="0.3">
      <c r="A17435" t="s">
        <v>52306</v>
      </c>
      <c r="B17435" t="s">
        <v>52307</v>
      </c>
      <c r="C17435" t="s">
        <v>52308</v>
      </c>
    </row>
    <row r="17436" spans="1:3" x14ac:dyDescent="0.3">
      <c r="A17436" t="s">
        <v>52309</v>
      </c>
      <c r="B17436" t="s">
        <v>52310</v>
      </c>
      <c r="C17436" t="s">
        <v>52311</v>
      </c>
    </row>
    <row r="17437" spans="1:3" x14ac:dyDescent="0.3">
      <c r="A17437" t="s">
        <v>52312</v>
      </c>
      <c r="B17437" t="s">
        <v>52313</v>
      </c>
      <c r="C17437" t="s">
        <v>52314</v>
      </c>
    </row>
    <row r="17438" spans="1:3" x14ac:dyDescent="0.3">
      <c r="A17438" t="s">
        <v>52315</v>
      </c>
      <c r="B17438" t="s">
        <v>52316</v>
      </c>
      <c r="C17438" t="s">
        <v>52317</v>
      </c>
    </row>
    <row r="17439" spans="1:3" x14ac:dyDescent="0.3">
      <c r="A17439" t="s">
        <v>52318</v>
      </c>
      <c r="B17439" t="s">
        <v>52319</v>
      </c>
      <c r="C17439" t="s">
        <v>52320</v>
      </c>
    </row>
    <row r="17440" spans="1:3" x14ac:dyDescent="0.3">
      <c r="A17440" t="s">
        <v>52321</v>
      </c>
      <c r="B17440" t="s">
        <v>52322</v>
      </c>
      <c r="C17440" t="s">
        <v>52323</v>
      </c>
    </row>
    <row r="17441" spans="1:3" x14ac:dyDescent="0.3">
      <c r="A17441" t="s">
        <v>52324</v>
      </c>
      <c r="B17441" t="s">
        <v>52325</v>
      </c>
      <c r="C17441" t="s">
        <v>52326</v>
      </c>
    </row>
    <row r="17442" spans="1:3" x14ac:dyDescent="0.3">
      <c r="A17442" t="s">
        <v>52327</v>
      </c>
      <c r="B17442" t="s">
        <v>52328</v>
      </c>
      <c r="C17442" t="s">
        <v>52329</v>
      </c>
    </row>
    <row r="17443" spans="1:3" x14ac:dyDescent="0.3">
      <c r="A17443" t="s">
        <v>52330</v>
      </c>
      <c r="B17443" t="s">
        <v>52331</v>
      </c>
      <c r="C17443" t="s">
        <v>52332</v>
      </c>
    </row>
    <row r="17444" spans="1:3" x14ac:dyDescent="0.3">
      <c r="A17444" t="s">
        <v>52333</v>
      </c>
      <c r="B17444" t="s">
        <v>52334</v>
      </c>
      <c r="C17444" t="s">
        <v>52335</v>
      </c>
    </row>
    <row r="17445" spans="1:3" x14ac:dyDescent="0.3">
      <c r="A17445" t="s">
        <v>52336</v>
      </c>
      <c r="B17445" t="s">
        <v>52337</v>
      </c>
      <c r="C17445" t="s">
        <v>52338</v>
      </c>
    </row>
    <row r="17446" spans="1:3" x14ac:dyDescent="0.3">
      <c r="A17446" t="s">
        <v>52339</v>
      </c>
      <c r="B17446" t="s">
        <v>52340</v>
      </c>
      <c r="C17446" t="s">
        <v>52341</v>
      </c>
    </row>
    <row r="17447" spans="1:3" x14ac:dyDescent="0.3">
      <c r="A17447" t="s">
        <v>52342</v>
      </c>
      <c r="B17447" t="s">
        <v>52343</v>
      </c>
      <c r="C17447" t="s">
        <v>52344</v>
      </c>
    </row>
    <row r="17448" spans="1:3" x14ac:dyDescent="0.3">
      <c r="A17448" t="s">
        <v>52345</v>
      </c>
      <c r="B17448" t="s">
        <v>52346</v>
      </c>
      <c r="C17448" t="s">
        <v>52347</v>
      </c>
    </row>
    <row r="17449" spans="1:3" x14ac:dyDescent="0.3">
      <c r="A17449" t="s">
        <v>52348</v>
      </c>
      <c r="B17449" t="s">
        <v>52349</v>
      </c>
      <c r="C17449" t="s">
        <v>52350</v>
      </c>
    </row>
    <row r="17450" spans="1:3" x14ac:dyDescent="0.3">
      <c r="A17450" t="s">
        <v>52351</v>
      </c>
      <c r="B17450" t="s">
        <v>52352</v>
      </c>
      <c r="C17450" t="s">
        <v>52353</v>
      </c>
    </row>
    <row r="17451" spans="1:3" x14ac:dyDescent="0.3">
      <c r="A17451" t="s">
        <v>52354</v>
      </c>
      <c r="B17451" t="s">
        <v>52355</v>
      </c>
      <c r="C17451" t="s">
        <v>52356</v>
      </c>
    </row>
    <row r="17452" spans="1:3" x14ac:dyDescent="0.3">
      <c r="A17452" t="s">
        <v>52357</v>
      </c>
      <c r="B17452" t="s">
        <v>52358</v>
      </c>
      <c r="C17452" t="s">
        <v>52359</v>
      </c>
    </row>
    <row r="17453" spans="1:3" x14ac:dyDescent="0.3">
      <c r="A17453" t="s">
        <v>52360</v>
      </c>
      <c r="B17453" t="s">
        <v>52361</v>
      </c>
      <c r="C17453" t="s">
        <v>52362</v>
      </c>
    </row>
    <row r="17454" spans="1:3" x14ac:dyDescent="0.3">
      <c r="A17454" t="s">
        <v>52363</v>
      </c>
      <c r="B17454" t="s">
        <v>52364</v>
      </c>
      <c r="C17454" s="1" t="s">
        <v>52365</v>
      </c>
    </row>
    <row r="17455" spans="1:3" x14ac:dyDescent="0.3">
      <c r="A17455" t="s">
        <v>52366</v>
      </c>
      <c r="B17455" t="s">
        <v>52367</v>
      </c>
      <c r="C17455" t="s">
        <v>52368</v>
      </c>
    </row>
    <row r="17456" spans="1:3" x14ac:dyDescent="0.3">
      <c r="A17456" t="s">
        <v>52369</v>
      </c>
      <c r="B17456" t="s">
        <v>52370</v>
      </c>
      <c r="C17456" t="s">
        <v>52371</v>
      </c>
    </row>
    <row r="17457" spans="1:3" x14ac:dyDescent="0.3">
      <c r="A17457" t="s">
        <v>52372</v>
      </c>
      <c r="B17457" t="s">
        <v>52373</v>
      </c>
      <c r="C17457" t="s">
        <v>52374</v>
      </c>
    </row>
    <row r="17458" spans="1:3" x14ac:dyDescent="0.3">
      <c r="A17458" t="s">
        <v>52375</v>
      </c>
      <c r="B17458" t="s">
        <v>52376</v>
      </c>
      <c r="C17458" t="s">
        <v>52377</v>
      </c>
    </row>
    <row r="17459" spans="1:3" x14ac:dyDescent="0.3">
      <c r="A17459" t="s">
        <v>52378</v>
      </c>
      <c r="B17459" t="s">
        <v>52379</v>
      </c>
      <c r="C17459" t="s">
        <v>52380</v>
      </c>
    </row>
    <row r="17460" spans="1:3" x14ac:dyDescent="0.3">
      <c r="A17460" t="s">
        <v>52381</v>
      </c>
      <c r="B17460" t="s">
        <v>52382</v>
      </c>
      <c r="C17460" t="s">
        <v>52383</v>
      </c>
    </row>
    <row r="17461" spans="1:3" x14ac:dyDescent="0.3">
      <c r="A17461" t="s">
        <v>52384</v>
      </c>
      <c r="B17461" t="s">
        <v>52385</v>
      </c>
      <c r="C17461" t="s">
        <v>52386</v>
      </c>
    </row>
    <row r="17462" spans="1:3" x14ac:dyDescent="0.3">
      <c r="A17462" t="s">
        <v>52387</v>
      </c>
      <c r="B17462" t="s">
        <v>52388</v>
      </c>
      <c r="C17462" t="s">
        <v>52389</v>
      </c>
    </row>
    <row r="17463" spans="1:3" x14ac:dyDescent="0.3">
      <c r="A17463" t="s">
        <v>52390</v>
      </c>
      <c r="B17463" t="s">
        <v>52391</v>
      </c>
      <c r="C17463" t="s">
        <v>52392</v>
      </c>
    </row>
    <row r="17464" spans="1:3" x14ac:dyDescent="0.3">
      <c r="A17464" t="s">
        <v>52393</v>
      </c>
      <c r="B17464" t="s">
        <v>52394</v>
      </c>
      <c r="C17464" t="s">
        <v>52395</v>
      </c>
    </row>
    <row r="17465" spans="1:3" x14ac:dyDescent="0.3">
      <c r="A17465" t="s">
        <v>52396</v>
      </c>
      <c r="B17465" t="s">
        <v>52397</v>
      </c>
      <c r="C17465" t="s">
        <v>52398</v>
      </c>
    </row>
    <row r="17466" spans="1:3" x14ac:dyDescent="0.3">
      <c r="A17466" t="s">
        <v>52399</v>
      </c>
      <c r="B17466" t="s">
        <v>52400</v>
      </c>
      <c r="C17466" s="1" t="s">
        <v>52401</v>
      </c>
    </row>
    <row r="17467" spans="1:3" x14ac:dyDescent="0.3">
      <c r="A17467" t="s">
        <v>52402</v>
      </c>
      <c r="B17467" t="s">
        <v>52403</v>
      </c>
      <c r="C17467" t="s">
        <v>52404</v>
      </c>
    </row>
    <row r="17468" spans="1:3" x14ac:dyDescent="0.3">
      <c r="A17468" t="s">
        <v>52405</v>
      </c>
      <c r="B17468" t="s">
        <v>52406</v>
      </c>
      <c r="C17468" t="s">
        <v>52407</v>
      </c>
    </row>
    <row r="17469" spans="1:3" x14ac:dyDescent="0.3">
      <c r="A17469" t="s">
        <v>52408</v>
      </c>
      <c r="B17469" t="s">
        <v>52409</v>
      </c>
      <c r="C17469" t="s">
        <v>52410</v>
      </c>
    </row>
    <row r="17470" spans="1:3" x14ac:dyDescent="0.3">
      <c r="A17470" t="s">
        <v>52411</v>
      </c>
      <c r="B17470" t="s">
        <v>52412</v>
      </c>
      <c r="C17470" t="s">
        <v>52413</v>
      </c>
    </row>
    <row r="17471" spans="1:3" x14ac:dyDescent="0.3">
      <c r="A17471" t="s">
        <v>52414</v>
      </c>
      <c r="B17471" t="s">
        <v>52415</v>
      </c>
      <c r="C17471" t="s">
        <v>52416</v>
      </c>
    </row>
    <row r="17472" spans="1:3" x14ac:dyDescent="0.3">
      <c r="A17472" t="s">
        <v>52417</v>
      </c>
      <c r="B17472" t="s">
        <v>52418</v>
      </c>
      <c r="C17472" t="s">
        <v>52419</v>
      </c>
    </row>
    <row r="17473" spans="1:3" x14ac:dyDescent="0.3">
      <c r="A17473" t="s">
        <v>52420</v>
      </c>
      <c r="B17473" t="s">
        <v>52421</v>
      </c>
      <c r="C17473" t="s">
        <v>52422</v>
      </c>
    </row>
    <row r="17474" spans="1:3" x14ac:dyDescent="0.3">
      <c r="A17474" t="s">
        <v>52423</v>
      </c>
      <c r="B17474" t="s">
        <v>52424</v>
      </c>
      <c r="C17474" t="s">
        <v>52425</v>
      </c>
    </row>
    <row r="17475" spans="1:3" x14ac:dyDescent="0.3">
      <c r="A17475" t="s">
        <v>52426</v>
      </c>
      <c r="B17475" s="1" t="s">
        <v>52427</v>
      </c>
      <c r="C17475" t="s">
        <v>52428</v>
      </c>
    </row>
    <row r="17476" spans="1:3" x14ac:dyDescent="0.3">
      <c r="A17476" t="s">
        <v>52429</v>
      </c>
      <c r="B17476" t="s">
        <v>52430</v>
      </c>
      <c r="C17476" t="s">
        <v>52431</v>
      </c>
    </row>
    <row r="17477" spans="1:3" x14ac:dyDescent="0.3">
      <c r="A17477" t="s">
        <v>52432</v>
      </c>
      <c r="B17477" t="s">
        <v>52433</v>
      </c>
      <c r="C17477" t="s">
        <v>52434</v>
      </c>
    </row>
    <row r="17478" spans="1:3" x14ac:dyDescent="0.3">
      <c r="A17478" t="s">
        <v>52435</v>
      </c>
      <c r="B17478" t="s">
        <v>52436</v>
      </c>
      <c r="C17478" t="s">
        <v>52437</v>
      </c>
    </row>
    <row r="17479" spans="1:3" x14ac:dyDescent="0.3">
      <c r="A17479" s="1" t="s">
        <v>52438</v>
      </c>
      <c r="B17479" t="s">
        <v>52439</v>
      </c>
      <c r="C17479" t="s">
        <v>52440</v>
      </c>
    </row>
    <row r="17480" spans="1:3" x14ac:dyDescent="0.3">
      <c r="A17480" t="s">
        <v>52441</v>
      </c>
      <c r="B17480" t="s">
        <v>52442</v>
      </c>
      <c r="C17480" t="s">
        <v>52443</v>
      </c>
    </row>
    <row r="17481" spans="1:3" x14ac:dyDescent="0.3">
      <c r="A17481" t="s">
        <v>52444</v>
      </c>
      <c r="B17481" t="s">
        <v>52445</v>
      </c>
      <c r="C17481" t="s">
        <v>52446</v>
      </c>
    </row>
    <row r="17482" spans="1:3" x14ac:dyDescent="0.3">
      <c r="A17482" t="s">
        <v>52447</v>
      </c>
      <c r="B17482" t="s">
        <v>52448</v>
      </c>
      <c r="C17482" t="s">
        <v>52449</v>
      </c>
    </row>
    <row r="17483" spans="1:3" x14ac:dyDescent="0.3">
      <c r="A17483" t="s">
        <v>52450</v>
      </c>
      <c r="B17483" t="s">
        <v>52451</v>
      </c>
      <c r="C17483" t="s">
        <v>52452</v>
      </c>
    </row>
    <row r="17484" spans="1:3" x14ac:dyDescent="0.3">
      <c r="A17484" t="s">
        <v>52453</v>
      </c>
      <c r="B17484" t="s">
        <v>52454</v>
      </c>
      <c r="C17484" t="s">
        <v>52455</v>
      </c>
    </row>
    <row r="17485" spans="1:3" x14ac:dyDescent="0.3">
      <c r="A17485" t="s">
        <v>52456</v>
      </c>
      <c r="B17485" t="s">
        <v>52457</v>
      </c>
      <c r="C17485" t="s">
        <v>52458</v>
      </c>
    </row>
    <row r="17486" spans="1:3" x14ac:dyDescent="0.3">
      <c r="A17486" t="s">
        <v>52459</v>
      </c>
      <c r="B17486" t="s">
        <v>52460</v>
      </c>
      <c r="C17486" t="s">
        <v>52461</v>
      </c>
    </row>
    <row r="17487" spans="1:3" x14ac:dyDescent="0.3">
      <c r="A17487" t="s">
        <v>52462</v>
      </c>
      <c r="B17487" t="s">
        <v>52463</v>
      </c>
      <c r="C17487" t="s">
        <v>52464</v>
      </c>
    </row>
    <row r="17488" spans="1:3" x14ac:dyDescent="0.3">
      <c r="A17488" t="s">
        <v>52465</v>
      </c>
      <c r="B17488" t="s">
        <v>52466</v>
      </c>
      <c r="C17488" t="s">
        <v>52467</v>
      </c>
    </row>
    <row r="17489" spans="1:3" x14ac:dyDescent="0.3">
      <c r="A17489" t="s">
        <v>52468</v>
      </c>
      <c r="B17489" t="s">
        <v>52469</v>
      </c>
      <c r="C17489" t="s">
        <v>52470</v>
      </c>
    </row>
    <row r="17490" spans="1:3" x14ac:dyDescent="0.3">
      <c r="A17490" t="s">
        <v>52471</v>
      </c>
      <c r="B17490" t="s">
        <v>52472</v>
      </c>
      <c r="C17490" t="s">
        <v>52473</v>
      </c>
    </row>
    <row r="17491" spans="1:3" x14ac:dyDescent="0.3">
      <c r="A17491" t="s">
        <v>52474</v>
      </c>
      <c r="B17491" t="s">
        <v>52475</v>
      </c>
      <c r="C17491" t="s">
        <v>52476</v>
      </c>
    </row>
    <row r="17492" spans="1:3" x14ac:dyDescent="0.3">
      <c r="A17492" t="s">
        <v>52477</v>
      </c>
      <c r="B17492" t="s">
        <v>52478</v>
      </c>
      <c r="C17492" t="s">
        <v>52479</v>
      </c>
    </row>
    <row r="17493" spans="1:3" x14ac:dyDescent="0.3">
      <c r="A17493" t="s">
        <v>52480</v>
      </c>
      <c r="B17493" t="s">
        <v>52481</v>
      </c>
      <c r="C17493" t="s">
        <v>52482</v>
      </c>
    </row>
    <row r="17494" spans="1:3" x14ac:dyDescent="0.3">
      <c r="A17494" s="1" t="s">
        <v>52483</v>
      </c>
      <c r="B17494" t="s">
        <v>52484</v>
      </c>
      <c r="C17494" t="s">
        <v>52485</v>
      </c>
    </row>
    <row r="17495" spans="1:3" x14ac:dyDescent="0.3">
      <c r="A17495" t="s">
        <v>52486</v>
      </c>
      <c r="B17495" t="s">
        <v>52487</v>
      </c>
      <c r="C17495" t="s">
        <v>52488</v>
      </c>
    </row>
    <row r="17496" spans="1:3" x14ac:dyDescent="0.3">
      <c r="A17496" t="s">
        <v>52489</v>
      </c>
      <c r="B17496" s="1" t="s">
        <v>52490</v>
      </c>
      <c r="C17496" t="s">
        <v>52491</v>
      </c>
    </row>
    <row r="17497" spans="1:3" x14ac:dyDescent="0.3">
      <c r="A17497" t="s">
        <v>52492</v>
      </c>
      <c r="B17497" t="s">
        <v>52493</v>
      </c>
      <c r="C17497" t="s">
        <v>52494</v>
      </c>
    </row>
    <row r="17498" spans="1:3" x14ac:dyDescent="0.3">
      <c r="A17498" t="s">
        <v>52495</v>
      </c>
      <c r="B17498" t="s">
        <v>52496</v>
      </c>
      <c r="C17498" t="s">
        <v>52497</v>
      </c>
    </row>
    <row r="17499" spans="1:3" x14ac:dyDescent="0.3">
      <c r="A17499" t="s">
        <v>52498</v>
      </c>
      <c r="B17499" t="s">
        <v>52499</v>
      </c>
      <c r="C17499" t="s">
        <v>52500</v>
      </c>
    </row>
    <row r="17500" spans="1:3" x14ac:dyDescent="0.3">
      <c r="A17500" t="s">
        <v>52501</v>
      </c>
      <c r="B17500" t="s">
        <v>52502</v>
      </c>
      <c r="C17500" t="s">
        <v>52503</v>
      </c>
    </row>
    <row r="17501" spans="1:3" x14ac:dyDescent="0.3">
      <c r="A17501" t="s">
        <v>52504</v>
      </c>
      <c r="B17501" t="s">
        <v>52505</v>
      </c>
      <c r="C17501" t="s">
        <v>52506</v>
      </c>
    </row>
    <row r="17502" spans="1:3" x14ac:dyDescent="0.3">
      <c r="A17502" t="s">
        <v>52507</v>
      </c>
      <c r="B17502" t="s">
        <v>52508</v>
      </c>
      <c r="C17502" t="s">
        <v>52509</v>
      </c>
    </row>
    <row r="17503" spans="1:3" x14ac:dyDescent="0.3">
      <c r="A17503" t="s">
        <v>52510</v>
      </c>
      <c r="B17503" t="s">
        <v>52511</v>
      </c>
      <c r="C17503" t="s">
        <v>52512</v>
      </c>
    </row>
    <row r="17504" spans="1:3" x14ac:dyDescent="0.3">
      <c r="A17504" t="s">
        <v>52513</v>
      </c>
      <c r="B17504" t="s">
        <v>52514</v>
      </c>
      <c r="C17504" t="s">
        <v>52515</v>
      </c>
    </row>
    <row r="17505" spans="1:3" x14ac:dyDescent="0.3">
      <c r="A17505" t="s">
        <v>52516</v>
      </c>
      <c r="B17505" t="s">
        <v>52517</v>
      </c>
      <c r="C17505" t="s">
        <v>52518</v>
      </c>
    </row>
    <row r="17506" spans="1:3" x14ac:dyDescent="0.3">
      <c r="A17506" t="s">
        <v>52519</v>
      </c>
      <c r="B17506" t="s">
        <v>52520</v>
      </c>
      <c r="C17506" t="s">
        <v>52521</v>
      </c>
    </row>
    <row r="17507" spans="1:3" x14ac:dyDescent="0.3">
      <c r="A17507" t="s">
        <v>52522</v>
      </c>
      <c r="B17507" t="s">
        <v>52523</v>
      </c>
      <c r="C17507" t="s">
        <v>52524</v>
      </c>
    </row>
    <row r="17508" spans="1:3" x14ac:dyDescent="0.3">
      <c r="A17508" t="s">
        <v>52525</v>
      </c>
      <c r="B17508" t="s">
        <v>52526</v>
      </c>
      <c r="C17508" t="s">
        <v>52527</v>
      </c>
    </row>
    <row r="17509" spans="1:3" x14ac:dyDescent="0.3">
      <c r="A17509" t="s">
        <v>52528</v>
      </c>
      <c r="B17509" t="s">
        <v>52529</v>
      </c>
      <c r="C17509" t="s">
        <v>52530</v>
      </c>
    </row>
    <row r="17510" spans="1:3" x14ac:dyDescent="0.3">
      <c r="A17510" t="s">
        <v>52531</v>
      </c>
      <c r="B17510" t="s">
        <v>52532</v>
      </c>
      <c r="C17510" s="1" t="s">
        <v>52533</v>
      </c>
    </row>
    <row r="17511" spans="1:3" x14ac:dyDescent="0.3">
      <c r="A17511" s="1" t="s">
        <v>52534</v>
      </c>
      <c r="B17511" t="s">
        <v>52535</v>
      </c>
      <c r="C17511" t="s">
        <v>52536</v>
      </c>
    </row>
    <row r="17512" spans="1:3" x14ac:dyDescent="0.3">
      <c r="A17512" t="s">
        <v>52537</v>
      </c>
      <c r="B17512" t="s">
        <v>52538</v>
      </c>
      <c r="C17512" t="s">
        <v>52539</v>
      </c>
    </row>
    <row r="17513" spans="1:3" x14ac:dyDescent="0.3">
      <c r="A17513" t="s">
        <v>52540</v>
      </c>
      <c r="B17513" t="s">
        <v>52541</v>
      </c>
      <c r="C17513" t="s">
        <v>52542</v>
      </c>
    </row>
    <row r="17514" spans="1:3" x14ac:dyDescent="0.3">
      <c r="A17514" t="s">
        <v>52543</v>
      </c>
      <c r="B17514" t="s">
        <v>52544</v>
      </c>
      <c r="C17514" t="s">
        <v>52545</v>
      </c>
    </row>
    <row r="17515" spans="1:3" x14ac:dyDescent="0.3">
      <c r="A17515" t="s">
        <v>52546</v>
      </c>
      <c r="B17515" t="s">
        <v>52547</v>
      </c>
      <c r="C17515" t="s">
        <v>52548</v>
      </c>
    </row>
    <row r="17516" spans="1:3" x14ac:dyDescent="0.3">
      <c r="A17516" s="1" t="s">
        <v>52549</v>
      </c>
      <c r="B17516" t="s">
        <v>52550</v>
      </c>
      <c r="C17516" t="s">
        <v>52551</v>
      </c>
    </row>
    <row r="17517" spans="1:3" x14ac:dyDescent="0.3">
      <c r="A17517" t="s">
        <v>52552</v>
      </c>
      <c r="B17517" t="s">
        <v>52553</v>
      </c>
      <c r="C17517" t="s">
        <v>52554</v>
      </c>
    </row>
    <row r="17518" spans="1:3" x14ac:dyDescent="0.3">
      <c r="A17518" t="s">
        <v>52555</v>
      </c>
      <c r="B17518" t="s">
        <v>52556</v>
      </c>
      <c r="C17518" t="s">
        <v>52557</v>
      </c>
    </row>
    <row r="17519" spans="1:3" x14ac:dyDescent="0.3">
      <c r="A17519" t="s">
        <v>52558</v>
      </c>
      <c r="B17519" t="s">
        <v>52559</v>
      </c>
      <c r="C17519" t="s">
        <v>52560</v>
      </c>
    </row>
    <row r="17520" spans="1:3" x14ac:dyDescent="0.3">
      <c r="A17520" t="s">
        <v>52561</v>
      </c>
      <c r="B17520" t="s">
        <v>52562</v>
      </c>
      <c r="C17520" t="s">
        <v>52563</v>
      </c>
    </row>
    <row r="17521" spans="1:3" x14ac:dyDescent="0.3">
      <c r="A17521" t="s">
        <v>52564</v>
      </c>
      <c r="B17521" t="s">
        <v>52565</v>
      </c>
      <c r="C17521" t="s">
        <v>52566</v>
      </c>
    </row>
    <row r="17522" spans="1:3" x14ac:dyDescent="0.3">
      <c r="A17522" t="s">
        <v>52567</v>
      </c>
      <c r="B17522" t="s">
        <v>52568</v>
      </c>
      <c r="C17522" t="s">
        <v>52569</v>
      </c>
    </row>
    <row r="17523" spans="1:3" x14ac:dyDescent="0.3">
      <c r="A17523" t="s">
        <v>52570</v>
      </c>
      <c r="B17523" s="1" t="s">
        <v>52571</v>
      </c>
      <c r="C17523" t="s">
        <v>52572</v>
      </c>
    </row>
    <row r="17524" spans="1:3" x14ac:dyDescent="0.3">
      <c r="A17524" t="s">
        <v>52573</v>
      </c>
      <c r="B17524" t="s">
        <v>52574</v>
      </c>
      <c r="C17524" t="s">
        <v>52575</v>
      </c>
    </row>
    <row r="17525" spans="1:3" x14ac:dyDescent="0.3">
      <c r="A17525" t="s">
        <v>52576</v>
      </c>
      <c r="B17525" t="s">
        <v>52577</v>
      </c>
      <c r="C17525" t="s">
        <v>52578</v>
      </c>
    </row>
    <row r="17526" spans="1:3" x14ac:dyDescent="0.3">
      <c r="A17526" t="s">
        <v>52579</v>
      </c>
      <c r="B17526" t="s">
        <v>52580</v>
      </c>
      <c r="C17526" t="s">
        <v>52581</v>
      </c>
    </row>
    <row r="17527" spans="1:3" x14ac:dyDescent="0.3">
      <c r="A17527" t="s">
        <v>52582</v>
      </c>
      <c r="B17527" t="s">
        <v>52583</v>
      </c>
      <c r="C17527" t="s">
        <v>52584</v>
      </c>
    </row>
    <row r="17528" spans="1:3" x14ac:dyDescent="0.3">
      <c r="A17528" t="s">
        <v>52585</v>
      </c>
      <c r="B17528" t="s">
        <v>52586</v>
      </c>
      <c r="C17528" t="s">
        <v>52587</v>
      </c>
    </row>
    <row r="17529" spans="1:3" x14ac:dyDescent="0.3">
      <c r="A17529" t="s">
        <v>52588</v>
      </c>
      <c r="B17529" t="s">
        <v>52589</v>
      </c>
      <c r="C17529" t="s">
        <v>52590</v>
      </c>
    </row>
    <row r="17530" spans="1:3" x14ac:dyDescent="0.3">
      <c r="A17530" t="s">
        <v>52591</v>
      </c>
      <c r="B17530" t="s">
        <v>52592</v>
      </c>
      <c r="C17530" t="s">
        <v>52593</v>
      </c>
    </row>
    <row r="17531" spans="1:3" x14ac:dyDescent="0.3">
      <c r="A17531" t="s">
        <v>52594</v>
      </c>
      <c r="B17531" t="s">
        <v>52595</v>
      </c>
      <c r="C17531" t="s">
        <v>52596</v>
      </c>
    </row>
    <row r="17532" spans="1:3" x14ac:dyDescent="0.3">
      <c r="A17532" t="s">
        <v>52597</v>
      </c>
      <c r="B17532" t="s">
        <v>52598</v>
      </c>
      <c r="C17532" t="s">
        <v>52599</v>
      </c>
    </row>
    <row r="17533" spans="1:3" x14ac:dyDescent="0.3">
      <c r="A17533" t="s">
        <v>52600</v>
      </c>
      <c r="B17533" t="s">
        <v>52601</v>
      </c>
      <c r="C17533" t="s">
        <v>52602</v>
      </c>
    </row>
    <row r="17534" spans="1:3" x14ac:dyDescent="0.3">
      <c r="A17534" t="s">
        <v>52603</v>
      </c>
      <c r="B17534" t="s">
        <v>52604</v>
      </c>
      <c r="C17534" t="s">
        <v>52605</v>
      </c>
    </row>
    <row r="17535" spans="1:3" x14ac:dyDescent="0.3">
      <c r="A17535" t="s">
        <v>52606</v>
      </c>
      <c r="B17535" t="s">
        <v>52607</v>
      </c>
      <c r="C17535" t="s">
        <v>52608</v>
      </c>
    </row>
    <row r="17536" spans="1:3" x14ac:dyDescent="0.3">
      <c r="A17536" t="s">
        <v>52609</v>
      </c>
      <c r="B17536" t="s">
        <v>52610</v>
      </c>
      <c r="C17536" t="s">
        <v>52611</v>
      </c>
    </row>
    <row r="17537" spans="1:3" x14ac:dyDescent="0.3">
      <c r="A17537" t="s">
        <v>52612</v>
      </c>
      <c r="B17537" t="s">
        <v>52613</v>
      </c>
      <c r="C17537" t="s">
        <v>52614</v>
      </c>
    </row>
    <row r="17538" spans="1:3" x14ac:dyDescent="0.3">
      <c r="A17538" t="s">
        <v>52615</v>
      </c>
      <c r="B17538" t="s">
        <v>52616</v>
      </c>
      <c r="C17538" t="s">
        <v>52617</v>
      </c>
    </row>
    <row r="17539" spans="1:3" x14ac:dyDescent="0.3">
      <c r="A17539" t="s">
        <v>52618</v>
      </c>
      <c r="B17539" t="s">
        <v>52619</v>
      </c>
      <c r="C17539" t="s">
        <v>52620</v>
      </c>
    </row>
    <row r="17540" spans="1:3" x14ac:dyDescent="0.3">
      <c r="A17540" t="s">
        <v>52621</v>
      </c>
      <c r="B17540" t="s">
        <v>52622</v>
      </c>
      <c r="C17540" t="s">
        <v>52623</v>
      </c>
    </row>
    <row r="17541" spans="1:3" x14ac:dyDescent="0.3">
      <c r="A17541" t="s">
        <v>52624</v>
      </c>
      <c r="B17541" t="s">
        <v>52625</v>
      </c>
      <c r="C17541" t="s">
        <v>52626</v>
      </c>
    </row>
    <row r="17542" spans="1:3" x14ac:dyDescent="0.3">
      <c r="A17542" t="s">
        <v>52627</v>
      </c>
      <c r="B17542" t="s">
        <v>52628</v>
      </c>
      <c r="C17542" t="s">
        <v>52629</v>
      </c>
    </row>
    <row r="17543" spans="1:3" x14ac:dyDescent="0.3">
      <c r="A17543" t="s">
        <v>52630</v>
      </c>
      <c r="B17543" t="s">
        <v>52631</v>
      </c>
      <c r="C17543" t="s">
        <v>52632</v>
      </c>
    </row>
    <row r="17544" spans="1:3" x14ac:dyDescent="0.3">
      <c r="A17544" t="s">
        <v>52633</v>
      </c>
      <c r="B17544" t="s">
        <v>52634</v>
      </c>
      <c r="C17544" t="s">
        <v>52635</v>
      </c>
    </row>
    <row r="17545" spans="1:3" x14ac:dyDescent="0.3">
      <c r="A17545" t="s">
        <v>52636</v>
      </c>
      <c r="B17545" t="s">
        <v>52637</v>
      </c>
      <c r="C17545" t="s">
        <v>52638</v>
      </c>
    </row>
    <row r="17546" spans="1:3" x14ac:dyDescent="0.3">
      <c r="A17546" t="s">
        <v>52639</v>
      </c>
      <c r="B17546" t="s">
        <v>52640</v>
      </c>
      <c r="C17546" t="s">
        <v>52641</v>
      </c>
    </row>
    <row r="17547" spans="1:3" x14ac:dyDescent="0.3">
      <c r="A17547" t="s">
        <v>52642</v>
      </c>
      <c r="B17547" t="s">
        <v>52643</v>
      </c>
      <c r="C17547" t="s">
        <v>52644</v>
      </c>
    </row>
    <row r="17548" spans="1:3" x14ac:dyDescent="0.3">
      <c r="A17548" t="s">
        <v>52645</v>
      </c>
      <c r="B17548" t="s">
        <v>52646</v>
      </c>
      <c r="C17548" t="s">
        <v>52647</v>
      </c>
    </row>
    <row r="17549" spans="1:3" x14ac:dyDescent="0.3">
      <c r="A17549" t="s">
        <v>52648</v>
      </c>
      <c r="B17549" t="s">
        <v>52649</v>
      </c>
      <c r="C17549" t="s">
        <v>52650</v>
      </c>
    </row>
    <row r="17550" spans="1:3" x14ac:dyDescent="0.3">
      <c r="A17550" t="s">
        <v>52651</v>
      </c>
      <c r="B17550" t="s">
        <v>52652</v>
      </c>
      <c r="C17550" t="s">
        <v>52653</v>
      </c>
    </row>
    <row r="17551" spans="1:3" x14ac:dyDescent="0.3">
      <c r="A17551" t="s">
        <v>52654</v>
      </c>
      <c r="B17551" t="s">
        <v>52655</v>
      </c>
      <c r="C17551" t="s">
        <v>52656</v>
      </c>
    </row>
    <row r="17552" spans="1:3" x14ac:dyDescent="0.3">
      <c r="A17552" t="s">
        <v>52657</v>
      </c>
      <c r="B17552" t="s">
        <v>52658</v>
      </c>
      <c r="C17552" t="s">
        <v>52659</v>
      </c>
    </row>
    <row r="17553" spans="1:3" x14ac:dyDescent="0.3">
      <c r="A17553" t="s">
        <v>52660</v>
      </c>
      <c r="B17553" t="s">
        <v>52661</v>
      </c>
      <c r="C17553" t="s">
        <v>52662</v>
      </c>
    </row>
    <row r="17554" spans="1:3" x14ac:dyDescent="0.3">
      <c r="A17554" t="s">
        <v>52663</v>
      </c>
      <c r="B17554" t="s">
        <v>52664</v>
      </c>
      <c r="C17554" t="s">
        <v>52665</v>
      </c>
    </row>
    <row r="17555" spans="1:3" x14ac:dyDescent="0.3">
      <c r="A17555" t="s">
        <v>52666</v>
      </c>
      <c r="B17555" t="s">
        <v>52667</v>
      </c>
      <c r="C17555" t="s">
        <v>52668</v>
      </c>
    </row>
    <row r="17556" spans="1:3" x14ac:dyDescent="0.3">
      <c r="A17556" t="s">
        <v>52669</v>
      </c>
      <c r="B17556" t="s">
        <v>52670</v>
      </c>
      <c r="C17556" t="s">
        <v>52671</v>
      </c>
    </row>
    <row r="17557" spans="1:3" x14ac:dyDescent="0.3">
      <c r="A17557" t="s">
        <v>52672</v>
      </c>
      <c r="B17557" t="s">
        <v>52673</v>
      </c>
      <c r="C17557" t="s">
        <v>52674</v>
      </c>
    </row>
    <row r="17558" spans="1:3" x14ac:dyDescent="0.3">
      <c r="A17558" t="s">
        <v>52675</v>
      </c>
      <c r="B17558" t="s">
        <v>52676</v>
      </c>
      <c r="C17558" t="s">
        <v>52677</v>
      </c>
    </row>
    <row r="17559" spans="1:3" x14ac:dyDescent="0.3">
      <c r="A17559" t="s">
        <v>52678</v>
      </c>
      <c r="B17559" t="s">
        <v>52679</v>
      </c>
      <c r="C17559" t="s">
        <v>52680</v>
      </c>
    </row>
    <row r="17560" spans="1:3" x14ac:dyDescent="0.3">
      <c r="A17560" t="s">
        <v>52681</v>
      </c>
      <c r="B17560" t="s">
        <v>52682</v>
      </c>
      <c r="C17560" t="s">
        <v>52683</v>
      </c>
    </row>
    <row r="17561" spans="1:3" x14ac:dyDescent="0.3">
      <c r="A17561" t="s">
        <v>52684</v>
      </c>
      <c r="B17561" t="s">
        <v>52685</v>
      </c>
      <c r="C17561" t="s">
        <v>52686</v>
      </c>
    </row>
    <row r="17562" spans="1:3" x14ac:dyDescent="0.3">
      <c r="A17562" t="s">
        <v>52687</v>
      </c>
      <c r="B17562" t="s">
        <v>52688</v>
      </c>
      <c r="C17562" t="s">
        <v>52689</v>
      </c>
    </row>
    <row r="17563" spans="1:3" x14ac:dyDescent="0.3">
      <c r="A17563" t="s">
        <v>52690</v>
      </c>
      <c r="B17563" s="1" t="s">
        <v>52691</v>
      </c>
      <c r="C17563" t="s">
        <v>52692</v>
      </c>
    </row>
    <row r="17564" spans="1:3" x14ac:dyDescent="0.3">
      <c r="A17564" t="s">
        <v>52693</v>
      </c>
      <c r="B17564" t="s">
        <v>52694</v>
      </c>
      <c r="C17564" t="s">
        <v>52695</v>
      </c>
    </row>
    <row r="17565" spans="1:3" x14ac:dyDescent="0.3">
      <c r="A17565" t="s">
        <v>52696</v>
      </c>
      <c r="B17565" t="s">
        <v>52697</v>
      </c>
      <c r="C17565" s="1" t="s">
        <v>52698</v>
      </c>
    </row>
    <row r="17566" spans="1:3" x14ac:dyDescent="0.3">
      <c r="A17566" t="s">
        <v>52699</v>
      </c>
      <c r="B17566" t="s">
        <v>52700</v>
      </c>
      <c r="C17566" t="s">
        <v>52701</v>
      </c>
    </row>
    <row r="17567" spans="1:3" x14ac:dyDescent="0.3">
      <c r="A17567" t="s">
        <v>52702</v>
      </c>
      <c r="B17567" t="s">
        <v>52703</v>
      </c>
      <c r="C17567" t="s">
        <v>52704</v>
      </c>
    </row>
    <row r="17568" spans="1:3" x14ac:dyDescent="0.3">
      <c r="A17568" t="s">
        <v>52705</v>
      </c>
      <c r="B17568" t="s">
        <v>52706</v>
      </c>
      <c r="C17568" t="s">
        <v>52707</v>
      </c>
    </row>
    <row r="17569" spans="1:3" x14ac:dyDescent="0.3">
      <c r="A17569" t="s">
        <v>52708</v>
      </c>
      <c r="B17569" t="s">
        <v>52709</v>
      </c>
      <c r="C17569" t="s">
        <v>52710</v>
      </c>
    </row>
    <row r="17570" spans="1:3" x14ac:dyDescent="0.3">
      <c r="A17570" t="s">
        <v>52711</v>
      </c>
      <c r="B17570" t="s">
        <v>52712</v>
      </c>
      <c r="C17570" t="s">
        <v>52713</v>
      </c>
    </row>
    <row r="17571" spans="1:3" x14ac:dyDescent="0.3">
      <c r="A17571" t="s">
        <v>52714</v>
      </c>
      <c r="B17571" t="s">
        <v>52715</v>
      </c>
      <c r="C17571" t="s">
        <v>52716</v>
      </c>
    </row>
    <row r="17572" spans="1:3" x14ac:dyDescent="0.3">
      <c r="A17572" t="s">
        <v>52717</v>
      </c>
      <c r="B17572" t="s">
        <v>52718</v>
      </c>
      <c r="C17572" t="s">
        <v>52719</v>
      </c>
    </row>
    <row r="17573" spans="1:3" x14ac:dyDescent="0.3">
      <c r="A17573" t="s">
        <v>52720</v>
      </c>
      <c r="B17573" t="s">
        <v>52721</v>
      </c>
      <c r="C17573" t="s">
        <v>52722</v>
      </c>
    </row>
    <row r="17574" spans="1:3" x14ac:dyDescent="0.3">
      <c r="A17574" t="s">
        <v>52723</v>
      </c>
      <c r="B17574" t="s">
        <v>52724</v>
      </c>
      <c r="C17574" t="s">
        <v>52725</v>
      </c>
    </row>
    <row r="17575" spans="1:3" x14ac:dyDescent="0.3">
      <c r="A17575" t="s">
        <v>52726</v>
      </c>
      <c r="B17575" t="s">
        <v>52727</v>
      </c>
      <c r="C17575" t="s">
        <v>52728</v>
      </c>
    </row>
    <row r="17576" spans="1:3" x14ac:dyDescent="0.3">
      <c r="A17576" t="s">
        <v>52729</v>
      </c>
      <c r="B17576" t="s">
        <v>52730</v>
      </c>
      <c r="C17576" t="s">
        <v>52731</v>
      </c>
    </row>
    <row r="17577" spans="1:3" x14ac:dyDescent="0.3">
      <c r="A17577" t="s">
        <v>52732</v>
      </c>
      <c r="B17577" t="s">
        <v>52733</v>
      </c>
      <c r="C17577" t="s">
        <v>52734</v>
      </c>
    </row>
    <row r="17578" spans="1:3" x14ac:dyDescent="0.3">
      <c r="A17578" t="s">
        <v>52735</v>
      </c>
      <c r="B17578" t="s">
        <v>52736</v>
      </c>
      <c r="C17578" t="s">
        <v>52737</v>
      </c>
    </row>
    <row r="17579" spans="1:3" x14ac:dyDescent="0.3">
      <c r="A17579" t="s">
        <v>52738</v>
      </c>
      <c r="B17579" t="s">
        <v>52739</v>
      </c>
      <c r="C17579" t="s">
        <v>52740</v>
      </c>
    </row>
    <row r="17580" spans="1:3" x14ac:dyDescent="0.3">
      <c r="A17580" t="s">
        <v>52741</v>
      </c>
      <c r="B17580" t="s">
        <v>52742</v>
      </c>
      <c r="C17580" s="1" t="s">
        <v>52743</v>
      </c>
    </row>
    <row r="17581" spans="1:3" x14ac:dyDescent="0.3">
      <c r="A17581" t="s">
        <v>52744</v>
      </c>
      <c r="B17581" t="s">
        <v>52745</v>
      </c>
      <c r="C17581" t="s">
        <v>52746</v>
      </c>
    </row>
    <row r="17582" spans="1:3" x14ac:dyDescent="0.3">
      <c r="A17582" t="s">
        <v>52747</v>
      </c>
      <c r="B17582" t="s">
        <v>52748</v>
      </c>
      <c r="C17582" t="s">
        <v>52749</v>
      </c>
    </row>
    <row r="17583" spans="1:3" x14ac:dyDescent="0.3">
      <c r="A17583" t="s">
        <v>52750</v>
      </c>
      <c r="B17583" t="s">
        <v>52751</v>
      </c>
      <c r="C17583" t="s">
        <v>52752</v>
      </c>
    </row>
    <row r="17584" spans="1:3" x14ac:dyDescent="0.3">
      <c r="A17584" t="s">
        <v>52753</v>
      </c>
      <c r="B17584" t="s">
        <v>52754</v>
      </c>
      <c r="C17584" t="s">
        <v>52755</v>
      </c>
    </row>
    <row r="17585" spans="1:3" x14ac:dyDescent="0.3">
      <c r="A17585" t="s">
        <v>52756</v>
      </c>
      <c r="B17585" t="s">
        <v>52757</v>
      </c>
      <c r="C17585" t="s">
        <v>52758</v>
      </c>
    </row>
    <row r="17586" spans="1:3" x14ac:dyDescent="0.3">
      <c r="A17586" t="s">
        <v>52759</v>
      </c>
      <c r="B17586" t="s">
        <v>52760</v>
      </c>
      <c r="C17586" t="s">
        <v>52761</v>
      </c>
    </row>
    <row r="17587" spans="1:3" x14ac:dyDescent="0.3">
      <c r="A17587" t="s">
        <v>52762</v>
      </c>
      <c r="B17587" t="s">
        <v>52763</v>
      </c>
      <c r="C17587" t="s">
        <v>52764</v>
      </c>
    </row>
    <row r="17588" spans="1:3" x14ac:dyDescent="0.3">
      <c r="A17588" t="s">
        <v>52765</v>
      </c>
      <c r="B17588" t="s">
        <v>52766</v>
      </c>
      <c r="C17588" t="s">
        <v>52767</v>
      </c>
    </row>
    <row r="17589" spans="1:3" x14ac:dyDescent="0.3">
      <c r="A17589" t="s">
        <v>52768</v>
      </c>
      <c r="B17589" t="s">
        <v>52769</v>
      </c>
      <c r="C17589" t="s">
        <v>52770</v>
      </c>
    </row>
    <row r="17590" spans="1:3" x14ac:dyDescent="0.3">
      <c r="A17590" t="s">
        <v>52771</v>
      </c>
      <c r="B17590" t="s">
        <v>52772</v>
      </c>
      <c r="C17590" t="s">
        <v>52773</v>
      </c>
    </row>
    <row r="17591" spans="1:3" x14ac:dyDescent="0.3">
      <c r="A17591" t="s">
        <v>52774</v>
      </c>
      <c r="B17591" t="s">
        <v>52775</v>
      </c>
      <c r="C17591" t="s">
        <v>52776</v>
      </c>
    </row>
    <row r="17592" spans="1:3" x14ac:dyDescent="0.3">
      <c r="A17592" t="s">
        <v>52777</v>
      </c>
      <c r="B17592" s="1" t="s">
        <v>52778</v>
      </c>
      <c r="C17592" t="s">
        <v>52779</v>
      </c>
    </row>
    <row r="17593" spans="1:3" x14ac:dyDescent="0.3">
      <c r="A17593" t="s">
        <v>52780</v>
      </c>
      <c r="B17593" t="s">
        <v>52781</v>
      </c>
      <c r="C17593" t="s">
        <v>52782</v>
      </c>
    </row>
    <row r="17594" spans="1:3" x14ac:dyDescent="0.3">
      <c r="A17594" t="s">
        <v>52783</v>
      </c>
      <c r="B17594" t="s">
        <v>52784</v>
      </c>
      <c r="C17594" t="s">
        <v>52785</v>
      </c>
    </row>
    <row r="17595" spans="1:3" x14ac:dyDescent="0.3">
      <c r="A17595" t="s">
        <v>52786</v>
      </c>
      <c r="B17595" t="s">
        <v>52787</v>
      </c>
      <c r="C17595" t="s">
        <v>52788</v>
      </c>
    </row>
    <row r="17596" spans="1:3" x14ac:dyDescent="0.3">
      <c r="A17596" t="s">
        <v>52789</v>
      </c>
      <c r="B17596" t="s">
        <v>52790</v>
      </c>
      <c r="C17596" t="s">
        <v>52791</v>
      </c>
    </row>
    <row r="17597" spans="1:3" x14ac:dyDescent="0.3">
      <c r="A17597" t="s">
        <v>52792</v>
      </c>
      <c r="B17597" t="s">
        <v>52793</v>
      </c>
      <c r="C17597" t="s">
        <v>52794</v>
      </c>
    </row>
    <row r="17598" spans="1:3" x14ac:dyDescent="0.3">
      <c r="A17598" t="s">
        <v>52795</v>
      </c>
      <c r="B17598" t="s">
        <v>52796</v>
      </c>
      <c r="C17598" t="s">
        <v>52797</v>
      </c>
    </row>
    <row r="17599" spans="1:3" x14ac:dyDescent="0.3">
      <c r="A17599" t="s">
        <v>52798</v>
      </c>
      <c r="B17599" t="s">
        <v>52799</v>
      </c>
      <c r="C17599" t="s">
        <v>52800</v>
      </c>
    </row>
    <row r="17600" spans="1:3" x14ac:dyDescent="0.3">
      <c r="A17600" t="s">
        <v>52801</v>
      </c>
      <c r="B17600" t="s">
        <v>52802</v>
      </c>
      <c r="C17600" t="s">
        <v>52803</v>
      </c>
    </row>
    <row r="17601" spans="1:3" x14ac:dyDescent="0.3">
      <c r="A17601" t="s">
        <v>52804</v>
      </c>
      <c r="B17601" t="s">
        <v>52805</v>
      </c>
      <c r="C17601" t="s">
        <v>52806</v>
      </c>
    </row>
    <row r="17602" spans="1:3" x14ac:dyDescent="0.3">
      <c r="A17602" t="s">
        <v>52807</v>
      </c>
      <c r="B17602" t="s">
        <v>52808</v>
      </c>
      <c r="C17602" t="s">
        <v>52809</v>
      </c>
    </row>
    <row r="17603" spans="1:3" x14ac:dyDescent="0.3">
      <c r="A17603" t="s">
        <v>52810</v>
      </c>
      <c r="B17603" t="s">
        <v>52811</v>
      </c>
      <c r="C17603" t="s">
        <v>52812</v>
      </c>
    </row>
    <row r="17604" spans="1:3" x14ac:dyDescent="0.3">
      <c r="A17604" t="s">
        <v>52813</v>
      </c>
      <c r="B17604" t="s">
        <v>52814</v>
      </c>
      <c r="C17604" t="s">
        <v>52815</v>
      </c>
    </row>
    <row r="17605" spans="1:3" x14ac:dyDescent="0.3">
      <c r="A17605" t="s">
        <v>52816</v>
      </c>
      <c r="B17605" t="s">
        <v>52817</v>
      </c>
      <c r="C17605" t="s">
        <v>52818</v>
      </c>
    </row>
    <row r="17606" spans="1:3" x14ac:dyDescent="0.3">
      <c r="A17606" t="s">
        <v>52819</v>
      </c>
      <c r="B17606" t="s">
        <v>52820</v>
      </c>
      <c r="C17606" t="s">
        <v>52821</v>
      </c>
    </row>
    <row r="17607" spans="1:3" x14ac:dyDescent="0.3">
      <c r="A17607" t="s">
        <v>52822</v>
      </c>
      <c r="B17607" t="s">
        <v>52823</v>
      </c>
      <c r="C17607" t="s">
        <v>52824</v>
      </c>
    </row>
    <row r="17608" spans="1:3" x14ac:dyDescent="0.3">
      <c r="A17608" t="s">
        <v>52825</v>
      </c>
      <c r="B17608" t="s">
        <v>52826</v>
      </c>
      <c r="C17608" t="s">
        <v>52827</v>
      </c>
    </row>
    <row r="17609" spans="1:3" x14ac:dyDescent="0.3">
      <c r="A17609" t="s">
        <v>52828</v>
      </c>
      <c r="B17609" t="s">
        <v>52829</v>
      </c>
      <c r="C17609" t="s">
        <v>52830</v>
      </c>
    </row>
    <row r="17610" spans="1:3" x14ac:dyDescent="0.3">
      <c r="A17610" t="s">
        <v>52831</v>
      </c>
      <c r="B17610" t="s">
        <v>52832</v>
      </c>
      <c r="C17610" t="s">
        <v>52833</v>
      </c>
    </row>
    <row r="17611" spans="1:3" x14ac:dyDescent="0.3">
      <c r="A17611" t="s">
        <v>52834</v>
      </c>
      <c r="B17611" t="s">
        <v>52835</v>
      </c>
      <c r="C17611" t="s">
        <v>52836</v>
      </c>
    </row>
    <row r="17612" spans="1:3" x14ac:dyDescent="0.3">
      <c r="A17612" t="s">
        <v>52837</v>
      </c>
      <c r="B17612" t="s">
        <v>52838</v>
      </c>
      <c r="C17612" t="s">
        <v>52839</v>
      </c>
    </row>
    <row r="17613" spans="1:3" x14ac:dyDescent="0.3">
      <c r="A17613" t="s">
        <v>52840</v>
      </c>
      <c r="B17613" t="s">
        <v>52841</v>
      </c>
      <c r="C17613" t="s">
        <v>52842</v>
      </c>
    </row>
    <row r="17614" spans="1:3" x14ac:dyDescent="0.3">
      <c r="A17614" t="s">
        <v>52843</v>
      </c>
      <c r="B17614" t="s">
        <v>52844</v>
      </c>
      <c r="C17614" t="s">
        <v>52845</v>
      </c>
    </row>
    <row r="17615" spans="1:3" x14ac:dyDescent="0.3">
      <c r="A17615" t="s">
        <v>52846</v>
      </c>
      <c r="B17615" t="s">
        <v>52847</v>
      </c>
      <c r="C17615" t="s">
        <v>52848</v>
      </c>
    </row>
    <row r="17616" spans="1:3" x14ac:dyDescent="0.3">
      <c r="A17616" t="s">
        <v>52849</v>
      </c>
      <c r="B17616" t="s">
        <v>52850</v>
      </c>
      <c r="C17616" t="s">
        <v>52851</v>
      </c>
    </row>
    <row r="17617" spans="1:3" x14ac:dyDescent="0.3">
      <c r="A17617" t="s">
        <v>52852</v>
      </c>
      <c r="B17617" t="s">
        <v>52853</v>
      </c>
      <c r="C17617" t="s">
        <v>52854</v>
      </c>
    </row>
    <row r="17618" spans="1:3" x14ac:dyDescent="0.3">
      <c r="A17618" t="s">
        <v>52855</v>
      </c>
      <c r="B17618" t="s">
        <v>52856</v>
      </c>
      <c r="C17618" t="s">
        <v>52857</v>
      </c>
    </row>
    <row r="17619" spans="1:3" x14ac:dyDescent="0.3">
      <c r="A17619" t="s">
        <v>52858</v>
      </c>
      <c r="B17619" t="s">
        <v>52859</v>
      </c>
      <c r="C17619" t="s">
        <v>52860</v>
      </c>
    </row>
    <row r="17620" spans="1:3" x14ac:dyDescent="0.3">
      <c r="A17620" t="s">
        <v>52861</v>
      </c>
      <c r="B17620" t="s">
        <v>52862</v>
      </c>
      <c r="C17620" t="s">
        <v>52863</v>
      </c>
    </row>
    <row r="17621" spans="1:3" x14ac:dyDescent="0.3">
      <c r="A17621" t="s">
        <v>52864</v>
      </c>
      <c r="B17621" t="s">
        <v>52865</v>
      </c>
      <c r="C17621" t="s">
        <v>52866</v>
      </c>
    </row>
    <row r="17622" spans="1:3" x14ac:dyDescent="0.3">
      <c r="A17622" t="s">
        <v>52867</v>
      </c>
      <c r="B17622" t="s">
        <v>52868</v>
      </c>
      <c r="C17622" t="s">
        <v>52869</v>
      </c>
    </row>
    <row r="17623" spans="1:3" x14ac:dyDescent="0.3">
      <c r="A17623" t="s">
        <v>52870</v>
      </c>
      <c r="B17623" t="s">
        <v>52871</v>
      </c>
      <c r="C17623" t="s">
        <v>52872</v>
      </c>
    </row>
    <row r="17624" spans="1:3" x14ac:dyDescent="0.3">
      <c r="A17624" s="1" t="s">
        <v>52873</v>
      </c>
      <c r="B17624" t="s">
        <v>52874</v>
      </c>
      <c r="C17624" t="s">
        <v>52875</v>
      </c>
    </row>
    <row r="17625" spans="1:3" x14ac:dyDescent="0.3">
      <c r="A17625" t="s">
        <v>52876</v>
      </c>
      <c r="B17625" t="s">
        <v>52877</v>
      </c>
      <c r="C17625" t="s">
        <v>52878</v>
      </c>
    </row>
    <row r="17626" spans="1:3" x14ac:dyDescent="0.3">
      <c r="A17626" t="s">
        <v>52879</v>
      </c>
      <c r="B17626" t="s">
        <v>52880</v>
      </c>
      <c r="C17626" t="s">
        <v>52881</v>
      </c>
    </row>
    <row r="17627" spans="1:3" x14ac:dyDescent="0.3">
      <c r="A17627" t="s">
        <v>52882</v>
      </c>
      <c r="B17627" t="s">
        <v>52883</v>
      </c>
      <c r="C17627" t="s">
        <v>52884</v>
      </c>
    </row>
    <row r="17628" spans="1:3" x14ac:dyDescent="0.3">
      <c r="A17628" t="s">
        <v>52885</v>
      </c>
      <c r="B17628" t="s">
        <v>52886</v>
      </c>
      <c r="C17628" t="s">
        <v>52887</v>
      </c>
    </row>
    <row r="17629" spans="1:3" x14ac:dyDescent="0.3">
      <c r="A17629" t="s">
        <v>52888</v>
      </c>
      <c r="B17629" t="s">
        <v>52889</v>
      </c>
      <c r="C17629" t="s">
        <v>52890</v>
      </c>
    </row>
    <row r="17630" spans="1:3" x14ac:dyDescent="0.3">
      <c r="A17630" t="s">
        <v>52891</v>
      </c>
      <c r="B17630" t="s">
        <v>52892</v>
      </c>
      <c r="C17630" t="s">
        <v>52893</v>
      </c>
    </row>
    <row r="17631" spans="1:3" x14ac:dyDescent="0.3">
      <c r="A17631" t="s">
        <v>52894</v>
      </c>
      <c r="B17631" t="s">
        <v>52895</v>
      </c>
      <c r="C17631" t="s">
        <v>52896</v>
      </c>
    </row>
    <row r="17632" spans="1:3" x14ac:dyDescent="0.3">
      <c r="A17632" t="s">
        <v>52897</v>
      </c>
      <c r="B17632" t="s">
        <v>52898</v>
      </c>
      <c r="C17632" t="s">
        <v>52899</v>
      </c>
    </row>
    <row r="17633" spans="1:3" x14ac:dyDescent="0.3">
      <c r="A17633" t="s">
        <v>52900</v>
      </c>
      <c r="B17633" t="s">
        <v>52901</v>
      </c>
      <c r="C17633" t="s">
        <v>52902</v>
      </c>
    </row>
    <row r="17634" spans="1:3" x14ac:dyDescent="0.3">
      <c r="A17634" t="s">
        <v>52903</v>
      </c>
      <c r="B17634" t="s">
        <v>52904</v>
      </c>
      <c r="C17634" t="s">
        <v>52905</v>
      </c>
    </row>
    <row r="17635" spans="1:3" x14ac:dyDescent="0.3">
      <c r="A17635" t="s">
        <v>52906</v>
      </c>
      <c r="B17635" t="s">
        <v>52907</v>
      </c>
      <c r="C17635" t="s">
        <v>52908</v>
      </c>
    </row>
    <row r="17636" spans="1:3" x14ac:dyDescent="0.3">
      <c r="A17636" t="s">
        <v>52909</v>
      </c>
      <c r="B17636" t="s">
        <v>52910</v>
      </c>
      <c r="C17636" t="s">
        <v>52911</v>
      </c>
    </row>
    <row r="17637" spans="1:3" x14ac:dyDescent="0.3">
      <c r="A17637" t="s">
        <v>52912</v>
      </c>
      <c r="B17637" t="s">
        <v>52913</v>
      </c>
      <c r="C17637" t="s">
        <v>52914</v>
      </c>
    </row>
    <row r="17638" spans="1:3" x14ac:dyDescent="0.3">
      <c r="A17638" t="s">
        <v>52915</v>
      </c>
      <c r="B17638" t="s">
        <v>52916</v>
      </c>
      <c r="C17638" t="s">
        <v>52917</v>
      </c>
    </row>
    <row r="17639" spans="1:3" x14ac:dyDescent="0.3">
      <c r="A17639" t="s">
        <v>52918</v>
      </c>
      <c r="B17639" t="s">
        <v>52919</v>
      </c>
      <c r="C17639" t="s">
        <v>52920</v>
      </c>
    </row>
    <row r="17640" spans="1:3" x14ac:dyDescent="0.3">
      <c r="A17640" t="s">
        <v>52921</v>
      </c>
      <c r="B17640" t="s">
        <v>52922</v>
      </c>
      <c r="C17640" t="s">
        <v>52923</v>
      </c>
    </row>
    <row r="17641" spans="1:3" x14ac:dyDescent="0.3">
      <c r="A17641" t="s">
        <v>52924</v>
      </c>
      <c r="B17641" t="s">
        <v>52925</v>
      </c>
      <c r="C17641" t="s">
        <v>52926</v>
      </c>
    </row>
    <row r="17642" spans="1:3" x14ac:dyDescent="0.3">
      <c r="A17642" t="s">
        <v>52927</v>
      </c>
      <c r="B17642" t="s">
        <v>52928</v>
      </c>
      <c r="C17642" t="s">
        <v>52929</v>
      </c>
    </row>
    <row r="17643" spans="1:3" x14ac:dyDescent="0.3">
      <c r="A17643" t="s">
        <v>52930</v>
      </c>
      <c r="B17643" t="s">
        <v>52931</v>
      </c>
      <c r="C17643" t="s">
        <v>52932</v>
      </c>
    </row>
    <row r="17644" spans="1:3" x14ac:dyDescent="0.3">
      <c r="A17644" t="s">
        <v>52933</v>
      </c>
      <c r="B17644" t="s">
        <v>52934</v>
      </c>
      <c r="C17644" t="s">
        <v>52935</v>
      </c>
    </row>
    <row r="17645" spans="1:3" x14ac:dyDescent="0.3">
      <c r="A17645" t="s">
        <v>52936</v>
      </c>
      <c r="B17645" t="s">
        <v>52937</v>
      </c>
      <c r="C17645" t="s">
        <v>52938</v>
      </c>
    </row>
    <row r="17646" spans="1:3" x14ac:dyDescent="0.3">
      <c r="A17646" t="s">
        <v>52939</v>
      </c>
      <c r="B17646" t="s">
        <v>52940</v>
      </c>
      <c r="C17646" t="s">
        <v>52941</v>
      </c>
    </row>
    <row r="17647" spans="1:3" x14ac:dyDescent="0.3">
      <c r="A17647" t="s">
        <v>52942</v>
      </c>
      <c r="B17647" t="s">
        <v>52943</v>
      </c>
      <c r="C17647" t="s">
        <v>52944</v>
      </c>
    </row>
    <row r="17648" spans="1:3" x14ac:dyDescent="0.3">
      <c r="A17648" t="s">
        <v>52945</v>
      </c>
      <c r="B17648" t="s">
        <v>52946</v>
      </c>
      <c r="C17648" t="s">
        <v>52947</v>
      </c>
    </row>
    <row r="17649" spans="1:3" x14ac:dyDescent="0.3">
      <c r="A17649" t="s">
        <v>52948</v>
      </c>
      <c r="B17649" t="s">
        <v>52949</v>
      </c>
      <c r="C17649" t="s">
        <v>52950</v>
      </c>
    </row>
    <row r="17650" spans="1:3" x14ac:dyDescent="0.3">
      <c r="A17650" t="s">
        <v>52951</v>
      </c>
      <c r="B17650" t="s">
        <v>52952</v>
      </c>
      <c r="C17650" t="s">
        <v>52953</v>
      </c>
    </row>
    <row r="17651" spans="1:3" x14ac:dyDescent="0.3">
      <c r="A17651" t="s">
        <v>52954</v>
      </c>
      <c r="B17651" t="s">
        <v>52955</v>
      </c>
      <c r="C17651" t="s">
        <v>52956</v>
      </c>
    </row>
    <row r="17652" spans="1:3" x14ac:dyDescent="0.3">
      <c r="A17652" t="s">
        <v>52957</v>
      </c>
      <c r="B17652" t="s">
        <v>52958</v>
      </c>
      <c r="C17652" t="s">
        <v>52959</v>
      </c>
    </row>
    <row r="17653" spans="1:3" x14ac:dyDescent="0.3">
      <c r="A17653" t="s">
        <v>52960</v>
      </c>
      <c r="B17653" t="s">
        <v>52961</v>
      </c>
      <c r="C17653" t="s">
        <v>52962</v>
      </c>
    </row>
    <row r="17654" spans="1:3" x14ac:dyDescent="0.3">
      <c r="A17654" t="s">
        <v>52963</v>
      </c>
      <c r="B17654" t="s">
        <v>52964</v>
      </c>
      <c r="C17654" t="s">
        <v>52965</v>
      </c>
    </row>
    <row r="17655" spans="1:3" x14ac:dyDescent="0.3">
      <c r="A17655" t="s">
        <v>52966</v>
      </c>
      <c r="B17655" t="s">
        <v>52967</v>
      </c>
      <c r="C17655" t="s">
        <v>52968</v>
      </c>
    </row>
    <row r="17656" spans="1:3" x14ac:dyDescent="0.3">
      <c r="A17656" t="s">
        <v>52969</v>
      </c>
      <c r="B17656" t="s">
        <v>52970</v>
      </c>
      <c r="C17656" t="s">
        <v>52971</v>
      </c>
    </row>
    <row r="17657" spans="1:3" x14ac:dyDescent="0.3">
      <c r="A17657" t="s">
        <v>52972</v>
      </c>
      <c r="B17657" t="s">
        <v>52973</v>
      </c>
      <c r="C17657" t="s">
        <v>52974</v>
      </c>
    </row>
    <row r="17658" spans="1:3" x14ac:dyDescent="0.3">
      <c r="A17658" t="s">
        <v>52975</v>
      </c>
      <c r="B17658" s="1" t="s">
        <v>52976</v>
      </c>
      <c r="C17658" t="s">
        <v>52977</v>
      </c>
    </row>
    <row r="17659" spans="1:3" x14ac:dyDescent="0.3">
      <c r="A17659" t="s">
        <v>52978</v>
      </c>
      <c r="B17659" t="s">
        <v>52979</v>
      </c>
      <c r="C17659" t="s">
        <v>52980</v>
      </c>
    </row>
    <row r="17660" spans="1:3" x14ac:dyDescent="0.3">
      <c r="A17660" t="s">
        <v>52981</v>
      </c>
      <c r="B17660" t="s">
        <v>52982</v>
      </c>
      <c r="C17660" t="s">
        <v>52983</v>
      </c>
    </row>
    <row r="17661" spans="1:3" x14ac:dyDescent="0.3">
      <c r="A17661" t="s">
        <v>52984</v>
      </c>
      <c r="B17661" t="s">
        <v>52985</v>
      </c>
      <c r="C17661" t="s">
        <v>52986</v>
      </c>
    </row>
    <row r="17662" spans="1:3" x14ac:dyDescent="0.3">
      <c r="A17662" t="s">
        <v>52987</v>
      </c>
      <c r="B17662" t="s">
        <v>52988</v>
      </c>
      <c r="C17662" t="s">
        <v>52989</v>
      </c>
    </row>
    <row r="17663" spans="1:3" x14ac:dyDescent="0.3">
      <c r="A17663" t="s">
        <v>52990</v>
      </c>
      <c r="B17663" t="s">
        <v>52991</v>
      </c>
      <c r="C17663" t="s">
        <v>52992</v>
      </c>
    </row>
    <row r="17664" spans="1:3" x14ac:dyDescent="0.3">
      <c r="A17664" t="s">
        <v>52993</v>
      </c>
      <c r="B17664" t="s">
        <v>52994</v>
      </c>
      <c r="C17664" t="s">
        <v>52995</v>
      </c>
    </row>
    <row r="17665" spans="1:3" x14ac:dyDescent="0.3">
      <c r="A17665" t="s">
        <v>52996</v>
      </c>
      <c r="B17665" t="s">
        <v>52997</v>
      </c>
      <c r="C17665" t="s">
        <v>52998</v>
      </c>
    </row>
    <row r="17666" spans="1:3" x14ac:dyDescent="0.3">
      <c r="A17666" t="s">
        <v>52999</v>
      </c>
      <c r="B17666" t="s">
        <v>53000</v>
      </c>
      <c r="C17666" t="s">
        <v>53001</v>
      </c>
    </row>
    <row r="17667" spans="1:3" x14ac:dyDescent="0.3">
      <c r="A17667" t="s">
        <v>53002</v>
      </c>
      <c r="B17667" t="s">
        <v>53003</v>
      </c>
      <c r="C17667" t="s">
        <v>53004</v>
      </c>
    </row>
    <row r="17668" spans="1:3" x14ac:dyDescent="0.3">
      <c r="A17668" t="s">
        <v>53005</v>
      </c>
      <c r="B17668" t="s">
        <v>53006</v>
      </c>
      <c r="C17668" t="s">
        <v>53007</v>
      </c>
    </row>
    <row r="17669" spans="1:3" x14ac:dyDescent="0.3">
      <c r="A17669" t="s">
        <v>53008</v>
      </c>
      <c r="B17669" t="s">
        <v>53009</v>
      </c>
      <c r="C17669" t="s">
        <v>53010</v>
      </c>
    </row>
    <row r="17670" spans="1:3" x14ac:dyDescent="0.3">
      <c r="A17670" t="s">
        <v>53011</v>
      </c>
      <c r="B17670" t="s">
        <v>53012</v>
      </c>
      <c r="C17670" t="s">
        <v>53013</v>
      </c>
    </row>
    <row r="17671" spans="1:3" x14ac:dyDescent="0.3">
      <c r="A17671" t="s">
        <v>53014</v>
      </c>
      <c r="B17671" t="s">
        <v>53015</v>
      </c>
      <c r="C17671" t="s">
        <v>53016</v>
      </c>
    </row>
    <row r="17672" spans="1:3" x14ac:dyDescent="0.3">
      <c r="A17672" t="s">
        <v>53017</v>
      </c>
      <c r="B17672" t="s">
        <v>53018</v>
      </c>
      <c r="C17672" t="s">
        <v>53019</v>
      </c>
    </row>
    <row r="17673" spans="1:3" x14ac:dyDescent="0.3">
      <c r="A17673" t="s">
        <v>53020</v>
      </c>
      <c r="B17673" t="s">
        <v>53021</v>
      </c>
      <c r="C17673" t="s">
        <v>53022</v>
      </c>
    </row>
    <row r="17674" spans="1:3" x14ac:dyDescent="0.3">
      <c r="A17674" t="s">
        <v>53023</v>
      </c>
      <c r="B17674" t="s">
        <v>53024</v>
      </c>
      <c r="C17674" t="s">
        <v>53025</v>
      </c>
    </row>
    <row r="17675" spans="1:3" x14ac:dyDescent="0.3">
      <c r="A17675" t="s">
        <v>53026</v>
      </c>
      <c r="B17675" t="s">
        <v>53027</v>
      </c>
      <c r="C17675" t="s">
        <v>53028</v>
      </c>
    </row>
    <row r="17676" spans="1:3" x14ac:dyDescent="0.3">
      <c r="A17676" t="s">
        <v>53029</v>
      </c>
      <c r="B17676" t="s">
        <v>53030</v>
      </c>
      <c r="C17676" t="s">
        <v>53031</v>
      </c>
    </row>
    <row r="17677" spans="1:3" x14ac:dyDescent="0.3">
      <c r="A17677" t="s">
        <v>53032</v>
      </c>
      <c r="B17677" t="s">
        <v>53033</v>
      </c>
      <c r="C17677" t="s">
        <v>53034</v>
      </c>
    </row>
    <row r="17678" spans="1:3" x14ac:dyDescent="0.3">
      <c r="A17678" t="s">
        <v>53035</v>
      </c>
      <c r="B17678" t="s">
        <v>53036</v>
      </c>
      <c r="C17678" t="s">
        <v>53037</v>
      </c>
    </row>
    <row r="17679" spans="1:3" x14ac:dyDescent="0.3">
      <c r="A17679" t="s">
        <v>53038</v>
      </c>
      <c r="B17679" t="s">
        <v>53039</v>
      </c>
      <c r="C17679" t="s">
        <v>53040</v>
      </c>
    </row>
    <row r="17680" spans="1:3" x14ac:dyDescent="0.3">
      <c r="A17680" t="s">
        <v>53041</v>
      </c>
      <c r="B17680" t="s">
        <v>53042</v>
      </c>
      <c r="C17680" t="s">
        <v>53043</v>
      </c>
    </row>
    <row r="17681" spans="1:3" x14ac:dyDescent="0.3">
      <c r="A17681" t="s">
        <v>53044</v>
      </c>
      <c r="B17681" t="s">
        <v>53045</v>
      </c>
      <c r="C17681" t="s">
        <v>53046</v>
      </c>
    </row>
    <row r="17682" spans="1:3" x14ac:dyDescent="0.3">
      <c r="A17682" t="s">
        <v>53047</v>
      </c>
      <c r="B17682" t="s">
        <v>53048</v>
      </c>
      <c r="C17682" t="s">
        <v>53049</v>
      </c>
    </row>
    <row r="17683" spans="1:3" x14ac:dyDescent="0.3">
      <c r="A17683" t="s">
        <v>53050</v>
      </c>
      <c r="B17683" t="s">
        <v>53051</v>
      </c>
      <c r="C17683" t="s">
        <v>53052</v>
      </c>
    </row>
    <row r="17684" spans="1:3" x14ac:dyDescent="0.3">
      <c r="A17684" t="s">
        <v>53053</v>
      </c>
      <c r="B17684" t="s">
        <v>53054</v>
      </c>
      <c r="C17684" t="s">
        <v>53055</v>
      </c>
    </row>
    <row r="17685" spans="1:3" x14ac:dyDescent="0.3">
      <c r="A17685" t="s">
        <v>53056</v>
      </c>
      <c r="B17685" t="s">
        <v>53057</v>
      </c>
      <c r="C17685" t="s">
        <v>53058</v>
      </c>
    </row>
    <row r="17686" spans="1:3" x14ac:dyDescent="0.3">
      <c r="A17686" t="s">
        <v>53059</v>
      </c>
      <c r="B17686" t="s">
        <v>53060</v>
      </c>
      <c r="C17686" t="s">
        <v>53061</v>
      </c>
    </row>
    <row r="17687" spans="1:3" x14ac:dyDescent="0.3">
      <c r="A17687" t="s">
        <v>53062</v>
      </c>
      <c r="B17687" t="s">
        <v>53063</v>
      </c>
      <c r="C17687" t="s">
        <v>53064</v>
      </c>
    </row>
    <row r="17688" spans="1:3" x14ac:dyDescent="0.3">
      <c r="A17688" t="s">
        <v>53065</v>
      </c>
      <c r="B17688" t="s">
        <v>53066</v>
      </c>
      <c r="C17688" t="s">
        <v>53067</v>
      </c>
    </row>
    <row r="17689" spans="1:3" x14ac:dyDescent="0.3">
      <c r="A17689" s="1" t="s">
        <v>53068</v>
      </c>
      <c r="B17689" t="s">
        <v>53069</v>
      </c>
      <c r="C17689" t="s">
        <v>53070</v>
      </c>
    </row>
    <row r="17690" spans="1:3" x14ac:dyDescent="0.3">
      <c r="A17690" t="s">
        <v>53071</v>
      </c>
      <c r="B17690" t="s">
        <v>53072</v>
      </c>
      <c r="C17690" t="s">
        <v>53073</v>
      </c>
    </row>
    <row r="17691" spans="1:3" x14ac:dyDescent="0.3">
      <c r="A17691" t="s">
        <v>53074</v>
      </c>
      <c r="B17691" t="s">
        <v>53075</v>
      </c>
      <c r="C17691" t="s">
        <v>53076</v>
      </c>
    </row>
    <row r="17692" spans="1:3" x14ac:dyDescent="0.3">
      <c r="A17692" t="s">
        <v>53077</v>
      </c>
      <c r="B17692" t="s">
        <v>53078</v>
      </c>
      <c r="C17692" t="s">
        <v>53079</v>
      </c>
    </row>
    <row r="17693" spans="1:3" x14ac:dyDescent="0.3">
      <c r="A17693" t="s">
        <v>53080</v>
      </c>
      <c r="B17693" t="s">
        <v>53081</v>
      </c>
      <c r="C17693" t="s">
        <v>53082</v>
      </c>
    </row>
    <row r="17694" spans="1:3" x14ac:dyDescent="0.3">
      <c r="A17694" t="s">
        <v>53083</v>
      </c>
      <c r="B17694" t="s">
        <v>53084</v>
      </c>
      <c r="C17694" t="s">
        <v>53085</v>
      </c>
    </row>
    <row r="17695" spans="1:3" x14ac:dyDescent="0.3">
      <c r="A17695" t="s">
        <v>53086</v>
      </c>
      <c r="B17695" t="s">
        <v>53087</v>
      </c>
      <c r="C17695" t="s">
        <v>53088</v>
      </c>
    </row>
    <row r="17696" spans="1:3" x14ac:dyDescent="0.3">
      <c r="A17696" s="1" t="s">
        <v>53089</v>
      </c>
      <c r="B17696" t="s">
        <v>53090</v>
      </c>
      <c r="C17696" t="s">
        <v>53091</v>
      </c>
    </row>
    <row r="17697" spans="1:3" x14ac:dyDescent="0.3">
      <c r="A17697" t="s">
        <v>53092</v>
      </c>
      <c r="B17697" t="s">
        <v>53093</v>
      </c>
      <c r="C17697" t="s">
        <v>53094</v>
      </c>
    </row>
    <row r="17698" spans="1:3" x14ac:dyDescent="0.3">
      <c r="A17698" t="s">
        <v>53095</v>
      </c>
      <c r="B17698" t="s">
        <v>53096</v>
      </c>
      <c r="C17698" t="s">
        <v>53097</v>
      </c>
    </row>
    <row r="17699" spans="1:3" x14ac:dyDescent="0.3">
      <c r="A17699" t="s">
        <v>53098</v>
      </c>
      <c r="B17699" t="s">
        <v>53099</v>
      </c>
      <c r="C17699" t="s">
        <v>53100</v>
      </c>
    </row>
    <row r="17700" spans="1:3" x14ac:dyDescent="0.3">
      <c r="A17700" t="s">
        <v>53101</v>
      </c>
      <c r="B17700" t="s">
        <v>53102</v>
      </c>
      <c r="C17700" t="s">
        <v>53103</v>
      </c>
    </row>
    <row r="17701" spans="1:3" x14ac:dyDescent="0.3">
      <c r="A17701" t="s">
        <v>53104</v>
      </c>
      <c r="B17701" t="s">
        <v>53105</v>
      </c>
      <c r="C17701" t="s">
        <v>53106</v>
      </c>
    </row>
    <row r="17702" spans="1:3" x14ac:dyDescent="0.3">
      <c r="A17702" t="s">
        <v>53107</v>
      </c>
      <c r="B17702" t="s">
        <v>53108</v>
      </c>
      <c r="C17702" t="s">
        <v>53109</v>
      </c>
    </row>
    <row r="17703" spans="1:3" x14ac:dyDescent="0.3">
      <c r="A17703" t="s">
        <v>53110</v>
      </c>
      <c r="B17703" t="s">
        <v>53111</v>
      </c>
      <c r="C17703" t="s">
        <v>53112</v>
      </c>
    </row>
    <row r="17704" spans="1:3" x14ac:dyDescent="0.3">
      <c r="A17704" t="s">
        <v>53113</v>
      </c>
      <c r="B17704" t="s">
        <v>53114</v>
      </c>
      <c r="C17704" t="s">
        <v>53115</v>
      </c>
    </row>
    <row r="17705" spans="1:3" x14ac:dyDescent="0.3">
      <c r="A17705" t="s">
        <v>53116</v>
      </c>
      <c r="B17705" t="s">
        <v>53117</v>
      </c>
      <c r="C17705" t="s">
        <v>53118</v>
      </c>
    </row>
    <row r="17706" spans="1:3" x14ac:dyDescent="0.3">
      <c r="A17706" t="s">
        <v>53119</v>
      </c>
      <c r="B17706" t="s">
        <v>53120</v>
      </c>
      <c r="C17706" t="s">
        <v>53121</v>
      </c>
    </row>
    <row r="17707" spans="1:3" x14ac:dyDescent="0.3">
      <c r="A17707" t="s">
        <v>53122</v>
      </c>
      <c r="B17707" t="s">
        <v>53123</v>
      </c>
      <c r="C17707" t="s">
        <v>53124</v>
      </c>
    </row>
    <row r="17708" spans="1:3" x14ac:dyDescent="0.3">
      <c r="A17708" t="s">
        <v>53125</v>
      </c>
      <c r="B17708" t="s">
        <v>53126</v>
      </c>
      <c r="C17708" t="s">
        <v>53127</v>
      </c>
    </row>
    <row r="17709" spans="1:3" x14ac:dyDescent="0.3">
      <c r="A17709" t="s">
        <v>53128</v>
      </c>
      <c r="B17709" t="s">
        <v>53129</v>
      </c>
      <c r="C17709" t="s">
        <v>53130</v>
      </c>
    </row>
    <row r="17710" spans="1:3" x14ac:dyDescent="0.3">
      <c r="A17710" t="s">
        <v>53131</v>
      </c>
      <c r="B17710" t="s">
        <v>53132</v>
      </c>
      <c r="C17710" t="s">
        <v>53133</v>
      </c>
    </row>
    <row r="17711" spans="1:3" x14ac:dyDescent="0.3">
      <c r="A17711" t="s">
        <v>53134</v>
      </c>
      <c r="B17711" t="s">
        <v>53135</v>
      </c>
      <c r="C17711" t="s">
        <v>53136</v>
      </c>
    </row>
    <row r="17712" spans="1:3" x14ac:dyDescent="0.3">
      <c r="A17712" t="s">
        <v>53137</v>
      </c>
      <c r="B17712" t="s">
        <v>53138</v>
      </c>
      <c r="C17712" t="s">
        <v>53139</v>
      </c>
    </row>
    <row r="17713" spans="1:3" x14ac:dyDescent="0.3">
      <c r="A17713" t="s">
        <v>53140</v>
      </c>
      <c r="B17713" t="s">
        <v>53141</v>
      </c>
      <c r="C17713" t="s">
        <v>53142</v>
      </c>
    </row>
    <row r="17714" spans="1:3" x14ac:dyDescent="0.3">
      <c r="A17714" t="s">
        <v>53143</v>
      </c>
      <c r="B17714" t="s">
        <v>53144</v>
      </c>
      <c r="C17714" t="s">
        <v>53145</v>
      </c>
    </row>
    <row r="17715" spans="1:3" x14ac:dyDescent="0.3">
      <c r="A17715" t="s">
        <v>53146</v>
      </c>
      <c r="B17715" t="s">
        <v>53147</v>
      </c>
      <c r="C17715" t="s">
        <v>53148</v>
      </c>
    </row>
    <row r="17716" spans="1:3" x14ac:dyDescent="0.3">
      <c r="A17716" t="s">
        <v>53149</v>
      </c>
      <c r="B17716" t="s">
        <v>53150</v>
      </c>
      <c r="C17716" t="s">
        <v>53151</v>
      </c>
    </row>
    <row r="17717" spans="1:3" x14ac:dyDescent="0.3">
      <c r="A17717" t="s">
        <v>53152</v>
      </c>
      <c r="B17717" t="s">
        <v>53153</v>
      </c>
      <c r="C17717" t="s">
        <v>53154</v>
      </c>
    </row>
    <row r="17718" spans="1:3" x14ac:dyDescent="0.3">
      <c r="A17718" t="s">
        <v>53155</v>
      </c>
      <c r="B17718" t="s">
        <v>53156</v>
      </c>
      <c r="C17718" t="s">
        <v>53157</v>
      </c>
    </row>
    <row r="17719" spans="1:3" x14ac:dyDescent="0.3">
      <c r="A17719" t="s">
        <v>53158</v>
      </c>
      <c r="B17719" t="s">
        <v>53159</v>
      </c>
      <c r="C17719" t="s">
        <v>53160</v>
      </c>
    </row>
    <row r="17720" spans="1:3" x14ac:dyDescent="0.3">
      <c r="A17720" t="s">
        <v>53161</v>
      </c>
      <c r="B17720" t="s">
        <v>53162</v>
      </c>
      <c r="C17720" t="s">
        <v>53163</v>
      </c>
    </row>
    <row r="17721" spans="1:3" x14ac:dyDescent="0.3">
      <c r="A17721" t="s">
        <v>53164</v>
      </c>
      <c r="B17721" t="s">
        <v>53165</v>
      </c>
      <c r="C17721" t="s">
        <v>53166</v>
      </c>
    </row>
    <row r="17722" spans="1:3" x14ac:dyDescent="0.3">
      <c r="A17722" t="s">
        <v>53167</v>
      </c>
      <c r="B17722" t="s">
        <v>53168</v>
      </c>
      <c r="C17722" t="s">
        <v>53169</v>
      </c>
    </row>
    <row r="17723" spans="1:3" x14ac:dyDescent="0.3">
      <c r="A17723" t="s">
        <v>53170</v>
      </c>
      <c r="B17723" t="s">
        <v>53171</v>
      </c>
      <c r="C17723" t="s">
        <v>53172</v>
      </c>
    </row>
    <row r="17724" spans="1:3" x14ac:dyDescent="0.3">
      <c r="A17724" t="s">
        <v>53173</v>
      </c>
      <c r="B17724" t="s">
        <v>53174</v>
      </c>
      <c r="C17724" t="s">
        <v>53175</v>
      </c>
    </row>
    <row r="17725" spans="1:3" x14ac:dyDescent="0.3">
      <c r="A17725" t="s">
        <v>53176</v>
      </c>
      <c r="B17725" t="s">
        <v>53177</v>
      </c>
      <c r="C17725" t="s">
        <v>53178</v>
      </c>
    </row>
    <row r="17726" spans="1:3" x14ac:dyDescent="0.3">
      <c r="A17726" t="s">
        <v>53179</v>
      </c>
      <c r="B17726" t="s">
        <v>53180</v>
      </c>
      <c r="C17726" t="s">
        <v>53181</v>
      </c>
    </row>
    <row r="17727" spans="1:3" x14ac:dyDescent="0.3">
      <c r="A17727" t="s">
        <v>53182</v>
      </c>
      <c r="B17727" t="s">
        <v>53183</v>
      </c>
      <c r="C17727" t="s">
        <v>53184</v>
      </c>
    </row>
    <row r="17728" spans="1:3" x14ac:dyDescent="0.3">
      <c r="A17728" t="s">
        <v>53185</v>
      </c>
      <c r="B17728" t="s">
        <v>53186</v>
      </c>
      <c r="C17728" t="s">
        <v>53187</v>
      </c>
    </row>
    <row r="17729" spans="1:3" x14ac:dyDescent="0.3">
      <c r="A17729" t="s">
        <v>53188</v>
      </c>
      <c r="B17729" t="s">
        <v>53189</v>
      </c>
      <c r="C17729" t="s">
        <v>53190</v>
      </c>
    </row>
    <row r="17730" spans="1:3" x14ac:dyDescent="0.3">
      <c r="A17730" t="s">
        <v>53191</v>
      </c>
      <c r="B17730" t="s">
        <v>53192</v>
      </c>
      <c r="C17730" t="s">
        <v>53193</v>
      </c>
    </row>
    <row r="17731" spans="1:3" x14ac:dyDescent="0.3">
      <c r="A17731" t="s">
        <v>53194</v>
      </c>
      <c r="B17731" t="s">
        <v>53195</v>
      </c>
      <c r="C17731" t="s">
        <v>53196</v>
      </c>
    </row>
    <row r="17732" spans="1:3" x14ac:dyDescent="0.3">
      <c r="A17732" t="s">
        <v>53197</v>
      </c>
      <c r="B17732" t="s">
        <v>53198</v>
      </c>
      <c r="C17732" t="s">
        <v>53199</v>
      </c>
    </row>
    <row r="17733" spans="1:3" x14ac:dyDescent="0.3">
      <c r="A17733" t="s">
        <v>53200</v>
      </c>
      <c r="B17733" t="s">
        <v>53201</v>
      </c>
      <c r="C17733" t="s">
        <v>53202</v>
      </c>
    </row>
    <row r="17734" spans="1:3" x14ac:dyDescent="0.3">
      <c r="A17734" t="s">
        <v>53203</v>
      </c>
      <c r="B17734" t="s">
        <v>53204</v>
      </c>
      <c r="C17734" t="s">
        <v>53205</v>
      </c>
    </row>
    <row r="17735" spans="1:3" x14ac:dyDescent="0.3">
      <c r="A17735" t="s">
        <v>53206</v>
      </c>
      <c r="B17735" t="s">
        <v>53207</v>
      </c>
      <c r="C17735" t="s">
        <v>53208</v>
      </c>
    </row>
    <row r="17736" spans="1:3" x14ac:dyDescent="0.3">
      <c r="A17736" t="s">
        <v>53209</v>
      </c>
      <c r="B17736" t="s">
        <v>53210</v>
      </c>
      <c r="C17736" t="s">
        <v>53211</v>
      </c>
    </row>
    <row r="17737" spans="1:3" x14ac:dyDescent="0.3">
      <c r="A17737" t="s">
        <v>53212</v>
      </c>
      <c r="B17737" t="s">
        <v>53213</v>
      </c>
      <c r="C17737" t="s">
        <v>53214</v>
      </c>
    </row>
    <row r="17738" spans="1:3" x14ac:dyDescent="0.3">
      <c r="A17738" t="s">
        <v>53215</v>
      </c>
      <c r="B17738" t="s">
        <v>53216</v>
      </c>
      <c r="C17738" t="s">
        <v>53217</v>
      </c>
    </row>
    <row r="17739" spans="1:3" x14ac:dyDescent="0.3">
      <c r="A17739" t="s">
        <v>53218</v>
      </c>
      <c r="B17739" t="s">
        <v>53219</v>
      </c>
      <c r="C17739" t="s">
        <v>53220</v>
      </c>
    </row>
    <row r="17740" spans="1:3" x14ac:dyDescent="0.3">
      <c r="A17740" t="s">
        <v>53221</v>
      </c>
      <c r="B17740" t="s">
        <v>53222</v>
      </c>
      <c r="C17740" t="s">
        <v>53223</v>
      </c>
    </row>
    <row r="17741" spans="1:3" x14ac:dyDescent="0.3">
      <c r="A17741" t="s">
        <v>53224</v>
      </c>
      <c r="B17741" t="s">
        <v>53225</v>
      </c>
      <c r="C17741" t="s">
        <v>53226</v>
      </c>
    </row>
    <row r="17742" spans="1:3" x14ac:dyDescent="0.3">
      <c r="A17742" t="s">
        <v>53227</v>
      </c>
      <c r="B17742" t="s">
        <v>53228</v>
      </c>
      <c r="C17742" t="s">
        <v>53229</v>
      </c>
    </row>
    <row r="17743" spans="1:3" x14ac:dyDescent="0.3">
      <c r="A17743" t="s">
        <v>53230</v>
      </c>
      <c r="B17743" t="s">
        <v>53231</v>
      </c>
      <c r="C17743" t="s">
        <v>53232</v>
      </c>
    </row>
    <row r="17744" spans="1:3" x14ac:dyDescent="0.3">
      <c r="A17744" t="s">
        <v>53233</v>
      </c>
      <c r="B17744" t="s">
        <v>53234</v>
      </c>
      <c r="C17744" t="s">
        <v>53235</v>
      </c>
    </row>
    <row r="17745" spans="1:3" x14ac:dyDescent="0.3">
      <c r="A17745" t="s">
        <v>53236</v>
      </c>
      <c r="B17745" t="s">
        <v>53237</v>
      </c>
      <c r="C17745" t="s">
        <v>53238</v>
      </c>
    </row>
    <row r="17746" spans="1:3" x14ac:dyDescent="0.3">
      <c r="A17746" t="s">
        <v>53239</v>
      </c>
      <c r="B17746" t="s">
        <v>53240</v>
      </c>
      <c r="C17746" t="s">
        <v>53241</v>
      </c>
    </row>
    <row r="17747" spans="1:3" x14ac:dyDescent="0.3">
      <c r="A17747" t="s">
        <v>53242</v>
      </c>
      <c r="B17747" t="s">
        <v>53243</v>
      </c>
      <c r="C17747" t="s">
        <v>53244</v>
      </c>
    </row>
    <row r="17748" spans="1:3" x14ac:dyDescent="0.3">
      <c r="A17748" t="s">
        <v>53245</v>
      </c>
      <c r="B17748" t="s">
        <v>53246</v>
      </c>
      <c r="C17748" t="s">
        <v>53247</v>
      </c>
    </row>
    <row r="17749" spans="1:3" x14ac:dyDescent="0.3">
      <c r="A17749" t="s">
        <v>53248</v>
      </c>
      <c r="B17749" t="s">
        <v>53249</v>
      </c>
      <c r="C17749" t="s">
        <v>53250</v>
      </c>
    </row>
    <row r="17750" spans="1:3" x14ac:dyDescent="0.3">
      <c r="A17750" t="s">
        <v>53251</v>
      </c>
      <c r="B17750" t="s">
        <v>53252</v>
      </c>
      <c r="C17750" t="s">
        <v>53253</v>
      </c>
    </row>
    <row r="17751" spans="1:3" x14ac:dyDescent="0.3">
      <c r="A17751" t="s">
        <v>53254</v>
      </c>
      <c r="B17751" t="s">
        <v>53255</v>
      </c>
      <c r="C17751" t="s">
        <v>53256</v>
      </c>
    </row>
    <row r="17752" spans="1:3" x14ac:dyDescent="0.3">
      <c r="A17752" t="s">
        <v>53257</v>
      </c>
      <c r="B17752" t="s">
        <v>53258</v>
      </c>
      <c r="C17752" t="s">
        <v>53259</v>
      </c>
    </row>
    <row r="17753" spans="1:3" x14ac:dyDescent="0.3">
      <c r="A17753" t="s">
        <v>53260</v>
      </c>
      <c r="B17753" t="s">
        <v>53261</v>
      </c>
      <c r="C17753" t="s">
        <v>53262</v>
      </c>
    </row>
    <row r="17754" spans="1:3" x14ac:dyDescent="0.3">
      <c r="A17754" t="s">
        <v>53263</v>
      </c>
      <c r="B17754" t="s">
        <v>53264</v>
      </c>
      <c r="C17754" t="s">
        <v>53265</v>
      </c>
    </row>
    <row r="17755" spans="1:3" x14ac:dyDescent="0.3">
      <c r="A17755" t="s">
        <v>53266</v>
      </c>
      <c r="B17755" t="s">
        <v>53267</v>
      </c>
      <c r="C17755" t="s">
        <v>53268</v>
      </c>
    </row>
    <row r="17756" spans="1:3" x14ac:dyDescent="0.3">
      <c r="A17756" t="s">
        <v>53269</v>
      </c>
      <c r="B17756" t="s">
        <v>53270</v>
      </c>
      <c r="C17756" t="s">
        <v>53271</v>
      </c>
    </row>
    <row r="17757" spans="1:3" x14ac:dyDescent="0.3">
      <c r="A17757" t="s">
        <v>53272</v>
      </c>
      <c r="B17757" t="s">
        <v>53273</v>
      </c>
      <c r="C17757" t="s">
        <v>53274</v>
      </c>
    </row>
    <row r="17758" spans="1:3" x14ac:dyDescent="0.3">
      <c r="A17758" t="s">
        <v>53275</v>
      </c>
      <c r="B17758" t="s">
        <v>53276</v>
      </c>
      <c r="C17758" t="s">
        <v>53277</v>
      </c>
    </row>
    <row r="17759" spans="1:3" x14ac:dyDescent="0.3">
      <c r="A17759" t="s">
        <v>53278</v>
      </c>
      <c r="B17759" t="s">
        <v>53279</v>
      </c>
      <c r="C17759" t="s">
        <v>53280</v>
      </c>
    </row>
    <row r="17760" spans="1:3" x14ac:dyDescent="0.3">
      <c r="A17760" t="s">
        <v>53281</v>
      </c>
      <c r="B17760" t="s">
        <v>53282</v>
      </c>
      <c r="C17760" t="s">
        <v>53283</v>
      </c>
    </row>
    <row r="17761" spans="1:3" x14ac:dyDescent="0.3">
      <c r="A17761" t="s">
        <v>53284</v>
      </c>
      <c r="B17761" t="s">
        <v>53285</v>
      </c>
      <c r="C17761" t="s">
        <v>53286</v>
      </c>
    </row>
    <row r="17762" spans="1:3" x14ac:dyDescent="0.3">
      <c r="A17762" t="s">
        <v>53287</v>
      </c>
      <c r="B17762" t="s">
        <v>53288</v>
      </c>
      <c r="C17762" t="s">
        <v>53289</v>
      </c>
    </row>
    <row r="17763" spans="1:3" x14ac:dyDescent="0.3">
      <c r="A17763" t="s">
        <v>53290</v>
      </c>
      <c r="B17763" t="s">
        <v>53291</v>
      </c>
      <c r="C17763" t="s">
        <v>53292</v>
      </c>
    </row>
    <row r="17764" spans="1:3" x14ac:dyDescent="0.3">
      <c r="A17764" t="s">
        <v>53293</v>
      </c>
      <c r="B17764" t="s">
        <v>53294</v>
      </c>
      <c r="C17764" t="s">
        <v>53295</v>
      </c>
    </row>
    <row r="17765" spans="1:3" x14ac:dyDescent="0.3">
      <c r="A17765" t="s">
        <v>53296</v>
      </c>
      <c r="B17765" t="s">
        <v>53297</v>
      </c>
      <c r="C17765" t="s">
        <v>53298</v>
      </c>
    </row>
    <row r="17766" spans="1:3" x14ac:dyDescent="0.3">
      <c r="A17766" t="s">
        <v>53299</v>
      </c>
      <c r="B17766" t="s">
        <v>53300</v>
      </c>
      <c r="C17766" t="s">
        <v>53301</v>
      </c>
    </row>
    <row r="17767" spans="1:3" x14ac:dyDescent="0.3">
      <c r="A17767" t="s">
        <v>53302</v>
      </c>
      <c r="B17767" t="s">
        <v>53303</v>
      </c>
      <c r="C17767" t="s">
        <v>53304</v>
      </c>
    </row>
    <row r="17768" spans="1:3" x14ac:dyDescent="0.3">
      <c r="A17768" t="s">
        <v>53305</v>
      </c>
      <c r="B17768" t="s">
        <v>53306</v>
      </c>
      <c r="C17768" t="s">
        <v>53307</v>
      </c>
    </row>
    <row r="17769" spans="1:3" x14ac:dyDescent="0.3">
      <c r="A17769" t="s">
        <v>53308</v>
      </c>
      <c r="B17769" t="s">
        <v>53309</v>
      </c>
      <c r="C17769" t="s">
        <v>53310</v>
      </c>
    </row>
    <row r="17770" spans="1:3" x14ac:dyDescent="0.3">
      <c r="A17770" t="s">
        <v>53311</v>
      </c>
      <c r="B17770" t="s">
        <v>53312</v>
      </c>
      <c r="C17770" t="s">
        <v>53313</v>
      </c>
    </row>
    <row r="17771" spans="1:3" x14ac:dyDescent="0.3">
      <c r="A17771" t="s">
        <v>53314</v>
      </c>
      <c r="B17771" t="s">
        <v>53315</v>
      </c>
      <c r="C17771" t="s">
        <v>53316</v>
      </c>
    </row>
    <row r="17772" spans="1:3" x14ac:dyDescent="0.3">
      <c r="A17772" t="s">
        <v>53317</v>
      </c>
      <c r="B17772" t="s">
        <v>53318</v>
      </c>
      <c r="C17772" t="s">
        <v>53319</v>
      </c>
    </row>
    <row r="17773" spans="1:3" x14ac:dyDescent="0.3">
      <c r="A17773" t="s">
        <v>53320</v>
      </c>
      <c r="B17773" t="s">
        <v>53321</v>
      </c>
      <c r="C17773" t="s">
        <v>53322</v>
      </c>
    </row>
    <row r="17774" spans="1:3" x14ac:dyDescent="0.3">
      <c r="A17774" t="s">
        <v>53323</v>
      </c>
      <c r="B17774" t="s">
        <v>53324</v>
      </c>
      <c r="C17774" t="s">
        <v>53325</v>
      </c>
    </row>
    <row r="17775" spans="1:3" x14ac:dyDescent="0.3">
      <c r="A17775" t="s">
        <v>53326</v>
      </c>
      <c r="B17775" t="s">
        <v>53327</v>
      </c>
      <c r="C17775" t="s">
        <v>53328</v>
      </c>
    </row>
    <row r="17776" spans="1:3" x14ac:dyDescent="0.3">
      <c r="A17776" t="s">
        <v>53329</v>
      </c>
      <c r="B17776" t="s">
        <v>53330</v>
      </c>
      <c r="C17776" t="s">
        <v>53331</v>
      </c>
    </row>
    <row r="17777" spans="1:3" x14ac:dyDescent="0.3">
      <c r="A17777" t="s">
        <v>53332</v>
      </c>
      <c r="B17777" t="s">
        <v>53333</v>
      </c>
      <c r="C17777" t="s">
        <v>53334</v>
      </c>
    </row>
    <row r="17778" spans="1:3" x14ac:dyDescent="0.3">
      <c r="A17778" t="s">
        <v>53335</v>
      </c>
      <c r="B17778" t="s">
        <v>53336</v>
      </c>
      <c r="C17778" t="s">
        <v>53337</v>
      </c>
    </row>
    <row r="17779" spans="1:3" x14ac:dyDescent="0.3">
      <c r="A17779" t="s">
        <v>53338</v>
      </c>
      <c r="B17779" t="s">
        <v>53339</v>
      </c>
      <c r="C17779" t="s">
        <v>53340</v>
      </c>
    </row>
    <row r="17780" spans="1:3" x14ac:dyDescent="0.3">
      <c r="A17780" t="s">
        <v>53341</v>
      </c>
      <c r="B17780" t="s">
        <v>53342</v>
      </c>
      <c r="C17780" t="s">
        <v>53343</v>
      </c>
    </row>
    <row r="17781" spans="1:3" x14ac:dyDescent="0.3">
      <c r="A17781" t="s">
        <v>53344</v>
      </c>
      <c r="B17781" t="s">
        <v>53345</v>
      </c>
      <c r="C17781" t="s">
        <v>53346</v>
      </c>
    </row>
    <row r="17782" spans="1:3" x14ac:dyDescent="0.3">
      <c r="A17782" t="s">
        <v>53347</v>
      </c>
      <c r="B17782" s="1" t="s">
        <v>53348</v>
      </c>
      <c r="C17782" t="s">
        <v>53349</v>
      </c>
    </row>
    <row r="17783" spans="1:3" x14ac:dyDescent="0.3">
      <c r="A17783" t="s">
        <v>53350</v>
      </c>
      <c r="B17783" t="s">
        <v>53351</v>
      </c>
      <c r="C17783" t="s">
        <v>53352</v>
      </c>
    </row>
    <row r="17784" spans="1:3" x14ac:dyDescent="0.3">
      <c r="A17784" t="s">
        <v>53353</v>
      </c>
      <c r="B17784" t="s">
        <v>53354</v>
      </c>
      <c r="C17784" t="s">
        <v>53355</v>
      </c>
    </row>
    <row r="17785" spans="1:3" x14ac:dyDescent="0.3">
      <c r="A17785" t="s">
        <v>53356</v>
      </c>
      <c r="B17785" t="s">
        <v>53357</v>
      </c>
      <c r="C17785" t="s">
        <v>53358</v>
      </c>
    </row>
    <row r="17786" spans="1:3" x14ac:dyDescent="0.3">
      <c r="A17786" t="s">
        <v>53359</v>
      </c>
      <c r="B17786" t="s">
        <v>53360</v>
      </c>
      <c r="C17786" t="s">
        <v>53361</v>
      </c>
    </row>
    <row r="17787" spans="1:3" x14ac:dyDescent="0.3">
      <c r="A17787" t="s">
        <v>53362</v>
      </c>
      <c r="B17787" t="s">
        <v>53363</v>
      </c>
      <c r="C17787" t="s">
        <v>53364</v>
      </c>
    </row>
    <row r="17788" spans="1:3" x14ac:dyDescent="0.3">
      <c r="A17788" t="s">
        <v>53365</v>
      </c>
      <c r="B17788" t="s">
        <v>53366</v>
      </c>
      <c r="C17788" t="s">
        <v>53367</v>
      </c>
    </row>
    <row r="17789" spans="1:3" x14ac:dyDescent="0.3">
      <c r="A17789" t="s">
        <v>53368</v>
      </c>
      <c r="B17789" t="s">
        <v>53369</v>
      </c>
      <c r="C17789" t="s">
        <v>53370</v>
      </c>
    </row>
    <row r="17790" spans="1:3" x14ac:dyDescent="0.3">
      <c r="A17790" t="s">
        <v>53371</v>
      </c>
      <c r="B17790" t="s">
        <v>53372</v>
      </c>
      <c r="C17790" t="s">
        <v>53373</v>
      </c>
    </row>
    <row r="17791" spans="1:3" x14ac:dyDescent="0.3">
      <c r="A17791" t="s">
        <v>53374</v>
      </c>
      <c r="B17791" t="s">
        <v>53375</v>
      </c>
      <c r="C17791" t="s">
        <v>53376</v>
      </c>
    </row>
    <row r="17792" spans="1:3" x14ac:dyDescent="0.3">
      <c r="A17792" t="s">
        <v>53377</v>
      </c>
      <c r="B17792" t="s">
        <v>53378</v>
      </c>
      <c r="C17792" t="s">
        <v>53379</v>
      </c>
    </row>
    <row r="17793" spans="1:3" x14ac:dyDescent="0.3">
      <c r="A17793" t="s">
        <v>53380</v>
      </c>
      <c r="B17793" t="s">
        <v>53381</v>
      </c>
      <c r="C17793" t="s">
        <v>53382</v>
      </c>
    </row>
    <row r="17794" spans="1:3" x14ac:dyDescent="0.3">
      <c r="A17794" t="s">
        <v>53383</v>
      </c>
      <c r="B17794" t="s">
        <v>53384</v>
      </c>
      <c r="C17794" t="s">
        <v>53385</v>
      </c>
    </row>
    <row r="17795" spans="1:3" x14ac:dyDescent="0.3">
      <c r="A17795" t="s">
        <v>53386</v>
      </c>
      <c r="B17795" t="s">
        <v>53387</v>
      </c>
      <c r="C17795" t="s">
        <v>53388</v>
      </c>
    </row>
    <row r="17796" spans="1:3" x14ac:dyDescent="0.3">
      <c r="A17796" t="s">
        <v>53389</v>
      </c>
      <c r="B17796" t="s">
        <v>53390</v>
      </c>
      <c r="C17796" t="s">
        <v>53391</v>
      </c>
    </row>
    <row r="17797" spans="1:3" x14ac:dyDescent="0.3">
      <c r="A17797" t="s">
        <v>53392</v>
      </c>
      <c r="B17797" t="s">
        <v>53393</v>
      </c>
      <c r="C17797" t="s">
        <v>53394</v>
      </c>
    </row>
    <row r="17798" spans="1:3" x14ac:dyDescent="0.3">
      <c r="A17798" t="s">
        <v>53395</v>
      </c>
      <c r="B17798" t="s">
        <v>53396</v>
      </c>
      <c r="C17798" t="s">
        <v>53397</v>
      </c>
    </row>
    <row r="17799" spans="1:3" x14ac:dyDescent="0.3">
      <c r="A17799" t="s">
        <v>53398</v>
      </c>
      <c r="B17799" t="s">
        <v>53399</v>
      </c>
      <c r="C17799" t="s">
        <v>53400</v>
      </c>
    </row>
    <row r="17800" spans="1:3" x14ac:dyDescent="0.3">
      <c r="A17800" t="s">
        <v>53401</v>
      </c>
      <c r="B17800" t="s">
        <v>53402</v>
      </c>
      <c r="C17800" t="s">
        <v>53403</v>
      </c>
    </row>
    <row r="17801" spans="1:3" x14ac:dyDescent="0.3">
      <c r="A17801" t="s">
        <v>53404</v>
      </c>
      <c r="B17801" t="s">
        <v>53405</v>
      </c>
      <c r="C17801" t="s">
        <v>53406</v>
      </c>
    </row>
    <row r="17802" spans="1:3" x14ac:dyDescent="0.3">
      <c r="A17802" t="s">
        <v>53407</v>
      </c>
      <c r="B17802" t="s">
        <v>53408</v>
      </c>
      <c r="C17802" t="s">
        <v>53409</v>
      </c>
    </row>
    <row r="17803" spans="1:3" x14ac:dyDescent="0.3">
      <c r="A17803" t="s">
        <v>53410</v>
      </c>
      <c r="B17803" t="s">
        <v>53411</v>
      </c>
      <c r="C17803" t="s">
        <v>53412</v>
      </c>
    </row>
    <row r="17804" spans="1:3" x14ac:dyDescent="0.3">
      <c r="A17804" t="s">
        <v>53413</v>
      </c>
      <c r="B17804" t="s">
        <v>53414</v>
      </c>
      <c r="C17804" t="s">
        <v>53415</v>
      </c>
    </row>
    <row r="17805" spans="1:3" x14ac:dyDescent="0.3">
      <c r="A17805" t="s">
        <v>53416</v>
      </c>
      <c r="B17805" t="s">
        <v>53417</v>
      </c>
      <c r="C17805" t="s">
        <v>53418</v>
      </c>
    </row>
    <row r="17806" spans="1:3" x14ac:dyDescent="0.3">
      <c r="A17806" t="s">
        <v>53419</v>
      </c>
      <c r="B17806" t="s">
        <v>53420</v>
      </c>
      <c r="C17806" t="s">
        <v>53421</v>
      </c>
    </row>
    <row r="17807" spans="1:3" x14ac:dyDescent="0.3">
      <c r="A17807" t="s">
        <v>53422</v>
      </c>
      <c r="B17807" t="s">
        <v>53423</v>
      </c>
      <c r="C17807" t="s">
        <v>53424</v>
      </c>
    </row>
    <row r="17808" spans="1:3" x14ac:dyDescent="0.3">
      <c r="A17808" t="s">
        <v>53425</v>
      </c>
      <c r="B17808" t="s">
        <v>53426</v>
      </c>
      <c r="C17808" t="s">
        <v>53427</v>
      </c>
    </row>
    <row r="17809" spans="1:3" x14ac:dyDescent="0.3">
      <c r="A17809" t="s">
        <v>53428</v>
      </c>
      <c r="B17809" t="s">
        <v>53429</v>
      </c>
      <c r="C17809" t="s">
        <v>53430</v>
      </c>
    </row>
    <row r="17810" spans="1:3" x14ac:dyDescent="0.3">
      <c r="A17810" t="s">
        <v>53431</v>
      </c>
      <c r="B17810" t="s">
        <v>53432</v>
      </c>
      <c r="C17810" t="s">
        <v>53433</v>
      </c>
    </row>
    <row r="17811" spans="1:3" x14ac:dyDescent="0.3">
      <c r="A17811" t="s">
        <v>53434</v>
      </c>
      <c r="B17811" t="s">
        <v>53435</v>
      </c>
      <c r="C17811" t="s">
        <v>53436</v>
      </c>
    </row>
    <row r="17812" spans="1:3" x14ac:dyDescent="0.3">
      <c r="A17812" t="s">
        <v>53437</v>
      </c>
      <c r="B17812" t="s">
        <v>53438</v>
      </c>
      <c r="C17812" t="s">
        <v>53439</v>
      </c>
    </row>
    <row r="17813" spans="1:3" x14ac:dyDescent="0.3">
      <c r="A17813" t="s">
        <v>53440</v>
      </c>
      <c r="B17813" t="s">
        <v>53441</v>
      </c>
      <c r="C17813" t="s">
        <v>53442</v>
      </c>
    </row>
    <row r="17814" spans="1:3" x14ac:dyDescent="0.3">
      <c r="A17814" t="s">
        <v>53443</v>
      </c>
      <c r="B17814" t="s">
        <v>53444</v>
      </c>
      <c r="C17814" t="s">
        <v>53445</v>
      </c>
    </row>
    <row r="17815" spans="1:3" x14ac:dyDescent="0.3">
      <c r="A17815" t="s">
        <v>53446</v>
      </c>
      <c r="B17815" t="s">
        <v>53447</v>
      </c>
      <c r="C17815" t="s">
        <v>53448</v>
      </c>
    </row>
    <row r="17816" spans="1:3" x14ac:dyDescent="0.3">
      <c r="A17816" t="s">
        <v>53449</v>
      </c>
      <c r="B17816" t="s">
        <v>53450</v>
      </c>
      <c r="C17816" t="s">
        <v>53451</v>
      </c>
    </row>
    <row r="17817" spans="1:3" x14ac:dyDescent="0.3">
      <c r="A17817" t="s">
        <v>53452</v>
      </c>
      <c r="B17817" t="s">
        <v>53453</v>
      </c>
      <c r="C17817" t="s">
        <v>53454</v>
      </c>
    </row>
    <row r="17818" spans="1:3" x14ac:dyDescent="0.3">
      <c r="A17818" t="s">
        <v>53455</v>
      </c>
      <c r="B17818" t="s">
        <v>53456</v>
      </c>
      <c r="C17818" t="s">
        <v>53457</v>
      </c>
    </row>
    <row r="17819" spans="1:3" x14ac:dyDescent="0.3">
      <c r="A17819" t="s">
        <v>53458</v>
      </c>
      <c r="B17819" t="s">
        <v>53459</v>
      </c>
      <c r="C17819" t="s">
        <v>53460</v>
      </c>
    </row>
    <row r="17820" spans="1:3" x14ac:dyDescent="0.3">
      <c r="A17820" t="s">
        <v>53461</v>
      </c>
      <c r="B17820" t="s">
        <v>53462</v>
      </c>
      <c r="C17820" t="s">
        <v>53463</v>
      </c>
    </row>
    <row r="17821" spans="1:3" x14ac:dyDescent="0.3">
      <c r="A17821" t="s">
        <v>53464</v>
      </c>
      <c r="B17821" t="s">
        <v>53465</v>
      </c>
      <c r="C17821" t="s">
        <v>53466</v>
      </c>
    </row>
    <row r="17822" spans="1:3" x14ac:dyDescent="0.3">
      <c r="A17822" t="s">
        <v>53467</v>
      </c>
      <c r="B17822" t="s">
        <v>53468</v>
      </c>
      <c r="C17822" t="s">
        <v>53469</v>
      </c>
    </row>
    <row r="17823" spans="1:3" x14ac:dyDescent="0.3">
      <c r="A17823" t="s">
        <v>53470</v>
      </c>
      <c r="B17823" t="s">
        <v>53471</v>
      </c>
      <c r="C17823" t="s">
        <v>53472</v>
      </c>
    </row>
    <row r="17824" spans="1:3" x14ac:dyDescent="0.3">
      <c r="A17824" t="s">
        <v>53473</v>
      </c>
      <c r="B17824" t="s">
        <v>53474</v>
      </c>
      <c r="C17824" t="s">
        <v>53475</v>
      </c>
    </row>
    <row r="17825" spans="1:3" x14ac:dyDescent="0.3">
      <c r="A17825" t="s">
        <v>53476</v>
      </c>
      <c r="B17825" t="s">
        <v>53477</v>
      </c>
      <c r="C17825" t="s">
        <v>53478</v>
      </c>
    </row>
    <row r="17826" spans="1:3" x14ac:dyDescent="0.3">
      <c r="A17826" t="s">
        <v>53479</v>
      </c>
      <c r="B17826" t="s">
        <v>53480</v>
      </c>
      <c r="C17826" t="s">
        <v>53481</v>
      </c>
    </row>
    <row r="17827" spans="1:3" x14ac:dyDescent="0.3">
      <c r="A17827" t="s">
        <v>53482</v>
      </c>
      <c r="B17827" t="s">
        <v>53483</v>
      </c>
      <c r="C17827" t="s">
        <v>53484</v>
      </c>
    </row>
    <row r="17828" spans="1:3" x14ac:dyDescent="0.3">
      <c r="A17828" t="s">
        <v>53485</v>
      </c>
      <c r="B17828" t="s">
        <v>53486</v>
      </c>
      <c r="C17828" t="s">
        <v>53487</v>
      </c>
    </row>
    <row r="17829" spans="1:3" x14ac:dyDescent="0.3">
      <c r="A17829" t="s">
        <v>53488</v>
      </c>
      <c r="B17829" t="s">
        <v>53489</v>
      </c>
      <c r="C17829" t="s">
        <v>53490</v>
      </c>
    </row>
    <row r="17830" spans="1:3" x14ac:dyDescent="0.3">
      <c r="A17830" t="s">
        <v>53491</v>
      </c>
      <c r="B17830" t="s">
        <v>53492</v>
      </c>
      <c r="C17830" t="s">
        <v>53493</v>
      </c>
    </row>
    <row r="17831" spans="1:3" x14ac:dyDescent="0.3">
      <c r="A17831" t="s">
        <v>53494</v>
      </c>
      <c r="B17831" t="s">
        <v>53495</v>
      </c>
      <c r="C17831" t="s">
        <v>53496</v>
      </c>
    </row>
    <row r="17832" spans="1:3" x14ac:dyDescent="0.3">
      <c r="A17832" t="s">
        <v>53497</v>
      </c>
      <c r="B17832" t="s">
        <v>53498</v>
      </c>
      <c r="C17832" t="s">
        <v>53499</v>
      </c>
    </row>
    <row r="17833" spans="1:3" x14ac:dyDescent="0.3">
      <c r="A17833" t="s">
        <v>53500</v>
      </c>
      <c r="B17833" t="s">
        <v>53501</v>
      </c>
      <c r="C17833" t="s">
        <v>53502</v>
      </c>
    </row>
    <row r="17834" spans="1:3" x14ac:dyDescent="0.3">
      <c r="A17834" t="s">
        <v>53503</v>
      </c>
      <c r="B17834" t="s">
        <v>53504</v>
      </c>
      <c r="C17834" t="s">
        <v>53505</v>
      </c>
    </row>
    <row r="17835" spans="1:3" x14ac:dyDescent="0.3">
      <c r="A17835" t="s">
        <v>53506</v>
      </c>
      <c r="B17835" t="s">
        <v>53507</v>
      </c>
      <c r="C17835" t="s">
        <v>53508</v>
      </c>
    </row>
    <row r="17836" spans="1:3" x14ac:dyDescent="0.3">
      <c r="A17836" t="s">
        <v>53509</v>
      </c>
      <c r="B17836" t="s">
        <v>53510</v>
      </c>
      <c r="C17836" t="s">
        <v>53511</v>
      </c>
    </row>
    <row r="17837" spans="1:3" x14ac:dyDescent="0.3">
      <c r="A17837" t="s">
        <v>53512</v>
      </c>
      <c r="B17837" t="s">
        <v>53513</v>
      </c>
      <c r="C17837" t="s">
        <v>53514</v>
      </c>
    </row>
    <row r="17838" spans="1:3" x14ac:dyDescent="0.3">
      <c r="A17838" t="s">
        <v>53515</v>
      </c>
      <c r="B17838" t="s">
        <v>53516</v>
      </c>
      <c r="C17838" t="s">
        <v>53517</v>
      </c>
    </row>
    <row r="17839" spans="1:3" x14ac:dyDescent="0.3">
      <c r="A17839" t="s">
        <v>53518</v>
      </c>
      <c r="B17839" t="s">
        <v>53519</v>
      </c>
      <c r="C17839" t="s">
        <v>53520</v>
      </c>
    </row>
    <row r="17840" spans="1:3" x14ac:dyDescent="0.3">
      <c r="A17840" s="1" t="s">
        <v>53521</v>
      </c>
      <c r="B17840" t="s">
        <v>53522</v>
      </c>
      <c r="C17840" t="s">
        <v>53523</v>
      </c>
    </row>
    <row r="17841" spans="1:3" x14ac:dyDescent="0.3">
      <c r="A17841" t="s">
        <v>53524</v>
      </c>
      <c r="B17841" t="s">
        <v>53525</v>
      </c>
      <c r="C17841" t="s">
        <v>53526</v>
      </c>
    </row>
    <row r="17842" spans="1:3" x14ac:dyDescent="0.3">
      <c r="A17842" t="s">
        <v>53527</v>
      </c>
      <c r="B17842" t="s">
        <v>53528</v>
      </c>
      <c r="C17842" t="s">
        <v>53529</v>
      </c>
    </row>
    <row r="17843" spans="1:3" x14ac:dyDescent="0.3">
      <c r="A17843" t="s">
        <v>53530</v>
      </c>
      <c r="B17843" t="s">
        <v>53531</v>
      </c>
      <c r="C17843" t="s">
        <v>53532</v>
      </c>
    </row>
    <row r="17844" spans="1:3" x14ac:dyDescent="0.3">
      <c r="A17844" t="s">
        <v>53533</v>
      </c>
      <c r="B17844" t="s">
        <v>53534</v>
      </c>
      <c r="C17844" t="s">
        <v>53535</v>
      </c>
    </row>
    <row r="17845" spans="1:3" x14ac:dyDescent="0.3">
      <c r="A17845" t="s">
        <v>53536</v>
      </c>
      <c r="B17845" t="s">
        <v>53537</v>
      </c>
      <c r="C17845" t="s">
        <v>53538</v>
      </c>
    </row>
    <row r="17846" spans="1:3" x14ac:dyDescent="0.3">
      <c r="A17846" t="s">
        <v>53539</v>
      </c>
      <c r="B17846" t="s">
        <v>53540</v>
      </c>
      <c r="C17846" t="s">
        <v>53541</v>
      </c>
    </row>
    <row r="17847" spans="1:3" x14ac:dyDescent="0.3">
      <c r="A17847" t="s">
        <v>53542</v>
      </c>
      <c r="B17847" t="s">
        <v>53543</v>
      </c>
      <c r="C17847" t="s">
        <v>53544</v>
      </c>
    </row>
    <row r="17848" spans="1:3" x14ac:dyDescent="0.3">
      <c r="A17848" t="s">
        <v>53545</v>
      </c>
      <c r="B17848" t="s">
        <v>53546</v>
      </c>
      <c r="C17848" t="s">
        <v>53547</v>
      </c>
    </row>
    <row r="17849" spans="1:3" x14ac:dyDescent="0.3">
      <c r="A17849" t="s">
        <v>53548</v>
      </c>
      <c r="B17849" t="s">
        <v>53549</v>
      </c>
      <c r="C17849" t="s">
        <v>53550</v>
      </c>
    </row>
    <row r="17850" spans="1:3" x14ac:dyDescent="0.3">
      <c r="A17850" t="s">
        <v>53551</v>
      </c>
      <c r="B17850" t="s">
        <v>53552</v>
      </c>
      <c r="C17850" t="s">
        <v>53553</v>
      </c>
    </row>
    <row r="17851" spans="1:3" x14ac:dyDescent="0.3">
      <c r="A17851" t="s">
        <v>53554</v>
      </c>
      <c r="B17851" t="s">
        <v>53555</v>
      </c>
      <c r="C17851" t="s">
        <v>53556</v>
      </c>
    </row>
    <row r="17852" spans="1:3" x14ac:dyDescent="0.3">
      <c r="A17852" t="s">
        <v>53557</v>
      </c>
      <c r="B17852" t="s">
        <v>53558</v>
      </c>
      <c r="C17852" t="s">
        <v>53559</v>
      </c>
    </row>
    <row r="17853" spans="1:3" x14ac:dyDescent="0.3">
      <c r="A17853" t="s">
        <v>53560</v>
      </c>
      <c r="B17853" t="s">
        <v>53561</v>
      </c>
      <c r="C17853" t="s">
        <v>53562</v>
      </c>
    </row>
    <row r="17854" spans="1:3" x14ac:dyDescent="0.3">
      <c r="A17854" t="s">
        <v>53563</v>
      </c>
      <c r="B17854" t="s">
        <v>53564</v>
      </c>
      <c r="C17854" t="s">
        <v>53565</v>
      </c>
    </row>
    <row r="17855" spans="1:3" x14ac:dyDescent="0.3">
      <c r="A17855" t="s">
        <v>53566</v>
      </c>
      <c r="B17855" t="s">
        <v>53567</v>
      </c>
      <c r="C17855" t="s">
        <v>53568</v>
      </c>
    </row>
    <row r="17856" spans="1:3" x14ac:dyDescent="0.3">
      <c r="A17856" t="s">
        <v>53569</v>
      </c>
      <c r="B17856" t="s">
        <v>53570</v>
      </c>
      <c r="C17856" t="s">
        <v>53571</v>
      </c>
    </row>
    <row r="17857" spans="1:3" x14ac:dyDescent="0.3">
      <c r="A17857" t="s">
        <v>53572</v>
      </c>
      <c r="B17857" t="s">
        <v>53573</v>
      </c>
      <c r="C17857" t="s">
        <v>53574</v>
      </c>
    </row>
    <row r="17858" spans="1:3" x14ac:dyDescent="0.3">
      <c r="A17858" t="s">
        <v>53575</v>
      </c>
      <c r="B17858" t="s">
        <v>53576</v>
      </c>
      <c r="C17858" t="s">
        <v>53577</v>
      </c>
    </row>
    <row r="17859" spans="1:3" x14ac:dyDescent="0.3">
      <c r="A17859" t="s">
        <v>53578</v>
      </c>
      <c r="B17859" t="s">
        <v>53579</v>
      </c>
      <c r="C17859" t="s">
        <v>53580</v>
      </c>
    </row>
    <row r="17860" spans="1:3" x14ac:dyDescent="0.3">
      <c r="A17860" t="s">
        <v>53581</v>
      </c>
      <c r="B17860" t="s">
        <v>53582</v>
      </c>
      <c r="C17860" t="s">
        <v>53583</v>
      </c>
    </row>
    <row r="17861" spans="1:3" x14ac:dyDescent="0.3">
      <c r="A17861" t="s">
        <v>53584</v>
      </c>
      <c r="B17861" t="s">
        <v>53585</v>
      </c>
      <c r="C17861" t="s">
        <v>53586</v>
      </c>
    </row>
    <row r="17862" spans="1:3" x14ac:dyDescent="0.3">
      <c r="A17862" t="s">
        <v>53587</v>
      </c>
      <c r="B17862" t="s">
        <v>53588</v>
      </c>
      <c r="C17862" t="s">
        <v>53589</v>
      </c>
    </row>
    <row r="17863" spans="1:3" x14ac:dyDescent="0.3">
      <c r="A17863" t="s">
        <v>53590</v>
      </c>
      <c r="B17863" t="s">
        <v>53591</v>
      </c>
      <c r="C17863" t="s">
        <v>53592</v>
      </c>
    </row>
    <row r="17864" spans="1:3" x14ac:dyDescent="0.3">
      <c r="A17864" t="s">
        <v>53593</v>
      </c>
      <c r="B17864" t="s">
        <v>53594</v>
      </c>
      <c r="C17864" t="s">
        <v>53595</v>
      </c>
    </row>
    <row r="17865" spans="1:3" x14ac:dyDescent="0.3">
      <c r="A17865" t="s">
        <v>53596</v>
      </c>
      <c r="B17865" t="s">
        <v>53597</v>
      </c>
      <c r="C17865" t="s">
        <v>53598</v>
      </c>
    </row>
    <row r="17866" spans="1:3" x14ac:dyDescent="0.3">
      <c r="A17866" s="1" t="s">
        <v>53599</v>
      </c>
      <c r="B17866" t="s">
        <v>53600</v>
      </c>
      <c r="C17866" t="s">
        <v>53601</v>
      </c>
    </row>
    <row r="17867" spans="1:3" x14ac:dyDescent="0.3">
      <c r="A17867" t="s">
        <v>53602</v>
      </c>
      <c r="B17867" t="s">
        <v>53603</v>
      </c>
      <c r="C17867" t="s">
        <v>53604</v>
      </c>
    </row>
    <row r="17868" spans="1:3" x14ac:dyDescent="0.3">
      <c r="A17868" t="s">
        <v>53605</v>
      </c>
      <c r="B17868" t="s">
        <v>53606</v>
      </c>
      <c r="C17868" t="s">
        <v>53607</v>
      </c>
    </row>
    <row r="17869" spans="1:3" x14ac:dyDescent="0.3">
      <c r="A17869" t="s">
        <v>53608</v>
      </c>
      <c r="B17869" t="s">
        <v>53609</v>
      </c>
      <c r="C17869" t="s">
        <v>53610</v>
      </c>
    </row>
    <row r="17870" spans="1:3" x14ac:dyDescent="0.3">
      <c r="A17870" t="s">
        <v>53611</v>
      </c>
      <c r="B17870" t="s">
        <v>53612</v>
      </c>
      <c r="C17870" t="s">
        <v>53613</v>
      </c>
    </row>
    <row r="17871" spans="1:3" x14ac:dyDescent="0.3">
      <c r="A17871" t="s">
        <v>53614</v>
      </c>
      <c r="B17871" t="s">
        <v>53615</v>
      </c>
      <c r="C17871" t="s">
        <v>53616</v>
      </c>
    </row>
    <row r="17872" spans="1:3" x14ac:dyDescent="0.3">
      <c r="A17872" t="s">
        <v>53617</v>
      </c>
      <c r="B17872" t="s">
        <v>53618</v>
      </c>
      <c r="C17872" t="s">
        <v>53619</v>
      </c>
    </row>
    <row r="17873" spans="1:3" x14ac:dyDescent="0.3">
      <c r="A17873" t="s">
        <v>53620</v>
      </c>
      <c r="B17873" t="s">
        <v>53621</v>
      </c>
      <c r="C17873" t="s">
        <v>53622</v>
      </c>
    </row>
    <row r="17874" spans="1:3" x14ac:dyDescent="0.3">
      <c r="A17874" t="s">
        <v>53623</v>
      </c>
      <c r="B17874" t="s">
        <v>53624</v>
      </c>
      <c r="C17874" t="s">
        <v>53625</v>
      </c>
    </row>
    <row r="17875" spans="1:3" x14ac:dyDescent="0.3">
      <c r="A17875" t="s">
        <v>53626</v>
      </c>
      <c r="B17875" t="s">
        <v>53627</v>
      </c>
      <c r="C17875" t="s">
        <v>53628</v>
      </c>
    </row>
    <row r="17876" spans="1:3" x14ac:dyDescent="0.3">
      <c r="A17876" t="s">
        <v>53629</v>
      </c>
      <c r="B17876" t="s">
        <v>53630</v>
      </c>
      <c r="C17876" t="s">
        <v>53631</v>
      </c>
    </row>
    <row r="17877" spans="1:3" x14ac:dyDescent="0.3">
      <c r="A17877" t="s">
        <v>53632</v>
      </c>
      <c r="B17877" t="s">
        <v>53633</v>
      </c>
      <c r="C17877" t="s">
        <v>53634</v>
      </c>
    </row>
    <row r="17878" spans="1:3" x14ac:dyDescent="0.3">
      <c r="A17878" t="s">
        <v>53635</v>
      </c>
      <c r="B17878" t="s">
        <v>53636</v>
      </c>
      <c r="C17878" t="s">
        <v>53637</v>
      </c>
    </row>
    <row r="17879" spans="1:3" x14ac:dyDescent="0.3">
      <c r="A17879" t="s">
        <v>53638</v>
      </c>
      <c r="B17879" t="s">
        <v>53639</v>
      </c>
      <c r="C17879" t="s">
        <v>53640</v>
      </c>
    </row>
    <row r="17880" spans="1:3" x14ac:dyDescent="0.3">
      <c r="A17880" t="s">
        <v>53641</v>
      </c>
      <c r="B17880" t="s">
        <v>53642</v>
      </c>
      <c r="C17880" t="s">
        <v>53643</v>
      </c>
    </row>
    <row r="17881" spans="1:3" x14ac:dyDescent="0.3">
      <c r="A17881" t="s">
        <v>53644</v>
      </c>
      <c r="B17881" t="s">
        <v>53645</v>
      </c>
      <c r="C17881" t="s">
        <v>53646</v>
      </c>
    </row>
    <row r="17882" spans="1:3" x14ac:dyDescent="0.3">
      <c r="A17882" t="s">
        <v>53647</v>
      </c>
      <c r="B17882" t="s">
        <v>53648</v>
      </c>
      <c r="C17882" t="s">
        <v>53649</v>
      </c>
    </row>
    <row r="17883" spans="1:3" x14ac:dyDescent="0.3">
      <c r="A17883" t="s">
        <v>53650</v>
      </c>
      <c r="B17883" t="s">
        <v>53651</v>
      </c>
      <c r="C17883" t="s">
        <v>53652</v>
      </c>
    </row>
    <row r="17884" spans="1:3" x14ac:dyDescent="0.3">
      <c r="A17884" t="s">
        <v>53653</v>
      </c>
      <c r="B17884" t="s">
        <v>53654</v>
      </c>
      <c r="C17884" t="s">
        <v>53655</v>
      </c>
    </row>
    <row r="17885" spans="1:3" x14ac:dyDescent="0.3">
      <c r="A17885" t="s">
        <v>53656</v>
      </c>
      <c r="B17885" t="s">
        <v>53657</v>
      </c>
      <c r="C17885" t="s">
        <v>53658</v>
      </c>
    </row>
    <row r="17886" spans="1:3" x14ac:dyDescent="0.3">
      <c r="A17886" t="s">
        <v>53659</v>
      </c>
      <c r="B17886" t="s">
        <v>53660</v>
      </c>
      <c r="C17886" t="s">
        <v>53661</v>
      </c>
    </row>
    <row r="17887" spans="1:3" x14ac:dyDescent="0.3">
      <c r="A17887" t="s">
        <v>53662</v>
      </c>
      <c r="B17887" t="s">
        <v>53663</v>
      </c>
      <c r="C17887" t="s">
        <v>53664</v>
      </c>
    </row>
    <row r="17888" spans="1:3" x14ac:dyDescent="0.3">
      <c r="A17888" t="s">
        <v>53665</v>
      </c>
      <c r="B17888" t="s">
        <v>53666</v>
      </c>
      <c r="C17888" t="s">
        <v>53667</v>
      </c>
    </row>
    <row r="17889" spans="1:3" x14ac:dyDescent="0.3">
      <c r="A17889" t="s">
        <v>53668</v>
      </c>
      <c r="B17889" s="1" t="s">
        <v>53669</v>
      </c>
      <c r="C17889" t="s">
        <v>53670</v>
      </c>
    </row>
    <row r="17890" spans="1:3" x14ac:dyDescent="0.3">
      <c r="A17890" s="1" t="s">
        <v>53671</v>
      </c>
      <c r="B17890" t="s">
        <v>53672</v>
      </c>
      <c r="C17890" t="s">
        <v>53673</v>
      </c>
    </row>
    <row r="17891" spans="1:3" x14ac:dyDescent="0.3">
      <c r="A17891" t="s">
        <v>53674</v>
      </c>
      <c r="B17891" t="s">
        <v>53675</v>
      </c>
      <c r="C17891" t="s">
        <v>53676</v>
      </c>
    </row>
    <row r="17892" spans="1:3" x14ac:dyDescent="0.3">
      <c r="A17892" t="s">
        <v>53677</v>
      </c>
      <c r="B17892" t="s">
        <v>53678</v>
      </c>
      <c r="C17892" t="s">
        <v>53679</v>
      </c>
    </row>
    <row r="17893" spans="1:3" x14ac:dyDescent="0.3">
      <c r="A17893" t="s">
        <v>53680</v>
      </c>
      <c r="B17893" s="1" t="s">
        <v>53681</v>
      </c>
      <c r="C17893" t="s">
        <v>53682</v>
      </c>
    </row>
    <row r="17894" spans="1:3" x14ac:dyDescent="0.3">
      <c r="A17894" t="s">
        <v>53683</v>
      </c>
      <c r="B17894" t="s">
        <v>53684</v>
      </c>
      <c r="C17894" t="s">
        <v>53685</v>
      </c>
    </row>
    <row r="17895" spans="1:3" x14ac:dyDescent="0.3">
      <c r="A17895" t="s">
        <v>53686</v>
      </c>
      <c r="B17895" t="s">
        <v>53687</v>
      </c>
      <c r="C17895" t="s">
        <v>53688</v>
      </c>
    </row>
    <row r="17896" spans="1:3" x14ac:dyDescent="0.3">
      <c r="A17896" t="s">
        <v>53689</v>
      </c>
      <c r="B17896" t="s">
        <v>53690</v>
      </c>
      <c r="C17896" t="s">
        <v>53691</v>
      </c>
    </row>
    <row r="17897" spans="1:3" x14ac:dyDescent="0.3">
      <c r="A17897" t="s">
        <v>53692</v>
      </c>
      <c r="B17897" t="s">
        <v>53693</v>
      </c>
      <c r="C17897" t="s">
        <v>53694</v>
      </c>
    </row>
    <row r="17898" spans="1:3" x14ac:dyDescent="0.3">
      <c r="A17898" t="s">
        <v>53695</v>
      </c>
      <c r="B17898" t="s">
        <v>53696</v>
      </c>
      <c r="C17898" t="s">
        <v>53697</v>
      </c>
    </row>
    <row r="17899" spans="1:3" x14ac:dyDescent="0.3">
      <c r="A17899" t="s">
        <v>53698</v>
      </c>
      <c r="B17899" t="s">
        <v>53699</v>
      </c>
      <c r="C17899" t="s">
        <v>53700</v>
      </c>
    </row>
    <row r="17900" spans="1:3" x14ac:dyDescent="0.3">
      <c r="A17900" s="1" t="s">
        <v>53701</v>
      </c>
      <c r="B17900" t="s">
        <v>53702</v>
      </c>
      <c r="C17900" t="s">
        <v>53703</v>
      </c>
    </row>
    <row r="17901" spans="1:3" x14ac:dyDescent="0.3">
      <c r="A17901" t="s">
        <v>53704</v>
      </c>
      <c r="B17901" t="s">
        <v>53705</v>
      </c>
      <c r="C17901" t="s">
        <v>53706</v>
      </c>
    </row>
    <row r="17902" spans="1:3" x14ac:dyDescent="0.3">
      <c r="A17902" t="s">
        <v>53707</v>
      </c>
      <c r="B17902" t="s">
        <v>53708</v>
      </c>
      <c r="C17902" t="s">
        <v>53709</v>
      </c>
    </row>
    <row r="17903" spans="1:3" x14ac:dyDescent="0.3">
      <c r="A17903" t="s">
        <v>53710</v>
      </c>
      <c r="B17903" t="s">
        <v>53711</v>
      </c>
      <c r="C17903" t="s">
        <v>53712</v>
      </c>
    </row>
    <row r="17904" spans="1:3" x14ac:dyDescent="0.3">
      <c r="A17904" t="s">
        <v>53713</v>
      </c>
      <c r="B17904" t="s">
        <v>53714</v>
      </c>
      <c r="C17904" t="s">
        <v>53715</v>
      </c>
    </row>
    <row r="17905" spans="1:3" x14ac:dyDescent="0.3">
      <c r="A17905" t="s">
        <v>53716</v>
      </c>
      <c r="B17905" t="s">
        <v>53717</v>
      </c>
      <c r="C17905" t="s">
        <v>53718</v>
      </c>
    </row>
    <row r="17906" spans="1:3" x14ac:dyDescent="0.3">
      <c r="A17906" t="s">
        <v>53719</v>
      </c>
      <c r="B17906" t="s">
        <v>53720</v>
      </c>
      <c r="C17906" t="s">
        <v>53721</v>
      </c>
    </row>
    <row r="17907" spans="1:3" x14ac:dyDescent="0.3">
      <c r="A17907" t="s">
        <v>53722</v>
      </c>
      <c r="B17907" t="s">
        <v>53723</v>
      </c>
      <c r="C17907" t="s">
        <v>53724</v>
      </c>
    </row>
    <row r="17908" spans="1:3" x14ac:dyDescent="0.3">
      <c r="A17908" t="s">
        <v>53725</v>
      </c>
      <c r="B17908" t="s">
        <v>53726</v>
      </c>
      <c r="C17908" t="s">
        <v>53727</v>
      </c>
    </row>
    <row r="17909" spans="1:3" x14ac:dyDescent="0.3">
      <c r="A17909" t="s">
        <v>53728</v>
      </c>
      <c r="B17909" t="s">
        <v>53729</v>
      </c>
      <c r="C17909" t="s">
        <v>53730</v>
      </c>
    </row>
    <row r="17910" spans="1:3" x14ac:dyDescent="0.3">
      <c r="A17910" t="s">
        <v>53731</v>
      </c>
      <c r="B17910" t="s">
        <v>53732</v>
      </c>
      <c r="C17910" t="s">
        <v>53733</v>
      </c>
    </row>
    <row r="17911" spans="1:3" x14ac:dyDescent="0.3">
      <c r="A17911" t="s">
        <v>53734</v>
      </c>
      <c r="B17911" t="s">
        <v>53735</v>
      </c>
      <c r="C17911" t="s">
        <v>53736</v>
      </c>
    </row>
    <row r="17912" spans="1:3" x14ac:dyDescent="0.3">
      <c r="A17912" t="s">
        <v>53737</v>
      </c>
      <c r="B17912" t="s">
        <v>53738</v>
      </c>
      <c r="C17912" t="s">
        <v>53739</v>
      </c>
    </row>
    <row r="17913" spans="1:3" x14ac:dyDescent="0.3">
      <c r="A17913" t="s">
        <v>53740</v>
      </c>
      <c r="B17913" t="s">
        <v>53741</v>
      </c>
      <c r="C17913" t="s">
        <v>53742</v>
      </c>
    </row>
    <row r="17914" spans="1:3" x14ac:dyDescent="0.3">
      <c r="A17914" t="s">
        <v>53743</v>
      </c>
      <c r="B17914" t="s">
        <v>53744</v>
      </c>
      <c r="C17914" t="s">
        <v>53745</v>
      </c>
    </row>
    <row r="17915" spans="1:3" x14ac:dyDescent="0.3">
      <c r="A17915" t="s">
        <v>53746</v>
      </c>
      <c r="B17915" t="s">
        <v>53747</v>
      </c>
      <c r="C17915" t="s">
        <v>53748</v>
      </c>
    </row>
    <row r="17916" spans="1:3" x14ac:dyDescent="0.3">
      <c r="A17916" t="s">
        <v>53749</v>
      </c>
      <c r="B17916" t="s">
        <v>53750</v>
      </c>
      <c r="C17916" t="s">
        <v>53751</v>
      </c>
    </row>
    <row r="17917" spans="1:3" x14ac:dyDescent="0.3">
      <c r="A17917" t="s">
        <v>53752</v>
      </c>
      <c r="B17917" t="s">
        <v>53753</v>
      </c>
      <c r="C17917" t="s">
        <v>53754</v>
      </c>
    </row>
    <row r="17918" spans="1:3" x14ac:dyDescent="0.3">
      <c r="A17918" t="s">
        <v>53755</v>
      </c>
      <c r="B17918" t="s">
        <v>53756</v>
      </c>
      <c r="C17918" t="s">
        <v>53757</v>
      </c>
    </row>
    <row r="17919" spans="1:3" x14ac:dyDescent="0.3">
      <c r="A17919" t="s">
        <v>53758</v>
      </c>
      <c r="B17919" t="s">
        <v>53759</v>
      </c>
      <c r="C17919" t="s">
        <v>53760</v>
      </c>
    </row>
    <row r="17920" spans="1:3" x14ac:dyDescent="0.3">
      <c r="A17920" t="s">
        <v>53761</v>
      </c>
      <c r="B17920" t="s">
        <v>53762</v>
      </c>
      <c r="C17920" t="s">
        <v>53763</v>
      </c>
    </row>
    <row r="17921" spans="1:3" x14ac:dyDescent="0.3">
      <c r="A17921" t="s">
        <v>53764</v>
      </c>
      <c r="B17921" t="s">
        <v>53765</v>
      </c>
      <c r="C17921" t="s">
        <v>53766</v>
      </c>
    </row>
    <row r="17922" spans="1:3" x14ac:dyDescent="0.3">
      <c r="A17922" s="1" t="s">
        <v>53767</v>
      </c>
      <c r="B17922" t="s">
        <v>53768</v>
      </c>
      <c r="C17922" t="s">
        <v>53769</v>
      </c>
    </row>
    <row r="17923" spans="1:3" x14ac:dyDescent="0.3">
      <c r="A17923" t="s">
        <v>53770</v>
      </c>
      <c r="B17923" t="s">
        <v>53771</v>
      </c>
      <c r="C17923" t="s">
        <v>53772</v>
      </c>
    </row>
    <row r="17924" spans="1:3" x14ac:dyDescent="0.3">
      <c r="A17924" t="s">
        <v>53773</v>
      </c>
      <c r="B17924" t="s">
        <v>53774</v>
      </c>
      <c r="C17924" t="s">
        <v>53775</v>
      </c>
    </row>
    <row r="17925" spans="1:3" x14ac:dyDescent="0.3">
      <c r="A17925" t="s">
        <v>53776</v>
      </c>
      <c r="B17925" t="s">
        <v>53777</v>
      </c>
      <c r="C17925" t="s">
        <v>53778</v>
      </c>
    </row>
    <row r="17926" spans="1:3" x14ac:dyDescent="0.3">
      <c r="A17926" t="s">
        <v>53779</v>
      </c>
      <c r="B17926" t="s">
        <v>53780</v>
      </c>
      <c r="C17926" t="s">
        <v>53781</v>
      </c>
    </row>
    <row r="17927" spans="1:3" x14ac:dyDescent="0.3">
      <c r="A17927" t="s">
        <v>53782</v>
      </c>
      <c r="B17927" t="s">
        <v>53783</v>
      </c>
      <c r="C17927" t="s">
        <v>53784</v>
      </c>
    </row>
    <row r="17928" spans="1:3" x14ac:dyDescent="0.3">
      <c r="A17928" t="s">
        <v>53785</v>
      </c>
      <c r="B17928" t="s">
        <v>53786</v>
      </c>
      <c r="C17928" t="s">
        <v>53787</v>
      </c>
    </row>
    <row r="17929" spans="1:3" x14ac:dyDescent="0.3">
      <c r="A17929" t="s">
        <v>53788</v>
      </c>
      <c r="B17929" t="s">
        <v>53789</v>
      </c>
      <c r="C17929" t="s">
        <v>53790</v>
      </c>
    </row>
    <row r="17930" spans="1:3" x14ac:dyDescent="0.3">
      <c r="A17930" t="s">
        <v>53791</v>
      </c>
      <c r="B17930" t="s">
        <v>53792</v>
      </c>
      <c r="C17930" t="s">
        <v>53793</v>
      </c>
    </row>
    <row r="17931" spans="1:3" x14ac:dyDescent="0.3">
      <c r="A17931" t="s">
        <v>53794</v>
      </c>
      <c r="B17931" t="s">
        <v>53795</v>
      </c>
      <c r="C17931" t="s">
        <v>53796</v>
      </c>
    </row>
    <row r="17932" spans="1:3" x14ac:dyDescent="0.3">
      <c r="A17932" t="s">
        <v>53797</v>
      </c>
      <c r="B17932" t="s">
        <v>53798</v>
      </c>
      <c r="C17932" t="s">
        <v>53799</v>
      </c>
    </row>
    <row r="17933" spans="1:3" x14ac:dyDescent="0.3">
      <c r="A17933" t="s">
        <v>53800</v>
      </c>
      <c r="B17933" t="s">
        <v>53801</v>
      </c>
      <c r="C17933" t="s">
        <v>53802</v>
      </c>
    </row>
    <row r="17934" spans="1:3" x14ac:dyDescent="0.3">
      <c r="A17934" t="s">
        <v>53803</v>
      </c>
      <c r="B17934" t="s">
        <v>53804</v>
      </c>
      <c r="C17934" t="s">
        <v>53805</v>
      </c>
    </row>
    <row r="17935" spans="1:3" x14ac:dyDescent="0.3">
      <c r="A17935" t="s">
        <v>53806</v>
      </c>
      <c r="B17935" t="s">
        <v>53807</v>
      </c>
      <c r="C17935" t="s">
        <v>53808</v>
      </c>
    </row>
    <row r="17936" spans="1:3" x14ac:dyDescent="0.3">
      <c r="A17936" t="s">
        <v>53809</v>
      </c>
      <c r="B17936" t="s">
        <v>53810</v>
      </c>
      <c r="C17936" t="s">
        <v>53811</v>
      </c>
    </row>
    <row r="17937" spans="1:3" x14ac:dyDescent="0.3">
      <c r="A17937" t="s">
        <v>53812</v>
      </c>
      <c r="B17937" t="s">
        <v>53813</v>
      </c>
      <c r="C17937" t="s">
        <v>53814</v>
      </c>
    </row>
    <row r="17938" spans="1:3" x14ac:dyDescent="0.3">
      <c r="A17938" t="s">
        <v>53815</v>
      </c>
      <c r="B17938" t="s">
        <v>53816</v>
      </c>
      <c r="C17938" t="s">
        <v>53817</v>
      </c>
    </row>
    <row r="17939" spans="1:3" x14ac:dyDescent="0.3">
      <c r="A17939" t="s">
        <v>53818</v>
      </c>
      <c r="B17939" t="s">
        <v>53819</v>
      </c>
      <c r="C17939" t="s">
        <v>53820</v>
      </c>
    </row>
    <row r="17940" spans="1:3" x14ac:dyDescent="0.3">
      <c r="A17940" t="s">
        <v>53821</v>
      </c>
      <c r="B17940" s="1" t="s">
        <v>53822</v>
      </c>
      <c r="C17940" t="s">
        <v>53823</v>
      </c>
    </row>
    <row r="17941" spans="1:3" x14ac:dyDescent="0.3">
      <c r="A17941" t="s">
        <v>53824</v>
      </c>
      <c r="B17941" t="s">
        <v>53825</v>
      </c>
      <c r="C17941" t="s">
        <v>53826</v>
      </c>
    </row>
    <row r="17942" spans="1:3" x14ac:dyDescent="0.3">
      <c r="A17942" t="s">
        <v>53827</v>
      </c>
      <c r="B17942" t="s">
        <v>53828</v>
      </c>
      <c r="C17942" t="s">
        <v>53829</v>
      </c>
    </row>
    <row r="17943" spans="1:3" x14ac:dyDescent="0.3">
      <c r="A17943" t="s">
        <v>53830</v>
      </c>
      <c r="B17943" t="s">
        <v>53831</v>
      </c>
      <c r="C17943" t="s">
        <v>53832</v>
      </c>
    </row>
    <row r="17944" spans="1:3" x14ac:dyDescent="0.3">
      <c r="A17944" t="s">
        <v>53833</v>
      </c>
      <c r="B17944" t="s">
        <v>53834</v>
      </c>
      <c r="C17944" t="s">
        <v>53835</v>
      </c>
    </row>
    <row r="17945" spans="1:3" x14ac:dyDescent="0.3">
      <c r="A17945" t="s">
        <v>53836</v>
      </c>
      <c r="B17945" t="s">
        <v>53837</v>
      </c>
      <c r="C17945" t="s">
        <v>53838</v>
      </c>
    </row>
    <row r="17946" spans="1:3" x14ac:dyDescent="0.3">
      <c r="A17946" t="s">
        <v>53839</v>
      </c>
      <c r="B17946" t="s">
        <v>53840</v>
      </c>
      <c r="C17946" s="1" t="s">
        <v>53841</v>
      </c>
    </row>
    <row r="17947" spans="1:3" x14ac:dyDescent="0.3">
      <c r="A17947" t="s">
        <v>53842</v>
      </c>
      <c r="B17947" t="s">
        <v>53843</v>
      </c>
      <c r="C17947" t="s">
        <v>53844</v>
      </c>
    </row>
    <row r="17948" spans="1:3" x14ac:dyDescent="0.3">
      <c r="A17948" t="s">
        <v>53845</v>
      </c>
      <c r="B17948" t="s">
        <v>53846</v>
      </c>
      <c r="C17948" t="s">
        <v>53847</v>
      </c>
    </row>
    <row r="17949" spans="1:3" x14ac:dyDescent="0.3">
      <c r="A17949" t="s">
        <v>53848</v>
      </c>
      <c r="B17949" t="s">
        <v>53849</v>
      </c>
      <c r="C17949" t="s">
        <v>53850</v>
      </c>
    </row>
    <row r="17950" spans="1:3" x14ac:dyDescent="0.3">
      <c r="A17950" t="s">
        <v>53851</v>
      </c>
      <c r="B17950" t="s">
        <v>53852</v>
      </c>
      <c r="C17950" t="s">
        <v>53853</v>
      </c>
    </row>
    <row r="17951" spans="1:3" x14ac:dyDescent="0.3">
      <c r="A17951" t="s">
        <v>53854</v>
      </c>
      <c r="B17951" t="s">
        <v>53855</v>
      </c>
      <c r="C17951" t="s">
        <v>53856</v>
      </c>
    </row>
    <row r="17952" spans="1:3" x14ac:dyDescent="0.3">
      <c r="A17952" t="s">
        <v>53857</v>
      </c>
      <c r="B17952" t="s">
        <v>53858</v>
      </c>
      <c r="C17952" t="s">
        <v>53859</v>
      </c>
    </row>
    <row r="17953" spans="1:3" x14ac:dyDescent="0.3">
      <c r="A17953" t="s">
        <v>53860</v>
      </c>
      <c r="B17953" t="s">
        <v>53861</v>
      </c>
      <c r="C17953" t="s">
        <v>53862</v>
      </c>
    </row>
    <row r="17954" spans="1:3" x14ac:dyDescent="0.3">
      <c r="A17954" t="s">
        <v>53863</v>
      </c>
      <c r="B17954" t="s">
        <v>53864</v>
      </c>
      <c r="C17954" t="s">
        <v>53865</v>
      </c>
    </row>
    <row r="17955" spans="1:3" x14ac:dyDescent="0.3">
      <c r="A17955" t="s">
        <v>53866</v>
      </c>
      <c r="B17955" t="s">
        <v>53867</v>
      </c>
      <c r="C17955" t="s">
        <v>53868</v>
      </c>
    </row>
    <row r="17956" spans="1:3" x14ac:dyDescent="0.3">
      <c r="A17956" t="s">
        <v>53869</v>
      </c>
      <c r="B17956" s="1" t="s">
        <v>53870</v>
      </c>
      <c r="C17956" t="s">
        <v>53871</v>
      </c>
    </row>
    <row r="17957" spans="1:3" x14ac:dyDescent="0.3">
      <c r="A17957" t="s">
        <v>53872</v>
      </c>
      <c r="B17957" t="s">
        <v>53873</v>
      </c>
      <c r="C17957" t="s">
        <v>53874</v>
      </c>
    </row>
    <row r="17958" spans="1:3" x14ac:dyDescent="0.3">
      <c r="A17958" t="s">
        <v>53875</v>
      </c>
      <c r="B17958" t="s">
        <v>53876</v>
      </c>
      <c r="C17958" t="s">
        <v>53877</v>
      </c>
    </row>
    <row r="17959" spans="1:3" x14ac:dyDescent="0.3">
      <c r="A17959" t="s">
        <v>53878</v>
      </c>
      <c r="B17959" t="s">
        <v>53879</v>
      </c>
      <c r="C17959" t="s">
        <v>53880</v>
      </c>
    </row>
    <row r="17960" spans="1:3" x14ac:dyDescent="0.3">
      <c r="A17960" t="s">
        <v>53881</v>
      </c>
      <c r="B17960" t="s">
        <v>53882</v>
      </c>
      <c r="C17960" t="s">
        <v>53883</v>
      </c>
    </row>
    <row r="17961" spans="1:3" x14ac:dyDescent="0.3">
      <c r="A17961" t="s">
        <v>53884</v>
      </c>
      <c r="B17961" t="s">
        <v>53885</v>
      </c>
      <c r="C17961" t="s">
        <v>53886</v>
      </c>
    </row>
    <row r="17962" spans="1:3" x14ac:dyDescent="0.3">
      <c r="A17962" t="s">
        <v>53887</v>
      </c>
      <c r="B17962" t="s">
        <v>53888</v>
      </c>
      <c r="C17962" t="s">
        <v>53889</v>
      </c>
    </row>
    <row r="17963" spans="1:3" x14ac:dyDescent="0.3">
      <c r="A17963" s="1" t="s">
        <v>53890</v>
      </c>
      <c r="B17963" t="s">
        <v>53891</v>
      </c>
      <c r="C17963" t="s">
        <v>53892</v>
      </c>
    </row>
    <row r="17964" spans="1:3" x14ac:dyDescent="0.3">
      <c r="A17964" t="s">
        <v>53893</v>
      </c>
      <c r="B17964" t="s">
        <v>53894</v>
      </c>
      <c r="C17964" t="s">
        <v>53895</v>
      </c>
    </row>
    <row r="17965" spans="1:3" x14ac:dyDescent="0.3">
      <c r="A17965" t="s">
        <v>53896</v>
      </c>
      <c r="B17965" t="s">
        <v>53897</v>
      </c>
      <c r="C17965" t="s">
        <v>53898</v>
      </c>
    </row>
    <row r="17966" spans="1:3" x14ac:dyDescent="0.3">
      <c r="A17966" t="s">
        <v>53899</v>
      </c>
      <c r="B17966" t="s">
        <v>53900</v>
      </c>
      <c r="C17966" t="s">
        <v>53901</v>
      </c>
    </row>
    <row r="17967" spans="1:3" x14ac:dyDescent="0.3">
      <c r="A17967" t="s">
        <v>53902</v>
      </c>
      <c r="B17967" t="s">
        <v>53903</v>
      </c>
      <c r="C17967" t="s">
        <v>53904</v>
      </c>
    </row>
    <row r="17968" spans="1:3" x14ac:dyDescent="0.3">
      <c r="A17968" t="s">
        <v>53905</v>
      </c>
      <c r="B17968" t="s">
        <v>53906</v>
      </c>
      <c r="C17968" t="s">
        <v>53907</v>
      </c>
    </row>
    <row r="17969" spans="1:3" x14ac:dyDescent="0.3">
      <c r="A17969" t="s">
        <v>53908</v>
      </c>
      <c r="B17969" t="s">
        <v>53909</v>
      </c>
      <c r="C17969" t="s">
        <v>53910</v>
      </c>
    </row>
    <row r="17970" spans="1:3" x14ac:dyDescent="0.3">
      <c r="A17970" t="s">
        <v>53911</v>
      </c>
      <c r="B17970" t="s">
        <v>53912</v>
      </c>
      <c r="C17970" t="s">
        <v>53913</v>
      </c>
    </row>
    <row r="17971" spans="1:3" x14ac:dyDescent="0.3">
      <c r="A17971" s="1" t="s">
        <v>53914</v>
      </c>
      <c r="B17971" t="s">
        <v>53915</v>
      </c>
      <c r="C17971" t="s">
        <v>53916</v>
      </c>
    </row>
    <row r="17972" spans="1:3" x14ac:dyDescent="0.3">
      <c r="A17972" t="s">
        <v>53917</v>
      </c>
      <c r="B17972" t="s">
        <v>53918</v>
      </c>
      <c r="C17972" t="s">
        <v>53919</v>
      </c>
    </row>
    <row r="17973" spans="1:3" x14ac:dyDescent="0.3">
      <c r="A17973" t="s">
        <v>53920</v>
      </c>
      <c r="B17973" t="s">
        <v>53921</v>
      </c>
      <c r="C17973" t="s">
        <v>53922</v>
      </c>
    </row>
    <row r="17974" spans="1:3" x14ac:dyDescent="0.3">
      <c r="A17974" t="s">
        <v>53923</v>
      </c>
      <c r="B17974" t="s">
        <v>53924</v>
      </c>
      <c r="C17974" t="s">
        <v>53925</v>
      </c>
    </row>
    <row r="17975" spans="1:3" x14ac:dyDescent="0.3">
      <c r="A17975" t="s">
        <v>53926</v>
      </c>
      <c r="B17975" t="s">
        <v>53927</v>
      </c>
      <c r="C17975" t="s">
        <v>53928</v>
      </c>
    </row>
    <row r="17976" spans="1:3" x14ac:dyDescent="0.3">
      <c r="A17976" t="s">
        <v>53929</v>
      </c>
      <c r="B17976" t="s">
        <v>53930</v>
      </c>
      <c r="C17976" t="s">
        <v>53931</v>
      </c>
    </row>
    <row r="17977" spans="1:3" x14ac:dyDescent="0.3">
      <c r="A17977" t="s">
        <v>53932</v>
      </c>
      <c r="B17977" t="s">
        <v>53933</v>
      </c>
      <c r="C17977" t="s">
        <v>53934</v>
      </c>
    </row>
    <row r="17978" spans="1:3" x14ac:dyDescent="0.3">
      <c r="A17978" t="s">
        <v>53935</v>
      </c>
      <c r="B17978" t="s">
        <v>53936</v>
      </c>
      <c r="C17978" t="s">
        <v>53937</v>
      </c>
    </row>
    <row r="17979" spans="1:3" x14ac:dyDescent="0.3">
      <c r="A17979" t="s">
        <v>53938</v>
      </c>
      <c r="B17979" t="s">
        <v>53939</v>
      </c>
      <c r="C17979" t="s">
        <v>53940</v>
      </c>
    </row>
    <row r="17980" spans="1:3" x14ac:dyDescent="0.3">
      <c r="A17980" t="s">
        <v>53941</v>
      </c>
      <c r="B17980" t="s">
        <v>53942</v>
      </c>
      <c r="C17980" t="s">
        <v>53943</v>
      </c>
    </row>
    <row r="17981" spans="1:3" x14ac:dyDescent="0.3">
      <c r="A17981" s="1" t="s">
        <v>53944</v>
      </c>
      <c r="B17981" t="s">
        <v>53945</v>
      </c>
      <c r="C17981" t="s">
        <v>53946</v>
      </c>
    </row>
    <row r="17982" spans="1:3" x14ac:dyDescent="0.3">
      <c r="A17982" t="s">
        <v>53947</v>
      </c>
      <c r="B17982" t="s">
        <v>53948</v>
      </c>
      <c r="C17982" t="s">
        <v>53949</v>
      </c>
    </row>
    <row r="17983" spans="1:3" x14ac:dyDescent="0.3">
      <c r="A17983" t="s">
        <v>53950</v>
      </c>
      <c r="B17983" t="s">
        <v>53951</v>
      </c>
      <c r="C17983" t="s">
        <v>53952</v>
      </c>
    </row>
    <row r="17984" spans="1:3" x14ac:dyDescent="0.3">
      <c r="A17984" t="s">
        <v>53953</v>
      </c>
      <c r="B17984" t="s">
        <v>53954</v>
      </c>
      <c r="C17984" t="s">
        <v>53955</v>
      </c>
    </row>
    <row r="17985" spans="1:3" x14ac:dyDescent="0.3">
      <c r="A17985" t="s">
        <v>53956</v>
      </c>
      <c r="B17985" t="s">
        <v>53957</v>
      </c>
      <c r="C17985" t="s">
        <v>53958</v>
      </c>
    </row>
    <row r="17986" spans="1:3" x14ac:dyDescent="0.3">
      <c r="A17986" t="s">
        <v>53959</v>
      </c>
      <c r="B17986" t="s">
        <v>53960</v>
      </c>
      <c r="C17986" t="s">
        <v>53961</v>
      </c>
    </row>
    <row r="17987" spans="1:3" x14ac:dyDescent="0.3">
      <c r="A17987" t="s">
        <v>53962</v>
      </c>
      <c r="B17987" t="s">
        <v>53963</v>
      </c>
      <c r="C17987" t="s">
        <v>53964</v>
      </c>
    </row>
    <row r="17988" spans="1:3" x14ac:dyDescent="0.3">
      <c r="A17988" t="s">
        <v>53965</v>
      </c>
      <c r="B17988" t="s">
        <v>53966</v>
      </c>
      <c r="C17988" t="s">
        <v>53967</v>
      </c>
    </row>
    <row r="17989" spans="1:3" x14ac:dyDescent="0.3">
      <c r="A17989" t="s">
        <v>53968</v>
      </c>
      <c r="B17989" t="s">
        <v>53969</v>
      </c>
      <c r="C17989" s="1" t="s">
        <v>53970</v>
      </c>
    </row>
    <row r="17990" spans="1:3" x14ac:dyDescent="0.3">
      <c r="A17990" t="s">
        <v>53971</v>
      </c>
      <c r="B17990" t="s">
        <v>53972</v>
      </c>
      <c r="C17990" t="s">
        <v>53973</v>
      </c>
    </row>
    <row r="17991" spans="1:3" x14ac:dyDescent="0.3">
      <c r="A17991" t="s">
        <v>53974</v>
      </c>
      <c r="B17991" t="s">
        <v>53975</v>
      </c>
      <c r="C17991" t="s">
        <v>53976</v>
      </c>
    </row>
    <row r="17992" spans="1:3" x14ac:dyDescent="0.3">
      <c r="A17992" t="s">
        <v>53977</v>
      </c>
      <c r="B17992" t="s">
        <v>53978</v>
      </c>
      <c r="C17992" t="s">
        <v>53979</v>
      </c>
    </row>
    <row r="17993" spans="1:3" x14ac:dyDescent="0.3">
      <c r="A17993" t="s">
        <v>53980</v>
      </c>
      <c r="B17993" t="s">
        <v>53981</v>
      </c>
      <c r="C17993" t="s">
        <v>53982</v>
      </c>
    </row>
    <row r="17994" spans="1:3" x14ac:dyDescent="0.3">
      <c r="A17994" t="s">
        <v>53983</v>
      </c>
      <c r="B17994" t="s">
        <v>53984</v>
      </c>
      <c r="C17994" t="s">
        <v>53985</v>
      </c>
    </row>
    <row r="17995" spans="1:3" x14ac:dyDescent="0.3">
      <c r="A17995" t="s">
        <v>53986</v>
      </c>
      <c r="B17995" t="s">
        <v>53987</v>
      </c>
      <c r="C17995" t="s">
        <v>53988</v>
      </c>
    </row>
    <row r="17996" spans="1:3" x14ac:dyDescent="0.3">
      <c r="A17996" t="s">
        <v>53989</v>
      </c>
      <c r="B17996" t="s">
        <v>53990</v>
      </c>
      <c r="C17996" t="s">
        <v>53991</v>
      </c>
    </row>
    <row r="17997" spans="1:3" x14ac:dyDescent="0.3">
      <c r="A17997" t="s">
        <v>53992</v>
      </c>
      <c r="B17997" t="s">
        <v>53993</v>
      </c>
      <c r="C17997" t="s">
        <v>53994</v>
      </c>
    </row>
    <row r="17998" spans="1:3" x14ac:dyDescent="0.3">
      <c r="A17998" t="s">
        <v>53995</v>
      </c>
      <c r="B17998" t="s">
        <v>53996</v>
      </c>
      <c r="C17998" t="s">
        <v>53997</v>
      </c>
    </row>
    <row r="17999" spans="1:3" x14ac:dyDescent="0.3">
      <c r="A17999" t="s">
        <v>53998</v>
      </c>
      <c r="B17999" t="s">
        <v>53999</v>
      </c>
      <c r="C17999" t="s">
        <v>54000</v>
      </c>
    </row>
    <row r="18000" spans="1:3" x14ac:dyDescent="0.3">
      <c r="A18000" t="s">
        <v>54001</v>
      </c>
      <c r="B18000" t="s">
        <v>54002</v>
      </c>
      <c r="C18000" t="s">
        <v>54003</v>
      </c>
    </row>
    <row r="18001" spans="1:3" x14ac:dyDescent="0.3">
      <c r="A18001" t="s">
        <v>54004</v>
      </c>
      <c r="B18001" t="s">
        <v>54005</v>
      </c>
      <c r="C18001" t="s">
        <v>54006</v>
      </c>
    </row>
    <row r="18002" spans="1:3" x14ac:dyDescent="0.3">
      <c r="A18002" t="s">
        <v>54007</v>
      </c>
      <c r="B18002" t="s">
        <v>54008</v>
      </c>
      <c r="C18002" t="s">
        <v>54009</v>
      </c>
    </row>
    <row r="18003" spans="1:3" x14ac:dyDescent="0.3">
      <c r="A18003" t="s">
        <v>54010</v>
      </c>
      <c r="B18003" t="s">
        <v>54011</v>
      </c>
      <c r="C18003" t="s">
        <v>54012</v>
      </c>
    </row>
    <row r="18004" spans="1:3" x14ac:dyDescent="0.3">
      <c r="A18004" s="1" t="s">
        <v>54013</v>
      </c>
      <c r="B18004" t="s">
        <v>54014</v>
      </c>
      <c r="C18004" t="s">
        <v>54015</v>
      </c>
    </row>
    <row r="18005" spans="1:3" x14ac:dyDescent="0.3">
      <c r="A18005" t="s">
        <v>54016</v>
      </c>
      <c r="B18005" t="s">
        <v>54017</v>
      </c>
      <c r="C18005" t="s">
        <v>54018</v>
      </c>
    </row>
    <row r="18006" spans="1:3" x14ac:dyDescent="0.3">
      <c r="A18006" t="s">
        <v>54019</v>
      </c>
      <c r="B18006" t="s">
        <v>54020</v>
      </c>
      <c r="C18006" t="s">
        <v>54021</v>
      </c>
    </row>
    <row r="18007" spans="1:3" x14ac:dyDescent="0.3">
      <c r="A18007" t="s">
        <v>54022</v>
      </c>
      <c r="B18007" t="s">
        <v>54023</v>
      </c>
      <c r="C18007" t="s">
        <v>54024</v>
      </c>
    </row>
    <row r="18008" spans="1:3" x14ac:dyDescent="0.3">
      <c r="A18008" t="s">
        <v>54025</v>
      </c>
      <c r="B18008" t="s">
        <v>54026</v>
      </c>
      <c r="C18008" t="s">
        <v>54027</v>
      </c>
    </row>
    <row r="18009" spans="1:3" x14ac:dyDescent="0.3">
      <c r="A18009" t="s">
        <v>54028</v>
      </c>
      <c r="B18009" t="s">
        <v>54029</v>
      </c>
      <c r="C18009" t="s">
        <v>54030</v>
      </c>
    </row>
    <row r="18010" spans="1:3" x14ac:dyDescent="0.3">
      <c r="A18010" t="s">
        <v>54031</v>
      </c>
      <c r="B18010" t="s">
        <v>54032</v>
      </c>
      <c r="C18010" t="s">
        <v>54033</v>
      </c>
    </row>
    <row r="18011" spans="1:3" x14ac:dyDescent="0.3">
      <c r="A18011" t="s">
        <v>54034</v>
      </c>
      <c r="B18011" t="s">
        <v>54035</v>
      </c>
      <c r="C18011" t="s">
        <v>54036</v>
      </c>
    </row>
    <row r="18012" spans="1:3" x14ac:dyDescent="0.3">
      <c r="A18012" t="s">
        <v>54037</v>
      </c>
      <c r="B18012" t="s">
        <v>54038</v>
      </c>
      <c r="C18012" t="s">
        <v>54039</v>
      </c>
    </row>
    <row r="18013" spans="1:3" x14ac:dyDescent="0.3">
      <c r="A18013" t="s">
        <v>54040</v>
      </c>
      <c r="B18013" t="s">
        <v>54041</v>
      </c>
      <c r="C18013" t="s">
        <v>54042</v>
      </c>
    </row>
    <row r="18014" spans="1:3" x14ac:dyDescent="0.3">
      <c r="A18014" t="s">
        <v>54043</v>
      </c>
      <c r="B18014" t="s">
        <v>54044</v>
      </c>
      <c r="C18014" t="s">
        <v>54045</v>
      </c>
    </row>
    <row r="18015" spans="1:3" x14ac:dyDescent="0.3">
      <c r="A18015" t="s">
        <v>54046</v>
      </c>
      <c r="B18015" t="s">
        <v>54047</v>
      </c>
      <c r="C18015" t="s">
        <v>54048</v>
      </c>
    </row>
    <row r="18016" spans="1:3" x14ac:dyDescent="0.3">
      <c r="A18016" t="s">
        <v>54049</v>
      </c>
      <c r="B18016" t="s">
        <v>54050</v>
      </c>
      <c r="C18016" t="s">
        <v>54051</v>
      </c>
    </row>
    <row r="18017" spans="1:3" x14ac:dyDescent="0.3">
      <c r="A18017" t="s">
        <v>54052</v>
      </c>
      <c r="B18017" t="s">
        <v>54053</v>
      </c>
      <c r="C18017" t="s">
        <v>54054</v>
      </c>
    </row>
    <row r="18018" spans="1:3" x14ac:dyDescent="0.3">
      <c r="A18018" t="s">
        <v>54055</v>
      </c>
      <c r="B18018" t="s">
        <v>54056</v>
      </c>
      <c r="C18018" t="s">
        <v>54057</v>
      </c>
    </row>
    <row r="18019" spans="1:3" x14ac:dyDescent="0.3">
      <c r="A18019" t="s">
        <v>54058</v>
      </c>
      <c r="B18019" t="s">
        <v>54059</v>
      </c>
      <c r="C18019" t="s">
        <v>54060</v>
      </c>
    </row>
    <row r="18020" spans="1:3" x14ac:dyDescent="0.3">
      <c r="A18020" s="1" t="s">
        <v>54061</v>
      </c>
      <c r="B18020" t="s">
        <v>54062</v>
      </c>
      <c r="C18020" t="s">
        <v>54063</v>
      </c>
    </row>
    <row r="18021" spans="1:3" x14ac:dyDescent="0.3">
      <c r="A18021" t="s">
        <v>54064</v>
      </c>
      <c r="B18021" t="s">
        <v>54065</v>
      </c>
      <c r="C18021" t="s">
        <v>54066</v>
      </c>
    </row>
    <row r="18022" spans="1:3" x14ac:dyDescent="0.3">
      <c r="A18022" t="s">
        <v>54067</v>
      </c>
      <c r="B18022" t="s">
        <v>54068</v>
      </c>
      <c r="C18022" t="s">
        <v>54069</v>
      </c>
    </row>
    <row r="18023" spans="1:3" x14ac:dyDescent="0.3">
      <c r="A18023" t="s">
        <v>54070</v>
      </c>
      <c r="B18023" t="s">
        <v>54071</v>
      </c>
      <c r="C18023" t="s">
        <v>54072</v>
      </c>
    </row>
    <row r="18024" spans="1:3" x14ac:dyDescent="0.3">
      <c r="A18024" t="s">
        <v>54073</v>
      </c>
      <c r="B18024" t="s">
        <v>54074</v>
      </c>
      <c r="C18024" t="s">
        <v>54075</v>
      </c>
    </row>
    <row r="18025" spans="1:3" x14ac:dyDescent="0.3">
      <c r="A18025" t="s">
        <v>54076</v>
      </c>
      <c r="B18025" t="s">
        <v>54077</v>
      </c>
      <c r="C18025" t="s">
        <v>54078</v>
      </c>
    </row>
    <row r="18026" spans="1:3" x14ac:dyDescent="0.3">
      <c r="A18026" t="s">
        <v>54079</v>
      </c>
      <c r="B18026" t="s">
        <v>54080</v>
      </c>
      <c r="C18026" t="s">
        <v>54081</v>
      </c>
    </row>
    <row r="18027" spans="1:3" x14ac:dyDescent="0.3">
      <c r="A18027" t="s">
        <v>54082</v>
      </c>
      <c r="B18027" t="s">
        <v>54083</v>
      </c>
      <c r="C18027" t="s">
        <v>54084</v>
      </c>
    </row>
    <row r="18028" spans="1:3" x14ac:dyDescent="0.3">
      <c r="A18028" t="s">
        <v>54085</v>
      </c>
      <c r="B18028" t="s">
        <v>54086</v>
      </c>
      <c r="C18028" t="s">
        <v>54087</v>
      </c>
    </row>
    <row r="18029" spans="1:3" x14ac:dyDescent="0.3">
      <c r="A18029" t="s">
        <v>54088</v>
      </c>
      <c r="B18029" t="s">
        <v>54089</v>
      </c>
      <c r="C18029" t="s">
        <v>54090</v>
      </c>
    </row>
    <row r="18030" spans="1:3" x14ac:dyDescent="0.3">
      <c r="A18030" t="s">
        <v>54091</v>
      </c>
      <c r="B18030" t="s">
        <v>54092</v>
      </c>
      <c r="C18030" t="s">
        <v>54093</v>
      </c>
    </row>
    <row r="18031" spans="1:3" x14ac:dyDescent="0.3">
      <c r="A18031" t="s">
        <v>54094</v>
      </c>
      <c r="B18031" t="s">
        <v>54095</v>
      </c>
      <c r="C18031" t="s">
        <v>54096</v>
      </c>
    </row>
    <row r="18032" spans="1:3" x14ac:dyDescent="0.3">
      <c r="A18032" t="s">
        <v>54097</v>
      </c>
      <c r="B18032" t="s">
        <v>54098</v>
      </c>
      <c r="C18032" t="s">
        <v>54099</v>
      </c>
    </row>
    <row r="18033" spans="1:3" x14ac:dyDescent="0.3">
      <c r="A18033" t="s">
        <v>54100</v>
      </c>
      <c r="B18033" t="s">
        <v>54101</v>
      </c>
      <c r="C18033" t="s">
        <v>54102</v>
      </c>
    </row>
    <row r="18034" spans="1:3" x14ac:dyDescent="0.3">
      <c r="A18034" t="s">
        <v>54103</v>
      </c>
      <c r="B18034" t="s">
        <v>54104</v>
      </c>
      <c r="C18034" t="s">
        <v>54105</v>
      </c>
    </row>
    <row r="18035" spans="1:3" x14ac:dyDescent="0.3">
      <c r="A18035" t="s">
        <v>54106</v>
      </c>
      <c r="B18035" t="s">
        <v>54107</v>
      </c>
      <c r="C18035" t="s">
        <v>54108</v>
      </c>
    </row>
    <row r="18036" spans="1:3" x14ac:dyDescent="0.3">
      <c r="A18036" t="s">
        <v>54109</v>
      </c>
      <c r="B18036" t="s">
        <v>54110</v>
      </c>
      <c r="C18036" t="s">
        <v>54111</v>
      </c>
    </row>
    <row r="18037" spans="1:3" x14ac:dyDescent="0.3">
      <c r="A18037" t="s">
        <v>54112</v>
      </c>
      <c r="B18037" t="s">
        <v>54113</v>
      </c>
      <c r="C18037" t="s">
        <v>54114</v>
      </c>
    </row>
    <row r="18038" spans="1:3" x14ac:dyDescent="0.3">
      <c r="A18038" t="s">
        <v>54115</v>
      </c>
      <c r="B18038" t="s">
        <v>54116</v>
      </c>
      <c r="C18038" t="s">
        <v>54117</v>
      </c>
    </row>
    <row r="18039" spans="1:3" x14ac:dyDescent="0.3">
      <c r="A18039" t="s">
        <v>54118</v>
      </c>
      <c r="B18039" t="s">
        <v>54119</v>
      </c>
      <c r="C18039" t="s">
        <v>54120</v>
      </c>
    </row>
    <row r="18040" spans="1:3" x14ac:dyDescent="0.3">
      <c r="A18040" s="1" t="s">
        <v>54121</v>
      </c>
      <c r="B18040" t="s">
        <v>54122</v>
      </c>
      <c r="C18040" t="s">
        <v>54123</v>
      </c>
    </row>
    <row r="18041" spans="1:3" x14ac:dyDescent="0.3">
      <c r="A18041" t="s">
        <v>54124</v>
      </c>
      <c r="B18041" t="s">
        <v>54125</v>
      </c>
      <c r="C18041" t="s">
        <v>54126</v>
      </c>
    </row>
    <row r="18042" spans="1:3" x14ac:dyDescent="0.3">
      <c r="A18042" t="s">
        <v>54127</v>
      </c>
      <c r="B18042" s="1" t="s">
        <v>54128</v>
      </c>
      <c r="C18042" t="s">
        <v>54129</v>
      </c>
    </row>
    <row r="18043" spans="1:3" x14ac:dyDescent="0.3">
      <c r="A18043" t="s">
        <v>54130</v>
      </c>
      <c r="B18043" t="s">
        <v>54131</v>
      </c>
      <c r="C18043" t="s">
        <v>54132</v>
      </c>
    </row>
    <row r="18044" spans="1:3" x14ac:dyDescent="0.3">
      <c r="A18044" t="s">
        <v>54133</v>
      </c>
      <c r="B18044" s="1" t="s">
        <v>54134</v>
      </c>
      <c r="C18044" t="s">
        <v>54135</v>
      </c>
    </row>
    <row r="18045" spans="1:3" x14ac:dyDescent="0.3">
      <c r="A18045" t="s">
        <v>54136</v>
      </c>
      <c r="B18045" t="s">
        <v>54137</v>
      </c>
      <c r="C18045" t="s">
        <v>54138</v>
      </c>
    </row>
    <row r="18046" spans="1:3" x14ac:dyDescent="0.3">
      <c r="A18046" t="s">
        <v>54139</v>
      </c>
      <c r="B18046" t="s">
        <v>54140</v>
      </c>
      <c r="C18046" t="s">
        <v>54141</v>
      </c>
    </row>
    <row r="18047" spans="1:3" x14ac:dyDescent="0.3">
      <c r="A18047" t="s">
        <v>54142</v>
      </c>
      <c r="B18047" t="s">
        <v>54143</v>
      </c>
      <c r="C18047" t="s">
        <v>54144</v>
      </c>
    </row>
    <row r="18048" spans="1:3" x14ac:dyDescent="0.3">
      <c r="A18048" t="s">
        <v>54145</v>
      </c>
      <c r="B18048" t="s">
        <v>54146</v>
      </c>
      <c r="C18048" t="s">
        <v>54147</v>
      </c>
    </row>
    <row r="18049" spans="1:3" x14ac:dyDescent="0.3">
      <c r="A18049" t="s">
        <v>54148</v>
      </c>
      <c r="B18049" t="s">
        <v>54149</v>
      </c>
      <c r="C18049" t="s">
        <v>54150</v>
      </c>
    </row>
    <row r="18050" spans="1:3" x14ac:dyDescent="0.3">
      <c r="A18050" t="s">
        <v>54151</v>
      </c>
      <c r="B18050" t="s">
        <v>54152</v>
      </c>
      <c r="C18050" t="s">
        <v>54153</v>
      </c>
    </row>
    <row r="18051" spans="1:3" x14ac:dyDescent="0.3">
      <c r="A18051" t="s">
        <v>54154</v>
      </c>
      <c r="B18051" t="s">
        <v>54155</v>
      </c>
      <c r="C18051" t="s">
        <v>54156</v>
      </c>
    </row>
    <row r="18052" spans="1:3" x14ac:dyDescent="0.3">
      <c r="A18052" t="s">
        <v>54157</v>
      </c>
      <c r="B18052" t="s">
        <v>54158</v>
      </c>
      <c r="C18052" t="s">
        <v>54159</v>
      </c>
    </row>
    <row r="18053" spans="1:3" x14ac:dyDescent="0.3">
      <c r="A18053" t="s">
        <v>54160</v>
      </c>
      <c r="B18053" t="s">
        <v>54161</v>
      </c>
      <c r="C18053" t="s">
        <v>54162</v>
      </c>
    </row>
    <row r="18054" spans="1:3" x14ac:dyDescent="0.3">
      <c r="A18054" t="s">
        <v>54163</v>
      </c>
      <c r="B18054" t="s">
        <v>54164</v>
      </c>
      <c r="C18054" t="s">
        <v>54165</v>
      </c>
    </row>
    <row r="18055" spans="1:3" x14ac:dyDescent="0.3">
      <c r="A18055" t="s">
        <v>54166</v>
      </c>
      <c r="B18055" t="s">
        <v>54167</v>
      </c>
      <c r="C18055" t="s">
        <v>54168</v>
      </c>
    </row>
    <row r="18056" spans="1:3" x14ac:dyDescent="0.3">
      <c r="A18056" t="s">
        <v>54169</v>
      </c>
      <c r="B18056" t="s">
        <v>54170</v>
      </c>
      <c r="C18056" t="s">
        <v>54171</v>
      </c>
    </row>
    <row r="18057" spans="1:3" x14ac:dyDescent="0.3">
      <c r="A18057" t="s">
        <v>54172</v>
      </c>
      <c r="B18057" t="s">
        <v>54173</v>
      </c>
      <c r="C18057" t="s">
        <v>54174</v>
      </c>
    </row>
    <row r="18058" spans="1:3" x14ac:dyDescent="0.3">
      <c r="A18058" t="s">
        <v>54175</v>
      </c>
      <c r="B18058" t="s">
        <v>54176</v>
      </c>
      <c r="C18058" t="s">
        <v>54177</v>
      </c>
    </row>
    <row r="18059" spans="1:3" x14ac:dyDescent="0.3">
      <c r="A18059" t="s">
        <v>54178</v>
      </c>
      <c r="B18059" t="s">
        <v>54179</v>
      </c>
      <c r="C18059" t="s">
        <v>54180</v>
      </c>
    </row>
    <row r="18060" spans="1:3" x14ac:dyDescent="0.3">
      <c r="A18060" t="s">
        <v>54181</v>
      </c>
      <c r="B18060" t="s">
        <v>54182</v>
      </c>
      <c r="C18060" t="s">
        <v>54183</v>
      </c>
    </row>
    <row r="18061" spans="1:3" x14ac:dyDescent="0.3">
      <c r="A18061" t="s">
        <v>54184</v>
      </c>
      <c r="B18061" t="s">
        <v>54185</v>
      </c>
      <c r="C18061" t="s">
        <v>54186</v>
      </c>
    </row>
    <row r="18062" spans="1:3" x14ac:dyDescent="0.3">
      <c r="A18062" t="s">
        <v>54187</v>
      </c>
      <c r="B18062" t="s">
        <v>54188</v>
      </c>
      <c r="C18062" t="s">
        <v>54189</v>
      </c>
    </row>
    <row r="18063" spans="1:3" x14ac:dyDescent="0.3">
      <c r="A18063" t="s">
        <v>54190</v>
      </c>
      <c r="B18063" t="s">
        <v>54191</v>
      </c>
      <c r="C18063" t="s">
        <v>54192</v>
      </c>
    </row>
    <row r="18064" spans="1:3" x14ac:dyDescent="0.3">
      <c r="A18064" t="s">
        <v>54193</v>
      </c>
      <c r="B18064" t="s">
        <v>54194</v>
      </c>
      <c r="C18064" t="s">
        <v>54195</v>
      </c>
    </row>
    <row r="18065" spans="1:3" x14ac:dyDescent="0.3">
      <c r="A18065" t="s">
        <v>54196</v>
      </c>
      <c r="B18065" t="s">
        <v>54197</v>
      </c>
      <c r="C18065" t="s">
        <v>54198</v>
      </c>
    </row>
    <row r="18066" spans="1:3" x14ac:dyDescent="0.3">
      <c r="A18066" t="s">
        <v>54199</v>
      </c>
      <c r="B18066" t="s">
        <v>54200</v>
      </c>
      <c r="C18066" t="s">
        <v>54201</v>
      </c>
    </row>
    <row r="18067" spans="1:3" x14ac:dyDescent="0.3">
      <c r="A18067" t="s">
        <v>54202</v>
      </c>
      <c r="B18067" t="s">
        <v>54203</v>
      </c>
      <c r="C18067" t="s">
        <v>54204</v>
      </c>
    </row>
    <row r="18068" spans="1:3" x14ac:dyDescent="0.3">
      <c r="A18068" t="s">
        <v>54205</v>
      </c>
      <c r="B18068" t="s">
        <v>54206</v>
      </c>
      <c r="C18068" t="s">
        <v>54207</v>
      </c>
    </row>
    <row r="18069" spans="1:3" x14ac:dyDescent="0.3">
      <c r="A18069" t="s">
        <v>54208</v>
      </c>
      <c r="B18069" t="s">
        <v>54209</v>
      </c>
      <c r="C18069" t="s">
        <v>54210</v>
      </c>
    </row>
    <row r="18070" spans="1:3" x14ac:dyDescent="0.3">
      <c r="A18070" t="s">
        <v>54211</v>
      </c>
      <c r="B18070" t="s">
        <v>54212</v>
      </c>
      <c r="C18070" t="s">
        <v>54213</v>
      </c>
    </row>
    <row r="18071" spans="1:3" x14ac:dyDescent="0.3">
      <c r="A18071" t="s">
        <v>54214</v>
      </c>
      <c r="B18071" t="s">
        <v>54215</v>
      </c>
      <c r="C18071" t="s">
        <v>54216</v>
      </c>
    </row>
    <row r="18072" spans="1:3" x14ac:dyDescent="0.3">
      <c r="A18072" t="s">
        <v>54217</v>
      </c>
      <c r="B18072" t="s">
        <v>54218</v>
      </c>
      <c r="C18072" t="s">
        <v>54219</v>
      </c>
    </row>
    <row r="18073" spans="1:3" x14ac:dyDescent="0.3">
      <c r="A18073" s="1" t="s">
        <v>54220</v>
      </c>
      <c r="B18073" t="s">
        <v>54221</v>
      </c>
      <c r="C18073" t="s">
        <v>54222</v>
      </c>
    </row>
    <row r="18074" spans="1:3" x14ac:dyDescent="0.3">
      <c r="A18074" t="s">
        <v>54223</v>
      </c>
      <c r="B18074" t="s">
        <v>54224</v>
      </c>
      <c r="C18074" t="s">
        <v>54225</v>
      </c>
    </row>
    <row r="18075" spans="1:3" x14ac:dyDescent="0.3">
      <c r="A18075" t="s">
        <v>54226</v>
      </c>
      <c r="B18075" t="s">
        <v>54227</v>
      </c>
      <c r="C18075" t="s">
        <v>54228</v>
      </c>
    </row>
    <row r="18076" spans="1:3" x14ac:dyDescent="0.3">
      <c r="A18076" t="s">
        <v>54229</v>
      </c>
      <c r="B18076" t="s">
        <v>54230</v>
      </c>
      <c r="C18076" t="s">
        <v>54231</v>
      </c>
    </row>
    <row r="18077" spans="1:3" x14ac:dyDescent="0.3">
      <c r="A18077" t="s">
        <v>54232</v>
      </c>
      <c r="B18077" t="s">
        <v>54233</v>
      </c>
      <c r="C18077" t="s">
        <v>54234</v>
      </c>
    </row>
    <row r="18078" spans="1:3" x14ac:dyDescent="0.3">
      <c r="A18078" t="s">
        <v>54235</v>
      </c>
      <c r="B18078" t="s">
        <v>54236</v>
      </c>
      <c r="C18078" t="s">
        <v>54237</v>
      </c>
    </row>
    <row r="18079" spans="1:3" x14ac:dyDescent="0.3">
      <c r="A18079" t="s">
        <v>54238</v>
      </c>
      <c r="B18079" t="s">
        <v>54239</v>
      </c>
      <c r="C18079" t="s">
        <v>54240</v>
      </c>
    </row>
    <row r="18080" spans="1:3" x14ac:dyDescent="0.3">
      <c r="A18080" t="s">
        <v>54241</v>
      </c>
      <c r="B18080" t="s">
        <v>54242</v>
      </c>
      <c r="C18080" t="s">
        <v>54243</v>
      </c>
    </row>
    <row r="18081" spans="1:3" x14ac:dyDescent="0.3">
      <c r="A18081" t="s">
        <v>54244</v>
      </c>
      <c r="B18081" t="s">
        <v>54245</v>
      </c>
      <c r="C18081" t="s">
        <v>54246</v>
      </c>
    </row>
    <row r="18082" spans="1:3" x14ac:dyDescent="0.3">
      <c r="A18082" t="s">
        <v>54247</v>
      </c>
      <c r="B18082" t="s">
        <v>54248</v>
      </c>
      <c r="C18082" t="s">
        <v>54249</v>
      </c>
    </row>
    <row r="18083" spans="1:3" x14ac:dyDescent="0.3">
      <c r="A18083" t="s">
        <v>54250</v>
      </c>
      <c r="B18083" t="s">
        <v>54251</v>
      </c>
      <c r="C18083" t="s">
        <v>54252</v>
      </c>
    </row>
    <row r="18084" spans="1:3" x14ac:dyDescent="0.3">
      <c r="A18084" t="s">
        <v>54253</v>
      </c>
      <c r="B18084" t="s">
        <v>54254</v>
      </c>
      <c r="C18084" t="s">
        <v>54255</v>
      </c>
    </row>
    <row r="18085" spans="1:3" x14ac:dyDescent="0.3">
      <c r="A18085" t="s">
        <v>54256</v>
      </c>
      <c r="B18085" t="s">
        <v>54257</v>
      </c>
      <c r="C18085" t="s">
        <v>54258</v>
      </c>
    </row>
    <row r="18086" spans="1:3" x14ac:dyDescent="0.3">
      <c r="A18086" t="s">
        <v>54259</v>
      </c>
      <c r="B18086" t="s">
        <v>54260</v>
      </c>
      <c r="C18086" t="s">
        <v>54261</v>
      </c>
    </row>
    <row r="18087" spans="1:3" x14ac:dyDescent="0.3">
      <c r="A18087" t="s">
        <v>54262</v>
      </c>
      <c r="B18087" t="s">
        <v>54263</v>
      </c>
      <c r="C18087" t="s">
        <v>54264</v>
      </c>
    </row>
    <row r="18088" spans="1:3" x14ac:dyDescent="0.3">
      <c r="A18088" t="s">
        <v>54265</v>
      </c>
      <c r="B18088" t="s">
        <v>54266</v>
      </c>
      <c r="C18088" t="s">
        <v>54267</v>
      </c>
    </row>
    <row r="18089" spans="1:3" x14ac:dyDescent="0.3">
      <c r="A18089" t="s">
        <v>54268</v>
      </c>
      <c r="B18089" t="s">
        <v>54269</v>
      </c>
      <c r="C18089" t="s">
        <v>54270</v>
      </c>
    </row>
    <row r="18090" spans="1:3" x14ac:dyDescent="0.3">
      <c r="A18090" t="s">
        <v>54271</v>
      </c>
      <c r="B18090" t="s">
        <v>54272</v>
      </c>
      <c r="C18090" t="s">
        <v>54273</v>
      </c>
    </row>
    <row r="18091" spans="1:3" x14ac:dyDescent="0.3">
      <c r="A18091" t="s">
        <v>54274</v>
      </c>
      <c r="B18091" t="s">
        <v>54275</v>
      </c>
      <c r="C18091" t="s">
        <v>54276</v>
      </c>
    </row>
    <row r="18092" spans="1:3" x14ac:dyDescent="0.3">
      <c r="A18092" t="s">
        <v>54277</v>
      </c>
      <c r="B18092" t="s">
        <v>54278</v>
      </c>
      <c r="C18092" t="s">
        <v>54279</v>
      </c>
    </row>
    <row r="18093" spans="1:3" x14ac:dyDescent="0.3">
      <c r="A18093" t="s">
        <v>54280</v>
      </c>
      <c r="B18093" t="s">
        <v>54281</v>
      </c>
      <c r="C18093" t="s">
        <v>54282</v>
      </c>
    </row>
    <row r="18094" spans="1:3" x14ac:dyDescent="0.3">
      <c r="A18094" t="s">
        <v>54283</v>
      </c>
      <c r="B18094" s="1" t="s">
        <v>54284</v>
      </c>
      <c r="C18094" t="s">
        <v>54285</v>
      </c>
    </row>
    <row r="18095" spans="1:3" x14ac:dyDescent="0.3">
      <c r="A18095" t="s">
        <v>54286</v>
      </c>
      <c r="B18095" t="s">
        <v>54287</v>
      </c>
      <c r="C18095" t="s">
        <v>54288</v>
      </c>
    </row>
    <row r="18096" spans="1:3" x14ac:dyDescent="0.3">
      <c r="A18096" t="s">
        <v>54289</v>
      </c>
      <c r="B18096" t="s">
        <v>54290</v>
      </c>
      <c r="C18096" t="s">
        <v>54291</v>
      </c>
    </row>
    <row r="18097" spans="1:3" x14ac:dyDescent="0.3">
      <c r="A18097" t="s">
        <v>54292</v>
      </c>
      <c r="B18097" t="s">
        <v>54293</v>
      </c>
      <c r="C18097" t="s">
        <v>54294</v>
      </c>
    </row>
    <row r="18098" spans="1:3" x14ac:dyDescent="0.3">
      <c r="A18098" t="s">
        <v>54295</v>
      </c>
      <c r="B18098" t="s">
        <v>54296</v>
      </c>
      <c r="C18098" t="s">
        <v>54297</v>
      </c>
    </row>
    <row r="18099" spans="1:3" x14ac:dyDescent="0.3">
      <c r="A18099" t="s">
        <v>54298</v>
      </c>
      <c r="B18099" t="s">
        <v>54299</v>
      </c>
      <c r="C18099" t="s">
        <v>54300</v>
      </c>
    </row>
    <row r="18100" spans="1:3" x14ac:dyDescent="0.3">
      <c r="A18100" t="s">
        <v>54301</v>
      </c>
      <c r="B18100" t="s">
        <v>54302</v>
      </c>
      <c r="C18100" t="s">
        <v>54303</v>
      </c>
    </row>
    <row r="18101" spans="1:3" x14ac:dyDescent="0.3">
      <c r="A18101" t="s">
        <v>54304</v>
      </c>
      <c r="B18101" t="s">
        <v>54305</v>
      </c>
      <c r="C18101" t="s">
        <v>54306</v>
      </c>
    </row>
    <row r="18102" spans="1:3" x14ac:dyDescent="0.3">
      <c r="A18102" t="s">
        <v>54307</v>
      </c>
      <c r="B18102" t="s">
        <v>54308</v>
      </c>
      <c r="C18102" t="s">
        <v>54309</v>
      </c>
    </row>
    <row r="18103" spans="1:3" x14ac:dyDescent="0.3">
      <c r="A18103" t="s">
        <v>54310</v>
      </c>
      <c r="B18103" t="s">
        <v>54311</v>
      </c>
      <c r="C18103" t="s">
        <v>54312</v>
      </c>
    </row>
    <row r="18104" spans="1:3" x14ac:dyDescent="0.3">
      <c r="A18104" t="s">
        <v>54313</v>
      </c>
      <c r="B18104" t="s">
        <v>54314</v>
      </c>
      <c r="C18104" t="s">
        <v>54315</v>
      </c>
    </row>
    <row r="18105" spans="1:3" x14ac:dyDescent="0.3">
      <c r="A18105" t="s">
        <v>54316</v>
      </c>
      <c r="B18105" t="s">
        <v>54317</v>
      </c>
      <c r="C18105" t="s">
        <v>54318</v>
      </c>
    </row>
    <row r="18106" spans="1:3" x14ac:dyDescent="0.3">
      <c r="A18106" t="s">
        <v>54319</v>
      </c>
      <c r="B18106" t="s">
        <v>54320</v>
      </c>
      <c r="C18106" t="s">
        <v>54321</v>
      </c>
    </row>
    <row r="18107" spans="1:3" x14ac:dyDescent="0.3">
      <c r="A18107" t="s">
        <v>54322</v>
      </c>
      <c r="B18107" t="s">
        <v>54323</v>
      </c>
      <c r="C18107" t="s">
        <v>54324</v>
      </c>
    </row>
    <row r="18108" spans="1:3" x14ac:dyDescent="0.3">
      <c r="A18108" t="s">
        <v>54325</v>
      </c>
      <c r="B18108" t="s">
        <v>54326</v>
      </c>
      <c r="C18108" t="s">
        <v>54327</v>
      </c>
    </row>
    <row r="18109" spans="1:3" x14ac:dyDescent="0.3">
      <c r="A18109" t="s">
        <v>54328</v>
      </c>
      <c r="B18109" t="s">
        <v>54329</v>
      </c>
      <c r="C18109" t="s">
        <v>54330</v>
      </c>
    </row>
    <row r="18110" spans="1:3" x14ac:dyDescent="0.3">
      <c r="A18110" t="s">
        <v>54331</v>
      </c>
      <c r="B18110" t="s">
        <v>54332</v>
      </c>
      <c r="C18110" t="s">
        <v>54333</v>
      </c>
    </row>
    <row r="18111" spans="1:3" x14ac:dyDescent="0.3">
      <c r="A18111" t="s">
        <v>54334</v>
      </c>
      <c r="B18111" t="s">
        <v>54335</v>
      </c>
      <c r="C18111" t="s">
        <v>54336</v>
      </c>
    </row>
    <row r="18112" spans="1:3" x14ac:dyDescent="0.3">
      <c r="A18112" t="s">
        <v>54337</v>
      </c>
      <c r="B18112" t="s">
        <v>54338</v>
      </c>
      <c r="C18112" t="s">
        <v>54339</v>
      </c>
    </row>
    <row r="18113" spans="1:3" x14ac:dyDescent="0.3">
      <c r="A18113" t="s">
        <v>54340</v>
      </c>
      <c r="B18113" t="s">
        <v>54341</v>
      </c>
      <c r="C18113" t="s">
        <v>54342</v>
      </c>
    </row>
    <row r="18114" spans="1:3" x14ac:dyDescent="0.3">
      <c r="A18114" t="s">
        <v>54343</v>
      </c>
      <c r="B18114" t="s">
        <v>54344</v>
      </c>
      <c r="C18114" t="s">
        <v>54345</v>
      </c>
    </row>
    <row r="18115" spans="1:3" x14ac:dyDescent="0.3">
      <c r="A18115" t="s">
        <v>54346</v>
      </c>
      <c r="B18115" t="s">
        <v>54347</v>
      </c>
      <c r="C18115" t="s">
        <v>54348</v>
      </c>
    </row>
    <row r="18116" spans="1:3" x14ac:dyDescent="0.3">
      <c r="A18116" t="s">
        <v>54349</v>
      </c>
      <c r="B18116" t="s">
        <v>54350</v>
      </c>
      <c r="C18116" t="s">
        <v>54351</v>
      </c>
    </row>
    <row r="18117" spans="1:3" x14ac:dyDescent="0.3">
      <c r="A18117" t="s">
        <v>54352</v>
      </c>
      <c r="B18117" t="s">
        <v>54353</v>
      </c>
      <c r="C18117" t="s">
        <v>54354</v>
      </c>
    </row>
    <row r="18118" spans="1:3" x14ac:dyDescent="0.3">
      <c r="A18118" t="s">
        <v>54355</v>
      </c>
      <c r="B18118" t="s">
        <v>54356</v>
      </c>
      <c r="C18118" t="s">
        <v>54357</v>
      </c>
    </row>
    <row r="18119" spans="1:3" x14ac:dyDescent="0.3">
      <c r="A18119" t="s">
        <v>54358</v>
      </c>
      <c r="B18119" t="s">
        <v>54359</v>
      </c>
      <c r="C18119" t="s">
        <v>54360</v>
      </c>
    </row>
    <row r="18120" spans="1:3" x14ac:dyDescent="0.3">
      <c r="A18120" t="s">
        <v>54361</v>
      </c>
      <c r="B18120" t="s">
        <v>54362</v>
      </c>
      <c r="C18120" t="s">
        <v>54363</v>
      </c>
    </row>
    <row r="18121" spans="1:3" x14ac:dyDescent="0.3">
      <c r="A18121" t="s">
        <v>54364</v>
      </c>
      <c r="B18121" t="s">
        <v>54365</v>
      </c>
      <c r="C18121" t="s">
        <v>54366</v>
      </c>
    </row>
    <row r="18122" spans="1:3" x14ac:dyDescent="0.3">
      <c r="A18122" t="s">
        <v>54367</v>
      </c>
      <c r="B18122" t="s">
        <v>54368</v>
      </c>
      <c r="C18122" t="s">
        <v>54369</v>
      </c>
    </row>
    <row r="18123" spans="1:3" x14ac:dyDescent="0.3">
      <c r="A18123" t="s">
        <v>54370</v>
      </c>
      <c r="B18123" t="s">
        <v>54371</v>
      </c>
      <c r="C18123" t="s">
        <v>54372</v>
      </c>
    </row>
    <row r="18124" spans="1:3" x14ac:dyDescent="0.3">
      <c r="A18124" t="s">
        <v>54373</v>
      </c>
      <c r="B18124" t="s">
        <v>54374</v>
      </c>
      <c r="C18124" t="s">
        <v>54375</v>
      </c>
    </row>
    <row r="18125" spans="1:3" x14ac:dyDescent="0.3">
      <c r="A18125" t="s">
        <v>54376</v>
      </c>
      <c r="B18125" t="s">
        <v>54377</v>
      </c>
      <c r="C18125" t="s">
        <v>54378</v>
      </c>
    </row>
    <row r="18126" spans="1:3" x14ac:dyDescent="0.3">
      <c r="A18126" t="s">
        <v>54379</v>
      </c>
      <c r="B18126" t="s">
        <v>54380</v>
      </c>
      <c r="C18126" t="s">
        <v>54381</v>
      </c>
    </row>
    <row r="18127" spans="1:3" x14ac:dyDescent="0.3">
      <c r="A18127" t="s">
        <v>54382</v>
      </c>
      <c r="B18127" t="s">
        <v>54383</v>
      </c>
      <c r="C18127" t="s">
        <v>54384</v>
      </c>
    </row>
    <row r="18128" spans="1:3" x14ac:dyDescent="0.3">
      <c r="A18128" t="s">
        <v>54385</v>
      </c>
      <c r="B18128" t="s">
        <v>54386</v>
      </c>
      <c r="C18128" t="s">
        <v>54387</v>
      </c>
    </row>
    <row r="18129" spans="1:3" x14ac:dyDescent="0.3">
      <c r="A18129" t="s">
        <v>54388</v>
      </c>
      <c r="B18129" t="s">
        <v>54389</v>
      </c>
      <c r="C18129" t="s">
        <v>54390</v>
      </c>
    </row>
    <row r="18130" spans="1:3" x14ac:dyDescent="0.3">
      <c r="A18130" t="s">
        <v>54391</v>
      </c>
      <c r="B18130" t="s">
        <v>54392</v>
      </c>
      <c r="C18130" t="s">
        <v>54393</v>
      </c>
    </row>
    <row r="18131" spans="1:3" x14ac:dyDescent="0.3">
      <c r="A18131" t="s">
        <v>54394</v>
      </c>
      <c r="B18131" t="s">
        <v>54395</v>
      </c>
      <c r="C18131" t="s">
        <v>54396</v>
      </c>
    </row>
    <row r="18132" spans="1:3" x14ac:dyDescent="0.3">
      <c r="A18132" t="s">
        <v>54397</v>
      </c>
      <c r="B18132" t="s">
        <v>54398</v>
      </c>
      <c r="C18132" t="s">
        <v>54399</v>
      </c>
    </row>
    <row r="18133" spans="1:3" x14ac:dyDescent="0.3">
      <c r="A18133" t="s">
        <v>54400</v>
      </c>
      <c r="B18133" t="s">
        <v>54401</v>
      </c>
      <c r="C18133" t="s">
        <v>54402</v>
      </c>
    </row>
    <row r="18134" spans="1:3" x14ac:dyDescent="0.3">
      <c r="A18134" t="s">
        <v>54403</v>
      </c>
      <c r="B18134" t="s">
        <v>54404</v>
      </c>
      <c r="C18134" t="s">
        <v>54405</v>
      </c>
    </row>
    <row r="18135" spans="1:3" x14ac:dyDescent="0.3">
      <c r="A18135" t="s">
        <v>54406</v>
      </c>
      <c r="B18135" t="s">
        <v>54407</v>
      </c>
      <c r="C18135" t="s">
        <v>54408</v>
      </c>
    </row>
    <row r="18136" spans="1:3" x14ac:dyDescent="0.3">
      <c r="A18136" t="s">
        <v>54409</v>
      </c>
      <c r="B18136" t="s">
        <v>54410</v>
      </c>
      <c r="C18136" t="s">
        <v>54411</v>
      </c>
    </row>
    <row r="18137" spans="1:3" x14ac:dyDescent="0.3">
      <c r="A18137" t="s">
        <v>54412</v>
      </c>
      <c r="B18137" t="s">
        <v>54413</v>
      </c>
      <c r="C18137" t="s">
        <v>54414</v>
      </c>
    </row>
    <row r="18138" spans="1:3" x14ac:dyDescent="0.3">
      <c r="A18138" t="s">
        <v>54415</v>
      </c>
      <c r="B18138" t="s">
        <v>54416</v>
      </c>
      <c r="C18138" t="s">
        <v>54417</v>
      </c>
    </row>
    <row r="18139" spans="1:3" x14ac:dyDescent="0.3">
      <c r="A18139" t="s">
        <v>54418</v>
      </c>
      <c r="B18139" t="s">
        <v>54419</v>
      </c>
      <c r="C18139" t="s">
        <v>54420</v>
      </c>
    </row>
    <row r="18140" spans="1:3" x14ac:dyDescent="0.3">
      <c r="A18140" t="s">
        <v>54421</v>
      </c>
      <c r="B18140" t="s">
        <v>54422</v>
      </c>
      <c r="C18140" t="s">
        <v>54423</v>
      </c>
    </row>
    <row r="18141" spans="1:3" x14ac:dyDescent="0.3">
      <c r="A18141" t="s">
        <v>54424</v>
      </c>
      <c r="B18141" t="s">
        <v>54425</v>
      </c>
      <c r="C18141" t="s">
        <v>54426</v>
      </c>
    </row>
    <row r="18142" spans="1:3" x14ac:dyDescent="0.3">
      <c r="A18142" t="s">
        <v>54427</v>
      </c>
      <c r="B18142" t="s">
        <v>54428</v>
      </c>
      <c r="C18142" t="s">
        <v>54429</v>
      </c>
    </row>
    <row r="18143" spans="1:3" x14ac:dyDescent="0.3">
      <c r="A18143" t="s">
        <v>54430</v>
      </c>
      <c r="B18143" t="s">
        <v>54431</v>
      </c>
      <c r="C18143" t="s">
        <v>54432</v>
      </c>
    </row>
    <row r="18144" spans="1:3" x14ac:dyDescent="0.3">
      <c r="A18144" t="s">
        <v>54433</v>
      </c>
      <c r="B18144" t="s">
        <v>54434</v>
      </c>
      <c r="C18144" t="s">
        <v>54435</v>
      </c>
    </row>
    <row r="18145" spans="1:3" x14ac:dyDescent="0.3">
      <c r="A18145" t="s">
        <v>54436</v>
      </c>
      <c r="B18145" s="1" t="s">
        <v>54437</v>
      </c>
      <c r="C18145" t="s">
        <v>54438</v>
      </c>
    </row>
    <row r="18146" spans="1:3" x14ac:dyDescent="0.3">
      <c r="A18146" t="s">
        <v>54439</v>
      </c>
      <c r="B18146" t="s">
        <v>54440</v>
      </c>
      <c r="C18146" t="s">
        <v>54441</v>
      </c>
    </row>
    <row r="18147" spans="1:3" x14ac:dyDescent="0.3">
      <c r="A18147" t="s">
        <v>54442</v>
      </c>
      <c r="B18147" t="s">
        <v>54443</v>
      </c>
      <c r="C18147" t="s">
        <v>54444</v>
      </c>
    </row>
    <row r="18148" spans="1:3" x14ac:dyDescent="0.3">
      <c r="A18148" s="1" t="s">
        <v>54445</v>
      </c>
      <c r="B18148" t="s">
        <v>54446</v>
      </c>
      <c r="C18148" t="s">
        <v>54447</v>
      </c>
    </row>
    <row r="18149" spans="1:3" x14ac:dyDescent="0.3">
      <c r="A18149" t="s">
        <v>54448</v>
      </c>
      <c r="B18149" t="s">
        <v>54449</v>
      </c>
      <c r="C18149" t="s">
        <v>54450</v>
      </c>
    </row>
    <row r="18150" spans="1:3" x14ac:dyDescent="0.3">
      <c r="A18150" t="s">
        <v>54451</v>
      </c>
      <c r="B18150" t="s">
        <v>54452</v>
      </c>
      <c r="C18150" t="s">
        <v>54453</v>
      </c>
    </row>
    <row r="18151" spans="1:3" x14ac:dyDescent="0.3">
      <c r="A18151" t="s">
        <v>54454</v>
      </c>
      <c r="B18151" t="s">
        <v>54455</v>
      </c>
      <c r="C18151" t="s">
        <v>54456</v>
      </c>
    </row>
    <row r="18152" spans="1:3" x14ac:dyDescent="0.3">
      <c r="A18152" t="s">
        <v>54457</v>
      </c>
      <c r="B18152" t="s">
        <v>54458</v>
      </c>
      <c r="C18152" t="s">
        <v>54459</v>
      </c>
    </row>
    <row r="18153" spans="1:3" x14ac:dyDescent="0.3">
      <c r="A18153" t="s">
        <v>54460</v>
      </c>
      <c r="B18153" t="s">
        <v>54461</v>
      </c>
      <c r="C18153" t="s">
        <v>54462</v>
      </c>
    </row>
    <row r="18154" spans="1:3" x14ac:dyDescent="0.3">
      <c r="A18154" t="s">
        <v>54463</v>
      </c>
      <c r="B18154" t="s">
        <v>54464</v>
      </c>
      <c r="C18154" t="s">
        <v>54465</v>
      </c>
    </row>
    <row r="18155" spans="1:3" x14ac:dyDescent="0.3">
      <c r="A18155" t="s">
        <v>54466</v>
      </c>
      <c r="B18155" t="s">
        <v>54467</v>
      </c>
      <c r="C18155" t="s">
        <v>54468</v>
      </c>
    </row>
    <row r="18156" spans="1:3" x14ac:dyDescent="0.3">
      <c r="A18156" t="s">
        <v>54469</v>
      </c>
      <c r="B18156" t="s">
        <v>54470</v>
      </c>
      <c r="C18156" t="s">
        <v>54471</v>
      </c>
    </row>
    <row r="18157" spans="1:3" x14ac:dyDescent="0.3">
      <c r="A18157" t="s">
        <v>54472</v>
      </c>
      <c r="B18157" t="s">
        <v>54473</v>
      </c>
      <c r="C18157" t="s">
        <v>54474</v>
      </c>
    </row>
    <row r="18158" spans="1:3" x14ac:dyDescent="0.3">
      <c r="A18158" t="s">
        <v>54475</v>
      </c>
      <c r="B18158" t="s">
        <v>54476</v>
      </c>
      <c r="C18158" t="s">
        <v>54477</v>
      </c>
    </row>
    <row r="18159" spans="1:3" x14ac:dyDescent="0.3">
      <c r="A18159" t="s">
        <v>54478</v>
      </c>
      <c r="B18159" s="1" t="s">
        <v>54479</v>
      </c>
      <c r="C18159" t="s">
        <v>54480</v>
      </c>
    </row>
    <row r="18160" spans="1:3" x14ac:dyDescent="0.3">
      <c r="A18160" t="s">
        <v>54481</v>
      </c>
      <c r="B18160" t="s">
        <v>54482</v>
      </c>
      <c r="C18160" t="s">
        <v>54483</v>
      </c>
    </row>
    <row r="18161" spans="1:3" x14ac:dyDescent="0.3">
      <c r="A18161" t="s">
        <v>54484</v>
      </c>
      <c r="B18161" t="s">
        <v>54485</v>
      </c>
      <c r="C18161" t="s">
        <v>54486</v>
      </c>
    </row>
    <row r="18162" spans="1:3" x14ac:dyDescent="0.3">
      <c r="A18162" t="s">
        <v>54487</v>
      </c>
      <c r="B18162" t="s">
        <v>54488</v>
      </c>
      <c r="C18162" t="s">
        <v>54489</v>
      </c>
    </row>
    <row r="18163" spans="1:3" x14ac:dyDescent="0.3">
      <c r="A18163" t="s">
        <v>54490</v>
      </c>
      <c r="B18163" t="s">
        <v>54491</v>
      </c>
      <c r="C18163" t="s">
        <v>54492</v>
      </c>
    </row>
    <row r="18164" spans="1:3" x14ac:dyDescent="0.3">
      <c r="A18164" t="s">
        <v>54493</v>
      </c>
      <c r="B18164" t="s">
        <v>54494</v>
      </c>
      <c r="C18164" t="s">
        <v>54495</v>
      </c>
    </row>
    <row r="18165" spans="1:3" x14ac:dyDescent="0.3">
      <c r="A18165" t="s">
        <v>54496</v>
      </c>
      <c r="B18165" t="s">
        <v>54497</v>
      </c>
      <c r="C18165" t="s">
        <v>54498</v>
      </c>
    </row>
    <row r="18166" spans="1:3" x14ac:dyDescent="0.3">
      <c r="A18166" t="s">
        <v>54499</v>
      </c>
      <c r="B18166" t="s">
        <v>54500</v>
      </c>
      <c r="C18166" t="s">
        <v>54501</v>
      </c>
    </row>
    <row r="18167" spans="1:3" x14ac:dyDescent="0.3">
      <c r="A18167" t="s">
        <v>54502</v>
      </c>
      <c r="B18167" t="s">
        <v>54503</v>
      </c>
      <c r="C18167" t="s">
        <v>54504</v>
      </c>
    </row>
    <row r="18168" spans="1:3" x14ac:dyDescent="0.3">
      <c r="A18168" t="s">
        <v>54505</v>
      </c>
      <c r="B18168" t="s">
        <v>54506</v>
      </c>
      <c r="C18168" t="s">
        <v>54507</v>
      </c>
    </row>
    <row r="18169" spans="1:3" x14ac:dyDescent="0.3">
      <c r="A18169" t="s">
        <v>54508</v>
      </c>
      <c r="B18169" t="s">
        <v>54509</v>
      </c>
      <c r="C18169" t="s">
        <v>54510</v>
      </c>
    </row>
    <row r="18170" spans="1:3" x14ac:dyDescent="0.3">
      <c r="A18170" t="s">
        <v>54511</v>
      </c>
      <c r="B18170" t="s">
        <v>54512</v>
      </c>
      <c r="C18170" t="s">
        <v>54513</v>
      </c>
    </row>
    <row r="18171" spans="1:3" x14ac:dyDescent="0.3">
      <c r="A18171" t="s">
        <v>54514</v>
      </c>
      <c r="B18171" t="s">
        <v>54515</v>
      </c>
      <c r="C18171" t="s">
        <v>54516</v>
      </c>
    </row>
    <row r="18172" spans="1:3" x14ac:dyDescent="0.3">
      <c r="A18172" t="s">
        <v>54517</v>
      </c>
      <c r="B18172" t="s">
        <v>54518</v>
      </c>
      <c r="C18172" t="s">
        <v>54519</v>
      </c>
    </row>
    <row r="18173" spans="1:3" x14ac:dyDescent="0.3">
      <c r="A18173" s="1" t="s">
        <v>54520</v>
      </c>
      <c r="B18173" t="s">
        <v>54521</v>
      </c>
      <c r="C18173" t="s">
        <v>54522</v>
      </c>
    </row>
    <row r="18174" spans="1:3" x14ac:dyDescent="0.3">
      <c r="A18174" t="s">
        <v>54523</v>
      </c>
      <c r="B18174" t="s">
        <v>54524</v>
      </c>
      <c r="C18174" t="s">
        <v>54525</v>
      </c>
    </row>
    <row r="18175" spans="1:3" x14ac:dyDescent="0.3">
      <c r="A18175" s="1" t="s">
        <v>54526</v>
      </c>
      <c r="B18175" t="s">
        <v>54527</v>
      </c>
      <c r="C18175" t="s">
        <v>54528</v>
      </c>
    </row>
    <row r="18176" spans="1:3" x14ac:dyDescent="0.3">
      <c r="A18176" t="s">
        <v>54529</v>
      </c>
      <c r="B18176" t="s">
        <v>54530</v>
      </c>
      <c r="C18176" t="s">
        <v>54531</v>
      </c>
    </row>
    <row r="18177" spans="1:3" x14ac:dyDescent="0.3">
      <c r="A18177" t="s">
        <v>54532</v>
      </c>
      <c r="B18177" t="s">
        <v>54533</v>
      </c>
      <c r="C18177" t="s">
        <v>54534</v>
      </c>
    </row>
    <row r="18178" spans="1:3" x14ac:dyDescent="0.3">
      <c r="A18178" t="s">
        <v>54535</v>
      </c>
      <c r="B18178" t="s">
        <v>54536</v>
      </c>
      <c r="C18178" t="s">
        <v>54537</v>
      </c>
    </row>
    <row r="18179" spans="1:3" x14ac:dyDescent="0.3">
      <c r="A18179" t="s">
        <v>54538</v>
      </c>
      <c r="B18179" s="1" t="s">
        <v>54539</v>
      </c>
      <c r="C18179" t="s">
        <v>54540</v>
      </c>
    </row>
    <row r="18180" spans="1:3" x14ac:dyDescent="0.3">
      <c r="A18180" t="s">
        <v>54541</v>
      </c>
      <c r="B18180" t="s">
        <v>54542</v>
      </c>
      <c r="C18180" t="s">
        <v>54543</v>
      </c>
    </row>
    <row r="18181" spans="1:3" x14ac:dyDescent="0.3">
      <c r="A18181" t="s">
        <v>54544</v>
      </c>
      <c r="B18181" t="s">
        <v>54545</v>
      </c>
      <c r="C18181" t="s">
        <v>54546</v>
      </c>
    </row>
    <row r="18182" spans="1:3" x14ac:dyDescent="0.3">
      <c r="A18182" t="s">
        <v>54547</v>
      </c>
      <c r="B18182" t="s">
        <v>54548</v>
      </c>
      <c r="C18182" t="s">
        <v>54549</v>
      </c>
    </row>
    <row r="18183" spans="1:3" x14ac:dyDescent="0.3">
      <c r="A18183" t="s">
        <v>54550</v>
      </c>
      <c r="B18183" t="s">
        <v>54551</v>
      </c>
      <c r="C18183" t="s">
        <v>54552</v>
      </c>
    </row>
    <row r="18184" spans="1:3" x14ac:dyDescent="0.3">
      <c r="A18184" t="s">
        <v>54553</v>
      </c>
      <c r="B18184" t="s">
        <v>54554</v>
      </c>
      <c r="C18184" t="s">
        <v>54555</v>
      </c>
    </row>
    <row r="18185" spans="1:3" x14ac:dyDescent="0.3">
      <c r="A18185" t="s">
        <v>54556</v>
      </c>
      <c r="B18185" t="s">
        <v>54557</v>
      </c>
      <c r="C18185" t="s">
        <v>54558</v>
      </c>
    </row>
    <row r="18186" spans="1:3" x14ac:dyDescent="0.3">
      <c r="A18186" t="s">
        <v>54559</v>
      </c>
      <c r="B18186" t="s">
        <v>54560</v>
      </c>
      <c r="C18186" t="s">
        <v>54561</v>
      </c>
    </row>
    <row r="18187" spans="1:3" x14ac:dyDescent="0.3">
      <c r="A18187" t="s">
        <v>54562</v>
      </c>
      <c r="B18187" t="s">
        <v>54563</v>
      </c>
      <c r="C18187" t="s">
        <v>54564</v>
      </c>
    </row>
    <row r="18188" spans="1:3" x14ac:dyDescent="0.3">
      <c r="A18188" t="s">
        <v>54565</v>
      </c>
      <c r="B18188" t="s">
        <v>54566</v>
      </c>
      <c r="C18188" t="s">
        <v>54567</v>
      </c>
    </row>
    <row r="18189" spans="1:3" x14ac:dyDescent="0.3">
      <c r="A18189" t="s">
        <v>54568</v>
      </c>
      <c r="B18189" t="s">
        <v>54569</v>
      </c>
      <c r="C18189" t="s">
        <v>54570</v>
      </c>
    </row>
    <row r="18190" spans="1:3" x14ac:dyDescent="0.3">
      <c r="A18190" t="s">
        <v>54571</v>
      </c>
      <c r="B18190" t="s">
        <v>54572</v>
      </c>
      <c r="C18190" t="s">
        <v>54573</v>
      </c>
    </row>
    <row r="18191" spans="1:3" x14ac:dyDescent="0.3">
      <c r="A18191" t="s">
        <v>54574</v>
      </c>
      <c r="B18191" t="s">
        <v>54575</v>
      </c>
      <c r="C18191" t="s">
        <v>54576</v>
      </c>
    </row>
    <row r="18192" spans="1:3" x14ac:dyDescent="0.3">
      <c r="A18192" t="s">
        <v>54577</v>
      </c>
      <c r="B18192" t="s">
        <v>54578</v>
      </c>
      <c r="C18192" t="s">
        <v>54579</v>
      </c>
    </row>
    <row r="18193" spans="1:3" x14ac:dyDescent="0.3">
      <c r="A18193" t="s">
        <v>54580</v>
      </c>
      <c r="B18193" t="s">
        <v>54581</v>
      </c>
      <c r="C18193" t="s">
        <v>54582</v>
      </c>
    </row>
    <row r="18194" spans="1:3" x14ac:dyDescent="0.3">
      <c r="A18194" t="s">
        <v>54583</v>
      </c>
      <c r="B18194" t="s">
        <v>54584</v>
      </c>
      <c r="C18194" t="s">
        <v>54585</v>
      </c>
    </row>
    <row r="18195" spans="1:3" x14ac:dyDescent="0.3">
      <c r="A18195" t="s">
        <v>54586</v>
      </c>
      <c r="B18195" t="s">
        <v>54587</v>
      </c>
      <c r="C18195" t="s">
        <v>54588</v>
      </c>
    </row>
    <row r="18196" spans="1:3" x14ac:dyDescent="0.3">
      <c r="A18196" t="s">
        <v>54589</v>
      </c>
      <c r="B18196" t="s">
        <v>54590</v>
      </c>
      <c r="C18196" t="s">
        <v>54591</v>
      </c>
    </row>
    <row r="18197" spans="1:3" x14ac:dyDescent="0.3">
      <c r="A18197" t="s">
        <v>54592</v>
      </c>
      <c r="B18197" t="s">
        <v>54593</v>
      </c>
      <c r="C18197" t="s">
        <v>54594</v>
      </c>
    </row>
    <row r="18198" spans="1:3" x14ac:dyDescent="0.3">
      <c r="A18198" t="s">
        <v>54595</v>
      </c>
      <c r="B18198" t="s">
        <v>54596</v>
      </c>
      <c r="C18198" t="s">
        <v>54597</v>
      </c>
    </row>
    <row r="18199" spans="1:3" x14ac:dyDescent="0.3">
      <c r="A18199" t="s">
        <v>54598</v>
      </c>
      <c r="B18199" t="s">
        <v>54599</v>
      </c>
      <c r="C18199" t="s">
        <v>54600</v>
      </c>
    </row>
    <row r="18200" spans="1:3" x14ac:dyDescent="0.3">
      <c r="A18200" t="s">
        <v>54601</v>
      </c>
      <c r="B18200" t="s">
        <v>54602</v>
      </c>
      <c r="C18200" t="s">
        <v>54603</v>
      </c>
    </row>
    <row r="18201" spans="1:3" x14ac:dyDescent="0.3">
      <c r="A18201" t="s">
        <v>54604</v>
      </c>
      <c r="B18201" t="s">
        <v>54605</v>
      </c>
      <c r="C18201" t="s">
        <v>54606</v>
      </c>
    </row>
    <row r="18202" spans="1:3" x14ac:dyDescent="0.3">
      <c r="A18202" s="1" t="s">
        <v>54607</v>
      </c>
      <c r="B18202" t="s">
        <v>54608</v>
      </c>
      <c r="C18202" t="s">
        <v>54609</v>
      </c>
    </row>
    <row r="18203" spans="1:3" x14ac:dyDescent="0.3">
      <c r="A18203" t="s">
        <v>54610</v>
      </c>
      <c r="B18203" t="s">
        <v>54611</v>
      </c>
      <c r="C18203" t="s">
        <v>54612</v>
      </c>
    </row>
    <row r="18204" spans="1:3" x14ac:dyDescent="0.3">
      <c r="A18204" t="s">
        <v>54613</v>
      </c>
      <c r="B18204" t="s">
        <v>54614</v>
      </c>
      <c r="C18204" t="s">
        <v>54615</v>
      </c>
    </row>
    <row r="18205" spans="1:3" x14ac:dyDescent="0.3">
      <c r="A18205" t="s">
        <v>54616</v>
      </c>
      <c r="B18205" t="s">
        <v>54617</v>
      </c>
      <c r="C18205" t="s">
        <v>54618</v>
      </c>
    </row>
    <row r="18206" spans="1:3" x14ac:dyDescent="0.3">
      <c r="A18206" s="1" t="s">
        <v>54619</v>
      </c>
      <c r="B18206" t="s">
        <v>54620</v>
      </c>
      <c r="C18206" t="s">
        <v>54621</v>
      </c>
    </row>
    <row r="18207" spans="1:3" x14ac:dyDescent="0.3">
      <c r="A18207" t="s">
        <v>54622</v>
      </c>
      <c r="B18207" t="s">
        <v>54623</v>
      </c>
      <c r="C18207" t="s">
        <v>54624</v>
      </c>
    </row>
    <row r="18208" spans="1:3" x14ac:dyDescent="0.3">
      <c r="A18208" t="s">
        <v>54625</v>
      </c>
      <c r="B18208" t="s">
        <v>54626</v>
      </c>
      <c r="C18208" t="s">
        <v>54627</v>
      </c>
    </row>
    <row r="18209" spans="1:3" x14ac:dyDescent="0.3">
      <c r="A18209" t="s">
        <v>54628</v>
      </c>
      <c r="B18209" t="s">
        <v>54629</v>
      </c>
      <c r="C18209" t="s">
        <v>54630</v>
      </c>
    </row>
    <row r="18210" spans="1:3" x14ac:dyDescent="0.3">
      <c r="A18210" t="s">
        <v>54631</v>
      </c>
      <c r="B18210" t="s">
        <v>54632</v>
      </c>
      <c r="C18210" t="s">
        <v>54633</v>
      </c>
    </row>
    <row r="18211" spans="1:3" x14ac:dyDescent="0.3">
      <c r="A18211" t="s">
        <v>54634</v>
      </c>
      <c r="B18211" t="s">
        <v>54635</v>
      </c>
      <c r="C18211" t="s">
        <v>54636</v>
      </c>
    </row>
    <row r="18212" spans="1:3" x14ac:dyDescent="0.3">
      <c r="A18212" t="s">
        <v>54637</v>
      </c>
      <c r="B18212" t="s">
        <v>54638</v>
      </c>
      <c r="C18212" t="s">
        <v>54639</v>
      </c>
    </row>
    <row r="18213" spans="1:3" x14ac:dyDescent="0.3">
      <c r="A18213" t="s">
        <v>54640</v>
      </c>
      <c r="B18213" t="s">
        <v>54641</v>
      </c>
      <c r="C18213" t="s">
        <v>54642</v>
      </c>
    </row>
    <row r="18214" spans="1:3" x14ac:dyDescent="0.3">
      <c r="A18214" t="s">
        <v>54643</v>
      </c>
      <c r="B18214" t="s">
        <v>54644</v>
      </c>
      <c r="C18214" t="s">
        <v>54645</v>
      </c>
    </row>
    <row r="18215" spans="1:3" x14ac:dyDescent="0.3">
      <c r="A18215" t="s">
        <v>54646</v>
      </c>
      <c r="B18215" t="s">
        <v>54647</v>
      </c>
      <c r="C18215" t="s">
        <v>54648</v>
      </c>
    </row>
    <row r="18216" spans="1:3" x14ac:dyDescent="0.3">
      <c r="A18216" t="s">
        <v>54649</v>
      </c>
      <c r="B18216" t="s">
        <v>54650</v>
      </c>
      <c r="C18216" t="s">
        <v>54651</v>
      </c>
    </row>
    <row r="18217" spans="1:3" x14ac:dyDescent="0.3">
      <c r="A18217" t="s">
        <v>54652</v>
      </c>
      <c r="B18217" t="s">
        <v>54653</v>
      </c>
      <c r="C18217" t="s">
        <v>54654</v>
      </c>
    </row>
    <row r="18218" spans="1:3" x14ac:dyDescent="0.3">
      <c r="A18218" t="s">
        <v>54655</v>
      </c>
      <c r="B18218" t="s">
        <v>54656</v>
      </c>
      <c r="C18218" t="s">
        <v>54657</v>
      </c>
    </row>
    <row r="18219" spans="1:3" x14ac:dyDescent="0.3">
      <c r="A18219" t="s">
        <v>54658</v>
      </c>
      <c r="B18219" t="s">
        <v>54659</v>
      </c>
      <c r="C18219" t="s">
        <v>54660</v>
      </c>
    </row>
    <row r="18220" spans="1:3" x14ac:dyDescent="0.3">
      <c r="A18220" t="s">
        <v>54661</v>
      </c>
      <c r="B18220" t="s">
        <v>54662</v>
      </c>
      <c r="C18220" t="s">
        <v>54663</v>
      </c>
    </row>
    <row r="18221" spans="1:3" x14ac:dyDescent="0.3">
      <c r="A18221" t="s">
        <v>54664</v>
      </c>
      <c r="B18221" t="s">
        <v>54665</v>
      </c>
      <c r="C18221" s="1" t="s">
        <v>54666</v>
      </c>
    </row>
    <row r="18222" spans="1:3" x14ac:dyDescent="0.3">
      <c r="A18222" t="s">
        <v>54667</v>
      </c>
      <c r="B18222" t="s">
        <v>54668</v>
      </c>
      <c r="C18222" t="s">
        <v>54669</v>
      </c>
    </row>
    <row r="18223" spans="1:3" x14ac:dyDescent="0.3">
      <c r="A18223" t="s">
        <v>54670</v>
      </c>
      <c r="B18223" t="s">
        <v>54671</v>
      </c>
      <c r="C18223" t="s">
        <v>54672</v>
      </c>
    </row>
    <row r="18224" spans="1:3" x14ac:dyDescent="0.3">
      <c r="A18224" t="s">
        <v>54673</v>
      </c>
      <c r="B18224" t="s">
        <v>54674</v>
      </c>
      <c r="C18224" t="s">
        <v>54675</v>
      </c>
    </row>
    <row r="18225" spans="1:3" x14ac:dyDescent="0.3">
      <c r="A18225" t="s">
        <v>54676</v>
      </c>
      <c r="B18225" t="s">
        <v>54677</v>
      </c>
      <c r="C18225" t="s">
        <v>54678</v>
      </c>
    </row>
    <row r="18226" spans="1:3" x14ac:dyDescent="0.3">
      <c r="A18226" t="s">
        <v>54679</v>
      </c>
      <c r="B18226" t="s">
        <v>54680</v>
      </c>
      <c r="C18226" t="s">
        <v>54681</v>
      </c>
    </row>
    <row r="18227" spans="1:3" x14ac:dyDescent="0.3">
      <c r="A18227" t="s">
        <v>54682</v>
      </c>
      <c r="B18227" t="s">
        <v>54683</v>
      </c>
      <c r="C18227" t="s">
        <v>54684</v>
      </c>
    </row>
    <row r="18228" spans="1:3" x14ac:dyDescent="0.3">
      <c r="A18228" t="s">
        <v>54685</v>
      </c>
      <c r="B18228" t="s">
        <v>54686</v>
      </c>
      <c r="C18228" t="s">
        <v>54687</v>
      </c>
    </row>
    <row r="18229" spans="1:3" x14ac:dyDescent="0.3">
      <c r="A18229" t="s">
        <v>54688</v>
      </c>
      <c r="B18229" t="s">
        <v>54689</v>
      </c>
      <c r="C18229" t="s">
        <v>54690</v>
      </c>
    </row>
    <row r="18230" spans="1:3" x14ac:dyDescent="0.3">
      <c r="A18230" t="s">
        <v>54691</v>
      </c>
      <c r="B18230" t="s">
        <v>54692</v>
      </c>
      <c r="C18230" t="s">
        <v>54693</v>
      </c>
    </row>
    <row r="18231" spans="1:3" x14ac:dyDescent="0.3">
      <c r="A18231" t="s">
        <v>54694</v>
      </c>
      <c r="B18231" t="s">
        <v>54695</v>
      </c>
      <c r="C18231" t="s">
        <v>54696</v>
      </c>
    </row>
    <row r="18232" spans="1:3" x14ac:dyDescent="0.3">
      <c r="A18232" t="s">
        <v>54697</v>
      </c>
      <c r="B18232" t="s">
        <v>54698</v>
      </c>
      <c r="C18232" t="s">
        <v>54699</v>
      </c>
    </row>
    <row r="18233" spans="1:3" x14ac:dyDescent="0.3">
      <c r="A18233" t="s">
        <v>54700</v>
      </c>
      <c r="B18233" t="s">
        <v>54701</v>
      </c>
      <c r="C18233" t="s">
        <v>54702</v>
      </c>
    </row>
    <row r="18234" spans="1:3" x14ac:dyDescent="0.3">
      <c r="A18234" t="s">
        <v>54703</v>
      </c>
      <c r="B18234" t="s">
        <v>54704</v>
      </c>
      <c r="C18234" t="s">
        <v>54705</v>
      </c>
    </row>
    <row r="18235" spans="1:3" x14ac:dyDescent="0.3">
      <c r="A18235" t="s">
        <v>54706</v>
      </c>
      <c r="B18235" t="s">
        <v>54707</v>
      </c>
      <c r="C18235" s="1" t="s">
        <v>54708</v>
      </c>
    </row>
    <row r="18236" spans="1:3" x14ac:dyDescent="0.3">
      <c r="A18236" t="s">
        <v>54709</v>
      </c>
      <c r="B18236" t="s">
        <v>54710</v>
      </c>
      <c r="C18236" t="s">
        <v>54711</v>
      </c>
    </row>
    <row r="18237" spans="1:3" x14ac:dyDescent="0.3">
      <c r="A18237" t="s">
        <v>54712</v>
      </c>
      <c r="B18237" t="s">
        <v>54713</v>
      </c>
      <c r="C18237" t="s">
        <v>54714</v>
      </c>
    </row>
    <row r="18238" spans="1:3" x14ac:dyDescent="0.3">
      <c r="A18238" t="s">
        <v>54715</v>
      </c>
      <c r="B18238" t="s">
        <v>54716</v>
      </c>
      <c r="C18238" t="s">
        <v>54717</v>
      </c>
    </row>
    <row r="18239" spans="1:3" x14ac:dyDescent="0.3">
      <c r="A18239" t="s">
        <v>54718</v>
      </c>
      <c r="B18239" t="s">
        <v>54719</v>
      </c>
      <c r="C18239" s="1" t="s">
        <v>54720</v>
      </c>
    </row>
    <row r="18240" spans="1:3" x14ac:dyDescent="0.3">
      <c r="A18240" t="s">
        <v>54721</v>
      </c>
      <c r="B18240" t="s">
        <v>54722</v>
      </c>
      <c r="C18240" t="s">
        <v>54723</v>
      </c>
    </row>
    <row r="18241" spans="1:3" x14ac:dyDescent="0.3">
      <c r="A18241" t="s">
        <v>54724</v>
      </c>
      <c r="B18241" t="s">
        <v>54725</v>
      </c>
      <c r="C18241" t="s">
        <v>54726</v>
      </c>
    </row>
    <row r="18242" spans="1:3" x14ac:dyDescent="0.3">
      <c r="A18242" t="s">
        <v>54727</v>
      </c>
      <c r="B18242" t="s">
        <v>54728</v>
      </c>
      <c r="C18242" t="s">
        <v>54729</v>
      </c>
    </row>
    <row r="18243" spans="1:3" x14ac:dyDescent="0.3">
      <c r="A18243" t="s">
        <v>54730</v>
      </c>
      <c r="B18243" t="s">
        <v>54731</v>
      </c>
      <c r="C18243" t="s">
        <v>54732</v>
      </c>
    </row>
    <row r="18244" spans="1:3" x14ac:dyDescent="0.3">
      <c r="A18244" t="s">
        <v>54733</v>
      </c>
      <c r="B18244" t="s">
        <v>54734</v>
      </c>
      <c r="C18244" t="s">
        <v>54735</v>
      </c>
    </row>
    <row r="18245" spans="1:3" x14ac:dyDescent="0.3">
      <c r="A18245" t="s">
        <v>54736</v>
      </c>
      <c r="B18245" t="s">
        <v>54737</v>
      </c>
      <c r="C18245" t="s">
        <v>54738</v>
      </c>
    </row>
    <row r="18246" spans="1:3" x14ac:dyDescent="0.3">
      <c r="A18246" t="s">
        <v>54739</v>
      </c>
      <c r="B18246" t="s">
        <v>54740</v>
      </c>
      <c r="C18246" t="s">
        <v>54741</v>
      </c>
    </row>
    <row r="18247" spans="1:3" x14ac:dyDescent="0.3">
      <c r="A18247" t="s">
        <v>54742</v>
      </c>
      <c r="B18247" t="s">
        <v>54743</v>
      </c>
      <c r="C18247" t="s">
        <v>54744</v>
      </c>
    </row>
    <row r="18248" spans="1:3" x14ac:dyDescent="0.3">
      <c r="A18248" t="s">
        <v>54745</v>
      </c>
      <c r="B18248" t="s">
        <v>54746</v>
      </c>
      <c r="C18248" t="s">
        <v>54747</v>
      </c>
    </row>
    <row r="18249" spans="1:3" x14ac:dyDescent="0.3">
      <c r="A18249" t="s">
        <v>54748</v>
      </c>
      <c r="B18249" t="s">
        <v>54749</v>
      </c>
      <c r="C18249" t="s">
        <v>54750</v>
      </c>
    </row>
    <row r="18250" spans="1:3" x14ac:dyDescent="0.3">
      <c r="A18250" t="s">
        <v>54751</v>
      </c>
      <c r="B18250" t="s">
        <v>54752</v>
      </c>
      <c r="C18250" t="s">
        <v>54753</v>
      </c>
    </row>
    <row r="18251" spans="1:3" x14ac:dyDescent="0.3">
      <c r="A18251" t="s">
        <v>54754</v>
      </c>
      <c r="B18251" t="s">
        <v>54755</v>
      </c>
      <c r="C18251" t="s">
        <v>54756</v>
      </c>
    </row>
    <row r="18252" spans="1:3" x14ac:dyDescent="0.3">
      <c r="A18252" t="s">
        <v>54757</v>
      </c>
      <c r="B18252" t="s">
        <v>54758</v>
      </c>
      <c r="C18252" t="s">
        <v>54759</v>
      </c>
    </row>
    <row r="18253" spans="1:3" x14ac:dyDescent="0.3">
      <c r="A18253" t="s">
        <v>54760</v>
      </c>
      <c r="B18253" t="s">
        <v>54761</v>
      </c>
      <c r="C18253" t="s">
        <v>54762</v>
      </c>
    </row>
    <row r="18254" spans="1:3" x14ac:dyDescent="0.3">
      <c r="A18254" t="s">
        <v>54763</v>
      </c>
      <c r="B18254" t="s">
        <v>54764</v>
      </c>
      <c r="C18254" t="s">
        <v>54765</v>
      </c>
    </row>
    <row r="18255" spans="1:3" x14ac:dyDescent="0.3">
      <c r="A18255" t="s">
        <v>54766</v>
      </c>
      <c r="B18255" t="s">
        <v>54767</v>
      </c>
      <c r="C18255" t="s">
        <v>54768</v>
      </c>
    </row>
    <row r="18256" spans="1:3" x14ac:dyDescent="0.3">
      <c r="A18256" t="s">
        <v>54769</v>
      </c>
      <c r="B18256" t="s">
        <v>54770</v>
      </c>
      <c r="C18256" t="s">
        <v>54771</v>
      </c>
    </row>
    <row r="18257" spans="1:3" x14ac:dyDescent="0.3">
      <c r="A18257" t="s">
        <v>54772</v>
      </c>
      <c r="B18257" t="s">
        <v>54773</v>
      </c>
      <c r="C18257" t="s">
        <v>54774</v>
      </c>
    </row>
    <row r="18258" spans="1:3" x14ac:dyDescent="0.3">
      <c r="A18258" t="s">
        <v>54775</v>
      </c>
      <c r="B18258" t="s">
        <v>54776</v>
      </c>
      <c r="C18258" t="s">
        <v>54777</v>
      </c>
    </row>
    <row r="18259" spans="1:3" x14ac:dyDescent="0.3">
      <c r="A18259" t="s">
        <v>54778</v>
      </c>
      <c r="B18259" t="s">
        <v>54779</v>
      </c>
      <c r="C18259" t="s">
        <v>54780</v>
      </c>
    </row>
    <row r="18260" spans="1:3" x14ac:dyDescent="0.3">
      <c r="A18260" t="s">
        <v>54781</v>
      </c>
      <c r="B18260" t="s">
        <v>54782</v>
      </c>
      <c r="C18260" t="s">
        <v>54783</v>
      </c>
    </row>
    <row r="18261" spans="1:3" x14ac:dyDescent="0.3">
      <c r="A18261" t="s">
        <v>54784</v>
      </c>
      <c r="B18261" t="s">
        <v>54785</v>
      </c>
      <c r="C18261" t="s">
        <v>54786</v>
      </c>
    </row>
    <row r="18262" spans="1:3" x14ac:dyDescent="0.3">
      <c r="A18262" t="s">
        <v>54787</v>
      </c>
      <c r="B18262" s="1" t="s">
        <v>54788</v>
      </c>
      <c r="C18262" t="s">
        <v>54789</v>
      </c>
    </row>
    <row r="18263" spans="1:3" x14ac:dyDescent="0.3">
      <c r="A18263" t="s">
        <v>54790</v>
      </c>
      <c r="B18263" t="s">
        <v>54791</v>
      </c>
      <c r="C18263" t="s">
        <v>54792</v>
      </c>
    </row>
    <row r="18264" spans="1:3" x14ac:dyDescent="0.3">
      <c r="A18264" t="s">
        <v>54793</v>
      </c>
      <c r="B18264" t="s">
        <v>54794</v>
      </c>
      <c r="C18264" t="s">
        <v>54795</v>
      </c>
    </row>
    <row r="18265" spans="1:3" x14ac:dyDescent="0.3">
      <c r="A18265" t="s">
        <v>54796</v>
      </c>
      <c r="B18265" t="s">
        <v>54797</v>
      </c>
      <c r="C18265" t="s">
        <v>54798</v>
      </c>
    </row>
    <row r="18266" spans="1:3" x14ac:dyDescent="0.3">
      <c r="A18266" t="s">
        <v>54799</v>
      </c>
      <c r="B18266" t="s">
        <v>54800</v>
      </c>
      <c r="C18266" t="s">
        <v>54801</v>
      </c>
    </row>
    <row r="18267" spans="1:3" x14ac:dyDescent="0.3">
      <c r="A18267" t="s">
        <v>54802</v>
      </c>
      <c r="B18267" t="s">
        <v>54803</v>
      </c>
      <c r="C18267" t="s">
        <v>54804</v>
      </c>
    </row>
    <row r="18268" spans="1:3" x14ac:dyDescent="0.3">
      <c r="A18268" t="s">
        <v>54805</v>
      </c>
      <c r="B18268" t="s">
        <v>54806</v>
      </c>
      <c r="C18268" t="s">
        <v>54807</v>
      </c>
    </row>
    <row r="18269" spans="1:3" x14ac:dyDescent="0.3">
      <c r="A18269" t="s">
        <v>54808</v>
      </c>
      <c r="B18269" t="s">
        <v>54809</v>
      </c>
      <c r="C18269" t="s">
        <v>54810</v>
      </c>
    </row>
    <row r="18270" spans="1:3" x14ac:dyDescent="0.3">
      <c r="A18270" t="s">
        <v>54811</v>
      </c>
      <c r="B18270" t="s">
        <v>54812</v>
      </c>
      <c r="C18270" t="s">
        <v>54813</v>
      </c>
    </row>
    <row r="18271" spans="1:3" x14ac:dyDescent="0.3">
      <c r="A18271" t="s">
        <v>54814</v>
      </c>
      <c r="B18271" t="s">
        <v>54815</v>
      </c>
      <c r="C18271" t="s">
        <v>54816</v>
      </c>
    </row>
    <row r="18272" spans="1:3" x14ac:dyDescent="0.3">
      <c r="A18272" t="s">
        <v>54817</v>
      </c>
      <c r="B18272" t="s">
        <v>54818</v>
      </c>
      <c r="C18272" t="s">
        <v>54819</v>
      </c>
    </row>
    <row r="18273" spans="1:3" x14ac:dyDescent="0.3">
      <c r="A18273" t="s">
        <v>54820</v>
      </c>
      <c r="B18273" t="s">
        <v>54821</v>
      </c>
      <c r="C18273" t="s">
        <v>54822</v>
      </c>
    </row>
    <row r="18274" spans="1:3" x14ac:dyDescent="0.3">
      <c r="A18274" t="s">
        <v>54823</v>
      </c>
      <c r="B18274" t="s">
        <v>54824</v>
      </c>
      <c r="C18274" t="s">
        <v>54825</v>
      </c>
    </row>
    <row r="18275" spans="1:3" x14ac:dyDescent="0.3">
      <c r="A18275" t="s">
        <v>54826</v>
      </c>
      <c r="B18275" t="s">
        <v>54827</v>
      </c>
      <c r="C18275" t="s">
        <v>54828</v>
      </c>
    </row>
    <row r="18276" spans="1:3" x14ac:dyDescent="0.3">
      <c r="A18276" t="s">
        <v>54829</v>
      </c>
      <c r="B18276" t="s">
        <v>54830</v>
      </c>
      <c r="C18276" t="s">
        <v>54831</v>
      </c>
    </row>
    <row r="18277" spans="1:3" x14ac:dyDescent="0.3">
      <c r="A18277" t="s">
        <v>54832</v>
      </c>
      <c r="B18277" t="s">
        <v>54833</v>
      </c>
      <c r="C18277" t="s">
        <v>54834</v>
      </c>
    </row>
    <row r="18278" spans="1:3" x14ac:dyDescent="0.3">
      <c r="A18278" t="s">
        <v>54835</v>
      </c>
      <c r="B18278" t="s">
        <v>54836</v>
      </c>
      <c r="C18278" t="s">
        <v>54837</v>
      </c>
    </row>
    <row r="18279" spans="1:3" x14ac:dyDescent="0.3">
      <c r="A18279" t="s">
        <v>54838</v>
      </c>
      <c r="B18279" t="s">
        <v>54839</v>
      </c>
      <c r="C18279" t="s">
        <v>54840</v>
      </c>
    </row>
    <row r="18280" spans="1:3" x14ac:dyDescent="0.3">
      <c r="A18280" t="s">
        <v>54841</v>
      </c>
      <c r="B18280" t="s">
        <v>54842</v>
      </c>
      <c r="C18280" t="s">
        <v>54843</v>
      </c>
    </row>
    <row r="18281" spans="1:3" x14ac:dyDescent="0.3">
      <c r="A18281" t="s">
        <v>54844</v>
      </c>
      <c r="B18281" t="s">
        <v>54845</v>
      </c>
      <c r="C18281" t="s">
        <v>54846</v>
      </c>
    </row>
    <row r="18282" spans="1:3" x14ac:dyDescent="0.3">
      <c r="A18282" t="s">
        <v>54847</v>
      </c>
      <c r="B18282" t="s">
        <v>54848</v>
      </c>
      <c r="C18282" t="s">
        <v>54849</v>
      </c>
    </row>
    <row r="18283" spans="1:3" x14ac:dyDescent="0.3">
      <c r="A18283" t="s">
        <v>54850</v>
      </c>
      <c r="B18283" t="s">
        <v>54851</v>
      </c>
      <c r="C18283" t="s">
        <v>54852</v>
      </c>
    </row>
    <row r="18284" spans="1:3" x14ac:dyDescent="0.3">
      <c r="A18284" t="s">
        <v>54853</v>
      </c>
      <c r="B18284" t="s">
        <v>54854</v>
      </c>
      <c r="C18284" t="s">
        <v>54855</v>
      </c>
    </row>
    <row r="18285" spans="1:3" x14ac:dyDescent="0.3">
      <c r="A18285" t="s">
        <v>54856</v>
      </c>
      <c r="B18285" t="s">
        <v>54857</v>
      </c>
      <c r="C18285" t="s">
        <v>54858</v>
      </c>
    </row>
    <row r="18286" spans="1:3" x14ac:dyDescent="0.3">
      <c r="A18286" t="s">
        <v>54859</v>
      </c>
      <c r="B18286" t="s">
        <v>54860</v>
      </c>
      <c r="C18286" t="s">
        <v>54861</v>
      </c>
    </row>
    <row r="18287" spans="1:3" x14ac:dyDescent="0.3">
      <c r="A18287" t="s">
        <v>54862</v>
      </c>
      <c r="B18287" t="s">
        <v>54863</v>
      </c>
      <c r="C18287" t="s">
        <v>54864</v>
      </c>
    </row>
    <row r="18288" spans="1:3" x14ac:dyDescent="0.3">
      <c r="A18288" t="s">
        <v>54865</v>
      </c>
      <c r="B18288" t="s">
        <v>54866</v>
      </c>
      <c r="C18288" t="s">
        <v>54867</v>
      </c>
    </row>
    <row r="18289" spans="1:3" x14ac:dyDescent="0.3">
      <c r="A18289" t="s">
        <v>54868</v>
      </c>
      <c r="B18289" t="s">
        <v>54869</v>
      </c>
      <c r="C18289" t="s">
        <v>54870</v>
      </c>
    </row>
    <row r="18290" spans="1:3" x14ac:dyDescent="0.3">
      <c r="A18290" s="1" t="s">
        <v>54871</v>
      </c>
      <c r="B18290" t="s">
        <v>54872</v>
      </c>
      <c r="C18290" t="s">
        <v>54873</v>
      </c>
    </row>
    <row r="18291" spans="1:3" x14ac:dyDescent="0.3">
      <c r="A18291" t="s">
        <v>54874</v>
      </c>
      <c r="B18291" t="s">
        <v>54875</v>
      </c>
      <c r="C18291" t="s">
        <v>54876</v>
      </c>
    </row>
    <row r="18292" spans="1:3" x14ac:dyDescent="0.3">
      <c r="A18292" t="s">
        <v>54877</v>
      </c>
      <c r="B18292" t="s">
        <v>54878</v>
      </c>
      <c r="C18292" t="s">
        <v>54879</v>
      </c>
    </row>
    <row r="18293" spans="1:3" x14ac:dyDescent="0.3">
      <c r="A18293" t="s">
        <v>54880</v>
      </c>
      <c r="B18293" t="s">
        <v>54881</v>
      </c>
      <c r="C18293" t="s">
        <v>54882</v>
      </c>
    </row>
    <row r="18294" spans="1:3" x14ac:dyDescent="0.3">
      <c r="A18294" t="s">
        <v>54883</v>
      </c>
      <c r="B18294" t="s">
        <v>54884</v>
      </c>
      <c r="C18294" t="s">
        <v>54885</v>
      </c>
    </row>
    <row r="18295" spans="1:3" x14ac:dyDescent="0.3">
      <c r="A18295" t="s">
        <v>54886</v>
      </c>
      <c r="B18295" t="s">
        <v>54887</v>
      </c>
      <c r="C18295" t="s">
        <v>54888</v>
      </c>
    </row>
    <row r="18296" spans="1:3" x14ac:dyDescent="0.3">
      <c r="A18296" t="s">
        <v>54889</v>
      </c>
      <c r="B18296" t="s">
        <v>54890</v>
      </c>
      <c r="C18296" t="s">
        <v>54891</v>
      </c>
    </row>
    <row r="18297" spans="1:3" x14ac:dyDescent="0.3">
      <c r="A18297" t="s">
        <v>54892</v>
      </c>
      <c r="B18297" t="s">
        <v>54893</v>
      </c>
      <c r="C18297" t="s">
        <v>54894</v>
      </c>
    </row>
    <row r="18298" spans="1:3" x14ac:dyDescent="0.3">
      <c r="A18298" t="s">
        <v>54895</v>
      </c>
      <c r="B18298" t="s">
        <v>54896</v>
      </c>
      <c r="C18298" t="s">
        <v>54897</v>
      </c>
    </row>
    <row r="18299" spans="1:3" x14ac:dyDescent="0.3">
      <c r="A18299" t="s">
        <v>54898</v>
      </c>
      <c r="B18299" t="s">
        <v>54899</v>
      </c>
      <c r="C18299" t="s">
        <v>54900</v>
      </c>
    </row>
    <row r="18300" spans="1:3" x14ac:dyDescent="0.3">
      <c r="A18300" t="s">
        <v>54901</v>
      </c>
      <c r="B18300" t="s">
        <v>54902</v>
      </c>
      <c r="C18300" t="s">
        <v>54903</v>
      </c>
    </row>
    <row r="18301" spans="1:3" x14ac:dyDescent="0.3">
      <c r="A18301" t="s">
        <v>54904</v>
      </c>
      <c r="B18301" t="s">
        <v>54905</v>
      </c>
      <c r="C18301" t="s">
        <v>54906</v>
      </c>
    </row>
    <row r="18302" spans="1:3" x14ac:dyDescent="0.3">
      <c r="A18302" t="s">
        <v>54907</v>
      </c>
      <c r="B18302" t="s">
        <v>54908</v>
      </c>
      <c r="C18302" t="s">
        <v>54909</v>
      </c>
    </row>
    <row r="18303" spans="1:3" x14ac:dyDescent="0.3">
      <c r="A18303" t="s">
        <v>54910</v>
      </c>
      <c r="B18303" t="s">
        <v>54911</v>
      </c>
      <c r="C18303" t="s">
        <v>54912</v>
      </c>
    </row>
    <row r="18304" spans="1:3" x14ac:dyDescent="0.3">
      <c r="A18304" t="s">
        <v>54913</v>
      </c>
      <c r="B18304" t="s">
        <v>54914</v>
      </c>
      <c r="C18304" t="s">
        <v>54915</v>
      </c>
    </row>
    <row r="18305" spans="1:3" x14ac:dyDescent="0.3">
      <c r="A18305" t="s">
        <v>54916</v>
      </c>
      <c r="B18305" t="s">
        <v>54917</v>
      </c>
      <c r="C18305" t="s">
        <v>54918</v>
      </c>
    </row>
    <row r="18306" spans="1:3" x14ac:dyDescent="0.3">
      <c r="A18306" t="s">
        <v>54919</v>
      </c>
      <c r="B18306" t="s">
        <v>54920</v>
      </c>
      <c r="C18306" t="s">
        <v>54921</v>
      </c>
    </row>
    <row r="18307" spans="1:3" x14ac:dyDescent="0.3">
      <c r="A18307" t="s">
        <v>54922</v>
      </c>
      <c r="B18307" s="1" t="s">
        <v>54923</v>
      </c>
      <c r="C18307" t="s">
        <v>54924</v>
      </c>
    </row>
    <row r="18308" spans="1:3" x14ac:dyDescent="0.3">
      <c r="A18308" t="s">
        <v>54925</v>
      </c>
      <c r="B18308" t="s">
        <v>54926</v>
      </c>
      <c r="C18308" t="s">
        <v>54927</v>
      </c>
    </row>
    <row r="18309" spans="1:3" x14ac:dyDescent="0.3">
      <c r="A18309" t="s">
        <v>54928</v>
      </c>
      <c r="B18309" t="s">
        <v>54929</v>
      </c>
      <c r="C18309" t="s">
        <v>54930</v>
      </c>
    </row>
    <row r="18310" spans="1:3" x14ac:dyDescent="0.3">
      <c r="A18310" t="s">
        <v>54931</v>
      </c>
      <c r="B18310" t="s">
        <v>54932</v>
      </c>
      <c r="C18310" t="s">
        <v>54933</v>
      </c>
    </row>
    <row r="18311" spans="1:3" x14ac:dyDescent="0.3">
      <c r="A18311" t="s">
        <v>54934</v>
      </c>
      <c r="B18311" t="s">
        <v>54935</v>
      </c>
      <c r="C18311" t="s">
        <v>54936</v>
      </c>
    </row>
    <row r="18312" spans="1:3" x14ac:dyDescent="0.3">
      <c r="A18312" t="s">
        <v>54937</v>
      </c>
      <c r="B18312" t="s">
        <v>54938</v>
      </c>
      <c r="C18312" t="s">
        <v>54939</v>
      </c>
    </row>
    <row r="18313" spans="1:3" x14ac:dyDescent="0.3">
      <c r="A18313" t="s">
        <v>54940</v>
      </c>
      <c r="B18313" t="s">
        <v>54941</v>
      </c>
      <c r="C18313" t="s">
        <v>54942</v>
      </c>
    </row>
    <row r="18314" spans="1:3" x14ac:dyDescent="0.3">
      <c r="A18314" t="s">
        <v>54943</v>
      </c>
      <c r="B18314" t="s">
        <v>54944</v>
      </c>
      <c r="C18314" t="s">
        <v>54945</v>
      </c>
    </row>
    <row r="18315" spans="1:3" x14ac:dyDescent="0.3">
      <c r="A18315" t="s">
        <v>54946</v>
      </c>
      <c r="B18315" t="s">
        <v>54947</v>
      </c>
      <c r="C18315" t="s">
        <v>54948</v>
      </c>
    </row>
    <row r="18316" spans="1:3" x14ac:dyDescent="0.3">
      <c r="A18316" t="s">
        <v>54949</v>
      </c>
      <c r="B18316" t="s">
        <v>54950</v>
      </c>
      <c r="C18316" t="s">
        <v>54951</v>
      </c>
    </row>
    <row r="18317" spans="1:3" x14ac:dyDescent="0.3">
      <c r="A18317" t="s">
        <v>54952</v>
      </c>
      <c r="B18317" t="s">
        <v>54953</v>
      </c>
      <c r="C18317" t="s">
        <v>54954</v>
      </c>
    </row>
    <row r="18318" spans="1:3" x14ac:dyDescent="0.3">
      <c r="A18318" t="s">
        <v>54955</v>
      </c>
      <c r="B18318" t="s">
        <v>54956</v>
      </c>
      <c r="C18318" t="s">
        <v>54957</v>
      </c>
    </row>
    <row r="18319" spans="1:3" x14ac:dyDescent="0.3">
      <c r="A18319" t="s">
        <v>54958</v>
      </c>
      <c r="B18319" t="s">
        <v>54959</v>
      </c>
      <c r="C18319" t="s">
        <v>54960</v>
      </c>
    </row>
    <row r="18320" spans="1:3" x14ac:dyDescent="0.3">
      <c r="A18320" t="s">
        <v>54961</v>
      </c>
      <c r="B18320" t="s">
        <v>54962</v>
      </c>
      <c r="C18320" t="s">
        <v>54963</v>
      </c>
    </row>
    <row r="18321" spans="1:3" x14ac:dyDescent="0.3">
      <c r="A18321" t="s">
        <v>54964</v>
      </c>
      <c r="B18321" t="s">
        <v>54965</v>
      </c>
      <c r="C18321" t="s">
        <v>54966</v>
      </c>
    </row>
    <row r="18322" spans="1:3" x14ac:dyDescent="0.3">
      <c r="A18322" t="s">
        <v>54967</v>
      </c>
      <c r="B18322" t="s">
        <v>54968</v>
      </c>
      <c r="C18322" t="s">
        <v>54969</v>
      </c>
    </row>
    <row r="18323" spans="1:3" x14ac:dyDescent="0.3">
      <c r="A18323" t="s">
        <v>54970</v>
      </c>
      <c r="B18323" t="s">
        <v>54971</v>
      </c>
      <c r="C18323" t="s">
        <v>54972</v>
      </c>
    </row>
    <row r="18324" spans="1:3" x14ac:dyDescent="0.3">
      <c r="A18324" t="s">
        <v>54973</v>
      </c>
      <c r="B18324" t="s">
        <v>54974</v>
      </c>
      <c r="C18324" t="s">
        <v>54975</v>
      </c>
    </row>
    <row r="18325" spans="1:3" x14ac:dyDescent="0.3">
      <c r="A18325" t="s">
        <v>54976</v>
      </c>
      <c r="B18325" t="s">
        <v>54977</v>
      </c>
      <c r="C18325" t="s">
        <v>54978</v>
      </c>
    </row>
    <row r="18326" spans="1:3" x14ac:dyDescent="0.3">
      <c r="A18326" t="s">
        <v>54979</v>
      </c>
      <c r="B18326" t="s">
        <v>54980</v>
      </c>
      <c r="C18326" t="s">
        <v>54981</v>
      </c>
    </row>
    <row r="18327" spans="1:3" x14ac:dyDescent="0.3">
      <c r="A18327" t="s">
        <v>54982</v>
      </c>
      <c r="B18327" t="s">
        <v>54983</v>
      </c>
      <c r="C18327" t="s">
        <v>54984</v>
      </c>
    </row>
    <row r="18328" spans="1:3" x14ac:dyDescent="0.3">
      <c r="A18328" t="s">
        <v>54985</v>
      </c>
      <c r="B18328" t="s">
        <v>54986</v>
      </c>
      <c r="C18328" t="s">
        <v>54987</v>
      </c>
    </row>
    <row r="18329" spans="1:3" x14ac:dyDescent="0.3">
      <c r="A18329" t="s">
        <v>54988</v>
      </c>
      <c r="B18329" t="s">
        <v>54989</v>
      </c>
      <c r="C18329" t="s">
        <v>54990</v>
      </c>
    </row>
    <row r="18330" spans="1:3" x14ac:dyDescent="0.3">
      <c r="A18330" t="s">
        <v>54991</v>
      </c>
      <c r="B18330" t="s">
        <v>54992</v>
      </c>
      <c r="C18330" t="s">
        <v>54993</v>
      </c>
    </row>
    <row r="18331" spans="1:3" x14ac:dyDescent="0.3">
      <c r="A18331" t="s">
        <v>54994</v>
      </c>
      <c r="B18331" t="s">
        <v>54995</v>
      </c>
      <c r="C18331" t="s">
        <v>54996</v>
      </c>
    </row>
    <row r="18332" spans="1:3" x14ac:dyDescent="0.3">
      <c r="A18332" t="s">
        <v>54997</v>
      </c>
      <c r="B18332" s="1" t="s">
        <v>54998</v>
      </c>
      <c r="C18332" t="s">
        <v>54999</v>
      </c>
    </row>
    <row r="18333" spans="1:3" x14ac:dyDescent="0.3">
      <c r="A18333" s="1" t="s">
        <v>55000</v>
      </c>
      <c r="B18333" t="s">
        <v>55001</v>
      </c>
      <c r="C18333" t="s">
        <v>55002</v>
      </c>
    </row>
    <row r="18334" spans="1:3" x14ac:dyDescent="0.3">
      <c r="A18334" t="s">
        <v>55003</v>
      </c>
      <c r="B18334" t="s">
        <v>55004</v>
      </c>
      <c r="C18334" t="s">
        <v>55005</v>
      </c>
    </row>
    <row r="18335" spans="1:3" x14ac:dyDescent="0.3">
      <c r="A18335" t="s">
        <v>55006</v>
      </c>
      <c r="B18335" t="s">
        <v>55007</v>
      </c>
      <c r="C18335" t="s">
        <v>55008</v>
      </c>
    </row>
    <row r="18336" spans="1:3" x14ac:dyDescent="0.3">
      <c r="A18336" t="s">
        <v>55009</v>
      </c>
      <c r="B18336" s="1" t="s">
        <v>55010</v>
      </c>
      <c r="C18336" t="s">
        <v>55011</v>
      </c>
    </row>
    <row r="18337" spans="1:3" x14ac:dyDescent="0.3">
      <c r="A18337" t="s">
        <v>55012</v>
      </c>
      <c r="B18337" t="s">
        <v>55013</v>
      </c>
      <c r="C18337" t="s">
        <v>55014</v>
      </c>
    </row>
    <row r="18338" spans="1:3" x14ac:dyDescent="0.3">
      <c r="A18338" t="s">
        <v>55015</v>
      </c>
      <c r="B18338" t="s">
        <v>55016</v>
      </c>
      <c r="C18338" t="s">
        <v>55017</v>
      </c>
    </row>
    <row r="18339" spans="1:3" x14ac:dyDescent="0.3">
      <c r="A18339" t="s">
        <v>55018</v>
      </c>
      <c r="B18339" t="s">
        <v>55019</v>
      </c>
      <c r="C18339" t="s">
        <v>55020</v>
      </c>
    </row>
    <row r="18340" spans="1:3" x14ac:dyDescent="0.3">
      <c r="A18340" t="s">
        <v>55021</v>
      </c>
      <c r="B18340" t="s">
        <v>55022</v>
      </c>
      <c r="C18340" t="s">
        <v>55023</v>
      </c>
    </row>
    <row r="18341" spans="1:3" x14ac:dyDescent="0.3">
      <c r="A18341" t="s">
        <v>55024</v>
      </c>
      <c r="B18341" t="s">
        <v>55025</v>
      </c>
      <c r="C18341" t="s">
        <v>55026</v>
      </c>
    </row>
    <row r="18342" spans="1:3" x14ac:dyDescent="0.3">
      <c r="A18342" t="s">
        <v>55027</v>
      </c>
      <c r="B18342" t="s">
        <v>55028</v>
      </c>
      <c r="C18342" t="s">
        <v>55029</v>
      </c>
    </row>
    <row r="18343" spans="1:3" x14ac:dyDescent="0.3">
      <c r="A18343" t="s">
        <v>55030</v>
      </c>
      <c r="B18343" t="s">
        <v>55031</v>
      </c>
      <c r="C18343" t="s">
        <v>55032</v>
      </c>
    </row>
    <row r="18344" spans="1:3" x14ac:dyDescent="0.3">
      <c r="A18344" t="s">
        <v>55033</v>
      </c>
      <c r="B18344" t="s">
        <v>55034</v>
      </c>
      <c r="C18344" t="s">
        <v>55035</v>
      </c>
    </row>
    <row r="18345" spans="1:3" x14ac:dyDescent="0.3">
      <c r="A18345" t="s">
        <v>55036</v>
      </c>
      <c r="B18345" t="s">
        <v>55037</v>
      </c>
      <c r="C18345" t="s">
        <v>55038</v>
      </c>
    </row>
    <row r="18346" spans="1:3" x14ac:dyDescent="0.3">
      <c r="A18346" t="s">
        <v>55039</v>
      </c>
      <c r="B18346" t="s">
        <v>55040</v>
      </c>
      <c r="C18346" t="s">
        <v>55041</v>
      </c>
    </row>
    <row r="18347" spans="1:3" x14ac:dyDescent="0.3">
      <c r="A18347" t="s">
        <v>55042</v>
      </c>
      <c r="B18347" t="s">
        <v>55043</v>
      </c>
      <c r="C18347" t="s">
        <v>55044</v>
      </c>
    </row>
    <row r="18348" spans="1:3" x14ac:dyDescent="0.3">
      <c r="A18348" t="s">
        <v>55045</v>
      </c>
      <c r="B18348" t="s">
        <v>55046</v>
      </c>
      <c r="C18348" t="s">
        <v>55047</v>
      </c>
    </row>
    <row r="18349" spans="1:3" x14ac:dyDescent="0.3">
      <c r="A18349" t="s">
        <v>55048</v>
      </c>
      <c r="B18349" t="s">
        <v>55049</v>
      </c>
      <c r="C18349" t="s">
        <v>55050</v>
      </c>
    </row>
    <row r="18350" spans="1:3" x14ac:dyDescent="0.3">
      <c r="A18350" t="s">
        <v>55051</v>
      </c>
      <c r="B18350" t="s">
        <v>55052</v>
      </c>
      <c r="C18350" t="s">
        <v>55053</v>
      </c>
    </row>
    <row r="18351" spans="1:3" x14ac:dyDescent="0.3">
      <c r="A18351" t="s">
        <v>55054</v>
      </c>
      <c r="B18351" t="s">
        <v>55055</v>
      </c>
      <c r="C18351" t="s">
        <v>55056</v>
      </c>
    </row>
    <row r="18352" spans="1:3" x14ac:dyDescent="0.3">
      <c r="A18352" t="s">
        <v>55057</v>
      </c>
      <c r="B18352" t="s">
        <v>55058</v>
      </c>
      <c r="C18352" t="s">
        <v>55059</v>
      </c>
    </row>
    <row r="18353" spans="1:3" x14ac:dyDescent="0.3">
      <c r="A18353" t="s">
        <v>55060</v>
      </c>
      <c r="B18353" t="s">
        <v>55061</v>
      </c>
      <c r="C18353" t="s">
        <v>55062</v>
      </c>
    </row>
    <row r="18354" spans="1:3" x14ac:dyDescent="0.3">
      <c r="A18354" t="s">
        <v>55063</v>
      </c>
      <c r="B18354" t="s">
        <v>55064</v>
      </c>
      <c r="C18354" t="s">
        <v>55065</v>
      </c>
    </row>
    <row r="18355" spans="1:3" x14ac:dyDescent="0.3">
      <c r="A18355" t="s">
        <v>55066</v>
      </c>
      <c r="B18355" t="s">
        <v>55067</v>
      </c>
      <c r="C18355" s="1" t="s">
        <v>55068</v>
      </c>
    </row>
    <row r="18356" spans="1:3" x14ac:dyDescent="0.3">
      <c r="A18356" t="s">
        <v>55069</v>
      </c>
      <c r="B18356" t="s">
        <v>55070</v>
      </c>
      <c r="C18356" s="1" t="s">
        <v>55071</v>
      </c>
    </row>
    <row r="18357" spans="1:3" x14ac:dyDescent="0.3">
      <c r="A18357" t="s">
        <v>55072</v>
      </c>
      <c r="B18357" t="s">
        <v>55073</v>
      </c>
      <c r="C18357" t="s">
        <v>55074</v>
      </c>
    </row>
    <row r="18358" spans="1:3" x14ac:dyDescent="0.3">
      <c r="A18358" t="s">
        <v>55075</v>
      </c>
      <c r="B18358" t="s">
        <v>55076</v>
      </c>
      <c r="C18358" t="s">
        <v>55077</v>
      </c>
    </row>
    <row r="18359" spans="1:3" x14ac:dyDescent="0.3">
      <c r="A18359" t="s">
        <v>55078</v>
      </c>
      <c r="B18359" t="s">
        <v>55079</v>
      </c>
      <c r="C18359" t="s">
        <v>55080</v>
      </c>
    </row>
    <row r="18360" spans="1:3" x14ac:dyDescent="0.3">
      <c r="A18360" t="s">
        <v>55081</v>
      </c>
      <c r="B18360" t="s">
        <v>55082</v>
      </c>
      <c r="C18360" t="s">
        <v>55083</v>
      </c>
    </row>
    <row r="18361" spans="1:3" x14ac:dyDescent="0.3">
      <c r="A18361" t="s">
        <v>55084</v>
      </c>
      <c r="B18361" t="s">
        <v>55085</v>
      </c>
      <c r="C18361" t="s">
        <v>55086</v>
      </c>
    </row>
    <row r="18362" spans="1:3" x14ac:dyDescent="0.3">
      <c r="A18362" t="s">
        <v>55087</v>
      </c>
      <c r="B18362" t="s">
        <v>55088</v>
      </c>
      <c r="C18362" t="s">
        <v>55089</v>
      </c>
    </row>
    <row r="18363" spans="1:3" x14ac:dyDescent="0.3">
      <c r="A18363" t="s">
        <v>55090</v>
      </c>
      <c r="B18363" t="s">
        <v>55091</v>
      </c>
      <c r="C18363" t="s">
        <v>55092</v>
      </c>
    </row>
    <row r="18364" spans="1:3" x14ac:dyDescent="0.3">
      <c r="A18364" t="s">
        <v>55093</v>
      </c>
      <c r="B18364" t="s">
        <v>55094</v>
      </c>
      <c r="C18364" t="s">
        <v>55095</v>
      </c>
    </row>
    <row r="18365" spans="1:3" x14ac:dyDescent="0.3">
      <c r="A18365" t="s">
        <v>55096</v>
      </c>
      <c r="B18365" s="1" t="s">
        <v>55097</v>
      </c>
      <c r="C18365" t="s">
        <v>55098</v>
      </c>
    </row>
    <row r="18366" spans="1:3" x14ac:dyDescent="0.3">
      <c r="A18366" t="s">
        <v>55099</v>
      </c>
      <c r="B18366" t="s">
        <v>55100</v>
      </c>
      <c r="C18366" t="s">
        <v>55101</v>
      </c>
    </row>
    <row r="18367" spans="1:3" x14ac:dyDescent="0.3">
      <c r="A18367" t="s">
        <v>55102</v>
      </c>
      <c r="B18367" t="s">
        <v>55103</v>
      </c>
      <c r="C18367" t="s">
        <v>55104</v>
      </c>
    </row>
    <row r="18368" spans="1:3" x14ac:dyDescent="0.3">
      <c r="A18368" t="s">
        <v>55105</v>
      </c>
      <c r="B18368" t="s">
        <v>55106</v>
      </c>
      <c r="C18368" t="s">
        <v>55107</v>
      </c>
    </row>
    <row r="18369" spans="1:3" x14ac:dyDescent="0.3">
      <c r="A18369" t="s">
        <v>55108</v>
      </c>
      <c r="B18369" t="s">
        <v>55109</v>
      </c>
      <c r="C18369" t="s">
        <v>55110</v>
      </c>
    </row>
    <row r="18370" spans="1:3" x14ac:dyDescent="0.3">
      <c r="A18370" s="1" t="s">
        <v>55111</v>
      </c>
      <c r="B18370" t="s">
        <v>55112</v>
      </c>
      <c r="C18370" t="s">
        <v>55113</v>
      </c>
    </row>
    <row r="18371" spans="1:3" x14ac:dyDescent="0.3">
      <c r="A18371" t="s">
        <v>55114</v>
      </c>
      <c r="B18371" t="s">
        <v>55115</v>
      </c>
      <c r="C18371" t="s">
        <v>55116</v>
      </c>
    </row>
    <row r="18372" spans="1:3" x14ac:dyDescent="0.3">
      <c r="A18372" t="s">
        <v>55117</v>
      </c>
      <c r="B18372" t="s">
        <v>55118</v>
      </c>
      <c r="C18372" t="s">
        <v>55119</v>
      </c>
    </row>
    <row r="18373" spans="1:3" x14ac:dyDescent="0.3">
      <c r="A18373" t="s">
        <v>55120</v>
      </c>
      <c r="B18373" t="s">
        <v>55121</v>
      </c>
      <c r="C18373" t="s">
        <v>55122</v>
      </c>
    </row>
    <row r="18374" spans="1:3" x14ac:dyDescent="0.3">
      <c r="A18374" t="s">
        <v>55123</v>
      </c>
      <c r="B18374" t="s">
        <v>55124</v>
      </c>
      <c r="C18374" t="s">
        <v>55125</v>
      </c>
    </row>
    <row r="18375" spans="1:3" x14ac:dyDescent="0.3">
      <c r="A18375" t="s">
        <v>55126</v>
      </c>
      <c r="B18375" t="s">
        <v>55127</v>
      </c>
      <c r="C18375" t="s">
        <v>55128</v>
      </c>
    </row>
    <row r="18376" spans="1:3" x14ac:dyDescent="0.3">
      <c r="A18376" t="s">
        <v>55129</v>
      </c>
      <c r="B18376" t="s">
        <v>55130</v>
      </c>
      <c r="C18376" t="s">
        <v>55131</v>
      </c>
    </row>
    <row r="18377" spans="1:3" x14ac:dyDescent="0.3">
      <c r="A18377" t="s">
        <v>55132</v>
      </c>
      <c r="B18377" t="s">
        <v>55133</v>
      </c>
      <c r="C18377" t="s">
        <v>55134</v>
      </c>
    </row>
    <row r="18378" spans="1:3" x14ac:dyDescent="0.3">
      <c r="A18378" t="s">
        <v>55135</v>
      </c>
      <c r="B18378" t="s">
        <v>55136</v>
      </c>
      <c r="C18378" t="s">
        <v>55137</v>
      </c>
    </row>
    <row r="18379" spans="1:3" x14ac:dyDescent="0.3">
      <c r="A18379" t="s">
        <v>55138</v>
      </c>
      <c r="B18379" t="s">
        <v>55139</v>
      </c>
      <c r="C18379" t="s">
        <v>55140</v>
      </c>
    </row>
    <row r="18380" spans="1:3" x14ac:dyDescent="0.3">
      <c r="A18380" t="s">
        <v>55141</v>
      </c>
      <c r="B18380" t="s">
        <v>55142</v>
      </c>
      <c r="C18380" t="s">
        <v>55143</v>
      </c>
    </row>
    <row r="18381" spans="1:3" x14ac:dyDescent="0.3">
      <c r="A18381" t="s">
        <v>55144</v>
      </c>
      <c r="B18381" t="s">
        <v>55145</v>
      </c>
      <c r="C18381" t="s">
        <v>55146</v>
      </c>
    </row>
    <row r="18382" spans="1:3" x14ac:dyDescent="0.3">
      <c r="A18382" t="s">
        <v>55147</v>
      </c>
      <c r="B18382" t="s">
        <v>55148</v>
      </c>
      <c r="C18382" t="s">
        <v>55149</v>
      </c>
    </row>
    <row r="18383" spans="1:3" x14ac:dyDescent="0.3">
      <c r="A18383" t="s">
        <v>55150</v>
      </c>
      <c r="B18383" t="s">
        <v>55151</v>
      </c>
      <c r="C18383" t="s">
        <v>55152</v>
      </c>
    </row>
    <row r="18384" spans="1:3" x14ac:dyDescent="0.3">
      <c r="A18384" t="s">
        <v>55153</v>
      </c>
      <c r="B18384" t="s">
        <v>55154</v>
      </c>
      <c r="C18384" t="s">
        <v>55155</v>
      </c>
    </row>
    <row r="18385" spans="1:3" x14ac:dyDescent="0.3">
      <c r="A18385" t="s">
        <v>55156</v>
      </c>
      <c r="B18385" t="s">
        <v>55157</v>
      </c>
      <c r="C18385" t="s">
        <v>55158</v>
      </c>
    </row>
    <row r="18386" spans="1:3" x14ac:dyDescent="0.3">
      <c r="A18386" t="s">
        <v>55159</v>
      </c>
      <c r="B18386" t="s">
        <v>55160</v>
      </c>
      <c r="C18386" t="s">
        <v>55161</v>
      </c>
    </row>
    <row r="18387" spans="1:3" x14ac:dyDescent="0.3">
      <c r="A18387" t="s">
        <v>55162</v>
      </c>
      <c r="B18387" t="s">
        <v>55163</v>
      </c>
      <c r="C18387" t="s">
        <v>55164</v>
      </c>
    </row>
    <row r="18388" spans="1:3" x14ac:dyDescent="0.3">
      <c r="A18388" t="s">
        <v>55165</v>
      </c>
      <c r="B18388" t="s">
        <v>55166</v>
      </c>
      <c r="C18388" t="s">
        <v>55167</v>
      </c>
    </row>
    <row r="18389" spans="1:3" x14ac:dyDescent="0.3">
      <c r="A18389" t="s">
        <v>55168</v>
      </c>
      <c r="B18389" t="s">
        <v>55169</v>
      </c>
      <c r="C18389" t="s">
        <v>55170</v>
      </c>
    </row>
    <row r="18390" spans="1:3" x14ac:dyDescent="0.3">
      <c r="A18390" t="s">
        <v>55171</v>
      </c>
      <c r="B18390" t="s">
        <v>55172</v>
      </c>
      <c r="C18390" t="s">
        <v>55173</v>
      </c>
    </row>
    <row r="18391" spans="1:3" x14ac:dyDescent="0.3">
      <c r="A18391" t="s">
        <v>55174</v>
      </c>
      <c r="B18391" t="s">
        <v>55175</v>
      </c>
      <c r="C18391" t="s">
        <v>55176</v>
      </c>
    </row>
    <row r="18392" spans="1:3" x14ac:dyDescent="0.3">
      <c r="A18392" t="s">
        <v>55177</v>
      </c>
      <c r="B18392" t="s">
        <v>55178</v>
      </c>
      <c r="C18392" t="s">
        <v>55179</v>
      </c>
    </row>
    <row r="18393" spans="1:3" x14ac:dyDescent="0.3">
      <c r="A18393" t="s">
        <v>55180</v>
      </c>
      <c r="B18393" t="s">
        <v>55181</v>
      </c>
      <c r="C18393" t="s">
        <v>55182</v>
      </c>
    </row>
    <row r="18394" spans="1:3" x14ac:dyDescent="0.3">
      <c r="A18394" t="s">
        <v>55183</v>
      </c>
      <c r="B18394" t="s">
        <v>55184</v>
      </c>
      <c r="C18394" t="s">
        <v>55185</v>
      </c>
    </row>
    <row r="18395" spans="1:3" x14ac:dyDescent="0.3">
      <c r="A18395" s="1" t="s">
        <v>55186</v>
      </c>
      <c r="B18395" t="s">
        <v>55187</v>
      </c>
      <c r="C18395" t="s">
        <v>55188</v>
      </c>
    </row>
    <row r="18396" spans="1:3" x14ac:dyDescent="0.3">
      <c r="A18396" t="s">
        <v>55189</v>
      </c>
      <c r="B18396" t="s">
        <v>55190</v>
      </c>
      <c r="C18396" t="s">
        <v>55191</v>
      </c>
    </row>
    <row r="18397" spans="1:3" x14ac:dyDescent="0.3">
      <c r="A18397" t="s">
        <v>55192</v>
      </c>
      <c r="B18397" t="s">
        <v>55193</v>
      </c>
      <c r="C18397" t="s">
        <v>55194</v>
      </c>
    </row>
    <row r="18398" spans="1:3" x14ac:dyDescent="0.3">
      <c r="A18398" t="s">
        <v>55195</v>
      </c>
      <c r="B18398" t="s">
        <v>55196</v>
      </c>
      <c r="C18398" t="s">
        <v>55197</v>
      </c>
    </row>
    <row r="18399" spans="1:3" x14ac:dyDescent="0.3">
      <c r="A18399" t="s">
        <v>55198</v>
      </c>
      <c r="B18399" t="s">
        <v>55199</v>
      </c>
      <c r="C18399" t="s">
        <v>55200</v>
      </c>
    </row>
    <row r="18400" spans="1:3" x14ac:dyDescent="0.3">
      <c r="A18400" t="s">
        <v>55201</v>
      </c>
      <c r="B18400" t="s">
        <v>55202</v>
      </c>
      <c r="C18400" t="s">
        <v>55203</v>
      </c>
    </row>
    <row r="18401" spans="1:3" x14ac:dyDescent="0.3">
      <c r="A18401" t="s">
        <v>55204</v>
      </c>
      <c r="B18401" t="s">
        <v>55205</v>
      </c>
      <c r="C18401" t="s">
        <v>55206</v>
      </c>
    </row>
    <row r="18402" spans="1:3" x14ac:dyDescent="0.3">
      <c r="A18402" t="s">
        <v>55207</v>
      </c>
      <c r="B18402" t="s">
        <v>55208</v>
      </c>
      <c r="C18402" t="s">
        <v>55209</v>
      </c>
    </row>
    <row r="18403" spans="1:3" x14ac:dyDescent="0.3">
      <c r="A18403" t="s">
        <v>55210</v>
      </c>
      <c r="B18403" t="s">
        <v>55211</v>
      </c>
      <c r="C18403" t="s">
        <v>55212</v>
      </c>
    </row>
    <row r="18404" spans="1:3" x14ac:dyDescent="0.3">
      <c r="A18404" t="s">
        <v>55213</v>
      </c>
      <c r="B18404" t="s">
        <v>55214</v>
      </c>
      <c r="C18404" t="s">
        <v>55215</v>
      </c>
    </row>
    <row r="18405" spans="1:3" x14ac:dyDescent="0.3">
      <c r="A18405" t="s">
        <v>55216</v>
      </c>
      <c r="B18405" t="s">
        <v>55217</v>
      </c>
      <c r="C18405" t="s">
        <v>55218</v>
      </c>
    </row>
    <row r="18406" spans="1:3" x14ac:dyDescent="0.3">
      <c r="A18406" t="s">
        <v>55219</v>
      </c>
      <c r="B18406" t="s">
        <v>55220</v>
      </c>
      <c r="C18406" t="s">
        <v>55221</v>
      </c>
    </row>
    <row r="18407" spans="1:3" x14ac:dyDescent="0.3">
      <c r="A18407" t="s">
        <v>55222</v>
      </c>
      <c r="B18407" t="s">
        <v>55223</v>
      </c>
      <c r="C18407" t="s">
        <v>55224</v>
      </c>
    </row>
    <row r="18408" spans="1:3" x14ac:dyDescent="0.3">
      <c r="A18408" t="s">
        <v>55225</v>
      </c>
      <c r="B18408" t="s">
        <v>55226</v>
      </c>
      <c r="C18408" t="s">
        <v>55227</v>
      </c>
    </row>
    <row r="18409" spans="1:3" x14ac:dyDescent="0.3">
      <c r="A18409" t="s">
        <v>55228</v>
      </c>
      <c r="B18409" t="s">
        <v>55229</v>
      </c>
      <c r="C18409" t="s">
        <v>55230</v>
      </c>
    </row>
    <row r="18410" spans="1:3" x14ac:dyDescent="0.3">
      <c r="A18410" t="s">
        <v>55231</v>
      </c>
      <c r="B18410" t="s">
        <v>55232</v>
      </c>
      <c r="C18410" t="s">
        <v>55233</v>
      </c>
    </row>
    <row r="18411" spans="1:3" x14ac:dyDescent="0.3">
      <c r="A18411" t="s">
        <v>55234</v>
      </c>
      <c r="B18411" t="s">
        <v>55235</v>
      </c>
      <c r="C18411" t="s">
        <v>55236</v>
      </c>
    </row>
    <row r="18412" spans="1:3" x14ac:dyDescent="0.3">
      <c r="A18412" t="s">
        <v>55237</v>
      </c>
      <c r="B18412" t="s">
        <v>55238</v>
      </c>
      <c r="C18412" t="s">
        <v>55239</v>
      </c>
    </row>
    <row r="18413" spans="1:3" x14ac:dyDescent="0.3">
      <c r="A18413" t="s">
        <v>55240</v>
      </c>
      <c r="B18413" t="s">
        <v>55241</v>
      </c>
      <c r="C18413" t="s">
        <v>55242</v>
      </c>
    </row>
    <row r="18414" spans="1:3" x14ac:dyDescent="0.3">
      <c r="A18414" t="s">
        <v>55243</v>
      </c>
      <c r="B18414" t="s">
        <v>55244</v>
      </c>
      <c r="C18414" t="s">
        <v>55245</v>
      </c>
    </row>
    <row r="18415" spans="1:3" x14ac:dyDescent="0.3">
      <c r="A18415" t="s">
        <v>55246</v>
      </c>
      <c r="B18415" t="s">
        <v>55247</v>
      </c>
      <c r="C18415" t="s">
        <v>55248</v>
      </c>
    </row>
    <row r="18416" spans="1:3" x14ac:dyDescent="0.3">
      <c r="A18416" t="s">
        <v>55249</v>
      </c>
      <c r="B18416" t="s">
        <v>55250</v>
      </c>
      <c r="C18416" t="s">
        <v>55251</v>
      </c>
    </row>
    <row r="18417" spans="1:3" x14ac:dyDescent="0.3">
      <c r="A18417" t="s">
        <v>55252</v>
      </c>
      <c r="B18417" t="s">
        <v>55253</v>
      </c>
      <c r="C18417" t="s">
        <v>55254</v>
      </c>
    </row>
    <row r="18418" spans="1:3" x14ac:dyDescent="0.3">
      <c r="A18418" t="s">
        <v>55255</v>
      </c>
      <c r="B18418" t="s">
        <v>55256</v>
      </c>
      <c r="C18418" t="s">
        <v>55257</v>
      </c>
    </row>
    <row r="18419" spans="1:3" x14ac:dyDescent="0.3">
      <c r="A18419" t="s">
        <v>55258</v>
      </c>
      <c r="B18419" t="s">
        <v>55259</v>
      </c>
      <c r="C18419" t="s">
        <v>55260</v>
      </c>
    </row>
    <row r="18420" spans="1:3" x14ac:dyDescent="0.3">
      <c r="A18420" t="s">
        <v>55261</v>
      </c>
      <c r="B18420" t="s">
        <v>55262</v>
      </c>
      <c r="C18420" t="s">
        <v>55263</v>
      </c>
    </row>
    <row r="18421" spans="1:3" x14ac:dyDescent="0.3">
      <c r="A18421" t="s">
        <v>55264</v>
      </c>
      <c r="B18421" s="1" t="s">
        <v>55265</v>
      </c>
      <c r="C18421" t="s">
        <v>55266</v>
      </c>
    </row>
    <row r="18422" spans="1:3" x14ac:dyDescent="0.3">
      <c r="A18422" t="s">
        <v>55267</v>
      </c>
      <c r="B18422" t="s">
        <v>55268</v>
      </c>
      <c r="C18422" t="s">
        <v>55269</v>
      </c>
    </row>
    <row r="18423" spans="1:3" x14ac:dyDescent="0.3">
      <c r="A18423" t="s">
        <v>55270</v>
      </c>
      <c r="B18423" t="s">
        <v>55271</v>
      </c>
      <c r="C18423" t="s">
        <v>55272</v>
      </c>
    </row>
    <row r="18424" spans="1:3" x14ac:dyDescent="0.3">
      <c r="A18424" t="s">
        <v>55273</v>
      </c>
      <c r="B18424" t="s">
        <v>55274</v>
      </c>
      <c r="C18424" t="s">
        <v>55275</v>
      </c>
    </row>
    <row r="18425" spans="1:3" x14ac:dyDescent="0.3">
      <c r="A18425" s="1" t="s">
        <v>55276</v>
      </c>
      <c r="B18425" t="s">
        <v>55277</v>
      </c>
      <c r="C18425" t="s">
        <v>55278</v>
      </c>
    </row>
    <row r="18426" spans="1:3" x14ac:dyDescent="0.3">
      <c r="A18426" t="s">
        <v>55279</v>
      </c>
      <c r="B18426" t="s">
        <v>55280</v>
      </c>
      <c r="C18426" t="s">
        <v>55281</v>
      </c>
    </row>
    <row r="18427" spans="1:3" x14ac:dyDescent="0.3">
      <c r="A18427" t="s">
        <v>55282</v>
      </c>
      <c r="B18427" t="s">
        <v>55283</v>
      </c>
      <c r="C18427" t="s">
        <v>55284</v>
      </c>
    </row>
    <row r="18428" spans="1:3" x14ac:dyDescent="0.3">
      <c r="A18428" t="s">
        <v>55285</v>
      </c>
      <c r="B18428" t="s">
        <v>55286</v>
      </c>
      <c r="C18428" t="s">
        <v>55287</v>
      </c>
    </row>
    <row r="18429" spans="1:3" x14ac:dyDescent="0.3">
      <c r="A18429" t="s">
        <v>55288</v>
      </c>
      <c r="B18429" t="s">
        <v>55289</v>
      </c>
      <c r="C18429" t="s">
        <v>55290</v>
      </c>
    </row>
    <row r="18430" spans="1:3" x14ac:dyDescent="0.3">
      <c r="A18430" t="s">
        <v>55291</v>
      </c>
      <c r="B18430" t="s">
        <v>55292</v>
      </c>
      <c r="C18430" t="s">
        <v>55293</v>
      </c>
    </row>
    <row r="18431" spans="1:3" x14ac:dyDescent="0.3">
      <c r="A18431" t="s">
        <v>55294</v>
      </c>
      <c r="B18431" t="s">
        <v>55295</v>
      </c>
      <c r="C18431" t="s">
        <v>55296</v>
      </c>
    </row>
    <row r="18432" spans="1:3" x14ac:dyDescent="0.3">
      <c r="A18432" t="s">
        <v>55297</v>
      </c>
      <c r="B18432" t="s">
        <v>55298</v>
      </c>
      <c r="C18432" t="s">
        <v>55299</v>
      </c>
    </row>
    <row r="18433" spans="1:3" x14ac:dyDescent="0.3">
      <c r="A18433" t="s">
        <v>55300</v>
      </c>
      <c r="B18433" t="s">
        <v>55301</v>
      </c>
      <c r="C18433" s="1" t="s">
        <v>55302</v>
      </c>
    </row>
    <row r="18434" spans="1:3" x14ac:dyDescent="0.3">
      <c r="A18434" t="s">
        <v>55303</v>
      </c>
      <c r="B18434" t="s">
        <v>55304</v>
      </c>
      <c r="C18434" t="s">
        <v>55305</v>
      </c>
    </row>
    <row r="18435" spans="1:3" x14ac:dyDescent="0.3">
      <c r="A18435" t="s">
        <v>55306</v>
      </c>
      <c r="B18435" t="s">
        <v>55307</v>
      </c>
      <c r="C18435" t="s">
        <v>55308</v>
      </c>
    </row>
    <row r="18436" spans="1:3" x14ac:dyDescent="0.3">
      <c r="A18436" t="s">
        <v>55309</v>
      </c>
      <c r="B18436" t="s">
        <v>55310</v>
      </c>
      <c r="C18436" t="s">
        <v>55311</v>
      </c>
    </row>
    <row r="18437" spans="1:3" x14ac:dyDescent="0.3">
      <c r="A18437" t="s">
        <v>55312</v>
      </c>
      <c r="B18437" t="s">
        <v>55313</v>
      </c>
      <c r="C18437" t="s">
        <v>55314</v>
      </c>
    </row>
    <row r="18438" spans="1:3" x14ac:dyDescent="0.3">
      <c r="A18438" t="s">
        <v>55315</v>
      </c>
      <c r="B18438" t="s">
        <v>55316</v>
      </c>
      <c r="C18438" t="s">
        <v>55317</v>
      </c>
    </row>
    <row r="18439" spans="1:3" x14ac:dyDescent="0.3">
      <c r="A18439" t="s">
        <v>55318</v>
      </c>
      <c r="B18439" t="s">
        <v>55319</v>
      </c>
      <c r="C18439" t="s">
        <v>55320</v>
      </c>
    </row>
    <row r="18440" spans="1:3" x14ac:dyDescent="0.3">
      <c r="A18440" t="s">
        <v>55321</v>
      </c>
      <c r="B18440" t="s">
        <v>55322</v>
      </c>
      <c r="C18440" t="s">
        <v>55323</v>
      </c>
    </row>
    <row r="18441" spans="1:3" x14ac:dyDescent="0.3">
      <c r="A18441" t="s">
        <v>55324</v>
      </c>
      <c r="B18441" t="s">
        <v>55325</v>
      </c>
      <c r="C18441" t="s">
        <v>55326</v>
      </c>
    </row>
    <row r="18442" spans="1:3" x14ac:dyDescent="0.3">
      <c r="A18442" t="s">
        <v>55327</v>
      </c>
      <c r="B18442" t="s">
        <v>55328</v>
      </c>
      <c r="C18442" t="s">
        <v>55329</v>
      </c>
    </row>
    <row r="18443" spans="1:3" x14ac:dyDescent="0.3">
      <c r="A18443" t="s">
        <v>55330</v>
      </c>
      <c r="B18443" t="s">
        <v>55331</v>
      </c>
      <c r="C18443" t="s">
        <v>55332</v>
      </c>
    </row>
    <row r="18444" spans="1:3" x14ac:dyDescent="0.3">
      <c r="A18444" t="s">
        <v>55333</v>
      </c>
      <c r="B18444" t="s">
        <v>55334</v>
      </c>
      <c r="C18444" t="s">
        <v>55335</v>
      </c>
    </row>
    <row r="18445" spans="1:3" x14ac:dyDescent="0.3">
      <c r="A18445" t="s">
        <v>55336</v>
      </c>
      <c r="B18445" t="s">
        <v>55337</v>
      </c>
      <c r="C18445" t="s">
        <v>55338</v>
      </c>
    </row>
    <row r="18446" spans="1:3" x14ac:dyDescent="0.3">
      <c r="A18446" t="s">
        <v>55339</v>
      </c>
      <c r="B18446" t="s">
        <v>55340</v>
      </c>
      <c r="C18446" t="s">
        <v>55341</v>
      </c>
    </row>
    <row r="18447" spans="1:3" x14ac:dyDescent="0.3">
      <c r="A18447" t="s">
        <v>55342</v>
      </c>
      <c r="B18447" t="s">
        <v>55343</v>
      </c>
      <c r="C18447" t="s">
        <v>55344</v>
      </c>
    </row>
    <row r="18448" spans="1:3" x14ac:dyDescent="0.3">
      <c r="A18448" t="s">
        <v>55345</v>
      </c>
      <c r="B18448" t="s">
        <v>55346</v>
      </c>
      <c r="C18448" t="s">
        <v>55347</v>
      </c>
    </row>
    <row r="18449" spans="1:3" x14ac:dyDescent="0.3">
      <c r="A18449" t="s">
        <v>55348</v>
      </c>
      <c r="B18449" t="s">
        <v>55349</v>
      </c>
      <c r="C18449" t="s">
        <v>55350</v>
      </c>
    </row>
    <row r="18450" spans="1:3" x14ac:dyDescent="0.3">
      <c r="A18450" s="1" t="s">
        <v>55351</v>
      </c>
      <c r="B18450" t="s">
        <v>55352</v>
      </c>
      <c r="C18450" t="s">
        <v>55353</v>
      </c>
    </row>
    <row r="18451" spans="1:3" x14ac:dyDescent="0.3">
      <c r="A18451" t="s">
        <v>55354</v>
      </c>
      <c r="B18451" t="s">
        <v>55355</v>
      </c>
      <c r="C18451" s="1" t="s">
        <v>55356</v>
      </c>
    </row>
    <row r="18452" spans="1:3" x14ac:dyDescent="0.3">
      <c r="A18452" t="s">
        <v>55357</v>
      </c>
      <c r="B18452" t="s">
        <v>55358</v>
      </c>
      <c r="C18452" t="s">
        <v>55359</v>
      </c>
    </row>
    <row r="18453" spans="1:3" x14ac:dyDescent="0.3">
      <c r="A18453" t="s">
        <v>55360</v>
      </c>
      <c r="B18453" t="s">
        <v>55361</v>
      </c>
      <c r="C18453" t="s">
        <v>55362</v>
      </c>
    </row>
    <row r="18454" spans="1:3" x14ac:dyDescent="0.3">
      <c r="A18454" t="s">
        <v>55363</v>
      </c>
      <c r="B18454" t="s">
        <v>55364</v>
      </c>
      <c r="C18454" t="s">
        <v>55365</v>
      </c>
    </row>
    <row r="18455" spans="1:3" x14ac:dyDescent="0.3">
      <c r="A18455" t="s">
        <v>55366</v>
      </c>
      <c r="B18455" t="s">
        <v>55367</v>
      </c>
      <c r="C18455" t="s">
        <v>55368</v>
      </c>
    </row>
    <row r="18456" spans="1:3" x14ac:dyDescent="0.3">
      <c r="A18456" t="s">
        <v>55369</v>
      </c>
      <c r="B18456" t="s">
        <v>55370</v>
      </c>
      <c r="C18456" t="s">
        <v>55371</v>
      </c>
    </row>
    <row r="18457" spans="1:3" x14ac:dyDescent="0.3">
      <c r="A18457" t="s">
        <v>55372</v>
      </c>
      <c r="B18457" t="s">
        <v>55373</v>
      </c>
      <c r="C18457" t="s">
        <v>55374</v>
      </c>
    </row>
    <row r="18458" spans="1:3" x14ac:dyDescent="0.3">
      <c r="A18458" t="s">
        <v>55375</v>
      </c>
      <c r="B18458" t="s">
        <v>55376</v>
      </c>
      <c r="C18458" t="s">
        <v>55377</v>
      </c>
    </row>
    <row r="18459" spans="1:3" x14ac:dyDescent="0.3">
      <c r="A18459" t="s">
        <v>55378</v>
      </c>
      <c r="B18459" t="s">
        <v>55379</v>
      </c>
      <c r="C18459" t="s">
        <v>55380</v>
      </c>
    </row>
    <row r="18460" spans="1:3" x14ac:dyDescent="0.3">
      <c r="A18460" t="s">
        <v>55381</v>
      </c>
      <c r="B18460" t="s">
        <v>55382</v>
      </c>
      <c r="C18460" t="s">
        <v>55383</v>
      </c>
    </row>
    <row r="18461" spans="1:3" x14ac:dyDescent="0.3">
      <c r="A18461" t="s">
        <v>55384</v>
      </c>
      <c r="B18461" t="s">
        <v>55385</v>
      </c>
      <c r="C18461" t="s">
        <v>55386</v>
      </c>
    </row>
    <row r="18462" spans="1:3" x14ac:dyDescent="0.3">
      <c r="A18462" t="s">
        <v>55387</v>
      </c>
      <c r="B18462" t="s">
        <v>55388</v>
      </c>
      <c r="C18462" t="s">
        <v>55389</v>
      </c>
    </row>
    <row r="18463" spans="1:3" x14ac:dyDescent="0.3">
      <c r="A18463" t="s">
        <v>55390</v>
      </c>
      <c r="B18463" t="s">
        <v>55391</v>
      </c>
      <c r="C18463" t="s">
        <v>55392</v>
      </c>
    </row>
    <row r="18464" spans="1:3" x14ac:dyDescent="0.3">
      <c r="A18464" t="s">
        <v>55393</v>
      </c>
      <c r="B18464" t="s">
        <v>55394</v>
      </c>
      <c r="C18464" t="s">
        <v>55395</v>
      </c>
    </row>
    <row r="18465" spans="1:3" x14ac:dyDescent="0.3">
      <c r="A18465" s="1" t="s">
        <v>55396</v>
      </c>
      <c r="B18465" t="s">
        <v>55397</v>
      </c>
      <c r="C18465" t="s">
        <v>55398</v>
      </c>
    </row>
    <row r="18466" spans="1:3" x14ac:dyDescent="0.3">
      <c r="A18466" t="s">
        <v>55399</v>
      </c>
      <c r="B18466" t="s">
        <v>55400</v>
      </c>
      <c r="C18466" t="s">
        <v>55401</v>
      </c>
    </row>
    <row r="18467" spans="1:3" x14ac:dyDescent="0.3">
      <c r="A18467" t="s">
        <v>55402</v>
      </c>
      <c r="B18467" t="s">
        <v>55403</v>
      </c>
      <c r="C18467" t="s">
        <v>55404</v>
      </c>
    </row>
    <row r="18468" spans="1:3" x14ac:dyDescent="0.3">
      <c r="A18468" t="s">
        <v>55405</v>
      </c>
      <c r="B18468" t="s">
        <v>55406</v>
      </c>
      <c r="C18468" t="s">
        <v>55407</v>
      </c>
    </row>
    <row r="18469" spans="1:3" x14ac:dyDescent="0.3">
      <c r="A18469" t="s">
        <v>55408</v>
      </c>
      <c r="B18469" t="s">
        <v>55409</v>
      </c>
      <c r="C18469" t="s">
        <v>55410</v>
      </c>
    </row>
    <row r="18470" spans="1:3" x14ac:dyDescent="0.3">
      <c r="A18470" t="s">
        <v>55411</v>
      </c>
      <c r="B18470" t="s">
        <v>55412</v>
      </c>
      <c r="C18470" t="s">
        <v>55413</v>
      </c>
    </row>
    <row r="18471" spans="1:3" x14ac:dyDescent="0.3">
      <c r="A18471" t="s">
        <v>55414</v>
      </c>
      <c r="B18471" t="s">
        <v>55415</v>
      </c>
      <c r="C18471" t="s">
        <v>55416</v>
      </c>
    </row>
    <row r="18472" spans="1:3" x14ac:dyDescent="0.3">
      <c r="A18472" t="s">
        <v>55417</v>
      </c>
      <c r="B18472" t="s">
        <v>55418</v>
      </c>
      <c r="C18472" t="s">
        <v>55419</v>
      </c>
    </row>
    <row r="18473" spans="1:3" x14ac:dyDescent="0.3">
      <c r="A18473" t="s">
        <v>55420</v>
      </c>
      <c r="B18473" t="s">
        <v>55421</v>
      </c>
      <c r="C18473" t="s">
        <v>55422</v>
      </c>
    </row>
    <row r="18474" spans="1:3" x14ac:dyDescent="0.3">
      <c r="A18474" t="s">
        <v>55423</v>
      </c>
      <c r="B18474" t="s">
        <v>55424</v>
      </c>
      <c r="C18474" t="s">
        <v>55425</v>
      </c>
    </row>
    <row r="18475" spans="1:3" x14ac:dyDescent="0.3">
      <c r="A18475" t="s">
        <v>55426</v>
      </c>
      <c r="B18475" t="s">
        <v>55427</v>
      </c>
      <c r="C18475" t="s">
        <v>55428</v>
      </c>
    </row>
    <row r="18476" spans="1:3" x14ac:dyDescent="0.3">
      <c r="A18476" t="s">
        <v>55429</v>
      </c>
      <c r="B18476" t="s">
        <v>55430</v>
      </c>
      <c r="C18476" t="s">
        <v>55431</v>
      </c>
    </row>
    <row r="18477" spans="1:3" x14ac:dyDescent="0.3">
      <c r="A18477" t="s">
        <v>55432</v>
      </c>
      <c r="B18477" t="s">
        <v>55433</v>
      </c>
      <c r="C18477" t="s">
        <v>55434</v>
      </c>
    </row>
    <row r="18478" spans="1:3" x14ac:dyDescent="0.3">
      <c r="A18478" t="s">
        <v>55435</v>
      </c>
      <c r="B18478" t="s">
        <v>55436</v>
      </c>
      <c r="C18478" t="s">
        <v>55437</v>
      </c>
    </row>
    <row r="18479" spans="1:3" x14ac:dyDescent="0.3">
      <c r="A18479" t="s">
        <v>55438</v>
      </c>
      <c r="B18479" t="s">
        <v>55439</v>
      </c>
      <c r="C18479" t="s">
        <v>55440</v>
      </c>
    </row>
    <row r="18480" spans="1:3" x14ac:dyDescent="0.3">
      <c r="A18480" t="s">
        <v>55441</v>
      </c>
      <c r="B18480" t="s">
        <v>55442</v>
      </c>
      <c r="C18480" t="s">
        <v>55443</v>
      </c>
    </row>
    <row r="18481" spans="1:3" x14ac:dyDescent="0.3">
      <c r="A18481" t="s">
        <v>55444</v>
      </c>
      <c r="B18481" t="s">
        <v>55445</v>
      </c>
      <c r="C18481" t="s">
        <v>55446</v>
      </c>
    </row>
    <row r="18482" spans="1:3" x14ac:dyDescent="0.3">
      <c r="A18482" t="s">
        <v>55447</v>
      </c>
      <c r="B18482" t="s">
        <v>55448</v>
      </c>
      <c r="C18482" t="s">
        <v>55449</v>
      </c>
    </row>
    <row r="18483" spans="1:3" x14ac:dyDescent="0.3">
      <c r="A18483" t="s">
        <v>55450</v>
      </c>
      <c r="B18483" t="s">
        <v>55451</v>
      </c>
      <c r="C18483" t="s">
        <v>55452</v>
      </c>
    </row>
    <row r="18484" spans="1:3" x14ac:dyDescent="0.3">
      <c r="A18484" s="1" t="s">
        <v>55453</v>
      </c>
      <c r="B18484" t="s">
        <v>55454</v>
      </c>
      <c r="C18484" t="s">
        <v>55455</v>
      </c>
    </row>
    <row r="18485" spans="1:3" x14ac:dyDescent="0.3">
      <c r="A18485" t="s">
        <v>55456</v>
      </c>
      <c r="B18485" t="s">
        <v>55457</v>
      </c>
      <c r="C18485" s="1" t="s">
        <v>55458</v>
      </c>
    </row>
    <row r="18486" spans="1:3" x14ac:dyDescent="0.3">
      <c r="A18486" t="s">
        <v>55459</v>
      </c>
      <c r="B18486" t="s">
        <v>55460</v>
      </c>
      <c r="C18486" t="s">
        <v>55461</v>
      </c>
    </row>
    <row r="18487" spans="1:3" x14ac:dyDescent="0.3">
      <c r="A18487" t="s">
        <v>55462</v>
      </c>
      <c r="B18487" t="s">
        <v>55463</v>
      </c>
      <c r="C18487" t="s">
        <v>55464</v>
      </c>
    </row>
    <row r="18488" spans="1:3" x14ac:dyDescent="0.3">
      <c r="A18488" t="s">
        <v>55465</v>
      </c>
      <c r="B18488" t="s">
        <v>55466</v>
      </c>
      <c r="C18488" t="s">
        <v>55467</v>
      </c>
    </row>
    <row r="18489" spans="1:3" x14ac:dyDescent="0.3">
      <c r="A18489" t="s">
        <v>55468</v>
      </c>
      <c r="B18489" t="s">
        <v>55469</v>
      </c>
      <c r="C18489" t="s">
        <v>55470</v>
      </c>
    </row>
    <row r="18490" spans="1:3" x14ac:dyDescent="0.3">
      <c r="A18490" t="s">
        <v>55471</v>
      </c>
      <c r="B18490" t="s">
        <v>55472</v>
      </c>
      <c r="C18490" t="s">
        <v>55473</v>
      </c>
    </row>
    <row r="18491" spans="1:3" x14ac:dyDescent="0.3">
      <c r="A18491" t="s">
        <v>55474</v>
      </c>
      <c r="B18491" t="s">
        <v>55475</v>
      </c>
      <c r="C18491" t="s">
        <v>55476</v>
      </c>
    </row>
    <row r="18492" spans="1:3" x14ac:dyDescent="0.3">
      <c r="A18492" t="s">
        <v>55477</v>
      </c>
      <c r="B18492" t="s">
        <v>55478</v>
      </c>
      <c r="C18492" t="s">
        <v>55479</v>
      </c>
    </row>
    <row r="18493" spans="1:3" x14ac:dyDescent="0.3">
      <c r="A18493" t="s">
        <v>55480</v>
      </c>
      <c r="B18493" t="s">
        <v>55481</v>
      </c>
      <c r="C18493" t="s">
        <v>55482</v>
      </c>
    </row>
    <row r="18494" spans="1:3" x14ac:dyDescent="0.3">
      <c r="A18494" t="s">
        <v>55483</v>
      </c>
      <c r="B18494" t="s">
        <v>55484</v>
      </c>
      <c r="C18494" t="s">
        <v>55485</v>
      </c>
    </row>
    <row r="18495" spans="1:3" x14ac:dyDescent="0.3">
      <c r="A18495" t="s">
        <v>55486</v>
      </c>
      <c r="B18495" t="s">
        <v>55487</v>
      </c>
      <c r="C18495" t="s">
        <v>55488</v>
      </c>
    </row>
    <row r="18496" spans="1:3" x14ac:dyDescent="0.3">
      <c r="A18496" t="s">
        <v>55489</v>
      </c>
      <c r="B18496" t="s">
        <v>55490</v>
      </c>
      <c r="C18496" t="s">
        <v>55491</v>
      </c>
    </row>
    <row r="18497" spans="1:3" x14ac:dyDescent="0.3">
      <c r="A18497" t="s">
        <v>55492</v>
      </c>
      <c r="B18497" t="s">
        <v>55493</v>
      </c>
      <c r="C18497" t="s">
        <v>55494</v>
      </c>
    </row>
    <row r="18498" spans="1:3" x14ac:dyDescent="0.3">
      <c r="A18498" t="s">
        <v>55495</v>
      </c>
      <c r="B18498" t="s">
        <v>55496</v>
      </c>
      <c r="C18498" t="s">
        <v>55497</v>
      </c>
    </row>
    <row r="18499" spans="1:3" x14ac:dyDescent="0.3">
      <c r="A18499" t="s">
        <v>55498</v>
      </c>
      <c r="B18499" t="s">
        <v>55499</v>
      </c>
      <c r="C18499" t="s">
        <v>55500</v>
      </c>
    </row>
    <row r="18500" spans="1:3" x14ac:dyDescent="0.3">
      <c r="A18500" t="s">
        <v>55501</v>
      </c>
      <c r="B18500" t="s">
        <v>55502</v>
      </c>
      <c r="C18500" t="s">
        <v>55503</v>
      </c>
    </row>
    <row r="18501" spans="1:3" x14ac:dyDescent="0.3">
      <c r="A18501" t="s">
        <v>55504</v>
      </c>
      <c r="B18501" t="s">
        <v>55505</v>
      </c>
      <c r="C18501" t="s">
        <v>55506</v>
      </c>
    </row>
    <row r="18502" spans="1:3" x14ac:dyDescent="0.3">
      <c r="A18502" t="s">
        <v>55507</v>
      </c>
      <c r="B18502" t="s">
        <v>55508</v>
      </c>
      <c r="C18502" t="s">
        <v>55509</v>
      </c>
    </row>
    <row r="18503" spans="1:3" x14ac:dyDescent="0.3">
      <c r="A18503" t="s">
        <v>55510</v>
      </c>
      <c r="B18503" t="s">
        <v>55511</v>
      </c>
      <c r="C18503" t="s">
        <v>55512</v>
      </c>
    </row>
    <row r="18504" spans="1:3" x14ac:dyDescent="0.3">
      <c r="A18504" t="s">
        <v>55513</v>
      </c>
      <c r="B18504" t="s">
        <v>55514</v>
      </c>
      <c r="C18504" t="s">
        <v>55515</v>
      </c>
    </row>
    <row r="18505" spans="1:3" x14ac:dyDescent="0.3">
      <c r="A18505" t="s">
        <v>55516</v>
      </c>
      <c r="B18505" s="1" t="s">
        <v>55517</v>
      </c>
      <c r="C18505" t="s">
        <v>55518</v>
      </c>
    </row>
    <row r="18506" spans="1:3" x14ac:dyDescent="0.3">
      <c r="A18506" t="s">
        <v>55519</v>
      </c>
      <c r="B18506" t="s">
        <v>55520</v>
      </c>
      <c r="C18506" t="s">
        <v>55521</v>
      </c>
    </row>
    <row r="18507" spans="1:3" x14ac:dyDescent="0.3">
      <c r="A18507" t="s">
        <v>55522</v>
      </c>
      <c r="B18507" t="s">
        <v>55523</v>
      </c>
      <c r="C18507" t="s">
        <v>55524</v>
      </c>
    </row>
    <row r="18508" spans="1:3" x14ac:dyDescent="0.3">
      <c r="A18508" t="s">
        <v>55525</v>
      </c>
      <c r="B18508" t="s">
        <v>55526</v>
      </c>
      <c r="C18508" t="s">
        <v>55527</v>
      </c>
    </row>
    <row r="18509" spans="1:3" x14ac:dyDescent="0.3">
      <c r="A18509" t="s">
        <v>55528</v>
      </c>
      <c r="B18509" t="s">
        <v>55529</v>
      </c>
      <c r="C18509" t="s">
        <v>55530</v>
      </c>
    </row>
    <row r="18510" spans="1:3" x14ac:dyDescent="0.3">
      <c r="A18510" t="s">
        <v>55531</v>
      </c>
      <c r="B18510" t="s">
        <v>55532</v>
      </c>
      <c r="C18510" t="s">
        <v>55533</v>
      </c>
    </row>
    <row r="18511" spans="1:3" x14ac:dyDescent="0.3">
      <c r="A18511" t="s">
        <v>55534</v>
      </c>
      <c r="B18511" t="s">
        <v>55535</v>
      </c>
      <c r="C18511" t="s">
        <v>55536</v>
      </c>
    </row>
    <row r="18512" spans="1:3" x14ac:dyDescent="0.3">
      <c r="A18512" t="s">
        <v>55537</v>
      </c>
      <c r="B18512" t="s">
        <v>55538</v>
      </c>
      <c r="C18512" t="s">
        <v>55539</v>
      </c>
    </row>
    <row r="18513" spans="1:3" x14ac:dyDescent="0.3">
      <c r="A18513" t="s">
        <v>55540</v>
      </c>
      <c r="B18513" t="s">
        <v>55541</v>
      </c>
      <c r="C18513" t="s">
        <v>55542</v>
      </c>
    </row>
    <row r="18514" spans="1:3" x14ac:dyDescent="0.3">
      <c r="A18514" s="1" t="s">
        <v>55543</v>
      </c>
      <c r="B18514" t="s">
        <v>55544</v>
      </c>
      <c r="C18514" t="s">
        <v>55545</v>
      </c>
    </row>
    <row r="18515" spans="1:3" x14ac:dyDescent="0.3">
      <c r="A18515" t="s">
        <v>55546</v>
      </c>
      <c r="B18515" t="s">
        <v>55547</v>
      </c>
      <c r="C18515" t="s">
        <v>55548</v>
      </c>
    </row>
    <row r="18516" spans="1:3" x14ac:dyDescent="0.3">
      <c r="A18516" t="s">
        <v>55549</v>
      </c>
      <c r="B18516" t="s">
        <v>55550</v>
      </c>
      <c r="C18516" t="s">
        <v>55551</v>
      </c>
    </row>
    <row r="18517" spans="1:3" x14ac:dyDescent="0.3">
      <c r="A18517" t="s">
        <v>55552</v>
      </c>
      <c r="B18517" t="s">
        <v>55553</v>
      </c>
      <c r="C18517" t="s">
        <v>55554</v>
      </c>
    </row>
    <row r="18518" spans="1:3" x14ac:dyDescent="0.3">
      <c r="A18518" t="s">
        <v>55555</v>
      </c>
      <c r="B18518" t="s">
        <v>55556</v>
      </c>
      <c r="C18518" t="s">
        <v>55557</v>
      </c>
    </row>
    <row r="18519" spans="1:3" x14ac:dyDescent="0.3">
      <c r="A18519" t="s">
        <v>55558</v>
      </c>
      <c r="B18519" t="s">
        <v>55559</v>
      </c>
      <c r="C18519" t="s">
        <v>55560</v>
      </c>
    </row>
    <row r="18520" spans="1:3" x14ac:dyDescent="0.3">
      <c r="A18520" t="s">
        <v>55561</v>
      </c>
      <c r="B18520" t="s">
        <v>55562</v>
      </c>
      <c r="C18520" t="s">
        <v>55563</v>
      </c>
    </row>
    <row r="18521" spans="1:3" x14ac:dyDescent="0.3">
      <c r="A18521" t="s">
        <v>55564</v>
      </c>
      <c r="B18521" t="s">
        <v>55565</v>
      </c>
      <c r="C18521" t="s">
        <v>55566</v>
      </c>
    </row>
    <row r="18522" spans="1:3" x14ac:dyDescent="0.3">
      <c r="A18522" t="s">
        <v>55567</v>
      </c>
      <c r="B18522" t="s">
        <v>55568</v>
      </c>
      <c r="C18522" t="s">
        <v>55569</v>
      </c>
    </row>
    <row r="18523" spans="1:3" x14ac:dyDescent="0.3">
      <c r="A18523" t="s">
        <v>55570</v>
      </c>
      <c r="B18523" t="s">
        <v>55571</v>
      </c>
      <c r="C18523" t="s">
        <v>55572</v>
      </c>
    </row>
    <row r="18524" spans="1:3" x14ac:dyDescent="0.3">
      <c r="A18524" t="s">
        <v>55573</v>
      </c>
      <c r="B18524" t="s">
        <v>55574</v>
      </c>
      <c r="C18524" t="s">
        <v>55575</v>
      </c>
    </row>
    <row r="18525" spans="1:3" x14ac:dyDescent="0.3">
      <c r="A18525" s="1" t="s">
        <v>55576</v>
      </c>
      <c r="B18525" t="s">
        <v>55577</v>
      </c>
      <c r="C18525" t="s">
        <v>55578</v>
      </c>
    </row>
    <row r="18526" spans="1:3" x14ac:dyDescent="0.3">
      <c r="A18526" t="s">
        <v>55579</v>
      </c>
      <c r="B18526" t="s">
        <v>55580</v>
      </c>
      <c r="C18526" t="s">
        <v>55581</v>
      </c>
    </row>
    <row r="18527" spans="1:3" x14ac:dyDescent="0.3">
      <c r="A18527" t="s">
        <v>55582</v>
      </c>
      <c r="B18527" t="s">
        <v>55583</v>
      </c>
      <c r="C18527" t="s">
        <v>55584</v>
      </c>
    </row>
    <row r="18528" spans="1:3" x14ac:dyDescent="0.3">
      <c r="A18528" t="s">
        <v>55585</v>
      </c>
      <c r="B18528" t="s">
        <v>55586</v>
      </c>
      <c r="C18528" t="s">
        <v>55587</v>
      </c>
    </row>
    <row r="18529" spans="1:3" x14ac:dyDescent="0.3">
      <c r="A18529" t="s">
        <v>55588</v>
      </c>
      <c r="B18529" t="s">
        <v>55589</v>
      </c>
      <c r="C18529" t="s">
        <v>55590</v>
      </c>
    </row>
    <row r="18530" spans="1:3" x14ac:dyDescent="0.3">
      <c r="A18530" t="s">
        <v>55591</v>
      </c>
      <c r="B18530" t="s">
        <v>55592</v>
      </c>
      <c r="C18530" t="s">
        <v>55593</v>
      </c>
    </row>
    <row r="18531" spans="1:3" x14ac:dyDescent="0.3">
      <c r="A18531" t="s">
        <v>55594</v>
      </c>
      <c r="B18531" t="s">
        <v>55595</v>
      </c>
      <c r="C18531" t="s">
        <v>55596</v>
      </c>
    </row>
    <row r="18532" spans="1:3" x14ac:dyDescent="0.3">
      <c r="A18532" t="s">
        <v>55597</v>
      </c>
      <c r="B18532" t="s">
        <v>55598</v>
      </c>
      <c r="C18532" t="s">
        <v>55599</v>
      </c>
    </row>
    <row r="18533" spans="1:3" x14ac:dyDescent="0.3">
      <c r="A18533" t="s">
        <v>55600</v>
      </c>
      <c r="B18533" t="s">
        <v>55601</v>
      </c>
      <c r="C18533" t="s">
        <v>55602</v>
      </c>
    </row>
    <row r="18534" spans="1:3" x14ac:dyDescent="0.3">
      <c r="A18534" t="s">
        <v>55603</v>
      </c>
      <c r="B18534" t="s">
        <v>55604</v>
      </c>
      <c r="C18534" t="s">
        <v>55605</v>
      </c>
    </row>
    <row r="18535" spans="1:3" x14ac:dyDescent="0.3">
      <c r="A18535" t="s">
        <v>55606</v>
      </c>
      <c r="B18535" t="s">
        <v>55607</v>
      </c>
      <c r="C18535" t="s">
        <v>55608</v>
      </c>
    </row>
    <row r="18536" spans="1:3" x14ac:dyDescent="0.3">
      <c r="A18536" t="s">
        <v>55609</v>
      </c>
      <c r="B18536" t="s">
        <v>55610</v>
      </c>
      <c r="C18536" t="s">
        <v>55611</v>
      </c>
    </row>
    <row r="18537" spans="1:3" x14ac:dyDescent="0.3">
      <c r="A18537" t="s">
        <v>55612</v>
      </c>
      <c r="B18537" t="s">
        <v>55613</v>
      </c>
      <c r="C18537" t="s">
        <v>55614</v>
      </c>
    </row>
    <row r="18538" spans="1:3" x14ac:dyDescent="0.3">
      <c r="A18538" t="s">
        <v>55615</v>
      </c>
      <c r="B18538" t="s">
        <v>55616</v>
      </c>
      <c r="C18538" t="s">
        <v>55617</v>
      </c>
    </row>
    <row r="18539" spans="1:3" x14ac:dyDescent="0.3">
      <c r="A18539" t="s">
        <v>55618</v>
      </c>
      <c r="B18539" t="s">
        <v>55619</v>
      </c>
      <c r="C18539" t="s">
        <v>55620</v>
      </c>
    </row>
    <row r="18540" spans="1:3" x14ac:dyDescent="0.3">
      <c r="A18540" t="s">
        <v>55621</v>
      </c>
      <c r="B18540" t="s">
        <v>55622</v>
      </c>
      <c r="C18540" t="s">
        <v>55623</v>
      </c>
    </row>
    <row r="18541" spans="1:3" x14ac:dyDescent="0.3">
      <c r="A18541" t="s">
        <v>55624</v>
      </c>
      <c r="B18541" t="s">
        <v>55625</v>
      </c>
      <c r="C18541" t="s">
        <v>55626</v>
      </c>
    </row>
    <row r="18542" spans="1:3" x14ac:dyDescent="0.3">
      <c r="A18542" t="s">
        <v>55627</v>
      </c>
      <c r="B18542" t="s">
        <v>55628</v>
      </c>
      <c r="C18542" t="s">
        <v>55629</v>
      </c>
    </row>
    <row r="18543" spans="1:3" x14ac:dyDescent="0.3">
      <c r="A18543" t="s">
        <v>55630</v>
      </c>
      <c r="B18543" t="s">
        <v>55631</v>
      </c>
      <c r="C18543" t="s">
        <v>55632</v>
      </c>
    </row>
    <row r="18544" spans="1:3" x14ac:dyDescent="0.3">
      <c r="A18544" t="s">
        <v>55633</v>
      </c>
      <c r="B18544" t="s">
        <v>55634</v>
      </c>
      <c r="C18544" t="s">
        <v>55635</v>
      </c>
    </row>
    <row r="18545" spans="1:3" x14ac:dyDescent="0.3">
      <c r="A18545" t="s">
        <v>55636</v>
      </c>
      <c r="B18545" t="s">
        <v>55637</v>
      </c>
      <c r="C18545" t="s">
        <v>55638</v>
      </c>
    </row>
    <row r="18546" spans="1:3" x14ac:dyDescent="0.3">
      <c r="A18546" t="s">
        <v>55639</v>
      </c>
      <c r="B18546" t="s">
        <v>55640</v>
      </c>
      <c r="C18546" t="s">
        <v>55641</v>
      </c>
    </row>
    <row r="18547" spans="1:3" x14ac:dyDescent="0.3">
      <c r="A18547" t="s">
        <v>55642</v>
      </c>
      <c r="B18547" t="s">
        <v>55643</v>
      </c>
      <c r="C18547" t="s">
        <v>55644</v>
      </c>
    </row>
    <row r="18548" spans="1:3" x14ac:dyDescent="0.3">
      <c r="A18548" t="s">
        <v>55645</v>
      </c>
      <c r="B18548" t="s">
        <v>55646</v>
      </c>
      <c r="C18548" t="s">
        <v>55647</v>
      </c>
    </row>
    <row r="18549" spans="1:3" x14ac:dyDescent="0.3">
      <c r="A18549" t="s">
        <v>55648</v>
      </c>
      <c r="B18549" s="1" t="s">
        <v>55649</v>
      </c>
      <c r="C18549" t="s">
        <v>55650</v>
      </c>
    </row>
    <row r="18550" spans="1:3" x14ac:dyDescent="0.3">
      <c r="A18550" t="s">
        <v>55651</v>
      </c>
      <c r="B18550" t="s">
        <v>55652</v>
      </c>
      <c r="C18550" t="s">
        <v>55653</v>
      </c>
    </row>
    <row r="18551" spans="1:3" x14ac:dyDescent="0.3">
      <c r="A18551" s="1" t="s">
        <v>55654</v>
      </c>
      <c r="B18551" t="s">
        <v>55655</v>
      </c>
      <c r="C18551" t="s">
        <v>55656</v>
      </c>
    </row>
    <row r="18552" spans="1:3" x14ac:dyDescent="0.3">
      <c r="A18552" t="s">
        <v>55657</v>
      </c>
      <c r="B18552" t="s">
        <v>55658</v>
      </c>
      <c r="C18552" t="s">
        <v>55659</v>
      </c>
    </row>
    <row r="18553" spans="1:3" x14ac:dyDescent="0.3">
      <c r="A18553" t="s">
        <v>55660</v>
      </c>
      <c r="B18553" t="s">
        <v>55661</v>
      </c>
      <c r="C18553" t="s">
        <v>55662</v>
      </c>
    </row>
    <row r="18554" spans="1:3" x14ac:dyDescent="0.3">
      <c r="A18554" t="s">
        <v>55663</v>
      </c>
      <c r="B18554" t="s">
        <v>55664</v>
      </c>
      <c r="C18554" t="s">
        <v>55665</v>
      </c>
    </row>
    <row r="18555" spans="1:3" x14ac:dyDescent="0.3">
      <c r="A18555" t="s">
        <v>55666</v>
      </c>
      <c r="B18555" t="s">
        <v>55667</v>
      </c>
      <c r="C18555" t="s">
        <v>55668</v>
      </c>
    </row>
    <row r="18556" spans="1:3" x14ac:dyDescent="0.3">
      <c r="A18556" t="s">
        <v>55669</v>
      </c>
      <c r="B18556" t="s">
        <v>55670</v>
      </c>
      <c r="C18556" t="s">
        <v>55671</v>
      </c>
    </row>
    <row r="18557" spans="1:3" x14ac:dyDescent="0.3">
      <c r="A18557" t="s">
        <v>55672</v>
      </c>
      <c r="B18557" t="s">
        <v>55673</v>
      </c>
      <c r="C18557" t="s">
        <v>55674</v>
      </c>
    </row>
    <row r="18558" spans="1:3" x14ac:dyDescent="0.3">
      <c r="A18558" t="s">
        <v>55675</v>
      </c>
      <c r="B18558" t="s">
        <v>55676</v>
      </c>
      <c r="C18558" t="s">
        <v>55677</v>
      </c>
    </row>
    <row r="18559" spans="1:3" x14ac:dyDescent="0.3">
      <c r="A18559" t="s">
        <v>55678</v>
      </c>
      <c r="B18559" t="s">
        <v>55679</v>
      </c>
      <c r="C18559" t="s">
        <v>55680</v>
      </c>
    </row>
    <row r="18560" spans="1:3" x14ac:dyDescent="0.3">
      <c r="A18560" t="s">
        <v>55681</v>
      </c>
      <c r="B18560" t="s">
        <v>55682</v>
      </c>
      <c r="C18560" t="s">
        <v>55683</v>
      </c>
    </row>
    <row r="18561" spans="1:3" x14ac:dyDescent="0.3">
      <c r="A18561" t="s">
        <v>55684</v>
      </c>
      <c r="B18561" t="s">
        <v>55685</v>
      </c>
      <c r="C18561" t="s">
        <v>55686</v>
      </c>
    </row>
    <row r="18562" spans="1:3" x14ac:dyDescent="0.3">
      <c r="A18562" t="s">
        <v>55687</v>
      </c>
      <c r="B18562" t="s">
        <v>55688</v>
      </c>
      <c r="C18562" s="1" t="s">
        <v>55689</v>
      </c>
    </row>
    <row r="18563" spans="1:3" x14ac:dyDescent="0.3">
      <c r="A18563" t="s">
        <v>55690</v>
      </c>
      <c r="B18563" t="s">
        <v>55691</v>
      </c>
      <c r="C18563" t="s">
        <v>55692</v>
      </c>
    </row>
    <row r="18564" spans="1:3" x14ac:dyDescent="0.3">
      <c r="A18564" t="s">
        <v>55693</v>
      </c>
      <c r="B18564" t="s">
        <v>55694</v>
      </c>
      <c r="C18564" t="s">
        <v>55695</v>
      </c>
    </row>
    <row r="18565" spans="1:3" x14ac:dyDescent="0.3">
      <c r="A18565" t="s">
        <v>55696</v>
      </c>
      <c r="B18565" t="s">
        <v>55697</v>
      </c>
      <c r="C18565" t="s">
        <v>55698</v>
      </c>
    </row>
    <row r="18566" spans="1:3" x14ac:dyDescent="0.3">
      <c r="A18566" t="s">
        <v>55699</v>
      </c>
      <c r="B18566" t="s">
        <v>55700</v>
      </c>
      <c r="C18566" t="s">
        <v>55701</v>
      </c>
    </row>
    <row r="18567" spans="1:3" x14ac:dyDescent="0.3">
      <c r="A18567" t="s">
        <v>55702</v>
      </c>
      <c r="B18567" t="s">
        <v>55703</v>
      </c>
      <c r="C18567" t="s">
        <v>55704</v>
      </c>
    </row>
    <row r="18568" spans="1:3" x14ac:dyDescent="0.3">
      <c r="A18568" t="s">
        <v>55705</v>
      </c>
      <c r="B18568" t="s">
        <v>55706</v>
      </c>
      <c r="C18568" t="s">
        <v>55707</v>
      </c>
    </row>
    <row r="18569" spans="1:3" x14ac:dyDescent="0.3">
      <c r="A18569" t="s">
        <v>55708</v>
      </c>
      <c r="B18569" t="s">
        <v>55709</v>
      </c>
      <c r="C18569" t="s">
        <v>55710</v>
      </c>
    </row>
    <row r="18570" spans="1:3" x14ac:dyDescent="0.3">
      <c r="A18570" t="s">
        <v>55711</v>
      </c>
      <c r="B18570" t="s">
        <v>55712</v>
      </c>
      <c r="C18570" t="s">
        <v>55713</v>
      </c>
    </row>
    <row r="18571" spans="1:3" x14ac:dyDescent="0.3">
      <c r="A18571" t="s">
        <v>55714</v>
      </c>
      <c r="B18571" t="s">
        <v>55715</v>
      </c>
      <c r="C18571" t="s">
        <v>55716</v>
      </c>
    </row>
    <row r="18572" spans="1:3" x14ac:dyDescent="0.3">
      <c r="A18572" t="s">
        <v>55717</v>
      </c>
      <c r="B18572" t="s">
        <v>55718</v>
      </c>
      <c r="C18572" s="1" t="s">
        <v>55719</v>
      </c>
    </row>
    <row r="18573" spans="1:3" x14ac:dyDescent="0.3">
      <c r="A18573" t="s">
        <v>55720</v>
      </c>
      <c r="B18573" t="s">
        <v>55721</v>
      </c>
      <c r="C18573" t="s">
        <v>55722</v>
      </c>
    </row>
    <row r="18574" spans="1:3" x14ac:dyDescent="0.3">
      <c r="A18574" t="s">
        <v>55723</v>
      </c>
      <c r="B18574" t="s">
        <v>55724</v>
      </c>
      <c r="C18574" t="s">
        <v>55725</v>
      </c>
    </row>
    <row r="18575" spans="1:3" x14ac:dyDescent="0.3">
      <c r="A18575" t="s">
        <v>55726</v>
      </c>
      <c r="B18575" t="s">
        <v>55727</v>
      </c>
      <c r="C18575" t="s">
        <v>55728</v>
      </c>
    </row>
    <row r="18576" spans="1:3" x14ac:dyDescent="0.3">
      <c r="A18576" t="s">
        <v>55729</v>
      </c>
      <c r="B18576" t="s">
        <v>55730</v>
      </c>
      <c r="C18576" t="s">
        <v>55731</v>
      </c>
    </row>
    <row r="18577" spans="1:3" x14ac:dyDescent="0.3">
      <c r="A18577" t="s">
        <v>55732</v>
      </c>
      <c r="B18577" t="s">
        <v>55733</v>
      </c>
      <c r="C18577" t="s">
        <v>55734</v>
      </c>
    </row>
    <row r="18578" spans="1:3" x14ac:dyDescent="0.3">
      <c r="A18578" t="s">
        <v>55735</v>
      </c>
      <c r="B18578" t="s">
        <v>55736</v>
      </c>
      <c r="C18578" t="s">
        <v>55737</v>
      </c>
    </row>
    <row r="18579" spans="1:3" x14ac:dyDescent="0.3">
      <c r="A18579" t="s">
        <v>55738</v>
      </c>
      <c r="B18579" t="s">
        <v>55739</v>
      </c>
      <c r="C18579" t="s">
        <v>55740</v>
      </c>
    </row>
    <row r="18580" spans="1:3" x14ac:dyDescent="0.3">
      <c r="A18580" t="s">
        <v>55741</v>
      </c>
      <c r="B18580" t="s">
        <v>55742</v>
      </c>
      <c r="C18580" t="s">
        <v>55743</v>
      </c>
    </row>
    <row r="18581" spans="1:3" x14ac:dyDescent="0.3">
      <c r="A18581" t="s">
        <v>55744</v>
      </c>
      <c r="B18581" t="s">
        <v>55745</v>
      </c>
      <c r="C18581" t="s">
        <v>55746</v>
      </c>
    </row>
    <row r="18582" spans="1:3" x14ac:dyDescent="0.3">
      <c r="A18582" t="s">
        <v>55747</v>
      </c>
      <c r="B18582" t="s">
        <v>55748</v>
      </c>
      <c r="C18582" t="s">
        <v>55749</v>
      </c>
    </row>
    <row r="18583" spans="1:3" x14ac:dyDescent="0.3">
      <c r="A18583" t="s">
        <v>55750</v>
      </c>
      <c r="B18583" t="s">
        <v>55751</v>
      </c>
      <c r="C18583" t="s">
        <v>55752</v>
      </c>
    </row>
    <row r="18584" spans="1:3" x14ac:dyDescent="0.3">
      <c r="A18584" t="s">
        <v>55753</v>
      </c>
      <c r="B18584" t="s">
        <v>55754</v>
      </c>
      <c r="C18584" t="s">
        <v>55755</v>
      </c>
    </row>
    <row r="18585" spans="1:3" x14ac:dyDescent="0.3">
      <c r="A18585" t="s">
        <v>55756</v>
      </c>
      <c r="B18585" t="s">
        <v>55757</v>
      </c>
      <c r="C18585" t="s">
        <v>55758</v>
      </c>
    </row>
    <row r="18586" spans="1:3" x14ac:dyDescent="0.3">
      <c r="A18586" t="s">
        <v>55759</v>
      </c>
      <c r="B18586" t="s">
        <v>55760</v>
      </c>
      <c r="C18586" t="s">
        <v>55761</v>
      </c>
    </row>
    <row r="18587" spans="1:3" x14ac:dyDescent="0.3">
      <c r="A18587" t="s">
        <v>55762</v>
      </c>
      <c r="B18587" t="s">
        <v>55763</v>
      </c>
      <c r="C18587" t="s">
        <v>55764</v>
      </c>
    </row>
    <row r="18588" spans="1:3" x14ac:dyDescent="0.3">
      <c r="A18588" t="s">
        <v>55765</v>
      </c>
      <c r="B18588" t="s">
        <v>55766</v>
      </c>
      <c r="C18588" t="s">
        <v>55767</v>
      </c>
    </row>
    <row r="18589" spans="1:3" x14ac:dyDescent="0.3">
      <c r="A18589" t="s">
        <v>55768</v>
      </c>
      <c r="B18589" t="s">
        <v>55769</v>
      </c>
      <c r="C18589" t="s">
        <v>55770</v>
      </c>
    </row>
    <row r="18590" spans="1:3" x14ac:dyDescent="0.3">
      <c r="A18590" t="s">
        <v>55771</v>
      </c>
      <c r="B18590" t="s">
        <v>55772</v>
      </c>
      <c r="C18590" t="s">
        <v>55773</v>
      </c>
    </row>
    <row r="18591" spans="1:3" x14ac:dyDescent="0.3">
      <c r="A18591" t="s">
        <v>55774</v>
      </c>
      <c r="B18591" t="s">
        <v>55775</v>
      </c>
      <c r="C18591" t="s">
        <v>55776</v>
      </c>
    </row>
    <row r="18592" spans="1:3" x14ac:dyDescent="0.3">
      <c r="A18592" t="s">
        <v>55777</v>
      </c>
      <c r="B18592" t="s">
        <v>55778</v>
      </c>
      <c r="C18592" t="s">
        <v>55779</v>
      </c>
    </row>
    <row r="18593" spans="1:3" x14ac:dyDescent="0.3">
      <c r="A18593" t="s">
        <v>55780</v>
      </c>
      <c r="B18593" t="s">
        <v>55781</v>
      </c>
      <c r="C18593" t="s">
        <v>55782</v>
      </c>
    </row>
    <row r="18594" spans="1:3" x14ac:dyDescent="0.3">
      <c r="A18594" t="s">
        <v>55783</v>
      </c>
      <c r="B18594" t="s">
        <v>55784</v>
      </c>
      <c r="C18594" t="s">
        <v>55785</v>
      </c>
    </row>
    <row r="18595" spans="1:3" x14ac:dyDescent="0.3">
      <c r="A18595" t="s">
        <v>55786</v>
      </c>
      <c r="B18595" t="s">
        <v>55787</v>
      </c>
      <c r="C18595" t="s">
        <v>55788</v>
      </c>
    </row>
    <row r="18596" spans="1:3" x14ac:dyDescent="0.3">
      <c r="A18596" t="s">
        <v>55789</v>
      </c>
      <c r="B18596" t="s">
        <v>55790</v>
      </c>
      <c r="C18596" t="s">
        <v>55791</v>
      </c>
    </row>
    <row r="18597" spans="1:3" x14ac:dyDescent="0.3">
      <c r="A18597" t="s">
        <v>55792</v>
      </c>
      <c r="B18597" t="s">
        <v>55793</v>
      </c>
      <c r="C18597" t="s">
        <v>55794</v>
      </c>
    </row>
    <row r="18598" spans="1:3" x14ac:dyDescent="0.3">
      <c r="A18598" t="s">
        <v>55795</v>
      </c>
      <c r="B18598" t="s">
        <v>55796</v>
      </c>
      <c r="C18598" t="s">
        <v>55797</v>
      </c>
    </row>
    <row r="18599" spans="1:3" x14ac:dyDescent="0.3">
      <c r="A18599" t="s">
        <v>55798</v>
      </c>
      <c r="B18599" t="s">
        <v>55799</v>
      </c>
      <c r="C18599" t="s">
        <v>55800</v>
      </c>
    </row>
    <row r="18600" spans="1:3" x14ac:dyDescent="0.3">
      <c r="A18600" t="s">
        <v>55801</v>
      </c>
      <c r="B18600" t="s">
        <v>55802</v>
      </c>
      <c r="C18600" t="s">
        <v>55803</v>
      </c>
    </row>
    <row r="18601" spans="1:3" x14ac:dyDescent="0.3">
      <c r="A18601" t="s">
        <v>55804</v>
      </c>
      <c r="B18601" t="s">
        <v>55805</v>
      </c>
      <c r="C18601" t="s">
        <v>55806</v>
      </c>
    </row>
    <row r="18602" spans="1:3" x14ac:dyDescent="0.3">
      <c r="A18602" t="s">
        <v>55807</v>
      </c>
      <c r="B18602" t="s">
        <v>55808</v>
      </c>
      <c r="C18602" t="s">
        <v>55809</v>
      </c>
    </row>
    <row r="18603" spans="1:3" x14ac:dyDescent="0.3">
      <c r="A18603" t="s">
        <v>55810</v>
      </c>
      <c r="B18603" t="s">
        <v>55811</v>
      </c>
      <c r="C18603" s="1" t="s">
        <v>55812</v>
      </c>
    </row>
    <row r="18604" spans="1:3" x14ac:dyDescent="0.3">
      <c r="A18604" t="s">
        <v>55813</v>
      </c>
      <c r="B18604" t="s">
        <v>55814</v>
      </c>
      <c r="C18604" t="s">
        <v>55815</v>
      </c>
    </row>
    <row r="18605" spans="1:3" x14ac:dyDescent="0.3">
      <c r="A18605" t="s">
        <v>55816</v>
      </c>
      <c r="B18605" t="s">
        <v>55817</v>
      </c>
      <c r="C18605" t="s">
        <v>55818</v>
      </c>
    </row>
    <row r="18606" spans="1:3" x14ac:dyDescent="0.3">
      <c r="A18606" t="s">
        <v>55819</v>
      </c>
      <c r="B18606" t="s">
        <v>55820</v>
      </c>
      <c r="C18606" t="s">
        <v>55821</v>
      </c>
    </row>
    <row r="18607" spans="1:3" x14ac:dyDescent="0.3">
      <c r="A18607" t="s">
        <v>55822</v>
      </c>
      <c r="B18607" t="s">
        <v>55823</v>
      </c>
      <c r="C18607" t="s">
        <v>55824</v>
      </c>
    </row>
    <row r="18608" spans="1:3" x14ac:dyDescent="0.3">
      <c r="A18608" t="s">
        <v>55825</v>
      </c>
      <c r="B18608" t="s">
        <v>55826</v>
      </c>
      <c r="C18608" t="s">
        <v>55827</v>
      </c>
    </row>
    <row r="18609" spans="1:3" x14ac:dyDescent="0.3">
      <c r="A18609" t="s">
        <v>55828</v>
      </c>
      <c r="B18609" t="s">
        <v>55829</v>
      </c>
      <c r="C18609" t="s">
        <v>55830</v>
      </c>
    </row>
    <row r="18610" spans="1:3" x14ac:dyDescent="0.3">
      <c r="A18610" t="s">
        <v>55831</v>
      </c>
      <c r="B18610" t="s">
        <v>55832</v>
      </c>
      <c r="C18610" t="s">
        <v>55833</v>
      </c>
    </row>
    <row r="18611" spans="1:3" x14ac:dyDescent="0.3">
      <c r="A18611" t="s">
        <v>55834</v>
      </c>
      <c r="B18611" t="s">
        <v>55835</v>
      </c>
      <c r="C18611" t="s">
        <v>55836</v>
      </c>
    </row>
    <row r="18612" spans="1:3" x14ac:dyDescent="0.3">
      <c r="A18612" t="s">
        <v>55837</v>
      </c>
      <c r="B18612" t="s">
        <v>55838</v>
      </c>
      <c r="C18612" t="s">
        <v>55839</v>
      </c>
    </row>
    <row r="18613" spans="1:3" x14ac:dyDescent="0.3">
      <c r="A18613" t="s">
        <v>55840</v>
      </c>
      <c r="B18613" t="s">
        <v>55841</v>
      </c>
      <c r="C18613" t="s">
        <v>55842</v>
      </c>
    </row>
    <row r="18614" spans="1:3" x14ac:dyDescent="0.3">
      <c r="A18614" t="s">
        <v>55843</v>
      </c>
      <c r="B18614" t="s">
        <v>55844</v>
      </c>
      <c r="C18614" t="s">
        <v>55845</v>
      </c>
    </row>
    <row r="18615" spans="1:3" x14ac:dyDescent="0.3">
      <c r="A18615" t="s">
        <v>55846</v>
      </c>
      <c r="B18615" t="s">
        <v>55847</v>
      </c>
      <c r="C18615" t="s">
        <v>55848</v>
      </c>
    </row>
    <row r="18616" spans="1:3" x14ac:dyDescent="0.3">
      <c r="A18616" t="s">
        <v>55849</v>
      </c>
      <c r="B18616" t="s">
        <v>55850</v>
      </c>
      <c r="C18616" t="s">
        <v>55851</v>
      </c>
    </row>
    <row r="18617" spans="1:3" x14ac:dyDescent="0.3">
      <c r="A18617" t="s">
        <v>55852</v>
      </c>
      <c r="B18617" t="s">
        <v>55853</v>
      </c>
      <c r="C18617" t="s">
        <v>55854</v>
      </c>
    </row>
    <row r="18618" spans="1:3" x14ac:dyDescent="0.3">
      <c r="A18618" t="s">
        <v>55855</v>
      </c>
      <c r="B18618" t="s">
        <v>55856</v>
      </c>
      <c r="C18618" t="s">
        <v>55857</v>
      </c>
    </row>
    <row r="18619" spans="1:3" x14ac:dyDescent="0.3">
      <c r="A18619" t="s">
        <v>55858</v>
      </c>
      <c r="B18619" t="s">
        <v>55859</v>
      </c>
      <c r="C18619" t="s">
        <v>55860</v>
      </c>
    </row>
    <row r="18620" spans="1:3" x14ac:dyDescent="0.3">
      <c r="A18620" t="s">
        <v>55861</v>
      </c>
      <c r="B18620" t="s">
        <v>55862</v>
      </c>
      <c r="C18620" t="s">
        <v>55863</v>
      </c>
    </row>
    <row r="18621" spans="1:3" x14ac:dyDescent="0.3">
      <c r="A18621" t="s">
        <v>55864</v>
      </c>
      <c r="B18621" t="s">
        <v>55865</v>
      </c>
      <c r="C18621" t="s">
        <v>55866</v>
      </c>
    </row>
    <row r="18622" spans="1:3" x14ac:dyDescent="0.3">
      <c r="A18622" t="s">
        <v>55867</v>
      </c>
      <c r="B18622" t="s">
        <v>55868</v>
      </c>
      <c r="C18622" t="s">
        <v>55869</v>
      </c>
    </row>
    <row r="18623" spans="1:3" x14ac:dyDescent="0.3">
      <c r="A18623" t="s">
        <v>55870</v>
      </c>
      <c r="B18623" t="s">
        <v>55871</v>
      </c>
      <c r="C18623" t="s">
        <v>55872</v>
      </c>
    </row>
    <row r="18624" spans="1:3" x14ac:dyDescent="0.3">
      <c r="A18624" t="s">
        <v>55873</v>
      </c>
      <c r="B18624" t="s">
        <v>55874</v>
      </c>
      <c r="C18624" t="s">
        <v>55875</v>
      </c>
    </row>
    <row r="18625" spans="1:3" x14ac:dyDescent="0.3">
      <c r="A18625" t="s">
        <v>55876</v>
      </c>
      <c r="B18625" t="s">
        <v>55877</v>
      </c>
      <c r="C18625" t="s">
        <v>55878</v>
      </c>
    </row>
    <row r="18626" spans="1:3" x14ac:dyDescent="0.3">
      <c r="A18626" t="s">
        <v>55879</v>
      </c>
      <c r="B18626" t="s">
        <v>55880</v>
      </c>
      <c r="C18626" t="s">
        <v>55881</v>
      </c>
    </row>
    <row r="18627" spans="1:3" x14ac:dyDescent="0.3">
      <c r="A18627" t="s">
        <v>55882</v>
      </c>
      <c r="B18627" t="s">
        <v>55883</v>
      </c>
      <c r="C18627" t="s">
        <v>55884</v>
      </c>
    </row>
    <row r="18628" spans="1:3" x14ac:dyDescent="0.3">
      <c r="A18628" t="s">
        <v>55885</v>
      </c>
      <c r="B18628" t="s">
        <v>55886</v>
      </c>
      <c r="C18628" t="s">
        <v>55887</v>
      </c>
    </row>
    <row r="18629" spans="1:3" x14ac:dyDescent="0.3">
      <c r="A18629" t="s">
        <v>55888</v>
      </c>
      <c r="B18629" t="s">
        <v>55889</v>
      </c>
      <c r="C18629" t="s">
        <v>55890</v>
      </c>
    </row>
    <row r="18630" spans="1:3" x14ac:dyDescent="0.3">
      <c r="A18630" t="s">
        <v>55891</v>
      </c>
      <c r="B18630" t="s">
        <v>55892</v>
      </c>
      <c r="C18630" t="s">
        <v>55893</v>
      </c>
    </row>
    <row r="18631" spans="1:3" x14ac:dyDescent="0.3">
      <c r="A18631" t="s">
        <v>55894</v>
      </c>
      <c r="B18631" t="s">
        <v>55895</v>
      </c>
      <c r="C18631" t="s">
        <v>55896</v>
      </c>
    </row>
    <row r="18632" spans="1:3" x14ac:dyDescent="0.3">
      <c r="A18632" t="s">
        <v>55897</v>
      </c>
      <c r="B18632" t="s">
        <v>55898</v>
      </c>
      <c r="C18632" t="s">
        <v>55899</v>
      </c>
    </row>
    <row r="18633" spans="1:3" x14ac:dyDescent="0.3">
      <c r="A18633" t="s">
        <v>55900</v>
      </c>
      <c r="B18633" t="s">
        <v>55901</v>
      </c>
      <c r="C18633" t="s">
        <v>55902</v>
      </c>
    </row>
    <row r="18634" spans="1:3" x14ac:dyDescent="0.3">
      <c r="A18634" t="s">
        <v>55903</v>
      </c>
      <c r="B18634" t="s">
        <v>55904</v>
      </c>
      <c r="C18634" t="s">
        <v>55905</v>
      </c>
    </row>
    <row r="18635" spans="1:3" x14ac:dyDescent="0.3">
      <c r="A18635" t="s">
        <v>55906</v>
      </c>
      <c r="B18635" t="s">
        <v>55907</v>
      </c>
      <c r="C18635" t="s">
        <v>55908</v>
      </c>
    </row>
    <row r="18636" spans="1:3" x14ac:dyDescent="0.3">
      <c r="A18636" t="s">
        <v>55909</v>
      </c>
      <c r="B18636" t="s">
        <v>55910</v>
      </c>
      <c r="C18636" t="s">
        <v>55911</v>
      </c>
    </row>
    <row r="18637" spans="1:3" x14ac:dyDescent="0.3">
      <c r="A18637" s="1" t="s">
        <v>55912</v>
      </c>
      <c r="B18637" t="s">
        <v>55913</v>
      </c>
      <c r="C18637" t="s">
        <v>55914</v>
      </c>
    </row>
    <row r="18638" spans="1:3" x14ac:dyDescent="0.3">
      <c r="A18638" t="s">
        <v>55915</v>
      </c>
      <c r="B18638" t="s">
        <v>55916</v>
      </c>
      <c r="C18638" t="s">
        <v>55917</v>
      </c>
    </row>
    <row r="18639" spans="1:3" x14ac:dyDescent="0.3">
      <c r="A18639" t="s">
        <v>55918</v>
      </c>
      <c r="B18639" t="s">
        <v>55919</v>
      </c>
      <c r="C18639" t="s">
        <v>55920</v>
      </c>
    </row>
    <row r="18640" spans="1:3" x14ac:dyDescent="0.3">
      <c r="A18640" t="s">
        <v>55921</v>
      </c>
      <c r="B18640" t="s">
        <v>55922</v>
      </c>
      <c r="C18640" t="s">
        <v>55923</v>
      </c>
    </row>
    <row r="18641" spans="1:3" x14ac:dyDescent="0.3">
      <c r="A18641" t="s">
        <v>55924</v>
      </c>
      <c r="B18641" t="s">
        <v>55925</v>
      </c>
      <c r="C18641" t="s">
        <v>55926</v>
      </c>
    </row>
    <row r="18642" spans="1:3" x14ac:dyDescent="0.3">
      <c r="A18642" t="s">
        <v>55927</v>
      </c>
      <c r="B18642" t="s">
        <v>55928</v>
      </c>
      <c r="C18642" t="s">
        <v>55929</v>
      </c>
    </row>
    <row r="18643" spans="1:3" x14ac:dyDescent="0.3">
      <c r="A18643" t="s">
        <v>55930</v>
      </c>
      <c r="B18643" t="s">
        <v>55931</v>
      </c>
      <c r="C18643" t="s">
        <v>55932</v>
      </c>
    </row>
    <row r="18644" spans="1:3" x14ac:dyDescent="0.3">
      <c r="A18644" t="s">
        <v>55933</v>
      </c>
      <c r="B18644" t="s">
        <v>55934</v>
      </c>
      <c r="C18644" t="s">
        <v>55935</v>
      </c>
    </row>
    <row r="18645" spans="1:3" x14ac:dyDescent="0.3">
      <c r="A18645" t="s">
        <v>55936</v>
      </c>
      <c r="B18645" t="s">
        <v>55937</v>
      </c>
      <c r="C18645" t="s">
        <v>55938</v>
      </c>
    </row>
    <row r="18646" spans="1:3" x14ac:dyDescent="0.3">
      <c r="A18646" t="s">
        <v>55939</v>
      </c>
      <c r="B18646" t="s">
        <v>55940</v>
      </c>
      <c r="C18646" t="s">
        <v>55941</v>
      </c>
    </row>
    <row r="18647" spans="1:3" x14ac:dyDescent="0.3">
      <c r="A18647" t="s">
        <v>55942</v>
      </c>
      <c r="B18647" t="s">
        <v>55943</v>
      </c>
      <c r="C18647" t="s">
        <v>55944</v>
      </c>
    </row>
    <row r="18648" spans="1:3" x14ac:dyDescent="0.3">
      <c r="A18648" t="s">
        <v>55945</v>
      </c>
      <c r="B18648" t="s">
        <v>55946</v>
      </c>
      <c r="C18648" t="s">
        <v>55947</v>
      </c>
    </row>
    <row r="18649" spans="1:3" x14ac:dyDescent="0.3">
      <c r="A18649" t="s">
        <v>55948</v>
      </c>
      <c r="B18649" t="s">
        <v>55949</v>
      </c>
      <c r="C18649" t="s">
        <v>55950</v>
      </c>
    </row>
    <row r="18650" spans="1:3" x14ac:dyDescent="0.3">
      <c r="A18650" t="s">
        <v>55951</v>
      </c>
      <c r="B18650" t="s">
        <v>55952</v>
      </c>
      <c r="C18650" t="s">
        <v>55953</v>
      </c>
    </row>
    <row r="18651" spans="1:3" x14ac:dyDescent="0.3">
      <c r="A18651" t="s">
        <v>55954</v>
      </c>
      <c r="B18651" t="s">
        <v>55955</v>
      </c>
      <c r="C18651" t="s">
        <v>55956</v>
      </c>
    </row>
    <row r="18652" spans="1:3" x14ac:dyDescent="0.3">
      <c r="A18652" t="s">
        <v>55957</v>
      </c>
      <c r="B18652" t="s">
        <v>55958</v>
      </c>
      <c r="C18652" t="s">
        <v>55959</v>
      </c>
    </row>
    <row r="18653" spans="1:3" x14ac:dyDescent="0.3">
      <c r="A18653" t="s">
        <v>55960</v>
      </c>
      <c r="B18653" t="s">
        <v>55961</v>
      </c>
      <c r="C18653" t="s">
        <v>55962</v>
      </c>
    </row>
    <row r="18654" spans="1:3" x14ac:dyDescent="0.3">
      <c r="A18654" t="s">
        <v>55963</v>
      </c>
      <c r="B18654" t="s">
        <v>55964</v>
      </c>
      <c r="C18654" t="s">
        <v>55965</v>
      </c>
    </row>
    <row r="18655" spans="1:3" x14ac:dyDescent="0.3">
      <c r="A18655" t="s">
        <v>55966</v>
      </c>
      <c r="B18655" t="s">
        <v>55967</v>
      </c>
      <c r="C18655" t="s">
        <v>55968</v>
      </c>
    </row>
    <row r="18656" spans="1:3" x14ac:dyDescent="0.3">
      <c r="A18656" t="s">
        <v>55969</v>
      </c>
      <c r="B18656" t="s">
        <v>55970</v>
      </c>
      <c r="C18656" t="s">
        <v>55971</v>
      </c>
    </row>
    <row r="18657" spans="1:3" x14ac:dyDescent="0.3">
      <c r="A18657" t="s">
        <v>55972</v>
      </c>
      <c r="B18657" t="s">
        <v>55973</v>
      </c>
      <c r="C18657" t="s">
        <v>55974</v>
      </c>
    </row>
    <row r="18658" spans="1:3" x14ac:dyDescent="0.3">
      <c r="A18658" t="s">
        <v>55975</v>
      </c>
      <c r="B18658" s="1" t="s">
        <v>55976</v>
      </c>
      <c r="C18658" t="s">
        <v>55977</v>
      </c>
    </row>
    <row r="18659" spans="1:3" x14ac:dyDescent="0.3">
      <c r="A18659" t="s">
        <v>55978</v>
      </c>
      <c r="B18659" t="s">
        <v>55979</v>
      </c>
      <c r="C18659" t="s">
        <v>55980</v>
      </c>
    </row>
    <row r="18660" spans="1:3" x14ac:dyDescent="0.3">
      <c r="A18660" t="s">
        <v>55981</v>
      </c>
      <c r="B18660" t="s">
        <v>55982</v>
      </c>
      <c r="C18660" t="s">
        <v>55983</v>
      </c>
    </row>
    <row r="18661" spans="1:3" x14ac:dyDescent="0.3">
      <c r="A18661" t="s">
        <v>55984</v>
      </c>
      <c r="B18661" t="s">
        <v>55985</v>
      </c>
      <c r="C18661" t="s">
        <v>55986</v>
      </c>
    </row>
    <row r="18662" spans="1:3" x14ac:dyDescent="0.3">
      <c r="A18662" t="s">
        <v>55987</v>
      </c>
      <c r="B18662" t="s">
        <v>55988</v>
      </c>
      <c r="C18662" t="s">
        <v>55989</v>
      </c>
    </row>
    <row r="18663" spans="1:3" x14ac:dyDescent="0.3">
      <c r="A18663" t="s">
        <v>55990</v>
      </c>
      <c r="B18663" t="s">
        <v>55991</v>
      </c>
      <c r="C18663" t="s">
        <v>55992</v>
      </c>
    </row>
    <row r="18664" spans="1:3" x14ac:dyDescent="0.3">
      <c r="A18664" t="s">
        <v>55993</v>
      </c>
      <c r="B18664" t="s">
        <v>55994</v>
      </c>
      <c r="C18664" t="s">
        <v>55995</v>
      </c>
    </row>
    <row r="18665" spans="1:3" x14ac:dyDescent="0.3">
      <c r="A18665" t="s">
        <v>55996</v>
      </c>
      <c r="B18665" t="s">
        <v>55997</v>
      </c>
      <c r="C18665" t="s">
        <v>55998</v>
      </c>
    </row>
    <row r="18666" spans="1:3" x14ac:dyDescent="0.3">
      <c r="A18666" t="s">
        <v>55999</v>
      </c>
      <c r="B18666" t="s">
        <v>56000</v>
      </c>
      <c r="C18666" t="s">
        <v>56001</v>
      </c>
    </row>
    <row r="18667" spans="1:3" x14ac:dyDescent="0.3">
      <c r="A18667" t="s">
        <v>56002</v>
      </c>
      <c r="B18667" t="s">
        <v>56003</v>
      </c>
      <c r="C18667" t="s">
        <v>56004</v>
      </c>
    </row>
    <row r="18668" spans="1:3" x14ac:dyDescent="0.3">
      <c r="A18668" t="s">
        <v>56005</v>
      </c>
      <c r="B18668" t="s">
        <v>56006</v>
      </c>
      <c r="C18668" t="s">
        <v>56007</v>
      </c>
    </row>
    <row r="18669" spans="1:3" x14ac:dyDescent="0.3">
      <c r="A18669" t="s">
        <v>56008</v>
      </c>
      <c r="B18669" t="s">
        <v>56009</v>
      </c>
      <c r="C18669" t="s">
        <v>56010</v>
      </c>
    </row>
    <row r="18670" spans="1:3" x14ac:dyDescent="0.3">
      <c r="A18670" t="s">
        <v>56011</v>
      </c>
      <c r="B18670" t="s">
        <v>56012</v>
      </c>
      <c r="C18670" t="s">
        <v>56013</v>
      </c>
    </row>
    <row r="18671" spans="1:3" x14ac:dyDescent="0.3">
      <c r="A18671" t="s">
        <v>56014</v>
      </c>
      <c r="B18671" t="s">
        <v>56015</v>
      </c>
      <c r="C18671" t="s">
        <v>56016</v>
      </c>
    </row>
    <row r="18672" spans="1:3" x14ac:dyDescent="0.3">
      <c r="A18672" t="s">
        <v>56017</v>
      </c>
      <c r="B18672" t="s">
        <v>56018</v>
      </c>
      <c r="C18672" t="s">
        <v>56019</v>
      </c>
    </row>
    <row r="18673" spans="1:3" x14ac:dyDescent="0.3">
      <c r="A18673" t="s">
        <v>56020</v>
      </c>
      <c r="B18673" t="s">
        <v>56021</v>
      </c>
      <c r="C18673" t="s">
        <v>56022</v>
      </c>
    </row>
    <row r="18674" spans="1:3" x14ac:dyDescent="0.3">
      <c r="A18674" t="s">
        <v>56023</v>
      </c>
      <c r="B18674" t="s">
        <v>56024</v>
      </c>
      <c r="C18674" t="s">
        <v>56025</v>
      </c>
    </row>
    <row r="18675" spans="1:3" x14ac:dyDescent="0.3">
      <c r="A18675" t="s">
        <v>56026</v>
      </c>
      <c r="B18675" t="s">
        <v>56027</v>
      </c>
      <c r="C18675" t="s">
        <v>56028</v>
      </c>
    </row>
    <row r="18676" spans="1:3" x14ac:dyDescent="0.3">
      <c r="A18676" t="s">
        <v>56029</v>
      </c>
      <c r="B18676" t="s">
        <v>56030</v>
      </c>
      <c r="C18676" t="s">
        <v>56031</v>
      </c>
    </row>
    <row r="18677" spans="1:3" x14ac:dyDescent="0.3">
      <c r="A18677" t="s">
        <v>56032</v>
      </c>
      <c r="B18677" t="s">
        <v>56033</v>
      </c>
      <c r="C18677" t="s">
        <v>56034</v>
      </c>
    </row>
    <row r="18678" spans="1:3" x14ac:dyDescent="0.3">
      <c r="A18678" t="s">
        <v>56035</v>
      </c>
      <c r="B18678" t="s">
        <v>56036</v>
      </c>
      <c r="C18678" t="s">
        <v>56037</v>
      </c>
    </row>
    <row r="18679" spans="1:3" x14ac:dyDescent="0.3">
      <c r="A18679" t="s">
        <v>56038</v>
      </c>
      <c r="B18679" t="s">
        <v>56039</v>
      </c>
      <c r="C18679" t="s">
        <v>56040</v>
      </c>
    </row>
    <row r="18680" spans="1:3" x14ac:dyDescent="0.3">
      <c r="A18680" t="s">
        <v>56041</v>
      </c>
      <c r="B18680" t="s">
        <v>56042</v>
      </c>
      <c r="C18680" t="s">
        <v>56043</v>
      </c>
    </row>
    <row r="18681" spans="1:3" x14ac:dyDescent="0.3">
      <c r="A18681" t="s">
        <v>56044</v>
      </c>
      <c r="B18681" t="s">
        <v>56045</v>
      </c>
      <c r="C18681" t="s">
        <v>56046</v>
      </c>
    </row>
    <row r="18682" spans="1:3" x14ac:dyDescent="0.3">
      <c r="A18682" t="s">
        <v>56047</v>
      </c>
      <c r="B18682" t="s">
        <v>56048</v>
      </c>
      <c r="C18682" t="s">
        <v>56049</v>
      </c>
    </row>
    <row r="18683" spans="1:3" x14ac:dyDescent="0.3">
      <c r="A18683" t="s">
        <v>56050</v>
      </c>
      <c r="B18683" t="s">
        <v>56051</v>
      </c>
      <c r="C18683" t="s">
        <v>56052</v>
      </c>
    </row>
    <row r="18684" spans="1:3" x14ac:dyDescent="0.3">
      <c r="A18684" t="s">
        <v>56053</v>
      </c>
      <c r="B18684" t="s">
        <v>56054</v>
      </c>
      <c r="C18684" t="s">
        <v>56055</v>
      </c>
    </row>
    <row r="18685" spans="1:3" x14ac:dyDescent="0.3">
      <c r="A18685" t="s">
        <v>56056</v>
      </c>
      <c r="B18685" t="s">
        <v>56057</v>
      </c>
      <c r="C18685" t="s">
        <v>56058</v>
      </c>
    </row>
    <row r="18686" spans="1:3" x14ac:dyDescent="0.3">
      <c r="A18686" t="s">
        <v>56059</v>
      </c>
      <c r="B18686" t="s">
        <v>56060</v>
      </c>
      <c r="C18686" t="s">
        <v>56061</v>
      </c>
    </row>
    <row r="18687" spans="1:3" x14ac:dyDescent="0.3">
      <c r="A18687" t="s">
        <v>56062</v>
      </c>
      <c r="B18687" t="s">
        <v>56063</v>
      </c>
      <c r="C18687" t="s">
        <v>56064</v>
      </c>
    </row>
    <row r="18688" spans="1:3" x14ac:dyDescent="0.3">
      <c r="A18688" t="s">
        <v>56065</v>
      </c>
      <c r="B18688" t="s">
        <v>56066</v>
      </c>
      <c r="C18688" t="s">
        <v>56067</v>
      </c>
    </row>
    <row r="18689" spans="1:3" x14ac:dyDescent="0.3">
      <c r="A18689" t="s">
        <v>56068</v>
      </c>
      <c r="B18689" t="s">
        <v>56069</v>
      </c>
      <c r="C18689" t="s">
        <v>56070</v>
      </c>
    </row>
    <row r="18690" spans="1:3" x14ac:dyDescent="0.3">
      <c r="A18690" t="s">
        <v>56071</v>
      </c>
      <c r="B18690" t="s">
        <v>56072</v>
      </c>
      <c r="C18690" t="s">
        <v>56073</v>
      </c>
    </row>
    <row r="18691" spans="1:3" x14ac:dyDescent="0.3">
      <c r="A18691" t="s">
        <v>56074</v>
      </c>
      <c r="B18691" t="s">
        <v>56075</v>
      </c>
      <c r="C18691" t="s">
        <v>56076</v>
      </c>
    </row>
    <row r="18692" spans="1:3" x14ac:dyDescent="0.3">
      <c r="A18692" t="s">
        <v>56077</v>
      </c>
      <c r="B18692" t="s">
        <v>56078</v>
      </c>
      <c r="C18692" t="s">
        <v>56079</v>
      </c>
    </row>
    <row r="18693" spans="1:3" x14ac:dyDescent="0.3">
      <c r="A18693" t="s">
        <v>56080</v>
      </c>
      <c r="B18693" t="s">
        <v>56081</v>
      </c>
      <c r="C18693" t="s">
        <v>56082</v>
      </c>
    </row>
    <row r="18694" spans="1:3" x14ac:dyDescent="0.3">
      <c r="A18694" t="s">
        <v>56083</v>
      </c>
      <c r="B18694" t="s">
        <v>56084</v>
      </c>
      <c r="C18694" t="s">
        <v>56085</v>
      </c>
    </row>
    <row r="18695" spans="1:3" x14ac:dyDescent="0.3">
      <c r="A18695" t="s">
        <v>56086</v>
      </c>
      <c r="B18695" t="s">
        <v>56087</v>
      </c>
      <c r="C18695" t="s">
        <v>56088</v>
      </c>
    </row>
    <row r="18696" spans="1:3" x14ac:dyDescent="0.3">
      <c r="A18696" t="s">
        <v>56089</v>
      </c>
      <c r="B18696" t="s">
        <v>56090</v>
      </c>
      <c r="C18696" t="s">
        <v>56091</v>
      </c>
    </row>
    <row r="18697" spans="1:3" x14ac:dyDescent="0.3">
      <c r="A18697" t="s">
        <v>56092</v>
      </c>
      <c r="B18697" t="s">
        <v>56093</v>
      </c>
      <c r="C18697" t="s">
        <v>56094</v>
      </c>
    </row>
    <row r="18698" spans="1:3" x14ac:dyDescent="0.3">
      <c r="A18698" t="s">
        <v>56095</v>
      </c>
      <c r="B18698" t="s">
        <v>56096</v>
      </c>
      <c r="C18698" t="s">
        <v>56097</v>
      </c>
    </row>
    <row r="18699" spans="1:3" x14ac:dyDescent="0.3">
      <c r="A18699" t="s">
        <v>56098</v>
      </c>
      <c r="B18699" t="s">
        <v>56099</v>
      </c>
      <c r="C18699" t="s">
        <v>56100</v>
      </c>
    </row>
    <row r="18700" spans="1:3" x14ac:dyDescent="0.3">
      <c r="A18700" t="s">
        <v>56101</v>
      </c>
      <c r="B18700" t="s">
        <v>56102</v>
      </c>
      <c r="C18700" t="s">
        <v>56103</v>
      </c>
    </row>
    <row r="18701" spans="1:3" x14ac:dyDescent="0.3">
      <c r="A18701" t="s">
        <v>56104</v>
      </c>
      <c r="B18701" t="s">
        <v>56105</v>
      </c>
      <c r="C18701" t="s">
        <v>56106</v>
      </c>
    </row>
    <row r="18702" spans="1:3" x14ac:dyDescent="0.3">
      <c r="A18702" t="s">
        <v>56107</v>
      </c>
      <c r="B18702" t="s">
        <v>56108</v>
      </c>
      <c r="C18702" t="s">
        <v>56109</v>
      </c>
    </row>
    <row r="18703" spans="1:3" x14ac:dyDescent="0.3">
      <c r="A18703" t="s">
        <v>56110</v>
      </c>
      <c r="B18703" t="s">
        <v>56111</v>
      </c>
      <c r="C18703" t="s">
        <v>56112</v>
      </c>
    </row>
    <row r="18704" spans="1:3" x14ac:dyDescent="0.3">
      <c r="A18704" t="s">
        <v>56113</v>
      </c>
      <c r="B18704" t="s">
        <v>56114</v>
      </c>
      <c r="C18704" t="s">
        <v>56115</v>
      </c>
    </row>
    <row r="18705" spans="1:3" x14ac:dyDescent="0.3">
      <c r="A18705" t="s">
        <v>56116</v>
      </c>
      <c r="B18705" t="s">
        <v>56117</v>
      </c>
      <c r="C18705" t="s">
        <v>56118</v>
      </c>
    </row>
    <row r="18706" spans="1:3" x14ac:dyDescent="0.3">
      <c r="A18706" t="s">
        <v>56119</v>
      </c>
      <c r="B18706" t="s">
        <v>56120</v>
      </c>
      <c r="C18706" t="s">
        <v>56121</v>
      </c>
    </row>
    <row r="18707" spans="1:3" x14ac:dyDescent="0.3">
      <c r="A18707" t="s">
        <v>56122</v>
      </c>
      <c r="B18707" t="s">
        <v>56123</v>
      </c>
      <c r="C18707" t="s">
        <v>56124</v>
      </c>
    </row>
    <row r="18708" spans="1:3" x14ac:dyDescent="0.3">
      <c r="A18708" t="s">
        <v>56125</v>
      </c>
      <c r="B18708" t="s">
        <v>56126</v>
      </c>
      <c r="C18708" t="s">
        <v>56127</v>
      </c>
    </row>
    <row r="18709" spans="1:3" x14ac:dyDescent="0.3">
      <c r="A18709" t="s">
        <v>56128</v>
      </c>
      <c r="B18709" t="s">
        <v>56129</v>
      </c>
      <c r="C18709" t="s">
        <v>56130</v>
      </c>
    </row>
    <row r="18710" spans="1:3" x14ac:dyDescent="0.3">
      <c r="A18710" t="s">
        <v>56131</v>
      </c>
      <c r="B18710" t="s">
        <v>56132</v>
      </c>
      <c r="C18710" t="s">
        <v>56133</v>
      </c>
    </row>
    <row r="18711" spans="1:3" x14ac:dyDescent="0.3">
      <c r="A18711" t="s">
        <v>56134</v>
      </c>
      <c r="B18711" t="s">
        <v>56135</v>
      </c>
      <c r="C18711" t="s">
        <v>56136</v>
      </c>
    </row>
    <row r="18712" spans="1:3" x14ac:dyDescent="0.3">
      <c r="A18712" t="s">
        <v>56137</v>
      </c>
      <c r="B18712" t="s">
        <v>56138</v>
      </c>
      <c r="C18712" t="s">
        <v>56139</v>
      </c>
    </row>
    <row r="18713" spans="1:3" x14ac:dyDescent="0.3">
      <c r="A18713" t="s">
        <v>56140</v>
      </c>
      <c r="B18713" t="s">
        <v>56141</v>
      </c>
      <c r="C18713" t="s">
        <v>56142</v>
      </c>
    </row>
    <row r="18714" spans="1:3" x14ac:dyDescent="0.3">
      <c r="A18714" t="s">
        <v>56143</v>
      </c>
      <c r="B18714" t="s">
        <v>56144</v>
      </c>
      <c r="C18714" t="s">
        <v>56145</v>
      </c>
    </row>
    <row r="18715" spans="1:3" x14ac:dyDescent="0.3">
      <c r="A18715" t="s">
        <v>56146</v>
      </c>
      <c r="B18715" t="s">
        <v>56147</v>
      </c>
      <c r="C18715" t="s">
        <v>56148</v>
      </c>
    </row>
    <row r="18716" spans="1:3" x14ac:dyDescent="0.3">
      <c r="A18716" t="s">
        <v>56149</v>
      </c>
      <c r="B18716" t="s">
        <v>56150</v>
      </c>
      <c r="C18716" t="s">
        <v>56151</v>
      </c>
    </row>
    <row r="18717" spans="1:3" x14ac:dyDescent="0.3">
      <c r="A18717" t="s">
        <v>56152</v>
      </c>
      <c r="B18717" t="s">
        <v>56153</v>
      </c>
      <c r="C18717" t="s">
        <v>56154</v>
      </c>
    </row>
    <row r="18718" spans="1:3" x14ac:dyDescent="0.3">
      <c r="A18718" t="s">
        <v>56155</v>
      </c>
      <c r="B18718" t="s">
        <v>56156</v>
      </c>
      <c r="C18718" t="s">
        <v>56157</v>
      </c>
    </row>
    <row r="18719" spans="1:3" x14ac:dyDescent="0.3">
      <c r="A18719" t="s">
        <v>56158</v>
      </c>
      <c r="B18719" t="s">
        <v>56159</v>
      </c>
      <c r="C18719" s="1" t="s">
        <v>56160</v>
      </c>
    </row>
    <row r="18720" spans="1:3" x14ac:dyDescent="0.3">
      <c r="A18720" t="s">
        <v>56161</v>
      </c>
      <c r="B18720" t="s">
        <v>56162</v>
      </c>
      <c r="C18720" t="s">
        <v>56163</v>
      </c>
    </row>
    <row r="18721" spans="1:3" x14ac:dyDescent="0.3">
      <c r="A18721" t="s">
        <v>56164</v>
      </c>
      <c r="B18721" t="s">
        <v>56165</v>
      </c>
      <c r="C18721" t="s">
        <v>56166</v>
      </c>
    </row>
    <row r="18722" spans="1:3" x14ac:dyDescent="0.3">
      <c r="A18722" t="s">
        <v>56167</v>
      </c>
      <c r="B18722" t="s">
        <v>56168</v>
      </c>
      <c r="C18722" t="s">
        <v>56169</v>
      </c>
    </row>
    <row r="18723" spans="1:3" x14ac:dyDescent="0.3">
      <c r="A18723" t="s">
        <v>56170</v>
      </c>
      <c r="B18723" t="s">
        <v>56171</v>
      </c>
      <c r="C18723" t="s">
        <v>56172</v>
      </c>
    </row>
    <row r="18724" spans="1:3" x14ac:dyDescent="0.3">
      <c r="A18724" t="s">
        <v>56173</v>
      </c>
      <c r="B18724" t="s">
        <v>56174</v>
      </c>
      <c r="C18724" t="s">
        <v>56175</v>
      </c>
    </row>
    <row r="18725" spans="1:3" x14ac:dyDescent="0.3">
      <c r="A18725" t="s">
        <v>56176</v>
      </c>
      <c r="B18725" t="s">
        <v>56177</v>
      </c>
      <c r="C18725" t="s">
        <v>56178</v>
      </c>
    </row>
    <row r="18726" spans="1:3" x14ac:dyDescent="0.3">
      <c r="A18726" t="s">
        <v>56179</v>
      </c>
      <c r="B18726" t="s">
        <v>56180</v>
      </c>
      <c r="C18726" t="s">
        <v>56181</v>
      </c>
    </row>
    <row r="18727" spans="1:3" x14ac:dyDescent="0.3">
      <c r="A18727" t="s">
        <v>56182</v>
      </c>
      <c r="B18727" t="s">
        <v>56183</v>
      </c>
      <c r="C18727" t="s">
        <v>56184</v>
      </c>
    </row>
    <row r="18728" spans="1:3" x14ac:dyDescent="0.3">
      <c r="A18728" t="s">
        <v>56185</v>
      </c>
      <c r="B18728" t="s">
        <v>56186</v>
      </c>
      <c r="C18728" t="s">
        <v>56187</v>
      </c>
    </row>
    <row r="18729" spans="1:3" x14ac:dyDescent="0.3">
      <c r="A18729" t="s">
        <v>56188</v>
      </c>
      <c r="B18729" t="s">
        <v>56189</v>
      </c>
      <c r="C18729" t="s">
        <v>56190</v>
      </c>
    </row>
    <row r="18730" spans="1:3" x14ac:dyDescent="0.3">
      <c r="A18730" t="s">
        <v>56191</v>
      </c>
      <c r="B18730" t="s">
        <v>56192</v>
      </c>
      <c r="C18730" t="s">
        <v>56193</v>
      </c>
    </row>
    <row r="18731" spans="1:3" x14ac:dyDescent="0.3">
      <c r="A18731" t="s">
        <v>56194</v>
      </c>
      <c r="B18731" t="s">
        <v>56195</v>
      </c>
      <c r="C18731" t="s">
        <v>56196</v>
      </c>
    </row>
    <row r="18732" spans="1:3" x14ac:dyDescent="0.3">
      <c r="A18732" t="s">
        <v>56197</v>
      </c>
      <c r="B18732" t="s">
        <v>56198</v>
      </c>
      <c r="C18732" t="s">
        <v>56199</v>
      </c>
    </row>
    <row r="18733" spans="1:3" x14ac:dyDescent="0.3">
      <c r="A18733" t="s">
        <v>56200</v>
      </c>
      <c r="B18733" t="s">
        <v>56201</v>
      </c>
      <c r="C18733" t="s">
        <v>56202</v>
      </c>
    </row>
    <row r="18734" spans="1:3" x14ac:dyDescent="0.3">
      <c r="A18734" t="s">
        <v>56203</v>
      </c>
      <c r="B18734" t="s">
        <v>56204</v>
      </c>
      <c r="C18734" t="s">
        <v>56205</v>
      </c>
    </row>
    <row r="18735" spans="1:3" x14ac:dyDescent="0.3">
      <c r="A18735" t="s">
        <v>56206</v>
      </c>
      <c r="B18735" t="s">
        <v>56207</v>
      </c>
      <c r="C18735" t="s">
        <v>56208</v>
      </c>
    </row>
    <row r="18736" spans="1:3" x14ac:dyDescent="0.3">
      <c r="A18736" t="s">
        <v>56209</v>
      </c>
      <c r="B18736" s="1" t="s">
        <v>56210</v>
      </c>
      <c r="C18736" t="s">
        <v>56211</v>
      </c>
    </row>
    <row r="18737" spans="1:3" x14ac:dyDescent="0.3">
      <c r="A18737" t="s">
        <v>56212</v>
      </c>
      <c r="B18737" t="s">
        <v>56213</v>
      </c>
      <c r="C18737" t="s">
        <v>56214</v>
      </c>
    </row>
    <row r="18738" spans="1:3" x14ac:dyDescent="0.3">
      <c r="A18738" t="s">
        <v>56215</v>
      </c>
      <c r="B18738" t="s">
        <v>56216</v>
      </c>
      <c r="C18738" t="s">
        <v>56217</v>
      </c>
    </row>
    <row r="18739" spans="1:3" x14ac:dyDescent="0.3">
      <c r="A18739" t="s">
        <v>56218</v>
      </c>
      <c r="B18739" t="s">
        <v>56219</v>
      </c>
      <c r="C18739" t="s">
        <v>56220</v>
      </c>
    </row>
    <row r="18740" spans="1:3" x14ac:dyDescent="0.3">
      <c r="A18740" t="s">
        <v>56221</v>
      </c>
      <c r="B18740" t="s">
        <v>56222</v>
      </c>
      <c r="C18740" t="s">
        <v>56223</v>
      </c>
    </row>
    <row r="18741" spans="1:3" x14ac:dyDescent="0.3">
      <c r="A18741" t="s">
        <v>56224</v>
      </c>
      <c r="B18741" t="s">
        <v>56225</v>
      </c>
      <c r="C18741" t="s">
        <v>56226</v>
      </c>
    </row>
    <row r="18742" spans="1:3" x14ac:dyDescent="0.3">
      <c r="A18742" t="s">
        <v>56227</v>
      </c>
      <c r="B18742" t="s">
        <v>56228</v>
      </c>
      <c r="C18742" t="s">
        <v>56229</v>
      </c>
    </row>
    <row r="18743" spans="1:3" x14ac:dyDescent="0.3">
      <c r="A18743" t="s">
        <v>56230</v>
      </c>
      <c r="B18743" t="s">
        <v>56231</v>
      </c>
      <c r="C18743" t="s">
        <v>56232</v>
      </c>
    </row>
    <row r="18744" spans="1:3" x14ac:dyDescent="0.3">
      <c r="A18744" t="s">
        <v>56233</v>
      </c>
      <c r="B18744" t="s">
        <v>56234</v>
      </c>
      <c r="C18744" t="s">
        <v>56235</v>
      </c>
    </row>
    <row r="18745" spans="1:3" x14ac:dyDescent="0.3">
      <c r="A18745" t="s">
        <v>56236</v>
      </c>
      <c r="B18745" t="s">
        <v>56237</v>
      </c>
      <c r="C18745" t="s">
        <v>56238</v>
      </c>
    </row>
    <row r="18746" spans="1:3" x14ac:dyDescent="0.3">
      <c r="A18746" t="s">
        <v>56239</v>
      </c>
      <c r="B18746" t="s">
        <v>56240</v>
      </c>
      <c r="C18746" t="s">
        <v>56241</v>
      </c>
    </row>
    <row r="18747" spans="1:3" x14ac:dyDescent="0.3">
      <c r="A18747" t="s">
        <v>56242</v>
      </c>
      <c r="B18747" t="s">
        <v>56243</v>
      </c>
      <c r="C18747" t="s">
        <v>56244</v>
      </c>
    </row>
    <row r="18748" spans="1:3" x14ac:dyDescent="0.3">
      <c r="A18748" t="s">
        <v>56245</v>
      </c>
      <c r="B18748" t="s">
        <v>56246</v>
      </c>
      <c r="C18748" t="s">
        <v>56247</v>
      </c>
    </row>
    <row r="18749" spans="1:3" x14ac:dyDescent="0.3">
      <c r="A18749" t="s">
        <v>56248</v>
      </c>
      <c r="B18749" t="s">
        <v>56249</v>
      </c>
      <c r="C18749" t="s">
        <v>56250</v>
      </c>
    </row>
    <row r="18750" spans="1:3" x14ac:dyDescent="0.3">
      <c r="A18750" t="s">
        <v>56251</v>
      </c>
      <c r="B18750" t="s">
        <v>56252</v>
      </c>
      <c r="C18750" t="s">
        <v>56253</v>
      </c>
    </row>
    <row r="18751" spans="1:3" x14ac:dyDescent="0.3">
      <c r="A18751" t="s">
        <v>56254</v>
      </c>
      <c r="B18751" t="s">
        <v>56255</v>
      </c>
      <c r="C18751" t="s">
        <v>56256</v>
      </c>
    </row>
    <row r="18752" spans="1:3" x14ac:dyDescent="0.3">
      <c r="A18752" t="s">
        <v>56257</v>
      </c>
      <c r="B18752" t="s">
        <v>56258</v>
      </c>
      <c r="C18752" t="s">
        <v>56259</v>
      </c>
    </row>
    <row r="18753" spans="1:3" x14ac:dyDescent="0.3">
      <c r="A18753" t="s">
        <v>56260</v>
      </c>
      <c r="B18753" t="s">
        <v>56261</v>
      </c>
      <c r="C18753" t="s">
        <v>56262</v>
      </c>
    </row>
    <row r="18754" spans="1:3" x14ac:dyDescent="0.3">
      <c r="A18754" t="s">
        <v>56263</v>
      </c>
      <c r="B18754" t="s">
        <v>56264</v>
      </c>
      <c r="C18754" t="s">
        <v>56265</v>
      </c>
    </row>
    <row r="18755" spans="1:3" x14ac:dyDescent="0.3">
      <c r="A18755" t="s">
        <v>56266</v>
      </c>
      <c r="B18755" t="s">
        <v>56267</v>
      </c>
      <c r="C18755" t="s">
        <v>56268</v>
      </c>
    </row>
    <row r="18756" spans="1:3" x14ac:dyDescent="0.3">
      <c r="A18756" t="s">
        <v>56269</v>
      </c>
      <c r="B18756" t="s">
        <v>56270</v>
      </c>
      <c r="C18756" t="s">
        <v>56271</v>
      </c>
    </row>
    <row r="18757" spans="1:3" x14ac:dyDescent="0.3">
      <c r="A18757" t="s">
        <v>56272</v>
      </c>
      <c r="B18757" t="s">
        <v>56273</v>
      </c>
      <c r="C18757" t="s">
        <v>56274</v>
      </c>
    </row>
    <row r="18758" spans="1:3" x14ac:dyDescent="0.3">
      <c r="A18758" t="s">
        <v>56275</v>
      </c>
      <c r="B18758" t="s">
        <v>56276</v>
      </c>
      <c r="C18758" t="s">
        <v>56277</v>
      </c>
    </row>
    <row r="18759" spans="1:3" x14ac:dyDescent="0.3">
      <c r="A18759" t="s">
        <v>56278</v>
      </c>
      <c r="B18759" t="s">
        <v>56279</v>
      </c>
      <c r="C18759" t="s">
        <v>56280</v>
      </c>
    </row>
    <row r="18760" spans="1:3" x14ac:dyDescent="0.3">
      <c r="A18760" t="s">
        <v>56281</v>
      </c>
      <c r="B18760" t="s">
        <v>56282</v>
      </c>
      <c r="C18760" t="s">
        <v>56283</v>
      </c>
    </row>
    <row r="18761" spans="1:3" x14ac:dyDescent="0.3">
      <c r="A18761" t="s">
        <v>56284</v>
      </c>
      <c r="B18761" t="s">
        <v>56285</v>
      </c>
      <c r="C18761" t="s">
        <v>56286</v>
      </c>
    </row>
    <row r="18762" spans="1:3" x14ac:dyDescent="0.3">
      <c r="A18762" t="s">
        <v>56287</v>
      </c>
      <c r="B18762" t="s">
        <v>56288</v>
      </c>
      <c r="C18762" t="s">
        <v>56289</v>
      </c>
    </row>
    <row r="18763" spans="1:3" x14ac:dyDescent="0.3">
      <c r="A18763" t="s">
        <v>56290</v>
      </c>
      <c r="B18763" t="s">
        <v>56291</v>
      </c>
      <c r="C18763" t="s">
        <v>56292</v>
      </c>
    </row>
    <row r="18764" spans="1:3" x14ac:dyDescent="0.3">
      <c r="A18764" t="s">
        <v>56293</v>
      </c>
      <c r="B18764" t="s">
        <v>56294</v>
      </c>
      <c r="C18764" t="s">
        <v>56295</v>
      </c>
    </row>
    <row r="18765" spans="1:3" x14ac:dyDescent="0.3">
      <c r="A18765" t="s">
        <v>56296</v>
      </c>
      <c r="B18765" t="s">
        <v>56297</v>
      </c>
      <c r="C18765" t="s">
        <v>56298</v>
      </c>
    </row>
    <row r="18766" spans="1:3" x14ac:dyDescent="0.3">
      <c r="A18766" t="s">
        <v>56299</v>
      </c>
      <c r="B18766" t="s">
        <v>56300</v>
      </c>
      <c r="C18766" t="s">
        <v>56301</v>
      </c>
    </row>
    <row r="18767" spans="1:3" x14ac:dyDescent="0.3">
      <c r="A18767" t="s">
        <v>56302</v>
      </c>
      <c r="B18767" t="s">
        <v>56303</v>
      </c>
      <c r="C18767" t="s">
        <v>56304</v>
      </c>
    </row>
    <row r="18768" spans="1:3" x14ac:dyDescent="0.3">
      <c r="A18768" s="1" t="s">
        <v>56305</v>
      </c>
      <c r="B18768" t="s">
        <v>56306</v>
      </c>
      <c r="C18768" t="s">
        <v>56307</v>
      </c>
    </row>
    <row r="18769" spans="1:3" x14ac:dyDescent="0.3">
      <c r="A18769" t="s">
        <v>56308</v>
      </c>
      <c r="B18769" t="s">
        <v>56309</v>
      </c>
      <c r="C18769" t="s">
        <v>56310</v>
      </c>
    </row>
    <row r="18770" spans="1:3" x14ac:dyDescent="0.3">
      <c r="A18770" t="s">
        <v>56311</v>
      </c>
      <c r="B18770" t="s">
        <v>56312</v>
      </c>
      <c r="C18770" t="s">
        <v>56313</v>
      </c>
    </row>
    <row r="18771" spans="1:3" x14ac:dyDescent="0.3">
      <c r="A18771" t="s">
        <v>56314</v>
      </c>
      <c r="B18771" t="s">
        <v>56315</v>
      </c>
      <c r="C18771" t="s">
        <v>56316</v>
      </c>
    </row>
    <row r="18772" spans="1:3" x14ac:dyDescent="0.3">
      <c r="A18772" t="s">
        <v>56317</v>
      </c>
      <c r="B18772" t="s">
        <v>56318</v>
      </c>
      <c r="C18772" t="s">
        <v>56319</v>
      </c>
    </row>
    <row r="18773" spans="1:3" x14ac:dyDescent="0.3">
      <c r="A18773" t="s">
        <v>56320</v>
      </c>
      <c r="B18773" t="s">
        <v>56321</v>
      </c>
      <c r="C18773" t="s">
        <v>56322</v>
      </c>
    </row>
    <row r="18774" spans="1:3" x14ac:dyDescent="0.3">
      <c r="A18774" t="s">
        <v>56323</v>
      </c>
      <c r="B18774" t="s">
        <v>56324</v>
      </c>
      <c r="C18774" t="s">
        <v>56325</v>
      </c>
    </row>
    <row r="18775" spans="1:3" x14ac:dyDescent="0.3">
      <c r="A18775" t="s">
        <v>56326</v>
      </c>
      <c r="B18775" t="s">
        <v>56327</v>
      </c>
      <c r="C18775" t="s">
        <v>56328</v>
      </c>
    </row>
    <row r="18776" spans="1:3" x14ac:dyDescent="0.3">
      <c r="A18776" t="s">
        <v>56329</v>
      </c>
      <c r="B18776" t="s">
        <v>56330</v>
      </c>
      <c r="C18776" t="s">
        <v>56331</v>
      </c>
    </row>
    <row r="18777" spans="1:3" x14ac:dyDescent="0.3">
      <c r="A18777" t="s">
        <v>56332</v>
      </c>
      <c r="B18777" s="1" t="s">
        <v>56333</v>
      </c>
      <c r="C18777" t="s">
        <v>56334</v>
      </c>
    </row>
    <row r="18778" spans="1:3" x14ac:dyDescent="0.3">
      <c r="A18778" t="s">
        <v>56335</v>
      </c>
      <c r="B18778" t="s">
        <v>56336</v>
      </c>
      <c r="C18778" t="s">
        <v>56337</v>
      </c>
    </row>
    <row r="18779" spans="1:3" x14ac:dyDescent="0.3">
      <c r="A18779" t="s">
        <v>56338</v>
      </c>
      <c r="B18779" t="s">
        <v>56339</v>
      </c>
      <c r="C18779" t="s">
        <v>56340</v>
      </c>
    </row>
    <row r="18780" spans="1:3" x14ac:dyDescent="0.3">
      <c r="A18780" t="s">
        <v>56341</v>
      </c>
      <c r="B18780" t="s">
        <v>56342</v>
      </c>
      <c r="C18780" t="s">
        <v>56343</v>
      </c>
    </row>
    <row r="18781" spans="1:3" x14ac:dyDescent="0.3">
      <c r="A18781" t="s">
        <v>56344</v>
      </c>
      <c r="B18781" t="s">
        <v>56345</v>
      </c>
      <c r="C18781" t="s">
        <v>56346</v>
      </c>
    </row>
    <row r="18782" spans="1:3" x14ac:dyDescent="0.3">
      <c r="A18782" t="s">
        <v>56347</v>
      </c>
      <c r="B18782" t="s">
        <v>56348</v>
      </c>
      <c r="C18782" t="s">
        <v>56349</v>
      </c>
    </row>
    <row r="18783" spans="1:3" x14ac:dyDescent="0.3">
      <c r="A18783" t="s">
        <v>56350</v>
      </c>
      <c r="B18783" t="s">
        <v>56351</v>
      </c>
      <c r="C18783" t="s">
        <v>56352</v>
      </c>
    </row>
    <row r="18784" spans="1:3" x14ac:dyDescent="0.3">
      <c r="A18784" t="s">
        <v>56353</v>
      </c>
      <c r="B18784" t="s">
        <v>56354</v>
      </c>
      <c r="C18784" t="s">
        <v>56355</v>
      </c>
    </row>
    <row r="18785" spans="1:3" x14ac:dyDescent="0.3">
      <c r="A18785" t="s">
        <v>56356</v>
      </c>
      <c r="B18785" t="s">
        <v>56357</v>
      </c>
      <c r="C18785" t="s">
        <v>56358</v>
      </c>
    </row>
    <row r="18786" spans="1:3" x14ac:dyDescent="0.3">
      <c r="A18786" t="s">
        <v>56359</v>
      </c>
      <c r="B18786" t="s">
        <v>56360</v>
      </c>
      <c r="C18786" t="s">
        <v>56361</v>
      </c>
    </row>
    <row r="18787" spans="1:3" x14ac:dyDescent="0.3">
      <c r="A18787" t="s">
        <v>56362</v>
      </c>
      <c r="B18787" t="s">
        <v>56363</v>
      </c>
      <c r="C18787" s="1" t="s">
        <v>56364</v>
      </c>
    </row>
    <row r="18788" spans="1:3" x14ac:dyDescent="0.3">
      <c r="A18788" t="s">
        <v>56365</v>
      </c>
      <c r="B18788" t="s">
        <v>56366</v>
      </c>
      <c r="C18788" t="s">
        <v>56367</v>
      </c>
    </row>
    <row r="18789" spans="1:3" x14ac:dyDescent="0.3">
      <c r="A18789" t="s">
        <v>56368</v>
      </c>
      <c r="B18789" t="s">
        <v>56369</v>
      </c>
      <c r="C18789" t="s">
        <v>56370</v>
      </c>
    </row>
    <row r="18790" spans="1:3" x14ac:dyDescent="0.3">
      <c r="A18790" t="s">
        <v>56371</v>
      </c>
      <c r="B18790" t="s">
        <v>56372</v>
      </c>
      <c r="C18790" t="s">
        <v>56373</v>
      </c>
    </row>
    <row r="18791" spans="1:3" x14ac:dyDescent="0.3">
      <c r="A18791" t="s">
        <v>56374</v>
      </c>
      <c r="B18791" t="s">
        <v>56375</v>
      </c>
      <c r="C18791" t="s">
        <v>56376</v>
      </c>
    </row>
    <row r="18792" spans="1:3" x14ac:dyDescent="0.3">
      <c r="A18792" t="s">
        <v>56377</v>
      </c>
      <c r="B18792" t="s">
        <v>56378</v>
      </c>
      <c r="C18792" t="s">
        <v>56379</v>
      </c>
    </row>
    <row r="18793" spans="1:3" x14ac:dyDescent="0.3">
      <c r="A18793" t="s">
        <v>56380</v>
      </c>
      <c r="B18793" t="s">
        <v>56381</v>
      </c>
      <c r="C18793" t="s">
        <v>56382</v>
      </c>
    </row>
    <row r="18794" spans="1:3" x14ac:dyDescent="0.3">
      <c r="A18794" t="s">
        <v>56383</v>
      </c>
      <c r="B18794" t="s">
        <v>56384</v>
      </c>
      <c r="C18794" t="s">
        <v>56385</v>
      </c>
    </row>
    <row r="18795" spans="1:3" x14ac:dyDescent="0.3">
      <c r="A18795" t="s">
        <v>56386</v>
      </c>
      <c r="B18795" t="s">
        <v>56387</v>
      </c>
      <c r="C18795" t="s">
        <v>56388</v>
      </c>
    </row>
    <row r="18796" spans="1:3" x14ac:dyDescent="0.3">
      <c r="A18796" t="s">
        <v>56389</v>
      </c>
      <c r="B18796" t="s">
        <v>56390</v>
      </c>
      <c r="C18796" t="s">
        <v>56391</v>
      </c>
    </row>
    <row r="18797" spans="1:3" x14ac:dyDescent="0.3">
      <c r="A18797" t="s">
        <v>56392</v>
      </c>
      <c r="B18797" t="s">
        <v>56393</v>
      </c>
      <c r="C18797" t="s">
        <v>56394</v>
      </c>
    </row>
    <row r="18798" spans="1:3" x14ac:dyDescent="0.3">
      <c r="A18798" t="s">
        <v>56395</v>
      </c>
      <c r="B18798" t="s">
        <v>56396</v>
      </c>
      <c r="C18798" t="s">
        <v>56397</v>
      </c>
    </row>
    <row r="18799" spans="1:3" x14ac:dyDescent="0.3">
      <c r="A18799" t="s">
        <v>56398</v>
      </c>
      <c r="B18799" t="s">
        <v>56399</v>
      </c>
      <c r="C18799" t="s">
        <v>56400</v>
      </c>
    </row>
    <row r="18800" spans="1:3" x14ac:dyDescent="0.3">
      <c r="A18800" t="s">
        <v>56401</v>
      </c>
      <c r="B18800" t="s">
        <v>56402</v>
      </c>
      <c r="C18800" t="s">
        <v>56403</v>
      </c>
    </row>
    <row r="18801" spans="1:3" x14ac:dyDescent="0.3">
      <c r="A18801" t="s">
        <v>56404</v>
      </c>
      <c r="B18801" t="s">
        <v>56405</v>
      </c>
      <c r="C18801" t="s">
        <v>56406</v>
      </c>
    </row>
    <row r="18802" spans="1:3" x14ac:dyDescent="0.3">
      <c r="A18802" t="s">
        <v>56407</v>
      </c>
      <c r="B18802" t="s">
        <v>56408</v>
      </c>
      <c r="C18802" t="s">
        <v>56409</v>
      </c>
    </row>
    <row r="18803" spans="1:3" x14ac:dyDescent="0.3">
      <c r="A18803" t="s">
        <v>56410</v>
      </c>
      <c r="B18803" t="s">
        <v>56411</v>
      </c>
      <c r="C18803" s="1" t="s">
        <v>56412</v>
      </c>
    </row>
    <row r="18804" spans="1:3" x14ac:dyDescent="0.3">
      <c r="A18804" t="s">
        <v>56413</v>
      </c>
      <c r="B18804" t="s">
        <v>56414</v>
      </c>
      <c r="C18804" t="s">
        <v>56415</v>
      </c>
    </row>
    <row r="18805" spans="1:3" x14ac:dyDescent="0.3">
      <c r="A18805" t="s">
        <v>56416</v>
      </c>
      <c r="B18805" t="s">
        <v>56417</v>
      </c>
      <c r="C18805" t="s">
        <v>56418</v>
      </c>
    </row>
    <row r="18806" spans="1:3" x14ac:dyDescent="0.3">
      <c r="A18806" t="s">
        <v>56419</v>
      </c>
      <c r="B18806" t="s">
        <v>56420</v>
      </c>
      <c r="C18806" t="s">
        <v>56421</v>
      </c>
    </row>
    <row r="18807" spans="1:3" x14ac:dyDescent="0.3">
      <c r="A18807" t="s">
        <v>56422</v>
      </c>
      <c r="B18807" t="s">
        <v>56423</v>
      </c>
      <c r="C18807" t="s">
        <v>56424</v>
      </c>
    </row>
    <row r="18808" spans="1:3" x14ac:dyDescent="0.3">
      <c r="A18808" t="s">
        <v>56425</v>
      </c>
      <c r="B18808" t="s">
        <v>56426</v>
      </c>
      <c r="C18808" t="s">
        <v>56427</v>
      </c>
    </row>
    <row r="18809" spans="1:3" x14ac:dyDescent="0.3">
      <c r="A18809" t="s">
        <v>56428</v>
      </c>
      <c r="B18809" t="s">
        <v>56429</v>
      </c>
      <c r="C18809" t="s">
        <v>56430</v>
      </c>
    </row>
    <row r="18810" spans="1:3" x14ac:dyDescent="0.3">
      <c r="A18810" t="s">
        <v>56431</v>
      </c>
      <c r="B18810" t="s">
        <v>56432</v>
      </c>
      <c r="C18810" t="s">
        <v>56433</v>
      </c>
    </row>
    <row r="18811" spans="1:3" x14ac:dyDescent="0.3">
      <c r="A18811" t="s">
        <v>56434</v>
      </c>
      <c r="B18811" t="s">
        <v>56435</v>
      </c>
      <c r="C18811" t="s">
        <v>56436</v>
      </c>
    </row>
    <row r="18812" spans="1:3" x14ac:dyDescent="0.3">
      <c r="A18812" t="s">
        <v>56437</v>
      </c>
      <c r="B18812" t="s">
        <v>56438</v>
      </c>
      <c r="C18812" t="s">
        <v>56439</v>
      </c>
    </row>
    <row r="18813" spans="1:3" x14ac:dyDescent="0.3">
      <c r="A18813" t="s">
        <v>56440</v>
      </c>
      <c r="B18813" t="s">
        <v>56441</v>
      </c>
      <c r="C18813" t="s">
        <v>56442</v>
      </c>
    </row>
    <row r="18814" spans="1:3" x14ac:dyDescent="0.3">
      <c r="A18814" t="s">
        <v>56443</v>
      </c>
      <c r="B18814" t="s">
        <v>56444</v>
      </c>
      <c r="C18814" t="s">
        <v>56445</v>
      </c>
    </row>
    <row r="18815" spans="1:3" x14ac:dyDescent="0.3">
      <c r="A18815" t="s">
        <v>56446</v>
      </c>
      <c r="B18815" t="s">
        <v>56447</v>
      </c>
      <c r="C18815" t="s">
        <v>56448</v>
      </c>
    </row>
    <row r="18816" spans="1:3" x14ac:dyDescent="0.3">
      <c r="A18816" t="s">
        <v>56449</v>
      </c>
      <c r="B18816" t="s">
        <v>56450</v>
      </c>
      <c r="C18816" s="1" t="s">
        <v>56451</v>
      </c>
    </row>
    <row r="18817" spans="1:3" x14ac:dyDescent="0.3">
      <c r="A18817" t="s">
        <v>56452</v>
      </c>
      <c r="B18817" t="s">
        <v>56453</v>
      </c>
      <c r="C18817" t="s">
        <v>56454</v>
      </c>
    </row>
    <row r="18818" spans="1:3" x14ac:dyDescent="0.3">
      <c r="A18818" t="s">
        <v>56455</v>
      </c>
      <c r="B18818" t="s">
        <v>56456</v>
      </c>
      <c r="C18818" t="s">
        <v>56457</v>
      </c>
    </row>
    <row r="18819" spans="1:3" x14ac:dyDescent="0.3">
      <c r="A18819" t="s">
        <v>56458</v>
      </c>
      <c r="B18819" t="s">
        <v>56459</v>
      </c>
      <c r="C18819" t="s">
        <v>56460</v>
      </c>
    </row>
    <row r="18820" spans="1:3" x14ac:dyDescent="0.3">
      <c r="A18820" t="s">
        <v>56461</v>
      </c>
      <c r="B18820" t="s">
        <v>56462</v>
      </c>
      <c r="C18820" t="s">
        <v>56463</v>
      </c>
    </row>
    <row r="18821" spans="1:3" x14ac:dyDescent="0.3">
      <c r="A18821" t="s">
        <v>56464</v>
      </c>
      <c r="B18821" t="s">
        <v>56465</v>
      </c>
      <c r="C18821" t="s">
        <v>56466</v>
      </c>
    </row>
    <row r="18822" spans="1:3" x14ac:dyDescent="0.3">
      <c r="A18822" t="s">
        <v>56467</v>
      </c>
      <c r="B18822" t="s">
        <v>56468</v>
      </c>
      <c r="C18822" s="1" t="s">
        <v>56469</v>
      </c>
    </row>
    <row r="18823" spans="1:3" x14ac:dyDescent="0.3">
      <c r="A18823" t="s">
        <v>56470</v>
      </c>
      <c r="B18823" t="s">
        <v>56471</v>
      </c>
      <c r="C18823" t="s">
        <v>56472</v>
      </c>
    </row>
    <row r="18824" spans="1:3" x14ac:dyDescent="0.3">
      <c r="A18824" t="s">
        <v>56473</v>
      </c>
      <c r="B18824" t="s">
        <v>56474</v>
      </c>
      <c r="C18824" t="s">
        <v>56475</v>
      </c>
    </row>
    <row r="18825" spans="1:3" x14ac:dyDescent="0.3">
      <c r="A18825" t="s">
        <v>56476</v>
      </c>
      <c r="B18825" t="s">
        <v>56477</v>
      </c>
      <c r="C18825" t="s">
        <v>56478</v>
      </c>
    </row>
    <row r="18826" spans="1:3" x14ac:dyDescent="0.3">
      <c r="A18826" t="s">
        <v>56479</v>
      </c>
      <c r="B18826" t="s">
        <v>56480</v>
      </c>
      <c r="C18826" t="s">
        <v>56481</v>
      </c>
    </row>
    <row r="18827" spans="1:3" x14ac:dyDescent="0.3">
      <c r="A18827" t="s">
        <v>56482</v>
      </c>
      <c r="B18827" t="s">
        <v>56483</v>
      </c>
      <c r="C18827" t="s">
        <v>56484</v>
      </c>
    </row>
    <row r="18828" spans="1:3" x14ac:dyDescent="0.3">
      <c r="A18828" t="s">
        <v>56485</v>
      </c>
      <c r="B18828" t="s">
        <v>56486</v>
      </c>
      <c r="C18828" t="s">
        <v>56487</v>
      </c>
    </row>
    <row r="18829" spans="1:3" x14ac:dyDescent="0.3">
      <c r="A18829" t="s">
        <v>56488</v>
      </c>
      <c r="B18829" t="s">
        <v>56489</v>
      </c>
      <c r="C18829" t="s">
        <v>56490</v>
      </c>
    </row>
    <row r="18830" spans="1:3" x14ac:dyDescent="0.3">
      <c r="A18830" t="s">
        <v>56491</v>
      </c>
      <c r="B18830" t="s">
        <v>56492</v>
      </c>
      <c r="C18830" t="s">
        <v>56493</v>
      </c>
    </row>
    <row r="18831" spans="1:3" x14ac:dyDescent="0.3">
      <c r="A18831" t="s">
        <v>56494</v>
      </c>
      <c r="B18831" t="s">
        <v>56495</v>
      </c>
      <c r="C18831" t="s">
        <v>56496</v>
      </c>
    </row>
    <row r="18832" spans="1:3" x14ac:dyDescent="0.3">
      <c r="A18832" t="s">
        <v>56497</v>
      </c>
      <c r="B18832" t="s">
        <v>56498</v>
      </c>
      <c r="C18832" t="s">
        <v>56499</v>
      </c>
    </row>
    <row r="18833" spans="1:3" x14ac:dyDescent="0.3">
      <c r="A18833" t="s">
        <v>56500</v>
      </c>
      <c r="B18833" t="s">
        <v>56501</v>
      </c>
      <c r="C18833" t="s">
        <v>56502</v>
      </c>
    </row>
    <row r="18834" spans="1:3" x14ac:dyDescent="0.3">
      <c r="A18834" t="s">
        <v>56503</v>
      </c>
      <c r="B18834" t="s">
        <v>56504</v>
      </c>
      <c r="C18834" t="s">
        <v>56505</v>
      </c>
    </row>
    <row r="18835" spans="1:3" x14ac:dyDescent="0.3">
      <c r="A18835" t="s">
        <v>56506</v>
      </c>
      <c r="B18835" t="s">
        <v>56507</v>
      </c>
      <c r="C18835" s="1" t="s">
        <v>56508</v>
      </c>
    </row>
    <row r="18836" spans="1:3" x14ac:dyDescent="0.3">
      <c r="A18836" t="s">
        <v>56509</v>
      </c>
      <c r="B18836" t="s">
        <v>56510</v>
      </c>
      <c r="C18836" t="s">
        <v>56511</v>
      </c>
    </row>
    <row r="18837" spans="1:3" x14ac:dyDescent="0.3">
      <c r="A18837" t="s">
        <v>56512</v>
      </c>
      <c r="B18837" t="s">
        <v>56513</v>
      </c>
      <c r="C18837" t="s">
        <v>56514</v>
      </c>
    </row>
    <row r="18838" spans="1:3" x14ac:dyDescent="0.3">
      <c r="A18838" t="s">
        <v>56515</v>
      </c>
      <c r="B18838" t="s">
        <v>56516</v>
      </c>
      <c r="C18838" t="s">
        <v>56517</v>
      </c>
    </row>
    <row r="18839" spans="1:3" x14ac:dyDescent="0.3">
      <c r="A18839" t="s">
        <v>56518</v>
      </c>
      <c r="B18839" t="s">
        <v>56519</v>
      </c>
      <c r="C18839" t="s">
        <v>56520</v>
      </c>
    </row>
    <row r="18840" spans="1:3" x14ac:dyDescent="0.3">
      <c r="A18840" s="1" t="s">
        <v>56521</v>
      </c>
      <c r="B18840" t="s">
        <v>56522</v>
      </c>
      <c r="C18840" t="s">
        <v>56523</v>
      </c>
    </row>
    <row r="18841" spans="1:3" x14ac:dyDescent="0.3">
      <c r="A18841" t="s">
        <v>56524</v>
      </c>
      <c r="B18841" t="s">
        <v>56525</v>
      </c>
      <c r="C18841" t="s">
        <v>56526</v>
      </c>
    </row>
    <row r="18842" spans="1:3" x14ac:dyDescent="0.3">
      <c r="A18842" t="s">
        <v>56527</v>
      </c>
      <c r="B18842" t="s">
        <v>56528</v>
      </c>
      <c r="C18842" t="s">
        <v>56529</v>
      </c>
    </row>
    <row r="18843" spans="1:3" x14ac:dyDescent="0.3">
      <c r="A18843" t="s">
        <v>56530</v>
      </c>
      <c r="B18843" t="s">
        <v>56531</v>
      </c>
      <c r="C18843" t="s">
        <v>56532</v>
      </c>
    </row>
    <row r="18844" spans="1:3" x14ac:dyDescent="0.3">
      <c r="A18844" t="s">
        <v>56533</v>
      </c>
      <c r="B18844" t="s">
        <v>56534</v>
      </c>
      <c r="C18844" t="s">
        <v>56535</v>
      </c>
    </row>
    <row r="18845" spans="1:3" x14ac:dyDescent="0.3">
      <c r="A18845" t="s">
        <v>56536</v>
      </c>
      <c r="B18845" t="s">
        <v>56537</v>
      </c>
      <c r="C18845" t="s">
        <v>56538</v>
      </c>
    </row>
    <row r="18846" spans="1:3" x14ac:dyDescent="0.3">
      <c r="A18846" t="s">
        <v>56539</v>
      </c>
      <c r="B18846" t="s">
        <v>56540</v>
      </c>
      <c r="C18846" t="s">
        <v>56541</v>
      </c>
    </row>
    <row r="18847" spans="1:3" x14ac:dyDescent="0.3">
      <c r="A18847" t="s">
        <v>56542</v>
      </c>
      <c r="B18847" t="s">
        <v>56543</v>
      </c>
      <c r="C18847" t="s">
        <v>56544</v>
      </c>
    </row>
    <row r="18848" spans="1:3" x14ac:dyDescent="0.3">
      <c r="A18848" t="s">
        <v>56545</v>
      </c>
      <c r="B18848" t="s">
        <v>56546</v>
      </c>
      <c r="C18848" t="s">
        <v>56547</v>
      </c>
    </row>
    <row r="18849" spans="1:3" x14ac:dyDescent="0.3">
      <c r="A18849" t="s">
        <v>56548</v>
      </c>
      <c r="B18849" t="s">
        <v>56549</v>
      </c>
      <c r="C18849" t="s">
        <v>56550</v>
      </c>
    </row>
    <row r="18850" spans="1:3" x14ac:dyDescent="0.3">
      <c r="A18850" t="s">
        <v>56551</v>
      </c>
      <c r="B18850" t="s">
        <v>56552</v>
      </c>
      <c r="C18850" t="s">
        <v>56553</v>
      </c>
    </row>
    <row r="18851" spans="1:3" x14ac:dyDescent="0.3">
      <c r="A18851" t="s">
        <v>56554</v>
      </c>
      <c r="B18851" t="s">
        <v>56555</v>
      </c>
      <c r="C18851" t="s">
        <v>56556</v>
      </c>
    </row>
    <row r="18852" spans="1:3" x14ac:dyDescent="0.3">
      <c r="A18852" t="s">
        <v>56557</v>
      </c>
      <c r="B18852" t="s">
        <v>56558</v>
      </c>
      <c r="C18852" t="s">
        <v>56559</v>
      </c>
    </row>
    <row r="18853" spans="1:3" x14ac:dyDescent="0.3">
      <c r="A18853" t="s">
        <v>56560</v>
      </c>
      <c r="B18853" t="s">
        <v>56561</v>
      </c>
      <c r="C18853" t="s">
        <v>56562</v>
      </c>
    </row>
    <row r="18854" spans="1:3" x14ac:dyDescent="0.3">
      <c r="A18854" t="s">
        <v>56563</v>
      </c>
      <c r="B18854" t="s">
        <v>56564</v>
      </c>
      <c r="C18854" t="s">
        <v>56565</v>
      </c>
    </row>
    <row r="18855" spans="1:3" x14ac:dyDescent="0.3">
      <c r="A18855" t="s">
        <v>56566</v>
      </c>
      <c r="B18855" t="s">
        <v>56567</v>
      </c>
      <c r="C18855" t="s">
        <v>56568</v>
      </c>
    </row>
    <row r="18856" spans="1:3" x14ac:dyDescent="0.3">
      <c r="A18856" t="s">
        <v>56569</v>
      </c>
      <c r="B18856" t="s">
        <v>56570</v>
      </c>
      <c r="C18856" t="s">
        <v>56571</v>
      </c>
    </row>
    <row r="18857" spans="1:3" x14ac:dyDescent="0.3">
      <c r="A18857" t="s">
        <v>56572</v>
      </c>
      <c r="B18857" t="s">
        <v>56573</v>
      </c>
      <c r="C18857" t="s">
        <v>56574</v>
      </c>
    </row>
    <row r="18858" spans="1:3" x14ac:dyDescent="0.3">
      <c r="A18858" t="s">
        <v>56575</v>
      </c>
      <c r="B18858" t="s">
        <v>56576</v>
      </c>
      <c r="C18858" t="s">
        <v>56577</v>
      </c>
    </row>
    <row r="18859" spans="1:3" x14ac:dyDescent="0.3">
      <c r="A18859" t="s">
        <v>56578</v>
      </c>
      <c r="B18859" t="s">
        <v>56579</v>
      </c>
      <c r="C18859" t="s">
        <v>56580</v>
      </c>
    </row>
    <row r="18860" spans="1:3" x14ac:dyDescent="0.3">
      <c r="A18860" t="s">
        <v>56581</v>
      </c>
      <c r="B18860" t="s">
        <v>56582</v>
      </c>
      <c r="C18860" t="s">
        <v>56583</v>
      </c>
    </row>
    <row r="18861" spans="1:3" x14ac:dyDescent="0.3">
      <c r="A18861" t="s">
        <v>56584</v>
      </c>
      <c r="B18861" t="s">
        <v>56585</v>
      </c>
      <c r="C18861" t="s">
        <v>56586</v>
      </c>
    </row>
    <row r="18862" spans="1:3" x14ac:dyDescent="0.3">
      <c r="A18862" t="s">
        <v>56587</v>
      </c>
      <c r="B18862" t="s">
        <v>56588</v>
      </c>
      <c r="C18862" s="1" t="s">
        <v>56589</v>
      </c>
    </row>
    <row r="18863" spans="1:3" x14ac:dyDescent="0.3">
      <c r="A18863" t="s">
        <v>56590</v>
      </c>
      <c r="B18863" t="s">
        <v>56591</v>
      </c>
      <c r="C18863" t="s">
        <v>56592</v>
      </c>
    </row>
    <row r="18864" spans="1:3" x14ac:dyDescent="0.3">
      <c r="A18864" t="s">
        <v>56593</v>
      </c>
      <c r="B18864" t="s">
        <v>56594</v>
      </c>
      <c r="C18864" t="s">
        <v>56595</v>
      </c>
    </row>
    <row r="18865" spans="1:3" x14ac:dyDescent="0.3">
      <c r="A18865" t="s">
        <v>56596</v>
      </c>
      <c r="B18865" t="s">
        <v>56597</v>
      </c>
      <c r="C18865" t="s">
        <v>56598</v>
      </c>
    </row>
    <row r="18866" spans="1:3" x14ac:dyDescent="0.3">
      <c r="A18866" t="s">
        <v>56599</v>
      </c>
      <c r="B18866" t="s">
        <v>56600</v>
      </c>
      <c r="C18866" s="1" t="s">
        <v>56601</v>
      </c>
    </row>
    <row r="18867" spans="1:3" x14ac:dyDescent="0.3">
      <c r="A18867" s="1" t="s">
        <v>56602</v>
      </c>
      <c r="B18867" t="s">
        <v>56603</v>
      </c>
      <c r="C18867" t="s">
        <v>56604</v>
      </c>
    </row>
    <row r="18868" spans="1:3" x14ac:dyDescent="0.3">
      <c r="A18868" t="s">
        <v>56605</v>
      </c>
      <c r="B18868" t="s">
        <v>56606</v>
      </c>
      <c r="C18868" t="s">
        <v>56607</v>
      </c>
    </row>
    <row r="18869" spans="1:3" x14ac:dyDescent="0.3">
      <c r="A18869" t="s">
        <v>56608</v>
      </c>
      <c r="B18869" t="s">
        <v>56609</v>
      </c>
      <c r="C18869" t="s">
        <v>56610</v>
      </c>
    </row>
    <row r="18870" spans="1:3" x14ac:dyDescent="0.3">
      <c r="A18870" t="s">
        <v>56611</v>
      </c>
      <c r="B18870" t="s">
        <v>56612</v>
      </c>
      <c r="C18870" t="s">
        <v>56613</v>
      </c>
    </row>
    <row r="18871" spans="1:3" x14ac:dyDescent="0.3">
      <c r="A18871" t="s">
        <v>56614</v>
      </c>
      <c r="B18871" t="s">
        <v>56615</v>
      </c>
      <c r="C18871" t="s">
        <v>56616</v>
      </c>
    </row>
    <row r="18872" spans="1:3" x14ac:dyDescent="0.3">
      <c r="A18872" t="s">
        <v>56617</v>
      </c>
      <c r="B18872" t="s">
        <v>56618</v>
      </c>
      <c r="C18872" t="s">
        <v>56619</v>
      </c>
    </row>
    <row r="18873" spans="1:3" x14ac:dyDescent="0.3">
      <c r="A18873" t="s">
        <v>56620</v>
      </c>
      <c r="B18873" t="s">
        <v>56621</v>
      </c>
      <c r="C18873" t="s">
        <v>56622</v>
      </c>
    </row>
    <row r="18874" spans="1:3" x14ac:dyDescent="0.3">
      <c r="A18874" t="s">
        <v>56623</v>
      </c>
      <c r="B18874" t="s">
        <v>56624</v>
      </c>
      <c r="C18874" t="s">
        <v>56625</v>
      </c>
    </row>
    <row r="18875" spans="1:3" x14ac:dyDescent="0.3">
      <c r="A18875" t="s">
        <v>56626</v>
      </c>
      <c r="B18875" t="s">
        <v>56627</v>
      </c>
      <c r="C18875" t="s">
        <v>56628</v>
      </c>
    </row>
    <row r="18876" spans="1:3" x14ac:dyDescent="0.3">
      <c r="A18876" t="s">
        <v>56629</v>
      </c>
      <c r="B18876" t="s">
        <v>56630</v>
      </c>
      <c r="C18876" t="s">
        <v>56631</v>
      </c>
    </row>
    <row r="18877" spans="1:3" x14ac:dyDescent="0.3">
      <c r="A18877" t="s">
        <v>56632</v>
      </c>
      <c r="B18877" t="s">
        <v>56633</v>
      </c>
      <c r="C18877" t="s">
        <v>56634</v>
      </c>
    </row>
    <row r="18878" spans="1:3" x14ac:dyDescent="0.3">
      <c r="A18878" t="s">
        <v>56635</v>
      </c>
      <c r="B18878" t="s">
        <v>56636</v>
      </c>
      <c r="C18878" t="s">
        <v>56637</v>
      </c>
    </row>
    <row r="18879" spans="1:3" x14ac:dyDescent="0.3">
      <c r="A18879" t="s">
        <v>56638</v>
      </c>
      <c r="B18879" t="s">
        <v>56639</v>
      </c>
      <c r="C18879" t="s">
        <v>56640</v>
      </c>
    </row>
    <row r="18880" spans="1:3" x14ac:dyDescent="0.3">
      <c r="A18880" t="s">
        <v>56641</v>
      </c>
      <c r="B18880" t="s">
        <v>56642</v>
      </c>
      <c r="C18880" t="s">
        <v>56643</v>
      </c>
    </row>
    <row r="18881" spans="1:3" x14ac:dyDescent="0.3">
      <c r="A18881" t="s">
        <v>56644</v>
      </c>
      <c r="B18881" t="s">
        <v>56645</v>
      </c>
      <c r="C18881" t="s">
        <v>56646</v>
      </c>
    </row>
    <row r="18882" spans="1:3" x14ac:dyDescent="0.3">
      <c r="A18882" t="s">
        <v>56647</v>
      </c>
      <c r="B18882" t="s">
        <v>56648</v>
      </c>
      <c r="C18882" t="s">
        <v>56649</v>
      </c>
    </row>
    <row r="18883" spans="1:3" x14ac:dyDescent="0.3">
      <c r="A18883" t="s">
        <v>56650</v>
      </c>
      <c r="B18883" t="s">
        <v>56651</v>
      </c>
      <c r="C18883" t="s">
        <v>56652</v>
      </c>
    </row>
    <row r="18884" spans="1:3" x14ac:dyDescent="0.3">
      <c r="A18884" t="s">
        <v>56653</v>
      </c>
      <c r="B18884" t="s">
        <v>56654</v>
      </c>
      <c r="C18884" t="s">
        <v>56655</v>
      </c>
    </row>
    <row r="18885" spans="1:3" x14ac:dyDescent="0.3">
      <c r="A18885" t="s">
        <v>56656</v>
      </c>
      <c r="B18885" t="s">
        <v>56657</v>
      </c>
      <c r="C18885" t="s">
        <v>56658</v>
      </c>
    </row>
    <row r="18886" spans="1:3" x14ac:dyDescent="0.3">
      <c r="A18886" t="s">
        <v>56659</v>
      </c>
      <c r="B18886" t="s">
        <v>56660</v>
      </c>
      <c r="C18886" t="s">
        <v>56661</v>
      </c>
    </row>
    <row r="18887" spans="1:3" x14ac:dyDescent="0.3">
      <c r="A18887" t="s">
        <v>56662</v>
      </c>
      <c r="B18887" t="s">
        <v>56663</v>
      </c>
      <c r="C18887" t="s">
        <v>56664</v>
      </c>
    </row>
    <row r="18888" spans="1:3" x14ac:dyDescent="0.3">
      <c r="A18888" t="s">
        <v>56665</v>
      </c>
      <c r="B18888" t="s">
        <v>56666</v>
      </c>
      <c r="C18888" t="s">
        <v>56667</v>
      </c>
    </row>
    <row r="18889" spans="1:3" x14ac:dyDescent="0.3">
      <c r="A18889" t="s">
        <v>56668</v>
      </c>
      <c r="B18889" t="s">
        <v>56669</v>
      </c>
      <c r="C18889" t="s">
        <v>56670</v>
      </c>
    </row>
    <row r="18890" spans="1:3" x14ac:dyDescent="0.3">
      <c r="A18890" t="s">
        <v>56671</v>
      </c>
      <c r="B18890" t="s">
        <v>56672</v>
      </c>
      <c r="C18890" t="s">
        <v>56673</v>
      </c>
    </row>
    <row r="18891" spans="1:3" x14ac:dyDescent="0.3">
      <c r="A18891" t="s">
        <v>56674</v>
      </c>
      <c r="B18891" t="s">
        <v>56675</v>
      </c>
      <c r="C18891" t="s">
        <v>56676</v>
      </c>
    </row>
    <row r="18892" spans="1:3" x14ac:dyDescent="0.3">
      <c r="A18892" t="s">
        <v>56677</v>
      </c>
      <c r="B18892" t="s">
        <v>56678</v>
      </c>
      <c r="C18892" t="s">
        <v>56679</v>
      </c>
    </row>
    <row r="18893" spans="1:3" x14ac:dyDescent="0.3">
      <c r="A18893" t="s">
        <v>56680</v>
      </c>
      <c r="B18893" t="s">
        <v>56681</v>
      </c>
      <c r="C18893" t="s">
        <v>56682</v>
      </c>
    </row>
    <row r="18894" spans="1:3" x14ac:dyDescent="0.3">
      <c r="A18894" t="s">
        <v>56683</v>
      </c>
      <c r="B18894" t="s">
        <v>56684</v>
      </c>
      <c r="C18894" t="s">
        <v>56685</v>
      </c>
    </row>
    <row r="18895" spans="1:3" x14ac:dyDescent="0.3">
      <c r="A18895" t="s">
        <v>56686</v>
      </c>
      <c r="B18895" t="s">
        <v>56687</v>
      </c>
      <c r="C18895" t="s">
        <v>56688</v>
      </c>
    </row>
    <row r="18896" spans="1:3" x14ac:dyDescent="0.3">
      <c r="A18896" t="s">
        <v>56689</v>
      </c>
      <c r="B18896" t="s">
        <v>56690</v>
      </c>
      <c r="C18896" t="s">
        <v>56691</v>
      </c>
    </row>
    <row r="18897" spans="1:3" x14ac:dyDescent="0.3">
      <c r="A18897" t="s">
        <v>56692</v>
      </c>
      <c r="B18897" t="s">
        <v>56693</v>
      </c>
      <c r="C18897" t="s">
        <v>56694</v>
      </c>
    </row>
    <row r="18898" spans="1:3" x14ac:dyDescent="0.3">
      <c r="A18898" t="s">
        <v>56695</v>
      </c>
      <c r="B18898" t="s">
        <v>56696</v>
      </c>
      <c r="C18898" t="s">
        <v>56697</v>
      </c>
    </row>
    <row r="18899" spans="1:3" x14ac:dyDescent="0.3">
      <c r="A18899" t="s">
        <v>56698</v>
      </c>
      <c r="B18899" t="s">
        <v>56699</v>
      </c>
      <c r="C18899" t="s">
        <v>56700</v>
      </c>
    </row>
    <row r="18900" spans="1:3" x14ac:dyDescent="0.3">
      <c r="A18900" t="s">
        <v>56701</v>
      </c>
      <c r="B18900" t="s">
        <v>56702</v>
      </c>
      <c r="C18900" s="1" t="s">
        <v>56703</v>
      </c>
    </row>
    <row r="18901" spans="1:3" x14ac:dyDescent="0.3">
      <c r="A18901" t="s">
        <v>56704</v>
      </c>
      <c r="B18901" t="s">
        <v>56705</v>
      </c>
      <c r="C18901" t="s">
        <v>56706</v>
      </c>
    </row>
    <row r="18902" spans="1:3" x14ac:dyDescent="0.3">
      <c r="A18902" t="s">
        <v>56707</v>
      </c>
      <c r="B18902" t="s">
        <v>56708</v>
      </c>
      <c r="C18902" s="1" t="s">
        <v>56709</v>
      </c>
    </row>
    <row r="18903" spans="1:3" x14ac:dyDescent="0.3">
      <c r="A18903" t="s">
        <v>56710</v>
      </c>
      <c r="B18903" t="s">
        <v>56711</v>
      </c>
      <c r="C18903" t="s">
        <v>56712</v>
      </c>
    </row>
    <row r="18904" spans="1:3" x14ac:dyDescent="0.3">
      <c r="A18904" t="s">
        <v>56713</v>
      </c>
      <c r="B18904" t="s">
        <v>56714</v>
      </c>
      <c r="C18904" t="s">
        <v>56715</v>
      </c>
    </row>
    <row r="18905" spans="1:3" x14ac:dyDescent="0.3">
      <c r="A18905" t="s">
        <v>56716</v>
      </c>
      <c r="B18905" t="s">
        <v>56717</v>
      </c>
      <c r="C18905" t="s">
        <v>56718</v>
      </c>
    </row>
    <row r="18906" spans="1:3" x14ac:dyDescent="0.3">
      <c r="A18906" t="s">
        <v>56719</v>
      </c>
      <c r="B18906" t="s">
        <v>56720</v>
      </c>
      <c r="C18906" t="s">
        <v>56721</v>
      </c>
    </row>
    <row r="18907" spans="1:3" x14ac:dyDescent="0.3">
      <c r="A18907" t="s">
        <v>56722</v>
      </c>
      <c r="B18907" t="s">
        <v>56723</v>
      </c>
      <c r="C18907" t="s">
        <v>56724</v>
      </c>
    </row>
    <row r="18908" spans="1:3" x14ac:dyDescent="0.3">
      <c r="A18908" t="s">
        <v>56725</v>
      </c>
      <c r="B18908" t="s">
        <v>56726</v>
      </c>
      <c r="C18908" t="s">
        <v>56727</v>
      </c>
    </row>
    <row r="18909" spans="1:3" x14ac:dyDescent="0.3">
      <c r="A18909" t="s">
        <v>56728</v>
      </c>
      <c r="B18909" t="s">
        <v>56729</v>
      </c>
      <c r="C18909" t="s">
        <v>56730</v>
      </c>
    </row>
    <row r="18910" spans="1:3" x14ac:dyDescent="0.3">
      <c r="A18910" t="s">
        <v>56731</v>
      </c>
      <c r="B18910" t="s">
        <v>56732</v>
      </c>
      <c r="C18910" t="s">
        <v>56733</v>
      </c>
    </row>
    <row r="18911" spans="1:3" x14ac:dyDescent="0.3">
      <c r="A18911" t="s">
        <v>56734</v>
      </c>
      <c r="B18911" t="s">
        <v>56735</v>
      </c>
      <c r="C18911" t="s">
        <v>56736</v>
      </c>
    </row>
    <row r="18912" spans="1:3" x14ac:dyDescent="0.3">
      <c r="A18912" t="s">
        <v>56737</v>
      </c>
      <c r="B18912" t="s">
        <v>56738</v>
      </c>
      <c r="C18912" t="s">
        <v>56739</v>
      </c>
    </row>
    <row r="18913" spans="1:3" x14ac:dyDescent="0.3">
      <c r="A18913" t="s">
        <v>56740</v>
      </c>
      <c r="B18913" t="s">
        <v>56741</v>
      </c>
      <c r="C18913" t="s">
        <v>56742</v>
      </c>
    </row>
    <row r="18914" spans="1:3" x14ac:dyDescent="0.3">
      <c r="A18914" t="s">
        <v>56743</v>
      </c>
      <c r="B18914" t="s">
        <v>56744</v>
      </c>
      <c r="C18914" t="s">
        <v>56745</v>
      </c>
    </row>
    <row r="18915" spans="1:3" x14ac:dyDescent="0.3">
      <c r="A18915" t="s">
        <v>56746</v>
      </c>
      <c r="B18915" t="s">
        <v>56747</v>
      </c>
      <c r="C18915" t="s">
        <v>56748</v>
      </c>
    </row>
    <row r="18916" spans="1:3" x14ac:dyDescent="0.3">
      <c r="A18916" t="s">
        <v>56749</v>
      </c>
      <c r="B18916" t="s">
        <v>56750</v>
      </c>
      <c r="C18916" t="s">
        <v>56751</v>
      </c>
    </row>
    <row r="18917" spans="1:3" x14ac:dyDescent="0.3">
      <c r="A18917" t="s">
        <v>56752</v>
      </c>
      <c r="B18917" t="s">
        <v>56753</v>
      </c>
      <c r="C18917" t="s">
        <v>56754</v>
      </c>
    </row>
    <row r="18918" spans="1:3" x14ac:dyDescent="0.3">
      <c r="A18918" t="s">
        <v>56755</v>
      </c>
      <c r="B18918" t="s">
        <v>56756</v>
      </c>
      <c r="C18918" t="s">
        <v>56757</v>
      </c>
    </row>
    <row r="18919" spans="1:3" x14ac:dyDescent="0.3">
      <c r="A18919" t="s">
        <v>56758</v>
      </c>
      <c r="B18919" t="s">
        <v>56759</v>
      </c>
      <c r="C18919" t="s">
        <v>56760</v>
      </c>
    </row>
    <row r="18920" spans="1:3" x14ac:dyDescent="0.3">
      <c r="A18920" t="s">
        <v>56761</v>
      </c>
      <c r="B18920" t="s">
        <v>56762</v>
      </c>
      <c r="C18920" t="s">
        <v>56763</v>
      </c>
    </row>
    <row r="18921" spans="1:3" x14ac:dyDescent="0.3">
      <c r="A18921" t="s">
        <v>56764</v>
      </c>
      <c r="B18921" t="s">
        <v>56765</v>
      </c>
      <c r="C18921" t="s">
        <v>56766</v>
      </c>
    </row>
    <row r="18922" spans="1:3" x14ac:dyDescent="0.3">
      <c r="A18922" t="s">
        <v>56767</v>
      </c>
      <c r="B18922" t="s">
        <v>56768</v>
      </c>
      <c r="C18922" t="s">
        <v>56769</v>
      </c>
    </row>
    <row r="18923" spans="1:3" x14ac:dyDescent="0.3">
      <c r="A18923" t="s">
        <v>56770</v>
      </c>
      <c r="B18923" t="s">
        <v>56771</v>
      </c>
      <c r="C18923" t="s">
        <v>56772</v>
      </c>
    </row>
    <row r="18924" spans="1:3" x14ac:dyDescent="0.3">
      <c r="A18924" t="s">
        <v>56773</v>
      </c>
      <c r="B18924" t="s">
        <v>56774</v>
      </c>
      <c r="C18924" t="s">
        <v>56775</v>
      </c>
    </row>
    <row r="18925" spans="1:3" x14ac:dyDescent="0.3">
      <c r="A18925" t="s">
        <v>56776</v>
      </c>
      <c r="B18925" t="s">
        <v>56777</v>
      </c>
      <c r="C18925" t="s">
        <v>56778</v>
      </c>
    </row>
    <row r="18926" spans="1:3" x14ac:dyDescent="0.3">
      <c r="A18926" t="s">
        <v>56779</v>
      </c>
      <c r="B18926" t="s">
        <v>56780</v>
      </c>
      <c r="C18926" t="s">
        <v>56781</v>
      </c>
    </row>
    <row r="18927" spans="1:3" x14ac:dyDescent="0.3">
      <c r="A18927" t="s">
        <v>56782</v>
      </c>
      <c r="B18927" t="s">
        <v>56783</v>
      </c>
      <c r="C18927" t="s">
        <v>56784</v>
      </c>
    </row>
    <row r="18928" spans="1:3" x14ac:dyDescent="0.3">
      <c r="A18928" t="s">
        <v>56785</v>
      </c>
      <c r="B18928" t="s">
        <v>56786</v>
      </c>
      <c r="C18928" t="s">
        <v>56787</v>
      </c>
    </row>
    <row r="18929" spans="1:3" x14ac:dyDescent="0.3">
      <c r="A18929" t="s">
        <v>56788</v>
      </c>
      <c r="B18929" t="s">
        <v>56789</v>
      </c>
      <c r="C18929" t="s">
        <v>56790</v>
      </c>
    </row>
    <row r="18930" spans="1:3" x14ac:dyDescent="0.3">
      <c r="A18930" t="s">
        <v>56791</v>
      </c>
      <c r="B18930" t="s">
        <v>56792</v>
      </c>
      <c r="C18930" t="s">
        <v>56793</v>
      </c>
    </row>
    <row r="18931" spans="1:3" x14ac:dyDescent="0.3">
      <c r="A18931" t="s">
        <v>56794</v>
      </c>
      <c r="B18931" t="s">
        <v>56795</v>
      </c>
      <c r="C18931" t="s">
        <v>56796</v>
      </c>
    </row>
    <row r="18932" spans="1:3" x14ac:dyDescent="0.3">
      <c r="A18932" t="s">
        <v>56797</v>
      </c>
      <c r="B18932" t="s">
        <v>56798</v>
      </c>
      <c r="C18932" t="s">
        <v>56799</v>
      </c>
    </row>
    <row r="18933" spans="1:3" x14ac:dyDescent="0.3">
      <c r="A18933" t="s">
        <v>56800</v>
      </c>
      <c r="B18933" t="s">
        <v>56801</v>
      </c>
      <c r="C18933" t="s">
        <v>56802</v>
      </c>
    </row>
    <row r="18934" spans="1:3" x14ac:dyDescent="0.3">
      <c r="A18934" t="s">
        <v>56803</v>
      </c>
      <c r="B18934" t="s">
        <v>56804</v>
      </c>
      <c r="C18934" t="s">
        <v>56805</v>
      </c>
    </row>
    <row r="18935" spans="1:3" x14ac:dyDescent="0.3">
      <c r="A18935" t="s">
        <v>56806</v>
      </c>
      <c r="B18935" t="s">
        <v>56807</v>
      </c>
      <c r="C18935" t="s">
        <v>56808</v>
      </c>
    </row>
    <row r="18936" spans="1:3" x14ac:dyDescent="0.3">
      <c r="A18936" t="s">
        <v>56809</v>
      </c>
      <c r="B18936" t="s">
        <v>56810</v>
      </c>
      <c r="C18936" t="s">
        <v>56811</v>
      </c>
    </row>
    <row r="18937" spans="1:3" x14ac:dyDescent="0.3">
      <c r="A18937" t="s">
        <v>56812</v>
      </c>
      <c r="B18937" t="s">
        <v>56813</v>
      </c>
      <c r="C18937" t="s">
        <v>56814</v>
      </c>
    </row>
    <row r="18938" spans="1:3" x14ac:dyDescent="0.3">
      <c r="A18938" t="s">
        <v>56815</v>
      </c>
      <c r="B18938" t="s">
        <v>56816</v>
      </c>
      <c r="C18938" t="s">
        <v>56817</v>
      </c>
    </row>
    <row r="18939" spans="1:3" x14ac:dyDescent="0.3">
      <c r="A18939" t="s">
        <v>56818</v>
      </c>
      <c r="B18939" t="s">
        <v>56819</v>
      </c>
      <c r="C18939" t="s">
        <v>56820</v>
      </c>
    </row>
    <row r="18940" spans="1:3" x14ac:dyDescent="0.3">
      <c r="A18940" t="s">
        <v>56821</v>
      </c>
      <c r="B18940" t="s">
        <v>56822</v>
      </c>
      <c r="C18940" t="s">
        <v>56823</v>
      </c>
    </row>
    <row r="18941" spans="1:3" x14ac:dyDescent="0.3">
      <c r="A18941" t="s">
        <v>56824</v>
      </c>
      <c r="B18941" t="s">
        <v>56825</v>
      </c>
      <c r="C18941" t="s">
        <v>56826</v>
      </c>
    </row>
    <row r="18942" spans="1:3" x14ac:dyDescent="0.3">
      <c r="A18942" t="s">
        <v>56827</v>
      </c>
      <c r="B18942" t="s">
        <v>56828</v>
      </c>
      <c r="C18942" t="s">
        <v>56829</v>
      </c>
    </row>
    <row r="18943" spans="1:3" x14ac:dyDescent="0.3">
      <c r="A18943" t="s">
        <v>56830</v>
      </c>
      <c r="B18943" t="s">
        <v>56831</v>
      </c>
      <c r="C18943" t="s">
        <v>56832</v>
      </c>
    </row>
    <row r="18944" spans="1:3" x14ac:dyDescent="0.3">
      <c r="A18944" t="s">
        <v>56833</v>
      </c>
      <c r="B18944" t="s">
        <v>56834</v>
      </c>
      <c r="C18944" t="s">
        <v>56835</v>
      </c>
    </row>
    <row r="18945" spans="1:3" x14ac:dyDescent="0.3">
      <c r="A18945" t="s">
        <v>56836</v>
      </c>
      <c r="B18945" t="s">
        <v>56837</v>
      </c>
      <c r="C18945" t="s">
        <v>56838</v>
      </c>
    </row>
    <row r="18946" spans="1:3" x14ac:dyDescent="0.3">
      <c r="A18946" t="s">
        <v>56839</v>
      </c>
      <c r="B18946" t="s">
        <v>56840</v>
      </c>
      <c r="C18946" t="s">
        <v>56841</v>
      </c>
    </row>
    <row r="18947" spans="1:3" x14ac:dyDescent="0.3">
      <c r="A18947" t="s">
        <v>56842</v>
      </c>
      <c r="B18947" t="s">
        <v>56843</v>
      </c>
      <c r="C18947" t="s">
        <v>56844</v>
      </c>
    </row>
    <row r="18948" spans="1:3" x14ac:dyDescent="0.3">
      <c r="A18948" t="s">
        <v>56845</v>
      </c>
      <c r="B18948" t="s">
        <v>56846</v>
      </c>
      <c r="C18948" t="s">
        <v>56847</v>
      </c>
    </row>
    <row r="18949" spans="1:3" x14ac:dyDescent="0.3">
      <c r="A18949" t="s">
        <v>56848</v>
      </c>
      <c r="B18949" t="s">
        <v>56849</v>
      </c>
      <c r="C18949" t="s">
        <v>56850</v>
      </c>
    </row>
    <row r="18950" spans="1:3" x14ac:dyDescent="0.3">
      <c r="A18950" t="s">
        <v>56851</v>
      </c>
      <c r="B18950" s="1" t="s">
        <v>56852</v>
      </c>
      <c r="C18950" t="s">
        <v>56853</v>
      </c>
    </row>
    <row r="18951" spans="1:3" x14ac:dyDescent="0.3">
      <c r="A18951" t="s">
        <v>56854</v>
      </c>
      <c r="B18951" t="s">
        <v>56855</v>
      </c>
      <c r="C18951" t="s">
        <v>56856</v>
      </c>
    </row>
    <row r="18952" spans="1:3" x14ac:dyDescent="0.3">
      <c r="A18952" t="s">
        <v>56857</v>
      </c>
      <c r="B18952" s="1" t="s">
        <v>56858</v>
      </c>
      <c r="C18952" t="s">
        <v>56859</v>
      </c>
    </row>
    <row r="18953" spans="1:3" x14ac:dyDescent="0.3">
      <c r="A18953" t="s">
        <v>56860</v>
      </c>
      <c r="B18953" t="s">
        <v>56861</v>
      </c>
      <c r="C18953" t="s">
        <v>56862</v>
      </c>
    </row>
    <row r="18954" spans="1:3" x14ac:dyDescent="0.3">
      <c r="A18954" t="s">
        <v>56863</v>
      </c>
      <c r="B18954" t="s">
        <v>56864</v>
      </c>
      <c r="C18954" t="s">
        <v>56865</v>
      </c>
    </row>
    <row r="18955" spans="1:3" x14ac:dyDescent="0.3">
      <c r="A18955" t="s">
        <v>56866</v>
      </c>
      <c r="B18955" t="s">
        <v>56867</v>
      </c>
      <c r="C18955" t="s">
        <v>56868</v>
      </c>
    </row>
    <row r="18956" spans="1:3" x14ac:dyDescent="0.3">
      <c r="A18956" t="s">
        <v>56869</v>
      </c>
      <c r="B18956" t="s">
        <v>56870</v>
      </c>
      <c r="C18956" t="s">
        <v>56871</v>
      </c>
    </row>
    <row r="18957" spans="1:3" x14ac:dyDescent="0.3">
      <c r="A18957" t="s">
        <v>56872</v>
      </c>
      <c r="B18957" t="s">
        <v>56873</v>
      </c>
      <c r="C18957" t="s">
        <v>56874</v>
      </c>
    </row>
    <row r="18958" spans="1:3" x14ac:dyDescent="0.3">
      <c r="A18958" t="s">
        <v>56875</v>
      </c>
      <c r="B18958" t="s">
        <v>56876</v>
      </c>
      <c r="C18958" t="s">
        <v>56877</v>
      </c>
    </row>
    <row r="18959" spans="1:3" x14ac:dyDescent="0.3">
      <c r="A18959" t="s">
        <v>56878</v>
      </c>
      <c r="B18959" t="s">
        <v>56879</v>
      </c>
      <c r="C18959" t="s">
        <v>56880</v>
      </c>
    </row>
    <row r="18960" spans="1:3" x14ac:dyDescent="0.3">
      <c r="A18960" t="s">
        <v>56881</v>
      </c>
      <c r="B18960" t="s">
        <v>56882</v>
      </c>
      <c r="C18960" t="s">
        <v>56883</v>
      </c>
    </row>
    <row r="18961" spans="1:3" x14ac:dyDescent="0.3">
      <c r="A18961" t="s">
        <v>56884</v>
      </c>
      <c r="B18961" t="s">
        <v>56885</v>
      </c>
      <c r="C18961" t="s">
        <v>56886</v>
      </c>
    </row>
    <row r="18962" spans="1:3" x14ac:dyDescent="0.3">
      <c r="A18962" t="s">
        <v>56887</v>
      </c>
      <c r="B18962" t="s">
        <v>56888</v>
      </c>
      <c r="C18962" t="s">
        <v>56889</v>
      </c>
    </row>
    <row r="18963" spans="1:3" x14ac:dyDescent="0.3">
      <c r="A18963" t="s">
        <v>56890</v>
      </c>
      <c r="B18963" s="1" t="s">
        <v>56891</v>
      </c>
      <c r="C18963" t="s">
        <v>56892</v>
      </c>
    </row>
    <row r="18964" spans="1:3" x14ac:dyDescent="0.3">
      <c r="A18964" t="s">
        <v>56893</v>
      </c>
      <c r="B18964" t="s">
        <v>56894</v>
      </c>
      <c r="C18964" t="s">
        <v>56895</v>
      </c>
    </row>
    <row r="18965" spans="1:3" x14ac:dyDescent="0.3">
      <c r="A18965" t="s">
        <v>56896</v>
      </c>
      <c r="B18965" t="s">
        <v>56897</v>
      </c>
      <c r="C18965" t="s">
        <v>56898</v>
      </c>
    </row>
    <row r="18966" spans="1:3" x14ac:dyDescent="0.3">
      <c r="A18966" t="s">
        <v>56899</v>
      </c>
      <c r="B18966" t="s">
        <v>56900</v>
      </c>
      <c r="C18966" t="s">
        <v>56901</v>
      </c>
    </row>
    <row r="18967" spans="1:3" x14ac:dyDescent="0.3">
      <c r="A18967" t="s">
        <v>56902</v>
      </c>
      <c r="B18967" t="s">
        <v>56903</v>
      </c>
      <c r="C18967" s="1" t="s">
        <v>56904</v>
      </c>
    </row>
    <row r="18968" spans="1:3" x14ac:dyDescent="0.3">
      <c r="A18968" t="s">
        <v>56905</v>
      </c>
      <c r="B18968" t="s">
        <v>56906</v>
      </c>
      <c r="C18968" t="s">
        <v>56907</v>
      </c>
    </row>
    <row r="18969" spans="1:3" x14ac:dyDescent="0.3">
      <c r="A18969" t="s">
        <v>56908</v>
      </c>
      <c r="B18969" t="s">
        <v>56909</v>
      </c>
      <c r="C18969" t="s">
        <v>56910</v>
      </c>
    </row>
    <row r="18970" spans="1:3" x14ac:dyDescent="0.3">
      <c r="A18970" t="s">
        <v>56911</v>
      </c>
      <c r="B18970" t="s">
        <v>56912</v>
      </c>
      <c r="C18970" t="s">
        <v>56913</v>
      </c>
    </row>
    <row r="18971" spans="1:3" x14ac:dyDescent="0.3">
      <c r="A18971" t="s">
        <v>56914</v>
      </c>
      <c r="B18971" t="s">
        <v>56915</v>
      </c>
      <c r="C18971" t="s">
        <v>56916</v>
      </c>
    </row>
    <row r="18972" spans="1:3" x14ac:dyDescent="0.3">
      <c r="A18972" t="s">
        <v>56917</v>
      </c>
      <c r="B18972" t="s">
        <v>56918</v>
      </c>
      <c r="C18972" t="s">
        <v>56919</v>
      </c>
    </row>
    <row r="18973" spans="1:3" x14ac:dyDescent="0.3">
      <c r="A18973" t="s">
        <v>56920</v>
      </c>
      <c r="B18973" t="s">
        <v>56921</v>
      </c>
      <c r="C18973" t="s">
        <v>56922</v>
      </c>
    </row>
    <row r="18974" spans="1:3" x14ac:dyDescent="0.3">
      <c r="A18974" t="s">
        <v>56923</v>
      </c>
      <c r="B18974" t="s">
        <v>56924</v>
      </c>
      <c r="C18974" t="s">
        <v>56925</v>
      </c>
    </row>
    <row r="18975" spans="1:3" x14ac:dyDescent="0.3">
      <c r="A18975" t="s">
        <v>56926</v>
      </c>
      <c r="B18975" t="s">
        <v>56927</v>
      </c>
      <c r="C18975" t="s">
        <v>56928</v>
      </c>
    </row>
    <row r="18976" spans="1:3" x14ac:dyDescent="0.3">
      <c r="A18976" t="s">
        <v>56929</v>
      </c>
      <c r="B18976" t="s">
        <v>56930</v>
      </c>
      <c r="C18976" t="s">
        <v>56931</v>
      </c>
    </row>
    <row r="18977" spans="1:3" x14ac:dyDescent="0.3">
      <c r="A18977" t="s">
        <v>56932</v>
      </c>
      <c r="B18977" t="s">
        <v>56933</v>
      </c>
      <c r="C18977" t="s">
        <v>56934</v>
      </c>
    </row>
    <row r="18978" spans="1:3" x14ac:dyDescent="0.3">
      <c r="A18978" t="s">
        <v>56935</v>
      </c>
      <c r="B18978" t="s">
        <v>56936</v>
      </c>
      <c r="C18978" t="s">
        <v>56937</v>
      </c>
    </row>
    <row r="18979" spans="1:3" x14ac:dyDescent="0.3">
      <c r="A18979" t="s">
        <v>56938</v>
      </c>
      <c r="B18979" t="s">
        <v>56939</v>
      </c>
      <c r="C18979" t="s">
        <v>56940</v>
      </c>
    </row>
    <row r="18980" spans="1:3" x14ac:dyDescent="0.3">
      <c r="A18980" t="s">
        <v>56941</v>
      </c>
      <c r="B18980" t="s">
        <v>56942</v>
      </c>
      <c r="C18980" t="s">
        <v>56943</v>
      </c>
    </row>
    <row r="18981" spans="1:3" x14ac:dyDescent="0.3">
      <c r="A18981" t="s">
        <v>56944</v>
      </c>
      <c r="B18981" t="s">
        <v>56945</v>
      </c>
      <c r="C18981" t="s">
        <v>56946</v>
      </c>
    </row>
    <row r="18982" spans="1:3" x14ac:dyDescent="0.3">
      <c r="A18982" t="s">
        <v>56947</v>
      </c>
      <c r="B18982" t="s">
        <v>56948</v>
      </c>
      <c r="C18982" t="s">
        <v>56949</v>
      </c>
    </row>
    <row r="18983" spans="1:3" x14ac:dyDescent="0.3">
      <c r="A18983" t="s">
        <v>56950</v>
      </c>
      <c r="B18983" t="s">
        <v>56951</v>
      </c>
      <c r="C18983" t="s">
        <v>56952</v>
      </c>
    </row>
    <row r="18984" spans="1:3" x14ac:dyDescent="0.3">
      <c r="A18984" t="s">
        <v>56953</v>
      </c>
      <c r="B18984" t="s">
        <v>56954</v>
      </c>
      <c r="C18984" t="s">
        <v>56955</v>
      </c>
    </row>
    <row r="18985" spans="1:3" x14ac:dyDescent="0.3">
      <c r="A18985" t="s">
        <v>56956</v>
      </c>
      <c r="B18985" t="s">
        <v>56957</v>
      </c>
      <c r="C18985" t="s">
        <v>56958</v>
      </c>
    </row>
    <row r="18986" spans="1:3" x14ac:dyDescent="0.3">
      <c r="A18986" t="s">
        <v>56959</v>
      </c>
      <c r="B18986" t="s">
        <v>56960</v>
      </c>
      <c r="C18986" t="s">
        <v>56961</v>
      </c>
    </row>
    <row r="18987" spans="1:3" x14ac:dyDescent="0.3">
      <c r="A18987" t="s">
        <v>56962</v>
      </c>
      <c r="B18987" t="s">
        <v>56963</v>
      </c>
      <c r="C18987" t="s">
        <v>56964</v>
      </c>
    </row>
    <row r="18988" spans="1:3" x14ac:dyDescent="0.3">
      <c r="A18988" t="s">
        <v>56965</v>
      </c>
      <c r="B18988" t="s">
        <v>56966</v>
      </c>
      <c r="C18988" t="s">
        <v>56967</v>
      </c>
    </row>
    <row r="18989" spans="1:3" x14ac:dyDescent="0.3">
      <c r="A18989" t="s">
        <v>56968</v>
      </c>
      <c r="B18989" s="1" t="s">
        <v>56969</v>
      </c>
      <c r="C18989" t="s">
        <v>56970</v>
      </c>
    </row>
    <row r="18990" spans="1:3" x14ac:dyDescent="0.3">
      <c r="A18990" t="s">
        <v>56971</v>
      </c>
      <c r="B18990" t="s">
        <v>56972</v>
      </c>
      <c r="C18990" t="s">
        <v>56973</v>
      </c>
    </row>
    <row r="18991" spans="1:3" x14ac:dyDescent="0.3">
      <c r="A18991" t="s">
        <v>56974</v>
      </c>
      <c r="B18991" t="s">
        <v>56975</v>
      </c>
      <c r="C18991" t="s">
        <v>56976</v>
      </c>
    </row>
    <row r="18992" spans="1:3" x14ac:dyDescent="0.3">
      <c r="A18992" t="s">
        <v>56977</v>
      </c>
      <c r="B18992" t="s">
        <v>56978</v>
      </c>
      <c r="C18992" t="s">
        <v>56979</v>
      </c>
    </row>
    <row r="18993" spans="1:3" x14ac:dyDescent="0.3">
      <c r="A18993" t="s">
        <v>56980</v>
      </c>
      <c r="B18993" t="s">
        <v>56981</v>
      </c>
      <c r="C18993" t="s">
        <v>56982</v>
      </c>
    </row>
    <row r="18994" spans="1:3" x14ac:dyDescent="0.3">
      <c r="A18994" t="s">
        <v>56983</v>
      </c>
      <c r="B18994" t="s">
        <v>56984</v>
      </c>
      <c r="C18994" t="s">
        <v>56985</v>
      </c>
    </row>
    <row r="18995" spans="1:3" x14ac:dyDescent="0.3">
      <c r="A18995" t="s">
        <v>56986</v>
      </c>
      <c r="B18995" t="s">
        <v>56987</v>
      </c>
      <c r="C18995" t="s">
        <v>56988</v>
      </c>
    </row>
    <row r="18996" spans="1:3" x14ac:dyDescent="0.3">
      <c r="A18996" t="s">
        <v>56989</v>
      </c>
      <c r="B18996" t="s">
        <v>56990</v>
      </c>
      <c r="C18996" t="s">
        <v>56991</v>
      </c>
    </row>
    <row r="18997" spans="1:3" x14ac:dyDescent="0.3">
      <c r="A18997" t="s">
        <v>56992</v>
      </c>
      <c r="B18997" t="s">
        <v>56993</v>
      </c>
      <c r="C18997" t="s">
        <v>56994</v>
      </c>
    </row>
    <row r="18998" spans="1:3" x14ac:dyDescent="0.3">
      <c r="A18998" t="s">
        <v>56995</v>
      </c>
      <c r="B18998" t="s">
        <v>56996</v>
      </c>
      <c r="C18998" t="s">
        <v>56997</v>
      </c>
    </row>
    <row r="18999" spans="1:3" x14ac:dyDescent="0.3">
      <c r="A18999" t="s">
        <v>56998</v>
      </c>
      <c r="B18999" t="s">
        <v>56999</v>
      </c>
      <c r="C18999" t="s">
        <v>57000</v>
      </c>
    </row>
    <row r="19000" spans="1:3" x14ac:dyDescent="0.3">
      <c r="A19000" t="s">
        <v>57001</v>
      </c>
      <c r="B19000" t="s">
        <v>57002</v>
      </c>
      <c r="C19000" t="s">
        <v>57003</v>
      </c>
    </row>
    <row r="19001" spans="1:3" x14ac:dyDescent="0.3">
      <c r="A19001" t="s">
        <v>57004</v>
      </c>
      <c r="B19001" t="s">
        <v>57005</v>
      </c>
      <c r="C19001" t="s">
        <v>57006</v>
      </c>
    </row>
    <row r="19002" spans="1:3" x14ac:dyDescent="0.3">
      <c r="A19002" t="s">
        <v>57007</v>
      </c>
      <c r="B19002" t="s">
        <v>57008</v>
      </c>
      <c r="C19002" t="s">
        <v>57009</v>
      </c>
    </row>
    <row r="19003" spans="1:3" x14ac:dyDescent="0.3">
      <c r="A19003" t="s">
        <v>57010</v>
      </c>
      <c r="B19003" t="s">
        <v>57011</v>
      </c>
      <c r="C19003" t="s">
        <v>57012</v>
      </c>
    </row>
    <row r="19004" spans="1:3" x14ac:dyDescent="0.3">
      <c r="A19004" t="s">
        <v>57013</v>
      </c>
      <c r="B19004" t="s">
        <v>57014</v>
      </c>
      <c r="C19004" t="s">
        <v>57015</v>
      </c>
    </row>
    <row r="19005" spans="1:3" x14ac:dyDescent="0.3">
      <c r="A19005" t="s">
        <v>57016</v>
      </c>
      <c r="B19005" t="s">
        <v>57017</v>
      </c>
      <c r="C19005" t="s">
        <v>57018</v>
      </c>
    </row>
    <row r="19006" spans="1:3" x14ac:dyDescent="0.3">
      <c r="A19006" t="s">
        <v>57019</v>
      </c>
      <c r="B19006" t="s">
        <v>57020</v>
      </c>
      <c r="C19006" t="s">
        <v>57021</v>
      </c>
    </row>
    <row r="19007" spans="1:3" x14ac:dyDescent="0.3">
      <c r="A19007" t="s">
        <v>57022</v>
      </c>
      <c r="B19007" t="s">
        <v>57023</v>
      </c>
      <c r="C19007" t="s">
        <v>57024</v>
      </c>
    </row>
    <row r="19008" spans="1:3" x14ac:dyDescent="0.3">
      <c r="A19008" t="s">
        <v>57025</v>
      </c>
      <c r="B19008" t="s">
        <v>57026</v>
      </c>
      <c r="C19008" t="s">
        <v>57027</v>
      </c>
    </row>
    <row r="19009" spans="1:3" x14ac:dyDescent="0.3">
      <c r="A19009" t="s">
        <v>57028</v>
      </c>
      <c r="B19009" t="s">
        <v>57029</v>
      </c>
      <c r="C19009" t="s">
        <v>57030</v>
      </c>
    </row>
    <row r="19010" spans="1:3" x14ac:dyDescent="0.3">
      <c r="A19010" t="s">
        <v>57031</v>
      </c>
      <c r="B19010" t="s">
        <v>57032</v>
      </c>
      <c r="C19010" t="s">
        <v>57033</v>
      </c>
    </row>
    <row r="19011" spans="1:3" x14ac:dyDescent="0.3">
      <c r="A19011" t="s">
        <v>57034</v>
      </c>
      <c r="B19011" t="s">
        <v>57035</v>
      </c>
      <c r="C19011" t="s">
        <v>57036</v>
      </c>
    </row>
    <row r="19012" spans="1:3" x14ac:dyDescent="0.3">
      <c r="A19012" t="s">
        <v>57037</v>
      </c>
      <c r="B19012" t="s">
        <v>57038</v>
      </c>
      <c r="C19012" t="s">
        <v>57039</v>
      </c>
    </row>
    <row r="19013" spans="1:3" x14ac:dyDescent="0.3">
      <c r="A19013" t="s">
        <v>57040</v>
      </c>
      <c r="B19013" t="s">
        <v>57041</v>
      </c>
      <c r="C19013" t="s">
        <v>57042</v>
      </c>
    </row>
    <row r="19014" spans="1:3" x14ac:dyDescent="0.3">
      <c r="A19014" t="s">
        <v>57043</v>
      </c>
      <c r="B19014" t="s">
        <v>57044</v>
      </c>
      <c r="C19014" t="s">
        <v>57045</v>
      </c>
    </row>
    <row r="19015" spans="1:3" x14ac:dyDescent="0.3">
      <c r="A19015" t="s">
        <v>57046</v>
      </c>
      <c r="B19015" t="s">
        <v>57047</v>
      </c>
      <c r="C19015" t="s">
        <v>57048</v>
      </c>
    </row>
    <row r="19016" spans="1:3" x14ac:dyDescent="0.3">
      <c r="A19016" t="s">
        <v>57049</v>
      </c>
      <c r="B19016" t="s">
        <v>57050</v>
      </c>
      <c r="C19016" t="s">
        <v>57051</v>
      </c>
    </row>
    <row r="19017" spans="1:3" x14ac:dyDescent="0.3">
      <c r="A19017" t="s">
        <v>57052</v>
      </c>
      <c r="B19017" t="s">
        <v>57053</v>
      </c>
      <c r="C19017" t="s">
        <v>57054</v>
      </c>
    </row>
    <row r="19018" spans="1:3" x14ac:dyDescent="0.3">
      <c r="A19018" t="s">
        <v>57055</v>
      </c>
      <c r="B19018" t="s">
        <v>57056</v>
      </c>
      <c r="C19018" t="s">
        <v>57057</v>
      </c>
    </row>
    <row r="19019" spans="1:3" x14ac:dyDescent="0.3">
      <c r="A19019" t="s">
        <v>57058</v>
      </c>
      <c r="B19019" t="s">
        <v>57059</v>
      </c>
      <c r="C19019" t="s">
        <v>57060</v>
      </c>
    </row>
    <row r="19020" spans="1:3" x14ac:dyDescent="0.3">
      <c r="A19020" t="s">
        <v>57061</v>
      </c>
      <c r="B19020" t="s">
        <v>57062</v>
      </c>
      <c r="C19020" t="s">
        <v>57063</v>
      </c>
    </row>
    <row r="19021" spans="1:3" x14ac:dyDescent="0.3">
      <c r="A19021" t="s">
        <v>57064</v>
      </c>
      <c r="B19021" t="s">
        <v>57065</v>
      </c>
      <c r="C19021" t="s">
        <v>57066</v>
      </c>
    </row>
    <row r="19022" spans="1:3" x14ac:dyDescent="0.3">
      <c r="A19022" t="s">
        <v>57067</v>
      </c>
      <c r="B19022" t="s">
        <v>57068</v>
      </c>
      <c r="C19022" t="s">
        <v>57069</v>
      </c>
    </row>
    <row r="19023" spans="1:3" x14ac:dyDescent="0.3">
      <c r="A19023" t="s">
        <v>57070</v>
      </c>
      <c r="B19023" t="s">
        <v>57071</v>
      </c>
      <c r="C19023" t="s">
        <v>57072</v>
      </c>
    </row>
    <row r="19024" spans="1:3" x14ac:dyDescent="0.3">
      <c r="A19024" t="s">
        <v>57073</v>
      </c>
      <c r="B19024" t="s">
        <v>57074</v>
      </c>
      <c r="C19024" t="s">
        <v>57075</v>
      </c>
    </row>
    <row r="19025" spans="1:3" x14ac:dyDescent="0.3">
      <c r="A19025" t="s">
        <v>57076</v>
      </c>
      <c r="B19025" t="s">
        <v>57077</v>
      </c>
      <c r="C19025" t="s">
        <v>57078</v>
      </c>
    </row>
    <row r="19026" spans="1:3" x14ac:dyDescent="0.3">
      <c r="A19026" t="s">
        <v>57079</v>
      </c>
      <c r="B19026" t="s">
        <v>57080</v>
      </c>
      <c r="C19026" t="s">
        <v>57081</v>
      </c>
    </row>
    <row r="19027" spans="1:3" x14ac:dyDescent="0.3">
      <c r="A19027" t="s">
        <v>57082</v>
      </c>
      <c r="B19027" t="s">
        <v>57083</v>
      </c>
      <c r="C19027" t="s">
        <v>57084</v>
      </c>
    </row>
    <row r="19028" spans="1:3" x14ac:dyDescent="0.3">
      <c r="A19028" t="s">
        <v>57085</v>
      </c>
      <c r="B19028" s="1" t="s">
        <v>57086</v>
      </c>
      <c r="C19028" t="s">
        <v>57087</v>
      </c>
    </row>
    <row r="19029" spans="1:3" x14ac:dyDescent="0.3">
      <c r="A19029" t="s">
        <v>57088</v>
      </c>
      <c r="B19029" t="s">
        <v>57089</v>
      </c>
      <c r="C19029" t="s">
        <v>57090</v>
      </c>
    </row>
    <row r="19030" spans="1:3" x14ac:dyDescent="0.3">
      <c r="A19030" t="s">
        <v>57091</v>
      </c>
      <c r="B19030" t="s">
        <v>57092</v>
      </c>
      <c r="C19030" t="s">
        <v>57093</v>
      </c>
    </row>
    <row r="19031" spans="1:3" x14ac:dyDescent="0.3">
      <c r="A19031" t="s">
        <v>57094</v>
      </c>
      <c r="B19031" t="s">
        <v>57095</v>
      </c>
      <c r="C19031" t="s">
        <v>57096</v>
      </c>
    </row>
    <row r="19032" spans="1:3" x14ac:dyDescent="0.3">
      <c r="A19032" t="s">
        <v>57097</v>
      </c>
      <c r="B19032" t="s">
        <v>57098</v>
      </c>
      <c r="C19032" t="s">
        <v>57099</v>
      </c>
    </row>
    <row r="19033" spans="1:3" x14ac:dyDescent="0.3">
      <c r="A19033" t="s">
        <v>57100</v>
      </c>
      <c r="B19033" t="s">
        <v>57101</v>
      </c>
      <c r="C19033" t="s">
        <v>57102</v>
      </c>
    </row>
    <row r="19034" spans="1:3" x14ac:dyDescent="0.3">
      <c r="A19034" t="s">
        <v>57103</v>
      </c>
      <c r="B19034" t="s">
        <v>57104</v>
      </c>
      <c r="C19034" t="s">
        <v>57105</v>
      </c>
    </row>
    <row r="19035" spans="1:3" x14ac:dyDescent="0.3">
      <c r="A19035" t="s">
        <v>57106</v>
      </c>
      <c r="B19035" t="s">
        <v>57107</v>
      </c>
      <c r="C19035" t="s">
        <v>57108</v>
      </c>
    </row>
    <row r="19036" spans="1:3" x14ac:dyDescent="0.3">
      <c r="A19036" t="s">
        <v>57109</v>
      </c>
      <c r="B19036" t="s">
        <v>57110</v>
      </c>
      <c r="C19036" t="s">
        <v>57111</v>
      </c>
    </row>
    <row r="19037" spans="1:3" x14ac:dyDescent="0.3">
      <c r="A19037" t="s">
        <v>57112</v>
      </c>
      <c r="B19037" t="s">
        <v>57113</v>
      </c>
      <c r="C19037" t="s">
        <v>57114</v>
      </c>
    </row>
    <row r="19038" spans="1:3" x14ac:dyDescent="0.3">
      <c r="A19038" t="s">
        <v>57115</v>
      </c>
      <c r="B19038" t="s">
        <v>57116</v>
      </c>
      <c r="C19038" t="s">
        <v>57117</v>
      </c>
    </row>
    <row r="19039" spans="1:3" x14ac:dyDescent="0.3">
      <c r="A19039" t="s">
        <v>57118</v>
      </c>
      <c r="B19039" t="s">
        <v>57119</v>
      </c>
      <c r="C19039" t="s">
        <v>57120</v>
      </c>
    </row>
    <row r="19040" spans="1:3" x14ac:dyDescent="0.3">
      <c r="A19040" t="s">
        <v>57121</v>
      </c>
      <c r="B19040" t="s">
        <v>57122</v>
      </c>
      <c r="C19040" t="s">
        <v>57123</v>
      </c>
    </row>
    <row r="19041" spans="1:3" x14ac:dyDescent="0.3">
      <c r="A19041" t="s">
        <v>57124</v>
      </c>
      <c r="B19041" t="s">
        <v>57125</v>
      </c>
      <c r="C19041" t="s">
        <v>57126</v>
      </c>
    </row>
    <row r="19042" spans="1:3" x14ac:dyDescent="0.3">
      <c r="A19042" t="s">
        <v>57127</v>
      </c>
      <c r="B19042" t="s">
        <v>57128</v>
      </c>
      <c r="C19042" t="s">
        <v>57129</v>
      </c>
    </row>
    <row r="19043" spans="1:3" x14ac:dyDescent="0.3">
      <c r="A19043" t="s">
        <v>57130</v>
      </c>
      <c r="B19043" t="s">
        <v>57131</v>
      </c>
      <c r="C19043" t="s">
        <v>57132</v>
      </c>
    </row>
    <row r="19044" spans="1:3" x14ac:dyDescent="0.3">
      <c r="A19044" t="s">
        <v>57133</v>
      </c>
      <c r="B19044" t="s">
        <v>57134</v>
      </c>
      <c r="C19044" t="s">
        <v>57135</v>
      </c>
    </row>
    <row r="19045" spans="1:3" x14ac:dyDescent="0.3">
      <c r="A19045" t="s">
        <v>57136</v>
      </c>
      <c r="B19045" t="s">
        <v>57137</v>
      </c>
      <c r="C19045" t="s">
        <v>57138</v>
      </c>
    </row>
    <row r="19046" spans="1:3" x14ac:dyDescent="0.3">
      <c r="A19046" t="s">
        <v>57139</v>
      </c>
      <c r="B19046" t="s">
        <v>57140</v>
      </c>
      <c r="C19046" t="s">
        <v>57141</v>
      </c>
    </row>
    <row r="19047" spans="1:3" x14ac:dyDescent="0.3">
      <c r="A19047" t="s">
        <v>57142</v>
      </c>
      <c r="B19047" t="s">
        <v>57143</v>
      </c>
      <c r="C19047" s="1" t="s">
        <v>57144</v>
      </c>
    </row>
    <row r="19048" spans="1:3" x14ac:dyDescent="0.3">
      <c r="A19048" t="s">
        <v>57145</v>
      </c>
      <c r="B19048" t="s">
        <v>57146</v>
      </c>
      <c r="C19048" t="s">
        <v>57147</v>
      </c>
    </row>
    <row r="19049" spans="1:3" x14ac:dyDescent="0.3">
      <c r="A19049" t="s">
        <v>57148</v>
      </c>
      <c r="B19049" t="s">
        <v>57149</v>
      </c>
      <c r="C19049" t="s">
        <v>57150</v>
      </c>
    </row>
    <row r="19050" spans="1:3" x14ac:dyDescent="0.3">
      <c r="A19050" t="s">
        <v>57151</v>
      </c>
      <c r="B19050" t="s">
        <v>57152</v>
      </c>
      <c r="C19050" t="s">
        <v>57153</v>
      </c>
    </row>
    <row r="19051" spans="1:3" x14ac:dyDescent="0.3">
      <c r="A19051" t="s">
        <v>57154</v>
      </c>
      <c r="B19051" t="s">
        <v>57155</v>
      </c>
      <c r="C19051" t="s">
        <v>57156</v>
      </c>
    </row>
    <row r="19052" spans="1:3" x14ac:dyDescent="0.3">
      <c r="A19052" t="s">
        <v>57157</v>
      </c>
      <c r="B19052" t="s">
        <v>57158</v>
      </c>
      <c r="C19052" t="s">
        <v>57159</v>
      </c>
    </row>
    <row r="19053" spans="1:3" x14ac:dyDescent="0.3">
      <c r="A19053" t="s">
        <v>57160</v>
      </c>
      <c r="B19053" s="1" t="s">
        <v>57161</v>
      </c>
      <c r="C19053" s="1" t="s">
        <v>57162</v>
      </c>
    </row>
    <row r="19054" spans="1:3" x14ac:dyDescent="0.3">
      <c r="A19054" t="s">
        <v>57163</v>
      </c>
      <c r="B19054" t="s">
        <v>57164</v>
      </c>
      <c r="C19054" t="s">
        <v>57165</v>
      </c>
    </row>
    <row r="19055" spans="1:3" x14ac:dyDescent="0.3">
      <c r="A19055" t="s">
        <v>57166</v>
      </c>
      <c r="B19055" t="s">
        <v>57167</v>
      </c>
      <c r="C19055" t="s">
        <v>57168</v>
      </c>
    </row>
    <row r="19056" spans="1:3" x14ac:dyDescent="0.3">
      <c r="A19056" t="s">
        <v>57169</v>
      </c>
      <c r="B19056" t="s">
        <v>57170</v>
      </c>
      <c r="C19056" t="s">
        <v>57171</v>
      </c>
    </row>
    <row r="19057" spans="1:3" x14ac:dyDescent="0.3">
      <c r="A19057" t="s">
        <v>57172</v>
      </c>
      <c r="B19057" t="s">
        <v>57173</v>
      </c>
      <c r="C19057" t="s">
        <v>57174</v>
      </c>
    </row>
    <row r="19058" spans="1:3" x14ac:dyDescent="0.3">
      <c r="A19058" t="s">
        <v>57175</v>
      </c>
      <c r="B19058" t="s">
        <v>57176</v>
      </c>
      <c r="C19058" t="s">
        <v>57177</v>
      </c>
    </row>
    <row r="19059" spans="1:3" x14ac:dyDescent="0.3">
      <c r="A19059" t="s">
        <v>57178</v>
      </c>
      <c r="B19059" t="s">
        <v>57179</v>
      </c>
      <c r="C19059" t="s">
        <v>57180</v>
      </c>
    </row>
    <row r="19060" spans="1:3" x14ac:dyDescent="0.3">
      <c r="A19060" t="s">
        <v>57181</v>
      </c>
      <c r="B19060" t="s">
        <v>57182</v>
      </c>
      <c r="C19060" t="s">
        <v>57183</v>
      </c>
    </row>
    <row r="19061" spans="1:3" x14ac:dyDescent="0.3">
      <c r="A19061" t="s">
        <v>57184</v>
      </c>
      <c r="B19061" t="s">
        <v>57185</v>
      </c>
      <c r="C19061" t="s">
        <v>57186</v>
      </c>
    </row>
    <row r="19062" spans="1:3" x14ac:dyDescent="0.3">
      <c r="A19062" t="s">
        <v>57187</v>
      </c>
      <c r="B19062" t="s">
        <v>57188</v>
      </c>
      <c r="C19062" t="s">
        <v>57189</v>
      </c>
    </row>
    <row r="19063" spans="1:3" x14ac:dyDescent="0.3">
      <c r="A19063" t="s">
        <v>57190</v>
      </c>
      <c r="B19063" t="s">
        <v>57191</v>
      </c>
      <c r="C19063" t="s">
        <v>57192</v>
      </c>
    </row>
    <row r="19064" spans="1:3" x14ac:dyDescent="0.3">
      <c r="A19064" t="s">
        <v>57193</v>
      </c>
      <c r="B19064" t="s">
        <v>57194</v>
      </c>
      <c r="C19064" t="s">
        <v>57195</v>
      </c>
    </row>
    <row r="19065" spans="1:3" x14ac:dyDescent="0.3">
      <c r="A19065" t="s">
        <v>57196</v>
      </c>
      <c r="B19065" t="s">
        <v>57197</v>
      </c>
      <c r="C19065" t="s">
        <v>57198</v>
      </c>
    </row>
    <row r="19066" spans="1:3" x14ac:dyDescent="0.3">
      <c r="A19066" t="s">
        <v>57199</v>
      </c>
      <c r="B19066" t="s">
        <v>57200</v>
      </c>
      <c r="C19066" t="s">
        <v>57201</v>
      </c>
    </row>
    <row r="19067" spans="1:3" x14ac:dyDescent="0.3">
      <c r="A19067" t="s">
        <v>57202</v>
      </c>
      <c r="B19067" t="s">
        <v>57203</v>
      </c>
      <c r="C19067" t="s">
        <v>57204</v>
      </c>
    </row>
    <row r="19068" spans="1:3" x14ac:dyDescent="0.3">
      <c r="A19068" t="s">
        <v>57205</v>
      </c>
      <c r="B19068" t="s">
        <v>57206</v>
      </c>
      <c r="C19068" t="s">
        <v>57207</v>
      </c>
    </row>
    <row r="19069" spans="1:3" x14ac:dyDescent="0.3">
      <c r="A19069" t="s">
        <v>57208</v>
      </c>
      <c r="B19069" t="s">
        <v>57209</v>
      </c>
      <c r="C19069" t="s">
        <v>57210</v>
      </c>
    </row>
    <row r="19070" spans="1:3" x14ac:dyDescent="0.3">
      <c r="A19070" t="s">
        <v>57211</v>
      </c>
      <c r="B19070" t="s">
        <v>57212</v>
      </c>
      <c r="C19070" t="s">
        <v>57213</v>
      </c>
    </row>
    <row r="19071" spans="1:3" x14ac:dyDescent="0.3">
      <c r="A19071" t="s">
        <v>57214</v>
      </c>
      <c r="B19071" t="s">
        <v>57215</v>
      </c>
      <c r="C19071" t="s">
        <v>57216</v>
      </c>
    </row>
    <row r="19072" spans="1:3" x14ac:dyDescent="0.3">
      <c r="A19072" t="s">
        <v>57217</v>
      </c>
      <c r="B19072" t="s">
        <v>57218</v>
      </c>
      <c r="C19072" t="s">
        <v>57219</v>
      </c>
    </row>
    <row r="19073" spans="1:3" x14ac:dyDescent="0.3">
      <c r="A19073" t="s">
        <v>57220</v>
      </c>
      <c r="B19073" t="s">
        <v>57221</v>
      </c>
      <c r="C19073" t="s">
        <v>57222</v>
      </c>
    </row>
    <row r="19074" spans="1:3" x14ac:dyDescent="0.3">
      <c r="A19074" t="s">
        <v>57223</v>
      </c>
      <c r="B19074" t="s">
        <v>57224</v>
      </c>
      <c r="C19074" t="s">
        <v>57225</v>
      </c>
    </row>
    <row r="19075" spans="1:3" x14ac:dyDescent="0.3">
      <c r="A19075" t="s">
        <v>57226</v>
      </c>
      <c r="B19075" t="s">
        <v>57227</v>
      </c>
      <c r="C19075" t="s">
        <v>57228</v>
      </c>
    </row>
    <row r="19076" spans="1:3" x14ac:dyDescent="0.3">
      <c r="A19076" t="s">
        <v>57229</v>
      </c>
      <c r="B19076" t="s">
        <v>57230</v>
      </c>
      <c r="C19076" t="s">
        <v>57231</v>
      </c>
    </row>
    <row r="19077" spans="1:3" x14ac:dyDescent="0.3">
      <c r="A19077" t="s">
        <v>57232</v>
      </c>
      <c r="B19077" t="s">
        <v>57233</v>
      </c>
      <c r="C19077" t="s">
        <v>57234</v>
      </c>
    </row>
    <row r="19078" spans="1:3" x14ac:dyDescent="0.3">
      <c r="A19078" t="s">
        <v>57235</v>
      </c>
      <c r="B19078" t="s">
        <v>57236</v>
      </c>
      <c r="C19078" t="s">
        <v>57237</v>
      </c>
    </row>
    <row r="19079" spans="1:3" x14ac:dyDescent="0.3">
      <c r="A19079" t="s">
        <v>57238</v>
      </c>
      <c r="B19079" t="s">
        <v>57239</v>
      </c>
      <c r="C19079" t="s">
        <v>57240</v>
      </c>
    </row>
    <row r="19080" spans="1:3" x14ac:dyDescent="0.3">
      <c r="A19080" t="s">
        <v>57241</v>
      </c>
      <c r="B19080" t="s">
        <v>57242</v>
      </c>
      <c r="C19080" t="s">
        <v>57243</v>
      </c>
    </row>
    <row r="19081" spans="1:3" x14ac:dyDescent="0.3">
      <c r="A19081" t="s">
        <v>57244</v>
      </c>
      <c r="B19081" t="s">
        <v>57245</v>
      </c>
      <c r="C19081" t="s">
        <v>57246</v>
      </c>
    </row>
    <row r="19082" spans="1:3" x14ac:dyDescent="0.3">
      <c r="A19082" t="s">
        <v>57247</v>
      </c>
      <c r="B19082" t="s">
        <v>57248</v>
      </c>
      <c r="C19082" t="s">
        <v>57249</v>
      </c>
    </row>
    <row r="19083" spans="1:3" x14ac:dyDescent="0.3">
      <c r="A19083" t="s">
        <v>57250</v>
      </c>
      <c r="B19083" t="s">
        <v>57251</v>
      </c>
      <c r="C19083" t="s">
        <v>57252</v>
      </c>
    </row>
    <row r="19084" spans="1:3" x14ac:dyDescent="0.3">
      <c r="A19084" t="s">
        <v>57253</v>
      </c>
      <c r="B19084" t="s">
        <v>57254</v>
      </c>
      <c r="C19084" t="s">
        <v>57255</v>
      </c>
    </row>
    <row r="19085" spans="1:3" x14ac:dyDescent="0.3">
      <c r="A19085" t="s">
        <v>57256</v>
      </c>
      <c r="B19085" t="s">
        <v>57257</v>
      </c>
      <c r="C19085" t="s">
        <v>57258</v>
      </c>
    </row>
    <row r="19086" spans="1:3" x14ac:dyDescent="0.3">
      <c r="A19086" t="s">
        <v>57259</v>
      </c>
      <c r="B19086" s="1" t="s">
        <v>57260</v>
      </c>
      <c r="C19086" t="s">
        <v>57261</v>
      </c>
    </row>
    <row r="19087" spans="1:3" x14ac:dyDescent="0.3">
      <c r="A19087" t="s">
        <v>57262</v>
      </c>
      <c r="B19087" t="s">
        <v>57263</v>
      </c>
      <c r="C19087" t="s">
        <v>57264</v>
      </c>
    </row>
    <row r="19088" spans="1:3" x14ac:dyDescent="0.3">
      <c r="A19088" t="s">
        <v>57265</v>
      </c>
      <c r="B19088" t="s">
        <v>57266</v>
      </c>
      <c r="C19088" t="s">
        <v>57267</v>
      </c>
    </row>
    <row r="19089" spans="1:3" x14ac:dyDescent="0.3">
      <c r="A19089" t="s">
        <v>57268</v>
      </c>
      <c r="B19089" t="s">
        <v>57269</v>
      </c>
      <c r="C19089" t="s">
        <v>57270</v>
      </c>
    </row>
    <row r="19090" spans="1:3" x14ac:dyDescent="0.3">
      <c r="A19090" t="s">
        <v>57271</v>
      </c>
      <c r="B19090" t="s">
        <v>57272</v>
      </c>
      <c r="C19090" t="s">
        <v>57273</v>
      </c>
    </row>
    <row r="19091" spans="1:3" x14ac:dyDescent="0.3">
      <c r="A19091" t="s">
        <v>57274</v>
      </c>
      <c r="B19091" t="s">
        <v>57275</v>
      </c>
      <c r="C19091" t="s">
        <v>57276</v>
      </c>
    </row>
    <row r="19092" spans="1:3" x14ac:dyDescent="0.3">
      <c r="A19092" t="s">
        <v>57277</v>
      </c>
      <c r="B19092" t="s">
        <v>57278</v>
      </c>
      <c r="C19092" t="s">
        <v>57279</v>
      </c>
    </row>
    <row r="19093" spans="1:3" x14ac:dyDescent="0.3">
      <c r="A19093" t="s">
        <v>57280</v>
      </c>
      <c r="B19093" t="s">
        <v>57281</v>
      </c>
      <c r="C19093" t="s">
        <v>57282</v>
      </c>
    </row>
    <row r="19094" spans="1:3" x14ac:dyDescent="0.3">
      <c r="A19094" t="s">
        <v>57283</v>
      </c>
      <c r="B19094" t="s">
        <v>57284</v>
      </c>
      <c r="C19094" t="s">
        <v>57285</v>
      </c>
    </row>
    <row r="19095" spans="1:3" x14ac:dyDescent="0.3">
      <c r="A19095" t="s">
        <v>57286</v>
      </c>
      <c r="B19095" t="s">
        <v>57287</v>
      </c>
      <c r="C19095" t="s">
        <v>57288</v>
      </c>
    </row>
    <row r="19096" spans="1:3" x14ac:dyDescent="0.3">
      <c r="A19096" t="s">
        <v>57289</v>
      </c>
      <c r="B19096" t="s">
        <v>57290</v>
      </c>
      <c r="C19096" t="s">
        <v>57291</v>
      </c>
    </row>
    <row r="19097" spans="1:3" x14ac:dyDescent="0.3">
      <c r="A19097" t="s">
        <v>57292</v>
      </c>
      <c r="B19097" t="s">
        <v>57293</v>
      </c>
      <c r="C19097" t="s">
        <v>57294</v>
      </c>
    </row>
    <row r="19098" spans="1:3" x14ac:dyDescent="0.3">
      <c r="A19098" t="s">
        <v>57295</v>
      </c>
      <c r="B19098" t="s">
        <v>57296</v>
      </c>
      <c r="C19098" t="s">
        <v>57297</v>
      </c>
    </row>
    <row r="19099" spans="1:3" x14ac:dyDescent="0.3">
      <c r="A19099" t="s">
        <v>57298</v>
      </c>
      <c r="B19099" t="s">
        <v>57299</v>
      </c>
      <c r="C19099" t="s">
        <v>57300</v>
      </c>
    </row>
    <row r="19100" spans="1:3" x14ac:dyDescent="0.3">
      <c r="A19100" t="s">
        <v>57301</v>
      </c>
      <c r="B19100" t="s">
        <v>57302</v>
      </c>
      <c r="C19100" t="s">
        <v>57303</v>
      </c>
    </row>
    <row r="19101" spans="1:3" x14ac:dyDescent="0.3">
      <c r="A19101" t="s">
        <v>57304</v>
      </c>
      <c r="B19101" t="s">
        <v>57305</v>
      </c>
      <c r="C19101" t="s">
        <v>57306</v>
      </c>
    </row>
    <row r="19102" spans="1:3" x14ac:dyDescent="0.3">
      <c r="A19102" t="s">
        <v>57307</v>
      </c>
      <c r="B19102" t="s">
        <v>57308</v>
      </c>
      <c r="C19102" t="s">
        <v>57309</v>
      </c>
    </row>
    <row r="19103" spans="1:3" x14ac:dyDescent="0.3">
      <c r="A19103" t="s">
        <v>57310</v>
      </c>
      <c r="B19103" t="s">
        <v>57311</v>
      </c>
      <c r="C19103" t="s">
        <v>57312</v>
      </c>
    </row>
    <row r="19104" spans="1:3" x14ac:dyDescent="0.3">
      <c r="A19104" t="s">
        <v>57313</v>
      </c>
      <c r="B19104" t="s">
        <v>57314</v>
      </c>
      <c r="C19104" t="s">
        <v>57315</v>
      </c>
    </row>
    <row r="19105" spans="1:3" x14ac:dyDescent="0.3">
      <c r="A19105" t="s">
        <v>57316</v>
      </c>
      <c r="B19105" t="s">
        <v>57317</v>
      </c>
      <c r="C19105" t="s">
        <v>57318</v>
      </c>
    </row>
    <row r="19106" spans="1:3" x14ac:dyDescent="0.3">
      <c r="A19106" t="s">
        <v>57319</v>
      </c>
      <c r="B19106" t="s">
        <v>57320</v>
      </c>
      <c r="C19106" t="s">
        <v>57321</v>
      </c>
    </row>
    <row r="19107" spans="1:3" x14ac:dyDescent="0.3">
      <c r="A19107" t="s">
        <v>57322</v>
      </c>
      <c r="B19107" t="s">
        <v>57323</v>
      </c>
      <c r="C19107" t="s">
        <v>57324</v>
      </c>
    </row>
    <row r="19108" spans="1:3" x14ac:dyDescent="0.3">
      <c r="A19108" t="s">
        <v>57325</v>
      </c>
      <c r="B19108" t="s">
        <v>57326</v>
      </c>
      <c r="C19108" t="s">
        <v>57327</v>
      </c>
    </row>
    <row r="19109" spans="1:3" x14ac:dyDescent="0.3">
      <c r="A19109" t="s">
        <v>57328</v>
      </c>
      <c r="B19109" t="s">
        <v>57329</v>
      </c>
      <c r="C19109" t="s">
        <v>57330</v>
      </c>
    </row>
    <row r="19110" spans="1:3" x14ac:dyDescent="0.3">
      <c r="A19110" t="s">
        <v>57331</v>
      </c>
      <c r="B19110" t="s">
        <v>57332</v>
      </c>
      <c r="C19110" t="s">
        <v>57333</v>
      </c>
    </row>
    <row r="19111" spans="1:3" x14ac:dyDescent="0.3">
      <c r="A19111" s="1" t="s">
        <v>57334</v>
      </c>
      <c r="B19111" t="s">
        <v>57335</v>
      </c>
      <c r="C19111" t="s">
        <v>57336</v>
      </c>
    </row>
    <row r="19112" spans="1:3" x14ac:dyDescent="0.3">
      <c r="A19112" t="s">
        <v>57337</v>
      </c>
      <c r="B19112" t="s">
        <v>57338</v>
      </c>
      <c r="C19112" t="s">
        <v>57339</v>
      </c>
    </row>
    <row r="19113" spans="1:3" x14ac:dyDescent="0.3">
      <c r="A19113" t="s">
        <v>57340</v>
      </c>
      <c r="B19113" t="s">
        <v>57341</v>
      </c>
      <c r="C19113" t="s">
        <v>57342</v>
      </c>
    </row>
    <row r="19114" spans="1:3" x14ac:dyDescent="0.3">
      <c r="A19114" t="s">
        <v>57343</v>
      </c>
      <c r="B19114" t="s">
        <v>57344</v>
      </c>
      <c r="C19114" t="s">
        <v>57345</v>
      </c>
    </row>
    <row r="19115" spans="1:3" x14ac:dyDescent="0.3">
      <c r="A19115" t="s">
        <v>57346</v>
      </c>
      <c r="B19115" t="s">
        <v>57347</v>
      </c>
      <c r="C19115" t="s">
        <v>57348</v>
      </c>
    </row>
    <row r="19116" spans="1:3" x14ac:dyDescent="0.3">
      <c r="A19116" t="s">
        <v>57349</v>
      </c>
      <c r="B19116" t="s">
        <v>57350</v>
      </c>
      <c r="C19116" t="s">
        <v>57351</v>
      </c>
    </row>
    <row r="19117" spans="1:3" x14ac:dyDescent="0.3">
      <c r="A19117" t="s">
        <v>57352</v>
      </c>
      <c r="B19117" t="s">
        <v>57353</v>
      </c>
      <c r="C19117" t="s">
        <v>57354</v>
      </c>
    </row>
    <row r="19118" spans="1:3" x14ac:dyDescent="0.3">
      <c r="A19118" t="s">
        <v>57355</v>
      </c>
      <c r="B19118" t="s">
        <v>57356</v>
      </c>
      <c r="C19118" t="s">
        <v>57357</v>
      </c>
    </row>
    <row r="19119" spans="1:3" x14ac:dyDescent="0.3">
      <c r="A19119" t="s">
        <v>57358</v>
      </c>
      <c r="B19119" t="s">
        <v>57359</v>
      </c>
      <c r="C19119" t="s">
        <v>57360</v>
      </c>
    </row>
    <row r="19120" spans="1:3" x14ac:dyDescent="0.3">
      <c r="A19120" t="s">
        <v>57361</v>
      </c>
      <c r="B19120" t="s">
        <v>57362</v>
      </c>
      <c r="C19120" t="s">
        <v>57363</v>
      </c>
    </row>
    <row r="19121" spans="1:3" x14ac:dyDescent="0.3">
      <c r="A19121" t="s">
        <v>57364</v>
      </c>
      <c r="B19121" t="s">
        <v>57365</v>
      </c>
      <c r="C19121" t="s">
        <v>57366</v>
      </c>
    </row>
    <row r="19122" spans="1:3" x14ac:dyDescent="0.3">
      <c r="A19122" t="s">
        <v>57367</v>
      </c>
      <c r="B19122" t="s">
        <v>57368</v>
      </c>
      <c r="C19122" t="s">
        <v>57369</v>
      </c>
    </row>
    <row r="19123" spans="1:3" x14ac:dyDescent="0.3">
      <c r="A19123" t="s">
        <v>57370</v>
      </c>
      <c r="B19123" t="s">
        <v>57371</v>
      </c>
      <c r="C19123" t="s">
        <v>57372</v>
      </c>
    </row>
    <row r="19124" spans="1:3" x14ac:dyDescent="0.3">
      <c r="A19124" t="s">
        <v>57373</v>
      </c>
      <c r="B19124" t="s">
        <v>57374</v>
      </c>
      <c r="C19124" t="s">
        <v>57375</v>
      </c>
    </row>
    <row r="19125" spans="1:3" x14ac:dyDescent="0.3">
      <c r="A19125" t="s">
        <v>57376</v>
      </c>
      <c r="B19125" t="s">
        <v>57377</v>
      </c>
      <c r="C19125" t="s">
        <v>57378</v>
      </c>
    </row>
    <row r="19126" spans="1:3" x14ac:dyDescent="0.3">
      <c r="A19126" t="s">
        <v>57379</v>
      </c>
      <c r="B19126" t="s">
        <v>57380</v>
      </c>
      <c r="C19126" t="s">
        <v>57381</v>
      </c>
    </row>
    <row r="19127" spans="1:3" x14ac:dyDescent="0.3">
      <c r="A19127" t="s">
        <v>57382</v>
      </c>
      <c r="B19127" t="s">
        <v>57383</v>
      </c>
      <c r="C19127" t="s">
        <v>57384</v>
      </c>
    </row>
    <row r="19128" spans="1:3" x14ac:dyDescent="0.3">
      <c r="A19128" t="s">
        <v>57385</v>
      </c>
      <c r="B19128" t="s">
        <v>57386</v>
      </c>
      <c r="C19128" t="s">
        <v>57387</v>
      </c>
    </row>
    <row r="19129" spans="1:3" x14ac:dyDescent="0.3">
      <c r="A19129" t="s">
        <v>57388</v>
      </c>
      <c r="B19129" t="s">
        <v>57389</v>
      </c>
      <c r="C19129" t="s">
        <v>57390</v>
      </c>
    </row>
    <row r="19130" spans="1:3" x14ac:dyDescent="0.3">
      <c r="A19130" t="s">
        <v>57391</v>
      </c>
      <c r="B19130" t="s">
        <v>57392</v>
      </c>
      <c r="C19130" t="s">
        <v>57393</v>
      </c>
    </row>
    <row r="19131" spans="1:3" x14ac:dyDescent="0.3">
      <c r="A19131" t="s">
        <v>57394</v>
      </c>
      <c r="B19131" t="s">
        <v>57395</v>
      </c>
      <c r="C19131" t="s">
        <v>57396</v>
      </c>
    </row>
    <row r="19132" spans="1:3" x14ac:dyDescent="0.3">
      <c r="A19132" t="s">
        <v>57397</v>
      </c>
      <c r="B19132" t="s">
        <v>57398</v>
      </c>
      <c r="C19132" t="s">
        <v>57399</v>
      </c>
    </row>
    <row r="19133" spans="1:3" x14ac:dyDescent="0.3">
      <c r="A19133" t="s">
        <v>57400</v>
      </c>
      <c r="B19133" t="s">
        <v>57401</v>
      </c>
      <c r="C19133" t="s">
        <v>57402</v>
      </c>
    </row>
    <row r="19134" spans="1:3" x14ac:dyDescent="0.3">
      <c r="A19134" t="s">
        <v>57403</v>
      </c>
      <c r="B19134" t="s">
        <v>57404</v>
      </c>
      <c r="C19134" t="s">
        <v>57405</v>
      </c>
    </row>
    <row r="19135" spans="1:3" x14ac:dyDescent="0.3">
      <c r="A19135" t="s">
        <v>57406</v>
      </c>
      <c r="B19135" t="s">
        <v>57407</v>
      </c>
      <c r="C19135" t="s">
        <v>57408</v>
      </c>
    </row>
    <row r="19136" spans="1:3" x14ac:dyDescent="0.3">
      <c r="A19136" t="s">
        <v>57409</v>
      </c>
      <c r="B19136" t="s">
        <v>57410</v>
      </c>
      <c r="C19136" t="s">
        <v>57411</v>
      </c>
    </row>
    <row r="19137" spans="1:3" x14ac:dyDescent="0.3">
      <c r="A19137" t="s">
        <v>57412</v>
      </c>
      <c r="B19137" t="s">
        <v>57413</v>
      </c>
      <c r="C19137" t="s">
        <v>57414</v>
      </c>
    </row>
    <row r="19138" spans="1:3" x14ac:dyDescent="0.3">
      <c r="A19138" t="s">
        <v>57415</v>
      </c>
      <c r="B19138" t="s">
        <v>57416</v>
      </c>
      <c r="C19138" t="s">
        <v>57417</v>
      </c>
    </row>
    <row r="19139" spans="1:3" x14ac:dyDescent="0.3">
      <c r="A19139" t="s">
        <v>57418</v>
      </c>
      <c r="B19139" t="s">
        <v>57419</v>
      </c>
      <c r="C19139" t="s">
        <v>57420</v>
      </c>
    </row>
    <row r="19140" spans="1:3" x14ac:dyDescent="0.3">
      <c r="A19140" t="s">
        <v>57421</v>
      </c>
      <c r="B19140" t="s">
        <v>57422</v>
      </c>
      <c r="C19140" t="s">
        <v>57423</v>
      </c>
    </row>
    <row r="19141" spans="1:3" x14ac:dyDescent="0.3">
      <c r="A19141" t="s">
        <v>57424</v>
      </c>
      <c r="B19141" t="s">
        <v>57425</v>
      </c>
      <c r="C19141" t="s">
        <v>57426</v>
      </c>
    </row>
    <row r="19142" spans="1:3" x14ac:dyDescent="0.3">
      <c r="A19142" t="s">
        <v>57427</v>
      </c>
      <c r="B19142" t="s">
        <v>57428</v>
      </c>
      <c r="C19142" t="s">
        <v>57429</v>
      </c>
    </row>
    <row r="19143" spans="1:3" x14ac:dyDescent="0.3">
      <c r="A19143" t="s">
        <v>57430</v>
      </c>
      <c r="B19143" t="s">
        <v>57431</v>
      </c>
      <c r="C19143" t="s">
        <v>57432</v>
      </c>
    </row>
    <row r="19144" spans="1:3" x14ac:dyDescent="0.3">
      <c r="A19144" t="s">
        <v>57433</v>
      </c>
      <c r="B19144" t="s">
        <v>57434</v>
      </c>
      <c r="C19144" t="s">
        <v>57435</v>
      </c>
    </row>
    <row r="19145" spans="1:3" x14ac:dyDescent="0.3">
      <c r="A19145" t="s">
        <v>57436</v>
      </c>
      <c r="B19145" t="s">
        <v>57437</v>
      </c>
      <c r="C19145" t="s">
        <v>57438</v>
      </c>
    </row>
    <row r="19146" spans="1:3" x14ac:dyDescent="0.3">
      <c r="A19146" t="s">
        <v>57439</v>
      </c>
      <c r="B19146" t="s">
        <v>57440</v>
      </c>
      <c r="C19146" t="s">
        <v>57441</v>
      </c>
    </row>
    <row r="19147" spans="1:3" x14ac:dyDescent="0.3">
      <c r="A19147" t="s">
        <v>57442</v>
      </c>
      <c r="B19147" t="s">
        <v>57443</v>
      </c>
      <c r="C19147" t="s">
        <v>57444</v>
      </c>
    </row>
    <row r="19148" spans="1:3" x14ac:dyDescent="0.3">
      <c r="A19148" t="s">
        <v>57445</v>
      </c>
      <c r="B19148" t="s">
        <v>57446</v>
      </c>
      <c r="C19148" t="s">
        <v>57447</v>
      </c>
    </row>
    <row r="19149" spans="1:3" x14ac:dyDescent="0.3">
      <c r="A19149" t="s">
        <v>57448</v>
      </c>
      <c r="B19149" t="s">
        <v>57449</v>
      </c>
      <c r="C19149" t="s">
        <v>57450</v>
      </c>
    </row>
    <row r="19150" spans="1:3" x14ac:dyDescent="0.3">
      <c r="A19150" t="s">
        <v>57451</v>
      </c>
      <c r="B19150" t="s">
        <v>57452</v>
      </c>
      <c r="C19150" t="s">
        <v>57453</v>
      </c>
    </row>
    <row r="19151" spans="1:3" x14ac:dyDescent="0.3">
      <c r="A19151" t="s">
        <v>57454</v>
      </c>
      <c r="B19151" t="s">
        <v>57455</v>
      </c>
      <c r="C19151" t="s">
        <v>57456</v>
      </c>
    </row>
    <row r="19152" spans="1:3" x14ac:dyDescent="0.3">
      <c r="A19152" t="s">
        <v>57457</v>
      </c>
      <c r="B19152" t="s">
        <v>57458</v>
      </c>
      <c r="C19152" t="s">
        <v>57459</v>
      </c>
    </row>
    <row r="19153" spans="1:3" x14ac:dyDescent="0.3">
      <c r="A19153" t="s">
        <v>57460</v>
      </c>
      <c r="B19153" t="s">
        <v>57461</v>
      </c>
      <c r="C19153" t="s">
        <v>57462</v>
      </c>
    </row>
    <row r="19154" spans="1:3" x14ac:dyDescent="0.3">
      <c r="A19154" t="s">
        <v>57463</v>
      </c>
      <c r="B19154" t="s">
        <v>57464</v>
      </c>
      <c r="C19154" t="s">
        <v>57465</v>
      </c>
    </row>
    <row r="19155" spans="1:3" x14ac:dyDescent="0.3">
      <c r="A19155" t="s">
        <v>57466</v>
      </c>
      <c r="B19155" t="s">
        <v>57467</v>
      </c>
      <c r="C19155" t="s">
        <v>57468</v>
      </c>
    </row>
    <row r="19156" spans="1:3" x14ac:dyDescent="0.3">
      <c r="A19156" t="s">
        <v>57469</v>
      </c>
      <c r="B19156" t="s">
        <v>57470</v>
      </c>
      <c r="C19156" t="s">
        <v>57471</v>
      </c>
    </row>
    <row r="19157" spans="1:3" x14ac:dyDescent="0.3">
      <c r="A19157" t="s">
        <v>57472</v>
      </c>
      <c r="B19157" t="s">
        <v>57473</v>
      </c>
      <c r="C19157" t="s">
        <v>57474</v>
      </c>
    </row>
    <row r="19158" spans="1:3" x14ac:dyDescent="0.3">
      <c r="A19158" t="s">
        <v>57475</v>
      </c>
      <c r="B19158" t="s">
        <v>57476</v>
      </c>
      <c r="C19158" t="s">
        <v>57477</v>
      </c>
    </row>
    <row r="19159" spans="1:3" x14ac:dyDescent="0.3">
      <c r="A19159" t="s">
        <v>57478</v>
      </c>
      <c r="B19159" t="s">
        <v>57479</v>
      </c>
      <c r="C19159" s="1" t="s">
        <v>57480</v>
      </c>
    </row>
    <row r="19160" spans="1:3" x14ac:dyDescent="0.3">
      <c r="A19160" t="s">
        <v>57481</v>
      </c>
      <c r="B19160" t="s">
        <v>57482</v>
      </c>
      <c r="C19160" t="s">
        <v>57483</v>
      </c>
    </row>
    <row r="19161" spans="1:3" x14ac:dyDescent="0.3">
      <c r="A19161" t="s">
        <v>57484</v>
      </c>
      <c r="B19161" t="s">
        <v>57485</v>
      </c>
      <c r="C19161" t="s">
        <v>57486</v>
      </c>
    </row>
    <row r="19162" spans="1:3" x14ac:dyDescent="0.3">
      <c r="A19162" t="s">
        <v>57487</v>
      </c>
      <c r="B19162" s="1" t="s">
        <v>57488</v>
      </c>
      <c r="C19162" t="s">
        <v>57489</v>
      </c>
    </row>
    <row r="19163" spans="1:3" x14ac:dyDescent="0.3">
      <c r="A19163" t="s">
        <v>57490</v>
      </c>
      <c r="B19163" t="s">
        <v>57491</v>
      </c>
      <c r="C19163" t="s">
        <v>57492</v>
      </c>
    </row>
    <row r="19164" spans="1:3" x14ac:dyDescent="0.3">
      <c r="A19164" t="s">
        <v>57493</v>
      </c>
      <c r="B19164" t="s">
        <v>57494</v>
      </c>
      <c r="C19164" t="s">
        <v>57495</v>
      </c>
    </row>
    <row r="19165" spans="1:3" x14ac:dyDescent="0.3">
      <c r="A19165" t="s">
        <v>57496</v>
      </c>
      <c r="B19165" t="s">
        <v>57497</v>
      </c>
      <c r="C19165" t="s">
        <v>57498</v>
      </c>
    </row>
    <row r="19166" spans="1:3" x14ac:dyDescent="0.3">
      <c r="A19166" t="s">
        <v>57499</v>
      </c>
      <c r="B19166" t="s">
        <v>57500</v>
      </c>
      <c r="C19166" t="s">
        <v>57501</v>
      </c>
    </row>
    <row r="19167" spans="1:3" x14ac:dyDescent="0.3">
      <c r="A19167" t="s">
        <v>57502</v>
      </c>
      <c r="B19167" t="s">
        <v>57503</v>
      </c>
      <c r="C19167" t="s">
        <v>57504</v>
      </c>
    </row>
    <row r="19168" spans="1:3" x14ac:dyDescent="0.3">
      <c r="A19168" t="s">
        <v>57505</v>
      </c>
      <c r="B19168" t="s">
        <v>57506</v>
      </c>
      <c r="C19168" t="s">
        <v>57507</v>
      </c>
    </row>
    <row r="19169" spans="1:3" x14ac:dyDescent="0.3">
      <c r="A19169" t="s">
        <v>57508</v>
      </c>
      <c r="B19169" t="s">
        <v>57509</v>
      </c>
      <c r="C19169" t="s">
        <v>57510</v>
      </c>
    </row>
    <row r="19170" spans="1:3" x14ac:dyDescent="0.3">
      <c r="A19170" t="s">
        <v>57511</v>
      </c>
      <c r="B19170" t="s">
        <v>57512</v>
      </c>
      <c r="C19170" t="s">
        <v>57513</v>
      </c>
    </row>
    <row r="19171" spans="1:3" x14ac:dyDescent="0.3">
      <c r="A19171" t="s">
        <v>57514</v>
      </c>
      <c r="B19171" t="s">
        <v>57515</v>
      </c>
      <c r="C19171" t="s">
        <v>57516</v>
      </c>
    </row>
    <row r="19172" spans="1:3" x14ac:dyDescent="0.3">
      <c r="A19172" t="s">
        <v>57517</v>
      </c>
      <c r="B19172" t="s">
        <v>57518</v>
      </c>
      <c r="C19172" t="s">
        <v>57519</v>
      </c>
    </row>
    <row r="19173" spans="1:3" x14ac:dyDescent="0.3">
      <c r="A19173" t="s">
        <v>57520</v>
      </c>
      <c r="B19173" t="s">
        <v>57521</v>
      </c>
      <c r="C19173" t="s">
        <v>57522</v>
      </c>
    </row>
    <row r="19174" spans="1:3" x14ac:dyDescent="0.3">
      <c r="A19174" t="s">
        <v>57523</v>
      </c>
      <c r="B19174" t="s">
        <v>57524</v>
      </c>
      <c r="C19174" t="s">
        <v>57525</v>
      </c>
    </row>
    <row r="19175" spans="1:3" x14ac:dyDescent="0.3">
      <c r="A19175" t="s">
        <v>57526</v>
      </c>
      <c r="B19175" t="s">
        <v>57527</v>
      </c>
      <c r="C19175" t="s">
        <v>57528</v>
      </c>
    </row>
    <row r="19176" spans="1:3" x14ac:dyDescent="0.3">
      <c r="A19176" t="s">
        <v>57529</v>
      </c>
      <c r="B19176" t="s">
        <v>57530</v>
      </c>
      <c r="C19176" t="s">
        <v>57531</v>
      </c>
    </row>
    <row r="19177" spans="1:3" x14ac:dyDescent="0.3">
      <c r="A19177" t="s">
        <v>57532</v>
      </c>
      <c r="B19177" t="s">
        <v>57533</v>
      </c>
      <c r="C19177" t="s">
        <v>57534</v>
      </c>
    </row>
    <row r="19178" spans="1:3" x14ac:dyDescent="0.3">
      <c r="A19178" t="s">
        <v>57535</v>
      </c>
      <c r="B19178" t="s">
        <v>57536</v>
      </c>
      <c r="C19178" t="s">
        <v>57537</v>
      </c>
    </row>
    <row r="19179" spans="1:3" x14ac:dyDescent="0.3">
      <c r="A19179" t="s">
        <v>57538</v>
      </c>
      <c r="B19179" t="s">
        <v>57539</v>
      </c>
      <c r="C19179" t="s">
        <v>57540</v>
      </c>
    </row>
    <row r="19180" spans="1:3" x14ac:dyDescent="0.3">
      <c r="A19180" t="s">
        <v>57541</v>
      </c>
      <c r="B19180" t="s">
        <v>57542</v>
      </c>
      <c r="C19180" t="s">
        <v>57543</v>
      </c>
    </row>
    <row r="19181" spans="1:3" x14ac:dyDescent="0.3">
      <c r="A19181" t="s">
        <v>57544</v>
      </c>
      <c r="B19181" t="s">
        <v>57545</v>
      </c>
      <c r="C19181" t="s">
        <v>57546</v>
      </c>
    </row>
    <row r="19182" spans="1:3" x14ac:dyDescent="0.3">
      <c r="A19182" t="s">
        <v>57547</v>
      </c>
      <c r="B19182" t="s">
        <v>57548</v>
      </c>
      <c r="C19182" t="s">
        <v>57549</v>
      </c>
    </row>
    <row r="19183" spans="1:3" x14ac:dyDescent="0.3">
      <c r="A19183" t="s">
        <v>57550</v>
      </c>
      <c r="B19183" s="1" t="s">
        <v>57551</v>
      </c>
      <c r="C19183" t="s">
        <v>57552</v>
      </c>
    </row>
    <row r="19184" spans="1:3" x14ac:dyDescent="0.3">
      <c r="A19184" t="s">
        <v>57553</v>
      </c>
      <c r="B19184" s="1" t="s">
        <v>57554</v>
      </c>
      <c r="C19184" t="s">
        <v>57555</v>
      </c>
    </row>
    <row r="19185" spans="1:3" x14ac:dyDescent="0.3">
      <c r="A19185" t="s">
        <v>57556</v>
      </c>
      <c r="B19185" t="s">
        <v>57557</v>
      </c>
      <c r="C19185" t="s">
        <v>57558</v>
      </c>
    </row>
    <row r="19186" spans="1:3" x14ac:dyDescent="0.3">
      <c r="A19186" t="s">
        <v>57559</v>
      </c>
      <c r="B19186" t="s">
        <v>57560</v>
      </c>
      <c r="C19186" t="s">
        <v>57561</v>
      </c>
    </row>
    <row r="19187" spans="1:3" x14ac:dyDescent="0.3">
      <c r="A19187" s="1" t="s">
        <v>57562</v>
      </c>
      <c r="B19187" t="s">
        <v>57563</v>
      </c>
      <c r="C19187" t="s">
        <v>57564</v>
      </c>
    </row>
    <row r="19188" spans="1:3" x14ac:dyDescent="0.3">
      <c r="A19188" t="s">
        <v>57565</v>
      </c>
      <c r="B19188" t="s">
        <v>57566</v>
      </c>
      <c r="C19188" t="s">
        <v>57567</v>
      </c>
    </row>
    <row r="19189" spans="1:3" x14ac:dyDescent="0.3">
      <c r="A19189" t="s">
        <v>57568</v>
      </c>
      <c r="B19189" t="s">
        <v>57569</v>
      </c>
      <c r="C19189" t="s">
        <v>57570</v>
      </c>
    </row>
    <row r="19190" spans="1:3" x14ac:dyDescent="0.3">
      <c r="A19190" t="s">
        <v>57571</v>
      </c>
      <c r="B19190" t="s">
        <v>57572</v>
      </c>
      <c r="C19190" t="s">
        <v>57573</v>
      </c>
    </row>
    <row r="19191" spans="1:3" x14ac:dyDescent="0.3">
      <c r="A19191" t="s">
        <v>57574</v>
      </c>
      <c r="B19191" t="s">
        <v>57575</v>
      </c>
      <c r="C19191" t="s">
        <v>57576</v>
      </c>
    </row>
    <row r="19192" spans="1:3" x14ac:dyDescent="0.3">
      <c r="A19192" t="s">
        <v>57577</v>
      </c>
      <c r="B19192" t="s">
        <v>57578</v>
      </c>
      <c r="C19192" t="s">
        <v>57579</v>
      </c>
    </row>
    <row r="19193" spans="1:3" x14ac:dyDescent="0.3">
      <c r="A19193" t="s">
        <v>57580</v>
      </c>
      <c r="B19193" t="s">
        <v>57581</v>
      </c>
      <c r="C19193" t="s">
        <v>57582</v>
      </c>
    </row>
    <row r="19194" spans="1:3" x14ac:dyDescent="0.3">
      <c r="A19194" t="s">
        <v>57583</v>
      </c>
      <c r="B19194" t="s">
        <v>57584</v>
      </c>
      <c r="C19194" t="s">
        <v>57585</v>
      </c>
    </row>
    <row r="19195" spans="1:3" x14ac:dyDescent="0.3">
      <c r="A19195" t="s">
        <v>57586</v>
      </c>
      <c r="B19195" t="s">
        <v>57587</v>
      </c>
      <c r="C19195" t="s">
        <v>57588</v>
      </c>
    </row>
    <row r="19196" spans="1:3" x14ac:dyDescent="0.3">
      <c r="A19196" t="s">
        <v>57589</v>
      </c>
      <c r="B19196" t="s">
        <v>57590</v>
      </c>
      <c r="C19196" t="s">
        <v>57591</v>
      </c>
    </row>
    <row r="19197" spans="1:3" x14ac:dyDescent="0.3">
      <c r="A19197" t="s">
        <v>57592</v>
      </c>
      <c r="B19197" t="s">
        <v>57593</v>
      </c>
      <c r="C19197" t="s">
        <v>57594</v>
      </c>
    </row>
    <row r="19198" spans="1:3" x14ac:dyDescent="0.3">
      <c r="A19198" t="s">
        <v>57595</v>
      </c>
      <c r="B19198" t="s">
        <v>57596</v>
      </c>
      <c r="C19198" t="s">
        <v>57597</v>
      </c>
    </row>
    <row r="19199" spans="1:3" x14ac:dyDescent="0.3">
      <c r="A19199" t="s">
        <v>57598</v>
      </c>
      <c r="B19199" t="s">
        <v>57599</v>
      </c>
      <c r="C19199" t="s">
        <v>57600</v>
      </c>
    </row>
    <row r="19200" spans="1:3" x14ac:dyDescent="0.3">
      <c r="A19200" t="s">
        <v>57601</v>
      </c>
      <c r="B19200" t="s">
        <v>57602</v>
      </c>
      <c r="C19200" t="s">
        <v>57603</v>
      </c>
    </row>
    <row r="19201" spans="1:3" x14ac:dyDescent="0.3">
      <c r="A19201" t="s">
        <v>57604</v>
      </c>
      <c r="B19201" t="s">
        <v>57605</v>
      </c>
      <c r="C19201" t="s">
        <v>57606</v>
      </c>
    </row>
    <row r="19202" spans="1:3" x14ac:dyDescent="0.3">
      <c r="A19202" t="s">
        <v>57607</v>
      </c>
      <c r="B19202" t="s">
        <v>57608</v>
      </c>
      <c r="C19202" t="s">
        <v>57609</v>
      </c>
    </row>
    <row r="19203" spans="1:3" x14ac:dyDescent="0.3">
      <c r="A19203" t="s">
        <v>57610</v>
      </c>
      <c r="B19203" t="s">
        <v>57611</v>
      </c>
      <c r="C19203" t="s">
        <v>57612</v>
      </c>
    </row>
    <row r="19204" spans="1:3" x14ac:dyDescent="0.3">
      <c r="A19204" t="s">
        <v>57613</v>
      </c>
      <c r="B19204" t="s">
        <v>57614</v>
      </c>
      <c r="C19204" t="s">
        <v>57615</v>
      </c>
    </row>
    <row r="19205" spans="1:3" x14ac:dyDescent="0.3">
      <c r="A19205" t="s">
        <v>57616</v>
      </c>
      <c r="B19205" t="s">
        <v>57617</v>
      </c>
      <c r="C19205" t="s">
        <v>57618</v>
      </c>
    </row>
    <row r="19206" spans="1:3" x14ac:dyDescent="0.3">
      <c r="A19206" t="s">
        <v>57619</v>
      </c>
      <c r="B19206" t="s">
        <v>57620</v>
      </c>
      <c r="C19206" t="s">
        <v>57621</v>
      </c>
    </row>
    <row r="19207" spans="1:3" x14ac:dyDescent="0.3">
      <c r="A19207" t="s">
        <v>57622</v>
      </c>
      <c r="B19207" t="s">
        <v>57623</v>
      </c>
      <c r="C19207" t="s">
        <v>57624</v>
      </c>
    </row>
    <row r="19208" spans="1:3" x14ac:dyDescent="0.3">
      <c r="A19208" t="s">
        <v>57625</v>
      </c>
      <c r="B19208" t="s">
        <v>57626</v>
      </c>
      <c r="C19208" t="s">
        <v>57627</v>
      </c>
    </row>
    <row r="19209" spans="1:3" x14ac:dyDescent="0.3">
      <c r="A19209" t="s">
        <v>57628</v>
      </c>
      <c r="B19209" t="s">
        <v>57629</v>
      </c>
      <c r="C19209" t="s">
        <v>57630</v>
      </c>
    </row>
    <row r="19210" spans="1:3" x14ac:dyDescent="0.3">
      <c r="A19210" t="s">
        <v>57631</v>
      </c>
      <c r="B19210" t="s">
        <v>57632</v>
      </c>
      <c r="C19210" t="s">
        <v>57633</v>
      </c>
    </row>
    <row r="19211" spans="1:3" x14ac:dyDescent="0.3">
      <c r="A19211" t="s">
        <v>57634</v>
      </c>
      <c r="B19211" t="s">
        <v>57635</v>
      </c>
      <c r="C19211" t="s">
        <v>57636</v>
      </c>
    </row>
    <row r="19212" spans="1:3" x14ac:dyDescent="0.3">
      <c r="A19212" t="s">
        <v>57637</v>
      </c>
      <c r="B19212" t="s">
        <v>57638</v>
      </c>
      <c r="C19212" t="s">
        <v>57639</v>
      </c>
    </row>
    <row r="19213" spans="1:3" x14ac:dyDescent="0.3">
      <c r="A19213" t="s">
        <v>57640</v>
      </c>
      <c r="B19213" t="s">
        <v>57641</v>
      </c>
      <c r="C19213" t="s">
        <v>57642</v>
      </c>
    </row>
    <row r="19214" spans="1:3" x14ac:dyDescent="0.3">
      <c r="A19214" t="s">
        <v>57643</v>
      </c>
      <c r="B19214" t="s">
        <v>57644</v>
      </c>
      <c r="C19214" t="s">
        <v>57645</v>
      </c>
    </row>
    <row r="19215" spans="1:3" x14ac:dyDescent="0.3">
      <c r="A19215" t="s">
        <v>57646</v>
      </c>
      <c r="B19215" s="1" t="s">
        <v>57647</v>
      </c>
      <c r="C19215" t="s">
        <v>57648</v>
      </c>
    </row>
    <row r="19216" spans="1:3" x14ac:dyDescent="0.3">
      <c r="A19216" t="s">
        <v>57649</v>
      </c>
      <c r="B19216" t="s">
        <v>57650</v>
      </c>
      <c r="C19216" t="s">
        <v>57651</v>
      </c>
    </row>
    <row r="19217" spans="1:3" x14ac:dyDescent="0.3">
      <c r="A19217" t="s">
        <v>57652</v>
      </c>
      <c r="B19217" t="s">
        <v>57653</v>
      </c>
      <c r="C19217" t="s">
        <v>57654</v>
      </c>
    </row>
    <row r="19218" spans="1:3" x14ac:dyDescent="0.3">
      <c r="A19218" t="s">
        <v>57655</v>
      </c>
      <c r="B19218" t="s">
        <v>57656</v>
      </c>
      <c r="C19218" t="s">
        <v>57657</v>
      </c>
    </row>
    <row r="19219" spans="1:3" x14ac:dyDescent="0.3">
      <c r="A19219" t="s">
        <v>57658</v>
      </c>
      <c r="B19219" t="s">
        <v>57659</v>
      </c>
      <c r="C19219" t="s">
        <v>57660</v>
      </c>
    </row>
    <row r="19220" spans="1:3" x14ac:dyDescent="0.3">
      <c r="A19220" t="s">
        <v>57661</v>
      </c>
      <c r="B19220" t="s">
        <v>57662</v>
      </c>
      <c r="C19220" t="s">
        <v>57663</v>
      </c>
    </row>
    <row r="19221" spans="1:3" x14ac:dyDescent="0.3">
      <c r="A19221" t="s">
        <v>57664</v>
      </c>
      <c r="B19221" t="s">
        <v>57665</v>
      </c>
      <c r="C19221" t="s">
        <v>57666</v>
      </c>
    </row>
    <row r="19222" spans="1:3" x14ac:dyDescent="0.3">
      <c r="A19222" t="s">
        <v>57667</v>
      </c>
      <c r="B19222" t="s">
        <v>57668</v>
      </c>
      <c r="C19222" t="s">
        <v>57669</v>
      </c>
    </row>
    <row r="19223" spans="1:3" x14ac:dyDescent="0.3">
      <c r="A19223" t="s">
        <v>57670</v>
      </c>
      <c r="B19223" t="s">
        <v>57671</v>
      </c>
      <c r="C19223" t="s">
        <v>57672</v>
      </c>
    </row>
    <row r="19224" spans="1:3" x14ac:dyDescent="0.3">
      <c r="A19224" t="s">
        <v>57673</v>
      </c>
      <c r="B19224" t="s">
        <v>57674</v>
      </c>
      <c r="C19224" t="s">
        <v>57675</v>
      </c>
    </row>
    <row r="19225" spans="1:3" x14ac:dyDescent="0.3">
      <c r="A19225" t="s">
        <v>57676</v>
      </c>
      <c r="B19225" t="s">
        <v>57677</v>
      </c>
      <c r="C19225" t="s">
        <v>57678</v>
      </c>
    </row>
    <row r="19226" spans="1:3" x14ac:dyDescent="0.3">
      <c r="A19226" t="s">
        <v>57679</v>
      </c>
      <c r="B19226" t="s">
        <v>57680</v>
      </c>
      <c r="C19226" s="1" t="s">
        <v>57681</v>
      </c>
    </row>
    <row r="19227" spans="1:3" x14ac:dyDescent="0.3">
      <c r="A19227" t="s">
        <v>57682</v>
      </c>
      <c r="B19227" t="s">
        <v>57683</v>
      </c>
      <c r="C19227" t="s">
        <v>57684</v>
      </c>
    </row>
    <row r="19228" spans="1:3" x14ac:dyDescent="0.3">
      <c r="A19228" t="s">
        <v>57685</v>
      </c>
      <c r="B19228" t="s">
        <v>57686</v>
      </c>
      <c r="C19228" t="s">
        <v>57687</v>
      </c>
    </row>
    <row r="19229" spans="1:3" x14ac:dyDescent="0.3">
      <c r="A19229" t="s">
        <v>57688</v>
      </c>
      <c r="B19229" t="s">
        <v>57689</v>
      </c>
      <c r="C19229" t="s">
        <v>57690</v>
      </c>
    </row>
    <row r="19230" spans="1:3" x14ac:dyDescent="0.3">
      <c r="A19230" t="s">
        <v>57691</v>
      </c>
      <c r="B19230" t="s">
        <v>57692</v>
      </c>
      <c r="C19230" t="s">
        <v>57693</v>
      </c>
    </row>
    <row r="19231" spans="1:3" x14ac:dyDescent="0.3">
      <c r="A19231" t="s">
        <v>57694</v>
      </c>
      <c r="B19231" t="s">
        <v>57695</v>
      </c>
      <c r="C19231" t="s">
        <v>57696</v>
      </c>
    </row>
    <row r="19232" spans="1:3" x14ac:dyDescent="0.3">
      <c r="A19232" t="s">
        <v>57697</v>
      </c>
      <c r="B19232" t="s">
        <v>57698</v>
      </c>
      <c r="C19232" t="s">
        <v>57699</v>
      </c>
    </row>
    <row r="19233" spans="1:3" x14ac:dyDescent="0.3">
      <c r="A19233" t="s">
        <v>57700</v>
      </c>
      <c r="B19233" t="s">
        <v>57701</v>
      </c>
      <c r="C19233" t="s">
        <v>57702</v>
      </c>
    </row>
    <row r="19234" spans="1:3" x14ac:dyDescent="0.3">
      <c r="A19234" t="s">
        <v>57703</v>
      </c>
      <c r="B19234" t="s">
        <v>57704</v>
      </c>
      <c r="C19234" t="s">
        <v>57705</v>
      </c>
    </row>
    <row r="19235" spans="1:3" x14ac:dyDescent="0.3">
      <c r="A19235" t="s">
        <v>57706</v>
      </c>
      <c r="B19235" t="s">
        <v>57707</v>
      </c>
      <c r="C19235" t="s">
        <v>57708</v>
      </c>
    </row>
    <row r="19236" spans="1:3" x14ac:dyDescent="0.3">
      <c r="A19236" t="s">
        <v>57709</v>
      </c>
      <c r="B19236" t="s">
        <v>57710</v>
      </c>
      <c r="C19236" t="s">
        <v>57711</v>
      </c>
    </row>
    <row r="19237" spans="1:3" x14ac:dyDescent="0.3">
      <c r="A19237" t="s">
        <v>57712</v>
      </c>
      <c r="B19237" t="s">
        <v>57713</v>
      </c>
      <c r="C19237" t="s">
        <v>57714</v>
      </c>
    </row>
    <row r="19238" spans="1:3" x14ac:dyDescent="0.3">
      <c r="A19238" t="s">
        <v>57715</v>
      </c>
      <c r="B19238" t="s">
        <v>57716</v>
      </c>
      <c r="C19238" t="s">
        <v>57717</v>
      </c>
    </row>
    <row r="19239" spans="1:3" x14ac:dyDescent="0.3">
      <c r="A19239" t="s">
        <v>57718</v>
      </c>
      <c r="B19239" t="s">
        <v>57719</v>
      </c>
      <c r="C19239" t="s">
        <v>57720</v>
      </c>
    </row>
    <row r="19240" spans="1:3" x14ac:dyDescent="0.3">
      <c r="A19240" t="s">
        <v>57721</v>
      </c>
      <c r="B19240" t="s">
        <v>57722</v>
      </c>
      <c r="C19240" s="1" t="s">
        <v>57723</v>
      </c>
    </row>
    <row r="19241" spans="1:3" x14ac:dyDescent="0.3">
      <c r="A19241" t="s">
        <v>57724</v>
      </c>
      <c r="B19241" t="s">
        <v>57725</v>
      </c>
      <c r="C19241" t="s">
        <v>57726</v>
      </c>
    </row>
    <row r="19242" spans="1:3" x14ac:dyDescent="0.3">
      <c r="A19242" t="s">
        <v>57727</v>
      </c>
      <c r="B19242" t="s">
        <v>57728</v>
      </c>
      <c r="C19242" t="s">
        <v>57729</v>
      </c>
    </row>
    <row r="19243" spans="1:3" x14ac:dyDescent="0.3">
      <c r="A19243" t="s">
        <v>57730</v>
      </c>
      <c r="B19243" t="s">
        <v>57731</v>
      </c>
      <c r="C19243" t="s">
        <v>57732</v>
      </c>
    </row>
    <row r="19244" spans="1:3" x14ac:dyDescent="0.3">
      <c r="A19244" t="s">
        <v>57733</v>
      </c>
      <c r="B19244" t="s">
        <v>57734</v>
      </c>
      <c r="C19244" t="s">
        <v>57735</v>
      </c>
    </row>
    <row r="19245" spans="1:3" x14ac:dyDescent="0.3">
      <c r="A19245" t="s">
        <v>57736</v>
      </c>
      <c r="B19245" t="s">
        <v>57737</v>
      </c>
      <c r="C19245" t="s">
        <v>57738</v>
      </c>
    </row>
    <row r="19246" spans="1:3" x14ac:dyDescent="0.3">
      <c r="A19246" t="s">
        <v>57739</v>
      </c>
      <c r="B19246" t="s">
        <v>57740</v>
      </c>
      <c r="C19246" t="s">
        <v>57741</v>
      </c>
    </row>
    <row r="19247" spans="1:3" x14ac:dyDescent="0.3">
      <c r="A19247" t="s">
        <v>57742</v>
      </c>
      <c r="B19247" t="s">
        <v>57743</v>
      </c>
      <c r="C19247" t="s">
        <v>57744</v>
      </c>
    </row>
    <row r="19248" spans="1:3" x14ac:dyDescent="0.3">
      <c r="A19248" t="s">
        <v>57745</v>
      </c>
      <c r="B19248" t="s">
        <v>57746</v>
      </c>
      <c r="C19248" t="s">
        <v>57747</v>
      </c>
    </row>
    <row r="19249" spans="1:3" x14ac:dyDescent="0.3">
      <c r="A19249" t="s">
        <v>57748</v>
      </c>
      <c r="B19249" t="s">
        <v>57749</v>
      </c>
      <c r="C19249" t="s">
        <v>57750</v>
      </c>
    </row>
    <row r="19250" spans="1:3" x14ac:dyDescent="0.3">
      <c r="A19250" t="s">
        <v>57751</v>
      </c>
      <c r="B19250" t="s">
        <v>57752</v>
      </c>
      <c r="C19250" t="s">
        <v>57753</v>
      </c>
    </row>
    <row r="19251" spans="1:3" x14ac:dyDescent="0.3">
      <c r="A19251" t="s">
        <v>57754</v>
      </c>
      <c r="B19251" t="s">
        <v>57755</v>
      </c>
      <c r="C19251" t="s">
        <v>57756</v>
      </c>
    </row>
    <row r="19252" spans="1:3" x14ac:dyDescent="0.3">
      <c r="A19252" t="s">
        <v>57757</v>
      </c>
      <c r="B19252" t="s">
        <v>57758</v>
      </c>
      <c r="C19252" t="s">
        <v>57759</v>
      </c>
    </row>
    <row r="19253" spans="1:3" x14ac:dyDescent="0.3">
      <c r="A19253" t="s">
        <v>57760</v>
      </c>
      <c r="B19253" t="s">
        <v>57761</v>
      </c>
      <c r="C19253" s="1" t="s">
        <v>57762</v>
      </c>
    </row>
    <row r="19254" spans="1:3" x14ac:dyDescent="0.3">
      <c r="A19254" t="s">
        <v>57763</v>
      </c>
      <c r="B19254" t="s">
        <v>57764</v>
      </c>
      <c r="C19254" t="s">
        <v>57765</v>
      </c>
    </row>
    <row r="19255" spans="1:3" x14ac:dyDescent="0.3">
      <c r="A19255" t="s">
        <v>57766</v>
      </c>
      <c r="B19255" t="s">
        <v>57767</v>
      </c>
      <c r="C19255" t="s">
        <v>57768</v>
      </c>
    </row>
    <row r="19256" spans="1:3" x14ac:dyDescent="0.3">
      <c r="A19256" t="s">
        <v>57769</v>
      </c>
      <c r="B19256" t="s">
        <v>57770</v>
      </c>
      <c r="C19256" t="s">
        <v>57771</v>
      </c>
    </row>
    <row r="19257" spans="1:3" x14ac:dyDescent="0.3">
      <c r="A19257" t="s">
        <v>57772</v>
      </c>
      <c r="B19257" t="s">
        <v>57773</v>
      </c>
      <c r="C19257" t="s">
        <v>57774</v>
      </c>
    </row>
    <row r="19258" spans="1:3" x14ac:dyDescent="0.3">
      <c r="A19258" t="s">
        <v>57775</v>
      </c>
      <c r="B19258" t="s">
        <v>57776</v>
      </c>
      <c r="C19258" t="s">
        <v>57777</v>
      </c>
    </row>
    <row r="19259" spans="1:3" x14ac:dyDescent="0.3">
      <c r="A19259" t="s">
        <v>57778</v>
      </c>
      <c r="B19259" t="s">
        <v>57779</v>
      </c>
      <c r="C19259" t="s">
        <v>57780</v>
      </c>
    </row>
    <row r="19260" spans="1:3" x14ac:dyDescent="0.3">
      <c r="A19260" t="s">
        <v>57781</v>
      </c>
      <c r="B19260" t="s">
        <v>57782</v>
      </c>
      <c r="C19260" t="s">
        <v>57783</v>
      </c>
    </row>
    <row r="19261" spans="1:3" x14ac:dyDescent="0.3">
      <c r="A19261" t="s">
        <v>57784</v>
      </c>
      <c r="B19261" t="s">
        <v>57785</v>
      </c>
      <c r="C19261" t="s">
        <v>57786</v>
      </c>
    </row>
    <row r="19262" spans="1:3" x14ac:dyDescent="0.3">
      <c r="A19262" t="s">
        <v>57787</v>
      </c>
      <c r="B19262" t="s">
        <v>57788</v>
      </c>
      <c r="C19262" t="s">
        <v>57789</v>
      </c>
    </row>
    <row r="19263" spans="1:3" x14ac:dyDescent="0.3">
      <c r="A19263" t="s">
        <v>57790</v>
      </c>
      <c r="B19263" t="s">
        <v>57791</v>
      </c>
      <c r="C19263" t="s">
        <v>57792</v>
      </c>
    </row>
    <row r="19264" spans="1:3" x14ac:dyDescent="0.3">
      <c r="A19264" t="s">
        <v>57793</v>
      </c>
      <c r="B19264" t="s">
        <v>57794</v>
      </c>
      <c r="C19264" t="s">
        <v>57795</v>
      </c>
    </row>
    <row r="19265" spans="1:3" x14ac:dyDescent="0.3">
      <c r="A19265" t="s">
        <v>57796</v>
      </c>
      <c r="B19265" t="s">
        <v>57797</v>
      </c>
      <c r="C19265" t="s">
        <v>57798</v>
      </c>
    </row>
    <row r="19266" spans="1:3" x14ac:dyDescent="0.3">
      <c r="A19266" t="s">
        <v>57799</v>
      </c>
      <c r="B19266" t="s">
        <v>57800</v>
      </c>
      <c r="C19266" t="s">
        <v>57801</v>
      </c>
    </row>
    <row r="19267" spans="1:3" x14ac:dyDescent="0.3">
      <c r="A19267" t="s">
        <v>57802</v>
      </c>
      <c r="B19267" t="s">
        <v>57803</v>
      </c>
      <c r="C19267" t="s">
        <v>57804</v>
      </c>
    </row>
    <row r="19268" spans="1:3" x14ac:dyDescent="0.3">
      <c r="A19268" t="s">
        <v>57805</v>
      </c>
      <c r="B19268" t="s">
        <v>57806</v>
      </c>
      <c r="C19268" t="s">
        <v>57807</v>
      </c>
    </row>
    <row r="19269" spans="1:3" x14ac:dyDescent="0.3">
      <c r="A19269" t="s">
        <v>57808</v>
      </c>
      <c r="B19269" t="s">
        <v>57809</v>
      </c>
      <c r="C19269" t="s">
        <v>57810</v>
      </c>
    </row>
    <row r="19270" spans="1:3" x14ac:dyDescent="0.3">
      <c r="A19270" t="s">
        <v>57811</v>
      </c>
      <c r="B19270" t="s">
        <v>57812</v>
      </c>
      <c r="C19270" t="s">
        <v>57813</v>
      </c>
    </row>
    <row r="19271" spans="1:3" x14ac:dyDescent="0.3">
      <c r="A19271" t="s">
        <v>57814</v>
      </c>
      <c r="B19271" t="s">
        <v>57815</v>
      </c>
      <c r="C19271" t="s">
        <v>57816</v>
      </c>
    </row>
    <row r="19272" spans="1:3" x14ac:dyDescent="0.3">
      <c r="A19272" t="s">
        <v>57817</v>
      </c>
      <c r="B19272" t="s">
        <v>57818</v>
      </c>
      <c r="C19272" t="s">
        <v>57819</v>
      </c>
    </row>
    <row r="19273" spans="1:3" x14ac:dyDescent="0.3">
      <c r="A19273" t="s">
        <v>57820</v>
      </c>
      <c r="B19273" t="s">
        <v>57821</v>
      </c>
      <c r="C19273" t="s">
        <v>57822</v>
      </c>
    </row>
    <row r="19274" spans="1:3" x14ac:dyDescent="0.3">
      <c r="A19274" t="s">
        <v>57823</v>
      </c>
      <c r="B19274" t="s">
        <v>57824</v>
      </c>
      <c r="C19274" t="s">
        <v>57825</v>
      </c>
    </row>
    <row r="19275" spans="1:3" x14ac:dyDescent="0.3">
      <c r="A19275" t="s">
        <v>57826</v>
      </c>
      <c r="B19275" t="s">
        <v>57827</v>
      </c>
      <c r="C19275" t="s">
        <v>57828</v>
      </c>
    </row>
    <row r="19276" spans="1:3" x14ac:dyDescent="0.3">
      <c r="A19276" t="s">
        <v>57829</v>
      </c>
      <c r="B19276" t="s">
        <v>57830</v>
      </c>
      <c r="C19276" t="s">
        <v>57831</v>
      </c>
    </row>
    <row r="19277" spans="1:3" x14ac:dyDescent="0.3">
      <c r="A19277" t="s">
        <v>57832</v>
      </c>
      <c r="B19277" t="s">
        <v>57833</v>
      </c>
      <c r="C19277" t="s">
        <v>57834</v>
      </c>
    </row>
    <row r="19278" spans="1:3" x14ac:dyDescent="0.3">
      <c r="A19278" t="s">
        <v>57835</v>
      </c>
      <c r="B19278" t="s">
        <v>57836</v>
      </c>
      <c r="C19278" t="s">
        <v>57837</v>
      </c>
    </row>
    <row r="19279" spans="1:3" x14ac:dyDescent="0.3">
      <c r="A19279" t="s">
        <v>57838</v>
      </c>
      <c r="B19279" t="s">
        <v>57839</v>
      </c>
      <c r="C19279" t="s">
        <v>57840</v>
      </c>
    </row>
    <row r="19280" spans="1:3" x14ac:dyDescent="0.3">
      <c r="A19280" t="s">
        <v>57841</v>
      </c>
      <c r="B19280" t="s">
        <v>57842</v>
      </c>
      <c r="C19280" t="s">
        <v>57843</v>
      </c>
    </row>
    <row r="19281" spans="1:3" x14ac:dyDescent="0.3">
      <c r="A19281" t="s">
        <v>57844</v>
      </c>
      <c r="B19281" t="s">
        <v>57845</v>
      </c>
      <c r="C19281" t="s">
        <v>57846</v>
      </c>
    </row>
    <row r="19282" spans="1:3" x14ac:dyDescent="0.3">
      <c r="A19282" t="s">
        <v>57847</v>
      </c>
      <c r="B19282" t="s">
        <v>57848</v>
      </c>
      <c r="C19282" t="s">
        <v>57849</v>
      </c>
    </row>
    <row r="19283" spans="1:3" x14ac:dyDescent="0.3">
      <c r="A19283" t="s">
        <v>57850</v>
      </c>
      <c r="B19283" t="s">
        <v>57851</v>
      </c>
      <c r="C19283" t="s">
        <v>57852</v>
      </c>
    </row>
    <row r="19284" spans="1:3" x14ac:dyDescent="0.3">
      <c r="A19284" t="s">
        <v>57853</v>
      </c>
      <c r="B19284" t="s">
        <v>57854</v>
      </c>
      <c r="C19284" t="s">
        <v>57855</v>
      </c>
    </row>
    <row r="19285" spans="1:3" x14ac:dyDescent="0.3">
      <c r="A19285" t="s">
        <v>57856</v>
      </c>
      <c r="B19285" t="s">
        <v>57857</v>
      </c>
      <c r="C19285" t="s">
        <v>57858</v>
      </c>
    </row>
    <row r="19286" spans="1:3" x14ac:dyDescent="0.3">
      <c r="A19286" t="s">
        <v>57859</v>
      </c>
      <c r="B19286" t="s">
        <v>57860</v>
      </c>
      <c r="C19286" t="s">
        <v>57861</v>
      </c>
    </row>
    <row r="19287" spans="1:3" x14ac:dyDescent="0.3">
      <c r="A19287" t="s">
        <v>57862</v>
      </c>
      <c r="B19287" t="s">
        <v>57863</v>
      </c>
      <c r="C19287" t="s">
        <v>57864</v>
      </c>
    </row>
    <row r="19288" spans="1:3" x14ac:dyDescent="0.3">
      <c r="A19288" t="s">
        <v>57865</v>
      </c>
      <c r="B19288" t="s">
        <v>57866</v>
      </c>
      <c r="C19288" t="s">
        <v>57867</v>
      </c>
    </row>
    <row r="19289" spans="1:3" x14ac:dyDescent="0.3">
      <c r="A19289" t="s">
        <v>57868</v>
      </c>
      <c r="B19289" t="s">
        <v>57869</v>
      </c>
      <c r="C19289" t="s">
        <v>57870</v>
      </c>
    </row>
    <row r="19290" spans="1:3" x14ac:dyDescent="0.3">
      <c r="A19290" t="s">
        <v>57871</v>
      </c>
      <c r="B19290" t="s">
        <v>57872</v>
      </c>
      <c r="C19290" t="s">
        <v>57873</v>
      </c>
    </row>
    <row r="19291" spans="1:3" x14ac:dyDescent="0.3">
      <c r="A19291" t="s">
        <v>57874</v>
      </c>
      <c r="B19291" t="s">
        <v>57875</v>
      </c>
      <c r="C19291" t="s">
        <v>57876</v>
      </c>
    </row>
    <row r="19292" spans="1:3" x14ac:dyDescent="0.3">
      <c r="A19292" t="s">
        <v>57877</v>
      </c>
      <c r="B19292" t="s">
        <v>57878</v>
      </c>
      <c r="C19292" t="s">
        <v>57879</v>
      </c>
    </row>
    <row r="19293" spans="1:3" x14ac:dyDescent="0.3">
      <c r="A19293" t="s">
        <v>57880</v>
      </c>
      <c r="B19293" t="s">
        <v>57881</v>
      </c>
      <c r="C19293" t="s">
        <v>57882</v>
      </c>
    </row>
    <row r="19294" spans="1:3" x14ac:dyDescent="0.3">
      <c r="A19294" t="s">
        <v>57883</v>
      </c>
      <c r="B19294" t="s">
        <v>57884</v>
      </c>
      <c r="C19294" t="s">
        <v>57885</v>
      </c>
    </row>
    <row r="19295" spans="1:3" x14ac:dyDescent="0.3">
      <c r="A19295" t="s">
        <v>57886</v>
      </c>
      <c r="B19295" t="s">
        <v>57887</v>
      </c>
      <c r="C19295" t="s">
        <v>57888</v>
      </c>
    </row>
    <row r="19296" spans="1:3" x14ac:dyDescent="0.3">
      <c r="A19296" t="s">
        <v>57889</v>
      </c>
      <c r="B19296" t="s">
        <v>57890</v>
      </c>
      <c r="C19296" t="s">
        <v>57891</v>
      </c>
    </row>
    <row r="19297" spans="1:3" x14ac:dyDescent="0.3">
      <c r="A19297" t="s">
        <v>57892</v>
      </c>
      <c r="B19297" t="s">
        <v>57893</v>
      </c>
      <c r="C19297" t="s">
        <v>57894</v>
      </c>
    </row>
    <row r="19298" spans="1:3" x14ac:dyDescent="0.3">
      <c r="A19298" t="s">
        <v>57895</v>
      </c>
      <c r="B19298" t="s">
        <v>57896</v>
      </c>
      <c r="C19298" t="s">
        <v>57897</v>
      </c>
    </row>
    <row r="19299" spans="1:3" x14ac:dyDescent="0.3">
      <c r="A19299" t="s">
        <v>57898</v>
      </c>
      <c r="B19299" t="s">
        <v>57899</v>
      </c>
      <c r="C19299" t="s">
        <v>57900</v>
      </c>
    </row>
    <row r="19300" spans="1:3" x14ac:dyDescent="0.3">
      <c r="A19300" t="s">
        <v>57901</v>
      </c>
      <c r="B19300" t="s">
        <v>57902</v>
      </c>
      <c r="C19300" s="1" t="s">
        <v>57903</v>
      </c>
    </row>
    <row r="19301" spans="1:3" x14ac:dyDescent="0.3">
      <c r="A19301" t="s">
        <v>57904</v>
      </c>
      <c r="B19301" t="s">
        <v>57905</v>
      </c>
      <c r="C19301" t="s">
        <v>57906</v>
      </c>
    </row>
    <row r="19302" spans="1:3" x14ac:dyDescent="0.3">
      <c r="A19302" t="s">
        <v>57907</v>
      </c>
      <c r="B19302" t="s">
        <v>57908</v>
      </c>
      <c r="C19302" t="s">
        <v>57909</v>
      </c>
    </row>
    <row r="19303" spans="1:3" x14ac:dyDescent="0.3">
      <c r="A19303" t="s">
        <v>57910</v>
      </c>
      <c r="B19303" t="s">
        <v>57911</v>
      </c>
      <c r="C19303" t="s">
        <v>57912</v>
      </c>
    </row>
    <row r="19304" spans="1:3" x14ac:dyDescent="0.3">
      <c r="A19304" t="s">
        <v>57913</v>
      </c>
      <c r="B19304" s="1" t="s">
        <v>57914</v>
      </c>
      <c r="C19304" t="s">
        <v>57915</v>
      </c>
    </row>
    <row r="19305" spans="1:3" x14ac:dyDescent="0.3">
      <c r="A19305" t="s">
        <v>57916</v>
      </c>
      <c r="B19305" t="s">
        <v>57917</v>
      </c>
      <c r="C19305" t="s">
        <v>57918</v>
      </c>
    </row>
    <row r="19306" spans="1:3" x14ac:dyDescent="0.3">
      <c r="A19306" t="s">
        <v>57919</v>
      </c>
      <c r="B19306" t="s">
        <v>57920</v>
      </c>
      <c r="C19306" t="s">
        <v>57921</v>
      </c>
    </row>
    <row r="19307" spans="1:3" x14ac:dyDescent="0.3">
      <c r="A19307" t="s">
        <v>57922</v>
      </c>
      <c r="B19307" t="s">
        <v>57923</v>
      </c>
      <c r="C19307" t="s">
        <v>57924</v>
      </c>
    </row>
    <row r="19308" spans="1:3" x14ac:dyDescent="0.3">
      <c r="A19308" t="s">
        <v>57925</v>
      </c>
      <c r="B19308" t="s">
        <v>57926</v>
      </c>
      <c r="C19308" t="s">
        <v>57927</v>
      </c>
    </row>
    <row r="19309" spans="1:3" x14ac:dyDescent="0.3">
      <c r="A19309" t="s">
        <v>57928</v>
      </c>
      <c r="B19309" t="s">
        <v>57929</v>
      </c>
      <c r="C19309" t="s">
        <v>57930</v>
      </c>
    </row>
    <row r="19310" spans="1:3" x14ac:dyDescent="0.3">
      <c r="A19310" t="s">
        <v>57931</v>
      </c>
      <c r="B19310" t="s">
        <v>57932</v>
      </c>
      <c r="C19310" t="s">
        <v>57933</v>
      </c>
    </row>
    <row r="19311" spans="1:3" x14ac:dyDescent="0.3">
      <c r="A19311" t="s">
        <v>57934</v>
      </c>
      <c r="B19311" t="s">
        <v>57935</v>
      </c>
      <c r="C19311" t="s">
        <v>57936</v>
      </c>
    </row>
    <row r="19312" spans="1:3" x14ac:dyDescent="0.3">
      <c r="A19312" t="s">
        <v>57937</v>
      </c>
      <c r="B19312" t="s">
        <v>57938</v>
      </c>
      <c r="C19312" t="s">
        <v>57939</v>
      </c>
    </row>
    <row r="19313" spans="1:3" x14ac:dyDescent="0.3">
      <c r="A19313" t="s">
        <v>57940</v>
      </c>
      <c r="B19313" t="s">
        <v>57941</v>
      </c>
      <c r="C19313" t="s">
        <v>57942</v>
      </c>
    </row>
    <row r="19314" spans="1:3" x14ac:dyDescent="0.3">
      <c r="A19314" t="s">
        <v>57943</v>
      </c>
      <c r="B19314" t="s">
        <v>57944</v>
      </c>
      <c r="C19314" t="s">
        <v>57945</v>
      </c>
    </row>
    <row r="19315" spans="1:3" x14ac:dyDescent="0.3">
      <c r="A19315" t="s">
        <v>57946</v>
      </c>
      <c r="B19315" t="s">
        <v>57947</v>
      </c>
      <c r="C19315" t="s">
        <v>57948</v>
      </c>
    </row>
    <row r="19316" spans="1:3" x14ac:dyDescent="0.3">
      <c r="A19316" t="s">
        <v>57949</v>
      </c>
      <c r="B19316" t="s">
        <v>57950</v>
      </c>
      <c r="C19316" t="s">
        <v>57951</v>
      </c>
    </row>
    <row r="19317" spans="1:3" x14ac:dyDescent="0.3">
      <c r="A19317" t="s">
        <v>57952</v>
      </c>
      <c r="B19317" t="s">
        <v>57953</v>
      </c>
      <c r="C19317" t="s">
        <v>57954</v>
      </c>
    </row>
    <row r="19318" spans="1:3" x14ac:dyDescent="0.3">
      <c r="A19318" t="s">
        <v>57955</v>
      </c>
      <c r="B19318" t="s">
        <v>57956</v>
      </c>
      <c r="C19318" t="s">
        <v>57957</v>
      </c>
    </row>
    <row r="19319" spans="1:3" x14ac:dyDescent="0.3">
      <c r="A19319" t="s">
        <v>57958</v>
      </c>
      <c r="B19319" t="s">
        <v>57959</v>
      </c>
      <c r="C19319" t="s">
        <v>57960</v>
      </c>
    </row>
    <row r="19320" spans="1:3" x14ac:dyDescent="0.3">
      <c r="A19320" t="s">
        <v>57961</v>
      </c>
      <c r="B19320" t="s">
        <v>57962</v>
      </c>
      <c r="C19320" t="s">
        <v>57963</v>
      </c>
    </row>
    <row r="19321" spans="1:3" x14ac:dyDescent="0.3">
      <c r="A19321" t="s">
        <v>57964</v>
      </c>
      <c r="B19321" t="s">
        <v>57965</v>
      </c>
      <c r="C19321" t="s">
        <v>57966</v>
      </c>
    </row>
    <row r="19322" spans="1:3" x14ac:dyDescent="0.3">
      <c r="A19322" t="s">
        <v>57967</v>
      </c>
      <c r="B19322" t="s">
        <v>57968</v>
      </c>
      <c r="C19322" t="s">
        <v>57969</v>
      </c>
    </row>
    <row r="19323" spans="1:3" x14ac:dyDescent="0.3">
      <c r="A19323" t="s">
        <v>57970</v>
      </c>
      <c r="B19323" t="s">
        <v>57971</v>
      </c>
      <c r="C19323" t="s">
        <v>57972</v>
      </c>
    </row>
    <row r="19324" spans="1:3" x14ac:dyDescent="0.3">
      <c r="A19324" t="s">
        <v>57973</v>
      </c>
      <c r="B19324" t="s">
        <v>57974</v>
      </c>
      <c r="C19324" t="s">
        <v>57975</v>
      </c>
    </row>
    <row r="19325" spans="1:3" x14ac:dyDescent="0.3">
      <c r="A19325" t="s">
        <v>57976</v>
      </c>
      <c r="B19325" t="s">
        <v>57977</v>
      </c>
      <c r="C19325" t="s">
        <v>57978</v>
      </c>
    </row>
    <row r="19326" spans="1:3" x14ac:dyDescent="0.3">
      <c r="A19326" t="s">
        <v>57979</v>
      </c>
      <c r="B19326" t="s">
        <v>57980</v>
      </c>
      <c r="C19326" t="s">
        <v>57981</v>
      </c>
    </row>
    <row r="19327" spans="1:3" x14ac:dyDescent="0.3">
      <c r="A19327" t="s">
        <v>57982</v>
      </c>
      <c r="B19327" t="s">
        <v>57983</v>
      </c>
      <c r="C19327" t="s">
        <v>57984</v>
      </c>
    </row>
    <row r="19328" spans="1:3" x14ac:dyDescent="0.3">
      <c r="A19328" t="s">
        <v>57985</v>
      </c>
      <c r="B19328" t="s">
        <v>57986</v>
      </c>
      <c r="C19328" t="s">
        <v>57987</v>
      </c>
    </row>
    <row r="19329" spans="1:3" x14ac:dyDescent="0.3">
      <c r="A19329" t="s">
        <v>57988</v>
      </c>
      <c r="B19329" t="s">
        <v>57989</v>
      </c>
      <c r="C19329" t="s">
        <v>57990</v>
      </c>
    </row>
    <row r="19330" spans="1:3" x14ac:dyDescent="0.3">
      <c r="A19330" t="s">
        <v>57991</v>
      </c>
      <c r="B19330" t="s">
        <v>57992</v>
      </c>
      <c r="C19330" t="s">
        <v>57993</v>
      </c>
    </row>
    <row r="19331" spans="1:3" x14ac:dyDescent="0.3">
      <c r="A19331" t="s">
        <v>57994</v>
      </c>
      <c r="B19331" t="s">
        <v>57995</v>
      </c>
      <c r="C19331" t="s">
        <v>57996</v>
      </c>
    </row>
    <row r="19332" spans="1:3" x14ac:dyDescent="0.3">
      <c r="A19332" t="s">
        <v>57997</v>
      </c>
      <c r="B19332" t="s">
        <v>57998</v>
      </c>
      <c r="C19332" t="s">
        <v>57999</v>
      </c>
    </row>
    <row r="19333" spans="1:3" x14ac:dyDescent="0.3">
      <c r="A19333" t="s">
        <v>58000</v>
      </c>
      <c r="B19333" t="s">
        <v>58001</v>
      </c>
      <c r="C19333" t="s">
        <v>58002</v>
      </c>
    </row>
    <row r="19334" spans="1:3" x14ac:dyDescent="0.3">
      <c r="A19334" t="s">
        <v>58003</v>
      </c>
      <c r="B19334" t="s">
        <v>58004</v>
      </c>
      <c r="C19334" t="s">
        <v>58005</v>
      </c>
    </row>
    <row r="19335" spans="1:3" x14ac:dyDescent="0.3">
      <c r="A19335" t="s">
        <v>58006</v>
      </c>
      <c r="B19335" t="s">
        <v>58007</v>
      </c>
      <c r="C19335" t="s">
        <v>58008</v>
      </c>
    </row>
    <row r="19336" spans="1:3" x14ac:dyDescent="0.3">
      <c r="A19336" t="s">
        <v>58009</v>
      </c>
      <c r="B19336" t="s">
        <v>58010</v>
      </c>
      <c r="C19336" t="s">
        <v>58011</v>
      </c>
    </row>
    <row r="19337" spans="1:3" x14ac:dyDescent="0.3">
      <c r="A19337" t="s">
        <v>58012</v>
      </c>
      <c r="B19337" t="s">
        <v>58013</v>
      </c>
      <c r="C19337" t="s">
        <v>58014</v>
      </c>
    </row>
    <row r="19338" spans="1:3" x14ac:dyDescent="0.3">
      <c r="A19338" t="s">
        <v>58015</v>
      </c>
      <c r="B19338" t="s">
        <v>58016</v>
      </c>
      <c r="C19338" t="s">
        <v>58017</v>
      </c>
    </row>
    <row r="19339" spans="1:3" x14ac:dyDescent="0.3">
      <c r="A19339" t="s">
        <v>58018</v>
      </c>
      <c r="B19339" t="s">
        <v>58019</v>
      </c>
      <c r="C19339" t="s">
        <v>58020</v>
      </c>
    </row>
    <row r="19340" spans="1:3" x14ac:dyDescent="0.3">
      <c r="A19340" t="s">
        <v>58021</v>
      </c>
      <c r="B19340" t="s">
        <v>58022</v>
      </c>
      <c r="C19340" t="s">
        <v>58023</v>
      </c>
    </row>
    <row r="19341" spans="1:3" x14ac:dyDescent="0.3">
      <c r="A19341" t="s">
        <v>58024</v>
      </c>
      <c r="B19341" t="s">
        <v>58025</v>
      </c>
      <c r="C19341" t="s">
        <v>58026</v>
      </c>
    </row>
    <row r="19342" spans="1:3" x14ac:dyDescent="0.3">
      <c r="A19342" t="s">
        <v>58027</v>
      </c>
      <c r="B19342" t="s">
        <v>58028</v>
      </c>
      <c r="C19342" t="s">
        <v>58029</v>
      </c>
    </row>
    <row r="19343" spans="1:3" x14ac:dyDescent="0.3">
      <c r="A19343" t="s">
        <v>58030</v>
      </c>
      <c r="B19343" t="s">
        <v>58031</v>
      </c>
      <c r="C19343" t="s">
        <v>58032</v>
      </c>
    </row>
    <row r="19344" spans="1:3" x14ac:dyDescent="0.3">
      <c r="A19344" t="s">
        <v>58033</v>
      </c>
      <c r="B19344" t="s">
        <v>58034</v>
      </c>
      <c r="C19344" t="s">
        <v>58035</v>
      </c>
    </row>
    <row r="19345" spans="1:3" x14ac:dyDescent="0.3">
      <c r="A19345" t="s">
        <v>58036</v>
      </c>
      <c r="B19345" t="s">
        <v>58037</v>
      </c>
      <c r="C19345" t="s">
        <v>58038</v>
      </c>
    </row>
    <row r="19346" spans="1:3" x14ac:dyDescent="0.3">
      <c r="A19346" t="s">
        <v>58039</v>
      </c>
      <c r="B19346" t="s">
        <v>58040</v>
      </c>
      <c r="C19346" t="s">
        <v>58041</v>
      </c>
    </row>
    <row r="19347" spans="1:3" x14ac:dyDescent="0.3">
      <c r="A19347" t="s">
        <v>58042</v>
      </c>
      <c r="B19347" t="s">
        <v>58043</v>
      </c>
      <c r="C19347" t="s">
        <v>58044</v>
      </c>
    </row>
    <row r="19348" spans="1:3" x14ac:dyDescent="0.3">
      <c r="A19348" t="s">
        <v>58045</v>
      </c>
      <c r="B19348" t="s">
        <v>58046</v>
      </c>
      <c r="C19348" t="s">
        <v>58047</v>
      </c>
    </row>
    <row r="19349" spans="1:3" x14ac:dyDescent="0.3">
      <c r="A19349" t="s">
        <v>58048</v>
      </c>
      <c r="B19349" t="s">
        <v>58049</v>
      </c>
      <c r="C19349" t="s">
        <v>58050</v>
      </c>
    </row>
    <row r="19350" spans="1:3" x14ac:dyDescent="0.3">
      <c r="A19350" t="s">
        <v>58051</v>
      </c>
      <c r="B19350" t="s">
        <v>58052</v>
      </c>
      <c r="C19350" t="s">
        <v>58053</v>
      </c>
    </row>
    <row r="19351" spans="1:3" x14ac:dyDescent="0.3">
      <c r="A19351" t="s">
        <v>58054</v>
      </c>
      <c r="B19351" t="s">
        <v>58055</v>
      </c>
      <c r="C19351" t="s">
        <v>58056</v>
      </c>
    </row>
    <row r="19352" spans="1:3" x14ac:dyDescent="0.3">
      <c r="A19352" t="s">
        <v>58057</v>
      </c>
      <c r="B19352" t="s">
        <v>58058</v>
      </c>
      <c r="C19352" t="s">
        <v>58059</v>
      </c>
    </row>
    <row r="19353" spans="1:3" x14ac:dyDescent="0.3">
      <c r="A19353" t="s">
        <v>58060</v>
      </c>
      <c r="B19353" t="s">
        <v>58061</v>
      </c>
      <c r="C19353" t="s">
        <v>58062</v>
      </c>
    </row>
    <row r="19354" spans="1:3" x14ac:dyDescent="0.3">
      <c r="A19354" t="s">
        <v>58063</v>
      </c>
      <c r="B19354" t="s">
        <v>58064</v>
      </c>
      <c r="C19354" t="s">
        <v>58065</v>
      </c>
    </row>
    <row r="19355" spans="1:3" x14ac:dyDescent="0.3">
      <c r="A19355" t="s">
        <v>58066</v>
      </c>
      <c r="B19355" t="s">
        <v>58067</v>
      </c>
      <c r="C19355" t="s">
        <v>58068</v>
      </c>
    </row>
    <row r="19356" spans="1:3" x14ac:dyDescent="0.3">
      <c r="A19356" t="s">
        <v>58069</v>
      </c>
      <c r="B19356" t="s">
        <v>58070</v>
      </c>
      <c r="C19356" t="s">
        <v>58071</v>
      </c>
    </row>
    <row r="19357" spans="1:3" x14ac:dyDescent="0.3">
      <c r="A19357" t="s">
        <v>58072</v>
      </c>
      <c r="B19357" t="s">
        <v>58073</v>
      </c>
      <c r="C19357" t="s">
        <v>58074</v>
      </c>
    </row>
    <row r="19358" spans="1:3" x14ac:dyDescent="0.3">
      <c r="A19358" t="s">
        <v>58075</v>
      </c>
      <c r="B19358" t="s">
        <v>58076</v>
      </c>
      <c r="C19358" t="s">
        <v>58077</v>
      </c>
    </row>
    <row r="19359" spans="1:3" x14ac:dyDescent="0.3">
      <c r="A19359" t="s">
        <v>58078</v>
      </c>
      <c r="B19359" t="s">
        <v>58079</v>
      </c>
      <c r="C19359" t="s">
        <v>58080</v>
      </c>
    </row>
    <row r="19360" spans="1:3" x14ac:dyDescent="0.3">
      <c r="A19360" t="s">
        <v>58081</v>
      </c>
      <c r="B19360" t="s">
        <v>58082</v>
      </c>
      <c r="C19360" t="s">
        <v>58083</v>
      </c>
    </row>
    <row r="19361" spans="1:3" x14ac:dyDescent="0.3">
      <c r="A19361" t="s">
        <v>58084</v>
      </c>
      <c r="B19361" t="s">
        <v>58085</v>
      </c>
      <c r="C19361" t="s">
        <v>58086</v>
      </c>
    </row>
    <row r="19362" spans="1:3" x14ac:dyDescent="0.3">
      <c r="A19362" t="s">
        <v>58087</v>
      </c>
      <c r="B19362" t="s">
        <v>58088</v>
      </c>
      <c r="C19362" t="s">
        <v>58089</v>
      </c>
    </row>
    <row r="19363" spans="1:3" x14ac:dyDescent="0.3">
      <c r="A19363" t="s">
        <v>58090</v>
      </c>
      <c r="B19363" t="s">
        <v>58091</v>
      </c>
      <c r="C19363" t="s">
        <v>58092</v>
      </c>
    </row>
    <row r="19364" spans="1:3" x14ac:dyDescent="0.3">
      <c r="A19364" t="s">
        <v>58093</v>
      </c>
      <c r="B19364" t="s">
        <v>58094</v>
      </c>
      <c r="C19364" t="s">
        <v>58095</v>
      </c>
    </row>
    <row r="19365" spans="1:3" x14ac:dyDescent="0.3">
      <c r="A19365" t="s">
        <v>58096</v>
      </c>
      <c r="B19365" t="s">
        <v>58097</v>
      </c>
      <c r="C19365" t="s">
        <v>58098</v>
      </c>
    </row>
    <row r="19366" spans="1:3" x14ac:dyDescent="0.3">
      <c r="A19366" t="s">
        <v>58099</v>
      </c>
      <c r="B19366" t="s">
        <v>58100</v>
      </c>
      <c r="C19366" t="s">
        <v>58101</v>
      </c>
    </row>
    <row r="19367" spans="1:3" x14ac:dyDescent="0.3">
      <c r="A19367" t="s">
        <v>58102</v>
      </c>
      <c r="B19367" t="s">
        <v>58103</v>
      </c>
      <c r="C19367" t="s">
        <v>58104</v>
      </c>
    </row>
    <row r="19368" spans="1:3" x14ac:dyDescent="0.3">
      <c r="A19368" t="s">
        <v>58105</v>
      </c>
      <c r="B19368" t="s">
        <v>58106</v>
      </c>
      <c r="C19368" t="s">
        <v>58107</v>
      </c>
    </row>
    <row r="19369" spans="1:3" x14ac:dyDescent="0.3">
      <c r="A19369" t="s">
        <v>58108</v>
      </c>
      <c r="B19369" t="s">
        <v>58109</v>
      </c>
      <c r="C19369" t="s">
        <v>58110</v>
      </c>
    </row>
    <row r="19370" spans="1:3" x14ac:dyDescent="0.3">
      <c r="A19370" t="s">
        <v>58111</v>
      </c>
      <c r="B19370" t="s">
        <v>58112</v>
      </c>
      <c r="C19370" t="s">
        <v>58113</v>
      </c>
    </row>
    <row r="19371" spans="1:3" x14ac:dyDescent="0.3">
      <c r="A19371" t="s">
        <v>58114</v>
      </c>
      <c r="B19371" s="1" t="s">
        <v>58115</v>
      </c>
      <c r="C19371" t="s">
        <v>58116</v>
      </c>
    </row>
    <row r="19372" spans="1:3" x14ac:dyDescent="0.3">
      <c r="A19372" t="s">
        <v>58117</v>
      </c>
      <c r="B19372" t="s">
        <v>58118</v>
      </c>
      <c r="C19372" t="s">
        <v>58119</v>
      </c>
    </row>
    <row r="19373" spans="1:3" x14ac:dyDescent="0.3">
      <c r="A19373" t="s">
        <v>58120</v>
      </c>
      <c r="B19373" t="s">
        <v>58121</v>
      </c>
      <c r="C19373" t="s">
        <v>58122</v>
      </c>
    </row>
    <row r="19374" spans="1:3" x14ac:dyDescent="0.3">
      <c r="A19374" t="s">
        <v>58123</v>
      </c>
      <c r="B19374" t="s">
        <v>58124</v>
      </c>
      <c r="C19374" t="s">
        <v>58125</v>
      </c>
    </row>
    <row r="19375" spans="1:3" x14ac:dyDescent="0.3">
      <c r="A19375" t="s">
        <v>58126</v>
      </c>
      <c r="B19375" t="s">
        <v>58127</v>
      </c>
      <c r="C19375" t="s">
        <v>58128</v>
      </c>
    </row>
    <row r="19376" spans="1:3" x14ac:dyDescent="0.3">
      <c r="A19376" t="s">
        <v>58129</v>
      </c>
      <c r="B19376" t="s">
        <v>58130</v>
      </c>
      <c r="C19376" t="s">
        <v>58131</v>
      </c>
    </row>
    <row r="19377" spans="1:3" x14ac:dyDescent="0.3">
      <c r="A19377" t="s">
        <v>58132</v>
      </c>
      <c r="B19377" s="1" t="s">
        <v>58133</v>
      </c>
      <c r="C19377" t="s">
        <v>58134</v>
      </c>
    </row>
    <row r="19378" spans="1:3" x14ac:dyDescent="0.3">
      <c r="A19378" t="s">
        <v>58135</v>
      </c>
      <c r="B19378" t="s">
        <v>58136</v>
      </c>
      <c r="C19378" t="s">
        <v>58137</v>
      </c>
    </row>
    <row r="19379" spans="1:3" x14ac:dyDescent="0.3">
      <c r="A19379" t="s">
        <v>58138</v>
      </c>
      <c r="B19379" t="s">
        <v>58139</v>
      </c>
      <c r="C19379" t="s">
        <v>58140</v>
      </c>
    </row>
    <row r="19380" spans="1:3" x14ac:dyDescent="0.3">
      <c r="A19380" t="s">
        <v>58141</v>
      </c>
      <c r="B19380" t="s">
        <v>58142</v>
      </c>
      <c r="C19380" t="s">
        <v>58143</v>
      </c>
    </row>
    <row r="19381" spans="1:3" x14ac:dyDescent="0.3">
      <c r="A19381" t="s">
        <v>58144</v>
      </c>
      <c r="B19381" t="s">
        <v>58145</v>
      </c>
      <c r="C19381" t="s">
        <v>58146</v>
      </c>
    </row>
    <row r="19382" spans="1:3" x14ac:dyDescent="0.3">
      <c r="A19382" t="s">
        <v>58147</v>
      </c>
      <c r="B19382" s="1" t="s">
        <v>58148</v>
      </c>
      <c r="C19382" t="s">
        <v>58149</v>
      </c>
    </row>
    <row r="19383" spans="1:3" x14ac:dyDescent="0.3">
      <c r="A19383" s="1" t="s">
        <v>58150</v>
      </c>
      <c r="B19383" t="s">
        <v>58151</v>
      </c>
      <c r="C19383" t="s">
        <v>58152</v>
      </c>
    </row>
    <row r="19384" spans="1:3" x14ac:dyDescent="0.3">
      <c r="A19384" t="s">
        <v>58153</v>
      </c>
      <c r="B19384" t="s">
        <v>58154</v>
      </c>
      <c r="C19384" t="s">
        <v>58155</v>
      </c>
    </row>
    <row r="19385" spans="1:3" x14ac:dyDescent="0.3">
      <c r="A19385" t="s">
        <v>58156</v>
      </c>
      <c r="B19385" t="s">
        <v>58157</v>
      </c>
      <c r="C19385" t="s">
        <v>58158</v>
      </c>
    </row>
    <row r="19386" spans="1:3" x14ac:dyDescent="0.3">
      <c r="A19386" t="s">
        <v>58159</v>
      </c>
      <c r="B19386" t="s">
        <v>58160</v>
      </c>
      <c r="C19386" t="s">
        <v>58161</v>
      </c>
    </row>
    <row r="19387" spans="1:3" x14ac:dyDescent="0.3">
      <c r="A19387" t="s">
        <v>58162</v>
      </c>
      <c r="B19387" t="s">
        <v>58163</v>
      </c>
      <c r="C19387" t="s">
        <v>58164</v>
      </c>
    </row>
    <row r="19388" spans="1:3" x14ac:dyDescent="0.3">
      <c r="A19388" t="s">
        <v>58165</v>
      </c>
      <c r="B19388" t="s">
        <v>58166</v>
      </c>
      <c r="C19388" t="s">
        <v>58167</v>
      </c>
    </row>
    <row r="19389" spans="1:3" x14ac:dyDescent="0.3">
      <c r="A19389" t="s">
        <v>58168</v>
      </c>
      <c r="B19389" t="s">
        <v>58169</v>
      </c>
      <c r="C19389" t="s">
        <v>58170</v>
      </c>
    </row>
    <row r="19390" spans="1:3" x14ac:dyDescent="0.3">
      <c r="A19390" t="s">
        <v>58171</v>
      </c>
      <c r="B19390" t="s">
        <v>58172</v>
      </c>
      <c r="C19390" t="s">
        <v>58173</v>
      </c>
    </row>
    <row r="19391" spans="1:3" x14ac:dyDescent="0.3">
      <c r="A19391" t="s">
        <v>58174</v>
      </c>
      <c r="B19391" t="s">
        <v>58175</v>
      </c>
      <c r="C19391" t="s">
        <v>58176</v>
      </c>
    </row>
    <row r="19392" spans="1:3" x14ac:dyDescent="0.3">
      <c r="A19392" t="s">
        <v>58177</v>
      </c>
      <c r="B19392" t="s">
        <v>58178</v>
      </c>
      <c r="C19392" t="s">
        <v>58179</v>
      </c>
    </row>
    <row r="19393" spans="1:3" x14ac:dyDescent="0.3">
      <c r="A19393" t="s">
        <v>58180</v>
      </c>
      <c r="B19393" t="s">
        <v>58181</v>
      </c>
      <c r="C19393" t="s">
        <v>58182</v>
      </c>
    </row>
    <row r="19394" spans="1:3" x14ac:dyDescent="0.3">
      <c r="A19394" t="s">
        <v>58183</v>
      </c>
      <c r="B19394" s="1" t="s">
        <v>58184</v>
      </c>
      <c r="C19394" t="s">
        <v>58185</v>
      </c>
    </row>
    <row r="19395" spans="1:3" x14ac:dyDescent="0.3">
      <c r="A19395" t="s">
        <v>58186</v>
      </c>
      <c r="B19395" t="s">
        <v>58187</v>
      </c>
      <c r="C19395" t="s">
        <v>58188</v>
      </c>
    </row>
    <row r="19396" spans="1:3" x14ac:dyDescent="0.3">
      <c r="A19396" t="s">
        <v>58189</v>
      </c>
      <c r="B19396" t="s">
        <v>58190</v>
      </c>
      <c r="C19396" t="s">
        <v>58191</v>
      </c>
    </row>
    <row r="19397" spans="1:3" x14ac:dyDescent="0.3">
      <c r="A19397" t="s">
        <v>58192</v>
      </c>
      <c r="B19397" t="s">
        <v>58193</v>
      </c>
      <c r="C19397" t="s">
        <v>58194</v>
      </c>
    </row>
    <row r="19398" spans="1:3" x14ac:dyDescent="0.3">
      <c r="A19398" t="s">
        <v>58195</v>
      </c>
      <c r="B19398" t="s">
        <v>58196</v>
      </c>
      <c r="C19398" t="s">
        <v>58197</v>
      </c>
    </row>
    <row r="19399" spans="1:3" x14ac:dyDescent="0.3">
      <c r="A19399" t="s">
        <v>58198</v>
      </c>
      <c r="B19399" t="s">
        <v>58199</v>
      </c>
      <c r="C19399" t="s">
        <v>58200</v>
      </c>
    </row>
    <row r="19400" spans="1:3" x14ac:dyDescent="0.3">
      <c r="A19400" s="1" t="s">
        <v>58201</v>
      </c>
      <c r="B19400" t="s">
        <v>58202</v>
      </c>
      <c r="C19400" t="s">
        <v>58203</v>
      </c>
    </row>
    <row r="19401" spans="1:3" x14ac:dyDescent="0.3">
      <c r="A19401" t="s">
        <v>58204</v>
      </c>
      <c r="B19401" t="s">
        <v>58205</v>
      </c>
      <c r="C19401" t="s">
        <v>58206</v>
      </c>
    </row>
    <row r="19402" spans="1:3" x14ac:dyDescent="0.3">
      <c r="A19402" t="s">
        <v>58207</v>
      </c>
      <c r="B19402" t="s">
        <v>58208</v>
      </c>
      <c r="C19402" t="s">
        <v>58209</v>
      </c>
    </row>
    <row r="19403" spans="1:3" x14ac:dyDescent="0.3">
      <c r="A19403" t="s">
        <v>58210</v>
      </c>
      <c r="B19403" t="s">
        <v>58211</v>
      </c>
      <c r="C19403" t="s">
        <v>58212</v>
      </c>
    </row>
    <row r="19404" spans="1:3" x14ac:dyDescent="0.3">
      <c r="A19404" t="s">
        <v>58213</v>
      </c>
      <c r="B19404" t="s">
        <v>58214</v>
      </c>
      <c r="C19404" t="s">
        <v>58215</v>
      </c>
    </row>
    <row r="19405" spans="1:3" x14ac:dyDescent="0.3">
      <c r="A19405" t="s">
        <v>58216</v>
      </c>
      <c r="B19405" t="s">
        <v>58217</v>
      </c>
      <c r="C19405" t="s">
        <v>58218</v>
      </c>
    </row>
    <row r="19406" spans="1:3" x14ac:dyDescent="0.3">
      <c r="A19406" t="s">
        <v>58219</v>
      </c>
      <c r="B19406" t="s">
        <v>58220</v>
      </c>
      <c r="C19406" t="s">
        <v>58221</v>
      </c>
    </row>
    <row r="19407" spans="1:3" x14ac:dyDescent="0.3">
      <c r="A19407" t="s">
        <v>58222</v>
      </c>
      <c r="B19407" t="s">
        <v>58223</v>
      </c>
      <c r="C19407" t="s">
        <v>58224</v>
      </c>
    </row>
    <row r="19408" spans="1:3" x14ac:dyDescent="0.3">
      <c r="A19408" t="s">
        <v>58225</v>
      </c>
      <c r="B19408" t="s">
        <v>58226</v>
      </c>
      <c r="C19408" t="s">
        <v>58227</v>
      </c>
    </row>
    <row r="19409" spans="1:3" x14ac:dyDescent="0.3">
      <c r="A19409" t="s">
        <v>58228</v>
      </c>
      <c r="B19409" t="s">
        <v>58229</v>
      </c>
      <c r="C19409" t="s">
        <v>58230</v>
      </c>
    </row>
    <row r="19410" spans="1:3" x14ac:dyDescent="0.3">
      <c r="A19410" t="s">
        <v>58231</v>
      </c>
      <c r="B19410" t="s">
        <v>58232</v>
      </c>
      <c r="C19410" s="1" t="s">
        <v>58233</v>
      </c>
    </row>
    <row r="19411" spans="1:3" x14ac:dyDescent="0.3">
      <c r="A19411" t="s">
        <v>58234</v>
      </c>
      <c r="B19411" t="s">
        <v>58235</v>
      </c>
      <c r="C19411" t="s">
        <v>58236</v>
      </c>
    </row>
    <row r="19412" spans="1:3" x14ac:dyDescent="0.3">
      <c r="A19412" t="s">
        <v>58237</v>
      </c>
      <c r="B19412" t="s">
        <v>58238</v>
      </c>
      <c r="C19412" t="s">
        <v>58239</v>
      </c>
    </row>
    <row r="19413" spans="1:3" x14ac:dyDescent="0.3">
      <c r="A19413" t="s">
        <v>58240</v>
      </c>
      <c r="B19413" t="s">
        <v>58241</v>
      </c>
      <c r="C19413" t="s">
        <v>58242</v>
      </c>
    </row>
    <row r="19414" spans="1:3" x14ac:dyDescent="0.3">
      <c r="A19414" t="s">
        <v>58243</v>
      </c>
      <c r="B19414" t="s">
        <v>58244</v>
      </c>
      <c r="C19414" t="s">
        <v>58245</v>
      </c>
    </row>
    <row r="19415" spans="1:3" x14ac:dyDescent="0.3">
      <c r="A19415" t="s">
        <v>58246</v>
      </c>
      <c r="B19415" t="s">
        <v>58247</v>
      </c>
      <c r="C19415" t="s">
        <v>58248</v>
      </c>
    </row>
    <row r="19416" spans="1:3" x14ac:dyDescent="0.3">
      <c r="A19416" t="s">
        <v>58249</v>
      </c>
      <c r="B19416" t="s">
        <v>58250</v>
      </c>
      <c r="C19416" t="s">
        <v>58251</v>
      </c>
    </row>
    <row r="19417" spans="1:3" x14ac:dyDescent="0.3">
      <c r="A19417" t="s">
        <v>58252</v>
      </c>
      <c r="B19417" t="s">
        <v>58253</v>
      </c>
      <c r="C19417" t="s">
        <v>58254</v>
      </c>
    </row>
    <row r="19418" spans="1:3" x14ac:dyDescent="0.3">
      <c r="A19418" t="s">
        <v>58255</v>
      </c>
      <c r="B19418" t="s">
        <v>58256</v>
      </c>
      <c r="C19418" t="s">
        <v>58257</v>
      </c>
    </row>
    <row r="19419" spans="1:3" x14ac:dyDescent="0.3">
      <c r="A19419" t="s">
        <v>58258</v>
      </c>
      <c r="B19419" t="s">
        <v>58259</v>
      </c>
      <c r="C19419" t="s">
        <v>58260</v>
      </c>
    </row>
    <row r="19420" spans="1:3" x14ac:dyDescent="0.3">
      <c r="A19420" t="s">
        <v>58261</v>
      </c>
      <c r="B19420" t="s">
        <v>58262</v>
      </c>
      <c r="C19420" t="s">
        <v>58263</v>
      </c>
    </row>
    <row r="19421" spans="1:3" x14ac:dyDescent="0.3">
      <c r="A19421" t="s">
        <v>58264</v>
      </c>
      <c r="B19421" t="s">
        <v>58265</v>
      </c>
      <c r="C19421" t="s">
        <v>58266</v>
      </c>
    </row>
    <row r="19422" spans="1:3" x14ac:dyDescent="0.3">
      <c r="A19422" t="s">
        <v>58267</v>
      </c>
      <c r="B19422" t="s">
        <v>58268</v>
      </c>
      <c r="C19422" t="s">
        <v>58269</v>
      </c>
    </row>
    <row r="19423" spans="1:3" x14ac:dyDescent="0.3">
      <c r="A19423" t="s">
        <v>58270</v>
      </c>
      <c r="B19423" t="s">
        <v>58271</v>
      </c>
      <c r="C19423" t="s">
        <v>58272</v>
      </c>
    </row>
    <row r="19424" spans="1:3" x14ac:dyDescent="0.3">
      <c r="A19424" t="s">
        <v>58273</v>
      </c>
      <c r="B19424" t="s">
        <v>58274</v>
      </c>
      <c r="C19424" t="s">
        <v>58275</v>
      </c>
    </row>
    <row r="19425" spans="1:3" x14ac:dyDescent="0.3">
      <c r="A19425" t="s">
        <v>58276</v>
      </c>
      <c r="B19425" t="s">
        <v>58277</v>
      </c>
      <c r="C19425" t="s">
        <v>58278</v>
      </c>
    </row>
    <row r="19426" spans="1:3" x14ac:dyDescent="0.3">
      <c r="A19426" t="s">
        <v>58279</v>
      </c>
      <c r="B19426" t="s">
        <v>58280</v>
      </c>
      <c r="C19426" t="s">
        <v>58281</v>
      </c>
    </row>
    <row r="19427" spans="1:3" x14ac:dyDescent="0.3">
      <c r="A19427" t="s">
        <v>58282</v>
      </c>
      <c r="B19427" t="s">
        <v>58283</v>
      </c>
      <c r="C19427" t="s">
        <v>58284</v>
      </c>
    </row>
    <row r="19428" spans="1:3" x14ac:dyDescent="0.3">
      <c r="A19428" t="s">
        <v>58285</v>
      </c>
      <c r="B19428" t="s">
        <v>58286</v>
      </c>
      <c r="C19428" t="s">
        <v>58287</v>
      </c>
    </row>
    <row r="19429" spans="1:3" x14ac:dyDescent="0.3">
      <c r="A19429" t="s">
        <v>58288</v>
      </c>
      <c r="B19429" t="s">
        <v>58289</v>
      </c>
      <c r="C19429" t="s">
        <v>58290</v>
      </c>
    </row>
    <row r="19430" spans="1:3" x14ac:dyDescent="0.3">
      <c r="A19430" t="s">
        <v>58291</v>
      </c>
      <c r="B19430" t="s">
        <v>58292</v>
      </c>
      <c r="C19430" t="s">
        <v>58293</v>
      </c>
    </row>
    <row r="19431" spans="1:3" x14ac:dyDescent="0.3">
      <c r="A19431" t="s">
        <v>58294</v>
      </c>
      <c r="B19431" t="s">
        <v>58295</v>
      </c>
      <c r="C19431" t="s">
        <v>58296</v>
      </c>
    </row>
    <row r="19432" spans="1:3" x14ac:dyDescent="0.3">
      <c r="A19432" t="s">
        <v>58297</v>
      </c>
      <c r="B19432" t="s">
        <v>58298</v>
      </c>
      <c r="C19432" t="s">
        <v>58299</v>
      </c>
    </row>
    <row r="19433" spans="1:3" x14ac:dyDescent="0.3">
      <c r="A19433" t="s">
        <v>58300</v>
      </c>
      <c r="B19433" t="s">
        <v>58301</v>
      </c>
      <c r="C19433" t="s">
        <v>58302</v>
      </c>
    </row>
    <row r="19434" spans="1:3" x14ac:dyDescent="0.3">
      <c r="A19434" t="s">
        <v>58303</v>
      </c>
      <c r="B19434" t="s">
        <v>58304</v>
      </c>
      <c r="C19434" t="s">
        <v>58305</v>
      </c>
    </row>
    <row r="19435" spans="1:3" x14ac:dyDescent="0.3">
      <c r="A19435" t="s">
        <v>58306</v>
      </c>
      <c r="B19435" t="s">
        <v>58307</v>
      </c>
      <c r="C19435" t="s">
        <v>58308</v>
      </c>
    </row>
    <row r="19436" spans="1:3" x14ac:dyDescent="0.3">
      <c r="A19436" t="s">
        <v>58309</v>
      </c>
      <c r="B19436" s="1" t="s">
        <v>58310</v>
      </c>
      <c r="C19436" t="s">
        <v>58311</v>
      </c>
    </row>
    <row r="19437" spans="1:3" x14ac:dyDescent="0.3">
      <c r="A19437" t="s">
        <v>58312</v>
      </c>
      <c r="B19437" t="s">
        <v>58313</v>
      </c>
      <c r="C19437" t="s">
        <v>58314</v>
      </c>
    </row>
    <row r="19438" spans="1:3" x14ac:dyDescent="0.3">
      <c r="A19438" t="s">
        <v>58315</v>
      </c>
      <c r="B19438" t="s">
        <v>58316</v>
      </c>
      <c r="C19438" t="s">
        <v>58317</v>
      </c>
    </row>
    <row r="19439" spans="1:3" x14ac:dyDescent="0.3">
      <c r="A19439" t="s">
        <v>58318</v>
      </c>
      <c r="B19439" t="s">
        <v>58319</v>
      </c>
      <c r="C19439" t="s">
        <v>58320</v>
      </c>
    </row>
    <row r="19440" spans="1:3" x14ac:dyDescent="0.3">
      <c r="A19440" t="s">
        <v>58321</v>
      </c>
      <c r="B19440" t="s">
        <v>58322</v>
      </c>
      <c r="C19440" t="s">
        <v>58323</v>
      </c>
    </row>
    <row r="19441" spans="1:3" x14ac:dyDescent="0.3">
      <c r="A19441" t="s">
        <v>58324</v>
      </c>
      <c r="B19441" t="s">
        <v>58325</v>
      </c>
      <c r="C19441" t="s">
        <v>58326</v>
      </c>
    </row>
    <row r="19442" spans="1:3" x14ac:dyDescent="0.3">
      <c r="A19442" t="s">
        <v>58327</v>
      </c>
      <c r="B19442" t="s">
        <v>58328</v>
      </c>
      <c r="C19442" t="s">
        <v>58329</v>
      </c>
    </row>
    <row r="19443" spans="1:3" x14ac:dyDescent="0.3">
      <c r="A19443" t="s">
        <v>58330</v>
      </c>
      <c r="B19443" t="s">
        <v>58331</v>
      </c>
      <c r="C19443" t="s">
        <v>58332</v>
      </c>
    </row>
    <row r="19444" spans="1:3" x14ac:dyDescent="0.3">
      <c r="A19444" t="s">
        <v>58333</v>
      </c>
      <c r="B19444" t="s">
        <v>58334</v>
      </c>
      <c r="C19444" t="s">
        <v>58335</v>
      </c>
    </row>
    <row r="19445" spans="1:3" x14ac:dyDescent="0.3">
      <c r="A19445" t="s">
        <v>58336</v>
      </c>
      <c r="B19445" t="s">
        <v>58337</v>
      </c>
      <c r="C19445" t="s">
        <v>58338</v>
      </c>
    </row>
    <row r="19446" spans="1:3" x14ac:dyDescent="0.3">
      <c r="A19446" t="s">
        <v>58339</v>
      </c>
      <c r="B19446" t="s">
        <v>58340</v>
      </c>
      <c r="C19446" t="s">
        <v>58341</v>
      </c>
    </row>
    <row r="19447" spans="1:3" x14ac:dyDescent="0.3">
      <c r="A19447" t="s">
        <v>58342</v>
      </c>
      <c r="B19447" t="s">
        <v>58343</v>
      </c>
      <c r="C19447" t="s">
        <v>58344</v>
      </c>
    </row>
    <row r="19448" spans="1:3" x14ac:dyDescent="0.3">
      <c r="A19448" t="s">
        <v>58345</v>
      </c>
      <c r="B19448" t="s">
        <v>58346</v>
      </c>
      <c r="C19448" t="s">
        <v>58347</v>
      </c>
    </row>
    <row r="19449" spans="1:3" x14ac:dyDescent="0.3">
      <c r="A19449" t="s">
        <v>58348</v>
      </c>
      <c r="B19449" t="s">
        <v>58349</v>
      </c>
      <c r="C19449" t="s">
        <v>58350</v>
      </c>
    </row>
    <row r="19450" spans="1:3" x14ac:dyDescent="0.3">
      <c r="A19450" t="s">
        <v>58351</v>
      </c>
      <c r="B19450" t="s">
        <v>58352</v>
      </c>
      <c r="C19450" t="s">
        <v>58353</v>
      </c>
    </row>
    <row r="19451" spans="1:3" x14ac:dyDescent="0.3">
      <c r="A19451" t="s">
        <v>58354</v>
      </c>
      <c r="B19451" t="s">
        <v>58355</v>
      </c>
      <c r="C19451" t="s">
        <v>58356</v>
      </c>
    </row>
    <row r="19452" spans="1:3" x14ac:dyDescent="0.3">
      <c r="A19452" t="s">
        <v>58357</v>
      </c>
      <c r="B19452" t="s">
        <v>58358</v>
      </c>
      <c r="C19452" t="s">
        <v>58359</v>
      </c>
    </row>
    <row r="19453" spans="1:3" x14ac:dyDescent="0.3">
      <c r="A19453" t="s">
        <v>58360</v>
      </c>
      <c r="B19453" t="s">
        <v>58361</v>
      </c>
      <c r="C19453" t="s">
        <v>58362</v>
      </c>
    </row>
    <row r="19454" spans="1:3" x14ac:dyDescent="0.3">
      <c r="A19454" t="s">
        <v>58363</v>
      </c>
      <c r="B19454" t="s">
        <v>58364</v>
      </c>
      <c r="C19454" t="s">
        <v>58365</v>
      </c>
    </row>
    <row r="19455" spans="1:3" x14ac:dyDescent="0.3">
      <c r="A19455" t="s">
        <v>58366</v>
      </c>
      <c r="B19455" t="s">
        <v>58367</v>
      </c>
      <c r="C19455" t="s">
        <v>58368</v>
      </c>
    </row>
    <row r="19456" spans="1:3" x14ac:dyDescent="0.3">
      <c r="A19456" t="s">
        <v>58369</v>
      </c>
      <c r="B19456" t="s">
        <v>58370</v>
      </c>
      <c r="C19456" t="s">
        <v>58371</v>
      </c>
    </row>
    <row r="19457" spans="1:3" x14ac:dyDescent="0.3">
      <c r="A19457" t="s">
        <v>58372</v>
      </c>
      <c r="B19457" t="s">
        <v>58373</v>
      </c>
      <c r="C19457" t="s">
        <v>58374</v>
      </c>
    </row>
    <row r="19458" spans="1:3" x14ac:dyDescent="0.3">
      <c r="A19458" t="s">
        <v>58375</v>
      </c>
      <c r="B19458" t="s">
        <v>58376</v>
      </c>
      <c r="C19458" t="s">
        <v>58377</v>
      </c>
    </row>
    <row r="19459" spans="1:3" x14ac:dyDescent="0.3">
      <c r="A19459" t="s">
        <v>58378</v>
      </c>
      <c r="B19459" t="s">
        <v>58379</v>
      </c>
      <c r="C19459" t="s">
        <v>58380</v>
      </c>
    </row>
    <row r="19460" spans="1:3" x14ac:dyDescent="0.3">
      <c r="A19460" t="s">
        <v>58381</v>
      </c>
      <c r="B19460" t="s">
        <v>58382</v>
      </c>
      <c r="C19460" t="s">
        <v>58383</v>
      </c>
    </row>
    <row r="19461" spans="1:3" x14ac:dyDescent="0.3">
      <c r="A19461" t="s">
        <v>58384</v>
      </c>
      <c r="B19461" t="s">
        <v>58385</v>
      </c>
      <c r="C19461" t="s">
        <v>58386</v>
      </c>
    </row>
    <row r="19462" spans="1:3" x14ac:dyDescent="0.3">
      <c r="A19462" t="s">
        <v>58387</v>
      </c>
      <c r="B19462" t="s">
        <v>58388</v>
      </c>
      <c r="C19462" t="s">
        <v>58389</v>
      </c>
    </row>
    <row r="19463" spans="1:3" x14ac:dyDescent="0.3">
      <c r="A19463" t="s">
        <v>58390</v>
      </c>
      <c r="B19463" t="s">
        <v>58391</v>
      </c>
      <c r="C19463" t="s">
        <v>58392</v>
      </c>
    </row>
    <row r="19464" spans="1:3" x14ac:dyDescent="0.3">
      <c r="A19464" t="s">
        <v>58393</v>
      </c>
      <c r="B19464" t="s">
        <v>58394</v>
      </c>
      <c r="C19464" t="s">
        <v>58395</v>
      </c>
    </row>
    <row r="19465" spans="1:3" x14ac:dyDescent="0.3">
      <c r="A19465" t="s">
        <v>58396</v>
      </c>
      <c r="B19465" t="s">
        <v>58397</v>
      </c>
      <c r="C19465" t="s">
        <v>58398</v>
      </c>
    </row>
    <row r="19466" spans="1:3" x14ac:dyDescent="0.3">
      <c r="A19466" t="s">
        <v>58399</v>
      </c>
      <c r="B19466" t="s">
        <v>58400</v>
      </c>
      <c r="C19466" t="s">
        <v>58401</v>
      </c>
    </row>
    <row r="19467" spans="1:3" x14ac:dyDescent="0.3">
      <c r="A19467" s="1" t="s">
        <v>58402</v>
      </c>
      <c r="B19467" t="s">
        <v>58403</v>
      </c>
      <c r="C19467" t="s">
        <v>58404</v>
      </c>
    </row>
    <row r="19468" spans="1:3" x14ac:dyDescent="0.3">
      <c r="A19468" t="s">
        <v>58405</v>
      </c>
      <c r="B19468" t="s">
        <v>58406</v>
      </c>
      <c r="C19468" t="s">
        <v>58407</v>
      </c>
    </row>
    <row r="19469" spans="1:3" x14ac:dyDescent="0.3">
      <c r="A19469" t="s">
        <v>58408</v>
      </c>
      <c r="B19469" t="s">
        <v>58409</v>
      </c>
      <c r="C19469" t="s">
        <v>58410</v>
      </c>
    </row>
    <row r="19470" spans="1:3" x14ac:dyDescent="0.3">
      <c r="A19470" t="s">
        <v>58411</v>
      </c>
      <c r="B19470" t="s">
        <v>58412</v>
      </c>
      <c r="C19470" t="s">
        <v>58413</v>
      </c>
    </row>
    <row r="19471" spans="1:3" x14ac:dyDescent="0.3">
      <c r="A19471" t="s">
        <v>58414</v>
      </c>
      <c r="B19471" t="s">
        <v>58415</v>
      </c>
      <c r="C19471" t="s">
        <v>58416</v>
      </c>
    </row>
    <row r="19472" spans="1:3" x14ac:dyDescent="0.3">
      <c r="A19472" t="s">
        <v>58417</v>
      </c>
      <c r="B19472" t="s">
        <v>58418</v>
      </c>
      <c r="C19472" t="s">
        <v>58419</v>
      </c>
    </row>
    <row r="19473" spans="1:3" x14ac:dyDescent="0.3">
      <c r="A19473" t="s">
        <v>58420</v>
      </c>
      <c r="B19473" t="s">
        <v>58421</v>
      </c>
      <c r="C19473" t="s">
        <v>58422</v>
      </c>
    </row>
    <row r="19474" spans="1:3" x14ac:dyDescent="0.3">
      <c r="A19474" t="s">
        <v>58423</v>
      </c>
      <c r="B19474" t="s">
        <v>58424</v>
      </c>
      <c r="C19474" t="s">
        <v>58425</v>
      </c>
    </row>
    <row r="19475" spans="1:3" x14ac:dyDescent="0.3">
      <c r="A19475" t="s">
        <v>58426</v>
      </c>
      <c r="B19475" t="s">
        <v>58427</v>
      </c>
      <c r="C19475" t="s">
        <v>58428</v>
      </c>
    </row>
    <row r="19476" spans="1:3" x14ac:dyDescent="0.3">
      <c r="A19476" t="s">
        <v>58429</v>
      </c>
      <c r="B19476" t="s">
        <v>58430</v>
      </c>
      <c r="C19476" t="s">
        <v>58431</v>
      </c>
    </row>
    <row r="19477" spans="1:3" x14ac:dyDescent="0.3">
      <c r="A19477" t="s">
        <v>58432</v>
      </c>
      <c r="B19477" t="s">
        <v>58433</v>
      </c>
      <c r="C19477" t="s">
        <v>58434</v>
      </c>
    </row>
    <row r="19478" spans="1:3" x14ac:dyDescent="0.3">
      <c r="A19478" t="s">
        <v>58435</v>
      </c>
      <c r="B19478" t="s">
        <v>58436</v>
      </c>
      <c r="C19478" t="s">
        <v>58437</v>
      </c>
    </row>
    <row r="19479" spans="1:3" x14ac:dyDescent="0.3">
      <c r="A19479" t="s">
        <v>58438</v>
      </c>
      <c r="B19479" t="s">
        <v>58439</v>
      </c>
      <c r="C19479" t="s">
        <v>58440</v>
      </c>
    </row>
    <row r="19480" spans="1:3" x14ac:dyDescent="0.3">
      <c r="A19480" t="s">
        <v>58441</v>
      </c>
      <c r="B19480" t="s">
        <v>58442</v>
      </c>
      <c r="C19480" s="1" t="s">
        <v>58443</v>
      </c>
    </row>
    <row r="19481" spans="1:3" x14ac:dyDescent="0.3">
      <c r="A19481" t="s">
        <v>58444</v>
      </c>
      <c r="B19481" t="s">
        <v>58445</v>
      </c>
      <c r="C19481" t="s">
        <v>58446</v>
      </c>
    </row>
    <row r="19482" spans="1:3" x14ac:dyDescent="0.3">
      <c r="A19482" t="s">
        <v>58447</v>
      </c>
      <c r="B19482" t="s">
        <v>58448</v>
      </c>
      <c r="C19482" t="s">
        <v>58449</v>
      </c>
    </row>
    <row r="19483" spans="1:3" x14ac:dyDescent="0.3">
      <c r="A19483" t="s">
        <v>58450</v>
      </c>
      <c r="B19483" t="s">
        <v>58451</v>
      </c>
      <c r="C19483" t="s">
        <v>58452</v>
      </c>
    </row>
    <row r="19484" spans="1:3" x14ac:dyDescent="0.3">
      <c r="A19484" t="s">
        <v>58453</v>
      </c>
      <c r="B19484" t="s">
        <v>58454</v>
      </c>
      <c r="C19484" t="s">
        <v>58455</v>
      </c>
    </row>
    <row r="19485" spans="1:3" x14ac:dyDescent="0.3">
      <c r="A19485" t="s">
        <v>58456</v>
      </c>
      <c r="B19485" t="s">
        <v>58457</v>
      </c>
      <c r="C19485" t="s">
        <v>58458</v>
      </c>
    </row>
    <row r="19486" spans="1:3" x14ac:dyDescent="0.3">
      <c r="A19486" t="s">
        <v>58459</v>
      </c>
      <c r="B19486" t="s">
        <v>58460</v>
      </c>
      <c r="C19486" t="s">
        <v>58461</v>
      </c>
    </row>
    <row r="19487" spans="1:3" x14ac:dyDescent="0.3">
      <c r="A19487" t="s">
        <v>58462</v>
      </c>
      <c r="B19487" t="s">
        <v>58463</v>
      </c>
      <c r="C19487" t="s">
        <v>58464</v>
      </c>
    </row>
    <row r="19488" spans="1:3" x14ac:dyDescent="0.3">
      <c r="A19488" t="s">
        <v>58465</v>
      </c>
      <c r="B19488" t="s">
        <v>58466</v>
      </c>
      <c r="C19488" t="s">
        <v>58467</v>
      </c>
    </row>
    <row r="19489" spans="1:3" x14ac:dyDescent="0.3">
      <c r="A19489" t="s">
        <v>58468</v>
      </c>
      <c r="B19489" t="s">
        <v>58469</v>
      </c>
      <c r="C19489" t="s">
        <v>58470</v>
      </c>
    </row>
    <row r="19490" spans="1:3" x14ac:dyDescent="0.3">
      <c r="A19490" t="s">
        <v>58471</v>
      </c>
      <c r="B19490" t="s">
        <v>58472</v>
      </c>
      <c r="C19490" t="s">
        <v>58473</v>
      </c>
    </row>
    <row r="19491" spans="1:3" x14ac:dyDescent="0.3">
      <c r="A19491" t="s">
        <v>58474</v>
      </c>
      <c r="B19491" t="s">
        <v>58475</v>
      </c>
      <c r="C19491" t="s">
        <v>58476</v>
      </c>
    </row>
    <row r="19492" spans="1:3" x14ac:dyDescent="0.3">
      <c r="A19492" t="s">
        <v>58477</v>
      </c>
      <c r="B19492" t="s">
        <v>58478</v>
      </c>
      <c r="C19492" t="s">
        <v>58479</v>
      </c>
    </row>
    <row r="19493" spans="1:3" x14ac:dyDescent="0.3">
      <c r="A19493" t="s">
        <v>58480</v>
      </c>
      <c r="B19493" t="s">
        <v>58481</v>
      </c>
      <c r="C19493" t="s">
        <v>58482</v>
      </c>
    </row>
    <row r="19494" spans="1:3" x14ac:dyDescent="0.3">
      <c r="A19494" t="s">
        <v>58483</v>
      </c>
      <c r="B19494" t="s">
        <v>58484</v>
      </c>
      <c r="C19494" t="s">
        <v>58485</v>
      </c>
    </row>
    <row r="19495" spans="1:3" x14ac:dyDescent="0.3">
      <c r="A19495" t="s">
        <v>58486</v>
      </c>
      <c r="B19495" t="s">
        <v>58487</v>
      </c>
      <c r="C19495" t="s">
        <v>58488</v>
      </c>
    </row>
    <row r="19496" spans="1:3" x14ac:dyDescent="0.3">
      <c r="A19496" t="s">
        <v>58489</v>
      </c>
      <c r="B19496" t="s">
        <v>58490</v>
      </c>
      <c r="C19496" t="s">
        <v>58491</v>
      </c>
    </row>
    <row r="19497" spans="1:3" x14ac:dyDescent="0.3">
      <c r="A19497" t="s">
        <v>58492</v>
      </c>
      <c r="B19497" t="s">
        <v>58493</v>
      </c>
      <c r="C19497" t="s">
        <v>58494</v>
      </c>
    </row>
    <row r="19498" spans="1:3" x14ac:dyDescent="0.3">
      <c r="A19498" t="s">
        <v>58495</v>
      </c>
      <c r="B19498" t="s">
        <v>58496</v>
      </c>
      <c r="C19498" t="s">
        <v>58497</v>
      </c>
    </row>
    <row r="19499" spans="1:3" x14ac:dyDescent="0.3">
      <c r="A19499" t="s">
        <v>58498</v>
      </c>
      <c r="B19499" t="s">
        <v>58499</v>
      </c>
      <c r="C19499" t="s">
        <v>58500</v>
      </c>
    </row>
    <row r="19500" spans="1:3" x14ac:dyDescent="0.3">
      <c r="A19500" t="s">
        <v>58501</v>
      </c>
      <c r="B19500" t="s">
        <v>58502</v>
      </c>
      <c r="C19500" t="s">
        <v>58503</v>
      </c>
    </row>
    <row r="19501" spans="1:3" x14ac:dyDescent="0.3">
      <c r="A19501" t="s">
        <v>58504</v>
      </c>
      <c r="B19501" t="s">
        <v>58505</v>
      </c>
      <c r="C19501" t="s">
        <v>58506</v>
      </c>
    </row>
    <row r="19502" spans="1:3" x14ac:dyDescent="0.3">
      <c r="A19502" t="s">
        <v>58507</v>
      </c>
      <c r="B19502" t="s">
        <v>58508</v>
      </c>
      <c r="C19502" t="s">
        <v>58509</v>
      </c>
    </row>
    <row r="19503" spans="1:3" x14ac:dyDescent="0.3">
      <c r="A19503" t="s">
        <v>58510</v>
      </c>
      <c r="B19503" t="s">
        <v>58511</v>
      </c>
      <c r="C19503" t="s">
        <v>58512</v>
      </c>
    </row>
    <row r="19504" spans="1:3" x14ac:dyDescent="0.3">
      <c r="A19504" t="s">
        <v>58513</v>
      </c>
      <c r="B19504" t="s">
        <v>58514</v>
      </c>
      <c r="C19504" t="s">
        <v>58515</v>
      </c>
    </row>
    <row r="19505" spans="1:3" x14ac:dyDescent="0.3">
      <c r="A19505" t="s">
        <v>58516</v>
      </c>
      <c r="B19505" t="s">
        <v>58517</v>
      </c>
      <c r="C19505" t="s">
        <v>58518</v>
      </c>
    </row>
    <row r="19506" spans="1:3" x14ac:dyDescent="0.3">
      <c r="A19506" t="s">
        <v>58519</v>
      </c>
      <c r="B19506" t="s">
        <v>58520</v>
      </c>
      <c r="C19506" t="s">
        <v>58521</v>
      </c>
    </row>
    <row r="19507" spans="1:3" x14ac:dyDescent="0.3">
      <c r="A19507" t="s">
        <v>58522</v>
      </c>
      <c r="B19507" t="s">
        <v>58523</v>
      </c>
      <c r="C19507" t="s">
        <v>58524</v>
      </c>
    </row>
    <row r="19508" spans="1:3" x14ac:dyDescent="0.3">
      <c r="A19508" t="s">
        <v>58525</v>
      </c>
      <c r="B19508" t="s">
        <v>58526</v>
      </c>
      <c r="C19508" t="s">
        <v>58527</v>
      </c>
    </row>
    <row r="19509" spans="1:3" x14ac:dyDescent="0.3">
      <c r="A19509" t="s">
        <v>58528</v>
      </c>
      <c r="B19509" t="s">
        <v>58529</v>
      </c>
      <c r="C19509" t="s">
        <v>58530</v>
      </c>
    </row>
    <row r="19510" spans="1:3" x14ac:dyDescent="0.3">
      <c r="A19510" t="s">
        <v>58531</v>
      </c>
      <c r="B19510" t="s">
        <v>58532</v>
      </c>
      <c r="C19510" t="s">
        <v>58533</v>
      </c>
    </row>
    <row r="19511" spans="1:3" x14ac:dyDescent="0.3">
      <c r="A19511" t="s">
        <v>58534</v>
      </c>
      <c r="B19511" t="s">
        <v>58535</v>
      </c>
      <c r="C19511" t="s">
        <v>58536</v>
      </c>
    </row>
    <row r="19512" spans="1:3" x14ac:dyDescent="0.3">
      <c r="A19512" t="s">
        <v>58537</v>
      </c>
      <c r="B19512" t="s">
        <v>58538</v>
      </c>
      <c r="C19512" t="s">
        <v>58539</v>
      </c>
    </row>
    <row r="19513" spans="1:3" x14ac:dyDescent="0.3">
      <c r="A19513" t="s">
        <v>58540</v>
      </c>
      <c r="B19513" t="s">
        <v>58541</v>
      </c>
      <c r="C19513" t="s">
        <v>58542</v>
      </c>
    </row>
    <row r="19514" spans="1:3" x14ac:dyDescent="0.3">
      <c r="A19514" t="s">
        <v>58543</v>
      </c>
      <c r="B19514" t="s">
        <v>58544</v>
      </c>
      <c r="C19514" t="s">
        <v>58545</v>
      </c>
    </row>
    <row r="19515" spans="1:3" x14ac:dyDescent="0.3">
      <c r="A19515" t="s">
        <v>58546</v>
      </c>
      <c r="B19515" t="s">
        <v>58547</v>
      </c>
      <c r="C19515" t="s">
        <v>58548</v>
      </c>
    </row>
    <row r="19516" spans="1:3" x14ac:dyDescent="0.3">
      <c r="A19516" t="s">
        <v>58549</v>
      </c>
      <c r="B19516" t="s">
        <v>58550</v>
      </c>
      <c r="C19516" t="s">
        <v>58551</v>
      </c>
    </row>
    <row r="19517" spans="1:3" x14ac:dyDescent="0.3">
      <c r="A19517" t="s">
        <v>58552</v>
      </c>
      <c r="B19517" t="s">
        <v>58553</v>
      </c>
      <c r="C19517" t="s">
        <v>58554</v>
      </c>
    </row>
    <row r="19518" spans="1:3" x14ac:dyDescent="0.3">
      <c r="A19518" t="s">
        <v>58555</v>
      </c>
      <c r="B19518" t="s">
        <v>58556</v>
      </c>
      <c r="C19518" t="s">
        <v>58557</v>
      </c>
    </row>
    <row r="19519" spans="1:3" x14ac:dyDescent="0.3">
      <c r="A19519" t="s">
        <v>58558</v>
      </c>
      <c r="B19519" t="s">
        <v>58559</v>
      </c>
      <c r="C19519" t="s">
        <v>58560</v>
      </c>
    </row>
    <row r="19520" spans="1:3" x14ac:dyDescent="0.3">
      <c r="A19520" t="s">
        <v>58561</v>
      </c>
      <c r="B19520" t="s">
        <v>58562</v>
      </c>
      <c r="C19520" t="s">
        <v>58563</v>
      </c>
    </row>
    <row r="19521" spans="1:3" x14ac:dyDescent="0.3">
      <c r="A19521" t="s">
        <v>58564</v>
      </c>
      <c r="B19521" t="s">
        <v>58565</v>
      </c>
      <c r="C19521" t="s">
        <v>58566</v>
      </c>
    </row>
    <row r="19522" spans="1:3" x14ac:dyDescent="0.3">
      <c r="A19522" t="s">
        <v>58567</v>
      </c>
      <c r="B19522" t="s">
        <v>58568</v>
      </c>
      <c r="C19522" t="s">
        <v>58569</v>
      </c>
    </row>
    <row r="19523" spans="1:3" x14ac:dyDescent="0.3">
      <c r="A19523" t="s">
        <v>58570</v>
      </c>
      <c r="B19523" t="s">
        <v>58571</v>
      </c>
      <c r="C19523" t="s">
        <v>58572</v>
      </c>
    </row>
    <row r="19524" spans="1:3" x14ac:dyDescent="0.3">
      <c r="A19524" t="s">
        <v>58573</v>
      </c>
      <c r="B19524" t="s">
        <v>58574</v>
      </c>
      <c r="C19524" t="s">
        <v>58575</v>
      </c>
    </row>
    <row r="19525" spans="1:3" x14ac:dyDescent="0.3">
      <c r="A19525" t="s">
        <v>58576</v>
      </c>
      <c r="B19525" t="s">
        <v>58577</v>
      </c>
      <c r="C19525" t="s">
        <v>58578</v>
      </c>
    </row>
    <row r="19526" spans="1:3" x14ac:dyDescent="0.3">
      <c r="A19526" t="s">
        <v>58579</v>
      </c>
      <c r="B19526" t="s">
        <v>58580</v>
      </c>
      <c r="C19526" t="s">
        <v>58581</v>
      </c>
    </row>
    <row r="19527" spans="1:3" x14ac:dyDescent="0.3">
      <c r="A19527" t="s">
        <v>58582</v>
      </c>
      <c r="B19527" t="s">
        <v>58583</v>
      </c>
      <c r="C19527" t="s">
        <v>58584</v>
      </c>
    </row>
    <row r="19528" spans="1:3" x14ac:dyDescent="0.3">
      <c r="A19528" t="s">
        <v>58585</v>
      </c>
      <c r="B19528" t="s">
        <v>58586</v>
      </c>
      <c r="C19528" t="s">
        <v>58587</v>
      </c>
    </row>
    <row r="19529" spans="1:3" x14ac:dyDescent="0.3">
      <c r="A19529" t="s">
        <v>58588</v>
      </c>
      <c r="B19529" t="s">
        <v>58589</v>
      </c>
      <c r="C19529" t="s">
        <v>58590</v>
      </c>
    </row>
    <row r="19530" spans="1:3" x14ac:dyDescent="0.3">
      <c r="A19530" t="s">
        <v>58591</v>
      </c>
      <c r="B19530" t="s">
        <v>58592</v>
      </c>
      <c r="C19530" t="s">
        <v>58593</v>
      </c>
    </row>
    <row r="19531" spans="1:3" x14ac:dyDescent="0.3">
      <c r="A19531" t="s">
        <v>58594</v>
      </c>
      <c r="B19531" t="s">
        <v>58595</v>
      </c>
      <c r="C19531" t="s">
        <v>58596</v>
      </c>
    </row>
    <row r="19532" spans="1:3" x14ac:dyDescent="0.3">
      <c r="A19532" t="s">
        <v>58597</v>
      </c>
      <c r="B19532" t="s">
        <v>58598</v>
      </c>
      <c r="C19532" t="s">
        <v>58599</v>
      </c>
    </row>
    <row r="19533" spans="1:3" x14ac:dyDescent="0.3">
      <c r="A19533" t="s">
        <v>58600</v>
      </c>
      <c r="B19533" t="s">
        <v>58601</v>
      </c>
      <c r="C19533" t="s">
        <v>58602</v>
      </c>
    </row>
    <row r="19534" spans="1:3" x14ac:dyDescent="0.3">
      <c r="A19534" t="s">
        <v>58603</v>
      </c>
      <c r="B19534" t="s">
        <v>58604</v>
      </c>
      <c r="C19534" t="s">
        <v>58605</v>
      </c>
    </row>
    <row r="19535" spans="1:3" x14ac:dyDescent="0.3">
      <c r="A19535" t="s">
        <v>58606</v>
      </c>
      <c r="B19535" t="s">
        <v>58607</v>
      </c>
      <c r="C19535" t="s">
        <v>58608</v>
      </c>
    </row>
    <row r="19536" spans="1:3" x14ac:dyDescent="0.3">
      <c r="A19536" t="s">
        <v>58609</v>
      </c>
      <c r="B19536" t="s">
        <v>58610</v>
      </c>
      <c r="C19536" t="s">
        <v>58611</v>
      </c>
    </row>
    <row r="19537" spans="1:3" x14ac:dyDescent="0.3">
      <c r="A19537" t="s">
        <v>58612</v>
      </c>
      <c r="B19537" t="s">
        <v>58613</v>
      </c>
      <c r="C19537" t="s">
        <v>58614</v>
      </c>
    </row>
    <row r="19538" spans="1:3" x14ac:dyDescent="0.3">
      <c r="A19538" t="s">
        <v>58615</v>
      </c>
      <c r="B19538" t="s">
        <v>58616</v>
      </c>
      <c r="C19538" t="s">
        <v>58617</v>
      </c>
    </row>
    <row r="19539" spans="1:3" x14ac:dyDescent="0.3">
      <c r="A19539" t="s">
        <v>58618</v>
      </c>
      <c r="B19539" t="s">
        <v>58619</v>
      </c>
      <c r="C19539" t="s">
        <v>58620</v>
      </c>
    </row>
    <row r="19540" spans="1:3" x14ac:dyDescent="0.3">
      <c r="A19540" t="s">
        <v>58621</v>
      </c>
      <c r="B19540" t="s">
        <v>58622</v>
      </c>
      <c r="C19540" t="s">
        <v>58623</v>
      </c>
    </row>
    <row r="19541" spans="1:3" x14ac:dyDescent="0.3">
      <c r="A19541" t="s">
        <v>58624</v>
      </c>
      <c r="B19541" t="s">
        <v>58625</v>
      </c>
      <c r="C19541" t="s">
        <v>58626</v>
      </c>
    </row>
    <row r="19542" spans="1:3" x14ac:dyDescent="0.3">
      <c r="A19542" t="s">
        <v>58627</v>
      </c>
      <c r="B19542" t="s">
        <v>58628</v>
      </c>
      <c r="C19542" t="s">
        <v>58629</v>
      </c>
    </row>
    <row r="19543" spans="1:3" x14ac:dyDescent="0.3">
      <c r="A19543" t="s">
        <v>58630</v>
      </c>
      <c r="B19543" t="s">
        <v>58631</v>
      </c>
      <c r="C19543" t="s">
        <v>58632</v>
      </c>
    </row>
    <row r="19544" spans="1:3" x14ac:dyDescent="0.3">
      <c r="A19544" t="s">
        <v>58633</v>
      </c>
      <c r="B19544" t="s">
        <v>58634</v>
      </c>
      <c r="C19544" t="s">
        <v>58635</v>
      </c>
    </row>
    <row r="19545" spans="1:3" x14ac:dyDescent="0.3">
      <c r="A19545" t="s">
        <v>58636</v>
      </c>
      <c r="B19545" t="s">
        <v>58637</v>
      </c>
      <c r="C19545" t="s">
        <v>58638</v>
      </c>
    </row>
    <row r="19546" spans="1:3" x14ac:dyDescent="0.3">
      <c r="A19546" t="s">
        <v>58639</v>
      </c>
      <c r="B19546" t="s">
        <v>58640</v>
      </c>
      <c r="C19546" t="s">
        <v>58641</v>
      </c>
    </row>
    <row r="19547" spans="1:3" x14ac:dyDescent="0.3">
      <c r="A19547" t="s">
        <v>58642</v>
      </c>
      <c r="B19547" t="s">
        <v>58643</v>
      </c>
      <c r="C19547" t="s">
        <v>58644</v>
      </c>
    </row>
    <row r="19548" spans="1:3" x14ac:dyDescent="0.3">
      <c r="A19548" t="s">
        <v>58645</v>
      </c>
      <c r="B19548" t="s">
        <v>58646</v>
      </c>
      <c r="C19548" t="s">
        <v>58647</v>
      </c>
    </row>
    <row r="19549" spans="1:3" x14ac:dyDescent="0.3">
      <c r="A19549" t="s">
        <v>58648</v>
      </c>
      <c r="B19549" t="s">
        <v>58649</v>
      </c>
      <c r="C19549" t="s">
        <v>58650</v>
      </c>
    </row>
    <row r="19550" spans="1:3" x14ac:dyDescent="0.3">
      <c r="A19550" t="s">
        <v>58651</v>
      </c>
      <c r="B19550" t="s">
        <v>58652</v>
      </c>
      <c r="C19550" t="s">
        <v>58653</v>
      </c>
    </row>
    <row r="19551" spans="1:3" x14ac:dyDescent="0.3">
      <c r="A19551" t="s">
        <v>58654</v>
      </c>
      <c r="B19551" t="s">
        <v>58655</v>
      </c>
      <c r="C19551" t="s">
        <v>58656</v>
      </c>
    </row>
    <row r="19552" spans="1:3" x14ac:dyDescent="0.3">
      <c r="A19552" t="s">
        <v>58657</v>
      </c>
      <c r="B19552" t="s">
        <v>58658</v>
      </c>
      <c r="C19552" t="s">
        <v>58659</v>
      </c>
    </row>
    <row r="19553" spans="1:3" x14ac:dyDescent="0.3">
      <c r="A19553" t="s">
        <v>58660</v>
      </c>
      <c r="B19553" t="s">
        <v>58661</v>
      </c>
      <c r="C19553" t="s">
        <v>58662</v>
      </c>
    </row>
    <row r="19554" spans="1:3" x14ac:dyDescent="0.3">
      <c r="A19554" t="s">
        <v>58663</v>
      </c>
      <c r="B19554" t="s">
        <v>58664</v>
      </c>
      <c r="C19554" t="s">
        <v>58665</v>
      </c>
    </row>
    <row r="19555" spans="1:3" x14ac:dyDescent="0.3">
      <c r="A19555" t="s">
        <v>58666</v>
      </c>
      <c r="B19555" t="s">
        <v>58667</v>
      </c>
      <c r="C19555" t="s">
        <v>58668</v>
      </c>
    </row>
    <row r="19556" spans="1:3" x14ac:dyDescent="0.3">
      <c r="A19556" t="s">
        <v>58669</v>
      </c>
      <c r="B19556" t="s">
        <v>58670</v>
      </c>
      <c r="C19556" t="s">
        <v>58671</v>
      </c>
    </row>
    <row r="19557" spans="1:3" x14ac:dyDescent="0.3">
      <c r="A19557" t="s">
        <v>58672</v>
      </c>
      <c r="B19557" t="s">
        <v>58673</v>
      </c>
      <c r="C19557" t="s">
        <v>58674</v>
      </c>
    </row>
    <row r="19558" spans="1:3" x14ac:dyDescent="0.3">
      <c r="A19558" t="s">
        <v>58675</v>
      </c>
      <c r="B19558" t="s">
        <v>58676</v>
      </c>
      <c r="C19558" t="s">
        <v>58677</v>
      </c>
    </row>
    <row r="19559" spans="1:3" x14ac:dyDescent="0.3">
      <c r="A19559" t="s">
        <v>58678</v>
      </c>
      <c r="B19559" t="s">
        <v>58679</v>
      </c>
      <c r="C19559" t="s">
        <v>58680</v>
      </c>
    </row>
    <row r="19560" spans="1:3" x14ac:dyDescent="0.3">
      <c r="A19560" t="s">
        <v>58681</v>
      </c>
      <c r="B19560" t="s">
        <v>58682</v>
      </c>
      <c r="C19560" t="s">
        <v>58683</v>
      </c>
    </row>
    <row r="19561" spans="1:3" x14ac:dyDescent="0.3">
      <c r="A19561" t="s">
        <v>58684</v>
      </c>
      <c r="B19561" t="s">
        <v>58685</v>
      </c>
      <c r="C19561" t="s">
        <v>58686</v>
      </c>
    </row>
    <row r="19562" spans="1:3" x14ac:dyDescent="0.3">
      <c r="A19562" t="s">
        <v>58687</v>
      </c>
      <c r="B19562" t="s">
        <v>58688</v>
      </c>
      <c r="C19562" t="s">
        <v>58689</v>
      </c>
    </row>
    <row r="19563" spans="1:3" x14ac:dyDescent="0.3">
      <c r="A19563" t="s">
        <v>58690</v>
      </c>
      <c r="B19563" t="s">
        <v>58691</v>
      </c>
      <c r="C19563" t="s">
        <v>58692</v>
      </c>
    </row>
    <row r="19564" spans="1:3" x14ac:dyDescent="0.3">
      <c r="A19564" t="s">
        <v>58693</v>
      </c>
      <c r="B19564" t="s">
        <v>58694</v>
      </c>
      <c r="C19564" t="s">
        <v>58695</v>
      </c>
    </row>
    <row r="19565" spans="1:3" x14ac:dyDescent="0.3">
      <c r="A19565" t="s">
        <v>58696</v>
      </c>
      <c r="B19565" t="s">
        <v>58697</v>
      </c>
      <c r="C19565" t="s">
        <v>58698</v>
      </c>
    </row>
    <row r="19566" spans="1:3" x14ac:dyDescent="0.3">
      <c r="A19566" t="s">
        <v>58699</v>
      </c>
      <c r="B19566" t="s">
        <v>58700</v>
      </c>
      <c r="C19566" t="s">
        <v>58701</v>
      </c>
    </row>
    <row r="19567" spans="1:3" x14ac:dyDescent="0.3">
      <c r="A19567" t="s">
        <v>58702</v>
      </c>
      <c r="B19567" t="s">
        <v>58703</v>
      </c>
      <c r="C19567" t="s">
        <v>58704</v>
      </c>
    </row>
    <row r="19568" spans="1:3" x14ac:dyDescent="0.3">
      <c r="A19568" t="s">
        <v>58705</v>
      </c>
      <c r="B19568" t="s">
        <v>58706</v>
      </c>
      <c r="C19568" t="s">
        <v>58707</v>
      </c>
    </row>
    <row r="19569" spans="1:3" x14ac:dyDescent="0.3">
      <c r="A19569" t="s">
        <v>58708</v>
      </c>
      <c r="B19569" t="s">
        <v>58709</v>
      </c>
      <c r="C19569" t="s">
        <v>58710</v>
      </c>
    </row>
    <row r="19570" spans="1:3" x14ac:dyDescent="0.3">
      <c r="A19570" t="s">
        <v>58711</v>
      </c>
      <c r="B19570" t="s">
        <v>58712</v>
      </c>
      <c r="C19570" t="s">
        <v>58713</v>
      </c>
    </row>
    <row r="19571" spans="1:3" x14ac:dyDescent="0.3">
      <c r="A19571" t="s">
        <v>58714</v>
      </c>
      <c r="B19571" t="s">
        <v>58715</v>
      </c>
      <c r="C19571" t="s">
        <v>58716</v>
      </c>
    </row>
    <row r="19572" spans="1:3" x14ac:dyDescent="0.3">
      <c r="A19572" t="s">
        <v>58717</v>
      </c>
      <c r="B19572" t="s">
        <v>58718</v>
      </c>
      <c r="C19572" t="s">
        <v>58719</v>
      </c>
    </row>
    <row r="19573" spans="1:3" x14ac:dyDescent="0.3">
      <c r="A19573" t="s">
        <v>58720</v>
      </c>
      <c r="B19573" t="s">
        <v>58721</v>
      </c>
      <c r="C19573" t="s">
        <v>58722</v>
      </c>
    </row>
    <row r="19574" spans="1:3" x14ac:dyDescent="0.3">
      <c r="A19574" t="s">
        <v>58723</v>
      </c>
      <c r="B19574" t="s">
        <v>58724</v>
      </c>
      <c r="C19574" t="s">
        <v>58725</v>
      </c>
    </row>
    <row r="19575" spans="1:3" x14ac:dyDescent="0.3">
      <c r="A19575" t="s">
        <v>58726</v>
      </c>
      <c r="B19575" t="s">
        <v>58727</v>
      </c>
      <c r="C19575" t="s">
        <v>58728</v>
      </c>
    </row>
    <row r="19576" spans="1:3" x14ac:dyDescent="0.3">
      <c r="A19576" t="s">
        <v>58729</v>
      </c>
      <c r="B19576" t="s">
        <v>58730</v>
      </c>
      <c r="C19576" t="s">
        <v>58731</v>
      </c>
    </row>
    <row r="19577" spans="1:3" x14ac:dyDescent="0.3">
      <c r="A19577" t="s">
        <v>58732</v>
      </c>
      <c r="B19577" t="s">
        <v>58733</v>
      </c>
      <c r="C19577" t="s">
        <v>58734</v>
      </c>
    </row>
    <row r="19578" spans="1:3" x14ac:dyDescent="0.3">
      <c r="A19578" t="s">
        <v>58735</v>
      </c>
      <c r="B19578" t="s">
        <v>58736</v>
      </c>
      <c r="C19578" t="s">
        <v>58737</v>
      </c>
    </row>
    <row r="19579" spans="1:3" x14ac:dyDescent="0.3">
      <c r="A19579" t="s">
        <v>58738</v>
      </c>
      <c r="B19579" t="s">
        <v>58739</v>
      </c>
      <c r="C19579" t="s">
        <v>58740</v>
      </c>
    </row>
    <row r="19580" spans="1:3" x14ac:dyDescent="0.3">
      <c r="A19580" t="s">
        <v>58741</v>
      </c>
      <c r="B19580" t="s">
        <v>58742</v>
      </c>
      <c r="C19580" t="s">
        <v>58743</v>
      </c>
    </row>
    <row r="19581" spans="1:3" x14ac:dyDescent="0.3">
      <c r="A19581" t="s">
        <v>58744</v>
      </c>
      <c r="B19581" t="s">
        <v>58745</v>
      </c>
      <c r="C19581" t="s">
        <v>58746</v>
      </c>
    </row>
    <row r="19582" spans="1:3" x14ac:dyDescent="0.3">
      <c r="A19582" t="s">
        <v>58747</v>
      </c>
      <c r="B19582" t="s">
        <v>58748</v>
      </c>
      <c r="C19582" t="s">
        <v>58749</v>
      </c>
    </row>
    <row r="19583" spans="1:3" x14ac:dyDescent="0.3">
      <c r="A19583" t="s">
        <v>58750</v>
      </c>
      <c r="B19583" t="s">
        <v>58751</v>
      </c>
      <c r="C19583" t="s">
        <v>58752</v>
      </c>
    </row>
    <row r="19584" spans="1:3" x14ac:dyDescent="0.3">
      <c r="A19584" t="s">
        <v>58753</v>
      </c>
      <c r="B19584" t="s">
        <v>58754</v>
      </c>
      <c r="C19584" t="s">
        <v>58755</v>
      </c>
    </row>
    <row r="19585" spans="1:3" x14ac:dyDescent="0.3">
      <c r="A19585" t="s">
        <v>58756</v>
      </c>
      <c r="B19585" t="s">
        <v>58757</v>
      </c>
      <c r="C19585" t="s">
        <v>58758</v>
      </c>
    </row>
    <row r="19586" spans="1:3" x14ac:dyDescent="0.3">
      <c r="A19586" t="s">
        <v>58759</v>
      </c>
      <c r="B19586" t="s">
        <v>58760</v>
      </c>
      <c r="C19586" t="s">
        <v>58761</v>
      </c>
    </row>
    <row r="19587" spans="1:3" x14ac:dyDescent="0.3">
      <c r="A19587" t="s">
        <v>58762</v>
      </c>
      <c r="B19587" t="s">
        <v>58763</v>
      </c>
      <c r="C19587" t="s">
        <v>58764</v>
      </c>
    </row>
    <row r="19588" spans="1:3" x14ac:dyDescent="0.3">
      <c r="A19588" t="s">
        <v>58765</v>
      </c>
      <c r="B19588" t="s">
        <v>58766</v>
      </c>
      <c r="C19588" t="s">
        <v>58767</v>
      </c>
    </row>
    <row r="19589" spans="1:3" x14ac:dyDescent="0.3">
      <c r="A19589" t="s">
        <v>58768</v>
      </c>
      <c r="B19589" t="s">
        <v>58769</v>
      </c>
      <c r="C19589" t="s">
        <v>58770</v>
      </c>
    </row>
    <row r="19590" spans="1:3" x14ac:dyDescent="0.3">
      <c r="A19590" t="s">
        <v>58771</v>
      </c>
      <c r="B19590" s="1" t="s">
        <v>58772</v>
      </c>
      <c r="C19590" t="s">
        <v>58773</v>
      </c>
    </row>
    <row r="19591" spans="1:3" x14ac:dyDescent="0.3">
      <c r="A19591" t="s">
        <v>58774</v>
      </c>
      <c r="B19591" t="s">
        <v>58775</v>
      </c>
      <c r="C19591" t="s">
        <v>58776</v>
      </c>
    </row>
    <row r="19592" spans="1:3" x14ac:dyDescent="0.3">
      <c r="A19592" t="s">
        <v>58777</v>
      </c>
      <c r="B19592" t="s">
        <v>58778</v>
      </c>
      <c r="C19592" t="s">
        <v>58779</v>
      </c>
    </row>
    <row r="19593" spans="1:3" x14ac:dyDescent="0.3">
      <c r="A19593" t="s">
        <v>58780</v>
      </c>
      <c r="B19593" t="s">
        <v>58781</v>
      </c>
      <c r="C19593" t="s">
        <v>58782</v>
      </c>
    </row>
    <row r="19594" spans="1:3" x14ac:dyDescent="0.3">
      <c r="A19594" t="s">
        <v>58783</v>
      </c>
      <c r="B19594" t="s">
        <v>58784</v>
      </c>
      <c r="C19594" t="s">
        <v>58785</v>
      </c>
    </row>
    <row r="19595" spans="1:3" x14ac:dyDescent="0.3">
      <c r="A19595" t="s">
        <v>58786</v>
      </c>
      <c r="B19595" t="s">
        <v>58787</v>
      </c>
      <c r="C19595" t="s">
        <v>58788</v>
      </c>
    </row>
    <row r="19596" spans="1:3" x14ac:dyDescent="0.3">
      <c r="A19596" t="s">
        <v>58789</v>
      </c>
      <c r="B19596" s="1" t="s">
        <v>58790</v>
      </c>
      <c r="C19596" t="s">
        <v>58791</v>
      </c>
    </row>
    <row r="19597" spans="1:3" x14ac:dyDescent="0.3">
      <c r="A19597" t="s">
        <v>58792</v>
      </c>
      <c r="B19597" t="s">
        <v>58793</v>
      </c>
      <c r="C19597" t="s">
        <v>58794</v>
      </c>
    </row>
    <row r="19598" spans="1:3" x14ac:dyDescent="0.3">
      <c r="A19598" t="s">
        <v>58795</v>
      </c>
      <c r="B19598" t="s">
        <v>58796</v>
      </c>
      <c r="C19598" t="s">
        <v>58797</v>
      </c>
    </row>
    <row r="19599" spans="1:3" x14ac:dyDescent="0.3">
      <c r="A19599" t="s">
        <v>58798</v>
      </c>
      <c r="B19599" t="s">
        <v>58799</v>
      </c>
      <c r="C19599" t="s">
        <v>58800</v>
      </c>
    </row>
    <row r="19600" spans="1:3" x14ac:dyDescent="0.3">
      <c r="A19600" t="s">
        <v>58801</v>
      </c>
      <c r="B19600" t="s">
        <v>58802</v>
      </c>
      <c r="C19600" t="s">
        <v>58803</v>
      </c>
    </row>
    <row r="19601" spans="1:3" x14ac:dyDescent="0.3">
      <c r="A19601" t="s">
        <v>58804</v>
      </c>
      <c r="B19601" t="s">
        <v>58805</v>
      </c>
      <c r="C19601" t="s">
        <v>58806</v>
      </c>
    </row>
    <row r="19602" spans="1:3" x14ac:dyDescent="0.3">
      <c r="A19602" t="s">
        <v>58807</v>
      </c>
      <c r="B19602" t="s">
        <v>58808</v>
      </c>
      <c r="C19602" t="s">
        <v>58809</v>
      </c>
    </row>
    <row r="19603" spans="1:3" x14ac:dyDescent="0.3">
      <c r="A19603" t="s">
        <v>58810</v>
      </c>
      <c r="B19603" t="s">
        <v>58811</v>
      </c>
      <c r="C19603" t="s">
        <v>58812</v>
      </c>
    </row>
    <row r="19604" spans="1:3" x14ac:dyDescent="0.3">
      <c r="A19604" t="s">
        <v>58813</v>
      </c>
      <c r="B19604" t="s">
        <v>58814</v>
      </c>
      <c r="C19604" t="s">
        <v>58815</v>
      </c>
    </row>
    <row r="19605" spans="1:3" x14ac:dyDescent="0.3">
      <c r="A19605" t="s">
        <v>58816</v>
      </c>
      <c r="B19605" t="s">
        <v>58817</v>
      </c>
      <c r="C19605" t="s">
        <v>58818</v>
      </c>
    </row>
    <row r="19606" spans="1:3" x14ac:dyDescent="0.3">
      <c r="A19606" t="s">
        <v>58819</v>
      </c>
      <c r="B19606" t="s">
        <v>58820</v>
      </c>
      <c r="C19606" t="s">
        <v>58821</v>
      </c>
    </row>
    <row r="19607" spans="1:3" x14ac:dyDescent="0.3">
      <c r="A19607" t="s">
        <v>58822</v>
      </c>
      <c r="B19607" t="s">
        <v>58823</v>
      </c>
      <c r="C19607" t="s">
        <v>58824</v>
      </c>
    </row>
    <row r="19608" spans="1:3" x14ac:dyDescent="0.3">
      <c r="A19608" t="s">
        <v>58825</v>
      </c>
      <c r="B19608" t="s">
        <v>58826</v>
      </c>
      <c r="C19608" t="s">
        <v>58827</v>
      </c>
    </row>
    <row r="19609" spans="1:3" x14ac:dyDescent="0.3">
      <c r="A19609" t="s">
        <v>58828</v>
      </c>
      <c r="B19609" t="s">
        <v>58829</v>
      </c>
      <c r="C19609" t="s">
        <v>58830</v>
      </c>
    </row>
    <row r="19610" spans="1:3" x14ac:dyDescent="0.3">
      <c r="A19610" t="s">
        <v>58831</v>
      </c>
      <c r="B19610" t="s">
        <v>58832</v>
      </c>
      <c r="C19610" t="s">
        <v>58833</v>
      </c>
    </row>
    <row r="19611" spans="1:3" x14ac:dyDescent="0.3">
      <c r="A19611" t="s">
        <v>58834</v>
      </c>
      <c r="B19611" s="1" t="s">
        <v>58835</v>
      </c>
      <c r="C19611" t="s">
        <v>58836</v>
      </c>
    </row>
    <row r="19612" spans="1:3" x14ac:dyDescent="0.3">
      <c r="A19612" t="s">
        <v>58837</v>
      </c>
      <c r="B19612" t="s">
        <v>58838</v>
      </c>
      <c r="C19612" t="s">
        <v>58839</v>
      </c>
    </row>
    <row r="19613" spans="1:3" x14ac:dyDescent="0.3">
      <c r="A19613" t="s">
        <v>58840</v>
      </c>
      <c r="B19613" t="s">
        <v>58841</v>
      </c>
      <c r="C19613" t="s">
        <v>58842</v>
      </c>
    </row>
    <row r="19614" spans="1:3" x14ac:dyDescent="0.3">
      <c r="A19614" t="s">
        <v>58843</v>
      </c>
      <c r="B19614" t="s">
        <v>58844</v>
      </c>
      <c r="C19614" t="s">
        <v>58845</v>
      </c>
    </row>
    <row r="19615" spans="1:3" x14ac:dyDescent="0.3">
      <c r="A19615" t="s">
        <v>58846</v>
      </c>
      <c r="B19615" t="s">
        <v>58847</v>
      </c>
      <c r="C19615" t="s">
        <v>58848</v>
      </c>
    </row>
    <row r="19616" spans="1:3" x14ac:dyDescent="0.3">
      <c r="A19616" t="s">
        <v>58849</v>
      </c>
      <c r="B19616" t="s">
        <v>58850</v>
      </c>
      <c r="C19616" t="s">
        <v>58851</v>
      </c>
    </row>
    <row r="19617" spans="1:3" x14ac:dyDescent="0.3">
      <c r="A19617" t="s">
        <v>58852</v>
      </c>
      <c r="B19617" t="s">
        <v>58853</v>
      </c>
      <c r="C19617" t="s">
        <v>58854</v>
      </c>
    </row>
    <row r="19618" spans="1:3" x14ac:dyDescent="0.3">
      <c r="A19618" t="s">
        <v>58855</v>
      </c>
      <c r="B19618" t="s">
        <v>58856</v>
      </c>
      <c r="C19618" t="s">
        <v>58857</v>
      </c>
    </row>
    <row r="19619" spans="1:3" x14ac:dyDescent="0.3">
      <c r="A19619" t="s">
        <v>58858</v>
      </c>
      <c r="B19619" t="s">
        <v>58859</v>
      </c>
      <c r="C19619" t="s">
        <v>58860</v>
      </c>
    </row>
    <row r="19620" spans="1:3" x14ac:dyDescent="0.3">
      <c r="A19620" t="s">
        <v>58861</v>
      </c>
      <c r="B19620" t="s">
        <v>58862</v>
      </c>
      <c r="C19620" s="1" t="s">
        <v>58863</v>
      </c>
    </row>
    <row r="19621" spans="1:3" x14ac:dyDescent="0.3">
      <c r="A19621" t="s">
        <v>58864</v>
      </c>
      <c r="B19621" t="s">
        <v>58865</v>
      </c>
      <c r="C19621" t="s">
        <v>58866</v>
      </c>
    </row>
    <row r="19622" spans="1:3" x14ac:dyDescent="0.3">
      <c r="A19622" t="s">
        <v>58867</v>
      </c>
      <c r="B19622" t="s">
        <v>58868</v>
      </c>
      <c r="C19622" t="s">
        <v>58869</v>
      </c>
    </row>
    <row r="19623" spans="1:3" x14ac:dyDescent="0.3">
      <c r="A19623" t="s">
        <v>58870</v>
      </c>
      <c r="B19623" t="s">
        <v>58871</v>
      </c>
      <c r="C19623" t="s">
        <v>58872</v>
      </c>
    </row>
    <row r="19624" spans="1:3" x14ac:dyDescent="0.3">
      <c r="A19624" t="s">
        <v>58873</v>
      </c>
      <c r="B19624" t="s">
        <v>58874</v>
      </c>
      <c r="C19624" t="s">
        <v>58875</v>
      </c>
    </row>
    <row r="19625" spans="1:3" x14ac:dyDescent="0.3">
      <c r="A19625" t="s">
        <v>58876</v>
      </c>
      <c r="B19625" t="s">
        <v>58877</v>
      </c>
      <c r="C19625" t="s">
        <v>58878</v>
      </c>
    </row>
    <row r="19626" spans="1:3" x14ac:dyDescent="0.3">
      <c r="A19626" t="s">
        <v>58879</v>
      </c>
      <c r="B19626" t="s">
        <v>58880</v>
      </c>
      <c r="C19626" t="s">
        <v>58881</v>
      </c>
    </row>
    <row r="19627" spans="1:3" x14ac:dyDescent="0.3">
      <c r="A19627" t="s">
        <v>58882</v>
      </c>
      <c r="B19627" t="s">
        <v>58883</v>
      </c>
      <c r="C19627" t="s">
        <v>58884</v>
      </c>
    </row>
    <row r="19628" spans="1:3" x14ac:dyDescent="0.3">
      <c r="A19628" t="s">
        <v>58885</v>
      </c>
      <c r="B19628" t="s">
        <v>58886</v>
      </c>
      <c r="C19628" t="s">
        <v>58887</v>
      </c>
    </row>
    <row r="19629" spans="1:3" x14ac:dyDescent="0.3">
      <c r="A19629" t="s">
        <v>58888</v>
      </c>
      <c r="B19629" t="s">
        <v>58889</v>
      </c>
      <c r="C19629" t="s">
        <v>58890</v>
      </c>
    </row>
    <row r="19630" spans="1:3" x14ac:dyDescent="0.3">
      <c r="A19630" t="s">
        <v>58891</v>
      </c>
      <c r="B19630" t="s">
        <v>58892</v>
      </c>
      <c r="C19630" t="s">
        <v>58893</v>
      </c>
    </row>
    <row r="19631" spans="1:3" x14ac:dyDescent="0.3">
      <c r="A19631" t="s">
        <v>58894</v>
      </c>
      <c r="B19631" t="s">
        <v>58895</v>
      </c>
      <c r="C19631" t="s">
        <v>58896</v>
      </c>
    </row>
    <row r="19632" spans="1:3" x14ac:dyDescent="0.3">
      <c r="A19632" t="s">
        <v>58897</v>
      </c>
      <c r="B19632" t="s">
        <v>58898</v>
      </c>
      <c r="C19632" t="s">
        <v>58899</v>
      </c>
    </row>
    <row r="19633" spans="1:3" x14ac:dyDescent="0.3">
      <c r="A19633" t="s">
        <v>58900</v>
      </c>
      <c r="B19633" t="s">
        <v>58901</v>
      </c>
      <c r="C19633" t="s">
        <v>58902</v>
      </c>
    </row>
    <row r="19634" spans="1:3" x14ac:dyDescent="0.3">
      <c r="A19634" t="s">
        <v>58903</v>
      </c>
      <c r="B19634" t="s">
        <v>58904</v>
      </c>
      <c r="C19634" t="s">
        <v>58905</v>
      </c>
    </row>
    <row r="19635" spans="1:3" x14ac:dyDescent="0.3">
      <c r="A19635" t="s">
        <v>58906</v>
      </c>
      <c r="B19635" t="s">
        <v>58907</v>
      </c>
      <c r="C19635" t="s">
        <v>58908</v>
      </c>
    </row>
    <row r="19636" spans="1:3" x14ac:dyDescent="0.3">
      <c r="A19636" t="s">
        <v>58909</v>
      </c>
      <c r="B19636" t="s">
        <v>58910</v>
      </c>
      <c r="C19636" t="s">
        <v>58911</v>
      </c>
    </row>
    <row r="19637" spans="1:3" x14ac:dyDescent="0.3">
      <c r="A19637" t="s">
        <v>58912</v>
      </c>
      <c r="B19637" t="s">
        <v>58913</v>
      </c>
      <c r="C19637" t="s">
        <v>58914</v>
      </c>
    </row>
    <row r="19638" spans="1:3" x14ac:dyDescent="0.3">
      <c r="A19638" t="s">
        <v>58915</v>
      </c>
      <c r="B19638" s="1" t="s">
        <v>58916</v>
      </c>
      <c r="C19638" t="s">
        <v>58917</v>
      </c>
    </row>
    <row r="19639" spans="1:3" x14ac:dyDescent="0.3">
      <c r="A19639" t="s">
        <v>58918</v>
      </c>
      <c r="B19639" t="s">
        <v>58919</v>
      </c>
      <c r="C19639" t="s">
        <v>58920</v>
      </c>
    </row>
    <row r="19640" spans="1:3" x14ac:dyDescent="0.3">
      <c r="A19640" t="s">
        <v>58921</v>
      </c>
      <c r="B19640" t="s">
        <v>58922</v>
      </c>
      <c r="C19640" t="s">
        <v>58923</v>
      </c>
    </row>
    <row r="19641" spans="1:3" x14ac:dyDescent="0.3">
      <c r="A19641" t="s">
        <v>58924</v>
      </c>
      <c r="B19641" t="s">
        <v>58925</v>
      </c>
      <c r="C19641" t="s">
        <v>58926</v>
      </c>
    </row>
    <row r="19642" spans="1:3" x14ac:dyDescent="0.3">
      <c r="A19642" t="s">
        <v>58927</v>
      </c>
      <c r="B19642" t="s">
        <v>58928</v>
      </c>
      <c r="C19642" t="s">
        <v>58929</v>
      </c>
    </row>
    <row r="19643" spans="1:3" x14ac:dyDescent="0.3">
      <c r="A19643" t="s">
        <v>58930</v>
      </c>
      <c r="B19643" t="s">
        <v>58931</v>
      </c>
      <c r="C19643" t="s">
        <v>58932</v>
      </c>
    </row>
    <row r="19644" spans="1:3" x14ac:dyDescent="0.3">
      <c r="A19644" t="s">
        <v>58933</v>
      </c>
      <c r="B19644" t="s">
        <v>58934</v>
      </c>
      <c r="C19644" t="s">
        <v>58935</v>
      </c>
    </row>
    <row r="19645" spans="1:3" x14ac:dyDescent="0.3">
      <c r="A19645" t="s">
        <v>58936</v>
      </c>
      <c r="B19645" t="s">
        <v>58937</v>
      </c>
      <c r="C19645" t="s">
        <v>58938</v>
      </c>
    </row>
    <row r="19646" spans="1:3" x14ac:dyDescent="0.3">
      <c r="A19646" t="s">
        <v>58939</v>
      </c>
      <c r="B19646" t="s">
        <v>58940</v>
      </c>
      <c r="C19646" t="s">
        <v>58941</v>
      </c>
    </row>
    <row r="19647" spans="1:3" x14ac:dyDescent="0.3">
      <c r="A19647" t="s">
        <v>58942</v>
      </c>
      <c r="B19647" t="s">
        <v>58943</v>
      </c>
      <c r="C19647" t="s">
        <v>58944</v>
      </c>
    </row>
    <row r="19648" spans="1:3" x14ac:dyDescent="0.3">
      <c r="A19648" t="s">
        <v>58945</v>
      </c>
      <c r="B19648" t="s">
        <v>58946</v>
      </c>
      <c r="C19648" t="s">
        <v>58947</v>
      </c>
    </row>
    <row r="19649" spans="1:3" x14ac:dyDescent="0.3">
      <c r="A19649" t="s">
        <v>58948</v>
      </c>
      <c r="B19649" t="s">
        <v>58949</v>
      </c>
      <c r="C19649" t="s">
        <v>58950</v>
      </c>
    </row>
    <row r="19650" spans="1:3" x14ac:dyDescent="0.3">
      <c r="A19650" t="s">
        <v>58951</v>
      </c>
      <c r="B19650" t="s">
        <v>58952</v>
      </c>
      <c r="C19650" t="s">
        <v>58953</v>
      </c>
    </row>
    <row r="19651" spans="1:3" x14ac:dyDescent="0.3">
      <c r="A19651" t="s">
        <v>58954</v>
      </c>
      <c r="B19651" t="s">
        <v>58955</v>
      </c>
      <c r="C19651" s="1" t="s">
        <v>58956</v>
      </c>
    </row>
    <row r="19652" spans="1:3" x14ac:dyDescent="0.3">
      <c r="A19652" t="s">
        <v>58957</v>
      </c>
      <c r="B19652" t="s">
        <v>58958</v>
      </c>
      <c r="C19652" t="s">
        <v>58959</v>
      </c>
    </row>
    <row r="19653" spans="1:3" x14ac:dyDescent="0.3">
      <c r="A19653" t="s">
        <v>58960</v>
      </c>
      <c r="B19653" t="s">
        <v>58961</v>
      </c>
      <c r="C19653" t="s">
        <v>58962</v>
      </c>
    </row>
    <row r="19654" spans="1:3" x14ac:dyDescent="0.3">
      <c r="A19654" t="s">
        <v>58963</v>
      </c>
      <c r="B19654" t="s">
        <v>58964</v>
      </c>
      <c r="C19654" t="s">
        <v>58965</v>
      </c>
    </row>
    <row r="19655" spans="1:3" x14ac:dyDescent="0.3">
      <c r="A19655" t="s">
        <v>58966</v>
      </c>
      <c r="B19655" t="s">
        <v>58967</v>
      </c>
      <c r="C19655" t="s">
        <v>58968</v>
      </c>
    </row>
    <row r="19656" spans="1:3" x14ac:dyDescent="0.3">
      <c r="A19656" t="s">
        <v>58969</v>
      </c>
      <c r="B19656" t="s">
        <v>58970</v>
      </c>
      <c r="C19656" t="s">
        <v>58971</v>
      </c>
    </row>
    <row r="19657" spans="1:3" x14ac:dyDescent="0.3">
      <c r="A19657" t="s">
        <v>58972</v>
      </c>
      <c r="B19657" t="s">
        <v>58973</v>
      </c>
      <c r="C19657" t="s">
        <v>58974</v>
      </c>
    </row>
    <row r="19658" spans="1:3" x14ac:dyDescent="0.3">
      <c r="A19658" t="s">
        <v>58975</v>
      </c>
      <c r="B19658" t="s">
        <v>58976</v>
      </c>
      <c r="C19658" t="s">
        <v>58977</v>
      </c>
    </row>
    <row r="19659" spans="1:3" x14ac:dyDescent="0.3">
      <c r="A19659" t="s">
        <v>58978</v>
      </c>
      <c r="B19659" t="s">
        <v>58979</v>
      </c>
      <c r="C19659" t="s">
        <v>58980</v>
      </c>
    </row>
    <row r="19660" spans="1:3" x14ac:dyDescent="0.3">
      <c r="A19660" t="s">
        <v>58981</v>
      </c>
      <c r="B19660" t="s">
        <v>58982</v>
      </c>
      <c r="C19660" t="s">
        <v>58983</v>
      </c>
    </row>
    <row r="19661" spans="1:3" x14ac:dyDescent="0.3">
      <c r="A19661" t="s">
        <v>58984</v>
      </c>
      <c r="B19661" t="s">
        <v>58985</v>
      </c>
      <c r="C19661" t="s">
        <v>58986</v>
      </c>
    </row>
    <row r="19662" spans="1:3" x14ac:dyDescent="0.3">
      <c r="A19662" t="s">
        <v>58987</v>
      </c>
      <c r="B19662" t="s">
        <v>58988</v>
      </c>
      <c r="C19662" t="s">
        <v>58989</v>
      </c>
    </row>
    <row r="19663" spans="1:3" x14ac:dyDescent="0.3">
      <c r="A19663" t="s">
        <v>58990</v>
      </c>
      <c r="B19663" t="s">
        <v>58991</v>
      </c>
      <c r="C19663" t="s">
        <v>58992</v>
      </c>
    </row>
    <row r="19664" spans="1:3" x14ac:dyDescent="0.3">
      <c r="A19664" t="s">
        <v>58993</v>
      </c>
      <c r="B19664" t="s">
        <v>58994</v>
      </c>
      <c r="C19664" t="s">
        <v>58995</v>
      </c>
    </row>
    <row r="19665" spans="1:3" x14ac:dyDescent="0.3">
      <c r="A19665" t="s">
        <v>58996</v>
      </c>
      <c r="B19665" t="s">
        <v>58997</v>
      </c>
      <c r="C19665" t="s">
        <v>58998</v>
      </c>
    </row>
    <row r="19666" spans="1:3" x14ac:dyDescent="0.3">
      <c r="A19666" t="s">
        <v>58999</v>
      </c>
      <c r="B19666" t="s">
        <v>59000</v>
      </c>
      <c r="C19666" t="s">
        <v>59001</v>
      </c>
    </row>
    <row r="19667" spans="1:3" x14ac:dyDescent="0.3">
      <c r="A19667" t="s">
        <v>59002</v>
      </c>
      <c r="B19667" t="s">
        <v>59003</v>
      </c>
      <c r="C19667" t="s">
        <v>59004</v>
      </c>
    </row>
    <row r="19668" spans="1:3" x14ac:dyDescent="0.3">
      <c r="A19668" t="s">
        <v>59005</v>
      </c>
      <c r="B19668" t="s">
        <v>59006</v>
      </c>
      <c r="C19668" t="s">
        <v>59007</v>
      </c>
    </row>
    <row r="19669" spans="1:3" x14ac:dyDescent="0.3">
      <c r="A19669" t="s">
        <v>59008</v>
      </c>
      <c r="B19669" t="s">
        <v>59009</v>
      </c>
      <c r="C19669" t="s">
        <v>59010</v>
      </c>
    </row>
    <row r="19670" spans="1:3" x14ac:dyDescent="0.3">
      <c r="A19670" t="s">
        <v>59011</v>
      </c>
      <c r="B19670" t="s">
        <v>59012</v>
      </c>
      <c r="C19670" t="s">
        <v>59013</v>
      </c>
    </row>
    <row r="19671" spans="1:3" x14ac:dyDescent="0.3">
      <c r="A19671" t="s">
        <v>59014</v>
      </c>
      <c r="B19671" t="s">
        <v>59015</v>
      </c>
      <c r="C19671" t="s">
        <v>59016</v>
      </c>
    </row>
    <row r="19672" spans="1:3" x14ac:dyDescent="0.3">
      <c r="A19672" t="s">
        <v>59017</v>
      </c>
      <c r="B19672" t="s">
        <v>59018</v>
      </c>
      <c r="C19672" s="1" t="s">
        <v>59019</v>
      </c>
    </row>
    <row r="19673" spans="1:3" x14ac:dyDescent="0.3">
      <c r="A19673" t="s">
        <v>59020</v>
      </c>
      <c r="B19673" t="s">
        <v>59021</v>
      </c>
      <c r="C19673" t="s">
        <v>59022</v>
      </c>
    </row>
    <row r="19674" spans="1:3" x14ac:dyDescent="0.3">
      <c r="A19674" t="s">
        <v>59023</v>
      </c>
      <c r="B19674" t="s">
        <v>59024</v>
      </c>
      <c r="C19674" t="s">
        <v>59025</v>
      </c>
    </row>
    <row r="19675" spans="1:3" x14ac:dyDescent="0.3">
      <c r="A19675" t="s">
        <v>59026</v>
      </c>
      <c r="B19675" t="s">
        <v>59027</v>
      </c>
      <c r="C19675" t="s">
        <v>59028</v>
      </c>
    </row>
    <row r="19676" spans="1:3" x14ac:dyDescent="0.3">
      <c r="A19676" t="s">
        <v>59029</v>
      </c>
      <c r="B19676" t="s">
        <v>59030</v>
      </c>
      <c r="C19676" t="s">
        <v>59031</v>
      </c>
    </row>
    <row r="19677" spans="1:3" x14ac:dyDescent="0.3">
      <c r="A19677" t="s">
        <v>59032</v>
      </c>
      <c r="B19677" t="s">
        <v>59033</v>
      </c>
      <c r="C19677" t="s">
        <v>59034</v>
      </c>
    </row>
    <row r="19678" spans="1:3" x14ac:dyDescent="0.3">
      <c r="A19678" t="s">
        <v>59035</v>
      </c>
      <c r="B19678" t="s">
        <v>59036</v>
      </c>
      <c r="C19678" t="s">
        <v>59037</v>
      </c>
    </row>
    <row r="19679" spans="1:3" x14ac:dyDescent="0.3">
      <c r="A19679" t="s">
        <v>59038</v>
      </c>
      <c r="B19679" t="s">
        <v>59039</v>
      </c>
      <c r="C19679" t="s">
        <v>59040</v>
      </c>
    </row>
    <row r="19680" spans="1:3" x14ac:dyDescent="0.3">
      <c r="A19680" t="s">
        <v>59041</v>
      </c>
      <c r="B19680" t="s">
        <v>59042</v>
      </c>
      <c r="C19680" t="s">
        <v>59043</v>
      </c>
    </row>
    <row r="19681" spans="1:3" x14ac:dyDescent="0.3">
      <c r="A19681" t="s">
        <v>59044</v>
      </c>
      <c r="B19681" t="s">
        <v>59045</v>
      </c>
      <c r="C19681" t="s">
        <v>59046</v>
      </c>
    </row>
    <row r="19682" spans="1:3" x14ac:dyDescent="0.3">
      <c r="A19682" t="s">
        <v>59047</v>
      </c>
      <c r="B19682" t="s">
        <v>59048</v>
      </c>
      <c r="C19682" t="s">
        <v>59049</v>
      </c>
    </row>
    <row r="19683" spans="1:3" x14ac:dyDescent="0.3">
      <c r="A19683" t="s">
        <v>59050</v>
      </c>
      <c r="B19683" t="s">
        <v>59051</v>
      </c>
      <c r="C19683" t="s">
        <v>59052</v>
      </c>
    </row>
    <row r="19684" spans="1:3" x14ac:dyDescent="0.3">
      <c r="A19684" t="s">
        <v>59053</v>
      </c>
      <c r="B19684" t="s">
        <v>59054</v>
      </c>
      <c r="C19684" t="s">
        <v>59055</v>
      </c>
    </row>
    <row r="19685" spans="1:3" x14ac:dyDescent="0.3">
      <c r="A19685" t="s">
        <v>59056</v>
      </c>
      <c r="B19685" t="s">
        <v>59057</v>
      </c>
      <c r="C19685" t="s">
        <v>59058</v>
      </c>
    </row>
    <row r="19686" spans="1:3" x14ac:dyDescent="0.3">
      <c r="A19686" t="s">
        <v>59059</v>
      </c>
      <c r="B19686" t="s">
        <v>59060</v>
      </c>
      <c r="C19686" t="s">
        <v>59061</v>
      </c>
    </row>
    <row r="19687" spans="1:3" x14ac:dyDescent="0.3">
      <c r="A19687" t="s">
        <v>59062</v>
      </c>
      <c r="B19687" t="s">
        <v>59063</v>
      </c>
      <c r="C19687" t="s">
        <v>59064</v>
      </c>
    </row>
    <row r="19688" spans="1:3" x14ac:dyDescent="0.3">
      <c r="A19688" t="s">
        <v>59065</v>
      </c>
      <c r="B19688" t="s">
        <v>59066</v>
      </c>
      <c r="C19688" t="s">
        <v>59067</v>
      </c>
    </row>
    <row r="19689" spans="1:3" x14ac:dyDescent="0.3">
      <c r="A19689" t="s">
        <v>59068</v>
      </c>
      <c r="B19689" t="s">
        <v>59069</v>
      </c>
      <c r="C19689" t="s">
        <v>59070</v>
      </c>
    </row>
    <row r="19690" spans="1:3" x14ac:dyDescent="0.3">
      <c r="A19690" t="s">
        <v>59071</v>
      </c>
      <c r="B19690" t="s">
        <v>59072</v>
      </c>
      <c r="C19690" t="s">
        <v>59073</v>
      </c>
    </row>
    <row r="19691" spans="1:3" x14ac:dyDescent="0.3">
      <c r="A19691" t="s">
        <v>59074</v>
      </c>
      <c r="B19691" s="1" t="s">
        <v>59075</v>
      </c>
      <c r="C19691" t="s">
        <v>59076</v>
      </c>
    </row>
    <row r="19692" spans="1:3" x14ac:dyDescent="0.3">
      <c r="A19692" t="s">
        <v>59077</v>
      </c>
      <c r="B19692" t="s">
        <v>59078</v>
      </c>
      <c r="C19692" t="s">
        <v>59079</v>
      </c>
    </row>
    <row r="19693" spans="1:3" x14ac:dyDescent="0.3">
      <c r="A19693" t="s">
        <v>59080</v>
      </c>
      <c r="B19693" t="s">
        <v>59081</v>
      </c>
      <c r="C19693" t="s">
        <v>59082</v>
      </c>
    </row>
    <row r="19694" spans="1:3" x14ac:dyDescent="0.3">
      <c r="A19694" t="s">
        <v>59083</v>
      </c>
      <c r="B19694" t="s">
        <v>59084</v>
      </c>
      <c r="C19694" t="s">
        <v>59085</v>
      </c>
    </row>
    <row r="19695" spans="1:3" x14ac:dyDescent="0.3">
      <c r="A19695" t="s">
        <v>59086</v>
      </c>
      <c r="B19695" t="s">
        <v>59087</v>
      </c>
      <c r="C19695" t="s">
        <v>59088</v>
      </c>
    </row>
    <row r="19696" spans="1:3" x14ac:dyDescent="0.3">
      <c r="A19696" t="s">
        <v>59089</v>
      </c>
      <c r="B19696" t="s">
        <v>59090</v>
      </c>
      <c r="C19696" t="s">
        <v>59091</v>
      </c>
    </row>
    <row r="19697" spans="1:3" x14ac:dyDescent="0.3">
      <c r="A19697" t="s">
        <v>59092</v>
      </c>
      <c r="B19697" t="s">
        <v>59093</v>
      </c>
      <c r="C19697" t="s">
        <v>59094</v>
      </c>
    </row>
    <row r="19698" spans="1:3" x14ac:dyDescent="0.3">
      <c r="A19698" t="s">
        <v>59095</v>
      </c>
      <c r="B19698" t="s">
        <v>59096</v>
      </c>
      <c r="C19698" t="s">
        <v>59097</v>
      </c>
    </row>
    <row r="19699" spans="1:3" x14ac:dyDescent="0.3">
      <c r="A19699" t="s">
        <v>59098</v>
      </c>
      <c r="B19699" t="s">
        <v>59099</v>
      </c>
      <c r="C19699" t="s">
        <v>59100</v>
      </c>
    </row>
    <row r="19700" spans="1:3" x14ac:dyDescent="0.3">
      <c r="A19700" t="s">
        <v>59101</v>
      </c>
      <c r="B19700" t="s">
        <v>59102</v>
      </c>
      <c r="C19700" t="s">
        <v>59103</v>
      </c>
    </row>
    <row r="19701" spans="1:3" x14ac:dyDescent="0.3">
      <c r="A19701" t="s">
        <v>59104</v>
      </c>
      <c r="B19701" t="s">
        <v>59105</v>
      </c>
      <c r="C19701" t="s">
        <v>59106</v>
      </c>
    </row>
    <row r="19702" spans="1:3" x14ac:dyDescent="0.3">
      <c r="A19702" t="s">
        <v>59107</v>
      </c>
      <c r="B19702" t="s">
        <v>59108</v>
      </c>
      <c r="C19702" t="s">
        <v>59109</v>
      </c>
    </row>
    <row r="19703" spans="1:3" x14ac:dyDescent="0.3">
      <c r="A19703" t="s">
        <v>59110</v>
      </c>
      <c r="B19703" t="s">
        <v>59111</v>
      </c>
      <c r="C19703" t="s">
        <v>59112</v>
      </c>
    </row>
    <row r="19704" spans="1:3" x14ac:dyDescent="0.3">
      <c r="A19704" t="s">
        <v>59113</v>
      </c>
      <c r="B19704" t="s">
        <v>59114</v>
      </c>
      <c r="C19704" t="s">
        <v>59115</v>
      </c>
    </row>
    <row r="19705" spans="1:3" x14ac:dyDescent="0.3">
      <c r="A19705" t="s">
        <v>59116</v>
      </c>
      <c r="B19705" t="s">
        <v>59117</v>
      </c>
      <c r="C19705" t="s">
        <v>59118</v>
      </c>
    </row>
    <row r="19706" spans="1:3" x14ac:dyDescent="0.3">
      <c r="A19706" t="s">
        <v>59119</v>
      </c>
      <c r="B19706" t="s">
        <v>59120</v>
      </c>
      <c r="C19706" t="s">
        <v>59121</v>
      </c>
    </row>
    <row r="19707" spans="1:3" x14ac:dyDescent="0.3">
      <c r="A19707" t="s">
        <v>59122</v>
      </c>
      <c r="B19707" t="s">
        <v>59123</v>
      </c>
      <c r="C19707" t="s">
        <v>59124</v>
      </c>
    </row>
    <row r="19708" spans="1:3" x14ac:dyDescent="0.3">
      <c r="A19708" t="s">
        <v>59125</v>
      </c>
      <c r="B19708" t="s">
        <v>59126</v>
      </c>
      <c r="C19708" t="s">
        <v>59127</v>
      </c>
    </row>
    <row r="19709" spans="1:3" x14ac:dyDescent="0.3">
      <c r="A19709" t="s">
        <v>59128</v>
      </c>
      <c r="B19709" t="s">
        <v>59129</v>
      </c>
      <c r="C19709" t="s">
        <v>59130</v>
      </c>
    </row>
    <row r="19710" spans="1:3" x14ac:dyDescent="0.3">
      <c r="A19710" t="s">
        <v>59131</v>
      </c>
      <c r="B19710" t="s">
        <v>59132</v>
      </c>
      <c r="C19710" t="s">
        <v>59133</v>
      </c>
    </row>
    <row r="19711" spans="1:3" x14ac:dyDescent="0.3">
      <c r="A19711" t="s">
        <v>59134</v>
      </c>
      <c r="B19711" t="s">
        <v>59135</v>
      </c>
      <c r="C19711" t="s">
        <v>59136</v>
      </c>
    </row>
    <row r="19712" spans="1:3" x14ac:dyDescent="0.3">
      <c r="A19712" t="s">
        <v>59137</v>
      </c>
      <c r="B19712" t="s">
        <v>59138</v>
      </c>
      <c r="C19712" t="s">
        <v>59139</v>
      </c>
    </row>
    <row r="19713" spans="1:3" x14ac:dyDescent="0.3">
      <c r="A19713" t="s">
        <v>59140</v>
      </c>
      <c r="B19713" t="s">
        <v>59141</v>
      </c>
      <c r="C19713" t="s">
        <v>59142</v>
      </c>
    </row>
    <row r="19714" spans="1:3" x14ac:dyDescent="0.3">
      <c r="A19714" t="s">
        <v>59143</v>
      </c>
      <c r="B19714" s="1" t="s">
        <v>59144</v>
      </c>
      <c r="C19714" s="1" t="s">
        <v>59145</v>
      </c>
    </row>
    <row r="19715" spans="1:3" x14ac:dyDescent="0.3">
      <c r="A19715" t="s">
        <v>59146</v>
      </c>
      <c r="B19715" t="s">
        <v>59147</v>
      </c>
      <c r="C19715" t="s">
        <v>59148</v>
      </c>
    </row>
    <row r="19716" spans="1:3" x14ac:dyDescent="0.3">
      <c r="A19716" t="s">
        <v>59149</v>
      </c>
      <c r="B19716" t="s">
        <v>59150</v>
      </c>
      <c r="C19716" t="s">
        <v>59151</v>
      </c>
    </row>
    <row r="19717" spans="1:3" x14ac:dyDescent="0.3">
      <c r="A19717" t="s">
        <v>59152</v>
      </c>
      <c r="B19717" t="s">
        <v>59153</v>
      </c>
      <c r="C19717" t="s">
        <v>59154</v>
      </c>
    </row>
    <row r="19718" spans="1:3" x14ac:dyDescent="0.3">
      <c r="A19718" t="s">
        <v>59155</v>
      </c>
      <c r="B19718" t="s">
        <v>59156</v>
      </c>
      <c r="C19718" t="s">
        <v>59157</v>
      </c>
    </row>
    <row r="19719" spans="1:3" x14ac:dyDescent="0.3">
      <c r="A19719" t="s">
        <v>59158</v>
      </c>
      <c r="B19719" t="s">
        <v>59159</v>
      </c>
      <c r="C19719" t="s">
        <v>59160</v>
      </c>
    </row>
    <row r="19720" spans="1:3" x14ac:dyDescent="0.3">
      <c r="A19720" t="s">
        <v>59161</v>
      </c>
      <c r="B19720" t="s">
        <v>59162</v>
      </c>
      <c r="C19720" t="s">
        <v>59163</v>
      </c>
    </row>
    <row r="19721" spans="1:3" x14ac:dyDescent="0.3">
      <c r="A19721" t="s">
        <v>59164</v>
      </c>
      <c r="B19721" t="s">
        <v>59165</v>
      </c>
      <c r="C19721" t="s">
        <v>59166</v>
      </c>
    </row>
    <row r="19722" spans="1:3" x14ac:dyDescent="0.3">
      <c r="A19722" t="s">
        <v>59167</v>
      </c>
      <c r="B19722" t="s">
        <v>59168</v>
      </c>
      <c r="C19722" t="s">
        <v>59169</v>
      </c>
    </row>
    <row r="19723" spans="1:3" x14ac:dyDescent="0.3">
      <c r="A19723" t="s">
        <v>59170</v>
      </c>
      <c r="B19723" t="s">
        <v>59171</v>
      </c>
      <c r="C19723" t="s">
        <v>59172</v>
      </c>
    </row>
    <row r="19724" spans="1:3" x14ac:dyDescent="0.3">
      <c r="A19724" t="s">
        <v>59173</v>
      </c>
      <c r="B19724" t="s">
        <v>59174</v>
      </c>
      <c r="C19724" t="s">
        <v>59175</v>
      </c>
    </row>
    <row r="19725" spans="1:3" x14ac:dyDescent="0.3">
      <c r="A19725" t="s">
        <v>59176</v>
      </c>
      <c r="B19725" t="s">
        <v>59177</v>
      </c>
      <c r="C19725" t="s">
        <v>59178</v>
      </c>
    </row>
    <row r="19726" spans="1:3" x14ac:dyDescent="0.3">
      <c r="A19726" t="s">
        <v>59179</v>
      </c>
      <c r="B19726" t="s">
        <v>59180</v>
      </c>
      <c r="C19726" s="1" t="s">
        <v>59181</v>
      </c>
    </row>
    <row r="19727" spans="1:3" x14ac:dyDescent="0.3">
      <c r="A19727" t="s">
        <v>59182</v>
      </c>
      <c r="B19727" t="s">
        <v>59183</v>
      </c>
      <c r="C19727" t="s">
        <v>59184</v>
      </c>
    </row>
    <row r="19728" spans="1:3" x14ac:dyDescent="0.3">
      <c r="A19728" t="s">
        <v>59185</v>
      </c>
      <c r="B19728" t="s">
        <v>59186</v>
      </c>
      <c r="C19728" t="s">
        <v>59187</v>
      </c>
    </row>
    <row r="19729" spans="1:3" x14ac:dyDescent="0.3">
      <c r="A19729" t="s">
        <v>59188</v>
      </c>
      <c r="B19729" t="s">
        <v>59189</v>
      </c>
      <c r="C19729" t="s">
        <v>59190</v>
      </c>
    </row>
    <row r="19730" spans="1:3" x14ac:dyDescent="0.3">
      <c r="A19730" t="s">
        <v>59191</v>
      </c>
      <c r="B19730" t="s">
        <v>59192</v>
      </c>
      <c r="C19730" t="s">
        <v>59193</v>
      </c>
    </row>
    <row r="19731" spans="1:3" x14ac:dyDescent="0.3">
      <c r="A19731" t="s">
        <v>59194</v>
      </c>
      <c r="B19731" t="s">
        <v>59195</v>
      </c>
      <c r="C19731" t="s">
        <v>59196</v>
      </c>
    </row>
    <row r="19732" spans="1:3" x14ac:dyDescent="0.3">
      <c r="A19732" t="s">
        <v>59197</v>
      </c>
      <c r="B19732" t="s">
        <v>59198</v>
      </c>
      <c r="C19732" t="s">
        <v>59199</v>
      </c>
    </row>
    <row r="19733" spans="1:3" x14ac:dyDescent="0.3">
      <c r="A19733" t="s">
        <v>59200</v>
      </c>
      <c r="B19733" t="s">
        <v>59201</v>
      </c>
      <c r="C19733" t="s">
        <v>59202</v>
      </c>
    </row>
    <row r="19734" spans="1:3" x14ac:dyDescent="0.3">
      <c r="A19734" t="s">
        <v>59203</v>
      </c>
      <c r="B19734" t="s">
        <v>59204</v>
      </c>
      <c r="C19734" t="s">
        <v>59205</v>
      </c>
    </row>
    <row r="19735" spans="1:3" x14ac:dyDescent="0.3">
      <c r="A19735" t="s">
        <v>59206</v>
      </c>
      <c r="B19735" t="s">
        <v>59207</v>
      </c>
      <c r="C19735" t="s">
        <v>59208</v>
      </c>
    </row>
    <row r="19736" spans="1:3" x14ac:dyDescent="0.3">
      <c r="A19736" t="s">
        <v>59209</v>
      </c>
      <c r="B19736" t="s">
        <v>59210</v>
      </c>
      <c r="C19736" t="s">
        <v>59211</v>
      </c>
    </row>
    <row r="19737" spans="1:3" x14ac:dyDescent="0.3">
      <c r="A19737" t="s">
        <v>59212</v>
      </c>
      <c r="B19737" t="s">
        <v>59213</v>
      </c>
      <c r="C19737" t="s">
        <v>59214</v>
      </c>
    </row>
    <row r="19738" spans="1:3" x14ac:dyDescent="0.3">
      <c r="A19738" t="s">
        <v>59215</v>
      </c>
      <c r="B19738" t="s">
        <v>59216</v>
      </c>
      <c r="C19738" t="s">
        <v>59217</v>
      </c>
    </row>
    <row r="19739" spans="1:3" x14ac:dyDescent="0.3">
      <c r="A19739" t="s">
        <v>59218</v>
      </c>
      <c r="B19739" t="s">
        <v>59219</v>
      </c>
      <c r="C19739" t="s">
        <v>59220</v>
      </c>
    </row>
    <row r="19740" spans="1:3" x14ac:dyDescent="0.3">
      <c r="A19740" t="s">
        <v>59221</v>
      </c>
      <c r="B19740" t="s">
        <v>59222</v>
      </c>
      <c r="C19740" t="s">
        <v>59223</v>
      </c>
    </row>
    <row r="19741" spans="1:3" x14ac:dyDescent="0.3">
      <c r="A19741" t="s">
        <v>59224</v>
      </c>
      <c r="B19741" t="s">
        <v>59225</v>
      </c>
      <c r="C19741" t="s">
        <v>59226</v>
      </c>
    </row>
    <row r="19742" spans="1:3" x14ac:dyDescent="0.3">
      <c r="A19742" t="s">
        <v>59227</v>
      </c>
      <c r="B19742" t="s">
        <v>59228</v>
      </c>
      <c r="C19742" t="s">
        <v>59229</v>
      </c>
    </row>
    <row r="19743" spans="1:3" x14ac:dyDescent="0.3">
      <c r="A19743" t="s">
        <v>59230</v>
      </c>
      <c r="B19743" t="s">
        <v>59231</v>
      </c>
      <c r="C19743" t="s">
        <v>59232</v>
      </c>
    </row>
    <row r="19744" spans="1:3" x14ac:dyDescent="0.3">
      <c r="A19744" t="s">
        <v>59233</v>
      </c>
      <c r="B19744" t="s">
        <v>59234</v>
      </c>
      <c r="C19744" t="s">
        <v>59235</v>
      </c>
    </row>
    <row r="19745" spans="1:3" x14ac:dyDescent="0.3">
      <c r="A19745" t="s">
        <v>59236</v>
      </c>
      <c r="B19745" t="s">
        <v>59237</v>
      </c>
      <c r="C19745" t="s">
        <v>59238</v>
      </c>
    </row>
    <row r="19746" spans="1:3" x14ac:dyDescent="0.3">
      <c r="A19746" t="s">
        <v>59239</v>
      </c>
      <c r="B19746" t="s">
        <v>59240</v>
      </c>
      <c r="C19746" t="s">
        <v>59241</v>
      </c>
    </row>
    <row r="19747" spans="1:3" x14ac:dyDescent="0.3">
      <c r="A19747" t="s">
        <v>59242</v>
      </c>
      <c r="B19747" t="s">
        <v>59243</v>
      </c>
      <c r="C19747" t="s">
        <v>59244</v>
      </c>
    </row>
    <row r="19748" spans="1:3" x14ac:dyDescent="0.3">
      <c r="A19748" t="s">
        <v>59245</v>
      </c>
      <c r="B19748" t="s">
        <v>59246</v>
      </c>
      <c r="C19748" t="s">
        <v>59247</v>
      </c>
    </row>
    <row r="19749" spans="1:3" x14ac:dyDescent="0.3">
      <c r="A19749" t="s">
        <v>59248</v>
      </c>
      <c r="B19749" t="s">
        <v>59249</v>
      </c>
      <c r="C19749" t="s">
        <v>59250</v>
      </c>
    </row>
    <row r="19750" spans="1:3" x14ac:dyDescent="0.3">
      <c r="A19750" t="s">
        <v>59251</v>
      </c>
      <c r="B19750" t="s">
        <v>59252</v>
      </c>
      <c r="C19750" t="s">
        <v>59253</v>
      </c>
    </row>
    <row r="19751" spans="1:3" x14ac:dyDescent="0.3">
      <c r="A19751" t="s">
        <v>59254</v>
      </c>
      <c r="B19751" t="s">
        <v>59255</v>
      </c>
      <c r="C19751" t="s">
        <v>59256</v>
      </c>
    </row>
    <row r="19752" spans="1:3" x14ac:dyDescent="0.3">
      <c r="A19752" t="s">
        <v>59257</v>
      </c>
      <c r="B19752" t="s">
        <v>59258</v>
      </c>
      <c r="C19752" t="s">
        <v>59259</v>
      </c>
    </row>
    <row r="19753" spans="1:3" x14ac:dyDescent="0.3">
      <c r="A19753" t="s">
        <v>59260</v>
      </c>
      <c r="B19753" s="1" t="s">
        <v>59261</v>
      </c>
      <c r="C19753" t="s">
        <v>59262</v>
      </c>
    </row>
    <row r="19754" spans="1:3" x14ac:dyDescent="0.3">
      <c r="A19754" t="s">
        <v>59263</v>
      </c>
      <c r="B19754" t="s">
        <v>59264</v>
      </c>
      <c r="C19754" t="s">
        <v>59265</v>
      </c>
    </row>
    <row r="19755" spans="1:3" x14ac:dyDescent="0.3">
      <c r="A19755" t="s">
        <v>59266</v>
      </c>
      <c r="B19755" t="s">
        <v>59267</v>
      </c>
      <c r="C19755" t="s">
        <v>59268</v>
      </c>
    </row>
    <row r="19756" spans="1:3" x14ac:dyDescent="0.3">
      <c r="A19756" t="s">
        <v>59269</v>
      </c>
      <c r="B19756" t="s">
        <v>59270</v>
      </c>
      <c r="C19756" t="s">
        <v>59271</v>
      </c>
    </row>
    <row r="19757" spans="1:3" x14ac:dyDescent="0.3">
      <c r="A19757" t="s">
        <v>59272</v>
      </c>
      <c r="B19757" t="s">
        <v>59273</v>
      </c>
      <c r="C19757" t="s">
        <v>59274</v>
      </c>
    </row>
    <row r="19758" spans="1:3" x14ac:dyDescent="0.3">
      <c r="A19758" t="s">
        <v>59275</v>
      </c>
      <c r="B19758" t="s">
        <v>59276</v>
      </c>
      <c r="C19758" t="s">
        <v>59277</v>
      </c>
    </row>
    <row r="19759" spans="1:3" x14ac:dyDescent="0.3">
      <c r="A19759" t="s">
        <v>59278</v>
      </c>
      <c r="B19759" t="s">
        <v>59279</v>
      </c>
      <c r="C19759" t="s">
        <v>59280</v>
      </c>
    </row>
    <row r="19760" spans="1:3" x14ac:dyDescent="0.3">
      <c r="A19760" t="s">
        <v>59281</v>
      </c>
      <c r="B19760" t="s">
        <v>59282</v>
      </c>
      <c r="C19760" t="s">
        <v>59283</v>
      </c>
    </row>
    <row r="19761" spans="1:3" x14ac:dyDescent="0.3">
      <c r="A19761" t="s">
        <v>59284</v>
      </c>
      <c r="B19761" t="s">
        <v>59285</v>
      </c>
      <c r="C19761" t="s">
        <v>59286</v>
      </c>
    </row>
    <row r="19762" spans="1:3" x14ac:dyDescent="0.3">
      <c r="A19762" t="s">
        <v>59287</v>
      </c>
      <c r="B19762" t="s">
        <v>59288</v>
      </c>
      <c r="C19762" t="s">
        <v>59289</v>
      </c>
    </row>
    <row r="19763" spans="1:3" x14ac:dyDescent="0.3">
      <c r="A19763" t="s">
        <v>59290</v>
      </c>
      <c r="B19763" t="s">
        <v>59291</v>
      </c>
      <c r="C19763" t="s">
        <v>59292</v>
      </c>
    </row>
    <row r="19764" spans="1:3" x14ac:dyDescent="0.3">
      <c r="A19764" t="s">
        <v>59293</v>
      </c>
      <c r="B19764" t="s">
        <v>59294</v>
      </c>
      <c r="C19764" t="s">
        <v>59295</v>
      </c>
    </row>
    <row r="19765" spans="1:3" x14ac:dyDescent="0.3">
      <c r="A19765" s="1" t="s">
        <v>59296</v>
      </c>
      <c r="B19765" t="s">
        <v>59297</v>
      </c>
      <c r="C19765" t="s">
        <v>59298</v>
      </c>
    </row>
    <row r="19766" spans="1:3" x14ac:dyDescent="0.3">
      <c r="A19766" t="s">
        <v>59299</v>
      </c>
      <c r="B19766" t="s">
        <v>59300</v>
      </c>
      <c r="C19766" t="s">
        <v>59301</v>
      </c>
    </row>
    <row r="19767" spans="1:3" x14ac:dyDescent="0.3">
      <c r="A19767" t="s">
        <v>59302</v>
      </c>
      <c r="B19767" t="s">
        <v>59303</v>
      </c>
      <c r="C19767" t="s">
        <v>59304</v>
      </c>
    </row>
    <row r="19768" spans="1:3" x14ac:dyDescent="0.3">
      <c r="A19768" t="s">
        <v>59305</v>
      </c>
      <c r="B19768" t="s">
        <v>59306</v>
      </c>
      <c r="C19768" t="s">
        <v>59307</v>
      </c>
    </row>
    <row r="19769" spans="1:3" x14ac:dyDescent="0.3">
      <c r="A19769" t="s">
        <v>59308</v>
      </c>
      <c r="B19769" t="s">
        <v>59309</v>
      </c>
      <c r="C19769" t="s">
        <v>59310</v>
      </c>
    </row>
    <row r="19770" spans="1:3" x14ac:dyDescent="0.3">
      <c r="A19770" t="s">
        <v>59311</v>
      </c>
      <c r="B19770" t="s">
        <v>59312</v>
      </c>
      <c r="C19770" t="s">
        <v>59313</v>
      </c>
    </row>
    <row r="19771" spans="1:3" x14ac:dyDescent="0.3">
      <c r="A19771" t="s">
        <v>59314</v>
      </c>
      <c r="B19771" t="s">
        <v>59315</v>
      </c>
      <c r="C19771" t="s">
        <v>59316</v>
      </c>
    </row>
    <row r="19772" spans="1:3" x14ac:dyDescent="0.3">
      <c r="A19772" t="s">
        <v>59317</v>
      </c>
      <c r="B19772" t="s">
        <v>59318</v>
      </c>
      <c r="C19772" t="s">
        <v>59319</v>
      </c>
    </row>
    <row r="19773" spans="1:3" x14ac:dyDescent="0.3">
      <c r="A19773" t="s">
        <v>59320</v>
      </c>
      <c r="B19773" t="s">
        <v>59321</v>
      </c>
      <c r="C19773" t="s">
        <v>59322</v>
      </c>
    </row>
    <row r="19774" spans="1:3" x14ac:dyDescent="0.3">
      <c r="A19774" t="s">
        <v>59323</v>
      </c>
      <c r="B19774" t="s">
        <v>59324</v>
      </c>
      <c r="C19774" t="s">
        <v>59325</v>
      </c>
    </row>
    <row r="19775" spans="1:3" x14ac:dyDescent="0.3">
      <c r="A19775" t="s">
        <v>59326</v>
      </c>
      <c r="B19775" t="s">
        <v>59327</v>
      </c>
      <c r="C19775" t="s">
        <v>59328</v>
      </c>
    </row>
    <row r="19776" spans="1:3" x14ac:dyDescent="0.3">
      <c r="A19776" t="s">
        <v>59329</v>
      </c>
      <c r="B19776" t="s">
        <v>59330</v>
      </c>
      <c r="C19776" t="s">
        <v>59331</v>
      </c>
    </row>
    <row r="19777" spans="1:3" x14ac:dyDescent="0.3">
      <c r="A19777" t="s">
        <v>59332</v>
      </c>
      <c r="B19777" t="s">
        <v>59333</v>
      </c>
      <c r="C19777" t="s">
        <v>59334</v>
      </c>
    </row>
    <row r="19778" spans="1:3" x14ac:dyDescent="0.3">
      <c r="A19778" t="s">
        <v>59335</v>
      </c>
      <c r="B19778" t="s">
        <v>59336</v>
      </c>
      <c r="C19778" s="1" t="s">
        <v>59337</v>
      </c>
    </row>
    <row r="19779" spans="1:3" x14ac:dyDescent="0.3">
      <c r="A19779" t="s">
        <v>59338</v>
      </c>
      <c r="B19779" t="s">
        <v>59339</v>
      </c>
      <c r="C19779" t="s">
        <v>59340</v>
      </c>
    </row>
    <row r="19780" spans="1:3" x14ac:dyDescent="0.3">
      <c r="A19780" t="s">
        <v>59341</v>
      </c>
      <c r="B19780" t="s">
        <v>59342</v>
      </c>
      <c r="C19780" s="1" t="s">
        <v>59343</v>
      </c>
    </row>
    <row r="19781" spans="1:3" x14ac:dyDescent="0.3">
      <c r="A19781" t="s">
        <v>59344</v>
      </c>
      <c r="B19781" t="s">
        <v>59345</v>
      </c>
      <c r="C19781" t="s">
        <v>59346</v>
      </c>
    </row>
    <row r="19782" spans="1:3" x14ac:dyDescent="0.3">
      <c r="A19782" t="s">
        <v>59347</v>
      </c>
      <c r="B19782" t="s">
        <v>59348</v>
      </c>
      <c r="C19782" t="s">
        <v>59349</v>
      </c>
    </row>
    <row r="19783" spans="1:3" x14ac:dyDescent="0.3">
      <c r="A19783" t="s">
        <v>59350</v>
      </c>
      <c r="B19783" t="s">
        <v>59351</v>
      </c>
      <c r="C19783" t="s">
        <v>59352</v>
      </c>
    </row>
    <row r="19784" spans="1:3" x14ac:dyDescent="0.3">
      <c r="A19784" t="s">
        <v>59353</v>
      </c>
      <c r="B19784" t="s">
        <v>59354</v>
      </c>
      <c r="C19784" t="s">
        <v>59355</v>
      </c>
    </row>
    <row r="19785" spans="1:3" x14ac:dyDescent="0.3">
      <c r="A19785" t="s">
        <v>59356</v>
      </c>
      <c r="B19785" t="s">
        <v>59357</v>
      </c>
      <c r="C19785" t="s">
        <v>59358</v>
      </c>
    </row>
    <row r="19786" spans="1:3" x14ac:dyDescent="0.3">
      <c r="A19786" t="s">
        <v>59359</v>
      </c>
      <c r="B19786" t="s">
        <v>59360</v>
      </c>
      <c r="C19786" t="s">
        <v>59361</v>
      </c>
    </row>
    <row r="19787" spans="1:3" x14ac:dyDescent="0.3">
      <c r="A19787" t="s">
        <v>59362</v>
      </c>
      <c r="B19787" t="s">
        <v>59363</v>
      </c>
      <c r="C19787" t="s">
        <v>59364</v>
      </c>
    </row>
    <row r="19788" spans="1:3" x14ac:dyDescent="0.3">
      <c r="A19788" t="s">
        <v>59365</v>
      </c>
      <c r="B19788" t="s">
        <v>59366</v>
      </c>
      <c r="C19788" t="s">
        <v>59367</v>
      </c>
    </row>
    <row r="19789" spans="1:3" x14ac:dyDescent="0.3">
      <c r="A19789" t="s">
        <v>59368</v>
      </c>
      <c r="B19789" t="s">
        <v>59369</v>
      </c>
      <c r="C19789" t="s">
        <v>59370</v>
      </c>
    </row>
    <row r="19790" spans="1:3" x14ac:dyDescent="0.3">
      <c r="A19790" t="s">
        <v>59371</v>
      </c>
      <c r="B19790" t="s">
        <v>59372</v>
      </c>
      <c r="C19790" t="s">
        <v>59373</v>
      </c>
    </row>
    <row r="19791" spans="1:3" x14ac:dyDescent="0.3">
      <c r="A19791" t="s">
        <v>59374</v>
      </c>
      <c r="B19791" t="s">
        <v>59375</v>
      </c>
      <c r="C19791" t="s">
        <v>59376</v>
      </c>
    </row>
    <row r="19792" spans="1:3" x14ac:dyDescent="0.3">
      <c r="A19792" t="s">
        <v>59377</v>
      </c>
      <c r="B19792" t="s">
        <v>59378</v>
      </c>
      <c r="C19792" t="s">
        <v>59379</v>
      </c>
    </row>
    <row r="19793" spans="1:3" x14ac:dyDescent="0.3">
      <c r="A19793" t="s">
        <v>59380</v>
      </c>
      <c r="B19793" t="s">
        <v>59381</v>
      </c>
      <c r="C19793" t="s">
        <v>59382</v>
      </c>
    </row>
    <row r="19794" spans="1:3" x14ac:dyDescent="0.3">
      <c r="A19794" t="s">
        <v>59383</v>
      </c>
      <c r="B19794" t="s">
        <v>59384</v>
      </c>
      <c r="C19794" t="s">
        <v>59385</v>
      </c>
    </row>
    <row r="19795" spans="1:3" x14ac:dyDescent="0.3">
      <c r="A19795" t="s">
        <v>59386</v>
      </c>
      <c r="B19795" t="s">
        <v>59387</v>
      </c>
      <c r="C19795" t="s">
        <v>59388</v>
      </c>
    </row>
    <row r="19796" spans="1:3" x14ac:dyDescent="0.3">
      <c r="A19796" t="s">
        <v>59389</v>
      </c>
      <c r="B19796" t="s">
        <v>59390</v>
      </c>
      <c r="C19796" t="s">
        <v>59391</v>
      </c>
    </row>
    <row r="19797" spans="1:3" x14ac:dyDescent="0.3">
      <c r="A19797" t="s">
        <v>59392</v>
      </c>
      <c r="B19797" t="s">
        <v>59393</v>
      </c>
      <c r="C19797" t="s">
        <v>59394</v>
      </c>
    </row>
    <row r="19798" spans="1:3" x14ac:dyDescent="0.3">
      <c r="A19798" t="s">
        <v>59395</v>
      </c>
      <c r="B19798" t="s">
        <v>59396</v>
      </c>
      <c r="C19798" t="s">
        <v>59397</v>
      </c>
    </row>
    <row r="19799" spans="1:3" x14ac:dyDescent="0.3">
      <c r="A19799" t="s">
        <v>59398</v>
      </c>
      <c r="B19799" t="s">
        <v>59399</v>
      </c>
      <c r="C19799" t="s">
        <v>59400</v>
      </c>
    </row>
    <row r="19800" spans="1:3" x14ac:dyDescent="0.3">
      <c r="A19800" t="s">
        <v>59401</v>
      </c>
      <c r="B19800" t="s">
        <v>59402</v>
      </c>
      <c r="C19800" t="s">
        <v>59403</v>
      </c>
    </row>
    <row r="19801" spans="1:3" x14ac:dyDescent="0.3">
      <c r="A19801" t="s">
        <v>59404</v>
      </c>
      <c r="B19801" t="s">
        <v>59405</v>
      </c>
      <c r="C19801" t="s">
        <v>59406</v>
      </c>
    </row>
    <row r="19802" spans="1:3" x14ac:dyDescent="0.3">
      <c r="A19802" t="s">
        <v>59407</v>
      </c>
      <c r="B19802" t="s">
        <v>59408</v>
      </c>
      <c r="C19802" t="s">
        <v>59409</v>
      </c>
    </row>
    <row r="19803" spans="1:3" x14ac:dyDescent="0.3">
      <c r="A19803" t="s">
        <v>59410</v>
      </c>
      <c r="B19803" t="s">
        <v>59411</v>
      </c>
      <c r="C19803" t="s">
        <v>59412</v>
      </c>
    </row>
    <row r="19804" spans="1:3" x14ac:dyDescent="0.3">
      <c r="A19804" t="s">
        <v>59413</v>
      </c>
      <c r="B19804" t="s">
        <v>59414</v>
      </c>
      <c r="C19804" t="s">
        <v>59415</v>
      </c>
    </row>
    <row r="19805" spans="1:3" x14ac:dyDescent="0.3">
      <c r="A19805" t="s">
        <v>59416</v>
      </c>
      <c r="B19805" t="s">
        <v>59417</v>
      </c>
      <c r="C19805" t="s">
        <v>59418</v>
      </c>
    </row>
    <row r="19806" spans="1:3" x14ac:dyDescent="0.3">
      <c r="A19806" t="s">
        <v>59419</v>
      </c>
      <c r="B19806" t="s">
        <v>59420</v>
      </c>
      <c r="C19806" t="s">
        <v>59421</v>
      </c>
    </row>
    <row r="19807" spans="1:3" x14ac:dyDescent="0.3">
      <c r="A19807" t="s">
        <v>59422</v>
      </c>
      <c r="B19807" t="s">
        <v>59423</v>
      </c>
      <c r="C19807" t="s">
        <v>59424</v>
      </c>
    </row>
    <row r="19808" spans="1:3" x14ac:dyDescent="0.3">
      <c r="A19808" t="s">
        <v>59425</v>
      </c>
      <c r="B19808" t="s">
        <v>59426</v>
      </c>
      <c r="C19808" t="s">
        <v>59427</v>
      </c>
    </row>
    <row r="19809" spans="1:3" x14ac:dyDescent="0.3">
      <c r="A19809" t="s">
        <v>59428</v>
      </c>
      <c r="B19809" t="s">
        <v>59429</v>
      </c>
      <c r="C19809" t="s">
        <v>59430</v>
      </c>
    </row>
    <row r="19810" spans="1:3" x14ac:dyDescent="0.3">
      <c r="A19810" t="s">
        <v>59431</v>
      </c>
      <c r="B19810" t="s">
        <v>59432</v>
      </c>
      <c r="C19810" t="s">
        <v>59433</v>
      </c>
    </row>
    <row r="19811" spans="1:3" x14ac:dyDescent="0.3">
      <c r="A19811" t="s">
        <v>59434</v>
      </c>
      <c r="B19811" t="s">
        <v>59435</v>
      </c>
      <c r="C19811" t="s">
        <v>59436</v>
      </c>
    </row>
    <row r="19812" spans="1:3" x14ac:dyDescent="0.3">
      <c r="A19812" t="s">
        <v>59437</v>
      </c>
      <c r="B19812" t="s">
        <v>59438</v>
      </c>
      <c r="C19812" t="s">
        <v>59439</v>
      </c>
    </row>
    <row r="19813" spans="1:3" x14ac:dyDescent="0.3">
      <c r="A19813" t="s">
        <v>59440</v>
      </c>
      <c r="B19813" t="s">
        <v>59441</v>
      </c>
      <c r="C19813" t="s">
        <v>59442</v>
      </c>
    </row>
    <row r="19814" spans="1:3" x14ac:dyDescent="0.3">
      <c r="A19814" t="s">
        <v>59443</v>
      </c>
      <c r="B19814" t="s">
        <v>59444</v>
      </c>
      <c r="C19814" t="s">
        <v>59445</v>
      </c>
    </row>
    <row r="19815" spans="1:3" x14ac:dyDescent="0.3">
      <c r="A19815" t="s">
        <v>59446</v>
      </c>
      <c r="B19815" t="s">
        <v>59447</v>
      </c>
      <c r="C19815" t="s">
        <v>59448</v>
      </c>
    </row>
    <row r="19816" spans="1:3" x14ac:dyDescent="0.3">
      <c r="A19816" t="s">
        <v>59449</v>
      </c>
      <c r="B19816" t="s">
        <v>59450</v>
      </c>
      <c r="C19816" t="s">
        <v>59451</v>
      </c>
    </row>
    <row r="19817" spans="1:3" x14ac:dyDescent="0.3">
      <c r="A19817" t="s">
        <v>59452</v>
      </c>
      <c r="B19817" t="s">
        <v>59453</v>
      </c>
      <c r="C19817" t="s">
        <v>59454</v>
      </c>
    </row>
    <row r="19818" spans="1:3" x14ac:dyDescent="0.3">
      <c r="A19818" t="s">
        <v>59455</v>
      </c>
      <c r="B19818" t="s">
        <v>59456</v>
      </c>
      <c r="C19818" t="s">
        <v>59457</v>
      </c>
    </row>
    <row r="19819" spans="1:3" x14ac:dyDescent="0.3">
      <c r="A19819" t="s">
        <v>59458</v>
      </c>
      <c r="B19819" t="s">
        <v>59459</v>
      </c>
      <c r="C19819" t="s">
        <v>59460</v>
      </c>
    </row>
    <row r="19820" spans="1:3" x14ac:dyDescent="0.3">
      <c r="A19820" t="s">
        <v>59461</v>
      </c>
      <c r="B19820" t="s">
        <v>59462</v>
      </c>
      <c r="C19820" t="s">
        <v>59463</v>
      </c>
    </row>
    <row r="19821" spans="1:3" x14ac:dyDescent="0.3">
      <c r="A19821" t="s">
        <v>59464</v>
      </c>
      <c r="B19821" t="s">
        <v>59465</v>
      </c>
      <c r="C19821" t="s">
        <v>59466</v>
      </c>
    </row>
    <row r="19822" spans="1:3" x14ac:dyDescent="0.3">
      <c r="A19822" t="s">
        <v>59467</v>
      </c>
      <c r="B19822" t="s">
        <v>59468</v>
      </c>
      <c r="C19822" t="s">
        <v>59469</v>
      </c>
    </row>
    <row r="19823" spans="1:3" x14ac:dyDescent="0.3">
      <c r="A19823" t="s">
        <v>59470</v>
      </c>
      <c r="B19823" t="s">
        <v>59471</v>
      </c>
      <c r="C19823" t="s">
        <v>59472</v>
      </c>
    </row>
    <row r="19824" spans="1:3" x14ac:dyDescent="0.3">
      <c r="A19824" t="s">
        <v>59473</v>
      </c>
      <c r="B19824" t="s">
        <v>59474</v>
      </c>
      <c r="C19824" t="s">
        <v>59475</v>
      </c>
    </row>
    <row r="19825" spans="1:3" x14ac:dyDescent="0.3">
      <c r="A19825" t="s">
        <v>59476</v>
      </c>
      <c r="B19825" t="s">
        <v>59477</v>
      </c>
      <c r="C19825" t="s">
        <v>59478</v>
      </c>
    </row>
    <row r="19826" spans="1:3" x14ac:dyDescent="0.3">
      <c r="A19826" t="s">
        <v>59479</v>
      </c>
      <c r="B19826" t="s">
        <v>59480</v>
      </c>
      <c r="C19826" t="s">
        <v>59481</v>
      </c>
    </row>
    <row r="19827" spans="1:3" x14ac:dyDescent="0.3">
      <c r="A19827" t="s">
        <v>59482</v>
      </c>
      <c r="B19827" t="s">
        <v>59483</v>
      </c>
      <c r="C19827" t="s">
        <v>59484</v>
      </c>
    </row>
    <row r="19828" spans="1:3" x14ac:dyDescent="0.3">
      <c r="A19828" t="s">
        <v>59485</v>
      </c>
      <c r="B19828" t="s">
        <v>59486</v>
      </c>
      <c r="C19828" t="s">
        <v>59487</v>
      </c>
    </row>
    <row r="19829" spans="1:3" x14ac:dyDescent="0.3">
      <c r="A19829" t="s">
        <v>59488</v>
      </c>
      <c r="B19829" t="s">
        <v>59489</v>
      </c>
      <c r="C19829" t="s">
        <v>59490</v>
      </c>
    </row>
    <row r="19830" spans="1:3" x14ac:dyDescent="0.3">
      <c r="A19830" t="s">
        <v>59491</v>
      </c>
      <c r="B19830" t="s">
        <v>59492</v>
      </c>
      <c r="C19830" t="s">
        <v>59493</v>
      </c>
    </row>
    <row r="19831" spans="1:3" x14ac:dyDescent="0.3">
      <c r="A19831" t="s">
        <v>59494</v>
      </c>
      <c r="B19831" t="s">
        <v>59495</v>
      </c>
      <c r="C19831" t="s">
        <v>59496</v>
      </c>
    </row>
    <row r="19832" spans="1:3" x14ac:dyDescent="0.3">
      <c r="A19832" t="s">
        <v>59497</v>
      </c>
      <c r="B19832" t="s">
        <v>59498</v>
      </c>
      <c r="C19832" t="s">
        <v>59499</v>
      </c>
    </row>
    <row r="19833" spans="1:3" x14ac:dyDescent="0.3">
      <c r="A19833" t="s">
        <v>59500</v>
      </c>
      <c r="B19833" t="s">
        <v>59501</v>
      </c>
      <c r="C19833" t="s">
        <v>59502</v>
      </c>
    </row>
    <row r="19834" spans="1:3" x14ac:dyDescent="0.3">
      <c r="A19834" t="s">
        <v>59503</v>
      </c>
      <c r="B19834" t="s">
        <v>59504</v>
      </c>
      <c r="C19834" t="s">
        <v>59505</v>
      </c>
    </row>
    <row r="19835" spans="1:3" x14ac:dyDescent="0.3">
      <c r="A19835" t="s">
        <v>59506</v>
      </c>
      <c r="B19835" t="s">
        <v>59507</v>
      </c>
      <c r="C19835" t="s">
        <v>59508</v>
      </c>
    </row>
    <row r="19836" spans="1:3" x14ac:dyDescent="0.3">
      <c r="A19836" t="s">
        <v>59509</v>
      </c>
      <c r="B19836" t="s">
        <v>59510</v>
      </c>
      <c r="C19836" t="s">
        <v>59511</v>
      </c>
    </row>
    <row r="19837" spans="1:3" x14ac:dyDescent="0.3">
      <c r="A19837" t="s">
        <v>59512</v>
      </c>
      <c r="B19837" t="s">
        <v>59513</v>
      </c>
      <c r="C19837" t="s">
        <v>59514</v>
      </c>
    </row>
    <row r="19838" spans="1:3" x14ac:dyDescent="0.3">
      <c r="A19838" t="s">
        <v>59515</v>
      </c>
      <c r="B19838" t="s">
        <v>59516</v>
      </c>
      <c r="C19838" t="s">
        <v>59517</v>
      </c>
    </row>
    <row r="19839" spans="1:3" x14ac:dyDescent="0.3">
      <c r="A19839" t="s">
        <v>59518</v>
      </c>
      <c r="B19839" t="s">
        <v>59519</v>
      </c>
      <c r="C19839" t="s">
        <v>59520</v>
      </c>
    </row>
    <row r="19840" spans="1:3" x14ac:dyDescent="0.3">
      <c r="A19840" t="s">
        <v>59521</v>
      </c>
      <c r="B19840" t="s">
        <v>59522</v>
      </c>
      <c r="C19840" t="s">
        <v>59523</v>
      </c>
    </row>
    <row r="19841" spans="1:3" x14ac:dyDescent="0.3">
      <c r="A19841" t="s">
        <v>59524</v>
      </c>
      <c r="B19841" t="s">
        <v>59525</v>
      </c>
      <c r="C19841" t="s">
        <v>59526</v>
      </c>
    </row>
    <row r="19842" spans="1:3" x14ac:dyDescent="0.3">
      <c r="A19842" t="s">
        <v>59527</v>
      </c>
      <c r="B19842" s="1" t="s">
        <v>59528</v>
      </c>
      <c r="C19842" t="s">
        <v>59529</v>
      </c>
    </row>
    <row r="19843" spans="1:3" x14ac:dyDescent="0.3">
      <c r="A19843" t="s">
        <v>59530</v>
      </c>
      <c r="B19843" t="s">
        <v>59531</v>
      </c>
      <c r="C19843" t="s">
        <v>59532</v>
      </c>
    </row>
    <row r="19844" spans="1:3" x14ac:dyDescent="0.3">
      <c r="A19844" t="s">
        <v>59533</v>
      </c>
      <c r="B19844" s="1" t="s">
        <v>59534</v>
      </c>
      <c r="C19844" t="s">
        <v>59535</v>
      </c>
    </row>
    <row r="19845" spans="1:3" x14ac:dyDescent="0.3">
      <c r="A19845" t="s">
        <v>59536</v>
      </c>
      <c r="B19845" t="s">
        <v>59537</v>
      </c>
      <c r="C19845" t="s">
        <v>59538</v>
      </c>
    </row>
    <row r="19846" spans="1:3" x14ac:dyDescent="0.3">
      <c r="A19846" t="s">
        <v>59539</v>
      </c>
      <c r="B19846" t="s">
        <v>59540</v>
      </c>
      <c r="C19846" t="s">
        <v>59541</v>
      </c>
    </row>
    <row r="19847" spans="1:3" x14ac:dyDescent="0.3">
      <c r="A19847" t="s">
        <v>59542</v>
      </c>
      <c r="B19847" t="s">
        <v>59543</v>
      </c>
      <c r="C19847" t="s">
        <v>59544</v>
      </c>
    </row>
    <row r="19848" spans="1:3" x14ac:dyDescent="0.3">
      <c r="A19848" t="s">
        <v>59545</v>
      </c>
      <c r="B19848" t="s">
        <v>59546</v>
      </c>
      <c r="C19848" t="s">
        <v>59547</v>
      </c>
    </row>
    <row r="19849" spans="1:3" x14ac:dyDescent="0.3">
      <c r="A19849" t="s">
        <v>59548</v>
      </c>
      <c r="B19849" t="s">
        <v>59549</v>
      </c>
      <c r="C19849" t="s">
        <v>59550</v>
      </c>
    </row>
    <row r="19850" spans="1:3" x14ac:dyDescent="0.3">
      <c r="A19850" t="s">
        <v>59551</v>
      </c>
      <c r="B19850" t="s">
        <v>59552</v>
      </c>
      <c r="C19850" t="s">
        <v>59553</v>
      </c>
    </row>
    <row r="19851" spans="1:3" x14ac:dyDescent="0.3">
      <c r="A19851" t="s">
        <v>59554</v>
      </c>
      <c r="B19851" t="s">
        <v>59555</v>
      </c>
      <c r="C19851" t="s">
        <v>59556</v>
      </c>
    </row>
    <row r="19852" spans="1:3" x14ac:dyDescent="0.3">
      <c r="A19852" t="s">
        <v>59557</v>
      </c>
      <c r="B19852" t="s">
        <v>59558</v>
      </c>
      <c r="C19852" t="s">
        <v>59559</v>
      </c>
    </row>
    <row r="19853" spans="1:3" x14ac:dyDescent="0.3">
      <c r="A19853" t="s">
        <v>59560</v>
      </c>
      <c r="B19853" t="s">
        <v>59561</v>
      </c>
      <c r="C19853" t="s">
        <v>59562</v>
      </c>
    </row>
    <row r="19854" spans="1:3" x14ac:dyDescent="0.3">
      <c r="A19854" t="s">
        <v>59563</v>
      </c>
      <c r="B19854" t="s">
        <v>59564</v>
      </c>
      <c r="C19854" t="s">
        <v>59565</v>
      </c>
    </row>
    <row r="19855" spans="1:3" x14ac:dyDescent="0.3">
      <c r="A19855" t="s">
        <v>59566</v>
      </c>
      <c r="B19855" t="s">
        <v>59567</v>
      </c>
      <c r="C19855" t="s">
        <v>59568</v>
      </c>
    </row>
    <row r="19856" spans="1:3" x14ac:dyDescent="0.3">
      <c r="A19856" t="s">
        <v>59569</v>
      </c>
      <c r="B19856" t="s">
        <v>59570</v>
      </c>
      <c r="C19856" t="s">
        <v>59571</v>
      </c>
    </row>
    <row r="19857" spans="1:3" x14ac:dyDescent="0.3">
      <c r="A19857" t="s">
        <v>59572</v>
      </c>
      <c r="B19857" t="s">
        <v>59573</v>
      </c>
      <c r="C19857" t="s">
        <v>59574</v>
      </c>
    </row>
    <row r="19858" spans="1:3" x14ac:dyDescent="0.3">
      <c r="A19858" t="s">
        <v>59575</v>
      </c>
      <c r="B19858" t="s">
        <v>59576</v>
      </c>
      <c r="C19858" t="s">
        <v>59577</v>
      </c>
    </row>
    <row r="19859" spans="1:3" x14ac:dyDescent="0.3">
      <c r="A19859" t="s">
        <v>59578</v>
      </c>
      <c r="B19859" t="s">
        <v>59579</v>
      </c>
      <c r="C19859" t="s">
        <v>59580</v>
      </c>
    </row>
    <row r="19860" spans="1:3" x14ac:dyDescent="0.3">
      <c r="A19860" t="s">
        <v>59581</v>
      </c>
      <c r="B19860" t="s">
        <v>59582</v>
      </c>
      <c r="C19860" t="s">
        <v>59583</v>
      </c>
    </row>
    <row r="19861" spans="1:3" x14ac:dyDescent="0.3">
      <c r="A19861" t="s">
        <v>59584</v>
      </c>
      <c r="B19861" t="s">
        <v>59585</v>
      </c>
      <c r="C19861" t="s">
        <v>59586</v>
      </c>
    </row>
    <row r="19862" spans="1:3" x14ac:dyDescent="0.3">
      <c r="A19862" t="s">
        <v>59587</v>
      </c>
      <c r="B19862" t="s">
        <v>59588</v>
      </c>
      <c r="C19862" t="s">
        <v>59589</v>
      </c>
    </row>
    <row r="19863" spans="1:3" x14ac:dyDescent="0.3">
      <c r="A19863" t="s">
        <v>59590</v>
      </c>
      <c r="B19863" t="s">
        <v>59591</v>
      </c>
      <c r="C19863" s="1" t="s">
        <v>59592</v>
      </c>
    </row>
    <row r="19864" spans="1:3" x14ac:dyDescent="0.3">
      <c r="A19864" t="s">
        <v>59593</v>
      </c>
      <c r="B19864" t="s">
        <v>59594</v>
      </c>
      <c r="C19864" t="s">
        <v>59595</v>
      </c>
    </row>
    <row r="19865" spans="1:3" x14ac:dyDescent="0.3">
      <c r="A19865" t="s">
        <v>59596</v>
      </c>
      <c r="B19865" t="s">
        <v>59597</v>
      </c>
      <c r="C19865" t="s">
        <v>59598</v>
      </c>
    </row>
    <row r="19866" spans="1:3" x14ac:dyDescent="0.3">
      <c r="A19866" t="s">
        <v>59599</v>
      </c>
      <c r="B19866" t="s">
        <v>59600</v>
      </c>
      <c r="C19866" t="s">
        <v>59601</v>
      </c>
    </row>
    <row r="19867" spans="1:3" x14ac:dyDescent="0.3">
      <c r="A19867" t="s">
        <v>59602</v>
      </c>
      <c r="B19867" t="s">
        <v>59603</v>
      </c>
      <c r="C19867" t="s">
        <v>59604</v>
      </c>
    </row>
    <row r="19868" spans="1:3" x14ac:dyDescent="0.3">
      <c r="A19868" t="s">
        <v>59605</v>
      </c>
      <c r="B19868" t="s">
        <v>59606</v>
      </c>
      <c r="C19868" t="s">
        <v>59607</v>
      </c>
    </row>
    <row r="19869" spans="1:3" x14ac:dyDescent="0.3">
      <c r="A19869" t="s">
        <v>59608</v>
      </c>
      <c r="B19869" t="s">
        <v>59609</v>
      </c>
      <c r="C19869" t="s">
        <v>59610</v>
      </c>
    </row>
    <row r="19870" spans="1:3" x14ac:dyDescent="0.3">
      <c r="A19870" t="s">
        <v>59611</v>
      </c>
      <c r="B19870" t="s">
        <v>59612</v>
      </c>
      <c r="C19870" t="s">
        <v>59613</v>
      </c>
    </row>
    <row r="19871" spans="1:3" x14ac:dyDescent="0.3">
      <c r="A19871" t="s">
        <v>59614</v>
      </c>
      <c r="B19871" t="s">
        <v>59615</v>
      </c>
      <c r="C19871" t="s">
        <v>59616</v>
      </c>
    </row>
    <row r="19872" spans="1:3" x14ac:dyDescent="0.3">
      <c r="A19872" t="s">
        <v>59617</v>
      </c>
      <c r="B19872" t="s">
        <v>59618</v>
      </c>
      <c r="C19872" t="s">
        <v>59619</v>
      </c>
    </row>
    <row r="19873" spans="1:3" x14ac:dyDescent="0.3">
      <c r="A19873" t="s">
        <v>59620</v>
      </c>
      <c r="B19873" t="s">
        <v>59621</v>
      </c>
      <c r="C19873" t="s">
        <v>59622</v>
      </c>
    </row>
    <row r="19874" spans="1:3" x14ac:dyDescent="0.3">
      <c r="A19874" t="s">
        <v>59623</v>
      </c>
      <c r="B19874" t="s">
        <v>59624</v>
      </c>
      <c r="C19874" t="s">
        <v>59625</v>
      </c>
    </row>
    <row r="19875" spans="1:3" x14ac:dyDescent="0.3">
      <c r="A19875" t="s">
        <v>59626</v>
      </c>
      <c r="B19875" s="1" t="s">
        <v>59627</v>
      </c>
      <c r="C19875" t="s">
        <v>59628</v>
      </c>
    </row>
    <row r="19876" spans="1:3" x14ac:dyDescent="0.3">
      <c r="A19876" t="s">
        <v>59629</v>
      </c>
      <c r="B19876" t="s">
        <v>59630</v>
      </c>
      <c r="C19876" t="s">
        <v>59631</v>
      </c>
    </row>
    <row r="19877" spans="1:3" x14ac:dyDescent="0.3">
      <c r="A19877" t="s">
        <v>59632</v>
      </c>
      <c r="B19877" t="s">
        <v>59633</v>
      </c>
      <c r="C19877" t="s">
        <v>59634</v>
      </c>
    </row>
    <row r="19878" spans="1:3" x14ac:dyDescent="0.3">
      <c r="A19878" t="s">
        <v>59635</v>
      </c>
      <c r="B19878" t="s">
        <v>59636</v>
      </c>
      <c r="C19878" t="s">
        <v>59637</v>
      </c>
    </row>
    <row r="19879" spans="1:3" x14ac:dyDescent="0.3">
      <c r="A19879" t="s">
        <v>59638</v>
      </c>
      <c r="B19879" t="s">
        <v>59639</v>
      </c>
      <c r="C19879" t="s">
        <v>59640</v>
      </c>
    </row>
    <row r="19880" spans="1:3" x14ac:dyDescent="0.3">
      <c r="A19880" t="s">
        <v>59641</v>
      </c>
      <c r="B19880" t="s">
        <v>59642</v>
      </c>
      <c r="C19880" t="s">
        <v>59643</v>
      </c>
    </row>
    <row r="19881" spans="1:3" x14ac:dyDescent="0.3">
      <c r="A19881" t="s">
        <v>59644</v>
      </c>
      <c r="B19881" t="s">
        <v>59645</v>
      </c>
      <c r="C19881" t="s">
        <v>59646</v>
      </c>
    </row>
    <row r="19882" spans="1:3" x14ac:dyDescent="0.3">
      <c r="A19882" t="s">
        <v>59647</v>
      </c>
      <c r="B19882" t="s">
        <v>59648</v>
      </c>
      <c r="C19882" t="s">
        <v>59649</v>
      </c>
    </row>
    <row r="19883" spans="1:3" x14ac:dyDescent="0.3">
      <c r="A19883" t="s">
        <v>59650</v>
      </c>
      <c r="B19883" t="s">
        <v>59651</v>
      </c>
      <c r="C19883" t="s">
        <v>59652</v>
      </c>
    </row>
    <row r="19884" spans="1:3" x14ac:dyDescent="0.3">
      <c r="A19884" t="s">
        <v>59653</v>
      </c>
      <c r="B19884" t="s">
        <v>59654</v>
      </c>
      <c r="C19884" t="s">
        <v>59655</v>
      </c>
    </row>
    <row r="19885" spans="1:3" x14ac:dyDescent="0.3">
      <c r="A19885" t="s">
        <v>59656</v>
      </c>
      <c r="B19885" t="s">
        <v>59657</v>
      </c>
      <c r="C19885" t="s">
        <v>59658</v>
      </c>
    </row>
    <row r="19886" spans="1:3" x14ac:dyDescent="0.3">
      <c r="A19886" t="s">
        <v>59659</v>
      </c>
      <c r="B19886" t="s">
        <v>59660</v>
      </c>
      <c r="C19886" t="s">
        <v>59661</v>
      </c>
    </row>
    <row r="19887" spans="1:3" x14ac:dyDescent="0.3">
      <c r="A19887" t="s">
        <v>59662</v>
      </c>
      <c r="B19887" t="s">
        <v>59663</v>
      </c>
      <c r="C19887" t="s">
        <v>59664</v>
      </c>
    </row>
    <row r="19888" spans="1:3" x14ac:dyDescent="0.3">
      <c r="A19888" s="1" t="s">
        <v>59665</v>
      </c>
      <c r="B19888" t="s">
        <v>59666</v>
      </c>
      <c r="C19888" t="s">
        <v>59667</v>
      </c>
    </row>
    <row r="19889" spans="1:3" x14ac:dyDescent="0.3">
      <c r="A19889" t="s">
        <v>59668</v>
      </c>
      <c r="B19889" t="s">
        <v>59669</v>
      </c>
      <c r="C19889" t="s">
        <v>59670</v>
      </c>
    </row>
    <row r="19890" spans="1:3" x14ac:dyDescent="0.3">
      <c r="A19890" t="s">
        <v>59671</v>
      </c>
      <c r="B19890" t="s">
        <v>59672</v>
      </c>
      <c r="C19890" t="s">
        <v>59673</v>
      </c>
    </row>
    <row r="19891" spans="1:3" x14ac:dyDescent="0.3">
      <c r="A19891" t="s">
        <v>59674</v>
      </c>
      <c r="B19891" t="s">
        <v>59675</v>
      </c>
      <c r="C19891" t="s">
        <v>59676</v>
      </c>
    </row>
    <row r="19892" spans="1:3" x14ac:dyDescent="0.3">
      <c r="A19892" t="s">
        <v>59677</v>
      </c>
      <c r="B19892" t="s">
        <v>59678</v>
      </c>
      <c r="C19892" t="s">
        <v>59679</v>
      </c>
    </row>
    <row r="19893" spans="1:3" x14ac:dyDescent="0.3">
      <c r="A19893" t="s">
        <v>59680</v>
      </c>
      <c r="B19893" t="s">
        <v>59681</v>
      </c>
      <c r="C19893" t="s">
        <v>59682</v>
      </c>
    </row>
    <row r="19894" spans="1:3" x14ac:dyDescent="0.3">
      <c r="A19894" t="s">
        <v>59683</v>
      </c>
      <c r="B19894" t="s">
        <v>59684</v>
      </c>
      <c r="C19894" t="s">
        <v>59685</v>
      </c>
    </row>
    <row r="19895" spans="1:3" x14ac:dyDescent="0.3">
      <c r="A19895" t="s">
        <v>59686</v>
      </c>
      <c r="B19895" t="s">
        <v>59687</v>
      </c>
      <c r="C19895" t="s">
        <v>59688</v>
      </c>
    </row>
    <row r="19896" spans="1:3" x14ac:dyDescent="0.3">
      <c r="A19896" t="s">
        <v>59689</v>
      </c>
      <c r="B19896" t="s">
        <v>59690</v>
      </c>
      <c r="C19896" t="s">
        <v>59691</v>
      </c>
    </row>
    <row r="19897" spans="1:3" x14ac:dyDescent="0.3">
      <c r="A19897" t="s">
        <v>59692</v>
      </c>
      <c r="B19897" t="s">
        <v>59693</v>
      </c>
      <c r="C19897" t="s">
        <v>59694</v>
      </c>
    </row>
    <row r="19898" spans="1:3" x14ac:dyDescent="0.3">
      <c r="A19898" t="s">
        <v>59695</v>
      </c>
      <c r="B19898" t="s">
        <v>59696</v>
      </c>
      <c r="C19898" s="1" t="s">
        <v>59697</v>
      </c>
    </row>
    <row r="19899" spans="1:3" x14ac:dyDescent="0.3">
      <c r="A19899" t="s">
        <v>59698</v>
      </c>
      <c r="B19899" t="s">
        <v>59699</v>
      </c>
      <c r="C19899" t="s">
        <v>59700</v>
      </c>
    </row>
    <row r="19900" spans="1:3" x14ac:dyDescent="0.3">
      <c r="A19900" t="s">
        <v>59701</v>
      </c>
      <c r="B19900" t="s">
        <v>59702</v>
      </c>
      <c r="C19900" t="s">
        <v>59703</v>
      </c>
    </row>
    <row r="19901" spans="1:3" x14ac:dyDescent="0.3">
      <c r="A19901" t="s">
        <v>59704</v>
      </c>
      <c r="B19901" t="s">
        <v>59705</v>
      </c>
      <c r="C19901" t="s">
        <v>59706</v>
      </c>
    </row>
    <row r="19902" spans="1:3" x14ac:dyDescent="0.3">
      <c r="A19902" t="s">
        <v>59707</v>
      </c>
      <c r="B19902" t="s">
        <v>59708</v>
      </c>
      <c r="C19902" t="s">
        <v>59709</v>
      </c>
    </row>
    <row r="19903" spans="1:3" x14ac:dyDescent="0.3">
      <c r="A19903" t="s">
        <v>59710</v>
      </c>
      <c r="B19903" t="s">
        <v>59711</v>
      </c>
      <c r="C19903" t="s">
        <v>59712</v>
      </c>
    </row>
    <row r="19904" spans="1:3" x14ac:dyDescent="0.3">
      <c r="A19904" t="s">
        <v>59713</v>
      </c>
      <c r="B19904" t="s">
        <v>59714</v>
      </c>
      <c r="C19904" t="s">
        <v>59715</v>
      </c>
    </row>
    <row r="19905" spans="1:3" x14ac:dyDescent="0.3">
      <c r="A19905" t="s">
        <v>59716</v>
      </c>
      <c r="B19905" t="s">
        <v>59717</v>
      </c>
      <c r="C19905" t="s">
        <v>59718</v>
      </c>
    </row>
    <row r="19906" spans="1:3" x14ac:dyDescent="0.3">
      <c r="A19906" t="s">
        <v>59719</v>
      </c>
      <c r="B19906" t="s">
        <v>59720</v>
      </c>
      <c r="C19906" t="s">
        <v>59721</v>
      </c>
    </row>
    <row r="19907" spans="1:3" x14ac:dyDescent="0.3">
      <c r="A19907" t="s">
        <v>59722</v>
      </c>
      <c r="B19907" t="s">
        <v>59723</v>
      </c>
      <c r="C19907" t="s">
        <v>59724</v>
      </c>
    </row>
    <row r="19908" spans="1:3" x14ac:dyDescent="0.3">
      <c r="A19908" t="s">
        <v>59725</v>
      </c>
      <c r="B19908" t="s">
        <v>59726</v>
      </c>
      <c r="C19908" t="s">
        <v>59727</v>
      </c>
    </row>
    <row r="19909" spans="1:3" x14ac:dyDescent="0.3">
      <c r="A19909" t="s">
        <v>59728</v>
      </c>
      <c r="B19909" t="s">
        <v>59729</v>
      </c>
      <c r="C19909" t="s">
        <v>59730</v>
      </c>
    </row>
    <row r="19910" spans="1:3" x14ac:dyDescent="0.3">
      <c r="A19910" t="s">
        <v>59731</v>
      </c>
      <c r="B19910" t="s">
        <v>59732</v>
      </c>
      <c r="C19910" t="s">
        <v>59733</v>
      </c>
    </row>
    <row r="19911" spans="1:3" x14ac:dyDescent="0.3">
      <c r="A19911" t="s">
        <v>59734</v>
      </c>
      <c r="B19911" t="s">
        <v>59735</v>
      </c>
      <c r="C19911" t="s">
        <v>59736</v>
      </c>
    </row>
    <row r="19912" spans="1:3" x14ac:dyDescent="0.3">
      <c r="A19912" t="s">
        <v>59737</v>
      </c>
      <c r="B19912" t="s">
        <v>59738</v>
      </c>
      <c r="C19912" s="1" t="s">
        <v>59739</v>
      </c>
    </row>
    <row r="19913" spans="1:3" x14ac:dyDescent="0.3">
      <c r="A19913" t="s">
        <v>59740</v>
      </c>
      <c r="B19913" t="s">
        <v>59741</v>
      </c>
      <c r="C19913" t="s">
        <v>59742</v>
      </c>
    </row>
    <row r="19914" spans="1:3" x14ac:dyDescent="0.3">
      <c r="A19914" t="s">
        <v>59743</v>
      </c>
      <c r="B19914" t="s">
        <v>59744</v>
      </c>
      <c r="C19914" s="1" t="s">
        <v>59745</v>
      </c>
    </row>
    <row r="19915" spans="1:3" x14ac:dyDescent="0.3">
      <c r="A19915" t="s">
        <v>59746</v>
      </c>
      <c r="B19915" t="s">
        <v>59747</v>
      </c>
      <c r="C19915" t="s">
        <v>59748</v>
      </c>
    </row>
    <row r="19916" spans="1:3" x14ac:dyDescent="0.3">
      <c r="A19916" t="s">
        <v>59749</v>
      </c>
      <c r="B19916" t="s">
        <v>59750</v>
      </c>
      <c r="C19916" t="s">
        <v>59751</v>
      </c>
    </row>
    <row r="19917" spans="1:3" x14ac:dyDescent="0.3">
      <c r="A19917" t="s">
        <v>59752</v>
      </c>
      <c r="B19917" t="s">
        <v>59753</v>
      </c>
      <c r="C19917" t="s">
        <v>59754</v>
      </c>
    </row>
    <row r="19918" spans="1:3" x14ac:dyDescent="0.3">
      <c r="A19918" t="s">
        <v>59755</v>
      </c>
      <c r="B19918" t="s">
        <v>59756</v>
      </c>
      <c r="C19918" t="s">
        <v>59757</v>
      </c>
    </row>
    <row r="19919" spans="1:3" x14ac:dyDescent="0.3">
      <c r="A19919" t="s">
        <v>59758</v>
      </c>
      <c r="B19919" t="s">
        <v>59759</v>
      </c>
      <c r="C19919" t="s">
        <v>59760</v>
      </c>
    </row>
    <row r="19920" spans="1:3" x14ac:dyDescent="0.3">
      <c r="A19920" t="s">
        <v>59761</v>
      </c>
      <c r="B19920" t="s">
        <v>59762</v>
      </c>
      <c r="C19920" t="s">
        <v>59763</v>
      </c>
    </row>
    <row r="19921" spans="1:3" x14ac:dyDescent="0.3">
      <c r="A19921" t="s">
        <v>59764</v>
      </c>
      <c r="B19921" t="s">
        <v>59765</v>
      </c>
      <c r="C19921" t="s">
        <v>59766</v>
      </c>
    </row>
    <row r="19922" spans="1:3" x14ac:dyDescent="0.3">
      <c r="A19922" t="s">
        <v>59767</v>
      </c>
      <c r="B19922" t="s">
        <v>59768</v>
      </c>
      <c r="C19922" t="s">
        <v>59769</v>
      </c>
    </row>
    <row r="19923" spans="1:3" x14ac:dyDescent="0.3">
      <c r="A19923" t="s">
        <v>59770</v>
      </c>
      <c r="B19923" t="s">
        <v>59771</v>
      </c>
      <c r="C19923" t="s">
        <v>59772</v>
      </c>
    </row>
    <row r="19924" spans="1:3" x14ac:dyDescent="0.3">
      <c r="A19924" t="s">
        <v>59773</v>
      </c>
      <c r="B19924" t="s">
        <v>59774</v>
      </c>
      <c r="C19924" t="s">
        <v>59775</v>
      </c>
    </row>
    <row r="19925" spans="1:3" x14ac:dyDescent="0.3">
      <c r="A19925" t="s">
        <v>59776</v>
      </c>
      <c r="B19925" t="s">
        <v>59777</v>
      </c>
      <c r="C19925" t="s">
        <v>59778</v>
      </c>
    </row>
    <row r="19926" spans="1:3" x14ac:dyDescent="0.3">
      <c r="A19926" t="s">
        <v>59779</v>
      </c>
      <c r="B19926" t="s">
        <v>59780</v>
      </c>
      <c r="C19926" t="s">
        <v>59781</v>
      </c>
    </row>
    <row r="19927" spans="1:3" x14ac:dyDescent="0.3">
      <c r="A19927" t="s">
        <v>59782</v>
      </c>
      <c r="B19927" t="s">
        <v>59783</v>
      </c>
      <c r="C19927" t="s">
        <v>59784</v>
      </c>
    </row>
    <row r="19928" spans="1:3" x14ac:dyDescent="0.3">
      <c r="A19928" t="s">
        <v>59785</v>
      </c>
      <c r="B19928" t="s">
        <v>59786</v>
      </c>
      <c r="C19928" t="s">
        <v>59787</v>
      </c>
    </row>
    <row r="19929" spans="1:3" x14ac:dyDescent="0.3">
      <c r="A19929" t="s">
        <v>59788</v>
      </c>
      <c r="B19929" t="s">
        <v>59789</v>
      </c>
      <c r="C19929" t="s">
        <v>59790</v>
      </c>
    </row>
    <row r="19930" spans="1:3" x14ac:dyDescent="0.3">
      <c r="A19930" t="s">
        <v>59791</v>
      </c>
      <c r="B19930" t="s">
        <v>59792</v>
      </c>
      <c r="C19930" t="s">
        <v>59793</v>
      </c>
    </row>
    <row r="19931" spans="1:3" x14ac:dyDescent="0.3">
      <c r="A19931" t="s">
        <v>59794</v>
      </c>
      <c r="B19931" t="s">
        <v>59795</v>
      </c>
      <c r="C19931" t="s">
        <v>59796</v>
      </c>
    </row>
    <row r="19932" spans="1:3" x14ac:dyDescent="0.3">
      <c r="A19932" t="s">
        <v>59797</v>
      </c>
      <c r="B19932" t="s">
        <v>59798</v>
      </c>
      <c r="C19932" t="s">
        <v>59799</v>
      </c>
    </row>
    <row r="19933" spans="1:3" x14ac:dyDescent="0.3">
      <c r="A19933" s="1" t="s">
        <v>59800</v>
      </c>
      <c r="B19933" t="s">
        <v>59801</v>
      </c>
      <c r="C19933" t="s">
        <v>59802</v>
      </c>
    </row>
    <row r="19934" spans="1:3" x14ac:dyDescent="0.3">
      <c r="A19934" t="s">
        <v>59803</v>
      </c>
      <c r="B19934" t="s">
        <v>59804</v>
      </c>
      <c r="C19934" t="s">
        <v>59805</v>
      </c>
    </row>
    <row r="19935" spans="1:3" x14ac:dyDescent="0.3">
      <c r="A19935" t="s">
        <v>59806</v>
      </c>
      <c r="B19935" t="s">
        <v>59807</v>
      </c>
      <c r="C19935" t="s">
        <v>59808</v>
      </c>
    </row>
    <row r="19936" spans="1:3" x14ac:dyDescent="0.3">
      <c r="A19936" t="s">
        <v>59809</v>
      </c>
      <c r="B19936" t="s">
        <v>59810</v>
      </c>
      <c r="C19936" t="s">
        <v>59811</v>
      </c>
    </row>
    <row r="19937" spans="1:3" x14ac:dyDescent="0.3">
      <c r="A19937" t="s">
        <v>59812</v>
      </c>
      <c r="B19937" t="s">
        <v>59813</v>
      </c>
      <c r="C19937" t="s">
        <v>59814</v>
      </c>
    </row>
    <row r="19938" spans="1:3" x14ac:dyDescent="0.3">
      <c r="A19938" t="s">
        <v>59815</v>
      </c>
      <c r="B19938" t="s">
        <v>59816</v>
      </c>
      <c r="C19938" t="s">
        <v>59817</v>
      </c>
    </row>
    <row r="19939" spans="1:3" x14ac:dyDescent="0.3">
      <c r="A19939" t="s">
        <v>59818</v>
      </c>
      <c r="B19939" t="s">
        <v>59819</v>
      </c>
      <c r="C19939" t="s">
        <v>59820</v>
      </c>
    </row>
    <row r="19940" spans="1:3" x14ac:dyDescent="0.3">
      <c r="A19940" t="s">
        <v>59821</v>
      </c>
      <c r="B19940" t="s">
        <v>59822</v>
      </c>
      <c r="C19940" t="s">
        <v>59823</v>
      </c>
    </row>
    <row r="19941" spans="1:3" x14ac:dyDescent="0.3">
      <c r="A19941" t="s">
        <v>59824</v>
      </c>
      <c r="B19941" t="s">
        <v>59825</v>
      </c>
      <c r="C19941" t="s">
        <v>59826</v>
      </c>
    </row>
    <row r="19942" spans="1:3" x14ac:dyDescent="0.3">
      <c r="A19942" t="s">
        <v>59827</v>
      </c>
      <c r="B19942" t="s">
        <v>59828</v>
      </c>
      <c r="C19942" t="s">
        <v>59829</v>
      </c>
    </row>
    <row r="19943" spans="1:3" x14ac:dyDescent="0.3">
      <c r="A19943" t="s">
        <v>59830</v>
      </c>
      <c r="B19943" t="s">
        <v>59831</v>
      </c>
      <c r="C19943" t="s">
        <v>59832</v>
      </c>
    </row>
    <row r="19944" spans="1:3" x14ac:dyDescent="0.3">
      <c r="A19944" t="s">
        <v>59833</v>
      </c>
      <c r="B19944" t="s">
        <v>59834</v>
      </c>
      <c r="C19944" t="s">
        <v>59835</v>
      </c>
    </row>
    <row r="19945" spans="1:3" x14ac:dyDescent="0.3">
      <c r="A19945" t="s">
        <v>59836</v>
      </c>
      <c r="B19945" t="s">
        <v>59837</v>
      </c>
      <c r="C19945" t="s">
        <v>59838</v>
      </c>
    </row>
    <row r="19946" spans="1:3" x14ac:dyDescent="0.3">
      <c r="A19946" t="s">
        <v>59839</v>
      </c>
      <c r="B19946" t="s">
        <v>59840</v>
      </c>
      <c r="C19946" t="s">
        <v>59841</v>
      </c>
    </row>
    <row r="19947" spans="1:3" x14ac:dyDescent="0.3">
      <c r="A19947" t="s">
        <v>59842</v>
      </c>
      <c r="B19947" t="s">
        <v>59843</v>
      </c>
      <c r="C19947" t="s">
        <v>59844</v>
      </c>
    </row>
    <row r="19948" spans="1:3" x14ac:dyDescent="0.3">
      <c r="A19948" t="s">
        <v>59845</v>
      </c>
      <c r="B19948" t="s">
        <v>59846</v>
      </c>
      <c r="C19948" t="s">
        <v>59847</v>
      </c>
    </row>
    <row r="19949" spans="1:3" x14ac:dyDescent="0.3">
      <c r="A19949" t="s">
        <v>59848</v>
      </c>
      <c r="B19949" t="s">
        <v>59849</v>
      </c>
      <c r="C19949" t="s">
        <v>59850</v>
      </c>
    </row>
    <row r="19950" spans="1:3" x14ac:dyDescent="0.3">
      <c r="A19950" t="s">
        <v>59851</v>
      </c>
      <c r="B19950" t="s">
        <v>59852</v>
      </c>
      <c r="C19950" t="s">
        <v>59853</v>
      </c>
    </row>
    <row r="19951" spans="1:3" x14ac:dyDescent="0.3">
      <c r="A19951" t="s">
        <v>59854</v>
      </c>
      <c r="B19951" t="s">
        <v>59855</v>
      </c>
      <c r="C19951" t="s">
        <v>59856</v>
      </c>
    </row>
    <row r="19952" spans="1:3" x14ac:dyDescent="0.3">
      <c r="A19952" t="s">
        <v>59857</v>
      </c>
      <c r="B19952" t="s">
        <v>59858</v>
      </c>
      <c r="C19952" t="s">
        <v>59859</v>
      </c>
    </row>
    <row r="19953" spans="1:3" x14ac:dyDescent="0.3">
      <c r="A19953" t="s">
        <v>59860</v>
      </c>
      <c r="B19953" s="1" t="s">
        <v>59861</v>
      </c>
      <c r="C19953" t="s">
        <v>59862</v>
      </c>
    </row>
    <row r="19954" spans="1:3" x14ac:dyDescent="0.3">
      <c r="A19954" t="s">
        <v>59863</v>
      </c>
      <c r="B19954" t="s">
        <v>59864</v>
      </c>
      <c r="C19954" t="s">
        <v>59865</v>
      </c>
    </row>
    <row r="19955" spans="1:3" x14ac:dyDescent="0.3">
      <c r="A19955" t="s">
        <v>59866</v>
      </c>
      <c r="B19955" t="s">
        <v>59867</v>
      </c>
      <c r="C19955" t="s">
        <v>59868</v>
      </c>
    </row>
    <row r="19956" spans="1:3" x14ac:dyDescent="0.3">
      <c r="A19956" s="1" t="s">
        <v>59869</v>
      </c>
      <c r="B19956" s="1" t="s">
        <v>59870</v>
      </c>
      <c r="C19956" t="s">
        <v>59871</v>
      </c>
    </row>
    <row r="19957" spans="1:3" x14ac:dyDescent="0.3">
      <c r="A19957" s="1" t="s">
        <v>59872</v>
      </c>
      <c r="B19957" t="s">
        <v>59873</v>
      </c>
      <c r="C19957" t="s">
        <v>59874</v>
      </c>
    </row>
    <row r="19958" spans="1:3" x14ac:dyDescent="0.3">
      <c r="A19958" t="s">
        <v>59875</v>
      </c>
      <c r="B19958" t="s">
        <v>59876</v>
      </c>
      <c r="C19958" t="s">
        <v>59877</v>
      </c>
    </row>
    <row r="19959" spans="1:3" x14ac:dyDescent="0.3">
      <c r="A19959" t="s">
        <v>59878</v>
      </c>
      <c r="B19959" t="s">
        <v>59879</v>
      </c>
      <c r="C19959" t="s">
        <v>59880</v>
      </c>
    </row>
    <row r="19960" spans="1:3" x14ac:dyDescent="0.3">
      <c r="A19960" t="s">
        <v>59881</v>
      </c>
      <c r="B19960" t="s">
        <v>59882</v>
      </c>
      <c r="C19960" t="s">
        <v>59883</v>
      </c>
    </row>
    <row r="19961" spans="1:3" x14ac:dyDescent="0.3">
      <c r="A19961" t="s">
        <v>59884</v>
      </c>
      <c r="B19961" t="s">
        <v>59885</v>
      </c>
      <c r="C19961" t="s">
        <v>59886</v>
      </c>
    </row>
    <row r="19962" spans="1:3" x14ac:dyDescent="0.3">
      <c r="A19962" t="s">
        <v>59887</v>
      </c>
      <c r="B19962" t="s">
        <v>59888</v>
      </c>
      <c r="C19962" t="s">
        <v>59889</v>
      </c>
    </row>
    <row r="19963" spans="1:3" x14ac:dyDescent="0.3">
      <c r="A19963" t="s">
        <v>59890</v>
      </c>
      <c r="B19963" t="s">
        <v>59891</v>
      </c>
      <c r="C19963" t="s">
        <v>59892</v>
      </c>
    </row>
    <row r="19964" spans="1:3" x14ac:dyDescent="0.3">
      <c r="A19964" t="s">
        <v>59893</v>
      </c>
      <c r="B19964" t="s">
        <v>59894</v>
      </c>
      <c r="C19964" t="s">
        <v>59895</v>
      </c>
    </row>
    <row r="19965" spans="1:3" x14ac:dyDescent="0.3">
      <c r="A19965" t="s">
        <v>59896</v>
      </c>
      <c r="B19965" t="s">
        <v>59897</v>
      </c>
      <c r="C19965" t="s">
        <v>59898</v>
      </c>
    </row>
    <row r="19966" spans="1:3" x14ac:dyDescent="0.3">
      <c r="A19966" t="s">
        <v>59899</v>
      </c>
      <c r="B19966" t="s">
        <v>59900</v>
      </c>
      <c r="C19966" t="s">
        <v>59901</v>
      </c>
    </row>
    <row r="19967" spans="1:3" x14ac:dyDescent="0.3">
      <c r="A19967" t="s">
        <v>59902</v>
      </c>
      <c r="B19967" t="s">
        <v>59903</v>
      </c>
      <c r="C19967" t="s">
        <v>59904</v>
      </c>
    </row>
    <row r="19968" spans="1:3" x14ac:dyDescent="0.3">
      <c r="A19968" t="s">
        <v>59905</v>
      </c>
      <c r="B19968" t="s">
        <v>59906</v>
      </c>
      <c r="C19968" t="s">
        <v>59907</v>
      </c>
    </row>
    <row r="19969" spans="1:3" x14ac:dyDescent="0.3">
      <c r="A19969" t="s">
        <v>59908</v>
      </c>
      <c r="B19969" t="s">
        <v>59909</v>
      </c>
      <c r="C19969" t="s">
        <v>59910</v>
      </c>
    </row>
    <row r="19970" spans="1:3" x14ac:dyDescent="0.3">
      <c r="A19970" t="s">
        <v>59911</v>
      </c>
      <c r="B19970" t="s">
        <v>59912</v>
      </c>
      <c r="C19970" t="s">
        <v>59913</v>
      </c>
    </row>
    <row r="19971" spans="1:3" x14ac:dyDescent="0.3">
      <c r="A19971" t="s">
        <v>59914</v>
      </c>
      <c r="B19971" t="s">
        <v>59915</v>
      </c>
      <c r="C19971" t="s">
        <v>59916</v>
      </c>
    </row>
    <row r="19972" spans="1:3" x14ac:dyDescent="0.3">
      <c r="A19972" t="s">
        <v>59917</v>
      </c>
      <c r="B19972" t="s">
        <v>59918</v>
      </c>
      <c r="C19972" t="s">
        <v>59919</v>
      </c>
    </row>
    <row r="19973" spans="1:3" x14ac:dyDescent="0.3">
      <c r="A19973" t="s">
        <v>59920</v>
      </c>
      <c r="B19973" t="s">
        <v>59921</v>
      </c>
      <c r="C19973" t="s">
        <v>59922</v>
      </c>
    </row>
    <row r="19974" spans="1:3" x14ac:dyDescent="0.3">
      <c r="A19974" t="s">
        <v>59923</v>
      </c>
      <c r="B19974" t="s">
        <v>59924</v>
      </c>
      <c r="C19974" t="s">
        <v>59925</v>
      </c>
    </row>
    <row r="19975" spans="1:3" x14ac:dyDescent="0.3">
      <c r="A19975" t="s">
        <v>59926</v>
      </c>
      <c r="B19975" t="s">
        <v>59927</v>
      </c>
      <c r="C19975" t="s">
        <v>59928</v>
      </c>
    </row>
    <row r="19976" spans="1:3" x14ac:dyDescent="0.3">
      <c r="A19976" t="s">
        <v>59929</v>
      </c>
      <c r="B19976" t="s">
        <v>59930</v>
      </c>
      <c r="C19976" t="s">
        <v>59931</v>
      </c>
    </row>
    <row r="19977" spans="1:3" x14ac:dyDescent="0.3">
      <c r="A19977" t="s">
        <v>59932</v>
      </c>
      <c r="B19977" t="s">
        <v>59933</v>
      </c>
      <c r="C19977" t="s">
        <v>59934</v>
      </c>
    </row>
    <row r="19978" spans="1:3" x14ac:dyDescent="0.3">
      <c r="A19978" t="s">
        <v>59935</v>
      </c>
      <c r="B19978" t="s">
        <v>59936</v>
      </c>
      <c r="C19978" t="s">
        <v>59937</v>
      </c>
    </row>
    <row r="19979" spans="1:3" x14ac:dyDescent="0.3">
      <c r="A19979" t="s">
        <v>59938</v>
      </c>
      <c r="B19979" t="s">
        <v>59939</v>
      </c>
      <c r="C19979" t="s">
        <v>59940</v>
      </c>
    </row>
    <row r="19980" spans="1:3" x14ac:dyDescent="0.3">
      <c r="A19980" t="s">
        <v>59941</v>
      </c>
      <c r="B19980" t="s">
        <v>59942</v>
      </c>
      <c r="C19980" t="s">
        <v>59943</v>
      </c>
    </row>
    <row r="19981" spans="1:3" x14ac:dyDescent="0.3">
      <c r="A19981" t="s">
        <v>59944</v>
      </c>
      <c r="B19981" t="s">
        <v>59945</v>
      </c>
      <c r="C19981" t="s">
        <v>59946</v>
      </c>
    </row>
    <row r="19982" spans="1:3" x14ac:dyDescent="0.3">
      <c r="A19982" t="s">
        <v>59947</v>
      </c>
      <c r="B19982" t="s">
        <v>59948</v>
      </c>
      <c r="C19982" s="1" t="s">
        <v>59949</v>
      </c>
    </row>
    <row r="19983" spans="1:3" x14ac:dyDescent="0.3">
      <c r="A19983" t="s">
        <v>59950</v>
      </c>
      <c r="B19983" t="s">
        <v>59951</v>
      </c>
      <c r="C19983" t="s">
        <v>59952</v>
      </c>
    </row>
    <row r="19984" spans="1:3" x14ac:dyDescent="0.3">
      <c r="A19984" t="s">
        <v>59953</v>
      </c>
      <c r="B19984" t="s">
        <v>59954</v>
      </c>
      <c r="C19984" t="s">
        <v>59955</v>
      </c>
    </row>
    <row r="19985" spans="1:3" x14ac:dyDescent="0.3">
      <c r="A19985" s="1" t="s">
        <v>59956</v>
      </c>
      <c r="B19985" t="s">
        <v>59957</v>
      </c>
      <c r="C19985" t="s">
        <v>59958</v>
      </c>
    </row>
    <row r="19986" spans="1:3" x14ac:dyDescent="0.3">
      <c r="A19986" t="s">
        <v>59959</v>
      </c>
      <c r="B19986" t="s">
        <v>59960</v>
      </c>
      <c r="C19986" t="s">
        <v>59961</v>
      </c>
    </row>
    <row r="19987" spans="1:3" x14ac:dyDescent="0.3">
      <c r="A19987" t="s">
        <v>59962</v>
      </c>
      <c r="B19987" t="s">
        <v>59963</v>
      </c>
      <c r="C19987" t="s">
        <v>59964</v>
      </c>
    </row>
    <row r="19988" spans="1:3" x14ac:dyDescent="0.3">
      <c r="A19988" t="s">
        <v>59965</v>
      </c>
      <c r="B19988" t="s">
        <v>59966</v>
      </c>
      <c r="C19988" t="s">
        <v>59967</v>
      </c>
    </row>
    <row r="19989" spans="1:3" x14ac:dyDescent="0.3">
      <c r="A19989" t="s">
        <v>59968</v>
      </c>
      <c r="B19989" t="s">
        <v>59969</v>
      </c>
      <c r="C19989" t="s">
        <v>59970</v>
      </c>
    </row>
    <row r="19990" spans="1:3" x14ac:dyDescent="0.3">
      <c r="A19990" t="s">
        <v>59971</v>
      </c>
      <c r="B19990" t="s">
        <v>59972</v>
      </c>
      <c r="C19990" t="s">
        <v>59973</v>
      </c>
    </row>
    <row r="19991" spans="1:3" x14ac:dyDescent="0.3">
      <c r="A19991" t="s">
        <v>59974</v>
      </c>
      <c r="B19991" t="s">
        <v>59975</v>
      </c>
      <c r="C19991" t="s">
        <v>59976</v>
      </c>
    </row>
    <row r="19992" spans="1:3" x14ac:dyDescent="0.3">
      <c r="A19992" t="s">
        <v>59977</v>
      </c>
      <c r="B19992" t="s">
        <v>59978</v>
      </c>
      <c r="C19992" t="s">
        <v>59979</v>
      </c>
    </row>
    <row r="19993" spans="1:3" x14ac:dyDescent="0.3">
      <c r="A19993" t="s">
        <v>59980</v>
      </c>
      <c r="B19993" t="s">
        <v>59981</v>
      </c>
      <c r="C19993" t="s">
        <v>59982</v>
      </c>
    </row>
    <row r="19994" spans="1:3" x14ac:dyDescent="0.3">
      <c r="A19994" t="s">
        <v>59983</v>
      </c>
      <c r="B19994" t="s">
        <v>59984</v>
      </c>
      <c r="C19994" t="s">
        <v>59985</v>
      </c>
    </row>
    <row r="19995" spans="1:3" x14ac:dyDescent="0.3">
      <c r="A19995" t="s">
        <v>59986</v>
      </c>
      <c r="B19995" t="s">
        <v>59987</v>
      </c>
      <c r="C19995" t="s">
        <v>59988</v>
      </c>
    </row>
    <row r="19996" spans="1:3" x14ac:dyDescent="0.3">
      <c r="A19996" t="s">
        <v>59989</v>
      </c>
      <c r="B19996" t="s">
        <v>59990</v>
      </c>
      <c r="C19996" t="s">
        <v>59991</v>
      </c>
    </row>
    <row r="19997" spans="1:3" x14ac:dyDescent="0.3">
      <c r="A19997" t="s">
        <v>59992</v>
      </c>
      <c r="B19997" t="s">
        <v>59993</v>
      </c>
      <c r="C19997" t="s">
        <v>59994</v>
      </c>
    </row>
    <row r="19998" spans="1:3" x14ac:dyDescent="0.3">
      <c r="A19998" t="s">
        <v>59995</v>
      </c>
      <c r="B19998" t="s">
        <v>59996</v>
      </c>
      <c r="C19998" s="1" t="s">
        <v>59997</v>
      </c>
    </row>
    <row r="19999" spans="1:3" x14ac:dyDescent="0.3">
      <c r="A19999" t="s">
        <v>59998</v>
      </c>
      <c r="B19999" t="s">
        <v>59999</v>
      </c>
      <c r="C19999" t="s">
        <v>60000</v>
      </c>
    </row>
    <row r="20000" spans="1:3" x14ac:dyDescent="0.3">
      <c r="A20000" t="s">
        <v>60001</v>
      </c>
      <c r="B20000" t="s">
        <v>60002</v>
      </c>
      <c r="C20000" t="s">
        <v>60003</v>
      </c>
    </row>
    <row r="20001" spans="1:3" x14ac:dyDescent="0.3">
      <c r="A20001" t="s">
        <v>60004</v>
      </c>
      <c r="B20001" t="s">
        <v>60005</v>
      </c>
      <c r="C20001" t="s">
        <v>60006</v>
      </c>
    </row>
    <row r="20002" spans="1:3" x14ac:dyDescent="0.3">
      <c r="A20002" t="s">
        <v>60007</v>
      </c>
      <c r="B20002" t="s">
        <v>60008</v>
      </c>
      <c r="C20002" t="s">
        <v>60009</v>
      </c>
    </row>
    <row r="20003" spans="1:3" x14ac:dyDescent="0.3">
      <c r="A20003" t="s">
        <v>60010</v>
      </c>
      <c r="B20003" t="s">
        <v>60011</v>
      </c>
      <c r="C20003" t="s">
        <v>60012</v>
      </c>
    </row>
    <row r="20004" spans="1:3" x14ac:dyDescent="0.3">
      <c r="A20004" t="s">
        <v>60013</v>
      </c>
      <c r="B20004" t="s">
        <v>60014</v>
      </c>
      <c r="C20004" t="s">
        <v>60015</v>
      </c>
    </row>
    <row r="20005" spans="1:3" x14ac:dyDescent="0.3">
      <c r="A20005" t="s">
        <v>60016</v>
      </c>
      <c r="B20005" t="s">
        <v>60017</v>
      </c>
      <c r="C20005" t="s">
        <v>60018</v>
      </c>
    </row>
    <row r="20006" spans="1:3" x14ac:dyDescent="0.3">
      <c r="A20006" t="s">
        <v>60019</v>
      </c>
      <c r="B20006" t="s">
        <v>60020</v>
      </c>
      <c r="C20006" t="s">
        <v>60021</v>
      </c>
    </row>
    <row r="20007" spans="1:3" x14ac:dyDescent="0.3">
      <c r="A20007" t="s">
        <v>60022</v>
      </c>
      <c r="B20007" t="s">
        <v>60023</v>
      </c>
      <c r="C20007" t="s">
        <v>60024</v>
      </c>
    </row>
    <row r="20008" spans="1:3" x14ac:dyDescent="0.3">
      <c r="A20008" t="s">
        <v>60025</v>
      </c>
      <c r="B20008" t="s">
        <v>60026</v>
      </c>
      <c r="C20008" s="1" t="s">
        <v>60027</v>
      </c>
    </row>
    <row r="20009" spans="1:3" x14ac:dyDescent="0.3">
      <c r="A20009" t="s">
        <v>60028</v>
      </c>
      <c r="B20009" t="s">
        <v>60029</v>
      </c>
      <c r="C20009" t="s">
        <v>60030</v>
      </c>
    </row>
    <row r="20010" spans="1:3" x14ac:dyDescent="0.3">
      <c r="A20010" t="s">
        <v>60031</v>
      </c>
      <c r="B20010" t="s">
        <v>60032</v>
      </c>
      <c r="C20010" t="s">
        <v>60033</v>
      </c>
    </row>
    <row r="20011" spans="1:3" x14ac:dyDescent="0.3">
      <c r="A20011" t="s">
        <v>60034</v>
      </c>
      <c r="B20011" t="s">
        <v>60035</v>
      </c>
      <c r="C20011" t="s">
        <v>60036</v>
      </c>
    </row>
    <row r="20012" spans="1:3" x14ac:dyDescent="0.3">
      <c r="A20012" t="s">
        <v>60037</v>
      </c>
      <c r="B20012" t="s">
        <v>60038</v>
      </c>
      <c r="C20012" t="s">
        <v>60039</v>
      </c>
    </row>
    <row r="20013" spans="1:3" x14ac:dyDescent="0.3">
      <c r="A20013" t="s">
        <v>60040</v>
      </c>
      <c r="B20013" t="s">
        <v>60041</v>
      </c>
      <c r="C20013" t="s">
        <v>60042</v>
      </c>
    </row>
    <row r="20014" spans="1:3" x14ac:dyDescent="0.3">
      <c r="A20014" t="s">
        <v>60043</v>
      </c>
      <c r="B20014" t="s">
        <v>60044</v>
      </c>
      <c r="C20014" t="s">
        <v>60045</v>
      </c>
    </row>
    <row r="20015" spans="1:3" x14ac:dyDescent="0.3">
      <c r="A20015" t="s">
        <v>60046</v>
      </c>
      <c r="B20015" t="s">
        <v>60047</v>
      </c>
      <c r="C20015" t="s">
        <v>60048</v>
      </c>
    </row>
    <row r="20016" spans="1:3" x14ac:dyDescent="0.3">
      <c r="A20016" t="s">
        <v>60049</v>
      </c>
      <c r="B20016" t="s">
        <v>60050</v>
      </c>
      <c r="C20016" t="s">
        <v>60051</v>
      </c>
    </row>
    <row r="20017" spans="1:3" x14ac:dyDescent="0.3">
      <c r="A20017" t="s">
        <v>60052</v>
      </c>
      <c r="B20017" t="s">
        <v>60053</v>
      </c>
      <c r="C20017" t="s">
        <v>60054</v>
      </c>
    </row>
    <row r="20018" spans="1:3" x14ac:dyDescent="0.3">
      <c r="A20018" t="s">
        <v>60055</v>
      </c>
      <c r="B20018" t="s">
        <v>60056</v>
      </c>
      <c r="C20018" t="s">
        <v>60057</v>
      </c>
    </row>
    <row r="20019" spans="1:3" x14ac:dyDescent="0.3">
      <c r="A20019" t="s">
        <v>60058</v>
      </c>
      <c r="B20019" t="s">
        <v>60059</v>
      </c>
      <c r="C20019" t="s">
        <v>60060</v>
      </c>
    </row>
    <row r="20020" spans="1:3" x14ac:dyDescent="0.3">
      <c r="A20020" t="s">
        <v>60061</v>
      </c>
      <c r="B20020" t="s">
        <v>60062</v>
      </c>
      <c r="C20020" t="s">
        <v>60063</v>
      </c>
    </row>
    <row r="20021" spans="1:3" x14ac:dyDescent="0.3">
      <c r="A20021" t="s">
        <v>60064</v>
      </c>
      <c r="B20021" t="s">
        <v>60065</v>
      </c>
      <c r="C20021" t="s">
        <v>60066</v>
      </c>
    </row>
    <row r="20022" spans="1:3" x14ac:dyDescent="0.3">
      <c r="A20022" t="s">
        <v>60067</v>
      </c>
      <c r="B20022" t="s">
        <v>60068</v>
      </c>
      <c r="C20022" t="s">
        <v>60069</v>
      </c>
    </row>
    <row r="20023" spans="1:3" x14ac:dyDescent="0.3">
      <c r="A20023" t="s">
        <v>60070</v>
      </c>
      <c r="B20023" t="s">
        <v>60071</v>
      </c>
      <c r="C20023" t="s">
        <v>60072</v>
      </c>
    </row>
    <row r="20024" spans="1:3" x14ac:dyDescent="0.3">
      <c r="A20024" t="s">
        <v>60073</v>
      </c>
      <c r="B20024" t="s">
        <v>60074</v>
      </c>
      <c r="C20024" t="s">
        <v>60075</v>
      </c>
    </row>
    <row r="20025" spans="1:3" x14ac:dyDescent="0.3">
      <c r="A20025" t="s">
        <v>60076</v>
      </c>
      <c r="B20025" t="s">
        <v>60077</v>
      </c>
      <c r="C20025" t="s">
        <v>60078</v>
      </c>
    </row>
    <row r="20026" spans="1:3" x14ac:dyDescent="0.3">
      <c r="A20026" t="s">
        <v>60079</v>
      </c>
      <c r="B20026" t="s">
        <v>60080</v>
      </c>
      <c r="C20026" t="s">
        <v>60081</v>
      </c>
    </row>
    <row r="20027" spans="1:3" x14ac:dyDescent="0.3">
      <c r="A20027" t="s">
        <v>60082</v>
      </c>
      <c r="B20027" t="s">
        <v>60083</v>
      </c>
      <c r="C20027" t="s">
        <v>60084</v>
      </c>
    </row>
    <row r="20028" spans="1:3" x14ac:dyDescent="0.3">
      <c r="A20028" t="s">
        <v>60085</v>
      </c>
      <c r="B20028" t="s">
        <v>60086</v>
      </c>
      <c r="C20028" t="s">
        <v>60087</v>
      </c>
    </row>
    <row r="20029" spans="1:3" x14ac:dyDescent="0.3">
      <c r="A20029" t="s">
        <v>60088</v>
      </c>
      <c r="B20029" t="s">
        <v>60089</v>
      </c>
      <c r="C20029" t="s">
        <v>60090</v>
      </c>
    </row>
    <row r="20030" spans="1:3" x14ac:dyDescent="0.3">
      <c r="A20030" t="s">
        <v>60091</v>
      </c>
      <c r="B20030" t="s">
        <v>60092</v>
      </c>
      <c r="C20030" t="s">
        <v>60093</v>
      </c>
    </row>
    <row r="20031" spans="1:3" x14ac:dyDescent="0.3">
      <c r="A20031" t="s">
        <v>60094</v>
      </c>
      <c r="B20031" t="s">
        <v>60095</v>
      </c>
      <c r="C20031" t="s">
        <v>60096</v>
      </c>
    </row>
    <row r="20032" spans="1:3" x14ac:dyDescent="0.3">
      <c r="A20032" t="s">
        <v>60097</v>
      </c>
      <c r="B20032" t="s">
        <v>60098</v>
      </c>
      <c r="C20032" t="s">
        <v>60099</v>
      </c>
    </row>
    <row r="20033" spans="1:3" x14ac:dyDescent="0.3">
      <c r="A20033" t="s">
        <v>60100</v>
      </c>
      <c r="B20033" t="s">
        <v>60101</v>
      </c>
      <c r="C20033" t="s">
        <v>60102</v>
      </c>
    </row>
    <row r="20034" spans="1:3" x14ac:dyDescent="0.3">
      <c r="A20034" t="s">
        <v>60103</v>
      </c>
      <c r="B20034" t="s">
        <v>60104</v>
      </c>
      <c r="C20034" t="s">
        <v>60105</v>
      </c>
    </row>
    <row r="20035" spans="1:3" x14ac:dyDescent="0.3">
      <c r="A20035" t="s">
        <v>60106</v>
      </c>
      <c r="B20035" t="s">
        <v>60107</v>
      </c>
      <c r="C20035" t="s">
        <v>60108</v>
      </c>
    </row>
    <row r="20036" spans="1:3" x14ac:dyDescent="0.3">
      <c r="A20036" t="s">
        <v>60109</v>
      </c>
      <c r="B20036" t="s">
        <v>60110</v>
      </c>
      <c r="C20036" t="s">
        <v>60111</v>
      </c>
    </row>
    <row r="20037" spans="1:3" x14ac:dyDescent="0.3">
      <c r="A20037" t="s">
        <v>60112</v>
      </c>
      <c r="B20037" t="s">
        <v>60113</v>
      </c>
      <c r="C20037" t="s">
        <v>60114</v>
      </c>
    </row>
    <row r="20038" spans="1:3" x14ac:dyDescent="0.3">
      <c r="A20038" t="s">
        <v>60115</v>
      </c>
      <c r="B20038" t="s">
        <v>60116</v>
      </c>
      <c r="C20038" t="s">
        <v>60117</v>
      </c>
    </row>
    <row r="20039" spans="1:3" x14ac:dyDescent="0.3">
      <c r="A20039" t="s">
        <v>60118</v>
      </c>
      <c r="B20039" t="s">
        <v>60119</v>
      </c>
      <c r="C20039" t="s">
        <v>60120</v>
      </c>
    </row>
    <row r="20040" spans="1:3" x14ac:dyDescent="0.3">
      <c r="A20040" t="s">
        <v>60121</v>
      </c>
      <c r="B20040" t="s">
        <v>60122</v>
      </c>
      <c r="C20040" t="s">
        <v>60123</v>
      </c>
    </row>
    <row r="20041" spans="1:3" x14ac:dyDescent="0.3">
      <c r="A20041" t="s">
        <v>60124</v>
      </c>
      <c r="B20041" t="s">
        <v>60125</v>
      </c>
      <c r="C20041" t="s">
        <v>60126</v>
      </c>
    </row>
    <row r="20042" spans="1:3" x14ac:dyDescent="0.3">
      <c r="A20042" t="s">
        <v>60127</v>
      </c>
      <c r="B20042" t="s">
        <v>60128</v>
      </c>
      <c r="C20042" t="s">
        <v>60129</v>
      </c>
    </row>
    <row r="20043" spans="1:3" x14ac:dyDescent="0.3">
      <c r="A20043" t="s">
        <v>60130</v>
      </c>
      <c r="B20043" t="s">
        <v>60131</v>
      </c>
      <c r="C20043" t="s">
        <v>60132</v>
      </c>
    </row>
    <row r="20044" spans="1:3" x14ac:dyDescent="0.3">
      <c r="A20044" t="s">
        <v>60133</v>
      </c>
      <c r="B20044" t="s">
        <v>60134</v>
      </c>
      <c r="C20044" t="s">
        <v>60135</v>
      </c>
    </row>
    <row r="20045" spans="1:3" x14ac:dyDescent="0.3">
      <c r="A20045" t="s">
        <v>60136</v>
      </c>
      <c r="B20045" t="s">
        <v>60137</v>
      </c>
      <c r="C20045" t="s">
        <v>60138</v>
      </c>
    </row>
    <row r="20046" spans="1:3" x14ac:dyDescent="0.3">
      <c r="A20046" t="s">
        <v>60139</v>
      </c>
      <c r="B20046" t="s">
        <v>60140</v>
      </c>
      <c r="C20046" t="s">
        <v>60141</v>
      </c>
    </row>
    <row r="20047" spans="1:3" x14ac:dyDescent="0.3">
      <c r="A20047" t="s">
        <v>60142</v>
      </c>
      <c r="B20047" t="s">
        <v>60143</v>
      </c>
      <c r="C20047" t="s">
        <v>60144</v>
      </c>
    </row>
    <row r="20048" spans="1:3" x14ac:dyDescent="0.3">
      <c r="A20048" t="s">
        <v>60145</v>
      </c>
      <c r="B20048" t="s">
        <v>60146</v>
      </c>
      <c r="C20048" t="s">
        <v>60147</v>
      </c>
    </row>
    <row r="20049" spans="1:3" x14ac:dyDescent="0.3">
      <c r="A20049" t="s">
        <v>60148</v>
      </c>
      <c r="B20049" t="s">
        <v>60149</v>
      </c>
      <c r="C20049" t="s">
        <v>60150</v>
      </c>
    </row>
    <row r="20050" spans="1:3" x14ac:dyDescent="0.3">
      <c r="A20050" t="s">
        <v>60151</v>
      </c>
      <c r="B20050" t="s">
        <v>60152</v>
      </c>
      <c r="C20050" t="s">
        <v>60153</v>
      </c>
    </row>
    <row r="20051" spans="1:3" x14ac:dyDescent="0.3">
      <c r="A20051" t="s">
        <v>60154</v>
      </c>
      <c r="B20051" t="s">
        <v>60155</v>
      </c>
      <c r="C20051" t="s">
        <v>60156</v>
      </c>
    </row>
    <row r="20052" spans="1:3" x14ac:dyDescent="0.3">
      <c r="A20052" t="s">
        <v>60157</v>
      </c>
      <c r="B20052" t="s">
        <v>60158</v>
      </c>
      <c r="C20052" t="s">
        <v>60159</v>
      </c>
    </row>
    <row r="20053" spans="1:3" x14ac:dyDescent="0.3">
      <c r="A20053" t="s">
        <v>60160</v>
      </c>
      <c r="B20053" t="s">
        <v>60161</v>
      </c>
      <c r="C20053" t="s">
        <v>60162</v>
      </c>
    </row>
    <row r="20054" spans="1:3" x14ac:dyDescent="0.3">
      <c r="A20054" t="s">
        <v>60163</v>
      </c>
      <c r="B20054" t="s">
        <v>60164</v>
      </c>
      <c r="C20054" t="s">
        <v>60165</v>
      </c>
    </row>
    <row r="20055" spans="1:3" x14ac:dyDescent="0.3">
      <c r="A20055" t="s">
        <v>60166</v>
      </c>
      <c r="B20055" t="s">
        <v>60167</v>
      </c>
      <c r="C20055" t="s">
        <v>60168</v>
      </c>
    </row>
    <row r="20056" spans="1:3" x14ac:dyDescent="0.3">
      <c r="A20056" t="s">
        <v>60169</v>
      </c>
      <c r="B20056" t="s">
        <v>60170</v>
      </c>
      <c r="C20056" t="s">
        <v>60171</v>
      </c>
    </row>
    <row r="20057" spans="1:3" x14ac:dyDescent="0.3">
      <c r="A20057" t="s">
        <v>60172</v>
      </c>
      <c r="B20057" t="s">
        <v>60173</v>
      </c>
      <c r="C20057" t="s">
        <v>60174</v>
      </c>
    </row>
    <row r="20058" spans="1:3" x14ac:dyDescent="0.3">
      <c r="A20058" t="s">
        <v>60175</v>
      </c>
      <c r="B20058" t="s">
        <v>60176</v>
      </c>
      <c r="C20058" t="s">
        <v>60177</v>
      </c>
    </row>
    <row r="20059" spans="1:3" x14ac:dyDescent="0.3">
      <c r="A20059" t="s">
        <v>60178</v>
      </c>
      <c r="B20059" t="s">
        <v>60179</v>
      </c>
      <c r="C20059" t="s">
        <v>60180</v>
      </c>
    </row>
    <row r="20060" spans="1:3" x14ac:dyDescent="0.3">
      <c r="A20060" t="s">
        <v>60181</v>
      </c>
      <c r="B20060" t="s">
        <v>60182</v>
      </c>
      <c r="C20060" t="s">
        <v>60183</v>
      </c>
    </row>
    <row r="20061" spans="1:3" x14ac:dyDescent="0.3">
      <c r="A20061" t="s">
        <v>60184</v>
      </c>
      <c r="B20061" t="s">
        <v>60185</v>
      </c>
      <c r="C20061" t="s">
        <v>60186</v>
      </c>
    </row>
    <row r="20062" spans="1:3" x14ac:dyDescent="0.3">
      <c r="A20062" t="s">
        <v>60187</v>
      </c>
      <c r="B20062" t="s">
        <v>60188</v>
      </c>
      <c r="C20062" t="s">
        <v>60189</v>
      </c>
    </row>
    <row r="20063" spans="1:3" x14ac:dyDescent="0.3">
      <c r="A20063" t="s">
        <v>60190</v>
      </c>
      <c r="B20063" t="s">
        <v>60191</v>
      </c>
      <c r="C20063" t="s">
        <v>60192</v>
      </c>
    </row>
    <row r="20064" spans="1:3" x14ac:dyDescent="0.3">
      <c r="A20064" t="s">
        <v>60193</v>
      </c>
      <c r="B20064" t="s">
        <v>60194</v>
      </c>
      <c r="C20064" t="s">
        <v>60195</v>
      </c>
    </row>
    <row r="20065" spans="1:3" x14ac:dyDescent="0.3">
      <c r="A20065" t="s">
        <v>60196</v>
      </c>
      <c r="B20065" t="s">
        <v>60197</v>
      </c>
      <c r="C20065" t="s">
        <v>60198</v>
      </c>
    </row>
    <row r="20066" spans="1:3" x14ac:dyDescent="0.3">
      <c r="A20066" t="s">
        <v>60199</v>
      </c>
      <c r="B20066" t="s">
        <v>60200</v>
      </c>
      <c r="C20066" t="s">
        <v>60201</v>
      </c>
    </row>
    <row r="20067" spans="1:3" x14ac:dyDescent="0.3">
      <c r="A20067" t="s">
        <v>60202</v>
      </c>
      <c r="B20067" t="s">
        <v>60203</v>
      </c>
      <c r="C20067" t="s">
        <v>60204</v>
      </c>
    </row>
    <row r="20068" spans="1:3" x14ac:dyDescent="0.3">
      <c r="A20068" s="1" t="s">
        <v>60205</v>
      </c>
      <c r="B20068" t="s">
        <v>60206</v>
      </c>
      <c r="C20068" t="s">
        <v>60207</v>
      </c>
    </row>
    <row r="20069" spans="1:3" x14ac:dyDescent="0.3">
      <c r="A20069" t="s">
        <v>60208</v>
      </c>
      <c r="B20069" t="s">
        <v>60209</v>
      </c>
      <c r="C20069" t="s">
        <v>60210</v>
      </c>
    </row>
    <row r="20070" spans="1:3" x14ac:dyDescent="0.3">
      <c r="A20070" t="s">
        <v>60211</v>
      </c>
      <c r="B20070" t="s">
        <v>60212</v>
      </c>
      <c r="C20070" t="s">
        <v>60213</v>
      </c>
    </row>
    <row r="20071" spans="1:3" x14ac:dyDescent="0.3">
      <c r="A20071" t="s">
        <v>60214</v>
      </c>
      <c r="B20071" t="s">
        <v>60215</v>
      </c>
      <c r="C20071" t="s">
        <v>60216</v>
      </c>
    </row>
    <row r="20072" spans="1:3" x14ac:dyDescent="0.3">
      <c r="A20072" t="s">
        <v>60217</v>
      </c>
      <c r="B20072" t="s">
        <v>60218</v>
      </c>
      <c r="C20072" t="s">
        <v>60219</v>
      </c>
    </row>
    <row r="20073" spans="1:3" x14ac:dyDescent="0.3">
      <c r="A20073" t="s">
        <v>60220</v>
      </c>
      <c r="B20073" t="s">
        <v>60221</v>
      </c>
      <c r="C20073" t="s">
        <v>60222</v>
      </c>
    </row>
    <row r="20074" spans="1:3" x14ac:dyDescent="0.3">
      <c r="A20074" t="s">
        <v>60223</v>
      </c>
      <c r="B20074" t="s">
        <v>60224</v>
      </c>
      <c r="C20074" t="s">
        <v>60225</v>
      </c>
    </row>
    <row r="20075" spans="1:3" x14ac:dyDescent="0.3">
      <c r="A20075" t="s">
        <v>60226</v>
      </c>
      <c r="B20075" t="s">
        <v>60227</v>
      </c>
      <c r="C20075" t="s">
        <v>60228</v>
      </c>
    </row>
    <row r="20076" spans="1:3" x14ac:dyDescent="0.3">
      <c r="A20076" t="s">
        <v>60229</v>
      </c>
      <c r="B20076" t="s">
        <v>60230</v>
      </c>
      <c r="C20076" t="s">
        <v>60231</v>
      </c>
    </row>
    <row r="20077" spans="1:3" x14ac:dyDescent="0.3">
      <c r="A20077" t="s">
        <v>60232</v>
      </c>
      <c r="B20077" t="s">
        <v>60233</v>
      </c>
      <c r="C20077" t="s">
        <v>60234</v>
      </c>
    </row>
    <row r="20078" spans="1:3" x14ac:dyDescent="0.3">
      <c r="A20078" t="s">
        <v>60235</v>
      </c>
      <c r="B20078" t="s">
        <v>60236</v>
      </c>
      <c r="C20078" t="s">
        <v>60237</v>
      </c>
    </row>
    <row r="20079" spans="1:3" x14ac:dyDescent="0.3">
      <c r="A20079" t="s">
        <v>60238</v>
      </c>
      <c r="B20079" t="s">
        <v>60239</v>
      </c>
      <c r="C20079" t="s">
        <v>60240</v>
      </c>
    </row>
    <row r="20080" spans="1:3" x14ac:dyDescent="0.3">
      <c r="A20080" t="s">
        <v>60241</v>
      </c>
      <c r="B20080" t="s">
        <v>60242</v>
      </c>
      <c r="C20080" t="s">
        <v>60243</v>
      </c>
    </row>
    <row r="20081" spans="1:3" x14ac:dyDescent="0.3">
      <c r="A20081" t="s">
        <v>60244</v>
      </c>
      <c r="B20081" t="s">
        <v>60245</v>
      </c>
      <c r="C20081" t="s">
        <v>60246</v>
      </c>
    </row>
    <row r="20082" spans="1:3" x14ac:dyDescent="0.3">
      <c r="A20082" t="s">
        <v>60247</v>
      </c>
      <c r="B20082" t="s">
        <v>60248</v>
      </c>
      <c r="C20082" t="s">
        <v>60249</v>
      </c>
    </row>
    <row r="20083" spans="1:3" x14ac:dyDescent="0.3">
      <c r="A20083" t="s">
        <v>60250</v>
      </c>
      <c r="B20083" t="s">
        <v>60251</v>
      </c>
      <c r="C20083" t="s">
        <v>60252</v>
      </c>
    </row>
    <row r="20084" spans="1:3" x14ac:dyDescent="0.3">
      <c r="A20084" t="s">
        <v>60253</v>
      </c>
      <c r="B20084" t="s">
        <v>60254</v>
      </c>
      <c r="C20084" t="s">
        <v>60255</v>
      </c>
    </row>
    <row r="20085" spans="1:3" x14ac:dyDescent="0.3">
      <c r="A20085" t="s">
        <v>60256</v>
      </c>
      <c r="B20085" t="s">
        <v>60257</v>
      </c>
      <c r="C20085" t="s">
        <v>60258</v>
      </c>
    </row>
    <row r="20086" spans="1:3" x14ac:dyDescent="0.3">
      <c r="A20086" t="s">
        <v>60259</v>
      </c>
      <c r="B20086" t="s">
        <v>60260</v>
      </c>
      <c r="C20086" t="s">
        <v>60261</v>
      </c>
    </row>
    <row r="20087" spans="1:3" x14ac:dyDescent="0.3">
      <c r="A20087" t="s">
        <v>60262</v>
      </c>
      <c r="B20087" t="s">
        <v>60263</v>
      </c>
      <c r="C20087" t="s">
        <v>60264</v>
      </c>
    </row>
    <row r="20088" spans="1:3" x14ac:dyDescent="0.3">
      <c r="A20088" t="s">
        <v>60265</v>
      </c>
      <c r="B20088" t="s">
        <v>60266</v>
      </c>
      <c r="C20088" t="s">
        <v>60267</v>
      </c>
    </row>
    <row r="20089" spans="1:3" x14ac:dyDescent="0.3">
      <c r="A20089" t="s">
        <v>60268</v>
      </c>
      <c r="B20089" t="s">
        <v>60269</v>
      </c>
      <c r="C20089" t="s">
        <v>60270</v>
      </c>
    </row>
    <row r="20090" spans="1:3" x14ac:dyDescent="0.3">
      <c r="A20090" t="s">
        <v>60271</v>
      </c>
      <c r="B20090" t="s">
        <v>60272</v>
      </c>
      <c r="C20090" t="s">
        <v>60273</v>
      </c>
    </row>
    <row r="20091" spans="1:3" x14ac:dyDescent="0.3">
      <c r="A20091" t="s">
        <v>60274</v>
      </c>
      <c r="B20091" t="s">
        <v>60275</v>
      </c>
      <c r="C20091" t="s">
        <v>60276</v>
      </c>
    </row>
    <row r="20092" spans="1:3" x14ac:dyDescent="0.3">
      <c r="A20092" t="s">
        <v>60277</v>
      </c>
      <c r="B20092" t="s">
        <v>60278</v>
      </c>
      <c r="C20092" t="s">
        <v>60279</v>
      </c>
    </row>
    <row r="20093" spans="1:3" x14ac:dyDescent="0.3">
      <c r="A20093" t="s">
        <v>60280</v>
      </c>
      <c r="B20093" t="s">
        <v>60281</v>
      </c>
      <c r="C20093" t="s">
        <v>60282</v>
      </c>
    </row>
    <row r="20094" spans="1:3" x14ac:dyDescent="0.3">
      <c r="A20094" t="s">
        <v>60283</v>
      </c>
      <c r="B20094" t="s">
        <v>60284</v>
      </c>
      <c r="C20094" t="s">
        <v>60285</v>
      </c>
    </row>
    <row r="20095" spans="1:3" x14ac:dyDescent="0.3">
      <c r="A20095" t="s">
        <v>60286</v>
      </c>
      <c r="B20095" t="s">
        <v>60287</v>
      </c>
      <c r="C20095" t="s">
        <v>60288</v>
      </c>
    </row>
    <row r="20096" spans="1:3" x14ac:dyDescent="0.3">
      <c r="A20096" s="1" t="s">
        <v>60289</v>
      </c>
      <c r="B20096" t="s">
        <v>60290</v>
      </c>
      <c r="C20096" t="s">
        <v>60291</v>
      </c>
    </row>
    <row r="20097" spans="1:3" x14ac:dyDescent="0.3">
      <c r="A20097" t="s">
        <v>60292</v>
      </c>
      <c r="B20097" t="s">
        <v>60293</v>
      </c>
      <c r="C20097" t="s">
        <v>60294</v>
      </c>
    </row>
    <row r="20098" spans="1:3" x14ac:dyDescent="0.3">
      <c r="A20098" t="s">
        <v>60295</v>
      </c>
      <c r="B20098" t="s">
        <v>60296</v>
      </c>
      <c r="C20098" s="1" t="s">
        <v>60297</v>
      </c>
    </row>
    <row r="20099" spans="1:3" x14ac:dyDescent="0.3">
      <c r="A20099" t="s">
        <v>60298</v>
      </c>
      <c r="B20099" t="s">
        <v>60299</v>
      </c>
      <c r="C20099" t="s">
        <v>60300</v>
      </c>
    </row>
    <row r="20100" spans="1:3" x14ac:dyDescent="0.3">
      <c r="A20100" t="s">
        <v>60301</v>
      </c>
      <c r="B20100" t="s">
        <v>60302</v>
      </c>
      <c r="C20100" t="s">
        <v>60303</v>
      </c>
    </row>
    <row r="20101" spans="1:3" x14ac:dyDescent="0.3">
      <c r="A20101" t="s">
        <v>60304</v>
      </c>
      <c r="B20101" t="s">
        <v>60305</v>
      </c>
      <c r="C20101" t="s">
        <v>60306</v>
      </c>
    </row>
    <row r="20102" spans="1:3" x14ac:dyDescent="0.3">
      <c r="A20102" t="s">
        <v>60307</v>
      </c>
      <c r="B20102" t="s">
        <v>60308</v>
      </c>
      <c r="C20102" t="s">
        <v>60309</v>
      </c>
    </row>
    <row r="20103" spans="1:3" x14ac:dyDescent="0.3">
      <c r="A20103" t="s">
        <v>60310</v>
      </c>
      <c r="B20103" t="s">
        <v>60311</v>
      </c>
      <c r="C20103" t="s">
        <v>60312</v>
      </c>
    </row>
    <row r="20104" spans="1:3" x14ac:dyDescent="0.3">
      <c r="A20104" t="s">
        <v>60313</v>
      </c>
      <c r="B20104" t="s">
        <v>60314</v>
      </c>
      <c r="C20104" t="s">
        <v>60315</v>
      </c>
    </row>
    <row r="20105" spans="1:3" x14ac:dyDescent="0.3">
      <c r="A20105" t="s">
        <v>60316</v>
      </c>
      <c r="B20105" t="s">
        <v>60317</v>
      </c>
      <c r="C20105" t="s">
        <v>60318</v>
      </c>
    </row>
    <row r="20106" spans="1:3" x14ac:dyDescent="0.3">
      <c r="A20106" t="s">
        <v>60319</v>
      </c>
      <c r="B20106" t="s">
        <v>60320</v>
      </c>
      <c r="C20106" t="s">
        <v>60321</v>
      </c>
    </row>
    <row r="20107" spans="1:3" x14ac:dyDescent="0.3">
      <c r="A20107" t="s">
        <v>60322</v>
      </c>
      <c r="B20107" t="s">
        <v>60323</v>
      </c>
      <c r="C20107" t="s">
        <v>60324</v>
      </c>
    </row>
    <row r="20108" spans="1:3" x14ac:dyDescent="0.3">
      <c r="A20108" t="s">
        <v>60325</v>
      </c>
      <c r="B20108" t="s">
        <v>60326</v>
      </c>
      <c r="C20108" t="s">
        <v>60327</v>
      </c>
    </row>
    <row r="20109" spans="1:3" x14ac:dyDescent="0.3">
      <c r="A20109" t="s">
        <v>60328</v>
      </c>
      <c r="B20109" t="s">
        <v>60329</v>
      </c>
      <c r="C20109" t="s">
        <v>60330</v>
      </c>
    </row>
    <row r="20110" spans="1:3" x14ac:dyDescent="0.3">
      <c r="A20110" t="s">
        <v>60331</v>
      </c>
      <c r="B20110" t="s">
        <v>60332</v>
      </c>
      <c r="C20110" s="1" t="s">
        <v>60333</v>
      </c>
    </row>
    <row r="20111" spans="1:3" x14ac:dyDescent="0.3">
      <c r="A20111" t="s">
        <v>60334</v>
      </c>
      <c r="B20111" t="s">
        <v>60335</v>
      </c>
      <c r="C20111" t="s">
        <v>60336</v>
      </c>
    </row>
    <row r="20112" spans="1:3" x14ac:dyDescent="0.3">
      <c r="A20112" t="s">
        <v>60337</v>
      </c>
      <c r="B20112" t="s">
        <v>60338</v>
      </c>
      <c r="C20112" t="s">
        <v>60339</v>
      </c>
    </row>
    <row r="20113" spans="1:3" x14ac:dyDescent="0.3">
      <c r="A20113" t="s">
        <v>60340</v>
      </c>
      <c r="B20113" t="s">
        <v>60341</v>
      </c>
      <c r="C20113" t="s">
        <v>60342</v>
      </c>
    </row>
    <row r="20114" spans="1:3" x14ac:dyDescent="0.3">
      <c r="A20114" t="s">
        <v>60343</v>
      </c>
      <c r="B20114" t="s">
        <v>60344</v>
      </c>
      <c r="C20114" t="s">
        <v>60345</v>
      </c>
    </row>
    <row r="20115" spans="1:3" x14ac:dyDescent="0.3">
      <c r="A20115" t="s">
        <v>60346</v>
      </c>
      <c r="B20115" t="s">
        <v>60347</v>
      </c>
      <c r="C20115" t="s">
        <v>60348</v>
      </c>
    </row>
    <row r="20116" spans="1:3" x14ac:dyDescent="0.3">
      <c r="A20116" t="s">
        <v>60349</v>
      </c>
      <c r="B20116" t="s">
        <v>60350</v>
      </c>
      <c r="C20116" t="s">
        <v>60351</v>
      </c>
    </row>
    <row r="20117" spans="1:3" x14ac:dyDescent="0.3">
      <c r="A20117" s="1" t="s">
        <v>60352</v>
      </c>
      <c r="B20117" s="1" t="s">
        <v>60353</v>
      </c>
      <c r="C20117" t="s">
        <v>60354</v>
      </c>
    </row>
    <row r="20118" spans="1:3" x14ac:dyDescent="0.3">
      <c r="A20118" t="s">
        <v>60355</v>
      </c>
      <c r="B20118" t="s">
        <v>60356</v>
      </c>
      <c r="C20118" t="s">
        <v>60357</v>
      </c>
    </row>
    <row r="20119" spans="1:3" x14ac:dyDescent="0.3">
      <c r="A20119" t="s">
        <v>60358</v>
      </c>
      <c r="B20119" t="s">
        <v>60359</v>
      </c>
      <c r="C20119" t="s">
        <v>60360</v>
      </c>
    </row>
    <row r="20120" spans="1:3" x14ac:dyDescent="0.3">
      <c r="A20120" t="s">
        <v>60361</v>
      </c>
      <c r="B20120" t="s">
        <v>60362</v>
      </c>
      <c r="C20120" t="s">
        <v>60363</v>
      </c>
    </row>
    <row r="20121" spans="1:3" x14ac:dyDescent="0.3">
      <c r="A20121" t="s">
        <v>60364</v>
      </c>
      <c r="B20121" t="s">
        <v>60365</v>
      </c>
      <c r="C20121" t="s">
        <v>60366</v>
      </c>
    </row>
    <row r="20122" spans="1:3" x14ac:dyDescent="0.3">
      <c r="A20122" t="s">
        <v>60367</v>
      </c>
      <c r="B20122" t="s">
        <v>60368</v>
      </c>
      <c r="C20122" t="s">
        <v>60369</v>
      </c>
    </row>
    <row r="20123" spans="1:3" x14ac:dyDescent="0.3">
      <c r="A20123" t="s">
        <v>60370</v>
      </c>
      <c r="B20123" t="s">
        <v>60371</v>
      </c>
      <c r="C20123" t="s">
        <v>60372</v>
      </c>
    </row>
    <row r="20124" spans="1:3" x14ac:dyDescent="0.3">
      <c r="A20124" t="s">
        <v>60373</v>
      </c>
      <c r="B20124" t="s">
        <v>60374</v>
      </c>
      <c r="C20124" t="s">
        <v>60375</v>
      </c>
    </row>
    <row r="20125" spans="1:3" x14ac:dyDescent="0.3">
      <c r="A20125" t="s">
        <v>60376</v>
      </c>
      <c r="B20125" t="s">
        <v>60377</v>
      </c>
      <c r="C20125" t="s">
        <v>60378</v>
      </c>
    </row>
    <row r="20126" spans="1:3" x14ac:dyDescent="0.3">
      <c r="A20126" t="s">
        <v>60379</v>
      </c>
      <c r="B20126" t="s">
        <v>60380</v>
      </c>
      <c r="C20126" t="s">
        <v>60381</v>
      </c>
    </row>
    <row r="20127" spans="1:3" x14ac:dyDescent="0.3">
      <c r="A20127" t="s">
        <v>60382</v>
      </c>
      <c r="B20127" t="s">
        <v>60383</v>
      </c>
      <c r="C20127" t="s">
        <v>60384</v>
      </c>
    </row>
    <row r="20128" spans="1:3" x14ac:dyDescent="0.3">
      <c r="A20128" t="s">
        <v>60385</v>
      </c>
      <c r="B20128" t="s">
        <v>60386</v>
      </c>
      <c r="C20128" t="s">
        <v>60387</v>
      </c>
    </row>
    <row r="20129" spans="1:3" x14ac:dyDescent="0.3">
      <c r="A20129" t="s">
        <v>60388</v>
      </c>
      <c r="B20129" t="s">
        <v>60389</v>
      </c>
      <c r="C20129" t="s">
        <v>60390</v>
      </c>
    </row>
    <row r="20130" spans="1:3" x14ac:dyDescent="0.3">
      <c r="A20130" t="s">
        <v>60391</v>
      </c>
      <c r="B20130" t="s">
        <v>60392</v>
      </c>
      <c r="C20130" s="1" t="s">
        <v>60393</v>
      </c>
    </row>
    <row r="20131" spans="1:3" x14ac:dyDescent="0.3">
      <c r="A20131" t="s">
        <v>60394</v>
      </c>
      <c r="B20131" t="s">
        <v>60395</v>
      </c>
      <c r="C20131" t="s">
        <v>60396</v>
      </c>
    </row>
    <row r="20132" spans="1:3" x14ac:dyDescent="0.3">
      <c r="A20132" t="s">
        <v>60397</v>
      </c>
      <c r="B20132" t="s">
        <v>60398</v>
      </c>
      <c r="C20132" s="1" t="s">
        <v>60399</v>
      </c>
    </row>
    <row r="20133" spans="1:3" x14ac:dyDescent="0.3">
      <c r="A20133" t="s">
        <v>60400</v>
      </c>
      <c r="B20133" t="s">
        <v>60401</v>
      </c>
      <c r="C20133" t="s">
        <v>60402</v>
      </c>
    </row>
    <row r="20134" spans="1:3" x14ac:dyDescent="0.3">
      <c r="A20134" t="s">
        <v>60403</v>
      </c>
      <c r="B20134" t="s">
        <v>60404</v>
      </c>
      <c r="C20134" t="s">
        <v>60405</v>
      </c>
    </row>
    <row r="20135" spans="1:3" x14ac:dyDescent="0.3">
      <c r="A20135" t="s">
        <v>60406</v>
      </c>
      <c r="B20135" t="s">
        <v>60407</v>
      </c>
      <c r="C20135" t="s">
        <v>60408</v>
      </c>
    </row>
    <row r="20136" spans="1:3" x14ac:dyDescent="0.3">
      <c r="A20136" t="s">
        <v>60409</v>
      </c>
      <c r="B20136" t="s">
        <v>60410</v>
      </c>
      <c r="C20136" t="s">
        <v>60411</v>
      </c>
    </row>
    <row r="20137" spans="1:3" x14ac:dyDescent="0.3">
      <c r="A20137" t="s">
        <v>60412</v>
      </c>
      <c r="B20137" t="s">
        <v>60413</v>
      </c>
      <c r="C20137" t="s">
        <v>60414</v>
      </c>
    </row>
    <row r="20138" spans="1:3" x14ac:dyDescent="0.3">
      <c r="A20138" t="s">
        <v>60415</v>
      </c>
      <c r="B20138" t="s">
        <v>60416</v>
      </c>
      <c r="C20138" t="s">
        <v>60417</v>
      </c>
    </row>
    <row r="20139" spans="1:3" x14ac:dyDescent="0.3">
      <c r="A20139" t="s">
        <v>60418</v>
      </c>
      <c r="B20139" t="s">
        <v>60419</v>
      </c>
      <c r="C20139" t="s">
        <v>60420</v>
      </c>
    </row>
    <row r="20140" spans="1:3" x14ac:dyDescent="0.3">
      <c r="A20140" t="s">
        <v>60421</v>
      </c>
      <c r="B20140" t="s">
        <v>60422</v>
      </c>
      <c r="C20140" t="s">
        <v>60423</v>
      </c>
    </row>
    <row r="20141" spans="1:3" x14ac:dyDescent="0.3">
      <c r="A20141" t="s">
        <v>60424</v>
      </c>
      <c r="B20141" t="s">
        <v>60425</v>
      </c>
      <c r="C20141" t="s">
        <v>60426</v>
      </c>
    </row>
    <row r="20142" spans="1:3" x14ac:dyDescent="0.3">
      <c r="A20142" t="s">
        <v>60427</v>
      </c>
      <c r="B20142" t="s">
        <v>60428</v>
      </c>
      <c r="C20142" t="s">
        <v>60429</v>
      </c>
    </row>
    <row r="20143" spans="1:3" x14ac:dyDescent="0.3">
      <c r="A20143" t="s">
        <v>60430</v>
      </c>
      <c r="B20143" t="s">
        <v>60431</v>
      </c>
      <c r="C20143" t="s">
        <v>60432</v>
      </c>
    </row>
    <row r="20144" spans="1:3" x14ac:dyDescent="0.3">
      <c r="A20144" t="s">
        <v>60433</v>
      </c>
      <c r="B20144" t="s">
        <v>60434</v>
      </c>
      <c r="C20144" t="s">
        <v>60435</v>
      </c>
    </row>
    <row r="20145" spans="1:3" x14ac:dyDescent="0.3">
      <c r="A20145" t="s">
        <v>60436</v>
      </c>
      <c r="B20145" t="s">
        <v>60437</v>
      </c>
      <c r="C20145" t="s">
        <v>60438</v>
      </c>
    </row>
    <row r="20146" spans="1:3" x14ac:dyDescent="0.3">
      <c r="A20146" t="s">
        <v>60439</v>
      </c>
      <c r="B20146" t="s">
        <v>60440</v>
      </c>
      <c r="C20146" s="1" t="s">
        <v>60441</v>
      </c>
    </row>
    <row r="20147" spans="1:3" x14ac:dyDescent="0.3">
      <c r="A20147" t="s">
        <v>60442</v>
      </c>
      <c r="B20147" t="s">
        <v>60443</v>
      </c>
      <c r="C20147" t="s">
        <v>60444</v>
      </c>
    </row>
    <row r="20148" spans="1:3" x14ac:dyDescent="0.3">
      <c r="A20148" t="s">
        <v>60445</v>
      </c>
      <c r="B20148" t="s">
        <v>60446</v>
      </c>
      <c r="C20148" t="s">
        <v>60447</v>
      </c>
    </row>
    <row r="20149" spans="1:3" x14ac:dyDescent="0.3">
      <c r="A20149" t="s">
        <v>60448</v>
      </c>
      <c r="B20149" t="s">
        <v>60449</v>
      </c>
      <c r="C20149" t="s">
        <v>60450</v>
      </c>
    </row>
    <row r="20150" spans="1:3" x14ac:dyDescent="0.3">
      <c r="A20150" t="s">
        <v>60451</v>
      </c>
      <c r="B20150" t="s">
        <v>60452</v>
      </c>
      <c r="C20150" t="s">
        <v>60453</v>
      </c>
    </row>
    <row r="20151" spans="1:3" x14ac:dyDescent="0.3">
      <c r="A20151" t="s">
        <v>60454</v>
      </c>
      <c r="B20151" t="s">
        <v>60455</v>
      </c>
      <c r="C20151" t="s">
        <v>60456</v>
      </c>
    </row>
    <row r="20152" spans="1:3" x14ac:dyDescent="0.3">
      <c r="A20152" t="s">
        <v>60457</v>
      </c>
      <c r="B20152" t="s">
        <v>60458</v>
      </c>
      <c r="C20152" t="s">
        <v>60459</v>
      </c>
    </row>
    <row r="20153" spans="1:3" x14ac:dyDescent="0.3">
      <c r="A20153" t="s">
        <v>60460</v>
      </c>
      <c r="B20153" t="s">
        <v>60461</v>
      </c>
      <c r="C20153" t="s">
        <v>60462</v>
      </c>
    </row>
    <row r="20154" spans="1:3" x14ac:dyDescent="0.3">
      <c r="A20154" t="s">
        <v>60463</v>
      </c>
      <c r="B20154" t="s">
        <v>60464</v>
      </c>
      <c r="C20154" t="s">
        <v>60465</v>
      </c>
    </row>
    <row r="20155" spans="1:3" x14ac:dyDescent="0.3">
      <c r="A20155" t="s">
        <v>60466</v>
      </c>
      <c r="B20155" t="s">
        <v>60467</v>
      </c>
      <c r="C20155" t="s">
        <v>60468</v>
      </c>
    </row>
    <row r="20156" spans="1:3" x14ac:dyDescent="0.3">
      <c r="A20156" t="s">
        <v>60469</v>
      </c>
      <c r="B20156" t="s">
        <v>60470</v>
      </c>
      <c r="C20156" t="s">
        <v>60471</v>
      </c>
    </row>
    <row r="20157" spans="1:3" x14ac:dyDescent="0.3">
      <c r="A20157" t="s">
        <v>60472</v>
      </c>
      <c r="B20157" t="s">
        <v>60473</v>
      </c>
      <c r="C20157" t="s">
        <v>60474</v>
      </c>
    </row>
    <row r="20158" spans="1:3" x14ac:dyDescent="0.3">
      <c r="A20158" t="s">
        <v>60475</v>
      </c>
      <c r="B20158" t="s">
        <v>60476</v>
      </c>
      <c r="C20158" t="s">
        <v>60477</v>
      </c>
    </row>
    <row r="20159" spans="1:3" x14ac:dyDescent="0.3">
      <c r="A20159" t="s">
        <v>60478</v>
      </c>
      <c r="B20159" t="s">
        <v>60479</v>
      </c>
      <c r="C20159" t="s">
        <v>60480</v>
      </c>
    </row>
    <row r="20160" spans="1:3" x14ac:dyDescent="0.3">
      <c r="A20160" t="s">
        <v>60481</v>
      </c>
      <c r="B20160" t="s">
        <v>60482</v>
      </c>
      <c r="C20160" t="s">
        <v>60483</v>
      </c>
    </row>
    <row r="20161" spans="1:3" x14ac:dyDescent="0.3">
      <c r="A20161" t="s">
        <v>60484</v>
      </c>
      <c r="B20161" t="s">
        <v>60485</v>
      </c>
      <c r="C20161" t="s">
        <v>60486</v>
      </c>
    </row>
    <row r="20162" spans="1:3" x14ac:dyDescent="0.3">
      <c r="A20162" t="s">
        <v>60487</v>
      </c>
      <c r="B20162" t="s">
        <v>60488</v>
      </c>
      <c r="C20162" t="s">
        <v>60489</v>
      </c>
    </row>
    <row r="20163" spans="1:3" x14ac:dyDescent="0.3">
      <c r="A20163" t="s">
        <v>60490</v>
      </c>
      <c r="B20163" t="s">
        <v>60491</v>
      </c>
      <c r="C20163" t="s">
        <v>60492</v>
      </c>
    </row>
    <row r="20164" spans="1:3" x14ac:dyDescent="0.3">
      <c r="A20164" t="s">
        <v>60493</v>
      </c>
      <c r="B20164" t="s">
        <v>60494</v>
      </c>
      <c r="C20164" t="s">
        <v>60495</v>
      </c>
    </row>
    <row r="20165" spans="1:3" x14ac:dyDescent="0.3">
      <c r="A20165" t="s">
        <v>60496</v>
      </c>
      <c r="B20165" t="s">
        <v>60497</v>
      </c>
      <c r="C20165" t="s">
        <v>60498</v>
      </c>
    </row>
    <row r="20166" spans="1:3" x14ac:dyDescent="0.3">
      <c r="A20166" t="s">
        <v>60499</v>
      </c>
      <c r="B20166" t="s">
        <v>60500</v>
      </c>
      <c r="C20166" t="s">
        <v>60501</v>
      </c>
    </row>
    <row r="20167" spans="1:3" x14ac:dyDescent="0.3">
      <c r="A20167" t="s">
        <v>60502</v>
      </c>
      <c r="B20167" t="s">
        <v>60503</v>
      </c>
      <c r="C20167" t="s">
        <v>60504</v>
      </c>
    </row>
    <row r="20168" spans="1:3" x14ac:dyDescent="0.3">
      <c r="A20168" t="s">
        <v>60505</v>
      </c>
      <c r="B20168" t="s">
        <v>60506</v>
      </c>
      <c r="C20168" t="s">
        <v>60507</v>
      </c>
    </row>
    <row r="20169" spans="1:3" x14ac:dyDescent="0.3">
      <c r="A20169" t="s">
        <v>60508</v>
      </c>
      <c r="B20169" s="1" t="s">
        <v>60509</v>
      </c>
      <c r="C20169" t="s">
        <v>60510</v>
      </c>
    </row>
    <row r="20170" spans="1:3" x14ac:dyDescent="0.3">
      <c r="A20170" t="s">
        <v>60511</v>
      </c>
      <c r="B20170" t="s">
        <v>60512</v>
      </c>
      <c r="C20170" t="s">
        <v>60513</v>
      </c>
    </row>
    <row r="20171" spans="1:3" x14ac:dyDescent="0.3">
      <c r="A20171" t="s">
        <v>60514</v>
      </c>
      <c r="B20171" t="s">
        <v>60515</v>
      </c>
      <c r="C20171" t="s">
        <v>60516</v>
      </c>
    </row>
    <row r="20172" spans="1:3" x14ac:dyDescent="0.3">
      <c r="A20172" t="s">
        <v>60517</v>
      </c>
      <c r="B20172" t="s">
        <v>60518</v>
      </c>
      <c r="C20172" t="s">
        <v>60519</v>
      </c>
    </row>
    <row r="20173" spans="1:3" x14ac:dyDescent="0.3">
      <c r="A20173" t="s">
        <v>60520</v>
      </c>
      <c r="B20173" t="s">
        <v>60521</v>
      </c>
      <c r="C20173" t="s">
        <v>60522</v>
      </c>
    </row>
    <row r="20174" spans="1:3" x14ac:dyDescent="0.3">
      <c r="A20174" t="s">
        <v>60523</v>
      </c>
      <c r="B20174" t="s">
        <v>60524</v>
      </c>
      <c r="C20174" t="s">
        <v>60525</v>
      </c>
    </row>
    <row r="20175" spans="1:3" x14ac:dyDescent="0.3">
      <c r="A20175" t="s">
        <v>60526</v>
      </c>
      <c r="B20175" t="s">
        <v>60527</v>
      </c>
      <c r="C20175" t="s">
        <v>60528</v>
      </c>
    </row>
    <row r="20176" spans="1:3" x14ac:dyDescent="0.3">
      <c r="A20176" t="s">
        <v>60529</v>
      </c>
      <c r="B20176" t="s">
        <v>60530</v>
      </c>
      <c r="C20176" t="s">
        <v>60531</v>
      </c>
    </row>
    <row r="20177" spans="1:3" x14ac:dyDescent="0.3">
      <c r="A20177" t="s">
        <v>60532</v>
      </c>
      <c r="B20177" t="s">
        <v>60533</v>
      </c>
      <c r="C20177" t="s">
        <v>60534</v>
      </c>
    </row>
    <row r="20178" spans="1:3" x14ac:dyDescent="0.3">
      <c r="A20178" t="s">
        <v>60535</v>
      </c>
      <c r="B20178" t="s">
        <v>60536</v>
      </c>
      <c r="C20178" t="s">
        <v>60537</v>
      </c>
    </row>
    <row r="20179" spans="1:3" x14ac:dyDescent="0.3">
      <c r="A20179" t="s">
        <v>60538</v>
      </c>
      <c r="B20179" t="s">
        <v>60539</v>
      </c>
      <c r="C20179" t="s">
        <v>60540</v>
      </c>
    </row>
    <row r="20180" spans="1:3" x14ac:dyDescent="0.3">
      <c r="A20180" t="s">
        <v>60541</v>
      </c>
      <c r="B20180" t="s">
        <v>60542</v>
      </c>
      <c r="C20180" t="s">
        <v>60543</v>
      </c>
    </row>
    <row r="20181" spans="1:3" x14ac:dyDescent="0.3">
      <c r="A20181" t="s">
        <v>60544</v>
      </c>
      <c r="B20181" s="1" t="s">
        <v>60545</v>
      </c>
      <c r="C20181" t="s">
        <v>60546</v>
      </c>
    </row>
    <row r="20182" spans="1:3" x14ac:dyDescent="0.3">
      <c r="A20182" t="s">
        <v>60547</v>
      </c>
      <c r="B20182" s="1" t="s">
        <v>60548</v>
      </c>
      <c r="C20182" t="s">
        <v>60549</v>
      </c>
    </row>
    <row r="20183" spans="1:3" x14ac:dyDescent="0.3">
      <c r="A20183" t="s">
        <v>60550</v>
      </c>
      <c r="B20183" t="s">
        <v>60551</v>
      </c>
      <c r="C20183" t="s">
        <v>60552</v>
      </c>
    </row>
    <row r="20184" spans="1:3" x14ac:dyDescent="0.3">
      <c r="A20184" t="s">
        <v>60553</v>
      </c>
      <c r="B20184" t="s">
        <v>60554</v>
      </c>
      <c r="C20184" t="s">
        <v>60555</v>
      </c>
    </row>
    <row r="20185" spans="1:3" x14ac:dyDescent="0.3">
      <c r="A20185" t="s">
        <v>60556</v>
      </c>
      <c r="B20185" t="s">
        <v>60557</v>
      </c>
      <c r="C20185" t="s">
        <v>60558</v>
      </c>
    </row>
    <row r="20186" spans="1:3" x14ac:dyDescent="0.3">
      <c r="A20186" t="s">
        <v>60559</v>
      </c>
      <c r="B20186" t="s">
        <v>60560</v>
      </c>
      <c r="C20186" t="s">
        <v>60561</v>
      </c>
    </row>
    <row r="20187" spans="1:3" x14ac:dyDescent="0.3">
      <c r="A20187" t="s">
        <v>60562</v>
      </c>
      <c r="B20187" t="s">
        <v>60563</v>
      </c>
      <c r="C20187" t="s">
        <v>60564</v>
      </c>
    </row>
    <row r="20188" spans="1:3" x14ac:dyDescent="0.3">
      <c r="A20188" t="s">
        <v>60565</v>
      </c>
      <c r="B20188" t="s">
        <v>60566</v>
      </c>
      <c r="C20188" t="s">
        <v>60567</v>
      </c>
    </row>
    <row r="20189" spans="1:3" x14ac:dyDescent="0.3">
      <c r="A20189" t="s">
        <v>60568</v>
      </c>
      <c r="B20189" t="s">
        <v>60569</v>
      </c>
      <c r="C20189" t="s">
        <v>60570</v>
      </c>
    </row>
    <row r="20190" spans="1:3" x14ac:dyDescent="0.3">
      <c r="A20190" t="s">
        <v>60571</v>
      </c>
      <c r="B20190" t="s">
        <v>60572</v>
      </c>
      <c r="C20190" t="s">
        <v>60573</v>
      </c>
    </row>
    <row r="20191" spans="1:3" x14ac:dyDescent="0.3">
      <c r="A20191" t="s">
        <v>60574</v>
      </c>
      <c r="B20191" t="s">
        <v>60575</v>
      </c>
      <c r="C20191" t="s">
        <v>60576</v>
      </c>
    </row>
    <row r="20192" spans="1:3" x14ac:dyDescent="0.3">
      <c r="A20192" t="s">
        <v>60577</v>
      </c>
      <c r="B20192" t="s">
        <v>60578</v>
      </c>
      <c r="C20192" t="s">
        <v>60579</v>
      </c>
    </row>
    <row r="20193" spans="1:3" x14ac:dyDescent="0.3">
      <c r="A20193" s="1" t="s">
        <v>60580</v>
      </c>
      <c r="B20193" t="s">
        <v>60581</v>
      </c>
      <c r="C20193" t="s">
        <v>60582</v>
      </c>
    </row>
    <row r="20194" spans="1:3" x14ac:dyDescent="0.3">
      <c r="A20194" t="s">
        <v>60583</v>
      </c>
      <c r="B20194" t="s">
        <v>60584</v>
      </c>
      <c r="C20194" t="s">
        <v>60585</v>
      </c>
    </row>
    <row r="20195" spans="1:3" x14ac:dyDescent="0.3">
      <c r="A20195" s="1" t="s">
        <v>60586</v>
      </c>
      <c r="B20195" t="s">
        <v>60587</v>
      </c>
      <c r="C20195" t="s">
        <v>60588</v>
      </c>
    </row>
    <row r="20196" spans="1:3" x14ac:dyDescent="0.3">
      <c r="A20196" t="s">
        <v>60589</v>
      </c>
      <c r="B20196" t="s">
        <v>60590</v>
      </c>
      <c r="C20196" t="s">
        <v>60591</v>
      </c>
    </row>
    <row r="20197" spans="1:3" x14ac:dyDescent="0.3">
      <c r="A20197" t="s">
        <v>60592</v>
      </c>
      <c r="B20197" t="s">
        <v>60593</v>
      </c>
      <c r="C20197" t="s">
        <v>60594</v>
      </c>
    </row>
    <row r="20198" spans="1:3" x14ac:dyDescent="0.3">
      <c r="A20198" t="s">
        <v>60595</v>
      </c>
      <c r="B20198" t="s">
        <v>60596</v>
      </c>
      <c r="C20198" t="s">
        <v>60597</v>
      </c>
    </row>
    <row r="20199" spans="1:3" x14ac:dyDescent="0.3">
      <c r="A20199" t="s">
        <v>60598</v>
      </c>
      <c r="B20199" t="s">
        <v>60599</v>
      </c>
      <c r="C20199" t="s">
        <v>60600</v>
      </c>
    </row>
    <row r="20200" spans="1:3" x14ac:dyDescent="0.3">
      <c r="A20200" t="s">
        <v>60601</v>
      </c>
      <c r="B20200" t="s">
        <v>60602</v>
      </c>
      <c r="C20200" t="s">
        <v>60603</v>
      </c>
    </row>
    <row r="20201" spans="1:3" x14ac:dyDescent="0.3">
      <c r="A20201" t="s">
        <v>60604</v>
      </c>
      <c r="B20201" t="s">
        <v>60605</v>
      </c>
      <c r="C20201" t="s">
        <v>60606</v>
      </c>
    </row>
    <row r="20202" spans="1:3" x14ac:dyDescent="0.3">
      <c r="A20202" t="s">
        <v>60607</v>
      </c>
      <c r="B20202" t="s">
        <v>60608</v>
      </c>
      <c r="C20202" t="s">
        <v>60609</v>
      </c>
    </row>
    <row r="20203" spans="1:3" x14ac:dyDescent="0.3">
      <c r="A20203" t="s">
        <v>60610</v>
      </c>
      <c r="B20203" t="s">
        <v>60611</v>
      </c>
      <c r="C20203" t="s">
        <v>60612</v>
      </c>
    </row>
    <row r="20204" spans="1:3" x14ac:dyDescent="0.3">
      <c r="A20204" t="s">
        <v>60613</v>
      </c>
      <c r="B20204" t="s">
        <v>60614</v>
      </c>
      <c r="C20204" t="s">
        <v>60615</v>
      </c>
    </row>
    <row r="20205" spans="1:3" x14ac:dyDescent="0.3">
      <c r="A20205" t="s">
        <v>60616</v>
      </c>
      <c r="B20205" t="s">
        <v>60617</v>
      </c>
      <c r="C20205" s="1" t="s">
        <v>60618</v>
      </c>
    </row>
    <row r="20206" spans="1:3" x14ac:dyDescent="0.3">
      <c r="A20206" t="s">
        <v>60619</v>
      </c>
      <c r="B20206" t="s">
        <v>60620</v>
      </c>
      <c r="C20206" t="s">
        <v>60621</v>
      </c>
    </row>
    <row r="20207" spans="1:3" x14ac:dyDescent="0.3">
      <c r="A20207" t="s">
        <v>60622</v>
      </c>
      <c r="B20207" t="s">
        <v>60623</v>
      </c>
      <c r="C20207" t="s">
        <v>60624</v>
      </c>
    </row>
    <row r="20208" spans="1:3" x14ac:dyDescent="0.3">
      <c r="A20208" t="s">
        <v>60625</v>
      </c>
      <c r="B20208" t="s">
        <v>60626</v>
      </c>
      <c r="C20208" t="s">
        <v>60627</v>
      </c>
    </row>
    <row r="20209" spans="1:3" x14ac:dyDescent="0.3">
      <c r="A20209" t="s">
        <v>60628</v>
      </c>
      <c r="B20209" s="1" t="s">
        <v>60629</v>
      </c>
      <c r="C20209" t="s">
        <v>60630</v>
      </c>
    </row>
    <row r="20210" spans="1:3" x14ac:dyDescent="0.3">
      <c r="A20210" t="s">
        <v>60631</v>
      </c>
      <c r="B20210" s="1" t="s">
        <v>60632</v>
      </c>
      <c r="C20210" t="s">
        <v>60633</v>
      </c>
    </row>
    <row r="20211" spans="1:3" x14ac:dyDescent="0.3">
      <c r="A20211" t="s">
        <v>60634</v>
      </c>
      <c r="B20211" t="s">
        <v>60635</v>
      </c>
      <c r="C20211" t="s">
        <v>60636</v>
      </c>
    </row>
    <row r="20212" spans="1:3" x14ac:dyDescent="0.3">
      <c r="A20212" t="s">
        <v>60637</v>
      </c>
      <c r="B20212" t="s">
        <v>60638</v>
      </c>
      <c r="C20212" t="s">
        <v>60639</v>
      </c>
    </row>
    <row r="20213" spans="1:3" x14ac:dyDescent="0.3">
      <c r="A20213" t="s">
        <v>60640</v>
      </c>
      <c r="B20213" t="s">
        <v>60641</v>
      </c>
      <c r="C20213" t="s">
        <v>60642</v>
      </c>
    </row>
    <row r="20214" spans="1:3" x14ac:dyDescent="0.3">
      <c r="A20214" t="s">
        <v>60643</v>
      </c>
      <c r="B20214" t="s">
        <v>60644</v>
      </c>
      <c r="C20214" t="s">
        <v>60645</v>
      </c>
    </row>
    <row r="20215" spans="1:3" x14ac:dyDescent="0.3">
      <c r="A20215" s="1" t="s">
        <v>60646</v>
      </c>
      <c r="B20215" t="s">
        <v>60647</v>
      </c>
      <c r="C20215" t="s">
        <v>60648</v>
      </c>
    </row>
    <row r="20216" spans="1:3" x14ac:dyDescent="0.3">
      <c r="A20216" s="1" t="s">
        <v>60649</v>
      </c>
      <c r="B20216" t="s">
        <v>60650</v>
      </c>
      <c r="C20216" t="s">
        <v>60651</v>
      </c>
    </row>
    <row r="20217" spans="1:3" x14ac:dyDescent="0.3">
      <c r="A20217" t="s">
        <v>60652</v>
      </c>
      <c r="B20217" t="s">
        <v>60653</v>
      </c>
      <c r="C20217" t="s">
        <v>60654</v>
      </c>
    </row>
    <row r="20218" spans="1:3" x14ac:dyDescent="0.3">
      <c r="A20218" t="s">
        <v>60655</v>
      </c>
      <c r="B20218" t="s">
        <v>60656</v>
      </c>
      <c r="C20218" t="s">
        <v>60657</v>
      </c>
    </row>
    <row r="20219" spans="1:3" x14ac:dyDescent="0.3">
      <c r="A20219" t="s">
        <v>60658</v>
      </c>
      <c r="B20219" t="s">
        <v>60659</v>
      </c>
      <c r="C20219" t="s">
        <v>60660</v>
      </c>
    </row>
    <row r="20220" spans="1:3" x14ac:dyDescent="0.3">
      <c r="A20220" t="s">
        <v>60661</v>
      </c>
      <c r="B20220" t="s">
        <v>60662</v>
      </c>
      <c r="C20220" t="s">
        <v>60663</v>
      </c>
    </row>
    <row r="20221" spans="1:3" x14ac:dyDescent="0.3">
      <c r="A20221" t="s">
        <v>60664</v>
      </c>
      <c r="B20221" t="s">
        <v>60665</v>
      </c>
      <c r="C20221" t="s">
        <v>60666</v>
      </c>
    </row>
    <row r="20222" spans="1:3" x14ac:dyDescent="0.3">
      <c r="A20222" t="s">
        <v>60667</v>
      </c>
      <c r="B20222" t="s">
        <v>60668</v>
      </c>
      <c r="C20222" s="1" t="s">
        <v>60669</v>
      </c>
    </row>
    <row r="20223" spans="1:3" x14ac:dyDescent="0.3">
      <c r="A20223" t="s">
        <v>60670</v>
      </c>
      <c r="B20223" t="s">
        <v>60671</v>
      </c>
      <c r="C20223" t="s">
        <v>60672</v>
      </c>
    </row>
    <row r="20224" spans="1:3" x14ac:dyDescent="0.3">
      <c r="A20224" t="s">
        <v>60673</v>
      </c>
      <c r="B20224" t="s">
        <v>60674</v>
      </c>
      <c r="C20224" s="1" t="s">
        <v>60675</v>
      </c>
    </row>
    <row r="20225" spans="1:3" x14ac:dyDescent="0.3">
      <c r="A20225" t="s">
        <v>60676</v>
      </c>
      <c r="B20225" t="s">
        <v>60677</v>
      </c>
      <c r="C20225" t="s">
        <v>60678</v>
      </c>
    </row>
    <row r="20226" spans="1:3" x14ac:dyDescent="0.3">
      <c r="A20226" t="s">
        <v>60679</v>
      </c>
      <c r="B20226" t="s">
        <v>60680</v>
      </c>
      <c r="C20226" t="s">
        <v>60681</v>
      </c>
    </row>
    <row r="20227" spans="1:3" x14ac:dyDescent="0.3">
      <c r="A20227" t="s">
        <v>60682</v>
      </c>
      <c r="B20227" s="1" t="s">
        <v>60683</v>
      </c>
      <c r="C20227" t="s">
        <v>60684</v>
      </c>
    </row>
    <row r="20228" spans="1:3" x14ac:dyDescent="0.3">
      <c r="A20228" t="s">
        <v>60685</v>
      </c>
      <c r="B20228" t="s">
        <v>60686</v>
      </c>
      <c r="C20228" t="s">
        <v>60687</v>
      </c>
    </row>
    <row r="20229" spans="1:3" x14ac:dyDescent="0.3">
      <c r="A20229" t="s">
        <v>60688</v>
      </c>
      <c r="B20229" t="s">
        <v>60689</v>
      </c>
      <c r="C20229" t="s">
        <v>60690</v>
      </c>
    </row>
    <row r="20230" spans="1:3" x14ac:dyDescent="0.3">
      <c r="A20230" t="s">
        <v>60691</v>
      </c>
      <c r="B20230" t="s">
        <v>60692</v>
      </c>
      <c r="C20230" t="s">
        <v>60693</v>
      </c>
    </row>
    <row r="20231" spans="1:3" x14ac:dyDescent="0.3">
      <c r="A20231" t="s">
        <v>60694</v>
      </c>
      <c r="B20231" s="1" t="s">
        <v>60695</v>
      </c>
      <c r="C20231" t="s">
        <v>60696</v>
      </c>
    </row>
    <row r="20232" spans="1:3" x14ac:dyDescent="0.3">
      <c r="A20232" t="s">
        <v>60697</v>
      </c>
      <c r="B20232" t="s">
        <v>60698</v>
      </c>
      <c r="C20232" t="s">
        <v>60699</v>
      </c>
    </row>
    <row r="20233" spans="1:3" x14ac:dyDescent="0.3">
      <c r="A20233" t="s">
        <v>60700</v>
      </c>
      <c r="B20233" t="s">
        <v>60701</v>
      </c>
      <c r="C20233" t="s">
        <v>60702</v>
      </c>
    </row>
    <row r="20234" spans="1:3" x14ac:dyDescent="0.3">
      <c r="A20234" t="s">
        <v>60703</v>
      </c>
      <c r="B20234" t="s">
        <v>60704</v>
      </c>
      <c r="C20234" t="s">
        <v>60705</v>
      </c>
    </row>
    <row r="20235" spans="1:3" x14ac:dyDescent="0.3">
      <c r="A20235" t="s">
        <v>60706</v>
      </c>
      <c r="B20235" t="s">
        <v>60707</v>
      </c>
      <c r="C20235" t="s">
        <v>60708</v>
      </c>
    </row>
    <row r="20236" spans="1:3" x14ac:dyDescent="0.3">
      <c r="A20236" t="s">
        <v>60709</v>
      </c>
      <c r="B20236" t="s">
        <v>60710</v>
      </c>
      <c r="C20236" t="s">
        <v>60711</v>
      </c>
    </row>
    <row r="20237" spans="1:3" x14ac:dyDescent="0.3">
      <c r="A20237" t="s">
        <v>60712</v>
      </c>
      <c r="B20237" t="s">
        <v>60713</v>
      </c>
      <c r="C20237" t="s">
        <v>60714</v>
      </c>
    </row>
    <row r="20238" spans="1:3" x14ac:dyDescent="0.3">
      <c r="A20238" t="s">
        <v>60715</v>
      </c>
      <c r="B20238" t="s">
        <v>60716</v>
      </c>
      <c r="C20238" t="s">
        <v>60717</v>
      </c>
    </row>
    <row r="20239" spans="1:3" x14ac:dyDescent="0.3">
      <c r="A20239" t="s">
        <v>60718</v>
      </c>
      <c r="B20239" t="s">
        <v>60719</v>
      </c>
      <c r="C20239" t="s">
        <v>60720</v>
      </c>
    </row>
    <row r="20240" spans="1:3" x14ac:dyDescent="0.3">
      <c r="A20240" t="s">
        <v>60721</v>
      </c>
      <c r="B20240" t="s">
        <v>60722</v>
      </c>
      <c r="C20240" t="s">
        <v>60723</v>
      </c>
    </row>
    <row r="20241" spans="1:3" x14ac:dyDescent="0.3">
      <c r="A20241" t="s">
        <v>60724</v>
      </c>
      <c r="B20241" t="s">
        <v>60725</v>
      </c>
      <c r="C20241" t="s">
        <v>60726</v>
      </c>
    </row>
    <row r="20242" spans="1:3" x14ac:dyDescent="0.3">
      <c r="A20242" t="s">
        <v>60727</v>
      </c>
      <c r="B20242" t="s">
        <v>60728</v>
      </c>
      <c r="C20242" t="s">
        <v>60729</v>
      </c>
    </row>
    <row r="20243" spans="1:3" x14ac:dyDescent="0.3">
      <c r="A20243" t="s">
        <v>60730</v>
      </c>
      <c r="B20243" t="s">
        <v>60731</v>
      </c>
      <c r="C20243" t="s">
        <v>60732</v>
      </c>
    </row>
    <row r="20244" spans="1:3" x14ac:dyDescent="0.3">
      <c r="A20244" t="s">
        <v>60733</v>
      </c>
      <c r="B20244" t="s">
        <v>60734</v>
      </c>
      <c r="C20244" t="s">
        <v>60735</v>
      </c>
    </row>
    <row r="20245" spans="1:3" x14ac:dyDescent="0.3">
      <c r="A20245" t="s">
        <v>60736</v>
      </c>
      <c r="B20245" t="s">
        <v>60737</v>
      </c>
      <c r="C20245" t="s">
        <v>60738</v>
      </c>
    </row>
    <row r="20246" spans="1:3" x14ac:dyDescent="0.3">
      <c r="A20246" t="s">
        <v>60739</v>
      </c>
      <c r="B20246" s="1" t="s">
        <v>60740</v>
      </c>
      <c r="C20246" t="s">
        <v>60741</v>
      </c>
    </row>
    <row r="20247" spans="1:3" x14ac:dyDescent="0.3">
      <c r="A20247" t="s">
        <v>60742</v>
      </c>
      <c r="B20247" t="s">
        <v>60743</v>
      </c>
      <c r="C20247" t="s">
        <v>60744</v>
      </c>
    </row>
    <row r="20248" spans="1:3" x14ac:dyDescent="0.3">
      <c r="A20248" t="s">
        <v>60745</v>
      </c>
      <c r="B20248" t="s">
        <v>60746</v>
      </c>
      <c r="C20248" t="s">
        <v>60747</v>
      </c>
    </row>
    <row r="20249" spans="1:3" x14ac:dyDescent="0.3">
      <c r="A20249" t="s">
        <v>60748</v>
      </c>
      <c r="B20249" t="s">
        <v>60749</v>
      </c>
      <c r="C20249" t="s">
        <v>60750</v>
      </c>
    </row>
    <row r="20250" spans="1:3" x14ac:dyDescent="0.3">
      <c r="A20250" t="s">
        <v>60751</v>
      </c>
      <c r="B20250" t="s">
        <v>60752</v>
      </c>
      <c r="C20250" t="s">
        <v>60753</v>
      </c>
    </row>
    <row r="20251" spans="1:3" x14ac:dyDescent="0.3">
      <c r="A20251" t="s">
        <v>60754</v>
      </c>
      <c r="B20251" t="s">
        <v>60755</v>
      </c>
      <c r="C20251" t="s">
        <v>60756</v>
      </c>
    </row>
    <row r="20252" spans="1:3" x14ac:dyDescent="0.3">
      <c r="A20252" t="s">
        <v>60757</v>
      </c>
      <c r="B20252" s="1" t="s">
        <v>60758</v>
      </c>
      <c r="C20252" t="s">
        <v>60759</v>
      </c>
    </row>
    <row r="20253" spans="1:3" x14ac:dyDescent="0.3">
      <c r="A20253" t="s">
        <v>60760</v>
      </c>
      <c r="B20253" t="s">
        <v>60761</v>
      </c>
      <c r="C20253" t="s">
        <v>60762</v>
      </c>
    </row>
    <row r="20254" spans="1:3" x14ac:dyDescent="0.3">
      <c r="A20254" t="s">
        <v>60763</v>
      </c>
      <c r="B20254" t="s">
        <v>60764</v>
      </c>
      <c r="C20254" t="s">
        <v>60765</v>
      </c>
    </row>
    <row r="20255" spans="1:3" x14ac:dyDescent="0.3">
      <c r="A20255" t="s">
        <v>60766</v>
      </c>
      <c r="B20255" t="s">
        <v>60767</v>
      </c>
      <c r="C20255" t="s">
        <v>60768</v>
      </c>
    </row>
    <row r="20256" spans="1:3" x14ac:dyDescent="0.3">
      <c r="A20256" t="s">
        <v>60769</v>
      </c>
      <c r="B20256" t="s">
        <v>60770</v>
      </c>
      <c r="C20256" t="s">
        <v>60771</v>
      </c>
    </row>
    <row r="20257" spans="1:3" x14ac:dyDescent="0.3">
      <c r="A20257" t="s">
        <v>60772</v>
      </c>
      <c r="B20257" t="s">
        <v>60773</v>
      </c>
      <c r="C20257" t="s">
        <v>60774</v>
      </c>
    </row>
    <row r="20258" spans="1:3" x14ac:dyDescent="0.3">
      <c r="A20258" t="s">
        <v>60775</v>
      </c>
      <c r="B20258" t="s">
        <v>60776</v>
      </c>
      <c r="C20258" t="s">
        <v>60777</v>
      </c>
    </row>
    <row r="20259" spans="1:3" x14ac:dyDescent="0.3">
      <c r="A20259" t="s">
        <v>60778</v>
      </c>
      <c r="B20259" t="s">
        <v>60779</v>
      </c>
      <c r="C20259" t="s">
        <v>60780</v>
      </c>
    </row>
    <row r="20260" spans="1:3" x14ac:dyDescent="0.3">
      <c r="A20260" t="s">
        <v>60781</v>
      </c>
      <c r="B20260" t="s">
        <v>60782</v>
      </c>
      <c r="C20260" t="s">
        <v>60783</v>
      </c>
    </row>
    <row r="20261" spans="1:3" x14ac:dyDescent="0.3">
      <c r="A20261" t="s">
        <v>60784</v>
      </c>
      <c r="B20261" t="s">
        <v>60785</v>
      </c>
      <c r="C20261" t="s">
        <v>60786</v>
      </c>
    </row>
    <row r="20262" spans="1:3" x14ac:dyDescent="0.3">
      <c r="A20262" t="s">
        <v>60787</v>
      </c>
      <c r="B20262" t="s">
        <v>60788</v>
      </c>
      <c r="C20262" t="s">
        <v>60789</v>
      </c>
    </row>
    <row r="20263" spans="1:3" x14ac:dyDescent="0.3">
      <c r="A20263" t="s">
        <v>60790</v>
      </c>
      <c r="B20263" t="s">
        <v>60791</v>
      </c>
      <c r="C20263" t="s">
        <v>60792</v>
      </c>
    </row>
    <row r="20264" spans="1:3" x14ac:dyDescent="0.3">
      <c r="A20264" t="s">
        <v>60793</v>
      </c>
      <c r="B20264" t="s">
        <v>60794</v>
      </c>
      <c r="C20264" t="s">
        <v>60795</v>
      </c>
    </row>
    <row r="20265" spans="1:3" x14ac:dyDescent="0.3">
      <c r="A20265" t="s">
        <v>60796</v>
      </c>
      <c r="B20265" t="s">
        <v>60797</v>
      </c>
      <c r="C20265" t="s">
        <v>60798</v>
      </c>
    </row>
    <row r="20266" spans="1:3" x14ac:dyDescent="0.3">
      <c r="A20266" t="s">
        <v>60799</v>
      </c>
      <c r="B20266" t="s">
        <v>60800</v>
      </c>
      <c r="C20266" t="s">
        <v>60801</v>
      </c>
    </row>
    <row r="20267" spans="1:3" x14ac:dyDescent="0.3">
      <c r="A20267" t="s">
        <v>60802</v>
      </c>
      <c r="B20267" t="s">
        <v>60803</v>
      </c>
      <c r="C20267" t="s">
        <v>60804</v>
      </c>
    </row>
    <row r="20268" spans="1:3" x14ac:dyDescent="0.3">
      <c r="A20268" t="s">
        <v>60805</v>
      </c>
      <c r="B20268" t="s">
        <v>60806</v>
      </c>
      <c r="C20268" t="s">
        <v>60807</v>
      </c>
    </row>
    <row r="20269" spans="1:3" x14ac:dyDescent="0.3">
      <c r="A20269" t="s">
        <v>60808</v>
      </c>
      <c r="B20269" t="s">
        <v>60809</v>
      </c>
      <c r="C20269" t="s">
        <v>60810</v>
      </c>
    </row>
    <row r="20270" spans="1:3" x14ac:dyDescent="0.3">
      <c r="A20270" t="s">
        <v>60811</v>
      </c>
      <c r="B20270" t="s">
        <v>60812</v>
      </c>
      <c r="C20270" t="s">
        <v>60813</v>
      </c>
    </row>
    <row r="20271" spans="1:3" x14ac:dyDescent="0.3">
      <c r="A20271" t="s">
        <v>60814</v>
      </c>
      <c r="B20271" t="s">
        <v>60815</v>
      </c>
      <c r="C20271" t="s">
        <v>60816</v>
      </c>
    </row>
    <row r="20272" spans="1:3" x14ac:dyDescent="0.3">
      <c r="A20272" t="s">
        <v>60817</v>
      </c>
      <c r="B20272" t="s">
        <v>60818</v>
      </c>
      <c r="C20272" t="s">
        <v>60819</v>
      </c>
    </row>
    <row r="20273" spans="1:3" x14ac:dyDescent="0.3">
      <c r="A20273" t="s">
        <v>60820</v>
      </c>
      <c r="B20273" t="s">
        <v>60821</v>
      </c>
      <c r="C20273" t="s">
        <v>60822</v>
      </c>
    </row>
    <row r="20274" spans="1:3" x14ac:dyDescent="0.3">
      <c r="A20274" t="s">
        <v>60823</v>
      </c>
      <c r="B20274" t="s">
        <v>60824</v>
      </c>
      <c r="C20274" t="s">
        <v>60825</v>
      </c>
    </row>
    <row r="20275" spans="1:3" x14ac:dyDescent="0.3">
      <c r="A20275" t="s">
        <v>60826</v>
      </c>
      <c r="B20275" t="s">
        <v>60827</v>
      </c>
      <c r="C20275" s="1" t="s">
        <v>60828</v>
      </c>
    </row>
    <row r="20276" spans="1:3" x14ac:dyDescent="0.3">
      <c r="A20276" t="s">
        <v>60829</v>
      </c>
      <c r="B20276" t="s">
        <v>60830</v>
      </c>
      <c r="C20276" t="s">
        <v>60831</v>
      </c>
    </row>
    <row r="20277" spans="1:3" x14ac:dyDescent="0.3">
      <c r="A20277" t="s">
        <v>60832</v>
      </c>
      <c r="B20277" t="s">
        <v>60833</v>
      </c>
      <c r="C20277" t="s">
        <v>60834</v>
      </c>
    </row>
    <row r="20278" spans="1:3" x14ac:dyDescent="0.3">
      <c r="A20278" t="s">
        <v>60835</v>
      </c>
      <c r="B20278" t="s">
        <v>60836</v>
      </c>
      <c r="C20278" t="s">
        <v>60837</v>
      </c>
    </row>
    <row r="20279" spans="1:3" x14ac:dyDescent="0.3">
      <c r="A20279" t="s">
        <v>60838</v>
      </c>
      <c r="B20279" t="s">
        <v>60839</v>
      </c>
      <c r="C20279" t="s">
        <v>60840</v>
      </c>
    </row>
    <row r="20280" spans="1:3" x14ac:dyDescent="0.3">
      <c r="A20280" t="s">
        <v>60841</v>
      </c>
      <c r="B20280" t="s">
        <v>60842</v>
      </c>
      <c r="C20280" t="s">
        <v>60843</v>
      </c>
    </row>
    <row r="20281" spans="1:3" x14ac:dyDescent="0.3">
      <c r="A20281" t="s">
        <v>60844</v>
      </c>
      <c r="B20281" t="s">
        <v>60845</v>
      </c>
      <c r="C20281" t="s">
        <v>60846</v>
      </c>
    </row>
    <row r="20282" spans="1:3" x14ac:dyDescent="0.3">
      <c r="A20282" t="s">
        <v>60847</v>
      </c>
      <c r="B20282" t="s">
        <v>60848</v>
      </c>
      <c r="C20282" t="s">
        <v>60849</v>
      </c>
    </row>
    <row r="20283" spans="1:3" x14ac:dyDescent="0.3">
      <c r="A20283" t="s">
        <v>60850</v>
      </c>
      <c r="B20283" t="s">
        <v>60851</v>
      </c>
      <c r="C20283" t="s">
        <v>60852</v>
      </c>
    </row>
    <row r="20284" spans="1:3" x14ac:dyDescent="0.3">
      <c r="A20284" t="s">
        <v>60853</v>
      </c>
      <c r="B20284" t="s">
        <v>60854</v>
      </c>
      <c r="C20284" t="s">
        <v>60855</v>
      </c>
    </row>
    <row r="20285" spans="1:3" x14ac:dyDescent="0.3">
      <c r="A20285" t="s">
        <v>60856</v>
      </c>
      <c r="B20285" t="s">
        <v>60857</v>
      </c>
      <c r="C20285" t="s">
        <v>60858</v>
      </c>
    </row>
    <row r="20286" spans="1:3" x14ac:dyDescent="0.3">
      <c r="A20286" t="s">
        <v>60859</v>
      </c>
      <c r="B20286" t="s">
        <v>60860</v>
      </c>
      <c r="C20286" t="s">
        <v>60861</v>
      </c>
    </row>
    <row r="20287" spans="1:3" x14ac:dyDescent="0.3">
      <c r="A20287" t="s">
        <v>60862</v>
      </c>
      <c r="B20287" t="s">
        <v>60863</v>
      </c>
      <c r="C20287" t="s">
        <v>60864</v>
      </c>
    </row>
    <row r="20288" spans="1:3" x14ac:dyDescent="0.3">
      <c r="A20288" t="s">
        <v>60865</v>
      </c>
      <c r="B20288" t="s">
        <v>60866</v>
      </c>
      <c r="C20288" t="s">
        <v>60867</v>
      </c>
    </row>
    <row r="20289" spans="1:3" x14ac:dyDescent="0.3">
      <c r="A20289" t="s">
        <v>60868</v>
      </c>
      <c r="B20289" t="s">
        <v>60869</v>
      </c>
      <c r="C20289" t="s">
        <v>60870</v>
      </c>
    </row>
    <row r="20290" spans="1:3" x14ac:dyDescent="0.3">
      <c r="A20290" t="s">
        <v>60871</v>
      </c>
      <c r="B20290" t="s">
        <v>60872</v>
      </c>
      <c r="C20290" t="s">
        <v>60873</v>
      </c>
    </row>
    <row r="20291" spans="1:3" x14ac:dyDescent="0.3">
      <c r="A20291" t="s">
        <v>60874</v>
      </c>
      <c r="B20291" t="s">
        <v>60875</v>
      </c>
      <c r="C20291" t="s">
        <v>60876</v>
      </c>
    </row>
    <row r="20292" spans="1:3" x14ac:dyDescent="0.3">
      <c r="A20292" t="s">
        <v>60877</v>
      </c>
      <c r="B20292" t="s">
        <v>60878</v>
      </c>
      <c r="C20292" t="s">
        <v>60879</v>
      </c>
    </row>
    <row r="20293" spans="1:3" x14ac:dyDescent="0.3">
      <c r="A20293" t="s">
        <v>60880</v>
      </c>
      <c r="B20293" t="s">
        <v>60881</v>
      </c>
      <c r="C20293" t="s">
        <v>60882</v>
      </c>
    </row>
    <row r="20294" spans="1:3" x14ac:dyDescent="0.3">
      <c r="A20294" t="s">
        <v>60883</v>
      </c>
      <c r="B20294" t="s">
        <v>60884</v>
      </c>
      <c r="C20294" t="s">
        <v>60885</v>
      </c>
    </row>
    <row r="20295" spans="1:3" x14ac:dyDescent="0.3">
      <c r="A20295" t="s">
        <v>60886</v>
      </c>
      <c r="B20295" t="s">
        <v>60887</v>
      </c>
      <c r="C20295" t="s">
        <v>60888</v>
      </c>
    </row>
    <row r="20296" spans="1:3" x14ac:dyDescent="0.3">
      <c r="A20296" t="s">
        <v>60889</v>
      </c>
      <c r="B20296" t="s">
        <v>60890</v>
      </c>
      <c r="C20296" t="s">
        <v>60891</v>
      </c>
    </row>
    <row r="20297" spans="1:3" x14ac:dyDescent="0.3">
      <c r="A20297" t="s">
        <v>60892</v>
      </c>
      <c r="B20297" t="s">
        <v>60893</v>
      </c>
      <c r="C20297" t="s">
        <v>60894</v>
      </c>
    </row>
    <row r="20298" spans="1:3" x14ac:dyDescent="0.3">
      <c r="A20298" t="s">
        <v>60895</v>
      </c>
      <c r="B20298" t="s">
        <v>60896</v>
      </c>
      <c r="C20298" t="s">
        <v>60897</v>
      </c>
    </row>
    <row r="20299" spans="1:3" x14ac:dyDescent="0.3">
      <c r="A20299" t="s">
        <v>60898</v>
      </c>
      <c r="B20299" t="s">
        <v>60899</v>
      </c>
      <c r="C20299" t="s">
        <v>60900</v>
      </c>
    </row>
    <row r="20300" spans="1:3" x14ac:dyDescent="0.3">
      <c r="A20300" t="s">
        <v>60901</v>
      </c>
      <c r="B20300" t="s">
        <v>60902</v>
      </c>
      <c r="C20300" t="s">
        <v>60903</v>
      </c>
    </row>
    <row r="20301" spans="1:3" x14ac:dyDescent="0.3">
      <c r="A20301" t="s">
        <v>60904</v>
      </c>
      <c r="B20301" t="s">
        <v>60905</v>
      </c>
      <c r="C20301" t="s">
        <v>60906</v>
      </c>
    </row>
    <row r="20302" spans="1:3" x14ac:dyDescent="0.3">
      <c r="A20302" t="s">
        <v>60907</v>
      </c>
      <c r="B20302" t="s">
        <v>60908</v>
      </c>
      <c r="C20302" t="s">
        <v>60909</v>
      </c>
    </row>
    <row r="20303" spans="1:3" x14ac:dyDescent="0.3">
      <c r="A20303" s="1" t="s">
        <v>60910</v>
      </c>
      <c r="B20303" t="s">
        <v>60911</v>
      </c>
      <c r="C20303" t="s">
        <v>60912</v>
      </c>
    </row>
    <row r="20304" spans="1:3" x14ac:dyDescent="0.3">
      <c r="A20304" t="s">
        <v>60913</v>
      </c>
      <c r="B20304" t="s">
        <v>60914</v>
      </c>
      <c r="C20304" t="s">
        <v>60915</v>
      </c>
    </row>
    <row r="20305" spans="1:3" x14ac:dyDescent="0.3">
      <c r="A20305" t="s">
        <v>60916</v>
      </c>
      <c r="B20305" t="s">
        <v>60917</v>
      </c>
      <c r="C20305" t="s">
        <v>60918</v>
      </c>
    </row>
    <row r="20306" spans="1:3" x14ac:dyDescent="0.3">
      <c r="A20306" t="s">
        <v>60919</v>
      </c>
      <c r="B20306" t="s">
        <v>60920</v>
      </c>
      <c r="C20306" t="s">
        <v>60921</v>
      </c>
    </row>
    <row r="20307" spans="1:3" x14ac:dyDescent="0.3">
      <c r="A20307" t="s">
        <v>60922</v>
      </c>
      <c r="B20307" t="s">
        <v>60923</v>
      </c>
      <c r="C20307" t="s">
        <v>60924</v>
      </c>
    </row>
    <row r="20308" spans="1:3" x14ac:dyDescent="0.3">
      <c r="A20308" t="s">
        <v>60925</v>
      </c>
      <c r="B20308" t="s">
        <v>60926</v>
      </c>
      <c r="C20308" t="s">
        <v>60927</v>
      </c>
    </row>
    <row r="20309" spans="1:3" x14ac:dyDescent="0.3">
      <c r="A20309" t="s">
        <v>60928</v>
      </c>
      <c r="B20309" t="s">
        <v>60929</v>
      </c>
      <c r="C20309" t="s">
        <v>60930</v>
      </c>
    </row>
    <row r="20310" spans="1:3" x14ac:dyDescent="0.3">
      <c r="A20310" t="s">
        <v>60931</v>
      </c>
      <c r="B20310" t="s">
        <v>60932</v>
      </c>
      <c r="C20310" t="s">
        <v>60933</v>
      </c>
    </row>
    <row r="20311" spans="1:3" x14ac:dyDescent="0.3">
      <c r="A20311" t="s">
        <v>60934</v>
      </c>
      <c r="B20311" t="s">
        <v>60935</v>
      </c>
      <c r="C20311" t="s">
        <v>60936</v>
      </c>
    </row>
    <row r="20312" spans="1:3" x14ac:dyDescent="0.3">
      <c r="A20312" t="s">
        <v>60937</v>
      </c>
      <c r="B20312" t="s">
        <v>60938</v>
      </c>
      <c r="C20312" t="s">
        <v>60939</v>
      </c>
    </row>
    <row r="20313" spans="1:3" x14ac:dyDescent="0.3">
      <c r="A20313" t="s">
        <v>60940</v>
      </c>
      <c r="B20313" t="s">
        <v>60941</v>
      </c>
      <c r="C20313" t="s">
        <v>60942</v>
      </c>
    </row>
    <row r="20314" spans="1:3" x14ac:dyDescent="0.3">
      <c r="A20314" t="s">
        <v>60943</v>
      </c>
      <c r="B20314" t="s">
        <v>60944</v>
      </c>
      <c r="C20314" t="s">
        <v>60945</v>
      </c>
    </row>
    <row r="20315" spans="1:3" x14ac:dyDescent="0.3">
      <c r="A20315" t="s">
        <v>60946</v>
      </c>
      <c r="B20315" t="s">
        <v>60947</v>
      </c>
      <c r="C20315" t="s">
        <v>60948</v>
      </c>
    </row>
    <row r="20316" spans="1:3" x14ac:dyDescent="0.3">
      <c r="A20316" t="s">
        <v>60949</v>
      </c>
      <c r="B20316" t="s">
        <v>60950</v>
      </c>
      <c r="C20316" t="s">
        <v>60951</v>
      </c>
    </row>
    <row r="20317" spans="1:3" x14ac:dyDescent="0.3">
      <c r="A20317" t="s">
        <v>60952</v>
      </c>
      <c r="B20317" t="s">
        <v>60953</v>
      </c>
      <c r="C20317" t="s">
        <v>60954</v>
      </c>
    </row>
    <row r="20318" spans="1:3" x14ac:dyDescent="0.3">
      <c r="A20318" t="s">
        <v>60955</v>
      </c>
      <c r="B20318" t="s">
        <v>60956</v>
      </c>
      <c r="C20318" t="s">
        <v>60957</v>
      </c>
    </row>
    <row r="20319" spans="1:3" x14ac:dyDescent="0.3">
      <c r="A20319" t="s">
        <v>60958</v>
      </c>
      <c r="B20319" t="s">
        <v>60959</v>
      </c>
      <c r="C20319" t="s">
        <v>60960</v>
      </c>
    </row>
    <row r="20320" spans="1:3" x14ac:dyDescent="0.3">
      <c r="A20320" t="s">
        <v>60961</v>
      </c>
      <c r="B20320" t="s">
        <v>60962</v>
      </c>
      <c r="C20320" t="s">
        <v>60963</v>
      </c>
    </row>
    <row r="20321" spans="1:3" x14ac:dyDescent="0.3">
      <c r="A20321" t="s">
        <v>60964</v>
      </c>
      <c r="B20321" t="s">
        <v>60965</v>
      </c>
      <c r="C20321" t="s">
        <v>60966</v>
      </c>
    </row>
    <row r="20322" spans="1:3" x14ac:dyDescent="0.3">
      <c r="A20322" t="s">
        <v>60967</v>
      </c>
      <c r="B20322" t="s">
        <v>60968</v>
      </c>
      <c r="C20322" t="s">
        <v>60969</v>
      </c>
    </row>
    <row r="20323" spans="1:3" x14ac:dyDescent="0.3">
      <c r="A20323" t="s">
        <v>60970</v>
      </c>
      <c r="B20323" t="s">
        <v>60971</v>
      </c>
      <c r="C20323" t="s">
        <v>60972</v>
      </c>
    </row>
    <row r="20324" spans="1:3" x14ac:dyDescent="0.3">
      <c r="A20324" t="s">
        <v>60973</v>
      </c>
      <c r="B20324" t="s">
        <v>60974</v>
      </c>
      <c r="C20324" t="s">
        <v>60975</v>
      </c>
    </row>
    <row r="20325" spans="1:3" x14ac:dyDescent="0.3">
      <c r="A20325" t="s">
        <v>60976</v>
      </c>
      <c r="B20325" t="s">
        <v>60977</v>
      </c>
      <c r="C20325" t="s">
        <v>60978</v>
      </c>
    </row>
    <row r="20326" spans="1:3" x14ac:dyDescent="0.3">
      <c r="A20326" t="s">
        <v>60979</v>
      </c>
      <c r="B20326" t="s">
        <v>60980</v>
      </c>
      <c r="C20326" t="s">
        <v>60981</v>
      </c>
    </row>
    <row r="20327" spans="1:3" x14ac:dyDescent="0.3">
      <c r="A20327" t="s">
        <v>60982</v>
      </c>
      <c r="B20327" t="s">
        <v>60983</v>
      </c>
      <c r="C20327" t="s">
        <v>60984</v>
      </c>
    </row>
    <row r="20328" spans="1:3" x14ac:dyDescent="0.3">
      <c r="A20328" t="s">
        <v>60985</v>
      </c>
      <c r="B20328" t="s">
        <v>60986</v>
      </c>
      <c r="C20328" t="s">
        <v>60987</v>
      </c>
    </row>
    <row r="20329" spans="1:3" x14ac:dyDescent="0.3">
      <c r="A20329" t="s">
        <v>60988</v>
      </c>
      <c r="B20329" t="s">
        <v>60989</v>
      </c>
      <c r="C20329" t="s">
        <v>60990</v>
      </c>
    </row>
    <row r="20330" spans="1:3" x14ac:dyDescent="0.3">
      <c r="A20330" t="s">
        <v>60991</v>
      </c>
      <c r="B20330" t="s">
        <v>60992</v>
      </c>
      <c r="C20330" t="s">
        <v>60993</v>
      </c>
    </row>
    <row r="20331" spans="1:3" x14ac:dyDescent="0.3">
      <c r="A20331" t="s">
        <v>60994</v>
      </c>
      <c r="B20331" t="s">
        <v>60995</v>
      </c>
      <c r="C20331" t="s">
        <v>60996</v>
      </c>
    </row>
    <row r="20332" spans="1:3" x14ac:dyDescent="0.3">
      <c r="A20332" t="s">
        <v>60997</v>
      </c>
      <c r="B20332" t="s">
        <v>60998</v>
      </c>
      <c r="C20332" t="s">
        <v>60999</v>
      </c>
    </row>
    <row r="20333" spans="1:3" x14ac:dyDescent="0.3">
      <c r="A20333" t="s">
        <v>61000</v>
      </c>
      <c r="B20333" t="s">
        <v>61001</v>
      </c>
      <c r="C20333" t="s">
        <v>61002</v>
      </c>
    </row>
    <row r="20334" spans="1:3" x14ac:dyDescent="0.3">
      <c r="A20334" t="s">
        <v>61003</v>
      </c>
      <c r="B20334" t="s">
        <v>61004</v>
      </c>
      <c r="C20334" t="s">
        <v>61005</v>
      </c>
    </row>
    <row r="20335" spans="1:3" x14ac:dyDescent="0.3">
      <c r="A20335" t="s">
        <v>61006</v>
      </c>
      <c r="B20335" t="s">
        <v>61007</v>
      </c>
      <c r="C20335" t="s">
        <v>61008</v>
      </c>
    </row>
    <row r="20336" spans="1:3" x14ac:dyDescent="0.3">
      <c r="A20336" t="s">
        <v>61009</v>
      </c>
      <c r="B20336" t="s">
        <v>61010</v>
      </c>
      <c r="C20336" t="s">
        <v>61011</v>
      </c>
    </row>
    <row r="20337" spans="1:3" x14ac:dyDescent="0.3">
      <c r="A20337" t="s">
        <v>61012</v>
      </c>
      <c r="B20337" t="s">
        <v>61013</v>
      </c>
      <c r="C20337" t="s">
        <v>61014</v>
      </c>
    </row>
    <row r="20338" spans="1:3" x14ac:dyDescent="0.3">
      <c r="A20338" t="s">
        <v>61015</v>
      </c>
      <c r="B20338" t="s">
        <v>61016</v>
      </c>
      <c r="C20338" t="s">
        <v>61017</v>
      </c>
    </row>
    <row r="20339" spans="1:3" x14ac:dyDescent="0.3">
      <c r="A20339" t="s">
        <v>61018</v>
      </c>
      <c r="B20339" t="s">
        <v>61019</v>
      </c>
      <c r="C20339" t="s">
        <v>61020</v>
      </c>
    </row>
    <row r="20340" spans="1:3" x14ac:dyDescent="0.3">
      <c r="A20340" t="s">
        <v>61021</v>
      </c>
      <c r="B20340" t="s">
        <v>61022</v>
      </c>
      <c r="C20340" t="s">
        <v>61023</v>
      </c>
    </row>
    <row r="20341" spans="1:3" x14ac:dyDescent="0.3">
      <c r="A20341" t="s">
        <v>61024</v>
      </c>
      <c r="B20341" t="s">
        <v>61025</v>
      </c>
      <c r="C20341" t="s">
        <v>61026</v>
      </c>
    </row>
    <row r="20342" spans="1:3" x14ac:dyDescent="0.3">
      <c r="A20342" t="s">
        <v>61027</v>
      </c>
      <c r="B20342" t="s">
        <v>61028</v>
      </c>
      <c r="C20342" t="s">
        <v>61029</v>
      </c>
    </row>
    <row r="20343" spans="1:3" x14ac:dyDescent="0.3">
      <c r="A20343" t="s">
        <v>61030</v>
      </c>
      <c r="B20343" t="s">
        <v>61031</v>
      </c>
      <c r="C20343" t="s">
        <v>61032</v>
      </c>
    </row>
    <row r="20344" spans="1:3" x14ac:dyDescent="0.3">
      <c r="A20344" t="s">
        <v>61033</v>
      </c>
      <c r="B20344" s="1" t="s">
        <v>61034</v>
      </c>
      <c r="C20344" t="s">
        <v>61035</v>
      </c>
    </row>
    <row r="20345" spans="1:3" x14ac:dyDescent="0.3">
      <c r="A20345" t="s">
        <v>61036</v>
      </c>
      <c r="B20345" t="s">
        <v>61037</v>
      </c>
      <c r="C20345" t="s">
        <v>61038</v>
      </c>
    </row>
    <row r="20346" spans="1:3" x14ac:dyDescent="0.3">
      <c r="A20346" t="s">
        <v>61039</v>
      </c>
      <c r="B20346" t="s">
        <v>61040</v>
      </c>
      <c r="C20346" t="s">
        <v>61041</v>
      </c>
    </row>
    <row r="20347" spans="1:3" x14ac:dyDescent="0.3">
      <c r="A20347" t="s">
        <v>61042</v>
      </c>
      <c r="B20347" t="s">
        <v>61043</v>
      </c>
      <c r="C20347" t="s">
        <v>61044</v>
      </c>
    </row>
    <row r="20348" spans="1:3" x14ac:dyDescent="0.3">
      <c r="A20348" t="s">
        <v>61045</v>
      </c>
      <c r="B20348" t="s">
        <v>61046</v>
      </c>
      <c r="C20348" t="s">
        <v>61047</v>
      </c>
    </row>
    <row r="20349" spans="1:3" x14ac:dyDescent="0.3">
      <c r="A20349" t="s">
        <v>61048</v>
      </c>
      <c r="B20349" t="s">
        <v>61049</v>
      </c>
      <c r="C20349" t="s">
        <v>61050</v>
      </c>
    </row>
    <row r="20350" spans="1:3" x14ac:dyDescent="0.3">
      <c r="A20350" t="s">
        <v>61051</v>
      </c>
      <c r="B20350" t="s">
        <v>61052</v>
      </c>
      <c r="C20350" t="s">
        <v>61053</v>
      </c>
    </row>
    <row r="20351" spans="1:3" x14ac:dyDescent="0.3">
      <c r="A20351" t="s">
        <v>61054</v>
      </c>
      <c r="B20351" t="s">
        <v>61055</v>
      </c>
      <c r="C20351" t="s">
        <v>61056</v>
      </c>
    </row>
    <row r="20352" spans="1:3" x14ac:dyDescent="0.3">
      <c r="A20352" t="s">
        <v>61057</v>
      </c>
      <c r="B20352" t="s">
        <v>61058</v>
      </c>
      <c r="C20352" t="s">
        <v>61059</v>
      </c>
    </row>
    <row r="20353" spans="1:3" x14ac:dyDescent="0.3">
      <c r="A20353" t="s">
        <v>61060</v>
      </c>
      <c r="B20353" t="s">
        <v>61061</v>
      </c>
      <c r="C20353" t="s">
        <v>61062</v>
      </c>
    </row>
    <row r="20354" spans="1:3" x14ac:dyDescent="0.3">
      <c r="A20354" t="s">
        <v>61063</v>
      </c>
      <c r="B20354" t="s">
        <v>61064</v>
      </c>
      <c r="C20354" t="s">
        <v>61065</v>
      </c>
    </row>
    <row r="20355" spans="1:3" x14ac:dyDescent="0.3">
      <c r="A20355" t="s">
        <v>61066</v>
      </c>
      <c r="B20355" t="s">
        <v>61067</v>
      </c>
      <c r="C20355" t="s">
        <v>61068</v>
      </c>
    </row>
    <row r="20356" spans="1:3" x14ac:dyDescent="0.3">
      <c r="A20356" t="s">
        <v>61069</v>
      </c>
      <c r="B20356" t="s">
        <v>61070</v>
      </c>
      <c r="C20356" t="s">
        <v>61071</v>
      </c>
    </row>
    <row r="20357" spans="1:3" x14ac:dyDescent="0.3">
      <c r="A20357" t="s">
        <v>61072</v>
      </c>
      <c r="B20357" t="s">
        <v>61073</v>
      </c>
      <c r="C20357" t="s">
        <v>61074</v>
      </c>
    </row>
    <row r="20358" spans="1:3" x14ac:dyDescent="0.3">
      <c r="A20358" t="s">
        <v>61075</v>
      </c>
      <c r="B20358" t="s">
        <v>61076</v>
      </c>
      <c r="C20358" t="s">
        <v>61077</v>
      </c>
    </row>
    <row r="20359" spans="1:3" x14ac:dyDescent="0.3">
      <c r="A20359" t="s">
        <v>61078</v>
      </c>
      <c r="B20359" t="s">
        <v>61079</v>
      </c>
      <c r="C20359" t="s">
        <v>61080</v>
      </c>
    </row>
    <row r="20360" spans="1:3" x14ac:dyDescent="0.3">
      <c r="A20360" t="s">
        <v>61081</v>
      </c>
      <c r="B20360" t="s">
        <v>61082</v>
      </c>
      <c r="C20360" t="s">
        <v>61083</v>
      </c>
    </row>
    <row r="20361" spans="1:3" x14ac:dyDescent="0.3">
      <c r="A20361" t="s">
        <v>61084</v>
      </c>
      <c r="B20361" t="s">
        <v>61085</v>
      </c>
      <c r="C20361" t="s">
        <v>61086</v>
      </c>
    </row>
    <row r="20362" spans="1:3" x14ac:dyDescent="0.3">
      <c r="A20362" t="s">
        <v>61087</v>
      </c>
      <c r="B20362" t="s">
        <v>61088</v>
      </c>
      <c r="C20362" t="s">
        <v>61089</v>
      </c>
    </row>
    <row r="20363" spans="1:3" x14ac:dyDescent="0.3">
      <c r="A20363" t="s">
        <v>61090</v>
      </c>
      <c r="B20363" t="s">
        <v>61091</v>
      </c>
      <c r="C20363" t="s">
        <v>61092</v>
      </c>
    </row>
    <row r="20364" spans="1:3" x14ac:dyDescent="0.3">
      <c r="A20364" s="1" t="s">
        <v>61093</v>
      </c>
      <c r="B20364" t="s">
        <v>61094</v>
      </c>
      <c r="C20364" t="s">
        <v>61095</v>
      </c>
    </row>
    <row r="20365" spans="1:3" x14ac:dyDescent="0.3">
      <c r="A20365" t="s">
        <v>61096</v>
      </c>
      <c r="B20365" t="s">
        <v>61097</v>
      </c>
      <c r="C20365" t="s">
        <v>61098</v>
      </c>
    </row>
    <row r="20366" spans="1:3" x14ac:dyDescent="0.3">
      <c r="A20366" t="s">
        <v>61099</v>
      </c>
      <c r="B20366" t="s">
        <v>61100</v>
      </c>
      <c r="C20366" t="s">
        <v>61101</v>
      </c>
    </row>
    <row r="20367" spans="1:3" x14ac:dyDescent="0.3">
      <c r="A20367" s="1" t="s">
        <v>61102</v>
      </c>
      <c r="B20367" t="s">
        <v>61103</v>
      </c>
      <c r="C20367" t="s">
        <v>61104</v>
      </c>
    </row>
    <row r="20368" spans="1:3" x14ac:dyDescent="0.3">
      <c r="A20368" t="s">
        <v>61105</v>
      </c>
      <c r="B20368" t="s">
        <v>61106</v>
      </c>
      <c r="C20368" t="s">
        <v>61107</v>
      </c>
    </row>
    <row r="20369" spans="1:3" x14ac:dyDescent="0.3">
      <c r="A20369" t="s">
        <v>61108</v>
      </c>
      <c r="B20369" t="s">
        <v>61109</v>
      </c>
      <c r="C20369" t="s">
        <v>61110</v>
      </c>
    </row>
    <row r="20370" spans="1:3" x14ac:dyDescent="0.3">
      <c r="A20370" t="s">
        <v>61111</v>
      </c>
      <c r="B20370" t="s">
        <v>61112</v>
      </c>
      <c r="C20370" t="s">
        <v>61113</v>
      </c>
    </row>
    <row r="20371" spans="1:3" x14ac:dyDescent="0.3">
      <c r="A20371" t="s">
        <v>61114</v>
      </c>
      <c r="B20371" t="s">
        <v>61115</v>
      </c>
      <c r="C20371" t="s">
        <v>61116</v>
      </c>
    </row>
    <row r="20372" spans="1:3" x14ac:dyDescent="0.3">
      <c r="A20372" t="s">
        <v>61117</v>
      </c>
      <c r="B20372" t="s">
        <v>61118</v>
      </c>
      <c r="C20372" t="s">
        <v>61119</v>
      </c>
    </row>
    <row r="20373" spans="1:3" x14ac:dyDescent="0.3">
      <c r="A20373" t="s">
        <v>61120</v>
      </c>
      <c r="B20373" t="s">
        <v>61121</v>
      </c>
      <c r="C20373" t="s">
        <v>61122</v>
      </c>
    </row>
    <row r="20374" spans="1:3" x14ac:dyDescent="0.3">
      <c r="A20374" t="s">
        <v>61123</v>
      </c>
      <c r="B20374" t="s">
        <v>61124</v>
      </c>
      <c r="C20374" t="s">
        <v>61125</v>
      </c>
    </row>
    <row r="20375" spans="1:3" x14ac:dyDescent="0.3">
      <c r="A20375" t="s">
        <v>61126</v>
      </c>
      <c r="B20375" t="s">
        <v>61127</v>
      </c>
      <c r="C20375" t="s">
        <v>61128</v>
      </c>
    </row>
    <row r="20376" spans="1:3" x14ac:dyDescent="0.3">
      <c r="A20376" t="s">
        <v>61129</v>
      </c>
      <c r="B20376" t="s">
        <v>61130</v>
      </c>
      <c r="C20376" t="s">
        <v>61131</v>
      </c>
    </row>
    <row r="20377" spans="1:3" x14ac:dyDescent="0.3">
      <c r="A20377" t="s">
        <v>61132</v>
      </c>
      <c r="B20377" t="s">
        <v>61133</v>
      </c>
      <c r="C20377" t="s">
        <v>61134</v>
      </c>
    </row>
    <row r="20378" spans="1:3" x14ac:dyDescent="0.3">
      <c r="A20378" t="s">
        <v>61135</v>
      </c>
      <c r="B20378" t="s">
        <v>61136</v>
      </c>
      <c r="C20378" t="s">
        <v>61137</v>
      </c>
    </row>
    <row r="20379" spans="1:3" x14ac:dyDescent="0.3">
      <c r="A20379" t="s">
        <v>61138</v>
      </c>
      <c r="B20379" t="s">
        <v>61139</v>
      </c>
      <c r="C20379" t="s">
        <v>61140</v>
      </c>
    </row>
    <row r="20380" spans="1:3" x14ac:dyDescent="0.3">
      <c r="A20380" t="s">
        <v>61141</v>
      </c>
      <c r="B20380" t="s">
        <v>61142</v>
      </c>
      <c r="C20380" t="s">
        <v>61143</v>
      </c>
    </row>
    <row r="20381" spans="1:3" x14ac:dyDescent="0.3">
      <c r="A20381" t="s">
        <v>61144</v>
      </c>
      <c r="B20381" t="s">
        <v>61145</v>
      </c>
      <c r="C20381" t="s">
        <v>61146</v>
      </c>
    </row>
    <row r="20382" spans="1:3" x14ac:dyDescent="0.3">
      <c r="A20382" t="s">
        <v>61147</v>
      </c>
      <c r="B20382" t="s">
        <v>61148</v>
      </c>
      <c r="C20382" t="s">
        <v>61149</v>
      </c>
    </row>
    <row r="20383" spans="1:3" x14ac:dyDescent="0.3">
      <c r="A20383" t="s">
        <v>61150</v>
      </c>
      <c r="B20383" t="s">
        <v>61151</v>
      </c>
      <c r="C20383" t="s">
        <v>61152</v>
      </c>
    </row>
    <row r="20384" spans="1:3" x14ac:dyDescent="0.3">
      <c r="A20384" t="s">
        <v>61153</v>
      </c>
      <c r="B20384" t="s">
        <v>61154</v>
      </c>
      <c r="C20384" t="s">
        <v>61155</v>
      </c>
    </row>
    <row r="20385" spans="1:3" x14ac:dyDescent="0.3">
      <c r="A20385" t="s">
        <v>61156</v>
      </c>
      <c r="B20385" t="s">
        <v>61157</v>
      </c>
      <c r="C20385" t="s">
        <v>61158</v>
      </c>
    </row>
    <row r="20386" spans="1:3" x14ac:dyDescent="0.3">
      <c r="A20386" t="s">
        <v>61159</v>
      </c>
      <c r="B20386" t="s">
        <v>61160</v>
      </c>
      <c r="C20386" t="s">
        <v>61161</v>
      </c>
    </row>
    <row r="20387" spans="1:3" x14ac:dyDescent="0.3">
      <c r="A20387" t="s">
        <v>61162</v>
      </c>
      <c r="B20387" t="s">
        <v>61163</v>
      </c>
      <c r="C20387" t="s">
        <v>61164</v>
      </c>
    </row>
    <row r="20388" spans="1:3" x14ac:dyDescent="0.3">
      <c r="A20388" t="s">
        <v>61165</v>
      </c>
      <c r="B20388" t="s">
        <v>61166</v>
      </c>
      <c r="C20388" t="s">
        <v>61167</v>
      </c>
    </row>
    <row r="20389" spans="1:3" x14ac:dyDescent="0.3">
      <c r="A20389" t="s">
        <v>61168</v>
      </c>
      <c r="B20389" t="s">
        <v>61169</v>
      </c>
      <c r="C20389" t="s">
        <v>61170</v>
      </c>
    </row>
    <row r="20390" spans="1:3" x14ac:dyDescent="0.3">
      <c r="A20390" t="s">
        <v>61171</v>
      </c>
      <c r="B20390" t="s">
        <v>61172</v>
      </c>
      <c r="C20390" t="s">
        <v>61173</v>
      </c>
    </row>
    <row r="20391" spans="1:3" x14ac:dyDescent="0.3">
      <c r="A20391" t="s">
        <v>61174</v>
      </c>
      <c r="B20391" t="s">
        <v>61175</v>
      </c>
      <c r="C20391" t="s">
        <v>61176</v>
      </c>
    </row>
    <row r="20392" spans="1:3" x14ac:dyDescent="0.3">
      <c r="A20392" t="s">
        <v>61177</v>
      </c>
      <c r="B20392" t="s">
        <v>61178</v>
      </c>
      <c r="C20392" t="s">
        <v>61179</v>
      </c>
    </row>
    <row r="20393" spans="1:3" x14ac:dyDescent="0.3">
      <c r="A20393" t="s">
        <v>61180</v>
      </c>
      <c r="B20393" t="s">
        <v>61181</v>
      </c>
      <c r="C20393" t="s">
        <v>61182</v>
      </c>
    </row>
    <row r="20394" spans="1:3" x14ac:dyDescent="0.3">
      <c r="A20394" t="s">
        <v>61183</v>
      </c>
      <c r="B20394" t="s">
        <v>61184</v>
      </c>
      <c r="C20394" t="s">
        <v>61185</v>
      </c>
    </row>
    <row r="20395" spans="1:3" x14ac:dyDescent="0.3">
      <c r="A20395" t="s">
        <v>61186</v>
      </c>
      <c r="B20395" t="s">
        <v>61187</v>
      </c>
      <c r="C20395" s="1" t="s">
        <v>61188</v>
      </c>
    </row>
    <row r="20396" spans="1:3" x14ac:dyDescent="0.3">
      <c r="A20396" t="s">
        <v>61189</v>
      </c>
      <c r="B20396" t="s">
        <v>61190</v>
      </c>
      <c r="C20396" t="s">
        <v>61191</v>
      </c>
    </row>
    <row r="20397" spans="1:3" x14ac:dyDescent="0.3">
      <c r="A20397" t="s">
        <v>61192</v>
      </c>
      <c r="B20397" t="s">
        <v>61193</v>
      </c>
      <c r="C20397" t="s">
        <v>61194</v>
      </c>
    </row>
    <row r="20398" spans="1:3" x14ac:dyDescent="0.3">
      <c r="A20398" t="s">
        <v>61195</v>
      </c>
      <c r="B20398" t="s">
        <v>61196</v>
      </c>
      <c r="C20398" s="1" t="s">
        <v>61197</v>
      </c>
    </row>
    <row r="20399" spans="1:3" x14ac:dyDescent="0.3">
      <c r="A20399" t="s">
        <v>61198</v>
      </c>
      <c r="B20399" t="s">
        <v>61199</v>
      </c>
      <c r="C20399" t="s">
        <v>61200</v>
      </c>
    </row>
    <row r="20400" spans="1:3" x14ac:dyDescent="0.3">
      <c r="A20400" t="s">
        <v>61201</v>
      </c>
      <c r="B20400" t="s">
        <v>61202</v>
      </c>
      <c r="C20400" t="s">
        <v>61203</v>
      </c>
    </row>
    <row r="20401" spans="1:3" x14ac:dyDescent="0.3">
      <c r="A20401" t="s">
        <v>61204</v>
      </c>
      <c r="B20401" t="s">
        <v>61205</v>
      </c>
      <c r="C20401" t="s">
        <v>61206</v>
      </c>
    </row>
    <row r="20402" spans="1:3" x14ac:dyDescent="0.3">
      <c r="A20402" t="s">
        <v>61207</v>
      </c>
      <c r="B20402" t="s">
        <v>61208</v>
      </c>
      <c r="C20402" t="s">
        <v>61209</v>
      </c>
    </row>
    <row r="20403" spans="1:3" x14ac:dyDescent="0.3">
      <c r="A20403" t="s">
        <v>61210</v>
      </c>
      <c r="B20403" t="s">
        <v>61211</v>
      </c>
      <c r="C20403" t="s">
        <v>61212</v>
      </c>
    </row>
    <row r="20404" spans="1:3" x14ac:dyDescent="0.3">
      <c r="A20404" t="s">
        <v>61213</v>
      </c>
      <c r="B20404" t="s">
        <v>61214</v>
      </c>
      <c r="C20404" t="s">
        <v>61215</v>
      </c>
    </row>
    <row r="20405" spans="1:3" x14ac:dyDescent="0.3">
      <c r="A20405" t="s">
        <v>61216</v>
      </c>
      <c r="B20405" t="s">
        <v>61217</v>
      </c>
      <c r="C20405" t="s">
        <v>61218</v>
      </c>
    </row>
    <row r="20406" spans="1:3" x14ac:dyDescent="0.3">
      <c r="A20406" t="s">
        <v>61219</v>
      </c>
      <c r="B20406" t="s">
        <v>61220</v>
      </c>
      <c r="C20406" t="s">
        <v>61221</v>
      </c>
    </row>
    <row r="20407" spans="1:3" x14ac:dyDescent="0.3">
      <c r="A20407" t="s">
        <v>61222</v>
      </c>
      <c r="B20407" t="s">
        <v>61223</v>
      </c>
      <c r="C20407" t="s">
        <v>61224</v>
      </c>
    </row>
    <row r="20408" spans="1:3" x14ac:dyDescent="0.3">
      <c r="A20408" t="s">
        <v>61225</v>
      </c>
      <c r="B20408" t="s">
        <v>61226</v>
      </c>
      <c r="C20408" t="s">
        <v>61227</v>
      </c>
    </row>
    <row r="20409" spans="1:3" x14ac:dyDescent="0.3">
      <c r="A20409" t="s">
        <v>61228</v>
      </c>
      <c r="B20409" t="s">
        <v>61229</v>
      </c>
      <c r="C20409" t="s">
        <v>61230</v>
      </c>
    </row>
    <row r="20410" spans="1:3" x14ac:dyDescent="0.3">
      <c r="A20410" t="s">
        <v>61231</v>
      </c>
      <c r="B20410" t="s">
        <v>61232</v>
      </c>
      <c r="C20410" t="s">
        <v>61233</v>
      </c>
    </row>
    <row r="20411" spans="1:3" x14ac:dyDescent="0.3">
      <c r="A20411" t="s">
        <v>61234</v>
      </c>
      <c r="B20411" t="s">
        <v>61235</v>
      </c>
      <c r="C20411" t="s">
        <v>61236</v>
      </c>
    </row>
    <row r="20412" spans="1:3" x14ac:dyDescent="0.3">
      <c r="A20412" t="s">
        <v>61237</v>
      </c>
      <c r="B20412" t="s">
        <v>61238</v>
      </c>
      <c r="C20412" t="s">
        <v>61239</v>
      </c>
    </row>
    <row r="20413" spans="1:3" x14ac:dyDescent="0.3">
      <c r="A20413" t="s">
        <v>61240</v>
      </c>
      <c r="B20413" t="s">
        <v>61241</v>
      </c>
      <c r="C20413" t="s">
        <v>61242</v>
      </c>
    </row>
    <row r="20414" spans="1:3" x14ac:dyDescent="0.3">
      <c r="A20414" t="s">
        <v>61243</v>
      </c>
      <c r="B20414" t="s">
        <v>61244</v>
      </c>
      <c r="C20414" t="s">
        <v>61245</v>
      </c>
    </row>
    <row r="20415" spans="1:3" x14ac:dyDescent="0.3">
      <c r="A20415" t="s">
        <v>61246</v>
      </c>
      <c r="B20415" t="s">
        <v>61247</v>
      </c>
      <c r="C20415" t="s">
        <v>61248</v>
      </c>
    </row>
    <row r="20416" spans="1:3" x14ac:dyDescent="0.3">
      <c r="A20416" t="s">
        <v>61249</v>
      </c>
      <c r="B20416" t="s">
        <v>61250</v>
      </c>
      <c r="C20416" t="s">
        <v>61251</v>
      </c>
    </row>
    <row r="20417" spans="1:3" x14ac:dyDescent="0.3">
      <c r="A20417" t="s">
        <v>61252</v>
      </c>
      <c r="B20417" t="s">
        <v>61253</v>
      </c>
      <c r="C20417" t="s">
        <v>61254</v>
      </c>
    </row>
    <row r="20418" spans="1:3" x14ac:dyDescent="0.3">
      <c r="A20418" t="s">
        <v>61255</v>
      </c>
      <c r="B20418" t="s">
        <v>61256</v>
      </c>
      <c r="C20418" t="s">
        <v>61257</v>
      </c>
    </row>
    <row r="20419" spans="1:3" x14ac:dyDescent="0.3">
      <c r="A20419" t="s">
        <v>61258</v>
      </c>
      <c r="B20419" t="s">
        <v>61259</v>
      </c>
      <c r="C20419" t="s">
        <v>61260</v>
      </c>
    </row>
    <row r="20420" spans="1:3" x14ac:dyDescent="0.3">
      <c r="A20420" t="s">
        <v>61261</v>
      </c>
      <c r="B20420" t="s">
        <v>61262</v>
      </c>
      <c r="C20420" t="s">
        <v>61263</v>
      </c>
    </row>
    <row r="20421" spans="1:3" x14ac:dyDescent="0.3">
      <c r="A20421" t="s">
        <v>61264</v>
      </c>
      <c r="B20421" t="s">
        <v>61265</v>
      </c>
      <c r="C20421" t="s">
        <v>61266</v>
      </c>
    </row>
    <row r="20422" spans="1:3" x14ac:dyDescent="0.3">
      <c r="A20422" t="s">
        <v>61267</v>
      </c>
      <c r="B20422" t="s">
        <v>61268</v>
      </c>
      <c r="C20422" t="s">
        <v>61269</v>
      </c>
    </row>
    <row r="20423" spans="1:3" x14ac:dyDescent="0.3">
      <c r="A20423" t="s">
        <v>61270</v>
      </c>
      <c r="B20423" t="s">
        <v>61271</v>
      </c>
      <c r="C20423" t="s">
        <v>61272</v>
      </c>
    </row>
    <row r="20424" spans="1:3" x14ac:dyDescent="0.3">
      <c r="A20424" t="s">
        <v>61273</v>
      </c>
      <c r="B20424" t="s">
        <v>61274</v>
      </c>
      <c r="C20424" t="s">
        <v>61275</v>
      </c>
    </row>
    <row r="20425" spans="1:3" x14ac:dyDescent="0.3">
      <c r="A20425" t="s">
        <v>61276</v>
      </c>
      <c r="B20425" t="s">
        <v>61277</v>
      </c>
      <c r="C20425" t="s">
        <v>61278</v>
      </c>
    </row>
    <row r="20426" spans="1:3" x14ac:dyDescent="0.3">
      <c r="A20426" t="s">
        <v>61279</v>
      </c>
      <c r="B20426" t="s">
        <v>61280</v>
      </c>
      <c r="C20426" t="s">
        <v>61281</v>
      </c>
    </row>
    <row r="20427" spans="1:3" x14ac:dyDescent="0.3">
      <c r="A20427" t="s">
        <v>61282</v>
      </c>
      <c r="B20427" t="s">
        <v>61283</v>
      </c>
      <c r="C20427" t="s">
        <v>61284</v>
      </c>
    </row>
    <row r="20428" spans="1:3" x14ac:dyDescent="0.3">
      <c r="A20428" t="s">
        <v>61285</v>
      </c>
      <c r="B20428" t="s">
        <v>61286</v>
      </c>
      <c r="C20428" t="s">
        <v>61287</v>
      </c>
    </row>
    <row r="20429" spans="1:3" x14ac:dyDescent="0.3">
      <c r="A20429" t="s">
        <v>61288</v>
      </c>
      <c r="B20429" t="s">
        <v>61289</v>
      </c>
      <c r="C20429" t="s">
        <v>61290</v>
      </c>
    </row>
    <row r="20430" spans="1:3" x14ac:dyDescent="0.3">
      <c r="A20430" t="s">
        <v>61291</v>
      </c>
      <c r="B20430" t="s">
        <v>61292</v>
      </c>
      <c r="C20430" t="s">
        <v>61293</v>
      </c>
    </row>
    <row r="20431" spans="1:3" x14ac:dyDescent="0.3">
      <c r="A20431" t="s">
        <v>61294</v>
      </c>
      <c r="B20431" t="s">
        <v>61295</v>
      </c>
      <c r="C20431" t="s">
        <v>61296</v>
      </c>
    </row>
    <row r="20432" spans="1:3" x14ac:dyDescent="0.3">
      <c r="A20432" t="s">
        <v>61297</v>
      </c>
      <c r="B20432" t="s">
        <v>61298</v>
      </c>
      <c r="C20432" t="s">
        <v>61299</v>
      </c>
    </row>
    <row r="20433" spans="1:3" x14ac:dyDescent="0.3">
      <c r="A20433" t="s">
        <v>61300</v>
      </c>
      <c r="B20433" t="s">
        <v>61301</v>
      </c>
      <c r="C20433" t="s">
        <v>61302</v>
      </c>
    </row>
    <row r="20434" spans="1:3" x14ac:dyDescent="0.3">
      <c r="A20434" t="s">
        <v>61303</v>
      </c>
      <c r="B20434" t="s">
        <v>61304</v>
      </c>
      <c r="C20434" t="s">
        <v>61305</v>
      </c>
    </row>
    <row r="20435" spans="1:3" x14ac:dyDescent="0.3">
      <c r="A20435" t="s">
        <v>61306</v>
      </c>
      <c r="B20435" t="s">
        <v>61307</v>
      </c>
      <c r="C20435" t="s">
        <v>61308</v>
      </c>
    </row>
    <row r="20436" spans="1:3" x14ac:dyDescent="0.3">
      <c r="A20436" t="s">
        <v>61309</v>
      </c>
      <c r="B20436" t="s">
        <v>61310</v>
      </c>
      <c r="C20436" t="s">
        <v>61311</v>
      </c>
    </row>
    <row r="20437" spans="1:3" x14ac:dyDescent="0.3">
      <c r="A20437" t="s">
        <v>61312</v>
      </c>
      <c r="B20437" t="s">
        <v>61313</v>
      </c>
      <c r="C20437" t="s">
        <v>61314</v>
      </c>
    </row>
    <row r="20438" spans="1:3" x14ac:dyDescent="0.3">
      <c r="A20438" t="s">
        <v>61315</v>
      </c>
      <c r="B20438" t="s">
        <v>61316</v>
      </c>
      <c r="C20438" t="s">
        <v>61317</v>
      </c>
    </row>
    <row r="20439" spans="1:3" x14ac:dyDescent="0.3">
      <c r="A20439" t="s">
        <v>61318</v>
      </c>
      <c r="B20439" t="s">
        <v>61319</v>
      </c>
      <c r="C20439" t="s">
        <v>61320</v>
      </c>
    </row>
    <row r="20440" spans="1:3" x14ac:dyDescent="0.3">
      <c r="A20440" t="s">
        <v>61321</v>
      </c>
      <c r="B20440" t="s">
        <v>61322</v>
      </c>
      <c r="C20440" t="s">
        <v>61323</v>
      </c>
    </row>
    <row r="20441" spans="1:3" x14ac:dyDescent="0.3">
      <c r="A20441" t="s">
        <v>61324</v>
      </c>
      <c r="B20441" t="s">
        <v>61325</v>
      </c>
      <c r="C20441" t="s">
        <v>61326</v>
      </c>
    </row>
    <row r="20442" spans="1:3" x14ac:dyDescent="0.3">
      <c r="A20442" t="s">
        <v>61327</v>
      </c>
      <c r="B20442" t="s">
        <v>61328</v>
      </c>
      <c r="C20442" t="s">
        <v>61329</v>
      </c>
    </row>
    <row r="20443" spans="1:3" x14ac:dyDescent="0.3">
      <c r="A20443" t="s">
        <v>61330</v>
      </c>
      <c r="B20443" t="s">
        <v>61331</v>
      </c>
      <c r="C20443" t="s">
        <v>61332</v>
      </c>
    </row>
    <row r="20444" spans="1:3" x14ac:dyDescent="0.3">
      <c r="A20444" t="s">
        <v>61333</v>
      </c>
      <c r="B20444" t="s">
        <v>61334</v>
      </c>
      <c r="C20444" t="s">
        <v>61335</v>
      </c>
    </row>
    <row r="20445" spans="1:3" x14ac:dyDescent="0.3">
      <c r="A20445" t="s">
        <v>61336</v>
      </c>
      <c r="B20445" t="s">
        <v>61337</v>
      </c>
      <c r="C20445" t="s">
        <v>61338</v>
      </c>
    </row>
    <row r="20446" spans="1:3" x14ac:dyDescent="0.3">
      <c r="A20446" t="s">
        <v>61339</v>
      </c>
      <c r="B20446" t="s">
        <v>61340</v>
      </c>
      <c r="C20446" t="s">
        <v>61341</v>
      </c>
    </row>
    <row r="20447" spans="1:3" x14ac:dyDescent="0.3">
      <c r="A20447" t="s">
        <v>61342</v>
      </c>
      <c r="B20447" t="s">
        <v>61343</v>
      </c>
      <c r="C20447" t="s">
        <v>61344</v>
      </c>
    </row>
    <row r="20448" spans="1:3" x14ac:dyDescent="0.3">
      <c r="A20448" t="s">
        <v>61345</v>
      </c>
      <c r="B20448" t="s">
        <v>61346</v>
      </c>
      <c r="C20448" t="s">
        <v>61347</v>
      </c>
    </row>
    <row r="20449" spans="1:3" x14ac:dyDescent="0.3">
      <c r="A20449" t="s">
        <v>61348</v>
      </c>
      <c r="B20449" t="s">
        <v>61349</v>
      </c>
      <c r="C20449" t="s">
        <v>61350</v>
      </c>
    </row>
    <row r="20450" spans="1:3" x14ac:dyDescent="0.3">
      <c r="A20450" t="s">
        <v>61351</v>
      </c>
      <c r="B20450" t="s">
        <v>61352</v>
      </c>
      <c r="C20450" t="s">
        <v>61353</v>
      </c>
    </row>
    <row r="20451" spans="1:3" x14ac:dyDescent="0.3">
      <c r="A20451" t="s">
        <v>61354</v>
      </c>
      <c r="B20451" t="s">
        <v>61355</v>
      </c>
      <c r="C20451" t="s">
        <v>61356</v>
      </c>
    </row>
    <row r="20452" spans="1:3" x14ac:dyDescent="0.3">
      <c r="A20452" t="s">
        <v>61357</v>
      </c>
      <c r="B20452" t="s">
        <v>61358</v>
      </c>
      <c r="C20452" t="s">
        <v>61359</v>
      </c>
    </row>
    <row r="20453" spans="1:3" x14ac:dyDescent="0.3">
      <c r="A20453" t="s">
        <v>61360</v>
      </c>
      <c r="B20453" t="s">
        <v>61361</v>
      </c>
      <c r="C20453" t="s">
        <v>61362</v>
      </c>
    </row>
    <row r="20454" spans="1:3" x14ac:dyDescent="0.3">
      <c r="A20454" t="s">
        <v>61363</v>
      </c>
      <c r="B20454" t="s">
        <v>61364</v>
      </c>
      <c r="C20454" t="s">
        <v>61365</v>
      </c>
    </row>
    <row r="20455" spans="1:3" x14ac:dyDescent="0.3">
      <c r="A20455" t="s">
        <v>61366</v>
      </c>
      <c r="B20455" t="s">
        <v>61367</v>
      </c>
      <c r="C20455" t="s">
        <v>61368</v>
      </c>
    </row>
    <row r="20456" spans="1:3" x14ac:dyDescent="0.3">
      <c r="A20456" t="s">
        <v>61369</v>
      </c>
      <c r="B20456" t="s">
        <v>61370</v>
      </c>
      <c r="C20456" t="s">
        <v>61371</v>
      </c>
    </row>
    <row r="20457" spans="1:3" x14ac:dyDescent="0.3">
      <c r="A20457" t="s">
        <v>61372</v>
      </c>
      <c r="B20457" t="s">
        <v>61373</v>
      </c>
      <c r="C20457" t="s">
        <v>61374</v>
      </c>
    </row>
    <row r="20458" spans="1:3" x14ac:dyDescent="0.3">
      <c r="A20458" t="s">
        <v>61375</v>
      </c>
      <c r="B20458" t="s">
        <v>61376</v>
      </c>
      <c r="C20458" t="s">
        <v>61377</v>
      </c>
    </row>
    <row r="20459" spans="1:3" x14ac:dyDescent="0.3">
      <c r="A20459" t="s">
        <v>61378</v>
      </c>
      <c r="B20459" t="s">
        <v>61379</v>
      </c>
      <c r="C20459" t="s">
        <v>61380</v>
      </c>
    </row>
    <row r="20460" spans="1:3" x14ac:dyDescent="0.3">
      <c r="A20460" t="s">
        <v>61381</v>
      </c>
      <c r="B20460" t="s">
        <v>61382</v>
      </c>
      <c r="C20460" t="s">
        <v>61383</v>
      </c>
    </row>
    <row r="20461" spans="1:3" x14ac:dyDescent="0.3">
      <c r="A20461" t="s">
        <v>61384</v>
      </c>
      <c r="B20461" t="s">
        <v>61385</v>
      </c>
      <c r="C20461" t="s">
        <v>61386</v>
      </c>
    </row>
    <row r="20462" spans="1:3" x14ac:dyDescent="0.3">
      <c r="A20462" t="s">
        <v>61387</v>
      </c>
      <c r="B20462" t="s">
        <v>61388</v>
      </c>
      <c r="C20462" t="s">
        <v>61389</v>
      </c>
    </row>
    <row r="20463" spans="1:3" x14ac:dyDescent="0.3">
      <c r="A20463" t="s">
        <v>61390</v>
      </c>
      <c r="B20463" t="s">
        <v>61391</v>
      </c>
      <c r="C20463" t="s">
        <v>61392</v>
      </c>
    </row>
    <row r="20464" spans="1:3" x14ac:dyDescent="0.3">
      <c r="A20464" t="s">
        <v>61393</v>
      </c>
      <c r="B20464" t="s">
        <v>61394</v>
      </c>
      <c r="C20464" s="1" t="s">
        <v>61395</v>
      </c>
    </row>
    <row r="20465" spans="1:3" x14ac:dyDescent="0.3">
      <c r="A20465" t="s">
        <v>61396</v>
      </c>
      <c r="B20465" t="s">
        <v>61397</v>
      </c>
      <c r="C20465" t="s">
        <v>61398</v>
      </c>
    </row>
    <row r="20466" spans="1:3" x14ac:dyDescent="0.3">
      <c r="A20466" t="s">
        <v>61399</v>
      </c>
      <c r="B20466" t="s">
        <v>61400</v>
      </c>
      <c r="C20466" t="s">
        <v>61401</v>
      </c>
    </row>
    <row r="20467" spans="1:3" x14ac:dyDescent="0.3">
      <c r="A20467" t="s">
        <v>61402</v>
      </c>
      <c r="B20467" t="s">
        <v>61403</v>
      </c>
      <c r="C20467" t="s">
        <v>61404</v>
      </c>
    </row>
    <row r="20468" spans="1:3" x14ac:dyDescent="0.3">
      <c r="A20468" t="s">
        <v>61405</v>
      </c>
      <c r="B20468" t="s">
        <v>61406</v>
      </c>
      <c r="C20468" t="s">
        <v>61407</v>
      </c>
    </row>
    <row r="20469" spans="1:3" x14ac:dyDescent="0.3">
      <c r="A20469" t="s">
        <v>61408</v>
      </c>
      <c r="B20469" t="s">
        <v>61409</v>
      </c>
      <c r="C20469" t="s">
        <v>61410</v>
      </c>
    </row>
    <row r="20470" spans="1:3" x14ac:dyDescent="0.3">
      <c r="A20470" t="s">
        <v>61411</v>
      </c>
      <c r="B20470" t="s">
        <v>61412</v>
      </c>
      <c r="C20470" t="s">
        <v>61413</v>
      </c>
    </row>
    <row r="20471" spans="1:3" x14ac:dyDescent="0.3">
      <c r="A20471" t="s">
        <v>61414</v>
      </c>
      <c r="B20471" t="s">
        <v>61415</v>
      </c>
      <c r="C20471" t="s">
        <v>61416</v>
      </c>
    </row>
    <row r="20472" spans="1:3" x14ac:dyDescent="0.3">
      <c r="A20472" t="s">
        <v>61417</v>
      </c>
      <c r="B20472" t="s">
        <v>61418</v>
      </c>
      <c r="C20472" t="s">
        <v>61419</v>
      </c>
    </row>
    <row r="20473" spans="1:3" x14ac:dyDescent="0.3">
      <c r="A20473" t="s">
        <v>61420</v>
      </c>
      <c r="B20473" t="s">
        <v>61421</v>
      </c>
      <c r="C20473" t="s">
        <v>61422</v>
      </c>
    </row>
    <row r="20474" spans="1:3" x14ac:dyDescent="0.3">
      <c r="A20474" t="s">
        <v>61423</v>
      </c>
      <c r="B20474" t="s">
        <v>61424</v>
      </c>
      <c r="C20474" t="s">
        <v>61425</v>
      </c>
    </row>
    <row r="20475" spans="1:3" x14ac:dyDescent="0.3">
      <c r="A20475" t="s">
        <v>61426</v>
      </c>
      <c r="B20475" t="s">
        <v>61427</v>
      </c>
      <c r="C20475" t="s">
        <v>61428</v>
      </c>
    </row>
    <row r="20476" spans="1:3" x14ac:dyDescent="0.3">
      <c r="A20476" t="s">
        <v>61429</v>
      </c>
      <c r="B20476" t="s">
        <v>61430</v>
      </c>
      <c r="C20476" t="s">
        <v>61431</v>
      </c>
    </row>
    <row r="20477" spans="1:3" x14ac:dyDescent="0.3">
      <c r="A20477" t="s">
        <v>61432</v>
      </c>
      <c r="B20477" t="s">
        <v>61433</v>
      </c>
      <c r="C20477" t="s">
        <v>61434</v>
      </c>
    </row>
    <row r="20478" spans="1:3" x14ac:dyDescent="0.3">
      <c r="A20478" t="s">
        <v>61435</v>
      </c>
      <c r="B20478" t="s">
        <v>61436</v>
      </c>
      <c r="C20478" t="s">
        <v>61437</v>
      </c>
    </row>
    <row r="20479" spans="1:3" x14ac:dyDescent="0.3">
      <c r="A20479" t="s">
        <v>61438</v>
      </c>
      <c r="B20479" t="s">
        <v>61439</v>
      </c>
      <c r="C20479" t="s">
        <v>61440</v>
      </c>
    </row>
    <row r="20480" spans="1:3" x14ac:dyDescent="0.3">
      <c r="A20480" t="s">
        <v>61441</v>
      </c>
      <c r="B20480" t="s">
        <v>61442</v>
      </c>
      <c r="C20480" t="s">
        <v>61443</v>
      </c>
    </row>
    <row r="20481" spans="1:3" x14ac:dyDescent="0.3">
      <c r="A20481" t="s">
        <v>61444</v>
      </c>
      <c r="B20481" t="s">
        <v>61445</v>
      </c>
      <c r="C20481" t="s">
        <v>61446</v>
      </c>
    </row>
    <row r="20482" spans="1:3" x14ac:dyDescent="0.3">
      <c r="A20482" t="s">
        <v>61447</v>
      </c>
      <c r="B20482" t="s">
        <v>61448</v>
      </c>
      <c r="C20482" t="s">
        <v>61449</v>
      </c>
    </row>
    <row r="20483" spans="1:3" x14ac:dyDescent="0.3">
      <c r="A20483" t="s">
        <v>61450</v>
      </c>
      <c r="B20483" t="s">
        <v>61451</v>
      </c>
      <c r="C20483" t="s">
        <v>61452</v>
      </c>
    </row>
    <row r="20484" spans="1:3" x14ac:dyDescent="0.3">
      <c r="A20484" t="s">
        <v>61453</v>
      </c>
      <c r="B20484" t="s">
        <v>61454</v>
      </c>
      <c r="C20484" t="s">
        <v>61455</v>
      </c>
    </row>
    <row r="20485" spans="1:3" x14ac:dyDescent="0.3">
      <c r="A20485" t="s">
        <v>61456</v>
      </c>
      <c r="B20485" s="1" t="s">
        <v>61457</v>
      </c>
      <c r="C20485" t="s">
        <v>61458</v>
      </c>
    </row>
    <row r="20486" spans="1:3" x14ac:dyDescent="0.3">
      <c r="A20486" t="s">
        <v>61459</v>
      </c>
      <c r="B20486" t="s">
        <v>61460</v>
      </c>
      <c r="C20486" t="s">
        <v>61461</v>
      </c>
    </row>
    <row r="20487" spans="1:3" x14ac:dyDescent="0.3">
      <c r="A20487" t="s">
        <v>61462</v>
      </c>
      <c r="B20487" t="s">
        <v>61463</v>
      </c>
      <c r="C20487" t="s">
        <v>61464</v>
      </c>
    </row>
    <row r="20488" spans="1:3" x14ac:dyDescent="0.3">
      <c r="A20488" t="s">
        <v>61465</v>
      </c>
      <c r="B20488" t="s">
        <v>61466</v>
      </c>
      <c r="C20488" t="s">
        <v>61467</v>
      </c>
    </row>
    <row r="20489" spans="1:3" x14ac:dyDescent="0.3">
      <c r="A20489" t="s">
        <v>61468</v>
      </c>
      <c r="B20489" t="s">
        <v>61469</v>
      </c>
      <c r="C20489" t="s">
        <v>61470</v>
      </c>
    </row>
    <row r="20490" spans="1:3" x14ac:dyDescent="0.3">
      <c r="A20490" t="s">
        <v>61471</v>
      </c>
      <c r="B20490" t="s">
        <v>61472</v>
      </c>
      <c r="C20490" t="s">
        <v>61473</v>
      </c>
    </row>
    <row r="20491" spans="1:3" x14ac:dyDescent="0.3">
      <c r="A20491" t="s">
        <v>61474</v>
      </c>
      <c r="B20491" t="s">
        <v>61475</v>
      </c>
      <c r="C20491" t="s">
        <v>61476</v>
      </c>
    </row>
    <row r="20492" spans="1:3" x14ac:dyDescent="0.3">
      <c r="A20492" t="s">
        <v>61477</v>
      </c>
      <c r="B20492" t="s">
        <v>61478</v>
      </c>
      <c r="C20492" t="s">
        <v>61479</v>
      </c>
    </row>
    <row r="20493" spans="1:3" x14ac:dyDescent="0.3">
      <c r="A20493" t="s">
        <v>61480</v>
      </c>
      <c r="B20493" t="s">
        <v>61481</v>
      </c>
      <c r="C20493" t="s">
        <v>61482</v>
      </c>
    </row>
    <row r="20494" spans="1:3" x14ac:dyDescent="0.3">
      <c r="A20494" t="s">
        <v>61483</v>
      </c>
      <c r="B20494" t="s">
        <v>61484</v>
      </c>
      <c r="C20494" t="s">
        <v>61485</v>
      </c>
    </row>
    <row r="20495" spans="1:3" x14ac:dyDescent="0.3">
      <c r="A20495" t="s">
        <v>61486</v>
      </c>
      <c r="B20495" t="s">
        <v>61487</v>
      </c>
      <c r="C20495" t="s">
        <v>61488</v>
      </c>
    </row>
    <row r="20496" spans="1:3" x14ac:dyDescent="0.3">
      <c r="A20496" t="s">
        <v>61489</v>
      </c>
      <c r="B20496" t="s">
        <v>61490</v>
      </c>
      <c r="C20496" t="s">
        <v>61491</v>
      </c>
    </row>
    <row r="20497" spans="1:3" x14ac:dyDescent="0.3">
      <c r="A20497" t="s">
        <v>61492</v>
      </c>
      <c r="B20497" t="s">
        <v>61493</v>
      </c>
      <c r="C20497" t="s">
        <v>61494</v>
      </c>
    </row>
    <row r="20498" spans="1:3" x14ac:dyDescent="0.3">
      <c r="A20498" t="s">
        <v>61495</v>
      </c>
      <c r="B20498" t="s">
        <v>61496</v>
      </c>
      <c r="C20498" t="s">
        <v>61497</v>
      </c>
    </row>
    <row r="20499" spans="1:3" x14ac:dyDescent="0.3">
      <c r="A20499" t="s">
        <v>61498</v>
      </c>
      <c r="B20499" t="s">
        <v>61499</v>
      </c>
      <c r="C20499" t="s">
        <v>61500</v>
      </c>
    </row>
    <row r="20500" spans="1:3" x14ac:dyDescent="0.3">
      <c r="A20500" t="s">
        <v>61501</v>
      </c>
      <c r="B20500" t="s">
        <v>61502</v>
      </c>
      <c r="C20500" t="s">
        <v>61503</v>
      </c>
    </row>
    <row r="20501" spans="1:3" x14ac:dyDescent="0.3">
      <c r="A20501" t="s">
        <v>61504</v>
      </c>
      <c r="B20501" t="s">
        <v>61505</v>
      </c>
      <c r="C20501" t="s">
        <v>61506</v>
      </c>
    </row>
    <row r="20502" spans="1:3" x14ac:dyDescent="0.3">
      <c r="A20502" t="s">
        <v>61507</v>
      </c>
      <c r="B20502" t="s">
        <v>61508</v>
      </c>
      <c r="C20502" t="s">
        <v>61509</v>
      </c>
    </row>
    <row r="20503" spans="1:3" x14ac:dyDescent="0.3">
      <c r="A20503" t="s">
        <v>61510</v>
      </c>
      <c r="B20503" t="s">
        <v>61511</v>
      </c>
      <c r="C20503" t="s">
        <v>61512</v>
      </c>
    </row>
    <row r="20504" spans="1:3" x14ac:dyDescent="0.3">
      <c r="A20504" t="s">
        <v>61513</v>
      </c>
      <c r="B20504" t="s">
        <v>61514</v>
      </c>
      <c r="C20504" t="s">
        <v>61515</v>
      </c>
    </row>
    <row r="20505" spans="1:3" x14ac:dyDescent="0.3">
      <c r="A20505" t="s">
        <v>61516</v>
      </c>
      <c r="B20505" t="s">
        <v>61517</v>
      </c>
      <c r="C20505" t="s">
        <v>61518</v>
      </c>
    </row>
    <row r="20506" spans="1:3" x14ac:dyDescent="0.3">
      <c r="A20506" t="s">
        <v>61519</v>
      </c>
      <c r="B20506" t="s">
        <v>61520</v>
      </c>
      <c r="C20506" t="s">
        <v>61521</v>
      </c>
    </row>
    <row r="20507" spans="1:3" x14ac:dyDescent="0.3">
      <c r="A20507" t="s">
        <v>61522</v>
      </c>
      <c r="B20507" t="s">
        <v>61523</v>
      </c>
      <c r="C20507" t="s">
        <v>61524</v>
      </c>
    </row>
    <row r="20508" spans="1:3" x14ac:dyDescent="0.3">
      <c r="A20508" t="s">
        <v>61525</v>
      </c>
      <c r="B20508" t="s">
        <v>61526</v>
      </c>
      <c r="C20508" t="s">
        <v>61527</v>
      </c>
    </row>
    <row r="20509" spans="1:3" x14ac:dyDescent="0.3">
      <c r="A20509" t="s">
        <v>61528</v>
      </c>
      <c r="B20509" t="s">
        <v>61529</v>
      </c>
      <c r="C20509" t="s">
        <v>61530</v>
      </c>
    </row>
    <row r="20510" spans="1:3" x14ac:dyDescent="0.3">
      <c r="A20510" t="s">
        <v>61531</v>
      </c>
      <c r="B20510" t="s">
        <v>61532</v>
      </c>
      <c r="C20510" t="s">
        <v>61533</v>
      </c>
    </row>
    <row r="20511" spans="1:3" x14ac:dyDescent="0.3">
      <c r="A20511" t="s">
        <v>61534</v>
      </c>
      <c r="B20511" t="s">
        <v>61535</v>
      </c>
      <c r="C20511" t="s">
        <v>61536</v>
      </c>
    </row>
    <row r="20512" spans="1:3" x14ac:dyDescent="0.3">
      <c r="A20512" t="s">
        <v>61537</v>
      </c>
      <c r="B20512" t="s">
        <v>61538</v>
      </c>
      <c r="C20512" t="s">
        <v>61539</v>
      </c>
    </row>
    <row r="20513" spans="1:3" x14ac:dyDescent="0.3">
      <c r="A20513" t="s">
        <v>61540</v>
      </c>
      <c r="B20513" t="s">
        <v>61541</v>
      </c>
      <c r="C20513" t="s">
        <v>61542</v>
      </c>
    </row>
    <row r="20514" spans="1:3" x14ac:dyDescent="0.3">
      <c r="A20514" t="s">
        <v>61543</v>
      </c>
      <c r="B20514" t="s">
        <v>61544</v>
      </c>
      <c r="C20514" t="s">
        <v>61545</v>
      </c>
    </row>
    <row r="20515" spans="1:3" x14ac:dyDescent="0.3">
      <c r="A20515" t="s">
        <v>61546</v>
      </c>
      <c r="B20515" t="s">
        <v>61547</v>
      </c>
      <c r="C20515" t="s">
        <v>61548</v>
      </c>
    </row>
    <row r="20516" spans="1:3" x14ac:dyDescent="0.3">
      <c r="A20516" t="s">
        <v>61549</v>
      </c>
      <c r="B20516" t="s">
        <v>61550</v>
      </c>
      <c r="C20516" t="s">
        <v>61551</v>
      </c>
    </row>
    <row r="20517" spans="1:3" x14ac:dyDescent="0.3">
      <c r="A20517" t="s">
        <v>61552</v>
      </c>
      <c r="B20517" t="s">
        <v>61553</v>
      </c>
      <c r="C20517" t="s">
        <v>61554</v>
      </c>
    </row>
    <row r="20518" spans="1:3" x14ac:dyDescent="0.3">
      <c r="A20518" t="s">
        <v>61555</v>
      </c>
      <c r="B20518" t="s">
        <v>61556</v>
      </c>
      <c r="C20518" t="s">
        <v>61557</v>
      </c>
    </row>
    <row r="20519" spans="1:3" x14ac:dyDescent="0.3">
      <c r="A20519" t="s">
        <v>61558</v>
      </c>
      <c r="B20519" t="s">
        <v>61559</v>
      </c>
      <c r="C20519" t="s">
        <v>61560</v>
      </c>
    </row>
    <row r="20520" spans="1:3" x14ac:dyDescent="0.3">
      <c r="A20520" t="s">
        <v>61561</v>
      </c>
      <c r="B20520" t="s">
        <v>61562</v>
      </c>
      <c r="C20520" t="s">
        <v>61563</v>
      </c>
    </row>
    <row r="20521" spans="1:3" x14ac:dyDescent="0.3">
      <c r="A20521" t="s">
        <v>61564</v>
      </c>
      <c r="B20521" t="s">
        <v>61565</v>
      </c>
      <c r="C20521" t="s">
        <v>61566</v>
      </c>
    </row>
    <row r="20522" spans="1:3" x14ac:dyDescent="0.3">
      <c r="A20522" t="s">
        <v>61567</v>
      </c>
      <c r="B20522" t="s">
        <v>61568</v>
      </c>
      <c r="C20522" t="s">
        <v>61569</v>
      </c>
    </row>
    <row r="20523" spans="1:3" x14ac:dyDescent="0.3">
      <c r="A20523" t="s">
        <v>61570</v>
      </c>
      <c r="B20523" t="s">
        <v>61571</v>
      </c>
      <c r="C20523" t="s">
        <v>61572</v>
      </c>
    </row>
    <row r="20524" spans="1:3" x14ac:dyDescent="0.3">
      <c r="A20524" t="s">
        <v>61573</v>
      </c>
      <c r="B20524" t="s">
        <v>61574</v>
      </c>
      <c r="C20524" t="s">
        <v>61575</v>
      </c>
    </row>
    <row r="20525" spans="1:3" x14ac:dyDescent="0.3">
      <c r="A20525" t="s">
        <v>61576</v>
      </c>
      <c r="B20525" t="s">
        <v>61577</v>
      </c>
      <c r="C20525" t="s">
        <v>61578</v>
      </c>
    </row>
    <row r="20526" spans="1:3" x14ac:dyDescent="0.3">
      <c r="A20526" t="s">
        <v>61579</v>
      </c>
      <c r="B20526" t="s">
        <v>61580</v>
      </c>
      <c r="C20526" t="s">
        <v>61581</v>
      </c>
    </row>
    <row r="20527" spans="1:3" x14ac:dyDescent="0.3">
      <c r="A20527" t="s">
        <v>61582</v>
      </c>
      <c r="B20527" s="1" t="s">
        <v>61583</v>
      </c>
      <c r="C20527" t="s">
        <v>61584</v>
      </c>
    </row>
    <row r="20528" spans="1:3" x14ac:dyDescent="0.3">
      <c r="A20528" s="1" t="s">
        <v>61585</v>
      </c>
      <c r="B20528" t="s">
        <v>61586</v>
      </c>
      <c r="C20528" t="s">
        <v>61587</v>
      </c>
    </row>
    <row r="20529" spans="1:3" x14ac:dyDescent="0.3">
      <c r="A20529" t="s">
        <v>61588</v>
      </c>
      <c r="B20529" t="s">
        <v>61589</v>
      </c>
      <c r="C20529" t="s">
        <v>61590</v>
      </c>
    </row>
    <row r="20530" spans="1:3" x14ac:dyDescent="0.3">
      <c r="A20530" t="s">
        <v>61591</v>
      </c>
      <c r="B20530" t="s">
        <v>61592</v>
      </c>
      <c r="C20530" t="s">
        <v>61593</v>
      </c>
    </row>
    <row r="20531" spans="1:3" x14ac:dyDescent="0.3">
      <c r="A20531" t="s">
        <v>61594</v>
      </c>
      <c r="B20531" t="s">
        <v>61595</v>
      </c>
      <c r="C20531" t="s">
        <v>61596</v>
      </c>
    </row>
    <row r="20532" spans="1:3" x14ac:dyDescent="0.3">
      <c r="A20532" t="s">
        <v>61597</v>
      </c>
      <c r="B20532" t="s">
        <v>61598</v>
      </c>
      <c r="C20532" t="s">
        <v>61599</v>
      </c>
    </row>
    <row r="20533" spans="1:3" x14ac:dyDescent="0.3">
      <c r="A20533" t="s">
        <v>61600</v>
      </c>
      <c r="B20533" t="s">
        <v>61601</v>
      </c>
      <c r="C20533" t="s">
        <v>61602</v>
      </c>
    </row>
    <row r="20534" spans="1:3" x14ac:dyDescent="0.3">
      <c r="A20534" t="s">
        <v>61603</v>
      </c>
      <c r="B20534" t="s">
        <v>61604</v>
      </c>
      <c r="C20534" t="s">
        <v>61605</v>
      </c>
    </row>
    <row r="20535" spans="1:3" x14ac:dyDescent="0.3">
      <c r="A20535" t="s">
        <v>61606</v>
      </c>
      <c r="B20535" t="s">
        <v>61607</v>
      </c>
      <c r="C20535" t="s">
        <v>61608</v>
      </c>
    </row>
    <row r="20536" spans="1:3" x14ac:dyDescent="0.3">
      <c r="A20536" t="s">
        <v>61609</v>
      </c>
      <c r="B20536" t="s">
        <v>61610</v>
      </c>
      <c r="C20536" t="s">
        <v>61611</v>
      </c>
    </row>
    <row r="20537" spans="1:3" x14ac:dyDescent="0.3">
      <c r="A20537" t="s">
        <v>61612</v>
      </c>
      <c r="B20537" t="s">
        <v>61613</v>
      </c>
      <c r="C20537" t="s">
        <v>61614</v>
      </c>
    </row>
    <row r="20538" spans="1:3" x14ac:dyDescent="0.3">
      <c r="A20538" t="s">
        <v>61615</v>
      </c>
      <c r="B20538" t="s">
        <v>61616</v>
      </c>
      <c r="C20538" t="s">
        <v>61617</v>
      </c>
    </row>
    <row r="20539" spans="1:3" x14ac:dyDescent="0.3">
      <c r="A20539" t="s">
        <v>61618</v>
      </c>
      <c r="B20539" t="s">
        <v>61619</v>
      </c>
      <c r="C20539" t="s">
        <v>61620</v>
      </c>
    </row>
    <row r="20540" spans="1:3" x14ac:dyDescent="0.3">
      <c r="A20540" t="s">
        <v>61621</v>
      </c>
      <c r="B20540" t="s">
        <v>61622</v>
      </c>
      <c r="C20540" t="s">
        <v>61623</v>
      </c>
    </row>
    <row r="20541" spans="1:3" x14ac:dyDescent="0.3">
      <c r="A20541" t="s">
        <v>61624</v>
      </c>
      <c r="B20541" t="s">
        <v>61625</v>
      </c>
      <c r="C20541" t="s">
        <v>61626</v>
      </c>
    </row>
    <row r="20542" spans="1:3" x14ac:dyDescent="0.3">
      <c r="A20542" t="s">
        <v>61627</v>
      </c>
      <c r="B20542" t="s">
        <v>61628</v>
      </c>
      <c r="C20542" t="s">
        <v>61629</v>
      </c>
    </row>
    <row r="20543" spans="1:3" x14ac:dyDescent="0.3">
      <c r="A20543" t="s">
        <v>61630</v>
      </c>
      <c r="B20543" s="1" t="s">
        <v>61631</v>
      </c>
      <c r="C20543" t="s">
        <v>61632</v>
      </c>
    </row>
    <row r="20544" spans="1:3" x14ac:dyDescent="0.3">
      <c r="A20544" t="s">
        <v>61633</v>
      </c>
      <c r="B20544" t="s">
        <v>61634</v>
      </c>
      <c r="C20544" t="s">
        <v>61635</v>
      </c>
    </row>
    <row r="20545" spans="1:3" x14ac:dyDescent="0.3">
      <c r="A20545" t="s">
        <v>61636</v>
      </c>
      <c r="B20545" t="s">
        <v>61637</v>
      </c>
      <c r="C20545" t="s">
        <v>61638</v>
      </c>
    </row>
    <row r="20546" spans="1:3" x14ac:dyDescent="0.3">
      <c r="A20546" t="s">
        <v>61639</v>
      </c>
      <c r="B20546" t="s">
        <v>61640</v>
      </c>
      <c r="C20546" t="s">
        <v>61641</v>
      </c>
    </row>
    <row r="20547" spans="1:3" x14ac:dyDescent="0.3">
      <c r="A20547" t="s">
        <v>61642</v>
      </c>
      <c r="B20547" t="s">
        <v>61643</v>
      </c>
      <c r="C20547" t="s">
        <v>61644</v>
      </c>
    </row>
    <row r="20548" spans="1:3" x14ac:dyDescent="0.3">
      <c r="A20548" t="s">
        <v>61645</v>
      </c>
      <c r="B20548" t="s">
        <v>61646</v>
      </c>
      <c r="C20548" t="s">
        <v>61647</v>
      </c>
    </row>
    <row r="20549" spans="1:3" x14ac:dyDescent="0.3">
      <c r="A20549" t="s">
        <v>61648</v>
      </c>
      <c r="B20549" t="s">
        <v>61649</v>
      </c>
      <c r="C20549" t="s">
        <v>61650</v>
      </c>
    </row>
    <row r="20550" spans="1:3" x14ac:dyDescent="0.3">
      <c r="A20550" t="s">
        <v>61651</v>
      </c>
      <c r="B20550" t="s">
        <v>61652</v>
      </c>
      <c r="C20550" t="s">
        <v>61653</v>
      </c>
    </row>
    <row r="20551" spans="1:3" x14ac:dyDescent="0.3">
      <c r="A20551" t="s">
        <v>61654</v>
      </c>
      <c r="B20551" t="s">
        <v>61655</v>
      </c>
      <c r="C20551" s="1" t="s">
        <v>61656</v>
      </c>
    </row>
    <row r="20552" spans="1:3" x14ac:dyDescent="0.3">
      <c r="A20552" t="s">
        <v>61657</v>
      </c>
      <c r="B20552" t="s">
        <v>61658</v>
      </c>
      <c r="C20552" t="s">
        <v>61659</v>
      </c>
    </row>
    <row r="20553" spans="1:3" x14ac:dyDescent="0.3">
      <c r="A20553" t="s">
        <v>61660</v>
      </c>
      <c r="B20553" t="s">
        <v>61661</v>
      </c>
      <c r="C20553" t="s">
        <v>61662</v>
      </c>
    </row>
    <row r="20554" spans="1:3" x14ac:dyDescent="0.3">
      <c r="A20554" t="s">
        <v>61663</v>
      </c>
      <c r="B20554" t="s">
        <v>61664</v>
      </c>
      <c r="C20554" t="s">
        <v>61665</v>
      </c>
    </row>
    <row r="20555" spans="1:3" x14ac:dyDescent="0.3">
      <c r="A20555" t="s">
        <v>61666</v>
      </c>
      <c r="B20555" t="s">
        <v>61667</v>
      </c>
      <c r="C20555" t="s">
        <v>61668</v>
      </c>
    </row>
    <row r="20556" spans="1:3" x14ac:dyDescent="0.3">
      <c r="A20556" t="s">
        <v>61669</v>
      </c>
      <c r="B20556" t="s">
        <v>61670</v>
      </c>
      <c r="C20556" t="s">
        <v>61671</v>
      </c>
    </row>
    <row r="20557" spans="1:3" x14ac:dyDescent="0.3">
      <c r="A20557" t="s">
        <v>61672</v>
      </c>
      <c r="B20557" s="1" t="s">
        <v>61673</v>
      </c>
      <c r="C20557" t="s">
        <v>61674</v>
      </c>
    </row>
    <row r="20558" spans="1:3" x14ac:dyDescent="0.3">
      <c r="A20558" t="s">
        <v>61675</v>
      </c>
      <c r="B20558" t="s">
        <v>61676</v>
      </c>
      <c r="C20558" t="s">
        <v>61677</v>
      </c>
    </row>
    <row r="20559" spans="1:3" x14ac:dyDescent="0.3">
      <c r="A20559" t="s">
        <v>61678</v>
      </c>
      <c r="B20559" t="s">
        <v>61679</v>
      </c>
      <c r="C20559" t="s">
        <v>61680</v>
      </c>
    </row>
    <row r="20560" spans="1:3" x14ac:dyDescent="0.3">
      <c r="A20560" t="s">
        <v>61681</v>
      </c>
      <c r="B20560" t="s">
        <v>61682</v>
      </c>
      <c r="C20560" t="s">
        <v>61683</v>
      </c>
    </row>
    <row r="20561" spans="1:3" x14ac:dyDescent="0.3">
      <c r="A20561" t="s">
        <v>61684</v>
      </c>
      <c r="B20561" t="s">
        <v>61685</v>
      </c>
      <c r="C20561" t="s">
        <v>61686</v>
      </c>
    </row>
    <row r="20562" spans="1:3" x14ac:dyDescent="0.3">
      <c r="A20562" t="s">
        <v>61687</v>
      </c>
      <c r="B20562" t="s">
        <v>61688</v>
      </c>
      <c r="C20562" t="s">
        <v>61689</v>
      </c>
    </row>
    <row r="20563" spans="1:3" x14ac:dyDescent="0.3">
      <c r="A20563" t="s">
        <v>61690</v>
      </c>
      <c r="B20563" t="s">
        <v>61691</v>
      </c>
      <c r="C20563" t="s">
        <v>61692</v>
      </c>
    </row>
    <row r="20564" spans="1:3" x14ac:dyDescent="0.3">
      <c r="A20564" t="s">
        <v>61693</v>
      </c>
      <c r="B20564" t="s">
        <v>61694</v>
      </c>
      <c r="C20564" t="s">
        <v>61695</v>
      </c>
    </row>
    <row r="20565" spans="1:3" x14ac:dyDescent="0.3">
      <c r="A20565" t="s">
        <v>61696</v>
      </c>
      <c r="B20565" t="s">
        <v>61697</v>
      </c>
      <c r="C20565" t="s">
        <v>61698</v>
      </c>
    </row>
    <row r="20566" spans="1:3" x14ac:dyDescent="0.3">
      <c r="A20566" t="s">
        <v>61699</v>
      </c>
      <c r="B20566" t="s">
        <v>61700</v>
      </c>
      <c r="C20566" t="s">
        <v>61701</v>
      </c>
    </row>
    <row r="20567" spans="1:3" x14ac:dyDescent="0.3">
      <c r="A20567" t="s">
        <v>61702</v>
      </c>
      <c r="B20567" t="s">
        <v>61703</v>
      </c>
      <c r="C20567" t="s">
        <v>61704</v>
      </c>
    </row>
    <row r="20568" spans="1:3" x14ac:dyDescent="0.3">
      <c r="A20568" t="s">
        <v>61705</v>
      </c>
      <c r="B20568" t="s">
        <v>61706</v>
      </c>
      <c r="C20568" t="s">
        <v>61707</v>
      </c>
    </row>
    <row r="20569" spans="1:3" x14ac:dyDescent="0.3">
      <c r="A20569" t="s">
        <v>61708</v>
      </c>
      <c r="B20569" t="s">
        <v>61709</v>
      </c>
      <c r="C20569" t="s">
        <v>61710</v>
      </c>
    </row>
    <row r="20570" spans="1:3" x14ac:dyDescent="0.3">
      <c r="A20570" t="s">
        <v>61711</v>
      </c>
      <c r="B20570" t="s">
        <v>61712</v>
      </c>
      <c r="C20570" t="s">
        <v>61713</v>
      </c>
    </row>
    <row r="20571" spans="1:3" x14ac:dyDescent="0.3">
      <c r="A20571" t="s">
        <v>61714</v>
      </c>
      <c r="B20571" t="s">
        <v>61715</v>
      </c>
      <c r="C20571" t="s">
        <v>61716</v>
      </c>
    </row>
    <row r="20572" spans="1:3" x14ac:dyDescent="0.3">
      <c r="A20572" t="s">
        <v>61717</v>
      </c>
      <c r="B20572" t="s">
        <v>61718</v>
      </c>
      <c r="C20572" t="s">
        <v>61719</v>
      </c>
    </row>
    <row r="20573" spans="1:3" x14ac:dyDescent="0.3">
      <c r="A20573" t="s">
        <v>61720</v>
      </c>
      <c r="B20573" t="s">
        <v>61721</v>
      </c>
      <c r="C20573" t="s">
        <v>61722</v>
      </c>
    </row>
    <row r="20574" spans="1:3" x14ac:dyDescent="0.3">
      <c r="A20574" t="s">
        <v>61723</v>
      </c>
      <c r="B20574" t="s">
        <v>61724</v>
      </c>
      <c r="C20574" t="s">
        <v>61725</v>
      </c>
    </row>
    <row r="20575" spans="1:3" x14ac:dyDescent="0.3">
      <c r="A20575" t="s">
        <v>61726</v>
      </c>
      <c r="B20575" t="s">
        <v>61727</v>
      </c>
      <c r="C20575" t="s">
        <v>61728</v>
      </c>
    </row>
    <row r="20576" spans="1:3" x14ac:dyDescent="0.3">
      <c r="A20576" t="s">
        <v>61729</v>
      </c>
      <c r="B20576" t="s">
        <v>61730</v>
      </c>
      <c r="C20576" t="s">
        <v>61731</v>
      </c>
    </row>
    <row r="20577" spans="1:3" x14ac:dyDescent="0.3">
      <c r="A20577" t="s">
        <v>61732</v>
      </c>
      <c r="B20577" t="s">
        <v>61733</v>
      </c>
      <c r="C20577" t="s">
        <v>61734</v>
      </c>
    </row>
    <row r="20578" spans="1:3" x14ac:dyDescent="0.3">
      <c r="A20578" t="s">
        <v>61735</v>
      </c>
      <c r="B20578" t="s">
        <v>61736</v>
      </c>
      <c r="C20578" t="s">
        <v>61737</v>
      </c>
    </row>
    <row r="20579" spans="1:3" x14ac:dyDescent="0.3">
      <c r="A20579" t="s">
        <v>61738</v>
      </c>
      <c r="B20579" t="s">
        <v>61739</v>
      </c>
      <c r="C20579" t="s">
        <v>61740</v>
      </c>
    </row>
    <row r="20580" spans="1:3" x14ac:dyDescent="0.3">
      <c r="A20580" t="s">
        <v>61741</v>
      </c>
      <c r="B20580" t="s">
        <v>61742</v>
      </c>
      <c r="C20580" t="s">
        <v>61743</v>
      </c>
    </row>
    <row r="20581" spans="1:3" x14ac:dyDescent="0.3">
      <c r="A20581" t="s">
        <v>61744</v>
      </c>
      <c r="B20581" t="s">
        <v>61745</v>
      </c>
      <c r="C20581" t="s">
        <v>61746</v>
      </c>
    </row>
    <row r="20582" spans="1:3" x14ac:dyDescent="0.3">
      <c r="A20582" t="s">
        <v>61747</v>
      </c>
      <c r="B20582" t="s">
        <v>61748</v>
      </c>
      <c r="C20582" t="s">
        <v>61749</v>
      </c>
    </row>
    <row r="20583" spans="1:3" x14ac:dyDescent="0.3">
      <c r="A20583" t="s">
        <v>61750</v>
      </c>
      <c r="B20583" t="s">
        <v>61751</v>
      </c>
      <c r="C20583" t="s">
        <v>61752</v>
      </c>
    </row>
    <row r="20584" spans="1:3" x14ac:dyDescent="0.3">
      <c r="A20584" t="s">
        <v>61753</v>
      </c>
      <c r="B20584" t="s">
        <v>61754</v>
      </c>
      <c r="C20584" t="s">
        <v>61755</v>
      </c>
    </row>
    <row r="20585" spans="1:3" x14ac:dyDescent="0.3">
      <c r="A20585" t="s">
        <v>61756</v>
      </c>
      <c r="B20585" t="s">
        <v>61757</v>
      </c>
      <c r="C20585" s="1" t="s">
        <v>61758</v>
      </c>
    </row>
    <row r="20586" spans="1:3" x14ac:dyDescent="0.3">
      <c r="A20586" t="s">
        <v>61759</v>
      </c>
      <c r="B20586" t="s">
        <v>61760</v>
      </c>
      <c r="C20586" t="s">
        <v>61761</v>
      </c>
    </row>
    <row r="20587" spans="1:3" x14ac:dyDescent="0.3">
      <c r="A20587" t="s">
        <v>61762</v>
      </c>
      <c r="B20587" t="s">
        <v>61763</v>
      </c>
      <c r="C20587" t="s">
        <v>61764</v>
      </c>
    </row>
    <row r="20588" spans="1:3" x14ac:dyDescent="0.3">
      <c r="A20588" t="s">
        <v>61765</v>
      </c>
      <c r="B20588" t="s">
        <v>61766</v>
      </c>
      <c r="C20588" t="s">
        <v>61767</v>
      </c>
    </row>
    <row r="20589" spans="1:3" x14ac:dyDescent="0.3">
      <c r="A20589" t="s">
        <v>61768</v>
      </c>
      <c r="B20589" t="s">
        <v>61769</v>
      </c>
      <c r="C20589" t="s">
        <v>61770</v>
      </c>
    </row>
    <row r="20590" spans="1:3" x14ac:dyDescent="0.3">
      <c r="A20590" s="1" t="s">
        <v>61771</v>
      </c>
      <c r="B20590" t="s">
        <v>61772</v>
      </c>
      <c r="C20590" t="s">
        <v>61773</v>
      </c>
    </row>
    <row r="20591" spans="1:3" x14ac:dyDescent="0.3">
      <c r="A20591" t="s">
        <v>61774</v>
      </c>
      <c r="B20591" t="s">
        <v>61775</v>
      </c>
      <c r="C20591" t="s">
        <v>61776</v>
      </c>
    </row>
    <row r="20592" spans="1:3" x14ac:dyDescent="0.3">
      <c r="A20592" t="s">
        <v>61777</v>
      </c>
      <c r="B20592" t="s">
        <v>61778</v>
      </c>
      <c r="C20592" t="s">
        <v>61779</v>
      </c>
    </row>
    <row r="20593" spans="1:3" x14ac:dyDescent="0.3">
      <c r="A20593" t="s">
        <v>61780</v>
      </c>
      <c r="B20593" t="s">
        <v>61781</v>
      </c>
      <c r="C20593" t="s">
        <v>61782</v>
      </c>
    </row>
    <row r="20594" spans="1:3" x14ac:dyDescent="0.3">
      <c r="A20594" t="s">
        <v>61783</v>
      </c>
      <c r="B20594" t="s">
        <v>61784</v>
      </c>
      <c r="C20594" t="s">
        <v>61785</v>
      </c>
    </row>
    <row r="20595" spans="1:3" x14ac:dyDescent="0.3">
      <c r="A20595" t="s">
        <v>61786</v>
      </c>
      <c r="B20595" t="s">
        <v>61787</v>
      </c>
      <c r="C20595" t="s">
        <v>61788</v>
      </c>
    </row>
    <row r="20596" spans="1:3" x14ac:dyDescent="0.3">
      <c r="A20596" t="s">
        <v>61789</v>
      </c>
      <c r="B20596" t="s">
        <v>61790</v>
      </c>
      <c r="C20596" t="s">
        <v>61791</v>
      </c>
    </row>
    <row r="20597" spans="1:3" x14ac:dyDescent="0.3">
      <c r="A20597" t="s">
        <v>61792</v>
      </c>
      <c r="B20597" t="s">
        <v>61793</v>
      </c>
      <c r="C20597" t="s">
        <v>61794</v>
      </c>
    </row>
    <row r="20598" spans="1:3" x14ac:dyDescent="0.3">
      <c r="A20598" t="s">
        <v>61795</v>
      </c>
      <c r="B20598" t="s">
        <v>61796</v>
      </c>
      <c r="C20598" t="s">
        <v>61797</v>
      </c>
    </row>
    <row r="20599" spans="1:3" x14ac:dyDescent="0.3">
      <c r="A20599" t="s">
        <v>61798</v>
      </c>
      <c r="B20599" t="s">
        <v>61799</v>
      </c>
      <c r="C20599" t="s">
        <v>61800</v>
      </c>
    </row>
    <row r="20600" spans="1:3" x14ac:dyDescent="0.3">
      <c r="A20600" s="1" t="s">
        <v>61801</v>
      </c>
      <c r="B20600" t="s">
        <v>61802</v>
      </c>
      <c r="C20600" t="s">
        <v>61803</v>
      </c>
    </row>
    <row r="20601" spans="1:3" x14ac:dyDescent="0.3">
      <c r="A20601" t="s">
        <v>61804</v>
      </c>
      <c r="B20601" t="s">
        <v>61805</v>
      </c>
      <c r="C20601" s="1" t="s">
        <v>61806</v>
      </c>
    </row>
    <row r="20602" spans="1:3" x14ac:dyDescent="0.3">
      <c r="A20602" t="s">
        <v>61807</v>
      </c>
      <c r="B20602" t="s">
        <v>61808</v>
      </c>
      <c r="C20602" t="s">
        <v>61809</v>
      </c>
    </row>
    <row r="20603" spans="1:3" x14ac:dyDescent="0.3">
      <c r="A20603" t="s">
        <v>61810</v>
      </c>
      <c r="B20603" t="s">
        <v>61811</v>
      </c>
      <c r="C20603" t="s">
        <v>61812</v>
      </c>
    </row>
    <row r="20604" spans="1:3" x14ac:dyDescent="0.3">
      <c r="A20604" t="s">
        <v>61813</v>
      </c>
      <c r="B20604" t="s">
        <v>61814</v>
      </c>
      <c r="C20604" t="s">
        <v>61815</v>
      </c>
    </row>
    <row r="20605" spans="1:3" x14ac:dyDescent="0.3">
      <c r="A20605" t="s">
        <v>61816</v>
      </c>
      <c r="B20605" t="s">
        <v>61817</v>
      </c>
      <c r="C20605" t="s">
        <v>61818</v>
      </c>
    </row>
    <row r="20606" spans="1:3" x14ac:dyDescent="0.3">
      <c r="A20606" t="s">
        <v>61819</v>
      </c>
      <c r="B20606" t="s">
        <v>61820</v>
      </c>
      <c r="C20606" t="s">
        <v>61821</v>
      </c>
    </row>
    <row r="20607" spans="1:3" x14ac:dyDescent="0.3">
      <c r="A20607" t="s">
        <v>61822</v>
      </c>
      <c r="B20607" t="s">
        <v>61823</v>
      </c>
      <c r="C20607" t="s">
        <v>61824</v>
      </c>
    </row>
    <row r="20608" spans="1:3" x14ac:dyDescent="0.3">
      <c r="A20608" t="s">
        <v>61825</v>
      </c>
      <c r="B20608" t="s">
        <v>61826</v>
      </c>
      <c r="C20608" t="s">
        <v>61827</v>
      </c>
    </row>
    <row r="20609" spans="1:3" x14ac:dyDescent="0.3">
      <c r="A20609" t="s">
        <v>61828</v>
      </c>
      <c r="B20609" s="1" t="s">
        <v>61829</v>
      </c>
      <c r="C20609" t="s">
        <v>61830</v>
      </c>
    </row>
    <row r="20610" spans="1:3" x14ac:dyDescent="0.3">
      <c r="A20610" t="s">
        <v>61831</v>
      </c>
      <c r="B20610" t="s">
        <v>61832</v>
      </c>
      <c r="C20610" t="s">
        <v>61833</v>
      </c>
    </row>
    <row r="20611" spans="1:3" x14ac:dyDescent="0.3">
      <c r="A20611" t="s">
        <v>61834</v>
      </c>
      <c r="B20611" t="s">
        <v>61835</v>
      </c>
      <c r="C20611" t="s">
        <v>61836</v>
      </c>
    </row>
    <row r="20612" spans="1:3" x14ac:dyDescent="0.3">
      <c r="A20612" t="s">
        <v>61837</v>
      </c>
      <c r="B20612" t="s">
        <v>61838</v>
      </c>
      <c r="C20612" t="s">
        <v>61839</v>
      </c>
    </row>
    <row r="20613" spans="1:3" x14ac:dyDescent="0.3">
      <c r="A20613" t="s">
        <v>61840</v>
      </c>
      <c r="B20613" t="s">
        <v>61841</v>
      </c>
      <c r="C20613" t="s">
        <v>61842</v>
      </c>
    </row>
    <row r="20614" spans="1:3" x14ac:dyDescent="0.3">
      <c r="A20614" t="s">
        <v>61843</v>
      </c>
      <c r="B20614" t="s">
        <v>61844</v>
      </c>
      <c r="C20614" t="s">
        <v>61845</v>
      </c>
    </row>
    <row r="20615" spans="1:3" x14ac:dyDescent="0.3">
      <c r="A20615" t="s">
        <v>61846</v>
      </c>
      <c r="B20615" t="s">
        <v>61847</v>
      </c>
      <c r="C20615" s="1" t="s">
        <v>61848</v>
      </c>
    </row>
    <row r="20616" spans="1:3" x14ac:dyDescent="0.3">
      <c r="A20616" t="s">
        <v>61849</v>
      </c>
      <c r="B20616" s="1" t="s">
        <v>61850</v>
      </c>
      <c r="C20616" t="s">
        <v>61851</v>
      </c>
    </row>
    <row r="20617" spans="1:3" x14ac:dyDescent="0.3">
      <c r="A20617" t="s">
        <v>61852</v>
      </c>
      <c r="B20617" t="s">
        <v>61853</v>
      </c>
      <c r="C20617" t="s">
        <v>61854</v>
      </c>
    </row>
    <row r="20618" spans="1:3" x14ac:dyDescent="0.3">
      <c r="A20618" t="s">
        <v>61855</v>
      </c>
      <c r="B20618" t="s">
        <v>61856</v>
      </c>
      <c r="C20618" t="s">
        <v>61857</v>
      </c>
    </row>
    <row r="20619" spans="1:3" x14ac:dyDescent="0.3">
      <c r="A20619" t="s">
        <v>61858</v>
      </c>
      <c r="B20619" t="s">
        <v>61859</v>
      </c>
      <c r="C20619" t="s">
        <v>61860</v>
      </c>
    </row>
    <row r="20620" spans="1:3" x14ac:dyDescent="0.3">
      <c r="A20620" t="s">
        <v>61861</v>
      </c>
      <c r="B20620" t="s">
        <v>61862</v>
      </c>
      <c r="C20620" t="s">
        <v>61863</v>
      </c>
    </row>
    <row r="20621" spans="1:3" x14ac:dyDescent="0.3">
      <c r="A20621" t="s">
        <v>61864</v>
      </c>
      <c r="B20621" t="s">
        <v>61865</v>
      </c>
      <c r="C20621" t="s">
        <v>61866</v>
      </c>
    </row>
    <row r="20622" spans="1:3" x14ac:dyDescent="0.3">
      <c r="A20622" t="s">
        <v>61867</v>
      </c>
      <c r="B20622" t="s">
        <v>61868</v>
      </c>
      <c r="C20622" t="s">
        <v>61869</v>
      </c>
    </row>
    <row r="20623" spans="1:3" x14ac:dyDescent="0.3">
      <c r="A20623" t="s">
        <v>61870</v>
      </c>
      <c r="B20623" t="s">
        <v>61871</v>
      </c>
      <c r="C20623" t="s">
        <v>61872</v>
      </c>
    </row>
    <row r="20624" spans="1:3" x14ac:dyDescent="0.3">
      <c r="A20624" t="s">
        <v>61873</v>
      </c>
      <c r="B20624" t="s">
        <v>61874</v>
      </c>
      <c r="C20624" t="s">
        <v>61875</v>
      </c>
    </row>
    <row r="20625" spans="1:3" x14ac:dyDescent="0.3">
      <c r="A20625" t="s">
        <v>61876</v>
      </c>
      <c r="B20625" t="s">
        <v>61877</v>
      </c>
      <c r="C20625" t="s">
        <v>61878</v>
      </c>
    </row>
    <row r="20626" spans="1:3" x14ac:dyDescent="0.3">
      <c r="A20626" t="s">
        <v>61879</v>
      </c>
      <c r="B20626" t="s">
        <v>61880</v>
      </c>
      <c r="C20626" t="s">
        <v>61881</v>
      </c>
    </row>
    <row r="20627" spans="1:3" x14ac:dyDescent="0.3">
      <c r="A20627" t="s">
        <v>61882</v>
      </c>
      <c r="B20627" t="s">
        <v>61883</v>
      </c>
      <c r="C20627" t="s">
        <v>61884</v>
      </c>
    </row>
    <row r="20628" spans="1:3" x14ac:dyDescent="0.3">
      <c r="A20628" t="s">
        <v>61885</v>
      </c>
      <c r="B20628" t="s">
        <v>61886</v>
      </c>
      <c r="C20628" t="s">
        <v>61887</v>
      </c>
    </row>
    <row r="20629" spans="1:3" x14ac:dyDescent="0.3">
      <c r="A20629" t="s">
        <v>61888</v>
      </c>
      <c r="B20629" t="s">
        <v>61889</v>
      </c>
      <c r="C20629" t="s">
        <v>61890</v>
      </c>
    </row>
    <row r="20630" spans="1:3" x14ac:dyDescent="0.3">
      <c r="A20630" t="s">
        <v>61891</v>
      </c>
      <c r="B20630" t="s">
        <v>61892</v>
      </c>
      <c r="C20630" t="s">
        <v>61893</v>
      </c>
    </row>
    <row r="20631" spans="1:3" x14ac:dyDescent="0.3">
      <c r="A20631" t="s">
        <v>61894</v>
      </c>
      <c r="B20631" t="s">
        <v>61895</v>
      </c>
      <c r="C20631" t="s">
        <v>61896</v>
      </c>
    </row>
    <row r="20632" spans="1:3" x14ac:dyDescent="0.3">
      <c r="A20632" t="s">
        <v>61897</v>
      </c>
      <c r="B20632" t="s">
        <v>61898</v>
      </c>
      <c r="C20632" t="s">
        <v>61899</v>
      </c>
    </row>
    <row r="20633" spans="1:3" x14ac:dyDescent="0.3">
      <c r="A20633" t="s">
        <v>61900</v>
      </c>
      <c r="B20633" t="s">
        <v>61901</v>
      </c>
      <c r="C20633" t="s">
        <v>61902</v>
      </c>
    </row>
    <row r="20634" spans="1:3" x14ac:dyDescent="0.3">
      <c r="A20634" t="s">
        <v>61903</v>
      </c>
      <c r="B20634" t="s">
        <v>61904</v>
      </c>
      <c r="C20634" t="s">
        <v>61905</v>
      </c>
    </row>
    <row r="20635" spans="1:3" x14ac:dyDescent="0.3">
      <c r="A20635" t="s">
        <v>61906</v>
      </c>
      <c r="B20635" t="s">
        <v>61907</v>
      </c>
      <c r="C20635" t="s">
        <v>61908</v>
      </c>
    </row>
    <row r="20636" spans="1:3" x14ac:dyDescent="0.3">
      <c r="A20636" t="s">
        <v>61909</v>
      </c>
      <c r="B20636" t="s">
        <v>61910</v>
      </c>
      <c r="C20636" t="s">
        <v>61911</v>
      </c>
    </row>
    <row r="20637" spans="1:3" x14ac:dyDescent="0.3">
      <c r="A20637" t="s">
        <v>61912</v>
      </c>
      <c r="B20637" t="s">
        <v>61913</v>
      </c>
      <c r="C20637" t="s">
        <v>61914</v>
      </c>
    </row>
    <row r="20638" spans="1:3" x14ac:dyDescent="0.3">
      <c r="A20638" t="s">
        <v>61915</v>
      </c>
      <c r="B20638" t="s">
        <v>61916</v>
      </c>
      <c r="C20638" t="s">
        <v>61917</v>
      </c>
    </row>
    <row r="20639" spans="1:3" x14ac:dyDescent="0.3">
      <c r="A20639" t="s">
        <v>61918</v>
      </c>
      <c r="B20639" t="s">
        <v>61919</v>
      </c>
      <c r="C20639" t="s">
        <v>61920</v>
      </c>
    </row>
    <row r="20640" spans="1:3" x14ac:dyDescent="0.3">
      <c r="A20640" t="s">
        <v>61921</v>
      </c>
      <c r="B20640" t="s">
        <v>61922</v>
      </c>
      <c r="C20640" t="s">
        <v>61923</v>
      </c>
    </row>
    <row r="20641" spans="1:3" x14ac:dyDescent="0.3">
      <c r="A20641" t="s">
        <v>61924</v>
      </c>
      <c r="B20641" t="s">
        <v>61925</v>
      </c>
      <c r="C20641" t="s">
        <v>61926</v>
      </c>
    </row>
    <row r="20642" spans="1:3" x14ac:dyDescent="0.3">
      <c r="A20642" t="s">
        <v>61927</v>
      </c>
      <c r="B20642" t="s">
        <v>61928</v>
      </c>
      <c r="C20642" t="s">
        <v>61929</v>
      </c>
    </row>
    <row r="20643" spans="1:3" x14ac:dyDescent="0.3">
      <c r="A20643" t="s">
        <v>61930</v>
      </c>
      <c r="B20643" t="s">
        <v>61931</v>
      </c>
      <c r="C20643" t="s">
        <v>61932</v>
      </c>
    </row>
    <row r="20644" spans="1:3" x14ac:dyDescent="0.3">
      <c r="A20644" t="s">
        <v>61933</v>
      </c>
      <c r="B20644" t="s">
        <v>61934</v>
      </c>
      <c r="C20644" t="s">
        <v>61935</v>
      </c>
    </row>
    <row r="20645" spans="1:3" x14ac:dyDescent="0.3">
      <c r="A20645" t="s">
        <v>61936</v>
      </c>
      <c r="B20645" t="s">
        <v>61937</v>
      </c>
      <c r="C20645" t="s">
        <v>61938</v>
      </c>
    </row>
    <row r="20646" spans="1:3" x14ac:dyDescent="0.3">
      <c r="A20646" t="s">
        <v>61939</v>
      </c>
      <c r="B20646" t="s">
        <v>61940</v>
      </c>
      <c r="C20646" t="s">
        <v>61941</v>
      </c>
    </row>
    <row r="20647" spans="1:3" x14ac:dyDescent="0.3">
      <c r="A20647" t="s">
        <v>61942</v>
      </c>
      <c r="B20647" t="s">
        <v>61943</v>
      </c>
      <c r="C20647" t="s">
        <v>61944</v>
      </c>
    </row>
    <row r="20648" spans="1:3" x14ac:dyDescent="0.3">
      <c r="A20648" t="s">
        <v>61945</v>
      </c>
      <c r="B20648" t="s">
        <v>61946</v>
      </c>
      <c r="C20648" t="s">
        <v>61947</v>
      </c>
    </row>
    <row r="20649" spans="1:3" x14ac:dyDescent="0.3">
      <c r="A20649" t="s">
        <v>61948</v>
      </c>
      <c r="B20649" t="s">
        <v>61949</v>
      </c>
      <c r="C20649" t="s">
        <v>61950</v>
      </c>
    </row>
    <row r="20650" spans="1:3" x14ac:dyDescent="0.3">
      <c r="A20650" t="s">
        <v>61951</v>
      </c>
      <c r="B20650" t="s">
        <v>61952</v>
      </c>
      <c r="C20650" t="s">
        <v>61953</v>
      </c>
    </row>
    <row r="20651" spans="1:3" x14ac:dyDescent="0.3">
      <c r="A20651" t="s">
        <v>61954</v>
      </c>
      <c r="B20651" t="s">
        <v>61955</v>
      </c>
      <c r="C20651" t="s">
        <v>61956</v>
      </c>
    </row>
    <row r="20652" spans="1:3" x14ac:dyDescent="0.3">
      <c r="A20652" t="s">
        <v>61957</v>
      </c>
      <c r="B20652" t="s">
        <v>61958</v>
      </c>
      <c r="C20652" t="s">
        <v>61959</v>
      </c>
    </row>
    <row r="20653" spans="1:3" x14ac:dyDescent="0.3">
      <c r="A20653" t="s">
        <v>61960</v>
      </c>
      <c r="B20653" t="s">
        <v>61961</v>
      </c>
      <c r="C20653" t="s">
        <v>61962</v>
      </c>
    </row>
    <row r="20654" spans="1:3" x14ac:dyDescent="0.3">
      <c r="A20654" t="s">
        <v>61963</v>
      </c>
      <c r="B20654" t="s">
        <v>61964</v>
      </c>
      <c r="C20654" t="s">
        <v>61965</v>
      </c>
    </row>
    <row r="20655" spans="1:3" x14ac:dyDescent="0.3">
      <c r="A20655" t="s">
        <v>61966</v>
      </c>
      <c r="B20655" t="s">
        <v>61967</v>
      </c>
      <c r="C20655" t="s">
        <v>61968</v>
      </c>
    </row>
    <row r="20656" spans="1:3" x14ac:dyDescent="0.3">
      <c r="A20656" t="s">
        <v>61969</v>
      </c>
      <c r="B20656" t="s">
        <v>61970</v>
      </c>
      <c r="C20656" t="s">
        <v>61971</v>
      </c>
    </row>
    <row r="20657" spans="1:3" x14ac:dyDescent="0.3">
      <c r="A20657" t="s">
        <v>61972</v>
      </c>
      <c r="B20657" t="s">
        <v>61973</v>
      </c>
      <c r="C20657" t="s">
        <v>61974</v>
      </c>
    </row>
    <row r="20658" spans="1:3" x14ac:dyDescent="0.3">
      <c r="A20658" t="s">
        <v>61975</v>
      </c>
      <c r="B20658" t="s">
        <v>61976</v>
      </c>
      <c r="C20658" t="s">
        <v>61977</v>
      </c>
    </row>
    <row r="20659" spans="1:3" x14ac:dyDescent="0.3">
      <c r="A20659" t="s">
        <v>61978</v>
      </c>
      <c r="B20659" t="s">
        <v>61979</v>
      </c>
      <c r="C20659" t="s">
        <v>61980</v>
      </c>
    </row>
    <row r="20660" spans="1:3" x14ac:dyDescent="0.3">
      <c r="A20660" t="s">
        <v>61981</v>
      </c>
      <c r="B20660" t="s">
        <v>61982</v>
      </c>
      <c r="C20660" t="s">
        <v>61983</v>
      </c>
    </row>
    <row r="20661" spans="1:3" x14ac:dyDescent="0.3">
      <c r="A20661" t="s">
        <v>61984</v>
      </c>
      <c r="B20661" t="s">
        <v>180075</v>
      </c>
      <c r="C20661" t="s">
        <v>61985</v>
      </c>
    </row>
    <row r="20662" spans="1:3" x14ac:dyDescent="0.3">
      <c r="A20662" t="s">
        <v>61986</v>
      </c>
      <c r="B20662" t="s">
        <v>61987</v>
      </c>
      <c r="C20662" t="s">
        <v>61988</v>
      </c>
    </row>
    <row r="20663" spans="1:3" x14ac:dyDescent="0.3">
      <c r="A20663" t="s">
        <v>61989</v>
      </c>
      <c r="B20663" t="s">
        <v>61990</v>
      </c>
      <c r="C20663" t="s">
        <v>61991</v>
      </c>
    </row>
    <row r="20664" spans="1:3" x14ac:dyDescent="0.3">
      <c r="A20664" t="s">
        <v>61992</v>
      </c>
      <c r="B20664" t="s">
        <v>61993</v>
      </c>
      <c r="C20664" t="s">
        <v>61994</v>
      </c>
    </row>
    <row r="20665" spans="1:3" x14ac:dyDescent="0.3">
      <c r="A20665" t="s">
        <v>61995</v>
      </c>
      <c r="B20665" t="s">
        <v>61996</v>
      </c>
      <c r="C20665" t="s">
        <v>61997</v>
      </c>
    </row>
    <row r="20666" spans="1:3" x14ac:dyDescent="0.3">
      <c r="A20666" t="s">
        <v>61998</v>
      </c>
      <c r="B20666" t="s">
        <v>61999</v>
      </c>
      <c r="C20666" t="s">
        <v>62000</v>
      </c>
    </row>
    <row r="20667" spans="1:3" x14ac:dyDescent="0.3">
      <c r="A20667" t="s">
        <v>62001</v>
      </c>
      <c r="B20667" t="s">
        <v>62002</v>
      </c>
      <c r="C20667" t="s">
        <v>62003</v>
      </c>
    </row>
    <row r="20668" spans="1:3" x14ac:dyDescent="0.3">
      <c r="A20668" t="s">
        <v>62004</v>
      </c>
      <c r="B20668" t="s">
        <v>62005</v>
      </c>
      <c r="C20668" t="s">
        <v>62006</v>
      </c>
    </row>
    <row r="20669" spans="1:3" x14ac:dyDescent="0.3">
      <c r="A20669" t="s">
        <v>62007</v>
      </c>
      <c r="B20669" t="s">
        <v>62008</v>
      </c>
      <c r="C20669" t="s">
        <v>62009</v>
      </c>
    </row>
    <row r="20670" spans="1:3" x14ac:dyDescent="0.3">
      <c r="A20670" t="s">
        <v>62010</v>
      </c>
      <c r="B20670" t="s">
        <v>62011</v>
      </c>
      <c r="C20670" t="s">
        <v>62012</v>
      </c>
    </row>
    <row r="20671" spans="1:3" x14ac:dyDescent="0.3">
      <c r="A20671" t="s">
        <v>62013</v>
      </c>
      <c r="B20671" t="s">
        <v>62014</v>
      </c>
      <c r="C20671" t="s">
        <v>62015</v>
      </c>
    </row>
    <row r="20672" spans="1:3" x14ac:dyDescent="0.3">
      <c r="A20672" t="s">
        <v>62016</v>
      </c>
      <c r="B20672" t="s">
        <v>62017</v>
      </c>
      <c r="C20672" t="s">
        <v>62018</v>
      </c>
    </row>
    <row r="20673" spans="1:3" x14ac:dyDescent="0.3">
      <c r="A20673" t="s">
        <v>62019</v>
      </c>
      <c r="B20673" t="s">
        <v>62020</v>
      </c>
      <c r="C20673" t="s">
        <v>62021</v>
      </c>
    </row>
    <row r="20674" spans="1:3" x14ac:dyDescent="0.3">
      <c r="A20674" t="s">
        <v>62022</v>
      </c>
      <c r="B20674" t="s">
        <v>62023</v>
      </c>
      <c r="C20674" t="s">
        <v>62024</v>
      </c>
    </row>
    <row r="20675" spans="1:3" x14ac:dyDescent="0.3">
      <c r="A20675" t="s">
        <v>62025</v>
      </c>
      <c r="B20675" t="s">
        <v>62026</v>
      </c>
      <c r="C20675" t="s">
        <v>62027</v>
      </c>
    </row>
    <row r="20676" spans="1:3" x14ac:dyDescent="0.3">
      <c r="A20676" t="s">
        <v>62028</v>
      </c>
      <c r="B20676" t="s">
        <v>62029</v>
      </c>
      <c r="C20676" t="s">
        <v>62030</v>
      </c>
    </row>
    <row r="20677" spans="1:3" x14ac:dyDescent="0.3">
      <c r="A20677" t="s">
        <v>62031</v>
      </c>
      <c r="B20677" t="s">
        <v>62032</v>
      </c>
      <c r="C20677" t="s">
        <v>62033</v>
      </c>
    </row>
    <row r="20678" spans="1:3" x14ac:dyDescent="0.3">
      <c r="A20678" t="s">
        <v>62034</v>
      </c>
      <c r="B20678" t="s">
        <v>62035</v>
      </c>
      <c r="C20678" t="s">
        <v>62036</v>
      </c>
    </row>
    <row r="20679" spans="1:3" x14ac:dyDescent="0.3">
      <c r="A20679" t="s">
        <v>62037</v>
      </c>
      <c r="B20679" t="s">
        <v>62038</v>
      </c>
      <c r="C20679" t="s">
        <v>62039</v>
      </c>
    </row>
    <row r="20680" spans="1:3" x14ac:dyDescent="0.3">
      <c r="A20680" t="s">
        <v>62040</v>
      </c>
      <c r="B20680" t="s">
        <v>62041</v>
      </c>
      <c r="C20680" t="s">
        <v>62042</v>
      </c>
    </row>
    <row r="20681" spans="1:3" x14ac:dyDescent="0.3">
      <c r="A20681" t="s">
        <v>62043</v>
      </c>
      <c r="B20681" t="s">
        <v>62044</v>
      </c>
      <c r="C20681" t="s">
        <v>62045</v>
      </c>
    </row>
    <row r="20682" spans="1:3" x14ac:dyDescent="0.3">
      <c r="A20682" t="s">
        <v>62046</v>
      </c>
      <c r="B20682" t="s">
        <v>62047</v>
      </c>
      <c r="C20682" t="s">
        <v>62048</v>
      </c>
    </row>
    <row r="20683" spans="1:3" x14ac:dyDescent="0.3">
      <c r="A20683" t="s">
        <v>62049</v>
      </c>
      <c r="B20683" t="s">
        <v>62050</v>
      </c>
      <c r="C20683" t="s">
        <v>62051</v>
      </c>
    </row>
    <row r="20684" spans="1:3" x14ac:dyDescent="0.3">
      <c r="A20684" t="s">
        <v>62052</v>
      </c>
      <c r="B20684" t="s">
        <v>62053</v>
      </c>
      <c r="C20684" t="s">
        <v>62054</v>
      </c>
    </row>
    <row r="20685" spans="1:3" x14ac:dyDescent="0.3">
      <c r="A20685" t="s">
        <v>62055</v>
      </c>
      <c r="B20685" t="s">
        <v>62056</v>
      </c>
      <c r="C20685" t="s">
        <v>62057</v>
      </c>
    </row>
    <row r="20686" spans="1:3" x14ac:dyDescent="0.3">
      <c r="A20686" t="s">
        <v>62058</v>
      </c>
      <c r="B20686" t="s">
        <v>62059</v>
      </c>
      <c r="C20686" t="s">
        <v>62060</v>
      </c>
    </row>
    <row r="20687" spans="1:3" x14ac:dyDescent="0.3">
      <c r="A20687" t="s">
        <v>62061</v>
      </c>
      <c r="B20687" t="s">
        <v>62062</v>
      </c>
      <c r="C20687" t="s">
        <v>62063</v>
      </c>
    </row>
    <row r="20688" spans="1:3" x14ac:dyDescent="0.3">
      <c r="A20688" t="s">
        <v>62064</v>
      </c>
      <c r="B20688" t="s">
        <v>62065</v>
      </c>
      <c r="C20688" t="s">
        <v>62066</v>
      </c>
    </row>
    <row r="20689" spans="1:3" x14ac:dyDescent="0.3">
      <c r="A20689" t="s">
        <v>62067</v>
      </c>
      <c r="B20689" t="s">
        <v>62068</v>
      </c>
      <c r="C20689" t="s">
        <v>62069</v>
      </c>
    </row>
    <row r="20690" spans="1:3" x14ac:dyDescent="0.3">
      <c r="A20690" t="s">
        <v>62070</v>
      </c>
      <c r="B20690" t="s">
        <v>62071</v>
      </c>
      <c r="C20690" t="s">
        <v>62072</v>
      </c>
    </row>
    <row r="20691" spans="1:3" x14ac:dyDescent="0.3">
      <c r="A20691" t="s">
        <v>62073</v>
      </c>
      <c r="B20691" t="s">
        <v>62074</v>
      </c>
      <c r="C20691" t="s">
        <v>62075</v>
      </c>
    </row>
    <row r="20692" spans="1:3" x14ac:dyDescent="0.3">
      <c r="A20692" t="s">
        <v>62076</v>
      </c>
      <c r="B20692" t="s">
        <v>62077</v>
      </c>
      <c r="C20692" t="s">
        <v>62078</v>
      </c>
    </row>
    <row r="20693" spans="1:3" x14ac:dyDescent="0.3">
      <c r="A20693" t="s">
        <v>62079</v>
      </c>
      <c r="B20693" t="s">
        <v>62080</v>
      </c>
      <c r="C20693" t="s">
        <v>62081</v>
      </c>
    </row>
    <row r="20694" spans="1:3" x14ac:dyDescent="0.3">
      <c r="A20694" t="s">
        <v>62082</v>
      </c>
      <c r="B20694" t="s">
        <v>62083</v>
      </c>
      <c r="C20694" t="s">
        <v>62084</v>
      </c>
    </row>
    <row r="20695" spans="1:3" x14ac:dyDescent="0.3">
      <c r="A20695" t="s">
        <v>62085</v>
      </c>
      <c r="B20695" t="s">
        <v>62086</v>
      </c>
      <c r="C20695" t="s">
        <v>62087</v>
      </c>
    </row>
    <row r="20696" spans="1:3" x14ac:dyDescent="0.3">
      <c r="A20696" t="s">
        <v>62088</v>
      </c>
      <c r="B20696" t="s">
        <v>62089</v>
      </c>
      <c r="C20696" t="s">
        <v>62090</v>
      </c>
    </row>
    <row r="20697" spans="1:3" x14ac:dyDescent="0.3">
      <c r="A20697" t="s">
        <v>62091</v>
      </c>
      <c r="B20697" t="s">
        <v>62092</v>
      </c>
      <c r="C20697" t="s">
        <v>62093</v>
      </c>
    </row>
    <row r="20698" spans="1:3" x14ac:dyDescent="0.3">
      <c r="A20698" t="s">
        <v>62094</v>
      </c>
      <c r="B20698" t="s">
        <v>62095</v>
      </c>
      <c r="C20698" t="s">
        <v>62096</v>
      </c>
    </row>
    <row r="20699" spans="1:3" x14ac:dyDescent="0.3">
      <c r="A20699" t="s">
        <v>62097</v>
      </c>
      <c r="B20699" t="s">
        <v>62098</v>
      </c>
      <c r="C20699" t="s">
        <v>62099</v>
      </c>
    </row>
    <row r="20700" spans="1:3" x14ac:dyDescent="0.3">
      <c r="A20700" t="s">
        <v>62100</v>
      </c>
      <c r="B20700" t="s">
        <v>62101</v>
      </c>
      <c r="C20700" t="s">
        <v>62102</v>
      </c>
    </row>
    <row r="20701" spans="1:3" x14ac:dyDescent="0.3">
      <c r="A20701" t="s">
        <v>62103</v>
      </c>
      <c r="B20701" t="s">
        <v>62104</v>
      </c>
      <c r="C20701" t="s">
        <v>62105</v>
      </c>
    </row>
    <row r="20702" spans="1:3" x14ac:dyDescent="0.3">
      <c r="A20702" t="s">
        <v>62106</v>
      </c>
      <c r="B20702" t="s">
        <v>62107</v>
      </c>
      <c r="C20702" t="s">
        <v>62108</v>
      </c>
    </row>
    <row r="20703" spans="1:3" x14ac:dyDescent="0.3">
      <c r="A20703" t="s">
        <v>62109</v>
      </c>
      <c r="B20703" t="s">
        <v>62110</v>
      </c>
      <c r="C20703" t="s">
        <v>62111</v>
      </c>
    </row>
    <row r="20704" spans="1:3" x14ac:dyDescent="0.3">
      <c r="A20704" t="s">
        <v>62112</v>
      </c>
      <c r="B20704" t="s">
        <v>62113</v>
      </c>
      <c r="C20704" t="s">
        <v>62114</v>
      </c>
    </row>
    <row r="20705" spans="1:3" x14ac:dyDescent="0.3">
      <c r="A20705" t="s">
        <v>62115</v>
      </c>
      <c r="B20705" t="s">
        <v>62116</v>
      </c>
      <c r="C20705" t="s">
        <v>62117</v>
      </c>
    </row>
    <row r="20706" spans="1:3" x14ac:dyDescent="0.3">
      <c r="A20706" s="1" t="s">
        <v>62118</v>
      </c>
      <c r="B20706" t="s">
        <v>62119</v>
      </c>
      <c r="C20706" t="s">
        <v>62120</v>
      </c>
    </row>
    <row r="20707" spans="1:3" x14ac:dyDescent="0.3">
      <c r="A20707" t="s">
        <v>62121</v>
      </c>
      <c r="B20707" t="s">
        <v>62122</v>
      </c>
      <c r="C20707" t="s">
        <v>62123</v>
      </c>
    </row>
    <row r="20708" spans="1:3" x14ac:dyDescent="0.3">
      <c r="A20708" t="s">
        <v>62124</v>
      </c>
      <c r="B20708" t="s">
        <v>62125</v>
      </c>
      <c r="C20708" t="s">
        <v>62126</v>
      </c>
    </row>
    <row r="20709" spans="1:3" x14ac:dyDescent="0.3">
      <c r="A20709" t="s">
        <v>62127</v>
      </c>
      <c r="B20709" t="s">
        <v>62128</v>
      </c>
      <c r="C20709" t="s">
        <v>62129</v>
      </c>
    </row>
    <row r="20710" spans="1:3" x14ac:dyDescent="0.3">
      <c r="A20710" t="s">
        <v>62130</v>
      </c>
      <c r="B20710" t="s">
        <v>62131</v>
      </c>
      <c r="C20710" t="s">
        <v>62132</v>
      </c>
    </row>
    <row r="20711" spans="1:3" x14ac:dyDescent="0.3">
      <c r="A20711" t="s">
        <v>62133</v>
      </c>
      <c r="B20711" t="s">
        <v>62134</v>
      </c>
      <c r="C20711" t="s">
        <v>62135</v>
      </c>
    </row>
    <row r="20712" spans="1:3" x14ac:dyDescent="0.3">
      <c r="A20712" t="s">
        <v>62136</v>
      </c>
      <c r="B20712" t="s">
        <v>62137</v>
      </c>
      <c r="C20712" t="s">
        <v>62138</v>
      </c>
    </row>
    <row r="20713" spans="1:3" x14ac:dyDescent="0.3">
      <c r="A20713" t="s">
        <v>62139</v>
      </c>
      <c r="B20713" t="s">
        <v>62140</v>
      </c>
      <c r="C20713" t="s">
        <v>62141</v>
      </c>
    </row>
    <row r="20714" spans="1:3" x14ac:dyDescent="0.3">
      <c r="A20714" t="s">
        <v>62142</v>
      </c>
      <c r="B20714" t="s">
        <v>62143</v>
      </c>
      <c r="C20714" t="s">
        <v>62144</v>
      </c>
    </row>
    <row r="20715" spans="1:3" x14ac:dyDescent="0.3">
      <c r="A20715" t="s">
        <v>62145</v>
      </c>
      <c r="B20715" t="s">
        <v>62146</v>
      </c>
      <c r="C20715" t="s">
        <v>62147</v>
      </c>
    </row>
    <row r="20716" spans="1:3" x14ac:dyDescent="0.3">
      <c r="A20716" t="s">
        <v>62148</v>
      </c>
      <c r="B20716" t="s">
        <v>62149</v>
      </c>
      <c r="C20716" t="s">
        <v>62150</v>
      </c>
    </row>
    <row r="20717" spans="1:3" x14ac:dyDescent="0.3">
      <c r="A20717" t="s">
        <v>62151</v>
      </c>
      <c r="B20717" t="s">
        <v>62152</v>
      </c>
      <c r="C20717" t="s">
        <v>62153</v>
      </c>
    </row>
    <row r="20718" spans="1:3" x14ac:dyDescent="0.3">
      <c r="A20718" t="s">
        <v>62154</v>
      </c>
      <c r="B20718" t="s">
        <v>62155</v>
      </c>
      <c r="C20718" t="s">
        <v>62156</v>
      </c>
    </row>
    <row r="20719" spans="1:3" x14ac:dyDescent="0.3">
      <c r="A20719" t="s">
        <v>62157</v>
      </c>
      <c r="B20719" t="s">
        <v>62158</v>
      </c>
      <c r="C20719" t="s">
        <v>62159</v>
      </c>
    </row>
    <row r="20720" spans="1:3" x14ac:dyDescent="0.3">
      <c r="A20720" t="s">
        <v>62160</v>
      </c>
      <c r="B20720" t="s">
        <v>62161</v>
      </c>
      <c r="C20720" t="s">
        <v>62162</v>
      </c>
    </row>
    <row r="20721" spans="1:3" x14ac:dyDescent="0.3">
      <c r="A20721" t="s">
        <v>62163</v>
      </c>
      <c r="B20721" t="s">
        <v>62164</v>
      </c>
      <c r="C20721" t="s">
        <v>62165</v>
      </c>
    </row>
    <row r="20722" spans="1:3" x14ac:dyDescent="0.3">
      <c r="A20722" t="s">
        <v>62166</v>
      </c>
      <c r="B20722" t="s">
        <v>62167</v>
      </c>
      <c r="C20722" t="s">
        <v>62168</v>
      </c>
    </row>
    <row r="20723" spans="1:3" x14ac:dyDescent="0.3">
      <c r="A20723" t="s">
        <v>62169</v>
      </c>
      <c r="B20723" t="s">
        <v>62170</v>
      </c>
      <c r="C20723" t="s">
        <v>62171</v>
      </c>
    </row>
    <row r="20724" spans="1:3" x14ac:dyDescent="0.3">
      <c r="A20724" t="s">
        <v>62172</v>
      </c>
      <c r="B20724" t="s">
        <v>62173</v>
      </c>
      <c r="C20724" t="s">
        <v>62174</v>
      </c>
    </row>
    <row r="20725" spans="1:3" x14ac:dyDescent="0.3">
      <c r="A20725" t="s">
        <v>62175</v>
      </c>
      <c r="B20725" t="s">
        <v>62176</v>
      </c>
      <c r="C20725" t="s">
        <v>62177</v>
      </c>
    </row>
    <row r="20726" spans="1:3" x14ac:dyDescent="0.3">
      <c r="A20726" t="s">
        <v>62178</v>
      </c>
      <c r="B20726" t="s">
        <v>62179</v>
      </c>
      <c r="C20726" t="s">
        <v>62180</v>
      </c>
    </row>
    <row r="20727" spans="1:3" x14ac:dyDescent="0.3">
      <c r="A20727" t="s">
        <v>62181</v>
      </c>
      <c r="B20727" t="s">
        <v>62182</v>
      </c>
      <c r="C20727" t="s">
        <v>62183</v>
      </c>
    </row>
    <row r="20728" spans="1:3" x14ac:dyDescent="0.3">
      <c r="A20728" t="s">
        <v>62184</v>
      </c>
      <c r="B20728" t="s">
        <v>62185</v>
      </c>
      <c r="C20728" t="s">
        <v>62186</v>
      </c>
    </row>
    <row r="20729" spans="1:3" x14ac:dyDescent="0.3">
      <c r="A20729" t="s">
        <v>62187</v>
      </c>
      <c r="B20729" t="s">
        <v>62188</v>
      </c>
      <c r="C20729" t="s">
        <v>62189</v>
      </c>
    </row>
    <row r="20730" spans="1:3" x14ac:dyDescent="0.3">
      <c r="A20730" t="s">
        <v>62190</v>
      </c>
      <c r="B20730" t="s">
        <v>62191</v>
      </c>
      <c r="C20730" t="s">
        <v>62192</v>
      </c>
    </row>
    <row r="20731" spans="1:3" x14ac:dyDescent="0.3">
      <c r="A20731" t="s">
        <v>62193</v>
      </c>
      <c r="B20731" t="s">
        <v>62194</v>
      </c>
      <c r="C20731" t="s">
        <v>62195</v>
      </c>
    </row>
    <row r="20732" spans="1:3" x14ac:dyDescent="0.3">
      <c r="A20732" t="s">
        <v>62196</v>
      </c>
      <c r="B20732" t="s">
        <v>62197</v>
      </c>
      <c r="C20732" t="s">
        <v>62198</v>
      </c>
    </row>
    <row r="20733" spans="1:3" x14ac:dyDescent="0.3">
      <c r="A20733" t="s">
        <v>62199</v>
      </c>
      <c r="B20733" t="s">
        <v>62200</v>
      </c>
      <c r="C20733" t="s">
        <v>62201</v>
      </c>
    </row>
    <row r="20734" spans="1:3" x14ac:dyDescent="0.3">
      <c r="A20734" t="s">
        <v>62202</v>
      </c>
      <c r="B20734" t="s">
        <v>62203</v>
      </c>
      <c r="C20734" t="s">
        <v>62204</v>
      </c>
    </row>
    <row r="20735" spans="1:3" x14ac:dyDescent="0.3">
      <c r="A20735" t="s">
        <v>62205</v>
      </c>
      <c r="B20735" t="s">
        <v>62206</v>
      </c>
      <c r="C20735" t="s">
        <v>62207</v>
      </c>
    </row>
    <row r="20736" spans="1:3" x14ac:dyDescent="0.3">
      <c r="A20736" t="s">
        <v>62208</v>
      </c>
      <c r="B20736" t="s">
        <v>62209</v>
      </c>
      <c r="C20736" t="s">
        <v>62210</v>
      </c>
    </row>
    <row r="20737" spans="1:3" x14ac:dyDescent="0.3">
      <c r="A20737" t="s">
        <v>62211</v>
      </c>
      <c r="B20737" t="s">
        <v>62212</v>
      </c>
      <c r="C20737" t="s">
        <v>62213</v>
      </c>
    </row>
    <row r="20738" spans="1:3" x14ac:dyDescent="0.3">
      <c r="A20738" t="s">
        <v>62214</v>
      </c>
      <c r="B20738" t="s">
        <v>62215</v>
      </c>
      <c r="C20738" t="s">
        <v>62216</v>
      </c>
    </row>
    <row r="20739" spans="1:3" x14ac:dyDescent="0.3">
      <c r="A20739" t="s">
        <v>62217</v>
      </c>
      <c r="B20739" t="s">
        <v>62218</v>
      </c>
      <c r="C20739" t="s">
        <v>62219</v>
      </c>
    </row>
    <row r="20740" spans="1:3" x14ac:dyDescent="0.3">
      <c r="A20740" t="s">
        <v>62220</v>
      </c>
      <c r="B20740" t="s">
        <v>62221</v>
      </c>
      <c r="C20740" t="s">
        <v>62222</v>
      </c>
    </row>
    <row r="20741" spans="1:3" x14ac:dyDescent="0.3">
      <c r="A20741" t="s">
        <v>62223</v>
      </c>
      <c r="B20741" t="s">
        <v>62224</v>
      </c>
      <c r="C20741" t="s">
        <v>62225</v>
      </c>
    </row>
    <row r="20742" spans="1:3" x14ac:dyDescent="0.3">
      <c r="A20742" t="s">
        <v>62226</v>
      </c>
      <c r="B20742" t="s">
        <v>62227</v>
      </c>
      <c r="C20742" t="s">
        <v>62228</v>
      </c>
    </row>
    <row r="20743" spans="1:3" x14ac:dyDescent="0.3">
      <c r="A20743" t="s">
        <v>62229</v>
      </c>
      <c r="B20743" t="s">
        <v>62230</v>
      </c>
      <c r="C20743" t="s">
        <v>62231</v>
      </c>
    </row>
    <row r="20744" spans="1:3" x14ac:dyDescent="0.3">
      <c r="A20744" t="s">
        <v>62232</v>
      </c>
      <c r="B20744" t="s">
        <v>62233</v>
      </c>
      <c r="C20744" t="s">
        <v>62234</v>
      </c>
    </row>
    <row r="20745" spans="1:3" x14ac:dyDescent="0.3">
      <c r="A20745" t="s">
        <v>62235</v>
      </c>
      <c r="B20745" t="s">
        <v>62236</v>
      </c>
      <c r="C20745" t="s">
        <v>62237</v>
      </c>
    </row>
    <row r="20746" spans="1:3" x14ac:dyDescent="0.3">
      <c r="A20746" t="s">
        <v>62238</v>
      </c>
      <c r="B20746" t="s">
        <v>62239</v>
      </c>
      <c r="C20746" t="s">
        <v>62240</v>
      </c>
    </row>
    <row r="20747" spans="1:3" x14ac:dyDescent="0.3">
      <c r="A20747" t="s">
        <v>62241</v>
      </c>
      <c r="B20747" t="s">
        <v>62242</v>
      </c>
      <c r="C20747" t="s">
        <v>62243</v>
      </c>
    </row>
    <row r="20748" spans="1:3" x14ac:dyDescent="0.3">
      <c r="A20748" t="s">
        <v>62244</v>
      </c>
      <c r="B20748" t="s">
        <v>62245</v>
      </c>
      <c r="C20748" t="s">
        <v>62246</v>
      </c>
    </row>
    <row r="20749" spans="1:3" x14ac:dyDescent="0.3">
      <c r="A20749" t="s">
        <v>62247</v>
      </c>
      <c r="B20749" t="s">
        <v>62248</v>
      </c>
      <c r="C20749" t="s">
        <v>62249</v>
      </c>
    </row>
    <row r="20750" spans="1:3" x14ac:dyDescent="0.3">
      <c r="A20750" t="s">
        <v>62250</v>
      </c>
      <c r="B20750" t="s">
        <v>62251</v>
      </c>
      <c r="C20750" t="s">
        <v>62252</v>
      </c>
    </row>
    <row r="20751" spans="1:3" x14ac:dyDescent="0.3">
      <c r="A20751" t="s">
        <v>62253</v>
      </c>
      <c r="B20751" t="s">
        <v>62254</v>
      </c>
      <c r="C20751" t="s">
        <v>62255</v>
      </c>
    </row>
    <row r="20752" spans="1:3" x14ac:dyDescent="0.3">
      <c r="A20752" t="s">
        <v>62256</v>
      </c>
      <c r="B20752" t="s">
        <v>62257</v>
      </c>
      <c r="C20752" t="s">
        <v>62258</v>
      </c>
    </row>
    <row r="20753" spans="1:3" x14ac:dyDescent="0.3">
      <c r="A20753" t="s">
        <v>62259</v>
      </c>
      <c r="B20753" t="s">
        <v>62260</v>
      </c>
      <c r="C20753" t="s">
        <v>62261</v>
      </c>
    </row>
    <row r="20754" spans="1:3" x14ac:dyDescent="0.3">
      <c r="A20754" t="s">
        <v>62262</v>
      </c>
      <c r="B20754" t="s">
        <v>62263</v>
      </c>
      <c r="C20754" t="s">
        <v>62264</v>
      </c>
    </row>
    <row r="20755" spans="1:3" x14ac:dyDescent="0.3">
      <c r="A20755" t="s">
        <v>62265</v>
      </c>
      <c r="B20755" t="s">
        <v>62266</v>
      </c>
      <c r="C20755" t="s">
        <v>62267</v>
      </c>
    </row>
    <row r="20756" spans="1:3" x14ac:dyDescent="0.3">
      <c r="A20756" t="s">
        <v>62268</v>
      </c>
      <c r="B20756" t="s">
        <v>62269</v>
      </c>
      <c r="C20756" t="s">
        <v>62270</v>
      </c>
    </row>
    <row r="20757" spans="1:3" x14ac:dyDescent="0.3">
      <c r="A20757" t="s">
        <v>62271</v>
      </c>
      <c r="B20757" t="s">
        <v>62272</v>
      </c>
      <c r="C20757" t="s">
        <v>62273</v>
      </c>
    </row>
    <row r="20758" spans="1:3" x14ac:dyDescent="0.3">
      <c r="A20758" t="s">
        <v>62274</v>
      </c>
      <c r="B20758" t="s">
        <v>62275</v>
      </c>
      <c r="C20758" t="s">
        <v>62276</v>
      </c>
    </row>
    <row r="20759" spans="1:3" x14ac:dyDescent="0.3">
      <c r="A20759" t="s">
        <v>62277</v>
      </c>
      <c r="B20759" t="s">
        <v>62278</v>
      </c>
      <c r="C20759" t="s">
        <v>62279</v>
      </c>
    </row>
    <row r="20760" spans="1:3" x14ac:dyDescent="0.3">
      <c r="A20760" t="s">
        <v>62280</v>
      </c>
      <c r="B20760" t="s">
        <v>62281</v>
      </c>
      <c r="C20760" t="s">
        <v>62282</v>
      </c>
    </row>
    <row r="20761" spans="1:3" x14ac:dyDescent="0.3">
      <c r="A20761" t="s">
        <v>62283</v>
      </c>
      <c r="B20761" t="s">
        <v>62284</v>
      </c>
      <c r="C20761" t="s">
        <v>62285</v>
      </c>
    </row>
    <row r="20762" spans="1:3" x14ac:dyDescent="0.3">
      <c r="A20762" t="s">
        <v>62286</v>
      </c>
      <c r="B20762" t="s">
        <v>62287</v>
      </c>
      <c r="C20762" t="s">
        <v>62288</v>
      </c>
    </row>
    <row r="20763" spans="1:3" x14ac:dyDescent="0.3">
      <c r="A20763" t="s">
        <v>62289</v>
      </c>
      <c r="B20763" t="s">
        <v>62290</v>
      </c>
      <c r="C20763" t="s">
        <v>62291</v>
      </c>
    </row>
    <row r="20764" spans="1:3" x14ac:dyDescent="0.3">
      <c r="A20764" t="s">
        <v>62292</v>
      </c>
      <c r="B20764" t="s">
        <v>62293</v>
      </c>
      <c r="C20764" t="s">
        <v>62294</v>
      </c>
    </row>
    <row r="20765" spans="1:3" x14ac:dyDescent="0.3">
      <c r="A20765" t="s">
        <v>62295</v>
      </c>
      <c r="B20765" s="1" t="s">
        <v>62296</v>
      </c>
      <c r="C20765" t="s">
        <v>62297</v>
      </c>
    </row>
    <row r="20766" spans="1:3" x14ac:dyDescent="0.3">
      <c r="A20766" t="s">
        <v>62298</v>
      </c>
      <c r="B20766" t="s">
        <v>62299</v>
      </c>
      <c r="C20766" t="s">
        <v>62300</v>
      </c>
    </row>
    <row r="20767" spans="1:3" x14ac:dyDescent="0.3">
      <c r="A20767" t="s">
        <v>62301</v>
      </c>
      <c r="B20767" s="1" t="s">
        <v>62302</v>
      </c>
      <c r="C20767" t="s">
        <v>62303</v>
      </c>
    </row>
    <row r="20768" spans="1:3" x14ac:dyDescent="0.3">
      <c r="A20768" t="s">
        <v>62304</v>
      </c>
      <c r="B20768" t="s">
        <v>62305</v>
      </c>
      <c r="C20768" t="s">
        <v>62306</v>
      </c>
    </row>
    <row r="20769" spans="1:3" x14ac:dyDescent="0.3">
      <c r="A20769" t="s">
        <v>62307</v>
      </c>
      <c r="B20769" t="s">
        <v>62308</v>
      </c>
      <c r="C20769" t="s">
        <v>62309</v>
      </c>
    </row>
    <row r="20770" spans="1:3" x14ac:dyDescent="0.3">
      <c r="A20770" t="s">
        <v>62310</v>
      </c>
      <c r="B20770" t="s">
        <v>62311</v>
      </c>
      <c r="C20770" t="s">
        <v>62312</v>
      </c>
    </row>
    <row r="20771" spans="1:3" x14ac:dyDescent="0.3">
      <c r="A20771" t="s">
        <v>62313</v>
      </c>
      <c r="B20771" t="s">
        <v>62314</v>
      </c>
      <c r="C20771" t="s">
        <v>62315</v>
      </c>
    </row>
    <row r="20772" spans="1:3" x14ac:dyDescent="0.3">
      <c r="A20772" t="s">
        <v>62316</v>
      </c>
      <c r="B20772" s="1" t="s">
        <v>62317</v>
      </c>
      <c r="C20772" t="s">
        <v>62318</v>
      </c>
    </row>
    <row r="20773" spans="1:3" x14ac:dyDescent="0.3">
      <c r="A20773" t="s">
        <v>62319</v>
      </c>
      <c r="B20773" t="s">
        <v>62320</v>
      </c>
      <c r="C20773" t="s">
        <v>62321</v>
      </c>
    </row>
    <row r="20774" spans="1:3" x14ac:dyDescent="0.3">
      <c r="A20774" t="s">
        <v>62322</v>
      </c>
      <c r="B20774" t="s">
        <v>62323</v>
      </c>
      <c r="C20774" t="s">
        <v>62324</v>
      </c>
    </row>
    <row r="20775" spans="1:3" x14ac:dyDescent="0.3">
      <c r="A20775" t="s">
        <v>62325</v>
      </c>
      <c r="B20775" t="s">
        <v>62326</v>
      </c>
      <c r="C20775" t="s">
        <v>62327</v>
      </c>
    </row>
    <row r="20776" spans="1:3" x14ac:dyDescent="0.3">
      <c r="A20776" t="s">
        <v>62328</v>
      </c>
      <c r="B20776" t="s">
        <v>62329</v>
      </c>
      <c r="C20776" t="s">
        <v>62330</v>
      </c>
    </row>
    <row r="20777" spans="1:3" x14ac:dyDescent="0.3">
      <c r="A20777" t="s">
        <v>62331</v>
      </c>
      <c r="B20777" t="s">
        <v>62332</v>
      </c>
      <c r="C20777" t="s">
        <v>62333</v>
      </c>
    </row>
    <row r="20778" spans="1:3" x14ac:dyDescent="0.3">
      <c r="A20778" t="s">
        <v>62334</v>
      </c>
      <c r="B20778" t="s">
        <v>62335</v>
      </c>
      <c r="C20778" t="s">
        <v>62336</v>
      </c>
    </row>
    <row r="20779" spans="1:3" x14ac:dyDescent="0.3">
      <c r="A20779" t="s">
        <v>62337</v>
      </c>
      <c r="B20779" t="s">
        <v>62338</v>
      </c>
      <c r="C20779" t="s">
        <v>62339</v>
      </c>
    </row>
    <row r="20780" spans="1:3" x14ac:dyDescent="0.3">
      <c r="A20780" t="s">
        <v>62340</v>
      </c>
      <c r="B20780" t="s">
        <v>62341</v>
      </c>
      <c r="C20780" t="s">
        <v>62342</v>
      </c>
    </row>
    <row r="20781" spans="1:3" x14ac:dyDescent="0.3">
      <c r="A20781" t="s">
        <v>62343</v>
      </c>
      <c r="B20781" t="s">
        <v>62344</v>
      </c>
      <c r="C20781" t="s">
        <v>62345</v>
      </c>
    </row>
    <row r="20782" spans="1:3" x14ac:dyDescent="0.3">
      <c r="A20782" t="s">
        <v>62346</v>
      </c>
      <c r="B20782" t="s">
        <v>62347</v>
      </c>
      <c r="C20782" t="s">
        <v>62348</v>
      </c>
    </row>
    <row r="20783" spans="1:3" x14ac:dyDescent="0.3">
      <c r="A20783" t="s">
        <v>62349</v>
      </c>
      <c r="B20783" t="s">
        <v>62350</v>
      </c>
      <c r="C20783" t="s">
        <v>62351</v>
      </c>
    </row>
    <row r="20784" spans="1:3" x14ac:dyDescent="0.3">
      <c r="A20784" t="s">
        <v>62352</v>
      </c>
      <c r="B20784" t="s">
        <v>62353</v>
      </c>
      <c r="C20784" t="s">
        <v>62354</v>
      </c>
    </row>
    <row r="20785" spans="1:3" x14ac:dyDescent="0.3">
      <c r="A20785" t="s">
        <v>62355</v>
      </c>
      <c r="B20785" t="s">
        <v>62356</v>
      </c>
      <c r="C20785" t="s">
        <v>62357</v>
      </c>
    </row>
    <row r="20786" spans="1:3" x14ac:dyDescent="0.3">
      <c r="A20786" t="s">
        <v>62358</v>
      </c>
      <c r="B20786" t="s">
        <v>62359</v>
      </c>
      <c r="C20786" t="s">
        <v>62360</v>
      </c>
    </row>
    <row r="20787" spans="1:3" x14ac:dyDescent="0.3">
      <c r="A20787" t="s">
        <v>62361</v>
      </c>
      <c r="B20787" t="s">
        <v>62362</v>
      </c>
      <c r="C20787" t="s">
        <v>62363</v>
      </c>
    </row>
    <row r="20788" spans="1:3" x14ac:dyDescent="0.3">
      <c r="A20788" t="s">
        <v>62364</v>
      </c>
      <c r="B20788" t="s">
        <v>62365</v>
      </c>
      <c r="C20788" t="s">
        <v>62366</v>
      </c>
    </row>
    <row r="20789" spans="1:3" x14ac:dyDescent="0.3">
      <c r="A20789" t="s">
        <v>62367</v>
      </c>
      <c r="B20789" t="s">
        <v>62368</v>
      </c>
      <c r="C20789" t="s">
        <v>62369</v>
      </c>
    </row>
    <row r="20790" spans="1:3" x14ac:dyDescent="0.3">
      <c r="A20790" t="s">
        <v>62370</v>
      </c>
      <c r="B20790" t="s">
        <v>62371</v>
      </c>
      <c r="C20790" t="s">
        <v>62372</v>
      </c>
    </row>
    <row r="20791" spans="1:3" x14ac:dyDescent="0.3">
      <c r="A20791" t="s">
        <v>62373</v>
      </c>
      <c r="B20791" t="s">
        <v>62374</v>
      </c>
      <c r="C20791" t="s">
        <v>62375</v>
      </c>
    </row>
    <row r="20792" spans="1:3" x14ac:dyDescent="0.3">
      <c r="A20792" t="s">
        <v>62376</v>
      </c>
      <c r="B20792" t="s">
        <v>62377</v>
      </c>
      <c r="C20792" t="s">
        <v>62378</v>
      </c>
    </row>
    <row r="20793" spans="1:3" x14ac:dyDescent="0.3">
      <c r="A20793" t="s">
        <v>62379</v>
      </c>
      <c r="B20793" t="s">
        <v>62380</v>
      </c>
      <c r="C20793" t="s">
        <v>62381</v>
      </c>
    </row>
    <row r="20794" spans="1:3" x14ac:dyDescent="0.3">
      <c r="A20794" t="s">
        <v>62382</v>
      </c>
      <c r="B20794" t="s">
        <v>62383</v>
      </c>
      <c r="C20794" t="s">
        <v>62384</v>
      </c>
    </row>
    <row r="20795" spans="1:3" x14ac:dyDescent="0.3">
      <c r="A20795" t="s">
        <v>62385</v>
      </c>
      <c r="B20795" t="s">
        <v>62386</v>
      </c>
      <c r="C20795" t="s">
        <v>62387</v>
      </c>
    </row>
    <row r="20796" spans="1:3" x14ac:dyDescent="0.3">
      <c r="A20796" t="s">
        <v>62388</v>
      </c>
      <c r="B20796" t="s">
        <v>62389</v>
      </c>
      <c r="C20796" t="s">
        <v>62390</v>
      </c>
    </row>
    <row r="20797" spans="1:3" x14ac:dyDescent="0.3">
      <c r="A20797" t="s">
        <v>62391</v>
      </c>
      <c r="B20797" t="s">
        <v>62392</v>
      </c>
      <c r="C20797" t="s">
        <v>62393</v>
      </c>
    </row>
    <row r="20798" spans="1:3" x14ac:dyDescent="0.3">
      <c r="A20798" t="s">
        <v>62394</v>
      </c>
      <c r="B20798" t="s">
        <v>62395</v>
      </c>
      <c r="C20798" t="s">
        <v>62396</v>
      </c>
    </row>
    <row r="20799" spans="1:3" x14ac:dyDescent="0.3">
      <c r="A20799" t="s">
        <v>62397</v>
      </c>
      <c r="B20799" t="s">
        <v>62398</v>
      </c>
      <c r="C20799" t="s">
        <v>62399</v>
      </c>
    </row>
    <row r="20800" spans="1:3" x14ac:dyDescent="0.3">
      <c r="A20800" t="s">
        <v>62400</v>
      </c>
      <c r="B20800" t="s">
        <v>62401</v>
      </c>
      <c r="C20800" t="s">
        <v>62402</v>
      </c>
    </row>
    <row r="20801" spans="1:3" x14ac:dyDescent="0.3">
      <c r="A20801" t="s">
        <v>62403</v>
      </c>
      <c r="B20801" t="s">
        <v>62404</v>
      </c>
      <c r="C20801" t="s">
        <v>62405</v>
      </c>
    </row>
    <row r="20802" spans="1:3" x14ac:dyDescent="0.3">
      <c r="A20802" t="s">
        <v>62406</v>
      </c>
      <c r="B20802" t="s">
        <v>62407</v>
      </c>
      <c r="C20802" t="s">
        <v>62408</v>
      </c>
    </row>
    <row r="20803" spans="1:3" x14ac:dyDescent="0.3">
      <c r="A20803" t="s">
        <v>62409</v>
      </c>
      <c r="B20803" t="s">
        <v>62410</v>
      </c>
      <c r="C20803" t="s">
        <v>62411</v>
      </c>
    </row>
    <row r="20804" spans="1:3" x14ac:dyDescent="0.3">
      <c r="A20804" t="s">
        <v>62412</v>
      </c>
      <c r="B20804" t="s">
        <v>62413</v>
      </c>
      <c r="C20804" t="s">
        <v>62414</v>
      </c>
    </row>
    <row r="20805" spans="1:3" x14ac:dyDescent="0.3">
      <c r="A20805" t="s">
        <v>62415</v>
      </c>
      <c r="B20805" t="s">
        <v>62416</v>
      </c>
      <c r="C20805" t="s">
        <v>62417</v>
      </c>
    </row>
    <row r="20806" spans="1:3" x14ac:dyDescent="0.3">
      <c r="A20806" t="s">
        <v>62418</v>
      </c>
      <c r="B20806" t="s">
        <v>62419</v>
      </c>
      <c r="C20806" t="s">
        <v>62420</v>
      </c>
    </row>
    <row r="20807" spans="1:3" x14ac:dyDescent="0.3">
      <c r="A20807" t="s">
        <v>62421</v>
      </c>
      <c r="B20807" t="s">
        <v>62422</v>
      </c>
      <c r="C20807" t="s">
        <v>62423</v>
      </c>
    </row>
    <row r="20808" spans="1:3" x14ac:dyDescent="0.3">
      <c r="A20808" t="s">
        <v>62424</v>
      </c>
      <c r="B20808" t="s">
        <v>62425</v>
      </c>
      <c r="C20808" t="s">
        <v>62426</v>
      </c>
    </row>
    <row r="20809" spans="1:3" x14ac:dyDescent="0.3">
      <c r="A20809" t="s">
        <v>62427</v>
      </c>
      <c r="B20809" t="s">
        <v>62428</v>
      </c>
      <c r="C20809" t="s">
        <v>62429</v>
      </c>
    </row>
    <row r="20810" spans="1:3" x14ac:dyDescent="0.3">
      <c r="A20810" t="s">
        <v>62430</v>
      </c>
      <c r="B20810" t="s">
        <v>62431</v>
      </c>
      <c r="C20810" t="s">
        <v>62432</v>
      </c>
    </row>
    <row r="20811" spans="1:3" x14ac:dyDescent="0.3">
      <c r="A20811" t="s">
        <v>62433</v>
      </c>
      <c r="B20811" t="s">
        <v>62434</v>
      </c>
      <c r="C20811" t="s">
        <v>62435</v>
      </c>
    </row>
    <row r="20812" spans="1:3" x14ac:dyDescent="0.3">
      <c r="A20812" t="s">
        <v>62436</v>
      </c>
      <c r="B20812" t="s">
        <v>62437</v>
      </c>
      <c r="C20812" t="s">
        <v>62438</v>
      </c>
    </row>
    <row r="20813" spans="1:3" x14ac:dyDescent="0.3">
      <c r="A20813" t="s">
        <v>62439</v>
      </c>
      <c r="B20813" t="s">
        <v>62440</v>
      </c>
      <c r="C20813" t="s">
        <v>62441</v>
      </c>
    </row>
    <row r="20814" spans="1:3" x14ac:dyDescent="0.3">
      <c r="A20814" t="s">
        <v>62442</v>
      </c>
      <c r="B20814" t="s">
        <v>62443</v>
      </c>
      <c r="C20814" t="s">
        <v>62444</v>
      </c>
    </row>
    <row r="20815" spans="1:3" x14ac:dyDescent="0.3">
      <c r="A20815" t="s">
        <v>62445</v>
      </c>
      <c r="B20815" t="s">
        <v>62446</v>
      </c>
      <c r="C20815" t="s">
        <v>62447</v>
      </c>
    </row>
    <row r="20816" spans="1:3" x14ac:dyDescent="0.3">
      <c r="A20816" t="s">
        <v>62448</v>
      </c>
      <c r="B20816" t="s">
        <v>62449</v>
      </c>
      <c r="C20816" t="s">
        <v>62450</v>
      </c>
    </row>
    <row r="20817" spans="1:3" x14ac:dyDescent="0.3">
      <c r="A20817" t="s">
        <v>62451</v>
      </c>
      <c r="B20817" t="s">
        <v>62452</v>
      </c>
      <c r="C20817" t="s">
        <v>62453</v>
      </c>
    </row>
    <row r="20818" spans="1:3" x14ac:dyDescent="0.3">
      <c r="A20818" t="s">
        <v>62454</v>
      </c>
      <c r="B20818" t="s">
        <v>62455</v>
      </c>
      <c r="C20818" t="s">
        <v>62456</v>
      </c>
    </row>
    <row r="20819" spans="1:3" x14ac:dyDescent="0.3">
      <c r="A20819" t="s">
        <v>62457</v>
      </c>
      <c r="B20819" t="s">
        <v>62458</v>
      </c>
      <c r="C20819" t="s">
        <v>62459</v>
      </c>
    </row>
    <row r="20820" spans="1:3" x14ac:dyDescent="0.3">
      <c r="A20820" t="s">
        <v>62460</v>
      </c>
      <c r="B20820" t="s">
        <v>62461</v>
      </c>
      <c r="C20820" t="s">
        <v>62462</v>
      </c>
    </row>
    <row r="20821" spans="1:3" x14ac:dyDescent="0.3">
      <c r="A20821" t="s">
        <v>62463</v>
      </c>
      <c r="B20821" t="s">
        <v>62464</v>
      </c>
      <c r="C20821" t="s">
        <v>62465</v>
      </c>
    </row>
    <row r="20822" spans="1:3" x14ac:dyDescent="0.3">
      <c r="A20822" t="s">
        <v>62466</v>
      </c>
      <c r="B20822" t="s">
        <v>62467</v>
      </c>
      <c r="C20822" t="s">
        <v>62468</v>
      </c>
    </row>
    <row r="20823" spans="1:3" x14ac:dyDescent="0.3">
      <c r="A20823" s="1" t="s">
        <v>62469</v>
      </c>
      <c r="B20823" t="s">
        <v>62470</v>
      </c>
      <c r="C20823" t="s">
        <v>62471</v>
      </c>
    </row>
    <row r="20824" spans="1:3" x14ac:dyDescent="0.3">
      <c r="A20824" t="s">
        <v>62472</v>
      </c>
      <c r="B20824" t="s">
        <v>62473</v>
      </c>
      <c r="C20824" t="s">
        <v>62474</v>
      </c>
    </row>
    <row r="20825" spans="1:3" x14ac:dyDescent="0.3">
      <c r="A20825" t="s">
        <v>62475</v>
      </c>
      <c r="B20825" t="s">
        <v>62476</v>
      </c>
      <c r="C20825" t="s">
        <v>62477</v>
      </c>
    </row>
    <row r="20826" spans="1:3" x14ac:dyDescent="0.3">
      <c r="A20826" t="s">
        <v>62478</v>
      </c>
      <c r="B20826" t="s">
        <v>62479</v>
      </c>
      <c r="C20826" t="s">
        <v>62480</v>
      </c>
    </row>
    <row r="20827" spans="1:3" x14ac:dyDescent="0.3">
      <c r="A20827" t="s">
        <v>62481</v>
      </c>
      <c r="B20827" t="s">
        <v>62482</v>
      </c>
      <c r="C20827" t="s">
        <v>62483</v>
      </c>
    </row>
    <row r="20828" spans="1:3" x14ac:dyDescent="0.3">
      <c r="A20828" t="s">
        <v>62484</v>
      </c>
      <c r="B20828" t="s">
        <v>62485</v>
      </c>
      <c r="C20828" t="s">
        <v>62486</v>
      </c>
    </row>
    <row r="20829" spans="1:3" x14ac:dyDescent="0.3">
      <c r="A20829" t="s">
        <v>62487</v>
      </c>
      <c r="B20829" t="s">
        <v>62488</v>
      </c>
      <c r="C20829" t="s">
        <v>62489</v>
      </c>
    </row>
    <row r="20830" spans="1:3" x14ac:dyDescent="0.3">
      <c r="A20830" t="s">
        <v>62490</v>
      </c>
      <c r="B20830" t="s">
        <v>62491</v>
      </c>
      <c r="C20830" t="s">
        <v>62492</v>
      </c>
    </row>
    <row r="20831" spans="1:3" x14ac:dyDescent="0.3">
      <c r="A20831" t="s">
        <v>62493</v>
      </c>
      <c r="B20831" t="s">
        <v>62494</v>
      </c>
      <c r="C20831" t="s">
        <v>62495</v>
      </c>
    </row>
    <row r="20832" spans="1:3" x14ac:dyDescent="0.3">
      <c r="A20832" t="s">
        <v>62496</v>
      </c>
      <c r="B20832" t="s">
        <v>62497</v>
      </c>
      <c r="C20832" t="s">
        <v>62498</v>
      </c>
    </row>
    <row r="20833" spans="1:3" x14ac:dyDescent="0.3">
      <c r="A20833" t="s">
        <v>62499</v>
      </c>
      <c r="B20833" t="s">
        <v>62500</v>
      </c>
      <c r="C20833" t="s">
        <v>62501</v>
      </c>
    </row>
    <row r="20834" spans="1:3" x14ac:dyDescent="0.3">
      <c r="A20834" s="1" t="s">
        <v>62502</v>
      </c>
      <c r="B20834" t="s">
        <v>62503</v>
      </c>
      <c r="C20834" t="s">
        <v>62504</v>
      </c>
    </row>
    <row r="20835" spans="1:3" x14ac:dyDescent="0.3">
      <c r="A20835" t="s">
        <v>62505</v>
      </c>
      <c r="B20835" t="s">
        <v>62506</v>
      </c>
      <c r="C20835" t="s">
        <v>62507</v>
      </c>
    </row>
    <row r="20836" spans="1:3" x14ac:dyDescent="0.3">
      <c r="A20836" t="s">
        <v>62508</v>
      </c>
      <c r="B20836" t="s">
        <v>62509</v>
      </c>
      <c r="C20836" t="s">
        <v>62510</v>
      </c>
    </row>
    <row r="20837" spans="1:3" x14ac:dyDescent="0.3">
      <c r="A20837" s="1" t="s">
        <v>62511</v>
      </c>
      <c r="B20837" t="s">
        <v>62512</v>
      </c>
      <c r="C20837" t="s">
        <v>62513</v>
      </c>
    </row>
    <row r="20838" spans="1:3" x14ac:dyDescent="0.3">
      <c r="A20838" t="s">
        <v>62514</v>
      </c>
      <c r="B20838" t="s">
        <v>62515</v>
      </c>
      <c r="C20838" t="s">
        <v>62516</v>
      </c>
    </row>
    <row r="20839" spans="1:3" x14ac:dyDescent="0.3">
      <c r="A20839" t="s">
        <v>62517</v>
      </c>
      <c r="B20839" t="s">
        <v>62518</v>
      </c>
      <c r="C20839" t="s">
        <v>62519</v>
      </c>
    </row>
    <row r="20840" spans="1:3" x14ac:dyDescent="0.3">
      <c r="A20840" t="s">
        <v>62520</v>
      </c>
      <c r="B20840" t="s">
        <v>62521</v>
      </c>
      <c r="C20840" t="s">
        <v>62522</v>
      </c>
    </row>
    <row r="20841" spans="1:3" x14ac:dyDescent="0.3">
      <c r="A20841" t="s">
        <v>62523</v>
      </c>
      <c r="B20841" t="s">
        <v>62524</v>
      </c>
      <c r="C20841" t="s">
        <v>62525</v>
      </c>
    </row>
    <row r="20842" spans="1:3" x14ac:dyDescent="0.3">
      <c r="A20842" t="s">
        <v>62526</v>
      </c>
      <c r="B20842" t="s">
        <v>62527</v>
      </c>
      <c r="C20842" t="s">
        <v>62528</v>
      </c>
    </row>
    <row r="20843" spans="1:3" x14ac:dyDescent="0.3">
      <c r="A20843" t="s">
        <v>62529</v>
      </c>
      <c r="B20843" t="s">
        <v>62530</v>
      </c>
      <c r="C20843" t="s">
        <v>62531</v>
      </c>
    </row>
    <row r="20844" spans="1:3" x14ac:dyDescent="0.3">
      <c r="A20844" t="s">
        <v>62532</v>
      </c>
      <c r="B20844" t="s">
        <v>62533</v>
      </c>
      <c r="C20844" t="s">
        <v>62534</v>
      </c>
    </row>
    <row r="20845" spans="1:3" x14ac:dyDescent="0.3">
      <c r="A20845" t="s">
        <v>62535</v>
      </c>
      <c r="B20845" t="s">
        <v>62536</v>
      </c>
      <c r="C20845" t="s">
        <v>62537</v>
      </c>
    </row>
    <row r="20846" spans="1:3" x14ac:dyDescent="0.3">
      <c r="A20846" t="s">
        <v>62538</v>
      </c>
      <c r="B20846" t="s">
        <v>62539</v>
      </c>
      <c r="C20846" t="s">
        <v>62540</v>
      </c>
    </row>
    <row r="20847" spans="1:3" x14ac:dyDescent="0.3">
      <c r="A20847" t="s">
        <v>62541</v>
      </c>
      <c r="B20847" t="s">
        <v>62542</v>
      </c>
      <c r="C20847" t="s">
        <v>62543</v>
      </c>
    </row>
    <row r="20848" spans="1:3" x14ac:dyDescent="0.3">
      <c r="A20848" t="s">
        <v>62544</v>
      </c>
      <c r="B20848" t="s">
        <v>62545</v>
      </c>
      <c r="C20848" t="s">
        <v>62546</v>
      </c>
    </row>
    <row r="20849" spans="1:3" x14ac:dyDescent="0.3">
      <c r="A20849" t="s">
        <v>62547</v>
      </c>
      <c r="B20849" t="s">
        <v>62548</v>
      </c>
      <c r="C20849" t="s">
        <v>62549</v>
      </c>
    </row>
    <row r="20850" spans="1:3" x14ac:dyDescent="0.3">
      <c r="A20850" t="s">
        <v>62550</v>
      </c>
      <c r="B20850" t="s">
        <v>62551</v>
      </c>
      <c r="C20850" t="s">
        <v>62552</v>
      </c>
    </row>
    <row r="20851" spans="1:3" x14ac:dyDescent="0.3">
      <c r="A20851" t="s">
        <v>62553</v>
      </c>
      <c r="B20851" t="s">
        <v>62554</v>
      </c>
      <c r="C20851" t="s">
        <v>62555</v>
      </c>
    </row>
    <row r="20852" spans="1:3" x14ac:dyDescent="0.3">
      <c r="A20852" t="s">
        <v>62556</v>
      </c>
      <c r="B20852" t="s">
        <v>62557</v>
      </c>
      <c r="C20852" t="s">
        <v>62558</v>
      </c>
    </row>
    <row r="20853" spans="1:3" x14ac:dyDescent="0.3">
      <c r="A20853" t="s">
        <v>62559</v>
      </c>
      <c r="B20853" t="s">
        <v>62560</v>
      </c>
      <c r="C20853" t="s">
        <v>62561</v>
      </c>
    </row>
    <row r="20854" spans="1:3" x14ac:dyDescent="0.3">
      <c r="A20854" t="s">
        <v>62562</v>
      </c>
      <c r="B20854" t="s">
        <v>62563</v>
      </c>
      <c r="C20854" t="s">
        <v>62564</v>
      </c>
    </row>
    <row r="20855" spans="1:3" x14ac:dyDescent="0.3">
      <c r="A20855" t="s">
        <v>62565</v>
      </c>
      <c r="B20855" t="s">
        <v>62566</v>
      </c>
      <c r="C20855" t="s">
        <v>62567</v>
      </c>
    </row>
    <row r="20856" spans="1:3" x14ac:dyDescent="0.3">
      <c r="A20856" t="s">
        <v>62568</v>
      </c>
      <c r="B20856" t="s">
        <v>62569</v>
      </c>
      <c r="C20856" t="s">
        <v>62570</v>
      </c>
    </row>
    <row r="20857" spans="1:3" x14ac:dyDescent="0.3">
      <c r="A20857" t="s">
        <v>62571</v>
      </c>
      <c r="B20857" t="s">
        <v>62572</v>
      </c>
      <c r="C20857" t="s">
        <v>62573</v>
      </c>
    </row>
    <row r="20858" spans="1:3" x14ac:dyDescent="0.3">
      <c r="A20858" t="s">
        <v>62574</v>
      </c>
      <c r="B20858" t="s">
        <v>62575</v>
      </c>
      <c r="C20858" t="s">
        <v>62576</v>
      </c>
    </row>
    <row r="20859" spans="1:3" x14ac:dyDescent="0.3">
      <c r="A20859" t="s">
        <v>62577</v>
      </c>
      <c r="B20859" t="s">
        <v>62578</v>
      </c>
      <c r="C20859" t="s">
        <v>62579</v>
      </c>
    </row>
    <row r="20860" spans="1:3" x14ac:dyDescent="0.3">
      <c r="A20860" t="s">
        <v>62580</v>
      </c>
      <c r="B20860" t="s">
        <v>62581</v>
      </c>
      <c r="C20860" t="s">
        <v>62582</v>
      </c>
    </row>
    <row r="20861" spans="1:3" x14ac:dyDescent="0.3">
      <c r="A20861" t="s">
        <v>62583</v>
      </c>
      <c r="B20861" t="s">
        <v>62584</v>
      </c>
      <c r="C20861" t="s">
        <v>62585</v>
      </c>
    </row>
    <row r="20862" spans="1:3" x14ac:dyDescent="0.3">
      <c r="A20862" t="s">
        <v>62586</v>
      </c>
      <c r="B20862" t="s">
        <v>62587</v>
      </c>
      <c r="C20862" t="s">
        <v>62588</v>
      </c>
    </row>
    <row r="20863" spans="1:3" x14ac:dyDescent="0.3">
      <c r="A20863" t="s">
        <v>62589</v>
      </c>
      <c r="B20863" t="s">
        <v>62590</v>
      </c>
      <c r="C20863" t="s">
        <v>62591</v>
      </c>
    </row>
    <row r="20864" spans="1:3" x14ac:dyDescent="0.3">
      <c r="A20864" t="s">
        <v>62592</v>
      </c>
      <c r="B20864" t="s">
        <v>62593</v>
      </c>
      <c r="C20864" t="s">
        <v>62594</v>
      </c>
    </row>
    <row r="20865" spans="1:3" x14ac:dyDescent="0.3">
      <c r="A20865" t="s">
        <v>62595</v>
      </c>
      <c r="B20865" t="s">
        <v>62596</v>
      </c>
      <c r="C20865" t="s">
        <v>62597</v>
      </c>
    </row>
    <row r="20866" spans="1:3" x14ac:dyDescent="0.3">
      <c r="A20866" t="s">
        <v>62598</v>
      </c>
      <c r="B20866" t="s">
        <v>62599</v>
      </c>
      <c r="C20866" t="s">
        <v>62600</v>
      </c>
    </row>
    <row r="20867" spans="1:3" x14ac:dyDescent="0.3">
      <c r="A20867" t="s">
        <v>62601</v>
      </c>
      <c r="B20867" t="s">
        <v>62602</v>
      </c>
      <c r="C20867" s="1" t="s">
        <v>62603</v>
      </c>
    </row>
    <row r="20868" spans="1:3" x14ac:dyDescent="0.3">
      <c r="A20868" t="s">
        <v>62604</v>
      </c>
      <c r="B20868" t="s">
        <v>62605</v>
      </c>
      <c r="C20868" t="s">
        <v>62606</v>
      </c>
    </row>
    <row r="20869" spans="1:3" x14ac:dyDescent="0.3">
      <c r="A20869" t="s">
        <v>62607</v>
      </c>
      <c r="B20869" t="s">
        <v>62608</v>
      </c>
      <c r="C20869" t="s">
        <v>62609</v>
      </c>
    </row>
    <row r="20870" spans="1:3" x14ac:dyDescent="0.3">
      <c r="A20870" t="s">
        <v>62610</v>
      </c>
      <c r="B20870" t="s">
        <v>62611</v>
      </c>
      <c r="C20870" t="s">
        <v>62612</v>
      </c>
    </row>
    <row r="20871" spans="1:3" x14ac:dyDescent="0.3">
      <c r="A20871" t="s">
        <v>62613</v>
      </c>
      <c r="B20871" t="s">
        <v>62614</v>
      </c>
      <c r="C20871" t="s">
        <v>62615</v>
      </c>
    </row>
    <row r="20872" spans="1:3" x14ac:dyDescent="0.3">
      <c r="A20872" t="s">
        <v>62616</v>
      </c>
      <c r="B20872" t="s">
        <v>62617</v>
      </c>
      <c r="C20872" t="s">
        <v>62618</v>
      </c>
    </row>
    <row r="20873" spans="1:3" x14ac:dyDescent="0.3">
      <c r="A20873" t="s">
        <v>62619</v>
      </c>
      <c r="B20873" t="s">
        <v>62620</v>
      </c>
      <c r="C20873" t="s">
        <v>62621</v>
      </c>
    </row>
    <row r="20874" spans="1:3" x14ac:dyDescent="0.3">
      <c r="A20874" t="s">
        <v>62622</v>
      </c>
      <c r="B20874" t="s">
        <v>62623</v>
      </c>
      <c r="C20874" t="s">
        <v>62624</v>
      </c>
    </row>
    <row r="20875" spans="1:3" x14ac:dyDescent="0.3">
      <c r="A20875" t="s">
        <v>62625</v>
      </c>
      <c r="B20875" t="s">
        <v>62626</v>
      </c>
      <c r="C20875" t="s">
        <v>62627</v>
      </c>
    </row>
    <row r="20876" spans="1:3" x14ac:dyDescent="0.3">
      <c r="A20876" t="s">
        <v>62628</v>
      </c>
      <c r="B20876" t="s">
        <v>62629</v>
      </c>
      <c r="C20876" t="s">
        <v>62630</v>
      </c>
    </row>
    <row r="20877" spans="1:3" x14ac:dyDescent="0.3">
      <c r="A20877" t="s">
        <v>62631</v>
      </c>
      <c r="B20877" t="s">
        <v>62632</v>
      </c>
      <c r="C20877" t="s">
        <v>62633</v>
      </c>
    </row>
    <row r="20878" spans="1:3" x14ac:dyDescent="0.3">
      <c r="A20878" t="s">
        <v>62634</v>
      </c>
      <c r="B20878" t="s">
        <v>62635</v>
      </c>
      <c r="C20878" t="s">
        <v>62636</v>
      </c>
    </row>
    <row r="20879" spans="1:3" x14ac:dyDescent="0.3">
      <c r="A20879" t="s">
        <v>62637</v>
      </c>
      <c r="B20879" t="s">
        <v>62638</v>
      </c>
      <c r="C20879" t="s">
        <v>62639</v>
      </c>
    </row>
    <row r="20880" spans="1:3" x14ac:dyDescent="0.3">
      <c r="A20880" t="s">
        <v>62640</v>
      </c>
      <c r="B20880" t="s">
        <v>62641</v>
      </c>
      <c r="C20880" t="s">
        <v>62642</v>
      </c>
    </row>
    <row r="20881" spans="1:3" x14ac:dyDescent="0.3">
      <c r="A20881" t="s">
        <v>62643</v>
      </c>
      <c r="B20881" t="s">
        <v>62644</v>
      </c>
      <c r="C20881" t="s">
        <v>62645</v>
      </c>
    </row>
    <row r="20882" spans="1:3" x14ac:dyDescent="0.3">
      <c r="A20882" t="s">
        <v>62646</v>
      </c>
      <c r="B20882" t="s">
        <v>62647</v>
      </c>
      <c r="C20882" t="s">
        <v>62648</v>
      </c>
    </row>
    <row r="20883" spans="1:3" x14ac:dyDescent="0.3">
      <c r="A20883" t="s">
        <v>62649</v>
      </c>
      <c r="B20883" t="s">
        <v>62650</v>
      </c>
      <c r="C20883" t="s">
        <v>62651</v>
      </c>
    </row>
    <row r="20884" spans="1:3" x14ac:dyDescent="0.3">
      <c r="A20884" t="s">
        <v>62652</v>
      </c>
      <c r="B20884" t="s">
        <v>62653</v>
      </c>
      <c r="C20884" t="s">
        <v>62654</v>
      </c>
    </row>
    <row r="20885" spans="1:3" x14ac:dyDescent="0.3">
      <c r="A20885" t="s">
        <v>62655</v>
      </c>
      <c r="B20885" t="s">
        <v>62656</v>
      </c>
      <c r="C20885" t="s">
        <v>62657</v>
      </c>
    </row>
    <row r="20886" spans="1:3" x14ac:dyDescent="0.3">
      <c r="A20886" t="s">
        <v>62658</v>
      </c>
      <c r="B20886" t="s">
        <v>62659</v>
      </c>
      <c r="C20886" t="s">
        <v>62660</v>
      </c>
    </row>
    <row r="20887" spans="1:3" x14ac:dyDescent="0.3">
      <c r="A20887" t="s">
        <v>62661</v>
      </c>
      <c r="B20887" t="s">
        <v>62662</v>
      </c>
      <c r="C20887" t="s">
        <v>62663</v>
      </c>
    </row>
    <row r="20888" spans="1:3" x14ac:dyDescent="0.3">
      <c r="A20888" t="s">
        <v>62664</v>
      </c>
      <c r="B20888" t="s">
        <v>62665</v>
      </c>
      <c r="C20888" t="s">
        <v>62666</v>
      </c>
    </row>
    <row r="20889" spans="1:3" x14ac:dyDescent="0.3">
      <c r="A20889" t="s">
        <v>62667</v>
      </c>
      <c r="B20889" t="s">
        <v>62668</v>
      </c>
      <c r="C20889" t="s">
        <v>62669</v>
      </c>
    </row>
    <row r="20890" spans="1:3" x14ac:dyDescent="0.3">
      <c r="A20890" t="s">
        <v>62670</v>
      </c>
      <c r="B20890" t="s">
        <v>62671</v>
      </c>
      <c r="C20890" t="s">
        <v>62672</v>
      </c>
    </row>
    <row r="20891" spans="1:3" x14ac:dyDescent="0.3">
      <c r="A20891" t="s">
        <v>62673</v>
      </c>
      <c r="B20891" t="s">
        <v>62674</v>
      </c>
      <c r="C20891" t="s">
        <v>62675</v>
      </c>
    </row>
    <row r="20892" spans="1:3" x14ac:dyDescent="0.3">
      <c r="A20892" t="s">
        <v>62676</v>
      </c>
      <c r="B20892" t="s">
        <v>62677</v>
      </c>
      <c r="C20892" t="s">
        <v>62678</v>
      </c>
    </row>
    <row r="20893" spans="1:3" x14ac:dyDescent="0.3">
      <c r="A20893" t="s">
        <v>62679</v>
      </c>
      <c r="B20893" t="s">
        <v>62680</v>
      </c>
      <c r="C20893" t="s">
        <v>62681</v>
      </c>
    </row>
    <row r="20894" spans="1:3" x14ac:dyDescent="0.3">
      <c r="A20894" t="s">
        <v>62682</v>
      </c>
      <c r="B20894" t="s">
        <v>62683</v>
      </c>
      <c r="C20894" t="s">
        <v>62684</v>
      </c>
    </row>
    <row r="20895" spans="1:3" x14ac:dyDescent="0.3">
      <c r="A20895" t="s">
        <v>62685</v>
      </c>
      <c r="B20895" t="s">
        <v>62686</v>
      </c>
      <c r="C20895" t="s">
        <v>62687</v>
      </c>
    </row>
    <row r="20896" spans="1:3" x14ac:dyDescent="0.3">
      <c r="A20896" t="s">
        <v>62688</v>
      </c>
      <c r="B20896" t="s">
        <v>62689</v>
      </c>
      <c r="C20896" t="s">
        <v>62690</v>
      </c>
    </row>
    <row r="20897" spans="1:3" x14ac:dyDescent="0.3">
      <c r="A20897" t="s">
        <v>62691</v>
      </c>
      <c r="B20897" t="s">
        <v>62692</v>
      </c>
      <c r="C20897" t="s">
        <v>62693</v>
      </c>
    </row>
    <row r="20898" spans="1:3" x14ac:dyDescent="0.3">
      <c r="A20898" t="s">
        <v>62694</v>
      </c>
      <c r="B20898" t="s">
        <v>62695</v>
      </c>
      <c r="C20898" t="s">
        <v>62696</v>
      </c>
    </row>
    <row r="20899" spans="1:3" x14ac:dyDescent="0.3">
      <c r="A20899" t="s">
        <v>62697</v>
      </c>
      <c r="B20899" t="s">
        <v>62698</v>
      </c>
      <c r="C20899" t="s">
        <v>62699</v>
      </c>
    </row>
    <row r="20900" spans="1:3" x14ac:dyDescent="0.3">
      <c r="A20900" t="s">
        <v>62700</v>
      </c>
      <c r="B20900" t="s">
        <v>62701</v>
      </c>
      <c r="C20900" t="s">
        <v>62702</v>
      </c>
    </row>
    <row r="20901" spans="1:3" x14ac:dyDescent="0.3">
      <c r="A20901" t="s">
        <v>62703</v>
      </c>
      <c r="B20901" t="s">
        <v>62704</v>
      </c>
      <c r="C20901" t="s">
        <v>62705</v>
      </c>
    </row>
    <row r="20902" spans="1:3" x14ac:dyDescent="0.3">
      <c r="A20902" t="s">
        <v>62706</v>
      </c>
      <c r="B20902" t="s">
        <v>62707</v>
      </c>
      <c r="C20902" t="s">
        <v>62708</v>
      </c>
    </row>
    <row r="20903" spans="1:3" x14ac:dyDescent="0.3">
      <c r="A20903" t="s">
        <v>62709</v>
      </c>
      <c r="B20903" t="s">
        <v>62710</v>
      </c>
      <c r="C20903" t="s">
        <v>62711</v>
      </c>
    </row>
    <row r="20904" spans="1:3" x14ac:dyDescent="0.3">
      <c r="A20904" t="s">
        <v>62712</v>
      </c>
      <c r="B20904" t="s">
        <v>62713</v>
      </c>
      <c r="C20904" t="s">
        <v>62714</v>
      </c>
    </row>
    <row r="20905" spans="1:3" x14ac:dyDescent="0.3">
      <c r="A20905" t="s">
        <v>62715</v>
      </c>
      <c r="B20905" t="s">
        <v>62716</v>
      </c>
      <c r="C20905" t="s">
        <v>62717</v>
      </c>
    </row>
    <row r="20906" spans="1:3" x14ac:dyDescent="0.3">
      <c r="A20906" t="s">
        <v>62718</v>
      </c>
      <c r="B20906" t="s">
        <v>62719</v>
      </c>
      <c r="C20906" s="1" t="s">
        <v>62720</v>
      </c>
    </row>
    <row r="20907" spans="1:3" x14ac:dyDescent="0.3">
      <c r="A20907" t="s">
        <v>62721</v>
      </c>
      <c r="B20907" t="s">
        <v>62722</v>
      </c>
      <c r="C20907" t="s">
        <v>62723</v>
      </c>
    </row>
    <row r="20908" spans="1:3" x14ac:dyDescent="0.3">
      <c r="A20908" t="s">
        <v>62724</v>
      </c>
      <c r="B20908" t="s">
        <v>62725</v>
      </c>
      <c r="C20908" t="s">
        <v>62726</v>
      </c>
    </row>
    <row r="20909" spans="1:3" x14ac:dyDescent="0.3">
      <c r="A20909" t="s">
        <v>62727</v>
      </c>
      <c r="B20909" t="s">
        <v>62728</v>
      </c>
      <c r="C20909" t="s">
        <v>62729</v>
      </c>
    </row>
    <row r="20910" spans="1:3" x14ac:dyDescent="0.3">
      <c r="A20910" t="s">
        <v>62730</v>
      </c>
      <c r="B20910" t="s">
        <v>62731</v>
      </c>
      <c r="C20910" t="s">
        <v>62732</v>
      </c>
    </row>
    <row r="20911" spans="1:3" x14ac:dyDescent="0.3">
      <c r="A20911" t="s">
        <v>62733</v>
      </c>
      <c r="B20911" t="s">
        <v>62734</v>
      </c>
      <c r="C20911" t="s">
        <v>62735</v>
      </c>
    </row>
    <row r="20912" spans="1:3" x14ac:dyDescent="0.3">
      <c r="A20912" t="s">
        <v>62736</v>
      </c>
      <c r="B20912" t="s">
        <v>62737</v>
      </c>
      <c r="C20912" t="s">
        <v>62738</v>
      </c>
    </row>
    <row r="20913" spans="1:3" x14ac:dyDescent="0.3">
      <c r="A20913" t="s">
        <v>62739</v>
      </c>
      <c r="B20913" t="s">
        <v>62740</v>
      </c>
      <c r="C20913" t="s">
        <v>62741</v>
      </c>
    </row>
    <row r="20914" spans="1:3" x14ac:dyDescent="0.3">
      <c r="A20914" t="s">
        <v>62742</v>
      </c>
      <c r="B20914" t="s">
        <v>62743</v>
      </c>
      <c r="C20914" t="s">
        <v>62744</v>
      </c>
    </row>
    <row r="20915" spans="1:3" x14ac:dyDescent="0.3">
      <c r="A20915" t="s">
        <v>62745</v>
      </c>
      <c r="B20915" t="s">
        <v>62746</v>
      </c>
      <c r="C20915" t="s">
        <v>62747</v>
      </c>
    </row>
    <row r="20916" spans="1:3" x14ac:dyDescent="0.3">
      <c r="A20916" t="s">
        <v>62748</v>
      </c>
      <c r="B20916" t="s">
        <v>62749</v>
      </c>
      <c r="C20916" t="s">
        <v>62750</v>
      </c>
    </row>
    <row r="20917" spans="1:3" x14ac:dyDescent="0.3">
      <c r="A20917" t="s">
        <v>62751</v>
      </c>
      <c r="B20917" t="s">
        <v>62752</v>
      </c>
      <c r="C20917" t="s">
        <v>62753</v>
      </c>
    </row>
    <row r="20918" spans="1:3" x14ac:dyDescent="0.3">
      <c r="A20918" t="s">
        <v>62754</v>
      </c>
      <c r="B20918" t="s">
        <v>62755</v>
      </c>
      <c r="C20918" t="s">
        <v>62756</v>
      </c>
    </row>
    <row r="20919" spans="1:3" x14ac:dyDescent="0.3">
      <c r="A20919" t="s">
        <v>62757</v>
      </c>
      <c r="B20919" t="s">
        <v>62758</v>
      </c>
      <c r="C20919" t="s">
        <v>62759</v>
      </c>
    </row>
    <row r="20920" spans="1:3" x14ac:dyDescent="0.3">
      <c r="A20920" t="s">
        <v>62760</v>
      </c>
      <c r="B20920" t="s">
        <v>62761</v>
      </c>
      <c r="C20920" t="s">
        <v>62762</v>
      </c>
    </row>
    <row r="20921" spans="1:3" x14ac:dyDescent="0.3">
      <c r="A20921" t="s">
        <v>62763</v>
      </c>
      <c r="B20921" t="s">
        <v>62764</v>
      </c>
      <c r="C20921" t="s">
        <v>62765</v>
      </c>
    </row>
    <row r="20922" spans="1:3" x14ac:dyDescent="0.3">
      <c r="A20922" t="s">
        <v>62766</v>
      </c>
      <c r="B20922" t="s">
        <v>62767</v>
      </c>
      <c r="C20922" t="s">
        <v>62768</v>
      </c>
    </row>
    <row r="20923" spans="1:3" x14ac:dyDescent="0.3">
      <c r="A20923" t="s">
        <v>62769</v>
      </c>
      <c r="B20923" t="s">
        <v>62770</v>
      </c>
      <c r="C20923" t="s">
        <v>62771</v>
      </c>
    </row>
    <row r="20924" spans="1:3" x14ac:dyDescent="0.3">
      <c r="A20924" t="s">
        <v>62772</v>
      </c>
      <c r="B20924" t="s">
        <v>62773</v>
      </c>
      <c r="C20924" t="s">
        <v>62774</v>
      </c>
    </row>
    <row r="20925" spans="1:3" x14ac:dyDescent="0.3">
      <c r="A20925" t="s">
        <v>62775</v>
      </c>
      <c r="B20925" t="s">
        <v>62776</v>
      </c>
      <c r="C20925" t="s">
        <v>62777</v>
      </c>
    </row>
    <row r="20926" spans="1:3" x14ac:dyDescent="0.3">
      <c r="A20926" t="s">
        <v>62778</v>
      </c>
      <c r="B20926" t="s">
        <v>62779</v>
      </c>
      <c r="C20926" t="s">
        <v>62780</v>
      </c>
    </row>
    <row r="20927" spans="1:3" x14ac:dyDescent="0.3">
      <c r="A20927" t="s">
        <v>62781</v>
      </c>
      <c r="B20927" t="s">
        <v>62782</v>
      </c>
      <c r="C20927" t="s">
        <v>62783</v>
      </c>
    </row>
    <row r="20928" spans="1:3" x14ac:dyDescent="0.3">
      <c r="A20928" t="s">
        <v>62784</v>
      </c>
      <c r="B20928" t="s">
        <v>62785</v>
      </c>
      <c r="C20928" t="s">
        <v>62786</v>
      </c>
    </row>
    <row r="20929" spans="1:3" x14ac:dyDescent="0.3">
      <c r="A20929" t="s">
        <v>62787</v>
      </c>
      <c r="B20929" t="s">
        <v>62788</v>
      </c>
      <c r="C20929" t="s">
        <v>62789</v>
      </c>
    </row>
    <row r="20930" spans="1:3" x14ac:dyDescent="0.3">
      <c r="A20930" t="s">
        <v>62790</v>
      </c>
      <c r="B20930" t="s">
        <v>62791</v>
      </c>
      <c r="C20930" t="s">
        <v>62792</v>
      </c>
    </row>
    <row r="20931" spans="1:3" x14ac:dyDescent="0.3">
      <c r="A20931" t="s">
        <v>62793</v>
      </c>
      <c r="B20931" t="s">
        <v>62794</v>
      </c>
      <c r="C20931" t="s">
        <v>62795</v>
      </c>
    </row>
    <row r="20932" spans="1:3" x14ac:dyDescent="0.3">
      <c r="A20932" t="s">
        <v>62796</v>
      </c>
      <c r="B20932" t="s">
        <v>62797</v>
      </c>
      <c r="C20932" t="s">
        <v>62798</v>
      </c>
    </row>
    <row r="20933" spans="1:3" x14ac:dyDescent="0.3">
      <c r="A20933" t="s">
        <v>62799</v>
      </c>
      <c r="B20933" t="s">
        <v>62800</v>
      </c>
      <c r="C20933" t="s">
        <v>62801</v>
      </c>
    </row>
    <row r="20934" spans="1:3" x14ac:dyDescent="0.3">
      <c r="A20934" t="s">
        <v>62802</v>
      </c>
      <c r="B20934" t="s">
        <v>62803</v>
      </c>
      <c r="C20934" t="s">
        <v>62804</v>
      </c>
    </row>
    <row r="20935" spans="1:3" x14ac:dyDescent="0.3">
      <c r="A20935" t="s">
        <v>62805</v>
      </c>
      <c r="B20935" t="s">
        <v>62806</v>
      </c>
      <c r="C20935" s="1" t="s">
        <v>62807</v>
      </c>
    </row>
    <row r="20936" spans="1:3" x14ac:dyDescent="0.3">
      <c r="A20936" t="s">
        <v>62808</v>
      </c>
      <c r="B20936" t="s">
        <v>62809</v>
      </c>
      <c r="C20936" t="s">
        <v>62810</v>
      </c>
    </row>
    <row r="20937" spans="1:3" x14ac:dyDescent="0.3">
      <c r="A20937" t="s">
        <v>62811</v>
      </c>
      <c r="B20937" t="s">
        <v>62812</v>
      </c>
      <c r="C20937" t="s">
        <v>62813</v>
      </c>
    </row>
    <row r="20938" spans="1:3" x14ac:dyDescent="0.3">
      <c r="A20938" t="s">
        <v>62814</v>
      </c>
      <c r="B20938" t="s">
        <v>62815</v>
      </c>
      <c r="C20938" t="s">
        <v>62816</v>
      </c>
    </row>
    <row r="20939" spans="1:3" x14ac:dyDescent="0.3">
      <c r="A20939" t="s">
        <v>62817</v>
      </c>
      <c r="B20939" t="s">
        <v>62818</v>
      </c>
      <c r="C20939" t="s">
        <v>62819</v>
      </c>
    </row>
    <row r="20940" spans="1:3" x14ac:dyDescent="0.3">
      <c r="A20940" t="s">
        <v>62820</v>
      </c>
      <c r="B20940" t="s">
        <v>62821</v>
      </c>
      <c r="C20940" t="s">
        <v>62822</v>
      </c>
    </row>
    <row r="20941" spans="1:3" x14ac:dyDescent="0.3">
      <c r="A20941" t="s">
        <v>62823</v>
      </c>
      <c r="B20941" t="s">
        <v>62824</v>
      </c>
      <c r="C20941" t="s">
        <v>62825</v>
      </c>
    </row>
    <row r="20942" spans="1:3" x14ac:dyDescent="0.3">
      <c r="A20942" t="s">
        <v>62826</v>
      </c>
      <c r="B20942" t="s">
        <v>62827</v>
      </c>
      <c r="C20942" t="s">
        <v>62828</v>
      </c>
    </row>
    <row r="20943" spans="1:3" x14ac:dyDescent="0.3">
      <c r="A20943" t="s">
        <v>62829</v>
      </c>
      <c r="B20943" t="s">
        <v>62830</v>
      </c>
      <c r="C20943" t="s">
        <v>62831</v>
      </c>
    </row>
    <row r="20944" spans="1:3" x14ac:dyDescent="0.3">
      <c r="A20944" t="s">
        <v>62832</v>
      </c>
      <c r="B20944" t="s">
        <v>62833</v>
      </c>
      <c r="C20944" t="s">
        <v>62834</v>
      </c>
    </row>
    <row r="20945" spans="1:3" x14ac:dyDescent="0.3">
      <c r="A20945" t="s">
        <v>62835</v>
      </c>
      <c r="B20945" t="s">
        <v>62836</v>
      </c>
      <c r="C20945" t="s">
        <v>62837</v>
      </c>
    </row>
    <row r="20946" spans="1:3" x14ac:dyDescent="0.3">
      <c r="A20946" t="s">
        <v>62838</v>
      </c>
      <c r="B20946" t="s">
        <v>62839</v>
      </c>
      <c r="C20946" t="s">
        <v>62840</v>
      </c>
    </row>
    <row r="20947" spans="1:3" x14ac:dyDescent="0.3">
      <c r="A20947" t="s">
        <v>62841</v>
      </c>
      <c r="B20947" t="s">
        <v>62842</v>
      </c>
      <c r="C20947" t="s">
        <v>62843</v>
      </c>
    </row>
    <row r="20948" spans="1:3" x14ac:dyDescent="0.3">
      <c r="A20948" t="s">
        <v>62844</v>
      </c>
      <c r="B20948" t="s">
        <v>62845</v>
      </c>
      <c r="C20948" t="s">
        <v>62846</v>
      </c>
    </row>
    <row r="20949" spans="1:3" x14ac:dyDescent="0.3">
      <c r="A20949" t="s">
        <v>62847</v>
      </c>
      <c r="B20949" t="s">
        <v>62848</v>
      </c>
      <c r="C20949" t="s">
        <v>62849</v>
      </c>
    </row>
    <row r="20950" spans="1:3" x14ac:dyDescent="0.3">
      <c r="A20950" t="s">
        <v>62850</v>
      </c>
      <c r="B20950" t="s">
        <v>62851</v>
      </c>
      <c r="C20950" t="s">
        <v>62852</v>
      </c>
    </row>
    <row r="20951" spans="1:3" x14ac:dyDescent="0.3">
      <c r="A20951" t="s">
        <v>62853</v>
      </c>
      <c r="B20951" t="s">
        <v>62854</v>
      </c>
      <c r="C20951" t="s">
        <v>62855</v>
      </c>
    </row>
    <row r="20952" spans="1:3" x14ac:dyDescent="0.3">
      <c r="A20952" t="s">
        <v>62856</v>
      </c>
      <c r="B20952" t="s">
        <v>62857</v>
      </c>
      <c r="C20952" t="s">
        <v>62858</v>
      </c>
    </row>
    <row r="20953" spans="1:3" x14ac:dyDescent="0.3">
      <c r="A20953" t="s">
        <v>62859</v>
      </c>
      <c r="B20953" t="s">
        <v>62860</v>
      </c>
      <c r="C20953" t="s">
        <v>62861</v>
      </c>
    </row>
    <row r="20954" spans="1:3" x14ac:dyDescent="0.3">
      <c r="A20954" t="s">
        <v>62862</v>
      </c>
      <c r="B20954" t="s">
        <v>62863</v>
      </c>
      <c r="C20954" t="s">
        <v>62864</v>
      </c>
    </row>
    <row r="20955" spans="1:3" x14ac:dyDescent="0.3">
      <c r="A20955" t="s">
        <v>62865</v>
      </c>
      <c r="B20955" t="s">
        <v>62866</v>
      </c>
      <c r="C20955" t="s">
        <v>62867</v>
      </c>
    </row>
    <row r="20956" spans="1:3" x14ac:dyDescent="0.3">
      <c r="A20956" t="s">
        <v>62868</v>
      </c>
      <c r="B20956" t="s">
        <v>62869</v>
      </c>
      <c r="C20956" t="s">
        <v>62870</v>
      </c>
    </row>
    <row r="20957" spans="1:3" x14ac:dyDescent="0.3">
      <c r="A20957" t="s">
        <v>62871</v>
      </c>
      <c r="B20957" t="s">
        <v>62872</v>
      </c>
      <c r="C20957" t="s">
        <v>62873</v>
      </c>
    </row>
    <row r="20958" spans="1:3" x14ac:dyDescent="0.3">
      <c r="A20958" t="s">
        <v>62874</v>
      </c>
      <c r="B20958" t="s">
        <v>62875</v>
      </c>
      <c r="C20958" t="s">
        <v>62876</v>
      </c>
    </row>
    <row r="20959" spans="1:3" x14ac:dyDescent="0.3">
      <c r="A20959" t="s">
        <v>62877</v>
      </c>
      <c r="B20959" t="s">
        <v>62878</v>
      </c>
      <c r="C20959" t="s">
        <v>62879</v>
      </c>
    </row>
    <row r="20960" spans="1:3" x14ac:dyDescent="0.3">
      <c r="A20960" t="s">
        <v>62880</v>
      </c>
      <c r="B20960" t="s">
        <v>62881</v>
      </c>
      <c r="C20960" t="s">
        <v>62882</v>
      </c>
    </row>
    <row r="20961" spans="1:3" x14ac:dyDescent="0.3">
      <c r="A20961" t="s">
        <v>62883</v>
      </c>
      <c r="B20961" t="s">
        <v>62884</v>
      </c>
      <c r="C20961" t="s">
        <v>62885</v>
      </c>
    </row>
    <row r="20962" spans="1:3" x14ac:dyDescent="0.3">
      <c r="A20962" t="s">
        <v>62886</v>
      </c>
      <c r="B20962" t="s">
        <v>62887</v>
      </c>
      <c r="C20962" t="s">
        <v>62888</v>
      </c>
    </row>
    <row r="20963" spans="1:3" x14ac:dyDescent="0.3">
      <c r="A20963" t="s">
        <v>62889</v>
      </c>
      <c r="B20963" t="s">
        <v>62890</v>
      </c>
      <c r="C20963" s="1" t="s">
        <v>62891</v>
      </c>
    </row>
    <row r="20964" spans="1:3" x14ac:dyDescent="0.3">
      <c r="A20964" t="s">
        <v>62892</v>
      </c>
      <c r="B20964" t="s">
        <v>62893</v>
      </c>
      <c r="C20964" t="s">
        <v>62894</v>
      </c>
    </row>
    <row r="20965" spans="1:3" x14ac:dyDescent="0.3">
      <c r="A20965" t="s">
        <v>62895</v>
      </c>
      <c r="B20965" t="s">
        <v>62896</v>
      </c>
      <c r="C20965" t="s">
        <v>62897</v>
      </c>
    </row>
    <row r="20966" spans="1:3" x14ac:dyDescent="0.3">
      <c r="A20966" t="s">
        <v>62898</v>
      </c>
      <c r="B20966" t="s">
        <v>62899</v>
      </c>
      <c r="C20966" t="s">
        <v>62900</v>
      </c>
    </row>
    <row r="20967" spans="1:3" x14ac:dyDescent="0.3">
      <c r="A20967" t="s">
        <v>62901</v>
      </c>
      <c r="B20967" t="s">
        <v>62902</v>
      </c>
      <c r="C20967" s="1" t="s">
        <v>62903</v>
      </c>
    </row>
    <row r="20968" spans="1:3" x14ac:dyDescent="0.3">
      <c r="A20968" t="s">
        <v>62904</v>
      </c>
      <c r="B20968" t="s">
        <v>62905</v>
      </c>
      <c r="C20968" t="s">
        <v>62906</v>
      </c>
    </row>
    <row r="20969" spans="1:3" x14ac:dyDescent="0.3">
      <c r="A20969" t="s">
        <v>62907</v>
      </c>
      <c r="B20969" t="s">
        <v>62908</v>
      </c>
      <c r="C20969" t="s">
        <v>62909</v>
      </c>
    </row>
    <row r="20970" spans="1:3" x14ac:dyDescent="0.3">
      <c r="A20970" t="s">
        <v>62910</v>
      </c>
      <c r="B20970" t="s">
        <v>62911</v>
      </c>
      <c r="C20970" t="s">
        <v>62912</v>
      </c>
    </row>
    <row r="20971" spans="1:3" x14ac:dyDescent="0.3">
      <c r="A20971" t="s">
        <v>62913</v>
      </c>
      <c r="B20971" t="s">
        <v>62914</v>
      </c>
      <c r="C20971" t="s">
        <v>62915</v>
      </c>
    </row>
    <row r="20972" spans="1:3" x14ac:dyDescent="0.3">
      <c r="A20972" t="s">
        <v>62916</v>
      </c>
      <c r="B20972" t="s">
        <v>62917</v>
      </c>
      <c r="C20972" t="s">
        <v>62918</v>
      </c>
    </row>
    <row r="20973" spans="1:3" x14ac:dyDescent="0.3">
      <c r="A20973" s="1" t="s">
        <v>62919</v>
      </c>
      <c r="B20973" t="s">
        <v>62920</v>
      </c>
      <c r="C20973" t="s">
        <v>62921</v>
      </c>
    </row>
    <row r="20974" spans="1:3" x14ac:dyDescent="0.3">
      <c r="A20974" t="s">
        <v>62922</v>
      </c>
      <c r="B20974" t="s">
        <v>62923</v>
      </c>
      <c r="C20974" t="s">
        <v>62924</v>
      </c>
    </row>
    <row r="20975" spans="1:3" x14ac:dyDescent="0.3">
      <c r="A20975" t="s">
        <v>62925</v>
      </c>
      <c r="B20975" t="s">
        <v>62926</v>
      </c>
      <c r="C20975" t="s">
        <v>62927</v>
      </c>
    </row>
    <row r="20976" spans="1:3" x14ac:dyDescent="0.3">
      <c r="A20976" t="s">
        <v>62928</v>
      </c>
      <c r="B20976" t="s">
        <v>62929</v>
      </c>
      <c r="C20976" t="s">
        <v>62930</v>
      </c>
    </row>
    <row r="20977" spans="1:3" x14ac:dyDescent="0.3">
      <c r="A20977" t="s">
        <v>62931</v>
      </c>
      <c r="B20977" t="s">
        <v>62932</v>
      </c>
      <c r="C20977" t="s">
        <v>62933</v>
      </c>
    </row>
    <row r="20978" spans="1:3" x14ac:dyDescent="0.3">
      <c r="A20978" t="s">
        <v>62934</v>
      </c>
      <c r="B20978" t="s">
        <v>62935</v>
      </c>
      <c r="C20978" t="s">
        <v>62936</v>
      </c>
    </row>
    <row r="20979" spans="1:3" x14ac:dyDescent="0.3">
      <c r="A20979" t="s">
        <v>62937</v>
      </c>
      <c r="B20979" t="s">
        <v>62938</v>
      </c>
      <c r="C20979" t="s">
        <v>62939</v>
      </c>
    </row>
    <row r="20980" spans="1:3" x14ac:dyDescent="0.3">
      <c r="A20980" t="s">
        <v>62940</v>
      </c>
      <c r="B20980" t="s">
        <v>62941</v>
      </c>
      <c r="C20980" t="s">
        <v>62942</v>
      </c>
    </row>
    <row r="20981" spans="1:3" x14ac:dyDescent="0.3">
      <c r="A20981" t="s">
        <v>62943</v>
      </c>
      <c r="B20981" t="s">
        <v>62944</v>
      </c>
      <c r="C20981" t="s">
        <v>62945</v>
      </c>
    </row>
    <row r="20982" spans="1:3" x14ac:dyDescent="0.3">
      <c r="A20982" t="s">
        <v>62946</v>
      </c>
      <c r="B20982" t="s">
        <v>62947</v>
      </c>
      <c r="C20982" t="s">
        <v>62948</v>
      </c>
    </row>
    <row r="20983" spans="1:3" x14ac:dyDescent="0.3">
      <c r="A20983" t="s">
        <v>62949</v>
      </c>
      <c r="B20983" t="s">
        <v>62950</v>
      </c>
      <c r="C20983" t="s">
        <v>62951</v>
      </c>
    </row>
    <row r="20984" spans="1:3" x14ac:dyDescent="0.3">
      <c r="A20984" t="s">
        <v>62952</v>
      </c>
      <c r="B20984" t="s">
        <v>62953</v>
      </c>
      <c r="C20984" t="s">
        <v>62954</v>
      </c>
    </row>
    <row r="20985" spans="1:3" x14ac:dyDescent="0.3">
      <c r="A20985" t="s">
        <v>62955</v>
      </c>
      <c r="B20985" t="s">
        <v>62956</v>
      </c>
      <c r="C20985" t="s">
        <v>62957</v>
      </c>
    </row>
    <row r="20986" spans="1:3" x14ac:dyDescent="0.3">
      <c r="A20986" t="s">
        <v>62958</v>
      </c>
      <c r="B20986" t="s">
        <v>62959</v>
      </c>
      <c r="C20986" t="s">
        <v>62960</v>
      </c>
    </row>
    <row r="20987" spans="1:3" x14ac:dyDescent="0.3">
      <c r="A20987" t="s">
        <v>62961</v>
      </c>
      <c r="B20987" t="s">
        <v>62962</v>
      </c>
      <c r="C20987" t="s">
        <v>62963</v>
      </c>
    </row>
    <row r="20988" spans="1:3" x14ac:dyDescent="0.3">
      <c r="A20988" t="s">
        <v>62964</v>
      </c>
      <c r="B20988" t="s">
        <v>62965</v>
      </c>
      <c r="C20988" t="s">
        <v>62966</v>
      </c>
    </row>
    <row r="20989" spans="1:3" x14ac:dyDescent="0.3">
      <c r="A20989" t="s">
        <v>62967</v>
      </c>
      <c r="B20989" t="s">
        <v>62968</v>
      </c>
      <c r="C20989" t="s">
        <v>62969</v>
      </c>
    </row>
    <row r="20990" spans="1:3" x14ac:dyDescent="0.3">
      <c r="A20990" t="s">
        <v>62970</v>
      </c>
      <c r="B20990" t="s">
        <v>62971</v>
      </c>
      <c r="C20990" t="s">
        <v>62972</v>
      </c>
    </row>
    <row r="20991" spans="1:3" x14ac:dyDescent="0.3">
      <c r="A20991" t="s">
        <v>62973</v>
      </c>
      <c r="B20991" t="s">
        <v>62974</v>
      </c>
      <c r="C20991" t="s">
        <v>62975</v>
      </c>
    </row>
    <row r="20992" spans="1:3" x14ac:dyDescent="0.3">
      <c r="A20992" t="s">
        <v>62976</v>
      </c>
      <c r="B20992" t="s">
        <v>62977</v>
      </c>
      <c r="C20992" t="s">
        <v>62978</v>
      </c>
    </row>
    <row r="20993" spans="1:3" x14ac:dyDescent="0.3">
      <c r="A20993" t="s">
        <v>62979</v>
      </c>
      <c r="B20993" t="s">
        <v>62980</v>
      </c>
      <c r="C20993" t="s">
        <v>62981</v>
      </c>
    </row>
    <row r="20994" spans="1:3" x14ac:dyDescent="0.3">
      <c r="A20994" t="s">
        <v>62982</v>
      </c>
      <c r="B20994" t="s">
        <v>62983</v>
      </c>
      <c r="C20994" t="s">
        <v>62984</v>
      </c>
    </row>
    <row r="20995" spans="1:3" x14ac:dyDescent="0.3">
      <c r="A20995" t="s">
        <v>62985</v>
      </c>
      <c r="B20995" t="s">
        <v>62986</v>
      </c>
      <c r="C20995" s="1" t="s">
        <v>62987</v>
      </c>
    </row>
    <row r="20996" spans="1:3" x14ac:dyDescent="0.3">
      <c r="A20996" t="s">
        <v>62988</v>
      </c>
      <c r="B20996" t="s">
        <v>62989</v>
      </c>
      <c r="C20996" t="s">
        <v>62990</v>
      </c>
    </row>
    <row r="20997" spans="1:3" x14ac:dyDescent="0.3">
      <c r="A20997" t="s">
        <v>62991</v>
      </c>
      <c r="B20997" s="1" t="s">
        <v>62992</v>
      </c>
      <c r="C20997" t="s">
        <v>62993</v>
      </c>
    </row>
    <row r="20998" spans="1:3" x14ac:dyDescent="0.3">
      <c r="A20998" t="s">
        <v>62994</v>
      </c>
      <c r="B20998" t="s">
        <v>62995</v>
      </c>
      <c r="C20998" t="s">
        <v>62996</v>
      </c>
    </row>
    <row r="20999" spans="1:3" x14ac:dyDescent="0.3">
      <c r="A20999" t="s">
        <v>62997</v>
      </c>
      <c r="B20999" t="s">
        <v>62998</v>
      </c>
      <c r="C20999" t="s">
        <v>62999</v>
      </c>
    </row>
    <row r="21000" spans="1:3" x14ac:dyDescent="0.3">
      <c r="A21000" t="s">
        <v>63000</v>
      </c>
      <c r="B21000" t="s">
        <v>63001</v>
      </c>
      <c r="C21000" t="s">
        <v>63002</v>
      </c>
    </row>
    <row r="21001" spans="1:3" x14ac:dyDescent="0.3">
      <c r="A21001" t="s">
        <v>63003</v>
      </c>
      <c r="B21001" t="s">
        <v>63004</v>
      </c>
      <c r="C21001" t="s">
        <v>63005</v>
      </c>
    </row>
    <row r="21002" spans="1:3" x14ac:dyDescent="0.3">
      <c r="A21002" t="s">
        <v>63006</v>
      </c>
      <c r="B21002" t="s">
        <v>63007</v>
      </c>
      <c r="C21002" t="s">
        <v>63008</v>
      </c>
    </row>
    <row r="21003" spans="1:3" x14ac:dyDescent="0.3">
      <c r="A21003" t="s">
        <v>63009</v>
      </c>
      <c r="B21003" t="s">
        <v>63010</v>
      </c>
      <c r="C21003" t="s">
        <v>63011</v>
      </c>
    </row>
    <row r="21004" spans="1:3" x14ac:dyDescent="0.3">
      <c r="A21004" t="s">
        <v>63012</v>
      </c>
      <c r="B21004" t="s">
        <v>63013</v>
      </c>
      <c r="C21004" t="s">
        <v>63014</v>
      </c>
    </row>
    <row r="21005" spans="1:3" x14ac:dyDescent="0.3">
      <c r="A21005" t="s">
        <v>63015</v>
      </c>
      <c r="B21005" t="s">
        <v>63016</v>
      </c>
      <c r="C21005" t="s">
        <v>63017</v>
      </c>
    </row>
    <row r="21006" spans="1:3" x14ac:dyDescent="0.3">
      <c r="A21006" t="s">
        <v>63018</v>
      </c>
      <c r="B21006" t="s">
        <v>63019</v>
      </c>
      <c r="C21006" t="s">
        <v>63020</v>
      </c>
    </row>
    <row r="21007" spans="1:3" x14ac:dyDescent="0.3">
      <c r="A21007" t="s">
        <v>63021</v>
      </c>
      <c r="B21007" t="s">
        <v>63022</v>
      </c>
      <c r="C21007" t="s">
        <v>63023</v>
      </c>
    </row>
    <row r="21008" spans="1:3" x14ac:dyDescent="0.3">
      <c r="A21008" t="s">
        <v>63024</v>
      </c>
      <c r="B21008" t="s">
        <v>63025</v>
      </c>
      <c r="C21008" t="s">
        <v>63026</v>
      </c>
    </row>
    <row r="21009" spans="1:3" x14ac:dyDescent="0.3">
      <c r="A21009" t="s">
        <v>63027</v>
      </c>
      <c r="B21009" t="s">
        <v>63028</v>
      </c>
      <c r="C21009" t="s">
        <v>63029</v>
      </c>
    </row>
    <row r="21010" spans="1:3" x14ac:dyDescent="0.3">
      <c r="A21010" t="s">
        <v>63030</v>
      </c>
      <c r="B21010" t="s">
        <v>63031</v>
      </c>
      <c r="C21010" t="s">
        <v>63032</v>
      </c>
    </row>
    <row r="21011" spans="1:3" x14ac:dyDescent="0.3">
      <c r="A21011" t="s">
        <v>63033</v>
      </c>
      <c r="B21011" t="s">
        <v>63034</v>
      </c>
      <c r="C21011" t="s">
        <v>63035</v>
      </c>
    </row>
    <row r="21012" spans="1:3" x14ac:dyDescent="0.3">
      <c r="A21012" t="s">
        <v>63036</v>
      </c>
      <c r="B21012" t="s">
        <v>63037</v>
      </c>
      <c r="C21012" t="s">
        <v>63038</v>
      </c>
    </row>
    <row r="21013" spans="1:3" x14ac:dyDescent="0.3">
      <c r="A21013" t="s">
        <v>63039</v>
      </c>
      <c r="B21013" t="s">
        <v>63040</v>
      </c>
      <c r="C21013" t="s">
        <v>63041</v>
      </c>
    </row>
    <row r="21014" spans="1:3" x14ac:dyDescent="0.3">
      <c r="A21014" t="s">
        <v>63042</v>
      </c>
      <c r="B21014" t="s">
        <v>63043</v>
      </c>
      <c r="C21014" t="s">
        <v>63044</v>
      </c>
    </row>
    <row r="21015" spans="1:3" x14ac:dyDescent="0.3">
      <c r="A21015" t="s">
        <v>63045</v>
      </c>
      <c r="B21015" t="s">
        <v>63046</v>
      </c>
      <c r="C21015" t="s">
        <v>63047</v>
      </c>
    </row>
    <row r="21016" spans="1:3" x14ac:dyDescent="0.3">
      <c r="A21016" t="s">
        <v>63048</v>
      </c>
      <c r="B21016" t="s">
        <v>63049</v>
      </c>
      <c r="C21016" t="s">
        <v>63050</v>
      </c>
    </row>
    <row r="21017" spans="1:3" x14ac:dyDescent="0.3">
      <c r="A21017" t="s">
        <v>63051</v>
      </c>
      <c r="B21017" t="s">
        <v>63052</v>
      </c>
      <c r="C21017" t="s">
        <v>63053</v>
      </c>
    </row>
    <row r="21018" spans="1:3" x14ac:dyDescent="0.3">
      <c r="A21018" t="s">
        <v>63054</v>
      </c>
      <c r="B21018" t="s">
        <v>63055</v>
      </c>
      <c r="C21018" t="s">
        <v>63056</v>
      </c>
    </row>
    <row r="21019" spans="1:3" x14ac:dyDescent="0.3">
      <c r="A21019" s="1" t="s">
        <v>63057</v>
      </c>
      <c r="B21019" t="s">
        <v>63058</v>
      </c>
      <c r="C21019" t="s">
        <v>63059</v>
      </c>
    </row>
    <row r="21020" spans="1:3" x14ac:dyDescent="0.3">
      <c r="A21020" t="s">
        <v>63060</v>
      </c>
      <c r="B21020" t="s">
        <v>63061</v>
      </c>
      <c r="C21020" t="s">
        <v>63062</v>
      </c>
    </row>
    <row r="21021" spans="1:3" x14ac:dyDescent="0.3">
      <c r="A21021" t="s">
        <v>63063</v>
      </c>
      <c r="B21021" t="s">
        <v>63064</v>
      </c>
      <c r="C21021" t="s">
        <v>63065</v>
      </c>
    </row>
    <row r="21022" spans="1:3" x14ac:dyDescent="0.3">
      <c r="A21022" t="s">
        <v>63066</v>
      </c>
      <c r="B21022" t="s">
        <v>63067</v>
      </c>
      <c r="C21022" t="s">
        <v>63068</v>
      </c>
    </row>
    <row r="21023" spans="1:3" x14ac:dyDescent="0.3">
      <c r="A21023" t="s">
        <v>63069</v>
      </c>
      <c r="B21023" t="s">
        <v>63070</v>
      </c>
      <c r="C21023" t="s">
        <v>63071</v>
      </c>
    </row>
    <row r="21024" spans="1:3" x14ac:dyDescent="0.3">
      <c r="A21024" t="s">
        <v>63072</v>
      </c>
      <c r="B21024" t="s">
        <v>63073</v>
      </c>
      <c r="C21024" t="s">
        <v>63074</v>
      </c>
    </row>
    <row r="21025" spans="1:3" x14ac:dyDescent="0.3">
      <c r="A21025" t="s">
        <v>63075</v>
      </c>
      <c r="B21025" t="s">
        <v>63076</v>
      </c>
      <c r="C21025" t="s">
        <v>63077</v>
      </c>
    </row>
    <row r="21026" spans="1:3" x14ac:dyDescent="0.3">
      <c r="A21026" t="s">
        <v>63078</v>
      </c>
      <c r="B21026" s="1" t="s">
        <v>63079</v>
      </c>
      <c r="C21026" t="s">
        <v>63080</v>
      </c>
    </row>
    <row r="21027" spans="1:3" x14ac:dyDescent="0.3">
      <c r="A21027" t="s">
        <v>63081</v>
      </c>
      <c r="B21027" t="s">
        <v>63082</v>
      </c>
      <c r="C21027" t="s">
        <v>63083</v>
      </c>
    </row>
    <row r="21028" spans="1:3" x14ac:dyDescent="0.3">
      <c r="A21028" t="s">
        <v>63084</v>
      </c>
      <c r="B21028" t="s">
        <v>63085</v>
      </c>
      <c r="C21028" t="s">
        <v>63086</v>
      </c>
    </row>
    <row r="21029" spans="1:3" x14ac:dyDescent="0.3">
      <c r="A21029" t="s">
        <v>63087</v>
      </c>
      <c r="B21029" t="s">
        <v>63088</v>
      </c>
      <c r="C21029" t="s">
        <v>63089</v>
      </c>
    </row>
    <row r="21030" spans="1:3" x14ac:dyDescent="0.3">
      <c r="A21030" t="s">
        <v>63090</v>
      </c>
      <c r="B21030" t="s">
        <v>63091</v>
      </c>
      <c r="C21030" t="s">
        <v>63092</v>
      </c>
    </row>
    <row r="21031" spans="1:3" x14ac:dyDescent="0.3">
      <c r="A21031" t="s">
        <v>63093</v>
      </c>
      <c r="B21031" t="s">
        <v>63094</v>
      </c>
      <c r="C21031" t="s">
        <v>63095</v>
      </c>
    </row>
    <row r="21032" spans="1:3" x14ac:dyDescent="0.3">
      <c r="A21032" t="s">
        <v>63096</v>
      </c>
      <c r="B21032" t="s">
        <v>63097</v>
      </c>
      <c r="C21032" t="s">
        <v>63098</v>
      </c>
    </row>
    <row r="21033" spans="1:3" x14ac:dyDescent="0.3">
      <c r="A21033" t="s">
        <v>63099</v>
      </c>
      <c r="B21033" t="s">
        <v>63100</v>
      </c>
      <c r="C21033" t="s">
        <v>63101</v>
      </c>
    </row>
    <row r="21034" spans="1:3" x14ac:dyDescent="0.3">
      <c r="A21034" t="s">
        <v>63102</v>
      </c>
      <c r="B21034" t="s">
        <v>63103</v>
      </c>
      <c r="C21034" t="s">
        <v>63104</v>
      </c>
    </row>
    <row r="21035" spans="1:3" x14ac:dyDescent="0.3">
      <c r="A21035" t="s">
        <v>63105</v>
      </c>
      <c r="B21035" t="s">
        <v>63106</v>
      </c>
      <c r="C21035" t="s">
        <v>63107</v>
      </c>
    </row>
    <row r="21036" spans="1:3" x14ac:dyDescent="0.3">
      <c r="A21036" t="s">
        <v>63108</v>
      </c>
      <c r="B21036" t="s">
        <v>63109</v>
      </c>
      <c r="C21036" t="s">
        <v>63110</v>
      </c>
    </row>
    <row r="21037" spans="1:3" x14ac:dyDescent="0.3">
      <c r="A21037" t="s">
        <v>63111</v>
      </c>
      <c r="B21037" t="s">
        <v>63112</v>
      </c>
      <c r="C21037" t="s">
        <v>63113</v>
      </c>
    </row>
    <row r="21038" spans="1:3" x14ac:dyDescent="0.3">
      <c r="A21038" t="s">
        <v>63114</v>
      </c>
      <c r="B21038" t="s">
        <v>63115</v>
      </c>
      <c r="C21038" t="s">
        <v>63116</v>
      </c>
    </row>
    <row r="21039" spans="1:3" x14ac:dyDescent="0.3">
      <c r="A21039" t="s">
        <v>63117</v>
      </c>
      <c r="B21039" t="s">
        <v>63118</v>
      </c>
      <c r="C21039" t="s">
        <v>63119</v>
      </c>
    </row>
    <row r="21040" spans="1:3" x14ac:dyDescent="0.3">
      <c r="A21040" t="s">
        <v>63120</v>
      </c>
      <c r="B21040" t="s">
        <v>63121</v>
      </c>
      <c r="C21040" t="s">
        <v>63122</v>
      </c>
    </row>
    <row r="21041" spans="1:3" x14ac:dyDescent="0.3">
      <c r="A21041" t="s">
        <v>63123</v>
      </c>
      <c r="B21041" t="s">
        <v>63124</v>
      </c>
      <c r="C21041" s="1" t="s">
        <v>63125</v>
      </c>
    </row>
    <row r="21042" spans="1:3" x14ac:dyDescent="0.3">
      <c r="A21042" t="s">
        <v>63126</v>
      </c>
      <c r="B21042" t="s">
        <v>63127</v>
      </c>
      <c r="C21042" t="s">
        <v>63128</v>
      </c>
    </row>
    <row r="21043" spans="1:3" x14ac:dyDescent="0.3">
      <c r="A21043" t="s">
        <v>63129</v>
      </c>
      <c r="B21043" t="s">
        <v>63130</v>
      </c>
      <c r="C21043" t="s">
        <v>63131</v>
      </c>
    </row>
    <row r="21044" spans="1:3" x14ac:dyDescent="0.3">
      <c r="A21044" t="s">
        <v>63132</v>
      </c>
      <c r="B21044" t="s">
        <v>63133</v>
      </c>
      <c r="C21044" t="s">
        <v>63134</v>
      </c>
    </row>
    <row r="21045" spans="1:3" x14ac:dyDescent="0.3">
      <c r="A21045" t="s">
        <v>63135</v>
      </c>
      <c r="B21045" t="s">
        <v>63136</v>
      </c>
      <c r="C21045" t="s">
        <v>63137</v>
      </c>
    </row>
    <row r="21046" spans="1:3" x14ac:dyDescent="0.3">
      <c r="A21046" t="s">
        <v>63138</v>
      </c>
      <c r="B21046" t="s">
        <v>63139</v>
      </c>
      <c r="C21046" t="s">
        <v>63140</v>
      </c>
    </row>
    <row r="21047" spans="1:3" x14ac:dyDescent="0.3">
      <c r="A21047" t="s">
        <v>63141</v>
      </c>
      <c r="B21047" t="s">
        <v>63142</v>
      </c>
      <c r="C21047" t="s">
        <v>63143</v>
      </c>
    </row>
    <row r="21048" spans="1:3" x14ac:dyDescent="0.3">
      <c r="A21048" t="s">
        <v>63144</v>
      </c>
      <c r="B21048" t="s">
        <v>63145</v>
      </c>
      <c r="C21048" t="s">
        <v>63146</v>
      </c>
    </row>
    <row r="21049" spans="1:3" x14ac:dyDescent="0.3">
      <c r="A21049" t="s">
        <v>63147</v>
      </c>
      <c r="B21049" s="1" t="s">
        <v>63148</v>
      </c>
      <c r="C21049" t="s">
        <v>63149</v>
      </c>
    </row>
    <row r="21050" spans="1:3" x14ac:dyDescent="0.3">
      <c r="A21050" t="s">
        <v>63150</v>
      </c>
      <c r="B21050" t="s">
        <v>63151</v>
      </c>
      <c r="C21050" t="s">
        <v>63152</v>
      </c>
    </row>
    <row r="21051" spans="1:3" x14ac:dyDescent="0.3">
      <c r="A21051" t="s">
        <v>63153</v>
      </c>
      <c r="B21051" t="s">
        <v>63154</v>
      </c>
      <c r="C21051" t="s">
        <v>63155</v>
      </c>
    </row>
    <row r="21052" spans="1:3" x14ac:dyDescent="0.3">
      <c r="A21052" t="s">
        <v>63156</v>
      </c>
      <c r="B21052" t="s">
        <v>63157</v>
      </c>
      <c r="C21052" t="s">
        <v>63158</v>
      </c>
    </row>
    <row r="21053" spans="1:3" x14ac:dyDescent="0.3">
      <c r="A21053" t="s">
        <v>63159</v>
      </c>
      <c r="B21053" t="s">
        <v>63160</v>
      </c>
      <c r="C21053" t="s">
        <v>63161</v>
      </c>
    </row>
    <row r="21054" spans="1:3" x14ac:dyDescent="0.3">
      <c r="A21054" t="s">
        <v>63162</v>
      </c>
      <c r="B21054" t="s">
        <v>63163</v>
      </c>
      <c r="C21054" t="s">
        <v>63164</v>
      </c>
    </row>
    <row r="21055" spans="1:3" x14ac:dyDescent="0.3">
      <c r="A21055" t="s">
        <v>63165</v>
      </c>
      <c r="B21055" t="s">
        <v>63166</v>
      </c>
      <c r="C21055" t="s">
        <v>63167</v>
      </c>
    </row>
    <row r="21056" spans="1:3" x14ac:dyDescent="0.3">
      <c r="A21056" t="s">
        <v>63168</v>
      </c>
      <c r="B21056" t="s">
        <v>63169</v>
      </c>
      <c r="C21056" t="s">
        <v>63170</v>
      </c>
    </row>
    <row r="21057" spans="1:3" x14ac:dyDescent="0.3">
      <c r="A21057" t="s">
        <v>63171</v>
      </c>
      <c r="B21057" t="s">
        <v>63172</v>
      </c>
      <c r="C21057" t="s">
        <v>63173</v>
      </c>
    </row>
    <row r="21058" spans="1:3" x14ac:dyDescent="0.3">
      <c r="A21058" t="s">
        <v>63174</v>
      </c>
      <c r="B21058" t="s">
        <v>63175</v>
      </c>
      <c r="C21058" t="s">
        <v>63176</v>
      </c>
    </row>
    <row r="21059" spans="1:3" x14ac:dyDescent="0.3">
      <c r="A21059" t="s">
        <v>63177</v>
      </c>
      <c r="B21059" t="s">
        <v>63178</v>
      </c>
      <c r="C21059" t="s">
        <v>63179</v>
      </c>
    </row>
    <row r="21060" spans="1:3" x14ac:dyDescent="0.3">
      <c r="A21060" t="s">
        <v>63180</v>
      </c>
      <c r="B21060" t="s">
        <v>63181</v>
      </c>
      <c r="C21060" t="s">
        <v>63182</v>
      </c>
    </row>
    <row r="21061" spans="1:3" x14ac:dyDescent="0.3">
      <c r="A21061" t="s">
        <v>63183</v>
      </c>
      <c r="B21061" t="s">
        <v>63184</v>
      </c>
      <c r="C21061" t="s">
        <v>63185</v>
      </c>
    </row>
    <row r="21062" spans="1:3" x14ac:dyDescent="0.3">
      <c r="A21062" t="s">
        <v>63186</v>
      </c>
      <c r="B21062" t="s">
        <v>63187</v>
      </c>
      <c r="C21062" t="s">
        <v>63188</v>
      </c>
    </row>
    <row r="21063" spans="1:3" x14ac:dyDescent="0.3">
      <c r="A21063" t="s">
        <v>63189</v>
      </c>
      <c r="B21063" t="s">
        <v>63190</v>
      </c>
      <c r="C21063" t="s">
        <v>63191</v>
      </c>
    </row>
    <row r="21064" spans="1:3" x14ac:dyDescent="0.3">
      <c r="A21064" t="s">
        <v>63192</v>
      </c>
      <c r="B21064" t="s">
        <v>63193</v>
      </c>
      <c r="C21064" t="s">
        <v>63194</v>
      </c>
    </row>
    <row r="21065" spans="1:3" x14ac:dyDescent="0.3">
      <c r="A21065" t="s">
        <v>63195</v>
      </c>
      <c r="B21065" t="s">
        <v>63196</v>
      </c>
      <c r="C21065" t="s">
        <v>63197</v>
      </c>
    </row>
    <row r="21066" spans="1:3" x14ac:dyDescent="0.3">
      <c r="A21066" t="s">
        <v>63198</v>
      </c>
      <c r="B21066" t="s">
        <v>63199</v>
      </c>
      <c r="C21066" t="s">
        <v>63200</v>
      </c>
    </row>
    <row r="21067" spans="1:3" x14ac:dyDescent="0.3">
      <c r="A21067" t="s">
        <v>63201</v>
      </c>
      <c r="B21067" t="s">
        <v>63202</v>
      </c>
      <c r="C21067" t="s">
        <v>63203</v>
      </c>
    </row>
    <row r="21068" spans="1:3" x14ac:dyDescent="0.3">
      <c r="A21068" t="s">
        <v>63204</v>
      </c>
      <c r="B21068" t="s">
        <v>63205</v>
      </c>
      <c r="C21068" t="s">
        <v>63206</v>
      </c>
    </row>
    <row r="21069" spans="1:3" x14ac:dyDescent="0.3">
      <c r="A21069" t="s">
        <v>63207</v>
      </c>
      <c r="B21069" t="s">
        <v>63208</v>
      </c>
      <c r="C21069" t="s">
        <v>63209</v>
      </c>
    </row>
    <row r="21070" spans="1:3" x14ac:dyDescent="0.3">
      <c r="A21070" t="s">
        <v>63210</v>
      </c>
      <c r="B21070" t="s">
        <v>63211</v>
      </c>
      <c r="C21070" t="s">
        <v>63212</v>
      </c>
    </row>
    <row r="21071" spans="1:3" x14ac:dyDescent="0.3">
      <c r="A21071" t="s">
        <v>63213</v>
      </c>
      <c r="B21071" t="s">
        <v>63214</v>
      </c>
      <c r="C21071" t="s">
        <v>63215</v>
      </c>
    </row>
    <row r="21072" spans="1:3" x14ac:dyDescent="0.3">
      <c r="A21072" t="s">
        <v>63216</v>
      </c>
      <c r="B21072" t="s">
        <v>63217</v>
      </c>
      <c r="C21072" s="1" t="s">
        <v>63218</v>
      </c>
    </row>
    <row r="21073" spans="1:3" x14ac:dyDescent="0.3">
      <c r="A21073" t="s">
        <v>63219</v>
      </c>
      <c r="B21073" t="s">
        <v>63220</v>
      </c>
      <c r="C21073" t="s">
        <v>63221</v>
      </c>
    </row>
    <row r="21074" spans="1:3" x14ac:dyDescent="0.3">
      <c r="A21074" t="s">
        <v>63222</v>
      </c>
      <c r="B21074" t="s">
        <v>63223</v>
      </c>
      <c r="C21074" t="s">
        <v>63224</v>
      </c>
    </row>
    <row r="21075" spans="1:3" x14ac:dyDescent="0.3">
      <c r="A21075" t="s">
        <v>63225</v>
      </c>
      <c r="B21075" t="s">
        <v>63226</v>
      </c>
      <c r="C21075" t="s">
        <v>63227</v>
      </c>
    </row>
    <row r="21076" spans="1:3" x14ac:dyDescent="0.3">
      <c r="A21076" t="s">
        <v>63228</v>
      </c>
      <c r="B21076" t="s">
        <v>63229</v>
      </c>
      <c r="C21076" t="s">
        <v>63230</v>
      </c>
    </row>
    <row r="21077" spans="1:3" x14ac:dyDescent="0.3">
      <c r="A21077" t="s">
        <v>63231</v>
      </c>
      <c r="B21077" t="s">
        <v>63232</v>
      </c>
      <c r="C21077" t="s">
        <v>63233</v>
      </c>
    </row>
    <row r="21078" spans="1:3" x14ac:dyDescent="0.3">
      <c r="A21078" t="s">
        <v>63234</v>
      </c>
      <c r="B21078" t="s">
        <v>63235</v>
      </c>
      <c r="C21078" t="s">
        <v>63236</v>
      </c>
    </row>
    <row r="21079" spans="1:3" x14ac:dyDescent="0.3">
      <c r="A21079" t="s">
        <v>63237</v>
      </c>
      <c r="B21079" t="s">
        <v>63238</v>
      </c>
      <c r="C21079" t="s">
        <v>63239</v>
      </c>
    </row>
    <row r="21080" spans="1:3" x14ac:dyDescent="0.3">
      <c r="A21080" t="s">
        <v>63240</v>
      </c>
      <c r="B21080" t="s">
        <v>63241</v>
      </c>
      <c r="C21080" t="s">
        <v>63242</v>
      </c>
    </row>
    <row r="21081" spans="1:3" x14ac:dyDescent="0.3">
      <c r="A21081" t="s">
        <v>63243</v>
      </c>
      <c r="B21081" t="s">
        <v>63244</v>
      </c>
      <c r="C21081" t="s">
        <v>63245</v>
      </c>
    </row>
    <row r="21082" spans="1:3" x14ac:dyDescent="0.3">
      <c r="A21082" t="s">
        <v>63246</v>
      </c>
      <c r="B21082" t="s">
        <v>63247</v>
      </c>
      <c r="C21082" t="s">
        <v>63248</v>
      </c>
    </row>
    <row r="21083" spans="1:3" x14ac:dyDescent="0.3">
      <c r="A21083" t="s">
        <v>63249</v>
      </c>
      <c r="B21083" t="s">
        <v>63250</v>
      </c>
      <c r="C21083" t="s">
        <v>63251</v>
      </c>
    </row>
    <row r="21084" spans="1:3" x14ac:dyDescent="0.3">
      <c r="A21084" t="s">
        <v>63252</v>
      </c>
      <c r="B21084" t="s">
        <v>63253</v>
      </c>
      <c r="C21084" t="s">
        <v>63254</v>
      </c>
    </row>
    <row r="21085" spans="1:3" x14ac:dyDescent="0.3">
      <c r="A21085" t="s">
        <v>63255</v>
      </c>
      <c r="B21085" t="s">
        <v>63256</v>
      </c>
      <c r="C21085" t="s">
        <v>63257</v>
      </c>
    </row>
    <row r="21086" spans="1:3" x14ac:dyDescent="0.3">
      <c r="A21086" t="s">
        <v>63258</v>
      </c>
      <c r="B21086" t="s">
        <v>63259</v>
      </c>
      <c r="C21086" t="s">
        <v>63260</v>
      </c>
    </row>
    <row r="21087" spans="1:3" x14ac:dyDescent="0.3">
      <c r="A21087" t="s">
        <v>63261</v>
      </c>
      <c r="B21087" t="s">
        <v>63262</v>
      </c>
      <c r="C21087" t="s">
        <v>63263</v>
      </c>
    </row>
    <row r="21088" spans="1:3" x14ac:dyDescent="0.3">
      <c r="A21088" t="s">
        <v>63264</v>
      </c>
      <c r="B21088" t="s">
        <v>63265</v>
      </c>
      <c r="C21088" t="s">
        <v>63266</v>
      </c>
    </row>
    <row r="21089" spans="1:3" x14ac:dyDescent="0.3">
      <c r="A21089" t="s">
        <v>63267</v>
      </c>
      <c r="B21089" t="s">
        <v>63268</v>
      </c>
      <c r="C21089" t="s">
        <v>63269</v>
      </c>
    </row>
    <row r="21090" spans="1:3" x14ac:dyDescent="0.3">
      <c r="A21090" t="s">
        <v>63270</v>
      </c>
      <c r="B21090" t="s">
        <v>63271</v>
      </c>
      <c r="C21090" t="s">
        <v>63272</v>
      </c>
    </row>
    <row r="21091" spans="1:3" x14ac:dyDescent="0.3">
      <c r="A21091" t="s">
        <v>63273</v>
      </c>
      <c r="B21091" t="s">
        <v>63274</v>
      </c>
      <c r="C21091" t="s">
        <v>63275</v>
      </c>
    </row>
    <row r="21092" spans="1:3" x14ac:dyDescent="0.3">
      <c r="A21092" t="s">
        <v>63276</v>
      </c>
      <c r="B21092" t="s">
        <v>63277</v>
      </c>
      <c r="C21092" t="s">
        <v>63278</v>
      </c>
    </row>
    <row r="21093" spans="1:3" x14ac:dyDescent="0.3">
      <c r="A21093" t="s">
        <v>63279</v>
      </c>
      <c r="B21093" t="s">
        <v>63280</v>
      </c>
      <c r="C21093" t="s">
        <v>63281</v>
      </c>
    </row>
    <row r="21094" spans="1:3" x14ac:dyDescent="0.3">
      <c r="A21094" t="s">
        <v>63282</v>
      </c>
      <c r="B21094" t="s">
        <v>63283</v>
      </c>
      <c r="C21094" t="s">
        <v>63284</v>
      </c>
    </row>
    <row r="21095" spans="1:3" x14ac:dyDescent="0.3">
      <c r="A21095" t="s">
        <v>63285</v>
      </c>
      <c r="B21095" t="s">
        <v>63286</v>
      </c>
      <c r="C21095" t="s">
        <v>63287</v>
      </c>
    </row>
    <row r="21096" spans="1:3" x14ac:dyDescent="0.3">
      <c r="A21096" t="s">
        <v>63288</v>
      </c>
      <c r="B21096" t="s">
        <v>63289</v>
      </c>
      <c r="C21096" t="s">
        <v>63290</v>
      </c>
    </row>
    <row r="21097" spans="1:3" x14ac:dyDescent="0.3">
      <c r="A21097" t="s">
        <v>63291</v>
      </c>
      <c r="B21097" t="s">
        <v>63292</v>
      </c>
      <c r="C21097" t="s">
        <v>63293</v>
      </c>
    </row>
    <row r="21098" spans="1:3" x14ac:dyDescent="0.3">
      <c r="A21098" t="s">
        <v>63294</v>
      </c>
      <c r="B21098" t="s">
        <v>63295</v>
      </c>
      <c r="C21098" t="s">
        <v>63296</v>
      </c>
    </row>
    <row r="21099" spans="1:3" x14ac:dyDescent="0.3">
      <c r="A21099" t="s">
        <v>63297</v>
      </c>
      <c r="B21099" t="s">
        <v>63298</v>
      </c>
      <c r="C21099" t="s">
        <v>63299</v>
      </c>
    </row>
    <row r="21100" spans="1:3" x14ac:dyDescent="0.3">
      <c r="A21100" t="s">
        <v>63300</v>
      </c>
      <c r="B21100" t="s">
        <v>63301</v>
      </c>
      <c r="C21100" t="s">
        <v>63302</v>
      </c>
    </row>
    <row r="21101" spans="1:3" x14ac:dyDescent="0.3">
      <c r="A21101" t="s">
        <v>63303</v>
      </c>
      <c r="B21101" t="s">
        <v>63304</v>
      </c>
      <c r="C21101" t="s">
        <v>63305</v>
      </c>
    </row>
    <row r="21102" spans="1:3" x14ac:dyDescent="0.3">
      <c r="A21102" t="s">
        <v>63306</v>
      </c>
      <c r="B21102" t="s">
        <v>63307</v>
      </c>
      <c r="C21102" t="s">
        <v>63308</v>
      </c>
    </row>
    <row r="21103" spans="1:3" x14ac:dyDescent="0.3">
      <c r="A21103" t="s">
        <v>63309</v>
      </c>
      <c r="B21103" t="s">
        <v>63310</v>
      </c>
      <c r="C21103" t="s">
        <v>63311</v>
      </c>
    </row>
    <row r="21104" spans="1:3" x14ac:dyDescent="0.3">
      <c r="A21104" t="s">
        <v>63312</v>
      </c>
      <c r="B21104" t="s">
        <v>63313</v>
      </c>
      <c r="C21104" s="1" t="s">
        <v>63314</v>
      </c>
    </row>
    <row r="21105" spans="1:3" x14ac:dyDescent="0.3">
      <c r="A21105" t="s">
        <v>63315</v>
      </c>
      <c r="B21105" t="s">
        <v>63316</v>
      </c>
      <c r="C21105" t="s">
        <v>63317</v>
      </c>
    </row>
    <row r="21106" spans="1:3" x14ac:dyDescent="0.3">
      <c r="A21106" t="s">
        <v>63318</v>
      </c>
      <c r="B21106" t="s">
        <v>63319</v>
      </c>
      <c r="C21106" t="s">
        <v>63320</v>
      </c>
    </row>
    <row r="21107" spans="1:3" x14ac:dyDescent="0.3">
      <c r="A21107" t="s">
        <v>63321</v>
      </c>
      <c r="B21107" t="s">
        <v>63322</v>
      </c>
      <c r="C21107" t="s">
        <v>63323</v>
      </c>
    </row>
    <row r="21108" spans="1:3" x14ac:dyDescent="0.3">
      <c r="A21108" t="s">
        <v>63324</v>
      </c>
      <c r="B21108" t="s">
        <v>63325</v>
      </c>
      <c r="C21108" t="s">
        <v>63326</v>
      </c>
    </row>
    <row r="21109" spans="1:3" x14ac:dyDescent="0.3">
      <c r="A21109" t="s">
        <v>63327</v>
      </c>
      <c r="B21109" t="s">
        <v>63328</v>
      </c>
      <c r="C21109" t="s">
        <v>63329</v>
      </c>
    </row>
    <row r="21110" spans="1:3" x14ac:dyDescent="0.3">
      <c r="A21110" t="s">
        <v>63330</v>
      </c>
      <c r="B21110" t="s">
        <v>63331</v>
      </c>
      <c r="C21110" t="s">
        <v>63332</v>
      </c>
    </row>
    <row r="21111" spans="1:3" x14ac:dyDescent="0.3">
      <c r="A21111" t="s">
        <v>63333</v>
      </c>
      <c r="B21111" t="s">
        <v>63334</v>
      </c>
      <c r="C21111" t="s">
        <v>63335</v>
      </c>
    </row>
    <row r="21112" spans="1:3" x14ac:dyDescent="0.3">
      <c r="A21112" t="s">
        <v>63336</v>
      </c>
      <c r="B21112" t="s">
        <v>63337</v>
      </c>
      <c r="C21112" t="s">
        <v>63338</v>
      </c>
    </row>
    <row r="21113" spans="1:3" x14ac:dyDescent="0.3">
      <c r="A21113" t="s">
        <v>63339</v>
      </c>
      <c r="B21113" t="s">
        <v>63340</v>
      </c>
      <c r="C21113" t="s">
        <v>63341</v>
      </c>
    </row>
    <row r="21114" spans="1:3" x14ac:dyDescent="0.3">
      <c r="A21114" t="s">
        <v>63342</v>
      </c>
      <c r="B21114" t="s">
        <v>63343</v>
      </c>
      <c r="C21114" t="s">
        <v>63344</v>
      </c>
    </row>
    <row r="21115" spans="1:3" x14ac:dyDescent="0.3">
      <c r="A21115" t="s">
        <v>63345</v>
      </c>
      <c r="B21115" t="s">
        <v>63346</v>
      </c>
      <c r="C21115" t="s">
        <v>63347</v>
      </c>
    </row>
    <row r="21116" spans="1:3" x14ac:dyDescent="0.3">
      <c r="A21116" t="s">
        <v>63348</v>
      </c>
      <c r="B21116" t="s">
        <v>63349</v>
      </c>
      <c r="C21116" t="s">
        <v>63350</v>
      </c>
    </row>
    <row r="21117" spans="1:3" x14ac:dyDescent="0.3">
      <c r="A21117" t="s">
        <v>63351</v>
      </c>
      <c r="B21117" t="s">
        <v>63352</v>
      </c>
      <c r="C21117" t="s">
        <v>63353</v>
      </c>
    </row>
    <row r="21118" spans="1:3" x14ac:dyDescent="0.3">
      <c r="A21118" t="s">
        <v>63354</v>
      </c>
      <c r="B21118" t="s">
        <v>63355</v>
      </c>
      <c r="C21118" t="s">
        <v>63356</v>
      </c>
    </row>
    <row r="21119" spans="1:3" x14ac:dyDescent="0.3">
      <c r="A21119" t="s">
        <v>63357</v>
      </c>
      <c r="B21119" t="s">
        <v>63358</v>
      </c>
      <c r="C21119" t="s">
        <v>63359</v>
      </c>
    </row>
    <row r="21120" spans="1:3" x14ac:dyDescent="0.3">
      <c r="A21120" t="s">
        <v>63360</v>
      </c>
      <c r="B21120" t="s">
        <v>63361</v>
      </c>
      <c r="C21120" t="s">
        <v>63362</v>
      </c>
    </row>
    <row r="21121" spans="1:3" x14ac:dyDescent="0.3">
      <c r="A21121" t="s">
        <v>63363</v>
      </c>
      <c r="B21121" t="s">
        <v>63364</v>
      </c>
      <c r="C21121" t="s">
        <v>63365</v>
      </c>
    </row>
    <row r="21122" spans="1:3" x14ac:dyDescent="0.3">
      <c r="A21122" t="s">
        <v>63366</v>
      </c>
      <c r="B21122" t="s">
        <v>63367</v>
      </c>
      <c r="C21122" t="s">
        <v>63368</v>
      </c>
    </row>
    <row r="21123" spans="1:3" x14ac:dyDescent="0.3">
      <c r="A21123" t="s">
        <v>63369</v>
      </c>
      <c r="B21123" t="s">
        <v>63370</v>
      </c>
      <c r="C21123" t="s">
        <v>63371</v>
      </c>
    </row>
    <row r="21124" spans="1:3" x14ac:dyDescent="0.3">
      <c r="A21124" t="s">
        <v>63372</v>
      </c>
      <c r="B21124" t="s">
        <v>63373</v>
      </c>
      <c r="C21124" t="s">
        <v>63374</v>
      </c>
    </row>
    <row r="21125" spans="1:3" x14ac:dyDescent="0.3">
      <c r="A21125" t="s">
        <v>63375</v>
      </c>
      <c r="B21125" t="s">
        <v>63376</v>
      </c>
      <c r="C21125" t="s">
        <v>63377</v>
      </c>
    </row>
    <row r="21126" spans="1:3" x14ac:dyDescent="0.3">
      <c r="A21126" t="s">
        <v>63378</v>
      </c>
      <c r="B21126" t="s">
        <v>63379</v>
      </c>
      <c r="C21126" t="s">
        <v>63380</v>
      </c>
    </row>
    <row r="21127" spans="1:3" x14ac:dyDescent="0.3">
      <c r="A21127" t="s">
        <v>63381</v>
      </c>
      <c r="B21127" t="s">
        <v>63382</v>
      </c>
      <c r="C21127" t="s">
        <v>63383</v>
      </c>
    </row>
    <row r="21128" spans="1:3" x14ac:dyDescent="0.3">
      <c r="A21128" t="s">
        <v>63384</v>
      </c>
      <c r="B21128" t="s">
        <v>63385</v>
      </c>
      <c r="C21128" t="s">
        <v>63386</v>
      </c>
    </row>
    <row r="21129" spans="1:3" x14ac:dyDescent="0.3">
      <c r="A21129" t="s">
        <v>63387</v>
      </c>
      <c r="B21129" t="s">
        <v>63388</v>
      </c>
      <c r="C21129" t="s">
        <v>63389</v>
      </c>
    </row>
    <row r="21130" spans="1:3" x14ac:dyDescent="0.3">
      <c r="A21130" t="s">
        <v>63390</v>
      </c>
      <c r="B21130" t="s">
        <v>63391</v>
      </c>
      <c r="C21130" t="s">
        <v>63392</v>
      </c>
    </row>
    <row r="21131" spans="1:3" x14ac:dyDescent="0.3">
      <c r="A21131" t="s">
        <v>63393</v>
      </c>
      <c r="B21131" t="s">
        <v>63394</v>
      </c>
      <c r="C21131" t="s">
        <v>63395</v>
      </c>
    </row>
    <row r="21132" spans="1:3" x14ac:dyDescent="0.3">
      <c r="A21132" t="s">
        <v>63396</v>
      </c>
      <c r="B21132" t="s">
        <v>63397</v>
      </c>
      <c r="C21132" t="s">
        <v>63398</v>
      </c>
    </row>
    <row r="21133" spans="1:3" x14ac:dyDescent="0.3">
      <c r="A21133" t="s">
        <v>63399</v>
      </c>
      <c r="B21133" t="s">
        <v>63400</v>
      </c>
      <c r="C21133" t="s">
        <v>63401</v>
      </c>
    </row>
    <row r="21134" spans="1:3" x14ac:dyDescent="0.3">
      <c r="A21134" t="s">
        <v>63402</v>
      </c>
      <c r="B21134" t="s">
        <v>63403</v>
      </c>
      <c r="C21134" t="s">
        <v>63404</v>
      </c>
    </row>
    <row r="21135" spans="1:3" x14ac:dyDescent="0.3">
      <c r="A21135" t="s">
        <v>63405</v>
      </c>
      <c r="B21135" t="s">
        <v>63406</v>
      </c>
      <c r="C21135" t="s">
        <v>63407</v>
      </c>
    </row>
    <row r="21136" spans="1:3" x14ac:dyDescent="0.3">
      <c r="A21136" t="s">
        <v>63408</v>
      </c>
      <c r="B21136" t="s">
        <v>63409</v>
      </c>
      <c r="C21136" t="s">
        <v>63410</v>
      </c>
    </row>
    <row r="21137" spans="1:3" x14ac:dyDescent="0.3">
      <c r="A21137" t="s">
        <v>63411</v>
      </c>
      <c r="B21137" t="s">
        <v>63412</v>
      </c>
      <c r="C21137" t="s">
        <v>63413</v>
      </c>
    </row>
    <row r="21138" spans="1:3" x14ac:dyDescent="0.3">
      <c r="A21138" t="s">
        <v>63414</v>
      </c>
      <c r="B21138" t="s">
        <v>63415</v>
      </c>
      <c r="C21138" t="s">
        <v>63416</v>
      </c>
    </row>
    <row r="21139" spans="1:3" x14ac:dyDescent="0.3">
      <c r="A21139" t="s">
        <v>63417</v>
      </c>
      <c r="B21139" t="s">
        <v>63418</v>
      </c>
      <c r="C21139" t="s">
        <v>63419</v>
      </c>
    </row>
    <row r="21140" spans="1:3" x14ac:dyDescent="0.3">
      <c r="A21140" t="s">
        <v>63420</v>
      </c>
      <c r="B21140" t="s">
        <v>63421</v>
      </c>
      <c r="C21140" t="s">
        <v>63422</v>
      </c>
    </row>
    <row r="21141" spans="1:3" x14ac:dyDescent="0.3">
      <c r="A21141" t="s">
        <v>63423</v>
      </c>
      <c r="B21141" t="s">
        <v>63424</v>
      </c>
      <c r="C21141" t="s">
        <v>63425</v>
      </c>
    </row>
    <row r="21142" spans="1:3" x14ac:dyDescent="0.3">
      <c r="A21142" t="s">
        <v>63426</v>
      </c>
      <c r="B21142" t="s">
        <v>63427</v>
      </c>
      <c r="C21142" t="s">
        <v>63428</v>
      </c>
    </row>
    <row r="21143" spans="1:3" x14ac:dyDescent="0.3">
      <c r="A21143" t="s">
        <v>63429</v>
      </c>
      <c r="B21143" t="s">
        <v>63430</v>
      </c>
      <c r="C21143" t="s">
        <v>63431</v>
      </c>
    </row>
    <row r="21144" spans="1:3" x14ac:dyDescent="0.3">
      <c r="A21144" t="s">
        <v>63432</v>
      </c>
      <c r="B21144" t="s">
        <v>63433</v>
      </c>
      <c r="C21144" t="s">
        <v>63434</v>
      </c>
    </row>
    <row r="21145" spans="1:3" x14ac:dyDescent="0.3">
      <c r="A21145" t="s">
        <v>63435</v>
      </c>
      <c r="B21145" t="s">
        <v>63436</v>
      </c>
      <c r="C21145" t="s">
        <v>63437</v>
      </c>
    </row>
    <row r="21146" spans="1:3" x14ac:dyDescent="0.3">
      <c r="A21146" t="s">
        <v>63438</v>
      </c>
      <c r="B21146" t="s">
        <v>63439</v>
      </c>
      <c r="C21146" t="s">
        <v>63440</v>
      </c>
    </row>
    <row r="21147" spans="1:3" x14ac:dyDescent="0.3">
      <c r="A21147" t="s">
        <v>63441</v>
      </c>
      <c r="B21147" t="s">
        <v>63442</v>
      </c>
      <c r="C21147" t="s">
        <v>63443</v>
      </c>
    </row>
    <row r="21148" spans="1:3" x14ac:dyDescent="0.3">
      <c r="A21148" t="s">
        <v>63444</v>
      </c>
      <c r="B21148" t="s">
        <v>63445</v>
      </c>
      <c r="C21148" t="s">
        <v>63446</v>
      </c>
    </row>
    <row r="21149" spans="1:3" x14ac:dyDescent="0.3">
      <c r="A21149" t="s">
        <v>63447</v>
      </c>
      <c r="B21149" t="s">
        <v>63448</v>
      </c>
      <c r="C21149" t="s">
        <v>63449</v>
      </c>
    </row>
    <row r="21150" spans="1:3" x14ac:dyDescent="0.3">
      <c r="A21150" t="s">
        <v>63450</v>
      </c>
      <c r="B21150" s="1" t="s">
        <v>63451</v>
      </c>
      <c r="C21150" t="s">
        <v>63452</v>
      </c>
    </row>
    <row r="21151" spans="1:3" x14ac:dyDescent="0.3">
      <c r="A21151" t="s">
        <v>63453</v>
      </c>
      <c r="B21151" t="s">
        <v>63454</v>
      </c>
      <c r="C21151" t="s">
        <v>63455</v>
      </c>
    </row>
    <row r="21152" spans="1:3" x14ac:dyDescent="0.3">
      <c r="A21152" t="s">
        <v>63456</v>
      </c>
      <c r="B21152" t="s">
        <v>63457</v>
      </c>
      <c r="C21152" t="s">
        <v>63458</v>
      </c>
    </row>
    <row r="21153" spans="1:3" x14ac:dyDescent="0.3">
      <c r="A21153" t="s">
        <v>63459</v>
      </c>
      <c r="B21153" t="s">
        <v>63460</v>
      </c>
      <c r="C21153" t="s">
        <v>63461</v>
      </c>
    </row>
    <row r="21154" spans="1:3" x14ac:dyDescent="0.3">
      <c r="A21154" t="s">
        <v>63462</v>
      </c>
      <c r="B21154" t="s">
        <v>63463</v>
      </c>
      <c r="C21154" t="s">
        <v>63464</v>
      </c>
    </row>
    <row r="21155" spans="1:3" x14ac:dyDescent="0.3">
      <c r="A21155" t="s">
        <v>63465</v>
      </c>
      <c r="B21155" t="s">
        <v>63466</v>
      </c>
      <c r="C21155" t="s">
        <v>63467</v>
      </c>
    </row>
    <row r="21156" spans="1:3" x14ac:dyDescent="0.3">
      <c r="A21156" s="1" t="s">
        <v>63468</v>
      </c>
      <c r="B21156" t="s">
        <v>63469</v>
      </c>
      <c r="C21156" t="s">
        <v>63470</v>
      </c>
    </row>
    <row r="21157" spans="1:3" x14ac:dyDescent="0.3">
      <c r="A21157" t="s">
        <v>63471</v>
      </c>
      <c r="B21157" t="s">
        <v>63472</v>
      </c>
      <c r="C21157" t="s">
        <v>63473</v>
      </c>
    </row>
    <row r="21158" spans="1:3" x14ac:dyDescent="0.3">
      <c r="A21158" t="s">
        <v>63474</v>
      </c>
      <c r="B21158" t="s">
        <v>63475</v>
      </c>
      <c r="C21158" t="s">
        <v>63476</v>
      </c>
    </row>
    <row r="21159" spans="1:3" x14ac:dyDescent="0.3">
      <c r="A21159" t="s">
        <v>63477</v>
      </c>
      <c r="B21159" s="1" t="s">
        <v>63478</v>
      </c>
      <c r="C21159" t="s">
        <v>63479</v>
      </c>
    </row>
    <row r="21160" spans="1:3" x14ac:dyDescent="0.3">
      <c r="A21160" t="s">
        <v>63480</v>
      </c>
      <c r="B21160" t="s">
        <v>63481</v>
      </c>
      <c r="C21160" t="s">
        <v>63482</v>
      </c>
    </row>
    <row r="21161" spans="1:3" x14ac:dyDescent="0.3">
      <c r="A21161" t="s">
        <v>63483</v>
      </c>
      <c r="B21161" t="s">
        <v>63484</v>
      </c>
      <c r="C21161" t="s">
        <v>63485</v>
      </c>
    </row>
    <row r="21162" spans="1:3" x14ac:dyDescent="0.3">
      <c r="A21162" t="s">
        <v>63486</v>
      </c>
      <c r="B21162" t="s">
        <v>63487</v>
      </c>
      <c r="C21162" t="s">
        <v>63488</v>
      </c>
    </row>
    <row r="21163" spans="1:3" x14ac:dyDescent="0.3">
      <c r="A21163" t="s">
        <v>63489</v>
      </c>
      <c r="B21163" t="s">
        <v>63490</v>
      </c>
      <c r="C21163" t="s">
        <v>63491</v>
      </c>
    </row>
    <row r="21164" spans="1:3" x14ac:dyDescent="0.3">
      <c r="A21164" t="s">
        <v>63492</v>
      </c>
      <c r="B21164" t="s">
        <v>63493</v>
      </c>
      <c r="C21164" t="s">
        <v>63494</v>
      </c>
    </row>
    <row r="21165" spans="1:3" x14ac:dyDescent="0.3">
      <c r="A21165" t="s">
        <v>63495</v>
      </c>
      <c r="B21165" t="s">
        <v>63496</v>
      </c>
      <c r="C21165" t="s">
        <v>63497</v>
      </c>
    </row>
    <row r="21166" spans="1:3" x14ac:dyDescent="0.3">
      <c r="A21166" t="s">
        <v>63498</v>
      </c>
      <c r="B21166" t="s">
        <v>63499</v>
      </c>
      <c r="C21166" t="s">
        <v>63500</v>
      </c>
    </row>
    <row r="21167" spans="1:3" x14ac:dyDescent="0.3">
      <c r="A21167" t="s">
        <v>63501</v>
      </c>
      <c r="B21167" t="s">
        <v>63502</v>
      </c>
      <c r="C21167" t="s">
        <v>63503</v>
      </c>
    </row>
    <row r="21168" spans="1:3" x14ac:dyDescent="0.3">
      <c r="A21168" t="s">
        <v>63504</v>
      </c>
      <c r="B21168" t="s">
        <v>63505</v>
      </c>
      <c r="C21168" t="s">
        <v>63506</v>
      </c>
    </row>
    <row r="21169" spans="1:3" x14ac:dyDescent="0.3">
      <c r="A21169" t="s">
        <v>63507</v>
      </c>
      <c r="B21169" t="s">
        <v>63508</v>
      </c>
      <c r="C21169" t="s">
        <v>63509</v>
      </c>
    </row>
    <row r="21170" spans="1:3" x14ac:dyDescent="0.3">
      <c r="A21170" t="s">
        <v>63510</v>
      </c>
      <c r="B21170" t="s">
        <v>63511</v>
      </c>
      <c r="C21170" t="s">
        <v>63512</v>
      </c>
    </row>
    <row r="21171" spans="1:3" x14ac:dyDescent="0.3">
      <c r="A21171" t="s">
        <v>63513</v>
      </c>
      <c r="B21171" t="s">
        <v>63514</v>
      </c>
      <c r="C21171" t="s">
        <v>63515</v>
      </c>
    </row>
    <row r="21172" spans="1:3" x14ac:dyDescent="0.3">
      <c r="A21172" t="s">
        <v>63516</v>
      </c>
      <c r="B21172" t="s">
        <v>63517</v>
      </c>
      <c r="C21172" t="s">
        <v>63518</v>
      </c>
    </row>
    <row r="21173" spans="1:3" x14ac:dyDescent="0.3">
      <c r="A21173" t="s">
        <v>63519</v>
      </c>
      <c r="B21173" t="s">
        <v>63520</v>
      </c>
      <c r="C21173" t="s">
        <v>63521</v>
      </c>
    </row>
    <row r="21174" spans="1:3" x14ac:dyDescent="0.3">
      <c r="A21174" t="s">
        <v>63522</v>
      </c>
      <c r="B21174" t="s">
        <v>63523</v>
      </c>
      <c r="C21174" t="s">
        <v>63524</v>
      </c>
    </row>
    <row r="21175" spans="1:3" x14ac:dyDescent="0.3">
      <c r="A21175" t="s">
        <v>63525</v>
      </c>
      <c r="B21175" t="s">
        <v>63526</v>
      </c>
      <c r="C21175" t="s">
        <v>63527</v>
      </c>
    </row>
    <row r="21176" spans="1:3" x14ac:dyDescent="0.3">
      <c r="A21176" t="s">
        <v>63528</v>
      </c>
      <c r="B21176" t="s">
        <v>63529</v>
      </c>
      <c r="C21176" t="s">
        <v>63530</v>
      </c>
    </row>
    <row r="21177" spans="1:3" x14ac:dyDescent="0.3">
      <c r="A21177" t="s">
        <v>63531</v>
      </c>
      <c r="B21177" t="s">
        <v>63532</v>
      </c>
      <c r="C21177" t="s">
        <v>63533</v>
      </c>
    </row>
    <row r="21178" spans="1:3" x14ac:dyDescent="0.3">
      <c r="A21178" t="s">
        <v>63534</v>
      </c>
      <c r="B21178" t="s">
        <v>63535</v>
      </c>
      <c r="C21178" t="s">
        <v>63536</v>
      </c>
    </row>
    <row r="21179" spans="1:3" x14ac:dyDescent="0.3">
      <c r="A21179" t="s">
        <v>63537</v>
      </c>
      <c r="B21179" t="s">
        <v>63538</v>
      </c>
      <c r="C21179" t="s">
        <v>63539</v>
      </c>
    </row>
    <row r="21180" spans="1:3" x14ac:dyDescent="0.3">
      <c r="A21180" t="s">
        <v>63540</v>
      </c>
      <c r="B21180" t="s">
        <v>63541</v>
      </c>
      <c r="C21180" t="s">
        <v>63542</v>
      </c>
    </row>
    <row r="21181" spans="1:3" x14ac:dyDescent="0.3">
      <c r="A21181" t="s">
        <v>63543</v>
      </c>
      <c r="B21181" t="s">
        <v>63544</v>
      </c>
      <c r="C21181" t="s">
        <v>63545</v>
      </c>
    </row>
    <row r="21182" spans="1:3" x14ac:dyDescent="0.3">
      <c r="A21182" t="s">
        <v>63546</v>
      </c>
      <c r="B21182" t="s">
        <v>63547</v>
      </c>
      <c r="C21182" t="s">
        <v>63548</v>
      </c>
    </row>
    <row r="21183" spans="1:3" x14ac:dyDescent="0.3">
      <c r="A21183" t="s">
        <v>63549</v>
      </c>
      <c r="B21183" t="s">
        <v>63550</v>
      </c>
      <c r="C21183" t="s">
        <v>63551</v>
      </c>
    </row>
    <row r="21184" spans="1:3" x14ac:dyDescent="0.3">
      <c r="A21184" t="s">
        <v>63552</v>
      </c>
      <c r="B21184" t="s">
        <v>63553</v>
      </c>
      <c r="C21184" t="s">
        <v>63554</v>
      </c>
    </row>
    <row r="21185" spans="1:3" x14ac:dyDescent="0.3">
      <c r="A21185" t="s">
        <v>63555</v>
      </c>
      <c r="B21185" t="s">
        <v>63556</v>
      </c>
      <c r="C21185" t="s">
        <v>63557</v>
      </c>
    </row>
    <row r="21186" spans="1:3" x14ac:dyDescent="0.3">
      <c r="A21186" t="s">
        <v>63558</v>
      </c>
      <c r="B21186" t="s">
        <v>63559</v>
      </c>
      <c r="C21186" t="s">
        <v>63560</v>
      </c>
    </row>
    <row r="21187" spans="1:3" x14ac:dyDescent="0.3">
      <c r="A21187" t="s">
        <v>63561</v>
      </c>
      <c r="B21187" t="s">
        <v>63562</v>
      </c>
      <c r="C21187" t="s">
        <v>63563</v>
      </c>
    </row>
    <row r="21188" spans="1:3" x14ac:dyDescent="0.3">
      <c r="A21188" t="s">
        <v>63564</v>
      </c>
      <c r="B21188" t="s">
        <v>63565</v>
      </c>
      <c r="C21188" t="s">
        <v>63566</v>
      </c>
    </row>
    <row r="21189" spans="1:3" x14ac:dyDescent="0.3">
      <c r="A21189" t="s">
        <v>63567</v>
      </c>
      <c r="B21189" t="s">
        <v>63568</v>
      </c>
      <c r="C21189" t="s">
        <v>63569</v>
      </c>
    </row>
    <row r="21190" spans="1:3" x14ac:dyDescent="0.3">
      <c r="A21190" t="s">
        <v>63570</v>
      </c>
      <c r="B21190" t="s">
        <v>63571</v>
      </c>
      <c r="C21190" t="s">
        <v>63572</v>
      </c>
    </row>
    <row r="21191" spans="1:3" x14ac:dyDescent="0.3">
      <c r="A21191" t="s">
        <v>63573</v>
      </c>
      <c r="B21191" t="s">
        <v>63574</v>
      </c>
      <c r="C21191" t="s">
        <v>63575</v>
      </c>
    </row>
    <row r="21192" spans="1:3" x14ac:dyDescent="0.3">
      <c r="A21192" t="s">
        <v>63576</v>
      </c>
      <c r="B21192" t="s">
        <v>63577</v>
      </c>
      <c r="C21192" t="s">
        <v>63578</v>
      </c>
    </row>
    <row r="21193" spans="1:3" x14ac:dyDescent="0.3">
      <c r="A21193" t="s">
        <v>63579</v>
      </c>
      <c r="B21193" t="s">
        <v>63580</v>
      </c>
      <c r="C21193" t="s">
        <v>63581</v>
      </c>
    </row>
    <row r="21194" spans="1:3" x14ac:dyDescent="0.3">
      <c r="A21194" t="s">
        <v>63582</v>
      </c>
      <c r="B21194" t="s">
        <v>63583</v>
      </c>
      <c r="C21194" t="s">
        <v>63584</v>
      </c>
    </row>
    <row r="21195" spans="1:3" x14ac:dyDescent="0.3">
      <c r="A21195" t="s">
        <v>63585</v>
      </c>
      <c r="B21195" t="s">
        <v>63586</v>
      </c>
      <c r="C21195" t="s">
        <v>63587</v>
      </c>
    </row>
    <row r="21196" spans="1:3" x14ac:dyDescent="0.3">
      <c r="A21196" t="s">
        <v>63588</v>
      </c>
      <c r="B21196" t="s">
        <v>63589</v>
      </c>
      <c r="C21196" t="s">
        <v>63590</v>
      </c>
    </row>
    <row r="21197" spans="1:3" x14ac:dyDescent="0.3">
      <c r="A21197" t="s">
        <v>63591</v>
      </c>
      <c r="B21197" t="s">
        <v>63592</v>
      </c>
      <c r="C21197" t="s">
        <v>63593</v>
      </c>
    </row>
    <row r="21198" spans="1:3" x14ac:dyDescent="0.3">
      <c r="A21198" t="s">
        <v>63594</v>
      </c>
      <c r="B21198" t="s">
        <v>63595</v>
      </c>
      <c r="C21198" t="s">
        <v>63596</v>
      </c>
    </row>
    <row r="21199" spans="1:3" x14ac:dyDescent="0.3">
      <c r="A21199" t="s">
        <v>63597</v>
      </c>
      <c r="B21199" t="s">
        <v>63598</v>
      </c>
      <c r="C21199" t="s">
        <v>63599</v>
      </c>
    </row>
    <row r="21200" spans="1:3" x14ac:dyDescent="0.3">
      <c r="A21200" t="s">
        <v>63600</v>
      </c>
      <c r="B21200" t="s">
        <v>63601</v>
      </c>
      <c r="C21200" t="s">
        <v>63602</v>
      </c>
    </row>
    <row r="21201" spans="1:3" x14ac:dyDescent="0.3">
      <c r="A21201" t="s">
        <v>63603</v>
      </c>
      <c r="B21201" t="s">
        <v>63604</v>
      </c>
      <c r="C21201" t="s">
        <v>63605</v>
      </c>
    </row>
    <row r="21202" spans="1:3" x14ac:dyDescent="0.3">
      <c r="A21202" t="s">
        <v>63606</v>
      </c>
      <c r="B21202" t="s">
        <v>63607</v>
      </c>
      <c r="C21202" t="s">
        <v>63608</v>
      </c>
    </row>
    <row r="21203" spans="1:3" x14ac:dyDescent="0.3">
      <c r="A21203" t="s">
        <v>63609</v>
      </c>
      <c r="B21203" t="s">
        <v>63610</v>
      </c>
      <c r="C21203" t="s">
        <v>63611</v>
      </c>
    </row>
    <row r="21204" spans="1:3" x14ac:dyDescent="0.3">
      <c r="A21204" t="s">
        <v>63612</v>
      </c>
      <c r="B21204" t="s">
        <v>63613</v>
      </c>
      <c r="C21204" t="s">
        <v>63614</v>
      </c>
    </row>
    <row r="21205" spans="1:3" x14ac:dyDescent="0.3">
      <c r="A21205" t="s">
        <v>63615</v>
      </c>
      <c r="B21205" t="s">
        <v>63616</v>
      </c>
      <c r="C21205" t="s">
        <v>63617</v>
      </c>
    </row>
    <row r="21206" spans="1:3" x14ac:dyDescent="0.3">
      <c r="A21206" t="s">
        <v>63618</v>
      </c>
      <c r="B21206" t="s">
        <v>63619</v>
      </c>
      <c r="C21206" t="s">
        <v>63620</v>
      </c>
    </row>
    <row r="21207" spans="1:3" x14ac:dyDescent="0.3">
      <c r="A21207" t="s">
        <v>63621</v>
      </c>
      <c r="B21207" t="s">
        <v>63622</v>
      </c>
      <c r="C21207" t="s">
        <v>63623</v>
      </c>
    </row>
    <row r="21208" spans="1:3" x14ac:dyDescent="0.3">
      <c r="A21208" t="s">
        <v>63624</v>
      </c>
      <c r="B21208" t="s">
        <v>63625</v>
      </c>
      <c r="C21208" t="s">
        <v>63626</v>
      </c>
    </row>
    <row r="21209" spans="1:3" x14ac:dyDescent="0.3">
      <c r="A21209" t="s">
        <v>63627</v>
      </c>
      <c r="B21209" t="s">
        <v>63628</v>
      </c>
      <c r="C21209" t="s">
        <v>63629</v>
      </c>
    </row>
    <row r="21210" spans="1:3" x14ac:dyDescent="0.3">
      <c r="A21210" t="s">
        <v>63630</v>
      </c>
      <c r="B21210" t="s">
        <v>63631</v>
      </c>
      <c r="C21210" s="1" t="s">
        <v>63632</v>
      </c>
    </row>
    <row r="21211" spans="1:3" x14ac:dyDescent="0.3">
      <c r="A21211" t="s">
        <v>63633</v>
      </c>
      <c r="B21211" t="s">
        <v>63634</v>
      </c>
      <c r="C21211" t="s">
        <v>63635</v>
      </c>
    </row>
    <row r="21212" spans="1:3" x14ac:dyDescent="0.3">
      <c r="A21212" t="s">
        <v>63636</v>
      </c>
      <c r="B21212" t="s">
        <v>63637</v>
      </c>
      <c r="C21212" t="s">
        <v>63638</v>
      </c>
    </row>
    <row r="21213" spans="1:3" x14ac:dyDescent="0.3">
      <c r="A21213" t="s">
        <v>63639</v>
      </c>
      <c r="B21213" t="s">
        <v>63640</v>
      </c>
      <c r="C21213" t="s">
        <v>63641</v>
      </c>
    </row>
    <row r="21214" spans="1:3" x14ac:dyDescent="0.3">
      <c r="A21214" t="s">
        <v>63642</v>
      </c>
      <c r="B21214" t="s">
        <v>63643</v>
      </c>
      <c r="C21214" t="s">
        <v>63644</v>
      </c>
    </row>
    <row r="21215" spans="1:3" x14ac:dyDescent="0.3">
      <c r="A21215" t="s">
        <v>63645</v>
      </c>
      <c r="B21215" t="s">
        <v>63646</v>
      </c>
      <c r="C21215" t="s">
        <v>63647</v>
      </c>
    </row>
    <row r="21216" spans="1:3" x14ac:dyDescent="0.3">
      <c r="A21216" t="s">
        <v>63648</v>
      </c>
      <c r="B21216" t="s">
        <v>63649</v>
      </c>
      <c r="C21216" t="s">
        <v>63650</v>
      </c>
    </row>
    <row r="21217" spans="1:3" x14ac:dyDescent="0.3">
      <c r="A21217" t="s">
        <v>63651</v>
      </c>
      <c r="B21217" t="s">
        <v>63652</v>
      </c>
      <c r="C21217" t="s">
        <v>63653</v>
      </c>
    </row>
    <row r="21218" spans="1:3" x14ac:dyDescent="0.3">
      <c r="A21218" t="s">
        <v>63654</v>
      </c>
      <c r="B21218" t="s">
        <v>63655</v>
      </c>
      <c r="C21218" t="s">
        <v>63656</v>
      </c>
    </row>
    <row r="21219" spans="1:3" x14ac:dyDescent="0.3">
      <c r="A21219" t="s">
        <v>63657</v>
      </c>
      <c r="B21219" t="s">
        <v>63658</v>
      </c>
      <c r="C21219" t="s">
        <v>63659</v>
      </c>
    </row>
    <row r="21220" spans="1:3" x14ac:dyDescent="0.3">
      <c r="A21220" t="s">
        <v>63660</v>
      </c>
      <c r="B21220" t="s">
        <v>63661</v>
      </c>
      <c r="C21220" t="s">
        <v>63662</v>
      </c>
    </row>
    <row r="21221" spans="1:3" x14ac:dyDescent="0.3">
      <c r="A21221" t="s">
        <v>63663</v>
      </c>
      <c r="B21221" t="s">
        <v>63664</v>
      </c>
      <c r="C21221" t="s">
        <v>63665</v>
      </c>
    </row>
    <row r="21222" spans="1:3" x14ac:dyDescent="0.3">
      <c r="A21222" s="1" t="s">
        <v>63666</v>
      </c>
      <c r="B21222" t="s">
        <v>63667</v>
      </c>
      <c r="C21222" t="s">
        <v>63668</v>
      </c>
    </row>
    <row r="21223" spans="1:3" x14ac:dyDescent="0.3">
      <c r="A21223" t="s">
        <v>63669</v>
      </c>
      <c r="B21223" t="s">
        <v>63670</v>
      </c>
      <c r="C21223" t="s">
        <v>63671</v>
      </c>
    </row>
    <row r="21224" spans="1:3" x14ac:dyDescent="0.3">
      <c r="A21224" t="s">
        <v>63672</v>
      </c>
      <c r="B21224" t="s">
        <v>63673</v>
      </c>
      <c r="C21224" t="s">
        <v>63674</v>
      </c>
    </row>
    <row r="21225" spans="1:3" x14ac:dyDescent="0.3">
      <c r="A21225" t="s">
        <v>63675</v>
      </c>
      <c r="B21225" t="s">
        <v>63676</v>
      </c>
      <c r="C21225" t="s">
        <v>63677</v>
      </c>
    </row>
    <row r="21226" spans="1:3" x14ac:dyDescent="0.3">
      <c r="A21226" t="s">
        <v>63678</v>
      </c>
      <c r="B21226" t="s">
        <v>63679</v>
      </c>
      <c r="C21226" t="s">
        <v>63680</v>
      </c>
    </row>
    <row r="21227" spans="1:3" x14ac:dyDescent="0.3">
      <c r="A21227" t="s">
        <v>63681</v>
      </c>
      <c r="B21227" t="s">
        <v>63682</v>
      </c>
      <c r="C21227" t="s">
        <v>63683</v>
      </c>
    </row>
    <row r="21228" spans="1:3" x14ac:dyDescent="0.3">
      <c r="A21228" s="1" t="s">
        <v>63684</v>
      </c>
      <c r="B21228" t="s">
        <v>63685</v>
      </c>
      <c r="C21228" t="s">
        <v>63686</v>
      </c>
    </row>
    <row r="21229" spans="1:3" x14ac:dyDescent="0.3">
      <c r="A21229" t="s">
        <v>63687</v>
      </c>
      <c r="B21229" t="s">
        <v>63688</v>
      </c>
      <c r="C21229" t="s">
        <v>63689</v>
      </c>
    </row>
    <row r="21230" spans="1:3" x14ac:dyDescent="0.3">
      <c r="A21230" t="s">
        <v>63690</v>
      </c>
      <c r="B21230" t="s">
        <v>63691</v>
      </c>
      <c r="C21230" t="s">
        <v>63692</v>
      </c>
    </row>
    <row r="21231" spans="1:3" x14ac:dyDescent="0.3">
      <c r="A21231" t="s">
        <v>63693</v>
      </c>
      <c r="B21231" t="s">
        <v>63694</v>
      </c>
      <c r="C21231" t="s">
        <v>63695</v>
      </c>
    </row>
    <row r="21232" spans="1:3" x14ac:dyDescent="0.3">
      <c r="A21232" t="s">
        <v>63696</v>
      </c>
      <c r="B21232" t="s">
        <v>63697</v>
      </c>
      <c r="C21232" t="s">
        <v>63698</v>
      </c>
    </row>
    <row r="21233" spans="1:3" x14ac:dyDescent="0.3">
      <c r="A21233" t="s">
        <v>63699</v>
      </c>
      <c r="B21233" t="s">
        <v>63700</v>
      </c>
      <c r="C21233" t="s">
        <v>63701</v>
      </c>
    </row>
    <row r="21234" spans="1:3" x14ac:dyDescent="0.3">
      <c r="A21234" s="1" t="s">
        <v>63702</v>
      </c>
      <c r="B21234" t="s">
        <v>63703</v>
      </c>
      <c r="C21234" t="s">
        <v>63704</v>
      </c>
    </row>
    <row r="21235" spans="1:3" x14ac:dyDescent="0.3">
      <c r="A21235" t="s">
        <v>63705</v>
      </c>
      <c r="B21235" t="s">
        <v>63706</v>
      </c>
      <c r="C21235" t="s">
        <v>63707</v>
      </c>
    </row>
    <row r="21236" spans="1:3" x14ac:dyDescent="0.3">
      <c r="A21236" t="s">
        <v>63708</v>
      </c>
      <c r="B21236" t="s">
        <v>63709</v>
      </c>
      <c r="C21236" t="s">
        <v>63710</v>
      </c>
    </row>
    <row r="21237" spans="1:3" x14ac:dyDescent="0.3">
      <c r="A21237" t="s">
        <v>63711</v>
      </c>
      <c r="B21237" t="s">
        <v>63712</v>
      </c>
      <c r="C21237" t="s">
        <v>63713</v>
      </c>
    </row>
    <row r="21238" spans="1:3" x14ac:dyDescent="0.3">
      <c r="A21238" t="s">
        <v>63714</v>
      </c>
      <c r="B21238" t="s">
        <v>63715</v>
      </c>
      <c r="C21238" t="s">
        <v>63716</v>
      </c>
    </row>
    <row r="21239" spans="1:3" x14ac:dyDescent="0.3">
      <c r="A21239" t="s">
        <v>63717</v>
      </c>
      <c r="B21239" t="s">
        <v>63718</v>
      </c>
      <c r="C21239" t="s">
        <v>63719</v>
      </c>
    </row>
    <row r="21240" spans="1:3" x14ac:dyDescent="0.3">
      <c r="A21240" t="s">
        <v>63720</v>
      </c>
      <c r="B21240" t="s">
        <v>63721</v>
      </c>
      <c r="C21240" t="s">
        <v>63722</v>
      </c>
    </row>
    <row r="21241" spans="1:3" x14ac:dyDescent="0.3">
      <c r="A21241" t="s">
        <v>63723</v>
      </c>
      <c r="B21241" t="s">
        <v>63724</v>
      </c>
      <c r="C21241" t="s">
        <v>63725</v>
      </c>
    </row>
    <row r="21242" spans="1:3" x14ac:dyDescent="0.3">
      <c r="A21242" t="s">
        <v>63726</v>
      </c>
      <c r="B21242" t="s">
        <v>63727</v>
      </c>
      <c r="C21242" t="s">
        <v>63728</v>
      </c>
    </row>
    <row r="21243" spans="1:3" x14ac:dyDescent="0.3">
      <c r="A21243" t="s">
        <v>63729</v>
      </c>
      <c r="B21243" t="s">
        <v>63730</v>
      </c>
      <c r="C21243" t="s">
        <v>63731</v>
      </c>
    </row>
    <row r="21244" spans="1:3" x14ac:dyDescent="0.3">
      <c r="A21244" t="s">
        <v>63732</v>
      </c>
      <c r="B21244" t="s">
        <v>63733</v>
      </c>
      <c r="C21244" t="s">
        <v>63734</v>
      </c>
    </row>
    <row r="21245" spans="1:3" x14ac:dyDescent="0.3">
      <c r="A21245" t="s">
        <v>63735</v>
      </c>
      <c r="B21245" t="s">
        <v>63736</v>
      </c>
      <c r="C21245" t="s">
        <v>63737</v>
      </c>
    </row>
    <row r="21246" spans="1:3" x14ac:dyDescent="0.3">
      <c r="A21246" t="s">
        <v>63738</v>
      </c>
      <c r="B21246" t="s">
        <v>63739</v>
      </c>
      <c r="C21246" t="s">
        <v>63740</v>
      </c>
    </row>
    <row r="21247" spans="1:3" x14ac:dyDescent="0.3">
      <c r="A21247" t="s">
        <v>63741</v>
      </c>
      <c r="B21247" t="s">
        <v>63742</v>
      </c>
      <c r="C21247" t="s">
        <v>63743</v>
      </c>
    </row>
    <row r="21248" spans="1:3" x14ac:dyDescent="0.3">
      <c r="A21248" t="s">
        <v>63744</v>
      </c>
      <c r="B21248" t="s">
        <v>63745</v>
      </c>
      <c r="C21248" t="s">
        <v>63746</v>
      </c>
    </row>
    <row r="21249" spans="1:3" x14ac:dyDescent="0.3">
      <c r="A21249" t="s">
        <v>63747</v>
      </c>
      <c r="B21249" t="s">
        <v>63748</v>
      </c>
      <c r="C21249" t="s">
        <v>63749</v>
      </c>
    </row>
    <row r="21250" spans="1:3" x14ac:dyDescent="0.3">
      <c r="A21250" t="s">
        <v>63750</v>
      </c>
      <c r="B21250" t="s">
        <v>63751</v>
      </c>
      <c r="C21250" t="s">
        <v>63752</v>
      </c>
    </row>
    <row r="21251" spans="1:3" x14ac:dyDescent="0.3">
      <c r="A21251" t="s">
        <v>63753</v>
      </c>
      <c r="B21251" t="s">
        <v>63754</v>
      </c>
      <c r="C21251" t="s">
        <v>63755</v>
      </c>
    </row>
    <row r="21252" spans="1:3" x14ac:dyDescent="0.3">
      <c r="A21252" t="s">
        <v>63756</v>
      </c>
      <c r="B21252" t="s">
        <v>63757</v>
      </c>
      <c r="C21252" t="s">
        <v>63758</v>
      </c>
    </row>
    <row r="21253" spans="1:3" x14ac:dyDescent="0.3">
      <c r="A21253" t="s">
        <v>63759</v>
      </c>
      <c r="B21253" t="s">
        <v>63760</v>
      </c>
      <c r="C21253" t="s">
        <v>63761</v>
      </c>
    </row>
    <row r="21254" spans="1:3" x14ac:dyDescent="0.3">
      <c r="A21254" t="s">
        <v>63762</v>
      </c>
      <c r="B21254" t="s">
        <v>63763</v>
      </c>
      <c r="C21254" t="s">
        <v>63764</v>
      </c>
    </row>
    <row r="21255" spans="1:3" x14ac:dyDescent="0.3">
      <c r="A21255" t="s">
        <v>63765</v>
      </c>
      <c r="B21255" s="1" t="s">
        <v>63766</v>
      </c>
      <c r="C21255" t="s">
        <v>63767</v>
      </c>
    </row>
    <row r="21256" spans="1:3" x14ac:dyDescent="0.3">
      <c r="A21256" t="s">
        <v>63768</v>
      </c>
      <c r="B21256" t="s">
        <v>63769</v>
      </c>
      <c r="C21256" t="s">
        <v>63770</v>
      </c>
    </row>
    <row r="21257" spans="1:3" x14ac:dyDescent="0.3">
      <c r="A21257" t="s">
        <v>63771</v>
      </c>
      <c r="B21257" t="s">
        <v>63772</v>
      </c>
      <c r="C21257" t="s">
        <v>63773</v>
      </c>
    </row>
    <row r="21258" spans="1:3" x14ac:dyDescent="0.3">
      <c r="A21258" t="s">
        <v>63774</v>
      </c>
      <c r="B21258" t="s">
        <v>63775</v>
      </c>
      <c r="C21258" t="s">
        <v>63776</v>
      </c>
    </row>
    <row r="21259" spans="1:3" x14ac:dyDescent="0.3">
      <c r="A21259" t="s">
        <v>63777</v>
      </c>
      <c r="B21259" t="s">
        <v>63778</v>
      </c>
      <c r="C21259" t="s">
        <v>63779</v>
      </c>
    </row>
    <row r="21260" spans="1:3" x14ac:dyDescent="0.3">
      <c r="A21260" t="s">
        <v>63780</v>
      </c>
      <c r="B21260" t="s">
        <v>63781</v>
      </c>
      <c r="C21260" t="s">
        <v>63782</v>
      </c>
    </row>
    <row r="21261" spans="1:3" x14ac:dyDescent="0.3">
      <c r="A21261" t="s">
        <v>63783</v>
      </c>
      <c r="B21261" t="s">
        <v>63784</v>
      </c>
      <c r="C21261" t="s">
        <v>63785</v>
      </c>
    </row>
    <row r="21262" spans="1:3" x14ac:dyDescent="0.3">
      <c r="A21262" t="s">
        <v>63786</v>
      </c>
      <c r="B21262" t="s">
        <v>63787</v>
      </c>
      <c r="C21262" t="s">
        <v>63788</v>
      </c>
    </row>
    <row r="21263" spans="1:3" x14ac:dyDescent="0.3">
      <c r="A21263" t="s">
        <v>63789</v>
      </c>
      <c r="B21263" t="s">
        <v>63790</v>
      </c>
      <c r="C21263" t="s">
        <v>63791</v>
      </c>
    </row>
    <row r="21264" spans="1:3" x14ac:dyDescent="0.3">
      <c r="A21264" t="s">
        <v>63792</v>
      </c>
      <c r="B21264" t="s">
        <v>63793</v>
      </c>
      <c r="C21264" t="s">
        <v>63794</v>
      </c>
    </row>
    <row r="21265" spans="1:3" x14ac:dyDescent="0.3">
      <c r="A21265" t="s">
        <v>63795</v>
      </c>
      <c r="B21265" t="s">
        <v>63796</v>
      </c>
      <c r="C21265" t="s">
        <v>63797</v>
      </c>
    </row>
    <row r="21266" spans="1:3" x14ac:dyDescent="0.3">
      <c r="A21266" t="s">
        <v>63798</v>
      </c>
      <c r="B21266" t="s">
        <v>63799</v>
      </c>
      <c r="C21266" t="s">
        <v>63800</v>
      </c>
    </row>
    <row r="21267" spans="1:3" x14ac:dyDescent="0.3">
      <c r="A21267" t="s">
        <v>63801</v>
      </c>
      <c r="B21267" t="s">
        <v>63802</v>
      </c>
      <c r="C21267" t="s">
        <v>63803</v>
      </c>
    </row>
    <row r="21268" spans="1:3" x14ac:dyDescent="0.3">
      <c r="A21268" t="s">
        <v>63804</v>
      </c>
      <c r="B21268" t="s">
        <v>63805</v>
      </c>
      <c r="C21268" t="s">
        <v>63806</v>
      </c>
    </row>
    <row r="21269" spans="1:3" x14ac:dyDescent="0.3">
      <c r="A21269" t="s">
        <v>63807</v>
      </c>
      <c r="B21269" t="s">
        <v>63808</v>
      </c>
      <c r="C21269" t="s">
        <v>63809</v>
      </c>
    </row>
    <row r="21270" spans="1:3" x14ac:dyDescent="0.3">
      <c r="A21270" t="s">
        <v>63810</v>
      </c>
      <c r="B21270" s="1" t="s">
        <v>63811</v>
      </c>
      <c r="C21270" t="s">
        <v>63812</v>
      </c>
    </row>
    <row r="21271" spans="1:3" x14ac:dyDescent="0.3">
      <c r="A21271" t="s">
        <v>63813</v>
      </c>
      <c r="B21271" t="s">
        <v>63814</v>
      </c>
      <c r="C21271" t="s">
        <v>63815</v>
      </c>
    </row>
    <row r="21272" spans="1:3" x14ac:dyDescent="0.3">
      <c r="A21272" t="s">
        <v>63816</v>
      </c>
      <c r="B21272" t="s">
        <v>63817</v>
      </c>
      <c r="C21272" t="s">
        <v>63818</v>
      </c>
    </row>
    <row r="21273" spans="1:3" x14ac:dyDescent="0.3">
      <c r="A21273" t="s">
        <v>63819</v>
      </c>
      <c r="B21273" t="s">
        <v>63820</v>
      </c>
      <c r="C21273" t="s">
        <v>63821</v>
      </c>
    </row>
    <row r="21274" spans="1:3" x14ac:dyDescent="0.3">
      <c r="A21274" t="s">
        <v>63822</v>
      </c>
      <c r="B21274" t="s">
        <v>63823</v>
      </c>
      <c r="C21274" t="s">
        <v>63824</v>
      </c>
    </row>
    <row r="21275" spans="1:3" x14ac:dyDescent="0.3">
      <c r="A21275" t="s">
        <v>63825</v>
      </c>
      <c r="B21275" t="s">
        <v>63826</v>
      </c>
      <c r="C21275" t="s">
        <v>63827</v>
      </c>
    </row>
    <row r="21276" spans="1:3" x14ac:dyDescent="0.3">
      <c r="A21276" t="s">
        <v>63828</v>
      </c>
      <c r="B21276" t="s">
        <v>63829</v>
      </c>
      <c r="C21276" t="s">
        <v>63830</v>
      </c>
    </row>
    <row r="21277" spans="1:3" x14ac:dyDescent="0.3">
      <c r="A21277" t="s">
        <v>63831</v>
      </c>
      <c r="B21277" t="s">
        <v>63832</v>
      </c>
      <c r="C21277" t="s">
        <v>63833</v>
      </c>
    </row>
    <row r="21278" spans="1:3" x14ac:dyDescent="0.3">
      <c r="A21278" t="s">
        <v>63834</v>
      </c>
      <c r="B21278" t="s">
        <v>63835</v>
      </c>
      <c r="C21278" t="s">
        <v>63836</v>
      </c>
    </row>
    <row r="21279" spans="1:3" x14ac:dyDescent="0.3">
      <c r="A21279" t="s">
        <v>63837</v>
      </c>
      <c r="B21279" t="s">
        <v>63838</v>
      </c>
      <c r="C21279" t="s">
        <v>63839</v>
      </c>
    </row>
    <row r="21280" spans="1:3" x14ac:dyDescent="0.3">
      <c r="A21280" t="s">
        <v>63840</v>
      </c>
      <c r="B21280" t="s">
        <v>63841</v>
      </c>
      <c r="C21280" t="s">
        <v>63842</v>
      </c>
    </row>
    <row r="21281" spans="1:3" x14ac:dyDescent="0.3">
      <c r="A21281" t="s">
        <v>63843</v>
      </c>
      <c r="B21281" t="s">
        <v>63844</v>
      </c>
      <c r="C21281" t="s">
        <v>63845</v>
      </c>
    </row>
    <row r="21282" spans="1:3" x14ac:dyDescent="0.3">
      <c r="A21282" t="s">
        <v>63846</v>
      </c>
      <c r="B21282" t="s">
        <v>63847</v>
      </c>
      <c r="C21282" t="s">
        <v>63848</v>
      </c>
    </row>
    <row r="21283" spans="1:3" x14ac:dyDescent="0.3">
      <c r="A21283" t="s">
        <v>63849</v>
      </c>
      <c r="B21283" t="s">
        <v>63850</v>
      </c>
      <c r="C21283" t="s">
        <v>63851</v>
      </c>
    </row>
    <row r="21284" spans="1:3" x14ac:dyDescent="0.3">
      <c r="A21284" t="s">
        <v>63852</v>
      </c>
      <c r="B21284" t="s">
        <v>63853</v>
      </c>
      <c r="C21284" t="s">
        <v>63854</v>
      </c>
    </row>
    <row r="21285" spans="1:3" x14ac:dyDescent="0.3">
      <c r="A21285" s="1" t="s">
        <v>63855</v>
      </c>
      <c r="B21285" t="s">
        <v>63856</v>
      </c>
      <c r="C21285" t="s">
        <v>63857</v>
      </c>
    </row>
    <row r="21286" spans="1:3" x14ac:dyDescent="0.3">
      <c r="A21286" t="s">
        <v>63858</v>
      </c>
      <c r="B21286" t="s">
        <v>63859</v>
      </c>
      <c r="C21286" t="s">
        <v>63860</v>
      </c>
    </row>
    <row r="21287" spans="1:3" x14ac:dyDescent="0.3">
      <c r="A21287" t="s">
        <v>63861</v>
      </c>
      <c r="B21287" t="s">
        <v>63862</v>
      </c>
      <c r="C21287" t="s">
        <v>63863</v>
      </c>
    </row>
    <row r="21288" spans="1:3" x14ac:dyDescent="0.3">
      <c r="A21288" t="s">
        <v>63864</v>
      </c>
      <c r="B21288" t="s">
        <v>63865</v>
      </c>
      <c r="C21288" t="s">
        <v>63866</v>
      </c>
    </row>
    <row r="21289" spans="1:3" x14ac:dyDescent="0.3">
      <c r="A21289" t="s">
        <v>63867</v>
      </c>
      <c r="B21289" t="s">
        <v>63868</v>
      </c>
      <c r="C21289" t="s">
        <v>63869</v>
      </c>
    </row>
    <row r="21290" spans="1:3" x14ac:dyDescent="0.3">
      <c r="A21290" t="s">
        <v>63870</v>
      </c>
      <c r="B21290" t="s">
        <v>63871</v>
      </c>
      <c r="C21290" t="s">
        <v>63872</v>
      </c>
    </row>
    <row r="21291" spans="1:3" x14ac:dyDescent="0.3">
      <c r="A21291" t="s">
        <v>63873</v>
      </c>
      <c r="B21291" t="s">
        <v>63874</v>
      </c>
      <c r="C21291" t="s">
        <v>63875</v>
      </c>
    </row>
    <row r="21292" spans="1:3" x14ac:dyDescent="0.3">
      <c r="A21292" t="s">
        <v>63876</v>
      </c>
      <c r="B21292" t="s">
        <v>63877</v>
      </c>
      <c r="C21292" t="s">
        <v>63878</v>
      </c>
    </row>
    <row r="21293" spans="1:3" x14ac:dyDescent="0.3">
      <c r="A21293" t="s">
        <v>63879</v>
      </c>
      <c r="B21293" t="s">
        <v>63880</v>
      </c>
      <c r="C21293" t="s">
        <v>63881</v>
      </c>
    </row>
    <row r="21294" spans="1:3" x14ac:dyDescent="0.3">
      <c r="A21294" t="s">
        <v>63882</v>
      </c>
      <c r="B21294" t="s">
        <v>63883</v>
      </c>
      <c r="C21294" t="s">
        <v>63884</v>
      </c>
    </row>
    <row r="21295" spans="1:3" x14ac:dyDescent="0.3">
      <c r="A21295" t="s">
        <v>63885</v>
      </c>
      <c r="B21295" t="s">
        <v>63886</v>
      </c>
      <c r="C21295" t="s">
        <v>63887</v>
      </c>
    </row>
    <row r="21296" spans="1:3" x14ac:dyDescent="0.3">
      <c r="A21296" t="s">
        <v>63888</v>
      </c>
      <c r="B21296" t="s">
        <v>63889</v>
      </c>
      <c r="C21296" t="s">
        <v>63890</v>
      </c>
    </row>
    <row r="21297" spans="1:3" x14ac:dyDescent="0.3">
      <c r="A21297" t="s">
        <v>63891</v>
      </c>
      <c r="B21297" t="s">
        <v>63892</v>
      </c>
      <c r="C21297" t="s">
        <v>63893</v>
      </c>
    </row>
    <row r="21298" spans="1:3" x14ac:dyDescent="0.3">
      <c r="A21298" t="s">
        <v>63894</v>
      </c>
      <c r="B21298" t="s">
        <v>63895</v>
      </c>
      <c r="C21298" t="s">
        <v>63896</v>
      </c>
    </row>
    <row r="21299" spans="1:3" x14ac:dyDescent="0.3">
      <c r="A21299" t="s">
        <v>63897</v>
      </c>
      <c r="B21299" t="s">
        <v>63898</v>
      </c>
      <c r="C21299" t="s">
        <v>63899</v>
      </c>
    </row>
    <row r="21300" spans="1:3" x14ac:dyDescent="0.3">
      <c r="A21300" t="s">
        <v>63900</v>
      </c>
      <c r="B21300" t="s">
        <v>63901</v>
      </c>
      <c r="C21300" t="s">
        <v>63902</v>
      </c>
    </row>
    <row r="21301" spans="1:3" x14ac:dyDescent="0.3">
      <c r="A21301" t="s">
        <v>63903</v>
      </c>
      <c r="B21301" t="s">
        <v>63904</v>
      </c>
      <c r="C21301" t="s">
        <v>63905</v>
      </c>
    </row>
    <row r="21302" spans="1:3" x14ac:dyDescent="0.3">
      <c r="A21302" t="s">
        <v>63906</v>
      </c>
      <c r="B21302" t="s">
        <v>63907</v>
      </c>
      <c r="C21302" t="s">
        <v>63908</v>
      </c>
    </row>
    <row r="21303" spans="1:3" x14ac:dyDescent="0.3">
      <c r="A21303" t="s">
        <v>63909</v>
      </c>
      <c r="B21303" t="s">
        <v>63910</v>
      </c>
      <c r="C21303" t="s">
        <v>63911</v>
      </c>
    </row>
    <row r="21304" spans="1:3" x14ac:dyDescent="0.3">
      <c r="A21304" t="s">
        <v>63912</v>
      </c>
      <c r="B21304" t="s">
        <v>63913</v>
      </c>
      <c r="C21304" t="s">
        <v>63914</v>
      </c>
    </row>
    <row r="21305" spans="1:3" x14ac:dyDescent="0.3">
      <c r="A21305" t="s">
        <v>63915</v>
      </c>
      <c r="B21305" t="s">
        <v>63916</v>
      </c>
      <c r="C21305" t="s">
        <v>63917</v>
      </c>
    </row>
    <row r="21306" spans="1:3" x14ac:dyDescent="0.3">
      <c r="A21306" t="s">
        <v>63918</v>
      </c>
      <c r="B21306" t="s">
        <v>63919</v>
      </c>
      <c r="C21306" t="s">
        <v>63920</v>
      </c>
    </row>
    <row r="21307" spans="1:3" x14ac:dyDescent="0.3">
      <c r="A21307" t="s">
        <v>63921</v>
      </c>
      <c r="B21307" t="s">
        <v>63922</v>
      </c>
      <c r="C21307" t="s">
        <v>63923</v>
      </c>
    </row>
    <row r="21308" spans="1:3" x14ac:dyDescent="0.3">
      <c r="A21308" t="s">
        <v>63924</v>
      </c>
      <c r="B21308" t="s">
        <v>63925</v>
      </c>
      <c r="C21308" t="s">
        <v>63926</v>
      </c>
    </row>
    <row r="21309" spans="1:3" x14ac:dyDescent="0.3">
      <c r="A21309" t="s">
        <v>63927</v>
      </c>
      <c r="B21309" t="s">
        <v>63928</v>
      </c>
      <c r="C21309" t="s">
        <v>63929</v>
      </c>
    </row>
    <row r="21310" spans="1:3" x14ac:dyDescent="0.3">
      <c r="A21310" t="s">
        <v>63930</v>
      </c>
      <c r="B21310" t="s">
        <v>63931</v>
      </c>
      <c r="C21310" t="s">
        <v>63932</v>
      </c>
    </row>
    <row r="21311" spans="1:3" x14ac:dyDescent="0.3">
      <c r="A21311" s="1" t="s">
        <v>63933</v>
      </c>
      <c r="B21311" t="s">
        <v>63934</v>
      </c>
      <c r="C21311" t="s">
        <v>63935</v>
      </c>
    </row>
    <row r="21312" spans="1:3" x14ac:dyDescent="0.3">
      <c r="A21312" t="s">
        <v>63936</v>
      </c>
      <c r="B21312" t="s">
        <v>63937</v>
      </c>
      <c r="C21312" t="s">
        <v>63938</v>
      </c>
    </row>
    <row r="21313" spans="1:3" x14ac:dyDescent="0.3">
      <c r="A21313" t="s">
        <v>63939</v>
      </c>
      <c r="B21313" t="s">
        <v>63940</v>
      </c>
      <c r="C21313" t="s">
        <v>63941</v>
      </c>
    </row>
    <row r="21314" spans="1:3" x14ac:dyDescent="0.3">
      <c r="A21314" t="s">
        <v>63942</v>
      </c>
      <c r="B21314" t="s">
        <v>63943</v>
      </c>
      <c r="C21314" t="s">
        <v>63944</v>
      </c>
    </row>
    <row r="21315" spans="1:3" x14ac:dyDescent="0.3">
      <c r="A21315" t="s">
        <v>63945</v>
      </c>
      <c r="B21315" t="s">
        <v>63946</v>
      </c>
      <c r="C21315" t="s">
        <v>63947</v>
      </c>
    </row>
    <row r="21316" spans="1:3" x14ac:dyDescent="0.3">
      <c r="A21316" t="s">
        <v>63948</v>
      </c>
      <c r="B21316" t="s">
        <v>63949</v>
      </c>
      <c r="C21316" t="s">
        <v>63950</v>
      </c>
    </row>
    <row r="21317" spans="1:3" x14ac:dyDescent="0.3">
      <c r="A21317" t="s">
        <v>63951</v>
      </c>
      <c r="B21317" t="s">
        <v>63952</v>
      </c>
      <c r="C21317" t="s">
        <v>63953</v>
      </c>
    </row>
    <row r="21318" spans="1:3" x14ac:dyDescent="0.3">
      <c r="A21318" t="s">
        <v>63954</v>
      </c>
      <c r="B21318" t="s">
        <v>63955</v>
      </c>
      <c r="C21318" t="s">
        <v>63956</v>
      </c>
    </row>
    <row r="21319" spans="1:3" x14ac:dyDescent="0.3">
      <c r="A21319" t="s">
        <v>63957</v>
      </c>
      <c r="B21319" t="s">
        <v>63958</v>
      </c>
      <c r="C21319" t="s">
        <v>63959</v>
      </c>
    </row>
    <row r="21320" spans="1:3" x14ac:dyDescent="0.3">
      <c r="A21320" t="s">
        <v>63960</v>
      </c>
      <c r="B21320" t="s">
        <v>63961</v>
      </c>
      <c r="C21320" t="s">
        <v>63962</v>
      </c>
    </row>
    <row r="21321" spans="1:3" x14ac:dyDescent="0.3">
      <c r="A21321" t="s">
        <v>63963</v>
      </c>
      <c r="B21321" t="s">
        <v>63964</v>
      </c>
      <c r="C21321" t="s">
        <v>63965</v>
      </c>
    </row>
    <row r="21322" spans="1:3" x14ac:dyDescent="0.3">
      <c r="A21322" t="s">
        <v>63966</v>
      </c>
      <c r="B21322" t="s">
        <v>63967</v>
      </c>
      <c r="C21322" t="s">
        <v>63968</v>
      </c>
    </row>
    <row r="21323" spans="1:3" x14ac:dyDescent="0.3">
      <c r="A21323" t="s">
        <v>63969</v>
      </c>
      <c r="B21323" t="s">
        <v>63970</v>
      </c>
      <c r="C21323" t="s">
        <v>63971</v>
      </c>
    </row>
    <row r="21324" spans="1:3" x14ac:dyDescent="0.3">
      <c r="A21324" t="s">
        <v>63972</v>
      </c>
      <c r="B21324" t="s">
        <v>63973</v>
      </c>
      <c r="C21324" t="s">
        <v>63974</v>
      </c>
    </row>
    <row r="21325" spans="1:3" x14ac:dyDescent="0.3">
      <c r="A21325" t="s">
        <v>63975</v>
      </c>
      <c r="B21325" t="s">
        <v>63976</v>
      </c>
      <c r="C21325" t="s">
        <v>63977</v>
      </c>
    </row>
    <row r="21326" spans="1:3" x14ac:dyDescent="0.3">
      <c r="A21326" t="s">
        <v>63978</v>
      </c>
      <c r="B21326" t="s">
        <v>63979</v>
      </c>
      <c r="C21326" t="s">
        <v>63980</v>
      </c>
    </row>
    <row r="21327" spans="1:3" x14ac:dyDescent="0.3">
      <c r="A21327" t="s">
        <v>63981</v>
      </c>
      <c r="B21327" t="s">
        <v>63982</v>
      </c>
      <c r="C21327" t="s">
        <v>63983</v>
      </c>
    </row>
    <row r="21328" spans="1:3" x14ac:dyDescent="0.3">
      <c r="A21328" t="s">
        <v>63984</v>
      </c>
      <c r="B21328" t="s">
        <v>63985</v>
      </c>
      <c r="C21328" t="s">
        <v>63986</v>
      </c>
    </row>
    <row r="21329" spans="1:3" x14ac:dyDescent="0.3">
      <c r="A21329" t="s">
        <v>63987</v>
      </c>
      <c r="B21329" t="s">
        <v>63988</v>
      </c>
      <c r="C21329" t="s">
        <v>63989</v>
      </c>
    </row>
    <row r="21330" spans="1:3" x14ac:dyDescent="0.3">
      <c r="A21330" t="s">
        <v>63990</v>
      </c>
      <c r="B21330" t="s">
        <v>63991</v>
      </c>
      <c r="C21330" t="s">
        <v>63992</v>
      </c>
    </row>
    <row r="21331" spans="1:3" x14ac:dyDescent="0.3">
      <c r="A21331" t="s">
        <v>63993</v>
      </c>
      <c r="B21331" t="s">
        <v>63994</v>
      </c>
      <c r="C21331" t="s">
        <v>63995</v>
      </c>
    </row>
    <row r="21332" spans="1:3" x14ac:dyDescent="0.3">
      <c r="A21332" t="s">
        <v>63996</v>
      </c>
      <c r="B21332" t="s">
        <v>63997</v>
      </c>
      <c r="C21332" t="s">
        <v>63998</v>
      </c>
    </row>
    <row r="21333" spans="1:3" x14ac:dyDescent="0.3">
      <c r="A21333" t="s">
        <v>63999</v>
      </c>
      <c r="B21333" t="s">
        <v>64000</v>
      </c>
      <c r="C21333" t="s">
        <v>64001</v>
      </c>
    </row>
    <row r="21334" spans="1:3" x14ac:dyDescent="0.3">
      <c r="A21334" t="s">
        <v>64002</v>
      </c>
      <c r="B21334" t="s">
        <v>64003</v>
      </c>
      <c r="C21334" t="s">
        <v>64004</v>
      </c>
    </row>
    <row r="21335" spans="1:3" x14ac:dyDescent="0.3">
      <c r="A21335" t="s">
        <v>64005</v>
      </c>
      <c r="B21335" t="s">
        <v>64006</v>
      </c>
      <c r="C21335" t="s">
        <v>64007</v>
      </c>
    </row>
    <row r="21336" spans="1:3" x14ac:dyDescent="0.3">
      <c r="A21336" t="s">
        <v>64008</v>
      </c>
      <c r="B21336" t="s">
        <v>64009</v>
      </c>
      <c r="C21336" t="s">
        <v>64010</v>
      </c>
    </row>
    <row r="21337" spans="1:3" x14ac:dyDescent="0.3">
      <c r="A21337" t="s">
        <v>64011</v>
      </c>
      <c r="B21337" s="1" t="s">
        <v>64012</v>
      </c>
      <c r="C21337" t="s">
        <v>64013</v>
      </c>
    </row>
    <row r="21338" spans="1:3" x14ac:dyDescent="0.3">
      <c r="A21338" t="s">
        <v>64014</v>
      </c>
      <c r="B21338" t="s">
        <v>64015</v>
      </c>
      <c r="C21338" t="s">
        <v>64016</v>
      </c>
    </row>
    <row r="21339" spans="1:3" x14ac:dyDescent="0.3">
      <c r="A21339" t="s">
        <v>64017</v>
      </c>
      <c r="B21339" t="s">
        <v>64018</v>
      </c>
      <c r="C21339" s="1" t="s">
        <v>64019</v>
      </c>
    </row>
    <row r="21340" spans="1:3" x14ac:dyDescent="0.3">
      <c r="A21340" t="s">
        <v>64020</v>
      </c>
      <c r="B21340" t="s">
        <v>64021</v>
      </c>
      <c r="C21340" t="s">
        <v>64022</v>
      </c>
    </row>
    <row r="21341" spans="1:3" x14ac:dyDescent="0.3">
      <c r="A21341" t="s">
        <v>64023</v>
      </c>
      <c r="B21341" t="s">
        <v>64024</v>
      </c>
      <c r="C21341" t="s">
        <v>64025</v>
      </c>
    </row>
    <row r="21342" spans="1:3" x14ac:dyDescent="0.3">
      <c r="A21342" t="s">
        <v>64026</v>
      </c>
      <c r="B21342" t="s">
        <v>64027</v>
      </c>
      <c r="C21342" t="s">
        <v>64028</v>
      </c>
    </row>
    <row r="21343" spans="1:3" x14ac:dyDescent="0.3">
      <c r="A21343" t="s">
        <v>64029</v>
      </c>
      <c r="B21343" t="s">
        <v>64030</v>
      </c>
      <c r="C21343" t="s">
        <v>64031</v>
      </c>
    </row>
    <row r="21344" spans="1:3" x14ac:dyDescent="0.3">
      <c r="A21344" t="s">
        <v>64032</v>
      </c>
      <c r="B21344" t="s">
        <v>64033</v>
      </c>
      <c r="C21344" t="s">
        <v>64034</v>
      </c>
    </row>
    <row r="21345" spans="1:3" x14ac:dyDescent="0.3">
      <c r="A21345" t="s">
        <v>64035</v>
      </c>
      <c r="B21345" t="s">
        <v>64036</v>
      </c>
      <c r="C21345" t="s">
        <v>64037</v>
      </c>
    </row>
    <row r="21346" spans="1:3" x14ac:dyDescent="0.3">
      <c r="A21346" t="s">
        <v>64038</v>
      </c>
      <c r="B21346" t="s">
        <v>64039</v>
      </c>
      <c r="C21346" t="s">
        <v>64040</v>
      </c>
    </row>
    <row r="21347" spans="1:3" x14ac:dyDescent="0.3">
      <c r="A21347" t="s">
        <v>64041</v>
      </c>
      <c r="B21347" t="s">
        <v>64042</v>
      </c>
      <c r="C21347" t="s">
        <v>64043</v>
      </c>
    </row>
    <row r="21348" spans="1:3" x14ac:dyDescent="0.3">
      <c r="A21348" t="s">
        <v>64044</v>
      </c>
      <c r="B21348" t="s">
        <v>64045</v>
      </c>
      <c r="C21348" t="s">
        <v>64046</v>
      </c>
    </row>
    <row r="21349" spans="1:3" x14ac:dyDescent="0.3">
      <c r="A21349" t="s">
        <v>64047</v>
      </c>
      <c r="B21349" t="s">
        <v>64048</v>
      </c>
      <c r="C21349" t="s">
        <v>64049</v>
      </c>
    </row>
    <row r="21350" spans="1:3" x14ac:dyDescent="0.3">
      <c r="A21350" t="s">
        <v>64050</v>
      </c>
      <c r="B21350" t="s">
        <v>64051</v>
      </c>
      <c r="C21350" t="s">
        <v>64052</v>
      </c>
    </row>
    <row r="21351" spans="1:3" x14ac:dyDescent="0.3">
      <c r="A21351" t="s">
        <v>64053</v>
      </c>
      <c r="B21351" t="s">
        <v>64054</v>
      </c>
      <c r="C21351" t="s">
        <v>64055</v>
      </c>
    </row>
    <row r="21352" spans="1:3" x14ac:dyDescent="0.3">
      <c r="A21352" t="s">
        <v>64056</v>
      </c>
      <c r="B21352" t="s">
        <v>64057</v>
      </c>
      <c r="C21352" t="s">
        <v>64058</v>
      </c>
    </row>
    <row r="21353" spans="1:3" x14ac:dyDescent="0.3">
      <c r="A21353" t="s">
        <v>64059</v>
      </c>
      <c r="B21353" t="s">
        <v>64060</v>
      </c>
      <c r="C21353" t="s">
        <v>64061</v>
      </c>
    </row>
    <row r="21354" spans="1:3" x14ac:dyDescent="0.3">
      <c r="A21354" t="s">
        <v>64062</v>
      </c>
      <c r="B21354" t="s">
        <v>64063</v>
      </c>
      <c r="C21354" t="s">
        <v>64064</v>
      </c>
    </row>
    <row r="21355" spans="1:3" x14ac:dyDescent="0.3">
      <c r="A21355" t="s">
        <v>64065</v>
      </c>
      <c r="B21355" t="s">
        <v>64066</v>
      </c>
      <c r="C21355" t="s">
        <v>64067</v>
      </c>
    </row>
    <row r="21356" spans="1:3" x14ac:dyDescent="0.3">
      <c r="A21356" t="s">
        <v>64068</v>
      </c>
      <c r="B21356" t="s">
        <v>64069</v>
      </c>
      <c r="C21356" t="s">
        <v>64070</v>
      </c>
    </row>
    <row r="21357" spans="1:3" x14ac:dyDescent="0.3">
      <c r="A21357" t="s">
        <v>64071</v>
      </c>
      <c r="B21357" t="s">
        <v>64072</v>
      </c>
      <c r="C21357" t="s">
        <v>64073</v>
      </c>
    </row>
    <row r="21358" spans="1:3" x14ac:dyDescent="0.3">
      <c r="A21358" t="s">
        <v>64074</v>
      </c>
      <c r="B21358" t="s">
        <v>64075</v>
      </c>
      <c r="C21358" t="s">
        <v>64076</v>
      </c>
    </row>
    <row r="21359" spans="1:3" x14ac:dyDescent="0.3">
      <c r="A21359" t="s">
        <v>64077</v>
      </c>
      <c r="B21359" s="1" t="s">
        <v>64078</v>
      </c>
      <c r="C21359" t="s">
        <v>64079</v>
      </c>
    </row>
    <row r="21360" spans="1:3" x14ac:dyDescent="0.3">
      <c r="A21360" t="s">
        <v>64080</v>
      </c>
      <c r="B21360" t="s">
        <v>64081</v>
      </c>
      <c r="C21360" t="s">
        <v>64082</v>
      </c>
    </row>
    <row r="21361" spans="1:3" x14ac:dyDescent="0.3">
      <c r="A21361" t="s">
        <v>64083</v>
      </c>
      <c r="B21361" t="s">
        <v>64084</v>
      </c>
      <c r="C21361" t="s">
        <v>64085</v>
      </c>
    </row>
    <row r="21362" spans="1:3" x14ac:dyDescent="0.3">
      <c r="A21362" t="s">
        <v>64086</v>
      </c>
      <c r="B21362" t="s">
        <v>64087</v>
      </c>
      <c r="C21362" t="s">
        <v>64088</v>
      </c>
    </row>
    <row r="21363" spans="1:3" x14ac:dyDescent="0.3">
      <c r="A21363" t="s">
        <v>64089</v>
      </c>
      <c r="B21363" t="s">
        <v>64090</v>
      </c>
      <c r="C21363" t="s">
        <v>64091</v>
      </c>
    </row>
    <row r="21364" spans="1:3" x14ac:dyDescent="0.3">
      <c r="A21364" t="s">
        <v>64092</v>
      </c>
      <c r="B21364" t="s">
        <v>64093</v>
      </c>
      <c r="C21364" t="s">
        <v>64094</v>
      </c>
    </row>
    <row r="21365" spans="1:3" x14ac:dyDescent="0.3">
      <c r="A21365" t="s">
        <v>64095</v>
      </c>
      <c r="B21365" t="s">
        <v>64096</v>
      </c>
      <c r="C21365" t="s">
        <v>64097</v>
      </c>
    </row>
    <row r="21366" spans="1:3" x14ac:dyDescent="0.3">
      <c r="A21366" t="s">
        <v>64098</v>
      </c>
      <c r="B21366" t="s">
        <v>64099</v>
      </c>
      <c r="C21366" t="s">
        <v>64100</v>
      </c>
    </row>
    <row r="21367" spans="1:3" x14ac:dyDescent="0.3">
      <c r="A21367" t="s">
        <v>64101</v>
      </c>
      <c r="B21367" t="s">
        <v>64102</v>
      </c>
      <c r="C21367" t="s">
        <v>64103</v>
      </c>
    </row>
    <row r="21368" spans="1:3" x14ac:dyDescent="0.3">
      <c r="A21368" t="s">
        <v>64104</v>
      </c>
      <c r="B21368" t="s">
        <v>64105</v>
      </c>
      <c r="C21368" s="1" t="s">
        <v>64106</v>
      </c>
    </row>
    <row r="21369" spans="1:3" x14ac:dyDescent="0.3">
      <c r="A21369" t="s">
        <v>64107</v>
      </c>
      <c r="B21369" t="s">
        <v>64108</v>
      </c>
      <c r="C21369" t="s">
        <v>64109</v>
      </c>
    </row>
    <row r="21370" spans="1:3" x14ac:dyDescent="0.3">
      <c r="A21370" t="s">
        <v>64110</v>
      </c>
      <c r="B21370" t="s">
        <v>64111</v>
      </c>
      <c r="C21370" t="s">
        <v>64112</v>
      </c>
    </row>
    <row r="21371" spans="1:3" x14ac:dyDescent="0.3">
      <c r="A21371" t="s">
        <v>64113</v>
      </c>
      <c r="B21371" t="s">
        <v>64114</v>
      </c>
      <c r="C21371" t="s">
        <v>64115</v>
      </c>
    </row>
    <row r="21372" spans="1:3" x14ac:dyDescent="0.3">
      <c r="A21372" t="s">
        <v>64116</v>
      </c>
      <c r="B21372" t="s">
        <v>64117</v>
      </c>
      <c r="C21372" t="s">
        <v>64118</v>
      </c>
    </row>
    <row r="21373" spans="1:3" x14ac:dyDescent="0.3">
      <c r="A21373" t="s">
        <v>64119</v>
      </c>
      <c r="B21373" t="s">
        <v>64120</v>
      </c>
      <c r="C21373" t="s">
        <v>64121</v>
      </c>
    </row>
    <row r="21374" spans="1:3" x14ac:dyDescent="0.3">
      <c r="A21374" t="s">
        <v>64122</v>
      </c>
      <c r="B21374" t="s">
        <v>64123</v>
      </c>
      <c r="C21374" t="s">
        <v>64124</v>
      </c>
    </row>
    <row r="21375" spans="1:3" x14ac:dyDescent="0.3">
      <c r="A21375" t="s">
        <v>64125</v>
      </c>
      <c r="B21375" t="s">
        <v>64126</v>
      </c>
      <c r="C21375" t="s">
        <v>64127</v>
      </c>
    </row>
    <row r="21376" spans="1:3" x14ac:dyDescent="0.3">
      <c r="A21376" t="s">
        <v>64128</v>
      </c>
      <c r="B21376" t="s">
        <v>64129</v>
      </c>
      <c r="C21376" t="s">
        <v>64130</v>
      </c>
    </row>
    <row r="21377" spans="1:3" x14ac:dyDescent="0.3">
      <c r="A21377" t="s">
        <v>64131</v>
      </c>
      <c r="B21377" t="s">
        <v>64132</v>
      </c>
      <c r="C21377" t="s">
        <v>64133</v>
      </c>
    </row>
    <row r="21378" spans="1:3" x14ac:dyDescent="0.3">
      <c r="A21378" t="s">
        <v>64134</v>
      </c>
      <c r="B21378" t="s">
        <v>64135</v>
      </c>
      <c r="C21378" t="s">
        <v>64136</v>
      </c>
    </row>
    <row r="21379" spans="1:3" x14ac:dyDescent="0.3">
      <c r="A21379" t="s">
        <v>64137</v>
      </c>
      <c r="B21379" t="s">
        <v>64138</v>
      </c>
      <c r="C21379" t="s">
        <v>64139</v>
      </c>
    </row>
    <row r="21380" spans="1:3" x14ac:dyDescent="0.3">
      <c r="A21380" t="s">
        <v>64140</v>
      </c>
      <c r="B21380" t="s">
        <v>64141</v>
      </c>
      <c r="C21380" t="s">
        <v>64142</v>
      </c>
    </row>
    <row r="21381" spans="1:3" x14ac:dyDescent="0.3">
      <c r="A21381" t="s">
        <v>64143</v>
      </c>
      <c r="B21381" t="s">
        <v>64144</v>
      </c>
      <c r="C21381" t="s">
        <v>64145</v>
      </c>
    </row>
    <row r="21382" spans="1:3" x14ac:dyDescent="0.3">
      <c r="A21382" t="s">
        <v>64146</v>
      </c>
      <c r="B21382" t="s">
        <v>64147</v>
      </c>
      <c r="C21382" t="s">
        <v>64148</v>
      </c>
    </row>
    <row r="21383" spans="1:3" x14ac:dyDescent="0.3">
      <c r="A21383" t="s">
        <v>64149</v>
      </c>
      <c r="B21383" t="s">
        <v>64150</v>
      </c>
      <c r="C21383" t="s">
        <v>64151</v>
      </c>
    </row>
    <row r="21384" spans="1:3" x14ac:dyDescent="0.3">
      <c r="A21384" t="s">
        <v>64152</v>
      </c>
      <c r="B21384" t="s">
        <v>64153</v>
      </c>
      <c r="C21384" t="s">
        <v>64154</v>
      </c>
    </row>
    <row r="21385" spans="1:3" x14ac:dyDescent="0.3">
      <c r="A21385" t="s">
        <v>64155</v>
      </c>
      <c r="B21385" t="s">
        <v>64156</v>
      </c>
      <c r="C21385" t="s">
        <v>64157</v>
      </c>
    </row>
    <row r="21386" spans="1:3" x14ac:dyDescent="0.3">
      <c r="A21386" t="s">
        <v>64158</v>
      </c>
      <c r="B21386" t="s">
        <v>64159</v>
      </c>
      <c r="C21386" t="s">
        <v>64160</v>
      </c>
    </row>
    <row r="21387" spans="1:3" x14ac:dyDescent="0.3">
      <c r="A21387" t="s">
        <v>64161</v>
      </c>
      <c r="B21387" t="s">
        <v>64162</v>
      </c>
      <c r="C21387" t="s">
        <v>64163</v>
      </c>
    </row>
    <row r="21388" spans="1:3" x14ac:dyDescent="0.3">
      <c r="A21388" t="s">
        <v>64164</v>
      </c>
      <c r="B21388" t="s">
        <v>64165</v>
      </c>
      <c r="C21388" t="s">
        <v>64166</v>
      </c>
    </row>
    <row r="21389" spans="1:3" x14ac:dyDescent="0.3">
      <c r="A21389" t="s">
        <v>64167</v>
      </c>
      <c r="B21389" t="s">
        <v>64168</v>
      </c>
      <c r="C21389" t="s">
        <v>64169</v>
      </c>
    </row>
    <row r="21390" spans="1:3" x14ac:dyDescent="0.3">
      <c r="A21390" t="s">
        <v>64170</v>
      </c>
      <c r="B21390" t="s">
        <v>64171</v>
      </c>
      <c r="C21390" t="s">
        <v>64172</v>
      </c>
    </row>
    <row r="21391" spans="1:3" x14ac:dyDescent="0.3">
      <c r="A21391" t="s">
        <v>64173</v>
      </c>
      <c r="B21391" t="s">
        <v>64174</v>
      </c>
      <c r="C21391" s="1" t="s">
        <v>64175</v>
      </c>
    </row>
    <row r="21392" spans="1:3" x14ac:dyDescent="0.3">
      <c r="A21392" t="s">
        <v>64176</v>
      </c>
      <c r="B21392" t="s">
        <v>64177</v>
      </c>
      <c r="C21392" t="s">
        <v>64178</v>
      </c>
    </row>
    <row r="21393" spans="1:3" x14ac:dyDescent="0.3">
      <c r="A21393" t="s">
        <v>64179</v>
      </c>
      <c r="B21393" t="s">
        <v>64180</v>
      </c>
      <c r="C21393" t="s">
        <v>64181</v>
      </c>
    </row>
    <row r="21394" spans="1:3" x14ac:dyDescent="0.3">
      <c r="A21394" t="s">
        <v>64182</v>
      </c>
      <c r="B21394" t="s">
        <v>64183</v>
      </c>
      <c r="C21394" t="s">
        <v>64184</v>
      </c>
    </row>
    <row r="21395" spans="1:3" x14ac:dyDescent="0.3">
      <c r="A21395" t="s">
        <v>64185</v>
      </c>
      <c r="B21395" t="s">
        <v>64186</v>
      </c>
      <c r="C21395" t="s">
        <v>64187</v>
      </c>
    </row>
    <row r="21396" spans="1:3" x14ac:dyDescent="0.3">
      <c r="A21396" t="s">
        <v>64188</v>
      </c>
      <c r="B21396" t="s">
        <v>64189</v>
      </c>
      <c r="C21396" t="s">
        <v>64190</v>
      </c>
    </row>
    <row r="21397" spans="1:3" x14ac:dyDescent="0.3">
      <c r="A21397" t="s">
        <v>64191</v>
      </c>
      <c r="B21397" t="s">
        <v>64192</v>
      </c>
      <c r="C21397" t="s">
        <v>64193</v>
      </c>
    </row>
    <row r="21398" spans="1:3" x14ac:dyDescent="0.3">
      <c r="A21398" t="s">
        <v>64194</v>
      </c>
      <c r="B21398" t="s">
        <v>64195</v>
      </c>
      <c r="C21398" t="s">
        <v>64196</v>
      </c>
    </row>
    <row r="21399" spans="1:3" x14ac:dyDescent="0.3">
      <c r="A21399" t="s">
        <v>64197</v>
      </c>
      <c r="B21399" t="s">
        <v>64198</v>
      </c>
      <c r="C21399" t="s">
        <v>64199</v>
      </c>
    </row>
    <row r="21400" spans="1:3" x14ac:dyDescent="0.3">
      <c r="A21400" t="s">
        <v>64200</v>
      </c>
      <c r="B21400" t="s">
        <v>64201</v>
      </c>
      <c r="C21400" t="s">
        <v>64202</v>
      </c>
    </row>
    <row r="21401" spans="1:3" x14ac:dyDescent="0.3">
      <c r="A21401" t="s">
        <v>64203</v>
      </c>
      <c r="B21401" t="s">
        <v>64204</v>
      </c>
      <c r="C21401" t="s">
        <v>64205</v>
      </c>
    </row>
    <row r="21402" spans="1:3" x14ac:dyDescent="0.3">
      <c r="A21402" t="s">
        <v>64206</v>
      </c>
      <c r="B21402" t="s">
        <v>64207</v>
      </c>
      <c r="C21402" t="s">
        <v>64208</v>
      </c>
    </row>
    <row r="21403" spans="1:3" x14ac:dyDescent="0.3">
      <c r="A21403" t="s">
        <v>64209</v>
      </c>
      <c r="B21403" t="s">
        <v>64210</v>
      </c>
      <c r="C21403" t="s">
        <v>64211</v>
      </c>
    </row>
    <row r="21404" spans="1:3" x14ac:dyDescent="0.3">
      <c r="A21404" t="s">
        <v>64212</v>
      </c>
      <c r="B21404" t="s">
        <v>64213</v>
      </c>
      <c r="C21404" t="s">
        <v>64214</v>
      </c>
    </row>
    <row r="21405" spans="1:3" x14ac:dyDescent="0.3">
      <c r="A21405" t="s">
        <v>64215</v>
      </c>
      <c r="B21405" t="s">
        <v>64216</v>
      </c>
      <c r="C21405" t="s">
        <v>64217</v>
      </c>
    </row>
    <row r="21406" spans="1:3" x14ac:dyDescent="0.3">
      <c r="A21406" t="s">
        <v>64218</v>
      </c>
      <c r="B21406" t="s">
        <v>64219</v>
      </c>
      <c r="C21406" t="s">
        <v>64220</v>
      </c>
    </row>
    <row r="21407" spans="1:3" x14ac:dyDescent="0.3">
      <c r="A21407" t="s">
        <v>64221</v>
      </c>
      <c r="B21407" t="s">
        <v>64222</v>
      </c>
      <c r="C21407" t="s">
        <v>64223</v>
      </c>
    </row>
    <row r="21408" spans="1:3" x14ac:dyDescent="0.3">
      <c r="A21408" t="s">
        <v>64224</v>
      </c>
      <c r="B21408" t="s">
        <v>64225</v>
      </c>
      <c r="C21408" t="s">
        <v>64226</v>
      </c>
    </row>
    <row r="21409" spans="1:3" x14ac:dyDescent="0.3">
      <c r="A21409" t="s">
        <v>64227</v>
      </c>
      <c r="B21409" t="s">
        <v>64228</v>
      </c>
      <c r="C21409" t="s">
        <v>64229</v>
      </c>
    </row>
    <row r="21410" spans="1:3" x14ac:dyDescent="0.3">
      <c r="A21410" t="s">
        <v>64230</v>
      </c>
      <c r="B21410" s="1" t="s">
        <v>64231</v>
      </c>
      <c r="C21410" t="s">
        <v>64232</v>
      </c>
    </row>
    <row r="21411" spans="1:3" x14ac:dyDescent="0.3">
      <c r="A21411" t="s">
        <v>64233</v>
      </c>
      <c r="B21411" t="s">
        <v>64234</v>
      </c>
      <c r="C21411" t="s">
        <v>64235</v>
      </c>
    </row>
    <row r="21412" spans="1:3" x14ac:dyDescent="0.3">
      <c r="A21412" t="s">
        <v>64236</v>
      </c>
      <c r="B21412" t="s">
        <v>64237</v>
      </c>
      <c r="C21412" t="s">
        <v>64238</v>
      </c>
    </row>
    <row r="21413" spans="1:3" x14ac:dyDescent="0.3">
      <c r="A21413" t="s">
        <v>64239</v>
      </c>
      <c r="B21413" t="s">
        <v>64240</v>
      </c>
      <c r="C21413" t="s">
        <v>64241</v>
      </c>
    </row>
    <row r="21414" spans="1:3" x14ac:dyDescent="0.3">
      <c r="A21414" t="s">
        <v>64242</v>
      </c>
      <c r="B21414" t="s">
        <v>64243</v>
      </c>
      <c r="C21414" t="s">
        <v>64244</v>
      </c>
    </row>
    <row r="21415" spans="1:3" x14ac:dyDescent="0.3">
      <c r="A21415" t="s">
        <v>64245</v>
      </c>
      <c r="B21415" t="s">
        <v>64246</v>
      </c>
      <c r="C21415" t="s">
        <v>64247</v>
      </c>
    </row>
    <row r="21416" spans="1:3" x14ac:dyDescent="0.3">
      <c r="A21416" t="s">
        <v>64248</v>
      </c>
      <c r="B21416" t="s">
        <v>64249</v>
      </c>
      <c r="C21416" t="s">
        <v>64250</v>
      </c>
    </row>
    <row r="21417" spans="1:3" x14ac:dyDescent="0.3">
      <c r="A21417" t="s">
        <v>64251</v>
      </c>
      <c r="B21417" t="s">
        <v>64252</v>
      </c>
      <c r="C21417" t="s">
        <v>64253</v>
      </c>
    </row>
    <row r="21418" spans="1:3" x14ac:dyDescent="0.3">
      <c r="A21418" t="s">
        <v>64254</v>
      </c>
      <c r="B21418" t="s">
        <v>64255</v>
      </c>
      <c r="C21418" t="s">
        <v>64256</v>
      </c>
    </row>
    <row r="21419" spans="1:3" x14ac:dyDescent="0.3">
      <c r="A21419" t="s">
        <v>64257</v>
      </c>
      <c r="B21419" t="s">
        <v>64258</v>
      </c>
      <c r="C21419" t="s">
        <v>64259</v>
      </c>
    </row>
    <row r="21420" spans="1:3" x14ac:dyDescent="0.3">
      <c r="A21420" t="s">
        <v>64260</v>
      </c>
      <c r="B21420" t="s">
        <v>64261</v>
      </c>
      <c r="C21420" t="s">
        <v>64262</v>
      </c>
    </row>
    <row r="21421" spans="1:3" x14ac:dyDescent="0.3">
      <c r="A21421" t="s">
        <v>64263</v>
      </c>
      <c r="B21421" t="s">
        <v>64264</v>
      </c>
      <c r="C21421" t="s">
        <v>64265</v>
      </c>
    </row>
    <row r="21422" spans="1:3" x14ac:dyDescent="0.3">
      <c r="A21422" t="s">
        <v>64266</v>
      </c>
      <c r="B21422" t="s">
        <v>64267</v>
      </c>
      <c r="C21422" t="s">
        <v>64268</v>
      </c>
    </row>
    <row r="21423" spans="1:3" x14ac:dyDescent="0.3">
      <c r="A21423" t="s">
        <v>64269</v>
      </c>
      <c r="B21423" t="s">
        <v>64270</v>
      </c>
      <c r="C21423" t="s">
        <v>64271</v>
      </c>
    </row>
    <row r="21424" spans="1:3" x14ac:dyDescent="0.3">
      <c r="A21424" t="s">
        <v>64272</v>
      </c>
      <c r="B21424" t="s">
        <v>64273</v>
      </c>
      <c r="C21424" t="s">
        <v>64274</v>
      </c>
    </row>
    <row r="21425" spans="1:3" x14ac:dyDescent="0.3">
      <c r="A21425" t="s">
        <v>64275</v>
      </c>
      <c r="B21425" t="s">
        <v>64276</v>
      </c>
      <c r="C21425" t="s">
        <v>64277</v>
      </c>
    </row>
    <row r="21426" spans="1:3" x14ac:dyDescent="0.3">
      <c r="A21426" t="s">
        <v>64278</v>
      </c>
      <c r="B21426" t="s">
        <v>64279</v>
      </c>
      <c r="C21426" t="s">
        <v>64280</v>
      </c>
    </row>
    <row r="21427" spans="1:3" x14ac:dyDescent="0.3">
      <c r="A21427" t="s">
        <v>64281</v>
      </c>
      <c r="B21427" t="s">
        <v>64282</v>
      </c>
      <c r="C21427" t="s">
        <v>64283</v>
      </c>
    </row>
    <row r="21428" spans="1:3" x14ac:dyDescent="0.3">
      <c r="A21428" t="s">
        <v>64284</v>
      </c>
      <c r="B21428" t="s">
        <v>64285</v>
      </c>
      <c r="C21428" t="s">
        <v>64286</v>
      </c>
    </row>
    <row r="21429" spans="1:3" x14ac:dyDescent="0.3">
      <c r="A21429" t="s">
        <v>64287</v>
      </c>
      <c r="B21429" t="s">
        <v>64288</v>
      </c>
      <c r="C21429" t="s">
        <v>64289</v>
      </c>
    </row>
    <row r="21430" spans="1:3" x14ac:dyDescent="0.3">
      <c r="A21430" t="s">
        <v>64290</v>
      </c>
      <c r="B21430" t="s">
        <v>64291</v>
      </c>
      <c r="C21430" t="s">
        <v>64292</v>
      </c>
    </row>
    <row r="21431" spans="1:3" x14ac:dyDescent="0.3">
      <c r="A21431" t="s">
        <v>64293</v>
      </c>
      <c r="B21431" t="s">
        <v>64294</v>
      </c>
      <c r="C21431" t="s">
        <v>64295</v>
      </c>
    </row>
    <row r="21432" spans="1:3" x14ac:dyDescent="0.3">
      <c r="A21432" t="s">
        <v>64296</v>
      </c>
      <c r="B21432" t="s">
        <v>64297</v>
      </c>
      <c r="C21432" t="s">
        <v>64298</v>
      </c>
    </row>
    <row r="21433" spans="1:3" x14ac:dyDescent="0.3">
      <c r="A21433" t="s">
        <v>64299</v>
      </c>
      <c r="B21433" t="s">
        <v>64300</v>
      </c>
      <c r="C21433" t="s">
        <v>64301</v>
      </c>
    </row>
    <row r="21434" spans="1:3" x14ac:dyDescent="0.3">
      <c r="A21434" t="s">
        <v>64302</v>
      </c>
      <c r="B21434" t="s">
        <v>64303</v>
      </c>
      <c r="C21434" t="s">
        <v>64304</v>
      </c>
    </row>
    <row r="21435" spans="1:3" x14ac:dyDescent="0.3">
      <c r="A21435" t="s">
        <v>64305</v>
      </c>
      <c r="B21435" t="s">
        <v>64306</v>
      </c>
      <c r="C21435" t="s">
        <v>64307</v>
      </c>
    </row>
    <row r="21436" spans="1:3" x14ac:dyDescent="0.3">
      <c r="A21436" t="s">
        <v>64308</v>
      </c>
      <c r="B21436" t="s">
        <v>64309</v>
      </c>
      <c r="C21436" t="s">
        <v>64310</v>
      </c>
    </row>
    <row r="21437" spans="1:3" x14ac:dyDescent="0.3">
      <c r="A21437" s="1" t="s">
        <v>64311</v>
      </c>
      <c r="B21437" t="s">
        <v>64312</v>
      </c>
      <c r="C21437" t="s">
        <v>64313</v>
      </c>
    </row>
    <row r="21438" spans="1:3" x14ac:dyDescent="0.3">
      <c r="A21438" t="s">
        <v>64314</v>
      </c>
      <c r="B21438" t="s">
        <v>64315</v>
      </c>
      <c r="C21438" t="s">
        <v>64316</v>
      </c>
    </row>
    <row r="21439" spans="1:3" x14ac:dyDescent="0.3">
      <c r="A21439" t="s">
        <v>64317</v>
      </c>
      <c r="B21439" s="1" t="s">
        <v>64318</v>
      </c>
      <c r="C21439" t="s">
        <v>64319</v>
      </c>
    </row>
    <row r="21440" spans="1:3" x14ac:dyDescent="0.3">
      <c r="A21440" t="s">
        <v>64320</v>
      </c>
      <c r="B21440" t="s">
        <v>64321</v>
      </c>
      <c r="C21440" t="s">
        <v>64322</v>
      </c>
    </row>
    <row r="21441" spans="1:3" x14ac:dyDescent="0.3">
      <c r="A21441" t="s">
        <v>64323</v>
      </c>
      <c r="B21441" t="s">
        <v>64324</v>
      </c>
      <c r="C21441" t="s">
        <v>64325</v>
      </c>
    </row>
    <row r="21442" spans="1:3" x14ac:dyDescent="0.3">
      <c r="A21442" t="s">
        <v>64326</v>
      </c>
      <c r="B21442" t="s">
        <v>64327</v>
      </c>
      <c r="C21442" t="s">
        <v>64328</v>
      </c>
    </row>
    <row r="21443" spans="1:3" x14ac:dyDescent="0.3">
      <c r="A21443" t="s">
        <v>64329</v>
      </c>
      <c r="B21443" t="s">
        <v>64330</v>
      </c>
      <c r="C21443" t="s">
        <v>64331</v>
      </c>
    </row>
    <row r="21444" spans="1:3" x14ac:dyDescent="0.3">
      <c r="A21444" t="s">
        <v>64332</v>
      </c>
      <c r="B21444" t="s">
        <v>64333</v>
      </c>
      <c r="C21444" t="s">
        <v>64334</v>
      </c>
    </row>
    <row r="21445" spans="1:3" x14ac:dyDescent="0.3">
      <c r="A21445" t="s">
        <v>64335</v>
      </c>
      <c r="B21445" t="s">
        <v>64336</v>
      </c>
      <c r="C21445" t="s">
        <v>64337</v>
      </c>
    </row>
    <row r="21446" spans="1:3" x14ac:dyDescent="0.3">
      <c r="A21446" t="s">
        <v>64338</v>
      </c>
      <c r="B21446" t="s">
        <v>64339</v>
      </c>
      <c r="C21446" t="s">
        <v>64340</v>
      </c>
    </row>
    <row r="21447" spans="1:3" x14ac:dyDescent="0.3">
      <c r="A21447" t="s">
        <v>64341</v>
      </c>
      <c r="B21447" t="s">
        <v>64342</v>
      </c>
      <c r="C21447" t="s">
        <v>64343</v>
      </c>
    </row>
    <row r="21448" spans="1:3" x14ac:dyDescent="0.3">
      <c r="A21448" t="s">
        <v>64344</v>
      </c>
      <c r="B21448" t="s">
        <v>64345</v>
      </c>
      <c r="C21448" t="s">
        <v>64346</v>
      </c>
    </row>
    <row r="21449" spans="1:3" x14ac:dyDescent="0.3">
      <c r="A21449" t="s">
        <v>64347</v>
      </c>
      <c r="B21449" t="s">
        <v>64348</v>
      </c>
      <c r="C21449" t="s">
        <v>64349</v>
      </c>
    </row>
    <row r="21450" spans="1:3" x14ac:dyDescent="0.3">
      <c r="A21450" t="s">
        <v>64350</v>
      </c>
      <c r="B21450" t="s">
        <v>64351</v>
      </c>
      <c r="C21450" t="s">
        <v>64352</v>
      </c>
    </row>
    <row r="21451" spans="1:3" x14ac:dyDescent="0.3">
      <c r="A21451" t="s">
        <v>64353</v>
      </c>
      <c r="B21451" t="s">
        <v>64354</v>
      </c>
      <c r="C21451" t="s">
        <v>64355</v>
      </c>
    </row>
    <row r="21452" spans="1:3" x14ac:dyDescent="0.3">
      <c r="A21452" t="s">
        <v>64356</v>
      </c>
      <c r="B21452" t="s">
        <v>64357</v>
      </c>
      <c r="C21452" t="s">
        <v>64358</v>
      </c>
    </row>
    <row r="21453" spans="1:3" x14ac:dyDescent="0.3">
      <c r="A21453" t="s">
        <v>64359</v>
      </c>
      <c r="B21453" t="s">
        <v>64360</v>
      </c>
      <c r="C21453" t="s">
        <v>64361</v>
      </c>
    </row>
    <row r="21454" spans="1:3" x14ac:dyDescent="0.3">
      <c r="A21454" t="s">
        <v>64362</v>
      </c>
      <c r="B21454" t="s">
        <v>64363</v>
      </c>
      <c r="C21454" t="s">
        <v>64364</v>
      </c>
    </row>
    <row r="21455" spans="1:3" x14ac:dyDescent="0.3">
      <c r="A21455" t="s">
        <v>64365</v>
      </c>
      <c r="B21455" t="s">
        <v>64366</v>
      </c>
      <c r="C21455" t="s">
        <v>64367</v>
      </c>
    </row>
    <row r="21456" spans="1:3" x14ac:dyDescent="0.3">
      <c r="A21456" t="s">
        <v>64368</v>
      </c>
      <c r="B21456" t="s">
        <v>64369</v>
      </c>
      <c r="C21456" t="s">
        <v>64370</v>
      </c>
    </row>
    <row r="21457" spans="1:3" x14ac:dyDescent="0.3">
      <c r="A21457" t="s">
        <v>64371</v>
      </c>
      <c r="B21457" t="s">
        <v>64372</v>
      </c>
      <c r="C21457" t="s">
        <v>64373</v>
      </c>
    </row>
    <row r="21458" spans="1:3" x14ac:dyDescent="0.3">
      <c r="A21458" t="s">
        <v>64374</v>
      </c>
      <c r="B21458" t="s">
        <v>64375</v>
      </c>
      <c r="C21458" t="s">
        <v>64376</v>
      </c>
    </row>
    <row r="21459" spans="1:3" x14ac:dyDescent="0.3">
      <c r="A21459" t="s">
        <v>64377</v>
      </c>
      <c r="B21459" t="s">
        <v>64378</v>
      </c>
      <c r="C21459" t="s">
        <v>64379</v>
      </c>
    </row>
    <row r="21460" spans="1:3" x14ac:dyDescent="0.3">
      <c r="A21460" t="s">
        <v>64380</v>
      </c>
      <c r="B21460" t="s">
        <v>64381</v>
      </c>
      <c r="C21460" t="s">
        <v>64382</v>
      </c>
    </row>
    <row r="21461" spans="1:3" x14ac:dyDescent="0.3">
      <c r="A21461" s="1" t="s">
        <v>64383</v>
      </c>
      <c r="B21461" t="s">
        <v>64384</v>
      </c>
      <c r="C21461" t="s">
        <v>64385</v>
      </c>
    </row>
    <row r="21462" spans="1:3" x14ac:dyDescent="0.3">
      <c r="A21462" t="s">
        <v>64386</v>
      </c>
      <c r="B21462" t="s">
        <v>64387</v>
      </c>
      <c r="C21462" t="s">
        <v>64388</v>
      </c>
    </row>
    <row r="21463" spans="1:3" x14ac:dyDescent="0.3">
      <c r="A21463" t="s">
        <v>64389</v>
      </c>
      <c r="B21463" t="s">
        <v>64390</v>
      </c>
      <c r="C21463" t="s">
        <v>64391</v>
      </c>
    </row>
    <row r="21464" spans="1:3" x14ac:dyDescent="0.3">
      <c r="A21464" s="1" t="s">
        <v>64392</v>
      </c>
      <c r="B21464" t="s">
        <v>64393</v>
      </c>
      <c r="C21464" t="s">
        <v>64394</v>
      </c>
    </row>
    <row r="21465" spans="1:3" x14ac:dyDescent="0.3">
      <c r="A21465" t="s">
        <v>64395</v>
      </c>
      <c r="B21465" t="s">
        <v>64396</v>
      </c>
      <c r="C21465" t="s">
        <v>64397</v>
      </c>
    </row>
    <row r="21466" spans="1:3" x14ac:dyDescent="0.3">
      <c r="A21466" t="s">
        <v>64398</v>
      </c>
      <c r="B21466" t="s">
        <v>64399</v>
      </c>
      <c r="C21466" t="s">
        <v>64400</v>
      </c>
    </row>
    <row r="21467" spans="1:3" x14ac:dyDescent="0.3">
      <c r="A21467" t="s">
        <v>64401</v>
      </c>
      <c r="B21467" s="1" t="s">
        <v>64402</v>
      </c>
      <c r="C21467" t="s">
        <v>64403</v>
      </c>
    </row>
    <row r="21468" spans="1:3" x14ac:dyDescent="0.3">
      <c r="A21468" t="s">
        <v>64404</v>
      </c>
      <c r="B21468" t="s">
        <v>64405</v>
      </c>
      <c r="C21468" t="s">
        <v>64406</v>
      </c>
    </row>
    <row r="21469" spans="1:3" x14ac:dyDescent="0.3">
      <c r="A21469" t="s">
        <v>64407</v>
      </c>
      <c r="B21469" t="s">
        <v>64408</v>
      </c>
      <c r="C21469" t="s">
        <v>64409</v>
      </c>
    </row>
    <row r="21470" spans="1:3" x14ac:dyDescent="0.3">
      <c r="A21470" t="s">
        <v>64410</v>
      </c>
      <c r="B21470" t="s">
        <v>64411</v>
      </c>
      <c r="C21470" t="s">
        <v>64412</v>
      </c>
    </row>
    <row r="21471" spans="1:3" x14ac:dyDescent="0.3">
      <c r="A21471" t="s">
        <v>64413</v>
      </c>
      <c r="B21471" t="s">
        <v>64414</v>
      </c>
      <c r="C21471" t="s">
        <v>64415</v>
      </c>
    </row>
    <row r="21472" spans="1:3" x14ac:dyDescent="0.3">
      <c r="A21472" t="s">
        <v>64416</v>
      </c>
      <c r="B21472" t="s">
        <v>64417</v>
      </c>
      <c r="C21472" t="s">
        <v>64418</v>
      </c>
    </row>
    <row r="21473" spans="1:3" x14ac:dyDescent="0.3">
      <c r="A21473" t="s">
        <v>64419</v>
      </c>
      <c r="B21473" t="s">
        <v>64420</v>
      </c>
      <c r="C21473" t="s">
        <v>64421</v>
      </c>
    </row>
    <row r="21474" spans="1:3" x14ac:dyDescent="0.3">
      <c r="A21474" t="s">
        <v>64422</v>
      </c>
      <c r="B21474" t="s">
        <v>64423</v>
      </c>
      <c r="C21474" s="1" t="s">
        <v>64424</v>
      </c>
    </row>
    <row r="21475" spans="1:3" x14ac:dyDescent="0.3">
      <c r="A21475" t="s">
        <v>64425</v>
      </c>
      <c r="B21475" t="s">
        <v>64426</v>
      </c>
      <c r="C21475" t="s">
        <v>64427</v>
      </c>
    </row>
    <row r="21476" spans="1:3" x14ac:dyDescent="0.3">
      <c r="A21476" t="s">
        <v>64428</v>
      </c>
      <c r="B21476" t="s">
        <v>64429</v>
      </c>
      <c r="C21476" t="s">
        <v>64430</v>
      </c>
    </row>
    <row r="21477" spans="1:3" x14ac:dyDescent="0.3">
      <c r="A21477" t="s">
        <v>64431</v>
      </c>
      <c r="B21477" t="s">
        <v>64432</v>
      </c>
      <c r="C21477" t="s">
        <v>64433</v>
      </c>
    </row>
    <row r="21478" spans="1:3" x14ac:dyDescent="0.3">
      <c r="A21478" t="s">
        <v>64434</v>
      </c>
      <c r="B21478" t="s">
        <v>64435</v>
      </c>
      <c r="C21478" t="s">
        <v>64436</v>
      </c>
    </row>
    <row r="21479" spans="1:3" x14ac:dyDescent="0.3">
      <c r="A21479" t="s">
        <v>64437</v>
      </c>
      <c r="B21479" t="s">
        <v>64438</v>
      </c>
      <c r="C21479" t="s">
        <v>64439</v>
      </c>
    </row>
    <row r="21480" spans="1:3" x14ac:dyDescent="0.3">
      <c r="A21480" t="s">
        <v>64440</v>
      </c>
      <c r="B21480" t="s">
        <v>64441</v>
      </c>
      <c r="C21480" t="s">
        <v>64442</v>
      </c>
    </row>
    <row r="21481" spans="1:3" x14ac:dyDescent="0.3">
      <c r="A21481" t="s">
        <v>64443</v>
      </c>
      <c r="B21481" t="s">
        <v>64444</v>
      </c>
      <c r="C21481" t="s">
        <v>64445</v>
      </c>
    </row>
    <row r="21482" spans="1:3" x14ac:dyDescent="0.3">
      <c r="A21482" t="s">
        <v>64446</v>
      </c>
      <c r="B21482" t="s">
        <v>64447</v>
      </c>
      <c r="C21482" t="s">
        <v>64448</v>
      </c>
    </row>
    <row r="21483" spans="1:3" x14ac:dyDescent="0.3">
      <c r="A21483" t="s">
        <v>64449</v>
      </c>
      <c r="B21483" t="s">
        <v>64450</v>
      </c>
      <c r="C21483" t="s">
        <v>64451</v>
      </c>
    </row>
    <row r="21484" spans="1:3" x14ac:dyDescent="0.3">
      <c r="A21484" t="s">
        <v>64452</v>
      </c>
      <c r="B21484" t="s">
        <v>64453</v>
      </c>
      <c r="C21484" t="s">
        <v>64454</v>
      </c>
    </row>
    <row r="21485" spans="1:3" x14ac:dyDescent="0.3">
      <c r="A21485" t="s">
        <v>64455</v>
      </c>
      <c r="B21485" t="s">
        <v>64456</v>
      </c>
      <c r="C21485" t="s">
        <v>64457</v>
      </c>
    </row>
    <row r="21486" spans="1:3" x14ac:dyDescent="0.3">
      <c r="A21486" t="s">
        <v>64458</v>
      </c>
      <c r="B21486" t="s">
        <v>64459</v>
      </c>
      <c r="C21486" s="1" t="s">
        <v>64460</v>
      </c>
    </row>
    <row r="21487" spans="1:3" x14ac:dyDescent="0.3">
      <c r="A21487" t="s">
        <v>64461</v>
      </c>
      <c r="B21487" t="s">
        <v>64462</v>
      </c>
      <c r="C21487" t="s">
        <v>64463</v>
      </c>
    </row>
    <row r="21488" spans="1:3" x14ac:dyDescent="0.3">
      <c r="A21488" t="s">
        <v>64464</v>
      </c>
      <c r="B21488" t="s">
        <v>64465</v>
      </c>
      <c r="C21488" t="s">
        <v>64466</v>
      </c>
    </row>
    <row r="21489" spans="1:3" x14ac:dyDescent="0.3">
      <c r="A21489" t="s">
        <v>64467</v>
      </c>
      <c r="B21489" t="s">
        <v>64468</v>
      </c>
      <c r="C21489" t="s">
        <v>64469</v>
      </c>
    </row>
    <row r="21490" spans="1:3" x14ac:dyDescent="0.3">
      <c r="A21490" t="s">
        <v>64470</v>
      </c>
      <c r="B21490" t="s">
        <v>64471</v>
      </c>
      <c r="C21490" t="s">
        <v>64472</v>
      </c>
    </row>
    <row r="21491" spans="1:3" x14ac:dyDescent="0.3">
      <c r="A21491" t="s">
        <v>64473</v>
      </c>
      <c r="B21491" t="s">
        <v>64474</v>
      </c>
      <c r="C21491" t="s">
        <v>64475</v>
      </c>
    </row>
    <row r="21492" spans="1:3" x14ac:dyDescent="0.3">
      <c r="A21492" t="s">
        <v>64476</v>
      </c>
      <c r="B21492" t="s">
        <v>64477</v>
      </c>
      <c r="C21492" t="s">
        <v>64478</v>
      </c>
    </row>
    <row r="21493" spans="1:3" x14ac:dyDescent="0.3">
      <c r="A21493" t="s">
        <v>64479</v>
      </c>
      <c r="B21493" t="s">
        <v>64480</v>
      </c>
      <c r="C21493" t="s">
        <v>64481</v>
      </c>
    </row>
    <row r="21494" spans="1:3" x14ac:dyDescent="0.3">
      <c r="A21494" t="s">
        <v>64482</v>
      </c>
      <c r="B21494" t="s">
        <v>64483</v>
      </c>
      <c r="C21494" t="s">
        <v>64484</v>
      </c>
    </row>
    <row r="21495" spans="1:3" x14ac:dyDescent="0.3">
      <c r="A21495" t="s">
        <v>64485</v>
      </c>
      <c r="B21495" t="s">
        <v>64486</v>
      </c>
      <c r="C21495" t="s">
        <v>64487</v>
      </c>
    </row>
    <row r="21496" spans="1:3" x14ac:dyDescent="0.3">
      <c r="A21496" t="s">
        <v>64488</v>
      </c>
      <c r="B21496" s="1" t="s">
        <v>64489</v>
      </c>
      <c r="C21496" t="s">
        <v>64490</v>
      </c>
    </row>
    <row r="21497" spans="1:3" x14ac:dyDescent="0.3">
      <c r="A21497" t="s">
        <v>64491</v>
      </c>
      <c r="B21497" t="s">
        <v>64492</v>
      </c>
      <c r="C21497" t="s">
        <v>64493</v>
      </c>
    </row>
    <row r="21498" spans="1:3" x14ac:dyDescent="0.3">
      <c r="A21498" t="s">
        <v>64494</v>
      </c>
      <c r="B21498" t="s">
        <v>64495</v>
      </c>
      <c r="C21498" t="s">
        <v>64496</v>
      </c>
    </row>
    <row r="21499" spans="1:3" x14ac:dyDescent="0.3">
      <c r="A21499" s="1" t="s">
        <v>64497</v>
      </c>
      <c r="B21499" t="s">
        <v>64498</v>
      </c>
      <c r="C21499" t="s">
        <v>64499</v>
      </c>
    </row>
    <row r="21500" spans="1:3" x14ac:dyDescent="0.3">
      <c r="A21500" t="s">
        <v>64500</v>
      </c>
      <c r="B21500" t="s">
        <v>64501</v>
      </c>
      <c r="C21500" t="s">
        <v>64502</v>
      </c>
    </row>
    <row r="21501" spans="1:3" x14ac:dyDescent="0.3">
      <c r="A21501" t="s">
        <v>64503</v>
      </c>
      <c r="B21501" t="s">
        <v>64504</v>
      </c>
      <c r="C21501" t="s">
        <v>64505</v>
      </c>
    </row>
    <row r="21502" spans="1:3" x14ac:dyDescent="0.3">
      <c r="A21502" t="s">
        <v>64506</v>
      </c>
      <c r="B21502" t="s">
        <v>64507</v>
      </c>
      <c r="C21502" t="s">
        <v>64508</v>
      </c>
    </row>
    <row r="21503" spans="1:3" x14ac:dyDescent="0.3">
      <c r="A21503" t="s">
        <v>64509</v>
      </c>
      <c r="B21503" t="s">
        <v>64510</v>
      </c>
      <c r="C21503" t="s">
        <v>64511</v>
      </c>
    </row>
    <row r="21504" spans="1:3" x14ac:dyDescent="0.3">
      <c r="A21504" t="s">
        <v>64512</v>
      </c>
      <c r="B21504" t="s">
        <v>64513</v>
      </c>
      <c r="C21504" t="s">
        <v>64514</v>
      </c>
    </row>
    <row r="21505" spans="1:3" x14ac:dyDescent="0.3">
      <c r="A21505" t="s">
        <v>64515</v>
      </c>
      <c r="B21505" t="s">
        <v>64516</v>
      </c>
      <c r="C21505" t="s">
        <v>64517</v>
      </c>
    </row>
    <row r="21506" spans="1:3" x14ac:dyDescent="0.3">
      <c r="A21506" t="s">
        <v>64518</v>
      </c>
      <c r="B21506" t="s">
        <v>64519</v>
      </c>
      <c r="C21506" t="s">
        <v>64520</v>
      </c>
    </row>
    <row r="21507" spans="1:3" x14ac:dyDescent="0.3">
      <c r="A21507" t="s">
        <v>64521</v>
      </c>
      <c r="B21507" t="s">
        <v>64522</v>
      </c>
      <c r="C21507" t="s">
        <v>64523</v>
      </c>
    </row>
    <row r="21508" spans="1:3" x14ac:dyDescent="0.3">
      <c r="A21508" t="s">
        <v>64524</v>
      </c>
      <c r="B21508" t="s">
        <v>64525</v>
      </c>
      <c r="C21508" t="s">
        <v>64526</v>
      </c>
    </row>
    <row r="21509" spans="1:3" x14ac:dyDescent="0.3">
      <c r="A21509" s="1" t="s">
        <v>64527</v>
      </c>
      <c r="B21509" t="s">
        <v>64528</v>
      </c>
      <c r="C21509" t="s">
        <v>64529</v>
      </c>
    </row>
    <row r="21510" spans="1:3" x14ac:dyDescent="0.3">
      <c r="A21510" t="s">
        <v>64530</v>
      </c>
      <c r="B21510" t="s">
        <v>64531</v>
      </c>
      <c r="C21510" t="s">
        <v>64532</v>
      </c>
    </row>
    <row r="21511" spans="1:3" x14ac:dyDescent="0.3">
      <c r="A21511" t="s">
        <v>64533</v>
      </c>
      <c r="B21511" t="s">
        <v>64534</v>
      </c>
      <c r="C21511" t="s">
        <v>64535</v>
      </c>
    </row>
    <row r="21512" spans="1:3" x14ac:dyDescent="0.3">
      <c r="A21512" t="s">
        <v>64536</v>
      </c>
      <c r="B21512" t="s">
        <v>64537</v>
      </c>
      <c r="C21512" t="s">
        <v>64538</v>
      </c>
    </row>
    <row r="21513" spans="1:3" x14ac:dyDescent="0.3">
      <c r="A21513" t="s">
        <v>64539</v>
      </c>
      <c r="B21513" t="s">
        <v>64540</v>
      </c>
      <c r="C21513" s="1" t="s">
        <v>64541</v>
      </c>
    </row>
    <row r="21514" spans="1:3" x14ac:dyDescent="0.3">
      <c r="A21514" t="s">
        <v>64542</v>
      </c>
      <c r="B21514" t="s">
        <v>64543</v>
      </c>
      <c r="C21514" t="s">
        <v>64544</v>
      </c>
    </row>
    <row r="21515" spans="1:3" x14ac:dyDescent="0.3">
      <c r="A21515" t="s">
        <v>64545</v>
      </c>
      <c r="B21515" t="s">
        <v>64546</v>
      </c>
      <c r="C21515" t="s">
        <v>64547</v>
      </c>
    </row>
    <row r="21516" spans="1:3" x14ac:dyDescent="0.3">
      <c r="A21516" t="s">
        <v>64548</v>
      </c>
      <c r="B21516" t="s">
        <v>64549</v>
      </c>
      <c r="C21516" t="s">
        <v>64550</v>
      </c>
    </row>
    <row r="21517" spans="1:3" x14ac:dyDescent="0.3">
      <c r="A21517" t="s">
        <v>64551</v>
      </c>
      <c r="B21517" t="s">
        <v>64552</v>
      </c>
      <c r="C21517" t="s">
        <v>64553</v>
      </c>
    </row>
    <row r="21518" spans="1:3" x14ac:dyDescent="0.3">
      <c r="A21518" t="s">
        <v>64554</v>
      </c>
      <c r="B21518" t="s">
        <v>64555</v>
      </c>
      <c r="C21518" s="1" t="s">
        <v>64556</v>
      </c>
    </row>
    <row r="21519" spans="1:3" x14ac:dyDescent="0.3">
      <c r="A21519" t="s">
        <v>64557</v>
      </c>
      <c r="B21519" t="s">
        <v>64558</v>
      </c>
      <c r="C21519" t="s">
        <v>64559</v>
      </c>
    </row>
    <row r="21520" spans="1:3" x14ac:dyDescent="0.3">
      <c r="A21520" t="s">
        <v>64560</v>
      </c>
      <c r="B21520" t="s">
        <v>64561</v>
      </c>
      <c r="C21520" t="s">
        <v>64562</v>
      </c>
    </row>
    <row r="21521" spans="1:3" x14ac:dyDescent="0.3">
      <c r="A21521" t="s">
        <v>64563</v>
      </c>
      <c r="B21521" t="s">
        <v>64564</v>
      </c>
      <c r="C21521" t="s">
        <v>64565</v>
      </c>
    </row>
    <row r="21522" spans="1:3" x14ac:dyDescent="0.3">
      <c r="A21522" t="s">
        <v>64566</v>
      </c>
      <c r="B21522" t="s">
        <v>64567</v>
      </c>
      <c r="C21522" t="s">
        <v>64568</v>
      </c>
    </row>
    <row r="21523" spans="1:3" x14ac:dyDescent="0.3">
      <c r="A21523" t="s">
        <v>64569</v>
      </c>
      <c r="B21523" t="s">
        <v>64570</v>
      </c>
      <c r="C21523" t="s">
        <v>64571</v>
      </c>
    </row>
    <row r="21524" spans="1:3" x14ac:dyDescent="0.3">
      <c r="A21524" t="s">
        <v>64572</v>
      </c>
      <c r="B21524" t="s">
        <v>64573</v>
      </c>
      <c r="C21524" t="s">
        <v>64574</v>
      </c>
    </row>
    <row r="21525" spans="1:3" x14ac:dyDescent="0.3">
      <c r="A21525" t="s">
        <v>64575</v>
      </c>
      <c r="B21525" t="s">
        <v>64576</v>
      </c>
      <c r="C21525" t="s">
        <v>64577</v>
      </c>
    </row>
    <row r="21526" spans="1:3" x14ac:dyDescent="0.3">
      <c r="A21526" t="s">
        <v>64578</v>
      </c>
      <c r="B21526" t="s">
        <v>64579</v>
      </c>
      <c r="C21526" t="s">
        <v>64580</v>
      </c>
    </row>
    <row r="21527" spans="1:3" x14ac:dyDescent="0.3">
      <c r="A21527" t="s">
        <v>64581</v>
      </c>
      <c r="B21527" t="s">
        <v>64582</v>
      </c>
      <c r="C21527" t="s">
        <v>64583</v>
      </c>
    </row>
    <row r="21528" spans="1:3" x14ac:dyDescent="0.3">
      <c r="A21528" t="s">
        <v>64584</v>
      </c>
      <c r="B21528" t="s">
        <v>64585</v>
      </c>
      <c r="C21528" s="1" t="s">
        <v>64586</v>
      </c>
    </row>
    <row r="21529" spans="1:3" x14ac:dyDescent="0.3">
      <c r="A21529" t="s">
        <v>64587</v>
      </c>
      <c r="B21529" t="s">
        <v>64588</v>
      </c>
      <c r="C21529" t="s">
        <v>64589</v>
      </c>
    </row>
    <row r="21530" spans="1:3" x14ac:dyDescent="0.3">
      <c r="A21530" t="s">
        <v>64590</v>
      </c>
      <c r="B21530" t="s">
        <v>64591</v>
      </c>
      <c r="C21530" t="s">
        <v>64592</v>
      </c>
    </row>
    <row r="21531" spans="1:3" x14ac:dyDescent="0.3">
      <c r="A21531" t="s">
        <v>64593</v>
      </c>
      <c r="B21531" t="s">
        <v>64594</v>
      </c>
      <c r="C21531" t="s">
        <v>64595</v>
      </c>
    </row>
    <row r="21532" spans="1:3" x14ac:dyDescent="0.3">
      <c r="A21532" t="s">
        <v>64596</v>
      </c>
      <c r="B21532" t="s">
        <v>64597</v>
      </c>
      <c r="C21532" t="s">
        <v>64598</v>
      </c>
    </row>
    <row r="21533" spans="1:3" x14ac:dyDescent="0.3">
      <c r="A21533" t="s">
        <v>64599</v>
      </c>
      <c r="B21533" t="s">
        <v>64600</v>
      </c>
      <c r="C21533" t="s">
        <v>64601</v>
      </c>
    </row>
    <row r="21534" spans="1:3" x14ac:dyDescent="0.3">
      <c r="A21534" t="s">
        <v>64602</v>
      </c>
      <c r="B21534" t="s">
        <v>64603</v>
      </c>
      <c r="C21534" t="s">
        <v>64604</v>
      </c>
    </row>
    <row r="21535" spans="1:3" x14ac:dyDescent="0.3">
      <c r="A21535" t="s">
        <v>64605</v>
      </c>
      <c r="B21535" t="s">
        <v>64606</v>
      </c>
      <c r="C21535" t="s">
        <v>64607</v>
      </c>
    </row>
    <row r="21536" spans="1:3" x14ac:dyDescent="0.3">
      <c r="A21536" t="s">
        <v>64608</v>
      </c>
      <c r="B21536" t="s">
        <v>64609</v>
      </c>
      <c r="C21536" t="s">
        <v>64610</v>
      </c>
    </row>
    <row r="21537" spans="1:3" x14ac:dyDescent="0.3">
      <c r="A21537" t="s">
        <v>64611</v>
      </c>
      <c r="B21537" t="s">
        <v>64612</v>
      </c>
      <c r="C21537" t="s">
        <v>64613</v>
      </c>
    </row>
    <row r="21538" spans="1:3" x14ac:dyDescent="0.3">
      <c r="A21538" t="s">
        <v>64614</v>
      </c>
      <c r="B21538" t="s">
        <v>64615</v>
      </c>
      <c r="C21538" t="s">
        <v>64616</v>
      </c>
    </row>
    <row r="21539" spans="1:3" x14ac:dyDescent="0.3">
      <c r="A21539" t="s">
        <v>64617</v>
      </c>
      <c r="B21539" t="s">
        <v>64618</v>
      </c>
      <c r="C21539" t="s">
        <v>64619</v>
      </c>
    </row>
    <row r="21540" spans="1:3" x14ac:dyDescent="0.3">
      <c r="A21540" t="s">
        <v>64620</v>
      </c>
      <c r="B21540" t="s">
        <v>64621</v>
      </c>
      <c r="C21540" s="1" t="s">
        <v>64622</v>
      </c>
    </row>
    <row r="21541" spans="1:3" x14ac:dyDescent="0.3">
      <c r="A21541" t="s">
        <v>64623</v>
      </c>
      <c r="B21541" t="s">
        <v>64624</v>
      </c>
      <c r="C21541" t="s">
        <v>64625</v>
      </c>
    </row>
    <row r="21542" spans="1:3" x14ac:dyDescent="0.3">
      <c r="A21542" t="s">
        <v>64626</v>
      </c>
      <c r="B21542" t="s">
        <v>64627</v>
      </c>
      <c r="C21542" t="s">
        <v>64628</v>
      </c>
    </row>
    <row r="21543" spans="1:3" x14ac:dyDescent="0.3">
      <c r="A21543" t="s">
        <v>64629</v>
      </c>
      <c r="B21543" t="s">
        <v>64630</v>
      </c>
      <c r="C21543" t="s">
        <v>64631</v>
      </c>
    </row>
    <row r="21544" spans="1:3" x14ac:dyDescent="0.3">
      <c r="A21544" t="s">
        <v>64632</v>
      </c>
      <c r="B21544" t="s">
        <v>64633</v>
      </c>
      <c r="C21544" t="s">
        <v>64634</v>
      </c>
    </row>
    <row r="21545" spans="1:3" x14ac:dyDescent="0.3">
      <c r="A21545" t="s">
        <v>64635</v>
      </c>
      <c r="B21545" t="s">
        <v>64636</v>
      </c>
      <c r="C21545" t="s">
        <v>64637</v>
      </c>
    </row>
    <row r="21546" spans="1:3" x14ac:dyDescent="0.3">
      <c r="A21546" t="s">
        <v>64638</v>
      </c>
      <c r="B21546" t="s">
        <v>64639</v>
      </c>
      <c r="C21546" t="s">
        <v>64640</v>
      </c>
    </row>
    <row r="21547" spans="1:3" x14ac:dyDescent="0.3">
      <c r="A21547" t="s">
        <v>64641</v>
      </c>
      <c r="B21547" t="s">
        <v>64642</v>
      </c>
      <c r="C21547" t="s">
        <v>64643</v>
      </c>
    </row>
    <row r="21548" spans="1:3" x14ac:dyDescent="0.3">
      <c r="A21548" t="s">
        <v>64644</v>
      </c>
      <c r="B21548" t="s">
        <v>64645</v>
      </c>
      <c r="C21548" t="s">
        <v>64646</v>
      </c>
    </row>
    <row r="21549" spans="1:3" x14ac:dyDescent="0.3">
      <c r="A21549" t="s">
        <v>64647</v>
      </c>
      <c r="B21549" t="s">
        <v>64648</v>
      </c>
      <c r="C21549" t="s">
        <v>64649</v>
      </c>
    </row>
    <row r="21550" spans="1:3" x14ac:dyDescent="0.3">
      <c r="A21550" t="s">
        <v>64650</v>
      </c>
      <c r="B21550" t="s">
        <v>64651</v>
      </c>
      <c r="C21550" t="s">
        <v>64652</v>
      </c>
    </row>
    <row r="21551" spans="1:3" x14ac:dyDescent="0.3">
      <c r="A21551" t="s">
        <v>64653</v>
      </c>
      <c r="B21551" t="s">
        <v>64654</v>
      </c>
      <c r="C21551" t="s">
        <v>64655</v>
      </c>
    </row>
    <row r="21552" spans="1:3" x14ac:dyDescent="0.3">
      <c r="A21552" t="s">
        <v>64656</v>
      </c>
      <c r="B21552" t="s">
        <v>64657</v>
      </c>
      <c r="C21552" t="s">
        <v>64658</v>
      </c>
    </row>
    <row r="21553" spans="1:3" x14ac:dyDescent="0.3">
      <c r="A21553" s="1" t="s">
        <v>64659</v>
      </c>
      <c r="B21553" t="s">
        <v>64660</v>
      </c>
      <c r="C21553" t="s">
        <v>64661</v>
      </c>
    </row>
    <row r="21554" spans="1:3" x14ac:dyDescent="0.3">
      <c r="A21554" t="s">
        <v>64662</v>
      </c>
      <c r="B21554" t="s">
        <v>64663</v>
      </c>
      <c r="C21554" t="s">
        <v>64664</v>
      </c>
    </row>
    <row r="21555" spans="1:3" x14ac:dyDescent="0.3">
      <c r="A21555" t="s">
        <v>64665</v>
      </c>
      <c r="B21555" t="s">
        <v>64666</v>
      </c>
      <c r="C21555" t="s">
        <v>64667</v>
      </c>
    </row>
    <row r="21556" spans="1:3" x14ac:dyDescent="0.3">
      <c r="A21556" t="s">
        <v>64668</v>
      </c>
      <c r="B21556" t="s">
        <v>64669</v>
      </c>
      <c r="C21556" t="s">
        <v>64670</v>
      </c>
    </row>
    <row r="21557" spans="1:3" x14ac:dyDescent="0.3">
      <c r="A21557" t="s">
        <v>64671</v>
      </c>
      <c r="B21557" t="s">
        <v>64672</v>
      </c>
      <c r="C21557" t="s">
        <v>64673</v>
      </c>
    </row>
    <row r="21558" spans="1:3" x14ac:dyDescent="0.3">
      <c r="A21558" t="s">
        <v>64674</v>
      </c>
      <c r="B21558" t="s">
        <v>64675</v>
      </c>
      <c r="C21558" t="s">
        <v>64676</v>
      </c>
    </row>
    <row r="21559" spans="1:3" x14ac:dyDescent="0.3">
      <c r="A21559" t="s">
        <v>64677</v>
      </c>
      <c r="B21559" t="s">
        <v>64678</v>
      </c>
      <c r="C21559" t="s">
        <v>64679</v>
      </c>
    </row>
    <row r="21560" spans="1:3" x14ac:dyDescent="0.3">
      <c r="A21560" t="s">
        <v>64680</v>
      </c>
      <c r="B21560" t="s">
        <v>64681</v>
      </c>
      <c r="C21560" t="s">
        <v>64682</v>
      </c>
    </row>
    <row r="21561" spans="1:3" x14ac:dyDescent="0.3">
      <c r="A21561" t="s">
        <v>64683</v>
      </c>
      <c r="B21561" t="s">
        <v>64684</v>
      </c>
      <c r="C21561" t="s">
        <v>64685</v>
      </c>
    </row>
    <row r="21562" spans="1:3" x14ac:dyDescent="0.3">
      <c r="A21562" t="s">
        <v>64686</v>
      </c>
      <c r="B21562" t="s">
        <v>64687</v>
      </c>
      <c r="C21562" t="s">
        <v>64688</v>
      </c>
    </row>
    <row r="21563" spans="1:3" x14ac:dyDescent="0.3">
      <c r="A21563" t="s">
        <v>64689</v>
      </c>
      <c r="B21563" t="s">
        <v>64690</v>
      </c>
      <c r="C21563" t="s">
        <v>64691</v>
      </c>
    </row>
    <row r="21564" spans="1:3" x14ac:dyDescent="0.3">
      <c r="A21564" t="s">
        <v>64692</v>
      </c>
      <c r="B21564" t="s">
        <v>64693</v>
      </c>
      <c r="C21564" t="s">
        <v>64694</v>
      </c>
    </row>
    <row r="21565" spans="1:3" x14ac:dyDescent="0.3">
      <c r="A21565" t="s">
        <v>64695</v>
      </c>
      <c r="B21565" t="s">
        <v>64696</v>
      </c>
      <c r="C21565" t="s">
        <v>64697</v>
      </c>
    </row>
    <row r="21566" spans="1:3" x14ac:dyDescent="0.3">
      <c r="A21566" t="s">
        <v>64698</v>
      </c>
      <c r="B21566" t="s">
        <v>64699</v>
      </c>
      <c r="C21566" t="s">
        <v>64700</v>
      </c>
    </row>
    <row r="21567" spans="1:3" x14ac:dyDescent="0.3">
      <c r="A21567" t="s">
        <v>64701</v>
      </c>
      <c r="B21567" s="1" t="s">
        <v>64702</v>
      </c>
      <c r="C21567" t="s">
        <v>64703</v>
      </c>
    </row>
    <row r="21568" spans="1:3" x14ac:dyDescent="0.3">
      <c r="A21568" t="s">
        <v>64704</v>
      </c>
      <c r="B21568" t="s">
        <v>64705</v>
      </c>
      <c r="C21568" t="s">
        <v>64706</v>
      </c>
    </row>
    <row r="21569" spans="1:3" x14ac:dyDescent="0.3">
      <c r="A21569" t="s">
        <v>64707</v>
      </c>
      <c r="B21569" t="s">
        <v>64708</v>
      </c>
      <c r="C21569" t="s">
        <v>64709</v>
      </c>
    </row>
    <row r="21570" spans="1:3" x14ac:dyDescent="0.3">
      <c r="A21570" t="s">
        <v>64710</v>
      </c>
      <c r="B21570" t="s">
        <v>64711</v>
      </c>
      <c r="C21570" t="s">
        <v>64712</v>
      </c>
    </row>
    <row r="21571" spans="1:3" x14ac:dyDescent="0.3">
      <c r="A21571" t="s">
        <v>64713</v>
      </c>
      <c r="B21571" t="s">
        <v>64714</v>
      </c>
      <c r="C21571" t="s">
        <v>64715</v>
      </c>
    </row>
    <row r="21572" spans="1:3" x14ac:dyDescent="0.3">
      <c r="A21572" t="s">
        <v>64716</v>
      </c>
      <c r="B21572" t="s">
        <v>64717</v>
      </c>
      <c r="C21572" t="s">
        <v>64718</v>
      </c>
    </row>
    <row r="21573" spans="1:3" x14ac:dyDescent="0.3">
      <c r="A21573" t="s">
        <v>64719</v>
      </c>
      <c r="B21573" t="s">
        <v>64720</v>
      </c>
      <c r="C21573" t="s">
        <v>64721</v>
      </c>
    </row>
    <row r="21574" spans="1:3" x14ac:dyDescent="0.3">
      <c r="A21574" t="s">
        <v>64722</v>
      </c>
      <c r="B21574" t="s">
        <v>64723</v>
      </c>
      <c r="C21574" t="s">
        <v>64724</v>
      </c>
    </row>
    <row r="21575" spans="1:3" x14ac:dyDescent="0.3">
      <c r="A21575" t="s">
        <v>64725</v>
      </c>
      <c r="B21575" t="s">
        <v>64726</v>
      </c>
      <c r="C21575" t="s">
        <v>64727</v>
      </c>
    </row>
    <row r="21576" spans="1:3" x14ac:dyDescent="0.3">
      <c r="A21576" t="s">
        <v>64728</v>
      </c>
      <c r="B21576" t="s">
        <v>64729</v>
      </c>
      <c r="C21576" t="s">
        <v>64730</v>
      </c>
    </row>
    <row r="21577" spans="1:3" x14ac:dyDescent="0.3">
      <c r="A21577" t="s">
        <v>64731</v>
      </c>
      <c r="B21577" t="s">
        <v>64732</v>
      </c>
      <c r="C21577" t="s">
        <v>64733</v>
      </c>
    </row>
    <row r="21578" spans="1:3" x14ac:dyDescent="0.3">
      <c r="A21578" t="s">
        <v>64734</v>
      </c>
      <c r="B21578" t="s">
        <v>64735</v>
      </c>
      <c r="C21578" t="s">
        <v>64736</v>
      </c>
    </row>
    <row r="21579" spans="1:3" x14ac:dyDescent="0.3">
      <c r="A21579" t="s">
        <v>64737</v>
      </c>
      <c r="B21579" t="s">
        <v>64738</v>
      </c>
      <c r="C21579" t="s">
        <v>64739</v>
      </c>
    </row>
    <row r="21580" spans="1:3" x14ac:dyDescent="0.3">
      <c r="A21580" t="s">
        <v>64740</v>
      </c>
      <c r="B21580" t="s">
        <v>64741</v>
      </c>
      <c r="C21580" t="s">
        <v>64742</v>
      </c>
    </row>
    <row r="21581" spans="1:3" x14ac:dyDescent="0.3">
      <c r="A21581" t="s">
        <v>64743</v>
      </c>
      <c r="B21581" t="s">
        <v>64744</v>
      </c>
      <c r="C21581" t="s">
        <v>64745</v>
      </c>
    </row>
    <row r="21582" spans="1:3" x14ac:dyDescent="0.3">
      <c r="A21582" t="s">
        <v>64746</v>
      </c>
      <c r="B21582" t="s">
        <v>64747</v>
      </c>
      <c r="C21582" t="s">
        <v>64748</v>
      </c>
    </row>
    <row r="21583" spans="1:3" x14ac:dyDescent="0.3">
      <c r="A21583" t="s">
        <v>64749</v>
      </c>
      <c r="B21583" t="s">
        <v>64750</v>
      </c>
      <c r="C21583" t="s">
        <v>64751</v>
      </c>
    </row>
    <row r="21584" spans="1:3" x14ac:dyDescent="0.3">
      <c r="A21584" t="s">
        <v>64752</v>
      </c>
      <c r="B21584" t="s">
        <v>64753</v>
      </c>
      <c r="C21584" t="s">
        <v>64754</v>
      </c>
    </row>
    <row r="21585" spans="1:3" x14ac:dyDescent="0.3">
      <c r="A21585" t="s">
        <v>64755</v>
      </c>
      <c r="B21585" t="s">
        <v>64756</v>
      </c>
      <c r="C21585" t="s">
        <v>64757</v>
      </c>
    </row>
    <row r="21586" spans="1:3" x14ac:dyDescent="0.3">
      <c r="A21586" t="s">
        <v>64758</v>
      </c>
      <c r="B21586" t="s">
        <v>64759</v>
      </c>
      <c r="C21586" t="s">
        <v>64760</v>
      </c>
    </row>
    <row r="21587" spans="1:3" x14ac:dyDescent="0.3">
      <c r="A21587" t="s">
        <v>64761</v>
      </c>
      <c r="B21587" t="s">
        <v>64762</v>
      </c>
      <c r="C21587" t="s">
        <v>64763</v>
      </c>
    </row>
    <row r="21588" spans="1:3" x14ac:dyDescent="0.3">
      <c r="A21588" t="s">
        <v>64764</v>
      </c>
      <c r="B21588" t="s">
        <v>64765</v>
      </c>
      <c r="C21588" t="s">
        <v>64766</v>
      </c>
    </row>
    <row r="21589" spans="1:3" x14ac:dyDescent="0.3">
      <c r="A21589" t="s">
        <v>64767</v>
      </c>
      <c r="B21589" t="s">
        <v>64768</v>
      </c>
      <c r="C21589" t="s">
        <v>64769</v>
      </c>
    </row>
    <row r="21590" spans="1:3" x14ac:dyDescent="0.3">
      <c r="A21590" t="s">
        <v>64770</v>
      </c>
      <c r="B21590" t="s">
        <v>64771</v>
      </c>
      <c r="C21590" t="s">
        <v>64772</v>
      </c>
    </row>
    <row r="21591" spans="1:3" x14ac:dyDescent="0.3">
      <c r="A21591" t="s">
        <v>64773</v>
      </c>
      <c r="B21591" t="s">
        <v>64774</v>
      </c>
      <c r="C21591" t="s">
        <v>64775</v>
      </c>
    </row>
    <row r="21592" spans="1:3" x14ac:dyDescent="0.3">
      <c r="A21592" t="s">
        <v>64776</v>
      </c>
      <c r="B21592" t="s">
        <v>64777</v>
      </c>
      <c r="C21592" t="s">
        <v>64778</v>
      </c>
    </row>
    <row r="21593" spans="1:3" x14ac:dyDescent="0.3">
      <c r="A21593" t="s">
        <v>64779</v>
      </c>
      <c r="B21593" t="s">
        <v>64780</v>
      </c>
      <c r="C21593" t="s">
        <v>64781</v>
      </c>
    </row>
    <row r="21594" spans="1:3" x14ac:dyDescent="0.3">
      <c r="A21594" t="s">
        <v>64782</v>
      </c>
      <c r="B21594" t="s">
        <v>64783</v>
      </c>
      <c r="C21594" t="s">
        <v>64784</v>
      </c>
    </row>
    <row r="21595" spans="1:3" x14ac:dyDescent="0.3">
      <c r="A21595" t="s">
        <v>64785</v>
      </c>
      <c r="B21595" t="s">
        <v>64786</v>
      </c>
      <c r="C21595" t="s">
        <v>64787</v>
      </c>
    </row>
    <row r="21596" spans="1:3" x14ac:dyDescent="0.3">
      <c r="A21596" t="s">
        <v>64788</v>
      </c>
      <c r="B21596" t="s">
        <v>64789</v>
      </c>
      <c r="C21596" t="s">
        <v>64790</v>
      </c>
    </row>
    <row r="21597" spans="1:3" x14ac:dyDescent="0.3">
      <c r="A21597" t="s">
        <v>64791</v>
      </c>
      <c r="B21597" t="s">
        <v>64792</v>
      </c>
      <c r="C21597" t="s">
        <v>64793</v>
      </c>
    </row>
    <row r="21598" spans="1:3" x14ac:dyDescent="0.3">
      <c r="A21598" t="s">
        <v>64794</v>
      </c>
      <c r="B21598" t="s">
        <v>64795</v>
      </c>
      <c r="C21598" t="s">
        <v>64796</v>
      </c>
    </row>
    <row r="21599" spans="1:3" x14ac:dyDescent="0.3">
      <c r="A21599" t="s">
        <v>64797</v>
      </c>
      <c r="B21599" t="s">
        <v>64798</v>
      </c>
      <c r="C21599" t="s">
        <v>64799</v>
      </c>
    </row>
    <row r="21600" spans="1:3" x14ac:dyDescent="0.3">
      <c r="A21600" t="s">
        <v>64800</v>
      </c>
      <c r="B21600" t="s">
        <v>64801</v>
      </c>
      <c r="C21600" t="s">
        <v>64802</v>
      </c>
    </row>
    <row r="21601" spans="1:3" x14ac:dyDescent="0.3">
      <c r="A21601" t="s">
        <v>64803</v>
      </c>
      <c r="B21601" t="s">
        <v>64804</v>
      </c>
      <c r="C21601" t="s">
        <v>64805</v>
      </c>
    </row>
    <row r="21602" spans="1:3" x14ac:dyDescent="0.3">
      <c r="A21602" t="s">
        <v>64806</v>
      </c>
      <c r="B21602" t="s">
        <v>64807</v>
      </c>
      <c r="C21602" s="1" t="s">
        <v>64808</v>
      </c>
    </row>
    <row r="21603" spans="1:3" x14ac:dyDescent="0.3">
      <c r="A21603" t="s">
        <v>64809</v>
      </c>
      <c r="B21603" t="s">
        <v>64810</v>
      </c>
      <c r="C21603" t="s">
        <v>64811</v>
      </c>
    </row>
    <row r="21604" spans="1:3" x14ac:dyDescent="0.3">
      <c r="A21604" t="s">
        <v>64812</v>
      </c>
      <c r="B21604" t="s">
        <v>64813</v>
      </c>
      <c r="C21604" t="s">
        <v>64814</v>
      </c>
    </row>
    <row r="21605" spans="1:3" x14ac:dyDescent="0.3">
      <c r="A21605" t="s">
        <v>64815</v>
      </c>
      <c r="B21605" t="s">
        <v>64816</v>
      </c>
      <c r="C21605" t="s">
        <v>64817</v>
      </c>
    </row>
    <row r="21606" spans="1:3" x14ac:dyDescent="0.3">
      <c r="A21606" t="s">
        <v>64818</v>
      </c>
      <c r="B21606" t="s">
        <v>64819</v>
      </c>
      <c r="C21606" t="s">
        <v>64820</v>
      </c>
    </row>
    <row r="21607" spans="1:3" x14ac:dyDescent="0.3">
      <c r="A21607" t="s">
        <v>64821</v>
      </c>
      <c r="B21607" t="s">
        <v>64822</v>
      </c>
      <c r="C21607" t="s">
        <v>64823</v>
      </c>
    </row>
    <row r="21608" spans="1:3" x14ac:dyDescent="0.3">
      <c r="A21608" t="s">
        <v>64824</v>
      </c>
      <c r="B21608" t="s">
        <v>64825</v>
      </c>
      <c r="C21608" t="s">
        <v>64826</v>
      </c>
    </row>
    <row r="21609" spans="1:3" x14ac:dyDescent="0.3">
      <c r="A21609" t="s">
        <v>64827</v>
      </c>
      <c r="B21609" t="s">
        <v>64828</v>
      </c>
      <c r="C21609" t="s">
        <v>64829</v>
      </c>
    </row>
    <row r="21610" spans="1:3" x14ac:dyDescent="0.3">
      <c r="A21610" t="s">
        <v>64830</v>
      </c>
      <c r="B21610" t="s">
        <v>64831</v>
      </c>
      <c r="C21610" t="s">
        <v>64832</v>
      </c>
    </row>
    <row r="21611" spans="1:3" x14ac:dyDescent="0.3">
      <c r="A21611" t="s">
        <v>64833</v>
      </c>
      <c r="B21611" t="s">
        <v>64834</v>
      </c>
      <c r="C21611" t="s">
        <v>64835</v>
      </c>
    </row>
    <row r="21612" spans="1:3" x14ac:dyDescent="0.3">
      <c r="A21612" t="s">
        <v>64836</v>
      </c>
      <c r="B21612" t="s">
        <v>64837</v>
      </c>
      <c r="C21612" t="s">
        <v>64838</v>
      </c>
    </row>
    <row r="21613" spans="1:3" x14ac:dyDescent="0.3">
      <c r="A21613" t="s">
        <v>64839</v>
      </c>
      <c r="B21613" t="s">
        <v>64840</v>
      </c>
      <c r="C21613" t="s">
        <v>64841</v>
      </c>
    </row>
    <row r="21614" spans="1:3" x14ac:dyDescent="0.3">
      <c r="A21614" s="1" t="s">
        <v>64842</v>
      </c>
      <c r="B21614" t="s">
        <v>64843</v>
      </c>
      <c r="C21614" t="s">
        <v>64844</v>
      </c>
    </row>
    <row r="21615" spans="1:3" x14ac:dyDescent="0.3">
      <c r="A21615" t="s">
        <v>64845</v>
      </c>
      <c r="B21615" t="s">
        <v>64846</v>
      </c>
      <c r="C21615" t="s">
        <v>64847</v>
      </c>
    </row>
    <row r="21616" spans="1:3" x14ac:dyDescent="0.3">
      <c r="A21616" t="s">
        <v>64848</v>
      </c>
      <c r="B21616" t="s">
        <v>64849</v>
      </c>
      <c r="C21616" t="s">
        <v>64850</v>
      </c>
    </row>
    <row r="21617" spans="1:3" x14ac:dyDescent="0.3">
      <c r="A21617" t="s">
        <v>64851</v>
      </c>
      <c r="B21617" t="s">
        <v>64852</v>
      </c>
      <c r="C21617" t="s">
        <v>64853</v>
      </c>
    </row>
    <row r="21618" spans="1:3" x14ac:dyDescent="0.3">
      <c r="A21618" t="s">
        <v>64854</v>
      </c>
      <c r="B21618" t="s">
        <v>64855</v>
      </c>
      <c r="C21618" t="s">
        <v>64856</v>
      </c>
    </row>
    <row r="21619" spans="1:3" x14ac:dyDescent="0.3">
      <c r="A21619" t="s">
        <v>64857</v>
      </c>
      <c r="B21619" t="s">
        <v>64858</v>
      </c>
      <c r="C21619" t="s">
        <v>64859</v>
      </c>
    </row>
    <row r="21620" spans="1:3" x14ac:dyDescent="0.3">
      <c r="A21620" t="s">
        <v>64860</v>
      </c>
      <c r="B21620" t="s">
        <v>64861</v>
      </c>
      <c r="C21620" t="s">
        <v>64862</v>
      </c>
    </row>
    <row r="21621" spans="1:3" x14ac:dyDescent="0.3">
      <c r="A21621" t="s">
        <v>64863</v>
      </c>
      <c r="B21621" t="s">
        <v>64864</v>
      </c>
      <c r="C21621" t="s">
        <v>64865</v>
      </c>
    </row>
    <row r="21622" spans="1:3" x14ac:dyDescent="0.3">
      <c r="A21622" t="s">
        <v>64866</v>
      </c>
      <c r="B21622" t="s">
        <v>64867</v>
      </c>
      <c r="C21622" t="s">
        <v>64868</v>
      </c>
    </row>
    <row r="21623" spans="1:3" x14ac:dyDescent="0.3">
      <c r="A21623" t="s">
        <v>64869</v>
      </c>
      <c r="B21623" t="s">
        <v>64870</v>
      </c>
      <c r="C21623" t="s">
        <v>64871</v>
      </c>
    </row>
    <row r="21624" spans="1:3" x14ac:dyDescent="0.3">
      <c r="A21624" t="s">
        <v>64872</v>
      </c>
      <c r="B21624" t="s">
        <v>64873</v>
      </c>
      <c r="C21624" t="s">
        <v>64874</v>
      </c>
    </row>
    <row r="21625" spans="1:3" x14ac:dyDescent="0.3">
      <c r="A21625" t="s">
        <v>64875</v>
      </c>
      <c r="B21625" t="s">
        <v>64876</v>
      </c>
      <c r="C21625" t="s">
        <v>64877</v>
      </c>
    </row>
    <row r="21626" spans="1:3" x14ac:dyDescent="0.3">
      <c r="A21626" t="s">
        <v>64878</v>
      </c>
      <c r="B21626" t="s">
        <v>64879</v>
      </c>
      <c r="C21626" t="s">
        <v>64880</v>
      </c>
    </row>
    <row r="21627" spans="1:3" x14ac:dyDescent="0.3">
      <c r="A21627" t="s">
        <v>64881</v>
      </c>
      <c r="B21627" t="s">
        <v>64882</v>
      </c>
      <c r="C21627" t="s">
        <v>64883</v>
      </c>
    </row>
    <row r="21628" spans="1:3" x14ac:dyDescent="0.3">
      <c r="A21628" t="s">
        <v>64884</v>
      </c>
      <c r="B21628" t="s">
        <v>64885</v>
      </c>
      <c r="C21628" t="s">
        <v>64886</v>
      </c>
    </row>
    <row r="21629" spans="1:3" x14ac:dyDescent="0.3">
      <c r="A21629" t="s">
        <v>64887</v>
      </c>
      <c r="B21629" s="1" t="s">
        <v>64888</v>
      </c>
      <c r="C21629" t="s">
        <v>64889</v>
      </c>
    </row>
    <row r="21630" spans="1:3" x14ac:dyDescent="0.3">
      <c r="A21630" t="s">
        <v>64890</v>
      </c>
      <c r="B21630" t="s">
        <v>64891</v>
      </c>
      <c r="C21630" t="s">
        <v>64892</v>
      </c>
    </row>
    <row r="21631" spans="1:3" x14ac:dyDescent="0.3">
      <c r="A21631" t="s">
        <v>64893</v>
      </c>
      <c r="B21631" t="s">
        <v>64894</v>
      </c>
      <c r="C21631" t="s">
        <v>64895</v>
      </c>
    </row>
    <row r="21632" spans="1:3" x14ac:dyDescent="0.3">
      <c r="A21632" t="s">
        <v>64896</v>
      </c>
      <c r="B21632" t="s">
        <v>64897</v>
      </c>
      <c r="C21632" t="s">
        <v>64898</v>
      </c>
    </row>
    <row r="21633" spans="1:3" x14ac:dyDescent="0.3">
      <c r="A21633" t="s">
        <v>64899</v>
      </c>
      <c r="B21633" t="s">
        <v>64900</v>
      </c>
      <c r="C21633" t="s">
        <v>64901</v>
      </c>
    </row>
    <row r="21634" spans="1:3" x14ac:dyDescent="0.3">
      <c r="A21634" t="s">
        <v>64902</v>
      </c>
      <c r="B21634" s="1" t="s">
        <v>64903</v>
      </c>
      <c r="C21634" t="s">
        <v>64904</v>
      </c>
    </row>
    <row r="21635" spans="1:3" x14ac:dyDescent="0.3">
      <c r="A21635" t="s">
        <v>64905</v>
      </c>
      <c r="B21635" t="s">
        <v>64906</v>
      </c>
      <c r="C21635" t="s">
        <v>64907</v>
      </c>
    </row>
    <row r="21636" spans="1:3" x14ac:dyDescent="0.3">
      <c r="A21636" t="s">
        <v>64908</v>
      </c>
      <c r="B21636" t="s">
        <v>64909</v>
      </c>
      <c r="C21636" s="1" t="s">
        <v>64910</v>
      </c>
    </row>
    <row r="21637" spans="1:3" x14ac:dyDescent="0.3">
      <c r="A21637" t="s">
        <v>64911</v>
      </c>
      <c r="B21637" t="s">
        <v>64912</v>
      </c>
      <c r="C21637" t="s">
        <v>64913</v>
      </c>
    </row>
    <row r="21638" spans="1:3" x14ac:dyDescent="0.3">
      <c r="A21638" t="s">
        <v>64914</v>
      </c>
      <c r="B21638" t="s">
        <v>64915</v>
      </c>
      <c r="C21638" t="s">
        <v>64916</v>
      </c>
    </row>
    <row r="21639" spans="1:3" x14ac:dyDescent="0.3">
      <c r="A21639" t="s">
        <v>64917</v>
      </c>
      <c r="B21639" t="s">
        <v>64918</v>
      </c>
      <c r="C21639" t="s">
        <v>64919</v>
      </c>
    </row>
    <row r="21640" spans="1:3" x14ac:dyDescent="0.3">
      <c r="A21640" t="s">
        <v>64920</v>
      </c>
      <c r="B21640" t="s">
        <v>64921</v>
      </c>
      <c r="C21640" t="s">
        <v>64922</v>
      </c>
    </row>
    <row r="21641" spans="1:3" x14ac:dyDescent="0.3">
      <c r="A21641" t="s">
        <v>64923</v>
      </c>
      <c r="B21641" t="s">
        <v>64924</v>
      </c>
      <c r="C21641" t="s">
        <v>64925</v>
      </c>
    </row>
    <row r="21642" spans="1:3" x14ac:dyDescent="0.3">
      <c r="A21642" t="s">
        <v>64926</v>
      </c>
      <c r="B21642" t="s">
        <v>64927</v>
      </c>
      <c r="C21642" t="s">
        <v>64928</v>
      </c>
    </row>
    <row r="21643" spans="1:3" x14ac:dyDescent="0.3">
      <c r="A21643" t="s">
        <v>64929</v>
      </c>
      <c r="B21643" t="s">
        <v>64930</v>
      </c>
      <c r="C21643" t="s">
        <v>64931</v>
      </c>
    </row>
    <row r="21644" spans="1:3" x14ac:dyDescent="0.3">
      <c r="A21644" t="s">
        <v>64932</v>
      </c>
      <c r="B21644" t="s">
        <v>64933</v>
      </c>
      <c r="C21644" t="s">
        <v>64934</v>
      </c>
    </row>
    <row r="21645" spans="1:3" x14ac:dyDescent="0.3">
      <c r="A21645" t="s">
        <v>64935</v>
      </c>
      <c r="B21645" t="s">
        <v>64936</v>
      </c>
      <c r="C21645" t="s">
        <v>64937</v>
      </c>
    </row>
    <row r="21646" spans="1:3" x14ac:dyDescent="0.3">
      <c r="A21646" t="s">
        <v>64938</v>
      </c>
      <c r="B21646" t="s">
        <v>64939</v>
      </c>
      <c r="C21646" t="s">
        <v>64940</v>
      </c>
    </row>
    <row r="21647" spans="1:3" x14ac:dyDescent="0.3">
      <c r="A21647" t="s">
        <v>64941</v>
      </c>
      <c r="B21647" t="s">
        <v>64942</v>
      </c>
      <c r="C21647" t="s">
        <v>64943</v>
      </c>
    </row>
    <row r="21648" spans="1:3" x14ac:dyDescent="0.3">
      <c r="A21648" t="s">
        <v>64944</v>
      </c>
      <c r="B21648" t="s">
        <v>64945</v>
      </c>
      <c r="C21648" t="s">
        <v>64946</v>
      </c>
    </row>
    <row r="21649" spans="1:3" x14ac:dyDescent="0.3">
      <c r="A21649" t="s">
        <v>64947</v>
      </c>
      <c r="B21649" t="s">
        <v>64948</v>
      </c>
      <c r="C21649" t="s">
        <v>64949</v>
      </c>
    </row>
    <row r="21650" spans="1:3" x14ac:dyDescent="0.3">
      <c r="A21650" t="s">
        <v>64950</v>
      </c>
      <c r="B21650" t="s">
        <v>64951</v>
      </c>
      <c r="C21650" t="s">
        <v>64952</v>
      </c>
    </row>
    <row r="21651" spans="1:3" x14ac:dyDescent="0.3">
      <c r="A21651" t="s">
        <v>64953</v>
      </c>
      <c r="B21651" t="s">
        <v>64954</v>
      </c>
      <c r="C21651" t="s">
        <v>64955</v>
      </c>
    </row>
    <row r="21652" spans="1:3" x14ac:dyDescent="0.3">
      <c r="A21652" t="s">
        <v>64956</v>
      </c>
      <c r="B21652" t="s">
        <v>64957</v>
      </c>
      <c r="C21652" t="s">
        <v>64958</v>
      </c>
    </row>
    <row r="21653" spans="1:3" x14ac:dyDescent="0.3">
      <c r="A21653" t="s">
        <v>64959</v>
      </c>
      <c r="B21653" t="s">
        <v>64960</v>
      </c>
      <c r="C21653" t="s">
        <v>64961</v>
      </c>
    </row>
    <row r="21654" spans="1:3" x14ac:dyDescent="0.3">
      <c r="A21654" t="s">
        <v>64962</v>
      </c>
      <c r="B21654" t="s">
        <v>64963</v>
      </c>
      <c r="C21654" t="s">
        <v>64964</v>
      </c>
    </row>
    <row r="21655" spans="1:3" x14ac:dyDescent="0.3">
      <c r="A21655" t="s">
        <v>64965</v>
      </c>
      <c r="B21655" t="s">
        <v>64966</v>
      </c>
      <c r="C21655" t="s">
        <v>64967</v>
      </c>
    </row>
    <row r="21656" spans="1:3" x14ac:dyDescent="0.3">
      <c r="A21656" t="s">
        <v>64968</v>
      </c>
      <c r="B21656" t="s">
        <v>64969</v>
      </c>
      <c r="C21656" t="s">
        <v>64970</v>
      </c>
    </row>
    <row r="21657" spans="1:3" x14ac:dyDescent="0.3">
      <c r="A21657" t="s">
        <v>64971</v>
      </c>
      <c r="B21657" s="1" t="s">
        <v>64972</v>
      </c>
      <c r="C21657" t="s">
        <v>64973</v>
      </c>
    </row>
    <row r="21658" spans="1:3" x14ac:dyDescent="0.3">
      <c r="A21658" t="s">
        <v>64974</v>
      </c>
      <c r="B21658" t="s">
        <v>64975</v>
      </c>
      <c r="C21658" t="s">
        <v>64976</v>
      </c>
    </row>
    <row r="21659" spans="1:3" x14ac:dyDescent="0.3">
      <c r="A21659" t="s">
        <v>64977</v>
      </c>
      <c r="B21659" t="s">
        <v>64978</v>
      </c>
      <c r="C21659" t="s">
        <v>64979</v>
      </c>
    </row>
    <row r="21660" spans="1:3" x14ac:dyDescent="0.3">
      <c r="A21660" t="s">
        <v>64980</v>
      </c>
      <c r="B21660" t="s">
        <v>64981</v>
      </c>
      <c r="C21660" s="1" t="s">
        <v>64982</v>
      </c>
    </row>
    <row r="21661" spans="1:3" x14ac:dyDescent="0.3">
      <c r="A21661" t="s">
        <v>64983</v>
      </c>
      <c r="B21661" t="s">
        <v>64984</v>
      </c>
      <c r="C21661" t="s">
        <v>64985</v>
      </c>
    </row>
    <row r="21662" spans="1:3" x14ac:dyDescent="0.3">
      <c r="A21662" t="s">
        <v>64986</v>
      </c>
      <c r="B21662" t="s">
        <v>64987</v>
      </c>
      <c r="C21662" t="s">
        <v>64988</v>
      </c>
    </row>
    <row r="21663" spans="1:3" x14ac:dyDescent="0.3">
      <c r="A21663" t="s">
        <v>64989</v>
      </c>
      <c r="B21663" t="s">
        <v>64990</v>
      </c>
      <c r="C21663" t="s">
        <v>64991</v>
      </c>
    </row>
    <row r="21664" spans="1:3" x14ac:dyDescent="0.3">
      <c r="A21664" t="s">
        <v>64992</v>
      </c>
      <c r="B21664" s="1" t="s">
        <v>64993</v>
      </c>
      <c r="C21664" t="s">
        <v>64994</v>
      </c>
    </row>
    <row r="21665" spans="1:3" x14ac:dyDescent="0.3">
      <c r="A21665" t="s">
        <v>64995</v>
      </c>
      <c r="B21665" t="s">
        <v>64996</v>
      </c>
      <c r="C21665" t="s">
        <v>64997</v>
      </c>
    </row>
    <row r="21666" spans="1:3" x14ac:dyDescent="0.3">
      <c r="A21666" t="s">
        <v>64998</v>
      </c>
      <c r="B21666" t="s">
        <v>64999</v>
      </c>
      <c r="C21666" t="s">
        <v>65000</v>
      </c>
    </row>
    <row r="21667" spans="1:3" x14ac:dyDescent="0.3">
      <c r="A21667" t="s">
        <v>65001</v>
      </c>
      <c r="B21667" t="s">
        <v>65002</v>
      </c>
      <c r="C21667" t="s">
        <v>65003</v>
      </c>
    </row>
    <row r="21668" spans="1:3" x14ac:dyDescent="0.3">
      <c r="A21668" t="s">
        <v>65004</v>
      </c>
      <c r="B21668" t="s">
        <v>65005</v>
      </c>
      <c r="C21668" t="s">
        <v>65006</v>
      </c>
    </row>
    <row r="21669" spans="1:3" x14ac:dyDescent="0.3">
      <c r="A21669" t="s">
        <v>65007</v>
      </c>
      <c r="B21669" t="s">
        <v>65008</v>
      </c>
      <c r="C21669" t="s">
        <v>65009</v>
      </c>
    </row>
    <row r="21670" spans="1:3" x14ac:dyDescent="0.3">
      <c r="A21670" t="s">
        <v>65010</v>
      </c>
      <c r="B21670" t="s">
        <v>65011</v>
      </c>
      <c r="C21670" t="s">
        <v>65012</v>
      </c>
    </row>
    <row r="21671" spans="1:3" x14ac:dyDescent="0.3">
      <c r="A21671" t="s">
        <v>65013</v>
      </c>
      <c r="B21671" t="s">
        <v>65014</v>
      </c>
      <c r="C21671" t="s">
        <v>65015</v>
      </c>
    </row>
    <row r="21672" spans="1:3" x14ac:dyDescent="0.3">
      <c r="A21672" t="s">
        <v>65016</v>
      </c>
      <c r="B21672" t="s">
        <v>65017</v>
      </c>
      <c r="C21672" t="s">
        <v>65018</v>
      </c>
    </row>
    <row r="21673" spans="1:3" x14ac:dyDescent="0.3">
      <c r="A21673" t="s">
        <v>65019</v>
      </c>
      <c r="B21673" t="s">
        <v>65020</v>
      </c>
      <c r="C21673" t="s">
        <v>65021</v>
      </c>
    </row>
    <row r="21674" spans="1:3" x14ac:dyDescent="0.3">
      <c r="A21674" t="s">
        <v>65022</v>
      </c>
      <c r="B21674" t="s">
        <v>65023</v>
      </c>
      <c r="C21674" t="s">
        <v>65024</v>
      </c>
    </row>
    <row r="21675" spans="1:3" x14ac:dyDescent="0.3">
      <c r="A21675" t="s">
        <v>65025</v>
      </c>
      <c r="B21675" t="s">
        <v>65026</v>
      </c>
      <c r="C21675" t="s">
        <v>65027</v>
      </c>
    </row>
    <row r="21676" spans="1:3" x14ac:dyDescent="0.3">
      <c r="A21676" t="s">
        <v>65028</v>
      </c>
      <c r="B21676" t="s">
        <v>65029</v>
      </c>
      <c r="C21676" t="s">
        <v>65030</v>
      </c>
    </row>
    <row r="21677" spans="1:3" x14ac:dyDescent="0.3">
      <c r="A21677" t="s">
        <v>65031</v>
      </c>
      <c r="B21677" t="s">
        <v>65032</v>
      </c>
      <c r="C21677" t="s">
        <v>65033</v>
      </c>
    </row>
    <row r="21678" spans="1:3" x14ac:dyDescent="0.3">
      <c r="A21678" t="s">
        <v>65034</v>
      </c>
      <c r="B21678" t="s">
        <v>65035</v>
      </c>
      <c r="C21678" t="s">
        <v>65036</v>
      </c>
    </row>
    <row r="21679" spans="1:3" x14ac:dyDescent="0.3">
      <c r="A21679" t="s">
        <v>65037</v>
      </c>
      <c r="B21679" t="s">
        <v>65038</v>
      </c>
      <c r="C21679" t="s">
        <v>65039</v>
      </c>
    </row>
    <row r="21680" spans="1:3" x14ac:dyDescent="0.3">
      <c r="A21680" t="s">
        <v>65040</v>
      </c>
      <c r="B21680" t="s">
        <v>65041</v>
      </c>
      <c r="C21680" t="s">
        <v>65042</v>
      </c>
    </row>
    <row r="21681" spans="1:3" x14ac:dyDescent="0.3">
      <c r="A21681" t="s">
        <v>65043</v>
      </c>
      <c r="B21681" t="s">
        <v>65044</v>
      </c>
      <c r="C21681" t="s">
        <v>65045</v>
      </c>
    </row>
    <row r="21682" spans="1:3" x14ac:dyDescent="0.3">
      <c r="A21682" t="s">
        <v>65046</v>
      </c>
      <c r="B21682" t="s">
        <v>65047</v>
      </c>
      <c r="C21682" t="s">
        <v>65048</v>
      </c>
    </row>
    <row r="21683" spans="1:3" x14ac:dyDescent="0.3">
      <c r="A21683" t="s">
        <v>65049</v>
      </c>
      <c r="B21683" t="s">
        <v>65050</v>
      </c>
      <c r="C21683" t="s">
        <v>65051</v>
      </c>
    </row>
    <row r="21684" spans="1:3" x14ac:dyDescent="0.3">
      <c r="A21684" t="s">
        <v>65052</v>
      </c>
      <c r="B21684" t="s">
        <v>65053</v>
      </c>
      <c r="C21684" t="s">
        <v>65054</v>
      </c>
    </row>
    <row r="21685" spans="1:3" x14ac:dyDescent="0.3">
      <c r="A21685" t="s">
        <v>65055</v>
      </c>
      <c r="B21685" t="s">
        <v>65056</v>
      </c>
      <c r="C21685" t="s">
        <v>65057</v>
      </c>
    </row>
    <row r="21686" spans="1:3" x14ac:dyDescent="0.3">
      <c r="A21686" t="s">
        <v>65058</v>
      </c>
      <c r="B21686" t="s">
        <v>65059</v>
      </c>
      <c r="C21686" t="s">
        <v>65060</v>
      </c>
    </row>
    <row r="21687" spans="1:3" x14ac:dyDescent="0.3">
      <c r="A21687" t="s">
        <v>65061</v>
      </c>
      <c r="B21687" t="s">
        <v>65062</v>
      </c>
      <c r="C21687" t="s">
        <v>65063</v>
      </c>
    </row>
    <row r="21688" spans="1:3" x14ac:dyDescent="0.3">
      <c r="A21688" t="s">
        <v>65064</v>
      </c>
      <c r="B21688" t="s">
        <v>65065</v>
      </c>
      <c r="C21688" t="s">
        <v>65066</v>
      </c>
    </row>
    <row r="21689" spans="1:3" x14ac:dyDescent="0.3">
      <c r="A21689" t="s">
        <v>65067</v>
      </c>
      <c r="B21689" t="s">
        <v>65068</v>
      </c>
      <c r="C21689" t="s">
        <v>65069</v>
      </c>
    </row>
    <row r="21690" spans="1:3" x14ac:dyDescent="0.3">
      <c r="A21690" t="s">
        <v>65070</v>
      </c>
      <c r="B21690" t="s">
        <v>65071</v>
      </c>
      <c r="C21690" t="s">
        <v>65072</v>
      </c>
    </row>
    <row r="21691" spans="1:3" x14ac:dyDescent="0.3">
      <c r="A21691" t="s">
        <v>65073</v>
      </c>
      <c r="B21691" t="s">
        <v>65074</v>
      </c>
      <c r="C21691" t="s">
        <v>65075</v>
      </c>
    </row>
    <row r="21692" spans="1:3" x14ac:dyDescent="0.3">
      <c r="A21692" t="s">
        <v>65076</v>
      </c>
      <c r="B21692" t="s">
        <v>65077</v>
      </c>
      <c r="C21692" t="s">
        <v>65078</v>
      </c>
    </row>
    <row r="21693" spans="1:3" x14ac:dyDescent="0.3">
      <c r="A21693" t="s">
        <v>65079</v>
      </c>
      <c r="B21693" t="s">
        <v>65080</v>
      </c>
      <c r="C21693" t="s">
        <v>65081</v>
      </c>
    </row>
    <row r="21694" spans="1:3" x14ac:dyDescent="0.3">
      <c r="A21694" t="s">
        <v>65082</v>
      </c>
      <c r="B21694" t="s">
        <v>65083</v>
      </c>
      <c r="C21694" t="s">
        <v>65084</v>
      </c>
    </row>
    <row r="21695" spans="1:3" x14ac:dyDescent="0.3">
      <c r="A21695" t="s">
        <v>65085</v>
      </c>
      <c r="B21695" t="s">
        <v>65086</v>
      </c>
      <c r="C21695" t="s">
        <v>65087</v>
      </c>
    </row>
    <row r="21696" spans="1:3" x14ac:dyDescent="0.3">
      <c r="A21696" t="s">
        <v>65088</v>
      </c>
      <c r="B21696" t="s">
        <v>65089</v>
      </c>
      <c r="C21696" t="s">
        <v>65090</v>
      </c>
    </row>
    <row r="21697" spans="1:3" x14ac:dyDescent="0.3">
      <c r="A21697" t="s">
        <v>65091</v>
      </c>
      <c r="B21697" s="1" t="s">
        <v>65092</v>
      </c>
      <c r="C21697" t="s">
        <v>65093</v>
      </c>
    </row>
    <row r="21698" spans="1:3" x14ac:dyDescent="0.3">
      <c r="A21698" t="s">
        <v>65094</v>
      </c>
      <c r="B21698" t="s">
        <v>65095</v>
      </c>
      <c r="C21698" t="s">
        <v>65096</v>
      </c>
    </row>
    <row r="21699" spans="1:3" x14ac:dyDescent="0.3">
      <c r="A21699" t="s">
        <v>65097</v>
      </c>
      <c r="B21699" t="s">
        <v>65098</v>
      </c>
      <c r="C21699" t="s">
        <v>65099</v>
      </c>
    </row>
    <row r="21700" spans="1:3" x14ac:dyDescent="0.3">
      <c r="A21700" t="s">
        <v>65100</v>
      </c>
      <c r="B21700" t="s">
        <v>65101</v>
      </c>
      <c r="C21700" t="s">
        <v>65102</v>
      </c>
    </row>
    <row r="21701" spans="1:3" x14ac:dyDescent="0.3">
      <c r="A21701" t="s">
        <v>65103</v>
      </c>
      <c r="B21701" t="s">
        <v>65104</v>
      </c>
      <c r="C21701" t="s">
        <v>65105</v>
      </c>
    </row>
    <row r="21702" spans="1:3" x14ac:dyDescent="0.3">
      <c r="A21702" t="s">
        <v>65106</v>
      </c>
      <c r="B21702" t="s">
        <v>65107</v>
      </c>
      <c r="C21702" t="s">
        <v>65108</v>
      </c>
    </row>
    <row r="21703" spans="1:3" x14ac:dyDescent="0.3">
      <c r="A21703" t="s">
        <v>65109</v>
      </c>
      <c r="B21703" t="s">
        <v>65110</v>
      </c>
      <c r="C21703" t="s">
        <v>65111</v>
      </c>
    </row>
    <row r="21704" spans="1:3" x14ac:dyDescent="0.3">
      <c r="A21704" t="s">
        <v>65112</v>
      </c>
      <c r="B21704" t="s">
        <v>65113</v>
      </c>
      <c r="C21704" t="s">
        <v>65114</v>
      </c>
    </row>
    <row r="21705" spans="1:3" x14ac:dyDescent="0.3">
      <c r="A21705" t="s">
        <v>65115</v>
      </c>
      <c r="B21705" t="s">
        <v>65116</v>
      </c>
      <c r="C21705" t="s">
        <v>65117</v>
      </c>
    </row>
    <row r="21706" spans="1:3" x14ac:dyDescent="0.3">
      <c r="A21706" t="s">
        <v>65118</v>
      </c>
      <c r="B21706" t="s">
        <v>65119</v>
      </c>
      <c r="C21706" t="s">
        <v>65120</v>
      </c>
    </row>
    <row r="21707" spans="1:3" x14ac:dyDescent="0.3">
      <c r="A21707" t="s">
        <v>65121</v>
      </c>
      <c r="B21707" t="s">
        <v>65122</v>
      </c>
      <c r="C21707" t="s">
        <v>65123</v>
      </c>
    </row>
    <row r="21708" spans="1:3" x14ac:dyDescent="0.3">
      <c r="A21708" t="s">
        <v>65124</v>
      </c>
      <c r="B21708" t="s">
        <v>65125</v>
      </c>
      <c r="C21708" t="s">
        <v>65126</v>
      </c>
    </row>
    <row r="21709" spans="1:3" x14ac:dyDescent="0.3">
      <c r="A21709" t="s">
        <v>65127</v>
      </c>
      <c r="B21709" t="s">
        <v>65128</v>
      </c>
      <c r="C21709" t="s">
        <v>65129</v>
      </c>
    </row>
    <row r="21710" spans="1:3" x14ac:dyDescent="0.3">
      <c r="A21710" t="s">
        <v>65130</v>
      </c>
      <c r="B21710" t="s">
        <v>65131</v>
      </c>
      <c r="C21710" t="s">
        <v>65132</v>
      </c>
    </row>
    <row r="21711" spans="1:3" x14ac:dyDescent="0.3">
      <c r="A21711" t="s">
        <v>65133</v>
      </c>
      <c r="B21711" t="s">
        <v>65134</v>
      </c>
      <c r="C21711" t="s">
        <v>65135</v>
      </c>
    </row>
    <row r="21712" spans="1:3" x14ac:dyDescent="0.3">
      <c r="A21712" t="s">
        <v>65136</v>
      </c>
      <c r="B21712" t="s">
        <v>65137</v>
      </c>
      <c r="C21712" t="s">
        <v>65138</v>
      </c>
    </row>
    <row r="21713" spans="1:3" x14ac:dyDescent="0.3">
      <c r="A21713" s="1" t="s">
        <v>65139</v>
      </c>
      <c r="B21713" t="s">
        <v>65140</v>
      </c>
      <c r="C21713" t="s">
        <v>65141</v>
      </c>
    </row>
    <row r="21714" spans="1:3" x14ac:dyDescent="0.3">
      <c r="A21714" t="s">
        <v>65142</v>
      </c>
      <c r="B21714" t="s">
        <v>65143</v>
      </c>
      <c r="C21714" t="s">
        <v>65144</v>
      </c>
    </row>
    <row r="21715" spans="1:3" x14ac:dyDescent="0.3">
      <c r="A21715" t="s">
        <v>65145</v>
      </c>
      <c r="B21715" t="s">
        <v>65146</v>
      </c>
      <c r="C21715" s="1" t="s">
        <v>65147</v>
      </c>
    </row>
    <row r="21716" spans="1:3" x14ac:dyDescent="0.3">
      <c r="A21716" t="s">
        <v>65148</v>
      </c>
      <c r="B21716" t="s">
        <v>65149</v>
      </c>
      <c r="C21716" t="s">
        <v>65150</v>
      </c>
    </row>
    <row r="21717" spans="1:3" x14ac:dyDescent="0.3">
      <c r="A21717" t="s">
        <v>65151</v>
      </c>
      <c r="B21717" t="s">
        <v>65152</v>
      </c>
      <c r="C21717" t="s">
        <v>65153</v>
      </c>
    </row>
    <row r="21718" spans="1:3" x14ac:dyDescent="0.3">
      <c r="A21718" t="s">
        <v>65154</v>
      </c>
      <c r="B21718" t="s">
        <v>65155</v>
      </c>
      <c r="C21718" t="s">
        <v>65156</v>
      </c>
    </row>
    <row r="21719" spans="1:3" x14ac:dyDescent="0.3">
      <c r="A21719" t="s">
        <v>65157</v>
      </c>
      <c r="B21719" t="s">
        <v>65158</v>
      </c>
      <c r="C21719" t="s">
        <v>65159</v>
      </c>
    </row>
    <row r="21720" spans="1:3" x14ac:dyDescent="0.3">
      <c r="A21720" t="s">
        <v>65160</v>
      </c>
      <c r="B21720" t="s">
        <v>65161</v>
      </c>
      <c r="C21720" t="s">
        <v>65162</v>
      </c>
    </row>
    <row r="21721" spans="1:3" x14ac:dyDescent="0.3">
      <c r="A21721" t="s">
        <v>65163</v>
      </c>
      <c r="B21721" t="s">
        <v>65164</v>
      </c>
      <c r="C21721" t="s">
        <v>65165</v>
      </c>
    </row>
    <row r="21722" spans="1:3" x14ac:dyDescent="0.3">
      <c r="A21722" t="s">
        <v>65166</v>
      </c>
      <c r="B21722" t="s">
        <v>65167</v>
      </c>
      <c r="C21722" t="s">
        <v>65168</v>
      </c>
    </row>
    <row r="21723" spans="1:3" x14ac:dyDescent="0.3">
      <c r="A21723" t="s">
        <v>65169</v>
      </c>
      <c r="B21723" t="s">
        <v>65170</v>
      </c>
      <c r="C21723" t="s">
        <v>65171</v>
      </c>
    </row>
    <row r="21724" spans="1:3" x14ac:dyDescent="0.3">
      <c r="A21724" t="s">
        <v>65172</v>
      </c>
      <c r="B21724" t="s">
        <v>65173</v>
      </c>
      <c r="C21724" t="s">
        <v>65174</v>
      </c>
    </row>
    <row r="21725" spans="1:3" x14ac:dyDescent="0.3">
      <c r="A21725" t="s">
        <v>65175</v>
      </c>
      <c r="B21725" t="s">
        <v>65176</v>
      </c>
      <c r="C21725" t="s">
        <v>65177</v>
      </c>
    </row>
    <row r="21726" spans="1:3" x14ac:dyDescent="0.3">
      <c r="A21726" t="s">
        <v>65178</v>
      </c>
      <c r="B21726" t="s">
        <v>65179</v>
      </c>
      <c r="C21726" t="s">
        <v>65180</v>
      </c>
    </row>
    <row r="21727" spans="1:3" x14ac:dyDescent="0.3">
      <c r="A21727" t="s">
        <v>65181</v>
      </c>
      <c r="B21727" t="s">
        <v>65182</v>
      </c>
      <c r="C21727" t="s">
        <v>65183</v>
      </c>
    </row>
    <row r="21728" spans="1:3" x14ac:dyDescent="0.3">
      <c r="A21728" t="s">
        <v>65184</v>
      </c>
      <c r="B21728" t="s">
        <v>65185</v>
      </c>
      <c r="C21728" t="s">
        <v>65186</v>
      </c>
    </row>
    <row r="21729" spans="1:3" x14ac:dyDescent="0.3">
      <c r="A21729" t="s">
        <v>65187</v>
      </c>
      <c r="B21729" t="s">
        <v>65188</v>
      </c>
      <c r="C21729" t="s">
        <v>65189</v>
      </c>
    </row>
    <row r="21730" spans="1:3" x14ac:dyDescent="0.3">
      <c r="A21730" t="s">
        <v>65190</v>
      </c>
      <c r="B21730" t="s">
        <v>65191</v>
      </c>
      <c r="C21730" t="s">
        <v>65192</v>
      </c>
    </row>
    <row r="21731" spans="1:3" x14ac:dyDescent="0.3">
      <c r="A21731" t="s">
        <v>65193</v>
      </c>
      <c r="B21731" t="s">
        <v>65194</v>
      </c>
      <c r="C21731" t="s">
        <v>65195</v>
      </c>
    </row>
    <row r="21732" spans="1:3" x14ac:dyDescent="0.3">
      <c r="A21732" t="s">
        <v>65196</v>
      </c>
      <c r="B21732" t="s">
        <v>65197</v>
      </c>
      <c r="C21732" t="s">
        <v>65198</v>
      </c>
    </row>
    <row r="21733" spans="1:3" x14ac:dyDescent="0.3">
      <c r="A21733" t="s">
        <v>65199</v>
      </c>
      <c r="B21733" s="1" t="s">
        <v>65200</v>
      </c>
      <c r="C21733" t="s">
        <v>65201</v>
      </c>
    </row>
    <row r="21734" spans="1:3" x14ac:dyDescent="0.3">
      <c r="A21734" t="s">
        <v>65202</v>
      </c>
      <c r="B21734" t="s">
        <v>65203</v>
      </c>
      <c r="C21734" t="s">
        <v>65204</v>
      </c>
    </row>
    <row r="21735" spans="1:3" x14ac:dyDescent="0.3">
      <c r="A21735" t="s">
        <v>65205</v>
      </c>
      <c r="B21735" t="s">
        <v>65206</v>
      </c>
      <c r="C21735" t="s">
        <v>65207</v>
      </c>
    </row>
    <row r="21736" spans="1:3" x14ac:dyDescent="0.3">
      <c r="A21736" t="s">
        <v>65208</v>
      </c>
      <c r="B21736" t="s">
        <v>65209</v>
      </c>
      <c r="C21736" t="s">
        <v>65210</v>
      </c>
    </row>
    <row r="21737" spans="1:3" x14ac:dyDescent="0.3">
      <c r="A21737" t="s">
        <v>65211</v>
      </c>
      <c r="B21737" t="s">
        <v>65212</v>
      </c>
      <c r="C21737" t="s">
        <v>65213</v>
      </c>
    </row>
    <row r="21738" spans="1:3" x14ac:dyDescent="0.3">
      <c r="A21738" t="s">
        <v>65214</v>
      </c>
      <c r="B21738" t="s">
        <v>65215</v>
      </c>
      <c r="C21738" t="s">
        <v>65216</v>
      </c>
    </row>
    <row r="21739" spans="1:3" x14ac:dyDescent="0.3">
      <c r="A21739" t="s">
        <v>65217</v>
      </c>
      <c r="B21739" t="s">
        <v>65218</v>
      </c>
      <c r="C21739" t="s">
        <v>65219</v>
      </c>
    </row>
    <row r="21740" spans="1:3" x14ac:dyDescent="0.3">
      <c r="A21740" t="s">
        <v>65220</v>
      </c>
      <c r="B21740" t="s">
        <v>65221</v>
      </c>
      <c r="C21740" s="1" t="s">
        <v>65222</v>
      </c>
    </row>
    <row r="21741" spans="1:3" x14ac:dyDescent="0.3">
      <c r="A21741" t="s">
        <v>65223</v>
      </c>
      <c r="B21741" t="s">
        <v>65224</v>
      </c>
      <c r="C21741" t="s">
        <v>65225</v>
      </c>
    </row>
    <row r="21742" spans="1:3" x14ac:dyDescent="0.3">
      <c r="A21742" t="s">
        <v>65226</v>
      </c>
      <c r="B21742" t="s">
        <v>65227</v>
      </c>
      <c r="C21742" t="s">
        <v>65228</v>
      </c>
    </row>
    <row r="21743" spans="1:3" x14ac:dyDescent="0.3">
      <c r="A21743" t="s">
        <v>65229</v>
      </c>
      <c r="B21743" t="s">
        <v>65230</v>
      </c>
      <c r="C21743" t="s">
        <v>65231</v>
      </c>
    </row>
    <row r="21744" spans="1:3" x14ac:dyDescent="0.3">
      <c r="A21744" t="s">
        <v>65232</v>
      </c>
      <c r="B21744" t="s">
        <v>65233</v>
      </c>
      <c r="C21744" t="s">
        <v>65234</v>
      </c>
    </row>
    <row r="21745" spans="1:3" x14ac:dyDescent="0.3">
      <c r="A21745" t="s">
        <v>65235</v>
      </c>
      <c r="B21745" t="s">
        <v>65236</v>
      </c>
      <c r="C21745" t="s">
        <v>65237</v>
      </c>
    </row>
    <row r="21746" spans="1:3" x14ac:dyDescent="0.3">
      <c r="A21746" t="s">
        <v>65238</v>
      </c>
      <c r="B21746" t="s">
        <v>65239</v>
      </c>
      <c r="C21746" t="s">
        <v>65240</v>
      </c>
    </row>
    <row r="21747" spans="1:3" x14ac:dyDescent="0.3">
      <c r="A21747" t="s">
        <v>65241</v>
      </c>
      <c r="B21747" t="s">
        <v>65242</v>
      </c>
      <c r="C21747" t="s">
        <v>65243</v>
      </c>
    </row>
    <row r="21748" spans="1:3" x14ac:dyDescent="0.3">
      <c r="A21748" t="s">
        <v>65244</v>
      </c>
      <c r="B21748" t="s">
        <v>65245</v>
      </c>
      <c r="C21748" t="s">
        <v>65246</v>
      </c>
    </row>
    <row r="21749" spans="1:3" x14ac:dyDescent="0.3">
      <c r="A21749" t="s">
        <v>65247</v>
      </c>
      <c r="B21749" t="s">
        <v>65248</v>
      </c>
      <c r="C21749" t="s">
        <v>65249</v>
      </c>
    </row>
    <row r="21750" spans="1:3" x14ac:dyDescent="0.3">
      <c r="A21750" t="s">
        <v>65250</v>
      </c>
      <c r="B21750" t="s">
        <v>65251</v>
      </c>
      <c r="C21750" t="s">
        <v>65252</v>
      </c>
    </row>
    <row r="21751" spans="1:3" x14ac:dyDescent="0.3">
      <c r="A21751" t="s">
        <v>65253</v>
      </c>
      <c r="B21751" t="s">
        <v>65254</v>
      </c>
      <c r="C21751" t="s">
        <v>65255</v>
      </c>
    </row>
    <row r="21752" spans="1:3" x14ac:dyDescent="0.3">
      <c r="A21752" t="s">
        <v>65256</v>
      </c>
      <c r="B21752" t="s">
        <v>65257</v>
      </c>
      <c r="C21752" t="s">
        <v>65258</v>
      </c>
    </row>
    <row r="21753" spans="1:3" x14ac:dyDescent="0.3">
      <c r="A21753" t="s">
        <v>65259</v>
      </c>
      <c r="B21753" t="s">
        <v>65260</v>
      </c>
      <c r="C21753" t="s">
        <v>65261</v>
      </c>
    </row>
    <row r="21754" spans="1:3" x14ac:dyDescent="0.3">
      <c r="A21754" t="s">
        <v>65262</v>
      </c>
      <c r="B21754" t="s">
        <v>65263</v>
      </c>
      <c r="C21754" t="s">
        <v>65264</v>
      </c>
    </row>
    <row r="21755" spans="1:3" x14ac:dyDescent="0.3">
      <c r="A21755" t="s">
        <v>65265</v>
      </c>
      <c r="B21755" t="s">
        <v>65266</v>
      </c>
      <c r="C21755" t="s">
        <v>65267</v>
      </c>
    </row>
    <row r="21756" spans="1:3" x14ac:dyDescent="0.3">
      <c r="A21756" t="s">
        <v>65268</v>
      </c>
      <c r="B21756" t="s">
        <v>65269</v>
      </c>
      <c r="C21756" t="s">
        <v>65270</v>
      </c>
    </row>
    <row r="21757" spans="1:3" x14ac:dyDescent="0.3">
      <c r="A21757" t="s">
        <v>65271</v>
      </c>
      <c r="B21757" t="s">
        <v>65272</v>
      </c>
      <c r="C21757" t="s">
        <v>65273</v>
      </c>
    </row>
    <row r="21758" spans="1:3" x14ac:dyDescent="0.3">
      <c r="A21758" t="s">
        <v>65274</v>
      </c>
      <c r="B21758" t="s">
        <v>65275</v>
      </c>
      <c r="C21758" t="s">
        <v>65276</v>
      </c>
    </row>
    <row r="21759" spans="1:3" x14ac:dyDescent="0.3">
      <c r="A21759" t="s">
        <v>65277</v>
      </c>
      <c r="B21759" t="s">
        <v>65278</v>
      </c>
      <c r="C21759" t="s">
        <v>65279</v>
      </c>
    </row>
    <row r="21760" spans="1:3" x14ac:dyDescent="0.3">
      <c r="A21760" t="s">
        <v>65280</v>
      </c>
      <c r="B21760" t="s">
        <v>65281</v>
      </c>
      <c r="C21760" t="s">
        <v>65282</v>
      </c>
    </row>
    <row r="21761" spans="1:3" x14ac:dyDescent="0.3">
      <c r="A21761" t="s">
        <v>65283</v>
      </c>
      <c r="B21761" t="s">
        <v>65284</v>
      </c>
      <c r="C21761" t="s">
        <v>65285</v>
      </c>
    </row>
    <row r="21762" spans="1:3" x14ac:dyDescent="0.3">
      <c r="A21762" t="s">
        <v>65286</v>
      </c>
      <c r="B21762" s="1" t="s">
        <v>65287</v>
      </c>
      <c r="C21762" t="s">
        <v>65288</v>
      </c>
    </row>
    <row r="21763" spans="1:3" x14ac:dyDescent="0.3">
      <c r="A21763" t="s">
        <v>65289</v>
      </c>
      <c r="B21763" t="s">
        <v>65290</v>
      </c>
      <c r="C21763" t="s">
        <v>65291</v>
      </c>
    </row>
    <row r="21764" spans="1:3" x14ac:dyDescent="0.3">
      <c r="A21764" t="s">
        <v>65292</v>
      </c>
      <c r="B21764" t="s">
        <v>65293</v>
      </c>
      <c r="C21764" t="s">
        <v>65294</v>
      </c>
    </row>
    <row r="21765" spans="1:3" x14ac:dyDescent="0.3">
      <c r="A21765" t="s">
        <v>65295</v>
      </c>
      <c r="B21765" t="s">
        <v>65296</v>
      </c>
      <c r="C21765" t="s">
        <v>65297</v>
      </c>
    </row>
    <row r="21766" spans="1:3" x14ac:dyDescent="0.3">
      <c r="A21766" t="s">
        <v>65298</v>
      </c>
      <c r="B21766" t="s">
        <v>65299</v>
      </c>
      <c r="C21766" t="s">
        <v>65300</v>
      </c>
    </row>
    <row r="21767" spans="1:3" x14ac:dyDescent="0.3">
      <c r="A21767" t="s">
        <v>65301</v>
      </c>
      <c r="B21767" t="s">
        <v>65302</v>
      </c>
      <c r="C21767" t="s">
        <v>65303</v>
      </c>
    </row>
    <row r="21768" spans="1:3" x14ac:dyDescent="0.3">
      <c r="A21768" t="s">
        <v>65304</v>
      </c>
      <c r="B21768" t="s">
        <v>65305</v>
      </c>
      <c r="C21768" t="s">
        <v>65306</v>
      </c>
    </row>
    <row r="21769" spans="1:3" x14ac:dyDescent="0.3">
      <c r="A21769" t="s">
        <v>65307</v>
      </c>
      <c r="B21769" t="s">
        <v>65308</v>
      </c>
      <c r="C21769" t="s">
        <v>65309</v>
      </c>
    </row>
    <row r="21770" spans="1:3" x14ac:dyDescent="0.3">
      <c r="A21770" t="s">
        <v>65310</v>
      </c>
      <c r="B21770" t="s">
        <v>65311</v>
      </c>
      <c r="C21770" t="s">
        <v>65312</v>
      </c>
    </row>
    <row r="21771" spans="1:3" x14ac:dyDescent="0.3">
      <c r="A21771" t="s">
        <v>65313</v>
      </c>
      <c r="B21771" t="s">
        <v>65314</v>
      </c>
      <c r="C21771" t="s">
        <v>65315</v>
      </c>
    </row>
    <row r="21772" spans="1:3" x14ac:dyDescent="0.3">
      <c r="A21772" t="s">
        <v>65316</v>
      </c>
      <c r="B21772" t="s">
        <v>65317</v>
      </c>
      <c r="C21772" t="s">
        <v>65318</v>
      </c>
    </row>
    <row r="21773" spans="1:3" x14ac:dyDescent="0.3">
      <c r="A21773" t="s">
        <v>65319</v>
      </c>
      <c r="B21773" t="s">
        <v>65320</v>
      </c>
      <c r="C21773" t="s">
        <v>65321</v>
      </c>
    </row>
    <row r="21774" spans="1:3" x14ac:dyDescent="0.3">
      <c r="A21774" t="s">
        <v>65322</v>
      </c>
      <c r="B21774" t="s">
        <v>65323</v>
      </c>
      <c r="C21774" t="s">
        <v>65324</v>
      </c>
    </row>
    <row r="21775" spans="1:3" x14ac:dyDescent="0.3">
      <c r="A21775" t="s">
        <v>65325</v>
      </c>
      <c r="B21775" t="s">
        <v>65326</v>
      </c>
      <c r="C21775" t="s">
        <v>65327</v>
      </c>
    </row>
    <row r="21776" spans="1:3" x14ac:dyDescent="0.3">
      <c r="A21776" t="s">
        <v>65328</v>
      </c>
      <c r="B21776" t="s">
        <v>65329</v>
      </c>
      <c r="C21776" t="s">
        <v>65330</v>
      </c>
    </row>
    <row r="21777" spans="1:3" x14ac:dyDescent="0.3">
      <c r="A21777" t="s">
        <v>65331</v>
      </c>
      <c r="B21777" t="s">
        <v>65332</v>
      </c>
      <c r="C21777" t="s">
        <v>65333</v>
      </c>
    </row>
    <row r="21778" spans="1:3" x14ac:dyDescent="0.3">
      <c r="A21778" t="s">
        <v>65334</v>
      </c>
      <c r="B21778" t="s">
        <v>65335</v>
      </c>
      <c r="C21778" t="s">
        <v>65336</v>
      </c>
    </row>
    <row r="21779" spans="1:3" x14ac:dyDescent="0.3">
      <c r="A21779" t="s">
        <v>65337</v>
      </c>
      <c r="B21779" t="s">
        <v>65338</v>
      </c>
      <c r="C21779" t="s">
        <v>65339</v>
      </c>
    </row>
    <row r="21780" spans="1:3" x14ac:dyDescent="0.3">
      <c r="A21780" t="s">
        <v>65340</v>
      </c>
      <c r="B21780" t="s">
        <v>65341</v>
      </c>
      <c r="C21780" t="s">
        <v>65342</v>
      </c>
    </row>
    <row r="21781" spans="1:3" x14ac:dyDescent="0.3">
      <c r="A21781" t="s">
        <v>65343</v>
      </c>
      <c r="B21781" t="s">
        <v>65344</v>
      </c>
      <c r="C21781" t="s">
        <v>65345</v>
      </c>
    </row>
    <row r="21782" spans="1:3" x14ac:dyDescent="0.3">
      <c r="A21782" t="s">
        <v>65346</v>
      </c>
      <c r="B21782" t="s">
        <v>65347</v>
      </c>
      <c r="C21782" t="s">
        <v>65348</v>
      </c>
    </row>
    <row r="21783" spans="1:3" x14ac:dyDescent="0.3">
      <c r="A21783" t="s">
        <v>65349</v>
      </c>
      <c r="B21783" t="s">
        <v>65350</v>
      </c>
      <c r="C21783" t="s">
        <v>65351</v>
      </c>
    </row>
    <row r="21784" spans="1:3" x14ac:dyDescent="0.3">
      <c r="A21784" t="s">
        <v>65352</v>
      </c>
      <c r="B21784" t="s">
        <v>65353</v>
      </c>
      <c r="C21784" t="s">
        <v>65354</v>
      </c>
    </row>
    <row r="21785" spans="1:3" x14ac:dyDescent="0.3">
      <c r="A21785" t="s">
        <v>65355</v>
      </c>
      <c r="B21785" t="s">
        <v>65356</v>
      </c>
      <c r="C21785" t="s">
        <v>65357</v>
      </c>
    </row>
    <row r="21786" spans="1:3" x14ac:dyDescent="0.3">
      <c r="A21786" t="s">
        <v>65358</v>
      </c>
      <c r="B21786" t="s">
        <v>65359</v>
      </c>
      <c r="C21786" t="s">
        <v>65360</v>
      </c>
    </row>
    <row r="21787" spans="1:3" x14ac:dyDescent="0.3">
      <c r="A21787" t="s">
        <v>65361</v>
      </c>
      <c r="B21787" t="s">
        <v>65362</v>
      </c>
      <c r="C21787" t="s">
        <v>65363</v>
      </c>
    </row>
    <row r="21788" spans="1:3" x14ac:dyDescent="0.3">
      <c r="A21788" t="s">
        <v>65364</v>
      </c>
      <c r="B21788" t="s">
        <v>65365</v>
      </c>
      <c r="C21788" t="s">
        <v>65366</v>
      </c>
    </row>
    <row r="21789" spans="1:3" x14ac:dyDescent="0.3">
      <c r="A21789" t="s">
        <v>65367</v>
      </c>
      <c r="B21789" t="s">
        <v>65368</v>
      </c>
      <c r="C21789" t="s">
        <v>65369</v>
      </c>
    </row>
    <row r="21790" spans="1:3" x14ac:dyDescent="0.3">
      <c r="A21790" t="s">
        <v>65370</v>
      </c>
      <c r="B21790" t="s">
        <v>65371</v>
      </c>
      <c r="C21790" t="s">
        <v>65372</v>
      </c>
    </row>
    <row r="21791" spans="1:3" x14ac:dyDescent="0.3">
      <c r="A21791" t="s">
        <v>65373</v>
      </c>
      <c r="B21791" t="s">
        <v>65374</v>
      </c>
      <c r="C21791" t="s">
        <v>65375</v>
      </c>
    </row>
    <row r="21792" spans="1:3" x14ac:dyDescent="0.3">
      <c r="A21792" t="s">
        <v>65376</v>
      </c>
      <c r="B21792" t="s">
        <v>65377</v>
      </c>
      <c r="C21792" t="s">
        <v>65378</v>
      </c>
    </row>
    <row r="21793" spans="1:3" x14ac:dyDescent="0.3">
      <c r="A21793" t="s">
        <v>65379</v>
      </c>
      <c r="B21793" t="s">
        <v>65380</v>
      </c>
      <c r="C21793" t="s">
        <v>65381</v>
      </c>
    </row>
    <row r="21794" spans="1:3" x14ac:dyDescent="0.3">
      <c r="A21794" t="s">
        <v>65382</v>
      </c>
      <c r="B21794" t="s">
        <v>65383</v>
      </c>
      <c r="C21794" t="s">
        <v>65384</v>
      </c>
    </row>
    <row r="21795" spans="1:3" x14ac:dyDescent="0.3">
      <c r="A21795" t="s">
        <v>65385</v>
      </c>
      <c r="B21795" t="s">
        <v>65386</v>
      </c>
      <c r="C21795" t="s">
        <v>65387</v>
      </c>
    </row>
    <row r="21796" spans="1:3" x14ac:dyDescent="0.3">
      <c r="A21796" s="1" t="s">
        <v>65388</v>
      </c>
      <c r="B21796" t="s">
        <v>65389</v>
      </c>
      <c r="C21796" t="s">
        <v>65390</v>
      </c>
    </row>
    <row r="21797" spans="1:3" x14ac:dyDescent="0.3">
      <c r="A21797" t="s">
        <v>65391</v>
      </c>
      <c r="B21797" t="s">
        <v>65392</v>
      </c>
      <c r="C21797" t="s">
        <v>65393</v>
      </c>
    </row>
    <row r="21798" spans="1:3" x14ac:dyDescent="0.3">
      <c r="A21798" t="s">
        <v>65394</v>
      </c>
      <c r="B21798" t="s">
        <v>65395</v>
      </c>
      <c r="C21798" t="s">
        <v>65396</v>
      </c>
    </row>
    <row r="21799" spans="1:3" x14ac:dyDescent="0.3">
      <c r="A21799" s="1" t="s">
        <v>65397</v>
      </c>
      <c r="B21799" t="s">
        <v>65398</v>
      </c>
      <c r="C21799" t="s">
        <v>65399</v>
      </c>
    </row>
    <row r="21800" spans="1:3" x14ac:dyDescent="0.3">
      <c r="A21800" t="s">
        <v>65400</v>
      </c>
      <c r="B21800" t="s">
        <v>65401</v>
      </c>
      <c r="C21800" t="s">
        <v>65402</v>
      </c>
    </row>
    <row r="21801" spans="1:3" x14ac:dyDescent="0.3">
      <c r="A21801" t="s">
        <v>65403</v>
      </c>
      <c r="B21801" t="s">
        <v>65404</v>
      </c>
      <c r="C21801" t="s">
        <v>65405</v>
      </c>
    </row>
    <row r="21802" spans="1:3" x14ac:dyDescent="0.3">
      <c r="A21802" t="s">
        <v>65406</v>
      </c>
      <c r="B21802" t="s">
        <v>65407</v>
      </c>
      <c r="C21802" t="s">
        <v>65408</v>
      </c>
    </row>
    <row r="21803" spans="1:3" x14ac:dyDescent="0.3">
      <c r="A21803" t="s">
        <v>65409</v>
      </c>
      <c r="B21803" t="s">
        <v>65410</v>
      </c>
      <c r="C21803" t="s">
        <v>65411</v>
      </c>
    </row>
    <row r="21804" spans="1:3" x14ac:dyDescent="0.3">
      <c r="A21804" t="s">
        <v>65412</v>
      </c>
      <c r="B21804" t="s">
        <v>65413</v>
      </c>
      <c r="C21804" t="s">
        <v>65414</v>
      </c>
    </row>
    <row r="21805" spans="1:3" x14ac:dyDescent="0.3">
      <c r="A21805" t="s">
        <v>65415</v>
      </c>
      <c r="B21805" t="s">
        <v>65416</v>
      </c>
      <c r="C21805" t="s">
        <v>65417</v>
      </c>
    </row>
    <row r="21806" spans="1:3" x14ac:dyDescent="0.3">
      <c r="A21806" t="s">
        <v>65418</v>
      </c>
      <c r="B21806" t="s">
        <v>65419</v>
      </c>
      <c r="C21806" t="s">
        <v>65420</v>
      </c>
    </row>
    <row r="21807" spans="1:3" x14ac:dyDescent="0.3">
      <c r="A21807" t="s">
        <v>65421</v>
      </c>
      <c r="B21807" t="s">
        <v>65422</v>
      </c>
      <c r="C21807" t="s">
        <v>65423</v>
      </c>
    </row>
    <row r="21808" spans="1:3" x14ac:dyDescent="0.3">
      <c r="A21808" t="s">
        <v>65424</v>
      </c>
      <c r="B21808" t="s">
        <v>65425</v>
      </c>
      <c r="C21808" t="s">
        <v>65426</v>
      </c>
    </row>
    <row r="21809" spans="1:3" x14ac:dyDescent="0.3">
      <c r="A21809" t="s">
        <v>65427</v>
      </c>
      <c r="B21809" t="s">
        <v>65428</v>
      </c>
      <c r="C21809" t="s">
        <v>65429</v>
      </c>
    </row>
    <row r="21810" spans="1:3" x14ac:dyDescent="0.3">
      <c r="A21810" t="s">
        <v>65430</v>
      </c>
      <c r="B21810" s="1" t="s">
        <v>65431</v>
      </c>
      <c r="C21810" t="s">
        <v>65432</v>
      </c>
    </row>
    <row r="21811" spans="1:3" x14ac:dyDescent="0.3">
      <c r="A21811" t="s">
        <v>65433</v>
      </c>
      <c r="B21811" t="s">
        <v>65434</v>
      </c>
      <c r="C21811" t="s">
        <v>65435</v>
      </c>
    </row>
    <row r="21812" spans="1:3" x14ac:dyDescent="0.3">
      <c r="A21812" t="s">
        <v>65436</v>
      </c>
      <c r="B21812" t="s">
        <v>65437</v>
      </c>
      <c r="C21812" t="s">
        <v>65438</v>
      </c>
    </row>
    <row r="21813" spans="1:3" x14ac:dyDescent="0.3">
      <c r="A21813" t="s">
        <v>65439</v>
      </c>
      <c r="B21813" t="s">
        <v>65440</v>
      </c>
      <c r="C21813" t="s">
        <v>65441</v>
      </c>
    </row>
    <row r="21814" spans="1:3" x14ac:dyDescent="0.3">
      <c r="A21814" t="s">
        <v>65442</v>
      </c>
      <c r="B21814" t="s">
        <v>65443</v>
      </c>
      <c r="C21814" t="s">
        <v>65444</v>
      </c>
    </row>
    <row r="21815" spans="1:3" x14ac:dyDescent="0.3">
      <c r="A21815" t="s">
        <v>65445</v>
      </c>
      <c r="B21815" t="s">
        <v>65446</v>
      </c>
      <c r="C21815" t="s">
        <v>65447</v>
      </c>
    </row>
    <row r="21816" spans="1:3" x14ac:dyDescent="0.3">
      <c r="A21816" t="s">
        <v>65448</v>
      </c>
      <c r="B21816" t="s">
        <v>65449</v>
      </c>
      <c r="C21816" t="s">
        <v>65450</v>
      </c>
    </row>
    <row r="21817" spans="1:3" x14ac:dyDescent="0.3">
      <c r="A21817" t="s">
        <v>65451</v>
      </c>
      <c r="B21817" t="s">
        <v>65452</v>
      </c>
      <c r="C21817" t="s">
        <v>65453</v>
      </c>
    </row>
    <row r="21818" spans="1:3" x14ac:dyDescent="0.3">
      <c r="A21818" t="s">
        <v>65454</v>
      </c>
      <c r="B21818" t="s">
        <v>65455</v>
      </c>
      <c r="C21818" t="s">
        <v>65456</v>
      </c>
    </row>
    <row r="21819" spans="1:3" x14ac:dyDescent="0.3">
      <c r="A21819" s="1" t="s">
        <v>65457</v>
      </c>
      <c r="B21819" t="s">
        <v>65458</v>
      </c>
      <c r="C21819" t="s">
        <v>65459</v>
      </c>
    </row>
    <row r="21820" spans="1:3" x14ac:dyDescent="0.3">
      <c r="A21820" t="s">
        <v>65460</v>
      </c>
      <c r="B21820" t="s">
        <v>65461</v>
      </c>
      <c r="C21820" t="s">
        <v>65462</v>
      </c>
    </row>
    <row r="21821" spans="1:3" x14ac:dyDescent="0.3">
      <c r="A21821" t="s">
        <v>65463</v>
      </c>
      <c r="B21821" t="s">
        <v>65464</v>
      </c>
      <c r="C21821" t="s">
        <v>65465</v>
      </c>
    </row>
    <row r="21822" spans="1:3" x14ac:dyDescent="0.3">
      <c r="A21822" s="1" t="s">
        <v>65466</v>
      </c>
      <c r="B21822" t="s">
        <v>65467</v>
      </c>
      <c r="C21822" t="s">
        <v>65468</v>
      </c>
    </row>
    <row r="21823" spans="1:3" x14ac:dyDescent="0.3">
      <c r="A21823" t="s">
        <v>65469</v>
      </c>
      <c r="B21823" t="s">
        <v>65470</v>
      </c>
      <c r="C21823" t="s">
        <v>65471</v>
      </c>
    </row>
    <row r="21824" spans="1:3" x14ac:dyDescent="0.3">
      <c r="A21824" t="s">
        <v>65472</v>
      </c>
      <c r="B21824" t="s">
        <v>65473</v>
      </c>
      <c r="C21824" t="s">
        <v>65474</v>
      </c>
    </row>
    <row r="21825" spans="1:3" x14ac:dyDescent="0.3">
      <c r="A21825" t="s">
        <v>65475</v>
      </c>
      <c r="B21825" t="s">
        <v>65476</v>
      </c>
      <c r="C21825" t="s">
        <v>65477</v>
      </c>
    </row>
    <row r="21826" spans="1:3" x14ac:dyDescent="0.3">
      <c r="A21826" t="s">
        <v>65478</v>
      </c>
      <c r="B21826" t="s">
        <v>65479</v>
      </c>
      <c r="C21826" t="s">
        <v>65480</v>
      </c>
    </row>
    <row r="21827" spans="1:3" x14ac:dyDescent="0.3">
      <c r="A21827" t="s">
        <v>65481</v>
      </c>
      <c r="B21827" t="s">
        <v>65482</v>
      </c>
      <c r="C21827" t="s">
        <v>65483</v>
      </c>
    </row>
    <row r="21828" spans="1:3" x14ac:dyDescent="0.3">
      <c r="A21828" t="s">
        <v>65484</v>
      </c>
      <c r="B21828" t="s">
        <v>65485</v>
      </c>
      <c r="C21828" t="s">
        <v>65486</v>
      </c>
    </row>
    <row r="21829" spans="1:3" x14ac:dyDescent="0.3">
      <c r="A21829" t="s">
        <v>65487</v>
      </c>
      <c r="B21829" t="s">
        <v>65488</v>
      </c>
      <c r="C21829" t="s">
        <v>65489</v>
      </c>
    </row>
    <row r="21830" spans="1:3" x14ac:dyDescent="0.3">
      <c r="A21830" t="s">
        <v>65490</v>
      </c>
      <c r="B21830" t="s">
        <v>65491</v>
      </c>
      <c r="C21830" t="s">
        <v>65492</v>
      </c>
    </row>
    <row r="21831" spans="1:3" x14ac:dyDescent="0.3">
      <c r="A21831" t="s">
        <v>65493</v>
      </c>
      <c r="B21831" t="s">
        <v>65494</v>
      </c>
      <c r="C21831" t="s">
        <v>65495</v>
      </c>
    </row>
    <row r="21832" spans="1:3" x14ac:dyDescent="0.3">
      <c r="A21832" t="s">
        <v>65496</v>
      </c>
      <c r="B21832" t="s">
        <v>65497</v>
      </c>
      <c r="C21832" t="s">
        <v>65498</v>
      </c>
    </row>
    <row r="21833" spans="1:3" x14ac:dyDescent="0.3">
      <c r="A21833" t="s">
        <v>65499</v>
      </c>
      <c r="B21833" t="s">
        <v>65500</v>
      </c>
      <c r="C21833" t="s">
        <v>65501</v>
      </c>
    </row>
    <row r="21834" spans="1:3" x14ac:dyDescent="0.3">
      <c r="A21834" t="s">
        <v>65502</v>
      </c>
      <c r="B21834" t="s">
        <v>65503</v>
      </c>
      <c r="C21834" t="s">
        <v>65504</v>
      </c>
    </row>
    <row r="21835" spans="1:3" x14ac:dyDescent="0.3">
      <c r="A21835" t="s">
        <v>65505</v>
      </c>
      <c r="B21835" t="s">
        <v>65506</v>
      </c>
      <c r="C21835" t="s">
        <v>65507</v>
      </c>
    </row>
    <row r="21836" spans="1:3" x14ac:dyDescent="0.3">
      <c r="A21836" t="s">
        <v>65508</v>
      </c>
      <c r="B21836" t="s">
        <v>65509</v>
      </c>
      <c r="C21836" t="s">
        <v>65510</v>
      </c>
    </row>
    <row r="21837" spans="1:3" x14ac:dyDescent="0.3">
      <c r="A21837" t="s">
        <v>65511</v>
      </c>
      <c r="B21837" t="s">
        <v>65512</v>
      </c>
      <c r="C21837" t="s">
        <v>65513</v>
      </c>
    </row>
    <row r="21838" spans="1:3" x14ac:dyDescent="0.3">
      <c r="A21838" t="s">
        <v>65514</v>
      </c>
      <c r="B21838" t="s">
        <v>65515</v>
      </c>
      <c r="C21838" t="s">
        <v>65516</v>
      </c>
    </row>
    <row r="21839" spans="1:3" x14ac:dyDescent="0.3">
      <c r="A21839" t="s">
        <v>65517</v>
      </c>
      <c r="B21839" t="s">
        <v>65518</v>
      </c>
      <c r="C21839" t="s">
        <v>65519</v>
      </c>
    </row>
    <row r="21840" spans="1:3" x14ac:dyDescent="0.3">
      <c r="A21840" s="1" t="s">
        <v>65520</v>
      </c>
      <c r="B21840" t="s">
        <v>65521</v>
      </c>
      <c r="C21840" t="s">
        <v>65522</v>
      </c>
    </row>
    <row r="21841" spans="1:3" x14ac:dyDescent="0.3">
      <c r="A21841" t="s">
        <v>65523</v>
      </c>
      <c r="B21841" t="s">
        <v>65524</v>
      </c>
      <c r="C21841" t="s">
        <v>65525</v>
      </c>
    </row>
    <row r="21842" spans="1:3" x14ac:dyDescent="0.3">
      <c r="A21842" t="s">
        <v>65526</v>
      </c>
      <c r="B21842" t="s">
        <v>65527</v>
      </c>
      <c r="C21842" t="s">
        <v>65528</v>
      </c>
    </row>
    <row r="21843" spans="1:3" x14ac:dyDescent="0.3">
      <c r="A21843" t="s">
        <v>65529</v>
      </c>
      <c r="B21843" t="s">
        <v>65530</v>
      </c>
      <c r="C21843" t="s">
        <v>65531</v>
      </c>
    </row>
    <row r="21844" spans="1:3" x14ac:dyDescent="0.3">
      <c r="A21844" s="1" t="s">
        <v>65532</v>
      </c>
      <c r="B21844" t="s">
        <v>65533</v>
      </c>
      <c r="C21844" t="s">
        <v>65534</v>
      </c>
    </row>
    <row r="21845" spans="1:3" x14ac:dyDescent="0.3">
      <c r="A21845" t="s">
        <v>65535</v>
      </c>
      <c r="B21845" t="s">
        <v>65536</v>
      </c>
      <c r="C21845" t="s">
        <v>65537</v>
      </c>
    </row>
    <row r="21846" spans="1:3" x14ac:dyDescent="0.3">
      <c r="A21846" t="s">
        <v>65538</v>
      </c>
      <c r="B21846" t="s">
        <v>65539</v>
      </c>
      <c r="C21846" t="s">
        <v>65540</v>
      </c>
    </row>
    <row r="21847" spans="1:3" x14ac:dyDescent="0.3">
      <c r="A21847" t="s">
        <v>65541</v>
      </c>
      <c r="B21847" t="s">
        <v>65542</v>
      </c>
      <c r="C21847" t="s">
        <v>65543</v>
      </c>
    </row>
    <row r="21848" spans="1:3" x14ac:dyDescent="0.3">
      <c r="A21848" s="1" t="s">
        <v>65544</v>
      </c>
      <c r="B21848" t="s">
        <v>65545</v>
      </c>
      <c r="C21848" t="s">
        <v>65546</v>
      </c>
    </row>
    <row r="21849" spans="1:3" x14ac:dyDescent="0.3">
      <c r="A21849" t="s">
        <v>65547</v>
      </c>
      <c r="B21849" t="s">
        <v>65548</v>
      </c>
      <c r="C21849" t="s">
        <v>65549</v>
      </c>
    </row>
    <row r="21850" spans="1:3" x14ac:dyDescent="0.3">
      <c r="A21850" t="s">
        <v>65550</v>
      </c>
      <c r="B21850" t="s">
        <v>65551</v>
      </c>
      <c r="C21850" t="s">
        <v>65552</v>
      </c>
    </row>
    <row r="21851" spans="1:3" x14ac:dyDescent="0.3">
      <c r="A21851" t="s">
        <v>65553</v>
      </c>
      <c r="B21851" t="s">
        <v>65554</v>
      </c>
      <c r="C21851" t="s">
        <v>65555</v>
      </c>
    </row>
    <row r="21852" spans="1:3" x14ac:dyDescent="0.3">
      <c r="A21852" t="s">
        <v>65556</v>
      </c>
      <c r="B21852" t="s">
        <v>65557</v>
      </c>
      <c r="C21852" t="s">
        <v>65558</v>
      </c>
    </row>
    <row r="21853" spans="1:3" x14ac:dyDescent="0.3">
      <c r="A21853" t="s">
        <v>65559</v>
      </c>
      <c r="B21853" t="s">
        <v>65560</v>
      </c>
      <c r="C21853" t="s">
        <v>65561</v>
      </c>
    </row>
    <row r="21854" spans="1:3" x14ac:dyDescent="0.3">
      <c r="A21854" t="s">
        <v>65562</v>
      </c>
      <c r="B21854" t="s">
        <v>65563</v>
      </c>
      <c r="C21854" t="s">
        <v>65564</v>
      </c>
    </row>
    <row r="21855" spans="1:3" x14ac:dyDescent="0.3">
      <c r="A21855" t="s">
        <v>65565</v>
      </c>
      <c r="B21855" t="s">
        <v>65566</v>
      </c>
      <c r="C21855" t="s">
        <v>65567</v>
      </c>
    </row>
    <row r="21856" spans="1:3" x14ac:dyDescent="0.3">
      <c r="A21856" t="s">
        <v>65568</v>
      </c>
      <c r="B21856" s="1" t="s">
        <v>65569</v>
      </c>
      <c r="C21856" t="s">
        <v>65570</v>
      </c>
    </row>
    <row r="21857" spans="1:3" x14ac:dyDescent="0.3">
      <c r="A21857" t="s">
        <v>65571</v>
      </c>
      <c r="B21857" t="s">
        <v>65572</v>
      </c>
      <c r="C21857" t="s">
        <v>65573</v>
      </c>
    </row>
    <row r="21858" spans="1:3" x14ac:dyDescent="0.3">
      <c r="A21858" t="s">
        <v>65574</v>
      </c>
      <c r="B21858" t="s">
        <v>65575</v>
      </c>
      <c r="C21858" t="s">
        <v>65576</v>
      </c>
    </row>
    <row r="21859" spans="1:3" x14ac:dyDescent="0.3">
      <c r="A21859" t="s">
        <v>65577</v>
      </c>
      <c r="B21859" t="s">
        <v>65578</v>
      </c>
      <c r="C21859" t="s">
        <v>65579</v>
      </c>
    </row>
    <row r="21860" spans="1:3" x14ac:dyDescent="0.3">
      <c r="A21860" t="s">
        <v>65580</v>
      </c>
      <c r="B21860" t="s">
        <v>65581</v>
      </c>
      <c r="C21860" t="s">
        <v>65582</v>
      </c>
    </row>
    <row r="21861" spans="1:3" x14ac:dyDescent="0.3">
      <c r="A21861" t="s">
        <v>65583</v>
      </c>
      <c r="B21861" t="s">
        <v>65584</v>
      </c>
      <c r="C21861" t="s">
        <v>65585</v>
      </c>
    </row>
    <row r="21862" spans="1:3" x14ac:dyDescent="0.3">
      <c r="A21862" t="s">
        <v>65586</v>
      </c>
      <c r="B21862" t="s">
        <v>65587</v>
      </c>
      <c r="C21862" t="s">
        <v>65588</v>
      </c>
    </row>
    <row r="21863" spans="1:3" x14ac:dyDescent="0.3">
      <c r="A21863" t="s">
        <v>65589</v>
      </c>
      <c r="B21863" t="s">
        <v>65590</v>
      </c>
      <c r="C21863" t="s">
        <v>65591</v>
      </c>
    </row>
    <row r="21864" spans="1:3" x14ac:dyDescent="0.3">
      <c r="A21864" t="s">
        <v>65592</v>
      </c>
      <c r="B21864" t="s">
        <v>65593</v>
      </c>
      <c r="C21864" t="s">
        <v>65594</v>
      </c>
    </row>
    <row r="21865" spans="1:3" x14ac:dyDescent="0.3">
      <c r="A21865" t="s">
        <v>65595</v>
      </c>
      <c r="B21865" t="s">
        <v>65596</v>
      </c>
      <c r="C21865" t="s">
        <v>65597</v>
      </c>
    </row>
    <row r="21866" spans="1:3" x14ac:dyDescent="0.3">
      <c r="A21866" t="s">
        <v>65598</v>
      </c>
      <c r="B21866" t="s">
        <v>65599</v>
      </c>
      <c r="C21866" t="s">
        <v>65600</v>
      </c>
    </row>
    <row r="21867" spans="1:3" x14ac:dyDescent="0.3">
      <c r="A21867" t="s">
        <v>65601</v>
      </c>
      <c r="B21867" t="s">
        <v>65602</v>
      </c>
      <c r="C21867" t="s">
        <v>65603</v>
      </c>
    </row>
    <row r="21868" spans="1:3" x14ac:dyDescent="0.3">
      <c r="A21868" t="s">
        <v>65604</v>
      </c>
      <c r="B21868" t="s">
        <v>65605</v>
      </c>
      <c r="C21868" t="s">
        <v>65606</v>
      </c>
    </row>
    <row r="21869" spans="1:3" x14ac:dyDescent="0.3">
      <c r="A21869" t="s">
        <v>65607</v>
      </c>
      <c r="B21869" t="s">
        <v>65608</v>
      </c>
      <c r="C21869" t="s">
        <v>65609</v>
      </c>
    </row>
    <row r="21870" spans="1:3" x14ac:dyDescent="0.3">
      <c r="A21870" t="s">
        <v>65610</v>
      </c>
      <c r="B21870" t="s">
        <v>65611</v>
      </c>
      <c r="C21870" t="s">
        <v>65612</v>
      </c>
    </row>
    <row r="21871" spans="1:3" x14ac:dyDescent="0.3">
      <c r="A21871" t="s">
        <v>65613</v>
      </c>
      <c r="B21871" s="1" t="s">
        <v>65614</v>
      </c>
      <c r="C21871" t="s">
        <v>65615</v>
      </c>
    </row>
    <row r="21872" spans="1:3" x14ac:dyDescent="0.3">
      <c r="A21872" t="s">
        <v>65616</v>
      </c>
      <c r="B21872" t="s">
        <v>65617</v>
      </c>
      <c r="C21872" t="s">
        <v>65618</v>
      </c>
    </row>
    <row r="21873" spans="1:3" x14ac:dyDescent="0.3">
      <c r="A21873" t="s">
        <v>65619</v>
      </c>
      <c r="B21873" t="s">
        <v>65620</v>
      </c>
      <c r="C21873" t="s">
        <v>65621</v>
      </c>
    </row>
    <row r="21874" spans="1:3" x14ac:dyDescent="0.3">
      <c r="A21874" t="s">
        <v>65622</v>
      </c>
      <c r="B21874" t="s">
        <v>65623</v>
      </c>
      <c r="C21874" t="s">
        <v>65624</v>
      </c>
    </row>
    <row r="21875" spans="1:3" x14ac:dyDescent="0.3">
      <c r="A21875" t="s">
        <v>65625</v>
      </c>
      <c r="B21875" t="s">
        <v>65626</v>
      </c>
      <c r="C21875" t="s">
        <v>65627</v>
      </c>
    </row>
    <row r="21876" spans="1:3" x14ac:dyDescent="0.3">
      <c r="A21876" t="s">
        <v>65628</v>
      </c>
      <c r="B21876" t="s">
        <v>65629</v>
      </c>
      <c r="C21876" t="s">
        <v>65630</v>
      </c>
    </row>
    <row r="21877" spans="1:3" x14ac:dyDescent="0.3">
      <c r="A21877" t="s">
        <v>65631</v>
      </c>
      <c r="B21877" t="s">
        <v>65632</v>
      </c>
      <c r="C21877" t="s">
        <v>65633</v>
      </c>
    </row>
    <row r="21878" spans="1:3" x14ac:dyDescent="0.3">
      <c r="A21878" t="s">
        <v>65634</v>
      </c>
      <c r="B21878" t="s">
        <v>65635</v>
      </c>
      <c r="C21878" t="s">
        <v>65636</v>
      </c>
    </row>
    <row r="21879" spans="1:3" x14ac:dyDescent="0.3">
      <c r="A21879" t="s">
        <v>65637</v>
      </c>
      <c r="B21879" t="s">
        <v>65638</v>
      </c>
      <c r="C21879" t="s">
        <v>65639</v>
      </c>
    </row>
    <row r="21880" spans="1:3" x14ac:dyDescent="0.3">
      <c r="A21880" t="s">
        <v>65640</v>
      </c>
      <c r="B21880" t="s">
        <v>65641</v>
      </c>
      <c r="C21880" t="s">
        <v>65642</v>
      </c>
    </row>
    <row r="21881" spans="1:3" x14ac:dyDescent="0.3">
      <c r="A21881" t="s">
        <v>65643</v>
      </c>
      <c r="B21881" t="s">
        <v>65644</v>
      </c>
      <c r="C21881" t="s">
        <v>65645</v>
      </c>
    </row>
    <row r="21882" spans="1:3" x14ac:dyDescent="0.3">
      <c r="A21882" t="s">
        <v>65646</v>
      </c>
      <c r="B21882" t="s">
        <v>65647</v>
      </c>
      <c r="C21882" t="s">
        <v>65648</v>
      </c>
    </row>
    <row r="21883" spans="1:3" x14ac:dyDescent="0.3">
      <c r="A21883" t="s">
        <v>65649</v>
      </c>
      <c r="B21883" t="s">
        <v>65650</v>
      </c>
      <c r="C21883" t="s">
        <v>65651</v>
      </c>
    </row>
    <row r="21884" spans="1:3" x14ac:dyDescent="0.3">
      <c r="A21884" t="s">
        <v>65652</v>
      </c>
      <c r="B21884" t="s">
        <v>65653</v>
      </c>
      <c r="C21884" t="s">
        <v>65654</v>
      </c>
    </row>
    <row r="21885" spans="1:3" x14ac:dyDescent="0.3">
      <c r="A21885" t="s">
        <v>65655</v>
      </c>
      <c r="B21885" t="s">
        <v>65656</v>
      </c>
      <c r="C21885" t="s">
        <v>65657</v>
      </c>
    </row>
    <row r="21886" spans="1:3" x14ac:dyDescent="0.3">
      <c r="A21886" t="s">
        <v>65658</v>
      </c>
      <c r="B21886" t="s">
        <v>65659</v>
      </c>
      <c r="C21886" t="s">
        <v>65660</v>
      </c>
    </row>
    <row r="21887" spans="1:3" x14ac:dyDescent="0.3">
      <c r="A21887" t="s">
        <v>65661</v>
      </c>
      <c r="B21887" t="s">
        <v>65662</v>
      </c>
      <c r="C21887" t="s">
        <v>65663</v>
      </c>
    </row>
    <row r="21888" spans="1:3" x14ac:dyDescent="0.3">
      <c r="A21888" t="s">
        <v>65664</v>
      </c>
      <c r="B21888" t="s">
        <v>65665</v>
      </c>
      <c r="C21888" t="s">
        <v>65666</v>
      </c>
    </row>
    <row r="21889" spans="1:3" x14ac:dyDescent="0.3">
      <c r="A21889" t="s">
        <v>65667</v>
      </c>
      <c r="B21889" t="s">
        <v>65668</v>
      </c>
      <c r="C21889" t="s">
        <v>65669</v>
      </c>
    </row>
    <row r="21890" spans="1:3" x14ac:dyDescent="0.3">
      <c r="A21890" t="s">
        <v>65670</v>
      </c>
      <c r="B21890" t="s">
        <v>65671</v>
      </c>
      <c r="C21890" t="s">
        <v>65672</v>
      </c>
    </row>
    <row r="21891" spans="1:3" x14ac:dyDescent="0.3">
      <c r="A21891" t="s">
        <v>65673</v>
      </c>
      <c r="B21891" t="s">
        <v>65674</v>
      </c>
      <c r="C21891" t="s">
        <v>65675</v>
      </c>
    </row>
    <row r="21892" spans="1:3" x14ac:dyDescent="0.3">
      <c r="A21892" t="s">
        <v>65676</v>
      </c>
      <c r="B21892" t="s">
        <v>65677</v>
      </c>
      <c r="C21892" t="s">
        <v>65678</v>
      </c>
    </row>
    <row r="21893" spans="1:3" x14ac:dyDescent="0.3">
      <c r="A21893" t="s">
        <v>65679</v>
      </c>
      <c r="B21893" t="s">
        <v>65680</v>
      </c>
      <c r="C21893" t="s">
        <v>65681</v>
      </c>
    </row>
    <row r="21894" spans="1:3" x14ac:dyDescent="0.3">
      <c r="A21894" t="s">
        <v>65682</v>
      </c>
      <c r="B21894" t="s">
        <v>65683</v>
      </c>
      <c r="C21894" t="s">
        <v>65684</v>
      </c>
    </row>
    <row r="21895" spans="1:3" x14ac:dyDescent="0.3">
      <c r="A21895" t="s">
        <v>65685</v>
      </c>
      <c r="B21895" t="s">
        <v>65686</v>
      </c>
      <c r="C21895" t="s">
        <v>65687</v>
      </c>
    </row>
    <row r="21896" spans="1:3" x14ac:dyDescent="0.3">
      <c r="A21896" t="s">
        <v>65688</v>
      </c>
      <c r="B21896" t="s">
        <v>65689</v>
      </c>
      <c r="C21896" t="s">
        <v>65690</v>
      </c>
    </row>
    <row r="21897" spans="1:3" x14ac:dyDescent="0.3">
      <c r="A21897" t="s">
        <v>65691</v>
      </c>
      <c r="B21897" t="s">
        <v>65692</v>
      </c>
      <c r="C21897" t="s">
        <v>65693</v>
      </c>
    </row>
    <row r="21898" spans="1:3" x14ac:dyDescent="0.3">
      <c r="A21898" t="s">
        <v>65694</v>
      </c>
      <c r="B21898" t="s">
        <v>65695</v>
      </c>
      <c r="C21898" t="s">
        <v>65696</v>
      </c>
    </row>
    <row r="21899" spans="1:3" x14ac:dyDescent="0.3">
      <c r="A21899" t="s">
        <v>65697</v>
      </c>
      <c r="B21899" t="s">
        <v>65698</v>
      </c>
      <c r="C21899" t="s">
        <v>65699</v>
      </c>
    </row>
    <row r="21900" spans="1:3" x14ac:dyDescent="0.3">
      <c r="A21900" t="s">
        <v>65700</v>
      </c>
      <c r="B21900" t="s">
        <v>65701</v>
      </c>
      <c r="C21900" t="s">
        <v>65702</v>
      </c>
    </row>
    <row r="21901" spans="1:3" x14ac:dyDescent="0.3">
      <c r="A21901" t="s">
        <v>65703</v>
      </c>
      <c r="B21901" t="s">
        <v>65704</v>
      </c>
      <c r="C21901" t="s">
        <v>65705</v>
      </c>
    </row>
    <row r="21902" spans="1:3" x14ac:dyDescent="0.3">
      <c r="A21902" t="s">
        <v>65706</v>
      </c>
      <c r="B21902" t="s">
        <v>65707</v>
      </c>
      <c r="C21902" t="s">
        <v>65708</v>
      </c>
    </row>
    <row r="21903" spans="1:3" x14ac:dyDescent="0.3">
      <c r="A21903" t="s">
        <v>65709</v>
      </c>
      <c r="B21903" t="s">
        <v>65710</v>
      </c>
      <c r="C21903" t="s">
        <v>65711</v>
      </c>
    </row>
    <row r="21904" spans="1:3" x14ac:dyDescent="0.3">
      <c r="A21904" t="s">
        <v>65712</v>
      </c>
      <c r="B21904" t="s">
        <v>65713</v>
      </c>
      <c r="C21904" t="s">
        <v>65714</v>
      </c>
    </row>
    <row r="21905" spans="1:3" x14ac:dyDescent="0.3">
      <c r="A21905" t="s">
        <v>65715</v>
      </c>
      <c r="B21905" t="s">
        <v>65716</v>
      </c>
      <c r="C21905" t="s">
        <v>65717</v>
      </c>
    </row>
    <row r="21906" spans="1:3" x14ac:dyDescent="0.3">
      <c r="A21906" t="s">
        <v>65718</v>
      </c>
      <c r="B21906" t="s">
        <v>65719</v>
      </c>
      <c r="C21906" t="s">
        <v>65720</v>
      </c>
    </row>
    <row r="21907" spans="1:3" x14ac:dyDescent="0.3">
      <c r="A21907" t="s">
        <v>65721</v>
      </c>
      <c r="B21907" t="s">
        <v>65722</v>
      </c>
      <c r="C21907" t="s">
        <v>65723</v>
      </c>
    </row>
    <row r="21908" spans="1:3" x14ac:dyDescent="0.3">
      <c r="A21908" t="s">
        <v>65724</v>
      </c>
      <c r="B21908" t="s">
        <v>65725</v>
      </c>
      <c r="C21908" t="s">
        <v>65726</v>
      </c>
    </row>
    <row r="21909" spans="1:3" x14ac:dyDescent="0.3">
      <c r="A21909" t="s">
        <v>65727</v>
      </c>
      <c r="B21909" t="s">
        <v>65728</v>
      </c>
      <c r="C21909" t="s">
        <v>65729</v>
      </c>
    </row>
    <row r="21910" spans="1:3" x14ac:dyDescent="0.3">
      <c r="A21910" t="s">
        <v>65730</v>
      </c>
      <c r="B21910" t="s">
        <v>65731</v>
      </c>
      <c r="C21910" t="s">
        <v>65732</v>
      </c>
    </row>
    <row r="21911" spans="1:3" x14ac:dyDescent="0.3">
      <c r="A21911" t="s">
        <v>65733</v>
      </c>
      <c r="B21911" t="s">
        <v>65734</v>
      </c>
      <c r="C21911" t="s">
        <v>65735</v>
      </c>
    </row>
    <row r="21912" spans="1:3" x14ac:dyDescent="0.3">
      <c r="A21912" t="s">
        <v>65736</v>
      </c>
      <c r="B21912" t="s">
        <v>65737</v>
      </c>
      <c r="C21912" t="s">
        <v>65738</v>
      </c>
    </row>
    <row r="21913" spans="1:3" x14ac:dyDescent="0.3">
      <c r="A21913" t="s">
        <v>65739</v>
      </c>
      <c r="B21913" t="s">
        <v>65740</v>
      </c>
      <c r="C21913" t="s">
        <v>65741</v>
      </c>
    </row>
    <row r="21914" spans="1:3" x14ac:dyDescent="0.3">
      <c r="A21914" t="s">
        <v>65742</v>
      </c>
      <c r="B21914" t="s">
        <v>65743</v>
      </c>
      <c r="C21914" t="s">
        <v>65744</v>
      </c>
    </row>
    <row r="21915" spans="1:3" x14ac:dyDescent="0.3">
      <c r="A21915" t="s">
        <v>65745</v>
      </c>
      <c r="B21915" t="s">
        <v>65746</v>
      </c>
      <c r="C21915" t="s">
        <v>65747</v>
      </c>
    </row>
    <row r="21916" spans="1:3" x14ac:dyDescent="0.3">
      <c r="A21916" t="s">
        <v>65748</v>
      </c>
      <c r="B21916" t="s">
        <v>65749</v>
      </c>
      <c r="C21916" t="s">
        <v>65750</v>
      </c>
    </row>
    <row r="21917" spans="1:3" x14ac:dyDescent="0.3">
      <c r="A21917" t="s">
        <v>65751</v>
      </c>
      <c r="B21917" t="s">
        <v>65752</v>
      </c>
      <c r="C21917" t="s">
        <v>65753</v>
      </c>
    </row>
    <row r="21918" spans="1:3" x14ac:dyDescent="0.3">
      <c r="A21918" t="s">
        <v>65754</v>
      </c>
      <c r="B21918" t="s">
        <v>65755</v>
      </c>
      <c r="C21918" s="1" t="s">
        <v>65756</v>
      </c>
    </row>
    <row r="21919" spans="1:3" x14ac:dyDescent="0.3">
      <c r="A21919" t="s">
        <v>65757</v>
      </c>
      <c r="B21919" t="s">
        <v>65758</v>
      </c>
      <c r="C21919" t="s">
        <v>65759</v>
      </c>
    </row>
    <row r="21920" spans="1:3" x14ac:dyDescent="0.3">
      <c r="A21920" t="s">
        <v>65760</v>
      </c>
      <c r="B21920" t="s">
        <v>65761</v>
      </c>
      <c r="C21920" t="s">
        <v>65762</v>
      </c>
    </row>
    <row r="21921" spans="1:3" x14ac:dyDescent="0.3">
      <c r="A21921" t="s">
        <v>65763</v>
      </c>
      <c r="B21921" t="s">
        <v>65764</v>
      </c>
      <c r="C21921" t="s">
        <v>65765</v>
      </c>
    </row>
    <row r="21922" spans="1:3" x14ac:dyDescent="0.3">
      <c r="A21922" t="s">
        <v>65766</v>
      </c>
      <c r="B21922" t="s">
        <v>65767</v>
      </c>
      <c r="C21922" t="s">
        <v>65768</v>
      </c>
    </row>
    <row r="21923" spans="1:3" x14ac:dyDescent="0.3">
      <c r="A21923" t="s">
        <v>65769</v>
      </c>
      <c r="B21923" t="s">
        <v>65770</v>
      </c>
      <c r="C21923" t="s">
        <v>65771</v>
      </c>
    </row>
    <row r="21924" spans="1:3" x14ac:dyDescent="0.3">
      <c r="A21924" t="s">
        <v>65772</v>
      </c>
      <c r="B21924" t="s">
        <v>65773</v>
      </c>
      <c r="C21924" t="s">
        <v>65774</v>
      </c>
    </row>
    <row r="21925" spans="1:3" x14ac:dyDescent="0.3">
      <c r="A21925" t="s">
        <v>65775</v>
      </c>
      <c r="B21925" t="s">
        <v>65776</v>
      </c>
      <c r="C21925" t="s">
        <v>65777</v>
      </c>
    </row>
    <row r="21926" spans="1:3" x14ac:dyDescent="0.3">
      <c r="A21926" t="s">
        <v>65778</v>
      </c>
      <c r="B21926" t="s">
        <v>65779</v>
      </c>
      <c r="C21926" t="s">
        <v>65780</v>
      </c>
    </row>
    <row r="21927" spans="1:3" x14ac:dyDescent="0.3">
      <c r="A21927" t="s">
        <v>65781</v>
      </c>
      <c r="B21927" t="s">
        <v>65782</v>
      </c>
      <c r="C21927" t="s">
        <v>65783</v>
      </c>
    </row>
    <row r="21928" spans="1:3" x14ac:dyDescent="0.3">
      <c r="A21928" t="s">
        <v>65784</v>
      </c>
      <c r="B21928" t="s">
        <v>65785</v>
      </c>
      <c r="C21928" t="s">
        <v>65786</v>
      </c>
    </row>
    <row r="21929" spans="1:3" x14ac:dyDescent="0.3">
      <c r="A21929" t="s">
        <v>65787</v>
      </c>
      <c r="B21929" t="s">
        <v>65788</v>
      </c>
      <c r="C21929" t="s">
        <v>65789</v>
      </c>
    </row>
    <row r="21930" spans="1:3" x14ac:dyDescent="0.3">
      <c r="A21930" t="s">
        <v>65790</v>
      </c>
      <c r="B21930" t="s">
        <v>65791</v>
      </c>
      <c r="C21930" t="s">
        <v>65792</v>
      </c>
    </row>
    <row r="21931" spans="1:3" x14ac:dyDescent="0.3">
      <c r="A21931" t="s">
        <v>65793</v>
      </c>
      <c r="B21931" t="s">
        <v>65794</v>
      </c>
      <c r="C21931" t="s">
        <v>65795</v>
      </c>
    </row>
    <row r="21932" spans="1:3" x14ac:dyDescent="0.3">
      <c r="A21932" t="s">
        <v>65796</v>
      </c>
      <c r="B21932" t="s">
        <v>65797</v>
      </c>
      <c r="C21932" t="s">
        <v>65798</v>
      </c>
    </row>
    <row r="21933" spans="1:3" x14ac:dyDescent="0.3">
      <c r="A21933" t="s">
        <v>65799</v>
      </c>
      <c r="B21933" t="s">
        <v>65800</v>
      </c>
      <c r="C21933" t="s">
        <v>65801</v>
      </c>
    </row>
    <row r="21934" spans="1:3" x14ac:dyDescent="0.3">
      <c r="A21934" t="s">
        <v>65802</v>
      </c>
      <c r="B21934" t="s">
        <v>65803</v>
      </c>
      <c r="C21934" t="s">
        <v>65804</v>
      </c>
    </row>
    <row r="21935" spans="1:3" x14ac:dyDescent="0.3">
      <c r="A21935" t="s">
        <v>65805</v>
      </c>
      <c r="B21935" t="s">
        <v>65806</v>
      </c>
      <c r="C21935" t="s">
        <v>65807</v>
      </c>
    </row>
    <row r="21936" spans="1:3" x14ac:dyDescent="0.3">
      <c r="A21936" t="s">
        <v>65808</v>
      </c>
      <c r="B21936" t="s">
        <v>65809</v>
      </c>
      <c r="C21936" t="s">
        <v>65810</v>
      </c>
    </row>
    <row r="21937" spans="1:3" x14ac:dyDescent="0.3">
      <c r="A21937" t="s">
        <v>65811</v>
      </c>
      <c r="B21937" t="s">
        <v>65812</v>
      </c>
      <c r="C21937" t="s">
        <v>65813</v>
      </c>
    </row>
    <row r="21938" spans="1:3" x14ac:dyDescent="0.3">
      <c r="A21938" t="s">
        <v>65814</v>
      </c>
      <c r="B21938" t="s">
        <v>65815</v>
      </c>
      <c r="C21938" t="s">
        <v>65816</v>
      </c>
    </row>
    <row r="21939" spans="1:3" x14ac:dyDescent="0.3">
      <c r="A21939" t="s">
        <v>65817</v>
      </c>
      <c r="B21939" t="s">
        <v>65818</v>
      </c>
      <c r="C21939" t="s">
        <v>65819</v>
      </c>
    </row>
    <row r="21940" spans="1:3" x14ac:dyDescent="0.3">
      <c r="A21940" t="s">
        <v>65820</v>
      </c>
      <c r="B21940" t="s">
        <v>65821</v>
      </c>
      <c r="C21940" t="s">
        <v>65822</v>
      </c>
    </row>
    <row r="21941" spans="1:3" x14ac:dyDescent="0.3">
      <c r="A21941" t="s">
        <v>65823</v>
      </c>
      <c r="B21941" t="s">
        <v>65824</v>
      </c>
      <c r="C21941" t="s">
        <v>65825</v>
      </c>
    </row>
    <row r="21942" spans="1:3" x14ac:dyDescent="0.3">
      <c r="A21942" t="s">
        <v>65826</v>
      </c>
      <c r="B21942" t="s">
        <v>65827</v>
      </c>
      <c r="C21942" t="s">
        <v>65828</v>
      </c>
    </row>
    <row r="21943" spans="1:3" x14ac:dyDescent="0.3">
      <c r="A21943" t="s">
        <v>65829</v>
      </c>
      <c r="B21943" t="s">
        <v>65830</v>
      </c>
      <c r="C21943" t="s">
        <v>65831</v>
      </c>
    </row>
    <row r="21944" spans="1:3" x14ac:dyDescent="0.3">
      <c r="A21944" t="s">
        <v>65832</v>
      </c>
      <c r="B21944" t="s">
        <v>65833</v>
      </c>
      <c r="C21944" t="s">
        <v>65834</v>
      </c>
    </row>
    <row r="21945" spans="1:3" x14ac:dyDescent="0.3">
      <c r="A21945" t="s">
        <v>65835</v>
      </c>
      <c r="B21945" t="s">
        <v>65836</v>
      </c>
      <c r="C21945" t="s">
        <v>65837</v>
      </c>
    </row>
    <row r="21946" spans="1:3" x14ac:dyDescent="0.3">
      <c r="A21946" t="s">
        <v>65838</v>
      </c>
      <c r="B21946" t="s">
        <v>65839</v>
      </c>
      <c r="C21946" t="s">
        <v>65840</v>
      </c>
    </row>
    <row r="21947" spans="1:3" x14ac:dyDescent="0.3">
      <c r="A21947" t="s">
        <v>65841</v>
      </c>
      <c r="B21947" t="s">
        <v>65842</v>
      </c>
      <c r="C21947" t="s">
        <v>65843</v>
      </c>
    </row>
    <row r="21948" spans="1:3" x14ac:dyDescent="0.3">
      <c r="A21948" t="s">
        <v>65844</v>
      </c>
      <c r="B21948" t="s">
        <v>65845</v>
      </c>
      <c r="C21948" t="s">
        <v>65846</v>
      </c>
    </row>
    <row r="21949" spans="1:3" x14ac:dyDescent="0.3">
      <c r="A21949" t="s">
        <v>65847</v>
      </c>
      <c r="B21949" t="s">
        <v>65848</v>
      </c>
      <c r="C21949" t="s">
        <v>65849</v>
      </c>
    </row>
    <row r="21950" spans="1:3" x14ac:dyDescent="0.3">
      <c r="A21950" t="s">
        <v>65850</v>
      </c>
      <c r="B21950" t="s">
        <v>65851</v>
      </c>
      <c r="C21950" t="s">
        <v>65852</v>
      </c>
    </row>
    <row r="21951" spans="1:3" x14ac:dyDescent="0.3">
      <c r="A21951" t="s">
        <v>65853</v>
      </c>
      <c r="B21951" t="s">
        <v>65854</v>
      </c>
      <c r="C21951" t="s">
        <v>65855</v>
      </c>
    </row>
    <row r="21952" spans="1:3" x14ac:dyDescent="0.3">
      <c r="A21952" t="s">
        <v>65856</v>
      </c>
      <c r="B21952" t="s">
        <v>65857</v>
      </c>
      <c r="C21952" t="s">
        <v>65858</v>
      </c>
    </row>
    <row r="21953" spans="1:3" x14ac:dyDescent="0.3">
      <c r="A21953" t="s">
        <v>65859</v>
      </c>
      <c r="B21953" t="s">
        <v>65860</v>
      </c>
      <c r="C21953" t="s">
        <v>65861</v>
      </c>
    </row>
    <row r="21954" spans="1:3" x14ac:dyDescent="0.3">
      <c r="A21954" t="s">
        <v>65862</v>
      </c>
      <c r="B21954" t="s">
        <v>65863</v>
      </c>
      <c r="C21954" t="s">
        <v>65864</v>
      </c>
    </row>
    <row r="21955" spans="1:3" x14ac:dyDescent="0.3">
      <c r="A21955" t="s">
        <v>65865</v>
      </c>
      <c r="B21955" t="s">
        <v>65866</v>
      </c>
      <c r="C21955" t="s">
        <v>65867</v>
      </c>
    </row>
    <row r="21956" spans="1:3" x14ac:dyDescent="0.3">
      <c r="A21956" t="s">
        <v>65868</v>
      </c>
      <c r="B21956" s="1" t="s">
        <v>65869</v>
      </c>
      <c r="C21956" t="s">
        <v>65870</v>
      </c>
    </row>
    <row r="21957" spans="1:3" x14ac:dyDescent="0.3">
      <c r="A21957" t="s">
        <v>65871</v>
      </c>
      <c r="B21957" t="s">
        <v>65872</v>
      </c>
      <c r="C21957" t="s">
        <v>65873</v>
      </c>
    </row>
    <row r="21958" spans="1:3" x14ac:dyDescent="0.3">
      <c r="A21958" t="s">
        <v>65874</v>
      </c>
      <c r="B21958" t="s">
        <v>65875</v>
      </c>
      <c r="C21958" t="s">
        <v>65876</v>
      </c>
    </row>
    <row r="21959" spans="1:3" x14ac:dyDescent="0.3">
      <c r="A21959" s="1" t="s">
        <v>65877</v>
      </c>
      <c r="B21959" t="s">
        <v>65878</v>
      </c>
      <c r="C21959" t="s">
        <v>65879</v>
      </c>
    </row>
    <row r="21960" spans="1:3" x14ac:dyDescent="0.3">
      <c r="A21960" t="s">
        <v>65880</v>
      </c>
      <c r="B21960" t="s">
        <v>65881</v>
      </c>
      <c r="C21960" t="s">
        <v>65882</v>
      </c>
    </row>
    <row r="21961" spans="1:3" x14ac:dyDescent="0.3">
      <c r="A21961" t="s">
        <v>65883</v>
      </c>
      <c r="B21961" t="s">
        <v>65884</v>
      </c>
      <c r="C21961" t="s">
        <v>65885</v>
      </c>
    </row>
    <row r="21962" spans="1:3" x14ac:dyDescent="0.3">
      <c r="A21962" t="s">
        <v>65886</v>
      </c>
      <c r="B21962" t="s">
        <v>65887</v>
      </c>
      <c r="C21962" t="s">
        <v>65888</v>
      </c>
    </row>
    <row r="21963" spans="1:3" x14ac:dyDescent="0.3">
      <c r="A21963" t="s">
        <v>65889</v>
      </c>
      <c r="B21963" t="s">
        <v>65890</v>
      </c>
      <c r="C21963" t="s">
        <v>65891</v>
      </c>
    </row>
    <row r="21964" spans="1:3" x14ac:dyDescent="0.3">
      <c r="A21964" t="s">
        <v>65892</v>
      </c>
      <c r="B21964" t="s">
        <v>65893</v>
      </c>
      <c r="C21964" t="s">
        <v>65894</v>
      </c>
    </row>
    <row r="21965" spans="1:3" x14ac:dyDescent="0.3">
      <c r="A21965" t="s">
        <v>65895</v>
      </c>
      <c r="B21965" t="s">
        <v>65896</v>
      </c>
      <c r="C21965" t="s">
        <v>65897</v>
      </c>
    </row>
    <row r="21966" spans="1:3" x14ac:dyDescent="0.3">
      <c r="A21966" t="s">
        <v>65898</v>
      </c>
      <c r="B21966" t="s">
        <v>65899</v>
      </c>
      <c r="C21966" t="s">
        <v>65900</v>
      </c>
    </row>
    <row r="21967" spans="1:3" x14ac:dyDescent="0.3">
      <c r="A21967" t="s">
        <v>65901</v>
      </c>
      <c r="B21967" t="s">
        <v>65902</v>
      </c>
      <c r="C21967" t="s">
        <v>65903</v>
      </c>
    </row>
    <row r="21968" spans="1:3" x14ac:dyDescent="0.3">
      <c r="A21968" t="s">
        <v>65904</v>
      </c>
      <c r="B21968" t="s">
        <v>65905</v>
      </c>
      <c r="C21968" t="s">
        <v>65906</v>
      </c>
    </row>
    <row r="21969" spans="1:3" x14ac:dyDescent="0.3">
      <c r="A21969" t="s">
        <v>65907</v>
      </c>
      <c r="B21969" t="s">
        <v>65908</v>
      </c>
      <c r="C21969" t="s">
        <v>65909</v>
      </c>
    </row>
    <row r="21970" spans="1:3" x14ac:dyDescent="0.3">
      <c r="A21970" t="s">
        <v>65910</v>
      </c>
      <c r="B21970" t="s">
        <v>65911</v>
      </c>
      <c r="C21970" t="s">
        <v>65912</v>
      </c>
    </row>
    <row r="21971" spans="1:3" x14ac:dyDescent="0.3">
      <c r="A21971" t="s">
        <v>65913</v>
      </c>
      <c r="B21971" t="s">
        <v>65914</v>
      </c>
      <c r="C21971" t="s">
        <v>65915</v>
      </c>
    </row>
    <row r="21972" spans="1:3" x14ac:dyDescent="0.3">
      <c r="A21972" t="s">
        <v>65916</v>
      </c>
      <c r="B21972" t="s">
        <v>65917</v>
      </c>
      <c r="C21972" t="s">
        <v>65918</v>
      </c>
    </row>
    <row r="21973" spans="1:3" x14ac:dyDescent="0.3">
      <c r="A21973" t="s">
        <v>65919</v>
      </c>
      <c r="B21973" t="s">
        <v>65920</v>
      </c>
      <c r="C21973" t="s">
        <v>65921</v>
      </c>
    </row>
    <row r="21974" spans="1:3" x14ac:dyDescent="0.3">
      <c r="A21974" t="s">
        <v>65922</v>
      </c>
      <c r="B21974" t="s">
        <v>65923</v>
      </c>
      <c r="C21974" t="s">
        <v>65924</v>
      </c>
    </row>
    <row r="21975" spans="1:3" x14ac:dyDescent="0.3">
      <c r="A21975" t="s">
        <v>65925</v>
      </c>
      <c r="B21975" t="s">
        <v>65926</v>
      </c>
      <c r="C21975" t="s">
        <v>65927</v>
      </c>
    </row>
    <row r="21976" spans="1:3" x14ac:dyDescent="0.3">
      <c r="A21976" t="s">
        <v>65928</v>
      </c>
      <c r="B21976" t="s">
        <v>65929</v>
      </c>
      <c r="C21976" t="s">
        <v>65930</v>
      </c>
    </row>
    <row r="21977" spans="1:3" x14ac:dyDescent="0.3">
      <c r="A21977" t="s">
        <v>65931</v>
      </c>
      <c r="B21977" t="s">
        <v>65932</v>
      </c>
      <c r="C21977" t="s">
        <v>65933</v>
      </c>
    </row>
    <row r="21978" spans="1:3" x14ac:dyDescent="0.3">
      <c r="A21978" s="1" t="s">
        <v>65934</v>
      </c>
      <c r="B21978" t="s">
        <v>65935</v>
      </c>
      <c r="C21978" t="s">
        <v>65936</v>
      </c>
    </row>
    <row r="21979" spans="1:3" x14ac:dyDescent="0.3">
      <c r="A21979" t="s">
        <v>65937</v>
      </c>
      <c r="B21979" t="s">
        <v>65938</v>
      </c>
      <c r="C21979" t="s">
        <v>65939</v>
      </c>
    </row>
    <row r="21980" spans="1:3" x14ac:dyDescent="0.3">
      <c r="A21980" t="s">
        <v>65940</v>
      </c>
      <c r="B21980" t="s">
        <v>65941</v>
      </c>
      <c r="C21980" t="s">
        <v>65942</v>
      </c>
    </row>
    <row r="21981" spans="1:3" x14ac:dyDescent="0.3">
      <c r="A21981" s="1" t="s">
        <v>65943</v>
      </c>
      <c r="B21981" t="s">
        <v>65944</v>
      </c>
      <c r="C21981" t="s">
        <v>65945</v>
      </c>
    </row>
    <row r="21982" spans="1:3" x14ac:dyDescent="0.3">
      <c r="A21982" t="s">
        <v>65946</v>
      </c>
      <c r="B21982" t="s">
        <v>65947</v>
      </c>
      <c r="C21982" t="s">
        <v>65948</v>
      </c>
    </row>
    <row r="21983" spans="1:3" x14ac:dyDescent="0.3">
      <c r="A21983" t="s">
        <v>65949</v>
      </c>
      <c r="B21983" t="s">
        <v>65950</v>
      </c>
      <c r="C21983" t="s">
        <v>65951</v>
      </c>
    </row>
    <row r="21984" spans="1:3" x14ac:dyDescent="0.3">
      <c r="A21984" t="s">
        <v>65952</v>
      </c>
      <c r="B21984" t="s">
        <v>65953</v>
      </c>
      <c r="C21984" t="s">
        <v>65954</v>
      </c>
    </row>
    <row r="21985" spans="1:3" x14ac:dyDescent="0.3">
      <c r="A21985" t="s">
        <v>65955</v>
      </c>
      <c r="B21985" t="s">
        <v>65956</v>
      </c>
      <c r="C21985" t="s">
        <v>65957</v>
      </c>
    </row>
    <row r="21986" spans="1:3" x14ac:dyDescent="0.3">
      <c r="A21986" t="s">
        <v>65958</v>
      </c>
      <c r="B21986" t="s">
        <v>65959</v>
      </c>
      <c r="C21986" t="s">
        <v>65960</v>
      </c>
    </row>
    <row r="21987" spans="1:3" x14ac:dyDescent="0.3">
      <c r="A21987" t="s">
        <v>65961</v>
      </c>
      <c r="B21987" t="s">
        <v>65962</v>
      </c>
      <c r="C21987" t="s">
        <v>65963</v>
      </c>
    </row>
    <row r="21988" spans="1:3" x14ac:dyDescent="0.3">
      <c r="A21988" t="s">
        <v>65964</v>
      </c>
      <c r="B21988" t="s">
        <v>65965</v>
      </c>
      <c r="C21988" t="s">
        <v>65966</v>
      </c>
    </row>
    <row r="21989" spans="1:3" x14ac:dyDescent="0.3">
      <c r="A21989" t="s">
        <v>65967</v>
      </c>
      <c r="B21989" t="s">
        <v>65968</v>
      </c>
      <c r="C21989" t="s">
        <v>65969</v>
      </c>
    </row>
    <row r="21990" spans="1:3" x14ac:dyDescent="0.3">
      <c r="A21990" t="s">
        <v>65970</v>
      </c>
      <c r="B21990" t="s">
        <v>65971</v>
      </c>
      <c r="C21990" t="s">
        <v>65972</v>
      </c>
    </row>
    <row r="21991" spans="1:3" x14ac:dyDescent="0.3">
      <c r="A21991" t="s">
        <v>65973</v>
      </c>
      <c r="B21991" t="s">
        <v>65974</v>
      </c>
      <c r="C21991" t="s">
        <v>65975</v>
      </c>
    </row>
    <row r="21992" spans="1:3" x14ac:dyDescent="0.3">
      <c r="A21992" t="s">
        <v>65976</v>
      </c>
      <c r="B21992" t="s">
        <v>65977</v>
      </c>
      <c r="C21992" t="s">
        <v>65978</v>
      </c>
    </row>
    <row r="21993" spans="1:3" x14ac:dyDescent="0.3">
      <c r="A21993" t="s">
        <v>65979</v>
      </c>
      <c r="B21993" t="s">
        <v>65980</v>
      </c>
      <c r="C21993" t="s">
        <v>65981</v>
      </c>
    </row>
    <row r="21994" spans="1:3" x14ac:dyDescent="0.3">
      <c r="A21994" t="s">
        <v>65982</v>
      </c>
      <c r="B21994" t="s">
        <v>65983</v>
      </c>
      <c r="C21994" t="s">
        <v>65984</v>
      </c>
    </row>
    <row r="21995" spans="1:3" x14ac:dyDescent="0.3">
      <c r="A21995" t="s">
        <v>65985</v>
      </c>
      <c r="B21995" t="s">
        <v>65986</v>
      </c>
      <c r="C21995" t="s">
        <v>65987</v>
      </c>
    </row>
    <row r="21996" spans="1:3" x14ac:dyDescent="0.3">
      <c r="A21996" t="s">
        <v>65988</v>
      </c>
      <c r="B21996" t="s">
        <v>65989</v>
      </c>
      <c r="C21996" t="s">
        <v>65990</v>
      </c>
    </row>
    <row r="21997" spans="1:3" x14ac:dyDescent="0.3">
      <c r="A21997" t="s">
        <v>65991</v>
      </c>
      <c r="B21997" t="s">
        <v>65992</v>
      </c>
      <c r="C21997" t="s">
        <v>65993</v>
      </c>
    </row>
    <row r="21998" spans="1:3" x14ac:dyDescent="0.3">
      <c r="A21998" t="s">
        <v>65994</v>
      </c>
      <c r="B21998" t="s">
        <v>65995</v>
      </c>
      <c r="C21998" s="1" t="s">
        <v>65996</v>
      </c>
    </row>
    <row r="21999" spans="1:3" x14ac:dyDescent="0.3">
      <c r="A21999" t="s">
        <v>65997</v>
      </c>
      <c r="B21999" t="s">
        <v>65998</v>
      </c>
      <c r="C21999" t="s">
        <v>65999</v>
      </c>
    </row>
    <row r="22000" spans="1:3" x14ac:dyDescent="0.3">
      <c r="A22000" t="s">
        <v>66000</v>
      </c>
      <c r="B22000" t="s">
        <v>66001</v>
      </c>
      <c r="C22000" t="s">
        <v>66002</v>
      </c>
    </row>
    <row r="22001" spans="1:3" x14ac:dyDescent="0.3">
      <c r="A22001" t="s">
        <v>66003</v>
      </c>
      <c r="B22001" t="s">
        <v>66004</v>
      </c>
      <c r="C22001" t="s">
        <v>66005</v>
      </c>
    </row>
    <row r="22002" spans="1:3" x14ac:dyDescent="0.3">
      <c r="A22002" t="s">
        <v>66006</v>
      </c>
      <c r="B22002" t="s">
        <v>66007</v>
      </c>
      <c r="C22002" t="s">
        <v>66008</v>
      </c>
    </row>
    <row r="22003" spans="1:3" x14ac:dyDescent="0.3">
      <c r="A22003" t="s">
        <v>66009</v>
      </c>
      <c r="B22003" t="s">
        <v>66010</v>
      </c>
      <c r="C22003" t="s">
        <v>66011</v>
      </c>
    </row>
    <row r="22004" spans="1:3" x14ac:dyDescent="0.3">
      <c r="A22004" t="s">
        <v>66012</v>
      </c>
      <c r="B22004" t="s">
        <v>66013</v>
      </c>
      <c r="C22004" t="s">
        <v>66014</v>
      </c>
    </row>
    <row r="22005" spans="1:3" x14ac:dyDescent="0.3">
      <c r="A22005" t="s">
        <v>66015</v>
      </c>
      <c r="B22005" t="s">
        <v>66016</v>
      </c>
      <c r="C22005" t="s">
        <v>66017</v>
      </c>
    </row>
    <row r="22006" spans="1:3" x14ac:dyDescent="0.3">
      <c r="A22006" t="s">
        <v>66018</v>
      </c>
      <c r="B22006" t="s">
        <v>66019</v>
      </c>
      <c r="C22006" t="s">
        <v>66020</v>
      </c>
    </row>
    <row r="22007" spans="1:3" x14ac:dyDescent="0.3">
      <c r="A22007" t="s">
        <v>66021</v>
      </c>
      <c r="B22007" t="s">
        <v>66022</v>
      </c>
      <c r="C22007" t="s">
        <v>66023</v>
      </c>
    </row>
    <row r="22008" spans="1:3" x14ac:dyDescent="0.3">
      <c r="A22008" t="s">
        <v>66024</v>
      </c>
      <c r="B22008" t="s">
        <v>66025</v>
      </c>
      <c r="C22008" t="s">
        <v>66026</v>
      </c>
    </row>
    <row r="22009" spans="1:3" x14ac:dyDescent="0.3">
      <c r="A22009" t="s">
        <v>66027</v>
      </c>
      <c r="B22009" t="s">
        <v>66028</v>
      </c>
      <c r="C22009" t="s">
        <v>66029</v>
      </c>
    </row>
    <row r="22010" spans="1:3" x14ac:dyDescent="0.3">
      <c r="A22010" t="s">
        <v>66030</v>
      </c>
      <c r="B22010" t="s">
        <v>66031</v>
      </c>
      <c r="C22010" t="s">
        <v>66032</v>
      </c>
    </row>
    <row r="22011" spans="1:3" x14ac:dyDescent="0.3">
      <c r="A22011" t="s">
        <v>66033</v>
      </c>
      <c r="B22011" t="s">
        <v>66034</v>
      </c>
      <c r="C22011" t="s">
        <v>66035</v>
      </c>
    </row>
    <row r="22012" spans="1:3" x14ac:dyDescent="0.3">
      <c r="A22012" t="s">
        <v>66036</v>
      </c>
      <c r="B22012" t="s">
        <v>66037</v>
      </c>
      <c r="C22012" t="s">
        <v>66038</v>
      </c>
    </row>
    <row r="22013" spans="1:3" x14ac:dyDescent="0.3">
      <c r="A22013" t="s">
        <v>66039</v>
      </c>
      <c r="B22013" t="s">
        <v>66040</v>
      </c>
      <c r="C22013" t="s">
        <v>66041</v>
      </c>
    </row>
    <row r="22014" spans="1:3" x14ac:dyDescent="0.3">
      <c r="A22014" t="s">
        <v>66042</v>
      </c>
      <c r="B22014" t="s">
        <v>66043</v>
      </c>
      <c r="C22014" t="s">
        <v>66044</v>
      </c>
    </row>
    <row r="22015" spans="1:3" x14ac:dyDescent="0.3">
      <c r="A22015" t="s">
        <v>66045</v>
      </c>
      <c r="B22015" t="s">
        <v>66046</v>
      </c>
      <c r="C22015" t="s">
        <v>66047</v>
      </c>
    </row>
    <row r="22016" spans="1:3" x14ac:dyDescent="0.3">
      <c r="A22016" t="s">
        <v>66048</v>
      </c>
      <c r="B22016" t="s">
        <v>66049</v>
      </c>
      <c r="C22016" t="s">
        <v>66050</v>
      </c>
    </row>
    <row r="22017" spans="1:3" x14ac:dyDescent="0.3">
      <c r="A22017" t="s">
        <v>66051</v>
      </c>
      <c r="B22017" t="s">
        <v>66052</v>
      </c>
      <c r="C22017" t="s">
        <v>66053</v>
      </c>
    </row>
    <row r="22018" spans="1:3" x14ac:dyDescent="0.3">
      <c r="A22018" t="s">
        <v>66054</v>
      </c>
      <c r="B22018" t="s">
        <v>66055</v>
      </c>
      <c r="C22018" t="s">
        <v>66056</v>
      </c>
    </row>
    <row r="22019" spans="1:3" x14ac:dyDescent="0.3">
      <c r="A22019" t="s">
        <v>66057</v>
      </c>
      <c r="B22019" t="s">
        <v>66058</v>
      </c>
      <c r="C22019" t="s">
        <v>66059</v>
      </c>
    </row>
    <row r="22020" spans="1:3" x14ac:dyDescent="0.3">
      <c r="A22020" t="s">
        <v>66060</v>
      </c>
      <c r="B22020" t="s">
        <v>66061</v>
      </c>
      <c r="C22020" t="s">
        <v>66062</v>
      </c>
    </row>
    <row r="22021" spans="1:3" x14ac:dyDescent="0.3">
      <c r="A22021" t="s">
        <v>66063</v>
      </c>
      <c r="B22021" t="s">
        <v>66064</v>
      </c>
      <c r="C22021" t="s">
        <v>66065</v>
      </c>
    </row>
    <row r="22022" spans="1:3" x14ac:dyDescent="0.3">
      <c r="A22022" t="s">
        <v>66066</v>
      </c>
      <c r="B22022" t="s">
        <v>66067</v>
      </c>
      <c r="C22022" t="s">
        <v>66068</v>
      </c>
    </row>
    <row r="22023" spans="1:3" x14ac:dyDescent="0.3">
      <c r="A22023" t="s">
        <v>66069</v>
      </c>
      <c r="B22023" t="s">
        <v>66070</v>
      </c>
      <c r="C22023" t="s">
        <v>66071</v>
      </c>
    </row>
    <row r="22024" spans="1:3" x14ac:dyDescent="0.3">
      <c r="A22024" t="s">
        <v>66072</v>
      </c>
      <c r="B22024" t="s">
        <v>66073</v>
      </c>
      <c r="C22024" t="s">
        <v>66074</v>
      </c>
    </row>
    <row r="22025" spans="1:3" x14ac:dyDescent="0.3">
      <c r="A22025" t="s">
        <v>66075</v>
      </c>
      <c r="B22025" t="s">
        <v>66076</v>
      </c>
      <c r="C22025" t="s">
        <v>66077</v>
      </c>
    </row>
    <row r="22026" spans="1:3" x14ac:dyDescent="0.3">
      <c r="A22026" t="s">
        <v>66078</v>
      </c>
      <c r="B22026" t="s">
        <v>66079</v>
      </c>
      <c r="C22026" t="s">
        <v>66080</v>
      </c>
    </row>
    <row r="22027" spans="1:3" x14ac:dyDescent="0.3">
      <c r="A22027" t="s">
        <v>66081</v>
      </c>
      <c r="B22027" t="s">
        <v>66082</v>
      </c>
      <c r="C22027" t="s">
        <v>66083</v>
      </c>
    </row>
    <row r="22028" spans="1:3" x14ac:dyDescent="0.3">
      <c r="A22028" t="s">
        <v>66084</v>
      </c>
      <c r="B22028" t="s">
        <v>66085</v>
      </c>
      <c r="C22028" t="s">
        <v>66086</v>
      </c>
    </row>
    <row r="22029" spans="1:3" x14ac:dyDescent="0.3">
      <c r="A22029" t="s">
        <v>66087</v>
      </c>
      <c r="B22029" t="s">
        <v>66088</v>
      </c>
      <c r="C22029" t="s">
        <v>66089</v>
      </c>
    </row>
    <row r="22030" spans="1:3" x14ac:dyDescent="0.3">
      <c r="A22030" t="s">
        <v>66090</v>
      </c>
      <c r="B22030" t="s">
        <v>66091</v>
      </c>
      <c r="C22030" t="s">
        <v>66092</v>
      </c>
    </row>
    <row r="22031" spans="1:3" x14ac:dyDescent="0.3">
      <c r="A22031" t="s">
        <v>66093</v>
      </c>
      <c r="B22031" t="s">
        <v>66094</v>
      </c>
      <c r="C22031" t="s">
        <v>66095</v>
      </c>
    </row>
    <row r="22032" spans="1:3" x14ac:dyDescent="0.3">
      <c r="A22032" t="s">
        <v>66096</v>
      </c>
      <c r="B22032" t="s">
        <v>66097</v>
      </c>
      <c r="C22032" t="s">
        <v>66098</v>
      </c>
    </row>
    <row r="22033" spans="1:3" x14ac:dyDescent="0.3">
      <c r="A22033" t="s">
        <v>66099</v>
      </c>
      <c r="B22033" t="s">
        <v>66100</v>
      </c>
      <c r="C22033" t="s">
        <v>66101</v>
      </c>
    </row>
    <row r="22034" spans="1:3" x14ac:dyDescent="0.3">
      <c r="A22034" t="s">
        <v>66102</v>
      </c>
      <c r="B22034" t="s">
        <v>66103</v>
      </c>
      <c r="C22034" t="s">
        <v>66104</v>
      </c>
    </row>
    <row r="22035" spans="1:3" x14ac:dyDescent="0.3">
      <c r="A22035" t="s">
        <v>66105</v>
      </c>
      <c r="B22035" t="s">
        <v>66106</v>
      </c>
      <c r="C22035" t="s">
        <v>66107</v>
      </c>
    </row>
    <row r="22036" spans="1:3" x14ac:dyDescent="0.3">
      <c r="A22036" t="s">
        <v>66108</v>
      </c>
      <c r="B22036" t="s">
        <v>66109</v>
      </c>
      <c r="C22036" t="s">
        <v>66110</v>
      </c>
    </row>
    <row r="22037" spans="1:3" x14ac:dyDescent="0.3">
      <c r="A22037" t="s">
        <v>66111</v>
      </c>
      <c r="B22037" t="s">
        <v>66112</v>
      </c>
      <c r="C22037" t="s">
        <v>66113</v>
      </c>
    </row>
    <row r="22038" spans="1:3" x14ac:dyDescent="0.3">
      <c r="A22038" t="s">
        <v>66114</v>
      </c>
      <c r="B22038" t="s">
        <v>66115</v>
      </c>
      <c r="C22038" t="s">
        <v>66116</v>
      </c>
    </row>
    <row r="22039" spans="1:3" x14ac:dyDescent="0.3">
      <c r="A22039" t="s">
        <v>66117</v>
      </c>
      <c r="B22039" t="s">
        <v>66118</v>
      </c>
      <c r="C22039" t="s">
        <v>66119</v>
      </c>
    </row>
    <row r="22040" spans="1:3" x14ac:dyDescent="0.3">
      <c r="A22040" t="s">
        <v>66120</v>
      </c>
      <c r="B22040" t="s">
        <v>66121</v>
      </c>
      <c r="C22040" t="s">
        <v>66122</v>
      </c>
    </row>
    <row r="22041" spans="1:3" x14ac:dyDescent="0.3">
      <c r="A22041" t="s">
        <v>66123</v>
      </c>
      <c r="B22041" t="s">
        <v>66124</v>
      </c>
      <c r="C22041" t="s">
        <v>66125</v>
      </c>
    </row>
    <row r="22042" spans="1:3" x14ac:dyDescent="0.3">
      <c r="A22042" t="s">
        <v>66126</v>
      </c>
      <c r="B22042" t="s">
        <v>66127</v>
      </c>
      <c r="C22042" t="s">
        <v>66128</v>
      </c>
    </row>
    <row r="22043" spans="1:3" x14ac:dyDescent="0.3">
      <c r="A22043" t="s">
        <v>66129</v>
      </c>
      <c r="B22043" t="s">
        <v>66130</v>
      </c>
      <c r="C22043" t="s">
        <v>66131</v>
      </c>
    </row>
    <row r="22044" spans="1:3" x14ac:dyDescent="0.3">
      <c r="A22044" t="s">
        <v>66132</v>
      </c>
      <c r="B22044" t="s">
        <v>66133</v>
      </c>
      <c r="C22044" t="s">
        <v>66134</v>
      </c>
    </row>
    <row r="22045" spans="1:3" x14ac:dyDescent="0.3">
      <c r="A22045" t="s">
        <v>66135</v>
      </c>
      <c r="B22045" s="1" t="s">
        <v>66136</v>
      </c>
      <c r="C22045" t="s">
        <v>66137</v>
      </c>
    </row>
    <row r="22046" spans="1:3" x14ac:dyDescent="0.3">
      <c r="A22046" t="s">
        <v>66138</v>
      </c>
      <c r="B22046" t="s">
        <v>66139</v>
      </c>
      <c r="C22046" t="s">
        <v>66140</v>
      </c>
    </row>
    <row r="22047" spans="1:3" x14ac:dyDescent="0.3">
      <c r="A22047" t="s">
        <v>66141</v>
      </c>
      <c r="B22047" s="1" t="s">
        <v>66142</v>
      </c>
      <c r="C22047" t="s">
        <v>66143</v>
      </c>
    </row>
    <row r="22048" spans="1:3" x14ac:dyDescent="0.3">
      <c r="A22048" t="s">
        <v>66144</v>
      </c>
      <c r="B22048" t="s">
        <v>66145</v>
      </c>
      <c r="C22048" t="s">
        <v>66146</v>
      </c>
    </row>
    <row r="22049" spans="1:3" x14ac:dyDescent="0.3">
      <c r="A22049" t="s">
        <v>66147</v>
      </c>
      <c r="B22049" t="s">
        <v>66148</v>
      </c>
      <c r="C22049" t="s">
        <v>66149</v>
      </c>
    </row>
    <row r="22050" spans="1:3" x14ac:dyDescent="0.3">
      <c r="A22050" t="s">
        <v>66150</v>
      </c>
      <c r="B22050" t="s">
        <v>66151</v>
      </c>
      <c r="C22050" t="s">
        <v>66152</v>
      </c>
    </row>
    <row r="22051" spans="1:3" x14ac:dyDescent="0.3">
      <c r="A22051" t="s">
        <v>66153</v>
      </c>
      <c r="B22051" t="s">
        <v>66154</v>
      </c>
      <c r="C22051" t="s">
        <v>66155</v>
      </c>
    </row>
    <row r="22052" spans="1:3" x14ac:dyDescent="0.3">
      <c r="A22052" t="s">
        <v>66156</v>
      </c>
      <c r="B22052" t="s">
        <v>66157</v>
      </c>
      <c r="C22052" t="s">
        <v>66158</v>
      </c>
    </row>
    <row r="22053" spans="1:3" x14ac:dyDescent="0.3">
      <c r="A22053" t="s">
        <v>66159</v>
      </c>
      <c r="B22053" t="s">
        <v>66160</v>
      </c>
      <c r="C22053" t="s">
        <v>66161</v>
      </c>
    </row>
    <row r="22054" spans="1:3" x14ac:dyDescent="0.3">
      <c r="A22054" t="s">
        <v>66162</v>
      </c>
      <c r="B22054" t="s">
        <v>66163</v>
      </c>
      <c r="C22054" t="s">
        <v>66164</v>
      </c>
    </row>
    <row r="22055" spans="1:3" x14ac:dyDescent="0.3">
      <c r="A22055" t="s">
        <v>66165</v>
      </c>
      <c r="B22055" t="s">
        <v>66166</v>
      </c>
      <c r="C22055" t="s">
        <v>66167</v>
      </c>
    </row>
    <row r="22056" spans="1:3" x14ac:dyDescent="0.3">
      <c r="A22056" t="s">
        <v>66168</v>
      </c>
      <c r="B22056" t="s">
        <v>66169</v>
      </c>
      <c r="C22056" t="s">
        <v>66170</v>
      </c>
    </row>
    <row r="22057" spans="1:3" x14ac:dyDescent="0.3">
      <c r="A22057" t="s">
        <v>66171</v>
      </c>
      <c r="B22057" t="s">
        <v>66172</v>
      </c>
      <c r="C22057" t="s">
        <v>66173</v>
      </c>
    </row>
    <row r="22058" spans="1:3" x14ac:dyDescent="0.3">
      <c r="A22058" t="s">
        <v>66174</v>
      </c>
      <c r="B22058" t="s">
        <v>66175</v>
      </c>
      <c r="C22058" s="1" t="s">
        <v>66176</v>
      </c>
    </row>
    <row r="22059" spans="1:3" x14ac:dyDescent="0.3">
      <c r="A22059" t="s">
        <v>66177</v>
      </c>
      <c r="B22059" t="s">
        <v>66178</v>
      </c>
      <c r="C22059" t="s">
        <v>66179</v>
      </c>
    </row>
    <row r="22060" spans="1:3" x14ac:dyDescent="0.3">
      <c r="A22060" t="s">
        <v>66180</v>
      </c>
      <c r="B22060" t="s">
        <v>66181</v>
      </c>
      <c r="C22060" t="s">
        <v>66182</v>
      </c>
    </row>
    <row r="22061" spans="1:3" x14ac:dyDescent="0.3">
      <c r="A22061" t="s">
        <v>66183</v>
      </c>
      <c r="B22061" t="s">
        <v>66184</v>
      </c>
      <c r="C22061" t="s">
        <v>66185</v>
      </c>
    </row>
    <row r="22062" spans="1:3" x14ac:dyDescent="0.3">
      <c r="A22062" t="s">
        <v>66186</v>
      </c>
      <c r="B22062" t="s">
        <v>66187</v>
      </c>
      <c r="C22062" t="s">
        <v>66188</v>
      </c>
    </row>
    <row r="22063" spans="1:3" x14ac:dyDescent="0.3">
      <c r="A22063" t="s">
        <v>66189</v>
      </c>
      <c r="B22063" t="s">
        <v>66190</v>
      </c>
      <c r="C22063" t="s">
        <v>66191</v>
      </c>
    </row>
    <row r="22064" spans="1:3" x14ac:dyDescent="0.3">
      <c r="A22064" t="s">
        <v>66192</v>
      </c>
      <c r="B22064" t="s">
        <v>66193</v>
      </c>
      <c r="C22064" t="s">
        <v>66194</v>
      </c>
    </row>
    <row r="22065" spans="1:3" x14ac:dyDescent="0.3">
      <c r="A22065" t="s">
        <v>66195</v>
      </c>
      <c r="B22065" t="s">
        <v>66196</v>
      </c>
      <c r="C22065" t="s">
        <v>66197</v>
      </c>
    </row>
    <row r="22066" spans="1:3" x14ac:dyDescent="0.3">
      <c r="A22066" t="s">
        <v>66198</v>
      </c>
      <c r="B22066" t="s">
        <v>66199</v>
      </c>
      <c r="C22066" t="s">
        <v>66200</v>
      </c>
    </row>
    <row r="22067" spans="1:3" x14ac:dyDescent="0.3">
      <c r="A22067" t="s">
        <v>66201</v>
      </c>
      <c r="B22067" t="s">
        <v>66202</v>
      </c>
      <c r="C22067" t="s">
        <v>66203</v>
      </c>
    </row>
    <row r="22068" spans="1:3" x14ac:dyDescent="0.3">
      <c r="A22068" t="s">
        <v>66204</v>
      </c>
      <c r="B22068" t="s">
        <v>66205</v>
      </c>
      <c r="C22068" t="s">
        <v>66206</v>
      </c>
    </row>
    <row r="22069" spans="1:3" x14ac:dyDescent="0.3">
      <c r="A22069" t="s">
        <v>66207</v>
      </c>
      <c r="B22069" t="s">
        <v>66208</v>
      </c>
      <c r="C22069" t="s">
        <v>66209</v>
      </c>
    </row>
    <row r="22070" spans="1:3" x14ac:dyDescent="0.3">
      <c r="A22070" t="s">
        <v>66210</v>
      </c>
      <c r="B22070" t="s">
        <v>66211</v>
      </c>
      <c r="C22070" t="s">
        <v>66212</v>
      </c>
    </row>
    <row r="22071" spans="1:3" x14ac:dyDescent="0.3">
      <c r="A22071" t="s">
        <v>66213</v>
      </c>
      <c r="B22071" t="s">
        <v>66214</v>
      </c>
      <c r="C22071" t="s">
        <v>66215</v>
      </c>
    </row>
    <row r="22072" spans="1:3" x14ac:dyDescent="0.3">
      <c r="A22072" t="s">
        <v>66216</v>
      </c>
      <c r="B22072" s="1" t="s">
        <v>66217</v>
      </c>
      <c r="C22072" t="s">
        <v>66218</v>
      </c>
    </row>
    <row r="22073" spans="1:3" x14ac:dyDescent="0.3">
      <c r="A22073" t="s">
        <v>66219</v>
      </c>
      <c r="B22073" t="s">
        <v>66220</v>
      </c>
      <c r="C22073" t="s">
        <v>66221</v>
      </c>
    </row>
    <row r="22074" spans="1:3" x14ac:dyDescent="0.3">
      <c r="A22074" t="s">
        <v>66222</v>
      </c>
      <c r="B22074" t="s">
        <v>66223</v>
      </c>
      <c r="C22074" t="s">
        <v>66224</v>
      </c>
    </row>
    <row r="22075" spans="1:3" x14ac:dyDescent="0.3">
      <c r="A22075" t="s">
        <v>66225</v>
      </c>
      <c r="B22075" t="s">
        <v>66226</v>
      </c>
      <c r="C22075" t="s">
        <v>66227</v>
      </c>
    </row>
    <row r="22076" spans="1:3" x14ac:dyDescent="0.3">
      <c r="A22076" t="s">
        <v>66228</v>
      </c>
      <c r="B22076" t="s">
        <v>66229</v>
      </c>
      <c r="C22076" t="s">
        <v>66230</v>
      </c>
    </row>
    <row r="22077" spans="1:3" x14ac:dyDescent="0.3">
      <c r="A22077" t="s">
        <v>66231</v>
      </c>
      <c r="B22077" t="s">
        <v>66232</v>
      </c>
      <c r="C22077" t="s">
        <v>66233</v>
      </c>
    </row>
    <row r="22078" spans="1:3" x14ac:dyDescent="0.3">
      <c r="A22078" t="s">
        <v>66234</v>
      </c>
      <c r="B22078" t="s">
        <v>66235</v>
      </c>
      <c r="C22078" t="s">
        <v>66236</v>
      </c>
    </row>
    <row r="22079" spans="1:3" x14ac:dyDescent="0.3">
      <c r="A22079" s="1" t="s">
        <v>66237</v>
      </c>
      <c r="B22079" s="1" t="s">
        <v>66238</v>
      </c>
      <c r="C22079" t="s">
        <v>66239</v>
      </c>
    </row>
    <row r="22080" spans="1:3" x14ac:dyDescent="0.3">
      <c r="A22080" t="s">
        <v>66240</v>
      </c>
      <c r="B22080" t="s">
        <v>66241</v>
      </c>
      <c r="C22080" t="s">
        <v>66242</v>
      </c>
    </row>
    <row r="22081" spans="1:3" x14ac:dyDescent="0.3">
      <c r="A22081" t="s">
        <v>66243</v>
      </c>
      <c r="B22081" t="s">
        <v>66244</v>
      </c>
      <c r="C22081" t="s">
        <v>66245</v>
      </c>
    </row>
    <row r="22082" spans="1:3" x14ac:dyDescent="0.3">
      <c r="A22082" t="s">
        <v>66246</v>
      </c>
      <c r="B22082" t="s">
        <v>66247</v>
      </c>
      <c r="C22082" t="s">
        <v>66248</v>
      </c>
    </row>
    <row r="22083" spans="1:3" x14ac:dyDescent="0.3">
      <c r="A22083" t="s">
        <v>66249</v>
      </c>
      <c r="B22083" t="s">
        <v>66250</v>
      </c>
      <c r="C22083" t="s">
        <v>66251</v>
      </c>
    </row>
    <row r="22084" spans="1:3" x14ac:dyDescent="0.3">
      <c r="A22084" t="s">
        <v>66252</v>
      </c>
      <c r="B22084" t="s">
        <v>66253</v>
      </c>
      <c r="C22084" t="s">
        <v>66254</v>
      </c>
    </row>
    <row r="22085" spans="1:3" x14ac:dyDescent="0.3">
      <c r="A22085" t="s">
        <v>66255</v>
      </c>
      <c r="B22085" t="s">
        <v>66256</v>
      </c>
      <c r="C22085" t="s">
        <v>66257</v>
      </c>
    </row>
    <row r="22086" spans="1:3" x14ac:dyDescent="0.3">
      <c r="A22086" t="s">
        <v>66258</v>
      </c>
      <c r="B22086" t="s">
        <v>66259</v>
      </c>
      <c r="C22086" t="s">
        <v>66260</v>
      </c>
    </row>
    <row r="22087" spans="1:3" x14ac:dyDescent="0.3">
      <c r="A22087" t="s">
        <v>66261</v>
      </c>
      <c r="B22087" t="s">
        <v>66262</v>
      </c>
      <c r="C22087" t="s">
        <v>66263</v>
      </c>
    </row>
    <row r="22088" spans="1:3" x14ac:dyDescent="0.3">
      <c r="A22088" t="s">
        <v>66264</v>
      </c>
      <c r="B22088" t="s">
        <v>66265</v>
      </c>
      <c r="C22088" t="s">
        <v>66266</v>
      </c>
    </row>
    <row r="22089" spans="1:3" x14ac:dyDescent="0.3">
      <c r="A22089" t="s">
        <v>66267</v>
      </c>
      <c r="B22089" t="s">
        <v>66268</v>
      </c>
      <c r="C22089" t="s">
        <v>66269</v>
      </c>
    </row>
    <row r="22090" spans="1:3" x14ac:dyDescent="0.3">
      <c r="A22090" t="s">
        <v>66270</v>
      </c>
      <c r="B22090" t="s">
        <v>66271</v>
      </c>
      <c r="C22090" t="s">
        <v>66272</v>
      </c>
    </row>
    <row r="22091" spans="1:3" x14ac:dyDescent="0.3">
      <c r="A22091" t="s">
        <v>66273</v>
      </c>
      <c r="B22091" t="s">
        <v>66274</v>
      </c>
      <c r="C22091" t="s">
        <v>66275</v>
      </c>
    </row>
    <row r="22092" spans="1:3" x14ac:dyDescent="0.3">
      <c r="A22092" t="s">
        <v>66276</v>
      </c>
      <c r="B22092" t="s">
        <v>66277</v>
      </c>
      <c r="C22092" t="s">
        <v>66278</v>
      </c>
    </row>
    <row r="22093" spans="1:3" x14ac:dyDescent="0.3">
      <c r="A22093" t="s">
        <v>66279</v>
      </c>
      <c r="B22093" t="s">
        <v>66280</v>
      </c>
      <c r="C22093" t="s">
        <v>66281</v>
      </c>
    </row>
    <row r="22094" spans="1:3" x14ac:dyDescent="0.3">
      <c r="A22094" t="s">
        <v>66282</v>
      </c>
      <c r="B22094" t="s">
        <v>66283</v>
      </c>
      <c r="C22094" t="s">
        <v>66284</v>
      </c>
    </row>
    <row r="22095" spans="1:3" x14ac:dyDescent="0.3">
      <c r="A22095" t="s">
        <v>66285</v>
      </c>
      <c r="B22095" t="s">
        <v>66286</v>
      </c>
      <c r="C22095" t="s">
        <v>66287</v>
      </c>
    </row>
    <row r="22096" spans="1:3" x14ac:dyDescent="0.3">
      <c r="A22096" t="s">
        <v>66288</v>
      </c>
      <c r="B22096" t="s">
        <v>66289</v>
      </c>
      <c r="C22096" t="s">
        <v>66290</v>
      </c>
    </row>
    <row r="22097" spans="1:3" x14ac:dyDescent="0.3">
      <c r="A22097" t="s">
        <v>66291</v>
      </c>
      <c r="B22097" t="s">
        <v>66292</v>
      </c>
      <c r="C22097" t="s">
        <v>66293</v>
      </c>
    </row>
    <row r="22098" spans="1:3" x14ac:dyDescent="0.3">
      <c r="A22098" t="s">
        <v>66294</v>
      </c>
      <c r="B22098" t="s">
        <v>66295</v>
      </c>
      <c r="C22098" t="s">
        <v>66296</v>
      </c>
    </row>
    <row r="22099" spans="1:3" x14ac:dyDescent="0.3">
      <c r="A22099" t="s">
        <v>66297</v>
      </c>
      <c r="B22099" t="s">
        <v>66298</v>
      </c>
      <c r="C22099" t="s">
        <v>66299</v>
      </c>
    </row>
    <row r="22100" spans="1:3" x14ac:dyDescent="0.3">
      <c r="A22100" t="s">
        <v>66300</v>
      </c>
      <c r="B22100" t="s">
        <v>66301</v>
      </c>
      <c r="C22100" t="s">
        <v>66302</v>
      </c>
    </row>
    <row r="22101" spans="1:3" x14ac:dyDescent="0.3">
      <c r="A22101" t="s">
        <v>66303</v>
      </c>
      <c r="B22101" t="s">
        <v>66304</v>
      </c>
      <c r="C22101" t="s">
        <v>66305</v>
      </c>
    </row>
    <row r="22102" spans="1:3" x14ac:dyDescent="0.3">
      <c r="A22102" t="s">
        <v>66306</v>
      </c>
      <c r="B22102" t="s">
        <v>66307</v>
      </c>
      <c r="C22102" t="s">
        <v>66308</v>
      </c>
    </row>
    <row r="22103" spans="1:3" x14ac:dyDescent="0.3">
      <c r="A22103" t="s">
        <v>66309</v>
      </c>
      <c r="B22103" t="s">
        <v>66310</v>
      </c>
      <c r="C22103" t="s">
        <v>66311</v>
      </c>
    </row>
    <row r="22104" spans="1:3" x14ac:dyDescent="0.3">
      <c r="A22104" t="s">
        <v>66312</v>
      </c>
      <c r="B22104" t="s">
        <v>66313</v>
      </c>
      <c r="C22104" t="s">
        <v>66314</v>
      </c>
    </row>
    <row r="22105" spans="1:3" x14ac:dyDescent="0.3">
      <c r="A22105" t="s">
        <v>66315</v>
      </c>
      <c r="B22105" t="s">
        <v>66316</v>
      </c>
      <c r="C22105" t="s">
        <v>66317</v>
      </c>
    </row>
    <row r="22106" spans="1:3" x14ac:dyDescent="0.3">
      <c r="A22106" t="s">
        <v>66318</v>
      </c>
      <c r="B22106" t="s">
        <v>66319</v>
      </c>
      <c r="C22106" t="s">
        <v>66320</v>
      </c>
    </row>
    <row r="22107" spans="1:3" x14ac:dyDescent="0.3">
      <c r="A22107" t="s">
        <v>66321</v>
      </c>
      <c r="B22107" t="s">
        <v>66322</v>
      </c>
      <c r="C22107" t="s">
        <v>66323</v>
      </c>
    </row>
    <row r="22108" spans="1:3" x14ac:dyDescent="0.3">
      <c r="A22108" t="s">
        <v>66324</v>
      </c>
      <c r="B22108" t="s">
        <v>66325</v>
      </c>
      <c r="C22108" t="s">
        <v>66326</v>
      </c>
    </row>
    <row r="22109" spans="1:3" x14ac:dyDescent="0.3">
      <c r="A22109" t="s">
        <v>66327</v>
      </c>
      <c r="B22109" t="s">
        <v>66328</v>
      </c>
      <c r="C22109" t="s">
        <v>66329</v>
      </c>
    </row>
    <row r="22110" spans="1:3" x14ac:dyDescent="0.3">
      <c r="A22110" t="s">
        <v>66330</v>
      </c>
      <c r="B22110" t="s">
        <v>66331</v>
      </c>
      <c r="C22110" t="s">
        <v>66332</v>
      </c>
    </row>
    <row r="22111" spans="1:3" x14ac:dyDescent="0.3">
      <c r="A22111" s="1" t="s">
        <v>66333</v>
      </c>
      <c r="B22111" t="s">
        <v>66334</v>
      </c>
      <c r="C22111" t="s">
        <v>66335</v>
      </c>
    </row>
    <row r="22112" spans="1:3" x14ac:dyDescent="0.3">
      <c r="A22112" t="s">
        <v>66336</v>
      </c>
      <c r="B22112" t="s">
        <v>66337</v>
      </c>
      <c r="C22112" t="s">
        <v>66338</v>
      </c>
    </row>
    <row r="22113" spans="1:3" x14ac:dyDescent="0.3">
      <c r="A22113" t="s">
        <v>66339</v>
      </c>
      <c r="B22113" t="s">
        <v>66340</v>
      </c>
      <c r="C22113" t="s">
        <v>66341</v>
      </c>
    </row>
    <row r="22114" spans="1:3" x14ac:dyDescent="0.3">
      <c r="A22114" t="s">
        <v>66342</v>
      </c>
      <c r="B22114" t="s">
        <v>66343</v>
      </c>
      <c r="C22114" t="s">
        <v>66344</v>
      </c>
    </row>
    <row r="22115" spans="1:3" x14ac:dyDescent="0.3">
      <c r="A22115" t="s">
        <v>66345</v>
      </c>
      <c r="B22115" t="s">
        <v>66346</v>
      </c>
      <c r="C22115" t="s">
        <v>66347</v>
      </c>
    </row>
    <row r="22116" spans="1:3" x14ac:dyDescent="0.3">
      <c r="A22116" t="s">
        <v>66348</v>
      </c>
      <c r="B22116" t="s">
        <v>66349</v>
      </c>
      <c r="C22116" t="s">
        <v>66350</v>
      </c>
    </row>
    <row r="22117" spans="1:3" x14ac:dyDescent="0.3">
      <c r="A22117" t="s">
        <v>66351</v>
      </c>
      <c r="B22117" t="s">
        <v>66352</v>
      </c>
      <c r="C22117" t="s">
        <v>66353</v>
      </c>
    </row>
    <row r="22118" spans="1:3" x14ac:dyDescent="0.3">
      <c r="A22118" t="s">
        <v>66354</v>
      </c>
      <c r="B22118" t="s">
        <v>66355</v>
      </c>
      <c r="C22118" t="s">
        <v>66356</v>
      </c>
    </row>
    <row r="22119" spans="1:3" x14ac:dyDescent="0.3">
      <c r="A22119" t="s">
        <v>66357</v>
      </c>
      <c r="B22119" t="s">
        <v>66358</v>
      </c>
      <c r="C22119" t="s">
        <v>66359</v>
      </c>
    </row>
    <row r="22120" spans="1:3" x14ac:dyDescent="0.3">
      <c r="A22120" t="s">
        <v>66360</v>
      </c>
      <c r="B22120" t="s">
        <v>66361</v>
      </c>
      <c r="C22120" t="s">
        <v>66362</v>
      </c>
    </row>
    <row r="22121" spans="1:3" x14ac:dyDescent="0.3">
      <c r="A22121" t="s">
        <v>66363</v>
      </c>
      <c r="B22121" t="s">
        <v>66364</v>
      </c>
      <c r="C22121" t="s">
        <v>66365</v>
      </c>
    </row>
    <row r="22122" spans="1:3" x14ac:dyDescent="0.3">
      <c r="A22122" t="s">
        <v>66366</v>
      </c>
      <c r="B22122" t="s">
        <v>66367</v>
      </c>
      <c r="C22122" t="s">
        <v>66368</v>
      </c>
    </row>
    <row r="22123" spans="1:3" x14ac:dyDescent="0.3">
      <c r="A22123" t="s">
        <v>66369</v>
      </c>
      <c r="B22123" t="s">
        <v>66370</v>
      </c>
      <c r="C22123" t="s">
        <v>66371</v>
      </c>
    </row>
    <row r="22124" spans="1:3" x14ac:dyDescent="0.3">
      <c r="A22124" t="s">
        <v>66372</v>
      </c>
      <c r="B22124" t="s">
        <v>66373</v>
      </c>
      <c r="C22124" t="s">
        <v>66374</v>
      </c>
    </row>
    <row r="22125" spans="1:3" x14ac:dyDescent="0.3">
      <c r="A22125" t="s">
        <v>66375</v>
      </c>
      <c r="B22125" t="s">
        <v>66376</v>
      </c>
      <c r="C22125" t="s">
        <v>66377</v>
      </c>
    </row>
    <row r="22126" spans="1:3" x14ac:dyDescent="0.3">
      <c r="A22126" t="s">
        <v>66378</v>
      </c>
      <c r="B22126" t="s">
        <v>66379</v>
      </c>
      <c r="C22126" t="s">
        <v>66380</v>
      </c>
    </row>
    <row r="22127" spans="1:3" x14ac:dyDescent="0.3">
      <c r="A22127" t="s">
        <v>66381</v>
      </c>
      <c r="B22127" t="s">
        <v>66382</v>
      </c>
      <c r="C22127" t="s">
        <v>66383</v>
      </c>
    </row>
    <row r="22128" spans="1:3" x14ac:dyDescent="0.3">
      <c r="A22128" t="s">
        <v>66384</v>
      </c>
      <c r="B22128" t="s">
        <v>66385</v>
      </c>
      <c r="C22128" t="s">
        <v>66386</v>
      </c>
    </row>
    <row r="22129" spans="1:3" x14ac:dyDescent="0.3">
      <c r="A22129" t="s">
        <v>66387</v>
      </c>
      <c r="B22129" t="s">
        <v>66388</v>
      </c>
      <c r="C22129" t="s">
        <v>66389</v>
      </c>
    </row>
    <row r="22130" spans="1:3" x14ac:dyDescent="0.3">
      <c r="A22130" t="s">
        <v>66390</v>
      </c>
      <c r="B22130" t="s">
        <v>66391</v>
      </c>
      <c r="C22130" t="s">
        <v>66392</v>
      </c>
    </row>
    <row r="22131" spans="1:3" x14ac:dyDescent="0.3">
      <c r="A22131" t="s">
        <v>66393</v>
      </c>
      <c r="B22131" t="s">
        <v>66394</v>
      </c>
      <c r="C22131" t="s">
        <v>66395</v>
      </c>
    </row>
    <row r="22132" spans="1:3" x14ac:dyDescent="0.3">
      <c r="A22132" t="s">
        <v>66396</v>
      </c>
      <c r="B22132" t="s">
        <v>66397</v>
      </c>
      <c r="C22132" t="s">
        <v>66398</v>
      </c>
    </row>
    <row r="22133" spans="1:3" x14ac:dyDescent="0.3">
      <c r="A22133" t="s">
        <v>66399</v>
      </c>
      <c r="B22133" t="s">
        <v>66400</v>
      </c>
      <c r="C22133" t="s">
        <v>66401</v>
      </c>
    </row>
    <row r="22134" spans="1:3" x14ac:dyDescent="0.3">
      <c r="A22134" t="s">
        <v>66402</v>
      </c>
      <c r="B22134" s="1" t="s">
        <v>66403</v>
      </c>
      <c r="C22134" t="s">
        <v>66404</v>
      </c>
    </row>
    <row r="22135" spans="1:3" x14ac:dyDescent="0.3">
      <c r="A22135" t="s">
        <v>66405</v>
      </c>
      <c r="B22135" t="s">
        <v>66406</v>
      </c>
      <c r="C22135" t="s">
        <v>66407</v>
      </c>
    </row>
    <row r="22136" spans="1:3" x14ac:dyDescent="0.3">
      <c r="A22136" t="s">
        <v>66408</v>
      </c>
      <c r="B22136" t="s">
        <v>66409</v>
      </c>
      <c r="C22136" t="s">
        <v>66410</v>
      </c>
    </row>
    <row r="22137" spans="1:3" x14ac:dyDescent="0.3">
      <c r="A22137" t="s">
        <v>66411</v>
      </c>
      <c r="B22137" t="s">
        <v>66412</v>
      </c>
      <c r="C22137" s="1" t="s">
        <v>66413</v>
      </c>
    </row>
    <row r="22138" spans="1:3" x14ac:dyDescent="0.3">
      <c r="A22138" t="s">
        <v>66414</v>
      </c>
      <c r="B22138" t="s">
        <v>66415</v>
      </c>
      <c r="C22138" t="s">
        <v>66416</v>
      </c>
    </row>
    <row r="22139" spans="1:3" x14ac:dyDescent="0.3">
      <c r="A22139" t="s">
        <v>66417</v>
      </c>
      <c r="B22139" t="s">
        <v>66418</v>
      </c>
      <c r="C22139" t="s">
        <v>66419</v>
      </c>
    </row>
    <row r="22140" spans="1:3" x14ac:dyDescent="0.3">
      <c r="A22140" t="s">
        <v>66420</v>
      </c>
      <c r="B22140" t="s">
        <v>66421</v>
      </c>
      <c r="C22140" t="s">
        <v>66422</v>
      </c>
    </row>
    <row r="22141" spans="1:3" x14ac:dyDescent="0.3">
      <c r="A22141" t="s">
        <v>66423</v>
      </c>
      <c r="B22141" t="s">
        <v>66424</v>
      </c>
      <c r="C22141" t="s">
        <v>66425</v>
      </c>
    </row>
    <row r="22142" spans="1:3" x14ac:dyDescent="0.3">
      <c r="A22142" t="s">
        <v>66426</v>
      </c>
      <c r="B22142" t="s">
        <v>66427</v>
      </c>
      <c r="C22142" s="1" t="s">
        <v>66428</v>
      </c>
    </row>
    <row r="22143" spans="1:3" x14ac:dyDescent="0.3">
      <c r="A22143" t="s">
        <v>66429</v>
      </c>
      <c r="B22143" t="s">
        <v>66430</v>
      </c>
      <c r="C22143" t="s">
        <v>66431</v>
      </c>
    </row>
    <row r="22144" spans="1:3" x14ac:dyDescent="0.3">
      <c r="A22144" t="s">
        <v>66432</v>
      </c>
      <c r="B22144" t="s">
        <v>66433</v>
      </c>
      <c r="C22144" t="s">
        <v>66434</v>
      </c>
    </row>
    <row r="22145" spans="1:3" x14ac:dyDescent="0.3">
      <c r="A22145" t="s">
        <v>66435</v>
      </c>
      <c r="B22145" t="s">
        <v>66436</v>
      </c>
      <c r="C22145" t="s">
        <v>66437</v>
      </c>
    </row>
    <row r="22146" spans="1:3" x14ac:dyDescent="0.3">
      <c r="A22146" t="s">
        <v>66438</v>
      </c>
      <c r="B22146" t="s">
        <v>66439</v>
      </c>
      <c r="C22146" t="s">
        <v>66440</v>
      </c>
    </row>
    <row r="22147" spans="1:3" x14ac:dyDescent="0.3">
      <c r="A22147" t="s">
        <v>66441</v>
      </c>
      <c r="B22147" t="s">
        <v>66442</v>
      </c>
      <c r="C22147" t="s">
        <v>66443</v>
      </c>
    </row>
    <row r="22148" spans="1:3" x14ac:dyDescent="0.3">
      <c r="A22148" t="s">
        <v>66444</v>
      </c>
      <c r="B22148" t="s">
        <v>66445</v>
      </c>
      <c r="C22148" t="s">
        <v>66446</v>
      </c>
    </row>
    <row r="22149" spans="1:3" x14ac:dyDescent="0.3">
      <c r="A22149" t="s">
        <v>66447</v>
      </c>
      <c r="B22149" t="s">
        <v>66448</v>
      </c>
      <c r="C22149" t="s">
        <v>66449</v>
      </c>
    </row>
    <row r="22150" spans="1:3" x14ac:dyDescent="0.3">
      <c r="A22150" t="s">
        <v>66450</v>
      </c>
      <c r="B22150" t="s">
        <v>66451</v>
      </c>
      <c r="C22150" t="s">
        <v>66452</v>
      </c>
    </row>
    <row r="22151" spans="1:3" x14ac:dyDescent="0.3">
      <c r="A22151" t="s">
        <v>66453</v>
      </c>
      <c r="B22151" t="s">
        <v>66454</v>
      </c>
      <c r="C22151" t="s">
        <v>66455</v>
      </c>
    </row>
    <row r="22152" spans="1:3" x14ac:dyDescent="0.3">
      <c r="A22152" t="s">
        <v>66456</v>
      </c>
      <c r="B22152" t="s">
        <v>66457</v>
      </c>
      <c r="C22152" t="s">
        <v>66458</v>
      </c>
    </row>
    <row r="22153" spans="1:3" x14ac:dyDescent="0.3">
      <c r="A22153" t="s">
        <v>66459</v>
      </c>
      <c r="B22153" t="s">
        <v>66460</v>
      </c>
      <c r="C22153" t="s">
        <v>66461</v>
      </c>
    </row>
    <row r="22154" spans="1:3" x14ac:dyDescent="0.3">
      <c r="A22154" t="s">
        <v>66462</v>
      </c>
      <c r="B22154" t="s">
        <v>66463</v>
      </c>
      <c r="C22154" t="s">
        <v>66464</v>
      </c>
    </row>
    <row r="22155" spans="1:3" x14ac:dyDescent="0.3">
      <c r="A22155" t="s">
        <v>66465</v>
      </c>
      <c r="B22155" t="s">
        <v>66466</v>
      </c>
      <c r="C22155" t="s">
        <v>66467</v>
      </c>
    </row>
    <row r="22156" spans="1:3" x14ac:dyDescent="0.3">
      <c r="A22156" t="s">
        <v>66468</v>
      </c>
      <c r="B22156" t="s">
        <v>66469</v>
      </c>
      <c r="C22156" t="s">
        <v>66470</v>
      </c>
    </row>
    <row r="22157" spans="1:3" x14ac:dyDescent="0.3">
      <c r="A22157" t="s">
        <v>66471</v>
      </c>
      <c r="B22157" t="s">
        <v>66472</v>
      </c>
      <c r="C22157" t="s">
        <v>66473</v>
      </c>
    </row>
    <row r="22158" spans="1:3" x14ac:dyDescent="0.3">
      <c r="A22158" t="s">
        <v>66474</v>
      </c>
      <c r="B22158" t="s">
        <v>66475</v>
      </c>
      <c r="C22158" t="s">
        <v>66476</v>
      </c>
    </row>
    <row r="22159" spans="1:3" x14ac:dyDescent="0.3">
      <c r="A22159" t="s">
        <v>66477</v>
      </c>
      <c r="B22159" t="s">
        <v>66478</v>
      </c>
      <c r="C22159" t="s">
        <v>66479</v>
      </c>
    </row>
    <row r="22160" spans="1:3" x14ac:dyDescent="0.3">
      <c r="A22160" t="s">
        <v>66480</v>
      </c>
      <c r="B22160" t="s">
        <v>66481</v>
      </c>
      <c r="C22160" t="s">
        <v>66482</v>
      </c>
    </row>
    <row r="22161" spans="1:3" x14ac:dyDescent="0.3">
      <c r="A22161" t="s">
        <v>66483</v>
      </c>
      <c r="B22161" t="s">
        <v>66484</v>
      </c>
      <c r="C22161" t="s">
        <v>66485</v>
      </c>
    </row>
    <row r="22162" spans="1:3" x14ac:dyDescent="0.3">
      <c r="A22162" t="s">
        <v>66486</v>
      </c>
      <c r="B22162" t="s">
        <v>66487</v>
      </c>
      <c r="C22162" t="s">
        <v>66488</v>
      </c>
    </row>
    <row r="22163" spans="1:3" x14ac:dyDescent="0.3">
      <c r="A22163" t="s">
        <v>66489</v>
      </c>
      <c r="B22163" t="s">
        <v>66490</v>
      </c>
      <c r="C22163" t="s">
        <v>66491</v>
      </c>
    </row>
    <row r="22164" spans="1:3" x14ac:dyDescent="0.3">
      <c r="A22164" t="s">
        <v>66492</v>
      </c>
      <c r="B22164" t="s">
        <v>66493</v>
      </c>
      <c r="C22164" t="s">
        <v>66494</v>
      </c>
    </row>
    <row r="22165" spans="1:3" x14ac:dyDescent="0.3">
      <c r="A22165" t="s">
        <v>66495</v>
      </c>
      <c r="B22165" t="s">
        <v>66496</v>
      </c>
      <c r="C22165" t="s">
        <v>66497</v>
      </c>
    </row>
    <row r="22166" spans="1:3" x14ac:dyDescent="0.3">
      <c r="A22166" t="s">
        <v>66498</v>
      </c>
      <c r="B22166" t="s">
        <v>66499</v>
      </c>
      <c r="C22166" t="s">
        <v>66500</v>
      </c>
    </row>
    <row r="22167" spans="1:3" x14ac:dyDescent="0.3">
      <c r="A22167" t="s">
        <v>66501</v>
      </c>
      <c r="B22167" t="s">
        <v>66502</v>
      </c>
      <c r="C22167" t="s">
        <v>66503</v>
      </c>
    </row>
    <row r="22168" spans="1:3" x14ac:dyDescent="0.3">
      <c r="A22168" t="s">
        <v>66504</v>
      </c>
      <c r="B22168" t="s">
        <v>66505</v>
      </c>
      <c r="C22168" t="s">
        <v>66506</v>
      </c>
    </row>
    <row r="22169" spans="1:3" x14ac:dyDescent="0.3">
      <c r="A22169" t="s">
        <v>66507</v>
      </c>
      <c r="B22169" t="s">
        <v>66508</v>
      </c>
      <c r="C22169" t="s">
        <v>66509</v>
      </c>
    </row>
    <row r="22170" spans="1:3" x14ac:dyDescent="0.3">
      <c r="A22170" t="s">
        <v>66510</v>
      </c>
      <c r="B22170" t="s">
        <v>66511</v>
      </c>
      <c r="C22170" t="s">
        <v>66512</v>
      </c>
    </row>
    <row r="22171" spans="1:3" x14ac:dyDescent="0.3">
      <c r="A22171" t="s">
        <v>66513</v>
      </c>
      <c r="B22171" t="s">
        <v>66514</v>
      </c>
      <c r="C22171" t="s">
        <v>66515</v>
      </c>
    </row>
    <row r="22172" spans="1:3" x14ac:dyDescent="0.3">
      <c r="A22172" t="s">
        <v>66516</v>
      </c>
      <c r="B22172" t="s">
        <v>66517</v>
      </c>
      <c r="C22172" t="s">
        <v>66518</v>
      </c>
    </row>
    <row r="22173" spans="1:3" x14ac:dyDescent="0.3">
      <c r="A22173" t="s">
        <v>66519</v>
      </c>
      <c r="B22173" t="s">
        <v>66520</v>
      </c>
      <c r="C22173" t="s">
        <v>66521</v>
      </c>
    </row>
    <row r="22174" spans="1:3" x14ac:dyDescent="0.3">
      <c r="A22174" t="s">
        <v>66522</v>
      </c>
      <c r="B22174" t="s">
        <v>66523</v>
      </c>
      <c r="C22174" t="s">
        <v>66524</v>
      </c>
    </row>
    <row r="22175" spans="1:3" x14ac:dyDescent="0.3">
      <c r="A22175" t="s">
        <v>66525</v>
      </c>
      <c r="B22175" t="s">
        <v>66526</v>
      </c>
      <c r="C22175" t="s">
        <v>66527</v>
      </c>
    </row>
    <row r="22176" spans="1:3" x14ac:dyDescent="0.3">
      <c r="A22176" t="s">
        <v>66528</v>
      </c>
      <c r="B22176" t="s">
        <v>66529</v>
      </c>
      <c r="C22176" t="s">
        <v>66530</v>
      </c>
    </row>
    <row r="22177" spans="1:3" x14ac:dyDescent="0.3">
      <c r="A22177" t="s">
        <v>66531</v>
      </c>
      <c r="B22177" t="s">
        <v>66532</v>
      </c>
      <c r="C22177" t="s">
        <v>66533</v>
      </c>
    </row>
    <row r="22178" spans="1:3" x14ac:dyDescent="0.3">
      <c r="A22178" t="s">
        <v>66534</v>
      </c>
      <c r="B22178" t="s">
        <v>66535</v>
      </c>
      <c r="C22178" t="s">
        <v>66536</v>
      </c>
    </row>
    <row r="22179" spans="1:3" x14ac:dyDescent="0.3">
      <c r="A22179" t="s">
        <v>66537</v>
      </c>
      <c r="B22179" t="s">
        <v>66538</v>
      </c>
      <c r="C22179" t="s">
        <v>66539</v>
      </c>
    </row>
    <row r="22180" spans="1:3" x14ac:dyDescent="0.3">
      <c r="A22180" t="s">
        <v>66540</v>
      </c>
      <c r="B22180" t="s">
        <v>66541</v>
      </c>
      <c r="C22180" t="s">
        <v>66542</v>
      </c>
    </row>
    <row r="22181" spans="1:3" x14ac:dyDescent="0.3">
      <c r="A22181" t="s">
        <v>66543</v>
      </c>
      <c r="B22181" t="s">
        <v>66544</v>
      </c>
      <c r="C22181" t="s">
        <v>66545</v>
      </c>
    </row>
    <row r="22182" spans="1:3" x14ac:dyDescent="0.3">
      <c r="A22182" t="s">
        <v>66546</v>
      </c>
      <c r="B22182" t="s">
        <v>66547</v>
      </c>
      <c r="C22182" t="s">
        <v>66548</v>
      </c>
    </row>
    <row r="22183" spans="1:3" x14ac:dyDescent="0.3">
      <c r="A22183" t="s">
        <v>66549</v>
      </c>
      <c r="B22183" t="s">
        <v>66550</v>
      </c>
      <c r="C22183" t="s">
        <v>66551</v>
      </c>
    </row>
    <row r="22184" spans="1:3" x14ac:dyDescent="0.3">
      <c r="A22184" t="s">
        <v>66552</v>
      </c>
      <c r="B22184" t="s">
        <v>66553</v>
      </c>
      <c r="C22184" t="s">
        <v>66554</v>
      </c>
    </row>
    <row r="22185" spans="1:3" x14ac:dyDescent="0.3">
      <c r="A22185" t="s">
        <v>66555</v>
      </c>
      <c r="B22185" t="s">
        <v>66556</v>
      </c>
      <c r="C22185" t="s">
        <v>66557</v>
      </c>
    </row>
    <row r="22186" spans="1:3" x14ac:dyDescent="0.3">
      <c r="A22186" t="s">
        <v>66558</v>
      </c>
      <c r="B22186" t="s">
        <v>66559</v>
      </c>
      <c r="C22186" t="s">
        <v>66560</v>
      </c>
    </row>
    <row r="22187" spans="1:3" x14ac:dyDescent="0.3">
      <c r="A22187" t="s">
        <v>66561</v>
      </c>
      <c r="B22187" t="s">
        <v>66562</v>
      </c>
      <c r="C22187" t="s">
        <v>66563</v>
      </c>
    </row>
    <row r="22188" spans="1:3" x14ac:dyDescent="0.3">
      <c r="A22188" t="s">
        <v>66564</v>
      </c>
      <c r="B22188" t="s">
        <v>66565</v>
      </c>
      <c r="C22188" t="s">
        <v>66566</v>
      </c>
    </row>
    <row r="22189" spans="1:3" x14ac:dyDescent="0.3">
      <c r="A22189" t="s">
        <v>66567</v>
      </c>
      <c r="B22189" t="s">
        <v>66568</v>
      </c>
      <c r="C22189" t="s">
        <v>66569</v>
      </c>
    </row>
    <row r="22190" spans="1:3" x14ac:dyDescent="0.3">
      <c r="A22190" t="s">
        <v>66570</v>
      </c>
      <c r="B22190" t="s">
        <v>66571</v>
      </c>
      <c r="C22190" t="s">
        <v>66572</v>
      </c>
    </row>
    <row r="22191" spans="1:3" x14ac:dyDescent="0.3">
      <c r="A22191" t="s">
        <v>66573</v>
      </c>
      <c r="B22191" t="s">
        <v>66574</v>
      </c>
      <c r="C22191" t="s">
        <v>66575</v>
      </c>
    </row>
    <row r="22192" spans="1:3" x14ac:dyDescent="0.3">
      <c r="A22192" t="s">
        <v>66576</v>
      </c>
      <c r="B22192" t="s">
        <v>66577</v>
      </c>
      <c r="C22192" t="s">
        <v>66578</v>
      </c>
    </row>
    <row r="22193" spans="1:3" x14ac:dyDescent="0.3">
      <c r="A22193" t="s">
        <v>66579</v>
      </c>
      <c r="B22193" t="s">
        <v>66580</v>
      </c>
      <c r="C22193" t="s">
        <v>66581</v>
      </c>
    </row>
    <row r="22194" spans="1:3" x14ac:dyDescent="0.3">
      <c r="A22194" t="s">
        <v>66582</v>
      </c>
      <c r="B22194" t="s">
        <v>66583</v>
      </c>
      <c r="C22194" t="s">
        <v>66584</v>
      </c>
    </row>
    <row r="22195" spans="1:3" x14ac:dyDescent="0.3">
      <c r="A22195" t="s">
        <v>66585</v>
      </c>
      <c r="B22195" t="s">
        <v>66586</v>
      </c>
      <c r="C22195" t="s">
        <v>66587</v>
      </c>
    </row>
    <row r="22196" spans="1:3" x14ac:dyDescent="0.3">
      <c r="A22196" t="s">
        <v>66588</v>
      </c>
      <c r="B22196" t="s">
        <v>66589</v>
      </c>
      <c r="C22196" t="s">
        <v>66590</v>
      </c>
    </row>
    <row r="22197" spans="1:3" x14ac:dyDescent="0.3">
      <c r="A22197" s="1" t="s">
        <v>66591</v>
      </c>
      <c r="B22197" t="s">
        <v>66592</v>
      </c>
      <c r="C22197" t="s">
        <v>66593</v>
      </c>
    </row>
    <row r="22198" spans="1:3" x14ac:dyDescent="0.3">
      <c r="A22198" t="s">
        <v>66594</v>
      </c>
      <c r="B22198" t="s">
        <v>66595</v>
      </c>
      <c r="C22198" t="s">
        <v>66596</v>
      </c>
    </row>
    <row r="22199" spans="1:3" x14ac:dyDescent="0.3">
      <c r="A22199" t="s">
        <v>66597</v>
      </c>
      <c r="B22199" t="s">
        <v>66598</v>
      </c>
      <c r="C22199" t="s">
        <v>66599</v>
      </c>
    </row>
    <row r="22200" spans="1:3" x14ac:dyDescent="0.3">
      <c r="A22200" t="s">
        <v>66600</v>
      </c>
      <c r="B22200" t="s">
        <v>66601</v>
      </c>
      <c r="C22200" t="s">
        <v>66602</v>
      </c>
    </row>
    <row r="22201" spans="1:3" x14ac:dyDescent="0.3">
      <c r="A22201" t="s">
        <v>66603</v>
      </c>
      <c r="B22201" s="1" t="s">
        <v>66604</v>
      </c>
      <c r="C22201" t="s">
        <v>66605</v>
      </c>
    </row>
    <row r="22202" spans="1:3" x14ac:dyDescent="0.3">
      <c r="A22202" t="s">
        <v>66606</v>
      </c>
      <c r="B22202" t="s">
        <v>66607</v>
      </c>
      <c r="C22202" t="s">
        <v>66608</v>
      </c>
    </row>
    <row r="22203" spans="1:3" x14ac:dyDescent="0.3">
      <c r="A22203" t="s">
        <v>66609</v>
      </c>
      <c r="B22203" t="s">
        <v>66610</v>
      </c>
      <c r="C22203" t="s">
        <v>66611</v>
      </c>
    </row>
    <row r="22204" spans="1:3" x14ac:dyDescent="0.3">
      <c r="A22204" t="s">
        <v>66612</v>
      </c>
      <c r="B22204" t="s">
        <v>66613</v>
      </c>
      <c r="C22204" t="s">
        <v>66614</v>
      </c>
    </row>
    <row r="22205" spans="1:3" x14ac:dyDescent="0.3">
      <c r="A22205" t="s">
        <v>66615</v>
      </c>
      <c r="B22205" s="1" t="s">
        <v>66616</v>
      </c>
      <c r="C22205" t="s">
        <v>66617</v>
      </c>
    </row>
    <row r="22206" spans="1:3" x14ac:dyDescent="0.3">
      <c r="A22206" t="s">
        <v>66618</v>
      </c>
      <c r="B22206" s="1" t="s">
        <v>66619</v>
      </c>
      <c r="C22206" t="s">
        <v>66620</v>
      </c>
    </row>
    <row r="22207" spans="1:3" x14ac:dyDescent="0.3">
      <c r="A22207" t="s">
        <v>66621</v>
      </c>
      <c r="B22207" t="s">
        <v>66622</v>
      </c>
      <c r="C22207" t="s">
        <v>66623</v>
      </c>
    </row>
    <row r="22208" spans="1:3" x14ac:dyDescent="0.3">
      <c r="A22208" t="s">
        <v>66624</v>
      </c>
      <c r="B22208" t="s">
        <v>66625</v>
      </c>
      <c r="C22208" t="s">
        <v>66626</v>
      </c>
    </row>
    <row r="22209" spans="1:3" x14ac:dyDescent="0.3">
      <c r="A22209" t="s">
        <v>66627</v>
      </c>
      <c r="B22209" t="s">
        <v>66628</v>
      </c>
      <c r="C22209" t="s">
        <v>66629</v>
      </c>
    </row>
    <row r="22210" spans="1:3" x14ac:dyDescent="0.3">
      <c r="A22210" t="s">
        <v>66630</v>
      </c>
      <c r="B22210" t="s">
        <v>66631</v>
      </c>
      <c r="C22210" t="s">
        <v>66632</v>
      </c>
    </row>
    <row r="22211" spans="1:3" x14ac:dyDescent="0.3">
      <c r="A22211" t="s">
        <v>66633</v>
      </c>
      <c r="B22211" t="s">
        <v>66634</v>
      </c>
      <c r="C22211" t="s">
        <v>66635</v>
      </c>
    </row>
    <row r="22212" spans="1:3" x14ac:dyDescent="0.3">
      <c r="A22212" t="s">
        <v>66636</v>
      </c>
      <c r="B22212" t="s">
        <v>66637</v>
      </c>
      <c r="C22212" t="s">
        <v>66638</v>
      </c>
    </row>
    <row r="22213" spans="1:3" x14ac:dyDescent="0.3">
      <c r="A22213" t="s">
        <v>66639</v>
      </c>
      <c r="B22213" t="s">
        <v>66640</v>
      </c>
      <c r="C22213" t="s">
        <v>66641</v>
      </c>
    </row>
    <row r="22214" spans="1:3" x14ac:dyDescent="0.3">
      <c r="A22214" t="s">
        <v>66642</v>
      </c>
      <c r="B22214" t="s">
        <v>66643</v>
      </c>
      <c r="C22214" t="s">
        <v>66644</v>
      </c>
    </row>
    <row r="22215" spans="1:3" x14ac:dyDescent="0.3">
      <c r="A22215" t="s">
        <v>66645</v>
      </c>
      <c r="B22215" t="s">
        <v>66646</v>
      </c>
      <c r="C22215" t="s">
        <v>66647</v>
      </c>
    </row>
    <row r="22216" spans="1:3" x14ac:dyDescent="0.3">
      <c r="A22216" t="s">
        <v>66648</v>
      </c>
      <c r="B22216" t="s">
        <v>66649</v>
      </c>
      <c r="C22216" t="s">
        <v>66650</v>
      </c>
    </row>
    <row r="22217" spans="1:3" x14ac:dyDescent="0.3">
      <c r="A22217" t="s">
        <v>66651</v>
      </c>
      <c r="B22217" t="s">
        <v>66652</v>
      </c>
      <c r="C22217" t="s">
        <v>66653</v>
      </c>
    </row>
    <row r="22218" spans="1:3" x14ac:dyDescent="0.3">
      <c r="A22218" t="s">
        <v>66654</v>
      </c>
      <c r="B22218" t="s">
        <v>66655</v>
      </c>
      <c r="C22218" t="s">
        <v>66656</v>
      </c>
    </row>
    <row r="22219" spans="1:3" x14ac:dyDescent="0.3">
      <c r="A22219" t="s">
        <v>66657</v>
      </c>
      <c r="B22219" t="s">
        <v>66658</v>
      </c>
      <c r="C22219" t="s">
        <v>66659</v>
      </c>
    </row>
    <row r="22220" spans="1:3" x14ac:dyDescent="0.3">
      <c r="A22220" t="s">
        <v>66660</v>
      </c>
      <c r="B22220" t="s">
        <v>66661</v>
      </c>
      <c r="C22220" t="s">
        <v>66662</v>
      </c>
    </row>
    <row r="22221" spans="1:3" x14ac:dyDescent="0.3">
      <c r="A22221" t="s">
        <v>66663</v>
      </c>
      <c r="B22221" t="s">
        <v>66664</v>
      </c>
      <c r="C22221" t="s">
        <v>66665</v>
      </c>
    </row>
    <row r="22222" spans="1:3" x14ac:dyDescent="0.3">
      <c r="A22222" t="s">
        <v>66666</v>
      </c>
      <c r="B22222" t="s">
        <v>66667</v>
      </c>
      <c r="C22222" t="s">
        <v>66668</v>
      </c>
    </row>
    <row r="22223" spans="1:3" x14ac:dyDescent="0.3">
      <c r="A22223" t="s">
        <v>66669</v>
      </c>
      <c r="B22223" t="s">
        <v>66670</v>
      </c>
      <c r="C22223" t="s">
        <v>66671</v>
      </c>
    </row>
    <row r="22224" spans="1:3" x14ac:dyDescent="0.3">
      <c r="A22224" t="s">
        <v>66672</v>
      </c>
      <c r="B22224" t="s">
        <v>66673</v>
      </c>
      <c r="C22224" t="s">
        <v>66674</v>
      </c>
    </row>
    <row r="22225" spans="1:3" x14ac:dyDescent="0.3">
      <c r="A22225" t="s">
        <v>66675</v>
      </c>
      <c r="B22225" t="s">
        <v>66676</v>
      </c>
      <c r="C22225" t="s">
        <v>66677</v>
      </c>
    </row>
    <row r="22226" spans="1:3" x14ac:dyDescent="0.3">
      <c r="A22226" t="s">
        <v>66678</v>
      </c>
      <c r="B22226" t="s">
        <v>66679</v>
      </c>
      <c r="C22226" t="s">
        <v>66680</v>
      </c>
    </row>
    <row r="22227" spans="1:3" x14ac:dyDescent="0.3">
      <c r="A22227" t="s">
        <v>66681</v>
      </c>
      <c r="B22227" t="s">
        <v>66682</v>
      </c>
      <c r="C22227" t="s">
        <v>66683</v>
      </c>
    </row>
    <row r="22228" spans="1:3" x14ac:dyDescent="0.3">
      <c r="A22228" t="s">
        <v>66684</v>
      </c>
      <c r="B22228" t="s">
        <v>66685</v>
      </c>
      <c r="C22228" t="s">
        <v>66686</v>
      </c>
    </row>
    <row r="22229" spans="1:3" x14ac:dyDescent="0.3">
      <c r="A22229" t="s">
        <v>66687</v>
      </c>
      <c r="B22229" t="s">
        <v>66688</v>
      </c>
      <c r="C22229" t="s">
        <v>66689</v>
      </c>
    </row>
    <row r="22230" spans="1:3" x14ac:dyDescent="0.3">
      <c r="A22230" t="s">
        <v>66690</v>
      </c>
      <c r="B22230" t="s">
        <v>66691</v>
      </c>
      <c r="C22230" t="s">
        <v>66692</v>
      </c>
    </row>
    <row r="22231" spans="1:3" x14ac:dyDescent="0.3">
      <c r="A22231" t="s">
        <v>66693</v>
      </c>
      <c r="B22231" t="s">
        <v>66694</v>
      </c>
      <c r="C22231" t="s">
        <v>66695</v>
      </c>
    </row>
    <row r="22232" spans="1:3" x14ac:dyDescent="0.3">
      <c r="A22232" t="s">
        <v>66696</v>
      </c>
      <c r="B22232" t="s">
        <v>66697</v>
      </c>
      <c r="C22232" t="s">
        <v>66698</v>
      </c>
    </row>
    <row r="22233" spans="1:3" x14ac:dyDescent="0.3">
      <c r="A22233" t="s">
        <v>66699</v>
      </c>
      <c r="B22233" t="s">
        <v>66700</v>
      </c>
      <c r="C22233" t="s">
        <v>66701</v>
      </c>
    </row>
    <row r="22234" spans="1:3" x14ac:dyDescent="0.3">
      <c r="A22234" t="s">
        <v>66702</v>
      </c>
      <c r="B22234" t="s">
        <v>66703</v>
      </c>
      <c r="C22234" t="s">
        <v>66704</v>
      </c>
    </row>
    <row r="22235" spans="1:3" x14ac:dyDescent="0.3">
      <c r="A22235" t="s">
        <v>66705</v>
      </c>
      <c r="B22235" t="s">
        <v>66706</v>
      </c>
      <c r="C22235" s="1" t="s">
        <v>66707</v>
      </c>
    </row>
    <row r="22236" spans="1:3" x14ac:dyDescent="0.3">
      <c r="A22236" t="s">
        <v>66708</v>
      </c>
      <c r="B22236" t="s">
        <v>66709</v>
      </c>
      <c r="C22236" t="s">
        <v>66710</v>
      </c>
    </row>
    <row r="22237" spans="1:3" x14ac:dyDescent="0.3">
      <c r="A22237" t="s">
        <v>66711</v>
      </c>
      <c r="B22237" t="s">
        <v>66712</v>
      </c>
      <c r="C22237" t="s">
        <v>66713</v>
      </c>
    </row>
    <row r="22238" spans="1:3" x14ac:dyDescent="0.3">
      <c r="A22238" t="s">
        <v>66714</v>
      </c>
      <c r="B22238" t="s">
        <v>66715</v>
      </c>
      <c r="C22238" t="s">
        <v>66716</v>
      </c>
    </row>
    <row r="22239" spans="1:3" x14ac:dyDescent="0.3">
      <c r="A22239" t="s">
        <v>66717</v>
      </c>
      <c r="B22239" t="s">
        <v>66718</v>
      </c>
      <c r="C22239" t="s">
        <v>66719</v>
      </c>
    </row>
    <row r="22240" spans="1:3" x14ac:dyDescent="0.3">
      <c r="A22240" t="s">
        <v>66720</v>
      </c>
      <c r="B22240" t="s">
        <v>66721</v>
      </c>
      <c r="C22240" t="s">
        <v>66722</v>
      </c>
    </row>
    <row r="22241" spans="1:3" x14ac:dyDescent="0.3">
      <c r="A22241" t="s">
        <v>66723</v>
      </c>
      <c r="B22241" t="s">
        <v>66724</v>
      </c>
      <c r="C22241" t="s">
        <v>66725</v>
      </c>
    </row>
    <row r="22242" spans="1:3" x14ac:dyDescent="0.3">
      <c r="A22242" t="s">
        <v>66726</v>
      </c>
      <c r="B22242" t="s">
        <v>66727</v>
      </c>
      <c r="C22242" t="s">
        <v>66728</v>
      </c>
    </row>
    <row r="22243" spans="1:3" x14ac:dyDescent="0.3">
      <c r="A22243" t="s">
        <v>66729</v>
      </c>
      <c r="B22243" t="s">
        <v>66730</v>
      </c>
      <c r="C22243" t="s">
        <v>66731</v>
      </c>
    </row>
    <row r="22244" spans="1:3" x14ac:dyDescent="0.3">
      <c r="A22244" t="s">
        <v>66732</v>
      </c>
      <c r="B22244" t="s">
        <v>66733</v>
      </c>
      <c r="C22244" t="s">
        <v>66734</v>
      </c>
    </row>
    <row r="22245" spans="1:3" x14ac:dyDescent="0.3">
      <c r="A22245" t="s">
        <v>66735</v>
      </c>
      <c r="B22245" t="s">
        <v>66736</v>
      </c>
      <c r="C22245" t="s">
        <v>66737</v>
      </c>
    </row>
    <row r="22246" spans="1:3" x14ac:dyDescent="0.3">
      <c r="A22246" t="s">
        <v>66738</v>
      </c>
      <c r="B22246" t="s">
        <v>66739</v>
      </c>
      <c r="C22246" t="s">
        <v>66740</v>
      </c>
    </row>
    <row r="22247" spans="1:3" x14ac:dyDescent="0.3">
      <c r="A22247" t="s">
        <v>66741</v>
      </c>
      <c r="B22247" t="s">
        <v>66742</v>
      </c>
      <c r="C22247" t="s">
        <v>66743</v>
      </c>
    </row>
    <row r="22248" spans="1:3" x14ac:dyDescent="0.3">
      <c r="A22248" t="s">
        <v>66744</v>
      </c>
      <c r="B22248" t="s">
        <v>66745</v>
      </c>
      <c r="C22248" t="s">
        <v>66746</v>
      </c>
    </row>
    <row r="22249" spans="1:3" x14ac:dyDescent="0.3">
      <c r="A22249" t="s">
        <v>66747</v>
      </c>
      <c r="B22249" t="s">
        <v>66748</v>
      </c>
      <c r="C22249" t="s">
        <v>66749</v>
      </c>
    </row>
    <row r="22250" spans="1:3" x14ac:dyDescent="0.3">
      <c r="A22250" t="s">
        <v>66750</v>
      </c>
      <c r="B22250" t="s">
        <v>66751</v>
      </c>
      <c r="C22250" t="s">
        <v>66752</v>
      </c>
    </row>
    <row r="22251" spans="1:3" x14ac:dyDescent="0.3">
      <c r="A22251" t="s">
        <v>66753</v>
      </c>
      <c r="B22251" t="s">
        <v>66754</v>
      </c>
      <c r="C22251" t="s">
        <v>66755</v>
      </c>
    </row>
    <row r="22252" spans="1:3" x14ac:dyDescent="0.3">
      <c r="A22252" t="s">
        <v>66756</v>
      </c>
      <c r="B22252" t="s">
        <v>66757</v>
      </c>
      <c r="C22252" t="s">
        <v>66758</v>
      </c>
    </row>
    <row r="22253" spans="1:3" x14ac:dyDescent="0.3">
      <c r="A22253" t="s">
        <v>66759</v>
      </c>
      <c r="B22253" t="s">
        <v>66760</v>
      </c>
      <c r="C22253" t="s">
        <v>66761</v>
      </c>
    </row>
    <row r="22254" spans="1:3" x14ac:dyDescent="0.3">
      <c r="A22254" t="s">
        <v>66762</v>
      </c>
      <c r="B22254" t="s">
        <v>66763</v>
      </c>
      <c r="C22254" t="s">
        <v>66764</v>
      </c>
    </row>
    <row r="22255" spans="1:3" x14ac:dyDescent="0.3">
      <c r="A22255" t="s">
        <v>66765</v>
      </c>
      <c r="B22255" t="s">
        <v>66766</v>
      </c>
      <c r="C22255" t="s">
        <v>66767</v>
      </c>
    </row>
    <row r="22256" spans="1:3" x14ac:dyDescent="0.3">
      <c r="A22256" t="s">
        <v>66768</v>
      </c>
      <c r="B22256" t="s">
        <v>66769</v>
      </c>
      <c r="C22256" t="s">
        <v>66770</v>
      </c>
    </row>
    <row r="22257" spans="1:3" x14ac:dyDescent="0.3">
      <c r="A22257" t="s">
        <v>66771</v>
      </c>
      <c r="B22257" t="s">
        <v>66772</v>
      </c>
      <c r="C22257" t="s">
        <v>66773</v>
      </c>
    </row>
    <row r="22258" spans="1:3" x14ac:dyDescent="0.3">
      <c r="A22258" t="s">
        <v>66774</v>
      </c>
      <c r="B22258" t="s">
        <v>66775</v>
      </c>
      <c r="C22258" t="s">
        <v>66776</v>
      </c>
    </row>
    <row r="22259" spans="1:3" x14ac:dyDescent="0.3">
      <c r="A22259" t="s">
        <v>66777</v>
      </c>
      <c r="B22259" t="s">
        <v>66778</v>
      </c>
      <c r="C22259" t="s">
        <v>66779</v>
      </c>
    </row>
    <row r="22260" spans="1:3" x14ac:dyDescent="0.3">
      <c r="A22260" t="s">
        <v>66780</v>
      </c>
      <c r="B22260" t="s">
        <v>66781</v>
      </c>
      <c r="C22260" t="s">
        <v>66782</v>
      </c>
    </row>
    <row r="22261" spans="1:3" x14ac:dyDescent="0.3">
      <c r="A22261" t="s">
        <v>66783</v>
      </c>
      <c r="B22261" t="s">
        <v>66784</v>
      </c>
      <c r="C22261" t="s">
        <v>66785</v>
      </c>
    </row>
    <row r="22262" spans="1:3" x14ac:dyDescent="0.3">
      <c r="A22262" t="s">
        <v>66786</v>
      </c>
      <c r="B22262" t="s">
        <v>66787</v>
      </c>
      <c r="C22262" t="s">
        <v>66788</v>
      </c>
    </row>
    <row r="22263" spans="1:3" x14ac:dyDescent="0.3">
      <c r="A22263" t="s">
        <v>66789</v>
      </c>
      <c r="B22263" t="s">
        <v>66790</v>
      </c>
      <c r="C22263" t="s">
        <v>66791</v>
      </c>
    </row>
    <row r="22264" spans="1:3" x14ac:dyDescent="0.3">
      <c r="A22264" t="s">
        <v>66792</v>
      </c>
      <c r="B22264" t="s">
        <v>66793</v>
      </c>
      <c r="C22264" t="s">
        <v>66794</v>
      </c>
    </row>
    <row r="22265" spans="1:3" x14ac:dyDescent="0.3">
      <c r="A22265" t="s">
        <v>66795</v>
      </c>
      <c r="B22265" t="s">
        <v>66796</v>
      </c>
      <c r="C22265" t="s">
        <v>66797</v>
      </c>
    </row>
    <row r="22266" spans="1:3" x14ac:dyDescent="0.3">
      <c r="A22266" t="s">
        <v>66798</v>
      </c>
      <c r="B22266" t="s">
        <v>66799</v>
      </c>
      <c r="C22266" t="s">
        <v>66800</v>
      </c>
    </row>
    <row r="22267" spans="1:3" x14ac:dyDescent="0.3">
      <c r="A22267" t="s">
        <v>66801</v>
      </c>
      <c r="B22267" t="s">
        <v>66802</v>
      </c>
      <c r="C22267" t="s">
        <v>66803</v>
      </c>
    </row>
    <row r="22268" spans="1:3" x14ac:dyDescent="0.3">
      <c r="A22268" t="s">
        <v>66804</v>
      </c>
      <c r="B22268" t="s">
        <v>66805</v>
      </c>
      <c r="C22268" t="s">
        <v>66806</v>
      </c>
    </row>
    <row r="22269" spans="1:3" x14ac:dyDescent="0.3">
      <c r="A22269" t="s">
        <v>66807</v>
      </c>
      <c r="B22269" s="1" t="s">
        <v>66808</v>
      </c>
      <c r="C22269" t="s">
        <v>66809</v>
      </c>
    </row>
    <row r="22270" spans="1:3" x14ac:dyDescent="0.3">
      <c r="A22270" t="s">
        <v>66810</v>
      </c>
      <c r="B22270" t="s">
        <v>66811</v>
      </c>
      <c r="C22270" t="s">
        <v>66812</v>
      </c>
    </row>
    <row r="22271" spans="1:3" x14ac:dyDescent="0.3">
      <c r="A22271" t="s">
        <v>66813</v>
      </c>
      <c r="B22271" t="s">
        <v>66814</v>
      </c>
      <c r="C22271" t="s">
        <v>66815</v>
      </c>
    </row>
    <row r="22272" spans="1:3" x14ac:dyDescent="0.3">
      <c r="A22272" t="s">
        <v>66816</v>
      </c>
      <c r="B22272" t="s">
        <v>66817</v>
      </c>
      <c r="C22272" t="s">
        <v>66818</v>
      </c>
    </row>
    <row r="22273" spans="1:3" x14ac:dyDescent="0.3">
      <c r="A22273" t="s">
        <v>66819</v>
      </c>
      <c r="B22273" t="s">
        <v>66820</v>
      </c>
      <c r="C22273" t="s">
        <v>66821</v>
      </c>
    </row>
    <row r="22274" spans="1:3" x14ac:dyDescent="0.3">
      <c r="A22274" t="s">
        <v>66822</v>
      </c>
      <c r="B22274" t="s">
        <v>66823</v>
      </c>
      <c r="C22274" t="s">
        <v>66824</v>
      </c>
    </row>
    <row r="22275" spans="1:3" x14ac:dyDescent="0.3">
      <c r="A22275" s="1" t="s">
        <v>66825</v>
      </c>
      <c r="B22275" t="s">
        <v>66826</v>
      </c>
      <c r="C22275" t="s">
        <v>66827</v>
      </c>
    </row>
    <row r="22276" spans="1:3" x14ac:dyDescent="0.3">
      <c r="A22276" t="s">
        <v>66828</v>
      </c>
      <c r="B22276" t="s">
        <v>66829</v>
      </c>
      <c r="C22276" t="s">
        <v>66830</v>
      </c>
    </row>
    <row r="22277" spans="1:3" x14ac:dyDescent="0.3">
      <c r="A22277" t="s">
        <v>66831</v>
      </c>
      <c r="B22277" s="1" t="s">
        <v>66832</v>
      </c>
      <c r="C22277" t="s">
        <v>66833</v>
      </c>
    </row>
    <row r="22278" spans="1:3" x14ac:dyDescent="0.3">
      <c r="A22278" t="s">
        <v>66834</v>
      </c>
      <c r="B22278" t="s">
        <v>66835</v>
      </c>
      <c r="C22278" t="s">
        <v>66836</v>
      </c>
    </row>
    <row r="22279" spans="1:3" x14ac:dyDescent="0.3">
      <c r="A22279" t="s">
        <v>66837</v>
      </c>
      <c r="B22279" t="s">
        <v>66838</v>
      </c>
      <c r="C22279" t="s">
        <v>66839</v>
      </c>
    </row>
    <row r="22280" spans="1:3" x14ac:dyDescent="0.3">
      <c r="A22280" t="s">
        <v>66840</v>
      </c>
      <c r="B22280" t="s">
        <v>66841</v>
      </c>
      <c r="C22280" t="s">
        <v>66842</v>
      </c>
    </row>
    <row r="22281" spans="1:3" x14ac:dyDescent="0.3">
      <c r="A22281" t="s">
        <v>66843</v>
      </c>
      <c r="B22281" t="s">
        <v>66844</v>
      </c>
      <c r="C22281" t="s">
        <v>66845</v>
      </c>
    </row>
    <row r="22282" spans="1:3" x14ac:dyDescent="0.3">
      <c r="A22282" t="s">
        <v>66846</v>
      </c>
      <c r="B22282" t="s">
        <v>66847</v>
      </c>
      <c r="C22282" t="s">
        <v>66848</v>
      </c>
    </row>
    <row r="22283" spans="1:3" x14ac:dyDescent="0.3">
      <c r="A22283" t="s">
        <v>66849</v>
      </c>
      <c r="B22283" t="s">
        <v>66850</v>
      </c>
      <c r="C22283" t="s">
        <v>66851</v>
      </c>
    </row>
    <row r="22284" spans="1:3" x14ac:dyDescent="0.3">
      <c r="A22284" t="s">
        <v>66852</v>
      </c>
      <c r="B22284" t="s">
        <v>66853</v>
      </c>
      <c r="C22284" t="s">
        <v>66854</v>
      </c>
    </row>
    <row r="22285" spans="1:3" x14ac:dyDescent="0.3">
      <c r="A22285" t="s">
        <v>66855</v>
      </c>
      <c r="B22285" t="s">
        <v>66856</v>
      </c>
      <c r="C22285" t="s">
        <v>66857</v>
      </c>
    </row>
    <row r="22286" spans="1:3" x14ac:dyDescent="0.3">
      <c r="A22286" t="s">
        <v>66858</v>
      </c>
      <c r="B22286" t="s">
        <v>66859</v>
      </c>
      <c r="C22286" t="s">
        <v>66860</v>
      </c>
    </row>
    <row r="22287" spans="1:3" x14ac:dyDescent="0.3">
      <c r="A22287" t="s">
        <v>66861</v>
      </c>
      <c r="B22287" t="s">
        <v>66862</v>
      </c>
      <c r="C22287" t="s">
        <v>66863</v>
      </c>
    </row>
    <row r="22288" spans="1:3" x14ac:dyDescent="0.3">
      <c r="A22288" t="s">
        <v>66864</v>
      </c>
      <c r="B22288" t="s">
        <v>66865</v>
      </c>
      <c r="C22288" t="s">
        <v>66866</v>
      </c>
    </row>
    <row r="22289" spans="1:3" x14ac:dyDescent="0.3">
      <c r="A22289" t="s">
        <v>66867</v>
      </c>
      <c r="B22289" t="s">
        <v>66868</v>
      </c>
      <c r="C22289" t="s">
        <v>66869</v>
      </c>
    </row>
    <row r="22290" spans="1:3" x14ac:dyDescent="0.3">
      <c r="A22290" t="s">
        <v>66870</v>
      </c>
      <c r="B22290" t="s">
        <v>66871</v>
      </c>
      <c r="C22290" t="s">
        <v>66872</v>
      </c>
    </row>
    <row r="22291" spans="1:3" x14ac:dyDescent="0.3">
      <c r="A22291" t="s">
        <v>66873</v>
      </c>
      <c r="B22291" t="s">
        <v>66874</v>
      </c>
      <c r="C22291" s="1" t="s">
        <v>66875</v>
      </c>
    </row>
    <row r="22292" spans="1:3" x14ac:dyDescent="0.3">
      <c r="A22292" t="s">
        <v>66876</v>
      </c>
      <c r="B22292" t="s">
        <v>66877</v>
      </c>
      <c r="C22292" t="s">
        <v>66878</v>
      </c>
    </row>
    <row r="22293" spans="1:3" x14ac:dyDescent="0.3">
      <c r="A22293" t="s">
        <v>66879</v>
      </c>
      <c r="B22293" t="s">
        <v>66880</v>
      </c>
      <c r="C22293" t="s">
        <v>66881</v>
      </c>
    </row>
    <row r="22294" spans="1:3" x14ac:dyDescent="0.3">
      <c r="A22294" t="s">
        <v>66882</v>
      </c>
      <c r="B22294" t="s">
        <v>66883</v>
      </c>
      <c r="C22294" t="s">
        <v>66884</v>
      </c>
    </row>
    <row r="22295" spans="1:3" x14ac:dyDescent="0.3">
      <c r="A22295" t="s">
        <v>66885</v>
      </c>
      <c r="B22295" t="s">
        <v>66886</v>
      </c>
      <c r="C22295" t="s">
        <v>66887</v>
      </c>
    </row>
    <row r="22296" spans="1:3" x14ac:dyDescent="0.3">
      <c r="A22296" t="s">
        <v>66888</v>
      </c>
      <c r="B22296" t="s">
        <v>66889</v>
      </c>
      <c r="C22296" t="s">
        <v>66890</v>
      </c>
    </row>
    <row r="22297" spans="1:3" x14ac:dyDescent="0.3">
      <c r="A22297" t="s">
        <v>66891</v>
      </c>
      <c r="B22297" t="s">
        <v>66892</v>
      </c>
      <c r="C22297" t="s">
        <v>66893</v>
      </c>
    </row>
    <row r="22298" spans="1:3" x14ac:dyDescent="0.3">
      <c r="A22298" t="s">
        <v>66894</v>
      </c>
      <c r="B22298" t="s">
        <v>66895</v>
      </c>
      <c r="C22298" t="s">
        <v>66896</v>
      </c>
    </row>
    <row r="22299" spans="1:3" x14ac:dyDescent="0.3">
      <c r="A22299" t="s">
        <v>66897</v>
      </c>
      <c r="B22299" t="s">
        <v>66898</v>
      </c>
      <c r="C22299" t="s">
        <v>66899</v>
      </c>
    </row>
    <row r="22300" spans="1:3" x14ac:dyDescent="0.3">
      <c r="A22300" t="s">
        <v>66900</v>
      </c>
      <c r="B22300" t="s">
        <v>66901</v>
      </c>
      <c r="C22300" t="s">
        <v>66902</v>
      </c>
    </row>
    <row r="22301" spans="1:3" x14ac:dyDescent="0.3">
      <c r="A22301" t="s">
        <v>66903</v>
      </c>
      <c r="B22301" t="s">
        <v>66904</v>
      </c>
      <c r="C22301" t="s">
        <v>66905</v>
      </c>
    </row>
    <row r="22302" spans="1:3" x14ac:dyDescent="0.3">
      <c r="A22302" t="s">
        <v>66906</v>
      </c>
      <c r="B22302" t="s">
        <v>66907</v>
      </c>
      <c r="C22302" t="s">
        <v>66908</v>
      </c>
    </row>
    <row r="22303" spans="1:3" x14ac:dyDescent="0.3">
      <c r="A22303" t="s">
        <v>66909</v>
      </c>
      <c r="B22303" t="s">
        <v>66910</v>
      </c>
      <c r="C22303" t="s">
        <v>66911</v>
      </c>
    </row>
    <row r="22304" spans="1:3" x14ac:dyDescent="0.3">
      <c r="A22304" t="s">
        <v>66912</v>
      </c>
      <c r="B22304" t="s">
        <v>66913</v>
      </c>
      <c r="C22304" t="s">
        <v>66914</v>
      </c>
    </row>
    <row r="22305" spans="1:3" x14ac:dyDescent="0.3">
      <c r="A22305" t="s">
        <v>66915</v>
      </c>
      <c r="B22305" t="s">
        <v>66916</v>
      </c>
      <c r="C22305" s="1" t="s">
        <v>66917</v>
      </c>
    </row>
    <row r="22306" spans="1:3" x14ac:dyDescent="0.3">
      <c r="A22306" t="s">
        <v>66918</v>
      </c>
      <c r="B22306" t="s">
        <v>66919</v>
      </c>
      <c r="C22306" t="s">
        <v>66920</v>
      </c>
    </row>
    <row r="22307" spans="1:3" x14ac:dyDescent="0.3">
      <c r="A22307" t="s">
        <v>66921</v>
      </c>
      <c r="B22307" t="s">
        <v>66922</v>
      </c>
      <c r="C22307" t="s">
        <v>66923</v>
      </c>
    </row>
    <row r="22308" spans="1:3" x14ac:dyDescent="0.3">
      <c r="A22308" t="s">
        <v>66924</v>
      </c>
      <c r="B22308" t="s">
        <v>66925</v>
      </c>
      <c r="C22308" t="s">
        <v>66926</v>
      </c>
    </row>
    <row r="22309" spans="1:3" x14ac:dyDescent="0.3">
      <c r="A22309" t="s">
        <v>66927</v>
      </c>
      <c r="B22309" t="s">
        <v>66928</v>
      </c>
      <c r="C22309" t="s">
        <v>66929</v>
      </c>
    </row>
    <row r="22310" spans="1:3" x14ac:dyDescent="0.3">
      <c r="A22310" t="s">
        <v>66930</v>
      </c>
      <c r="B22310" t="s">
        <v>66931</v>
      </c>
      <c r="C22310" t="s">
        <v>66932</v>
      </c>
    </row>
    <row r="22311" spans="1:3" x14ac:dyDescent="0.3">
      <c r="A22311" t="s">
        <v>66933</v>
      </c>
      <c r="B22311" t="s">
        <v>66934</v>
      </c>
      <c r="C22311" t="s">
        <v>66935</v>
      </c>
    </row>
    <row r="22312" spans="1:3" x14ac:dyDescent="0.3">
      <c r="A22312" t="s">
        <v>66936</v>
      </c>
      <c r="B22312" t="s">
        <v>66937</v>
      </c>
      <c r="C22312" t="s">
        <v>66938</v>
      </c>
    </row>
    <row r="22313" spans="1:3" x14ac:dyDescent="0.3">
      <c r="A22313" t="s">
        <v>66939</v>
      </c>
      <c r="B22313" t="s">
        <v>66940</v>
      </c>
      <c r="C22313" t="s">
        <v>66941</v>
      </c>
    </row>
    <row r="22314" spans="1:3" x14ac:dyDescent="0.3">
      <c r="A22314" t="s">
        <v>66942</v>
      </c>
      <c r="B22314" t="s">
        <v>66943</v>
      </c>
      <c r="C22314" t="s">
        <v>66944</v>
      </c>
    </row>
    <row r="22315" spans="1:3" x14ac:dyDescent="0.3">
      <c r="A22315" t="s">
        <v>66945</v>
      </c>
      <c r="B22315" t="s">
        <v>66946</v>
      </c>
      <c r="C22315" t="s">
        <v>66947</v>
      </c>
    </row>
    <row r="22316" spans="1:3" x14ac:dyDescent="0.3">
      <c r="A22316" t="s">
        <v>66948</v>
      </c>
      <c r="B22316" t="s">
        <v>66949</v>
      </c>
      <c r="C22316" t="s">
        <v>66950</v>
      </c>
    </row>
    <row r="22317" spans="1:3" x14ac:dyDescent="0.3">
      <c r="A22317" t="s">
        <v>66951</v>
      </c>
      <c r="B22317" t="s">
        <v>66952</v>
      </c>
      <c r="C22317" t="s">
        <v>66953</v>
      </c>
    </row>
    <row r="22318" spans="1:3" x14ac:dyDescent="0.3">
      <c r="A22318" t="s">
        <v>66954</v>
      </c>
      <c r="B22318" t="s">
        <v>66955</v>
      </c>
      <c r="C22318" t="s">
        <v>66956</v>
      </c>
    </row>
    <row r="22319" spans="1:3" x14ac:dyDescent="0.3">
      <c r="A22319" t="s">
        <v>66957</v>
      </c>
      <c r="B22319" t="s">
        <v>66958</v>
      </c>
      <c r="C22319" t="s">
        <v>66959</v>
      </c>
    </row>
    <row r="22320" spans="1:3" x14ac:dyDescent="0.3">
      <c r="A22320" t="s">
        <v>66960</v>
      </c>
      <c r="B22320" t="s">
        <v>66961</v>
      </c>
      <c r="C22320" t="s">
        <v>66962</v>
      </c>
    </row>
    <row r="22321" spans="1:3" x14ac:dyDescent="0.3">
      <c r="A22321" t="s">
        <v>66963</v>
      </c>
      <c r="B22321" t="s">
        <v>66964</v>
      </c>
      <c r="C22321" t="s">
        <v>66965</v>
      </c>
    </row>
    <row r="22322" spans="1:3" x14ac:dyDescent="0.3">
      <c r="A22322" t="s">
        <v>66966</v>
      </c>
      <c r="B22322" t="s">
        <v>66967</v>
      </c>
      <c r="C22322" t="s">
        <v>66968</v>
      </c>
    </row>
    <row r="22323" spans="1:3" x14ac:dyDescent="0.3">
      <c r="A22323" t="s">
        <v>66969</v>
      </c>
      <c r="B22323" t="s">
        <v>66970</v>
      </c>
      <c r="C22323" t="s">
        <v>66971</v>
      </c>
    </row>
    <row r="22324" spans="1:3" x14ac:dyDescent="0.3">
      <c r="A22324" t="s">
        <v>66972</v>
      </c>
      <c r="B22324" t="s">
        <v>66973</v>
      </c>
      <c r="C22324" t="s">
        <v>66974</v>
      </c>
    </row>
    <row r="22325" spans="1:3" x14ac:dyDescent="0.3">
      <c r="A22325" t="s">
        <v>66975</v>
      </c>
      <c r="B22325" t="s">
        <v>66976</v>
      </c>
      <c r="C22325" t="s">
        <v>66977</v>
      </c>
    </row>
    <row r="22326" spans="1:3" x14ac:dyDescent="0.3">
      <c r="A22326" t="s">
        <v>66978</v>
      </c>
      <c r="B22326" t="s">
        <v>66979</v>
      </c>
      <c r="C22326" t="s">
        <v>66980</v>
      </c>
    </row>
    <row r="22327" spans="1:3" x14ac:dyDescent="0.3">
      <c r="A22327" t="s">
        <v>66981</v>
      </c>
      <c r="B22327" t="s">
        <v>66982</v>
      </c>
      <c r="C22327" t="s">
        <v>66983</v>
      </c>
    </row>
    <row r="22328" spans="1:3" x14ac:dyDescent="0.3">
      <c r="A22328" t="s">
        <v>66984</v>
      </c>
      <c r="B22328" t="s">
        <v>66985</v>
      </c>
      <c r="C22328" t="s">
        <v>66986</v>
      </c>
    </row>
    <row r="22329" spans="1:3" x14ac:dyDescent="0.3">
      <c r="A22329" t="s">
        <v>66987</v>
      </c>
      <c r="B22329" t="s">
        <v>66988</v>
      </c>
      <c r="C22329" t="s">
        <v>66989</v>
      </c>
    </row>
    <row r="22330" spans="1:3" x14ac:dyDescent="0.3">
      <c r="A22330" t="s">
        <v>66990</v>
      </c>
      <c r="B22330" t="s">
        <v>66991</v>
      </c>
      <c r="C22330" t="s">
        <v>66992</v>
      </c>
    </row>
    <row r="22331" spans="1:3" x14ac:dyDescent="0.3">
      <c r="A22331" t="s">
        <v>66993</v>
      </c>
      <c r="B22331" t="s">
        <v>66994</v>
      </c>
      <c r="C22331" t="s">
        <v>66995</v>
      </c>
    </row>
    <row r="22332" spans="1:3" x14ac:dyDescent="0.3">
      <c r="A22332" t="s">
        <v>66996</v>
      </c>
      <c r="B22332" t="s">
        <v>66997</v>
      </c>
      <c r="C22332" t="s">
        <v>66998</v>
      </c>
    </row>
    <row r="22333" spans="1:3" x14ac:dyDescent="0.3">
      <c r="A22333" t="s">
        <v>66999</v>
      </c>
      <c r="B22333" t="s">
        <v>67000</v>
      </c>
      <c r="C22333" t="s">
        <v>67001</v>
      </c>
    </row>
    <row r="22334" spans="1:3" x14ac:dyDescent="0.3">
      <c r="A22334" t="s">
        <v>67002</v>
      </c>
      <c r="B22334" t="s">
        <v>67003</v>
      </c>
      <c r="C22334" t="s">
        <v>67004</v>
      </c>
    </row>
    <row r="22335" spans="1:3" x14ac:dyDescent="0.3">
      <c r="A22335" t="s">
        <v>67005</v>
      </c>
      <c r="B22335" t="s">
        <v>67006</v>
      </c>
      <c r="C22335" t="s">
        <v>67007</v>
      </c>
    </row>
    <row r="22336" spans="1:3" x14ac:dyDescent="0.3">
      <c r="A22336" t="s">
        <v>67008</v>
      </c>
      <c r="B22336" t="s">
        <v>67009</v>
      </c>
      <c r="C22336" t="s">
        <v>67010</v>
      </c>
    </row>
    <row r="22337" spans="1:3" x14ac:dyDescent="0.3">
      <c r="A22337" t="s">
        <v>67011</v>
      </c>
      <c r="B22337" t="s">
        <v>67012</v>
      </c>
      <c r="C22337" t="s">
        <v>67013</v>
      </c>
    </row>
    <row r="22338" spans="1:3" x14ac:dyDescent="0.3">
      <c r="A22338" t="s">
        <v>67014</v>
      </c>
      <c r="B22338" t="s">
        <v>67015</v>
      </c>
      <c r="C22338" t="s">
        <v>67016</v>
      </c>
    </row>
    <row r="22339" spans="1:3" x14ac:dyDescent="0.3">
      <c r="A22339" t="s">
        <v>67017</v>
      </c>
      <c r="B22339" t="s">
        <v>67018</v>
      </c>
      <c r="C22339" t="s">
        <v>67019</v>
      </c>
    </row>
    <row r="22340" spans="1:3" x14ac:dyDescent="0.3">
      <c r="A22340" t="s">
        <v>67020</v>
      </c>
      <c r="B22340" t="s">
        <v>67021</v>
      </c>
      <c r="C22340" t="s">
        <v>67022</v>
      </c>
    </row>
    <row r="22341" spans="1:3" x14ac:dyDescent="0.3">
      <c r="A22341" t="s">
        <v>67023</v>
      </c>
      <c r="B22341" t="s">
        <v>67024</v>
      </c>
      <c r="C22341" t="s">
        <v>67025</v>
      </c>
    </row>
    <row r="22342" spans="1:3" x14ac:dyDescent="0.3">
      <c r="A22342" t="s">
        <v>67026</v>
      </c>
      <c r="B22342" t="s">
        <v>67027</v>
      </c>
      <c r="C22342" t="s">
        <v>67028</v>
      </c>
    </row>
    <row r="22343" spans="1:3" x14ac:dyDescent="0.3">
      <c r="A22343" t="s">
        <v>67029</v>
      </c>
      <c r="B22343" t="s">
        <v>67030</v>
      </c>
      <c r="C22343" t="s">
        <v>67031</v>
      </c>
    </row>
    <row r="22344" spans="1:3" x14ac:dyDescent="0.3">
      <c r="A22344" t="s">
        <v>67032</v>
      </c>
      <c r="B22344" t="s">
        <v>67033</v>
      </c>
      <c r="C22344" t="s">
        <v>67034</v>
      </c>
    </row>
    <row r="22345" spans="1:3" x14ac:dyDescent="0.3">
      <c r="A22345" t="s">
        <v>67035</v>
      </c>
      <c r="B22345" t="s">
        <v>67036</v>
      </c>
      <c r="C22345" t="s">
        <v>67037</v>
      </c>
    </row>
    <row r="22346" spans="1:3" x14ac:dyDescent="0.3">
      <c r="A22346" t="s">
        <v>67038</v>
      </c>
      <c r="B22346" t="s">
        <v>67039</v>
      </c>
      <c r="C22346" t="s">
        <v>67040</v>
      </c>
    </row>
    <row r="22347" spans="1:3" x14ac:dyDescent="0.3">
      <c r="A22347" t="s">
        <v>67041</v>
      </c>
      <c r="B22347" t="s">
        <v>67042</v>
      </c>
      <c r="C22347" t="s">
        <v>67043</v>
      </c>
    </row>
    <row r="22348" spans="1:3" x14ac:dyDescent="0.3">
      <c r="A22348" t="s">
        <v>67044</v>
      </c>
      <c r="B22348" t="s">
        <v>67045</v>
      </c>
      <c r="C22348" t="s">
        <v>67046</v>
      </c>
    </row>
    <row r="22349" spans="1:3" x14ac:dyDescent="0.3">
      <c r="A22349" t="s">
        <v>67047</v>
      </c>
      <c r="B22349" t="s">
        <v>67048</v>
      </c>
      <c r="C22349" t="s">
        <v>67049</v>
      </c>
    </row>
    <row r="22350" spans="1:3" x14ac:dyDescent="0.3">
      <c r="A22350" t="s">
        <v>67050</v>
      </c>
      <c r="B22350" t="s">
        <v>67051</v>
      </c>
      <c r="C22350" t="s">
        <v>67052</v>
      </c>
    </row>
    <row r="22351" spans="1:3" x14ac:dyDescent="0.3">
      <c r="A22351" t="s">
        <v>67053</v>
      </c>
      <c r="B22351" t="s">
        <v>67054</v>
      </c>
      <c r="C22351" t="s">
        <v>67055</v>
      </c>
    </row>
    <row r="22352" spans="1:3" x14ac:dyDescent="0.3">
      <c r="A22352" t="s">
        <v>67056</v>
      </c>
      <c r="B22352" t="s">
        <v>67057</v>
      </c>
      <c r="C22352" t="s">
        <v>67058</v>
      </c>
    </row>
    <row r="22353" spans="1:3" x14ac:dyDescent="0.3">
      <c r="A22353" t="s">
        <v>67059</v>
      </c>
      <c r="B22353" t="s">
        <v>67060</v>
      </c>
      <c r="C22353" t="s">
        <v>67061</v>
      </c>
    </row>
    <row r="22354" spans="1:3" x14ac:dyDescent="0.3">
      <c r="A22354" t="s">
        <v>67062</v>
      </c>
      <c r="B22354" t="s">
        <v>67063</v>
      </c>
      <c r="C22354" t="s">
        <v>67064</v>
      </c>
    </row>
    <row r="22355" spans="1:3" x14ac:dyDescent="0.3">
      <c r="A22355" t="s">
        <v>67065</v>
      </c>
      <c r="B22355" t="s">
        <v>67066</v>
      </c>
      <c r="C22355" t="s">
        <v>67067</v>
      </c>
    </row>
    <row r="22356" spans="1:3" x14ac:dyDescent="0.3">
      <c r="A22356" t="s">
        <v>67068</v>
      </c>
      <c r="B22356" t="s">
        <v>67069</v>
      </c>
      <c r="C22356" t="s">
        <v>67070</v>
      </c>
    </row>
    <row r="22357" spans="1:3" x14ac:dyDescent="0.3">
      <c r="A22357" t="s">
        <v>67071</v>
      </c>
      <c r="B22357" t="s">
        <v>67072</v>
      </c>
      <c r="C22357" t="s">
        <v>67073</v>
      </c>
    </row>
    <row r="22358" spans="1:3" x14ac:dyDescent="0.3">
      <c r="A22358" t="s">
        <v>67074</v>
      </c>
      <c r="B22358" t="s">
        <v>67075</v>
      </c>
      <c r="C22358" t="s">
        <v>67076</v>
      </c>
    </row>
    <row r="22359" spans="1:3" x14ac:dyDescent="0.3">
      <c r="A22359" t="s">
        <v>67077</v>
      </c>
      <c r="B22359" t="s">
        <v>67078</v>
      </c>
      <c r="C22359" t="s">
        <v>67079</v>
      </c>
    </row>
    <row r="22360" spans="1:3" x14ac:dyDescent="0.3">
      <c r="A22360" t="s">
        <v>67080</v>
      </c>
      <c r="B22360" t="s">
        <v>67081</v>
      </c>
      <c r="C22360" t="s">
        <v>67082</v>
      </c>
    </row>
    <row r="22361" spans="1:3" x14ac:dyDescent="0.3">
      <c r="A22361" t="s">
        <v>67083</v>
      </c>
      <c r="B22361" t="s">
        <v>67084</v>
      </c>
      <c r="C22361" t="s">
        <v>67085</v>
      </c>
    </row>
    <row r="22362" spans="1:3" x14ac:dyDescent="0.3">
      <c r="A22362" t="s">
        <v>67086</v>
      </c>
      <c r="B22362" t="s">
        <v>67087</v>
      </c>
      <c r="C22362" t="s">
        <v>67088</v>
      </c>
    </row>
    <row r="22363" spans="1:3" x14ac:dyDescent="0.3">
      <c r="A22363" t="s">
        <v>67089</v>
      </c>
      <c r="B22363" t="s">
        <v>67090</v>
      </c>
      <c r="C22363" t="s">
        <v>67091</v>
      </c>
    </row>
    <row r="22364" spans="1:3" x14ac:dyDescent="0.3">
      <c r="A22364" t="s">
        <v>67092</v>
      </c>
      <c r="B22364" t="s">
        <v>67093</v>
      </c>
      <c r="C22364" t="s">
        <v>67094</v>
      </c>
    </row>
    <row r="22365" spans="1:3" x14ac:dyDescent="0.3">
      <c r="A22365" t="s">
        <v>67095</v>
      </c>
      <c r="B22365" t="s">
        <v>67096</v>
      </c>
      <c r="C22365" t="s">
        <v>67097</v>
      </c>
    </row>
    <row r="22366" spans="1:3" x14ac:dyDescent="0.3">
      <c r="A22366" t="s">
        <v>67098</v>
      </c>
      <c r="B22366" t="s">
        <v>67099</v>
      </c>
      <c r="C22366" t="s">
        <v>67100</v>
      </c>
    </row>
    <row r="22367" spans="1:3" x14ac:dyDescent="0.3">
      <c r="A22367" t="s">
        <v>67101</v>
      </c>
      <c r="B22367" t="s">
        <v>67102</v>
      </c>
      <c r="C22367" t="s">
        <v>67103</v>
      </c>
    </row>
    <row r="22368" spans="1:3" x14ac:dyDescent="0.3">
      <c r="A22368" t="s">
        <v>67104</v>
      </c>
      <c r="B22368" t="s">
        <v>67105</v>
      </c>
      <c r="C22368" t="s">
        <v>67106</v>
      </c>
    </row>
    <row r="22369" spans="1:3" x14ac:dyDescent="0.3">
      <c r="A22369" t="s">
        <v>67107</v>
      </c>
      <c r="B22369" t="s">
        <v>67108</v>
      </c>
      <c r="C22369" t="s">
        <v>67109</v>
      </c>
    </row>
    <row r="22370" spans="1:3" x14ac:dyDescent="0.3">
      <c r="A22370" t="s">
        <v>67110</v>
      </c>
      <c r="B22370" t="s">
        <v>67111</v>
      </c>
      <c r="C22370" t="s">
        <v>67112</v>
      </c>
    </row>
    <row r="22371" spans="1:3" x14ac:dyDescent="0.3">
      <c r="A22371" t="s">
        <v>67113</v>
      </c>
      <c r="B22371" t="s">
        <v>67114</v>
      </c>
      <c r="C22371" t="s">
        <v>67115</v>
      </c>
    </row>
    <row r="22372" spans="1:3" x14ac:dyDescent="0.3">
      <c r="A22372" t="s">
        <v>67116</v>
      </c>
      <c r="B22372" t="s">
        <v>67117</v>
      </c>
      <c r="C22372" t="s">
        <v>67118</v>
      </c>
    </row>
    <row r="22373" spans="1:3" x14ac:dyDescent="0.3">
      <c r="A22373" t="s">
        <v>67119</v>
      </c>
      <c r="B22373" t="s">
        <v>67120</v>
      </c>
      <c r="C22373" t="s">
        <v>67121</v>
      </c>
    </row>
    <row r="22374" spans="1:3" x14ac:dyDescent="0.3">
      <c r="A22374" t="s">
        <v>67122</v>
      </c>
      <c r="B22374" t="s">
        <v>67123</v>
      </c>
      <c r="C22374" t="s">
        <v>67124</v>
      </c>
    </row>
    <row r="22375" spans="1:3" x14ac:dyDescent="0.3">
      <c r="A22375" t="s">
        <v>67125</v>
      </c>
      <c r="B22375" t="s">
        <v>67126</v>
      </c>
      <c r="C22375" t="s">
        <v>67127</v>
      </c>
    </row>
    <row r="22376" spans="1:3" x14ac:dyDescent="0.3">
      <c r="A22376" t="s">
        <v>67128</v>
      </c>
      <c r="B22376" t="s">
        <v>67129</v>
      </c>
      <c r="C22376" t="s">
        <v>67130</v>
      </c>
    </row>
    <row r="22377" spans="1:3" x14ac:dyDescent="0.3">
      <c r="A22377" t="s">
        <v>67131</v>
      </c>
      <c r="B22377" t="s">
        <v>67132</v>
      </c>
      <c r="C22377" t="s">
        <v>67133</v>
      </c>
    </row>
    <row r="22378" spans="1:3" x14ac:dyDescent="0.3">
      <c r="A22378" t="s">
        <v>67134</v>
      </c>
      <c r="B22378" t="s">
        <v>67135</v>
      </c>
      <c r="C22378" t="s">
        <v>67136</v>
      </c>
    </row>
    <row r="22379" spans="1:3" x14ac:dyDescent="0.3">
      <c r="A22379" t="s">
        <v>67137</v>
      </c>
      <c r="B22379" t="s">
        <v>67138</v>
      </c>
      <c r="C22379" t="s">
        <v>67139</v>
      </c>
    </row>
    <row r="22380" spans="1:3" x14ac:dyDescent="0.3">
      <c r="A22380" t="s">
        <v>67140</v>
      </c>
      <c r="B22380" t="s">
        <v>67141</v>
      </c>
      <c r="C22380" t="s">
        <v>67142</v>
      </c>
    </row>
    <row r="22381" spans="1:3" x14ac:dyDescent="0.3">
      <c r="A22381" t="s">
        <v>67143</v>
      </c>
      <c r="B22381" t="s">
        <v>67144</v>
      </c>
      <c r="C22381" t="s">
        <v>67145</v>
      </c>
    </row>
    <row r="22382" spans="1:3" x14ac:dyDescent="0.3">
      <c r="A22382" t="s">
        <v>67146</v>
      </c>
      <c r="B22382" t="s">
        <v>67147</v>
      </c>
      <c r="C22382" t="s">
        <v>67148</v>
      </c>
    </row>
    <row r="22383" spans="1:3" x14ac:dyDescent="0.3">
      <c r="A22383" t="s">
        <v>67149</v>
      </c>
      <c r="B22383" t="s">
        <v>67150</v>
      </c>
      <c r="C22383" t="s">
        <v>67151</v>
      </c>
    </row>
    <row r="22384" spans="1:3" x14ac:dyDescent="0.3">
      <c r="A22384" t="s">
        <v>67152</v>
      </c>
      <c r="B22384" t="s">
        <v>67153</v>
      </c>
      <c r="C22384" t="s">
        <v>67154</v>
      </c>
    </row>
    <row r="22385" spans="1:3" x14ac:dyDescent="0.3">
      <c r="A22385" t="s">
        <v>67155</v>
      </c>
      <c r="B22385" t="s">
        <v>67156</v>
      </c>
      <c r="C22385" t="s">
        <v>67157</v>
      </c>
    </row>
    <row r="22386" spans="1:3" x14ac:dyDescent="0.3">
      <c r="A22386" t="s">
        <v>67158</v>
      </c>
      <c r="B22386" t="s">
        <v>67159</v>
      </c>
      <c r="C22386" t="s">
        <v>67160</v>
      </c>
    </row>
    <row r="22387" spans="1:3" x14ac:dyDescent="0.3">
      <c r="A22387" t="s">
        <v>67161</v>
      </c>
      <c r="B22387" t="s">
        <v>67162</v>
      </c>
      <c r="C22387" t="s">
        <v>67163</v>
      </c>
    </row>
    <row r="22388" spans="1:3" x14ac:dyDescent="0.3">
      <c r="A22388" t="s">
        <v>67164</v>
      </c>
      <c r="B22388" t="s">
        <v>67165</v>
      </c>
      <c r="C22388" t="s">
        <v>67166</v>
      </c>
    </row>
    <row r="22389" spans="1:3" x14ac:dyDescent="0.3">
      <c r="A22389" t="s">
        <v>67167</v>
      </c>
      <c r="B22389" t="s">
        <v>67168</v>
      </c>
      <c r="C22389" t="s">
        <v>67169</v>
      </c>
    </row>
    <row r="22390" spans="1:3" x14ac:dyDescent="0.3">
      <c r="A22390" t="s">
        <v>67170</v>
      </c>
      <c r="B22390" t="s">
        <v>67171</v>
      </c>
      <c r="C22390" t="s">
        <v>67172</v>
      </c>
    </row>
    <row r="22391" spans="1:3" x14ac:dyDescent="0.3">
      <c r="A22391" t="s">
        <v>67173</v>
      </c>
      <c r="B22391" t="s">
        <v>67174</v>
      </c>
      <c r="C22391" t="s">
        <v>67175</v>
      </c>
    </row>
    <row r="22392" spans="1:3" x14ac:dyDescent="0.3">
      <c r="A22392" t="s">
        <v>67176</v>
      </c>
      <c r="B22392" t="s">
        <v>67177</v>
      </c>
      <c r="C22392" t="s">
        <v>67178</v>
      </c>
    </row>
    <row r="22393" spans="1:3" x14ac:dyDescent="0.3">
      <c r="A22393" t="s">
        <v>67179</v>
      </c>
      <c r="B22393" t="s">
        <v>67180</v>
      </c>
      <c r="C22393" t="s">
        <v>67181</v>
      </c>
    </row>
    <row r="22394" spans="1:3" x14ac:dyDescent="0.3">
      <c r="A22394" t="s">
        <v>67182</v>
      </c>
      <c r="B22394" t="s">
        <v>67183</v>
      </c>
      <c r="C22394" t="s">
        <v>67184</v>
      </c>
    </row>
    <row r="22395" spans="1:3" x14ac:dyDescent="0.3">
      <c r="A22395" t="s">
        <v>67185</v>
      </c>
      <c r="B22395" t="s">
        <v>67186</v>
      </c>
      <c r="C22395" t="s">
        <v>67187</v>
      </c>
    </row>
    <row r="22396" spans="1:3" x14ac:dyDescent="0.3">
      <c r="A22396" t="s">
        <v>67188</v>
      </c>
      <c r="B22396" t="s">
        <v>67189</v>
      </c>
      <c r="C22396" t="s">
        <v>67190</v>
      </c>
    </row>
    <row r="22397" spans="1:3" x14ac:dyDescent="0.3">
      <c r="A22397" t="s">
        <v>67191</v>
      </c>
      <c r="B22397" t="s">
        <v>67192</v>
      </c>
      <c r="C22397" t="s">
        <v>67193</v>
      </c>
    </row>
    <row r="22398" spans="1:3" x14ac:dyDescent="0.3">
      <c r="A22398" t="s">
        <v>67194</v>
      </c>
      <c r="B22398" t="s">
        <v>67195</v>
      </c>
      <c r="C22398" t="s">
        <v>67196</v>
      </c>
    </row>
    <row r="22399" spans="1:3" x14ac:dyDescent="0.3">
      <c r="A22399" t="s">
        <v>67197</v>
      </c>
      <c r="B22399" t="s">
        <v>67198</v>
      </c>
      <c r="C22399" t="s">
        <v>67199</v>
      </c>
    </row>
    <row r="22400" spans="1:3" x14ac:dyDescent="0.3">
      <c r="A22400" t="s">
        <v>67200</v>
      </c>
      <c r="B22400" t="s">
        <v>67201</v>
      </c>
      <c r="C22400" t="s">
        <v>67202</v>
      </c>
    </row>
    <row r="22401" spans="1:3" x14ac:dyDescent="0.3">
      <c r="A22401" t="s">
        <v>67203</v>
      </c>
      <c r="B22401" t="s">
        <v>67204</v>
      </c>
      <c r="C22401" t="s">
        <v>67205</v>
      </c>
    </row>
    <row r="22402" spans="1:3" x14ac:dyDescent="0.3">
      <c r="A22402" t="s">
        <v>67206</v>
      </c>
      <c r="B22402" t="s">
        <v>67207</v>
      </c>
      <c r="C22402" t="s">
        <v>67208</v>
      </c>
    </row>
    <row r="22403" spans="1:3" x14ac:dyDescent="0.3">
      <c r="A22403" t="s">
        <v>67209</v>
      </c>
      <c r="B22403" t="s">
        <v>67210</v>
      </c>
      <c r="C22403" t="s">
        <v>67211</v>
      </c>
    </row>
    <row r="22404" spans="1:3" x14ac:dyDescent="0.3">
      <c r="A22404" t="s">
        <v>67212</v>
      </c>
      <c r="B22404" t="s">
        <v>67213</v>
      </c>
      <c r="C22404" t="s">
        <v>67214</v>
      </c>
    </row>
    <row r="22405" spans="1:3" x14ac:dyDescent="0.3">
      <c r="A22405" t="s">
        <v>67215</v>
      </c>
      <c r="B22405" t="s">
        <v>67216</v>
      </c>
      <c r="C22405" t="s">
        <v>67217</v>
      </c>
    </row>
    <row r="22406" spans="1:3" x14ac:dyDescent="0.3">
      <c r="A22406" t="s">
        <v>67218</v>
      </c>
      <c r="B22406" t="s">
        <v>67219</v>
      </c>
      <c r="C22406" t="s">
        <v>67220</v>
      </c>
    </row>
    <row r="22407" spans="1:3" x14ac:dyDescent="0.3">
      <c r="A22407" t="s">
        <v>67221</v>
      </c>
      <c r="B22407" t="s">
        <v>67222</v>
      </c>
      <c r="C22407" t="s">
        <v>67223</v>
      </c>
    </row>
    <row r="22408" spans="1:3" x14ac:dyDescent="0.3">
      <c r="A22408" t="s">
        <v>67224</v>
      </c>
      <c r="B22408" t="s">
        <v>67225</v>
      </c>
      <c r="C22408" t="s">
        <v>67226</v>
      </c>
    </row>
    <row r="22409" spans="1:3" x14ac:dyDescent="0.3">
      <c r="A22409" t="s">
        <v>67227</v>
      </c>
      <c r="B22409" t="s">
        <v>67228</v>
      </c>
      <c r="C22409" t="s">
        <v>67229</v>
      </c>
    </row>
    <row r="22410" spans="1:3" x14ac:dyDescent="0.3">
      <c r="A22410" t="s">
        <v>67230</v>
      </c>
      <c r="B22410" t="s">
        <v>67231</v>
      </c>
      <c r="C22410" t="s">
        <v>67232</v>
      </c>
    </row>
    <row r="22411" spans="1:3" x14ac:dyDescent="0.3">
      <c r="A22411" t="s">
        <v>67233</v>
      </c>
      <c r="B22411" t="s">
        <v>67234</v>
      </c>
      <c r="C22411" t="s">
        <v>67235</v>
      </c>
    </row>
    <row r="22412" spans="1:3" x14ac:dyDescent="0.3">
      <c r="A22412" t="s">
        <v>67236</v>
      </c>
      <c r="B22412" t="s">
        <v>67237</v>
      </c>
      <c r="C22412" t="s">
        <v>67238</v>
      </c>
    </row>
    <row r="22413" spans="1:3" x14ac:dyDescent="0.3">
      <c r="A22413" t="s">
        <v>67239</v>
      </c>
      <c r="B22413" s="1" t="s">
        <v>67240</v>
      </c>
      <c r="C22413" t="s">
        <v>67241</v>
      </c>
    </row>
    <row r="22414" spans="1:3" x14ac:dyDescent="0.3">
      <c r="A22414" t="s">
        <v>67242</v>
      </c>
      <c r="B22414" t="s">
        <v>67243</v>
      </c>
      <c r="C22414" t="s">
        <v>67244</v>
      </c>
    </row>
    <row r="22415" spans="1:3" x14ac:dyDescent="0.3">
      <c r="A22415" t="s">
        <v>67245</v>
      </c>
      <c r="B22415" t="s">
        <v>67246</v>
      </c>
      <c r="C22415" t="s">
        <v>67247</v>
      </c>
    </row>
    <row r="22416" spans="1:3" x14ac:dyDescent="0.3">
      <c r="A22416" t="s">
        <v>67248</v>
      </c>
      <c r="B22416" t="s">
        <v>67249</v>
      </c>
      <c r="C22416" t="s">
        <v>67250</v>
      </c>
    </row>
    <row r="22417" spans="1:3" x14ac:dyDescent="0.3">
      <c r="A22417" t="s">
        <v>67251</v>
      </c>
      <c r="B22417" t="s">
        <v>67252</v>
      </c>
      <c r="C22417" t="s">
        <v>67253</v>
      </c>
    </row>
    <row r="22418" spans="1:3" x14ac:dyDescent="0.3">
      <c r="A22418" t="s">
        <v>67254</v>
      </c>
      <c r="B22418" t="s">
        <v>67255</v>
      </c>
      <c r="C22418" t="s">
        <v>67256</v>
      </c>
    </row>
    <row r="22419" spans="1:3" x14ac:dyDescent="0.3">
      <c r="A22419" t="s">
        <v>67257</v>
      </c>
      <c r="B22419" t="s">
        <v>67258</v>
      </c>
      <c r="C22419" t="s">
        <v>67259</v>
      </c>
    </row>
    <row r="22420" spans="1:3" x14ac:dyDescent="0.3">
      <c r="A22420" t="s">
        <v>67260</v>
      </c>
      <c r="B22420" t="s">
        <v>67261</v>
      </c>
      <c r="C22420" t="s">
        <v>67262</v>
      </c>
    </row>
    <row r="22421" spans="1:3" x14ac:dyDescent="0.3">
      <c r="A22421" t="s">
        <v>67263</v>
      </c>
      <c r="B22421" t="s">
        <v>67264</v>
      </c>
      <c r="C22421" t="s">
        <v>67265</v>
      </c>
    </row>
    <row r="22422" spans="1:3" x14ac:dyDescent="0.3">
      <c r="A22422" t="s">
        <v>67266</v>
      </c>
      <c r="B22422" t="s">
        <v>67267</v>
      </c>
      <c r="C22422" t="s">
        <v>67268</v>
      </c>
    </row>
    <row r="22423" spans="1:3" x14ac:dyDescent="0.3">
      <c r="A22423" t="s">
        <v>67269</v>
      </c>
      <c r="B22423" t="s">
        <v>67270</v>
      </c>
      <c r="C22423" t="s">
        <v>67271</v>
      </c>
    </row>
    <row r="22424" spans="1:3" x14ac:dyDescent="0.3">
      <c r="A22424" t="s">
        <v>67272</v>
      </c>
      <c r="B22424" t="s">
        <v>67273</v>
      </c>
      <c r="C22424" t="s">
        <v>67274</v>
      </c>
    </row>
    <row r="22425" spans="1:3" x14ac:dyDescent="0.3">
      <c r="A22425" t="s">
        <v>67275</v>
      </c>
      <c r="B22425" t="s">
        <v>67276</v>
      </c>
      <c r="C22425" t="s">
        <v>67277</v>
      </c>
    </row>
    <row r="22426" spans="1:3" x14ac:dyDescent="0.3">
      <c r="A22426" t="s">
        <v>67278</v>
      </c>
      <c r="B22426" t="s">
        <v>67279</v>
      </c>
      <c r="C22426" t="s">
        <v>67280</v>
      </c>
    </row>
    <row r="22427" spans="1:3" x14ac:dyDescent="0.3">
      <c r="A22427" t="s">
        <v>67281</v>
      </c>
      <c r="B22427" t="s">
        <v>67282</v>
      </c>
      <c r="C22427" t="s">
        <v>67283</v>
      </c>
    </row>
    <row r="22428" spans="1:3" x14ac:dyDescent="0.3">
      <c r="A22428" t="s">
        <v>67284</v>
      </c>
      <c r="B22428" t="s">
        <v>67285</v>
      </c>
      <c r="C22428" t="s">
        <v>67286</v>
      </c>
    </row>
    <row r="22429" spans="1:3" x14ac:dyDescent="0.3">
      <c r="A22429" t="s">
        <v>67287</v>
      </c>
      <c r="B22429" t="s">
        <v>67288</v>
      </c>
      <c r="C22429" t="s">
        <v>67289</v>
      </c>
    </row>
    <row r="22430" spans="1:3" x14ac:dyDescent="0.3">
      <c r="A22430" t="s">
        <v>67290</v>
      </c>
      <c r="B22430" t="s">
        <v>67291</v>
      </c>
      <c r="C22430" t="s">
        <v>67292</v>
      </c>
    </row>
    <row r="22431" spans="1:3" x14ac:dyDescent="0.3">
      <c r="A22431" t="s">
        <v>67293</v>
      </c>
      <c r="B22431" t="s">
        <v>67294</v>
      </c>
      <c r="C22431" t="s">
        <v>67295</v>
      </c>
    </row>
    <row r="22432" spans="1:3" x14ac:dyDescent="0.3">
      <c r="A22432" t="s">
        <v>67296</v>
      </c>
      <c r="B22432" t="s">
        <v>67297</v>
      </c>
      <c r="C22432" t="s">
        <v>67298</v>
      </c>
    </row>
    <row r="22433" spans="1:3" x14ac:dyDescent="0.3">
      <c r="A22433" t="s">
        <v>67299</v>
      </c>
      <c r="B22433" t="s">
        <v>67300</v>
      </c>
      <c r="C22433" t="s">
        <v>67301</v>
      </c>
    </row>
    <row r="22434" spans="1:3" x14ac:dyDescent="0.3">
      <c r="A22434" t="s">
        <v>67302</v>
      </c>
      <c r="B22434" t="s">
        <v>67303</v>
      </c>
      <c r="C22434" t="s">
        <v>67304</v>
      </c>
    </row>
    <row r="22435" spans="1:3" x14ac:dyDescent="0.3">
      <c r="A22435" t="s">
        <v>67305</v>
      </c>
      <c r="B22435" t="s">
        <v>67306</v>
      </c>
      <c r="C22435" t="s">
        <v>67307</v>
      </c>
    </row>
    <row r="22436" spans="1:3" x14ac:dyDescent="0.3">
      <c r="A22436" t="s">
        <v>67308</v>
      </c>
      <c r="B22436" t="s">
        <v>67309</v>
      </c>
      <c r="C22436" t="s">
        <v>67310</v>
      </c>
    </row>
    <row r="22437" spans="1:3" x14ac:dyDescent="0.3">
      <c r="A22437" t="s">
        <v>67311</v>
      </c>
      <c r="B22437" t="s">
        <v>67312</v>
      </c>
      <c r="C22437" t="s">
        <v>67313</v>
      </c>
    </row>
    <row r="22438" spans="1:3" x14ac:dyDescent="0.3">
      <c r="A22438" t="s">
        <v>67314</v>
      </c>
      <c r="B22438" t="s">
        <v>67315</v>
      </c>
      <c r="C22438" t="s">
        <v>67316</v>
      </c>
    </row>
    <row r="22439" spans="1:3" x14ac:dyDescent="0.3">
      <c r="A22439" t="s">
        <v>67317</v>
      </c>
      <c r="B22439" t="s">
        <v>67318</v>
      </c>
      <c r="C22439" t="s">
        <v>67319</v>
      </c>
    </row>
    <row r="22440" spans="1:3" x14ac:dyDescent="0.3">
      <c r="A22440" t="s">
        <v>67320</v>
      </c>
      <c r="B22440" t="s">
        <v>67321</v>
      </c>
      <c r="C22440" t="s">
        <v>67322</v>
      </c>
    </row>
    <row r="22441" spans="1:3" x14ac:dyDescent="0.3">
      <c r="A22441" t="s">
        <v>67323</v>
      </c>
      <c r="B22441" t="s">
        <v>67324</v>
      </c>
      <c r="C22441" t="s">
        <v>67325</v>
      </c>
    </row>
    <row r="22442" spans="1:3" x14ac:dyDescent="0.3">
      <c r="A22442" t="s">
        <v>67326</v>
      </c>
      <c r="B22442" t="s">
        <v>67327</v>
      </c>
      <c r="C22442" t="s">
        <v>67328</v>
      </c>
    </row>
    <row r="22443" spans="1:3" x14ac:dyDescent="0.3">
      <c r="A22443" t="s">
        <v>67329</v>
      </c>
      <c r="B22443" t="s">
        <v>67330</v>
      </c>
      <c r="C22443" t="s">
        <v>67331</v>
      </c>
    </row>
    <row r="22444" spans="1:3" x14ac:dyDescent="0.3">
      <c r="A22444" t="s">
        <v>67332</v>
      </c>
      <c r="B22444" t="s">
        <v>67333</v>
      </c>
      <c r="C22444" t="s">
        <v>67334</v>
      </c>
    </row>
    <row r="22445" spans="1:3" x14ac:dyDescent="0.3">
      <c r="A22445" t="s">
        <v>67335</v>
      </c>
      <c r="B22445" t="s">
        <v>67336</v>
      </c>
      <c r="C22445" t="s">
        <v>67337</v>
      </c>
    </row>
    <row r="22446" spans="1:3" x14ac:dyDescent="0.3">
      <c r="A22446" t="s">
        <v>67338</v>
      </c>
      <c r="B22446" t="s">
        <v>67339</v>
      </c>
      <c r="C22446" t="s">
        <v>67340</v>
      </c>
    </row>
    <row r="22447" spans="1:3" x14ac:dyDescent="0.3">
      <c r="A22447" t="s">
        <v>67341</v>
      </c>
      <c r="B22447" t="s">
        <v>67342</v>
      </c>
      <c r="C22447" t="s">
        <v>67343</v>
      </c>
    </row>
    <row r="22448" spans="1:3" x14ac:dyDescent="0.3">
      <c r="A22448" t="s">
        <v>67344</v>
      </c>
      <c r="B22448" t="s">
        <v>67345</v>
      </c>
      <c r="C22448" t="s">
        <v>67346</v>
      </c>
    </row>
    <row r="22449" spans="1:3" x14ac:dyDescent="0.3">
      <c r="A22449" t="s">
        <v>67347</v>
      </c>
      <c r="B22449" t="s">
        <v>67348</v>
      </c>
      <c r="C22449" t="s">
        <v>67349</v>
      </c>
    </row>
    <row r="22450" spans="1:3" x14ac:dyDescent="0.3">
      <c r="A22450" t="s">
        <v>67350</v>
      </c>
      <c r="B22450" t="s">
        <v>67351</v>
      </c>
      <c r="C22450" t="s">
        <v>67352</v>
      </c>
    </row>
    <row r="22451" spans="1:3" x14ac:dyDescent="0.3">
      <c r="A22451" t="s">
        <v>67353</v>
      </c>
      <c r="B22451" t="s">
        <v>67354</v>
      </c>
      <c r="C22451" t="s">
        <v>67355</v>
      </c>
    </row>
    <row r="22452" spans="1:3" x14ac:dyDescent="0.3">
      <c r="A22452" t="s">
        <v>67356</v>
      </c>
      <c r="B22452" t="s">
        <v>67357</v>
      </c>
      <c r="C22452" t="s">
        <v>67358</v>
      </c>
    </row>
    <row r="22453" spans="1:3" x14ac:dyDescent="0.3">
      <c r="A22453" t="s">
        <v>67359</v>
      </c>
      <c r="B22453" t="s">
        <v>67360</v>
      </c>
      <c r="C22453" t="s">
        <v>67361</v>
      </c>
    </row>
    <row r="22454" spans="1:3" x14ac:dyDescent="0.3">
      <c r="A22454" t="s">
        <v>67362</v>
      </c>
      <c r="B22454" t="s">
        <v>67363</v>
      </c>
      <c r="C22454" t="s">
        <v>67364</v>
      </c>
    </row>
    <row r="22455" spans="1:3" x14ac:dyDescent="0.3">
      <c r="A22455" t="s">
        <v>67365</v>
      </c>
      <c r="B22455" t="s">
        <v>67366</v>
      </c>
      <c r="C22455" t="s">
        <v>67367</v>
      </c>
    </row>
    <row r="22456" spans="1:3" x14ac:dyDescent="0.3">
      <c r="A22456" s="1" t="s">
        <v>67368</v>
      </c>
      <c r="B22456" t="s">
        <v>67369</v>
      </c>
      <c r="C22456" t="s">
        <v>67370</v>
      </c>
    </row>
    <row r="22457" spans="1:3" x14ac:dyDescent="0.3">
      <c r="A22457" t="s">
        <v>67371</v>
      </c>
      <c r="B22457" t="s">
        <v>67372</v>
      </c>
      <c r="C22457" t="s">
        <v>67373</v>
      </c>
    </row>
    <row r="22458" spans="1:3" x14ac:dyDescent="0.3">
      <c r="A22458" t="s">
        <v>67374</v>
      </c>
      <c r="B22458" t="s">
        <v>67375</v>
      </c>
      <c r="C22458" t="s">
        <v>67376</v>
      </c>
    </row>
    <row r="22459" spans="1:3" x14ac:dyDescent="0.3">
      <c r="A22459" t="s">
        <v>67377</v>
      </c>
      <c r="B22459" t="s">
        <v>67378</v>
      </c>
      <c r="C22459" t="s">
        <v>67379</v>
      </c>
    </row>
    <row r="22460" spans="1:3" x14ac:dyDescent="0.3">
      <c r="A22460" t="s">
        <v>67380</v>
      </c>
      <c r="B22460" t="s">
        <v>67381</v>
      </c>
      <c r="C22460" t="s">
        <v>67382</v>
      </c>
    </row>
    <row r="22461" spans="1:3" x14ac:dyDescent="0.3">
      <c r="A22461" t="s">
        <v>67383</v>
      </c>
      <c r="B22461" t="s">
        <v>67384</v>
      </c>
      <c r="C22461" t="s">
        <v>67385</v>
      </c>
    </row>
    <row r="22462" spans="1:3" x14ac:dyDescent="0.3">
      <c r="A22462" t="s">
        <v>67386</v>
      </c>
      <c r="B22462" t="s">
        <v>67387</v>
      </c>
      <c r="C22462" t="s">
        <v>67388</v>
      </c>
    </row>
    <row r="22463" spans="1:3" x14ac:dyDescent="0.3">
      <c r="A22463" t="s">
        <v>67389</v>
      </c>
      <c r="B22463" t="s">
        <v>67390</v>
      </c>
      <c r="C22463" t="s">
        <v>67391</v>
      </c>
    </row>
    <row r="22464" spans="1:3" x14ac:dyDescent="0.3">
      <c r="A22464" t="s">
        <v>67392</v>
      </c>
      <c r="B22464" t="s">
        <v>67393</v>
      </c>
      <c r="C22464" t="s">
        <v>67394</v>
      </c>
    </row>
    <row r="22465" spans="1:3" x14ac:dyDescent="0.3">
      <c r="A22465" t="s">
        <v>67395</v>
      </c>
      <c r="B22465" t="s">
        <v>67396</v>
      </c>
      <c r="C22465" t="s">
        <v>67397</v>
      </c>
    </row>
    <row r="22466" spans="1:3" x14ac:dyDescent="0.3">
      <c r="A22466" t="s">
        <v>67398</v>
      </c>
      <c r="B22466" t="s">
        <v>67399</v>
      </c>
      <c r="C22466" t="s">
        <v>67400</v>
      </c>
    </row>
    <row r="22467" spans="1:3" x14ac:dyDescent="0.3">
      <c r="A22467" t="s">
        <v>67401</v>
      </c>
      <c r="B22467" t="s">
        <v>67402</v>
      </c>
      <c r="C22467" t="s">
        <v>67403</v>
      </c>
    </row>
    <row r="22468" spans="1:3" x14ac:dyDescent="0.3">
      <c r="A22468" t="s">
        <v>67404</v>
      </c>
      <c r="B22468" t="s">
        <v>67405</v>
      </c>
      <c r="C22468" t="s">
        <v>67406</v>
      </c>
    </row>
    <row r="22469" spans="1:3" x14ac:dyDescent="0.3">
      <c r="A22469" t="s">
        <v>67407</v>
      </c>
      <c r="B22469" t="s">
        <v>67408</v>
      </c>
      <c r="C22469" t="s">
        <v>67409</v>
      </c>
    </row>
    <row r="22470" spans="1:3" x14ac:dyDescent="0.3">
      <c r="A22470" t="s">
        <v>67410</v>
      </c>
      <c r="B22470" t="s">
        <v>67411</v>
      </c>
      <c r="C22470" t="s">
        <v>67412</v>
      </c>
    </row>
    <row r="22471" spans="1:3" x14ac:dyDescent="0.3">
      <c r="A22471" t="s">
        <v>67413</v>
      </c>
      <c r="B22471" t="s">
        <v>67414</v>
      </c>
      <c r="C22471" t="s">
        <v>67415</v>
      </c>
    </row>
    <row r="22472" spans="1:3" x14ac:dyDescent="0.3">
      <c r="A22472" t="s">
        <v>67416</v>
      </c>
      <c r="B22472" t="s">
        <v>67417</v>
      </c>
      <c r="C22472" t="s">
        <v>67418</v>
      </c>
    </row>
    <row r="22473" spans="1:3" x14ac:dyDescent="0.3">
      <c r="A22473" t="s">
        <v>67419</v>
      </c>
      <c r="B22473" t="s">
        <v>67420</v>
      </c>
      <c r="C22473" t="s">
        <v>67421</v>
      </c>
    </row>
    <row r="22474" spans="1:3" x14ac:dyDescent="0.3">
      <c r="A22474" t="s">
        <v>67422</v>
      </c>
      <c r="B22474" t="s">
        <v>67423</v>
      </c>
      <c r="C22474" t="s">
        <v>67424</v>
      </c>
    </row>
    <row r="22475" spans="1:3" x14ac:dyDescent="0.3">
      <c r="A22475" t="s">
        <v>67425</v>
      </c>
      <c r="B22475" t="s">
        <v>67426</v>
      </c>
      <c r="C22475" t="s">
        <v>67427</v>
      </c>
    </row>
    <row r="22476" spans="1:3" x14ac:dyDescent="0.3">
      <c r="A22476" t="s">
        <v>67428</v>
      </c>
      <c r="B22476" t="s">
        <v>67429</v>
      </c>
      <c r="C22476" t="s">
        <v>67430</v>
      </c>
    </row>
    <row r="22477" spans="1:3" x14ac:dyDescent="0.3">
      <c r="A22477" t="s">
        <v>67431</v>
      </c>
      <c r="B22477" t="s">
        <v>67432</v>
      </c>
      <c r="C22477" t="s">
        <v>67433</v>
      </c>
    </row>
    <row r="22478" spans="1:3" x14ac:dyDescent="0.3">
      <c r="A22478" t="s">
        <v>67434</v>
      </c>
      <c r="B22478" t="s">
        <v>67435</v>
      </c>
      <c r="C22478" t="s">
        <v>67436</v>
      </c>
    </row>
    <row r="22479" spans="1:3" x14ac:dyDescent="0.3">
      <c r="A22479" t="s">
        <v>67437</v>
      </c>
      <c r="B22479" t="s">
        <v>67438</v>
      </c>
      <c r="C22479" t="s">
        <v>67439</v>
      </c>
    </row>
    <row r="22480" spans="1:3" x14ac:dyDescent="0.3">
      <c r="A22480" t="s">
        <v>67440</v>
      </c>
      <c r="B22480" t="s">
        <v>67441</v>
      </c>
      <c r="C22480" t="s">
        <v>67442</v>
      </c>
    </row>
    <row r="22481" spans="1:3" x14ac:dyDescent="0.3">
      <c r="A22481" t="s">
        <v>67443</v>
      </c>
      <c r="B22481" t="s">
        <v>67444</v>
      </c>
      <c r="C22481" t="s">
        <v>67445</v>
      </c>
    </row>
    <row r="22482" spans="1:3" x14ac:dyDescent="0.3">
      <c r="A22482" t="s">
        <v>67446</v>
      </c>
      <c r="B22482" t="s">
        <v>67447</v>
      </c>
      <c r="C22482" t="s">
        <v>67448</v>
      </c>
    </row>
    <row r="22483" spans="1:3" x14ac:dyDescent="0.3">
      <c r="A22483" t="s">
        <v>67449</v>
      </c>
      <c r="B22483" t="s">
        <v>67450</v>
      </c>
      <c r="C22483" t="s">
        <v>67451</v>
      </c>
    </row>
    <row r="22484" spans="1:3" x14ac:dyDescent="0.3">
      <c r="A22484" t="s">
        <v>67452</v>
      </c>
      <c r="B22484" t="s">
        <v>67453</v>
      </c>
      <c r="C22484" t="s">
        <v>67454</v>
      </c>
    </row>
    <row r="22485" spans="1:3" x14ac:dyDescent="0.3">
      <c r="A22485" t="s">
        <v>67455</v>
      </c>
      <c r="B22485" t="s">
        <v>67456</v>
      </c>
      <c r="C22485" t="s">
        <v>67457</v>
      </c>
    </row>
    <row r="22486" spans="1:3" x14ac:dyDescent="0.3">
      <c r="A22486" t="s">
        <v>67458</v>
      </c>
      <c r="B22486" t="s">
        <v>67459</v>
      </c>
      <c r="C22486" t="s">
        <v>67460</v>
      </c>
    </row>
    <row r="22487" spans="1:3" x14ac:dyDescent="0.3">
      <c r="A22487" t="s">
        <v>67461</v>
      </c>
      <c r="B22487" t="s">
        <v>67462</v>
      </c>
      <c r="C22487" s="1" t="s">
        <v>67463</v>
      </c>
    </row>
    <row r="22488" spans="1:3" x14ac:dyDescent="0.3">
      <c r="A22488" t="s">
        <v>67464</v>
      </c>
      <c r="B22488" t="s">
        <v>67465</v>
      </c>
      <c r="C22488" t="s">
        <v>67466</v>
      </c>
    </row>
    <row r="22489" spans="1:3" x14ac:dyDescent="0.3">
      <c r="A22489" t="s">
        <v>67467</v>
      </c>
      <c r="B22489" t="s">
        <v>67468</v>
      </c>
      <c r="C22489" t="s">
        <v>67469</v>
      </c>
    </row>
    <row r="22490" spans="1:3" x14ac:dyDescent="0.3">
      <c r="A22490" t="s">
        <v>67470</v>
      </c>
      <c r="B22490" t="s">
        <v>67471</v>
      </c>
      <c r="C22490" t="s">
        <v>67472</v>
      </c>
    </row>
    <row r="22491" spans="1:3" x14ac:dyDescent="0.3">
      <c r="A22491" t="s">
        <v>67473</v>
      </c>
      <c r="B22491" t="s">
        <v>67474</v>
      </c>
      <c r="C22491" t="s">
        <v>67475</v>
      </c>
    </row>
    <row r="22492" spans="1:3" x14ac:dyDescent="0.3">
      <c r="A22492" t="s">
        <v>67476</v>
      </c>
      <c r="B22492" t="s">
        <v>67477</v>
      </c>
      <c r="C22492" t="s">
        <v>67478</v>
      </c>
    </row>
    <row r="22493" spans="1:3" x14ac:dyDescent="0.3">
      <c r="A22493" t="s">
        <v>67479</v>
      </c>
      <c r="B22493" t="s">
        <v>67480</v>
      </c>
      <c r="C22493" t="s">
        <v>67481</v>
      </c>
    </row>
    <row r="22494" spans="1:3" x14ac:dyDescent="0.3">
      <c r="A22494" t="s">
        <v>67482</v>
      </c>
      <c r="B22494" t="s">
        <v>67483</v>
      </c>
      <c r="C22494" t="s">
        <v>67484</v>
      </c>
    </row>
    <row r="22495" spans="1:3" x14ac:dyDescent="0.3">
      <c r="A22495" t="s">
        <v>67485</v>
      </c>
      <c r="B22495" t="s">
        <v>67486</v>
      </c>
      <c r="C22495" t="s">
        <v>67487</v>
      </c>
    </row>
    <row r="22496" spans="1:3" x14ac:dyDescent="0.3">
      <c r="A22496" t="s">
        <v>67488</v>
      </c>
      <c r="B22496" t="s">
        <v>67489</v>
      </c>
      <c r="C22496" t="s">
        <v>67490</v>
      </c>
    </row>
    <row r="22497" spans="1:3" x14ac:dyDescent="0.3">
      <c r="A22497" t="s">
        <v>67491</v>
      </c>
      <c r="B22497" t="s">
        <v>67492</v>
      </c>
      <c r="C22497" t="s">
        <v>67493</v>
      </c>
    </row>
    <row r="22498" spans="1:3" x14ac:dyDescent="0.3">
      <c r="A22498" t="s">
        <v>67494</v>
      </c>
      <c r="B22498" t="s">
        <v>67495</v>
      </c>
      <c r="C22498" t="s">
        <v>67496</v>
      </c>
    </row>
    <row r="22499" spans="1:3" x14ac:dyDescent="0.3">
      <c r="A22499" t="s">
        <v>67497</v>
      </c>
      <c r="B22499" t="s">
        <v>67498</v>
      </c>
      <c r="C22499" t="s">
        <v>67499</v>
      </c>
    </row>
    <row r="22500" spans="1:3" x14ac:dyDescent="0.3">
      <c r="A22500" t="s">
        <v>67500</v>
      </c>
      <c r="B22500" t="s">
        <v>67501</v>
      </c>
      <c r="C22500" t="s">
        <v>67502</v>
      </c>
    </row>
    <row r="22501" spans="1:3" x14ac:dyDescent="0.3">
      <c r="A22501" t="s">
        <v>67503</v>
      </c>
      <c r="B22501" t="s">
        <v>67504</v>
      </c>
      <c r="C22501" s="1" t="s">
        <v>67505</v>
      </c>
    </row>
    <row r="22502" spans="1:3" x14ac:dyDescent="0.3">
      <c r="A22502" t="s">
        <v>67506</v>
      </c>
      <c r="B22502" t="s">
        <v>67507</v>
      </c>
      <c r="C22502" t="s">
        <v>67508</v>
      </c>
    </row>
    <row r="22503" spans="1:3" x14ac:dyDescent="0.3">
      <c r="A22503" t="s">
        <v>67509</v>
      </c>
      <c r="B22503" t="s">
        <v>67510</v>
      </c>
      <c r="C22503" t="s">
        <v>67511</v>
      </c>
    </row>
    <row r="22504" spans="1:3" x14ac:dyDescent="0.3">
      <c r="A22504" t="s">
        <v>67512</v>
      </c>
      <c r="B22504" t="s">
        <v>67513</v>
      </c>
      <c r="C22504" t="s">
        <v>67514</v>
      </c>
    </row>
    <row r="22505" spans="1:3" x14ac:dyDescent="0.3">
      <c r="A22505" t="s">
        <v>67515</v>
      </c>
      <c r="B22505" t="s">
        <v>67516</v>
      </c>
      <c r="C22505" t="s">
        <v>67517</v>
      </c>
    </row>
    <row r="22506" spans="1:3" x14ac:dyDescent="0.3">
      <c r="A22506" t="s">
        <v>67518</v>
      </c>
      <c r="B22506" t="s">
        <v>67519</v>
      </c>
      <c r="C22506" s="1" t="s">
        <v>67520</v>
      </c>
    </row>
    <row r="22507" spans="1:3" x14ac:dyDescent="0.3">
      <c r="A22507" t="s">
        <v>67521</v>
      </c>
      <c r="B22507" t="s">
        <v>67522</v>
      </c>
      <c r="C22507" t="s">
        <v>67523</v>
      </c>
    </row>
    <row r="22508" spans="1:3" x14ac:dyDescent="0.3">
      <c r="A22508" t="s">
        <v>67524</v>
      </c>
      <c r="B22508" t="s">
        <v>67525</v>
      </c>
      <c r="C22508" t="s">
        <v>67526</v>
      </c>
    </row>
    <row r="22509" spans="1:3" x14ac:dyDescent="0.3">
      <c r="A22509" t="s">
        <v>67527</v>
      </c>
      <c r="B22509" t="s">
        <v>67528</v>
      </c>
      <c r="C22509" t="s">
        <v>67529</v>
      </c>
    </row>
    <row r="22510" spans="1:3" x14ac:dyDescent="0.3">
      <c r="A22510" t="s">
        <v>67530</v>
      </c>
      <c r="B22510" t="s">
        <v>67531</v>
      </c>
      <c r="C22510" t="s">
        <v>67532</v>
      </c>
    </row>
    <row r="22511" spans="1:3" x14ac:dyDescent="0.3">
      <c r="A22511" t="s">
        <v>67533</v>
      </c>
      <c r="B22511" t="s">
        <v>67534</v>
      </c>
      <c r="C22511" t="s">
        <v>67535</v>
      </c>
    </row>
    <row r="22512" spans="1:3" x14ac:dyDescent="0.3">
      <c r="A22512" t="s">
        <v>67536</v>
      </c>
      <c r="B22512" t="s">
        <v>67537</v>
      </c>
      <c r="C22512" t="s">
        <v>67538</v>
      </c>
    </row>
    <row r="22513" spans="1:3" x14ac:dyDescent="0.3">
      <c r="A22513" t="s">
        <v>67539</v>
      </c>
      <c r="B22513" t="s">
        <v>67540</v>
      </c>
      <c r="C22513" t="s">
        <v>67541</v>
      </c>
    </row>
    <row r="22514" spans="1:3" x14ac:dyDescent="0.3">
      <c r="A22514" t="s">
        <v>67542</v>
      </c>
      <c r="B22514" t="s">
        <v>67543</v>
      </c>
      <c r="C22514" s="1" t="s">
        <v>67544</v>
      </c>
    </row>
    <row r="22515" spans="1:3" x14ac:dyDescent="0.3">
      <c r="A22515" t="s">
        <v>67545</v>
      </c>
      <c r="B22515" t="s">
        <v>67546</v>
      </c>
      <c r="C22515" t="s">
        <v>67547</v>
      </c>
    </row>
    <row r="22516" spans="1:3" x14ac:dyDescent="0.3">
      <c r="A22516" t="s">
        <v>67548</v>
      </c>
      <c r="B22516" t="s">
        <v>67549</v>
      </c>
      <c r="C22516" t="s">
        <v>67550</v>
      </c>
    </row>
    <row r="22517" spans="1:3" x14ac:dyDescent="0.3">
      <c r="A22517" t="s">
        <v>67551</v>
      </c>
      <c r="B22517" t="s">
        <v>67552</v>
      </c>
      <c r="C22517" t="s">
        <v>67553</v>
      </c>
    </row>
    <row r="22518" spans="1:3" x14ac:dyDescent="0.3">
      <c r="A22518" t="s">
        <v>67554</v>
      </c>
      <c r="B22518" t="s">
        <v>67555</v>
      </c>
      <c r="C22518" t="s">
        <v>67556</v>
      </c>
    </row>
    <row r="22519" spans="1:3" x14ac:dyDescent="0.3">
      <c r="A22519" t="s">
        <v>67557</v>
      </c>
      <c r="B22519" t="s">
        <v>67558</v>
      </c>
      <c r="C22519" t="s">
        <v>67559</v>
      </c>
    </row>
    <row r="22520" spans="1:3" x14ac:dyDescent="0.3">
      <c r="A22520" t="s">
        <v>67560</v>
      </c>
      <c r="B22520" t="s">
        <v>67561</v>
      </c>
      <c r="C22520" t="s">
        <v>67562</v>
      </c>
    </row>
    <row r="22521" spans="1:3" x14ac:dyDescent="0.3">
      <c r="A22521" t="s">
        <v>67563</v>
      </c>
      <c r="B22521" t="s">
        <v>67564</v>
      </c>
      <c r="C22521" t="s">
        <v>67565</v>
      </c>
    </row>
    <row r="22522" spans="1:3" x14ac:dyDescent="0.3">
      <c r="A22522" t="s">
        <v>67566</v>
      </c>
      <c r="B22522" t="s">
        <v>67567</v>
      </c>
      <c r="C22522" t="s">
        <v>67568</v>
      </c>
    </row>
    <row r="22523" spans="1:3" x14ac:dyDescent="0.3">
      <c r="A22523" t="s">
        <v>67569</v>
      </c>
      <c r="B22523" t="s">
        <v>67570</v>
      </c>
      <c r="C22523" t="s">
        <v>67571</v>
      </c>
    </row>
    <row r="22524" spans="1:3" x14ac:dyDescent="0.3">
      <c r="A22524" t="s">
        <v>67572</v>
      </c>
      <c r="B22524" t="s">
        <v>67573</v>
      </c>
      <c r="C22524" t="s">
        <v>67574</v>
      </c>
    </row>
    <row r="22525" spans="1:3" x14ac:dyDescent="0.3">
      <c r="A22525" t="s">
        <v>67575</v>
      </c>
      <c r="B22525" t="s">
        <v>67576</v>
      </c>
      <c r="C22525" t="s">
        <v>67577</v>
      </c>
    </row>
    <row r="22526" spans="1:3" x14ac:dyDescent="0.3">
      <c r="A22526" t="s">
        <v>67578</v>
      </c>
      <c r="B22526" t="s">
        <v>67579</v>
      </c>
      <c r="C22526" t="s">
        <v>67580</v>
      </c>
    </row>
    <row r="22527" spans="1:3" x14ac:dyDescent="0.3">
      <c r="A22527" t="s">
        <v>67581</v>
      </c>
      <c r="B22527" t="s">
        <v>67582</v>
      </c>
      <c r="C22527" t="s">
        <v>67583</v>
      </c>
    </row>
    <row r="22528" spans="1:3" x14ac:dyDescent="0.3">
      <c r="A22528" t="s">
        <v>67584</v>
      </c>
      <c r="B22528" t="s">
        <v>67585</v>
      </c>
      <c r="C22528" t="s">
        <v>67586</v>
      </c>
    </row>
    <row r="22529" spans="1:3" x14ac:dyDescent="0.3">
      <c r="A22529" t="s">
        <v>67587</v>
      </c>
      <c r="B22529" t="s">
        <v>67588</v>
      </c>
      <c r="C22529" t="s">
        <v>67589</v>
      </c>
    </row>
    <row r="22530" spans="1:3" x14ac:dyDescent="0.3">
      <c r="A22530" t="s">
        <v>67590</v>
      </c>
      <c r="B22530" t="s">
        <v>67591</v>
      </c>
      <c r="C22530" t="s">
        <v>67592</v>
      </c>
    </row>
    <row r="22531" spans="1:3" x14ac:dyDescent="0.3">
      <c r="A22531" t="s">
        <v>67593</v>
      </c>
      <c r="B22531" t="s">
        <v>67594</v>
      </c>
      <c r="C22531" t="s">
        <v>67595</v>
      </c>
    </row>
    <row r="22532" spans="1:3" x14ac:dyDescent="0.3">
      <c r="A22532" t="s">
        <v>67596</v>
      </c>
      <c r="B22532" t="s">
        <v>67597</v>
      </c>
      <c r="C22532" t="s">
        <v>67598</v>
      </c>
    </row>
    <row r="22533" spans="1:3" x14ac:dyDescent="0.3">
      <c r="A22533" t="s">
        <v>67599</v>
      </c>
      <c r="B22533" t="s">
        <v>67600</v>
      </c>
      <c r="C22533" t="s">
        <v>67601</v>
      </c>
    </row>
    <row r="22534" spans="1:3" x14ac:dyDescent="0.3">
      <c r="A22534" t="s">
        <v>67602</v>
      </c>
      <c r="B22534" t="s">
        <v>67603</v>
      </c>
      <c r="C22534" t="s">
        <v>67604</v>
      </c>
    </row>
    <row r="22535" spans="1:3" x14ac:dyDescent="0.3">
      <c r="A22535" t="s">
        <v>67605</v>
      </c>
      <c r="B22535" t="s">
        <v>67606</v>
      </c>
      <c r="C22535" t="s">
        <v>67607</v>
      </c>
    </row>
    <row r="22536" spans="1:3" x14ac:dyDescent="0.3">
      <c r="A22536" t="s">
        <v>67608</v>
      </c>
      <c r="B22536" t="s">
        <v>67609</v>
      </c>
      <c r="C22536" t="s">
        <v>67610</v>
      </c>
    </row>
    <row r="22537" spans="1:3" x14ac:dyDescent="0.3">
      <c r="A22537" t="s">
        <v>67611</v>
      </c>
      <c r="B22537" t="s">
        <v>67612</v>
      </c>
      <c r="C22537" t="s">
        <v>67613</v>
      </c>
    </row>
    <row r="22538" spans="1:3" x14ac:dyDescent="0.3">
      <c r="A22538" t="s">
        <v>67614</v>
      </c>
      <c r="B22538" t="s">
        <v>67615</v>
      </c>
      <c r="C22538" t="s">
        <v>67616</v>
      </c>
    </row>
    <row r="22539" spans="1:3" x14ac:dyDescent="0.3">
      <c r="A22539" t="s">
        <v>67617</v>
      </c>
      <c r="B22539" t="s">
        <v>67618</v>
      </c>
      <c r="C22539" t="s">
        <v>67619</v>
      </c>
    </row>
    <row r="22540" spans="1:3" x14ac:dyDescent="0.3">
      <c r="A22540" t="s">
        <v>67620</v>
      </c>
      <c r="B22540" t="s">
        <v>67621</v>
      </c>
      <c r="C22540" t="s">
        <v>67622</v>
      </c>
    </row>
    <row r="22541" spans="1:3" x14ac:dyDescent="0.3">
      <c r="A22541" t="s">
        <v>67623</v>
      </c>
      <c r="B22541" t="s">
        <v>67624</v>
      </c>
      <c r="C22541" t="s">
        <v>67625</v>
      </c>
    </row>
    <row r="22542" spans="1:3" x14ac:dyDescent="0.3">
      <c r="A22542" t="s">
        <v>67626</v>
      </c>
      <c r="B22542" t="s">
        <v>67627</v>
      </c>
      <c r="C22542" t="s">
        <v>67628</v>
      </c>
    </row>
    <row r="22543" spans="1:3" x14ac:dyDescent="0.3">
      <c r="A22543" t="s">
        <v>67629</v>
      </c>
      <c r="B22543" t="s">
        <v>67630</v>
      </c>
      <c r="C22543" t="s">
        <v>67631</v>
      </c>
    </row>
    <row r="22544" spans="1:3" x14ac:dyDescent="0.3">
      <c r="A22544" t="s">
        <v>67632</v>
      </c>
      <c r="B22544" t="s">
        <v>67633</v>
      </c>
      <c r="C22544" t="s">
        <v>67634</v>
      </c>
    </row>
    <row r="22545" spans="1:3" x14ac:dyDescent="0.3">
      <c r="A22545" t="s">
        <v>67635</v>
      </c>
      <c r="B22545" t="s">
        <v>67636</v>
      </c>
      <c r="C22545" t="s">
        <v>67637</v>
      </c>
    </row>
    <row r="22546" spans="1:3" x14ac:dyDescent="0.3">
      <c r="A22546" t="s">
        <v>67638</v>
      </c>
      <c r="B22546" t="s">
        <v>67639</v>
      </c>
      <c r="C22546" t="s">
        <v>67640</v>
      </c>
    </row>
    <row r="22547" spans="1:3" x14ac:dyDescent="0.3">
      <c r="A22547" t="s">
        <v>67641</v>
      </c>
      <c r="B22547" t="s">
        <v>67642</v>
      </c>
      <c r="C22547" t="s">
        <v>67643</v>
      </c>
    </row>
    <row r="22548" spans="1:3" x14ac:dyDescent="0.3">
      <c r="A22548" t="s">
        <v>67644</v>
      </c>
      <c r="B22548" t="s">
        <v>67645</v>
      </c>
      <c r="C22548" t="s">
        <v>67646</v>
      </c>
    </row>
    <row r="22549" spans="1:3" x14ac:dyDescent="0.3">
      <c r="A22549" s="1" t="s">
        <v>67647</v>
      </c>
      <c r="B22549" t="s">
        <v>67648</v>
      </c>
      <c r="C22549" t="s">
        <v>67649</v>
      </c>
    </row>
    <row r="22550" spans="1:3" x14ac:dyDescent="0.3">
      <c r="A22550" t="s">
        <v>67650</v>
      </c>
      <c r="B22550" t="s">
        <v>67651</v>
      </c>
      <c r="C22550" t="s">
        <v>67652</v>
      </c>
    </row>
    <row r="22551" spans="1:3" x14ac:dyDescent="0.3">
      <c r="A22551" t="s">
        <v>67653</v>
      </c>
      <c r="B22551" t="s">
        <v>67654</v>
      </c>
      <c r="C22551" t="s">
        <v>67655</v>
      </c>
    </row>
    <row r="22552" spans="1:3" x14ac:dyDescent="0.3">
      <c r="A22552" t="s">
        <v>67656</v>
      </c>
      <c r="B22552" t="s">
        <v>67657</v>
      </c>
      <c r="C22552" t="s">
        <v>67658</v>
      </c>
    </row>
    <row r="22553" spans="1:3" x14ac:dyDescent="0.3">
      <c r="A22553" t="s">
        <v>67659</v>
      </c>
      <c r="B22553" t="s">
        <v>67660</v>
      </c>
      <c r="C22553" t="s">
        <v>67661</v>
      </c>
    </row>
    <row r="22554" spans="1:3" x14ac:dyDescent="0.3">
      <c r="A22554" s="1" t="s">
        <v>67662</v>
      </c>
      <c r="B22554" t="s">
        <v>67663</v>
      </c>
      <c r="C22554" t="s">
        <v>67664</v>
      </c>
    </row>
    <row r="22555" spans="1:3" x14ac:dyDescent="0.3">
      <c r="A22555" t="s">
        <v>67665</v>
      </c>
      <c r="B22555" t="s">
        <v>67666</v>
      </c>
      <c r="C22555" t="s">
        <v>67667</v>
      </c>
    </row>
    <row r="22556" spans="1:3" x14ac:dyDescent="0.3">
      <c r="A22556" s="1" t="s">
        <v>67668</v>
      </c>
      <c r="B22556" t="s">
        <v>67669</v>
      </c>
      <c r="C22556" t="s">
        <v>67670</v>
      </c>
    </row>
    <row r="22557" spans="1:3" x14ac:dyDescent="0.3">
      <c r="A22557" t="s">
        <v>67671</v>
      </c>
      <c r="B22557" t="s">
        <v>67672</v>
      </c>
      <c r="C22557" t="s">
        <v>67673</v>
      </c>
    </row>
    <row r="22558" spans="1:3" x14ac:dyDescent="0.3">
      <c r="A22558" t="s">
        <v>67674</v>
      </c>
      <c r="B22558" t="s">
        <v>67675</v>
      </c>
      <c r="C22558" t="s">
        <v>67676</v>
      </c>
    </row>
    <row r="22559" spans="1:3" x14ac:dyDescent="0.3">
      <c r="A22559" t="s">
        <v>67677</v>
      </c>
      <c r="B22559" t="s">
        <v>67678</v>
      </c>
      <c r="C22559" t="s">
        <v>67679</v>
      </c>
    </row>
    <row r="22560" spans="1:3" x14ac:dyDescent="0.3">
      <c r="A22560" t="s">
        <v>67680</v>
      </c>
      <c r="B22560" t="s">
        <v>67681</v>
      </c>
      <c r="C22560" t="s">
        <v>67682</v>
      </c>
    </row>
    <row r="22561" spans="1:3" x14ac:dyDescent="0.3">
      <c r="A22561" t="s">
        <v>67683</v>
      </c>
      <c r="B22561" t="s">
        <v>67684</v>
      </c>
      <c r="C22561" t="s">
        <v>67685</v>
      </c>
    </row>
    <row r="22562" spans="1:3" x14ac:dyDescent="0.3">
      <c r="A22562" t="s">
        <v>67686</v>
      </c>
      <c r="B22562" t="s">
        <v>67687</v>
      </c>
      <c r="C22562" t="s">
        <v>67688</v>
      </c>
    </row>
    <row r="22563" spans="1:3" x14ac:dyDescent="0.3">
      <c r="A22563" s="1" t="s">
        <v>67689</v>
      </c>
      <c r="B22563" t="s">
        <v>67690</v>
      </c>
      <c r="C22563" t="s">
        <v>67691</v>
      </c>
    </row>
    <row r="22564" spans="1:3" x14ac:dyDescent="0.3">
      <c r="A22564" t="s">
        <v>67692</v>
      </c>
      <c r="B22564" t="s">
        <v>67693</v>
      </c>
      <c r="C22564" t="s">
        <v>67694</v>
      </c>
    </row>
    <row r="22565" spans="1:3" x14ac:dyDescent="0.3">
      <c r="A22565" t="s">
        <v>67695</v>
      </c>
      <c r="B22565" t="s">
        <v>67696</v>
      </c>
      <c r="C22565" t="s">
        <v>67697</v>
      </c>
    </row>
    <row r="22566" spans="1:3" x14ac:dyDescent="0.3">
      <c r="A22566" t="s">
        <v>67698</v>
      </c>
      <c r="B22566" t="s">
        <v>67699</v>
      </c>
      <c r="C22566" t="s">
        <v>67700</v>
      </c>
    </row>
    <row r="22567" spans="1:3" x14ac:dyDescent="0.3">
      <c r="A22567" t="s">
        <v>67701</v>
      </c>
      <c r="B22567" t="s">
        <v>67702</v>
      </c>
      <c r="C22567" t="s">
        <v>67703</v>
      </c>
    </row>
    <row r="22568" spans="1:3" x14ac:dyDescent="0.3">
      <c r="A22568" t="s">
        <v>67704</v>
      </c>
      <c r="B22568" t="s">
        <v>67705</v>
      </c>
      <c r="C22568" t="s">
        <v>67706</v>
      </c>
    </row>
    <row r="22569" spans="1:3" x14ac:dyDescent="0.3">
      <c r="A22569" t="s">
        <v>67707</v>
      </c>
      <c r="B22569" t="s">
        <v>67708</v>
      </c>
      <c r="C22569" t="s">
        <v>67709</v>
      </c>
    </row>
    <row r="22570" spans="1:3" x14ac:dyDescent="0.3">
      <c r="A22570" t="s">
        <v>67710</v>
      </c>
      <c r="B22570" t="s">
        <v>67711</v>
      </c>
      <c r="C22570" t="s">
        <v>67712</v>
      </c>
    </row>
    <row r="22571" spans="1:3" x14ac:dyDescent="0.3">
      <c r="A22571" t="s">
        <v>67713</v>
      </c>
      <c r="B22571" t="s">
        <v>67714</v>
      </c>
      <c r="C22571" t="s">
        <v>67715</v>
      </c>
    </row>
    <row r="22572" spans="1:3" x14ac:dyDescent="0.3">
      <c r="A22572" t="s">
        <v>67716</v>
      </c>
      <c r="B22572" t="s">
        <v>67717</v>
      </c>
      <c r="C22572" t="s">
        <v>67718</v>
      </c>
    </row>
    <row r="22573" spans="1:3" x14ac:dyDescent="0.3">
      <c r="A22573" t="s">
        <v>67719</v>
      </c>
      <c r="B22573" t="s">
        <v>67720</v>
      </c>
      <c r="C22573" t="s">
        <v>67721</v>
      </c>
    </row>
    <row r="22574" spans="1:3" x14ac:dyDescent="0.3">
      <c r="A22574" t="s">
        <v>67722</v>
      </c>
      <c r="B22574" t="s">
        <v>67723</v>
      </c>
      <c r="C22574" t="s">
        <v>67724</v>
      </c>
    </row>
    <row r="22575" spans="1:3" x14ac:dyDescent="0.3">
      <c r="A22575" t="s">
        <v>67725</v>
      </c>
      <c r="B22575" t="s">
        <v>67726</v>
      </c>
      <c r="C22575" t="s">
        <v>67727</v>
      </c>
    </row>
    <row r="22576" spans="1:3" x14ac:dyDescent="0.3">
      <c r="A22576" t="s">
        <v>67728</v>
      </c>
      <c r="B22576" t="s">
        <v>67729</v>
      </c>
      <c r="C22576" t="s">
        <v>67730</v>
      </c>
    </row>
    <row r="22577" spans="1:3" x14ac:dyDescent="0.3">
      <c r="A22577" t="s">
        <v>67731</v>
      </c>
      <c r="B22577" t="s">
        <v>67732</v>
      </c>
      <c r="C22577" t="s">
        <v>67733</v>
      </c>
    </row>
    <row r="22578" spans="1:3" x14ac:dyDescent="0.3">
      <c r="A22578" t="s">
        <v>67734</v>
      </c>
      <c r="B22578" t="s">
        <v>67735</v>
      </c>
      <c r="C22578" t="s">
        <v>67736</v>
      </c>
    </row>
    <row r="22579" spans="1:3" x14ac:dyDescent="0.3">
      <c r="A22579" t="s">
        <v>67737</v>
      </c>
      <c r="B22579" t="s">
        <v>67738</v>
      </c>
      <c r="C22579" t="s">
        <v>67739</v>
      </c>
    </row>
    <row r="22580" spans="1:3" x14ac:dyDescent="0.3">
      <c r="A22580" t="s">
        <v>67740</v>
      </c>
      <c r="B22580" t="s">
        <v>67741</v>
      </c>
      <c r="C22580" t="s">
        <v>67742</v>
      </c>
    </row>
    <row r="22581" spans="1:3" x14ac:dyDescent="0.3">
      <c r="A22581" t="s">
        <v>67743</v>
      </c>
      <c r="B22581" t="s">
        <v>67744</v>
      </c>
      <c r="C22581" s="1" t="s">
        <v>67745</v>
      </c>
    </row>
    <row r="22582" spans="1:3" x14ac:dyDescent="0.3">
      <c r="A22582" t="s">
        <v>67746</v>
      </c>
      <c r="B22582" t="s">
        <v>67747</v>
      </c>
      <c r="C22582" t="s">
        <v>67748</v>
      </c>
    </row>
    <row r="22583" spans="1:3" x14ac:dyDescent="0.3">
      <c r="A22583" t="s">
        <v>67749</v>
      </c>
      <c r="B22583" t="s">
        <v>67750</v>
      </c>
      <c r="C22583" t="s">
        <v>67751</v>
      </c>
    </row>
    <row r="22584" spans="1:3" x14ac:dyDescent="0.3">
      <c r="A22584" t="s">
        <v>67752</v>
      </c>
      <c r="B22584" t="s">
        <v>67753</v>
      </c>
      <c r="C22584" t="s">
        <v>67754</v>
      </c>
    </row>
    <row r="22585" spans="1:3" x14ac:dyDescent="0.3">
      <c r="A22585" t="s">
        <v>67755</v>
      </c>
      <c r="B22585" s="1" t="s">
        <v>67756</v>
      </c>
      <c r="C22585" t="s">
        <v>67757</v>
      </c>
    </row>
    <row r="22586" spans="1:3" x14ac:dyDescent="0.3">
      <c r="A22586" t="s">
        <v>67758</v>
      </c>
      <c r="B22586" t="s">
        <v>67759</v>
      </c>
      <c r="C22586" t="s">
        <v>67760</v>
      </c>
    </row>
    <row r="22587" spans="1:3" x14ac:dyDescent="0.3">
      <c r="A22587" t="s">
        <v>67761</v>
      </c>
      <c r="B22587" t="s">
        <v>67762</v>
      </c>
      <c r="C22587" t="s">
        <v>67763</v>
      </c>
    </row>
    <row r="22588" spans="1:3" x14ac:dyDescent="0.3">
      <c r="A22588" t="s">
        <v>67764</v>
      </c>
      <c r="B22588" t="s">
        <v>67765</v>
      </c>
      <c r="C22588" t="s">
        <v>67766</v>
      </c>
    </row>
    <row r="22589" spans="1:3" x14ac:dyDescent="0.3">
      <c r="A22589" t="s">
        <v>67767</v>
      </c>
      <c r="B22589" t="s">
        <v>67768</v>
      </c>
      <c r="C22589" t="s">
        <v>67769</v>
      </c>
    </row>
    <row r="22590" spans="1:3" x14ac:dyDescent="0.3">
      <c r="A22590" t="s">
        <v>67770</v>
      </c>
      <c r="B22590" t="s">
        <v>67771</v>
      </c>
      <c r="C22590" t="s">
        <v>67772</v>
      </c>
    </row>
    <row r="22591" spans="1:3" x14ac:dyDescent="0.3">
      <c r="A22591" t="s">
        <v>67773</v>
      </c>
      <c r="B22591" t="s">
        <v>67774</v>
      </c>
      <c r="C22591" t="s">
        <v>67775</v>
      </c>
    </row>
    <row r="22592" spans="1:3" x14ac:dyDescent="0.3">
      <c r="A22592" t="s">
        <v>67776</v>
      </c>
      <c r="B22592" t="s">
        <v>67777</v>
      </c>
      <c r="C22592" t="s">
        <v>67778</v>
      </c>
    </row>
    <row r="22593" spans="1:3" x14ac:dyDescent="0.3">
      <c r="A22593" t="s">
        <v>67779</v>
      </c>
      <c r="B22593" t="s">
        <v>67780</v>
      </c>
      <c r="C22593" t="s">
        <v>67781</v>
      </c>
    </row>
    <row r="22594" spans="1:3" x14ac:dyDescent="0.3">
      <c r="A22594" t="s">
        <v>67782</v>
      </c>
      <c r="B22594" t="s">
        <v>67783</v>
      </c>
      <c r="C22594" t="s">
        <v>67784</v>
      </c>
    </row>
    <row r="22595" spans="1:3" x14ac:dyDescent="0.3">
      <c r="A22595" t="s">
        <v>67785</v>
      </c>
      <c r="B22595" t="s">
        <v>67786</v>
      </c>
      <c r="C22595" t="s">
        <v>67787</v>
      </c>
    </row>
    <row r="22596" spans="1:3" x14ac:dyDescent="0.3">
      <c r="A22596" t="s">
        <v>67788</v>
      </c>
      <c r="B22596" t="s">
        <v>67789</v>
      </c>
      <c r="C22596" t="s">
        <v>67790</v>
      </c>
    </row>
    <row r="22597" spans="1:3" x14ac:dyDescent="0.3">
      <c r="A22597" t="s">
        <v>67791</v>
      </c>
      <c r="B22597" t="s">
        <v>67792</v>
      </c>
      <c r="C22597" t="s">
        <v>67793</v>
      </c>
    </row>
    <row r="22598" spans="1:3" x14ac:dyDescent="0.3">
      <c r="A22598" t="s">
        <v>67794</v>
      </c>
      <c r="B22598" t="s">
        <v>67795</v>
      </c>
      <c r="C22598" t="s">
        <v>67796</v>
      </c>
    </row>
    <row r="22599" spans="1:3" x14ac:dyDescent="0.3">
      <c r="A22599" t="s">
        <v>67797</v>
      </c>
      <c r="B22599" t="s">
        <v>67798</v>
      </c>
      <c r="C22599" t="s">
        <v>67799</v>
      </c>
    </row>
    <row r="22600" spans="1:3" x14ac:dyDescent="0.3">
      <c r="A22600" t="s">
        <v>67800</v>
      </c>
      <c r="B22600" t="s">
        <v>67801</v>
      </c>
      <c r="C22600" t="s">
        <v>67802</v>
      </c>
    </row>
    <row r="22601" spans="1:3" x14ac:dyDescent="0.3">
      <c r="A22601" t="s">
        <v>67803</v>
      </c>
      <c r="B22601" t="s">
        <v>67804</v>
      </c>
      <c r="C22601" t="s">
        <v>67805</v>
      </c>
    </row>
    <row r="22602" spans="1:3" x14ac:dyDescent="0.3">
      <c r="A22602" t="s">
        <v>67806</v>
      </c>
      <c r="B22602" t="s">
        <v>67807</v>
      </c>
      <c r="C22602" t="s">
        <v>67808</v>
      </c>
    </row>
    <row r="22603" spans="1:3" x14ac:dyDescent="0.3">
      <c r="A22603" t="s">
        <v>67809</v>
      </c>
      <c r="B22603" t="s">
        <v>67810</v>
      </c>
      <c r="C22603" t="s">
        <v>67811</v>
      </c>
    </row>
    <row r="22604" spans="1:3" x14ac:dyDescent="0.3">
      <c r="A22604" t="s">
        <v>67812</v>
      </c>
      <c r="B22604" t="s">
        <v>67813</v>
      </c>
      <c r="C22604" t="s">
        <v>67814</v>
      </c>
    </row>
    <row r="22605" spans="1:3" x14ac:dyDescent="0.3">
      <c r="A22605" t="s">
        <v>67815</v>
      </c>
      <c r="B22605" t="s">
        <v>67816</v>
      </c>
      <c r="C22605" t="s">
        <v>67817</v>
      </c>
    </row>
    <row r="22606" spans="1:3" x14ac:dyDescent="0.3">
      <c r="A22606" t="s">
        <v>67818</v>
      </c>
      <c r="B22606" t="s">
        <v>67819</v>
      </c>
      <c r="C22606" t="s">
        <v>67820</v>
      </c>
    </row>
    <row r="22607" spans="1:3" x14ac:dyDescent="0.3">
      <c r="A22607" t="s">
        <v>67821</v>
      </c>
      <c r="B22607" t="s">
        <v>67822</v>
      </c>
      <c r="C22607" t="s">
        <v>67823</v>
      </c>
    </row>
    <row r="22608" spans="1:3" x14ac:dyDescent="0.3">
      <c r="A22608" t="s">
        <v>67824</v>
      </c>
      <c r="B22608" t="s">
        <v>67825</v>
      </c>
      <c r="C22608" t="s">
        <v>67826</v>
      </c>
    </row>
    <row r="22609" spans="1:3" x14ac:dyDescent="0.3">
      <c r="A22609" t="s">
        <v>67827</v>
      </c>
      <c r="B22609" t="s">
        <v>67828</v>
      </c>
      <c r="C22609" t="s">
        <v>67829</v>
      </c>
    </row>
    <row r="22610" spans="1:3" x14ac:dyDescent="0.3">
      <c r="A22610" t="s">
        <v>67830</v>
      </c>
      <c r="B22610" t="s">
        <v>67831</v>
      </c>
      <c r="C22610" t="s">
        <v>67832</v>
      </c>
    </row>
    <row r="22611" spans="1:3" x14ac:dyDescent="0.3">
      <c r="A22611" t="s">
        <v>67833</v>
      </c>
      <c r="B22611" t="s">
        <v>67834</v>
      </c>
      <c r="C22611" t="s">
        <v>67835</v>
      </c>
    </row>
    <row r="22612" spans="1:3" x14ac:dyDescent="0.3">
      <c r="A22612" t="s">
        <v>67836</v>
      </c>
      <c r="B22612" t="s">
        <v>67837</v>
      </c>
      <c r="C22612" t="s">
        <v>67838</v>
      </c>
    </row>
    <row r="22613" spans="1:3" x14ac:dyDescent="0.3">
      <c r="A22613" t="s">
        <v>67839</v>
      </c>
      <c r="B22613" t="s">
        <v>67840</v>
      </c>
      <c r="C22613" t="s">
        <v>67841</v>
      </c>
    </row>
    <row r="22614" spans="1:3" x14ac:dyDescent="0.3">
      <c r="A22614" t="s">
        <v>67842</v>
      </c>
      <c r="B22614" t="s">
        <v>67843</v>
      </c>
      <c r="C22614" t="s">
        <v>67844</v>
      </c>
    </row>
    <row r="22615" spans="1:3" x14ac:dyDescent="0.3">
      <c r="A22615" t="s">
        <v>67845</v>
      </c>
      <c r="B22615" t="s">
        <v>67846</v>
      </c>
      <c r="C22615" t="s">
        <v>67847</v>
      </c>
    </row>
    <row r="22616" spans="1:3" x14ac:dyDescent="0.3">
      <c r="A22616" t="s">
        <v>67848</v>
      </c>
      <c r="B22616" t="s">
        <v>67849</v>
      </c>
      <c r="C22616" t="s">
        <v>67850</v>
      </c>
    </row>
    <row r="22617" spans="1:3" x14ac:dyDescent="0.3">
      <c r="A22617" t="s">
        <v>67851</v>
      </c>
      <c r="B22617" t="s">
        <v>67852</v>
      </c>
      <c r="C22617" t="s">
        <v>67853</v>
      </c>
    </row>
    <row r="22618" spans="1:3" x14ac:dyDescent="0.3">
      <c r="A22618" t="s">
        <v>67854</v>
      </c>
      <c r="B22618" t="s">
        <v>67855</v>
      </c>
      <c r="C22618" t="s">
        <v>67856</v>
      </c>
    </row>
    <row r="22619" spans="1:3" x14ac:dyDescent="0.3">
      <c r="A22619" t="s">
        <v>67857</v>
      </c>
      <c r="B22619" t="s">
        <v>67858</v>
      </c>
      <c r="C22619" t="s">
        <v>67859</v>
      </c>
    </row>
    <row r="22620" spans="1:3" x14ac:dyDescent="0.3">
      <c r="A22620" t="s">
        <v>67860</v>
      </c>
      <c r="B22620" t="s">
        <v>67861</v>
      </c>
      <c r="C22620" t="s">
        <v>67862</v>
      </c>
    </row>
    <row r="22621" spans="1:3" x14ac:dyDescent="0.3">
      <c r="A22621" t="s">
        <v>67863</v>
      </c>
      <c r="B22621" t="s">
        <v>67864</v>
      </c>
      <c r="C22621" t="s">
        <v>67865</v>
      </c>
    </row>
    <row r="22622" spans="1:3" x14ac:dyDescent="0.3">
      <c r="A22622" t="s">
        <v>67866</v>
      </c>
      <c r="B22622" t="s">
        <v>67867</v>
      </c>
      <c r="C22622" t="s">
        <v>67868</v>
      </c>
    </row>
    <row r="22623" spans="1:3" x14ac:dyDescent="0.3">
      <c r="A22623" t="s">
        <v>67869</v>
      </c>
      <c r="B22623" t="s">
        <v>67870</v>
      </c>
      <c r="C22623" t="s">
        <v>67871</v>
      </c>
    </row>
    <row r="22624" spans="1:3" x14ac:dyDescent="0.3">
      <c r="A22624" t="s">
        <v>67872</v>
      </c>
      <c r="B22624" t="s">
        <v>67873</v>
      </c>
      <c r="C22624" t="s">
        <v>67874</v>
      </c>
    </row>
    <row r="22625" spans="1:3" x14ac:dyDescent="0.3">
      <c r="A22625" t="s">
        <v>67875</v>
      </c>
      <c r="B22625" t="s">
        <v>67876</v>
      </c>
      <c r="C22625" t="s">
        <v>67877</v>
      </c>
    </row>
    <row r="22626" spans="1:3" x14ac:dyDescent="0.3">
      <c r="A22626" t="s">
        <v>67878</v>
      </c>
      <c r="B22626" t="s">
        <v>67879</v>
      </c>
      <c r="C22626" t="s">
        <v>67880</v>
      </c>
    </row>
    <row r="22627" spans="1:3" x14ac:dyDescent="0.3">
      <c r="A22627" t="s">
        <v>67881</v>
      </c>
      <c r="B22627" t="s">
        <v>67882</v>
      </c>
      <c r="C22627" t="s">
        <v>67883</v>
      </c>
    </row>
    <row r="22628" spans="1:3" x14ac:dyDescent="0.3">
      <c r="A22628" t="s">
        <v>67884</v>
      </c>
      <c r="B22628" t="s">
        <v>67885</v>
      </c>
      <c r="C22628" t="s">
        <v>67886</v>
      </c>
    </row>
    <row r="22629" spans="1:3" x14ac:dyDescent="0.3">
      <c r="A22629" t="s">
        <v>67887</v>
      </c>
      <c r="B22629" s="1" t="s">
        <v>67888</v>
      </c>
      <c r="C22629" t="s">
        <v>67889</v>
      </c>
    </row>
    <row r="22630" spans="1:3" x14ac:dyDescent="0.3">
      <c r="A22630" t="s">
        <v>67890</v>
      </c>
      <c r="B22630" t="s">
        <v>67891</v>
      </c>
      <c r="C22630" t="s">
        <v>67892</v>
      </c>
    </row>
    <row r="22631" spans="1:3" x14ac:dyDescent="0.3">
      <c r="A22631" t="s">
        <v>67893</v>
      </c>
      <c r="B22631" t="s">
        <v>67894</v>
      </c>
      <c r="C22631" t="s">
        <v>67895</v>
      </c>
    </row>
    <row r="22632" spans="1:3" x14ac:dyDescent="0.3">
      <c r="A22632" t="s">
        <v>67896</v>
      </c>
      <c r="B22632" t="s">
        <v>67897</v>
      </c>
      <c r="C22632" t="s">
        <v>67898</v>
      </c>
    </row>
    <row r="22633" spans="1:3" x14ac:dyDescent="0.3">
      <c r="A22633" t="s">
        <v>67899</v>
      </c>
      <c r="B22633" t="s">
        <v>67900</v>
      </c>
      <c r="C22633" t="s">
        <v>67901</v>
      </c>
    </row>
    <row r="22634" spans="1:3" x14ac:dyDescent="0.3">
      <c r="A22634" t="s">
        <v>67902</v>
      </c>
      <c r="B22634" t="s">
        <v>67903</v>
      </c>
      <c r="C22634" t="s">
        <v>67904</v>
      </c>
    </row>
    <row r="22635" spans="1:3" x14ac:dyDescent="0.3">
      <c r="A22635" t="s">
        <v>67905</v>
      </c>
      <c r="B22635" t="s">
        <v>67906</v>
      </c>
      <c r="C22635" t="s">
        <v>67907</v>
      </c>
    </row>
    <row r="22636" spans="1:3" x14ac:dyDescent="0.3">
      <c r="A22636" t="s">
        <v>67908</v>
      </c>
      <c r="B22636" t="s">
        <v>67909</v>
      </c>
      <c r="C22636" t="s">
        <v>67910</v>
      </c>
    </row>
    <row r="22637" spans="1:3" x14ac:dyDescent="0.3">
      <c r="A22637" t="s">
        <v>67911</v>
      </c>
      <c r="B22637" t="s">
        <v>67912</v>
      </c>
      <c r="C22637" t="s">
        <v>67913</v>
      </c>
    </row>
    <row r="22638" spans="1:3" x14ac:dyDescent="0.3">
      <c r="A22638" t="s">
        <v>67914</v>
      </c>
      <c r="B22638" s="1" t="s">
        <v>67915</v>
      </c>
      <c r="C22638" t="s">
        <v>67916</v>
      </c>
    </row>
    <row r="22639" spans="1:3" x14ac:dyDescent="0.3">
      <c r="A22639" t="s">
        <v>67917</v>
      </c>
      <c r="B22639" t="s">
        <v>67918</v>
      </c>
      <c r="C22639" t="s">
        <v>67919</v>
      </c>
    </row>
    <row r="22640" spans="1:3" x14ac:dyDescent="0.3">
      <c r="A22640" t="s">
        <v>67920</v>
      </c>
      <c r="B22640" t="s">
        <v>67921</v>
      </c>
      <c r="C22640" t="s">
        <v>67922</v>
      </c>
    </row>
    <row r="22641" spans="1:3" x14ac:dyDescent="0.3">
      <c r="A22641" t="s">
        <v>67923</v>
      </c>
      <c r="B22641" t="s">
        <v>67924</v>
      </c>
      <c r="C22641" t="s">
        <v>67925</v>
      </c>
    </row>
    <row r="22642" spans="1:3" x14ac:dyDescent="0.3">
      <c r="A22642" t="s">
        <v>67926</v>
      </c>
      <c r="B22642" t="s">
        <v>67927</v>
      </c>
      <c r="C22642" t="s">
        <v>67928</v>
      </c>
    </row>
    <row r="22643" spans="1:3" x14ac:dyDescent="0.3">
      <c r="A22643" t="s">
        <v>67929</v>
      </c>
      <c r="B22643" t="s">
        <v>67930</v>
      </c>
      <c r="C22643" t="s">
        <v>67931</v>
      </c>
    </row>
    <row r="22644" spans="1:3" x14ac:dyDescent="0.3">
      <c r="A22644" t="s">
        <v>67932</v>
      </c>
      <c r="B22644" t="s">
        <v>67933</v>
      </c>
      <c r="C22644" t="s">
        <v>67934</v>
      </c>
    </row>
    <row r="22645" spans="1:3" x14ac:dyDescent="0.3">
      <c r="A22645" t="s">
        <v>67935</v>
      </c>
      <c r="B22645" t="s">
        <v>67936</v>
      </c>
      <c r="C22645" t="s">
        <v>67937</v>
      </c>
    </row>
    <row r="22646" spans="1:3" x14ac:dyDescent="0.3">
      <c r="A22646" t="s">
        <v>67938</v>
      </c>
      <c r="B22646" t="s">
        <v>67939</v>
      </c>
      <c r="C22646" t="s">
        <v>67940</v>
      </c>
    </row>
    <row r="22647" spans="1:3" x14ac:dyDescent="0.3">
      <c r="A22647" t="s">
        <v>67941</v>
      </c>
      <c r="B22647" t="s">
        <v>67942</v>
      </c>
      <c r="C22647" t="s">
        <v>67943</v>
      </c>
    </row>
    <row r="22648" spans="1:3" x14ac:dyDescent="0.3">
      <c r="A22648" t="s">
        <v>67944</v>
      </c>
      <c r="B22648" t="s">
        <v>67945</v>
      </c>
      <c r="C22648" t="s">
        <v>67946</v>
      </c>
    </row>
    <row r="22649" spans="1:3" x14ac:dyDescent="0.3">
      <c r="A22649" t="s">
        <v>67947</v>
      </c>
      <c r="B22649" t="s">
        <v>67948</v>
      </c>
      <c r="C22649" t="s">
        <v>67949</v>
      </c>
    </row>
    <row r="22650" spans="1:3" x14ac:dyDescent="0.3">
      <c r="A22650" t="s">
        <v>67950</v>
      </c>
      <c r="B22650" t="s">
        <v>67951</v>
      </c>
      <c r="C22650" t="s">
        <v>67952</v>
      </c>
    </row>
    <row r="22651" spans="1:3" x14ac:dyDescent="0.3">
      <c r="A22651" t="s">
        <v>67953</v>
      </c>
      <c r="B22651" t="s">
        <v>67954</v>
      </c>
      <c r="C22651" t="s">
        <v>67955</v>
      </c>
    </row>
    <row r="22652" spans="1:3" x14ac:dyDescent="0.3">
      <c r="A22652" t="s">
        <v>67956</v>
      </c>
      <c r="B22652" t="s">
        <v>67957</v>
      </c>
      <c r="C22652" t="s">
        <v>67958</v>
      </c>
    </row>
    <row r="22653" spans="1:3" x14ac:dyDescent="0.3">
      <c r="A22653" t="s">
        <v>67959</v>
      </c>
      <c r="B22653" t="s">
        <v>67960</v>
      </c>
      <c r="C22653" t="s">
        <v>67961</v>
      </c>
    </row>
    <row r="22654" spans="1:3" x14ac:dyDescent="0.3">
      <c r="A22654" t="s">
        <v>67962</v>
      </c>
      <c r="B22654" t="s">
        <v>67963</v>
      </c>
      <c r="C22654" t="s">
        <v>67964</v>
      </c>
    </row>
    <row r="22655" spans="1:3" x14ac:dyDescent="0.3">
      <c r="A22655" t="s">
        <v>67965</v>
      </c>
      <c r="B22655" t="s">
        <v>67966</v>
      </c>
      <c r="C22655" t="s">
        <v>67967</v>
      </c>
    </row>
    <row r="22656" spans="1:3" x14ac:dyDescent="0.3">
      <c r="A22656" t="s">
        <v>67968</v>
      </c>
      <c r="B22656" t="s">
        <v>67969</v>
      </c>
      <c r="C22656" t="s">
        <v>67970</v>
      </c>
    </row>
    <row r="22657" spans="1:3" x14ac:dyDescent="0.3">
      <c r="A22657" t="s">
        <v>67971</v>
      </c>
      <c r="B22657" t="s">
        <v>67972</v>
      </c>
      <c r="C22657" t="s">
        <v>67973</v>
      </c>
    </row>
    <row r="22658" spans="1:3" x14ac:dyDescent="0.3">
      <c r="A22658" t="s">
        <v>67974</v>
      </c>
      <c r="B22658" t="s">
        <v>67975</v>
      </c>
      <c r="C22658" t="s">
        <v>67976</v>
      </c>
    </row>
    <row r="22659" spans="1:3" x14ac:dyDescent="0.3">
      <c r="A22659" t="s">
        <v>67977</v>
      </c>
      <c r="B22659" t="s">
        <v>67978</v>
      </c>
      <c r="C22659" t="s">
        <v>67979</v>
      </c>
    </row>
    <row r="22660" spans="1:3" x14ac:dyDescent="0.3">
      <c r="A22660" t="s">
        <v>67980</v>
      </c>
      <c r="B22660" t="s">
        <v>67981</v>
      </c>
      <c r="C22660" t="s">
        <v>67982</v>
      </c>
    </row>
    <row r="22661" spans="1:3" x14ac:dyDescent="0.3">
      <c r="A22661" t="s">
        <v>67983</v>
      </c>
      <c r="B22661" t="s">
        <v>67984</v>
      </c>
      <c r="C22661" t="s">
        <v>67985</v>
      </c>
    </row>
    <row r="22662" spans="1:3" x14ac:dyDescent="0.3">
      <c r="A22662" t="s">
        <v>67986</v>
      </c>
      <c r="B22662" t="s">
        <v>67987</v>
      </c>
      <c r="C22662" t="s">
        <v>67988</v>
      </c>
    </row>
    <row r="22663" spans="1:3" x14ac:dyDescent="0.3">
      <c r="A22663" t="s">
        <v>67989</v>
      </c>
      <c r="B22663" t="s">
        <v>67990</v>
      </c>
      <c r="C22663" t="s">
        <v>67991</v>
      </c>
    </row>
    <row r="22664" spans="1:3" x14ac:dyDescent="0.3">
      <c r="A22664" t="s">
        <v>67992</v>
      </c>
      <c r="B22664" t="s">
        <v>67993</v>
      </c>
      <c r="C22664" t="s">
        <v>67994</v>
      </c>
    </row>
    <row r="22665" spans="1:3" x14ac:dyDescent="0.3">
      <c r="A22665" t="s">
        <v>67995</v>
      </c>
      <c r="B22665" t="s">
        <v>67996</v>
      </c>
      <c r="C22665" t="s">
        <v>67997</v>
      </c>
    </row>
    <row r="22666" spans="1:3" x14ac:dyDescent="0.3">
      <c r="A22666" t="s">
        <v>67998</v>
      </c>
      <c r="B22666" t="s">
        <v>67999</v>
      </c>
      <c r="C22666" t="s">
        <v>68000</v>
      </c>
    </row>
    <row r="22667" spans="1:3" x14ac:dyDescent="0.3">
      <c r="A22667" t="s">
        <v>68001</v>
      </c>
      <c r="B22667" t="s">
        <v>68002</v>
      </c>
      <c r="C22667" t="s">
        <v>68003</v>
      </c>
    </row>
    <row r="22668" spans="1:3" x14ac:dyDescent="0.3">
      <c r="A22668" t="s">
        <v>68004</v>
      </c>
      <c r="B22668" t="s">
        <v>68005</v>
      </c>
      <c r="C22668" t="s">
        <v>68006</v>
      </c>
    </row>
    <row r="22669" spans="1:3" x14ac:dyDescent="0.3">
      <c r="A22669" t="s">
        <v>68007</v>
      </c>
      <c r="B22669" t="s">
        <v>68008</v>
      </c>
      <c r="C22669" t="s">
        <v>68009</v>
      </c>
    </row>
    <row r="22670" spans="1:3" x14ac:dyDescent="0.3">
      <c r="A22670" t="s">
        <v>68010</v>
      </c>
      <c r="B22670" t="s">
        <v>68011</v>
      </c>
      <c r="C22670" t="s">
        <v>68012</v>
      </c>
    </row>
    <row r="22671" spans="1:3" x14ac:dyDescent="0.3">
      <c r="A22671" t="s">
        <v>68013</v>
      </c>
      <c r="B22671" t="s">
        <v>68014</v>
      </c>
      <c r="C22671" t="s">
        <v>68015</v>
      </c>
    </row>
    <row r="22672" spans="1:3" x14ac:dyDescent="0.3">
      <c r="A22672" t="s">
        <v>68016</v>
      </c>
      <c r="B22672" t="s">
        <v>68017</v>
      </c>
      <c r="C22672" t="s">
        <v>68018</v>
      </c>
    </row>
    <row r="22673" spans="1:3" x14ac:dyDescent="0.3">
      <c r="A22673" t="s">
        <v>68019</v>
      </c>
      <c r="B22673" t="s">
        <v>68020</v>
      </c>
      <c r="C22673" t="s">
        <v>68021</v>
      </c>
    </row>
    <row r="22674" spans="1:3" x14ac:dyDescent="0.3">
      <c r="A22674" t="s">
        <v>68022</v>
      </c>
      <c r="B22674" t="s">
        <v>68023</v>
      </c>
      <c r="C22674" t="s">
        <v>68024</v>
      </c>
    </row>
    <row r="22675" spans="1:3" x14ac:dyDescent="0.3">
      <c r="A22675" t="s">
        <v>68025</v>
      </c>
      <c r="B22675" t="s">
        <v>68026</v>
      </c>
      <c r="C22675" t="s">
        <v>68027</v>
      </c>
    </row>
    <row r="22676" spans="1:3" x14ac:dyDescent="0.3">
      <c r="A22676" t="s">
        <v>68028</v>
      </c>
      <c r="B22676" t="s">
        <v>68029</v>
      </c>
      <c r="C22676" t="s">
        <v>68030</v>
      </c>
    </row>
    <row r="22677" spans="1:3" x14ac:dyDescent="0.3">
      <c r="A22677" t="s">
        <v>68031</v>
      </c>
      <c r="B22677" t="s">
        <v>68032</v>
      </c>
      <c r="C22677" t="s">
        <v>68033</v>
      </c>
    </row>
    <row r="22678" spans="1:3" x14ac:dyDescent="0.3">
      <c r="A22678" t="s">
        <v>68034</v>
      </c>
      <c r="B22678" t="s">
        <v>68035</v>
      </c>
      <c r="C22678" t="s">
        <v>68036</v>
      </c>
    </row>
    <row r="22679" spans="1:3" x14ac:dyDescent="0.3">
      <c r="A22679" t="s">
        <v>68037</v>
      </c>
      <c r="B22679" t="s">
        <v>68038</v>
      </c>
      <c r="C22679" t="s">
        <v>68039</v>
      </c>
    </row>
    <row r="22680" spans="1:3" x14ac:dyDescent="0.3">
      <c r="A22680" t="s">
        <v>68040</v>
      </c>
      <c r="B22680" t="s">
        <v>68041</v>
      </c>
      <c r="C22680" t="s">
        <v>68042</v>
      </c>
    </row>
    <row r="22681" spans="1:3" x14ac:dyDescent="0.3">
      <c r="A22681" t="s">
        <v>68043</v>
      </c>
      <c r="B22681" t="s">
        <v>68044</v>
      </c>
      <c r="C22681" t="s">
        <v>68045</v>
      </c>
    </row>
    <row r="22682" spans="1:3" x14ac:dyDescent="0.3">
      <c r="A22682" t="s">
        <v>68046</v>
      </c>
      <c r="B22682" t="s">
        <v>68047</v>
      </c>
      <c r="C22682" t="s">
        <v>68048</v>
      </c>
    </row>
    <row r="22683" spans="1:3" x14ac:dyDescent="0.3">
      <c r="A22683" t="s">
        <v>68049</v>
      </c>
      <c r="B22683" t="s">
        <v>68050</v>
      </c>
      <c r="C22683" t="s">
        <v>68051</v>
      </c>
    </row>
    <row r="22684" spans="1:3" x14ac:dyDescent="0.3">
      <c r="A22684" t="s">
        <v>68052</v>
      </c>
      <c r="B22684" t="s">
        <v>68053</v>
      </c>
      <c r="C22684" t="s">
        <v>68054</v>
      </c>
    </row>
    <row r="22685" spans="1:3" x14ac:dyDescent="0.3">
      <c r="A22685" t="s">
        <v>68055</v>
      </c>
      <c r="B22685" t="s">
        <v>68056</v>
      </c>
      <c r="C22685" s="1" t="s">
        <v>68057</v>
      </c>
    </row>
    <row r="22686" spans="1:3" x14ac:dyDescent="0.3">
      <c r="A22686" t="s">
        <v>68058</v>
      </c>
      <c r="B22686" t="s">
        <v>68059</v>
      </c>
      <c r="C22686" t="s">
        <v>68060</v>
      </c>
    </row>
    <row r="22687" spans="1:3" x14ac:dyDescent="0.3">
      <c r="A22687" t="s">
        <v>68061</v>
      </c>
      <c r="B22687" t="s">
        <v>68062</v>
      </c>
      <c r="C22687" t="s">
        <v>68063</v>
      </c>
    </row>
    <row r="22688" spans="1:3" x14ac:dyDescent="0.3">
      <c r="A22688" t="s">
        <v>68064</v>
      </c>
      <c r="B22688" t="s">
        <v>68065</v>
      </c>
      <c r="C22688" t="s">
        <v>68066</v>
      </c>
    </row>
    <row r="22689" spans="1:3" x14ac:dyDescent="0.3">
      <c r="A22689" t="s">
        <v>68067</v>
      </c>
      <c r="B22689" t="s">
        <v>68068</v>
      </c>
      <c r="C22689" t="s">
        <v>68069</v>
      </c>
    </row>
    <row r="22690" spans="1:3" x14ac:dyDescent="0.3">
      <c r="A22690" t="s">
        <v>68070</v>
      </c>
      <c r="B22690" t="s">
        <v>68071</v>
      </c>
      <c r="C22690" t="s">
        <v>68072</v>
      </c>
    </row>
    <row r="22691" spans="1:3" x14ac:dyDescent="0.3">
      <c r="A22691" t="s">
        <v>68073</v>
      </c>
      <c r="B22691" t="s">
        <v>68074</v>
      </c>
      <c r="C22691" t="s">
        <v>68075</v>
      </c>
    </row>
    <row r="22692" spans="1:3" x14ac:dyDescent="0.3">
      <c r="A22692" t="s">
        <v>68076</v>
      </c>
      <c r="B22692" t="s">
        <v>68077</v>
      </c>
      <c r="C22692" t="s">
        <v>68078</v>
      </c>
    </row>
    <row r="22693" spans="1:3" x14ac:dyDescent="0.3">
      <c r="A22693" t="s">
        <v>68079</v>
      </c>
      <c r="B22693" t="s">
        <v>68080</v>
      </c>
      <c r="C22693" t="s">
        <v>68081</v>
      </c>
    </row>
    <row r="22694" spans="1:3" x14ac:dyDescent="0.3">
      <c r="A22694" t="s">
        <v>68082</v>
      </c>
      <c r="B22694" t="s">
        <v>68083</v>
      </c>
      <c r="C22694" t="s">
        <v>68084</v>
      </c>
    </row>
    <row r="22695" spans="1:3" x14ac:dyDescent="0.3">
      <c r="A22695" t="s">
        <v>68085</v>
      </c>
      <c r="B22695" t="s">
        <v>68086</v>
      </c>
      <c r="C22695" t="s">
        <v>68087</v>
      </c>
    </row>
    <row r="22696" spans="1:3" x14ac:dyDescent="0.3">
      <c r="A22696" t="s">
        <v>68088</v>
      </c>
      <c r="B22696" t="s">
        <v>68089</v>
      </c>
      <c r="C22696" t="s">
        <v>68090</v>
      </c>
    </row>
    <row r="22697" spans="1:3" x14ac:dyDescent="0.3">
      <c r="A22697" t="s">
        <v>68091</v>
      </c>
      <c r="B22697" t="s">
        <v>68092</v>
      </c>
      <c r="C22697" t="s">
        <v>68093</v>
      </c>
    </row>
    <row r="22698" spans="1:3" x14ac:dyDescent="0.3">
      <c r="A22698" t="s">
        <v>68094</v>
      </c>
      <c r="B22698" t="s">
        <v>68095</v>
      </c>
      <c r="C22698" t="s">
        <v>68096</v>
      </c>
    </row>
    <row r="22699" spans="1:3" x14ac:dyDescent="0.3">
      <c r="A22699" t="s">
        <v>68097</v>
      </c>
      <c r="B22699" t="s">
        <v>68098</v>
      </c>
      <c r="C22699" t="s">
        <v>68099</v>
      </c>
    </row>
    <row r="22700" spans="1:3" x14ac:dyDescent="0.3">
      <c r="A22700" t="s">
        <v>68100</v>
      </c>
      <c r="B22700" t="s">
        <v>68101</v>
      </c>
      <c r="C22700" t="s">
        <v>68102</v>
      </c>
    </row>
    <row r="22701" spans="1:3" x14ac:dyDescent="0.3">
      <c r="A22701" t="s">
        <v>68103</v>
      </c>
      <c r="B22701" t="s">
        <v>68104</v>
      </c>
      <c r="C22701" t="s">
        <v>68105</v>
      </c>
    </row>
    <row r="22702" spans="1:3" x14ac:dyDescent="0.3">
      <c r="A22702" t="s">
        <v>68106</v>
      </c>
      <c r="B22702" t="s">
        <v>68107</v>
      </c>
      <c r="C22702" t="s">
        <v>68108</v>
      </c>
    </row>
    <row r="22703" spans="1:3" x14ac:dyDescent="0.3">
      <c r="A22703" t="s">
        <v>68109</v>
      </c>
      <c r="B22703" t="s">
        <v>68110</v>
      </c>
      <c r="C22703" t="s">
        <v>68111</v>
      </c>
    </row>
    <row r="22704" spans="1:3" x14ac:dyDescent="0.3">
      <c r="A22704" t="s">
        <v>68112</v>
      </c>
      <c r="B22704" t="s">
        <v>68113</v>
      </c>
      <c r="C22704" t="s">
        <v>68114</v>
      </c>
    </row>
    <row r="22705" spans="1:3" x14ac:dyDescent="0.3">
      <c r="A22705" t="s">
        <v>68115</v>
      </c>
      <c r="B22705" t="s">
        <v>68116</v>
      </c>
      <c r="C22705" t="s">
        <v>68117</v>
      </c>
    </row>
    <row r="22706" spans="1:3" x14ac:dyDescent="0.3">
      <c r="A22706" t="s">
        <v>68118</v>
      </c>
      <c r="B22706" t="s">
        <v>68119</v>
      </c>
      <c r="C22706" t="s">
        <v>68120</v>
      </c>
    </row>
    <row r="22707" spans="1:3" x14ac:dyDescent="0.3">
      <c r="A22707" t="s">
        <v>68121</v>
      </c>
      <c r="B22707" t="s">
        <v>68122</v>
      </c>
      <c r="C22707" t="s">
        <v>68123</v>
      </c>
    </row>
    <row r="22708" spans="1:3" x14ac:dyDescent="0.3">
      <c r="A22708" s="1" t="s">
        <v>68124</v>
      </c>
      <c r="B22708" t="s">
        <v>68125</v>
      </c>
      <c r="C22708" t="s">
        <v>68126</v>
      </c>
    </row>
    <row r="22709" spans="1:3" x14ac:dyDescent="0.3">
      <c r="A22709" t="s">
        <v>68127</v>
      </c>
      <c r="B22709" t="s">
        <v>68128</v>
      </c>
      <c r="C22709" t="s">
        <v>68129</v>
      </c>
    </row>
    <row r="22710" spans="1:3" x14ac:dyDescent="0.3">
      <c r="A22710" t="s">
        <v>68130</v>
      </c>
      <c r="B22710" t="s">
        <v>68131</v>
      </c>
      <c r="C22710" t="s">
        <v>68132</v>
      </c>
    </row>
    <row r="22711" spans="1:3" x14ac:dyDescent="0.3">
      <c r="A22711" t="s">
        <v>68133</v>
      </c>
      <c r="B22711" t="s">
        <v>68134</v>
      </c>
      <c r="C22711" t="s">
        <v>68135</v>
      </c>
    </row>
    <row r="22712" spans="1:3" x14ac:dyDescent="0.3">
      <c r="A22712" t="s">
        <v>68136</v>
      </c>
      <c r="B22712" t="s">
        <v>68137</v>
      </c>
      <c r="C22712" t="s">
        <v>68138</v>
      </c>
    </row>
    <row r="22713" spans="1:3" x14ac:dyDescent="0.3">
      <c r="A22713" t="s">
        <v>68139</v>
      </c>
      <c r="B22713" t="s">
        <v>68140</v>
      </c>
      <c r="C22713" t="s">
        <v>68141</v>
      </c>
    </row>
    <row r="22714" spans="1:3" x14ac:dyDescent="0.3">
      <c r="A22714" t="s">
        <v>68142</v>
      </c>
      <c r="B22714" t="s">
        <v>68143</v>
      </c>
      <c r="C22714" t="s">
        <v>68144</v>
      </c>
    </row>
    <row r="22715" spans="1:3" x14ac:dyDescent="0.3">
      <c r="A22715" t="s">
        <v>68145</v>
      </c>
      <c r="B22715" t="s">
        <v>68146</v>
      </c>
      <c r="C22715" t="s">
        <v>68147</v>
      </c>
    </row>
    <row r="22716" spans="1:3" x14ac:dyDescent="0.3">
      <c r="A22716" t="s">
        <v>68148</v>
      </c>
      <c r="B22716" t="s">
        <v>68149</v>
      </c>
      <c r="C22716" t="s">
        <v>68150</v>
      </c>
    </row>
    <row r="22717" spans="1:3" x14ac:dyDescent="0.3">
      <c r="A22717" t="s">
        <v>68151</v>
      </c>
      <c r="B22717" t="s">
        <v>68152</v>
      </c>
      <c r="C22717" t="s">
        <v>68153</v>
      </c>
    </row>
    <row r="22718" spans="1:3" x14ac:dyDescent="0.3">
      <c r="A22718" t="s">
        <v>68154</v>
      </c>
      <c r="B22718" t="s">
        <v>68155</v>
      </c>
      <c r="C22718" t="s">
        <v>68156</v>
      </c>
    </row>
    <row r="22719" spans="1:3" x14ac:dyDescent="0.3">
      <c r="A22719" t="s">
        <v>68157</v>
      </c>
      <c r="B22719" t="s">
        <v>68158</v>
      </c>
      <c r="C22719" t="s">
        <v>68159</v>
      </c>
    </row>
    <row r="22720" spans="1:3" x14ac:dyDescent="0.3">
      <c r="A22720" t="s">
        <v>68160</v>
      </c>
      <c r="B22720" t="s">
        <v>68161</v>
      </c>
      <c r="C22720" t="s">
        <v>68162</v>
      </c>
    </row>
    <row r="22721" spans="1:3" x14ac:dyDescent="0.3">
      <c r="A22721" t="s">
        <v>68163</v>
      </c>
      <c r="B22721" t="s">
        <v>68164</v>
      </c>
      <c r="C22721" t="s">
        <v>68165</v>
      </c>
    </row>
    <row r="22722" spans="1:3" x14ac:dyDescent="0.3">
      <c r="A22722" t="s">
        <v>68166</v>
      </c>
      <c r="B22722" t="s">
        <v>68167</v>
      </c>
      <c r="C22722" t="s">
        <v>68168</v>
      </c>
    </row>
    <row r="22723" spans="1:3" x14ac:dyDescent="0.3">
      <c r="A22723" t="s">
        <v>68169</v>
      </c>
      <c r="B22723" t="s">
        <v>68170</v>
      </c>
      <c r="C22723" t="s">
        <v>68171</v>
      </c>
    </row>
    <row r="22724" spans="1:3" x14ac:dyDescent="0.3">
      <c r="A22724" t="s">
        <v>68172</v>
      </c>
      <c r="B22724" t="s">
        <v>68173</v>
      </c>
      <c r="C22724" t="s">
        <v>68174</v>
      </c>
    </row>
    <row r="22725" spans="1:3" x14ac:dyDescent="0.3">
      <c r="A22725" t="s">
        <v>68175</v>
      </c>
      <c r="B22725" t="s">
        <v>68176</v>
      </c>
      <c r="C22725" t="s">
        <v>68177</v>
      </c>
    </row>
    <row r="22726" spans="1:3" x14ac:dyDescent="0.3">
      <c r="A22726" t="s">
        <v>68178</v>
      </c>
      <c r="B22726" t="s">
        <v>68179</v>
      </c>
      <c r="C22726" t="s">
        <v>68180</v>
      </c>
    </row>
    <row r="22727" spans="1:3" x14ac:dyDescent="0.3">
      <c r="A22727" t="s">
        <v>68181</v>
      </c>
      <c r="B22727" t="s">
        <v>68182</v>
      </c>
      <c r="C22727" t="s">
        <v>68183</v>
      </c>
    </row>
    <row r="22728" spans="1:3" x14ac:dyDescent="0.3">
      <c r="A22728" t="s">
        <v>68184</v>
      </c>
      <c r="B22728" t="s">
        <v>68185</v>
      </c>
      <c r="C22728" t="s">
        <v>68186</v>
      </c>
    </row>
    <row r="22729" spans="1:3" x14ac:dyDescent="0.3">
      <c r="A22729" t="s">
        <v>68187</v>
      </c>
      <c r="B22729" t="s">
        <v>68188</v>
      </c>
      <c r="C22729" t="s">
        <v>68189</v>
      </c>
    </row>
    <row r="22730" spans="1:3" x14ac:dyDescent="0.3">
      <c r="A22730" t="s">
        <v>68190</v>
      </c>
      <c r="B22730" t="s">
        <v>68191</v>
      </c>
      <c r="C22730" t="s">
        <v>68192</v>
      </c>
    </row>
    <row r="22731" spans="1:3" x14ac:dyDescent="0.3">
      <c r="A22731" t="s">
        <v>68193</v>
      </c>
      <c r="B22731" t="s">
        <v>68194</v>
      </c>
      <c r="C22731" t="s">
        <v>68195</v>
      </c>
    </row>
    <row r="22732" spans="1:3" x14ac:dyDescent="0.3">
      <c r="A22732" t="s">
        <v>68196</v>
      </c>
      <c r="B22732" t="s">
        <v>68197</v>
      </c>
      <c r="C22732" s="1" t="s">
        <v>68198</v>
      </c>
    </row>
    <row r="22733" spans="1:3" x14ac:dyDescent="0.3">
      <c r="A22733" t="s">
        <v>68199</v>
      </c>
      <c r="B22733" t="s">
        <v>68200</v>
      </c>
      <c r="C22733" t="s">
        <v>68201</v>
      </c>
    </row>
    <row r="22734" spans="1:3" x14ac:dyDescent="0.3">
      <c r="A22734" t="s">
        <v>68202</v>
      </c>
      <c r="B22734" t="s">
        <v>68203</v>
      </c>
      <c r="C22734" t="s">
        <v>68204</v>
      </c>
    </row>
    <row r="22735" spans="1:3" x14ac:dyDescent="0.3">
      <c r="A22735" t="s">
        <v>68205</v>
      </c>
      <c r="B22735" t="s">
        <v>68206</v>
      </c>
      <c r="C22735" t="s">
        <v>68207</v>
      </c>
    </row>
    <row r="22736" spans="1:3" x14ac:dyDescent="0.3">
      <c r="A22736" t="s">
        <v>68208</v>
      </c>
      <c r="B22736" t="s">
        <v>68209</v>
      </c>
      <c r="C22736" t="s">
        <v>68210</v>
      </c>
    </row>
    <row r="22737" spans="1:3" x14ac:dyDescent="0.3">
      <c r="A22737" t="s">
        <v>68211</v>
      </c>
      <c r="B22737" t="s">
        <v>68212</v>
      </c>
      <c r="C22737" t="s">
        <v>68213</v>
      </c>
    </row>
    <row r="22738" spans="1:3" x14ac:dyDescent="0.3">
      <c r="A22738" t="s">
        <v>68214</v>
      </c>
      <c r="B22738" t="s">
        <v>68215</v>
      </c>
      <c r="C22738" t="s">
        <v>68216</v>
      </c>
    </row>
    <row r="22739" spans="1:3" x14ac:dyDescent="0.3">
      <c r="A22739" t="s">
        <v>68217</v>
      </c>
      <c r="B22739" t="s">
        <v>68218</v>
      </c>
      <c r="C22739" t="s">
        <v>68219</v>
      </c>
    </row>
    <row r="22740" spans="1:3" x14ac:dyDescent="0.3">
      <c r="A22740" t="s">
        <v>68220</v>
      </c>
      <c r="B22740" t="s">
        <v>68221</v>
      </c>
      <c r="C22740" t="s">
        <v>68222</v>
      </c>
    </row>
    <row r="22741" spans="1:3" x14ac:dyDescent="0.3">
      <c r="A22741" t="s">
        <v>68223</v>
      </c>
      <c r="B22741" t="s">
        <v>68224</v>
      </c>
      <c r="C22741" t="s">
        <v>68225</v>
      </c>
    </row>
    <row r="22742" spans="1:3" x14ac:dyDescent="0.3">
      <c r="A22742" t="s">
        <v>68226</v>
      </c>
      <c r="B22742" t="s">
        <v>68227</v>
      </c>
      <c r="C22742" t="s">
        <v>68228</v>
      </c>
    </row>
    <row r="22743" spans="1:3" x14ac:dyDescent="0.3">
      <c r="A22743" t="s">
        <v>68229</v>
      </c>
      <c r="B22743" t="s">
        <v>68230</v>
      </c>
      <c r="C22743" t="s">
        <v>68231</v>
      </c>
    </row>
    <row r="22744" spans="1:3" x14ac:dyDescent="0.3">
      <c r="A22744" t="s">
        <v>68232</v>
      </c>
      <c r="B22744" t="s">
        <v>68233</v>
      </c>
      <c r="C22744" t="s">
        <v>68234</v>
      </c>
    </row>
    <row r="22745" spans="1:3" x14ac:dyDescent="0.3">
      <c r="A22745" t="s">
        <v>68235</v>
      </c>
      <c r="B22745" t="s">
        <v>68236</v>
      </c>
      <c r="C22745" t="s">
        <v>68237</v>
      </c>
    </row>
    <row r="22746" spans="1:3" x14ac:dyDescent="0.3">
      <c r="A22746" t="s">
        <v>68238</v>
      </c>
      <c r="B22746" t="s">
        <v>68239</v>
      </c>
      <c r="C22746" t="s">
        <v>68240</v>
      </c>
    </row>
    <row r="22747" spans="1:3" x14ac:dyDescent="0.3">
      <c r="A22747" t="s">
        <v>68241</v>
      </c>
      <c r="B22747" t="s">
        <v>68242</v>
      </c>
      <c r="C22747" t="s">
        <v>68243</v>
      </c>
    </row>
    <row r="22748" spans="1:3" x14ac:dyDescent="0.3">
      <c r="A22748" t="s">
        <v>68244</v>
      </c>
      <c r="B22748" t="s">
        <v>68245</v>
      </c>
      <c r="C22748" t="s">
        <v>68246</v>
      </c>
    </row>
    <row r="22749" spans="1:3" x14ac:dyDescent="0.3">
      <c r="A22749" t="s">
        <v>68247</v>
      </c>
      <c r="B22749" t="s">
        <v>68248</v>
      </c>
      <c r="C22749" t="s">
        <v>68249</v>
      </c>
    </row>
    <row r="22750" spans="1:3" x14ac:dyDescent="0.3">
      <c r="A22750" t="s">
        <v>68250</v>
      </c>
      <c r="B22750" s="1" t="s">
        <v>68251</v>
      </c>
      <c r="C22750" t="s">
        <v>68252</v>
      </c>
    </row>
    <row r="22751" spans="1:3" x14ac:dyDescent="0.3">
      <c r="A22751" t="s">
        <v>68253</v>
      </c>
      <c r="B22751" t="s">
        <v>68254</v>
      </c>
      <c r="C22751" t="s">
        <v>68255</v>
      </c>
    </row>
    <row r="22752" spans="1:3" x14ac:dyDescent="0.3">
      <c r="A22752" t="s">
        <v>68256</v>
      </c>
      <c r="B22752" t="s">
        <v>68257</v>
      </c>
      <c r="C22752" t="s">
        <v>68258</v>
      </c>
    </row>
    <row r="22753" spans="1:3" x14ac:dyDescent="0.3">
      <c r="A22753" t="s">
        <v>68259</v>
      </c>
      <c r="B22753" t="s">
        <v>68260</v>
      </c>
      <c r="C22753" t="s">
        <v>68261</v>
      </c>
    </row>
    <row r="22754" spans="1:3" x14ac:dyDescent="0.3">
      <c r="A22754" t="s">
        <v>68262</v>
      </c>
      <c r="B22754" t="s">
        <v>68263</v>
      </c>
      <c r="C22754" t="s">
        <v>68264</v>
      </c>
    </row>
    <row r="22755" spans="1:3" x14ac:dyDescent="0.3">
      <c r="A22755" t="s">
        <v>68265</v>
      </c>
      <c r="B22755" t="s">
        <v>68266</v>
      </c>
      <c r="C22755" t="s">
        <v>68267</v>
      </c>
    </row>
    <row r="22756" spans="1:3" x14ac:dyDescent="0.3">
      <c r="A22756" t="s">
        <v>68268</v>
      </c>
      <c r="B22756" t="s">
        <v>68269</v>
      </c>
      <c r="C22756" t="s">
        <v>68270</v>
      </c>
    </row>
    <row r="22757" spans="1:3" x14ac:dyDescent="0.3">
      <c r="A22757" t="s">
        <v>68271</v>
      </c>
      <c r="B22757" t="s">
        <v>68272</v>
      </c>
      <c r="C22757" t="s">
        <v>68273</v>
      </c>
    </row>
    <row r="22758" spans="1:3" x14ac:dyDescent="0.3">
      <c r="A22758" t="s">
        <v>68274</v>
      </c>
      <c r="B22758" t="s">
        <v>68275</v>
      </c>
      <c r="C22758" t="s">
        <v>68276</v>
      </c>
    </row>
    <row r="22759" spans="1:3" x14ac:dyDescent="0.3">
      <c r="A22759" t="s">
        <v>68277</v>
      </c>
      <c r="B22759" t="s">
        <v>68278</v>
      </c>
      <c r="C22759" t="s">
        <v>68279</v>
      </c>
    </row>
    <row r="22760" spans="1:3" x14ac:dyDescent="0.3">
      <c r="A22760" t="s">
        <v>68280</v>
      </c>
      <c r="B22760" t="s">
        <v>68281</v>
      </c>
      <c r="C22760" t="s">
        <v>68282</v>
      </c>
    </row>
    <row r="22761" spans="1:3" x14ac:dyDescent="0.3">
      <c r="A22761" t="s">
        <v>68283</v>
      </c>
      <c r="B22761" t="s">
        <v>68284</v>
      </c>
      <c r="C22761" t="s">
        <v>68285</v>
      </c>
    </row>
    <row r="22762" spans="1:3" x14ac:dyDescent="0.3">
      <c r="A22762" t="s">
        <v>68286</v>
      </c>
      <c r="B22762" t="s">
        <v>68287</v>
      </c>
      <c r="C22762" t="s">
        <v>68288</v>
      </c>
    </row>
    <row r="22763" spans="1:3" x14ac:dyDescent="0.3">
      <c r="A22763" t="s">
        <v>68289</v>
      </c>
      <c r="B22763" t="s">
        <v>68290</v>
      </c>
      <c r="C22763" t="s">
        <v>68291</v>
      </c>
    </row>
    <row r="22764" spans="1:3" x14ac:dyDescent="0.3">
      <c r="A22764" t="s">
        <v>68292</v>
      </c>
      <c r="B22764" t="s">
        <v>68293</v>
      </c>
      <c r="C22764" t="s">
        <v>68294</v>
      </c>
    </row>
    <row r="22765" spans="1:3" x14ac:dyDescent="0.3">
      <c r="A22765" t="s">
        <v>68295</v>
      </c>
      <c r="B22765" s="1" t="s">
        <v>68296</v>
      </c>
      <c r="C22765" t="s">
        <v>68297</v>
      </c>
    </row>
    <row r="22766" spans="1:3" x14ac:dyDescent="0.3">
      <c r="A22766" t="s">
        <v>68298</v>
      </c>
      <c r="B22766" t="s">
        <v>68299</v>
      </c>
      <c r="C22766" t="s">
        <v>68300</v>
      </c>
    </row>
    <row r="22767" spans="1:3" x14ac:dyDescent="0.3">
      <c r="A22767" t="s">
        <v>68301</v>
      </c>
      <c r="B22767" t="s">
        <v>68302</v>
      </c>
      <c r="C22767" t="s">
        <v>68303</v>
      </c>
    </row>
    <row r="22768" spans="1:3" x14ac:dyDescent="0.3">
      <c r="A22768" t="s">
        <v>68304</v>
      </c>
      <c r="B22768" t="s">
        <v>68305</v>
      </c>
      <c r="C22768" t="s">
        <v>68306</v>
      </c>
    </row>
    <row r="22769" spans="1:3" x14ac:dyDescent="0.3">
      <c r="A22769" t="s">
        <v>68307</v>
      </c>
      <c r="B22769" t="s">
        <v>68308</v>
      </c>
      <c r="C22769" t="s">
        <v>68309</v>
      </c>
    </row>
    <row r="22770" spans="1:3" x14ac:dyDescent="0.3">
      <c r="A22770" t="s">
        <v>68310</v>
      </c>
      <c r="B22770" t="s">
        <v>68311</v>
      </c>
      <c r="C22770" t="s">
        <v>68312</v>
      </c>
    </row>
    <row r="22771" spans="1:3" x14ac:dyDescent="0.3">
      <c r="A22771" t="s">
        <v>68313</v>
      </c>
      <c r="B22771" t="s">
        <v>68314</v>
      </c>
      <c r="C22771" t="s">
        <v>68315</v>
      </c>
    </row>
    <row r="22772" spans="1:3" x14ac:dyDescent="0.3">
      <c r="A22772" t="s">
        <v>68316</v>
      </c>
      <c r="B22772" t="s">
        <v>68317</v>
      </c>
      <c r="C22772" t="s">
        <v>68318</v>
      </c>
    </row>
    <row r="22773" spans="1:3" x14ac:dyDescent="0.3">
      <c r="A22773" t="s">
        <v>68319</v>
      </c>
      <c r="B22773" t="s">
        <v>68320</v>
      </c>
      <c r="C22773" t="s">
        <v>68321</v>
      </c>
    </row>
    <row r="22774" spans="1:3" x14ac:dyDescent="0.3">
      <c r="A22774" t="s">
        <v>68322</v>
      </c>
      <c r="B22774" t="s">
        <v>68323</v>
      </c>
      <c r="C22774" t="s">
        <v>68324</v>
      </c>
    </row>
    <row r="22775" spans="1:3" x14ac:dyDescent="0.3">
      <c r="A22775" t="s">
        <v>68325</v>
      </c>
      <c r="B22775" t="s">
        <v>68326</v>
      </c>
      <c r="C22775" t="s">
        <v>68327</v>
      </c>
    </row>
    <row r="22776" spans="1:3" x14ac:dyDescent="0.3">
      <c r="A22776" t="s">
        <v>68328</v>
      </c>
      <c r="B22776" t="s">
        <v>68329</v>
      </c>
      <c r="C22776" t="s">
        <v>68330</v>
      </c>
    </row>
    <row r="22777" spans="1:3" x14ac:dyDescent="0.3">
      <c r="A22777" t="s">
        <v>68331</v>
      </c>
      <c r="B22777" t="s">
        <v>68332</v>
      </c>
      <c r="C22777" t="s">
        <v>68333</v>
      </c>
    </row>
    <row r="22778" spans="1:3" x14ac:dyDescent="0.3">
      <c r="A22778" t="s">
        <v>68334</v>
      </c>
      <c r="B22778" t="s">
        <v>68335</v>
      </c>
      <c r="C22778" t="s">
        <v>68336</v>
      </c>
    </row>
    <row r="22779" spans="1:3" x14ac:dyDescent="0.3">
      <c r="A22779" t="s">
        <v>68337</v>
      </c>
      <c r="B22779" t="s">
        <v>68338</v>
      </c>
      <c r="C22779" t="s">
        <v>68339</v>
      </c>
    </row>
    <row r="22780" spans="1:3" x14ac:dyDescent="0.3">
      <c r="A22780" t="s">
        <v>68340</v>
      </c>
      <c r="B22780" t="s">
        <v>68341</v>
      </c>
      <c r="C22780" t="s">
        <v>68342</v>
      </c>
    </row>
    <row r="22781" spans="1:3" x14ac:dyDescent="0.3">
      <c r="A22781" t="s">
        <v>68343</v>
      </c>
      <c r="B22781" t="s">
        <v>68344</v>
      </c>
      <c r="C22781" t="s">
        <v>68345</v>
      </c>
    </row>
    <row r="22782" spans="1:3" x14ac:dyDescent="0.3">
      <c r="A22782" t="s">
        <v>68346</v>
      </c>
      <c r="B22782" t="s">
        <v>68347</v>
      </c>
      <c r="C22782" t="s">
        <v>68348</v>
      </c>
    </row>
    <row r="22783" spans="1:3" x14ac:dyDescent="0.3">
      <c r="A22783" t="s">
        <v>68349</v>
      </c>
      <c r="B22783" t="s">
        <v>68350</v>
      </c>
      <c r="C22783" t="s">
        <v>68351</v>
      </c>
    </row>
    <row r="22784" spans="1:3" x14ac:dyDescent="0.3">
      <c r="A22784" t="s">
        <v>68352</v>
      </c>
      <c r="B22784" t="s">
        <v>68353</v>
      </c>
      <c r="C22784" t="s">
        <v>68354</v>
      </c>
    </row>
    <row r="22785" spans="1:3" x14ac:dyDescent="0.3">
      <c r="A22785" t="s">
        <v>68355</v>
      </c>
      <c r="B22785" t="s">
        <v>68356</v>
      </c>
      <c r="C22785" t="s">
        <v>68357</v>
      </c>
    </row>
    <row r="22786" spans="1:3" x14ac:dyDescent="0.3">
      <c r="A22786" t="s">
        <v>68358</v>
      </c>
      <c r="B22786" t="s">
        <v>68359</v>
      </c>
      <c r="C22786" t="s">
        <v>68360</v>
      </c>
    </row>
    <row r="22787" spans="1:3" x14ac:dyDescent="0.3">
      <c r="A22787" t="s">
        <v>68361</v>
      </c>
      <c r="B22787" t="s">
        <v>68362</v>
      </c>
      <c r="C22787" t="s">
        <v>68363</v>
      </c>
    </row>
    <row r="22788" spans="1:3" x14ac:dyDescent="0.3">
      <c r="A22788" t="s">
        <v>68364</v>
      </c>
      <c r="B22788" t="s">
        <v>68365</v>
      </c>
      <c r="C22788" t="s">
        <v>68366</v>
      </c>
    </row>
    <row r="22789" spans="1:3" x14ac:dyDescent="0.3">
      <c r="A22789" t="s">
        <v>68367</v>
      </c>
      <c r="B22789" t="s">
        <v>68368</v>
      </c>
      <c r="C22789" t="s">
        <v>68369</v>
      </c>
    </row>
    <row r="22790" spans="1:3" x14ac:dyDescent="0.3">
      <c r="A22790" t="s">
        <v>68370</v>
      </c>
      <c r="B22790" t="s">
        <v>68371</v>
      </c>
      <c r="C22790" t="s">
        <v>68372</v>
      </c>
    </row>
    <row r="22791" spans="1:3" x14ac:dyDescent="0.3">
      <c r="A22791" t="s">
        <v>68373</v>
      </c>
      <c r="B22791" t="s">
        <v>68374</v>
      </c>
      <c r="C22791" t="s">
        <v>68375</v>
      </c>
    </row>
    <row r="22792" spans="1:3" x14ac:dyDescent="0.3">
      <c r="A22792" t="s">
        <v>68376</v>
      </c>
      <c r="B22792" t="s">
        <v>68377</v>
      </c>
      <c r="C22792" t="s">
        <v>68378</v>
      </c>
    </row>
    <row r="22793" spans="1:3" x14ac:dyDescent="0.3">
      <c r="A22793" t="s">
        <v>68379</v>
      </c>
      <c r="B22793" t="s">
        <v>68380</v>
      </c>
      <c r="C22793" t="s">
        <v>68381</v>
      </c>
    </row>
    <row r="22794" spans="1:3" x14ac:dyDescent="0.3">
      <c r="A22794" t="s">
        <v>68382</v>
      </c>
      <c r="B22794" t="s">
        <v>68383</v>
      </c>
      <c r="C22794" t="s">
        <v>68384</v>
      </c>
    </row>
    <row r="22795" spans="1:3" x14ac:dyDescent="0.3">
      <c r="A22795" t="s">
        <v>68385</v>
      </c>
      <c r="B22795" t="s">
        <v>68386</v>
      </c>
      <c r="C22795" t="s">
        <v>68387</v>
      </c>
    </row>
    <row r="22796" spans="1:3" x14ac:dyDescent="0.3">
      <c r="A22796" t="s">
        <v>68388</v>
      </c>
      <c r="B22796" t="s">
        <v>68389</v>
      </c>
      <c r="C22796" t="s">
        <v>68390</v>
      </c>
    </row>
    <row r="22797" spans="1:3" x14ac:dyDescent="0.3">
      <c r="A22797" t="s">
        <v>68391</v>
      </c>
      <c r="B22797" t="s">
        <v>68392</v>
      </c>
      <c r="C22797" t="s">
        <v>68393</v>
      </c>
    </row>
    <row r="22798" spans="1:3" x14ac:dyDescent="0.3">
      <c r="A22798" t="s">
        <v>68394</v>
      </c>
      <c r="B22798" t="s">
        <v>68395</v>
      </c>
      <c r="C22798" t="s">
        <v>68396</v>
      </c>
    </row>
    <row r="22799" spans="1:3" x14ac:dyDescent="0.3">
      <c r="A22799" t="s">
        <v>68397</v>
      </c>
      <c r="B22799" t="s">
        <v>68398</v>
      </c>
      <c r="C22799" t="s">
        <v>68399</v>
      </c>
    </row>
    <row r="22800" spans="1:3" x14ac:dyDescent="0.3">
      <c r="A22800" s="1" t="s">
        <v>68400</v>
      </c>
      <c r="B22800" t="s">
        <v>68401</v>
      </c>
      <c r="C22800" t="s">
        <v>68402</v>
      </c>
    </row>
    <row r="22801" spans="1:3" x14ac:dyDescent="0.3">
      <c r="A22801" t="s">
        <v>68403</v>
      </c>
      <c r="B22801" t="s">
        <v>68404</v>
      </c>
      <c r="C22801" t="s">
        <v>68405</v>
      </c>
    </row>
    <row r="22802" spans="1:3" x14ac:dyDescent="0.3">
      <c r="A22802" t="s">
        <v>68406</v>
      </c>
      <c r="B22802" t="s">
        <v>68407</v>
      </c>
      <c r="C22802" t="s">
        <v>68408</v>
      </c>
    </row>
    <row r="22803" spans="1:3" x14ac:dyDescent="0.3">
      <c r="A22803" t="s">
        <v>68409</v>
      </c>
      <c r="B22803" t="s">
        <v>68410</v>
      </c>
      <c r="C22803" t="s">
        <v>68411</v>
      </c>
    </row>
    <row r="22804" spans="1:3" x14ac:dyDescent="0.3">
      <c r="A22804" t="s">
        <v>68412</v>
      </c>
      <c r="B22804" t="s">
        <v>68413</v>
      </c>
      <c r="C22804" t="s">
        <v>68414</v>
      </c>
    </row>
    <row r="22805" spans="1:3" x14ac:dyDescent="0.3">
      <c r="A22805" t="s">
        <v>68415</v>
      </c>
      <c r="B22805" t="s">
        <v>68416</v>
      </c>
      <c r="C22805" t="s">
        <v>68417</v>
      </c>
    </row>
    <row r="22806" spans="1:3" x14ac:dyDescent="0.3">
      <c r="A22806" t="s">
        <v>68418</v>
      </c>
      <c r="B22806" t="s">
        <v>68419</v>
      </c>
      <c r="C22806" t="s">
        <v>68420</v>
      </c>
    </row>
    <row r="22807" spans="1:3" x14ac:dyDescent="0.3">
      <c r="A22807" t="s">
        <v>68421</v>
      </c>
      <c r="B22807" t="s">
        <v>68422</v>
      </c>
      <c r="C22807" t="s">
        <v>68423</v>
      </c>
    </row>
    <row r="22808" spans="1:3" x14ac:dyDescent="0.3">
      <c r="A22808" t="s">
        <v>68424</v>
      </c>
      <c r="B22808" t="s">
        <v>68425</v>
      </c>
      <c r="C22808" t="s">
        <v>68426</v>
      </c>
    </row>
    <row r="22809" spans="1:3" x14ac:dyDescent="0.3">
      <c r="A22809" t="s">
        <v>68427</v>
      </c>
      <c r="B22809" t="s">
        <v>68428</v>
      </c>
      <c r="C22809" t="s">
        <v>68429</v>
      </c>
    </row>
    <row r="22810" spans="1:3" x14ac:dyDescent="0.3">
      <c r="A22810" t="s">
        <v>68430</v>
      </c>
      <c r="B22810" t="s">
        <v>68431</v>
      </c>
      <c r="C22810" t="s">
        <v>68432</v>
      </c>
    </row>
    <row r="22811" spans="1:3" x14ac:dyDescent="0.3">
      <c r="A22811" t="s">
        <v>68433</v>
      </c>
      <c r="B22811" t="s">
        <v>68434</v>
      </c>
      <c r="C22811" t="s">
        <v>68435</v>
      </c>
    </row>
    <row r="22812" spans="1:3" x14ac:dyDescent="0.3">
      <c r="A22812" t="s">
        <v>68436</v>
      </c>
      <c r="B22812" t="s">
        <v>68437</v>
      </c>
      <c r="C22812" t="s">
        <v>68438</v>
      </c>
    </row>
    <row r="22813" spans="1:3" x14ac:dyDescent="0.3">
      <c r="A22813" t="s">
        <v>68439</v>
      </c>
      <c r="B22813" t="s">
        <v>68440</v>
      </c>
      <c r="C22813" t="s">
        <v>68441</v>
      </c>
    </row>
    <row r="22814" spans="1:3" x14ac:dyDescent="0.3">
      <c r="A22814" t="s">
        <v>68442</v>
      </c>
      <c r="B22814" t="s">
        <v>68443</v>
      </c>
      <c r="C22814" t="s">
        <v>68444</v>
      </c>
    </row>
    <row r="22815" spans="1:3" x14ac:dyDescent="0.3">
      <c r="A22815" t="s">
        <v>68445</v>
      </c>
      <c r="B22815" t="s">
        <v>68446</v>
      </c>
      <c r="C22815" t="s">
        <v>68447</v>
      </c>
    </row>
    <row r="22816" spans="1:3" x14ac:dyDescent="0.3">
      <c r="A22816" t="s">
        <v>68448</v>
      </c>
      <c r="B22816" t="s">
        <v>68449</v>
      </c>
      <c r="C22816" t="s">
        <v>68450</v>
      </c>
    </row>
    <row r="22817" spans="1:3" x14ac:dyDescent="0.3">
      <c r="A22817" t="s">
        <v>68451</v>
      </c>
      <c r="B22817" t="s">
        <v>68452</v>
      </c>
      <c r="C22817" t="s">
        <v>68453</v>
      </c>
    </row>
    <row r="22818" spans="1:3" x14ac:dyDescent="0.3">
      <c r="A22818" t="s">
        <v>68454</v>
      </c>
      <c r="B22818" t="s">
        <v>68455</v>
      </c>
      <c r="C22818" t="s">
        <v>68456</v>
      </c>
    </row>
    <row r="22819" spans="1:3" x14ac:dyDescent="0.3">
      <c r="A22819" t="s">
        <v>68457</v>
      </c>
      <c r="B22819" t="s">
        <v>68458</v>
      </c>
      <c r="C22819" t="s">
        <v>68459</v>
      </c>
    </row>
    <row r="22820" spans="1:3" x14ac:dyDescent="0.3">
      <c r="A22820" t="s">
        <v>68460</v>
      </c>
      <c r="B22820" t="s">
        <v>68461</v>
      </c>
      <c r="C22820" t="s">
        <v>68462</v>
      </c>
    </row>
    <row r="22821" spans="1:3" x14ac:dyDescent="0.3">
      <c r="A22821" t="s">
        <v>68463</v>
      </c>
      <c r="B22821" t="s">
        <v>68464</v>
      </c>
      <c r="C22821" t="s">
        <v>68465</v>
      </c>
    </row>
    <row r="22822" spans="1:3" x14ac:dyDescent="0.3">
      <c r="A22822" t="s">
        <v>68466</v>
      </c>
      <c r="B22822" t="s">
        <v>68467</v>
      </c>
      <c r="C22822" t="s">
        <v>68468</v>
      </c>
    </row>
    <row r="22823" spans="1:3" x14ac:dyDescent="0.3">
      <c r="A22823" t="s">
        <v>68469</v>
      </c>
      <c r="B22823" t="s">
        <v>68470</v>
      </c>
      <c r="C22823" t="s">
        <v>68471</v>
      </c>
    </row>
    <row r="22824" spans="1:3" x14ac:dyDescent="0.3">
      <c r="A22824" t="s">
        <v>68472</v>
      </c>
      <c r="B22824" t="s">
        <v>68473</v>
      </c>
      <c r="C22824" t="s">
        <v>68474</v>
      </c>
    </row>
    <row r="22825" spans="1:3" x14ac:dyDescent="0.3">
      <c r="A22825" t="s">
        <v>68475</v>
      </c>
      <c r="B22825" t="s">
        <v>68476</v>
      </c>
      <c r="C22825" t="s">
        <v>68477</v>
      </c>
    </row>
    <row r="22826" spans="1:3" x14ac:dyDescent="0.3">
      <c r="A22826" t="s">
        <v>68478</v>
      </c>
      <c r="B22826" t="s">
        <v>68479</v>
      </c>
      <c r="C22826" t="s">
        <v>68480</v>
      </c>
    </row>
    <row r="22827" spans="1:3" x14ac:dyDescent="0.3">
      <c r="A22827" t="s">
        <v>68481</v>
      </c>
      <c r="B22827" t="s">
        <v>68482</v>
      </c>
      <c r="C22827" t="s">
        <v>68483</v>
      </c>
    </row>
    <row r="22828" spans="1:3" x14ac:dyDescent="0.3">
      <c r="A22828" t="s">
        <v>68484</v>
      </c>
      <c r="B22828" t="s">
        <v>68485</v>
      </c>
      <c r="C22828" t="s">
        <v>68486</v>
      </c>
    </row>
    <row r="22829" spans="1:3" x14ac:dyDescent="0.3">
      <c r="A22829" t="s">
        <v>68487</v>
      </c>
      <c r="B22829" t="s">
        <v>68488</v>
      </c>
      <c r="C22829" t="s">
        <v>68489</v>
      </c>
    </row>
    <row r="22830" spans="1:3" x14ac:dyDescent="0.3">
      <c r="A22830" t="s">
        <v>68490</v>
      </c>
      <c r="B22830" t="s">
        <v>68491</v>
      </c>
      <c r="C22830" t="s">
        <v>68492</v>
      </c>
    </row>
    <row r="22831" spans="1:3" x14ac:dyDescent="0.3">
      <c r="A22831" t="s">
        <v>68493</v>
      </c>
      <c r="B22831" t="s">
        <v>68494</v>
      </c>
      <c r="C22831" t="s">
        <v>68495</v>
      </c>
    </row>
    <row r="22832" spans="1:3" x14ac:dyDescent="0.3">
      <c r="A22832" t="s">
        <v>68496</v>
      </c>
      <c r="B22832" s="1" t="s">
        <v>68497</v>
      </c>
      <c r="C22832" t="s">
        <v>68498</v>
      </c>
    </row>
    <row r="22833" spans="1:3" x14ac:dyDescent="0.3">
      <c r="A22833" t="s">
        <v>68499</v>
      </c>
      <c r="B22833" t="s">
        <v>68500</v>
      </c>
      <c r="C22833" t="s">
        <v>68501</v>
      </c>
    </row>
    <row r="22834" spans="1:3" x14ac:dyDescent="0.3">
      <c r="A22834" t="s">
        <v>68502</v>
      </c>
      <c r="B22834" t="s">
        <v>68503</v>
      </c>
      <c r="C22834" t="s">
        <v>68504</v>
      </c>
    </row>
    <row r="22835" spans="1:3" x14ac:dyDescent="0.3">
      <c r="A22835" t="s">
        <v>68505</v>
      </c>
      <c r="B22835" t="s">
        <v>68506</v>
      </c>
      <c r="C22835" t="s">
        <v>68507</v>
      </c>
    </row>
    <row r="22836" spans="1:3" x14ac:dyDescent="0.3">
      <c r="A22836" t="s">
        <v>68508</v>
      </c>
      <c r="B22836" t="s">
        <v>68509</v>
      </c>
      <c r="C22836" t="s">
        <v>68510</v>
      </c>
    </row>
    <row r="22837" spans="1:3" x14ac:dyDescent="0.3">
      <c r="A22837" t="s">
        <v>68511</v>
      </c>
      <c r="B22837" t="s">
        <v>68512</v>
      </c>
      <c r="C22837" t="s">
        <v>68513</v>
      </c>
    </row>
    <row r="22838" spans="1:3" x14ac:dyDescent="0.3">
      <c r="A22838" t="s">
        <v>68514</v>
      </c>
      <c r="B22838" t="s">
        <v>68515</v>
      </c>
      <c r="C22838" t="s">
        <v>68516</v>
      </c>
    </row>
    <row r="22839" spans="1:3" x14ac:dyDescent="0.3">
      <c r="A22839" t="s">
        <v>68517</v>
      </c>
      <c r="B22839" t="s">
        <v>68518</v>
      </c>
      <c r="C22839" t="s">
        <v>68519</v>
      </c>
    </row>
    <row r="22840" spans="1:3" x14ac:dyDescent="0.3">
      <c r="A22840" t="s">
        <v>68520</v>
      </c>
      <c r="B22840" t="s">
        <v>68521</v>
      </c>
      <c r="C22840" t="s">
        <v>68522</v>
      </c>
    </row>
    <row r="22841" spans="1:3" x14ac:dyDescent="0.3">
      <c r="A22841" t="s">
        <v>68523</v>
      </c>
      <c r="B22841" t="s">
        <v>68524</v>
      </c>
      <c r="C22841" t="s">
        <v>68525</v>
      </c>
    </row>
    <row r="22842" spans="1:3" x14ac:dyDescent="0.3">
      <c r="A22842" t="s">
        <v>68526</v>
      </c>
      <c r="B22842" t="s">
        <v>68527</v>
      </c>
      <c r="C22842" s="1" t="s">
        <v>68528</v>
      </c>
    </row>
    <row r="22843" spans="1:3" x14ac:dyDescent="0.3">
      <c r="A22843" t="s">
        <v>68529</v>
      </c>
      <c r="B22843" t="s">
        <v>68530</v>
      </c>
      <c r="C22843" t="s">
        <v>68531</v>
      </c>
    </row>
    <row r="22844" spans="1:3" x14ac:dyDescent="0.3">
      <c r="A22844" t="s">
        <v>68532</v>
      </c>
      <c r="B22844" t="s">
        <v>68533</v>
      </c>
      <c r="C22844" t="s">
        <v>68534</v>
      </c>
    </row>
    <row r="22845" spans="1:3" x14ac:dyDescent="0.3">
      <c r="A22845" t="s">
        <v>68535</v>
      </c>
      <c r="B22845" t="s">
        <v>68536</v>
      </c>
      <c r="C22845" t="s">
        <v>68537</v>
      </c>
    </row>
    <row r="22846" spans="1:3" x14ac:dyDescent="0.3">
      <c r="A22846" s="1" t="s">
        <v>68538</v>
      </c>
      <c r="B22846" t="s">
        <v>68539</v>
      </c>
      <c r="C22846" t="s">
        <v>68540</v>
      </c>
    </row>
    <row r="22847" spans="1:3" x14ac:dyDescent="0.3">
      <c r="A22847" t="s">
        <v>68541</v>
      </c>
      <c r="B22847" t="s">
        <v>68542</v>
      </c>
      <c r="C22847" t="s">
        <v>68543</v>
      </c>
    </row>
    <row r="22848" spans="1:3" x14ac:dyDescent="0.3">
      <c r="A22848" t="s">
        <v>68544</v>
      </c>
      <c r="B22848" t="s">
        <v>68545</v>
      </c>
      <c r="C22848" t="s">
        <v>68546</v>
      </c>
    </row>
    <row r="22849" spans="1:3" x14ac:dyDescent="0.3">
      <c r="A22849" t="s">
        <v>68547</v>
      </c>
      <c r="B22849" t="s">
        <v>68548</v>
      </c>
      <c r="C22849" t="s">
        <v>68549</v>
      </c>
    </row>
    <row r="22850" spans="1:3" x14ac:dyDescent="0.3">
      <c r="A22850" t="s">
        <v>68550</v>
      </c>
      <c r="B22850" t="s">
        <v>68551</v>
      </c>
      <c r="C22850" t="s">
        <v>68552</v>
      </c>
    </row>
    <row r="22851" spans="1:3" x14ac:dyDescent="0.3">
      <c r="A22851" t="s">
        <v>68553</v>
      </c>
      <c r="B22851" t="s">
        <v>68554</v>
      </c>
      <c r="C22851" t="s">
        <v>68555</v>
      </c>
    </row>
    <row r="22852" spans="1:3" x14ac:dyDescent="0.3">
      <c r="A22852" t="s">
        <v>68556</v>
      </c>
      <c r="B22852" t="s">
        <v>68557</v>
      </c>
      <c r="C22852" t="s">
        <v>68558</v>
      </c>
    </row>
    <row r="22853" spans="1:3" x14ac:dyDescent="0.3">
      <c r="A22853" t="s">
        <v>68559</v>
      </c>
      <c r="B22853" t="s">
        <v>68560</v>
      </c>
      <c r="C22853" t="s">
        <v>68561</v>
      </c>
    </row>
    <row r="22854" spans="1:3" x14ac:dyDescent="0.3">
      <c r="A22854" t="s">
        <v>68562</v>
      </c>
      <c r="B22854" t="s">
        <v>68563</v>
      </c>
      <c r="C22854" t="s">
        <v>68564</v>
      </c>
    </row>
    <row r="22855" spans="1:3" x14ac:dyDescent="0.3">
      <c r="A22855" t="s">
        <v>68565</v>
      </c>
      <c r="B22855" t="s">
        <v>68566</v>
      </c>
      <c r="C22855" t="s">
        <v>68567</v>
      </c>
    </row>
    <row r="22856" spans="1:3" x14ac:dyDescent="0.3">
      <c r="A22856" t="s">
        <v>68568</v>
      </c>
      <c r="B22856" t="s">
        <v>68569</v>
      </c>
      <c r="C22856" t="s">
        <v>68570</v>
      </c>
    </row>
    <row r="22857" spans="1:3" x14ac:dyDescent="0.3">
      <c r="A22857" t="s">
        <v>68571</v>
      </c>
      <c r="B22857" t="s">
        <v>68572</v>
      </c>
      <c r="C22857" t="s">
        <v>68573</v>
      </c>
    </row>
    <row r="22858" spans="1:3" x14ac:dyDescent="0.3">
      <c r="A22858" t="s">
        <v>68574</v>
      </c>
      <c r="B22858" t="s">
        <v>68575</v>
      </c>
      <c r="C22858" t="s">
        <v>68576</v>
      </c>
    </row>
    <row r="22859" spans="1:3" x14ac:dyDescent="0.3">
      <c r="A22859" t="s">
        <v>68577</v>
      </c>
      <c r="B22859" t="s">
        <v>68578</v>
      </c>
      <c r="C22859" t="s">
        <v>68579</v>
      </c>
    </row>
    <row r="22860" spans="1:3" x14ac:dyDescent="0.3">
      <c r="A22860" t="s">
        <v>68580</v>
      </c>
      <c r="B22860" t="s">
        <v>68581</v>
      </c>
      <c r="C22860" t="s">
        <v>68582</v>
      </c>
    </row>
    <row r="22861" spans="1:3" x14ac:dyDescent="0.3">
      <c r="A22861" t="s">
        <v>68583</v>
      </c>
      <c r="B22861" t="s">
        <v>68584</v>
      </c>
      <c r="C22861" t="s">
        <v>68585</v>
      </c>
    </row>
    <row r="22862" spans="1:3" x14ac:dyDescent="0.3">
      <c r="A22862" t="s">
        <v>68586</v>
      </c>
      <c r="B22862" t="s">
        <v>68587</v>
      </c>
      <c r="C22862" t="s">
        <v>68588</v>
      </c>
    </row>
    <row r="22863" spans="1:3" x14ac:dyDescent="0.3">
      <c r="A22863" t="s">
        <v>68589</v>
      </c>
      <c r="B22863" t="s">
        <v>68590</v>
      </c>
      <c r="C22863" t="s">
        <v>68591</v>
      </c>
    </row>
    <row r="22864" spans="1:3" x14ac:dyDescent="0.3">
      <c r="A22864" t="s">
        <v>68592</v>
      </c>
      <c r="B22864" t="s">
        <v>68593</v>
      </c>
      <c r="C22864" t="s">
        <v>68594</v>
      </c>
    </row>
    <row r="22865" spans="1:3" x14ac:dyDescent="0.3">
      <c r="A22865" t="s">
        <v>68595</v>
      </c>
      <c r="B22865" t="s">
        <v>68596</v>
      </c>
      <c r="C22865" t="s">
        <v>68597</v>
      </c>
    </row>
    <row r="22866" spans="1:3" x14ac:dyDescent="0.3">
      <c r="A22866" t="s">
        <v>68598</v>
      </c>
      <c r="B22866" t="s">
        <v>68599</v>
      </c>
      <c r="C22866" t="s">
        <v>68600</v>
      </c>
    </row>
    <row r="22867" spans="1:3" x14ac:dyDescent="0.3">
      <c r="A22867" t="s">
        <v>68601</v>
      </c>
      <c r="B22867" t="s">
        <v>68602</v>
      </c>
      <c r="C22867" t="s">
        <v>68603</v>
      </c>
    </row>
    <row r="22868" spans="1:3" x14ac:dyDescent="0.3">
      <c r="A22868" t="s">
        <v>68604</v>
      </c>
      <c r="B22868" t="s">
        <v>68605</v>
      </c>
      <c r="C22868" t="s">
        <v>68606</v>
      </c>
    </row>
    <row r="22869" spans="1:3" x14ac:dyDescent="0.3">
      <c r="A22869" t="s">
        <v>68607</v>
      </c>
      <c r="B22869" t="s">
        <v>68608</v>
      </c>
      <c r="C22869" t="s">
        <v>68609</v>
      </c>
    </row>
    <row r="22870" spans="1:3" x14ac:dyDescent="0.3">
      <c r="A22870" t="s">
        <v>68610</v>
      </c>
      <c r="B22870" t="s">
        <v>68611</v>
      </c>
      <c r="C22870" t="s">
        <v>68612</v>
      </c>
    </row>
    <row r="22871" spans="1:3" x14ac:dyDescent="0.3">
      <c r="A22871" t="s">
        <v>68613</v>
      </c>
      <c r="B22871" t="s">
        <v>68614</v>
      </c>
      <c r="C22871" t="s">
        <v>68615</v>
      </c>
    </row>
    <row r="22872" spans="1:3" x14ac:dyDescent="0.3">
      <c r="A22872" t="s">
        <v>68616</v>
      </c>
      <c r="B22872" t="s">
        <v>68617</v>
      </c>
      <c r="C22872" t="s">
        <v>68618</v>
      </c>
    </row>
    <row r="22873" spans="1:3" x14ac:dyDescent="0.3">
      <c r="A22873" t="s">
        <v>68619</v>
      </c>
      <c r="B22873" t="s">
        <v>68620</v>
      </c>
      <c r="C22873" t="s">
        <v>68621</v>
      </c>
    </row>
    <row r="22874" spans="1:3" x14ac:dyDescent="0.3">
      <c r="A22874" t="s">
        <v>68622</v>
      </c>
      <c r="B22874" t="s">
        <v>68623</v>
      </c>
      <c r="C22874" t="s">
        <v>68624</v>
      </c>
    </row>
    <row r="22875" spans="1:3" x14ac:dyDescent="0.3">
      <c r="A22875" t="s">
        <v>68625</v>
      </c>
      <c r="B22875" t="s">
        <v>68626</v>
      </c>
      <c r="C22875" t="s">
        <v>68627</v>
      </c>
    </row>
    <row r="22876" spans="1:3" x14ac:dyDescent="0.3">
      <c r="A22876" t="s">
        <v>68628</v>
      </c>
      <c r="B22876" t="s">
        <v>68629</v>
      </c>
      <c r="C22876" t="s">
        <v>68630</v>
      </c>
    </row>
    <row r="22877" spans="1:3" x14ac:dyDescent="0.3">
      <c r="A22877" t="s">
        <v>68631</v>
      </c>
      <c r="B22877" t="s">
        <v>68632</v>
      </c>
      <c r="C22877" t="s">
        <v>68633</v>
      </c>
    </row>
    <row r="22878" spans="1:3" x14ac:dyDescent="0.3">
      <c r="A22878" t="s">
        <v>68634</v>
      </c>
      <c r="B22878" t="s">
        <v>68635</v>
      </c>
      <c r="C22878" t="s">
        <v>68636</v>
      </c>
    </row>
    <row r="22879" spans="1:3" x14ac:dyDescent="0.3">
      <c r="A22879" t="s">
        <v>68637</v>
      </c>
      <c r="B22879" t="s">
        <v>68638</v>
      </c>
      <c r="C22879" t="s">
        <v>68639</v>
      </c>
    </row>
    <row r="22880" spans="1:3" x14ac:dyDescent="0.3">
      <c r="A22880" t="s">
        <v>68640</v>
      </c>
      <c r="B22880" t="s">
        <v>68641</v>
      </c>
      <c r="C22880" t="s">
        <v>68642</v>
      </c>
    </row>
    <row r="22881" spans="1:3" x14ac:dyDescent="0.3">
      <c r="A22881" t="s">
        <v>68643</v>
      </c>
      <c r="B22881" t="s">
        <v>68644</v>
      </c>
      <c r="C22881" t="s">
        <v>68645</v>
      </c>
    </row>
    <row r="22882" spans="1:3" x14ac:dyDescent="0.3">
      <c r="A22882" t="s">
        <v>68646</v>
      </c>
      <c r="B22882" t="s">
        <v>68647</v>
      </c>
      <c r="C22882" t="s">
        <v>68648</v>
      </c>
    </row>
    <row r="22883" spans="1:3" x14ac:dyDescent="0.3">
      <c r="A22883" t="s">
        <v>68649</v>
      </c>
      <c r="B22883" t="s">
        <v>68650</v>
      </c>
      <c r="C22883" t="s">
        <v>68651</v>
      </c>
    </row>
    <row r="22884" spans="1:3" x14ac:dyDescent="0.3">
      <c r="A22884" t="s">
        <v>68652</v>
      </c>
      <c r="B22884" t="s">
        <v>68653</v>
      </c>
      <c r="C22884" t="s">
        <v>68654</v>
      </c>
    </row>
    <row r="22885" spans="1:3" x14ac:dyDescent="0.3">
      <c r="A22885" t="s">
        <v>68655</v>
      </c>
      <c r="B22885" t="s">
        <v>68656</v>
      </c>
      <c r="C22885" t="s">
        <v>68657</v>
      </c>
    </row>
    <row r="22886" spans="1:3" x14ac:dyDescent="0.3">
      <c r="A22886" t="s">
        <v>68658</v>
      </c>
      <c r="B22886" t="s">
        <v>68659</v>
      </c>
      <c r="C22886" t="s">
        <v>68660</v>
      </c>
    </row>
    <row r="22887" spans="1:3" x14ac:dyDescent="0.3">
      <c r="A22887" t="s">
        <v>68661</v>
      </c>
      <c r="B22887" t="s">
        <v>68662</v>
      </c>
      <c r="C22887" t="s">
        <v>68663</v>
      </c>
    </row>
    <row r="22888" spans="1:3" x14ac:dyDescent="0.3">
      <c r="A22888" t="s">
        <v>68664</v>
      </c>
      <c r="B22888" t="s">
        <v>68665</v>
      </c>
      <c r="C22888" t="s">
        <v>68666</v>
      </c>
    </row>
    <row r="22889" spans="1:3" x14ac:dyDescent="0.3">
      <c r="A22889" t="s">
        <v>68667</v>
      </c>
      <c r="B22889" t="s">
        <v>68668</v>
      </c>
      <c r="C22889" t="s">
        <v>68669</v>
      </c>
    </row>
    <row r="22890" spans="1:3" x14ac:dyDescent="0.3">
      <c r="A22890" t="s">
        <v>68670</v>
      </c>
      <c r="B22890" t="s">
        <v>68671</v>
      </c>
      <c r="C22890" t="s">
        <v>68672</v>
      </c>
    </row>
    <row r="22891" spans="1:3" x14ac:dyDescent="0.3">
      <c r="A22891" t="s">
        <v>68673</v>
      </c>
      <c r="B22891" t="s">
        <v>68674</v>
      </c>
      <c r="C22891" t="s">
        <v>68675</v>
      </c>
    </row>
    <row r="22892" spans="1:3" x14ac:dyDescent="0.3">
      <c r="A22892" t="s">
        <v>68676</v>
      </c>
      <c r="B22892" t="s">
        <v>68677</v>
      </c>
      <c r="C22892" t="s">
        <v>68678</v>
      </c>
    </row>
    <row r="22893" spans="1:3" x14ac:dyDescent="0.3">
      <c r="A22893" t="s">
        <v>68679</v>
      </c>
      <c r="B22893" t="s">
        <v>68680</v>
      </c>
      <c r="C22893" t="s">
        <v>68681</v>
      </c>
    </row>
    <row r="22894" spans="1:3" x14ac:dyDescent="0.3">
      <c r="A22894" t="s">
        <v>68682</v>
      </c>
      <c r="B22894" t="s">
        <v>68683</v>
      </c>
      <c r="C22894" t="s">
        <v>68684</v>
      </c>
    </row>
    <row r="22895" spans="1:3" x14ac:dyDescent="0.3">
      <c r="A22895" t="s">
        <v>68685</v>
      </c>
      <c r="B22895" t="s">
        <v>68686</v>
      </c>
      <c r="C22895" t="s">
        <v>68687</v>
      </c>
    </row>
    <row r="22896" spans="1:3" x14ac:dyDescent="0.3">
      <c r="A22896" t="s">
        <v>68688</v>
      </c>
      <c r="B22896" t="s">
        <v>68689</v>
      </c>
      <c r="C22896" t="s">
        <v>68690</v>
      </c>
    </row>
    <row r="22897" spans="1:3" x14ac:dyDescent="0.3">
      <c r="A22897" t="s">
        <v>68691</v>
      </c>
      <c r="B22897" t="s">
        <v>68692</v>
      </c>
      <c r="C22897" t="s">
        <v>68693</v>
      </c>
    </row>
    <row r="22898" spans="1:3" x14ac:dyDescent="0.3">
      <c r="A22898" t="s">
        <v>68694</v>
      </c>
      <c r="B22898" t="s">
        <v>68695</v>
      </c>
      <c r="C22898" t="s">
        <v>68696</v>
      </c>
    </row>
    <row r="22899" spans="1:3" x14ac:dyDescent="0.3">
      <c r="A22899" t="s">
        <v>68697</v>
      </c>
      <c r="B22899" t="s">
        <v>68698</v>
      </c>
      <c r="C22899" t="s">
        <v>68699</v>
      </c>
    </row>
    <row r="22900" spans="1:3" x14ac:dyDescent="0.3">
      <c r="A22900" t="s">
        <v>68700</v>
      </c>
      <c r="B22900" t="s">
        <v>68701</v>
      </c>
      <c r="C22900" t="s">
        <v>68702</v>
      </c>
    </row>
    <row r="22901" spans="1:3" x14ac:dyDescent="0.3">
      <c r="A22901" t="s">
        <v>68703</v>
      </c>
      <c r="B22901" t="s">
        <v>68704</v>
      </c>
      <c r="C22901" t="s">
        <v>68705</v>
      </c>
    </row>
    <row r="22902" spans="1:3" x14ac:dyDescent="0.3">
      <c r="A22902" t="s">
        <v>68706</v>
      </c>
      <c r="B22902" t="s">
        <v>68707</v>
      </c>
      <c r="C22902" t="s">
        <v>68708</v>
      </c>
    </row>
    <row r="22903" spans="1:3" x14ac:dyDescent="0.3">
      <c r="A22903" t="s">
        <v>68709</v>
      </c>
      <c r="B22903" t="s">
        <v>68710</v>
      </c>
      <c r="C22903" t="s">
        <v>68711</v>
      </c>
    </row>
    <row r="22904" spans="1:3" x14ac:dyDescent="0.3">
      <c r="A22904" t="s">
        <v>68712</v>
      </c>
      <c r="B22904" t="s">
        <v>68713</v>
      </c>
      <c r="C22904" t="s">
        <v>68714</v>
      </c>
    </row>
    <row r="22905" spans="1:3" x14ac:dyDescent="0.3">
      <c r="A22905" t="s">
        <v>68715</v>
      </c>
      <c r="B22905" t="s">
        <v>68716</v>
      </c>
      <c r="C22905" t="s">
        <v>68717</v>
      </c>
    </row>
    <row r="22906" spans="1:3" x14ac:dyDescent="0.3">
      <c r="A22906" t="s">
        <v>68718</v>
      </c>
      <c r="B22906" t="s">
        <v>68719</v>
      </c>
      <c r="C22906" t="s">
        <v>68720</v>
      </c>
    </row>
    <row r="22907" spans="1:3" x14ac:dyDescent="0.3">
      <c r="A22907" t="s">
        <v>68721</v>
      </c>
      <c r="B22907" t="s">
        <v>68722</v>
      </c>
      <c r="C22907" t="s">
        <v>68723</v>
      </c>
    </row>
    <row r="22908" spans="1:3" x14ac:dyDescent="0.3">
      <c r="A22908" t="s">
        <v>68724</v>
      </c>
      <c r="B22908" t="s">
        <v>68725</v>
      </c>
      <c r="C22908" t="s">
        <v>68726</v>
      </c>
    </row>
    <row r="22909" spans="1:3" x14ac:dyDescent="0.3">
      <c r="A22909" t="s">
        <v>68727</v>
      </c>
      <c r="B22909" t="s">
        <v>68728</v>
      </c>
      <c r="C22909" t="s">
        <v>68729</v>
      </c>
    </row>
    <row r="22910" spans="1:3" x14ac:dyDescent="0.3">
      <c r="A22910" t="s">
        <v>68730</v>
      </c>
      <c r="B22910" s="1" t="s">
        <v>68731</v>
      </c>
      <c r="C22910" t="s">
        <v>68732</v>
      </c>
    </row>
    <row r="22911" spans="1:3" x14ac:dyDescent="0.3">
      <c r="A22911" t="s">
        <v>68733</v>
      </c>
      <c r="B22911" t="s">
        <v>68734</v>
      </c>
      <c r="C22911" t="s">
        <v>68735</v>
      </c>
    </row>
    <row r="22912" spans="1:3" x14ac:dyDescent="0.3">
      <c r="A22912" t="s">
        <v>68736</v>
      </c>
      <c r="B22912" t="s">
        <v>68737</v>
      </c>
      <c r="C22912" t="s">
        <v>68738</v>
      </c>
    </row>
    <row r="22913" spans="1:3" x14ac:dyDescent="0.3">
      <c r="A22913" t="s">
        <v>68739</v>
      </c>
      <c r="B22913" t="s">
        <v>68740</v>
      </c>
      <c r="C22913" t="s">
        <v>68741</v>
      </c>
    </row>
    <row r="22914" spans="1:3" x14ac:dyDescent="0.3">
      <c r="A22914" t="s">
        <v>68742</v>
      </c>
      <c r="B22914" t="s">
        <v>68743</v>
      </c>
      <c r="C22914" t="s">
        <v>68744</v>
      </c>
    </row>
    <row r="22915" spans="1:3" x14ac:dyDescent="0.3">
      <c r="A22915" t="s">
        <v>68745</v>
      </c>
      <c r="B22915" t="s">
        <v>68746</v>
      </c>
      <c r="C22915" t="s">
        <v>68747</v>
      </c>
    </row>
    <row r="22916" spans="1:3" x14ac:dyDescent="0.3">
      <c r="A22916" t="s">
        <v>68748</v>
      </c>
      <c r="B22916" t="s">
        <v>68749</v>
      </c>
      <c r="C22916" t="s">
        <v>68750</v>
      </c>
    </row>
    <row r="22917" spans="1:3" x14ac:dyDescent="0.3">
      <c r="A22917" t="s">
        <v>68751</v>
      </c>
      <c r="B22917" t="s">
        <v>68752</v>
      </c>
      <c r="C22917" t="s">
        <v>68753</v>
      </c>
    </row>
    <row r="22918" spans="1:3" x14ac:dyDescent="0.3">
      <c r="A22918" t="s">
        <v>68754</v>
      </c>
      <c r="B22918" t="s">
        <v>68755</v>
      </c>
      <c r="C22918" t="s">
        <v>68756</v>
      </c>
    </row>
    <row r="22919" spans="1:3" x14ac:dyDescent="0.3">
      <c r="A22919" t="s">
        <v>68757</v>
      </c>
      <c r="B22919" t="s">
        <v>68758</v>
      </c>
      <c r="C22919" t="s">
        <v>68759</v>
      </c>
    </row>
    <row r="22920" spans="1:3" x14ac:dyDescent="0.3">
      <c r="A22920" t="s">
        <v>68760</v>
      </c>
      <c r="B22920" t="s">
        <v>68761</v>
      </c>
      <c r="C22920" t="s">
        <v>68762</v>
      </c>
    </row>
    <row r="22921" spans="1:3" x14ac:dyDescent="0.3">
      <c r="A22921" t="s">
        <v>68763</v>
      </c>
      <c r="B22921" t="s">
        <v>68764</v>
      </c>
      <c r="C22921" t="s">
        <v>68765</v>
      </c>
    </row>
    <row r="22922" spans="1:3" x14ac:dyDescent="0.3">
      <c r="A22922" s="1" t="s">
        <v>68766</v>
      </c>
      <c r="B22922" t="s">
        <v>68767</v>
      </c>
      <c r="C22922" t="s">
        <v>68768</v>
      </c>
    </row>
    <row r="22923" spans="1:3" x14ac:dyDescent="0.3">
      <c r="A22923" t="s">
        <v>68769</v>
      </c>
      <c r="B22923" t="s">
        <v>68770</v>
      </c>
      <c r="C22923" t="s">
        <v>68771</v>
      </c>
    </row>
    <row r="22924" spans="1:3" x14ac:dyDescent="0.3">
      <c r="A22924" t="s">
        <v>68772</v>
      </c>
      <c r="B22924" t="s">
        <v>68773</v>
      </c>
      <c r="C22924" t="s">
        <v>68774</v>
      </c>
    </row>
    <row r="22925" spans="1:3" x14ac:dyDescent="0.3">
      <c r="A22925" t="s">
        <v>68775</v>
      </c>
      <c r="B22925" t="s">
        <v>68776</v>
      </c>
      <c r="C22925" t="s">
        <v>68777</v>
      </c>
    </row>
    <row r="22926" spans="1:3" x14ac:dyDescent="0.3">
      <c r="A22926" t="s">
        <v>68778</v>
      </c>
      <c r="B22926" t="s">
        <v>68779</v>
      </c>
      <c r="C22926" t="s">
        <v>68780</v>
      </c>
    </row>
    <row r="22927" spans="1:3" x14ac:dyDescent="0.3">
      <c r="A22927" t="s">
        <v>68781</v>
      </c>
      <c r="B22927" t="s">
        <v>68782</v>
      </c>
      <c r="C22927" t="s">
        <v>68783</v>
      </c>
    </row>
    <row r="22928" spans="1:3" x14ac:dyDescent="0.3">
      <c r="A22928" t="s">
        <v>68784</v>
      </c>
      <c r="B22928" t="s">
        <v>68785</v>
      </c>
      <c r="C22928" t="s">
        <v>68786</v>
      </c>
    </row>
    <row r="22929" spans="1:3" x14ac:dyDescent="0.3">
      <c r="A22929" t="s">
        <v>68787</v>
      </c>
      <c r="B22929" s="1" t="s">
        <v>68788</v>
      </c>
      <c r="C22929" t="s">
        <v>68789</v>
      </c>
    </row>
    <row r="22930" spans="1:3" x14ac:dyDescent="0.3">
      <c r="A22930" t="s">
        <v>68790</v>
      </c>
      <c r="B22930" t="s">
        <v>68791</v>
      </c>
      <c r="C22930" t="s">
        <v>68792</v>
      </c>
    </row>
    <row r="22931" spans="1:3" x14ac:dyDescent="0.3">
      <c r="A22931" t="s">
        <v>68793</v>
      </c>
      <c r="B22931" t="s">
        <v>68794</v>
      </c>
      <c r="C22931" t="s">
        <v>68795</v>
      </c>
    </row>
    <row r="22932" spans="1:3" x14ac:dyDescent="0.3">
      <c r="A22932" t="s">
        <v>68796</v>
      </c>
      <c r="B22932" t="s">
        <v>68797</v>
      </c>
      <c r="C22932" t="s">
        <v>68798</v>
      </c>
    </row>
    <row r="22933" spans="1:3" x14ac:dyDescent="0.3">
      <c r="A22933" t="s">
        <v>68799</v>
      </c>
      <c r="B22933" t="s">
        <v>68800</v>
      </c>
      <c r="C22933" t="s">
        <v>68801</v>
      </c>
    </row>
    <row r="22934" spans="1:3" x14ac:dyDescent="0.3">
      <c r="A22934" t="s">
        <v>68802</v>
      </c>
      <c r="B22934" t="s">
        <v>68803</v>
      </c>
      <c r="C22934" t="s">
        <v>68804</v>
      </c>
    </row>
    <row r="22935" spans="1:3" x14ac:dyDescent="0.3">
      <c r="A22935" t="s">
        <v>68805</v>
      </c>
      <c r="B22935" t="s">
        <v>68806</v>
      </c>
      <c r="C22935" t="s">
        <v>68807</v>
      </c>
    </row>
    <row r="22936" spans="1:3" x14ac:dyDescent="0.3">
      <c r="A22936" t="s">
        <v>68808</v>
      </c>
      <c r="B22936" t="s">
        <v>68809</v>
      </c>
      <c r="C22936" t="s">
        <v>68810</v>
      </c>
    </row>
    <row r="22937" spans="1:3" x14ac:dyDescent="0.3">
      <c r="A22937" t="s">
        <v>68811</v>
      </c>
      <c r="B22937" t="s">
        <v>68812</v>
      </c>
      <c r="C22937" t="s">
        <v>68813</v>
      </c>
    </row>
    <row r="22938" spans="1:3" x14ac:dyDescent="0.3">
      <c r="A22938" t="s">
        <v>68814</v>
      </c>
      <c r="B22938" t="s">
        <v>68815</v>
      </c>
      <c r="C22938" t="s">
        <v>68816</v>
      </c>
    </row>
    <row r="22939" spans="1:3" x14ac:dyDescent="0.3">
      <c r="A22939" t="s">
        <v>68817</v>
      </c>
      <c r="B22939" t="s">
        <v>68818</v>
      </c>
      <c r="C22939" t="s">
        <v>68819</v>
      </c>
    </row>
    <row r="22940" spans="1:3" x14ac:dyDescent="0.3">
      <c r="A22940" t="s">
        <v>68820</v>
      </c>
      <c r="B22940" t="s">
        <v>68821</v>
      </c>
      <c r="C22940" t="s">
        <v>68822</v>
      </c>
    </row>
    <row r="22941" spans="1:3" x14ac:dyDescent="0.3">
      <c r="A22941" t="s">
        <v>68823</v>
      </c>
      <c r="B22941" t="s">
        <v>68824</v>
      </c>
      <c r="C22941" t="s">
        <v>68825</v>
      </c>
    </row>
    <row r="22942" spans="1:3" x14ac:dyDescent="0.3">
      <c r="A22942" t="s">
        <v>68826</v>
      </c>
      <c r="B22942" t="s">
        <v>68827</v>
      </c>
      <c r="C22942" t="s">
        <v>68828</v>
      </c>
    </row>
    <row r="22943" spans="1:3" x14ac:dyDescent="0.3">
      <c r="A22943" t="s">
        <v>68829</v>
      </c>
      <c r="B22943" t="s">
        <v>68830</v>
      </c>
      <c r="C22943" t="s">
        <v>68831</v>
      </c>
    </row>
    <row r="22944" spans="1:3" x14ac:dyDescent="0.3">
      <c r="A22944" t="s">
        <v>68832</v>
      </c>
      <c r="B22944" t="s">
        <v>68833</v>
      </c>
      <c r="C22944" t="s">
        <v>68834</v>
      </c>
    </row>
    <row r="22945" spans="1:3" x14ac:dyDescent="0.3">
      <c r="A22945" t="s">
        <v>68835</v>
      </c>
      <c r="B22945" t="s">
        <v>68836</v>
      </c>
      <c r="C22945" t="s">
        <v>68837</v>
      </c>
    </row>
    <row r="22946" spans="1:3" x14ac:dyDescent="0.3">
      <c r="A22946" t="s">
        <v>68838</v>
      </c>
      <c r="B22946" t="s">
        <v>68839</v>
      </c>
      <c r="C22946" t="s">
        <v>68840</v>
      </c>
    </row>
    <row r="22947" spans="1:3" x14ac:dyDescent="0.3">
      <c r="A22947" t="s">
        <v>68841</v>
      </c>
      <c r="B22947" t="s">
        <v>68842</v>
      </c>
      <c r="C22947" t="s">
        <v>68843</v>
      </c>
    </row>
    <row r="22948" spans="1:3" x14ac:dyDescent="0.3">
      <c r="A22948" t="s">
        <v>68844</v>
      </c>
      <c r="B22948" t="s">
        <v>68845</v>
      </c>
      <c r="C22948" t="s">
        <v>68846</v>
      </c>
    </row>
    <row r="22949" spans="1:3" x14ac:dyDescent="0.3">
      <c r="A22949" t="s">
        <v>68847</v>
      </c>
      <c r="B22949" t="s">
        <v>68848</v>
      </c>
      <c r="C22949" t="s">
        <v>68849</v>
      </c>
    </row>
    <row r="22950" spans="1:3" x14ac:dyDescent="0.3">
      <c r="A22950" t="s">
        <v>68850</v>
      </c>
      <c r="B22950" t="s">
        <v>68851</v>
      </c>
      <c r="C22950" t="s">
        <v>68852</v>
      </c>
    </row>
    <row r="22951" spans="1:3" x14ac:dyDescent="0.3">
      <c r="A22951" t="s">
        <v>68853</v>
      </c>
      <c r="B22951" t="s">
        <v>68854</v>
      </c>
      <c r="C22951" t="s">
        <v>68855</v>
      </c>
    </row>
    <row r="22952" spans="1:3" x14ac:dyDescent="0.3">
      <c r="A22952" t="s">
        <v>68856</v>
      </c>
      <c r="B22952" t="s">
        <v>68857</v>
      </c>
      <c r="C22952" t="s">
        <v>68858</v>
      </c>
    </row>
    <row r="22953" spans="1:3" x14ac:dyDescent="0.3">
      <c r="A22953" t="s">
        <v>68859</v>
      </c>
      <c r="B22953" t="s">
        <v>68860</v>
      </c>
      <c r="C22953" t="s">
        <v>68861</v>
      </c>
    </row>
    <row r="22954" spans="1:3" x14ac:dyDescent="0.3">
      <c r="A22954" t="s">
        <v>68862</v>
      </c>
      <c r="B22954" t="s">
        <v>68863</v>
      </c>
      <c r="C22954" t="s">
        <v>68864</v>
      </c>
    </row>
    <row r="22955" spans="1:3" x14ac:dyDescent="0.3">
      <c r="A22955" t="s">
        <v>68865</v>
      </c>
      <c r="B22955" t="s">
        <v>68866</v>
      </c>
      <c r="C22955" t="s">
        <v>68867</v>
      </c>
    </row>
    <row r="22956" spans="1:3" x14ac:dyDescent="0.3">
      <c r="A22956" t="s">
        <v>68868</v>
      </c>
      <c r="B22956" t="s">
        <v>68869</v>
      </c>
      <c r="C22956" t="s">
        <v>68870</v>
      </c>
    </row>
    <row r="22957" spans="1:3" x14ac:dyDescent="0.3">
      <c r="A22957" t="s">
        <v>68871</v>
      </c>
      <c r="B22957" t="s">
        <v>68872</v>
      </c>
      <c r="C22957" s="1" t="s">
        <v>68873</v>
      </c>
    </row>
    <row r="22958" spans="1:3" x14ac:dyDescent="0.3">
      <c r="A22958" t="s">
        <v>68874</v>
      </c>
      <c r="B22958" t="s">
        <v>68875</v>
      </c>
      <c r="C22958" t="s">
        <v>68876</v>
      </c>
    </row>
    <row r="22959" spans="1:3" x14ac:dyDescent="0.3">
      <c r="A22959" t="s">
        <v>68877</v>
      </c>
      <c r="B22959" t="s">
        <v>68878</v>
      </c>
      <c r="C22959" t="s">
        <v>68879</v>
      </c>
    </row>
    <row r="22960" spans="1:3" x14ac:dyDescent="0.3">
      <c r="A22960" t="s">
        <v>68880</v>
      </c>
      <c r="B22960" t="s">
        <v>68881</v>
      </c>
      <c r="C22960" t="s">
        <v>68882</v>
      </c>
    </row>
    <row r="22961" spans="1:3" x14ac:dyDescent="0.3">
      <c r="A22961" t="s">
        <v>68883</v>
      </c>
      <c r="B22961" t="s">
        <v>68884</v>
      </c>
      <c r="C22961" t="s">
        <v>68885</v>
      </c>
    </row>
    <row r="22962" spans="1:3" x14ac:dyDescent="0.3">
      <c r="A22962" t="s">
        <v>68886</v>
      </c>
      <c r="B22962" t="s">
        <v>68887</v>
      </c>
      <c r="C22962" t="s">
        <v>68888</v>
      </c>
    </row>
    <row r="22963" spans="1:3" x14ac:dyDescent="0.3">
      <c r="A22963" t="s">
        <v>68889</v>
      </c>
      <c r="B22963" t="s">
        <v>68890</v>
      </c>
      <c r="C22963" t="s">
        <v>68891</v>
      </c>
    </row>
    <row r="22964" spans="1:3" x14ac:dyDescent="0.3">
      <c r="A22964" t="s">
        <v>68892</v>
      </c>
      <c r="B22964" t="s">
        <v>68893</v>
      </c>
      <c r="C22964" t="s">
        <v>68894</v>
      </c>
    </row>
    <row r="22965" spans="1:3" x14ac:dyDescent="0.3">
      <c r="A22965" t="s">
        <v>68895</v>
      </c>
      <c r="B22965" t="s">
        <v>68896</v>
      </c>
      <c r="C22965" t="s">
        <v>68897</v>
      </c>
    </row>
    <row r="22966" spans="1:3" x14ac:dyDescent="0.3">
      <c r="A22966" t="s">
        <v>68898</v>
      </c>
      <c r="B22966" t="s">
        <v>68899</v>
      </c>
      <c r="C22966" t="s">
        <v>68900</v>
      </c>
    </row>
    <row r="22967" spans="1:3" x14ac:dyDescent="0.3">
      <c r="A22967" t="s">
        <v>68901</v>
      </c>
      <c r="B22967" t="s">
        <v>68902</v>
      </c>
      <c r="C22967" t="s">
        <v>68903</v>
      </c>
    </row>
    <row r="22968" spans="1:3" x14ac:dyDescent="0.3">
      <c r="A22968" t="s">
        <v>68904</v>
      </c>
      <c r="B22968" t="s">
        <v>68905</v>
      </c>
      <c r="C22968" t="s">
        <v>68906</v>
      </c>
    </row>
    <row r="22969" spans="1:3" x14ac:dyDescent="0.3">
      <c r="A22969" t="s">
        <v>68907</v>
      </c>
      <c r="B22969" t="s">
        <v>68908</v>
      </c>
      <c r="C22969" t="s">
        <v>68909</v>
      </c>
    </row>
    <row r="22970" spans="1:3" x14ac:dyDescent="0.3">
      <c r="A22970" t="s">
        <v>68910</v>
      </c>
      <c r="B22970" t="s">
        <v>68911</v>
      </c>
      <c r="C22970" t="s">
        <v>68912</v>
      </c>
    </row>
    <row r="22971" spans="1:3" x14ac:dyDescent="0.3">
      <c r="A22971" t="s">
        <v>68913</v>
      </c>
      <c r="B22971" t="s">
        <v>68914</v>
      </c>
      <c r="C22971" t="s">
        <v>68915</v>
      </c>
    </row>
    <row r="22972" spans="1:3" x14ac:dyDescent="0.3">
      <c r="A22972" t="s">
        <v>68916</v>
      </c>
      <c r="B22972" t="s">
        <v>68917</v>
      </c>
      <c r="C22972" t="s">
        <v>68918</v>
      </c>
    </row>
    <row r="22973" spans="1:3" x14ac:dyDescent="0.3">
      <c r="A22973" t="s">
        <v>68919</v>
      </c>
      <c r="B22973" t="s">
        <v>68920</v>
      </c>
      <c r="C22973" t="s">
        <v>68921</v>
      </c>
    </row>
    <row r="22974" spans="1:3" x14ac:dyDescent="0.3">
      <c r="A22974" t="s">
        <v>68922</v>
      </c>
      <c r="B22974" t="s">
        <v>68923</v>
      </c>
      <c r="C22974" t="s">
        <v>68924</v>
      </c>
    </row>
    <row r="22975" spans="1:3" x14ac:dyDescent="0.3">
      <c r="A22975" t="s">
        <v>68925</v>
      </c>
      <c r="B22975" t="s">
        <v>68926</v>
      </c>
      <c r="C22975" t="s">
        <v>68927</v>
      </c>
    </row>
    <row r="22976" spans="1:3" x14ac:dyDescent="0.3">
      <c r="A22976" t="s">
        <v>68928</v>
      </c>
      <c r="B22976" t="s">
        <v>68929</v>
      </c>
      <c r="C22976" t="s">
        <v>68930</v>
      </c>
    </row>
    <row r="22977" spans="1:3" x14ac:dyDescent="0.3">
      <c r="A22977" t="s">
        <v>68931</v>
      </c>
      <c r="B22977" t="s">
        <v>68932</v>
      </c>
      <c r="C22977" t="s">
        <v>68933</v>
      </c>
    </row>
    <row r="22978" spans="1:3" x14ac:dyDescent="0.3">
      <c r="A22978" t="s">
        <v>68934</v>
      </c>
      <c r="B22978" t="s">
        <v>68935</v>
      </c>
      <c r="C22978" t="s">
        <v>68936</v>
      </c>
    </row>
    <row r="22979" spans="1:3" x14ac:dyDescent="0.3">
      <c r="A22979" t="s">
        <v>68937</v>
      </c>
      <c r="B22979" t="s">
        <v>68938</v>
      </c>
      <c r="C22979" t="s">
        <v>68939</v>
      </c>
    </row>
    <row r="22980" spans="1:3" x14ac:dyDescent="0.3">
      <c r="A22980" t="s">
        <v>68940</v>
      </c>
      <c r="B22980" t="s">
        <v>68941</v>
      </c>
      <c r="C22980" t="s">
        <v>68942</v>
      </c>
    </row>
    <row r="22981" spans="1:3" x14ac:dyDescent="0.3">
      <c r="A22981" t="s">
        <v>68943</v>
      </c>
      <c r="B22981" t="s">
        <v>68944</v>
      </c>
      <c r="C22981" t="s">
        <v>68945</v>
      </c>
    </row>
    <row r="22982" spans="1:3" x14ac:dyDescent="0.3">
      <c r="A22982" t="s">
        <v>68946</v>
      </c>
      <c r="B22982" t="s">
        <v>68947</v>
      </c>
      <c r="C22982" t="s">
        <v>68948</v>
      </c>
    </row>
    <row r="22983" spans="1:3" x14ac:dyDescent="0.3">
      <c r="A22983" t="s">
        <v>68949</v>
      </c>
      <c r="B22983" t="s">
        <v>68950</v>
      </c>
      <c r="C22983" t="s">
        <v>68951</v>
      </c>
    </row>
    <row r="22984" spans="1:3" x14ac:dyDescent="0.3">
      <c r="A22984" t="s">
        <v>68952</v>
      </c>
      <c r="B22984" s="1" t="s">
        <v>68953</v>
      </c>
      <c r="C22984" t="s">
        <v>68954</v>
      </c>
    </row>
    <row r="22985" spans="1:3" x14ac:dyDescent="0.3">
      <c r="A22985" t="s">
        <v>68955</v>
      </c>
      <c r="B22985" t="s">
        <v>68956</v>
      </c>
      <c r="C22985" t="s">
        <v>68957</v>
      </c>
    </row>
    <row r="22986" spans="1:3" x14ac:dyDescent="0.3">
      <c r="A22986" t="s">
        <v>68958</v>
      </c>
      <c r="B22986" t="s">
        <v>68959</v>
      </c>
      <c r="C22986" t="s">
        <v>68960</v>
      </c>
    </row>
    <row r="22987" spans="1:3" x14ac:dyDescent="0.3">
      <c r="A22987" t="s">
        <v>68961</v>
      </c>
      <c r="B22987" t="s">
        <v>68962</v>
      </c>
      <c r="C22987" t="s">
        <v>68963</v>
      </c>
    </row>
    <row r="22988" spans="1:3" x14ac:dyDescent="0.3">
      <c r="A22988" t="s">
        <v>68964</v>
      </c>
      <c r="B22988" t="s">
        <v>68965</v>
      </c>
      <c r="C22988" t="s">
        <v>68966</v>
      </c>
    </row>
    <row r="22989" spans="1:3" x14ac:dyDescent="0.3">
      <c r="A22989" t="s">
        <v>68967</v>
      </c>
      <c r="B22989" t="s">
        <v>68968</v>
      </c>
      <c r="C22989" t="s">
        <v>68969</v>
      </c>
    </row>
    <row r="22990" spans="1:3" x14ac:dyDescent="0.3">
      <c r="A22990" t="s">
        <v>68970</v>
      </c>
      <c r="B22990" t="s">
        <v>68971</v>
      </c>
      <c r="C22990" t="s">
        <v>68972</v>
      </c>
    </row>
    <row r="22991" spans="1:3" x14ac:dyDescent="0.3">
      <c r="A22991" t="s">
        <v>68973</v>
      </c>
      <c r="B22991" t="s">
        <v>68974</v>
      </c>
      <c r="C22991" t="s">
        <v>68975</v>
      </c>
    </row>
    <row r="22992" spans="1:3" x14ac:dyDescent="0.3">
      <c r="A22992" t="s">
        <v>68976</v>
      </c>
      <c r="B22992" t="s">
        <v>68977</v>
      </c>
      <c r="C22992" t="s">
        <v>68978</v>
      </c>
    </row>
    <row r="22993" spans="1:3" x14ac:dyDescent="0.3">
      <c r="A22993" t="s">
        <v>68979</v>
      </c>
      <c r="B22993" t="s">
        <v>68980</v>
      </c>
      <c r="C22993" t="s">
        <v>68981</v>
      </c>
    </row>
    <row r="22994" spans="1:3" x14ac:dyDescent="0.3">
      <c r="A22994" t="s">
        <v>68982</v>
      </c>
      <c r="B22994" t="s">
        <v>68983</v>
      </c>
      <c r="C22994" t="s">
        <v>68984</v>
      </c>
    </row>
    <row r="22995" spans="1:3" x14ac:dyDescent="0.3">
      <c r="A22995" t="s">
        <v>68985</v>
      </c>
      <c r="B22995" t="s">
        <v>68986</v>
      </c>
      <c r="C22995" t="s">
        <v>68987</v>
      </c>
    </row>
    <row r="22996" spans="1:3" x14ac:dyDescent="0.3">
      <c r="A22996" t="s">
        <v>68988</v>
      </c>
      <c r="B22996" t="s">
        <v>68989</v>
      </c>
      <c r="C22996" t="s">
        <v>68990</v>
      </c>
    </row>
    <row r="22997" spans="1:3" x14ac:dyDescent="0.3">
      <c r="A22997" t="s">
        <v>68991</v>
      </c>
      <c r="B22997" t="s">
        <v>68992</v>
      </c>
      <c r="C22997" t="s">
        <v>68993</v>
      </c>
    </row>
    <row r="22998" spans="1:3" x14ac:dyDescent="0.3">
      <c r="A22998" t="s">
        <v>68994</v>
      </c>
      <c r="B22998" t="s">
        <v>68995</v>
      </c>
      <c r="C22998" t="s">
        <v>68996</v>
      </c>
    </row>
    <row r="22999" spans="1:3" x14ac:dyDescent="0.3">
      <c r="A22999" t="s">
        <v>68997</v>
      </c>
      <c r="B22999" t="s">
        <v>68998</v>
      </c>
      <c r="C22999" t="s">
        <v>68999</v>
      </c>
    </row>
    <row r="23000" spans="1:3" x14ac:dyDescent="0.3">
      <c r="A23000" t="s">
        <v>69000</v>
      </c>
      <c r="B23000" t="s">
        <v>69001</v>
      </c>
      <c r="C23000" t="s">
        <v>69002</v>
      </c>
    </row>
    <row r="23001" spans="1:3" x14ac:dyDescent="0.3">
      <c r="A23001" t="s">
        <v>69003</v>
      </c>
      <c r="B23001" s="1" t="s">
        <v>69004</v>
      </c>
      <c r="C23001" t="s">
        <v>69005</v>
      </c>
    </row>
    <row r="23002" spans="1:3" x14ac:dyDescent="0.3">
      <c r="A23002" t="s">
        <v>69006</v>
      </c>
      <c r="B23002" t="s">
        <v>69007</v>
      </c>
      <c r="C23002" t="s">
        <v>69008</v>
      </c>
    </row>
    <row r="23003" spans="1:3" x14ac:dyDescent="0.3">
      <c r="A23003" t="s">
        <v>69009</v>
      </c>
      <c r="B23003" t="s">
        <v>69010</v>
      </c>
      <c r="C23003" t="s">
        <v>69011</v>
      </c>
    </row>
    <row r="23004" spans="1:3" x14ac:dyDescent="0.3">
      <c r="A23004" t="s">
        <v>69012</v>
      </c>
      <c r="B23004" t="s">
        <v>69013</v>
      </c>
      <c r="C23004" t="s">
        <v>69014</v>
      </c>
    </row>
    <row r="23005" spans="1:3" x14ac:dyDescent="0.3">
      <c r="A23005" t="s">
        <v>69015</v>
      </c>
      <c r="B23005" t="s">
        <v>69016</v>
      </c>
      <c r="C23005" t="s">
        <v>69017</v>
      </c>
    </row>
    <row r="23006" spans="1:3" x14ac:dyDescent="0.3">
      <c r="A23006" t="s">
        <v>69018</v>
      </c>
      <c r="B23006" t="s">
        <v>69019</v>
      </c>
      <c r="C23006" t="s">
        <v>69020</v>
      </c>
    </row>
    <row r="23007" spans="1:3" x14ac:dyDescent="0.3">
      <c r="A23007" t="s">
        <v>69021</v>
      </c>
      <c r="B23007" t="s">
        <v>69022</v>
      </c>
      <c r="C23007" t="s">
        <v>69023</v>
      </c>
    </row>
    <row r="23008" spans="1:3" x14ac:dyDescent="0.3">
      <c r="A23008" t="s">
        <v>69024</v>
      </c>
      <c r="B23008" t="s">
        <v>69025</v>
      </c>
      <c r="C23008" t="s">
        <v>69026</v>
      </c>
    </row>
    <row r="23009" spans="1:3" x14ac:dyDescent="0.3">
      <c r="A23009" t="s">
        <v>69027</v>
      </c>
      <c r="B23009" t="s">
        <v>69028</v>
      </c>
      <c r="C23009" t="s">
        <v>69029</v>
      </c>
    </row>
    <row r="23010" spans="1:3" x14ac:dyDescent="0.3">
      <c r="A23010" t="s">
        <v>69030</v>
      </c>
      <c r="B23010" t="s">
        <v>69031</v>
      </c>
      <c r="C23010" t="s">
        <v>69032</v>
      </c>
    </row>
    <row r="23011" spans="1:3" x14ac:dyDescent="0.3">
      <c r="A23011" t="s">
        <v>69033</v>
      </c>
      <c r="B23011" t="s">
        <v>69034</v>
      </c>
      <c r="C23011" t="s">
        <v>69035</v>
      </c>
    </row>
    <row r="23012" spans="1:3" x14ac:dyDescent="0.3">
      <c r="A23012" t="s">
        <v>69036</v>
      </c>
      <c r="B23012" t="s">
        <v>69037</v>
      </c>
      <c r="C23012" t="s">
        <v>69038</v>
      </c>
    </row>
    <row r="23013" spans="1:3" x14ac:dyDescent="0.3">
      <c r="A23013" t="s">
        <v>69039</v>
      </c>
      <c r="B23013" t="s">
        <v>69040</v>
      </c>
      <c r="C23013" t="s">
        <v>69041</v>
      </c>
    </row>
    <row r="23014" spans="1:3" x14ac:dyDescent="0.3">
      <c r="A23014" t="s">
        <v>69042</v>
      </c>
      <c r="B23014" t="s">
        <v>69043</v>
      </c>
      <c r="C23014" t="s">
        <v>69044</v>
      </c>
    </row>
    <row r="23015" spans="1:3" x14ac:dyDescent="0.3">
      <c r="A23015" t="s">
        <v>69045</v>
      </c>
      <c r="B23015" t="s">
        <v>69046</v>
      </c>
      <c r="C23015" t="s">
        <v>69047</v>
      </c>
    </row>
    <row r="23016" spans="1:3" x14ac:dyDescent="0.3">
      <c r="A23016" t="s">
        <v>69048</v>
      </c>
      <c r="B23016" t="s">
        <v>69049</v>
      </c>
      <c r="C23016" t="s">
        <v>69050</v>
      </c>
    </row>
    <row r="23017" spans="1:3" x14ac:dyDescent="0.3">
      <c r="A23017" t="s">
        <v>69051</v>
      </c>
      <c r="B23017" t="s">
        <v>69052</v>
      </c>
      <c r="C23017" t="s">
        <v>69053</v>
      </c>
    </row>
    <row r="23018" spans="1:3" x14ac:dyDescent="0.3">
      <c r="A23018" t="s">
        <v>69054</v>
      </c>
      <c r="B23018" t="s">
        <v>69055</v>
      </c>
      <c r="C23018" t="s">
        <v>69056</v>
      </c>
    </row>
    <row r="23019" spans="1:3" x14ac:dyDescent="0.3">
      <c r="A23019" t="s">
        <v>69057</v>
      </c>
      <c r="B23019" t="s">
        <v>69058</v>
      </c>
      <c r="C23019" t="s">
        <v>69059</v>
      </c>
    </row>
    <row r="23020" spans="1:3" x14ac:dyDescent="0.3">
      <c r="A23020" t="s">
        <v>69060</v>
      </c>
      <c r="B23020" t="s">
        <v>69061</v>
      </c>
      <c r="C23020" t="s">
        <v>69062</v>
      </c>
    </row>
    <row r="23021" spans="1:3" x14ac:dyDescent="0.3">
      <c r="A23021" t="s">
        <v>69063</v>
      </c>
      <c r="B23021" t="s">
        <v>69064</v>
      </c>
      <c r="C23021" t="s">
        <v>69065</v>
      </c>
    </row>
    <row r="23022" spans="1:3" x14ac:dyDescent="0.3">
      <c r="A23022" t="s">
        <v>69066</v>
      </c>
      <c r="B23022" t="s">
        <v>69067</v>
      </c>
      <c r="C23022" t="s">
        <v>69068</v>
      </c>
    </row>
    <row r="23023" spans="1:3" x14ac:dyDescent="0.3">
      <c r="A23023" t="s">
        <v>69069</v>
      </c>
      <c r="B23023" t="s">
        <v>69070</v>
      </c>
      <c r="C23023" t="s">
        <v>69071</v>
      </c>
    </row>
    <row r="23024" spans="1:3" x14ac:dyDescent="0.3">
      <c r="A23024" t="s">
        <v>69072</v>
      </c>
      <c r="B23024" t="s">
        <v>69073</v>
      </c>
      <c r="C23024" t="s">
        <v>69074</v>
      </c>
    </row>
    <row r="23025" spans="1:3" x14ac:dyDescent="0.3">
      <c r="A23025" t="s">
        <v>69075</v>
      </c>
      <c r="B23025" t="s">
        <v>69076</v>
      </c>
      <c r="C23025" t="s">
        <v>69077</v>
      </c>
    </row>
    <row r="23026" spans="1:3" x14ac:dyDescent="0.3">
      <c r="A23026" t="s">
        <v>69078</v>
      </c>
      <c r="B23026" t="s">
        <v>69079</v>
      </c>
      <c r="C23026" t="s">
        <v>69080</v>
      </c>
    </row>
    <row r="23027" spans="1:3" x14ac:dyDescent="0.3">
      <c r="A23027" t="s">
        <v>69081</v>
      </c>
      <c r="B23027" t="s">
        <v>69082</v>
      </c>
      <c r="C23027" t="s">
        <v>69083</v>
      </c>
    </row>
    <row r="23028" spans="1:3" x14ac:dyDescent="0.3">
      <c r="A23028" t="s">
        <v>69084</v>
      </c>
      <c r="B23028" t="s">
        <v>69085</v>
      </c>
      <c r="C23028" t="s">
        <v>69086</v>
      </c>
    </row>
    <row r="23029" spans="1:3" x14ac:dyDescent="0.3">
      <c r="A23029" t="s">
        <v>69087</v>
      </c>
      <c r="B23029" t="s">
        <v>69088</v>
      </c>
      <c r="C23029" t="s">
        <v>69089</v>
      </c>
    </row>
    <row r="23030" spans="1:3" x14ac:dyDescent="0.3">
      <c r="A23030" s="1" t="s">
        <v>69090</v>
      </c>
      <c r="B23030" t="s">
        <v>69091</v>
      </c>
      <c r="C23030" t="s">
        <v>69092</v>
      </c>
    </row>
    <row r="23031" spans="1:3" x14ac:dyDescent="0.3">
      <c r="A23031" t="s">
        <v>69093</v>
      </c>
      <c r="B23031" t="s">
        <v>69094</v>
      </c>
      <c r="C23031" t="s">
        <v>69095</v>
      </c>
    </row>
    <row r="23032" spans="1:3" x14ac:dyDescent="0.3">
      <c r="A23032" t="s">
        <v>69096</v>
      </c>
      <c r="B23032" t="s">
        <v>69097</v>
      </c>
      <c r="C23032" t="s">
        <v>69098</v>
      </c>
    </row>
    <row r="23033" spans="1:3" x14ac:dyDescent="0.3">
      <c r="A23033" t="s">
        <v>69099</v>
      </c>
      <c r="B23033" t="s">
        <v>69100</v>
      </c>
      <c r="C23033" t="s">
        <v>69101</v>
      </c>
    </row>
    <row r="23034" spans="1:3" x14ac:dyDescent="0.3">
      <c r="A23034" t="s">
        <v>69102</v>
      </c>
      <c r="B23034" t="s">
        <v>69103</v>
      </c>
      <c r="C23034" t="s">
        <v>69104</v>
      </c>
    </row>
    <row r="23035" spans="1:3" x14ac:dyDescent="0.3">
      <c r="A23035" t="s">
        <v>69105</v>
      </c>
      <c r="B23035" t="s">
        <v>69106</v>
      </c>
      <c r="C23035" t="s">
        <v>69107</v>
      </c>
    </row>
    <row r="23036" spans="1:3" x14ac:dyDescent="0.3">
      <c r="A23036" t="s">
        <v>69108</v>
      </c>
      <c r="B23036" t="s">
        <v>69109</v>
      </c>
      <c r="C23036" t="s">
        <v>69110</v>
      </c>
    </row>
    <row r="23037" spans="1:3" x14ac:dyDescent="0.3">
      <c r="A23037" t="s">
        <v>69111</v>
      </c>
      <c r="B23037" t="s">
        <v>69112</v>
      </c>
      <c r="C23037" t="s">
        <v>69113</v>
      </c>
    </row>
    <row r="23038" spans="1:3" x14ac:dyDescent="0.3">
      <c r="A23038" t="s">
        <v>69114</v>
      </c>
      <c r="B23038" t="s">
        <v>69115</v>
      </c>
      <c r="C23038" t="s">
        <v>69116</v>
      </c>
    </row>
    <row r="23039" spans="1:3" x14ac:dyDescent="0.3">
      <c r="A23039" t="s">
        <v>69117</v>
      </c>
      <c r="B23039" t="s">
        <v>69118</v>
      </c>
      <c r="C23039" t="s">
        <v>69119</v>
      </c>
    </row>
    <row r="23040" spans="1:3" x14ac:dyDescent="0.3">
      <c r="A23040" t="s">
        <v>69120</v>
      </c>
      <c r="B23040" t="s">
        <v>69121</v>
      </c>
      <c r="C23040" t="s">
        <v>69122</v>
      </c>
    </row>
    <row r="23041" spans="1:3" x14ac:dyDescent="0.3">
      <c r="A23041" t="s">
        <v>69123</v>
      </c>
      <c r="B23041" s="1" t="s">
        <v>69124</v>
      </c>
      <c r="C23041" t="s">
        <v>69125</v>
      </c>
    </row>
    <row r="23042" spans="1:3" x14ac:dyDescent="0.3">
      <c r="A23042" t="s">
        <v>69126</v>
      </c>
      <c r="B23042" t="s">
        <v>69127</v>
      </c>
      <c r="C23042" t="s">
        <v>69128</v>
      </c>
    </row>
    <row r="23043" spans="1:3" x14ac:dyDescent="0.3">
      <c r="A23043" t="s">
        <v>69129</v>
      </c>
      <c r="B23043" t="s">
        <v>69130</v>
      </c>
      <c r="C23043" t="s">
        <v>69131</v>
      </c>
    </row>
    <row r="23044" spans="1:3" x14ac:dyDescent="0.3">
      <c r="A23044" t="s">
        <v>69132</v>
      </c>
      <c r="B23044" t="s">
        <v>69133</v>
      </c>
      <c r="C23044" t="s">
        <v>69134</v>
      </c>
    </row>
    <row r="23045" spans="1:3" x14ac:dyDescent="0.3">
      <c r="A23045" t="s">
        <v>69135</v>
      </c>
      <c r="B23045" t="s">
        <v>69136</v>
      </c>
      <c r="C23045" t="s">
        <v>69137</v>
      </c>
    </row>
    <row r="23046" spans="1:3" x14ac:dyDescent="0.3">
      <c r="A23046" t="s">
        <v>69138</v>
      </c>
      <c r="B23046" t="s">
        <v>69139</v>
      </c>
      <c r="C23046" t="s">
        <v>69140</v>
      </c>
    </row>
    <row r="23047" spans="1:3" x14ac:dyDescent="0.3">
      <c r="A23047" t="s">
        <v>69141</v>
      </c>
      <c r="B23047" t="s">
        <v>69142</v>
      </c>
      <c r="C23047" t="s">
        <v>69143</v>
      </c>
    </row>
    <row r="23048" spans="1:3" x14ac:dyDescent="0.3">
      <c r="A23048" t="s">
        <v>69144</v>
      </c>
      <c r="B23048" t="s">
        <v>69145</v>
      </c>
      <c r="C23048" t="s">
        <v>69146</v>
      </c>
    </row>
    <row r="23049" spans="1:3" x14ac:dyDescent="0.3">
      <c r="A23049" t="s">
        <v>69147</v>
      </c>
      <c r="B23049" t="s">
        <v>69148</v>
      </c>
      <c r="C23049" t="s">
        <v>69149</v>
      </c>
    </row>
    <row r="23050" spans="1:3" x14ac:dyDescent="0.3">
      <c r="A23050" t="s">
        <v>69150</v>
      </c>
      <c r="B23050" t="s">
        <v>69151</v>
      </c>
      <c r="C23050" t="s">
        <v>69152</v>
      </c>
    </row>
    <row r="23051" spans="1:3" x14ac:dyDescent="0.3">
      <c r="A23051" t="s">
        <v>69153</v>
      </c>
      <c r="B23051" t="s">
        <v>69154</v>
      </c>
      <c r="C23051" t="s">
        <v>69155</v>
      </c>
    </row>
    <row r="23052" spans="1:3" x14ac:dyDescent="0.3">
      <c r="A23052" t="s">
        <v>69156</v>
      </c>
      <c r="B23052" t="s">
        <v>69157</v>
      </c>
      <c r="C23052" t="s">
        <v>69158</v>
      </c>
    </row>
    <row r="23053" spans="1:3" x14ac:dyDescent="0.3">
      <c r="A23053" t="s">
        <v>69159</v>
      </c>
      <c r="B23053" t="s">
        <v>69160</v>
      </c>
      <c r="C23053" t="s">
        <v>69161</v>
      </c>
    </row>
    <row r="23054" spans="1:3" x14ac:dyDescent="0.3">
      <c r="A23054" t="s">
        <v>69162</v>
      </c>
      <c r="B23054" t="s">
        <v>69163</v>
      </c>
      <c r="C23054" t="s">
        <v>69164</v>
      </c>
    </row>
    <row r="23055" spans="1:3" x14ac:dyDescent="0.3">
      <c r="A23055" t="s">
        <v>69165</v>
      </c>
      <c r="B23055" t="s">
        <v>69166</v>
      </c>
      <c r="C23055" t="s">
        <v>69167</v>
      </c>
    </row>
    <row r="23056" spans="1:3" x14ac:dyDescent="0.3">
      <c r="A23056" t="s">
        <v>69168</v>
      </c>
      <c r="B23056" t="s">
        <v>69169</v>
      </c>
      <c r="C23056" t="s">
        <v>69170</v>
      </c>
    </row>
    <row r="23057" spans="1:3" x14ac:dyDescent="0.3">
      <c r="A23057" t="s">
        <v>69171</v>
      </c>
      <c r="B23057" t="s">
        <v>69172</v>
      </c>
      <c r="C23057" t="s">
        <v>69173</v>
      </c>
    </row>
    <row r="23058" spans="1:3" x14ac:dyDescent="0.3">
      <c r="A23058" t="s">
        <v>69174</v>
      </c>
      <c r="B23058" t="s">
        <v>69175</v>
      </c>
      <c r="C23058" t="s">
        <v>69176</v>
      </c>
    </row>
    <row r="23059" spans="1:3" x14ac:dyDescent="0.3">
      <c r="A23059" t="s">
        <v>69177</v>
      </c>
      <c r="B23059" t="s">
        <v>69178</v>
      </c>
      <c r="C23059" t="s">
        <v>69179</v>
      </c>
    </row>
    <row r="23060" spans="1:3" x14ac:dyDescent="0.3">
      <c r="A23060" t="s">
        <v>69180</v>
      </c>
      <c r="B23060" t="s">
        <v>69181</v>
      </c>
      <c r="C23060" t="s">
        <v>69182</v>
      </c>
    </row>
    <row r="23061" spans="1:3" x14ac:dyDescent="0.3">
      <c r="A23061" t="s">
        <v>69183</v>
      </c>
      <c r="B23061" t="s">
        <v>69184</v>
      </c>
      <c r="C23061" t="s">
        <v>69185</v>
      </c>
    </row>
    <row r="23062" spans="1:3" x14ac:dyDescent="0.3">
      <c r="A23062" t="s">
        <v>69186</v>
      </c>
      <c r="B23062" t="s">
        <v>69187</v>
      </c>
      <c r="C23062" t="s">
        <v>69188</v>
      </c>
    </row>
    <row r="23063" spans="1:3" x14ac:dyDescent="0.3">
      <c r="A23063" t="s">
        <v>69189</v>
      </c>
      <c r="B23063" t="s">
        <v>69190</v>
      </c>
      <c r="C23063" t="s">
        <v>69191</v>
      </c>
    </row>
    <row r="23064" spans="1:3" x14ac:dyDescent="0.3">
      <c r="A23064" t="s">
        <v>69192</v>
      </c>
      <c r="B23064" t="s">
        <v>69193</v>
      </c>
      <c r="C23064" t="s">
        <v>69194</v>
      </c>
    </row>
    <row r="23065" spans="1:3" x14ac:dyDescent="0.3">
      <c r="A23065" t="s">
        <v>69195</v>
      </c>
      <c r="B23065" t="s">
        <v>69196</v>
      </c>
      <c r="C23065" t="s">
        <v>69197</v>
      </c>
    </row>
    <row r="23066" spans="1:3" x14ac:dyDescent="0.3">
      <c r="A23066" t="s">
        <v>69198</v>
      </c>
      <c r="B23066" t="s">
        <v>69199</v>
      </c>
      <c r="C23066" t="s">
        <v>69200</v>
      </c>
    </row>
    <row r="23067" spans="1:3" x14ac:dyDescent="0.3">
      <c r="A23067" t="s">
        <v>69201</v>
      </c>
      <c r="B23067" t="s">
        <v>69202</v>
      </c>
      <c r="C23067" t="s">
        <v>69203</v>
      </c>
    </row>
    <row r="23068" spans="1:3" x14ac:dyDescent="0.3">
      <c r="A23068" t="s">
        <v>69204</v>
      </c>
      <c r="B23068" t="s">
        <v>69205</v>
      </c>
      <c r="C23068" t="s">
        <v>69206</v>
      </c>
    </row>
    <row r="23069" spans="1:3" x14ac:dyDescent="0.3">
      <c r="A23069" t="s">
        <v>69207</v>
      </c>
      <c r="B23069" t="s">
        <v>69208</v>
      </c>
      <c r="C23069" t="s">
        <v>69209</v>
      </c>
    </row>
    <row r="23070" spans="1:3" x14ac:dyDescent="0.3">
      <c r="A23070" t="s">
        <v>69210</v>
      </c>
      <c r="B23070" t="s">
        <v>69211</v>
      </c>
      <c r="C23070" t="s">
        <v>69212</v>
      </c>
    </row>
    <row r="23071" spans="1:3" x14ac:dyDescent="0.3">
      <c r="A23071" t="s">
        <v>69213</v>
      </c>
      <c r="B23071" t="s">
        <v>69214</v>
      </c>
      <c r="C23071" t="s">
        <v>69215</v>
      </c>
    </row>
    <row r="23072" spans="1:3" x14ac:dyDescent="0.3">
      <c r="A23072" t="s">
        <v>69216</v>
      </c>
      <c r="B23072" t="s">
        <v>69217</v>
      </c>
      <c r="C23072" t="s">
        <v>69218</v>
      </c>
    </row>
    <row r="23073" spans="1:3" x14ac:dyDescent="0.3">
      <c r="A23073" t="s">
        <v>69219</v>
      </c>
      <c r="B23073" t="s">
        <v>69220</v>
      </c>
      <c r="C23073" t="s">
        <v>69221</v>
      </c>
    </row>
    <row r="23074" spans="1:3" x14ac:dyDescent="0.3">
      <c r="A23074" t="s">
        <v>69222</v>
      </c>
      <c r="B23074" t="s">
        <v>69223</v>
      </c>
      <c r="C23074" t="s">
        <v>69224</v>
      </c>
    </row>
    <row r="23075" spans="1:3" x14ac:dyDescent="0.3">
      <c r="A23075" t="s">
        <v>69225</v>
      </c>
      <c r="B23075" t="s">
        <v>69226</v>
      </c>
      <c r="C23075" t="s">
        <v>69227</v>
      </c>
    </row>
    <row r="23076" spans="1:3" x14ac:dyDescent="0.3">
      <c r="A23076" t="s">
        <v>69228</v>
      </c>
      <c r="B23076" t="s">
        <v>69229</v>
      </c>
      <c r="C23076" t="s">
        <v>69230</v>
      </c>
    </row>
    <row r="23077" spans="1:3" x14ac:dyDescent="0.3">
      <c r="A23077" t="s">
        <v>69231</v>
      </c>
      <c r="B23077" t="s">
        <v>69232</v>
      </c>
      <c r="C23077" t="s">
        <v>69233</v>
      </c>
    </row>
    <row r="23078" spans="1:3" x14ac:dyDescent="0.3">
      <c r="A23078" t="s">
        <v>69234</v>
      </c>
      <c r="B23078" t="s">
        <v>69235</v>
      </c>
      <c r="C23078" t="s">
        <v>69236</v>
      </c>
    </row>
    <row r="23079" spans="1:3" x14ac:dyDescent="0.3">
      <c r="A23079" t="s">
        <v>69237</v>
      </c>
      <c r="B23079" t="s">
        <v>69238</v>
      </c>
      <c r="C23079" t="s">
        <v>69239</v>
      </c>
    </row>
    <row r="23080" spans="1:3" x14ac:dyDescent="0.3">
      <c r="A23080" t="s">
        <v>69240</v>
      </c>
      <c r="B23080" t="s">
        <v>69241</v>
      </c>
      <c r="C23080" t="s">
        <v>69242</v>
      </c>
    </row>
    <row r="23081" spans="1:3" x14ac:dyDescent="0.3">
      <c r="A23081" t="s">
        <v>69243</v>
      </c>
      <c r="B23081" t="s">
        <v>69244</v>
      </c>
      <c r="C23081" t="s">
        <v>69245</v>
      </c>
    </row>
    <row r="23082" spans="1:3" x14ac:dyDescent="0.3">
      <c r="A23082" t="s">
        <v>69246</v>
      </c>
      <c r="B23082" t="s">
        <v>69247</v>
      </c>
      <c r="C23082" t="s">
        <v>69248</v>
      </c>
    </row>
    <row r="23083" spans="1:3" x14ac:dyDescent="0.3">
      <c r="A23083" t="s">
        <v>69249</v>
      </c>
      <c r="B23083" t="s">
        <v>69250</v>
      </c>
      <c r="C23083" t="s">
        <v>69251</v>
      </c>
    </row>
    <row r="23084" spans="1:3" x14ac:dyDescent="0.3">
      <c r="A23084" t="s">
        <v>69252</v>
      </c>
      <c r="B23084" t="s">
        <v>69253</v>
      </c>
      <c r="C23084" t="s">
        <v>69254</v>
      </c>
    </row>
    <row r="23085" spans="1:3" x14ac:dyDescent="0.3">
      <c r="A23085" t="s">
        <v>69255</v>
      </c>
      <c r="B23085" t="s">
        <v>69256</v>
      </c>
      <c r="C23085" t="s">
        <v>69257</v>
      </c>
    </row>
    <row r="23086" spans="1:3" x14ac:dyDescent="0.3">
      <c r="A23086" t="s">
        <v>69258</v>
      </c>
      <c r="B23086" t="s">
        <v>69259</v>
      </c>
      <c r="C23086" t="s">
        <v>69260</v>
      </c>
    </row>
    <row r="23087" spans="1:3" x14ac:dyDescent="0.3">
      <c r="A23087" t="s">
        <v>69261</v>
      </c>
      <c r="B23087" t="s">
        <v>69262</v>
      </c>
      <c r="C23087" t="s">
        <v>69263</v>
      </c>
    </row>
    <row r="23088" spans="1:3" x14ac:dyDescent="0.3">
      <c r="A23088" t="s">
        <v>69264</v>
      </c>
      <c r="B23088" t="s">
        <v>69265</v>
      </c>
      <c r="C23088" t="s">
        <v>69266</v>
      </c>
    </row>
    <row r="23089" spans="1:3" x14ac:dyDescent="0.3">
      <c r="A23089" t="s">
        <v>69267</v>
      </c>
      <c r="B23089" t="s">
        <v>69268</v>
      </c>
      <c r="C23089" t="s">
        <v>69269</v>
      </c>
    </row>
    <row r="23090" spans="1:3" x14ac:dyDescent="0.3">
      <c r="A23090" t="s">
        <v>69270</v>
      </c>
      <c r="B23090" t="s">
        <v>69271</v>
      </c>
      <c r="C23090" t="s">
        <v>69272</v>
      </c>
    </row>
    <row r="23091" spans="1:3" x14ac:dyDescent="0.3">
      <c r="A23091" t="s">
        <v>69273</v>
      </c>
      <c r="B23091" t="s">
        <v>69274</v>
      </c>
      <c r="C23091" t="s">
        <v>69275</v>
      </c>
    </row>
    <row r="23092" spans="1:3" x14ac:dyDescent="0.3">
      <c r="A23092" t="s">
        <v>69276</v>
      </c>
      <c r="B23092" t="s">
        <v>69277</v>
      </c>
      <c r="C23092" t="s">
        <v>69278</v>
      </c>
    </row>
    <row r="23093" spans="1:3" x14ac:dyDescent="0.3">
      <c r="A23093" t="s">
        <v>69279</v>
      </c>
      <c r="B23093" t="s">
        <v>69280</v>
      </c>
      <c r="C23093" t="s">
        <v>69281</v>
      </c>
    </row>
    <row r="23094" spans="1:3" x14ac:dyDescent="0.3">
      <c r="A23094" t="s">
        <v>69282</v>
      </c>
      <c r="B23094" t="s">
        <v>69283</v>
      </c>
      <c r="C23094" t="s">
        <v>69284</v>
      </c>
    </row>
    <row r="23095" spans="1:3" x14ac:dyDescent="0.3">
      <c r="A23095" t="s">
        <v>69285</v>
      </c>
      <c r="B23095" t="s">
        <v>69286</v>
      </c>
      <c r="C23095" t="s">
        <v>69287</v>
      </c>
    </row>
    <row r="23096" spans="1:3" x14ac:dyDescent="0.3">
      <c r="A23096" t="s">
        <v>69288</v>
      </c>
      <c r="B23096" t="s">
        <v>69289</v>
      </c>
      <c r="C23096" t="s">
        <v>69290</v>
      </c>
    </row>
    <row r="23097" spans="1:3" x14ac:dyDescent="0.3">
      <c r="A23097" t="s">
        <v>69291</v>
      </c>
      <c r="B23097" t="s">
        <v>69292</v>
      </c>
      <c r="C23097" t="s">
        <v>69293</v>
      </c>
    </row>
    <row r="23098" spans="1:3" x14ac:dyDescent="0.3">
      <c r="A23098" t="s">
        <v>69294</v>
      </c>
      <c r="B23098" t="s">
        <v>69295</v>
      </c>
      <c r="C23098" t="s">
        <v>69296</v>
      </c>
    </row>
    <row r="23099" spans="1:3" x14ac:dyDescent="0.3">
      <c r="A23099" t="s">
        <v>69297</v>
      </c>
      <c r="B23099" t="s">
        <v>69298</v>
      </c>
      <c r="C23099" t="s">
        <v>69299</v>
      </c>
    </row>
    <row r="23100" spans="1:3" x14ac:dyDescent="0.3">
      <c r="A23100" t="s">
        <v>69300</v>
      </c>
      <c r="B23100" t="s">
        <v>69301</v>
      </c>
      <c r="C23100" t="s">
        <v>69302</v>
      </c>
    </row>
    <row r="23101" spans="1:3" x14ac:dyDescent="0.3">
      <c r="A23101" t="s">
        <v>69303</v>
      </c>
      <c r="B23101" t="s">
        <v>69304</v>
      </c>
      <c r="C23101" t="s">
        <v>69305</v>
      </c>
    </row>
    <row r="23102" spans="1:3" x14ac:dyDescent="0.3">
      <c r="A23102" t="s">
        <v>69306</v>
      </c>
      <c r="B23102" t="s">
        <v>69307</v>
      </c>
      <c r="C23102" t="s">
        <v>69308</v>
      </c>
    </row>
    <row r="23103" spans="1:3" x14ac:dyDescent="0.3">
      <c r="A23103" t="s">
        <v>69309</v>
      </c>
      <c r="B23103" t="s">
        <v>69310</v>
      </c>
      <c r="C23103" t="s">
        <v>69311</v>
      </c>
    </row>
    <row r="23104" spans="1:3" x14ac:dyDescent="0.3">
      <c r="A23104" t="s">
        <v>69312</v>
      </c>
      <c r="B23104" t="s">
        <v>69313</v>
      </c>
      <c r="C23104" t="s">
        <v>69314</v>
      </c>
    </row>
    <row r="23105" spans="1:3" x14ac:dyDescent="0.3">
      <c r="A23105" t="s">
        <v>69315</v>
      </c>
      <c r="B23105" t="s">
        <v>69316</v>
      </c>
      <c r="C23105" t="s">
        <v>69317</v>
      </c>
    </row>
    <row r="23106" spans="1:3" x14ac:dyDescent="0.3">
      <c r="A23106" t="s">
        <v>69318</v>
      </c>
      <c r="B23106" t="s">
        <v>69319</v>
      </c>
      <c r="C23106" t="s">
        <v>69320</v>
      </c>
    </row>
    <row r="23107" spans="1:3" x14ac:dyDescent="0.3">
      <c r="A23107" t="s">
        <v>69321</v>
      </c>
      <c r="B23107" t="s">
        <v>69322</v>
      </c>
      <c r="C23107" t="s">
        <v>69323</v>
      </c>
    </row>
    <row r="23108" spans="1:3" x14ac:dyDescent="0.3">
      <c r="A23108" t="s">
        <v>69324</v>
      </c>
      <c r="B23108" t="s">
        <v>69325</v>
      </c>
      <c r="C23108" t="s">
        <v>69326</v>
      </c>
    </row>
    <row r="23109" spans="1:3" x14ac:dyDescent="0.3">
      <c r="A23109" t="s">
        <v>69327</v>
      </c>
      <c r="B23109" t="s">
        <v>69328</v>
      </c>
      <c r="C23109" t="s">
        <v>69329</v>
      </c>
    </row>
    <row r="23110" spans="1:3" x14ac:dyDescent="0.3">
      <c r="A23110" t="s">
        <v>69330</v>
      </c>
      <c r="B23110" t="s">
        <v>69331</v>
      </c>
      <c r="C23110" t="s">
        <v>69332</v>
      </c>
    </row>
    <row r="23111" spans="1:3" x14ac:dyDescent="0.3">
      <c r="A23111" t="s">
        <v>69333</v>
      </c>
      <c r="B23111" t="s">
        <v>69334</v>
      </c>
      <c r="C23111" t="s">
        <v>69335</v>
      </c>
    </row>
    <row r="23112" spans="1:3" x14ac:dyDescent="0.3">
      <c r="A23112" t="s">
        <v>69336</v>
      </c>
      <c r="B23112" t="s">
        <v>69337</v>
      </c>
      <c r="C23112" t="s">
        <v>69338</v>
      </c>
    </row>
    <row r="23113" spans="1:3" x14ac:dyDescent="0.3">
      <c r="A23113" t="s">
        <v>69339</v>
      </c>
      <c r="B23113" t="s">
        <v>69340</v>
      </c>
      <c r="C23113" t="s">
        <v>69341</v>
      </c>
    </row>
    <row r="23114" spans="1:3" x14ac:dyDescent="0.3">
      <c r="A23114" t="s">
        <v>69342</v>
      </c>
      <c r="B23114" t="s">
        <v>69343</v>
      </c>
      <c r="C23114" t="s">
        <v>69344</v>
      </c>
    </row>
    <row r="23115" spans="1:3" x14ac:dyDescent="0.3">
      <c r="A23115" t="s">
        <v>69345</v>
      </c>
      <c r="B23115" t="s">
        <v>69346</v>
      </c>
      <c r="C23115" t="s">
        <v>69347</v>
      </c>
    </row>
    <row r="23116" spans="1:3" x14ac:dyDescent="0.3">
      <c r="A23116" t="s">
        <v>69348</v>
      </c>
      <c r="B23116" t="s">
        <v>69349</v>
      </c>
      <c r="C23116" t="s">
        <v>69350</v>
      </c>
    </row>
    <row r="23117" spans="1:3" x14ac:dyDescent="0.3">
      <c r="A23117" t="s">
        <v>69351</v>
      </c>
      <c r="B23117" t="s">
        <v>69352</v>
      </c>
      <c r="C23117" t="s">
        <v>69353</v>
      </c>
    </row>
    <row r="23118" spans="1:3" x14ac:dyDescent="0.3">
      <c r="A23118" t="s">
        <v>69354</v>
      </c>
      <c r="B23118" t="s">
        <v>69355</v>
      </c>
      <c r="C23118" t="s">
        <v>69356</v>
      </c>
    </row>
    <row r="23119" spans="1:3" x14ac:dyDescent="0.3">
      <c r="A23119" t="s">
        <v>69357</v>
      </c>
      <c r="B23119" t="s">
        <v>69358</v>
      </c>
      <c r="C23119" t="s">
        <v>69359</v>
      </c>
    </row>
    <row r="23120" spans="1:3" x14ac:dyDescent="0.3">
      <c r="A23120" t="s">
        <v>69360</v>
      </c>
      <c r="B23120" s="1" t="s">
        <v>69361</v>
      </c>
      <c r="C23120" t="s">
        <v>69362</v>
      </c>
    </row>
    <row r="23121" spans="1:3" x14ac:dyDescent="0.3">
      <c r="A23121" t="s">
        <v>69363</v>
      </c>
      <c r="B23121" t="s">
        <v>69364</v>
      </c>
      <c r="C23121" t="s">
        <v>69365</v>
      </c>
    </row>
    <row r="23122" spans="1:3" x14ac:dyDescent="0.3">
      <c r="A23122" t="s">
        <v>69366</v>
      </c>
      <c r="B23122" t="s">
        <v>69367</v>
      </c>
      <c r="C23122" t="s">
        <v>69368</v>
      </c>
    </row>
    <row r="23123" spans="1:3" x14ac:dyDescent="0.3">
      <c r="A23123" t="s">
        <v>69369</v>
      </c>
      <c r="B23123" t="s">
        <v>69370</v>
      </c>
      <c r="C23123" t="s">
        <v>69371</v>
      </c>
    </row>
    <row r="23124" spans="1:3" x14ac:dyDescent="0.3">
      <c r="A23124" t="s">
        <v>69372</v>
      </c>
      <c r="B23124" t="s">
        <v>69373</v>
      </c>
      <c r="C23124" t="s">
        <v>69374</v>
      </c>
    </row>
    <row r="23125" spans="1:3" x14ac:dyDescent="0.3">
      <c r="A23125" t="s">
        <v>69375</v>
      </c>
      <c r="B23125" t="s">
        <v>69376</v>
      </c>
      <c r="C23125" t="s">
        <v>69377</v>
      </c>
    </row>
    <row r="23126" spans="1:3" x14ac:dyDescent="0.3">
      <c r="A23126" t="s">
        <v>69378</v>
      </c>
      <c r="B23126" t="s">
        <v>69379</v>
      </c>
      <c r="C23126" t="s">
        <v>69380</v>
      </c>
    </row>
    <row r="23127" spans="1:3" x14ac:dyDescent="0.3">
      <c r="A23127" t="s">
        <v>69381</v>
      </c>
      <c r="B23127" t="s">
        <v>69382</v>
      </c>
      <c r="C23127" t="s">
        <v>69383</v>
      </c>
    </row>
    <row r="23128" spans="1:3" x14ac:dyDescent="0.3">
      <c r="A23128" t="s">
        <v>69384</v>
      </c>
      <c r="B23128" t="s">
        <v>69385</v>
      </c>
      <c r="C23128" t="s">
        <v>69386</v>
      </c>
    </row>
    <row r="23129" spans="1:3" x14ac:dyDescent="0.3">
      <c r="A23129" t="s">
        <v>69387</v>
      </c>
      <c r="B23129" t="s">
        <v>69388</v>
      </c>
      <c r="C23129" t="s">
        <v>69389</v>
      </c>
    </row>
    <row r="23130" spans="1:3" x14ac:dyDescent="0.3">
      <c r="A23130" t="s">
        <v>69390</v>
      </c>
      <c r="B23130" t="s">
        <v>69391</v>
      </c>
      <c r="C23130" t="s">
        <v>69392</v>
      </c>
    </row>
    <row r="23131" spans="1:3" x14ac:dyDescent="0.3">
      <c r="A23131" t="s">
        <v>69393</v>
      </c>
      <c r="B23131" t="s">
        <v>69394</v>
      </c>
      <c r="C23131" t="s">
        <v>69395</v>
      </c>
    </row>
    <row r="23132" spans="1:3" x14ac:dyDescent="0.3">
      <c r="A23132" t="s">
        <v>69396</v>
      </c>
      <c r="B23132" t="s">
        <v>69397</v>
      </c>
      <c r="C23132" t="s">
        <v>69398</v>
      </c>
    </row>
    <row r="23133" spans="1:3" x14ac:dyDescent="0.3">
      <c r="A23133" t="s">
        <v>69399</v>
      </c>
      <c r="B23133" t="s">
        <v>69400</v>
      </c>
      <c r="C23133" t="s">
        <v>69401</v>
      </c>
    </row>
    <row r="23134" spans="1:3" x14ac:dyDescent="0.3">
      <c r="A23134" t="s">
        <v>69402</v>
      </c>
      <c r="B23134" t="s">
        <v>69403</v>
      </c>
      <c r="C23134" t="s">
        <v>69404</v>
      </c>
    </row>
    <row r="23135" spans="1:3" x14ac:dyDescent="0.3">
      <c r="A23135" t="s">
        <v>69405</v>
      </c>
      <c r="B23135" t="s">
        <v>69406</v>
      </c>
      <c r="C23135" t="s">
        <v>69407</v>
      </c>
    </row>
    <row r="23136" spans="1:3" x14ac:dyDescent="0.3">
      <c r="A23136" t="s">
        <v>69408</v>
      </c>
      <c r="B23136" t="s">
        <v>69409</v>
      </c>
      <c r="C23136" t="s">
        <v>69410</v>
      </c>
    </row>
    <row r="23137" spans="1:3" x14ac:dyDescent="0.3">
      <c r="A23137" t="s">
        <v>69411</v>
      </c>
      <c r="B23137" t="s">
        <v>69412</v>
      </c>
      <c r="C23137" t="s">
        <v>69413</v>
      </c>
    </row>
    <row r="23138" spans="1:3" x14ac:dyDescent="0.3">
      <c r="A23138" t="s">
        <v>69414</v>
      </c>
      <c r="B23138" t="s">
        <v>69415</v>
      </c>
      <c r="C23138" t="s">
        <v>69416</v>
      </c>
    </row>
    <row r="23139" spans="1:3" x14ac:dyDescent="0.3">
      <c r="A23139" t="s">
        <v>69417</v>
      </c>
      <c r="B23139" t="s">
        <v>69418</v>
      </c>
      <c r="C23139" t="s">
        <v>69419</v>
      </c>
    </row>
    <row r="23140" spans="1:3" x14ac:dyDescent="0.3">
      <c r="A23140" t="s">
        <v>69420</v>
      </c>
      <c r="B23140" t="s">
        <v>69421</v>
      </c>
      <c r="C23140" t="s">
        <v>69422</v>
      </c>
    </row>
    <row r="23141" spans="1:3" x14ac:dyDescent="0.3">
      <c r="A23141" t="s">
        <v>69423</v>
      </c>
      <c r="B23141" t="s">
        <v>69424</v>
      </c>
      <c r="C23141" t="s">
        <v>69425</v>
      </c>
    </row>
    <row r="23142" spans="1:3" x14ac:dyDescent="0.3">
      <c r="A23142" t="s">
        <v>69426</v>
      </c>
      <c r="B23142" t="s">
        <v>69427</v>
      </c>
      <c r="C23142" t="s">
        <v>69428</v>
      </c>
    </row>
    <row r="23143" spans="1:3" x14ac:dyDescent="0.3">
      <c r="A23143" t="s">
        <v>69429</v>
      </c>
      <c r="B23143" t="s">
        <v>69430</v>
      </c>
      <c r="C23143" t="s">
        <v>69431</v>
      </c>
    </row>
    <row r="23144" spans="1:3" x14ac:dyDescent="0.3">
      <c r="A23144" t="s">
        <v>69432</v>
      </c>
      <c r="B23144" t="s">
        <v>69433</v>
      </c>
      <c r="C23144" t="s">
        <v>69434</v>
      </c>
    </row>
    <row r="23145" spans="1:3" x14ac:dyDescent="0.3">
      <c r="A23145" t="s">
        <v>69435</v>
      </c>
      <c r="B23145" t="s">
        <v>69436</v>
      </c>
      <c r="C23145" t="s">
        <v>69437</v>
      </c>
    </row>
    <row r="23146" spans="1:3" x14ac:dyDescent="0.3">
      <c r="A23146" t="s">
        <v>69438</v>
      </c>
      <c r="B23146" t="s">
        <v>69439</v>
      </c>
      <c r="C23146" t="s">
        <v>69440</v>
      </c>
    </row>
    <row r="23147" spans="1:3" x14ac:dyDescent="0.3">
      <c r="A23147" t="s">
        <v>69441</v>
      </c>
      <c r="B23147" t="s">
        <v>69442</v>
      </c>
      <c r="C23147" t="s">
        <v>69443</v>
      </c>
    </row>
    <row r="23148" spans="1:3" x14ac:dyDescent="0.3">
      <c r="A23148" t="s">
        <v>69444</v>
      </c>
      <c r="B23148" t="s">
        <v>69445</v>
      </c>
      <c r="C23148" t="s">
        <v>69446</v>
      </c>
    </row>
    <row r="23149" spans="1:3" x14ac:dyDescent="0.3">
      <c r="A23149" t="s">
        <v>69447</v>
      </c>
      <c r="B23149" t="s">
        <v>69448</v>
      </c>
      <c r="C23149" t="s">
        <v>69449</v>
      </c>
    </row>
    <row r="23150" spans="1:3" x14ac:dyDescent="0.3">
      <c r="A23150" t="s">
        <v>69450</v>
      </c>
      <c r="B23150" t="s">
        <v>69451</v>
      </c>
      <c r="C23150" t="s">
        <v>69452</v>
      </c>
    </row>
    <row r="23151" spans="1:3" x14ac:dyDescent="0.3">
      <c r="A23151" t="s">
        <v>69453</v>
      </c>
      <c r="B23151" t="s">
        <v>69454</v>
      </c>
      <c r="C23151" t="s">
        <v>69455</v>
      </c>
    </row>
    <row r="23152" spans="1:3" x14ac:dyDescent="0.3">
      <c r="A23152" t="s">
        <v>69456</v>
      </c>
      <c r="B23152" t="s">
        <v>69457</v>
      </c>
      <c r="C23152" t="s">
        <v>69458</v>
      </c>
    </row>
    <row r="23153" spans="1:3" x14ac:dyDescent="0.3">
      <c r="A23153" t="s">
        <v>69459</v>
      </c>
      <c r="B23153" t="s">
        <v>69460</v>
      </c>
      <c r="C23153" t="s">
        <v>69461</v>
      </c>
    </row>
    <row r="23154" spans="1:3" x14ac:dyDescent="0.3">
      <c r="A23154" t="s">
        <v>69462</v>
      </c>
      <c r="B23154" t="s">
        <v>69463</v>
      </c>
      <c r="C23154" t="s">
        <v>69464</v>
      </c>
    </row>
    <row r="23155" spans="1:3" x14ac:dyDescent="0.3">
      <c r="A23155" t="s">
        <v>69465</v>
      </c>
      <c r="B23155" t="s">
        <v>69466</v>
      </c>
      <c r="C23155" t="s">
        <v>69467</v>
      </c>
    </row>
    <row r="23156" spans="1:3" x14ac:dyDescent="0.3">
      <c r="A23156" t="s">
        <v>69468</v>
      </c>
      <c r="B23156" t="s">
        <v>69469</v>
      </c>
      <c r="C23156" t="s">
        <v>69470</v>
      </c>
    </row>
    <row r="23157" spans="1:3" x14ac:dyDescent="0.3">
      <c r="A23157" t="s">
        <v>69471</v>
      </c>
      <c r="B23157" t="s">
        <v>69472</v>
      </c>
      <c r="C23157" t="s">
        <v>69473</v>
      </c>
    </row>
    <row r="23158" spans="1:3" x14ac:dyDescent="0.3">
      <c r="A23158" t="s">
        <v>69474</v>
      </c>
      <c r="B23158" t="s">
        <v>69475</v>
      </c>
      <c r="C23158" t="s">
        <v>69476</v>
      </c>
    </row>
    <row r="23159" spans="1:3" x14ac:dyDescent="0.3">
      <c r="A23159" t="s">
        <v>69477</v>
      </c>
      <c r="B23159" t="s">
        <v>69478</v>
      </c>
      <c r="C23159" t="s">
        <v>69479</v>
      </c>
    </row>
    <row r="23160" spans="1:3" x14ac:dyDescent="0.3">
      <c r="A23160" t="s">
        <v>69480</v>
      </c>
      <c r="B23160" t="s">
        <v>69481</v>
      </c>
      <c r="C23160" t="s">
        <v>69482</v>
      </c>
    </row>
    <row r="23161" spans="1:3" x14ac:dyDescent="0.3">
      <c r="A23161" t="s">
        <v>69483</v>
      </c>
      <c r="B23161" t="s">
        <v>69484</v>
      </c>
      <c r="C23161" t="s">
        <v>69485</v>
      </c>
    </row>
    <row r="23162" spans="1:3" x14ac:dyDescent="0.3">
      <c r="A23162" t="s">
        <v>69486</v>
      </c>
      <c r="B23162" t="s">
        <v>69487</v>
      </c>
      <c r="C23162" t="s">
        <v>69488</v>
      </c>
    </row>
    <row r="23163" spans="1:3" x14ac:dyDescent="0.3">
      <c r="A23163" t="s">
        <v>69489</v>
      </c>
      <c r="B23163" t="s">
        <v>69490</v>
      </c>
      <c r="C23163" t="s">
        <v>69491</v>
      </c>
    </row>
    <row r="23164" spans="1:3" x14ac:dyDescent="0.3">
      <c r="A23164" t="s">
        <v>69492</v>
      </c>
      <c r="B23164" t="s">
        <v>69493</v>
      </c>
      <c r="C23164" t="s">
        <v>69494</v>
      </c>
    </row>
    <row r="23165" spans="1:3" x14ac:dyDescent="0.3">
      <c r="A23165" t="s">
        <v>69495</v>
      </c>
      <c r="B23165" t="s">
        <v>69496</v>
      </c>
      <c r="C23165" t="s">
        <v>69497</v>
      </c>
    </row>
    <row r="23166" spans="1:3" x14ac:dyDescent="0.3">
      <c r="A23166" t="s">
        <v>69498</v>
      </c>
      <c r="B23166" t="s">
        <v>69499</v>
      </c>
      <c r="C23166" t="s">
        <v>69500</v>
      </c>
    </row>
    <row r="23167" spans="1:3" x14ac:dyDescent="0.3">
      <c r="A23167" t="s">
        <v>69501</v>
      </c>
      <c r="B23167" t="s">
        <v>69502</v>
      </c>
      <c r="C23167" t="s">
        <v>69503</v>
      </c>
    </row>
    <row r="23168" spans="1:3" x14ac:dyDescent="0.3">
      <c r="A23168" t="s">
        <v>69504</v>
      </c>
      <c r="B23168" t="s">
        <v>69505</v>
      </c>
      <c r="C23168" t="s">
        <v>69506</v>
      </c>
    </row>
    <row r="23169" spans="1:3" x14ac:dyDescent="0.3">
      <c r="A23169" t="s">
        <v>69507</v>
      </c>
      <c r="B23169" t="s">
        <v>69508</v>
      </c>
      <c r="C23169" t="s">
        <v>69509</v>
      </c>
    </row>
    <row r="23170" spans="1:3" x14ac:dyDescent="0.3">
      <c r="A23170" t="s">
        <v>69510</v>
      </c>
      <c r="B23170" t="s">
        <v>69511</v>
      </c>
      <c r="C23170" t="s">
        <v>69512</v>
      </c>
    </row>
    <row r="23171" spans="1:3" x14ac:dyDescent="0.3">
      <c r="A23171" t="s">
        <v>69513</v>
      </c>
      <c r="B23171" t="s">
        <v>69514</v>
      </c>
      <c r="C23171" t="s">
        <v>69515</v>
      </c>
    </row>
    <row r="23172" spans="1:3" x14ac:dyDescent="0.3">
      <c r="A23172" t="s">
        <v>69516</v>
      </c>
      <c r="B23172" t="s">
        <v>69517</v>
      </c>
      <c r="C23172" t="s">
        <v>69518</v>
      </c>
    </row>
    <row r="23173" spans="1:3" x14ac:dyDescent="0.3">
      <c r="A23173" t="s">
        <v>69519</v>
      </c>
      <c r="B23173" t="s">
        <v>69520</v>
      </c>
      <c r="C23173" t="s">
        <v>69521</v>
      </c>
    </row>
    <row r="23174" spans="1:3" x14ac:dyDescent="0.3">
      <c r="A23174" t="s">
        <v>69522</v>
      </c>
      <c r="B23174" s="1" t="s">
        <v>69523</v>
      </c>
      <c r="C23174" t="s">
        <v>69524</v>
      </c>
    </row>
    <row r="23175" spans="1:3" x14ac:dyDescent="0.3">
      <c r="A23175" t="s">
        <v>69525</v>
      </c>
      <c r="B23175" t="s">
        <v>69526</v>
      </c>
      <c r="C23175" t="s">
        <v>69527</v>
      </c>
    </row>
    <row r="23176" spans="1:3" x14ac:dyDescent="0.3">
      <c r="A23176" t="s">
        <v>69528</v>
      </c>
      <c r="B23176" t="s">
        <v>69529</v>
      </c>
      <c r="C23176" t="s">
        <v>69530</v>
      </c>
    </row>
    <row r="23177" spans="1:3" x14ac:dyDescent="0.3">
      <c r="A23177" t="s">
        <v>69531</v>
      </c>
      <c r="B23177" t="s">
        <v>69532</v>
      </c>
      <c r="C23177" t="s">
        <v>69533</v>
      </c>
    </row>
    <row r="23178" spans="1:3" x14ac:dyDescent="0.3">
      <c r="A23178" t="s">
        <v>69534</v>
      </c>
      <c r="B23178" t="s">
        <v>69535</v>
      </c>
      <c r="C23178" t="s">
        <v>69536</v>
      </c>
    </row>
    <row r="23179" spans="1:3" x14ac:dyDescent="0.3">
      <c r="A23179" t="s">
        <v>69537</v>
      </c>
      <c r="B23179" t="s">
        <v>69538</v>
      </c>
      <c r="C23179" t="s">
        <v>69539</v>
      </c>
    </row>
    <row r="23180" spans="1:3" x14ac:dyDescent="0.3">
      <c r="A23180" t="s">
        <v>69540</v>
      </c>
      <c r="B23180" t="s">
        <v>69541</v>
      </c>
      <c r="C23180" t="s">
        <v>69542</v>
      </c>
    </row>
    <row r="23181" spans="1:3" x14ac:dyDescent="0.3">
      <c r="A23181" t="s">
        <v>69543</v>
      </c>
      <c r="B23181" t="s">
        <v>69544</v>
      </c>
      <c r="C23181" t="s">
        <v>69545</v>
      </c>
    </row>
    <row r="23182" spans="1:3" x14ac:dyDescent="0.3">
      <c r="A23182" t="s">
        <v>69546</v>
      </c>
      <c r="B23182" t="s">
        <v>69547</v>
      </c>
      <c r="C23182" t="s">
        <v>69548</v>
      </c>
    </row>
    <row r="23183" spans="1:3" x14ac:dyDescent="0.3">
      <c r="A23183" t="s">
        <v>69549</v>
      </c>
      <c r="B23183" t="s">
        <v>69550</v>
      </c>
      <c r="C23183" t="s">
        <v>69551</v>
      </c>
    </row>
    <row r="23184" spans="1:3" x14ac:dyDescent="0.3">
      <c r="A23184" t="s">
        <v>69552</v>
      </c>
      <c r="B23184" t="s">
        <v>69553</v>
      </c>
      <c r="C23184" t="s">
        <v>69554</v>
      </c>
    </row>
    <row r="23185" spans="1:3" x14ac:dyDescent="0.3">
      <c r="A23185" t="s">
        <v>69555</v>
      </c>
      <c r="B23185" t="s">
        <v>69556</v>
      </c>
      <c r="C23185" t="s">
        <v>69557</v>
      </c>
    </row>
    <row r="23186" spans="1:3" x14ac:dyDescent="0.3">
      <c r="A23186" t="s">
        <v>69558</v>
      </c>
      <c r="B23186" t="s">
        <v>69559</v>
      </c>
      <c r="C23186" t="s">
        <v>69560</v>
      </c>
    </row>
    <row r="23187" spans="1:3" x14ac:dyDescent="0.3">
      <c r="A23187" t="s">
        <v>69561</v>
      </c>
      <c r="B23187" t="s">
        <v>69562</v>
      </c>
      <c r="C23187" t="s">
        <v>69563</v>
      </c>
    </row>
    <row r="23188" spans="1:3" x14ac:dyDescent="0.3">
      <c r="A23188" t="s">
        <v>69564</v>
      </c>
      <c r="B23188" t="s">
        <v>69565</v>
      </c>
      <c r="C23188" t="s">
        <v>69566</v>
      </c>
    </row>
    <row r="23189" spans="1:3" x14ac:dyDescent="0.3">
      <c r="A23189" t="s">
        <v>69567</v>
      </c>
      <c r="B23189" t="s">
        <v>69568</v>
      </c>
      <c r="C23189" t="s">
        <v>69569</v>
      </c>
    </row>
    <row r="23190" spans="1:3" x14ac:dyDescent="0.3">
      <c r="A23190" t="s">
        <v>69570</v>
      </c>
      <c r="B23190" t="s">
        <v>69571</v>
      </c>
      <c r="C23190" t="s">
        <v>69572</v>
      </c>
    </row>
    <row r="23191" spans="1:3" x14ac:dyDescent="0.3">
      <c r="A23191" t="s">
        <v>69573</v>
      </c>
      <c r="B23191" t="s">
        <v>69574</v>
      </c>
      <c r="C23191" t="s">
        <v>69575</v>
      </c>
    </row>
    <row r="23192" spans="1:3" x14ac:dyDescent="0.3">
      <c r="A23192" t="s">
        <v>69576</v>
      </c>
      <c r="B23192" t="s">
        <v>69577</v>
      </c>
      <c r="C23192" t="s">
        <v>69578</v>
      </c>
    </row>
    <row r="23193" spans="1:3" x14ac:dyDescent="0.3">
      <c r="A23193" t="s">
        <v>69579</v>
      </c>
      <c r="B23193" t="s">
        <v>69580</v>
      </c>
      <c r="C23193" t="s">
        <v>69581</v>
      </c>
    </row>
    <row r="23194" spans="1:3" x14ac:dyDescent="0.3">
      <c r="A23194" t="s">
        <v>69582</v>
      </c>
      <c r="B23194" t="s">
        <v>69583</v>
      </c>
      <c r="C23194" t="s">
        <v>69584</v>
      </c>
    </row>
    <row r="23195" spans="1:3" x14ac:dyDescent="0.3">
      <c r="A23195" t="s">
        <v>69585</v>
      </c>
      <c r="B23195" t="s">
        <v>69586</v>
      </c>
      <c r="C23195" t="s">
        <v>69587</v>
      </c>
    </row>
    <row r="23196" spans="1:3" x14ac:dyDescent="0.3">
      <c r="A23196" t="s">
        <v>69588</v>
      </c>
      <c r="B23196" t="s">
        <v>69589</v>
      </c>
      <c r="C23196" t="s">
        <v>69590</v>
      </c>
    </row>
    <row r="23197" spans="1:3" x14ac:dyDescent="0.3">
      <c r="A23197" t="s">
        <v>69591</v>
      </c>
      <c r="B23197" t="s">
        <v>69592</v>
      </c>
      <c r="C23197" t="s">
        <v>69593</v>
      </c>
    </row>
    <row r="23198" spans="1:3" x14ac:dyDescent="0.3">
      <c r="A23198" t="s">
        <v>69594</v>
      </c>
      <c r="B23198" t="s">
        <v>69595</v>
      </c>
      <c r="C23198" t="s">
        <v>69596</v>
      </c>
    </row>
    <row r="23199" spans="1:3" x14ac:dyDescent="0.3">
      <c r="A23199" t="s">
        <v>69597</v>
      </c>
      <c r="B23199" t="s">
        <v>69598</v>
      </c>
      <c r="C23199" t="s">
        <v>69599</v>
      </c>
    </row>
    <row r="23200" spans="1:3" x14ac:dyDescent="0.3">
      <c r="A23200" t="s">
        <v>69600</v>
      </c>
      <c r="B23200" t="s">
        <v>69601</v>
      </c>
      <c r="C23200" t="s">
        <v>69602</v>
      </c>
    </row>
    <row r="23201" spans="1:3" x14ac:dyDescent="0.3">
      <c r="A23201" t="s">
        <v>69603</v>
      </c>
      <c r="B23201" t="s">
        <v>69604</v>
      </c>
      <c r="C23201" t="s">
        <v>69605</v>
      </c>
    </row>
    <row r="23202" spans="1:3" x14ac:dyDescent="0.3">
      <c r="A23202" t="s">
        <v>69606</v>
      </c>
      <c r="B23202" t="s">
        <v>69607</v>
      </c>
      <c r="C23202" t="s">
        <v>69608</v>
      </c>
    </row>
    <row r="23203" spans="1:3" x14ac:dyDescent="0.3">
      <c r="A23203" t="s">
        <v>69609</v>
      </c>
      <c r="B23203" t="s">
        <v>69610</v>
      </c>
      <c r="C23203" t="s">
        <v>69611</v>
      </c>
    </row>
    <row r="23204" spans="1:3" x14ac:dyDescent="0.3">
      <c r="A23204" t="s">
        <v>69612</v>
      </c>
      <c r="B23204" t="s">
        <v>69613</v>
      </c>
      <c r="C23204" t="s">
        <v>69614</v>
      </c>
    </row>
    <row r="23205" spans="1:3" x14ac:dyDescent="0.3">
      <c r="A23205" t="s">
        <v>69615</v>
      </c>
      <c r="B23205" t="s">
        <v>69616</v>
      </c>
      <c r="C23205" t="s">
        <v>69617</v>
      </c>
    </row>
    <row r="23206" spans="1:3" x14ac:dyDescent="0.3">
      <c r="A23206" t="s">
        <v>69618</v>
      </c>
      <c r="B23206" t="s">
        <v>69619</v>
      </c>
      <c r="C23206" t="s">
        <v>69620</v>
      </c>
    </row>
    <row r="23207" spans="1:3" x14ac:dyDescent="0.3">
      <c r="A23207" t="s">
        <v>69621</v>
      </c>
      <c r="B23207" t="s">
        <v>69622</v>
      </c>
      <c r="C23207" t="s">
        <v>69623</v>
      </c>
    </row>
    <row r="23208" spans="1:3" x14ac:dyDescent="0.3">
      <c r="A23208" t="s">
        <v>69624</v>
      </c>
      <c r="B23208" t="s">
        <v>69625</v>
      </c>
      <c r="C23208" t="s">
        <v>69626</v>
      </c>
    </row>
    <row r="23209" spans="1:3" x14ac:dyDescent="0.3">
      <c r="A23209" t="s">
        <v>69627</v>
      </c>
      <c r="B23209" t="s">
        <v>69628</v>
      </c>
      <c r="C23209" t="s">
        <v>69629</v>
      </c>
    </row>
    <row r="23210" spans="1:3" x14ac:dyDescent="0.3">
      <c r="A23210" t="s">
        <v>69630</v>
      </c>
      <c r="B23210" t="s">
        <v>69631</v>
      </c>
      <c r="C23210" t="s">
        <v>69632</v>
      </c>
    </row>
    <row r="23211" spans="1:3" x14ac:dyDescent="0.3">
      <c r="A23211" t="s">
        <v>69633</v>
      </c>
      <c r="B23211" s="1" t="s">
        <v>69634</v>
      </c>
      <c r="C23211" t="s">
        <v>69635</v>
      </c>
    </row>
    <row r="23212" spans="1:3" x14ac:dyDescent="0.3">
      <c r="A23212" t="s">
        <v>69636</v>
      </c>
      <c r="B23212" t="s">
        <v>69637</v>
      </c>
      <c r="C23212" t="s">
        <v>69638</v>
      </c>
    </row>
    <row r="23213" spans="1:3" x14ac:dyDescent="0.3">
      <c r="A23213" t="s">
        <v>69639</v>
      </c>
      <c r="B23213" t="s">
        <v>69640</v>
      </c>
      <c r="C23213" t="s">
        <v>69641</v>
      </c>
    </row>
    <row r="23214" spans="1:3" x14ac:dyDescent="0.3">
      <c r="A23214" t="s">
        <v>69642</v>
      </c>
      <c r="B23214" t="s">
        <v>69643</v>
      </c>
      <c r="C23214" t="s">
        <v>69644</v>
      </c>
    </row>
    <row r="23215" spans="1:3" x14ac:dyDescent="0.3">
      <c r="A23215" t="s">
        <v>69645</v>
      </c>
      <c r="B23215" t="s">
        <v>69646</v>
      </c>
      <c r="C23215" t="s">
        <v>69647</v>
      </c>
    </row>
    <row r="23216" spans="1:3" x14ac:dyDescent="0.3">
      <c r="A23216" t="s">
        <v>69648</v>
      </c>
      <c r="B23216" t="s">
        <v>69649</v>
      </c>
      <c r="C23216" t="s">
        <v>69650</v>
      </c>
    </row>
    <row r="23217" spans="1:3" x14ac:dyDescent="0.3">
      <c r="A23217" t="s">
        <v>69651</v>
      </c>
      <c r="B23217" t="s">
        <v>69652</v>
      </c>
      <c r="C23217" s="1" t="s">
        <v>69653</v>
      </c>
    </row>
    <row r="23218" spans="1:3" x14ac:dyDescent="0.3">
      <c r="A23218" t="s">
        <v>69654</v>
      </c>
      <c r="B23218" s="1" t="s">
        <v>69655</v>
      </c>
      <c r="C23218" t="s">
        <v>69656</v>
      </c>
    </row>
    <row r="23219" spans="1:3" x14ac:dyDescent="0.3">
      <c r="A23219" t="s">
        <v>69657</v>
      </c>
      <c r="B23219" t="s">
        <v>69658</v>
      </c>
      <c r="C23219" t="s">
        <v>69659</v>
      </c>
    </row>
    <row r="23220" spans="1:3" x14ac:dyDescent="0.3">
      <c r="A23220" t="s">
        <v>69660</v>
      </c>
      <c r="B23220" t="s">
        <v>69661</v>
      </c>
      <c r="C23220" t="s">
        <v>69662</v>
      </c>
    </row>
    <row r="23221" spans="1:3" x14ac:dyDescent="0.3">
      <c r="A23221" t="s">
        <v>69663</v>
      </c>
      <c r="B23221" t="s">
        <v>69664</v>
      </c>
      <c r="C23221" t="s">
        <v>69665</v>
      </c>
    </row>
    <row r="23222" spans="1:3" x14ac:dyDescent="0.3">
      <c r="A23222" t="s">
        <v>69666</v>
      </c>
      <c r="B23222" t="s">
        <v>69667</v>
      </c>
      <c r="C23222" t="s">
        <v>69668</v>
      </c>
    </row>
    <row r="23223" spans="1:3" x14ac:dyDescent="0.3">
      <c r="A23223" t="s">
        <v>69669</v>
      </c>
      <c r="B23223" t="s">
        <v>69670</v>
      </c>
      <c r="C23223" t="s">
        <v>69671</v>
      </c>
    </row>
    <row r="23224" spans="1:3" x14ac:dyDescent="0.3">
      <c r="A23224" t="s">
        <v>69672</v>
      </c>
      <c r="B23224" t="s">
        <v>69673</v>
      </c>
      <c r="C23224" t="s">
        <v>69674</v>
      </c>
    </row>
    <row r="23225" spans="1:3" x14ac:dyDescent="0.3">
      <c r="A23225" t="s">
        <v>69675</v>
      </c>
      <c r="B23225" t="s">
        <v>69676</v>
      </c>
      <c r="C23225" t="s">
        <v>69677</v>
      </c>
    </row>
    <row r="23226" spans="1:3" x14ac:dyDescent="0.3">
      <c r="A23226" t="s">
        <v>69678</v>
      </c>
      <c r="B23226" t="s">
        <v>69679</v>
      </c>
      <c r="C23226" t="s">
        <v>69680</v>
      </c>
    </row>
    <row r="23227" spans="1:3" x14ac:dyDescent="0.3">
      <c r="A23227" t="s">
        <v>69681</v>
      </c>
      <c r="B23227" t="s">
        <v>69682</v>
      </c>
      <c r="C23227" t="s">
        <v>69683</v>
      </c>
    </row>
    <row r="23228" spans="1:3" x14ac:dyDescent="0.3">
      <c r="A23228" t="s">
        <v>69684</v>
      </c>
      <c r="B23228" t="s">
        <v>69685</v>
      </c>
      <c r="C23228" t="s">
        <v>69686</v>
      </c>
    </row>
    <row r="23229" spans="1:3" x14ac:dyDescent="0.3">
      <c r="A23229" t="s">
        <v>69687</v>
      </c>
      <c r="B23229" t="s">
        <v>69688</v>
      </c>
      <c r="C23229" t="s">
        <v>69689</v>
      </c>
    </row>
    <row r="23230" spans="1:3" x14ac:dyDescent="0.3">
      <c r="A23230" t="s">
        <v>69690</v>
      </c>
      <c r="B23230" t="s">
        <v>69691</v>
      </c>
      <c r="C23230" t="s">
        <v>69692</v>
      </c>
    </row>
    <row r="23231" spans="1:3" x14ac:dyDescent="0.3">
      <c r="A23231" t="s">
        <v>69693</v>
      </c>
      <c r="B23231" t="s">
        <v>69694</v>
      </c>
      <c r="C23231" t="s">
        <v>69695</v>
      </c>
    </row>
    <row r="23232" spans="1:3" x14ac:dyDescent="0.3">
      <c r="A23232" t="s">
        <v>69696</v>
      </c>
      <c r="B23232" t="s">
        <v>69697</v>
      </c>
      <c r="C23232" t="s">
        <v>69698</v>
      </c>
    </row>
    <row r="23233" spans="1:3" x14ac:dyDescent="0.3">
      <c r="A23233" t="s">
        <v>69699</v>
      </c>
      <c r="B23233" t="s">
        <v>69700</v>
      </c>
      <c r="C23233" t="s">
        <v>69701</v>
      </c>
    </row>
    <row r="23234" spans="1:3" x14ac:dyDescent="0.3">
      <c r="A23234" t="s">
        <v>69702</v>
      </c>
      <c r="B23234" t="s">
        <v>69703</v>
      </c>
      <c r="C23234" t="s">
        <v>69704</v>
      </c>
    </row>
    <row r="23235" spans="1:3" x14ac:dyDescent="0.3">
      <c r="A23235" t="s">
        <v>69705</v>
      </c>
      <c r="B23235" t="s">
        <v>69706</v>
      </c>
      <c r="C23235" t="s">
        <v>69707</v>
      </c>
    </row>
    <row r="23236" spans="1:3" x14ac:dyDescent="0.3">
      <c r="A23236" t="s">
        <v>69708</v>
      </c>
      <c r="B23236" t="s">
        <v>69709</v>
      </c>
      <c r="C23236" t="s">
        <v>69710</v>
      </c>
    </row>
    <row r="23237" spans="1:3" x14ac:dyDescent="0.3">
      <c r="A23237" t="s">
        <v>69711</v>
      </c>
      <c r="B23237" t="s">
        <v>69712</v>
      </c>
      <c r="C23237" t="s">
        <v>69713</v>
      </c>
    </row>
    <row r="23238" spans="1:3" x14ac:dyDescent="0.3">
      <c r="A23238" t="s">
        <v>69714</v>
      </c>
      <c r="B23238" t="s">
        <v>69715</v>
      </c>
      <c r="C23238" t="s">
        <v>69716</v>
      </c>
    </row>
    <row r="23239" spans="1:3" x14ac:dyDescent="0.3">
      <c r="A23239" t="s">
        <v>69717</v>
      </c>
      <c r="B23239" t="s">
        <v>69718</v>
      </c>
      <c r="C23239" t="s">
        <v>69719</v>
      </c>
    </row>
    <row r="23240" spans="1:3" x14ac:dyDescent="0.3">
      <c r="A23240" t="s">
        <v>69720</v>
      </c>
      <c r="B23240" t="s">
        <v>69721</v>
      </c>
      <c r="C23240" t="s">
        <v>69722</v>
      </c>
    </row>
    <row r="23241" spans="1:3" x14ac:dyDescent="0.3">
      <c r="A23241" t="s">
        <v>69723</v>
      </c>
      <c r="B23241" t="s">
        <v>69724</v>
      </c>
      <c r="C23241" t="s">
        <v>69725</v>
      </c>
    </row>
    <row r="23242" spans="1:3" x14ac:dyDescent="0.3">
      <c r="A23242" t="s">
        <v>69726</v>
      </c>
      <c r="B23242" t="s">
        <v>69727</v>
      </c>
      <c r="C23242" t="s">
        <v>69728</v>
      </c>
    </row>
    <row r="23243" spans="1:3" x14ac:dyDescent="0.3">
      <c r="A23243" t="s">
        <v>69729</v>
      </c>
      <c r="B23243" t="s">
        <v>69730</v>
      </c>
      <c r="C23243" t="s">
        <v>69731</v>
      </c>
    </row>
    <row r="23244" spans="1:3" x14ac:dyDescent="0.3">
      <c r="A23244" t="s">
        <v>69732</v>
      </c>
      <c r="B23244" t="s">
        <v>69733</v>
      </c>
      <c r="C23244" t="s">
        <v>69734</v>
      </c>
    </row>
    <row r="23245" spans="1:3" x14ac:dyDescent="0.3">
      <c r="A23245" t="s">
        <v>69735</v>
      </c>
      <c r="B23245" t="s">
        <v>69736</v>
      </c>
      <c r="C23245" t="s">
        <v>69737</v>
      </c>
    </row>
    <row r="23246" spans="1:3" x14ac:dyDescent="0.3">
      <c r="A23246" t="s">
        <v>69738</v>
      </c>
      <c r="B23246" t="s">
        <v>69739</v>
      </c>
      <c r="C23246" t="s">
        <v>69740</v>
      </c>
    </row>
    <row r="23247" spans="1:3" x14ac:dyDescent="0.3">
      <c r="A23247" t="s">
        <v>69741</v>
      </c>
      <c r="B23247" t="s">
        <v>69742</v>
      </c>
      <c r="C23247" t="s">
        <v>69743</v>
      </c>
    </row>
    <row r="23248" spans="1:3" x14ac:dyDescent="0.3">
      <c r="A23248" t="s">
        <v>69744</v>
      </c>
      <c r="B23248" t="s">
        <v>69745</v>
      </c>
      <c r="C23248" t="s">
        <v>69746</v>
      </c>
    </row>
    <row r="23249" spans="1:3" x14ac:dyDescent="0.3">
      <c r="A23249" t="s">
        <v>69747</v>
      </c>
      <c r="B23249" t="s">
        <v>69748</v>
      </c>
      <c r="C23249" t="s">
        <v>69749</v>
      </c>
    </row>
    <row r="23250" spans="1:3" x14ac:dyDescent="0.3">
      <c r="A23250" t="s">
        <v>69750</v>
      </c>
      <c r="B23250" s="1" t="s">
        <v>69751</v>
      </c>
      <c r="C23250" t="s">
        <v>69752</v>
      </c>
    </row>
    <row r="23251" spans="1:3" x14ac:dyDescent="0.3">
      <c r="A23251" t="s">
        <v>69753</v>
      </c>
      <c r="B23251" t="s">
        <v>69754</v>
      </c>
      <c r="C23251" t="s">
        <v>69755</v>
      </c>
    </row>
    <row r="23252" spans="1:3" x14ac:dyDescent="0.3">
      <c r="A23252" t="s">
        <v>69756</v>
      </c>
      <c r="B23252" t="s">
        <v>69757</v>
      </c>
      <c r="C23252" t="s">
        <v>69758</v>
      </c>
    </row>
    <row r="23253" spans="1:3" x14ac:dyDescent="0.3">
      <c r="A23253" t="s">
        <v>69759</v>
      </c>
      <c r="B23253" t="s">
        <v>69760</v>
      </c>
      <c r="C23253" t="s">
        <v>69761</v>
      </c>
    </row>
    <row r="23254" spans="1:3" x14ac:dyDescent="0.3">
      <c r="A23254" t="s">
        <v>69762</v>
      </c>
      <c r="B23254" t="s">
        <v>69763</v>
      </c>
      <c r="C23254" t="s">
        <v>69764</v>
      </c>
    </row>
    <row r="23255" spans="1:3" x14ac:dyDescent="0.3">
      <c r="A23255" t="s">
        <v>69765</v>
      </c>
      <c r="B23255" t="s">
        <v>69766</v>
      </c>
      <c r="C23255" t="s">
        <v>69767</v>
      </c>
    </row>
    <row r="23256" spans="1:3" x14ac:dyDescent="0.3">
      <c r="A23256" t="s">
        <v>69768</v>
      </c>
      <c r="B23256" t="s">
        <v>69769</v>
      </c>
      <c r="C23256" t="s">
        <v>69770</v>
      </c>
    </row>
    <row r="23257" spans="1:3" x14ac:dyDescent="0.3">
      <c r="A23257" t="s">
        <v>69771</v>
      </c>
      <c r="B23257" t="s">
        <v>69772</v>
      </c>
      <c r="C23257" t="s">
        <v>69773</v>
      </c>
    </row>
    <row r="23258" spans="1:3" x14ac:dyDescent="0.3">
      <c r="A23258" t="s">
        <v>69774</v>
      </c>
      <c r="B23258" t="s">
        <v>69775</v>
      </c>
      <c r="C23258" t="s">
        <v>69776</v>
      </c>
    </row>
    <row r="23259" spans="1:3" x14ac:dyDescent="0.3">
      <c r="A23259" t="s">
        <v>69777</v>
      </c>
      <c r="B23259" t="s">
        <v>69778</v>
      </c>
      <c r="C23259" t="s">
        <v>69779</v>
      </c>
    </row>
    <row r="23260" spans="1:3" x14ac:dyDescent="0.3">
      <c r="A23260" t="s">
        <v>69780</v>
      </c>
      <c r="B23260" t="s">
        <v>69781</v>
      </c>
      <c r="C23260" t="s">
        <v>69782</v>
      </c>
    </row>
    <row r="23261" spans="1:3" x14ac:dyDescent="0.3">
      <c r="A23261" t="s">
        <v>69783</v>
      </c>
      <c r="B23261" t="s">
        <v>69784</v>
      </c>
      <c r="C23261" t="s">
        <v>69785</v>
      </c>
    </row>
    <row r="23262" spans="1:3" x14ac:dyDescent="0.3">
      <c r="A23262" t="s">
        <v>69786</v>
      </c>
      <c r="B23262" t="s">
        <v>69787</v>
      </c>
      <c r="C23262" t="s">
        <v>69788</v>
      </c>
    </row>
    <row r="23263" spans="1:3" x14ac:dyDescent="0.3">
      <c r="A23263" t="s">
        <v>69789</v>
      </c>
      <c r="B23263" t="s">
        <v>69790</v>
      </c>
      <c r="C23263" t="s">
        <v>69791</v>
      </c>
    </row>
    <row r="23264" spans="1:3" x14ac:dyDescent="0.3">
      <c r="A23264" t="s">
        <v>69792</v>
      </c>
      <c r="B23264" t="s">
        <v>69793</v>
      </c>
      <c r="C23264" t="s">
        <v>69794</v>
      </c>
    </row>
    <row r="23265" spans="1:3" x14ac:dyDescent="0.3">
      <c r="A23265" t="s">
        <v>69795</v>
      </c>
      <c r="B23265" t="s">
        <v>69796</v>
      </c>
      <c r="C23265" t="s">
        <v>69797</v>
      </c>
    </row>
    <row r="23266" spans="1:3" x14ac:dyDescent="0.3">
      <c r="A23266" t="s">
        <v>69798</v>
      </c>
      <c r="B23266" t="s">
        <v>69799</v>
      </c>
      <c r="C23266" t="s">
        <v>69800</v>
      </c>
    </row>
    <row r="23267" spans="1:3" x14ac:dyDescent="0.3">
      <c r="A23267" t="s">
        <v>69801</v>
      </c>
      <c r="B23267" t="s">
        <v>69802</v>
      </c>
      <c r="C23267" t="s">
        <v>69803</v>
      </c>
    </row>
    <row r="23268" spans="1:3" x14ac:dyDescent="0.3">
      <c r="A23268" t="s">
        <v>69804</v>
      </c>
      <c r="B23268" t="s">
        <v>69805</v>
      </c>
      <c r="C23268" t="s">
        <v>69806</v>
      </c>
    </row>
    <row r="23269" spans="1:3" x14ac:dyDescent="0.3">
      <c r="A23269" t="s">
        <v>69807</v>
      </c>
      <c r="B23269" t="s">
        <v>69808</v>
      </c>
      <c r="C23269" t="s">
        <v>69809</v>
      </c>
    </row>
    <row r="23270" spans="1:3" x14ac:dyDescent="0.3">
      <c r="A23270" t="s">
        <v>69810</v>
      </c>
      <c r="B23270" t="s">
        <v>69811</v>
      </c>
      <c r="C23270" t="s">
        <v>69812</v>
      </c>
    </row>
    <row r="23271" spans="1:3" x14ac:dyDescent="0.3">
      <c r="A23271" t="s">
        <v>69813</v>
      </c>
      <c r="B23271" t="s">
        <v>69814</v>
      </c>
      <c r="C23271" t="s">
        <v>69815</v>
      </c>
    </row>
    <row r="23272" spans="1:3" x14ac:dyDescent="0.3">
      <c r="A23272" t="s">
        <v>69816</v>
      </c>
      <c r="B23272" t="s">
        <v>69817</v>
      </c>
      <c r="C23272" t="s">
        <v>69818</v>
      </c>
    </row>
    <row r="23273" spans="1:3" x14ac:dyDescent="0.3">
      <c r="A23273" t="s">
        <v>69819</v>
      </c>
      <c r="B23273" t="s">
        <v>69820</v>
      </c>
      <c r="C23273" t="s">
        <v>69821</v>
      </c>
    </row>
    <row r="23274" spans="1:3" x14ac:dyDescent="0.3">
      <c r="A23274" t="s">
        <v>69822</v>
      </c>
      <c r="B23274" t="s">
        <v>69823</v>
      </c>
      <c r="C23274" t="s">
        <v>69824</v>
      </c>
    </row>
    <row r="23275" spans="1:3" x14ac:dyDescent="0.3">
      <c r="A23275" t="s">
        <v>69825</v>
      </c>
      <c r="B23275" t="s">
        <v>69826</v>
      </c>
      <c r="C23275" t="s">
        <v>69827</v>
      </c>
    </row>
    <row r="23276" spans="1:3" x14ac:dyDescent="0.3">
      <c r="A23276" t="s">
        <v>69828</v>
      </c>
      <c r="B23276" t="s">
        <v>69829</v>
      </c>
      <c r="C23276" t="s">
        <v>69830</v>
      </c>
    </row>
    <row r="23277" spans="1:3" x14ac:dyDescent="0.3">
      <c r="A23277" t="s">
        <v>69831</v>
      </c>
      <c r="B23277" t="s">
        <v>69832</v>
      </c>
      <c r="C23277" t="s">
        <v>69833</v>
      </c>
    </row>
    <row r="23278" spans="1:3" x14ac:dyDescent="0.3">
      <c r="A23278" t="s">
        <v>69834</v>
      </c>
      <c r="B23278" t="s">
        <v>69835</v>
      </c>
      <c r="C23278" t="s">
        <v>69836</v>
      </c>
    </row>
    <row r="23279" spans="1:3" x14ac:dyDescent="0.3">
      <c r="A23279" t="s">
        <v>69837</v>
      </c>
      <c r="B23279" t="s">
        <v>69838</v>
      </c>
      <c r="C23279" t="s">
        <v>69839</v>
      </c>
    </row>
    <row r="23280" spans="1:3" x14ac:dyDescent="0.3">
      <c r="A23280" t="s">
        <v>69840</v>
      </c>
      <c r="B23280" t="s">
        <v>69841</v>
      </c>
      <c r="C23280" t="s">
        <v>69842</v>
      </c>
    </row>
    <row r="23281" spans="1:3" x14ac:dyDescent="0.3">
      <c r="A23281" t="s">
        <v>69843</v>
      </c>
      <c r="B23281" t="s">
        <v>69844</v>
      </c>
      <c r="C23281" t="s">
        <v>69845</v>
      </c>
    </row>
    <row r="23282" spans="1:3" x14ac:dyDescent="0.3">
      <c r="A23282" t="s">
        <v>69846</v>
      </c>
      <c r="B23282" t="s">
        <v>69847</v>
      </c>
      <c r="C23282" t="s">
        <v>69848</v>
      </c>
    </row>
    <row r="23283" spans="1:3" x14ac:dyDescent="0.3">
      <c r="A23283" t="s">
        <v>69849</v>
      </c>
      <c r="B23283" t="s">
        <v>69850</v>
      </c>
      <c r="C23283" t="s">
        <v>69851</v>
      </c>
    </row>
    <row r="23284" spans="1:3" x14ac:dyDescent="0.3">
      <c r="A23284" t="s">
        <v>69852</v>
      </c>
      <c r="B23284" t="s">
        <v>69853</v>
      </c>
      <c r="C23284" t="s">
        <v>69854</v>
      </c>
    </row>
    <row r="23285" spans="1:3" x14ac:dyDescent="0.3">
      <c r="A23285" t="s">
        <v>69855</v>
      </c>
      <c r="B23285" t="s">
        <v>69856</v>
      </c>
      <c r="C23285" t="s">
        <v>69857</v>
      </c>
    </row>
    <row r="23286" spans="1:3" x14ac:dyDescent="0.3">
      <c r="A23286" t="s">
        <v>69858</v>
      </c>
      <c r="B23286" t="s">
        <v>69859</v>
      </c>
      <c r="C23286" t="s">
        <v>69860</v>
      </c>
    </row>
    <row r="23287" spans="1:3" x14ac:dyDescent="0.3">
      <c r="A23287" s="1" t="s">
        <v>69861</v>
      </c>
      <c r="B23287" t="s">
        <v>69862</v>
      </c>
      <c r="C23287" t="s">
        <v>69863</v>
      </c>
    </row>
    <row r="23288" spans="1:3" x14ac:dyDescent="0.3">
      <c r="A23288" t="s">
        <v>69864</v>
      </c>
      <c r="B23288" t="s">
        <v>69865</v>
      </c>
      <c r="C23288" t="s">
        <v>69866</v>
      </c>
    </row>
    <row r="23289" spans="1:3" x14ac:dyDescent="0.3">
      <c r="A23289" t="s">
        <v>69867</v>
      </c>
      <c r="B23289" t="s">
        <v>69868</v>
      </c>
      <c r="C23289" t="s">
        <v>69869</v>
      </c>
    </row>
    <row r="23290" spans="1:3" x14ac:dyDescent="0.3">
      <c r="A23290" t="s">
        <v>69870</v>
      </c>
      <c r="B23290" t="s">
        <v>69871</v>
      </c>
      <c r="C23290" s="1" t="s">
        <v>69872</v>
      </c>
    </row>
    <row r="23291" spans="1:3" x14ac:dyDescent="0.3">
      <c r="A23291" t="s">
        <v>69873</v>
      </c>
      <c r="B23291" t="s">
        <v>69874</v>
      </c>
      <c r="C23291" t="s">
        <v>69875</v>
      </c>
    </row>
    <row r="23292" spans="1:3" x14ac:dyDescent="0.3">
      <c r="A23292" t="s">
        <v>69876</v>
      </c>
      <c r="B23292" t="s">
        <v>69877</v>
      </c>
      <c r="C23292" t="s">
        <v>69878</v>
      </c>
    </row>
    <row r="23293" spans="1:3" x14ac:dyDescent="0.3">
      <c r="A23293" t="s">
        <v>69879</v>
      </c>
      <c r="B23293" t="s">
        <v>69880</v>
      </c>
      <c r="C23293" t="s">
        <v>69881</v>
      </c>
    </row>
    <row r="23294" spans="1:3" x14ac:dyDescent="0.3">
      <c r="A23294" t="s">
        <v>69882</v>
      </c>
      <c r="B23294" t="s">
        <v>69883</v>
      </c>
      <c r="C23294" t="s">
        <v>69884</v>
      </c>
    </row>
    <row r="23295" spans="1:3" x14ac:dyDescent="0.3">
      <c r="A23295" s="1" t="s">
        <v>69885</v>
      </c>
      <c r="B23295" t="s">
        <v>69886</v>
      </c>
      <c r="C23295" t="s">
        <v>69887</v>
      </c>
    </row>
    <row r="23296" spans="1:3" x14ac:dyDescent="0.3">
      <c r="A23296" t="s">
        <v>69888</v>
      </c>
      <c r="B23296" t="s">
        <v>69889</v>
      </c>
      <c r="C23296" t="s">
        <v>69890</v>
      </c>
    </row>
    <row r="23297" spans="1:3" x14ac:dyDescent="0.3">
      <c r="A23297" t="s">
        <v>69891</v>
      </c>
      <c r="B23297" t="s">
        <v>69892</v>
      </c>
      <c r="C23297" t="s">
        <v>69893</v>
      </c>
    </row>
    <row r="23298" spans="1:3" x14ac:dyDescent="0.3">
      <c r="A23298" t="s">
        <v>69894</v>
      </c>
      <c r="B23298" t="s">
        <v>69895</v>
      </c>
      <c r="C23298" t="s">
        <v>69896</v>
      </c>
    </row>
    <row r="23299" spans="1:3" x14ac:dyDescent="0.3">
      <c r="A23299" t="s">
        <v>69897</v>
      </c>
      <c r="B23299" t="s">
        <v>69898</v>
      </c>
      <c r="C23299" t="s">
        <v>69899</v>
      </c>
    </row>
    <row r="23300" spans="1:3" x14ac:dyDescent="0.3">
      <c r="A23300" t="s">
        <v>69900</v>
      </c>
      <c r="B23300" t="s">
        <v>69901</v>
      </c>
      <c r="C23300" t="s">
        <v>69902</v>
      </c>
    </row>
    <row r="23301" spans="1:3" x14ac:dyDescent="0.3">
      <c r="A23301" t="s">
        <v>69903</v>
      </c>
      <c r="B23301" t="s">
        <v>69904</v>
      </c>
      <c r="C23301" t="s">
        <v>69905</v>
      </c>
    </row>
    <row r="23302" spans="1:3" x14ac:dyDescent="0.3">
      <c r="A23302" t="s">
        <v>69906</v>
      </c>
      <c r="B23302" t="s">
        <v>69907</v>
      </c>
      <c r="C23302" t="s">
        <v>69908</v>
      </c>
    </row>
    <row r="23303" spans="1:3" x14ac:dyDescent="0.3">
      <c r="A23303" t="s">
        <v>69909</v>
      </c>
      <c r="B23303" t="s">
        <v>69910</v>
      </c>
      <c r="C23303" t="s">
        <v>69911</v>
      </c>
    </row>
    <row r="23304" spans="1:3" x14ac:dyDescent="0.3">
      <c r="A23304" t="s">
        <v>69912</v>
      </c>
      <c r="B23304" t="s">
        <v>69913</v>
      </c>
      <c r="C23304" t="s">
        <v>69914</v>
      </c>
    </row>
    <row r="23305" spans="1:3" x14ac:dyDescent="0.3">
      <c r="A23305" t="s">
        <v>69915</v>
      </c>
      <c r="B23305" t="s">
        <v>69916</v>
      </c>
      <c r="C23305" t="s">
        <v>69917</v>
      </c>
    </row>
    <row r="23306" spans="1:3" x14ac:dyDescent="0.3">
      <c r="A23306" t="s">
        <v>69918</v>
      </c>
      <c r="B23306" t="s">
        <v>69919</v>
      </c>
      <c r="C23306" t="s">
        <v>69920</v>
      </c>
    </row>
    <row r="23307" spans="1:3" x14ac:dyDescent="0.3">
      <c r="A23307" t="s">
        <v>69921</v>
      </c>
      <c r="B23307" t="s">
        <v>69922</v>
      </c>
      <c r="C23307" t="s">
        <v>69923</v>
      </c>
    </row>
    <row r="23308" spans="1:3" x14ac:dyDescent="0.3">
      <c r="A23308" t="s">
        <v>69924</v>
      </c>
      <c r="B23308" t="s">
        <v>69925</v>
      </c>
      <c r="C23308" t="s">
        <v>69926</v>
      </c>
    </row>
    <row r="23309" spans="1:3" x14ac:dyDescent="0.3">
      <c r="A23309" t="s">
        <v>69927</v>
      </c>
      <c r="B23309" t="s">
        <v>69928</v>
      </c>
      <c r="C23309" t="s">
        <v>69929</v>
      </c>
    </row>
    <row r="23310" spans="1:3" x14ac:dyDescent="0.3">
      <c r="A23310" t="s">
        <v>69930</v>
      </c>
      <c r="B23310" t="s">
        <v>69931</v>
      </c>
      <c r="C23310" t="s">
        <v>69932</v>
      </c>
    </row>
    <row r="23311" spans="1:3" x14ac:dyDescent="0.3">
      <c r="A23311" t="s">
        <v>69933</v>
      </c>
      <c r="B23311" t="s">
        <v>69934</v>
      </c>
      <c r="C23311" t="s">
        <v>69935</v>
      </c>
    </row>
    <row r="23312" spans="1:3" x14ac:dyDescent="0.3">
      <c r="A23312" t="s">
        <v>69936</v>
      </c>
      <c r="B23312" t="s">
        <v>69937</v>
      </c>
      <c r="C23312" t="s">
        <v>69938</v>
      </c>
    </row>
    <row r="23313" spans="1:3" x14ac:dyDescent="0.3">
      <c r="A23313" t="s">
        <v>69939</v>
      </c>
      <c r="B23313" t="s">
        <v>69940</v>
      </c>
      <c r="C23313" t="s">
        <v>69941</v>
      </c>
    </row>
    <row r="23314" spans="1:3" x14ac:dyDescent="0.3">
      <c r="A23314" t="s">
        <v>69942</v>
      </c>
      <c r="B23314" t="s">
        <v>69943</v>
      </c>
      <c r="C23314" t="s">
        <v>69944</v>
      </c>
    </row>
    <row r="23315" spans="1:3" x14ac:dyDescent="0.3">
      <c r="A23315" t="s">
        <v>69945</v>
      </c>
      <c r="B23315" t="s">
        <v>69946</v>
      </c>
      <c r="C23315" t="s">
        <v>69947</v>
      </c>
    </row>
    <row r="23316" spans="1:3" x14ac:dyDescent="0.3">
      <c r="A23316" t="s">
        <v>69948</v>
      </c>
      <c r="B23316" t="s">
        <v>69949</v>
      </c>
      <c r="C23316" t="s">
        <v>69950</v>
      </c>
    </row>
    <row r="23317" spans="1:3" x14ac:dyDescent="0.3">
      <c r="A23317" t="s">
        <v>69951</v>
      </c>
      <c r="B23317" t="s">
        <v>69952</v>
      </c>
      <c r="C23317" t="s">
        <v>69953</v>
      </c>
    </row>
    <row r="23318" spans="1:3" x14ac:dyDescent="0.3">
      <c r="A23318" t="s">
        <v>69954</v>
      </c>
      <c r="B23318" t="s">
        <v>69955</v>
      </c>
      <c r="C23318" t="s">
        <v>69956</v>
      </c>
    </row>
    <row r="23319" spans="1:3" x14ac:dyDescent="0.3">
      <c r="A23319" t="s">
        <v>69957</v>
      </c>
      <c r="B23319" t="s">
        <v>69958</v>
      </c>
      <c r="C23319" t="s">
        <v>69959</v>
      </c>
    </row>
    <row r="23320" spans="1:3" x14ac:dyDescent="0.3">
      <c r="A23320" t="s">
        <v>69960</v>
      </c>
      <c r="B23320" t="s">
        <v>69961</v>
      </c>
      <c r="C23320" t="s">
        <v>69962</v>
      </c>
    </row>
    <row r="23321" spans="1:3" x14ac:dyDescent="0.3">
      <c r="A23321" t="s">
        <v>69963</v>
      </c>
      <c r="B23321" t="s">
        <v>69964</v>
      </c>
      <c r="C23321" t="s">
        <v>69965</v>
      </c>
    </row>
    <row r="23322" spans="1:3" x14ac:dyDescent="0.3">
      <c r="A23322" t="s">
        <v>69966</v>
      </c>
      <c r="B23322" s="1" t="s">
        <v>69967</v>
      </c>
      <c r="C23322" t="s">
        <v>69968</v>
      </c>
    </row>
    <row r="23323" spans="1:3" x14ac:dyDescent="0.3">
      <c r="A23323" t="s">
        <v>69969</v>
      </c>
      <c r="B23323" t="s">
        <v>69970</v>
      </c>
      <c r="C23323" t="s">
        <v>69971</v>
      </c>
    </row>
    <row r="23324" spans="1:3" x14ac:dyDescent="0.3">
      <c r="A23324" t="s">
        <v>69972</v>
      </c>
      <c r="B23324" t="s">
        <v>69973</v>
      </c>
      <c r="C23324" t="s">
        <v>69974</v>
      </c>
    </row>
    <row r="23325" spans="1:3" x14ac:dyDescent="0.3">
      <c r="A23325" t="s">
        <v>69975</v>
      </c>
      <c r="B23325" t="s">
        <v>69976</v>
      </c>
      <c r="C23325" t="s">
        <v>69977</v>
      </c>
    </row>
    <row r="23326" spans="1:3" x14ac:dyDescent="0.3">
      <c r="A23326" t="s">
        <v>69978</v>
      </c>
      <c r="B23326" t="s">
        <v>69979</v>
      </c>
      <c r="C23326" t="s">
        <v>69980</v>
      </c>
    </row>
    <row r="23327" spans="1:3" x14ac:dyDescent="0.3">
      <c r="A23327" t="s">
        <v>69981</v>
      </c>
      <c r="B23327" t="s">
        <v>69982</v>
      </c>
      <c r="C23327" t="s">
        <v>69983</v>
      </c>
    </row>
    <row r="23328" spans="1:3" x14ac:dyDescent="0.3">
      <c r="A23328" t="s">
        <v>69984</v>
      </c>
      <c r="B23328" t="s">
        <v>69985</v>
      </c>
      <c r="C23328" t="s">
        <v>69986</v>
      </c>
    </row>
    <row r="23329" spans="1:3" x14ac:dyDescent="0.3">
      <c r="A23329" t="s">
        <v>69987</v>
      </c>
      <c r="B23329" t="s">
        <v>69988</v>
      </c>
      <c r="C23329" t="s">
        <v>69989</v>
      </c>
    </row>
    <row r="23330" spans="1:3" x14ac:dyDescent="0.3">
      <c r="A23330" t="s">
        <v>69990</v>
      </c>
      <c r="B23330" t="s">
        <v>69991</v>
      </c>
      <c r="C23330" t="s">
        <v>69992</v>
      </c>
    </row>
    <row r="23331" spans="1:3" x14ac:dyDescent="0.3">
      <c r="A23331" t="s">
        <v>69993</v>
      </c>
      <c r="B23331" t="s">
        <v>69994</v>
      </c>
      <c r="C23331" t="s">
        <v>69995</v>
      </c>
    </row>
    <row r="23332" spans="1:3" x14ac:dyDescent="0.3">
      <c r="A23332" t="s">
        <v>69996</v>
      </c>
      <c r="B23332" s="1" t="s">
        <v>69997</v>
      </c>
      <c r="C23332" t="s">
        <v>69998</v>
      </c>
    </row>
    <row r="23333" spans="1:3" x14ac:dyDescent="0.3">
      <c r="A23333" t="s">
        <v>69999</v>
      </c>
      <c r="B23333" t="s">
        <v>70000</v>
      </c>
      <c r="C23333" t="s">
        <v>70001</v>
      </c>
    </row>
    <row r="23334" spans="1:3" x14ac:dyDescent="0.3">
      <c r="A23334" t="s">
        <v>70002</v>
      </c>
      <c r="B23334" t="s">
        <v>70003</v>
      </c>
      <c r="C23334" t="s">
        <v>70004</v>
      </c>
    </row>
    <row r="23335" spans="1:3" x14ac:dyDescent="0.3">
      <c r="A23335" t="s">
        <v>70005</v>
      </c>
      <c r="B23335" t="s">
        <v>70006</v>
      </c>
      <c r="C23335" t="s">
        <v>70007</v>
      </c>
    </row>
    <row r="23336" spans="1:3" x14ac:dyDescent="0.3">
      <c r="A23336" t="s">
        <v>70008</v>
      </c>
      <c r="B23336" t="s">
        <v>70009</v>
      </c>
      <c r="C23336" t="s">
        <v>70010</v>
      </c>
    </row>
    <row r="23337" spans="1:3" x14ac:dyDescent="0.3">
      <c r="A23337" t="s">
        <v>70011</v>
      </c>
      <c r="B23337" t="s">
        <v>70012</v>
      </c>
      <c r="C23337" t="s">
        <v>70013</v>
      </c>
    </row>
    <row r="23338" spans="1:3" x14ac:dyDescent="0.3">
      <c r="A23338" t="s">
        <v>70014</v>
      </c>
      <c r="B23338" t="s">
        <v>70015</v>
      </c>
      <c r="C23338" t="s">
        <v>70016</v>
      </c>
    </row>
    <row r="23339" spans="1:3" x14ac:dyDescent="0.3">
      <c r="A23339" t="s">
        <v>70017</v>
      </c>
      <c r="B23339" t="s">
        <v>70018</v>
      </c>
      <c r="C23339" t="s">
        <v>70019</v>
      </c>
    </row>
    <row r="23340" spans="1:3" x14ac:dyDescent="0.3">
      <c r="A23340" t="s">
        <v>70020</v>
      </c>
      <c r="B23340" t="s">
        <v>70021</v>
      </c>
      <c r="C23340" t="s">
        <v>70022</v>
      </c>
    </row>
    <row r="23341" spans="1:3" x14ac:dyDescent="0.3">
      <c r="A23341" t="s">
        <v>70023</v>
      </c>
      <c r="B23341" t="s">
        <v>70024</v>
      </c>
      <c r="C23341" t="s">
        <v>70025</v>
      </c>
    </row>
    <row r="23342" spans="1:3" x14ac:dyDescent="0.3">
      <c r="A23342" t="s">
        <v>70026</v>
      </c>
      <c r="B23342" t="s">
        <v>70027</v>
      </c>
      <c r="C23342" t="s">
        <v>70028</v>
      </c>
    </row>
    <row r="23343" spans="1:3" x14ac:dyDescent="0.3">
      <c r="A23343" t="s">
        <v>70029</v>
      </c>
      <c r="B23343" t="s">
        <v>70030</v>
      </c>
      <c r="C23343" t="s">
        <v>70031</v>
      </c>
    </row>
    <row r="23344" spans="1:3" x14ac:dyDescent="0.3">
      <c r="A23344" t="s">
        <v>70032</v>
      </c>
      <c r="B23344" t="s">
        <v>70033</v>
      </c>
      <c r="C23344" t="s">
        <v>70034</v>
      </c>
    </row>
    <row r="23345" spans="1:3" x14ac:dyDescent="0.3">
      <c r="A23345" t="s">
        <v>70035</v>
      </c>
      <c r="B23345" t="s">
        <v>70036</v>
      </c>
      <c r="C23345" t="s">
        <v>70037</v>
      </c>
    </row>
    <row r="23346" spans="1:3" x14ac:dyDescent="0.3">
      <c r="A23346" s="1" t="s">
        <v>70038</v>
      </c>
      <c r="B23346" t="s">
        <v>70039</v>
      </c>
      <c r="C23346" t="s">
        <v>70040</v>
      </c>
    </row>
    <row r="23347" spans="1:3" x14ac:dyDescent="0.3">
      <c r="A23347" t="s">
        <v>70041</v>
      </c>
      <c r="B23347" t="s">
        <v>70042</v>
      </c>
      <c r="C23347" t="s">
        <v>70043</v>
      </c>
    </row>
    <row r="23348" spans="1:3" x14ac:dyDescent="0.3">
      <c r="A23348" t="s">
        <v>70044</v>
      </c>
      <c r="B23348" t="s">
        <v>70045</v>
      </c>
      <c r="C23348" t="s">
        <v>70046</v>
      </c>
    </row>
    <row r="23349" spans="1:3" x14ac:dyDescent="0.3">
      <c r="A23349" t="s">
        <v>70047</v>
      </c>
      <c r="B23349" t="s">
        <v>70048</v>
      </c>
      <c r="C23349" t="s">
        <v>70049</v>
      </c>
    </row>
    <row r="23350" spans="1:3" x14ac:dyDescent="0.3">
      <c r="A23350" t="s">
        <v>70050</v>
      </c>
      <c r="B23350" s="1" t="s">
        <v>70051</v>
      </c>
      <c r="C23350" t="s">
        <v>70052</v>
      </c>
    </row>
    <row r="23351" spans="1:3" x14ac:dyDescent="0.3">
      <c r="A23351" t="s">
        <v>70053</v>
      </c>
      <c r="B23351" t="s">
        <v>70054</v>
      </c>
      <c r="C23351" t="s">
        <v>70055</v>
      </c>
    </row>
    <row r="23352" spans="1:3" x14ac:dyDescent="0.3">
      <c r="A23352" t="s">
        <v>70056</v>
      </c>
      <c r="B23352" t="s">
        <v>70057</v>
      </c>
      <c r="C23352" t="s">
        <v>70058</v>
      </c>
    </row>
    <row r="23353" spans="1:3" x14ac:dyDescent="0.3">
      <c r="A23353" t="s">
        <v>70059</v>
      </c>
      <c r="B23353" t="s">
        <v>70060</v>
      </c>
      <c r="C23353" t="s">
        <v>70061</v>
      </c>
    </row>
    <row r="23354" spans="1:3" x14ac:dyDescent="0.3">
      <c r="A23354" t="s">
        <v>70062</v>
      </c>
      <c r="B23354" t="s">
        <v>70063</v>
      </c>
      <c r="C23354" t="s">
        <v>70064</v>
      </c>
    </row>
    <row r="23355" spans="1:3" x14ac:dyDescent="0.3">
      <c r="A23355" t="s">
        <v>70065</v>
      </c>
      <c r="B23355" t="s">
        <v>70066</v>
      </c>
      <c r="C23355" t="s">
        <v>70067</v>
      </c>
    </row>
    <row r="23356" spans="1:3" x14ac:dyDescent="0.3">
      <c r="A23356" t="s">
        <v>70068</v>
      </c>
      <c r="B23356" t="s">
        <v>70069</v>
      </c>
      <c r="C23356" t="s">
        <v>70070</v>
      </c>
    </row>
    <row r="23357" spans="1:3" x14ac:dyDescent="0.3">
      <c r="A23357" t="s">
        <v>70071</v>
      </c>
      <c r="B23357" t="s">
        <v>70072</v>
      </c>
      <c r="C23357" t="s">
        <v>70073</v>
      </c>
    </row>
    <row r="23358" spans="1:3" x14ac:dyDescent="0.3">
      <c r="A23358" t="s">
        <v>70074</v>
      </c>
      <c r="B23358" t="s">
        <v>70075</v>
      </c>
      <c r="C23358" t="s">
        <v>70076</v>
      </c>
    </row>
    <row r="23359" spans="1:3" x14ac:dyDescent="0.3">
      <c r="A23359" t="s">
        <v>70077</v>
      </c>
      <c r="B23359" t="s">
        <v>70078</v>
      </c>
      <c r="C23359" t="s">
        <v>70079</v>
      </c>
    </row>
    <row r="23360" spans="1:3" x14ac:dyDescent="0.3">
      <c r="A23360" t="s">
        <v>70080</v>
      </c>
      <c r="B23360" t="s">
        <v>70081</v>
      </c>
      <c r="C23360" t="s">
        <v>70082</v>
      </c>
    </row>
    <row r="23361" spans="1:3" x14ac:dyDescent="0.3">
      <c r="A23361" t="s">
        <v>70083</v>
      </c>
      <c r="B23361" t="s">
        <v>70084</v>
      </c>
      <c r="C23361" t="s">
        <v>70085</v>
      </c>
    </row>
    <row r="23362" spans="1:3" x14ac:dyDescent="0.3">
      <c r="A23362" t="s">
        <v>70086</v>
      </c>
      <c r="B23362" t="s">
        <v>70087</v>
      </c>
      <c r="C23362" t="s">
        <v>70088</v>
      </c>
    </row>
    <row r="23363" spans="1:3" x14ac:dyDescent="0.3">
      <c r="A23363" t="s">
        <v>70089</v>
      </c>
      <c r="B23363" t="s">
        <v>70090</v>
      </c>
      <c r="C23363" t="s">
        <v>70091</v>
      </c>
    </row>
    <row r="23364" spans="1:3" x14ac:dyDescent="0.3">
      <c r="A23364" s="1" t="s">
        <v>70092</v>
      </c>
      <c r="B23364" t="s">
        <v>70093</v>
      </c>
      <c r="C23364" t="s">
        <v>70094</v>
      </c>
    </row>
    <row r="23365" spans="1:3" x14ac:dyDescent="0.3">
      <c r="A23365" t="s">
        <v>70095</v>
      </c>
      <c r="B23365" t="s">
        <v>70096</v>
      </c>
      <c r="C23365" t="s">
        <v>70097</v>
      </c>
    </row>
    <row r="23366" spans="1:3" x14ac:dyDescent="0.3">
      <c r="A23366" t="s">
        <v>70098</v>
      </c>
      <c r="B23366" t="s">
        <v>70099</v>
      </c>
      <c r="C23366" t="s">
        <v>70100</v>
      </c>
    </row>
    <row r="23367" spans="1:3" x14ac:dyDescent="0.3">
      <c r="A23367" t="s">
        <v>70101</v>
      </c>
      <c r="B23367" t="s">
        <v>70102</v>
      </c>
      <c r="C23367" t="s">
        <v>70103</v>
      </c>
    </row>
    <row r="23368" spans="1:3" x14ac:dyDescent="0.3">
      <c r="A23368" t="s">
        <v>70104</v>
      </c>
      <c r="B23368" t="s">
        <v>70105</v>
      </c>
      <c r="C23368" t="s">
        <v>70106</v>
      </c>
    </row>
    <row r="23369" spans="1:3" x14ac:dyDescent="0.3">
      <c r="A23369" t="s">
        <v>70107</v>
      </c>
      <c r="B23369" t="s">
        <v>70108</v>
      </c>
      <c r="C23369" t="s">
        <v>70109</v>
      </c>
    </row>
    <row r="23370" spans="1:3" x14ac:dyDescent="0.3">
      <c r="A23370" t="s">
        <v>70110</v>
      </c>
      <c r="B23370" t="s">
        <v>70111</v>
      </c>
      <c r="C23370" t="s">
        <v>70112</v>
      </c>
    </row>
    <row r="23371" spans="1:3" x14ac:dyDescent="0.3">
      <c r="A23371" t="s">
        <v>70113</v>
      </c>
      <c r="B23371" t="s">
        <v>70114</v>
      </c>
      <c r="C23371" s="1" t="s">
        <v>70115</v>
      </c>
    </row>
    <row r="23372" spans="1:3" x14ac:dyDescent="0.3">
      <c r="A23372" t="s">
        <v>70116</v>
      </c>
      <c r="B23372" t="s">
        <v>70117</v>
      </c>
      <c r="C23372" t="s">
        <v>70118</v>
      </c>
    </row>
    <row r="23373" spans="1:3" x14ac:dyDescent="0.3">
      <c r="A23373" t="s">
        <v>70119</v>
      </c>
      <c r="B23373" t="s">
        <v>70120</v>
      </c>
      <c r="C23373" t="s">
        <v>70121</v>
      </c>
    </row>
    <row r="23374" spans="1:3" x14ac:dyDescent="0.3">
      <c r="A23374" t="s">
        <v>70122</v>
      </c>
      <c r="B23374" t="s">
        <v>70123</v>
      </c>
      <c r="C23374" t="s">
        <v>70124</v>
      </c>
    </row>
    <row r="23375" spans="1:3" x14ac:dyDescent="0.3">
      <c r="A23375" t="s">
        <v>70125</v>
      </c>
      <c r="B23375" t="s">
        <v>70126</v>
      </c>
      <c r="C23375" t="s">
        <v>70127</v>
      </c>
    </row>
    <row r="23376" spans="1:3" x14ac:dyDescent="0.3">
      <c r="A23376" t="s">
        <v>70128</v>
      </c>
      <c r="B23376" t="s">
        <v>70129</v>
      </c>
      <c r="C23376" t="s">
        <v>70130</v>
      </c>
    </row>
    <row r="23377" spans="1:3" x14ac:dyDescent="0.3">
      <c r="A23377" t="s">
        <v>70131</v>
      </c>
      <c r="B23377" t="s">
        <v>70132</v>
      </c>
      <c r="C23377" t="s">
        <v>70133</v>
      </c>
    </row>
    <row r="23378" spans="1:3" x14ac:dyDescent="0.3">
      <c r="A23378" s="1" t="s">
        <v>70134</v>
      </c>
      <c r="B23378" t="s">
        <v>70135</v>
      </c>
      <c r="C23378" t="s">
        <v>70136</v>
      </c>
    </row>
    <row r="23379" spans="1:3" x14ac:dyDescent="0.3">
      <c r="A23379" t="s">
        <v>70137</v>
      </c>
      <c r="B23379" t="s">
        <v>70138</v>
      </c>
      <c r="C23379" t="s">
        <v>70139</v>
      </c>
    </row>
    <row r="23380" spans="1:3" x14ac:dyDescent="0.3">
      <c r="A23380" t="s">
        <v>70140</v>
      </c>
      <c r="B23380" t="s">
        <v>70141</v>
      </c>
      <c r="C23380" t="s">
        <v>70142</v>
      </c>
    </row>
    <row r="23381" spans="1:3" x14ac:dyDescent="0.3">
      <c r="A23381" t="s">
        <v>70143</v>
      </c>
      <c r="B23381" t="s">
        <v>70144</v>
      </c>
      <c r="C23381" t="s">
        <v>70145</v>
      </c>
    </row>
    <row r="23382" spans="1:3" x14ac:dyDescent="0.3">
      <c r="A23382" t="s">
        <v>70146</v>
      </c>
      <c r="B23382" t="s">
        <v>70147</v>
      </c>
      <c r="C23382" t="s">
        <v>70148</v>
      </c>
    </row>
    <row r="23383" spans="1:3" x14ac:dyDescent="0.3">
      <c r="A23383" t="s">
        <v>70149</v>
      </c>
      <c r="B23383" t="s">
        <v>70150</v>
      </c>
      <c r="C23383" t="s">
        <v>70151</v>
      </c>
    </row>
    <row r="23384" spans="1:3" x14ac:dyDescent="0.3">
      <c r="A23384" t="s">
        <v>70152</v>
      </c>
      <c r="B23384" t="s">
        <v>70153</v>
      </c>
      <c r="C23384" t="s">
        <v>70154</v>
      </c>
    </row>
    <row r="23385" spans="1:3" x14ac:dyDescent="0.3">
      <c r="A23385" t="s">
        <v>70155</v>
      </c>
      <c r="B23385" t="s">
        <v>70156</v>
      </c>
      <c r="C23385" t="s">
        <v>70157</v>
      </c>
    </row>
    <row r="23386" spans="1:3" x14ac:dyDescent="0.3">
      <c r="A23386" t="s">
        <v>70158</v>
      </c>
      <c r="B23386" t="s">
        <v>70159</v>
      </c>
      <c r="C23386" t="s">
        <v>70160</v>
      </c>
    </row>
    <row r="23387" spans="1:3" x14ac:dyDescent="0.3">
      <c r="A23387" s="1" t="s">
        <v>70161</v>
      </c>
      <c r="B23387" t="s">
        <v>70162</v>
      </c>
      <c r="C23387" t="s">
        <v>70163</v>
      </c>
    </row>
    <row r="23388" spans="1:3" x14ac:dyDescent="0.3">
      <c r="A23388" t="s">
        <v>70164</v>
      </c>
      <c r="B23388" t="s">
        <v>70165</v>
      </c>
      <c r="C23388" t="s">
        <v>70166</v>
      </c>
    </row>
    <row r="23389" spans="1:3" x14ac:dyDescent="0.3">
      <c r="A23389" t="s">
        <v>70167</v>
      </c>
      <c r="B23389" t="s">
        <v>70168</v>
      </c>
      <c r="C23389" t="s">
        <v>70169</v>
      </c>
    </row>
    <row r="23390" spans="1:3" x14ac:dyDescent="0.3">
      <c r="A23390" t="s">
        <v>70170</v>
      </c>
      <c r="B23390" t="s">
        <v>70171</v>
      </c>
      <c r="C23390" t="s">
        <v>70172</v>
      </c>
    </row>
    <row r="23391" spans="1:3" x14ac:dyDescent="0.3">
      <c r="A23391" t="s">
        <v>70173</v>
      </c>
      <c r="B23391" t="s">
        <v>70174</v>
      </c>
      <c r="C23391" t="s">
        <v>70175</v>
      </c>
    </row>
    <row r="23392" spans="1:3" x14ac:dyDescent="0.3">
      <c r="A23392" t="s">
        <v>70176</v>
      </c>
      <c r="B23392" t="s">
        <v>70177</v>
      </c>
      <c r="C23392" t="s">
        <v>70178</v>
      </c>
    </row>
    <row r="23393" spans="1:3" x14ac:dyDescent="0.3">
      <c r="A23393" t="s">
        <v>70179</v>
      </c>
      <c r="B23393" t="s">
        <v>70180</v>
      </c>
      <c r="C23393" t="s">
        <v>70181</v>
      </c>
    </row>
    <row r="23394" spans="1:3" x14ac:dyDescent="0.3">
      <c r="A23394" t="s">
        <v>70182</v>
      </c>
      <c r="B23394" t="s">
        <v>70183</v>
      </c>
      <c r="C23394" t="s">
        <v>70184</v>
      </c>
    </row>
    <row r="23395" spans="1:3" x14ac:dyDescent="0.3">
      <c r="A23395" t="s">
        <v>70185</v>
      </c>
      <c r="B23395" t="s">
        <v>70186</v>
      </c>
      <c r="C23395" t="s">
        <v>70187</v>
      </c>
    </row>
    <row r="23396" spans="1:3" x14ac:dyDescent="0.3">
      <c r="A23396" t="s">
        <v>70188</v>
      </c>
      <c r="B23396" t="s">
        <v>70189</v>
      </c>
      <c r="C23396" t="s">
        <v>70190</v>
      </c>
    </row>
    <row r="23397" spans="1:3" x14ac:dyDescent="0.3">
      <c r="A23397" t="s">
        <v>70191</v>
      </c>
      <c r="B23397" t="s">
        <v>70192</v>
      </c>
      <c r="C23397" t="s">
        <v>70193</v>
      </c>
    </row>
    <row r="23398" spans="1:3" x14ac:dyDescent="0.3">
      <c r="A23398" t="s">
        <v>70194</v>
      </c>
      <c r="B23398" t="s">
        <v>70195</v>
      </c>
      <c r="C23398" t="s">
        <v>70196</v>
      </c>
    </row>
    <row r="23399" spans="1:3" x14ac:dyDescent="0.3">
      <c r="A23399" t="s">
        <v>70197</v>
      </c>
      <c r="B23399" t="s">
        <v>70198</v>
      </c>
      <c r="C23399" t="s">
        <v>70199</v>
      </c>
    </row>
    <row r="23400" spans="1:3" x14ac:dyDescent="0.3">
      <c r="A23400" t="s">
        <v>70200</v>
      </c>
      <c r="B23400" t="s">
        <v>70201</v>
      </c>
      <c r="C23400" t="s">
        <v>70202</v>
      </c>
    </row>
    <row r="23401" spans="1:3" x14ac:dyDescent="0.3">
      <c r="A23401" t="s">
        <v>70203</v>
      </c>
      <c r="B23401" t="s">
        <v>70204</v>
      </c>
      <c r="C23401" t="s">
        <v>70205</v>
      </c>
    </row>
    <row r="23402" spans="1:3" x14ac:dyDescent="0.3">
      <c r="A23402" t="s">
        <v>70206</v>
      </c>
      <c r="B23402" t="s">
        <v>70207</v>
      </c>
      <c r="C23402" t="s">
        <v>70208</v>
      </c>
    </row>
    <row r="23403" spans="1:3" x14ac:dyDescent="0.3">
      <c r="A23403" t="s">
        <v>70209</v>
      </c>
      <c r="B23403" t="s">
        <v>70210</v>
      </c>
      <c r="C23403" t="s">
        <v>70211</v>
      </c>
    </row>
    <row r="23404" spans="1:3" x14ac:dyDescent="0.3">
      <c r="A23404" t="s">
        <v>70212</v>
      </c>
      <c r="B23404" t="s">
        <v>70213</v>
      </c>
      <c r="C23404" t="s">
        <v>70214</v>
      </c>
    </row>
    <row r="23405" spans="1:3" x14ac:dyDescent="0.3">
      <c r="A23405" t="s">
        <v>70215</v>
      </c>
      <c r="B23405" t="s">
        <v>70216</v>
      </c>
      <c r="C23405" t="s">
        <v>70217</v>
      </c>
    </row>
    <row r="23406" spans="1:3" x14ac:dyDescent="0.3">
      <c r="A23406" t="s">
        <v>70218</v>
      </c>
      <c r="B23406" t="s">
        <v>70219</v>
      </c>
      <c r="C23406" t="s">
        <v>70220</v>
      </c>
    </row>
    <row r="23407" spans="1:3" x14ac:dyDescent="0.3">
      <c r="A23407" t="s">
        <v>70221</v>
      </c>
      <c r="B23407" t="s">
        <v>70222</v>
      </c>
      <c r="C23407" t="s">
        <v>70223</v>
      </c>
    </row>
    <row r="23408" spans="1:3" x14ac:dyDescent="0.3">
      <c r="A23408" t="s">
        <v>70224</v>
      </c>
      <c r="B23408" t="s">
        <v>70225</v>
      </c>
      <c r="C23408" t="s">
        <v>70226</v>
      </c>
    </row>
    <row r="23409" spans="1:3" x14ac:dyDescent="0.3">
      <c r="A23409" t="s">
        <v>70227</v>
      </c>
      <c r="B23409" t="s">
        <v>70228</v>
      </c>
      <c r="C23409" t="s">
        <v>70229</v>
      </c>
    </row>
    <row r="23410" spans="1:3" x14ac:dyDescent="0.3">
      <c r="A23410" t="s">
        <v>70230</v>
      </c>
      <c r="B23410" t="s">
        <v>70231</v>
      </c>
      <c r="C23410" t="s">
        <v>70232</v>
      </c>
    </row>
    <row r="23411" spans="1:3" x14ac:dyDescent="0.3">
      <c r="A23411" t="s">
        <v>70233</v>
      </c>
      <c r="B23411" t="s">
        <v>70234</v>
      </c>
      <c r="C23411" s="1" t="s">
        <v>70235</v>
      </c>
    </row>
    <row r="23412" spans="1:3" x14ac:dyDescent="0.3">
      <c r="A23412" t="s">
        <v>70236</v>
      </c>
      <c r="B23412" t="s">
        <v>70237</v>
      </c>
      <c r="C23412" t="s">
        <v>70238</v>
      </c>
    </row>
    <row r="23413" spans="1:3" x14ac:dyDescent="0.3">
      <c r="A23413" t="s">
        <v>70239</v>
      </c>
      <c r="B23413" t="s">
        <v>70240</v>
      </c>
      <c r="C23413" t="s">
        <v>70241</v>
      </c>
    </row>
    <row r="23414" spans="1:3" x14ac:dyDescent="0.3">
      <c r="A23414" t="s">
        <v>70242</v>
      </c>
      <c r="B23414" s="1" t="s">
        <v>70243</v>
      </c>
      <c r="C23414" t="s">
        <v>70244</v>
      </c>
    </row>
    <row r="23415" spans="1:3" x14ac:dyDescent="0.3">
      <c r="A23415" t="s">
        <v>70245</v>
      </c>
      <c r="B23415" t="s">
        <v>70246</v>
      </c>
      <c r="C23415" t="s">
        <v>70247</v>
      </c>
    </row>
    <row r="23416" spans="1:3" x14ac:dyDescent="0.3">
      <c r="A23416" t="s">
        <v>70248</v>
      </c>
      <c r="B23416" t="s">
        <v>70249</v>
      </c>
      <c r="C23416" t="s">
        <v>70250</v>
      </c>
    </row>
    <row r="23417" spans="1:3" x14ac:dyDescent="0.3">
      <c r="A23417" t="s">
        <v>70251</v>
      </c>
      <c r="B23417" t="s">
        <v>70252</v>
      </c>
      <c r="C23417" t="s">
        <v>70253</v>
      </c>
    </row>
    <row r="23418" spans="1:3" x14ac:dyDescent="0.3">
      <c r="A23418" t="s">
        <v>70254</v>
      </c>
      <c r="B23418" t="s">
        <v>70255</v>
      </c>
      <c r="C23418" t="s">
        <v>70256</v>
      </c>
    </row>
    <row r="23419" spans="1:3" x14ac:dyDescent="0.3">
      <c r="A23419" t="s">
        <v>70257</v>
      </c>
      <c r="B23419" t="s">
        <v>70258</v>
      </c>
      <c r="C23419" t="s">
        <v>70259</v>
      </c>
    </row>
    <row r="23420" spans="1:3" x14ac:dyDescent="0.3">
      <c r="A23420" t="s">
        <v>70260</v>
      </c>
      <c r="B23420" t="s">
        <v>70261</v>
      </c>
      <c r="C23420" t="s">
        <v>70262</v>
      </c>
    </row>
    <row r="23421" spans="1:3" x14ac:dyDescent="0.3">
      <c r="A23421" t="s">
        <v>70263</v>
      </c>
      <c r="B23421" t="s">
        <v>70264</v>
      </c>
      <c r="C23421" t="s">
        <v>70265</v>
      </c>
    </row>
    <row r="23422" spans="1:3" x14ac:dyDescent="0.3">
      <c r="A23422" t="s">
        <v>70266</v>
      </c>
      <c r="B23422" t="s">
        <v>70267</v>
      </c>
      <c r="C23422" t="s">
        <v>70268</v>
      </c>
    </row>
    <row r="23423" spans="1:3" x14ac:dyDescent="0.3">
      <c r="A23423" t="s">
        <v>70269</v>
      </c>
      <c r="B23423" t="s">
        <v>70270</v>
      </c>
      <c r="C23423" t="s">
        <v>70271</v>
      </c>
    </row>
    <row r="23424" spans="1:3" x14ac:dyDescent="0.3">
      <c r="A23424" t="s">
        <v>70272</v>
      </c>
      <c r="B23424" t="s">
        <v>70273</v>
      </c>
      <c r="C23424" t="s">
        <v>70274</v>
      </c>
    </row>
    <row r="23425" spans="1:3" x14ac:dyDescent="0.3">
      <c r="A23425" t="s">
        <v>70275</v>
      </c>
      <c r="B23425" t="s">
        <v>70276</v>
      </c>
      <c r="C23425" t="s">
        <v>70277</v>
      </c>
    </row>
    <row r="23426" spans="1:3" x14ac:dyDescent="0.3">
      <c r="A23426" t="s">
        <v>70278</v>
      </c>
      <c r="B23426" t="s">
        <v>70279</v>
      </c>
      <c r="C23426" t="s">
        <v>70280</v>
      </c>
    </row>
    <row r="23427" spans="1:3" x14ac:dyDescent="0.3">
      <c r="A23427" t="s">
        <v>70281</v>
      </c>
      <c r="B23427" t="s">
        <v>70282</v>
      </c>
      <c r="C23427" t="s">
        <v>70283</v>
      </c>
    </row>
    <row r="23428" spans="1:3" x14ac:dyDescent="0.3">
      <c r="A23428" t="s">
        <v>70284</v>
      </c>
      <c r="B23428" t="s">
        <v>70285</v>
      </c>
      <c r="C23428" t="s">
        <v>70286</v>
      </c>
    </row>
    <row r="23429" spans="1:3" x14ac:dyDescent="0.3">
      <c r="A23429" t="s">
        <v>70287</v>
      </c>
      <c r="B23429" t="s">
        <v>70288</v>
      </c>
      <c r="C23429" t="s">
        <v>70289</v>
      </c>
    </row>
    <row r="23430" spans="1:3" x14ac:dyDescent="0.3">
      <c r="A23430" t="s">
        <v>70290</v>
      </c>
      <c r="B23430" t="s">
        <v>70291</v>
      </c>
      <c r="C23430" t="s">
        <v>70292</v>
      </c>
    </row>
    <row r="23431" spans="1:3" x14ac:dyDescent="0.3">
      <c r="A23431" t="s">
        <v>70293</v>
      </c>
      <c r="B23431" t="s">
        <v>70294</v>
      </c>
      <c r="C23431" t="s">
        <v>70295</v>
      </c>
    </row>
    <row r="23432" spans="1:3" x14ac:dyDescent="0.3">
      <c r="A23432" t="s">
        <v>70296</v>
      </c>
      <c r="B23432" t="s">
        <v>70297</v>
      </c>
      <c r="C23432" t="s">
        <v>70298</v>
      </c>
    </row>
    <row r="23433" spans="1:3" x14ac:dyDescent="0.3">
      <c r="A23433" t="s">
        <v>70299</v>
      </c>
      <c r="B23433" t="s">
        <v>70300</v>
      </c>
      <c r="C23433" t="s">
        <v>70301</v>
      </c>
    </row>
    <row r="23434" spans="1:3" x14ac:dyDescent="0.3">
      <c r="A23434" t="s">
        <v>70302</v>
      </c>
      <c r="B23434" t="s">
        <v>70303</v>
      </c>
      <c r="C23434" t="s">
        <v>70304</v>
      </c>
    </row>
    <row r="23435" spans="1:3" x14ac:dyDescent="0.3">
      <c r="A23435" t="s">
        <v>70305</v>
      </c>
      <c r="B23435" t="s">
        <v>70306</v>
      </c>
      <c r="C23435" t="s">
        <v>70307</v>
      </c>
    </row>
    <row r="23436" spans="1:3" x14ac:dyDescent="0.3">
      <c r="A23436" t="s">
        <v>70308</v>
      </c>
      <c r="B23436" s="1" t="s">
        <v>70309</v>
      </c>
      <c r="C23436" t="s">
        <v>70310</v>
      </c>
    </row>
    <row r="23437" spans="1:3" x14ac:dyDescent="0.3">
      <c r="A23437" t="s">
        <v>70311</v>
      </c>
      <c r="B23437" t="s">
        <v>70312</v>
      </c>
      <c r="C23437" t="s">
        <v>70313</v>
      </c>
    </row>
    <row r="23438" spans="1:3" x14ac:dyDescent="0.3">
      <c r="A23438" t="s">
        <v>70314</v>
      </c>
      <c r="B23438" t="s">
        <v>70315</v>
      </c>
      <c r="C23438" t="s">
        <v>70316</v>
      </c>
    </row>
    <row r="23439" spans="1:3" x14ac:dyDescent="0.3">
      <c r="A23439" t="s">
        <v>70317</v>
      </c>
      <c r="B23439" t="s">
        <v>70318</v>
      </c>
      <c r="C23439" t="s">
        <v>70319</v>
      </c>
    </row>
    <row r="23440" spans="1:3" x14ac:dyDescent="0.3">
      <c r="A23440" t="s">
        <v>70320</v>
      </c>
      <c r="B23440" t="s">
        <v>70321</v>
      </c>
      <c r="C23440" s="1" t="s">
        <v>70322</v>
      </c>
    </row>
    <row r="23441" spans="1:3" x14ac:dyDescent="0.3">
      <c r="A23441" s="1" t="s">
        <v>70323</v>
      </c>
      <c r="B23441" t="s">
        <v>70324</v>
      </c>
      <c r="C23441" t="s">
        <v>70325</v>
      </c>
    </row>
    <row r="23442" spans="1:3" x14ac:dyDescent="0.3">
      <c r="A23442" t="s">
        <v>70326</v>
      </c>
      <c r="B23442" t="s">
        <v>70327</v>
      </c>
      <c r="C23442" t="s">
        <v>70328</v>
      </c>
    </row>
    <row r="23443" spans="1:3" x14ac:dyDescent="0.3">
      <c r="A23443" t="s">
        <v>70329</v>
      </c>
      <c r="B23443" t="s">
        <v>70330</v>
      </c>
      <c r="C23443" t="s">
        <v>70331</v>
      </c>
    </row>
    <row r="23444" spans="1:3" x14ac:dyDescent="0.3">
      <c r="A23444" t="s">
        <v>70332</v>
      </c>
      <c r="B23444" t="s">
        <v>70333</v>
      </c>
      <c r="C23444" t="s">
        <v>70334</v>
      </c>
    </row>
    <row r="23445" spans="1:3" x14ac:dyDescent="0.3">
      <c r="A23445" t="s">
        <v>70335</v>
      </c>
      <c r="B23445" t="s">
        <v>70336</v>
      </c>
      <c r="C23445" t="s">
        <v>70337</v>
      </c>
    </row>
    <row r="23446" spans="1:3" x14ac:dyDescent="0.3">
      <c r="A23446" t="s">
        <v>70338</v>
      </c>
      <c r="B23446" t="s">
        <v>70339</v>
      </c>
      <c r="C23446" t="s">
        <v>70340</v>
      </c>
    </row>
    <row r="23447" spans="1:3" x14ac:dyDescent="0.3">
      <c r="A23447" t="s">
        <v>70341</v>
      </c>
      <c r="B23447" t="s">
        <v>70342</v>
      </c>
      <c r="C23447" t="s">
        <v>70343</v>
      </c>
    </row>
    <row r="23448" spans="1:3" x14ac:dyDescent="0.3">
      <c r="A23448" t="s">
        <v>70344</v>
      </c>
      <c r="B23448" t="s">
        <v>70345</v>
      </c>
      <c r="C23448" t="s">
        <v>70346</v>
      </c>
    </row>
    <row r="23449" spans="1:3" x14ac:dyDescent="0.3">
      <c r="A23449" t="s">
        <v>70347</v>
      </c>
      <c r="B23449" t="s">
        <v>70348</v>
      </c>
      <c r="C23449" t="s">
        <v>70349</v>
      </c>
    </row>
    <row r="23450" spans="1:3" x14ac:dyDescent="0.3">
      <c r="A23450" t="s">
        <v>70350</v>
      </c>
      <c r="B23450" t="s">
        <v>70351</v>
      </c>
      <c r="C23450" t="s">
        <v>70352</v>
      </c>
    </row>
    <row r="23451" spans="1:3" x14ac:dyDescent="0.3">
      <c r="A23451" t="s">
        <v>70353</v>
      </c>
      <c r="B23451" t="s">
        <v>70354</v>
      </c>
      <c r="C23451" t="s">
        <v>70355</v>
      </c>
    </row>
    <row r="23452" spans="1:3" x14ac:dyDescent="0.3">
      <c r="A23452" t="s">
        <v>70356</v>
      </c>
      <c r="B23452" t="s">
        <v>70357</v>
      </c>
      <c r="C23452" t="s">
        <v>70358</v>
      </c>
    </row>
    <row r="23453" spans="1:3" x14ac:dyDescent="0.3">
      <c r="A23453" t="s">
        <v>70359</v>
      </c>
      <c r="B23453" t="s">
        <v>70360</v>
      </c>
      <c r="C23453" t="s">
        <v>70361</v>
      </c>
    </row>
    <row r="23454" spans="1:3" x14ac:dyDescent="0.3">
      <c r="A23454" t="s">
        <v>70362</v>
      </c>
      <c r="B23454" t="s">
        <v>70363</v>
      </c>
      <c r="C23454" t="s">
        <v>70364</v>
      </c>
    </row>
    <row r="23455" spans="1:3" x14ac:dyDescent="0.3">
      <c r="A23455" t="s">
        <v>70365</v>
      </c>
      <c r="B23455" t="s">
        <v>70366</v>
      </c>
      <c r="C23455" t="s">
        <v>70367</v>
      </c>
    </row>
    <row r="23456" spans="1:3" x14ac:dyDescent="0.3">
      <c r="A23456" t="s">
        <v>70368</v>
      </c>
      <c r="B23456" t="s">
        <v>70369</v>
      </c>
      <c r="C23456" t="s">
        <v>70370</v>
      </c>
    </row>
    <row r="23457" spans="1:3" x14ac:dyDescent="0.3">
      <c r="A23457" t="s">
        <v>70371</v>
      </c>
      <c r="B23457" t="s">
        <v>70372</v>
      </c>
      <c r="C23457" t="s">
        <v>70373</v>
      </c>
    </row>
    <row r="23458" spans="1:3" x14ac:dyDescent="0.3">
      <c r="A23458" t="s">
        <v>70374</v>
      </c>
      <c r="B23458" t="s">
        <v>70375</v>
      </c>
      <c r="C23458" s="1" t="s">
        <v>70376</v>
      </c>
    </row>
    <row r="23459" spans="1:3" x14ac:dyDescent="0.3">
      <c r="A23459" t="s">
        <v>70377</v>
      </c>
      <c r="B23459" t="s">
        <v>70378</v>
      </c>
      <c r="C23459" t="s">
        <v>70379</v>
      </c>
    </row>
    <row r="23460" spans="1:3" x14ac:dyDescent="0.3">
      <c r="A23460" t="s">
        <v>70380</v>
      </c>
      <c r="B23460" t="s">
        <v>70381</v>
      </c>
      <c r="C23460" t="s">
        <v>70382</v>
      </c>
    </row>
    <row r="23461" spans="1:3" x14ac:dyDescent="0.3">
      <c r="A23461" t="s">
        <v>70383</v>
      </c>
      <c r="B23461" t="s">
        <v>70384</v>
      </c>
      <c r="C23461" t="s">
        <v>70385</v>
      </c>
    </row>
    <row r="23462" spans="1:3" x14ac:dyDescent="0.3">
      <c r="A23462" t="s">
        <v>70386</v>
      </c>
      <c r="B23462" t="s">
        <v>70387</v>
      </c>
      <c r="C23462" t="s">
        <v>70388</v>
      </c>
    </row>
    <row r="23463" spans="1:3" x14ac:dyDescent="0.3">
      <c r="A23463" t="s">
        <v>70389</v>
      </c>
      <c r="B23463" t="s">
        <v>70390</v>
      </c>
      <c r="C23463" t="s">
        <v>70391</v>
      </c>
    </row>
    <row r="23464" spans="1:3" x14ac:dyDescent="0.3">
      <c r="A23464" s="1" t="s">
        <v>70392</v>
      </c>
      <c r="B23464" t="s">
        <v>70393</v>
      </c>
      <c r="C23464" t="s">
        <v>70394</v>
      </c>
    </row>
    <row r="23465" spans="1:3" x14ac:dyDescent="0.3">
      <c r="A23465" t="s">
        <v>70395</v>
      </c>
      <c r="B23465" t="s">
        <v>70396</v>
      </c>
      <c r="C23465" t="s">
        <v>70397</v>
      </c>
    </row>
    <row r="23466" spans="1:3" x14ac:dyDescent="0.3">
      <c r="A23466" t="s">
        <v>70398</v>
      </c>
      <c r="B23466" t="s">
        <v>70399</v>
      </c>
      <c r="C23466" t="s">
        <v>70400</v>
      </c>
    </row>
    <row r="23467" spans="1:3" x14ac:dyDescent="0.3">
      <c r="A23467" t="s">
        <v>70401</v>
      </c>
      <c r="B23467" t="s">
        <v>70402</v>
      </c>
      <c r="C23467" t="s">
        <v>70403</v>
      </c>
    </row>
    <row r="23468" spans="1:3" x14ac:dyDescent="0.3">
      <c r="A23468" t="s">
        <v>70404</v>
      </c>
      <c r="B23468" t="s">
        <v>70405</v>
      </c>
      <c r="C23468" t="s">
        <v>70406</v>
      </c>
    </row>
    <row r="23469" spans="1:3" x14ac:dyDescent="0.3">
      <c r="A23469" t="s">
        <v>70407</v>
      </c>
      <c r="B23469" t="s">
        <v>70408</v>
      </c>
      <c r="C23469" t="s">
        <v>70409</v>
      </c>
    </row>
    <row r="23470" spans="1:3" x14ac:dyDescent="0.3">
      <c r="A23470" t="s">
        <v>70410</v>
      </c>
      <c r="B23470" t="s">
        <v>70411</v>
      </c>
      <c r="C23470" t="s">
        <v>70412</v>
      </c>
    </row>
    <row r="23471" spans="1:3" x14ac:dyDescent="0.3">
      <c r="A23471" t="s">
        <v>70413</v>
      </c>
      <c r="B23471" t="s">
        <v>70414</v>
      </c>
      <c r="C23471" t="s">
        <v>70415</v>
      </c>
    </row>
    <row r="23472" spans="1:3" x14ac:dyDescent="0.3">
      <c r="A23472" t="s">
        <v>70416</v>
      </c>
      <c r="B23472" t="s">
        <v>70417</v>
      </c>
      <c r="C23472" t="s">
        <v>70418</v>
      </c>
    </row>
    <row r="23473" spans="1:3" x14ac:dyDescent="0.3">
      <c r="A23473" t="s">
        <v>70419</v>
      </c>
      <c r="B23473" t="s">
        <v>70420</v>
      </c>
      <c r="C23473" t="s">
        <v>70421</v>
      </c>
    </row>
    <row r="23474" spans="1:3" x14ac:dyDescent="0.3">
      <c r="A23474" t="s">
        <v>70422</v>
      </c>
      <c r="B23474" t="s">
        <v>70423</v>
      </c>
      <c r="C23474" t="s">
        <v>70424</v>
      </c>
    </row>
    <row r="23475" spans="1:3" x14ac:dyDescent="0.3">
      <c r="A23475" t="s">
        <v>70425</v>
      </c>
      <c r="B23475" t="s">
        <v>70426</v>
      </c>
      <c r="C23475" t="s">
        <v>70427</v>
      </c>
    </row>
    <row r="23476" spans="1:3" x14ac:dyDescent="0.3">
      <c r="A23476" t="s">
        <v>70428</v>
      </c>
      <c r="B23476" t="s">
        <v>70429</v>
      </c>
      <c r="C23476" t="s">
        <v>70430</v>
      </c>
    </row>
    <row r="23477" spans="1:3" x14ac:dyDescent="0.3">
      <c r="A23477" t="s">
        <v>70431</v>
      </c>
      <c r="B23477" t="s">
        <v>70432</v>
      </c>
      <c r="C23477" t="s">
        <v>70433</v>
      </c>
    </row>
    <row r="23478" spans="1:3" x14ac:dyDescent="0.3">
      <c r="A23478" t="s">
        <v>70434</v>
      </c>
      <c r="B23478" t="s">
        <v>70435</v>
      </c>
      <c r="C23478" t="s">
        <v>70436</v>
      </c>
    </row>
    <row r="23479" spans="1:3" x14ac:dyDescent="0.3">
      <c r="A23479" t="s">
        <v>70437</v>
      </c>
      <c r="B23479" t="s">
        <v>70438</v>
      </c>
      <c r="C23479" t="s">
        <v>70439</v>
      </c>
    </row>
    <row r="23480" spans="1:3" x14ac:dyDescent="0.3">
      <c r="A23480" t="s">
        <v>70440</v>
      </c>
      <c r="B23480" t="s">
        <v>70441</v>
      </c>
      <c r="C23480" t="s">
        <v>70442</v>
      </c>
    </row>
    <row r="23481" spans="1:3" x14ac:dyDescent="0.3">
      <c r="A23481" t="s">
        <v>70443</v>
      </c>
      <c r="B23481" t="s">
        <v>70444</v>
      </c>
      <c r="C23481" t="s">
        <v>70445</v>
      </c>
    </row>
    <row r="23482" spans="1:3" x14ac:dyDescent="0.3">
      <c r="A23482" t="s">
        <v>70446</v>
      </c>
      <c r="B23482" t="s">
        <v>70447</v>
      </c>
      <c r="C23482" t="s">
        <v>70448</v>
      </c>
    </row>
    <row r="23483" spans="1:3" x14ac:dyDescent="0.3">
      <c r="A23483" t="s">
        <v>70449</v>
      </c>
      <c r="B23483" t="s">
        <v>70450</v>
      </c>
      <c r="C23483" t="s">
        <v>70451</v>
      </c>
    </row>
    <row r="23484" spans="1:3" x14ac:dyDescent="0.3">
      <c r="A23484" t="s">
        <v>70452</v>
      </c>
      <c r="B23484" t="s">
        <v>70453</v>
      </c>
      <c r="C23484" t="s">
        <v>70454</v>
      </c>
    </row>
    <row r="23485" spans="1:3" x14ac:dyDescent="0.3">
      <c r="A23485" s="1" t="s">
        <v>70455</v>
      </c>
      <c r="B23485" t="s">
        <v>70456</v>
      </c>
      <c r="C23485" t="s">
        <v>70457</v>
      </c>
    </row>
    <row r="23486" spans="1:3" x14ac:dyDescent="0.3">
      <c r="A23486" t="s">
        <v>70458</v>
      </c>
      <c r="B23486" t="s">
        <v>70459</v>
      </c>
      <c r="C23486" t="s">
        <v>70460</v>
      </c>
    </row>
    <row r="23487" spans="1:3" x14ac:dyDescent="0.3">
      <c r="A23487" t="s">
        <v>70461</v>
      </c>
      <c r="B23487" t="s">
        <v>70462</v>
      </c>
      <c r="C23487" t="s">
        <v>70463</v>
      </c>
    </row>
    <row r="23488" spans="1:3" x14ac:dyDescent="0.3">
      <c r="A23488" t="s">
        <v>70464</v>
      </c>
      <c r="B23488" t="s">
        <v>70465</v>
      </c>
      <c r="C23488" t="s">
        <v>70466</v>
      </c>
    </row>
    <row r="23489" spans="1:3" x14ac:dyDescent="0.3">
      <c r="A23489" t="s">
        <v>70467</v>
      </c>
      <c r="B23489" t="s">
        <v>70468</v>
      </c>
      <c r="C23489" t="s">
        <v>70469</v>
      </c>
    </row>
    <row r="23490" spans="1:3" x14ac:dyDescent="0.3">
      <c r="A23490" t="s">
        <v>70470</v>
      </c>
      <c r="B23490" t="s">
        <v>70471</v>
      </c>
      <c r="C23490" t="s">
        <v>70472</v>
      </c>
    </row>
    <row r="23491" spans="1:3" x14ac:dyDescent="0.3">
      <c r="A23491" t="s">
        <v>70473</v>
      </c>
      <c r="B23491" t="s">
        <v>70474</v>
      </c>
      <c r="C23491" t="s">
        <v>70475</v>
      </c>
    </row>
    <row r="23492" spans="1:3" x14ac:dyDescent="0.3">
      <c r="A23492" t="s">
        <v>70476</v>
      </c>
      <c r="B23492" t="s">
        <v>70477</v>
      </c>
      <c r="C23492" t="s">
        <v>70478</v>
      </c>
    </row>
    <row r="23493" spans="1:3" x14ac:dyDescent="0.3">
      <c r="A23493" t="s">
        <v>70479</v>
      </c>
      <c r="B23493" t="s">
        <v>70480</v>
      </c>
      <c r="C23493" t="s">
        <v>70481</v>
      </c>
    </row>
    <row r="23494" spans="1:3" x14ac:dyDescent="0.3">
      <c r="A23494" t="s">
        <v>70482</v>
      </c>
      <c r="B23494" t="s">
        <v>70483</v>
      </c>
      <c r="C23494" t="s">
        <v>70484</v>
      </c>
    </row>
    <row r="23495" spans="1:3" x14ac:dyDescent="0.3">
      <c r="A23495" t="s">
        <v>70485</v>
      </c>
      <c r="B23495" t="s">
        <v>70486</v>
      </c>
      <c r="C23495" t="s">
        <v>70487</v>
      </c>
    </row>
    <row r="23496" spans="1:3" x14ac:dyDescent="0.3">
      <c r="A23496" t="s">
        <v>70488</v>
      </c>
      <c r="B23496" t="s">
        <v>70489</v>
      </c>
      <c r="C23496" t="s">
        <v>70490</v>
      </c>
    </row>
    <row r="23497" spans="1:3" x14ac:dyDescent="0.3">
      <c r="A23497" t="s">
        <v>70491</v>
      </c>
      <c r="B23497" t="s">
        <v>70492</v>
      </c>
      <c r="C23497" t="s">
        <v>70493</v>
      </c>
    </row>
    <row r="23498" spans="1:3" x14ac:dyDescent="0.3">
      <c r="A23498" t="s">
        <v>70494</v>
      </c>
      <c r="B23498" t="s">
        <v>70495</v>
      </c>
      <c r="C23498" t="s">
        <v>70496</v>
      </c>
    </row>
    <row r="23499" spans="1:3" x14ac:dyDescent="0.3">
      <c r="A23499" t="s">
        <v>70497</v>
      </c>
      <c r="B23499" t="s">
        <v>70498</v>
      </c>
      <c r="C23499" t="s">
        <v>70499</v>
      </c>
    </row>
    <row r="23500" spans="1:3" x14ac:dyDescent="0.3">
      <c r="A23500" t="s">
        <v>70500</v>
      </c>
      <c r="B23500" t="s">
        <v>70501</v>
      </c>
      <c r="C23500" t="s">
        <v>70502</v>
      </c>
    </row>
    <row r="23501" spans="1:3" x14ac:dyDescent="0.3">
      <c r="A23501" t="s">
        <v>70503</v>
      </c>
      <c r="B23501" t="s">
        <v>70504</v>
      </c>
      <c r="C23501" t="s">
        <v>70505</v>
      </c>
    </row>
    <row r="23502" spans="1:3" x14ac:dyDescent="0.3">
      <c r="A23502" t="s">
        <v>70506</v>
      </c>
      <c r="B23502" t="s">
        <v>70507</v>
      </c>
      <c r="C23502" t="s">
        <v>70508</v>
      </c>
    </row>
    <row r="23503" spans="1:3" x14ac:dyDescent="0.3">
      <c r="A23503" t="s">
        <v>70509</v>
      </c>
      <c r="B23503" t="s">
        <v>70510</v>
      </c>
      <c r="C23503" t="s">
        <v>70511</v>
      </c>
    </row>
    <row r="23504" spans="1:3" x14ac:dyDescent="0.3">
      <c r="A23504" t="s">
        <v>70512</v>
      </c>
      <c r="B23504" t="s">
        <v>70513</v>
      </c>
      <c r="C23504" t="s">
        <v>70514</v>
      </c>
    </row>
    <row r="23505" spans="1:3" x14ac:dyDescent="0.3">
      <c r="A23505" t="s">
        <v>70515</v>
      </c>
      <c r="B23505" t="s">
        <v>70516</v>
      </c>
      <c r="C23505" t="s">
        <v>70517</v>
      </c>
    </row>
    <row r="23506" spans="1:3" x14ac:dyDescent="0.3">
      <c r="A23506" t="s">
        <v>70518</v>
      </c>
      <c r="B23506" t="s">
        <v>70519</v>
      </c>
      <c r="C23506" t="s">
        <v>70520</v>
      </c>
    </row>
    <row r="23507" spans="1:3" x14ac:dyDescent="0.3">
      <c r="A23507" t="s">
        <v>70521</v>
      </c>
      <c r="B23507" t="s">
        <v>70522</v>
      </c>
      <c r="C23507" t="s">
        <v>70523</v>
      </c>
    </row>
    <row r="23508" spans="1:3" x14ac:dyDescent="0.3">
      <c r="A23508" t="s">
        <v>70524</v>
      </c>
      <c r="B23508" t="s">
        <v>70525</v>
      </c>
      <c r="C23508" t="s">
        <v>70526</v>
      </c>
    </row>
    <row r="23509" spans="1:3" x14ac:dyDescent="0.3">
      <c r="A23509" t="s">
        <v>70527</v>
      </c>
      <c r="B23509" t="s">
        <v>70528</v>
      </c>
      <c r="C23509" t="s">
        <v>70529</v>
      </c>
    </row>
    <row r="23510" spans="1:3" x14ac:dyDescent="0.3">
      <c r="A23510" t="s">
        <v>70530</v>
      </c>
      <c r="B23510" t="s">
        <v>70531</v>
      </c>
      <c r="C23510" t="s">
        <v>70532</v>
      </c>
    </row>
    <row r="23511" spans="1:3" x14ac:dyDescent="0.3">
      <c r="A23511" t="s">
        <v>70533</v>
      </c>
      <c r="B23511" t="s">
        <v>70534</v>
      </c>
      <c r="C23511" s="1" t="s">
        <v>70535</v>
      </c>
    </row>
    <row r="23512" spans="1:3" x14ac:dyDescent="0.3">
      <c r="A23512" t="s">
        <v>70536</v>
      </c>
      <c r="B23512" t="s">
        <v>70537</v>
      </c>
      <c r="C23512" t="s">
        <v>70538</v>
      </c>
    </row>
    <row r="23513" spans="1:3" x14ac:dyDescent="0.3">
      <c r="A23513" t="s">
        <v>70539</v>
      </c>
      <c r="B23513" t="s">
        <v>70540</v>
      </c>
      <c r="C23513" t="s">
        <v>70541</v>
      </c>
    </row>
    <row r="23514" spans="1:3" x14ac:dyDescent="0.3">
      <c r="A23514" t="s">
        <v>70542</v>
      </c>
      <c r="B23514" t="s">
        <v>70543</v>
      </c>
      <c r="C23514" t="s">
        <v>70544</v>
      </c>
    </row>
    <row r="23515" spans="1:3" x14ac:dyDescent="0.3">
      <c r="A23515" t="s">
        <v>70545</v>
      </c>
      <c r="B23515" t="s">
        <v>70546</v>
      </c>
      <c r="C23515" t="s">
        <v>70547</v>
      </c>
    </row>
    <row r="23516" spans="1:3" x14ac:dyDescent="0.3">
      <c r="A23516" s="1" t="s">
        <v>70548</v>
      </c>
      <c r="B23516" t="s">
        <v>70549</v>
      </c>
      <c r="C23516" t="s">
        <v>70550</v>
      </c>
    </row>
    <row r="23517" spans="1:3" x14ac:dyDescent="0.3">
      <c r="A23517" t="s">
        <v>70551</v>
      </c>
      <c r="B23517" t="s">
        <v>70552</v>
      </c>
      <c r="C23517" t="s">
        <v>70553</v>
      </c>
    </row>
    <row r="23518" spans="1:3" x14ac:dyDescent="0.3">
      <c r="A23518" t="s">
        <v>70554</v>
      </c>
      <c r="B23518" t="s">
        <v>70555</v>
      </c>
      <c r="C23518" t="s">
        <v>70556</v>
      </c>
    </row>
    <row r="23519" spans="1:3" x14ac:dyDescent="0.3">
      <c r="A23519" t="s">
        <v>70557</v>
      </c>
      <c r="B23519" t="s">
        <v>70558</v>
      </c>
      <c r="C23519" t="s">
        <v>70559</v>
      </c>
    </row>
    <row r="23520" spans="1:3" x14ac:dyDescent="0.3">
      <c r="A23520" t="s">
        <v>70560</v>
      </c>
      <c r="B23520" t="s">
        <v>70561</v>
      </c>
      <c r="C23520" t="s">
        <v>70562</v>
      </c>
    </row>
    <row r="23521" spans="1:3" x14ac:dyDescent="0.3">
      <c r="A23521" t="s">
        <v>70563</v>
      </c>
      <c r="B23521" t="s">
        <v>70564</v>
      </c>
      <c r="C23521" t="s">
        <v>70565</v>
      </c>
    </row>
    <row r="23522" spans="1:3" x14ac:dyDescent="0.3">
      <c r="A23522" t="s">
        <v>70566</v>
      </c>
      <c r="B23522" t="s">
        <v>70567</v>
      </c>
      <c r="C23522" t="s">
        <v>70568</v>
      </c>
    </row>
    <row r="23523" spans="1:3" x14ac:dyDescent="0.3">
      <c r="A23523" t="s">
        <v>70569</v>
      </c>
      <c r="B23523" t="s">
        <v>70570</v>
      </c>
      <c r="C23523" t="s">
        <v>70571</v>
      </c>
    </row>
    <row r="23524" spans="1:3" x14ac:dyDescent="0.3">
      <c r="A23524" t="s">
        <v>70572</v>
      </c>
      <c r="B23524" t="s">
        <v>70573</v>
      </c>
      <c r="C23524" t="s">
        <v>70574</v>
      </c>
    </row>
    <row r="23525" spans="1:3" x14ac:dyDescent="0.3">
      <c r="A23525" s="1" t="s">
        <v>70575</v>
      </c>
      <c r="B23525" t="s">
        <v>70576</v>
      </c>
      <c r="C23525" t="s">
        <v>70577</v>
      </c>
    </row>
    <row r="23526" spans="1:3" x14ac:dyDescent="0.3">
      <c r="A23526" t="s">
        <v>70578</v>
      </c>
      <c r="B23526" t="s">
        <v>70579</v>
      </c>
      <c r="C23526" t="s">
        <v>70580</v>
      </c>
    </row>
    <row r="23527" spans="1:3" x14ac:dyDescent="0.3">
      <c r="A23527" t="s">
        <v>70581</v>
      </c>
      <c r="B23527" t="s">
        <v>70582</v>
      </c>
      <c r="C23527" t="s">
        <v>70583</v>
      </c>
    </row>
    <row r="23528" spans="1:3" x14ac:dyDescent="0.3">
      <c r="A23528" t="s">
        <v>70584</v>
      </c>
      <c r="B23528" t="s">
        <v>70585</v>
      </c>
      <c r="C23528" t="s">
        <v>70586</v>
      </c>
    </row>
    <row r="23529" spans="1:3" x14ac:dyDescent="0.3">
      <c r="A23529" t="s">
        <v>70587</v>
      </c>
      <c r="B23529" t="s">
        <v>70588</v>
      </c>
      <c r="C23529" t="s">
        <v>70589</v>
      </c>
    </row>
    <row r="23530" spans="1:3" x14ac:dyDescent="0.3">
      <c r="A23530" t="s">
        <v>70590</v>
      </c>
      <c r="B23530" t="s">
        <v>70591</v>
      </c>
      <c r="C23530" t="s">
        <v>70592</v>
      </c>
    </row>
    <row r="23531" spans="1:3" x14ac:dyDescent="0.3">
      <c r="A23531" t="s">
        <v>70593</v>
      </c>
      <c r="B23531" t="s">
        <v>70594</v>
      </c>
      <c r="C23531" t="s">
        <v>70595</v>
      </c>
    </row>
    <row r="23532" spans="1:3" x14ac:dyDescent="0.3">
      <c r="A23532" t="s">
        <v>70596</v>
      </c>
      <c r="B23532" t="s">
        <v>70597</v>
      </c>
      <c r="C23532" t="s">
        <v>70598</v>
      </c>
    </row>
    <row r="23533" spans="1:3" x14ac:dyDescent="0.3">
      <c r="A23533" t="s">
        <v>70599</v>
      </c>
      <c r="B23533" t="s">
        <v>70600</v>
      </c>
      <c r="C23533" t="s">
        <v>70601</v>
      </c>
    </row>
    <row r="23534" spans="1:3" x14ac:dyDescent="0.3">
      <c r="A23534" t="s">
        <v>70602</v>
      </c>
      <c r="B23534" t="s">
        <v>70603</v>
      </c>
      <c r="C23534" t="s">
        <v>70604</v>
      </c>
    </row>
    <row r="23535" spans="1:3" x14ac:dyDescent="0.3">
      <c r="A23535" t="s">
        <v>70605</v>
      </c>
      <c r="B23535" t="s">
        <v>70606</v>
      </c>
      <c r="C23535" s="1" t="s">
        <v>70607</v>
      </c>
    </row>
    <row r="23536" spans="1:3" x14ac:dyDescent="0.3">
      <c r="A23536" t="s">
        <v>70608</v>
      </c>
      <c r="B23536" t="s">
        <v>70609</v>
      </c>
      <c r="C23536" t="s">
        <v>70610</v>
      </c>
    </row>
    <row r="23537" spans="1:3" x14ac:dyDescent="0.3">
      <c r="A23537" t="s">
        <v>70611</v>
      </c>
      <c r="B23537" t="s">
        <v>70612</v>
      </c>
      <c r="C23537" t="s">
        <v>70613</v>
      </c>
    </row>
    <row r="23538" spans="1:3" x14ac:dyDescent="0.3">
      <c r="A23538" t="s">
        <v>70614</v>
      </c>
      <c r="B23538" t="s">
        <v>70615</v>
      </c>
      <c r="C23538" t="s">
        <v>70616</v>
      </c>
    </row>
    <row r="23539" spans="1:3" x14ac:dyDescent="0.3">
      <c r="A23539" t="s">
        <v>70617</v>
      </c>
      <c r="B23539" t="s">
        <v>70618</v>
      </c>
      <c r="C23539" t="s">
        <v>70619</v>
      </c>
    </row>
    <row r="23540" spans="1:3" x14ac:dyDescent="0.3">
      <c r="A23540" t="s">
        <v>70620</v>
      </c>
      <c r="B23540" t="s">
        <v>70621</v>
      </c>
      <c r="C23540" t="s">
        <v>70622</v>
      </c>
    </row>
    <row r="23541" spans="1:3" x14ac:dyDescent="0.3">
      <c r="A23541" t="s">
        <v>70623</v>
      </c>
      <c r="B23541" t="s">
        <v>70624</v>
      </c>
      <c r="C23541" t="s">
        <v>70625</v>
      </c>
    </row>
    <row r="23542" spans="1:3" x14ac:dyDescent="0.3">
      <c r="A23542" t="s">
        <v>70626</v>
      </c>
      <c r="B23542" t="s">
        <v>70627</v>
      </c>
      <c r="C23542" t="s">
        <v>70628</v>
      </c>
    </row>
    <row r="23543" spans="1:3" x14ac:dyDescent="0.3">
      <c r="A23543" t="s">
        <v>70629</v>
      </c>
      <c r="B23543" t="s">
        <v>70630</v>
      </c>
      <c r="C23543" t="s">
        <v>70631</v>
      </c>
    </row>
    <row r="23544" spans="1:3" x14ac:dyDescent="0.3">
      <c r="A23544" t="s">
        <v>70632</v>
      </c>
      <c r="B23544" t="s">
        <v>70633</v>
      </c>
      <c r="C23544" t="s">
        <v>70634</v>
      </c>
    </row>
    <row r="23545" spans="1:3" x14ac:dyDescent="0.3">
      <c r="A23545" t="s">
        <v>70635</v>
      </c>
      <c r="B23545" t="s">
        <v>70636</v>
      </c>
      <c r="C23545" t="s">
        <v>70637</v>
      </c>
    </row>
    <row r="23546" spans="1:3" x14ac:dyDescent="0.3">
      <c r="A23546" t="s">
        <v>70638</v>
      </c>
      <c r="B23546" s="1" t="s">
        <v>70639</v>
      </c>
      <c r="C23546" t="s">
        <v>70640</v>
      </c>
    </row>
    <row r="23547" spans="1:3" x14ac:dyDescent="0.3">
      <c r="A23547" t="s">
        <v>70641</v>
      </c>
      <c r="B23547" t="s">
        <v>70642</v>
      </c>
      <c r="C23547" t="s">
        <v>70643</v>
      </c>
    </row>
    <row r="23548" spans="1:3" x14ac:dyDescent="0.3">
      <c r="A23548" t="s">
        <v>70644</v>
      </c>
      <c r="B23548" t="s">
        <v>70645</v>
      </c>
      <c r="C23548" t="s">
        <v>70646</v>
      </c>
    </row>
    <row r="23549" spans="1:3" x14ac:dyDescent="0.3">
      <c r="A23549" t="s">
        <v>70647</v>
      </c>
      <c r="B23549" s="1" t="s">
        <v>70648</v>
      </c>
      <c r="C23549" t="s">
        <v>70649</v>
      </c>
    </row>
    <row r="23550" spans="1:3" x14ac:dyDescent="0.3">
      <c r="A23550" t="s">
        <v>70650</v>
      </c>
      <c r="B23550" t="s">
        <v>70651</v>
      </c>
      <c r="C23550" t="s">
        <v>70652</v>
      </c>
    </row>
    <row r="23551" spans="1:3" x14ac:dyDescent="0.3">
      <c r="A23551" t="s">
        <v>70653</v>
      </c>
      <c r="B23551" t="s">
        <v>70654</v>
      </c>
      <c r="C23551" t="s">
        <v>70655</v>
      </c>
    </row>
    <row r="23552" spans="1:3" x14ac:dyDescent="0.3">
      <c r="A23552" t="s">
        <v>70656</v>
      </c>
      <c r="B23552" t="s">
        <v>70657</v>
      </c>
      <c r="C23552" t="s">
        <v>70658</v>
      </c>
    </row>
    <row r="23553" spans="1:3" x14ac:dyDescent="0.3">
      <c r="A23553" t="s">
        <v>70659</v>
      </c>
      <c r="B23553" t="s">
        <v>70660</v>
      </c>
      <c r="C23553" t="s">
        <v>70661</v>
      </c>
    </row>
    <row r="23554" spans="1:3" x14ac:dyDescent="0.3">
      <c r="A23554" t="s">
        <v>70662</v>
      </c>
      <c r="B23554" s="1" t="s">
        <v>70663</v>
      </c>
      <c r="C23554" t="s">
        <v>70664</v>
      </c>
    </row>
    <row r="23555" spans="1:3" x14ac:dyDescent="0.3">
      <c r="A23555" t="s">
        <v>70665</v>
      </c>
      <c r="B23555" t="s">
        <v>70666</v>
      </c>
      <c r="C23555" t="s">
        <v>70667</v>
      </c>
    </row>
    <row r="23556" spans="1:3" x14ac:dyDescent="0.3">
      <c r="A23556" t="s">
        <v>70668</v>
      </c>
      <c r="B23556" t="s">
        <v>70669</v>
      </c>
      <c r="C23556" t="s">
        <v>70670</v>
      </c>
    </row>
    <row r="23557" spans="1:3" x14ac:dyDescent="0.3">
      <c r="A23557" t="s">
        <v>70671</v>
      </c>
      <c r="B23557" t="s">
        <v>70672</v>
      </c>
      <c r="C23557" t="s">
        <v>70673</v>
      </c>
    </row>
    <row r="23558" spans="1:3" x14ac:dyDescent="0.3">
      <c r="A23558" t="s">
        <v>70674</v>
      </c>
      <c r="B23558" t="s">
        <v>70675</v>
      </c>
      <c r="C23558" t="s">
        <v>70676</v>
      </c>
    </row>
    <row r="23559" spans="1:3" x14ac:dyDescent="0.3">
      <c r="A23559" t="s">
        <v>70677</v>
      </c>
      <c r="B23559" t="s">
        <v>70678</v>
      </c>
      <c r="C23559" t="s">
        <v>70679</v>
      </c>
    </row>
    <row r="23560" spans="1:3" x14ac:dyDescent="0.3">
      <c r="A23560" t="s">
        <v>70680</v>
      </c>
      <c r="B23560" t="s">
        <v>70681</v>
      </c>
      <c r="C23560" t="s">
        <v>70682</v>
      </c>
    </row>
    <row r="23561" spans="1:3" x14ac:dyDescent="0.3">
      <c r="A23561" t="s">
        <v>70683</v>
      </c>
      <c r="B23561" t="s">
        <v>70684</v>
      </c>
      <c r="C23561" t="s">
        <v>70685</v>
      </c>
    </row>
    <row r="23562" spans="1:3" x14ac:dyDescent="0.3">
      <c r="A23562" t="s">
        <v>70686</v>
      </c>
      <c r="B23562" t="s">
        <v>70687</v>
      </c>
      <c r="C23562" t="s">
        <v>70688</v>
      </c>
    </row>
    <row r="23563" spans="1:3" x14ac:dyDescent="0.3">
      <c r="A23563" t="s">
        <v>70689</v>
      </c>
      <c r="B23563" t="s">
        <v>70690</v>
      </c>
      <c r="C23563" t="s">
        <v>70691</v>
      </c>
    </row>
    <row r="23564" spans="1:3" x14ac:dyDescent="0.3">
      <c r="A23564" t="s">
        <v>70692</v>
      </c>
      <c r="B23564" t="s">
        <v>70693</v>
      </c>
      <c r="C23564" t="s">
        <v>70694</v>
      </c>
    </row>
    <row r="23565" spans="1:3" x14ac:dyDescent="0.3">
      <c r="A23565" t="s">
        <v>70695</v>
      </c>
      <c r="B23565" t="s">
        <v>70696</v>
      </c>
      <c r="C23565" t="s">
        <v>70697</v>
      </c>
    </row>
    <row r="23566" spans="1:3" x14ac:dyDescent="0.3">
      <c r="A23566" s="1" t="s">
        <v>70698</v>
      </c>
      <c r="B23566" t="s">
        <v>70699</v>
      </c>
      <c r="C23566" t="s">
        <v>70700</v>
      </c>
    </row>
    <row r="23567" spans="1:3" x14ac:dyDescent="0.3">
      <c r="A23567" t="s">
        <v>70701</v>
      </c>
      <c r="B23567" t="s">
        <v>70702</v>
      </c>
      <c r="C23567" t="s">
        <v>70703</v>
      </c>
    </row>
    <row r="23568" spans="1:3" x14ac:dyDescent="0.3">
      <c r="A23568" t="s">
        <v>70704</v>
      </c>
      <c r="B23568" t="s">
        <v>70705</v>
      </c>
      <c r="C23568" t="s">
        <v>70706</v>
      </c>
    </row>
    <row r="23569" spans="1:3" x14ac:dyDescent="0.3">
      <c r="A23569" t="s">
        <v>70707</v>
      </c>
      <c r="B23569" t="s">
        <v>70708</v>
      </c>
      <c r="C23569" t="s">
        <v>70709</v>
      </c>
    </row>
    <row r="23570" spans="1:3" x14ac:dyDescent="0.3">
      <c r="A23570" t="s">
        <v>70710</v>
      </c>
      <c r="B23570" t="s">
        <v>70711</v>
      </c>
      <c r="C23570" t="s">
        <v>70712</v>
      </c>
    </row>
    <row r="23571" spans="1:3" x14ac:dyDescent="0.3">
      <c r="A23571" t="s">
        <v>70713</v>
      </c>
      <c r="B23571" t="s">
        <v>70714</v>
      </c>
      <c r="C23571" t="s">
        <v>70715</v>
      </c>
    </row>
    <row r="23572" spans="1:3" x14ac:dyDescent="0.3">
      <c r="A23572" t="s">
        <v>70716</v>
      </c>
      <c r="B23572" t="s">
        <v>70717</v>
      </c>
      <c r="C23572" t="s">
        <v>70718</v>
      </c>
    </row>
    <row r="23573" spans="1:3" x14ac:dyDescent="0.3">
      <c r="A23573" t="s">
        <v>70719</v>
      </c>
      <c r="B23573" t="s">
        <v>70720</v>
      </c>
      <c r="C23573" t="s">
        <v>70721</v>
      </c>
    </row>
    <row r="23574" spans="1:3" x14ac:dyDescent="0.3">
      <c r="A23574" t="s">
        <v>70722</v>
      </c>
      <c r="B23574" t="s">
        <v>70723</v>
      </c>
      <c r="C23574" t="s">
        <v>70724</v>
      </c>
    </row>
    <row r="23575" spans="1:3" x14ac:dyDescent="0.3">
      <c r="A23575" t="s">
        <v>70725</v>
      </c>
      <c r="B23575" t="s">
        <v>70726</v>
      </c>
      <c r="C23575" t="s">
        <v>70727</v>
      </c>
    </row>
    <row r="23576" spans="1:3" x14ac:dyDescent="0.3">
      <c r="A23576" t="s">
        <v>70728</v>
      </c>
      <c r="B23576" s="1" t="s">
        <v>70729</v>
      </c>
      <c r="C23576" t="s">
        <v>70730</v>
      </c>
    </row>
    <row r="23577" spans="1:3" x14ac:dyDescent="0.3">
      <c r="A23577" t="s">
        <v>70731</v>
      </c>
      <c r="B23577" t="s">
        <v>70732</v>
      </c>
      <c r="C23577" t="s">
        <v>70733</v>
      </c>
    </row>
    <row r="23578" spans="1:3" x14ac:dyDescent="0.3">
      <c r="A23578" t="s">
        <v>70734</v>
      </c>
      <c r="B23578" t="s">
        <v>70735</v>
      </c>
      <c r="C23578" t="s">
        <v>70736</v>
      </c>
    </row>
    <row r="23579" spans="1:3" x14ac:dyDescent="0.3">
      <c r="A23579" t="s">
        <v>70737</v>
      </c>
      <c r="B23579" t="s">
        <v>70738</v>
      </c>
      <c r="C23579" t="s">
        <v>70739</v>
      </c>
    </row>
    <row r="23580" spans="1:3" x14ac:dyDescent="0.3">
      <c r="A23580" t="s">
        <v>70740</v>
      </c>
      <c r="B23580" t="s">
        <v>70741</v>
      </c>
      <c r="C23580" t="s">
        <v>70742</v>
      </c>
    </row>
    <row r="23581" spans="1:3" x14ac:dyDescent="0.3">
      <c r="A23581" t="s">
        <v>70743</v>
      </c>
      <c r="B23581" t="s">
        <v>70744</v>
      </c>
      <c r="C23581" t="s">
        <v>70745</v>
      </c>
    </row>
    <row r="23582" spans="1:3" x14ac:dyDescent="0.3">
      <c r="A23582" t="s">
        <v>70746</v>
      </c>
      <c r="B23582" t="s">
        <v>70747</v>
      </c>
      <c r="C23582" t="s">
        <v>70748</v>
      </c>
    </row>
    <row r="23583" spans="1:3" x14ac:dyDescent="0.3">
      <c r="A23583" t="s">
        <v>70749</v>
      </c>
      <c r="B23583" t="s">
        <v>70750</v>
      </c>
      <c r="C23583" t="s">
        <v>70751</v>
      </c>
    </row>
    <row r="23584" spans="1:3" x14ac:dyDescent="0.3">
      <c r="A23584" t="s">
        <v>70752</v>
      </c>
      <c r="B23584" t="s">
        <v>70753</v>
      </c>
      <c r="C23584" s="1" t="s">
        <v>70754</v>
      </c>
    </row>
    <row r="23585" spans="1:3" x14ac:dyDescent="0.3">
      <c r="A23585" t="s">
        <v>70755</v>
      </c>
      <c r="B23585" t="s">
        <v>70756</v>
      </c>
      <c r="C23585" t="s">
        <v>70757</v>
      </c>
    </row>
    <row r="23586" spans="1:3" x14ac:dyDescent="0.3">
      <c r="A23586" s="1" t="s">
        <v>70758</v>
      </c>
      <c r="B23586" t="s">
        <v>70759</v>
      </c>
      <c r="C23586" t="s">
        <v>70760</v>
      </c>
    </row>
    <row r="23587" spans="1:3" x14ac:dyDescent="0.3">
      <c r="A23587" t="s">
        <v>70761</v>
      </c>
      <c r="B23587" t="s">
        <v>70762</v>
      </c>
      <c r="C23587" t="s">
        <v>70763</v>
      </c>
    </row>
    <row r="23588" spans="1:3" x14ac:dyDescent="0.3">
      <c r="A23588" t="s">
        <v>70764</v>
      </c>
      <c r="B23588" t="s">
        <v>70765</v>
      </c>
      <c r="C23588" t="s">
        <v>70766</v>
      </c>
    </row>
    <row r="23589" spans="1:3" x14ac:dyDescent="0.3">
      <c r="A23589" t="s">
        <v>70767</v>
      </c>
      <c r="B23589" t="s">
        <v>70768</v>
      </c>
      <c r="C23589" t="s">
        <v>70769</v>
      </c>
    </row>
    <row r="23590" spans="1:3" x14ac:dyDescent="0.3">
      <c r="A23590" t="s">
        <v>70770</v>
      </c>
      <c r="B23590" s="1" t="s">
        <v>70771</v>
      </c>
      <c r="C23590" t="s">
        <v>70772</v>
      </c>
    </row>
    <row r="23591" spans="1:3" x14ac:dyDescent="0.3">
      <c r="A23591" t="s">
        <v>70773</v>
      </c>
      <c r="B23591" t="s">
        <v>70774</v>
      </c>
      <c r="C23591" t="s">
        <v>70775</v>
      </c>
    </row>
    <row r="23592" spans="1:3" x14ac:dyDescent="0.3">
      <c r="A23592" t="s">
        <v>70776</v>
      </c>
      <c r="B23592" t="s">
        <v>70777</v>
      </c>
      <c r="C23592" t="s">
        <v>70778</v>
      </c>
    </row>
    <row r="23593" spans="1:3" x14ac:dyDescent="0.3">
      <c r="A23593" t="s">
        <v>70779</v>
      </c>
      <c r="B23593" t="s">
        <v>70780</v>
      </c>
      <c r="C23593" t="s">
        <v>70781</v>
      </c>
    </row>
    <row r="23594" spans="1:3" x14ac:dyDescent="0.3">
      <c r="A23594" t="s">
        <v>70782</v>
      </c>
      <c r="B23594" t="s">
        <v>70783</v>
      </c>
      <c r="C23594" t="s">
        <v>70784</v>
      </c>
    </row>
    <row r="23595" spans="1:3" x14ac:dyDescent="0.3">
      <c r="A23595" t="s">
        <v>70785</v>
      </c>
      <c r="B23595" t="s">
        <v>70786</v>
      </c>
      <c r="C23595" t="s">
        <v>70787</v>
      </c>
    </row>
    <row r="23596" spans="1:3" x14ac:dyDescent="0.3">
      <c r="A23596" t="s">
        <v>70788</v>
      </c>
      <c r="B23596" t="s">
        <v>70789</v>
      </c>
      <c r="C23596" t="s">
        <v>70790</v>
      </c>
    </row>
    <row r="23597" spans="1:3" x14ac:dyDescent="0.3">
      <c r="A23597" t="s">
        <v>70791</v>
      </c>
      <c r="B23597" t="s">
        <v>70792</v>
      </c>
      <c r="C23597" t="s">
        <v>70793</v>
      </c>
    </row>
    <row r="23598" spans="1:3" x14ac:dyDescent="0.3">
      <c r="A23598" t="s">
        <v>70794</v>
      </c>
      <c r="B23598" t="s">
        <v>70795</v>
      </c>
      <c r="C23598" t="s">
        <v>70796</v>
      </c>
    </row>
    <row r="23599" spans="1:3" x14ac:dyDescent="0.3">
      <c r="A23599" t="s">
        <v>70797</v>
      </c>
      <c r="B23599" t="s">
        <v>70798</v>
      </c>
      <c r="C23599" t="s">
        <v>70799</v>
      </c>
    </row>
    <row r="23600" spans="1:3" x14ac:dyDescent="0.3">
      <c r="A23600" t="s">
        <v>70800</v>
      </c>
      <c r="B23600" t="s">
        <v>70801</v>
      </c>
      <c r="C23600" t="s">
        <v>70802</v>
      </c>
    </row>
    <row r="23601" spans="1:3" x14ac:dyDescent="0.3">
      <c r="A23601" t="s">
        <v>70803</v>
      </c>
      <c r="B23601" t="s">
        <v>70804</v>
      </c>
      <c r="C23601" t="s">
        <v>70805</v>
      </c>
    </row>
    <row r="23602" spans="1:3" x14ac:dyDescent="0.3">
      <c r="A23602" t="s">
        <v>70806</v>
      </c>
      <c r="B23602" t="s">
        <v>70807</v>
      </c>
      <c r="C23602" t="s">
        <v>70808</v>
      </c>
    </row>
    <row r="23603" spans="1:3" x14ac:dyDescent="0.3">
      <c r="A23603" t="s">
        <v>70809</v>
      </c>
      <c r="B23603" t="s">
        <v>70810</v>
      </c>
      <c r="C23603" t="s">
        <v>70811</v>
      </c>
    </row>
    <row r="23604" spans="1:3" x14ac:dyDescent="0.3">
      <c r="A23604" t="s">
        <v>70812</v>
      </c>
      <c r="B23604" t="s">
        <v>70813</v>
      </c>
      <c r="C23604" t="s">
        <v>70814</v>
      </c>
    </row>
    <row r="23605" spans="1:3" x14ac:dyDescent="0.3">
      <c r="A23605" t="s">
        <v>70815</v>
      </c>
      <c r="B23605" t="s">
        <v>70816</v>
      </c>
      <c r="C23605" t="s">
        <v>70817</v>
      </c>
    </row>
    <row r="23606" spans="1:3" x14ac:dyDescent="0.3">
      <c r="A23606" t="s">
        <v>70818</v>
      </c>
      <c r="B23606" t="s">
        <v>70819</v>
      </c>
      <c r="C23606" t="s">
        <v>70820</v>
      </c>
    </row>
    <row r="23607" spans="1:3" x14ac:dyDescent="0.3">
      <c r="A23607" t="s">
        <v>70821</v>
      </c>
      <c r="B23607" t="s">
        <v>70822</v>
      </c>
      <c r="C23607" t="s">
        <v>70823</v>
      </c>
    </row>
    <row r="23608" spans="1:3" x14ac:dyDescent="0.3">
      <c r="A23608" t="s">
        <v>70824</v>
      </c>
      <c r="B23608" t="s">
        <v>70825</v>
      </c>
      <c r="C23608" t="s">
        <v>70826</v>
      </c>
    </row>
    <row r="23609" spans="1:3" x14ac:dyDescent="0.3">
      <c r="A23609" t="s">
        <v>70827</v>
      </c>
      <c r="B23609" t="s">
        <v>70828</v>
      </c>
      <c r="C23609" t="s">
        <v>70829</v>
      </c>
    </row>
    <row r="23610" spans="1:3" x14ac:dyDescent="0.3">
      <c r="A23610" t="s">
        <v>70830</v>
      </c>
      <c r="B23610" t="s">
        <v>70831</v>
      </c>
      <c r="C23610" t="s">
        <v>70832</v>
      </c>
    </row>
    <row r="23611" spans="1:3" x14ac:dyDescent="0.3">
      <c r="A23611" t="s">
        <v>70833</v>
      </c>
      <c r="B23611" t="s">
        <v>70834</v>
      </c>
      <c r="C23611" t="s">
        <v>70835</v>
      </c>
    </row>
    <row r="23612" spans="1:3" x14ac:dyDescent="0.3">
      <c r="A23612" t="s">
        <v>70836</v>
      </c>
      <c r="B23612" t="s">
        <v>70837</v>
      </c>
      <c r="C23612" t="s">
        <v>70838</v>
      </c>
    </row>
    <row r="23613" spans="1:3" x14ac:dyDescent="0.3">
      <c r="A23613" t="s">
        <v>70839</v>
      </c>
      <c r="B23613" t="s">
        <v>70840</v>
      </c>
      <c r="C23613" t="s">
        <v>70841</v>
      </c>
    </row>
    <row r="23614" spans="1:3" x14ac:dyDescent="0.3">
      <c r="A23614" t="s">
        <v>70842</v>
      </c>
      <c r="B23614" t="s">
        <v>70843</v>
      </c>
      <c r="C23614" t="s">
        <v>70844</v>
      </c>
    </row>
    <row r="23615" spans="1:3" x14ac:dyDescent="0.3">
      <c r="A23615" t="s">
        <v>70845</v>
      </c>
      <c r="B23615" t="s">
        <v>70846</v>
      </c>
      <c r="C23615" t="s">
        <v>70847</v>
      </c>
    </row>
    <row r="23616" spans="1:3" x14ac:dyDescent="0.3">
      <c r="A23616" t="s">
        <v>70848</v>
      </c>
      <c r="B23616" t="s">
        <v>70849</v>
      </c>
      <c r="C23616" t="s">
        <v>70850</v>
      </c>
    </row>
    <row r="23617" spans="1:3" x14ac:dyDescent="0.3">
      <c r="A23617" t="s">
        <v>70851</v>
      </c>
      <c r="B23617" t="s">
        <v>70852</v>
      </c>
      <c r="C23617" t="s">
        <v>70853</v>
      </c>
    </row>
    <row r="23618" spans="1:3" x14ac:dyDescent="0.3">
      <c r="A23618" t="s">
        <v>70854</v>
      </c>
      <c r="B23618" t="s">
        <v>70855</v>
      </c>
      <c r="C23618" t="s">
        <v>70856</v>
      </c>
    </row>
    <row r="23619" spans="1:3" x14ac:dyDescent="0.3">
      <c r="A23619" t="s">
        <v>70857</v>
      </c>
      <c r="B23619" t="s">
        <v>70858</v>
      </c>
      <c r="C23619" t="s">
        <v>70859</v>
      </c>
    </row>
    <row r="23620" spans="1:3" x14ac:dyDescent="0.3">
      <c r="A23620" t="s">
        <v>70860</v>
      </c>
      <c r="B23620" t="s">
        <v>70861</v>
      </c>
      <c r="C23620" t="s">
        <v>70862</v>
      </c>
    </row>
    <row r="23621" spans="1:3" x14ac:dyDescent="0.3">
      <c r="A23621" t="s">
        <v>70863</v>
      </c>
      <c r="B23621" t="s">
        <v>70864</v>
      </c>
      <c r="C23621" t="s">
        <v>70865</v>
      </c>
    </row>
    <row r="23622" spans="1:3" x14ac:dyDescent="0.3">
      <c r="A23622" t="s">
        <v>70866</v>
      </c>
      <c r="B23622" t="s">
        <v>70867</v>
      </c>
      <c r="C23622" t="s">
        <v>70868</v>
      </c>
    </row>
    <row r="23623" spans="1:3" x14ac:dyDescent="0.3">
      <c r="A23623" t="s">
        <v>70869</v>
      </c>
      <c r="B23623" t="s">
        <v>70870</v>
      </c>
      <c r="C23623" t="s">
        <v>70871</v>
      </c>
    </row>
    <row r="23624" spans="1:3" x14ac:dyDescent="0.3">
      <c r="A23624" t="s">
        <v>70872</v>
      </c>
      <c r="B23624" t="s">
        <v>70873</v>
      </c>
      <c r="C23624" t="s">
        <v>70874</v>
      </c>
    </row>
    <row r="23625" spans="1:3" x14ac:dyDescent="0.3">
      <c r="A23625" t="s">
        <v>70875</v>
      </c>
      <c r="B23625" t="s">
        <v>70876</v>
      </c>
      <c r="C23625" t="s">
        <v>70877</v>
      </c>
    </row>
    <row r="23626" spans="1:3" x14ac:dyDescent="0.3">
      <c r="A23626" t="s">
        <v>70878</v>
      </c>
      <c r="B23626" t="s">
        <v>70879</v>
      </c>
      <c r="C23626" t="s">
        <v>70880</v>
      </c>
    </row>
    <row r="23627" spans="1:3" x14ac:dyDescent="0.3">
      <c r="A23627" t="s">
        <v>70881</v>
      </c>
      <c r="B23627" t="s">
        <v>70882</v>
      </c>
      <c r="C23627" t="s">
        <v>70883</v>
      </c>
    </row>
    <row r="23628" spans="1:3" x14ac:dyDescent="0.3">
      <c r="A23628" t="s">
        <v>70884</v>
      </c>
      <c r="B23628" t="s">
        <v>70885</v>
      </c>
      <c r="C23628" t="s">
        <v>70886</v>
      </c>
    </row>
    <row r="23629" spans="1:3" x14ac:dyDescent="0.3">
      <c r="A23629" t="s">
        <v>70887</v>
      </c>
      <c r="B23629" t="s">
        <v>70888</v>
      </c>
      <c r="C23629" t="s">
        <v>70889</v>
      </c>
    </row>
    <row r="23630" spans="1:3" x14ac:dyDescent="0.3">
      <c r="A23630" t="s">
        <v>70890</v>
      </c>
      <c r="B23630" t="s">
        <v>70891</v>
      </c>
      <c r="C23630" t="s">
        <v>70892</v>
      </c>
    </row>
    <row r="23631" spans="1:3" x14ac:dyDescent="0.3">
      <c r="A23631" t="s">
        <v>70893</v>
      </c>
      <c r="B23631" t="s">
        <v>70894</v>
      </c>
      <c r="C23631" t="s">
        <v>70895</v>
      </c>
    </row>
    <row r="23632" spans="1:3" x14ac:dyDescent="0.3">
      <c r="A23632" t="s">
        <v>70896</v>
      </c>
      <c r="B23632" t="s">
        <v>70897</v>
      </c>
      <c r="C23632" t="s">
        <v>70898</v>
      </c>
    </row>
    <row r="23633" spans="1:3" x14ac:dyDescent="0.3">
      <c r="A23633" t="s">
        <v>70899</v>
      </c>
      <c r="B23633" t="s">
        <v>70900</v>
      </c>
      <c r="C23633" t="s">
        <v>70901</v>
      </c>
    </row>
    <row r="23634" spans="1:3" x14ac:dyDescent="0.3">
      <c r="A23634" t="s">
        <v>70902</v>
      </c>
      <c r="B23634" t="s">
        <v>70903</v>
      </c>
      <c r="C23634" t="s">
        <v>70904</v>
      </c>
    </row>
    <row r="23635" spans="1:3" x14ac:dyDescent="0.3">
      <c r="A23635" t="s">
        <v>70905</v>
      </c>
      <c r="B23635" t="s">
        <v>70906</v>
      </c>
      <c r="C23635" t="s">
        <v>70907</v>
      </c>
    </row>
    <row r="23636" spans="1:3" x14ac:dyDescent="0.3">
      <c r="A23636" t="s">
        <v>70908</v>
      </c>
      <c r="B23636" t="s">
        <v>70909</v>
      </c>
      <c r="C23636" t="s">
        <v>70910</v>
      </c>
    </row>
    <row r="23637" spans="1:3" x14ac:dyDescent="0.3">
      <c r="A23637" t="s">
        <v>70911</v>
      </c>
      <c r="B23637" t="s">
        <v>70912</v>
      </c>
      <c r="C23637" t="s">
        <v>70913</v>
      </c>
    </row>
    <row r="23638" spans="1:3" x14ac:dyDescent="0.3">
      <c r="A23638" t="s">
        <v>70914</v>
      </c>
      <c r="B23638" t="s">
        <v>70915</v>
      </c>
      <c r="C23638" t="s">
        <v>70916</v>
      </c>
    </row>
    <row r="23639" spans="1:3" x14ac:dyDescent="0.3">
      <c r="A23639" t="s">
        <v>70917</v>
      </c>
      <c r="B23639" t="s">
        <v>70918</v>
      </c>
      <c r="C23639" t="s">
        <v>70919</v>
      </c>
    </row>
    <row r="23640" spans="1:3" x14ac:dyDescent="0.3">
      <c r="A23640" t="s">
        <v>70920</v>
      </c>
      <c r="B23640" t="s">
        <v>70921</v>
      </c>
      <c r="C23640" t="s">
        <v>70922</v>
      </c>
    </row>
    <row r="23641" spans="1:3" x14ac:dyDescent="0.3">
      <c r="A23641" t="s">
        <v>70923</v>
      </c>
      <c r="B23641" t="s">
        <v>70924</v>
      </c>
      <c r="C23641" t="s">
        <v>70925</v>
      </c>
    </row>
    <row r="23642" spans="1:3" x14ac:dyDescent="0.3">
      <c r="A23642" t="s">
        <v>70926</v>
      </c>
      <c r="B23642" t="s">
        <v>70927</v>
      </c>
      <c r="C23642" t="s">
        <v>70928</v>
      </c>
    </row>
    <row r="23643" spans="1:3" x14ac:dyDescent="0.3">
      <c r="A23643" t="s">
        <v>70929</v>
      </c>
      <c r="B23643" t="s">
        <v>70930</v>
      </c>
      <c r="C23643" t="s">
        <v>70931</v>
      </c>
    </row>
    <row r="23644" spans="1:3" x14ac:dyDescent="0.3">
      <c r="A23644" t="s">
        <v>70932</v>
      </c>
      <c r="B23644" t="s">
        <v>70933</v>
      </c>
      <c r="C23644" t="s">
        <v>70934</v>
      </c>
    </row>
    <row r="23645" spans="1:3" x14ac:dyDescent="0.3">
      <c r="A23645" t="s">
        <v>70935</v>
      </c>
      <c r="B23645" t="s">
        <v>70936</v>
      </c>
      <c r="C23645" t="s">
        <v>70937</v>
      </c>
    </row>
    <row r="23646" spans="1:3" x14ac:dyDescent="0.3">
      <c r="A23646" t="s">
        <v>70938</v>
      </c>
      <c r="B23646" t="s">
        <v>70939</v>
      </c>
      <c r="C23646" t="s">
        <v>70940</v>
      </c>
    </row>
    <row r="23647" spans="1:3" x14ac:dyDescent="0.3">
      <c r="A23647" t="s">
        <v>70941</v>
      </c>
      <c r="B23647" t="s">
        <v>70942</v>
      </c>
      <c r="C23647" t="s">
        <v>70943</v>
      </c>
    </row>
    <row r="23648" spans="1:3" x14ac:dyDescent="0.3">
      <c r="A23648" t="s">
        <v>70944</v>
      </c>
      <c r="B23648" t="s">
        <v>70945</v>
      </c>
      <c r="C23648" t="s">
        <v>70946</v>
      </c>
    </row>
    <row r="23649" spans="1:3" x14ac:dyDescent="0.3">
      <c r="A23649" t="s">
        <v>70947</v>
      </c>
      <c r="B23649" t="s">
        <v>70948</v>
      </c>
      <c r="C23649" t="s">
        <v>70949</v>
      </c>
    </row>
    <row r="23650" spans="1:3" x14ac:dyDescent="0.3">
      <c r="A23650" t="s">
        <v>70950</v>
      </c>
      <c r="B23650" t="s">
        <v>70951</v>
      </c>
      <c r="C23650" t="s">
        <v>70952</v>
      </c>
    </row>
    <row r="23651" spans="1:3" x14ac:dyDescent="0.3">
      <c r="A23651" t="s">
        <v>70953</v>
      </c>
      <c r="B23651" t="s">
        <v>70954</v>
      </c>
      <c r="C23651" t="s">
        <v>70955</v>
      </c>
    </row>
    <row r="23652" spans="1:3" x14ac:dyDescent="0.3">
      <c r="A23652" t="s">
        <v>70956</v>
      </c>
      <c r="B23652" t="s">
        <v>70957</v>
      </c>
      <c r="C23652" t="s">
        <v>70958</v>
      </c>
    </row>
    <row r="23653" spans="1:3" x14ac:dyDescent="0.3">
      <c r="A23653" t="s">
        <v>70959</v>
      </c>
      <c r="B23653" t="s">
        <v>70960</v>
      </c>
      <c r="C23653" t="s">
        <v>70961</v>
      </c>
    </row>
    <row r="23654" spans="1:3" x14ac:dyDescent="0.3">
      <c r="A23654" t="s">
        <v>70962</v>
      </c>
      <c r="B23654" t="s">
        <v>70963</v>
      </c>
      <c r="C23654" t="s">
        <v>70964</v>
      </c>
    </row>
    <row r="23655" spans="1:3" x14ac:dyDescent="0.3">
      <c r="A23655" t="s">
        <v>70965</v>
      </c>
      <c r="B23655" t="s">
        <v>70966</v>
      </c>
      <c r="C23655" t="s">
        <v>70967</v>
      </c>
    </row>
    <row r="23656" spans="1:3" x14ac:dyDescent="0.3">
      <c r="A23656" t="s">
        <v>70968</v>
      </c>
      <c r="B23656" t="s">
        <v>70969</v>
      </c>
      <c r="C23656" t="s">
        <v>70970</v>
      </c>
    </row>
    <row r="23657" spans="1:3" x14ac:dyDescent="0.3">
      <c r="A23657" t="s">
        <v>70971</v>
      </c>
      <c r="B23657" t="s">
        <v>70972</v>
      </c>
      <c r="C23657" t="s">
        <v>70973</v>
      </c>
    </row>
    <row r="23658" spans="1:3" x14ac:dyDescent="0.3">
      <c r="A23658" t="s">
        <v>70974</v>
      </c>
      <c r="B23658" t="s">
        <v>70975</v>
      </c>
      <c r="C23658" t="s">
        <v>70976</v>
      </c>
    </row>
    <row r="23659" spans="1:3" x14ac:dyDescent="0.3">
      <c r="A23659" t="s">
        <v>70977</v>
      </c>
      <c r="B23659" t="s">
        <v>70978</v>
      </c>
      <c r="C23659" t="s">
        <v>70979</v>
      </c>
    </row>
    <row r="23660" spans="1:3" x14ac:dyDescent="0.3">
      <c r="A23660" t="s">
        <v>70980</v>
      </c>
      <c r="B23660" t="s">
        <v>70981</v>
      </c>
      <c r="C23660" t="s">
        <v>70982</v>
      </c>
    </row>
    <row r="23661" spans="1:3" x14ac:dyDescent="0.3">
      <c r="A23661" t="s">
        <v>70983</v>
      </c>
      <c r="B23661" t="s">
        <v>70984</v>
      </c>
      <c r="C23661" t="s">
        <v>70985</v>
      </c>
    </row>
    <row r="23662" spans="1:3" x14ac:dyDescent="0.3">
      <c r="A23662" t="s">
        <v>70986</v>
      </c>
      <c r="B23662" t="s">
        <v>70987</v>
      </c>
      <c r="C23662" t="s">
        <v>70988</v>
      </c>
    </row>
    <row r="23663" spans="1:3" x14ac:dyDescent="0.3">
      <c r="A23663" t="s">
        <v>70989</v>
      </c>
      <c r="B23663" t="s">
        <v>70990</v>
      </c>
      <c r="C23663" t="s">
        <v>70991</v>
      </c>
    </row>
    <row r="23664" spans="1:3" x14ac:dyDescent="0.3">
      <c r="A23664" s="1" t="s">
        <v>70992</v>
      </c>
      <c r="B23664" t="s">
        <v>70993</v>
      </c>
      <c r="C23664" t="s">
        <v>70994</v>
      </c>
    </row>
    <row r="23665" spans="1:3" x14ac:dyDescent="0.3">
      <c r="A23665" t="s">
        <v>70995</v>
      </c>
      <c r="B23665" t="s">
        <v>70996</v>
      </c>
      <c r="C23665" t="s">
        <v>70997</v>
      </c>
    </row>
    <row r="23666" spans="1:3" x14ac:dyDescent="0.3">
      <c r="A23666" t="s">
        <v>70998</v>
      </c>
      <c r="B23666" t="s">
        <v>70999</v>
      </c>
      <c r="C23666" t="s">
        <v>71000</v>
      </c>
    </row>
    <row r="23667" spans="1:3" x14ac:dyDescent="0.3">
      <c r="A23667" t="s">
        <v>71001</v>
      </c>
      <c r="B23667" t="s">
        <v>71002</v>
      </c>
      <c r="C23667" t="s">
        <v>71003</v>
      </c>
    </row>
    <row r="23668" spans="1:3" x14ac:dyDescent="0.3">
      <c r="A23668" t="s">
        <v>71004</v>
      </c>
      <c r="B23668" t="s">
        <v>71005</v>
      </c>
      <c r="C23668" t="s">
        <v>71006</v>
      </c>
    </row>
    <row r="23669" spans="1:3" x14ac:dyDescent="0.3">
      <c r="A23669" s="1" t="s">
        <v>71007</v>
      </c>
      <c r="B23669" t="s">
        <v>71008</v>
      </c>
      <c r="C23669" t="s">
        <v>71009</v>
      </c>
    </row>
    <row r="23670" spans="1:3" x14ac:dyDescent="0.3">
      <c r="A23670" t="s">
        <v>71010</v>
      </c>
      <c r="B23670" t="s">
        <v>71011</v>
      </c>
      <c r="C23670" t="s">
        <v>71012</v>
      </c>
    </row>
    <row r="23671" spans="1:3" x14ac:dyDescent="0.3">
      <c r="A23671" t="s">
        <v>71013</v>
      </c>
      <c r="B23671" s="1" t="s">
        <v>71014</v>
      </c>
      <c r="C23671" t="s">
        <v>71015</v>
      </c>
    </row>
    <row r="23672" spans="1:3" x14ac:dyDescent="0.3">
      <c r="A23672" t="s">
        <v>71016</v>
      </c>
      <c r="B23672" t="s">
        <v>71017</v>
      </c>
      <c r="C23672" t="s">
        <v>71018</v>
      </c>
    </row>
    <row r="23673" spans="1:3" x14ac:dyDescent="0.3">
      <c r="A23673" t="s">
        <v>71019</v>
      </c>
      <c r="B23673" t="s">
        <v>71020</v>
      </c>
      <c r="C23673" t="s">
        <v>71021</v>
      </c>
    </row>
    <row r="23674" spans="1:3" x14ac:dyDescent="0.3">
      <c r="A23674" t="s">
        <v>71022</v>
      </c>
      <c r="B23674" t="s">
        <v>71023</v>
      </c>
      <c r="C23674" t="s">
        <v>71024</v>
      </c>
    </row>
    <row r="23675" spans="1:3" x14ac:dyDescent="0.3">
      <c r="A23675" t="s">
        <v>71025</v>
      </c>
      <c r="B23675" t="s">
        <v>71026</v>
      </c>
      <c r="C23675" t="s">
        <v>71027</v>
      </c>
    </row>
    <row r="23676" spans="1:3" x14ac:dyDescent="0.3">
      <c r="A23676" t="s">
        <v>71028</v>
      </c>
      <c r="B23676" t="s">
        <v>71029</v>
      </c>
      <c r="C23676" t="s">
        <v>71030</v>
      </c>
    </row>
    <row r="23677" spans="1:3" x14ac:dyDescent="0.3">
      <c r="A23677" t="s">
        <v>71031</v>
      </c>
      <c r="B23677" t="s">
        <v>71032</v>
      </c>
      <c r="C23677" t="s">
        <v>71033</v>
      </c>
    </row>
    <row r="23678" spans="1:3" x14ac:dyDescent="0.3">
      <c r="A23678" t="s">
        <v>71034</v>
      </c>
      <c r="B23678" t="s">
        <v>71035</v>
      </c>
      <c r="C23678" t="s">
        <v>71036</v>
      </c>
    </row>
    <row r="23679" spans="1:3" x14ac:dyDescent="0.3">
      <c r="A23679" t="s">
        <v>71037</v>
      </c>
      <c r="B23679" t="s">
        <v>71038</v>
      </c>
      <c r="C23679" t="s">
        <v>71039</v>
      </c>
    </row>
    <row r="23680" spans="1:3" x14ac:dyDescent="0.3">
      <c r="A23680" t="s">
        <v>71040</v>
      </c>
      <c r="B23680" t="s">
        <v>71041</v>
      </c>
      <c r="C23680" t="s">
        <v>71042</v>
      </c>
    </row>
    <row r="23681" spans="1:3" x14ac:dyDescent="0.3">
      <c r="A23681" t="s">
        <v>71043</v>
      </c>
      <c r="B23681" t="s">
        <v>71044</v>
      </c>
      <c r="C23681" t="s">
        <v>71045</v>
      </c>
    </row>
    <row r="23682" spans="1:3" x14ac:dyDescent="0.3">
      <c r="A23682" t="s">
        <v>71046</v>
      </c>
      <c r="B23682" t="s">
        <v>71047</v>
      </c>
      <c r="C23682" t="s">
        <v>71048</v>
      </c>
    </row>
    <row r="23683" spans="1:3" x14ac:dyDescent="0.3">
      <c r="A23683" t="s">
        <v>71049</v>
      </c>
      <c r="B23683" t="s">
        <v>71050</v>
      </c>
      <c r="C23683" t="s">
        <v>71051</v>
      </c>
    </row>
    <row r="23684" spans="1:3" x14ac:dyDescent="0.3">
      <c r="A23684" t="s">
        <v>71052</v>
      </c>
      <c r="B23684" t="s">
        <v>71053</v>
      </c>
      <c r="C23684" t="s">
        <v>71054</v>
      </c>
    </row>
    <row r="23685" spans="1:3" x14ac:dyDescent="0.3">
      <c r="A23685" t="s">
        <v>71055</v>
      </c>
      <c r="B23685" t="s">
        <v>71056</v>
      </c>
      <c r="C23685" t="s">
        <v>71057</v>
      </c>
    </row>
    <row r="23686" spans="1:3" x14ac:dyDescent="0.3">
      <c r="A23686" t="s">
        <v>71058</v>
      </c>
      <c r="B23686" t="s">
        <v>71059</v>
      </c>
      <c r="C23686" s="1" t="s">
        <v>71060</v>
      </c>
    </row>
    <row r="23687" spans="1:3" x14ac:dyDescent="0.3">
      <c r="A23687" t="s">
        <v>71061</v>
      </c>
      <c r="B23687" t="s">
        <v>71062</v>
      </c>
      <c r="C23687" t="s">
        <v>71063</v>
      </c>
    </row>
    <row r="23688" spans="1:3" x14ac:dyDescent="0.3">
      <c r="A23688" t="s">
        <v>71064</v>
      </c>
      <c r="B23688" t="s">
        <v>71065</v>
      </c>
      <c r="C23688" t="s">
        <v>71066</v>
      </c>
    </row>
    <row r="23689" spans="1:3" x14ac:dyDescent="0.3">
      <c r="A23689" t="s">
        <v>71067</v>
      </c>
      <c r="B23689" t="s">
        <v>71068</v>
      </c>
      <c r="C23689" t="s">
        <v>71069</v>
      </c>
    </row>
    <row r="23690" spans="1:3" x14ac:dyDescent="0.3">
      <c r="A23690" t="s">
        <v>71070</v>
      </c>
      <c r="B23690" t="s">
        <v>71071</v>
      </c>
      <c r="C23690" t="s">
        <v>71072</v>
      </c>
    </row>
    <row r="23691" spans="1:3" x14ac:dyDescent="0.3">
      <c r="A23691" t="s">
        <v>71073</v>
      </c>
      <c r="B23691" t="s">
        <v>71074</v>
      </c>
      <c r="C23691" t="s">
        <v>71075</v>
      </c>
    </row>
    <row r="23692" spans="1:3" x14ac:dyDescent="0.3">
      <c r="A23692" t="s">
        <v>71076</v>
      </c>
      <c r="B23692" t="s">
        <v>71077</v>
      </c>
      <c r="C23692" t="s">
        <v>71078</v>
      </c>
    </row>
    <row r="23693" spans="1:3" x14ac:dyDescent="0.3">
      <c r="A23693" t="s">
        <v>71079</v>
      </c>
      <c r="B23693" t="s">
        <v>71080</v>
      </c>
      <c r="C23693" t="s">
        <v>71081</v>
      </c>
    </row>
    <row r="23694" spans="1:3" x14ac:dyDescent="0.3">
      <c r="A23694" t="s">
        <v>71082</v>
      </c>
      <c r="B23694" t="s">
        <v>71083</v>
      </c>
      <c r="C23694" t="s">
        <v>71084</v>
      </c>
    </row>
    <row r="23695" spans="1:3" x14ac:dyDescent="0.3">
      <c r="A23695" t="s">
        <v>71085</v>
      </c>
      <c r="B23695" t="s">
        <v>71086</v>
      </c>
      <c r="C23695" t="s">
        <v>71087</v>
      </c>
    </row>
    <row r="23696" spans="1:3" x14ac:dyDescent="0.3">
      <c r="A23696" t="s">
        <v>71088</v>
      </c>
      <c r="B23696" t="s">
        <v>71089</v>
      </c>
      <c r="C23696" t="s">
        <v>71090</v>
      </c>
    </row>
    <row r="23697" spans="1:3" x14ac:dyDescent="0.3">
      <c r="A23697" t="s">
        <v>71091</v>
      </c>
      <c r="B23697" t="s">
        <v>71092</v>
      </c>
      <c r="C23697" t="s">
        <v>71093</v>
      </c>
    </row>
    <row r="23698" spans="1:3" x14ac:dyDescent="0.3">
      <c r="A23698" t="s">
        <v>71094</v>
      </c>
      <c r="B23698" t="s">
        <v>71095</v>
      </c>
      <c r="C23698" t="s">
        <v>71096</v>
      </c>
    </row>
    <row r="23699" spans="1:3" x14ac:dyDescent="0.3">
      <c r="A23699" t="s">
        <v>71097</v>
      </c>
      <c r="B23699" t="s">
        <v>71098</v>
      </c>
      <c r="C23699" t="s">
        <v>71099</v>
      </c>
    </row>
    <row r="23700" spans="1:3" x14ac:dyDescent="0.3">
      <c r="A23700" t="s">
        <v>71100</v>
      </c>
      <c r="B23700" t="s">
        <v>71101</v>
      </c>
      <c r="C23700" t="s">
        <v>71102</v>
      </c>
    </row>
    <row r="23701" spans="1:3" x14ac:dyDescent="0.3">
      <c r="A23701" t="s">
        <v>71103</v>
      </c>
      <c r="B23701" t="s">
        <v>71104</v>
      </c>
      <c r="C23701" t="s">
        <v>71105</v>
      </c>
    </row>
    <row r="23702" spans="1:3" x14ac:dyDescent="0.3">
      <c r="A23702" t="s">
        <v>71106</v>
      </c>
      <c r="B23702" s="1" t="s">
        <v>71107</v>
      </c>
      <c r="C23702" t="s">
        <v>71108</v>
      </c>
    </row>
    <row r="23703" spans="1:3" x14ac:dyDescent="0.3">
      <c r="A23703" t="s">
        <v>71109</v>
      </c>
      <c r="B23703" t="s">
        <v>71110</v>
      </c>
      <c r="C23703" t="s">
        <v>71111</v>
      </c>
    </row>
    <row r="23704" spans="1:3" x14ac:dyDescent="0.3">
      <c r="A23704" t="s">
        <v>71112</v>
      </c>
      <c r="B23704" t="s">
        <v>71113</v>
      </c>
      <c r="C23704" t="s">
        <v>71114</v>
      </c>
    </row>
    <row r="23705" spans="1:3" x14ac:dyDescent="0.3">
      <c r="A23705" t="s">
        <v>71115</v>
      </c>
      <c r="B23705" s="1" t="s">
        <v>71116</v>
      </c>
      <c r="C23705" t="s">
        <v>71117</v>
      </c>
    </row>
    <row r="23706" spans="1:3" x14ac:dyDescent="0.3">
      <c r="A23706" t="s">
        <v>71118</v>
      </c>
      <c r="B23706" t="s">
        <v>71119</v>
      </c>
      <c r="C23706" t="s">
        <v>71120</v>
      </c>
    </row>
    <row r="23707" spans="1:3" x14ac:dyDescent="0.3">
      <c r="A23707" t="s">
        <v>71121</v>
      </c>
      <c r="B23707" t="s">
        <v>71122</v>
      </c>
      <c r="C23707" s="1" t="s">
        <v>71123</v>
      </c>
    </row>
    <row r="23708" spans="1:3" x14ac:dyDescent="0.3">
      <c r="A23708" t="s">
        <v>71124</v>
      </c>
      <c r="B23708" t="s">
        <v>71125</v>
      </c>
      <c r="C23708" t="s">
        <v>71126</v>
      </c>
    </row>
    <row r="23709" spans="1:3" x14ac:dyDescent="0.3">
      <c r="A23709" t="s">
        <v>71127</v>
      </c>
      <c r="B23709" t="s">
        <v>71128</v>
      </c>
      <c r="C23709" t="s">
        <v>71129</v>
      </c>
    </row>
    <row r="23710" spans="1:3" x14ac:dyDescent="0.3">
      <c r="A23710" t="s">
        <v>71130</v>
      </c>
      <c r="B23710" t="s">
        <v>71131</v>
      </c>
      <c r="C23710" t="s">
        <v>71132</v>
      </c>
    </row>
    <row r="23711" spans="1:3" x14ac:dyDescent="0.3">
      <c r="A23711" t="s">
        <v>71133</v>
      </c>
      <c r="B23711" t="s">
        <v>71134</v>
      </c>
      <c r="C23711" t="s">
        <v>71135</v>
      </c>
    </row>
    <row r="23712" spans="1:3" x14ac:dyDescent="0.3">
      <c r="A23712" t="s">
        <v>71136</v>
      </c>
      <c r="B23712" t="s">
        <v>71137</v>
      </c>
      <c r="C23712" t="s">
        <v>71138</v>
      </c>
    </row>
    <row r="23713" spans="1:3" x14ac:dyDescent="0.3">
      <c r="A23713" t="s">
        <v>71139</v>
      </c>
      <c r="B23713" t="s">
        <v>71140</v>
      </c>
      <c r="C23713" t="s">
        <v>71141</v>
      </c>
    </row>
    <row r="23714" spans="1:3" x14ac:dyDescent="0.3">
      <c r="A23714" t="s">
        <v>71142</v>
      </c>
      <c r="B23714" t="s">
        <v>71143</v>
      </c>
      <c r="C23714" t="s">
        <v>71144</v>
      </c>
    </row>
    <row r="23715" spans="1:3" x14ac:dyDescent="0.3">
      <c r="A23715" t="s">
        <v>71145</v>
      </c>
      <c r="B23715" t="s">
        <v>71146</v>
      </c>
      <c r="C23715" t="s">
        <v>71147</v>
      </c>
    </row>
    <row r="23716" spans="1:3" x14ac:dyDescent="0.3">
      <c r="A23716" t="s">
        <v>71148</v>
      </c>
      <c r="B23716" t="s">
        <v>71149</v>
      </c>
      <c r="C23716" t="s">
        <v>71150</v>
      </c>
    </row>
    <row r="23717" spans="1:3" x14ac:dyDescent="0.3">
      <c r="A23717" t="s">
        <v>71151</v>
      </c>
      <c r="B23717" t="s">
        <v>71152</v>
      </c>
      <c r="C23717" t="s">
        <v>71153</v>
      </c>
    </row>
    <row r="23718" spans="1:3" x14ac:dyDescent="0.3">
      <c r="A23718" t="s">
        <v>71154</v>
      </c>
      <c r="B23718" t="s">
        <v>71155</v>
      </c>
      <c r="C23718" t="s">
        <v>71156</v>
      </c>
    </row>
    <row r="23719" spans="1:3" x14ac:dyDescent="0.3">
      <c r="A23719" t="s">
        <v>71157</v>
      </c>
      <c r="B23719" t="s">
        <v>71158</v>
      </c>
      <c r="C23719" t="s">
        <v>71159</v>
      </c>
    </row>
    <row r="23720" spans="1:3" x14ac:dyDescent="0.3">
      <c r="A23720" t="s">
        <v>71160</v>
      </c>
      <c r="B23720" t="s">
        <v>71161</v>
      </c>
      <c r="C23720" t="s">
        <v>71162</v>
      </c>
    </row>
    <row r="23721" spans="1:3" x14ac:dyDescent="0.3">
      <c r="A23721" t="s">
        <v>71163</v>
      </c>
      <c r="B23721" t="s">
        <v>71164</v>
      </c>
      <c r="C23721" t="s">
        <v>71165</v>
      </c>
    </row>
    <row r="23722" spans="1:3" x14ac:dyDescent="0.3">
      <c r="A23722" t="s">
        <v>71166</v>
      </c>
      <c r="B23722" t="s">
        <v>71167</v>
      </c>
      <c r="C23722" t="s">
        <v>71168</v>
      </c>
    </row>
    <row r="23723" spans="1:3" x14ac:dyDescent="0.3">
      <c r="A23723" t="s">
        <v>71169</v>
      </c>
      <c r="B23723" t="s">
        <v>71170</v>
      </c>
      <c r="C23723" t="s">
        <v>71171</v>
      </c>
    </row>
    <row r="23724" spans="1:3" x14ac:dyDescent="0.3">
      <c r="A23724" t="s">
        <v>71172</v>
      </c>
      <c r="B23724" t="s">
        <v>71173</v>
      </c>
      <c r="C23724" t="s">
        <v>71174</v>
      </c>
    </row>
    <row r="23725" spans="1:3" x14ac:dyDescent="0.3">
      <c r="A23725" t="s">
        <v>71175</v>
      </c>
      <c r="B23725" t="s">
        <v>71176</v>
      </c>
      <c r="C23725" t="s">
        <v>71177</v>
      </c>
    </row>
    <row r="23726" spans="1:3" x14ac:dyDescent="0.3">
      <c r="A23726" t="s">
        <v>71178</v>
      </c>
      <c r="B23726" t="s">
        <v>71179</v>
      </c>
      <c r="C23726" t="s">
        <v>71180</v>
      </c>
    </row>
    <row r="23727" spans="1:3" x14ac:dyDescent="0.3">
      <c r="A23727" t="s">
        <v>71181</v>
      </c>
      <c r="B23727" t="s">
        <v>71182</v>
      </c>
      <c r="C23727" t="s">
        <v>71183</v>
      </c>
    </row>
    <row r="23728" spans="1:3" x14ac:dyDescent="0.3">
      <c r="A23728" t="s">
        <v>71184</v>
      </c>
      <c r="B23728" t="s">
        <v>71185</v>
      </c>
      <c r="C23728" s="1" t="s">
        <v>71186</v>
      </c>
    </row>
    <row r="23729" spans="1:3" x14ac:dyDescent="0.3">
      <c r="A23729" t="s">
        <v>71187</v>
      </c>
      <c r="B23729" t="s">
        <v>71188</v>
      </c>
      <c r="C23729" t="s">
        <v>71189</v>
      </c>
    </row>
    <row r="23730" spans="1:3" x14ac:dyDescent="0.3">
      <c r="A23730" t="s">
        <v>71190</v>
      </c>
      <c r="B23730" t="s">
        <v>71191</v>
      </c>
      <c r="C23730" t="s">
        <v>71192</v>
      </c>
    </row>
    <row r="23731" spans="1:3" x14ac:dyDescent="0.3">
      <c r="A23731" t="s">
        <v>71193</v>
      </c>
      <c r="B23731" t="s">
        <v>71194</v>
      </c>
      <c r="C23731" t="s">
        <v>71195</v>
      </c>
    </row>
    <row r="23732" spans="1:3" x14ac:dyDescent="0.3">
      <c r="A23732" t="s">
        <v>71196</v>
      </c>
      <c r="B23732" t="s">
        <v>71197</v>
      </c>
      <c r="C23732" t="s">
        <v>71198</v>
      </c>
    </row>
    <row r="23733" spans="1:3" x14ac:dyDescent="0.3">
      <c r="A23733" t="s">
        <v>71199</v>
      </c>
      <c r="B23733" t="s">
        <v>71200</v>
      </c>
      <c r="C23733" t="s">
        <v>71201</v>
      </c>
    </row>
    <row r="23734" spans="1:3" x14ac:dyDescent="0.3">
      <c r="A23734" t="s">
        <v>71202</v>
      </c>
      <c r="B23734" t="s">
        <v>71203</v>
      </c>
      <c r="C23734" t="s">
        <v>71204</v>
      </c>
    </row>
    <row r="23735" spans="1:3" x14ac:dyDescent="0.3">
      <c r="A23735" t="s">
        <v>71205</v>
      </c>
      <c r="B23735" t="s">
        <v>71206</v>
      </c>
      <c r="C23735" t="s">
        <v>71207</v>
      </c>
    </row>
    <row r="23736" spans="1:3" x14ac:dyDescent="0.3">
      <c r="A23736" t="s">
        <v>71208</v>
      </c>
      <c r="B23736" t="s">
        <v>71209</v>
      </c>
      <c r="C23736" t="s">
        <v>71210</v>
      </c>
    </row>
    <row r="23737" spans="1:3" x14ac:dyDescent="0.3">
      <c r="A23737" t="s">
        <v>71211</v>
      </c>
      <c r="B23737" t="s">
        <v>71212</v>
      </c>
      <c r="C23737" t="s">
        <v>71213</v>
      </c>
    </row>
    <row r="23738" spans="1:3" x14ac:dyDescent="0.3">
      <c r="A23738" t="s">
        <v>71214</v>
      </c>
      <c r="B23738" t="s">
        <v>71215</v>
      </c>
      <c r="C23738" t="s">
        <v>71216</v>
      </c>
    </row>
    <row r="23739" spans="1:3" x14ac:dyDescent="0.3">
      <c r="A23739" t="s">
        <v>71217</v>
      </c>
      <c r="B23739" t="s">
        <v>71218</v>
      </c>
      <c r="C23739" t="s">
        <v>71219</v>
      </c>
    </row>
    <row r="23740" spans="1:3" x14ac:dyDescent="0.3">
      <c r="A23740" t="s">
        <v>71220</v>
      </c>
      <c r="B23740" t="s">
        <v>71221</v>
      </c>
      <c r="C23740" t="s">
        <v>71222</v>
      </c>
    </row>
    <row r="23741" spans="1:3" x14ac:dyDescent="0.3">
      <c r="A23741" t="s">
        <v>71223</v>
      </c>
      <c r="B23741" t="s">
        <v>71224</v>
      </c>
      <c r="C23741" t="s">
        <v>71225</v>
      </c>
    </row>
    <row r="23742" spans="1:3" x14ac:dyDescent="0.3">
      <c r="A23742" t="s">
        <v>71226</v>
      </c>
      <c r="B23742" t="s">
        <v>71227</v>
      </c>
      <c r="C23742" t="s">
        <v>71228</v>
      </c>
    </row>
    <row r="23743" spans="1:3" x14ac:dyDescent="0.3">
      <c r="A23743" t="s">
        <v>71229</v>
      </c>
      <c r="B23743" t="s">
        <v>71230</v>
      </c>
      <c r="C23743" t="s">
        <v>71231</v>
      </c>
    </row>
    <row r="23744" spans="1:3" x14ac:dyDescent="0.3">
      <c r="A23744" s="1" t="s">
        <v>71232</v>
      </c>
      <c r="B23744" t="s">
        <v>71233</v>
      </c>
      <c r="C23744" t="s">
        <v>71234</v>
      </c>
    </row>
    <row r="23745" spans="1:3" x14ac:dyDescent="0.3">
      <c r="A23745" t="s">
        <v>71235</v>
      </c>
      <c r="B23745" t="s">
        <v>71236</v>
      </c>
      <c r="C23745" t="s">
        <v>71237</v>
      </c>
    </row>
    <row r="23746" spans="1:3" x14ac:dyDescent="0.3">
      <c r="A23746" t="s">
        <v>71238</v>
      </c>
      <c r="B23746" t="s">
        <v>71239</v>
      </c>
      <c r="C23746" t="s">
        <v>71240</v>
      </c>
    </row>
    <row r="23747" spans="1:3" x14ac:dyDescent="0.3">
      <c r="A23747" t="s">
        <v>71241</v>
      </c>
      <c r="B23747" t="s">
        <v>71242</v>
      </c>
      <c r="C23747" t="s">
        <v>71243</v>
      </c>
    </row>
    <row r="23748" spans="1:3" x14ac:dyDescent="0.3">
      <c r="A23748" t="s">
        <v>71244</v>
      </c>
      <c r="B23748" t="s">
        <v>71245</v>
      </c>
      <c r="C23748" t="s">
        <v>71246</v>
      </c>
    </row>
    <row r="23749" spans="1:3" x14ac:dyDescent="0.3">
      <c r="A23749" t="s">
        <v>71247</v>
      </c>
      <c r="B23749" t="s">
        <v>71248</v>
      </c>
      <c r="C23749" t="s">
        <v>71249</v>
      </c>
    </row>
    <row r="23750" spans="1:3" x14ac:dyDescent="0.3">
      <c r="A23750" t="s">
        <v>71250</v>
      </c>
      <c r="B23750" t="s">
        <v>71251</v>
      </c>
      <c r="C23750" t="s">
        <v>71252</v>
      </c>
    </row>
    <row r="23751" spans="1:3" x14ac:dyDescent="0.3">
      <c r="A23751" t="s">
        <v>71253</v>
      </c>
      <c r="B23751" t="s">
        <v>71254</v>
      </c>
      <c r="C23751" t="s">
        <v>71255</v>
      </c>
    </row>
    <row r="23752" spans="1:3" x14ac:dyDescent="0.3">
      <c r="A23752" t="s">
        <v>71256</v>
      </c>
      <c r="B23752" t="s">
        <v>71257</v>
      </c>
      <c r="C23752" t="s">
        <v>71258</v>
      </c>
    </row>
    <row r="23753" spans="1:3" x14ac:dyDescent="0.3">
      <c r="A23753" t="s">
        <v>71259</v>
      </c>
      <c r="B23753" t="s">
        <v>71260</v>
      </c>
      <c r="C23753" t="s">
        <v>71261</v>
      </c>
    </row>
    <row r="23754" spans="1:3" x14ac:dyDescent="0.3">
      <c r="A23754" t="s">
        <v>71262</v>
      </c>
      <c r="B23754" t="s">
        <v>71263</v>
      </c>
      <c r="C23754" s="1" t="s">
        <v>71264</v>
      </c>
    </row>
    <row r="23755" spans="1:3" x14ac:dyDescent="0.3">
      <c r="A23755" t="s">
        <v>71265</v>
      </c>
      <c r="B23755" t="s">
        <v>71266</v>
      </c>
      <c r="C23755" t="s">
        <v>71267</v>
      </c>
    </row>
    <row r="23756" spans="1:3" x14ac:dyDescent="0.3">
      <c r="A23756" t="s">
        <v>71268</v>
      </c>
      <c r="B23756" t="s">
        <v>71269</v>
      </c>
      <c r="C23756" t="s">
        <v>71270</v>
      </c>
    </row>
    <row r="23757" spans="1:3" x14ac:dyDescent="0.3">
      <c r="A23757" t="s">
        <v>71271</v>
      </c>
      <c r="B23757" t="s">
        <v>71272</v>
      </c>
      <c r="C23757" t="s">
        <v>71273</v>
      </c>
    </row>
    <row r="23758" spans="1:3" x14ac:dyDescent="0.3">
      <c r="A23758" t="s">
        <v>71274</v>
      </c>
      <c r="B23758" t="s">
        <v>71275</v>
      </c>
      <c r="C23758" t="s">
        <v>71276</v>
      </c>
    </row>
    <row r="23759" spans="1:3" x14ac:dyDescent="0.3">
      <c r="A23759" t="s">
        <v>71277</v>
      </c>
      <c r="B23759" t="s">
        <v>71278</v>
      </c>
      <c r="C23759" t="s">
        <v>71279</v>
      </c>
    </row>
    <row r="23760" spans="1:3" x14ac:dyDescent="0.3">
      <c r="A23760" s="1" t="s">
        <v>71280</v>
      </c>
      <c r="B23760" t="s">
        <v>71281</v>
      </c>
      <c r="C23760" t="s">
        <v>71282</v>
      </c>
    </row>
    <row r="23761" spans="1:3" x14ac:dyDescent="0.3">
      <c r="A23761" t="s">
        <v>71283</v>
      </c>
      <c r="B23761" t="s">
        <v>71284</v>
      </c>
      <c r="C23761" t="s">
        <v>71285</v>
      </c>
    </row>
    <row r="23762" spans="1:3" x14ac:dyDescent="0.3">
      <c r="A23762" t="s">
        <v>71286</v>
      </c>
      <c r="B23762" t="s">
        <v>71287</v>
      </c>
      <c r="C23762" t="s">
        <v>71288</v>
      </c>
    </row>
    <row r="23763" spans="1:3" x14ac:dyDescent="0.3">
      <c r="A23763" t="s">
        <v>71289</v>
      </c>
      <c r="B23763" t="s">
        <v>71290</v>
      </c>
      <c r="C23763" t="s">
        <v>71291</v>
      </c>
    </row>
    <row r="23764" spans="1:3" x14ac:dyDescent="0.3">
      <c r="A23764" t="s">
        <v>71292</v>
      </c>
      <c r="B23764" t="s">
        <v>71293</v>
      </c>
      <c r="C23764" t="s">
        <v>71294</v>
      </c>
    </row>
    <row r="23765" spans="1:3" x14ac:dyDescent="0.3">
      <c r="A23765" t="s">
        <v>71295</v>
      </c>
      <c r="B23765" t="s">
        <v>71296</v>
      </c>
      <c r="C23765" t="s">
        <v>71297</v>
      </c>
    </row>
    <row r="23766" spans="1:3" x14ac:dyDescent="0.3">
      <c r="A23766" t="s">
        <v>71298</v>
      </c>
      <c r="B23766" t="s">
        <v>71299</v>
      </c>
      <c r="C23766" t="s">
        <v>71300</v>
      </c>
    </row>
    <row r="23767" spans="1:3" x14ac:dyDescent="0.3">
      <c r="A23767" t="s">
        <v>71301</v>
      </c>
      <c r="B23767" t="s">
        <v>71302</v>
      </c>
      <c r="C23767" t="s">
        <v>71303</v>
      </c>
    </row>
    <row r="23768" spans="1:3" x14ac:dyDescent="0.3">
      <c r="A23768" t="s">
        <v>71304</v>
      </c>
      <c r="B23768" t="s">
        <v>71305</v>
      </c>
      <c r="C23768" t="s">
        <v>71306</v>
      </c>
    </row>
    <row r="23769" spans="1:3" x14ac:dyDescent="0.3">
      <c r="A23769" t="s">
        <v>71307</v>
      </c>
      <c r="B23769" t="s">
        <v>71308</v>
      </c>
      <c r="C23769" t="s">
        <v>71309</v>
      </c>
    </row>
    <row r="23770" spans="1:3" x14ac:dyDescent="0.3">
      <c r="A23770" t="s">
        <v>71310</v>
      </c>
      <c r="B23770" t="s">
        <v>71311</v>
      </c>
      <c r="C23770" t="s">
        <v>71312</v>
      </c>
    </row>
    <row r="23771" spans="1:3" x14ac:dyDescent="0.3">
      <c r="A23771" t="s">
        <v>71313</v>
      </c>
      <c r="B23771" t="s">
        <v>71314</v>
      </c>
      <c r="C23771" t="s">
        <v>71315</v>
      </c>
    </row>
    <row r="23772" spans="1:3" x14ac:dyDescent="0.3">
      <c r="A23772" t="s">
        <v>71316</v>
      </c>
      <c r="B23772" t="s">
        <v>71317</v>
      </c>
      <c r="C23772" t="s">
        <v>71318</v>
      </c>
    </row>
    <row r="23773" spans="1:3" x14ac:dyDescent="0.3">
      <c r="A23773" t="s">
        <v>71319</v>
      </c>
      <c r="B23773" t="s">
        <v>71320</v>
      </c>
      <c r="C23773" t="s">
        <v>71321</v>
      </c>
    </row>
    <row r="23774" spans="1:3" x14ac:dyDescent="0.3">
      <c r="A23774" t="s">
        <v>71322</v>
      </c>
      <c r="B23774" t="s">
        <v>71323</v>
      </c>
      <c r="C23774" t="s">
        <v>71324</v>
      </c>
    </row>
    <row r="23775" spans="1:3" x14ac:dyDescent="0.3">
      <c r="A23775" t="s">
        <v>71325</v>
      </c>
      <c r="B23775" t="s">
        <v>71326</v>
      </c>
      <c r="C23775" t="s">
        <v>71327</v>
      </c>
    </row>
    <row r="23776" spans="1:3" x14ac:dyDescent="0.3">
      <c r="A23776" t="s">
        <v>71328</v>
      </c>
      <c r="B23776" t="s">
        <v>71329</v>
      </c>
      <c r="C23776" s="1" t="s">
        <v>71330</v>
      </c>
    </row>
    <row r="23777" spans="1:3" x14ac:dyDescent="0.3">
      <c r="A23777" t="s">
        <v>71331</v>
      </c>
      <c r="B23777" t="s">
        <v>71332</v>
      </c>
      <c r="C23777" t="s">
        <v>71333</v>
      </c>
    </row>
    <row r="23778" spans="1:3" x14ac:dyDescent="0.3">
      <c r="A23778" t="s">
        <v>71334</v>
      </c>
      <c r="B23778" t="s">
        <v>71335</v>
      </c>
      <c r="C23778" t="s">
        <v>71336</v>
      </c>
    </row>
    <row r="23779" spans="1:3" x14ac:dyDescent="0.3">
      <c r="A23779" t="s">
        <v>71337</v>
      </c>
      <c r="B23779" t="s">
        <v>71338</v>
      </c>
      <c r="C23779" t="s">
        <v>71339</v>
      </c>
    </row>
    <row r="23780" spans="1:3" x14ac:dyDescent="0.3">
      <c r="A23780" t="s">
        <v>71340</v>
      </c>
      <c r="B23780" t="s">
        <v>71341</v>
      </c>
      <c r="C23780" t="s">
        <v>71342</v>
      </c>
    </row>
    <row r="23781" spans="1:3" x14ac:dyDescent="0.3">
      <c r="A23781" t="s">
        <v>71343</v>
      </c>
      <c r="B23781" t="s">
        <v>71344</v>
      </c>
      <c r="C23781" t="s">
        <v>71345</v>
      </c>
    </row>
    <row r="23782" spans="1:3" x14ac:dyDescent="0.3">
      <c r="A23782" t="s">
        <v>71346</v>
      </c>
      <c r="B23782" t="s">
        <v>71347</v>
      </c>
      <c r="C23782" t="s">
        <v>71348</v>
      </c>
    </row>
    <row r="23783" spans="1:3" x14ac:dyDescent="0.3">
      <c r="A23783" t="s">
        <v>71349</v>
      </c>
      <c r="B23783" t="s">
        <v>71350</v>
      </c>
      <c r="C23783" t="s">
        <v>71351</v>
      </c>
    </row>
    <row r="23784" spans="1:3" x14ac:dyDescent="0.3">
      <c r="A23784" t="s">
        <v>71352</v>
      </c>
      <c r="B23784" t="s">
        <v>71353</v>
      </c>
      <c r="C23784" t="s">
        <v>71354</v>
      </c>
    </row>
    <row r="23785" spans="1:3" x14ac:dyDescent="0.3">
      <c r="A23785" t="s">
        <v>71355</v>
      </c>
      <c r="B23785" t="s">
        <v>71356</v>
      </c>
      <c r="C23785" t="s">
        <v>71357</v>
      </c>
    </row>
    <row r="23786" spans="1:3" x14ac:dyDescent="0.3">
      <c r="A23786" t="s">
        <v>71358</v>
      </c>
      <c r="B23786" t="s">
        <v>71359</v>
      </c>
      <c r="C23786" t="s">
        <v>71360</v>
      </c>
    </row>
    <row r="23787" spans="1:3" x14ac:dyDescent="0.3">
      <c r="A23787" t="s">
        <v>71361</v>
      </c>
      <c r="B23787" t="s">
        <v>71362</v>
      </c>
      <c r="C23787" t="s">
        <v>71363</v>
      </c>
    </row>
    <row r="23788" spans="1:3" x14ac:dyDescent="0.3">
      <c r="A23788" t="s">
        <v>71364</v>
      </c>
      <c r="B23788" t="s">
        <v>71365</v>
      </c>
      <c r="C23788" t="s">
        <v>71366</v>
      </c>
    </row>
    <row r="23789" spans="1:3" x14ac:dyDescent="0.3">
      <c r="A23789" t="s">
        <v>71367</v>
      </c>
      <c r="B23789" t="s">
        <v>71368</v>
      </c>
      <c r="C23789" t="s">
        <v>71369</v>
      </c>
    </row>
    <row r="23790" spans="1:3" x14ac:dyDescent="0.3">
      <c r="A23790" t="s">
        <v>71370</v>
      </c>
      <c r="B23790" t="s">
        <v>71371</v>
      </c>
      <c r="C23790" t="s">
        <v>71372</v>
      </c>
    </row>
    <row r="23791" spans="1:3" x14ac:dyDescent="0.3">
      <c r="A23791" t="s">
        <v>71373</v>
      </c>
      <c r="B23791" t="s">
        <v>71374</v>
      </c>
      <c r="C23791" t="s">
        <v>71375</v>
      </c>
    </row>
    <row r="23792" spans="1:3" x14ac:dyDescent="0.3">
      <c r="A23792" t="s">
        <v>71376</v>
      </c>
      <c r="B23792" t="s">
        <v>71377</v>
      </c>
      <c r="C23792" t="s">
        <v>71378</v>
      </c>
    </row>
    <row r="23793" spans="1:3" x14ac:dyDescent="0.3">
      <c r="A23793" t="s">
        <v>71379</v>
      </c>
      <c r="B23793" t="s">
        <v>71380</v>
      </c>
      <c r="C23793" t="s">
        <v>71381</v>
      </c>
    </row>
    <row r="23794" spans="1:3" x14ac:dyDescent="0.3">
      <c r="A23794" t="s">
        <v>71382</v>
      </c>
      <c r="B23794" t="s">
        <v>71383</v>
      </c>
      <c r="C23794" t="s">
        <v>71384</v>
      </c>
    </row>
    <row r="23795" spans="1:3" x14ac:dyDescent="0.3">
      <c r="A23795" t="s">
        <v>71385</v>
      </c>
      <c r="B23795" s="1" t="s">
        <v>71386</v>
      </c>
      <c r="C23795" t="s">
        <v>71387</v>
      </c>
    </row>
    <row r="23796" spans="1:3" x14ac:dyDescent="0.3">
      <c r="A23796" t="s">
        <v>71388</v>
      </c>
      <c r="B23796" t="s">
        <v>71389</v>
      </c>
      <c r="C23796" t="s">
        <v>71390</v>
      </c>
    </row>
    <row r="23797" spans="1:3" x14ac:dyDescent="0.3">
      <c r="A23797" t="s">
        <v>71391</v>
      </c>
      <c r="B23797" t="s">
        <v>71392</v>
      </c>
      <c r="C23797" t="s">
        <v>71393</v>
      </c>
    </row>
    <row r="23798" spans="1:3" x14ac:dyDescent="0.3">
      <c r="A23798" t="s">
        <v>71394</v>
      </c>
      <c r="B23798" t="s">
        <v>71395</v>
      </c>
      <c r="C23798" t="s">
        <v>71396</v>
      </c>
    </row>
    <row r="23799" spans="1:3" x14ac:dyDescent="0.3">
      <c r="A23799" t="s">
        <v>71397</v>
      </c>
      <c r="B23799" t="s">
        <v>71398</v>
      </c>
      <c r="C23799" t="s">
        <v>71399</v>
      </c>
    </row>
    <row r="23800" spans="1:3" x14ac:dyDescent="0.3">
      <c r="A23800" t="s">
        <v>71400</v>
      </c>
      <c r="B23800" t="s">
        <v>71401</v>
      </c>
      <c r="C23800" t="s">
        <v>71402</v>
      </c>
    </row>
    <row r="23801" spans="1:3" x14ac:dyDescent="0.3">
      <c r="A23801" t="s">
        <v>71403</v>
      </c>
      <c r="B23801" t="s">
        <v>71404</v>
      </c>
      <c r="C23801" t="s">
        <v>71405</v>
      </c>
    </row>
    <row r="23802" spans="1:3" x14ac:dyDescent="0.3">
      <c r="A23802" t="s">
        <v>71406</v>
      </c>
      <c r="B23802" t="s">
        <v>71407</v>
      </c>
      <c r="C23802" t="s">
        <v>71408</v>
      </c>
    </row>
    <row r="23803" spans="1:3" x14ac:dyDescent="0.3">
      <c r="A23803" t="s">
        <v>71409</v>
      </c>
      <c r="B23803" t="s">
        <v>71410</v>
      </c>
      <c r="C23803" t="s">
        <v>71411</v>
      </c>
    </row>
    <row r="23804" spans="1:3" x14ac:dyDescent="0.3">
      <c r="A23804" t="s">
        <v>71412</v>
      </c>
      <c r="B23804" t="s">
        <v>71413</v>
      </c>
      <c r="C23804" t="s">
        <v>71414</v>
      </c>
    </row>
    <row r="23805" spans="1:3" x14ac:dyDescent="0.3">
      <c r="A23805" t="s">
        <v>71415</v>
      </c>
      <c r="B23805" t="s">
        <v>71416</v>
      </c>
      <c r="C23805" t="s">
        <v>71417</v>
      </c>
    </row>
    <row r="23806" spans="1:3" x14ac:dyDescent="0.3">
      <c r="A23806" t="s">
        <v>71418</v>
      </c>
      <c r="B23806" t="s">
        <v>71419</v>
      </c>
      <c r="C23806" t="s">
        <v>71420</v>
      </c>
    </row>
    <row r="23807" spans="1:3" x14ac:dyDescent="0.3">
      <c r="A23807" t="s">
        <v>71421</v>
      </c>
      <c r="B23807" t="s">
        <v>71422</v>
      </c>
      <c r="C23807" t="s">
        <v>71423</v>
      </c>
    </row>
    <row r="23808" spans="1:3" x14ac:dyDescent="0.3">
      <c r="A23808" t="s">
        <v>71424</v>
      </c>
      <c r="B23808" s="1" t="s">
        <v>71425</v>
      </c>
      <c r="C23808" s="1" t="s">
        <v>71426</v>
      </c>
    </row>
    <row r="23809" spans="1:3" x14ac:dyDescent="0.3">
      <c r="A23809" t="s">
        <v>71427</v>
      </c>
      <c r="B23809" t="s">
        <v>71428</v>
      </c>
      <c r="C23809" t="s">
        <v>71429</v>
      </c>
    </row>
    <row r="23810" spans="1:3" x14ac:dyDescent="0.3">
      <c r="A23810" t="s">
        <v>71430</v>
      </c>
      <c r="B23810" t="s">
        <v>71431</v>
      </c>
      <c r="C23810" t="s">
        <v>71432</v>
      </c>
    </row>
    <row r="23811" spans="1:3" x14ac:dyDescent="0.3">
      <c r="A23811" t="s">
        <v>71433</v>
      </c>
      <c r="B23811" t="s">
        <v>71434</v>
      </c>
      <c r="C23811" t="s">
        <v>71435</v>
      </c>
    </row>
    <row r="23812" spans="1:3" x14ac:dyDescent="0.3">
      <c r="A23812" t="s">
        <v>71436</v>
      </c>
      <c r="B23812" t="s">
        <v>71437</v>
      </c>
      <c r="C23812" t="s">
        <v>71438</v>
      </c>
    </row>
    <row r="23813" spans="1:3" x14ac:dyDescent="0.3">
      <c r="A23813" t="s">
        <v>71439</v>
      </c>
      <c r="B23813" t="s">
        <v>71440</v>
      </c>
      <c r="C23813" t="s">
        <v>71441</v>
      </c>
    </row>
    <row r="23814" spans="1:3" x14ac:dyDescent="0.3">
      <c r="A23814" t="s">
        <v>71442</v>
      </c>
      <c r="B23814" t="s">
        <v>71443</v>
      </c>
      <c r="C23814" t="s">
        <v>71444</v>
      </c>
    </row>
    <row r="23815" spans="1:3" x14ac:dyDescent="0.3">
      <c r="A23815" t="s">
        <v>71445</v>
      </c>
      <c r="B23815" t="s">
        <v>71446</v>
      </c>
      <c r="C23815" t="s">
        <v>71447</v>
      </c>
    </row>
    <row r="23816" spans="1:3" x14ac:dyDescent="0.3">
      <c r="A23816" t="s">
        <v>71448</v>
      </c>
      <c r="B23816" t="s">
        <v>71449</v>
      </c>
      <c r="C23816" t="s">
        <v>71450</v>
      </c>
    </row>
    <row r="23817" spans="1:3" x14ac:dyDescent="0.3">
      <c r="A23817" t="s">
        <v>71451</v>
      </c>
      <c r="B23817" t="s">
        <v>71452</v>
      </c>
      <c r="C23817" t="s">
        <v>71453</v>
      </c>
    </row>
    <row r="23818" spans="1:3" x14ac:dyDescent="0.3">
      <c r="A23818" t="s">
        <v>71454</v>
      </c>
      <c r="B23818" t="s">
        <v>71455</v>
      </c>
      <c r="C23818" t="s">
        <v>71456</v>
      </c>
    </row>
    <row r="23819" spans="1:3" x14ac:dyDescent="0.3">
      <c r="A23819" t="s">
        <v>71457</v>
      </c>
      <c r="B23819" t="s">
        <v>71458</v>
      </c>
      <c r="C23819" t="s">
        <v>71459</v>
      </c>
    </row>
    <row r="23820" spans="1:3" x14ac:dyDescent="0.3">
      <c r="A23820" t="s">
        <v>71460</v>
      </c>
      <c r="B23820" t="s">
        <v>71461</v>
      </c>
      <c r="C23820" t="s">
        <v>71462</v>
      </c>
    </row>
    <row r="23821" spans="1:3" x14ac:dyDescent="0.3">
      <c r="A23821" t="s">
        <v>71463</v>
      </c>
      <c r="B23821" t="s">
        <v>71464</v>
      </c>
      <c r="C23821" t="s">
        <v>71465</v>
      </c>
    </row>
    <row r="23822" spans="1:3" x14ac:dyDescent="0.3">
      <c r="A23822" t="s">
        <v>71466</v>
      </c>
      <c r="B23822" t="s">
        <v>71467</v>
      </c>
      <c r="C23822" t="s">
        <v>71468</v>
      </c>
    </row>
    <row r="23823" spans="1:3" x14ac:dyDescent="0.3">
      <c r="A23823" t="s">
        <v>71469</v>
      </c>
      <c r="B23823" t="s">
        <v>71470</v>
      </c>
      <c r="C23823" t="s">
        <v>71471</v>
      </c>
    </row>
    <row r="23824" spans="1:3" x14ac:dyDescent="0.3">
      <c r="A23824" t="s">
        <v>71472</v>
      </c>
      <c r="B23824" t="s">
        <v>71473</v>
      </c>
      <c r="C23824" t="s">
        <v>71474</v>
      </c>
    </row>
    <row r="23825" spans="1:3" x14ac:dyDescent="0.3">
      <c r="A23825" t="s">
        <v>71475</v>
      </c>
      <c r="B23825" t="s">
        <v>71476</v>
      </c>
      <c r="C23825" t="s">
        <v>71477</v>
      </c>
    </row>
    <row r="23826" spans="1:3" x14ac:dyDescent="0.3">
      <c r="A23826" t="s">
        <v>71478</v>
      </c>
      <c r="B23826" t="s">
        <v>71479</v>
      </c>
      <c r="C23826" t="s">
        <v>71480</v>
      </c>
    </row>
    <row r="23827" spans="1:3" x14ac:dyDescent="0.3">
      <c r="A23827" t="s">
        <v>71481</v>
      </c>
      <c r="B23827" t="s">
        <v>71482</v>
      </c>
      <c r="C23827" t="s">
        <v>71483</v>
      </c>
    </row>
    <row r="23828" spans="1:3" x14ac:dyDescent="0.3">
      <c r="A23828" t="s">
        <v>71484</v>
      </c>
      <c r="B23828" t="s">
        <v>71485</v>
      </c>
      <c r="C23828" t="s">
        <v>71486</v>
      </c>
    </row>
    <row r="23829" spans="1:3" x14ac:dyDescent="0.3">
      <c r="A23829" t="s">
        <v>71487</v>
      </c>
      <c r="B23829" t="s">
        <v>71488</v>
      </c>
      <c r="C23829" t="s">
        <v>71489</v>
      </c>
    </row>
    <row r="23830" spans="1:3" x14ac:dyDescent="0.3">
      <c r="A23830" t="s">
        <v>71490</v>
      </c>
      <c r="B23830" t="s">
        <v>71491</v>
      </c>
      <c r="C23830" t="s">
        <v>71492</v>
      </c>
    </row>
    <row r="23831" spans="1:3" x14ac:dyDescent="0.3">
      <c r="A23831" t="s">
        <v>71493</v>
      </c>
      <c r="B23831" t="s">
        <v>71494</v>
      </c>
      <c r="C23831" t="s">
        <v>71495</v>
      </c>
    </row>
    <row r="23832" spans="1:3" x14ac:dyDescent="0.3">
      <c r="A23832" t="s">
        <v>71496</v>
      </c>
      <c r="B23832" t="s">
        <v>71497</v>
      </c>
      <c r="C23832" t="s">
        <v>71498</v>
      </c>
    </row>
    <row r="23833" spans="1:3" x14ac:dyDescent="0.3">
      <c r="A23833" t="s">
        <v>71499</v>
      </c>
      <c r="B23833" t="s">
        <v>71500</v>
      </c>
      <c r="C23833" t="s">
        <v>71501</v>
      </c>
    </row>
    <row r="23834" spans="1:3" x14ac:dyDescent="0.3">
      <c r="A23834" t="s">
        <v>71502</v>
      </c>
      <c r="B23834" t="s">
        <v>71503</v>
      </c>
      <c r="C23834" t="s">
        <v>71504</v>
      </c>
    </row>
    <row r="23835" spans="1:3" x14ac:dyDescent="0.3">
      <c r="A23835" t="s">
        <v>71505</v>
      </c>
      <c r="B23835" t="s">
        <v>71506</v>
      </c>
      <c r="C23835" t="s">
        <v>71507</v>
      </c>
    </row>
    <row r="23836" spans="1:3" x14ac:dyDescent="0.3">
      <c r="A23836" t="s">
        <v>71508</v>
      </c>
      <c r="B23836" t="s">
        <v>71509</v>
      </c>
      <c r="C23836" t="s">
        <v>71510</v>
      </c>
    </row>
    <row r="23837" spans="1:3" x14ac:dyDescent="0.3">
      <c r="A23837" t="s">
        <v>71511</v>
      </c>
      <c r="B23837" t="s">
        <v>71512</v>
      </c>
      <c r="C23837" t="s">
        <v>71513</v>
      </c>
    </row>
    <row r="23838" spans="1:3" x14ac:dyDescent="0.3">
      <c r="A23838" t="s">
        <v>71514</v>
      </c>
      <c r="B23838" t="s">
        <v>71515</v>
      </c>
      <c r="C23838" t="s">
        <v>71516</v>
      </c>
    </row>
    <row r="23839" spans="1:3" x14ac:dyDescent="0.3">
      <c r="A23839" t="s">
        <v>71517</v>
      </c>
      <c r="B23839" t="s">
        <v>71518</v>
      </c>
      <c r="C23839" t="s">
        <v>71519</v>
      </c>
    </row>
    <row r="23840" spans="1:3" x14ac:dyDescent="0.3">
      <c r="A23840" t="s">
        <v>71520</v>
      </c>
      <c r="B23840" t="s">
        <v>71521</v>
      </c>
      <c r="C23840" t="s">
        <v>71522</v>
      </c>
    </row>
    <row r="23841" spans="1:3" x14ac:dyDescent="0.3">
      <c r="A23841" t="s">
        <v>71523</v>
      </c>
      <c r="B23841" t="s">
        <v>71524</v>
      </c>
      <c r="C23841" t="s">
        <v>71525</v>
      </c>
    </row>
    <row r="23842" spans="1:3" x14ac:dyDescent="0.3">
      <c r="A23842" t="s">
        <v>71526</v>
      </c>
      <c r="B23842" t="s">
        <v>71527</v>
      </c>
      <c r="C23842" t="s">
        <v>71528</v>
      </c>
    </row>
    <row r="23843" spans="1:3" x14ac:dyDescent="0.3">
      <c r="A23843" t="s">
        <v>71529</v>
      </c>
      <c r="B23843" t="s">
        <v>71530</v>
      </c>
      <c r="C23843" t="s">
        <v>71531</v>
      </c>
    </row>
    <row r="23844" spans="1:3" x14ac:dyDescent="0.3">
      <c r="A23844" t="s">
        <v>71532</v>
      </c>
      <c r="B23844" t="s">
        <v>71533</v>
      </c>
      <c r="C23844" s="1" t="s">
        <v>71534</v>
      </c>
    </row>
    <row r="23845" spans="1:3" x14ac:dyDescent="0.3">
      <c r="A23845" t="s">
        <v>71535</v>
      </c>
      <c r="B23845" t="s">
        <v>71536</v>
      </c>
      <c r="C23845" t="s">
        <v>71537</v>
      </c>
    </row>
    <row r="23846" spans="1:3" x14ac:dyDescent="0.3">
      <c r="A23846" t="s">
        <v>71538</v>
      </c>
      <c r="B23846" t="s">
        <v>71539</v>
      </c>
      <c r="C23846" t="s">
        <v>71540</v>
      </c>
    </row>
    <row r="23847" spans="1:3" x14ac:dyDescent="0.3">
      <c r="A23847" t="s">
        <v>71541</v>
      </c>
      <c r="B23847" t="s">
        <v>71542</v>
      </c>
      <c r="C23847" t="s">
        <v>71543</v>
      </c>
    </row>
    <row r="23848" spans="1:3" x14ac:dyDescent="0.3">
      <c r="A23848" t="s">
        <v>71544</v>
      </c>
      <c r="B23848" t="s">
        <v>71545</v>
      </c>
      <c r="C23848" t="s">
        <v>71546</v>
      </c>
    </row>
    <row r="23849" spans="1:3" x14ac:dyDescent="0.3">
      <c r="A23849" t="s">
        <v>71547</v>
      </c>
      <c r="B23849" t="s">
        <v>71548</v>
      </c>
      <c r="C23849" t="s">
        <v>71549</v>
      </c>
    </row>
    <row r="23850" spans="1:3" x14ac:dyDescent="0.3">
      <c r="A23850" t="s">
        <v>71550</v>
      </c>
      <c r="B23850" t="s">
        <v>71551</v>
      </c>
      <c r="C23850" t="s">
        <v>71552</v>
      </c>
    </row>
    <row r="23851" spans="1:3" x14ac:dyDescent="0.3">
      <c r="A23851" t="s">
        <v>71553</v>
      </c>
      <c r="B23851" t="s">
        <v>71554</v>
      </c>
      <c r="C23851" t="s">
        <v>71555</v>
      </c>
    </row>
    <row r="23852" spans="1:3" x14ac:dyDescent="0.3">
      <c r="A23852" t="s">
        <v>71556</v>
      </c>
      <c r="B23852" t="s">
        <v>71557</v>
      </c>
      <c r="C23852" t="s">
        <v>71558</v>
      </c>
    </row>
    <row r="23853" spans="1:3" x14ac:dyDescent="0.3">
      <c r="A23853" t="s">
        <v>71559</v>
      </c>
      <c r="B23853" t="s">
        <v>71560</v>
      </c>
      <c r="C23853" t="s">
        <v>71561</v>
      </c>
    </row>
    <row r="23854" spans="1:3" x14ac:dyDescent="0.3">
      <c r="A23854" t="s">
        <v>71562</v>
      </c>
      <c r="B23854" t="s">
        <v>71563</v>
      </c>
      <c r="C23854" t="s">
        <v>71564</v>
      </c>
    </row>
    <row r="23855" spans="1:3" x14ac:dyDescent="0.3">
      <c r="A23855" t="s">
        <v>71565</v>
      </c>
      <c r="B23855" t="s">
        <v>71566</v>
      </c>
      <c r="C23855" t="s">
        <v>71567</v>
      </c>
    </row>
    <row r="23856" spans="1:3" x14ac:dyDescent="0.3">
      <c r="A23856" t="s">
        <v>71568</v>
      </c>
      <c r="B23856" t="s">
        <v>71569</v>
      </c>
      <c r="C23856" t="s">
        <v>71570</v>
      </c>
    </row>
    <row r="23857" spans="1:3" x14ac:dyDescent="0.3">
      <c r="A23857" t="s">
        <v>71571</v>
      </c>
      <c r="B23857" t="s">
        <v>71572</v>
      </c>
      <c r="C23857" t="s">
        <v>71573</v>
      </c>
    </row>
    <row r="23858" spans="1:3" x14ac:dyDescent="0.3">
      <c r="A23858" t="s">
        <v>71574</v>
      </c>
      <c r="B23858" t="s">
        <v>71575</v>
      </c>
      <c r="C23858" t="s">
        <v>71576</v>
      </c>
    </row>
    <row r="23859" spans="1:3" x14ac:dyDescent="0.3">
      <c r="A23859" t="s">
        <v>71577</v>
      </c>
      <c r="B23859" t="s">
        <v>71578</v>
      </c>
      <c r="C23859" t="s">
        <v>71579</v>
      </c>
    </row>
    <row r="23860" spans="1:3" x14ac:dyDescent="0.3">
      <c r="A23860" t="s">
        <v>71580</v>
      </c>
      <c r="B23860" t="s">
        <v>71581</v>
      </c>
      <c r="C23860" t="s">
        <v>71582</v>
      </c>
    </row>
    <row r="23861" spans="1:3" x14ac:dyDescent="0.3">
      <c r="A23861" t="s">
        <v>71583</v>
      </c>
      <c r="B23861" t="s">
        <v>71584</v>
      </c>
      <c r="C23861" t="s">
        <v>71585</v>
      </c>
    </row>
    <row r="23862" spans="1:3" x14ac:dyDescent="0.3">
      <c r="A23862" t="s">
        <v>71586</v>
      </c>
      <c r="B23862" t="s">
        <v>71587</v>
      </c>
      <c r="C23862" t="s">
        <v>71588</v>
      </c>
    </row>
    <row r="23863" spans="1:3" x14ac:dyDescent="0.3">
      <c r="A23863" t="s">
        <v>71589</v>
      </c>
      <c r="B23863" t="s">
        <v>71590</v>
      </c>
      <c r="C23863" t="s">
        <v>71591</v>
      </c>
    </row>
    <row r="23864" spans="1:3" x14ac:dyDescent="0.3">
      <c r="A23864" t="s">
        <v>71592</v>
      </c>
      <c r="B23864" t="s">
        <v>71593</v>
      </c>
      <c r="C23864" t="s">
        <v>71594</v>
      </c>
    </row>
    <row r="23865" spans="1:3" x14ac:dyDescent="0.3">
      <c r="A23865" t="s">
        <v>71595</v>
      </c>
      <c r="B23865" t="s">
        <v>71596</v>
      </c>
      <c r="C23865" t="s">
        <v>71597</v>
      </c>
    </row>
    <row r="23866" spans="1:3" x14ac:dyDescent="0.3">
      <c r="A23866" t="s">
        <v>71598</v>
      </c>
      <c r="B23866" t="s">
        <v>71599</v>
      </c>
      <c r="C23866" t="s">
        <v>71600</v>
      </c>
    </row>
    <row r="23867" spans="1:3" x14ac:dyDescent="0.3">
      <c r="A23867" t="s">
        <v>71601</v>
      </c>
      <c r="B23867" t="s">
        <v>71602</v>
      </c>
      <c r="C23867" t="s">
        <v>71603</v>
      </c>
    </row>
    <row r="23868" spans="1:3" x14ac:dyDescent="0.3">
      <c r="A23868" t="s">
        <v>71604</v>
      </c>
      <c r="B23868" t="s">
        <v>71605</v>
      </c>
      <c r="C23868" t="s">
        <v>71606</v>
      </c>
    </row>
    <row r="23869" spans="1:3" x14ac:dyDescent="0.3">
      <c r="A23869" t="s">
        <v>71607</v>
      </c>
      <c r="B23869" t="s">
        <v>71608</v>
      </c>
      <c r="C23869" t="s">
        <v>71609</v>
      </c>
    </row>
    <row r="23870" spans="1:3" x14ac:dyDescent="0.3">
      <c r="A23870" t="s">
        <v>71610</v>
      </c>
      <c r="B23870" t="s">
        <v>71611</v>
      </c>
      <c r="C23870" t="s">
        <v>71612</v>
      </c>
    </row>
    <row r="23871" spans="1:3" x14ac:dyDescent="0.3">
      <c r="A23871" t="s">
        <v>71613</v>
      </c>
      <c r="B23871" t="s">
        <v>71614</v>
      </c>
      <c r="C23871" t="s">
        <v>71615</v>
      </c>
    </row>
    <row r="23872" spans="1:3" x14ac:dyDescent="0.3">
      <c r="A23872" t="s">
        <v>71616</v>
      </c>
      <c r="B23872" t="s">
        <v>71617</v>
      </c>
      <c r="C23872" t="s">
        <v>71618</v>
      </c>
    </row>
    <row r="23873" spans="1:3" x14ac:dyDescent="0.3">
      <c r="A23873" t="s">
        <v>71619</v>
      </c>
      <c r="B23873" t="s">
        <v>71620</v>
      </c>
      <c r="C23873" t="s">
        <v>71621</v>
      </c>
    </row>
    <row r="23874" spans="1:3" x14ac:dyDescent="0.3">
      <c r="A23874" t="s">
        <v>71622</v>
      </c>
      <c r="B23874" t="s">
        <v>71623</v>
      </c>
      <c r="C23874" t="s">
        <v>71624</v>
      </c>
    </row>
    <row r="23875" spans="1:3" x14ac:dyDescent="0.3">
      <c r="A23875" t="s">
        <v>71625</v>
      </c>
      <c r="B23875" t="s">
        <v>71626</v>
      </c>
      <c r="C23875" t="s">
        <v>71627</v>
      </c>
    </row>
    <row r="23876" spans="1:3" x14ac:dyDescent="0.3">
      <c r="A23876" t="s">
        <v>71628</v>
      </c>
      <c r="B23876" t="s">
        <v>71629</v>
      </c>
      <c r="C23876" t="s">
        <v>71630</v>
      </c>
    </row>
    <row r="23877" spans="1:3" x14ac:dyDescent="0.3">
      <c r="A23877" t="s">
        <v>71631</v>
      </c>
      <c r="B23877" t="s">
        <v>71632</v>
      </c>
      <c r="C23877" t="s">
        <v>71633</v>
      </c>
    </row>
    <row r="23878" spans="1:3" x14ac:dyDescent="0.3">
      <c r="A23878" t="s">
        <v>71634</v>
      </c>
      <c r="B23878" t="s">
        <v>71635</v>
      </c>
      <c r="C23878" t="s">
        <v>71636</v>
      </c>
    </row>
    <row r="23879" spans="1:3" x14ac:dyDescent="0.3">
      <c r="A23879" t="s">
        <v>71637</v>
      </c>
      <c r="B23879" s="1" t="s">
        <v>71638</v>
      </c>
      <c r="C23879" t="s">
        <v>71639</v>
      </c>
    </row>
    <row r="23880" spans="1:3" x14ac:dyDescent="0.3">
      <c r="A23880" t="s">
        <v>71640</v>
      </c>
      <c r="B23880" t="s">
        <v>71641</v>
      </c>
      <c r="C23880" t="s">
        <v>71642</v>
      </c>
    </row>
    <row r="23881" spans="1:3" x14ac:dyDescent="0.3">
      <c r="A23881" t="s">
        <v>71643</v>
      </c>
      <c r="B23881" t="s">
        <v>71644</v>
      </c>
      <c r="C23881" t="s">
        <v>71645</v>
      </c>
    </row>
    <row r="23882" spans="1:3" x14ac:dyDescent="0.3">
      <c r="A23882" t="s">
        <v>71646</v>
      </c>
      <c r="B23882" t="s">
        <v>71647</v>
      </c>
      <c r="C23882" t="s">
        <v>71648</v>
      </c>
    </row>
    <row r="23883" spans="1:3" x14ac:dyDescent="0.3">
      <c r="A23883" t="s">
        <v>71649</v>
      </c>
      <c r="B23883" t="s">
        <v>71650</v>
      </c>
      <c r="C23883" t="s">
        <v>71651</v>
      </c>
    </row>
    <row r="23884" spans="1:3" x14ac:dyDescent="0.3">
      <c r="A23884" t="s">
        <v>71652</v>
      </c>
      <c r="B23884" t="s">
        <v>71653</v>
      </c>
      <c r="C23884" t="s">
        <v>71654</v>
      </c>
    </row>
    <row r="23885" spans="1:3" x14ac:dyDescent="0.3">
      <c r="A23885" t="s">
        <v>71655</v>
      </c>
      <c r="B23885" t="s">
        <v>71656</v>
      </c>
      <c r="C23885" t="s">
        <v>71657</v>
      </c>
    </row>
    <row r="23886" spans="1:3" x14ac:dyDescent="0.3">
      <c r="A23886" t="s">
        <v>71658</v>
      </c>
      <c r="B23886" t="s">
        <v>71659</v>
      </c>
      <c r="C23886" t="s">
        <v>71660</v>
      </c>
    </row>
    <row r="23887" spans="1:3" x14ac:dyDescent="0.3">
      <c r="A23887" t="s">
        <v>71661</v>
      </c>
      <c r="B23887" t="s">
        <v>71662</v>
      </c>
      <c r="C23887" s="1" t="s">
        <v>71663</v>
      </c>
    </row>
    <row r="23888" spans="1:3" x14ac:dyDescent="0.3">
      <c r="A23888" t="s">
        <v>71664</v>
      </c>
      <c r="B23888" t="s">
        <v>71665</v>
      </c>
      <c r="C23888" t="s">
        <v>71666</v>
      </c>
    </row>
    <row r="23889" spans="1:3" x14ac:dyDescent="0.3">
      <c r="A23889" t="s">
        <v>71667</v>
      </c>
      <c r="B23889" t="s">
        <v>71668</v>
      </c>
      <c r="C23889" t="s">
        <v>71669</v>
      </c>
    </row>
    <row r="23890" spans="1:3" x14ac:dyDescent="0.3">
      <c r="A23890" t="s">
        <v>71670</v>
      </c>
      <c r="B23890" t="s">
        <v>71671</v>
      </c>
      <c r="C23890" t="s">
        <v>71672</v>
      </c>
    </row>
    <row r="23891" spans="1:3" x14ac:dyDescent="0.3">
      <c r="A23891" t="s">
        <v>71673</v>
      </c>
      <c r="B23891" t="s">
        <v>71674</v>
      </c>
      <c r="C23891" t="s">
        <v>71675</v>
      </c>
    </row>
    <row r="23892" spans="1:3" x14ac:dyDescent="0.3">
      <c r="A23892" t="s">
        <v>71676</v>
      </c>
      <c r="B23892" t="s">
        <v>71677</v>
      </c>
      <c r="C23892" t="s">
        <v>71678</v>
      </c>
    </row>
    <row r="23893" spans="1:3" x14ac:dyDescent="0.3">
      <c r="A23893" t="s">
        <v>71679</v>
      </c>
      <c r="B23893" t="s">
        <v>71680</v>
      </c>
      <c r="C23893" t="s">
        <v>71681</v>
      </c>
    </row>
    <row r="23894" spans="1:3" x14ac:dyDescent="0.3">
      <c r="A23894" t="s">
        <v>71682</v>
      </c>
      <c r="B23894" t="s">
        <v>71683</v>
      </c>
      <c r="C23894" t="s">
        <v>71684</v>
      </c>
    </row>
    <row r="23895" spans="1:3" x14ac:dyDescent="0.3">
      <c r="A23895" t="s">
        <v>71685</v>
      </c>
      <c r="B23895" t="s">
        <v>71686</v>
      </c>
      <c r="C23895" t="s">
        <v>71687</v>
      </c>
    </row>
    <row r="23896" spans="1:3" x14ac:dyDescent="0.3">
      <c r="A23896" t="s">
        <v>71688</v>
      </c>
      <c r="B23896" s="1" t="s">
        <v>71689</v>
      </c>
      <c r="C23896" t="s">
        <v>71690</v>
      </c>
    </row>
    <row r="23897" spans="1:3" x14ac:dyDescent="0.3">
      <c r="A23897" t="s">
        <v>71691</v>
      </c>
      <c r="B23897" t="s">
        <v>71692</v>
      </c>
      <c r="C23897" t="s">
        <v>71693</v>
      </c>
    </row>
    <row r="23898" spans="1:3" x14ac:dyDescent="0.3">
      <c r="A23898" t="s">
        <v>71694</v>
      </c>
      <c r="B23898" t="s">
        <v>71695</v>
      </c>
      <c r="C23898" t="s">
        <v>71696</v>
      </c>
    </row>
    <row r="23899" spans="1:3" x14ac:dyDescent="0.3">
      <c r="A23899" t="s">
        <v>71697</v>
      </c>
      <c r="B23899" t="s">
        <v>71698</v>
      </c>
      <c r="C23899" t="s">
        <v>71699</v>
      </c>
    </row>
    <row r="23900" spans="1:3" x14ac:dyDescent="0.3">
      <c r="A23900" t="s">
        <v>71700</v>
      </c>
      <c r="B23900" t="s">
        <v>71701</v>
      </c>
      <c r="C23900" t="s">
        <v>71702</v>
      </c>
    </row>
    <row r="23901" spans="1:3" x14ac:dyDescent="0.3">
      <c r="A23901" t="s">
        <v>71703</v>
      </c>
      <c r="B23901" t="s">
        <v>71704</v>
      </c>
      <c r="C23901" t="s">
        <v>71705</v>
      </c>
    </row>
    <row r="23902" spans="1:3" x14ac:dyDescent="0.3">
      <c r="A23902" t="s">
        <v>71706</v>
      </c>
      <c r="B23902" t="s">
        <v>71707</v>
      </c>
      <c r="C23902" t="s">
        <v>71708</v>
      </c>
    </row>
    <row r="23903" spans="1:3" x14ac:dyDescent="0.3">
      <c r="A23903" t="s">
        <v>71709</v>
      </c>
      <c r="B23903" t="s">
        <v>71710</v>
      </c>
      <c r="C23903" t="s">
        <v>71711</v>
      </c>
    </row>
    <row r="23904" spans="1:3" x14ac:dyDescent="0.3">
      <c r="A23904" t="s">
        <v>71712</v>
      </c>
      <c r="B23904" t="s">
        <v>71713</v>
      </c>
      <c r="C23904" t="s">
        <v>71714</v>
      </c>
    </row>
    <row r="23905" spans="1:3" x14ac:dyDescent="0.3">
      <c r="A23905" t="s">
        <v>71715</v>
      </c>
      <c r="B23905" t="s">
        <v>71716</v>
      </c>
      <c r="C23905" t="s">
        <v>71717</v>
      </c>
    </row>
    <row r="23906" spans="1:3" x14ac:dyDescent="0.3">
      <c r="A23906" t="s">
        <v>71718</v>
      </c>
      <c r="B23906" t="s">
        <v>71719</v>
      </c>
      <c r="C23906" t="s">
        <v>71720</v>
      </c>
    </row>
    <row r="23907" spans="1:3" x14ac:dyDescent="0.3">
      <c r="A23907" t="s">
        <v>71721</v>
      </c>
      <c r="B23907" s="1" t="s">
        <v>71722</v>
      </c>
      <c r="C23907" t="s">
        <v>71723</v>
      </c>
    </row>
    <row r="23908" spans="1:3" x14ac:dyDescent="0.3">
      <c r="A23908" t="s">
        <v>71724</v>
      </c>
      <c r="B23908" t="s">
        <v>71725</v>
      </c>
      <c r="C23908" t="s">
        <v>71726</v>
      </c>
    </row>
    <row r="23909" spans="1:3" x14ac:dyDescent="0.3">
      <c r="A23909" t="s">
        <v>71727</v>
      </c>
      <c r="B23909" t="s">
        <v>71728</v>
      </c>
      <c r="C23909" t="s">
        <v>71729</v>
      </c>
    </row>
    <row r="23910" spans="1:3" x14ac:dyDescent="0.3">
      <c r="A23910" t="s">
        <v>71730</v>
      </c>
      <c r="B23910" t="s">
        <v>71731</v>
      </c>
      <c r="C23910" t="s">
        <v>71732</v>
      </c>
    </row>
    <row r="23911" spans="1:3" x14ac:dyDescent="0.3">
      <c r="A23911" t="s">
        <v>71733</v>
      </c>
      <c r="B23911" t="s">
        <v>71734</v>
      </c>
      <c r="C23911" t="s">
        <v>71735</v>
      </c>
    </row>
    <row r="23912" spans="1:3" x14ac:dyDescent="0.3">
      <c r="A23912" t="s">
        <v>71736</v>
      </c>
      <c r="B23912" t="s">
        <v>71737</v>
      </c>
      <c r="C23912" t="s">
        <v>71738</v>
      </c>
    </row>
    <row r="23913" spans="1:3" x14ac:dyDescent="0.3">
      <c r="A23913" t="s">
        <v>71739</v>
      </c>
      <c r="B23913" t="s">
        <v>71740</v>
      </c>
      <c r="C23913" t="s">
        <v>71741</v>
      </c>
    </row>
    <row r="23914" spans="1:3" x14ac:dyDescent="0.3">
      <c r="A23914" t="s">
        <v>71742</v>
      </c>
      <c r="B23914" t="s">
        <v>71743</v>
      </c>
      <c r="C23914" s="1" t="s">
        <v>71744</v>
      </c>
    </row>
    <row r="23915" spans="1:3" x14ac:dyDescent="0.3">
      <c r="A23915" t="s">
        <v>71745</v>
      </c>
      <c r="B23915" t="s">
        <v>71746</v>
      </c>
      <c r="C23915" t="s">
        <v>71747</v>
      </c>
    </row>
    <row r="23916" spans="1:3" x14ac:dyDescent="0.3">
      <c r="A23916" t="s">
        <v>71748</v>
      </c>
      <c r="B23916" t="s">
        <v>71749</v>
      </c>
      <c r="C23916" t="s">
        <v>71750</v>
      </c>
    </row>
    <row r="23917" spans="1:3" x14ac:dyDescent="0.3">
      <c r="A23917" t="s">
        <v>71751</v>
      </c>
      <c r="B23917" t="s">
        <v>71752</v>
      </c>
      <c r="C23917" t="s">
        <v>71753</v>
      </c>
    </row>
    <row r="23918" spans="1:3" x14ac:dyDescent="0.3">
      <c r="A23918" t="s">
        <v>71754</v>
      </c>
      <c r="B23918" t="s">
        <v>71755</v>
      </c>
      <c r="C23918" t="s">
        <v>71756</v>
      </c>
    </row>
    <row r="23919" spans="1:3" x14ac:dyDescent="0.3">
      <c r="A23919" t="s">
        <v>71757</v>
      </c>
      <c r="B23919" t="s">
        <v>71758</v>
      </c>
      <c r="C23919" t="s">
        <v>71759</v>
      </c>
    </row>
    <row r="23920" spans="1:3" x14ac:dyDescent="0.3">
      <c r="A23920" t="s">
        <v>71760</v>
      </c>
      <c r="B23920" t="s">
        <v>71761</v>
      </c>
      <c r="C23920" t="s">
        <v>71762</v>
      </c>
    </row>
    <row r="23921" spans="1:3" x14ac:dyDescent="0.3">
      <c r="A23921" t="s">
        <v>71763</v>
      </c>
      <c r="B23921" t="s">
        <v>71764</v>
      </c>
      <c r="C23921" t="s">
        <v>71765</v>
      </c>
    </row>
    <row r="23922" spans="1:3" x14ac:dyDescent="0.3">
      <c r="A23922" t="s">
        <v>71766</v>
      </c>
      <c r="B23922" t="s">
        <v>71767</v>
      </c>
      <c r="C23922" t="s">
        <v>71768</v>
      </c>
    </row>
    <row r="23923" spans="1:3" x14ac:dyDescent="0.3">
      <c r="A23923" t="s">
        <v>71769</v>
      </c>
      <c r="B23923" t="s">
        <v>71770</v>
      </c>
      <c r="C23923" t="s">
        <v>71771</v>
      </c>
    </row>
    <row r="23924" spans="1:3" x14ac:dyDescent="0.3">
      <c r="A23924" t="s">
        <v>71772</v>
      </c>
      <c r="B23924" t="s">
        <v>71773</v>
      </c>
      <c r="C23924" t="s">
        <v>71774</v>
      </c>
    </row>
    <row r="23925" spans="1:3" x14ac:dyDescent="0.3">
      <c r="A23925" t="s">
        <v>71775</v>
      </c>
      <c r="B23925" t="s">
        <v>71776</v>
      </c>
      <c r="C23925" t="s">
        <v>71777</v>
      </c>
    </row>
    <row r="23926" spans="1:3" x14ac:dyDescent="0.3">
      <c r="A23926" t="s">
        <v>71778</v>
      </c>
      <c r="B23926" t="s">
        <v>71779</v>
      </c>
      <c r="C23926" t="s">
        <v>71780</v>
      </c>
    </row>
    <row r="23927" spans="1:3" x14ac:dyDescent="0.3">
      <c r="A23927" t="s">
        <v>71781</v>
      </c>
      <c r="B23927" t="s">
        <v>71782</v>
      </c>
      <c r="C23927" t="s">
        <v>71783</v>
      </c>
    </row>
    <row r="23928" spans="1:3" x14ac:dyDescent="0.3">
      <c r="A23928" t="s">
        <v>71784</v>
      </c>
      <c r="B23928" t="s">
        <v>71785</v>
      </c>
      <c r="C23928" t="s">
        <v>71786</v>
      </c>
    </row>
    <row r="23929" spans="1:3" x14ac:dyDescent="0.3">
      <c r="A23929" t="s">
        <v>71787</v>
      </c>
      <c r="B23929" t="s">
        <v>71788</v>
      </c>
      <c r="C23929" t="s">
        <v>71789</v>
      </c>
    </row>
    <row r="23930" spans="1:3" x14ac:dyDescent="0.3">
      <c r="A23930" t="s">
        <v>71790</v>
      </c>
      <c r="B23930" t="s">
        <v>71791</v>
      </c>
      <c r="C23930" t="s">
        <v>71792</v>
      </c>
    </row>
    <row r="23931" spans="1:3" x14ac:dyDescent="0.3">
      <c r="A23931" t="s">
        <v>71793</v>
      </c>
      <c r="B23931" t="s">
        <v>71794</v>
      </c>
      <c r="C23931" t="s">
        <v>71795</v>
      </c>
    </row>
    <row r="23932" spans="1:3" x14ac:dyDescent="0.3">
      <c r="A23932" t="s">
        <v>71796</v>
      </c>
      <c r="B23932" t="s">
        <v>71797</v>
      </c>
      <c r="C23932" t="s">
        <v>71798</v>
      </c>
    </row>
    <row r="23933" spans="1:3" x14ac:dyDescent="0.3">
      <c r="A23933" t="s">
        <v>71799</v>
      </c>
      <c r="B23933" t="s">
        <v>71800</v>
      </c>
      <c r="C23933" t="s">
        <v>71801</v>
      </c>
    </row>
    <row r="23934" spans="1:3" x14ac:dyDescent="0.3">
      <c r="A23934" t="s">
        <v>71802</v>
      </c>
      <c r="B23934" t="s">
        <v>71803</v>
      </c>
      <c r="C23934" t="s">
        <v>71804</v>
      </c>
    </row>
    <row r="23935" spans="1:3" x14ac:dyDescent="0.3">
      <c r="A23935" t="s">
        <v>71805</v>
      </c>
      <c r="B23935" t="s">
        <v>71806</v>
      </c>
      <c r="C23935" t="s">
        <v>71807</v>
      </c>
    </row>
    <row r="23936" spans="1:3" x14ac:dyDescent="0.3">
      <c r="A23936" t="s">
        <v>71808</v>
      </c>
      <c r="B23936" t="s">
        <v>71809</v>
      </c>
      <c r="C23936" t="s">
        <v>71810</v>
      </c>
    </row>
    <row r="23937" spans="1:3" x14ac:dyDescent="0.3">
      <c r="A23937" t="s">
        <v>71811</v>
      </c>
      <c r="B23937" t="s">
        <v>71812</v>
      </c>
      <c r="C23937" t="s">
        <v>71813</v>
      </c>
    </row>
    <row r="23938" spans="1:3" x14ac:dyDescent="0.3">
      <c r="A23938" t="s">
        <v>71814</v>
      </c>
      <c r="B23938" t="s">
        <v>71815</v>
      </c>
      <c r="C23938" t="s">
        <v>71816</v>
      </c>
    </row>
    <row r="23939" spans="1:3" x14ac:dyDescent="0.3">
      <c r="A23939" t="s">
        <v>71817</v>
      </c>
      <c r="B23939" t="s">
        <v>71818</v>
      </c>
      <c r="C23939" t="s">
        <v>71819</v>
      </c>
    </row>
    <row r="23940" spans="1:3" x14ac:dyDescent="0.3">
      <c r="A23940" t="s">
        <v>71820</v>
      </c>
      <c r="B23940" t="s">
        <v>71821</v>
      </c>
      <c r="C23940" t="s">
        <v>71822</v>
      </c>
    </row>
    <row r="23941" spans="1:3" x14ac:dyDescent="0.3">
      <c r="A23941" t="s">
        <v>71823</v>
      </c>
      <c r="B23941" t="s">
        <v>71824</v>
      </c>
      <c r="C23941" t="s">
        <v>71825</v>
      </c>
    </row>
    <row r="23942" spans="1:3" x14ac:dyDescent="0.3">
      <c r="A23942" t="s">
        <v>71826</v>
      </c>
      <c r="B23942" t="s">
        <v>71827</v>
      </c>
      <c r="C23942" t="s">
        <v>71828</v>
      </c>
    </row>
    <row r="23943" spans="1:3" x14ac:dyDescent="0.3">
      <c r="A23943" t="s">
        <v>71829</v>
      </c>
      <c r="B23943" t="s">
        <v>71830</v>
      </c>
      <c r="C23943" t="s">
        <v>71831</v>
      </c>
    </row>
    <row r="23944" spans="1:3" x14ac:dyDescent="0.3">
      <c r="A23944" t="s">
        <v>71832</v>
      </c>
      <c r="B23944" t="s">
        <v>71833</v>
      </c>
      <c r="C23944" t="s">
        <v>71834</v>
      </c>
    </row>
    <row r="23945" spans="1:3" x14ac:dyDescent="0.3">
      <c r="A23945" t="s">
        <v>71835</v>
      </c>
      <c r="B23945" t="s">
        <v>71836</v>
      </c>
      <c r="C23945" t="s">
        <v>71837</v>
      </c>
    </row>
    <row r="23946" spans="1:3" x14ac:dyDescent="0.3">
      <c r="A23946" t="s">
        <v>71838</v>
      </c>
      <c r="B23946" t="s">
        <v>71839</v>
      </c>
      <c r="C23946" t="s">
        <v>71840</v>
      </c>
    </row>
    <row r="23947" spans="1:3" x14ac:dyDescent="0.3">
      <c r="A23947" t="s">
        <v>71841</v>
      </c>
      <c r="B23947" t="s">
        <v>71842</v>
      </c>
      <c r="C23947" t="s">
        <v>71843</v>
      </c>
    </row>
    <row r="23948" spans="1:3" x14ac:dyDescent="0.3">
      <c r="A23948" t="s">
        <v>71844</v>
      </c>
      <c r="B23948" t="s">
        <v>71845</v>
      </c>
      <c r="C23948" t="s">
        <v>71846</v>
      </c>
    </row>
    <row r="23949" spans="1:3" x14ac:dyDescent="0.3">
      <c r="A23949" t="s">
        <v>71847</v>
      </c>
      <c r="B23949" t="s">
        <v>71848</v>
      </c>
      <c r="C23949" t="s">
        <v>71849</v>
      </c>
    </row>
    <row r="23950" spans="1:3" x14ac:dyDescent="0.3">
      <c r="A23950" t="s">
        <v>71850</v>
      </c>
      <c r="B23950" t="s">
        <v>71851</v>
      </c>
      <c r="C23950" t="s">
        <v>71852</v>
      </c>
    </row>
    <row r="23951" spans="1:3" x14ac:dyDescent="0.3">
      <c r="A23951" t="s">
        <v>71853</v>
      </c>
      <c r="B23951" t="s">
        <v>71854</v>
      </c>
      <c r="C23951" t="s">
        <v>71855</v>
      </c>
    </row>
    <row r="23952" spans="1:3" x14ac:dyDescent="0.3">
      <c r="A23952" t="s">
        <v>71856</v>
      </c>
      <c r="B23952" t="s">
        <v>71857</v>
      </c>
      <c r="C23952" t="s">
        <v>71858</v>
      </c>
    </row>
    <row r="23953" spans="1:3" x14ac:dyDescent="0.3">
      <c r="A23953" t="s">
        <v>71859</v>
      </c>
      <c r="B23953" t="s">
        <v>71860</v>
      </c>
      <c r="C23953" t="s">
        <v>71861</v>
      </c>
    </row>
    <row r="23954" spans="1:3" x14ac:dyDescent="0.3">
      <c r="A23954" t="s">
        <v>71862</v>
      </c>
      <c r="B23954" t="s">
        <v>71863</v>
      </c>
      <c r="C23954" t="s">
        <v>71864</v>
      </c>
    </row>
    <row r="23955" spans="1:3" x14ac:dyDescent="0.3">
      <c r="A23955" t="s">
        <v>71865</v>
      </c>
      <c r="B23955" t="s">
        <v>71866</v>
      </c>
      <c r="C23955" s="1" t="s">
        <v>71867</v>
      </c>
    </row>
    <row r="23956" spans="1:3" x14ac:dyDescent="0.3">
      <c r="A23956" t="s">
        <v>71868</v>
      </c>
      <c r="B23956" t="s">
        <v>71869</v>
      </c>
      <c r="C23956" t="s">
        <v>71870</v>
      </c>
    </row>
    <row r="23957" spans="1:3" x14ac:dyDescent="0.3">
      <c r="A23957" t="s">
        <v>71871</v>
      </c>
      <c r="B23957" t="s">
        <v>71872</v>
      </c>
      <c r="C23957" t="s">
        <v>71873</v>
      </c>
    </row>
    <row r="23958" spans="1:3" x14ac:dyDescent="0.3">
      <c r="A23958" t="s">
        <v>71874</v>
      </c>
      <c r="B23958" t="s">
        <v>71875</v>
      </c>
      <c r="C23958" t="s">
        <v>71876</v>
      </c>
    </row>
    <row r="23959" spans="1:3" x14ac:dyDescent="0.3">
      <c r="A23959" t="s">
        <v>71877</v>
      </c>
      <c r="B23959" t="s">
        <v>71878</v>
      </c>
      <c r="C23959" t="s">
        <v>71879</v>
      </c>
    </row>
    <row r="23960" spans="1:3" x14ac:dyDescent="0.3">
      <c r="A23960" t="s">
        <v>71880</v>
      </c>
      <c r="B23960" t="s">
        <v>71881</v>
      </c>
      <c r="C23960" s="1" t="s">
        <v>71882</v>
      </c>
    </row>
    <row r="23961" spans="1:3" x14ac:dyDescent="0.3">
      <c r="A23961" t="s">
        <v>71883</v>
      </c>
      <c r="B23961" t="s">
        <v>71884</v>
      </c>
      <c r="C23961" t="s">
        <v>71885</v>
      </c>
    </row>
    <row r="23962" spans="1:3" x14ac:dyDescent="0.3">
      <c r="A23962" t="s">
        <v>71886</v>
      </c>
      <c r="B23962" t="s">
        <v>71887</v>
      </c>
      <c r="C23962" t="s">
        <v>71888</v>
      </c>
    </row>
    <row r="23963" spans="1:3" x14ac:dyDescent="0.3">
      <c r="A23963" t="s">
        <v>71889</v>
      </c>
      <c r="B23963" t="s">
        <v>71890</v>
      </c>
      <c r="C23963" t="s">
        <v>71891</v>
      </c>
    </row>
    <row r="23964" spans="1:3" x14ac:dyDescent="0.3">
      <c r="A23964" t="s">
        <v>71892</v>
      </c>
      <c r="B23964" t="s">
        <v>71893</v>
      </c>
      <c r="C23964" t="s">
        <v>71894</v>
      </c>
    </row>
    <row r="23965" spans="1:3" x14ac:dyDescent="0.3">
      <c r="A23965" t="s">
        <v>71895</v>
      </c>
      <c r="B23965" t="s">
        <v>71896</v>
      </c>
      <c r="C23965" t="s">
        <v>71897</v>
      </c>
    </row>
    <row r="23966" spans="1:3" x14ac:dyDescent="0.3">
      <c r="A23966" t="s">
        <v>71898</v>
      </c>
      <c r="B23966" t="s">
        <v>71899</v>
      </c>
      <c r="C23966" t="s">
        <v>71900</v>
      </c>
    </row>
    <row r="23967" spans="1:3" x14ac:dyDescent="0.3">
      <c r="A23967" t="s">
        <v>71901</v>
      </c>
      <c r="B23967" t="s">
        <v>71902</v>
      </c>
      <c r="C23967" t="s">
        <v>71903</v>
      </c>
    </row>
    <row r="23968" spans="1:3" x14ac:dyDescent="0.3">
      <c r="A23968" t="s">
        <v>71904</v>
      </c>
      <c r="B23968" t="s">
        <v>71905</v>
      </c>
      <c r="C23968" t="s">
        <v>71906</v>
      </c>
    </row>
    <row r="23969" spans="1:3" x14ac:dyDescent="0.3">
      <c r="A23969" t="s">
        <v>71907</v>
      </c>
      <c r="B23969" t="s">
        <v>71908</v>
      </c>
      <c r="C23969" t="s">
        <v>71909</v>
      </c>
    </row>
    <row r="23970" spans="1:3" x14ac:dyDescent="0.3">
      <c r="A23970" s="1" t="s">
        <v>71910</v>
      </c>
      <c r="B23970" t="s">
        <v>71911</v>
      </c>
      <c r="C23970" t="s">
        <v>71912</v>
      </c>
    </row>
    <row r="23971" spans="1:3" x14ac:dyDescent="0.3">
      <c r="A23971" t="s">
        <v>71913</v>
      </c>
      <c r="B23971" t="s">
        <v>71914</v>
      </c>
      <c r="C23971" t="s">
        <v>71915</v>
      </c>
    </row>
    <row r="23972" spans="1:3" x14ac:dyDescent="0.3">
      <c r="A23972" t="s">
        <v>71916</v>
      </c>
      <c r="B23972" t="s">
        <v>71917</v>
      </c>
      <c r="C23972" t="s">
        <v>71918</v>
      </c>
    </row>
    <row r="23973" spans="1:3" x14ac:dyDescent="0.3">
      <c r="A23973" t="s">
        <v>71919</v>
      </c>
      <c r="B23973" t="s">
        <v>71920</v>
      </c>
      <c r="C23973" t="s">
        <v>71921</v>
      </c>
    </row>
    <row r="23974" spans="1:3" x14ac:dyDescent="0.3">
      <c r="A23974" t="s">
        <v>71922</v>
      </c>
      <c r="B23974" t="s">
        <v>71923</v>
      </c>
      <c r="C23974" s="1" t="s">
        <v>71924</v>
      </c>
    </row>
    <row r="23975" spans="1:3" x14ac:dyDescent="0.3">
      <c r="A23975" t="s">
        <v>71925</v>
      </c>
      <c r="B23975" t="s">
        <v>71926</v>
      </c>
      <c r="C23975" t="s">
        <v>71927</v>
      </c>
    </row>
    <row r="23976" spans="1:3" x14ac:dyDescent="0.3">
      <c r="A23976" t="s">
        <v>71928</v>
      </c>
      <c r="B23976" t="s">
        <v>71929</v>
      </c>
      <c r="C23976" t="s">
        <v>71930</v>
      </c>
    </row>
    <row r="23977" spans="1:3" x14ac:dyDescent="0.3">
      <c r="A23977" t="s">
        <v>71931</v>
      </c>
      <c r="B23977" t="s">
        <v>71932</v>
      </c>
      <c r="C23977" t="s">
        <v>71933</v>
      </c>
    </row>
    <row r="23978" spans="1:3" x14ac:dyDescent="0.3">
      <c r="A23978" t="s">
        <v>71934</v>
      </c>
      <c r="B23978" t="s">
        <v>71935</v>
      </c>
      <c r="C23978" t="s">
        <v>71936</v>
      </c>
    </row>
    <row r="23979" spans="1:3" x14ac:dyDescent="0.3">
      <c r="A23979" t="s">
        <v>71937</v>
      </c>
      <c r="B23979" t="s">
        <v>71938</v>
      </c>
      <c r="C23979" t="s">
        <v>71939</v>
      </c>
    </row>
    <row r="23980" spans="1:3" x14ac:dyDescent="0.3">
      <c r="A23980" t="s">
        <v>71940</v>
      </c>
      <c r="B23980" t="s">
        <v>71941</v>
      </c>
      <c r="C23980" t="s">
        <v>71942</v>
      </c>
    </row>
    <row r="23981" spans="1:3" x14ac:dyDescent="0.3">
      <c r="A23981" t="s">
        <v>71943</v>
      </c>
      <c r="B23981" t="s">
        <v>71944</v>
      </c>
      <c r="C23981" t="s">
        <v>71945</v>
      </c>
    </row>
    <row r="23982" spans="1:3" x14ac:dyDescent="0.3">
      <c r="A23982" t="s">
        <v>71946</v>
      </c>
      <c r="B23982" t="s">
        <v>71947</v>
      </c>
      <c r="C23982" t="s">
        <v>71948</v>
      </c>
    </row>
    <row r="23983" spans="1:3" x14ac:dyDescent="0.3">
      <c r="A23983" t="s">
        <v>71949</v>
      </c>
      <c r="B23983" t="s">
        <v>71950</v>
      </c>
      <c r="C23983" t="s">
        <v>71951</v>
      </c>
    </row>
    <row r="23984" spans="1:3" x14ac:dyDescent="0.3">
      <c r="A23984" t="s">
        <v>71952</v>
      </c>
      <c r="B23984" t="s">
        <v>71953</v>
      </c>
      <c r="C23984" t="s">
        <v>71954</v>
      </c>
    </row>
    <row r="23985" spans="1:3" x14ac:dyDescent="0.3">
      <c r="A23985" t="s">
        <v>71955</v>
      </c>
      <c r="B23985" t="s">
        <v>71956</v>
      </c>
      <c r="C23985" t="s">
        <v>71957</v>
      </c>
    </row>
    <row r="23986" spans="1:3" x14ac:dyDescent="0.3">
      <c r="A23986" t="s">
        <v>71958</v>
      </c>
      <c r="B23986" t="s">
        <v>71959</v>
      </c>
      <c r="C23986" t="s">
        <v>71960</v>
      </c>
    </row>
    <row r="23987" spans="1:3" x14ac:dyDescent="0.3">
      <c r="A23987" t="s">
        <v>71961</v>
      </c>
      <c r="B23987" t="s">
        <v>71962</v>
      </c>
      <c r="C23987" t="s">
        <v>71963</v>
      </c>
    </row>
    <row r="23988" spans="1:3" x14ac:dyDescent="0.3">
      <c r="A23988" t="s">
        <v>71964</v>
      </c>
      <c r="B23988" t="s">
        <v>71965</v>
      </c>
      <c r="C23988" t="s">
        <v>71966</v>
      </c>
    </row>
    <row r="23989" spans="1:3" x14ac:dyDescent="0.3">
      <c r="A23989" t="s">
        <v>71967</v>
      </c>
      <c r="B23989" t="s">
        <v>71968</v>
      </c>
      <c r="C23989" t="s">
        <v>71969</v>
      </c>
    </row>
    <row r="23990" spans="1:3" x14ac:dyDescent="0.3">
      <c r="A23990" t="s">
        <v>71970</v>
      </c>
      <c r="B23990" t="s">
        <v>71971</v>
      </c>
      <c r="C23990" t="s">
        <v>71972</v>
      </c>
    </row>
    <row r="23991" spans="1:3" x14ac:dyDescent="0.3">
      <c r="A23991" t="s">
        <v>71973</v>
      </c>
      <c r="B23991" t="s">
        <v>71974</v>
      </c>
      <c r="C23991" t="s">
        <v>71975</v>
      </c>
    </row>
    <row r="23992" spans="1:3" x14ac:dyDescent="0.3">
      <c r="A23992" t="s">
        <v>71976</v>
      </c>
      <c r="B23992" t="s">
        <v>71977</v>
      </c>
      <c r="C23992" t="s">
        <v>71978</v>
      </c>
    </row>
    <row r="23993" spans="1:3" x14ac:dyDescent="0.3">
      <c r="A23993" t="s">
        <v>71979</v>
      </c>
      <c r="B23993" t="s">
        <v>71980</v>
      </c>
      <c r="C23993" t="s">
        <v>71981</v>
      </c>
    </row>
    <row r="23994" spans="1:3" x14ac:dyDescent="0.3">
      <c r="A23994" t="s">
        <v>71982</v>
      </c>
      <c r="B23994" s="1" t="s">
        <v>71983</v>
      </c>
      <c r="C23994" t="s">
        <v>71984</v>
      </c>
    </row>
    <row r="23995" spans="1:3" x14ac:dyDescent="0.3">
      <c r="A23995" t="s">
        <v>71985</v>
      </c>
      <c r="B23995" t="s">
        <v>71986</v>
      </c>
      <c r="C23995" t="s">
        <v>71987</v>
      </c>
    </row>
    <row r="23996" spans="1:3" x14ac:dyDescent="0.3">
      <c r="A23996" t="s">
        <v>71988</v>
      </c>
      <c r="B23996" t="s">
        <v>71989</v>
      </c>
      <c r="C23996" t="s">
        <v>71990</v>
      </c>
    </row>
    <row r="23997" spans="1:3" x14ac:dyDescent="0.3">
      <c r="A23997" t="s">
        <v>71991</v>
      </c>
      <c r="B23997" t="s">
        <v>71992</v>
      </c>
      <c r="C23997" t="s">
        <v>71993</v>
      </c>
    </row>
    <row r="23998" spans="1:3" x14ac:dyDescent="0.3">
      <c r="A23998" s="1" t="s">
        <v>71994</v>
      </c>
      <c r="B23998" t="s">
        <v>71995</v>
      </c>
      <c r="C23998" s="1" t="s">
        <v>71996</v>
      </c>
    </row>
    <row r="23999" spans="1:3" x14ac:dyDescent="0.3">
      <c r="A23999" t="s">
        <v>71997</v>
      </c>
      <c r="B23999" t="s">
        <v>71998</v>
      </c>
      <c r="C23999" t="s">
        <v>71999</v>
      </c>
    </row>
    <row r="24000" spans="1:3" x14ac:dyDescent="0.3">
      <c r="A24000" t="s">
        <v>72000</v>
      </c>
      <c r="B24000" t="s">
        <v>72001</v>
      </c>
      <c r="C24000" t="s">
        <v>72002</v>
      </c>
    </row>
    <row r="24001" spans="1:3" x14ac:dyDescent="0.3">
      <c r="A24001" t="s">
        <v>72003</v>
      </c>
      <c r="B24001" t="s">
        <v>72004</v>
      </c>
      <c r="C24001" t="s">
        <v>72005</v>
      </c>
    </row>
    <row r="24002" spans="1:3" x14ac:dyDescent="0.3">
      <c r="A24002" t="s">
        <v>72006</v>
      </c>
      <c r="B24002" t="s">
        <v>72007</v>
      </c>
      <c r="C24002" t="s">
        <v>72008</v>
      </c>
    </row>
    <row r="24003" spans="1:3" x14ac:dyDescent="0.3">
      <c r="A24003" s="1" t="s">
        <v>72009</v>
      </c>
      <c r="B24003" t="s">
        <v>72010</v>
      </c>
      <c r="C24003" t="s">
        <v>72011</v>
      </c>
    </row>
    <row r="24004" spans="1:3" x14ac:dyDescent="0.3">
      <c r="A24004" t="s">
        <v>72012</v>
      </c>
      <c r="B24004" t="s">
        <v>72013</v>
      </c>
      <c r="C24004" t="s">
        <v>72014</v>
      </c>
    </row>
    <row r="24005" spans="1:3" x14ac:dyDescent="0.3">
      <c r="A24005" t="s">
        <v>72015</v>
      </c>
      <c r="B24005" t="s">
        <v>72016</v>
      </c>
      <c r="C24005" t="s">
        <v>72017</v>
      </c>
    </row>
    <row r="24006" spans="1:3" x14ac:dyDescent="0.3">
      <c r="A24006" t="s">
        <v>72018</v>
      </c>
      <c r="B24006" t="s">
        <v>72019</v>
      </c>
      <c r="C24006" t="s">
        <v>72020</v>
      </c>
    </row>
    <row r="24007" spans="1:3" x14ac:dyDescent="0.3">
      <c r="A24007" t="s">
        <v>72021</v>
      </c>
      <c r="B24007" t="s">
        <v>72022</v>
      </c>
      <c r="C24007" t="s">
        <v>72023</v>
      </c>
    </row>
    <row r="24008" spans="1:3" x14ac:dyDescent="0.3">
      <c r="A24008" t="s">
        <v>72024</v>
      </c>
      <c r="B24008" t="s">
        <v>72025</v>
      </c>
      <c r="C24008" t="s">
        <v>72026</v>
      </c>
    </row>
    <row r="24009" spans="1:3" x14ac:dyDescent="0.3">
      <c r="A24009" t="s">
        <v>72027</v>
      </c>
      <c r="B24009" t="s">
        <v>72028</v>
      </c>
      <c r="C24009" t="s">
        <v>72029</v>
      </c>
    </row>
    <row r="24010" spans="1:3" x14ac:dyDescent="0.3">
      <c r="A24010" t="s">
        <v>72030</v>
      </c>
      <c r="B24010" t="s">
        <v>72031</v>
      </c>
      <c r="C24010" t="s">
        <v>72032</v>
      </c>
    </row>
    <row r="24011" spans="1:3" x14ac:dyDescent="0.3">
      <c r="A24011" t="s">
        <v>72033</v>
      </c>
      <c r="B24011" t="s">
        <v>72034</v>
      </c>
      <c r="C24011" t="s">
        <v>72035</v>
      </c>
    </row>
    <row r="24012" spans="1:3" x14ac:dyDescent="0.3">
      <c r="A24012" t="s">
        <v>72036</v>
      </c>
      <c r="B24012" t="s">
        <v>72037</v>
      </c>
      <c r="C24012" t="s">
        <v>72038</v>
      </c>
    </row>
    <row r="24013" spans="1:3" x14ac:dyDescent="0.3">
      <c r="A24013" t="s">
        <v>72039</v>
      </c>
      <c r="B24013" t="s">
        <v>72040</v>
      </c>
      <c r="C24013" t="s">
        <v>72041</v>
      </c>
    </row>
    <row r="24014" spans="1:3" x14ac:dyDescent="0.3">
      <c r="A24014" t="s">
        <v>72042</v>
      </c>
      <c r="B24014" t="s">
        <v>72043</v>
      </c>
      <c r="C24014" t="s">
        <v>72044</v>
      </c>
    </row>
    <row r="24015" spans="1:3" x14ac:dyDescent="0.3">
      <c r="A24015" t="s">
        <v>72045</v>
      </c>
      <c r="B24015" t="s">
        <v>72046</v>
      </c>
      <c r="C24015" t="s">
        <v>72047</v>
      </c>
    </row>
    <row r="24016" spans="1:3" x14ac:dyDescent="0.3">
      <c r="A24016" t="s">
        <v>72048</v>
      </c>
      <c r="B24016" t="s">
        <v>72049</v>
      </c>
      <c r="C24016" t="s">
        <v>72050</v>
      </c>
    </row>
    <row r="24017" spans="1:3" x14ac:dyDescent="0.3">
      <c r="A24017" t="s">
        <v>72051</v>
      </c>
      <c r="B24017" t="s">
        <v>72052</v>
      </c>
      <c r="C24017" t="s">
        <v>72053</v>
      </c>
    </row>
    <row r="24018" spans="1:3" x14ac:dyDescent="0.3">
      <c r="A24018" t="s">
        <v>72054</v>
      </c>
      <c r="B24018" t="s">
        <v>72055</v>
      </c>
      <c r="C24018" t="s">
        <v>72056</v>
      </c>
    </row>
    <row r="24019" spans="1:3" x14ac:dyDescent="0.3">
      <c r="A24019" t="s">
        <v>72057</v>
      </c>
      <c r="B24019" t="s">
        <v>72058</v>
      </c>
      <c r="C24019" t="s">
        <v>72059</v>
      </c>
    </row>
    <row r="24020" spans="1:3" x14ac:dyDescent="0.3">
      <c r="A24020" t="s">
        <v>72060</v>
      </c>
      <c r="B24020" t="s">
        <v>72061</v>
      </c>
      <c r="C24020" t="s">
        <v>72062</v>
      </c>
    </row>
    <row r="24021" spans="1:3" x14ac:dyDescent="0.3">
      <c r="A24021" t="s">
        <v>72063</v>
      </c>
      <c r="B24021" t="s">
        <v>72064</v>
      </c>
      <c r="C24021" t="s">
        <v>72065</v>
      </c>
    </row>
    <row r="24022" spans="1:3" x14ac:dyDescent="0.3">
      <c r="A24022" t="s">
        <v>72066</v>
      </c>
      <c r="B24022" t="s">
        <v>72067</v>
      </c>
      <c r="C24022" t="s">
        <v>72068</v>
      </c>
    </row>
    <row r="24023" spans="1:3" x14ac:dyDescent="0.3">
      <c r="A24023" t="s">
        <v>72069</v>
      </c>
      <c r="B24023" t="s">
        <v>72070</v>
      </c>
      <c r="C24023" t="s">
        <v>72071</v>
      </c>
    </row>
    <row r="24024" spans="1:3" x14ac:dyDescent="0.3">
      <c r="A24024" t="s">
        <v>72072</v>
      </c>
      <c r="B24024" t="s">
        <v>72073</v>
      </c>
      <c r="C24024" t="s">
        <v>72074</v>
      </c>
    </row>
    <row r="24025" spans="1:3" x14ac:dyDescent="0.3">
      <c r="A24025" t="s">
        <v>72075</v>
      </c>
      <c r="B24025" t="s">
        <v>72076</v>
      </c>
      <c r="C24025" t="s">
        <v>72077</v>
      </c>
    </row>
    <row r="24026" spans="1:3" x14ac:dyDescent="0.3">
      <c r="A24026" t="s">
        <v>72078</v>
      </c>
      <c r="B24026" t="s">
        <v>72079</v>
      </c>
      <c r="C24026" t="s">
        <v>72080</v>
      </c>
    </row>
    <row r="24027" spans="1:3" x14ac:dyDescent="0.3">
      <c r="A24027" t="s">
        <v>72081</v>
      </c>
      <c r="B24027" t="s">
        <v>72082</v>
      </c>
      <c r="C24027" t="s">
        <v>72083</v>
      </c>
    </row>
    <row r="24028" spans="1:3" x14ac:dyDescent="0.3">
      <c r="A24028" t="s">
        <v>72084</v>
      </c>
      <c r="B24028" t="s">
        <v>72085</v>
      </c>
      <c r="C24028" t="s">
        <v>72086</v>
      </c>
    </row>
    <row r="24029" spans="1:3" x14ac:dyDescent="0.3">
      <c r="A24029" t="s">
        <v>72087</v>
      </c>
      <c r="B24029" t="s">
        <v>72088</v>
      </c>
      <c r="C24029" t="s">
        <v>72089</v>
      </c>
    </row>
    <row r="24030" spans="1:3" x14ac:dyDescent="0.3">
      <c r="A24030" t="s">
        <v>72090</v>
      </c>
      <c r="B24030" t="s">
        <v>72091</v>
      </c>
      <c r="C24030" t="s">
        <v>72092</v>
      </c>
    </row>
    <row r="24031" spans="1:3" x14ac:dyDescent="0.3">
      <c r="A24031" t="s">
        <v>72093</v>
      </c>
      <c r="B24031" t="s">
        <v>72094</v>
      </c>
      <c r="C24031" t="s">
        <v>72095</v>
      </c>
    </row>
    <row r="24032" spans="1:3" x14ac:dyDescent="0.3">
      <c r="A24032" s="1" t="s">
        <v>72096</v>
      </c>
      <c r="B24032" t="s">
        <v>72097</v>
      </c>
      <c r="C24032" t="s">
        <v>72098</v>
      </c>
    </row>
    <row r="24033" spans="1:3" x14ac:dyDescent="0.3">
      <c r="A24033" t="s">
        <v>72099</v>
      </c>
      <c r="B24033" t="s">
        <v>72100</v>
      </c>
      <c r="C24033" t="s">
        <v>72101</v>
      </c>
    </row>
    <row r="24034" spans="1:3" x14ac:dyDescent="0.3">
      <c r="A24034" t="s">
        <v>72102</v>
      </c>
      <c r="B24034" t="s">
        <v>72103</v>
      </c>
      <c r="C24034" t="s">
        <v>72104</v>
      </c>
    </row>
    <row r="24035" spans="1:3" x14ac:dyDescent="0.3">
      <c r="A24035" t="s">
        <v>72105</v>
      </c>
      <c r="B24035" t="s">
        <v>72106</v>
      </c>
      <c r="C24035" t="s">
        <v>72107</v>
      </c>
    </row>
    <row r="24036" spans="1:3" x14ac:dyDescent="0.3">
      <c r="A24036" t="s">
        <v>72108</v>
      </c>
      <c r="B24036" t="s">
        <v>72109</v>
      </c>
      <c r="C24036" s="1" t="s">
        <v>72110</v>
      </c>
    </row>
    <row r="24037" spans="1:3" x14ac:dyDescent="0.3">
      <c r="A24037" t="s">
        <v>72111</v>
      </c>
      <c r="B24037" s="1" t="s">
        <v>72112</v>
      </c>
      <c r="C24037" t="s">
        <v>72113</v>
      </c>
    </row>
    <row r="24038" spans="1:3" x14ac:dyDescent="0.3">
      <c r="A24038" t="s">
        <v>72114</v>
      </c>
      <c r="B24038" t="s">
        <v>72115</v>
      </c>
      <c r="C24038" t="s">
        <v>72116</v>
      </c>
    </row>
    <row r="24039" spans="1:3" x14ac:dyDescent="0.3">
      <c r="A24039" t="s">
        <v>72117</v>
      </c>
      <c r="B24039" t="s">
        <v>72118</v>
      </c>
      <c r="C24039" t="s">
        <v>72119</v>
      </c>
    </row>
    <row r="24040" spans="1:3" x14ac:dyDescent="0.3">
      <c r="A24040" t="s">
        <v>72120</v>
      </c>
      <c r="B24040" t="s">
        <v>72121</v>
      </c>
      <c r="C24040" t="s">
        <v>72122</v>
      </c>
    </row>
    <row r="24041" spans="1:3" x14ac:dyDescent="0.3">
      <c r="A24041" t="s">
        <v>72123</v>
      </c>
      <c r="B24041" s="1" t="s">
        <v>72124</v>
      </c>
      <c r="C24041" t="s">
        <v>72125</v>
      </c>
    </row>
    <row r="24042" spans="1:3" x14ac:dyDescent="0.3">
      <c r="A24042" t="s">
        <v>72126</v>
      </c>
      <c r="B24042" t="s">
        <v>72127</v>
      </c>
      <c r="C24042" t="s">
        <v>72128</v>
      </c>
    </row>
    <row r="24043" spans="1:3" x14ac:dyDescent="0.3">
      <c r="A24043" t="s">
        <v>72129</v>
      </c>
      <c r="B24043" t="s">
        <v>72130</v>
      </c>
      <c r="C24043" t="s">
        <v>72131</v>
      </c>
    </row>
    <row r="24044" spans="1:3" x14ac:dyDescent="0.3">
      <c r="A24044" t="s">
        <v>72132</v>
      </c>
      <c r="B24044" t="s">
        <v>72133</v>
      </c>
      <c r="C24044" t="s">
        <v>72134</v>
      </c>
    </row>
    <row r="24045" spans="1:3" x14ac:dyDescent="0.3">
      <c r="A24045" t="s">
        <v>72135</v>
      </c>
      <c r="B24045" t="s">
        <v>72136</v>
      </c>
      <c r="C24045" t="s">
        <v>72137</v>
      </c>
    </row>
    <row r="24046" spans="1:3" x14ac:dyDescent="0.3">
      <c r="A24046" t="s">
        <v>72138</v>
      </c>
      <c r="B24046" t="s">
        <v>72139</v>
      </c>
      <c r="C24046" t="s">
        <v>72140</v>
      </c>
    </row>
    <row r="24047" spans="1:3" x14ac:dyDescent="0.3">
      <c r="A24047" t="s">
        <v>72141</v>
      </c>
      <c r="B24047" t="s">
        <v>72142</v>
      </c>
      <c r="C24047" t="s">
        <v>72143</v>
      </c>
    </row>
    <row r="24048" spans="1:3" x14ac:dyDescent="0.3">
      <c r="A24048" t="s">
        <v>72144</v>
      </c>
      <c r="B24048" t="s">
        <v>72145</v>
      </c>
      <c r="C24048" t="s">
        <v>72146</v>
      </c>
    </row>
    <row r="24049" spans="1:3" x14ac:dyDescent="0.3">
      <c r="A24049" t="s">
        <v>72147</v>
      </c>
      <c r="B24049" t="s">
        <v>72148</v>
      </c>
      <c r="C24049" t="s">
        <v>72149</v>
      </c>
    </row>
    <row r="24050" spans="1:3" x14ac:dyDescent="0.3">
      <c r="A24050" t="s">
        <v>72150</v>
      </c>
      <c r="B24050" t="s">
        <v>72151</v>
      </c>
      <c r="C24050" t="s">
        <v>72152</v>
      </c>
    </row>
    <row r="24051" spans="1:3" x14ac:dyDescent="0.3">
      <c r="A24051" t="s">
        <v>72153</v>
      </c>
      <c r="B24051" t="s">
        <v>72154</v>
      </c>
      <c r="C24051" t="s">
        <v>72155</v>
      </c>
    </row>
    <row r="24052" spans="1:3" x14ac:dyDescent="0.3">
      <c r="A24052" t="s">
        <v>72156</v>
      </c>
      <c r="B24052" t="s">
        <v>72157</v>
      </c>
      <c r="C24052" t="s">
        <v>72158</v>
      </c>
    </row>
    <row r="24053" spans="1:3" x14ac:dyDescent="0.3">
      <c r="A24053" t="s">
        <v>72159</v>
      </c>
      <c r="B24053" t="s">
        <v>72160</v>
      </c>
      <c r="C24053" t="s">
        <v>72161</v>
      </c>
    </row>
    <row r="24054" spans="1:3" x14ac:dyDescent="0.3">
      <c r="A24054" t="s">
        <v>72162</v>
      </c>
      <c r="B24054" t="s">
        <v>72163</v>
      </c>
      <c r="C24054" t="s">
        <v>72164</v>
      </c>
    </row>
    <row r="24055" spans="1:3" x14ac:dyDescent="0.3">
      <c r="A24055" t="s">
        <v>72165</v>
      </c>
      <c r="B24055" t="s">
        <v>72166</v>
      </c>
      <c r="C24055" t="s">
        <v>72167</v>
      </c>
    </row>
    <row r="24056" spans="1:3" x14ac:dyDescent="0.3">
      <c r="A24056" t="s">
        <v>72168</v>
      </c>
      <c r="B24056" t="s">
        <v>72169</v>
      </c>
      <c r="C24056" t="s">
        <v>72170</v>
      </c>
    </row>
    <row r="24057" spans="1:3" x14ac:dyDescent="0.3">
      <c r="A24057" t="s">
        <v>72171</v>
      </c>
      <c r="B24057" t="s">
        <v>72172</v>
      </c>
      <c r="C24057" t="s">
        <v>72173</v>
      </c>
    </row>
    <row r="24058" spans="1:3" x14ac:dyDescent="0.3">
      <c r="A24058" t="s">
        <v>72174</v>
      </c>
      <c r="B24058" t="s">
        <v>72175</v>
      </c>
      <c r="C24058" t="s">
        <v>72176</v>
      </c>
    </row>
    <row r="24059" spans="1:3" x14ac:dyDescent="0.3">
      <c r="A24059" t="s">
        <v>72177</v>
      </c>
      <c r="B24059" t="s">
        <v>72178</v>
      </c>
      <c r="C24059" t="s">
        <v>72179</v>
      </c>
    </row>
    <row r="24060" spans="1:3" x14ac:dyDescent="0.3">
      <c r="A24060" t="s">
        <v>72180</v>
      </c>
      <c r="B24060" t="s">
        <v>72181</v>
      </c>
      <c r="C24060" t="s">
        <v>72182</v>
      </c>
    </row>
    <row r="24061" spans="1:3" x14ac:dyDescent="0.3">
      <c r="A24061" t="s">
        <v>72183</v>
      </c>
      <c r="B24061" t="s">
        <v>72184</v>
      </c>
      <c r="C24061" t="s">
        <v>72185</v>
      </c>
    </row>
    <row r="24062" spans="1:3" x14ac:dyDescent="0.3">
      <c r="A24062" t="s">
        <v>72186</v>
      </c>
      <c r="B24062" t="s">
        <v>72187</v>
      </c>
      <c r="C24062" t="s">
        <v>72188</v>
      </c>
    </row>
    <row r="24063" spans="1:3" x14ac:dyDescent="0.3">
      <c r="A24063" t="s">
        <v>72189</v>
      </c>
      <c r="B24063" t="s">
        <v>72190</v>
      </c>
      <c r="C24063" t="s">
        <v>72191</v>
      </c>
    </row>
    <row r="24064" spans="1:3" x14ac:dyDescent="0.3">
      <c r="A24064" t="s">
        <v>72192</v>
      </c>
      <c r="B24064" t="s">
        <v>72193</v>
      </c>
      <c r="C24064" t="s">
        <v>72194</v>
      </c>
    </row>
    <row r="24065" spans="1:3" x14ac:dyDescent="0.3">
      <c r="A24065" t="s">
        <v>72195</v>
      </c>
      <c r="B24065" t="s">
        <v>72196</v>
      </c>
      <c r="C24065" t="s">
        <v>72197</v>
      </c>
    </row>
    <row r="24066" spans="1:3" x14ac:dyDescent="0.3">
      <c r="A24066" t="s">
        <v>72198</v>
      </c>
      <c r="B24066" t="s">
        <v>72199</v>
      </c>
      <c r="C24066" t="s">
        <v>72200</v>
      </c>
    </row>
    <row r="24067" spans="1:3" x14ac:dyDescent="0.3">
      <c r="A24067" t="s">
        <v>72201</v>
      </c>
      <c r="B24067" t="s">
        <v>72202</v>
      </c>
      <c r="C24067" t="s">
        <v>72203</v>
      </c>
    </row>
    <row r="24068" spans="1:3" x14ac:dyDescent="0.3">
      <c r="A24068" t="s">
        <v>72204</v>
      </c>
      <c r="B24068" t="s">
        <v>72205</v>
      </c>
      <c r="C24068" t="s">
        <v>72206</v>
      </c>
    </row>
    <row r="24069" spans="1:3" x14ac:dyDescent="0.3">
      <c r="A24069" t="s">
        <v>72207</v>
      </c>
      <c r="B24069" t="s">
        <v>72208</v>
      </c>
      <c r="C24069" t="s">
        <v>72209</v>
      </c>
    </row>
    <row r="24070" spans="1:3" x14ac:dyDescent="0.3">
      <c r="A24070" t="s">
        <v>72210</v>
      </c>
      <c r="B24070" t="s">
        <v>72211</v>
      </c>
      <c r="C24070" t="s">
        <v>72212</v>
      </c>
    </row>
    <row r="24071" spans="1:3" x14ac:dyDescent="0.3">
      <c r="A24071" t="s">
        <v>72213</v>
      </c>
      <c r="B24071" t="s">
        <v>72214</v>
      </c>
      <c r="C24071" t="s">
        <v>72215</v>
      </c>
    </row>
    <row r="24072" spans="1:3" x14ac:dyDescent="0.3">
      <c r="A24072" t="s">
        <v>72216</v>
      </c>
      <c r="B24072" t="s">
        <v>72217</v>
      </c>
      <c r="C24072" t="s">
        <v>72218</v>
      </c>
    </row>
    <row r="24073" spans="1:3" x14ac:dyDescent="0.3">
      <c r="A24073" t="s">
        <v>72219</v>
      </c>
      <c r="B24073" t="s">
        <v>72220</v>
      </c>
      <c r="C24073" t="s">
        <v>72221</v>
      </c>
    </row>
    <row r="24074" spans="1:3" x14ac:dyDescent="0.3">
      <c r="A24074" t="s">
        <v>72222</v>
      </c>
      <c r="B24074" t="s">
        <v>72223</v>
      </c>
      <c r="C24074" t="s">
        <v>72224</v>
      </c>
    </row>
    <row r="24075" spans="1:3" x14ac:dyDescent="0.3">
      <c r="A24075" t="s">
        <v>72225</v>
      </c>
      <c r="B24075" t="s">
        <v>72226</v>
      </c>
      <c r="C24075" t="s">
        <v>72227</v>
      </c>
    </row>
    <row r="24076" spans="1:3" x14ac:dyDescent="0.3">
      <c r="A24076" t="s">
        <v>72228</v>
      </c>
      <c r="B24076" t="s">
        <v>72229</v>
      </c>
      <c r="C24076" t="s">
        <v>72230</v>
      </c>
    </row>
    <row r="24077" spans="1:3" x14ac:dyDescent="0.3">
      <c r="A24077" t="s">
        <v>72231</v>
      </c>
      <c r="B24077" t="s">
        <v>72232</v>
      </c>
      <c r="C24077" t="s">
        <v>72233</v>
      </c>
    </row>
    <row r="24078" spans="1:3" x14ac:dyDescent="0.3">
      <c r="A24078" t="s">
        <v>72234</v>
      </c>
      <c r="B24078" t="s">
        <v>72235</v>
      </c>
      <c r="C24078" t="s">
        <v>72236</v>
      </c>
    </row>
    <row r="24079" spans="1:3" x14ac:dyDescent="0.3">
      <c r="A24079" t="s">
        <v>72237</v>
      </c>
      <c r="B24079" s="1" t="s">
        <v>72238</v>
      </c>
      <c r="C24079" t="s">
        <v>72239</v>
      </c>
    </row>
    <row r="24080" spans="1:3" x14ac:dyDescent="0.3">
      <c r="A24080" t="s">
        <v>72240</v>
      </c>
      <c r="B24080" t="s">
        <v>72241</v>
      </c>
      <c r="C24080" t="s">
        <v>72242</v>
      </c>
    </row>
    <row r="24081" spans="1:3" x14ac:dyDescent="0.3">
      <c r="A24081" t="s">
        <v>72243</v>
      </c>
      <c r="B24081" t="s">
        <v>72244</v>
      </c>
      <c r="C24081" t="s">
        <v>72245</v>
      </c>
    </row>
    <row r="24082" spans="1:3" x14ac:dyDescent="0.3">
      <c r="A24082" t="s">
        <v>72246</v>
      </c>
      <c r="B24082" t="s">
        <v>72247</v>
      </c>
      <c r="C24082" t="s">
        <v>72248</v>
      </c>
    </row>
    <row r="24083" spans="1:3" x14ac:dyDescent="0.3">
      <c r="A24083" t="s">
        <v>72249</v>
      </c>
      <c r="B24083" t="s">
        <v>72250</v>
      </c>
      <c r="C24083" t="s">
        <v>72251</v>
      </c>
    </row>
    <row r="24084" spans="1:3" x14ac:dyDescent="0.3">
      <c r="A24084" t="s">
        <v>72252</v>
      </c>
      <c r="B24084" t="s">
        <v>72253</v>
      </c>
      <c r="C24084" t="s">
        <v>72254</v>
      </c>
    </row>
    <row r="24085" spans="1:3" x14ac:dyDescent="0.3">
      <c r="A24085" t="s">
        <v>72255</v>
      </c>
      <c r="B24085" t="s">
        <v>72256</v>
      </c>
      <c r="C24085" t="s">
        <v>72257</v>
      </c>
    </row>
    <row r="24086" spans="1:3" x14ac:dyDescent="0.3">
      <c r="A24086" t="s">
        <v>72258</v>
      </c>
      <c r="B24086" t="s">
        <v>72259</v>
      </c>
      <c r="C24086" t="s">
        <v>72260</v>
      </c>
    </row>
    <row r="24087" spans="1:3" x14ac:dyDescent="0.3">
      <c r="A24087" t="s">
        <v>72261</v>
      </c>
      <c r="B24087" t="s">
        <v>72262</v>
      </c>
      <c r="C24087" t="s">
        <v>72263</v>
      </c>
    </row>
    <row r="24088" spans="1:3" x14ac:dyDescent="0.3">
      <c r="A24088" t="s">
        <v>72264</v>
      </c>
      <c r="B24088" t="s">
        <v>72265</v>
      </c>
      <c r="C24088" t="s">
        <v>72266</v>
      </c>
    </row>
    <row r="24089" spans="1:3" x14ac:dyDescent="0.3">
      <c r="A24089" t="s">
        <v>72267</v>
      </c>
      <c r="B24089" t="s">
        <v>72268</v>
      </c>
      <c r="C24089" t="s">
        <v>72269</v>
      </c>
    </row>
    <row r="24090" spans="1:3" x14ac:dyDescent="0.3">
      <c r="A24090" t="s">
        <v>72270</v>
      </c>
      <c r="B24090" t="s">
        <v>72271</v>
      </c>
      <c r="C24090" t="s">
        <v>72272</v>
      </c>
    </row>
    <row r="24091" spans="1:3" x14ac:dyDescent="0.3">
      <c r="A24091" t="s">
        <v>72273</v>
      </c>
      <c r="B24091" t="s">
        <v>72274</v>
      </c>
      <c r="C24091" t="s">
        <v>72275</v>
      </c>
    </row>
    <row r="24092" spans="1:3" x14ac:dyDescent="0.3">
      <c r="A24092" t="s">
        <v>72276</v>
      </c>
      <c r="B24092" t="s">
        <v>72277</v>
      </c>
      <c r="C24092" t="s">
        <v>72278</v>
      </c>
    </row>
    <row r="24093" spans="1:3" x14ac:dyDescent="0.3">
      <c r="A24093" t="s">
        <v>72279</v>
      </c>
      <c r="B24093" t="s">
        <v>72280</v>
      </c>
      <c r="C24093" t="s">
        <v>72281</v>
      </c>
    </row>
    <row r="24094" spans="1:3" x14ac:dyDescent="0.3">
      <c r="A24094" t="s">
        <v>72282</v>
      </c>
      <c r="B24094" t="s">
        <v>72283</v>
      </c>
      <c r="C24094" t="s">
        <v>72284</v>
      </c>
    </row>
    <row r="24095" spans="1:3" x14ac:dyDescent="0.3">
      <c r="A24095" t="s">
        <v>72285</v>
      </c>
      <c r="B24095" t="s">
        <v>72286</v>
      </c>
      <c r="C24095" t="s">
        <v>72287</v>
      </c>
    </row>
    <row r="24096" spans="1:3" x14ac:dyDescent="0.3">
      <c r="A24096" t="s">
        <v>72288</v>
      </c>
      <c r="B24096" t="s">
        <v>72289</v>
      </c>
      <c r="C24096" t="s">
        <v>72290</v>
      </c>
    </row>
    <row r="24097" spans="1:3" x14ac:dyDescent="0.3">
      <c r="A24097" t="s">
        <v>72291</v>
      </c>
      <c r="B24097" t="s">
        <v>72292</v>
      </c>
      <c r="C24097" t="s">
        <v>72293</v>
      </c>
    </row>
    <row r="24098" spans="1:3" x14ac:dyDescent="0.3">
      <c r="A24098" t="s">
        <v>72294</v>
      </c>
      <c r="B24098" t="s">
        <v>72295</v>
      </c>
      <c r="C24098" t="s">
        <v>72296</v>
      </c>
    </row>
    <row r="24099" spans="1:3" x14ac:dyDescent="0.3">
      <c r="A24099" t="s">
        <v>72297</v>
      </c>
      <c r="B24099" t="s">
        <v>72298</v>
      </c>
      <c r="C24099" t="s">
        <v>72299</v>
      </c>
    </row>
    <row r="24100" spans="1:3" x14ac:dyDescent="0.3">
      <c r="A24100" t="s">
        <v>72300</v>
      </c>
      <c r="B24100" t="s">
        <v>72301</v>
      </c>
      <c r="C24100" t="s">
        <v>72302</v>
      </c>
    </row>
    <row r="24101" spans="1:3" x14ac:dyDescent="0.3">
      <c r="A24101" t="s">
        <v>72303</v>
      </c>
      <c r="B24101" t="s">
        <v>72304</v>
      </c>
      <c r="C24101" t="s">
        <v>72305</v>
      </c>
    </row>
    <row r="24102" spans="1:3" x14ac:dyDescent="0.3">
      <c r="A24102" t="s">
        <v>72306</v>
      </c>
      <c r="B24102" t="s">
        <v>72307</v>
      </c>
      <c r="C24102" t="s">
        <v>72308</v>
      </c>
    </row>
    <row r="24103" spans="1:3" x14ac:dyDescent="0.3">
      <c r="A24103" t="s">
        <v>72309</v>
      </c>
      <c r="B24103" t="s">
        <v>72310</v>
      </c>
      <c r="C24103" t="s">
        <v>72311</v>
      </c>
    </row>
    <row r="24104" spans="1:3" x14ac:dyDescent="0.3">
      <c r="A24104" t="s">
        <v>72312</v>
      </c>
      <c r="B24104" t="s">
        <v>72313</v>
      </c>
      <c r="C24104" t="s">
        <v>72314</v>
      </c>
    </row>
    <row r="24105" spans="1:3" x14ac:dyDescent="0.3">
      <c r="A24105" t="s">
        <v>72315</v>
      </c>
      <c r="B24105" t="s">
        <v>72316</v>
      </c>
      <c r="C24105" t="s">
        <v>72317</v>
      </c>
    </row>
    <row r="24106" spans="1:3" x14ac:dyDescent="0.3">
      <c r="A24106" t="s">
        <v>72318</v>
      </c>
      <c r="B24106" t="s">
        <v>72319</v>
      </c>
      <c r="C24106" t="s">
        <v>72320</v>
      </c>
    </row>
    <row r="24107" spans="1:3" x14ac:dyDescent="0.3">
      <c r="A24107" t="s">
        <v>72321</v>
      </c>
      <c r="B24107" t="s">
        <v>72322</v>
      </c>
      <c r="C24107" t="s">
        <v>72323</v>
      </c>
    </row>
    <row r="24108" spans="1:3" x14ac:dyDescent="0.3">
      <c r="A24108" t="s">
        <v>72324</v>
      </c>
      <c r="B24108" t="s">
        <v>72325</v>
      </c>
      <c r="C24108" t="s">
        <v>72326</v>
      </c>
    </row>
    <row r="24109" spans="1:3" x14ac:dyDescent="0.3">
      <c r="A24109" t="s">
        <v>72327</v>
      </c>
      <c r="B24109" t="s">
        <v>72328</v>
      </c>
      <c r="C24109" t="s">
        <v>72329</v>
      </c>
    </row>
    <row r="24110" spans="1:3" x14ac:dyDescent="0.3">
      <c r="A24110" t="s">
        <v>72330</v>
      </c>
      <c r="B24110" t="s">
        <v>72331</v>
      </c>
      <c r="C24110" t="s">
        <v>72332</v>
      </c>
    </row>
    <row r="24111" spans="1:3" x14ac:dyDescent="0.3">
      <c r="A24111" t="s">
        <v>72333</v>
      </c>
      <c r="B24111" t="s">
        <v>72334</v>
      </c>
      <c r="C24111" t="s">
        <v>72335</v>
      </c>
    </row>
    <row r="24112" spans="1:3" x14ac:dyDescent="0.3">
      <c r="A24112" t="s">
        <v>72336</v>
      </c>
      <c r="B24112" t="s">
        <v>72337</v>
      </c>
      <c r="C24112" t="s">
        <v>72338</v>
      </c>
    </row>
    <row r="24113" spans="1:3" x14ac:dyDescent="0.3">
      <c r="A24113" t="s">
        <v>72339</v>
      </c>
      <c r="B24113" t="s">
        <v>72340</v>
      </c>
      <c r="C24113" t="s">
        <v>72341</v>
      </c>
    </row>
    <row r="24114" spans="1:3" x14ac:dyDescent="0.3">
      <c r="A24114" s="1" t="s">
        <v>72342</v>
      </c>
      <c r="B24114" t="s">
        <v>72343</v>
      </c>
      <c r="C24114" s="1" t="s">
        <v>72344</v>
      </c>
    </row>
    <row r="24115" spans="1:3" x14ac:dyDescent="0.3">
      <c r="A24115" t="s">
        <v>72345</v>
      </c>
      <c r="B24115" t="s">
        <v>72346</v>
      </c>
      <c r="C24115" t="s">
        <v>72347</v>
      </c>
    </row>
    <row r="24116" spans="1:3" x14ac:dyDescent="0.3">
      <c r="A24116" t="s">
        <v>72348</v>
      </c>
      <c r="B24116" t="s">
        <v>72349</v>
      </c>
      <c r="C24116" t="s">
        <v>72350</v>
      </c>
    </row>
    <row r="24117" spans="1:3" x14ac:dyDescent="0.3">
      <c r="A24117" t="s">
        <v>72351</v>
      </c>
      <c r="B24117" t="s">
        <v>72352</v>
      </c>
      <c r="C24117" t="s">
        <v>72353</v>
      </c>
    </row>
    <row r="24118" spans="1:3" x14ac:dyDescent="0.3">
      <c r="A24118" t="s">
        <v>72354</v>
      </c>
      <c r="B24118" t="s">
        <v>72355</v>
      </c>
      <c r="C24118" t="s">
        <v>72356</v>
      </c>
    </row>
    <row r="24119" spans="1:3" x14ac:dyDescent="0.3">
      <c r="A24119" t="s">
        <v>72357</v>
      </c>
      <c r="B24119" t="s">
        <v>72358</v>
      </c>
      <c r="C24119" t="s">
        <v>72359</v>
      </c>
    </row>
    <row r="24120" spans="1:3" x14ac:dyDescent="0.3">
      <c r="A24120" t="s">
        <v>72360</v>
      </c>
      <c r="B24120" t="s">
        <v>72361</v>
      </c>
      <c r="C24120" t="s">
        <v>72362</v>
      </c>
    </row>
    <row r="24121" spans="1:3" x14ac:dyDescent="0.3">
      <c r="A24121" t="s">
        <v>72363</v>
      </c>
      <c r="B24121" t="s">
        <v>72364</v>
      </c>
      <c r="C24121" t="s">
        <v>72365</v>
      </c>
    </row>
    <row r="24122" spans="1:3" x14ac:dyDescent="0.3">
      <c r="A24122" t="s">
        <v>72366</v>
      </c>
      <c r="B24122" t="s">
        <v>72367</v>
      </c>
      <c r="C24122" t="s">
        <v>72368</v>
      </c>
    </row>
    <row r="24123" spans="1:3" x14ac:dyDescent="0.3">
      <c r="A24123" t="s">
        <v>72369</v>
      </c>
      <c r="B24123" t="s">
        <v>72370</v>
      </c>
      <c r="C24123" t="s">
        <v>72371</v>
      </c>
    </row>
    <row r="24124" spans="1:3" x14ac:dyDescent="0.3">
      <c r="A24124" t="s">
        <v>72372</v>
      </c>
      <c r="B24124" t="s">
        <v>72373</v>
      </c>
      <c r="C24124" t="s">
        <v>72374</v>
      </c>
    </row>
    <row r="24125" spans="1:3" x14ac:dyDescent="0.3">
      <c r="A24125" t="s">
        <v>72375</v>
      </c>
      <c r="B24125" t="s">
        <v>72376</v>
      </c>
      <c r="C24125" t="s">
        <v>72377</v>
      </c>
    </row>
    <row r="24126" spans="1:3" x14ac:dyDescent="0.3">
      <c r="A24126" t="s">
        <v>72378</v>
      </c>
      <c r="B24126" t="s">
        <v>72379</v>
      </c>
      <c r="C24126" t="s">
        <v>72380</v>
      </c>
    </row>
    <row r="24127" spans="1:3" x14ac:dyDescent="0.3">
      <c r="A24127" t="s">
        <v>72381</v>
      </c>
      <c r="B24127" t="s">
        <v>72382</v>
      </c>
      <c r="C24127" t="s">
        <v>72383</v>
      </c>
    </row>
    <row r="24128" spans="1:3" x14ac:dyDescent="0.3">
      <c r="A24128" t="s">
        <v>72384</v>
      </c>
      <c r="B24128" t="s">
        <v>72385</v>
      </c>
      <c r="C24128" t="s">
        <v>72386</v>
      </c>
    </row>
    <row r="24129" spans="1:3" x14ac:dyDescent="0.3">
      <c r="A24129" t="s">
        <v>72387</v>
      </c>
      <c r="B24129" t="s">
        <v>72388</v>
      </c>
      <c r="C24129" t="s">
        <v>72389</v>
      </c>
    </row>
    <row r="24130" spans="1:3" x14ac:dyDescent="0.3">
      <c r="A24130" t="s">
        <v>72390</v>
      </c>
      <c r="B24130" t="s">
        <v>72391</v>
      </c>
      <c r="C24130" t="s">
        <v>72392</v>
      </c>
    </row>
    <row r="24131" spans="1:3" x14ac:dyDescent="0.3">
      <c r="A24131" t="s">
        <v>72393</v>
      </c>
      <c r="B24131" t="s">
        <v>72394</v>
      </c>
      <c r="C24131" t="s">
        <v>72395</v>
      </c>
    </row>
    <row r="24132" spans="1:3" x14ac:dyDescent="0.3">
      <c r="A24132" t="s">
        <v>72396</v>
      </c>
      <c r="B24132" t="s">
        <v>72397</v>
      </c>
      <c r="C24132" t="s">
        <v>72398</v>
      </c>
    </row>
    <row r="24133" spans="1:3" x14ac:dyDescent="0.3">
      <c r="A24133" t="s">
        <v>72399</v>
      </c>
      <c r="B24133" t="s">
        <v>72400</v>
      </c>
      <c r="C24133" t="s">
        <v>72401</v>
      </c>
    </row>
    <row r="24134" spans="1:3" x14ac:dyDescent="0.3">
      <c r="A24134" t="s">
        <v>72402</v>
      </c>
      <c r="B24134" t="s">
        <v>72403</v>
      </c>
      <c r="C24134" t="s">
        <v>72404</v>
      </c>
    </row>
    <row r="24135" spans="1:3" x14ac:dyDescent="0.3">
      <c r="A24135" t="s">
        <v>72405</v>
      </c>
      <c r="B24135" t="s">
        <v>72406</v>
      </c>
      <c r="C24135" t="s">
        <v>72407</v>
      </c>
    </row>
    <row r="24136" spans="1:3" x14ac:dyDescent="0.3">
      <c r="A24136" t="s">
        <v>72408</v>
      </c>
      <c r="B24136" t="s">
        <v>72409</v>
      </c>
      <c r="C24136" t="s">
        <v>72410</v>
      </c>
    </row>
    <row r="24137" spans="1:3" x14ac:dyDescent="0.3">
      <c r="A24137" t="s">
        <v>72411</v>
      </c>
      <c r="B24137" t="s">
        <v>72412</v>
      </c>
      <c r="C24137" t="s">
        <v>72413</v>
      </c>
    </row>
    <row r="24138" spans="1:3" x14ac:dyDescent="0.3">
      <c r="A24138" t="s">
        <v>72414</v>
      </c>
      <c r="B24138" t="s">
        <v>72415</v>
      </c>
      <c r="C24138" t="s">
        <v>72416</v>
      </c>
    </row>
    <row r="24139" spans="1:3" x14ac:dyDescent="0.3">
      <c r="A24139" t="s">
        <v>72417</v>
      </c>
      <c r="B24139" t="s">
        <v>72418</v>
      </c>
      <c r="C24139" t="s">
        <v>72419</v>
      </c>
    </row>
    <row r="24140" spans="1:3" x14ac:dyDescent="0.3">
      <c r="A24140" t="s">
        <v>72420</v>
      </c>
      <c r="B24140" t="s">
        <v>72421</v>
      </c>
      <c r="C24140" t="s">
        <v>72422</v>
      </c>
    </row>
    <row r="24141" spans="1:3" x14ac:dyDescent="0.3">
      <c r="A24141" t="s">
        <v>72423</v>
      </c>
      <c r="B24141" t="s">
        <v>72424</v>
      </c>
      <c r="C24141" t="s">
        <v>72425</v>
      </c>
    </row>
    <row r="24142" spans="1:3" x14ac:dyDescent="0.3">
      <c r="A24142" t="s">
        <v>72426</v>
      </c>
      <c r="B24142" t="s">
        <v>72427</v>
      </c>
      <c r="C24142" t="s">
        <v>72428</v>
      </c>
    </row>
    <row r="24143" spans="1:3" x14ac:dyDescent="0.3">
      <c r="A24143" t="s">
        <v>72429</v>
      </c>
      <c r="B24143" t="s">
        <v>72430</v>
      </c>
      <c r="C24143" t="s">
        <v>72431</v>
      </c>
    </row>
    <row r="24144" spans="1:3" x14ac:dyDescent="0.3">
      <c r="A24144" t="s">
        <v>72432</v>
      </c>
      <c r="B24144" t="s">
        <v>72433</v>
      </c>
      <c r="C24144" t="s">
        <v>72434</v>
      </c>
    </row>
    <row r="24145" spans="1:3" x14ac:dyDescent="0.3">
      <c r="A24145" t="s">
        <v>72435</v>
      </c>
      <c r="B24145" t="s">
        <v>72436</v>
      </c>
      <c r="C24145" t="s">
        <v>72437</v>
      </c>
    </row>
    <row r="24146" spans="1:3" x14ac:dyDescent="0.3">
      <c r="A24146" t="s">
        <v>72438</v>
      </c>
      <c r="B24146" t="s">
        <v>72439</v>
      </c>
      <c r="C24146" t="s">
        <v>72440</v>
      </c>
    </row>
    <row r="24147" spans="1:3" x14ac:dyDescent="0.3">
      <c r="A24147" t="s">
        <v>72441</v>
      </c>
      <c r="B24147" t="s">
        <v>72442</v>
      </c>
      <c r="C24147" t="s">
        <v>72443</v>
      </c>
    </row>
    <row r="24148" spans="1:3" x14ac:dyDescent="0.3">
      <c r="A24148" t="s">
        <v>72444</v>
      </c>
      <c r="B24148" t="s">
        <v>72445</v>
      </c>
      <c r="C24148" t="s">
        <v>72446</v>
      </c>
    </row>
    <row r="24149" spans="1:3" x14ac:dyDescent="0.3">
      <c r="A24149" t="s">
        <v>72447</v>
      </c>
      <c r="B24149" t="s">
        <v>72448</v>
      </c>
      <c r="C24149" t="s">
        <v>72449</v>
      </c>
    </row>
    <row r="24150" spans="1:3" x14ac:dyDescent="0.3">
      <c r="A24150" t="s">
        <v>72450</v>
      </c>
      <c r="B24150" t="s">
        <v>72451</v>
      </c>
      <c r="C24150" t="s">
        <v>72452</v>
      </c>
    </row>
    <row r="24151" spans="1:3" x14ac:dyDescent="0.3">
      <c r="A24151" t="s">
        <v>72453</v>
      </c>
      <c r="B24151" t="s">
        <v>72454</v>
      </c>
      <c r="C24151" t="s">
        <v>72455</v>
      </c>
    </row>
    <row r="24152" spans="1:3" x14ac:dyDescent="0.3">
      <c r="A24152" t="s">
        <v>72456</v>
      </c>
      <c r="B24152" t="s">
        <v>72457</v>
      </c>
      <c r="C24152" t="s">
        <v>72458</v>
      </c>
    </row>
    <row r="24153" spans="1:3" x14ac:dyDescent="0.3">
      <c r="A24153" t="s">
        <v>72459</v>
      </c>
      <c r="B24153" t="s">
        <v>72460</v>
      </c>
      <c r="C24153" t="s">
        <v>72461</v>
      </c>
    </row>
    <row r="24154" spans="1:3" x14ac:dyDescent="0.3">
      <c r="A24154" t="s">
        <v>72462</v>
      </c>
      <c r="B24154" t="s">
        <v>72463</v>
      </c>
      <c r="C24154" t="s">
        <v>72464</v>
      </c>
    </row>
    <row r="24155" spans="1:3" x14ac:dyDescent="0.3">
      <c r="A24155" t="s">
        <v>72465</v>
      </c>
      <c r="B24155" t="s">
        <v>72466</v>
      </c>
      <c r="C24155" t="s">
        <v>72467</v>
      </c>
    </row>
    <row r="24156" spans="1:3" x14ac:dyDescent="0.3">
      <c r="A24156" t="s">
        <v>72468</v>
      </c>
      <c r="B24156" t="s">
        <v>72469</v>
      </c>
      <c r="C24156" t="s">
        <v>72470</v>
      </c>
    </row>
    <row r="24157" spans="1:3" x14ac:dyDescent="0.3">
      <c r="A24157" t="s">
        <v>72471</v>
      </c>
      <c r="B24157" t="s">
        <v>72472</v>
      </c>
      <c r="C24157" t="s">
        <v>72473</v>
      </c>
    </row>
    <row r="24158" spans="1:3" x14ac:dyDescent="0.3">
      <c r="A24158" t="s">
        <v>72474</v>
      </c>
      <c r="B24158" t="s">
        <v>72475</v>
      </c>
      <c r="C24158" t="s">
        <v>72476</v>
      </c>
    </row>
    <row r="24159" spans="1:3" x14ac:dyDescent="0.3">
      <c r="A24159" t="s">
        <v>72477</v>
      </c>
      <c r="B24159" t="s">
        <v>72478</v>
      </c>
      <c r="C24159" t="s">
        <v>72479</v>
      </c>
    </row>
    <row r="24160" spans="1:3" x14ac:dyDescent="0.3">
      <c r="A24160" t="s">
        <v>72480</v>
      </c>
      <c r="B24160" t="s">
        <v>72481</v>
      </c>
      <c r="C24160" t="s">
        <v>72482</v>
      </c>
    </row>
    <row r="24161" spans="1:3" x14ac:dyDescent="0.3">
      <c r="A24161" t="s">
        <v>72483</v>
      </c>
      <c r="B24161" t="s">
        <v>72484</v>
      </c>
      <c r="C24161" t="s">
        <v>72485</v>
      </c>
    </row>
    <row r="24162" spans="1:3" x14ac:dyDescent="0.3">
      <c r="A24162" t="s">
        <v>72486</v>
      </c>
      <c r="B24162" t="s">
        <v>72487</v>
      </c>
      <c r="C24162" t="s">
        <v>72488</v>
      </c>
    </row>
    <row r="24163" spans="1:3" x14ac:dyDescent="0.3">
      <c r="A24163" t="s">
        <v>72489</v>
      </c>
      <c r="B24163" t="s">
        <v>72490</v>
      </c>
      <c r="C24163" t="s">
        <v>72491</v>
      </c>
    </row>
    <row r="24164" spans="1:3" x14ac:dyDescent="0.3">
      <c r="A24164" t="s">
        <v>72492</v>
      </c>
      <c r="B24164" t="s">
        <v>72493</v>
      </c>
      <c r="C24164" t="s">
        <v>72494</v>
      </c>
    </row>
    <row r="24165" spans="1:3" x14ac:dyDescent="0.3">
      <c r="A24165" t="s">
        <v>72495</v>
      </c>
      <c r="B24165" t="s">
        <v>72496</v>
      </c>
      <c r="C24165" t="s">
        <v>72497</v>
      </c>
    </row>
    <row r="24166" spans="1:3" x14ac:dyDescent="0.3">
      <c r="A24166" t="s">
        <v>72498</v>
      </c>
      <c r="B24166" t="s">
        <v>72499</v>
      </c>
      <c r="C24166" t="s">
        <v>72500</v>
      </c>
    </row>
    <row r="24167" spans="1:3" x14ac:dyDescent="0.3">
      <c r="A24167" t="s">
        <v>72501</v>
      </c>
      <c r="B24167" t="s">
        <v>72502</v>
      </c>
      <c r="C24167" t="s">
        <v>72503</v>
      </c>
    </row>
    <row r="24168" spans="1:3" x14ac:dyDescent="0.3">
      <c r="A24168" t="s">
        <v>72504</v>
      </c>
      <c r="B24168" t="s">
        <v>72505</v>
      </c>
      <c r="C24168" t="s">
        <v>72506</v>
      </c>
    </row>
    <row r="24169" spans="1:3" x14ac:dyDescent="0.3">
      <c r="A24169" t="s">
        <v>72507</v>
      </c>
      <c r="B24169" t="s">
        <v>72508</v>
      </c>
      <c r="C24169" t="s">
        <v>72509</v>
      </c>
    </row>
    <row r="24170" spans="1:3" x14ac:dyDescent="0.3">
      <c r="A24170" t="s">
        <v>72510</v>
      </c>
      <c r="B24170" t="s">
        <v>72511</v>
      </c>
      <c r="C24170" t="s">
        <v>72512</v>
      </c>
    </row>
    <row r="24171" spans="1:3" x14ac:dyDescent="0.3">
      <c r="A24171" t="s">
        <v>72513</v>
      </c>
      <c r="B24171" t="s">
        <v>72514</v>
      </c>
      <c r="C24171" t="s">
        <v>72515</v>
      </c>
    </row>
    <row r="24172" spans="1:3" x14ac:dyDescent="0.3">
      <c r="A24172" s="1" t="s">
        <v>72516</v>
      </c>
      <c r="B24172" t="s">
        <v>72517</v>
      </c>
      <c r="C24172" t="s">
        <v>72518</v>
      </c>
    </row>
    <row r="24173" spans="1:3" x14ac:dyDescent="0.3">
      <c r="A24173" t="s">
        <v>72519</v>
      </c>
      <c r="B24173" t="s">
        <v>72520</v>
      </c>
      <c r="C24173" t="s">
        <v>72521</v>
      </c>
    </row>
    <row r="24174" spans="1:3" x14ac:dyDescent="0.3">
      <c r="A24174" t="s">
        <v>72522</v>
      </c>
      <c r="B24174" t="s">
        <v>72523</v>
      </c>
      <c r="C24174" t="s">
        <v>72524</v>
      </c>
    </row>
    <row r="24175" spans="1:3" x14ac:dyDescent="0.3">
      <c r="A24175" t="s">
        <v>72525</v>
      </c>
      <c r="B24175" t="s">
        <v>72526</v>
      </c>
      <c r="C24175" t="s">
        <v>72527</v>
      </c>
    </row>
    <row r="24176" spans="1:3" x14ac:dyDescent="0.3">
      <c r="A24176" t="s">
        <v>72528</v>
      </c>
      <c r="B24176" t="s">
        <v>72529</v>
      </c>
      <c r="C24176" t="s">
        <v>72530</v>
      </c>
    </row>
    <row r="24177" spans="1:3" x14ac:dyDescent="0.3">
      <c r="A24177" t="s">
        <v>72531</v>
      </c>
      <c r="B24177" t="s">
        <v>72532</v>
      </c>
      <c r="C24177" t="s">
        <v>72533</v>
      </c>
    </row>
    <row r="24178" spans="1:3" x14ac:dyDescent="0.3">
      <c r="A24178" s="1" t="s">
        <v>72534</v>
      </c>
      <c r="B24178" t="s">
        <v>72535</v>
      </c>
      <c r="C24178" t="s">
        <v>72536</v>
      </c>
    </row>
    <row r="24179" spans="1:3" x14ac:dyDescent="0.3">
      <c r="A24179" t="s">
        <v>72537</v>
      </c>
      <c r="B24179" t="s">
        <v>72538</v>
      </c>
      <c r="C24179" t="s">
        <v>72539</v>
      </c>
    </row>
    <row r="24180" spans="1:3" x14ac:dyDescent="0.3">
      <c r="A24180" t="s">
        <v>72540</v>
      </c>
      <c r="B24180" t="s">
        <v>72541</v>
      </c>
      <c r="C24180" t="s">
        <v>72542</v>
      </c>
    </row>
    <row r="24181" spans="1:3" x14ac:dyDescent="0.3">
      <c r="A24181" t="s">
        <v>72543</v>
      </c>
      <c r="B24181" t="s">
        <v>72544</v>
      </c>
      <c r="C24181" t="s">
        <v>72545</v>
      </c>
    </row>
    <row r="24182" spans="1:3" x14ac:dyDescent="0.3">
      <c r="A24182" t="s">
        <v>72546</v>
      </c>
      <c r="B24182" t="s">
        <v>72547</v>
      </c>
      <c r="C24182" t="s">
        <v>72548</v>
      </c>
    </row>
    <row r="24183" spans="1:3" x14ac:dyDescent="0.3">
      <c r="A24183" t="s">
        <v>72549</v>
      </c>
      <c r="B24183" t="s">
        <v>72550</v>
      </c>
      <c r="C24183" s="1" t="s">
        <v>72551</v>
      </c>
    </row>
    <row r="24184" spans="1:3" x14ac:dyDescent="0.3">
      <c r="A24184" t="s">
        <v>72552</v>
      </c>
      <c r="B24184" t="s">
        <v>72553</v>
      </c>
      <c r="C24184" t="s">
        <v>72554</v>
      </c>
    </row>
    <row r="24185" spans="1:3" x14ac:dyDescent="0.3">
      <c r="A24185" t="s">
        <v>72555</v>
      </c>
      <c r="B24185" t="s">
        <v>72556</v>
      </c>
      <c r="C24185" t="s">
        <v>72557</v>
      </c>
    </row>
    <row r="24186" spans="1:3" x14ac:dyDescent="0.3">
      <c r="A24186" t="s">
        <v>72558</v>
      </c>
      <c r="B24186" t="s">
        <v>72559</v>
      </c>
      <c r="C24186" t="s">
        <v>72560</v>
      </c>
    </row>
    <row r="24187" spans="1:3" x14ac:dyDescent="0.3">
      <c r="A24187" t="s">
        <v>72561</v>
      </c>
      <c r="B24187" t="s">
        <v>72562</v>
      </c>
      <c r="C24187" t="s">
        <v>72563</v>
      </c>
    </row>
    <row r="24188" spans="1:3" x14ac:dyDescent="0.3">
      <c r="A24188" t="s">
        <v>72564</v>
      </c>
      <c r="B24188" t="s">
        <v>72565</v>
      </c>
      <c r="C24188" t="s">
        <v>72566</v>
      </c>
    </row>
    <row r="24189" spans="1:3" x14ac:dyDescent="0.3">
      <c r="A24189" t="s">
        <v>72567</v>
      </c>
      <c r="B24189" t="s">
        <v>72568</v>
      </c>
      <c r="C24189" t="s">
        <v>72569</v>
      </c>
    </row>
    <row r="24190" spans="1:3" x14ac:dyDescent="0.3">
      <c r="A24190" t="s">
        <v>72570</v>
      </c>
      <c r="B24190" t="s">
        <v>72571</v>
      </c>
      <c r="C24190" t="s">
        <v>72572</v>
      </c>
    </row>
    <row r="24191" spans="1:3" x14ac:dyDescent="0.3">
      <c r="A24191" t="s">
        <v>72573</v>
      </c>
      <c r="B24191" t="s">
        <v>72574</v>
      </c>
      <c r="C24191" t="s">
        <v>72575</v>
      </c>
    </row>
    <row r="24192" spans="1:3" x14ac:dyDescent="0.3">
      <c r="A24192" t="s">
        <v>72576</v>
      </c>
      <c r="B24192" t="s">
        <v>72577</v>
      </c>
      <c r="C24192" t="s">
        <v>72578</v>
      </c>
    </row>
    <row r="24193" spans="1:3" x14ac:dyDescent="0.3">
      <c r="A24193" t="s">
        <v>72579</v>
      </c>
      <c r="B24193" t="s">
        <v>72580</v>
      </c>
      <c r="C24193" t="s">
        <v>72581</v>
      </c>
    </row>
    <row r="24194" spans="1:3" x14ac:dyDescent="0.3">
      <c r="A24194" t="s">
        <v>72582</v>
      </c>
      <c r="B24194" t="s">
        <v>72583</v>
      </c>
      <c r="C24194" t="s">
        <v>72584</v>
      </c>
    </row>
    <row r="24195" spans="1:3" x14ac:dyDescent="0.3">
      <c r="A24195" t="s">
        <v>72585</v>
      </c>
      <c r="B24195" t="s">
        <v>72586</v>
      </c>
      <c r="C24195" t="s">
        <v>72587</v>
      </c>
    </row>
    <row r="24196" spans="1:3" x14ac:dyDescent="0.3">
      <c r="A24196" t="s">
        <v>72588</v>
      </c>
      <c r="B24196" t="s">
        <v>72589</v>
      </c>
      <c r="C24196" t="s">
        <v>72590</v>
      </c>
    </row>
    <row r="24197" spans="1:3" x14ac:dyDescent="0.3">
      <c r="A24197" t="s">
        <v>72591</v>
      </c>
      <c r="B24197" t="s">
        <v>72592</v>
      </c>
      <c r="C24197" t="s">
        <v>72593</v>
      </c>
    </row>
    <row r="24198" spans="1:3" x14ac:dyDescent="0.3">
      <c r="A24198" t="s">
        <v>72594</v>
      </c>
      <c r="B24198" t="s">
        <v>72595</v>
      </c>
      <c r="C24198" t="s">
        <v>72596</v>
      </c>
    </row>
    <row r="24199" spans="1:3" x14ac:dyDescent="0.3">
      <c r="A24199" t="s">
        <v>72597</v>
      </c>
      <c r="B24199" t="s">
        <v>72598</v>
      </c>
      <c r="C24199" t="s">
        <v>72599</v>
      </c>
    </row>
    <row r="24200" spans="1:3" x14ac:dyDescent="0.3">
      <c r="A24200" t="s">
        <v>72600</v>
      </c>
      <c r="B24200" t="s">
        <v>72601</v>
      </c>
      <c r="C24200" t="s">
        <v>72602</v>
      </c>
    </row>
    <row r="24201" spans="1:3" x14ac:dyDescent="0.3">
      <c r="A24201" t="s">
        <v>72603</v>
      </c>
      <c r="B24201" t="s">
        <v>72604</v>
      </c>
      <c r="C24201" t="s">
        <v>72605</v>
      </c>
    </row>
    <row r="24202" spans="1:3" x14ac:dyDescent="0.3">
      <c r="A24202" t="s">
        <v>72606</v>
      </c>
      <c r="B24202" s="1" t="s">
        <v>72607</v>
      </c>
      <c r="C24202" t="s">
        <v>72608</v>
      </c>
    </row>
    <row r="24203" spans="1:3" x14ac:dyDescent="0.3">
      <c r="A24203" t="s">
        <v>72609</v>
      </c>
      <c r="B24203" t="s">
        <v>72610</v>
      </c>
      <c r="C24203" t="s">
        <v>72611</v>
      </c>
    </row>
    <row r="24204" spans="1:3" x14ac:dyDescent="0.3">
      <c r="A24204" t="s">
        <v>72612</v>
      </c>
      <c r="B24204" t="s">
        <v>72613</v>
      </c>
      <c r="C24204" t="s">
        <v>72614</v>
      </c>
    </row>
    <row r="24205" spans="1:3" x14ac:dyDescent="0.3">
      <c r="A24205" t="s">
        <v>72615</v>
      </c>
      <c r="B24205" t="s">
        <v>72616</v>
      </c>
      <c r="C24205" t="s">
        <v>72617</v>
      </c>
    </row>
    <row r="24206" spans="1:3" x14ac:dyDescent="0.3">
      <c r="A24206" t="s">
        <v>72618</v>
      </c>
      <c r="B24206" t="s">
        <v>72619</v>
      </c>
      <c r="C24206" t="s">
        <v>72620</v>
      </c>
    </row>
    <row r="24207" spans="1:3" x14ac:dyDescent="0.3">
      <c r="A24207" t="s">
        <v>72621</v>
      </c>
      <c r="B24207" t="s">
        <v>72622</v>
      </c>
      <c r="C24207" t="s">
        <v>72623</v>
      </c>
    </row>
    <row r="24208" spans="1:3" x14ac:dyDescent="0.3">
      <c r="A24208" t="s">
        <v>72624</v>
      </c>
      <c r="B24208" t="s">
        <v>72625</v>
      </c>
      <c r="C24208" t="s">
        <v>72626</v>
      </c>
    </row>
    <row r="24209" spans="1:3" x14ac:dyDescent="0.3">
      <c r="A24209" t="s">
        <v>72627</v>
      </c>
      <c r="B24209" t="s">
        <v>72628</v>
      </c>
      <c r="C24209" t="s">
        <v>72629</v>
      </c>
    </row>
    <row r="24210" spans="1:3" x14ac:dyDescent="0.3">
      <c r="A24210" t="s">
        <v>72630</v>
      </c>
      <c r="B24210" t="s">
        <v>72631</v>
      </c>
      <c r="C24210" t="s">
        <v>72632</v>
      </c>
    </row>
    <row r="24211" spans="1:3" x14ac:dyDescent="0.3">
      <c r="A24211" t="s">
        <v>72633</v>
      </c>
      <c r="B24211" t="s">
        <v>72634</v>
      </c>
      <c r="C24211" t="s">
        <v>72635</v>
      </c>
    </row>
    <row r="24212" spans="1:3" x14ac:dyDescent="0.3">
      <c r="A24212" t="s">
        <v>72636</v>
      </c>
      <c r="B24212" t="s">
        <v>72637</v>
      </c>
      <c r="C24212" t="s">
        <v>72638</v>
      </c>
    </row>
    <row r="24213" spans="1:3" x14ac:dyDescent="0.3">
      <c r="A24213" t="s">
        <v>72639</v>
      </c>
      <c r="B24213" t="s">
        <v>72640</v>
      </c>
      <c r="C24213" t="s">
        <v>72641</v>
      </c>
    </row>
    <row r="24214" spans="1:3" x14ac:dyDescent="0.3">
      <c r="A24214" t="s">
        <v>72642</v>
      </c>
      <c r="B24214" t="s">
        <v>72643</v>
      </c>
      <c r="C24214" t="s">
        <v>72644</v>
      </c>
    </row>
    <row r="24215" spans="1:3" x14ac:dyDescent="0.3">
      <c r="A24215" t="s">
        <v>72645</v>
      </c>
      <c r="B24215" t="s">
        <v>72646</v>
      </c>
      <c r="C24215" t="s">
        <v>72647</v>
      </c>
    </row>
    <row r="24216" spans="1:3" x14ac:dyDescent="0.3">
      <c r="A24216" t="s">
        <v>72648</v>
      </c>
      <c r="B24216" t="s">
        <v>72649</v>
      </c>
      <c r="C24216" t="s">
        <v>72650</v>
      </c>
    </row>
    <row r="24217" spans="1:3" x14ac:dyDescent="0.3">
      <c r="A24217" t="s">
        <v>72651</v>
      </c>
      <c r="B24217" t="s">
        <v>72652</v>
      </c>
      <c r="C24217" t="s">
        <v>72653</v>
      </c>
    </row>
    <row r="24218" spans="1:3" x14ac:dyDescent="0.3">
      <c r="A24218" t="s">
        <v>72654</v>
      </c>
      <c r="B24218" t="s">
        <v>72655</v>
      </c>
      <c r="C24218" t="s">
        <v>72656</v>
      </c>
    </row>
    <row r="24219" spans="1:3" x14ac:dyDescent="0.3">
      <c r="A24219" t="s">
        <v>72657</v>
      </c>
      <c r="B24219" t="s">
        <v>72658</v>
      </c>
      <c r="C24219" t="s">
        <v>72659</v>
      </c>
    </row>
    <row r="24220" spans="1:3" x14ac:dyDescent="0.3">
      <c r="A24220" s="1" t="s">
        <v>72660</v>
      </c>
      <c r="B24220" t="s">
        <v>72661</v>
      </c>
      <c r="C24220" t="s">
        <v>72662</v>
      </c>
    </row>
    <row r="24221" spans="1:3" x14ac:dyDescent="0.3">
      <c r="A24221" t="s">
        <v>72663</v>
      </c>
      <c r="B24221" t="s">
        <v>72664</v>
      </c>
      <c r="C24221" t="s">
        <v>72665</v>
      </c>
    </row>
    <row r="24222" spans="1:3" x14ac:dyDescent="0.3">
      <c r="A24222" t="s">
        <v>72666</v>
      </c>
      <c r="B24222" t="s">
        <v>72667</v>
      </c>
      <c r="C24222" t="s">
        <v>72668</v>
      </c>
    </row>
    <row r="24223" spans="1:3" x14ac:dyDescent="0.3">
      <c r="A24223" t="s">
        <v>72669</v>
      </c>
      <c r="B24223" t="s">
        <v>72670</v>
      </c>
      <c r="C24223" t="s">
        <v>72671</v>
      </c>
    </row>
    <row r="24224" spans="1:3" x14ac:dyDescent="0.3">
      <c r="A24224" t="s">
        <v>72672</v>
      </c>
      <c r="B24224" t="s">
        <v>72673</v>
      </c>
      <c r="C24224" t="s">
        <v>72674</v>
      </c>
    </row>
    <row r="24225" spans="1:3" x14ac:dyDescent="0.3">
      <c r="A24225" t="s">
        <v>72675</v>
      </c>
      <c r="B24225" t="s">
        <v>72676</v>
      </c>
      <c r="C24225" t="s">
        <v>72677</v>
      </c>
    </row>
    <row r="24226" spans="1:3" x14ac:dyDescent="0.3">
      <c r="A24226" t="s">
        <v>72678</v>
      </c>
      <c r="B24226" t="s">
        <v>72679</v>
      </c>
      <c r="C24226" t="s">
        <v>72680</v>
      </c>
    </row>
    <row r="24227" spans="1:3" x14ac:dyDescent="0.3">
      <c r="A24227" t="s">
        <v>72681</v>
      </c>
      <c r="B24227" t="s">
        <v>72682</v>
      </c>
      <c r="C24227" t="s">
        <v>72683</v>
      </c>
    </row>
    <row r="24228" spans="1:3" x14ac:dyDescent="0.3">
      <c r="A24228" t="s">
        <v>72684</v>
      </c>
      <c r="B24228" t="s">
        <v>72685</v>
      </c>
      <c r="C24228" t="s">
        <v>72686</v>
      </c>
    </row>
    <row r="24229" spans="1:3" x14ac:dyDescent="0.3">
      <c r="A24229" t="s">
        <v>72687</v>
      </c>
      <c r="B24229" t="s">
        <v>72688</v>
      </c>
      <c r="C24229" t="s">
        <v>72689</v>
      </c>
    </row>
    <row r="24230" spans="1:3" x14ac:dyDescent="0.3">
      <c r="A24230" t="s">
        <v>72690</v>
      </c>
      <c r="B24230" t="s">
        <v>72691</v>
      </c>
      <c r="C24230" t="s">
        <v>72692</v>
      </c>
    </row>
    <row r="24231" spans="1:3" x14ac:dyDescent="0.3">
      <c r="A24231" t="s">
        <v>72693</v>
      </c>
      <c r="B24231" t="s">
        <v>72694</v>
      </c>
      <c r="C24231" t="s">
        <v>72695</v>
      </c>
    </row>
    <row r="24232" spans="1:3" x14ac:dyDescent="0.3">
      <c r="A24232" t="s">
        <v>72696</v>
      </c>
      <c r="B24232" t="s">
        <v>72697</v>
      </c>
      <c r="C24232" t="s">
        <v>72698</v>
      </c>
    </row>
    <row r="24233" spans="1:3" x14ac:dyDescent="0.3">
      <c r="A24233" t="s">
        <v>72699</v>
      </c>
      <c r="B24233" t="s">
        <v>72700</v>
      </c>
      <c r="C24233" t="s">
        <v>72701</v>
      </c>
    </row>
    <row r="24234" spans="1:3" x14ac:dyDescent="0.3">
      <c r="A24234" t="s">
        <v>72702</v>
      </c>
      <c r="B24234" t="s">
        <v>72703</v>
      </c>
      <c r="C24234" t="s">
        <v>72704</v>
      </c>
    </row>
    <row r="24235" spans="1:3" x14ac:dyDescent="0.3">
      <c r="A24235" t="s">
        <v>72705</v>
      </c>
      <c r="B24235" t="s">
        <v>72706</v>
      </c>
      <c r="C24235" t="s">
        <v>72707</v>
      </c>
    </row>
    <row r="24236" spans="1:3" x14ac:dyDescent="0.3">
      <c r="A24236" t="s">
        <v>72708</v>
      </c>
      <c r="B24236" t="s">
        <v>72709</v>
      </c>
      <c r="C24236" s="1" t="s">
        <v>72710</v>
      </c>
    </row>
    <row r="24237" spans="1:3" x14ac:dyDescent="0.3">
      <c r="A24237" s="1" t="s">
        <v>72711</v>
      </c>
      <c r="B24237" t="s">
        <v>72712</v>
      </c>
      <c r="C24237" t="s">
        <v>72713</v>
      </c>
    </row>
    <row r="24238" spans="1:3" x14ac:dyDescent="0.3">
      <c r="A24238" t="s">
        <v>72714</v>
      </c>
      <c r="B24238" t="s">
        <v>72715</v>
      </c>
      <c r="C24238" t="s">
        <v>72716</v>
      </c>
    </row>
    <row r="24239" spans="1:3" x14ac:dyDescent="0.3">
      <c r="A24239" t="s">
        <v>72717</v>
      </c>
      <c r="B24239" t="s">
        <v>72718</v>
      </c>
      <c r="C24239" t="s">
        <v>72719</v>
      </c>
    </row>
    <row r="24240" spans="1:3" x14ac:dyDescent="0.3">
      <c r="A24240" t="s">
        <v>72720</v>
      </c>
      <c r="B24240" t="s">
        <v>72721</v>
      </c>
      <c r="C24240" t="s">
        <v>72722</v>
      </c>
    </row>
    <row r="24241" spans="1:3" x14ac:dyDescent="0.3">
      <c r="A24241" t="s">
        <v>72723</v>
      </c>
      <c r="B24241" t="s">
        <v>72724</v>
      </c>
      <c r="C24241" t="s">
        <v>72725</v>
      </c>
    </row>
    <row r="24242" spans="1:3" x14ac:dyDescent="0.3">
      <c r="A24242" t="s">
        <v>72726</v>
      </c>
      <c r="B24242" t="s">
        <v>72727</v>
      </c>
      <c r="C24242" t="s">
        <v>72728</v>
      </c>
    </row>
    <row r="24243" spans="1:3" x14ac:dyDescent="0.3">
      <c r="A24243" t="s">
        <v>72729</v>
      </c>
      <c r="B24243" t="s">
        <v>72730</v>
      </c>
      <c r="C24243" t="s">
        <v>72731</v>
      </c>
    </row>
    <row r="24244" spans="1:3" x14ac:dyDescent="0.3">
      <c r="A24244" t="s">
        <v>72732</v>
      </c>
      <c r="B24244" t="s">
        <v>72733</v>
      </c>
      <c r="C24244" t="s">
        <v>72734</v>
      </c>
    </row>
    <row r="24245" spans="1:3" x14ac:dyDescent="0.3">
      <c r="A24245" t="s">
        <v>72735</v>
      </c>
      <c r="B24245" t="s">
        <v>72736</v>
      </c>
      <c r="C24245" t="s">
        <v>72737</v>
      </c>
    </row>
    <row r="24246" spans="1:3" x14ac:dyDescent="0.3">
      <c r="A24246" t="s">
        <v>72738</v>
      </c>
      <c r="B24246" t="s">
        <v>72739</v>
      </c>
      <c r="C24246" t="s">
        <v>72740</v>
      </c>
    </row>
    <row r="24247" spans="1:3" x14ac:dyDescent="0.3">
      <c r="A24247" t="s">
        <v>72741</v>
      </c>
      <c r="B24247" t="s">
        <v>72742</v>
      </c>
      <c r="C24247" t="s">
        <v>72743</v>
      </c>
    </row>
    <row r="24248" spans="1:3" x14ac:dyDescent="0.3">
      <c r="A24248" t="s">
        <v>72744</v>
      </c>
      <c r="B24248" t="s">
        <v>72745</v>
      </c>
      <c r="C24248" t="s">
        <v>72746</v>
      </c>
    </row>
    <row r="24249" spans="1:3" x14ac:dyDescent="0.3">
      <c r="A24249" t="s">
        <v>72747</v>
      </c>
      <c r="B24249" t="s">
        <v>72748</v>
      </c>
      <c r="C24249" t="s">
        <v>72749</v>
      </c>
    </row>
    <row r="24250" spans="1:3" x14ac:dyDescent="0.3">
      <c r="A24250" t="s">
        <v>72750</v>
      </c>
      <c r="B24250" t="s">
        <v>72751</v>
      </c>
      <c r="C24250" t="s">
        <v>72752</v>
      </c>
    </row>
    <row r="24251" spans="1:3" x14ac:dyDescent="0.3">
      <c r="A24251" t="s">
        <v>72753</v>
      </c>
      <c r="B24251" t="s">
        <v>72754</v>
      </c>
      <c r="C24251" t="s">
        <v>72755</v>
      </c>
    </row>
    <row r="24252" spans="1:3" x14ac:dyDescent="0.3">
      <c r="A24252" t="s">
        <v>72756</v>
      </c>
      <c r="B24252" t="s">
        <v>72757</v>
      </c>
      <c r="C24252" t="s">
        <v>72758</v>
      </c>
    </row>
    <row r="24253" spans="1:3" x14ac:dyDescent="0.3">
      <c r="A24253" t="s">
        <v>72759</v>
      </c>
      <c r="B24253" t="s">
        <v>72760</v>
      </c>
      <c r="C24253" t="s">
        <v>72761</v>
      </c>
    </row>
    <row r="24254" spans="1:3" x14ac:dyDescent="0.3">
      <c r="A24254" t="s">
        <v>72762</v>
      </c>
      <c r="B24254" t="s">
        <v>72763</v>
      </c>
      <c r="C24254" t="s">
        <v>72764</v>
      </c>
    </row>
    <row r="24255" spans="1:3" x14ac:dyDescent="0.3">
      <c r="A24255" t="s">
        <v>72765</v>
      </c>
      <c r="B24255" t="s">
        <v>72766</v>
      </c>
      <c r="C24255" t="s">
        <v>72767</v>
      </c>
    </row>
    <row r="24256" spans="1:3" x14ac:dyDescent="0.3">
      <c r="A24256" t="s">
        <v>72768</v>
      </c>
      <c r="B24256" t="s">
        <v>72769</v>
      </c>
      <c r="C24256" t="s">
        <v>72770</v>
      </c>
    </row>
    <row r="24257" spans="1:3" x14ac:dyDescent="0.3">
      <c r="A24257" t="s">
        <v>72771</v>
      </c>
      <c r="B24257" t="s">
        <v>72772</v>
      </c>
      <c r="C24257" t="s">
        <v>72773</v>
      </c>
    </row>
    <row r="24258" spans="1:3" x14ac:dyDescent="0.3">
      <c r="A24258" t="s">
        <v>72774</v>
      </c>
      <c r="B24258" t="s">
        <v>72775</v>
      </c>
      <c r="C24258" t="s">
        <v>72776</v>
      </c>
    </row>
    <row r="24259" spans="1:3" x14ac:dyDescent="0.3">
      <c r="A24259" t="s">
        <v>72777</v>
      </c>
      <c r="B24259" t="s">
        <v>72778</v>
      </c>
      <c r="C24259" t="s">
        <v>72779</v>
      </c>
    </row>
    <row r="24260" spans="1:3" x14ac:dyDescent="0.3">
      <c r="A24260" t="s">
        <v>72780</v>
      </c>
      <c r="B24260" t="s">
        <v>72781</v>
      </c>
      <c r="C24260" t="s">
        <v>72782</v>
      </c>
    </row>
    <row r="24261" spans="1:3" x14ac:dyDescent="0.3">
      <c r="A24261" t="s">
        <v>72783</v>
      </c>
      <c r="B24261" t="s">
        <v>72784</v>
      </c>
      <c r="C24261" t="s">
        <v>72785</v>
      </c>
    </row>
    <row r="24262" spans="1:3" x14ac:dyDescent="0.3">
      <c r="A24262" t="s">
        <v>72786</v>
      </c>
      <c r="B24262" t="s">
        <v>72787</v>
      </c>
      <c r="C24262" t="s">
        <v>72788</v>
      </c>
    </row>
    <row r="24263" spans="1:3" x14ac:dyDescent="0.3">
      <c r="A24263" t="s">
        <v>72789</v>
      </c>
      <c r="B24263" t="s">
        <v>72790</v>
      </c>
      <c r="C24263" t="s">
        <v>72791</v>
      </c>
    </row>
    <row r="24264" spans="1:3" x14ac:dyDescent="0.3">
      <c r="A24264" t="s">
        <v>72792</v>
      </c>
      <c r="B24264" t="s">
        <v>72793</v>
      </c>
      <c r="C24264" t="s">
        <v>72794</v>
      </c>
    </row>
    <row r="24265" spans="1:3" x14ac:dyDescent="0.3">
      <c r="A24265" t="s">
        <v>72795</v>
      </c>
      <c r="B24265" t="s">
        <v>72796</v>
      </c>
      <c r="C24265" t="s">
        <v>72797</v>
      </c>
    </row>
    <row r="24266" spans="1:3" x14ac:dyDescent="0.3">
      <c r="A24266" t="s">
        <v>72798</v>
      </c>
      <c r="B24266" t="s">
        <v>72799</v>
      </c>
      <c r="C24266" t="s">
        <v>72800</v>
      </c>
    </row>
    <row r="24267" spans="1:3" x14ac:dyDescent="0.3">
      <c r="A24267" t="s">
        <v>72801</v>
      </c>
      <c r="B24267" t="s">
        <v>72802</v>
      </c>
      <c r="C24267" t="s">
        <v>72803</v>
      </c>
    </row>
    <row r="24268" spans="1:3" x14ac:dyDescent="0.3">
      <c r="A24268" t="s">
        <v>72804</v>
      </c>
      <c r="B24268" t="s">
        <v>72805</v>
      </c>
      <c r="C24268" t="s">
        <v>72806</v>
      </c>
    </row>
    <row r="24269" spans="1:3" x14ac:dyDescent="0.3">
      <c r="A24269" t="s">
        <v>72807</v>
      </c>
      <c r="B24269" t="s">
        <v>72808</v>
      </c>
      <c r="C24269" t="s">
        <v>72809</v>
      </c>
    </row>
    <row r="24270" spans="1:3" x14ac:dyDescent="0.3">
      <c r="A24270" t="s">
        <v>72810</v>
      </c>
      <c r="B24270" t="s">
        <v>72811</v>
      </c>
      <c r="C24270" t="s">
        <v>72812</v>
      </c>
    </row>
    <row r="24271" spans="1:3" x14ac:dyDescent="0.3">
      <c r="A24271" t="s">
        <v>72813</v>
      </c>
      <c r="B24271" t="s">
        <v>72814</v>
      </c>
      <c r="C24271" t="s">
        <v>72815</v>
      </c>
    </row>
    <row r="24272" spans="1:3" x14ac:dyDescent="0.3">
      <c r="A24272" t="s">
        <v>72816</v>
      </c>
      <c r="B24272" t="s">
        <v>72817</v>
      </c>
      <c r="C24272" t="s">
        <v>72818</v>
      </c>
    </row>
    <row r="24273" spans="1:3" x14ac:dyDescent="0.3">
      <c r="A24273" t="s">
        <v>72819</v>
      </c>
      <c r="B24273" t="s">
        <v>72820</v>
      </c>
      <c r="C24273" t="s">
        <v>72821</v>
      </c>
    </row>
    <row r="24274" spans="1:3" x14ac:dyDescent="0.3">
      <c r="A24274" t="s">
        <v>72822</v>
      </c>
      <c r="B24274" t="s">
        <v>72823</v>
      </c>
      <c r="C24274" t="s">
        <v>72824</v>
      </c>
    </row>
    <row r="24275" spans="1:3" x14ac:dyDescent="0.3">
      <c r="A24275" t="s">
        <v>72825</v>
      </c>
      <c r="B24275" t="s">
        <v>72826</v>
      </c>
      <c r="C24275" t="s">
        <v>72827</v>
      </c>
    </row>
    <row r="24276" spans="1:3" x14ac:dyDescent="0.3">
      <c r="A24276" t="s">
        <v>72828</v>
      </c>
      <c r="B24276" t="s">
        <v>72829</v>
      </c>
      <c r="C24276" t="s">
        <v>72830</v>
      </c>
    </row>
    <row r="24277" spans="1:3" x14ac:dyDescent="0.3">
      <c r="A24277" t="s">
        <v>72831</v>
      </c>
      <c r="B24277" t="s">
        <v>72832</v>
      </c>
      <c r="C24277" t="s">
        <v>72833</v>
      </c>
    </row>
    <row r="24278" spans="1:3" x14ac:dyDescent="0.3">
      <c r="A24278" t="s">
        <v>72834</v>
      </c>
      <c r="B24278" t="s">
        <v>72835</v>
      </c>
      <c r="C24278" t="s">
        <v>72836</v>
      </c>
    </row>
    <row r="24279" spans="1:3" x14ac:dyDescent="0.3">
      <c r="A24279" t="s">
        <v>72837</v>
      </c>
      <c r="B24279" t="s">
        <v>72838</v>
      </c>
      <c r="C24279" t="s">
        <v>72839</v>
      </c>
    </row>
    <row r="24280" spans="1:3" x14ac:dyDescent="0.3">
      <c r="A24280" t="s">
        <v>72840</v>
      </c>
      <c r="B24280" t="s">
        <v>72841</v>
      </c>
      <c r="C24280" t="s">
        <v>72842</v>
      </c>
    </row>
    <row r="24281" spans="1:3" x14ac:dyDescent="0.3">
      <c r="A24281" t="s">
        <v>72843</v>
      </c>
      <c r="B24281" t="s">
        <v>72844</v>
      </c>
      <c r="C24281" t="s">
        <v>72845</v>
      </c>
    </row>
    <row r="24282" spans="1:3" x14ac:dyDescent="0.3">
      <c r="A24282" t="s">
        <v>72846</v>
      </c>
      <c r="B24282" t="s">
        <v>72847</v>
      </c>
      <c r="C24282" t="s">
        <v>72848</v>
      </c>
    </row>
    <row r="24283" spans="1:3" x14ac:dyDescent="0.3">
      <c r="A24283" t="s">
        <v>72849</v>
      </c>
      <c r="B24283" t="s">
        <v>72850</v>
      </c>
      <c r="C24283" t="s">
        <v>72851</v>
      </c>
    </row>
    <row r="24284" spans="1:3" x14ac:dyDescent="0.3">
      <c r="A24284" t="s">
        <v>72852</v>
      </c>
      <c r="B24284" t="s">
        <v>72853</v>
      </c>
      <c r="C24284" t="s">
        <v>72854</v>
      </c>
    </row>
    <row r="24285" spans="1:3" x14ac:dyDescent="0.3">
      <c r="A24285" t="s">
        <v>72855</v>
      </c>
      <c r="B24285" t="s">
        <v>72856</v>
      </c>
      <c r="C24285" t="s">
        <v>72857</v>
      </c>
    </row>
    <row r="24286" spans="1:3" x14ac:dyDescent="0.3">
      <c r="A24286" t="s">
        <v>72858</v>
      </c>
      <c r="B24286" t="s">
        <v>72859</v>
      </c>
      <c r="C24286" t="s">
        <v>72860</v>
      </c>
    </row>
    <row r="24287" spans="1:3" x14ac:dyDescent="0.3">
      <c r="A24287" t="s">
        <v>72861</v>
      </c>
      <c r="B24287" t="s">
        <v>72862</v>
      </c>
      <c r="C24287" t="s">
        <v>72863</v>
      </c>
    </row>
    <row r="24288" spans="1:3" x14ac:dyDescent="0.3">
      <c r="A24288" t="s">
        <v>72864</v>
      </c>
      <c r="B24288" t="s">
        <v>72865</v>
      </c>
      <c r="C24288" t="s">
        <v>72866</v>
      </c>
    </row>
    <row r="24289" spans="1:3" x14ac:dyDescent="0.3">
      <c r="A24289" t="s">
        <v>72867</v>
      </c>
      <c r="B24289" t="s">
        <v>72868</v>
      </c>
      <c r="C24289" t="s">
        <v>72869</v>
      </c>
    </row>
    <row r="24290" spans="1:3" x14ac:dyDescent="0.3">
      <c r="A24290" t="s">
        <v>72870</v>
      </c>
      <c r="B24290" t="s">
        <v>72871</v>
      </c>
      <c r="C24290" t="s">
        <v>72872</v>
      </c>
    </row>
    <row r="24291" spans="1:3" x14ac:dyDescent="0.3">
      <c r="A24291" t="s">
        <v>72873</v>
      </c>
      <c r="B24291" t="s">
        <v>72874</v>
      </c>
      <c r="C24291" t="s">
        <v>72875</v>
      </c>
    </row>
    <row r="24292" spans="1:3" x14ac:dyDescent="0.3">
      <c r="A24292" t="s">
        <v>72876</v>
      </c>
      <c r="B24292" t="s">
        <v>72877</v>
      </c>
      <c r="C24292" t="s">
        <v>72878</v>
      </c>
    </row>
    <row r="24293" spans="1:3" x14ac:dyDescent="0.3">
      <c r="A24293" t="s">
        <v>72879</v>
      </c>
      <c r="B24293" t="s">
        <v>72880</v>
      </c>
      <c r="C24293" t="s">
        <v>72881</v>
      </c>
    </row>
    <row r="24294" spans="1:3" x14ac:dyDescent="0.3">
      <c r="A24294" t="s">
        <v>72882</v>
      </c>
      <c r="B24294" t="s">
        <v>72883</v>
      </c>
      <c r="C24294" t="s">
        <v>72884</v>
      </c>
    </row>
    <row r="24295" spans="1:3" x14ac:dyDescent="0.3">
      <c r="A24295" t="s">
        <v>72885</v>
      </c>
      <c r="B24295" t="s">
        <v>72886</v>
      </c>
      <c r="C24295" t="s">
        <v>72887</v>
      </c>
    </row>
    <row r="24296" spans="1:3" x14ac:dyDescent="0.3">
      <c r="A24296" t="s">
        <v>72888</v>
      </c>
      <c r="B24296" t="s">
        <v>72889</v>
      </c>
      <c r="C24296" t="s">
        <v>72890</v>
      </c>
    </row>
    <row r="24297" spans="1:3" x14ac:dyDescent="0.3">
      <c r="A24297" t="s">
        <v>72891</v>
      </c>
      <c r="B24297" t="s">
        <v>72892</v>
      </c>
      <c r="C24297" t="s">
        <v>72893</v>
      </c>
    </row>
    <row r="24298" spans="1:3" x14ac:dyDescent="0.3">
      <c r="A24298" t="s">
        <v>72894</v>
      </c>
      <c r="B24298" t="s">
        <v>72895</v>
      </c>
      <c r="C24298" t="s">
        <v>72896</v>
      </c>
    </row>
    <row r="24299" spans="1:3" x14ac:dyDescent="0.3">
      <c r="A24299" t="s">
        <v>72897</v>
      </c>
      <c r="B24299" t="s">
        <v>72898</v>
      </c>
      <c r="C24299" t="s">
        <v>72899</v>
      </c>
    </row>
    <row r="24300" spans="1:3" x14ac:dyDescent="0.3">
      <c r="A24300" t="s">
        <v>72900</v>
      </c>
      <c r="B24300" t="s">
        <v>72901</v>
      </c>
      <c r="C24300" t="s">
        <v>72902</v>
      </c>
    </row>
    <row r="24301" spans="1:3" x14ac:dyDescent="0.3">
      <c r="A24301" t="s">
        <v>72903</v>
      </c>
      <c r="B24301" t="s">
        <v>72904</v>
      </c>
      <c r="C24301" t="s">
        <v>72905</v>
      </c>
    </row>
    <row r="24302" spans="1:3" x14ac:dyDescent="0.3">
      <c r="A24302" t="s">
        <v>72906</v>
      </c>
      <c r="B24302" t="s">
        <v>72907</v>
      </c>
      <c r="C24302" t="s">
        <v>72908</v>
      </c>
    </row>
    <row r="24303" spans="1:3" x14ac:dyDescent="0.3">
      <c r="A24303" t="s">
        <v>72909</v>
      </c>
      <c r="B24303" t="s">
        <v>72910</v>
      </c>
      <c r="C24303" t="s">
        <v>72911</v>
      </c>
    </row>
    <row r="24304" spans="1:3" x14ac:dyDescent="0.3">
      <c r="A24304" t="s">
        <v>72912</v>
      </c>
      <c r="B24304" t="s">
        <v>72913</v>
      </c>
      <c r="C24304" t="s">
        <v>72914</v>
      </c>
    </row>
    <row r="24305" spans="1:3" x14ac:dyDescent="0.3">
      <c r="A24305" t="s">
        <v>72915</v>
      </c>
      <c r="B24305" t="s">
        <v>72916</v>
      </c>
      <c r="C24305" t="s">
        <v>72917</v>
      </c>
    </row>
    <row r="24306" spans="1:3" x14ac:dyDescent="0.3">
      <c r="A24306" t="s">
        <v>72918</v>
      </c>
      <c r="B24306" t="s">
        <v>72919</v>
      </c>
      <c r="C24306" t="s">
        <v>72920</v>
      </c>
    </row>
    <row r="24307" spans="1:3" x14ac:dyDescent="0.3">
      <c r="A24307" t="s">
        <v>72921</v>
      </c>
      <c r="B24307" t="s">
        <v>72922</v>
      </c>
      <c r="C24307" t="s">
        <v>72923</v>
      </c>
    </row>
    <row r="24308" spans="1:3" x14ac:dyDescent="0.3">
      <c r="A24308" t="s">
        <v>72924</v>
      </c>
      <c r="B24308" t="s">
        <v>72925</v>
      </c>
      <c r="C24308" t="s">
        <v>72926</v>
      </c>
    </row>
    <row r="24309" spans="1:3" x14ac:dyDescent="0.3">
      <c r="A24309" t="s">
        <v>72927</v>
      </c>
      <c r="B24309" t="s">
        <v>72928</v>
      </c>
      <c r="C24309" t="s">
        <v>72929</v>
      </c>
    </row>
    <row r="24310" spans="1:3" x14ac:dyDescent="0.3">
      <c r="A24310" t="s">
        <v>72930</v>
      </c>
      <c r="B24310" t="s">
        <v>72931</v>
      </c>
      <c r="C24310" t="s">
        <v>72932</v>
      </c>
    </row>
    <row r="24311" spans="1:3" x14ac:dyDescent="0.3">
      <c r="A24311" t="s">
        <v>72933</v>
      </c>
      <c r="B24311" t="s">
        <v>72934</v>
      </c>
      <c r="C24311" t="s">
        <v>72935</v>
      </c>
    </row>
    <row r="24312" spans="1:3" x14ac:dyDescent="0.3">
      <c r="A24312" t="s">
        <v>72936</v>
      </c>
      <c r="B24312" t="s">
        <v>72937</v>
      </c>
      <c r="C24312" t="s">
        <v>72938</v>
      </c>
    </row>
    <row r="24313" spans="1:3" x14ac:dyDescent="0.3">
      <c r="A24313" t="s">
        <v>72939</v>
      </c>
      <c r="B24313" t="s">
        <v>72940</v>
      </c>
      <c r="C24313" t="s">
        <v>72941</v>
      </c>
    </row>
    <row r="24314" spans="1:3" x14ac:dyDescent="0.3">
      <c r="A24314" t="s">
        <v>72942</v>
      </c>
      <c r="B24314" t="s">
        <v>72943</v>
      </c>
      <c r="C24314" t="s">
        <v>72944</v>
      </c>
    </row>
    <row r="24315" spans="1:3" x14ac:dyDescent="0.3">
      <c r="A24315" t="s">
        <v>72945</v>
      </c>
      <c r="B24315" t="s">
        <v>72946</v>
      </c>
      <c r="C24315" t="s">
        <v>72947</v>
      </c>
    </row>
    <row r="24316" spans="1:3" x14ac:dyDescent="0.3">
      <c r="A24316" t="s">
        <v>72948</v>
      </c>
      <c r="B24316" t="s">
        <v>72949</v>
      </c>
      <c r="C24316" t="s">
        <v>72950</v>
      </c>
    </row>
    <row r="24317" spans="1:3" x14ac:dyDescent="0.3">
      <c r="A24317" t="s">
        <v>72951</v>
      </c>
      <c r="B24317" t="s">
        <v>72952</v>
      </c>
      <c r="C24317" t="s">
        <v>72953</v>
      </c>
    </row>
    <row r="24318" spans="1:3" x14ac:dyDescent="0.3">
      <c r="A24318" t="s">
        <v>72954</v>
      </c>
      <c r="B24318" t="s">
        <v>72955</v>
      </c>
      <c r="C24318" t="s">
        <v>72956</v>
      </c>
    </row>
    <row r="24319" spans="1:3" x14ac:dyDescent="0.3">
      <c r="A24319" t="s">
        <v>72957</v>
      </c>
      <c r="B24319" t="s">
        <v>72958</v>
      </c>
      <c r="C24319" t="s">
        <v>72959</v>
      </c>
    </row>
    <row r="24320" spans="1:3" x14ac:dyDescent="0.3">
      <c r="A24320" t="s">
        <v>72960</v>
      </c>
      <c r="B24320" t="s">
        <v>72961</v>
      </c>
      <c r="C24320" t="s">
        <v>72962</v>
      </c>
    </row>
    <row r="24321" spans="1:3" x14ac:dyDescent="0.3">
      <c r="A24321" t="s">
        <v>72963</v>
      </c>
      <c r="B24321" t="s">
        <v>72964</v>
      </c>
      <c r="C24321" t="s">
        <v>72965</v>
      </c>
    </row>
    <row r="24322" spans="1:3" x14ac:dyDescent="0.3">
      <c r="A24322" t="s">
        <v>72966</v>
      </c>
      <c r="B24322" t="s">
        <v>72967</v>
      </c>
      <c r="C24322" t="s">
        <v>72968</v>
      </c>
    </row>
    <row r="24323" spans="1:3" x14ac:dyDescent="0.3">
      <c r="A24323" t="s">
        <v>72969</v>
      </c>
      <c r="B24323" t="s">
        <v>72970</v>
      </c>
      <c r="C24323" t="s">
        <v>72971</v>
      </c>
    </row>
    <row r="24324" spans="1:3" x14ac:dyDescent="0.3">
      <c r="A24324" t="s">
        <v>72972</v>
      </c>
      <c r="B24324" t="s">
        <v>72973</v>
      </c>
      <c r="C24324" t="s">
        <v>72974</v>
      </c>
    </row>
    <row r="24325" spans="1:3" x14ac:dyDescent="0.3">
      <c r="A24325" t="s">
        <v>72975</v>
      </c>
      <c r="B24325" t="s">
        <v>72976</v>
      </c>
      <c r="C24325" t="s">
        <v>72977</v>
      </c>
    </row>
    <row r="24326" spans="1:3" x14ac:dyDescent="0.3">
      <c r="A24326" t="s">
        <v>72978</v>
      </c>
      <c r="B24326" t="s">
        <v>72979</v>
      </c>
      <c r="C24326" t="s">
        <v>72980</v>
      </c>
    </row>
    <row r="24327" spans="1:3" x14ac:dyDescent="0.3">
      <c r="A24327" t="s">
        <v>72981</v>
      </c>
      <c r="B24327" t="s">
        <v>72982</v>
      </c>
      <c r="C24327" t="s">
        <v>72983</v>
      </c>
    </row>
    <row r="24328" spans="1:3" x14ac:dyDescent="0.3">
      <c r="A24328" t="s">
        <v>72984</v>
      </c>
      <c r="B24328" t="s">
        <v>72985</v>
      </c>
      <c r="C24328" t="s">
        <v>72986</v>
      </c>
    </row>
    <row r="24329" spans="1:3" x14ac:dyDescent="0.3">
      <c r="A24329" t="s">
        <v>72987</v>
      </c>
      <c r="B24329" t="s">
        <v>72988</v>
      </c>
      <c r="C24329" t="s">
        <v>72989</v>
      </c>
    </row>
    <row r="24330" spans="1:3" x14ac:dyDescent="0.3">
      <c r="A24330" t="s">
        <v>72990</v>
      </c>
      <c r="B24330" t="s">
        <v>72991</v>
      </c>
      <c r="C24330" s="1" t="s">
        <v>72992</v>
      </c>
    </row>
    <row r="24331" spans="1:3" x14ac:dyDescent="0.3">
      <c r="A24331" t="s">
        <v>72993</v>
      </c>
      <c r="B24331" t="s">
        <v>72994</v>
      </c>
      <c r="C24331" t="s">
        <v>72995</v>
      </c>
    </row>
    <row r="24332" spans="1:3" x14ac:dyDescent="0.3">
      <c r="A24332" t="s">
        <v>72996</v>
      </c>
      <c r="B24332" t="s">
        <v>72997</v>
      </c>
      <c r="C24332" t="s">
        <v>72998</v>
      </c>
    </row>
    <row r="24333" spans="1:3" x14ac:dyDescent="0.3">
      <c r="A24333" t="s">
        <v>72999</v>
      </c>
      <c r="B24333" t="s">
        <v>73000</v>
      </c>
      <c r="C24333" t="s">
        <v>73001</v>
      </c>
    </row>
    <row r="24334" spans="1:3" x14ac:dyDescent="0.3">
      <c r="A24334" t="s">
        <v>73002</v>
      </c>
      <c r="B24334" t="s">
        <v>73003</v>
      </c>
      <c r="C24334" t="s">
        <v>73004</v>
      </c>
    </row>
    <row r="24335" spans="1:3" x14ac:dyDescent="0.3">
      <c r="A24335" t="s">
        <v>73005</v>
      </c>
      <c r="B24335" t="s">
        <v>73006</v>
      </c>
      <c r="C24335" t="s">
        <v>73007</v>
      </c>
    </row>
    <row r="24336" spans="1:3" x14ac:dyDescent="0.3">
      <c r="A24336" t="s">
        <v>73008</v>
      </c>
      <c r="B24336" t="s">
        <v>73009</v>
      </c>
      <c r="C24336" t="s">
        <v>73010</v>
      </c>
    </row>
    <row r="24337" spans="1:3" x14ac:dyDescent="0.3">
      <c r="A24337" t="s">
        <v>73011</v>
      </c>
      <c r="B24337" t="s">
        <v>73012</v>
      </c>
      <c r="C24337" t="s">
        <v>73013</v>
      </c>
    </row>
    <row r="24338" spans="1:3" x14ac:dyDescent="0.3">
      <c r="A24338" t="s">
        <v>73014</v>
      </c>
      <c r="B24338" t="s">
        <v>73015</v>
      </c>
      <c r="C24338" t="s">
        <v>73016</v>
      </c>
    </row>
    <row r="24339" spans="1:3" x14ac:dyDescent="0.3">
      <c r="A24339" t="s">
        <v>73017</v>
      </c>
      <c r="B24339" t="s">
        <v>73018</v>
      </c>
      <c r="C24339" t="s">
        <v>73019</v>
      </c>
    </row>
    <row r="24340" spans="1:3" x14ac:dyDescent="0.3">
      <c r="A24340" s="1" t="s">
        <v>73020</v>
      </c>
      <c r="B24340" t="s">
        <v>73021</v>
      </c>
      <c r="C24340" t="s">
        <v>73022</v>
      </c>
    </row>
    <row r="24341" spans="1:3" x14ac:dyDescent="0.3">
      <c r="A24341" t="s">
        <v>73023</v>
      </c>
      <c r="B24341" t="s">
        <v>73024</v>
      </c>
      <c r="C24341" t="s">
        <v>73025</v>
      </c>
    </row>
    <row r="24342" spans="1:3" x14ac:dyDescent="0.3">
      <c r="A24342" t="s">
        <v>73026</v>
      </c>
      <c r="B24342" t="s">
        <v>73027</v>
      </c>
      <c r="C24342" t="s">
        <v>73028</v>
      </c>
    </row>
    <row r="24343" spans="1:3" x14ac:dyDescent="0.3">
      <c r="A24343" t="s">
        <v>73029</v>
      </c>
      <c r="B24343" t="s">
        <v>73030</v>
      </c>
      <c r="C24343" t="s">
        <v>73031</v>
      </c>
    </row>
    <row r="24344" spans="1:3" x14ac:dyDescent="0.3">
      <c r="A24344" t="s">
        <v>73032</v>
      </c>
      <c r="B24344" t="s">
        <v>73033</v>
      </c>
      <c r="C24344" t="s">
        <v>73034</v>
      </c>
    </row>
    <row r="24345" spans="1:3" x14ac:dyDescent="0.3">
      <c r="A24345" t="s">
        <v>73035</v>
      </c>
      <c r="B24345" t="s">
        <v>73036</v>
      </c>
      <c r="C24345" t="s">
        <v>73037</v>
      </c>
    </row>
    <row r="24346" spans="1:3" x14ac:dyDescent="0.3">
      <c r="A24346" t="s">
        <v>73038</v>
      </c>
      <c r="B24346" t="s">
        <v>73039</v>
      </c>
      <c r="C24346" t="s">
        <v>73040</v>
      </c>
    </row>
    <row r="24347" spans="1:3" x14ac:dyDescent="0.3">
      <c r="A24347" t="s">
        <v>73041</v>
      </c>
      <c r="B24347" t="s">
        <v>73042</v>
      </c>
      <c r="C24347" t="s">
        <v>73043</v>
      </c>
    </row>
    <row r="24348" spans="1:3" x14ac:dyDescent="0.3">
      <c r="A24348" t="s">
        <v>73044</v>
      </c>
      <c r="B24348" t="s">
        <v>73045</v>
      </c>
      <c r="C24348" t="s">
        <v>73046</v>
      </c>
    </row>
    <row r="24349" spans="1:3" x14ac:dyDescent="0.3">
      <c r="A24349" t="s">
        <v>73047</v>
      </c>
      <c r="B24349" t="s">
        <v>73048</v>
      </c>
      <c r="C24349" t="s">
        <v>73049</v>
      </c>
    </row>
    <row r="24350" spans="1:3" x14ac:dyDescent="0.3">
      <c r="A24350" t="s">
        <v>73050</v>
      </c>
      <c r="B24350" t="s">
        <v>73051</v>
      </c>
      <c r="C24350" t="s">
        <v>73052</v>
      </c>
    </row>
    <row r="24351" spans="1:3" x14ac:dyDescent="0.3">
      <c r="A24351" t="s">
        <v>73053</v>
      </c>
      <c r="B24351" t="s">
        <v>73054</v>
      </c>
      <c r="C24351" t="s">
        <v>73055</v>
      </c>
    </row>
    <row r="24352" spans="1:3" x14ac:dyDescent="0.3">
      <c r="A24352" t="s">
        <v>73056</v>
      </c>
      <c r="B24352" t="s">
        <v>73057</v>
      </c>
      <c r="C24352" t="s">
        <v>73058</v>
      </c>
    </row>
    <row r="24353" spans="1:3" x14ac:dyDescent="0.3">
      <c r="A24353" t="s">
        <v>73059</v>
      </c>
      <c r="B24353" t="s">
        <v>73060</v>
      </c>
      <c r="C24353" t="s">
        <v>73061</v>
      </c>
    </row>
    <row r="24354" spans="1:3" x14ac:dyDescent="0.3">
      <c r="A24354" t="s">
        <v>73062</v>
      </c>
      <c r="B24354" t="s">
        <v>73063</v>
      </c>
      <c r="C24354" t="s">
        <v>73064</v>
      </c>
    </row>
    <row r="24355" spans="1:3" x14ac:dyDescent="0.3">
      <c r="A24355" t="s">
        <v>73065</v>
      </c>
      <c r="B24355" t="s">
        <v>73066</v>
      </c>
      <c r="C24355" t="s">
        <v>73067</v>
      </c>
    </row>
    <row r="24356" spans="1:3" x14ac:dyDescent="0.3">
      <c r="A24356" t="s">
        <v>73068</v>
      </c>
      <c r="B24356" t="s">
        <v>73069</v>
      </c>
      <c r="C24356" t="s">
        <v>73070</v>
      </c>
    </row>
    <row r="24357" spans="1:3" x14ac:dyDescent="0.3">
      <c r="A24357" t="s">
        <v>73071</v>
      </c>
      <c r="B24357" t="s">
        <v>73072</v>
      </c>
      <c r="C24357" t="s">
        <v>73073</v>
      </c>
    </row>
    <row r="24358" spans="1:3" x14ac:dyDescent="0.3">
      <c r="A24358" t="s">
        <v>73074</v>
      </c>
      <c r="B24358" t="s">
        <v>73075</v>
      </c>
      <c r="C24358" t="s">
        <v>73076</v>
      </c>
    </row>
    <row r="24359" spans="1:3" x14ac:dyDescent="0.3">
      <c r="A24359" t="s">
        <v>73077</v>
      </c>
      <c r="B24359" t="s">
        <v>73078</v>
      </c>
      <c r="C24359" t="s">
        <v>73079</v>
      </c>
    </row>
    <row r="24360" spans="1:3" x14ac:dyDescent="0.3">
      <c r="A24360" t="s">
        <v>73080</v>
      </c>
      <c r="B24360" t="s">
        <v>73081</v>
      </c>
      <c r="C24360" t="s">
        <v>73082</v>
      </c>
    </row>
    <row r="24361" spans="1:3" x14ac:dyDescent="0.3">
      <c r="A24361" t="s">
        <v>73083</v>
      </c>
      <c r="B24361" t="s">
        <v>73084</v>
      </c>
      <c r="C24361" t="s">
        <v>73085</v>
      </c>
    </row>
    <row r="24362" spans="1:3" x14ac:dyDescent="0.3">
      <c r="A24362" t="s">
        <v>73086</v>
      </c>
      <c r="B24362" t="s">
        <v>73087</v>
      </c>
      <c r="C24362" t="s">
        <v>73088</v>
      </c>
    </row>
    <row r="24363" spans="1:3" x14ac:dyDescent="0.3">
      <c r="A24363" t="s">
        <v>73089</v>
      </c>
      <c r="B24363" t="s">
        <v>73090</v>
      </c>
      <c r="C24363" t="s">
        <v>73091</v>
      </c>
    </row>
    <row r="24364" spans="1:3" x14ac:dyDescent="0.3">
      <c r="A24364" t="s">
        <v>73092</v>
      </c>
      <c r="B24364" t="s">
        <v>73093</v>
      </c>
      <c r="C24364" t="s">
        <v>73094</v>
      </c>
    </row>
    <row r="24365" spans="1:3" x14ac:dyDescent="0.3">
      <c r="A24365" t="s">
        <v>73095</v>
      </c>
      <c r="B24365" t="s">
        <v>73096</v>
      </c>
      <c r="C24365" t="s">
        <v>73097</v>
      </c>
    </row>
    <row r="24366" spans="1:3" x14ac:dyDescent="0.3">
      <c r="A24366" t="s">
        <v>73098</v>
      </c>
      <c r="B24366" t="s">
        <v>73099</v>
      </c>
      <c r="C24366" t="s">
        <v>73100</v>
      </c>
    </row>
    <row r="24367" spans="1:3" x14ac:dyDescent="0.3">
      <c r="A24367" t="s">
        <v>73101</v>
      </c>
      <c r="B24367" t="s">
        <v>73102</v>
      </c>
      <c r="C24367" t="s">
        <v>73103</v>
      </c>
    </row>
    <row r="24368" spans="1:3" x14ac:dyDescent="0.3">
      <c r="A24368" t="s">
        <v>73104</v>
      </c>
      <c r="B24368" t="s">
        <v>73105</v>
      </c>
      <c r="C24368" t="s">
        <v>73106</v>
      </c>
    </row>
    <row r="24369" spans="1:3" x14ac:dyDescent="0.3">
      <c r="A24369" t="s">
        <v>73107</v>
      </c>
      <c r="B24369" t="s">
        <v>73108</v>
      </c>
      <c r="C24369" t="s">
        <v>73109</v>
      </c>
    </row>
    <row r="24370" spans="1:3" x14ac:dyDescent="0.3">
      <c r="A24370" t="s">
        <v>73110</v>
      </c>
      <c r="B24370" t="s">
        <v>73111</v>
      </c>
      <c r="C24370" s="1" t="s">
        <v>73112</v>
      </c>
    </row>
    <row r="24371" spans="1:3" x14ac:dyDescent="0.3">
      <c r="A24371" t="s">
        <v>73113</v>
      </c>
      <c r="B24371" t="s">
        <v>73114</v>
      </c>
      <c r="C24371" t="s">
        <v>73115</v>
      </c>
    </row>
    <row r="24372" spans="1:3" x14ac:dyDescent="0.3">
      <c r="A24372" t="s">
        <v>73116</v>
      </c>
      <c r="B24372" t="s">
        <v>73117</v>
      </c>
      <c r="C24372" t="s">
        <v>73118</v>
      </c>
    </row>
    <row r="24373" spans="1:3" x14ac:dyDescent="0.3">
      <c r="A24373" t="s">
        <v>73119</v>
      </c>
      <c r="B24373" t="s">
        <v>73120</v>
      </c>
      <c r="C24373" t="s">
        <v>73121</v>
      </c>
    </row>
    <row r="24374" spans="1:3" x14ac:dyDescent="0.3">
      <c r="A24374" t="s">
        <v>73122</v>
      </c>
      <c r="B24374" t="s">
        <v>73123</v>
      </c>
      <c r="C24374" t="s">
        <v>73124</v>
      </c>
    </row>
    <row r="24375" spans="1:3" x14ac:dyDescent="0.3">
      <c r="A24375" s="1" t="s">
        <v>73125</v>
      </c>
      <c r="B24375" t="s">
        <v>73126</v>
      </c>
      <c r="C24375" t="s">
        <v>73127</v>
      </c>
    </row>
    <row r="24376" spans="1:3" x14ac:dyDescent="0.3">
      <c r="A24376" s="1" t="s">
        <v>73128</v>
      </c>
      <c r="B24376" t="s">
        <v>73129</v>
      </c>
      <c r="C24376" t="s">
        <v>73130</v>
      </c>
    </row>
    <row r="24377" spans="1:3" x14ac:dyDescent="0.3">
      <c r="A24377" t="s">
        <v>73131</v>
      </c>
      <c r="B24377" t="s">
        <v>73132</v>
      </c>
      <c r="C24377" t="s">
        <v>73133</v>
      </c>
    </row>
    <row r="24378" spans="1:3" x14ac:dyDescent="0.3">
      <c r="A24378" t="s">
        <v>73134</v>
      </c>
      <c r="B24378" t="s">
        <v>73135</v>
      </c>
      <c r="C24378" t="s">
        <v>73136</v>
      </c>
    </row>
    <row r="24379" spans="1:3" x14ac:dyDescent="0.3">
      <c r="A24379" t="s">
        <v>73137</v>
      </c>
      <c r="B24379" t="s">
        <v>73138</v>
      </c>
      <c r="C24379" t="s">
        <v>73139</v>
      </c>
    </row>
    <row r="24380" spans="1:3" x14ac:dyDescent="0.3">
      <c r="A24380" t="s">
        <v>73140</v>
      </c>
      <c r="B24380" t="s">
        <v>73141</v>
      </c>
      <c r="C24380" t="s">
        <v>73142</v>
      </c>
    </row>
    <row r="24381" spans="1:3" x14ac:dyDescent="0.3">
      <c r="A24381" t="s">
        <v>73143</v>
      </c>
      <c r="B24381" t="s">
        <v>73144</v>
      </c>
      <c r="C24381" t="s">
        <v>73145</v>
      </c>
    </row>
    <row r="24382" spans="1:3" x14ac:dyDescent="0.3">
      <c r="A24382" t="s">
        <v>73146</v>
      </c>
      <c r="B24382" t="s">
        <v>73147</v>
      </c>
      <c r="C24382" t="s">
        <v>73148</v>
      </c>
    </row>
    <row r="24383" spans="1:3" x14ac:dyDescent="0.3">
      <c r="A24383" s="1" t="s">
        <v>73149</v>
      </c>
      <c r="B24383" t="s">
        <v>73150</v>
      </c>
      <c r="C24383" t="s">
        <v>73151</v>
      </c>
    </row>
    <row r="24384" spans="1:3" x14ac:dyDescent="0.3">
      <c r="A24384" t="s">
        <v>73152</v>
      </c>
      <c r="B24384" t="s">
        <v>73153</v>
      </c>
      <c r="C24384" t="s">
        <v>73154</v>
      </c>
    </row>
    <row r="24385" spans="1:3" x14ac:dyDescent="0.3">
      <c r="A24385" t="s">
        <v>73155</v>
      </c>
      <c r="B24385" t="s">
        <v>73156</v>
      </c>
      <c r="C24385" t="s">
        <v>73157</v>
      </c>
    </row>
    <row r="24386" spans="1:3" x14ac:dyDescent="0.3">
      <c r="A24386" t="s">
        <v>73158</v>
      </c>
      <c r="B24386" t="s">
        <v>73159</v>
      </c>
      <c r="C24386" t="s">
        <v>73160</v>
      </c>
    </row>
    <row r="24387" spans="1:3" x14ac:dyDescent="0.3">
      <c r="A24387" t="s">
        <v>73161</v>
      </c>
      <c r="B24387" t="s">
        <v>73162</v>
      </c>
      <c r="C24387" t="s">
        <v>73163</v>
      </c>
    </row>
    <row r="24388" spans="1:3" x14ac:dyDescent="0.3">
      <c r="A24388" t="s">
        <v>73164</v>
      </c>
      <c r="B24388" t="s">
        <v>73165</v>
      </c>
      <c r="C24388" t="s">
        <v>73166</v>
      </c>
    </row>
    <row r="24389" spans="1:3" x14ac:dyDescent="0.3">
      <c r="A24389" t="s">
        <v>73167</v>
      </c>
      <c r="B24389" t="s">
        <v>73168</v>
      </c>
      <c r="C24389" t="s">
        <v>73169</v>
      </c>
    </row>
    <row r="24390" spans="1:3" x14ac:dyDescent="0.3">
      <c r="A24390" t="s">
        <v>73170</v>
      </c>
      <c r="B24390" t="s">
        <v>73171</v>
      </c>
      <c r="C24390" t="s">
        <v>73172</v>
      </c>
    </row>
    <row r="24391" spans="1:3" x14ac:dyDescent="0.3">
      <c r="A24391" t="s">
        <v>73173</v>
      </c>
      <c r="B24391" s="1" t="s">
        <v>73174</v>
      </c>
      <c r="C24391" t="s">
        <v>73175</v>
      </c>
    </row>
    <row r="24392" spans="1:3" x14ac:dyDescent="0.3">
      <c r="A24392" t="s">
        <v>73176</v>
      </c>
      <c r="B24392" t="s">
        <v>73177</v>
      </c>
      <c r="C24392" t="s">
        <v>73178</v>
      </c>
    </row>
    <row r="24393" spans="1:3" x14ac:dyDescent="0.3">
      <c r="A24393" t="s">
        <v>73179</v>
      </c>
      <c r="B24393" t="s">
        <v>73180</v>
      </c>
      <c r="C24393" t="s">
        <v>73181</v>
      </c>
    </row>
    <row r="24394" spans="1:3" x14ac:dyDescent="0.3">
      <c r="A24394" t="s">
        <v>73182</v>
      </c>
      <c r="B24394" t="s">
        <v>73183</v>
      </c>
      <c r="C24394" t="s">
        <v>73184</v>
      </c>
    </row>
    <row r="24395" spans="1:3" x14ac:dyDescent="0.3">
      <c r="A24395" t="s">
        <v>73185</v>
      </c>
      <c r="B24395" t="s">
        <v>73186</v>
      </c>
      <c r="C24395" t="s">
        <v>73187</v>
      </c>
    </row>
    <row r="24396" spans="1:3" x14ac:dyDescent="0.3">
      <c r="A24396" t="s">
        <v>73188</v>
      </c>
      <c r="B24396" t="s">
        <v>73189</v>
      </c>
      <c r="C24396" t="s">
        <v>73190</v>
      </c>
    </row>
    <row r="24397" spans="1:3" x14ac:dyDescent="0.3">
      <c r="A24397" t="s">
        <v>73191</v>
      </c>
      <c r="B24397" t="s">
        <v>73192</v>
      </c>
      <c r="C24397" t="s">
        <v>73193</v>
      </c>
    </row>
    <row r="24398" spans="1:3" x14ac:dyDescent="0.3">
      <c r="A24398" t="s">
        <v>73194</v>
      </c>
      <c r="B24398" t="s">
        <v>73195</v>
      </c>
      <c r="C24398" t="s">
        <v>73196</v>
      </c>
    </row>
    <row r="24399" spans="1:3" x14ac:dyDescent="0.3">
      <c r="A24399" t="s">
        <v>73197</v>
      </c>
      <c r="B24399" t="s">
        <v>73198</v>
      </c>
      <c r="C24399" t="s">
        <v>73199</v>
      </c>
    </row>
    <row r="24400" spans="1:3" x14ac:dyDescent="0.3">
      <c r="A24400" t="s">
        <v>73200</v>
      </c>
      <c r="B24400" t="s">
        <v>73201</v>
      </c>
      <c r="C24400" t="s">
        <v>73202</v>
      </c>
    </row>
    <row r="24401" spans="1:3" x14ac:dyDescent="0.3">
      <c r="A24401" t="s">
        <v>73203</v>
      </c>
      <c r="B24401" t="s">
        <v>73204</v>
      </c>
      <c r="C24401" s="1" t="s">
        <v>73205</v>
      </c>
    </row>
    <row r="24402" spans="1:3" x14ac:dyDescent="0.3">
      <c r="A24402" t="s">
        <v>73206</v>
      </c>
      <c r="B24402" t="s">
        <v>73207</v>
      </c>
      <c r="C24402" t="s">
        <v>73208</v>
      </c>
    </row>
    <row r="24403" spans="1:3" x14ac:dyDescent="0.3">
      <c r="A24403" t="s">
        <v>73209</v>
      </c>
      <c r="B24403" t="s">
        <v>73210</v>
      </c>
      <c r="C24403" t="s">
        <v>73211</v>
      </c>
    </row>
    <row r="24404" spans="1:3" x14ac:dyDescent="0.3">
      <c r="A24404" t="s">
        <v>73212</v>
      </c>
      <c r="B24404" t="s">
        <v>73213</v>
      </c>
      <c r="C24404" t="s">
        <v>73214</v>
      </c>
    </row>
    <row r="24405" spans="1:3" x14ac:dyDescent="0.3">
      <c r="A24405" t="s">
        <v>73215</v>
      </c>
      <c r="B24405" t="s">
        <v>73216</v>
      </c>
      <c r="C24405" t="s">
        <v>73217</v>
      </c>
    </row>
    <row r="24406" spans="1:3" x14ac:dyDescent="0.3">
      <c r="A24406" t="s">
        <v>73218</v>
      </c>
      <c r="B24406" t="s">
        <v>73219</v>
      </c>
      <c r="C24406" t="s">
        <v>73220</v>
      </c>
    </row>
    <row r="24407" spans="1:3" x14ac:dyDescent="0.3">
      <c r="A24407" t="s">
        <v>73221</v>
      </c>
      <c r="B24407" t="s">
        <v>73222</v>
      </c>
      <c r="C24407" t="s">
        <v>73223</v>
      </c>
    </row>
    <row r="24408" spans="1:3" x14ac:dyDescent="0.3">
      <c r="A24408" s="1" t="s">
        <v>73224</v>
      </c>
      <c r="B24408" t="s">
        <v>73225</v>
      </c>
      <c r="C24408" t="s">
        <v>73226</v>
      </c>
    </row>
    <row r="24409" spans="1:3" x14ac:dyDescent="0.3">
      <c r="A24409" t="s">
        <v>73227</v>
      </c>
      <c r="B24409" t="s">
        <v>73228</v>
      </c>
      <c r="C24409" t="s">
        <v>73229</v>
      </c>
    </row>
    <row r="24410" spans="1:3" x14ac:dyDescent="0.3">
      <c r="A24410" t="s">
        <v>73230</v>
      </c>
      <c r="B24410" t="s">
        <v>73231</v>
      </c>
      <c r="C24410" t="s">
        <v>73232</v>
      </c>
    </row>
    <row r="24411" spans="1:3" x14ac:dyDescent="0.3">
      <c r="A24411" t="s">
        <v>73233</v>
      </c>
      <c r="B24411" t="s">
        <v>73234</v>
      </c>
      <c r="C24411" t="s">
        <v>73235</v>
      </c>
    </row>
    <row r="24412" spans="1:3" x14ac:dyDescent="0.3">
      <c r="A24412" t="s">
        <v>73236</v>
      </c>
      <c r="B24412" t="s">
        <v>73237</v>
      </c>
      <c r="C24412" t="s">
        <v>73238</v>
      </c>
    </row>
    <row r="24413" spans="1:3" x14ac:dyDescent="0.3">
      <c r="A24413" s="1" t="s">
        <v>73239</v>
      </c>
      <c r="B24413" t="s">
        <v>73240</v>
      </c>
      <c r="C24413" t="s">
        <v>73241</v>
      </c>
    </row>
    <row r="24414" spans="1:3" x14ac:dyDescent="0.3">
      <c r="A24414" t="s">
        <v>73242</v>
      </c>
      <c r="B24414" t="s">
        <v>73243</v>
      </c>
      <c r="C24414" t="s">
        <v>73244</v>
      </c>
    </row>
    <row r="24415" spans="1:3" x14ac:dyDescent="0.3">
      <c r="A24415" t="s">
        <v>73245</v>
      </c>
      <c r="B24415" t="s">
        <v>73246</v>
      </c>
      <c r="C24415" t="s">
        <v>73247</v>
      </c>
    </row>
    <row r="24416" spans="1:3" x14ac:dyDescent="0.3">
      <c r="A24416" t="s">
        <v>73248</v>
      </c>
      <c r="B24416" t="s">
        <v>73249</v>
      </c>
      <c r="C24416" t="s">
        <v>73250</v>
      </c>
    </row>
    <row r="24417" spans="1:3" x14ac:dyDescent="0.3">
      <c r="A24417" t="s">
        <v>73251</v>
      </c>
      <c r="B24417" t="s">
        <v>73252</v>
      </c>
      <c r="C24417" t="s">
        <v>73253</v>
      </c>
    </row>
    <row r="24418" spans="1:3" x14ac:dyDescent="0.3">
      <c r="A24418" t="s">
        <v>73254</v>
      </c>
      <c r="B24418" t="s">
        <v>73255</v>
      </c>
      <c r="C24418" t="s">
        <v>73256</v>
      </c>
    </row>
    <row r="24419" spans="1:3" x14ac:dyDescent="0.3">
      <c r="A24419" t="s">
        <v>73257</v>
      </c>
      <c r="B24419" t="s">
        <v>73258</v>
      </c>
      <c r="C24419" t="s">
        <v>73259</v>
      </c>
    </row>
    <row r="24420" spans="1:3" x14ac:dyDescent="0.3">
      <c r="A24420" t="s">
        <v>73260</v>
      </c>
      <c r="B24420" t="s">
        <v>73261</v>
      </c>
      <c r="C24420" t="s">
        <v>73262</v>
      </c>
    </row>
    <row r="24421" spans="1:3" x14ac:dyDescent="0.3">
      <c r="A24421" t="s">
        <v>73263</v>
      </c>
      <c r="B24421" t="s">
        <v>73264</v>
      </c>
      <c r="C24421" t="s">
        <v>73265</v>
      </c>
    </row>
    <row r="24422" spans="1:3" x14ac:dyDescent="0.3">
      <c r="A24422" s="1" t="s">
        <v>73266</v>
      </c>
      <c r="B24422" t="s">
        <v>73267</v>
      </c>
      <c r="C24422" t="s">
        <v>73268</v>
      </c>
    </row>
    <row r="24423" spans="1:3" x14ac:dyDescent="0.3">
      <c r="A24423" t="s">
        <v>73269</v>
      </c>
      <c r="B24423" t="s">
        <v>73270</v>
      </c>
      <c r="C24423" t="s">
        <v>73271</v>
      </c>
    </row>
    <row r="24424" spans="1:3" x14ac:dyDescent="0.3">
      <c r="A24424" t="s">
        <v>73272</v>
      </c>
      <c r="B24424" t="s">
        <v>73273</v>
      </c>
      <c r="C24424" t="s">
        <v>73274</v>
      </c>
    </row>
    <row r="24425" spans="1:3" x14ac:dyDescent="0.3">
      <c r="A24425" t="s">
        <v>73275</v>
      </c>
      <c r="B24425" t="s">
        <v>73276</v>
      </c>
      <c r="C24425" t="s">
        <v>73277</v>
      </c>
    </row>
    <row r="24426" spans="1:3" x14ac:dyDescent="0.3">
      <c r="A24426" t="s">
        <v>73278</v>
      </c>
      <c r="B24426" t="s">
        <v>73279</v>
      </c>
      <c r="C24426" t="s">
        <v>73280</v>
      </c>
    </row>
    <row r="24427" spans="1:3" x14ac:dyDescent="0.3">
      <c r="A24427" t="s">
        <v>73281</v>
      </c>
      <c r="B24427" t="s">
        <v>73282</v>
      </c>
      <c r="C24427" t="s">
        <v>73283</v>
      </c>
    </row>
    <row r="24428" spans="1:3" x14ac:dyDescent="0.3">
      <c r="A24428" t="s">
        <v>73284</v>
      </c>
      <c r="B24428" t="s">
        <v>73285</v>
      </c>
      <c r="C24428" t="s">
        <v>73286</v>
      </c>
    </row>
    <row r="24429" spans="1:3" x14ac:dyDescent="0.3">
      <c r="A24429" t="s">
        <v>73287</v>
      </c>
      <c r="B24429" s="1" t="s">
        <v>73288</v>
      </c>
      <c r="C24429" t="s">
        <v>73289</v>
      </c>
    </row>
    <row r="24430" spans="1:3" x14ac:dyDescent="0.3">
      <c r="A24430" t="s">
        <v>73290</v>
      </c>
      <c r="B24430" t="s">
        <v>73291</v>
      </c>
      <c r="C24430" t="s">
        <v>73292</v>
      </c>
    </row>
    <row r="24431" spans="1:3" x14ac:dyDescent="0.3">
      <c r="A24431" t="s">
        <v>73293</v>
      </c>
      <c r="B24431" t="s">
        <v>73294</v>
      </c>
      <c r="C24431" t="s">
        <v>73295</v>
      </c>
    </row>
    <row r="24432" spans="1:3" x14ac:dyDescent="0.3">
      <c r="A24432" t="s">
        <v>73296</v>
      </c>
      <c r="B24432" t="s">
        <v>73297</v>
      </c>
      <c r="C24432" t="s">
        <v>73298</v>
      </c>
    </row>
    <row r="24433" spans="1:3" x14ac:dyDescent="0.3">
      <c r="A24433" t="s">
        <v>73299</v>
      </c>
      <c r="B24433" t="s">
        <v>73300</v>
      </c>
      <c r="C24433" t="s">
        <v>73301</v>
      </c>
    </row>
    <row r="24434" spans="1:3" x14ac:dyDescent="0.3">
      <c r="A24434" t="s">
        <v>73302</v>
      </c>
      <c r="B24434" t="s">
        <v>73303</v>
      </c>
      <c r="C24434" t="s">
        <v>73304</v>
      </c>
    </row>
    <row r="24435" spans="1:3" x14ac:dyDescent="0.3">
      <c r="A24435" t="s">
        <v>73305</v>
      </c>
      <c r="B24435" t="s">
        <v>73306</v>
      </c>
      <c r="C24435" t="s">
        <v>73307</v>
      </c>
    </row>
    <row r="24436" spans="1:3" x14ac:dyDescent="0.3">
      <c r="A24436" t="s">
        <v>73308</v>
      </c>
      <c r="B24436" t="s">
        <v>73309</v>
      </c>
      <c r="C24436" t="s">
        <v>73310</v>
      </c>
    </row>
    <row r="24437" spans="1:3" x14ac:dyDescent="0.3">
      <c r="A24437" t="s">
        <v>73311</v>
      </c>
      <c r="B24437" t="s">
        <v>73312</v>
      </c>
      <c r="C24437" t="s">
        <v>73313</v>
      </c>
    </row>
    <row r="24438" spans="1:3" x14ac:dyDescent="0.3">
      <c r="A24438" t="s">
        <v>73314</v>
      </c>
      <c r="B24438" t="s">
        <v>73315</v>
      </c>
      <c r="C24438" t="s">
        <v>73316</v>
      </c>
    </row>
    <row r="24439" spans="1:3" x14ac:dyDescent="0.3">
      <c r="A24439" t="s">
        <v>73317</v>
      </c>
      <c r="B24439" t="s">
        <v>73318</v>
      </c>
      <c r="C24439" t="s">
        <v>73319</v>
      </c>
    </row>
    <row r="24440" spans="1:3" x14ac:dyDescent="0.3">
      <c r="A24440" t="s">
        <v>73320</v>
      </c>
      <c r="B24440" t="s">
        <v>73321</v>
      </c>
      <c r="C24440" t="s">
        <v>73322</v>
      </c>
    </row>
    <row r="24441" spans="1:3" x14ac:dyDescent="0.3">
      <c r="A24441" t="s">
        <v>73323</v>
      </c>
      <c r="B24441" t="s">
        <v>73324</v>
      </c>
      <c r="C24441" t="s">
        <v>73325</v>
      </c>
    </row>
    <row r="24442" spans="1:3" x14ac:dyDescent="0.3">
      <c r="A24442" t="s">
        <v>73326</v>
      </c>
      <c r="B24442" t="s">
        <v>73327</v>
      </c>
      <c r="C24442" s="1" t="s">
        <v>73328</v>
      </c>
    </row>
    <row r="24443" spans="1:3" x14ac:dyDescent="0.3">
      <c r="A24443" t="s">
        <v>73329</v>
      </c>
      <c r="B24443" t="s">
        <v>73330</v>
      </c>
      <c r="C24443" t="s">
        <v>73331</v>
      </c>
    </row>
    <row r="24444" spans="1:3" x14ac:dyDescent="0.3">
      <c r="A24444" t="s">
        <v>73332</v>
      </c>
      <c r="B24444" t="s">
        <v>73333</v>
      </c>
      <c r="C24444" t="s">
        <v>73334</v>
      </c>
    </row>
    <row r="24445" spans="1:3" x14ac:dyDescent="0.3">
      <c r="A24445" t="s">
        <v>73335</v>
      </c>
      <c r="B24445" t="s">
        <v>73336</v>
      </c>
      <c r="C24445" t="s">
        <v>73337</v>
      </c>
    </row>
    <row r="24446" spans="1:3" x14ac:dyDescent="0.3">
      <c r="A24446" t="s">
        <v>73338</v>
      </c>
      <c r="B24446" t="s">
        <v>73339</v>
      </c>
      <c r="C24446" t="s">
        <v>73340</v>
      </c>
    </row>
    <row r="24447" spans="1:3" x14ac:dyDescent="0.3">
      <c r="A24447" t="s">
        <v>73341</v>
      </c>
      <c r="B24447" t="s">
        <v>73342</v>
      </c>
      <c r="C24447" t="s">
        <v>73343</v>
      </c>
    </row>
    <row r="24448" spans="1:3" x14ac:dyDescent="0.3">
      <c r="A24448" t="s">
        <v>73344</v>
      </c>
      <c r="B24448" t="s">
        <v>73345</v>
      </c>
      <c r="C24448" t="s">
        <v>73346</v>
      </c>
    </row>
    <row r="24449" spans="1:3" x14ac:dyDescent="0.3">
      <c r="A24449" t="s">
        <v>73347</v>
      </c>
      <c r="B24449" t="s">
        <v>73348</v>
      </c>
      <c r="C24449" t="s">
        <v>73349</v>
      </c>
    </row>
    <row r="24450" spans="1:3" x14ac:dyDescent="0.3">
      <c r="A24450" t="s">
        <v>73350</v>
      </c>
      <c r="B24450" t="s">
        <v>73351</v>
      </c>
      <c r="C24450" t="s">
        <v>73352</v>
      </c>
    </row>
    <row r="24451" spans="1:3" x14ac:dyDescent="0.3">
      <c r="A24451" t="s">
        <v>73353</v>
      </c>
      <c r="B24451" t="s">
        <v>73354</v>
      </c>
      <c r="C24451" t="s">
        <v>73355</v>
      </c>
    </row>
    <row r="24452" spans="1:3" x14ac:dyDescent="0.3">
      <c r="A24452" t="s">
        <v>73356</v>
      </c>
      <c r="B24452" t="s">
        <v>73357</v>
      </c>
      <c r="C24452" t="s">
        <v>73358</v>
      </c>
    </row>
    <row r="24453" spans="1:3" x14ac:dyDescent="0.3">
      <c r="A24453" t="s">
        <v>73359</v>
      </c>
      <c r="B24453" t="s">
        <v>73360</v>
      </c>
      <c r="C24453" t="s">
        <v>73361</v>
      </c>
    </row>
    <row r="24454" spans="1:3" x14ac:dyDescent="0.3">
      <c r="A24454" t="s">
        <v>73362</v>
      </c>
      <c r="B24454" t="s">
        <v>73363</v>
      </c>
      <c r="C24454" t="s">
        <v>73364</v>
      </c>
    </row>
    <row r="24455" spans="1:3" x14ac:dyDescent="0.3">
      <c r="A24455" t="s">
        <v>73365</v>
      </c>
      <c r="B24455" t="s">
        <v>73366</v>
      </c>
      <c r="C24455" t="s">
        <v>73367</v>
      </c>
    </row>
    <row r="24456" spans="1:3" x14ac:dyDescent="0.3">
      <c r="A24456" t="s">
        <v>73368</v>
      </c>
      <c r="B24456" t="s">
        <v>73369</v>
      </c>
      <c r="C24456" t="s">
        <v>73370</v>
      </c>
    </row>
    <row r="24457" spans="1:3" x14ac:dyDescent="0.3">
      <c r="A24457" t="s">
        <v>73371</v>
      </c>
      <c r="B24457" t="s">
        <v>73372</v>
      </c>
      <c r="C24457" t="s">
        <v>73373</v>
      </c>
    </row>
    <row r="24458" spans="1:3" x14ac:dyDescent="0.3">
      <c r="A24458" t="s">
        <v>73374</v>
      </c>
      <c r="B24458" s="1" t="s">
        <v>73375</v>
      </c>
      <c r="C24458" t="s">
        <v>73376</v>
      </c>
    </row>
    <row r="24459" spans="1:3" x14ac:dyDescent="0.3">
      <c r="A24459" t="s">
        <v>73377</v>
      </c>
      <c r="B24459" t="s">
        <v>73378</v>
      </c>
      <c r="C24459" t="s">
        <v>73379</v>
      </c>
    </row>
    <row r="24460" spans="1:3" x14ac:dyDescent="0.3">
      <c r="A24460" t="s">
        <v>73380</v>
      </c>
      <c r="B24460" t="s">
        <v>73381</v>
      </c>
      <c r="C24460" t="s">
        <v>73382</v>
      </c>
    </row>
    <row r="24461" spans="1:3" x14ac:dyDescent="0.3">
      <c r="A24461" t="s">
        <v>73383</v>
      </c>
      <c r="B24461" t="s">
        <v>73384</v>
      </c>
      <c r="C24461" t="s">
        <v>73385</v>
      </c>
    </row>
    <row r="24462" spans="1:3" x14ac:dyDescent="0.3">
      <c r="A24462" t="s">
        <v>73386</v>
      </c>
      <c r="B24462" t="s">
        <v>73387</v>
      </c>
      <c r="C24462" t="s">
        <v>73388</v>
      </c>
    </row>
    <row r="24463" spans="1:3" x14ac:dyDescent="0.3">
      <c r="A24463" t="s">
        <v>73389</v>
      </c>
      <c r="B24463" t="s">
        <v>73390</v>
      </c>
      <c r="C24463" t="s">
        <v>73391</v>
      </c>
    </row>
    <row r="24464" spans="1:3" x14ac:dyDescent="0.3">
      <c r="A24464" t="s">
        <v>73392</v>
      </c>
      <c r="B24464" t="s">
        <v>73393</v>
      </c>
      <c r="C24464" t="s">
        <v>73394</v>
      </c>
    </row>
    <row r="24465" spans="1:3" x14ac:dyDescent="0.3">
      <c r="A24465" t="s">
        <v>73395</v>
      </c>
      <c r="B24465" t="s">
        <v>73396</v>
      </c>
      <c r="C24465" t="s">
        <v>73397</v>
      </c>
    </row>
    <row r="24466" spans="1:3" x14ac:dyDescent="0.3">
      <c r="A24466" t="s">
        <v>73398</v>
      </c>
      <c r="B24466" s="1" t="s">
        <v>73399</v>
      </c>
      <c r="C24466" t="s">
        <v>73400</v>
      </c>
    </row>
    <row r="24467" spans="1:3" x14ac:dyDescent="0.3">
      <c r="A24467" t="s">
        <v>73401</v>
      </c>
      <c r="B24467" t="s">
        <v>73402</v>
      </c>
      <c r="C24467" t="s">
        <v>73403</v>
      </c>
    </row>
    <row r="24468" spans="1:3" x14ac:dyDescent="0.3">
      <c r="A24468" t="s">
        <v>73404</v>
      </c>
      <c r="B24468" t="s">
        <v>73405</v>
      </c>
      <c r="C24468" t="s">
        <v>73406</v>
      </c>
    </row>
    <row r="24469" spans="1:3" x14ac:dyDescent="0.3">
      <c r="A24469" t="s">
        <v>73407</v>
      </c>
      <c r="B24469" t="s">
        <v>73408</v>
      </c>
      <c r="C24469" t="s">
        <v>73409</v>
      </c>
    </row>
    <row r="24470" spans="1:3" x14ac:dyDescent="0.3">
      <c r="A24470" t="s">
        <v>73410</v>
      </c>
      <c r="B24470" t="s">
        <v>73411</v>
      </c>
      <c r="C24470" t="s">
        <v>73412</v>
      </c>
    </row>
    <row r="24471" spans="1:3" x14ac:dyDescent="0.3">
      <c r="A24471" t="s">
        <v>73413</v>
      </c>
      <c r="B24471" t="s">
        <v>73414</v>
      </c>
      <c r="C24471" t="s">
        <v>73415</v>
      </c>
    </row>
    <row r="24472" spans="1:3" x14ac:dyDescent="0.3">
      <c r="A24472" t="s">
        <v>73416</v>
      </c>
      <c r="B24472" t="s">
        <v>73417</v>
      </c>
      <c r="C24472" t="s">
        <v>73418</v>
      </c>
    </row>
    <row r="24473" spans="1:3" x14ac:dyDescent="0.3">
      <c r="A24473" t="s">
        <v>73419</v>
      </c>
      <c r="B24473" t="s">
        <v>73420</v>
      </c>
      <c r="C24473" t="s">
        <v>73421</v>
      </c>
    </row>
    <row r="24474" spans="1:3" x14ac:dyDescent="0.3">
      <c r="A24474" t="s">
        <v>73422</v>
      </c>
      <c r="B24474" t="s">
        <v>73423</v>
      </c>
      <c r="C24474" s="1" t="s">
        <v>73424</v>
      </c>
    </row>
    <row r="24475" spans="1:3" x14ac:dyDescent="0.3">
      <c r="A24475" t="s">
        <v>73425</v>
      </c>
      <c r="B24475" t="s">
        <v>73426</v>
      </c>
      <c r="C24475" t="s">
        <v>73427</v>
      </c>
    </row>
    <row r="24476" spans="1:3" x14ac:dyDescent="0.3">
      <c r="A24476" t="s">
        <v>73428</v>
      </c>
      <c r="B24476" t="s">
        <v>73429</v>
      </c>
      <c r="C24476" t="s">
        <v>73430</v>
      </c>
    </row>
    <row r="24477" spans="1:3" x14ac:dyDescent="0.3">
      <c r="A24477" t="s">
        <v>73431</v>
      </c>
      <c r="B24477" t="s">
        <v>73432</v>
      </c>
      <c r="C24477" t="s">
        <v>73433</v>
      </c>
    </row>
    <row r="24478" spans="1:3" x14ac:dyDescent="0.3">
      <c r="A24478" t="s">
        <v>73434</v>
      </c>
      <c r="B24478" t="s">
        <v>73435</v>
      </c>
      <c r="C24478" t="s">
        <v>73436</v>
      </c>
    </row>
    <row r="24479" spans="1:3" x14ac:dyDescent="0.3">
      <c r="A24479" t="s">
        <v>73437</v>
      </c>
      <c r="B24479" t="s">
        <v>73438</v>
      </c>
      <c r="C24479" t="s">
        <v>73439</v>
      </c>
    </row>
    <row r="24480" spans="1:3" x14ac:dyDescent="0.3">
      <c r="A24480" t="s">
        <v>73440</v>
      </c>
      <c r="B24480" t="s">
        <v>73441</v>
      </c>
      <c r="C24480" t="s">
        <v>73442</v>
      </c>
    </row>
    <row r="24481" spans="1:3" x14ac:dyDescent="0.3">
      <c r="A24481" t="s">
        <v>73443</v>
      </c>
      <c r="B24481" t="s">
        <v>73444</v>
      </c>
      <c r="C24481" t="s">
        <v>73445</v>
      </c>
    </row>
    <row r="24482" spans="1:3" x14ac:dyDescent="0.3">
      <c r="A24482" t="s">
        <v>73446</v>
      </c>
      <c r="B24482" t="s">
        <v>73447</v>
      </c>
      <c r="C24482" t="s">
        <v>73448</v>
      </c>
    </row>
    <row r="24483" spans="1:3" x14ac:dyDescent="0.3">
      <c r="A24483" t="s">
        <v>73449</v>
      </c>
      <c r="B24483" t="s">
        <v>73450</v>
      </c>
      <c r="C24483" t="s">
        <v>73451</v>
      </c>
    </row>
    <row r="24484" spans="1:3" x14ac:dyDescent="0.3">
      <c r="A24484" t="s">
        <v>73452</v>
      </c>
      <c r="B24484" t="s">
        <v>73453</v>
      </c>
      <c r="C24484" t="s">
        <v>73454</v>
      </c>
    </row>
    <row r="24485" spans="1:3" x14ac:dyDescent="0.3">
      <c r="A24485" t="s">
        <v>73455</v>
      </c>
      <c r="B24485" t="s">
        <v>73456</v>
      </c>
      <c r="C24485" t="s">
        <v>73457</v>
      </c>
    </row>
    <row r="24486" spans="1:3" x14ac:dyDescent="0.3">
      <c r="A24486" t="s">
        <v>73458</v>
      </c>
      <c r="B24486" t="s">
        <v>73459</v>
      </c>
      <c r="C24486" t="s">
        <v>73460</v>
      </c>
    </row>
    <row r="24487" spans="1:3" x14ac:dyDescent="0.3">
      <c r="A24487" t="s">
        <v>73461</v>
      </c>
      <c r="B24487" t="s">
        <v>73462</v>
      </c>
      <c r="C24487" t="s">
        <v>73463</v>
      </c>
    </row>
    <row r="24488" spans="1:3" x14ac:dyDescent="0.3">
      <c r="A24488" t="s">
        <v>73464</v>
      </c>
      <c r="B24488" s="1" t="s">
        <v>73465</v>
      </c>
      <c r="C24488" t="s">
        <v>73466</v>
      </c>
    </row>
    <row r="24489" spans="1:3" x14ac:dyDescent="0.3">
      <c r="A24489" t="s">
        <v>73467</v>
      </c>
      <c r="B24489" t="s">
        <v>73468</v>
      </c>
      <c r="C24489" t="s">
        <v>73469</v>
      </c>
    </row>
    <row r="24490" spans="1:3" x14ac:dyDescent="0.3">
      <c r="A24490" t="s">
        <v>73470</v>
      </c>
      <c r="B24490" t="s">
        <v>73471</v>
      </c>
      <c r="C24490" t="s">
        <v>73472</v>
      </c>
    </row>
    <row r="24491" spans="1:3" x14ac:dyDescent="0.3">
      <c r="A24491" t="s">
        <v>73473</v>
      </c>
      <c r="B24491" t="s">
        <v>73474</v>
      </c>
      <c r="C24491" t="s">
        <v>73475</v>
      </c>
    </row>
    <row r="24492" spans="1:3" x14ac:dyDescent="0.3">
      <c r="A24492" t="s">
        <v>73476</v>
      </c>
      <c r="B24492" t="s">
        <v>73477</v>
      </c>
      <c r="C24492" t="s">
        <v>73478</v>
      </c>
    </row>
    <row r="24493" spans="1:3" x14ac:dyDescent="0.3">
      <c r="A24493" t="s">
        <v>73479</v>
      </c>
      <c r="B24493" t="s">
        <v>73480</v>
      </c>
      <c r="C24493" t="s">
        <v>73481</v>
      </c>
    </row>
    <row r="24494" spans="1:3" x14ac:dyDescent="0.3">
      <c r="A24494" t="s">
        <v>73482</v>
      </c>
      <c r="B24494" t="s">
        <v>73483</v>
      </c>
      <c r="C24494" t="s">
        <v>73484</v>
      </c>
    </row>
    <row r="24495" spans="1:3" x14ac:dyDescent="0.3">
      <c r="A24495" t="s">
        <v>73485</v>
      </c>
      <c r="B24495" t="s">
        <v>73486</v>
      </c>
      <c r="C24495" t="s">
        <v>73487</v>
      </c>
    </row>
    <row r="24496" spans="1:3" x14ac:dyDescent="0.3">
      <c r="A24496" t="s">
        <v>73488</v>
      </c>
      <c r="B24496" t="s">
        <v>73489</v>
      </c>
      <c r="C24496" t="s">
        <v>73490</v>
      </c>
    </row>
    <row r="24497" spans="1:3" x14ac:dyDescent="0.3">
      <c r="A24497" t="s">
        <v>73491</v>
      </c>
      <c r="B24497" t="s">
        <v>73492</v>
      </c>
      <c r="C24497" t="s">
        <v>73493</v>
      </c>
    </row>
    <row r="24498" spans="1:3" x14ac:dyDescent="0.3">
      <c r="A24498" t="s">
        <v>73494</v>
      </c>
      <c r="B24498" t="s">
        <v>73495</v>
      </c>
      <c r="C24498" t="s">
        <v>73496</v>
      </c>
    </row>
    <row r="24499" spans="1:3" x14ac:dyDescent="0.3">
      <c r="A24499" t="s">
        <v>73497</v>
      </c>
      <c r="B24499" t="s">
        <v>73498</v>
      </c>
      <c r="C24499" t="s">
        <v>73499</v>
      </c>
    </row>
    <row r="24500" spans="1:3" x14ac:dyDescent="0.3">
      <c r="A24500" t="s">
        <v>73500</v>
      </c>
      <c r="B24500" t="s">
        <v>73501</v>
      </c>
      <c r="C24500" t="s">
        <v>73502</v>
      </c>
    </row>
    <row r="24501" spans="1:3" x14ac:dyDescent="0.3">
      <c r="A24501" t="s">
        <v>73503</v>
      </c>
      <c r="B24501" t="s">
        <v>73504</v>
      </c>
      <c r="C24501" t="s">
        <v>73505</v>
      </c>
    </row>
    <row r="24502" spans="1:3" x14ac:dyDescent="0.3">
      <c r="A24502" t="s">
        <v>73506</v>
      </c>
      <c r="B24502" t="s">
        <v>73507</v>
      </c>
      <c r="C24502" t="s">
        <v>73508</v>
      </c>
    </row>
    <row r="24503" spans="1:3" x14ac:dyDescent="0.3">
      <c r="A24503" t="s">
        <v>73509</v>
      </c>
      <c r="B24503" t="s">
        <v>73510</v>
      </c>
      <c r="C24503" t="s">
        <v>73511</v>
      </c>
    </row>
    <row r="24504" spans="1:3" x14ac:dyDescent="0.3">
      <c r="A24504" t="s">
        <v>73512</v>
      </c>
      <c r="B24504" t="s">
        <v>73513</v>
      </c>
      <c r="C24504" t="s">
        <v>73514</v>
      </c>
    </row>
    <row r="24505" spans="1:3" x14ac:dyDescent="0.3">
      <c r="A24505" t="s">
        <v>73515</v>
      </c>
      <c r="B24505" t="s">
        <v>73516</v>
      </c>
      <c r="C24505" t="s">
        <v>73517</v>
      </c>
    </row>
    <row r="24506" spans="1:3" x14ac:dyDescent="0.3">
      <c r="A24506" t="s">
        <v>73518</v>
      </c>
      <c r="B24506" t="s">
        <v>73519</v>
      </c>
      <c r="C24506" t="s">
        <v>73520</v>
      </c>
    </row>
    <row r="24507" spans="1:3" x14ac:dyDescent="0.3">
      <c r="A24507" t="s">
        <v>73521</v>
      </c>
      <c r="B24507" t="s">
        <v>73522</v>
      </c>
      <c r="C24507" t="s">
        <v>73523</v>
      </c>
    </row>
    <row r="24508" spans="1:3" x14ac:dyDescent="0.3">
      <c r="A24508" t="s">
        <v>73524</v>
      </c>
      <c r="B24508" t="s">
        <v>73525</v>
      </c>
      <c r="C24508" t="s">
        <v>73526</v>
      </c>
    </row>
    <row r="24509" spans="1:3" x14ac:dyDescent="0.3">
      <c r="A24509" t="s">
        <v>73527</v>
      </c>
      <c r="B24509" t="s">
        <v>73528</v>
      </c>
      <c r="C24509" t="s">
        <v>73529</v>
      </c>
    </row>
    <row r="24510" spans="1:3" x14ac:dyDescent="0.3">
      <c r="A24510" t="s">
        <v>73530</v>
      </c>
      <c r="B24510" t="s">
        <v>73531</v>
      </c>
      <c r="C24510" t="s">
        <v>73532</v>
      </c>
    </row>
    <row r="24511" spans="1:3" x14ac:dyDescent="0.3">
      <c r="A24511" t="s">
        <v>73533</v>
      </c>
      <c r="B24511" t="s">
        <v>73534</v>
      </c>
      <c r="C24511" t="s">
        <v>73535</v>
      </c>
    </row>
    <row r="24512" spans="1:3" x14ac:dyDescent="0.3">
      <c r="A24512" t="s">
        <v>73536</v>
      </c>
      <c r="B24512" t="s">
        <v>73537</v>
      </c>
      <c r="C24512" t="s">
        <v>73538</v>
      </c>
    </row>
    <row r="24513" spans="1:3" x14ac:dyDescent="0.3">
      <c r="A24513" t="s">
        <v>73539</v>
      </c>
      <c r="B24513" t="s">
        <v>73540</v>
      </c>
      <c r="C24513" t="s">
        <v>73541</v>
      </c>
    </row>
    <row r="24514" spans="1:3" x14ac:dyDescent="0.3">
      <c r="A24514" t="s">
        <v>73542</v>
      </c>
      <c r="B24514" t="s">
        <v>73543</v>
      </c>
      <c r="C24514" t="s">
        <v>73544</v>
      </c>
    </row>
    <row r="24515" spans="1:3" x14ac:dyDescent="0.3">
      <c r="A24515" t="s">
        <v>73545</v>
      </c>
      <c r="B24515" t="s">
        <v>73546</v>
      </c>
      <c r="C24515" t="s">
        <v>73547</v>
      </c>
    </row>
    <row r="24516" spans="1:3" x14ac:dyDescent="0.3">
      <c r="A24516" t="s">
        <v>73548</v>
      </c>
      <c r="B24516" t="s">
        <v>73549</v>
      </c>
      <c r="C24516" t="s">
        <v>73550</v>
      </c>
    </row>
    <row r="24517" spans="1:3" x14ac:dyDescent="0.3">
      <c r="A24517" t="s">
        <v>73551</v>
      </c>
      <c r="B24517" t="s">
        <v>73552</v>
      </c>
      <c r="C24517" t="s">
        <v>73553</v>
      </c>
    </row>
    <row r="24518" spans="1:3" x14ac:dyDescent="0.3">
      <c r="A24518" t="s">
        <v>73554</v>
      </c>
      <c r="B24518" t="s">
        <v>73555</v>
      </c>
      <c r="C24518" t="s">
        <v>73556</v>
      </c>
    </row>
    <row r="24519" spans="1:3" x14ac:dyDescent="0.3">
      <c r="A24519" t="s">
        <v>73557</v>
      </c>
      <c r="B24519" t="s">
        <v>73558</v>
      </c>
      <c r="C24519" t="s">
        <v>73559</v>
      </c>
    </row>
    <row r="24520" spans="1:3" x14ac:dyDescent="0.3">
      <c r="A24520" t="s">
        <v>73560</v>
      </c>
      <c r="B24520" t="s">
        <v>73561</v>
      </c>
      <c r="C24520" t="s">
        <v>73562</v>
      </c>
    </row>
    <row r="24521" spans="1:3" x14ac:dyDescent="0.3">
      <c r="A24521" t="s">
        <v>73563</v>
      </c>
      <c r="B24521" t="s">
        <v>73564</v>
      </c>
      <c r="C24521" t="s">
        <v>73565</v>
      </c>
    </row>
    <row r="24522" spans="1:3" x14ac:dyDescent="0.3">
      <c r="A24522" t="s">
        <v>73566</v>
      </c>
      <c r="B24522" t="s">
        <v>73567</v>
      </c>
      <c r="C24522" t="s">
        <v>73568</v>
      </c>
    </row>
    <row r="24523" spans="1:3" x14ac:dyDescent="0.3">
      <c r="A24523" t="s">
        <v>73569</v>
      </c>
      <c r="B24523" t="s">
        <v>73570</v>
      </c>
      <c r="C24523" t="s">
        <v>73571</v>
      </c>
    </row>
    <row r="24524" spans="1:3" x14ac:dyDescent="0.3">
      <c r="A24524" t="s">
        <v>73572</v>
      </c>
      <c r="B24524" t="s">
        <v>73573</v>
      </c>
      <c r="C24524" t="s">
        <v>73574</v>
      </c>
    </row>
    <row r="24525" spans="1:3" x14ac:dyDescent="0.3">
      <c r="A24525" t="s">
        <v>73575</v>
      </c>
      <c r="B24525" t="s">
        <v>73576</v>
      </c>
      <c r="C24525" t="s">
        <v>73577</v>
      </c>
    </row>
    <row r="24526" spans="1:3" x14ac:dyDescent="0.3">
      <c r="A24526" t="s">
        <v>73578</v>
      </c>
      <c r="B24526" t="s">
        <v>73579</v>
      </c>
      <c r="C24526" t="s">
        <v>73580</v>
      </c>
    </row>
    <row r="24527" spans="1:3" x14ac:dyDescent="0.3">
      <c r="A24527" t="s">
        <v>73581</v>
      </c>
      <c r="B24527" t="s">
        <v>73582</v>
      </c>
      <c r="C24527" t="s">
        <v>73583</v>
      </c>
    </row>
    <row r="24528" spans="1:3" x14ac:dyDescent="0.3">
      <c r="A24528" t="s">
        <v>73584</v>
      </c>
      <c r="B24528" t="s">
        <v>73585</v>
      </c>
      <c r="C24528" t="s">
        <v>73586</v>
      </c>
    </row>
    <row r="24529" spans="1:3" x14ac:dyDescent="0.3">
      <c r="A24529" t="s">
        <v>73587</v>
      </c>
      <c r="B24529" t="s">
        <v>73588</v>
      </c>
      <c r="C24529" t="s">
        <v>73589</v>
      </c>
    </row>
    <row r="24530" spans="1:3" x14ac:dyDescent="0.3">
      <c r="A24530" t="s">
        <v>73590</v>
      </c>
      <c r="B24530" t="s">
        <v>73591</v>
      </c>
      <c r="C24530" t="s">
        <v>73592</v>
      </c>
    </row>
    <row r="24531" spans="1:3" x14ac:dyDescent="0.3">
      <c r="A24531" t="s">
        <v>73593</v>
      </c>
      <c r="B24531" t="s">
        <v>73594</v>
      </c>
      <c r="C24531" t="s">
        <v>73595</v>
      </c>
    </row>
    <row r="24532" spans="1:3" x14ac:dyDescent="0.3">
      <c r="A24532" t="s">
        <v>73596</v>
      </c>
      <c r="B24532" t="s">
        <v>73597</v>
      </c>
      <c r="C24532" t="s">
        <v>73598</v>
      </c>
    </row>
    <row r="24533" spans="1:3" x14ac:dyDescent="0.3">
      <c r="A24533" t="s">
        <v>73599</v>
      </c>
      <c r="B24533" t="s">
        <v>73600</v>
      </c>
      <c r="C24533" t="s">
        <v>73601</v>
      </c>
    </row>
    <row r="24534" spans="1:3" x14ac:dyDescent="0.3">
      <c r="A24534" t="s">
        <v>73602</v>
      </c>
      <c r="B24534" t="s">
        <v>73603</v>
      </c>
      <c r="C24534" t="s">
        <v>73604</v>
      </c>
    </row>
    <row r="24535" spans="1:3" x14ac:dyDescent="0.3">
      <c r="A24535" t="s">
        <v>73605</v>
      </c>
      <c r="B24535" t="s">
        <v>73606</v>
      </c>
      <c r="C24535" t="s">
        <v>73607</v>
      </c>
    </row>
    <row r="24536" spans="1:3" x14ac:dyDescent="0.3">
      <c r="A24536" t="s">
        <v>73608</v>
      </c>
      <c r="B24536" t="s">
        <v>73609</v>
      </c>
      <c r="C24536" t="s">
        <v>73610</v>
      </c>
    </row>
    <row r="24537" spans="1:3" x14ac:dyDescent="0.3">
      <c r="A24537" t="s">
        <v>73611</v>
      </c>
      <c r="B24537" t="s">
        <v>73612</v>
      </c>
      <c r="C24537" t="s">
        <v>73613</v>
      </c>
    </row>
    <row r="24538" spans="1:3" x14ac:dyDescent="0.3">
      <c r="A24538" t="s">
        <v>73614</v>
      </c>
      <c r="B24538" t="s">
        <v>73615</v>
      </c>
      <c r="C24538" t="s">
        <v>73616</v>
      </c>
    </row>
    <row r="24539" spans="1:3" x14ac:dyDescent="0.3">
      <c r="A24539" t="s">
        <v>73617</v>
      </c>
      <c r="B24539" t="s">
        <v>73618</v>
      </c>
      <c r="C24539" t="s">
        <v>73619</v>
      </c>
    </row>
    <row r="24540" spans="1:3" x14ac:dyDescent="0.3">
      <c r="A24540" t="s">
        <v>73620</v>
      </c>
      <c r="B24540" t="s">
        <v>73621</v>
      </c>
      <c r="C24540" t="s">
        <v>73622</v>
      </c>
    </row>
    <row r="24541" spans="1:3" x14ac:dyDescent="0.3">
      <c r="A24541" t="s">
        <v>73623</v>
      </c>
      <c r="B24541" t="s">
        <v>73624</v>
      </c>
      <c r="C24541" t="s">
        <v>73625</v>
      </c>
    </row>
    <row r="24542" spans="1:3" x14ac:dyDescent="0.3">
      <c r="A24542" t="s">
        <v>73626</v>
      </c>
      <c r="B24542" t="s">
        <v>73627</v>
      </c>
      <c r="C24542" t="s">
        <v>73628</v>
      </c>
    </row>
    <row r="24543" spans="1:3" x14ac:dyDescent="0.3">
      <c r="A24543" t="s">
        <v>73629</v>
      </c>
      <c r="B24543" t="s">
        <v>73630</v>
      </c>
      <c r="C24543" t="s">
        <v>73631</v>
      </c>
    </row>
    <row r="24544" spans="1:3" x14ac:dyDescent="0.3">
      <c r="A24544" t="s">
        <v>73632</v>
      </c>
      <c r="B24544" t="s">
        <v>73633</v>
      </c>
      <c r="C24544" t="s">
        <v>73634</v>
      </c>
    </row>
    <row r="24545" spans="1:3" x14ac:dyDescent="0.3">
      <c r="A24545" t="s">
        <v>73635</v>
      </c>
      <c r="B24545" t="s">
        <v>73636</v>
      </c>
      <c r="C24545" t="s">
        <v>73637</v>
      </c>
    </row>
    <row r="24546" spans="1:3" x14ac:dyDescent="0.3">
      <c r="A24546" t="s">
        <v>73638</v>
      </c>
      <c r="B24546" t="s">
        <v>73639</v>
      </c>
      <c r="C24546" t="s">
        <v>73640</v>
      </c>
    </row>
    <row r="24547" spans="1:3" x14ac:dyDescent="0.3">
      <c r="A24547" t="s">
        <v>73641</v>
      </c>
      <c r="B24547" t="s">
        <v>73642</v>
      </c>
      <c r="C24547" t="s">
        <v>73643</v>
      </c>
    </row>
    <row r="24548" spans="1:3" x14ac:dyDescent="0.3">
      <c r="A24548" t="s">
        <v>73644</v>
      </c>
      <c r="B24548" t="s">
        <v>73645</v>
      </c>
      <c r="C24548" t="s">
        <v>73646</v>
      </c>
    </row>
    <row r="24549" spans="1:3" x14ac:dyDescent="0.3">
      <c r="A24549" t="s">
        <v>73647</v>
      </c>
      <c r="B24549" t="s">
        <v>73648</v>
      </c>
      <c r="C24549" t="s">
        <v>73649</v>
      </c>
    </row>
    <row r="24550" spans="1:3" x14ac:dyDescent="0.3">
      <c r="A24550" t="s">
        <v>73650</v>
      </c>
      <c r="B24550" t="s">
        <v>73651</v>
      </c>
      <c r="C24550" t="s">
        <v>73652</v>
      </c>
    </row>
    <row r="24551" spans="1:3" x14ac:dyDescent="0.3">
      <c r="A24551" t="s">
        <v>73653</v>
      </c>
      <c r="B24551" t="s">
        <v>73654</v>
      </c>
      <c r="C24551" t="s">
        <v>73655</v>
      </c>
    </row>
    <row r="24552" spans="1:3" x14ac:dyDescent="0.3">
      <c r="A24552" t="s">
        <v>73656</v>
      </c>
      <c r="B24552" t="s">
        <v>73657</v>
      </c>
      <c r="C24552" t="s">
        <v>73658</v>
      </c>
    </row>
    <row r="24553" spans="1:3" x14ac:dyDescent="0.3">
      <c r="A24553" t="s">
        <v>73659</v>
      </c>
      <c r="B24553" t="s">
        <v>73660</v>
      </c>
      <c r="C24553" t="s">
        <v>73661</v>
      </c>
    </row>
    <row r="24554" spans="1:3" x14ac:dyDescent="0.3">
      <c r="A24554" t="s">
        <v>73662</v>
      </c>
      <c r="B24554" t="s">
        <v>73663</v>
      </c>
      <c r="C24554" t="s">
        <v>73664</v>
      </c>
    </row>
    <row r="24555" spans="1:3" x14ac:dyDescent="0.3">
      <c r="A24555" t="s">
        <v>73665</v>
      </c>
      <c r="B24555" t="s">
        <v>73666</v>
      </c>
      <c r="C24555" t="s">
        <v>73667</v>
      </c>
    </row>
    <row r="24556" spans="1:3" x14ac:dyDescent="0.3">
      <c r="A24556" t="s">
        <v>73668</v>
      </c>
      <c r="B24556" t="s">
        <v>73669</v>
      </c>
      <c r="C24556" t="s">
        <v>73670</v>
      </c>
    </row>
    <row r="24557" spans="1:3" x14ac:dyDescent="0.3">
      <c r="A24557" t="s">
        <v>73671</v>
      </c>
      <c r="B24557" t="s">
        <v>73672</v>
      </c>
      <c r="C24557" t="s">
        <v>73673</v>
      </c>
    </row>
    <row r="24558" spans="1:3" x14ac:dyDescent="0.3">
      <c r="A24558" t="s">
        <v>73674</v>
      </c>
      <c r="B24558" t="s">
        <v>73675</v>
      </c>
      <c r="C24558" t="s">
        <v>73676</v>
      </c>
    </row>
    <row r="24559" spans="1:3" x14ac:dyDescent="0.3">
      <c r="A24559" t="s">
        <v>73677</v>
      </c>
      <c r="B24559" t="s">
        <v>73678</v>
      </c>
      <c r="C24559" t="s">
        <v>73679</v>
      </c>
    </row>
    <row r="24560" spans="1:3" x14ac:dyDescent="0.3">
      <c r="A24560" t="s">
        <v>73680</v>
      </c>
      <c r="B24560" t="s">
        <v>73681</v>
      </c>
      <c r="C24560" t="s">
        <v>73682</v>
      </c>
    </row>
    <row r="24561" spans="1:3" x14ac:dyDescent="0.3">
      <c r="A24561" t="s">
        <v>73683</v>
      </c>
      <c r="B24561" t="s">
        <v>73684</v>
      </c>
      <c r="C24561" t="s">
        <v>73685</v>
      </c>
    </row>
    <row r="24562" spans="1:3" x14ac:dyDescent="0.3">
      <c r="A24562" t="s">
        <v>73686</v>
      </c>
      <c r="B24562" t="s">
        <v>73687</v>
      </c>
      <c r="C24562" t="s">
        <v>73688</v>
      </c>
    </row>
    <row r="24563" spans="1:3" x14ac:dyDescent="0.3">
      <c r="A24563" t="s">
        <v>73689</v>
      </c>
      <c r="B24563" s="1" t="s">
        <v>73690</v>
      </c>
      <c r="C24563" t="s">
        <v>73691</v>
      </c>
    </row>
    <row r="24564" spans="1:3" x14ac:dyDescent="0.3">
      <c r="A24564" t="s">
        <v>73692</v>
      </c>
      <c r="B24564" t="s">
        <v>73693</v>
      </c>
      <c r="C24564" t="s">
        <v>73694</v>
      </c>
    </row>
    <row r="24565" spans="1:3" x14ac:dyDescent="0.3">
      <c r="A24565" t="s">
        <v>73695</v>
      </c>
      <c r="B24565" t="s">
        <v>73696</v>
      </c>
      <c r="C24565" t="s">
        <v>73697</v>
      </c>
    </row>
    <row r="24566" spans="1:3" x14ac:dyDescent="0.3">
      <c r="A24566" t="s">
        <v>73698</v>
      </c>
      <c r="B24566" t="s">
        <v>73699</v>
      </c>
      <c r="C24566" t="s">
        <v>73700</v>
      </c>
    </row>
    <row r="24567" spans="1:3" x14ac:dyDescent="0.3">
      <c r="A24567" t="s">
        <v>73701</v>
      </c>
      <c r="B24567" t="s">
        <v>73702</v>
      </c>
      <c r="C24567" t="s">
        <v>73703</v>
      </c>
    </row>
    <row r="24568" spans="1:3" x14ac:dyDescent="0.3">
      <c r="A24568" t="s">
        <v>73704</v>
      </c>
      <c r="B24568" t="s">
        <v>73705</v>
      </c>
      <c r="C24568" t="s">
        <v>73706</v>
      </c>
    </row>
    <row r="24569" spans="1:3" x14ac:dyDescent="0.3">
      <c r="A24569" t="s">
        <v>73707</v>
      </c>
      <c r="B24569" t="s">
        <v>73708</v>
      </c>
      <c r="C24569" t="s">
        <v>73709</v>
      </c>
    </row>
    <row r="24570" spans="1:3" x14ac:dyDescent="0.3">
      <c r="A24570" t="s">
        <v>73710</v>
      </c>
      <c r="B24570" t="s">
        <v>73711</v>
      </c>
      <c r="C24570" t="s">
        <v>73712</v>
      </c>
    </row>
    <row r="24571" spans="1:3" x14ac:dyDescent="0.3">
      <c r="A24571" s="1" t="s">
        <v>73713</v>
      </c>
      <c r="B24571" t="s">
        <v>73714</v>
      </c>
      <c r="C24571" t="s">
        <v>73715</v>
      </c>
    </row>
    <row r="24572" spans="1:3" x14ac:dyDescent="0.3">
      <c r="A24572" t="s">
        <v>73716</v>
      </c>
      <c r="B24572" t="s">
        <v>73717</v>
      </c>
      <c r="C24572" t="s">
        <v>73718</v>
      </c>
    </row>
    <row r="24573" spans="1:3" x14ac:dyDescent="0.3">
      <c r="A24573" t="s">
        <v>73719</v>
      </c>
      <c r="B24573" t="s">
        <v>73720</v>
      </c>
      <c r="C24573" t="s">
        <v>73721</v>
      </c>
    </row>
    <row r="24574" spans="1:3" x14ac:dyDescent="0.3">
      <c r="A24574" t="s">
        <v>73722</v>
      </c>
      <c r="B24574" t="s">
        <v>73723</v>
      </c>
      <c r="C24574" t="s">
        <v>73724</v>
      </c>
    </row>
    <row r="24575" spans="1:3" x14ac:dyDescent="0.3">
      <c r="A24575" t="s">
        <v>73725</v>
      </c>
      <c r="B24575" t="s">
        <v>73726</v>
      </c>
      <c r="C24575" t="s">
        <v>73727</v>
      </c>
    </row>
    <row r="24576" spans="1:3" x14ac:dyDescent="0.3">
      <c r="A24576" t="s">
        <v>73728</v>
      </c>
      <c r="B24576" t="s">
        <v>73729</v>
      </c>
      <c r="C24576" t="s">
        <v>73730</v>
      </c>
    </row>
    <row r="24577" spans="1:3" x14ac:dyDescent="0.3">
      <c r="A24577" t="s">
        <v>73731</v>
      </c>
      <c r="B24577" t="s">
        <v>73732</v>
      </c>
      <c r="C24577" t="s">
        <v>73733</v>
      </c>
    </row>
    <row r="24578" spans="1:3" x14ac:dyDescent="0.3">
      <c r="A24578" t="s">
        <v>73734</v>
      </c>
      <c r="B24578" t="s">
        <v>73735</v>
      </c>
      <c r="C24578" t="s">
        <v>73736</v>
      </c>
    </row>
    <row r="24579" spans="1:3" x14ac:dyDescent="0.3">
      <c r="A24579" t="s">
        <v>73737</v>
      </c>
      <c r="B24579" t="s">
        <v>73738</v>
      </c>
      <c r="C24579" t="s">
        <v>73739</v>
      </c>
    </row>
    <row r="24580" spans="1:3" x14ac:dyDescent="0.3">
      <c r="A24580" t="s">
        <v>73740</v>
      </c>
      <c r="B24580" t="s">
        <v>73741</v>
      </c>
      <c r="C24580" t="s">
        <v>73742</v>
      </c>
    </row>
    <row r="24581" spans="1:3" x14ac:dyDescent="0.3">
      <c r="A24581" t="s">
        <v>73743</v>
      </c>
      <c r="B24581" t="s">
        <v>73744</v>
      </c>
      <c r="C24581" t="s">
        <v>73745</v>
      </c>
    </row>
    <row r="24582" spans="1:3" x14ac:dyDescent="0.3">
      <c r="A24582" t="s">
        <v>73746</v>
      </c>
      <c r="B24582" t="s">
        <v>73747</v>
      </c>
      <c r="C24582" t="s">
        <v>73748</v>
      </c>
    </row>
    <row r="24583" spans="1:3" x14ac:dyDescent="0.3">
      <c r="A24583" t="s">
        <v>73749</v>
      </c>
      <c r="B24583" t="s">
        <v>73750</v>
      </c>
      <c r="C24583" t="s">
        <v>73751</v>
      </c>
    </row>
    <row r="24584" spans="1:3" x14ac:dyDescent="0.3">
      <c r="A24584" t="s">
        <v>73752</v>
      </c>
      <c r="B24584" t="s">
        <v>73753</v>
      </c>
      <c r="C24584" t="s">
        <v>73754</v>
      </c>
    </row>
    <row r="24585" spans="1:3" x14ac:dyDescent="0.3">
      <c r="A24585" t="s">
        <v>73755</v>
      </c>
      <c r="B24585" t="s">
        <v>73756</v>
      </c>
      <c r="C24585" t="s">
        <v>73757</v>
      </c>
    </row>
    <row r="24586" spans="1:3" x14ac:dyDescent="0.3">
      <c r="A24586" t="s">
        <v>73758</v>
      </c>
      <c r="B24586" t="s">
        <v>73759</v>
      </c>
      <c r="C24586" t="s">
        <v>73760</v>
      </c>
    </row>
    <row r="24587" spans="1:3" x14ac:dyDescent="0.3">
      <c r="A24587" s="1" t="s">
        <v>73761</v>
      </c>
      <c r="B24587" t="s">
        <v>73762</v>
      </c>
      <c r="C24587" t="s">
        <v>73763</v>
      </c>
    </row>
    <row r="24588" spans="1:3" x14ac:dyDescent="0.3">
      <c r="A24588" t="s">
        <v>73764</v>
      </c>
      <c r="B24588" t="s">
        <v>73765</v>
      </c>
      <c r="C24588" t="s">
        <v>73766</v>
      </c>
    </row>
    <row r="24589" spans="1:3" x14ac:dyDescent="0.3">
      <c r="A24589" t="s">
        <v>73767</v>
      </c>
      <c r="B24589" t="s">
        <v>73768</v>
      </c>
      <c r="C24589" t="s">
        <v>73769</v>
      </c>
    </row>
    <row r="24590" spans="1:3" x14ac:dyDescent="0.3">
      <c r="A24590" t="s">
        <v>73770</v>
      </c>
      <c r="B24590" t="s">
        <v>73771</v>
      </c>
      <c r="C24590" t="s">
        <v>73772</v>
      </c>
    </row>
    <row r="24591" spans="1:3" x14ac:dyDescent="0.3">
      <c r="A24591" t="s">
        <v>73773</v>
      </c>
      <c r="B24591" t="s">
        <v>73774</v>
      </c>
      <c r="C24591" t="s">
        <v>73775</v>
      </c>
    </row>
    <row r="24592" spans="1:3" x14ac:dyDescent="0.3">
      <c r="A24592" t="s">
        <v>73776</v>
      </c>
      <c r="B24592" t="s">
        <v>73777</v>
      </c>
      <c r="C24592" t="s">
        <v>73778</v>
      </c>
    </row>
    <row r="24593" spans="1:3" x14ac:dyDescent="0.3">
      <c r="A24593" s="1" t="s">
        <v>73779</v>
      </c>
      <c r="B24593" t="s">
        <v>73780</v>
      </c>
      <c r="C24593" t="s">
        <v>73781</v>
      </c>
    </row>
    <row r="24594" spans="1:3" x14ac:dyDescent="0.3">
      <c r="A24594" t="s">
        <v>73782</v>
      </c>
      <c r="B24594" t="s">
        <v>73783</v>
      </c>
      <c r="C24594" t="s">
        <v>73784</v>
      </c>
    </row>
    <row r="24595" spans="1:3" x14ac:dyDescent="0.3">
      <c r="A24595" t="s">
        <v>73785</v>
      </c>
      <c r="B24595" t="s">
        <v>73786</v>
      </c>
      <c r="C24595" t="s">
        <v>73787</v>
      </c>
    </row>
    <row r="24596" spans="1:3" x14ac:dyDescent="0.3">
      <c r="A24596" t="s">
        <v>73788</v>
      </c>
      <c r="B24596" t="s">
        <v>73789</v>
      </c>
      <c r="C24596" t="s">
        <v>73790</v>
      </c>
    </row>
    <row r="24597" spans="1:3" x14ac:dyDescent="0.3">
      <c r="A24597" t="s">
        <v>73791</v>
      </c>
      <c r="B24597" t="s">
        <v>73792</v>
      </c>
      <c r="C24597" t="s">
        <v>73793</v>
      </c>
    </row>
    <row r="24598" spans="1:3" x14ac:dyDescent="0.3">
      <c r="A24598" t="s">
        <v>73794</v>
      </c>
      <c r="B24598" t="s">
        <v>73795</v>
      </c>
      <c r="C24598" t="s">
        <v>73796</v>
      </c>
    </row>
    <row r="24599" spans="1:3" x14ac:dyDescent="0.3">
      <c r="A24599" t="s">
        <v>73797</v>
      </c>
      <c r="B24599" t="s">
        <v>73798</v>
      </c>
      <c r="C24599" t="s">
        <v>73799</v>
      </c>
    </row>
    <row r="24600" spans="1:3" x14ac:dyDescent="0.3">
      <c r="A24600" t="s">
        <v>73800</v>
      </c>
      <c r="B24600" t="s">
        <v>73801</v>
      </c>
      <c r="C24600" t="s">
        <v>73802</v>
      </c>
    </row>
    <row r="24601" spans="1:3" x14ac:dyDescent="0.3">
      <c r="A24601" s="1" t="s">
        <v>73803</v>
      </c>
      <c r="B24601" t="s">
        <v>73804</v>
      </c>
      <c r="C24601" t="s">
        <v>73805</v>
      </c>
    </row>
    <row r="24602" spans="1:3" x14ac:dyDescent="0.3">
      <c r="A24602" t="s">
        <v>73806</v>
      </c>
      <c r="B24602" t="s">
        <v>73807</v>
      </c>
      <c r="C24602" t="s">
        <v>73808</v>
      </c>
    </row>
    <row r="24603" spans="1:3" x14ac:dyDescent="0.3">
      <c r="A24603" t="s">
        <v>73809</v>
      </c>
      <c r="B24603" t="s">
        <v>73810</v>
      </c>
      <c r="C24603" t="s">
        <v>73811</v>
      </c>
    </row>
    <row r="24604" spans="1:3" x14ac:dyDescent="0.3">
      <c r="A24604" t="s">
        <v>73812</v>
      </c>
      <c r="B24604" t="s">
        <v>73813</v>
      </c>
      <c r="C24604" t="s">
        <v>73814</v>
      </c>
    </row>
    <row r="24605" spans="1:3" x14ac:dyDescent="0.3">
      <c r="A24605" t="s">
        <v>73815</v>
      </c>
      <c r="B24605" t="s">
        <v>73816</v>
      </c>
      <c r="C24605" t="s">
        <v>73817</v>
      </c>
    </row>
    <row r="24606" spans="1:3" x14ac:dyDescent="0.3">
      <c r="A24606" t="s">
        <v>73818</v>
      </c>
      <c r="B24606" t="s">
        <v>73819</v>
      </c>
      <c r="C24606" t="s">
        <v>73820</v>
      </c>
    </row>
    <row r="24607" spans="1:3" x14ac:dyDescent="0.3">
      <c r="A24607" t="s">
        <v>73821</v>
      </c>
      <c r="B24607" t="s">
        <v>73822</v>
      </c>
      <c r="C24607" t="s">
        <v>73823</v>
      </c>
    </row>
    <row r="24608" spans="1:3" x14ac:dyDescent="0.3">
      <c r="A24608" t="s">
        <v>73824</v>
      </c>
      <c r="B24608" t="s">
        <v>73825</v>
      </c>
      <c r="C24608" t="s">
        <v>73826</v>
      </c>
    </row>
    <row r="24609" spans="1:3" x14ac:dyDescent="0.3">
      <c r="A24609" t="s">
        <v>73827</v>
      </c>
      <c r="B24609" t="s">
        <v>73828</v>
      </c>
      <c r="C24609" t="s">
        <v>73829</v>
      </c>
    </row>
    <row r="24610" spans="1:3" x14ac:dyDescent="0.3">
      <c r="A24610" t="s">
        <v>73830</v>
      </c>
      <c r="B24610" t="s">
        <v>73831</v>
      </c>
      <c r="C24610" t="s">
        <v>73832</v>
      </c>
    </row>
    <row r="24611" spans="1:3" x14ac:dyDescent="0.3">
      <c r="A24611" t="s">
        <v>73833</v>
      </c>
      <c r="B24611" t="s">
        <v>73834</v>
      </c>
      <c r="C24611" t="s">
        <v>73835</v>
      </c>
    </row>
    <row r="24612" spans="1:3" x14ac:dyDescent="0.3">
      <c r="A24612" t="s">
        <v>73836</v>
      </c>
      <c r="B24612" t="s">
        <v>73837</v>
      </c>
      <c r="C24612" t="s">
        <v>73838</v>
      </c>
    </row>
    <row r="24613" spans="1:3" x14ac:dyDescent="0.3">
      <c r="A24613" t="s">
        <v>73839</v>
      </c>
      <c r="B24613" t="s">
        <v>73840</v>
      </c>
      <c r="C24613" t="s">
        <v>73841</v>
      </c>
    </row>
    <row r="24614" spans="1:3" x14ac:dyDescent="0.3">
      <c r="A24614" t="s">
        <v>73842</v>
      </c>
      <c r="B24614" t="s">
        <v>73843</v>
      </c>
      <c r="C24614" t="s">
        <v>73844</v>
      </c>
    </row>
    <row r="24615" spans="1:3" x14ac:dyDescent="0.3">
      <c r="A24615" t="s">
        <v>73845</v>
      </c>
      <c r="B24615" t="s">
        <v>73846</v>
      </c>
      <c r="C24615" t="s">
        <v>73847</v>
      </c>
    </row>
    <row r="24616" spans="1:3" x14ac:dyDescent="0.3">
      <c r="A24616" t="s">
        <v>73848</v>
      </c>
      <c r="B24616" t="s">
        <v>73849</v>
      </c>
      <c r="C24616" t="s">
        <v>73850</v>
      </c>
    </row>
    <row r="24617" spans="1:3" x14ac:dyDescent="0.3">
      <c r="A24617" t="s">
        <v>73851</v>
      </c>
      <c r="B24617" t="s">
        <v>73852</v>
      </c>
      <c r="C24617" t="s">
        <v>73853</v>
      </c>
    </row>
    <row r="24618" spans="1:3" x14ac:dyDescent="0.3">
      <c r="A24618" t="s">
        <v>73854</v>
      </c>
      <c r="B24618" t="s">
        <v>73855</v>
      </c>
      <c r="C24618" t="s">
        <v>73856</v>
      </c>
    </row>
    <row r="24619" spans="1:3" x14ac:dyDescent="0.3">
      <c r="A24619" t="s">
        <v>73857</v>
      </c>
      <c r="B24619" t="s">
        <v>73858</v>
      </c>
      <c r="C24619" t="s">
        <v>73859</v>
      </c>
    </row>
    <row r="24620" spans="1:3" x14ac:dyDescent="0.3">
      <c r="A24620" t="s">
        <v>73860</v>
      </c>
      <c r="B24620" t="s">
        <v>73861</v>
      </c>
      <c r="C24620" t="s">
        <v>73862</v>
      </c>
    </row>
    <row r="24621" spans="1:3" x14ac:dyDescent="0.3">
      <c r="A24621" t="s">
        <v>73863</v>
      </c>
      <c r="B24621" t="s">
        <v>73864</v>
      </c>
      <c r="C24621" t="s">
        <v>73865</v>
      </c>
    </row>
    <row r="24622" spans="1:3" x14ac:dyDescent="0.3">
      <c r="A24622" t="s">
        <v>73866</v>
      </c>
      <c r="B24622" t="s">
        <v>73867</v>
      </c>
      <c r="C24622" t="s">
        <v>73868</v>
      </c>
    </row>
    <row r="24623" spans="1:3" x14ac:dyDescent="0.3">
      <c r="A24623" t="s">
        <v>73869</v>
      </c>
      <c r="B24623" t="s">
        <v>73870</v>
      </c>
      <c r="C24623" t="s">
        <v>73871</v>
      </c>
    </row>
    <row r="24624" spans="1:3" x14ac:dyDescent="0.3">
      <c r="A24624" t="s">
        <v>73872</v>
      </c>
      <c r="B24624" s="1" t="s">
        <v>73873</v>
      </c>
      <c r="C24624" t="s">
        <v>73874</v>
      </c>
    </row>
    <row r="24625" spans="1:3" x14ac:dyDescent="0.3">
      <c r="A24625" t="s">
        <v>73875</v>
      </c>
      <c r="B24625" t="s">
        <v>73876</v>
      </c>
      <c r="C24625" t="s">
        <v>73877</v>
      </c>
    </row>
    <row r="24626" spans="1:3" x14ac:dyDescent="0.3">
      <c r="A24626" t="s">
        <v>73878</v>
      </c>
      <c r="B24626" t="s">
        <v>73879</v>
      </c>
      <c r="C24626" t="s">
        <v>73880</v>
      </c>
    </row>
    <row r="24627" spans="1:3" x14ac:dyDescent="0.3">
      <c r="A24627" t="s">
        <v>73881</v>
      </c>
      <c r="B24627" t="s">
        <v>73882</v>
      </c>
      <c r="C24627" t="s">
        <v>73883</v>
      </c>
    </row>
    <row r="24628" spans="1:3" x14ac:dyDescent="0.3">
      <c r="A24628" t="s">
        <v>73884</v>
      </c>
      <c r="B24628" t="s">
        <v>73885</v>
      </c>
      <c r="C24628" t="s">
        <v>73886</v>
      </c>
    </row>
    <row r="24629" spans="1:3" x14ac:dyDescent="0.3">
      <c r="A24629" t="s">
        <v>73887</v>
      </c>
      <c r="B24629" t="s">
        <v>73888</v>
      </c>
      <c r="C24629" t="s">
        <v>73889</v>
      </c>
    </row>
    <row r="24630" spans="1:3" x14ac:dyDescent="0.3">
      <c r="A24630" t="s">
        <v>73890</v>
      </c>
      <c r="B24630" t="s">
        <v>73891</v>
      </c>
      <c r="C24630" t="s">
        <v>73892</v>
      </c>
    </row>
    <row r="24631" spans="1:3" x14ac:dyDescent="0.3">
      <c r="A24631" t="s">
        <v>73893</v>
      </c>
      <c r="B24631" t="s">
        <v>73894</v>
      </c>
      <c r="C24631" t="s">
        <v>73895</v>
      </c>
    </row>
    <row r="24632" spans="1:3" x14ac:dyDescent="0.3">
      <c r="A24632" t="s">
        <v>73896</v>
      </c>
      <c r="B24632" t="s">
        <v>73897</v>
      </c>
      <c r="C24632" t="s">
        <v>73898</v>
      </c>
    </row>
    <row r="24633" spans="1:3" x14ac:dyDescent="0.3">
      <c r="A24633" t="s">
        <v>73899</v>
      </c>
      <c r="B24633" t="s">
        <v>73900</v>
      </c>
      <c r="C24633" t="s">
        <v>73901</v>
      </c>
    </row>
    <row r="24634" spans="1:3" x14ac:dyDescent="0.3">
      <c r="A24634" s="1" t="s">
        <v>73902</v>
      </c>
      <c r="B24634" t="s">
        <v>73903</v>
      </c>
      <c r="C24634" t="s">
        <v>73904</v>
      </c>
    </row>
    <row r="24635" spans="1:3" x14ac:dyDescent="0.3">
      <c r="A24635" t="s">
        <v>73905</v>
      </c>
      <c r="B24635" t="s">
        <v>73906</v>
      </c>
      <c r="C24635" t="s">
        <v>73907</v>
      </c>
    </row>
    <row r="24636" spans="1:3" x14ac:dyDescent="0.3">
      <c r="A24636" t="s">
        <v>73908</v>
      </c>
      <c r="B24636" t="s">
        <v>73909</v>
      </c>
      <c r="C24636" t="s">
        <v>73910</v>
      </c>
    </row>
    <row r="24637" spans="1:3" x14ac:dyDescent="0.3">
      <c r="A24637" t="s">
        <v>73911</v>
      </c>
      <c r="B24637" t="s">
        <v>73912</v>
      </c>
      <c r="C24637" t="s">
        <v>73913</v>
      </c>
    </row>
    <row r="24638" spans="1:3" x14ac:dyDescent="0.3">
      <c r="A24638" t="s">
        <v>73914</v>
      </c>
      <c r="B24638" t="s">
        <v>73915</v>
      </c>
      <c r="C24638" t="s">
        <v>73916</v>
      </c>
    </row>
    <row r="24639" spans="1:3" x14ac:dyDescent="0.3">
      <c r="A24639" t="s">
        <v>73917</v>
      </c>
      <c r="B24639" t="s">
        <v>73918</v>
      </c>
      <c r="C24639" t="s">
        <v>73919</v>
      </c>
    </row>
    <row r="24640" spans="1:3" x14ac:dyDescent="0.3">
      <c r="A24640" t="s">
        <v>73920</v>
      </c>
      <c r="B24640" t="s">
        <v>73921</v>
      </c>
      <c r="C24640" t="s">
        <v>73922</v>
      </c>
    </row>
    <row r="24641" spans="1:3" x14ac:dyDescent="0.3">
      <c r="A24641" t="s">
        <v>73923</v>
      </c>
      <c r="B24641" t="s">
        <v>73924</v>
      </c>
      <c r="C24641" t="s">
        <v>73925</v>
      </c>
    </row>
    <row r="24642" spans="1:3" x14ac:dyDescent="0.3">
      <c r="A24642" t="s">
        <v>73926</v>
      </c>
      <c r="B24642" t="s">
        <v>73927</v>
      </c>
      <c r="C24642" t="s">
        <v>73928</v>
      </c>
    </row>
    <row r="24643" spans="1:3" x14ac:dyDescent="0.3">
      <c r="A24643" t="s">
        <v>73929</v>
      </c>
      <c r="B24643" t="s">
        <v>73930</v>
      </c>
      <c r="C24643" t="s">
        <v>73931</v>
      </c>
    </row>
    <row r="24644" spans="1:3" x14ac:dyDescent="0.3">
      <c r="A24644" t="s">
        <v>73932</v>
      </c>
      <c r="B24644" t="s">
        <v>73933</v>
      </c>
      <c r="C24644" t="s">
        <v>73934</v>
      </c>
    </row>
    <row r="24645" spans="1:3" x14ac:dyDescent="0.3">
      <c r="A24645" t="s">
        <v>73935</v>
      </c>
      <c r="B24645" t="s">
        <v>73936</v>
      </c>
      <c r="C24645" t="s">
        <v>73937</v>
      </c>
    </row>
    <row r="24646" spans="1:3" x14ac:dyDescent="0.3">
      <c r="A24646" t="s">
        <v>73938</v>
      </c>
      <c r="B24646" t="s">
        <v>73939</v>
      </c>
      <c r="C24646" t="s">
        <v>73940</v>
      </c>
    </row>
    <row r="24647" spans="1:3" x14ac:dyDescent="0.3">
      <c r="A24647" t="s">
        <v>73941</v>
      </c>
      <c r="B24647" t="s">
        <v>73942</v>
      </c>
      <c r="C24647" t="s">
        <v>73943</v>
      </c>
    </row>
    <row r="24648" spans="1:3" x14ac:dyDescent="0.3">
      <c r="A24648" t="s">
        <v>73944</v>
      </c>
      <c r="B24648" t="s">
        <v>73945</v>
      </c>
      <c r="C24648" t="s">
        <v>73946</v>
      </c>
    </row>
    <row r="24649" spans="1:3" x14ac:dyDescent="0.3">
      <c r="A24649" t="s">
        <v>73947</v>
      </c>
      <c r="B24649" t="s">
        <v>73948</v>
      </c>
      <c r="C24649" t="s">
        <v>73949</v>
      </c>
    </row>
    <row r="24650" spans="1:3" x14ac:dyDescent="0.3">
      <c r="A24650" t="s">
        <v>73950</v>
      </c>
      <c r="B24650" t="s">
        <v>73951</v>
      </c>
      <c r="C24650" t="s">
        <v>73952</v>
      </c>
    </row>
    <row r="24651" spans="1:3" x14ac:dyDescent="0.3">
      <c r="A24651" t="s">
        <v>73953</v>
      </c>
      <c r="B24651" t="s">
        <v>73954</v>
      </c>
      <c r="C24651" t="s">
        <v>73955</v>
      </c>
    </row>
    <row r="24652" spans="1:3" x14ac:dyDescent="0.3">
      <c r="A24652" t="s">
        <v>73956</v>
      </c>
      <c r="B24652" t="s">
        <v>73957</v>
      </c>
      <c r="C24652" t="s">
        <v>73958</v>
      </c>
    </row>
    <row r="24653" spans="1:3" x14ac:dyDescent="0.3">
      <c r="A24653" t="s">
        <v>73959</v>
      </c>
      <c r="B24653" t="s">
        <v>73960</v>
      </c>
      <c r="C24653" t="s">
        <v>73961</v>
      </c>
    </row>
    <row r="24654" spans="1:3" x14ac:dyDescent="0.3">
      <c r="A24654" t="s">
        <v>73962</v>
      </c>
      <c r="B24654" t="s">
        <v>73963</v>
      </c>
      <c r="C24654" t="s">
        <v>73964</v>
      </c>
    </row>
    <row r="24655" spans="1:3" x14ac:dyDescent="0.3">
      <c r="A24655" t="s">
        <v>73965</v>
      </c>
      <c r="B24655" t="s">
        <v>73966</v>
      </c>
      <c r="C24655" t="s">
        <v>73967</v>
      </c>
    </row>
    <row r="24656" spans="1:3" x14ac:dyDescent="0.3">
      <c r="A24656" t="s">
        <v>73968</v>
      </c>
      <c r="B24656" t="s">
        <v>73969</v>
      </c>
      <c r="C24656" t="s">
        <v>73970</v>
      </c>
    </row>
    <row r="24657" spans="1:3" x14ac:dyDescent="0.3">
      <c r="A24657" t="s">
        <v>73971</v>
      </c>
      <c r="B24657" t="s">
        <v>73972</v>
      </c>
      <c r="C24657" t="s">
        <v>73973</v>
      </c>
    </row>
    <row r="24658" spans="1:3" x14ac:dyDescent="0.3">
      <c r="A24658" t="s">
        <v>73974</v>
      </c>
      <c r="B24658" t="s">
        <v>73975</v>
      </c>
      <c r="C24658" t="s">
        <v>73976</v>
      </c>
    </row>
    <row r="24659" spans="1:3" x14ac:dyDescent="0.3">
      <c r="A24659" t="s">
        <v>73977</v>
      </c>
      <c r="B24659" t="s">
        <v>73978</v>
      </c>
      <c r="C24659" t="s">
        <v>73979</v>
      </c>
    </row>
    <row r="24660" spans="1:3" x14ac:dyDescent="0.3">
      <c r="A24660" t="s">
        <v>73980</v>
      </c>
      <c r="B24660" t="s">
        <v>73981</v>
      </c>
      <c r="C24660" t="s">
        <v>73982</v>
      </c>
    </row>
    <row r="24661" spans="1:3" x14ac:dyDescent="0.3">
      <c r="A24661" t="s">
        <v>73983</v>
      </c>
      <c r="B24661" t="s">
        <v>73984</v>
      </c>
      <c r="C24661" t="s">
        <v>73985</v>
      </c>
    </row>
    <row r="24662" spans="1:3" x14ac:dyDescent="0.3">
      <c r="A24662" t="s">
        <v>73986</v>
      </c>
      <c r="B24662" t="s">
        <v>73987</v>
      </c>
      <c r="C24662" t="s">
        <v>73988</v>
      </c>
    </row>
    <row r="24663" spans="1:3" x14ac:dyDescent="0.3">
      <c r="A24663" t="s">
        <v>73989</v>
      </c>
      <c r="B24663" t="s">
        <v>73990</v>
      </c>
      <c r="C24663" t="s">
        <v>73991</v>
      </c>
    </row>
    <row r="24664" spans="1:3" x14ac:dyDescent="0.3">
      <c r="A24664" t="s">
        <v>73992</v>
      </c>
      <c r="B24664" t="s">
        <v>73993</v>
      </c>
      <c r="C24664" t="s">
        <v>73994</v>
      </c>
    </row>
    <row r="24665" spans="1:3" x14ac:dyDescent="0.3">
      <c r="A24665" t="s">
        <v>73995</v>
      </c>
      <c r="B24665" t="s">
        <v>73996</v>
      </c>
      <c r="C24665" t="s">
        <v>73997</v>
      </c>
    </row>
    <row r="24666" spans="1:3" x14ac:dyDescent="0.3">
      <c r="A24666" t="s">
        <v>73998</v>
      </c>
      <c r="B24666" t="s">
        <v>73999</v>
      </c>
      <c r="C24666" t="s">
        <v>74000</v>
      </c>
    </row>
    <row r="24667" spans="1:3" x14ac:dyDescent="0.3">
      <c r="A24667" t="s">
        <v>74001</v>
      </c>
      <c r="B24667" t="s">
        <v>74002</v>
      </c>
      <c r="C24667" t="s">
        <v>74003</v>
      </c>
    </row>
    <row r="24668" spans="1:3" x14ac:dyDescent="0.3">
      <c r="A24668" t="s">
        <v>74004</v>
      </c>
      <c r="B24668" t="s">
        <v>74005</v>
      </c>
      <c r="C24668" t="s">
        <v>74006</v>
      </c>
    </row>
    <row r="24669" spans="1:3" x14ac:dyDescent="0.3">
      <c r="A24669" t="s">
        <v>74007</v>
      </c>
      <c r="B24669" t="s">
        <v>74008</v>
      </c>
      <c r="C24669" t="s">
        <v>74009</v>
      </c>
    </row>
    <row r="24670" spans="1:3" x14ac:dyDescent="0.3">
      <c r="A24670" t="s">
        <v>74010</v>
      </c>
      <c r="B24670" t="s">
        <v>74011</v>
      </c>
      <c r="C24670" t="s">
        <v>74012</v>
      </c>
    </row>
    <row r="24671" spans="1:3" x14ac:dyDescent="0.3">
      <c r="A24671" t="s">
        <v>74013</v>
      </c>
      <c r="B24671" t="s">
        <v>74014</v>
      </c>
      <c r="C24671" t="s">
        <v>74015</v>
      </c>
    </row>
    <row r="24672" spans="1:3" x14ac:dyDescent="0.3">
      <c r="A24672" t="s">
        <v>74016</v>
      </c>
      <c r="B24672" t="s">
        <v>74017</v>
      </c>
      <c r="C24672" t="s">
        <v>74018</v>
      </c>
    </row>
    <row r="24673" spans="1:3" x14ac:dyDescent="0.3">
      <c r="A24673" t="s">
        <v>74019</v>
      </c>
      <c r="B24673" t="s">
        <v>74020</v>
      </c>
      <c r="C24673" t="s">
        <v>74021</v>
      </c>
    </row>
    <row r="24674" spans="1:3" x14ac:dyDescent="0.3">
      <c r="A24674" t="s">
        <v>74022</v>
      </c>
      <c r="B24674" t="s">
        <v>74023</v>
      </c>
      <c r="C24674" t="s">
        <v>74024</v>
      </c>
    </row>
    <row r="24675" spans="1:3" x14ac:dyDescent="0.3">
      <c r="A24675" t="s">
        <v>74025</v>
      </c>
      <c r="B24675" t="s">
        <v>74026</v>
      </c>
      <c r="C24675" t="s">
        <v>74027</v>
      </c>
    </row>
    <row r="24676" spans="1:3" x14ac:dyDescent="0.3">
      <c r="A24676" t="s">
        <v>74028</v>
      </c>
      <c r="B24676" t="s">
        <v>74029</v>
      </c>
      <c r="C24676" t="s">
        <v>74030</v>
      </c>
    </row>
    <row r="24677" spans="1:3" x14ac:dyDescent="0.3">
      <c r="A24677" t="s">
        <v>74031</v>
      </c>
      <c r="B24677" t="s">
        <v>74032</v>
      </c>
      <c r="C24677" t="s">
        <v>74033</v>
      </c>
    </row>
    <row r="24678" spans="1:3" x14ac:dyDescent="0.3">
      <c r="A24678" t="s">
        <v>74034</v>
      </c>
      <c r="B24678" t="s">
        <v>74035</v>
      </c>
      <c r="C24678" t="s">
        <v>74036</v>
      </c>
    </row>
    <row r="24679" spans="1:3" x14ac:dyDescent="0.3">
      <c r="A24679" t="s">
        <v>74037</v>
      </c>
      <c r="B24679" t="s">
        <v>74038</v>
      </c>
      <c r="C24679" t="s">
        <v>74039</v>
      </c>
    </row>
    <row r="24680" spans="1:3" x14ac:dyDescent="0.3">
      <c r="A24680" t="s">
        <v>74040</v>
      </c>
      <c r="B24680" t="s">
        <v>74041</v>
      </c>
      <c r="C24680" t="s">
        <v>74042</v>
      </c>
    </row>
    <row r="24681" spans="1:3" x14ac:dyDescent="0.3">
      <c r="A24681" t="s">
        <v>74043</v>
      </c>
      <c r="B24681" t="s">
        <v>74044</v>
      </c>
      <c r="C24681" t="s">
        <v>74045</v>
      </c>
    </row>
    <row r="24682" spans="1:3" x14ac:dyDescent="0.3">
      <c r="A24682" t="s">
        <v>74046</v>
      </c>
      <c r="B24682" t="s">
        <v>74047</v>
      </c>
      <c r="C24682" t="s">
        <v>74048</v>
      </c>
    </row>
    <row r="24683" spans="1:3" x14ac:dyDescent="0.3">
      <c r="A24683" t="s">
        <v>74049</v>
      </c>
      <c r="B24683" t="s">
        <v>74050</v>
      </c>
      <c r="C24683" t="s">
        <v>74051</v>
      </c>
    </row>
    <row r="24684" spans="1:3" x14ac:dyDescent="0.3">
      <c r="A24684" t="s">
        <v>74052</v>
      </c>
      <c r="B24684" t="s">
        <v>74053</v>
      </c>
      <c r="C24684" t="s">
        <v>74054</v>
      </c>
    </row>
    <row r="24685" spans="1:3" x14ac:dyDescent="0.3">
      <c r="A24685" t="s">
        <v>74055</v>
      </c>
      <c r="B24685" t="s">
        <v>74056</v>
      </c>
      <c r="C24685" t="s">
        <v>74057</v>
      </c>
    </row>
    <row r="24686" spans="1:3" x14ac:dyDescent="0.3">
      <c r="A24686" t="s">
        <v>74058</v>
      </c>
      <c r="B24686" t="s">
        <v>74059</v>
      </c>
      <c r="C24686" t="s">
        <v>74060</v>
      </c>
    </row>
    <row r="24687" spans="1:3" x14ac:dyDescent="0.3">
      <c r="A24687" t="s">
        <v>74061</v>
      </c>
      <c r="B24687" t="s">
        <v>74062</v>
      </c>
      <c r="C24687" t="s">
        <v>74063</v>
      </c>
    </row>
    <row r="24688" spans="1:3" x14ac:dyDescent="0.3">
      <c r="A24688" t="s">
        <v>74064</v>
      </c>
      <c r="B24688" t="s">
        <v>74065</v>
      </c>
      <c r="C24688" t="s">
        <v>74066</v>
      </c>
    </row>
    <row r="24689" spans="1:3" x14ac:dyDescent="0.3">
      <c r="A24689" t="s">
        <v>74067</v>
      </c>
      <c r="B24689" t="s">
        <v>74068</v>
      </c>
      <c r="C24689" t="s">
        <v>74069</v>
      </c>
    </row>
    <row r="24690" spans="1:3" x14ac:dyDescent="0.3">
      <c r="A24690" t="s">
        <v>74070</v>
      </c>
      <c r="B24690" t="s">
        <v>74071</v>
      </c>
      <c r="C24690" t="s">
        <v>74072</v>
      </c>
    </row>
    <row r="24691" spans="1:3" x14ac:dyDescent="0.3">
      <c r="A24691" t="s">
        <v>74073</v>
      </c>
      <c r="B24691" t="s">
        <v>74074</v>
      </c>
      <c r="C24691" t="s">
        <v>74075</v>
      </c>
    </row>
    <row r="24692" spans="1:3" x14ac:dyDescent="0.3">
      <c r="A24692" t="s">
        <v>74076</v>
      </c>
      <c r="B24692" t="s">
        <v>74077</v>
      </c>
      <c r="C24692" t="s">
        <v>74078</v>
      </c>
    </row>
    <row r="24693" spans="1:3" x14ac:dyDescent="0.3">
      <c r="A24693" t="s">
        <v>74079</v>
      </c>
      <c r="B24693" t="s">
        <v>74080</v>
      </c>
      <c r="C24693" t="s">
        <v>74081</v>
      </c>
    </row>
    <row r="24694" spans="1:3" x14ac:dyDescent="0.3">
      <c r="A24694" t="s">
        <v>74082</v>
      </c>
      <c r="B24694" t="s">
        <v>74083</v>
      </c>
      <c r="C24694" t="s">
        <v>74084</v>
      </c>
    </row>
    <row r="24695" spans="1:3" x14ac:dyDescent="0.3">
      <c r="A24695" t="s">
        <v>74085</v>
      </c>
      <c r="B24695" t="s">
        <v>74086</v>
      </c>
      <c r="C24695" t="s">
        <v>74087</v>
      </c>
    </row>
    <row r="24696" spans="1:3" x14ac:dyDescent="0.3">
      <c r="A24696" t="s">
        <v>74088</v>
      </c>
      <c r="B24696" t="s">
        <v>74089</v>
      </c>
      <c r="C24696" t="s">
        <v>74090</v>
      </c>
    </row>
    <row r="24697" spans="1:3" x14ac:dyDescent="0.3">
      <c r="A24697" t="s">
        <v>74091</v>
      </c>
      <c r="B24697" t="s">
        <v>74092</v>
      </c>
      <c r="C24697" s="1" t="s">
        <v>74093</v>
      </c>
    </row>
    <row r="24698" spans="1:3" x14ac:dyDescent="0.3">
      <c r="A24698" t="s">
        <v>74094</v>
      </c>
      <c r="B24698" t="s">
        <v>74095</v>
      </c>
      <c r="C24698" t="s">
        <v>74096</v>
      </c>
    </row>
    <row r="24699" spans="1:3" x14ac:dyDescent="0.3">
      <c r="A24699" t="s">
        <v>74097</v>
      </c>
      <c r="B24699" t="s">
        <v>74098</v>
      </c>
      <c r="C24699" t="s">
        <v>74099</v>
      </c>
    </row>
    <row r="24700" spans="1:3" x14ac:dyDescent="0.3">
      <c r="A24700" t="s">
        <v>74100</v>
      </c>
      <c r="B24700" t="s">
        <v>74101</v>
      </c>
      <c r="C24700" t="s">
        <v>74102</v>
      </c>
    </row>
    <row r="24701" spans="1:3" x14ac:dyDescent="0.3">
      <c r="A24701" t="s">
        <v>74103</v>
      </c>
      <c r="B24701" t="s">
        <v>74104</v>
      </c>
      <c r="C24701" t="s">
        <v>74105</v>
      </c>
    </row>
    <row r="24702" spans="1:3" x14ac:dyDescent="0.3">
      <c r="A24702" t="s">
        <v>74106</v>
      </c>
      <c r="B24702" t="s">
        <v>74107</v>
      </c>
      <c r="C24702" t="s">
        <v>74108</v>
      </c>
    </row>
    <row r="24703" spans="1:3" x14ac:dyDescent="0.3">
      <c r="A24703" t="s">
        <v>74109</v>
      </c>
      <c r="B24703" t="s">
        <v>74110</v>
      </c>
      <c r="C24703" t="s">
        <v>74111</v>
      </c>
    </row>
    <row r="24704" spans="1:3" x14ac:dyDescent="0.3">
      <c r="A24704" t="s">
        <v>74112</v>
      </c>
      <c r="B24704" t="s">
        <v>74113</v>
      </c>
      <c r="C24704" t="s">
        <v>74114</v>
      </c>
    </row>
    <row r="24705" spans="1:3" x14ac:dyDescent="0.3">
      <c r="A24705" t="s">
        <v>74115</v>
      </c>
      <c r="B24705" t="s">
        <v>74116</v>
      </c>
      <c r="C24705" t="s">
        <v>74117</v>
      </c>
    </row>
    <row r="24706" spans="1:3" x14ac:dyDescent="0.3">
      <c r="A24706" t="s">
        <v>74118</v>
      </c>
      <c r="B24706" t="s">
        <v>74119</v>
      </c>
      <c r="C24706" t="s">
        <v>74120</v>
      </c>
    </row>
    <row r="24707" spans="1:3" x14ac:dyDescent="0.3">
      <c r="A24707" t="s">
        <v>74121</v>
      </c>
      <c r="B24707" t="s">
        <v>74122</v>
      </c>
      <c r="C24707" t="s">
        <v>74123</v>
      </c>
    </row>
    <row r="24708" spans="1:3" x14ac:dyDescent="0.3">
      <c r="A24708" t="s">
        <v>74124</v>
      </c>
      <c r="B24708" t="s">
        <v>74125</v>
      </c>
      <c r="C24708" t="s">
        <v>74126</v>
      </c>
    </row>
    <row r="24709" spans="1:3" x14ac:dyDescent="0.3">
      <c r="A24709" t="s">
        <v>74127</v>
      </c>
      <c r="B24709" t="s">
        <v>74128</v>
      </c>
      <c r="C24709" t="s">
        <v>74129</v>
      </c>
    </row>
    <row r="24710" spans="1:3" x14ac:dyDescent="0.3">
      <c r="A24710" t="s">
        <v>74130</v>
      </c>
      <c r="B24710" t="s">
        <v>74131</v>
      </c>
      <c r="C24710" t="s">
        <v>74132</v>
      </c>
    </row>
    <row r="24711" spans="1:3" x14ac:dyDescent="0.3">
      <c r="A24711" t="s">
        <v>74133</v>
      </c>
      <c r="B24711" t="s">
        <v>74134</v>
      </c>
      <c r="C24711" t="s">
        <v>74135</v>
      </c>
    </row>
    <row r="24712" spans="1:3" x14ac:dyDescent="0.3">
      <c r="A24712" t="s">
        <v>74136</v>
      </c>
      <c r="B24712" t="s">
        <v>74137</v>
      </c>
      <c r="C24712" t="s">
        <v>74138</v>
      </c>
    </row>
    <row r="24713" spans="1:3" x14ac:dyDescent="0.3">
      <c r="A24713" t="s">
        <v>74139</v>
      </c>
      <c r="B24713" t="s">
        <v>74140</v>
      </c>
      <c r="C24713" t="s">
        <v>74141</v>
      </c>
    </row>
    <row r="24714" spans="1:3" x14ac:dyDescent="0.3">
      <c r="A24714" t="s">
        <v>74142</v>
      </c>
      <c r="B24714" t="s">
        <v>74143</v>
      </c>
      <c r="C24714" t="s">
        <v>74144</v>
      </c>
    </row>
    <row r="24715" spans="1:3" x14ac:dyDescent="0.3">
      <c r="A24715" t="s">
        <v>74145</v>
      </c>
      <c r="B24715" t="s">
        <v>74146</v>
      </c>
      <c r="C24715" t="s">
        <v>74147</v>
      </c>
    </row>
    <row r="24716" spans="1:3" x14ac:dyDescent="0.3">
      <c r="A24716" t="s">
        <v>74148</v>
      </c>
      <c r="B24716" t="s">
        <v>74149</v>
      </c>
      <c r="C24716" t="s">
        <v>74150</v>
      </c>
    </row>
    <row r="24717" spans="1:3" x14ac:dyDescent="0.3">
      <c r="A24717" t="s">
        <v>74151</v>
      </c>
      <c r="B24717" t="s">
        <v>74152</v>
      </c>
      <c r="C24717" t="s">
        <v>74153</v>
      </c>
    </row>
    <row r="24718" spans="1:3" x14ac:dyDescent="0.3">
      <c r="A24718" t="s">
        <v>74154</v>
      </c>
      <c r="B24718" t="s">
        <v>74155</v>
      </c>
      <c r="C24718" t="s">
        <v>74156</v>
      </c>
    </row>
    <row r="24719" spans="1:3" x14ac:dyDescent="0.3">
      <c r="A24719" t="s">
        <v>74157</v>
      </c>
      <c r="B24719" t="s">
        <v>74158</v>
      </c>
      <c r="C24719" t="s">
        <v>74159</v>
      </c>
    </row>
    <row r="24720" spans="1:3" x14ac:dyDescent="0.3">
      <c r="A24720" t="s">
        <v>74160</v>
      </c>
      <c r="B24720" t="s">
        <v>74161</v>
      </c>
      <c r="C24720" t="s">
        <v>74162</v>
      </c>
    </row>
    <row r="24721" spans="1:3" x14ac:dyDescent="0.3">
      <c r="A24721" t="s">
        <v>74163</v>
      </c>
      <c r="B24721" t="s">
        <v>74164</v>
      </c>
      <c r="C24721" t="s">
        <v>74165</v>
      </c>
    </row>
    <row r="24722" spans="1:3" x14ac:dyDescent="0.3">
      <c r="A24722" t="s">
        <v>74166</v>
      </c>
      <c r="B24722" t="s">
        <v>74167</v>
      </c>
      <c r="C24722" t="s">
        <v>74168</v>
      </c>
    </row>
    <row r="24723" spans="1:3" x14ac:dyDescent="0.3">
      <c r="A24723" t="s">
        <v>74169</v>
      </c>
      <c r="B24723" t="s">
        <v>74170</v>
      </c>
      <c r="C24723" t="s">
        <v>74171</v>
      </c>
    </row>
    <row r="24724" spans="1:3" x14ac:dyDescent="0.3">
      <c r="A24724" t="s">
        <v>74172</v>
      </c>
      <c r="B24724" t="s">
        <v>74173</v>
      </c>
      <c r="C24724" t="s">
        <v>74174</v>
      </c>
    </row>
    <row r="24725" spans="1:3" x14ac:dyDescent="0.3">
      <c r="A24725" t="s">
        <v>74175</v>
      </c>
      <c r="B24725" t="s">
        <v>74176</v>
      </c>
      <c r="C24725" t="s">
        <v>74177</v>
      </c>
    </row>
    <row r="24726" spans="1:3" x14ac:dyDescent="0.3">
      <c r="A24726" t="s">
        <v>74178</v>
      </c>
      <c r="B24726" t="s">
        <v>74179</v>
      </c>
      <c r="C24726" t="s">
        <v>74180</v>
      </c>
    </row>
    <row r="24727" spans="1:3" x14ac:dyDescent="0.3">
      <c r="A24727" t="s">
        <v>74181</v>
      </c>
      <c r="B24727" t="s">
        <v>74182</v>
      </c>
      <c r="C24727" t="s">
        <v>74183</v>
      </c>
    </row>
    <row r="24728" spans="1:3" x14ac:dyDescent="0.3">
      <c r="A24728" t="s">
        <v>74184</v>
      </c>
      <c r="B24728" t="s">
        <v>74185</v>
      </c>
      <c r="C24728" t="s">
        <v>74186</v>
      </c>
    </row>
    <row r="24729" spans="1:3" x14ac:dyDescent="0.3">
      <c r="A24729" t="s">
        <v>74187</v>
      </c>
      <c r="B24729" s="1" t="s">
        <v>74188</v>
      </c>
      <c r="C24729" t="s">
        <v>74189</v>
      </c>
    </row>
    <row r="24730" spans="1:3" x14ac:dyDescent="0.3">
      <c r="A24730" t="s">
        <v>74190</v>
      </c>
      <c r="B24730" t="s">
        <v>74191</v>
      </c>
      <c r="C24730" t="s">
        <v>74192</v>
      </c>
    </row>
    <row r="24731" spans="1:3" x14ac:dyDescent="0.3">
      <c r="A24731" t="s">
        <v>74193</v>
      </c>
      <c r="B24731" t="s">
        <v>74194</v>
      </c>
      <c r="C24731" t="s">
        <v>74195</v>
      </c>
    </row>
    <row r="24732" spans="1:3" x14ac:dyDescent="0.3">
      <c r="A24732" t="s">
        <v>74196</v>
      </c>
      <c r="B24732" t="s">
        <v>74197</v>
      </c>
      <c r="C24732" t="s">
        <v>74198</v>
      </c>
    </row>
    <row r="24733" spans="1:3" x14ac:dyDescent="0.3">
      <c r="A24733" t="s">
        <v>74199</v>
      </c>
      <c r="B24733" t="s">
        <v>74200</v>
      </c>
      <c r="C24733" t="s">
        <v>74201</v>
      </c>
    </row>
    <row r="24734" spans="1:3" x14ac:dyDescent="0.3">
      <c r="A24734" t="s">
        <v>74202</v>
      </c>
      <c r="B24734" t="s">
        <v>74203</v>
      </c>
      <c r="C24734" t="s">
        <v>74204</v>
      </c>
    </row>
    <row r="24735" spans="1:3" x14ac:dyDescent="0.3">
      <c r="A24735" t="s">
        <v>74205</v>
      </c>
      <c r="B24735" s="1" t="s">
        <v>74206</v>
      </c>
      <c r="C24735" t="s">
        <v>74207</v>
      </c>
    </row>
    <row r="24736" spans="1:3" x14ac:dyDescent="0.3">
      <c r="A24736" t="s">
        <v>74208</v>
      </c>
      <c r="B24736" t="s">
        <v>74209</v>
      </c>
      <c r="C24736" t="s">
        <v>74210</v>
      </c>
    </row>
    <row r="24737" spans="1:3" x14ac:dyDescent="0.3">
      <c r="A24737" t="s">
        <v>74211</v>
      </c>
      <c r="B24737" t="s">
        <v>74212</v>
      </c>
      <c r="C24737" t="s">
        <v>74213</v>
      </c>
    </row>
    <row r="24738" spans="1:3" x14ac:dyDescent="0.3">
      <c r="A24738" t="s">
        <v>74214</v>
      </c>
      <c r="B24738" t="s">
        <v>74215</v>
      </c>
      <c r="C24738" t="s">
        <v>74216</v>
      </c>
    </row>
    <row r="24739" spans="1:3" x14ac:dyDescent="0.3">
      <c r="A24739" t="s">
        <v>74217</v>
      </c>
      <c r="B24739" t="s">
        <v>74218</v>
      </c>
      <c r="C24739" t="s">
        <v>74219</v>
      </c>
    </row>
    <row r="24740" spans="1:3" x14ac:dyDescent="0.3">
      <c r="A24740" t="s">
        <v>74220</v>
      </c>
      <c r="B24740" t="s">
        <v>74221</v>
      </c>
      <c r="C24740" t="s">
        <v>74222</v>
      </c>
    </row>
    <row r="24741" spans="1:3" x14ac:dyDescent="0.3">
      <c r="A24741" t="s">
        <v>74223</v>
      </c>
      <c r="B24741" t="s">
        <v>74224</v>
      </c>
      <c r="C24741" t="s">
        <v>74225</v>
      </c>
    </row>
    <row r="24742" spans="1:3" x14ac:dyDescent="0.3">
      <c r="A24742" t="s">
        <v>74226</v>
      </c>
      <c r="B24742" t="s">
        <v>74227</v>
      </c>
      <c r="C24742" t="s">
        <v>74228</v>
      </c>
    </row>
    <row r="24743" spans="1:3" x14ac:dyDescent="0.3">
      <c r="A24743" t="s">
        <v>74229</v>
      </c>
      <c r="B24743" t="s">
        <v>74230</v>
      </c>
      <c r="C24743" t="s">
        <v>74231</v>
      </c>
    </row>
    <row r="24744" spans="1:3" x14ac:dyDescent="0.3">
      <c r="A24744" t="s">
        <v>74232</v>
      </c>
      <c r="B24744" t="s">
        <v>74233</v>
      </c>
      <c r="C24744" t="s">
        <v>74234</v>
      </c>
    </row>
    <row r="24745" spans="1:3" x14ac:dyDescent="0.3">
      <c r="A24745" t="s">
        <v>74235</v>
      </c>
      <c r="B24745" t="s">
        <v>74236</v>
      </c>
      <c r="C24745" t="s">
        <v>74237</v>
      </c>
    </row>
    <row r="24746" spans="1:3" x14ac:dyDescent="0.3">
      <c r="A24746" t="s">
        <v>74238</v>
      </c>
      <c r="B24746" t="s">
        <v>74239</v>
      </c>
      <c r="C24746" t="s">
        <v>74240</v>
      </c>
    </row>
    <row r="24747" spans="1:3" x14ac:dyDescent="0.3">
      <c r="A24747" t="s">
        <v>74241</v>
      </c>
      <c r="B24747" t="s">
        <v>74242</v>
      </c>
      <c r="C24747" t="s">
        <v>74243</v>
      </c>
    </row>
    <row r="24748" spans="1:3" x14ac:dyDescent="0.3">
      <c r="A24748" t="s">
        <v>74244</v>
      </c>
      <c r="B24748" t="s">
        <v>74245</v>
      </c>
      <c r="C24748" t="s">
        <v>74246</v>
      </c>
    </row>
    <row r="24749" spans="1:3" x14ac:dyDescent="0.3">
      <c r="A24749" t="s">
        <v>74247</v>
      </c>
      <c r="B24749" t="s">
        <v>74248</v>
      </c>
      <c r="C24749" t="s">
        <v>74249</v>
      </c>
    </row>
    <row r="24750" spans="1:3" x14ac:dyDescent="0.3">
      <c r="A24750" t="s">
        <v>74250</v>
      </c>
      <c r="B24750" t="s">
        <v>74251</v>
      </c>
      <c r="C24750" s="1" t="s">
        <v>74252</v>
      </c>
    </row>
    <row r="24751" spans="1:3" x14ac:dyDescent="0.3">
      <c r="A24751" t="s">
        <v>74253</v>
      </c>
      <c r="B24751" t="s">
        <v>74254</v>
      </c>
      <c r="C24751" t="s">
        <v>74255</v>
      </c>
    </row>
    <row r="24752" spans="1:3" x14ac:dyDescent="0.3">
      <c r="A24752" t="s">
        <v>74256</v>
      </c>
      <c r="B24752" s="1" t="s">
        <v>74257</v>
      </c>
      <c r="C24752" t="s">
        <v>74258</v>
      </c>
    </row>
    <row r="24753" spans="1:3" x14ac:dyDescent="0.3">
      <c r="A24753" t="s">
        <v>74259</v>
      </c>
      <c r="B24753" t="s">
        <v>74260</v>
      </c>
      <c r="C24753" s="1" t="s">
        <v>74261</v>
      </c>
    </row>
    <row r="24754" spans="1:3" x14ac:dyDescent="0.3">
      <c r="A24754" t="s">
        <v>74262</v>
      </c>
      <c r="B24754" t="s">
        <v>74263</v>
      </c>
      <c r="C24754" t="s">
        <v>74264</v>
      </c>
    </row>
    <row r="24755" spans="1:3" x14ac:dyDescent="0.3">
      <c r="A24755" t="s">
        <v>74265</v>
      </c>
      <c r="B24755" t="s">
        <v>74266</v>
      </c>
      <c r="C24755" t="s">
        <v>74267</v>
      </c>
    </row>
    <row r="24756" spans="1:3" x14ac:dyDescent="0.3">
      <c r="A24756" t="s">
        <v>74268</v>
      </c>
      <c r="B24756" t="s">
        <v>74269</v>
      </c>
      <c r="C24756" t="s">
        <v>74270</v>
      </c>
    </row>
    <row r="24757" spans="1:3" x14ac:dyDescent="0.3">
      <c r="A24757" t="s">
        <v>74271</v>
      </c>
      <c r="B24757" t="s">
        <v>74272</v>
      </c>
      <c r="C24757" t="s">
        <v>74273</v>
      </c>
    </row>
    <row r="24758" spans="1:3" x14ac:dyDescent="0.3">
      <c r="A24758" t="s">
        <v>74274</v>
      </c>
      <c r="B24758" t="s">
        <v>74275</v>
      </c>
      <c r="C24758" t="s">
        <v>74276</v>
      </c>
    </row>
    <row r="24759" spans="1:3" x14ac:dyDescent="0.3">
      <c r="A24759" t="s">
        <v>74277</v>
      </c>
      <c r="B24759" t="s">
        <v>74278</v>
      </c>
      <c r="C24759" t="s">
        <v>74279</v>
      </c>
    </row>
    <row r="24760" spans="1:3" x14ac:dyDescent="0.3">
      <c r="A24760" t="s">
        <v>74280</v>
      </c>
      <c r="B24760" t="s">
        <v>74281</v>
      </c>
      <c r="C24760" t="s">
        <v>74282</v>
      </c>
    </row>
    <row r="24761" spans="1:3" x14ac:dyDescent="0.3">
      <c r="A24761" t="s">
        <v>74283</v>
      </c>
      <c r="B24761" t="s">
        <v>74284</v>
      </c>
      <c r="C24761" t="s">
        <v>74285</v>
      </c>
    </row>
    <row r="24762" spans="1:3" x14ac:dyDescent="0.3">
      <c r="A24762" t="s">
        <v>74286</v>
      </c>
      <c r="B24762" t="s">
        <v>74287</v>
      </c>
      <c r="C24762" t="s">
        <v>74288</v>
      </c>
    </row>
    <row r="24763" spans="1:3" x14ac:dyDescent="0.3">
      <c r="A24763" t="s">
        <v>74289</v>
      </c>
      <c r="B24763" t="s">
        <v>74290</v>
      </c>
      <c r="C24763" t="s">
        <v>74291</v>
      </c>
    </row>
    <row r="24764" spans="1:3" x14ac:dyDescent="0.3">
      <c r="A24764" t="s">
        <v>74292</v>
      </c>
      <c r="B24764" t="s">
        <v>74293</v>
      </c>
      <c r="C24764" t="s">
        <v>74294</v>
      </c>
    </row>
    <row r="24765" spans="1:3" x14ac:dyDescent="0.3">
      <c r="A24765" t="s">
        <v>74295</v>
      </c>
      <c r="B24765" t="s">
        <v>74296</v>
      </c>
      <c r="C24765" t="s">
        <v>74297</v>
      </c>
    </row>
    <row r="24766" spans="1:3" x14ac:dyDescent="0.3">
      <c r="A24766" t="s">
        <v>74298</v>
      </c>
      <c r="B24766" t="s">
        <v>74299</v>
      </c>
      <c r="C24766" t="s">
        <v>74300</v>
      </c>
    </row>
    <row r="24767" spans="1:3" x14ac:dyDescent="0.3">
      <c r="A24767" t="s">
        <v>74301</v>
      </c>
      <c r="B24767" t="s">
        <v>74302</v>
      </c>
      <c r="C24767" t="s">
        <v>74303</v>
      </c>
    </row>
    <row r="24768" spans="1:3" x14ac:dyDescent="0.3">
      <c r="A24768" t="s">
        <v>74304</v>
      </c>
      <c r="B24768" t="s">
        <v>74305</v>
      </c>
      <c r="C24768" t="s">
        <v>74306</v>
      </c>
    </row>
    <row r="24769" spans="1:3" x14ac:dyDescent="0.3">
      <c r="A24769" t="s">
        <v>74307</v>
      </c>
      <c r="B24769" t="s">
        <v>74308</v>
      </c>
      <c r="C24769" t="s">
        <v>74309</v>
      </c>
    </row>
    <row r="24770" spans="1:3" x14ac:dyDescent="0.3">
      <c r="A24770" t="s">
        <v>74310</v>
      </c>
      <c r="B24770" t="s">
        <v>74311</v>
      </c>
      <c r="C24770" t="s">
        <v>74312</v>
      </c>
    </row>
    <row r="24771" spans="1:3" x14ac:dyDescent="0.3">
      <c r="A24771" t="s">
        <v>74313</v>
      </c>
      <c r="B24771" t="s">
        <v>74314</v>
      </c>
      <c r="C24771" t="s">
        <v>74315</v>
      </c>
    </row>
    <row r="24772" spans="1:3" x14ac:dyDescent="0.3">
      <c r="A24772" t="s">
        <v>74316</v>
      </c>
      <c r="B24772" t="s">
        <v>74317</v>
      </c>
      <c r="C24772" t="s">
        <v>74318</v>
      </c>
    </row>
    <row r="24773" spans="1:3" x14ac:dyDescent="0.3">
      <c r="A24773" t="s">
        <v>74319</v>
      </c>
      <c r="B24773" t="s">
        <v>74320</v>
      </c>
      <c r="C24773" t="s">
        <v>74321</v>
      </c>
    </row>
    <row r="24774" spans="1:3" x14ac:dyDescent="0.3">
      <c r="A24774" t="s">
        <v>74322</v>
      </c>
      <c r="B24774" t="s">
        <v>74323</v>
      </c>
      <c r="C24774" t="s">
        <v>74324</v>
      </c>
    </row>
    <row r="24775" spans="1:3" x14ac:dyDescent="0.3">
      <c r="A24775" t="s">
        <v>74325</v>
      </c>
      <c r="B24775" t="s">
        <v>74326</v>
      </c>
      <c r="C24775" t="s">
        <v>74327</v>
      </c>
    </row>
    <row r="24776" spans="1:3" x14ac:dyDescent="0.3">
      <c r="A24776" s="1" t="s">
        <v>74328</v>
      </c>
      <c r="B24776" t="s">
        <v>74329</v>
      </c>
      <c r="C24776" t="s">
        <v>74330</v>
      </c>
    </row>
    <row r="24777" spans="1:3" x14ac:dyDescent="0.3">
      <c r="A24777" t="s">
        <v>74331</v>
      </c>
      <c r="B24777" t="s">
        <v>74332</v>
      </c>
      <c r="C24777" t="s">
        <v>74333</v>
      </c>
    </row>
    <row r="24778" spans="1:3" x14ac:dyDescent="0.3">
      <c r="A24778" t="s">
        <v>74334</v>
      </c>
      <c r="B24778" t="s">
        <v>74335</v>
      </c>
      <c r="C24778" t="s">
        <v>74336</v>
      </c>
    </row>
    <row r="24779" spans="1:3" x14ac:dyDescent="0.3">
      <c r="A24779" t="s">
        <v>74337</v>
      </c>
      <c r="B24779" t="s">
        <v>74338</v>
      </c>
      <c r="C24779" t="s">
        <v>74339</v>
      </c>
    </row>
    <row r="24780" spans="1:3" x14ac:dyDescent="0.3">
      <c r="A24780" t="s">
        <v>74340</v>
      </c>
      <c r="B24780" t="s">
        <v>74341</v>
      </c>
      <c r="C24780" t="s">
        <v>74342</v>
      </c>
    </row>
    <row r="24781" spans="1:3" x14ac:dyDescent="0.3">
      <c r="A24781" t="s">
        <v>74343</v>
      </c>
      <c r="B24781" t="s">
        <v>74344</v>
      </c>
      <c r="C24781" t="s">
        <v>74345</v>
      </c>
    </row>
    <row r="24782" spans="1:3" x14ac:dyDescent="0.3">
      <c r="A24782" t="s">
        <v>74346</v>
      </c>
      <c r="B24782" t="s">
        <v>74347</v>
      </c>
      <c r="C24782" t="s">
        <v>74348</v>
      </c>
    </row>
    <row r="24783" spans="1:3" x14ac:dyDescent="0.3">
      <c r="A24783" t="s">
        <v>74349</v>
      </c>
      <c r="B24783" t="s">
        <v>74350</v>
      </c>
      <c r="C24783" t="s">
        <v>74351</v>
      </c>
    </row>
    <row r="24784" spans="1:3" x14ac:dyDescent="0.3">
      <c r="A24784" s="1" t="s">
        <v>74352</v>
      </c>
      <c r="B24784" t="s">
        <v>74353</v>
      </c>
      <c r="C24784" t="s">
        <v>74354</v>
      </c>
    </row>
    <row r="24785" spans="1:3" x14ac:dyDescent="0.3">
      <c r="A24785" t="s">
        <v>74355</v>
      </c>
      <c r="B24785" t="s">
        <v>74356</v>
      </c>
      <c r="C24785" t="s">
        <v>74357</v>
      </c>
    </row>
    <row r="24786" spans="1:3" x14ac:dyDescent="0.3">
      <c r="A24786" t="s">
        <v>74358</v>
      </c>
      <c r="B24786" t="s">
        <v>74359</v>
      </c>
      <c r="C24786" t="s">
        <v>74360</v>
      </c>
    </row>
    <row r="24787" spans="1:3" x14ac:dyDescent="0.3">
      <c r="A24787" t="s">
        <v>74361</v>
      </c>
      <c r="B24787" t="s">
        <v>74362</v>
      </c>
      <c r="C24787" t="s">
        <v>74363</v>
      </c>
    </row>
    <row r="24788" spans="1:3" x14ac:dyDescent="0.3">
      <c r="A24788" t="s">
        <v>74364</v>
      </c>
      <c r="B24788" t="s">
        <v>74365</v>
      </c>
      <c r="C24788" t="s">
        <v>74366</v>
      </c>
    </row>
    <row r="24789" spans="1:3" x14ac:dyDescent="0.3">
      <c r="A24789" t="s">
        <v>74367</v>
      </c>
      <c r="B24789" t="s">
        <v>74368</v>
      </c>
      <c r="C24789" t="s">
        <v>74369</v>
      </c>
    </row>
    <row r="24790" spans="1:3" x14ac:dyDescent="0.3">
      <c r="A24790" t="s">
        <v>74370</v>
      </c>
      <c r="B24790" t="s">
        <v>74371</v>
      </c>
      <c r="C24790" t="s">
        <v>74372</v>
      </c>
    </row>
    <row r="24791" spans="1:3" x14ac:dyDescent="0.3">
      <c r="A24791" t="s">
        <v>74373</v>
      </c>
      <c r="B24791" t="s">
        <v>74374</v>
      </c>
      <c r="C24791" t="s">
        <v>74375</v>
      </c>
    </row>
    <row r="24792" spans="1:3" x14ac:dyDescent="0.3">
      <c r="A24792" t="s">
        <v>74376</v>
      </c>
      <c r="B24792" t="s">
        <v>74377</v>
      </c>
      <c r="C24792" t="s">
        <v>74378</v>
      </c>
    </row>
    <row r="24793" spans="1:3" x14ac:dyDescent="0.3">
      <c r="A24793" t="s">
        <v>74379</v>
      </c>
      <c r="B24793" t="s">
        <v>74380</v>
      </c>
      <c r="C24793" t="s">
        <v>74381</v>
      </c>
    </row>
    <row r="24794" spans="1:3" x14ac:dyDescent="0.3">
      <c r="A24794" t="s">
        <v>74382</v>
      </c>
      <c r="B24794" t="s">
        <v>74383</v>
      </c>
      <c r="C24794" t="s">
        <v>74384</v>
      </c>
    </row>
    <row r="24795" spans="1:3" x14ac:dyDescent="0.3">
      <c r="A24795" t="s">
        <v>74385</v>
      </c>
      <c r="B24795" t="s">
        <v>74386</v>
      </c>
      <c r="C24795" t="s">
        <v>74387</v>
      </c>
    </row>
    <row r="24796" spans="1:3" x14ac:dyDescent="0.3">
      <c r="A24796" t="s">
        <v>74388</v>
      </c>
      <c r="B24796" t="s">
        <v>74389</v>
      </c>
      <c r="C24796" t="s">
        <v>74390</v>
      </c>
    </row>
    <row r="24797" spans="1:3" x14ac:dyDescent="0.3">
      <c r="A24797" t="s">
        <v>74391</v>
      </c>
      <c r="B24797" t="s">
        <v>74392</v>
      </c>
      <c r="C24797" t="s">
        <v>74393</v>
      </c>
    </row>
    <row r="24798" spans="1:3" x14ac:dyDescent="0.3">
      <c r="A24798" t="s">
        <v>74394</v>
      </c>
      <c r="B24798" t="s">
        <v>74395</v>
      </c>
      <c r="C24798" t="s">
        <v>74396</v>
      </c>
    </row>
    <row r="24799" spans="1:3" x14ac:dyDescent="0.3">
      <c r="A24799" t="s">
        <v>74397</v>
      </c>
      <c r="B24799" t="s">
        <v>74398</v>
      </c>
      <c r="C24799" t="s">
        <v>74399</v>
      </c>
    </row>
    <row r="24800" spans="1:3" x14ac:dyDescent="0.3">
      <c r="A24800" t="s">
        <v>74400</v>
      </c>
      <c r="B24800" t="s">
        <v>74401</v>
      </c>
      <c r="C24800" t="s">
        <v>74402</v>
      </c>
    </row>
    <row r="24801" spans="1:3" x14ac:dyDescent="0.3">
      <c r="A24801" t="s">
        <v>74403</v>
      </c>
      <c r="B24801" t="s">
        <v>74404</v>
      </c>
      <c r="C24801" t="s">
        <v>74405</v>
      </c>
    </row>
    <row r="24802" spans="1:3" x14ac:dyDescent="0.3">
      <c r="A24802" t="s">
        <v>74406</v>
      </c>
      <c r="B24802" t="s">
        <v>74407</v>
      </c>
      <c r="C24802" t="s">
        <v>74408</v>
      </c>
    </row>
    <row r="24803" spans="1:3" x14ac:dyDescent="0.3">
      <c r="A24803" t="s">
        <v>74409</v>
      </c>
      <c r="B24803" t="s">
        <v>74410</v>
      </c>
      <c r="C24803" t="s">
        <v>74411</v>
      </c>
    </row>
    <row r="24804" spans="1:3" x14ac:dyDescent="0.3">
      <c r="A24804" t="s">
        <v>74412</v>
      </c>
      <c r="B24804" t="s">
        <v>74413</v>
      </c>
      <c r="C24804" t="s">
        <v>74414</v>
      </c>
    </row>
    <row r="24805" spans="1:3" x14ac:dyDescent="0.3">
      <c r="A24805" t="s">
        <v>74415</v>
      </c>
      <c r="B24805" t="s">
        <v>74416</v>
      </c>
      <c r="C24805" t="s">
        <v>74417</v>
      </c>
    </row>
    <row r="24806" spans="1:3" x14ac:dyDescent="0.3">
      <c r="A24806" t="s">
        <v>74418</v>
      </c>
      <c r="B24806" t="s">
        <v>74419</v>
      </c>
      <c r="C24806" t="s">
        <v>74420</v>
      </c>
    </row>
    <row r="24807" spans="1:3" x14ac:dyDescent="0.3">
      <c r="A24807" t="s">
        <v>74421</v>
      </c>
      <c r="B24807" t="s">
        <v>74422</v>
      </c>
      <c r="C24807" t="s">
        <v>74423</v>
      </c>
    </row>
    <row r="24808" spans="1:3" x14ac:dyDescent="0.3">
      <c r="A24808" t="s">
        <v>74424</v>
      </c>
      <c r="B24808" t="s">
        <v>74425</v>
      </c>
      <c r="C24808" t="s">
        <v>74426</v>
      </c>
    </row>
    <row r="24809" spans="1:3" x14ac:dyDescent="0.3">
      <c r="A24809" t="s">
        <v>74427</v>
      </c>
      <c r="B24809" t="s">
        <v>74428</v>
      </c>
      <c r="C24809" t="s">
        <v>74429</v>
      </c>
    </row>
    <row r="24810" spans="1:3" x14ac:dyDescent="0.3">
      <c r="A24810" t="s">
        <v>74430</v>
      </c>
      <c r="B24810" t="s">
        <v>74431</v>
      </c>
      <c r="C24810" t="s">
        <v>74432</v>
      </c>
    </row>
    <row r="24811" spans="1:3" x14ac:dyDescent="0.3">
      <c r="A24811" t="s">
        <v>74433</v>
      </c>
      <c r="B24811" t="s">
        <v>74434</v>
      </c>
      <c r="C24811" t="s">
        <v>74435</v>
      </c>
    </row>
    <row r="24812" spans="1:3" x14ac:dyDescent="0.3">
      <c r="A24812" t="s">
        <v>74436</v>
      </c>
      <c r="B24812" t="s">
        <v>74437</v>
      </c>
      <c r="C24812" t="s">
        <v>74438</v>
      </c>
    </row>
    <row r="24813" spans="1:3" x14ac:dyDescent="0.3">
      <c r="A24813" t="s">
        <v>74439</v>
      </c>
      <c r="B24813" t="s">
        <v>74440</v>
      </c>
      <c r="C24813" t="s">
        <v>74441</v>
      </c>
    </row>
    <row r="24814" spans="1:3" x14ac:dyDescent="0.3">
      <c r="A24814" t="s">
        <v>74442</v>
      </c>
      <c r="B24814" t="s">
        <v>74443</v>
      </c>
      <c r="C24814" t="s">
        <v>74444</v>
      </c>
    </row>
    <row r="24815" spans="1:3" x14ac:dyDescent="0.3">
      <c r="A24815" t="s">
        <v>74445</v>
      </c>
      <c r="B24815" t="s">
        <v>74446</v>
      </c>
      <c r="C24815" t="s">
        <v>74447</v>
      </c>
    </row>
    <row r="24816" spans="1:3" x14ac:dyDescent="0.3">
      <c r="A24816" t="s">
        <v>74448</v>
      </c>
      <c r="B24816" t="s">
        <v>74449</v>
      </c>
      <c r="C24816" t="s">
        <v>74450</v>
      </c>
    </row>
    <row r="24817" spans="1:3" x14ac:dyDescent="0.3">
      <c r="A24817" t="s">
        <v>74451</v>
      </c>
      <c r="B24817" t="s">
        <v>74452</v>
      </c>
      <c r="C24817" t="s">
        <v>74453</v>
      </c>
    </row>
    <row r="24818" spans="1:3" x14ac:dyDescent="0.3">
      <c r="A24818" t="s">
        <v>74454</v>
      </c>
      <c r="B24818" t="s">
        <v>74455</v>
      </c>
      <c r="C24818" t="s">
        <v>74456</v>
      </c>
    </row>
    <row r="24819" spans="1:3" x14ac:dyDescent="0.3">
      <c r="A24819" t="s">
        <v>74457</v>
      </c>
      <c r="B24819" t="s">
        <v>74458</v>
      </c>
      <c r="C24819" t="s">
        <v>74459</v>
      </c>
    </row>
    <row r="24820" spans="1:3" x14ac:dyDescent="0.3">
      <c r="A24820" t="s">
        <v>74460</v>
      </c>
      <c r="B24820" t="s">
        <v>74461</v>
      </c>
      <c r="C24820" t="s">
        <v>74462</v>
      </c>
    </row>
    <row r="24821" spans="1:3" x14ac:dyDescent="0.3">
      <c r="A24821" t="s">
        <v>74463</v>
      </c>
      <c r="B24821" s="1" t="s">
        <v>74464</v>
      </c>
      <c r="C24821" t="s">
        <v>74465</v>
      </c>
    </row>
    <row r="24822" spans="1:3" x14ac:dyDescent="0.3">
      <c r="A24822" t="s">
        <v>74466</v>
      </c>
      <c r="B24822" t="s">
        <v>74467</v>
      </c>
      <c r="C24822" t="s">
        <v>74468</v>
      </c>
    </row>
    <row r="24823" spans="1:3" x14ac:dyDescent="0.3">
      <c r="A24823" t="s">
        <v>74469</v>
      </c>
      <c r="B24823" s="1" t="s">
        <v>74470</v>
      </c>
      <c r="C24823" t="s">
        <v>74471</v>
      </c>
    </row>
    <row r="24824" spans="1:3" x14ac:dyDescent="0.3">
      <c r="A24824" t="s">
        <v>74472</v>
      </c>
      <c r="B24824" s="1" t="s">
        <v>74473</v>
      </c>
      <c r="C24824" s="1" t="s">
        <v>74474</v>
      </c>
    </row>
    <row r="24825" spans="1:3" x14ac:dyDescent="0.3">
      <c r="A24825" t="s">
        <v>74475</v>
      </c>
      <c r="B24825" t="s">
        <v>74476</v>
      </c>
      <c r="C24825" t="s">
        <v>74477</v>
      </c>
    </row>
    <row r="24826" spans="1:3" x14ac:dyDescent="0.3">
      <c r="A24826" t="s">
        <v>74478</v>
      </c>
      <c r="B24826" t="s">
        <v>74479</v>
      </c>
      <c r="C24826" t="s">
        <v>74480</v>
      </c>
    </row>
    <row r="24827" spans="1:3" x14ac:dyDescent="0.3">
      <c r="A24827" t="s">
        <v>74481</v>
      </c>
      <c r="B24827" t="s">
        <v>74482</v>
      </c>
      <c r="C24827" t="s">
        <v>74483</v>
      </c>
    </row>
    <row r="24828" spans="1:3" x14ac:dyDescent="0.3">
      <c r="A24828" t="s">
        <v>74484</v>
      </c>
      <c r="B24828" t="s">
        <v>74485</v>
      </c>
      <c r="C24828" t="s">
        <v>74486</v>
      </c>
    </row>
    <row r="24829" spans="1:3" x14ac:dyDescent="0.3">
      <c r="A24829" t="s">
        <v>74487</v>
      </c>
      <c r="B24829" t="s">
        <v>74488</v>
      </c>
      <c r="C24829" t="s">
        <v>74489</v>
      </c>
    </row>
    <row r="24830" spans="1:3" x14ac:dyDescent="0.3">
      <c r="A24830" t="s">
        <v>74490</v>
      </c>
      <c r="B24830" t="s">
        <v>74491</v>
      </c>
      <c r="C24830" t="s">
        <v>74492</v>
      </c>
    </row>
    <row r="24831" spans="1:3" x14ac:dyDescent="0.3">
      <c r="A24831" t="s">
        <v>74493</v>
      </c>
      <c r="B24831" t="s">
        <v>74494</v>
      </c>
      <c r="C24831" t="s">
        <v>74495</v>
      </c>
    </row>
    <row r="24832" spans="1:3" x14ac:dyDescent="0.3">
      <c r="A24832" t="s">
        <v>74496</v>
      </c>
      <c r="B24832" t="s">
        <v>74497</v>
      </c>
      <c r="C24832" t="s">
        <v>74498</v>
      </c>
    </row>
    <row r="24833" spans="1:3" x14ac:dyDescent="0.3">
      <c r="A24833" t="s">
        <v>74499</v>
      </c>
      <c r="B24833" t="s">
        <v>74500</v>
      </c>
      <c r="C24833" t="s">
        <v>74501</v>
      </c>
    </row>
    <row r="24834" spans="1:3" x14ac:dyDescent="0.3">
      <c r="A24834" t="s">
        <v>74502</v>
      </c>
      <c r="B24834" t="s">
        <v>74503</v>
      </c>
      <c r="C24834" t="s">
        <v>74504</v>
      </c>
    </row>
    <row r="24835" spans="1:3" x14ac:dyDescent="0.3">
      <c r="A24835" t="s">
        <v>74505</v>
      </c>
      <c r="B24835" t="s">
        <v>74506</v>
      </c>
      <c r="C24835" t="s">
        <v>74507</v>
      </c>
    </row>
    <row r="24836" spans="1:3" x14ac:dyDescent="0.3">
      <c r="A24836" t="s">
        <v>74508</v>
      </c>
      <c r="B24836" t="s">
        <v>74509</v>
      </c>
      <c r="C24836" t="s">
        <v>74510</v>
      </c>
    </row>
    <row r="24837" spans="1:3" x14ac:dyDescent="0.3">
      <c r="A24837" t="s">
        <v>74511</v>
      </c>
      <c r="B24837" t="s">
        <v>74512</v>
      </c>
      <c r="C24837" t="s">
        <v>74513</v>
      </c>
    </row>
    <row r="24838" spans="1:3" x14ac:dyDescent="0.3">
      <c r="A24838" t="s">
        <v>74514</v>
      </c>
      <c r="B24838" t="s">
        <v>74515</v>
      </c>
      <c r="C24838" t="s">
        <v>74516</v>
      </c>
    </row>
    <row r="24839" spans="1:3" x14ac:dyDescent="0.3">
      <c r="A24839" t="s">
        <v>74517</v>
      </c>
      <c r="B24839" t="s">
        <v>74518</v>
      </c>
      <c r="C24839" t="s">
        <v>74519</v>
      </c>
    </row>
    <row r="24840" spans="1:3" x14ac:dyDescent="0.3">
      <c r="A24840" t="s">
        <v>74520</v>
      </c>
      <c r="B24840" t="s">
        <v>74521</v>
      </c>
      <c r="C24840" t="s">
        <v>74522</v>
      </c>
    </row>
    <row r="24841" spans="1:3" x14ac:dyDescent="0.3">
      <c r="A24841" s="1" t="s">
        <v>74523</v>
      </c>
      <c r="B24841" t="s">
        <v>74524</v>
      </c>
      <c r="C24841" t="s">
        <v>74525</v>
      </c>
    </row>
    <row r="24842" spans="1:3" x14ac:dyDescent="0.3">
      <c r="A24842" t="s">
        <v>74526</v>
      </c>
      <c r="B24842" t="s">
        <v>74527</v>
      </c>
      <c r="C24842" t="s">
        <v>74528</v>
      </c>
    </row>
    <row r="24843" spans="1:3" x14ac:dyDescent="0.3">
      <c r="A24843" t="s">
        <v>74529</v>
      </c>
      <c r="B24843" t="s">
        <v>74530</v>
      </c>
      <c r="C24843" t="s">
        <v>74531</v>
      </c>
    </row>
    <row r="24844" spans="1:3" x14ac:dyDescent="0.3">
      <c r="A24844" t="s">
        <v>74532</v>
      </c>
      <c r="B24844" t="s">
        <v>74533</v>
      </c>
      <c r="C24844" t="s">
        <v>74534</v>
      </c>
    </row>
    <row r="24845" spans="1:3" x14ac:dyDescent="0.3">
      <c r="A24845" t="s">
        <v>74535</v>
      </c>
      <c r="B24845" t="s">
        <v>74536</v>
      </c>
      <c r="C24845" t="s">
        <v>74537</v>
      </c>
    </row>
    <row r="24846" spans="1:3" x14ac:dyDescent="0.3">
      <c r="A24846" t="s">
        <v>74538</v>
      </c>
      <c r="B24846" t="s">
        <v>74539</v>
      </c>
      <c r="C24846" s="1" t="s">
        <v>74540</v>
      </c>
    </row>
    <row r="24847" spans="1:3" x14ac:dyDescent="0.3">
      <c r="A24847" t="s">
        <v>74541</v>
      </c>
      <c r="B24847" t="s">
        <v>74542</v>
      </c>
      <c r="C24847" t="s">
        <v>74543</v>
      </c>
    </row>
    <row r="24848" spans="1:3" x14ac:dyDescent="0.3">
      <c r="A24848" t="s">
        <v>74544</v>
      </c>
      <c r="B24848" t="s">
        <v>74545</v>
      </c>
      <c r="C24848" t="s">
        <v>74546</v>
      </c>
    </row>
    <row r="24849" spans="1:3" x14ac:dyDescent="0.3">
      <c r="A24849" t="s">
        <v>74547</v>
      </c>
      <c r="B24849" t="s">
        <v>74548</v>
      </c>
      <c r="C24849" t="s">
        <v>74549</v>
      </c>
    </row>
    <row r="24850" spans="1:3" x14ac:dyDescent="0.3">
      <c r="A24850" t="s">
        <v>74550</v>
      </c>
      <c r="B24850" t="s">
        <v>74551</v>
      </c>
      <c r="C24850" t="s">
        <v>74552</v>
      </c>
    </row>
    <row r="24851" spans="1:3" x14ac:dyDescent="0.3">
      <c r="A24851" t="s">
        <v>74553</v>
      </c>
      <c r="B24851" t="s">
        <v>74554</v>
      </c>
      <c r="C24851" t="s">
        <v>74555</v>
      </c>
    </row>
    <row r="24852" spans="1:3" x14ac:dyDescent="0.3">
      <c r="A24852" t="s">
        <v>74556</v>
      </c>
      <c r="B24852" t="s">
        <v>74557</v>
      </c>
      <c r="C24852" t="s">
        <v>74558</v>
      </c>
    </row>
    <row r="24853" spans="1:3" x14ac:dyDescent="0.3">
      <c r="A24853" t="s">
        <v>74559</v>
      </c>
      <c r="B24853" t="s">
        <v>74560</v>
      </c>
      <c r="C24853" t="s">
        <v>74561</v>
      </c>
    </row>
    <row r="24854" spans="1:3" x14ac:dyDescent="0.3">
      <c r="A24854" s="1" t="s">
        <v>74562</v>
      </c>
      <c r="B24854" t="s">
        <v>74563</v>
      </c>
      <c r="C24854" t="s">
        <v>74564</v>
      </c>
    </row>
    <row r="24855" spans="1:3" x14ac:dyDescent="0.3">
      <c r="A24855" t="s">
        <v>74565</v>
      </c>
      <c r="B24855" t="s">
        <v>74566</v>
      </c>
      <c r="C24855" t="s">
        <v>74567</v>
      </c>
    </row>
    <row r="24856" spans="1:3" x14ac:dyDescent="0.3">
      <c r="A24856" t="s">
        <v>74568</v>
      </c>
      <c r="B24856" t="s">
        <v>74569</v>
      </c>
      <c r="C24856" s="1" t="s">
        <v>74570</v>
      </c>
    </row>
    <row r="24857" spans="1:3" x14ac:dyDescent="0.3">
      <c r="A24857" t="s">
        <v>74571</v>
      </c>
      <c r="B24857" t="s">
        <v>74572</v>
      </c>
      <c r="C24857" t="s">
        <v>74573</v>
      </c>
    </row>
    <row r="24858" spans="1:3" x14ac:dyDescent="0.3">
      <c r="A24858" t="s">
        <v>74574</v>
      </c>
      <c r="B24858" t="s">
        <v>74575</v>
      </c>
      <c r="C24858" t="s">
        <v>74576</v>
      </c>
    </row>
    <row r="24859" spans="1:3" x14ac:dyDescent="0.3">
      <c r="A24859" t="s">
        <v>74577</v>
      </c>
      <c r="B24859" t="s">
        <v>74578</v>
      </c>
      <c r="C24859" t="s">
        <v>74579</v>
      </c>
    </row>
    <row r="24860" spans="1:3" x14ac:dyDescent="0.3">
      <c r="A24860" t="s">
        <v>74580</v>
      </c>
      <c r="B24860" t="s">
        <v>74581</v>
      </c>
      <c r="C24860" t="s">
        <v>74582</v>
      </c>
    </row>
    <row r="24861" spans="1:3" x14ac:dyDescent="0.3">
      <c r="A24861" t="s">
        <v>74583</v>
      </c>
      <c r="B24861" t="s">
        <v>74584</v>
      </c>
      <c r="C24861" t="s">
        <v>74585</v>
      </c>
    </row>
    <row r="24862" spans="1:3" x14ac:dyDescent="0.3">
      <c r="A24862" t="s">
        <v>74586</v>
      </c>
      <c r="B24862" t="s">
        <v>74587</v>
      </c>
      <c r="C24862" t="s">
        <v>74588</v>
      </c>
    </row>
    <row r="24863" spans="1:3" x14ac:dyDescent="0.3">
      <c r="A24863" t="s">
        <v>74589</v>
      </c>
      <c r="B24863" t="s">
        <v>74590</v>
      </c>
      <c r="C24863" t="s">
        <v>74591</v>
      </c>
    </row>
    <row r="24864" spans="1:3" x14ac:dyDescent="0.3">
      <c r="A24864" t="s">
        <v>74592</v>
      </c>
      <c r="B24864" t="s">
        <v>74593</v>
      </c>
      <c r="C24864" t="s">
        <v>74594</v>
      </c>
    </row>
    <row r="24865" spans="1:3" x14ac:dyDescent="0.3">
      <c r="A24865" t="s">
        <v>74595</v>
      </c>
      <c r="B24865" t="s">
        <v>74596</v>
      </c>
      <c r="C24865" t="s">
        <v>74597</v>
      </c>
    </row>
    <row r="24866" spans="1:3" x14ac:dyDescent="0.3">
      <c r="A24866" t="s">
        <v>74598</v>
      </c>
      <c r="B24866" t="s">
        <v>74599</v>
      </c>
      <c r="C24866" t="s">
        <v>74600</v>
      </c>
    </row>
    <row r="24867" spans="1:3" x14ac:dyDescent="0.3">
      <c r="A24867" t="s">
        <v>74601</v>
      </c>
      <c r="B24867" t="s">
        <v>74602</v>
      </c>
      <c r="C24867" t="s">
        <v>74603</v>
      </c>
    </row>
    <row r="24868" spans="1:3" x14ac:dyDescent="0.3">
      <c r="A24868" t="s">
        <v>74604</v>
      </c>
      <c r="B24868" t="s">
        <v>74605</v>
      </c>
      <c r="C24868" t="s">
        <v>74606</v>
      </c>
    </row>
    <row r="24869" spans="1:3" x14ac:dyDescent="0.3">
      <c r="A24869" t="s">
        <v>74607</v>
      </c>
      <c r="B24869" t="s">
        <v>74608</v>
      </c>
      <c r="C24869" t="s">
        <v>74609</v>
      </c>
    </row>
    <row r="24870" spans="1:3" x14ac:dyDescent="0.3">
      <c r="A24870" t="s">
        <v>74610</v>
      </c>
      <c r="B24870" t="s">
        <v>74611</v>
      </c>
      <c r="C24870" t="s">
        <v>74612</v>
      </c>
    </row>
    <row r="24871" spans="1:3" x14ac:dyDescent="0.3">
      <c r="A24871" t="s">
        <v>74613</v>
      </c>
      <c r="B24871" t="s">
        <v>74614</v>
      </c>
      <c r="C24871" s="1" t="s">
        <v>74615</v>
      </c>
    </row>
    <row r="24872" spans="1:3" x14ac:dyDescent="0.3">
      <c r="A24872" t="s">
        <v>74616</v>
      </c>
      <c r="B24872" t="s">
        <v>74617</v>
      </c>
      <c r="C24872" t="s">
        <v>74618</v>
      </c>
    </row>
    <row r="24873" spans="1:3" x14ac:dyDescent="0.3">
      <c r="A24873" t="s">
        <v>74619</v>
      </c>
      <c r="B24873" t="s">
        <v>74620</v>
      </c>
      <c r="C24873" t="s">
        <v>74621</v>
      </c>
    </row>
    <row r="24874" spans="1:3" x14ac:dyDescent="0.3">
      <c r="A24874" t="s">
        <v>74622</v>
      </c>
      <c r="B24874" t="s">
        <v>74623</v>
      </c>
      <c r="C24874" t="s">
        <v>74624</v>
      </c>
    </row>
    <row r="24875" spans="1:3" x14ac:dyDescent="0.3">
      <c r="A24875" t="s">
        <v>74625</v>
      </c>
      <c r="B24875" t="s">
        <v>74626</v>
      </c>
      <c r="C24875" t="s">
        <v>74627</v>
      </c>
    </row>
    <row r="24876" spans="1:3" x14ac:dyDescent="0.3">
      <c r="A24876" t="s">
        <v>74628</v>
      </c>
      <c r="B24876" t="s">
        <v>74629</v>
      </c>
      <c r="C24876" t="s">
        <v>74630</v>
      </c>
    </row>
    <row r="24877" spans="1:3" x14ac:dyDescent="0.3">
      <c r="A24877" t="s">
        <v>74631</v>
      </c>
      <c r="B24877" t="s">
        <v>74632</v>
      </c>
      <c r="C24877" t="s">
        <v>74633</v>
      </c>
    </row>
    <row r="24878" spans="1:3" x14ac:dyDescent="0.3">
      <c r="A24878" t="s">
        <v>74634</v>
      </c>
      <c r="B24878" t="s">
        <v>74635</v>
      </c>
      <c r="C24878" t="s">
        <v>74636</v>
      </c>
    </row>
    <row r="24879" spans="1:3" x14ac:dyDescent="0.3">
      <c r="A24879" t="s">
        <v>74637</v>
      </c>
      <c r="B24879" t="s">
        <v>74638</v>
      </c>
      <c r="C24879" t="s">
        <v>74639</v>
      </c>
    </row>
    <row r="24880" spans="1:3" x14ac:dyDescent="0.3">
      <c r="A24880" t="s">
        <v>74640</v>
      </c>
      <c r="B24880" t="s">
        <v>74641</v>
      </c>
      <c r="C24880" t="s">
        <v>74642</v>
      </c>
    </row>
    <row r="24881" spans="1:3" x14ac:dyDescent="0.3">
      <c r="A24881" t="s">
        <v>74643</v>
      </c>
      <c r="B24881" t="s">
        <v>74644</v>
      </c>
      <c r="C24881" t="s">
        <v>74645</v>
      </c>
    </row>
    <row r="24882" spans="1:3" x14ac:dyDescent="0.3">
      <c r="A24882" t="s">
        <v>74646</v>
      </c>
      <c r="B24882" t="s">
        <v>74647</v>
      </c>
      <c r="C24882" t="s">
        <v>74648</v>
      </c>
    </row>
    <row r="24883" spans="1:3" x14ac:dyDescent="0.3">
      <c r="A24883" t="s">
        <v>74649</v>
      </c>
      <c r="B24883" t="s">
        <v>74650</v>
      </c>
      <c r="C24883" t="s">
        <v>74651</v>
      </c>
    </row>
    <row r="24884" spans="1:3" x14ac:dyDescent="0.3">
      <c r="A24884" t="s">
        <v>74652</v>
      </c>
      <c r="B24884" t="s">
        <v>74653</v>
      </c>
      <c r="C24884" t="s">
        <v>74654</v>
      </c>
    </row>
    <row r="24885" spans="1:3" x14ac:dyDescent="0.3">
      <c r="A24885" t="s">
        <v>74655</v>
      </c>
      <c r="B24885" t="s">
        <v>74656</v>
      </c>
      <c r="C24885" t="s">
        <v>74657</v>
      </c>
    </row>
    <row r="24886" spans="1:3" x14ac:dyDescent="0.3">
      <c r="A24886" t="s">
        <v>74658</v>
      </c>
      <c r="B24886" t="s">
        <v>74659</v>
      </c>
      <c r="C24886" t="s">
        <v>74660</v>
      </c>
    </row>
    <row r="24887" spans="1:3" x14ac:dyDescent="0.3">
      <c r="A24887" t="s">
        <v>74661</v>
      </c>
      <c r="B24887" t="s">
        <v>74662</v>
      </c>
      <c r="C24887" t="s">
        <v>74663</v>
      </c>
    </row>
    <row r="24888" spans="1:3" x14ac:dyDescent="0.3">
      <c r="A24888" t="s">
        <v>74664</v>
      </c>
      <c r="B24888" t="s">
        <v>74665</v>
      </c>
      <c r="C24888" t="s">
        <v>74666</v>
      </c>
    </row>
    <row r="24889" spans="1:3" x14ac:dyDescent="0.3">
      <c r="A24889" t="s">
        <v>74667</v>
      </c>
      <c r="B24889" t="s">
        <v>74668</v>
      </c>
      <c r="C24889" t="s">
        <v>74669</v>
      </c>
    </row>
    <row r="24890" spans="1:3" x14ac:dyDescent="0.3">
      <c r="A24890" t="s">
        <v>74670</v>
      </c>
      <c r="B24890" t="s">
        <v>74671</v>
      </c>
      <c r="C24890" s="1" t="s">
        <v>74672</v>
      </c>
    </row>
    <row r="24891" spans="1:3" x14ac:dyDescent="0.3">
      <c r="A24891" t="s">
        <v>74673</v>
      </c>
      <c r="B24891" t="s">
        <v>74674</v>
      </c>
      <c r="C24891" t="s">
        <v>74675</v>
      </c>
    </row>
    <row r="24892" spans="1:3" x14ac:dyDescent="0.3">
      <c r="A24892" t="s">
        <v>74676</v>
      </c>
      <c r="B24892" t="s">
        <v>74677</v>
      </c>
      <c r="C24892" t="s">
        <v>74678</v>
      </c>
    </row>
    <row r="24893" spans="1:3" x14ac:dyDescent="0.3">
      <c r="A24893" t="s">
        <v>74679</v>
      </c>
      <c r="B24893" t="s">
        <v>74680</v>
      </c>
      <c r="C24893" t="s">
        <v>74681</v>
      </c>
    </row>
    <row r="24894" spans="1:3" x14ac:dyDescent="0.3">
      <c r="A24894" t="s">
        <v>74682</v>
      </c>
      <c r="B24894" t="s">
        <v>74683</v>
      </c>
      <c r="C24894" t="s">
        <v>74684</v>
      </c>
    </row>
    <row r="24895" spans="1:3" x14ac:dyDescent="0.3">
      <c r="A24895" t="s">
        <v>74685</v>
      </c>
      <c r="B24895" t="s">
        <v>74686</v>
      </c>
      <c r="C24895" t="s">
        <v>74687</v>
      </c>
    </row>
    <row r="24896" spans="1:3" x14ac:dyDescent="0.3">
      <c r="A24896" t="s">
        <v>74688</v>
      </c>
      <c r="B24896" t="s">
        <v>74689</v>
      </c>
      <c r="C24896" t="s">
        <v>74690</v>
      </c>
    </row>
    <row r="24897" spans="1:3" x14ac:dyDescent="0.3">
      <c r="A24897" t="s">
        <v>74691</v>
      </c>
      <c r="B24897" t="s">
        <v>74692</v>
      </c>
      <c r="C24897" t="s">
        <v>74693</v>
      </c>
    </row>
    <row r="24898" spans="1:3" x14ac:dyDescent="0.3">
      <c r="A24898" t="s">
        <v>74694</v>
      </c>
      <c r="B24898" t="s">
        <v>74695</v>
      </c>
      <c r="C24898" t="s">
        <v>74696</v>
      </c>
    </row>
    <row r="24899" spans="1:3" x14ac:dyDescent="0.3">
      <c r="A24899" t="s">
        <v>74697</v>
      </c>
      <c r="B24899" t="s">
        <v>74698</v>
      </c>
      <c r="C24899" t="s">
        <v>74699</v>
      </c>
    </row>
    <row r="24900" spans="1:3" x14ac:dyDescent="0.3">
      <c r="A24900" s="1" t="s">
        <v>74700</v>
      </c>
      <c r="B24900" t="s">
        <v>74701</v>
      </c>
      <c r="C24900" t="s">
        <v>74702</v>
      </c>
    </row>
    <row r="24901" spans="1:3" x14ac:dyDescent="0.3">
      <c r="A24901" t="s">
        <v>74703</v>
      </c>
      <c r="B24901" t="s">
        <v>74704</v>
      </c>
      <c r="C24901" t="s">
        <v>74705</v>
      </c>
    </row>
    <row r="24902" spans="1:3" x14ac:dyDescent="0.3">
      <c r="A24902" t="s">
        <v>74706</v>
      </c>
      <c r="B24902" t="s">
        <v>74707</v>
      </c>
      <c r="C24902" t="s">
        <v>74708</v>
      </c>
    </row>
    <row r="24903" spans="1:3" x14ac:dyDescent="0.3">
      <c r="A24903" t="s">
        <v>74709</v>
      </c>
      <c r="B24903" t="s">
        <v>74710</v>
      </c>
      <c r="C24903" t="s">
        <v>74711</v>
      </c>
    </row>
    <row r="24904" spans="1:3" x14ac:dyDescent="0.3">
      <c r="A24904" t="s">
        <v>74712</v>
      </c>
      <c r="B24904" t="s">
        <v>74713</v>
      </c>
      <c r="C24904" t="s">
        <v>74714</v>
      </c>
    </row>
    <row r="24905" spans="1:3" x14ac:dyDescent="0.3">
      <c r="A24905" t="s">
        <v>74715</v>
      </c>
      <c r="B24905" t="s">
        <v>74716</v>
      </c>
      <c r="C24905" t="s">
        <v>74717</v>
      </c>
    </row>
    <row r="24906" spans="1:3" x14ac:dyDescent="0.3">
      <c r="A24906" t="s">
        <v>74718</v>
      </c>
      <c r="B24906" t="s">
        <v>74719</v>
      </c>
      <c r="C24906" t="s">
        <v>74720</v>
      </c>
    </row>
    <row r="24907" spans="1:3" x14ac:dyDescent="0.3">
      <c r="A24907" t="s">
        <v>74721</v>
      </c>
      <c r="B24907" t="s">
        <v>74722</v>
      </c>
      <c r="C24907" t="s">
        <v>74723</v>
      </c>
    </row>
    <row r="24908" spans="1:3" x14ac:dyDescent="0.3">
      <c r="A24908" t="s">
        <v>74724</v>
      </c>
      <c r="B24908" t="s">
        <v>74725</v>
      </c>
      <c r="C24908" t="s">
        <v>74726</v>
      </c>
    </row>
    <row r="24909" spans="1:3" x14ac:dyDescent="0.3">
      <c r="A24909" t="s">
        <v>74727</v>
      </c>
      <c r="B24909" s="1" t="s">
        <v>74728</v>
      </c>
      <c r="C24909" t="s">
        <v>74729</v>
      </c>
    </row>
    <row r="24910" spans="1:3" x14ac:dyDescent="0.3">
      <c r="A24910" s="1" t="s">
        <v>74730</v>
      </c>
      <c r="B24910" t="s">
        <v>74731</v>
      </c>
      <c r="C24910" t="s">
        <v>74732</v>
      </c>
    </row>
    <row r="24911" spans="1:3" x14ac:dyDescent="0.3">
      <c r="A24911" t="s">
        <v>74733</v>
      </c>
      <c r="B24911" t="s">
        <v>74734</v>
      </c>
      <c r="C24911" t="s">
        <v>74735</v>
      </c>
    </row>
    <row r="24912" spans="1:3" x14ac:dyDescent="0.3">
      <c r="A24912" t="s">
        <v>74736</v>
      </c>
      <c r="B24912" t="s">
        <v>74737</v>
      </c>
      <c r="C24912" t="s">
        <v>74738</v>
      </c>
    </row>
    <row r="24913" spans="1:3" x14ac:dyDescent="0.3">
      <c r="A24913" t="s">
        <v>74739</v>
      </c>
      <c r="B24913" t="s">
        <v>74740</v>
      </c>
      <c r="C24913" t="s">
        <v>74741</v>
      </c>
    </row>
    <row r="24914" spans="1:3" x14ac:dyDescent="0.3">
      <c r="A24914" t="s">
        <v>74742</v>
      </c>
      <c r="B24914" t="s">
        <v>74743</v>
      </c>
      <c r="C24914" t="s">
        <v>74744</v>
      </c>
    </row>
    <row r="24915" spans="1:3" x14ac:dyDescent="0.3">
      <c r="A24915" t="s">
        <v>74745</v>
      </c>
      <c r="B24915" t="s">
        <v>74746</v>
      </c>
      <c r="C24915" s="1" t="s">
        <v>74747</v>
      </c>
    </row>
    <row r="24916" spans="1:3" x14ac:dyDescent="0.3">
      <c r="A24916" t="s">
        <v>74748</v>
      </c>
      <c r="B24916" t="s">
        <v>74749</v>
      </c>
      <c r="C24916" t="s">
        <v>74750</v>
      </c>
    </row>
    <row r="24917" spans="1:3" x14ac:dyDescent="0.3">
      <c r="A24917" t="s">
        <v>74751</v>
      </c>
      <c r="B24917" t="s">
        <v>74752</v>
      </c>
      <c r="C24917" t="s">
        <v>74753</v>
      </c>
    </row>
    <row r="24918" spans="1:3" x14ac:dyDescent="0.3">
      <c r="A24918" t="s">
        <v>74754</v>
      </c>
      <c r="B24918" t="s">
        <v>74755</v>
      </c>
      <c r="C24918" t="s">
        <v>74756</v>
      </c>
    </row>
    <row r="24919" spans="1:3" x14ac:dyDescent="0.3">
      <c r="A24919" t="s">
        <v>74757</v>
      </c>
      <c r="B24919" t="s">
        <v>74758</v>
      </c>
      <c r="C24919" t="s">
        <v>74759</v>
      </c>
    </row>
    <row r="24920" spans="1:3" x14ac:dyDescent="0.3">
      <c r="A24920" t="s">
        <v>74760</v>
      </c>
      <c r="B24920" t="s">
        <v>74761</v>
      </c>
      <c r="C24920" t="s">
        <v>74762</v>
      </c>
    </row>
    <row r="24921" spans="1:3" x14ac:dyDescent="0.3">
      <c r="A24921" t="s">
        <v>74763</v>
      </c>
      <c r="B24921" t="s">
        <v>74764</v>
      </c>
      <c r="C24921" t="s">
        <v>74765</v>
      </c>
    </row>
    <row r="24922" spans="1:3" x14ac:dyDescent="0.3">
      <c r="A24922" t="s">
        <v>74766</v>
      </c>
      <c r="B24922" t="s">
        <v>74767</v>
      </c>
      <c r="C24922" t="s">
        <v>74768</v>
      </c>
    </row>
    <row r="24923" spans="1:3" x14ac:dyDescent="0.3">
      <c r="A24923" t="s">
        <v>74769</v>
      </c>
      <c r="B24923" t="s">
        <v>74770</v>
      </c>
      <c r="C24923" t="s">
        <v>74771</v>
      </c>
    </row>
    <row r="24924" spans="1:3" x14ac:dyDescent="0.3">
      <c r="A24924" t="s">
        <v>74772</v>
      </c>
      <c r="B24924" t="s">
        <v>74773</v>
      </c>
      <c r="C24924" t="s">
        <v>74774</v>
      </c>
    </row>
    <row r="24925" spans="1:3" x14ac:dyDescent="0.3">
      <c r="A24925" t="s">
        <v>74775</v>
      </c>
      <c r="B24925" t="s">
        <v>74776</v>
      </c>
      <c r="C24925" t="s">
        <v>74777</v>
      </c>
    </row>
    <row r="24926" spans="1:3" x14ac:dyDescent="0.3">
      <c r="A24926" t="s">
        <v>74778</v>
      </c>
      <c r="B24926" t="s">
        <v>74779</v>
      </c>
      <c r="C24926" t="s">
        <v>74780</v>
      </c>
    </row>
    <row r="24927" spans="1:3" x14ac:dyDescent="0.3">
      <c r="A24927" t="s">
        <v>74781</v>
      </c>
      <c r="B24927" t="s">
        <v>74782</v>
      </c>
      <c r="C24927" t="s">
        <v>74783</v>
      </c>
    </row>
    <row r="24928" spans="1:3" x14ac:dyDescent="0.3">
      <c r="A24928" t="s">
        <v>74784</v>
      </c>
      <c r="B24928" t="s">
        <v>74785</v>
      </c>
      <c r="C24928" t="s">
        <v>74786</v>
      </c>
    </row>
    <row r="24929" spans="1:3" x14ac:dyDescent="0.3">
      <c r="A24929" t="s">
        <v>74787</v>
      </c>
      <c r="B24929" t="s">
        <v>74788</v>
      </c>
      <c r="C24929" t="s">
        <v>74789</v>
      </c>
    </row>
    <row r="24930" spans="1:3" x14ac:dyDescent="0.3">
      <c r="A24930" t="s">
        <v>74790</v>
      </c>
      <c r="B24930" t="s">
        <v>74791</v>
      </c>
      <c r="C24930" t="s">
        <v>74792</v>
      </c>
    </row>
    <row r="24931" spans="1:3" x14ac:dyDescent="0.3">
      <c r="A24931" t="s">
        <v>74793</v>
      </c>
      <c r="B24931" t="s">
        <v>74794</v>
      </c>
      <c r="C24931" t="s">
        <v>74795</v>
      </c>
    </row>
    <row r="24932" spans="1:3" x14ac:dyDescent="0.3">
      <c r="A24932" t="s">
        <v>74796</v>
      </c>
      <c r="B24932" t="s">
        <v>74797</v>
      </c>
      <c r="C24932" t="s">
        <v>74798</v>
      </c>
    </row>
    <row r="24933" spans="1:3" x14ac:dyDescent="0.3">
      <c r="A24933" t="s">
        <v>74799</v>
      </c>
      <c r="B24933" t="s">
        <v>74800</v>
      </c>
      <c r="C24933" t="s">
        <v>74801</v>
      </c>
    </row>
    <row r="24934" spans="1:3" x14ac:dyDescent="0.3">
      <c r="A24934" t="s">
        <v>74802</v>
      </c>
      <c r="B24934" t="s">
        <v>74803</v>
      </c>
      <c r="C24934" t="s">
        <v>74804</v>
      </c>
    </row>
    <row r="24935" spans="1:3" x14ac:dyDescent="0.3">
      <c r="A24935" t="s">
        <v>74805</v>
      </c>
      <c r="B24935" t="s">
        <v>74806</v>
      </c>
      <c r="C24935" t="s">
        <v>74807</v>
      </c>
    </row>
    <row r="24936" spans="1:3" x14ac:dyDescent="0.3">
      <c r="A24936" t="s">
        <v>74808</v>
      </c>
      <c r="B24936" t="s">
        <v>74809</v>
      </c>
      <c r="C24936" t="s">
        <v>74810</v>
      </c>
    </row>
    <row r="24937" spans="1:3" x14ac:dyDescent="0.3">
      <c r="A24937" t="s">
        <v>74811</v>
      </c>
      <c r="B24937" t="s">
        <v>74812</v>
      </c>
      <c r="C24937" t="s">
        <v>74813</v>
      </c>
    </row>
    <row r="24938" spans="1:3" x14ac:dyDescent="0.3">
      <c r="A24938" t="s">
        <v>74814</v>
      </c>
      <c r="B24938" t="s">
        <v>74815</v>
      </c>
      <c r="C24938" s="1" t="s">
        <v>74816</v>
      </c>
    </row>
    <row r="24939" spans="1:3" x14ac:dyDescent="0.3">
      <c r="A24939" t="s">
        <v>74817</v>
      </c>
      <c r="B24939" t="s">
        <v>74818</v>
      </c>
      <c r="C24939" t="s">
        <v>74819</v>
      </c>
    </row>
    <row r="24940" spans="1:3" x14ac:dyDescent="0.3">
      <c r="A24940" t="s">
        <v>74820</v>
      </c>
      <c r="B24940" t="s">
        <v>74821</v>
      </c>
      <c r="C24940" t="s">
        <v>74822</v>
      </c>
    </row>
    <row r="24941" spans="1:3" x14ac:dyDescent="0.3">
      <c r="A24941" t="s">
        <v>74823</v>
      </c>
      <c r="B24941" t="s">
        <v>74824</v>
      </c>
      <c r="C24941" t="s">
        <v>74825</v>
      </c>
    </row>
    <row r="24942" spans="1:3" x14ac:dyDescent="0.3">
      <c r="A24942" t="s">
        <v>74826</v>
      </c>
      <c r="B24942" t="s">
        <v>74827</v>
      </c>
      <c r="C24942" t="s">
        <v>74828</v>
      </c>
    </row>
    <row r="24943" spans="1:3" x14ac:dyDescent="0.3">
      <c r="A24943" t="s">
        <v>74829</v>
      </c>
      <c r="B24943" t="s">
        <v>74830</v>
      </c>
      <c r="C24943" t="s">
        <v>74831</v>
      </c>
    </row>
    <row r="24944" spans="1:3" x14ac:dyDescent="0.3">
      <c r="A24944" t="s">
        <v>74832</v>
      </c>
      <c r="B24944" t="s">
        <v>74833</v>
      </c>
      <c r="C24944" t="s">
        <v>74834</v>
      </c>
    </row>
    <row r="24945" spans="1:3" x14ac:dyDescent="0.3">
      <c r="A24945" t="s">
        <v>74835</v>
      </c>
      <c r="B24945" t="s">
        <v>74836</v>
      </c>
      <c r="C24945" t="s">
        <v>74837</v>
      </c>
    </row>
    <row r="24946" spans="1:3" x14ac:dyDescent="0.3">
      <c r="A24946" t="s">
        <v>74838</v>
      </c>
      <c r="B24946" t="s">
        <v>74839</v>
      </c>
      <c r="C24946" t="s">
        <v>74840</v>
      </c>
    </row>
    <row r="24947" spans="1:3" x14ac:dyDescent="0.3">
      <c r="A24947" t="s">
        <v>74841</v>
      </c>
      <c r="B24947" t="s">
        <v>74842</v>
      </c>
      <c r="C24947" t="s">
        <v>74843</v>
      </c>
    </row>
    <row r="24948" spans="1:3" x14ac:dyDescent="0.3">
      <c r="A24948" t="s">
        <v>74844</v>
      </c>
      <c r="B24948" t="s">
        <v>74845</v>
      </c>
      <c r="C24948" t="s">
        <v>74846</v>
      </c>
    </row>
    <row r="24949" spans="1:3" x14ac:dyDescent="0.3">
      <c r="A24949" t="s">
        <v>74847</v>
      </c>
      <c r="B24949" t="s">
        <v>74848</v>
      </c>
      <c r="C24949" t="s">
        <v>74849</v>
      </c>
    </row>
    <row r="24950" spans="1:3" x14ac:dyDescent="0.3">
      <c r="A24950" t="s">
        <v>74850</v>
      </c>
      <c r="B24950" t="s">
        <v>74851</v>
      </c>
      <c r="C24950" t="s">
        <v>74852</v>
      </c>
    </row>
    <row r="24951" spans="1:3" x14ac:dyDescent="0.3">
      <c r="A24951" s="1" t="s">
        <v>74853</v>
      </c>
      <c r="B24951" t="s">
        <v>74854</v>
      </c>
      <c r="C24951" t="s">
        <v>74855</v>
      </c>
    </row>
    <row r="24952" spans="1:3" x14ac:dyDescent="0.3">
      <c r="A24952" t="s">
        <v>74856</v>
      </c>
      <c r="B24952" t="s">
        <v>74857</v>
      </c>
      <c r="C24952" s="1" t="s">
        <v>74858</v>
      </c>
    </row>
    <row r="24953" spans="1:3" x14ac:dyDescent="0.3">
      <c r="A24953" t="s">
        <v>74859</v>
      </c>
      <c r="B24953" t="s">
        <v>74860</v>
      </c>
      <c r="C24953" t="s">
        <v>74861</v>
      </c>
    </row>
    <row r="24954" spans="1:3" x14ac:dyDescent="0.3">
      <c r="A24954" t="s">
        <v>74862</v>
      </c>
      <c r="B24954" t="s">
        <v>74863</v>
      </c>
      <c r="C24954" t="s">
        <v>74864</v>
      </c>
    </row>
    <row r="24955" spans="1:3" x14ac:dyDescent="0.3">
      <c r="A24955" s="1" t="s">
        <v>74865</v>
      </c>
      <c r="B24955" t="s">
        <v>74866</v>
      </c>
      <c r="C24955" t="s">
        <v>74867</v>
      </c>
    </row>
    <row r="24956" spans="1:3" x14ac:dyDescent="0.3">
      <c r="A24956" t="s">
        <v>74868</v>
      </c>
      <c r="B24956" t="s">
        <v>74869</v>
      </c>
      <c r="C24956" t="s">
        <v>74870</v>
      </c>
    </row>
    <row r="24957" spans="1:3" x14ac:dyDescent="0.3">
      <c r="A24957" t="s">
        <v>74871</v>
      </c>
      <c r="B24957" t="s">
        <v>74872</v>
      </c>
      <c r="C24957" t="s">
        <v>74873</v>
      </c>
    </row>
    <row r="24958" spans="1:3" x14ac:dyDescent="0.3">
      <c r="A24958" t="s">
        <v>74874</v>
      </c>
      <c r="B24958" t="s">
        <v>74875</v>
      </c>
      <c r="C24958" t="s">
        <v>74876</v>
      </c>
    </row>
    <row r="24959" spans="1:3" x14ac:dyDescent="0.3">
      <c r="A24959" t="s">
        <v>74877</v>
      </c>
      <c r="B24959" t="s">
        <v>74878</v>
      </c>
      <c r="C24959" t="s">
        <v>74879</v>
      </c>
    </row>
    <row r="24960" spans="1:3" x14ac:dyDescent="0.3">
      <c r="A24960" t="s">
        <v>74880</v>
      </c>
      <c r="B24960" t="s">
        <v>74881</v>
      </c>
      <c r="C24960" t="s">
        <v>74882</v>
      </c>
    </row>
    <row r="24961" spans="1:3" x14ac:dyDescent="0.3">
      <c r="A24961" t="s">
        <v>74883</v>
      </c>
      <c r="B24961" t="s">
        <v>74884</v>
      </c>
      <c r="C24961" t="s">
        <v>74885</v>
      </c>
    </row>
    <row r="24962" spans="1:3" x14ac:dyDescent="0.3">
      <c r="A24962" t="s">
        <v>74886</v>
      </c>
      <c r="B24962" t="s">
        <v>74887</v>
      </c>
      <c r="C24962" t="s">
        <v>74888</v>
      </c>
    </row>
    <row r="24963" spans="1:3" x14ac:dyDescent="0.3">
      <c r="A24963" t="s">
        <v>74889</v>
      </c>
      <c r="B24963" t="s">
        <v>74890</v>
      </c>
      <c r="C24963" t="s">
        <v>74891</v>
      </c>
    </row>
    <row r="24964" spans="1:3" x14ac:dyDescent="0.3">
      <c r="A24964" t="s">
        <v>74892</v>
      </c>
      <c r="B24964" t="s">
        <v>74893</v>
      </c>
      <c r="C24964" t="s">
        <v>74894</v>
      </c>
    </row>
    <row r="24965" spans="1:3" x14ac:dyDescent="0.3">
      <c r="A24965" t="s">
        <v>74895</v>
      </c>
      <c r="B24965" t="s">
        <v>74896</v>
      </c>
      <c r="C24965" t="s">
        <v>74897</v>
      </c>
    </row>
    <row r="24966" spans="1:3" x14ac:dyDescent="0.3">
      <c r="A24966" t="s">
        <v>74898</v>
      </c>
      <c r="B24966" t="s">
        <v>74899</v>
      </c>
      <c r="C24966" t="s">
        <v>74900</v>
      </c>
    </row>
    <row r="24967" spans="1:3" x14ac:dyDescent="0.3">
      <c r="A24967" t="s">
        <v>74901</v>
      </c>
      <c r="B24967" t="s">
        <v>74902</v>
      </c>
      <c r="C24967" t="s">
        <v>74903</v>
      </c>
    </row>
    <row r="24968" spans="1:3" x14ac:dyDescent="0.3">
      <c r="A24968" t="s">
        <v>74904</v>
      </c>
      <c r="B24968" t="s">
        <v>74905</v>
      </c>
      <c r="C24968" t="s">
        <v>74906</v>
      </c>
    </row>
    <row r="24969" spans="1:3" x14ac:dyDescent="0.3">
      <c r="A24969" t="s">
        <v>74907</v>
      </c>
      <c r="B24969" t="s">
        <v>74908</v>
      </c>
      <c r="C24969" t="s">
        <v>74909</v>
      </c>
    </row>
    <row r="24970" spans="1:3" x14ac:dyDescent="0.3">
      <c r="A24970" t="s">
        <v>74910</v>
      </c>
      <c r="B24970" t="s">
        <v>74911</v>
      </c>
      <c r="C24970" t="s">
        <v>74912</v>
      </c>
    </row>
    <row r="24971" spans="1:3" x14ac:dyDescent="0.3">
      <c r="A24971" t="s">
        <v>74913</v>
      </c>
      <c r="B24971" t="s">
        <v>74914</v>
      </c>
      <c r="C24971" t="s">
        <v>74915</v>
      </c>
    </row>
    <row r="24972" spans="1:3" x14ac:dyDescent="0.3">
      <c r="A24972" t="s">
        <v>74916</v>
      </c>
      <c r="B24972" t="s">
        <v>74917</v>
      </c>
      <c r="C24972" t="s">
        <v>74918</v>
      </c>
    </row>
    <row r="24973" spans="1:3" x14ac:dyDescent="0.3">
      <c r="A24973" t="s">
        <v>74919</v>
      </c>
      <c r="B24973" t="s">
        <v>74920</v>
      </c>
      <c r="C24973" t="s">
        <v>74921</v>
      </c>
    </row>
    <row r="24974" spans="1:3" x14ac:dyDescent="0.3">
      <c r="A24974" t="s">
        <v>74922</v>
      </c>
      <c r="B24974" t="s">
        <v>74923</v>
      </c>
      <c r="C24974" t="s">
        <v>74924</v>
      </c>
    </row>
    <row r="24975" spans="1:3" x14ac:dyDescent="0.3">
      <c r="A24975" t="s">
        <v>74925</v>
      </c>
      <c r="B24975" t="s">
        <v>74926</v>
      </c>
      <c r="C24975" t="s">
        <v>74927</v>
      </c>
    </row>
    <row r="24976" spans="1:3" x14ac:dyDescent="0.3">
      <c r="A24976" t="s">
        <v>74928</v>
      </c>
      <c r="B24976" t="s">
        <v>74929</v>
      </c>
      <c r="C24976" t="s">
        <v>74930</v>
      </c>
    </row>
    <row r="24977" spans="1:3" x14ac:dyDescent="0.3">
      <c r="A24977" t="s">
        <v>74931</v>
      </c>
      <c r="B24977" t="s">
        <v>74932</v>
      </c>
      <c r="C24977" t="s">
        <v>74933</v>
      </c>
    </row>
    <row r="24978" spans="1:3" x14ac:dyDescent="0.3">
      <c r="A24978" t="s">
        <v>74934</v>
      </c>
      <c r="B24978" t="s">
        <v>74935</v>
      </c>
      <c r="C24978" t="s">
        <v>74936</v>
      </c>
    </row>
    <row r="24979" spans="1:3" x14ac:dyDescent="0.3">
      <c r="A24979" t="s">
        <v>74937</v>
      </c>
      <c r="B24979" t="s">
        <v>74938</v>
      </c>
      <c r="C24979" s="1" t="s">
        <v>74939</v>
      </c>
    </row>
    <row r="24980" spans="1:3" x14ac:dyDescent="0.3">
      <c r="A24980" t="s">
        <v>74940</v>
      </c>
      <c r="B24980" t="s">
        <v>74941</v>
      </c>
      <c r="C24980" t="s">
        <v>74942</v>
      </c>
    </row>
    <row r="24981" spans="1:3" x14ac:dyDescent="0.3">
      <c r="A24981" t="s">
        <v>74943</v>
      </c>
      <c r="B24981" t="s">
        <v>74944</v>
      </c>
      <c r="C24981" t="s">
        <v>74945</v>
      </c>
    </row>
    <row r="24982" spans="1:3" x14ac:dyDescent="0.3">
      <c r="A24982" t="s">
        <v>74946</v>
      </c>
      <c r="B24982" t="s">
        <v>74947</v>
      </c>
      <c r="C24982" t="s">
        <v>74948</v>
      </c>
    </row>
    <row r="24983" spans="1:3" x14ac:dyDescent="0.3">
      <c r="A24983" t="s">
        <v>74949</v>
      </c>
      <c r="B24983" t="s">
        <v>74950</v>
      </c>
      <c r="C24983" t="s">
        <v>74951</v>
      </c>
    </row>
    <row r="24984" spans="1:3" x14ac:dyDescent="0.3">
      <c r="A24984" t="s">
        <v>74952</v>
      </c>
      <c r="B24984" t="s">
        <v>74953</v>
      </c>
      <c r="C24984" s="1" t="s">
        <v>74954</v>
      </c>
    </row>
    <row r="24985" spans="1:3" x14ac:dyDescent="0.3">
      <c r="A24985" t="s">
        <v>74955</v>
      </c>
      <c r="B24985" t="s">
        <v>74956</v>
      </c>
      <c r="C24985" t="s">
        <v>74957</v>
      </c>
    </row>
    <row r="24986" spans="1:3" x14ac:dyDescent="0.3">
      <c r="A24986" t="s">
        <v>74958</v>
      </c>
      <c r="B24986" t="s">
        <v>74959</v>
      </c>
      <c r="C24986" t="s">
        <v>74960</v>
      </c>
    </row>
    <row r="24987" spans="1:3" x14ac:dyDescent="0.3">
      <c r="A24987" t="s">
        <v>74961</v>
      </c>
      <c r="B24987" t="s">
        <v>74962</v>
      </c>
      <c r="C24987" t="s">
        <v>74963</v>
      </c>
    </row>
    <row r="24988" spans="1:3" x14ac:dyDescent="0.3">
      <c r="A24988" t="s">
        <v>74964</v>
      </c>
      <c r="B24988" t="s">
        <v>74965</v>
      </c>
      <c r="C24988" t="s">
        <v>74966</v>
      </c>
    </row>
    <row r="24989" spans="1:3" x14ac:dyDescent="0.3">
      <c r="A24989" t="s">
        <v>74967</v>
      </c>
      <c r="B24989" t="s">
        <v>74968</v>
      </c>
      <c r="C24989" t="s">
        <v>74969</v>
      </c>
    </row>
    <row r="24990" spans="1:3" x14ac:dyDescent="0.3">
      <c r="A24990" t="s">
        <v>74970</v>
      </c>
      <c r="B24990" t="s">
        <v>74971</v>
      </c>
      <c r="C24990" t="s">
        <v>74972</v>
      </c>
    </row>
    <row r="24991" spans="1:3" x14ac:dyDescent="0.3">
      <c r="A24991" t="s">
        <v>74973</v>
      </c>
      <c r="B24991" t="s">
        <v>74974</v>
      </c>
      <c r="C24991" t="s">
        <v>74975</v>
      </c>
    </row>
    <row r="24992" spans="1:3" x14ac:dyDescent="0.3">
      <c r="A24992" t="s">
        <v>74976</v>
      </c>
      <c r="B24992" s="1" t="s">
        <v>74977</v>
      </c>
      <c r="C24992" t="s">
        <v>74978</v>
      </c>
    </row>
    <row r="24993" spans="1:3" x14ac:dyDescent="0.3">
      <c r="A24993" s="1" t="s">
        <v>74979</v>
      </c>
      <c r="B24993" t="s">
        <v>74980</v>
      </c>
      <c r="C24993" t="s">
        <v>74981</v>
      </c>
    </row>
    <row r="24994" spans="1:3" x14ac:dyDescent="0.3">
      <c r="A24994" t="s">
        <v>74982</v>
      </c>
      <c r="B24994" t="s">
        <v>74983</v>
      </c>
      <c r="C24994" t="s">
        <v>74984</v>
      </c>
    </row>
    <row r="24995" spans="1:3" x14ac:dyDescent="0.3">
      <c r="A24995" t="s">
        <v>74985</v>
      </c>
      <c r="B24995" t="s">
        <v>74986</v>
      </c>
      <c r="C24995" t="s">
        <v>74987</v>
      </c>
    </row>
    <row r="24996" spans="1:3" x14ac:dyDescent="0.3">
      <c r="A24996" t="s">
        <v>74988</v>
      </c>
      <c r="B24996" t="s">
        <v>74989</v>
      </c>
      <c r="C24996" t="s">
        <v>74990</v>
      </c>
    </row>
    <row r="24997" spans="1:3" x14ac:dyDescent="0.3">
      <c r="A24997" t="s">
        <v>74991</v>
      </c>
      <c r="B24997" t="s">
        <v>74992</v>
      </c>
      <c r="C24997" t="s">
        <v>74993</v>
      </c>
    </row>
    <row r="24998" spans="1:3" x14ac:dyDescent="0.3">
      <c r="A24998" t="s">
        <v>74994</v>
      </c>
      <c r="B24998" t="s">
        <v>74995</v>
      </c>
      <c r="C24998" t="s">
        <v>74996</v>
      </c>
    </row>
    <row r="24999" spans="1:3" x14ac:dyDescent="0.3">
      <c r="A24999" t="s">
        <v>74997</v>
      </c>
      <c r="B24999" s="1" t="s">
        <v>74998</v>
      </c>
      <c r="C24999" t="s">
        <v>74999</v>
      </c>
    </row>
    <row r="25000" spans="1:3" x14ac:dyDescent="0.3">
      <c r="A25000" t="s">
        <v>75000</v>
      </c>
      <c r="B25000" t="s">
        <v>75001</v>
      </c>
      <c r="C25000" t="s">
        <v>75002</v>
      </c>
    </row>
    <row r="25001" spans="1:3" x14ac:dyDescent="0.3">
      <c r="A25001" t="s">
        <v>75003</v>
      </c>
      <c r="B25001" t="s">
        <v>75004</v>
      </c>
      <c r="C25001" t="s">
        <v>75005</v>
      </c>
    </row>
    <row r="25002" spans="1:3" x14ac:dyDescent="0.3">
      <c r="A25002" t="s">
        <v>75006</v>
      </c>
      <c r="B25002" t="s">
        <v>75007</v>
      </c>
      <c r="C25002" t="s">
        <v>75008</v>
      </c>
    </row>
    <row r="25003" spans="1:3" x14ac:dyDescent="0.3">
      <c r="A25003" t="s">
        <v>75009</v>
      </c>
      <c r="B25003" t="s">
        <v>75010</v>
      </c>
      <c r="C25003" t="s">
        <v>75011</v>
      </c>
    </row>
    <row r="25004" spans="1:3" x14ac:dyDescent="0.3">
      <c r="A25004" t="s">
        <v>75012</v>
      </c>
      <c r="B25004" t="s">
        <v>75013</v>
      </c>
      <c r="C25004" t="s">
        <v>75014</v>
      </c>
    </row>
    <row r="25005" spans="1:3" x14ac:dyDescent="0.3">
      <c r="A25005" t="s">
        <v>75015</v>
      </c>
      <c r="B25005" t="s">
        <v>75016</v>
      </c>
      <c r="C25005" t="s">
        <v>75017</v>
      </c>
    </row>
    <row r="25006" spans="1:3" x14ac:dyDescent="0.3">
      <c r="A25006" t="s">
        <v>75018</v>
      </c>
      <c r="B25006" t="s">
        <v>75019</v>
      </c>
      <c r="C25006" t="s">
        <v>75020</v>
      </c>
    </row>
    <row r="25007" spans="1:3" x14ac:dyDescent="0.3">
      <c r="A25007" t="s">
        <v>75021</v>
      </c>
      <c r="B25007" t="s">
        <v>75022</v>
      </c>
      <c r="C25007" t="s">
        <v>75023</v>
      </c>
    </row>
    <row r="25008" spans="1:3" x14ac:dyDescent="0.3">
      <c r="A25008" t="s">
        <v>75024</v>
      </c>
      <c r="B25008" t="s">
        <v>75025</v>
      </c>
      <c r="C25008" t="s">
        <v>75026</v>
      </c>
    </row>
    <row r="25009" spans="1:3" x14ac:dyDescent="0.3">
      <c r="A25009" t="s">
        <v>75027</v>
      </c>
      <c r="B25009" t="s">
        <v>75028</v>
      </c>
      <c r="C25009" t="s">
        <v>75029</v>
      </c>
    </row>
    <row r="25010" spans="1:3" x14ac:dyDescent="0.3">
      <c r="A25010" t="s">
        <v>75030</v>
      </c>
      <c r="B25010" t="s">
        <v>75031</v>
      </c>
      <c r="C25010" t="s">
        <v>75032</v>
      </c>
    </row>
    <row r="25011" spans="1:3" x14ac:dyDescent="0.3">
      <c r="A25011" t="s">
        <v>75033</v>
      </c>
      <c r="B25011" t="s">
        <v>75034</v>
      </c>
      <c r="C25011" t="s">
        <v>75035</v>
      </c>
    </row>
    <row r="25012" spans="1:3" x14ac:dyDescent="0.3">
      <c r="A25012" t="s">
        <v>75036</v>
      </c>
      <c r="B25012" t="s">
        <v>75037</v>
      </c>
      <c r="C25012" t="s">
        <v>75038</v>
      </c>
    </row>
    <row r="25013" spans="1:3" x14ac:dyDescent="0.3">
      <c r="A25013" t="s">
        <v>75039</v>
      </c>
      <c r="B25013" t="s">
        <v>75040</v>
      </c>
      <c r="C25013" t="s">
        <v>75041</v>
      </c>
    </row>
    <row r="25014" spans="1:3" x14ac:dyDescent="0.3">
      <c r="A25014" t="s">
        <v>75042</v>
      </c>
      <c r="B25014" t="s">
        <v>75043</v>
      </c>
      <c r="C25014" t="s">
        <v>75044</v>
      </c>
    </row>
    <row r="25015" spans="1:3" x14ac:dyDescent="0.3">
      <c r="A25015" t="s">
        <v>75045</v>
      </c>
      <c r="B25015" t="s">
        <v>75046</v>
      </c>
      <c r="C25015" t="s">
        <v>75047</v>
      </c>
    </row>
    <row r="25016" spans="1:3" x14ac:dyDescent="0.3">
      <c r="A25016" t="s">
        <v>75048</v>
      </c>
      <c r="B25016" t="s">
        <v>75049</v>
      </c>
      <c r="C25016" t="s">
        <v>75050</v>
      </c>
    </row>
    <row r="25017" spans="1:3" x14ac:dyDescent="0.3">
      <c r="A25017" t="s">
        <v>75051</v>
      </c>
      <c r="B25017" t="s">
        <v>75052</v>
      </c>
      <c r="C25017" t="s">
        <v>75053</v>
      </c>
    </row>
    <row r="25018" spans="1:3" x14ac:dyDescent="0.3">
      <c r="A25018" t="s">
        <v>75054</v>
      </c>
      <c r="B25018" t="s">
        <v>75055</v>
      </c>
      <c r="C25018" t="s">
        <v>75056</v>
      </c>
    </row>
    <row r="25019" spans="1:3" x14ac:dyDescent="0.3">
      <c r="A25019" t="s">
        <v>75057</v>
      </c>
      <c r="B25019" t="s">
        <v>75058</v>
      </c>
      <c r="C25019" t="s">
        <v>75059</v>
      </c>
    </row>
    <row r="25020" spans="1:3" x14ac:dyDescent="0.3">
      <c r="A25020" t="s">
        <v>75060</v>
      </c>
      <c r="B25020" t="s">
        <v>75061</v>
      </c>
      <c r="C25020" t="s">
        <v>75062</v>
      </c>
    </row>
    <row r="25021" spans="1:3" x14ac:dyDescent="0.3">
      <c r="A25021" t="s">
        <v>75063</v>
      </c>
      <c r="B25021" s="1" t="s">
        <v>75064</v>
      </c>
      <c r="C25021" t="s">
        <v>75065</v>
      </c>
    </row>
    <row r="25022" spans="1:3" x14ac:dyDescent="0.3">
      <c r="A25022" t="s">
        <v>75066</v>
      </c>
      <c r="B25022" t="s">
        <v>75067</v>
      </c>
      <c r="C25022" t="s">
        <v>75068</v>
      </c>
    </row>
    <row r="25023" spans="1:3" x14ac:dyDescent="0.3">
      <c r="A25023" t="s">
        <v>75069</v>
      </c>
      <c r="B25023" t="s">
        <v>75070</v>
      </c>
      <c r="C25023" t="s">
        <v>75071</v>
      </c>
    </row>
    <row r="25024" spans="1:3" x14ac:dyDescent="0.3">
      <c r="A25024" t="s">
        <v>75072</v>
      </c>
      <c r="B25024" t="s">
        <v>75073</v>
      </c>
      <c r="C25024" t="s">
        <v>75074</v>
      </c>
    </row>
    <row r="25025" spans="1:3" x14ac:dyDescent="0.3">
      <c r="A25025" t="s">
        <v>75075</v>
      </c>
      <c r="B25025" t="s">
        <v>75076</v>
      </c>
      <c r="C25025" t="s">
        <v>75077</v>
      </c>
    </row>
    <row r="25026" spans="1:3" x14ac:dyDescent="0.3">
      <c r="A25026" t="s">
        <v>75078</v>
      </c>
      <c r="B25026" t="s">
        <v>75079</v>
      </c>
      <c r="C25026" t="s">
        <v>75080</v>
      </c>
    </row>
    <row r="25027" spans="1:3" x14ac:dyDescent="0.3">
      <c r="A25027" t="s">
        <v>75081</v>
      </c>
      <c r="B25027" t="s">
        <v>75082</v>
      </c>
      <c r="C25027" t="s">
        <v>75083</v>
      </c>
    </row>
    <row r="25028" spans="1:3" x14ac:dyDescent="0.3">
      <c r="A25028" t="s">
        <v>75084</v>
      </c>
      <c r="B25028" t="s">
        <v>75085</v>
      </c>
      <c r="C25028" t="s">
        <v>75086</v>
      </c>
    </row>
    <row r="25029" spans="1:3" x14ac:dyDescent="0.3">
      <c r="A25029" t="s">
        <v>75087</v>
      </c>
      <c r="B25029" t="s">
        <v>75088</v>
      </c>
      <c r="C25029" t="s">
        <v>75089</v>
      </c>
    </row>
    <row r="25030" spans="1:3" x14ac:dyDescent="0.3">
      <c r="A25030" t="s">
        <v>75090</v>
      </c>
      <c r="B25030" t="s">
        <v>75091</v>
      </c>
      <c r="C25030" t="s">
        <v>75092</v>
      </c>
    </row>
    <row r="25031" spans="1:3" x14ac:dyDescent="0.3">
      <c r="A25031" t="s">
        <v>75093</v>
      </c>
      <c r="B25031" t="s">
        <v>75094</v>
      </c>
      <c r="C25031" t="s">
        <v>75095</v>
      </c>
    </row>
    <row r="25032" spans="1:3" x14ac:dyDescent="0.3">
      <c r="A25032" t="s">
        <v>75096</v>
      </c>
      <c r="B25032" t="s">
        <v>75097</v>
      </c>
      <c r="C25032" t="s">
        <v>75098</v>
      </c>
    </row>
    <row r="25033" spans="1:3" x14ac:dyDescent="0.3">
      <c r="A25033" t="s">
        <v>75099</v>
      </c>
      <c r="B25033" t="s">
        <v>75100</v>
      </c>
      <c r="C25033" t="s">
        <v>75101</v>
      </c>
    </row>
    <row r="25034" spans="1:3" x14ac:dyDescent="0.3">
      <c r="A25034" t="s">
        <v>75102</v>
      </c>
      <c r="B25034" t="s">
        <v>75103</v>
      </c>
      <c r="C25034" t="s">
        <v>75104</v>
      </c>
    </row>
    <row r="25035" spans="1:3" x14ac:dyDescent="0.3">
      <c r="A25035" t="s">
        <v>75105</v>
      </c>
      <c r="B25035" t="s">
        <v>75106</v>
      </c>
      <c r="C25035" t="s">
        <v>75107</v>
      </c>
    </row>
    <row r="25036" spans="1:3" x14ac:dyDescent="0.3">
      <c r="A25036" t="s">
        <v>75108</v>
      </c>
      <c r="B25036" t="s">
        <v>75109</v>
      </c>
      <c r="C25036" t="s">
        <v>75110</v>
      </c>
    </row>
    <row r="25037" spans="1:3" x14ac:dyDescent="0.3">
      <c r="A25037" t="s">
        <v>75111</v>
      </c>
      <c r="B25037" t="s">
        <v>75112</v>
      </c>
      <c r="C25037" t="s">
        <v>75113</v>
      </c>
    </row>
    <row r="25038" spans="1:3" x14ac:dyDescent="0.3">
      <c r="A25038" t="s">
        <v>75114</v>
      </c>
      <c r="B25038" t="s">
        <v>75115</v>
      </c>
      <c r="C25038" t="s">
        <v>75116</v>
      </c>
    </row>
    <row r="25039" spans="1:3" x14ac:dyDescent="0.3">
      <c r="A25039" t="s">
        <v>75117</v>
      </c>
      <c r="B25039" t="s">
        <v>75118</v>
      </c>
      <c r="C25039" t="s">
        <v>75119</v>
      </c>
    </row>
    <row r="25040" spans="1:3" x14ac:dyDescent="0.3">
      <c r="A25040" t="s">
        <v>75120</v>
      </c>
      <c r="B25040" t="s">
        <v>75121</v>
      </c>
      <c r="C25040" t="s">
        <v>75122</v>
      </c>
    </row>
    <row r="25041" spans="1:3" x14ac:dyDescent="0.3">
      <c r="A25041" t="s">
        <v>75123</v>
      </c>
      <c r="B25041" t="s">
        <v>75124</v>
      </c>
      <c r="C25041" t="s">
        <v>75125</v>
      </c>
    </row>
    <row r="25042" spans="1:3" x14ac:dyDescent="0.3">
      <c r="A25042" t="s">
        <v>75126</v>
      </c>
      <c r="B25042" t="s">
        <v>75127</v>
      </c>
      <c r="C25042" t="s">
        <v>75128</v>
      </c>
    </row>
    <row r="25043" spans="1:3" x14ac:dyDescent="0.3">
      <c r="A25043" t="s">
        <v>75129</v>
      </c>
      <c r="B25043" t="s">
        <v>75130</v>
      </c>
      <c r="C25043" t="s">
        <v>75131</v>
      </c>
    </row>
    <row r="25044" spans="1:3" x14ac:dyDescent="0.3">
      <c r="A25044" t="s">
        <v>75132</v>
      </c>
      <c r="B25044" t="s">
        <v>75133</v>
      </c>
      <c r="C25044" t="s">
        <v>75134</v>
      </c>
    </row>
    <row r="25045" spans="1:3" x14ac:dyDescent="0.3">
      <c r="A25045" t="s">
        <v>75135</v>
      </c>
      <c r="B25045" t="s">
        <v>75136</v>
      </c>
      <c r="C25045" t="s">
        <v>75137</v>
      </c>
    </row>
    <row r="25046" spans="1:3" x14ac:dyDescent="0.3">
      <c r="A25046" t="s">
        <v>75138</v>
      </c>
      <c r="B25046" t="s">
        <v>75139</v>
      </c>
      <c r="C25046" t="s">
        <v>75140</v>
      </c>
    </row>
    <row r="25047" spans="1:3" x14ac:dyDescent="0.3">
      <c r="A25047" t="s">
        <v>75141</v>
      </c>
      <c r="B25047" t="s">
        <v>75142</v>
      </c>
      <c r="C25047" t="s">
        <v>75143</v>
      </c>
    </row>
    <row r="25048" spans="1:3" x14ac:dyDescent="0.3">
      <c r="A25048" t="s">
        <v>75144</v>
      </c>
      <c r="B25048" t="s">
        <v>75145</v>
      </c>
      <c r="C25048" t="s">
        <v>75146</v>
      </c>
    </row>
    <row r="25049" spans="1:3" x14ac:dyDescent="0.3">
      <c r="A25049" t="s">
        <v>75147</v>
      </c>
      <c r="B25049" t="s">
        <v>75148</v>
      </c>
      <c r="C25049" t="s">
        <v>75149</v>
      </c>
    </row>
    <row r="25050" spans="1:3" x14ac:dyDescent="0.3">
      <c r="A25050" t="s">
        <v>75150</v>
      </c>
      <c r="B25050" t="s">
        <v>75151</v>
      </c>
      <c r="C25050" t="s">
        <v>75152</v>
      </c>
    </row>
    <row r="25051" spans="1:3" x14ac:dyDescent="0.3">
      <c r="A25051" t="s">
        <v>75153</v>
      </c>
      <c r="B25051" t="s">
        <v>75154</v>
      </c>
      <c r="C25051" t="s">
        <v>75155</v>
      </c>
    </row>
    <row r="25052" spans="1:3" x14ac:dyDescent="0.3">
      <c r="A25052" t="s">
        <v>75156</v>
      </c>
      <c r="B25052" t="s">
        <v>75157</v>
      </c>
      <c r="C25052" t="s">
        <v>75158</v>
      </c>
    </row>
    <row r="25053" spans="1:3" x14ac:dyDescent="0.3">
      <c r="A25053" t="s">
        <v>75159</v>
      </c>
      <c r="B25053" t="s">
        <v>75160</v>
      </c>
      <c r="C25053" s="1" t="s">
        <v>75161</v>
      </c>
    </row>
    <row r="25054" spans="1:3" x14ac:dyDescent="0.3">
      <c r="A25054" t="s">
        <v>75162</v>
      </c>
      <c r="B25054" s="1" t="s">
        <v>75163</v>
      </c>
      <c r="C25054" t="s">
        <v>75164</v>
      </c>
    </row>
    <row r="25055" spans="1:3" x14ac:dyDescent="0.3">
      <c r="A25055" t="s">
        <v>75165</v>
      </c>
      <c r="B25055" t="s">
        <v>75166</v>
      </c>
      <c r="C25055" t="s">
        <v>75167</v>
      </c>
    </row>
    <row r="25056" spans="1:3" x14ac:dyDescent="0.3">
      <c r="A25056" t="s">
        <v>75168</v>
      </c>
      <c r="B25056" t="s">
        <v>75169</v>
      </c>
      <c r="C25056" t="s">
        <v>75170</v>
      </c>
    </row>
    <row r="25057" spans="1:3" x14ac:dyDescent="0.3">
      <c r="A25057" t="s">
        <v>75171</v>
      </c>
      <c r="B25057" t="s">
        <v>75172</v>
      </c>
      <c r="C25057" t="s">
        <v>75173</v>
      </c>
    </row>
    <row r="25058" spans="1:3" x14ac:dyDescent="0.3">
      <c r="A25058" t="s">
        <v>75174</v>
      </c>
      <c r="B25058" t="s">
        <v>75175</v>
      </c>
      <c r="C25058" t="s">
        <v>75176</v>
      </c>
    </row>
    <row r="25059" spans="1:3" x14ac:dyDescent="0.3">
      <c r="A25059" t="s">
        <v>75177</v>
      </c>
      <c r="B25059" t="s">
        <v>75178</v>
      </c>
      <c r="C25059" t="s">
        <v>75179</v>
      </c>
    </row>
    <row r="25060" spans="1:3" x14ac:dyDescent="0.3">
      <c r="A25060" t="s">
        <v>75180</v>
      </c>
      <c r="B25060" t="s">
        <v>75181</v>
      </c>
      <c r="C25060" t="s">
        <v>75182</v>
      </c>
    </row>
    <row r="25061" spans="1:3" x14ac:dyDescent="0.3">
      <c r="A25061" t="s">
        <v>75183</v>
      </c>
      <c r="B25061" t="s">
        <v>75184</v>
      </c>
      <c r="C25061" t="s">
        <v>75185</v>
      </c>
    </row>
    <row r="25062" spans="1:3" x14ac:dyDescent="0.3">
      <c r="A25062" t="s">
        <v>75186</v>
      </c>
      <c r="B25062" t="s">
        <v>75187</v>
      </c>
      <c r="C25062" t="s">
        <v>75188</v>
      </c>
    </row>
    <row r="25063" spans="1:3" x14ac:dyDescent="0.3">
      <c r="A25063" t="s">
        <v>75189</v>
      </c>
      <c r="B25063" t="s">
        <v>75190</v>
      </c>
      <c r="C25063" t="s">
        <v>75191</v>
      </c>
    </row>
    <row r="25064" spans="1:3" x14ac:dyDescent="0.3">
      <c r="A25064" t="s">
        <v>75192</v>
      </c>
      <c r="B25064" t="s">
        <v>75193</v>
      </c>
      <c r="C25064" t="s">
        <v>75194</v>
      </c>
    </row>
    <row r="25065" spans="1:3" x14ac:dyDescent="0.3">
      <c r="A25065" t="s">
        <v>75195</v>
      </c>
      <c r="B25065" t="s">
        <v>75196</v>
      </c>
      <c r="C25065" t="s">
        <v>75197</v>
      </c>
    </row>
    <row r="25066" spans="1:3" x14ac:dyDescent="0.3">
      <c r="A25066" t="s">
        <v>75198</v>
      </c>
      <c r="B25066" t="s">
        <v>75199</v>
      </c>
      <c r="C25066" t="s">
        <v>75200</v>
      </c>
    </row>
    <row r="25067" spans="1:3" x14ac:dyDescent="0.3">
      <c r="A25067" t="s">
        <v>75201</v>
      </c>
      <c r="B25067" t="s">
        <v>75202</v>
      </c>
      <c r="C25067" t="s">
        <v>75203</v>
      </c>
    </row>
    <row r="25068" spans="1:3" x14ac:dyDescent="0.3">
      <c r="A25068" t="s">
        <v>75204</v>
      </c>
      <c r="B25068" t="s">
        <v>75205</v>
      </c>
      <c r="C25068" t="s">
        <v>75206</v>
      </c>
    </row>
    <row r="25069" spans="1:3" x14ac:dyDescent="0.3">
      <c r="A25069" t="s">
        <v>75207</v>
      </c>
      <c r="B25069" t="s">
        <v>75208</v>
      </c>
      <c r="C25069" t="s">
        <v>75209</v>
      </c>
    </row>
    <row r="25070" spans="1:3" x14ac:dyDescent="0.3">
      <c r="A25070" t="s">
        <v>75210</v>
      </c>
      <c r="B25070" t="s">
        <v>75211</v>
      </c>
      <c r="C25070" t="s">
        <v>75212</v>
      </c>
    </row>
    <row r="25071" spans="1:3" x14ac:dyDescent="0.3">
      <c r="A25071" t="s">
        <v>75213</v>
      </c>
      <c r="B25071" t="s">
        <v>75214</v>
      </c>
      <c r="C25071" t="s">
        <v>75215</v>
      </c>
    </row>
    <row r="25072" spans="1:3" x14ac:dyDescent="0.3">
      <c r="A25072" t="s">
        <v>75216</v>
      </c>
      <c r="B25072" t="s">
        <v>75217</v>
      </c>
      <c r="C25072" t="s">
        <v>75218</v>
      </c>
    </row>
    <row r="25073" spans="1:3" x14ac:dyDescent="0.3">
      <c r="A25073" t="s">
        <v>75219</v>
      </c>
      <c r="B25073" t="s">
        <v>75220</v>
      </c>
      <c r="C25073" t="s">
        <v>75221</v>
      </c>
    </row>
    <row r="25074" spans="1:3" x14ac:dyDescent="0.3">
      <c r="A25074" t="s">
        <v>75222</v>
      </c>
      <c r="B25074" t="s">
        <v>75223</v>
      </c>
      <c r="C25074" t="s">
        <v>75224</v>
      </c>
    </row>
    <row r="25075" spans="1:3" x14ac:dyDescent="0.3">
      <c r="A25075" t="s">
        <v>75225</v>
      </c>
      <c r="B25075" t="s">
        <v>75226</v>
      </c>
      <c r="C25075" t="s">
        <v>75227</v>
      </c>
    </row>
    <row r="25076" spans="1:3" x14ac:dyDescent="0.3">
      <c r="A25076" t="s">
        <v>75228</v>
      </c>
      <c r="B25076" t="s">
        <v>75229</v>
      </c>
      <c r="C25076" t="s">
        <v>75230</v>
      </c>
    </row>
    <row r="25077" spans="1:3" x14ac:dyDescent="0.3">
      <c r="A25077" t="s">
        <v>75231</v>
      </c>
      <c r="B25077" t="s">
        <v>75232</v>
      </c>
      <c r="C25077" t="s">
        <v>75233</v>
      </c>
    </row>
    <row r="25078" spans="1:3" x14ac:dyDescent="0.3">
      <c r="A25078" t="s">
        <v>75234</v>
      </c>
      <c r="B25078" t="s">
        <v>75235</v>
      </c>
      <c r="C25078" t="s">
        <v>75236</v>
      </c>
    </row>
    <row r="25079" spans="1:3" x14ac:dyDescent="0.3">
      <c r="A25079" t="s">
        <v>75237</v>
      </c>
      <c r="B25079" t="s">
        <v>75238</v>
      </c>
      <c r="C25079" t="s">
        <v>75239</v>
      </c>
    </row>
    <row r="25080" spans="1:3" x14ac:dyDescent="0.3">
      <c r="A25080" t="s">
        <v>75240</v>
      </c>
      <c r="B25080" t="s">
        <v>75241</v>
      </c>
      <c r="C25080" t="s">
        <v>75242</v>
      </c>
    </row>
    <row r="25081" spans="1:3" x14ac:dyDescent="0.3">
      <c r="A25081" t="s">
        <v>75243</v>
      </c>
      <c r="B25081" t="s">
        <v>75244</v>
      </c>
      <c r="C25081" t="s">
        <v>75245</v>
      </c>
    </row>
    <row r="25082" spans="1:3" x14ac:dyDescent="0.3">
      <c r="A25082" t="s">
        <v>75246</v>
      </c>
      <c r="B25082" t="s">
        <v>75247</v>
      </c>
      <c r="C25082" s="1" t="s">
        <v>75248</v>
      </c>
    </row>
    <row r="25083" spans="1:3" x14ac:dyDescent="0.3">
      <c r="A25083" t="s">
        <v>75249</v>
      </c>
      <c r="B25083" t="s">
        <v>75250</v>
      </c>
      <c r="C25083" t="s">
        <v>75251</v>
      </c>
    </row>
    <row r="25084" spans="1:3" x14ac:dyDescent="0.3">
      <c r="A25084" t="s">
        <v>75252</v>
      </c>
      <c r="B25084" t="s">
        <v>75253</v>
      </c>
      <c r="C25084" t="s">
        <v>75254</v>
      </c>
    </row>
    <row r="25085" spans="1:3" x14ac:dyDescent="0.3">
      <c r="A25085" t="s">
        <v>75255</v>
      </c>
      <c r="B25085" t="s">
        <v>75256</v>
      </c>
      <c r="C25085" t="s">
        <v>75257</v>
      </c>
    </row>
    <row r="25086" spans="1:3" x14ac:dyDescent="0.3">
      <c r="A25086" t="s">
        <v>75258</v>
      </c>
      <c r="B25086" t="s">
        <v>75259</v>
      </c>
      <c r="C25086" t="s">
        <v>75260</v>
      </c>
    </row>
    <row r="25087" spans="1:3" x14ac:dyDescent="0.3">
      <c r="A25087" t="s">
        <v>75261</v>
      </c>
      <c r="B25087" t="s">
        <v>75262</v>
      </c>
      <c r="C25087" t="s">
        <v>75263</v>
      </c>
    </row>
    <row r="25088" spans="1:3" x14ac:dyDescent="0.3">
      <c r="A25088" t="s">
        <v>75264</v>
      </c>
      <c r="B25088" t="s">
        <v>75265</v>
      </c>
      <c r="C25088" t="s">
        <v>75266</v>
      </c>
    </row>
    <row r="25089" spans="1:3" x14ac:dyDescent="0.3">
      <c r="A25089" s="1" t="s">
        <v>75267</v>
      </c>
      <c r="B25089" t="s">
        <v>75268</v>
      </c>
      <c r="C25089" t="s">
        <v>75269</v>
      </c>
    </row>
    <row r="25090" spans="1:3" x14ac:dyDescent="0.3">
      <c r="A25090" t="s">
        <v>75270</v>
      </c>
      <c r="B25090" t="s">
        <v>75271</v>
      </c>
      <c r="C25090" t="s">
        <v>75272</v>
      </c>
    </row>
    <row r="25091" spans="1:3" x14ac:dyDescent="0.3">
      <c r="A25091" t="s">
        <v>75273</v>
      </c>
      <c r="B25091" t="s">
        <v>75274</v>
      </c>
      <c r="C25091" t="s">
        <v>75275</v>
      </c>
    </row>
    <row r="25092" spans="1:3" x14ac:dyDescent="0.3">
      <c r="A25092" t="s">
        <v>75276</v>
      </c>
      <c r="B25092" t="s">
        <v>75277</v>
      </c>
      <c r="C25092" t="s">
        <v>75278</v>
      </c>
    </row>
    <row r="25093" spans="1:3" x14ac:dyDescent="0.3">
      <c r="A25093" t="s">
        <v>75279</v>
      </c>
      <c r="B25093" t="s">
        <v>75280</v>
      </c>
      <c r="C25093" t="s">
        <v>75281</v>
      </c>
    </row>
    <row r="25094" spans="1:3" x14ac:dyDescent="0.3">
      <c r="A25094" t="s">
        <v>75282</v>
      </c>
      <c r="B25094" t="s">
        <v>75283</v>
      </c>
      <c r="C25094" t="s">
        <v>75284</v>
      </c>
    </row>
    <row r="25095" spans="1:3" x14ac:dyDescent="0.3">
      <c r="A25095" t="s">
        <v>75285</v>
      </c>
      <c r="B25095" t="s">
        <v>75286</v>
      </c>
      <c r="C25095" t="s">
        <v>75287</v>
      </c>
    </row>
    <row r="25096" spans="1:3" x14ac:dyDescent="0.3">
      <c r="A25096" t="s">
        <v>75288</v>
      </c>
      <c r="B25096" t="s">
        <v>75289</v>
      </c>
      <c r="C25096" t="s">
        <v>75290</v>
      </c>
    </row>
    <row r="25097" spans="1:3" x14ac:dyDescent="0.3">
      <c r="A25097" t="s">
        <v>75291</v>
      </c>
      <c r="B25097" t="s">
        <v>75292</v>
      </c>
      <c r="C25097" t="s">
        <v>75293</v>
      </c>
    </row>
    <row r="25098" spans="1:3" x14ac:dyDescent="0.3">
      <c r="A25098" t="s">
        <v>75294</v>
      </c>
      <c r="B25098" t="s">
        <v>75295</v>
      </c>
      <c r="C25098" t="s">
        <v>75296</v>
      </c>
    </row>
    <row r="25099" spans="1:3" x14ac:dyDescent="0.3">
      <c r="A25099" t="s">
        <v>75297</v>
      </c>
      <c r="B25099" t="s">
        <v>75298</v>
      </c>
      <c r="C25099" t="s">
        <v>75299</v>
      </c>
    </row>
    <row r="25100" spans="1:3" x14ac:dyDescent="0.3">
      <c r="A25100" t="s">
        <v>75300</v>
      </c>
      <c r="B25100" t="s">
        <v>75301</v>
      </c>
      <c r="C25100" t="s">
        <v>75302</v>
      </c>
    </row>
    <row r="25101" spans="1:3" x14ac:dyDescent="0.3">
      <c r="A25101" t="s">
        <v>75303</v>
      </c>
      <c r="B25101" t="s">
        <v>75304</v>
      </c>
      <c r="C25101" t="s">
        <v>75305</v>
      </c>
    </row>
    <row r="25102" spans="1:3" x14ac:dyDescent="0.3">
      <c r="A25102" t="s">
        <v>75306</v>
      </c>
      <c r="B25102" t="s">
        <v>75307</v>
      </c>
      <c r="C25102" t="s">
        <v>75308</v>
      </c>
    </row>
    <row r="25103" spans="1:3" x14ac:dyDescent="0.3">
      <c r="A25103" t="s">
        <v>75309</v>
      </c>
      <c r="B25103" t="s">
        <v>75310</v>
      </c>
      <c r="C25103" t="s">
        <v>75311</v>
      </c>
    </row>
    <row r="25104" spans="1:3" x14ac:dyDescent="0.3">
      <c r="A25104" t="s">
        <v>75312</v>
      </c>
      <c r="B25104" t="s">
        <v>75313</v>
      </c>
      <c r="C25104" t="s">
        <v>75314</v>
      </c>
    </row>
    <row r="25105" spans="1:3" x14ac:dyDescent="0.3">
      <c r="A25105" t="s">
        <v>75315</v>
      </c>
      <c r="B25105" t="s">
        <v>75316</v>
      </c>
      <c r="C25105" t="s">
        <v>75317</v>
      </c>
    </row>
    <row r="25106" spans="1:3" x14ac:dyDescent="0.3">
      <c r="A25106" t="s">
        <v>75318</v>
      </c>
      <c r="B25106" t="s">
        <v>75319</v>
      </c>
      <c r="C25106" t="s">
        <v>75320</v>
      </c>
    </row>
    <row r="25107" spans="1:3" x14ac:dyDescent="0.3">
      <c r="A25107" t="s">
        <v>75321</v>
      </c>
      <c r="B25107" t="s">
        <v>75322</v>
      </c>
      <c r="C25107" t="s">
        <v>75323</v>
      </c>
    </row>
    <row r="25108" spans="1:3" x14ac:dyDescent="0.3">
      <c r="A25108" s="1" t="s">
        <v>75324</v>
      </c>
      <c r="B25108" t="s">
        <v>75325</v>
      </c>
      <c r="C25108" t="s">
        <v>75326</v>
      </c>
    </row>
    <row r="25109" spans="1:3" x14ac:dyDescent="0.3">
      <c r="A25109" t="s">
        <v>75327</v>
      </c>
      <c r="B25109" t="s">
        <v>75328</v>
      </c>
      <c r="C25109" t="s">
        <v>75329</v>
      </c>
    </row>
    <row r="25110" spans="1:3" x14ac:dyDescent="0.3">
      <c r="A25110" t="s">
        <v>75330</v>
      </c>
      <c r="B25110" t="s">
        <v>75331</v>
      </c>
      <c r="C25110" t="s">
        <v>75332</v>
      </c>
    </row>
    <row r="25111" spans="1:3" x14ac:dyDescent="0.3">
      <c r="A25111" t="s">
        <v>75333</v>
      </c>
      <c r="B25111" t="s">
        <v>75334</v>
      </c>
      <c r="C25111" t="s">
        <v>75335</v>
      </c>
    </row>
    <row r="25112" spans="1:3" x14ac:dyDescent="0.3">
      <c r="A25112" t="s">
        <v>75336</v>
      </c>
      <c r="B25112" t="s">
        <v>75337</v>
      </c>
      <c r="C25112" t="s">
        <v>75338</v>
      </c>
    </row>
    <row r="25113" spans="1:3" x14ac:dyDescent="0.3">
      <c r="A25113" t="s">
        <v>75339</v>
      </c>
      <c r="B25113" t="s">
        <v>75340</v>
      </c>
      <c r="C25113" t="s">
        <v>75341</v>
      </c>
    </row>
    <row r="25114" spans="1:3" x14ac:dyDescent="0.3">
      <c r="A25114" t="s">
        <v>75342</v>
      </c>
      <c r="B25114" t="s">
        <v>75343</v>
      </c>
      <c r="C25114" t="s">
        <v>75344</v>
      </c>
    </row>
    <row r="25115" spans="1:3" x14ac:dyDescent="0.3">
      <c r="A25115" s="1" t="s">
        <v>75345</v>
      </c>
      <c r="B25115" s="1" t="s">
        <v>75346</v>
      </c>
      <c r="C25115" t="s">
        <v>75347</v>
      </c>
    </row>
    <row r="25116" spans="1:3" x14ac:dyDescent="0.3">
      <c r="A25116" t="s">
        <v>75348</v>
      </c>
      <c r="B25116" t="s">
        <v>75349</v>
      </c>
      <c r="C25116" t="s">
        <v>75350</v>
      </c>
    </row>
    <row r="25117" spans="1:3" x14ac:dyDescent="0.3">
      <c r="A25117" t="s">
        <v>75351</v>
      </c>
      <c r="B25117" t="s">
        <v>75352</v>
      </c>
      <c r="C25117" t="s">
        <v>75353</v>
      </c>
    </row>
    <row r="25118" spans="1:3" x14ac:dyDescent="0.3">
      <c r="A25118" t="s">
        <v>75354</v>
      </c>
      <c r="B25118" t="s">
        <v>75355</v>
      </c>
      <c r="C25118" t="s">
        <v>75356</v>
      </c>
    </row>
    <row r="25119" spans="1:3" x14ac:dyDescent="0.3">
      <c r="A25119" t="s">
        <v>75357</v>
      </c>
      <c r="B25119" t="s">
        <v>75358</v>
      </c>
      <c r="C25119" t="s">
        <v>75359</v>
      </c>
    </row>
    <row r="25120" spans="1:3" x14ac:dyDescent="0.3">
      <c r="A25120" t="s">
        <v>75360</v>
      </c>
      <c r="B25120" t="s">
        <v>75361</v>
      </c>
      <c r="C25120" t="s">
        <v>75362</v>
      </c>
    </row>
    <row r="25121" spans="1:3" x14ac:dyDescent="0.3">
      <c r="A25121" t="s">
        <v>75363</v>
      </c>
      <c r="B25121" t="s">
        <v>75364</v>
      </c>
      <c r="C25121" t="s">
        <v>75365</v>
      </c>
    </row>
    <row r="25122" spans="1:3" x14ac:dyDescent="0.3">
      <c r="A25122" t="s">
        <v>75366</v>
      </c>
      <c r="B25122" t="s">
        <v>75367</v>
      </c>
      <c r="C25122" t="s">
        <v>75368</v>
      </c>
    </row>
    <row r="25123" spans="1:3" x14ac:dyDescent="0.3">
      <c r="A25123" t="s">
        <v>75369</v>
      </c>
      <c r="B25123" t="s">
        <v>75370</v>
      </c>
      <c r="C25123" t="s">
        <v>75371</v>
      </c>
    </row>
    <row r="25124" spans="1:3" x14ac:dyDescent="0.3">
      <c r="A25124" t="s">
        <v>75372</v>
      </c>
      <c r="B25124" t="s">
        <v>75373</v>
      </c>
      <c r="C25124" t="s">
        <v>75374</v>
      </c>
    </row>
    <row r="25125" spans="1:3" x14ac:dyDescent="0.3">
      <c r="A25125" t="s">
        <v>75375</v>
      </c>
      <c r="B25125" t="s">
        <v>75376</v>
      </c>
      <c r="C25125" t="s">
        <v>75377</v>
      </c>
    </row>
    <row r="25126" spans="1:3" x14ac:dyDescent="0.3">
      <c r="A25126" t="s">
        <v>75378</v>
      </c>
      <c r="B25126" t="s">
        <v>75379</v>
      </c>
      <c r="C25126" t="s">
        <v>75380</v>
      </c>
    </row>
    <row r="25127" spans="1:3" x14ac:dyDescent="0.3">
      <c r="A25127" t="s">
        <v>75381</v>
      </c>
      <c r="B25127" t="s">
        <v>75382</v>
      </c>
      <c r="C25127" t="s">
        <v>75383</v>
      </c>
    </row>
    <row r="25128" spans="1:3" x14ac:dyDescent="0.3">
      <c r="A25128" t="s">
        <v>75384</v>
      </c>
      <c r="B25128" t="s">
        <v>75385</v>
      </c>
      <c r="C25128" t="s">
        <v>75386</v>
      </c>
    </row>
    <row r="25129" spans="1:3" x14ac:dyDescent="0.3">
      <c r="A25129" t="s">
        <v>75387</v>
      </c>
      <c r="B25129" t="s">
        <v>75388</v>
      </c>
      <c r="C25129" t="s">
        <v>75389</v>
      </c>
    </row>
    <row r="25130" spans="1:3" x14ac:dyDescent="0.3">
      <c r="A25130" t="s">
        <v>75390</v>
      </c>
      <c r="B25130" t="s">
        <v>75391</v>
      </c>
      <c r="C25130" t="s">
        <v>75392</v>
      </c>
    </row>
    <row r="25131" spans="1:3" x14ac:dyDescent="0.3">
      <c r="A25131" t="s">
        <v>75393</v>
      </c>
      <c r="B25131" t="s">
        <v>75394</v>
      </c>
      <c r="C25131" t="s">
        <v>75395</v>
      </c>
    </row>
    <row r="25132" spans="1:3" x14ac:dyDescent="0.3">
      <c r="A25132" t="s">
        <v>75396</v>
      </c>
      <c r="B25132" t="s">
        <v>75397</v>
      </c>
      <c r="C25132" t="s">
        <v>75398</v>
      </c>
    </row>
    <row r="25133" spans="1:3" x14ac:dyDescent="0.3">
      <c r="A25133" t="s">
        <v>75399</v>
      </c>
      <c r="B25133" t="s">
        <v>75400</v>
      </c>
      <c r="C25133" t="s">
        <v>75401</v>
      </c>
    </row>
    <row r="25134" spans="1:3" x14ac:dyDescent="0.3">
      <c r="A25134" t="s">
        <v>75402</v>
      </c>
      <c r="B25134" t="s">
        <v>75403</v>
      </c>
      <c r="C25134" t="s">
        <v>75404</v>
      </c>
    </row>
    <row r="25135" spans="1:3" x14ac:dyDescent="0.3">
      <c r="A25135" t="s">
        <v>75405</v>
      </c>
      <c r="B25135" t="s">
        <v>75406</v>
      </c>
      <c r="C25135" t="s">
        <v>75407</v>
      </c>
    </row>
    <row r="25136" spans="1:3" x14ac:dyDescent="0.3">
      <c r="A25136" t="s">
        <v>75408</v>
      </c>
      <c r="B25136" t="s">
        <v>75409</v>
      </c>
      <c r="C25136" t="s">
        <v>75410</v>
      </c>
    </row>
    <row r="25137" spans="1:3" x14ac:dyDescent="0.3">
      <c r="A25137" t="s">
        <v>75411</v>
      </c>
      <c r="B25137" t="s">
        <v>75412</v>
      </c>
      <c r="C25137" t="s">
        <v>75413</v>
      </c>
    </row>
    <row r="25138" spans="1:3" x14ac:dyDescent="0.3">
      <c r="A25138" s="1" t="s">
        <v>75414</v>
      </c>
      <c r="B25138" t="s">
        <v>75415</v>
      </c>
      <c r="C25138" t="s">
        <v>75416</v>
      </c>
    </row>
    <row r="25139" spans="1:3" x14ac:dyDescent="0.3">
      <c r="A25139" t="s">
        <v>75417</v>
      </c>
      <c r="B25139" t="s">
        <v>75418</v>
      </c>
      <c r="C25139" t="s">
        <v>75419</v>
      </c>
    </row>
    <row r="25140" spans="1:3" x14ac:dyDescent="0.3">
      <c r="A25140" t="s">
        <v>75420</v>
      </c>
      <c r="B25140" t="s">
        <v>75421</v>
      </c>
      <c r="C25140" t="s">
        <v>75422</v>
      </c>
    </row>
    <row r="25141" spans="1:3" x14ac:dyDescent="0.3">
      <c r="A25141" t="s">
        <v>75423</v>
      </c>
      <c r="B25141" t="s">
        <v>75424</v>
      </c>
      <c r="C25141" t="s">
        <v>75425</v>
      </c>
    </row>
    <row r="25142" spans="1:3" x14ac:dyDescent="0.3">
      <c r="A25142" t="s">
        <v>75426</v>
      </c>
      <c r="B25142" t="s">
        <v>75427</v>
      </c>
      <c r="C25142" t="s">
        <v>75428</v>
      </c>
    </row>
    <row r="25143" spans="1:3" x14ac:dyDescent="0.3">
      <c r="A25143" s="1" t="s">
        <v>75429</v>
      </c>
      <c r="B25143" t="s">
        <v>75430</v>
      </c>
      <c r="C25143" t="s">
        <v>75431</v>
      </c>
    </row>
    <row r="25144" spans="1:3" x14ac:dyDescent="0.3">
      <c r="A25144" s="1" t="s">
        <v>75432</v>
      </c>
      <c r="B25144" t="s">
        <v>75433</v>
      </c>
      <c r="C25144" t="s">
        <v>75434</v>
      </c>
    </row>
    <row r="25145" spans="1:3" x14ac:dyDescent="0.3">
      <c r="A25145" t="s">
        <v>75435</v>
      </c>
      <c r="B25145" t="s">
        <v>75436</v>
      </c>
      <c r="C25145" t="s">
        <v>75437</v>
      </c>
    </row>
    <row r="25146" spans="1:3" x14ac:dyDescent="0.3">
      <c r="A25146" t="s">
        <v>75438</v>
      </c>
      <c r="B25146" t="s">
        <v>75439</v>
      </c>
      <c r="C25146" t="s">
        <v>75440</v>
      </c>
    </row>
    <row r="25147" spans="1:3" x14ac:dyDescent="0.3">
      <c r="A25147" t="s">
        <v>75441</v>
      </c>
      <c r="B25147" t="s">
        <v>75442</v>
      </c>
      <c r="C25147" t="s">
        <v>75443</v>
      </c>
    </row>
    <row r="25148" spans="1:3" x14ac:dyDescent="0.3">
      <c r="A25148" t="s">
        <v>75444</v>
      </c>
      <c r="B25148" t="s">
        <v>75445</v>
      </c>
      <c r="C25148" t="s">
        <v>75446</v>
      </c>
    </row>
    <row r="25149" spans="1:3" x14ac:dyDescent="0.3">
      <c r="A25149" t="s">
        <v>75447</v>
      </c>
      <c r="B25149" t="s">
        <v>75448</v>
      </c>
      <c r="C25149" t="s">
        <v>75449</v>
      </c>
    </row>
    <row r="25150" spans="1:3" x14ac:dyDescent="0.3">
      <c r="A25150" t="s">
        <v>75450</v>
      </c>
      <c r="B25150" t="s">
        <v>75451</v>
      </c>
      <c r="C25150" t="s">
        <v>75452</v>
      </c>
    </row>
    <row r="25151" spans="1:3" x14ac:dyDescent="0.3">
      <c r="A25151" t="s">
        <v>75453</v>
      </c>
      <c r="B25151" t="s">
        <v>75454</v>
      </c>
      <c r="C25151" t="s">
        <v>75455</v>
      </c>
    </row>
    <row r="25152" spans="1:3" x14ac:dyDescent="0.3">
      <c r="A25152" t="s">
        <v>75456</v>
      </c>
      <c r="B25152" t="s">
        <v>75457</v>
      </c>
      <c r="C25152" t="s">
        <v>75458</v>
      </c>
    </row>
    <row r="25153" spans="1:3" x14ac:dyDescent="0.3">
      <c r="A25153" t="s">
        <v>75459</v>
      </c>
      <c r="B25153" t="s">
        <v>75460</v>
      </c>
      <c r="C25153" t="s">
        <v>75461</v>
      </c>
    </row>
    <row r="25154" spans="1:3" x14ac:dyDescent="0.3">
      <c r="A25154" t="s">
        <v>75462</v>
      </c>
      <c r="B25154" t="s">
        <v>75463</v>
      </c>
      <c r="C25154" t="s">
        <v>75464</v>
      </c>
    </row>
    <row r="25155" spans="1:3" x14ac:dyDescent="0.3">
      <c r="A25155" t="s">
        <v>75465</v>
      </c>
      <c r="B25155" t="s">
        <v>75466</v>
      </c>
      <c r="C25155" t="s">
        <v>75467</v>
      </c>
    </row>
    <row r="25156" spans="1:3" x14ac:dyDescent="0.3">
      <c r="A25156" t="s">
        <v>75468</v>
      </c>
      <c r="B25156" t="s">
        <v>75469</v>
      </c>
      <c r="C25156" t="s">
        <v>75470</v>
      </c>
    </row>
    <row r="25157" spans="1:3" x14ac:dyDescent="0.3">
      <c r="A25157" t="s">
        <v>75471</v>
      </c>
      <c r="B25157" t="s">
        <v>75472</v>
      </c>
      <c r="C25157" t="s">
        <v>75473</v>
      </c>
    </row>
    <row r="25158" spans="1:3" x14ac:dyDescent="0.3">
      <c r="A25158" t="s">
        <v>75474</v>
      </c>
      <c r="B25158" t="s">
        <v>75475</v>
      </c>
      <c r="C25158" t="s">
        <v>75476</v>
      </c>
    </row>
    <row r="25159" spans="1:3" x14ac:dyDescent="0.3">
      <c r="A25159" t="s">
        <v>75477</v>
      </c>
      <c r="B25159" t="s">
        <v>75478</v>
      </c>
      <c r="C25159" t="s">
        <v>75479</v>
      </c>
    </row>
    <row r="25160" spans="1:3" x14ac:dyDescent="0.3">
      <c r="A25160" t="s">
        <v>75480</v>
      </c>
      <c r="B25160" t="s">
        <v>75481</v>
      </c>
      <c r="C25160" t="s">
        <v>75482</v>
      </c>
    </row>
    <row r="25161" spans="1:3" x14ac:dyDescent="0.3">
      <c r="A25161" t="s">
        <v>75483</v>
      </c>
      <c r="B25161" t="s">
        <v>75484</v>
      </c>
      <c r="C25161" t="s">
        <v>75485</v>
      </c>
    </row>
    <row r="25162" spans="1:3" x14ac:dyDescent="0.3">
      <c r="A25162" t="s">
        <v>75486</v>
      </c>
      <c r="B25162" t="s">
        <v>75487</v>
      </c>
      <c r="C25162" t="s">
        <v>75488</v>
      </c>
    </row>
    <row r="25163" spans="1:3" x14ac:dyDescent="0.3">
      <c r="A25163" t="s">
        <v>75489</v>
      </c>
      <c r="B25163" t="s">
        <v>75490</v>
      </c>
      <c r="C25163" t="s">
        <v>75491</v>
      </c>
    </row>
    <row r="25164" spans="1:3" x14ac:dyDescent="0.3">
      <c r="A25164" t="s">
        <v>75492</v>
      </c>
      <c r="B25164" t="s">
        <v>75493</v>
      </c>
      <c r="C25164" t="s">
        <v>75494</v>
      </c>
    </row>
    <row r="25165" spans="1:3" x14ac:dyDescent="0.3">
      <c r="A25165" t="s">
        <v>75495</v>
      </c>
      <c r="B25165" t="s">
        <v>75496</v>
      </c>
      <c r="C25165" t="s">
        <v>75497</v>
      </c>
    </row>
    <row r="25166" spans="1:3" x14ac:dyDescent="0.3">
      <c r="A25166" t="s">
        <v>75498</v>
      </c>
      <c r="B25166" t="s">
        <v>75499</v>
      </c>
      <c r="C25166" s="1" t="s">
        <v>75500</v>
      </c>
    </row>
    <row r="25167" spans="1:3" x14ac:dyDescent="0.3">
      <c r="A25167" t="s">
        <v>75501</v>
      </c>
      <c r="B25167" t="s">
        <v>75502</v>
      </c>
      <c r="C25167" t="s">
        <v>75503</v>
      </c>
    </row>
    <row r="25168" spans="1:3" x14ac:dyDescent="0.3">
      <c r="A25168" t="s">
        <v>75504</v>
      </c>
      <c r="B25168" t="s">
        <v>75505</v>
      </c>
      <c r="C25168" t="s">
        <v>75506</v>
      </c>
    </row>
    <row r="25169" spans="1:3" x14ac:dyDescent="0.3">
      <c r="A25169" t="s">
        <v>75507</v>
      </c>
      <c r="B25169" t="s">
        <v>75508</v>
      </c>
      <c r="C25169" t="s">
        <v>75509</v>
      </c>
    </row>
    <row r="25170" spans="1:3" x14ac:dyDescent="0.3">
      <c r="A25170" t="s">
        <v>75510</v>
      </c>
      <c r="B25170" t="s">
        <v>75511</v>
      </c>
      <c r="C25170" t="s">
        <v>75512</v>
      </c>
    </row>
    <row r="25171" spans="1:3" x14ac:dyDescent="0.3">
      <c r="A25171" t="s">
        <v>75513</v>
      </c>
      <c r="B25171" t="s">
        <v>75514</v>
      </c>
      <c r="C25171" t="s">
        <v>75515</v>
      </c>
    </row>
    <row r="25172" spans="1:3" x14ac:dyDescent="0.3">
      <c r="A25172" t="s">
        <v>75516</v>
      </c>
      <c r="B25172" t="s">
        <v>75517</v>
      </c>
      <c r="C25172" t="s">
        <v>75518</v>
      </c>
    </row>
    <row r="25173" spans="1:3" x14ac:dyDescent="0.3">
      <c r="A25173" t="s">
        <v>75519</v>
      </c>
      <c r="B25173" t="s">
        <v>75520</v>
      </c>
      <c r="C25173" t="s">
        <v>75521</v>
      </c>
    </row>
    <row r="25174" spans="1:3" x14ac:dyDescent="0.3">
      <c r="A25174" t="s">
        <v>75522</v>
      </c>
      <c r="B25174" t="s">
        <v>75523</v>
      </c>
      <c r="C25174" t="s">
        <v>75524</v>
      </c>
    </row>
    <row r="25175" spans="1:3" x14ac:dyDescent="0.3">
      <c r="A25175" t="s">
        <v>75525</v>
      </c>
      <c r="B25175" t="s">
        <v>75526</v>
      </c>
      <c r="C25175" t="s">
        <v>75527</v>
      </c>
    </row>
    <row r="25176" spans="1:3" x14ac:dyDescent="0.3">
      <c r="A25176" t="s">
        <v>75528</v>
      </c>
      <c r="B25176" t="s">
        <v>75529</v>
      </c>
      <c r="C25176" t="s">
        <v>75530</v>
      </c>
    </row>
    <row r="25177" spans="1:3" x14ac:dyDescent="0.3">
      <c r="A25177" t="s">
        <v>75531</v>
      </c>
      <c r="B25177" t="s">
        <v>75532</v>
      </c>
      <c r="C25177" t="s">
        <v>75533</v>
      </c>
    </row>
    <row r="25178" spans="1:3" x14ac:dyDescent="0.3">
      <c r="A25178" t="s">
        <v>75534</v>
      </c>
      <c r="B25178" t="s">
        <v>75535</v>
      </c>
      <c r="C25178" t="s">
        <v>75536</v>
      </c>
    </row>
    <row r="25179" spans="1:3" x14ac:dyDescent="0.3">
      <c r="A25179" t="s">
        <v>75537</v>
      </c>
      <c r="B25179" s="1" t="s">
        <v>75538</v>
      </c>
      <c r="C25179" t="s">
        <v>75539</v>
      </c>
    </row>
    <row r="25180" spans="1:3" x14ac:dyDescent="0.3">
      <c r="A25180" t="s">
        <v>75540</v>
      </c>
      <c r="B25180" t="s">
        <v>75541</v>
      </c>
      <c r="C25180" t="s">
        <v>75542</v>
      </c>
    </row>
    <row r="25181" spans="1:3" x14ac:dyDescent="0.3">
      <c r="A25181" t="s">
        <v>75543</v>
      </c>
      <c r="B25181" t="s">
        <v>75544</v>
      </c>
      <c r="C25181" t="s">
        <v>75545</v>
      </c>
    </row>
    <row r="25182" spans="1:3" x14ac:dyDescent="0.3">
      <c r="A25182" t="s">
        <v>75546</v>
      </c>
      <c r="B25182" t="s">
        <v>75547</v>
      </c>
      <c r="C25182" t="s">
        <v>75548</v>
      </c>
    </row>
    <row r="25183" spans="1:3" x14ac:dyDescent="0.3">
      <c r="A25183" t="s">
        <v>75549</v>
      </c>
      <c r="B25183" t="s">
        <v>75550</v>
      </c>
      <c r="C25183" t="s">
        <v>75551</v>
      </c>
    </row>
    <row r="25184" spans="1:3" x14ac:dyDescent="0.3">
      <c r="A25184" t="s">
        <v>75552</v>
      </c>
      <c r="B25184" t="s">
        <v>75553</v>
      </c>
      <c r="C25184" t="s">
        <v>75554</v>
      </c>
    </row>
    <row r="25185" spans="1:3" x14ac:dyDescent="0.3">
      <c r="A25185" t="s">
        <v>75555</v>
      </c>
      <c r="B25185" t="s">
        <v>75556</v>
      </c>
      <c r="C25185" t="s">
        <v>75557</v>
      </c>
    </row>
    <row r="25186" spans="1:3" x14ac:dyDescent="0.3">
      <c r="A25186" t="s">
        <v>75558</v>
      </c>
      <c r="B25186" t="s">
        <v>75559</v>
      </c>
      <c r="C25186" t="s">
        <v>75560</v>
      </c>
    </row>
    <row r="25187" spans="1:3" x14ac:dyDescent="0.3">
      <c r="A25187" t="s">
        <v>75561</v>
      </c>
      <c r="B25187" t="s">
        <v>75562</v>
      </c>
      <c r="C25187" t="s">
        <v>75563</v>
      </c>
    </row>
    <row r="25188" spans="1:3" x14ac:dyDescent="0.3">
      <c r="A25188" t="s">
        <v>75564</v>
      </c>
      <c r="B25188" t="s">
        <v>75565</v>
      </c>
      <c r="C25188" t="s">
        <v>75566</v>
      </c>
    </row>
    <row r="25189" spans="1:3" x14ac:dyDescent="0.3">
      <c r="A25189" t="s">
        <v>75567</v>
      </c>
      <c r="B25189" t="s">
        <v>75568</v>
      </c>
      <c r="C25189" t="s">
        <v>75569</v>
      </c>
    </row>
    <row r="25190" spans="1:3" x14ac:dyDescent="0.3">
      <c r="A25190" t="s">
        <v>75570</v>
      </c>
      <c r="B25190" t="s">
        <v>75571</v>
      </c>
      <c r="C25190" t="s">
        <v>75572</v>
      </c>
    </row>
    <row r="25191" spans="1:3" x14ac:dyDescent="0.3">
      <c r="A25191" s="1" t="s">
        <v>75573</v>
      </c>
      <c r="B25191" t="s">
        <v>75574</v>
      </c>
      <c r="C25191" t="s">
        <v>75575</v>
      </c>
    </row>
    <row r="25192" spans="1:3" x14ac:dyDescent="0.3">
      <c r="A25192" t="s">
        <v>75576</v>
      </c>
      <c r="B25192" t="s">
        <v>75577</v>
      </c>
      <c r="C25192" t="s">
        <v>75578</v>
      </c>
    </row>
    <row r="25193" spans="1:3" x14ac:dyDescent="0.3">
      <c r="A25193" t="s">
        <v>75579</v>
      </c>
      <c r="B25193" t="s">
        <v>75580</v>
      </c>
      <c r="C25193" t="s">
        <v>75581</v>
      </c>
    </row>
    <row r="25194" spans="1:3" x14ac:dyDescent="0.3">
      <c r="A25194" t="s">
        <v>75582</v>
      </c>
      <c r="B25194" t="s">
        <v>75583</v>
      </c>
      <c r="C25194" t="s">
        <v>75584</v>
      </c>
    </row>
    <row r="25195" spans="1:3" x14ac:dyDescent="0.3">
      <c r="A25195" t="s">
        <v>75585</v>
      </c>
      <c r="B25195" t="s">
        <v>75586</v>
      </c>
      <c r="C25195" t="s">
        <v>75587</v>
      </c>
    </row>
    <row r="25196" spans="1:3" x14ac:dyDescent="0.3">
      <c r="A25196" t="s">
        <v>75588</v>
      </c>
      <c r="B25196" t="s">
        <v>75589</v>
      </c>
      <c r="C25196" t="s">
        <v>75590</v>
      </c>
    </row>
    <row r="25197" spans="1:3" x14ac:dyDescent="0.3">
      <c r="A25197" t="s">
        <v>75591</v>
      </c>
      <c r="B25197" t="s">
        <v>75592</v>
      </c>
      <c r="C25197" t="s">
        <v>75593</v>
      </c>
    </row>
    <row r="25198" spans="1:3" x14ac:dyDescent="0.3">
      <c r="A25198" t="s">
        <v>75594</v>
      </c>
      <c r="B25198" t="s">
        <v>75595</v>
      </c>
      <c r="C25198" t="s">
        <v>75596</v>
      </c>
    </row>
    <row r="25199" spans="1:3" x14ac:dyDescent="0.3">
      <c r="A25199" t="s">
        <v>75597</v>
      </c>
      <c r="B25199" t="s">
        <v>75598</v>
      </c>
      <c r="C25199" t="s">
        <v>75599</v>
      </c>
    </row>
    <row r="25200" spans="1:3" x14ac:dyDescent="0.3">
      <c r="A25200" t="s">
        <v>75600</v>
      </c>
      <c r="B25200" t="s">
        <v>75601</v>
      </c>
      <c r="C25200" t="s">
        <v>75602</v>
      </c>
    </row>
    <row r="25201" spans="1:3" x14ac:dyDescent="0.3">
      <c r="A25201" s="1" t="s">
        <v>75603</v>
      </c>
      <c r="B25201" t="s">
        <v>75604</v>
      </c>
      <c r="C25201" t="s">
        <v>75605</v>
      </c>
    </row>
    <row r="25202" spans="1:3" x14ac:dyDescent="0.3">
      <c r="A25202" t="s">
        <v>75606</v>
      </c>
      <c r="B25202" t="s">
        <v>75607</v>
      </c>
      <c r="C25202" t="s">
        <v>75608</v>
      </c>
    </row>
    <row r="25203" spans="1:3" x14ac:dyDescent="0.3">
      <c r="A25203" t="s">
        <v>75609</v>
      </c>
      <c r="B25203" t="s">
        <v>75610</v>
      </c>
      <c r="C25203" t="s">
        <v>75611</v>
      </c>
    </row>
    <row r="25204" spans="1:3" x14ac:dyDescent="0.3">
      <c r="A25204" t="s">
        <v>75612</v>
      </c>
      <c r="B25204" t="s">
        <v>75613</v>
      </c>
      <c r="C25204" t="s">
        <v>75614</v>
      </c>
    </row>
    <row r="25205" spans="1:3" x14ac:dyDescent="0.3">
      <c r="A25205" t="s">
        <v>75615</v>
      </c>
      <c r="B25205" t="s">
        <v>75616</v>
      </c>
      <c r="C25205" t="s">
        <v>75617</v>
      </c>
    </row>
    <row r="25206" spans="1:3" x14ac:dyDescent="0.3">
      <c r="A25206" t="s">
        <v>75618</v>
      </c>
      <c r="B25206" t="s">
        <v>75619</v>
      </c>
      <c r="C25206" t="s">
        <v>75620</v>
      </c>
    </row>
    <row r="25207" spans="1:3" x14ac:dyDescent="0.3">
      <c r="A25207" t="s">
        <v>75621</v>
      </c>
      <c r="B25207" t="s">
        <v>75622</v>
      </c>
      <c r="C25207" t="s">
        <v>75623</v>
      </c>
    </row>
    <row r="25208" spans="1:3" x14ac:dyDescent="0.3">
      <c r="A25208" t="s">
        <v>75624</v>
      </c>
      <c r="B25208" t="s">
        <v>75625</v>
      </c>
      <c r="C25208" t="s">
        <v>75626</v>
      </c>
    </row>
    <row r="25209" spans="1:3" x14ac:dyDescent="0.3">
      <c r="A25209" s="1" t="s">
        <v>75627</v>
      </c>
      <c r="B25209" t="s">
        <v>75628</v>
      </c>
      <c r="C25209" t="s">
        <v>75629</v>
      </c>
    </row>
    <row r="25210" spans="1:3" x14ac:dyDescent="0.3">
      <c r="A25210" t="s">
        <v>75630</v>
      </c>
      <c r="B25210" t="s">
        <v>75631</v>
      </c>
      <c r="C25210" s="1" t="s">
        <v>75632</v>
      </c>
    </row>
    <row r="25211" spans="1:3" x14ac:dyDescent="0.3">
      <c r="A25211" t="s">
        <v>75633</v>
      </c>
      <c r="B25211" t="s">
        <v>75634</v>
      </c>
      <c r="C25211" t="s">
        <v>75635</v>
      </c>
    </row>
    <row r="25212" spans="1:3" x14ac:dyDescent="0.3">
      <c r="A25212" t="s">
        <v>75636</v>
      </c>
      <c r="B25212" t="s">
        <v>75637</v>
      </c>
      <c r="C25212" t="s">
        <v>75638</v>
      </c>
    </row>
    <row r="25213" spans="1:3" x14ac:dyDescent="0.3">
      <c r="A25213" t="s">
        <v>75639</v>
      </c>
      <c r="B25213" t="s">
        <v>75640</v>
      </c>
      <c r="C25213" t="s">
        <v>75641</v>
      </c>
    </row>
    <row r="25214" spans="1:3" x14ac:dyDescent="0.3">
      <c r="A25214" t="s">
        <v>75642</v>
      </c>
      <c r="B25214" t="s">
        <v>75643</v>
      </c>
      <c r="C25214" t="s">
        <v>75644</v>
      </c>
    </row>
    <row r="25215" spans="1:3" x14ac:dyDescent="0.3">
      <c r="A25215" t="s">
        <v>75645</v>
      </c>
      <c r="B25215" t="s">
        <v>75646</v>
      </c>
      <c r="C25215" t="s">
        <v>75647</v>
      </c>
    </row>
    <row r="25216" spans="1:3" x14ac:dyDescent="0.3">
      <c r="A25216" t="s">
        <v>75648</v>
      </c>
      <c r="B25216" t="s">
        <v>75649</v>
      </c>
      <c r="C25216" t="s">
        <v>75650</v>
      </c>
    </row>
    <row r="25217" spans="1:3" x14ac:dyDescent="0.3">
      <c r="A25217" t="s">
        <v>75651</v>
      </c>
      <c r="B25217" t="s">
        <v>75652</v>
      </c>
      <c r="C25217" t="s">
        <v>75653</v>
      </c>
    </row>
    <row r="25218" spans="1:3" x14ac:dyDescent="0.3">
      <c r="A25218" t="s">
        <v>75654</v>
      </c>
      <c r="B25218" t="s">
        <v>75655</v>
      </c>
      <c r="C25218" t="s">
        <v>75656</v>
      </c>
    </row>
    <row r="25219" spans="1:3" x14ac:dyDescent="0.3">
      <c r="A25219" t="s">
        <v>75657</v>
      </c>
      <c r="B25219" t="s">
        <v>75658</v>
      </c>
      <c r="C25219" t="s">
        <v>75659</v>
      </c>
    </row>
    <row r="25220" spans="1:3" x14ac:dyDescent="0.3">
      <c r="A25220" t="s">
        <v>75660</v>
      </c>
      <c r="B25220" t="s">
        <v>75661</v>
      </c>
      <c r="C25220" t="s">
        <v>75662</v>
      </c>
    </row>
    <row r="25221" spans="1:3" x14ac:dyDescent="0.3">
      <c r="A25221" t="s">
        <v>75663</v>
      </c>
      <c r="B25221" t="s">
        <v>75664</v>
      </c>
      <c r="C25221" t="s">
        <v>75665</v>
      </c>
    </row>
    <row r="25222" spans="1:3" x14ac:dyDescent="0.3">
      <c r="A25222" t="s">
        <v>75666</v>
      </c>
      <c r="B25222" t="s">
        <v>75667</v>
      </c>
      <c r="C25222" t="s">
        <v>75668</v>
      </c>
    </row>
    <row r="25223" spans="1:3" x14ac:dyDescent="0.3">
      <c r="A25223" t="s">
        <v>75669</v>
      </c>
      <c r="B25223" t="s">
        <v>75670</v>
      </c>
      <c r="C25223" t="s">
        <v>75671</v>
      </c>
    </row>
    <row r="25224" spans="1:3" x14ac:dyDescent="0.3">
      <c r="A25224" t="s">
        <v>75672</v>
      </c>
      <c r="B25224" t="s">
        <v>75673</v>
      </c>
      <c r="C25224" t="s">
        <v>75674</v>
      </c>
    </row>
    <row r="25225" spans="1:3" x14ac:dyDescent="0.3">
      <c r="A25225" t="s">
        <v>75675</v>
      </c>
      <c r="B25225" t="s">
        <v>75676</v>
      </c>
      <c r="C25225" t="s">
        <v>75677</v>
      </c>
    </row>
    <row r="25226" spans="1:3" x14ac:dyDescent="0.3">
      <c r="A25226" s="1" t="s">
        <v>75678</v>
      </c>
      <c r="B25226" t="s">
        <v>75679</v>
      </c>
      <c r="C25226" t="s">
        <v>75680</v>
      </c>
    </row>
    <row r="25227" spans="1:3" x14ac:dyDescent="0.3">
      <c r="A25227" t="s">
        <v>75681</v>
      </c>
      <c r="B25227" t="s">
        <v>75682</v>
      </c>
      <c r="C25227" t="s">
        <v>75683</v>
      </c>
    </row>
    <row r="25228" spans="1:3" x14ac:dyDescent="0.3">
      <c r="A25228" t="s">
        <v>75684</v>
      </c>
      <c r="B25228" t="s">
        <v>75685</v>
      </c>
      <c r="C25228" t="s">
        <v>75686</v>
      </c>
    </row>
    <row r="25229" spans="1:3" x14ac:dyDescent="0.3">
      <c r="A25229" t="s">
        <v>75687</v>
      </c>
      <c r="B25229" t="s">
        <v>75688</v>
      </c>
      <c r="C25229" t="s">
        <v>75689</v>
      </c>
    </row>
    <row r="25230" spans="1:3" x14ac:dyDescent="0.3">
      <c r="A25230" t="s">
        <v>75690</v>
      </c>
      <c r="B25230" t="s">
        <v>75691</v>
      </c>
      <c r="C25230" t="s">
        <v>75692</v>
      </c>
    </row>
    <row r="25231" spans="1:3" x14ac:dyDescent="0.3">
      <c r="A25231" t="s">
        <v>75693</v>
      </c>
      <c r="B25231" t="s">
        <v>75694</v>
      </c>
      <c r="C25231" t="s">
        <v>75695</v>
      </c>
    </row>
    <row r="25232" spans="1:3" x14ac:dyDescent="0.3">
      <c r="A25232" t="s">
        <v>75696</v>
      </c>
      <c r="B25232" t="s">
        <v>75697</v>
      </c>
      <c r="C25232" t="s">
        <v>75698</v>
      </c>
    </row>
    <row r="25233" spans="1:3" x14ac:dyDescent="0.3">
      <c r="A25233" t="s">
        <v>75699</v>
      </c>
      <c r="B25233" t="s">
        <v>75700</v>
      </c>
      <c r="C25233" t="s">
        <v>75701</v>
      </c>
    </row>
    <row r="25234" spans="1:3" x14ac:dyDescent="0.3">
      <c r="A25234" t="s">
        <v>75702</v>
      </c>
      <c r="B25234" t="s">
        <v>75703</v>
      </c>
      <c r="C25234" t="s">
        <v>75704</v>
      </c>
    </row>
    <row r="25235" spans="1:3" x14ac:dyDescent="0.3">
      <c r="A25235" t="s">
        <v>75705</v>
      </c>
      <c r="B25235" t="s">
        <v>75706</v>
      </c>
      <c r="C25235" t="s">
        <v>75707</v>
      </c>
    </row>
    <row r="25236" spans="1:3" x14ac:dyDescent="0.3">
      <c r="A25236" t="s">
        <v>75708</v>
      </c>
      <c r="B25236" t="s">
        <v>75709</v>
      </c>
      <c r="C25236" t="s">
        <v>75710</v>
      </c>
    </row>
    <row r="25237" spans="1:3" x14ac:dyDescent="0.3">
      <c r="A25237" t="s">
        <v>75711</v>
      </c>
      <c r="B25237" t="s">
        <v>75712</v>
      </c>
      <c r="C25237" t="s">
        <v>75713</v>
      </c>
    </row>
    <row r="25238" spans="1:3" x14ac:dyDescent="0.3">
      <c r="A25238" t="s">
        <v>75714</v>
      </c>
      <c r="B25238" t="s">
        <v>75715</v>
      </c>
      <c r="C25238" t="s">
        <v>75716</v>
      </c>
    </row>
    <row r="25239" spans="1:3" x14ac:dyDescent="0.3">
      <c r="A25239" t="s">
        <v>75717</v>
      </c>
      <c r="B25239" t="s">
        <v>75718</v>
      </c>
      <c r="C25239" t="s">
        <v>75719</v>
      </c>
    </row>
    <row r="25240" spans="1:3" x14ac:dyDescent="0.3">
      <c r="A25240" t="s">
        <v>75720</v>
      </c>
      <c r="B25240" t="s">
        <v>75721</v>
      </c>
      <c r="C25240" t="s">
        <v>75722</v>
      </c>
    </row>
    <row r="25241" spans="1:3" x14ac:dyDescent="0.3">
      <c r="A25241" t="s">
        <v>75723</v>
      </c>
      <c r="B25241" t="s">
        <v>75724</v>
      </c>
      <c r="C25241" t="s">
        <v>75725</v>
      </c>
    </row>
    <row r="25242" spans="1:3" x14ac:dyDescent="0.3">
      <c r="A25242" t="s">
        <v>75726</v>
      </c>
      <c r="B25242" t="s">
        <v>75727</v>
      </c>
      <c r="C25242" t="s">
        <v>75728</v>
      </c>
    </row>
    <row r="25243" spans="1:3" x14ac:dyDescent="0.3">
      <c r="A25243" t="s">
        <v>75729</v>
      </c>
      <c r="B25243" t="s">
        <v>75730</v>
      </c>
      <c r="C25243" t="s">
        <v>75731</v>
      </c>
    </row>
    <row r="25244" spans="1:3" x14ac:dyDescent="0.3">
      <c r="A25244" t="s">
        <v>75732</v>
      </c>
      <c r="B25244" t="s">
        <v>75733</v>
      </c>
      <c r="C25244" t="s">
        <v>75734</v>
      </c>
    </row>
    <row r="25245" spans="1:3" x14ac:dyDescent="0.3">
      <c r="A25245" t="s">
        <v>75735</v>
      </c>
      <c r="B25245" t="s">
        <v>75736</v>
      </c>
      <c r="C25245" t="s">
        <v>75737</v>
      </c>
    </row>
    <row r="25246" spans="1:3" x14ac:dyDescent="0.3">
      <c r="A25246" t="s">
        <v>75738</v>
      </c>
      <c r="B25246" t="s">
        <v>75739</v>
      </c>
      <c r="C25246" t="s">
        <v>75740</v>
      </c>
    </row>
    <row r="25247" spans="1:3" x14ac:dyDescent="0.3">
      <c r="A25247" t="s">
        <v>75741</v>
      </c>
      <c r="B25247" t="s">
        <v>75742</v>
      </c>
      <c r="C25247" t="s">
        <v>75743</v>
      </c>
    </row>
    <row r="25248" spans="1:3" x14ac:dyDescent="0.3">
      <c r="A25248" t="s">
        <v>75744</v>
      </c>
      <c r="B25248" t="s">
        <v>75745</v>
      </c>
      <c r="C25248" t="s">
        <v>75746</v>
      </c>
    </row>
    <row r="25249" spans="1:3" x14ac:dyDescent="0.3">
      <c r="A25249" t="s">
        <v>75747</v>
      </c>
      <c r="B25249" t="s">
        <v>75748</v>
      </c>
      <c r="C25249" t="s">
        <v>75749</v>
      </c>
    </row>
    <row r="25250" spans="1:3" x14ac:dyDescent="0.3">
      <c r="A25250" t="s">
        <v>75750</v>
      </c>
      <c r="B25250" t="s">
        <v>75751</v>
      </c>
      <c r="C25250" t="s">
        <v>75752</v>
      </c>
    </row>
    <row r="25251" spans="1:3" x14ac:dyDescent="0.3">
      <c r="A25251" t="s">
        <v>75753</v>
      </c>
      <c r="B25251" t="s">
        <v>75754</v>
      </c>
      <c r="C25251" t="s">
        <v>75755</v>
      </c>
    </row>
    <row r="25252" spans="1:3" x14ac:dyDescent="0.3">
      <c r="A25252" t="s">
        <v>75756</v>
      </c>
      <c r="B25252" s="1" t="s">
        <v>75757</v>
      </c>
      <c r="C25252" t="s">
        <v>75758</v>
      </c>
    </row>
    <row r="25253" spans="1:3" x14ac:dyDescent="0.3">
      <c r="A25253" t="s">
        <v>75759</v>
      </c>
      <c r="B25253" t="s">
        <v>75760</v>
      </c>
      <c r="C25253" t="s">
        <v>75761</v>
      </c>
    </row>
    <row r="25254" spans="1:3" x14ac:dyDescent="0.3">
      <c r="A25254" t="s">
        <v>75762</v>
      </c>
      <c r="B25254" t="s">
        <v>75763</v>
      </c>
      <c r="C25254" t="s">
        <v>75764</v>
      </c>
    </row>
    <row r="25255" spans="1:3" x14ac:dyDescent="0.3">
      <c r="A25255" t="s">
        <v>75765</v>
      </c>
      <c r="B25255" t="s">
        <v>75766</v>
      </c>
      <c r="C25255" s="1" t="s">
        <v>75767</v>
      </c>
    </row>
    <row r="25256" spans="1:3" x14ac:dyDescent="0.3">
      <c r="A25256" t="s">
        <v>75768</v>
      </c>
      <c r="B25256" t="s">
        <v>75769</v>
      </c>
      <c r="C25256" t="s">
        <v>75770</v>
      </c>
    </row>
    <row r="25257" spans="1:3" x14ac:dyDescent="0.3">
      <c r="A25257" t="s">
        <v>75771</v>
      </c>
      <c r="B25257" s="1" t="s">
        <v>75772</v>
      </c>
      <c r="C25257" t="s">
        <v>75773</v>
      </c>
    </row>
    <row r="25258" spans="1:3" x14ac:dyDescent="0.3">
      <c r="A25258" t="s">
        <v>75774</v>
      </c>
      <c r="B25258" t="s">
        <v>75775</v>
      </c>
      <c r="C25258" t="s">
        <v>75776</v>
      </c>
    </row>
    <row r="25259" spans="1:3" x14ac:dyDescent="0.3">
      <c r="A25259" t="s">
        <v>75777</v>
      </c>
      <c r="B25259" t="s">
        <v>75778</v>
      </c>
      <c r="C25259" t="s">
        <v>75779</v>
      </c>
    </row>
    <row r="25260" spans="1:3" x14ac:dyDescent="0.3">
      <c r="A25260" t="s">
        <v>75780</v>
      </c>
      <c r="B25260" t="s">
        <v>75781</v>
      </c>
      <c r="C25260" t="s">
        <v>75782</v>
      </c>
    </row>
    <row r="25261" spans="1:3" x14ac:dyDescent="0.3">
      <c r="A25261" t="s">
        <v>75783</v>
      </c>
      <c r="B25261" t="s">
        <v>75784</v>
      </c>
      <c r="C25261" t="s">
        <v>75785</v>
      </c>
    </row>
    <row r="25262" spans="1:3" x14ac:dyDescent="0.3">
      <c r="A25262" t="s">
        <v>75786</v>
      </c>
      <c r="B25262" t="s">
        <v>75787</v>
      </c>
      <c r="C25262" t="s">
        <v>75788</v>
      </c>
    </row>
    <row r="25263" spans="1:3" x14ac:dyDescent="0.3">
      <c r="A25263" t="s">
        <v>75789</v>
      </c>
      <c r="B25263" t="s">
        <v>75790</v>
      </c>
      <c r="C25263" t="s">
        <v>75791</v>
      </c>
    </row>
    <row r="25264" spans="1:3" x14ac:dyDescent="0.3">
      <c r="A25264" t="s">
        <v>75792</v>
      </c>
      <c r="B25264" t="s">
        <v>75793</v>
      </c>
      <c r="C25264" t="s">
        <v>75794</v>
      </c>
    </row>
    <row r="25265" spans="1:3" x14ac:dyDescent="0.3">
      <c r="A25265" t="s">
        <v>75795</v>
      </c>
      <c r="B25265" t="s">
        <v>75796</v>
      </c>
      <c r="C25265" s="1" t="s">
        <v>75797</v>
      </c>
    </row>
    <row r="25266" spans="1:3" x14ac:dyDescent="0.3">
      <c r="A25266" t="s">
        <v>75798</v>
      </c>
      <c r="B25266" t="s">
        <v>75799</v>
      </c>
      <c r="C25266" t="s">
        <v>75800</v>
      </c>
    </row>
    <row r="25267" spans="1:3" x14ac:dyDescent="0.3">
      <c r="A25267" t="s">
        <v>75801</v>
      </c>
      <c r="B25267" t="s">
        <v>75802</v>
      </c>
      <c r="C25267" t="s">
        <v>75803</v>
      </c>
    </row>
    <row r="25268" spans="1:3" x14ac:dyDescent="0.3">
      <c r="A25268" t="s">
        <v>75804</v>
      </c>
      <c r="B25268" t="s">
        <v>75805</v>
      </c>
      <c r="C25268" t="s">
        <v>75806</v>
      </c>
    </row>
    <row r="25269" spans="1:3" x14ac:dyDescent="0.3">
      <c r="A25269" t="s">
        <v>75807</v>
      </c>
      <c r="B25269" t="s">
        <v>75808</v>
      </c>
      <c r="C25269" t="s">
        <v>75809</v>
      </c>
    </row>
    <row r="25270" spans="1:3" x14ac:dyDescent="0.3">
      <c r="A25270" t="s">
        <v>75810</v>
      </c>
      <c r="B25270" t="s">
        <v>75811</v>
      </c>
      <c r="C25270" t="s">
        <v>75812</v>
      </c>
    </row>
    <row r="25271" spans="1:3" x14ac:dyDescent="0.3">
      <c r="A25271" t="s">
        <v>75813</v>
      </c>
      <c r="B25271" t="s">
        <v>75814</v>
      </c>
      <c r="C25271" s="1" t="s">
        <v>75815</v>
      </c>
    </row>
    <row r="25272" spans="1:3" x14ac:dyDescent="0.3">
      <c r="A25272" t="s">
        <v>75816</v>
      </c>
      <c r="B25272" t="s">
        <v>75817</v>
      </c>
      <c r="C25272" t="s">
        <v>75818</v>
      </c>
    </row>
    <row r="25273" spans="1:3" x14ac:dyDescent="0.3">
      <c r="A25273" t="s">
        <v>75819</v>
      </c>
      <c r="B25273" t="s">
        <v>75820</v>
      </c>
      <c r="C25273" t="s">
        <v>75821</v>
      </c>
    </row>
    <row r="25274" spans="1:3" x14ac:dyDescent="0.3">
      <c r="A25274" t="s">
        <v>75822</v>
      </c>
      <c r="B25274" t="s">
        <v>75823</v>
      </c>
      <c r="C25274" t="s">
        <v>75824</v>
      </c>
    </row>
    <row r="25275" spans="1:3" x14ac:dyDescent="0.3">
      <c r="A25275" t="s">
        <v>75825</v>
      </c>
      <c r="B25275" t="s">
        <v>75826</v>
      </c>
      <c r="C25275" t="s">
        <v>75827</v>
      </c>
    </row>
    <row r="25276" spans="1:3" x14ac:dyDescent="0.3">
      <c r="A25276" t="s">
        <v>75828</v>
      </c>
      <c r="B25276" t="s">
        <v>75829</v>
      </c>
      <c r="C25276" t="s">
        <v>75830</v>
      </c>
    </row>
    <row r="25277" spans="1:3" x14ac:dyDescent="0.3">
      <c r="A25277" t="s">
        <v>75831</v>
      </c>
      <c r="B25277" t="s">
        <v>75832</v>
      </c>
      <c r="C25277" t="s">
        <v>75833</v>
      </c>
    </row>
    <row r="25278" spans="1:3" x14ac:dyDescent="0.3">
      <c r="A25278" t="s">
        <v>75834</v>
      </c>
      <c r="B25278" s="1" t="s">
        <v>75835</v>
      </c>
      <c r="C25278" t="s">
        <v>75836</v>
      </c>
    </row>
    <row r="25279" spans="1:3" x14ac:dyDescent="0.3">
      <c r="A25279" t="s">
        <v>75837</v>
      </c>
      <c r="B25279" t="s">
        <v>75838</v>
      </c>
      <c r="C25279" t="s">
        <v>75839</v>
      </c>
    </row>
    <row r="25280" spans="1:3" x14ac:dyDescent="0.3">
      <c r="A25280" t="s">
        <v>75840</v>
      </c>
      <c r="B25280" t="s">
        <v>75841</v>
      </c>
      <c r="C25280" t="s">
        <v>75842</v>
      </c>
    </row>
    <row r="25281" spans="1:3" x14ac:dyDescent="0.3">
      <c r="A25281" t="s">
        <v>75843</v>
      </c>
      <c r="B25281" t="s">
        <v>75844</v>
      </c>
      <c r="C25281" t="s">
        <v>75845</v>
      </c>
    </row>
    <row r="25282" spans="1:3" x14ac:dyDescent="0.3">
      <c r="A25282" t="s">
        <v>75846</v>
      </c>
      <c r="B25282" t="s">
        <v>75847</v>
      </c>
      <c r="C25282" t="s">
        <v>75848</v>
      </c>
    </row>
    <row r="25283" spans="1:3" x14ac:dyDescent="0.3">
      <c r="A25283" t="s">
        <v>75849</v>
      </c>
      <c r="B25283" t="s">
        <v>75850</v>
      </c>
      <c r="C25283" t="s">
        <v>75851</v>
      </c>
    </row>
    <row r="25284" spans="1:3" x14ac:dyDescent="0.3">
      <c r="A25284" t="s">
        <v>75852</v>
      </c>
      <c r="B25284" t="s">
        <v>75853</v>
      </c>
      <c r="C25284" t="s">
        <v>75854</v>
      </c>
    </row>
    <row r="25285" spans="1:3" x14ac:dyDescent="0.3">
      <c r="A25285" t="s">
        <v>75855</v>
      </c>
      <c r="B25285" t="s">
        <v>75856</v>
      </c>
      <c r="C25285" t="s">
        <v>75857</v>
      </c>
    </row>
    <row r="25286" spans="1:3" x14ac:dyDescent="0.3">
      <c r="A25286" t="s">
        <v>75858</v>
      </c>
      <c r="B25286" t="s">
        <v>75859</v>
      </c>
      <c r="C25286" t="s">
        <v>75860</v>
      </c>
    </row>
    <row r="25287" spans="1:3" x14ac:dyDescent="0.3">
      <c r="A25287" t="s">
        <v>75861</v>
      </c>
      <c r="B25287" t="s">
        <v>75862</v>
      </c>
      <c r="C25287" t="s">
        <v>75863</v>
      </c>
    </row>
    <row r="25288" spans="1:3" x14ac:dyDescent="0.3">
      <c r="A25288" t="s">
        <v>75864</v>
      </c>
      <c r="B25288" t="s">
        <v>75865</v>
      </c>
      <c r="C25288" t="s">
        <v>75866</v>
      </c>
    </row>
    <row r="25289" spans="1:3" x14ac:dyDescent="0.3">
      <c r="A25289" t="s">
        <v>75867</v>
      </c>
      <c r="B25289" t="s">
        <v>75868</v>
      </c>
      <c r="C25289" t="s">
        <v>75869</v>
      </c>
    </row>
    <row r="25290" spans="1:3" x14ac:dyDescent="0.3">
      <c r="A25290" t="s">
        <v>75870</v>
      </c>
      <c r="B25290" t="s">
        <v>75871</v>
      </c>
      <c r="C25290" t="s">
        <v>75872</v>
      </c>
    </row>
    <row r="25291" spans="1:3" x14ac:dyDescent="0.3">
      <c r="A25291" t="s">
        <v>75873</v>
      </c>
      <c r="B25291" t="s">
        <v>75874</v>
      </c>
      <c r="C25291" t="s">
        <v>75875</v>
      </c>
    </row>
    <row r="25292" spans="1:3" x14ac:dyDescent="0.3">
      <c r="A25292" t="s">
        <v>75876</v>
      </c>
      <c r="B25292" t="s">
        <v>75877</v>
      </c>
      <c r="C25292" t="s">
        <v>75878</v>
      </c>
    </row>
    <row r="25293" spans="1:3" x14ac:dyDescent="0.3">
      <c r="A25293" t="s">
        <v>75879</v>
      </c>
      <c r="B25293" t="s">
        <v>75880</v>
      </c>
      <c r="C25293" s="1" t="s">
        <v>75881</v>
      </c>
    </row>
    <row r="25294" spans="1:3" x14ac:dyDescent="0.3">
      <c r="A25294" t="s">
        <v>75882</v>
      </c>
      <c r="B25294" t="s">
        <v>75883</v>
      </c>
      <c r="C25294" t="s">
        <v>75884</v>
      </c>
    </row>
    <row r="25295" spans="1:3" x14ac:dyDescent="0.3">
      <c r="A25295" t="s">
        <v>75885</v>
      </c>
      <c r="B25295" t="s">
        <v>75886</v>
      </c>
      <c r="C25295" t="s">
        <v>75887</v>
      </c>
    </row>
    <row r="25296" spans="1:3" x14ac:dyDescent="0.3">
      <c r="A25296" t="s">
        <v>75888</v>
      </c>
      <c r="B25296" t="s">
        <v>75889</v>
      </c>
      <c r="C25296" t="s">
        <v>75890</v>
      </c>
    </row>
    <row r="25297" spans="1:3" x14ac:dyDescent="0.3">
      <c r="A25297" t="s">
        <v>75891</v>
      </c>
      <c r="B25297" t="s">
        <v>75892</v>
      </c>
      <c r="C25297" s="1" t="s">
        <v>75893</v>
      </c>
    </row>
    <row r="25298" spans="1:3" x14ac:dyDescent="0.3">
      <c r="A25298" t="s">
        <v>75894</v>
      </c>
      <c r="B25298" t="s">
        <v>75895</v>
      </c>
      <c r="C25298" t="s">
        <v>75896</v>
      </c>
    </row>
    <row r="25299" spans="1:3" x14ac:dyDescent="0.3">
      <c r="A25299" t="s">
        <v>75897</v>
      </c>
      <c r="B25299" t="s">
        <v>75898</v>
      </c>
      <c r="C25299" t="s">
        <v>75899</v>
      </c>
    </row>
    <row r="25300" spans="1:3" x14ac:dyDescent="0.3">
      <c r="A25300" t="s">
        <v>75900</v>
      </c>
      <c r="B25300" t="s">
        <v>75901</v>
      </c>
      <c r="C25300" t="s">
        <v>75902</v>
      </c>
    </row>
    <row r="25301" spans="1:3" x14ac:dyDescent="0.3">
      <c r="A25301" t="s">
        <v>75903</v>
      </c>
      <c r="B25301" t="s">
        <v>75904</v>
      </c>
      <c r="C25301" t="s">
        <v>75905</v>
      </c>
    </row>
    <row r="25302" spans="1:3" x14ac:dyDescent="0.3">
      <c r="A25302" t="s">
        <v>75906</v>
      </c>
      <c r="B25302" t="s">
        <v>75907</v>
      </c>
      <c r="C25302" t="s">
        <v>75908</v>
      </c>
    </row>
    <row r="25303" spans="1:3" x14ac:dyDescent="0.3">
      <c r="A25303" t="s">
        <v>75909</v>
      </c>
      <c r="B25303" t="s">
        <v>75910</v>
      </c>
      <c r="C25303" t="s">
        <v>75911</v>
      </c>
    </row>
    <row r="25304" spans="1:3" x14ac:dyDescent="0.3">
      <c r="A25304" t="s">
        <v>75912</v>
      </c>
      <c r="B25304" t="s">
        <v>75913</v>
      </c>
      <c r="C25304" t="s">
        <v>75914</v>
      </c>
    </row>
    <row r="25305" spans="1:3" x14ac:dyDescent="0.3">
      <c r="A25305" t="s">
        <v>75915</v>
      </c>
      <c r="B25305" t="s">
        <v>75916</v>
      </c>
      <c r="C25305" t="s">
        <v>75917</v>
      </c>
    </row>
    <row r="25306" spans="1:3" x14ac:dyDescent="0.3">
      <c r="A25306" t="s">
        <v>75918</v>
      </c>
      <c r="B25306" t="s">
        <v>75919</v>
      </c>
      <c r="C25306" t="s">
        <v>75920</v>
      </c>
    </row>
    <row r="25307" spans="1:3" x14ac:dyDescent="0.3">
      <c r="A25307" t="s">
        <v>75921</v>
      </c>
      <c r="B25307" t="s">
        <v>75922</v>
      </c>
      <c r="C25307" t="s">
        <v>75923</v>
      </c>
    </row>
    <row r="25308" spans="1:3" x14ac:dyDescent="0.3">
      <c r="A25308" t="s">
        <v>75924</v>
      </c>
      <c r="B25308" t="s">
        <v>75925</v>
      </c>
      <c r="C25308" t="s">
        <v>75926</v>
      </c>
    </row>
    <row r="25309" spans="1:3" x14ac:dyDescent="0.3">
      <c r="A25309" t="s">
        <v>75927</v>
      </c>
      <c r="B25309" t="s">
        <v>75928</v>
      </c>
      <c r="C25309" t="s">
        <v>75929</v>
      </c>
    </row>
    <row r="25310" spans="1:3" x14ac:dyDescent="0.3">
      <c r="A25310" t="s">
        <v>75930</v>
      </c>
      <c r="B25310" t="s">
        <v>75931</v>
      </c>
      <c r="C25310" t="s">
        <v>75932</v>
      </c>
    </row>
    <row r="25311" spans="1:3" x14ac:dyDescent="0.3">
      <c r="A25311" s="1" t="s">
        <v>75933</v>
      </c>
      <c r="B25311" t="s">
        <v>75934</v>
      </c>
      <c r="C25311" t="s">
        <v>75935</v>
      </c>
    </row>
    <row r="25312" spans="1:3" x14ac:dyDescent="0.3">
      <c r="A25312" t="s">
        <v>75936</v>
      </c>
      <c r="B25312" t="s">
        <v>75937</v>
      </c>
      <c r="C25312" t="s">
        <v>75938</v>
      </c>
    </row>
    <row r="25313" spans="1:3" x14ac:dyDescent="0.3">
      <c r="A25313" t="s">
        <v>75939</v>
      </c>
      <c r="B25313" t="s">
        <v>75940</v>
      </c>
      <c r="C25313" t="s">
        <v>75941</v>
      </c>
    </row>
    <row r="25314" spans="1:3" x14ac:dyDescent="0.3">
      <c r="A25314" t="s">
        <v>75942</v>
      </c>
      <c r="B25314" t="s">
        <v>75943</v>
      </c>
      <c r="C25314" t="s">
        <v>75944</v>
      </c>
    </row>
    <row r="25315" spans="1:3" x14ac:dyDescent="0.3">
      <c r="A25315" t="s">
        <v>75945</v>
      </c>
      <c r="B25315" t="s">
        <v>75946</v>
      </c>
      <c r="C25315" t="s">
        <v>75947</v>
      </c>
    </row>
    <row r="25316" spans="1:3" x14ac:dyDescent="0.3">
      <c r="A25316" t="s">
        <v>75948</v>
      </c>
      <c r="B25316" t="s">
        <v>75949</v>
      </c>
      <c r="C25316" t="s">
        <v>75950</v>
      </c>
    </row>
    <row r="25317" spans="1:3" x14ac:dyDescent="0.3">
      <c r="A25317" t="s">
        <v>75951</v>
      </c>
      <c r="B25317" t="s">
        <v>75952</v>
      </c>
      <c r="C25317" t="s">
        <v>75953</v>
      </c>
    </row>
    <row r="25318" spans="1:3" x14ac:dyDescent="0.3">
      <c r="A25318" t="s">
        <v>75954</v>
      </c>
      <c r="B25318" t="s">
        <v>75955</v>
      </c>
      <c r="C25318" t="s">
        <v>75956</v>
      </c>
    </row>
    <row r="25319" spans="1:3" x14ac:dyDescent="0.3">
      <c r="A25319" t="s">
        <v>75957</v>
      </c>
      <c r="B25319" t="s">
        <v>75958</v>
      </c>
      <c r="C25319" t="s">
        <v>75959</v>
      </c>
    </row>
    <row r="25320" spans="1:3" x14ac:dyDescent="0.3">
      <c r="A25320" t="s">
        <v>75960</v>
      </c>
      <c r="B25320" t="s">
        <v>75961</v>
      </c>
      <c r="C25320" t="s">
        <v>75962</v>
      </c>
    </row>
    <row r="25321" spans="1:3" x14ac:dyDescent="0.3">
      <c r="A25321" t="s">
        <v>75963</v>
      </c>
      <c r="B25321" t="s">
        <v>75964</v>
      </c>
      <c r="C25321" t="s">
        <v>75965</v>
      </c>
    </row>
    <row r="25322" spans="1:3" x14ac:dyDescent="0.3">
      <c r="A25322" s="1" t="s">
        <v>75966</v>
      </c>
      <c r="B25322" t="s">
        <v>75967</v>
      </c>
      <c r="C25322" t="s">
        <v>75968</v>
      </c>
    </row>
    <row r="25323" spans="1:3" x14ac:dyDescent="0.3">
      <c r="A25323" t="s">
        <v>75969</v>
      </c>
      <c r="B25323" t="s">
        <v>75970</v>
      </c>
      <c r="C25323" t="s">
        <v>75971</v>
      </c>
    </row>
    <row r="25324" spans="1:3" x14ac:dyDescent="0.3">
      <c r="A25324" t="s">
        <v>75972</v>
      </c>
      <c r="B25324" t="s">
        <v>75973</v>
      </c>
      <c r="C25324" t="s">
        <v>75974</v>
      </c>
    </row>
    <row r="25325" spans="1:3" x14ac:dyDescent="0.3">
      <c r="A25325" t="s">
        <v>75975</v>
      </c>
      <c r="B25325" t="s">
        <v>75976</v>
      </c>
      <c r="C25325" t="s">
        <v>75977</v>
      </c>
    </row>
    <row r="25326" spans="1:3" x14ac:dyDescent="0.3">
      <c r="A25326" t="s">
        <v>75978</v>
      </c>
      <c r="B25326" t="s">
        <v>75979</v>
      </c>
      <c r="C25326" t="s">
        <v>75980</v>
      </c>
    </row>
    <row r="25327" spans="1:3" x14ac:dyDescent="0.3">
      <c r="A25327" t="s">
        <v>75981</v>
      </c>
      <c r="B25327" t="s">
        <v>75982</v>
      </c>
      <c r="C25327" t="s">
        <v>75983</v>
      </c>
    </row>
    <row r="25328" spans="1:3" x14ac:dyDescent="0.3">
      <c r="A25328" t="s">
        <v>75984</v>
      </c>
      <c r="B25328" t="s">
        <v>75985</v>
      </c>
      <c r="C25328" t="s">
        <v>75986</v>
      </c>
    </row>
    <row r="25329" spans="1:3" x14ac:dyDescent="0.3">
      <c r="A25329" t="s">
        <v>75987</v>
      </c>
      <c r="B25329" t="s">
        <v>75988</v>
      </c>
      <c r="C25329" t="s">
        <v>75989</v>
      </c>
    </row>
    <row r="25330" spans="1:3" x14ac:dyDescent="0.3">
      <c r="A25330" t="s">
        <v>75990</v>
      </c>
      <c r="B25330" t="s">
        <v>75991</v>
      </c>
      <c r="C25330" t="s">
        <v>75992</v>
      </c>
    </row>
    <row r="25331" spans="1:3" x14ac:dyDescent="0.3">
      <c r="A25331" t="s">
        <v>75993</v>
      </c>
      <c r="B25331" t="s">
        <v>75994</v>
      </c>
      <c r="C25331" t="s">
        <v>75995</v>
      </c>
    </row>
    <row r="25332" spans="1:3" x14ac:dyDescent="0.3">
      <c r="A25332" t="s">
        <v>75996</v>
      </c>
      <c r="B25332" t="s">
        <v>75997</v>
      </c>
      <c r="C25332" t="s">
        <v>75998</v>
      </c>
    </row>
    <row r="25333" spans="1:3" x14ac:dyDescent="0.3">
      <c r="A25333" t="s">
        <v>75999</v>
      </c>
      <c r="B25333" t="s">
        <v>76000</v>
      </c>
      <c r="C25333" t="s">
        <v>76001</v>
      </c>
    </row>
    <row r="25334" spans="1:3" x14ac:dyDescent="0.3">
      <c r="A25334" t="s">
        <v>76002</v>
      </c>
      <c r="B25334" t="s">
        <v>76003</v>
      </c>
      <c r="C25334" t="s">
        <v>76004</v>
      </c>
    </row>
    <row r="25335" spans="1:3" x14ac:dyDescent="0.3">
      <c r="A25335" t="s">
        <v>76005</v>
      </c>
      <c r="B25335" t="s">
        <v>76006</v>
      </c>
      <c r="C25335" t="s">
        <v>76007</v>
      </c>
    </row>
    <row r="25336" spans="1:3" x14ac:dyDescent="0.3">
      <c r="A25336" t="s">
        <v>76008</v>
      </c>
      <c r="B25336" t="s">
        <v>76009</v>
      </c>
      <c r="C25336" t="s">
        <v>76010</v>
      </c>
    </row>
    <row r="25337" spans="1:3" x14ac:dyDescent="0.3">
      <c r="A25337" t="s">
        <v>76011</v>
      </c>
      <c r="B25337" t="s">
        <v>76012</v>
      </c>
      <c r="C25337" t="s">
        <v>76013</v>
      </c>
    </row>
    <row r="25338" spans="1:3" x14ac:dyDescent="0.3">
      <c r="A25338" t="s">
        <v>76014</v>
      </c>
      <c r="B25338" t="s">
        <v>76015</v>
      </c>
      <c r="C25338" t="s">
        <v>76016</v>
      </c>
    </row>
    <row r="25339" spans="1:3" x14ac:dyDescent="0.3">
      <c r="A25339" t="s">
        <v>76017</v>
      </c>
      <c r="B25339" t="s">
        <v>76018</v>
      </c>
      <c r="C25339" t="s">
        <v>76019</v>
      </c>
    </row>
    <row r="25340" spans="1:3" x14ac:dyDescent="0.3">
      <c r="A25340" t="s">
        <v>76020</v>
      </c>
      <c r="B25340" t="s">
        <v>76021</v>
      </c>
      <c r="C25340" t="s">
        <v>76022</v>
      </c>
    </row>
    <row r="25341" spans="1:3" x14ac:dyDescent="0.3">
      <c r="A25341" t="s">
        <v>76023</v>
      </c>
      <c r="B25341" t="s">
        <v>76024</v>
      </c>
      <c r="C25341" t="s">
        <v>76025</v>
      </c>
    </row>
    <row r="25342" spans="1:3" x14ac:dyDescent="0.3">
      <c r="A25342" t="s">
        <v>76026</v>
      </c>
      <c r="B25342" t="s">
        <v>76027</v>
      </c>
      <c r="C25342" t="s">
        <v>76028</v>
      </c>
    </row>
    <row r="25343" spans="1:3" x14ac:dyDescent="0.3">
      <c r="A25343" t="s">
        <v>76029</v>
      </c>
      <c r="B25343" t="s">
        <v>76030</v>
      </c>
      <c r="C25343" t="s">
        <v>76031</v>
      </c>
    </row>
    <row r="25344" spans="1:3" x14ac:dyDescent="0.3">
      <c r="A25344" t="s">
        <v>76032</v>
      </c>
      <c r="B25344" t="s">
        <v>76033</v>
      </c>
      <c r="C25344" t="s">
        <v>76034</v>
      </c>
    </row>
    <row r="25345" spans="1:3" x14ac:dyDescent="0.3">
      <c r="A25345" t="s">
        <v>76035</v>
      </c>
      <c r="B25345" t="s">
        <v>76036</v>
      </c>
      <c r="C25345" t="s">
        <v>76037</v>
      </c>
    </row>
    <row r="25346" spans="1:3" x14ac:dyDescent="0.3">
      <c r="A25346" t="s">
        <v>76038</v>
      </c>
      <c r="B25346" t="s">
        <v>76039</v>
      </c>
      <c r="C25346" t="s">
        <v>76040</v>
      </c>
    </row>
    <row r="25347" spans="1:3" x14ac:dyDescent="0.3">
      <c r="A25347" t="s">
        <v>76041</v>
      </c>
      <c r="B25347" t="s">
        <v>76042</v>
      </c>
      <c r="C25347" t="s">
        <v>76043</v>
      </c>
    </row>
    <row r="25348" spans="1:3" x14ac:dyDescent="0.3">
      <c r="A25348" t="s">
        <v>76044</v>
      </c>
      <c r="B25348" t="s">
        <v>76045</v>
      </c>
      <c r="C25348" t="s">
        <v>76046</v>
      </c>
    </row>
    <row r="25349" spans="1:3" x14ac:dyDescent="0.3">
      <c r="A25349" t="s">
        <v>76047</v>
      </c>
      <c r="B25349" t="s">
        <v>76048</v>
      </c>
      <c r="C25349" t="s">
        <v>76049</v>
      </c>
    </row>
    <row r="25350" spans="1:3" x14ac:dyDescent="0.3">
      <c r="A25350" t="s">
        <v>76050</v>
      </c>
      <c r="B25350" s="1" t="s">
        <v>76051</v>
      </c>
      <c r="C25350" t="s">
        <v>76052</v>
      </c>
    </row>
    <row r="25351" spans="1:3" x14ac:dyDescent="0.3">
      <c r="A25351" t="s">
        <v>76053</v>
      </c>
      <c r="B25351" t="s">
        <v>76054</v>
      </c>
      <c r="C25351" t="s">
        <v>76055</v>
      </c>
    </row>
    <row r="25352" spans="1:3" x14ac:dyDescent="0.3">
      <c r="A25352" t="s">
        <v>76056</v>
      </c>
      <c r="B25352" t="s">
        <v>76057</v>
      </c>
      <c r="C25352" t="s">
        <v>76058</v>
      </c>
    </row>
    <row r="25353" spans="1:3" x14ac:dyDescent="0.3">
      <c r="A25353" t="s">
        <v>76059</v>
      </c>
      <c r="B25353" t="s">
        <v>76060</v>
      </c>
      <c r="C25353" t="s">
        <v>76061</v>
      </c>
    </row>
    <row r="25354" spans="1:3" x14ac:dyDescent="0.3">
      <c r="A25354" t="s">
        <v>76062</v>
      </c>
      <c r="B25354" t="s">
        <v>76063</v>
      </c>
      <c r="C25354" t="s">
        <v>76064</v>
      </c>
    </row>
    <row r="25355" spans="1:3" x14ac:dyDescent="0.3">
      <c r="A25355" t="s">
        <v>76065</v>
      </c>
      <c r="B25355" t="s">
        <v>76066</v>
      </c>
      <c r="C25355" t="s">
        <v>76067</v>
      </c>
    </row>
    <row r="25356" spans="1:3" x14ac:dyDescent="0.3">
      <c r="A25356" t="s">
        <v>76068</v>
      </c>
      <c r="B25356" t="s">
        <v>76069</v>
      </c>
      <c r="C25356" t="s">
        <v>76070</v>
      </c>
    </row>
    <row r="25357" spans="1:3" x14ac:dyDescent="0.3">
      <c r="A25357" t="s">
        <v>76071</v>
      </c>
      <c r="B25357" t="s">
        <v>76072</v>
      </c>
      <c r="C25357" s="1" t="s">
        <v>76073</v>
      </c>
    </row>
    <row r="25358" spans="1:3" x14ac:dyDescent="0.3">
      <c r="A25358" t="s">
        <v>76074</v>
      </c>
      <c r="B25358" t="s">
        <v>76075</v>
      </c>
      <c r="C25358" t="s">
        <v>76076</v>
      </c>
    </row>
    <row r="25359" spans="1:3" x14ac:dyDescent="0.3">
      <c r="A25359" t="s">
        <v>76077</v>
      </c>
      <c r="B25359" s="1" t="s">
        <v>76078</v>
      </c>
      <c r="C25359" t="s">
        <v>76079</v>
      </c>
    </row>
    <row r="25360" spans="1:3" x14ac:dyDescent="0.3">
      <c r="A25360" t="s">
        <v>76080</v>
      </c>
      <c r="B25360" t="s">
        <v>76081</v>
      </c>
      <c r="C25360" t="s">
        <v>76082</v>
      </c>
    </row>
    <row r="25361" spans="1:3" x14ac:dyDescent="0.3">
      <c r="A25361" t="s">
        <v>76083</v>
      </c>
      <c r="B25361" t="s">
        <v>76084</v>
      </c>
      <c r="C25361" t="s">
        <v>76085</v>
      </c>
    </row>
    <row r="25362" spans="1:3" x14ac:dyDescent="0.3">
      <c r="A25362" t="s">
        <v>76086</v>
      </c>
      <c r="B25362" t="s">
        <v>76087</v>
      </c>
      <c r="C25362" t="s">
        <v>76088</v>
      </c>
    </row>
    <row r="25363" spans="1:3" x14ac:dyDescent="0.3">
      <c r="A25363" t="s">
        <v>76089</v>
      </c>
      <c r="B25363" t="s">
        <v>76090</v>
      </c>
      <c r="C25363" t="s">
        <v>76091</v>
      </c>
    </row>
    <row r="25364" spans="1:3" x14ac:dyDescent="0.3">
      <c r="A25364" t="s">
        <v>76092</v>
      </c>
      <c r="B25364" t="s">
        <v>76093</v>
      </c>
      <c r="C25364" t="s">
        <v>76094</v>
      </c>
    </row>
    <row r="25365" spans="1:3" x14ac:dyDescent="0.3">
      <c r="A25365" t="s">
        <v>76095</v>
      </c>
      <c r="B25365" t="s">
        <v>76096</v>
      </c>
      <c r="C25365" t="s">
        <v>76097</v>
      </c>
    </row>
    <row r="25366" spans="1:3" x14ac:dyDescent="0.3">
      <c r="A25366" t="s">
        <v>76098</v>
      </c>
      <c r="B25366" t="s">
        <v>76099</v>
      </c>
      <c r="C25366" t="s">
        <v>76100</v>
      </c>
    </row>
    <row r="25367" spans="1:3" x14ac:dyDescent="0.3">
      <c r="A25367" t="s">
        <v>76101</v>
      </c>
      <c r="B25367" t="s">
        <v>76102</v>
      </c>
      <c r="C25367" t="s">
        <v>76103</v>
      </c>
    </row>
    <row r="25368" spans="1:3" x14ac:dyDescent="0.3">
      <c r="A25368" t="s">
        <v>76104</v>
      </c>
      <c r="B25368" t="s">
        <v>76105</v>
      </c>
      <c r="C25368" t="s">
        <v>76106</v>
      </c>
    </row>
    <row r="25369" spans="1:3" x14ac:dyDescent="0.3">
      <c r="A25369" t="s">
        <v>76107</v>
      </c>
      <c r="B25369" t="s">
        <v>76108</v>
      </c>
      <c r="C25369" t="s">
        <v>76109</v>
      </c>
    </row>
    <row r="25370" spans="1:3" x14ac:dyDescent="0.3">
      <c r="A25370" t="s">
        <v>76110</v>
      </c>
      <c r="B25370" t="s">
        <v>76111</v>
      </c>
      <c r="C25370" t="s">
        <v>76112</v>
      </c>
    </row>
    <row r="25371" spans="1:3" x14ac:dyDescent="0.3">
      <c r="A25371" t="s">
        <v>76113</v>
      </c>
      <c r="B25371" t="s">
        <v>76114</v>
      </c>
      <c r="C25371" t="s">
        <v>76115</v>
      </c>
    </row>
    <row r="25372" spans="1:3" x14ac:dyDescent="0.3">
      <c r="A25372" t="s">
        <v>76116</v>
      </c>
      <c r="B25372" t="s">
        <v>76117</v>
      </c>
      <c r="C25372" t="s">
        <v>76118</v>
      </c>
    </row>
    <row r="25373" spans="1:3" x14ac:dyDescent="0.3">
      <c r="A25373" t="s">
        <v>76119</v>
      </c>
      <c r="B25373" t="s">
        <v>76120</v>
      </c>
      <c r="C25373" t="s">
        <v>76121</v>
      </c>
    </row>
    <row r="25374" spans="1:3" x14ac:dyDescent="0.3">
      <c r="A25374" t="s">
        <v>76122</v>
      </c>
      <c r="B25374" t="s">
        <v>76123</v>
      </c>
      <c r="C25374" t="s">
        <v>76124</v>
      </c>
    </row>
    <row r="25375" spans="1:3" x14ac:dyDescent="0.3">
      <c r="A25375" t="s">
        <v>76125</v>
      </c>
      <c r="B25375" t="s">
        <v>76126</v>
      </c>
      <c r="C25375" t="s">
        <v>76127</v>
      </c>
    </row>
    <row r="25376" spans="1:3" x14ac:dyDescent="0.3">
      <c r="A25376" t="s">
        <v>76128</v>
      </c>
      <c r="B25376" t="s">
        <v>76129</v>
      </c>
      <c r="C25376" t="s">
        <v>76130</v>
      </c>
    </row>
    <row r="25377" spans="1:3" x14ac:dyDescent="0.3">
      <c r="A25377" t="s">
        <v>76131</v>
      </c>
      <c r="B25377" t="s">
        <v>76132</v>
      </c>
      <c r="C25377" t="s">
        <v>76133</v>
      </c>
    </row>
    <row r="25378" spans="1:3" x14ac:dyDescent="0.3">
      <c r="A25378" t="s">
        <v>76134</v>
      </c>
      <c r="B25378" t="s">
        <v>76135</v>
      </c>
      <c r="C25378" t="s">
        <v>76136</v>
      </c>
    </row>
    <row r="25379" spans="1:3" x14ac:dyDescent="0.3">
      <c r="A25379" t="s">
        <v>76137</v>
      </c>
      <c r="B25379" t="s">
        <v>76138</v>
      </c>
      <c r="C25379" t="s">
        <v>76139</v>
      </c>
    </row>
    <row r="25380" spans="1:3" x14ac:dyDescent="0.3">
      <c r="A25380" t="s">
        <v>76140</v>
      </c>
      <c r="B25380" t="s">
        <v>76141</v>
      </c>
      <c r="C25380" t="s">
        <v>76142</v>
      </c>
    </row>
    <row r="25381" spans="1:3" x14ac:dyDescent="0.3">
      <c r="A25381" t="s">
        <v>76143</v>
      </c>
      <c r="B25381" t="s">
        <v>76144</v>
      </c>
      <c r="C25381" t="s">
        <v>76145</v>
      </c>
    </row>
    <row r="25382" spans="1:3" x14ac:dyDescent="0.3">
      <c r="A25382" t="s">
        <v>76146</v>
      </c>
      <c r="B25382" t="s">
        <v>76147</v>
      </c>
      <c r="C25382" t="s">
        <v>76148</v>
      </c>
    </row>
    <row r="25383" spans="1:3" x14ac:dyDescent="0.3">
      <c r="A25383" t="s">
        <v>76149</v>
      </c>
      <c r="B25383" t="s">
        <v>76150</v>
      </c>
      <c r="C25383" t="s">
        <v>76151</v>
      </c>
    </row>
    <row r="25384" spans="1:3" x14ac:dyDescent="0.3">
      <c r="A25384" t="s">
        <v>76152</v>
      </c>
      <c r="B25384" t="s">
        <v>76153</v>
      </c>
      <c r="C25384" t="s">
        <v>76154</v>
      </c>
    </row>
    <row r="25385" spans="1:3" x14ac:dyDescent="0.3">
      <c r="A25385" t="s">
        <v>76155</v>
      </c>
      <c r="B25385" t="s">
        <v>76156</v>
      </c>
      <c r="C25385" t="s">
        <v>76157</v>
      </c>
    </row>
    <row r="25386" spans="1:3" x14ac:dyDescent="0.3">
      <c r="A25386" t="s">
        <v>76158</v>
      </c>
      <c r="B25386" t="s">
        <v>76159</v>
      </c>
      <c r="C25386" t="s">
        <v>76160</v>
      </c>
    </row>
    <row r="25387" spans="1:3" x14ac:dyDescent="0.3">
      <c r="A25387" t="s">
        <v>76161</v>
      </c>
      <c r="B25387" t="s">
        <v>76162</v>
      </c>
      <c r="C25387" t="s">
        <v>76163</v>
      </c>
    </row>
    <row r="25388" spans="1:3" x14ac:dyDescent="0.3">
      <c r="A25388" t="s">
        <v>76164</v>
      </c>
      <c r="B25388" t="s">
        <v>76165</v>
      </c>
      <c r="C25388" t="s">
        <v>76166</v>
      </c>
    </row>
    <row r="25389" spans="1:3" x14ac:dyDescent="0.3">
      <c r="A25389" t="s">
        <v>76167</v>
      </c>
      <c r="B25389" t="s">
        <v>76168</v>
      </c>
      <c r="C25389" t="s">
        <v>76169</v>
      </c>
    </row>
    <row r="25390" spans="1:3" x14ac:dyDescent="0.3">
      <c r="A25390" t="s">
        <v>76170</v>
      </c>
      <c r="B25390" t="s">
        <v>76171</v>
      </c>
      <c r="C25390" t="s">
        <v>76172</v>
      </c>
    </row>
    <row r="25391" spans="1:3" x14ac:dyDescent="0.3">
      <c r="A25391" s="1" t="s">
        <v>76173</v>
      </c>
      <c r="B25391" t="s">
        <v>76174</v>
      </c>
      <c r="C25391" t="s">
        <v>76175</v>
      </c>
    </row>
    <row r="25392" spans="1:3" x14ac:dyDescent="0.3">
      <c r="A25392" t="s">
        <v>76176</v>
      </c>
      <c r="B25392" t="s">
        <v>76177</v>
      </c>
      <c r="C25392" t="s">
        <v>76178</v>
      </c>
    </row>
    <row r="25393" spans="1:3" x14ac:dyDescent="0.3">
      <c r="A25393" t="s">
        <v>76179</v>
      </c>
      <c r="B25393" t="s">
        <v>76180</v>
      </c>
      <c r="C25393" t="s">
        <v>76181</v>
      </c>
    </row>
    <row r="25394" spans="1:3" x14ac:dyDescent="0.3">
      <c r="A25394" t="s">
        <v>76182</v>
      </c>
      <c r="B25394" t="s">
        <v>76183</v>
      </c>
      <c r="C25394" t="s">
        <v>76184</v>
      </c>
    </row>
    <row r="25395" spans="1:3" x14ac:dyDescent="0.3">
      <c r="A25395" t="s">
        <v>76185</v>
      </c>
      <c r="B25395" t="s">
        <v>76186</v>
      </c>
      <c r="C25395" t="s">
        <v>76187</v>
      </c>
    </row>
    <row r="25396" spans="1:3" x14ac:dyDescent="0.3">
      <c r="A25396" t="s">
        <v>76188</v>
      </c>
      <c r="B25396" t="s">
        <v>76189</v>
      </c>
      <c r="C25396" t="s">
        <v>76190</v>
      </c>
    </row>
    <row r="25397" spans="1:3" x14ac:dyDescent="0.3">
      <c r="A25397" t="s">
        <v>76191</v>
      </c>
      <c r="B25397" t="s">
        <v>76192</v>
      </c>
      <c r="C25397" t="s">
        <v>76193</v>
      </c>
    </row>
    <row r="25398" spans="1:3" x14ac:dyDescent="0.3">
      <c r="A25398" t="s">
        <v>76194</v>
      </c>
      <c r="B25398" t="s">
        <v>76195</v>
      </c>
      <c r="C25398" t="s">
        <v>76196</v>
      </c>
    </row>
    <row r="25399" spans="1:3" x14ac:dyDescent="0.3">
      <c r="A25399" t="s">
        <v>76197</v>
      </c>
      <c r="B25399" t="s">
        <v>76198</v>
      </c>
      <c r="C25399" t="s">
        <v>76199</v>
      </c>
    </row>
    <row r="25400" spans="1:3" x14ac:dyDescent="0.3">
      <c r="A25400" t="s">
        <v>76200</v>
      </c>
      <c r="B25400" t="s">
        <v>76201</v>
      </c>
      <c r="C25400" t="s">
        <v>76202</v>
      </c>
    </row>
    <row r="25401" spans="1:3" x14ac:dyDescent="0.3">
      <c r="A25401" t="s">
        <v>76203</v>
      </c>
      <c r="B25401" t="s">
        <v>76204</v>
      </c>
      <c r="C25401" t="s">
        <v>76205</v>
      </c>
    </row>
    <row r="25402" spans="1:3" x14ac:dyDescent="0.3">
      <c r="A25402" t="s">
        <v>76206</v>
      </c>
      <c r="B25402" t="s">
        <v>76207</v>
      </c>
      <c r="C25402" t="s">
        <v>76208</v>
      </c>
    </row>
    <row r="25403" spans="1:3" x14ac:dyDescent="0.3">
      <c r="A25403" t="s">
        <v>76209</v>
      </c>
      <c r="B25403" t="s">
        <v>76210</v>
      </c>
      <c r="C25403" t="s">
        <v>76211</v>
      </c>
    </row>
    <row r="25404" spans="1:3" x14ac:dyDescent="0.3">
      <c r="A25404" t="s">
        <v>76212</v>
      </c>
      <c r="B25404" t="s">
        <v>76213</v>
      </c>
      <c r="C25404" s="1" t="s">
        <v>76214</v>
      </c>
    </row>
    <row r="25405" spans="1:3" x14ac:dyDescent="0.3">
      <c r="A25405" t="s">
        <v>76215</v>
      </c>
      <c r="B25405" t="s">
        <v>76216</v>
      </c>
      <c r="C25405" t="s">
        <v>76217</v>
      </c>
    </row>
    <row r="25406" spans="1:3" x14ac:dyDescent="0.3">
      <c r="A25406" t="s">
        <v>76218</v>
      </c>
      <c r="B25406" t="s">
        <v>76219</v>
      </c>
      <c r="C25406" t="s">
        <v>76220</v>
      </c>
    </row>
    <row r="25407" spans="1:3" x14ac:dyDescent="0.3">
      <c r="A25407" t="s">
        <v>76221</v>
      </c>
      <c r="B25407" t="s">
        <v>76222</v>
      </c>
      <c r="C25407" t="s">
        <v>76223</v>
      </c>
    </row>
    <row r="25408" spans="1:3" x14ac:dyDescent="0.3">
      <c r="A25408" t="s">
        <v>76224</v>
      </c>
      <c r="B25408" t="s">
        <v>76225</v>
      </c>
      <c r="C25408" t="s">
        <v>76226</v>
      </c>
    </row>
    <row r="25409" spans="1:3" x14ac:dyDescent="0.3">
      <c r="A25409" t="s">
        <v>76227</v>
      </c>
      <c r="B25409" t="s">
        <v>76228</v>
      </c>
      <c r="C25409" t="s">
        <v>76229</v>
      </c>
    </row>
    <row r="25410" spans="1:3" x14ac:dyDescent="0.3">
      <c r="A25410" t="s">
        <v>76230</v>
      </c>
      <c r="B25410" t="s">
        <v>76231</v>
      </c>
      <c r="C25410" t="s">
        <v>76232</v>
      </c>
    </row>
    <row r="25411" spans="1:3" x14ac:dyDescent="0.3">
      <c r="A25411" t="s">
        <v>76233</v>
      </c>
      <c r="B25411" t="s">
        <v>76234</v>
      </c>
      <c r="C25411" t="s">
        <v>76235</v>
      </c>
    </row>
    <row r="25412" spans="1:3" x14ac:dyDescent="0.3">
      <c r="A25412" t="s">
        <v>76236</v>
      </c>
      <c r="B25412" t="s">
        <v>76237</v>
      </c>
      <c r="C25412" t="s">
        <v>76238</v>
      </c>
    </row>
    <row r="25413" spans="1:3" x14ac:dyDescent="0.3">
      <c r="A25413" t="s">
        <v>76239</v>
      </c>
      <c r="B25413" t="s">
        <v>76240</v>
      </c>
      <c r="C25413" t="s">
        <v>76241</v>
      </c>
    </row>
    <row r="25414" spans="1:3" x14ac:dyDescent="0.3">
      <c r="A25414" t="s">
        <v>76242</v>
      </c>
      <c r="B25414" t="s">
        <v>76243</v>
      </c>
      <c r="C25414" t="s">
        <v>76244</v>
      </c>
    </row>
    <row r="25415" spans="1:3" x14ac:dyDescent="0.3">
      <c r="A25415" t="s">
        <v>76245</v>
      </c>
      <c r="B25415" t="s">
        <v>76246</v>
      </c>
      <c r="C25415" t="s">
        <v>76247</v>
      </c>
    </row>
    <row r="25416" spans="1:3" x14ac:dyDescent="0.3">
      <c r="A25416" t="s">
        <v>76248</v>
      </c>
      <c r="B25416" t="s">
        <v>76249</v>
      </c>
      <c r="C25416" t="s">
        <v>76250</v>
      </c>
    </row>
    <row r="25417" spans="1:3" x14ac:dyDescent="0.3">
      <c r="A25417" t="s">
        <v>76251</v>
      </c>
      <c r="B25417" t="s">
        <v>76252</v>
      </c>
      <c r="C25417" t="s">
        <v>76253</v>
      </c>
    </row>
    <row r="25418" spans="1:3" x14ac:dyDescent="0.3">
      <c r="A25418" t="s">
        <v>76254</v>
      </c>
      <c r="B25418" t="s">
        <v>76255</v>
      </c>
      <c r="C25418" t="s">
        <v>76256</v>
      </c>
    </row>
    <row r="25419" spans="1:3" x14ac:dyDescent="0.3">
      <c r="A25419" t="s">
        <v>76257</v>
      </c>
      <c r="B25419" t="s">
        <v>76258</v>
      </c>
      <c r="C25419" t="s">
        <v>76259</v>
      </c>
    </row>
    <row r="25420" spans="1:3" x14ac:dyDescent="0.3">
      <c r="A25420" t="s">
        <v>76260</v>
      </c>
      <c r="B25420" t="s">
        <v>76261</v>
      </c>
      <c r="C25420" t="s">
        <v>76262</v>
      </c>
    </row>
    <row r="25421" spans="1:3" x14ac:dyDescent="0.3">
      <c r="A25421" t="s">
        <v>76263</v>
      </c>
      <c r="B25421" t="s">
        <v>76264</v>
      </c>
      <c r="C25421" t="s">
        <v>76265</v>
      </c>
    </row>
    <row r="25422" spans="1:3" x14ac:dyDescent="0.3">
      <c r="A25422" s="1" t="s">
        <v>76266</v>
      </c>
      <c r="B25422" t="s">
        <v>76267</v>
      </c>
      <c r="C25422" t="s">
        <v>76268</v>
      </c>
    </row>
    <row r="25423" spans="1:3" x14ac:dyDescent="0.3">
      <c r="A25423" t="s">
        <v>76269</v>
      </c>
      <c r="B25423" t="s">
        <v>76270</v>
      </c>
      <c r="C25423" t="s">
        <v>76271</v>
      </c>
    </row>
    <row r="25424" spans="1:3" x14ac:dyDescent="0.3">
      <c r="A25424" t="s">
        <v>76272</v>
      </c>
      <c r="B25424" t="s">
        <v>76273</v>
      </c>
      <c r="C25424" t="s">
        <v>76274</v>
      </c>
    </row>
    <row r="25425" spans="1:3" x14ac:dyDescent="0.3">
      <c r="A25425" t="s">
        <v>76275</v>
      </c>
      <c r="B25425" t="s">
        <v>76276</v>
      </c>
      <c r="C25425" t="s">
        <v>76277</v>
      </c>
    </row>
    <row r="25426" spans="1:3" x14ac:dyDescent="0.3">
      <c r="A25426" t="s">
        <v>76278</v>
      </c>
      <c r="B25426" t="s">
        <v>76279</v>
      </c>
      <c r="C25426" t="s">
        <v>76280</v>
      </c>
    </row>
    <row r="25427" spans="1:3" x14ac:dyDescent="0.3">
      <c r="A25427" t="s">
        <v>76281</v>
      </c>
      <c r="B25427" t="s">
        <v>76282</v>
      </c>
      <c r="C25427" t="s">
        <v>76283</v>
      </c>
    </row>
    <row r="25428" spans="1:3" x14ac:dyDescent="0.3">
      <c r="A25428" t="s">
        <v>76284</v>
      </c>
      <c r="B25428" t="s">
        <v>76285</v>
      </c>
      <c r="C25428" t="s">
        <v>76286</v>
      </c>
    </row>
    <row r="25429" spans="1:3" x14ac:dyDescent="0.3">
      <c r="A25429" t="s">
        <v>76287</v>
      </c>
      <c r="B25429" t="s">
        <v>76288</v>
      </c>
      <c r="C25429" t="s">
        <v>76289</v>
      </c>
    </row>
    <row r="25430" spans="1:3" x14ac:dyDescent="0.3">
      <c r="A25430" t="s">
        <v>76290</v>
      </c>
      <c r="B25430" t="s">
        <v>76291</v>
      </c>
      <c r="C25430" t="s">
        <v>76292</v>
      </c>
    </row>
    <row r="25431" spans="1:3" x14ac:dyDescent="0.3">
      <c r="A25431" t="s">
        <v>76293</v>
      </c>
      <c r="B25431" t="s">
        <v>76294</v>
      </c>
      <c r="C25431" t="s">
        <v>76295</v>
      </c>
    </row>
    <row r="25432" spans="1:3" x14ac:dyDescent="0.3">
      <c r="A25432" t="s">
        <v>76296</v>
      </c>
      <c r="B25432" t="s">
        <v>76297</v>
      </c>
      <c r="C25432" t="s">
        <v>76298</v>
      </c>
    </row>
    <row r="25433" spans="1:3" x14ac:dyDescent="0.3">
      <c r="A25433" t="s">
        <v>76299</v>
      </c>
      <c r="B25433" t="s">
        <v>76300</v>
      </c>
      <c r="C25433" t="s">
        <v>76301</v>
      </c>
    </row>
    <row r="25434" spans="1:3" x14ac:dyDescent="0.3">
      <c r="A25434" t="s">
        <v>76302</v>
      </c>
      <c r="B25434" t="s">
        <v>76303</v>
      </c>
      <c r="C25434" t="s">
        <v>76304</v>
      </c>
    </row>
    <row r="25435" spans="1:3" x14ac:dyDescent="0.3">
      <c r="A25435" t="s">
        <v>76305</v>
      </c>
      <c r="B25435" t="s">
        <v>76306</v>
      </c>
      <c r="C25435" t="s">
        <v>76307</v>
      </c>
    </row>
    <row r="25436" spans="1:3" x14ac:dyDescent="0.3">
      <c r="A25436" t="s">
        <v>76308</v>
      </c>
      <c r="B25436" t="s">
        <v>76309</v>
      </c>
      <c r="C25436" t="s">
        <v>76310</v>
      </c>
    </row>
    <row r="25437" spans="1:3" x14ac:dyDescent="0.3">
      <c r="A25437" t="s">
        <v>76311</v>
      </c>
      <c r="B25437" t="s">
        <v>76312</v>
      </c>
      <c r="C25437" t="s">
        <v>76313</v>
      </c>
    </row>
    <row r="25438" spans="1:3" x14ac:dyDescent="0.3">
      <c r="A25438" t="s">
        <v>76314</v>
      </c>
      <c r="B25438" t="s">
        <v>76315</v>
      </c>
      <c r="C25438" t="s">
        <v>76316</v>
      </c>
    </row>
    <row r="25439" spans="1:3" x14ac:dyDescent="0.3">
      <c r="A25439" t="s">
        <v>76317</v>
      </c>
      <c r="B25439" t="s">
        <v>76318</v>
      </c>
      <c r="C25439" t="s">
        <v>76319</v>
      </c>
    </row>
    <row r="25440" spans="1:3" x14ac:dyDescent="0.3">
      <c r="A25440" t="s">
        <v>76320</v>
      </c>
      <c r="B25440" t="s">
        <v>76321</v>
      </c>
      <c r="C25440" t="s">
        <v>76322</v>
      </c>
    </row>
    <row r="25441" spans="1:3" x14ac:dyDescent="0.3">
      <c r="A25441" t="s">
        <v>76323</v>
      </c>
      <c r="B25441" t="s">
        <v>76324</v>
      </c>
      <c r="C25441" t="s">
        <v>76325</v>
      </c>
    </row>
    <row r="25442" spans="1:3" x14ac:dyDescent="0.3">
      <c r="A25442" t="s">
        <v>76326</v>
      </c>
      <c r="B25442" t="s">
        <v>76327</v>
      </c>
      <c r="C25442" t="s">
        <v>76328</v>
      </c>
    </row>
    <row r="25443" spans="1:3" x14ac:dyDescent="0.3">
      <c r="A25443" t="s">
        <v>76329</v>
      </c>
      <c r="B25443" t="s">
        <v>76330</v>
      </c>
      <c r="C25443" t="s">
        <v>76331</v>
      </c>
    </row>
    <row r="25444" spans="1:3" x14ac:dyDescent="0.3">
      <c r="A25444" t="s">
        <v>76332</v>
      </c>
      <c r="B25444" t="s">
        <v>76333</v>
      </c>
      <c r="C25444" t="s">
        <v>76334</v>
      </c>
    </row>
    <row r="25445" spans="1:3" x14ac:dyDescent="0.3">
      <c r="A25445" t="s">
        <v>76335</v>
      </c>
      <c r="B25445" t="s">
        <v>76336</v>
      </c>
      <c r="C25445" t="s">
        <v>76337</v>
      </c>
    </row>
    <row r="25446" spans="1:3" x14ac:dyDescent="0.3">
      <c r="A25446" t="s">
        <v>76338</v>
      </c>
      <c r="B25446" t="s">
        <v>76339</v>
      </c>
      <c r="C25446" t="s">
        <v>76340</v>
      </c>
    </row>
    <row r="25447" spans="1:3" x14ac:dyDescent="0.3">
      <c r="A25447" t="s">
        <v>76341</v>
      </c>
      <c r="B25447" t="s">
        <v>76342</v>
      </c>
      <c r="C25447" t="s">
        <v>76343</v>
      </c>
    </row>
    <row r="25448" spans="1:3" x14ac:dyDescent="0.3">
      <c r="A25448" t="s">
        <v>76344</v>
      </c>
      <c r="B25448" t="s">
        <v>76345</v>
      </c>
      <c r="C25448" t="s">
        <v>76346</v>
      </c>
    </row>
    <row r="25449" spans="1:3" x14ac:dyDescent="0.3">
      <c r="A25449" t="s">
        <v>76347</v>
      </c>
      <c r="B25449" t="s">
        <v>76348</v>
      </c>
      <c r="C25449" t="s">
        <v>76349</v>
      </c>
    </row>
    <row r="25450" spans="1:3" x14ac:dyDescent="0.3">
      <c r="A25450" t="s">
        <v>76350</v>
      </c>
      <c r="B25450" t="s">
        <v>76351</v>
      </c>
      <c r="C25450" t="s">
        <v>76352</v>
      </c>
    </row>
    <row r="25451" spans="1:3" x14ac:dyDescent="0.3">
      <c r="A25451" t="s">
        <v>76353</v>
      </c>
      <c r="B25451" t="s">
        <v>76354</v>
      </c>
      <c r="C25451" t="s">
        <v>76355</v>
      </c>
    </row>
    <row r="25452" spans="1:3" x14ac:dyDescent="0.3">
      <c r="A25452" t="s">
        <v>76356</v>
      </c>
      <c r="B25452" t="s">
        <v>76357</v>
      </c>
      <c r="C25452" t="s">
        <v>76358</v>
      </c>
    </row>
    <row r="25453" spans="1:3" x14ac:dyDescent="0.3">
      <c r="A25453" t="s">
        <v>76359</v>
      </c>
      <c r="B25453" t="s">
        <v>76360</v>
      </c>
      <c r="C25453" t="s">
        <v>76361</v>
      </c>
    </row>
    <row r="25454" spans="1:3" x14ac:dyDescent="0.3">
      <c r="A25454" t="s">
        <v>76362</v>
      </c>
      <c r="B25454" t="s">
        <v>76363</v>
      </c>
      <c r="C25454" t="s">
        <v>76364</v>
      </c>
    </row>
    <row r="25455" spans="1:3" x14ac:dyDescent="0.3">
      <c r="A25455" t="s">
        <v>76365</v>
      </c>
      <c r="B25455" t="s">
        <v>76366</v>
      </c>
      <c r="C25455" t="s">
        <v>76367</v>
      </c>
    </row>
    <row r="25456" spans="1:3" x14ac:dyDescent="0.3">
      <c r="A25456" t="s">
        <v>76368</v>
      </c>
      <c r="B25456" t="s">
        <v>76369</v>
      </c>
      <c r="C25456" t="s">
        <v>76370</v>
      </c>
    </row>
    <row r="25457" spans="1:3" x14ac:dyDescent="0.3">
      <c r="A25457" t="s">
        <v>76371</v>
      </c>
      <c r="B25457" t="s">
        <v>76372</v>
      </c>
      <c r="C25457" t="s">
        <v>76373</v>
      </c>
    </row>
    <row r="25458" spans="1:3" x14ac:dyDescent="0.3">
      <c r="A25458" t="s">
        <v>76374</v>
      </c>
      <c r="B25458" t="s">
        <v>76375</v>
      </c>
      <c r="C25458" t="s">
        <v>76376</v>
      </c>
    </row>
    <row r="25459" spans="1:3" x14ac:dyDescent="0.3">
      <c r="A25459" t="s">
        <v>76377</v>
      </c>
      <c r="B25459" t="s">
        <v>76378</v>
      </c>
      <c r="C25459" t="s">
        <v>76379</v>
      </c>
    </row>
    <row r="25460" spans="1:3" x14ac:dyDescent="0.3">
      <c r="A25460" t="s">
        <v>76380</v>
      </c>
      <c r="B25460" t="s">
        <v>76381</v>
      </c>
      <c r="C25460" t="s">
        <v>76382</v>
      </c>
    </row>
    <row r="25461" spans="1:3" x14ac:dyDescent="0.3">
      <c r="A25461" t="s">
        <v>76383</v>
      </c>
      <c r="B25461" t="s">
        <v>76384</v>
      </c>
      <c r="C25461" t="s">
        <v>76385</v>
      </c>
    </row>
    <row r="25462" spans="1:3" x14ac:dyDescent="0.3">
      <c r="A25462" t="s">
        <v>76386</v>
      </c>
      <c r="B25462" t="s">
        <v>76387</v>
      </c>
      <c r="C25462" t="s">
        <v>76388</v>
      </c>
    </row>
    <row r="25463" spans="1:3" x14ac:dyDescent="0.3">
      <c r="A25463" t="s">
        <v>76389</v>
      </c>
      <c r="B25463" t="s">
        <v>76390</v>
      </c>
      <c r="C25463" t="s">
        <v>76391</v>
      </c>
    </row>
    <row r="25464" spans="1:3" x14ac:dyDescent="0.3">
      <c r="A25464" t="s">
        <v>76392</v>
      </c>
      <c r="B25464" t="s">
        <v>76393</v>
      </c>
      <c r="C25464" t="s">
        <v>76394</v>
      </c>
    </row>
    <row r="25465" spans="1:3" x14ac:dyDescent="0.3">
      <c r="A25465" t="s">
        <v>76395</v>
      </c>
      <c r="B25465" t="s">
        <v>76396</v>
      </c>
      <c r="C25465" t="s">
        <v>76397</v>
      </c>
    </row>
    <row r="25466" spans="1:3" x14ac:dyDescent="0.3">
      <c r="A25466" t="s">
        <v>76398</v>
      </c>
      <c r="B25466" t="s">
        <v>76399</v>
      </c>
      <c r="C25466" t="s">
        <v>76400</v>
      </c>
    </row>
    <row r="25467" spans="1:3" x14ac:dyDescent="0.3">
      <c r="A25467" t="s">
        <v>76401</v>
      </c>
      <c r="B25467" t="s">
        <v>76402</v>
      </c>
      <c r="C25467" t="s">
        <v>76403</v>
      </c>
    </row>
    <row r="25468" spans="1:3" x14ac:dyDescent="0.3">
      <c r="A25468" t="s">
        <v>76404</v>
      </c>
      <c r="B25468" t="s">
        <v>76405</v>
      </c>
      <c r="C25468" t="s">
        <v>76406</v>
      </c>
    </row>
    <row r="25469" spans="1:3" x14ac:dyDescent="0.3">
      <c r="A25469" t="s">
        <v>76407</v>
      </c>
      <c r="B25469" t="s">
        <v>76408</v>
      </c>
      <c r="C25469" t="s">
        <v>76409</v>
      </c>
    </row>
    <row r="25470" spans="1:3" x14ac:dyDescent="0.3">
      <c r="A25470" t="s">
        <v>76410</v>
      </c>
      <c r="B25470" t="s">
        <v>76411</v>
      </c>
      <c r="C25470" t="s">
        <v>76412</v>
      </c>
    </row>
    <row r="25471" spans="1:3" x14ac:dyDescent="0.3">
      <c r="A25471" t="s">
        <v>76413</v>
      </c>
      <c r="B25471" t="s">
        <v>76414</v>
      </c>
      <c r="C25471" t="s">
        <v>76415</v>
      </c>
    </row>
    <row r="25472" spans="1:3" x14ac:dyDescent="0.3">
      <c r="A25472" t="s">
        <v>76416</v>
      </c>
      <c r="B25472" t="s">
        <v>76417</v>
      </c>
      <c r="C25472" t="s">
        <v>76418</v>
      </c>
    </row>
    <row r="25473" spans="1:3" x14ac:dyDescent="0.3">
      <c r="A25473" t="s">
        <v>76419</v>
      </c>
      <c r="B25473" t="s">
        <v>76420</v>
      </c>
      <c r="C25473" t="s">
        <v>76421</v>
      </c>
    </row>
    <row r="25474" spans="1:3" x14ac:dyDescent="0.3">
      <c r="A25474" t="s">
        <v>76422</v>
      </c>
      <c r="B25474" t="s">
        <v>76423</v>
      </c>
      <c r="C25474" t="s">
        <v>76424</v>
      </c>
    </row>
    <row r="25475" spans="1:3" x14ac:dyDescent="0.3">
      <c r="A25475" t="s">
        <v>76425</v>
      </c>
      <c r="B25475" t="s">
        <v>76426</v>
      </c>
      <c r="C25475" t="s">
        <v>76427</v>
      </c>
    </row>
    <row r="25476" spans="1:3" x14ac:dyDescent="0.3">
      <c r="A25476" t="s">
        <v>76428</v>
      </c>
      <c r="B25476" t="s">
        <v>76429</v>
      </c>
      <c r="C25476" t="s">
        <v>76430</v>
      </c>
    </row>
    <row r="25477" spans="1:3" x14ac:dyDescent="0.3">
      <c r="A25477" t="s">
        <v>76431</v>
      </c>
      <c r="B25477" t="s">
        <v>76432</v>
      </c>
      <c r="C25477" t="s">
        <v>76433</v>
      </c>
    </row>
    <row r="25478" spans="1:3" x14ac:dyDescent="0.3">
      <c r="A25478" t="s">
        <v>76434</v>
      </c>
      <c r="B25478" t="s">
        <v>76435</v>
      </c>
      <c r="C25478" t="s">
        <v>76436</v>
      </c>
    </row>
    <row r="25479" spans="1:3" x14ac:dyDescent="0.3">
      <c r="A25479" t="s">
        <v>76437</v>
      </c>
      <c r="B25479" t="s">
        <v>76438</v>
      </c>
      <c r="C25479" t="s">
        <v>76439</v>
      </c>
    </row>
    <row r="25480" spans="1:3" x14ac:dyDescent="0.3">
      <c r="A25480" t="s">
        <v>76440</v>
      </c>
      <c r="B25480" t="s">
        <v>76441</v>
      </c>
      <c r="C25480" t="s">
        <v>76442</v>
      </c>
    </row>
    <row r="25481" spans="1:3" x14ac:dyDescent="0.3">
      <c r="A25481" t="s">
        <v>76443</v>
      </c>
      <c r="B25481" t="s">
        <v>76444</v>
      </c>
      <c r="C25481" t="s">
        <v>76445</v>
      </c>
    </row>
    <row r="25482" spans="1:3" x14ac:dyDescent="0.3">
      <c r="A25482" t="s">
        <v>76446</v>
      </c>
      <c r="B25482" t="s">
        <v>76447</v>
      </c>
      <c r="C25482" t="s">
        <v>76448</v>
      </c>
    </row>
    <row r="25483" spans="1:3" x14ac:dyDescent="0.3">
      <c r="A25483" t="s">
        <v>76449</v>
      </c>
      <c r="B25483" t="s">
        <v>76450</v>
      </c>
      <c r="C25483" t="s">
        <v>76451</v>
      </c>
    </row>
    <row r="25484" spans="1:3" x14ac:dyDescent="0.3">
      <c r="A25484" t="s">
        <v>76452</v>
      </c>
      <c r="B25484" t="s">
        <v>76453</v>
      </c>
      <c r="C25484" t="s">
        <v>76454</v>
      </c>
    </row>
    <row r="25485" spans="1:3" x14ac:dyDescent="0.3">
      <c r="A25485" t="s">
        <v>76455</v>
      </c>
      <c r="B25485" t="s">
        <v>76456</v>
      </c>
      <c r="C25485" t="s">
        <v>76457</v>
      </c>
    </row>
    <row r="25486" spans="1:3" x14ac:dyDescent="0.3">
      <c r="A25486" t="s">
        <v>76458</v>
      </c>
      <c r="B25486" t="s">
        <v>76459</v>
      </c>
      <c r="C25486" t="s">
        <v>76460</v>
      </c>
    </row>
    <row r="25487" spans="1:3" x14ac:dyDescent="0.3">
      <c r="A25487" t="s">
        <v>76461</v>
      </c>
      <c r="B25487" t="s">
        <v>76462</v>
      </c>
      <c r="C25487" t="s">
        <v>76463</v>
      </c>
    </row>
    <row r="25488" spans="1:3" x14ac:dyDescent="0.3">
      <c r="A25488" t="s">
        <v>76464</v>
      </c>
      <c r="B25488" t="s">
        <v>76465</v>
      </c>
      <c r="C25488" t="s">
        <v>76466</v>
      </c>
    </row>
    <row r="25489" spans="1:3" x14ac:dyDescent="0.3">
      <c r="A25489" t="s">
        <v>76467</v>
      </c>
      <c r="B25489" t="s">
        <v>76468</v>
      </c>
      <c r="C25489" t="s">
        <v>76469</v>
      </c>
    </row>
    <row r="25490" spans="1:3" x14ac:dyDescent="0.3">
      <c r="A25490" t="s">
        <v>76470</v>
      </c>
      <c r="B25490" t="s">
        <v>76471</v>
      </c>
      <c r="C25490" t="s">
        <v>76472</v>
      </c>
    </row>
    <row r="25491" spans="1:3" x14ac:dyDescent="0.3">
      <c r="A25491" t="s">
        <v>76473</v>
      </c>
      <c r="B25491" t="s">
        <v>76474</v>
      </c>
      <c r="C25491" t="s">
        <v>76475</v>
      </c>
    </row>
    <row r="25492" spans="1:3" x14ac:dyDescent="0.3">
      <c r="A25492" t="s">
        <v>76476</v>
      </c>
      <c r="B25492" t="s">
        <v>76477</v>
      </c>
      <c r="C25492" t="s">
        <v>76478</v>
      </c>
    </row>
    <row r="25493" spans="1:3" x14ac:dyDescent="0.3">
      <c r="A25493" t="s">
        <v>76479</v>
      </c>
      <c r="B25493" t="s">
        <v>76480</v>
      </c>
      <c r="C25493" t="s">
        <v>76481</v>
      </c>
    </row>
    <row r="25494" spans="1:3" x14ac:dyDescent="0.3">
      <c r="A25494" t="s">
        <v>76482</v>
      </c>
      <c r="B25494" t="s">
        <v>76483</v>
      </c>
      <c r="C25494" t="s">
        <v>76484</v>
      </c>
    </row>
    <row r="25495" spans="1:3" x14ac:dyDescent="0.3">
      <c r="A25495" t="s">
        <v>76485</v>
      </c>
      <c r="B25495" t="s">
        <v>76486</v>
      </c>
      <c r="C25495" t="s">
        <v>76487</v>
      </c>
    </row>
    <row r="25496" spans="1:3" x14ac:dyDescent="0.3">
      <c r="A25496" t="s">
        <v>76488</v>
      </c>
      <c r="B25496" t="s">
        <v>76489</v>
      </c>
      <c r="C25496" t="s">
        <v>76490</v>
      </c>
    </row>
    <row r="25497" spans="1:3" x14ac:dyDescent="0.3">
      <c r="A25497" t="s">
        <v>76491</v>
      </c>
      <c r="B25497" t="s">
        <v>76492</v>
      </c>
      <c r="C25497" t="s">
        <v>76493</v>
      </c>
    </row>
    <row r="25498" spans="1:3" x14ac:dyDescent="0.3">
      <c r="A25498" t="s">
        <v>76494</v>
      </c>
      <c r="B25498" t="s">
        <v>76495</v>
      </c>
      <c r="C25498" t="s">
        <v>76496</v>
      </c>
    </row>
    <row r="25499" spans="1:3" x14ac:dyDescent="0.3">
      <c r="A25499" t="s">
        <v>76497</v>
      </c>
      <c r="B25499" t="s">
        <v>76498</v>
      </c>
      <c r="C25499" t="s">
        <v>76499</v>
      </c>
    </row>
    <row r="25500" spans="1:3" x14ac:dyDescent="0.3">
      <c r="A25500" t="s">
        <v>76500</v>
      </c>
      <c r="B25500" t="s">
        <v>76501</v>
      </c>
      <c r="C25500" t="s">
        <v>76502</v>
      </c>
    </row>
    <row r="25501" spans="1:3" x14ac:dyDescent="0.3">
      <c r="A25501" t="s">
        <v>76503</v>
      </c>
      <c r="B25501" t="s">
        <v>76504</v>
      </c>
      <c r="C25501" t="s">
        <v>76505</v>
      </c>
    </row>
    <row r="25502" spans="1:3" x14ac:dyDescent="0.3">
      <c r="A25502" t="s">
        <v>76506</v>
      </c>
      <c r="B25502" t="s">
        <v>76507</v>
      </c>
      <c r="C25502" t="s">
        <v>76508</v>
      </c>
    </row>
    <row r="25503" spans="1:3" x14ac:dyDescent="0.3">
      <c r="A25503" t="s">
        <v>76509</v>
      </c>
      <c r="B25503" t="s">
        <v>76510</v>
      </c>
      <c r="C25503" t="s">
        <v>76511</v>
      </c>
    </row>
    <row r="25504" spans="1:3" x14ac:dyDescent="0.3">
      <c r="A25504" t="s">
        <v>76512</v>
      </c>
      <c r="B25504" t="s">
        <v>76513</v>
      </c>
      <c r="C25504" t="s">
        <v>76514</v>
      </c>
    </row>
    <row r="25505" spans="1:3" x14ac:dyDescent="0.3">
      <c r="A25505" t="s">
        <v>76515</v>
      </c>
      <c r="B25505" t="s">
        <v>76516</v>
      </c>
      <c r="C25505" t="s">
        <v>76517</v>
      </c>
    </row>
    <row r="25506" spans="1:3" x14ac:dyDescent="0.3">
      <c r="A25506" t="s">
        <v>76518</v>
      </c>
      <c r="B25506" t="s">
        <v>76519</v>
      </c>
      <c r="C25506" t="s">
        <v>76520</v>
      </c>
    </row>
    <row r="25507" spans="1:3" x14ac:dyDescent="0.3">
      <c r="A25507" t="s">
        <v>76521</v>
      </c>
      <c r="B25507" t="s">
        <v>76522</v>
      </c>
      <c r="C25507" t="s">
        <v>76523</v>
      </c>
    </row>
    <row r="25508" spans="1:3" x14ac:dyDescent="0.3">
      <c r="A25508" t="s">
        <v>76524</v>
      </c>
      <c r="B25508" t="s">
        <v>76525</v>
      </c>
      <c r="C25508" t="s">
        <v>76526</v>
      </c>
    </row>
    <row r="25509" spans="1:3" x14ac:dyDescent="0.3">
      <c r="A25509" t="s">
        <v>76527</v>
      </c>
      <c r="B25509" t="s">
        <v>76528</v>
      </c>
      <c r="C25509" t="s">
        <v>76529</v>
      </c>
    </row>
    <row r="25510" spans="1:3" x14ac:dyDescent="0.3">
      <c r="A25510" t="s">
        <v>76530</v>
      </c>
      <c r="B25510" t="s">
        <v>76531</v>
      </c>
      <c r="C25510" t="s">
        <v>76532</v>
      </c>
    </row>
    <row r="25511" spans="1:3" x14ac:dyDescent="0.3">
      <c r="A25511" t="s">
        <v>76533</v>
      </c>
      <c r="B25511" t="s">
        <v>76534</v>
      </c>
      <c r="C25511" t="s">
        <v>76535</v>
      </c>
    </row>
    <row r="25512" spans="1:3" x14ac:dyDescent="0.3">
      <c r="A25512" t="s">
        <v>76536</v>
      </c>
      <c r="B25512" t="s">
        <v>76537</v>
      </c>
      <c r="C25512" s="1" t="s">
        <v>76538</v>
      </c>
    </row>
    <row r="25513" spans="1:3" x14ac:dyDescent="0.3">
      <c r="A25513" t="s">
        <v>76539</v>
      </c>
      <c r="B25513" t="s">
        <v>76540</v>
      </c>
      <c r="C25513" t="s">
        <v>76541</v>
      </c>
    </row>
    <row r="25514" spans="1:3" x14ac:dyDescent="0.3">
      <c r="A25514" t="s">
        <v>76542</v>
      </c>
      <c r="B25514" t="s">
        <v>76543</v>
      </c>
      <c r="C25514" t="s">
        <v>76544</v>
      </c>
    </row>
    <row r="25515" spans="1:3" x14ac:dyDescent="0.3">
      <c r="A25515" t="s">
        <v>76545</v>
      </c>
      <c r="B25515" t="s">
        <v>76546</v>
      </c>
      <c r="C25515" t="s">
        <v>76547</v>
      </c>
    </row>
    <row r="25516" spans="1:3" x14ac:dyDescent="0.3">
      <c r="A25516" t="s">
        <v>76548</v>
      </c>
      <c r="B25516" t="s">
        <v>76549</v>
      </c>
      <c r="C25516" t="s">
        <v>76550</v>
      </c>
    </row>
    <row r="25517" spans="1:3" x14ac:dyDescent="0.3">
      <c r="A25517" t="s">
        <v>76551</v>
      </c>
      <c r="B25517" t="s">
        <v>76552</v>
      </c>
      <c r="C25517" t="s">
        <v>76553</v>
      </c>
    </row>
    <row r="25518" spans="1:3" x14ac:dyDescent="0.3">
      <c r="A25518" t="s">
        <v>76554</v>
      </c>
      <c r="B25518" t="s">
        <v>76555</v>
      </c>
      <c r="C25518" t="s">
        <v>76556</v>
      </c>
    </row>
    <row r="25519" spans="1:3" x14ac:dyDescent="0.3">
      <c r="A25519" t="s">
        <v>76557</v>
      </c>
      <c r="B25519" t="s">
        <v>76558</v>
      </c>
      <c r="C25519" t="s">
        <v>76559</v>
      </c>
    </row>
    <row r="25520" spans="1:3" x14ac:dyDescent="0.3">
      <c r="A25520" t="s">
        <v>76560</v>
      </c>
      <c r="B25520" t="s">
        <v>76561</v>
      </c>
      <c r="C25520" t="s">
        <v>76562</v>
      </c>
    </row>
    <row r="25521" spans="1:3" x14ac:dyDescent="0.3">
      <c r="A25521" t="s">
        <v>76563</v>
      </c>
      <c r="B25521" t="s">
        <v>76564</v>
      </c>
      <c r="C25521" t="s">
        <v>76565</v>
      </c>
    </row>
    <row r="25522" spans="1:3" x14ac:dyDescent="0.3">
      <c r="A25522" t="s">
        <v>76566</v>
      </c>
      <c r="B25522" t="s">
        <v>76567</v>
      </c>
      <c r="C25522" t="s">
        <v>76568</v>
      </c>
    </row>
    <row r="25523" spans="1:3" x14ac:dyDescent="0.3">
      <c r="A25523" t="s">
        <v>76569</v>
      </c>
      <c r="B25523" t="s">
        <v>76570</v>
      </c>
      <c r="C25523" t="s">
        <v>76571</v>
      </c>
    </row>
    <row r="25524" spans="1:3" x14ac:dyDescent="0.3">
      <c r="A25524" t="s">
        <v>76572</v>
      </c>
      <c r="B25524" t="s">
        <v>76573</v>
      </c>
      <c r="C25524" t="s">
        <v>76574</v>
      </c>
    </row>
    <row r="25525" spans="1:3" x14ac:dyDescent="0.3">
      <c r="A25525" t="s">
        <v>76575</v>
      </c>
      <c r="B25525" t="s">
        <v>76576</v>
      </c>
      <c r="C25525" t="s">
        <v>76577</v>
      </c>
    </row>
    <row r="25526" spans="1:3" x14ac:dyDescent="0.3">
      <c r="A25526" t="s">
        <v>76578</v>
      </c>
      <c r="B25526" t="s">
        <v>76579</v>
      </c>
      <c r="C25526" t="s">
        <v>76580</v>
      </c>
    </row>
    <row r="25527" spans="1:3" x14ac:dyDescent="0.3">
      <c r="A25527" t="s">
        <v>76581</v>
      </c>
      <c r="B25527" t="s">
        <v>76582</v>
      </c>
      <c r="C25527" t="s">
        <v>76583</v>
      </c>
    </row>
    <row r="25528" spans="1:3" x14ac:dyDescent="0.3">
      <c r="A25528" t="s">
        <v>76584</v>
      </c>
      <c r="B25528" t="s">
        <v>76585</v>
      </c>
      <c r="C25528" t="s">
        <v>76586</v>
      </c>
    </row>
    <row r="25529" spans="1:3" x14ac:dyDescent="0.3">
      <c r="A25529" t="s">
        <v>76587</v>
      </c>
      <c r="B25529" t="s">
        <v>76588</v>
      </c>
      <c r="C25529" t="s">
        <v>76589</v>
      </c>
    </row>
    <row r="25530" spans="1:3" x14ac:dyDescent="0.3">
      <c r="A25530" t="s">
        <v>76590</v>
      </c>
      <c r="B25530" t="s">
        <v>76591</v>
      </c>
      <c r="C25530" t="s">
        <v>76592</v>
      </c>
    </row>
    <row r="25531" spans="1:3" x14ac:dyDescent="0.3">
      <c r="A25531" t="s">
        <v>76593</v>
      </c>
      <c r="B25531" t="s">
        <v>76594</v>
      </c>
      <c r="C25531" t="s">
        <v>76595</v>
      </c>
    </row>
    <row r="25532" spans="1:3" x14ac:dyDescent="0.3">
      <c r="A25532" t="s">
        <v>76596</v>
      </c>
      <c r="B25532" t="s">
        <v>76597</v>
      </c>
      <c r="C25532" t="s">
        <v>76598</v>
      </c>
    </row>
    <row r="25533" spans="1:3" x14ac:dyDescent="0.3">
      <c r="A25533" t="s">
        <v>76599</v>
      </c>
      <c r="B25533" t="s">
        <v>76600</v>
      </c>
      <c r="C25533" t="s">
        <v>76601</v>
      </c>
    </row>
    <row r="25534" spans="1:3" x14ac:dyDescent="0.3">
      <c r="A25534" t="s">
        <v>76602</v>
      </c>
      <c r="B25534" t="s">
        <v>76603</v>
      </c>
      <c r="C25534" t="s">
        <v>76604</v>
      </c>
    </row>
    <row r="25535" spans="1:3" x14ac:dyDescent="0.3">
      <c r="A25535" t="s">
        <v>76605</v>
      </c>
      <c r="B25535" t="s">
        <v>76606</v>
      </c>
      <c r="C25535" t="s">
        <v>76607</v>
      </c>
    </row>
    <row r="25536" spans="1:3" x14ac:dyDescent="0.3">
      <c r="A25536" t="s">
        <v>76608</v>
      </c>
      <c r="B25536" t="s">
        <v>76609</v>
      </c>
      <c r="C25536" t="s">
        <v>76610</v>
      </c>
    </row>
    <row r="25537" spans="1:3" x14ac:dyDescent="0.3">
      <c r="A25537" t="s">
        <v>76611</v>
      </c>
      <c r="B25537" t="s">
        <v>76612</v>
      </c>
      <c r="C25537" t="s">
        <v>76613</v>
      </c>
    </row>
    <row r="25538" spans="1:3" x14ac:dyDescent="0.3">
      <c r="A25538" t="s">
        <v>76614</v>
      </c>
      <c r="B25538" t="s">
        <v>76615</v>
      </c>
      <c r="C25538" t="s">
        <v>76616</v>
      </c>
    </row>
    <row r="25539" spans="1:3" x14ac:dyDescent="0.3">
      <c r="A25539" t="s">
        <v>76617</v>
      </c>
      <c r="B25539" t="s">
        <v>76618</v>
      </c>
      <c r="C25539" t="s">
        <v>76619</v>
      </c>
    </row>
    <row r="25540" spans="1:3" x14ac:dyDescent="0.3">
      <c r="A25540" t="s">
        <v>76620</v>
      </c>
      <c r="B25540" t="s">
        <v>76621</v>
      </c>
      <c r="C25540" t="s">
        <v>76622</v>
      </c>
    </row>
    <row r="25541" spans="1:3" x14ac:dyDescent="0.3">
      <c r="A25541" t="s">
        <v>76623</v>
      </c>
      <c r="B25541" t="s">
        <v>76624</v>
      </c>
      <c r="C25541" t="s">
        <v>76625</v>
      </c>
    </row>
    <row r="25542" spans="1:3" x14ac:dyDescent="0.3">
      <c r="A25542" t="s">
        <v>76626</v>
      </c>
      <c r="B25542" t="s">
        <v>76627</v>
      </c>
      <c r="C25542" t="s">
        <v>76628</v>
      </c>
    </row>
    <row r="25543" spans="1:3" x14ac:dyDescent="0.3">
      <c r="A25543" t="s">
        <v>76629</v>
      </c>
      <c r="B25543" t="s">
        <v>76630</v>
      </c>
      <c r="C25543" t="s">
        <v>76631</v>
      </c>
    </row>
    <row r="25544" spans="1:3" x14ac:dyDescent="0.3">
      <c r="A25544" t="s">
        <v>76632</v>
      </c>
      <c r="B25544" t="s">
        <v>76633</v>
      </c>
      <c r="C25544" t="s">
        <v>76634</v>
      </c>
    </row>
    <row r="25545" spans="1:3" x14ac:dyDescent="0.3">
      <c r="A25545" t="s">
        <v>76635</v>
      </c>
      <c r="B25545" t="s">
        <v>76636</v>
      </c>
      <c r="C25545" t="s">
        <v>76637</v>
      </c>
    </row>
    <row r="25546" spans="1:3" x14ac:dyDescent="0.3">
      <c r="A25546" t="s">
        <v>76638</v>
      </c>
      <c r="B25546" t="s">
        <v>76639</v>
      </c>
      <c r="C25546" t="s">
        <v>76640</v>
      </c>
    </row>
    <row r="25547" spans="1:3" x14ac:dyDescent="0.3">
      <c r="A25547" t="s">
        <v>76641</v>
      </c>
      <c r="B25547" t="s">
        <v>76642</v>
      </c>
      <c r="C25547" t="s">
        <v>76643</v>
      </c>
    </row>
    <row r="25548" spans="1:3" x14ac:dyDescent="0.3">
      <c r="A25548" t="s">
        <v>76644</v>
      </c>
      <c r="B25548" t="s">
        <v>76645</v>
      </c>
      <c r="C25548" t="s">
        <v>76646</v>
      </c>
    </row>
    <row r="25549" spans="1:3" x14ac:dyDescent="0.3">
      <c r="A25549" t="s">
        <v>76647</v>
      </c>
      <c r="B25549" t="s">
        <v>76648</v>
      </c>
      <c r="C25549" t="s">
        <v>76649</v>
      </c>
    </row>
    <row r="25550" spans="1:3" x14ac:dyDescent="0.3">
      <c r="A25550" t="s">
        <v>76650</v>
      </c>
      <c r="B25550" t="s">
        <v>76651</v>
      </c>
      <c r="C25550" t="s">
        <v>76652</v>
      </c>
    </row>
    <row r="25551" spans="1:3" x14ac:dyDescent="0.3">
      <c r="A25551" t="s">
        <v>76653</v>
      </c>
      <c r="B25551" t="s">
        <v>76654</v>
      </c>
      <c r="C25551" t="s">
        <v>76655</v>
      </c>
    </row>
    <row r="25552" spans="1:3" x14ac:dyDescent="0.3">
      <c r="A25552" t="s">
        <v>76656</v>
      </c>
      <c r="B25552" t="s">
        <v>76657</v>
      </c>
      <c r="C25552" t="s">
        <v>76658</v>
      </c>
    </row>
    <row r="25553" spans="1:3" x14ac:dyDescent="0.3">
      <c r="A25553" t="s">
        <v>76659</v>
      </c>
      <c r="B25553" t="s">
        <v>76660</v>
      </c>
      <c r="C25553" t="s">
        <v>76661</v>
      </c>
    </row>
    <row r="25554" spans="1:3" x14ac:dyDescent="0.3">
      <c r="A25554" t="s">
        <v>76662</v>
      </c>
      <c r="B25554" t="s">
        <v>76663</v>
      </c>
      <c r="C25554" t="s">
        <v>76664</v>
      </c>
    </row>
    <row r="25555" spans="1:3" x14ac:dyDescent="0.3">
      <c r="A25555" t="s">
        <v>76665</v>
      </c>
      <c r="B25555" t="s">
        <v>76666</v>
      </c>
      <c r="C25555" t="s">
        <v>76667</v>
      </c>
    </row>
    <row r="25556" spans="1:3" x14ac:dyDescent="0.3">
      <c r="A25556" t="s">
        <v>76668</v>
      </c>
      <c r="B25556" t="s">
        <v>76669</v>
      </c>
      <c r="C25556" t="s">
        <v>76670</v>
      </c>
    </row>
    <row r="25557" spans="1:3" x14ac:dyDescent="0.3">
      <c r="A25557" t="s">
        <v>76671</v>
      </c>
      <c r="B25557" t="s">
        <v>76672</v>
      </c>
      <c r="C25557" t="s">
        <v>76673</v>
      </c>
    </row>
    <row r="25558" spans="1:3" x14ac:dyDescent="0.3">
      <c r="A25558" t="s">
        <v>76674</v>
      </c>
      <c r="B25558" t="s">
        <v>76675</v>
      </c>
      <c r="C25558" t="s">
        <v>76676</v>
      </c>
    </row>
    <row r="25559" spans="1:3" x14ac:dyDescent="0.3">
      <c r="A25559" t="s">
        <v>76677</v>
      </c>
      <c r="B25559" t="s">
        <v>76678</v>
      </c>
      <c r="C25559" t="s">
        <v>76679</v>
      </c>
    </row>
    <row r="25560" spans="1:3" x14ac:dyDescent="0.3">
      <c r="A25560" t="s">
        <v>76680</v>
      </c>
      <c r="B25560" t="s">
        <v>76681</v>
      </c>
      <c r="C25560" t="s">
        <v>76682</v>
      </c>
    </row>
    <row r="25561" spans="1:3" x14ac:dyDescent="0.3">
      <c r="A25561" t="s">
        <v>76683</v>
      </c>
      <c r="B25561" t="s">
        <v>76684</v>
      </c>
      <c r="C25561" t="s">
        <v>76685</v>
      </c>
    </row>
    <row r="25562" spans="1:3" x14ac:dyDescent="0.3">
      <c r="A25562" t="s">
        <v>76686</v>
      </c>
      <c r="B25562" t="s">
        <v>76687</v>
      </c>
      <c r="C25562" t="s">
        <v>76688</v>
      </c>
    </row>
    <row r="25563" spans="1:3" x14ac:dyDescent="0.3">
      <c r="A25563" t="s">
        <v>76689</v>
      </c>
      <c r="B25563" t="s">
        <v>76690</v>
      </c>
      <c r="C25563" t="s">
        <v>76691</v>
      </c>
    </row>
    <row r="25564" spans="1:3" x14ac:dyDescent="0.3">
      <c r="A25564" t="s">
        <v>76692</v>
      </c>
      <c r="B25564" t="s">
        <v>76693</v>
      </c>
      <c r="C25564" t="s">
        <v>76694</v>
      </c>
    </row>
    <row r="25565" spans="1:3" x14ac:dyDescent="0.3">
      <c r="A25565" t="s">
        <v>76695</v>
      </c>
      <c r="B25565" t="s">
        <v>76696</v>
      </c>
      <c r="C25565" t="s">
        <v>76697</v>
      </c>
    </row>
    <row r="25566" spans="1:3" x14ac:dyDescent="0.3">
      <c r="A25566" t="s">
        <v>76698</v>
      </c>
      <c r="B25566" t="s">
        <v>76699</v>
      </c>
      <c r="C25566" t="s">
        <v>76700</v>
      </c>
    </row>
    <row r="25567" spans="1:3" x14ac:dyDescent="0.3">
      <c r="A25567" t="s">
        <v>76701</v>
      </c>
      <c r="B25567" t="s">
        <v>76702</v>
      </c>
      <c r="C25567" t="s">
        <v>76703</v>
      </c>
    </row>
    <row r="25568" spans="1:3" x14ac:dyDescent="0.3">
      <c r="A25568" t="s">
        <v>76704</v>
      </c>
      <c r="B25568" t="s">
        <v>76705</v>
      </c>
      <c r="C25568" t="s">
        <v>76706</v>
      </c>
    </row>
    <row r="25569" spans="1:3" x14ac:dyDescent="0.3">
      <c r="A25569" t="s">
        <v>76707</v>
      </c>
      <c r="B25569" t="s">
        <v>76708</v>
      </c>
      <c r="C25569" t="s">
        <v>76709</v>
      </c>
    </row>
    <row r="25570" spans="1:3" x14ac:dyDescent="0.3">
      <c r="A25570" t="s">
        <v>76710</v>
      </c>
      <c r="B25570" t="s">
        <v>76711</v>
      </c>
      <c r="C25570" t="s">
        <v>76712</v>
      </c>
    </row>
    <row r="25571" spans="1:3" x14ac:dyDescent="0.3">
      <c r="A25571" t="s">
        <v>76713</v>
      </c>
      <c r="B25571" t="s">
        <v>76714</v>
      </c>
      <c r="C25571" t="s">
        <v>76715</v>
      </c>
    </row>
    <row r="25572" spans="1:3" x14ac:dyDescent="0.3">
      <c r="A25572" t="s">
        <v>76716</v>
      </c>
      <c r="B25572" t="s">
        <v>76717</v>
      </c>
      <c r="C25572" t="s">
        <v>76718</v>
      </c>
    </row>
    <row r="25573" spans="1:3" x14ac:dyDescent="0.3">
      <c r="A25573" s="1" t="s">
        <v>76719</v>
      </c>
      <c r="B25573" t="s">
        <v>76720</v>
      </c>
      <c r="C25573" t="s">
        <v>76721</v>
      </c>
    </row>
    <row r="25574" spans="1:3" x14ac:dyDescent="0.3">
      <c r="A25574" t="s">
        <v>76722</v>
      </c>
      <c r="B25574" t="s">
        <v>76723</v>
      </c>
      <c r="C25574" t="s">
        <v>76724</v>
      </c>
    </row>
    <row r="25575" spans="1:3" x14ac:dyDescent="0.3">
      <c r="A25575" t="s">
        <v>76725</v>
      </c>
      <c r="B25575" t="s">
        <v>76726</v>
      </c>
      <c r="C25575" t="s">
        <v>76727</v>
      </c>
    </row>
    <row r="25576" spans="1:3" x14ac:dyDescent="0.3">
      <c r="A25576" t="s">
        <v>76728</v>
      </c>
      <c r="B25576" t="s">
        <v>76729</v>
      </c>
      <c r="C25576" t="s">
        <v>76730</v>
      </c>
    </row>
    <row r="25577" spans="1:3" x14ac:dyDescent="0.3">
      <c r="A25577" t="s">
        <v>76731</v>
      </c>
      <c r="B25577" t="s">
        <v>76732</v>
      </c>
      <c r="C25577" t="s">
        <v>76733</v>
      </c>
    </row>
    <row r="25578" spans="1:3" x14ac:dyDescent="0.3">
      <c r="A25578" t="s">
        <v>76734</v>
      </c>
      <c r="B25578" t="s">
        <v>76735</v>
      </c>
      <c r="C25578" t="s">
        <v>76736</v>
      </c>
    </row>
    <row r="25579" spans="1:3" x14ac:dyDescent="0.3">
      <c r="A25579" t="s">
        <v>76737</v>
      </c>
      <c r="B25579" t="s">
        <v>76738</v>
      </c>
      <c r="C25579" t="s">
        <v>76739</v>
      </c>
    </row>
    <row r="25580" spans="1:3" x14ac:dyDescent="0.3">
      <c r="A25580" t="s">
        <v>76740</v>
      </c>
      <c r="B25580" t="s">
        <v>76741</v>
      </c>
      <c r="C25580" t="s">
        <v>76742</v>
      </c>
    </row>
    <row r="25581" spans="1:3" x14ac:dyDescent="0.3">
      <c r="A25581" t="s">
        <v>76743</v>
      </c>
      <c r="B25581" t="s">
        <v>76744</v>
      </c>
      <c r="C25581" t="s">
        <v>76745</v>
      </c>
    </row>
    <row r="25582" spans="1:3" x14ac:dyDescent="0.3">
      <c r="A25582" t="s">
        <v>76746</v>
      </c>
      <c r="B25582" t="s">
        <v>76747</v>
      </c>
      <c r="C25582" t="s">
        <v>76748</v>
      </c>
    </row>
    <row r="25583" spans="1:3" x14ac:dyDescent="0.3">
      <c r="A25583" t="s">
        <v>76749</v>
      </c>
      <c r="B25583" t="s">
        <v>76750</v>
      </c>
      <c r="C25583" t="s">
        <v>76751</v>
      </c>
    </row>
    <row r="25584" spans="1:3" x14ac:dyDescent="0.3">
      <c r="A25584" t="s">
        <v>76752</v>
      </c>
      <c r="B25584" t="s">
        <v>76753</v>
      </c>
      <c r="C25584" t="s">
        <v>76754</v>
      </c>
    </row>
    <row r="25585" spans="1:3" x14ac:dyDescent="0.3">
      <c r="A25585" t="s">
        <v>76755</v>
      </c>
      <c r="B25585" t="s">
        <v>76756</v>
      </c>
      <c r="C25585" t="s">
        <v>76757</v>
      </c>
    </row>
    <row r="25586" spans="1:3" x14ac:dyDescent="0.3">
      <c r="A25586" t="s">
        <v>76758</v>
      </c>
      <c r="B25586" t="s">
        <v>76759</v>
      </c>
      <c r="C25586" t="s">
        <v>76760</v>
      </c>
    </row>
    <row r="25587" spans="1:3" x14ac:dyDescent="0.3">
      <c r="A25587" t="s">
        <v>76761</v>
      </c>
      <c r="B25587" t="s">
        <v>76762</v>
      </c>
      <c r="C25587" t="s">
        <v>76763</v>
      </c>
    </row>
    <row r="25588" spans="1:3" x14ac:dyDescent="0.3">
      <c r="A25588" s="1" t="s">
        <v>76764</v>
      </c>
      <c r="B25588" t="s">
        <v>76765</v>
      </c>
      <c r="C25588" t="s">
        <v>76766</v>
      </c>
    </row>
    <row r="25589" spans="1:3" x14ac:dyDescent="0.3">
      <c r="A25589" t="s">
        <v>76767</v>
      </c>
      <c r="B25589" t="s">
        <v>76768</v>
      </c>
      <c r="C25589" t="s">
        <v>76769</v>
      </c>
    </row>
    <row r="25590" spans="1:3" x14ac:dyDescent="0.3">
      <c r="A25590" t="s">
        <v>76770</v>
      </c>
      <c r="B25590" t="s">
        <v>76771</v>
      </c>
      <c r="C25590" t="s">
        <v>76772</v>
      </c>
    </row>
    <row r="25591" spans="1:3" x14ac:dyDescent="0.3">
      <c r="A25591" t="s">
        <v>76773</v>
      </c>
      <c r="B25591" t="s">
        <v>76774</v>
      </c>
      <c r="C25591" t="s">
        <v>76775</v>
      </c>
    </row>
    <row r="25592" spans="1:3" x14ac:dyDescent="0.3">
      <c r="A25592" t="s">
        <v>76776</v>
      </c>
      <c r="B25592" t="s">
        <v>76777</v>
      </c>
      <c r="C25592" t="s">
        <v>76778</v>
      </c>
    </row>
    <row r="25593" spans="1:3" x14ac:dyDescent="0.3">
      <c r="A25593" t="s">
        <v>76779</v>
      </c>
      <c r="B25593" s="1" t="s">
        <v>76780</v>
      </c>
      <c r="C25593" t="s">
        <v>76781</v>
      </c>
    </row>
    <row r="25594" spans="1:3" x14ac:dyDescent="0.3">
      <c r="A25594" t="s">
        <v>76782</v>
      </c>
      <c r="B25594" t="s">
        <v>76783</v>
      </c>
      <c r="C25594" t="s">
        <v>76784</v>
      </c>
    </row>
    <row r="25595" spans="1:3" x14ac:dyDescent="0.3">
      <c r="A25595" t="s">
        <v>76785</v>
      </c>
      <c r="B25595" t="s">
        <v>76786</v>
      </c>
      <c r="C25595" t="s">
        <v>76787</v>
      </c>
    </row>
    <row r="25596" spans="1:3" x14ac:dyDescent="0.3">
      <c r="A25596" t="s">
        <v>76788</v>
      </c>
      <c r="B25596" t="s">
        <v>76789</v>
      </c>
      <c r="C25596" t="s">
        <v>76790</v>
      </c>
    </row>
    <row r="25597" spans="1:3" x14ac:dyDescent="0.3">
      <c r="A25597" t="s">
        <v>76791</v>
      </c>
      <c r="B25597" t="s">
        <v>76792</v>
      </c>
      <c r="C25597" t="s">
        <v>76793</v>
      </c>
    </row>
    <row r="25598" spans="1:3" x14ac:dyDescent="0.3">
      <c r="A25598" t="s">
        <v>76794</v>
      </c>
      <c r="B25598" t="s">
        <v>76795</v>
      </c>
      <c r="C25598" t="s">
        <v>76796</v>
      </c>
    </row>
    <row r="25599" spans="1:3" x14ac:dyDescent="0.3">
      <c r="A25599" t="s">
        <v>76797</v>
      </c>
      <c r="B25599" t="s">
        <v>76798</v>
      </c>
      <c r="C25599" t="s">
        <v>76799</v>
      </c>
    </row>
    <row r="25600" spans="1:3" x14ac:dyDescent="0.3">
      <c r="A25600" t="s">
        <v>76800</v>
      </c>
      <c r="B25600" t="s">
        <v>76801</v>
      </c>
      <c r="C25600" t="s">
        <v>76802</v>
      </c>
    </row>
    <row r="25601" spans="1:3" x14ac:dyDescent="0.3">
      <c r="A25601" t="s">
        <v>76803</v>
      </c>
      <c r="B25601" t="s">
        <v>76804</v>
      </c>
      <c r="C25601" t="s">
        <v>76805</v>
      </c>
    </row>
    <row r="25602" spans="1:3" x14ac:dyDescent="0.3">
      <c r="A25602" t="s">
        <v>76806</v>
      </c>
      <c r="B25602" t="s">
        <v>76807</v>
      </c>
      <c r="C25602" t="s">
        <v>76808</v>
      </c>
    </row>
    <row r="25603" spans="1:3" x14ac:dyDescent="0.3">
      <c r="A25603" t="s">
        <v>76809</v>
      </c>
      <c r="B25603" t="s">
        <v>76810</v>
      </c>
      <c r="C25603" t="s">
        <v>76811</v>
      </c>
    </row>
    <row r="25604" spans="1:3" x14ac:dyDescent="0.3">
      <c r="A25604" t="s">
        <v>76812</v>
      </c>
      <c r="B25604" s="1" t="s">
        <v>76813</v>
      </c>
      <c r="C25604" t="s">
        <v>76814</v>
      </c>
    </row>
    <row r="25605" spans="1:3" x14ac:dyDescent="0.3">
      <c r="A25605" t="s">
        <v>76815</v>
      </c>
      <c r="B25605" t="s">
        <v>76816</v>
      </c>
      <c r="C25605" t="s">
        <v>76817</v>
      </c>
    </row>
    <row r="25606" spans="1:3" x14ac:dyDescent="0.3">
      <c r="A25606" t="s">
        <v>76818</v>
      </c>
      <c r="B25606" t="s">
        <v>76819</v>
      </c>
      <c r="C25606" t="s">
        <v>76820</v>
      </c>
    </row>
    <row r="25607" spans="1:3" x14ac:dyDescent="0.3">
      <c r="A25607" t="s">
        <v>76821</v>
      </c>
      <c r="B25607" t="s">
        <v>76822</v>
      </c>
      <c r="C25607" t="s">
        <v>76823</v>
      </c>
    </row>
    <row r="25608" spans="1:3" x14ac:dyDescent="0.3">
      <c r="A25608" t="s">
        <v>76824</v>
      </c>
      <c r="B25608" t="s">
        <v>76825</v>
      </c>
      <c r="C25608" t="s">
        <v>76826</v>
      </c>
    </row>
    <row r="25609" spans="1:3" x14ac:dyDescent="0.3">
      <c r="A25609" t="s">
        <v>76827</v>
      </c>
      <c r="B25609" t="s">
        <v>76828</v>
      </c>
      <c r="C25609" t="s">
        <v>76829</v>
      </c>
    </row>
    <row r="25610" spans="1:3" x14ac:dyDescent="0.3">
      <c r="A25610" t="s">
        <v>76830</v>
      </c>
      <c r="B25610" t="s">
        <v>76831</v>
      </c>
      <c r="C25610" t="s">
        <v>76832</v>
      </c>
    </row>
    <row r="25611" spans="1:3" x14ac:dyDescent="0.3">
      <c r="A25611" t="s">
        <v>76833</v>
      </c>
      <c r="B25611" t="s">
        <v>76834</v>
      </c>
      <c r="C25611" t="s">
        <v>76835</v>
      </c>
    </row>
    <row r="25612" spans="1:3" x14ac:dyDescent="0.3">
      <c r="A25612" t="s">
        <v>76836</v>
      </c>
      <c r="B25612" t="s">
        <v>76837</v>
      </c>
      <c r="C25612" t="s">
        <v>76838</v>
      </c>
    </row>
    <row r="25613" spans="1:3" x14ac:dyDescent="0.3">
      <c r="A25613" t="s">
        <v>76839</v>
      </c>
      <c r="B25613" t="s">
        <v>76840</v>
      </c>
      <c r="C25613" t="s">
        <v>76841</v>
      </c>
    </row>
    <row r="25614" spans="1:3" x14ac:dyDescent="0.3">
      <c r="A25614" t="s">
        <v>76842</v>
      </c>
      <c r="B25614" t="s">
        <v>76843</v>
      </c>
      <c r="C25614" t="s">
        <v>76844</v>
      </c>
    </row>
    <row r="25615" spans="1:3" x14ac:dyDescent="0.3">
      <c r="A25615" t="s">
        <v>76845</v>
      </c>
      <c r="B25615" t="s">
        <v>76846</v>
      </c>
      <c r="C25615" t="s">
        <v>76847</v>
      </c>
    </row>
    <row r="25616" spans="1:3" x14ac:dyDescent="0.3">
      <c r="A25616" t="s">
        <v>76848</v>
      </c>
      <c r="B25616" t="s">
        <v>76849</v>
      </c>
      <c r="C25616" t="s">
        <v>76850</v>
      </c>
    </row>
    <row r="25617" spans="1:3" x14ac:dyDescent="0.3">
      <c r="A25617" t="s">
        <v>76851</v>
      </c>
      <c r="B25617" t="s">
        <v>76852</v>
      </c>
      <c r="C25617" t="s">
        <v>76853</v>
      </c>
    </row>
    <row r="25618" spans="1:3" x14ac:dyDescent="0.3">
      <c r="A25618" t="s">
        <v>76854</v>
      </c>
      <c r="B25618" t="s">
        <v>76855</v>
      </c>
      <c r="C25618" t="s">
        <v>76856</v>
      </c>
    </row>
    <row r="25619" spans="1:3" x14ac:dyDescent="0.3">
      <c r="A25619" t="s">
        <v>76857</v>
      </c>
      <c r="B25619" t="s">
        <v>76858</v>
      </c>
      <c r="C25619" t="s">
        <v>76859</v>
      </c>
    </row>
    <row r="25620" spans="1:3" x14ac:dyDescent="0.3">
      <c r="A25620" t="s">
        <v>76860</v>
      </c>
      <c r="B25620" t="s">
        <v>76861</v>
      </c>
      <c r="C25620" t="s">
        <v>76862</v>
      </c>
    </row>
    <row r="25621" spans="1:3" x14ac:dyDescent="0.3">
      <c r="A25621" t="s">
        <v>76863</v>
      </c>
      <c r="B25621" t="s">
        <v>76864</v>
      </c>
      <c r="C25621" t="s">
        <v>76865</v>
      </c>
    </row>
    <row r="25622" spans="1:3" x14ac:dyDescent="0.3">
      <c r="A25622" t="s">
        <v>76866</v>
      </c>
      <c r="B25622" t="s">
        <v>76867</v>
      </c>
      <c r="C25622" t="s">
        <v>76868</v>
      </c>
    </row>
    <row r="25623" spans="1:3" x14ac:dyDescent="0.3">
      <c r="A25623" t="s">
        <v>76869</v>
      </c>
      <c r="B25623" t="s">
        <v>76870</v>
      </c>
      <c r="C25623" t="s">
        <v>76871</v>
      </c>
    </row>
    <row r="25624" spans="1:3" x14ac:dyDescent="0.3">
      <c r="A25624" t="s">
        <v>76872</v>
      </c>
      <c r="B25624" t="s">
        <v>76873</v>
      </c>
      <c r="C25624" t="s">
        <v>76874</v>
      </c>
    </row>
    <row r="25625" spans="1:3" x14ac:dyDescent="0.3">
      <c r="A25625" t="s">
        <v>76875</v>
      </c>
      <c r="B25625" t="s">
        <v>76876</v>
      </c>
      <c r="C25625" t="s">
        <v>76877</v>
      </c>
    </row>
    <row r="25626" spans="1:3" x14ac:dyDescent="0.3">
      <c r="A25626" t="s">
        <v>76878</v>
      </c>
      <c r="B25626" t="s">
        <v>76879</v>
      </c>
      <c r="C25626" t="s">
        <v>76880</v>
      </c>
    </row>
    <row r="25627" spans="1:3" x14ac:dyDescent="0.3">
      <c r="A25627" t="s">
        <v>76881</v>
      </c>
      <c r="B25627" t="s">
        <v>76882</v>
      </c>
      <c r="C25627" t="s">
        <v>76883</v>
      </c>
    </row>
    <row r="25628" spans="1:3" x14ac:dyDescent="0.3">
      <c r="A25628" t="s">
        <v>76884</v>
      </c>
      <c r="B25628" t="s">
        <v>76885</v>
      </c>
      <c r="C25628" t="s">
        <v>76886</v>
      </c>
    </row>
    <row r="25629" spans="1:3" x14ac:dyDescent="0.3">
      <c r="A25629" t="s">
        <v>76887</v>
      </c>
      <c r="B25629" t="s">
        <v>76888</v>
      </c>
      <c r="C25629" s="1" t="s">
        <v>76889</v>
      </c>
    </row>
    <row r="25630" spans="1:3" x14ac:dyDescent="0.3">
      <c r="A25630" t="s">
        <v>76890</v>
      </c>
      <c r="B25630" t="s">
        <v>76891</v>
      </c>
      <c r="C25630" t="s">
        <v>76892</v>
      </c>
    </row>
    <row r="25631" spans="1:3" x14ac:dyDescent="0.3">
      <c r="A25631" t="s">
        <v>76893</v>
      </c>
      <c r="B25631" t="s">
        <v>76894</v>
      </c>
      <c r="C25631" t="s">
        <v>76895</v>
      </c>
    </row>
    <row r="25632" spans="1:3" x14ac:dyDescent="0.3">
      <c r="A25632" t="s">
        <v>76896</v>
      </c>
      <c r="B25632" t="s">
        <v>76897</v>
      </c>
      <c r="C25632" t="s">
        <v>76898</v>
      </c>
    </row>
    <row r="25633" spans="1:3" x14ac:dyDescent="0.3">
      <c r="A25633" t="s">
        <v>76899</v>
      </c>
      <c r="B25633" t="s">
        <v>76900</v>
      </c>
      <c r="C25633" t="s">
        <v>76901</v>
      </c>
    </row>
    <row r="25634" spans="1:3" x14ac:dyDescent="0.3">
      <c r="A25634" s="1" t="s">
        <v>76902</v>
      </c>
      <c r="B25634" t="s">
        <v>76903</v>
      </c>
      <c r="C25634" t="s">
        <v>76904</v>
      </c>
    </row>
    <row r="25635" spans="1:3" x14ac:dyDescent="0.3">
      <c r="A25635" t="s">
        <v>76905</v>
      </c>
      <c r="B25635" t="s">
        <v>76906</v>
      </c>
      <c r="C25635" t="s">
        <v>76907</v>
      </c>
    </row>
    <row r="25636" spans="1:3" x14ac:dyDescent="0.3">
      <c r="A25636" t="s">
        <v>76908</v>
      </c>
      <c r="B25636" t="s">
        <v>76909</v>
      </c>
      <c r="C25636" t="s">
        <v>76910</v>
      </c>
    </row>
    <row r="25637" spans="1:3" x14ac:dyDescent="0.3">
      <c r="A25637" t="s">
        <v>76911</v>
      </c>
      <c r="B25637" t="s">
        <v>76912</v>
      </c>
      <c r="C25637" t="s">
        <v>76913</v>
      </c>
    </row>
    <row r="25638" spans="1:3" x14ac:dyDescent="0.3">
      <c r="A25638" t="s">
        <v>76914</v>
      </c>
      <c r="B25638" t="s">
        <v>76915</v>
      </c>
      <c r="C25638" t="s">
        <v>76916</v>
      </c>
    </row>
    <row r="25639" spans="1:3" x14ac:dyDescent="0.3">
      <c r="A25639" t="s">
        <v>76917</v>
      </c>
      <c r="B25639" t="s">
        <v>76918</v>
      </c>
      <c r="C25639" t="s">
        <v>76919</v>
      </c>
    </row>
    <row r="25640" spans="1:3" x14ac:dyDescent="0.3">
      <c r="A25640" t="s">
        <v>76920</v>
      </c>
      <c r="B25640" t="s">
        <v>76921</v>
      </c>
      <c r="C25640" t="s">
        <v>76922</v>
      </c>
    </row>
    <row r="25641" spans="1:3" x14ac:dyDescent="0.3">
      <c r="A25641" t="s">
        <v>76923</v>
      </c>
      <c r="B25641" t="s">
        <v>76924</v>
      </c>
      <c r="C25641" t="s">
        <v>76925</v>
      </c>
    </row>
    <row r="25642" spans="1:3" x14ac:dyDescent="0.3">
      <c r="A25642" t="s">
        <v>76926</v>
      </c>
      <c r="B25642" t="s">
        <v>76927</v>
      </c>
      <c r="C25642" t="s">
        <v>76928</v>
      </c>
    </row>
    <row r="25643" spans="1:3" x14ac:dyDescent="0.3">
      <c r="A25643" t="s">
        <v>76929</v>
      </c>
      <c r="B25643" t="s">
        <v>76930</v>
      </c>
      <c r="C25643" t="s">
        <v>76931</v>
      </c>
    </row>
    <row r="25644" spans="1:3" x14ac:dyDescent="0.3">
      <c r="A25644" t="s">
        <v>76932</v>
      </c>
      <c r="B25644" t="s">
        <v>76933</v>
      </c>
      <c r="C25644" t="s">
        <v>76934</v>
      </c>
    </row>
    <row r="25645" spans="1:3" x14ac:dyDescent="0.3">
      <c r="A25645" t="s">
        <v>76935</v>
      </c>
      <c r="B25645" t="s">
        <v>76936</v>
      </c>
      <c r="C25645" t="s">
        <v>76937</v>
      </c>
    </row>
    <row r="25646" spans="1:3" x14ac:dyDescent="0.3">
      <c r="A25646" t="s">
        <v>76938</v>
      </c>
      <c r="B25646" t="s">
        <v>76939</v>
      </c>
      <c r="C25646" t="s">
        <v>76940</v>
      </c>
    </row>
    <row r="25647" spans="1:3" x14ac:dyDescent="0.3">
      <c r="A25647" t="s">
        <v>76941</v>
      </c>
      <c r="B25647" t="s">
        <v>76942</v>
      </c>
      <c r="C25647" t="s">
        <v>76943</v>
      </c>
    </row>
    <row r="25648" spans="1:3" x14ac:dyDescent="0.3">
      <c r="A25648" t="s">
        <v>76944</v>
      </c>
      <c r="B25648" t="s">
        <v>76945</v>
      </c>
      <c r="C25648" t="s">
        <v>76946</v>
      </c>
    </row>
    <row r="25649" spans="1:3" x14ac:dyDescent="0.3">
      <c r="A25649" t="s">
        <v>76947</v>
      </c>
      <c r="B25649" t="s">
        <v>76948</v>
      </c>
      <c r="C25649" t="s">
        <v>76949</v>
      </c>
    </row>
    <row r="25650" spans="1:3" x14ac:dyDescent="0.3">
      <c r="A25650" t="s">
        <v>76950</v>
      </c>
      <c r="B25650" t="s">
        <v>76951</v>
      </c>
      <c r="C25650" t="s">
        <v>76952</v>
      </c>
    </row>
    <row r="25651" spans="1:3" x14ac:dyDescent="0.3">
      <c r="A25651" t="s">
        <v>76953</v>
      </c>
      <c r="B25651" t="s">
        <v>76954</v>
      </c>
      <c r="C25651" t="s">
        <v>76955</v>
      </c>
    </row>
    <row r="25652" spans="1:3" x14ac:dyDescent="0.3">
      <c r="A25652" t="s">
        <v>76956</v>
      </c>
      <c r="B25652" s="1" t="s">
        <v>76957</v>
      </c>
      <c r="C25652" t="s">
        <v>76958</v>
      </c>
    </row>
    <row r="25653" spans="1:3" x14ac:dyDescent="0.3">
      <c r="A25653" t="s">
        <v>76959</v>
      </c>
      <c r="B25653" t="s">
        <v>76960</v>
      </c>
      <c r="C25653" t="s">
        <v>76961</v>
      </c>
    </row>
    <row r="25654" spans="1:3" x14ac:dyDescent="0.3">
      <c r="A25654" t="s">
        <v>76962</v>
      </c>
      <c r="B25654" t="s">
        <v>76963</v>
      </c>
      <c r="C25654" t="s">
        <v>76964</v>
      </c>
    </row>
    <row r="25655" spans="1:3" x14ac:dyDescent="0.3">
      <c r="A25655" t="s">
        <v>76965</v>
      </c>
      <c r="B25655" t="s">
        <v>76966</v>
      </c>
      <c r="C25655" s="1" t="s">
        <v>76967</v>
      </c>
    </row>
    <row r="25656" spans="1:3" x14ac:dyDescent="0.3">
      <c r="A25656" t="s">
        <v>76968</v>
      </c>
      <c r="B25656" t="s">
        <v>76969</v>
      </c>
      <c r="C25656" t="s">
        <v>76970</v>
      </c>
    </row>
    <row r="25657" spans="1:3" x14ac:dyDescent="0.3">
      <c r="A25657" t="s">
        <v>76971</v>
      </c>
      <c r="B25657" t="s">
        <v>76972</v>
      </c>
      <c r="C25657" t="s">
        <v>76973</v>
      </c>
    </row>
    <row r="25658" spans="1:3" x14ac:dyDescent="0.3">
      <c r="A25658" t="s">
        <v>76974</v>
      </c>
      <c r="B25658" t="s">
        <v>76975</v>
      </c>
      <c r="C25658" t="s">
        <v>76976</v>
      </c>
    </row>
    <row r="25659" spans="1:3" x14ac:dyDescent="0.3">
      <c r="A25659" t="s">
        <v>76977</v>
      </c>
      <c r="B25659" t="s">
        <v>76978</v>
      </c>
      <c r="C25659" t="s">
        <v>76979</v>
      </c>
    </row>
    <row r="25660" spans="1:3" x14ac:dyDescent="0.3">
      <c r="A25660" t="s">
        <v>76980</v>
      </c>
      <c r="B25660" t="s">
        <v>76981</v>
      </c>
      <c r="C25660" t="s">
        <v>76982</v>
      </c>
    </row>
    <row r="25661" spans="1:3" x14ac:dyDescent="0.3">
      <c r="A25661" s="1" t="s">
        <v>76983</v>
      </c>
      <c r="B25661" t="s">
        <v>76984</v>
      </c>
      <c r="C25661" t="s">
        <v>76985</v>
      </c>
    </row>
    <row r="25662" spans="1:3" x14ac:dyDescent="0.3">
      <c r="A25662" t="s">
        <v>76986</v>
      </c>
      <c r="B25662" t="s">
        <v>76987</v>
      </c>
      <c r="C25662" t="s">
        <v>76988</v>
      </c>
    </row>
    <row r="25663" spans="1:3" x14ac:dyDescent="0.3">
      <c r="A25663" t="s">
        <v>76989</v>
      </c>
      <c r="B25663" t="s">
        <v>76990</v>
      </c>
      <c r="C25663" t="s">
        <v>76991</v>
      </c>
    </row>
    <row r="25664" spans="1:3" x14ac:dyDescent="0.3">
      <c r="A25664" t="s">
        <v>76992</v>
      </c>
      <c r="B25664" t="s">
        <v>76993</v>
      </c>
      <c r="C25664" t="s">
        <v>76994</v>
      </c>
    </row>
    <row r="25665" spans="1:3" x14ac:dyDescent="0.3">
      <c r="A25665" s="1" t="s">
        <v>76995</v>
      </c>
      <c r="B25665" t="s">
        <v>76996</v>
      </c>
      <c r="C25665" t="s">
        <v>76997</v>
      </c>
    </row>
    <row r="25666" spans="1:3" x14ac:dyDescent="0.3">
      <c r="A25666" t="s">
        <v>76998</v>
      </c>
      <c r="B25666" t="s">
        <v>76999</v>
      </c>
      <c r="C25666" t="s">
        <v>77000</v>
      </c>
    </row>
    <row r="25667" spans="1:3" x14ac:dyDescent="0.3">
      <c r="A25667" t="s">
        <v>77001</v>
      </c>
      <c r="B25667" t="s">
        <v>77002</v>
      </c>
      <c r="C25667" t="s">
        <v>77003</v>
      </c>
    </row>
    <row r="25668" spans="1:3" x14ac:dyDescent="0.3">
      <c r="A25668" t="s">
        <v>77004</v>
      </c>
      <c r="B25668" t="s">
        <v>77005</v>
      </c>
      <c r="C25668" t="s">
        <v>77006</v>
      </c>
    </row>
    <row r="25669" spans="1:3" x14ac:dyDescent="0.3">
      <c r="A25669" t="s">
        <v>77007</v>
      </c>
      <c r="B25669" t="s">
        <v>77008</v>
      </c>
      <c r="C25669" t="s">
        <v>77009</v>
      </c>
    </row>
    <row r="25670" spans="1:3" x14ac:dyDescent="0.3">
      <c r="A25670" t="s">
        <v>77010</v>
      </c>
      <c r="B25670" t="s">
        <v>77011</v>
      </c>
      <c r="C25670" t="s">
        <v>77012</v>
      </c>
    </row>
    <row r="25671" spans="1:3" x14ac:dyDescent="0.3">
      <c r="A25671" t="s">
        <v>77013</v>
      </c>
      <c r="B25671" t="s">
        <v>77014</v>
      </c>
      <c r="C25671" t="s">
        <v>77015</v>
      </c>
    </row>
    <row r="25672" spans="1:3" x14ac:dyDescent="0.3">
      <c r="A25672" t="s">
        <v>77016</v>
      </c>
      <c r="B25672" t="s">
        <v>77017</v>
      </c>
      <c r="C25672" t="s">
        <v>77018</v>
      </c>
    </row>
    <row r="25673" spans="1:3" x14ac:dyDescent="0.3">
      <c r="A25673" t="s">
        <v>77019</v>
      </c>
      <c r="B25673" t="s">
        <v>77020</v>
      </c>
      <c r="C25673" t="s">
        <v>77021</v>
      </c>
    </row>
    <row r="25674" spans="1:3" x14ac:dyDescent="0.3">
      <c r="A25674" t="s">
        <v>77022</v>
      </c>
      <c r="B25674" t="s">
        <v>77023</v>
      </c>
      <c r="C25674" t="s">
        <v>77024</v>
      </c>
    </row>
    <row r="25675" spans="1:3" x14ac:dyDescent="0.3">
      <c r="A25675" t="s">
        <v>77025</v>
      </c>
      <c r="B25675" t="s">
        <v>77026</v>
      </c>
      <c r="C25675" t="s">
        <v>77027</v>
      </c>
    </row>
    <row r="25676" spans="1:3" x14ac:dyDescent="0.3">
      <c r="A25676" t="s">
        <v>77028</v>
      </c>
      <c r="B25676" t="s">
        <v>77029</v>
      </c>
      <c r="C25676" t="s">
        <v>77030</v>
      </c>
    </row>
    <row r="25677" spans="1:3" x14ac:dyDescent="0.3">
      <c r="A25677" t="s">
        <v>77031</v>
      </c>
      <c r="B25677" t="s">
        <v>77032</v>
      </c>
      <c r="C25677" t="s">
        <v>77033</v>
      </c>
    </row>
    <row r="25678" spans="1:3" x14ac:dyDescent="0.3">
      <c r="A25678" t="s">
        <v>77034</v>
      </c>
      <c r="B25678" t="s">
        <v>77035</v>
      </c>
      <c r="C25678" t="s">
        <v>77036</v>
      </c>
    </row>
    <row r="25679" spans="1:3" x14ac:dyDescent="0.3">
      <c r="A25679" t="s">
        <v>77037</v>
      </c>
      <c r="B25679" t="s">
        <v>77038</v>
      </c>
      <c r="C25679" t="s">
        <v>77039</v>
      </c>
    </row>
    <row r="25680" spans="1:3" x14ac:dyDescent="0.3">
      <c r="A25680" t="s">
        <v>77040</v>
      </c>
      <c r="B25680" t="s">
        <v>77041</v>
      </c>
      <c r="C25680" t="s">
        <v>77042</v>
      </c>
    </row>
    <row r="25681" spans="1:3" x14ac:dyDescent="0.3">
      <c r="A25681" t="s">
        <v>77043</v>
      </c>
      <c r="B25681" t="s">
        <v>77044</v>
      </c>
      <c r="C25681" t="s">
        <v>77045</v>
      </c>
    </row>
    <row r="25682" spans="1:3" x14ac:dyDescent="0.3">
      <c r="A25682" t="s">
        <v>77046</v>
      </c>
      <c r="B25682" t="s">
        <v>77047</v>
      </c>
      <c r="C25682" t="s">
        <v>77048</v>
      </c>
    </row>
    <row r="25683" spans="1:3" x14ac:dyDescent="0.3">
      <c r="A25683" t="s">
        <v>77049</v>
      </c>
      <c r="B25683" t="s">
        <v>77050</v>
      </c>
      <c r="C25683" t="s">
        <v>77051</v>
      </c>
    </row>
    <row r="25684" spans="1:3" x14ac:dyDescent="0.3">
      <c r="A25684" t="s">
        <v>77052</v>
      </c>
      <c r="B25684" t="s">
        <v>77053</v>
      </c>
      <c r="C25684" t="s">
        <v>77054</v>
      </c>
    </row>
    <row r="25685" spans="1:3" x14ac:dyDescent="0.3">
      <c r="A25685" t="s">
        <v>77055</v>
      </c>
      <c r="B25685" t="s">
        <v>77056</v>
      </c>
      <c r="C25685" t="s">
        <v>77057</v>
      </c>
    </row>
    <row r="25686" spans="1:3" x14ac:dyDescent="0.3">
      <c r="A25686" t="s">
        <v>77058</v>
      </c>
      <c r="B25686" t="s">
        <v>77059</v>
      </c>
      <c r="C25686" t="s">
        <v>77060</v>
      </c>
    </row>
    <row r="25687" spans="1:3" x14ac:dyDescent="0.3">
      <c r="A25687" t="s">
        <v>77061</v>
      </c>
      <c r="B25687" t="s">
        <v>77062</v>
      </c>
      <c r="C25687" t="s">
        <v>77063</v>
      </c>
    </row>
    <row r="25688" spans="1:3" x14ac:dyDescent="0.3">
      <c r="A25688" t="s">
        <v>77064</v>
      </c>
      <c r="B25688" t="s">
        <v>77065</v>
      </c>
      <c r="C25688" t="s">
        <v>77066</v>
      </c>
    </row>
    <row r="25689" spans="1:3" x14ac:dyDescent="0.3">
      <c r="A25689" s="1" t="s">
        <v>77067</v>
      </c>
      <c r="B25689" t="s">
        <v>77068</v>
      </c>
      <c r="C25689" t="s">
        <v>77069</v>
      </c>
    </row>
    <row r="25690" spans="1:3" x14ac:dyDescent="0.3">
      <c r="A25690" t="s">
        <v>77070</v>
      </c>
      <c r="B25690" t="s">
        <v>77071</v>
      </c>
      <c r="C25690" t="s">
        <v>77072</v>
      </c>
    </row>
    <row r="25691" spans="1:3" x14ac:dyDescent="0.3">
      <c r="A25691" t="s">
        <v>77073</v>
      </c>
      <c r="B25691" t="s">
        <v>77074</v>
      </c>
      <c r="C25691" t="s">
        <v>77075</v>
      </c>
    </row>
    <row r="25692" spans="1:3" x14ac:dyDescent="0.3">
      <c r="A25692" t="s">
        <v>77076</v>
      </c>
      <c r="B25692" t="s">
        <v>77077</v>
      </c>
      <c r="C25692" t="s">
        <v>77078</v>
      </c>
    </row>
    <row r="25693" spans="1:3" x14ac:dyDescent="0.3">
      <c r="A25693" t="s">
        <v>77079</v>
      </c>
      <c r="B25693" t="s">
        <v>77080</v>
      </c>
      <c r="C25693" t="s">
        <v>77081</v>
      </c>
    </row>
    <row r="25694" spans="1:3" x14ac:dyDescent="0.3">
      <c r="A25694" t="s">
        <v>77082</v>
      </c>
      <c r="B25694" t="s">
        <v>77083</v>
      </c>
      <c r="C25694" t="s">
        <v>77084</v>
      </c>
    </row>
    <row r="25695" spans="1:3" x14ac:dyDescent="0.3">
      <c r="A25695" t="s">
        <v>77085</v>
      </c>
      <c r="B25695" t="s">
        <v>77086</v>
      </c>
      <c r="C25695" t="s">
        <v>77087</v>
      </c>
    </row>
    <row r="25696" spans="1:3" x14ac:dyDescent="0.3">
      <c r="A25696" t="s">
        <v>77088</v>
      </c>
      <c r="B25696" t="s">
        <v>77089</v>
      </c>
      <c r="C25696" t="s">
        <v>77090</v>
      </c>
    </row>
    <row r="25697" spans="1:3" x14ac:dyDescent="0.3">
      <c r="A25697" t="s">
        <v>77091</v>
      </c>
      <c r="B25697" t="s">
        <v>77092</v>
      </c>
      <c r="C25697" t="s">
        <v>77093</v>
      </c>
    </row>
    <row r="25698" spans="1:3" x14ac:dyDescent="0.3">
      <c r="A25698" t="s">
        <v>77094</v>
      </c>
      <c r="B25698" t="s">
        <v>77095</v>
      </c>
      <c r="C25698" t="s">
        <v>77096</v>
      </c>
    </row>
    <row r="25699" spans="1:3" x14ac:dyDescent="0.3">
      <c r="A25699" t="s">
        <v>77097</v>
      </c>
      <c r="B25699" t="s">
        <v>77098</v>
      </c>
      <c r="C25699" t="s">
        <v>77099</v>
      </c>
    </row>
    <row r="25700" spans="1:3" x14ac:dyDescent="0.3">
      <c r="A25700" t="s">
        <v>77100</v>
      </c>
      <c r="B25700" t="s">
        <v>77101</v>
      </c>
      <c r="C25700" t="s">
        <v>77102</v>
      </c>
    </row>
    <row r="25701" spans="1:3" x14ac:dyDescent="0.3">
      <c r="A25701" t="s">
        <v>77103</v>
      </c>
      <c r="B25701" t="s">
        <v>77104</v>
      </c>
      <c r="C25701" t="s">
        <v>77105</v>
      </c>
    </row>
    <row r="25702" spans="1:3" x14ac:dyDescent="0.3">
      <c r="A25702" t="s">
        <v>77106</v>
      </c>
      <c r="B25702" t="s">
        <v>77107</v>
      </c>
      <c r="C25702" t="s">
        <v>77108</v>
      </c>
    </row>
    <row r="25703" spans="1:3" x14ac:dyDescent="0.3">
      <c r="A25703" t="s">
        <v>77109</v>
      </c>
      <c r="B25703" t="s">
        <v>77110</v>
      </c>
      <c r="C25703" t="s">
        <v>77111</v>
      </c>
    </row>
    <row r="25704" spans="1:3" x14ac:dyDescent="0.3">
      <c r="A25704" t="s">
        <v>77112</v>
      </c>
      <c r="B25704" t="s">
        <v>77113</v>
      </c>
      <c r="C25704" t="s">
        <v>77114</v>
      </c>
    </row>
    <row r="25705" spans="1:3" x14ac:dyDescent="0.3">
      <c r="A25705" t="s">
        <v>77115</v>
      </c>
      <c r="B25705" t="s">
        <v>77116</v>
      </c>
      <c r="C25705" t="s">
        <v>77117</v>
      </c>
    </row>
    <row r="25706" spans="1:3" x14ac:dyDescent="0.3">
      <c r="A25706" t="s">
        <v>77118</v>
      </c>
      <c r="B25706" t="s">
        <v>77119</v>
      </c>
      <c r="C25706" t="s">
        <v>77120</v>
      </c>
    </row>
    <row r="25707" spans="1:3" x14ac:dyDescent="0.3">
      <c r="A25707" t="s">
        <v>77121</v>
      </c>
      <c r="B25707" t="s">
        <v>77122</v>
      </c>
      <c r="C25707" t="s">
        <v>77123</v>
      </c>
    </row>
    <row r="25708" spans="1:3" x14ac:dyDescent="0.3">
      <c r="A25708" t="s">
        <v>77124</v>
      </c>
      <c r="B25708" t="s">
        <v>77125</v>
      </c>
      <c r="C25708" t="s">
        <v>77126</v>
      </c>
    </row>
    <row r="25709" spans="1:3" x14ac:dyDescent="0.3">
      <c r="A25709" t="s">
        <v>77127</v>
      </c>
      <c r="B25709" s="1" t="s">
        <v>77128</v>
      </c>
      <c r="C25709" t="s">
        <v>77129</v>
      </c>
    </row>
    <row r="25710" spans="1:3" x14ac:dyDescent="0.3">
      <c r="A25710" t="s">
        <v>77130</v>
      </c>
      <c r="B25710" t="s">
        <v>77131</v>
      </c>
      <c r="C25710" s="1" t="s">
        <v>77132</v>
      </c>
    </row>
    <row r="25711" spans="1:3" x14ac:dyDescent="0.3">
      <c r="A25711" t="s">
        <v>77133</v>
      </c>
      <c r="B25711" t="s">
        <v>77134</v>
      </c>
      <c r="C25711" t="s">
        <v>77135</v>
      </c>
    </row>
    <row r="25712" spans="1:3" x14ac:dyDescent="0.3">
      <c r="A25712" t="s">
        <v>77136</v>
      </c>
      <c r="B25712" t="s">
        <v>77137</v>
      </c>
      <c r="C25712" t="s">
        <v>77138</v>
      </c>
    </row>
    <row r="25713" spans="1:3" x14ac:dyDescent="0.3">
      <c r="A25713" t="s">
        <v>77139</v>
      </c>
      <c r="B25713" t="s">
        <v>77140</v>
      </c>
      <c r="C25713" t="s">
        <v>77141</v>
      </c>
    </row>
    <row r="25714" spans="1:3" x14ac:dyDescent="0.3">
      <c r="A25714" t="s">
        <v>77142</v>
      </c>
      <c r="B25714" t="s">
        <v>77143</v>
      </c>
      <c r="C25714" t="s">
        <v>77144</v>
      </c>
    </row>
    <row r="25715" spans="1:3" x14ac:dyDescent="0.3">
      <c r="A25715" t="s">
        <v>77145</v>
      </c>
      <c r="B25715" t="s">
        <v>77146</v>
      </c>
      <c r="C25715" t="s">
        <v>77147</v>
      </c>
    </row>
    <row r="25716" spans="1:3" x14ac:dyDescent="0.3">
      <c r="A25716" t="s">
        <v>77148</v>
      </c>
      <c r="B25716" t="s">
        <v>77149</v>
      </c>
      <c r="C25716" t="s">
        <v>77150</v>
      </c>
    </row>
    <row r="25717" spans="1:3" x14ac:dyDescent="0.3">
      <c r="A25717" t="s">
        <v>77151</v>
      </c>
      <c r="B25717" t="s">
        <v>77152</v>
      </c>
      <c r="C25717" t="s">
        <v>77153</v>
      </c>
    </row>
    <row r="25718" spans="1:3" x14ac:dyDescent="0.3">
      <c r="A25718" s="1" t="s">
        <v>77154</v>
      </c>
      <c r="B25718" t="s">
        <v>77155</v>
      </c>
      <c r="C25718" t="s">
        <v>77156</v>
      </c>
    </row>
    <row r="25719" spans="1:3" x14ac:dyDescent="0.3">
      <c r="A25719" t="s">
        <v>77157</v>
      </c>
      <c r="B25719" t="s">
        <v>77158</v>
      </c>
      <c r="C25719" t="s">
        <v>77159</v>
      </c>
    </row>
    <row r="25720" spans="1:3" x14ac:dyDescent="0.3">
      <c r="A25720" t="s">
        <v>77160</v>
      </c>
      <c r="B25720" t="s">
        <v>77161</v>
      </c>
      <c r="C25720" t="s">
        <v>77162</v>
      </c>
    </row>
    <row r="25721" spans="1:3" x14ac:dyDescent="0.3">
      <c r="A25721" t="s">
        <v>77163</v>
      </c>
      <c r="B25721" t="s">
        <v>77164</v>
      </c>
      <c r="C25721" t="s">
        <v>77165</v>
      </c>
    </row>
    <row r="25722" spans="1:3" x14ac:dyDescent="0.3">
      <c r="A25722" t="s">
        <v>77166</v>
      </c>
      <c r="B25722" t="s">
        <v>77167</v>
      </c>
      <c r="C25722" t="s">
        <v>77168</v>
      </c>
    </row>
    <row r="25723" spans="1:3" x14ac:dyDescent="0.3">
      <c r="A25723" t="s">
        <v>77169</v>
      </c>
      <c r="B25723" t="s">
        <v>77170</v>
      </c>
      <c r="C25723" t="s">
        <v>77171</v>
      </c>
    </row>
    <row r="25724" spans="1:3" x14ac:dyDescent="0.3">
      <c r="A25724" t="s">
        <v>77172</v>
      </c>
      <c r="B25724" t="s">
        <v>77173</v>
      </c>
      <c r="C25724" t="s">
        <v>77174</v>
      </c>
    </row>
    <row r="25725" spans="1:3" x14ac:dyDescent="0.3">
      <c r="A25725" t="s">
        <v>77175</v>
      </c>
      <c r="B25725" t="s">
        <v>77176</v>
      </c>
      <c r="C25725" t="s">
        <v>77177</v>
      </c>
    </row>
    <row r="25726" spans="1:3" x14ac:dyDescent="0.3">
      <c r="A25726" t="s">
        <v>77178</v>
      </c>
      <c r="B25726" t="s">
        <v>77179</v>
      </c>
      <c r="C25726" t="s">
        <v>77180</v>
      </c>
    </row>
    <row r="25727" spans="1:3" x14ac:dyDescent="0.3">
      <c r="A25727" t="s">
        <v>77181</v>
      </c>
      <c r="B25727" s="1" t="s">
        <v>77182</v>
      </c>
      <c r="C25727" t="s">
        <v>77183</v>
      </c>
    </row>
    <row r="25728" spans="1:3" x14ac:dyDescent="0.3">
      <c r="A25728" t="s">
        <v>77184</v>
      </c>
      <c r="B25728" t="s">
        <v>77185</v>
      </c>
      <c r="C25728" t="s">
        <v>77186</v>
      </c>
    </row>
    <row r="25729" spans="1:3" x14ac:dyDescent="0.3">
      <c r="A25729" t="s">
        <v>77187</v>
      </c>
      <c r="B25729" t="s">
        <v>77188</v>
      </c>
      <c r="C25729" t="s">
        <v>77189</v>
      </c>
    </row>
    <row r="25730" spans="1:3" x14ac:dyDescent="0.3">
      <c r="A25730" t="s">
        <v>77190</v>
      </c>
      <c r="B25730" t="s">
        <v>77191</v>
      </c>
      <c r="C25730" t="s">
        <v>77192</v>
      </c>
    </row>
    <row r="25731" spans="1:3" x14ac:dyDescent="0.3">
      <c r="A25731" t="s">
        <v>77193</v>
      </c>
      <c r="B25731" t="s">
        <v>77194</v>
      </c>
      <c r="C25731" t="s">
        <v>77195</v>
      </c>
    </row>
    <row r="25732" spans="1:3" x14ac:dyDescent="0.3">
      <c r="A25732" t="s">
        <v>77196</v>
      </c>
      <c r="B25732" t="s">
        <v>77197</v>
      </c>
      <c r="C25732" t="s">
        <v>77198</v>
      </c>
    </row>
    <row r="25733" spans="1:3" x14ac:dyDescent="0.3">
      <c r="A25733" t="s">
        <v>77199</v>
      </c>
      <c r="B25733" t="s">
        <v>77200</v>
      </c>
      <c r="C25733" t="s">
        <v>77201</v>
      </c>
    </row>
    <row r="25734" spans="1:3" x14ac:dyDescent="0.3">
      <c r="A25734" t="s">
        <v>77202</v>
      </c>
      <c r="B25734" s="1" t="s">
        <v>77203</v>
      </c>
      <c r="C25734" t="s">
        <v>77204</v>
      </c>
    </row>
    <row r="25735" spans="1:3" x14ac:dyDescent="0.3">
      <c r="A25735" t="s">
        <v>77205</v>
      </c>
      <c r="B25735" t="s">
        <v>77206</v>
      </c>
      <c r="C25735" t="s">
        <v>77207</v>
      </c>
    </row>
    <row r="25736" spans="1:3" x14ac:dyDescent="0.3">
      <c r="A25736" t="s">
        <v>77208</v>
      </c>
      <c r="B25736" t="s">
        <v>77209</v>
      </c>
      <c r="C25736" t="s">
        <v>77210</v>
      </c>
    </row>
    <row r="25737" spans="1:3" x14ac:dyDescent="0.3">
      <c r="A25737" t="s">
        <v>77211</v>
      </c>
      <c r="B25737" t="s">
        <v>77212</v>
      </c>
      <c r="C25737" t="s">
        <v>77213</v>
      </c>
    </row>
    <row r="25738" spans="1:3" x14ac:dyDescent="0.3">
      <c r="A25738" t="s">
        <v>77214</v>
      </c>
      <c r="B25738" t="s">
        <v>77215</v>
      </c>
      <c r="C25738" t="s">
        <v>77216</v>
      </c>
    </row>
    <row r="25739" spans="1:3" x14ac:dyDescent="0.3">
      <c r="A25739" t="s">
        <v>77217</v>
      </c>
      <c r="B25739" t="s">
        <v>77218</v>
      </c>
      <c r="C25739" t="s">
        <v>77219</v>
      </c>
    </row>
    <row r="25740" spans="1:3" x14ac:dyDescent="0.3">
      <c r="A25740" t="s">
        <v>77220</v>
      </c>
      <c r="B25740" t="s">
        <v>77221</v>
      </c>
      <c r="C25740" s="1" t="s">
        <v>77222</v>
      </c>
    </row>
    <row r="25741" spans="1:3" x14ac:dyDescent="0.3">
      <c r="A25741" t="s">
        <v>77223</v>
      </c>
      <c r="B25741" t="s">
        <v>77224</v>
      </c>
      <c r="C25741" t="s">
        <v>77225</v>
      </c>
    </row>
    <row r="25742" spans="1:3" x14ac:dyDescent="0.3">
      <c r="A25742" t="s">
        <v>77226</v>
      </c>
      <c r="B25742" t="s">
        <v>77227</v>
      </c>
      <c r="C25742" t="s">
        <v>77228</v>
      </c>
    </row>
    <row r="25743" spans="1:3" x14ac:dyDescent="0.3">
      <c r="A25743" t="s">
        <v>77229</v>
      </c>
      <c r="B25743" t="s">
        <v>77230</v>
      </c>
      <c r="C25743" s="1" t="s">
        <v>77231</v>
      </c>
    </row>
    <row r="25744" spans="1:3" x14ac:dyDescent="0.3">
      <c r="A25744" t="s">
        <v>77232</v>
      </c>
      <c r="B25744" t="s">
        <v>77233</v>
      </c>
      <c r="C25744" t="s">
        <v>77234</v>
      </c>
    </row>
    <row r="25745" spans="1:3" x14ac:dyDescent="0.3">
      <c r="A25745" t="s">
        <v>77235</v>
      </c>
      <c r="B25745" t="s">
        <v>77236</v>
      </c>
      <c r="C25745" t="s">
        <v>77237</v>
      </c>
    </row>
    <row r="25746" spans="1:3" x14ac:dyDescent="0.3">
      <c r="A25746" t="s">
        <v>77238</v>
      </c>
      <c r="B25746" t="s">
        <v>77239</v>
      </c>
      <c r="C25746" t="s">
        <v>77240</v>
      </c>
    </row>
    <row r="25747" spans="1:3" x14ac:dyDescent="0.3">
      <c r="A25747" t="s">
        <v>77241</v>
      </c>
      <c r="B25747" t="s">
        <v>77242</v>
      </c>
      <c r="C25747" t="s">
        <v>77243</v>
      </c>
    </row>
    <row r="25748" spans="1:3" x14ac:dyDescent="0.3">
      <c r="A25748" t="s">
        <v>77244</v>
      </c>
      <c r="B25748" t="s">
        <v>77245</v>
      </c>
      <c r="C25748" t="s">
        <v>77246</v>
      </c>
    </row>
    <row r="25749" spans="1:3" x14ac:dyDescent="0.3">
      <c r="A25749" t="s">
        <v>77247</v>
      </c>
      <c r="B25749" t="s">
        <v>77248</v>
      </c>
      <c r="C25749" t="s">
        <v>77249</v>
      </c>
    </row>
    <row r="25750" spans="1:3" x14ac:dyDescent="0.3">
      <c r="A25750" t="s">
        <v>77250</v>
      </c>
      <c r="B25750" t="s">
        <v>77251</v>
      </c>
      <c r="C25750" t="s">
        <v>77252</v>
      </c>
    </row>
    <row r="25751" spans="1:3" x14ac:dyDescent="0.3">
      <c r="A25751" t="s">
        <v>77253</v>
      </c>
      <c r="B25751" t="s">
        <v>77254</v>
      </c>
      <c r="C25751" t="s">
        <v>77255</v>
      </c>
    </row>
    <row r="25752" spans="1:3" x14ac:dyDescent="0.3">
      <c r="A25752" t="s">
        <v>77256</v>
      </c>
      <c r="B25752" t="s">
        <v>77257</v>
      </c>
      <c r="C25752" t="s">
        <v>77258</v>
      </c>
    </row>
    <row r="25753" spans="1:3" x14ac:dyDescent="0.3">
      <c r="A25753" t="s">
        <v>77259</v>
      </c>
      <c r="B25753" t="s">
        <v>77260</v>
      </c>
      <c r="C25753" t="s">
        <v>77261</v>
      </c>
    </row>
    <row r="25754" spans="1:3" x14ac:dyDescent="0.3">
      <c r="A25754" t="s">
        <v>77262</v>
      </c>
      <c r="B25754" t="s">
        <v>77263</v>
      </c>
      <c r="C25754" t="s">
        <v>77264</v>
      </c>
    </row>
    <row r="25755" spans="1:3" x14ac:dyDescent="0.3">
      <c r="A25755" t="s">
        <v>77265</v>
      </c>
      <c r="B25755" t="s">
        <v>77266</v>
      </c>
      <c r="C25755" t="s">
        <v>77267</v>
      </c>
    </row>
    <row r="25756" spans="1:3" x14ac:dyDescent="0.3">
      <c r="A25756" t="s">
        <v>77268</v>
      </c>
      <c r="B25756" t="s">
        <v>77269</v>
      </c>
      <c r="C25756" t="s">
        <v>77270</v>
      </c>
    </row>
    <row r="25757" spans="1:3" x14ac:dyDescent="0.3">
      <c r="A25757" t="s">
        <v>77271</v>
      </c>
      <c r="B25757" t="s">
        <v>77272</v>
      </c>
      <c r="C25757" t="s">
        <v>77273</v>
      </c>
    </row>
    <row r="25758" spans="1:3" x14ac:dyDescent="0.3">
      <c r="A25758" t="s">
        <v>77274</v>
      </c>
      <c r="B25758" t="s">
        <v>77275</v>
      </c>
      <c r="C25758" t="s">
        <v>77276</v>
      </c>
    </row>
    <row r="25759" spans="1:3" x14ac:dyDescent="0.3">
      <c r="A25759" t="s">
        <v>77277</v>
      </c>
      <c r="B25759" t="s">
        <v>77278</v>
      </c>
      <c r="C25759" t="s">
        <v>77279</v>
      </c>
    </row>
    <row r="25760" spans="1:3" x14ac:dyDescent="0.3">
      <c r="A25760" t="s">
        <v>77280</v>
      </c>
      <c r="B25760" t="s">
        <v>77281</v>
      </c>
      <c r="C25760" t="s">
        <v>77282</v>
      </c>
    </row>
    <row r="25761" spans="1:3" x14ac:dyDescent="0.3">
      <c r="A25761" t="s">
        <v>77283</v>
      </c>
      <c r="B25761" t="s">
        <v>77284</v>
      </c>
      <c r="C25761" t="s">
        <v>77285</v>
      </c>
    </row>
    <row r="25762" spans="1:3" x14ac:dyDescent="0.3">
      <c r="A25762" t="s">
        <v>77286</v>
      </c>
      <c r="B25762" t="s">
        <v>77287</v>
      </c>
      <c r="C25762" t="s">
        <v>77288</v>
      </c>
    </row>
    <row r="25763" spans="1:3" x14ac:dyDescent="0.3">
      <c r="A25763" t="s">
        <v>77289</v>
      </c>
      <c r="B25763" t="s">
        <v>77290</v>
      </c>
      <c r="C25763" t="s">
        <v>77291</v>
      </c>
    </row>
    <row r="25764" spans="1:3" x14ac:dyDescent="0.3">
      <c r="A25764" t="s">
        <v>77292</v>
      </c>
      <c r="B25764" t="s">
        <v>77293</v>
      </c>
      <c r="C25764" t="s">
        <v>77294</v>
      </c>
    </row>
    <row r="25765" spans="1:3" x14ac:dyDescent="0.3">
      <c r="A25765" t="s">
        <v>77295</v>
      </c>
      <c r="B25765" t="s">
        <v>77296</v>
      </c>
      <c r="C25765" t="s">
        <v>77297</v>
      </c>
    </row>
    <row r="25766" spans="1:3" x14ac:dyDescent="0.3">
      <c r="A25766" t="s">
        <v>77298</v>
      </c>
      <c r="B25766" t="s">
        <v>77299</v>
      </c>
      <c r="C25766" t="s">
        <v>77300</v>
      </c>
    </row>
    <row r="25767" spans="1:3" x14ac:dyDescent="0.3">
      <c r="A25767" t="s">
        <v>77301</v>
      </c>
      <c r="B25767" t="s">
        <v>77302</v>
      </c>
      <c r="C25767" t="s">
        <v>77303</v>
      </c>
    </row>
    <row r="25768" spans="1:3" x14ac:dyDescent="0.3">
      <c r="A25768" t="s">
        <v>77304</v>
      </c>
      <c r="B25768" t="s">
        <v>77305</v>
      </c>
      <c r="C25768" t="s">
        <v>77306</v>
      </c>
    </row>
    <row r="25769" spans="1:3" x14ac:dyDescent="0.3">
      <c r="A25769" t="s">
        <v>77307</v>
      </c>
      <c r="B25769" t="s">
        <v>77308</v>
      </c>
      <c r="C25769" t="s">
        <v>77309</v>
      </c>
    </row>
    <row r="25770" spans="1:3" x14ac:dyDescent="0.3">
      <c r="A25770" t="s">
        <v>77310</v>
      </c>
      <c r="B25770" t="s">
        <v>77311</v>
      </c>
      <c r="C25770" t="s">
        <v>77312</v>
      </c>
    </row>
    <row r="25771" spans="1:3" x14ac:dyDescent="0.3">
      <c r="A25771" t="s">
        <v>77313</v>
      </c>
      <c r="B25771" t="s">
        <v>77314</v>
      </c>
      <c r="C25771" t="s">
        <v>77315</v>
      </c>
    </row>
    <row r="25772" spans="1:3" x14ac:dyDescent="0.3">
      <c r="A25772" t="s">
        <v>77316</v>
      </c>
      <c r="B25772" t="s">
        <v>77317</v>
      </c>
      <c r="C25772" t="s">
        <v>77318</v>
      </c>
    </row>
    <row r="25773" spans="1:3" x14ac:dyDescent="0.3">
      <c r="A25773" t="s">
        <v>77319</v>
      </c>
      <c r="B25773" t="s">
        <v>77320</v>
      </c>
      <c r="C25773" t="s">
        <v>77321</v>
      </c>
    </row>
    <row r="25774" spans="1:3" x14ac:dyDescent="0.3">
      <c r="A25774" t="s">
        <v>77322</v>
      </c>
      <c r="B25774" t="s">
        <v>77323</v>
      </c>
      <c r="C25774" t="s">
        <v>77324</v>
      </c>
    </row>
    <row r="25775" spans="1:3" x14ac:dyDescent="0.3">
      <c r="A25775" t="s">
        <v>77325</v>
      </c>
      <c r="B25775" t="s">
        <v>77326</v>
      </c>
      <c r="C25775" t="s">
        <v>77327</v>
      </c>
    </row>
    <row r="25776" spans="1:3" x14ac:dyDescent="0.3">
      <c r="A25776" t="s">
        <v>77328</v>
      </c>
      <c r="B25776" t="s">
        <v>77329</v>
      </c>
      <c r="C25776" t="s">
        <v>77330</v>
      </c>
    </row>
    <row r="25777" spans="1:3" x14ac:dyDescent="0.3">
      <c r="A25777" t="s">
        <v>77331</v>
      </c>
      <c r="B25777" t="s">
        <v>77332</v>
      </c>
      <c r="C25777" s="1" t="s">
        <v>77333</v>
      </c>
    </row>
    <row r="25778" spans="1:3" x14ac:dyDescent="0.3">
      <c r="A25778" t="s">
        <v>77334</v>
      </c>
      <c r="B25778" t="s">
        <v>77335</v>
      </c>
      <c r="C25778" t="s">
        <v>77336</v>
      </c>
    </row>
    <row r="25779" spans="1:3" x14ac:dyDescent="0.3">
      <c r="A25779" t="s">
        <v>77337</v>
      </c>
      <c r="B25779" t="s">
        <v>77338</v>
      </c>
      <c r="C25779" t="s">
        <v>77339</v>
      </c>
    </row>
    <row r="25780" spans="1:3" x14ac:dyDescent="0.3">
      <c r="A25780" t="s">
        <v>77340</v>
      </c>
      <c r="B25780" t="s">
        <v>77341</v>
      </c>
      <c r="C25780" t="s">
        <v>77342</v>
      </c>
    </row>
    <row r="25781" spans="1:3" x14ac:dyDescent="0.3">
      <c r="A25781" t="s">
        <v>77343</v>
      </c>
      <c r="B25781" t="s">
        <v>77344</v>
      </c>
      <c r="C25781" t="s">
        <v>77345</v>
      </c>
    </row>
    <row r="25782" spans="1:3" x14ac:dyDescent="0.3">
      <c r="A25782" t="s">
        <v>77346</v>
      </c>
      <c r="B25782" t="s">
        <v>77347</v>
      </c>
      <c r="C25782" t="s">
        <v>77348</v>
      </c>
    </row>
    <row r="25783" spans="1:3" x14ac:dyDescent="0.3">
      <c r="A25783" t="s">
        <v>77349</v>
      </c>
      <c r="B25783" t="s">
        <v>77350</v>
      </c>
      <c r="C25783" t="s">
        <v>77351</v>
      </c>
    </row>
    <row r="25784" spans="1:3" x14ac:dyDescent="0.3">
      <c r="A25784" t="s">
        <v>77352</v>
      </c>
      <c r="B25784" t="s">
        <v>77353</v>
      </c>
      <c r="C25784" t="s">
        <v>77354</v>
      </c>
    </row>
    <row r="25785" spans="1:3" x14ac:dyDescent="0.3">
      <c r="A25785" t="s">
        <v>77355</v>
      </c>
      <c r="B25785" t="s">
        <v>77356</v>
      </c>
      <c r="C25785" t="s">
        <v>77357</v>
      </c>
    </row>
    <row r="25786" spans="1:3" x14ac:dyDescent="0.3">
      <c r="A25786" t="s">
        <v>77358</v>
      </c>
      <c r="B25786" t="s">
        <v>77359</v>
      </c>
      <c r="C25786" t="s">
        <v>77360</v>
      </c>
    </row>
    <row r="25787" spans="1:3" x14ac:dyDescent="0.3">
      <c r="A25787" t="s">
        <v>77361</v>
      </c>
      <c r="B25787" t="s">
        <v>77362</v>
      </c>
      <c r="C25787" s="1" t="s">
        <v>77363</v>
      </c>
    </row>
    <row r="25788" spans="1:3" x14ac:dyDescent="0.3">
      <c r="A25788" t="s">
        <v>77364</v>
      </c>
      <c r="B25788" s="1" t="s">
        <v>77365</v>
      </c>
      <c r="C25788" t="s">
        <v>77366</v>
      </c>
    </row>
    <row r="25789" spans="1:3" x14ac:dyDescent="0.3">
      <c r="A25789" t="s">
        <v>77367</v>
      </c>
      <c r="B25789" t="s">
        <v>77368</v>
      </c>
      <c r="C25789" t="s">
        <v>77369</v>
      </c>
    </row>
    <row r="25790" spans="1:3" x14ac:dyDescent="0.3">
      <c r="A25790" t="s">
        <v>77370</v>
      </c>
      <c r="B25790" t="s">
        <v>77371</v>
      </c>
      <c r="C25790" t="s">
        <v>77372</v>
      </c>
    </row>
    <row r="25791" spans="1:3" x14ac:dyDescent="0.3">
      <c r="A25791" t="s">
        <v>77373</v>
      </c>
      <c r="B25791" t="s">
        <v>77374</v>
      </c>
      <c r="C25791" t="s">
        <v>77375</v>
      </c>
    </row>
    <row r="25792" spans="1:3" x14ac:dyDescent="0.3">
      <c r="A25792" t="s">
        <v>77376</v>
      </c>
      <c r="B25792" t="s">
        <v>77377</v>
      </c>
      <c r="C25792" t="s">
        <v>77378</v>
      </c>
    </row>
    <row r="25793" spans="1:3" x14ac:dyDescent="0.3">
      <c r="A25793" t="s">
        <v>77379</v>
      </c>
      <c r="B25793" t="s">
        <v>77380</v>
      </c>
      <c r="C25793" t="s">
        <v>77381</v>
      </c>
    </row>
    <row r="25794" spans="1:3" x14ac:dyDescent="0.3">
      <c r="A25794" t="s">
        <v>77382</v>
      </c>
      <c r="B25794" t="s">
        <v>77383</v>
      </c>
      <c r="C25794" t="s">
        <v>77384</v>
      </c>
    </row>
    <row r="25795" spans="1:3" x14ac:dyDescent="0.3">
      <c r="A25795" t="s">
        <v>77385</v>
      </c>
      <c r="B25795" t="s">
        <v>77386</v>
      </c>
      <c r="C25795" t="s">
        <v>77387</v>
      </c>
    </row>
    <row r="25796" spans="1:3" x14ac:dyDescent="0.3">
      <c r="A25796" t="s">
        <v>77388</v>
      </c>
      <c r="B25796" t="s">
        <v>77389</v>
      </c>
      <c r="C25796" t="s">
        <v>77390</v>
      </c>
    </row>
    <row r="25797" spans="1:3" x14ac:dyDescent="0.3">
      <c r="A25797" t="s">
        <v>77391</v>
      </c>
      <c r="B25797" t="s">
        <v>77392</v>
      </c>
      <c r="C25797" t="s">
        <v>77393</v>
      </c>
    </row>
    <row r="25798" spans="1:3" x14ac:dyDescent="0.3">
      <c r="A25798" t="s">
        <v>77394</v>
      </c>
      <c r="B25798" t="s">
        <v>77395</v>
      </c>
      <c r="C25798" t="s">
        <v>77396</v>
      </c>
    </row>
    <row r="25799" spans="1:3" x14ac:dyDescent="0.3">
      <c r="A25799" t="s">
        <v>77397</v>
      </c>
      <c r="B25799" t="s">
        <v>77398</v>
      </c>
      <c r="C25799" t="s">
        <v>77399</v>
      </c>
    </row>
    <row r="25800" spans="1:3" x14ac:dyDescent="0.3">
      <c r="A25800" t="s">
        <v>77400</v>
      </c>
      <c r="B25800" t="s">
        <v>77401</v>
      </c>
      <c r="C25800" t="s">
        <v>77402</v>
      </c>
    </row>
    <row r="25801" spans="1:3" x14ac:dyDescent="0.3">
      <c r="A25801" t="s">
        <v>77403</v>
      </c>
      <c r="B25801" t="s">
        <v>77404</v>
      </c>
      <c r="C25801" t="s">
        <v>77405</v>
      </c>
    </row>
    <row r="25802" spans="1:3" x14ac:dyDescent="0.3">
      <c r="A25802" t="s">
        <v>77406</v>
      </c>
      <c r="B25802" t="s">
        <v>77407</v>
      </c>
      <c r="C25802" t="s">
        <v>77408</v>
      </c>
    </row>
    <row r="25803" spans="1:3" x14ac:dyDescent="0.3">
      <c r="A25803" t="s">
        <v>77409</v>
      </c>
      <c r="B25803" t="s">
        <v>77410</v>
      </c>
      <c r="C25803" t="s">
        <v>77411</v>
      </c>
    </row>
    <row r="25804" spans="1:3" x14ac:dyDescent="0.3">
      <c r="A25804" t="s">
        <v>77412</v>
      </c>
      <c r="B25804" t="s">
        <v>77413</v>
      </c>
      <c r="C25804" t="s">
        <v>77414</v>
      </c>
    </row>
    <row r="25805" spans="1:3" x14ac:dyDescent="0.3">
      <c r="A25805" t="s">
        <v>77415</v>
      </c>
      <c r="B25805" t="s">
        <v>77416</v>
      </c>
      <c r="C25805" t="s">
        <v>77417</v>
      </c>
    </row>
    <row r="25806" spans="1:3" x14ac:dyDescent="0.3">
      <c r="A25806" t="s">
        <v>77418</v>
      </c>
      <c r="B25806" t="s">
        <v>77419</v>
      </c>
      <c r="C25806" t="s">
        <v>77420</v>
      </c>
    </row>
    <row r="25807" spans="1:3" x14ac:dyDescent="0.3">
      <c r="A25807" t="s">
        <v>77421</v>
      </c>
      <c r="B25807" t="s">
        <v>77422</v>
      </c>
      <c r="C25807" t="s">
        <v>77423</v>
      </c>
    </row>
    <row r="25808" spans="1:3" x14ac:dyDescent="0.3">
      <c r="A25808" t="s">
        <v>77424</v>
      </c>
      <c r="B25808" t="s">
        <v>77425</v>
      </c>
      <c r="C25808" t="s">
        <v>77426</v>
      </c>
    </row>
    <row r="25809" spans="1:3" x14ac:dyDescent="0.3">
      <c r="A25809" t="s">
        <v>77427</v>
      </c>
      <c r="B25809" t="s">
        <v>77428</v>
      </c>
      <c r="C25809" t="s">
        <v>77429</v>
      </c>
    </row>
    <row r="25810" spans="1:3" x14ac:dyDescent="0.3">
      <c r="A25810" t="s">
        <v>77430</v>
      </c>
      <c r="B25810" t="s">
        <v>77431</v>
      </c>
      <c r="C25810" t="s">
        <v>77432</v>
      </c>
    </row>
    <row r="25811" spans="1:3" x14ac:dyDescent="0.3">
      <c r="A25811" t="s">
        <v>77433</v>
      </c>
      <c r="B25811" t="s">
        <v>77434</v>
      </c>
      <c r="C25811" t="s">
        <v>77435</v>
      </c>
    </row>
    <row r="25812" spans="1:3" x14ac:dyDescent="0.3">
      <c r="A25812" t="s">
        <v>77436</v>
      </c>
      <c r="B25812" t="s">
        <v>77437</v>
      </c>
      <c r="C25812" t="s">
        <v>77438</v>
      </c>
    </row>
    <row r="25813" spans="1:3" x14ac:dyDescent="0.3">
      <c r="A25813" t="s">
        <v>77439</v>
      </c>
      <c r="B25813" t="s">
        <v>77440</v>
      </c>
      <c r="C25813" t="s">
        <v>77441</v>
      </c>
    </row>
    <row r="25814" spans="1:3" x14ac:dyDescent="0.3">
      <c r="A25814" t="s">
        <v>77442</v>
      </c>
      <c r="B25814" t="s">
        <v>77443</v>
      </c>
      <c r="C25814" t="s">
        <v>77444</v>
      </c>
    </row>
    <row r="25815" spans="1:3" x14ac:dyDescent="0.3">
      <c r="A25815" t="s">
        <v>77445</v>
      </c>
      <c r="B25815" t="s">
        <v>77446</v>
      </c>
      <c r="C25815" t="s">
        <v>77447</v>
      </c>
    </row>
    <row r="25816" spans="1:3" x14ac:dyDescent="0.3">
      <c r="A25816" t="s">
        <v>77448</v>
      </c>
      <c r="B25816" t="s">
        <v>77449</v>
      </c>
      <c r="C25816" t="s">
        <v>77450</v>
      </c>
    </row>
    <row r="25817" spans="1:3" x14ac:dyDescent="0.3">
      <c r="A25817" t="s">
        <v>77451</v>
      </c>
      <c r="B25817" t="s">
        <v>77452</v>
      </c>
      <c r="C25817" t="s">
        <v>77453</v>
      </c>
    </row>
    <row r="25818" spans="1:3" x14ac:dyDescent="0.3">
      <c r="A25818" t="s">
        <v>77454</v>
      </c>
      <c r="B25818" t="s">
        <v>77455</v>
      </c>
      <c r="C25818" t="s">
        <v>77456</v>
      </c>
    </row>
    <row r="25819" spans="1:3" x14ac:dyDescent="0.3">
      <c r="A25819" t="s">
        <v>77457</v>
      </c>
      <c r="B25819" t="s">
        <v>77458</v>
      </c>
      <c r="C25819" t="s">
        <v>77459</v>
      </c>
    </row>
    <row r="25820" spans="1:3" x14ac:dyDescent="0.3">
      <c r="A25820" t="s">
        <v>77460</v>
      </c>
      <c r="B25820" t="s">
        <v>77461</v>
      </c>
      <c r="C25820" t="s">
        <v>77462</v>
      </c>
    </row>
    <row r="25821" spans="1:3" x14ac:dyDescent="0.3">
      <c r="A25821" t="s">
        <v>77463</v>
      </c>
      <c r="B25821" t="s">
        <v>77464</v>
      </c>
      <c r="C25821" t="s">
        <v>77465</v>
      </c>
    </row>
    <row r="25822" spans="1:3" x14ac:dyDescent="0.3">
      <c r="A25822" t="s">
        <v>77466</v>
      </c>
      <c r="B25822" t="s">
        <v>77467</v>
      </c>
      <c r="C25822" t="s">
        <v>77468</v>
      </c>
    </row>
    <row r="25823" spans="1:3" x14ac:dyDescent="0.3">
      <c r="A25823" t="s">
        <v>77469</v>
      </c>
      <c r="B25823" t="s">
        <v>77470</v>
      </c>
      <c r="C25823" t="s">
        <v>77471</v>
      </c>
    </row>
    <row r="25824" spans="1:3" x14ac:dyDescent="0.3">
      <c r="A25824" t="s">
        <v>77472</v>
      </c>
      <c r="B25824" t="s">
        <v>77473</v>
      </c>
      <c r="C25824" t="s">
        <v>77474</v>
      </c>
    </row>
    <row r="25825" spans="1:3" x14ac:dyDescent="0.3">
      <c r="A25825" t="s">
        <v>77475</v>
      </c>
      <c r="B25825" t="s">
        <v>77476</v>
      </c>
      <c r="C25825" t="s">
        <v>77477</v>
      </c>
    </row>
    <row r="25826" spans="1:3" x14ac:dyDescent="0.3">
      <c r="A25826" t="s">
        <v>77478</v>
      </c>
      <c r="B25826" t="s">
        <v>77479</v>
      </c>
      <c r="C25826" s="1" t="s">
        <v>77480</v>
      </c>
    </row>
    <row r="25827" spans="1:3" x14ac:dyDescent="0.3">
      <c r="A25827" t="s">
        <v>77481</v>
      </c>
      <c r="B25827" t="s">
        <v>77482</v>
      </c>
      <c r="C25827" t="s">
        <v>77483</v>
      </c>
    </row>
    <row r="25828" spans="1:3" x14ac:dyDescent="0.3">
      <c r="A25828" t="s">
        <v>77484</v>
      </c>
      <c r="B25828" t="s">
        <v>77485</v>
      </c>
      <c r="C25828" t="s">
        <v>77486</v>
      </c>
    </row>
    <row r="25829" spans="1:3" x14ac:dyDescent="0.3">
      <c r="A25829" t="s">
        <v>77487</v>
      </c>
      <c r="B25829" t="s">
        <v>77488</v>
      </c>
      <c r="C25829" t="s">
        <v>77489</v>
      </c>
    </row>
    <row r="25830" spans="1:3" x14ac:dyDescent="0.3">
      <c r="A25830" t="s">
        <v>77490</v>
      </c>
      <c r="B25830" t="s">
        <v>77491</v>
      </c>
      <c r="C25830" t="s">
        <v>77492</v>
      </c>
    </row>
    <row r="25831" spans="1:3" x14ac:dyDescent="0.3">
      <c r="A25831" t="s">
        <v>77493</v>
      </c>
      <c r="B25831" t="s">
        <v>77494</v>
      </c>
      <c r="C25831" t="s">
        <v>77495</v>
      </c>
    </row>
    <row r="25832" spans="1:3" x14ac:dyDescent="0.3">
      <c r="A25832" t="s">
        <v>77496</v>
      </c>
      <c r="B25832" t="s">
        <v>77497</v>
      </c>
      <c r="C25832" t="s">
        <v>77498</v>
      </c>
    </row>
    <row r="25833" spans="1:3" x14ac:dyDescent="0.3">
      <c r="A25833" t="s">
        <v>77499</v>
      </c>
      <c r="B25833" t="s">
        <v>77500</v>
      </c>
      <c r="C25833" t="s">
        <v>77501</v>
      </c>
    </row>
    <row r="25834" spans="1:3" x14ac:dyDescent="0.3">
      <c r="A25834" t="s">
        <v>77502</v>
      </c>
      <c r="B25834" t="s">
        <v>77503</v>
      </c>
      <c r="C25834" t="s">
        <v>77504</v>
      </c>
    </row>
    <row r="25835" spans="1:3" x14ac:dyDescent="0.3">
      <c r="A25835" t="s">
        <v>77505</v>
      </c>
      <c r="B25835" t="s">
        <v>77506</v>
      </c>
      <c r="C25835" t="s">
        <v>77507</v>
      </c>
    </row>
    <row r="25836" spans="1:3" x14ac:dyDescent="0.3">
      <c r="A25836" t="s">
        <v>77508</v>
      </c>
      <c r="B25836" t="s">
        <v>77509</v>
      </c>
      <c r="C25836" t="s">
        <v>77510</v>
      </c>
    </row>
    <row r="25837" spans="1:3" x14ac:dyDescent="0.3">
      <c r="A25837" t="s">
        <v>77511</v>
      </c>
      <c r="B25837" t="s">
        <v>77512</v>
      </c>
      <c r="C25837" t="s">
        <v>77513</v>
      </c>
    </row>
    <row r="25838" spans="1:3" x14ac:dyDescent="0.3">
      <c r="A25838" t="s">
        <v>77514</v>
      </c>
      <c r="B25838" t="s">
        <v>77515</v>
      </c>
      <c r="C25838" t="s">
        <v>77516</v>
      </c>
    </row>
    <row r="25839" spans="1:3" x14ac:dyDescent="0.3">
      <c r="A25839" t="s">
        <v>77517</v>
      </c>
      <c r="B25839" t="s">
        <v>77518</v>
      </c>
      <c r="C25839" s="1" t="s">
        <v>77519</v>
      </c>
    </row>
    <row r="25840" spans="1:3" x14ac:dyDescent="0.3">
      <c r="A25840" t="s">
        <v>77520</v>
      </c>
      <c r="B25840" t="s">
        <v>77521</v>
      </c>
      <c r="C25840" t="s">
        <v>77522</v>
      </c>
    </row>
    <row r="25841" spans="1:3" x14ac:dyDescent="0.3">
      <c r="A25841" t="s">
        <v>77523</v>
      </c>
      <c r="B25841" t="s">
        <v>77524</v>
      </c>
      <c r="C25841" t="s">
        <v>77525</v>
      </c>
    </row>
    <row r="25842" spans="1:3" x14ac:dyDescent="0.3">
      <c r="A25842" t="s">
        <v>77526</v>
      </c>
      <c r="B25842" t="s">
        <v>77527</v>
      </c>
      <c r="C25842" t="s">
        <v>77528</v>
      </c>
    </row>
    <row r="25843" spans="1:3" x14ac:dyDescent="0.3">
      <c r="A25843" t="s">
        <v>77529</v>
      </c>
      <c r="B25843" t="s">
        <v>77530</v>
      </c>
      <c r="C25843" t="s">
        <v>77531</v>
      </c>
    </row>
    <row r="25844" spans="1:3" x14ac:dyDescent="0.3">
      <c r="A25844" t="s">
        <v>77532</v>
      </c>
      <c r="B25844" t="s">
        <v>77533</v>
      </c>
      <c r="C25844" t="s">
        <v>77534</v>
      </c>
    </row>
    <row r="25845" spans="1:3" x14ac:dyDescent="0.3">
      <c r="A25845" t="s">
        <v>77535</v>
      </c>
      <c r="B25845" t="s">
        <v>77536</v>
      </c>
      <c r="C25845" t="s">
        <v>77537</v>
      </c>
    </row>
    <row r="25846" spans="1:3" x14ac:dyDescent="0.3">
      <c r="A25846" t="s">
        <v>77538</v>
      </c>
      <c r="B25846" t="s">
        <v>77539</v>
      </c>
      <c r="C25846" t="s">
        <v>77540</v>
      </c>
    </row>
    <row r="25847" spans="1:3" x14ac:dyDescent="0.3">
      <c r="A25847" t="s">
        <v>77541</v>
      </c>
      <c r="B25847" t="s">
        <v>77542</v>
      </c>
      <c r="C25847" t="s">
        <v>77543</v>
      </c>
    </row>
    <row r="25848" spans="1:3" x14ac:dyDescent="0.3">
      <c r="A25848" t="s">
        <v>77544</v>
      </c>
      <c r="B25848" t="s">
        <v>77545</v>
      </c>
      <c r="C25848" t="s">
        <v>77546</v>
      </c>
    </row>
    <row r="25849" spans="1:3" x14ac:dyDescent="0.3">
      <c r="A25849" t="s">
        <v>77547</v>
      </c>
      <c r="B25849" t="s">
        <v>77548</v>
      </c>
      <c r="C25849" t="s">
        <v>77549</v>
      </c>
    </row>
    <row r="25850" spans="1:3" x14ac:dyDescent="0.3">
      <c r="A25850" t="s">
        <v>77550</v>
      </c>
      <c r="B25850" t="s">
        <v>77551</v>
      </c>
      <c r="C25850" t="s">
        <v>77552</v>
      </c>
    </row>
    <row r="25851" spans="1:3" x14ac:dyDescent="0.3">
      <c r="A25851" t="s">
        <v>77553</v>
      </c>
      <c r="B25851" t="s">
        <v>77554</v>
      </c>
      <c r="C25851" t="s">
        <v>77555</v>
      </c>
    </row>
    <row r="25852" spans="1:3" x14ac:dyDescent="0.3">
      <c r="A25852" t="s">
        <v>77556</v>
      </c>
      <c r="B25852" t="s">
        <v>77557</v>
      </c>
      <c r="C25852" t="s">
        <v>77558</v>
      </c>
    </row>
    <row r="25853" spans="1:3" x14ac:dyDescent="0.3">
      <c r="A25853" t="s">
        <v>77559</v>
      </c>
      <c r="B25853" t="s">
        <v>77560</v>
      </c>
      <c r="C25853" t="s">
        <v>77561</v>
      </c>
    </row>
    <row r="25854" spans="1:3" x14ac:dyDescent="0.3">
      <c r="A25854" t="s">
        <v>77562</v>
      </c>
      <c r="B25854" t="s">
        <v>77563</v>
      </c>
      <c r="C25854" t="s">
        <v>77564</v>
      </c>
    </row>
    <row r="25855" spans="1:3" x14ac:dyDescent="0.3">
      <c r="A25855" t="s">
        <v>77565</v>
      </c>
      <c r="B25855" t="s">
        <v>77566</v>
      </c>
      <c r="C25855" t="s">
        <v>77567</v>
      </c>
    </row>
    <row r="25856" spans="1:3" x14ac:dyDescent="0.3">
      <c r="A25856" t="s">
        <v>77568</v>
      </c>
      <c r="B25856" t="s">
        <v>77569</v>
      </c>
      <c r="C25856" t="s">
        <v>77570</v>
      </c>
    </row>
    <row r="25857" spans="1:3" x14ac:dyDescent="0.3">
      <c r="A25857" t="s">
        <v>77571</v>
      </c>
      <c r="B25857" t="s">
        <v>77572</v>
      </c>
      <c r="C25857" s="1" t="s">
        <v>77573</v>
      </c>
    </row>
    <row r="25858" spans="1:3" x14ac:dyDescent="0.3">
      <c r="A25858" t="s">
        <v>77574</v>
      </c>
      <c r="B25858" t="s">
        <v>77575</v>
      </c>
      <c r="C25858" t="s">
        <v>77576</v>
      </c>
    </row>
    <row r="25859" spans="1:3" x14ac:dyDescent="0.3">
      <c r="A25859" t="s">
        <v>77577</v>
      </c>
      <c r="B25859" t="s">
        <v>77578</v>
      </c>
      <c r="C25859" t="s">
        <v>77579</v>
      </c>
    </row>
    <row r="25860" spans="1:3" x14ac:dyDescent="0.3">
      <c r="A25860" t="s">
        <v>77580</v>
      </c>
      <c r="B25860" t="s">
        <v>77581</v>
      </c>
      <c r="C25860" t="s">
        <v>77582</v>
      </c>
    </row>
    <row r="25861" spans="1:3" x14ac:dyDescent="0.3">
      <c r="A25861" t="s">
        <v>77583</v>
      </c>
      <c r="B25861" t="s">
        <v>77584</v>
      </c>
      <c r="C25861" t="s">
        <v>77585</v>
      </c>
    </row>
    <row r="25862" spans="1:3" x14ac:dyDescent="0.3">
      <c r="A25862" t="s">
        <v>77586</v>
      </c>
      <c r="B25862" t="s">
        <v>77587</v>
      </c>
      <c r="C25862" t="s">
        <v>77588</v>
      </c>
    </row>
    <row r="25863" spans="1:3" x14ac:dyDescent="0.3">
      <c r="A25863" t="s">
        <v>77589</v>
      </c>
      <c r="B25863" t="s">
        <v>77590</v>
      </c>
      <c r="C25863" t="s">
        <v>77591</v>
      </c>
    </row>
    <row r="25864" spans="1:3" x14ac:dyDescent="0.3">
      <c r="A25864" t="s">
        <v>77592</v>
      </c>
      <c r="B25864" t="s">
        <v>77593</v>
      </c>
      <c r="C25864" t="s">
        <v>77594</v>
      </c>
    </row>
    <row r="25865" spans="1:3" x14ac:dyDescent="0.3">
      <c r="A25865" t="s">
        <v>77595</v>
      </c>
      <c r="B25865" t="s">
        <v>77596</v>
      </c>
      <c r="C25865" t="s">
        <v>77597</v>
      </c>
    </row>
    <row r="25866" spans="1:3" x14ac:dyDescent="0.3">
      <c r="A25866" t="s">
        <v>77598</v>
      </c>
      <c r="B25866" t="s">
        <v>77599</v>
      </c>
      <c r="C25866" t="s">
        <v>77600</v>
      </c>
    </row>
    <row r="25867" spans="1:3" x14ac:dyDescent="0.3">
      <c r="A25867" t="s">
        <v>77601</v>
      </c>
      <c r="B25867" t="s">
        <v>77602</v>
      </c>
      <c r="C25867" t="s">
        <v>77603</v>
      </c>
    </row>
    <row r="25868" spans="1:3" x14ac:dyDescent="0.3">
      <c r="A25868" t="s">
        <v>77604</v>
      </c>
      <c r="B25868" t="s">
        <v>77605</v>
      </c>
      <c r="C25868" t="s">
        <v>77606</v>
      </c>
    </row>
    <row r="25869" spans="1:3" x14ac:dyDescent="0.3">
      <c r="A25869" s="1" t="s">
        <v>77607</v>
      </c>
      <c r="B25869" t="s">
        <v>77608</v>
      </c>
      <c r="C25869" t="s">
        <v>77609</v>
      </c>
    </row>
    <row r="25870" spans="1:3" x14ac:dyDescent="0.3">
      <c r="A25870" t="s">
        <v>77610</v>
      </c>
      <c r="B25870" t="s">
        <v>77611</v>
      </c>
      <c r="C25870" t="s">
        <v>77612</v>
      </c>
    </row>
    <row r="25871" spans="1:3" x14ac:dyDescent="0.3">
      <c r="A25871" t="s">
        <v>77613</v>
      </c>
      <c r="B25871" t="s">
        <v>77614</v>
      </c>
      <c r="C25871" t="s">
        <v>77615</v>
      </c>
    </row>
    <row r="25872" spans="1:3" x14ac:dyDescent="0.3">
      <c r="A25872" t="s">
        <v>77616</v>
      </c>
      <c r="B25872" t="s">
        <v>77617</v>
      </c>
      <c r="C25872" s="1" t="s">
        <v>77618</v>
      </c>
    </row>
    <row r="25873" spans="1:3" x14ac:dyDescent="0.3">
      <c r="A25873" t="s">
        <v>77619</v>
      </c>
      <c r="B25873" t="s">
        <v>77620</v>
      </c>
      <c r="C25873" t="s">
        <v>77621</v>
      </c>
    </row>
    <row r="25874" spans="1:3" x14ac:dyDescent="0.3">
      <c r="A25874" t="s">
        <v>77622</v>
      </c>
      <c r="B25874" t="s">
        <v>77623</v>
      </c>
      <c r="C25874" t="s">
        <v>77624</v>
      </c>
    </row>
    <row r="25875" spans="1:3" x14ac:dyDescent="0.3">
      <c r="A25875" t="s">
        <v>77625</v>
      </c>
      <c r="B25875" t="s">
        <v>77626</v>
      </c>
      <c r="C25875" t="s">
        <v>77627</v>
      </c>
    </row>
    <row r="25876" spans="1:3" x14ac:dyDescent="0.3">
      <c r="A25876" t="s">
        <v>77628</v>
      </c>
      <c r="B25876" t="s">
        <v>77629</v>
      </c>
      <c r="C25876" t="s">
        <v>77630</v>
      </c>
    </row>
    <row r="25877" spans="1:3" x14ac:dyDescent="0.3">
      <c r="A25877" t="s">
        <v>77631</v>
      </c>
      <c r="B25877" t="s">
        <v>77632</v>
      </c>
      <c r="C25877" t="s">
        <v>77633</v>
      </c>
    </row>
    <row r="25878" spans="1:3" x14ac:dyDescent="0.3">
      <c r="A25878" t="s">
        <v>77634</v>
      </c>
      <c r="B25878" t="s">
        <v>77635</v>
      </c>
      <c r="C25878" t="s">
        <v>77636</v>
      </c>
    </row>
    <row r="25879" spans="1:3" x14ac:dyDescent="0.3">
      <c r="A25879" t="s">
        <v>77637</v>
      </c>
      <c r="B25879" t="s">
        <v>77638</v>
      </c>
      <c r="C25879" t="s">
        <v>77639</v>
      </c>
    </row>
    <row r="25880" spans="1:3" x14ac:dyDescent="0.3">
      <c r="A25880" t="s">
        <v>77640</v>
      </c>
      <c r="B25880" t="s">
        <v>77641</v>
      </c>
      <c r="C25880" t="s">
        <v>77642</v>
      </c>
    </row>
    <row r="25881" spans="1:3" x14ac:dyDescent="0.3">
      <c r="A25881" t="s">
        <v>77643</v>
      </c>
      <c r="B25881" t="s">
        <v>77644</v>
      </c>
      <c r="C25881" t="s">
        <v>77645</v>
      </c>
    </row>
    <row r="25882" spans="1:3" x14ac:dyDescent="0.3">
      <c r="A25882" t="s">
        <v>77646</v>
      </c>
      <c r="B25882" t="s">
        <v>77647</v>
      </c>
      <c r="C25882" t="s">
        <v>77648</v>
      </c>
    </row>
    <row r="25883" spans="1:3" x14ac:dyDescent="0.3">
      <c r="A25883" t="s">
        <v>77649</v>
      </c>
      <c r="B25883" t="s">
        <v>77650</v>
      </c>
      <c r="C25883" t="s">
        <v>77651</v>
      </c>
    </row>
    <row r="25884" spans="1:3" x14ac:dyDescent="0.3">
      <c r="A25884" t="s">
        <v>77652</v>
      </c>
      <c r="B25884" t="s">
        <v>77653</v>
      </c>
      <c r="C25884" t="s">
        <v>77654</v>
      </c>
    </row>
    <row r="25885" spans="1:3" x14ac:dyDescent="0.3">
      <c r="A25885" t="s">
        <v>77655</v>
      </c>
      <c r="B25885" t="s">
        <v>77656</v>
      </c>
      <c r="C25885" t="s">
        <v>77657</v>
      </c>
    </row>
    <row r="25886" spans="1:3" x14ac:dyDescent="0.3">
      <c r="A25886" t="s">
        <v>77658</v>
      </c>
      <c r="B25886" t="s">
        <v>77659</v>
      </c>
      <c r="C25886" t="s">
        <v>77660</v>
      </c>
    </row>
    <row r="25887" spans="1:3" x14ac:dyDescent="0.3">
      <c r="A25887" t="s">
        <v>77661</v>
      </c>
      <c r="B25887" t="s">
        <v>77662</v>
      </c>
      <c r="C25887" t="s">
        <v>77663</v>
      </c>
    </row>
    <row r="25888" spans="1:3" x14ac:dyDescent="0.3">
      <c r="A25888" t="s">
        <v>77664</v>
      </c>
      <c r="B25888" t="s">
        <v>77665</v>
      </c>
      <c r="C25888" t="s">
        <v>77666</v>
      </c>
    </row>
    <row r="25889" spans="1:3" x14ac:dyDescent="0.3">
      <c r="A25889" t="s">
        <v>77667</v>
      </c>
      <c r="B25889" t="s">
        <v>77668</v>
      </c>
      <c r="C25889" t="s">
        <v>77669</v>
      </c>
    </row>
    <row r="25890" spans="1:3" x14ac:dyDescent="0.3">
      <c r="A25890" t="s">
        <v>77670</v>
      </c>
      <c r="B25890" t="s">
        <v>77671</v>
      </c>
      <c r="C25890" t="s">
        <v>77672</v>
      </c>
    </row>
    <row r="25891" spans="1:3" x14ac:dyDescent="0.3">
      <c r="A25891" t="s">
        <v>77673</v>
      </c>
      <c r="B25891" t="s">
        <v>77674</v>
      </c>
      <c r="C25891" t="s">
        <v>77675</v>
      </c>
    </row>
    <row r="25892" spans="1:3" x14ac:dyDescent="0.3">
      <c r="A25892" t="s">
        <v>77676</v>
      </c>
      <c r="B25892" s="1" t="s">
        <v>77677</v>
      </c>
      <c r="C25892" t="s">
        <v>77678</v>
      </c>
    </row>
    <row r="25893" spans="1:3" x14ac:dyDescent="0.3">
      <c r="A25893" t="s">
        <v>77679</v>
      </c>
      <c r="B25893" t="s">
        <v>77680</v>
      </c>
      <c r="C25893" t="s">
        <v>77681</v>
      </c>
    </row>
    <row r="25894" spans="1:3" x14ac:dyDescent="0.3">
      <c r="A25894" t="s">
        <v>77682</v>
      </c>
      <c r="B25894" t="s">
        <v>77683</v>
      </c>
      <c r="C25894" t="s">
        <v>77684</v>
      </c>
    </row>
    <row r="25895" spans="1:3" x14ac:dyDescent="0.3">
      <c r="A25895" s="1" t="s">
        <v>77685</v>
      </c>
      <c r="B25895" t="s">
        <v>77686</v>
      </c>
      <c r="C25895" t="s">
        <v>77687</v>
      </c>
    </row>
    <row r="25896" spans="1:3" x14ac:dyDescent="0.3">
      <c r="A25896" t="s">
        <v>77688</v>
      </c>
      <c r="B25896" t="s">
        <v>77689</v>
      </c>
      <c r="C25896" t="s">
        <v>77690</v>
      </c>
    </row>
    <row r="25897" spans="1:3" x14ac:dyDescent="0.3">
      <c r="A25897" t="s">
        <v>77691</v>
      </c>
      <c r="B25897" t="s">
        <v>77692</v>
      </c>
      <c r="C25897" t="s">
        <v>77693</v>
      </c>
    </row>
    <row r="25898" spans="1:3" x14ac:dyDescent="0.3">
      <c r="A25898" t="s">
        <v>77694</v>
      </c>
      <c r="B25898" t="s">
        <v>77695</v>
      </c>
      <c r="C25898" t="s">
        <v>77696</v>
      </c>
    </row>
    <row r="25899" spans="1:3" x14ac:dyDescent="0.3">
      <c r="A25899" t="s">
        <v>77697</v>
      </c>
      <c r="B25899" t="s">
        <v>77698</v>
      </c>
      <c r="C25899" t="s">
        <v>77699</v>
      </c>
    </row>
    <row r="25900" spans="1:3" x14ac:dyDescent="0.3">
      <c r="A25900" t="s">
        <v>77700</v>
      </c>
      <c r="B25900" t="s">
        <v>77701</v>
      </c>
      <c r="C25900" t="s">
        <v>77702</v>
      </c>
    </row>
    <row r="25901" spans="1:3" x14ac:dyDescent="0.3">
      <c r="A25901" t="s">
        <v>77703</v>
      </c>
      <c r="B25901" t="s">
        <v>77704</v>
      </c>
      <c r="C25901" t="s">
        <v>77705</v>
      </c>
    </row>
    <row r="25902" spans="1:3" x14ac:dyDescent="0.3">
      <c r="A25902" t="s">
        <v>77706</v>
      </c>
      <c r="B25902" t="s">
        <v>77707</v>
      </c>
      <c r="C25902" t="s">
        <v>77708</v>
      </c>
    </row>
    <row r="25903" spans="1:3" x14ac:dyDescent="0.3">
      <c r="A25903" t="s">
        <v>77709</v>
      </c>
      <c r="B25903" t="s">
        <v>77710</v>
      </c>
      <c r="C25903" t="s">
        <v>77711</v>
      </c>
    </row>
    <row r="25904" spans="1:3" x14ac:dyDescent="0.3">
      <c r="A25904" t="s">
        <v>77712</v>
      </c>
      <c r="B25904" t="s">
        <v>77713</v>
      </c>
      <c r="C25904" t="s">
        <v>77714</v>
      </c>
    </row>
    <row r="25905" spans="1:3" x14ac:dyDescent="0.3">
      <c r="A25905" t="s">
        <v>77715</v>
      </c>
      <c r="B25905" t="s">
        <v>77716</v>
      </c>
      <c r="C25905" t="s">
        <v>77717</v>
      </c>
    </row>
    <row r="25906" spans="1:3" x14ac:dyDescent="0.3">
      <c r="A25906" t="s">
        <v>77718</v>
      </c>
      <c r="B25906" t="s">
        <v>77719</v>
      </c>
      <c r="C25906" t="s">
        <v>77720</v>
      </c>
    </row>
    <row r="25907" spans="1:3" x14ac:dyDescent="0.3">
      <c r="A25907" t="s">
        <v>77721</v>
      </c>
      <c r="B25907" t="s">
        <v>77722</v>
      </c>
      <c r="C25907" t="s">
        <v>77723</v>
      </c>
    </row>
    <row r="25908" spans="1:3" x14ac:dyDescent="0.3">
      <c r="A25908" t="s">
        <v>77724</v>
      </c>
      <c r="B25908" t="s">
        <v>77725</v>
      </c>
      <c r="C25908" t="s">
        <v>77726</v>
      </c>
    </row>
    <row r="25909" spans="1:3" x14ac:dyDescent="0.3">
      <c r="A25909" t="s">
        <v>77727</v>
      </c>
      <c r="B25909" t="s">
        <v>77728</v>
      </c>
      <c r="C25909" t="s">
        <v>77729</v>
      </c>
    </row>
    <row r="25910" spans="1:3" x14ac:dyDescent="0.3">
      <c r="A25910" t="s">
        <v>77730</v>
      </c>
      <c r="B25910" t="s">
        <v>77731</v>
      </c>
      <c r="C25910" t="s">
        <v>77732</v>
      </c>
    </row>
    <row r="25911" spans="1:3" x14ac:dyDescent="0.3">
      <c r="A25911" t="s">
        <v>77733</v>
      </c>
      <c r="B25911" t="s">
        <v>77734</v>
      </c>
      <c r="C25911" t="s">
        <v>77735</v>
      </c>
    </row>
    <row r="25912" spans="1:3" x14ac:dyDescent="0.3">
      <c r="A25912" t="s">
        <v>77736</v>
      </c>
      <c r="B25912" t="s">
        <v>77737</v>
      </c>
      <c r="C25912" t="s">
        <v>77738</v>
      </c>
    </row>
    <row r="25913" spans="1:3" x14ac:dyDescent="0.3">
      <c r="A25913" t="s">
        <v>77739</v>
      </c>
      <c r="B25913" t="s">
        <v>77740</v>
      </c>
      <c r="C25913" t="s">
        <v>77741</v>
      </c>
    </row>
    <row r="25914" spans="1:3" x14ac:dyDescent="0.3">
      <c r="A25914" t="s">
        <v>77742</v>
      </c>
      <c r="B25914" t="s">
        <v>77743</v>
      </c>
      <c r="C25914" t="s">
        <v>77744</v>
      </c>
    </row>
    <row r="25915" spans="1:3" x14ac:dyDescent="0.3">
      <c r="A25915" t="s">
        <v>77745</v>
      </c>
      <c r="B25915" t="s">
        <v>77746</v>
      </c>
      <c r="C25915" t="s">
        <v>77747</v>
      </c>
    </row>
    <row r="25916" spans="1:3" x14ac:dyDescent="0.3">
      <c r="A25916" t="s">
        <v>77748</v>
      </c>
      <c r="B25916" t="s">
        <v>77749</v>
      </c>
      <c r="C25916" t="s">
        <v>77750</v>
      </c>
    </row>
    <row r="25917" spans="1:3" x14ac:dyDescent="0.3">
      <c r="A25917" t="s">
        <v>77751</v>
      </c>
      <c r="B25917" t="s">
        <v>77752</v>
      </c>
      <c r="C25917" t="s">
        <v>77753</v>
      </c>
    </row>
    <row r="25918" spans="1:3" x14ac:dyDescent="0.3">
      <c r="A25918" t="s">
        <v>77754</v>
      </c>
      <c r="B25918" t="s">
        <v>77755</v>
      </c>
      <c r="C25918" t="s">
        <v>77756</v>
      </c>
    </row>
    <row r="25919" spans="1:3" x14ac:dyDescent="0.3">
      <c r="A25919" t="s">
        <v>77757</v>
      </c>
      <c r="B25919" t="s">
        <v>77758</v>
      </c>
      <c r="C25919" t="s">
        <v>77759</v>
      </c>
    </row>
    <row r="25920" spans="1:3" x14ac:dyDescent="0.3">
      <c r="A25920" t="s">
        <v>77760</v>
      </c>
      <c r="B25920" t="s">
        <v>77761</v>
      </c>
      <c r="C25920" t="s">
        <v>77762</v>
      </c>
    </row>
    <row r="25921" spans="1:3" x14ac:dyDescent="0.3">
      <c r="A25921" t="s">
        <v>77763</v>
      </c>
      <c r="B25921" t="s">
        <v>77764</v>
      </c>
      <c r="C25921" t="s">
        <v>77765</v>
      </c>
    </row>
    <row r="25922" spans="1:3" x14ac:dyDescent="0.3">
      <c r="A25922" t="s">
        <v>77766</v>
      </c>
      <c r="B25922" t="s">
        <v>77767</v>
      </c>
      <c r="C25922" t="s">
        <v>77768</v>
      </c>
    </row>
    <row r="25923" spans="1:3" x14ac:dyDescent="0.3">
      <c r="A25923" t="s">
        <v>77769</v>
      </c>
      <c r="B25923" t="s">
        <v>77770</v>
      </c>
      <c r="C25923" t="s">
        <v>77771</v>
      </c>
    </row>
    <row r="25924" spans="1:3" x14ac:dyDescent="0.3">
      <c r="A25924" t="s">
        <v>77772</v>
      </c>
      <c r="B25924" t="s">
        <v>77773</v>
      </c>
      <c r="C25924" t="s">
        <v>77774</v>
      </c>
    </row>
    <row r="25925" spans="1:3" x14ac:dyDescent="0.3">
      <c r="A25925" t="s">
        <v>77775</v>
      </c>
      <c r="B25925" t="s">
        <v>77776</v>
      </c>
      <c r="C25925" t="s">
        <v>77777</v>
      </c>
    </row>
    <row r="25926" spans="1:3" x14ac:dyDescent="0.3">
      <c r="A25926" t="s">
        <v>77778</v>
      </c>
      <c r="B25926" t="s">
        <v>77779</v>
      </c>
      <c r="C25926" t="s">
        <v>77780</v>
      </c>
    </row>
    <row r="25927" spans="1:3" x14ac:dyDescent="0.3">
      <c r="A25927" t="s">
        <v>77781</v>
      </c>
      <c r="B25927" t="s">
        <v>77782</v>
      </c>
      <c r="C25927" t="s">
        <v>77783</v>
      </c>
    </row>
    <row r="25928" spans="1:3" x14ac:dyDescent="0.3">
      <c r="A25928" t="s">
        <v>77784</v>
      </c>
      <c r="B25928" t="s">
        <v>77785</v>
      </c>
      <c r="C25928" s="1" t="s">
        <v>77786</v>
      </c>
    </row>
    <row r="25929" spans="1:3" x14ac:dyDescent="0.3">
      <c r="A25929" t="s">
        <v>77787</v>
      </c>
      <c r="B25929" t="s">
        <v>77788</v>
      </c>
      <c r="C25929" t="s">
        <v>77789</v>
      </c>
    </row>
    <row r="25930" spans="1:3" x14ac:dyDescent="0.3">
      <c r="A25930" t="s">
        <v>77790</v>
      </c>
      <c r="B25930" t="s">
        <v>77791</v>
      </c>
      <c r="C25930" t="s">
        <v>77792</v>
      </c>
    </row>
    <row r="25931" spans="1:3" x14ac:dyDescent="0.3">
      <c r="A25931" t="s">
        <v>77793</v>
      </c>
      <c r="B25931" t="s">
        <v>77794</v>
      </c>
      <c r="C25931" t="s">
        <v>77795</v>
      </c>
    </row>
    <row r="25932" spans="1:3" x14ac:dyDescent="0.3">
      <c r="A25932" t="s">
        <v>77796</v>
      </c>
      <c r="B25932" t="s">
        <v>77797</v>
      </c>
      <c r="C25932" t="s">
        <v>77798</v>
      </c>
    </row>
    <row r="25933" spans="1:3" x14ac:dyDescent="0.3">
      <c r="A25933" t="s">
        <v>77799</v>
      </c>
      <c r="B25933" t="s">
        <v>77800</v>
      </c>
      <c r="C25933" t="s">
        <v>77801</v>
      </c>
    </row>
    <row r="25934" spans="1:3" x14ac:dyDescent="0.3">
      <c r="A25934" t="s">
        <v>77802</v>
      </c>
      <c r="B25934" t="s">
        <v>77803</v>
      </c>
      <c r="C25934" t="s">
        <v>77804</v>
      </c>
    </row>
    <row r="25935" spans="1:3" x14ac:dyDescent="0.3">
      <c r="A25935" t="s">
        <v>77805</v>
      </c>
      <c r="B25935" s="1" t="s">
        <v>77806</v>
      </c>
      <c r="C25935" s="1" t="s">
        <v>77807</v>
      </c>
    </row>
    <row r="25936" spans="1:3" x14ac:dyDescent="0.3">
      <c r="A25936" t="s">
        <v>77808</v>
      </c>
      <c r="B25936" t="s">
        <v>77809</v>
      </c>
      <c r="C25936" t="s">
        <v>77810</v>
      </c>
    </row>
    <row r="25937" spans="1:3" x14ac:dyDescent="0.3">
      <c r="A25937" t="s">
        <v>77811</v>
      </c>
      <c r="B25937" t="s">
        <v>77812</v>
      </c>
      <c r="C25937" s="1" t="s">
        <v>77813</v>
      </c>
    </row>
    <row r="25938" spans="1:3" x14ac:dyDescent="0.3">
      <c r="A25938" t="s">
        <v>77814</v>
      </c>
      <c r="B25938" t="s">
        <v>77815</v>
      </c>
      <c r="C25938" t="s">
        <v>77816</v>
      </c>
    </row>
    <row r="25939" spans="1:3" x14ac:dyDescent="0.3">
      <c r="A25939" t="s">
        <v>77817</v>
      </c>
      <c r="B25939" t="s">
        <v>77818</v>
      </c>
      <c r="C25939" t="s">
        <v>77819</v>
      </c>
    </row>
    <row r="25940" spans="1:3" x14ac:dyDescent="0.3">
      <c r="A25940" t="s">
        <v>77820</v>
      </c>
      <c r="B25940" t="s">
        <v>77821</v>
      </c>
      <c r="C25940" t="s">
        <v>77822</v>
      </c>
    </row>
    <row r="25941" spans="1:3" x14ac:dyDescent="0.3">
      <c r="A25941" t="s">
        <v>77823</v>
      </c>
      <c r="B25941" t="s">
        <v>77824</v>
      </c>
      <c r="C25941" t="s">
        <v>77825</v>
      </c>
    </row>
    <row r="25942" spans="1:3" x14ac:dyDescent="0.3">
      <c r="A25942" t="s">
        <v>77826</v>
      </c>
      <c r="B25942" t="s">
        <v>77827</v>
      </c>
      <c r="C25942" t="s">
        <v>77828</v>
      </c>
    </row>
    <row r="25943" spans="1:3" x14ac:dyDescent="0.3">
      <c r="A25943" t="s">
        <v>77829</v>
      </c>
      <c r="B25943" t="s">
        <v>77830</v>
      </c>
      <c r="C25943" t="s">
        <v>77831</v>
      </c>
    </row>
    <row r="25944" spans="1:3" x14ac:dyDescent="0.3">
      <c r="A25944" t="s">
        <v>77832</v>
      </c>
      <c r="B25944" t="s">
        <v>77833</v>
      </c>
      <c r="C25944" t="s">
        <v>77834</v>
      </c>
    </row>
    <row r="25945" spans="1:3" x14ac:dyDescent="0.3">
      <c r="A25945" t="s">
        <v>77835</v>
      </c>
      <c r="B25945" t="s">
        <v>77836</v>
      </c>
      <c r="C25945" t="s">
        <v>77837</v>
      </c>
    </row>
    <row r="25946" spans="1:3" x14ac:dyDescent="0.3">
      <c r="A25946" t="s">
        <v>77838</v>
      </c>
      <c r="B25946" t="s">
        <v>77839</v>
      </c>
      <c r="C25946" t="s">
        <v>77840</v>
      </c>
    </row>
    <row r="25947" spans="1:3" x14ac:dyDescent="0.3">
      <c r="A25947" t="s">
        <v>77841</v>
      </c>
      <c r="B25947" t="s">
        <v>77842</v>
      </c>
      <c r="C25947" t="s">
        <v>77843</v>
      </c>
    </row>
    <row r="25948" spans="1:3" x14ac:dyDescent="0.3">
      <c r="A25948" t="s">
        <v>77844</v>
      </c>
      <c r="B25948" t="s">
        <v>77845</v>
      </c>
      <c r="C25948" t="s">
        <v>77846</v>
      </c>
    </row>
    <row r="25949" spans="1:3" x14ac:dyDescent="0.3">
      <c r="A25949" t="s">
        <v>77847</v>
      </c>
      <c r="B25949" t="s">
        <v>77848</v>
      </c>
      <c r="C25949" t="s">
        <v>77849</v>
      </c>
    </row>
    <row r="25950" spans="1:3" x14ac:dyDescent="0.3">
      <c r="A25950" t="s">
        <v>77850</v>
      </c>
      <c r="B25950" t="s">
        <v>77851</v>
      </c>
      <c r="C25950" t="s">
        <v>77852</v>
      </c>
    </row>
    <row r="25951" spans="1:3" x14ac:dyDescent="0.3">
      <c r="A25951" t="s">
        <v>77853</v>
      </c>
      <c r="B25951" t="s">
        <v>77854</v>
      </c>
      <c r="C25951" t="s">
        <v>77855</v>
      </c>
    </row>
    <row r="25952" spans="1:3" x14ac:dyDescent="0.3">
      <c r="A25952" t="s">
        <v>77856</v>
      </c>
      <c r="B25952" t="s">
        <v>77857</v>
      </c>
      <c r="C25952" t="s">
        <v>77858</v>
      </c>
    </row>
    <row r="25953" spans="1:3" x14ac:dyDescent="0.3">
      <c r="A25953" t="s">
        <v>77859</v>
      </c>
      <c r="B25953" t="s">
        <v>77860</v>
      </c>
      <c r="C25953" t="s">
        <v>77861</v>
      </c>
    </row>
    <row r="25954" spans="1:3" x14ac:dyDescent="0.3">
      <c r="A25954" t="s">
        <v>77862</v>
      </c>
      <c r="B25954" t="s">
        <v>77863</v>
      </c>
      <c r="C25954" t="s">
        <v>77864</v>
      </c>
    </row>
    <row r="25955" spans="1:3" x14ac:dyDescent="0.3">
      <c r="A25955" t="s">
        <v>77865</v>
      </c>
      <c r="B25955" t="s">
        <v>77866</v>
      </c>
      <c r="C25955" t="s">
        <v>77867</v>
      </c>
    </row>
    <row r="25956" spans="1:3" x14ac:dyDescent="0.3">
      <c r="A25956" t="s">
        <v>77868</v>
      </c>
      <c r="B25956" t="s">
        <v>77869</v>
      </c>
      <c r="C25956" t="s">
        <v>77870</v>
      </c>
    </row>
    <row r="25957" spans="1:3" x14ac:dyDescent="0.3">
      <c r="A25957" t="s">
        <v>77871</v>
      </c>
      <c r="B25957" t="s">
        <v>77872</v>
      </c>
      <c r="C25957" t="s">
        <v>77873</v>
      </c>
    </row>
    <row r="25958" spans="1:3" x14ac:dyDescent="0.3">
      <c r="A25958" t="s">
        <v>77874</v>
      </c>
      <c r="B25958" t="s">
        <v>77875</v>
      </c>
      <c r="C25958" t="s">
        <v>77876</v>
      </c>
    </row>
    <row r="25959" spans="1:3" x14ac:dyDescent="0.3">
      <c r="A25959" t="s">
        <v>77877</v>
      </c>
      <c r="B25959" t="s">
        <v>77878</v>
      </c>
      <c r="C25959" t="s">
        <v>77879</v>
      </c>
    </row>
    <row r="25960" spans="1:3" x14ac:dyDescent="0.3">
      <c r="A25960" t="s">
        <v>77880</v>
      </c>
      <c r="B25960" t="s">
        <v>77881</v>
      </c>
      <c r="C25960" t="s">
        <v>77882</v>
      </c>
    </row>
    <row r="25961" spans="1:3" x14ac:dyDescent="0.3">
      <c r="A25961" t="s">
        <v>77883</v>
      </c>
      <c r="B25961" t="s">
        <v>77884</v>
      </c>
      <c r="C25961" t="s">
        <v>77885</v>
      </c>
    </row>
    <row r="25962" spans="1:3" x14ac:dyDescent="0.3">
      <c r="A25962" t="s">
        <v>77886</v>
      </c>
      <c r="B25962" t="s">
        <v>77887</v>
      </c>
      <c r="C25962" t="s">
        <v>77888</v>
      </c>
    </row>
    <row r="25963" spans="1:3" x14ac:dyDescent="0.3">
      <c r="A25963" t="s">
        <v>77889</v>
      </c>
      <c r="B25963" t="s">
        <v>77890</v>
      </c>
      <c r="C25963" t="s">
        <v>77891</v>
      </c>
    </row>
    <row r="25964" spans="1:3" x14ac:dyDescent="0.3">
      <c r="A25964" t="s">
        <v>77892</v>
      </c>
      <c r="B25964" t="s">
        <v>77893</v>
      </c>
      <c r="C25964" t="s">
        <v>77894</v>
      </c>
    </row>
    <row r="25965" spans="1:3" x14ac:dyDescent="0.3">
      <c r="A25965" t="s">
        <v>77895</v>
      </c>
      <c r="B25965" t="s">
        <v>77896</v>
      </c>
      <c r="C25965" t="s">
        <v>77897</v>
      </c>
    </row>
    <row r="25966" spans="1:3" x14ac:dyDescent="0.3">
      <c r="A25966" t="s">
        <v>77898</v>
      </c>
      <c r="B25966" t="s">
        <v>77899</v>
      </c>
      <c r="C25966" t="s">
        <v>77900</v>
      </c>
    </row>
    <row r="25967" spans="1:3" x14ac:dyDescent="0.3">
      <c r="A25967" t="s">
        <v>77901</v>
      </c>
      <c r="B25967" t="s">
        <v>77902</v>
      </c>
      <c r="C25967" t="s">
        <v>77903</v>
      </c>
    </row>
    <row r="25968" spans="1:3" x14ac:dyDescent="0.3">
      <c r="A25968" t="s">
        <v>77904</v>
      </c>
      <c r="B25968" t="s">
        <v>77905</v>
      </c>
      <c r="C25968" t="s">
        <v>77906</v>
      </c>
    </row>
    <row r="25969" spans="1:3" x14ac:dyDescent="0.3">
      <c r="A25969" t="s">
        <v>77907</v>
      </c>
      <c r="B25969" t="s">
        <v>77908</v>
      </c>
      <c r="C25969" t="s">
        <v>77909</v>
      </c>
    </row>
    <row r="25970" spans="1:3" x14ac:dyDescent="0.3">
      <c r="A25970" t="s">
        <v>77910</v>
      </c>
      <c r="B25970" t="s">
        <v>77911</v>
      </c>
      <c r="C25970" t="s">
        <v>77912</v>
      </c>
    </row>
    <row r="25971" spans="1:3" x14ac:dyDescent="0.3">
      <c r="A25971" t="s">
        <v>77913</v>
      </c>
      <c r="B25971" t="s">
        <v>77914</v>
      </c>
      <c r="C25971" t="s">
        <v>77915</v>
      </c>
    </row>
    <row r="25972" spans="1:3" x14ac:dyDescent="0.3">
      <c r="A25972" t="s">
        <v>77916</v>
      </c>
      <c r="B25972" t="s">
        <v>77917</v>
      </c>
      <c r="C25972" t="s">
        <v>77918</v>
      </c>
    </row>
    <row r="25973" spans="1:3" x14ac:dyDescent="0.3">
      <c r="A25973" t="s">
        <v>77919</v>
      </c>
      <c r="B25973" t="s">
        <v>77920</v>
      </c>
      <c r="C25973" t="s">
        <v>77921</v>
      </c>
    </row>
    <row r="25974" spans="1:3" x14ac:dyDescent="0.3">
      <c r="A25974" t="s">
        <v>77922</v>
      </c>
      <c r="B25974" t="s">
        <v>77923</v>
      </c>
      <c r="C25974" t="s">
        <v>77924</v>
      </c>
    </row>
    <row r="25975" spans="1:3" x14ac:dyDescent="0.3">
      <c r="A25975" t="s">
        <v>77925</v>
      </c>
      <c r="B25975" t="s">
        <v>77926</v>
      </c>
      <c r="C25975" t="s">
        <v>77927</v>
      </c>
    </row>
    <row r="25976" spans="1:3" x14ac:dyDescent="0.3">
      <c r="A25976" t="s">
        <v>77928</v>
      </c>
      <c r="B25976" t="s">
        <v>77929</v>
      </c>
      <c r="C25976" t="s">
        <v>77930</v>
      </c>
    </row>
    <row r="25977" spans="1:3" x14ac:dyDescent="0.3">
      <c r="A25977" t="s">
        <v>77931</v>
      </c>
      <c r="B25977" t="s">
        <v>77932</v>
      </c>
      <c r="C25977" t="s">
        <v>77933</v>
      </c>
    </row>
    <row r="25978" spans="1:3" x14ac:dyDescent="0.3">
      <c r="A25978" t="s">
        <v>77934</v>
      </c>
      <c r="B25978" s="1" t="s">
        <v>77935</v>
      </c>
      <c r="C25978" t="s">
        <v>77936</v>
      </c>
    </row>
    <row r="25979" spans="1:3" x14ac:dyDescent="0.3">
      <c r="A25979" t="s">
        <v>77937</v>
      </c>
      <c r="B25979" t="s">
        <v>77938</v>
      </c>
      <c r="C25979" t="s">
        <v>77939</v>
      </c>
    </row>
    <row r="25980" spans="1:3" x14ac:dyDescent="0.3">
      <c r="A25980" t="s">
        <v>77940</v>
      </c>
      <c r="B25980" t="s">
        <v>77941</v>
      </c>
      <c r="C25980" t="s">
        <v>77942</v>
      </c>
    </row>
    <row r="25981" spans="1:3" x14ac:dyDescent="0.3">
      <c r="A25981" t="s">
        <v>77943</v>
      </c>
      <c r="B25981" t="s">
        <v>77944</v>
      </c>
      <c r="C25981" t="s">
        <v>77945</v>
      </c>
    </row>
    <row r="25982" spans="1:3" x14ac:dyDescent="0.3">
      <c r="A25982" t="s">
        <v>77946</v>
      </c>
      <c r="B25982" t="s">
        <v>77947</v>
      </c>
      <c r="C25982" t="s">
        <v>77948</v>
      </c>
    </row>
    <row r="25983" spans="1:3" x14ac:dyDescent="0.3">
      <c r="A25983" t="s">
        <v>77949</v>
      </c>
      <c r="B25983" t="s">
        <v>77950</v>
      </c>
      <c r="C25983" t="s">
        <v>77951</v>
      </c>
    </row>
    <row r="25984" spans="1:3" x14ac:dyDescent="0.3">
      <c r="A25984" t="s">
        <v>77952</v>
      </c>
      <c r="B25984" t="s">
        <v>77953</v>
      </c>
      <c r="C25984" t="s">
        <v>77954</v>
      </c>
    </row>
    <row r="25985" spans="1:3" x14ac:dyDescent="0.3">
      <c r="A25985" t="s">
        <v>77955</v>
      </c>
      <c r="B25985" t="s">
        <v>77956</v>
      </c>
      <c r="C25985" t="s">
        <v>77957</v>
      </c>
    </row>
    <row r="25986" spans="1:3" x14ac:dyDescent="0.3">
      <c r="A25986" t="s">
        <v>77958</v>
      </c>
      <c r="B25986" t="s">
        <v>77959</v>
      </c>
      <c r="C25986" t="s">
        <v>77960</v>
      </c>
    </row>
    <row r="25987" spans="1:3" x14ac:dyDescent="0.3">
      <c r="A25987" t="s">
        <v>77961</v>
      </c>
      <c r="B25987" t="s">
        <v>77962</v>
      </c>
      <c r="C25987" t="s">
        <v>77963</v>
      </c>
    </row>
    <row r="25988" spans="1:3" x14ac:dyDescent="0.3">
      <c r="A25988" t="s">
        <v>77964</v>
      </c>
      <c r="B25988" t="s">
        <v>77965</v>
      </c>
      <c r="C25988" t="s">
        <v>77966</v>
      </c>
    </row>
    <row r="25989" spans="1:3" x14ac:dyDescent="0.3">
      <c r="A25989" t="s">
        <v>77967</v>
      </c>
      <c r="B25989" t="s">
        <v>77968</v>
      </c>
      <c r="C25989" t="s">
        <v>77969</v>
      </c>
    </row>
    <row r="25990" spans="1:3" x14ac:dyDescent="0.3">
      <c r="A25990" t="s">
        <v>77970</v>
      </c>
      <c r="B25990" t="s">
        <v>77971</v>
      </c>
      <c r="C25990" t="s">
        <v>77972</v>
      </c>
    </row>
    <row r="25991" spans="1:3" x14ac:dyDescent="0.3">
      <c r="A25991" t="s">
        <v>77973</v>
      </c>
      <c r="B25991" t="s">
        <v>77974</v>
      </c>
      <c r="C25991" t="s">
        <v>77975</v>
      </c>
    </row>
    <row r="25992" spans="1:3" x14ac:dyDescent="0.3">
      <c r="A25992" t="s">
        <v>77976</v>
      </c>
      <c r="B25992" t="s">
        <v>77977</v>
      </c>
      <c r="C25992" t="s">
        <v>77978</v>
      </c>
    </row>
    <row r="25993" spans="1:3" x14ac:dyDescent="0.3">
      <c r="A25993" t="s">
        <v>77979</v>
      </c>
      <c r="B25993" t="s">
        <v>77980</v>
      </c>
      <c r="C25993" t="s">
        <v>77981</v>
      </c>
    </row>
    <row r="25994" spans="1:3" x14ac:dyDescent="0.3">
      <c r="A25994" t="s">
        <v>77982</v>
      </c>
      <c r="B25994" t="s">
        <v>77983</v>
      </c>
      <c r="C25994" t="s">
        <v>77984</v>
      </c>
    </row>
    <row r="25995" spans="1:3" x14ac:dyDescent="0.3">
      <c r="A25995" t="s">
        <v>77985</v>
      </c>
      <c r="B25995" t="s">
        <v>77986</v>
      </c>
      <c r="C25995" t="s">
        <v>77987</v>
      </c>
    </row>
    <row r="25996" spans="1:3" x14ac:dyDescent="0.3">
      <c r="A25996" t="s">
        <v>77988</v>
      </c>
      <c r="B25996" t="s">
        <v>77989</v>
      </c>
      <c r="C25996" t="s">
        <v>77990</v>
      </c>
    </row>
    <row r="25997" spans="1:3" x14ac:dyDescent="0.3">
      <c r="A25997" t="s">
        <v>77991</v>
      </c>
      <c r="B25997" t="s">
        <v>77992</v>
      </c>
      <c r="C25997" t="s">
        <v>77993</v>
      </c>
    </row>
    <row r="25998" spans="1:3" x14ac:dyDescent="0.3">
      <c r="A25998" t="s">
        <v>77994</v>
      </c>
      <c r="B25998" t="s">
        <v>77995</v>
      </c>
      <c r="C25998" t="s">
        <v>77996</v>
      </c>
    </row>
    <row r="25999" spans="1:3" x14ac:dyDescent="0.3">
      <c r="A25999" t="s">
        <v>77997</v>
      </c>
      <c r="B25999" t="s">
        <v>77998</v>
      </c>
      <c r="C25999" t="s">
        <v>77999</v>
      </c>
    </row>
    <row r="26000" spans="1:3" x14ac:dyDescent="0.3">
      <c r="A26000" t="s">
        <v>78000</v>
      </c>
      <c r="B26000" t="s">
        <v>78001</v>
      </c>
      <c r="C26000" t="s">
        <v>78002</v>
      </c>
    </row>
    <row r="26001" spans="1:3" x14ac:dyDescent="0.3">
      <c r="A26001" t="s">
        <v>78003</v>
      </c>
      <c r="B26001" t="s">
        <v>78004</v>
      </c>
      <c r="C26001" t="s">
        <v>78005</v>
      </c>
    </row>
    <row r="26002" spans="1:3" x14ac:dyDescent="0.3">
      <c r="A26002" t="s">
        <v>78006</v>
      </c>
      <c r="B26002" t="s">
        <v>78007</v>
      </c>
      <c r="C26002" t="s">
        <v>78008</v>
      </c>
    </row>
    <row r="26003" spans="1:3" x14ac:dyDescent="0.3">
      <c r="A26003" t="s">
        <v>78009</v>
      </c>
      <c r="B26003" t="s">
        <v>78010</v>
      </c>
      <c r="C26003" t="s">
        <v>78011</v>
      </c>
    </row>
    <row r="26004" spans="1:3" x14ac:dyDescent="0.3">
      <c r="A26004" t="s">
        <v>78012</v>
      </c>
      <c r="B26004" t="s">
        <v>78013</v>
      </c>
      <c r="C26004" t="s">
        <v>78014</v>
      </c>
    </row>
    <row r="26005" spans="1:3" x14ac:dyDescent="0.3">
      <c r="A26005" t="s">
        <v>78015</v>
      </c>
      <c r="B26005" t="s">
        <v>78016</v>
      </c>
      <c r="C26005" t="s">
        <v>78017</v>
      </c>
    </row>
    <row r="26006" spans="1:3" x14ac:dyDescent="0.3">
      <c r="A26006" t="s">
        <v>78018</v>
      </c>
      <c r="B26006" t="s">
        <v>78019</v>
      </c>
      <c r="C26006" t="s">
        <v>78020</v>
      </c>
    </row>
    <row r="26007" spans="1:3" x14ac:dyDescent="0.3">
      <c r="A26007" t="s">
        <v>78021</v>
      </c>
      <c r="B26007" t="s">
        <v>78022</v>
      </c>
      <c r="C26007" t="s">
        <v>78023</v>
      </c>
    </row>
    <row r="26008" spans="1:3" x14ac:dyDescent="0.3">
      <c r="A26008" t="s">
        <v>78024</v>
      </c>
      <c r="B26008" t="s">
        <v>78025</v>
      </c>
      <c r="C26008" t="s">
        <v>78026</v>
      </c>
    </row>
    <row r="26009" spans="1:3" x14ac:dyDescent="0.3">
      <c r="A26009" t="s">
        <v>78027</v>
      </c>
      <c r="B26009" t="s">
        <v>78028</v>
      </c>
      <c r="C26009" t="s">
        <v>78029</v>
      </c>
    </row>
    <row r="26010" spans="1:3" x14ac:dyDescent="0.3">
      <c r="A26010" t="s">
        <v>78030</v>
      </c>
      <c r="B26010" t="s">
        <v>78031</v>
      </c>
      <c r="C26010" t="s">
        <v>78032</v>
      </c>
    </row>
    <row r="26011" spans="1:3" x14ac:dyDescent="0.3">
      <c r="A26011" t="s">
        <v>78033</v>
      </c>
      <c r="B26011" t="s">
        <v>78034</v>
      </c>
      <c r="C26011" t="s">
        <v>78035</v>
      </c>
    </row>
    <row r="26012" spans="1:3" x14ac:dyDescent="0.3">
      <c r="A26012" t="s">
        <v>78036</v>
      </c>
      <c r="B26012" t="s">
        <v>78037</v>
      </c>
      <c r="C26012" t="s">
        <v>78038</v>
      </c>
    </row>
    <row r="26013" spans="1:3" x14ac:dyDescent="0.3">
      <c r="A26013" t="s">
        <v>78039</v>
      </c>
      <c r="B26013" t="s">
        <v>78040</v>
      </c>
      <c r="C26013" t="s">
        <v>78041</v>
      </c>
    </row>
    <row r="26014" spans="1:3" x14ac:dyDescent="0.3">
      <c r="A26014" t="s">
        <v>78042</v>
      </c>
      <c r="B26014" t="s">
        <v>78043</v>
      </c>
      <c r="C26014" t="s">
        <v>78044</v>
      </c>
    </row>
    <row r="26015" spans="1:3" x14ac:dyDescent="0.3">
      <c r="A26015" t="s">
        <v>78045</v>
      </c>
      <c r="B26015" t="s">
        <v>78046</v>
      </c>
      <c r="C26015" t="s">
        <v>78047</v>
      </c>
    </row>
    <row r="26016" spans="1:3" x14ac:dyDescent="0.3">
      <c r="A26016" t="s">
        <v>78048</v>
      </c>
      <c r="B26016" t="s">
        <v>78049</v>
      </c>
      <c r="C26016" t="s">
        <v>78050</v>
      </c>
    </row>
    <row r="26017" spans="1:3" x14ac:dyDescent="0.3">
      <c r="A26017" t="s">
        <v>78051</v>
      </c>
      <c r="B26017" t="s">
        <v>78052</v>
      </c>
      <c r="C26017" t="s">
        <v>78053</v>
      </c>
    </row>
    <row r="26018" spans="1:3" x14ac:dyDescent="0.3">
      <c r="A26018" t="s">
        <v>78054</v>
      </c>
      <c r="B26018" t="s">
        <v>78055</v>
      </c>
      <c r="C26018" t="s">
        <v>78056</v>
      </c>
    </row>
    <row r="26019" spans="1:3" x14ac:dyDescent="0.3">
      <c r="A26019" t="s">
        <v>78057</v>
      </c>
      <c r="B26019" t="s">
        <v>78058</v>
      </c>
      <c r="C26019" t="s">
        <v>78059</v>
      </c>
    </row>
    <row r="26020" spans="1:3" x14ac:dyDescent="0.3">
      <c r="A26020" t="s">
        <v>78060</v>
      </c>
      <c r="B26020" t="s">
        <v>78061</v>
      </c>
      <c r="C26020" t="s">
        <v>78062</v>
      </c>
    </row>
    <row r="26021" spans="1:3" x14ac:dyDescent="0.3">
      <c r="A26021" t="s">
        <v>78063</v>
      </c>
      <c r="B26021" t="s">
        <v>78064</v>
      </c>
      <c r="C26021" t="s">
        <v>78065</v>
      </c>
    </row>
    <row r="26022" spans="1:3" x14ac:dyDescent="0.3">
      <c r="A26022" t="s">
        <v>78066</v>
      </c>
      <c r="B26022" t="s">
        <v>78067</v>
      </c>
      <c r="C26022" t="s">
        <v>78068</v>
      </c>
    </row>
    <row r="26023" spans="1:3" x14ac:dyDescent="0.3">
      <c r="A26023" t="s">
        <v>78069</v>
      </c>
      <c r="B26023" t="s">
        <v>78070</v>
      </c>
      <c r="C26023" t="s">
        <v>78071</v>
      </c>
    </row>
    <row r="26024" spans="1:3" x14ac:dyDescent="0.3">
      <c r="A26024" t="s">
        <v>78072</v>
      </c>
      <c r="B26024" t="s">
        <v>78073</v>
      </c>
      <c r="C26024" t="s">
        <v>78074</v>
      </c>
    </row>
    <row r="26025" spans="1:3" x14ac:dyDescent="0.3">
      <c r="A26025" t="s">
        <v>78075</v>
      </c>
      <c r="B26025" t="s">
        <v>78076</v>
      </c>
      <c r="C26025" t="s">
        <v>78077</v>
      </c>
    </row>
    <row r="26026" spans="1:3" x14ac:dyDescent="0.3">
      <c r="A26026" t="s">
        <v>78078</v>
      </c>
      <c r="B26026" t="s">
        <v>78079</v>
      </c>
      <c r="C26026" t="s">
        <v>78080</v>
      </c>
    </row>
    <row r="26027" spans="1:3" x14ac:dyDescent="0.3">
      <c r="A26027" t="s">
        <v>78081</v>
      </c>
      <c r="B26027" t="s">
        <v>78082</v>
      </c>
      <c r="C26027" t="s">
        <v>78083</v>
      </c>
    </row>
    <row r="26028" spans="1:3" x14ac:dyDescent="0.3">
      <c r="A26028" t="s">
        <v>78084</v>
      </c>
      <c r="B26028" t="s">
        <v>78085</v>
      </c>
      <c r="C26028" t="s">
        <v>78086</v>
      </c>
    </row>
    <row r="26029" spans="1:3" x14ac:dyDescent="0.3">
      <c r="A26029" t="s">
        <v>78087</v>
      </c>
      <c r="B26029" t="s">
        <v>78088</v>
      </c>
      <c r="C26029" t="s">
        <v>78089</v>
      </c>
    </row>
    <row r="26030" spans="1:3" x14ac:dyDescent="0.3">
      <c r="A26030" t="s">
        <v>78090</v>
      </c>
      <c r="B26030" t="s">
        <v>78091</v>
      </c>
      <c r="C26030" t="s">
        <v>78092</v>
      </c>
    </row>
    <row r="26031" spans="1:3" x14ac:dyDescent="0.3">
      <c r="A26031" t="s">
        <v>78093</v>
      </c>
      <c r="B26031" t="s">
        <v>78094</v>
      </c>
      <c r="C26031" t="s">
        <v>78095</v>
      </c>
    </row>
    <row r="26032" spans="1:3" x14ac:dyDescent="0.3">
      <c r="A26032" t="s">
        <v>78096</v>
      </c>
      <c r="B26032" t="s">
        <v>78097</v>
      </c>
      <c r="C26032" t="s">
        <v>78098</v>
      </c>
    </row>
    <row r="26033" spans="1:3" x14ac:dyDescent="0.3">
      <c r="A26033" t="s">
        <v>78099</v>
      </c>
      <c r="B26033" t="s">
        <v>78100</v>
      </c>
      <c r="C26033" t="s">
        <v>78101</v>
      </c>
    </row>
    <row r="26034" spans="1:3" x14ac:dyDescent="0.3">
      <c r="A26034" t="s">
        <v>78102</v>
      </c>
      <c r="B26034" t="s">
        <v>78103</v>
      </c>
      <c r="C26034" t="s">
        <v>78104</v>
      </c>
    </row>
    <row r="26035" spans="1:3" x14ac:dyDescent="0.3">
      <c r="A26035" t="s">
        <v>78105</v>
      </c>
      <c r="B26035" t="s">
        <v>78106</v>
      </c>
      <c r="C26035" t="s">
        <v>78107</v>
      </c>
    </row>
    <row r="26036" spans="1:3" x14ac:dyDescent="0.3">
      <c r="A26036" s="1" t="s">
        <v>78108</v>
      </c>
      <c r="B26036" t="s">
        <v>78109</v>
      </c>
      <c r="C26036" t="s">
        <v>78110</v>
      </c>
    </row>
    <row r="26037" spans="1:3" x14ac:dyDescent="0.3">
      <c r="A26037" t="s">
        <v>78111</v>
      </c>
      <c r="B26037" t="s">
        <v>78112</v>
      </c>
      <c r="C26037" t="s">
        <v>78113</v>
      </c>
    </row>
    <row r="26038" spans="1:3" x14ac:dyDescent="0.3">
      <c r="A26038" t="s">
        <v>78114</v>
      </c>
      <c r="B26038" t="s">
        <v>78115</v>
      </c>
      <c r="C26038" t="s">
        <v>78116</v>
      </c>
    </row>
    <row r="26039" spans="1:3" x14ac:dyDescent="0.3">
      <c r="A26039" t="s">
        <v>78117</v>
      </c>
      <c r="B26039" t="s">
        <v>78118</v>
      </c>
      <c r="C26039" t="s">
        <v>78119</v>
      </c>
    </row>
    <row r="26040" spans="1:3" x14ac:dyDescent="0.3">
      <c r="A26040" t="s">
        <v>78120</v>
      </c>
      <c r="B26040" t="s">
        <v>78121</v>
      </c>
      <c r="C26040" t="s">
        <v>78122</v>
      </c>
    </row>
    <row r="26041" spans="1:3" x14ac:dyDescent="0.3">
      <c r="A26041" s="1" t="s">
        <v>78123</v>
      </c>
      <c r="B26041" t="s">
        <v>78124</v>
      </c>
      <c r="C26041" t="s">
        <v>78125</v>
      </c>
    </row>
    <row r="26042" spans="1:3" x14ac:dyDescent="0.3">
      <c r="A26042" t="s">
        <v>78126</v>
      </c>
      <c r="B26042" t="s">
        <v>78127</v>
      </c>
      <c r="C26042" t="s">
        <v>78128</v>
      </c>
    </row>
    <row r="26043" spans="1:3" x14ac:dyDescent="0.3">
      <c r="A26043" t="s">
        <v>78129</v>
      </c>
      <c r="B26043" t="s">
        <v>78130</v>
      </c>
      <c r="C26043" s="1" t="s">
        <v>78131</v>
      </c>
    </row>
    <row r="26044" spans="1:3" x14ac:dyDescent="0.3">
      <c r="A26044" t="s">
        <v>78132</v>
      </c>
      <c r="B26044" t="s">
        <v>78133</v>
      </c>
      <c r="C26044" t="s">
        <v>78134</v>
      </c>
    </row>
    <row r="26045" spans="1:3" x14ac:dyDescent="0.3">
      <c r="A26045" t="s">
        <v>78135</v>
      </c>
      <c r="B26045" t="s">
        <v>78136</v>
      </c>
      <c r="C26045" t="s">
        <v>78137</v>
      </c>
    </row>
    <row r="26046" spans="1:3" x14ac:dyDescent="0.3">
      <c r="A26046" t="s">
        <v>78138</v>
      </c>
      <c r="B26046" t="s">
        <v>78139</v>
      </c>
      <c r="C26046" t="s">
        <v>78140</v>
      </c>
    </row>
    <row r="26047" spans="1:3" x14ac:dyDescent="0.3">
      <c r="A26047" t="s">
        <v>78141</v>
      </c>
      <c r="B26047" t="s">
        <v>78142</v>
      </c>
      <c r="C26047" t="s">
        <v>78143</v>
      </c>
    </row>
    <row r="26048" spans="1:3" x14ac:dyDescent="0.3">
      <c r="A26048" t="s">
        <v>78144</v>
      </c>
      <c r="B26048" t="s">
        <v>78145</v>
      </c>
      <c r="C26048" t="s">
        <v>78146</v>
      </c>
    </row>
    <row r="26049" spans="1:3" x14ac:dyDescent="0.3">
      <c r="A26049" t="s">
        <v>78147</v>
      </c>
      <c r="B26049" t="s">
        <v>78148</v>
      </c>
      <c r="C26049" t="s">
        <v>78149</v>
      </c>
    </row>
    <row r="26050" spans="1:3" x14ac:dyDescent="0.3">
      <c r="A26050" t="s">
        <v>78150</v>
      </c>
      <c r="B26050" t="s">
        <v>78151</v>
      </c>
      <c r="C26050" t="s">
        <v>78152</v>
      </c>
    </row>
    <row r="26051" spans="1:3" x14ac:dyDescent="0.3">
      <c r="A26051" t="s">
        <v>78153</v>
      </c>
      <c r="B26051" t="s">
        <v>78154</v>
      </c>
      <c r="C26051" t="s">
        <v>78155</v>
      </c>
    </row>
    <row r="26052" spans="1:3" x14ac:dyDescent="0.3">
      <c r="A26052" t="s">
        <v>78156</v>
      </c>
      <c r="B26052" t="s">
        <v>78157</v>
      </c>
      <c r="C26052" t="s">
        <v>78158</v>
      </c>
    </row>
    <row r="26053" spans="1:3" x14ac:dyDescent="0.3">
      <c r="A26053" t="s">
        <v>78159</v>
      </c>
      <c r="B26053" t="s">
        <v>78160</v>
      </c>
      <c r="C26053" t="s">
        <v>78161</v>
      </c>
    </row>
    <row r="26054" spans="1:3" x14ac:dyDescent="0.3">
      <c r="A26054" t="s">
        <v>78162</v>
      </c>
      <c r="B26054" t="s">
        <v>78163</v>
      </c>
      <c r="C26054" t="s">
        <v>78164</v>
      </c>
    </row>
    <row r="26055" spans="1:3" x14ac:dyDescent="0.3">
      <c r="A26055" t="s">
        <v>78165</v>
      </c>
      <c r="B26055" t="s">
        <v>78166</v>
      </c>
      <c r="C26055" t="s">
        <v>78167</v>
      </c>
    </row>
    <row r="26056" spans="1:3" x14ac:dyDescent="0.3">
      <c r="A26056" t="s">
        <v>78168</v>
      </c>
      <c r="B26056" t="s">
        <v>78169</v>
      </c>
      <c r="C26056" t="s">
        <v>78170</v>
      </c>
    </row>
    <row r="26057" spans="1:3" x14ac:dyDescent="0.3">
      <c r="A26057" t="s">
        <v>78171</v>
      </c>
      <c r="B26057" t="s">
        <v>78172</v>
      </c>
      <c r="C26057" t="s">
        <v>78173</v>
      </c>
    </row>
    <row r="26058" spans="1:3" x14ac:dyDescent="0.3">
      <c r="A26058" t="s">
        <v>78174</v>
      </c>
      <c r="B26058" t="s">
        <v>78175</v>
      </c>
      <c r="C26058" t="s">
        <v>78176</v>
      </c>
    </row>
    <row r="26059" spans="1:3" x14ac:dyDescent="0.3">
      <c r="A26059" t="s">
        <v>78177</v>
      </c>
      <c r="B26059" t="s">
        <v>78178</v>
      </c>
      <c r="C26059" t="s">
        <v>78179</v>
      </c>
    </row>
    <row r="26060" spans="1:3" x14ac:dyDescent="0.3">
      <c r="A26060" t="s">
        <v>78180</v>
      </c>
      <c r="B26060" t="s">
        <v>78181</v>
      </c>
      <c r="C26060" t="s">
        <v>78182</v>
      </c>
    </row>
    <row r="26061" spans="1:3" x14ac:dyDescent="0.3">
      <c r="A26061" t="s">
        <v>78183</v>
      </c>
      <c r="B26061" t="s">
        <v>78184</v>
      </c>
      <c r="C26061" t="s">
        <v>78185</v>
      </c>
    </row>
    <row r="26062" spans="1:3" x14ac:dyDescent="0.3">
      <c r="A26062" t="s">
        <v>78186</v>
      </c>
      <c r="B26062" t="s">
        <v>78187</v>
      </c>
      <c r="C26062" t="s">
        <v>78188</v>
      </c>
    </row>
    <row r="26063" spans="1:3" x14ac:dyDescent="0.3">
      <c r="A26063" t="s">
        <v>78189</v>
      </c>
      <c r="B26063" t="s">
        <v>78190</v>
      </c>
      <c r="C26063" t="s">
        <v>78191</v>
      </c>
    </row>
    <row r="26064" spans="1:3" x14ac:dyDescent="0.3">
      <c r="A26064" t="s">
        <v>78192</v>
      </c>
      <c r="B26064" t="s">
        <v>78193</v>
      </c>
      <c r="C26064" t="s">
        <v>78194</v>
      </c>
    </row>
    <row r="26065" spans="1:3" x14ac:dyDescent="0.3">
      <c r="A26065" t="s">
        <v>78195</v>
      </c>
      <c r="B26065" t="s">
        <v>78196</v>
      </c>
      <c r="C26065" t="s">
        <v>78197</v>
      </c>
    </row>
    <row r="26066" spans="1:3" x14ac:dyDescent="0.3">
      <c r="A26066" t="s">
        <v>78198</v>
      </c>
      <c r="B26066" t="s">
        <v>78199</v>
      </c>
      <c r="C26066" t="s">
        <v>78200</v>
      </c>
    </row>
    <row r="26067" spans="1:3" x14ac:dyDescent="0.3">
      <c r="A26067" t="s">
        <v>78201</v>
      </c>
      <c r="B26067" t="s">
        <v>78202</v>
      </c>
      <c r="C26067" t="s">
        <v>78203</v>
      </c>
    </row>
    <row r="26068" spans="1:3" x14ac:dyDescent="0.3">
      <c r="A26068" t="s">
        <v>78204</v>
      </c>
      <c r="B26068" t="s">
        <v>78205</v>
      </c>
      <c r="C26068" t="s">
        <v>78206</v>
      </c>
    </row>
    <row r="26069" spans="1:3" x14ac:dyDescent="0.3">
      <c r="A26069" t="s">
        <v>78207</v>
      </c>
      <c r="B26069" t="s">
        <v>78208</v>
      </c>
      <c r="C26069" t="s">
        <v>78209</v>
      </c>
    </row>
    <row r="26070" spans="1:3" x14ac:dyDescent="0.3">
      <c r="A26070" t="s">
        <v>78210</v>
      </c>
      <c r="B26070" t="s">
        <v>78211</v>
      </c>
      <c r="C26070" t="s">
        <v>78212</v>
      </c>
    </row>
    <row r="26071" spans="1:3" x14ac:dyDescent="0.3">
      <c r="A26071" t="s">
        <v>78213</v>
      </c>
      <c r="B26071" t="s">
        <v>78214</v>
      </c>
      <c r="C26071" t="s">
        <v>78215</v>
      </c>
    </row>
    <row r="26072" spans="1:3" x14ac:dyDescent="0.3">
      <c r="A26072" t="s">
        <v>78216</v>
      </c>
      <c r="B26072" t="s">
        <v>78217</v>
      </c>
      <c r="C26072" t="s">
        <v>78218</v>
      </c>
    </row>
    <row r="26073" spans="1:3" x14ac:dyDescent="0.3">
      <c r="A26073" t="s">
        <v>78219</v>
      </c>
      <c r="B26073" t="s">
        <v>78220</v>
      </c>
      <c r="C26073" t="s">
        <v>78221</v>
      </c>
    </row>
    <row r="26074" spans="1:3" x14ac:dyDescent="0.3">
      <c r="A26074" t="s">
        <v>78222</v>
      </c>
      <c r="B26074" t="s">
        <v>78223</v>
      </c>
      <c r="C26074" t="s">
        <v>78224</v>
      </c>
    </row>
    <row r="26075" spans="1:3" x14ac:dyDescent="0.3">
      <c r="A26075" t="s">
        <v>78225</v>
      </c>
      <c r="B26075" t="s">
        <v>78226</v>
      </c>
      <c r="C26075" t="s">
        <v>78227</v>
      </c>
    </row>
    <row r="26076" spans="1:3" x14ac:dyDescent="0.3">
      <c r="A26076" s="1" t="s">
        <v>78228</v>
      </c>
      <c r="B26076" t="s">
        <v>78229</v>
      </c>
      <c r="C26076" t="s">
        <v>78230</v>
      </c>
    </row>
    <row r="26077" spans="1:3" x14ac:dyDescent="0.3">
      <c r="A26077" t="s">
        <v>78231</v>
      </c>
      <c r="B26077" t="s">
        <v>78232</v>
      </c>
      <c r="C26077" t="s">
        <v>78233</v>
      </c>
    </row>
    <row r="26078" spans="1:3" x14ac:dyDescent="0.3">
      <c r="A26078" t="s">
        <v>78234</v>
      </c>
      <c r="B26078" t="s">
        <v>78235</v>
      </c>
      <c r="C26078" t="s">
        <v>78236</v>
      </c>
    </row>
    <row r="26079" spans="1:3" x14ac:dyDescent="0.3">
      <c r="A26079" t="s">
        <v>78237</v>
      </c>
      <c r="B26079" t="s">
        <v>78238</v>
      </c>
      <c r="C26079" t="s">
        <v>78239</v>
      </c>
    </row>
    <row r="26080" spans="1:3" x14ac:dyDescent="0.3">
      <c r="A26080" t="s">
        <v>78240</v>
      </c>
      <c r="B26080" t="s">
        <v>78241</v>
      </c>
      <c r="C26080" t="s">
        <v>78242</v>
      </c>
    </row>
    <row r="26081" spans="1:3" x14ac:dyDescent="0.3">
      <c r="A26081" t="s">
        <v>78243</v>
      </c>
      <c r="B26081" t="s">
        <v>78244</v>
      </c>
      <c r="C26081" t="s">
        <v>78245</v>
      </c>
    </row>
    <row r="26082" spans="1:3" x14ac:dyDescent="0.3">
      <c r="A26082" t="s">
        <v>78246</v>
      </c>
      <c r="B26082" t="s">
        <v>78247</v>
      </c>
      <c r="C26082" t="s">
        <v>78248</v>
      </c>
    </row>
    <row r="26083" spans="1:3" x14ac:dyDescent="0.3">
      <c r="A26083" t="s">
        <v>78249</v>
      </c>
      <c r="B26083" t="s">
        <v>78250</v>
      </c>
      <c r="C26083" t="s">
        <v>78251</v>
      </c>
    </row>
    <row r="26084" spans="1:3" x14ac:dyDescent="0.3">
      <c r="A26084" t="s">
        <v>78252</v>
      </c>
      <c r="B26084" t="s">
        <v>78253</v>
      </c>
      <c r="C26084" t="s">
        <v>78254</v>
      </c>
    </row>
    <row r="26085" spans="1:3" x14ac:dyDescent="0.3">
      <c r="A26085" t="s">
        <v>78255</v>
      </c>
      <c r="B26085" t="s">
        <v>78256</v>
      </c>
      <c r="C26085" t="s">
        <v>78257</v>
      </c>
    </row>
    <row r="26086" spans="1:3" x14ac:dyDescent="0.3">
      <c r="A26086" t="s">
        <v>78258</v>
      </c>
      <c r="B26086" t="s">
        <v>78259</v>
      </c>
      <c r="C26086" t="s">
        <v>78260</v>
      </c>
    </row>
    <row r="26087" spans="1:3" x14ac:dyDescent="0.3">
      <c r="A26087" t="s">
        <v>78261</v>
      </c>
      <c r="B26087" t="s">
        <v>78262</v>
      </c>
      <c r="C26087" t="s">
        <v>78263</v>
      </c>
    </row>
    <row r="26088" spans="1:3" x14ac:dyDescent="0.3">
      <c r="A26088" t="s">
        <v>78264</v>
      </c>
      <c r="B26088" t="s">
        <v>78265</v>
      </c>
      <c r="C26088" t="s">
        <v>78266</v>
      </c>
    </row>
    <row r="26089" spans="1:3" x14ac:dyDescent="0.3">
      <c r="A26089" t="s">
        <v>78267</v>
      </c>
      <c r="B26089" t="s">
        <v>78268</v>
      </c>
      <c r="C26089" t="s">
        <v>78269</v>
      </c>
    </row>
    <row r="26090" spans="1:3" x14ac:dyDescent="0.3">
      <c r="A26090" t="s">
        <v>78270</v>
      </c>
      <c r="B26090" t="s">
        <v>78271</v>
      </c>
      <c r="C26090" t="s">
        <v>78272</v>
      </c>
    </row>
    <row r="26091" spans="1:3" x14ac:dyDescent="0.3">
      <c r="A26091" t="s">
        <v>78273</v>
      </c>
      <c r="B26091" t="s">
        <v>78274</v>
      </c>
      <c r="C26091" t="s">
        <v>78275</v>
      </c>
    </row>
    <row r="26092" spans="1:3" x14ac:dyDescent="0.3">
      <c r="A26092" t="s">
        <v>78276</v>
      </c>
      <c r="B26092" t="s">
        <v>78277</v>
      </c>
      <c r="C26092" t="s">
        <v>78278</v>
      </c>
    </row>
    <row r="26093" spans="1:3" x14ac:dyDescent="0.3">
      <c r="A26093" t="s">
        <v>78279</v>
      </c>
      <c r="B26093" t="s">
        <v>78280</v>
      </c>
      <c r="C26093" t="s">
        <v>78281</v>
      </c>
    </row>
    <row r="26094" spans="1:3" x14ac:dyDescent="0.3">
      <c r="A26094" s="1" t="s">
        <v>78282</v>
      </c>
      <c r="B26094" t="s">
        <v>78283</v>
      </c>
      <c r="C26094" t="s">
        <v>78284</v>
      </c>
    </row>
    <row r="26095" spans="1:3" x14ac:dyDescent="0.3">
      <c r="A26095" t="s">
        <v>78285</v>
      </c>
      <c r="B26095" t="s">
        <v>78286</v>
      </c>
      <c r="C26095" t="s">
        <v>78287</v>
      </c>
    </row>
    <row r="26096" spans="1:3" x14ac:dyDescent="0.3">
      <c r="A26096" t="s">
        <v>78288</v>
      </c>
      <c r="B26096" t="s">
        <v>78289</v>
      </c>
      <c r="C26096" t="s">
        <v>78290</v>
      </c>
    </row>
    <row r="26097" spans="1:3" x14ac:dyDescent="0.3">
      <c r="A26097" t="s">
        <v>78291</v>
      </c>
      <c r="B26097" t="s">
        <v>78292</v>
      </c>
      <c r="C26097" t="s">
        <v>78293</v>
      </c>
    </row>
    <row r="26098" spans="1:3" x14ac:dyDescent="0.3">
      <c r="A26098" t="s">
        <v>78294</v>
      </c>
      <c r="B26098" t="s">
        <v>78295</v>
      </c>
      <c r="C26098" t="s">
        <v>78296</v>
      </c>
    </row>
    <row r="26099" spans="1:3" x14ac:dyDescent="0.3">
      <c r="A26099" t="s">
        <v>78297</v>
      </c>
      <c r="B26099" t="s">
        <v>78298</v>
      </c>
      <c r="C26099" t="s">
        <v>78299</v>
      </c>
    </row>
    <row r="26100" spans="1:3" x14ac:dyDescent="0.3">
      <c r="A26100" t="s">
        <v>78300</v>
      </c>
      <c r="B26100" t="s">
        <v>78301</v>
      </c>
      <c r="C26100" t="s">
        <v>78302</v>
      </c>
    </row>
    <row r="26101" spans="1:3" x14ac:dyDescent="0.3">
      <c r="A26101" t="s">
        <v>78303</v>
      </c>
      <c r="B26101" t="s">
        <v>78304</v>
      </c>
      <c r="C26101" t="s">
        <v>78305</v>
      </c>
    </row>
    <row r="26102" spans="1:3" x14ac:dyDescent="0.3">
      <c r="A26102" t="s">
        <v>78306</v>
      </c>
      <c r="B26102" t="s">
        <v>78307</v>
      </c>
      <c r="C26102" t="s">
        <v>78308</v>
      </c>
    </row>
    <row r="26103" spans="1:3" x14ac:dyDescent="0.3">
      <c r="A26103" t="s">
        <v>78309</v>
      </c>
      <c r="B26103" t="s">
        <v>78310</v>
      </c>
      <c r="C26103" t="s">
        <v>78311</v>
      </c>
    </row>
    <row r="26104" spans="1:3" x14ac:dyDescent="0.3">
      <c r="A26104" t="s">
        <v>78312</v>
      </c>
      <c r="B26104" t="s">
        <v>78313</v>
      </c>
      <c r="C26104" t="s">
        <v>78314</v>
      </c>
    </row>
    <row r="26105" spans="1:3" x14ac:dyDescent="0.3">
      <c r="A26105" t="s">
        <v>78315</v>
      </c>
      <c r="B26105" t="s">
        <v>78316</v>
      </c>
      <c r="C26105" t="s">
        <v>78317</v>
      </c>
    </row>
    <row r="26106" spans="1:3" x14ac:dyDescent="0.3">
      <c r="A26106" t="s">
        <v>78318</v>
      </c>
      <c r="B26106" t="s">
        <v>78319</v>
      </c>
      <c r="C26106" t="s">
        <v>78320</v>
      </c>
    </row>
    <row r="26107" spans="1:3" x14ac:dyDescent="0.3">
      <c r="A26107" s="1" t="s">
        <v>78321</v>
      </c>
      <c r="B26107" t="s">
        <v>78322</v>
      </c>
      <c r="C26107" t="s">
        <v>78323</v>
      </c>
    </row>
    <row r="26108" spans="1:3" x14ac:dyDescent="0.3">
      <c r="A26108" t="s">
        <v>78324</v>
      </c>
      <c r="B26108" t="s">
        <v>78325</v>
      </c>
      <c r="C26108" t="s">
        <v>78326</v>
      </c>
    </row>
    <row r="26109" spans="1:3" x14ac:dyDescent="0.3">
      <c r="A26109" t="s">
        <v>78327</v>
      </c>
      <c r="B26109" t="s">
        <v>78328</v>
      </c>
      <c r="C26109" t="s">
        <v>78329</v>
      </c>
    </row>
    <row r="26110" spans="1:3" x14ac:dyDescent="0.3">
      <c r="A26110" t="s">
        <v>78330</v>
      </c>
      <c r="B26110" t="s">
        <v>78331</v>
      </c>
      <c r="C26110" t="s">
        <v>78332</v>
      </c>
    </row>
    <row r="26111" spans="1:3" x14ac:dyDescent="0.3">
      <c r="A26111" t="s">
        <v>78333</v>
      </c>
      <c r="B26111" t="s">
        <v>78334</v>
      </c>
      <c r="C26111" t="s">
        <v>78335</v>
      </c>
    </row>
    <row r="26112" spans="1:3" x14ac:dyDescent="0.3">
      <c r="A26112" t="s">
        <v>78336</v>
      </c>
      <c r="B26112" t="s">
        <v>78337</v>
      </c>
      <c r="C26112" t="s">
        <v>78338</v>
      </c>
    </row>
    <row r="26113" spans="1:3" x14ac:dyDescent="0.3">
      <c r="A26113" t="s">
        <v>78339</v>
      </c>
      <c r="B26113" t="s">
        <v>78340</v>
      </c>
      <c r="C26113" t="s">
        <v>78341</v>
      </c>
    </row>
    <row r="26114" spans="1:3" x14ac:dyDescent="0.3">
      <c r="A26114" t="s">
        <v>78342</v>
      </c>
      <c r="B26114" t="s">
        <v>78343</v>
      </c>
      <c r="C26114" t="s">
        <v>78344</v>
      </c>
    </row>
    <row r="26115" spans="1:3" x14ac:dyDescent="0.3">
      <c r="A26115" t="s">
        <v>78345</v>
      </c>
      <c r="B26115" t="s">
        <v>78346</v>
      </c>
      <c r="C26115" t="s">
        <v>78347</v>
      </c>
    </row>
    <row r="26116" spans="1:3" x14ac:dyDescent="0.3">
      <c r="A26116" t="s">
        <v>78348</v>
      </c>
      <c r="B26116" t="s">
        <v>78349</v>
      </c>
      <c r="C26116" t="s">
        <v>78350</v>
      </c>
    </row>
    <row r="26117" spans="1:3" x14ac:dyDescent="0.3">
      <c r="A26117" t="s">
        <v>78351</v>
      </c>
      <c r="B26117" t="s">
        <v>78352</v>
      </c>
      <c r="C26117" t="s">
        <v>78353</v>
      </c>
    </row>
    <row r="26118" spans="1:3" x14ac:dyDescent="0.3">
      <c r="A26118" t="s">
        <v>78354</v>
      </c>
      <c r="B26118" t="s">
        <v>78355</v>
      </c>
      <c r="C26118" t="s">
        <v>78356</v>
      </c>
    </row>
    <row r="26119" spans="1:3" x14ac:dyDescent="0.3">
      <c r="A26119" t="s">
        <v>78357</v>
      </c>
      <c r="B26119" t="s">
        <v>78358</v>
      </c>
      <c r="C26119" t="s">
        <v>78359</v>
      </c>
    </row>
    <row r="26120" spans="1:3" x14ac:dyDescent="0.3">
      <c r="A26120" t="s">
        <v>78360</v>
      </c>
      <c r="B26120" t="s">
        <v>78361</v>
      </c>
      <c r="C26120" t="s">
        <v>78362</v>
      </c>
    </row>
    <row r="26121" spans="1:3" x14ac:dyDescent="0.3">
      <c r="A26121" s="1" t="s">
        <v>78363</v>
      </c>
      <c r="B26121" t="s">
        <v>78364</v>
      </c>
      <c r="C26121" t="s">
        <v>78365</v>
      </c>
    </row>
    <row r="26122" spans="1:3" x14ac:dyDescent="0.3">
      <c r="A26122" t="s">
        <v>78366</v>
      </c>
      <c r="B26122" t="s">
        <v>78367</v>
      </c>
      <c r="C26122" t="s">
        <v>78368</v>
      </c>
    </row>
    <row r="26123" spans="1:3" x14ac:dyDescent="0.3">
      <c r="A26123" t="s">
        <v>78369</v>
      </c>
      <c r="B26123" t="s">
        <v>78370</v>
      </c>
      <c r="C26123" t="s">
        <v>78371</v>
      </c>
    </row>
    <row r="26124" spans="1:3" x14ac:dyDescent="0.3">
      <c r="A26124" t="s">
        <v>78372</v>
      </c>
      <c r="B26124" t="s">
        <v>78373</v>
      </c>
      <c r="C26124" t="s">
        <v>78374</v>
      </c>
    </row>
    <row r="26125" spans="1:3" x14ac:dyDescent="0.3">
      <c r="A26125" t="s">
        <v>78375</v>
      </c>
      <c r="B26125" t="s">
        <v>78376</v>
      </c>
      <c r="C26125" t="s">
        <v>78377</v>
      </c>
    </row>
    <row r="26126" spans="1:3" x14ac:dyDescent="0.3">
      <c r="A26126" t="s">
        <v>78378</v>
      </c>
      <c r="B26126" t="s">
        <v>78379</v>
      </c>
      <c r="C26126" t="s">
        <v>78380</v>
      </c>
    </row>
    <row r="26127" spans="1:3" x14ac:dyDescent="0.3">
      <c r="A26127" t="s">
        <v>78381</v>
      </c>
      <c r="B26127" t="s">
        <v>78382</v>
      </c>
      <c r="C26127" t="s">
        <v>78383</v>
      </c>
    </row>
    <row r="26128" spans="1:3" x14ac:dyDescent="0.3">
      <c r="A26128" t="s">
        <v>78384</v>
      </c>
      <c r="B26128" t="s">
        <v>78385</v>
      </c>
      <c r="C26128" t="s">
        <v>78386</v>
      </c>
    </row>
    <row r="26129" spans="1:3" x14ac:dyDescent="0.3">
      <c r="A26129" t="s">
        <v>78387</v>
      </c>
      <c r="B26129" t="s">
        <v>78388</v>
      </c>
      <c r="C26129" t="s">
        <v>78389</v>
      </c>
    </row>
    <row r="26130" spans="1:3" x14ac:dyDescent="0.3">
      <c r="A26130" t="s">
        <v>78390</v>
      </c>
      <c r="B26130" t="s">
        <v>78391</v>
      </c>
      <c r="C26130" t="s">
        <v>78392</v>
      </c>
    </row>
    <row r="26131" spans="1:3" x14ac:dyDescent="0.3">
      <c r="A26131" t="s">
        <v>78393</v>
      </c>
      <c r="B26131" t="s">
        <v>78394</v>
      </c>
      <c r="C26131" t="s">
        <v>78395</v>
      </c>
    </row>
    <row r="26132" spans="1:3" x14ac:dyDescent="0.3">
      <c r="A26132" t="s">
        <v>78396</v>
      </c>
      <c r="B26132" t="s">
        <v>78397</v>
      </c>
      <c r="C26132" t="s">
        <v>78398</v>
      </c>
    </row>
    <row r="26133" spans="1:3" x14ac:dyDescent="0.3">
      <c r="A26133" t="s">
        <v>78399</v>
      </c>
      <c r="B26133" t="s">
        <v>78400</v>
      </c>
      <c r="C26133" t="s">
        <v>78401</v>
      </c>
    </row>
    <row r="26134" spans="1:3" x14ac:dyDescent="0.3">
      <c r="A26134" t="s">
        <v>78402</v>
      </c>
      <c r="B26134" t="s">
        <v>78403</v>
      </c>
      <c r="C26134" t="s">
        <v>78404</v>
      </c>
    </row>
    <row r="26135" spans="1:3" x14ac:dyDescent="0.3">
      <c r="A26135" t="s">
        <v>78405</v>
      </c>
      <c r="B26135" t="s">
        <v>78406</v>
      </c>
      <c r="C26135" t="s">
        <v>78407</v>
      </c>
    </row>
    <row r="26136" spans="1:3" x14ac:dyDescent="0.3">
      <c r="A26136" t="s">
        <v>78408</v>
      </c>
      <c r="B26136" t="s">
        <v>78409</v>
      </c>
      <c r="C26136" t="s">
        <v>78410</v>
      </c>
    </row>
    <row r="26137" spans="1:3" x14ac:dyDescent="0.3">
      <c r="A26137" t="s">
        <v>78411</v>
      </c>
      <c r="B26137" t="s">
        <v>78412</v>
      </c>
      <c r="C26137" t="s">
        <v>78413</v>
      </c>
    </row>
    <row r="26138" spans="1:3" x14ac:dyDescent="0.3">
      <c r="A26138" t="s">
        <v>78414</v>
      </c>
      <c r="B26138" t="s">
        <v>78415</v>
      </c>
      <c r="C26138" t="s">
        <v>78416</v>
      </c>
    </row>
    <row r="26139" spans="1:3" x14ac:dyDescent="0.3">
      <c r="A26139" t="s">
        <v>78417</v>
      </c>
      <c r="B26139" t="s">
        <v>78418</v>
      </c>
      <c r="C26139" t="s">
        <v>78419</v>
      </c>
    </row>
    <row r="26140" spans="1:3" x14ac:dyDescent="0.3">
      <c r="A26140" t="s">
        <v>78420</v>
      </c>
      <c r="B26140" t="s">
        <v>78421</v>
      </c>
      <c r="C26140" t="s">
        <v>78422</v>
      </c>
    </row>
    <row r="26141" spans="1:3" x14ac:dyDescent="0.3">
      <c r="A26141" t="s">
        <v>78423</v>
      </c>
      <c r="B26141" t="s">
        <v>78424</v>
      </c>
      <c r="C26141" t="s">
        <v>78425</v>
      </c>
    </row>
    <row r="26142" spans="1:3" x14ac:dyDescent="0.3">
      <c r="A26142" t="s">
        <v>78426</v>
      </c>
      <c r="B26142" t="s">
        <v>78427</v>
      </c>
      <c r="C26142" t="s">
        <v>78428</v>
      </c>
    </row>
    <row r="26143" spans="1:3" x14ac:dyDescent="0.3">
      <c r="A26143" t="s">
        <v>78429</v>
      </c>
      <c r="B26143" t="s">
        <v>78430</v>
      </c>
      <c r="C26143" t="s">
        <v>78431</v>
      </c>
    </row>
    <row r="26144" spans="1:3" x14ac:dyDescent="0.3">
      <c r="A26144" t="s">
        <v>78432</v>
      </c>
      <c r="B26144" t="s">
        <v>78433</v>
      </c>
      <c r="C26144" t="s">
        <v>78434</v>
      </c>
    </row>
    <row r="26145" spans="1:3" x14ac:dyDescent="0.3">
      <c r="A26145" t="s">
        <v>78435</v>
      </c>
      <c r="B26145" t="s">
        <v>78436</v>
      </c>
      <c r="C26145" t="s">
        <v>78437</v>
      </c>
    </row>
    <row r="26146" spans="1:3" x14ac:dyDescent="0.3">
      <c r="A26146" t="s">
        <v>78438</v>
      </c>
      <c r="B26146" t="s">
        <v>78439</v>
      </c>
      <c r="C26146" t="s">
        <v>78440</v>
      </c>
    </row>
    <row r="26147" spans="1:3" x14ac:dyDescent="0.3">
      <c r="A26147" t="s">
        <v>78441</v>
      </c>
      <c r="B26147" t="s">
        <v>78442</v>
      </c>
      <c r="C26147" t="s">
        <v>78443</v>
      </c>
    </row>
    <row r="26148" spans="1:3" x14ac:dyDescent="0.3">
      <c r="A26148" t="s">
        <v>78444</v>
      </c>
      <c r="B26148" t="s">
        <v>78445</v>
      </c>
      <c r="C26148" t="s">
        <v>78446</v>
      </c>
    </row>
    <row r="26149" spans="1:3" x14ac:dyDescent="0.3">
      <c r="A26149" t="s">
        <v>78447</v>
      </c>
      <c r="B26149" s="1" t="s">
        <v>78448</v>
      </c>
      <c r="C26149" t="s">
        <v>78449</v>
      </c>
    </row>
    <row r="26150" spans="1:3" x14ac:dyDescent="0.3">
      <c r="A26150" t="s">
        <v>78450</v>
      </c>
      <c r="B26150" t="s">
        <v>78451</v>
      </c>
      <c r="C26150" t="s">
        <v>78452</v>
      </c>
    </row>
    <row r="26151" spans="1:3" x14ac:dyDescent="0.3">
      <c r="A26151" t="s">
        <v>78453</v>
      </c>
      <c r="B26151" t="s">
        <v>78454</v>
      </c>
      <c r="C26151" t="s">
        <v>78455</v>
      </c>
    </row>
    <row r="26152" spans="1:3" x14ac:dyDescent="0.3">
      <c r="A26152" t="s">
        <v>78456</v>
      </c>
      <c r="B26152" t="s">
        <v>78457</v>
      </c>
      <c r="C26152" t="s">
        <v>78458</v>
      </c>
    </row>
    <row r="26153" spans="1:3" x14ac:dyDescent="0.3">
      <c r="A26153" t="s">
        <v>78459</v>
      </c>
      <c r="B26153" t="s">
        <v>78460</v>
      </c>
      <c r="C26153" t="s">
        <v>78461</v>
      </c>
    </row>
    <row r="26154" spans="1:3" x14ac:dyDescent="0.3">
      <c r="A26154" t="s">
        <v>78462</v>
      </c>
      <c r="B26154" t="s">
        <v>78463</v>
      </c>
      <c r="C26154" t="s">
        <v>78464</v>
      </c>
    </row>
    <row r="26155" spans="1:3" x14ac:dyDescent="0.3">
      <c r="A26155" t="s">
        <v>78465</v>
      </c>
      <c r="B26155" t="s">
        <v>78466</v>
      </c>
      <c r="C26155" t="s">
        <v>78467</v>
      </c>
    </row>
    <row r="26156" spans="1:3" x14ac:dyDescent="0.3">
      <c r="A26156" t="s">
        <v>78468</v>
      </c>
      <c r="B26156" t="s">
        <v>78469</v>
      </c>
      <c r="C26156" t="s">
        <v>78470</v>
      </c>
    </row>
    <row r="26157" spans="1:3" x14ac:dyDescent="0.3">
      <c r="A26157" t="s">
        <v>78471</v>
      </c>
      <c r="B26157" t="s">
        <v>78472</v>
      </c>
      <c r="C26157" t="s">
        <v>78473</v>
      </c>
    </row>
    <row r="26158" spans="1:3" x14ac:dyDescent="0.3">
      <c r="A26158" t="s">
        <v>78474</v>
      </c>
      <c r="B26158" t="s">
        <v>78475</v>
      </c>
      <c r="C26158" t="s">
        <v>78476</v>
      </c>
    </row>
    <row r="26159" spans="1:3" x14ac:dyDescent="0.3">
      <c r="A26159" t="s">
        <v>78477</v>
      </c>
      <c r="B26159" t="s">
        <v>78478</v>
      </c>
      <c r="C26159" t="s">
        <v>78479</v>
      </c>
    </row>
    <row r="26160" spans="1:3" x14ac:dyDescent="0.3">
      <c r="A26160" t="s">
        <v>78480</v>
      </c>
      <c r="B26160" t="s">
        <v>78481</v>
      </c>
      <c r="C26160" t="s">
        <v>78482</v>
      </c>
    </row>
    <row r="26161" spans="1:3" x14ac:dyDescent="0.3">
      <c r="A26161" t="s">
        <v>78483</v>
      </c>
      <c r="B26161" t="s">
        <v>78484</v>
      </c>
      <c r="C26161" t="s">
        <v>78485</v>
      </c>
    </row>
    <row r="26162" spans="1:3" x14ac:dyDescent="0.3">
      <c r="A26162" t="s">
        <v>78486</v>
      </c>
      <c r="B26162" t="s">
        <v>78487</v>
      </c>
      <c r="C26162" t="s">
        <v>78488</v>
      </c>
    </row>
    <row r="26163" spans="1:3" x14ac:dyDescent="0.3">
      <c r="A26163" t="s">
        <v>78489</v>
      </c>
      <c r="B26163" t="s">
        <v>78490</v>
      </c>
      <c r="C26163" t="s">
        <v>78491</v>
      </c>
    </row>
    <row r="26164" spans="1:3" x14ac:dyDescent="0.3">
      <c r="A26164" t="s">
        <v>78492</v>
      </c>
      <c r="B26164" s="1" t="s">
        <v>78493</v>
      </c>
      <c r="C26164" t="s">
        <v>78494</v>
      </c>
    </row>
    <row r="26165" spans="1:3" x14ac:dyDescent="0.3">
      <c r="A26165" t="s">
        <v>78495</v>
      </c>
      <c r="B26165" t="s">
        <v>78496</v>
      </c>
      <c r="C26165" t="s">
        <v>78497</v>
      </c>
    </row>
    <row r="26166" spans="1:3" x14ac:dyDescent="0.3">
      <c r="A26166" t="s">
        <v>78498</v>
      </c>
      <c r="B26166" t="s">
        <v>78499</v>
      </c>
      <c r="C26166" t="s">
        <v>78500</v>
      </c>
    </row>
    <row r="26167" spans="1:3" x14ac:dyDescent="0.3">
      <c r="A26167" t="s">
        <v>78501</v>
      </c>
      <c r="B26167" t="s">
        <v>78502</v>
      </c>
      <c r="C26167" t="s">
        <v>78503</v>
      </c>
    </row>
    <row r="26168" spans="1:3" x14ac:dyDescent="0.3">
      <c r="A26168" t="s">
        <v>78504</v>
      </c>
      <c r="B26168" t="s">
        <v>78505</v>
      </c>
      <c r="C26168" t="s">
        <v>78506</v>
      </c>
    </row>
    <row r="26169" spans="1:3" x14ac:dyDescent="0.3">
      <c r="A26169" t="s">
        <v>78507</v>
      </c>
      <c r="B26169" t="s">
        <v>78508</v>
      </c>
      <c r="C26169" t="s">
        <v>78509</v>
      </c>
    </row>
    <row r="26170" spans="1:3" x14ac:dyDescent="0.3">
      <c r="A26170" t="s">
        <v>78510</v>
      </c>
      <c r="B26170" t="s">
        <v>78511</v>
      </c>
      <c r="C26170" t="s">
        <v>78512</v>
      </c>
    </row>
    <row r="26171" spans="1:3" x14ac:dyDescent="0.3">
      <c r="A26171" t="s">
        <v>78513</v>
      </c>
      <c r="B26171" t="s">
        <v>78514</v>
      </c>
      <c r="C26171" t="s">
        <v>78515</v>
      </c>
    </row>
    <row r="26172" spans="1:3" x14ac:dyDescent="0.3">
      <c r="A26172" t="s">
        <v>78516</v>
      </c>
      <c r="B26172" t="s">
        <v>78517</v>
      </c>
      <c r="C26172" t="s">
        <v>78518</v>
      </c>
    </row>
    <row r="26173" spans="1:3" x14ac:dyDescent="0.3">
      <c r="A26173" t="s">
        <v>78519</v>
      </c>
      <c r="B26173" t="s">
        <v>78520</v>
      </c>
      <c r="C26173" t="s">
        <v>78521</v>
      </c>
    </row>
    <row r="26174" spans="1:3" x14ac:dyDescent="0.3">
      <c r="A26174" t="s">
        <v>78522</v>
      </c>
      <c r="B26174" t="s">
        <v>78523</v>
      </c>
      <c r="C26174" t="s">
        <v>78524</v>
      </c>
    </row>
    <row r="26175" spans="1:3" x14ac:dyDescent="0.3">
      <c r="A26175" t="s">
        <v>78525</v>
      </c>
      <c r="B26175" t="s">
        <v>78526</v>
      </c>
      <c r="C26175" t="s">
        <v>78527</v>
      </c>
    </row>
    <row r="26176" spans="1:3" x14ac:dyDescent="0.3">
      <c r="A26176" t="s">
        <v>78528</v>
      </c>
      <c r="B26176" t="s">
        <v>78529</v>
      </c>
      <c r="C26176" t="s">
        <v>78530</v>
      </c>
    </row>
    <row r="26177" spans="1:3" x14ac:dyDescent="0.3">
      <c r="A26177" t="s">
        <v>78531</v>
      </c>
      <c r="B26177" t="s">
        <v>78532</v>
      </c>
      <c r="C26177" t="s">
        <v>78533</v>
      </c>
    </row>
    <row r="26178" spans="1:3" x14ac:dyDescent="0.3">
      <c r="A26178" t="s">
        <v>78534</v>
      </c>
      <c r="B26178" t="s">
        <v>78535</v>
      </c>
      <c r="C26178" t="s">
        <v>78536</v>
      </c>
    </row>
    <row r="26179" spans="1:3" x14ac:dyDescent="0.3">
      <c r="A26179" t="s">
        <v>78537</v>
      </c>
      <c r="B26179" t="s">
        <v>78538</v>
      </c>
      <c r="C26179" t="s">
        <v>78539</v>
      </c>
    </row>
    <row r="26180" spans="1:3" x14ac:dyDescent="0.3">
      <c r="A26180" t="s">
        <v>78540</v>
      </c>
      <c r="B26180" t="s">
        <v>78541</v>
      </c>
      <c r="C26180" t="s">
        <v>78542</v>
      </c>
    </row>
    <row r="26181" spans="1:3" x14ac:dyDescent="0.3">
      <c r="A26181" t="s">
        <v>78543</v>
      </c>
      <c r="B26181" t="s">
        <v>78544</v>
      </c>
      <c r="C26181" t="s">
        <v>78545</v>
      </c>
    </row>
    <row r="26182" spans="1:3" x14ac:dyDescent="0.3">
      <c r="A26182" t="s">
        <v>78546</v>
      </c>
      <c r="B26182" t="s">
        <v>78547</v>
      </c>
      <c r="C26182" s="1" t="s">
        <v>78548</v>
      </c>
    </row>
    <row r="26183" spans="1:3" x14ac:dyDescent="0.3">
      <c r="A26183" t="s">
        <v>78549</v>
      </c>
      <c r="B26183" t="s">
        <v>78550</v>
      </c>
      <c r="C26183" t="s">
        <v>78551</v>
      </c>
    </row>
    <row r="26184" spans="1:3" x14ac:dyDescent="0.3">
      <c r="A26184" t="s">
        <v>78552</v>
      </c>
      <c r="B26184" t="s">
        <v>78553</v>
      </c>
      <c r="C26184" t="s">
        <v>78554</v>
      </c>
    </row>
    <row r="26185" spans="1:3" x14ac:dyDescent="0.3">
      <c r="A26185" t="s">
        <v>78555</v>
      </c>
      <c r="B26185" t="s">
        <v>78556</v>
      </c>
      <c r="C26185" s="1" t="s">
        <v>78557</v>
      </c>
    </row>
    <row r="26186" spans="1:3" x14ac:dyDescent="0.3">
      <c r="A26186" t="s">
        <v>78558</v>
      </c>
      <c r="B26186" t="s">
        <v>78559</v>
      </c>
      <c r="C26186" t="s">
        <v>78560</v>
      </c>
    </row>
    <row r="26187" spans="1:3" x14ac:dyDescent="0.3">
      <c r="A26187" t="s">
        <v>78561</v>
      </c>
      <c r="B26187" t="s">
        <v>78562</v>
      </c>
      <c r="C26187" t="s">
        <v>78563</v>
      </c>
    </row>
    <row r="26188" spans="1:3" x14ac:dyDescent="0.3">
      <c r="A26188" t="s">
        <v>78564</v>
      </c>
      <c r="B26188" t="s">
        <v>78565</v>
      </c>
      <c r="C26188" t="s">
        <v>78566</v>
      </c>
    </row>
    <row r="26189" spans="1:3" x14ac:dyDescent="0.3">
      <c r="A26189" t="s">
        <v>78567</v>
      </c>
      <c r="B26189" t="s">
        <v>78568</v>
      </c>
      <c r="C26189" t="s">
        <v>78569</v>
      </c>
    </row>
    <row r="26190" spans="1:3" x14ac:dyDescent="0.3">
      <c r="A26190" t="s">
        <v>78570</v>
      </c>
      <c r="B26190" t="s">
        <v>78571</v>
      </c>
      <c r="C26190" t="s">
        <v>78572</v>
      </c>
    </row>
    <row r="26191" spans="1:3" x14ac:dyDescent="0.3">
      <c r="A26191" t="s">
        <v>78573</v>
      </c>
      <c r="B26191" t="s">
        <v>78574</v>
      </c>
      <c r="C26191" t="s">
        <v>78575</v>
      </c>
    </row>
    <row r="26192" spans="1:3" x14ac:dyDescent="0.3">
      <c r="A26192" t="s">
        <v>78576</v>
      </c>
      <c r="B26192" t="s">
        <v>78577</v>
      </c>
      <c r="C26192" t="s">
        <v>78578</v>
      </c>
    </row>
    <row r="26193" spans="1:3" x14ac:dyDescent="0.3">
      <c r="A26193" t="s">
        <v>78579</v>
      </c>
      <c r="B26193" t="s">
        <v>78580</v>
      </c>
      <c r="C26193" t="s">
        <v>78581</v>
      </c>
    </row>
    <row r="26194" spans="1:3" x14ac:dyDescent="0.3">
      <c r="A26194" t="s">
        <v>78582</v>
      </c>
      <c r="B26194" t="s">
        <v>78583</v>
      </c>
      <c r="C26194" t="s">
        <v>78584</v>
      </c>
    </row>
    <row r="26195" spans="1:3" x14ac:dyDescent="0.3">
      <c r="A26195" s="1" t="s">
        <v>78585</v>
      </c>
      <c r="B26195" t="s">
        <v>78586</v>
      </c>
      <c r="C26195" t="s">
        <v>78587</v>
      </c>
    </row>
    <row r="26196" spans="1:3" x14ac:dyDescent="0.3">
      <c r="A26196" t="s">
        <v>78588</v>
      </c>
      <c r="B26196" t="s">
        <v>78589</v>
      </c>
      <c r="C26196" t="s">
        <v>78590</v>
      </c>
    </row>
    <row r="26197" spans="1:3" x14ac:dyDescent="0.3">
      <c r="A26197" t="s">
        <v>78591</v>
      </c>
      <c r="B26197" t="s">
        <v>78592</v>
      </c>
      <c r="C26197" t="s">
        <v>78593</v>
      </c>
    </row>
    <row r="26198" spans="1:3" x14ac:dyDescent="0.3">
      <c r="A26198" t="s">
        <v>78594</v>
      </c>
      <c r="B26198" t="s">
        <v>78595</v>
      </c>
      <c r="C26198" t="s">
        <v>78596</v>
      </c>
    </row>
    <row r="26199" spans="1:3" x14ac:dyDescent="0.3">
      <c r="A26199" t="s">
        <v>78597</v>
      </c>
      <c r="B26199" t="s">
        <v>78598</v>
      </c>
      <c r="C26199" t="s">
        <v>78599</v>
      </c>
    </row>
    <row r="26200" spans="1:3" x14ac:dyDescent="0.3">
      <c r="A26200" s="1" t="s">
        <v>78600</v>
      </c>
      <c r="B26200" t="s">
        <v>78601</v>
      </c>
      <c r="C26200" t="s">
        <v>78602</v>
      </c>
    </row>
    <row r="26201" spans="1:3" x14ac:dyDescent="0.3">
      <c r="A26201" t="s">
        <v>78603</v>
      </c>
      <c r="B26201" t="s">
        <v>78604</v>
      </c>
      <c r="C26201" t="s">
        <v>78605</v>
      </c>
    </row>
    <row r="26202" spans="1:3" x14ac:dyDescent="0.3">
      <c r="A26202" t="s">
        <v>78606</v>
      </c>
      <c r="B26202" t="s">
        <v>78607</v>
      </c>
      <c r="C26202" t="s">
        <v>78608</v>
      </c>
    </row>
    <row r="26203" spans="1:3" x14ac:dyDescent="0.3">
      <c r="A26203" t="s">
        <v>78609</v>
      </c>
      <c r="B26203" t="s">
        <v>78610</v>
      </c>
      <c r="C26203" t="s">
        <v>78611</v>
      </c>
    </row>
    <row r="26204" spans="1:3" x14ac:dyDescent="0.3">
      <c r="A26204" t="s">
        <v>78612</v>
      </c>
      <c r="B26204" t="s">
        <v>78613</v>
      </c>
      <c r="C26204" t="s">
        <v>78614</v>
      </c>
    </row>
    <row r="26205" spans="1:3" x14ac:dyDescent="0.3">
      <c r="A26205" t="s">
        <v>78615</v>
      </c>
      <c r="B26205" t="s">
        <v>78616</v>
      </c>
      <c r="C26205" t="s">
        <v>78617</v>
      </c>
    </row>
    <row r="26206" spans="1:3" x14ac:dyDescent="0.3">
      <c r="A26206" t="s">
        <v>78618</v>
      </c>
      <c r="B26206" t="s">
        <v>78619</v>
      </c>
      <c r="C26206" t="s">
        <v>78620</v>
      </c>
    </row>
    <row r="26207" spans="1:3" x14ac:dyDescent="0.3">
      <c r="A26207" t="s">
        <v>78621</v>
      </c>
      <c r="B26207" t="s">
        <v>78622</v>
      </c>
      <c r="C26207" t="s">
        <v>78623</v>
      </c>
    </row>
    <row r="26208" spans="1:3" x14ac:dyDescent="0.3">
      <c r="A26208" t="s">
        <v>78624</v>
      </c>
      <c r="B26208" t="s">
        <v>78625</v>
      </c>
      <c r="C26208" t="s">
        <v>78626</v>
      </c>
    </row>
    <row r="26209" spans="1:3" x14ac:dyDescent="0.3">
      <c r="A26209" t="s">
        <v>78627</v>
      </c>
      <c r="B26209" t="s">
        <v>78628</v>
      </c>
      <c r="C26209" t="s">
        <v>78629</v>
      </c>
    </row>
    <row r="26210" spans="1:3" x14ac:dyDescent="0.3">
      <c r="A26210" t="s">
        <v>78630</v>
      </c>
      <c r="B26210" t="s">
        <v>78631</v>
      </c>
      <c r="C26210" t="s">
        <v>78632</v>
      </c>
    </row>
    <row r="26211" spans="1:3" x14ac:dyDescent="0.3">
      <c r="A26211" t="s">
        <v>78633</v>
      </c>
      <c r="B26211" t="s">
        <v>78634</v>
      </c>
      <c r="C26211" t="s">
        <v>78635</v>
      </c>
    </row>
    <row r="26212" spans="1:3" x14ac:dyDescent="0.3">
      <c r="A26212" t="s">
        <v>78636</v>
      </c>
      <c r="B26212" t="s">
        <v>78637</v>
      </c>
      <c r="C26212" t="s">
        <v>78638</v>
      </c>
    </row>
    <row r="26213" spans="1:3" x14ac:dyDescent="0.3">
      <c r="A26213" t="s">
        <v>78639</v>
      </c>
      <c r="B26213" t="s">
        <v>78640</v>
      </c>
      <c r="C26213" t="s">
        <v>78641</v>
      </c>
    </row>
    <row r="26214" spans="1:3" x14ac:dyDescent="0.3">
      <c r="A26214" t="s">
        <v>78642</v>
      </c>
      <c r="B26214" t="s">
        <v>78643</v>
      </c>
      <c r="C26214" t="s">
        <v>78644</v>
      </c>
    </row>
    <row r="26215" spans="1:3" x14ac:dyDescent="0.3">
      <c r="A26215" t="s">
        <v>78645</v>
      </c>
      <c r="B26215" t="s">
        <v>78646</v>
      </c>
      <c r="C26215" t="s">
        <v>78647</v>
      </c>
    </row>
    <row r="26216" spans="1:3" x14ac:dyDescent="0.3">
      <c r="A26216" t="s">
        <v>78648</v>
      </c>
      <c r="B26216" t="s">
        <v>78649</v>
      </c>
      <c r="C26216" t="s">
        <v>78650</v>
      </c>
    </row>
    <row r="26217" spans="1:3" x14ac:dyDescent="0.3">
      <c r="A26217" t="s">
        <v>78651</v>
      </c>
      <c r="B26217" t="s">
        <v>78652</v>
      </c>
      <c r="C26217" t="s">
        <v>78653</v>
      </c>
    </row>
    <row r="26218" spans="1:3" x14ac:dyDescent="0.3">
      <c r="A26218" t="s">
        <v>78654</v>
      </c>
      <c r="B26218" t="s">
        <v>78655</v>
      </c>
      <c r="C26218" t="s">
        <v>78656</v>
      </c>
    </row>
    <row r="26219" spans="1:3" x14ac:dyDescent="0.3">
      <c r="A26219" t="s">
        <v>78657</v>
      </c>
      <c r="B26219" t="s">
        <v>78658</v>
      </c>
      <c r="C26219" t="s">
        <v>78659</v>
      </c>
    </row>
    <row r="26220" spans="1:3" x14ac:dyDescent="0.3">
      <c r="A26220" t="s">
        <v>78660</v>
      </c>
      <c r="B26220" t="s">
        <v>78661</v>
      </c>
      <c r="C26220" t="s">
        <v>78662</v>
      </c>
    </row>
    <row r="26221" spans="1:3" x14ac:dyDescent="0.3">
      <c r="A26221" t="s">
        <v>78663</v>
      </c>
      <c r="B26221" t="s">
        <v>78664</v>
      </c>
      <c r="C26221" t="s">
        <v>78665</v>
      </c>
    </row>
    <row r="26222" spans="1:3" x14ac:dyDescent="0.3">
      <c r="A26222" t="s">
        <v>78666</v>
      </c>
      <c r="B26222" t="s">
        <v>78667</v>
      </c>
      <c r="C26222" t="s">
        <v>78668</v>
      </c>
    </row>
    <row r="26223" spans="1:3" x14ac:dyDescent="0.3">
      <c r="A26223" t="s">
        <v>78669</v>
      </c>
      <c r="B26223" t="s">
        <v>78670</v>
      </c>
      <c r="C26223" t="s">
        <v>78671</v>
      </c>
    </row>
    <row r="26224" spans="1:3" x14ac:dyDescent="0.3">
      <c r="A26224" t="s">
        <v>78672</v>
      </c>
      <c r="B26224" t="s">
        <v>78673</v>
      </c>
      <c r="C26224" t="s">
        <v>78674</v>
      </c>
    </row>
    <row r="26225" spans="1:3" x14ac:dyDescent="0.3">
      <c r="A26225" t="s">
        <v>78675</v>
      </c>
      <c r="B26225" t="s">
        <v>78676</v>
      </c>
      <c r="C26225" t="s">
        <v>78677</v>
      </c>
    </row>
    <row r="26226" spans="1:3" x14ac:dyDescent="0.3">
      <c r="A26226" t="s">
        <v>78678</v>
      </c>
      <c r="B26226" t="s">
        <v>78679</v>
      </c>
      <c r="C26226" t="s">
        <v>78680</v>
      </c>
    </row>
    <row r="26227" spans="1:3" x14ac:dyDescent="0.3">
      <c r="A26227" t="s">
        <v>78681</v>
      </c>
      <c r="B26227" t="s">
        <v>78682</v>
      </c>
      <c r="C26227" t="s">
        <v>78683</v>
      </c>
    </row>
    <row r="26228" spans="1:3" x14ac:dyDescent="0.3">
      <c r="A26228" t="s">
        <v>78684</v>
      </c>
      <c r="B26228" t="s">
        <v>78685</v>
      </c>
      <c r="C26228" t="s">
        <v>78686</v>
      </c>
    </row>
    <row r="26229" spans="1:3" x14ac:dyDescent="0.3">
      <c r="A26229" t="s">
        <v>78687</v>
      </c>
      <c r="B26229" t="s">
        <v>78688</v>
      </c>
      <c r="C26229" t="s">
        <v>78689</v>
      </c>
    </row>
    <row r="26230" spans="1:3" x14ac:dyDescent="0.3">
      <c r="A26230" t="s">
        <v>78690</v>
      </c>
      <c r="B26230" t="s">
        <v>78691</v>
      </c>
      <c r="C26230" t="s">
        <v>78692</v>
      </c>
    </row>
    <row r="26231" spans="1:3" x14ac:dyDescent="0.3">
      <c r="A26231" t="s">
        <v>78693</v>
      </c>
      <c r="B26231" t="s">
        <v>78694</v>
      </c>
      <c r="C26231" t="s">
        <v>78695</v>
      </c>
    </row>
    <row r="26232" spans="1:3" x14ac:dyDescent="0.3">
      <c r="A26232" t="s">
        <v>78696</v>
      </c>
      <c r="B26232" t="s">
        <v>78697</v>
      </c>
      <c r="C26232" t="s">
        <v>78698</v>
      </c>
    </row>
    <row r="26233" spans="1:3" x14ac:dyDescent="0.3">
      <c r="A26233" t="s">
        <v>78699</v>
      </c>
      <c r="B26233" t="s">
        <v>78700</v>
      </c>
      <c r="C26233" t="s">
        <v>78701</v>
      </c>
    </row>
    <row r="26234" spans="1:3" x14ac:dyDescent="0.3">
      <c r="A26234" t="s">
        <v>78702</v>
      </c>
      <c r="B26234" t="s">
        <v>78703</v>
      </c>
      <c r="C26234" t="s">
        <v>78704</v>
      </c>
    </row>
    <row r="26235" spans="1:3" x14ac:dyDescent="0.3">
      <c r="A26235" t="s">
        <v>78705</v>
      </c>
      <c r="B26235" t="s">
        <v>78706</v>
      </c>
      <c r="C26235" t="s">
        <v>78707</v>
      </c>
    </row>
    <row r="26236" spans="1:3" x14ac:dyDescent="0.3">
      <c r="A26236" t="s">
        <v>78708</v>
      </c>
      <c r="B26236" t="s">
        <v>78709</v>
      </c>
      <c r="C26236" t="s">
        <v>78710</v>
      </c>
    </row>
    <row r="26237" spans="1:3" x14ac:dyDescent="0.3">
      <c r="A26237" t="s">
        <v>78711</v>
      </c>
      <c r="B26237" t="s">
        <v>78712</v>
      </c>
      <c r="C26237" t="s">
        <v>78713</v>
      </c>
    </row>
    <row r="26238" spans="1:3" x14ac:dyDescent="0.3">
      <c r="A26238" t="s">
        <v>78714</v>
      </c>
      <c r="B26238" t="s">
        <v>78715</v>
      </c>
      <c r="C26238" t="s">
        <v>78716</v>
      </c>
    </row>
    <row r="26239" spans="1:3" x14ac:dyDescent="0.3">
      <c r="A26239" t="s">
        <v>78717</v>
      </c>
      <c r="B26239" t="s">
        <v>78718</v>
      </c>
      <c r="C26239" t="s">
        <v>78719</v>
      </c>
    </row>
    <row r="26240" spans="1:3" x14ac:dyDescent="0.3">
      <c r="A26240" t="s">
        <v>78720</v>
      </c>
      <c r="B26240" t="s">
        <v>78721</v>
      </c>
      <c r="C26240" t="s">
        <v>78722</v>
      </c>
    </row>
    <row r="26241" spans="1:3" x14ac:dyDescent="0.3">
      <c r="A26241" t="s">
        <v>78723</v>
      </c>
      <c r="B26241" t="s">
        <v>78724</v>
      </c>
      <c r="C26241" t="s">
        <v>78725</v>
      </c>
    </row>
    <row r="26242" spans="1:3" x14ac:dyDescent="0.3">
      <c r="A26242" t="s">
        <v>78726</v>
      </c>
      <c r="B26242" t="s">
        <v>78727</v>
      </c>
      <c r="C26242" t="s">
        <v>78728</v>
      </c>
    </row>
    <row r="26243" spans="1:3" x14ac:dyDescent="0.3">
      <c r="A26243" t="s">
        <v>78729</v>
      </c>
      <c r="B26243" t="s">
        <v>78730</v>
      </c>
      <c r="C26243" t="s">
        <v>78731</v>
      </c>
    </row>
    <row r="26244" spans="1:3" x14ac:dyDescent="0.3">
      <c r="A26244" t="s">
        <v>78732</v>
      </c>
      <c r="B26244" t="s">
        <v>78733</v>
      </c>
      <c r="C26244" t="s">
        <v>78734</v>
      </c>
    </row>
    <row r="26245" spans="1:3" x14ac:dyDescent="0.3">
      <c r="A26245" t="s">
        <v>78735</v>
      </c>
      <c r="B26245" t="s">
        <v>78736</v>
      </c>
      <c r="C26245" t="s">
        <v>78737</v>
      </c>
    </row>
    <row r="26246" spans="1:3" x14ac:dyDescent="0.3">
      <c r="A26246" s="1" t="s">
        <v>78738</v>
      </c>
      <c r="B26246" t="s">
        <v>78739</v>
      </c>
      <c r="C26246" t="s">
        <v>78740</v>
      </c>
    </row>
    <row r="26247" spans="1:3" x14ac:dyDescent="0.3">
      <c r="A26247" t="s">
        <v>78741</v>
      </c>
      <c r="B26247" t="s">
        <v>78742</v>
      </c>
      <c r="C26247" t="s">
        <v>78743</v>
      </c>
    </row>
    <row r="26248" spans="1:3" x14ac:dyDescent="0.3">
      <c r="A26248" t="s">
        <v>78744</v>
      </c>
      <c r="B26248" t="s">
        <v>78745</v>
      </c>
      <c r="C26248" t="s">
        <v>78746</v>
      </c>
    </row>
    <row r="26249" spans="1:3" x14ac:dyDescent="0.3">
      <c r="A26249" t="s">
        <v>78747</v>
      </c>
      <c r="B26249" t="s">
        <v>78748</v>
      </c>
      <c r="C26249" s="1" t="s">
        <v>78749</v>
      </c>
    </row>
    <row r="26250" spans="1:3" x14ac:dyDescent="0.3">
      <c r="A26250" t="s">
        <v>78750</v>
      </c>
      <c r="B26250" t="s">
        <v>78751</v>
      </c>
      <c r="C26250" t="s">
        <v>78752</v>
      </c>
    </row>
    <row r="26251" spans="1:3" x14ac:dyDescent="0.3">
      <c r="A26251" s="1" t="s">
        <v>78753</v>
      </c>
      <c r="B26251" t="s">
        <v>78754</v>
      </c>
      <c r="C26251" t="s">
        <v>78755</v>
      </c>
    </row>
    <row r="26252" spans="1:3" x14ac:dyDescent="0.3">
      <c r="A26252" t="s">
        <v>78756</v>
      </c>
      <c r="B26252" t="s">
        <v>78757</v>
      </c>
      <c r="C26252" t="s">
        <v>78758</v>
      </c>
    </row>
    <row r="26253" spans="1:3" x14ac:dyDescent="0.3">
      <c r="A26253" t="s">
        <v>78759</v>
      </c>
      <c r="B26253" t="s">
        <v>78760</v>
      </c>
      <c r="C26253" t="s">
        <v>78761</v>
      </c>
    </row>
    <row r="26254" spans="1:3" x14ac:dyDescent="0.3">
      <c r="A26254" t="s">
        <v>78762</v>
      </c>
      <c r="B26254" t="s">
        <v>78763</v>
      </c>
      <c r="C26254" t="s">
        <v>78764</v>
      </c>
    </row>
    <row r="26255" spans="1:3" x14ac:dyDescent="0.3">
      <c r="A26255" t="s">
        <v>78765</v>
      </c>
      <c r="B26255" t="s">
        <v>78766</v>
      </c>
      <c r="C26255" t="s">
        <v>78767</v>
      </c>
    </row>
    <row r="26256" spans="1:3" x14ac:dyDescent="0.3">
      <c r="A26256" t="s">
        <v>78768</v>
      </c>
      <c r="B26256" t="s">
        <v>78769</v>
      </c>
      <c r="C26256" t="s">
        <v>78770</v>
      </c>
    </row>
    <row r="26257" spans="1:3" x14ac:dyDescent="0.3">
      <c r="A26257" t="s">
        <v>78771</v>
      </c>
      <c r="B26257" t="s">
        <v>78772</v>
      </c>
      <c r="C26257" t="s">
        <v>78773</v>
      </c>
    </row>
    <row r="26258" spans="1:3" x14ac:dyDescent="0.3">
      <c r="A26258" t="s">
        <v>78774</v>
      </c>
      <c r="B26258" t="s">
        <v>78775</v>
      </c>
      <c r="C26258" t="s">
        <v>78776</v>
      </c>
    </row>
    <row r="26259" spans="1:3" x14ac:dyDescent="0.3">
      <c r="A26259" t="s">
        <v>78777</v>
      </c>
      <c r="B26259" t="s">
        <v>78778</v>
      </c>
      <c r="C26259" t="s">
        <v>78779</v>
      </c>
    </row>
    <row r="26260" spans="1:3" x14ac:dyDescent="0.3">
      <c r="A26260" t="s">
        <v>78780</v>
      </c>
      <c r="B26260" t="s">
        <v>78781</v>
      </c>
      <c r="C26260" t="s">
        <v>78782</v>
      </c>
    </row>
    <row r="26261" spans="1:3" x14ac:dyDescent="0.3">
      <c r="A26261" t="s">
        <v>78783</v>
      </c>
      <c r="B26261" t="s">
        <v>78784</v>
      </c>
      <c r="C26261" t="s">
        <v>78785</v>
      </c>
    </row>
    <row r="26262" spans="1:3" x14ac:dyDescent="0.3">
      <c r="A26262" t="s">
        <v>78786</v>
      </c>
      <c r="B26262" t="s">
        <v>78787</v>
      </c>
      <c r="C26262" t="s">
        <v>78788</v>
      </c>
    </row>
    <row r="26263" spans="1:3" x14ac:dyDescent="0.3">
      <c r="A26263" t="s">
        <v>78789</v>
      </c>
      <c r="B26263" t="s">
        <v>78790</v>
      </c>
      <c r="C26263" t="s">
        <v>78791</v>
      </c>
    </row>
    <row r="26264" spans="1:3" x14ac:dyDescent="0.3">
      <c r="A26264" t="s">
        <v>78792</v>
      </c>
      <c r="B26264" t="s">
        <v>78793</v>
      </c>
      <c r="C26264" t="s">
        <v>78794</v>
      </c>
    </row>
    <row r="26265" spans="1:3" x14ac:dyDescent="0.3">
      <c r="A26265" t="s">
        <v>78795</v>
      </c>
      <c r="B26265" t="s">
        <v>78796</v>
      </c>
      <c r="C26265" t="s">
        <v>78797</v>
      </c>
    </row>
    <row r="26266" spans="1:3" x14ac:dyDescent="0.3">
      <c r="A26266" t="s">
        <v>78798</v>
      </c>
      <c r="B26266" t="s">
        <v>78799</v>
      </c>
      <c r="C26266" t="s">
        <v>78800</v>
      </c>
    </row>
    <row r="26267" spans="1:3" x14ac:dyDescent="0.3">
      <c r="A26267" t="s">
        <v>78801</v>
      </c>
      <c r="B26267" t="s">
        <v>78802</v>
      </c>
      <c r="C26267" t="s">
        <v>78803</v>
      </c>
    </row>
    <row r="26268" spans="1:3" x14ac:dyDescent="0.3">
      <c r="A26268" t="s">
        <v>78804</v>
      </c>
      <c r="B26268" t="s">
        <v>78805</v>
      </c>
      <c r="C26268" t="s">
        <v>78806</v>
      </c>
    </row>
    <row r="26269" spans="1:3" x14ac:dyDescent="0.3">
      <c r="A26269" t="s">
        <v>78807</v>
      </c>
      <c r="B26269" t="s">
        <v>78808</v>
      </c>
      <c r="C26269" t="s">
        <v>78809</v>
      </c>
    </row>
    <row r="26270" spans="1:3" x14ac:dyDescent="0.3">
      <c r="A26270" t="s">
        <v>78810</v>
      </c>
      <c r="B26270" t="s">
        <v>78811</v>
      </c>
      <c r="C26270" t="s">
        <v>78812</v>
      </c>
    </row>
    <row r="26271" spans="1:3" x14ac:dyDescent="0.3">
      <c r="A26271" t="s">
        <v>78813</v>
      </c>
      <c r="B26271" t="s">
        <v>78814</v>
      </c>
      <c r="C26271" t="s">
        <v>78815</v>
      </c>
    </row>
    <row r="26272" spans="1:3" x14ac:dyDescent="0.3">
      <c r="A26272" t="s">
        <v>78816</v>
      </c>
      <c r="B26272" t="s">
        <v>78817</v>
      </c>
      <c r="C26272" t="s">
        <v>78818</v>
      </c>
    </row>
    <row r="26273" spans="1:3" x14ac:dyDescent="0.3">
      <c r="A26273" t="s">
        <v>78819</v>
      </c>
      <c r="B26273" t="s">
        <v>78820</v>
      </c>
      <c r="C26273" t="s">
        <v>78821</v>
      </c>
    </row>
    <row r="26274" spans="1:3" x14ac:dyDescent="0.3">
      <c r="A26274" t="s">
        <v>78822</v>
      </c>
      <c r="B26274" t="s">
        <v>78823</v>
      </c>
      <c r="C26274" t="s">
        <v>78824</v>
      </c>
    </row>
    <row r="26275" spans="1:3" x14ac:dyDescent="0.3">
      <c r="A26275" t="s">
        <v>78825</v>
      </c>
      <c r="B26275" s="1" t="s">
        <v>78826</v>
      </c>
      <c r="C26275" t="s">
        <v>78827</v>
      </c>
    </row>
    <row r="26276" spans="1:3" x14ac:dyDescent="0.3">
      <c r="A26276" t="s">
        <v>78828</v>
      </c>
      <c r="B26276" s="1" t="s">
        <v>78829</v>
      </c>
      <c r="C26276" t="s">
        <v>78830</v>
      </c>
    </row>
    <row r="26277" spans="1:3" x14ac:dyDescent="0.3">
      <c r="A26277" t="s">
        <v>78831</v>
      </c>
      <c r="B26277" t="s">
        <v>78832</v>
      </c>
      <c r="C26277" t="s">
        <v>78833</v>
      </c>
    </row>
    <row r="26278" spans="1:3" x14ac:dyDescent="0.3">
      <c r="A26278" t="s">
        <v>78834</v>
      </c>
      <c r="B26278" t="s">
        <v>78835</v>
      </c>
      <c r="C26278" t="s">
        <v>78836</v>
      </c>
    </row>
    <row r="26279" spans="1:3" x14ac:dyDescent="0.3">
      <c r="A26279" t="s">
        <v>78837</v>
      </c>
      <c r="B26279" t="s">
        <v>78838</v>
      </c>
      <c r="C26279" t="s">
        <v>78839</v>
      </c>
    </row>
    <row r="26280" spans="1:3" x14ac:dyDescent="0.3">
      <c r="A26280" t="s">
        <v>78840</v>
      </c>
      <c r="B26280" t="s">
        <v>78841</v>
      </c>
      <c r="C26280" t="s">
        <v>78842</v>
      </c>
    </row>
    <row r="26281" spans="1:3" x14ac:dyDescent="0.3">
      <c r="A26281" t="s">
        <v>78843</v>
      </c>
      <c r="B26281" t="s">
        <v>78844</v>
      </c>
      <c r="C26281" t="s">
        <v>78845</v>
      </c>
    </row>
    <row r="26282" spans="1:3" x14ac:dyDescent="0.3">
      <c r="A26282" t="s">
        <v>78846</v>
      </c>
      <c r="B26282" t="s">
        <v>78847</v>
      </c>
      <c r="C26282" t="s">
        <v>78848</v>
      </c>
    </row>
    <row r="26283" spans="1:3" x14ac:dyDescent="0.3">
      <c r="A26283" t="s">
        <v>78849</v>
      </c>
      <c r="B26283" t="s">
        <v>78850</v>
      </c>
      <c r="C26283" t="s">
        <v>78851</v>
      </c>
    </row>
    <row r="26284" spans="1:3" x14ac:dyDescent="0.3">
      <c r="A26284" t="s">
        <v>78852</v>
      </c>
      <c r="B26284" t="s">
        <v>78853</v>
      </c>
      <c r="C26284" t="s">
        <v>78854</v>
      </c>
    </row>
    <row r="26285" spans="1:3" x14ac:dyDescent="0.3">
      <c r="A26285" t="s">
        <v>78855</v>
      </c>
      <c r="B26285" t="s">
        <v>78856</v>
      </c>
      <c r="C26285" t="s">
        <v>78857</v>
      </c>
    </row>
    <row r="26286" spans="1:3" x14ac:dyDescent="0.3">
      <c r="A26286" t="s">
        <v>78858</v>
      </c>
      <c r="B26286" t="s">
        <v>78859</v>
      </c>
      <c r="C26286" t="s">
        <v>78860</v>
      </c>
    </row>
    <row r="26287" spans="1:3" x14ac:dyDescent="0.3">
      <c r="A26287" t="s">
        <v>78861</v>
      </c>
      <c r="B26287" t="s">
        <v>78862</v>
      </c>
      <c r="C26287" t="s">
        <v>78863</v>
      </c>
    </row>
    <row r="26288" spans="1:3" x14ac:dyDescent="0.3">
      <c r="A26288" t="s">
        <v>78864</v>
      </c>
      <c r="B26288" t="s">
        <v>78865</v>
      </c>
      <c r="C26288" t="s">
        <v>78866</v>
      </c>
    </row>
    <row r="26289" spans="1:3" x14ac:dyDescent="0.3">
      <c r="A26289" t="s">
        <v>78867</v>
      </c>
      <c r="B26289" t="s">
        <v>78868</v>
      </c>
      <c r="C26289" t="s">
        <v>78869</v>
      </c>
    </row>
    <row r="26290" spans="1:3" x14ac:dyDescent="0.3">
      <c r="A26290" t="s">
        <v>78870</v>
      </c>
      <c r="B26290" t="s">
        <v>78871</v>
      </c>
      <c r="C26290" t="s">
        <v>78872</v>
      </c>
    </row>
    <row r="26291" spans="1:3" x14ac:dyDescent="0.3">
      <c r="A26291" t="s">
        <v>78873</v>
      </c>
      <c r="B26291" t="s">
        <v>78874</v>
      </c>
      <c r="C26291" t="s">
        <v>78875</v>
      </c>
    </row>
    <row r="26292" spans="1:3" x14ac:dyDescent="0.3">
      <c r="A26292" t="s">
        <v>78876</v>
      </c>
      <c r="B26292" t="s">
        <v>78877</v>
      </c>
      <c r="C26292" t="s">
        <v>78878</v>
      </c>
    </row>
    <row r="26293" spans="1:3" x14ac:dyDescent="0.3">
      <c r="A26293" t="s">
        <v>78879</v>
      </c>
      <c r="B26293" t="s">
        <v>78880</v>
      </c>
      <c r="C26293" t="s">
        <v>78881</v>
      </c>
    </row>
    <row r="26294" spans="1:3" x14ac:dyDescent="0.3">
      <c r="A26294" t="s">
        <v>78882</v>
      </c>
      <c r="B26294" t="s">
        <v>78883</v>
      </c>
      <c r="C26294" t="s">
        <v>78884</v>
      </c>
    </row>
    <row r="26295" spans="1:3" x14ac:dyDescent="0.3">
      <c r="A26295" t="s">
        <v>78885</v>
      </c>
      <c r="B26295" t="s">
        <v>78886</v>
      </c>
      <c r="C26295" s="1" t="s">
        <v>78887</v>
      </c>
    </row>
    <row r="26296" spans="1:3" x14ac:dyDescent="0.3">
      <c r="A26296" t="s">
        <v>78888</v>
      </c>
      <c r="B26296" t="s">
        <v>78889</v>
      </c>
      <c r="C26296" t="s">
        <v>78890</v>
      </c>
    </row>
    <row r="26297" spans="1:3" x14ac:dyDescent="0.3">
      <c r="A26297" t="s">
        <v>78891</v>
      </c>
      <c r="B26297" t="s">
        <v>78892</v>
      </c>
      <c r="C26297" t="s">
        <v>78893</v>
      </c>
    </row>
    <row r="26298" spans="1:3" x14ac:dyDescent="0.3">
      <c r="A26298" t="s">
        <v>78894</v>
      </c>
      <c r="B26298" t="s">
        <v>78895</v>
      </c>
      <c r="C26298" t="s">
        <v>78896</v>
      </c>
    </row>
    <row r="26299" spans="1:3" x14ac:dyDescent="0.3">
      <c r="A26299" t="s">
        <v>78897</v>
      </c>
      <c r="B26299" t="s">
        <v>78898</v>
      </c>
      <c r="C26299" t="s">
        <v>78899</v>
      </c>
    </row>
    <row r="26300" spans="1:3" x14ac:dyDescent="0.3">
      <c r="A26300" t="s">
        <v>78900</v>
      </c>
      <c r="B26300" t="s">
        <v>78901</v>
      </c>
      <c r="C26300" t="s">
        <v>78902</v>
      </c>
    </row>
    <row r="26301" spans="1:3" x14ac:dyDescent="0.3">
      <c r="A26301" t="s">
        <v>78903</v>
      </c>
      <c r="B26301" t="s">
        <v>78904</v>
      </c>
      <c r="C26301" t="s">
        <v>78905</v>
      </c>
    </row>
    <row r="26302" spans="1:3" x14ac:dyDescent="0.3">
      <c r="A26302" t="s">
        <v>78906</v>
      </c>
      <c r="B26302" t="s">
        <v>78907</v>
      </c>
      <c r="C26302" t="s">
        <v>78908</v>
      </c>
    </row>
    <row r="26303" spans="1:3" x14ac:dyDescent="0.3">
      <c r="A26303" t="s">
        <v>78909</v>
      </c>
      <c r="B26303" t="s">
        <v>78910</v>
      </c>
      <c r="C26303" t="s">
        <v>78911</v>
      </c>
    </row>
    <row r="26304" spans="1:3" x14ac:dyDescent="0.3">
      <c r="A26304" t="s">
        <v>78912</v>
      </c>
      <c r="B26304" t="s">
        <v>78913</v>
      </c>
      <c r="C26304" t="s">
        <v>78914</v>
      </c>
    </row>
    <row r="26305" spans="1:3" x14ac:dyDescent="0.3">
      <c r="A26305" t="s">
        <v>78915</v>
      </c>
      <c r="B26305" t="s">
        <v>78916</v>
      </c>
      <c r="C26305" t="s">
        <v>78917</v>
      </c>
    </row>
    <row r="26306" spans="1:3" x14ac:dyDescent="0.3">
      <c r="A26306" t="s">
        <v>78918</v>
      </c>
      <c r="B26306" t="s">
        <v>78919</v>
      </c>
      <c r="C26306" t="s">
        <v>78920</v>
      </c>
    </row>
    <row r="26307" spans="1:3" x14ac:dyDescent="0.3">
      <c r="A26307" t="s">
        <v>78921</v>
      </c>
      <c r="B26307" t="s">
        <v>78922</v>
      </c>
      <c r="C26307" t="s">
        <v>78923</v>
      </c>
    </row>
    <row r="26308" spans="1:3" x14ac:dyDescent="0.3">
      <c r="A26308" t="s">
        <v>78924</v>
      </c>
      <c r="B26308" t="s">
        <v>78925</v>
      </c>
      <c r="C26308" t="s">
        <v>78926</v>
      </c>
    </row>
    <row r="26309" spans="1:3" x14ac:dyDescent="0.3">
      <c r="A26309" t="s">
        <v>78927</v>
      </c>
      <c r="B26309" t="s">
        <v>78928</v>
      </c>
      <c r="C26309" t="s">
        <v>78929</v>
      </c>
    </row>
    <row r="26310" spans="1:3" x14ac:dyDescent="0.3">
      <c r="A26310" t="s">
        <v>78930</v>
      </c>
      <c r="B26310" t="s">
        <v>78931</v>
      </c>
      <c r="C26310" t="s">
        <v>78932</v>
      </c>
    </row>
    <row r="26311" spans="1:3" x14ac:dyDescent="0.3">
      <c r="A26311" t="s">
        <v>78933</v>
      </c>
      <c r="B26311" t="s">
        <v>78934</v>
      </c>
      <c r="C26311" t="s">
        <v>78935</v>
      </c>
    </row>
    <row r="26312" spans="1:3" x14ac:dyDescent="0.3">
      <c r="A26312" t="s">
        <v>78936</v>
      </c>
      <c r="B26312" t="s">
        <v>78937</v>
      </c>
      <c r="C26312" t="s">
        <v>78938</v>
      </c>
    </row>
    <row r="26313" spans="1:3" x14ac:dyDescent="0.3">
      <c r="A26313" t="s">
        <v>78939</v>
      </c>
      <c r="B26313" t="s">
        <v>78940</v>
      </c>
      <c r="C26313" t="s">
        <v>78941</v>
      </c>
    </row>
    <row r="26314" spans="1:3" x14ac:dyDescent="0.3">
      <c r="A26314" t="s">
        <v>78942</v>
      </c>
      <c r="B26314" t="s">
        <v>78943</v>
      </c>
      <c r="C26314" t="s">
        <v>78944</v>
      </c>
    </row>
    <row r="26315" spans="1:3" x14ac:dyDescent="0.3">
      <c r="A26315" t="s">
        <v>78945</v>
      </c>
      <c r="B26315" t="s">
        <v>78946</v>
      </c>
      <c r="C26315" t="s">
        <v>78947</v>
      </c>
    </row>
    <row r="26316" spans="1:3" x14ac:dyDescent="0.3">
      <c r="A26316" t="s">
        <v>78948</v>
      </c>
      <c r="B26316" t="s">
        <v>78949</v>
      </c>
      <c r="C26316" t="s">
        <v>78950</v>
      </c>
    </row>
    <row r="26317" spans="1:3" x14ac:dyDescent="0.3">
      <c r="A26317" t="s">
        <v>78951</v>
      </c>
      <c r="B26317" t="s">
        <v>78952</v>
      </c>
      <c r="C26317" t="s">
        <v>78953</v>
      </c>
    </row>
    <row r="26318" spans="1:3" x14ac:dyDescent="0.3">
      <c r="A26318" t="s">
        <v>78954</v>
      </c>
      <c r="B26318" t="s">
        <v>78955</v>
      </c>
      <c r="C26318" t="s">
        <v>78956</v>
      </c>
    </row>
    <row r="26319" spans="1:3" x14ac:dyDescent="0.3">
      <c r="A26319" t="s">
        <v>78957</v>
      </c>
      <c r="B26319" t="s">
        <v>78958</v>
      </c>
      <c r="C26319" t="s">
        <v>78959</v>
      </c>
    </row>
    <row r="26320" spans="1:3" x14ac:dyDescent="0.3">
      <c r="A26320" t="s">
        <v>78960</v>
      </c>
      <c r="B26320" t="s">
        <v>78961</v>
      </c>
      <c r="C26320" t="s">
        <v>78962</v>
      </c>
    </row>
    <row r="26321" spans="1:3" x14ac:dyDescent="0.3">
      <c r="A26321" t="s">
        <v>78963</v>
      </c>
      <c r="B26321" t="s">
        <v>78964</v>
      </c>
      <c r="C26321" t="s">
        <v>78965</v>
      </c>
    </row>
    <row r="26322" spans="1:3" x14ac:dyDescent="0.3">
      <c r="A26322" t="s">
        <v>78966</v>
      </c>
      <c r="B26322" t="s">
        <v>78967</v>
      </c>
      <c r="C26322" t="s">
        <v>78968</v>
      </c>
    </row>
    <row r="26323" spans="1:3" x14ac:dyDescent="0.3">
      <c r="A26323" t="s">
        <v>78969</v>
      </c>
      <c r="B26323" t="s">
        <v>78970</v>
      </c>
      <c r="C26323" t="s">
        <v>78971</v>
      </c>
    </row>
    <row r="26324" spans="1:3" x14ac:dyDescent="0.3">
      <c r="A26324" t="s">
        <v>78972</v>
      </c>
      <c r="B26324" s="1" t="s">
        <v>78973</v>
      </c>
      <c r="C26324" t="s">
        <v>78974</v>
      </c>
    </row>
    <row r="26325" spans="1:3" x14ac:dyDescent="0.3">
      <c r="A26325" t="s">
        <v>78975</v>
      </c>
      <c r="B26325" t="s">
        <v>78976</v>
      </c>
      <c r="C26325" t="s">
        <v>78977</v>
      </c>
    </row>
    <row r="26326" spans="1:3" x14ac:dyDescent="0.3">
      <c r="A26326" t="s">
        <v>78978</v>
      </c>
      <c r="B26326" t="s">
        <v>78979</v>
      </c>
      <c r="C26326" t="s">
        <v>78980</v>
      </c>
    </row>
    <row r="26327" spans="1:3" x14ac:dyDescent="0.3">
      <c r="A26327" t="s">
        <v>78981</v>
      </c>
      <c r="B26327" t="s">
        <v>78982</v>
      </c>
      <c r="C26327" t="s">
        <v>78983</v>
      </c>
    </row>
    <row r="26328" spans="1:3" x14ac:dyDescent="0.3">
      <c r="A26328" t="s">
        <v>78984</v>
      </c>
      <c r="B26328" t="s">
        <v>78985</v>
      </c>
      <c r="C26328" t="s">
        <v>78986</v>
      </c>
    </row>
    <row r="26329" spans="1:3" x14ac:dyDescent="0.3">
      <c r="A26329" t="s">
        <v>78987</v>
      </c>
      <c r="B26329" t="s">
        <v>78988</v>
      </c>
      <c r="C26329" t="s">
        <v>78989</v>
      </c>
    </row>
    <row r="26330" spans="1:3" x14ac:dyDescent="0.3">
      <c r="A26330" s="1" t="s">
        <v>78990</v>
      </c>
      <c r="B26330" t="s">
        <v>78991</v>
      </c>
      <c r="C26330" t="s">
        <v>78992</v>
      </c>
    </row>
    <row r="26331" spans="1:3" x14ac:dyDescent="0.3">
      <c r="A26331" t="s">
        <v>78993</v>
      </c>
      <c r="B26331" t="s">
        <v>78994</v>
      </c>
      <c r="C26331" t="s">
        <v>78995</v>
      </c>
    </row>
    <row r="26332" spans="1:3" x14ac:dyDescent="0.3">
      <c r="A26332" t="s">
        <v>78996</v>
      </c>
      <c r="B26332" t="s">
        <v>78997</v>
      </c>
      <c r="C26332" t="s">
        <v>78998</v>
      </c>
    </row>
    <row r="26333" spans="1:3" x14ac:dyDescent="0.3">
      <c r="A26333" t="s">
        <v>78999</v>
      </c>
      <c r="B26333" t="s">
        <v>79000</v>
      </c>
      <c r="C26333" s="1" t="s">
        <v>79001</v>
      </c>
    </row>
    <row r="26334" spans="1:3" x14ac:dyDescent="0.3">
      <c r="A26334" t="s">
        <v>79002</v>
      </c>
      <c r="B26334" t="s">
        <v>79003</v>
      </c>
      <c r="C26334" t="s">
        <v>79004</v>
      </c>
    </row>
    <row r="26335" spans="1:3" x14ac:dyDescent="0.3">
      <c r="A26335" t="s">
        <v>79005</v>
      </c>
      <c r="B26335" t="s">
        <v>79006</v>
      </c>
      <c r="C26335" t="s">
        <v>79007</v>
      </c>
    </row>
    <row r="26336" spans="1:3" x14ac:dyDescent="0.3">
      <c r="A26336" t="s">
        <v>79008</v>
      </c>
      <c r="B26336" t="s">
        <v>79009</v>
      </c>
      <c r="C26336" t="s">
        <v>79010</v>
      </c>
    </row>
    <row r="26337" spans="1:3" x14ac:dyDescent="0.3">
      <c r="A26337" t="s">
        <v>79011</v>
      </c>
      <c r="B26337" t="s">
        <v>79012</v>
      </c>
      <c r="C26337" t="s">
        <v>79013</v>
      </c>
    </row>
    <row r="26338" spans="1:3" x14ac:dyDescent="0.3">
      <c r="A26338" t="s">
        <v>79014</v>
      </c>
      <c r="B26338" t="s">
        <v>79015</v>
      </c>
      <c r="C26338" s="1" t="s">
        <v>79016</v>
      </c>
    </row>
    <row r="26339" spans="1:3" x14ac:dyDescent="0.3">
      <c r="A26339" t="s">
        <v>79017</v>
      </c>
      <c r="B26339" t="s">
        <v>79018</v>
      </c>
      <c r="C26339" t="s">
        <v>79019</v>
      </c>
    </row>
    <row r="26340" spans="1:3" x14ac:dyDescent="0.3">
      <c r="A26340" t="s">
        <v>79020</v>
      </c>
      <c r="B26340" t="s">
        <v>79021</v>
      </c>
      <c r="C26340" t="s">
        <v>79022</v>
      </c>
    </row>
    <row r="26341" spans="1:3" x14ac:dyDescent="0.3">
      <c r="A26341" t="s">
        <v>79023</v>
      </c>
      <c r="B26341" t="s">
        <v>79024</v>
      </c>
      <c r="C26341" t="s">
        <v>79025</v>
      </c>
    </row>
    <row r="26342" spans="1:3" x14ac:dyDescent="0.3">
      <c r="A26342" t="s">
        <v>79026</v>
      </c>
      <c r="B26342" t="s">
        <v>79027</v>
      </c>
      <c r="C26342" t="s">
        <v>79028</v>
      </c>
    </row>
    <row r="26343" spans="1:3" x14ac:dyDescent="0.3">
      <c r="A26343" t="s">
        <v>79029</v>
      </c>
      <c r="B26343" t="s">
        <v>79030</v>
      </c>
      <c r="C26343" t="s">
        <v>79031</v>
      </c>
    </row>
    <row r="26344" spans="1:3" x14ac:dyDescent="0.3">
      <c r="A26344" t="s">
        <v>79032</v>
      </c>
      <c r="B26344" t="s">
        <v>79033</v>
      </c>
      <c r="C26344" t="s">
        <v>79034</v>
      </c>
    </row>
    <row r="26345" spans="1:3" x14ac:dyDescent="0.3">
      <c r="A26345" t="s">
        <v>79035</v>
      </c>
      <c r="B26345" t="s">
        <v>79036</v>
      </c>
      <c r="C26345" t="s">
        <v>79037</v>
      </c>
    </row>
    <row r="26346" spans="1:3" x14ac:dyDescent="0.3">
      <c r="A26346" t="s">
        <v>79038</v>
      </c>
      <c r="B26346" t="s">
        <v>79039</v>
      </c>
      <c r="C26346" t="s">
        <v>79040</v>
      </c>
    </row>
    <row r="26347" spans="1:3" x14ac:dyDescent="0.3">
      <c r="A26347" t="s">
        <v>79041</v>
      </c>
      <c r="B26347" t="s">
        <v>79042</v>
      </c>
      <c r="C26347" t="s">
        <v>79043</v>
      </c>
    </row>
    <row r="26348" spans="1:3" x14ac:dyDescent="0.3">
      <c r="A26348" t="s">
        <v>79044</v>
      </c>
      <c r="B26348" t="s">
        <v>79045</v>
      </c>
      <c r="C26348" t="s">
        <v>79046</v>
      </c>
    </row>
    <row r="26349" spans="1:3" x14ac:dyDescent="0.3">
      <c r="A26349" t="s">
        <v>79047</v>
      </c>
      <c r="B26349" t="s">
        <v>79048</v>
      </c>
      <c r="C26349" t="s">
        <v>79049</v>
      </c>
    </row>
    <row r="26350" spans="1:3" x14ac:dyDescent="0.3">
      <c r="A26350" t="s">
        <v>79050</v>
      </c>
      <c r="B26350" t="s">
        <v>79051</v>
      </c>
      <c r="C26350" t="s">
        <v>79052</v>
      </c>
    </row>
    <row r="26351" spans="1:3" x14ac:dyDescent="0.3">
      <c r="A26351" t="s">
        <v>79053</v>
      </c>
      <c r="B26351" t="s">
        <v>79054</v>
      </c>
      <c r="C26351" t="s">
        <v>79055</v>
      </c>
    </row>
    <row r="26352" spans="1:3" x14ac:dyDescent="0.3">
      <c r="A26352" t="s">
        <v>79056</v>
      </c>
      <c r="B26352" t="s">
        <v>79057</v>
      </c>
      <c r="C26352" t="s">
        <v>79058</v>
      </c>
    </row>
    <row r="26353" spans="1:3" x14ac:dyDescent="0.3">
      <c r="A26353" t="s">
        <v>79059</v>
      </c>
      <c r="B26353" t="s">
        <v>79060</v>
      </c>
      <c r="C26353" t="s">
        <v>79061</v>
      </c>
    </row>
    <row r="26354" spans="1:3" x14ac:dyDescent="0.3">
      <c r="A26354" t="s">
        <v>79062</v>
      </c>
      <c r="B26354" t="s">
        <v>79063</v>
      </c>
      <c r="C26354" t="s">
        <v>79064</v>
      </c>
    </row>
    <row r="26355" spans="1:3" x14ac:dyDescent="0.3">
      <c r="A26355" t="s">
        <v>79065</v>
      </c>
      <c r="B26355" t="s">
        <v>79066</v>
      </c>
      <c r="C26355" t="s">
        <v>79067</v>
      </c>
    </row>
    <row r="26356" spans="1:3" x14ac:dyDescent="0.3">
      <c r="A26356" t="s">
        <v>79068</v>
      </c>
      <c r="B26356" t="s">
        <v>79069</v>
      </c>
      <c r="C26356" t="s">
        <v>79070</v>
      </c>
    </row>
    <row r="26357" spans="1:3" x14ac:dyDescent="0.3">
      <c r="A26357" t="s">
        <v>79071</v>
      </c>
      <c r="B26357" t="s">
        <v>79072</v>
      </c>
      <c r="C26357" t="s">
        <v>79073</v>
      </c>
    </row>
    <row r="26358" spans="1:3" x14ac:dyDescent="0.3">
      <c r="A26358" t="s">
        <v>79074</v>
      </c>
      <c r="B26358" t="s">
        <v>79075</v>
      </c>
      <c r="C26358" t="s">
        <v>79076</v>
      </c>
    </row>
    <row r="26359" spans="1:3" x14ac:dyDescent="0.3">
      <c r="A26359" t="s">
        <v>79077</v>
      </c>
      <c r="B26359" t="s">
        <v>79078</v>
      </c>
      <c r="C26359" t="s">
        <v>79079</v>
      </c>
    </row>
    <row r="26360" spans="1:3" x14ac:dyDescent="0.3">
      <c r="A26360" t="s">
        <v>79080</v>
      </c>
      <c r="B26360" t="s">
        <v>79081</v>
      </c>
      <c r="C26360" t="s">
        <v>79082</v>
      </c>
    </row>
    <row r="26361" spans="1:3" x14ac:dyDescent="0.3">
      <c r="A26361" t="s">
        <v>79083</v>
      </c>
      <c r="B26361" t="s">
        <v>79084</v>
      </c>
      <c r="C26361" t="s">
        <v>79085</v>
      </c>
    </row>
    <row r="26362" spans="1:3" x14ac:dyDescent="0.3">
      <c r="A26362" t="s">
        <v>79086</v>
      </c>
      <c r="B26362" t="s">
        <v>79087</v>
      </c>
      <c r="C26362" t="s">
        <v>79088</v>
      </c>
    </row>
    <row r="26363" spans="1:3" x14ac:dyDescent="0.3">
      <c r="A26363" t="s">
        <v>79089</v>
      </c>
      <c r="B26363" t="s">
        <v>79090</v>
      </c>
      <c r="C26363" t="s">
        <v>79091</v>
      </c>
    </row>
    <row r="26364" spans="1:3" x14ac:dyDescent="0.3">
      <c r="A26364" t="s">
        <v>79092</v>
      </c>
      <c r="B26364" t="s">
        <v>79093</v>
      </c>
      <c r="C26364" t="s">
        <v>79094</v>
      </c>
    </row>
    <row r="26365" spans="1:3" x14ac:dyDescent="0.3">
      <c r="A26365" t="s">
        <v>79095</v>
      </c>
      <c r="B26365" t="s">
        <v>79096</v>
      </c>
      <c r="C26365" t="s">
        <v>79097</v>
      </c>
    </row>
    <row r="26366" spans="1:3" x14ac:dyDescent="0.3">
      <c r="A26366" t="s">
        <v>79098</v>
      </c>
      <c r="B26366" t="s">
        <v>79099</v>
      </c>
      <c r="C26366" t="s">
        <v>79100</v>
      </c>
    </row>
    <row r="26367" spans="1:3" x14ac:dyDescent="0.3">
      <c r="A26367" t="s">
        <v>79101</v>
      </c>
      <c r="B26367" t="s">
        <v>79102</v>
      </c>
      <c r="C26367" t="s">
        <v>79103</v>
      </c>
    </row>
    <row r="26368" spans="1:3" x14ac:dyDescent="0.3">
      <c r="A26368" t="s">
        <v>79104</v>
      </c>
      <c r="B26368" t="s">
        <v>79105</v>
      </c>
      <c r="C26368" t="s">
        <v>79106</v>
      </c>
    </row>
    <row r="26369" spans="1:3" x14ac:dyDescent="0.3">
      <c r="A26369" t="s">
        <v>79107</v>
      </c>
      <c r="B26369" t="s">
        <v>79108</v>
      </c>
      <c r="C26369" t="s">
        <v>79109</v>
      </c>
    </row>
    <row r="26370" spans="1:3" x14ac:dyDescent="0.3">
      <c r="A26370" t="s">
        <v>79110</v>
      </c>
      <c r="B26370" t="s">
        <v>79111</v>
      </c>
      <c r="C26370" t="s">
        <v>79112</v>
      </c>
    </row>
    <row r="26371" spans="1:3" x14ac:dyDescent="0.3">
      <c r="A26371" t="s">
        <v>79113</v>
      </c>
      <c r="B26371" t="s">
        <v>79114</v>
      </c>
      <c r="C26371" t="s">
        <v>79115</v>
      </c>
    </row>
    <row r="26372" spans="1:3" x14ac:dyDescent="0.3">
      <c r="A26372" t="s">
        <v>79116</v>
      </c>
      <c r="B26372" t="s">
        <v>79117</v>
      </c>
      <c r="C26372" t="s">
        <v>79118</v>
      </c>
    </row>
    <row r="26373" spans="1:3" x14ac:dyDescent="0.3">
      <c r="A26373" t="s">
        <v>79119</v>
      </c>
      <c r="B26373" t="s">
        <v>79120</v>
      </c>
      <c r="C26373" t="s">
        <v>79121</v>
      </c>
    </row>
    <row r="26374" spans="1:3" x14ac:dyDescent="0.3">
      <c r="A26374" t="s">
        <v>79122</v>
      </c>
      <c r="B26374" t="s">
        <v>79123</v>
      </c>
      <c r="C26374" t="s">
        <v>79124</v>
      </c>
    </row>
    <row r="26375" spans="1:3" x14ac:dyDescent="0.3">
      <c r="A26375" t="s">
        <v>79125</v>
      </c>
      <c r="B26375" t="s">
        <v>79126</v>
      </c>
      <c r="C26375" t="s">
        <v>79127</v>
      </c>
    </row>
    <row r="26376" spans="1:3" x14ac:dyDescent="0.3">
      <c r="A26376" t="s">
        <v>79128</v>
      </c>
      <c r="B26376" t="s">
        <v>79129</v>
      </c>
      <c r="C26376" t="s">
        <v>79130</v>
      </c>
    </row>
    <row r="26377" spans="1:3" x14ac:dyDescent="0.3">
      <c r="A26377" t="s">
        <v>79131</v>
      </c>
      <c r="B26377" t="s">
        <v>79132</v>
      </c>
      <c r="C26377" t="s">
        <v>79133</v>
      </c>
    </row>
    <row r="26378" spans="1:3" x14ac:dyDescent="0.3">
      <c r="A26378" t="s">
        <v>79134</v>
      </c>
      <c r="B26378" t="s">
        <v>79135</v>
      </c>
      <c r="C26378" t="s">
        <v>79136</v>
      </c>
    </row>
    <row r="26379" spans="1:3" x14ac:dyDescent="0.3">
      <c r="A26379" t="s">
        <v>79137</v>
      </c>
      <c r="B26379" t="s">
        <v>79138</v>
      </c>
      <c r="C26379" t="s">
        <v>79139</v>
      </c>
    </row>
    <row r="26380" spans="1:3" x14ac:dyDescent="0.3">
      <c r="A26380" t="s">
        <v>79140</v>
      </c>
      <c r="B26380" t="s">
        <v>79141</v>
      </c>
      <c r="C26380" t="s">
        <v>79142</v>
      </c>
    </row>
    <row r="26381" spans="1:3" x14ac:dyDescent="0.3">
      <c r="A26381" t="s">
        <v>79143</v>
      </c>
      <c r="B26381" t="s">
        <v>79144</v>
      </c>
      <c r="C26381" t="s">
        <v>79145</v>
      </c>
    </row>
    <row r="26382" spans="1:3" x14ac:dyDescent="0.3">
      <c r="A26382" t="s">
        <v>79146</v>
      </c>
      <c r="B26382" t="s">
        <v>79147</v>
      </c>
      <c r="C26382" t="s">
        <v>79148</v>
      </c>
    </row>
    <row r="26383" spans="1:3" x14ac:dyDescent="0.3">
      <c r="A26383" t="s">
        <v>79149</v>
      </c>
      <c r="B26383" t="s">
        <v>79150</v>
      </c>
      <c r="C26383" t="s">
        <v>79151</v>
      </c>
    </row>
    <row r="26384" spans="1:3" x14ac:dyDescent="0.3">
      <c r="A26384" t="s">
        <v>79152</v>
      </c>
      <c r="B26384" t="s">
        <v>79153</v>
      </c>
      <c r="C26384" t="s">
        <v>79154</v>
      </c>
    </row>
    <row r="26385" spans="1:3" x14ac:dyDescent="0.3">
      <c r="A26385" t="s">
        <v>79155</v>
      </c>
      <c r="B26385" t="s">
        <v>79156</v>
      </c>
      <c r="C26385" t="s">
        <v>79157</v>
      </c>
    </row>
    <row r="26386" spans="1:3" x14ac:dyDescent="0.3">
      <c r="A26386" t="s">
        <v>79158</v>
      </c>
      <c r="B26386" t="s">
        <v>79159</v>
      </c>
      <c r="C26386" t="s">
        <v>79160</v>
      </c>
    </row>
    <row r="26387" spans="1:3" x14ac:dyDescent="0.3">
      <c r="A26387" t="s">
        <v>79161</v>
      </c>
      <c r="B26387" t="s">
        <v>79162</v>
      </c>
      <c r="C26387" t="s">
        <v>79163</v>
      </c>
    </row>
    <row r="26388" spans="1:3" x14ac:dyDescent="0.3">
      <c r="A26388" t="s">
        <v>79164</v>
      </c>
      <c r="B26388" t="s">
        <v>79165</v>
      </c>
      <c r="C26388" t="s">
        <v>79166</v>
      </c>
    </row>
    <row r="26389" spans="1:3" x14ac:dyDescent="0.3">
      <c r="A26389" t="s">
        <v>79167</v>
      </c>
      <c r="B26389" t="s">
        <v>79168</v>
      </c>
      <c r="C26389" t="s">
        <v>79169</v>
      </c>
    </row>
    <row r="26390" spans="1:3" x14ac:dyDescent="0.3">
      <c r="A26390" t="s">
        <v>79170</v>
      </c>
      <c r="B26390" t="s">
        <v>79171</v>
      </c>
      <c r="C26390" t="s">
        <v>79172</v>
      </c>
    </row>
    <row r="26391" spans="1:3" x14ac:dyDescent="0.3">
      <c r="A26391" t="s">
        <v>79173</v>
      </c>
      <c r="B26391" t="s">
        <v>79174</v>
      </c>
      <c r="C26391" t="s">
        <v>79175</v>
      </c>
    </row>
    <row r="26392" spans="1:3" x14ac:dyDescent="0.3">
      <c r="A26392" t="s">
        <v>79176</v>
      </c>
      <c r="B26392" t="s">
        <v>79177</v>
      </c>
      <c r="C26392" t="s">
        <v>79178</v>
      </c>
    </row>
    <row r="26393" spans="1:3" x14ac:dyDescent="0.3">
      <c r="A26393" t="s">
        <v>79179</v>
      </c>
      <c r="B26393" t="s">
        <v>79180</v>
      </c>
      <c r="C26393" t="s">
        <v>79181</v>
      </c>
    </row>
    <row r="26394" spans="1:3" x14ac:dyDescent="0.3">
      <c r="A26394" t="s">
        <v>79182</v>
      </c>
      <c r="B26394" t="s">
        <v>79183</v>
      </c>
      <c r="C26394" t="s">
        <v>79184</v>
      </c>
    </row>
    <row r="26395" spans="1:3" x14ac:dyDescent="0.3">
      <c r="A26395" t="s">
        <v>79185</v>
      </c>
      <c r="B26395" t="s">
        <v>79186</v>
      </c>
      <c r="C26395" t="s">
        <v>79187</v>
      </c>
    </row>
    <row r="26396" spans="1:3" x14ac:dyDescent="0.3">
      <c r="A26396" t="s">
        <v>79188</v>
      </c>
      <c r="B26396" t="s">
        <v>79189</v>
      </c>
      <c r="C26396" t="s">
        <v>79190</v>
      </c>
    </row>
    <row r="26397" spans="1:3" x14ac:dyDescent="0.3">
      <c r="A26397" t="s">
        <v>79191</v>
      </c>
      <c r="B26397" t="s">
        <v>79192</v>
      </c>
      <c r="C26397" t="s">
        <v>79193</v>
      </c>
    </row>
    <row r="26398" spans="1:3" x14ac:dyDescent="0.3">
      <c r="A26398" t="s">
        <v>79194</v>
      </c>
      <c r="B26398" t="s">
        <v>79195</v>
      </c>
      <c r="C26398" t="s">
        <v>79196</v>
      </c>
    </row>
    <row r="26399" spans="1:3" x14ac:dyDescent="0.3">
      <c r="A26399" t="s">
        <v>79197</v>
      </c>
      <c r="B26399" s="1" t="s">
        <v>79198</v>
      </c>
      <c r="C26399" t="s">
        <v>79199</v>
      </c>
    </row>
    <row r="26400" spans="1:3" x14ac:dyDescent="0.3">
      <c r="A26400" t="s">
        <v>79200</v>
      </c>
      <c r="B26400" t="s">
        <v>79201</v>
      </c>
      <c r="C26400" t="s">
        <v>79202</v>
      </c>
    </row>
    <row r="26401" spans="1:3" x14ac:dyDescent="0.3">
      <c r="A26401" t="s">
        <v>79203</v>
      </c>
      <c r="B26401" t="s">
        <v>79204</v>
      </c>
      <c r="C26401" t="s">
        <v>79205</v>
      </c>
    </row>
    <row r="26402" spans="1:3" x14ac:dyDescent="0.3">
      <c r="A26402" t="s">
        <v>79206</v>
      </c>
      <c r="B26402" t="s">
        <v>79207</v>
      </c>
      <c r="C26402" t="s">
        <v>79208</v>
      </c>
    </row>
    <row r="26403" spans="1:3" x14ac:dyDescent="0.3">
      <c r="A26403" t="s">
        <v>79209</v>
      </c>
      <c r="B26403" t="s">
        <v>79210</v>
      </c>
      <c r="C26403" t="s">
        <v>79211</v>
      </c>
    </row>
    <row r="26404" spans="1:3" x14ac:dyDescent="0.3">
      <c r="A26404" t="s">
        <v>79212</v>
      </c>
      <c r="B26404" t="s">
        <v>79213</v>
      </c>
      <c r="C26404" t="s">
        <v>79214</v>
      </c>
    </row>
    <row r="26405" spans="1:3" x14ac:dyDescent="0.3">
      <c r="A26405" t="s">
        <v>79215</v>
      </c>
      <c r="B26405" t="s">
        <v>79216</v>
      </c>
      <c r="C26405" t="s">
        <v>79217</v>
      </c>
    </row>
    <row r="26406" spans="1:3" x14ac:dyDescent="0.3">
      <c r="A26406" t="s">
        <v>79218</v>
      </c>
      <c r="B26406" t="s">
        <v>79219</v>
      </c>
      <c r="C26406" t="s">
        <v>79220</v>
      </c>
    </row>
    <row r="26407" spans="1:3" x14ac:dyDescent="0.3">
      <c r="A26407" t="s">
        <v>79221</v>
      </c>
      <c r="B26407" t="s">
        <v>79222</v>
      </c>
      <c r="C26407" t="s">
        <v>79223</v>
      </c>
    </row>
    <row r="26408" spans="1:3" x14ac:dyDescent="0.3">
      <c r="A26408" t="s">
        <v>79224</v>
      </c>
      <c r="B26408" t="s">
        <v>79225</v>
      </c>
      <c r="C26408" t="s">
        <v>79226</v>
      </c>
    </row>
    <row r="26409" spans="1:3" x14ac:dyDescent="0.3">
      <c r="A26409" t="s">
        <v>79227</v>
      </c>
      <c r="B26409" t="s">
        <v>79228</v>
      </c>
      <c r="C26409" t="s">
        <v>79229</v>
      </c>
    </row>
    <row r="26410" spans="1:3" x14ac:dyDescent="0.3">
      <c r="A26410" t="s">
        <v>79230</v>
      </c>
      <c r="B26410" t="s">
        <v>79231</v>
      </c>
      <c r="C26410" t="s">
        <v>79232</v>
      </c>
    </row>
    <row r="26411" spans="1:3" x14ac:dyDescent="0.3">
      <c r="A26411" t="s">
        <v>79233</v>
      </c>
      <c r="B26411" t="s">
        <v>79234</v>
      </c>
      <c r="C26411" t="s">
        <v>79235</v>
      </c>
    </row>
    <row r="26412" spans="1:3" x14ac:dyDescent="0.3">
      <c r="A26412" t="s">
        <v>79236</v>
      </c>
      <c r="B26412" t="s">
        <v>79237</v>
      </c>
      <c r="C26412" t="s">
        <v>79238</v>
      </c>
    </row>
    <row r="26413" spans="1:3" x14ac:dyDescent="0.3">
      <c r="A26413" t="s">
        <v>79239</v>
      </c>
      <c r="B26413" t="s">
        <v>79240</v>
      </c>
      <c r="C26413" t="s">
        <v>79241</v>
      </c>
    </row>
    <row r="26414" spans="1:3" x14ac:dyDescent="0.3">
      <c r="A26414" t="s">
        <v>79242</v>
      </c>
      <c r="B26414" t="s">
        <v>79243</v>
      </c>
      <c r="C26414" t="s">
        <v>79244</v>
      </c>
    </row>
    <row r="26415" spans="1:3" x14ac:dyDescent="0.3">
      <c r="A26415" t="s">
        <v>79245</v>
      </c>
      <c r="B26415" t="s">
        <v>79246</v>
      </c>
      <c r="C26415" t="s">
        <v>79247</v>
      </c>
    </row>
    <row r="26416" spans="1:3" x14ac:dyDescent="0.3">
      <c r="A26416" t="s">
        <v>79248</v>
      </c>
      <c r="B26416" t="s">
        <v>79249</v>
      </c>
      <c r="C26416" t="s">
        <v>79250</v>
      </c>
    </row>
    <row r="26417" spans="1:3" x14ac:dyDescent="0.3">
      <c r="A26417" t="s">
        <v>79251</v>
      </c>
      <c r="B26417" t="s">
        <v>79252</v>
      </c>
      <c r="C26417" t="s">
        <v>79253</v>
      </c>
    </row>
    <row r="26418" spans="1:3" x14ac:dyDescent="0.3">
      <c r="A26418" t="s">
        <v>79254</v>
      </c>
      <c r="B26418" t="s">
        <v>79255</v>
      </c>
      <c r="C26418" t="s">
        <v>79256</v>
      </c>
    </row>
    <row r="26419" spans="1:3" x14ac:dyDescent="0.3">
      <c r="A26419" t="s">
        <v>79257</v>
      </c>
      <c r="B26419" t="s">
        <v>79258</v>
      </c>
      <c r="C26419" t="s">
        <v>79259</v>
      </c>
    </row>
    <row r="26420" spans="1:3" x14ac:dyDescent="0.3">
      <c r="A26420" s="1" t="s">
        <v>79260</v>
      </c>
      <c r="B26420" t="s">
        <v>79261</v>
      </c>
      <c r="C26420" t="s">
        <v>79262</v>
      </c>
    </row>
    <row r="26421" spans="1:3" x14ac:dyDescent="0.3">
      <c r="A26421" t="s">
        <v>79263</v>
      </c>
      <c r="B26421" t="s">
        <v>79264</v>
      </c>
      <c r="C26421" t="s">
        <v>79265</v>
      </c>
    </row>
    <row r="26422" spans="1:3" x14ac:dyDescent="0.3">
      <c r="A26422" t="s">
        <v>79266</v>
      </c>
      <c r="B26422" t="s">
        <v>79267</v>
      </c>
      <c r="C26422" t="s">
        <v>79268</v>
      </c>
    </row>
    <row r="26423" spans="1:3" x14ac:dyDescent="0.3">
      <c r="A26423" t="s">
        <v>79269</v>
      </c>
      <c r="B26423" t="s">
        <v>79270</v>
      </c>
      <c r="C26423" t="s">
        <v>79271</v>
      </c>
    </row>
    <row r="26424" spans="1:3" x14ac:dyDescent="0.3">
      <c r="A26424" t="s">
        <v>79272</v>
      </c>
      <c r="B26424" t="s">
        <v>79273</v>
      </c>
      <c r="C26424" t="s">
        <v>79274</v>
      </c>
    </row>
    <row r="26425" spans="1:3" x14ac:dyDescent="0.3">
      <c r="A26425" t="s">
        <v>79275</v>
      </c>
      <c r="B26425" t="s">
        <v>79276</v>
      </c>
      <c r="C26425" t="s">
        <v>79277</v>
      </c>
    </row>
    <row r="26426" spans="1:3" x14ac:dyDescent="0.3">
      <c r="A26426" t="s">
        <v>79278</v>
      </c>
      <c r="B26426" t="s">
        <v>79279</v>
      </c>
      <c r="C26426" t="s">
        <v>79280</v>
      </c>
    </row>
    <row r="26427" spans="1:3" x14ac:dyDescent="0.3">
      <c r="A26427" t="s">
        <v>79281</v>
      </c>
      <c r="B26427" t="s">
        <v>79282</v>
      </c>
      <c r="C26427" t="s">
        <v>79283</v>
      </c>
    </row>
    <row r="26428" spans="1:3" x14ac:dyDescent="0.3">
      <c r="A26428" t="s">
        <v>79284</v>
      </c>
      <c r="B26428" t="s">
        <v>79285</v>
      </c>
      <c r="C26428" t="s">
        <v>79286</v>
      </c>
    </row>
    <row r="26429" spans="1:3" x14ac:dyDescent="0.3">
      <c r="A26429" t="s">
        <v>79287</v>
      </c>
      <c r="B26429" t="s">
        <v>79288</v>
      </c>
      <c r="C26429" t="s">
        <v>79289</v>
      </c>
    </row>
    <row r="26430" spans="1:3" x14ac:dyDescent="0.3">
      <c r="A26430" t="s">
        <v>79290</v>
      </c>
      <c r="B26430" t="s">
        <v>79291</v>
      </c>
      <c r="C26430" t="s">
        <v>79292</v>
      </c>
    </row>
    <row r="26431" spans="1:3" x14ac:dyDescent="0.3">
      <c r="A26431" s="1" t="s">
        <v>79293</v>
      </c>
      <c r="B26431" t="s">
        <v>79294</v>
      </c>
      <c r="C26431" t="s">
        <v>79295</v>
      </c>
    </row>
    <row r="26432" spans="1:3" x14ac:dyDescent="0.3">
      <c r="A26432" t="s">
        <v>79296</v>
      </c>
      <c r="B26432" t="s">
        <v>79297</v>
      </c>
      <c r="C26432" t="s">
        <v>79298</v>
      </c>
    </row>
    <row r="26433" spans="1:3" x14ac:dyDescent="0.3">
      <c r="A26433" t="s">
        <v>79299</v>
      </c>
      <c r="B26433" t="s">
        <v>79300</v>
      </c>
      <c r="C26433" t="s">
        <v>79301</v>
      </c>
    </row>
    <row r="26434" spans="1:3" x14ac:dyDescent="0.3">
      <c r="A26434" t="s">
        <v>79302</v>
      </c>
      <c r="B26434" t="s">
        <v>79303</v>
      </c>
      <c r="C26434" t="s">
        <v>79304</v>
      </c>
    </row>
    <row r="26435" spans="1:3" x14ac:dyDescent="0.3">
      <c r="A26435" t="s">
        <v>79305</v>
      </c>
      <c r="B26435" t="s">
        <v>79306</v>
      </c>
      <c r="C26435" t="s">
        <v>79307</v>
      </c>
    </row>
    <row r="26436" spans="1:3" x14ac:dyDescent="0.3">
      <c r="A26436" t="s">
        <v>79308</v>
      </c>
      <c r="B26436" t="s">
        <v>79309</v>
      </c>
      <c r="C26436" t="s">
        <v>79310</v>
      </c>
    </row>
    <row r="26437" spans="1:3" x14ac:dyDescent="0.3">
      <c r="A26437" t="s">
        <v>79311</v>
      </c>
      <c r="B26437" t="s">
        <v>79312</v>
      </c>
      <c r="C26437" t="s">
        <v>79313</v>
      </c>
    </row>
    <row r="26438" spans="1:3" x14ac:dyDescent="0.3">
      <c r="A26438" t="s">
        <v>79314</v>
      </c>
      <c r="B26438" t="s">
        <v>79315</v>
      </c>
      <c r="C26438" t="s">
        <v>79316</v>
      </c>
    </row>
    <row r="26439" spans="1:3" x14ac:dyDescent="0.3">
      <c r="A26439" t="s">
        <v>79317</v>
      </c>
      <c r="B26439" t="s">
        <v>79318</v>
      </c>
      <c r="C26439" t="s">
        <v>79319</v>
      </c>
    </row>
    <row r="26440" spans="1:3" x14ac:dyDescent="0.3">
      <c r="A26440" t="s">
        <v>79320</v>
      </c>
      <c r="B26440" t="s">
        <v>79321</v>
      </c>
      <c r="C26440" t="s">
        <v>79322</v>
      </c>
    </row>
    <row r="26441" spans="1:3" x14ac:dyDescent="0.3">
      <c r="A26441" t="s">
        <v>79323</v>
      </c>
      <c r="B26441" t="s">
        <v>79324</v>
      </c>
      <c r="C26441" t="s">
        <v>79325</v>
      </c>
    </row>
    <row r="26442" spans="1:3" x14ac:dyDescent="0.3">
      <c r="A26442" t="s">
        <v>79326</v>
      </c>
      <c r="B26442" t="s">
        <v>79327</v>
      </c>
      <c r="C26442" t="s">
        <v>79328</v>
      </c>
    </row>
    <row r="26443" spans="1:3" x14ac:dyDescent="0.3">
      <c r="A26443" t="s">
        <v>79329</v>
      </c>
      <c r="B26443" t="s">
        <v>79330</v>
      </c>
      <c r="C26443" t="s">
        <v>79331</v>
      </c>
    </row>
    <row r="26444" spans="1:3" x14ac:dyDescent="0.3">
      <c r="A26444" t="s">
        <v>79332</v>
      </c>
      <c r="B26444" t="s">
        <v>79333</v>
      </c>
      <c r="C26444" t="s">
        <v>79334</v>
      </c>
    </row>
    <row r="26445" spans="1:3" x14ac:dyDescent="0.3">
      <c r="A26445" t="s">
        <v>79335</v>
      </c>
      <c r="B26445" t="s">
        <v>79336</v>
      </c>
      <c r="C26445" t="s">
        <v>79337</v>
      </c>
    </row>
    <row r="26446" spans="1:3" x14ac:dyDescent="0.3">
      <c r="A26446" t="s">
        <v>79338</v>
      </c>
      <c r="B26446" t="s">
        <v>79339</v>
      </c>
      <c r="C26446" t="s">
        <v>79340</v>
      </c>
    </row>
    <row r="26447" spans="1:3" x14ac:dyDescent="0.3">
      <c r="A26447" t="s">
        <v>79341</v>
      </c>
      <c r="B26447" t="s">
        <v>79342</v>
      </c>
      <c r="C26447" t="s">
        <v>79343</v>
      </c>
    </row>
    <row r="26448" spans="1:3" x14ac:dyDescent="0.3">
      <c r="A26448" t="s">
        <v>79344</v>
      </c>
      <c r="B26448" t="s">
        <v>79345</v>
      </c>
      <c r="C26448" t="s">
        <v>79346</v>
      </c>
    </row>
    <row r="26449" spans="1:3" x14ac:dyDescent="0.3">
      <c r="A26449" t="s">
        <v>79347</v>
      </c>
      <c r="B26449" t="s">
        <v>79348</v>
      </c>
      <c r="C26449" t="s">
        <v>79349</v>
      </c>
    </row>
    <row r="26450" spans="1:3" x14ac:dyDescent="0.3">
      <c r="A26450" t="s">
        <v>79350</v>
      </c>
      <c r="B26450" t="s">
        <v>79351</v>
      </c>
      <c r="C26450" t="s">
        <v>79352</v>
      </c>
    </row>
    <row r="26451" spans="1:3" x14ac:dyDescent="0.3">
      <c r="A26451" t="s">
        <v>79353</v>
      </c>
      <c r="B26451" t="s">
        <v>79354</v>
      </c>
      <c r="C26451" t="s">
        <v>79355</v>
      </c>
    </row>
    <row r="26452" spans="1:3" x14ac:dyDescent="0.3">
      <c r="A26452" t="s">
        <v>79356</v>
      </c>
      <c r="B26452" t="s">
        <v>79357</v>
      </c>
      <c r="C26452" t="s">
        <v>79358</v>
      </c>
    </row>
    <row r="26453" spans="1:3" x14ac:dyDescent="0.3">
      <c r="A26453" t="s">
        <v>79359</v>
      </c>
      <c r="B26453" t="s">
        <v>79360</v>
      </c>
      <c r="C26453" t="s">
        <v>79361</v>
      </c>
    </row>
    <row r="26454" spans="1:3" x14ac:dyDescent="0.3">
      <c r="A26454" t="s">
        <v>79362</v>
      </c>
      <c r="B26454" t="s">
        <v>79363</v>
      </c>
      <c r="C26454" t="s">
        <v>79364</v>
      </c>
    </row>
    <row r="26455" spans="1:3" x14ac:dyDescent="0.3">
      <c r="A26455" t="s">
        <v>79365</v>
      </c>
      <c r="B26455" t="s">
        <v>79366</v>
      </c>
      <c r="C26455" t="s">
        <v>79367</v>
      </c>
    </row>
    <row r="26456" spans="1:3" x14ac:dyDescent="0.3">
      <c r="A26456" t="s">
        <v>79368</v>
      </c>
      <c r="B26456" s="1" t="s">
        <v>79369</v>
      </c>
      <c r="C26456" t="s">
        <v>79370</v>
      </c>
    </row>
    <row r="26457" spans="1:3" x14ac:dyDescent="0.3">
      <c r="A26457" t="s">
        <v>79371</v>
      </c>
      <c r="B26457" s="1" t="s">
        <v>79372</v>
      </c>
      <c r="C26457" t="s">
        <v>79373</v>
      </c>
    </row>
    <row r="26458" spans="1:3" x14ac:dyDescent="0.3">
      <c r="A26458" t="s">
        <v>79374</v>
      </c>
      <c r="B26458" t="s">
        <v>79375</v>
      </c>
      <c r="C26458" t="s">
        <v>79376</v>
      </c>
    </row>
    <row r="26459" spans="1:3" x14ac:dyDescent="0.3">
      <c r="A26459" t="s">
        <v>79377</v>
      </c>
      <c r="B26459" t="s">
        <v>79378</v>
      </c>
      <c r="C26459" t="s">
        <v>79379</v>
      </c>
    </row>
    <row r="26460" spans="1:3" x14ac:dyDescent="0.3">
      <c r="A26460" t="s">
        <v>79380</v>
      </c>
      <c r="B26460" t="s">
        <v>79381</v>
      </c>
      <c r="C26460" t="s">
        <v>79382</v>
      </c>
    </row>
    <row r="26461" spans="1:3" x14ac:dyDescent="0.3">
      <c r="A26461" t="s">
        <v>79383</v>
      </c>
      <c r="B26461" t="s">
        <v>79384</v>
      </c>
      <c r="C26461" t="s">
        <v>79385</v>
      </c>
    </row>
    <row r="26462" spans="1:3" x14ac:dyDescent="0.3">
      <c r="A26462" t="s">
        <v>79386</v>
      </c>
      <c r="B26462" t="s">
        <v>79387</v>
      </c>
      <c r="C26462" t="s">
        <v>79388</v>
      </c>
    </row>
    <row r="26463" spans="1:3" x14ac:dyDescent="0.3">
      <c r="A26463" t="s">
        <v>79389</v>
      </c>
      <c r="B26463" t="s">
        <v>79390</v>
      </c>
      <c r="C26463" t="s">
        <v>79391</v>
      </c>
    </row>
    <row r="26464" spans="1:3" x14ac:dyDescent="0.3">
      <c r="A26464" t="s">
        <v>79392</v>
      </c>
      <c r="B26464" t="s">
        <v>79393</v>
      </c>
      <c r="C26464" t="s">
        <v>79394</v>
      </c>
    </row>
    <row r="26465" spans="1:3" x14ac:dyDescent="0.3">
      <c r="A26465" t="s">
        <v>79395</v>
      </c>
      <c r="B26465" t="s">
        <v>79396</v>
      </c>
      <c r="C26465" t="s">
        <v>79397</v>
      </c>
    </row>
    <row r="26466" spans="1:3" x14ac:dyDescent="0.3">
      <c r="A26466" t="s">
        <v>79398</v>
      </c>
      <c r="B26466" t="s">
        <v>79399</v>
      </c>
      <c r="C26466" t="s">
        <v>79400</v>
      </c>
    </row>
    <row r="26467" spans="1:3" x14ac:dyDescent="0.3">
      <c r="A26467" t="s">
        <v>79401</v>
      </c>
      <c r="B26467" t="s">
        <v>79402</v>
      </c>
      <c r="C26467" t="s">
        <v>79403</v>
      </c>
    </row>
    <row r="26468" spans="1:3" x14ac:dyDescent="0.3">
      <c r="A26468" t="s">
        <v>79404</v>
      </c>
      <c r="B26468" t="s">
        <v>79405</v>
      </c>
      <c r="C26468" t="s">
        <v>79406</v>
      </c>
    </row>
    <row r="26469" spans="1:3" x14ac:dyDescent="0.3">
      <c r="A26469" t="s">
        <v>79407</v>
      </c>
      <c r="B26469" t="s">
        <v>79408</v>
      </c>
      <c r="C26469" t="s">
        <v>79409</v>
      </c>
    </row>
    <row r="26470" spans="1:3" x14ac:dyDescent="0.3">
      <c r="A26470" t="s">
        <v>79410</v>
      </c>
      <c r="B26470" t="s">
        <v>79411</v>
      </c>
      <c r="C26470" t="s">
        <v>79412</v>
      </c>
    </row>
    <row r="26471" spans="1:3" x14ac:dyDescent="0.3">
      <c r="A26471" t="s">
        <v>79413</v>
      </c>
      <c r="B26471" t="s">
        <v>79414</v>
      </c>
      <c r="C26471" t="s">
        <v>79415</v>
      </c>
    </row>
    <row r="26472" spans="1:3" x14ac:dyDescent="0.3">
      <c r="A26472" t="s">
        <v>79416</v>
      </c>
      <c r="B26472" t="s">
        <v>79417</v>
      </c>
      <c r="C26472" t="s">
        <v>79418</v>
      </c>
    </row>
    <row r="26473" spans="1:3" x14ac:dyDescent="0.3">
      <c r="A26473" t="s">
        <v>79419</v>
      </c>
      <c r="B26473" t="s">
        <v>79420</v>
      </c>
      <c r="C26473" t="s">
        <v>79421</v>
      </c>
    </row>
    <row r="26474" spans="1:3" x14ac:dyDescent="0.3">
      <c r="A26474" t="s">
        <v>79422</v>
      </c>
      <c r="B26474" t="s">
        <v>79423</v>
      </c>
      <c r="C26474" t="s">
        <v>79424</v>
      </c>
    </row>
    <row r="26475" spans="1:3" x14ac:dyDescent="0.3">
      <c r="A26475" t="s">
        <v>79425</v>
      </c>
      <c r="B26475" s="1" t="s">
        <v>79426</v>
      </c>
      <c r="C26475" t="s">
        <v>79427</v>
      </c>
    </row>
    <row r="26476" spans="1:3" x14ac:dyDescent="0.3">
      <c r="A26476" t="s">
        <v>79428</v>
      </c>
      <c r="B26476" t="s">
        <v>79429</v>
      </c>
      <c r="C26476" t="s">
        <v>79430</v>
      </c>
    </row>
    <row r="26477" spans="1:3" x14ac:dyDescent="0.3">
      <c r="A26477" t="s">
        <v>79431</v>
      </c>
      <c r="B26477" t="s">
        <v>79432</v>
      </c>
      <c r="C26477" t="s">
        <v>79433</v>
      </c>
    </row>
    <row r="26478" spans="1:3" x14ac:dyDescent="0.3">
      <c r="A26478" t="s">
        <v>79434</v>
      </c>
      <c r="B26478" t="s">
        <v>79435</v>
      </c>
      <c r="C26478" s="1" t="s">
        <v>79436</v>
      </c>
    </row>
    <row r="26479" spans="1:3" x14ac:dyDescent="0.3">
      <c r="A26479" t="s">
        <v>79437</v>
      </c>
      <c r="B26479" t="s">
        <v>79438</v>
      </c>
      <c r="C26479" t="s">
        <v>79439</v>
      </c>
    </row>
    <row r="26480" spans="1:3" x14ac:dyDescent="0.3">
      <c r="A26480" t="s">
        <v>79440</v>
      </c>
      <c r="B26480" t="s">
        <v>79441</v>
      </c>
      <c r="C26480" t="s">
        <v>79442</v>
      </c>
    </row>
    <row r="26481" spans="1:3" x14ac:dyDescent="0.3">
      <c r="A26481" t="s">
        <v>79443</v>
      </c>
      <c r="B26481" t="s">
        <v>79444</v>
      </c>
      <c r="C26481" t="s">
        <v>79445</v>
      </c>
    </row>
    <row r="26482" spans="1:3" x14ac:dyDescent="0.3">
      <c r="A26482" t="s">
        <v>79446</v>
      </c>
      <c r="B26482" t="s">
        <v>79447</v>
      </c>
      <c r="C26482" t="s">
        <v>79448</v>
      </c>
    </row>
    <row r="26483" spans="1:3" x14ac:dyDescent="0.3">
      <c r="A26483" t="s">
        <v>79449</v>
      </c>
      <c r="B26483" t="s">
        <v>79450</v>
      </c>
      <c r="C26483" t="s">
        <v>79451</v>
      </c>
    </row>
    <row r="26484" spans="1:3" x14ac:dyDescent="0.3">
      <c r="A26484" t="s">
        <v>79452</v>
      </c>
      <c r="B26484" t="s">
        <v>79453</v>
      </c>
      <c r="C26484" t="s">
        <v>79454</v>
      </c>
    </row>
    <row r="26485" spans="1:3" x14ac:dyDescent="0.3">
      <c r="A26485" t="s">
        <v>79455</v>
      </c>
      <c r="B26485" t="s">
        <v>79456</v>
      </c>
      <c r="C26485" t="s">
        <v>79457</v>
      </c>
    </row>
    <row r="26486" spans="1:3" x14ac:dyDescent="0.3">
      <c r="A26486" t="s">
        <v>79458</v>
      </c>
      <c r="B26486" t="s">
        <v>79459</v>
      </c>
      <c r="C26486" t="s">
        <v>79460</v>
      </c>
    </row>
    <row r="26487" spans="1:3" x14ac:dyDescent="0.3">
      <c r="A26487" t="s">
        <v>79461</v>
      </c>
      <c r="B26487" t="s">
        <v>79462</v>
      </c>
      <c r="C26487" t="s">
        <v>79463</v>
      </c>
    </row>
    <row r="26488" spans="1:3" x14ac:dyDescent="0.3">
      <c r="A26488" t="s">
        <v>79464</v>
      </c>
      <c r="B26488" t="s">
        <v>79465</v>
      </c>
      <c r="C26488" t="s">
        <v>79466</v>
      </c>
    </row>
    <row r="26489" spans="1:3" x14ac:dyDescent="0.3">
      <c r="A26489" t="s">
        <v>79467</v>
      </c>
      <c r="B26489" t="s">
        <v>79468</v>
      </c>
      <c r="C26489" t="s">
        <v>79469</v>
      </c>
    </row>
    <row r="26490" spans="1:3" x14ac:dyDescent="0.3">
      <c r="A26490" t="s">
        <v>79470</v>
      </c>
      <c r="B26490" t="s">
        <v>79471</v>
      </c>
      <c r="C26490" t="s">
        <v>79472</v>
      </c>
    </row>
    <row r="26491" spans="1:3" x14ac:dyDescent="0.3">
      <c r="A26491" t="s">
        <v>79473</v>
      </c>
      <c r="B26491" t="s">
        <v>79474</v>
      </c>
      <c r="C26491" t="s">
        <v>79475</v>
      </c>
    </row>
    <row r="26492" spans="1:3" x14ac:dyDescent="0.3">
      <c r="A26492" t="s">
        <v>79476</v>
      </c>
      <c r="B26492" t="s">
        <v>79477</v>
      </c>
      <c r="C26492" t="s">
        <v>79478</v>
      </c>
    </row>
    <row r="26493" spans="1:3" x14ac:dyDescent="0.3">
      <c r="A26493" t="s">
        <v>79479</v>
      </c>
      <c r="B26493" t="s">
        <v>79480</v>
      </c>
      <c r="C26493" t="s">
        <v>79481</v>
      </c>
    </row>
    <row r="26494" spans="1:3" x14ac:dyDescent="0.3">
      <c r="A26494" t="s">
        <v>79482</v>
      </c>
      <c r="B26494" t="s">
        <v>79483</v>
      </c>
      <c r="C26494" t="s">
        <v>79484</v>
      </c>
    </row>
    <row r="26495" spans="1:3" x14ac:dyDescent="0.3">
      <c r="A26495" t="s">
        <v>79485</v>
      </c>
      <c r="B26495" t="s">
        <v>79486</v>
      </c>
      <c r="C26495" s="1" t="s">
        <v>79487</v>
      </c>
    </row>
    <row r="26496" spans="1:3" x14ac:dyDescent="0.3">
      <c r="A26496" t="s">
        <v>79488</v>
      </c>
      <c r="B26496" t="s">
        <v>79489</v>
      </c>
      <c r="C26496" t="s">
        <v>79490</v>
      </c>
    </row>
    <row r="26497" spans="1:3" x14ac:dyDescent="0.3">
      <c r="A26497" t="s">
        <v>79491</v>
      </c>
      <c r="B26497" t="s">
        <v>79492</v>
      </c>
      <c r="C26497" t="s">
        <v>79493</v>
      </c>
    </row>
    <row r="26498" spans="1:3" x14ac:dyDescent="0.3">
      <c r="A26498" t="s">
        <v>79494</v>
      </c>
      <c r="B26498" t="s">
        <v>79495</v>
      </c>
      <c r="C26498" t="s">
        <v>79496</v>
      </c>
    </row>
    <row r="26499" spans="1:3" x14ac:dyDescent="0.3">
      <c r="A26499" t="s">
        <v>79497</v>
      </c>
      <c r="B26499" t="s">
        <v>79498</v>
      </c>
      <c r="C26499" t="s">
        <v>79499</v>
      </c>
    </row>
    <row r="26500" spans="1:3" x14ac:dyDescent="0.3">
      <c r="A26500" t="s">
        <v>79500</v>
      </c>
      <c r="B26500" t="s">
        <v>79501</v>
      </c>
      <c r="C26500" t="s">
        <v>79502</v>
      </c>
    </row>
    <row r="26501" spans="1:3" x14ac:dyDescent="0.3">
      <c r="A26501" t="s">
        <v>79503</v>
      </c>
      <c r="B26501" t="s">
        <v>79504</v>
      </c>
      <c r="C26501" t="s">
        <v>79505</v>
      </c>
    </row>
    <row r="26502" spans="1:3" x14ac:dyDescent="0.3">
      <c r="A26502" t="s">
        <v>79506</v>
      </c>
      <c r="B26502" t="s">
        <v>79507</v>
      </c>
      <c r="C26502" t="s">
        <v>79508</v>
      </c>
    </row>
    <row r="26503" spans="1:3" x14ac:dyDescent="0.3">
      <c r="A26503" t="s">
        <v>79509</v>
      </c>
      <c r="B26503" t="s">
        <v>79510</v>
      </c>
      <c r="C26503" s="1" t="s">
        <v>79511</v>
      </c>
    </row>
    <row r="26504" spans="1:3" x14ac:dyDescent="0.3">
      <c r="A26504" t="s">
        <v>79512</v>
      </c>
      <c r="B26504" t="s">
        <v>79513</v>
      </c>
      <c r="C26504" t="s">
        <v>79514</v>
      </c>
    </row>
    <row r="26505" spans="1:3" x14ac:dyDescent="0.3">
      <c r="A26505" t="s">
        <v>79515</v>
      </c>
      <c r="B26505" t="s">
        <v>79516</v>
      </c>
      <c r="C26505" s="1" t="s">
        <v>79517</v>
      </c>
    </row>
    <row r="26506" spans="1:3" x14ac:dyDescent="0.3">
      <c r="A26506" t="s">
        <v>79518</v>
      </c>
      <c r="B26506" t="s">
        <v>79519</v>
      </c>
      <c r="C26506" t="s">
        <v>79520</v>
      </c>
    </row>
    <row r="26507" spans="1:3" x14ac:dyDescent="0.3">
      <c r="A26507" t="s">
        <v>79521</v>
      </c>
      <c r="B26507" t="s">
        <v>79522</v>
      </c>
      <c r="C26507" t="s">
        <v>79523</v>
      </c>
    </row>
    <row r="26508" spans="1:3" x14ac:dyDescent="0.3">
      <c r="A26508" t="s">
        <v>79524</v>
      </c>
      <c r="B26508" t="s">
        <v>79525</v>
      </c>
      <c r="C26508" t="s">
        <v>79526</v>
      </c>
    </row>
    <row r="26509" spans="1:3" x14ac:dyDescent="0.3">
      <c r="A26509" t="s">
        <v>79527</v>
      </c>
      <c r="B26509" t="s">
        <v>79528</v>
      </c>
      <c r="C26509" t="s">
        <v>79529</v>
      </c>
    </row>
    <row r="26510" spans="1:3" x14ac:dyDescent="0.3">
      <c r="A26510" t="s">
        <v>79530</v>
      </c>
      <c r="B26510" t="s">
        <v>79531</v>
      </c>
      <c r="C26510" t="s">
        <v>79532</v>
      </c>
    </row>
    <row r="26511" spans="1:3" x14ac:dyDescent="0.3">
      <c r="A26511" t="s">
        <v>79533</v>
      </c>
      <c r="B26511" t="s">
        <v>79534</v>
      </c>
      <c r="C26511" t="s">
        <v>79535</v>
      </c>
    </row>
    <row r="26512" spans="1:3" x14ac:dyDescent="0.3">
      <c r="A26512" t="s">
        <v>79536</v>
      </c>
      <c r="B26512" t="s">
        <v>79537</v>
      </c>
      <c r="C26512" t="s">
        <v>79538</v>
      </c>
    </row>
    <row r="26513" spans="1:3" x14ac:dyDescent="0.3">
      <c r="A26513" t="s">
        <v>79539</v>
      </c>
      <c r="B26513" t="s">
        <v>79540</v>
      </c>
      <c r="C26513" t="s">
        <v>79541</v>
      </c>
    </row>
    <row r="26514" spans="1:3" x14ac:dyDescent="0.3">
      <c r="A26514" t="s">
        <v>79542</v>
      </c>
      <c r="B26514" t="s">
        <v>79543</v>
      </c>
      <c r="C26514" t="s">
        <v>79544</v>
      </c>
    </row>
    <row r="26515" spans="1:3" x14ac:dyDescent="0.3">
      <c r="A26515" t="s">
        <v>79545</v>
      </c>
      <c r="B26515" t="s">
        <v>79546</v>
      </c>
      <c r="C26515" t="s">
        <v>79547</v>
      </c>
    </row>
    <row r="26516" spans="1:3" x14ac:dyDescent="0.3">
      <c r="A26516" t="s">
        <v>79548</v>
      </c>
      <c r="B26516" t="s">
        <v>79549</v>
      </c>
      <c r="C26516" t="s">
        <v>79550</v>
      </c>
    </row>
    <row r="26517" spans="1:3" x14ac:dyDescent="0.3">
      <c r="A26517" t="s">
        <v>79551</v>
      </c>
      <c r="B26517" t="s">
        <v>79552</v>
      </c>
      <c r="C26517" t="s">
        <v>79553</v>
      </c>
    </row>
    <row r="26518" spans="1:3" x14ac:dyDescent="0.3">
      <c r="A26518" t="s">
        <v>79554</v>
      </c>
      <c r="B26518" t="s">
        <v>79555</v>
      </c>
      <c r="C26518" t="s">
        <v>79556</v>
      </c>
    </row>
    <row r="26519" spans="1:3" x14ac:dyDescent="0.3">
      <c r="A26519" t="s">
        <v>79557</v>
      </c>
      <c r="B26519" t="s">
        <v>79558</v>
      </c>
      <c r="C26519" t="s">
        <v>79559</v>
      </c>
    </row>
    <row r="26520" spans="1:3" x14ac:dyDescent="0.3">
      <c r="A26520" t="s">
        <v>79560</v>
      </c>
      <c r="B26520" t="s">
        <v>79561</v>
      </c>
      <c r="C26520" t="s">
        <v>79562</v>
      </c>
    </row>
    <row r="26521" spans="1:3" x14ac:dyDescent="0.3">
      <c r="A26521" t="s">
        <v>79563</v>
      </c>
      <c r="B26521" t="s">
        <v>79564</v>
      </c>
      <c r="C26521" t="s">
        <v>79565</v>
      </c>
    </row>
    <row r="26522" spans="1:3" x14ac:dyDescent="0.3">
      <c r="A26522" t="s">
        <v>79566</v>
      </c>
      <c r="B26522" t="s">
        <v>79567</v>
      </c>
      <c r="C26522" t="s">
        <v>79568</v>
      </c>
    </row>
    <row r="26523" spans="1:3" x14ac:dyDescent="0.3">
      <c r="A26523" t="s">
        <v>79569</v>
      </c>
      <c r="B26523" t="s">
        <v>79570</v>
      </c>
      <c r="C26523" t="s">
        <v>79571</v>
      </c>
    </row>
    <row r="26524" spans="1:3" x14ac:dyDescent="0.3">
      <c r="A26524" t="s">
        <v>79572</v>
      </c>
      <c r="B26524" t="s">
        <v>79573</v>
      </c>
      <c r="C26524" t="s">
        <v>79574</v>
      </c>
    </row>
    <row r="26525" spans="1:3" x14ac:dyDescent="0.3">
      <c r="A26525" s="1" t="s">
        <v>79575</v>
      </c>
      <c r="B26525" t="s">
        <v>79576</v>
      </c>
      <c r="C26525" t="s">
        <v>79577</v>
      </c>
    </row>
    <row r="26526" spans="1:3" x14ac:dyDescent="0.3">
      <c r="A26526" t="s">
        <v>79578</v>
      </c>
      <c r="B26526" t="s">
        <v>79579</v>
      </c>
      <c r="C26526" t="s">
        <v>79580</v>
      </c>
    </row>
    <row r="26527" spans="1:3" x14ac:dyDescent="0.3">
      <c r="A26527" t="s">
        <v>79581</v>
      </c>
      <c r="B26527" t="s">
        <v>79582</v>
      </c>
      <c r="C26527" t="s">
        <v>79583</v>
      </c>
    </row>
    <row r="26528" spans="1:3" x14ac:dyDescent="0.3">
      <c r="A26528" t="s">
        <v>79584</v>
      </c>
      <c r="B26528" s="1" t="s">
        <v>79585</v>
      </c>
      <c r="C26528" t="s">
        <v>79586</v>
      </c>
    </row>
    <row r="26529" spans="1:3" x14ac:dyDescent="0.3">
      <c r="A26529" t="s">
        <v>79587</v>
      </c>
      <c r="B26529" t="s">
        <v>79588</v>
      </c>
      <c r="C26529" t="s">
        <v>79589</v>
      </c>
    </row>
    <row r="26530" spans="1:3" x14ac:dyDescent="0.3">
      <c r="A26530" t="s">
        <v>79590</v>
      </c>
      <c r="B26530" t="s">
        <v>79591</v>
      </c>
      <c r="C26530" t="s">
        <v>79592</v>
      </c>
    </row>
    <row r="26531" spans="1:3" x14ac:dyDescent="0.3">
      <c r="A26531" t="s">
        <v>79593</v>
      </c>
      <c r="B26531" t="s">
        <v>79594</v>
      </c>
      <c r="C26531" t="s">
        <v>79595</v>
      </c>
    </row>
    <row r="26532" spans="1:3" x14ac:dyDescent="0.3">
      <c r="A26532" t="s">
        <v>79596</v>
      </c>
      <c r="B26532" t="s">
        <v>79597</v>
      </c>
      <c r="C26532" t="s">
        <v>79598</v>
      </c>
    </row>
    <row r="26533" spans="1:3" x14ac:dyDescent="0.3">
      <c r="A26533" t="s">
        <v>79599</v>
      </c>
      <c r="B26533" t="s">
        <v>79600</v>
      </c>
      <c r="C26533" t="s">
        <v>79601</v>
      </c>
    </row>
    <row r="26534" spans="1:3" x14ac:dyDescent="0.3">
      <c r="A26534" t="s">
        <v>79602</v>
      </c>
      <c r="B26534" t="s">
        <v>79603</v>
      </c>
      <c r="C26534" t="s">
        <v>79604</v>
      </c>
    </row>
    <row r="26535" spans="1:3" x14ac:dyDescent="0.3">
      <c r="A26535" t="s">
        <v>79605</v>
      </c>
      <c r="B26535" t="s">
        <v>79606</v>
      </c>
      <c r="C26535" t="s">
        <v>79607</v>
      </c>
    </row>
    <row r="26536" spans="1:3" x14ac:dyDescent="0.3">
      <c r="A26536" t="s">
        <v>79608</v>
      </c>
      <c r="B26536" t="s">
        <v>79609</v>
      </c>
      <c r="C26536" t="s">
        <v>79610</v>
      </c>
    </row>
    <row r="26537" spans="1:3" x14ac:dyDescent="0.3">
      <c r="A26537" t="s">
        <v>79611</v>
      </c>
      <c r="B26537" t="s">
        <v>79612</v>
      </c>
      <c r="C26537" t="s">
        <v>79613</v>
      </c>
    </row>
    <row r="26538" spans="1:3" x14ac:dyDescent="0.3">
      <c r="A26538" t="s">
        <v>79614</v>
      </c>
      <c r="B26538" t="s">
        <v>79615</v>
      </c>
      <c r="C26538" t="s">
        <v>79616</v>
      </c>
    </row>
    <row r="26539" spans="1:3" x14ac:dyDescent="0.3">
      <c r="A26539" t="s">
        <v>79617</v>
      </c>
      <c r="B26539" t="s">
        <v>79618</v>
      </c>
      <c r="C26539" t="s">
        <v>79619</v>
      </c>
    </row>
    <row r="26540" spans="1:3" x14ac:dyDescent="0.3">
      <c r="A26540" t="s">
        <v>79620</v>
      </c>
      <c r="B26540" t="s">
        <v>79621</v>
      </c>
      <c r="C26540" t="s">
        <v>79622</v>
      </c>
    </row>
    <row r="26541" spans="1:3" x14ac:dyDescent="0.3">
      <c r="A26541" t="s">
        <v>79623</v>
      </c>
      <c r="B26541" t="s">
        <v>79624</v>
      </c>
      <c r="C26541" t="s">
        <v>79625</v>
      </c>
    </row>
    <row r="26542" spans="1:3" x14ac:dyDescent="0.3">
      <c r="A26542" t="s">
        <v>79626</v>
      </c>
      <c r="B26542" t="s">
        <v>79627</v>
      </c>
      <c r="C26542" t="s">
        <v>79628</v>
      </c>
    </row>
    <row r="26543" spans="1:3" x14ac:dyDescent="0.3">
      <c r="A26543" t="s">
        <v>79629</v>
      </c>
      <c r="B26543" t="s">
        <v>79630</v>
      </c>
      <c r="C26543" t="s">
        <v>79631</v>
      </c>
    </row>
    <row r="26544" spans="1:3" x14ac:dyDescent="0.3">
      <c r="A26544" t="s">
        <v>79632</v>
      </c>
      <c r="B26544" t="s">
        <v>79633</v>
      </c>
      <c r="C26544" t="s">
        <v>79634</v>
      </c>
    </row>
    <row r="26545" spans="1:3" x14ac:dyDescent="0.3">
      <c r="A26545" t="s">
        <v>79635</v>
      </c>
      <c r="B26545" t="s">
        <v>79636</v>
      </c>
      <c r="C26545" t="s">
        <v>79637</v>
      </c>
    </row>
    <row r="26546" spans="1:3" x14ac:dyDescent="0.3">
      <c r="A26546" t="s">
        <v>79638</v>
      </c>
      <c r="B26546" t="s">
        <v>79639</v>
      </c>
      <c r="C26546" t="s">
        <v>79640</v>
      </c>
    </row>
    <row r="26547" spans="1:3" x14ac:dyDescent="0.3">
      <c r="A26547" t="s">
        <v>79641</v>
      </c>
      <c r="B26547" t="s">
        <v>79642</v>
      </c>
      <c r="C26547" t="s">
        <v>79643</v>
      </c>
    </row>
    <row r="26548" spans="1:3" x14ac:dyDescent="0.3">
      <c r="A26548" t="s">
        <v>79644</v>
      </c>
      <c r="B26548" t="s">
        <v>79645</v>
      </c>
      <c r="C26548" t="s">
        <v>79646</v>
      </c>
    </row>
    <row r="26549" spans="1:3" x14ac:dyDescent="0.3">
      <c r="A26549" t="s">
        <v>79647</v>
      </c>
      <c r="B26549" t="s">
        <v>79648</v>
      </c>
      <c r="C26549" t="s">
        <v>79649</v>
      </c>
    </row>
    <row r="26550" spans="1:3" x14ac:dyDescent="0.3">
      <c r="A26550" t="s">
        <v>79650</v>
      </c>
      <c r="B26550" t="s">
        <v>79651</v>
      </c>
      <c r="C26550" t="s">
        <v>79652</v>
      </c>
    </row>
    <row r="26551" spans="1:3" x14ac:dyDescent="0.3">
      <c r="A26551" t="s">
        <v>79653</v>
      </c>
      <c r="B26551" t="s">
        <v>79654</v>
      </c>
      <c r="C26551" t="s">
        <v>79655</v>
      </c>
    </row>
    <row r="26552" spans="1:3" x14ac:dyDescent="0.3">
      <c r="A26552" t="s">
        <v>79656</v>
      </c>
      <c r="B26552" t="s">
        <v>79657</v>
      </c>
      <c r="C26552" t="s">
        <v>79658</v>
      </c>
    </row>
    <row r="26553" spans="1:3" x14ac:dyDescent="0.3">
      <c r="A26553" t="s">
        <v>79659</v>
      </c>
      <c r="B26553" t="s">
        <v>79660</v>
      </c>
      <c r="C26553" t="s">
        <v>79661</v>
      </c>
    </row>
    <row r="26554" spans="1:3" x14ac:dyDescent="0.3">
      <c r="A26554" t="s">
        <v>79662</v>
      </c>
      <c r="B26554" s="1" t="s">
        <v>79663</v>
      </c>
      <c r="C26554" t="s">
        <v>79664</v>
      </c>
    </row>
    <row r="26555" spans="1:3" x14ac:dyDescent="0.3">
      <c r="A26555" t="s">
        <v>79665</v>
      </c>
      <c r="B26555" t="s">
        <v>79666</v>
      </c>
      <c r="C26555" t="s">
        <v>79667</v>
      </c>
    </row>
    <row r="26556" spans="1:3" x14ac:dyDescent="0.3">
      <c r="A26556" t="s">
        <v>79668</v>
      </c>
      <c r="B26556" t="s">
        <v>79669</v>
      </c>
      <c r="C26556" t="s">
        <v>79670</v>
      </c>
    </row>
    <row r="26557" spans="1:3" x14ac:dyDescent="0.3">
      <c r="A26557" t="s">
        <v>79671</v>
      </c>
      <c r="B26557" t="s">
        <v>79672</v>
      </c>
      <c r="C26557" t="s">
        <v>79673</v>
      </c>
    </row>
    <row r="26558" spans="1:3" x14ac:dyDescent="0.3">
      <c r="A26558" t="s">
        <v>79674</v>
      </c>
      <c r="B26558" t="s">
        <v>79675</v>
      </c>
      <c r="C26558" t="s">
        <v>79676</v>
      </c>
    </row>
    <row r="26559" spans="1:3" x14ac:dyDescent="0.3">
      <c r="A26559" t="s">
        <v>79677</v>
      </c>
      <c r="B26559" t="s">
        <v>79678</v>
      </c>
      <c r="C26559" t="s">
        <v>79679</v>
      </c>
    </row>
    <row r="26560" spans="1:3" x14ac:dyDescent="0.3">
      <c r="A26560" t="s">
        <v>79680</v>
      </c>
      <c r="B26560" t="s">
        <v>79681</v>
      </c>
      <c r="C26560" t="s">
        <v>79682</v>
      </c>
    </row>
    <row r="26561" spans="1:3" x14ac:dyDescent="0.3">
      <c r="A26561" t="s">
        <v>79683</v>
      </c>
      <c r="B26561" t="s">
        <v>79684</v>
      </c>
      <c r="C26561" t="s">
        <v>79685</v>
      </c>
    </row>
    <row r="26562" spans="1:3" x14ac:dyDescent="0.3">
      <c r="A26562" t="s">
        <v>79686</v>
      </c>
      <c r="B26562" t="s">
        <v>79687</v>
      </c>
      <c r="C26562" t="s">
        <v>79688</v>
      </c>
    </row>
    <row r="26563" spans="1:3" x14ac:dyDescent="0.3">
      <c r="A26563" t="s">
        <v>79689</v>
      </c>
      <c r="B26563" t="s">
        <v>79690</v>
      </c>
      <c r="C26563" t="s">
        <v>79691</v>
      </c>
    </row>
    <row r="26564" spans="1:3" x14ac:dyDescent="0.3">
      <c r="A26564" t="s">
        <v>79692</v>
      </c>
      <c r="B26564" t="s">
        <v>79693</v>
      </c>
      <c r="C26564" t="s">
        <v>79694</v>
      </c>
    </row>
    <row r="26565" spans="1:3" x14ac:dyDescent="0.3">
      <c r="A26565" t="s">
        <v>79695</v>
      </c>
      <c r="B26565" t="s">
        <v>79696</v>
      </c>
      <c r="C26565" t="s">
        <v>79697</v>
      </c>
    </row>
    <row r="26566" spans="1:3" x14ac:dyDescent="0.3">
      <c r="A26566" t="s">
        <v>79698</v>
      </c>
      <c r="B26566" t="s">
        <v>79699</v>
      </c>
      <c r="C26566" t="s">
        <v>79700</v>
      </c>
    </row>
    <row r="26567" spans="1:3" x14ac:dyDescent="0.3">
      <c r="A26567" t="s">
        <v>79701</v>
      </c>
      <c r="B26567" t="s">
        <v>79702</v>
      </c>
      <c r="C26567" t="s">
        <v>79703</v>
      </c>
    </row>
    <row r="26568" spans="1:3" x14ac:dyDescent="0.3">
      <c r="A26568" t="s">
        <v>79704</v>
      </c>
      <c r="B26568" t="s">
        <v>79705</v>
      </c>
      <c r="C26568" t="s">
        <v>79706</v>
      </c>
    </row>
    <row r="26569" spans="1:3" x14ac:dyDescent="0.3">
      <c r="A26569" t="s">
        <v>79707</v>
      </c>
      <c r="B26569" t="s">
        <v>79708</v>
      </c>
      <c r="C26569" t="s">
        <v>79709</v>
      </c>
    </row>
    <row r="26570" spans="1:3" x14ac:dyDescent="0.3">
      <c r="A26570" t="s">
        <v>79710</v>
      </c>
      <c r="B26570" t="s">
        <v>79711</v>
      </c>
      <c r="C26570" t="s">
        <v>79712</v>
      </c>
    </row>
    <row r="26571" spans="1:3" x14ac:dyDescent="0.3">
      <c r="A26571" t="s">
        <v>79713</v>
      </c>
      <c r="B26571" t="s">
        <v>79714</v>
      </c>
      <c r="C26571" t="s">
        <v>79715</v>
      </c>
    </row>
    <row r="26572" spans="1:3" x14ac:dyDescent="0.3">
      <c r="A26572" t="s">
        <v>79716</v>
      </c>
      <c r="B26572" t="s">
        <v>79717</v>
      </c>
      <c r="C26572" t="s">
        <v>79718</v>
      </c>
    </row>
    <row r="26573" spans="1:3" x14ac:dyDescent="0.3">
      <c r="A26573" t="s">
        <v>79719</v>
      </c>
      <c r="B26573" t="s">
        <v>79720</v>
      </c>
      <c r="C26573" t="s">
        <v>79721</v>
      </c>
    </row>
    <row r="26574" spans="1:3" x14ac:dyDescent="0.3">
      <c r="A26574" t="s">
        <v>79722</v>
      </c>
      <c r="B26574" t="s">
        <v>79723</v>
      </c>
      <c r="C26574" t="s">
        <v>79724</v>
      </c>
    </row>
    <row r="26575" spans="1:3" x14ac:dyDescent="0.3">
      <c r="A26575" t="s">
        <v>79725</v>
      </c>
      <c r="B26575" t="s">
        <v>79726</v>
      </c>
      <c r="C26575" t="s">
        <v>79727</v>
      </c>
    </row>
    <row r="26576" spans="1:3" x14ac:dyDescent="0.3">
      <c r="A26576" t="s">
        <v>79728</v>
      </c>
      <c r="B26576" t="s">
        <v>79729</v>
      </c>
      <c r="C26576" t="s">
        <v>79730</v>
      </c>
    </row>
    <row r="26577" spans="1:3" x14ac:dyDescent="0.3">
      <c r="A26577" t="s">
        <v>79731</v>
      </c>
      <c r="B26577" t="s">
        <v>79732</v>
      </c>
      <c r="C26577" t="s">
        <v>79733</v>
      </c>
    </row>
    <row r="26578" spans="1:3" x14ac:dyDescent="0.3">
      <c r="A26578" t="s">
        <v>79734</v>
      </c>
      <c r="B26578" t="s">
        <v>79735</v>
      </c>
      <c r="C26578" t="s">
        <v>79736</v>
      </c>
    </row>
    <row r="26579" spans="1:3" x14ac:dyDescent="0.3">
      <c r="A26579" t="s">
        <v>79737</v>
      </c>
      <c r="B26579" t="s">
        <v>79738</v>
      </c>
      <c r="C26579" t="s">
        <v>79739</v>
      </c>
    </row>
    <row r="26580" spans="1:3" x14ac:dyDescent="0.3">
      <c r="A26580" t="s">
        <v>79740</v>
      </c>
      <c r="B26580" t="s">
        <v>79741</v>
      </c>
      <c r="C26580" t="s">
        <v>79742</v>
      </c>
    </row>
    <row r="26581" spans="1:3" x14ac:dyDescent="0.3">
      <c r="A26581" t="s">
        <v>79743</v>
      </c>
      <c r="B26581" t="s">
        <v>79744</v>
      </c>
      <c r="C26581" t="s">
        <v>79745</v>
      </c>
    </row>
    <row r="26582" spans="1:3" x14ac:dyDescent="0.3">
      <c r="A26582" t="s">
        <v>79746</v>
      </c>
      <c r="B26582" t="s">
        <v>79747</v>
      </c>
      <c r="C26582" t="s">
        <v>79748</v>
      </c>
    </row>
    <row r="26583" spans="1:3" x14ac:dyDescent="0.3">
      <c r="A26583" t="s">
        <v>79749</v>
      </c>
      <c r="B26583" t="s">
        <v>79750</v>
      </c>
      <c r="C26583" s="1" t="s">
        <v>79751</v>
      </c>
    </row>
    <row r="26584" spans="1:3" x14ac:dyDescent="0.3">
      <c r="A26584" t="s">
        <v>79752</v>
      </c>
      <c r="B26584" t="s">
        <v>79753</v>
      </c>
      <c r="C26584" t="s">
        <v>79754</v>
      </c>
    </row>
    <row r="26585" spans="1:3" x14ac:dyDescent="0.3">
      <c r="A26585" t="s">
        <v>79755</v>
      </c>
      <c r="B26585" t="s">
        <v>79756</v>
      </c>
      <c r="C26585" t="s">
        <v>79757</v>
      </c>
    </row>
    <row r="26586" spans="1:3" x14ac:dyDescent="0.3">
      <c r="A26586" t="s">
        <v>79758</v>
      </c>
      <c r="B26586" t="s">
        <v>79759</v>
      </c>
      <c r="C26586" t="s">
        <v>79760</v>
      </c>
    </row>
    <row r="26587" spans="1:3" x14ac:dyDescent="0.3">
      <c r="A26587" t="s">
        <v>79761</v>
      </c>
      <c r="B26587" t="s">
        <v>79762</v>
      </c>
      <c r="C26587" t="s">
        <v>79763</v>
      </c>
    </row>
    <row r="26588" spans="1:3" x14ac:dyDescent="0.3">
      <c r="A26588" t="s">
        <v>79764</v>
      </c>
      <c r="B26588" t="s">
        <v>79765</v>
      </c>
      <c r="C26588" t="s">
        <v>79766</v>
      </c>
    </row>
    <row r="26589" spans="1:3" x14ac:dyDescent="0.3">
      <c r="A26589" t="s">
        <v>79767</v>
      </c>
      <c r="B26589" t="s">
        <v>79768</v>
      </c>
      <c r="C26589" t="s">
        <v>79769</v>
      </c>
    </row>
    <row r="26590" spans="1:3" x14ac:dyDescent="0.3">
      <c r="A26590" t="s">
        <v>79770</v>
      </c>
      <c r="B26590" t="s">
        <v>79771</v>
      </c>
      <c r="C26590" t="s">
        <v>79772</v>
      </c>
    </row>
    <row r="26591" spans="1:3" x14ac:dyDescent="0.3">
      <c r="A26591" t="s">
        <v>79773</v>
      </c>
      <c r="B26591" t="s">
        <v>79774</v>
      </c>
      <c r="C26591" t="s">
        <v>79775</v>
      </c>
    </row>
    <row r="26592" spans="1:3" x14ac:dyDescent="0.3">
      <c r="A26592" t="s">
        <v>79776</v>
      </c>
      <c r="B26592" t="s">
        <v>79777</v>
      </c>
      <c r="C26592" t="s">
        <v>79778</v>
      </c>
    </row>
    <row r="26593" spans="1:3" x14ac:dyDescent="0.3">
      <c r="A26593" t="s">
        <v>79779</v>
      </c>
      <c r="B26593" t="s">
        <v>79780</v>
      </c>
      <c r="C26593" t="s">
        <v>79781</v>
      </c>
    </row>
    <row r="26594" spans="1:3" x14ac:dyDescent="0.3">
      <c r="A26594" t="s">
        <v>79782</v>
      </c>
      <c r="B26594" t="s">
        <v>79783</v>
      </c>
      <c r="C26594" t="s">
        <v>79784</v>
      </c>
    </row>
    <row r="26595" spans="1:3" x14ac:dyDescent="0.3">
      <c r="A26595" t="s">
        <v>79785</v>
      </c>
      <c r="B26595" t="s">
        <v>79786</v>
      </c>
      <c r="C26595" t="s">
        <v>79787</v>
      </c>
    </row>
    <row r="26596" spans="1:3" x14ac:dyDescent="0.3">
      <c r="A26596" t="s">
        <v>79788</v>
      </c>
      <c r="B26596" t="s">
        <v>79789</v>
      </c>
      <c r="C26596" t="s">
        <v>79790</v>
      </c>
    </row>
    <row r="26597" spans="1:3" x14ac:dyDescent="0.3">
      <c r="A26597" t="s">
        <v>79791</v>
      </c>
      <c r="B26597" t="s">
        <v>79792</v>
      </c>
      <c r="C26597" t="s">
        <v>79793</v>
      </c>
    </row>
    <row r="26598" spans="1:3" x14ac:dyDescent="0.3">
      <c r="A26598" t="s">
        <v>79794</v>
      </c>
      <c r="B26598" t="s">
        <v>79795</v>
      </c>
      <c r="C26598" t="s">
        <v>79796</v>
      </c>
    </row>
    <row r="26599" spans="1:3" x14ac:dyDescent="0.3">
      <c r="A26599" t="s">
        <v>79797</v>
      </c>
      <c r="B26599" t="s">
        <v>79798</v>
      </c>
      <c r="C26599" t="s">
        <v>79799</v>
      </c>
    </row>
    <row r="26600" spans="1:3" x14ac:dyDescent="0.3">
      <c r="A26600" t="s">
        <v>79800</v>
      </c>
      <c r="B26600" t="s">
        <v>79801</v>
      </c>
      <c r="C26600" t="s">
        <v>79802</v>
      </c>
    </row>
    <row r="26601" spans="1:3" x14ac:dyDescent="0.3">
      <c r="A26601" t="s">
        <v>79803</v>
      </c>
      <c r="B26601" t="s">
        <v>79804</v>
      </c>
      <c r="C26601" t="s">
        <v>79805</v>
      </c>
    </row>
    <row r="26602" spans="1:3" x14ac:dyDescent="0.3">
      <c r="A26602" t="s">
        <v>79806</v>
      </c>
      <c r="B26602" t="s">
        <v>79807</v>
      </c>
      <c r="C26602" t="s">
        <v>79808</v>
      </c>
    </row>
    <row r="26603" spans="1:3" x14ac:dyDescent="0.3">
      <c r="A26603" t="s">
        <v>79809</v>
      </c>
      <c r="B26603" t="s">
        <v>79810</v>
      </c>
      <c r="C26603" t="s">
        <v>79811</v>
      </c>
    </row>
    <row r="26604" spans="1:3" x14ac:dyDescent="0.3">
      <c r="A26604" t="s">
        <v>79812</v>
      </c>
      <c r="B26604" t="s">
        <v>79813</v>
      </c>
      <c r="C26604" t="s">
        <v>79814</v>
      </c>
    </row>
    <row r="26605" spans="1:3" x14ac:dyDescent="0.3">
      <c r="A26605" t="s">
        <v>79815</v>
      </c>
      <c r="B26605" t="s">
        <v>79816</v>
      </c>
      <c r="C26605" t="s">
        <v>79817</v>
      </c>
    </row>
    <row r="26606" spans="1:3" x14ac:dyDescent="0.3">
      <c r="A26606" t="s">
        <v>79818</v>
      </c>
      <c r="B26606" t="s">
        <v>79819</v>
      </c>
      <c r="C26606" t="s">
        <v>79820</v>
      </c>
    </row>
    <row r="26607" spans="1:3" x14ac:dyDescent="0.3">
      <c r="A26607" t="s">
        <v>79821</v>
      </c>
      <c r="B26607" t="s">
        <v>79822</v>
      </c>
      <c r="C26607" t="s">
        <v>79823</v>
      </c>
    </row>
    <row r="26608" spans="1:3" x14ac:dyDescent="0.3">
      <c r="A26608" t="s">
        <v>79824</v>
      </c>
      <c r="B26608" t="s">
        <v>79825</v>
      </c>
      <c r="C26608" t="s">
        <v>79826</v>
      </c>
    </row>
    <row r="26609" spans="1:3" x14ac:dyDescent="0.3">
      <c r="A26609" t="s">
        <v>79827</v>
      </c>
      <c r="B26609" t="s">
        <v>79828</v>
      </c>
      <c r="C26609" t="s">
        <v>79829</v>
      </c>
    </row>
    <row r="26610" spans="1:3" x14ac:dyDescent="0.3">
      <c r="A26610" t="s">
        <v>79830</v>
      </c>
      <c r="B26610" t="s">
        <v>79831</v>
      </c>
      <c r="C26610" t="s">
        <v>79832</v>
      </c>
    </row>
    <row r="26611" spans="1:3" x14ac:dyDescent="0.3">
      <c r="A26611" t="s">
        <v>79833</v>
      </c>
      <c r="B26611" t="s">
        <v>79834</v>
      </c>
      <c r="C26611" t="s">
        <v>79835</v>
      </c>
    </row>
    <row r="26612" spans="1:3" x14ac:dyDescent="0.3">
      <c r="A26612" t="s">
        <v>79836</v>
      </c>
      <c r="B26612" t="s">
        <v>79837</v>
      </c>
      <c r="C26612" t="s">
        <v>79838</v>
      </c>
    </row>
    <row r="26613" spans="1:3" x14ac:dyDescent="0.3">
      <c r="A26613" t="s">
        <v>79839</v>
      </c>
      <c r="B26613" t="s">
        <v>79840</v>
      </c>
      <c r="C26613" t="s">
        <v>79841</v>
      </c>
    </row>
    <row r="26614" spans="1:3" x14ac:dyDescent="0.3">
      <c r="A26614" t="s">
        <v>79842</v>
      </c>
      <c r="B26614" t="s">
        <v>79843</v>
      </c>
      <c r="C26614" t="s">
        <v>79844</v>
      </c>
    </row>
    <row r="26615" spans="1:3" x14ac:dyDescent="0.3">
      <c r="A26615" t="s">
        <v>79845</v>
      </c>
      <c r="B26615" t="s">
        <v>79846</v>
      </c>
      <c r="C26615" t="s">
        <v>79847</v>
      </c>
    </row>
    <row r="26616" spans="1:3" x14ac:dyDescent="0.3">
      <c r="A26616" t="s">
        <v>79848</v>
      </c>
      <c r="B26616" t="s">
        <v>79849</v>
      </c>
      <c r="C26616" t="s">
        <v>79850</v>
      </c>
    </row>
    <row r="26617" spans="1:3" x14ac:dyDescent="0.3">
      <c r="A26617" t="s">
        <v>79851</v>
      </c>
      <c r="B26617" t="s">
        <v>79852</v>
      </c>
      <c r="C26617" t="s">
        <v>79853</v>
      </c>
    </row>
    <row r="26618" spans="1:3" x14ac:dyDescent="0.3">
      <c r="A26618" t="s">
        <v>79854</v>
      </c>
      <c r="B26618" t="s">
        <v>79855</v>
      </c>
      <c r="C26618" t="s">
        <v>79856</v>
      </c>
    </row>
    <row r="26619" spans="1:3" x14ac:dyDescent="0.3">
      <c r="A26619" t="s">
        <v>79857</v>
      </c>
      <c r="B26619" t="s">
        <v>79858</v>
      </c>
      <c r="C26619" t="s">
        <v>79859</v>
      </c>
    </row>
    <row r="26620" spans="1:3" x14ac:dyDescent="0.3">
      <c r="A26620" t="s">
        <v>79860</v>
      </c>
      <c r="B26620" t="s">
        <v>79861</v>
      </c>
      <c r="C26620" t="s">
        <v>79862</v>
      </c>
    </row>
    <row r="26621" spans="1:3" x14ac:dyDescent="0.3">
      <c r="A26621" t="s">
        <v>79863</v>
      </c>
      <c r="B26621" t="s">
        <v>79864</v>
      </c>
      <c r="C26621" t="s">
        <v>79865</v>
      </c>
    </row>
    <row r="26622" spans="1:3" x14ac:dyDescent="0.3">
      <c r="A26622" t="s">
        <v>79866</v>
      </c>
      <c r="B26622" t="s">
        <v>79867</v>
      </c>
      <c r="C26622" t="s">
        <v>79868</v>
      </c>
    </row>
    <row r="26623" spans="1:3" x14ac:dyDescent="0.3">
      <c r="A26623" t="s">
        <v>79869</v>
      </c>
      <c r="B26623" t="s">
        <v>79870</v>
      </c>
      <c r="C26623" t="s">
        <v>79871</v>
      </c>
    </row>
    <row r="26624" spans="1:3" x14ac:dyDescent="0.3">
      <c r="A26624" t="s">
        <v>79872</v>
      </c>
      <c r="B26624" t="s">
        <v>79873</v>
      </c>
      <c r="C26624" t="s">
        <v>79874</v>
      </c>
    </row>
    <row r="26625" spans="1:3" x14ac:dyDescent="0.3">
      <c r="A26625" t="s">
        <v>79875</v>
      </c>
      <c r="B26625" t="s">
        <v>79876</v>
      </c>
      <c r="C26625" t="s">
        <v>79877</v>
      </c>
    </row>
    <row r="26626" spans="1:3" x14ac:dyDescent="0.3">
      <c r="A26626" s="1" t="s">
        <v>79878</v>
      </c>
      <c r="B26626" t="s">
        <v>79879</v>
      </c>
      <c r="C26626" t="s">
        <v>79880</v>
      </c>
    </row>
    <row r="26627" spans="1:3" x14ac:dyDescent="0.3">
      <c r="A26627" t="s">
        <v>79881</v>
      </c>
      <c r="B26627" t="s">
        <v>79882</v>
      </c>
      <c r="C26627" t="s">
        <v>79883</v>
      </c>
    </row>
    <row r="26628" spans="1:3" x14ac:dyDescent="0.3">
      <c r="A26628" t="s">
        <v>79884</v>
      </c>
      <c r="B26628" t="s">
        <v>79885</v>
      </c>
      <c r="C26628" t="s">
        <v>79886</v>
      </c>
    </row>
    <row r="26629" spans="1:3" x14ac:dyDescent="0.3">
      <c r="A26629" t="s">
        <v>79887</v>
      </c>
      <c r="B26629" t="s">
        <v>79888</v>
      </c>
      <c r="C26629" t="s">
        <v>79889</v>
      </c>
    </row>
    <row r="26630" spans="1:3" x14ac:dyDescent="0.3">
      <c r="A26630" t="s">
        <v>79890</v>
      </c>
      <c r="B26630" t="s">
        <v>79891</v>
      </c>
      <c r="C26630" t="s">
        <v>79892</v>
      </c>
    </row>
    <row r="26631" spans="1:3" x14ac:dyDescent="0.3">
      <c r="A26631" t="s">
        <v>79893</v>
      </c>
      <c r="B26631" t="s">
        <v>79894</v>
      </c>
      <c r="C26631" t="s">
        <v>79895</v>
      </c>
    </row>
    <row r="26632" spans="1:3" x14ac:dyDescent="0.3">
      <c r="A26632" t="s">
        <v>79896</v>
      </c>
      <c r="B26632" t="s">
        <v>79897</v>
      </c>
      <c r="C26632" t="s">
        <v>79898</v>
      </c>
    </row>
    <row r="26633" spans="1:3" x14ac:dyDescent="0.3">
      <c r="A26633" t="s">
        <v>79899</v>
      </c>
      <c r="B26633" t="s">
        <v>79900</v>
      </c>
      <c r="C26633" t="s">
        <v>79901</v>
      </c>
    </row>
    <row r="26634" spans="1:3" x14ac:dyDescent="0.3">
      <c r="A26634" s="1" t="s">
        <v>79902</v>
      </c>
      <c r="B26634" t="s">
        <v>79903</v>
      </c>
      <c r="C26634" t="s">
        <v>79904</v>
      </c>
    </row>
    <row r="26635" spans="1:3" x14ac:dyDescent="0.3">
      <c r="A26635" t="s">
        <v>79905</v>
      </c>
      <c r="B26635" t="s">
        <v>79906</v>
      </c>
      <c r="C26635" t="s">
        <v>79907</v>
      </c>
    </row>
    <row r="26636" spans="1:3" x14ac:dyDescent="0.3">
      <c r="A26636" t="s">
        <v>79908</v>
      </c>
      <c r="B26636" t="s">
        <v>79909</v>
      </c>
      <c r="C26636" t="s">
        <v>79910</v>
      </c>
    </row>
    <row r="26637" spans="1:3" x14ac:dyDescent="0.3">
      <c r="A26637" t="s">
        <v>79911</v>
      </c>
      <c r="B26637" t="s">
        <v>79912</v>
      </c>
      <c r="C26637" t="s">
        <v>79913</v>
      </c>
    </row>
    <row r="26638" spans="1:3" x14ac:dyDescent="0.3">
      <c r="A26638" t="s">
        <v>79914</v>
      </c>
      <c r="B26638" t="s">
        <v>79915</v>
      </c>
      <c r="C26638" s="1" t="s">
        <v>79916</v>
      </c>
    </row>
    <row r="26639" spans="1:3" x14ac:dyDescent="0.3">
      <c r="A26639" t="s">
        <v>79917</v>
      </c>
      <c r="B26639" t="s">
        <v>79918</v>
      </c>
      <c r="C26639" t="s">
        <v>79919</v>
      </c>
    </row>
    <row r="26640" spans="1:3" x14ac:dyDescent="0.3">
      <c r="A26640" t="s">
        <v>79920</v>
      </c>
      <c r="B26640" t="s">
        <v>79921</v>
      </c>
      <c r="C26640" t="s">
        <v>79922</v>
      </c>
    </row>
    <row r="26641" spans="1:3" x14ac:dyDescent="0.3">
      <c r="A26641" t="s">
        <v>79923</v>
      </c>
      <c r="B26641" t="s">
        <v>79924</v>
      </c>
      <c r="C26641" t="s">
        <v>79925</v>
      </c>
    </row>
    <row r="26642" spans="1:3" x14ac:dyDescent="0.3">
      <c r="A26642" t="s">
        <v>79926</v>
      </c>
      <c r="B26642" t="s">
        <v>79927</v>
      </c>
      <c r="C26642" t="s">
        <v>79928</v>
      </c>
    </row>
    <row r="26643" spans="1:3" x14ac:dyDescent="0.3">
      <c r="A26643" t="s">
        <v>79929</v>
      </c>
      <c r="B26643" t="s">
        <v>79930</v>
      </c>
      <c r="C26643" t="s">
        <v>79931</v>
      </c>
    </row>
    <row r="26644" spans="1:3" x14ac:dyDescent="0.3">
      <c r="A26644" s="1" t="s">
        <v>79932</v>
      </c>
      <c r="B26644" t="s">
        <v>79933</v>
      </c>
      <c r="C26644" t="s">
        <v>79934</v>
      </c>
    </row>
    <row r="26645" spans="1:3" x14ac:dyDescent="0.3">
      <c r="A26645" t="s">
        <v>79935</v>
      </c>
      <c r="B26645" t="s">
        <v>79936</v>
      </c>
      <c r="C26645" t="s">
        <v>79937</v>
      </c>
    </row>
    <row r="26646" spans="1:3" x14ac:dyDescent="0.3">
      <c r="A26646" t="s">
        <v>79938</v>
      </c>
      <c r="B26646" t="s">
        <v>79939</v>
      </c>
      <c r="C26646" t="s">
        <v>79940</v>
      </c>
    </row>
    <row r="26647" spans="1:3" x14ac:dyDescent="0.3">
      <c r="A26647" t="s">
        <v>79941</v>
      </c>
      <c r="B26647" t="s">
        <v>79942</v>
      </c>
      <c r="C26647" t="s">
        <v>79943</v>
      </c>
    </row>
    <row r="26648" spans="1:3" x14ac:dyDescent="0.3">
      <c r="A26648" t="s">
        <v>79944</v>
      </c>
      <c r="B26648" t="s">
        <v>79945</v>
      </c>
      <c r="C26648" t="s">
        <v>79946</v>
      </c>
    </row>
    <row r="26649" spans="1:3" x14ac:dyDescent="0.3">
      <c r="A26649" t="s">
        <v>79947</v>
      </c>
      <c r="B26649" t="s">
        <v>79948</v>
      </c>
      <c r="C26649" t="s">
        <v>79949</v>
      </c>
    </row>
    <row r="26650" spans="1:3" x14ac:dyDescent="0.3">
      <c r="A26650" t="s">
        <v>79950</v>
      </c>
      <c r="B26650" t="s">
        <v>79951</v>
      </c>
      <c r="C26650" t="s">
        <v>79952</v>
      </c>
    </row>
    <row r="26651" spans="1:3" x14ac:dyDescent="0.3">
      <c r="A26651" t="s">
        <v>79953</v>
      </c>
      <c r="B26651" t="s">
        <v>79954</v>
      </c>
      <c r="C26651" t="s">
        <v>79955</v>
      </c>
    </row>
    <row r="26652" spans="1:3" x14ac:dyDescent="0.3">
      <c r="A26652" t="s">
        <v>79956</v>
      </c>
      <c r="B26652" t="s">
        <v>79957</v>
      </c>
      <c r="C26652" t="s">
        <v>79958</v>
      </c>
    </row>
    <row r="26653" spans="1:3" x14ac:dyDescent="0.3">
      <c r="A26653" s="1" t="s">
        <v>79959</v>
      </c>
      <c r="B26653" t="s">
        <v>79960</v>
      </c>
      <c r="C26653" t="s">
        <v>79961</v>
      </c>
    </row>
    <row r="26654" spans="1:3" x14ac:dyDescent="0.3">
      <c r="A26654" t="s">
        <v>79962</v>
      </c>
      <c r="B26654" t="s">
        <v>79963</v>
      </c>
      <c r="C26654" t="s">
        <v>79964</v>
      </c>
    </row>
    <row r="26655" spans="1:3" x14ac:dyDescent="0.3">
      <c r="A26655" t="s">
        <v>79965</v>
      </c>
      <c r="B26655" t="s">
        <v>79966</v>
      </c>
      <c r="C26655" t="s">
        <v>79967</v>
      </c>
    </row>
    <row r="26656" spans="1:3" x14ac:dyDescent="0.3">
      <c r="A26656" t="s">
        <v>79968</v>
      </c>
      <c r="B26656" t="s">
        <v>79969</v>
      </c>
      <c r="C26656" t="s">
        <v>79970</v>
      </c>
    </row>
    <row r="26657" spans="1:3" x14ac:dyDescent="0.3">
      <c r="A26657" t="s">
        <v>79971</v>
      </c>
      <c r="B26657" s="1" t="s">
        <v>79972</v>
      </c>
      <c r="C26657" t="s">
        <v>79973</v>
      </c>
    </row>
    <row r="26658" spans="1:3" x14ac:dyDescent="0.3">
      <c r="A26658" s="1" t="s">
        <v>79974</v>
      </c>
      <c r="B26658" t="s">
        <v>79975</v>
      </c>
      <c r="C26658" t="s">
        <v>79976</v>
      </c>
    </row>
    <row r="26659" spans="1:3" x14ac:dyDescent="0.3">
      <c r="A26659" t="s">
        <v>79977</v>
      </c>
      <c r="B26659" t="s">
        <v>79978</v>
      </c>
      <c r="C26659" s="1" t="s">
        <v>79979</v>
      </c>
    </row>
    <row r="26660" spans="1:3" x14ac:dyDescent="0.3">
      <c r="A26660" t="s">
        <v>79980</v>
      </c>
      <c r="B26660" t="s">
        <v>79981</v>
      </c>
      <c r="C26660" t="s">
        <v>79982</v>
      </c>
    </row>
    <row r="26661" spans="1:3" x14ac:dyDescent="0.3">
      <c r="A26661" t="s">
        <v>79983</v>
      </c>
      <c r="B26661" t="s">
        <v>79984</v>
      </c>
      <c r="C26661" t="s">
        <v>79985</v>
      </c>
    </row>
    <row r="26662" spans="1:3" x14ac:dyDescent="0.3">
      <c r="A26662" t="s">
        <v>79986</v>
      </c>
      <c r="B26662" t="s">
        <v>79987</v>
      </c>
      <c r="C26662" t="s">
        <v>79988</v>
      </c>
    </row>
    <row r="26663" spans="1:3" x14ac:dyDescent="0.3">
      <c r="A26663" t="s">
        <v>79989</v>
      </c>
      <c r="B26663" t="s">
        <v>79990</v>
      </c>
      <c r="C26663" t="s">
        <v>79991</v>
      </c>
    </row>
    <row r="26664" spans="1:3" x14ac:dyDescent="0.3">
      <c r="A26664" t="s">
        <v>79992</v>
      </c>
      <c r="B26664" t="s">
        <v>79993</v>
      </c>
      <c r="C26664" t="s">
        <v>79994</v>
      </c>
    </row>
    <row r="26665" spans="1:3" x14ac:dyDescent="0.3">
      <c r="A26665" t="s">
        <v>79995</v>
      </c>
      <c r="B26665" t="s">
        <v>79996</v>
      </c>
      <c r="C26665" t="s">
        <v>79997</v>
      </c>
    </row>
    <row r="26666" spans="1:3" x14ac:dyDescent="0.3">
      <c r="A26666" t="s">
        <v>79998</v>
      </c>
      <c r="B26666" t="s">
        <v>79999</v>
      </c>
      <c r="C26666" t="s">
        <v>80000</v>
      </c>
    </row>
    <row r="26667" spans="1:3" x14ac:dyDescent="0.3">
      <c r="A26667" t="s">
        <v>80001</v>
      </c>
      <c r="B26667" t="s">
        <v>80002</v>
      </c>
      <c r="C26667" t="s">
        <v>80003</v>
      </c>
    </row>
    <row r="26668" spans="1:3" x14ac:dyDescent="0.3">
      <c r="A26668" t="s">
        <v>80004</v>
      </c>
      <c r="B26668" t="s">
        <v>80005</v>
      </c>
      <c r="C26668" t="s">
        <v>80006</v>
      </c>
    </row>
    <row r="26669" spans="1:3" x14ac:dyDescent="0.3">
      <c r="A26669" t="s">
        <v>80007</v>
      </c>
      <c r="B26669" t="s">
        <v>80008</v>
      </c>
      <c r="C26669" t="s">
        <v>80009</v>
      </c>
    </row>
    <row r="26670" spans="1:3" x14ac:dyDescent="0.3">
      <c r="A26670" t="s">
        <v>80010</v>
      </c>
      <c r="B26670" t="s">
        <v>80011</v>
      </c>
      <c r="C26670" t="s">
        <v>80012</v>
      </c>
    </row>
    <row r="26671" spans="1:3" x14ac:dyDescent="0.3">
      <c r="A26671" t="s">
        <v>80013</v>
      </c>
      <c r="B26671" t="s">
        <v>80014</v>
      </c>
      <c r="C26671" t="s">
        <v>80015</v>
      </c>
    </row>
    <row r="26672" spans="1:3" x14ac:dyDescent="0.3">
      <c r="A26672" t="s">
        <v>80016</v>
      </c>
      <c r="B26672" t="s">
        <v>80017</v>
      </c>
      <c r="C26672" t="s">
        <v>80018</v>
      </c>
    </row>
    <row r="26673" spans="1:3" x14ac:dyDescent="0.3">
      <c r="A26673" s="1" t="s">
        <v>80019</v>
      </c>
      <c r="B26673" t="s">
        <v>80020</v>
      </c>
      <c r="C26673" t="s">
        <v>80021</v>
      </c>
    </row>
    <row r="26674" spans="1:3" x14ac:dyDescent="0.3">
      <c r="A26674" t="s">
        <v>80022</v>
      </c>
      <c r="B26674" t="s">
        <v>80023</v>
      </c>
      <c r="C26674" t="s">
        <v>80024</v>
      </c>
    </row>
    <row r="26675" spans="1:3" x14ac:dyDescent="0.3">
      <c r="A26675" t="s">
        <v>80025</v>
      </c>
      <c r="B26675" t="s">
        <v>80026</v>
      </c>
      <c r="C26675" t="s">
        <v>80027</v>
      </c>
    </row>
    <row r="26676" spans="1:3" x14ac:dyDescent="0.3">
      <c r="A26676" t="s">
        <v>80028</v>
      </c>
      <c r="B26676" t="s">
        <v>80029</v>
      </c>
      <c r="C26676" t="s">
        <v>80030</v>
      </c>
    </row>
    <row r="26677" spans="1:3" x14ac:dyDescent="0.3">
      <c r="A26677" t="s">
        <v>80031</v>
      </c>
      <c r="B26677" t="s">
        <v>80032</v>
      </c>
      <c r="C26677" t="s">
        <v>80033</v>
      </c>
    </row>
    <row r="26678" spans="1:3" x14ac:dyDescent="0.3">
      <c r="A26678" t="s">
        <v>80034</v>
      </c>
      <c r="B26678" t="s">
        <v>80035</v>
      </c>
      <c r="C26678" t="s">
        <v>80036</v>
      </c>
    </row>
    <row r="26679" spans="1:3" x14ac:dyDescent="0.3">
      <c r="A26679" t="s">
        <v>80037</v>
      </c>
      <c r="B26679" t="s">
        <v>80038</v>
      </c>
      <c r="C26679" t="s">
        <v>80039</v>
      </c>
    </row>
    <row r="26680" spans="1:3" x14ac:dyDescent="0.3">
      <c r="A26680" t="s">
        <v>80040</v>
      </c>
      <c r="B26680" t="s">
        <v>80041</v>
      </c>
      <c r="C26680" t="s">
        <v>80042</v>
      </c>
    </row>
    <row r="26681" spans="1:3" x14ac:dyDescent="0.3">
      <c r="A26681" t="s">
        <v>80043</v>
      </c>
      <c r="B26681" t="s">
        <v>80044</v>
      </c>
      <c r="C26681" t="s">
        <v>80045</v>
      </c>
    </row>
    <row r="26682" spans="1:3" x14ac:dyDescent="0.3">
      <c r="A26682" t="s">
        <v>80046</v>
      </c>
      <c r="B26682" t="s">
        <v>80047</v>
      </c>
      <c r="C26682" t="s">
        <v>80048</v>
      </c>
    </row>
    <row r="26683" spans="1:3" x14ac:dyDescent="0.3">
      <c r="A26683" t="s">
        <v>80049</v>
      </c>
      <c r="B26683" t="s">
        <v>80050</v>
      </c>
      <c r="C26683" t="s">
        <v>80051</v>
      </c>
    </row>
    <row r="26684" spans="1:3" x14ac:dyDescent="0.3">
      <c r="A26684" t="s">
        <v>80052</v>
      </c>
      <c r="B26684" t="s">
        <v>80053</v>
      </c>
      <c r="C26684" t="s">
        <v>80054</v>
      </c>
    </row>
    <row r="26685" spans="1:3" x14ac:dyDescent="0.3">
      <c r="A26685" t="s">
        <v>80055</v>
      </c>
      <c r="B26685" t="s">
        <v>80056</v>
      </c>
      <c r="C26685" t="s">
        <v>80057</v>
      </c>
    </row>
    <row r="26686" spans="1:3" x14ac:dyDescent="0.3">
      <c r="A26686" s="1" t="s">
        <v>80058</v>
      </c>
      <c r="B26686" t="s">
        <v>80059</v>
      </c>
      <c r="C26686" t="s">
        <v>80060</v>
      </c>
    </row>
    <row r="26687" spans="1:3" x14ac:dyDescent="0.3">
      <c r="A26687" t="s">
        <v>80061</v>
      </c>
      <c r="B26687" t="s">
        <v>80062</v>
      </c>
      <c r="C26687" t="s">
        <v>80063</v>
      </c>
    </row>
    <row r="26688" spans="1:3" x14ac:dyDescent="0.3">
      <c r="A26688" t="s">
        <v>80064</v>
      </c>
      <c r="B26688" t="s">
        <v>80065</v>
      </c>
      <c r="C26688" t="s">
        <v>80066</v>
      </c>
    </row>
    <row r="26689" spans="1:3" x14ac:dyDescent="0.3">
      <c r="A26689" t="s">
        <v>80067</v>
      </c>
      <c r="B26689" t="s">
        <v>80068</v>
      </c>
      <c r="C26689" t="s">
        <v>80069</v>
      </c>
    </row>
    <row r="26690" spans="1:3" x14ac:dyDescent="0.3">
      <c r="A26690" t="s">
        <v>80070</v>
      </c>
      <c r="B26690" t="s">
        <v>80071</v>
      </c>
      <c r="C26690" t="s">
        <v>80072</v>
      </c>
    </row>
    <row r="26691" spans="1:3" x14ac:dyDescent="0.3">
      <c r="A26691" t="s">
        <v>80073</v>
      </c>
      <c r="B26691" t="s">
        <v>80074</v>
      </c>
      <c r="C26691" t="s">
        <v>80075</v>
      </c>
    </row>
    <row r="26692" spans="1:3" x14ac:dyDescent="0.3">
      <c r="A26692" t="s">
        <v>80076</v>
      </c>
      <c r="B26692" t="s">
        <v>80077</v>
      </c>
      <c r="C26692" t="s">
        <v>80078</v>
      </c>
    </row>
    <row r="26693" spans="1:3" x14ac:dyDescent="0.3">
      <c r="A26693" t="s">
        <v>80079</v>
      </c>
      <c r="B26693" t="s">
        <v>80080</v>
      </c>
      <c r="C26693" t="s">
        <v>80081</v>
      </c>
    </row>
    <row r="26694" spans="1:3" x14ac:dyDescent="0.3">
      <c r="A26694" t="s">
        <v>80082</v>
      </c>
      <c r="B26694" t="s">
        <v>80083</v>
      </c>
      <c r="C26694" t="s">
        <v>80084</v>
      </c>
    </row>
    <row r="26695" spans="1:3" x14ac:dyDescent="0.3">
      <c r="A26695" t="s">
        <v>80085</v>
      </c>
      <c r="B26695" t="s">
        <v>80086</v>
      </c>
      <c r="C26695" t="s">
        <v>80087</v>
      </c>
    </row>
    <row r="26696" spans="1:3" x14ac:dyDescent="0.3">
      <c r="A26696" t="s">
        <v>80088</v>
      </c>
      <c r="B26696" t="s">
        <v>80089</v>
      </c>
      <c r="C26696" t="s">
        <v>80090</v>
      </c>
    </row>
    <row r="26697" spans="1:3" x14ac:dyDescent="0.3">
      <c r="A26697" t="s">
        <v>80091</v>
      </c>
      <c r="B26697" t="s">
        <v>80092</v>
      </c>
      <c r="C26697" t="s">
        <v>80093</v>
      </c>
    </row>
    <row r="26698" spans="1:3" x14ac:dyDescent="0.3">
      <c r="A26698" t="s">
        <v>80094</v>
      </c>
      <c r="B26698" t="s">
        <v>80095</v>
      </c>
      <c r="C26698" t="s">
        <v>80096</v>
      </c>
    </row>
    <row r="26699" spans="1:3" x14ac:dyDescent="0.3">
      <c r="A26699" t="s">
        <v>80097</v>
      </c>
      <c r="B26699" t="s">
        <v>80098</v>
      </c>
      <c r="C26699" t="s">
        <v>80099</v>
      </c>
    </row>
    <row r="26700" spans="1:3" x14ac:dyDescent="0.3">
      <c r="A26700" t="s">
        <v>80100</v>
      </c>
      <c r="B26700" s="1" t="s">
        <v>80101</v>
      </c>
      <c r="C26700" t="s">
        <v>80102</v>
      </c>
    </row>
    <row r="26701" spans="1:3" x14ac:dyDescent="0.3">
      <c r="A26701" t="s">
        <v>80103</v>
      </c>
      <c r="B26701" t="s">
        <v>80104</v>
      </c>
      <c r="C26701" t="s">
        <v>80105</v>
      </c>
    </row>
    <row r="26702" spans="1:3" x14ac:dyDescent="0.3">
      <c r="A26702" t="s">
        <v>80106</v>
      </c>
      <c r="B26702" t="s">
        <v>80107</v>
      </c>
      <c r="C26702" t="s">
        <v>80108</v>
      </c>
    </row>
    <row r="26703" spans="1:3" x14ac:dyDescent="0.3">
      <c r="A26703" t="s">
        <v>80109</v>
      </c>
      <c r="B26703" t="s">
        <v>80110</v>
      </c>
      <c r="C26703" t="s">
        <v>80111</v>
      </c>
    </row>
    <row r="26704" spans="1:3" x14ac:dyDescent="0.3">
      <c r="A26704" t="s">
        <v>80112</v>
      </c>
      <c r="B26704" t="s">
        <v>80113</v>
      </c>
      <c r="C26704" t="s">
        <v>80114</v>
      </c>
    </row>
    <row r="26705" spans="1:3" x14ac:dyDescent="0.3">
      <c r="A26705" t="s">
        <v>80115</v>
      </c>
      <c r="B26705" t="s">
        <v>80116</v>
      </c>
      <c r="C26705" t="s">
        <v>80117</v>
      </c>
    </row>
    <row r="26706" spans="1:3" x14ac:dyDescent="0.3">
      <c r="A26706" t="s">
        <v>80118</v>
      </c>
      <c r="B26706" t="s">
        <v>80119</v>
      </c>
      <c r="C26706" t="s">
        <v>80120</v>
      </c>
    </row>
    <row r="26707" spans="1:3" x14ac:dyDescent="0.3">
      <c r="A26707" t="s">
        <v>80121</v>
      </c>
      <c r="B26707" t="s">
        <v>80122</v>
      </c>
      <c r="C26707" t="s">
        <v>80123</v>
      </c>
    </row>
    <row r="26708" spans="1:3" x14ac:dyDescent="0.3">
      <c r="A26708" t="s">
        <v>80124</v>
      </c>
      <c r="B26708" t="s">
        <v>80125</v>
      </c>
      <c r="C26708" t="s">
        <v>80126</v>
      </c>
    </row>
    <row r="26709" spans="1:3" x14ac:dyDescent="0.3">
      <c r="A26709" t="s">
        <v>80127</v>
      </c>
      <c r="B26709" t="s">
        <v>80128</v>
      </c>
      <c r="C26709" s="1" t="s">
        <v>80129</v>
      </c>
    </row>
    <row r="26710" spans="1:3" x14ac:dyDescent="0.3">
      <c r="A26710" t="s">
        <v>80130</v>
      </c>
      <c r="B26710" t="s">
        <v>80131</v>
      </c>
      <c r="C26710" t="s">
        <v>80132</v>
      </c>
    </row>
    <row r="26711" spans="1:3" x14ac:dyDescent="0.3">
      <c r="A26711" t="s">
        <v>80133</v>
      </c>
      <c r="B26711" t="s">
        <v>80134</v>
      </c>
      <c r="C26711" t="s">
        <v>80135</v>
      </c>
    </row>
    <row r="26712" spans="1:3" x14ac:dyDescent="0.3">
      <c r="A26712" t="s">
        <v>80136</v>
      </c>
      <c r="B26712" t="s">
        <v>80137</v>
      </c>
      <c r="C26712" t="s">
        <v>80138</v>
      </c>
    </row>
    <row r="26713" spans="1:3" x14ac:dyDescent="0.3">
      <c r="A26713" t="s">
        <v>80139</v>
      </c>
      <c r="B26713" t="s">
        <v>80140</v>
      </c>
      <c r="C26713" t="s">
        <v>80141</v>
      </c>
    </row>
    <row r="26714" spans="1:3" x14ac:dyDescent="0.3">
      <c r="A26714" t="s">
        <v>80142</v>
      </c>
      <c r="B26714" t="s">
        <v>80143</v>
      </c>
      <c r="C26714" t="s">
        <v>80144</v>
      </c>
    </row>
    <row r="26715" spans="1:3" x14ac:dyDescent="0.3">
      <c r="A26715" t="s">
        <v>80145</v>
      </c>
      <c r="B26715" t="s">
        <v>80146</v>
      </c>
      <c r="C26715" t="s">
        <v>80147</v>
      </c>
    </row>
    <row r="26716" spans="1:3" x14ac:dyDescent="0.3">
      <c r="A26716" t="s">
        <v>80148</v>
      </c>
      <c r="B26716" t="s">
        <v>80149</v>
      </c>
      <c r="C26716" t="s">
        <v>80150</v>
      </c>
    </row>
    <row r="26717" spans="1:3" x14ac:dyDescent="0.3">
      <c r="A26717" s="1" t="s">
        <v>80151</v>
      </c>
      <c r="B26717" t="s">
        <v>80152</v>
      </c>
      <c r="C26717" t="s">
        <v>80153</v>
      </c>
    </row>
    <row r="26718" spans="1:3" x14ac:dyDescent="0.3">
      <c r="A26718" t="s">
        <v>80154</v>
      </c>
      <c r="B26718" t="s">
        <v>80155</v>
      </c>
      <c r="C26718" t="s">
        <v>80156</v>
      </c>
    </row>
    <row r="26719" spans="1:3" x14ac:dyDescent="0.3">
      <c r="A26719" t="s">
        <v>80157</v>
      </c>
      <c r="B26719" t="s">
        <v>80158</v>
      </c>
      <c r="C26719" t="s">
        <v>80159</v>
      </c>
    </row>
    <row r="26720" spans="1:3" x14ac:dyDescent="0.3">
      <c r="A26720" t="s">
        <v>80160</v>
      </c>
      <c r="B26720" t="s">
        <v>80161</v>
      </c>
      <c r="C26720" t="s">
        <v>80162</v>
      </c>
    </row>
    <row r="26721" spans="1:3" x14ac:dyDescent="0.3">
      <c r="A26721" t="s">
        <v>80163</v>
      </c>
      <c r="B26721" t="s">
        <v>80164</v>
      </c>
      <c r="C26721" t="s">
        <v>80165</v>
      </c>
    </row>
    <row r="26722" spans="1:3" x14ac:dyDescent="0.3">
      <c r="A26722" t="s">
        <v>80166</v>
      </c>
      <c r="B26722" t="s">
        <v>80167</v>
      </c>
      <c r="C26722" t="s">
        <v>80168</v>
      </c>
    </row>
    <row r="26723" spans="1:3" x14ac:dyDescent="0.3">
      <c r="A26723" t="s">
        <v>80169</v>
      </c>
      <c r="B26723" t="s">
        <v>80170</v>
      </c>
      <c r="C26723" t="s">
        <v>80171</v>
      </c>
    </row>
    <row r="26724" spans="1:3" x14ac:dyDescent="0.3">
      <c r="A26724" t="s">
        <v>80172</v>
      </c>
      <c r="B26724" t="s">
        <v>80173</v>
      </c>
      <c r="C26724" t="s">
        <v>80174</v>
      </c>
    </row>
    <row r="26725" spans="1:3" x14ac:dyDescent="0.3">
      <c r="A26725" t="s">
        <v>80175</v>
      </c>
      <c r="B26725" t="s">
        <v>80176</v>
      </c>
      <c r="C26725" t="s">
        <v>80177</v>
      </c>
    </row>
    <row r="26726" spans="1:3" x14ac:dyDescent="0.3">
      <c r="A26726" t="s">
        <v>80178</v>
      </c>
      <c r="B26726" t="s">
        <v>80179</v>
      </c>
      <c r="C26726" t="s">
        <v>80180</v>
      </c>
    </row>
    <row r="26727" spans="1:3" x14ac:dyDescent="0.3">
      <c r="A26727" t="s">
        <v>80181</v>
      </c>
      <c r="B26727" t="s">
        <v>80182</v>
      </c>
      <c r="C26727" t="s">
        <v>80183</v>
      </c>
    </row>
    <row r="26728" spans="1:3" x14ac:dyDescent="0.3">
      <c r="A26728" t="s">
        <v>80184</v>
      </c>
      <c r="B26728" t="s">
        <v>80185</v>
      </c>
      <c r="C26728" s="1" t="s">
        <v>80186</v>
      </c>
    </row>
    <row r="26729" spans="1:3" x14ac:dyDescent="0.3">
      <c r="A26729" t="s">
        <v>80187</v>
      </c>
      <c r="B26729" t="s">
        <v>80188</v>
      </c>
      <c r="C26729" t="s">
        <v>80189</v>
      </c>
    </row>
    <row r="26730" spans="1:3" x14ac:dyDescent="0.3">
      <c r="A26730" t="s">
        <v>80190</v>
      </c>
      <c r="B26730" t="s">
        <v>80191</v>
      </c>
      <c r="C26730" t="s">
        <v>80192</v>
      </c>
    </row>
    <row r="26731" spans="1:3" x14ac:dyDescent="0.3">
      <c r="A26731" t="s">
        <v>80193</v>
      </c>
      <c r="B26731" t="s">
        <v>80194</v>
      </c>
      <c r="C26731" t="s">
        <v>80195</v>
      </c>
    </row>
    <row r="26732" spans="1:3" x14ac:dyDescent="0.3">
      <c r="A26732" t="s">
        <v>80196</v>
      </c>
      <c r="B26732" t="s">
        <v>80197</v>
      </c>
      <c r="C26732" t="s">
        <v>80198</v>
      </c>
    </row>
    <row r="26733" spans="1:3" x14ac:dyDescent="0.3">
      <c r="A26733" t="s">
        <v>80199</v>
      </c>
      <c r="B26733" t="s">
        <v>80200</v>
      </c>
      <c r="C26733" t="s">
        <v>80201</v>
      </c>
    </row>
    <row r="26734" spans="1:3" x14ac:dyDescent="0.3">
      <c r="A26734" t="s">
        <v>80202</v>
      </c>
      <c r="B26734" t="s">
        <v>80203</v>
      </c>
      <c r="C26734" t="s">
        <v>80204</v>
      </c>
    </row>
    <row r="26735" spans="1:3" x14ac:dyDescent="0.3">
      <c r="A26735" t="s">
        <v>80205</v>
      </c>
      <c r="B26735" t="s">
        <v>80206</v>
      </c>
      <c r="C26735" t="s">
        <v>80207</v>
      </c>
    </row>
    <row r="26736" spans="1:3" x14ac:dyDescent="0.3">
      <c r="A26736" t="s">
        <v>80208</v>
      </c>
      <c r="B26736" t="s">
        <v>80209</v>
      </c>
      <c r="C26736" t="s">
        <v>80210</v>
      </c>
    </row>
    <row r="26737" spans="1:3" x14ac:dyDescent="0.3">
      <c r="A26737" t="s">
        <v>80211</v>
      </c>
      <c r="B26737" t="s">
        <v>80212</v>
      </c>
      <c r="C26737" t="s">
        <v>80213</v>
      </c>
    </row>
    <row r="26738" spans="1:3" x14ac:dyDescent="0.3">
      <c r="A26738" t="s">
        <v>80214</v>
      </c>
      <c r="B26738" t="s">
        <v>80215</v>
      </c>
      <c r="C26738" t="s">
        <v>80216</v>
      </c>
    </row>
    <row r="26739" spans="1:3" x14ac:dyDescent="0.3">
      <c r="A26739" t="s">
        <v>80217</v>
      </c>
      <c r="B26739" t="s">
        <v>80218</v>
      </c>
      <c r="C26739" t="s">
        <v>80219</v>
      </c>
    </row>
    <row r="26740" spans="1:3" x14ac:dyDescent="0.3">
      <c r="A26740" t="s">
        <v>80220</v>
      </c>
      <c r="B26740" t="s">
        <v>80221</v>
      </c>
      <c r="C26740" t="s">
        <v>80222</v>
      </c>
    </row>
    <row r="26741" spans="1:3" x14ac:dyDescent="0.3">
      <c r="A26741" t="s">
        <v>80223</v>
      </c>
      <c r="B26741" t="s">
        <v>80224</v>
      </c>
      <c r="C26741" t="s">
        <v>80225</v>
      </c>
    </row>
    <row r="26742" spans="1:3" x14ac:dyDescent="0.3">
      <c r="A26742" t="s">
        <v>80226</v>
      </c>
      <c r="B26742" t="s">
        <v>80227</v>
      </c>
      <c r="C26742" t="s">
        <v>80228</v>
      </c>
    </row>
    <row r="26743" spans="1:3" x14ac:dyDescent="0.3">
      <c r="A26743" t="s">
        <v>80229</v>
      </c>
      <c r="B26743" t="s">
        <v>80230</v>
      </c>
      <c r="C26743" t="s">
        <v>80231</v>
      </c>
    </row>
    <row r="26744" spans="1:3" x14ac:dyDescent="0.3">
      <c r="A26744" t="s">
        <v>80232</v>
      </c>
      <c r="B26744" t="s">
        <v>80233</v>
      </c>
      <c r="C26744" t="s">
        <v>80234</v>
      </c>
    </row>
    <row r="26745" spans="1:3" x14ac:dyDescent="0.3">
      <c r="A26745" t="s">
        <v>80235</v>
      </c>
      <c r="B26745" t="s">
        <v>80236</v>
      </c>
      <c r="C26745" t="s">
        <v>80237</v>
      </c>
    </row>
    <row r="26746" spans="1:3" x14ac:dyDescent="0.3">
      <c r="A26746" t="s">
        <v>80238</v>
      </c>
      <c r="B26746" t="s">
        <v>80239</v>
      </c>
      <c r="C26746" t="s">
        <v>80240</v>
      </c>
    </row>
    <row r="26747" spans="1:3" x14ac:dyDescent="0.3">
      <c r="A26747" t="s">
        <v>80241</v>
      </c>
      <c r="B26747" t="s">
        <v>80242</v>
      </c>
      <c r="C26747" t="s">
        <v>80243</v>
      </c>
    </row>
    <row r="26748" spans="1:3" x14ac:dyDescent="0.3">
      <c r="A26748" t="s">
        <v>80244</v>
      </c>
      <c r="B26748" t="s">
        <v>80245</v>
      </c>
      <c r="C26748" t="s">
        <v>80246</v>
      </c>
    </row>
    <row r="26749" spans="1:3" x14ac:dyDescent="0.3">
      <c r="A26749" t="s">
        <v>80247</v>
      </c>
      <c r="B26749" t="s">
        <v>80248</v>
      </c>
      <c r="C26749" t="s">
        <v>80249</v>
      </c>
    </row>
    <row r="26750" spans="1:3" x14ac:dyDescent="0.3">
      <c r="A26750" t="s">
        <v>80250</v>
      </c>
      <c r="B26750" t="s">
        <v>80251</v>
      </c>
      <c r="C26750" t="s">
        <v>80252</v>
      </c>
    </row>
    <row r="26751" spans="1:3" x14ac:dyDescent="0.3">
      <c r="A26751" t="s">
        <v>80253</v>
      </c>
      <c r="B26751" t="s">
        <v>80254</v>
      </c>
      <c r="C26751" t="s">
        <v>80255</v>
      </c>
    </row>
    <row r="26752" spans="1:3" x14ac:dyDescent="0.3">
      <c r="A26752" t="s">
        <v>80256</v>
      </c>
      <c r="B26752" t="s">
        <v>80257</v>
      </c>
      <c r="C26752" t="s">
        <v>80258</v>
      </c>
    </row>
    <row r="26753" spans="1:3" x14ac:dyDescent="0.3">
      <c r="A26753" t="s">
        <v>80259</v>
      </c>
      <c r="B26753" t="s">
        <v>80260</v>
      </c>
      <c r="C26753" t="s">
        <v>80261</v>
      </c>
    </row>
    <row r="26754" spans="1:3" x14ac:dyDescent="0.3">
      <c r="A26754" t="s">
        <v>80262</v>
      </c>
      <c r="B26754" t="s">
        <v>80263</v>
      </c>
      <c r="C26754" t="s">
        <v>80264</v>
      </c>
    </row>
    <row r="26755" spans="1:3" x14ac:dyDescent="0.3">
      <c r="A26755" s="1" t="s">
        <v>80265</v>
      </c>
      <c r="B26755" t="s">
        <v>80266</v>
      </c>
      <c r="C26755" t="s">
        <v>80267</v>
      </c>
    </row>
    <row r="26756" spans="1:3" x14ac:dyDescent="0.3">
      <c r="A26756" t="s">
        <v>80268</v>
      </c>
      <c r="B26756" t="s">
        <v>80269</v>
      </c>
      <c r="C26756" t="s">
        <v>80270</v>
      </c>
    </row>
    <row r="26757" spans="1:3" x14ac:dyDescent="0.3">
      <c r="A26757" t="s">
        <v>80271</v>
      </c>
      <c r="B26757" t="s">
        <v>80272</v>
      </c>
      <c r="C26757" s="1" t="s">
        <v>80273</v>
      </c>
    </row>
    <row r="26758" spans="1:3" x14ac:dyDescent="0.3">
      <c r="A26758" t="s">
        <v>80274</v>
      </c>
      <c r="B26758" t="s">
        <v>80275</v>
      </c>
      <c r="C26758" t="s">
        <v>80276</v>
      </c>
    </row>
    <row r="26759" spans="1:3" x14ac:dyDescent="0.3">
      <c r="A26759" t="s">
        <v>80277</v>
      </c>
      <c r="B26759" t="s">
        <v>80278</v>
      </c>
      <c r="C26759" t="s">
        <v>80279</v>
      </c>
    </row>
    <row r="26760" spans="1:3" x14ac:dyDescent="0.3">
      <c r="A26760" t="s">
        <v>80280</v>
      </c>
      <c r="B26760" t="s">
        <v>80281</v>
      </c>
      <c r="C26760" t="s">
        <v>80282</v>
      </c>
    </row>
    <row r="26761" spans="1:3" x14ac:dyDescent="0.3">
      <c r="A26761" t="s">
        <v>80283</v>
      </c>
      <c r="B26761" t="s">
        <v>80284</v>
      </c>
      <c r="C26761" t="s">
        <v>80285</v>
      </c>
    </row>
    <row r="26762" spans="1:3" x14ac:dyDescent="0.3">
      <c r="A26762" t="s">
        <v>80286</v>
      </c>
      <c r="B26762" t="s">
        <v>80287</v>
      </c>
      <c r="C26762" t="s">
        <v>80288</v>
      </c>
    </row>
    <row r="26763" spans="1:3" x14ac:dyDescent="0.3">
      <c r="A26763" t="s">
        <v>80289</v>
      </c>
      <c r="B26763" t="s">
        <v>80290</v>
      </c>
      <c r="C26763" t="s">
        <v>80291</v>
      </c>
    </row>
    <row r="26764" spans="1:3" x14ac:dyDescent="0.3">
      <c r="A26764" t="s">
        <v>80292</v>
      </c>
      <c r="B26764" t="s">
        <v>80293</v>
      </c>
      <c r="C26764" t="s">
        <v>80294</v>
      </c>
    </row>
    <row r="26765" spans="1:3" x14ac:dyDescent="0.3">
      <c r="A26765" t="s">
        <v>80295</v>
      </c>
      <c r="B26765" t="s">
        <v>80296</v>
      </c>
      <c r="C26765" t="s">
        <v>80297</v>
      </c>
    </row>
    <row r="26766" spans="1:3" x14ac:dyDescent="0.3">
      <c r="A26766" s="1" t="s">
        <v>80298</v>
      </c>
      <c r="B26766" t="s">
        <v>80299</v>
      </c>
      <c r="C26766" t="s">
        <v>80300</v>
      </c>
    </row>
    <row r="26767" spans="1:3" x14ac:dyDescent="0.3">
      <c r="A26767" t="s">
        <v>80301</v>
      </c>
      <c r="B26767" t="s">
        <v>80302</v>
      </c>
      <c r="C26767" t="s">
        <v>80303</v>
      </c>
    </row>
    <row r="26768" spans="1:3" x14ac:dyDescent="0.3">
      <c r="A26768" t="s">
        <v>80304</v>
      </c>
      <c r="B26768" t="s">
        <v>80305</v>
      </c>
      <c r="C26768" t="s">
        <v>80306</v>
      </c>
    </row>
    <row r="26769" spans="1:3" x14ac:dyDescent="0.3">
      <c r="A26769" t="s">
        <v>80307</v>
      </c>
      <c r="B26769" t="s">
        <v>80308</v>
      </c>
      <c r="C26769" t="s">
        <v>80309</v>
      </c>
    </row>
    <row r="26770" spans="1:3" x14ac:dyDescent="0.3">
      <c r="A26770" t="s">
        <v>80310</v>
      </c>
      <c r="B26770" t="s">
        <v>80311</v>
      </c>
      <c r="C26770" t="s">
        <v>80312</v>
      </c>
    </row>
    <row r="26771" spans="1:3" x14ac:dyDescent="0.3">
      <c r="A26771" t="s">
        <v>80313</v>
      </c>
      <c r="B26771" t="s">
        <v>80314</v>
      </c>
      <c r="C26771" t="s">
        <v>80315</v>
      </c>
    </row>
    <row r="26772" spans="1:3" x14ac:dyDescent="0.3">
      <c r="A26772" t="s">
        <v>80316</v>
      </c>
      <c r="B26772" t="s">
        <v>80317</v>
      </c>
      <c r="C26772" t="s">
        <v>80318</v>
      </c>
    </row>
    <row r="26773" spans="1:3" x14ac:dyDescent="0.3">
      <c r="A26773" t="s">
        <v>80319</v>
      </c>
      <c r="B26773" t="s">
        <v>80320</v>
      </c>
      <c r="C26773" t="s">
        <v>80321</v>
      </c>
    </row>
    <row r="26774" spans="1:3" x14ac:dyDescent="0.3">
      <c r="A26774" t="s">
        <v>80322</v>
      </c>
      <c r="B26774" t="s">
        <v>80323</v>
      </c>
      <c r="C26774" t="s">
        <v>80324</v>
      </c>
    </row>
    <row r="26775" spans="1:3" x14ac:dyDescent="0.3">
      <c r="A26775" t="s">
        <v>80325</v>
      </c>
      <c r="B26775" t="s">
        <v>80326</v>
      </c>
      <c r="C26775" t="s">
        <v>80327</v>
      </c>
    </row>
    <row r="26776" spans="1:3" x14ac:dyDescent="0.3">
      <c r="A26776" t="s">
        <v>80328</v>
      </c>
      <c r="B26776" t="s">
        <v>80329</v>
      </c>
      <c r="C26776" t="s">
        <v>80330</v>
      </c>
    </row>
    <row r="26777" spans="1:3" x14ac:dyDescent="0.3">
      <c r="A26777" t="s">
        <v>80331</v>
      </c>
      <c r="B26777" t="s">
        <v>80332</v>
      </c>
      <c r="C26777" t="s">
        <v>80333</v>
      </c>
    </row>
    <row r="26778" spans="1:3" x14ac:dyDescent="0.3">
      <c r="A26778" t="s">
        <v>80334</v>
      </c>
      <c r="B26778" t="s">
        <v>80335</v>
      </c>
      <c r="C26778" t="s">
        <v>80336</v>
      </c>
    </row>
    <row r="26779" spans="1:3" x14ac:dyDescent="0.3">
      <c r="A26779" t="s">
        <v>80337</v>
      </c>
      <c r="B26779" t="s">
        <v>80338</v>
      </c>
      <c r="C26779" t="s">
        <v>80339</v>
      </c>
    </row>
    <row r="26780" spans="1:3" x14ac:dyDescent="0.3">
      <c r="A26780" t="s">
        <v>80340</v>
      </c>
      <c r="B26780" t="s">
        <v>80341</v>
      </c>
      <c r="C26780" t="s">
        <v>80342</v>
      </c>
    </row>
    <row r="26781" spans="1:3" x14ac:dyDescent="0.3">
      <c r="A26781" t="s">
        <v>80343</v>
      </c>
      <c r="B26781" t="s">
        <v>80344</v>
      </c>
      <c r="C26781" t="s">
        <v>80345</v>
      </c>
    </row>
    <row r="26782" spans="1:3" x14ac:dyDescent="0.3">
      <c r="A26782" t="s">
        <v>80346</v>
      </c>
      <c r="B26782" t="s">
        <v>80347</v>
      </c>
      <c r="C26782" t="s">
        <v>80348</v>
      </c>
    </row>
    <row r="26783" spans="1:3" x14ac:dyDescent="0.3">
      <c r="A26783" t="s">
        <v>80349</v>
      </c>
      <c r="B26783" t="s">
        <v>80350</v>
      </c>
      <c r="C26783" t="s">
        <v>80351</v>
      </c>
    </row>
    <row r="26784" spans="1:3" x14ac:dyDescent="0.3">
      <c r="A26784" t="s">
        <v>80352</v>
      </c>
      <c r="B26784" t="s">
        <v>80353</v>
      </c>
      <c r="C26784" t="s">
        <v>80354</v>
      </c>
    </row>
    <row r="26785" spans="1:3" x14ac:dyDescent="0.3">
      <c r="A26785" t="s">
        <v>80355</v>
      </c>
      <c r="B26785" t="s">
        <v>80356</v>
      </c>
      <c r="C26785" t="s">
        <v>80357</v>
      </c>
    </row>
    <row r="26786" spans="1:3" x14ac:dyDescent="0.3">
      <c r="A26786" t="s">
        <v>80358</v>
      </c>
      <c r="B26786" t="s">
        <v>80359</v>
      </c>
      <c r="C26786" t="s">
        <v>80360</v>
      </c>
    </row>
    <row r="26787" spans="1:3" x14ac:dyDescent="0.3">
      <c r="A26787" t="s">
        <v>80361</v>
      </c>
      <c r="B26787" t="s">
        <v>80362</v>
      </c>
      <c r="C26787" t="s">
        <v>80363</v>
      </c>
    </row>
    <row r="26788" spans="1:3" x14ac:dyDescent="0.3">
      <c r="A26788" t="s">
        <v>80364</v>
      </c>
      <c r="B26788" t="s">
        <v>80365</v>
      </c>
      <c r="C26788" t="s">
        <v>80366</v>
      </c>
    </row>
    <row r="26789" spans="1:3" x14ac:dyDescent="0.3">
      <c r="A26789" t="s">
        <v>80367</v>
      </c>
      <c r="B26789" t="s">
        <v>80368</v>
      </c>
      <c r="C26789" t="s">
        <v>80369</v>
      </c>
    </row>
    <row r="26790" spans="1:3" x14ac:dyDescent="0.3">
      <c r="A26790" t="s">
        <v>80370</v>
      </c>
      <c r="B26790" t="s">
        <v>80371</v>
      </c>
      <c r="C26790" t="s">
        <v>80372</v>
      </c>
    </row>
    <row r="26791" spans="1:3" x14ac:dyDescent="0.3">
      <c r="A26791" t="s">
        <v>80373</v>
      </c>
      <c r="B26791" t="s">
        <v>80374</v>
      </c>
      <c r="C26791" t="s">
        <v>80375</v>
      </c>
    </row>
    <row r="26792" spans="1:3" x14ac:dyDescent="0.3">
      <c r="A26792" t="s">
        <v>80376</v>
      </c>
      <c r="B26792" t="s">
        <v>80377</v>
      </c>
      <c r="C26792" t="s">
        <v>80378</v>
      </c>
    </row>
    <row r="26793" spans="1:3" x14ac:dyDescent="0.3">
      <c r="A26793" t="s">
        <v>80379</v>
      </c>
      <c r="B26793" t="s">
        <v>80380</v>
      </c>
      <c r="C26793" t="s">
        <v>80381</v>
      </c>
    </row>
    <row r="26794" spans="1:3" x14ac:dyDescent="0.3">
      <c r="A26794" t="s">
        <v>80382</v>
      </c>
      <c r="B26794" t="s">
        <v>80383</v>
      </c>
      <c r="C26794" t="s">
        <v>80384</v>
      </c>
    </row>
    <row r="26795" spans="1:3" x14ac:dyDescent="0.3">
      <c r="A26795" t="s">
        <v>80385</v>
      </c>
      <c r="B26795" t="s">
        <v>80386</v>
      </c>
      <c r="C26795" t="s">
        <v>80387</v>
      </c>
    </row>
    <row r="26796" spans="1:3" x14ac:dyDescent="0.3">
      <c r="A26796" t="s">
        <v>80388</v>
      </c>
      <c r="B26796" t="s">
        <v>80389</v>
      </c>
      <c r="C26796" t="s">
        <v>80390</v>
      </c>
    </row>
    <row r="26797" spans="1:3" x14ac:dyDescent="0.3">
      <c r="A26797" t="s">
        <v>80391</v>
      </c>
      <c r="B26797" t="s">
        <v>80392</v>
      </c>
      <c r="C26797" t="s">
        <v>80393</v>
      </c>
    </row>
    <row r="26798" spans="1:3" x14ac:dyDescent="0.3">
      <c r="A26798" t="s">
        <v>80394</v>
      </c>
      <c r="B26798" t="s">
        <v>80395</v>
      </c>
      <c r="C26798" t="s">
        <v>80396</v>
      </c>
    </row>
    <row r="26799" spans="1:3" x14ac:dyDescent="0.3">
      <c r="A26799" t="s">
        <v>80397</v>
      </c>
      <c r="B26799" t="s">
        <v>80398</v>
      </c>
      <c r="C26799" t="s">
        <v>80399</v>
      </c>
    </row>
    <row r="26800" spans="1:3" x14ac:dyDescent="0.3">
      <c r="A26800" t="s">
        <v>80400</v>
      </c>
      <c r="B26800" t="s">
        <v>80401</v>
      </c>
      <c r="C26800" t="s">
        <v>80402</v>
      </c>
    </row>
    <row r="26801" spans="1:3" x14ac:dyDescent="0.3">
      <c r="A26801" t="s">
        <v>80403</v>
      </c>
      <c r="B26801" t="s">
        <v>80404</v>
      </c>
      <c r="C26801" t="s">
        <v>80405</v>
      </c>
    </row>
    <row r="26802" spans="1:3" x14ac:dyDescent="0.3">
      <c r="A26802" t="s">
        <v>80406</v>
      </c>
      <c r="B26802" t="s">
        <v>80407</v>
      </c>
      <c r="C26802" t="s">
        <v>80408</v>
      </c>
    </row>
    <row r="26803" spans="1:3" x14ac:dyDescent="0.3">
      <c r="A26803" t="s">
        <v>80409</v>
      </c>
      <c r="B26803" t="s">
        <v>80410</v>
      </c>
      <c r="C26803" t="s">
        <v>80411</v>
      </c>
    </row>
    <row r="26804" spans="1:3" x14ac:dyDescent="0.3">
      <c r="A26804" t="s">
        <v>80412</v>
      </c>
      <c r="B26804" t="s">
        <v>80413</v>
      </c>
      <c r="C26804" t="s">
        <v>80414</v>
      </c>
    </row>
    <row r="26805" spans="1:3" x14ac:dyDescent="0.3">
      <c r="A26805" t="s">
        <v>80415</v>
      </c>
      <c r="B26805" t="s">
        <v>80416</v>
      </c>
      <c r="C26805" t="s">
        <v>80417</v>
      </c>
    </row>
    <row r="26806" spans="1:3" x14ac:dyDescent="0.3">
      <c r="A26806" t="s">
        <v>80418</v>
      </c>
      <c r="B26806" t="s">
        <v>80419</v>
      </c>
      <c r="C26806" t="s">
        <v>80420</v>
      </c>
    </row>
    <row r="26807" spans="1:3" x14ac:dyDescent="0.3">
      <c r="A26807" t="s">
        <v>80421</v>
      </c>
      <c r="B26807" t="s">
        <v>80422</v>
      </c>
      <c r="C26807" t="s">
        <v>80423</v>
      </c>
    </row>
    <row r="26808" spans="1:3" x14ac:dyDescent="0.3">
      <c r="A26808" t="s">
        <v>80424</v>
      </c>
      <c r="B26808" t="s">
        <v>80425</v>
      </c>
      <c r="C26808" t="s">
        <v>80426</v>
      </c>
    </row>
    <row r="26809" spans="1:3" x14ac:dyDescent="0.3">
      <c r="A26809" t="s">
        <v>80427</v>
      </c>
      <c r="B26809" t="s">
        <v>80428</v>
      </c>
      <c r="C26809" t="s">
        <v>80429</v>
      </c>
    </row>
    <row r="26810" spans="1:3" x14ac:dyDescent="0.3">
      <c r="A26810" t="s">
        <v>80430</v>
      </c>
      <c r="B26810" t="s">
        <v>80431</v>
      </c>
      <c r="C26810" t="s">
        <v>80432</v>
      </c>
    </row>
    <row r="26811" spans="1:3" x14ac:dyDescent="0.3">
      <c r="A26811" t="s">
        <v>80433</v>
      </c>
      <c r="B26811" t="s">
        <v>80434</v>
      </c>
      <c r="C26811" t="s">
        <v>80435</v>
      </c>
    </row>
    <row r="26812" spans="1:3" x14ac:dyDescent="0.3">
      <c r="A26812" t="s">
        <v>80436</v>
      </c>
      <c r="B26812" t="s">
        <v>80437</v>
      </c>
      <c r="C26812" t="s">
        <v>80438</v>
      </c>
    </row>
    <row r="26813" spans="1:3" x14ac:dyDescent="0.3">
      <c r="A26813" t="s">
        <v>80439</v>
      </c>
      <c r="B26813" t="s">
        <v>80440</v>
      </c>
      <c r="C26813" t="s">
        <v>80441</v>
      </c>
    </row>
    <row r="26814" spans="1:3" x14ac:dyDescent="0.3">
      <c r="A26814" t="s">
        <v>80442</v>
      </c>
      <c r="B26814" t="s">
        <v>80443</v>
      </c>
      <c r="C26814" t="s">
        <v>80444</v>
      </c>
    </row>
    <row r="26815" spans="1:3" x14ac:dyDescent="0.3">
      <c r="A26815" t="s">
        <v>80445</v>
      </c>
      <c r="B26815" t="s">
        <v>80446</v>
      </c>
      <c r="C26815" t="s">
        <v>80447</v>
      </c>
    </row>
    <row r="26816" spans="1:3" x14ac:dyDescent="0.3">
      <c r="A26816" t="s">
        <v>80448</v>
      </c>
      <c r="B26816" t="s">
        <v>80449</v>
      </c>
      <c r="C26816" t="s">
        <v>80450</v>
      </c>
    </row>
    <row r="26817" spans="1:3" x14ac:dyDescent="0.3">
      <c r="A26817" t="s">
        <v>80451</v>
      </c>
      <c r="B26817" t="s">
        <v>80452</v>
      </c>
      <c r="C26817" t="s">
        <v>80453</v>
      </c>
    </row>
    <row r="26818" spans="1:3" x14ac:dyDescent="0.3">
      <c r="A26818" t="s">
        <v>80454</v>
      </c>
      <c r="B26818" t="s">
        <v>80455</v>
      </c>
      <c r="C26818" t="s">
        <v>80456</v>
      </c>
    </row>
    <row r="26819" spans="1:3" x14ac:dyDescent="0.3">
      <c r="A26819" t="s">
        <v>80457</v>
      </c>
      <c r="B26819" t="s">
        <v>80458</v>
      </c>
      <c r="C26819" t="s">
        <v>80459</v>
      </c>
    </row>
    <row r="26820" spans="1:3" x14ac:dyDescent="0.3">
      <c r="A26820" t="s">
        <v>80460</v>
      </c>
      <c r="B26820" t="s">
        <v>80461</v>
      </c>
      <c r="C26820" t="s">
        <v>80462</v>
      </c>
    </row>
    <row r="26821" spans="1:3" x14ac:dyDescent="0.3">
      <c r="A26821" t="s">
        <v>80463</v>
      </c>
      <c r="B26821" t="s">
        <v>80464</v>
      </c>
      <c r="C26821" t="s">
        <v>80465</v>
      </c>
    </row>
    <row r="26822" spans="1:3" x14ac:dyDescent="0.3">
      <c r="A26822" t="s">
        <v>80466</v>
      </c>
      <c r="B26822" t="s">
        <v>80467</v>
      </c>
      <c r="C26822" t="s">
        <v>80468</v>
      </c>
    </row>
    <row r="26823" spans="1:3" x14ac:dyDescent="0.3">
      <c r="A26823" t="s">
        <v>80469</v>
      </c>
      <c r="B26823" t="s">
        <v>80470</v>
      </c>
      <c r="C26823" t="s">
        <v>80471</v>
      </c>
    </row>
    <row r="26824" spans="1:3" x14ac:dyDescent="0.3">
      <c r="A26824" s="1" t="s">
        <v>80472</v>
      </c>
      <c r="B26824" t="s">
        <v>80473</v>
      </c>
      <c r="C26824" t="s">
        <v>80474</v>
      </c>
    </row>
    <row r="26825" spans="1:3" x14ac:dyDescent="0.3">
      <c r="A26825" s="1" t="s">
        <v>80475</v>
      </c>
      <c r="B26825" t="s">
        <v>80476</v>
      </c>
      <c r="C26825" t="s">
        <v>80477</v>
      </c>
    </row>
    <row r="26826" spans="1:3" x14ac:dyDescent="0.3">
      <c r="A26826" t="s">
        <v>80478</v>
      </c>
      <c r="B26826" t="s">
        <v>80479</v>
      </c>
      <c r="C26826" t="s">
        <v>80480</v>
      </c>
    </row>
    <row r="26827" spans="1:3" x14ac:dyDescent="0.3">
      <c r="A26827" t="s">
        <v>80481</v>
      </c>
      <c r="B26827" t="s">
        <v>80482</v>
      </c>
      <c r="C26827" t="s">
        <v>80483</v>
      </c>
    </row>
    <row r="26828" spans="1:3" x14ac:dyDescent="0.3">
      <c r="A26828" t="s">
        <v>80484</v>
      </c>
      <c r="B26828" t="s">
        <v>80485</v>
      </c>
      <c r="C26828" t="s">
        <v>80486</v>
      </c>
    </row>
    <row r="26829" spans="1:3" x14ac:dyDescent="0.3">
      <c r="A26829" t="s">
        <v>80487</v>
      </c>
      <c r="B26829" t="s">
        <v>80488</v>
      </c>
      <c r="C26829" t="s">
        <v>80489</v>
      </c>
    </row>
    <row r="26830" spans="1:3" x14ac:dyDescent="0.3">
      <c r="A26830" t="s">
        <v>80490</v>
      </c>
      <c r="B26830" t="s">
        <v>80491</v>
      </c>
      <c r="C26830" t="s">
        <v>80492</v>
      </c>
    </row>
    <row r="26831" spans="1:3" x14ac:dyDescent="0.3">
      <c r="A26831" t="s">
        <v>80493</v>
      </c>
      <c r="B26831" t="s">
        <v>80494</v>
      </c>
      <c r="C26831" t="s">
        <v>80495</v>
      </c>
    </row>
    <row r="26832" spans="1:3" x14ac:dyDescent="0.3">
      <c r="A26832" t="s">
        <v>80496</v>
      </c>
      <c r="B26832" t="s">
        <v>80497</v>
      </c>
      <c r="C26832" t="s">
        <v>80498</v>
      </c>
    </row>
    <row r="26833" spans="1:3" x14ac:dyDescent="0.3">
      <c r="A26833" t="s">
        <v>80499</v>
      </c>
      <c r="B26833" t="s">
        <v>80500</v>
      </c>
      <c r="C26833" t="s">
        <v>80501</v>
      </c>
    </row>
    <row r="26834" spans="1:3" x14ac:dyDescent="0.3">
      <c r="A26834" t="s">
        <v>80502</v>
      </c>
      <c r="B26834" t="s">
        <v>80503</v>
      </c>
      <c r="C26834" t="s">
        <v>80504</v>
      </c>
    </row>
    <row r="26835" spans="1:3" x14ac:dyDescent="0.3">
      <c r="A26835" t="s">
        <v>80505</v>
      </c>
      <c r="B26835" t="s">
        <v>80506</v>
      </c>
      <c r="C26835" t="s">
        <v>80507</v>
      </c>
    </row>
    <row r="26836" spans="1:3" x14ac:dyDescent="0.3">
      <c r="A26836" t="s">
        <v>80508</v>
      </c>
      <c r="B26836" t="s">
        <v>80509</v>
      </c>
      <c r="C26836" t="s">
        <v>80510</v>
      </c>
    </row>
    <row r="26837" spans="1:3" x14ac:dyDescent="0.3">
      <c r="A26837" t="s">
        <v>80511</v>
      </c>
      <c r="B26837" t="s">
        <v>80512</v>
      </c>
      <c r="C26837" t="s">
        <v>80513</v>
      </c>
    </row>
    <row r="26838" spans="1:3" x14ac:dyDescent="0.3">
      <c r="A26838" t="s">
        <v>80514</v>
      </c>
      <c r="B26838" t="s">
        <v>80515</v>
      </c>
      <c r="C26838" t="s">
        <v>80516</v>
      </c>
    </row>
    <row r="26839" spans="1:3" x14ac:dyDescent="0.3">
      <c r="A26839" t="s">
        <v>80517</v>
      </c>
      <c r="B26839" t="s">
        <v>80518</v>
      </c>
      <c r="C26839" t="s">
        <v>80519</v>
      </c>
    </row>
    <row r="26840" spans="1:3" x14ac:dyDescent="0.3">
      <c r="A26840" t="s">
        <v>80520</v>
      </c>
      <c r="B26840" t="s">
        <v>80521</v>
      </c>
      <c r="C26840" t="s">
        <v>80522</v>
      </c>
    </row>
    <row r="26841" spans="1:3" x14ac:dyDescent="0.3">
      <c r="A26841" t="s">
        <v>80523</v>
      </c>
      <c r="B26841" t="s">
        <v>80524</v>
      </c>
      <c r="C26841" t="s">
        <v>80525</v>
      </c>
    </row>
    <row r="26842" spans="1:3" x14ac:dyDescent="0.3">
      <c r="A26842" t="s">
        <v>80526</v>
      </c>
      <c r="B26842" t="s">
        <v>80527</v>
      </c>
      <c r="C26842" t="s">
        <v>80528</v>
      </c>
    </row>
    <row r="26843" spans="1:3" x14ac:dyDescent="0.3">
      <c r="A26843" t="s">
        <v>80529</v>
      </c>
      <c r="B26843" t="s">
        <v>80530</v>
      </c>
      <c r="C26843" t="s">
        <v>80531</v>
      </c>
    </row>
    <row r="26844" spans="1:3" x14ac:dyDescent="0.3">
      <c r="A26844" t="s">
        <v>80532</v>
      </c>
      <c r="B26844" t="s">
        <v>80533</v>
      </c>
      <c r="C26844" t="s">
        <v>80534</v>
      </c>
    </row>
    <row r="26845" spans="1:3" x14ac:dyDescent="0.3">
      <c r="A26845" t="s">
        <v>80535</v>
      </c>
      <c r="B26845" t="s">
        <v>80536</v>
      </c>
      <c r="C26845" t="s">
        <v>80537</v>
      </c>
    </row>
    <row r="26846" spans="1:3" x14ac:dyDescent="0.3">
      <c r="A26846" t="s">
        <v>80538</v>
      </c>
      <c r="B26846" t="s">
        <v>80539</v>
      </c>
      <c r="C26846" t="s">
        <v>80540</v>
      </c>
    </row>
    <row r="26847" spans="1:3" x14ac:dyDescent="0.3">
      <c r="A26847" t="s">
        <v>80541</v>
      </c>
      <c r="B26847" t="s">
        <v>80542</v>
      </c>
      <c r="C26847" t="s">
        <v>80543</v>
      </c>
    </row>
    <row r="26848" spans="1:3" x14ac:dyDescent="0.3">
      <c r="A26848" t="s">
        <v>80544</v>
      </c>
      <c r="B26848" t="s">
        <v>80545</v>
      </c>
      <c r="C26848" t="s">
        <v>80546</v>
      </c>
    </row>
    <row r="26849" spans="1:3" x14ac:dyDescent="0.3">
      <c r="A26849" t="s">
        <v>80547</v>
      </c>
      <c r="B26849" t="s">
        <v>80548</v>
      </c>
      <c r="C26849" t="s">
        <v>80549</v>
      </c>
    </row>
    <row r="26850" spans="1:3" x14ac:dyDescent="0.3">
      <c r="A26850" t="s">
        <v>80550</v>
      </c>
      <c r="B26850" t="s">
        <v>80551</v>
      </c>
      <c r="C26850" t="s">
        <v>80552</v>
      </c>
    </row>
    <row r="26851" spans="1:3" x14ac:dyDescent="0.3">
      <c r="A26851" t="s">
        <v>80553</v>
      </c>
      <c r="B26851" t="s">
        <v>80554</v>
      </c>
      <c r="C26851" t="s">
        <v>80555</v>
      </c>
    </row>
    <row r="26852" spans="1:3" x14ac:dyDescent="0.3">
      <c r="A26852" t="s">
        <v>80556</v>
      </c>
      <c r="B26852" t="s">
        <v>80557</v>
      </c>
      <c r="C26852" t="s">
        <v>80558</v>
      </c>
    </row>
    <row r="26853" spans="1:3" x14ac:dyDescent="0.3">
      <c r="A26853" t="s">
        <v>80559</v>
      </c>
      <c r="B26853" t="s">
        <v>80560</v>
      </c>
      <c r="C26853" t="s">
        <v>80561</v>
      </c>
    </row>
    <row r="26854" spans="1:3" x14ac:dyDescent="0.3">
      <c r="A26854" t="s">
        <v>80562</v>
      </c>
      <c r="B26854" t="s">
        <v>80563</v>
      </c>
      <c r="C26854" t="s">
        <v>80564</v>
      </c>
    </row>
    <row r="26855" spans="1:3" x14ac:dyDescent="0.3">
      <c r="A26855" t="s">
        <v>80565</v>
      </c>
      <c r="B26855" t="s">
        <v>80566</v>
      </c>
      <c r="C26855" t="s">
        <v>80567</v>
      </c>
    </row>
    <row r="26856" spans="1:3" x14ac:dyDescent="0.3">
      <c r="A26856" t="s">
        <v>80568</v>
      </c>
      <c r="B26856" t="s">
        <v>80569</v>
      </c>
      <c r="C26856" t="s">
        <v>80570</v>
      </c>
    </row>
    <row r="26857" spans="1:3" x14ac:dyDescent="0.3">
      <c r="A26857" t="s">
        <v>80571</v>
      </c>
      <c r="B26857" t="s">
        <v>80572</v>
      </c>
      <c r="C26857" t="s">
        <v>80573</v>
      </c>
    </row>
    <row r="26858" spans="1:3" x14ac:dyDescent="0.3">
      <c r="A26858" t="s">
        <v>80574</v>
      </c>
      <c r="B26858" t="s">
        <v>80575</v>
      </c>
      <c r="C26858" t="s">
        <v>80576</v>
      </c>
    </row>
    <row r="26859" spans="1:3" x14ac:dyDescent="0.3">
      <c r="A26859" t="s">
        <v>80577</v>
      </c>
      <c r="B26859" t="s">
        <v>80578</v>
      </c>
      <c r="C26859" t="s">
        <v>80579</v>
      </c>
    </row>
    <row r="26860" spans="1:3" x14ac:dyDescent="0.3">
      <c r="A26860" t="s">
        <v>80580</v>
      </c>
      <c r="B26860" t="s">
        <v>80581</v>
      </c>
      <c r="C26860" t="s">
        <v>80582</v>
      </c>
    </row>
    <row r="26861" spans="1:3" x14ac:dyDescent="0.3">
      <c r="A26861" t="s">
        <v>80583</v>
      </c>
      <c r="B26861" t="s">
        <v>80584</v>
      </c>
      <c r="C26861" t="s">
        <v>80585</v>
      </c>
    </row>
    <row r="26862" spans="1:3" x14ac:dyDescent="0.3">
      <c r="A26862" t="s">
        <v>80586</v>
      </c>
      <c r="B26862" t="s">
        <v>80587</v>
      </c>
      <c r="C26862" t="s">
        <v>80588</v>
      </c>
    </row>
    <row r="26863" spans="1:3" x14ac:dyDescent="0.3">
      <c r="A26863" t="s">
        <v>80589</v>
      </c>
      <c r="B26863" t="s">
        <v>80590</v>
      </c>
      <c r="C26863" t="s">
        <v>80591</v>
      </c>
    </row>
    <row r="26864" spans="1:3" x14ac:dyDescent="0.3">
      <c r="A26864" t="s">
        <v>80592</v>
      </c>
      <c r="B26864" t="s">
        <v>80593</v>
      </c>
      <c r="C26864" t="s">
        <v>80594</v>
      </c>
    </row>
    <row r="26865" spans="1:3" x14ac:dyDescent="0.3">
      <c r="A26865" t="s">
        <v>80595</v>
      </c>
      <c r="B26865" t="s">
        <v>80596</v>
      </c>
      <c r="C26865" t="s">
        <v>80597</v>
      </c>
    </row>
    <row r="26866" spans="1:3" x14ac:dyDescent="0.3">
      <c r="A26866" t="s">
        <v>80598</v>
      </c>
      <c r="B26866" t="s">
        <v>80599</v>
      </c>
      <c r="C26866" t="s">
        <v>80600</v>
      </c>
    </row>
    <row r="26867" spans="1:3" x14ac:dyDescent="0.3">
      <c r="A26867" t="s">
        <v>80601</v>
      </c>
      <c r="B26867" t="s">
        <v>80602</v>
      </c>
      <c r="C26867" t="s">
        <v>80603</v>
      </c>
    </row>
    <row r="26868" spans="1:3" x14ac:dyDescent="0.3">
      <c r="A26868" t="s">
        <v>80604</v>
      </c>
      <c r="B26868" t="s">
        <v>80605</v>
      </c>
      <c r="C26868" t="s">
        <v>80606</v>
      </c>
    </row>
    <row r="26869" spans="1:3" x14ac:dyDescent="0.3">
      <c r="A26869" t="s">
        <v>80607</v>
      </c>
      <c r="B26869" t="s">
        <v>80608</v>
      </c>
      <c r="C26869" t="s">
        <v>80609</v>
      </c>
    </row>
    <row r="26870" spans="1:3" x14ac:dyDescent="0.3">
      <c r="A26870" t="s">
        <v>80610</v>
      </c>
      <c r="B26870" t="s">
        <v>80611</v>
      </c>
      <c r="C26870" t="s">
        <v>80612</v>
      </c>
    </row>
    <row r="26871" spans="1:3" x14ac:dyDescent="0.3">
      <c r="A26871" t="s">
        <v>80613</v>
      </c>
      <c r="B26871" t="s">
        <v>80614</v>
      </c>
      <c r="C26871" t="s">
        <v>80615</v>
      </c>
    </row>
    <row r="26872" spans="1:3" x14ac:dyDescent="0.3">
      <c r="A26872" t="s">
        <v>80616</v>
      </c>
      <c r="B26872" t="s">
        <v>80617</v>
      </c>
      <c r="C26872" t="s">
        <v>80618</v>
      </c>
    </row>
    <row r="26873" spans="1:3" x14ac:dyDescent="0.3">
      <c r="A26873" t="s">
        <v>80619</v>
      </c>
      <c r="B26873" t="s">
        <v>80620</v>
      </c>
      <c r="C26873" t="s">
        <v>80621</v>
      </c>
    </row>
    <row r="26874" spans="1:3" x14ac:dyDescent="0.3">
      <c r="A26874" t="s">
        <v>80622</v>
      </c>
      <c r="B26874" t="s">
        <v>80623</v>
      </c>
      <c r="C26874" t="s">
        <v>80624</v>
      </c>
    </row>
    <row r="26875" spans="1:3" x14ac:dyDescent="0.3">
      <c r="A26875" t="s">
        <v>80625</v>
      </c>
      <c r="B26875" t="s">
        <v>80626</v>
      </c>
      <c r="C26875" t="s">
        <v>80627</v>
      </c>
    </row>
    <row r="26876" spans="1:3" x14ac:dyDescent="0.3">
      <c r="A26876" t="s">
        <v>80628</v>
      </c>
      <c r="B26876" t="s">
        <v>80629</v>
      </c>
      <c r="C26876" t="s">
        <v>80630</v>
      </c>
    </row>
    <row r="26877" spans="1:3" x14ac:dyDescent="0.3">
      <c r="A26877" t="s">
        <v>80631</v>
      </c>
      <c r="B26877" t="s">
        <v>80632</v>
      </c>
      <c r="C26877" t="s">
        <v>80633</v>
      </c>
    </row>
    <row r="26878" spans="1:3" x14ac:dyDescent="0.3">
      <c r="A26878" t="s">
        <v>80634</v>
      </c>
      <c r="B26878" t="s">
        <v>80635</v>
      </c>
      <c r="C26878" t="s">
        <v>80636</v>
      </c>
    </row>
    <row r="26879" spans="1:3" x14ac:dyDescent="0.3">
      <c r="A26879" t="s">
        <v>80637</v>
      </c>
      <c r="B26879" t="s">
        <v>80638</v>
      </c>
      <c r="C26879" t="s">
        <v>80639</v>
      </c>
    </row>
    <row r="26880" spans="1:3" x14ac:dyDescent="0.3">
      <c r="A26880" t="s">
        <v>80640</v>
      </c>
      <c r="B26880" t="s">
        <v>80641</v>
      </c>
      <c r="C26880" t="s">
        <v>80642</v>
      </c>
    </row>
    <row r="26881" spans="1:3" x14ac:dyDescent="0.3">
      <c r="A26881" s="1" t="s">
        <v>80643</v>
      </c>
      <c r="B26881" t="s">
        <v>80644</v>
      </c>
      <c r="C26881" t="s">
        <v>80645</v>
      </c>
    </row>
    <row r="26882" spans="1:3" x14ac:dyDescent="0.3">
      <c r="A26882" t="s">
        <v>80646</v>
      </c>
      <c r="B26882" t="s">
        <v>80647</v>
      </c>
      <c r="C26882" t="s">
        <v>80648</v>
      </c>
    </row>
    <row r="26883" spans="1:3" x14ac:dyDescent="0.3">
      <c r="A26883" t="s">
        <v>80649</v>
      </c>
      <c r="B26883" t="s">
        <v>80650</v>
      </c>
      <c r="C26883" t="s">
        <v>80651</v>
      </c>
    </row>
    <row r="26884" spans="1:3" x14ac:dyDescent="0.3">
      <c r="A26884" t="s">
        <v>80652</v>
      </c>
      <c r="B26884" t="s">
        <v>80653</v>
      </c>
      <c r="C26884" t="s">
        <v>80654</v>
      </c>
    </row>
    <row r="26885" spans="1:3" x14ac:dyDescent="0.3">
      <c r="A26885" t="s">
        <v>80655</v>
      </c>
      <c r="B26885" t="s">
        <v>80656</v>
      </c>
      <c r="C26885" t="s">
        <v>80657</v>
      </c>
    </row>
    <row r="26886" spans="1:3" x14ac:dyDescent="0.3">
      <c r="A26886" t="s">
        <v>80658</v>
      </c>
      <c r="B26886" t="s">
        <v>80659</v>
      </c>
      <c r="C26886" t="s">
        <v>80660</v>
      </c>
    </row>
    <row r="26887" spans="1:3" x14ac:dyDescent="0.3">
      <c r="A26887" t="s">
        <v>80661</v>
      </c>
      <c r="B26887" t="s">
        <v>80662</v>
      </c>
      <c r="C26887" t="s">
        <v>80663</v>
      </c>
    </row>
    <row r="26888" spans="1:3" x14ac:dyDescent="0.3">
      <c r="A26888" t="s">
        <v>80664</v>
      </c>
      <c r="B26888" t="s">
        <v>80665</v>
      </c>
      <c r="C26888" t="s">
        <v>80666</v>
      </c>
    </row>
    <row r="26889" spans="1:3" x14ac:dyDescent="0.3">
      <c r="A26889" t="s">
        <v>80667</v>
      </c>
      <c r="B26889" t="s">
        <v>80668</v>
      </c>
      <c r="C26889" t="s">
        <v>80669</v>
      </c>
    </row>
    <row r="26890" spans="1:3" x14ac:dyDescent="0.3">
      <c r="A26890" t="s">
        <v>80670</v>
      </c>
      <c r="B26890" t="s">
        <v>80671</v>
      </c>
      <c r="C26890" t="s">
        <v>80672</v>
      </c>
    </row>
    <row r="26891" spans="1:3" x14ac:dyDescent="0.3">
      <c r="A26891" t="s">
        <v>80673</v>
      </c>
      <c r="B26891" t="s">
        <v>80674</v>
      </c>
      <c r="C26891" t="s">
        <v>80675</v>
      </c>
    </row>
    <row r="26892" spans="1:3" x14ac:dyDescent="0.3">
      <c r="A26892" s="1" t="s">
        <v>80676</v>
      </c>
      <c r="B26892" t="s">
        <v>80677</v>
      </c>
      <c r="C26892" t="s">
        <v>80678</v>
      </c>
    </row>
    <row r="26893" spans="1:3" x14ac:dyDescent="0.3">
      <c r="A26893" t="s">
        <v>80679</v>
      </c>
      <c r="B26893" t="s">
        <v>80680</v>
      </c>
      <c r="C26893" t="s">
        <v>80681</v>
      </c>
    </row>
    <row r="26894" spans="1:3" x14ac:dyDescent="0.3">
      <c r="A26894" t="s">
        <v>80682</v>
      </c>
      <c r="B26894" t="s">
        <v>80683</v>
      </c>
      <c r="C26894" t="s">
        <v>80684</v>
      </c>
    </row>
    <row r="26895" spans="1:3" x14ac:dyDescent="0.3">
      <c r="A26895" t="s">
        <v>80685</v>
      </c>
      <c r="B26895" t="s">
        <v>80686</v>
      </c>
      <c r="C26895" t="s">
        <v>80687</v>
      </c>
    </row>
    <row r="26896" spans="1:3" x14ac:dyDescent="0.3">
      <c r="A26896" t="s">
        <v>80688</v>
      </c>
      <c r="B26896" t="s">
        <v>80689</v>
      </c>
      <c r="C26896" t="s">
        <v>80690</v>
      </c>
    </row>
    <row r="26897" spans="1:3" x14ac:dyDescent="0.3">
      <c r="A26897" t="s">
        <v>80691</v>
      </c>
      <c r="B26897" t="s">
        <v>80692</v>
      </c>
      <c r="C26897" t="s">
        <v>80693</v>
      </c>
    </row>
    <row r="26898" spans="1:3" x14ac:dyDescent="0.3">
      <c r="A26898" t="s">
        <v>80694</v>
      </c>
      <c r="B26898" t="s">
        <v>80695</v>
      </c>
      <c r="C26898" t="s">
        <v>80696</v>
      </c>
    </row>
    <row r="26899" spans="1:3" x14ac:dyDescent="0.3">
      <c r="A26899" t="s">
        <v>80697</v>
      </c>
      <c r="B26899" t="s">
        <v>80698</v>
      </c>
      <c r="C26899" t="s">
        <v>80699</v>
      </c>
    </row>
    <row r="26900" spans="1:3" x14ac:dyDescent="0.3">
      <c r="A26900" t="s">
        <v>80700</v>
      </c>
      <c r="B26900" t="s">
        <v>80701</v>
      </c>
      <c r="C26900" t="s">
        <v>80702</v>
      </c>
    </row>
    <row r="26901" spans="1:3" x14ac:dyDescent="0.3">
      <c r="A26901" t="s">
        <v>80703</v>
      </c>
      <c r="B26901" t="s">
        <v>80704</v>
      </c>
      <c r="C26901" t="s">
        <v>80705</v>
      </c>
    </row>
    <row r="26902" spans="1:3" x14ac:dyDescent="0.3">
      <c r="A26902" t="s">
        <v>80706</v>
      </c>
      <c r="B26902" t="s">
        <v>80707</v>
      </c>
      <c r="C26902" t="s">
        <v>80708</v>
      </c>
    </row>
    <row r="26903" spans="1:3" x14ac:dyDescent="0.3">
      <c r="A26903" s="1" t="s">
        <v>80709</v>
      </c>
      <c r="B26903" t="s">
        <v>80710</v>
      </c>
      <c r="C26903" t="s">
        <v>80711</v>
      </c>
    </row>
    <row r="26904" spans="1:3" x14ac:dyDescent="0.3">
      <c r="A26904" t="s">
        <v>80712</v>
      </c>
      <c r="B26904" t="s">
        <v>80713</v>
      </c>
      <c r="C26904" t="s">
        <v>80714</v>
      </c>
    </row>
    <row r="26905" spans="1:3" x14ac:dyDescent="0.3">
      <c r="A26905" t="s">
        <v>80715</v>
      </c>
      <c r="B26905" t="s">
        <v>80716</v>
      </c>
      <c r="C26905" t="s">
        <v>80717</v>
      </c>
    </row>
    <row r="26906" spans="1:3" x14ac:dyDescent="0.3">
      <c r="A26906" t="s">
        <v>80718</v>
      </c>
      <c r="B26906" t="s">
        <v>80719</v>
      </c>
      <c r="C26906" t="s">
        <v>80720</v>
      </c>
    </row>
    <row r="26907" spans="1:3" x14ac:dyDescent="0.3">
      <c r="A26907" t="s">
        <v>80721</v>
      </c>
      <c r="B26907" t="s">
        <v>80722</v>
      </c>
      <c r="C26907" t="s">
        <v>80723</v>
      </c>
    </row>
    <row r="26908" spans="1:3" x14ac:dyDescent="0.3">
      <c r="A26908" t="s">
        <v>80724</v>
      </c>
      <c r="B26908" t="s">
        <v>80725</v>
      </c>
      <c r="C26908" t="s">
        <v>80726</v>
      </c>
    </row>
    <row r="26909" spans="1:3" x14ac:dyDescent="0.3">
      <c r="A26909" t="s">
        <v>80727</v>
      </c>
      <c r="B26909" t="s">
        <v>80728</v>
      </c>
      <c r="C26909" t="s">
        <v>80729</v>
      </c>
    </row>
    <row r="26910" spans="1:3" x14ac:dyDescent="0.3">
      <c r="A26910" t="s">
        <v>80730</v>
      </c>
      <c r="B26910" t="s">
        <v>80731</v>
      </c>
      <c r="C26910" t="s">
        <v>80732</v>
      </c>
    </row>
    <row r="26911" spans="1:3" x14ac:dyDescent="0.3">
      <c r="A26911" t="s">
        <v>80733</v>
      </c>
      <c r="B26911" t="s">
        <v>80734</v>
      </c>
      <c r="C26911" t="s">
        <v>80735</v>
      </c>
    </row>
    <row r="26912" spans="1:3" x14ac:dyDescent="0.3">
      <c r="A26912" t="s">
        <v>80736</v>
      </c>
      <c r="B26912" t="s">
        <v>80737</v>
      </c>
      <c r="C26912" t="s">
        <v>80738</v>
      </c>
    </row>
    <row r="26913" spans="1:3" x14ac:dyDescent="0.3">
      <c r="A26913" t="s">
        <v>80739</v>
      </c>
      <c r="B26913" t="s">
        <v>80740</v>
      </c>
      <c r="C26913" t="s">
        <v>80741</v>
      </c>
    </row>
    <row r="26914" spans="1:3" x14ac:dyDescent="0.3">
      <c r="A26914" t="s">
        <v>80742</v>
      </c>
      <c r="B26914" t="s">
        <v>80743</v>
      </c>
      <c r="C26914" t="s">
        <v>80744</v>
      </c>
    </row>
    <row r="26915" spans="1:3" x14ac:dyDescent="0.3">
      <c r="A26915" t="s">
        <v>80745</v>
      </c>
      <c r="B26915" t="s">
        <v>80746</v>
      </c>
      <c r="C26915" t="s">
        <v>80747</v>
      </c>
    </row>
    <row r="26916" spans="1:3" x14ac:dyDescent="0.3">
      <c r="A26916" t="s">
        <v>80748</v>
      </c>
      <c r="B26916" t="s">
        <v>80749</v>
      </c>
      <c r="C26916" t="s">
        <v>80750</v>
      </c>
    </row>
    <row r="26917" spans="1:3" x14ac:dyDescent="0.3">
      <c r="A26917" t="s">
        <v>80751</v>
      </c>
      <c r="B26917" t="s">
        <v>80752</v>
      </c>
      <c r="C26917" t="s">
        <v>80753</v>
      </c>
    </row>
    <row r="26918" spans="1:3" x14ac:dyDescent="0.3">
      <c r="A26918" t="s">
        <v>80754</v>
      </c>
      <c r="B26918" t="s">
        <v>80755</v>
      </c>
      <c r="C26918" t="s">
        <v>80756</v>
      </c>
    </row>
    <row r="26919" spans="1:3" x14ac:dyDescent="0.3">
      <c r="A26919" t="s">
        <v>80757</v>
      </c>
      <c r="B26919" s="1" t="s">
        <v>80758</v>
      </c>
      <c r="C26919" t="s">
        <v>80759</v>
      </c>
    </row>
    <row r="26920" spans="1:3" x14ac:dyDescent="0.3">
      <c r="A26920" t="s">
        <v>80760</v>
      </c>
      <c r="B26920" t="s">
        <v>80761</v>
      </c>
      <c r="C26920" t="s">
        <v>80762</v>
      </c>
    </row>
    <row r="26921" spans="1:3" x14ac:dyDescent="0.3">
      <c r="A26921" t="s">
        <v>80763</v>
      </c>
      <c r="B26921" t="s">
        <v>80764</v>
      </c>
      <c r="C26921" t="s">
        <v>80765</v>
      </c>
    </row>
    <row r="26922" spans="1:3" x14ac:dyDescent="0.3">
      <c r="A26922" t="s">
        <v>80766</v>
      </c>
      <c r="B26922" t="s">
        <v>80767</v>
      </c>
      <c r="C26922" t="s">
        <v>80768</v>
      </c>
    </row>
    <row r="26923" spans="1:3" x14ac:dyDescent="0.3">
      <c r="A26923" t="s">
        <v>80769</v>
      </c>
      <c r="B26923" t="s">
        <v>80770</v>
      </c>
      <c r="C26923" t="s">
        <v>80771</v>
      </c>
    </row>
    <row r="26924" spans="1:3" x14ac:dyDescent="0.3">
      <c r="A26924" t="s">
        <v>80772</v>
      </c>
      <c r="B26924" t="s">
        <v>80773</v>
      </c>
      <c r="C26924" t="s">
        <v>80774</v>
      </c>
    </row>
    <row r="26925" spans="1:3" x14ac:dyDescent="0.3">
      <c r="A26925" t="s">
        <v>80775</v>
      </c>
      <c r="B26925" t="s">
        <v>80776</v>
      </c>
      <c r="C26925" t="s">
        <v>80777</v>
      </c>
    </row>
    <row r="26926" spans="1:3" x14ac:dyDescent="0.3">
      <c r="A26926" t="s">
        <v>80778</v>
      </c>
      <c r="B26926" t="s">
        <v>80779</v>
      </c>
      <c r="C26926" t="s">
        <v>80780</v>
      </c>
    </row>
    <row r="26927" spans="1:3" x14ac:dyDescent="0.3">
      <c r="A26927" t="s">
        <v>80781</v>
      </c>
      <c r="B26927" t="s">
        <v>80782</v>
      </c>
      <c r="C26927" t="s">
        <v>80783</v>
      </c>
    </row>
    <row r="26928" spans="1:3" x14ac:dyDescent="0.3">
      <c r="A26928" t="s">
        <v>80784</v>
      </c>
      <c r="B26928" t="s">
        <v>80785</v>
      </c>
      <c r="C26928" t="s">
        <v>80786</v>
      </c>
    </row>
    <row r="26929" spans="1:3" x14ac:dyDescent="0.3">
      <c r="A26929" t="s">
        <v>80787</v>
      </c>
      <c r="B26929" t="s">
        <v>80788</v>
      </c>
      <c r="C26929" t="s">
        <v>80789</v>
      </c>
    </row>
    <row r="26930" spans="1:3" x14ac:dyDescent="0.3">
      <c r="A26930" t="s">
        <v>80790</v>
      </c>
      <c r="B26930" t="s">
        <v>80791</v>
      </c>
      <c r="C26930" t="s">
        <v>80792</v>
      </c>
    </row>
    <row r="26931" spans="1:3" x14ac:dyDescent="0.3">
      <c r="A26931" t="s">
        <v>80793</v>
      </c>
      <c r="B26931" t="s">
        <v>80794</v>
      </c>
      <c r="C26931" t="s">
        <v>80795</v>
      </c>
    </row>
    <row r="26932" spans="1:3" x14ac:dyDescent="0.3">
      <c r="A26932" s="1" t="s">
        <v>80796</v>
      </c>
      <c r="B26932" t="s">
        <v>80797</v>
      </c>
      <c r="C26932" t="s">
        <v>80798</v>
      </c>
    </row>
    <row r="26933" spans="1:3" x14ac:dyDescent="0.3">
      <c r="A26933" t="s">
        <v>80799</v>
      </c>
      <c r="B26933" t="s">
        <v>80800</v>
      </c>
      <c r="C26933" t="s">
        <v>80801</v>
      </c>
    </row>
    <row r="26934" spans="1:3" x14ac:dyDescent="0.3">
      <c r="A26934" t="s">
        <v>80802</v>
      </c>
      <c r="B26934" t="s">
        <v>80803</v>
      </c>
      <c r="C26934" t="s">
        <v>80804</v>
      </c>
    </row>
    <row r="26935" spans="1:3" x14ac:dyDescent="0.3">
      <c r="A26935" t="s">
        <v>80805</v>
      </c>
      <c r="B26935" t="s">
        <v>80806</v>
      </c>
      <c r="C26935" t="s">
        <v>80807</v>
      </c>
    </row>
    <row r="26936" spans="1:3" x14ac:dyDescent="0.3">
      <c r="A26936" t="s">
        <v>80808</v>
      </c>
      <c r="B26936" t="s">
        <v>80809</v>
      </c>
      <c r="C26936" t="s">
        <v>80810</v>
      </c>
    </row>
    <row r="26937" spans="1:3" x14ac:dyDescent="0.3">
      <c r="A26937" t="s">
        <v>80811</v>
      </c>
      <c r="B26937" t="s">
        <v>80812</v>
      </c>
      <c r="C26937" t="s">
        <v>80813</v>
      </c>
    </row>
    <row r="26938" spans="1:3" x14ac:dyDescent="0.3">
      <c r="A26938" t="s">
        <v>80814</v>
      </c>
      <c r="B26938" t="s">
        <v>80815</v>
      </c>
      <c r="C26938" t="s">
        <v>80816</v>
      </c>
    </row>
    <row r="26939" spans="1:3" x14ac:dyDescent="0.3">
      <c r="A26939" t="s">
        <v>80817</v>
      </c>
      <c r="B26939" t="s">
        <v>80818</v>
      </c>
      <c r="C26939" t="s">
        <v>80819</v>
      </c>
    </row>
    <row r="26940" spans="1:3" x14ac:dyDescent="0.3">
      <c r="A26940" t="s">
        <v>80820</v>
      </c>
      <c r="B26940" t="s">
        <v>80821</v>
      </c>
      <c r="C26940" t="s">
        <v>80822</v>
      </c>
    </row>
    <row r="26941" spans="1:3" x14ac:dyDescent="0.3">
      <c r="A26941" t="s">
        <v>80823</v>
      </c>
      <c r="B26941" t="s">
        <v>80824</v>
      </c>
      <c r="C26941" t="s">
        <v>80825</v>
      </c>
    </row>
    <row r="26942" spans="1:3" x14ac:dyDescent="0.3">
      <c r="A26942" t="s">
        <v>80826</v>
      </c>
      <c r="B26942" t="s">
        <v>80827</v>
      </c>
      <c r="C26942" t="s">
        <v>80828</v>
      </c>
    </row>
    <row r="26943" spans="1:3" x14ac:dyDescent="0.3">
      <c r="A26943" t="s">
        <v>80829</v>
      </c>
      <c r="B26943" t="s">
        <v>80830</v>
      </c>
      <c r="C26943" t="s">
        <v>80831</v>
      </c>
    </row>
    <row r="26944" spans="1:3" x14ac:dyDescent="0.3">
      <c r="A26944" t="s">
        <v>80832</v>
      </c>
      <c r="B26944" t="s">
        <v>80833</v>
      </c>
      <c r="C26944" t="s">
        <v>80834</v>
      </c>
    </row>
    <row r="26945" spans="1:3" x14ac:dyDescent="0.3">
      <c r="A26945" t="s">
        <v>80835</v>
      </c>
      <c r="B26945" t="s">
        <v>80836</v>
      </c>
      <c r="C26945" t="s">
        <v>80837</v>
      </c>
    </row>
    <row r="26946" spans="1:3" x14ac:dyDescent="0.3">
      <c r="A26946" t="s">
        <v>80838</v>
      </c>
      <c r="B26946" t="s">
        <v>80839</v>
      </c>
      <c r="C26946" t="s">
        <v>80840</v>
      </c>
    </row>
    <row r="26947" spans="1:3" x14ac:dyDescent="0.3">
      <c r="A26947" t="s">
        <v>80841</v>
      </c>
      <c r="B26947" t="s">
        <v>80842</v>
      </c>
      <c r="C26947" t="s">
        <v>80843</v>
      </c>
    </row>
    <row r="26948" spans="1:3" x14ac:dyDescent="0.3">
      <c r="A26948" t="s">
        <v>80844</v>
      </c>
      <c r="B26948" t="s">
        <v>80845</v>
      </c>
      <c r="C26948" t="s">
        <v>80846</v>
      </c>
    </row>
    <row r="26949" spans="1:3" x14ac:dyDescent="0.3">
      <c r="A26949" t="s">
        <v>80847</v>
      </c>
      <c r="B26949" t="s">
        <v>80848</v>
      </c>
      <c r="C26949" t="s">
        <v>80849</v>
      </c>
    </row>
    <row r="26950" spans="1:3" x14ac:dyDescent="0.3">
      <c r="A26950" t="s">
        <v>80850</v>
      </c>
      <c r="B26950" t="s">
        <v>80851</v>
      </c>
      <c r="C26950" t="s">
        <v>80852</v>
      </c>
    </row>
    <row r="26951" spans="1:3" x14ac:dyDescent="0.3">
      <c r="A26951" t="s">
        <v>80853</v>
      </c>
      <c r="B26951" t="s">
        <v>80854</v>
      </c>
      <c r="C26951" t="s">
        <v>80855</v>
      </c>
    </row>
    <row r="26952" spans="1:3" x14ac:dyDescent="0.3">
      <c r="A26952" t="s">
        <v>80856</v>
      </c>
      <c r="B26952" t="s">
        <v>80857</v>
      </c>
      <c r="C26952" t="s">
        <v>80858</v>
      </c>
    </row>
    <row r="26953" spans="1:3" x14ac:dyDescent="0.3">
      <c r="A26953" t="s">
        <v>80859</v>
      </c>
      <c r="B26953" t="s">
        <v>80860</v>
      </c>
      <c r="C26953" t="s">
        <v>80861</v>
      </c>
    </row>
    <row r="26954" spans="1:3" x14ac:dyDescent="0.3">
      <c r="A26954" t="s">
        <v>80862</v>
      </c>
      <c r="B26954" t="s">
        <v>80863</v>
      </c>
      <c r="C26954" t="s">
        <v>80864</v>
      </c>
    </row>
    <row r="26955" spans="1:3" x14ac:dyDescent="0.3">
      <c r="A26955" t="s">
        <v>80865</v>
      </c>
      <c r="B26955" t="s">
        <v>80866</v>
      </c>
      <c r="C26955" t="s">
        <v>80867</v>
      </c>
    </row>
    <row r="26956" spans="1:3" x14ac:dyDescent="0.3">
      <c r="A26956" t="s">
        <v>80868</v>
      </c>
      <c r="B26956" t="s">
        <v>80869</v>
      </c>
      <c r="C26956" t="s">
        <v>80870</v>
      </c>
    </row>
    <row r="26957" spans="1:3" x14ac:dyDescent="0.3">
      <c r="A26957" t="s">
        <v>80871</v>
      </c>
      <c r="B26957" t="s">
        <v>80872</v>
      </c>
      <c r="C26957" t="s">
        <v>80873</v>
      </c>
    </row>
    <row r="26958" spans="1:3" x14ac:dyDescent="0.3">
      <c r="A26958" t="s">
        <v>80874</v>
      </c>
      <c r="B26958" t="s">
        <v>80875</v>
      </c>
      <c r="C26958" t="s">
        <v>80876</v>
      </c>
    </row>
    <row r="26959" spans="1:3" x14ac:dyDescent="0.3">
      <c r="A26959" t="s">
        <v>80877</v>
      </c>
      <c r="B26959" t="s">
        <v>80878</v>
      </c>
      <c r="C26959" t="s">
        <v>80879</v>
      </c>
    </row>
    <row r="26960" spans="1:3" x14ac:dyDescent="0.3">
      <c r="A26960" t="s">
        <v>80880</v>
      </c>
      <c r="B26960" t="s">
        <v>80881</v>
      </c>
      <c r="C26960" t="s">
        <v>80882</v>
      </c>
    </row>
    <row r="26961" spans="1:3" x14ac:dyDescent="0.3">
      <c r="A26961" t="s">
        <v>80883</v>
      </c>
      <c r="B26961" t="s">
        <v>80884</v>
      </c>
      <c r="C26961" t="s">
        <v>80885</v>
      </c>
    </row>
    <row r="26962" spans="1:3" x14ac:dyDescent="0.3">
      <c r="A26962" t="s">
        <v>80886</v>
      </c>
      <c r="B26962" t="s">
        <v>80887</v>
      </c>
      <c r="C26962" t="s">
        <v>80888</v>
      </c>
    </row>
    <row r="26963" spans="1:3" x14ac:dyDescent="0.3">
      <c r="A26963" t="s">
        <v>80889</v>
      </c>
      <c r="B26963" t="s">
        <v>80890</v>
      </c>
      <c r="C26963" t="s">
        <v>80891</v>
      </c>
    </row>
    <row r="26964" spans="1:3" x14ac:dyDescent="0.3">
      <c r="A26964" t="s">
        <v>80892</v>
      </c>
      <c r="B26964" t="s">
        <v>80893</v>
      </c>
      <c r="C26964" t="s">
        <v>80894</v>
      </c>
    </row>
    <row r="26965" spans="1:3" x14ac:dyDescent="0.3">
      <c r="A26965" t="s">
        <v>80895</v>
      </c>
      <c r="B26965" s="1" t="s">
        <v>80896</v>
      </c>
      <c r="C26965" t="s">
        <v>80897</v>
      </c>
    </row>
    <row r="26966" spans="1:3" x14ac:dyDescent="0.3">
      <c r="A26966" s="1" t="s">
        <v>80898</v>
      </c>
      <c r="B26966" t="s">
        <v>80899</v>
      </c>
      <c r="C26966" t="s">
        <v>80900</v>
      </c>
    </row>
    <row r="26967" spans="1:3" x14ac:dyDescent="0.3">
      <c r="A26967" t="s">
        <v>80901</v>
      </c>
      <c r="B26967" t="s">
        <v>80902</v>
      </c>
      <c r="C26967" t="s">
        <v>80903</v>
      </c>
    </row>
    <row r="26968" spans="1:3" x14ac:dyDescent="0.3">
      <c r="A26968" t="s">
        <v>80904</v>
      </c>
      <c r="B26968" t="s">
        <v>80905</v>
      </c>
      <c r="C26968" t="s">
        <v>80906</v>
      </c>
    </row>
    <row r="26969" spans="1:3" x14ac:dyDescent="0.3">
      <c r="A26969" t="s">
        <v>80907</v>
      </c>
      <c r="B26969" t="s">
        <v>80908</v>
      </c>
      <c r="C26969" t="s">
        <v>80909</v>
      </c>
    </row>
    <row r="26970" spans="1:3" x14ac:dyDescent="0.3">
      <c r="A26970" t="s">
        <v>80910</v>
      </c>
      <c r="B26970" t="s">
        <v>80911</v>
      </c>
      <c r="C26970" t="s">
        <v>80912</v>
      </c>
    </row>
    <row r="26971" spans="1:3" x14ac:dyDescent="0.3">
      <c r="A26971" t="s">
        <v>80913</v>
      </c>
      <c r="B26971" t="s">
        <v>80914</v>
      </c>
      <c r="C26971" t="s">
        <v>80915</v>
      </c>
    </row>
    <row r="26972" spans="1:3" x14ac:dyDescent="0.3">
      <c r="A26972" t="s">
        <v>80916</v>
      </c>
      <c r="B26972" t="s">
        <v>80917</v>
      </c>
      <c r="C26972" t="s">
        <v>80918</v>
      </c>
    </row>
    <row r="26973" spans="1:3" x14ac:dyDescent="0.3">
      <c r="A26973" t="s">
        <v>80919</v>
      </c>
      <c r="B26973" t="s">
        <v>80920</v>
      </c>
      <c r="C26973" t="s">
        <v>80921</v>
      </c>
    </row>
    <row r="26974" spans="1:3" x14ac:dyDescent="0.3">
      <c r="A26974" t="s">
        <v>80922</v>
      </c>
      <c r="B26974" t="s">
        <v>80923</v>
      </c>
      <c r="C26974" t="s">
        <v>80924</v>
      </c>
    </row>
    <row r="26975" spans="1:3" x14ac:dyDescent="0.3">
      <c r="A26975" t="s">
        <v>80925</v>
      </c>
      <c r="B26975" t="s">
        <v>80926</v>
      </c>
      <c r="C26975" t="s">
        <v>80927</v>
      </c>
    </row>
    <row r="26976" spans="1:3" x14ac:dyDescent="0.3">
      <c r="A26976" t="s">
        <v>80928</v>
      </c>
      <c r="B26976" t="s">
        <v>80929</v>
      </c>
      <c r="C26976" t="s">
        <v>80930</v>
      </c>
    </row>
    <row r="26977" spans="1:3" x14ac:dyDescent="0.3">
      <c r="A26977" t="s">
        <v>80931</v>
      </c>
      <c r="B26977" t="s">
        <v>80932</v>
      </c>
      <c r="C26977" t="s">
        <v>80933</v>
      </c>
    </row>
    <row r="26978" spans="1:3" x14ac:dyDescent="0.3">
      <c r="A26978" t="s">
        <v>80934</v>
      </c>
      <c r="B26978" t="s">
        <v>80935</v>
      </c>
      <c r="C26978" t="s">
        <v>80936</v>
      </c>
    </row>
    <row r="26979" spans="1:3" x14ac:dyDescent="0.3">
      <c r="A26979" t="s">
        <v>80937</v>
      </c>
      <c r="B26979" t="s">
        <v>80938</v>
      </c>
      <c r="C26979" t="s">
        <v>80939</v>
      </c>
    </row>
    <row r="26980" spans="1:3" x14ac:dyDescent="0.3">
      <c r="A26980" t="s">
        <v>80940</v>
      </c>
      <c r="B26980" t="s">
        <v>80941</v>
      </c>
      <c r="C26980" t="s">
        <v>80942</v>
      </c>
    </row>
    <row r="26981" spans="1:3" x14ac:dyDescent="0.3">
      <c r="A26981" t="s">
        <v>80943</v>
      </c>
      <c r="B26981" t="s">
        <v>80944</v>
      </c>
      <c r="C26981" t="s">
        <v>80945</v>
      </c>
    </row>
    <row r="26982" spans="1:3" x14ac:dyDescent="0.3">
      <c r="A26982" t="s">
        <v>80946</v>
      </c>
      <c r="B26982" t="s">
        <v>80947</v>
      </c>
      <c r="C26982" t="s">
        <v>80948</v>
      </c>
    </row>
    <row r="26983" spans="1:3" x14ac:dyDescent="0.3">
      <c r="A26983" t="s">
        <v>80949</v>
      </c>
      <c r="B26983" t="s">
        <v>80950</v>
      </c>
      <c r="C26983" t="s">
        <v>80951</v>
      </c>
    </row>
    <row r="26984" spans="1:3" x14ac:dyDescent="0.3">
      <c r="A26984" t="s">
        <v>80952</v>
      </c>
      <c r="B26984" t="s">
        <v>80953</v>
      </c>
      <c r="C26984" t="s">
        <v>80954</v>
      </c>
    </row>
    <row r="26985" spans="1:3" x14ac:dyDescent="0.3">
      <c r="A26985" t="s">
        <v>80955</v>
      </c>
      <c r="B26985" t="s">
        <v>80956</v>
      </c>
      <c r="C26985" t="s">
        <v>80957</v>
      </c>
    </row>
    <row r="26986" spans="1:3" x14ac:dyDescent="0.3">
      <c r="A26986" t="s">
        <v>80958</v>
      </c>
      <c r="B26986" t="s">
        <v>80959</v>
      </c>
      <c r="C26986" t="s">
        <v>80960</v>
      </c>
    </row>
    <row r="26987" spans="1:3" x14ac:dyDescent="0.3">
      <c r="A26987" t="s">
        <v>80961</v>
      </c>
      <c r="B26987" t="s">
        <v>80962</v>
      </c>
      <c r="C26987" t="s">
        <v>80963</v>
      </c>
    </row>
    <row r="26988" spans="1:3" x14ac:dyDescent="0.3">
      <c r="A26988" t="s">
        <v>80964</v>
      </c>
      <c r="B26988" t="s">
        <v>80965</v>
      </c>
      <c r="C26988" s="1" t="s">
        <v>80966</v>
      </c>
    </row>
    <row r="26989" spans="1:3" x14ac:dyDescent="0.3">
      <c r="A26989" t="s">
        <v>80967</v>
      </c>
      <c r="B26989" t="s">
        <v>80968</v>
      </c>
      <c r="C26989" s="1" t="s">
        <v>80969</v>
      </c>
    </row>
    <row r="26990" spans="1:3" x14ac:dyDescent="0.3">
      <c r="A26990" t="s">
        <v>80970</v>
      </c>
      <c r="B26990" t="s">
        <v>80971</v>
      </c>
      <c r="C26990" t="s">
        <v>80972</v>
      </c>
    </row>
    <row r="26991" spans="1:3" x14ac:dyDescent="0.3">
      <c r="A26991" t="s">
        <v>80973</v>
      </c>
      <c r="B26991" t="s">
        <v>80974</v>
      </c>
      <c r="C26991" t="s">
        <v>80975</v>
      </c>
    </row>
    <row r="26992" spans="1:3" x14ac:dyDescent="0.3">
      <c r="A26992" t="s">
        <v>80976</v>
      </c>
      <c r="B26992" t="s">
        <v>80977</v>
      </c>
      <c r="C26992" t="s">
        <v>80978</v>
      </c>
    </row>
    <row r="26993" spans="1:3" x14ac:dyDescent="0.3">
      <c r="A26993" t="s">
        <v>80979</v>
      </c>
      <c r="B26993" t="s">
        <v>80980</v>
      </c>
      <c r="C26993" t="s">
        <v>80981</v>
      </c>
    </row>
    <row r="26994" spans="1:3" x14ac:dyDescent="0.3">
      <c r="A26994" t="s">
        <v>80982</v>
      </c>
      <c r="B26994" t="s">
        <v>80983</v>
      </c>
      <c r="C26994" t="s">
        <v>80984</v>
      </c>
    </row>
    <row r="26995" spans="1:3" x14ac:dyDescent="0.3">
      <c r="A26995" t="s">
        <v>80985</v>
      </c>
      <c r="B26995" t="s">
        <v>80986</v>
      </c>
      <c r="C26995" t="s">
        <v>80987</v>
      </c>
    </row>
    <row r="26996" spans="1:3" x14ac:dyDescent="0.3">
      <c r="A26996" t="s">
        <v>80988</v>
      </c>
      <c r="B26996" t="s">
        <v>80989</v>
      </c>
      <c r="C26996" t="s">
        <v>80990</v>
      </c>
    </row>
    <row r="26997" spans="1:3" x14ac:dyDescent="0.3">
      <c r="A26997" t="s">
        <v>80991</v>
      </c>
      <c r="B26997" t="s">
        <v>80992</v>
      </c>
      <c r="C26997" t="s">
        <v>80993</v>
      </c>
    </row>
    <row r="26998" spans="1:3" x14ac:dyDescent="0.3">
      <c r="A26998" t="s">
        <v>80994</v>
      </c>
      <c r="B26998" t="s">
        <v>80995</v>
      </c>
      <c r="C26998" t="s">
        <v>80996</v>
      </c>
    </row>
    <row r="26999" spans="1:3" x14ac:dyDescent="0.3">
      <c r="A26999" t="s">
        <v>80997</v>
      </c>
      <c r="B26999" t="s">
        <v>80998</v>
      </c>
      <c r="C26999" t="s">
        <v>80999</v>
      </c>
    </row>
    <row r="27000" spans="1:3" x14ac:dyDescent="0.3">
      <c r="A27000" t="s">
        <v>81000</v>
      </c>
      <c r="B27000" t="s">
        <v>81001</v>
      </c>
      <c r="C27000" t="s">
        <v>81002</v>
      </c>
    </row>
    <row r="27001" spans="1:3" x14ac:dyDescent="0.3">
      <c r="A27001" t="s">
        <v>81003</v>
      </c>
      <c r="B27001" t="s">
        <v>81004</v>
      </c>
      <c r="C27001" t="s">
        <v>81005</v>
      </c>
    </row>
    <row r="27002" spans="1:3" x14ac:dyDescent="0.3">
      <c r="A27002" t="s">
        <v>81006</v>
      </c>
      <c r="B27002" t="s">
        <v>81007</v>
      </c>
      <c r="C27002" t="s">
        <v>81008</v>
      </c>
    </row>
    <row r="27003" spans="1:3" x14ac:dyDescent="0.3">
      <c r="A27003" t="s">
        <v>81009</v>
      </c>
      <c r="B27003" t="s">
        <v>81010</v>
      </c>
      <c r="C27003" t="s">
        <v>81011</v>
      </c>
    </row>
    <row r="27004" spans="1:3" x14ac:dyDescent="0.3">
      <c r="A27004" t="s">
        <v>81012</v>
      </c>
      <c r="B27004" t="s">
        <v>81013</v>
      </c>
      <c r="C27004" t="s">
        <v>81014</v>
      </c>
    </row>
    <row r="27005" spans="1:3" x14ac:dyDescent="0.3">
      <c r="A27005" t="s">
        <v>81015</v>
      </c>
      <c r="B27005" t="s">
        <v>81016</v>
      </c>
      <c r="C27005" t="s">
        <v>81017</v>
      </c>
    </row>
    <row r="27006" spans="1:3" x14ac:dyDescent="0.3">
      <c r="A27006" t="s">
        <v>81018</v>
      </c>
      <c r="B27006" t="s">
        <v>81019</v>
      </c>
      <c r="C27006" t="s">
        <v>81020</v>
      </c>
    </row>
    <row r="27007" spans="1:3" x14ac:dyDescent="0.3">
      <c r="A27007" t="s">
        <v>81021</v>
      </c>
      <c r="B27007" t="s">
        <v>81022</v>
      </c>
      <c r="C27007" t="s">
        <v>81023</v>
      </c>
    </row>
    <row r="27008" spans="1:3" x14ac:dyDescent="0.3">
      <c r="A27008" t="s">
        <v>81024</v>
      </c>
      <c r="B27008" t="s">
        <v>81025</v>
      </c>
      <c r="C27008" t="s">
        <v>81026</v>
      </c>
    </row>
    <row r="27009" spans="1:3" x14ac:dyDescent="0.3">
      <c r="A27009" t="s">
        <v>81027</v>
      </c>
      <c r="B27009" s="1" t="s">
        <v>81028</v>
      </c>
      <c r="C27009" t="s">
        <v>81029</v>
      </c>
    </row>
    <row r="27010" spans="1:3" x14ac:dyDescent="0.3">
      <c r="A27010" t="s">
        <v>81030</v>
      </c>
      <c r="B27010" t="s">
        <v>81031</v>
      </c>
      <c r="C27010" t="s">
        <v>81032</v>
      </c>
    </row>
    <row r="27011" spans="1:3" x14ac:dyDescent="0.3">
      <c r="A27011" t="s">
        <v>81033</v>
      </c>
      <c r="B27011" t="s">
        <v>81034</v>
      </c>
      <c r="C27011" t="s">
        <v>81035</v>
      </c>
    </row>
    <row r="27012" spans="1:3" x14ac:dyDescent="0.3">
      <c r="A27012" t="s">
        <v>81036</v>
      </c>
      <c r="B27012" t="s">
        <v>81037</v>
      </c>
      <c r="C27012" t="s">
        <v>81038</v>
      </c>
    </row>
    <row r="27013" spans="1:3" x14ac:dyDescent="0.3">
      <c r="A27013" t="s">
        <v>81039</v>
      </c>
      <c r="B27013" t="s">
        <v>81040</v>
      </c>
      <c r="C27013" t="s">
        <v>81041</v>
      </c>
    </row>
    <row r="27014" spans="1:3" x14ac:dyDescent="0.3">
      <c r="A27014" t="s">
        <v>81042</v>
      </c>
      <c r="B27014" t="s">
        <v>81043</v>
      </c>
      <c r="C27014" t="s">
        <v>81044</v>
      </c>
    </row>
    <row r="27015" spans="1:3" x14ac:dyDescent="0.3">
      <c r="A27015" t="s">
        <v>81045</v>
      </c>
      <c r="B27015" t="s">
        <v>81046</v>
      </c>
      <c r="C27015" t="s">
        <v>81047</v>
      </c>
    </row>
    <row r="27016" spans="1:3" x14ac:dyDescent="0.3">
      <c r="A27016" s="1" t="s">
        <v>81048</v>
      </c>
      <c r="B27016" t="s">
        <v>81049</v>
      </c>
      <c r="C27016" t="s">
        <v>81050</v>
      </c>
    </row>
    <row r="27017" spans="1:3" x14ac:dyDescent="0.3">
      <c r="A27017" t="s">
        <v>81051</v>
      </c>
      <c r="B27017" t="s">
        <v>81052</v>
      </c>
      <c r="C27017" t="s">
        <v>81053</v>
      </c>
    </row>
    <row r="27018" spans="1:3" x14ac:dyDescent="0.3">
      <c r="A27018" t="s">
        <v>81054</v>
      </c>
      <c r="B27018" t="s">
        <v>81055</v>
      </c>
      <c r="C27018" t="s">
        <v>81056</v>
      </c>
    </row>
    <row r="27019" spans="1:3" x14ac:dyDescent="0.3">
      <c r="A27019" t="s">
        <v>81057</v>
      </c>
      <c r="B27019" t="s">
        <v>81058</v>
      </c>
      <c r="C27019" t="s">
        <v>81059</v>
      </c>
    </row>
    <row r="27020" spans="1:3" x14ac:dyDescent="0.3">
      <c r="A27020" t="s">
        <v>81060</v>
      </c>
      <c r="B27020" t="s">
        <v>81061</v>
      </c>
      <c r="C27020" t="s">
        <v>81062</v>
      </c>
    </row>
    <row r="27021" spans="1:3" x14ac:dyDescent="0.3">
      <c r="A27021" t="s">
        <v>81063</v>
      </c>
      <c r="B27021" t="s">
        <v>81064</v>
      </c>
      <c r="C27021" t="s">
        <v>81065</v>
      </c>
    </row>
    <row r="27022" spans="1:3" x14ac:dyDescent="0.3">
      <c r="A27022" t="s">
        <v>81066</v>
      </c>
      <c r="B27022" t="s">
        <v>81067</v>
      </c>
      <c r="C27022" t="s">
        <v>81068</v>
      </c>
    </row>
    <row r="27023" spans="1:3" x14ac:dyDescent="0.3">
      <c r="A27023" t="s">
        <v>81069</v>
      </c>
      <c r="B27023" t="s">
        <v>81070</v>
      </c>
      <c r="C27023" t="s">
        <v>81071</v>
      </c>
    </row>
    <row r="27024" spans="1:3" x14ac:dyDescent="0.3">
      <c r="A27024" t="s">
        <v>81072</v>
      </c>
      <c r="B27024" t="s">
        <v>81073</v>
      </c>
      <c r="C27024" t="s">
        <v>81074</v>
      </c>
    </row>
    <row r="27025" spans="1:3" x14ac:dyDescent="0.3">
      <c r="A27025" t="s">
        <v>81075</v>
      </c>
      <c r="B27025" t="s">
        <v>81076</v>
      </c>
      <c r="C27025" t="s">
        <v>81077</v>
      </c>
    </row>
    <row r="27026" spans="1:3" x14ac:dyDescent="0.3">
      <c r="A27026" t="s">
        <v>81078</v>
      </c>
      <c r="B27026" t="s">
        <v>81079</v>
      </c>
      <c r="C27026" t="s">
        <v>81080</v>
      </c>
    </row>
    <row r="27027" spans="1:3" x14ac:dyDescent="0.3">
      <c r="A27027" t="s">
        <v>81081</v>
      </c>
      <c r="B27027" t="s">
        <v>81082</v>
      </c>
      <c r="C27027" t="s">
        <v>81083</v>
      </c>
    </row>
    <row r="27028" spans="1:3" x14ac:dyDescent="0.3">
      <c r="A27028" t="s">
        <v>81084</v>
      </c>
      <c r="B27028" t="s">
        <v>81085</v>
      </c>
      <c r="C27028" t="s">
        <v>81086</v>
      </c>
    </row>
    <row r="27029" spans="1:3" x14ac:dyDescent="0.3">
      <c r="A27029" t="s">
        <v>81087</v>
      </c>
      <c r="B27029" t="s">
        <v>81088</v>
      </c>
      <c r="C27029" t="s">
        <v>81089</v>
      </c>
    </row>
    <row r="27030" spans="1:3" x14ac:dyDescent="0.3">
      <c r="A27030" t="s">
        <v>81090</v>
      </c>
      <c r="B27030" t="s">
        <v>81091</v>
      </c>
      <c r="C27030" t="s">
        <v>81092</v>
      </c>
    </row>
    <row r="27031" spans="1:3" x14ac:dyDescent="0.3">
      <c r="A27031" t="s">
        <v>81093</v>
      </c>
      <c r="B27031" t="s">
        <v>81094</v>
      </c>
      <c r="C27031" t="s">
        <v>81095</v>
      </c>
    </row>
    <row r="27032" spans="1:3" x14ac:dyDescent="0.3">
      <c r="A27032" t="s">
        <v>81096</v>
      </c>
      <c r="B27032" t="s">
        <v>81097</v>
      </c>
      <c r="C27032" t="s">
        <v>81098</v>
      </c>
    </row>
    <row r="27033" spans="1:3" x14ac:dyDescent="0.3">
      <c r="A27033" t="s">
        <v>81099</v>
      </c>
      <c r="B27033" t="s">
        <v>81100</v>
      </c>
      <c r="C27033" t="s">
        <v>81101</v>
      </c>
    </row>
    <row r="27034" spans="1:3" x14ac:dyDescent="0.3">
      <c r="A27034" t="s">
        <v>81102</v>
      </c>
      <c r="B27034" t="s">
        <v>81103</v>
      </c>
      <c r="C27034" t="s">
        <v>81104</v>
      </c>
    </row>
    <row r="27035" spans="1:3" x14ac:dyDescent="0.3">
      <c r="A27035" t="s">
        <v>81105</v>
      </c>
      <c r="B27035" t="s">
        <v>81106</v>
      </c>
      <c r="C27035" t="s">
        <v>81107</v>
      </c>
    </row>
    <row r="27036" spans="1:3" x14ac:dyDescent="0.3">
      <c r="A27036" t="s">
        <v>81108</v>
      </c>
      <c r="B27036" t="s">
        <v>81109</v>
      </c>
      <c r="C27036" t="s">
        <v>81110</v>
      </c>
    </row>
    <row r="27037" spans="1:3" x14ac:dyDescent="0.3">
      <c r="A27037" t="s">
        <v>81111</v>
      </c>
      <c r="B27037" s="1" t="s">
        <v>81112</v>
      </c>
      <c r="C27037" t="s">
        <v>81113</v>
      </c>
    </row>
    <row r="27038" spans="1:3" x14ac:dyDescent="0.3">
      <c r="A27038" t="s">
        <v>81114</v>
      </c>
      <c r="B27038" t="s">
        <v>81115</v>
      </c>
      <c r="C27038" t="s">
        <v>81116</v>
      </c>
    </row>
    <row r="27039" spans="1:3" x14ac:dyDescent="0.3">
      <c r="A27039" t="s">
        <v>81117</v>
      </c>
      <c r="B27039" t="s">
        <v>81118</v>
      </c>
      <c r="C27039" t="s">
        <v>81119</v>
      </c>
    </row>
    <row r="27040" spans="1:3" x14ac:dyDescent="0.3">
      <c r="A27040" t="s">
        <v>81120</v>
      </c>
      <c r="B27040" t="s">
        <v>81121</v>
      </c>
      <c r="C27040" t="s">
        <v>81122</v>
      </c>
    </row>
    <row r="27041" spans="1:3" x14ac:dyDescent="0.3">
      <c r="A27041" t="s">
        <v>81123</v>
      </c>
      <c r="B27041" t="s">
        <v>81124</v>
      </c>
      <c r="C27041" t="s">
        <v>81125</v>
      </c>
    </row>
    <row r="27042" spans="1:3" x14ac:dyDescent="0.3">
      <c r="A27042" t="s">
        <v>81126</v>
      </c>
      <c r="B27042" t="s">
        <v>81127</v>
      </c>
      <c r="C27042" t="s">
        <v>81128</v>
      </c>
    </row>
    <row r="27043" spans="1:3" x14ac:dyDescent="0.3">
      <c r="A27043" t="s">
        <v>81129</v>
      </c>
      <c r="B27043" t="s">
        <v>81130</v>
      </c>
      <c r="C27043" t="s">
        <v>81131</v>
      </c>
    </row>
    <row r="27044" spans="1:3" x14ac:dyDescent="0.3">
      <c r="A27044" t="s">
        <v>81132</v>
      </c>
      <c r="B27044" t="s">
        <v>81133</v>
      </c>
      <c r="C27044" t="s">
        <v>81134</v>
      </c>
    </row>
    <row r="27045" spans="1:3" x14ac:dyDescent="0.3">
      <c r="A27045" t="s">
        <v>81135</v>
      </c>
      <c r="B27045" t="s">
        <v>81136</v>
      </c>
      <c r="C27045" t="s">
        <v>81137</v>
      </c>
    </row>
    <row r="27046" spans="1:3" x14ac:dyDescent="0.3">
      <c r="A27046" t="s">
        <v>81138</v>
      </c>
      <c r="B27046" t="s">
        <v>81139</v>
      </c>
      <c r="C27046" t="s">
        <v>81140</v>
      </c>
    </row>
    <row r="27047" spans="1:3" x14ac:dyDescent="0.3">
      <c r="A27047" t="s">
        <v>81141</v>
      </c>
      <c r="B27047" t="s">
        <v>81142</v>
      </c>
      <c r="C27047" t="s">
        <v>81143</v>
      </c>
    </row>
    <row r="27048" spans="1:3" x14ac:dyDescent="0.3">
      <c r="A27048" t="s">
        <v>81144</v>
      </c>
      <c r="B27048" s="1" t="s">
        <v>81145</v>
      </c>
      <c r="C27048" t="s">
        <v>81146</v>
      </c>
    </row>
    <row r="27049" spans="1:3" x14ac:dyDescent="0.3">
      <c r="A27049" t="s">
        <v>81147</v>
      </c>
      <c r="B27049" t="s">
        <v>81148</v>
      </c>
      <c r="C27049" t="s">
        <v>81149</v>
      </c>
    </row>
    <row r="27050" spans="1:3" x14ac:dyDescent="0.3">
      <c r="A27050" t="s">
        <v>81150</v>
      </c>
      <c r="B27050" t="s">
        <v>81151</v>
      </c>
      <c r="C27050" t="s">
        <v>81152</v>
      </c>
    </row>
    <row r="27051" spans="1:3" x14ac:dyDescent="0.3">
      <c r="A27051" t="s">
        <v>81153</v>
      </c>
      <c r="B27051" t="s">
        <v>81154</v>
      </c>
      <c r="C27051" t="s">
        <v>81155</v>
      </c>
    </row>
    <row r="27052" spans="1:3" x14ac:dyDescent="0.3">
      <c r="A27052" t="s">
        <v>81156</v>
      </c>
      <c r="B27052" t="s">
        <v>81157</v>
      </c>
      <c r="C27052" t="s">
        <v>81158</v>
      </c>
    </row>
    <row r="27053" spans="1:3" x14ac:dyDescent="0.3">
      <c r="A27053" t="s">
        <v>81159</v>
      </c>
      <c r="B27053" s="1" t="s">
        <v>81160</v>
      </c>
      <c r="C27053" t="s">
        <v>81161</v>
      </c>
    </row>
    <row r="27054" spans="1:3" x14ac:dyDescent="0.3">
      <c r="A27054" t="s">
        <v>81162</v>
      </c>
      <c r="B27054" t="s">
        <v>81163</v>
      </c>
      <c r="C27054" t="s">
        <v>81164</v>
      </c>
    </row>
    <row r="27055" spans="1:3" x14ac:dyDescent="0.3">
      <c r="A27055" t="s">
        <v>81165</v>
      </c>
      <c r="B27055" t="s">
        <v>81166</v>
      </c>
      <c r="C27055" t="s">
        <v>81167</v>
      </c>
    </row>
    <row r="27056" spans="1:3" x14ac:dyDescent="0.3">
      <c r="A27056" t="s">
        <v>81168</v>
      </c>
      <c r="B27056" t="s">
        <v>81169</v>
      </c>
      <c r="C27056" t="s">
        <v>81170</v>
      </c>
    </row>
    <row r="27057" spans="1:3" x14ac:dyDescent="0.3">
      <c r="A27057" t="s">
        <v>81171</v>
      </c>
      <c r="B27057" t="s">
        <v>81172</v>
      </c>
      <c r="C27057" t="s">
        <v>81173</v>
      </c>
    </row>
    <row r="27058" spans="1:3" x14ac:dyDescent="0.3">
      <c r="A27058" t="s">
        <v>81174</v>
      </c>
      <c r="B27058" t="s">
        <v>81175</v>
      </c>
      <c r="C27058" t="s">
        <v>81176</v>
      </c>
    </row>
    <row r="27059" spans="1:3" x14ac:dyDescent="0.3">
      <c r="A27059" t="s">
        <v>81177</v>
      </c>
      <c r="B27059" t="s">
        <v>81178</v>
      </c>
      <c r="C27059" t="s">
        <v>81179</v>
      </c>
    </row>
    <row r="27060" spans="1:3" x14ac:dyDescent="0.3">
      <c r="A27060" t="s">
        <v>81180</v>
      </c>
      <c r="B27060" t="s">
        <v>81181</v>
      </c>
      <c r="C27060" t="s">
        <v>81182</v>
      </c>
    </row>
    <row r="27061" spans="1:3" x14ac:dyDescent="0.3">
      <c r="A27061" t="s">
        <v>81183</v>
      </c>
      <c r="B27061" t="s">
        <v>81184</v>
      </c>
      <c r="C27061" t="s">
        <v>81185</v>
      </c>
    </row>
    <row r="27062" spans="1:3" x14ac:dyDescent="0.3">
      <c r="A27062" t="s">
        <v>81186</v>
      </c>
      <c r="B27062" t="s">
        <v>81187</v>
      </c>
      <c r="C27062" t="s">
        <v>81188</v>
      </c>
    </row>
    <row r="27063" spans="1:3" x14ac:dyDescent="0.3">
      <c r="A27063" t="s">
        <v>81189</v>
      </c>
      <c r="B27063" t="s">
        <v>81190</v>
      </c>
      <c r="C27063" t="s">
        <v>81191</v>
      </c>
    </row>
    <row r="27064" spans="1:3" x14ac:dyDescent="0.3">
      <c r="A27064" t="s">
        <v>81192</v>
      </c>
      <c r="B27064" t="s">
        <v>81193</v>
      </c>
      <c r="C27064" t="s">
        <v>81194</v>
      </c>
    </row>
    <row r="27065" spans="1:3" x14ac:dyDescent="0.3">
      <c r="A27065" t="s">
        <v>81195</v>
      </c>
      <c r="B27065" t="s">
        <v>81196</v>
      </c>
      <c r="C27065" t="s">
        <v>81197</v>
      </c>
    </row>
    <row r="27066" spans="1:3" x14ac:dyDescent="0.3">
      <c r="A27066" t="s">
        <v>81198</v>
      </c>
      <c r="B27066" t="s">
        <v>81199</v>
      </c>
      <c r="C27066" t="s">
        <v>81200</v>
      </c>
    </row>
    <row r="27067" spans="1:3" x14ac:dyDescent="0.3">
      <c r="A27067" t="s">
        <v>81201</v>
      </c>
      <c r="B27067" t="s">
        <v>81202</v>
      </c>
      <c r="C27067" t="s">
        <v>81203</v>
      </c>
    </row>
    <row r="27068" spans="1:3" x14ac:dyDescent="0.3">
      <c r="A27068" t="s">
        <v>81204</v>
      </c>
      <c r="B27068" t="s">
        <v>81205</v>
      </c>
      <c r="C27068" t="s">
        <v>81206</v>
      </c>
    </row>
    <row r="27069" spans="1:3" x14ac:dyDescent="0.3">
      <c r="A27069" t="s">
        <v>81207</v>
      </c>
      <c r="B27069" t="s">
        <v>81208</v>
      </c>
      <c r="C27069" t="s">
        <v>81209</v>
      </c>
    </row>
    <row r="27070" spans="1:3" x14ac:dyDescent="0.3">
      <c r="A27070" t="s">
        <v>81210</v>
      </c>
      <c r="B27070" t="s">
        <v>81211</v>
      </c>
      <c r="C27070" t="s">
        <v>81212</v>
      </c>
    </row>
    <row r="27071" spans="1:3" x14ac:dyDescent="0.3">
      <c r="A27071" t="s">
        <v>81213</v>
      </c>
      <c r="B27071" t="s">
        <v>81214</v>
      </c>
      <c r="C27071" s="1" t="s">
        <v>81215</v>
      </c>
    </row>
    <row r="27072" spans="1:3" x14ac:dyDescent="0.3">
      <c r="A27072" t="s">
        <v>81216</v>
      </c>
      <c r="B27072" t="s">
        <v>81217</v>
      </c>
      <c r="C27072" t="s">
        <v>81218</v>
      </c>
    </row>
    <row r="27073" spans="1:3" x14ac:dyDescent="0.3">
      <c r="A27073" t="s">
        <v>81219</v>
      </c>
      <c r="B27073" t="s">
        <v>81220</v>
      </c>
      <c r="C27073" t="s">
        <v>81221</v>
      </c>
    </row>
    <row r="27074" spans="1:3" x14ac:dyDescent="0.3">
      <c r="A27074" t="s">
        <v>81222</v>
      </c>
      <c r="B27074" t="s">
        <v>81223</v>
      </c>
      <c r="C27074" t="s">
        <v>81224</v>
      </c>
    </row>
    <row r="27075" spans="1:3" x14ac:dyDescent="0.3">
      <c r="A27075" t="s">
        <v>81225</v>
      </c>
      <c r="B27075" t="s">
        <v>81226</v>
      </c>
      <c r="C27075" t="s">
        <v>81227</v>
      </c>
    </row>
    <row r="27076" spans="1:3" x14ac:dyDescent="0.3">
      <c r="A27076" t="s">
        <v>81228</v>
      </c>
      <c r="B27076" t="s">
        <v>81229</v>
      </c>
      <c r="C27076" t="s">
        <v>81230</v>
      </c>
    </row>
    <row r="27077" spans="1:3" x14ac:dyDescent="0.3">
      <c r="A27077" t="s">
        <v>81231</v>
      </c>
      <c r="B27077" t="s">
        <v>81232</v>
      </c>
      <c r="C27077" t="s">
        <v>81233</v>
      </c>
    </row>
    <row r="27078" spans="1:3" x14ac:dyDescent="0.3">
      <c r="A27078" t="s">
        <v>81234</v>
      </c>
      <c r="B27078" t="s">
        <v>81235</v>
      </c>
      <c r="C27078" t="s">
        <v>81236</v>
      </c>
    </row>
    <row r="27079" spans="1:3" x14ac:dyDescent="0.3">
      <c r="A27079" t="s">
        <v>81237</v>
      </c>
      <c r="B27079" t="s">
        <v>81238</v>
      </c>
      <c r="C27079" t="s">
        <v>81239</v>
      </c>
    </row>
    <row r="27080" spans="1:3" x14ac:dyDescent="0.3">
      <c r="A27080" t="s">
        <v>81240</v>
      </c>
      <c r="B27080" t="s">
        <v>81241</v>
      </c>
      <c r="C27080" t="s">
        <v>81242</v>
      </c>
    </row>
    <row r="27081" spans="1:3" x14ac:dyDescent="0.3">
      <c r="A27081" t="s">
        <v>81243</v>
      </c>
      <c r="B27081" s="1" t="s">
        <v>81244</v>
      </c>
      <c r="C27081" t="s">
        <v>81245</v>
      </c>
    </row>
    <row r="27082" spans="1:3" x14ac:dyDescent="0.3">
      <c r="A27082" t="s">
        <v>81246</v>
      </c>
      <c r="B27082" t="s">
        <v>81247</v>
      </c>
      <c r="C27082" t="s">
        <v>81248</v>
      </c>
    </row>
    <row r="27083" spans="1:3" x14ac:dyDescent="0.3">
      <c r="A27083" t="s">
        <v>81249</v>
      </c>
      <c r="B27083" t="s">
        <v>81250</v>
      </c>
      <c r="C27083" t="s">
        <v>81251</v>
      </c>
    </row>
    <row r="27084" spans="1:3" x14ac:dyDescent="0.3">
      <c r="A27084" t="s">
        <v>81252</v>
      </c>
      <c r="B27084" t="s">
        <v>81253</v>
      </c>
      <c r="C27084" t="s">
        <v>81254</v>
      </c>
    </row>
    <row r="27085" spans="1:3" x14ac:dyDescent="0.3">
      <c r="A27085" t="s">
        <v>81255</v>
      </c>
      <c r="B27085" t="s">
        <v>81256</v>
      </c>
      <c r="C27085" t="s">
        <v>81257</v>
      </c>
    </row>
    <row r="27086" spans="1:3" x14ac:dyDescent="0.3">
      <c r="A27086" t="s">
        <v>81258</v>
      </c>
      <c r="B27086" t="s">
        <v>81259</v>
      </c>
      <c r="C27086" t="s">
        <v>81260</v>
      </c>
    </row>
    <row r="27087" spans="1:3" x14ac:dyDescent="0.3">
      <c r="A27087" t="s">
        <v>81261</v>
      </c>
      <c r="B27087" t="s">
        <v>81262</v>
      </c>
      <c r="C27087" t="s">
        <v>81263</v>
      </c>
    </row>
    <row r="27088" spans="1:3" x14ac:dyDescent="0.3">
      <c r="A27088" t="s">
        <v>81264</v>
      </c>
      <c r="B27088" t="s">
        <v>81265</v>
      </c>
      <c r="C27088" t="s">
        <v>81266</v>
      </c>
    </row>
    <row r="27089" spans="1:3" x14ac:dyDescent="0.3">
      <c r="A27089" t="s">
        <v>81267</v>
      </c>
      <c r="B27089" t="s">
        <v>81268</v>
      </c>
      <c r="C27089" t="s">
        <v>81269</v>
      </c>
    </row>
    <row r="27090" spans="1:3" x14ac:dyDescent="0.3">
      <c r="A27090" t="s">
        <v>81270</v>
      </c>
      <c r="B27090" t="s">
        <v>81271</v>
      </c>
      <c r="C27090" t="s">
        <v>81272</v>
      </c>
    </row>
    <row r="27091" spans="1:3" x14ac:dyDescent="0.3">
      <c r="A27091" t="s">
        <v>81273</v>
      </c>
      <c r="B27091" t="s">
        <v>81274</v>
      </c>
      <c r="C27091" t="s">
        <v>81275</v>
      </c>
    </row>
    <row r="27092" spans="1:3" x14ac:dyDescent="0.3">
      <c r="A27092" t="s">
        <v>81276</v>
      </c>
      <c r="B27092" t="s">
        <v>81277</v>
      </c>
      <c r="C27092" t="s">
        <v>81278</v>
      </c>
    </row>
    <row r="27093" spans="1:3" x14ac:dyDescent="0.3">
      <c r="A27093" t="s">
        <v>81279</v>
      </c>
      <c r="B27093" t="s">
        <v>81280</v>
      </c>
      <c r="C27093" t="s">
        <v>81281</v>
      </c>
    </row>
    <row r="27094" spans="1:3" x14ac:dyDescent="0.3">
      <c r="A27094" t="s">
        <v>81282</v>
      </c>
      <c r="B27094" t="s">
        <v>81283</v>
      </c>
      <c r="C27094" t="s">
        <v>81284</v>
      </c>
    </row>
    <row r="27095" spans="1:3" x14ac:dyDescent="0.3">
      <c r="A27095" t="s">
        <v>81285</v>
      </c>
      <c r="B27095" t="s">
        <v>81286</v>
      </c>
      <c r="C27095" t="s">
        <v>81287</v>
      </c>
    </row>
    <row r="27096" spans="1:3" x14ac:dyDescent="0.3">
      <c r="A27096" t="s">
        <v>81288</v>
      </c>
      <c r="B27096" t="s">
        <v>81289</v>
      </c>
      <c r="C27096" t="s">
        <v>81290</v>
      </c>
    </row>
    <row r="27097" spans="1:3" x14ac:dyDescent="0.3">
      <c r="A27097" t="s">
        <v>81291</v>
      </c>
      <c r="B27097" t="s">
        <v>81292</v>
      </c>
      <c r="C27097" t="s">
        <v>81293</v>
      </c>
    </row>
    <row r="27098" spans="1:3" x14ac:dyDescent="0.3">
      <c r="A27098" t="s">
        <v>81294</v>
      </c>
      <c r="B27098" t="s">
        <v>81295</v>
      </c>
      <c r="C27098" t="s">
        <v>81296</v>
      </c>
    </row>
    <row r="27099" spans="1:3" x14ac:dyDescent="0.3">
      <c r="A27099" t="s">
        <v>81297</v>
      </c>
      <c r="B27099" t="s">
        <v>81298</v>
      </c>
      <c r="C27099" t="s">
        <v>81299</v>
      </c>
    </row>
    <row r="27100" spans="1:3" x14ac:dyDescent="0.3">
      <c r="A27100" t="s">
        <v>81300</v>
      </c>
      <c r="B27100" t="s">
        <v>81301</v>
      </c>
      <c r="C27100" t="s">
        <v>81302</v>
      </c>
    </row>
    <row r="27101" spans="1:3" x14ac:dyDescent="0.3">
      <c r="A27101" t="s">
        <v>81303</v>
      </c>
      <c r="B27101" t="s">
        <v>81304</v>
      </c>
      <c r="C27101" t="s">
        <v>81305</v>
      </c>
    </row>
    <row r="27102" spans="1:3" x14ac:dyDescent="0.3">
      <c r="A27102" t="s">
        <v>81306</v>
      </c>
      <c r="B27102" t="s">
        <v>81307</v>
      </c>
      <c r="C27102" t="s">
        <v>81308</v>
      </c>
    </row>
    <row r="27103" spans="1:3" x14ac:dyDescent="0.3">
      <c r="A27103" t="s">
        <v>81309</v>
      </c>
      <c r="B27103" t="s">
        <v>81310</v>
      </c>
      <c r="C27103" t="s">
        <v>81311</v>
      </c>
    </row>
    <row r="27104" spans="1:3" x14ac:dyDescent="0.3">
      <c r="A27104" t="s">
        <v>81312</v>
      </c>
      <c r="B27104" t="s">
        <v>81313</v>
      </c>
      <c r="C27104" t="s">
        <v>81314</v>
      </c>
    </row>
    <row r="27105" spans="1:3" x14ac:dyDescent="0.3">
      <c r="A27105" t="s">
        <v>81315</v>
      </c>
      <c r="B27105" t="s">
        <v>81316</v>
      </c>
      <c r="C27105" t="s">
        <v>81317</v>
      </c>
    </row>
    <row r="27106" spans="1:3" x14ac:dyDescent="0.3">
      <c r="A27106" t="s">
        <v>81318</v>
      </c>
      <c r="B27106" t="s">
        <v>81319</v>
      </c>
      <c r="C27106" t="s">
        <v>81320</v>
      </c>
    </row>
    <row r="27107" spans="1:3" x14ac:dyDescent="0.3">
      <c r="A27107" t="s">
        <v>81321</v>
      </c>
      <c r="B27107" t="s">
        <v>81322</v>
      </c>
      <c r="C27107" t="s">
        <v>81323</v>
      </c>
    </row>
    <row r="27108" spans="1:3" x14ac:dyDescent="0.3">
      <c r="A27108" t="s">
        <v>81324</v>
      </c>
      <c r="B27108" t="s">
        <v>81325</v>
      </c>
      <c r="C27108" t="s">
        <v>81326</v>
      </c>
    </row>
    <row r="27109" spans="1:3" x14ac:dyDescent="0.3">
      <c r="A27109" t="s">
        <v>81327</v>
      </c>
      <c r="B27109" t="s">
        <v>81328</v>
      </c>
      <c r="C27109" t="s">
        <v>81329</v>
      </c>
    </row>
    <row r="27110" spans="1:3" x14ac:dyDescent="0.3">
      <c r="A27110" t="s">
        <v>81330</v>
      </c>
      <c r="B27110" t="s">
        <v>81331</v>
      </c>
      <c r="C27110" t="s">
        <v>81332</v>
      </c>
    </row>
    <row r="27111" spans="1:3" x14ac:dyDescent="0.3">
      <c r="A27111" t="s">
        <v>81333</v>
      </c>
      <c r="B27111" t="s">
        <v>81334</v>
      </c>
      <c r="C27111" s="1" t="s">
        <v>81335</v>
      </c>
    </row>
    <row r="27112" spans="1:3" x14ac:dyDescent="0.3">
      <c r="A27112" t="s">
        <v>81336</v>
      </c>
      <c r="B27112" t="s">
        <v>81337</v>
      </c>
      <c r="C27112" t="s">
        <v>81338</v>
      </c>
    </row>
    <row r="27113" spans="1:3" x14ac:dyDescent="0.3">
      <c r="A27113" t="s">
        <v>81339</v>
      </c>
      <c r="B27113" t="s">
        <v>81340</v>
      </c>
      <c r="C27113" t="s">
        <v>81341</v>
      </c>
    </row>
    <row r="27114" spans="1:3" x14ac:dyDescent="0.3">
      <c r="A27114" t="s">
        <v>81342</v>
      </c>
      <c r="B27114" t="s">
        <v>81343</v>
      </c>
      <c r="C27114" t="s">
        <v>81344</v>
      </c>
    </row>
    <row r="27115" spans="1:3" x14ac:dyDescent="0.3">
      <c r="A27115" t="s">
        <v>81345</v>
      </c>
      <c r="B27115" t="s">
        <v>81346</v>
      </c>
      <c r="C27115" t="s">
        <v>81347</v>
      </c>
    </row>
    <row r="27116" spans="1:3" x14ac:dyDescent="0.3">
      <c r="A27116" t="s">
        <v>81348</v>
      </c>
      <c r="B27116" t="s">
        <v>81349</v>
      </c>
      <c r="C27116" t="s">
        <v>81350</v>
      </c>
    </row>
    <row r="27117" spans="1:3" x14ac:dyDescent="0.3">
      <c r="A27117" t="s">
        <v>81351</v>
      </c>
      <c r="B27117" t="s">
        <v>81352</v>
      </c>
      <c r="C27117" t="s">
        <v>81353</v>
      </c>
    </row>
    <row r="27118" spans="1:3" x14ac:dyDescent="0.3">
      <c r="A27118" t="s">
        <v>81354</v>
      </c>
      <c r="B27118" t="s">
        <v>81355</v>
      </c>
      <c r="C27118" t="s">
        <v>81356</v>
      </c>
    </row>
    <row r="27119" spans="1:3" x14ac:dyDescent="0.3">
      <c r="A27119" t="s">
        <v>81357</v>
      </c>
      <c r="B27119" t="s">
        <v>81358</v>
      </c>
      <c r="C27119" t="s">
        <v>81359</v>
      </c>
    </row>
    <row r="27120" spans="1:3" x14ac:dyDescent="0.3">
      <c r="A27120" t="s">
        <v>81360</v>
      </c>
      <c r="B27120" t="s">
        <v>81361</v>
      </c>
      <c r="C27120" t="s">
        <v>81362</v>
      </c>
    </row>
    <row r="27121" spans="1:3" x14ac:dyDescent="0.3">
      <c r="A27121" t="s">
        <v>81363</v>
      </c>
      <c r="B27121" t="s">
        <v>81364</v>
      </c>
      <c r="C27121" t="s">
        <v>81365</v>
      </c>
    </row>
    <row r="27122" spans="1:3" x14ac:dyDescent="0.3">
      <c r="A27122" t="s">
        <v>81366</v>
      </c>
      <c r="B27122" t="s">
        <v>81367</v>
      </c>
      <c r="C27122" t="s">
        <v>81368</v>
      </c>
    </row>
    <row r="27123" spans="1:3" x14ac:dyDescent="0.3">
      <c r="A27123" t="s">
        <v>81369</v>
      </c>
      <c r="B27123" t="s">
        <v>81370</v>
      </c>
      <c r="C27123" t="s">
        <v>81371</v>
      </c>
    </row>
    <row r="27124" spans="1:3" x14ac:dyDescent="0.3">
      <c r="A27124" t="s">
        <v>81372</v>
      </c>
      <c r="B27124" t="s">
        <v>81373</v>
      </c>
      <c r="C27124" t="s">
        <v>81374</v>
      </c>
    </row>
    <row r="27125" spans="1:3" x14ac:dyDescent="0.3">
      <c r="A27125" t="s">
        <v>81375</v>
      </c>
      <c r="B27125" t="s">
        <v>81376</v>
      </c>
      <c r="C27125" t="s">
        <v>81377</v>
      </c>
    </row>
    <row r="27126" spans="1:3" x14ac:dyDescent="0.3">
      <c r="A27126" t="s">
        <v>81378</v>
      </c>
      <c r="B27126" t="s">
        <v>81379</v>
      </c>
      <c r="C27126" t="s">
        <v>81380</v>
      </c>
    </row>
    <row r="27127" spans="1:3" x14ac:dyDescent="0.3">
      <c r="A27127" t="s">
        <v>81381</v>
      </c>
      <c r="B27127" t="s">
        <v>81382</v>
      </c>
      <c r="C27127" t="s">
        <v>81383</v>
      </c>
    </row>
    <row r="27128" spans="1:3" x14ac:dyDescent="0.3">
      <c r="A27128" t="s">
        <v>81384</v>
      </c>
      <c r="B27128" t="s">
        <v>81385</v>
      </c>
      <c r="C27128" t="s">
        <v>81386</v>
      </c>
    </row>
    <row r="27129" spans="1:3" x14ac:dyDescent="0.3">
      <c r="A27129" t="s">
        <v>81387</v>
      </c>
      <c r="B27129" t="s">
        <v>81388</v>
      </c>
      <c r="C27129" t="s">
        <v>81389</v>
      </c>
    </row>
    <row r="27130" spans="1:3" x14ac:dyDescent="0.3">
      <c r="A27130" t="s">
        <v>81390</v>
      </c>
      <c r="B27130" t="s">
        <v>81391</v>
      </c>
      <c r="C27130" t="s">
        <v>81392</v>
      </c>
    </row>
    <row r="27131" spans="1:3" x14ac:dyDescent="0.3">
      <c r="A27131" t="s">
        <v>81393</v>
      </c>
      <c r="B27131" t="s">
        <v>81394</v>
      </c>
      <c r="C27131" t="s">
        <v>81395</v>
      </c>
    </row>
    <row r="27132" spans="1:3" x14ac:dyDescent="0.3">
      <c r="A27132" t="s">
        <v>81396</v>
      </c>
      <c r="B27132" t="s">
        <v>81397</v>
      </c>
      <c r="C27132" t="s">
        <v>81398</v>
      </c>
    </row>
    <row r="27133" spans="1:3" x14ac:dyDescent="0.3">
      <c r="A27133" t="s">
        <v>81399</v>
      </c>
      <c r="B27133" t="s">
        <v>81400</v>
      </c>
      <c r="C27133" t="s">
        <v>81401</v>
      </c>
    </row>
    <row r="27134" spans="1:3" x14ac:dyDescent="0.3">
      <c r="A27134" t="s">
        <v>81402</v>
      </c>
      <c r="B27134" t="s">
        <v>81403</v>
      </c>
      <c r="C27134" t="s">
        <v>81404</v>
      </c>
    </row>
    <row r="27135" spans="1:3" x14ac:dyDescent="0.3">
      <c r="A27135" t="s">
        <v>81405</v>
      </c>
      <c r="B27135" t="s">
        <v>81406</v>
      </c>
      <c r="C27135" t="s">
        <v>81407</v>
      </c>
    </row>
    <row r="27136" spans="1:3" x14ac:dyDescent="0.3">
      <c r="A27136" t="s">
        <v>81408</v>
      </c>
      <c r="B27136" t="s">
        <v>81409</v>
      </c>
      <c r="C27136" t="s">
        <v>81410</v>
      </c>
    </row>
    <row r="27137" spans="1:3" x14ac:dyDescent="0.3">
      <c r="A27137" t="s">
        <v>81411</v>
      </c>
      <c r="B27137" t="s">
        <v>81412</v>
      </c>
      <c r="C27137" t="s">
        <v>81413</v>
      </c>
    </row>
    <row r="27138" spans="1:3" x14ac:dyDescent="0.3">
      <c r="A27138" t="s">
        <v>81414</v>
      </c>
      <c r="B27138" t="s">
        <v>81415</v>
      </c>
      <c r="C27138" t="s">
        <v>81416</v>
      </c>
    </row>
    <row r="27139" spans="1:3" x14ac:dyDescent="0.3">
      <c r="A27139" t="s">
        <v>81417</v>
      </c>
      <c r="B27139" s="1" t="s">
        <v>81418</v>
      </c>
      <c r="C27139" t="s">
        <v>81419</v>
      </c>
    </row>
    <row r="27140" spans="1:3" x14ac:dyDescent="0.3">
      <c r="A27140" t="s">
        <v>81420</v>
      </c>
      <c r="B27140" t="s">
        <v>81421</v>
      </c>
      <c r="C27140" t="s">
        <v>81422</v>
      </c>
    </row>
    <row r="27141" spans="1:3" x14ac:dyDescent="0.3">
      <c r="A27141" t="s">
        <v>81423</v>
      </c>
      <c r="B27141" t="s">
        <v>81424</v>
      </c>
      <c r="C27141" t="s">
        <v>81425</v>
      </c>
    </row>
    <row r="27142" spans="1:3" x14ac:dyDescent="0.3">
      <c r="A27142" t="s">
        <v>81426</v>
      </c>
      <c r="B27142" t="s">
        <v>81427</v>
      </c>
      <c r="C27142" t="s">
        <v>81428</v>
      </c>
    </row>
    <row r="27143" spans="1:3" x14ac:dyDescent="0.3">
      <c r="A27143" t="s">
        <v>81429</v>
      </c>
      <c r="B27143" t="s">
        <v>81430</v>
      </c>
      <c r="C27143" t="s">
        <v>81431</v>
      </c>
    </row>
    <row r="27144" spans="1:3" x14ac:dyDescent="0.3">
      <c r="A27144" t="s">
        <v>81432</v>
      </c>
      <c r="B27144" t="s">
        <v>81433</v>
      </c>
      <c r="C27144" t="s">
        <v>81434</v>
      </c>
    </row>
    <row r="27145" spans="1:3" x14ac:dyDescent="0.3">
      <c r="A27145" t="s">
        <v>81435</v>
      </c>
      <c r="B27145" t="s">
        <v>81436</v>
      </c>
      <c r="C27145" t="s">
        <v>81437</v>
      </c>
    </row>
    <row r="27146" spans="1:3" x14ac:dyDescent="0.3">
      <c r="A27146" s="1" t="s">
        <v>81438</v>
      </c>
      <c r="B27146" t="s">
        <v>81439</v>
      </c>
      <c r="C27146" t="s">
        <v>81440</v>
      </c>
    </row>
    <row r="27147" spans="1:3" x14ac:dyDescent="0.3">
      <c r="A27147" t="s">
        <v>81441</v>
      </c>
      <c r="B27147" t="s">
        <v>81442</v>
      </c>
      <c r="C27147" t="s">
        <v>81443</v>
      </c>
    </row>
    <row r="27148" spans="1:3" x14ac:dyDescent="0.3">
      <c r="A27148" t="s">
        <v>81444</v>
      </c>
      <c r="B27148" t="s">
        <v>81445</v>
      </c>
      <c r="C27148" t="s">
        <v>81446</v>
      </c>
    </row>
    <row r="27149" spans="1:3" x14ac:dyDescent="0.3">
      <c r="A27149" t="s">
        <v>81447</v>
      </c>
      <c r="B27149" t="s">
        <v>81448</v>
      </c>
      <c r="C27149" t="s">
        <v>81449</v>
      </c>
    </row>
    <row r="27150" spans="1:3" x14ac:dyDescent="0.3">
      <c r="A27150" t="s">
        <v>81450</v>
      </c>
      <c r="B27150" t="s">
        <v>81451</v>
      </c>
      <c r="C27150" t="s">
        <v>81452</v>
      </c>
    </row>
    <row r="27151" spans="1:3" x14ac:dyDescent="0.3">
      <c r="A27151" t="s">
        <v>81453</v>
      </c>
      <c r="B27151" t="s">
        <v>81454</v>
      </c>
      <c r="C27151" t="s">
        <v>81455</v>
      </c>
    </row>
    <row r="27152" spans="1:3" x14ac:dyDescent="0.3">
      <c r="A27152" t="s">
        <v>81456</v>
      </c>
      <c r="B27152" t="s">
        <v>81457</v>
      </c>
      <c r="C27152" t="s">
        <v>81458</v>
      </c>
    </row>
    <row r="27153" spans="1:3" x14ac:dyDescent="0.3">
      <c r="A27153" t="s">
        <v>81459</v>
      </c>
      <c r="B27153" t="s">
        <v>81460</v>
      </c>
      <c r="C27153" t="s">
        <v>81461</v>
      </c>
    </row>
    <row r="27154" spans="1:3" x14ac:dyDescent="0.3">
      <c r="A27154" t="s">
        <v>81462</v>
      </c>
      <c r="B27154" t="s">
        <v>81463</v>
      </c>
      <c r="C27154" t="s">
        <v>81464</v>
      </c>
    </row>
    <row r="27155" spans="1:3" x14ac:dyDescent="0.3">
      <c r="A27155" t="s">
        <v>81465</v>
      </c>
      <c r="B27155" t="s">
        <v>81466</v>
      </c>
      <c r="C27155" t="s">
        <v>81467</v>
      </c>
    </row>
    <row r="27156" spans="1:3" x14ac:dyDescent="0.3">
      <c r="A27156" t="s">
        <v>81468</v>
      </c>
      <c r="B27156" t="s">
        <v>81469</v>
      </c>
      <c r="C27156" t="s">
        <v>81470</v>
      </c>
    </row>
    <row r="27157" spans="1:3" x14ac:dyDescent="0.3">
      <c r="A27157" t="s">
        <v>81471</v>
      </c>
      <c r="B27157" t="s">
        <v>81472</v>
      </c>
      <c r="C27157" t="s">
        <v>81473</v>
      </c>
    </row>
    <row r="27158" spans="1:3" x14ac:dyDescent="0.3">
      <c r="A27158" t="s">
        <v>81474</v>
      </c>
      <c r="B27158" t="s">
        <v>81475</v>
      </c>
      <c r="C27158" t="s">
        <v>81476</v>
      </c>
    </row>
    <row r="27159" spans="1:3" x14ac:dyDescent="0.3">
      <c r="A27159" t="s">
        <v>81477</v>
      </c>
      <c r="B27159" t="s">
        <v>81478</v>
      </c>
      <c r="C27159" t="s">
        <v>81479</v>
      </c>
    </row>
    <row r="27160" spans="1:3" x14ac:dyDescent="0.3">
      <c r="A27160" t="s">
        <v>81480</v>
      </c>
      <c r="B27160" t="s">
        <v>81481</v>
      </c>
      <c r="C27160" t="s">
        <v>81482</v>
      </c>
    </row>
    <row r="27161" spans="1:3" x14ac:dyDescent="0.3">
      <c r="A27161" t="s">
        <v>81483</v>
      </c>
      <c r="B27161" t="s">
        <v>81484</v>
      </c>
      <c r="C27161" t="s">
        <v>81485</v>
      </c>
    </row>
    <row r="27162" spans="1:3" x14ac:dyDescent="0.3">
      <c r="A27162" t="s">
        <v>81486</v>
      </c>
      <c r="B27162" t="s">
        <v>81487</v>
      </c>
      <c r="C27162" t="s">
        <v>81488</v>
      </c>
    </row>
    <row r="27163" spans="1:3" x14ac:dyDescent="0.3">
      <c r="A27163" t="s">
        <v>81489</v>
      </c>
      <c r="B27163" t="s">
        <v>81490</v>
      </c>
      <c r="C27163" s="1" t="s">
        <v>81491</v>
      </c>
    </row>
    <row r="27164" spans="1:3" x14ac:dyDescent="0.3">
      <c r="A27164" t="s">
        <v>81492</v>
      </c>
      <c r="B27164" t="s">
        <v>81493</v>
      </c>
      <c r="C27164" t="s">
        <v>81494</v>
      </c>
    </row>
    <row r="27165" spans="1:3" x14ac:dyDescent="0.3">
      <c r="A27165" t="s">
        <v>81495</v>
      </c>
      <c r="B27165" t="s">
        <v>81496</v>
      </c>
      <c r="C27165" t="s">
        <v>81497</v>
      </c>
    </row>
    <row r="27166" spans="1:3" x14ac:dyDescent="0.3">
      <c r="A27166" t="s">
        <v>81498</v>
      </c>
      <c r="B27166" t="s">
        <v>81499</v>
      </c>
      <c r="C27166" t="s">
        <v>81500</v>
      </c>
    </row>
    <row r="27167" spans="1:3" x14ac:dyDescent="0.3">
      <c r="A27167" t="s">
        <v>81501</v>
      </c>
      <c r="B27167" t="s">
        <v>81502</v>
      </c>
      <c r="C27167" t="s">
        <v>81503</v>
      </c>
    </row>
    <row r="27168" spans="1:3" x14ac:dyDescent="0.3">
      <c r="A27168" t="s">
        <v>81504</v>
      </c>
      <c r="B27168" t="s">
        <v>81505</v>
      </c>
      <c r="C27168" t="s">
        <v>81506</v>
      </c>
    </row>
    <row r="27169" spans="1:3" x14ac:dyDescent="0.3">
      <c r="A27169" t="s">
        <v>81507</v>
      </c>
      <c r="B27169" t="s">
        <v>81508</v>
      </c>
      <c r="C27169" t="s">
        <v>81509</v>
      </c>
    </row>
    <row r="27170" spans="1:3" x14ac:dyDescent="0.3">
      <c r="A27170" t="s">
        <v>81510</v>
      </c>
      <c r="B27170" t="s">
        <v>81511</v>
      </c>
      <c r="C27170" t="s">
        <v>81512</v>
      </c>
    </row>
    <row r="27171" spans="1:3" x14ac:dyDescent="0.3">
      <c r="A27171" t="s">
        <v>81513</v>
      </c>
      <c r="B27171" t="s">
        <v>81514</v>
      </c>
      <c r="C27171" t="s">
        <v>81515</v>
      </c>
    </row>
    <row r="27172" spans="1:3" x14ac:dyDescent="0.3">
      <c r="A27172" t="s">
        <v>81516</v>
      </c>
      <c r="B27172" t="s">
        <v>81517</v>
      </c>
      <c r="C27172" t="s">
        <v>81518</v>
      </c>
    </row>
    <row r="27173" spans="1:3" x14ac:dyDescent="0.3">
      <c r="A27173" t="s">
        <v>81519</v>
      </c>
      <c r="B27173" t="s">
        <v>81520</v>
      </c>
      <c r="C27173" t="s">
        <v>81521</v>
      </c>
    </row>
    <row r="27174" spans="1:3" x14ac:dyDescent="0.3">
      <c r="A27174" t="s">
        <v>81522</v>
      </c>
      <c r="B27174" t="s">
        <v>81523</v>
      </c>
      <c r="C27174" t="s">
        <v>81524</v>
      </c>
    </row>
    <row r="27175" spans="1:3" x14ac:dyDescent="0.3">
      <c r="A27175" t="s">
        <v>81525</v>
      </c>
      <c r="B27175" s="1" t="s">
        <v>81526</v>
      </c>
      <c r="C27175" t="s">
        <v>81527</v>
      </c>
    </row>
    <row r="27176" spans="1:3" x14ac:dyDescent="0.3">
      <c r="A27176" t="s">
        <v>81528</v>
      </c>
      <c r="B27176" t="s">
        <v>81529</v>
      </c>
      <c r="C27176" t="s">
        <v>81530</v>
      </c>
    </row>
    <row r="27177" spans="1:3" x14ac:dyDescent="0.3">
      <c r="A27177" t="s">
        <v>81531</v>
      </c>
      <c r="B27177" t="s">
        <v>81532</v>
      </c>
      <c r="C27177" t="s">
        <v>81533</v>
      </c>
    </row>
    <row r="27178" spans="1:3" x14ac:dyDescent="0.3">
      <c r="A27178" t="s">
        <v>81534</v>
      </c>
      <c r="B27178" t="s">
        <v>81535</v>
      </c>
      <c r="C27178" t="s">
        <v>81536</v>
      </c>
    </row>
    <row r="27179" spans="1:3" x14ac:dyDescent="0.3">
      <c r="A27179" t="s">
        <v>81537</v>
      </c>
      <c r="B27179" t="s">
        <v>81538</v>
      </c>
      <c r="C27179" t="s">
        <v>81539</v>
      </c>
    </row>
    <row r="27180" spans="1:3" x14ac:dyDescent="0.3">
      <c r="A27180" t="s">
        <v>81540</v>
      </c>
      <c r="B27180" t="s">
        <v>81541</v>
      </c>
      <c r="C27180" t="s">
        <v>81542</v>
      </c>
    </row>
    <row r="27181" spans="1:3" x14ac:dyDescent="0.3">
      <c r="A27181" t="s">
        <v>81543</v>
      </c>
      <c r="B27181" t="s">
        <v>81544</v>
      </c>
      <c r="C27181" t="s">
        <v>81545</v>
      </c>
    </row>
    <row r="27182" spans="1:3" x14ac:dyDescent="0.3">
      <c r="A27182" t="s">
        <v>81546</v>
      </c>
      <c r="B27182" t="s">
        <v>81547</v>
      </c>
      <c r="C27182" t="s">
        <v>81548</v>
      </c>
    </row>
    <row r="27183" spans="1:3" x14ac:dyDescent="0.3">
      <c r="A27183" t="s">
        <v>81549</v>
      </c>
      <c r="B27183" t="s">
        <v>81550</v>
      </c>
      <c r="C27183" t="s">
        <v>81551</v>
      </c>
    </row>
    <row r="27184" spans="1:3" x14ac:dyDescent="0.3">
      <c r="A27184" t="s">
        <v>81552</v>
      </c>
      <c r="B27184" t="s">
        <v>81553</v>
      </c>
      <c r="C27184" t="s">
        <v>81554</v>
      </c>
    </row>
    <row r="27185" spans="1:3" x14ac:dyDescent="0.3">
      <c r="A27185" t="s">
        <v>81555</v>
      </c>
      <c r="B27185" t="s">
        <v>81556</v>
      </c>
      <c r="C27185" t="s">
        <v>81557</v>
      </c>
    </row>
    <row r="27186" spans="1:3" x14ac:dyDescent="0.3">
      <c r="A27186" t="s">
        <v>81558</v>
      </c>
      <c r="B27186" t="s">
        <v>81559</v>
      </c>
      <c r="C27186" t="s">
        <v>81560</v>
      </c>
    </row>
    <row r="27187" spans="1:3" x14ac:dyDescent="0.3">
      <c r="A27187" t="s">
        <v>81561</v>
      </c>
      <c r="B27187" t="s">
        <v>81562</v>
      </c>
      <c r="C27187" t="s">
        <v>81563</v>
      </c>
    </row>
    <row r="27188" spans="1:3" x14ac:dyDescent="0.3">
      <c r="A27188" t="s">
        <v>81564</v>
      </c>
      <c r="B27188" t="s">
        <v>81565</v>
      </c>
      <c r="C27188" t="s">
        <v>81566</v>
      </c>
    </row>
    <row r="27189" spans="1:3" x14ac:dyDescent="0.3">
      <c r="A27189" t="s">
        <v>81567</v>
      </c>
      <c r="B27189" t="s">
        <v>81568</v>
      </c>
      <c r="C27189" t="s">
        <v>81569</v>
      </c>
    </row>
    <row r="27190" spans="1:3" x14ac:dyDescent="0.3">
      <c r="A27190" t="s">
        <v>81570</v>
      </c>
      <c r="B27190" t="s">
        <v>81571</v>
      </c>
      <c r="C27190" t="s">
        <v>81572</v>
      </c>
    </row>
    <row r="27191" spans="1:3" x14ac:dyDescent="0.3">
      <c r="A27191" t="s">
        <v>81573</v>
      </c>
      <c r="B27191" t="s">
        <v>81574</v>
      </c>
      <c r="C27191" t="s">
        <v>81575</v>
      </c>
    </row>
    <row r="27192" spans="1:3" x14ac:dyDescent="0.3">
      <c r="A27192" t="s">
        <v>81576</v>
      </c>
      <c r="B27192" t="s">
        <v>81577</v>
      </c>
      <c r="C27192" t="s">
        <v>81578</v>
      </c>
    </row>
    <row r="27193" spans="1:3" x14ac:dyDescent="0.3">
      <c r="A27193" t="s">
        <v>81579</v>
      </c>
      <c r="B27193" t="s">
        <v>81580</v>
      </c>
      <c r="C27193" t="s">
        <v>81581</v>
      </c>
    </row>
    <row r="27194" spans="1:3" x14ac:dyDescent="0.3">
      <c r="A27194" t="s">
        <v>81582</v>
      </c>
      <c r="B27194" t="s">
        <v>81583</v>
      </c>
      <c r="C27194" t="s">
        <v>81584</v>
      </c>
    </row>
    <row r="27195" spans="1:3" x14ac:dyDescent="0.3">
      <c r="A27195" t="s">
        <v>81585</v>
      </c>
      <c r="B27195" t="s">
        <v>81586</v>
      </c>
      <c r="C27195" t="s">
        <v>81587</v>
      </c>
    </row>
    <row r="27196" spans="1:3" x14ac:dyDescent="0.3">
      <c r="A27196" t="s">
        <v>81588</v>
      </c>
      <c r="B27196" t="s">
        <v>81589</v>
      </c>
      <c r="C27196" t="s">
        <v>81590</v>
      </c>
    </row>
    <row r="27197" spans="1:3" x14ac:dyDescent="0.3">
      <c r="A27197" t="s">
        <v>81591</v>
      </c>
      <c r="B27197" t="s">
        <v>81592</v>
      </c>
      <c r="C27197" t="s">
        <v>81593</v>
      </c>
    </row>
    <row r="27198" spans="1:3" x14ac:dyDescent="0.3">
      <c r="A27198" t="s">
        <v>81594</v>
      </c>
      <c r="B27198" t="s">
        <v>81595</v>
      </c>
      <c r="C27198" t="s">
        <v>81596</v>
      </c>
    </row>
    <row r="27199" spans="1:3" x14ac:dyDescent="0.3">
      <c r="A27199" t="s">
        <v>81597</v>
      </c>
      <c r="B27199" t="s">
        <v>81598</v>
      </c>
      <c r="C27199" t="s">
        <v>81599</v>
      </c>
    </row>
    <row r="27200" spans="1:3" x14ac:dyDescent="0.3">
      <c r="A27200" t="s">
        <v>81600</v>
      </c>
      <c r="B27200" t="s">
        <v>81601</v>
      </c>
      <c r="C27200" t="s">
        <v>81602</v>
      </c>
    </row>
    <row r="27201" spans="1:3" x14ac:dyDescent="0.3">
      <c r="A27201" t="s">
        <v>81603</v>
      </c>
      <c r="B27201" t="s">
        <v>81604</v>
      </c>
      <c r="C27201" t="s">
        <v>81605</v>
      </c>
    </row>
    <row r="27202" spans="1:3" x14ac:dyDescent="0.3">
      <c r="A27202" t="s">
        <v>81606</v>
      </c>
      <c r="B27202" s="1" t="s">
        <v>81607</v>
      </c>
      <c r="C27202" t="s">
        <v>81608</v>
      </c>
    </row>
    <row r="27203" spans="1:3" x14ac:dyDescent="0.3">
      <c r="A27203" t="s">
        <v>81609</v>
      </c>
      <c r="B27203" t="s">
        <v>81610</v>
      </c>
      <c r="C27203" t="s">
        <v>81611</v>
      </c>
    </row>
    <row r="27204" spans="1:3" x14ac:dyDescent="0.3">
      <c r="A27204" t="s">
        <v>81612</v>
      </c>
      <c r="B27204" t="s">
        <v>81613</v>
      </c>
      <c r="C27204" t="s">
        <v>81614</v>
      </c>
    </row>
    <row r="27205" spans="1:3" x14ac:dyDescent="0.3">
      <c r="A27205" t="s">
        <v>81615</v>
      </c>
      <c r="B27205" s="1" t="s">
        <v>81616</v>
      </c>
      <c r="C27205" t="s">
        <v>81617</v>
      </c>
    </row>
    <row r="27206" spans="1:3" x14ac:dyDescent="0.3">
      <c r="A27206" t="s">
        <v>81618</v>
      </c>
      <c r="B27206" t="s">
        <v>81619</v>
      </c>
      <c r="C27206" t="s">
        <v>81620</v>
      </c>
    </row>
    <row r="27207" spans="1:3" x14ac:dyDescent="0.3">
      <c r="A27207" t="s">
        <v>81621</v>
      </c>
      <c r="B27207" t="s">
        <v>81622</v>
      </c>
      <c r="C27207" t="s">
        <v>81623</v>
      </c>
    </row>
    <row r="27208" spans="1:3" x14ac:dyDescent="0.3">
      <c r="A27208" t="s">
        <v>81624</v>
      </c>
      <c r="B27208" t="s">
        <v>81625</v>
      </c>
      <c r="C27208" t="s">
        <v>81626</v>
      </c>
    </row>
    <row r="27209" spans="1:3" x14ac:dyDescent="0.3">
      <c r="A27209" t="s">
        <v>81627</v>
      </c>
      <c r="B27209" t="s">
        <v>81628</v>
      </c>
      <c r="C27209" t="s">
        <v>81629</v>
      </c>
    </row>
    <row r="27210" spans="1:3" x14ac:dyDescent="0.3">
      <c r="A27210" t="s">
        <v>81630</v>
      </c>
      <c r="B27210" t="s">
        <v>81631</v>
      </c>
      <c r="C27210" t="s">
        <v>81632</v>
      </c>
    </row>
    <row r="27211" spans="1:3" x14ac:dyDescent="0.3">
      <c r="A27211" t="s">
        <v>81633</v>
      </c>
      <c r="B27211" t="s">
        <v>81634</v>
      </c>
      <c r="C27211" s="1" t="s">
        <v>81635</v>
      </c>
    </row>
    <row r="27212" spans="1:3" x14ac:dyDescent="0.3">
      <c r="A27212" t="s">
        <v>81636</v>
      </c>
      <c r="B27212" t="s">
        <v>81637</v>
      </c>
      <c r="C27212" t="s">
        <v>81638</v>
      </c>
    </row>
    <row r="27213" spans="1:3" x14ac:dyDescent="0.3">
      <c r="A27213" t="s">
        <v>81639</v>
      </c>
      <c r="B27213" t="s">
        <v>81640</v>
      </c>
      <c r="C27213" t="s">
        <v>81641</v>
      </c>
    </row>
    <row r="27214" spans="1:3" x14ac:dyDescent="0.3">
      <c r="A27214" s="1" t="s">
        <v>81642</v>
      </c>
      <c r="B27214" t="s">
        <v>81643</v>
      </c>
      <c r="C27214" t="s">
        <v>81644</v>
      </c>
    </row>
    <row r="27215" spans="1:3" x14ac:dyDescent="0.3">
      <c r="A27215" t="s">
        <v>81645</v>
      </c>
      <c r="B27215" t="s">
        <v>81646</v>
      </c>
      <c r="C27215" t="s">
        <v>81647</v>
      </c>
    </row>
    <row r="27216" spans="1:3" x14ac:dyDescent="0.3">
      <c r="A27216" t="s">
        <v>81648</v>
      </c>
      <c r="B27216" t="s">
        <v>81649</v>
      </c>
      <c r="C27216" t="s">
        <v>81650</v>
      </c>
    </row>
    <row r="27217" spans="1:3" x14ac:dyDescent="0.3">
      <c r="A27217" t="s">
        <v>81651</v>
      </c>
      <c r="B27217" t="s">
        <v>81652</v>
      </c>
      <c r="C27217" t="s">
        <v>81653</v>
      </c>
    </row>
    <row r="27218" spans="1:3" x14ac:dyDescent="0.3">
      <c r="A27218" t="s">
        <v>81654</v>
      </c>
      <c r="B27218" t="s">
        <v>81655</v>
      </c>
      <c r="C27218" t="s">
        <v>81656</v>
      </c>
    </row>
    <row r="27219" spans="1:3" x14ac:dyDescent="0.3">
      <c r="A27219" t="s">
        <v>81657</v>
      </c>
      <c r="B27219" t="s">
        <v>81658</v>
      </c>
      <c r="C27219" t="s">
        <v>81659</v>
      </c>
    </row>
    <row r="27220" spans="1:3" x14ac:dyDescent="0.3">
      <c r="A27220" t="s">
        <v>81660</v>
      </c>
      <c r="B27220" t="s">
        <v>81661</v>
      </c>
      <c r="C27220" t="s">
        <v>81662</v>
      </c>
    </row>
    <row r="27221" spans="1:3" x14ac:dyDescent="0.3">
      <c r="A27221" t="s">
        <v>81663</v>
      </c>
      <c r="B27221" t="s">
        <v>81664</v>
      </c>
      <c r="C27221" t="s">
        <v>81665</v>
      </c>
    </row>
    <row r="27222" spans="1:3" x14ac:dyDescent="0.3">
      <c r="A27222" t="s">
        <v>81666</v>
      </c>
      <c r="B27222" t="s">
        <v>81667</v>
      </c>
      <c r="C27222" t="s">
        <v>81668</v>
      </c>
    </row>
    <row r="27223" spans="1:3" x14ac:dyDescent="0.3">
      <c r="A27223" t="s">
        <v>81669</v>
      </c>
      <c r="B27223" t="s">
        <v>81670</v>
      </c>
      <c r="C27223" t="s">
        <v>81671</v>
      </c>
    </row>
    <row r="27224" spans="1:3" x14ac:dyDescent="0.3">
      <c r="A27224" t="s">
        <v>81672</v>
      </c>
      <c r="B27224" t="s">
        <v>81673</v>
      </c>
      <c r="C27224" t="s">
        <v>81674</v>
      </c>
    </row>
    <row r="27225" spans="1:3" x14ac:dyDescent="0.3">
      <c r="A27225" t="s">
        <v>81675</v>
      </c>
      <c r="B27225" t="s">
        <v>81676</v>
      </c>
      <c r="C27225" t="s">
        <v>81677</v>
      </c>
    </row>
    <row r="27226" spans="1:3" x14ac:dyDescent="0.3">
      <c r="A27226" t="s">
        <v>81678</v>
      </c>
      <c r="B27226" t="s">
        <v>81679</v>
      </c>
      <c r="C27226" t="s">
        <v>81680</v>
      </c>
    </row>
    <row r="27227" spans="1:3" x14ac:dyDescent="0.3">
      <c r="A27227" t="s">
        <v>81681</v>
      </c>
      <c r="B27227" t="s">
        <v>81682</v>
      </c>
      <c r="C27227" t="s">
        <v>81683</v>
      </c>
    </row>
    <row r="27228" spans="1:3" x14ac:dyDescent="0.3">
      <c r="A27228" t="s">
        <v>81684</v>
      </c>
      <c r="B27228" t="s">
        <v>81685</v>
      </c>
      <c r="C27228" t="s">
        <v>81686</v>
      </c>
    </row>
    <row r="27229" spans="1:3" x14ac:dyDescent="0.3">
      <c r="A27229" t="s">
        <v>81687</v>
      </c>
      <c r="B27229" t="s">
        <v>81688</v>
      </c>
      <c r="C27229" t="s">
        <v>81689</v>
      </c>
    </row>
    <row r="27230" spans="1:3" x14ac:dyDescent="0.3">
      <c r="A27230" t="s">
        <v>81690</v>
      </c>
      <c r="B27230" t="s">
        <v>81691</v>
      </c>
      <c r="C27230" t="s">
        <v>81692</v>
      </c>
    </row>
    <row r="27231" spans="1:3" x14ac:dyDescent="0.3">
      <c r="A27231" t="s">
        <v>81693</v>
      </c>
      <c r="B27231" t="s">
        <v>81694</v>
      </c>
      <c r="C27231" t="s">
        <v>81695</v>
      </c>
    </row>
    <row r="27232" spans="1:3" x14ac:dyDescent="0.3">
      <c r="A27232" t="s">
        <v>81696</v>
      </c>
      <c r="B27232" t="s">
        <v>81697</v>
      </c>
      <c r="C27232" t="s">
        <v>81698</v>
      </c>
    </row>
    <row r="27233" spans="1:3" x14ac:dyDescent="0.3">
      <c r="A27233" t="s">
        <v>81699</v>
      </c>
      <c r="B27233" t="s">
        <v>81700</v>
      </c>
      <c r="C27233" t="s">
        <v>81701</v>
      </c>
    </row>
    <row r="27234" spans="1:3" x14ac:dyDescent="0.3">
      <c r="A27234" t="s">
        <v>81702</v>
      </c>
      <c r="B27234" t="s">
        <v>81703</v>
      </c>
      <c r="C27234" t="s">
        <v>81704</v>
      </c>
    </row>
    <row r="27235" spans="1:3" x14ac:dyDescent="0.3">
      <c r="A27235" t="s">
        <v>81705</v>
      </c>
      <c r="B27235" t="s">
        <v>81706</v>
      </c>
      <c r="C27235" t="s">
        <v>81707</v>
      </c>
    </row>
    <row r="27236" spans="1:3" x14ac:dyDescent="0.3">
      <c r="A27236" t="s">
        <v>81708</v>
      </c>
      <c r="B27236" t="s">
        <v>81709</v>
      </c>
      <c r="C27236" t="s">
        <v>81710</v>
      </c>
    </row>
    <row r="27237" spans="1:3" x14ac:dyDescent="0.3">
      <c r="A27237" t="s">
        <v>81711</v>
      </c>
      <c r="B27237" t="s">
        <v>81712</v>
      </c>
      <c r="C27237" t="s">
        <v>81713</v>
      </c>
    </row>
    <row r="27238" spans="1:3" x14ac:dyDescent="0.3">
      <c r="A27238" t="s">
        <v>81714</v>
      </c>
      <c r="B27238" t="s">
        <v>81715</v>
      </c>
      <c r="C27238" t="s">
        <v>81716</v>
      </c>
    </row>
    <row r="27239" spans="1:3" x14ac:dyDescent="0.3">
      <c r="A27239" t="s">
        <v>81717</v>
      </c>
      <c r="B27239" t="s">
        <v>81718</v>
      </c>
      <c r="C27239" t="s">
        <v>81719</v>
      </c>
    </row>
    <row r="27240" spans="1:3" x14ac:dyDescent="0.3">
      <c r="A27240" t="s">
        <v>81720</v>
      </c>
      <c r="B27240" t="s">
        <v>81721</v>
      </c>
      <c r="C27240" t="s">
        <v>81722</v>
      </c>
    </row>
    <row r="27241" spans="1:3" x14ac:dyDescent="0.3">
      <c r="A27241" t="s">
        <v>81723</v>
      </c>
      <c r="B27241" t="s">
        <v>81724</v>
      </c>
      <c r="C27241" t="s">
        <v>81725</v>
      </c>
    </row>
    <row r="27242" spans="1:3" x14ac:dyDescent="0.3">
      <c r="A27242" t="s">
        <v>81726</v>
      </c>
      <c r="B27242" t="s">
        <v>81727</v>
      </c>
      <c r="C27242" t="s">
        <v>81728</v>
      </c>
    </row>
    <row r="27243" spans="1:3" x14ac:dyDescent="0.3">
      <c r="A27243" t="s">
        <v>81729</v>
      </c>
      <c r="B27243" t="s">
        <v>81730</v>
      </c>
      <c r="C27243" t="s">
        <v>81731</v>
      </c>
    </row>
    <row r="27244" spans="1:3" x14ac:dyDescent="0.3">
      <c r="A27244" t="s">
        <v>81732</v>
      </c>
      <c r="B27244" t="s">
        <v>81733</v>
      </c>
      <c r="C27244" t="s">
        <v>81734</v>
      </c>
    </row>
    <row r="27245" spans="1:3" x14ac:dyDescent="0.3">
      <c r="A27245" t="s">
        <v>81735</v>
      </c>
      <c r="B27245" t="s">
        <v>81736</v>
      </c>
      <c r="C27245" t="s">
        <v>81737</v>
      </c>
    </row>
    <row r="27246" spans="1:3" x14ac:dyDescent="0.3">
      <c r="A27246" t="s">
        <v>81738</v>
      </c>
      <c r="B27246" t="s">
        <v>81739</v>
      </c>
      <c r="C27246" t="s">
        <v>81740</v>
      </c>
    </row>
    <row r="27247" spans="1:3" x14ac:dyDescent="0.3">
      <c r="A27247" t="s">
        <v>81741</v>
      </c>
      <c r="B27247" t="s">
        <v>81742</v>
      </c>
      <c r="C27247" t="s">
        <v>81743</v>
      </c>
    </row>
    <row r="27248" spans="1:3" x14ac:dyDescent="0.3">
      <c r="A27248" t="s">
        <v>81744</v>
      </c>
      <c r="B27248" t="s">
        <v>81745</v>
      </c>
      <c r="C27248" t="s">
        <v>81746</v>
      </c>
    </row>
    <row r="27249" spans="1:3" x14ac:dyDescent="0.3">
      <c r="A27249" t="s">
        <v>81747</v>
      </c>
      <c r="B27249" t="s">
        <v>81748</v>
      </c>
      <c r="C27249" t="s">
        <v>81749</v>
      </c>
    </row>
    <row r="27250" spans="1:3" x14ac:dyDescent="0.3">
      <c r="A27250" t="s">
        <v>81750</v>
      </c>
      <c r="B27250" t="s">
        <v>81751</v>
      </c>
      <c r="C27250" t="s">
        <v>81752</v>
      </c>
    </row>
    <row r="27251" spans="1:3" x14ac:dyDescent="0.3">
      <c r="A27251" t="s">
        <v>81753</v>
      </c>
      <c r="B27251" t="s">
        <v>81754</v>
      </c>
      <c r="C27251" t="s">
        <v>81755</v>
      </c>
    </row>
    <row r="27252" spans="1:3" x14ac:dyDescent="0.3">
      <c r="A27252" t="s">
        <v>81756</v>
      </c>
      <c r="B27252" t="s">
        <v>81757</v>
      </c>
      <c r="C27252" t="s">
        <v>81758</v>
      </c>
    </row>
    <row r="27253" spans="1:3" x14ac:dyDescent="0.3">
      <c r="A27253" t="s">
        <v>81759</v>
      </c>
      <c r="B27253" t="s">
        <v>81760</v>
      </c>
      <c r="C27253" t="s">
        <v>81761</v>
      </c>
    </row>
    <row r="27254" spans="1:3" x14ac:dyDescent="0.3">
      <c r="A27254" t="s">
        <v>81762</v>
      </c>
      <c r="B27254" t="s">
        <v>81763</v>
      </c>
      <c r="C27254" t="s">
        <v>81764</v>
      </c>
    </row>
    <row r="27255" spans="1:3" x14ac:dyDescent="0.3">
      <c r="A27255" t="s">
        <v>81765</v>
      </c>
      <c r="B27255" t="s">
        <v>81766</v>
      </c>
      <c r="C27255" t="s">
        <v>81767</v>
      </c>
    </row>
    <row r="27256" spans="1:3" x14ac:dyDescent="0.3">
      <c r="A27256" t="s">
        <v>81768</v>
      </c>
      <c r="B27256" t="s">
        <v>81769</v>
      </c>
      <c r="C27256" t="s">
        <v>81770</v>
      </c>
    </row>
    <row r="27257" spans="1:3" x14ac:dyDescent="0.3">
      <c r="A27257" t="s">
        <v>81771</v>
      </c>
      <c r="B27257" t="s">
        <v>81772</v>
      </c>
      <c r="C27257" t="s">
        <v>81773</v>
      </c>
    </row>
    <row r="27258" spans="1:3" x14ac:dyDescent="0.3">
      <c r="A27258" t="s">
        <v>81774</v>
      </c>
      <c r="B27258" t="s">
        <v>81775</v>
      </c>
      <c r="C27258" t="s">
        <v>81776</v>
      </c>
    </row>
    <row r="27259" spans="1:3" x14ac:dyDescent="0.3">
      <c r="A27259" t="s">
        <v>81777</v>
      </c>
      <c r="B27259" t="s">
        <v>81778</v>
      </c>
      <c r="C27259" t="s">
        <v>81779</v>
      </c>
    </row>
    <row r="27260" spans="1:3" x14ac:dyDescent="0.3">
      <c r="A27260" t="s">
        <v>81780</v>
      </c>
      <c r="B27260" t="s">
        <v>81781</v>
      </c>
      <c r="C27260" t="s">
        <v>81782</v>
      </c>
    </row>
    <row r="27261" spans="1:3" x14ac:dyDescent="0.3">
      <c r="A27261" s="1" t="s">
        <v>81783</v>
      </c>
      <c r="B27261" t="s">
        <v>81784</v>
      </c>
      <c r="C27261" t="s">
        <v>81785</v>
      </c>
    </row>
    <row r="27262" spans="1:3" x14ac:dyDescent="0.3">
      <c r="A27262" t="s">
        <v>81786</v>
      </c>
      <c r="B27262" t="s">
        <v>81787</v>
      </c>
      <c r="C27262" t="s">
        <v>81788</v>
      </c>
    </row>
    <row r="27263" spans="1:3" x14ac:dyDescent="0.3">
      <c r="A27263" t="s">
        <v>81789</v>
      </c>
      <c r="B27263" t="s">
        <v>81790</v>
      </c>
      <c r="C27263" t="s">
        <v>81791</v>
      </c>
    </row>
    <row r="27264" spans="1:3" x14ac:dyDescent="0.3">
      <c r="A27264" t="s">
        <v>81792</v>
      </c>
      <c r="B27264" t="s">
        <v>81793</v>
      </c>
      <c r="C27264" t="s">
        <v>81794</v>
      </c>
    </row>
    <row r="27265" spans="1:3" x14ac:dyDescent="0.3">
      <c r="A27265" t="s">
        <v>81795</v>
      </c>
      <c r="B27265" t="s">
        <v>81796</v>
      </c>
      <c r="C27265" t="s">
        <v>81797</v>
      </c>
    </row>
    <row r="27266" spans="1:3" x14ac:dyDescent="0.3">
      <c r="A27266" t="s">
        <v>81798</v>
      </c>
      <c r="B27266" t="s">
        <v>81799</v>
      </c>
      <c r="C27266" t="s">
        <v>81800</v>
      </c>
    </row>
    <row r="27267" spans="1:3" x14ac:dyDescent="0.3">
      <c r="A27267" t="s">
        <v>81801</v>
      </c>
      <c r="B27267" t="s">
        <v>81802</v>
      </c>
      <c r="C27267" t="s">
        <v>81803</v>
      </c>
    </row>
    <row r="27268" spans="1:3" x14ac:dyDescent="0.3">
      <c r="A27268" t="s">
        <v>81804</v>
      </c>
      <c r="B27268" t="s">
        <v>81805</v>
      </c>
      <c r="C27268" t="s">
        <v>81806</v>
      </c>
    </row>
    <row r="27269" spans="1:3" x14ac:dyDescent="0.3">
      <c r="A27269" t="s">
        <v>81807</v>
      </c>
      <c r="B27269" t="s">
        <v>81808</v>
      </c>
      <c r="C27269" t="s">
        <v>81809</v>
      </c>
    </row>
    <row r="27270" spans="1:3" x14ac:dyDescent="0.3">
      <c r="A27270" t="s">
        <v>81810</v>
      </c>
      <c r="B27270" t="s">
        <v>81811</v>
      </c>
      <c r="C27270" t="s">
        <v>81812</v>
      </c>
    </row>
    <row r="27271" spans="1:3" x14ac:dyDescent="0.3">
      <c r="A27271" t="s">
        <v>81813</v>
      </c>
      <c r="B27271" t="s">
        <v>81814</v>
      </c>
      <c r="C27271" t="s">
        <v>81815</v>
      </c>
    </row>
    <row r="27272" spans="1:3" x14ac:dyDescent="0.3">
      <c r="A27272" t="s">
        <v>81816</v>
      </c>
      <c r="B27272" t="s">
        <v>81817</v>
      </c>
      <c r="C27272" t="s">
        <v>81818</v>
      </c>
    </row>
    <row r="27273" spans="1:3" x14ac:dyDescent="0.3">
      <c r="A27273" t="s">
        <v>81819</v>
      </c>
      <c r="B27273" t="s">
        <v>81820</v>
      </c>
      <c r="C27273" t="s">
        <v>81821</v>
      </c>
    </row>
    <row r="27274" spans="1:3" x14ac:dyDescent="0.3">
      <c r="A27274" t="s">
        <v>81822</v>
      </c>
      <c r="B27274" t="s">
        <v>81823</v>
      </c>
      <c r="C27274" t="s">
        <v>81824</v>
      </c>
    </row>
    <row r="27275" spans="1:3" x14ac:dyDescent="0.3">
      <c r="A27275" t="s">
        <v>81825</v>
      </c>
      <c r="B27275" t="s">
        <v>81826</v>
      </c>
      <c r="C27275" t="s">
        <v>81827</v>
      </c>
    </row>
    <row r="27276" spans="1:3" x14ac:dyDescent="0.3">
      <c r="A27276" t="s">
        <v>81828</v>
      </c>
      <c r="B27276" t="s">
        <v>81829</v>
      </c>
      <c r="C27276" t="s">
        <v>81830</v>
      </c>
    </row>
    <row r="27277" spans="1:3" x14ac:dyDescent="0.3">
      <c r="A27277" t="s">
        <v>81831</v>
      </c>
      <c r="B27277" t="s">
        <v>81832</v>
      </c>
      <c r="C27277" t="s">
        <v>81833</v>
      </c>
    </row>
    <row r="27278" spans="1:3" x14ac:dyDescent="0.3">
      <c r="A27278" t="s">
        <v>81834</v>
      </c>
      <c r="B27278" t="s">
        <v>81835</v>
      </c>
      <c r="C27278" t="s">
        <v>81836</v>
      </c>
    </row>
    <row r="27279" spans="1:3" x14ac:dyDescent="0.3">
      <c r="A27279" t="s">
        <v>81837</v>
      </c>
      <c r="B27279" t="s">
        <v>81838</v>
      </c>
      <c r="C27279" t="s">
        <v>81839</v>
      </c>
    </row>
    <row r="27280" spans="1:3" x14ac:dyDescent="0.3">
      <c r="A27280" t="s">
        <v>81840</v>
      </c>
      <c r="B27280" t="s">
        <v>81841</v>
      </c>
      <c r="C27280" t="s">
        <v>81842</v>
      </c>
    </row>
    <row r="27281" spans="1:3" x14ac:dyDescent="0.3">
      <c r="A27281" t="s">
        <v>81843</v>
      </c>
      <c r="B27281" t="s">
        <v>81844</v>
      </c>
      <c r="C27281" t="s">
        <v>81845</v>
      </c>
    </row>
    <row r="27282" spans="1:3" x14ac:dyDescent="0.3">
      <c r="A27282" t="s">
        <v>81846</v>
      </c>
      <c r="B27282" t="s">
        <v>81847</v>
      </c>
      <c r="C27282" t="s">
        <v>81848</v>
      </c>
    </row>
    <row r="27283" spans="1:3" x14ac:dyDescent="0.3">
      <c r="A27283" t="s">
        <v>81849</v>
      </c>
      <c r="B27283" t="s">
        <v>81850</v>
      </c>
      <c r="C27283" t="s">
        <v>81851</v>
      </c>
    </row>
    <row r="27284" spans="1:3" x14ac:dyDescent="0.3">
      <c r="A27284" t="s">
        <v>81852</v>
      </c>
      <c r="B27284" t="s">
        <v>81853</v>
      </c>
      <c r="C27284" t="s">
        <v>81854</v>
      </c>
    </row>
    <row r="27285" spans="1:3" x14ac:dyDescent="0.3">
      <c r="A27285" t="s">
        <v>81855</v>
      </c>
      <c r="B27285" t="s">
        <v>81856</v>
      </c>
      <c r="C27285" t="s">
        <v>81857</v>
      </c>
    </row>
    <row r="27286" spans="1:3" x14ac:dyDescent="0.3">
      <c r="A27286" t="s">
        <v>81858</v>
      </c>
      <c r="B27286" t="s">
        <v>81859</v>
      </c>
      <c r="C27286" t="s">
        <v>81860</v>
      </c>
    </row>
    <row r="27287" spans="1:3" x14ac:dyDescent="0.3">
      <c r="A27287" t="s">
        <v>81861</v>
      </c>
      <c r="B27287" t="s">
        <v>81862</v>
      </c>
      <c r="C27287" t="s">
        <v>81863</v>
      </c>
    </row>
    <row r="27288" spans="1:3" x14ac:dyDescent="0.3">
      <c r="A27288" t="s">
        <v>81864</v>
      </c>
      <c r="B27288" t="s">
        <v>81865</v>
      </c>
      <c r="C27288" t="s">
        <v>81866</v>
      </c>
    </row>
    <row r="27289" spans="1:3" x14ac:dyDescent="0.3">
      <c r="A27289" t="s">
        <v>81867</v>
      </c>
      <c r="B27289" t="s">
        <v>81868</v>
      </c>
      <c r="C27289" s="1" t="s">
        <v>81869</v>
      </c>
    </row>
    <row r="27290" spans="1:3" x14ac:dyDescent="0.3">
      <c r="A27290" t="s">
        <v>81870</v>
      </c>
      <c r="B27290" t="s">
        <v>81871</v>
      </c>
      <c r="C27290" t="s">
        <v>81872</v>
      </c>
    </row>
    <row r="27291" spans="1:3" x14ac:dyDescent="0.3">
      <c r="A27291" t="s">
        <v>81873</v>
      </c>
      <c r="B27291" t="s">
        <v>81874</v>
      </c>
      <c r="C27291" t="s">
        <v>81875</v>
      </c>
    </row>
    <row r="27292" spans="1:3" x14ac:dyDescent="0.3">
      <c r="A27292" t="s">
        <v>81876</v>
      </c>
      <c r="B27292" t="s">
        <v>81877</v>
      </c>
      <c r="C27292" t="s">
        <v>81878</v>
      </c>
    </row>
    <row r="27293" spans="1:3" x14ac:dyDescent="0.3">
      <c r="A27293" t="s">
        <v>81879</v>
      </c>
      <c r="B27293" t="s">
        <v>81880</v>
      </c>
      <c r="C27293" t="s">
        <v>81881</v>
      </c>
    </row>
    <row r="27294" spans="1:3" x14ac:dyDescent="0.3">
      <c r="A27294" t="s">
        <v>81882</v>
      </c>
      <c r="B27294" t="s">
        <v>81883</v>
      </c>
      <c r="C27294" t="s">
        <v>81884</v>
      </c>
    </row>
    <row r="27295" spans="1:3" x14ac:dyDescent="0.3">
      <c r="A27295" t="s">
        <v>81885</v>
      </c>
      <c r="B27295" t="s">
        <v>81886</v>
      </c>
      <c r="C27295" t="s">
        <v>81887</v>
      </c>
    </row>
    <row r="27296" spans="1:3" x14ac:dyDescent="0.3">
      <c r="A27296" t="s">
        <v>81888</v>
      </c>
      <c r="B27296" t="s">
        <v>81889</v>
      </c>
      <c r="C27296" t="s">
        <v>81890</v>
      </c>
    </row>
    <row r="27297" spans="1:3" x14ac:dyDescent="0.3">
      <c r="A27297" t="s">
        <v>81891</v>
      </c>
      <c r="B27297" t="s">
        <v>81892</v>
      </c>
      <c r="C27297" t="s">
        <v>81893</v>
      </c>
    </row>
    <row r="27298" spans="1:3" x14ac:dyDescent="0.3">
      <c r="A27298" t="s">
        <v>81894</v>
      </c>
      <c r="B27298" t="s">
        <v>81895</v>
      </c>
      <c r="C27298" t="s">
        <v>81896</v>
      </c>
    </row>
    <row r="27299" spans="1:3" x14ac:dyDescent="0.3">
      <c r="A27299" t="s">
        <v>81897</v>
      </c>
      <c r="B27299" t="s">
        <v>81898</v>
      </c>
      <c r="C27299" t="s">
        <v>81899</v>
      </c>
    </row>
    <row r="27300" spans="1:3" x14ac:dyDescent="0.3">
      <c r="A27300" t="s">
        <v>81900</v>
      </c>
      <c r="B27300" t="s">
        <v>81901</v>
      </c>
      <c r="C27300" t="s">
        <v>81902</v>
      </c>
    </row>
    <row r="27301" spans="1:3" x14ac:dyDescent="0.3">
      <c r="A27301" t="s">
        <v>81903</v>
      </c>
      <c r="B27301" t="s">
        <v>81904</v>
      </c>
      <c r="C27301" t="s">
        <v>81905</v>
      </c>
    </row>
    <row r="27302" spans="1:3" x14ac:dyDescent="0.3">
      <c r="A27302" t="s">
        <v>81906</v>
      </c>
      <c r="B27302" t="s">
        <v>81907</v>
      </c>
      <c r="C27302" t="s">
        <v>81908</v>
      </c>
    </row>
    <row r="27303" spans="1:3" x14ac:dyDescent="0.3">
      <c r="A27303" t="s">
        <v>81909</v>
      </c>
      <c r="B27303" t="s">
        <v>81910</v>
      </c>
      <c r="C27303" t="s">
        <v>81911</v>
      </c>
    </row>
    <row r="27304" spans="1:3" x14ac:dyDescent="0.3">
      <c r="A27304" t="s">
        <v>81912</v>
      </c>
      <c r="B27304" t="s">
        <v>81913</v>
      </c>
      <c r="C27304" t="s">
        <v>81914</v>
      </c>
    </row>
    <row r="27305" spans="1:3" x14ac:dyDescent="0.3">
      <c r="A27305" t="s">
        <v>81915</v>
      </c>
      <c r="B27305" t="s">
        <v>81916</v>
      </c>
      <c r="C27305" t="s">
        <v>81917</v>
      </c>
    </row>
    <row r="27306" spans="1:3" x14ac:dyDescent="0.3">
      <c r="A27306" t="s">
        <v>81918</v>
      </c>
      <c r="B27306" t="s">
        <v>81919</v>
      </c>
      <c r="C27306" t="s">
        <v>81920</v>
      </c>
    </row>
    <row r="27307" spans="1:3" x14ac:dyDescent="0.3">
      <c r="A27307" t="s">
        <v>81921</v>
      </c>
      <c r="B27307" t="s">
        <v>81922</v>
      </c>
      <c r="C27307" t="s">
        <v>81923</v>
      </c>
    </row>
    <row r="27308" spans="1:3" x14ac:dyDescent="0.3">
      <c r="A27308" t="s">
        <v>81924</v>
      </c>
      <c r="B27308" t="s">
        <v>81925</v>
      </c>
      <c r="C27308" t="s">
        <v>81926</v>
      </c>
    </row>
    <row r="27309" spans="1:3" x14ac:dyDescent="0.3">
      <c r="A27309" t="s">
        <v>81927</v>
      </c>
      <c r="B27309" t="s">
        <v>81928</v>
      </c>
      <c r="C27309" t="s">
        <v>81929</v>
      </c>
    </row>
    <row r="27310" spans="1:3" x14ac:dyDescent="0.3">
      <c r="A27310" t="s">
        <v>81930</v>
      </c>
      <c r="B27310" t="s">
        <v>81931</v>
      </c>
      <c r="C27310" t="s">
        <v>81932</v>
      </c>
    </row>
    <row r="27311" spans="1:3" x14ac:dyDescent="0.3">
      <c r="A27311" t="s">
        <v>81933</v>
      </c>
      <c r="B27311" t="s">
        <v>81934</v>
      </c>
      <c r="C27311" t="s">
        <v>81935</v>
      </c>
    </row>
    <row r="27312" spans="1:3" x14ac:dyDescent="0.3">
      <c r="A27312" t="s">
        <v>81936</v>
      </c>
      <c r="B27312" t="s">
        <v>81937</v>
      </c>
      <c r="C27312" t="s">
        <v>81938</v>
      </c>
    </row>
    <row r="27313" spans="1:3" x14ac:dyDescent="0.3">
      <c r="A27313" t="s">
        <v>81939</v>
      </c>
      <c r="B27313" t="s">
        <v>81940</v>
      </c>
      <c r="C27313" t="s">
        <v>81941</v>
      </c>
    </row>
    <row r="27314" spans="1:3" x14ac:dyDescent="0.3">
      <c r="A27314" t="s">
        <v>81942</v>
      </c>
      <c r="B27314" t="s">
        <v>81943</v>
      </c>
      <c r="C27314" t="s">
        <v>81944</v>
      </c>
    </row>
    <row r="27315" spans="1:3" x14ac:dyDescent="0.3">
      <c r="A27315" t="s">
        <v>81945</v>
      </c>
      <c r="B27315" t="s">
        <v>81946</v>
      </c>
      <c r="C27315" t="s">
        <v>81947</v>
      </c>
    </row>
    <row r="27316" spans="1:3" x14ac:dyDescent="0.3">
      <c r="A27316" t="s">
        <v>81948</v>
      </c>
      <c r="B27316" t="s">
        <v>81949</v>
      </c>
      <c r="C27316" t="s">
        <v>81950</v>
      </c>
    </row>
    <row r="27317" spans="1:3" x14ac:dyDescent="0.3">
      <c r="A27317" t="s">
        <v>81951</v>
      </c>
      <c r="B27317" t="s">
        <v>81952</v>
      </c>
      <c r="C27317" t="s">
        <v>81953</v>
      </c>
    </row>
    <row r="27318" spans="1:3" x14ac:dyDescent="0.3">
      <c r="A27318" t="s">
        <v>81954</v>
      </c>
      <c r="B27318" t="s">
        <v>81955</v>
      </c>
      <c r="C27318" t="s">
        <v>81956</v>
      </c>
    </row>
    <row r="27319" spans="1:3" x14ac:dyDescent="0.3">
      <c r="A27319" t="s">
        <v>81957</v>
      </c>
      <c r="B27319" t="s">
        <v>81958</v>
      </c>
      <c r="C27319" t="s">
        <v>81959</v>
      </c>
    </row>
    <row r="27320" spans="1:3" x14ac:dyDescent="0.3">
      <c r="A27320" t="s">
        <v>81960</v>
      </c>
      <c r="B27320" t="s">
        <v>81961</v>
      </c>
      <c r="C27320" t="s">
        <v>81962</v>
      </c>
    </row>
    <row r="27321" spans="1:3" x14ac:dyDescent="0.3">
      <c r="A27321" t="s">
        <v>81963</v>
      </c>
      <c r="B27321" t="s">
        <v>81964</v>
      </c>
      <c r="C27321" t="s">
        <v>81965</v>
      </c>
    </row>
    <row r="27322" spans="1:3" x14ac:dyDescent="0.3">
      <c r="A27322" t="s">
        <v>81966</v>
      </c>
      <c r="B27322" t="s">
        <v>81967</v>
      </c>
      <c r="C27322" t="s">
        <v>81968</v>
      </c>
    </row>
    <row r="27323" spans="1:3" x14ac:dyDescent="0.3">
      <c r="A27323" t="s">
        <v>81969</v>
      </c>
      <c r="B27323" t="s">
        <v>81970</v>
      </c>
      <c r="C27323" t="s">
        <v>81971</v>
      </c>
    </row>
    <row r="27324" spans="1:3" x14ac:dyDescent="0.3">
      <c r="A27324" t="s">
        <v>81972</v>
      </c>
      <c r="B27324" t="s">
        <v>81973</v>
      </c>
      <c r="C27324" t="s">
        <v>81974</v>
      </c>
    </row>
    <row r="27325" spans="1:3" x14ac:dyDescent="0.3">
      <c r="A27325" t="s">
        <v>81975</v>
      </c>
      <c r="B27325" t="s">
        <v>81976</v>
      </c>
      <c r="C27325" t="s">
        <v>81977</v>
      </c>
    </row>
    <row r="27326" spans="1:3" x14ac:dyDescent="0.3">
      <c r="A27326" t="s">
        <v>81978</v>
      </c>
      <c r="B27326" s="1" t="s">
        <v>81979</v>
      </c>
      <c r="C27326" t="s">
        <v>81980</v>
      </c>
    </row>
    <row r="27327" spans="1:3" x14ac:dyDescent="0.3">
      <c r="A27327" t="s">
        <v>81981</v>
      </c>
      <c r="B27327" t="s">
        <v>81982</v>
      </c>
      <c r="C27327" t="s">
        <v>81983</v>
      </c>
    </row>
    <row r="27328" spans="1:3" x14ac:dyDescent="0.3">
      <c r="A27328" t="s">
        <v>81984</v>
      </c>
      <c r="B27328" t="s">
        <v>81985</v>
      </c>
      <c r="C27328" t="s">
        <v>81986</v>
      </c>
    </row>
    <row r="27329" spans="1:3" x14ac:dyDescent="0.3">
      <c r="A27329" t="s">
        <v>81987</v>
      </c>
      <c r="B27329" t="s">
        <v>81988</v>
      </c>
      <c r="C27329" t="s">
        <v>81989</v>
      </c>
    </row>
    <row r="27330" spans="1:3" x14ac:dyDescent="0.3">
      <c r="A27330" t="s">
        <v>81990</v>
      </c>
      <c r="B27330" t="s">
        <v>81991</v>
      </c>
      <c r="C27330" s="1" t="s">
        <v>81992</v>
      </c>
    </row>
    <row r="27331" spans="1:3" x14ac:dyDescent="0.3">
      <c r="A27331" t="s">
        <v>81993</v>
      </c>
      <c r="B27331" t="s">
        <v>81994</v>
      </c>
      <c r="C27331" t="s">
        <v>81995</v>
      </c>
    </row>
    <row r="27332" spans="1:3" x14ac:dyDescent="0.3">
      <c r="A27332" t="s">
        <v>81996</v>
      </c>
      <c r="B27332" t="s">
        <v>81997</v>
      </c>
      <c r="C27332" t="s">
        <v>81998</v>
      </c>
    </row>
    <row r="27333" spans="1:3" x14ac:dyDescent="0.3">
      <c r="A27333" t="s">
        <v>81999</v>
      </c>
      <c r="B27333" t="s">
        <v>82000</v>
      </c>
      <c r="C27333" t="s">
        <v>82001</v>
      </c>
    </row>
    <row r="27334" spans="1:3" x14ac:dyDescent="0.3">
      <c r="A27334" t="s">
        <v>82002</v>
      </c>
      <c r="B27334" t="s">
        <v>82003</v>
      </c>
      <c r="C27334" t="s">
        <v>82004</v>
      </c>
    </row>
    <row r="27335" spans="1:3" x14ac:dyDescent="0.3">
      <c r="A27335" t="s">
        <v>82005</v>
      </c>
      <c r="B27335" t="s">
        <v>82006</v>
      </c>
      <c r="C27335" t="s">
        <v>82007</v>
      </c>
    </row>
    <row r="27336" spans="1:3" x14ac:dyDescent="0.3">
      <c r="A27336" t="s">
        <v>82008</v>
      </c>
      <c r="B27336" t="s">
        <v>82009</v>
      </c>
      <c r="C27336" t="s">
        <v>82010</v>
      </c>
    </row>
    <row r="27337" spans="1:3" x14ac:dyDescent="0.3">
      <c r="A27337" t="s">
        <v>82011</v>
      </c>
      <c r="B27337" t="s">
        <v>82012</v>
      </c>
      <c r="C27337" t="s">
        <v>82013</v>
      </c>
    </row>
    <row r="27338" spans="1:3" x14ac:dyDescent="0.3">
      <c r="A27338" t="s">
        <v>82014</v>
      </c>
      <c r="B27338" t="s">
        <v>82015</v>
      </c>
      <c r="C27338" t="s">
        <v>82016</v>
      </c>
    </row>
    <row r="27339" spans="1:3" x14ac:dyDescent="0.3">
      <c r="A27339" t="s">
        <v>82017</v>
      </c>
      <c r="B27339" t="s">
        <v>82018</v>
      </c>
      <c r="C27339" t="s">
        <v>82019</v>
      </c>
    </row>
    <row r="27340" spans="1:3" x14ac:dyDescent="0.3">
      <c r="A27340" t="s">
        <v>82020</v>
      </c>
      <c r="B27340" t="s">
        <v>82021</v>
      </c>
      <c r="C27340" t="s">
        <v>82022</v>
      </c>
    </row>
    <row r="27341" spans="1:3" x14ac:dyDescent="0.3">
      <c r="A27341" t="s">
        <v>82023</v>
      </c>
      <c r="B27341" t="s">
        <v>82024</v>
      </c>
      <c r="C27341" t="s">
        <v>82025</v>
      </c>
    </row>
    <row r="27342" spans="1:3" x14ac:dyDescent="0.3">
      <c r="A27342" t="s">
        <v>82026</v>
      </c>
      <c r="B27342" t="s">
        <v>82027</v>
      </c>
      <c r="C27342" t="s">
        <v>82028</v>
      </c>
    </row>
    <row r="27343" spans="1:3" x14ac:dyDescent="0.3">
      <c r="A27343" t="s">
        <v>82029</v>
      </c>
      <c r="B27343" t="s">
        <v>82030</v>
      </c>
      <c r="C27343" t="s">
        <v>82031</v>
      </c>
    </row>
    <row r="27344" spans="1:3" x14ac:dyDescent="0.3">
      <c r="A27344" t="s">
        <v>82032</v>
      </c>
      <c r="B27344" t="s">
        <v>82033</v>
      </c>
      <c r="C27344" t="s">
        <v>82034</v>
      </c>
    </row>
    <row r="27345" spans="1:3" x14ac:dyDescent="0.3">
      <c r="A27345" t="s">
        <v>82035</v>
      </c>
      <c r="B27345" t="s">
        <v>82036</v>
      </c>
      <c r="C27345" t="s">
        <v>82037</v>
      </c>
    </row>
    <row r="27346" spans="1:3" x14ac:dyDescent="0.3">
      <c r="A27346" t="s">
        <v>82038</v>
      </c>
      <c r="B27346" t="s">
        <v>82039</v>
      </c>
      <c r="C27346" t="s">
        <v>82040</v>
      </c>
    </row>
    <row r="27347" spans="1:3" x14ac:dyDescent="0.3">
      <c r="A27347" t="s">
        <v>82041</v>
      </c>
      <c r="B27347" t="s">
        <v>82042</v>
      </c>
      <c r="C27347" t="s">
        <v>82043</v>
      </c>
    </row>
    <row r="27348" spans="1:3" x14ac:dyDescent="0.3">
      <c r="A27348" t="s">
        <v>82044</v>
      </c>
      <c r="B27348" t="s">
        <v>82045</v>
      </c>
      <c r="C27348" t="s">
        <v>82046</v>
      </c>
    </row>
    <row r="27349" spans="1:3" x14ac:dyDescent="0.3">
      <c r="A27349" t="s">
        <v>82047</v>
      </c>
      <c r="B27349" t="s">
        <v>82048</v>
      </c>
      <c r="C27349" t="s">
        <v>82049</v>
      </c>
    </row>
    <row r="27350" spans="1:3" x14ac:dyDescent="0.3">
      <c r="A27350" t="s">
        <v>82050</v>
      </c>
      <c r="B27350" t="s">
        <v>82051</v>
      </c>
      <c r="C27350" t="s">
        <v>82052</v>
      </c>
    </row>
    <row r="27351" spans="1:3" x14ac:dyDescent="0.3">
      <c r="A27351" t="s">
        <v>82053</v>
      </c>
      <c r="B27351" t="s">
        <v>82054</v>
      </c>
      <c r="C27351" t="s">
        <v>82055</v>
      </c>
    </row>
    <row r="27352" spans="1:3" x14ac:dyDescent="0.3">
      <c r="A27352" t="s">
        <v>82056</v>
      </c>
      <c r="B27352" t="s">
        <v>82057</v>
      </c>
      <c r="C27352" t="s">
        <v>82058</v>
      </c>
    </row>
    <row r="27353" spans="1:3" x14ac:dyDescent="0.3">
      <c r="A27353" t="s">
        <v>82059</v>
      </c>
      <c r="B27353" t="s">
        <v>82060</v>
      </c>
      <c r="C27353" t="s">
        <v>82061</v>
      </c>
    </row>
    <row r="27354" spans="1:3" x14ac:dyDescent="0.3">
      <c r="A27354" t="s">
        <v>82062</v>
      </c>
      <c r="B27354" t="s">
        <v>82063</v>
      </c>
      <c r="C27354" t="s">
        <v>82064</v>
      </c>
    </row>
    <row r="27355" spans="1:3" x14ac:dyDescent="0.3">
      <c r="A27355" t="s">
        <v>82065</v>
      </c>
      <c r="B27355" t="s">
        <v>82066</v>
      </c>
      <c r="C27355" t="s">
        <v>82067</v>
      </c>
    </row>
    <row r="27356" spans="1:3" x14ac:dyDescent="0.3">
      <c r="A27356" t="s">
        <v>82068</v>
      </c>
      <c r="B27356" t="s">
        <v>82069</v>
      </c>
      <c r="C27356" t="s">
        <v>82070</v>
      </c>
    </row>
    <row r="27357" spans="1:3" x14ac:dyDescent="0.3">
      <c r="A27357" t="s">
        <v>82071</v>
      </c>
      <c r="B27357" t="s">
        <v>82072</v>
      </c>
      <c r="C27357" t="s">
        <v>82073</v>
      </c>
    </row>
    <row r="27358" spans="1:3" x14ac:dyDescent="0.3">
      <c r="A27358" t="s">
        <v>82074</v>
      </c>
      <c r="B27358" t="s">
        <v>82075</v>
      </c>
      <c r="C27358" t="s">
        <v>82076</v>
      </c>
    </row>
    <row r="27359" spans="1:3" x14ac:dyDescent="0.3">
      <c r="A27359" t="s">
        <v>82077</v>
      </c>
      <c r="B27359" t="s">
        <v>82078</v>
      </c>
      <c r="C27359" t="s">
        <v>82079</v>
      </c>
    </row>
    <row r="27360" spans="1:3" x14ac:dyDescent="0.3">
      <c r="A27360" t="s">
        <v>82080</v>
      </c>
      <c r="B27360" t="s">
        <v>82081</v>
      </c>
      <c r="C27360" t="s">
        <v>82082</v>
      </c>
    </row>
    <row r="27361" spans="1:3" x14ac:dyDescent="0.3">
      <c r="A27361" t="s">
        <v>82083</v>
      </c>
      <c r="B27361" t="s">
        <v>82084</v>
      </c>
      <c r="C27361" t="s">
        <v>82085</v>
      </c>
    </row>
    <row r="27362" spans="1:3" x14ac:dyDescent="0.3">
      <c r="A27362" t="s">
        <v>82086</v>
      </c>
      <c r="B27362" t="s">
        <v>82087</v>
      </c>
      <c r="C27362" t="s">
        <v>82088</v>
      </c>
    </row>
    <row r="27363" spans="1:3" x14ac:dyDescent="0.3">
      <c r="A27363" t="s">
        <v>82089</v>
      </c>
      <c r="B27363" t="s">
        <v>82090</v>
      </c>
      <c r="C27363" t="s">
        <v>82091</v>
      </c>
    </row>
    <row r="27364" spans="1:3" x14ac:dyDescent="0.3">
      <c r="A27364" s="1" t="s">
        <v>82092</v>
      </c>
      <c r="B27364" t="s">
        <v>82093</v>
      </c>
      <c r="C27364" s="1" t="s">
        <v>82094</v>
      </c>
    </row>
    <row r="27365" spans="1:3" x14ac:dyDescent="0.3">
      <c r="A27365" t="s">
        <v>82095</v>
      </c>
      <c r="B27365" t="s">
        <v>82096</v>
      </c>
      <c r="C27365" t="s">
        <v>82097</v>
      </c>
    </row>
    <row r="27366" spans="1:3" x14ac:dyDescent="0.3">
      <c r="A27366" t="s">
        <v>82098</v>
      </c>
      <c r="B27366" t="s">
        <v>82099</v>
      </c>
      <c r="C27366" t="s">
        <v>82100</v>
      </c>
    </row>
    <row r="27367" spans="1:3" x14ac:dyDescent="0.3">
      <c r="A27367" t="s">
        <v>82101</v>
      </c>
      <c r="B27367" t="s">
        <v>82102</v>
      </c>
      <c r="C27367" t="s">
        <v>82103</v>
      </c>
    </row>
    <row r="27368" spans="1:3" x14ac:dyDescent="0.3">
      <c r="A27368" t="s">
        <v>82104</v>
      </c>
      <c r="B27368" t="s">
        <v>82105</v>
      </c>
      <c r="C27368" t="s">
        <v>82106</v>
      </c>
    </row>
    <row r="27369" spans="1:3" x14ac:dyDescent="0.3">
      <c r="A27369" t="s">
        <v>82107</v>
      </c>
      <c r="B27369" t="s">
        <v>82108</v>
      </c>
      <c r="C27369" t="s">
        <v>82109</v>
      </c>
    </row>
    <row r="27370" spans="1:3" x14ac:dyDescent="0.3">
      <c r="A27370" t="s">
        <v>82110</v>
      </c>
      <c r="B27370" s="1" t="s">
        <v>82111</v>
      </c>
      <c r="C27370" t="s">
        <v>82112</v>
      </c>
    </row>
    <row r="27371" spans="1:3" x14ac:dyDescent="0.3">
      <c r="A27371" t="s">
        <v>82113</v>
      </c>
      <c r="B27371" t="s">
        <v>82114</v>
      </c>
      <c r="C27371" t="s">
        <v>82115</v>
      </c>
    </row>
    <row r="27372" spans="1:3" x14ac:dyDescent="0.3">
      <c r="A27372" t="s">
        <v>82116</v>
      </c>
      <c r="B27372" t="s">
        <v>82117</v>
      </c>
      <c r="C27372" t="s">
        <v>82118</v>
      </c>
    </row>
    <row r="27373" spans="1:3" x14ac:dyDescent="0.3">
      <c r="A27373" t="s">
        <v>82119</v>
      </c>
      <c r="B27373" t="s">
        <v>82120</v>
      </c>
      <c r="C27373" t="s">
        <v>82121</v>
      </c>
    </row>
    <row r="27374" spans="1:3" x14ac:dyDescent="0.3">
      <c r="A27374" t="s">
        <v>82122</v>
      </c>
      <c r="B27374" t="s">
        <v>82123</v>
      </c>
      <c r="C27374" t="s">
        <v>82124</v>
      </c>
    </row>
    <row r="27375" spans="1:3" x14ac:dyDescent="0.3">
      <c r="A27375" t="s">
        <v>82125</v>
      </c>
      <c r="B27375" t="s">
        <v>82126</v>
      </c>
      <c r="C27375" s="1" t="s">
        <v>82127</v>
      </c>
    </row>
    <row r="27376" spans="1:3" x14ac:dyDescent="0.3">
      <c r="A27376" t="s">
        <v>82128</v>
      </c>
      <c r="B27376" t="s">
        <v>82129</v>
      </c>
      <c r="C27376" t="s">
        <v>82130</v>
      </c>
    </row>
    <row r="27377" spans="1:3" x14ac:dyDescent="0.3">
      <c r="A27377" t="s">
        <v>82131</v>
      </c>
      <c r="B27377" t="s">
        <v>82132</v>
      </c>
      <c r="C27377" t="s">
        <v>82133</v>
      </c>
    </row>
    <row r="27378" spans="1:3" x14ac:dyDescent="0.3">
      <c r="A27378" t="s">
        <v>82134</v>
      </c>
      <c r="B27378" t="s">
        <v>82135</v>
      </c>
      <c r="C27378" t="s">
        <v>82136</v>
      </c>
    </row>
    <row r="27379" spans="1:3" x14ac:dyDescent="0.3">
      <c r="A27379" t="s">
        <v>82137</v>
      </c>
      <c r="B27379" t="s">
        <v>82138</v>
      </c>
      <c r="C27379" s="1" t="s">
        <v>82139</v>
      </c>
    </row>
    <row r="27380" spans="1:3" x14ac:dyDescent="0.3">
      <c r="A27380" t="s">
        <v>82140</v>
      </c>
      <c r="B27380" t="s">
        <v>82141</v>
      </c>
      <c r="C27380" t="s">
        <v>82142</v>
      </c>
    </row>
    <row r="27381" spans="1:3" x14ac:dyDescent="0.3">
      <c r="A27381" t="s">
        <v>82143</v>
      </c>
      <c r="B27381" t="s">
        <v>82144</v>
      </c>
      <c r="C27381" t="s">
        <v>82145</v>
      </c>
    </row>
    <row r="27382" spans="1:3" x14ac:dyDescent="0.3">
      <c r="A27382" t="s">
        <v>82146</v>
      </c>
      <c r="B27382" t="s">
        <v>82147</v>
      </c>
      <c r="C27382" t="s">
        <v>82148</v>
      </c>
    </row>
    <row r="27383" spans="1:3" x14ac:dyDescent="0.3">
      <c r="A27383" t="s">
        <v>82149</v>
      </c>
      <c r="B27383" t="s">
        <v>82150</v>
      </c>
      <c r="C27383" t="s">
        <v>82151</v>
      </c>
    </row>
    <row r="27384" spans="1:3" x14ac:dyDescent="0.3">
      <c r="A27384" t="s">
        <v>82152</v>
      </c>
      <c r="B27384" t="s">
        <v>82153</v>
      </c>
      <c r="C27384" t="s">
        <v>82154</v>
      </c>
    </row>
    <row r="27385" spans="1:3" x14ac:dyDescent="0.3">
      <c r="A27385" t="s">
        <v>82155</v>
      </c>
      <c r="B27385" t="s">
        <v>82156</v>
      </c>
      <c r="C27385" t="s">
        <v>82157</v>
      </c>
    </row>
    <row r="27386" spans="1:3" x14ac:dyDescent="0.3">
      <c r="A27386" t="s">
        <v>82158</v>
      </c>
      <c r="B27386" t="s">
        <v>82159</v>
      </c>
      <c r="C27386" t="s">
        <v>82160</v>
      </c>
    </row>
    <row r="27387" spans="1:3" x14ac:dyDescent="0.3">
      <c r="A27387" t="s">
        <v>82161</v>
      </c>
      <c r="B27387" t="s">
        <v>82162</v>
      </c>
      <c r="C27387" t="s">
        <v>82163</v>
      </c>
    </row>
    <row r="27388" spans="1:3" x14ac:dyDescent="0.3">
      <c r="A27388" t="s">
        <v>82164</v>
      </c>
      <c r="B27388" t="s">
        <v>82165</v>
      </c>
      <c r="C27388" t="s">
        <v>82166</v>
      </c>
    </row>
    <row r="27389" spans="1:3" x14ac:dyDescent="0.3">
      <c r="A27389" t="s">
        <v>82167</v>
      </c>
      <c r="B27389" t="s">
        <v>82168</v>
      </c>
      <c r="C27389" t="s">
        <v>82169</v>
      </c>
    </row>
    <row r="27390" spans="1:3" x14ac:dyDescent="0.3">
      <c r="A27390" t="s">
        <v>82170</v>
      </c>
      <c r="B27390" t="s">
        <v>82171</v>
      </c>
      <c r="C27390" t="s">
        <v>82172</v>
      </c>
    </row>
    <row r="27391" spans="1:3" x14ac:dyDescent="0.3">
      <c r="A27391" t="s">
        <v>82173</v>
      </c>
      <c r="B27391" t="s">
        <v>82174</v>
      </c>
      <c r="C27391" t="s">
        <v>82175</v>
      </c>
    </row>
    <row r="27392" spans="1:3" x14ac:dyDescent="0.3">
      <c r="A27392" t="s">
        <v>82176</v>
      </c>
      <c r="B27392" t="s">
        <v>82177</v>
      </c>
      <c r="C27392" t="s">
        <v>82178</v>
      </c>
    </row>
    <row r="27393" spans="1:3" x14ac:dyDescent="0.3">
      <c r="A27393" t="s">
        <v>82179</v>
      </c>
      <c r="B27393" t="s">
        <v>82180</v>
      </c>
      <c r="C27393" t="s">
        <v>82181</v>
      </c>
    </row>
    <row r="27394" spans="1:3" x14ac:dyDescent="0.3">
      <c r="A27394" t="s">
        <v>82182</v>
      </c>
      <c r="B27394" t="s">
        <v>82183</v>
      </c>
      <c r="C27394" t="s">
        <v>82184</v>
      </c>
    </row>
    <row r="27395" spans="1:3" x14ac:dyDescent="0.3">
      <c r="A27395" t="s">
        <v>82185</v>
      </c>
      <c r="B27395" t="s">
        <v>82186</v>
      </c>
      <c r="C27395" t="s">
        <v>82187</v>
      </c>
    </row>
    <row r="27396" spans="1:3" x14ac:dyDescent="0.3">
      <c r="A27396" t="s">
        <v>82188</v>
      </c>
      <c r="B27396" t="s">
        <v>82189</v>
      </c>
      <c r="C27396" t="s">
        <v>82190</v>
      </c>
    </row>
    <row r="27397" spans="1:3" x14ac:dyDescent="0.3">
      <c r="A27397" t="s">
        <v>82191</v>
      </c>
      <c r="B27397" t="s">
        <v>82192</v>
      </c>
      <c r="C27397" t="s">
        <v>82193</v>
      </c>
    </row>
    <row r="27398" spans="1:3" x14ac:dyDescent="0.3">
      <c r="A27398" t="s">
        <v>82194</v>
      </c>
      <c r="B27398" t="s">
        <v>82195</v>
      </c>
      <c r="C27398" t="s">
        <v>82196</v>
      </c>
    </row>
    <row r="27399" spans="1:3" x14ac:dyDescent="0.3">
      <c r="A27399" t="s">
        <v>82197</v>
      </c>
      <c r="B27399" t="s">
        <v>82198</v>
      </c>
      <c r="C27399" s="1" t="s">
        <v>82199</v>
      </c>
    </row>
    <row r="27400" spans="1:3" x14ac:dyDescent="0.3">
      <c r="A27400" t="s">
        <v>82200</v>
      </c>
      <c r="B27400" t="s">
        <v>82201</v>
      </c>
      <c r="C27400" t="s">
        <v>82202</v>
      </c>
    </row>
    <row r="27401" spans="1:3" x14ac:dyDescent="0.3">
      <c r="A27401" t="s">
        <v>82203</v>
      </c>
      <c r="B27401" t="s">
        <v>82204</v>
      </c>
      <c r="C27401" t="s">
        <v>82205</v>
      </c>
    </row>
    <row r="27402" spans="1:3" x14ac:dyDescent="0.3">
      <c r="A27402" t="s">
        <v>82206</v>
      </c>
      <c r="B27402" t="s">
        <v>82207</v>
      </c>
      <c r="C27402" t="s">
        <v>82208</v>
      </c>
    </row>
    <row r="27403" spans="1:3" x14ac:dyDescent="0.3">
      <c r="A27403" t="s">
        <v>82209</v>
      </c>
      <c r="B27403" t="s">
        <v>82210</v>
      </c>
      <c r="C27403" t="s">
        <v>82211</v>
      </c>
    </row>
    <row r="27404" spans="1:3" x14ac:dyDescent="0.3">
      <c r="A27404" t="s">
        <v>82212</v>
      </c>
      <c r="B27404" t="s">
        <v>82213</v>
      </c>
      <c r="C27404" t="s">
        <v>82214</v>
      </c>
    </row>
    <row r="27405" spans="1:3" x14ac:dyDescent="0.3">
      <c r="A27405" t="s">
        <v>82215</v>
      </c>
      <c r="B27405" t="s">
        <v>82216</v>
      </c>
      <c r="C27405" t="s">
        <v>82217</v>
      </c>
    </row>
    <row r="27406" spans="1:3" x14ac:dyDescent="0.3">
      <c r="A27406" t="s">
        <v>82218</v>
      </c>
      <c r="B27406" t="s">
        <v>82219</v>
      </c>
      <c r="C27406" t="s">
        <v>82220</v>
      </c>
    </row>
    <row r="27407" spans="1:3" x14ac:dyDescent="0.3">
      <c r="A27407" t="s">
        <v>82221</v>
      </c>
      <c r="B27407" t="s">
        <v>82222</v>
      </c>
      <c r="C27407" t="s">
        <v>82223</v>
      </c>
    </row>
    <row r="27408" spans="1:3" x14ac:dyDescent="0.3">
      <c r="A27408" t="s">
        <v>82224</v>
      </c>
      <c r="B27408" t="s">
        <v>82225</v>
      </c>
      <c r="C27408" t="s">
        <v>82226</v>
      </c>
    </row>
    <row r="27409" spans="1:3" x14ac:dyDescent="0.3">
      <c r="A27409" t="s">
        <v>82227</v>
      </c>
      <c r="B27409" t="s">
        <v>82228</v>
      </c>
      <c r="C27409" t="s">
        <v>82229</v>
      </c>
    </row>
    <row r="27410" spans="1:3" x14ac:dyDescent="0.3">
      <c r="A27410" t="s">
        <v>82230</v>
      </c>
      <c r="B27410" t="s">
        <v>82231</v>
      </c>
      <c r="C27410" t="s">
        <v>82232</v>
      </c>
    </row>
    <row r="27411" spans="1:3" x14ac:dyDescent="0.3">
      <c r="A27411" t="s">
        <v>82233</v>
      </c>
      <c r="B27411" t="s">
        <v>82234</v>
      </c>
      <c r="C27411" t="s">
        <v>82235</v>
      </c>
    </row>
    <row r="27412" spans="1:3" x14ac:dyDescent="0.3">
      <c r="A27412" t="s">
        <v>82236</v>
      </c>
      <c r="B27412" t="s">
        <v>82237</v>
      </c>
      <c r="C27412" t="s">
        <v>82238</v>
      </c>
    </row>
    <row r="27413" spans="1:3" x14ac:dyDescent="0.3">
      <c r="A27413" t="s">
        <v>82239</v>
      </c>
      <c r="B27413" t="s">
        <v>82240</v>
      </c>
      <c r="C27413" t="s">
        <v>82241</v>
      </c>
    </row>
    <row r="27414" spans="1:3" x14ac:dyDescent="0.3">
      <c r="A27414" t="s">
        <v>82242</v>
      </c>
      <c r="B27414" t="s">
        <v>82243</v>
      </c>
      <c r="C27414" t="s">
        <v>82244</v>
      </c>
    </row>
    <row r="27415" spans="1:3" x14ac:dyDescent="0.3">
      <c r="A27415" t="s">
        <v>82245</v>
      </c>
      <c r="B27415" t="s">
        <v>82246</v>
      </c>
      <c r="C27415" t="s">
        <v>82247</v>
      </c>
    </row>
    <row r="27416" spans="1:3" x14ac:dyDescent="0.3">
      <c r="A27416" t="s">
        <v>82248</v>
      </c>
      <c r="B27416" t="s">
        <v>82249</v>
      </c>
      <c r="C27416" t="s">
        <v>82250</v>
      </c>
    </row>
    <row r="27417" spans="1:3" x14ac:dyDescent="0.3">
      <c r="A27417" t="s">
        <v>82251</v>
      </c>
      <c r="B27417" t="s">
        <v>82252</v>
      </c>
      <c r="C27417" t="s">
        <v>82253</v>
      </c>
    </row>
    <row r="27418" spans="1:3" x14ac:dyDescent="0.3">
      <c r="A27418" t="s">
        <v>82254</v>
      </c>
      <c r="B27418" t="s">
        <v>82255</v>
      </c>
      <c r="C27418" t="s">
        <v>82256</v>
      </c>
    </row>
    <row r="27419" spans="1:3" x14ac:dyDescent="0.3">
      <c r="A27419" t="s">
        <v>82257</v>
      </c>
      <c r="B27419" t="s">
        <v>82258</v>
      </c>
      <c r="C27419" t="s">
        <v>82259</v>
      </c>
    </row>
    <row r="27420" spans="1:3" x14ac:dyDescent="0.3">
      <c r="A27420" t="s">
        <v>82260</v>
      </c>
      <c r="B27420" t="s">
        <v>82261</v>
      </c>
      <c r="C27420" t="s">
        <v>82262</v>
      </c>
    </row>
    <row r="27421" spans="1:3" x14ac:dyDescent="0.3">
      <c r="A27421" t="s">
        <v>82263</v>
      </c>
      <c r="B27421" t="s">
        <v>82264</v>
      </c>
      <c r="C27421" t="s">
        <v>82265</v>
      </c>
    </row>
    <row r="27422" spans="1:3" x14ac:dyDescent="0.3">
      <c r="A27422" t="s">
        <v>82266</v>
      </c>
      <c r="B27422" t="s">
        <v>82267</v>
      </c>
      <c r="C27422" t="s">
        <v>82268</v>
      </c>
    </row>
    <row r="27423" spans="1:3" x14ac:dyDescent="0.3">
      <c r="A27423" t="s">
        <v>82269</v>
      </c>
      <c r="B27423" s="1" t="s">
        <v>82270</v>
      </c>
      <c r="C27423" t="s">
        <v>82271</v>
      </c>
    </row>
    <row r="27424" spans="1:3" x14ac:dyDescent="0.3">
      <c r="A27424" t="s">
        <v>82272</v>
      </c>
      <c r="B27424" t="s">
        <v>82273</v>
      </c>
      <c r="C27424" t="s">
        <v>82274</v>
      </c>
    </row>
    <row r="27425" spans="1:3" x14ac:dyDescent="0.3">
      <c r="A27425" t="s">
        <v>82275</v>
      </c>
      <c r="B27425" t="s">
        <v>82276</v>
      </c>
      <c r="C27425" t="s">
        <v>82277</v>
      </c>
    </row>
    <row r="27426" spans="1:3" x14ac:dyDescent="0.3">
      <c r="A27426" t="s">
        <v>82278</v>
      </c>
      <c r="B27426" t="s">
        <v>82279</v>
      </c>
      <c r="C27426" t="s">
        <v>82280</v>
      </c>
    </row>
    <row r="27427" spans="1:3" x14ac:dyDescent="0.3">
      <c r="A27427" t="s">
        <v>82281</v>
      </c>
      <c r="B27427" t="s">
        <v>82282</v>
      </c>
      <c r="C27427" t="s">
        <v>82283</v>
      </c>
    </row>
    <row r="27428" spans="1:3" x14ac:dyDescent="0.3">
      <c r="A27428" t="s">
        <v>82284</v>
      </c>
      <c r="B27428" t="s">
        <v>82285</v>
      </c>
      <c r="C27428" t="s">
        <v>82286</v>
      </c>
    </row>
    <row r="27429" spans="1:3" x14ac:dyDescent="0.3">
      <c r="A27429" t="s">
        <v>82287</v>
      </c>
      <c r="B27429" t="s">
        <v>82288</v>
      </c>
      <c r="C27429" t="s">
        <v>82289</v>
      </c>
    </row>
    <row r="27430" spans="1:3" x14ac:dyDescent="0.3">
      <c r="A27430" t="s">
        <v>82290</v>
      </c>
      <c r="B27430" t="s">
        <v>82291</v>
      </c>
      <c r="C27430" t="s">
        <v>82292</v>
      </c>
    </row>
    <row r="27431" spans="1:3" x14ac:dyDescent="0.3">
      <c r="A27431" t="s">
        <v>82293</v>
      </c>
      <c r="B27431" t="s">
        <v>82294</v>
      </c>
      <c r="C27431" t="s">
        <v>82295</v>
      </c>
    </row>
    <row r="27432" spans="1:3" x14ac:dyDescent="0.3">
      <c r="A27432" t="s">
        <v>82296</v>
      </c>
      <c r="B27432" t="s">
        <v>82297</v>
      </c>
      <c r="C27432" t="s">
        <v>82298</v>
      </c>
    </row>
    <row r="27433" spans="1:3" x14ac:dyDescent="0.3">
      <c r="A27433" t="s">
        <v>82299</v>
      </c>
      <c r="B27433" t="s">
        <v>82300</v>
      </c>
      <c r="C27433" t="s">
        <v>82301</v>
      </c>
    </row>
    <row r="27434" spans="1:3" x14ac:dyDescent="0.3">
      <c r="A27434" t="s">
        <v>82302</v>
      </c>
      <c r="B27434" t="s">
        <v>82303</v>
      </c>
      <c r="C27434" t="s">
        <v>82304</v>
      </c>
    </row>
    <row r="27435" spans="1:3" x14ac:dyDescent="0.3">
      <c r="A27435" t="s">
        <v>82305</v>
      </c>
      <c r="B27435" t="s">
        <v>82306</v>
      </c>
      <c r="C27435" t="s">
        <v>82307</v>
      </c>
    </row>
    <row r="27436" spans="1:3" x14ac:dyDescent="0.3">
      <c r="A27436" t="s">
        <v>82308</v>
      </c>
      <c r="B27436" t="s">
        <v>82309</v>
      </c>
      <c r="C27436" t="s">
        <v>82310</v>
      </c>
    </row>
    <row r="27437" spans="1:3" x14ac:dyDescent="0.3">
      <c r="A27437" t="s">
        <v>82311</v>
      </c>
      <c r="B27437" t="s">
        <v>82312</v>
      </c>
      <c r="C27437" t="s">
        <v>82313</v>
      </c>
    </row>
    <row r="27438" spans="1:3" x14ac:dyDescent="0.3">
      <c r="A27438" t="s">
        <v>82314</v>
      </c>
      <c r="B27438" t="s">
        <v>82315</v>
      </c>
      <c r="C27438" t="s">
        <v>82316</v>
      </c>
    </row>
    <row r="27439" spans="1:3" x14ac:dyDescent="0.3">
      <c r="A27439" t="s">
        <v>82317</v>
      </c>
      <c r="B27439" t="s">
        <v>82318</v>
      </c>
      <c r="C27439" t="s">
        <v>82319</v>
      </c>
    </row>
    <row r="27440" spans="1:3" x14ac:dyDescent="0.3">
      <c r="A27440" t="s">
        <v>82320</v>
      </c>
      <c r="B27440" t="s">
        <v>82321</v>
      </c>
      <c r="C27440" t="s">
        <v>82322</v>
      </c>
    </row>
    <row r="27441" spans="1:3" x14ac:dyDescent="0.3">
      <c r="A27441" t="s">
        <v>82323</v>
      </c>
      <c r="B27441" t="s">
        <v>82324</v>
      </c>
      <c r="C27441" t="s">
        <v>82325</v>
      </c>
    </row>
    <row r="27442" spans="1:3" x14ac:dyDescent="0.3">
      <c r="A27442" t="s">
        <v>82326</v>
      </c>
      <c r="B27442" t="s">
        <v>82327</v>
      </c>
      <c r="C27442" t="s">
        <v>82328</v>
      </c>
    </row>
    <row r="27443" spans="1:3" x14ac:dyDescent="0.3">
      <c r="A27443" t="s">
        <v>82329</v>
      </c>
      <c r="B27443" t="s">
        <v>82330</v>
      </c>
      <c r="C27443" t="s">
        <v>82331</v>
      </c>
    </row>
    <row r="27444" spans="1:3" x14ac:dyDescent="0.3">
      <c r="A27444" t="s">
        <v>82332</v>
      </c>
      <c r="B27444" t="s">
        <v>82333</v>
      </c>
      <c r="C27444" t="s">
        <v>82334</v>
      </c>
    </row>
    <row r="27445" spans="1:3" x14ac:dyDescent="0.3">
      <c r="A27445" t="s">
        <v>82335</v>
      </c>
      <c r="B27445" t="s">
        <v>82336</v>
      </c>
      <c r="C27445" t="s">
        <v>82337</v>
      </c>
    </row>
    <row r="27446" spans="1:3" x14ac:dyDescent="0.3">
      <c r="A27446" t="s">
        <v>82338</v>
      </c>
      <c r="B27446" t="s">
        <v>82339</v>
      </c>
      <c r="C27446" t="s">
        <v>82340</v>
      </c>
    </row>
    <row r="27447" spans="1:3" x14ac:dyDescent="0.3">
      <c r="A27447" t="s">
        <v>82341</v>
      </c>
      <c r="B27447" t="s">
        <v>82342</v>
      </c>
      <c r="C27447" t="s">
        <v>82343</v>
      </c>
    </row>
    <row r="27448" spans="1:3" x14ac:dyDescent="0.3">
      <c r="A27448" t="s">
        <v>82344</v>
      </c>
      <c r="B27448" t="s">
        <v>82345</v>
      </c>
      <c r="C27448" t="s">
        <v>82346</v>
      </c>
    </row>
    <row r="27449" spans="1:3" x14ac:dyDescent="0.3">
      <c r="A27449" t="s">
        <v>82347</v>
      </c>
      <c r="B27449" t="s">
        <v>82348</v>
      </c>
      <c r="C27449" t="s">
        <v>82349</v>
      </c>
    </row>
    <row r="27450" spans="1:3" x14ac:dyDescent="0.3">
      <c r="A27450" t="s">
        <v>82350</v>
      </c>
      <c r="B27450" t="s">
        <v>82351</v>
      </c>
      <c r="C27450" t="s">
        <v>82352</v>
      </c>
    </row>
    <row r="27451" spans="1:3" x14ac:dyDescent="0.3">
      <c r="A27451" t="s">
        <v>82353</v>
      </c>
      <c r="B27451" t="s">
        <v>82354</v>
      </c>
      <c r="C27451" t="s">
        <v>82355</v>
      </c>
    </row>
    <row r="27452" spans="1:3" x14ac:dyDescent="0.3">
      <c r="A27452" t="s">
        <v>82356</v>
      </c>
      <c r="B27452" t="s">
        <v>82357</v>
      </c>
      <c r="C27452" t="s">
        <v>82358</v>
      </c>
    </row>
    <row r="27453" spans="1:3" x14ac:dyDescent="0.3">
      <c r="A27453" t="s">
        <v>82359</v>
      </c>
      <c r="B27453" t="s">
        <v>82360</v>
      </c>
      <c r="C27453" t="s">
        <v>82361</v>
      </c>
    </row>
    <row r="27454" spans="1:3" x14ac:dyDescent="0.3">
      <c r="A27454" t="s">
        <v>82362</v>
      </c>
      <c r="B27454" t="s">
        <v>82363</v>
      </c>
      <c r="C27454" t="s">
        <v>82364</v>
      </c>
    </row>
    <row r="27455" spans="1:3" x14ac:dyDescent="0.3">
      <c r="A27455" t="s">
        <v>82365</v>
      </c>
      <c r="B27455" t="s">
        <v>82366</v>
      </c>
      <c r="C27455" t="s">
        <v>82367</v>
      </c>
    </row>
    <row r="27456" spans="1:3" x14ac:dyDescent="0.3">
      <c r="A27456" t="s">
        <v>82368</v>
      </c>
      <c r="B27456" t="s">
        <v>82369</v>
      </c>
      <c r="C27456" t="s">
        <v>82370</v>
      </c>
    </row>
    <row r="27457" spans="1:3" x14ac:dyDescent="0.3">
      <c r="A27457" t="s">
        <v>82371</v>
      </c>
      <c r="B27457" t="s">
        <v>82372</v>
      </c>
      <c r="C27457" t="s">
        <v>82373</v>
      </c>
    </row>
    <row r="27458" spans="1:3" x14ac:dyDescent="0.3">
      <c r="A27458" t="s">
        <v>82374</v>
      </c>
      <c r="B27458" t="s">
        <v>82375</v>
      </c>
      <c r="C27458" t="s">
        <v>82376</v>
      </c>
    </row>
    <row r="27459" spans="1:3" x14ac:dyDescent="0.3">
      <c r="A27459" t="s">
        <v>82377</v>
      </c>
      <c r="B27459" t="s">
        <v>82378</v>
      </c>
      <c r="C27459" s="1" t="s">
        <v>82379</v>
      </c>
    </row>
    <row r="27460" spans="1:3" x14ac:dyDescent="0.3">
      <c r="A27460" t="s">
        <v>82380</v>
      </c>
      <c r="B27460" t="s">
        <v>82381</v>
      </c>
      <c r="C27460" t="s">
        <v>82382</v>
      </c>
    </row>
    <row r="27461" spans="1:3" x14ac:dyDescent="0.3">
      <c r="A27461" t="s">
        <v>82383</v>
      </c>
      <c r="B27461" t="s">
        <v>82384</v>
      </c>
      <c r="C27461" t="s">
        <v>82385</v>
      </c>
    </row>
    <row r="27462" spans="1:3" x14ac:dyDescent="0.3">
      <c r="A27462" t="s">
        <v>82386</v>
      </c>
      <c r="B27462" t="s">
        <v>82387</v>
      </c>
      <c r="C27462" t="s">
        <v>82388</v>
      </c>
    </row>
    <row r="27463" spans="1:3" x14ac:dyDescent="0.3">
      <c r="A27463" t="s">
        <v>82389</v>
      </c>
      <c r="B27463" t="s">
        <v>82390</v>
      </c>
      <c r="C27463" t="s">
        <v>82391</v>
      </c>
    </row>
    <row r="27464" spans="1:3" x14ac:dyDescent="0.3">
      <c r="A27464" t="s">
        <v>82392</v>
      </c>
      <c r="B27464" t="s">
        <v>82393</v>
      </c>
      <c r="C27464" t="s">
        <v>82394</v>
      </c>
    </row>
    <row r="27465" spans="1:3" x14ac:dyDescent="0.3">
      <c r="A27465" t="s">
        <v>82395</v>
      </c>
      <c r="B27465" t="s">
        <v>82396</v>
      </c>
      <c r="C27465" t="s">
        <v>82397</v>
      </c>
    </row>
    <row r="27466" spans="1:3" x14ac:dyDescent="0.3">
      <c r="A27466" t="s">
        <v>82398</v>
      </c>
      <c r="B27466" t="s">
        <v>82399</v>
      </c>
      <c r="C27466" t="s">
        <v>82400</v>
      </c>
    </row>
    <row r="27467" spans="1:3" x14ac:dyDescent="0.3">
      <c r="A27467" t="s">
        <v>82401</v>
      </c>
      <c r="B27467" t="s">
        <v>82402</v>
      </c>
      <c r="C27467" t="s">
        <v>82403</v>
      </c>
    </row>
    <row r="27468" spans="1:3" x14ac:dyDescent="0.3">
      <c r="A27468" t="s">
        <v>82404</v>
      </c>
      <c r="B27468" t="s">
        <v>82405</v>
      </c>
      <c r="C27468" t="s">
        <v>82406</v>
      </c>
    </row>
    <row r="27469" spans="1:3" x14ac:dyDescent="0.3">
      <c r="A27469" t="s">
        <v>82407</v>
      </c>
      <c r="B27469" t="s">
        <v>82408</v>
      </c>
      <c r="C27469" t="s">
        <v>82409</v>
      </c>
    </row>
    <row r="27470" spans="1:3" x14ac:dyDescent="0.3">
      <c r="A27470" t="s">
        <v>82410</v>
      </c>
      <c r="B27470" t="s">
        <v>82411</v>
      </c>
      <c r="C27470" t="s">
        <v>82412</v>
      </c>
    </row>
    <row r="27471" spans="1:3" x14ac:dyDescent="0.3">
      <c r="A27471" t="s">
        <v>82413</v>
      </c>
      <c r="B27471" t="s">
        <v>82414</v>
      </c>
      <c r="C27471" t="s">
        <v>82415</v>
      </c>
    </row>
    <row r="27472" spans="1:3" x14ac:dyDescent="0.3">
      <c r="A27472" t="s">
        <v>82416</v>
      </c>
      <c r="B27472" t="s">
        <v>82417</v>
      </c>
      <c r="C27472" t="s">
        <v>82418</v>
      </c>
    </row>
    <row r="27473" spans="1:3" x14ac:dyDescent="0.3">
      <c r="A27473" t="s">
        <v>82419</v>
      </c>
      <c r="B27473" s="1" t="s">
        <v>82420</v>
      </c>
      <c r="C27473" t="s">
        <v>82421</v>
      </c>
    </row>
    <row r="27474" spans="1:3" x14ac:dyDescent="0.3">
      <c r="A27474" t="s">
        <v>82422</v>
      </c>
      <c r="B27474" t="s">
        <v>82423</v>
      </c>
      <c r="C27474" t="s">
        <v>82424</v>
      </c>
    </row>
    <row r="27475" spans="1:3" x14ac:dyDescent="0.3">
      <c r="A27475" t="s">
        <v>82425</v>
      </c>
      <c r="B27475" t="s">
        <v>82426</v>
      </c>
      <c r="C27475" t="s">
        <v>82427</v>
      </c>
    </row>
    <row r="27476" spans="1:3" x14ac:dyDescent="0.3">
      <c r="A27476" t="s">
        <v>82428</v>
      </c>
      <c r="B27476" t="s">
        <v>82429</v>
      </c>
      <c r="C27476" t="s">
        <v>82430</v>
      </c>
    </row>
    <row r="27477" spans="1:3" x14ac:dyDescent="0.3">
      <c r="A27477" t="s">
        <v>82431</v>
      </c>
      <c r="B27477" t="s">
        <v>82432</v>
      </c>
      <c r="C27477" t="s">
        <v>82433</v>
      </c>
    </row>
    <row r="27478" spans="1:3" x14ac:dyDescent="0.3">
      <c r="A27478" t="s">
        <v>82434</v>
      </c>
      <c r="B27478" t="s">
        <v>82435</v>
      </c>
      <c r="C27478" t="s">
        <v>82436</v>
      </c>
    </row>
    <row r="27479" spans="1:3" x14ac:dyDescent="0.3">
      <c r="A27479" t="s">
        <v>82437</v>
      </c>
      <c r="B27479" t="s">
        <v>82438</v>
      </c>
      <c r="C27479" t="s">
        <v>82439</v>
      </c>
    </row>
    <row r="27480" spans="1:3" x14ac:dyDescent="0.3">
      <c r="A27480" t="s">
        <v>82440</v>
      </c>
      <c r="B27480" t="s">
        <v>82441</v>
      </c>
      <c r="C27480" t="s">
        <v>82442</v>
      </c>
    </row>
    <row r="27481" spans="1:3" x14ac:dyDescent="0.3">
      <c r="A27481" t="s">
        <v>82443</v>
      </c>
      <c r="B27481" t="s">
        <v>82444</v>
      </c>
      <c r="C27481" t="s">
        <v>82445</v>
      </c>
    </row>
    <row r="27482" spans="1:3" x14ac:dyDescent="0.3">
      <c r="A27482" t="s">
        <v>82446</v>
      </c>
      <c r="B27482" t="s">
        <v>82447</v>
      </c>
      <c r="C27482" t="s">
        <v>82448</v>
      </c>
    </row>
    <row r="27483" spans="1:3" x14ac:dyDescent="0.3">
      <c r="A27483" t="s">
        <v>82449</v>
      </c>
      <c r="B27483" t="s">
        <v>82450</v>
      </c>
      <c r="C27483" t="s">
        <v>82451</v>
      </c>
    </row>
    <row r="27484" spans="1:3" x14ac:dyDescent="0.3">
      <c r="A27484" t="s">
        <v>82452</v>
      </c>
      <c r="B27484" t="s">
        <v>82453</v>
      </c>
      <c r="C27484" t="s">
        <v>82454</v>
      </c>
    </row>
    <row r="27485" spans="1:3" x14ac:dyDescent="0.3">
      <c r="A27485" t="s">
        <v>82455</v>
      </c>
      <c r="B27485" t="s">
        <v>82456</v>
      </c>
      <c r="C27485" t="s">
        <v>82457</v>
      </c>
    </row>
    <row r="27486" spans="1:3" x14ac:dyDescent="0.3">
      <c r="A27486" t="s">
        <v>82458</v>
      </c>
      <c r="B27486" t="s">
        <v>82459</v>
      </c>
      <c r="C27486" t="s">
        <v>82460</v>
      </c>
    </row>
    <row r="27487" spans="1:3" x14ac:dyDescent="0.3">
      <c r="A27487" t="s">
        <v>82461</v>
      </c>
      <c r="B27487" t="s">
        <v>82462</v>
      </c>
      <c r="C27487" t="s">
        <v>82463</v>
      </c>
    </row>
    <row r="27488" spans="1:3" x14ac:dyDescent="0.3">
      <c r="A27488" t="s">
        <v>82464</v>
      </c>
      <c r="B27488" t="s">
        <v>82465</v>
      </c>
      <c r="C27488" t="s">
        <v>82466</v>
      </c>
    </row>
    <row r="27489" spans="1:3" x14ac:dyDescent="0.3">
      <c r="A27489" t="s">
        <v>82467</v>
      </c>
      <c r="B27489" t="s">
        <v>82468</v>
      </c>
      <c r="C27489" t="s">
        <v>82469</v>
      </c>
    </row>
    <row r="27490" spans="1:3" x14ac:dyDescent="0.3">
      <c r="A27490" t="s">
        <v>82470</v>
      </c>
      <c r="B27490" t="s">
        <v>82471</v>
      </c>
      <c r="C27490" t="s">
        <v>82472</v>
      </c>
    </row>
    <row r="27491" spans="1:3" x14ac:dyDescent="0.3">
      <c r="A27491" t="s">
        <v>82473</v>
      </c>
      <c r="B27491" t="s">
        <v>82474</v>
      </c>
      <c r="C27491" t="s">
        <v>82475</v>
      </c>
    </row>
    <row r="27492" spans="1:3" x14ac:dyDescent="0.3">
      <c r="A27492" t="s">
        <v>82476</v>
      </c>
      <c r="B27492" t="s">
        <v>82477</v>
      </c>
      <c r="C27492" t="s">
        <v>82478</v>
      </c>
    </row>
    <row r="27493" spans="1:3" x14ac:dyDescent="0.3">
      <c r="A27493" t="s">
        <v>82479</v>
      </c>
      <c r="B27493" t="s">
        <v>82480</v>
      </c>
      <c r="C27493" t="s">
        <v>82481</v>
      </c>
    </row>
    <row r="27494" spans="1:3" x14ac:dyDescent="0.3">
      <c r="A27494" t="s">
        <v>82482</v>
      </c>
      <c r="B27494" t="s">
        <v>82483</v>
      </c>
      <c r="C27494" t="s">
        <v>82484</v>
      </c>
    </row>
    <row r="27495" spans="1:3" x14ac:dyDescent="0.3">
      <c r="A27495" t="s">
        <v>82485</v>
      </c>
      <c r="B27495" t="s">
        <v>82486</v>
      </c>
      <c r="C27495" t="s">
        <v>82487</v>
      </c>
    </row>
    <row r="27496" spans="1:3" x14ac:dyDescent="0.3">
      <c r="A27496" t="s">
        <v>82488</v>
      </c>
      <c r="B27496" t="s">
        <v>82489</v>
      </c>
      <c r="C27496" t="s">
        <v>82490</v>
      </c>
    </row>
    <row r="27497" spans="1:3" x14ac:dyDescent="0.3">
      <c r="A27497" t="s">
        <v>82491</v>
      </c>
      <c r="B27497" t="s">
        <v>82492</v>
      </c>
      <c r="C27497" t="s">
        <v>82493</v>
      </c>
    </row>
    <row r="27498" spans="1:3" x14ac:dyDescent="0.3">
      <c r="A27498" t="s">
        <v>82494</v>
      </c>
      <c r="B27498" t="s">
        <v>82495</v>
      </c>
      <c r="C27498" t="s">
        <v>82496</v>
      </c>
    </row>
    <row r="27499" spans="1:3" x14ac:dyDescent="0.3">
      <c r="A27499" t="s">
        <v>82497</v>
      </c>
      <c r="B27499" s="1" t="s">
        <v>82498</v>
      </c>
      <c r="C27499" t="s">
        <v>82499</v>
      </c>
    </row>
    <row r="27500" spans="1:3" x14ac:dyDescent="0.3">
      <c r="A27500" t="s">
        <v>82500</v>
      </c>
      <c r="B27500" t="s">
        <v>82501</v>
      </c>
      <c r="C27500" t="s">
        <v>82502</v>
      </c>
    </row>
    <row r="27501" spans="1:3" x14ac:dyDescent="0.3">
      <c r="A27501" t="s">
        <v>82503</v>
      </c>
      <c r="B27501" t="s">
        <v>82504</v>
      </c>
      <c r="C27501" t="s">
        <v>82505</v>
      </c>
    </row>
    <row r="27502" spans="1:3" x14ac:dyDescent="0.3">
      <c r="A27502" t="s">
        <v>82506</v>
      </c>
      <c r="B27502" t="s">
        <v>82507</v>
      </c>
      <c r="C27502" t="s">
        <v>82508</v>
      </c>
    </row>
    <row r="27503" spans="1:3" x14ac:dyDescent="0.3">
      <c r="A27503" t="s">
        <v>82509</v>
      </c>
      <c r="B27503" t="s">
        <v>82510</v>
      </c>
      <c r="C27503" t="s">
        <v>82511</v>
      </c>
    </row>
    <row r="27504" spans="1:3" x14ac:dyDescent="0.3">
      <c r="A27504" t="s">
        <v>82512</v>
      </c>
      <c r="B27504" t="s">
        <v>82513</v>
      </c>
      <c r="C27504" t="s">
        <v>82514</v>
      </c>
    </row>
    <row r="27505" spans="1:3" x14ac:dyDescent="0.3">
      <c r="A27505" t="s">
        <v>82515</v>
      </c>
      <c r="B27505" t="s">
        <v>82516</v>
      </c>
      <c r="C27505" t="s">
        <v>82517</v>
      </c>
    </row>
    <row r="27506" spans="1:3" x14ac:dyDescent="0.3">
      <c r="A27506" t="s">
        <v>82518</v>
      </c>
      <c r="B27506" t="s">
        <v>82519</v>
      </c>
      <c r="C27506" t="s">
        <v>82520</v>
      </c>
    </row>
    <row r="27507" spans="1:3" x14ac:dyDescent="0.3">
      <c r="A27507" t="s">
        <v>82521</v>
      </c>
      <c r="B27507" t="s">
        <v>82522</v>
      </c>
      <c r="C27507" t="s">
        <v>82523</v>
      </c>
    </row>
    <row r="27508" spans="1:3" x14ac:dyDescent="0.3">
      <c r="A27508" t="s">
        <v>82524</v>
      </c>
      <c r="B27508" t="s">
        <v>82525</v>
      </c>
      <c r="C27508" t="s">
        <v>82526</v>
      </c>
    </row>
    <row r="27509" spans="1:3" x14ac:dyDescent="0.3">
      <c r="A27509" t="s">
        <v>82527</v>
      </c>
      <c r="B27509" t="s">
        <v>82528</v>
      </c>
      <c r="C27509" t="s">
        <v>82529</v>
      </c>
    </row>
    <row r="27510" spans="1:3" x14ac:dyDescent="0.3">
      <c r="A27510" t="s">
        <v>82530</v>
      </c>
      <c r="B27510" t="s">
        <v>82531</v>
      </c>
      <c r="C27510" t="s">
        <v>82532</v>
      </c>
    </row>
    <row r="27511" spans="1:3" x14ac:dyDescent="0.3">
      <c r="A27511" t="s">
        <v>82533</v>
      </c>
      <c r="B27511" t="s">
        <v>82534</v>
      </c>
      <c r="C27511" t="s">
        <v>82535</v>
      </c>
    </row>
    <row r="27512" spans="1:3" x14ac:dyDescent="0.3">
      <c r="A27512" t="s">
        <v>82536</v>
      </c>
      <c r="B27512" t="s">
        <v>82537</v>
      </c>
      <c r="C27512" t="s">
        <v>82538</v>
      </c>
    </row>
    <row r="27513" spans="1:3" x14ac:dyDescent="0.3">
      <c r="A27513" t="s">
        <v>82539</v>
      </c>
      <c r="B27513" t="s">
        <v>82540</v>
      </c>
      <c r="C27513" t="s">
        <v>82541</v>
      </c>
    </row>
    <row r="27514" spans="1:3" x14ac:dyDescent="0.3">
      <c r="A27514" t="s">
        <v>82542</v>
      </c>
      <c r="B27514" t="s">
        <v>82543</v>
      </c>
      <c r="C27514" t="s">
        <v>82544</v>
      </c>
    </row>
    <row r="27515" spans="1:3" x14ac:dyDescent="0.3">
      <c r="A27515" t="s">
        <v>82545</v>
      </c>
      <c r="B27515" t="s">
        <v>82546</v>
      </c>
      <c r="C27515" t="s">
        <v>82547</v>
      </c>
    </row>
    <row r="27516" spans="1:3" x14ac:dyDescent="0.3">
      <c r="A27516" t="s">
        <v>82548</v>
      </c>
      <c r="B27516" t="s">
        <v>82549</v>
      </c>
      <c r="C27516" t="s">
        <v>82550</v>
      </c>
    </row>
    <row r="27517" spans="1:3" x14ac:dyDescent="0.3">
      <c r="A27517" t="s">
        <v>82551</v>
      </c>
      <c r="B27517" t="s">
        <v>82552</v>
      </c>
      <c r="C27517" t="s">
        <v>82553</v>
      </c>
    </row>
    <row r="27518" spans="1:3" x14ac:dyDescent="0.3">
      <c r="A27518" t="s">
        <v>82554</v>
      </c>
      <c r="B27518" t="s">
        <v>82555</v>
      </c>
      <c r="C27518" t="s">
        <v>82556</v>
      </c>
    </row>
    <row r="27519" spans="1:3" x14ac:dyDescent="0.3">
      <c r="A27519" t="s">
        <v>82557</v>
      </c>
      <c r="B27519" t="s">
        <v>82558</v>
      </c>
      <c r="C27519" t="s">
        <v>82559</v>
      </c>
    </row>
    <row r="27520" spans="1:3" x14ac:dyDescent="0.3">
      <c r="A27520" t="s">
        <v>82560</v>
      </c>
      <c r="B27520" t="s">
        <v>82561</v>
      </c>
      <c r="C27520" t="s">
        <v>82562</v>
      </c>
    </row>
    <row r="27521" spans="1:3" x14ac:dyDescent="0.3">
      <c r="A27521" t="s">
        <v>82563</v>
      </c>
      <c r="B27521" t="s">
        <v>82564</v>
      </c>
      <c r="C27521" t="s">
        <v>82565</v>
      </c>
    </row>
    <row r="27522" spans="1:3" x14ac:dyDescent="0.3">
      <c r="A27522" t="s">
        <v>82566</v>
      </c>
      <c r="B27522" t="s">
        <v>82567</v>
      </c>
      <c r="C27522" t="s">
        <v>82568</v>
      </c>
    </row>
    <row r="27523" spans="1:3" x14ac:dyDescent="0.3">
      <c r="A27523" t="s">
        <v>82569</v>
      </c>
      <c r="B27523" t="s">
        <v>82570</v>
      </c>
      <c r="C27523" t="s">
        <v>82571</v>
      </c>
    </row>
    <row r="27524" spans="1:3" x14ac:dyDescent="0.3">
      <c r="A27524" t="s">
        <v>82572</v>
      </c>
      <c r="B27524" t="s">
        <v>82573</v>
      </c>
      <c r="C27524" t="s">
        <v>82574</v>
      </c>
    </row>
    <row r="27525" spans="1:3" x14ac:dyDescent="0.3">
      <c r="A27525" t="s">
        <v>82575</v>
      </c>
      <c r="B27525" t="s">
        <v>82576</v>
      </c>
      <c r="C27525" t="s">
        <v>82577</v>
      </c>
    </row>
    <row r="27526" spans="1:3" x14ac:dyDescent="0.3">
      <c r="A27526" t="s">
        <v>82578</v>
      </c>
      <c r="B27526" t="s">
        <v>82579</v>
      </c>
      <c r="C27526" t="s">
        <v>82580</v>
      </c>
    </row>
    <row r="27527" spans="1:3" x14ac:dyDescent="0.3">
      <c r="A27527" t="s">
        <v>82581</v>
      </c>
      <c r="B27527" t="s">
        <v>82582</v>
      </c>
      <c r="C27527" t="s">
        <v>82583</v>
      </c>
    </row>
    <row r="27528" spans="1:3" x14ac:dyDescent="0.3">
      <c r="A27528" t="s">
        <v>82584</v>
      </c>
      <c r="B27528" t="s">
        <v>82585</v>
      </c>
      <c r="C27528" t="s">
        <v>82586</v>
      </c>
    </row>
    <row r="27529" spans="1:3" x14ac:dyDescent="0.3">
      <c r="A27529" t="s">
        <v>82587</v>
      </c>
      <c r="B27529" t="s">
        <v>82588</v>
      </c>
      <c r="C27529" t="s">
        <v>82589</v>
      </c>
    </row>
    <row r="27530" spans="1:3" x14ac:dyDescent="0.3">
      <c r="A27530" t="s">
        <v>82590</v>
      </c>
      <c r="B27530" t="s">
        <v>82591</v>
      </c>
      <c r="C27530" t="s">
        <v>82592</v>
      </c>
    </row>
    <row r="27531" spans="1:3" x14ac:dyDescent="0.3">
      <c r="A27531" t="s">
        <v>82593</v>
      </c>
      <c r="B27531" t="s">
        <v>82594</v>
      </c>
      <c r="C27531" t="s">
        <v>82595</v>
      </c>
    </row>
    <row r="27532" spans="1:3" x14ac:dyDescent="0.3">
      <c r="A27532" t="s">
        <v>82596</v>
      </c>
      <c r="B27532" t="s">
        <v>82597</v>
      </c>
      <c r="C27532" t="s">
        <v>82598</v>
      </c>
    </row>
    <row r="27533" spans="1:3" x14ac:dyDescent="0.3">
      <c r="A27533" t="s">
        <v>82599</v>
      </c>
      <c r="B27533" t="s">
        <v>82600</v>
      </c>
      <c r="C27533" t="s">
        <v>82601</v>
      </c>
    </row>
    <row r="27534" spans="1:3" x14ac:dyDescent="0.3">
      <c r="A27534" t="s">
        <v>82602</v>
      </c>
      <c r="B27534" t="s">
        <v>82603</v>
      </c>
      <c r="C27534" t="s">
        <v>82604</v>
      </c>
    </row>
    <row r="27535" spans="1:3" x14ac:dyDescent="0.3">
      <c r="A27535" t="s">
        <v>82605</v>
      </c>
      <c r="B27535" t="s">
        <v>82606</v>
      </c>
      <c r="C27535" t="s">
        <v>82607</v>
      </c>
    </row>
    <row r="27536" spans="1:3" x14ac:dyDescent="0.3">
      <c r="A27536" t="s">
        <v>82608</v>
      </c>
      <c r="B27536" t="s">
        <v>82609</v>
      </c>
      <c r="C27536" t="s">
        <v>82610</v>
      </c>
    </row>
    <row r="27537" spans="1:3" x14ac:dyDescent="0.3">
      <c r="A27537" t="s">
        <v>82611</v>
      </c>
      <c r="B27537" t="s">
        <v>82612</v>
      </c>
      <c r="C27537" t="s">
        <v>82613</v>
      </c>
    </row>
    <row r="27538" spans="1:3" x14ac:dyDescent="0.3">
      <c r="A27538" t="s">
        <v>82614</v>
      </c>
      <c r="B27538" t="s">
        <v>82615</v>
      </c>
      <c r="C27538" t="s">
        <v>82616</v>
      </c>
    </row>
    <row r="27539" spans="1:3" x14ac:dyDescent="0.3">
      <c r="A27539" t="s">
        <v>82617</v>
      </c>
      <c r="B27539" t="s">
        <v>82618</v>
      </c>
      <c r="C27539" t="s">
        <v>82619</v>
      </c>
    </row>
    <row r="27540" spans="1:3" x14ac:dyDescent="0.3">
      <c r="A27540" t="s">
        <v>82620</v>
      </c>
      <c r="B27540" t="s">
        <v>82621</v>
      </c>
      <c r="C27540" t="s">
        <v>82622</v>
      </c>
    </row>
    <row r="27541" spans="1:3" x14ac:dyDescent="0.3">
      <c r="A27541" t="s">
        <v>82623</v>
      </c>
      <c r="B27541" t="s">
        <v>82624</v>
      </c>
      <c r="C27541" s="1" t="s">
        <v>82625</v>
      </c>
    </row>
    <row r="27542" spans="1:3" x14ac:dyDescent="0.3">
      <c r="A27542" t="s">
        <v>82626</v>
      </c>
      <c r="B27542" t="s">
        <v>82627</v>
      </c>
      <c r="C27542" t="s">
        <v>82628</v>
      </c>
    </row>
    <row r="27543" spans="1:3" x14ac:dyDescent="0.3">
      <c r="A27543" t="s">
        <v>82629</v>
      </c>
      <c r="B27543" t="s">
        <v>82630</v>
      </c>
      <c r="C27543" t="s">
        <v>82631</v>
      </c>
    </row>
    <row r="27544" spans="1:3" x14ac:dyDescent="0.3">
      <c r="A27544" t="s">
        <v>82632</v>
      </c>
      <c r="B27544" t="s">
        <v>82633</v>
      </c>
      <c r="C27544" t="s">
        <v>82634</v>
      </c>
    </row>
    <row r="27545" spans="1:3" x14ac:dyDescent="0.3">
      <c r="A27545" t="s">
        <v>82635</v>
      </c>
      <c r="B27545" t="s">
        <v>82636</v>
      </c>
      <c r="C27545" t="s">
        <v>82637</v>
      </c>
    </row>
    <row r="27546" spans="1:3" x14ac:dyDescent="0.3">
      <c r="A27546" t="s">
        <v>82638</v>
      </c>
      <c r="B27546" t="s">
        <v>82639</v>
      </c>
      <c r="C27546" t="s">
        <v>82640</v>
      </c>
    </row>
    <row r="27547" spans="1:3" x14ac:dyDescent="0.3">
      <c r="A27547" t="s">
        <v>82641</v>
      </c>
      <c r="B27547" t="s">
        <v>82642</v>
      </c>
      <c r="C27547" t="s">
        <v>82643</v>
      </c>
    </row>
    <row r="27548" spans="1:3" x14ac:dyDescent="0.3">
      <c r="A27548" t="s">
        <v>82644</v>
      </c>
      <c r="B27548" t="s">
        <v>82645</v>
      </c>
      <c r="C27548" t="s">
        <v>82646</v>
      </c>
    </row>
    <row r="27549" spans="1:3" x14ac:dyDescent="0.3">
      <c r="A27549" t="s">
        <v>82647</v>
      </c>
      <c r="B27549" t="s">
        <v>82648</v>
      </c>
      <c r="C27549" t="s">
        <v>82649</v>
      </c>
    </row>
    <row r="27550" spans="1:3" x14ac:dyDescent="0.3">
      <c r="A27550" t="s">
        <v>82650</v>
      </c>
      <c r="B27550" t="s">
        <v>82651</v>
      </c>
      <c r="C27550" t="s">
        <v>82652</v>
      </c>
    </row>
    <row r="27551" spans="1:3" x14ac:dyDescent="0.3">
      <c r="A27551" t="s">
        <v>82653</v>
      </c>
      <c r="B27551" s="1" t="s">
        <v>82654</v>
      </c>
      <c r="C27551" t="s">
        <v>82655</v>
      </c>
    </row>
    <row r="27552" spans="1:3" x14ac:dyDescent="0.3">
      <c r="A27552" t="s">
        <v>82656</v>
      </c>
      <c r="B27552" t="s">
        <v>82657</v>
      </c>
      <c r="C27552" t="s">
        <v>82658</v>
      </c>
    </row>
    <row r="27553" spans="1:3" x14ac:dyDescent="0.3">
      <c r="A27553" t="s">
        <v>82659</v>
      </c>
      <c r="B27553" t="s">
        <v>82660</v>
      </c>
      <c r="C27553" t="s">
        <v>82661</v>
      </c>
    </row>
    <row r="27554" spans="1:3" x14ac:dyDescent="0.3">
      <c r="A27554" t="s">
        <v>82662</v>
      </c>
      <c r="B27554" t="s">
        <v>82663</v>
      </c>
      <c r="C27554" t="s">
        <v>82664</v>
      </c>
    </row>
    <row r="27555" spans="1:3" x14ac:dyDescent="0.3">
      <c r="A27555" t="s">
        <v>82665</v>
      </c>
      <c r="B27555" t="s">
        <v>82666</v>
      </c>
      <c r="C27555" s="1" t="s">
        <v>82667</v>
      </c>
    </row>
    <row r="27556" spans="1:3" x14ac:dyDescent="0.3">
      <c r="A27556" t="s">
        <v>82668</v>
      </c>
      <c r="B27556" t="s">
        <v>82669</v>
      </c>
      <c r="C27556" t="s">
        <v>82670</v>
      </c>
    </row>
    <row r="27557" spans="1:3" x14ac:dyDescent="0.3">
      <c r="A27557" t="s">
        <v>82671</v>
      </c>
      <c r="B27557" t="s">
        <v>82672</v>
      </c>
      <c r="C27557" t="s">
        <v>82673</v>
      </c>
    </row>
    <row r="27558" spans="1:3" x14ac:dyDescent="0.3">
      <c r="A27558" t="s">
        <v>82674</v>
      </c>
      <c r="B27558" t="s">
        <v>82675</v>
      </c>
      <c r="C27558" t="s">
        <v>82676</v>
      </c>
    </row>
    <row r="27559" spans="1:3" x14ac:dyDescent="0.3">
      <c r="A27559" t="s">
        <v>82677</v>
      </c>
      <c r="B27559" t="s">
        <v>82678</v>
      </c>
      <c r="C27559" t="s">
        <v>82679</v>
      </c>
    </row>
    <row r="27560" spans="1:3" x14ac:dyDescent="0.3">
      <c r="A27560" t="s">
        <v>82680</v>
      </c>
      <c r="B27560" t="s">
        <v>82681</v>
      </c>
      <c r="C27560" t="s">
        <v>82682</v>
      </c>
    </row>
    <row r="27561" spans="1:3" x14ac:dyDescent="0.3">
      <c r="A27561" t="s">
        <v>82683</v>
      </c>
      <c r="B27561" t="s">
        <v>82684</v>
      </c>
      <c r="C27561" t="s">
        <v>82685</v>
      </c>
    </row>
    <row r="27562" spans="1:3" x14ac:dyDescent="0.3">
      <c r="A27562" t="s">
        <v>82686</v>
      </c>
      <c r="B27562" t="s">
        <v>82687</v>
      </c>
      <c r="C27562" t="s">
        <v>82688</v>
      </c>
    </row>
    <row r="27563" spans="1:3" x14ac:dyDescent="0.3">
      <c r="A27563" t="s">
        <v>82689</v>
      </c>
      <c r="B27563" t="s">
        <v>82690</v>
      </c>
      <c r="C27563" t="s">
        <v>82691</v>
      </c>
    </row>
    <row r="27564" spans="1:3" x14ac:dyDescent="0.3">
      <c r="A27564" t="s">
        <v>82692</v>
      </c>
      <c r="B27564" t="s">
        <v>82693</v>
      </c>
      <c r="C27564" t="s">
        <v>82694</v>
      </c>
    </row>
    <row r="27565" spans="1:3" x14ac:dyDescent="0.3">
      <c r="A27565" t="s">
        <v>82695</v>
      </c>
      <c r="B27565" t="s">
        <v>82696</v>
      </c>
      <c r="C27565" t="s">
        <v>82697</v>
      </c>
    </row>
    <row r="27566" spans="1:3" x14ac:dyDescent="0.3">
      <c r="A27566" t="s">
        <v>82698</v>
      </c>
      <c r="B27566" t="s">
        <v>82699</v>
      </c>
      <c r="C27566" s="1" t="s">
        <v>82700</v>
      </c>
    </row>
    <row r="27567" spans="1:3" x14ac:dyDescent="0.3">
      <c r="A27567" t="s">
        <v>82701</v>
      </c>
      <c r="B27567" t="s">
        <v>82702</v>
      </c>
      <c r="C27567" t="s">
        <v>82703</v>
      </c>
    </row>
    <row r="27568" spans="1:3" x14ac:dyDescent="0.3">
      <c r="A27568" t="s">
        <v>82704</v>
      </c>
      <c r="B27568" t="s">
        <v>82705</v>
      </c>
      <c r="C27568" t="s">
        <v>82706</v>
      </c>
    </row>
    <row r="27569" spans="1:3" x14ac:dyDescent="0.3">
      <c r="A27569" t="s">
        <v>82707</v>
      </c>
      <c r="B27569" t="s">
        <v>82708</v>
      </c>
      <c r="C27569" t="s">
        <v>82709</v>
      </c>
    </row>
    <row r="27570" spans="1:3" x14ac:dyDescent="0.3">
      <c r="A27570" t="s">
        <v>82710</v>
      </c>
      <c r="B27570" s="1" t="s">
        <v>82711</v>
      </c>
      <c r="C27570" t="s">
        <v>82712</v>
      </c>
    </row>
    <row r="27571" spans="1:3" x14ac:dyDescent="0.3">
      <c r="A27571" t="s">
        <v>82713</v>
      </c>
      <c r="B27571" t="s">
        <v>82714</v>
      </c>
      <c r="C27571" t="s">
        <v>82715</v>
      </c>
    </row>
    <row r="27572" spans="1:3" x14ac:dyDescent="0.3">
      <c r="A27572" t="s">
        <v>82716</v>
      </c>
      <c r="B27572" s="1" t="s">
        <v>82717</v>
      </c>
      <c r="C27572" t="s">
        <v>82718</v>
      </c>
    </row>
    <row r="27573" spans="1:3" x14ac:dyDescent="0.3">
      <c r="A27573" t="s">
        <v>82719</v>
      </c>
      <c r="B27573" t="s">
        <v>82720</v>
      </c>
      <c r="C27573" t="s">
        <v>82721</v>
      </c>
    </row>
    <row r="27574" spans="1:3" x14ac:dyDescent="0.3">
      <c r="A27574" t="s">
        <v>82722</v>
      </c>
      <c r="B27574" t="s">
        <v>82723</v>
      </c>
      <c r="C27574" t="s">
        <v>82724</v>
      </c>
    </row>
    <row r="27575" spans="1:3" x14ac:dyDescent="0.3">
      <c r="A27575" t="s">
        <v>82725</v>
      </c>
      <c r="B27575" t="s">
        <v>82726</v>
      </c>
      <c r="C27575" t="s">
        <v>82727</v>
      </c>
    </row>
    <row r="27576" spans="1:3" x14ac:dyDescent="0.3">
      <c r="A27576" t="s">
        <v>82728</v>
      </c>
      <c r="B27576" t="s">
        <v>82729</v>
      </c>
      <c r="C27576" t="s">
        <v>82730</v>
      </c>
    </row>
    <row r="27577" spans="1:3" x14ac:dyDescent="0.3">
      <c r="A27577" s="1" t="s">
        <v>82731</v>
      </c>
      <c r="B27577" t="s">
        <v>82732</v>
      </c>
      <c r="C27577" t="s">
        <v>82733</v>
      </c>
    </row>
    <row r="27578" spans="1:3" x14ac:dyDescent="0.3">
      <c r="A27578" t="s">
        <v>82734</v>
      </c>
      <c r="B27578" t="s">
        <v>82735</v>
      </c>
      <c r="C27578" t="s">
        <v>82736</v>
      </c>
    </row>
    <row r="27579" spans="1:3" x14ac:dyDescent="0.3">
      <c r="A27579" t="s">
        <v>82737</v>
      </c>
      <c r="B27579" t="s">
        <v>82738</v>
      </c>
      <c r="C27579" t="s">
        <v>82739</v>
      </c>
    </row>
    <row r="27580" spans="1:3" x14ac:dyDescent="0.3">
      <c r="A27580" t="s">
        <v>82740</v>
      </c>
      <c r="B27580" t="s">
        <v>82741</v>
      </c>
      <c r="C27580" t="s">
        <v>82742</v>
      </c>
    </row>
    <row r="27581" spans="1:3" x14ac:dyDescent="0.3">
      <c r="A27581" t="s">
        <v>82743</v>
      </c>
      <c r="B27581" t="s">
        <v>82744</v>
      </c>
      <c r="C27581" t="s">
        <v>82745</v>
      </c>
    </row>
    <row r="27582" spans="1:3" x14ac:dyDescent="0.3">
      <c r="A27582" t="s">
        <v>82746</v>
      </c>
      <c r="B27582" t="s">
        <v>82747</v>
      </c>
      <c r="C27582" t="s">
        <v>82748</v>
      </c>
    </row>
    <row r="27583" spans="1:3" x14ac:dyDescent="0.3">
      <c r="A27583" t="s">
        <v>82749</v>
      </c>
      <c r="B27583" t="s">
        <v>82750</v>
      </c>
      <c r="C27583" t="s">
        <v>82751</v>
      </c>
    </row>
    <row r="27584" spans="1:3" x14ac:dyDescent="0.3">
      <c r="A27584" t="s">
        <v>82752</v>
      </c>
      <c r="B27584" t="s">
        <v>82753</v>
      </c>
      <c r="C27584" t="s">
        <v>82754</v>
      </c>
    </row>
    <row r="27585" spans="1:3" x14ac:dyDescent="0.3">
      <c r="A27585" t="s">
        <v>82755</v>
      </c>
      <c r="B27585" t="s">
        <v>82756</v>
      </c>
      <c r="C27585" t="s">
        <v>82757</v>
      </c>
    </row>
    <row r="27586" spans="1:3" x14ac:dyDescent="0.3">
      <c r="A27586" t="s">
        <v>82758</v>
      </c>
      <c r="B27586" t="s">
        <v>82759</v>
      </c>
      <c r="C27586" t="s">
        <v>82760</v>
      </c>
    </row>
    <row r="27587" spans="1:3" x14ac:dyDescent="0.3">
      <c r="A27587" t="s">
        <v>82761</v>
      </c>
      <c r="B27587" t="s">
        <v>82762</v>
      </c>
      <c r="C27587" t="s">
        <v>82763</v>
      </c>
    </row>
    <row r="27588" spans="1:3" x14ac:dyDescent="0.3">
      <c r="A27588" t="s">
        <v>82764</v>
      </c>
      <c r="B27588" t="s">
        <v>82765</v>
      </c>
      <c r="C27588" t="s">
        <v>82766</v>
      </c>
    </row>
    <row r="27589" spans="1:3" x14ac:dyDescent="0.3">
      <c r="A27589" t="s">
        <v>82767</v>
      </c>
      <c r="B27589" t="s">
        <v>82768</v>
      </c>
      <c r="C27589" t="s">
        <v>82769</v>
      </c>
    </row>
    <row r="27590" spans="1:3" x14ac:dyDescent="0.3">
      <c r="A27590" t="s">
        <v>82770</v>
      </c>
      <c r="B27590" t="s">
        <v>82771</v>
      </c>
      <c r="C27590" t="s">
        <v>82772</v>
      </c>
    </row>
    <row r="27591" spans="1:3" x14ac:dyDescent="0.3">
      <c r="A27591" t="s">
        <v>82773</v>
      </c>
      <c r="B27591" t="s">
        <v>82774</v>
      </c>
      <c r="C27591" t="s">
        <v>82775</v>
      </c>
    </row>
    <row r="27592" spans="1:3" x14ac:dyDescent="0.3">
      <c r="A27592" t="s">
        <v>82776</v>
      </c>
      <c r="B27592" t="s">
        <v>82777</v>
      </c>
      <c r="C27592" t="s">
        <v>82778</v>
      </c>
    </row>
    <row r="27593" spans="1:3" x14ac:dyDescent="0.3">
      <c r="A27593" t="s">
        <v>82779</v>
      </c>
      <c r="B27593" t="s">
        <v>82780</v>
      </c>
      <c r="C27593" t="s">
        <v>82781</v>
      </c>
    </row>
    <row r="27594" spans="1:3" x14ac:dyDescent="0.3">
      <c r="A27594" t="s">
        <v>82782</v>
      </c>
      <c r="B27594" t="s">
        <v>82783</v>
      </c>
      <c r="C27594" t="s">
        <v>82784</v>
      </c>
    </row>
    <row r="27595" spans="1:3" x14ac:dyDescent="0.3">
      <c r="A27595" t="s">
        <v>82785</v>
      </c>
      <c r="B27595" t="s">
        <v>82786</v>
      </c>
      <c r="C27595" t="s">
        <v>82787</v>
      </c>
    </row>
    <row r="27596" spans="1:3" x14ac:dyDescent="0.3">
      <c r="A27596" t="s">
        <v>82788</v>
      </c>
      <c r="B27596" t="s">
        <v>82789</v>
      </c>
      <c r="C27596" t="s">
        <v>82790</v>
      </c>
    </row>
    <row r="27597" spans="1:3" x14ac:dyDescent="0.3">
      <c r="A27597" t="s">
        <v>82791</v>
      </c>
      <c r="B27597" t="s">
        <v>82792</v>
      </c>
      <c r="C27597" t="s">
        <v>82793</v>
      </c>
    </row>
    <row r="27598" spans="1:3" x14ac:dyDescent="0.3">
      <c r="A27598" t="s">
        <v>82794</v>
      </c>
      <c r="B27598" t="s">
        <v>82795</v>
      </c>
      <c r="C27598" s="1" t="s">
        <v>82796</v>
      </c>
    </row>
    <row r="27599" spans="1:3" x14ac:dyDescent="0.3">
      <c r="A27599" t="s">
        <v>82797</v>
      </c>
      <c r="B27599" s="1" t="s">
        <v>82798</v>
      </c>
      <c r="C27599" t="s">
        <v>82799</v>
      </c>
    </row>
    <row r="27600" spans="1:3" x14ac:dyDescent="0.3">
      <c r="A27600" t="s">
        <v>82800</v>
      </c>
      <c r="B27600" t="s">
        <v>82801</v>
      </c>
      <c r="C27600" t="s">
        <v>82802</v>
      </c>
    </row>
    <row r="27601" spans="1:3" x14ac:dyDescent="0.3">
      <c r="A27601" t="s">
        <v>82803</v>
      </c>
      <c r="B27601" t="s">
        <v>82804</v>
      </c>
      <c r="C27601" t="s">
        <v>82805</v>
      </c>
    </row>
    <row r="27602" spans="1:3" x14ac:dyDescent="0.3">
      <c r="A27602" t="s">
        <v>82806</v>
      </c>
      <c r="B27602" t="s">
        <v>82807</v>
      </c>
      <c r="C27602" t="s">
        <v>82808</v>
      </c>
    </row>
    <row r="27603" spans="1:3" x14ac:dyDescent="0.3">
      <c r="A27603" t="s">
        <v>82809</v>
      </c>
      <c r="B27603" t="s">
        <v>82810</v>
      </c>
      <c r="C27603" s="1" t="s">
        <v>82811</v>
      </c>
    </row>
    <row r="27604" spans="1:3" x14ac:dyDescent="0.3">
      <c r="A27604" t="s">
        <v>82812</v>
      </c>
      <c r="B27604" t="s">
        <v>82813</v>
      </c>
      <c r="C27604" t="s">
        <v>82814</v>
      </c>
    </row>
    <row r="27605" spans="1:3" x14ac:dyDescent="0.3">
      <c r="A27605" t="s">
        <v>82815</v>
      </c>
      <c r="B27605" t="s">
        <v>82816</v>
      </c>
      <c r="C27605" t="s">
        <v>82817</v>
      </c>
    </row>
    <row r="27606" spans="1:3" x14ac:dyDescent="0.3">
      <c r="A27606" s="1" t="s">
        <v>82818</v>
      </c>
      <c r="B27606" t="s">
        <v>82819</v>
      </c>
      <c r="C27606" t="s">
        <v>82820</v>
      </c>
    </row>
    <row r="27607" spans="1:3" x14ac:dyDescent="0.3">
      <c r="A27607" t="s">
        <v>82821</v>
      </c>
      <c r="B27607" t="s">
        <v>82822</v>
      </c>
      <c r="C27607" t="s">
        <v>82823</v>
      </c>
    </row>
    <row r="27608" spans="1:3" x14ac:dyDescent="0.3">
      <c r="A27608" t="s">
        <v>82824</v>
      </c>
      <c r="B27608" t="s">
        <v>82825</v>
      </c>
      <c r="C27608" t="s">
        <v>82826</v>
      </c>
    </row>
    <row r="27609" spans="1:3" x14ac:dyDescent="0.3">
      <c r="A27609" t="s">
        <v>82827</v>
      </c>
      <c r="B27609" t="s">
        <v>82828</v>
      </c>
      <c r="C27609" t="s">
        <v>82829</v>
      </c>
    </row>
    <row r="27610" spans="1:3" x14ac:dyDescent="0.3">
      <c r="A27610" t="s">
        <v>82830</v>
      </c>
      <c r="B27610" t="s">
        <v>82831</v>
      </c>
      <c r="C27610" t="s">
        <v>82832</v>
      </c>
    </row>
    <row r="27611" spans="1:3" x14ac:dyDescent="0.3">
      <c r="A27611" t="s">
        <v>82833</v>
      </c>
      <c r="B27611" t="s">
        <v>82834</v>
      </c>
      <c r="C27611" t="s">
        <v>82835</v>
      </c>
    </row>
    <row r="27612" spans="1:3" x14ac:dyDescent="0.3">
      <c r="A27612" t="s">
        <v>82836</v>
      </c>
      <c r="B27612" t="s">
        <v>82837</v>
      </c>
      <c r="C27612" t="s">
        <v>82838</v>
      </c>
    </row>
    <row r="27613" spans="1:3" x14ac:dyDescent="0.3">
      <c r="A27613" t="s">
        <v>82839</v>
      </c>
      <c r="B27613" t="s">
        <v>82840</v>
      </c>
      <c r="C27613" s="1" t="s">
        <v>82841</v>
      </c>
    </row>
    <row r="27614" spans="1:3" x14ac:dyDescent="0.3">
      <c r="A27614" t="s">
        <v>82842</v>
      </c>
      <c r="B27614" t="s">
        <v>82843</v>
      </c>
      <c r="C27614" t="s">
        <v>82844</v>
      </c>
    </row>
    <row r="27615" spans="1:3" x14ac:dyDescent="0.3">
      <c r="A27615" t="s">
        <v>82845</v>
      </c>
      <c r="B27615" t="s">
        <v>82846</v>
      </c>
      <c r="C27615" t="s">
        <v>82847</v>
      </c>
    </row>
    <row r="27616" spans="1:3" x14ac:dyDescent="0.3">
      <c r="A27616" s="1" t="s">
        <v>82848</v>
      </c>
      <c r="B27616" s="1" t="s">
        <v>82849</v>
      </c>
      <c r="C27616" t="s">
        <v>82850</v>
      </c>
    </row>
    <row r="27617" spans="1:3" x14ac:dyDescent="0.3">
      <c r="A27617" t="s">
        <v>82851</v>
      </c>
      <c r="B27617" t="s">
        <v>82852</v>
      </c>
      <c r="C27617" t="s">
        <v>82853</v>
      </c>
    </row>
    <row r="27618" spans="1:3" x14ac:dyDescent="0.3">
      <c r="A27618" t="s">
        <v>82854</v>
      </c>
      <c r="B27618" t="s">
        <v>82855</v>
      </c>
      <c r="C27618" t="s">
        <v>82856</v>
      </c>
    </row>
    <row r="27619" spans="1:3" x14ac:dyDescent="0.3">
      <c r="A27619" t="s">
        <v>82857</v>
      </c>
      <c r="B27619" t="s">
        <v>82858</v>
      </c>
      <c r="C27619" t="s">
        <v>82859</v>
      </c>
    </row>
    <row r="27620" spans="1:3" x14ac:dyDescent="0.3">
      <c r="A27620" t="s">
        <v>82860</v>
      </c>
      <c r="B27620" t="s">
        <v>82861</v>
      </c>
      <c r="C27620" t="s">
        <v>82862</v>
      </c>
    </row>
    <row r="27621" spans="1:3" x14ac:dyDescent="0.3">
      <c r="A27621" s="1" t="s">
        <v>82863</v>
      </c>
      <c r="B27621" t="s">
        <v>82864</v>
      </c>
      <c r="C27621" t="s">
        <v>82865</v>
      </c>
    </row>
    <row r="27622" spans="1:3" x14ac:dyDescent="0.3">
      <c r="A27622" t="s">
        <v>82866</v>
      </c>
      <c r="B27622" t="s">
        <v>82867</v>
      </c>
      <c r="C27622" t="s">
        <v>82868</v>
      </c>
    </row>
    <row r="27623" spans="1:3" x14ac:dyDescent="0.3">
      <c r="A27623" t="s">
        <v>82869</v>
      </c>
      <c r="B27623" t="s">
        <v>82870</v>
      </c>
      <c r="C27623" t="s">
        <v>82871</v>
      </c>
    </row>
    <row r="27624" spans="1:3" x14ac:dyDescent="0.3">
      <c r="A27624" t="s">
        <v>82872</v>
      </c>
      <c r="B27624" t="s">
        <v>82873</v>
      </c>
      <c r="C27624" t="s">
        <v>82874</v>
      </c>
    </row>
    <row r="27625" spans="1:3" x14ac:dyDescent="0.3">
      <c r="A27625" t="s">
        <v>82875</v>
      </c>
      <c r="B27625" t="s">
        <v>82876</v>
      </c>
      <c r="C27625" t="s">
        <v>82877</v>
      </c>
    </row>
    <row r="27626" spans="1:3" x14ac:dyDescent="0.3">
      <c r="A27626" t="s">
        <v>82878</v>
      </c>
      <c r="B27626" t="s">
        <v>82879</v>
      </c>
      <c r="C27626" t="s">
        <v>82880</v>
      </c>
    </row>
    <row r="27627" spans="1:3" x14ac:dyDescent="0.3">
      <c r="A27627" t="s">
        <v>82881</v>
      </c>
      <c r="B27627" s="1" t="s">
        <v>82882</v>
      </c>
      <c r="C27627" t="s">
        <v>82883</v>
      </c>
    </row>
    <row r="27628" spans="1:3" x14ac:dyDescent="0.3">
      <c r="A27628" t="s">
        <v>82884</v>
      </c>
      <c r="B27628" t="s">
        <v>82885</v>
      </c>
      <c r="C27628" t="s">
        <v>82886</v>
      </c>
    </row>
    <row r="27629" spans="1:3" x14ac:dyDescent="0.3">
      <c r="A27629" t="s">
        <v>82887</v>
      </c>
      <c r="B27629" t="s">
        <v>82888</v>
      </c>
      <c r="C27629" t="s">
        <v>82889</v>
      </c>
    </row>
    <row r="27630" spans="1:3" x14ac:dyDescent="0.3">
      <c r="A27630" t="s">
        <v>82890</v>
      </c>
      <c r="B27630" t="s">
        <v>82891</v>
      </c>
      <c r="C27630" t="s">
        <v>82892</v>
      </c>
    </row>
    <row r="27631" spans="1:3" x14ac:dyDescent="0.3">
      <c r="A27631" t="s">
        <v>82893</v>
      </c>
      <c r="B27631" t="s">
        <v>82894</v>
      </c>
      <c r="C27631" t="s">
        <v>82895</v>
      </c>
    </row>
    <row r="27632" spans="1:3" x14ac:dyDescent="0.3">
      <c r="A27632" t="s">
        <v>82896</v>
      </c>
      <c r="B27632" t="s">
        <v>82897</v>
      </c>
      <c r="C27632" t="s">
        <v>82898</v>
      </c>
    </row>
    <row r="27633" spans="1:3" x14ac:dyDescent="0.3">
      <c r="A27633" t="s">
        <v>82899</v>
      </c>
      <c r="B27633" t="s">
        <v>82900</v>
      </c>
      <c r="C27633" t="s">
        <v>82901</v>
      </c>
    </row>
    <row r="27634" spans="1:3" x14ac:dyDescent="0.3">
      <c r="A27634" t="s">
        <v>82902</v>
      </c>
      <c r="B27634" t="s">
        <v>82903</v>
      </c>
      <c r="C27634" t="s">
        <v>82904</v>
      </c>
    </row>
    <row r="27635" spans="1:3" x14ac:dyDescent="0.3">
      <c r="A27635" t="s">
        <v>82905</v>
      </c>
      <c r="B27635" t="s">
        <v>82906</v>
      </c>
      <c r="C27635" t="s">
        <v>82907</v>
      </c>
    </row>
    <row r="27636" spans="1:3" x14ac:dyDescent="0.3">
      <c r="A27636" t="s">
        <v>82908</v>
      </c>
      <c r="B27636" t="s">
        <v>82909</v>
      </c>
      <c r="C27636" t="s">
        <v>82910</v>
      </c>
    </row>
    <row r="27637" spans="1:3" x14ac:dyDescent="0.3">
      <c r="A27637" t="s">
        <v>82911</v>
      </c>
      <c r="B27637" t="s">
        <v>82912</v>
      </c>
      <c r="C27637" t="s">
        <v>82913</v>
      </c>
    </row>
    <row r="27638" spans="1:3" x14ac:dyDescent="0.3">
      <c r="A27638" t="s">
        <v>82914</v>
      </c>
      <c r="B27638" t="s">
        <v>82915</v>
      </c>
      <c r="C27638" t="s">
        <v>82916</v>
      </c>
    </row>
    <row r="27639" spans="1:3" x14ac:dyDescent="0.3">
      <c r="A27639" t="s">
        <v>82917</v>
      </c>
      <c r="B27639" t="s">
        <v>82918</v>
      </c>
      <c r="C27639" t="s">
        <v>82919</v>
      </c>
    </row>
    <row r="27640" spans="1:3" x14ac:dyDescent="0.3">
      <c r="A27640" t="s">
        <v>82920</v>
      </c>
      <c r="B27640" t="s">
        <v>82921</v>
      </c>
      <c r="C27640" t="s">
        <v>82922</v>
      </c>
    </row>
    <row r="27641" spans="1:3" x14ac:dyDescent="0.3">
      <c r="A27641" t="s">
        <v>82923</v>
      </c>
      <c r="B27641" t="s">
        <v>82924</v>
      </c>
      <c r="C27641" t="s">
        <v>82925</v>
      </c>
    </row>
    <row r="27642" spans="1:3" x14ac:dyDescent="0.3">
      <c r="A27642" t="s">
        <v>82926</v>
      </c>
      <c r="B27642" t="s">
        <v>82927</v>
      </c>
      <c r="C27642" t="s">
        <v>82928</v>
      </c>
    </row>
    <row r="27643" spans="1:3" x14ac:dyDescent="0.3">
      <c r="A27643" t="s">
        <v>82929</v>
      </c>
      <c r="B27643" t="s">
        <v>82930</v>
      </c>
      <c r="C27643" t="s">
        <v>82931</v>
      </c>
    </row>
    <row r="27644" spans="1:3" x14ac:dyDescent="0.3">
      <c r="A27644" t="s">
        <v>82932</v>
      </c>
      <c r="B27644" t="s">
        <v>82933</v>
      </c>
      <c r="C27644" t="s">
        <v>82934</v>
      </c>
    </row>
    <row r="27645" spans="1:3" x14ac:dyDescent="0.3">
      <c r="A27645" t="s">
        <v>82935</v>
      </c>
      <c r="B27645" t="s">
        <v>82936</v>
      </c>
      <c r="C27645" t="s">
        <v>82937</v>
      </c>
    </row>
    <row r="27646" spans="1:3" x14ac:dyDescent="0.3">
      <c r="A27646" t="s">
        <v>82938</v>
      </c>
      <c r="B27646" t="s">
        <v>82939</v>
      </c>
      <c r="C27646" t="s">
        <v>82940</v>
      </c>
    </row>
    <row r="27647" spans="1:3" x14ac:dyDescent="0.3">
      <c r="A27647" t="s">
        <v>82941</v>
      </c>
      <c r="B27647" t="s">
        <v>82942</v>
      </c>
      <c r="C27647" t="s">
        <v>82943</v>
      </c>
    </row>
    <row r="27648" spans="1:3" x14ac:dyDescent="0.3">
      <c r="A27648" t="s">
        <v>82944</v>
      </c>
      <c r="B27648" t="s">
        <v>82945</v>
      </c>
      <c r="C27648" t="s">
        <v>82946</v>
      </c>
    </row>
    <row r="27649" spans="1:3" x14ac:dyDescent="0.3">
      <c r="A27649" t="s">
        <v>82947</v>
      </c>
      <c r="B27649" t="s">
        <v>82948</v>
      </c>
      <c r="C27649" t="s">
        <v>82949</v>
      </c>
    </row>
    <row r="27650" spans="1:3" x14ac:dyDescent="0.3">
      <c r="A27650" t="s">
        <v>82950</v>
      </c>
      <c r="B27650" t="s">
        <v>82951</v>
      </c>
      <c r="C27650" t="s">
        <v>82952</v>
      </c>
    </row>
    <row r="27651" spans="1:3" x14ac:dyDescent="0.3">
      <c r="A27651" t="s">
        <v>82953</v>
      </c>
      <c r="B27651" t="s">
        <v>82954</v>
      </c>
      <c r="C27651" t="s">
        <v>82955</v>
      </c>
    </row>
    <row r="27652" spans="1:3" x14ac:dyDescent="0.3">
      <c r="A27652" t="s">
        <v>82956</v>
      </c>
      <c r="B27652" t="s">
        <v>82957</v>
      </c>
      <c r="C27652" t="s">
        <v>82958</v>
      </c>
    </row>
    <row r="27653" spans="1:3" x14ac:dyDescent="0.3">
      <c r="A27653" t="s">
        <v>82959</v>
      </c>
      <c r="B27653" t="s">
        <v>82960</v>
      </c>
      <c r="C27653" t="s">
        <v>82961</v>
      </c>
    </row>
    <row r="27654" spans="1:3" x14ac:dyDescent="0.3">
      <c r="A27654" t="s">
        <v>82962</v>
      </c>
      <c r="B27654" t="s">
        <v>82963</v>
      </c>
      <c r="C27654" t="s">
        <v>82964</v>
      </c>
    </row>
    <row r="27655" spans="1:3" x14ac:dyDescent="0.3">
      <c r="A27655" t="s">
        <v>82965</v>
      </c>
      <c r="B27655" t="s">
        <v>82966</v>
      </c>
      <c r="C27655" t="s">
        <v>82967</v>
      </c>
    </row>
    <row r="27656" spans="1:3" x14ac:dyDescent="0.3">
      <c r="A27656" t="s">
        <v>82968</v>
      </c>
      <c r="B27656" t="s">
        <v>82969</v>
      </c>
      <c r="C27656" t="s">
        <v>82970</v>
      </c>
    </row>
    <row r="27657" spans="1:3" x14ac:dyDescent="0.3">
      <c r="A27657" t="s">
        <v>82971</v>
      </c>
      <c r="B27657" t="s">
        <v>82972</v>
      </c>
      <c r="C27657" t="s">
        <v>82973</v>
      </c>
    </row>
    <row r="27658" spans="1:3" x14ac:dyDescent="0.3">
      <c r="A27658" t="s">
        <v>82974</v>
      </c>
      <c r="B27658" t="s">
        <v>82975</v>
      </c>
      <c r="C27658" t="s">
        <v>82976</v>
      </c>
    </row>
    <row r="27659" spans="1:3" x14ac:dyDescent="0.3">
      <c r="A27659" t="s">
        <v>82977</v>
      </c>
      <c r="B27659" t="s">
        <v>82978</v>
      </c>
      <c r="C27659" t="s">
        <v>82979</v>
      </c>
    </row>
    <row r="27660" spans="1:3" x14ac:dyDescent="0.3">
      <c r="A27660" t="s">
        <v>82980</v>
      </c>
      <c r="B27660" t="s">
        <v>82981</v>
      </c>
      <c r="C27660" t="s">
        <v>82982</v>
      </c>
    </row>
    <row r="27661" spans="1:3" x14ac:dyDescent="0.3">
      <c r="A27661" t="s">
        <v>82983</v>
      </c>
      <c r="B27661" s="1" t="s">
        <v>82984</v>
      </c>
      <c r="C27661" t="s">
        <v>82985</v>
      </c>
    </row>
    <row r="27662" spans="1:3" x14ac:dyDescent="0.3">
      <c r="A27662" t="s">
        <v>82986</v>
      </c>
      <c r="B27662" t="s">
        <v>82987</v>
      </c>
      <c r="C27662" t="s">
        <v>82988</v>
      </c>
    </row>
    <row r="27663" spans="1:3" x14ac:dyDescent="0.3">
      <c r="A27663" t="s">
        <v>82989</v>
      </c>
      <c r="B27663" t="s">
        <v>82990</v>
      </c>
      <c r="C27663" t="s">
        <v>82991</v>
      </c>
    </row>
    <row r="27664" spans="1:3" x14ac:dyDescent="0.3">
      <c r="A27664" t="s">
        <v>82992</v>
      </c>
      <c r="B27664" t="s">
        <v>82993</v>
      </c>
      <c r="C27664" t="s">
        <v>82994</v>
      </c>
    </row>
    <row r="27665" spans="1:3" x14ac:dyDescent="0.3">
      <c r="A27665" t="s">
        <v>82995</v>
      </c>
      <c r="B27665" t="s">
        <v>82996</v>
      </c>
      <c r="C27665" t="s">
        <v>82997</v>
      </c>
    </row>
    <row r="27666" spans="1:3" x14ac:dyDescent="0.3">
      <c r="A27666" t="s">
        <v>82998</v>
      </c>
      <c r="B27666" t="s">
        <v>82999</v>
      </c>
      <c r="C27666" t="s">
        <v>83000</v>
      </c>
    </row>
    <row r="27667" spans="1:3" x14ac:dyDescent="0.3">
      <c r="A27667" t="s">
        <v>83001</v>
      </c>
      <c r="B27667" t="s">
        <v>83002</v>
      </c>
      <c r="C27667" t="s">
        <v>83003</v>
      </c>
    </row>
    <row r="27668" spans="1:3" x14ac:dyDescent="0.3">
      <c r="A27668" t="s">
        <v>83004</v>
      </c>
      <c r="B27668" t="s">
        <v>83005</v>
      </c>
      <c r="C27668" t="s">
        <v>83006</v>
      </c>
    </row>
    <row r="27669" spans="1:3" x14ac:dyDescent="0.3">
      <c r="A27669" t="s">
        <v>83007</v>
      </c>
      <c r="B27669" t="s">
        <v>83008</v>
      </c>
      <c r="C27669" t="s">
        <v>83009</v>
      </c>
    </row>
    <row r="27670" spans="1:3" x14ac:dyDescent="0.3">
      <c r="A27670" t="s">
        <v>83010</v>
      </c>
      <c r="B27670" t="s">
        <v>83011</v>
      </c>
      <c r="C27670" t="s">
        <v>83012</v>
      </c>
    </row>
    <row r="27671" spans="1:3" x14ac:dyDescent="0.3">
      <c r="A27671" t="s">
        <v>83013</v>
      </c>
      <c r="B27671" t="s">
        <v>83014</v>
      </c>
      <c r="C27671" t="s">
        <v>83015</v>
      </c>
    </row>
    <row r="27672" spans="1:3" x14ac:dyDescent="0.3">
      <c r="A27672" t="s">
        <v>83016</v>
      </c>
      <c r="B27672" t="s">
        <v>83017</v>
      </c>
      <c r="C27672" s="1" t="s">
        <v>83018</v>
      </c>
    </row>
    <row r="27673" spans="1:3" x14ac:dyDescent="0.3">
      <c r="A27673" t="s">
        <v>83019</v>
      </c>
      <c r="B27673" t="s">
        <v>83020</v>
      </c>
      <c r="C27673" t="s">
        <v>83021</v>
      </c>
    </row>
    <row r="27674" spans="1:3" x14ac:dyDescent="0.3">
      <c r="A27674" t="s">
        <v>83022</v>
      </c>
      <c r="B27674" t="s">
        <v>83023</v>
      </c>
      <c r="C27674" t="s">
        <v>83024</v>
      </c>
    </row>
    <row r="27675" spans="1:3" x14ac:dyDescent="0.3">
      <c r="A27675" t="s">
        <v>83025</v>
      </c>
      <c r="B27675" t="s">
        <v>83026</v>
      </c>
      <c r="C27675" t="s">
        <v>83027</v>
      </c>
    </row>
    <row r="27676" spans="1:3" x14ac:dyDescent="0.3">
      <c r="A27676" t="s">
        <v>83028</v>
      </c>
      <c r="B27676" t="s">
        <v>83029</v>
      </c>
      <c r="C27676" t="s">
        <v>83030</v>
      </c>
    </row>
    <row r="27677" spans="1:3" x14ac:dyDescent="0.3">
      <c r="A27677" t="s">
        <v>83031</v>
      </c>
      <c r="B27677" t="s">
        <v>83032</v>
      </c>
      <c r="C27677" t="s">
        <v>83033</v>
      </c>
    </row>
    <row r="27678" spans="1:3" x14ac:dyDescent="0.3">
      <c r="A27678" t="s">
        <v>83034</v>
      </c>
      <c r="B27678" t="s">
        <v>83035</v>
      </c>
      <c r="C27678" t="s">
        <v>83036</v>
      </c>
    </row>
    <row r="27679" spans="1:3" x14ac:dyDescent="0.3">
      <c r="A27679" t="s">
        <v>83037</v>
      </c>
      <c r="B27679" t="s">
        <v>83038</v>
      </c>
      <c r="C27679" t="s">
        <v>83039</v>
      </c>
    </row>
    <row r="27680" spans="1:3" x14ac:dyDescent="0.3">
      <c r="A27680" t="s">
        <v>83040</v>
      </c>
      <c r="B27680" t="s">
        <v>83041</v>
      </c>
      <c r="C27680" t="s">
        <v>83042</v>
      </c>
    </row>
    <row r="27681" spans="1:3" x14ac:dyDescent="0.3">
      <c r="A27681" t="s">
        <v>83043</v>
      </c>
      <c r="B27681" t="s">
        <v>83044</v>
      </c>
      <c r="C27681" t="s">
        <v>83045</v>
      </c>
    </row>
    <row r="27682" spans="1:3" x14ac:dyDescent="0.3">
      <c r="A27682" t="s">
        <v>83046</v>
      </c>
      <c r="B27682" t="s">
        <v>83047</v>
      </c>
      <c r="C27682" t="s">
        <v>83048</v>
      </c>
    </row>
    <row r="27683" spans="1:3" x14ac:dyDescent="0.3">
      <c r="A27683" t="s">
        <v>83049</v>
      </c>
      <c r="B27683" t="s">
        <v>83050</v>
      </c>
      <c r="C27683" t="s">
        <v>83051</v>
      </c>
    </row>
    <row r="27684" spans="1:3" x14ac:dyDescent="0.3">
      <c r="A27684" t="s">
        <v>83052</v>
      </c>
      <c r="B27684" t="s">
        <v>83053</v>
      </c>
      <c r="C27684" t="s">
        <v>83054</v>
      </c>
    </row>
    <row r="27685" spans="1:3" x14ac:dyDescent="0.3">
      <c r="A27685" t="s">
        <v>83055</v>
      </c>
      <c r="B27685" t="s">
        <v>83056</v>
      </c>
      <c r="C27685" t="s">
        <v>83057</v>
      </c>
    </row>
    <row r="27686" spans="1:3" x14ac:dyDescent="0.3">
      <c r="A27686" s="1" t="s">
        <v>83058</v>
      </c>
      <c r="B27686" t="s">
        <v>83059</v>
      </c>
      <c r="C27686" t="s">
        <v>83060</v>
      </c>
    </row>
    <row r="27687" spans="1:3" x14ac:dyDescent="0.3">
      <c r="A27687" t="s">
        <v>83061</v>
      </c>
      <c r="B27687" t="s">
        <v>83062</v>
      </c>
      <c r="C27687" t="s">
        <v>83063</v>
      </c>
    </row>
    <row r="27688" spans="1:3" x14ac:dyDescent="0.3">
      <c r="A27688" t="s">
        <v>83064</v>
      </c>
      <c r="B27688" t="s">
        <v>83065</v>
      </c>
      <c r="C27688" t="s">
        <v>83066</v>
      </c>
    </row>
    <row r="27689" spans="1:3" x14ac:dyDescent="0.3">
      <c r="A27689" t="s">
        <v>83067</v>
      </c>
      <c r="B27689" t="s">
        <v>83068</v>
      </c>
      <c r="C27689" t="s">
        <v>83069</v>
      </c>
    </row>
    <row r="27690" spans="1:3" x14ac:dyDescent="0.3">
      <c r="A27690" t="s">
        <v>83070</v>
      </c>
      <c r="B27690" t="s">
        <v>83071</v>
      </c>
      <c r="C27690" t="s">
        <v>83072</v>
      </c>
    </row>
    <row r="27691" spans="1:3" x14ac:dyDescent="0.3">
      <c r="A27691" t="s">
        <v>83073</v>
      </c>
      <c r="B27691" t="s">
        <v>83074</v>
      </c>
      <c r="C27691" t="s">
        <v>83075</v>
      </c>
    </row>
    <row r="27692" spans="1:3" x14ac:dyDescent="0.3">
      <c r="A27692" s="1" t="s">
        <v>83076</v>
      </c>
      <c r="B27692" t="s">
        <v>83077</v>
      </c>
      <c r="C27692" t="s">
        <v>83078</v>
      </c>
    </row>
    <row r="27693" spans="1:3" x14ac:dyDescent="0.3">
      <c r="A27693" t="s">
        <v>83079</v>
      </c>
      <c r="B27693" t="s">
        <v>83080</v>
      </c>
      <c r="C27693" t="s">
        <v>83081</v>
      </c>
    </row>
    <row r="27694" spans="1:3" x14ac:dyDescent="0.3">
      <c r="A27694" t="s">
        <v>83082</v>
      </c>
      <c r="B27694" t="s">
        <v>83083</v>
      </c>
      <c r="C27694" t="s">
        <v>83084</v>
      </c>
    </row>
    <row r="27695" spans="1:3" x14ac:dyDescent="0.3">
      <c r="A27695" t="s">
        <v>83085</v>
      </c>
      <c r="B27695" t="s">
        <v>83086</v>
      </c>
      <c r="C27695" t="s">
        <v>83087</v>
      </c>
    </row>
    <row r="27696" spans="1:3" x14ac:dyDescent="0.3">
      <c r="A27696" t="s">
        <v>83088</v>
      </c>
      <c r="B27696" t="s">
        <v>83089</v>
      </c>
      <c r="C27696" t="s">
        <v>83090</v>
      </c>
    </row>
    <row r="27697" spans="1:3" x14ac:dyDescent="0.3">
      <c r="A27697" t="s">
        <v>83091</v>
      </c>
      <c r="B27697" t="s">
        <v>83092</v>
      </c>
      <c r="C27697" t="s">
        <v>83093</v>
      </c>
    </row>
    <row r="27698" spans="1:3" x14ac:dyDescent="0.3">
      <c r="A27698" t="s">
        <v>83094</v>
      </c>
      <c r="B27698" t="s">
        <v>83095</v>
      </c>
      <c r="C27698" t="s">
        <v>83096</v>
      </c>
    </row>
    <row r="27699" spans="1:3" x14ac:dyDescent="0.3">
      <c r="A27699" t="s">
        <v>83097</v>
      </c>
      <c r="B27699" t="s">
        <v>83098</v>
      </c>
      <c r="C27699" t="s">
        <v>83099</v>
      </c>
    </row>
    <row r="27700" spans="1:3" x14ac:dyDescent="0.3">
      <c r="A27700" t="s">
        <v>83100</v>
      </c>
      <c r="B27700" t="s">
        <v>83101</v>
      </c>
      <c r="C27700" t="s">
        <v>83102</v>
      </c>
    </row>
    <row r="27701" spans="1:3" x14ac:dyDescent="0.3">
      <c r="A27701" t="s">
        <v>83103</v>
      </c>
      <c r="B27701" t="s">
        <v>83104</v>
      </c>
      <c r="C27701" t="s">
        <v>83105</v>
      </c>
    </row>
    <row r="27702" spans="1:3" x14ac:dyDescent="0.3">
      <c r="A27702" t="s">
        <v>83106</v>
      </c>
      <c r="B27702" t="s">
        <v>83107</v>
      </c>
      <c r="C27702" t="s">
        <v>83108</v>
      </c>
    </row>
    <row r="27703" spans="1:3" x14ac:dyDescent="0.3">
      <c r="A27703" t="s">
        <v>83109</v>
      </c>
      <c r="B27703" s="1" t="s">
        <v>83110</v>
      </c>
      <c r="C27703" t="s">
        <v>83111</v>
      </c>
    </row>
    <row r="27704" spans="1:3" x14ac:dyDescent="0.3">
      <c r="A27704" t="s">
        <v>83112</v>
      </c>
      <c r="B27704" t="s">
        <v>83113</v>
      </c>
      <c r="C27704" t="s">
        <v>83114</v>
      </c>
    </row>
    <row r="27705" spans="1:3" x14ac:dyDescent="0.3">
      <c r="A27705" t="s">
        <v>83115</v>
      </c>
      <c r="B27705" t="s">
        <v>83116</v>
      </c>
      <c r="C27705" t="s">
        <v>83117</v>
      </c>
    </row>
    <row r="27706" spans="1:3" x14ac:dyDescent="0.3">
      <c r="A27706" t="s">
        <v>83118</v>
      </c>
      <c r="B27706" t="s">
        <v>83119</v>
      </c>
      <c r="C27706" t="s">
        <v>83120</v>
      </c>
    </row>
    <row r="27707" spans="1:3" x14ac:dyDescent="0.3">
      <c r="A27707" t="s">
        <v>83121</v>
      </c>
      <c r="B27707" t="s">
        <v>83122</v>
      </c>
      <c r="C27707" t="s">
        <v>83123</v>
      </c>
    </row>
    <row r="27708" spans="1:3" x14ac:dyDescent="0.3">
      <c r="A27708" t="s">
        <v>83124</v>
      </c>
      <c r="B27708" t="s">
        <v>83125</v>
      </c>
      <c r="C27708" t="s">
        <v>83126</v>
      </c>
    </row>
    <row r="27709" spans="1:3" x14ac:dyDescent="0.3">
      <c r="A27709" t="s">
        <v>83127</v>
      </c>
      <c r="B27709" t="s">
        <v>83128</v>
      </c>
      <c r="C27709" t="s">
        <v>83129</v>
      </c>
    </row>
    <row r="27710" spans="1:3" x14ac:dyDescent="0.3">
      <c r="A27710" t="s">
        <v>83130</v>
      </c>
      <c r="B27710" t="s">
        <v>83131</v>
      </c>
      <c r="C27710" t="s">
        <v>83132</v>
      </c>
    </row>
    <row r="27711" spans="1:3" x14ac:dyDescent="0.3">
      <c r="A27711" t="s">
        <v>83133</v>
      </c>
      <c r="B27711" t="s">
        <v>83134</v>
      </c>
      <c r="C27711" t="s">
        <v>83135</v>
      </c>
    </row>
    <row r="27712" spans="1:3" x14ac:dyDescent="0.3">
      <c r="A27712" t="s">
        <v>83136</v>
      </c>
      <c r="B27712" t="s">
        <v>83137</v>
      </c>
      <c r="C27712" t="s">
        <v>83138</v>
      </c>
    </row>
    <row r="27713" spans="1:3" x14ac:dyDescent="0.3">
      <c r="A27713" t="s">
        <v>83139</v>
      </c>
      <c r="B27713" t="s">
        <v>83140</v>
      </c>
      <c r="C27713" t="s">
        <v>83141</v>
      </c>
    </row>
    <row r="27714" spans="1:3" x14ac:dyDescent="0.3">
      <c r="A27714" t="s">
        <v>83142</v>
      </c>
      <c r="B27714" t="s">
        <v>83143</v>
      </c>
      <c r="C27714" t="s">
        <v>83144</v>
      </c>
    </row>
    <row r="27715" spans="1:3" x14ac:dyDescent="0.3">
      <c r="A27715" t="s">
        <v>83145</v>
      </c>
      <c r="B27715" t="s">
        <v>83146</v>
      </c>
      <c r="C27715" t="s">
        <v>83147</v>
      </c>
    </row>
    <row r="27716" spans="1:3" x14ac:dyDescent="0.3">
      <c r="A27716" t="s">
        <v>83148</v>
      </c>
      <c r="B27716" t="s">
        <v>83149</v>
      </c>
      <c r="C27716" t="s">
        <v>83150</v>
      </c>
    </row>
    <row r="27717" spans="1:3" x14ac:dyDescent="0.3">
      <c r="A27717" t="s">
        <v>83151</v>
      </c>
      <c r="B27717" t="s">
        <v>83152</v>
      </c>
      <c r="C27717" t="s">
        <v>83153</v>
      </c>
    </row>
    <row r="27718" spans="1:3" x14ac:dyDescent="0.3">
      <c r="A27718" t="s">
        <v>83154</v>
      </c>
      <c r="B27718" t="s">
        <v>83155</v>
      </c>
      <c r="C27718" t="s">
        <v>83156</v>
      </c>
    </row>
    <row r="27719" spans="1:3" x14ac:dyDescent="0.3">
      <c r="A27719" t="s">
        <v>83157</v>
      </c>
      <c r="B27719" t="s">
        <v>83158</v>
      </c>
      <c r="C27719" t="s">
        <v>83159</v>
      </c>
    </row>
    <row r="27720" spans="1:3" x14ac:dyDescent="0.3">
      <c r="A27720" t="s">
        <v>83160</v>
      </c>
      <c r="B27720" t="s">
        <v>83161</v>
      </c>
      <c r="C27720" t="s">
        <v>83162</v>
      </c>
    </row>
    <row r="27721" spans="1:3" x14ac:dyDescent="0.3">
      <c r="A27721" t="s">
        <v>83163</v>
      </c>
      <c r="B27721" t="s">
        <v>83164</v>
      </c>
      <c r="C27721" t="s">
        <v>83165</v>
      </c>
    </row>
    <row r="27722" spans="1:3" x14ac:dyDescent="0.3">
      <c r="A27722" t="s">
        <v>83166</v>
      </c>
      <c r="B27722" t="s">
        <v>83167</v>
      </c>
      <c r="C27722" t="s">
        <v>83168</v>
      </c>
    </row>
    <row r="27723" spans="1:3" x14ac:dyDescent="0.3">
      <c r="A27723" t="s">
        <v>83169</v>
      </c>
      <c r="B27723" t="s">
        <v>83170</v>
      </c>
      <c r="C27723" t="s">
        <v>83171</v>
      </c>
    </row>
    <row r="27724" spans="1:3" x14ac:dyDescent="0.3">
      <c r="A27724" s="1" t="s">
        <v>83172</v>
      </c>
      <c r="B27724" t="s">
        <v>83173</v>
      </c>
      <c r="C27724" s="1" t="s">
        <v>83174</v>
      </c>
    </row>
    <row r="27725" spans="1:3" x14ac:dyDescent="0.3">
      <c r="A27725" t="s">
        <v>83175</v>
      </c>
      <c r="B27725" s="1" t="s">
        <v>83176</v>
      </c>
      <c r="C27725" t="s">
        <v>83177</v>
      </c>
    </row>
    <row r="27726" spans="1:3" x14ac:dyDescent="0.3">
      <c r="A27726" t="s">
        <v>83178</v>
      </c>
      <c r="B27726" t="s">
        <v>83179</v>
      </c>
      <c r="C27726" t="s">
        <v>83180</v>
      </c>
    </row>
    <row r="27727" spans="1:3" x14ac:dyDescent="0.3">
      <c r="A27727" t="s">
        <v>83181</v>
      </c>
      <c r="B27727" t="s">
        <v>83182</v>
      </c>
      <c r="C27727" t="s">
        <v>83183</v>
      </c>
    </row>
    <row r="27728" spans="1:3" x14ac:dyDescent="0.3">
      <c r="A27728" t="s">
        <v>83184</v>
      </c>
      <c r="B27728" t="s">
        <v>83185</v>
      </c>
      <c r="C27728" t="s">
        <v>83186</v>
      </c>
    </row>
    <row r="27729" spans="1:3" x14ac:dyDescent="0.3">
      <c r="A27729" s="1" t="s">
        <v>83187</v>
      </c>
      <c r="B27729" t="s">
        <v>83188</v>
      </c>
      <c r="C27729" t="s">
        <v>83189</v>
      </c>
    </row>
    <row r="27730" spans="1:3" x14ac:dyDescent="0.3">
      <c r="A27730" t="s">
        <v>83190</v>
      </c>
      <c r="B27730" t="s">
        <v>83191</v>
      </c>
      <c r="C27730" t="s">
        <v>83192</v>
      </c>
    </row>
    <row r="27731" spans="1:3" x14ac:dyDescent="0.3">
      <c r="A27731" t="s">
        <v>83193</v>
      </c>
      <c r="B27731" t="s">
        <v>83194</v>
      </c>
      <c r="C27731" t="s">
        <v>83195</v>
      </c>
    </row>
    <row r="27732" spans="1:3" x14ac:dyDescent="0.3">
      <c r="A27732" t="s">
        <v>83196</v>
      </c>
      <c r="B27732" t="s">
        <v>83197</v>
      </c>
      <c r="C27732" t="s">
        <v>83198</v>
      </c>
    </row>
    <row r="27733" spans="1:3" x14ac:dyDescent="0.3">
      <c r="A27733" t="s">
        <v>83199</v>
      </c>
      <c r="B27733" t="s">
        <v>83200</v>
      </c>
      <c r="C27733" t="s">
        <v>83201</v>
      </c>
    </row>
    <row r="27734" spans="1:3" x14ac:dyDescent="0.3">
      <c r="A27734" t="s">
        <v>83202</v>
      </c>
      <c r="B27734" t="s">
        <v>83203</v>
      </c>
      <c r="C27734" t="s">
        <v>83204</v>
      </c>
    </row>
    <row r="27735" spans="1:3" x14ac:dyDescent="0.3">
      <c r="A27735" t="s">
        <v>83205</v>
      </c>
      <c r="B27735" t="s">
        <v>83206</v>
      </c>
      <c r="C27735" t="s">
        <v>83207</v>
      </c>
    </row>
    <row r="27736" spans="1:3" x14ac:dyDescent="0.3">
      <c r="A27736" t="s">
        <v>83208</v>
      </c>
      <c r="B27736" t="s">
        <v>83209</v>
      </c>
      <c r="C27736" t="s">
        <v>83210</v>
      </c>
    </row>
    <row r="27737" spans="1:3" x14ac:dyDescent="0.3">
      <c r="A27737" t="s">
        <v>83211</v>
      </c>
      <c r="B27737" t="s">
        <v>83212</v>
      </c>
      <c r="C27737" t="s">
        <v>83213</v>
      </c>
    </row>
    <row r="27738" spans="1:3" x14ac:dyDescent="0.3">
      <c r="A27738" t="s">
        <v>83214</v>
      </c>
      <c r="B27738" t="s">
        <v>83215</v>
      </c>
      <c r="C27738" t="s">
        <v>83216</v>
      </c>
    </row>
    <row r="27739" spans="1:3" x14ac:dyDescent="0.3">
      <c r="A27739" t="s">
        <v>83217</v>
      </c>
      <c r="B27739" t="s">
        <v>83218</v>
      </c>
      <c r="C27739" t="s">
        <v>83219</v>
      </c>
    </row>
    <row r="27740" spans="1:3" x14ac:dyDescent="0.3">
      <c r="A27740" t="s">
        <v>83220</v>
      </c>
      <c r="B27740" t="s">
        <v>83221</v>
      </c>
      <c r="C27740" t="s">
        <v>83222</v>
      </c>
    </row>
    <row r="27741" spans="1:3" x14ac:dyDescent="0.3">
      <c r="A27741" t="s">
        <v>83223</v>
      </c>
      <c r="B27741" t="s">
        <v>83224</v>
      </c>
      <c r="C27741" t="s">
        <v>83225</v>
      </c>
    </row>
    <row r="27742" spans="1:3" x14ac:dyDescent="0.3">
      <c r="A27742" t="s">
        <v>83226</v>
      </c>
      <c r="B27742" s="1" t="s">
        <v>83227</v>
      </c>
      <c r="C27742" t="s">
        <v>83228</v>
      </c>
    </row>
    <row r="27743" spans="1:3" x14ac:dyDescent="0.3">
      <c r="A27743" t="s">
        <v>83229</v>
      </c>
      <c r="B27743" t="s">
        <v>83230</v>
      </c>
      <c r="C27743" t="s">
        <v>83231</v>
      </c>
    </row>
    <row r="27744" spans="1:3" x14ac:dyDescent="0.3">
      <c r="A27744" t="s">
        <v>83232</v>
      </c>
      <c r="B27744" t="s">
        <v>83233</v>
      </c>
      <c r="C27744" t="s">
        <v>83234</v>
      </c>
    </row>
    <row r="27745" spans="1:3" x14ac:dyDescent="0.3">
      <c r="A27745" t="s">
        <v>83235</v>
      </c>
      <c r="B27745" t="s">
        <v>83236</v>
      </c>
      <c r="C27745" t="s">
        <v>83237</v>
      </c>
    </row>
    <row r="27746" spans="1:3" x14ac:dyDescent="0.3">
      <c r="A27746" t="s">
        <v>83238</v>
      </c>
      <c r="B27746" t="s">
        <v>83239</v>
      </c>
      <c r="C27746" t="s">
        <v>83240</v>
      </c>
    </row>
    <row r="27747" spans="1:3" x14ac:dyDescent="0.3">
      <c r="A27747" t="s">
        <v>83241</v>
      </c>
      <c r="B27747" t="s">
        <v>83242</v>
      </c>
      <c r="C27747" t="s">
        <v>83243</v>
      </c>
    </row>
    <row r="27748" spans="1:3" x14ac:dyDescent="0.3">
      <c r="A27748" t="s">
        <v>83244</v>
      </c>
      <c r="B27748" t="s">
        <v>83245</v>
      </c>
      <c r="C27748" t="s">
        <v>83246</v>
      </c>
    </row>
    <row r="27749" spans="1:3" x14ac:dyDescent="0.3">
      <c r="A27749" t="s">
        <v>83247</v>
      </c>
      <c r="B27749" t="s">
        <v>83248</v>
      </c>
      <c r="C27749" t="s">
        <v>83249</v>
      </c>
    </row>
    <row r="27750" spans="1:3" x14ac:dyDescent="0.3">
      <c r="A27750" t="s">
        <v>83250</v>
      </c>
      <c r="B27750" t="s">
        <v>83251</v>
      </c>
      <c r="C27750" t="s">
        <v>83252</v>
      </c>
    </row>
    <row r="27751" spans="1:3" x14ac:dyDescent="0.3">
      <c r="A27751" t="s">
        <v>83253</v>
      </c>
      <c r="B27751" t="s">
        <v>83254</v>
      </c>
      <c r="C27751" t="s">
        <v>83255</v>
      </c>
    </row>
    <row r="27752" spans="1:3" x14ac:dyDescent="0.3">
      <c r="A27752" t="s">
        <v>83256</v>
      </c>
      <c r="B27752" t="s">
        <v>83257</v>
      </c>
      <c r="C27752" t="s">
        <v>83258</v>
      </c>
    </row>
    <row r="27753" spans="1:3" x14ac:dyDescent="0.3">
      <c r="A27753" t="s">
        <v>83259</v>
      </c>
      <c r="B27753" t="s">
        <v>83260</v>
      </c>
      <c r="C27753" t="s">
        <v>83261</v>
      </c>
    </row>
    <row r="27754" spans="1:3" x14ac:dyDescent="0.3">
      <c r="A27754" t="s">
        <v>83262</v>
      </c>
      <c r="B27754" t="s">
        <v>83263</v>
      </c>
      <c r="C27754" t="s">
        <v>83264</v>
      </c>
    </row>
    <row r="27755" spans="1:3" x14ac:dyDescent="0.3">
      <c r="A27755" t="s">
        <v>83265</v>
      </c>
      <c r="B27755" t="s">
        <v>83266</v>
      </c>
      <c r="C27755" s="1" t="s">
        <v>83267</v>
      </c>
    </row>
    <row r="27756" spans="1:3" x14ac:dyDescent="0.3">
      <c r="A27756" t="s">
        <v>83268</v>
      </c>
      <c r="B27756" t="s">
        <v>83269</v>
      </c>
      <c r="C27756" t="s">
        <v>83270</v>
      </c>
    </row>
    <row r="27757" spans="1:3" x14ac:dyDescent="0.3">
      <c r="A27757" t="s">
        <v>83271</v>
      </c>
      <c r="B27757" t="s">
        <v>83272</v>
      </c>
      <c r="C27757" t="s">
        <v>83273</v>
      </c>
    </row>
    <row r="27758" spans="1:3" x14ac:dyDescent="0.3">
      <c r="A27758" t="s">
        <v>83274</v>
      </c>
      <c r="B27758" t="s">
        <v>83275</v>
      </c>
      <c r="C27758" t="s">
        <v>83276</v>
      </c>
    </row>
    <row r="27759" spans="1:3" x14ac:dyDescent="0.3">
      <c r="A27759" t="s">
        <v>83277</v>
      </c>
      <c r="B27759" t="s">
        <v>83278</v>
      </c>
      <c r="C27759" t="s">
        <v>83279</v>
      </c>
    </row>
    <row r="27760" spans="1:3" x14ac:dyDescent="0.3">
      <c r="A27760" t="s">
        <v>83280</v>
      </c>
      <c r="B27760" t="s">
        <v>83281</v>
      </c>
      <c r="C27760" t="s">
        <v>83282</v>
      </c>
    </row>
    <row r="27761" spans="1:3" x14ac:dyDescent="0.3">
      <c r="A27761" t="s">
        <v>83283</v>
      </c>
      <c r="B27761" t="s">
        <v>83284</v>
      </c>
      <c r="C27761" t="s">
        <v>83285</v>
      </c>
    </row>
    <row r="27762" spans="1:3" x14ac:dyDescent="0.3">
      <c r="A27762" t="s">
        <v>83286</v>
      </c>
      <c r="B27762" t="s">
        <v>83287</v>
      </c>
      <c r="C27762" t="s">
        <v>83288</v>
      </c>
    </row>
    <row r="27763" spans="1:3" x14ac:dyDescent="0.3">
      <c r="A27763" t="s">
        <v>83289</v>
      </c>
      <c r="B27763" t="s">
        <v>83290</v>
      </c>
      <c r="C27763" t="s">
        <v>83291</v>
      </c>
    </row>
    <row r="27764" spans="1:3" x14ac:dyDescent="0.3">
      <c r="A27764" t="s">
        <v>83292</v>
      </c>
      <c r="B27764" t="s">
        <v>83293</v>
      </c>
      <c r="C27764" t="s">
        <v>83294</v>
      </c>
    </row>
    <row r="27765" spans="1:3" x14ac:dyDescent="0.3">
      <c r="A27765" t="s">
        <v>83295</v>
      </c>
      <c r="B27765" t="s">
        <v>83296</v>
      </c>
      <c r="C27765" t="s">
        <v>83297</v>
      </c>
    </row>
    <row r="27766" spans="1:3" x14ac:dyDescent="0.3">
      <c r="A27766" s="1" t="s">
        <v>83298</v>
      </c>
      <c r="B27766" t="s">
        <v>83299</v>
      </c>
      <c r="C27766" t="s">
        <v>83300</v>
      </c>
    </row>
    <row r="27767" spans="1:3" x14ac:dyDescent="0.3">
      <c r="A27767" t="s">
        <v>83301</v>
      </c>
      <c r="B27767" t="s">
        <v>83302</v>
      </c>
      <c r="C27767" t="s">
        <v>83303</v>
      </c>
    </row>
    <row r="27768" spans="1:3" x14ac:dyDescent="0.3">
      <c r="A27768" t="s">
        <v>83304</v>
      </c>
      <c r="B27768" t="s">
        <v>83305</v>
      </c>
      <c r="C27768" t="s">
        <v>83306</v>
      </c>
    </row>
    <row r="27769" spans="1:3" x14ac:dyDescent="0.3">
      <c r="A27769" t="s">
        <v>83307</v>
      </c>
      <c r="B27769" t="s">
        <v>83308</v>
      </c>
      <c r="C27769" t="s">
        <v>83309</v>
      </c>
    </row>
    <row r="27770" spans="1:3" x14ac:dyDescent="0.3">
      <c r="A27770" t="s">
        <v>83310</v>
      </c>
      <c r="B27770" t="s">
        <v>83311</v>
      </c>
      <c r="C27770" t="s">
        <v>83312</v>
      </c>
    </row>
    <row r="27771" spans="1:3" x14ac:dyDescent="0.3">
      <c r="A27771" t="s">
        <v>83313</v>
      </c>
      <c r="B27771" t="s">
        <v>83314</v>
      </c>
      <c r="C27771" t="s">
        <v>83315</v>
      </c>
    </row>
    <row r="27772" spans="1:3" x14ac:dyDescent="0.3">
      <c r="A27772" t="s">
        <v>83316</v>
      </c>
      <c r="B27772" t="s">
        <v>83317</v>
      </c>
      <c r="C27772" t="s">
        <v>83318</v>
      </c>
    </row>
    <row r="27773" spans="1:3" x14ac:dyDescent="0.3">
      <c r="A27773" t="s">
        <v>83319</v>
      </c>
      <c r="B27773" t="s">
        <v>83320</v>
      </c>
      <c r="C27773" t="s">
        <v>83321</v>
      </c>
    </row>
    <row r="27774" spans="1:3" x14ac:dyDescent="0.3">
      <c r="A27774" t="s">
        <v>83322</v>
      </c>
      <c r="B27774" t="s">
        <v>83323</v>
      </c>
      <c r="C27774" t="s">
        <v>83324</v>
      </c>
    </row>
    <row r="27775" spans="1:3" x14ac:dyDescent="0.3">
      <c r="A27775" t="s">
        <v>83325</v>
      </c>
      <c r="B27775" t="s">
        <v>83326</v>
      </c>
      <c r="C27775" t="s">
        <v>83327</v>
      </c>
    </row>
    <row r="27776" spans="1:3" x14ac:dyDescent="0.3">
      <c r="A27776" t="s">
        <v>83328</v>
      </c>
      <c r="B27776" t="s">
        <v>83329</v>
      </c>
      <c r="C27776" t="s">
        <v>83330</v>
      </c>
    </row>
    <row r="27777" spans="1:3" x14ac:dyDescent="0.3">
      <c r="A27777" t="s">
        <v>83331</v>
      </c>
      <c r="B27777" t="s">
        <v>83332</v>
      </c>
      <c r="C27777" t="s">
        <v>83333</v>
      </c>
    </row>
    <row r="27778" spans="1:3" x14ac:dyDescent="0.3">
      <c r="A27778" t="s">
        <v>83334</v>
      </c>
      <c r="B27778" t="s">
        <v>83335</v>
      </c>
      <c r="C27778" t="s">
        <v>83336</v>
      </c>
    </row>
    <row r="27779" spans="1:3" x14ac:dyDescent="0.3">
      <c r="A27779" t="s">
        <v>83337</v>
      </c>
      <c r="B27779" t="s">
        <v>83338</v>
      </c>
      <c r="C27779" t="s">
        <v>83339</v>
      </c>
    </row>
    <row r="27780" spans="1:3" x14ac:dyDescent="0.3">
      <c r="A27780" t="s">
        <v>83340</v>
      </c>
      <c r="B27780" t="s">
        <v>83341</v>
      </c>
      <c r="C27780" t="s">
        <v>83342</v>
      </c>
    </row>
    <row r="27781" spans="1:3" x14ac:dyDescent="0.3">
      <c r="A27781" t="s">
        <v>83343</v>
      </c>
      <c r="B27781" t="s">
        <v>83344</v>
      </c>
      <c r="C27781" t="s">
        <v>83345</v>
      </c>
    </row>
    <row r="27782" spans="1:3" x14ac:dyDescent="0.3">
      <c r="A27782" t="s">
        <v>83346</v>
      </c>
      <c r="B27782" t="s">
        <v>83347</v>
      </c>
      <c r="C27782" t="s">
        <v>83348</v>
      </c>
    </row>
    <row r="27783" spans="1:3" x14ac:dyDescent="0.3">
      <c r="A27783" t="s">
        <v>83349</v>
      </c>
      <c r="B27783" t="s">
        <v>83350</v>
      </c>
      <c r="C27783" t="s">
        <v>83351</v>
      </c>
    </row>
    <row r="27784" spans="1:3" x14ac:dyDescent="0.3">
      <c r="A27784" t="s">
        <v>83352</v>
      </c>
      <c r="B27784" t="s">
        <v>83353</v>
      </c>
      <c r="C27784" t="s">
        <v>83354</v>
      </c>
    </row>
    <row r="27785" spans="1:3" x14ac:dyDescent="0.3">
      <c r="A27785" t="s">
        <v>83355</v>
      </c>
      <c r="B27785" s="1" t="s">
        <v>83356</v>
      </c>
      <c r="C27785" t="s">
        <v>83357</v>
      </c>
    </row>
    <row r="27786" spans="1:3" x14ac:dyDescent="0.3">
      <c r="A27786" t="s">
        <v>83358</v>
      </c>
      <c r="B27786" t="s">
        <v>83359</v>
      </c>
      <c r="C27786" t="s">
        <v>83360</v>
      </c>
    </row>
    <row r="27787" spans="1:3" x14ac:dyDescent="0.3">
      <c r="A27787" t="s">
        <v>83361</v>
      </c>
      <c r="B27787" t="s">
        <v>83362</v>
      </c>
      <c r="C27787" t="s">
        <v>83363</v>
      </c>
    </row>
    <row r="27788" spans="1:3" x14ac:dyDescent="0.3">
      <c r="A27788" t="s">
        <v>83364</v>
      </c>
      <c r="B27788" t="s">
        <v>83365</v>
      </c>
      <c r="C27788" t="s">
        <v>83366</v>
      </c>
    </row>
    <row r="27789" spans="1:3" x14ac:dyDescent="0.3">
      <c r="A27789" t="s">
        <v>83367</v>
      </c>
      <c r="B27789" t="s">
        <v>83368</v>
      </c>
      <c r="C27789" t="s">
        <v>83369</v>
      </c>
    </row>
    <row r="27790" spans="1:3" x14ac:dyDescent="0.3">
      <c r="A27790" t="s">
        <v>83370</v>
      </c>
      <c r="B27790" t="s">
        <v>83371</v>
      </c>
      <c r="C27790" t="s">
        <v>83372</v>
      </c>
    </row>
    <row r="27791" spans="1:3" x14ac:dyDescent="0.3">
      <c r="A27791" t="s">
        <v>83373</v>
      </c>
      <c r="B27791" t="s">
        <v>83374</v>
      </c>
      <c r="C27791" t="s">
        <v>83375</v>
      </c>
    </row>
    <row r="27792" spans="1:3" x14ac:dyDescent="0.3">
      <c r="A27792" t="s">
        <v>83376</v>
      </c>
      <c r="B27792" t="s">
        <v>83377</v>
      </c>
      <c r="C27792" t="s">
        <v>83378</v>
      </c>
    </row>
    <row r="27793" spans="1:3" x14ac:dyDescent="0.3">
      <c r="A27793" t="s">
        <v>83379</v>
      </c>
      <c r="B27793" t="s">
        <v>83380</v>
      </c>
      <c r="C27793" t="s">
        <v>83381</v>
      </c>
    </row>
    <row r="27794" spans="1:3" x14ac:dyDescent="0.3">
      <c r="A27794" t="s">
        <v>83382</v>
      </c>
      <c r="B27794" s="1" t="s">
        <v>83383</v>
      </c>
      <c r="C27794" t="s">
        <v>83384</v>
      </c>
    </row>
    <row r="27795" spans="1:3" x14ac:dyDescent="0.3">
      <c r="A27795" s="1" t="s">
        <v>83385</v>
      </c>
      <c r="B27795" t="s">
        <v>83386</v>
      </c>
      <c r="C27795" t="s">
        <v>83387</v>
      </c>
    </row>
    <row r="27796" spans="1:3" x14ac:dyDescent="0.3">
      <c r="A27796" t="s">
        <v>83388</v>
      </c>
      <c r="B27796" t="s">
        <v>83389</v>
      </c>
      <c r="C27796" t="s">
        <v>83390</v>
      </c>
    </row>
    <row r="27797" spans="1:3" x14ac:dyDescent="0.3">
      <c r="A27797" t="s">
        <v>83391</v>
      </c>
      <c r="B27797" t="s">
        <v>83392</v>
      </c>
      <c r="C27797" t="s">
        <v>83393</v>
      </c>
    </row>
    <row r="27798" spans="1:3" x14ac:dyDescent="0.3">
      <c r="A27798" t="s">
        <v>83394</v>
      </c>
      <c r="B27798" t="s">
        <v>83395</v>
      </c>
      <c r="C27798" t="s">
        <v>83396</v>
      </c>
    </row>
    <row r="27799" spans="1:3" x14ac:dyDescent="0.3">
      <c r="A27799" t="s">
        <v>83397</v>
      </c>
      <c r="B27799" t="s">
        <v>83398</v>
      </c>
      <c r="C27799" t="s">
        <v>83399</v>
      </c>
    </row>
    <row r="27800" spans="1:3" x14ac:dyDescent="0.3">
      <c r="A27800" t="s">
        <v>83400</v>
      </c>
      <c r="B27800" t="s">
        <v>83401</v>
      </c>
      <c r="C27800" t="s">
        <v>83402</v>
      </c>
    </row>
    <row r="27801" spans="1:3" x14ac:dyDescent="0.3">
      <c r="A27801" t="s">
        <v>83403</v>
      </c>
      <c r="B27801" t="s">
        <v>83404</v>
      </c>
      <c r="C27801" t="s">
        <v>83405</v>
      </c>
    </row>
    <row r="27802" spans="1:3" x14ac:dyDescent="0.3">
      <c r="A27802" t="s">
        <v>83406</v>
      </c>
      <c r="B27802" t="s">
        <v>83407</v>
      </c>
      <c r="C27802" t="s">
        <v>83408</v>
      </c>
    </row>
    <row r="27803" spans="1:3" x14ac:dyDescent="0.3">
      <c r="A27803" t="s">
        <v>83409</v>
      </c>
      <c r="B27803" t="s">
        <v>83410</v>
      </c>
      <c r="C27803" t="s">
        <v>83411</v>
      </c>
    </row>
    <row r="27804" spans="1:3" x14ac:dyDescent="0.3">
      <c r="A27804" t="s">
        <v>83412</v>
      </c>
      <c r="B27804" t="s">
        <v>83413</v>
      </c>
      <c r="C27804" t="s">
        <v>83414</v>
      </c>
    </row>
    <row r="27805" spans="1:3" x14ac:dyDescent="0.3">
      <c r="A27805" t="s">
        <v>83415</v>
      </c>
      <c r="B27805" t="s">
        <v>83416</v>
      </c>
      <c r="C27805" t="s">
        <v>83417</v>
      </c>
    </row>
    <row r="27806" spans="1:3" x14ac:dyDescent="0.3">
      <c r="A27806" t="s">
        <v>83418</v>
      </c>
      <c r="B27806" t="s">
        <v>83419</v>
      </c>
      <c r="C27806" t="s">
        <v>83420</v>
      </c>
    </row>
    <row r="27807" spans="1:3" x14ac:dyDescent="0.3">
      <c r="A27807" t="s">
        <v>83421</v>
      </c>
      <c r="B27807" t="s">
        <v>83422</v>
      </c>
      <c r="C27807" t="s">
        <v>83423</v>
      </c>
    </row>
    <row r="27808" spans="1:3" x14ac:dyDescent="0.3">
      <c r="A27808" t="s">
        <v>83424</v>
      </c>
      <c r="B27808" t="s">
        <v>83425</v>
      </c>
      <c r="C27808" t="s">
        <v>83426</v>
      </c>
    </row>
    <row r="27809" spans="1:3" x14ac:dyDescent="0.3">
      <c r="A27809" t="s">
        <v>83427</v>
      </c>
      <c r="B27809" t="s">
        <v>83428</v>
      </c>
      <c r="C27809" t="s">
        <v>83429</v>
      </c>
    </row>
    <row r="27810" spans="1:3" x14ac:dyDescent="0.3">
      <c r="A27810" t="s">
        <v>83430</v>
      </c>
      <c r="B27810" t="s">
        <v>83431</v>
      </c>
      <c r="C27810" t="s">
        <v>83432</v>
      </c>
    </row>
    <row r="27811" spans="1:3" x14ac:dyDescent="0.3">
      <c r="A27811" t="s">
        <v>83433</v>
      </c>
      <c r="B27811" t="s">
        <v>83434</v>
      </c>
      <c r="C27811" t="s">
        <v>83435</v>
      </c>
    </row>
    <row r="27812" spans="1:3" x14ac:dyDescent="0.3">
      <c r="A27812" t="s">
        <v>83436</v>
      </c>
      <c r="B27812" t="s">
        <v>83437</v>
      </c>
      <c r="C27812" t="s">
        <v>83438</v>
      </c>
    </row>
    <row r="27813" spans="1:3" x14ac:dyDescent="0.3">
      <c r="A27813" t="s">
        <v>83439</v>
      </c>
      <c r="B27813" t="s">
        <v>83440</v>
      </c>
      <c r="C27813" t="s">
        <v>83441</v>
      </c>
    </row>
    <row r="27814" spans="1:3" x14ac:dyDescent="0.3">
      <c r="A27814" t="s">
        <v>83442</v>
      </c>
      <c r="B27814" t="s">
        <v>83443</v>
      </c>
      <c r="C27814" t="s">
        <v>83444</v>
      </c>
    </row>
    <row r="27815" spans="1:3" x14ac:dyDescent="0.3">
      <c r="A27815" t="s">
        <v>83445</v>
      </c>
      <c r="B27815" t="s">
        <v>83446</v>
      </c>
      <c r="C27815" t="s">
        <v>83447</v>
      </c>
    </row>
    <row r="27816" spans="1:3" x14ac:dyDescent="0.3">
      <c r="A27816" t="s">
        <v>83448</v>
      </c>
      <c r="B27816" t="s">
        <v>83449</v>
      </c>
      <c r="C27816" t="s">
        <v>83450</v>
      </c>
    </row>
    <row r="27817" spans="1:3" x14ac:dyDescent="0.3">
      <c r="A27817" t="s">
        <v>83451</v>
      </c>
      <c r="B27817" t="s">
        <v>83452</v>
      </c>
      <c r="C27817" t="s">
        <v>83453</v>
      </c>
    </row>
    <row r="27818" spans="1:3" x14ac:dyDescent="0.3">
      <c r="A27818" t="s">
        <v>83454</v>
      </c>
      <c r="B27818" t="s">
        <v>83455</v>
      </c>
      <c r="C27818" t="s">
        <v>83456</v>
      </c>
    </row>
    <row r="27819" spans="1:3" x14ac:dyDescent="0.3">
      <c r="A27819" t="s">
        <v>83457</v>
      </c>
      <c r="B27819" t="s">
        <v>83458</v>
      </c>
      <c r="C27819" t="s">
        <v>83459</v>
      </c>
    </row>
    <row r="27820" spans="1:3" x14ac:dyDescent="0.3">
      <c r="A27820" t="s">
        <v>83460</v>
      </c>
      <c r="B27820" t="s">
        <v>83461</v>
      </c>
      <c r="C27820" t="s">
        <v>83462</v>
      </c>
    </row>
    <row r="27821" spans="1:3" x14ac:dyDescent="0.3">
      <c r="A27821" t="s">
        <v>83463</v>
      </c>
      <c r="B27821" t="s">
        <v>83464</v>
      </c>
      <c r="C27821" t="s">
        <v>83465</v>
      </c>
    </row>
    <row r="27822" spans="1:3" x14ac:dyDescent="0.3">
      <c r="A27822" t="s">
        <v>83466</v>
      </c>
      <c r="B27822" t="s">
        <v>83467</v>
      </c>
      <c r="C27822" t="s">
        <v>83468</v>
      </c>
    </row>
    <row r="27823" spans="1:3" x14ac:dyDescent="0.3">
      <c r="A27823" t="s">
        <v>83469</v>
      </c>
      <c r="B27823" t="s">
        <v>83470</v>
      </c>
      <c r="C27823" t="s">
        <v>83471</v>
      </c>
    </row>
    <row r="27824" spans="1:3" x14ac:dyDescent="0.3">
      <c r="A27824" t="s">
        <v>83472</v>
      </c>
      <c r="B27824" t="s">
        <v>83473</v>
      </c>
      <c r="C27824" s="1" t="s">
        <v>83474</v>
      </c>
    </row>
    <row r="27825" spans="1:3" x14ac:dyDescent="0.3">
      <c r="A27825" t="s">
        <v>83475</v>
      </c>
      <c r="B27825" t="s">
        <v>83476</v>
      </c>
      <c r="C27825" t="s">
        <v>83477</v>
      </c>
    </row>
    <row r="27826" spans="1:3" x14ac:dyDescent="0.3">
      <c r="A27826" t="s">
        <v>83478</v>
      </c>
      <c r="B27826" t="s">
        <v>83479</v>
      </c>
      <c r="C27826" t="s">
        <v>83480</v>
      </c>
    </row>
    <row r="27827" spans="1:3" x14ac:dyDescent="0.3">
      <c r="A27827" t="s">
        <v>83481</v>
      </c>
      <c r="B27827" t="s">
        <v>83482</v>
      </c>
      <c r="C27827" t="s">
        <v>83483</v>
      </c>
    </row>
    <row r="27828" spans="1:3" x14ac:dyDescent="0.3">
      <c r="A27828" t="s">
        <v>83484</v>
      </c>
      <c r="B27828" t="s">
        <v>83485</v>
      </c>
      <c r="C27828" t="s">
        <v>83486</v>
      </c>
    </row>
    <row r="27829" spans="1:3" x14ac:dyDescent="0.3">
      <c r="A27829" t="s">
        <v>83487</v>
      </c>
      <c r="B27829" t="s">
        <v>83488</v>
      </c>
      <c r="C27829" t="s">
        <v>83489</v>
      </c>
    </row>
    <row r="27830" spans="1:3" x14ac:dyDescent="0.3">
      <c r="A27830" t="s">
        <v>83490</v>
      </c>
      <c r="B27830" t="s">
        <v>83491</v>
      </c>
      <c r="C27830" t="s">
        <v>83492</v>
      </c>
    </row>
    <row r="27831" spans="1:3" x14ac:dyDescent="0.3">
      <c r="A27831" s="1" t="s">
        <v>83493</v>
      </c>
      <c r="B27831" t="s">
        <v>83494</v>
      </c>
      <c r="C27831" t="s">
        <v>83495</v>
      </c>
    </row>
    <row r="27832" spans="1:3" x14ac:dyDescent="0.3">
      <c r="A27832" t="s">
        <v>83496</v>
      </c>
      <c r="B27832" t="s">
        <v>83497</v>
      </c>
      <c r="C27832" t="s">
        <v>83498</v>
      </c>
    </row>
    <row r="27833" spans="1:3" x14ac:dyDescent="0.3">
      <c r="A27833" t="s">
        <v>83499</v>
      </c>
      <c r="B27833" t="s">
        <v>83500</v>
      </c>
      <c r="C27833" t="s">
        <v>83501</v>
      </c>
    </row>
    <row r="27834" spans="1:3" x14ac:dyDescent="0.3">
      <c r="A27834" t="s">
        <v>83502</v>
      </c>
      <c r="B27834" t="s">
        <v>83503</v>
      </c>
      <c r="C27834" t="s">
        <v>83504</v>
      </c>
    </row>
    <row r="27835" spans="1:3" x14ac:dyDescent="0.3">
      <c r="A27835" t="s">
        <v>83505</v>
      </c>
      <c r="B27835" t="s">
        <v>83506</v>
      </c>
      <c r="C27835" t="s">
        <v>83507</v>
      </c>
    </row>
    <row r="27836" spans="1:3" x14ac:dyDescent="0.3">
      <c r="A27836" t="s">
        <v>83508</v>
      </c>
      <c r="B27836" t="s">
        <v>83509</v>
      </c>
      <c r="C27836" t="s">
        <v>83510</v>
      </c>
    </row>
    <row r="27837" spans="1:3" x14ac:dyDescent="0.3">
      <c r="A27837" t="s">
        <v>83511</v>
      </c>
      <c r="B27837" t="s">
        <v>83512</v>
      </c>
      <c r="C27837" t="s">
        <v>83513</v>
      </c>
    </row>
    <row r="27838" spans="1:3" x14ac:dyDescent="0.3">
      <c r="A27838" t="s">
        <v>83514</v>
      </c>
      <c r="B27838" t="s">
        <v>83515</v>
      </c>
      <c r="C27838" t="s">
        <v>83516</v>
      </c>
    </row>
    <row r="27839" spans="1:3" x14ac:dyDescent="0.3">
      <c r="A27839" t="s">
        <v>83517</v>
      </c>
      <c r="B27839" t="s">
        <v>83518</v>
      </c>
      <c r="C27839" t="s">
        <v>83519</v>
      </c>
    </row>
    <row r="27840" spans="1:3" x14ac:dyDescent="0.3">
      <c r="A27840" t="s">
        <v>83520</v>
      </c>
      <c r="B27840" t="s">
        <v>83521</v>
      </c>
      <c r="C27840" t="s">
        <v>83522</v>
      </c>
    </row>
    <row r="27841" spans="1:3" x14ac:dyDescent="0.3">
      <c r="A27841" t="s">
        <v>83523</v>
      </c>
      <c r="B27841" t="s">
        <v>83524</v>
      </c>
      <c r="C27841" t="s">
        <v>83525</v>
      </c>
    </row>
    <row r="27842" spans="1:3" x14ac:dyDescent="0.3">
      <c r="A27842" t="s">
        <v>83526</v>
      </c>
      <c r="B27842" t="s">
        <v>83527</v>
      </c>
      <c r="C27842" t="s">
        <v>83528</v>
      </c>
    </row>
    <row r="27843" spans="1:3" x14ac:dyDescent="0.3">
      <c r="A27843" t="s">
        <v>83529</v>
      </c>
      <c r="B27843" t="s">
        <v>83530</v>
      </c>
      <c r="C27843" t="s">
        <v>83531</v>
      </c>
    </row>
    <row r="27844" spans="1:3" x14ac:dyDescent="0.3">
      <c r="A27844" t="s">
        <v>83532</v>
      </c>
      <c r="B27844" t="s">
        <v>83533</v>
      </c>
      <c r="C27844" t="s">
        <v>83534</v>
      </c>
    </row>
    <row r="27845" spans="1:3" x14ac:dyDescent="0.3">
      <c r="A27845" t="s">
        <v>83535</v>
      </c>
      <c r="B27845" t="s">
        <v>83536</v>
      </c>
      <c r="C27845" t="s">
        <v>83537</v>
      </c>
    </row>
    <row r="27846" spans="1:3" x14ac:dyDescent="0.3">
      <c r="A27846" t="s">
        <v>83538</v>
      </c>
      <c r="B27846" t="s">
        <v>83539</v>
      </c>
      <c r="C27846" t="s">
        <v>83540</v>
      </c>
    </row>
    <row r="27847" spans="1:3" x14ac:dyDescent="0.3">
      <c r="A27847" t="s">
        <v>83541</v>
      </c>
      <c r="B27847" t="s">
        <v>83542</v>
      </c>
      <c r="C27847" t="s">
        <v>83543</v>
      </c>
    </row>
    <row r="27848" spans="1:3" x14ac:dyDescent="0.3">
      <c r="A27848" t="s">
        <v>83544</v>
      </c>
      <c r="B27848" t="s">
        <v>83545</v>
      </c>
      <c r="C27848" t="s">
        <v>83546</v>
      </c>
    </row>
    <row r="27849" spans="1:3" x14ac:dyDescent="0.3">
      <c r="A27849" t="s">
        <v>83547</v>
      </c>
      <c r="B27849" t="s">
        <v>83548</v>
      </c>
      <c r="C27849" t="s">
        <v>83549</v>
      </c>
    </row>
    <row r="27850" spans="1:3" x14ac:dyDescent="0.3">
      <c r="A27850" t="s">
        <v>83550</v>
      </c>
      <c r="B27850" t="s">
        <v>83551</v>
      </c>
      <c r="C27850" t="s">
        <v>83552</v>
      </c>
    </row>
    <row r="27851" spans="1:3" x14ac:dyDescent="0.3">
      <c r="A27851" t="s">
        <v>83553</v>
      </c>
      <c r="B27851" t="s">
        <v>83554</v>
      </c>
      <c r="C27851" t="s">
        <v>83555</v>
      </c>
    </row>
    <row r="27852" spans="1:3" x14ac:dyDescent="0.3">
      <c r="A27852" t="s">
        <v>83556</v>
      </c>
      <c r="B27852" t="s">
        <v>83557</v>
      </c>
      <c r="C27852" t="s">
        <v>83558</v>
      </c>
    </row>
    <row r="27853" spans="1:3" x14ac:dyDescent="0.3">
      <c r="A27853" t="s">
        <v>83559</v>
      </c>
      <c r="B27853" t="s">
        <v>83560</v>
      </c>
      <c r="C27853" t="s">
        <v>83561</v>
      </c>
    </row>
    <row r="27854" spans="1:3" x14ac:dyDescent="0.3">
      <c r="A27854" t="s">
        <v>83562</v>
      </c>
      <c r="B27854" t="s">
        <v>83563</v>
      </c>
      <c r="C27854" t="s">
        <v>83564</v>
      </c>
    </row>
    <row r="27855" spans="1:3" x14ac:dyDescent="0.3">
      <c r="A27855" t="s">
        <v>83565</v>
      </c>
      <c r="B27855" t="s">
        <v>83566</v>
      </c>
      <c r="C27855" t="s">
        <v>83567</v>
      </c>
    </row>
    <row r="27856" spans="1:3" x14ac:dyDescent="0.3">
      <c r="A27856" t="s">
        <v>83568</v>
      </c>
      <c r="B27856" t="s">
        <v>83569</v>
      </c>
      <c r="C27856" t="s">
        <v>83570</v>
      </c>
    </row>
    <row r="27857" spans="1:3" x14ac:dyDescent="0.3">
      <c r="A27857" t="s">
        <v>83571</v>
      </c>
      <c r="B27857" t="s">
        <v>83572</v>
      </c>
      <c r="C27857" t="s">
        <v>83573</v>
      </c>
    </row>
    <row r="27858" spans="1:3" x14ac:dyDescent="0.3">
      <c r="A27858" t="s">
        <v>83574</v>
      </c>
      <c r="B27858" t="s">
        <v>83575</v>
      </c>
      <c r="C27858" t="s">
        <v>83576</v>
      </c>
    </row>
    <row r="27859" spans="1:3" x14ac:dyDescent="0.3">
      <c r="A27859" t="s">
        <v>83577</v>
      </c>
      <c r="B27859" t="s">
        <v>83578</v>
      </c>
      <c r="C27859" t="s">
        <v>83579</v>
      </c>
    </row>
    <row r="27860" spans="1:3" x14ac:dyDescent="0.3">
      <c r="A27860" t="s">
        <v>83580</v>
      </c>
      <c r="B27860" t="s">
        <v>83581</v>
      </c>
      <c r="C27860" t="s">
        <v>83582</v>
      </c>
    </row>
    <row r="27861" spans="1:3" x14ac:dyDescent="0.3">
      <c r="A27861" t="s">
        <v>83583</v>
      </c>
      <c r="B27861" t="s">
        <v>83584</v>
      </c>
      <c r="C27861" t="s">
        <v>83585</v>
      </c>
    </row>
    <row r="27862" spans="1:3" x14ac:dyDescent="0.3">
      <c r="A27862" t="s">
        <v>83586</v>
      </c>
      <c r="B27862" t="s">
        <v>83587</v>
      </c>
      <c r="C27862" t="s">
        <v>83588</v>
      </c>
    </row>
    <row r="27863" spans="1:3" x14ac:dyDescent="0.3">
      <c r="A27863" t="s">
        <v>83589</v>
      </c>
      <c r="B27863" t="s">
        <v>83590</v>
      </c>
      <c r="C27863" t="s">
        <v>83591</v>
      </c>
    </row>
    <row r="27864" spans="1:3" x14ac:dyDescent="0.3">
      <c r="A27864" t="s">
        <v>83592</v>
      </c>
      <c r="B27864" t="s">
        <v>83593</v>
      </c>
      <c r="C27864" t="s">
        <v>83594</v>
      </c>
    </row>
    <row r="27865" spans="1:3" x14ac:dyDescent="0.3">
      <c r="A27865" t="s">
        <v>83595</v>
      </c>
      <c r="B27865" t="s">
        <v>83596</v>
      </c>
      <c r="C27865" t="s">
        <v>83597</v>
      </c>
    </row>
    <row r="27866" spans="1:3" x14ac:dyDescent="0.3">
      <c r="A27866" t="s">
        <v>83598</v>
      </c>
      <c r="B27866" t="s">
        <v>83599</v>
      </c>
      <c r="C27866" t="s">
        <v>83600</v>
      </c>
    </row>
    <row r="27867" spans="1:3" x14ac:dyDescent="0.3">
      <c r="A27867" t="s">
        <v>83601</v>
      </c>
      <c r="B27867" t="s">
        <v>83602</v>
      </c>
      <c r="C27867" t="s">
        <v>83603</v>
      </c>
    </row>
    <row r="27868" spans="1:3" x14ac:dyDescent="0.3">
      <c r="A27868" t="s">
        <v>83604</v>
      </c>
      <c r="B27868" t="s">
        <v>83605</v>
      </c>
      <c r="C27868" t="s">
        <v>83606</v>
      </c>
    </row>
    <row r="27869" spans="1:3" x14ac:dyDescent="0.3">
      <c r="A27869" t="s">
        <v>83607</v>
      </c>
      <c r="B27869" t="s">
        <v>83608</v>
      </c>
      <c r="C27869" t="s">
        <v>83609</v>
      </c>
    </row>
    <row r="27870" spans="1:3" x14ac:dyDescent="0.3">
      <c r="A27870" t="s">
        <v>83610</v>
      </c>
      <c r="B27870" t="s">
        <v>83611</v>
      </c>
      <c r="C27870" t="s">
        <v>83612</v>
      </c>
    </row>
    <row r="27871" spans="1:3" x14ac:dyDescent="0.3">
      <c r="A27871" t="s">
        <v>83613</v>
      </c>
      <c r="B27871" t="s">
        <v>83614</v>
      </c>
      <c r="C27871" t="s">
        <v>83615</v>
      </c>
    </row>
    <row r="27872" spans="1:3" x14ac:dyDescent="0.3">
      <c r="A27872" t="s">
        <v>83616</v>
      </c>
      <c r="B27872" t="s">
        <v>83617</v>
      </c>
      <c r="C27872" t="s">
        <v>83618</v>
      </c>
    </row>
    <row r="27873" spans="1:3" x14ac:dyDescent="0.3">
      <c r="A27873" t="s">
        <v>83619</v>
      </c>
      <c r="B27873" t="s">
        <v>83620</v>
      </c>
      <c r="C27873" t="s">
        <v>83621</v>
      </c>
    </row>
    <row r="27874" spans="1:3" x14ac:dyDescent="0.3">
      <c r="A27874" t="s">
        <v>83622</v>
      </c>
      <c r="B27874" t="s">
        <v>83623</v>
      </c>
      <c r="C27874" t="s">
        <v>83624</v>
      </c>
    </row>
    <row r="27875" spans="1:3" x14ac:dyDescent="0.3">
      <c r="A27875" t="s">
        <v>83625</v>
      </c>
      <c r="B27875" t="s">
        <v>83626</v>
      </c>
      <c r="C27875" t="s">
        <v>83627</v>
      </c>
    </row>
    <row r="27876" spans="1:3" x14ac:dyDescent="0.3">
      <c r="A27876" t="s">
        <v>83628</v>
      </c>
      <c r="B27876" t="s">
        <v>83629</v>
      </c>
      <c r="C27876" t="s">
        <v>83630</v>
      </c>
    </row>
    <row r="27877" spans="1:3" x14ac:dyDescent="0.3">
      <c r="A27877" t="s">
        <v>83631</v>
      </c>
      <c r="B27877" t="s">
        <v>83632</v>
      </c>
      <c r="C27877" t="s">
        <v>83633</v>
      </c>
    </row>
    <row r="27878" spans="1:3" x14ac:dyDescent="0.3">
      <c r="A27878" t="s">
        <v>83634</v>
      </c>
      <c r="B27878" t="s">
        <v>83635</v>
      </c>
      <c r="C27878" t="s">
        <v>83636</v>
      </c>
    </row>
    <row r="27879" spans="1:3" x14ac:dyDescent="0.3">
      <c r="A27879" t="s">
        <v>83637</v>
      </c>
      <c r="B27879" t="s">
        <v>83638</v>
      </c>
      <c r="C27879" t="s">
        <v>83639</v>
      </c>
    </row>
    <row r="27880" spans="1:3" x14ac:dyDescent="0.3">
      <c r="A27880" t="s">
        <v>83640</v>
      </c>
      <c r="B27880" t="s">
        <v>83641</v>
      </c>
      <c r="C27880" t="s">
        <v>83642</v>
      </c>
    </row>
    <row r="27881" spans="1:3" x14ac:dyDescent="0.3">
      <c r="A27881" t="s">
        <v>83643</v>
      </c>
      <c r="B27881" t="s">
        <v>83644</v>
      </c>
      <c r="C27881" t="s">
        <v>83645</v>
      </c>
    </row>
    <row r="27882" spans="1:3" x14ac:dyDescent="0.3">
      <c r="A27882" t="s">
        <v>83646</v>
      </c>
      <c r="B27882" t="s">
        <v>83647</v>
      </c>
      <c r="C27882" t="s">
        <v>83648</v>
      </c>
    </row>
    <row r="27883" spans="1:3" x14ac:dyDescent="0.3">
      <c r="A27883" t="s">
        <v>83649</v>
      </c>
      <c r="B27883" t="s">
        <v>83650</v>
      </c>
      <c r="C27883" t="s">
        <v>83651</v>
      </c>
    </row>
    <row r="27884" spans="1:3" x14ac:dyDescent="0.3">
      <c r="A27884" t="s">
        <v>83652</v>
      </c>
      <c r="B27884" t="s">
        <v>83653</v>
      </c>
      <c r="C27884" t="s">
        <v>83654</v>
      </c>
    </row>
    <row r="27885" spans="1:3" x14ac:dyDescent="0.3">
      <c r="A27885" t="s">
        <v>83655</v>
      </c>
      <c r="B27885" t="s">
        <v>83656</v>
      </c>
      <c r="C27885" t="s">
        <v>83657</v>
      </c>
    </row>
    <row r="27886" spans="1:3" x14ac:dyDescent="0.3">
      <c r="A27886" t="s">
        <v>83658</v>
      </c>
      <c r="B27886" t="s">
        <v>83659</v>
      </c>
      <c r="C27886" t="s">
        <v>83660</v>
      </c>
    </row>
    <row r="27887" spans="1:3" x14ac:dyDescent="0.3">
      <c r="A27887" t="s">
        <v>83661</v>
      </c>
      <c r="B27887" t="s">
        <v>83662</v>
      </c>
      <c r="C27887" t="s">
        <v>83663</v>
      </c>
    </row>
    <row r="27888" spans="1:3" x14ac:dyDescent="0.3">
      <c r="A27888" t="s">
        <v>83664</v>
      </c>
      <c r="B27888" t="s">
        <v>83665</v>
      </c>
      <c r="C27888" t="s">
        <v>83666</v>
      </c>
    </row>
    <row r="27889" spans="1:3" x14ac:dyDescent="0.3">
      <c r="A27889" t="s">
        <v>83667</v>
      </c>
      <c r="B27889" t="s">
        <v>83668</v>
      </c>
      <c r="C27889" t="s">
        <v>83669</v>
      </c>
    </row>
    <row r="27890" spans="1:3" x14ac:dyDescent="0.3">
      <c r="A27890" t="s">
        <v>83670</v>
      </c>
      <c r="B27890" t="s">
        <v>83671</v>
      </c>
      <c r="C27890" t="s">
        <v>83672</v>
      </c>
    </row>
    <row r="27891" spans="1:3" x14ac:dyDescent="0.3">
      <c r="A27891" t="s">
        <v>83673</v>
      </c>
      <c r="B27891" t="s">
        <v>83674</v>
      </c>
      <c r="C27891" t="s">
        <v>83675</v>
      </c>
    </row>
    <row r="27892" spans="1:3" x14ac:dyDescent="0.3">
      <c r="A27892" t="s">
        <v>83676</v>
      </c>
      <c r="B27892" t="s">
        <v>83677</v>
      </c>
      <c r="C27892" t="s">
        <v>83678</v>
      </c>
    </row>
    <row r="27893" spans="1:3" x14ac:dyDescent="0.3">
      <c r="A27893" t="s">
        <v>83679</v>
      </c>
      <c r="B27893" t="s">
        <v>83680</v>
      </c>
      <c r="C27893" t="s">
        <v>83681</v>
      </c>
    </row>
    <row r="27894" spans="1:3" x14ac:dyDescent="0.3">
      <c r="A27894" t="s">
        <v>83682</v>
      </c>
      <c r="B27894" t="s">
        <v>83683</v>
      </c>
      <c r="C27894" t="s">
        <v>83684</v>
      </c>
    </row>
    <row r="27895" spans="1:3" x14ac:dyDescent="0.3">
      <c r="A27895" t="s">
        <v>83685</v>
      </c>
      <c r="B27895" t="s">
        <v>83686</v>
      </c>
      <c r="C27895" t="s">
        <v>83687</v>
      </c>
    </row>
    <row r="27896" spans="1:3" x14ac:dyDescent="0.3">
      <c r="A27896" t="s">
        <v>83688</v>
      </c>
      <c r="B27896" t="s">
        <v>83689</v>
      </c>
      <c r="C27896" t="s">
        <v>83690</v>
      </c>
    </row>
    <row r="27897" spans="1:3" x14ac:dyDescent="0.3">
      <c r="A27897" t="s">
        <v>83691</v>
      </c>
      <c r="B27897" t="s">
        <v>83692</v>
      </c>
      <c r="C27897" t="s">
        <v>83693</v>
      </c>
    </row>
    <row r="27898" spans="1:3" x14ac:dyDescent="0.3">
      <c r="A27898" t="s">
        <v>83694</v>
      </c>
      <c r="B27898" t="s">
        <v>83695</v>
      </c>
      <c r="C27898" t="s">
        <v>83696</v>
      </c>
    </row>
    <row r="27899" spans="1:3" x14ac:dyDescent="0.3">
      <c r="A27899" t="s">
        <v>83697</v>
      </c>
      <c r="B27899" t="s">
        <v>83698</v>
      </c>
      <c r="C27899" t="s">
        <v>83699</v>
      </c>
    </row>
    <row r="27900" spans="1:3" x14ac:dyDescent="0.3">
      <c r="A27900" t="s">
        <v>83700</v>
      </c>
      <c r="B27900" t="s">
        <v>83701</v>
      </c>
      <c r="C27900" t="s">
        <v>83702</v>
      </c>
    </row>
    <row r="27901" spans="1:3" x14ac:dyDescent="0.3">
      <c r="A27901" t="s">
        <v>83703</v>
      </c>
      <c r="B27901" t="s">
        <v>83704</v>
      </c>
      <c r="C27901" t="s">
        <v>83705</v>
      </c>
    </row>
    <row r="27902" spans="1:3" x14ac:dyDescent="0.3">
      <c r="A27902" t="s">
        <v>83706</v>
      </c>
      <c r="B27902" t="s">
        <v>83707</v>
      </c>
      <c r="C27902" t="s">
        <v>83708</v>
      </c>
    </row>
    <row r="27903" spans="1:3" x14ac:dyDescent="0.3">
      <c r="A27903" t="s">
        <v>83709</v>
      </c>
      <c r="B27903" t="s">
        <v>83710</v>
      </c>
      <c r="C27903" t="s">
        <v>83711</v>
      </c>
    </row>
    <row r="27904" spans="1:3" x14ac:dyDescent="0.3">
      <c r="A27904" t="s">
        <v>83712</v>
      </c>
      <c r="B27904" t="s">
        <v>83713</v>
      </c>
      <c r="C27904" t="s">
        <v>83714</v>
      </c>
    </row>
    <row r="27905" spans="1:3" x14ac:dyDescent="0.3">
      <c r="A27905" t="s">
        <v>83715</v>
      </c>
      <c r="B27905" t="s">
        <v>83716</v>
      </c>
      <c r="C27905" t="s">
        <v>83717</v>
      </c>
    </row>
    <row r="27906" spans="1:3" x14ac:dyDescent="0.3">
      <c r="A27906" t="s">
        <v>83718</v>
      </c>
      <c r="B27906" t="s">
        <v>83719</v>
      </c>
      <c r="C27906" t="s">
        <v>83720</v>
      </c>
    </row>
    <row r="27907" spans="1:3" x14ac:dyDescent="0.3">
      <c r="A27907" t="s">
        <v>83721</v>
      </c>
      <c r="B27907" t="s">
        <v>83722</v>
      </c>
      <c r="C27907" t="s">
        <v>83723</v>
      </c>
    </row>
    <row r="27908" spans="1:3" x14ac:dyDescent="0.3">
      <c r="A27908" t="s">
        <v>83724</v>
      </c>
      <c r="B27908" t="s">
        <v>83725</v>
      </c>
      <c r="C27908" t="s">
        <v>83726</v>
      </c>
    </row>
    <row r="27909" spans="1:3" x14ac:dyDescent="0.3">
      <c r="A27909" t="s">
        <v>83727</v>
      </c>
      <c r="B27909" t="s">
        <v>83728</v>
      </c>
      <c r="C27909" t="s">
        <v>83729</v>
      </c>
    </row>
    <row r="27910" spans="1:3" x14ac:dyDescent="0.3">
      <c r="A27910" t="s">
        <v>83730</v>
      </c>
      <c r="B27910" t="s">
        <v>83731</v>
      </c>
      <c r="C27910" t="s">
        <v>83732</v>
      </c>
    </row>
    <row r="27911" spans="1:3" x14ac:dyDescent="0.3">
      <c r="A27911" t="s">
        <v>83733</v>
      </c>
      <c r="B27911" t="s">
        <v>83734</v>
      </c>
      <c r="C27911" s="1" t="s">
        <v>83735</v>
      </c>
    </row>
    <row r="27912" spans="1:3" x14ac:dyDescent="0.3">
      <c r="A27912" t="s">
        <v>83736</v>
      </c>
      <c r="B27912" t="s">
        <v>83737</v>
      </c>
      <c r="C27912" t="s">
        <v>83738</v>
      </c>
    </row>
    <row r="27913" spans="1:3" x14ac:dyDescent="0.3">
      <c r="A27913" t="s">
        <v>83739</v>
      </c>
      <c r="B27913" t="s">
        <v>83740</v>
      </c>
      <c r="C27913" t="s">
        <v>83741</v>
      </c>
    </row>
    <row r="27914" spans="1:3" x14ac:dyDescent="0.3">
      <c r="A27914" t="s">
        <v>83742</v>
      </c>
      <c r="B27914" t="s">
        <v>83743</v>
      </c>
      <c r="C27914" t="s">
        <v>83744</v>
      </c>
    </row>
    <row r="27915" spans="1:3" x14ac:dyDescent="0.3">
      <c r="A27915" t="s">
        <v>83745</v>
      </c>
      <c r="B27915" t="s">
        <v>83746</v>
      </c>
      <c r="C27915" t="s">
        <v>83747</v>
      </c>
    </row>
    <row r="27916" spans="1:3" x14ac:dyDescent="0.3">
      <c r="A27916" t="s">
        <v>83748</v>
      </c>
      <c r="B27916" t="s">
        <v>83749</v>
      </c>
      <c r="C27916" t="s">
        <v>83750</v>
      </c>
    </row>
    <row r="27917" spans="1:3" x14ac:dyDescent="0.3">
      <c r="A27917" t="s">
        <v>83751</v>
      </c>
      <c r="B27917" t="s">
        <v>83752</v>
      </c>
      <c r="C27917" t="s">
        <v>83753</v>
      </c>
    </row>
    <row r="27918" spans="1:3" x14ac:dyDescent="0.3">
      <c r="A27918" t="s">
        <v>83754</v>
      </c>
      <c r="B27918" t="s">
        <v>83755</v>
      </c>
      <c r="C27918" s="1" t="s">
        <v>83756</v>
      </c>
    </row>
    <row r="27919" spans="1:3" x14ac:dyDescent="0.3">
      <c r="A27919" t="s">
        <v>83757</v>
      </c>
      <c r="B27919" t="s">
        <v>83758</v>
      </c>
      <c r="C27919" t="s">
        <v>83759</v>
      </c>
    </row>
    <row r="27920" spans="1:3" x14ac:dyDescent="0.3">
      <c r="A27920" t="s">
        <v>83760</v>
      </c>
      <c r="B27920" t="s">
        <v>83761</v>
      </c>
      <c r="C27920" t="s">
        <v>83762</v>
      </c>
    </row>
    <row r="27921" spans="1:3" x14ac:dyDescent="0.3">
      <c r="A27921" t="s">
        <v>83763</v>
      </c>
      <c r="B27921" t="s">
        <v>83764</v>
      </c>
      <c r="C27921" t="s">
        <v>83765</v>
      </c>
    </row>
    <row r="27922" spans="1:3" x14ac:dyDescent="0.3">
      <c r="A27922" t="s">
        <v>83766</v>
      </c>
      <c r="B27922" t="s">
        <v>83767</v>
      </c>
      <c r="C27922" t="s">
        <v>83768</v>
      </c>
    </row>
    <row r="27923" spans="1:3" x14ac:dyDescent="0.3">
      <c r="A27923" t="s">
        <v>83769</v>
      </c>
      <c r="B27923" t="s">
        <v>83770</v>
      </c>
      <c r="C27923" s="1" t="s">
        <v>83771</v>
      </c>
    </row>
    <row r="27924" spans="1:3" x14ac:dyDescent="0.3">
      <c r="A27924" t="s">
        <v>83772</v>
      </c>
      <c r="B27924" t="s">
        <v>83773</v>
      </c>
      <c r="C27924" t="s">
        <v>83774</v>
      </c>
    </row>
    <row r="27925" spans="1:3" x14ac:dyDescent="0.3">
      <c r="A27925" t="s">
        <v>83775</v>
      </c>
      <c r="B27925" t="s">
        <v>83776</v>
      </c>
      <c r="C27925" t="s">
        <v>83777</v>
      </c>
    </row>
    <row r="27926" spans="1:3" x14ac:dyDescent="0.3">
      <c r="A27926" t="s">
        <v>83778</v>
      </c>
      <c r="B27926" t="s">
        <v>83779</v>
      </c>
      <c r="C27926" t="s">
        <v>83780</v>
      </c>
    </row>
    <row r="27927" spans="1:3" x14ac:dyDescent="0.3">
      <c r="A27927" t="s">
        <v>83781</v>
      </c>
      <c r="B27927" t="s">
        <v>83782</v>
      </c>
      <c r="C27927" t="s">
        <v>83783</v>
      </c>
    </row>
    <row r="27928" spans="1:3" x14ac:dyDescent="0.3">
      <c r="A27928" t="s">
        <v>83784</v>
      </c>
      <c r="B27928" t="s">
        <v>83785</v>
      </c>
      <c r="C27928" t="s">
        <v>83786</v>
      </c>
    </row>
    <row r="27929" spans="1:3" x14ac:dyDescent="0.3">
      <c r="A27929" t="s">
        <v>83787</v>
      </c>
      <c r="B27929" t="s">
        <v>83788</v>
      </c>
      <c r="C27929" t="s">
        <v>83789</v>
      </c>
    </row>
    <row r="27930" spans="1:3" x14ac:dyDescent="0.3">
      <c r="A27930" t="s">
        <v>83790</v>
      </c>
      <c r="B27930" t="s">
        <v>83791</v>
      </c>
      <c r="C27930" t="s">
        <v>83792</v>
      </c>
    </row>
    <row r="27931" spans="1:3" x14ac:dyDescent="0.3">
      <c r="A27931" t="s">
        <v>83793</v>
      </c>
      <c r="B27931" t="s">
        <v>83794</v>
      </c>
      <c r="C27931" t="s">
        <v>83795</v>
      </c>
    </row>
    <row r="27932" spans="1:3" x14ac:dyDescent="0.3">
      <c r="A27932" t="s">
        <v>83796</v>
      </c>
      <c r="B27932" t="s">
        <v>83797</v>
      </c>
      <c r="C27932" t="s">
        <v>83798</v>
      </c>
    </row>
    <row r="27933" spans="1:3" x14ac:dyDescent="0.3">
      <c r="A27933" t="s">
        <v>83799</v>
      </c>
      <c r="B27933" t="s">
        <v>83800</v>
      </c>
      <c r="C27933" t="s">
        <v>83801</v>
      </c>
    </row>
    <row r="27934" spans="1:3" x14ac:dyDescent="0.3">
      <c r="A27934" t="s">
        <v>83802</v>
      </c>
      <c r="B27934" t="s">
        <v>83803</v>
      </c>
      <c r="C27934" t="s">
        <v>83804</v>
      </c>
    </row>
    <row r="27935" spans="1:3" x14ac:dyDescent="0.3">
      <c r="A27935" t="s">
        <v>83805</v>
      </c>
      <c r="B27935" t="s">
        <v>83806</v>
      </c>
      <c r="C27935" t="s">
        <v>83807</v>
      </c>
    </row>
    <row r="27936" spans="1:3" x14ac:dyDescent="0.3">
      <c r="A27936" t="s">
        <v>83808</v>
      </c>
      <c r="B27936" t="s">
        <v>83809</v>
      </c>
      <c r="C27936" t="s">
        <v>83810</v>
      </c>
    </row>
    <row r="27937" spans="1:3" x14ac:dyDescent="0.3">
      <c r="A27937" t="s">
        <v>83811</v>
      </c>
      <c r="B27937" t="s">
        <v>83812</v>
      </c>
      <c r="C27937" t="s">
        <v>83813</v>
      </c>
    </row>
    <row r="27938" spans="1:3" x14ac:dyDescent="0.3">
      <c r="A27938" t="s">
        <v>83814</v>
      </c>
      <c r="B27938" t="s">
        <v>83815</v>
      </c>
      <c r="C27938" t="s">
        <v>83816</v>
      </c>
    </row>
    <row r="27939" spans="1:3" x14ac:dyDescent="0.3">
      <c r="A27939" t="s">
        <v>83817</v>
      </c>
      <c r="B27939" t="s">
        <v>83818</v>
      </c>
      <c r="C27939" t="s">
        <v>83819</v>
      </c>
    </row>
    <row r="27940" spans="1:3" x14ac:dyDescent="0.3">
      <c r="A27940" t="s">
        <v>83820</v>
      </c>
      <c r="B27940" t="s">
        <v>83821</v>
      </c>
      <c r="C27940" t="s">
        <v>83822</v>
      </c>
    </row>
    <row r="27941" spans="1:3" x14ac:dyDescent="0.3">
      <c r="A27941" t="s">
        <v>83823</v>
      </c>
      <c r="B27941" t="s">
        <v>83824</v>
      </c>
      <c r="C27941" s="1" t="s">
        <v>83825</v>
      </c>
    </row>
    <row r="27942" spans="1:3" x14ac:dyDescent="0.3">
      <c r="A27942" t="s">
        <v>83826</v>
      </c>
      <c r="B27942" t="s">
        <v>83827</v>
      </c>
      <c r="C27942" t="s">
        <v>83828</v>
      </c>
    </row>
    <row r="27943" spans="1:3" x14ac:dyDescent="0.3">
      <c r="A27943" t="s">
        <v>83829</v>
      </c>
      <c r="B27943" t="s">
        <v>83830</v>
      </c>
      <c r="C27943" t="s">
        <v>83831</v>
      </c>
    </row>
    <row r="27944" spans="1:3" x14ac:dyDescent="0.3">
      <c r="A27944" t="s">
        <v>83832</v>
      </c>
      <c r="B27944" t="s">
        <v>83833</v>
      </c>
      <c r="C27944" t="s">
        <v>83834</v>
      </c>
    </row>
    <row r="27945" spans="1:3" x14ac:dyDescent="0.3">
      <c r="A27945" t="s">
        <v>83835</v>
      </c>
      <c r="B27945" t="s">
        <v>83836</v>
      </c>
      <c r="C27945" t="s">
        <v>83837</v>
      </c>
    </row>
    <row r="27946" spans="1:3" x14ac:dyDescent="0.3">
      <c r="A27946" t="s">
        <v>83838</v>
      </c>
      <c r="B27946" t="s">
        <v>83839</v>
      </c>
      <c r="C27946" t="s">
        <v>83840</v>
      </c>
    </row>
    <row r="27947" spans="1:3" x14ac:dyDescent="0.3">
      <c r="A27947" t="s">
        <v>83841</v>
      </c>
      <c r="B27947" t="s">
        <v>83842</v>
      </c>
      <c r="C27947" t="s">
        <v>83843</v>
      </c>
    </row>
    <row r="27948" spans="1:3" x14ac:dyDescent="0.3">
      <c r="A27948" t="s">
        <v>83844</v>
      </c>
      <c r="B27948" t="s">
        <v>83845</v>
      </c>
      <c r="C27948" t="s">
        <v>83846</v>
      </c>
    </row>
    <row r="27949" spans="1:3" x14ac:dyDescent="0.3">
      <c r="A27949" t="s">
        <v>83847</v>
      </c>
      <c r="B27949" t="s">
        <v>83848</v>
      </c>
      <c r="C27949" t="s">
        <v>83849</v>
      </c>
    </row>
    <row r="27950" spans="1:3" x14ac:dyDescent="0.3">
      <c r="A27950" t="s">
        <v>83850</v>
      </c>
      <c r="B27950" t="s">
        <v>83851</v>
      </c>
      <c r="C27950" t="s">
        <v>83852</v>
      </c>
    </row>
    <row r="27951" spans="1:3" x14ac:dyDescent="0.3">
      <c r="A27951" t="s">
        <v>83853</v>
      </c>
      <c r="B27951" t="s">
        <v>83854</v>
      </c>
      <c r="C27951" t="s">
        <v>83855</v>
      </c>
    </row>
    <row r="27952" spans="1:3" x14ac:dyDescent="0.3">
      <c r="A27952" t="s">
        <v>83856</v>
      </c>
      <c r="B27952" t="s">
        <v>83857</v>
      </c>
      <c r="C27952" t="s">
        <v>83858</v>
      </c>
    </row>
    <row r="27953" spans="1:3" x14ac:dyDescent="0.3">
      <c r="A27953" t="s">
        <v>83859</v>
      </c>
      <c r="B27953" t="s">
        <v>83860</v>
      </c>
      <c r="C27953" t="s">
        <v>83861</v>
      </c>
    </row>
    <row r="27954" spans="1:3" x14ac:dyDescent="0.3">
      <c r="A27954" t="s">
        <v>83862</v>
      </c>
      <c r="B27954" t="s">
        <v>83863</v>
      </c>
      <c r="C27954" t="s">
        <v>83864</v>
      </c>
    </row>
    <row r="27955" spans="1:3" x14ac:dyDescent="0.3">
      <c r="A27955" t="s">
        <v>83865</v>
      </c>
      <c r="B27955" t="s">
        <v>83866</v>
      </c>
      <c r="C27955" t="s">
        <v>83867</v>
      </c>
    </row>
    <row r="27956" spans="1:3" x14ac:dyDescent="0.3">
      <c r="A27956" t="s">
        <v>83868</v>
      </c>
      <c r="B27956" t="s">
        <v>83869</v>
      </c>
      <c r="C27956" t="s">
        <v>83870</v>
      </c>
    </row>
    <row r="27957" spans="1:3" x14ac:dyDescent="0.3">
      <c r="A27957" t="s">
        <v>83871</v>
      </c>
      <c r="B27957" t="s">
        <v>83872</v>
      </c>
      <c r="C27957" t="s">
        <v>83873</v>
      </c>
    </row>
    <row r="27958" spans="1:3" x14ac:dyDescent="0.3">
      <c r="A27958" t="s">
        <v>83874</v>
      </c>
      <c r="B27958" t="s">
        <v>83875</v>
      </c>
      <c r="C27958" t="s">
        <v>83876</v>
      </c>
    </row>
    <row r="27959" spans="1:3" x14ac:dyDescent="0.3">
      <c r="A27959" t="s">
        <v>83877</v>
      </c>
      <c r="B27959" t="s">
        <v>83878</v>
      </c>
      <c r="C27959" t="s">
        <v>83879</v>
      </c>
    </row>
    <row r="27960" spans="1:3" x14ac:dyDescent="0.3">
      <c r="A27960" t="s">
        <v>83880</v>
      </c>
      <c r="B27960" t="s">
        <v>83881</v>
      </c>
      <c r="C27960" t="s">
        <v>83882</v>
      </c>
    </row>
    <row r="27961" spans="1:3" x14ac:dyDescent="0.3">
      <c r="A27961" t="s">
        <v>83883</v>
      </c>
      <c r="B27961" t="s">
        <v>83884</v>
      </c>
      <c r="C27961" t="s">
        <v>83885</v>
      </c>
    </row>
    <row r="27962" spans="1:3" x14ac:dyDescent="0.3">
      <c r="A27962" t="s">
        <v>83886</v>
      </c>
      <c r="B27962" t="s">
        <v>83887</v>
      </c>
      <c r="C27962" t="s">
        <v>83888</v>
      </c>
    </row>
    <row r="27963" spans="1:3" x14ac:dyDescent="0.3">
      <c r="A27963" t="s">
        <v>83889</v>
      </c>
      <c r="B27963" t="s">
        <v>83890</v>
      </c>
      <c r="C27963" t="s">
        <v>83891</v>
      </c>
    </row>
    <row r="27964" spans="1:3" x14ac:dyDescent="0.3">
      <c r="A27964" t="s">
        <v>83892</v>
      </c>
      <c r="B27964" t="s">
        <v>83893</v>
      </c>
      <c r="C27964" t="s">
        <v>83894</v>
      </c>
    </row>
    <row r="27965" spans="1:3" x14ac:dyDescent="0.3">
      <c r="A27965" t="s">
        <v>83895</v>
      </c>
      <c r="B27965" t="s">
        <v>83896</v>
      </c>
      <c r="C27965" t="s">
        <v>83897</v>
      </c>
    </row>
    <row r="27966" spans="1:3" x14ac:dyDescent="0.3">
      <c r="A27966" t="s">
        <v>83898</v>
      </c>
      <c r="B27966" t="s">
        <v>83899</v>
      </c>
      <c r="C27966" t="s">
        <v>83900</v>
      </c>
    </row>
    <row r="27967" spans="1:3" x14ac:dyDescent="0.3">
      <c r="A27967" t="s">
        <v>83901</v>
      </c>
      <c r="B27967" t="s">
        <v>83902</v>
      </c>
      <c r="C27967" t="s">
        <v>83903</v>
      </c>
    </row>
    <row r="27968" spans="1:3" x14ac:dyDescent="0.3">
      <c r="A27968" t="s">
        <v>83904</v>
      </c>
      <c r="B27968" t="s">
        <v>83905</v>
      </c>
      <c r="C27968" t="s">
        <v>83906</v>
      </c>
    </row>
    <row r="27969" spans="1:3" x14ac:dyDescent="0.3">
      <c r="A27969" t="s">
        <v>83907</v>
      </c>
      <c r="B27969" t="s">
        <v>83908</v>
      </c>
      <c r="C27969" t="s">
        <v>83909</v>
      </c>
    </row>
    <row r="27970" spans="1:3" x14ac:dyDescent="0.3">
      <c r="A27970" t="s">
        <v>83910</v>
      </c>
      <c r="B27970" t="s">
        <v>83911</v>
      </c>
      <c r="C27970" t="s">
        <v>83912</v>
      </c>
    </row>
    <row r="27971" spans="1:3" x14ac:dyDescent="0.3">
      <c r="A27971" t="s">
        <v>83913</v>
      </c>
      <c r="B27971" t="s">
        <v>83914</v>
      </c>
      <c r="C27971" t="s">
        <v>83915</v>
      </c>
    </row>
    <row r="27972" spans="1:3" x14ac:dyDescent="0.3">
      <c r="A27972" t="s">
        <v>83916</v>
      </c>
      <c r="B27972" t="s">
        <v>83917</v>
      </c>
      <c r="C27972" t="s">
        <v>83918</v>
      </c>
    </row>
    <row r="27973" spans="1:3" x14ac:dyDescent="0.3">
      <c r="A27973" t="s">
        <v>83919</v>
      </c>
      <c r="B27973" t="s">
        <v>83920</v>
      </c>
      <c r="C27973" t="s">
        <v>83921</v>
      </c>
    </row>
    <row r="27974" spans="1:3" x14ac:dyDescent="0.3">
      <c r="A27974" t="s">
        <v>83922</v>
      </c>
      <c r="B27974" t="s">
        <v>83923</v>
      </c>
      <c r="C27974" t="s">
        <v>83924</v>
      </c>
    </row>
    <row r="27975" spans="1:3" x14ac:dyDescent="0.3">
      <c r="A27975" t="s">
        <v>83925</v>
      </c>
      <c r="B27975" t="s">
        <v>83926</v>
      </c>
      <c r="C27975" t="s">
        <v>83927</v>
      </c>
    </row>
    <row r="27976" spans="1:3" x14ac:dyDescent="0.3">
      <c r="A27976" t="s">
        <v>83928</v>
      </c>
      <c r="B27976" t="s">
        <v>83929</v>
      </c>
      <c r="C27976" t="s">
        <v>83930</v>
      </c>
    </row>
    <row r="27977" spans="1:3" x14ac:dyDescent="0.3">
      <c r="A27977" t="s">
        <v>83931</v>
      </c>
      <c r="B27977" t="s">
        <v>83932</v>
      </c>
      <c r="C27977" t="s">
        <v>83933</v>
      </c>
    </row>
    <row r="27978" spans="1:3" x14ac:dyDescent="0.3">
      <c r="A27978" t="s">
        <v>83934</v>
      </c>
      <c r="B27978" t="s">
        <v>83935</v>
      </c>
      <c r="C27978" t="s">
        <v>83936</v>
      </c>
    </row>
    <row r="27979" spans="1:3" x14ac:dyDescent="0.3">
      <c r="A27979" t="s">
        <v>83937</v>
      </c>
      <c r="B27979" t="s">
        <v>83938</v>
      </c>
      <c r="C27979" t="s">
        <v>83939</v>
      </c>
    </row>
    <row r="27980" spans="1:3" x14ac:dyDescent="0.3">
      <c r="A27980" t="s">
        <v>83940</v>
      </c>
      <c r="B27980" t="s">
        <v>83941</v>
      </c>
      <c r="C27980" t="s">
        <v>83942</v>
      </c>
    </row>
    <row r="27981" spans="1:3" x14ac:dyDescent="0.3">
      <c r="A27981" t="s">
        <v>83943</v>
      </c>
      <c r="B27981" t="s">
        <v>83944</v>
      </c>
      <c r="C27981" t="s">
        <v>83945</v>
      </c>
    </row>
    <row r="27982" spans="1:3" x14ac:dyDescent="0.3">
      <c r="A27982" t="s">
        <v>83946</v>
      </c>
      <c r="B27982" t="s">
        <v>83947</v>
      </c>
      <c r="C27982" t="s">
        <v>83948</v>
      </c>
    </row>
    <row r="27983" spans="1:3" x14ac:dyDescent="0.3">
      <c r="A27983" t="s">
        <v>83949</v>
      </c>
      <c r="B27983" t="s">
        <v>83950</v>
      </c>
      <c r="C27983" t="s">
        <v>83951</v>
      </c>
    </row>
    <row r="27984" spans="1:3" x14ac:dyDescent="0.3">
      <c r="A27984" t="s">
        <v>83952</v>
      </c>
      <c r="B27984" t="s">
        <v>83953</v>
      </c>
      <c r="C27984" t="s">
        <v>83954</v>
      </c>
    </row>
    <row r="27985" spans="1:3" x14ac:dyDescent="0.3">
      <c r="A27985" t="s">
        <v>83955</v>
      </c>
      <c r="B27985" t="s">
        <v>83956</v>
      </c>
      <c r="C27985" t="s">
        <v>83957</v>
      </c>
    </row>
    <row r="27986" spans="1:3" x14ac:dyDescent="0.3">
      <c r="A27986" t="s">
        <v>83958</v>
      </c>
      <c r="B27986" t="s">
        <v>83959</v>
      </c>
      <c r="C27986" t="s">
        <v>83960</v>
      </c>
    </row>
    <row r="27987" spans="1:3" x14ac:dyDescent="0.3">
      <c r="A27987" t="s">
        <v>83961</v>
      </c>
      <c r="B27987" t="s">
        <v>83962</v>
      </c>
      <c r="C27987" t="s">
        <v>83963</v>
      </c>
    </row>
    <row r="27988" spans="1:3" x14ac:dyDescent="0.3">
      <c r="A27988" t="s">
        <v>83964</v>
      </c>
      <c r="B27988" t="s">
        <v>83965</v>
      </c>
      <c r="C27988" t="s">
        <v>83966</v>
      </c>
    </row>
    <row r="27989" spans="1:3" x14ac:dyDescent="0.3">
      <c r="A27989" t="s">
        <v>83967</v>
      </c>
      <c r="B27989" t="s">
        <v>83968</v>
      </c>
      <c r="C27989" s="1" t="s">
        <v>83969</v>
      </c>
    </row>
    <row r="27990" spans="1:3" x14ac:dyDescent="0.3">
      <c r="A27990" t="s">
        <v>83970</v>
      </c>
      <c r="B27990" t="s">
        <v>83971</v>
      </c>
      <c r="C27990" t="s">
        <v>83972</v>
      </c>
    </row>
    <row r="27991" spans="1:3" x14ac:dyDescent="0.3">
      <c r="A27991" t="s">
        <v>83973</v>
      </c>
      <c r="B27991" t="s">
        <v>83974</v>
      </c>
      <c r="C27991" t="s">
        <v>83975</v>
      </c>
    </row>
    <row r="27992" spans="1:3" x14ac:dyDescent="0.3">
      <c r="A27992" t="s">
        <v>83976</v>
      </c>
      <c r="B27992" t="s">
        <v>83977</v>
      </c>
      <c r="C27992" t="s">
        <v>83978</v>
      </c>
    </row>
    <row r="27993" spans="1:3" x14ac:dyDescent="0.3">
      <c r="A27993" t="s">
        <v>83979</v>
      </c>
      <c r="B27993" t="s">
        <v>83980</v>
      </c>
      <c r="C27993" t="s">
        <v>83981</v>
      </c>
    </row>
    <row r="27994" spans="1:3" x14ac:dyDescent="0.3">
      <c r="A27994" t="s">
        <v>83982</v>
      </c>
      <c r="B27994" t="s">
        <v>83983</v>
      </c>
      <c r="C27994" t="s">
        <v>83984</v>
      </c>
    </row>
    <row r="27995" spans="1:3" x14ac:dyDescent="0.3">
      <c r="A27995" t="s">
        <v>83985</v>
      </c>
      <c r="B27995" t="s">
        <v>83986</v>
      </c>
      <c r="C27995" t="s">
        <v>83987</v>
      </c>
    </row>
    <row r="27996" spans="1:3" x14ac:dyDescent="0.3">
      <c r="A27996" t="s">
        <v>83988</v>
      </c>
      <c r="B27996" t="s">
        <v>83989</v>
      </c>
      <c r="C27996" t="s">
        <v>83990</v>
      </c>
    </row>
    <row r="27997" spans="1:3" x14ac:dyDescent="0.3">
      <c r="A27997" t="s">
        <v>83991</v>
      </c>
      <c r="B27997" t="s">
        <v>83992</v>
      </c>
      <c r="C27997" t="s">
        <v>83993</v>
      </c>
    </row>
    <row r="27998" spans="1:3" x14ac:dyDescent="0.3">
      <c r="A27998" t="s">
        <v>83994</v>
      </c>
      <c r="B27998" t="s">
        <v>83995</v>
      </c>
      <c r="C27998" t="s">
        <v>83996</v>
      </c>
    </row>
    <row r="27999" spans="1:3" x14ac:dyDescent="0.3">
      <c r="A27999" t="s">
        <v>83997</v>
      </c>
      <c r="B27999" t="s">
        <v>83998</v>
      </c>
      <c r="C27999" t="s">
        <v>83999</v>
      </c>
    </row>
    <row r="28000" spans="1:3" x14ac:dyDescent="0.3">
      <c r="A28000" t="s">
        <v>84000</v>
      </c>
      <c r="B28000" t="s">
        <v>84001</v>
      </c>
      <c r="C28000" t="s">
        <v>84002</v>
      </c>
    </row>
    <row r="28001" spans="1:3" x14ac:dyDescent="0.3">
      <c r="A28001" t="s">
        <v>84003</v>
      </c>
      <c r="B28001" t="s">
        <v>84004</v>
      </c>
      <c r="C28001" t="s">
        <v>84005</v>
      </c>
    </row>
    <row r="28002" spans="1:3" x14ac:dyDescent="0.3">
      <c r="A28002" t="s">
        <v>84006</v>
      </c>
      <c r="B28002" t="s">
        <v>84007</v>
      </c>
      <c r="C28002" t="s">
        <v>84008</v>
      </c>
    </row>
    <row r="28003" spans="1:3" x14ac:dyDescent="0.3">
      <c r="A28003" t="s">
        <v>84009</v>
      </c>
      <c r="B28003" t="s">
        <v>84010</v>
      </c>
      <c r="C28003" t="s">
        <v>84011</v>
      </c>
    </row>
    <row r="28004" spans="1:3" x14ac:dyDescent="0.3">
      <c r="A28004" t="s">
        <v>84012</v>
      </c>
      <c r="B28004" t="s">
        <v>84013</v>
      </c>
      <c r="C28004" t="s">
        <v>84014</v>
      </c>
    </row>
    <row r="28005" spans="1:3" x14ac:dyDescent="0.3">
      <c r="A28005" t="s">
        <v>84015</v>
      </c>
      <c r="B28005" t="s">
        <v>84016</v>
      </c>
      <c r="C28005" t="s">
        <v>84017</v>
      </c>
    </row>
    <row r="28006" spans="1:3" x14ac:dyDescent="0.3">
      <c r="A28006" t="s">
        <v>84018</v>
      </c>
      <c r="B28006" t="s">
        <v>84019</v>
      </c>
      <c r="C28006" t="s">
        <v>84020</v>
      </c>
    </row>
    <row r="28007" spans="1:3" x14ac:dyDescent="0.3">
      <c r="A28007" t="s">
        <v>84021</v>
      </c>
      <c r="B28007" t="s">
        <v>84022</v>
      </c>
      <c r="C28007" t="s">
        <v>84023</v>
      </c>
    </row>
    <row r="28008" spans="1:3" x14ac:dyDescent="0.3">
      <c r="A28008" t="s">
        <v>84024</v>
      </c>
      <c r="B28008" t="s">
        <v>84025</v>
      </c>
      <c r="C28008" t="s">
        <v>84026</v>
      </c>
    </row>
    <row r="28009" spans="1:3" x14ac:dyDescent="0.3">
      <c r="A28009" t="s">
        <v>84027</v>
      </c>
      <c r="B28009" t="s">
        <v>84028</v>
      </c>
      <c r="C28009" t="s">
        <v>84029</v>
      </c>
    </row>
    <row r="28010" spans="1:3" x14ac:dyDescent="0.3">
      <c r="A28010" t="s">
        <v>84030</v>
      </c>
      <c r="B28010" t="s">
        <v>84031</v>
      </c>
      <c r="C28010" t="s">
        <v>84032</v>
      </c>
    </row>
    <row r="28011" spans="1:3" x14ac:dyDescent="0.3">
      <c r="A28011" t="s">
        <v>84033</v>
      </c>
      <c r="B28011" t="s">
        <v>84034</v>
      </c>
      <c r="C28011" t="s">
        <v>84035</v>
      </c>
    </row>
    <row r="28012" spans="1:3" x14ac:dyDescent="0.3">
      <c r="A28012" t="s">
        <v>84036</v>
      </c>
      <c r="B28012" t="s">
        <v>84037</v>
      </c>
      <c r="C28012" t="s">
        <v>84038</v>
      </c>
    </row>
    <row r="28013" spans="1:3" x14ac:dyDescent="0.3">
      <c r="A28013" t="s">
        <v>84039</v>
      </c>
      <c r="B28013" t="s">
        <v>84040</v>
      </c>
      <c r="C28013" t="s">
        <v>84041</v>
      </c>
    </row>
    <row r="28014" spans="1:3" x14ac:dyDescent="0.3">
      <c r="A28014" t="s">
        <v>84042</v>
      </c>
      <c r="B28014" t="s">
        <v>84043</v>
      </c>
      <c r="C28014" t="s">
        <v>84044</v>
      </c>
    </row>
    <row r="28015" spans="1:3" x14ac:dyDescent="0.3">
      <c r="A28015" t="s">
        <v>84045</v>
      </c>
      <c r="B28015" t="s">
        <v>84046</v>
      </c>
      <c r="C28015" t="s">
        <v>84047</v>
      </c>
    </row>
    <row r="28016" spans="1:3" x14ac:dyDescent="0.3">
      <c r="A28016" t="s">
        <v>84048</v>
      </c>
      <c r="B28016" t="s">
        <v>84049</v>
      </c>
      <c r="C28016" t="s">
        <v>84050</v>
      </c>
    </row>
    <row r="28017" spans="1:3" x14ac:dyDescent="0.3">
      <c r="A28017" t="s">
        <v>84051</v>
      </c>
      <c r="B28017" t="s">
        <v>84052</v>
      </c>
      <c r="C28017" t="s">
        <v>84053</v>
      </c>
    </row>
    <row r="28018" spans="1:3" x14ac:dyDescent="0.3">
      <c r="A28018" t="s">
        <v>84054</v>
      </c>
      <c r="B28018" t="s">
        <v>84055</v>
      </c>
      <c r="C28018" t="s">
        <v>84056</v>
      </c>
    </row>
    <row r="28019" spans="1:3" x14ac:dyDescent="0.3">
      <c r="A28019" t="s">
        <v>84057</v>
      </c>
      <c r="B28019" t="s">
        <v>84058</v>
      </c>
      <c r="C28019" t="s">
        <v>84059</v>
      </c>
    </row>
    <row r="28020" spans="1:3" x14ac:dyDescent="0.3">
      <c r="A28020" t="s">
        <v>84060</v>
      </c>
      <c r="B28020" t="s">
        <v>84061</v>
      </c>
      <c r="C28020" t="s">
        <v>84062</v>
      </c>
    </row>
    <row r="28021" spans="1:3" x14ac:dyDescent="0.3">
      <c r="A28021" t="s">
        <v>84063</v>
      </c>
      <c r="B28021" t="s">
        <v>84064</v>
      </c>
      <c r="C28021" t="s">
        <v>84065</v>
      </c>
    </row>
    <row r="28022" spans="1:3" x14ac:dyDescent="0.3">
      <c r="A28022" t="s">
        <v>84066</v>
      </c>
      <c r="B28022" t="s">
        <v>84067</v>
      </c>
      <c r="C28022" t="s">
        <v>84068</v>
      </c>
    </row>
    <row r="28023" spans="1:3" x14ac:dyDescent="0.3">
      <c r="A28023" t="s">
        <v>84069</v>
      </c>
      <c r="B28023" t="s">
        <v>84070</v>
      </c>
      <c r="C28023" t="s">
        <v>84071</v>
      </c>
    </row>
    <row r="28024" spans="1:3" x14ac:dyDescent="0.3">
      <c r="A28024" t="s">
        <v>84072</v>
      </c>
      <c r="B28024" t="s">
        <v>84073</v>
      </c>
      <c r="C28024" t="s">
        <v>84074</v>
      </c>
    </row>
    <row r="28025" spans="1:3" x14ac:dyDescent="0.3">
      <c r="A28025" t="s">
        <v>84075</v>
      </c>
      <c r="B28025" t="s">
        <v>84076</v>
      </c>
      <c r="C28025" t="s">
        <v>84077</v>
      </c>
    </row>
    <row r="28026" spans="1:3" x14ac:dyDescent="0.3">
      <c r="A28026" t="s">
        <v>84078</v>
      </c>
      <c r="B28026" t="s">
        <v>84079</v>
      </c>
      <c r="C28026" t="s">
        <v>84080</v>
      </c>
    </row>
    <row r="28027" spans="1:3" x14ac:dyDescent="0.3">
      <c r="A28027" t="s">
        <v>84081</v>
      </c>
      <c r="B28027" t="s">
        <v>84082</v>
      </c>
      <c r="C28027" t="s">
        <v>84083</v>
      </c>
    </row>
    <row r="28028" spans="1:3" x14ac:dyDescent="0.3">
      <c r="A28028" t="s">
        <v>84084</v>
      </c>
      <c r="B28028" t="s">
        <v>84085</v>
      </c>
      <c r="C28028" t="s">
        <v>84086</v>
      </c>
    </row>
    <row r="28029" spans="1:3" x14ac:dyDescent="0.3">
      <c r="A28029" t="s">
        <v>84087</v>
      </c>
      <c r="B28029" t="s">
        <v>84088</v>
      </c>
      <c r="C28029" t="s">
        <v>84089</v>
      </c>
    </row>
    <row r="28030" spans="1:3" x14ac:dyDescent="0.3">
      <c r="A28030" t="s">
        <v>84090</v>
      </c>
      <c r="B28030" t="s">
        <v>84091</v>
      </c>
      <c r="C28030" t="s">
        <v>84092</v>
      </c>
    </row>
    <row r="28031" spans="1:3" x14ac:dyDescent="0.3">
      <c r="A28031" t="s">
        <v>84093</v>
      </c>
      <c r="B28031" t="s">
        <v>84094</v>
      </c>
      <c r="C28031" t="s">
        <v>84095</v>
      </c>
    </row>
    <row r="28032" spans="1:3" x14ac:dyDescent="0.3">
      <c r="A28032" t="s">
        <v>84096</v>
      </c>
      <c r="B28032" t="s">
        <v>84097</v>
      </c>
      <c r="C28032" t="s">
        <v>84098</v>
      </c>
    </row>
    <row r="28033" spans="1:3" x14ac:dyDescent="0.3">
      <c r="A28033" t="s">
        <v>84099</v>
      </c>
      <c r="B28033" t="s">
        <v>84100</v>
      </c>
      <c r="C28033" t="s">
        <v>84101</v>
      </c>
    </row>
    <row r="28034" spans="1:3" x14ac:dyDescent="0.3">
      <c r="A28034" t="s">
        <v>84102</v>
      </c>
      <c r="B28034" t="s">
        <v>84103</v>
      </c>
      <c r="C28034" t="s">
        <v>84104</v>
      </c>
    </row>
    <row r="28035" spans="1:3" x14ac:dyDescent="0.3">
      <c r="A28035" t="s">
        <v>84105</v>
      </c>
      <c r="B28035" t="s">
        <v>84106</v>
      </c>
      <c r="C28035" t="s">
        <v>84107</v>
      </c>
    </row>
    <row r="28036" spans="1:3" x14ac:dyDescent="0.3">
      <c r="A28036" t="s">
        <v>84108</v>
      </c>
      <c r="B28036" t="s">
        <v>84109</v>
      </c>
      <c r="C28036" t="s">
        <v>84110</v>
      </c>
    </row>
    <row r="28037" spans="1:3" x14ac:dyDescent="0.3">
      <c r="A28037" t="s">
        <v>84111</v>
      </c>
      <c r="B28037" t="s">
        <v>84112</v>
      </c>
      <c r="C28037" t="s">
        <v>84113</v>
      </c>
    </row>
    <row r="28038" spans="1:3" x14ac:dyDescent="0.3">
      <c r="A28038" t="s">
        <v>84114</v>
      </c>
      <c r="B28038" t="s">
        <v>84115</v>
      </c>
      <c r="C28038" t="s">
        <v>84116</v>
      </c>
    </row>
    <row r="28039" spans="1:3" x14ac:dyDescent="0.3">
      <c r="A28039" t="s">
        <v>84117</v>
      </c>
      <c r="B28039" t="s">
        <v>84118</v>
      </c>
      <c r="C28039" t="s">
        <v>84119</v>
      </c>
    </row>
    <row r="28040" spans="1:3" x14ac:dyDescent="0.3">
      <c r="A28040" t="s">
        <v>84120</v>
      </c>
      <c r="B28040" t="s">
        <v>84121</v>
      </c>
      <c r="C28040" t="s">
        <v>84122</v>
      </c>
    </row>
    <row r="28041" spans="1:3" x14ac:dyDescent="0.3">
      <c r="A28041" t="s">
        <v>84123</v>
      </c>
      <c r="B28041" t="s">
        <v>84124</v>
      </c>
      <c r="C28041" t="s">
        <v>84125</v>
      </c>
    </row>
    <row r="28042" spans="1:3" x14ac:dyDescent="0.3">
      <c r="A28042" t="s">
        <v>84126</v>
      </c>
      <c r="B28042" t="s">
        <v>84127</v>
      </c>
      <c r="C28042" t="s">
        <v>84128</v>
      </c>
    </row>
    <row r="28043" spans="1:3" x14ac:dyDescent="0.3">
      <c r="A28043" t="s">
        <v>84129</v>
      </c>
      <c r="B28043" t="s">
        <v>84130</v>
      </c>
      <c r="C28043" t="s">
        <v>84131</v>
      </c>
    </row>
    <row r="28044" spans="1:3" x14ac:dyDescent="0.3">
      <c r="A28044" t="s">
        <v>84132</v>
      </c>
      <c r="B28044" t="s">
        <v>84133</v>
      </c>
      <c r="C28044" t="s">
        <v>84134</v>
      </c>
    </row>
    <row r="28045" spans="1:3" x14ac:dyDescent="0.3">
      <c r="A28045" t="s">
        <v>84135</v>
      </c>
      <c r="B28045" t="s">
        <v>84136</v>
      </c>
      <c r="C28045" t="s">
        <v>84137</v>
      </c>
    </row>
    <row r="28046" spans="1:3" x14ac:dyDescent="0.3">
      <c r="A28046" t="s">
        <v>84138</v>
      </c>
      <c r="B28046" t="s">
        <v>84139</v>
      </c>
      <c r="C28046" t="s">
        <v>84140</v>
      </c>
    </row>
    <row r="28047" spans="1:3" x14ac:dyDescent="0.3">
      <c r="A28047" t="s">
        <v>84141</v>
      </c>
      <c r="B28047" t="s">
        <v>84142</v>
      </c>
      <c r="C28047" t="s">
        <v>84143</v>
      </c>
    </row>
    <row r="28048" spans="1:3" x14ac:dyDescent="0.3">
      <c r="A28048" t="s">
        <v>84144</v>
      </c>
      <c r="B28048" t="s">
        <v>84145</v>
      </c>
      <c r="C28048" t="s">
        <v>84146</v>
      </c>
    </row>
    <row r="28049" spans="1:3" x14ac:dyDescent="0.3">
      <c r="A28049" t="s">
        <v>84147</v>
      </c>
      <c r="B28049" t="s">
        <v>84148</v>
      </c>
      <c r="C28049" t="s">
        <v>84149</v>
      </c>
    </row>
    <row r="28050" spans="1:3" x14ac:dyDescent="0.3">
      <c r="A28050" t="s">
        <v>84150</v>
      </c>
      <c r="B28050" t="s">
        <v>84151</v>
      </c>
      <c r="C28050" t="s">
        <v>84152</v>
      </c>
    </row>
    <row r="28051" spans="1:3" x14ac:dyDescent="0.3">
      <c r="A28051" t="s">
        <v>84153</v>
      </c>
      <c r="B28051" t="s">
        <v>84154</v>
      </c>
      <c r="C28051" t="s">
        <v>84155</v>
      </c>
    </row>
    <row r="28052" spans="1:3" x14ac:dyDescent="0.3">
      <c r="A28052" t="s">
        <v>84156</v>
      </c>
      <c r="B28052" t="s">
        <v>84157</v>
      </c>
      <c r="C28052" t="s">
        <v>84158</v>
      </c>
    </row>
    <row r="28053" spans="1:3" x14ac:dyDescent="0.3">
      <c r="A28053" t="s">
        <v>84159</v>
      </c>
      <c r="B28053" s="1" t="s">
        <v>84160</v>
      </c>
      <c r="C28053" t="s">
        <v>84161</v>
      </c>
    </row>
    <row r="28054" spans="1:3" x14ac:dyDescent="0.3">
      <c r="A28054" t="s">
        <v>84162</v>
      </c>
      <c r="B28054" t="s">
        <v>84163</v>
      </c>
      <c r="C28054" t="s">
        <v>84164</v>
      </c>
    </row>
    <row r="28055" spans="1:3" x14ac:dyDescent="0.3">
      <c r="A28055" t="s">
        <v>84165</v>
      </c>
      <c r="B28055" t="s">
        <v>84166</v>
      </c>
      <c r="C28055" t="s">
        <v>84167</v>
      </c>
    </row>
    <row r="28056" spans="1:3" x14ac:dyDescent="0.3">
      <c r="A28056" t="s">
        <v>84168</v>
      </c>
      <c r="B28056" t="s">
        <v>84169</v>
      </c>
      <c r="C28056" t="s">
        <v>84170</v>
      </c>
    </row>
    <row r="28057" spans="1:3" x14ac:dyDescent="0.3">
      <c r="A28057" t="s">
        <v>84171</v>
      </c>
      <c r="B28057" t="s">
        <v>84172</v>
      </c>
      <c r="C28057" t="s">
        <v>84173</v>
      </c>
    </row>
    <row r="28058" spans="1:3" x14ac:dyDescent="0.3">
      <c r="A28058" t="s">
        <v>84174</v>
      </c>
      <c r="B28058" t="s">
        <v>84175</v>
      </c>
      <c r="C28058" t="s">
        <v>84176</v>
      </c>
    </row>
    <row r="28059" spans="1:3" x14ac:dyDescent="0.3">
      <c r="A28059" t="s">
        <v>84177</v>
      </c>
      <c r="B28059" t="s">
        <v>84178</v>
      </c>
      <c r="C28059" t="s">
        <v>84179</v>
      </c>
    </row>
    <row r="28060" spans="1:3" x14ac:dyDescent="0.3">
      <c r="A28060" t="s">
        <v>84180</v>
      </c>
      <c r="B28060" t="s">
        <v>84181</v>
      </c>
      <c r="C28060" t="s">
        <v>84182</v>
      </c>
    </row>
    <row r="28061" spans="1:3" x14ac:dyDescent="0.3">
      <c r="A28061" t="s">
        <v>84183</v>
      </c>
      <c r="B28061" t="s">
        <v>84184</v>
      </c>
      <c r="C28061" t="s">
        <v>84185</v>
      </c>
    </row>
    <row r="28062" spans="1:3" x14ac:dyDescent="0.3">
      <c r="A28062" t="s">
        <v>84186</v>
      </c>
      <c r="B28062" t="s">
        <v>84187</v>
      </c>
      <c r="C28062" t="s">
        <v>84188</v>
      </c>
    </row>
    <row r="28063" spans="1:3" x14ac:dyDescent="0.3">
      <c r="A28063" t="s">
        <v>84189</v>
      </c>
      <c r="B28063" t="s">
        <v>84190</v>
      </c>
      <c r="C28063" t="s">
        <v>84191</v>
      </c>
    </row>
    <row r="28064" spans="1:3" x14ac:dyDescent="0.3">
      <c r="A28064" t="s">
        <v>84192</v>
      </c>
      <c r="B28064" t="s">
        <v>84193</v>
      </c>
      <c r="C28064" t="s">
        <v>84194</v>
      </c>
    </row>
    <row r="28065" spans="1:3" x14ac:dyDescent="0.3">
      <c r="A28065" t="s">
        <v>84195</v>
      </c>
      <c r="B28065" t="s">
        <v>84196</v>
      </c>
      <c r="C28065" t="s">
        <v>84197</v>
      </c>
    </row>
    <row r="28066" spans="1:3" x14ac:dyDescent="0.3">
      <c r="A28066" t="s">
        <v>84198</v>
      </c>
      <c r="B28066" t="s">
        <v>84199</v>
      </c>
      <c r="C28066" t="s">
        <v>84200</v>
      </c>
    </row>
    <row r="28067" spans="1:3" x14ac:dyDescent="0.3">
      <c r="A28067" t="s">
        <v>84201</v>
      </c>
      <c r="B28067" t="s">
        <v>84202</v>
      </c>
      <c r="C28067" t="s">
        <v>84203</v>
      </c>
    </row>
    <row r="28068" spans="1:3" x14ac:dyDescent="0.3">
      <c r="A28068" t="s">
        <v>84204</v>
      </c>
      <c r="B28068" t="s">
        <v>84205</v>
      </c>
      <c r="C28068" t="s">
        <v>84206</v>
      </c>
    </row>
    <row r="28069" spans="1:3" x14ac:dyDescent="0.3">
      <c r="A28069" t="s">
        <v>84207</v>
      </c>
      <c r="B28069" t="s">
        <v>84208</v>
      </c>
      <c r="C28069" t="s">
        <v>84209</v>
      </c>
    </row>
    <row r="28070" spans="1:3" x14ac:dyDescent="0.3">
      <c r="A28070" t="s">
        <v>84210</v>
      </c>
      <c r="B28070" t="s">
        <v>84211</v>
      </c>
      <c r="C28070" t="s">
        <v>84212</v>
      </c>
    </row>
    <row r="28071" spans="1:3" x14ac:dyDescent="0.3">
      <c r="A28071" t="s">
        <v>84213</v>
      </c>
      <c r="B28071" t="s">
        <v>84214</v>
      </c>
      <c r="C28071" t="s">
        <v>84215</v>
      </c>
    </row>
    <row r="28072" spans="1:3" x14ac:dyDescent="0.3">
      <c r="A28072" t="s">
        <v>84216</v>
      </c>
      <c r="B28072" t="s">
        <v>84217</v>
      </c>
      <c r="C28072" t="s">
        <v>84218</v>
      </c>
    </row>
    <row r="28073" spans="1:3" x14ac:dyDescent="0.3">
      <c r="A28073" t="s">
        <v>84219</v>
      </c>
      <c r="B28073" t="s">
        <v>84220</v>
      </c>
      <c r="C28073" t="s">
        <v>84221</v>
      </c>
    </row>
    <row r="28074" spans="1:3" x14ac:dyDescent="0.3">
      <c r="A28074" t="s">
        <v>84222</v>
      </c>
      <c r="B28074" t="s">
        <v>84223</v>
      </c>
      <c r="C28074" t="s">
        <v>84224</v>
      </c>
    </row>
    <row r="28075" spans="1:3" x14ac:dyDescent="0.3">
      <c r="A28075" t="s">
        <v>84225</v>
      </c>
      <c r="B28075" t="s">
        <v>84226</v>
      </c>
      <c r="C28075" t="s">
        <v>84227</v>
      </c>
    </row>
    <row r="28076" spans="1:3" x14ac:dyDescent="0.3">
      <c r="A28076" t="s">
        <v>84228</v>
      </c>
      <c r="B28076" t="s">
        <v>84229</v>
      </c>
      <c r="C28076" t="s">
        <v>84230</v>
      </c>
    </row>
    <row r="28077" spans="1:3" x14ac:dyDescent="0.3">
      <c r="A28077" t="s">
        <v>84231</v>
      </c>
      <c r="B28077" t="s">
        <v>84232</v>
      </c>
      <c r="C28077" t="s">
        <v>84233</v>
      </c>
    </row>
    <row r="28078" spans="1:3" x14ac:dyDescent="0.3">
      <c r="A28078" t="s">
        <v>84234</v>
      </c>
      <c r="B28078" t="s">
        <v>84235</v>
      </c>
      <c r="C28078" t="s">
        <v>84236</v>
      </c>
    </row>
    <row r="28079" spans="1:3" x14ac:dyDescent="0.3">
      <c r="A28079" t="s">
        <v>84237</v>
      </c>
      <c r="B28079" t="s">
        <v>84238</v>
      </c>
      <c r="C28079" t="s">
        <v>84239</v>
      </c>
    </row>
    <row r="28080" spans="1:3" x14ac:dyDescent="0.3">
      <c r="A28080" t="s">
        <v>84240</v>
      </c>
      <c r="B28080" t="s">
        <v>84241</v>
      </c>
      <c r="C28080" t="s">
        <v>84242</v>
      </c>
    </row>
    <row r="28081" spans="1:3" x14ac:dyDescent="0.3">
      <c r="A28081" t="s">
        <v>84243</v>
      </c>
      <c r="B28081" t="s">
        <v>84244</v>
      </c>
      <c r="C28081" t="s">
        <v>84245</v>
      </c>
    </row>
    <row r="28082" spans="1:3" x14ac:dyDescent="0.3">
      <c r="A28082" t="s">
        <v>84246</v>
      </c>
      <c r="B28082" t="s">
        <v>84247</v>
      </c>
      <c r="C28082" t="s">
        <v>84248</v>
      </c>
    </row>
    <row r="28083" spans="1:3" x14ac:dyDescent="0.3">
      <c r="A28083" t="s">
        <v>84249</v>
      </c>
      <c r="B28083" t="s">
        <v>84250</v>
      </c>
      <c r="C28083" t="s">
        <v>84251</v>
      </c>
    </row>
    <row r="28084" spans="1:3" x14ac:dyDescent="0.3">
      <c r="A28084" t="s">
        <v>84252</v>
      </c>
      <c r="B28084" t="s">
        <v>84253</v>
      </c>
      <c r="C28084" t="s">
        <v>84254</v>
      </c>
    </row>
    <row r="28085" spans="1:3" x14ac:dyDescent="0.3">
      <c r="A28085" t="s">
        <v>84255</v>
      </c>
      <c r="B28085" t="s">
        <v>84256</v>
      </c>
      <c r="C28085" t="s">
        <v>84257</v>
      </c>
    </row>
    <row r="28086" spans="1:3" x14ac:dyDescent="0.3">
      <c r="A28086" t="s">
        <v>84258</v>
      </c>
      <c r="B28086" t="s">
        <v>84259</v>
      </c>
      <c r="C28086" t="s">
        <v>84260</v>
      </c>
    </row>
    <row r="28087" spans="1:3" x14ac:dyDescent="0.3">
      <c r="A28087" t="s">
        <v>84261</v>
      </c>
      <c r="B28087" t="s">
        <v>84262</v>
      </c>
      <c r="C28087" t="s">
        <v>84263</v>
      </c>
    </row>
    <row r="28088" spans="1:3" x14ac:dyDescent="0.3">
      <c r="A28088" t="s">
        <v>84264</v>
      </c>
      <c r="B28088" t="s">
        <v>84265</v>
      </c>
      <c r="C28088" t="s">
        <v>84266</v>
      </c>
    </row>
    <row r="28089" spans="1:3" x14ac:dyDescent="0.3">
      <c r="A28089" t="s">
        <v>84267</v>
      </c>
      <c r="B28089" t="s">
        <v>84268</v>
      </c>
      <c r="C28089" t="s">
        <v>84269</v>
      </c>
    </row>
    <row r="28090" spans="1:3" x14ac:dyDescent="0.3">
      <c r="A28090" t="s">
        <v>84270</v>
      </c>
      <c r="B28090" t="s">
        <v>84271</v>
      </c>
      <c r="C28090" t="s">
        <v>84272</v>
      </c>
    </row>
    <row r="28091" spans="1:3" x14ac:dyDescent="0.3">
      <c r="A28091" t="s">
        <v>84273</v>
      </c>
      <c r="B28091" s="1" t="s">
        <v>84274</v>
      </c>
      <c r="C28091" t="s">
        <v>84275</v>
      </c>
    </row>
    <row r="28092" spans="1:3" x14ac:dyDescent="0.3">
      <c r="A28092" t="s">
        <v>84276</v>
      </c>
      <c r="B28092" t="s">
        <v>84277</v>
      </c>
      <c r="C28092" t="s">
        <v>84278</v>
      </c>
    </row>
    <row r="28093" spans="1:3" x14ac:dyDescent="0.3">
      <c r="A28093" t="s">
        <v>84279</v>
      </c>
      <c r="B28093" t="s">
        <v>84280</v>
      </c>
      <c r="C28093" t="s">
        <v>84281</v>
      </c>
    </row>
    <row r="28094" spans="1:3" x14ac:dyDescent="0.3">
      <c r="A28094" t="s">
        <v>84282</v>
      </c>
      <c r="B28094" t="s">
        <v>84283</v>
      </c>
      <c r="C28094" t="s">
        <v>84284</v>
      </c>
    </row>
    <row r="28095" spans="1:3" x14ac:dyDescent="0.3">
      <c r="A28095" t="s">
        <v>84285</v>
      </c>
      <c r="B28095" t="s">
        <v>84286</v>
      </c>
      <c r="C28095" t="s">
        <v>84287</v>
      </c>
    </row>
    <row r="28096" spans="1:3" x14ac:dyDescent="0.3">
      <c r="A28096" t="s">
        <v>84288</v>
      </c>
      <c r="B28096" t="s">
        <v>84289</v>
      </c>
      <c r="C28096" t="s">
        <v>84290</v>
      </c>
    </row>
    <row r="28097" spans="1:3" x14ac:dyDescent="0.3">
      <c r="A28097" t="s">
        <v>84291</v>
      </c>
      <c r="B28097" t="s">
        <v>84292</v>
      </c>
      <c r="C28097" t="s">
        <v>84293</v>
      </c>
    </row>
    <row r="28098" spans="1:3" x14ac:dyDescent="0.3">
      <c r="A28098" t="s">
        <v>84294</v>
      </c>
      <c r="B28098" t="s">
        <v>84295</v>
      </c>
      <c r="C28098" t="s">
        <v>84296</v>
      </c>
    </row>
    <row r="28099" spans="1:3" x14ac:dyDescent="0.3">
      <c r="A28099" t="s">
        <v>84297</v>
      </c>
      <c r="B28099" t="s">
        <v>84298</v>
      </c>
      <c r="C28099" t="s">
        <v>84299</v>
      </c>
    </row>
    <row r="28100" spans="1:3" x14ac:dyDescent="0.3">
      <c r="A28100" s="1" t="s">
        <v>84300</v>
      </c>
      <c r="B28100" t="s">
        <v>84301</v>
      </c>
      <c r="C28100" t="s">
        <v>84302</v>
      </c>
    </row>
    <row r="28101" spans="1:3" x14ac:dyDescent="0.3">
      <c r="A28101" t="s">
        <v>84303</v>
      </c>
      <c r="B28101" t="s">
        <v>84304</v>
      </c>
      <c r="C28101" t="s">
        <v>84305</v>
      </c>
    </row>
    <row r="28102" spans="1:3" x14ac:dyDescent="0.3">
      <c r="A28102" t="s">
        <v>84306</v>
      </c>
      <c r="B28102" s="1" t="s">
        <v>84307</v>
      </c>
      <c r="C28102" t="s">
        <v>84308</v>
      </c>
    </row>
    <row r="28103" spans="1:3" x14ac:dyDescent="0.3">
      <c r="A28103" t="s">
        <v>84309</v>
      </c>
      <c r="B28103" t="s">
        <v>84310</v>
      </c>
      <c r="C28103" t="s">
        <v>84311</v>
      </c>
    </row>
    <row r="28104" spans="1:3" x14ac:dyDescent="0.3">
      <c r="A28104" t="s">
        <v>84312</v>
      </c>
      <c r="B28104" t="s">
        <v>84313</v>
      </c>
      <c r="C28104" t="s">
        <v>84314</v>
      </c>
    </row>
    <row r="28105" spans="1:3" x14ac:dyDescent="0.3">
      <c r="A28105" t="s">
        <v>84315</v>
      </c>
      <c r="B28105" t="s">
        <v>84316</v>
      </c>
      <c r="C28105" t="s">
        <v>84317</v>
      </c>
    </row>
    <row r="28106" spans="1:3" x14ac:dyDescent="0.3">
      <c r="A28106" t="s">
        <v>84318</v>
      </c>
      <c r="B28106" t="s">
        <v>84319</v>
      </c>
      <c r="C28106" t="s">
        <v>84320</v>
      </c>
    </row>
    <row r="28107" spans="1:3" x14ac:dyDescent="0.3">
      <c r="A28107" t="s">
        <v>84321</v>
      </c>
      <c r="B28107" t="s">
        <v>84322</v>
      </c>
      <c r="C28107" t="s">
        <v>84323</v>
      </c>
    </row>
    <row r="28108" spans="1:3" x14ac:dyDescent="0.3">
      <c r="A28108" t="s">
        <v>84324</v>
      </c>
      <c r="B28108" t="s">
        <v>84325</v>
      </c>
      <c r="C28108" t="s">
        <v>84326</v>
      </c>
    </row>
    <row r="28109" spans="1:3" x14ac:dyDescent="0.3">
      <c r="A28109" t="s">
        <v>84327</v>
      </c>
      <c r="B28109" t="s">
        <v>84328</v>
      </c>
      <c r="C28109" t="s">
        <v>84329</v>
      </c>
    </row>
    <row r="28110" spans="1:3" x14ac:dyDescent="0.3">
      <c r="A28110" t="s">
        <v>84330</v>
      </c>
      <c r="B28110" t="s">
        <v>84331</v>
      </c>
      <c r="C28110" t="s">
        <v>84332</v>
      </c>
    </row>
    <row r="28111" spans="1:3" x14ac:dyDescent="0.3">
      <c r="A28111" t="s">
        <v>84333</v>
      </c>
      <c r="B28111" t="s">
        <v>84334</v>
      </c>
      <c r="C28111" t="s">
        <v>84335</v>
      </c>
    </row>
    <row r="28112" spans="1:3" x14ac:dyDescent="0.3">
      <c r="A28112" t="s">
        <v>84336</v>
      </c>
      <c r="B28112" t="s">
        <v>84337</v>
      </c>
      <c r="C28112" t="s">
        <v>84338</v>
      </c>
    </row>
    <row r="28113" spans="1:3" x14ac:dyDescent="0.3">
      <c r="A28113" t="s">
        <v>84339</v>
      </c>
      <c r="B28113" t="s">
        <v>84340</v>
      </c>
      <c r="C28113" t="s">
        <v>84341</v>
      </c>
    </row>
    <row r="28114" spans="1:3" x14ac:dyDescent="0.3">
      <c r="A28114" t="s">
        <v>84342</v>
      </c>
      <c r="B28114" t="s">
        <v>84343</v>
      </c>
      <c r="C28114" t="s">
        <v>84344</v>
      </c>
    </row>
    <row r="28115" spans="1:3" x14ac:dyDescent="0.3">
      <c r="A28115" t="s">
        <v>84345</v>
      </c>
      <c r="B28115" t="s">
        <v>84346</v>
      </c>
      <c r="C28115" t="s">
        <v>84347</v>
      </c>
    </row>
    <row r="28116" spans="1:3" x14ac:dyDescent="0.3">
      <c r="A28116" t="s">
        <v>84348</v>
      </c>
      <c r="B28116" t="s">
        <v>84349</v>
      </c>
      <c r="C28116" t="s">
        <v>84350</v>
      </c>
    </row>
    <row r="28117" spans="1:3" x14ac:dyDescent="0.3">
      <c r="A28117" t="s">
        <v>84351</v>
      </c>
      <c r="B28117" t="s">
        <v>84352</v>
      </c>
      <c r="C28117" t="s">
        <v>84353</v>
      </c>
    </row>
    <row r="28118" spans="1:3" x14ac:dyDescent="0.3">
      <c r="A28118" t="s">
        <v>84354</v>
      </c>
      <c r="B28118" t="s">
        <v>84355</v>
      </c>
      <c r="C28118" t="s">
        <v>84356</v>
      </c>
    </row>
    <row r="28119" spans="1:3" x14ac:dyDescent="0.3">
      <c r="A28119" t="s">
        <v>84357</v>
      </c>
      <c r="B28119" t="s">
        <v>84358</v>
      </c>
      <c r="C28119" t="s">
        <v>84359</v>
      </c>
    </row>
    <row r="28120" spans="1:3" x14ac:dyDescent="0.3">
      <c r="A28120" t="s">
        <v>84360</v>
      </c>
      <c r="B28120" t="s">
        <v>84361</v>
      </c>
      <c r="C28120" t="s">
        <v>84362</v>
      </c>
    </row>
    <row r="28121" spans="1:3" x14ac:dyDescent="0.3">
      <c r="A28121" t="s">
        <v>84363</v>
      </c>
      <c r="B28121" t="s">
        <v>84364</v>
      </c>
      <c r="C28121" t="s">
        <v>84365</v>
      </c>
    </row>
    <row r="28122" spans="1:3" x14ac:dyDescent="0.3">
      <c r="A28122" t="s">
        <v>84366</v>
      </c>
      <c r="B28122" t="s">
        <v>84367</v>
      </c>
      <c r="C28122" t="s">
        <v>84368</v>
      </c>
    </row>
    <row r="28123" spans="1:3" x14ac:dyDescent="0.3">
      <c r="A28123" t="s">
        <v>84369</v>
      </c>
      <c r="B28123" t="s">
        <v>84370</v>
      </c>
      <c r="C28123" t="s">
        <v>84371</v>
      </c>
    </row>
    <row r="28124" spans="1:3" x14ac:dyDescent="0.3">
      <c r="A28124" t="s">
        <v>84372</v>
      </c>
      <c r="B28124" t="s">
        <v>84373</v>
      </c>
      <c r="C28124" t="s">
        <v>84374</v>
      </c>
    </row>
    <row r="28125" spans="1:3" x14ac:dyDescent="0.3">
      <c r="A28125" t="s">
        <v>84375</v>
      </c>
      <c r="B28125" t="s">
        <v>84376</v>
      </c>
      <c r="C28125" t="s">
        <v>84377</v>
      </c>
    </row>
    <row r="28126" spans="1:3" x14ac:dyDescent="0.3">
      <c r="A28126" t="s">
        <v>84378</v>
      </c>
      <c r="B28126" t="s">
        <v>84379</v>
      </c>
      <c r="C28126" s="1" t="s">
        <v>84380</v>
      </c>
    </row>
    <row r="28127" spans="1:3" x14ac:dyDescent="0.3">
      <c r="A28127" t="s">
        <v>84381</v>
      </c>
      <c r="B28127" t="s">
        <v>84382</v>
      </c>
      <c r="C28127" t="s">
        <v>84383</v>
      </c>
    </row>
    <row r="28128" spans="1:3" x14ac:dyDescent="0.3">
      <c r="A28128" t="s">
        <v>84384</v>
      </c>
      <c r="B28128" t="s">
        <v>84385</v>
      </c>
      <c r="C28128" t="s">
        <v>84386</v>
      </c>
    </row>
    <row r="28129" spans="1:3" x14ac:dyDescent="0.3">
      <c r="A28129" t="s">
        <v>84387</v>
      </c>
      <c r="B28129" t="s">
        <v>84388</v>
      </c>
      <c r="C28129" t="s">
        <v>84389</v>
      </c>
    </row>
    <row r="28130" spans="1:3" x14ac:dyDescent="0.3">
      <c r="A28130" t="s">
        <v>84390</v>
      </c>
      <c r="B28130" t="s">
        <v>84391</v>
      </c>
      <c r="C28130" t="s">
        <v>84392</v>
      </c>
    </row>
    <row r="28131" spans="1:3" x14ac:dyDescent="0.3">
      <c r="A28131" t="s">
        <v>84393</v>
      </c>
      <c r="B28131" s="1" t="s">
        <v>84394</v>
      </c>
      <c r="C28131" t="s">
        <v>84395</v>
      </c>
    </row>
    <row r="28132" spans="1:3" x14ac:dyDescent="0.3">
      <c r="A28132" t="s">
        <v>84396</v>
      </c>
      <c r="B28132" t="s">
        <v>84397</v>
      </c>
      <c r="C28132" t="s">
        <v>84398</v>
      </c>
    </row>
    <row r="28133" spans="1:3" x14ac:dyDescent="0.3">
      <c r="A28133" t="s">
        <v>84399</v>
      </c>
      <c r="B28133" t="s">
        <v>84400</v>
      </c>
      <c r="C28133" t="s">
        <v>84401</v>
      </c>
    </row>
    <row r="28134" spans="1:3" x14ac:dyDescent="0.3">
      <c r="A28134" t="s">
        <v>84402</v>
      </c>
      <c r="B28134" t="s">
        <v>84403</v>
      </c>
      <c r="C28134" t="s">
        <v>84404</v>
      </c>
    </row>
    <row r="28135" spans="1:3" x14ac:dyDescent="0.3">
      <c r="A28135" t="s">
        <v>84405</v>
      </c>
      <c r="B28135" t="s">
        <v>84406</v>
      </c>
      <c r="C28135" t="s">
        <v>84407</v>
      </c>
    </row>
    <row r="28136" spans="1:3" x14ac:dyDescent="0.3">
      <c r="A28136" t="s">
        <v>84408</v>
      </c>
      <c r="B28136" t="s">
        <v>84409</v>
      </c>
      <c r="C28136" t="s">
        <v>84410</v>
      </c>
    </row>
    <row r="28137" spans="1:3" x14ac:dyDescent="0.3">
      <c r="A28137" t="s">
        <v>84411</v>
      </c>
      <c r="B28137" t="s">
        <v>84412</v>
      </c>
      <c r="C28137" t="s">
        <v>84413</v>
      </c>
    </row>
    <row r="28138" spans="1:3" x14ac:dyDescent="0.3">
      <c r="A28138" t="s">
        <v>84414</v>
      </c>
      <c r="B28138" t="s">
        <v>84415</v>
      </c>
      <c r="C28138" t="s">
        <v>84416</v>
      </c>
    </row>
    <row r="28139" spans="1:3" x14ac:dyDescent="0.3">
      <c r="A28139" t="s">
        <v>84417</v>
      </c>
      <c r="B28139" t="s">
        <v>84418</v>
      </c>
      <c r="C28139" t="s">
        <v>84419</v>
      </c>
    </row>
    <row r="28140" spans="1:3" x14ac:dyDescent="0.3">
      <c r="A28140" t="s">
        <v>84420</v>
      </c>
      <c r="B28140" t="s">
        <v>84421</v>
      </c>
      <c r="C28140" t="s">
        <v>84422</v>
      </c>
    </row>
    <row r="28141" spans="1:3" x14ac:dyDescent="0.3">
      <c r="A28141" t="s">
        <v>84423</v>
      </c>
      <c r="B28141" t="s">
        <v>84424</v>
      </c>
      <c r="C28141" t="s">
        <v>84425</v>
      </c>
    </row>
    <row r="28142" spans="1:3" x14ac:dyDescent="0.3">
      <c r="A28142" t="s">
        <v>84426</v>
      </c>
      <c r="B28142" t="s">
        <v>84427</v>
      </c>
      <c r="C28142" t="s">
        <v>84428</v>
      </c>
    </row>
    <row r="28143" spans="1:3" x14ac:dyDescent="0.3">
      <c r="A28143" t="s">
        <v>84429</v>
      </c>
      <c r="B28143" t="s">
        <v>84430</v>
      </c>
      <c r="C28143" t="s">
        <v>84431</v>
      </c>
    </row>
    <row r="28144" spans="1:3" x14ac:dyDescent="0.3">
      <c r="A28144" s="1" t="s">
        <v>84432</v>
      </c>
      <c r="B28144" t="s">
        <v>84433</v>
      </c>
      <c r="C28144" t="s">
        <v>84434</v>
      </c>
    </row>
    <row r="28145" spans="1:3" x14ac:dyDescent="0.3">
      <c r="A28145" t="s">
        <v>84435</v>
      </c>
      <c r="B28145" t="s">
        <v>84436</v>
      </c>
      <c r="C28145" t="s">
        <v>84437</v>
      </c>
    </row>
    <row r="28146" spans="1:3" x14ac:dyDescent="0.3">
      <c r="A28146" t="s">
        <v>84438</v>
      </c>
      <c r="B28146" t="s">
        <v>84439</v>
      </c>
      <c r="C28146" t="s">
        <v>84440</v>
      </c>
    </row>
    <row r="28147" spans="1:3" x14ac:dyDescent="0.3">
      <c r="A28147" t="s">
        <v>84441</v>
      </c>
      <c r="B28147" s="1" t="s">
        <v>84442</v>
      </c>
      <c r="C28147" t="s">
        <v>84443</v>
      </c>
    </row>
    <row r="28148" spans="1:3" x14ac:dyDescent="0.3">
      <c r="A28148" t="s">
        <v>84444</v>
      </c>
      <c r="B28148" t="s">
        <v>84445</v>
      </c>
      <c r="C28148" t="s">
        <v>84446</v>
      </c>
    </row>
    <row r="28149" spans="1:3" x14ac:dyDescent="0.3">
      <c r="A28149" t="s">
        <v>84447</v>
      </c>
      <c r="B28149" t="s">
        <v>84448</v>
      </c>
      <c r="C28149" t="s">
        <v>84449</v>
      </c>
    </row>
    <row r="28150" spans="1:3" x14ac:dyDescent="0.3">
      <c r="A28150" t="s">
        <v>84450</v>
      </c>
      <c r="B28150" t="s">
        <v>84451</v>
      </c>
      <c r="C28150" t="s">
        <v>84452</v>
      </c>
    </row>
    <row r="28151" spans="1:3" x14ac:dyDescent="0.3">
      <c r="A28151" t="s">
        <v>84453</v>
      </c>
      <c r="B28151" t="s">
        <v>84454</v>
      </c>
      <c r="C28151" t="s">
        <v>84455</v>
      </c>
    </row>
    <row r="28152" spans="1:3" x14ac:dyDescent="0.3">
      <c r="A28152" t="s">
        <v>84456</v>
      </c>
      <c r="B28152" t="s">
        <v>84457</v>
      </c>
      <c r="C28152" t="s">
        <v>84458</v>
      </c>
    </row>
    <row r="28153" spans="1:3" x14ac:dyDescent="0.3">
      <c r="A28153" t="s">
        <v>84459</v>
      </c>
      <c r="B28153" t="s">
        <v>84460</v>
      </c>
      <c r="C28153" t="s">
        <v>84461</v>
      </c>
    </row>
    <row r="28154" spans="1:3" x14ac:dyDescent="0.3">
      <c r="A28154" t="s">
        <v>84462</v>
      </c>
      <c r="B28154" t="s">
        <v>84463</v>
      </c>
      <c r="C28154" t="s">
        <v>84464</v>
      </c>
    </row>
    <row r="28155" spans="1:3" x14ac:dyDescent="0.3">
      <c r="A28155" t="s">
        <v>84465</v>
      </c>
      <c r="B28155" t="s">
        <v>84466</v>
      </c>
      <c r="C28155" t="s">
        <v>84467</v>
      </c>
    </row>
    <row r="28156" spans="1:3" x14ac:dyDescent="0.3">
      <c r="A28156" t="s">
        <v>84468</v>
      </c>
      <c r="B28156" t="s">
        <v>84469</v>
      </c>
      <c r="C28156" t="s">
        <v>84470</v>
      </c>
    </row>
    <row r="28157" spans="1:3" x14ac:dyDescent="0.3">
      <c r="A28157" t="s">
        <v>84471</v>
      </c>
      <c r="B28157" t="s">
        <v>84472</v>
      </c>
      <c r="C28157" t="s">
        <v>84473</v>
      </c>
    </row>
    <row r="28158" spans="1:3" x14ac:dyDescent="0.3">
      <c r="A28158" t="s">
        <v>84474</v>
      </c>
      <c r="B28158" t="s">
        <v>84475</v>
      </c>
      <c r="C28158" t="s">
        <v>84476</v>
      </c>
    </row>
    <row r="28159" spans="1:3" x14ac:dyDescent="0.3">
      <c r="A28159" t="s">
        <v>84477</v>
      </c>
      <c r="B28159" t="s">
        <v>84478</v>
      </c>
      <c r="C28159" t="s">
        <v>84479</v>
      </c>
    </row>
    <row r="28160" spans="1:3" x14ac:dyDescent="0.3">
      <c r="A28160" t="s">
        <v>84480</v>
      </c>
      <c r="B28160" t="s">
        <v>84481</v>
      </c>
      <c r="C28160" t="s">
        <v>84482</v>
      </c>
    </row>
    <row r="28161" spans="1:3" x14ac:dyDescent="0.3">
      <c r="A28161" t="s">
        <v>84483</v>
      </c>
      <c r="B28161" t="s">
        <v>84484</v>
      </c>
      <c r="C28161" t="s">
        <v>84485</v>
      </c>
    </row>
    <row r="28162" spans="1:3" x14ac:dyDescent="0.3">
      <c r="A28162" t="s">
        <v>84486</v>
      </c>
      <c r="B28162" t="s">
        <v>84487</v>
      </c>
      <c r="C28162" t="s">
        <v>84488</v>
      </c>
    </row>
    <row r="28163" spans="1:3" x14ac:dyDescent="0.3">
      <c r="A28163" t="s">
        <v>84489</v>
      </c>
      <c r="B28163" t="s">
        <v>84490</v>
      </c>
      <c r="C28163" t="s">
        <v>84491</v>
      </c>
    </row>
    <row r="28164" spans="1:3" x14ac:dyDescent="0.3">
      <c r="A28164" t="s">
        <v>84492</v>
      </c>
      <c r="B28164" t="s">
        <v>84493</v>
      </c>
      <c r="C28164" t="s">
        <v>84494</v>
      </c>
    </row>
    <row r="28165" spans="1:3" x14ac:dyDescent="0.3">
      <c r="A28165" t="s">
        <v>84495</v>
      </c>
      <c r="B28165" t="s">
        <v>84496</v>
      </c>
      <c r="C28165" t="s">
        <v>84497</v>
      </c>
    </row>
    <row r="28166" spans="1:3" x14ac:dyDescent="0.3">
      <c r="A28166" t="s">
        <v>84498</v>
      </c>
      <c r="B28166" t="s">
        <v>84499</v>
      </c>
      <c r="C28166" t="s">
        <v>84500</v>
      </c>
    </row>
    <row r="28167" spans="1:3" x14ac:dyDescent="0.3">
      <c r="A28167" t="s">
        <v>84501</v>
      </c>
      <c r="B28167" t="s">
        <v>84502</v>
      </c>
      <c r="C28167" t="s">
        <v>84503</v>
      </c>
    </row>
    <row r="28168" spans="1:3" x14ac:dyDescent="0.3">
      <c r="A28168" t="s">
        <v>84504</v>
      </c>
      <c r="B28168" t="s">
        <v>84505</v>
      </c>
      <c r="C28168" t="s">
        <v>84506</v>
      </c>
    </row>
    <row r="28169" spans="1:3" x14ac:dyDescent="0.3">
      <c r="A28169" t="s">
        <v>84507</v>
      </c>
      <c r="B28169" t="s">
        <v>84508</v>
      </c>
      <c r="C28169" t="s">
        <v>84509</v>
      </c>
    </row>
    <row r="28170" spans="1:3" x14ac:dyDescent="0.3">
      <c r="A28170" t="s">
        <v>84510</v>
      </c>
      <c r="B28170" t="s">
        <v>84511</v>
      </c>
      <c r="C28170" t="s">
        <v>84512</v>
      </c>
    </row>
    <row r="28171" spans="1:3" x14ac:dyDescent="0.3">
      <c r="A28171" t="s">
        <v>84513</v>
      </c>
      <c r="B28171" t="s">
        <v>84514</v>
      </c>
      <c r="C28171" t="s">
        <v>84515</v>
      </c>
    </row>
    <row r="28172" spans="1:3" x14ac:dyDescent="0.3">
      <c r="A28172" t="s">
        <v>84516</v>
      </c>
      <c r="B28172" t="s">
        <v>84517</v>
      </c>
      <c r="C28172" t="s">
        <v>84518</v>
      </c>
    </row>
    <row r="28173" spans="1:3" x14ac:dyDescent="0.3">
      <c r="A28173" t="s">
        <v>84519</v>
      </c>
      <c r="B28173" t="s">
        <v>84520</v>
      </c>
      <c r="C28173" t="s">
        <v>84521</v>
      </c>
    </row>
    <row r="28174" spans="1:3" x14ac:dyDescent="0.3">
      <c r="A28174" t="s">
        <v>84522</v>
      </c>
      <c r="B28174" t="s">
        <v>84523</v>
      </c>
      <c r="C28174" t="s">
        <v>84524</v>
      </c>
    </row>
    <row r="28175" spans="1:3" x14ac:dyDescent="0.3">
      <c r="A28175" t="s">
        <v>84525</v>
      </c>
      <c r="B28175" t="s">
        <v>84526</v>
      </c>
      <c r="C28175" t="s">
        <v>84527</v>
      </c>
    </row>
    <row r="28176" spans="1:3" x14ac:dyDescent="0.3">
      <c r="A28176" t="s">
        <v>84528</v>
      </c>
      <c r="B28176" t="s">
        <v>84529</v>
      </c>
      <c r="C28176" t="s">
        <v>84530</v>
      </c>
    </row>
    <row r="28177" spans="1:3" x14ac:dyDescent="0.3">
      <c r="A28177" t="s">
        <v>84531</v>
      </c>
      <c r="B28177" t="s">
        <v>84532</v>
      </c>
      <c r="C28177" t="s">
        <v>84533</v>
      </c>
    </row>
    <row r="28178" spans="1:3" x14ac:dyDescent="0.3">
      <c r="A28178" t="s">
        <v>84534</v>
      </c>
      <c r="B28178" t="s">
        <v>84535</v>
      </c>
      <c r="C28178" t="s">
        <v>84536</v>
      </c>
    </row>
    <row r="28179" spans="1:3" x14ac:dyDescent="0.3">
      <c r="A28179" t="s">
        <v>84537</v>
      </c>
      <c r="B28179" t="s">
        <v>84538</v>
      </c>
      <c r="C28179" t="s">
        <v>84539</v>
      </c>
    </row>
    <row r="28180" spans="1:3" x14ac:dyDescent="0.3">
      <c r="A28180" t="s">
        <v>84540</v>
      </c>
      <c r="B28180" t="s">
        <v>84541</v>
      </c>
      <c r="C28180" t="s">
        <v>84542</v>
      </c>
    </row>
    <row r="28181" spans="1:3" x14ac:dyDescent="0.3">
      <c r="A28181" t="s">
        <v>84543</v>
      </c>
      <c r="B28181" t="s">
        <v>84544</v>
      </c>
      <c r="C28181" t="s">
        <v>84545</v>
      </c>
    </row>
    <row r="28182" spans="1:3" x14ac:dyDescent="0.3">
      <c r="A28182" t="s">
        <v>84546</v>
      </c>
      <c r="B28182" t="s">
        <v>84547</v>
      </c>
      <c r="C28182" t="s">
        <v>84548</v>
      </c>
    </row>
    <row r="28183" spans="1:3" x14ac:dyDescent="0.3">
      <c r="A28183" t="s">
        <v>84549</v>
      </c>
      <c r="B28183" s="1" t="s">
        <v>84550</v>
      </c>
      <c r="C28183" t="s">
        <v>84551</v>
      </c>
    </row>
    <row r="28184" spans="1:3" x14ac:dyDescent="0.3">
      <c r="A28184" t="s">
        <v>84552</v>
      </c>
      <c r="B28184" t="s">
        <v>84553</v>
      </c>
      <c r="C28184" t="s">
        <v>84554</v>
      </c>
    </row>
    <row r="28185" spans="1:3" x14ac:dyDescent="0.3">
      <c r="A28185" t="s">
        <v>84555</v>
      </c>
      <c r="B28185" t="s">
        <v>84556</v>
      </c>
      <c r="C28185" t="s">
        <v>84557</v>
      </c>
    </row>
    <row r="28186" spans="1:3" x14ac:dyDescent="0.3">
      <c r="A28186" t="s">
        <v>84558</v>
      </c>
      <c r="B28186" t="s">
        <v>84559</v>
      </c>
      <c r="C28186" t="s">
        <v>84560</v>
      </c>
    </row>
    <row r="28187" spans="1:3" x14ac:dyDescent="0.3">
      <c r="A28187" t="s">
        <v>84561</v>
      </c>
      <c r="B28187" t="s">
        <v>84562</v>
      </c>
      <c r="C28187" t="s">
        <v>84563</v>
      </c>
    </row>
    <row r="28188" spans="1:3" x14ac:dyDescent="0.3">
      <c r="A28188" t="s">
        <v>84564</v>
      </c>
      <c r="B28188" t="s">
        <v>84565</v>
      </c>
      <c r="C28188" t="s">
        <v>84566</v>
      </c>
    </row>
    <row r="28189" spans="1:3" x14ac:dyDescent="0.3">
      <c r="A28189" t="s">
        <v>84567</v>
      </c>
      <c r="B28189" t="s">
        <v>84568</v>
      </c>
      <c r="C28189" t="s">
        <v>84569</v>
      </c>
    </row>
    <row r="28190" spans="1:3" x14ac:dyDescent="0.3">
      <c r="A28190" t="s">
        <v>84570</v>
      </c>
      <c r="B28190" t="s">
        <v>84571</v>
      </c>
      <c r="C28190" t="s">
        <v>84572</v>
      </c>
    </row>
    <row r="28191" spans="1:3" x14ac:dyDescent="0.3">
      <c r="A28191" t="s">
        <v>84573</v>
      </c>
      <c r="B28191" t="s">
        <v>84574</v>
      </c>
      <c r="C28191" t="s">
        <v>84575</v>
      </c>
    </row>
    <row r="28192" spans="1:3" x14ac:dyDescent="0.3">
      <c r="A28192" t="s">
        <v>84576</v>
      </c>
      <c r="B28192" t="s">
        <v>84577</v>
      </c>
      <c r="C28192" t="s">
        <v>84578</v>
      </c>
    </row>
    <row r="28193" spans="1:3" x14ac:dyDescent="0.3">
      <c r="A28193" t="s">
        <v>84579</v>
      </c>
      <c r="B28193" t="s">
        <v>84580</v>
      </c>
      <c r="C28193" s="1" t="s">
        <v>84581</v>
      </c>
    </row>
    <row r="28194" spans="1:3" x14ac:dyDescent="0.3">
      <c r="A28194" t="s">
        <v>84582</v>
      </c>
      <c r="B28194" t="s">
        <v>84583</v>
      </c>
      <c r="C28194" t="s">
        <v>84584</v>
      </c>
    </row>
    <row r="28195" spans="1:3" x14ac:dyDescent="0.3">
      <c r="A28195" s="1" t="s">
        <v>84585</v>
      </c>
      <c r="B28195" t="s">
        <v>84586</v>
      </c>
      <c r="C28195" t="s">
        <v>84587</v>
      </c>
    </row>
    <row r="28196" spans="1:3" x14ac:dyDescent="0.3">
      <c r="A28196" t="s">
        <v>84588</v>
      </c>
      <c r="B28196" t="s">
        <v>84589</v>
      </c>
      <c r="C28196" t="s">
        <v>84590</v>
      </c>
    </row>
    <row r="28197" spans="1:3" x14ac:dyDescent="0.3">
      <c r="A28197" t="s">
        <v>84591</v>
      </c>
      <c r="B28197" t="s">
        <v>84592</v>
      </c>
      <c r="C28197" t="s">
        <v>84593</v>
      </c>
    </row>
    <row r="28198" spans="1:3" x14ac:dyDescent="0.3">
      <c r="A28198" t="s">
        <v>84594</v>
      </c>
      <c r="B28198" t="s">
        <v>84595</v>
      </c>
      <c r="C28198" t="s">
        <v>84596</v>
      </c>
    </row>
    <row r="28199" spans="1:3" x14ac:dyDescent="0.3">
      <c r="A28199" t="s">
        <v>84597</v>
      </c>
      <c r="B28199" t="s">
        <v>84598</v>
      </c>
      <c r="C28199" t="s">
        <v>84599</v>
      </c>
    </row>
    <row r="28200" spans="1:3" x14ac:dyDescent="0.3">
      <c r="A28200" t="s">
        <v>84600</v>
      </c>
      <c r="B28200" t="s">
        <v>84601</v>
      </c>
      <c r="C28200" t="s">
        <v>84602</v>
      </c>
    </row>
    <row r="28201" spans="1:3" x14ac:dyDescent="0.3">
      <c r="A28201" t="s">
        <v>84603</v>
      </c>
      <c r="B28201" t="s">
        <v>84604</v>
      </c>
      <c r="C28201" t="s">
        <v>84605</v>
      </c>
    </row>
    <row r="28202" spans="1:3" x14ac:dyDescent="0.3">
      <c r="A28202" t="s">
        <v>84606</v>
      </c>
      <c r="B28202" t="s">
        <v>84607</v>
      </c>
      <c r="C28202" t="s">
        <v>84608</v>
      </c>
    </row>
    <row r="28203" spans="1:3" x14ac:dyDescent="0.3">
      <c r="A28203" t="s">
        <v>84609</v>
      </c>
      <c r="B28203" t="s">
        <v>84610</v>
      </c>
      <c r="C28203" t="s">
        <v>84611</v>
      </c>
    </row>
    <row r="28204" spans="1:3" x14ac:dyDescent="0.3">
      <c r="A28204" t="s">
        <v>84612</v>
      </c>
      <c r="B28204" t="s">
        <v>84613</v>
      </c>
      <c r="C28204" t="s">
        <v>84614</v>
      </c>
    </row>
    <row r="28205" spans="1:3" x14ac:dyDescent="0.3">
      <c r="A28205" t="s">
        <v>84615</v>
      </c>
      <c r="B28205" t="s">
        <v>84616</v>
      </c>
      <c r="C28205" t="s">
        <v>84617</v>
      </c>
    </row>
    <row r="28206" spans="1:3" x14ac:dyDescent="0.3">
      <c r="A28206" t="s">
        <v>84618</v>
      </c>
      <c r="B28206" t="s">
        <v>84619</v>
      </c>
      <c r="C28206" t="s">
        <v>84620</v>
      </c>
    </row>
    <row r="28207" spans="1:3" x14ac:dyDescent="0.3">
      <c r="A28207" t="s">
        <v>84621</v>
      </c>
      <c r="B28207" t="s">
        <v>84622</v>
      </c>
      <c r="C28207" t="s">
        <v>84623</v>
      </c>
    </row>
    <row r="28208" spans="1:3" x14ac:dyDescent="0.3">
      <c r="A28208" t="s">
        <v>84624</v>
      </c>
      <c r="B28208" t="s">
        <v>84625</v>
      </c>
      <c r="C28208" t="s">
        <v>84626</v>
      </c>
    </row>
    <row r="28209" spans="1:3" x14ac:dyDescent="0.3">
      <c r="A28209" t="s">
        <v>84627</v>
      </c>
      <c r="B28209" t="s">
        <v>84628</v>
      </c>
      <c r="C28209" t="s">
        <v>84629</v>
      </c>
    </row>
    <row r="28210" spans="1:3" x14ac:dyDescent="0.3">
      <c r="A28210" t="s">
        <v>84630</v>
      </c>
      <c r="B28210" t="s">
        <v>84631</v>
      </c>
      <c r="C28210" t="s">
        <v>84632</v>
      </c>
    </row>
    <row r="28211" spans="1:3" x14ac:dyDescent="0.3">
      <c r="A28211" t="s">
        <v>84633</v>
      </c>
      <c r="B28211" t="s">
        <v>84634</v>
      </c>
      <c r="C28211" t="s">
        <v>84635</v>
      </c>
    </row>
    <row r="28212" spans="1:3" x14ac:dyDescent="0.3">
      <c r="A28212" t="s">
        <v>84636</v>
      </c>
      <c r="B28212" t="s">
        <v>84637</v>
      </c>
      <c r="C28212" t="s">
        <v>84638</v>
      </c>
    </row>
    <row r="28213" spans="1:3" x14ac:dyDescent="0.3">
      <c r="A28213" t="s">
        <v>84639</v>
      </c>
      <c r="B28213" t="s">
        <v>84640</v>
      </c>
      <c r="C28213" t="s">
        <v>84641</v>
      </c>
    </row>
    <row r="28214" spans="1:3" x14ac:dyDescent="0.3">
      <c r="A28214" t="s">
        <v>84642</v>
      </c>
      <c r="B28214" t="s">
        <v>84643</v>
      </c>
      <c r="C28214" t="s">
        <v>84644</v>
      </c>
    </row>
    <row r="28215" spans="1:3" x14ac:dyDescent="0.3">
      <c r="A28215" t="s">
        <v>84645</v>
      </c>
      <c r="B28215" t="s">
        <v>84646</v>
      </c>
      <c r="C28215" t="s">
        <v>84647</v>
      </c>
    </row>
    <row r="28216" spans="1:3" x14ac:dyDescent="0.3">
      <c r="A28216" t="s">
        <v>84648</v>
      </c>
      <c r="B28216" t="s">
        <v>84649</v>
      </c>
      <c r="C28216" t="s">
        <v>84650</v>
      </c>
    </row>
    <row r="28217" spans="1:3" x14ac:dyDescent="0.3">
      <c r="A28217" t="s">
        <v>84651</v>
      </c>
      <c r="B28217" s="1" t="s">
        <v>84652</v>
      </c>
      <c r="C28217" t="s">
        <v>84653</v>
      </c>
    </row>
    <row r="28218" spans="1:3" x14ac:dyDescent="0.3">
      <c r="A28218" t="s">
        <v>84654</v>
      </c>
      <c r="B28218" t="s">
        <v>84655</v>
      </c>
      <c r="C28218" t="s">
        <v>84656</v>
      </c>
    </row>
    <row r="28219" spans="1:3" x14ac:dyDescent="0.3">
      <c r="A28219" t="s">
        <v>84657</v>
      </c>
      <c r="B28219" t="s">
        <v>84658</v>
      </c>
      <c r="C28219" t="s">
        <v>84659</v>
      </c>
    </row>
    <row r="28220" spans="1:3" x14ac:dyDescent="0.3">
      <c r="A28220" t="s">
        <v>84660</v>
      </c>
      <c r="B28220" s="1" t="s">
        <v>84661</v>
      </c>
      <c r="C28220" t="s">
        <v>84662</v>
      </c>
    </row>
    <row r="28221" spans="1:3" x14ac:dyDescent="0.3">
      <c r="A28221" t="s">
        <v>84663</v>
      </c>
      <c r="B28221" t="s">
        <v>84664</v>
      </c>
      <c r="C28221" t="s">
        <v>84665</v>
      </c>
    </row>
    <row r="28222" spans="1:3" x14ac:dyDescent="0.3">
      <c r="A28222" t="s">
        <v>84666</v>
      </c>
      <c r="B28222" t="s">
        <v>84667</v>
      </c>
      <c r="C28222" t="s">
        <v>84668</v>
      </c>
    </row>
    <row r="28223" spans="1:3" x14ac:dyDescent="0.3">
      <c r="A28223" t="s">
        <v>84669</v>
      </c>
      <c r="B28223" t="s">
        <v>84670</v>
      </c>
      <c r="C28223" t="s">
        <v>84671</v>
      </c>
    </row>
    <row r="28224" spans="1:3" x14ac:dyDescent="0.3">
      <c r="A28224" t="s">
        <v>84672</v>
      </c>
      <c r="B28224" t="s">
        <v>84673</v>
      </c>
      <c r="C28224" t="s">
        <v>84674</v>
      </c>
    </row>
    <row r="28225" spans="1:3" x14ac:dyDescent="0.3">
      <c r="A28225" t="s">
        <v>84675</v>
      </c>
      <c r="B28225" t="s">
        <v>84676</v>
      </c>
      <c r="C28225" t="s">
        <v>84677</v>
      </c>
    </row>
    <row r="28226" spans="1:3" x14ac:dyDescent="0.3">
      <c r="A28226" t="s">
        <v>84678</v>
      </c>
      <c r="B28226" t="s">
        <v>84679</v>
      </c>
      <c r="C28226" t="s">
        <v>84680</v>
      </c>
    </row>
    <row r="28227" spans="1:3" x14ac:dyDescent="0.3">
      <c r="A28227" t="s">
        <v>84681</v>
      </c>
      <c r="B28227" t="s">
        <v>84682</v>
      </c>
      <c r="C28227" s="1" t="s">
        <v>84683</v>
      </c>
    </row>
    <row r="28228" spans="1:3" x14ac:dyDescent="0.3">
      <c r="A28228" t="s">
        <v>84684</v>
      </c>
      <c r="B28228" t="s">
        <v>84685</v>
      </c>
      <c r="C28228" t="s">
        <v>84686</v>
      </c>
    </row>
    <row r="28229" spans="1:3" x14ac:dyDescent="0.3">
      <c r="A28229" t="s">
        <v>84687</v>
      </c>
      <c r="B28229" t="s">
        <v>84688</v>
      </c>
      <c r="C28229" t="s">
        <v>84689</v>
      </c>
    </row>
    <row r="28230" spans="1:3" x14ac:dyDescent="0.3">
      <c r="A28230" t="s">
        <v>84690</v>
      </c>
      <c r="B28230" t="s">
        <v>84691</v>
      </c>
      <c r="C28230" t="s">
        <v>84692</v>
      </c>
    </row>
    <row r="28231" spans="1:3" x14ac:dyDescent="0.3">
      <c r="A28231" t="s">
        <v>84693</v>
      </c>
      <c r="B28231" t="s">
        <v>84694</v>
      </c>
      <c r="C28231" t="s">
        <v>84695</v>
      </c>
    </row>
    <row r="28232" spans="1:3" x14ac:dyDescent="0.3">
      <c r="A28232" t="s">
        <v>84696</v>
      </c>
      <c r="B28232" t="s">
        <v>84697</v>
      </c>
      <c r="C28232" t="s">
        <v>84698</v>
      </c>
    </row>
    <row r="28233" spans="1:3" x14ac:dyDescent="0.3">
      <c r="A28233" t="s">
        <v>84699</v>
      </c>
      <c r="B28233" t="s">
        <v>84700</v>
      </c>
      <c r="C28233" t="s">
        <v>84701</v>
      </c>
    </row>
    <row r="28234" spans="1:3" x14ac:dyDescent="0.3">
      <c r="A28234" t="s">
        <v>84702</v>
      </c>
      <c r="B28234" t="s">
        <v>84703</v>
      </c>
      <c r="C28234" t="s">
        <v>84704</v>
      </c>
    </row>
    <row r="28235" spans="1:3" x14ac:dyDescent="0.3">
      <c r="A28235" t="s">
        <v>84705</v>
      </c>
      <c r="B28235" t="s">
        <v>84706</v>
      </c>
      <c r="C28235" t="s">
        <v>84707</v>
      </c>
    </row>
    <row r="28236" spans="1:3" x14ac:dyDescent="0.3">
      <c r="A28236" t="s">
        <v>84708</v>
      </c>
      <c r="B28236" t="s">
        <v>84709</v>
      </c>
      <c r="C28236" t="s">
        <v>84710</v>
      </c>
    </row>
    <row r="28237" spans="1:3" x14ac:dyDescent="0.3">
      <c r="A28237" t="s">
        <v>84711</v>
      </c>
      <c r="B28237" t="s">
        <v>84712</v>
      </c>
      <c r="C28237" t="s">
        <v>84713</v>
      </c>
    </row>
    <row r="28238" spans="1:3" x14ac:dyDescent="0.3">
      <c r="A28238" t="s">
        <v>84714</v>
      </c>
      <c r="B28238" t="s">
        <v>84715</v>
      </c>
      <c r="C28238" t="s">
        <v>84716</v>
      </c>
    </row>
    <row r="28239" spans="1:3" x14ac:dyDescent="0.3">
      <c r="A28239" t="s">
        <v>84717</v>
      </c>
      <c r="B28239" t="s">
        <v>84718</v>
      </c>
      <c r="C28239" t="s">
        <v>84719</v>
      </c>
    </row>
    <row r="28240" spans="1:3" x14ac:dyDescent="0.3">
      <c r="A28240" t="s">
        <v>84720</v>
      </c>
      <c r="B28240" s="1" t="s">
        <v>84721</v>
      </c>
      <c r="C28240" t="s">
        <v>84722</v>
      </c>
    </row>
    <row r="28241" spans="1:3" x14ac:dyDescent="0.3">
      <c r="A28241" t="s">
        <v>84723</v>
      </c>
      <c r="B28241" t="s">
        <v>84724</v>
      </c>
      <c r="C28241" t="s">
        <v>84725</v>
      </c>
    </row>
    <row r="28242" spans="1:3" x14ac:dyDescent="0.3">
      <c r="A28242" t="s">
        <v>84726</v>
      </c>
      <c r="B28242" t="s">
        <v>84727</v>
      </c>
      <c r="C28242" t="s">
        <v>84728</v>
      </c>
    </row>
    <row r="28243" spans="1:3" x14ac:dyDescent="0.3">
      <c r="A28243" t="s">
        <v>84729</v>
      </c>
      <c r="B28243" t="s">
        <v>84730</v>
      </c>
      <c r="C28243" t="s">
        <v>84731</v>
      </c>
    </row>
    <row r="28244" spans="1:3" x14ac:dyDescent="0.3">
      <c r="A28244" t="s">
        <v>84732</v>
      </c>
      <c r="B28244" t="s">
        <v>84733</v>
      </c>
      <c r="C28244" t="s">
        <v>84734</v>
      </c>
    </row>
    <row r="28245" spans="1:3" x14ac:dyDescent="0.3">
      <c r="A28245" t="s">
        <v>84735</v>
      </c>
      <c r="B28245" t="s">
        <v>84736</v>
      </c>
      <c r="C28245" t="s">
        <v>84737</v>
      </c>
    </row>
    <row r="28246" spans="1:3" x14ac:dyDescent="0.3">
      <c r="A28246" t="s">
        <v>84738</v>
      </c>
      <c r="B28246" t="s">
        <v>84739</v>
      </c>
      <c r="C28246" t="s">
        <v>84740</v>
      </c>
    </row>
    <row r="28247" spans="1:3" x14ac:dyDescent="0.3">
      <c r="A28247" t="s">
        <v>84741</v>
      </c>
      <c r="B28247" t="s">
        <v>84742</v>
      </c>
      <c r="C28247" t="s">
        <v>84743</v>
      </c>
    </row>
    <row r="28248" spans="1:3" x14ac:dyDescent="0.3">
      <c r="A28248" t="s">
        <v>84744</v>
      </c>
      <c r="B28248" t="s">
        <v>84745</v>
      </c>
      <c r="C28248" t="s">
        <v>84746</v>
      </c>
    </row>
    <row r="28249" spans="1:3" x14ac:dyDescent="0.3">
      <c r="A28249" t="s">
        <v>84747</v>
      </c>
      <c r="B28249" t="s">
        <v>84748</v>
      </c>
      <c r="C28249" t="s">
        <v>84749</v>
      </c>
    </row>
    <row r="28250" spans="1:3" x14ac:dyDescent="0.3">
      <c r="A28250" t="s">
        <v>84750</v>
      </c>
      <c r="B28250" t="s">
        <v>84751</v>
      </c>
      <c r="C28250" t="s">
        <v>84752</v>
      </c>
    </row>
    <row r="28251" spans="1:3" x14ac:dyDescent="0.3">
      <c r="A28251" t="s">
        <v>84753</v>
      </c>
      <c r="B28251" t="s">
        <v>84754</v>
      </c>
      <c r="C28251" t="s">
        <v>84755</v>
      </c>
    </row>
    <row r="28252" spans="1:3" x14ac:dyDescent="0.3">
      <c r="A28252" t="s">
        <v>84756</v>
      </c>
      <c r="B28252" t="s">
        <v>84757</v>
      </c>
      <c r="C28252" t="s">
        <v>84758</v>
      </c>
    </row>
    <row r="28253" spans="1:3" x14ac:dyDescent="0.3">
      <c r="A28253" t="s">
        <v>84759</v>
      </c>
      <c r="B28253" t="s">
        <v>84760</v>
      </c>
      <c r="C28253" t="s">
        <v>84761</v>
      </c>
    </row>
    <row r="28254" spans="1:3" x14ac:dyDescent="0.3">
      <c r="A28254" t="s">
        <v>84762</v>
      </c>
      <c r="B28254" t="s">
        <v>84763</v>
      </c>
      <c r="C28254" t="s">
        <v>84764</v>
      </c>
    </row>
    <row r="28255" spans="1:3" x14ac:dyDescent="0.3">
      <c r="A28255" t="s">
        <v>84765</v>
      </c>
      <c r="B28255" t="s">
        <v>84766</v>
      </c>
      <c r="C28255" t="s">
        <v>84767</v>
      </c>
    </row>
    <row r="28256" spans="1:3" x14ac:dyDescent="0.3">
      <c r="A28256" t="s">
        <v>84768</v>
      </c>
      <c r="B28256" t="s">
        <v>84769</v>
      </c>
      <c r="C28256" t="s">
        <v>84770</v>
      </c>
    </row>
    <row r="28257" spans="1:3" x14ac:dyDescent="0.3">
      <c r="A28257" t="s">
        <v>84771</v>
      </c>
      <c r="B28257" t="s">
        <v>84772</v>
      </c>
      <c r="C28257" t="s">
        <v>84773</v>
      </c>
    </row>
    <row r="28258" spans="1:3" x14ac:dyDescent="0.3">
      <c r="A28258" t="s">
        <v>84774</v>
      </c>
      <c r="B28258" t="s">
        <v>84775</v>
      </c>
      <c r="C28258" t="s">
        <v>84776</v>
      </c>
    </row>
    <row r="28259" spans="1:3" x14ac:dyDescent="0.3">
      <c r="A28259" t="s">
        <v>84777</v>
      </c>
      <c r="B28259" t="s">
        <v>84778</v>
      </c>
      <c r="C28259" t="s">
        <v>84779</v>
      </c>
    </row>
    <row r="28260" spans="1:3" x14ac:dyDescent="0.3">
      <c r="A28260" t="s">
        <v>84780</v>
      </c>
      <c r="B28260" t="s">
        <v>84781</v>
      </c>
      <c r="C28260" t="s">
        <v>84782</v>
      </c>
    </row>
    <row r="28261" spans="1:3" x14ac:dyDescent="0.3">
      <c r="A28261" t="s">
        <v>84783</v>
      </c>
      <c r="B28261" t="s">
        <v>84784</v>
      </c>
      <c r="C28261" t="s">
        <v>84785</v>
      </c>
    </row>
    <row r="28262" spans="1:3" x14ac:dyDescent="0.3">
      <c r="A28262" t="s">
        <v>84786</v>
      </c>
      <c r="B28262" t="s">
        <v>84787</v>
      </c>
      <c r="C28262" t="s">
        <v>84788</v>
      </c>
    </row>
    <row r="28263" spans="1:3" x14ac:dyDescent="0.3">
      <c r="A28263" t="s">
        <v>84789</v>
      </c>
      <c r="B28263" t="s">
        <v>84790</v>
      </c>
      <c r="C28263" t="s">
        <v>84791</v>
      </c>
    </row>
    <row r="28264" spans="1:3" x14ac:dyDescent="0.3">
      <c r="A28264" t="s">
        <v>84792</v>
      </c>
      <c r="B28264" t="s">
        <v>84793</v>
      </c>
      <c r="C28264" t="s">
        <v>84794</v>
      </c>
    </row>
    <row r="28265" spans="1:3" x14ac:dyDescent="0.3">
      <c r="A28265" s="1" t="s">
        <v>84795</v>
      </c>
      <c r="B28265" t="s">
        <v>84796</v>
      </c>
      <c r="C28265" s="1" t="s">
        <v>84797</v>
      </c>
    </row>
    <row r="28266" spans="1:3" x14ac:dyDescent="0.3">
      <c r="A28266" t="s">
        <v>84798</v>
      </c>
      <c r="B28266" t="s">
        <v>84799</v>
      </c>
      <c r="C28266" t="s">
        <v>84800</v>
      </c>
    </row>
    <row r="28267" spans="1:3" x14ac:dyDescent="0.3">
      <c r="A28267" t="s">
        <v>84801</v>
      </c>
      <c r="B28267" t="s">
        <v>84802</v>
      </c>
      <c r="C28267" t="s">
        <v>84803</v>
      </c>
    </row>
    <row r="28268" spans="1:3" x14ac:dyDescent="0.3">
      <c r="A28268" t="s">
        <v>84804</v>
      </c>
      <c r="B28268" t="s">
        <v>84805</v>
      </c>
      <c r="C28268" t="s">
        <v>84806</v>
      </c>
    </row>
    <row r="28269" spans="1:3" x14ac:dyDescent="0.3">
      <c r="A28269" t="s">
        <v>84807</v>
      </c>
      <c r="B28269" t="s">
        <v>84808</v>
      </c>
      <c r="C28269" t="s">
        <v>84809</v>
      </c>
    </row>
    <row r="28270" spans="1:3" x14ac:dyDescent="0.3">
      <c r="A28270" s="1" t="s">
        <v>84810</v>
      </c>
      <c r="B28270" t="s">
        <v>84811</v>
      </c>
      <c r="C28270" t="s">
        <v>84812</v>
      </c>
    </row>
    <row r="28271" spans="1:3" x14ac:dyDescent="0.3">
      <c r="A28271" t="s">
        <v>84813</v>
      </c>
      <c r="B28271" t="s">
        <v>84814</v>
      </c>
      <c r="C28271" t="s">
        <v>84815</v>
      </c>
    </row>
    <row r="28272" spans="1:3" x14ac:dyDescent="0.3">
      <c r="A28272" t="s">
        <v>84816</v>
      </c>
      <c r="B28272" t="s">
        <v>84817</v>
      </c>
      <c r="C28272" t="s">
        <v>84818</v>
      </c>
    </row>
    <row r="28273" spans="1:3" x14ac:dyDescent="0.3">
      <c r="A28273" t="s">
        <v>84819</v>
      </c>
      <c r="B28273" t="s">
        <v>84820</v>
      </c>
      <c r="C28273" t="s">
        <v>84821</v>
      </c>
    </row>
    <row r="28274" spans="1:3" x14ac:dyDescent="0.3">
      <c r="A28274" t="s">
        <v>84822</v>
      </c>
      <c r="B28274" t="s">
        <v>84823</v>
      </c>
      <c r="C28274" t="s">
        <v>84824</v>
      </c>
    </row>
    <row r="28275" spans="1:3" x14ac:dyDescent="0.3">
      <c r="A28275" t="s">
        <v>84825</v>
      </c>
      <c r="B28275" t="s">
        <v>84826</v>
      </c>
      <c r="C28275" t="s">
        <v>84827</v>
      </c>
    </row>
    <row r="28276" spans="1:3" x14ac:dyDescent="0.3">
      <c r="A28276" t="s">
        <v>84828</v>
      </c>
      <c r="B28276" t="s">
        <v>84829</v>
      </c>
      <c r="C28276" t="s">
        <v>84830</v>
      </c>
    </row>
    <row r="28277" spans="1:3" x14ac:dyDescent="0.3">
      <c r="A28277" t="s">
        <v>84831</v>
      </c>
      <c r="B28277" t="s">
        <v>84832</v>
      </c>
      <c r="C28277" t="s">
        <v>84833</v>
      </c>
    </row>
    <row r="28278" spans="1:3" x14ac:dyDescent="0.3">
      <c r="A28278" t="s">
        <v>84834</v>
      </c>
      <c r="B28278" t="s">
        <v>84835</v>
      </c>
      <c r="C28278" t="s">
        <v>84836</v>
      </c>
    </row>
    <row r="28279" spans="1:3" x14ac:dyDescent="0.3">
      <c r="A28279" t="s">
        <v>84837</v>
      </c>
      <c r="B28279" t="s">
        <v>84838</v>
      </c>
      <c r="C28279" t="s">
        <v>84839</v>
      </c>
    </row>
    <row r="28280" spans="1:3" x14ac:dyDescent="0.3">
      <c r="A28280" t="s">
        <v>84840</v>
      </c>
      <c r="B28280" t="s">
        <v>84841</v>
      </c>
      <c r="C28280" t="s">
        <v>84842</v>
      </c>
    </row>
    <row r="28281" spans="1:3" x14ac:dyDescent="0.3">
      <c r="A28281" t="s">
        <v>84843</v>
      </c>
      <c r="B28281" t="s">
        <v>84844</v>
      </c>
      <c r="C28281" t="s">
        <v>84845</v>
      </c>
    </row>
    <row r="28282" spans="1:3" x14ac:dyDescent="0.3">
      <c r="A28282" t="s">
        <v>84846</v>
      </c>
      <c r="B28282" t="s">
        <v>84847</v>
      </c>
      <c r="C28282" t="s">
        <v>84848</v>
      </c>
    </row>
    <row r="28283" spans="1:3" x14ac:dyDescent="0.3">
      <c r="A28283" t="s">
        <v>84849</v>
      </c>
      <c r="B28283" t="s">
        <v>84850</v>
      </c>
      <c r="C28283" t="s">
        <v>84851</v>
      </c>
    </row>
    <row r="28284" spans="1:3" x14ac:dyDescent="0.3">
      <c r="A28284" t="s">
        <v>84852</v>
      </c>
      <c r="B28284" t="s">
        <v>84853</v>
      </c>
      <c r="C28284" t="s">
        <v>84854</v>
      </c>
    </row>
    <row r="28285" spans="1:3" x14ac:dyDescent="0.3">
      <c r="A28285" t="s">
        <v>84855</v>
      </c>
      <c r="B28285" t="s">
        <v>84856</v>
      </c>
      <c r="C28285" t="s">
        <v>84857</v>
      </c>
    </row>
    <row r="28286" spans="1:3" x14ac:dyDescent="0.3">
      <c r="A28286" t="s">
        <v>84858</v>
      </c>
      <c r="B28286" s="1" t="s">
        <v>84859</v>
      </c>
      <c r="C28286" t="s">
        <v>84860</v>
      </c>
    </row>
    <row r="28287" spans="1:3" x14ac:dyDescent="0.3">
      <c r="A28287" t="s">
        <v>84861</v>
      </c>
      <c r="B28287" t="s">
        <v>84862</v>
      </c>
      <c r="C28287" t="s">
        <v>84863</v>
      </c>
    </row>
    <row r="28288" spans="1:3" x14ac:dyDescent="0.3">
      <c r="A28288" t="s">
        <v>84864</v>
      </c>
      <c r="B28288" t="s">
        <v>84865</v>
      </c>
      <c r="C28288" t="s">
        <v>84866</v>
      </c>
    </row>
    <row r="28289" spans="1:3" x14ac:dyDescent="0.3">
      <c r="A28289" t="s">
        <v>84867</v>
      </c>
      <c r="B28289" t="s">
        <v>84868</v>
      </c>
      <c r="C28289" t="s">
        <v>84869</v>
      </c>
    </row>
    <row r="28290" spans="1:3" x14ac:dyDescent="0.3">
      <c r="A28290" t="s">
        <v>84870</v>
      </c>
      <c r="B28290" t="s">
        <v>84871</v>
      </c>
      <c r="C28290" t="s">
        <v>84872</v>
      </c>
    </row>
    <row r="28291" spans="1:3" x14ac:dyDescent="0.3">
      <c r="A28291" t="s">
        <v>84873</v>
      </c>
      <c r="B28291" t="s">
        <v>84874</v>
      </c>
      <c r="C28291" t="s">
        <v>84875</v>
      </c>
    </row>
    <row r="28292" spans="1:3" x14ac:dyDescent="0.3">
      <c r="A28292" t="s">
        <v>84876</v>
      </c>
      <c r="B28292" t="s">
        <v>84877</v>
      </c>
      <c r="C28292" t="s">
        <v>84878</v>
      </c>
    </row>
    <row r="28293" spans="1:3" x14ac:dyDescent="0.3">
      <c r="A28293" t="s">
        <v>84879</v>
      </c>
      <c r="B28293" t="s">
        <v>84880</v>
      </c>
      <c r="C28293" t="s">
        <v>84881</v>
      </c>
    </row>
    <row r="28294" spans="1:3" x14ac:dyDescent="0.3">
      <c r="A28294" t="s">
        <v>84882</v>
      </c>
      <c r="B28294" t="s">
        <v>84883</v>
      </c>
      <c r="C28294" t="s">
        <v>84884</v>
      </c>
    </row>
    <row r="28295" spans="1:3" x14ac:dyDescent="0.3">
      <c r="A28295" t="s">
        <v>84885</v>
      </c>
      <c r="B28295" t="s">
        <v>84886</v>
      </c>
      <c r="C28295" t="s">
        <v>84887</v>
      </c>
    </row>
    <row r="28296" spans="1:3" x14ac:dyDescent="0.3">
      <c r="A28296" t="s">
        <v>84888</v>
      </c>
      <c r="B28296" t="s">
        <v>84889</v>
      </c>
      <c r="C28296" t="s">
        <v>84890</v>
      </c>
    </row>
    <row r="28297" spans="1:3" x14ac:dyDescent="0.3">
      <c r="A28297" t="s">
        <v>84891</v>
      </c>
      <c r="B28297" t="s">
        <v>84892</v>
      </c>
      <c r="C28297" t="s">
        <v>84893</v>
      </c>
    </row>
    <row r="28298" spans="1:3" x14ac:dyDescent="0.3">
      <c r="A28298" t="s">
        <v>84894</v>
      </c>
      <c r="B28298" t="s">
        <v>84895</v>
      </c>
      <c r="C28298" t="s">
        <v>84896</v>
      </c>
    </row>
    <row r="28299" spans="1:3" x14ac:dyDescent="0.3">
      <c r="A28299" t="s">
        <v>84897</v>
      </c>
      <c r="B28299" s="1" t="s">
        <v>84898</v>
      </c>
      <c r="C28299" t="s">
        <v>84899</v>
      </c>
    </row>
    <row r="28300" spans="1:3" x14ac:dyDescent="0.3">
      <c r="A28300" t="s">
        <v>84900</v>
      </c>
      <c r="B28300" t="s">
        <v>84901</v>
      </c>
      <c r="C28300" t="s">
        <v>84902</v>
      </c>
    </row>
    <row r="28301" spans="1:3" x14ac:dyDescent="0.3">
      <c r="A28301" t="s">
        <v>84903</v>
      </c>
      <c r="B28301" t="s">
        <v>84904</v>
      </c>
      <c r="C28301" t="s">
        <v>84905</v>
      </c>
    </row>
    <row r="28302" spans="1:3" x14ac:dyDescent="0.3">
      <c r="A28302" t="s">
        <v>84906</v>
      </c>
      <c r="B28302" t="s">
        <v>84907</v>
      </c>
      <c r="C28302" t="s">
        <v>84908</v>
      </c>
    </row>
    <row r="28303" spans="1:3" x14ac:dyDescent="0.3">
      <c r="A28303" t="s">
        <v>84909</v>
      </c>
      <c r="B28303" t="s">
        <v>84910</v>
      </c>
      <c r="C28303" t="s">
        <v>84911</v>
      </c>
    </row>
    <row r="28304" spans="1:3" x14ac:dyDescent="0.3">
      <c r="A28304" t="s">
        <v>84912</v>
      </c>
      <c r="B28304" t="s">
        <v>84913</v>
      </c>
      <c r="C28304" t="s">
        <v>84914</v>
      </c>
    </row>
    <row r="28305" spans="1:3" x14ac:dyDescent="0.3">
      <c r="A28305" t="s">
        <v>84915</v>
      </c>
      <c r="B28305" t="s">
        <v>84916</v>
      </c>
      <c r="C28305" t="s">
        <v>84917</v>
      </c>
    </row>
    <row r="28306" spans="1:3" x14ac:dyDescent="0.3">
      <c r="A28306" t="s">
        <v>84918</v>
      </c>
      <c r="B28306" t="s">
        <v>84919</v>
      </c>
      <c r="C28306" t="s">
        <v>84920</v>
      </c>
    </row>
    <row r="28307" spans="1:3" x14ac:dyDescent="0.3">
      <c r="A28307" t="s">
        <v>84921</v>
      </c>
      <c r="B28307" t="s">
        <v>84922</v>
      </c>
      <c r="C28307" t="s">
        <v>84923</v>
      </c>
    </row>
    <row r="28308" spans="1:3" x14ac:dyDescent="0.3">
      <c r="A28308" t="s">
        <v>84924</v>
      </c>
      <c r="B28308" t="s">
        <v>84925</v>
      </c>
      <c r="C28308" t="s">
        <v>84926</v>
      </c>
    </row>
    <row r="28309" spans="1:3" x14ac:dyDescent="0.3">
      <c r="A28309" t="s">
        <v>84927</v>
      </c>
      <c r="B28309" t="s">
        <v>84928</v>
      </c>
      <c r="C28309" t="s">
        <v>84929</v>
      </c>
    </row>
    <row r="28310" spans="1:3" x14ac:dyDescent="0.3">
      <c r="A28310" t="s">
        <v>84930</v>
      </c>
      <c r="B28310" t="s">
        <v>84931</v>
      </c>
      <c r="C28310" t="s">
        <v>84932</v>
      </c>
    </row>
    <row r="28311" spans="1:3" x14ac:dyDescent="0.3">
      <c r="A28311" t="s">
        <v>84933</v>
      </c>
      <c r="B28311" t="s">
        <v>84934</v>
      </c>
      <c r="C28311" t="s">
        <v>84935</v>
      </c>
    </row>
    <row r="28312" spans="1:3" x14ac:dyDescent="0.3">
      <c r="A28312" t="s">
        <v>84936</v>
      </c>
      <c r="B28312" t="s">
        <v>84937</v>
      </c>
      <c r="C28312" t="s">
        <v>84938</v>
      </c>
    </row>
    <row r="28313" spans="1:3" x14ac:dyDescent="0.3">
      <c r="A28313" t="s">
        <v>84939</v>
      </c>
      <c r="B28313" t="s">
        <v>84940</v>
      </c>
      <c r="C28313" t="s">
        <v>84941</v>
      </c>
    </row>
    <row r="28314" spans="1:3" x14ac:dyDescent="0.3">
      <c r="A28314" t="s">
        <v>84942</v>
      </c>
      <c r="B28314" t="s">
        <v>84943</v>
      </c>
      <c r="C28314" t="s">
        <v>84944</v>
      </c>
    </row>
    <row r="28315" spans="1:3" x14ac:dyDescent="0.3">
      <c r="A28315" t="s">
        <v>84945</v>
      </c>
      <c r="B28315" t="s">
        <v>84946</v>
      </c>
      <c r="C28315" t="s">
        <v>84947</v>
      </c>
    </row>
    <row r="28316" spans="1:3" x14ac:dyDescent="0.3">
      <c r="A28316" t="s">
        <v>84948</v>
      </c>
      <c r="B28316" s="1" t="s">
        <v>84949</v>
      </c>
      <c r="C28316" t="s">
        <v>84950</v>
      </c>
    </row>
    <row r="28317" spans="1:3" x14ac:dyDescent="0.3">
      <c r="A28317" t="s">
        <v>84951</v>
      </c>
      <c r="B28317" t="s">
        <v>84952</v>
      </c>
      <c r="C28317" t="s">
        <v>84953</v>
      </c>
    </row>
    <row r="28318" spans="1:3" x14ac:dyDescent="0.3">
      <c r="A28318" t="s">
        <v>84954</v>
      </c>
      <c r="B28318" t="s">
        <v>84955</v>
      </c>
      <c r="C28318" t="s">
        <v>84956</v>
      </c>
    </row>
    <row r="28319" spans="1:3" x14ac:dyDescent="0.3">
      <c r="A28319" t="s">
        <v>84957</v>
      </c>
      <c r="B28319" t="s">
        <v>84958</v>
      </c>
      <c r="C28319" t="s">
        <v>84959</v>
      </c>
    </row>
    <row r="28320" spans="1:3" x14ac:dyDescent="0.3">
      <c r="A28320" t="s">
        <v>84960</v>
      </c>
      <c r="B28320" t="s">
        <v>84961</v>
      </c>
      <c r="C28320" t="s">
        <v>84962</v>
      </c>
    </row>
    <row r="28321" spans="1:3" x14ac:dyDescent="0.3">
      <c r="A28321" t="s">
        <v>84963</v>
      </c>
      <c r="B28321" t="s">
        <v>84964</v>
      </c>
      <c r="C28321" t="s">
        <v>84965</v>
      </c>
    </row>
    <row r="28322" spans="1:3" x14ac:dyDescent="0.3">
      <c r="A28322" t="s">
        <v>84966</v>
      </c>
      <c r="B28322" t="s">
        <v>84967</v>
      </c>
      <c r="C28322" t="s">
        <v>84968</v>
      </c>
    </row>
    <row r="28323" spans="1:3" x14ac:dyDescent="0.3">
      <c r="A28323" t="s">
        <v>84969</v>
      </c>
      <c r="B28323" t="s">
        <v>84970</v>
      </c>
      <c r="C28323" t="s">
        <v>84971</v>
      </c>
    </row>
    <row r="28324" spans="1:3" x14ac:dyDescent="0.3">
      <c r="A28324" s="1" t="s">
        <v>84972</v>
      </c>
      <c r="B28324" t="s">
        <v>84973</v>
      </c>
      <c r="C28324" t="s">
        <v>84974</v>
      </c>
    </row>
    <row r="28325" spans="1:3" x14ac:dyDescent="0.3">
      <c r="A28325" t="s">
        <v>84975</v>
      </c>
      <c r="B28325" t="s">
        <v>84976</v>
      </c>
      <c r="C28325" t="s">
        <v>84977</v>
      </c>
    </row>
    <row r="28326" spans="1:3" x14ac:dyDescent="0.3">
      <c r="A28326" t="s">
        <v>84978</v>
      </c>
      <c r="B28326" t="s">
        <v>84979</v>
      </c>
      <c r="C28326" t="s">
        <v>84980</v>
      </c>
    </row>
    <row r="28327" spans="1:3" x14ac:dyDescent="0.3">
      <c r="A28327" t="s">
        <v>84981</v>
      </c>
      <c r="B28327" t="s">
        <v>84982</v>
      </c>
      <c r="C28327" t="s">
        <v>84983</v>
      </c>
    </row>
    <row r="28328" spans="1:3" x14ac:dyDescent="0.3">
      <c r="A28328" t="s">
        <v>84984</v>
      </c>
      <c r="B28328" t="s">
        <v>84985</v>
      </c>
      <c r="C28328" t="s">
        <v>84986</v>
      </c>
    </row>
    <row r="28329" spans="1:3" x14ac:dyDescent="0.3">
      <c r="A28329" t="s">
        <v>84987</v>
      </c>
      <c r="B28329" t="s">
        <v>84988</v>
      </c>
      <c r="C28329" s="1" t="s">
        <v>84989</v>
      </c>
    </row>
    <row r="28330" spans="1:3" x14ac:dyDescent="0.3">
      <c r="A28330" t="s">
        <v>84990</v>
      </c>
      <c r="B28330" t="s">
        <v>84991</v>
      </c>
      <c r="C28330" t="s">
        <v>84992</v>
      </c>
    </row>
    <row r="28331" spans="1:3" x14ac:dyDescent="0.3">
      <c r="A28331" t="s">
        <v>84993</v>
      </c>
      <c r="B28331" t="s">
        <v>84994</v>
      </c>
      <c r="C28331" t="s">
        <v>84995</v>
      </c>
    </row>
    <row r="28332" spans="1:3" x14ac:dyDescent="0.3">
      <c r="A28332" t="s">
        <v>84996</v>
      </c>
      <c r="B28332" t="s">
        <v>84997</v>
      </c>
      <c r="C28332" t="s">
        <v>84998</v>
      </c>
    </row>
    <row r="28333" spans="1:3" x14ac:dyDescent="0.3">
      <c r="A28333" t="s">
        <v>84999</v>
      </c>
      <c r="B28333" t="s">
        <v>85000</v>
      </c>
      <c r="C28333" t="s">
        <v>85001</v>
      </c>
    </row>
    <row r="28334" spans="1:3" x14ac:dyDescent="0.3">
      <c r="A28334" t="s">
        <v>85002</v>
      </c>
      <c r="B28334" t="s">
        <v>85003</v>
      </c>
      <c r="C28334" t="s">
        <v>85004</v>
      </c>
    </row>
    <row r="28335" spans="1:3" x14ac:dyDescent="0.3">
      <c r="A28335" t="s">
        <v>85005</v>
      </c>
      <c r="B28335" t="s">
        <v>85006</v>
      </c>
      <c r="C28335" t="s">
        <v>85007</v>
      </c>
    </row>
    <row r="28336" spans="1:3" x14ac:dyDescent="0.3">
      <c r="A28336" t="s">
        <v>85008</v>
      </c>
      <c r="B28336" t="s">
        <v>85009</v>
      </c>
      <c r="C28336" t="s">
        <v>85010</v>
      </c>
    </row>
    <row r="28337" spans="1:3" x14ac:dyDescent="0.3">
      <c r="A28337" t="s">
        <v>85011</v>
      </c>
      <c r="B28337" t="s">
        <v>85012</v>
      </c>
      <c r="C28337" t="s">
        <v>85013</v>
      </c>
    </row>
    <row r="28338" spans="1:3" x14ac:dyDescent="0.3">
      <c r="A28338" s="1" t="s">
        <v>85014</v>
      </c>
      <c r="B28338" t="s">
        <v>85015</v>
      </c>
      <c r="C28338" t="s">
        <v>85016</v>
      </c>
    </row>
    <row r="28339" spans="1:3" x14ac:dyDescent="0.3">
      <c r="A28339" t="s">
        <v>85017</v>
      </c>
      <c r="B28339" t="s">
        <v>85018</v>
      </c>
      <c r="C28339" t="s">
        <v>85019</v>
      </c>
    </row>
    <row r="28340" spans="1:3" x14ac:dyDescent="0.3">
      <c r="A28340" t="s">
        <v>85020</v>
      </c>
      <c r="B28340" t="s">
        <v>85021</v>
      </c>
      <c r="C28340" t="s">
        <v>85022</v>
      </c>
    </row>
    <row r="28341" spans="1:3" x14ac:dyDescent="0.3">
      <c r="A28341" t="s">
        <v>85023</v>
      </c>
      <c r="B28341" t="s">
        <v>85024</v>
      </c>
      <c r="C28341" t="s">
        <v>85025</v>
      </c>
    </row>
    <row r="28342" spans="1:3" x14ac:dyDescent="0.3">
      <c r="A28342" t="s">
        <v>85026</v>
      </c>
      <c r="B28342" s="1" t="s">
        <v>85027</v>
      </c>
      <c r="C28342" t="s">
        <v>85028</v>
      </c>
    </row>
    <row r="28343" spans="1:3" x14ac:dyDescent="0.3">
      <c r="A28343" t="s">
        <v>85029</v>
      </c>
      <c r="B28343" t="s">
        <v>85030</v>
      </c>
      <c r="C28343" t="s">
        <v>85031</v>
      </c>
    </row>
    <row r="28344" spans="1:3" x14ac:dyDescent="0.3">
      <c r="A28344" t="s">
        <v>85032</v>
      </c>
      <c r="B28344" t="s">
        <v>85033</v>
      </c>
      <c r="C28344" t="s">
        <v>85034</v>
      </c>
    </row>
    <row r="28345" spans="1:3" x14ac:dyDescent="0.3">
      <c r="A28345" t="s">
        <v>85035</v>
      </c>
      <c r="B28345" t="s">
        <v>85036</v>
      </c>
      <c r="C28345" t="s">
        <v>85037</v>
      </c>
    </row>
    <row r="28346" spans="1:3" x14ac:dyDescent="0.3">
      <c r="A28346" t="s">
        <v>85038</v>
      </c>
      <c r="B28346" t="s">
        <v>85039</v>
      </c>
      <c r="C28346" t="s">
        <v>85040</v>
      </c>
    </row>
    <row r="28347" spans="1:3" x14ac:dyDescent="0.3">
      <c r="A28347" t="s">
        <v>85041</v>
      </c>
      <c r="B28347" t="s">
        <v>85042</v>
      </c>
      <c r="C28347" t="s">
        <v>85043</v>
      </c>
    </row>
    <row r="28348" spans="1:3" x14ac:dyDescent="0.3">
      <c r="A28348" t="s">
        <v>85044</v>
      </c>
      <c r="B28348" t="s">
        <v>85045</v>
      </c>
      <c r="C28348" t="s">
        <v>85046</v>
      </c>
    </row>
    <row r="28349" spans="1:3" x14ac:dyDescent="0.3">
      <c r="A28349" t="s">
        <v>85047</v>
      </c>
      <c r="B28349" t="s">
        <v>85048</v>
      </c>
      <c r="C28349" t="s">
        <v>85049</v>
      </c>
    </row>
    <row r="28350" spans="1:3" x14ac:dyDescent="0.3">
      <c r="A28350" t="s">
        <v>85050</v>
      </c>
      <c r="B28350" t="s">
        <v>85051</v>
      </c>
      <c r="C28350" t="s">
        <v>85052</v>
      </c>
    </row>
    <row r="28351" spans="1:3" x14ac:dyDescent="0.3">
      <c r="A28351" t="s">
        <v>85053</v>
      </c>
      <c r="B28351" t="s">
        <v>85054</v>
      </c>
      <c r="C28351" t="s">
        <v>85055</v>
      </c>
    </row>
    <row r="28352" spans="1:3" x14ac:dyDescent="0.3">
      <c r="A28352" t="s">
        <v>85056</v>
      </c>
      <c r="B28352" t="s">
        <v>85057</v>
      </c>
      <c r="C28352" t="s">
        <v>85058</v>
      </c>
    </row>
    <row r="28353" spans="1:3" x14ac:dyDescent="0.3">
      <c r="A28353" t="s">
        <v>85059</v>
      </c>
      <c r="B28353" t="s">
        <v>85060</v>
      </c>
      <c r="C28353" t="s">
        <v>85061</v>
      </c>
    </row>
    <row r="28354" spans="1:3" x14ac:dyDescent="0.3">
      <c r="A28354" t="s">
        <v>85062</v>
      </c>
      <c r="B28354" t="s">
        <v>85063</v>
      </c>
      <c r="C28354" t="s">
        <v>85064</v>
      </c>
    </row>
    <row r="28355" spans="1:3" x14ac:dyDescent="0.3">
      <c r="A28355" t="s">
        <v>85065</v>
      </c>
      <c r="B28355" t="s">
        <v>85066</v>
      </c>
      <c r="C28355" t="s">
        <v>85067</v>
      </c>
    </row>
    <row r="28356" spans="1:3" x14ac:dyDescent="0.3">
      <c r="A28356" t="s">
        <v>85068</v>
      </c>
      <c r="B28356" t="s">
        <v>85069</v>
      </c>
      <c r="C28356" t="s">
        <v>85070</v>
      </c>
    </row>
    <row r="28357" spans="1:3" x14ac:dyDescent="0.3">
      <c r="A28357" t="s">
        <v>85071</v>
      </c>
      <c r="B28357" t="s">
        <v>85072</v>
      </c>
      <c r="C28357" t="s">
        <v>85073</v>
      </c>
    </row>
    <row r="28358" spans="1:3" x14ac:dyDescent="0.3">
      <c r="A28358" t="s">
        <v>85074</v>
      </c>
      <c r="B28358" t="s">
        <v>85075</v>
      </c>
      <c r="C28358" t="s">
        <v>85076</v>
      </c>
    </row>
    <row r="28359" spans="1:3" x14ac:dyDescent="0.3">
      <c r="A28359" t="s">
        <v>85077</v>
      </c>
      <c r="B28359" t="s">
        <v>85078</v>
      </c>
      <c r="C28359" t="s">
        <v>85079</v>
      </c>
    </row>
    <row r="28360" spans="1:3" x14ac:dyDescent="0.3">
      <c r="A28360" t="s">
        <v>85080</v>
      </c>
      <c r="B28360" t="s">
        <v>85081</v>
      </c>
      <c r="C28360" t="s">
        <v>85082</v>
      </c>
    </row>
    <row r="28361" spans="1:3" x14ac:dyDescent="0.3">
      <c r="A28361" t="s">
        <v>85083</v>
      </c>
      <c r="B28361" t="s">
        <v>85084</v>
      </c>
      <c r="C28361" t="s">
        <v>85085</v>
      </c>
    </row>
    <row r="28362" spans="1:3" x14ac:dyDescent="0.3">
      <c r="A28362" t="s">
        <v>85086</v>
      </c>
      <c r="B28362" t="s">
        <v>85087</v>
      </c>
      <c r="C28362" t="s">
        <v>85088</v>
      </c>
    </row>
    <row r="28363" spans="1:3" x14ac:dyDescent="0.3">
      <c r="A28363" t="s">
        <v>85089</v>
      </c>
      <c r="B28363" s="1" t="s">
        <v>85090</v>
      </c>
      <c r="C28363" t="s">
        <v>85091</v>
      </c>
    </row>
    <row r="28364" spans="1:3" x14ac:dyDescent="0.3">
      <c r="A28364" t="s">
        <v>85092</v>
      </c>
      <c r="B28364" t="s">
        <v>85093</v>
      </c>
      <c r="C28364" t="s">
        <v>85094</v>
      </c>
    </row>
    <row r="28365" spans="1:3" x14ac:dyDescent="0.3">
      <c r="A28365" t="s">
        <v>85095</v>
      </c>
      <c r="B28365" t="s">
        <v>85096</v>
      </c>
      <c r="C28365" t="s">
        <v>85097</v>
      </c>
    </row>
    <row r="28366" spans="1:3" x14ac:dyDescent="0.3">
      <c r="A28366" t="s">
        <v>85098</v>
      </c>
      <c r="B28366" t="s">
        <v>85099</v>
      </c>
      <c r="C28366" t="s">
        <v>85100</v>
      </c>
    </row>
    <row r="28367" spans="1:3" x14ac:dyDescent="0.3">
      <c r="A28367" t="s">
        <v>85101</v>
      </c>
      <c r="B28367" t="s">
        <v>85102</v>
      </c>
      <c r="C28367" t="s">
        <v>85103</v>
      </c>
    </row>
    <row r="28368" spans="1:3" x14ac:dyDescent="0.3">
      <c r="A28368" t="s">
        <v>85104</v>
      </c>
      <c r="B28368" t="s">
        <v>85105</v>
      </c>
      <c r="C28368" t="s">
        <v>85106</v>
      </c>
    </row>
    <row r="28369" spans="1:3" x14ac:dyDescent="0.3">
      <c r="A28369" t="s">
        <v>85107</v>
      </c>
      <c r="B28369" t="s">
        <v>85108</v>
      </c>
      <c r="C28369" t="s">
        <v>85109</v>
      </c>
    </row>
    <row r="28370" spans="1:3" x14ac:dyDescent="0.3">
      <c r="A28370" t="s">
        <v>85110</v>
      </c>
      <c r="B28370" s="1" t="s">
        <v>85111</v>
      </c>
      <c r="C28370" t="s">
        <v>85112</v>
      </c>
    </row>
    <row r="28371" spans="1:3" x14ac:dyDescent="0.3">
      <c r="A28371" t="s">
        <v>85113</v>
      </c>
      <c r="B28371" t="s">
        <v>85114</v>
      </c>
      <c r="C28371" t="s">
        <v>85115</v>
      </c>
    </row>
    <row r="28372" spans="1:3" x14ac:dyDescent="0.3">
      <c r="A28372" s="1" t="s">
        <v>85116</v>
      </c>
      <c r="B28372" t="s">
        <v>85117</v>
      </c>
      <c r="C28372" t="s">
        <v>85118</v>
      </c>
    </row>
    <row r="28373" spans="1:3" x14ac:dyDescent="0.3">
      <c r="A28373" t="s">
        <v>85119</v>
      </c>
      <c r="B28373" t="s">
        <v>85120</v>
      </c>
      <c r="C28373" t="s">
        <v>85121</v>
      </c>
    </row>
    <row r="28374" spans="1:3" x14ac:dyDescent="0.3">
      <c r="A28374" t="s">
        <v>85122</v>
      </c>
      <c r="B28374" t="s">
        <v>85123</v>
      </c>
      <c r="C28374" t="s">
        <v>85124</v>
      </c>
    </row>
    <row r="28375" spans="1:3" x14ac:dyDescent="0.3">
      <c r="A28375" t="s">
        <v>85125</v>
      </c>
      <c r="B28375" t="s">
        <v>85126</v>
      </c>
      <c r="C28375" t="s">
        <v>85127</v>
      </c>
    </row>
    <row r="28376" spans="1:3" x14ac:dyDescent="0.3">
      <c r="A28376" t="s">
        <v>85128</v>
      </c>
      <c r="B28376" t="s">
        <v>85129</v>
      </c>
      <c r="C28376" t="s">
        <v>85130</v>
      </c>
    </row>
    <row r="28377" spans="1:3" x14ac:dyDescent="0.3">
      <c r="A28377" t="s">
        <v>85131</v>
      </c>
      <c r="B28377" t="s">
        <v>85132</v>
      </c>
      <c r="C28377" t="s">
        <v>85133</v>
      </c>
    </row>
    <row r="28378" spans="1:3" x14ac:dyDescent="0.3">
      <c r="A28378" t="s">
        <v>85134</v>
      </c>
      <c r="B28378" t="s">
        <v>85135</v>
      </c>
      <c r="C28378" t="s">
        <v>85136</v>
      </c>
    </row>
    <row r="28379" spans="1:3" x14ac:dyDescent="0.3">
      <c r="A28379" t="s">
        <v>85137</v>
      </c>
      <c r="B28379" t="s">
        <v>85138</v>
      </c>
      <c r="C28379" t="s">
        <v>85139</v>
      </c>
    </row>
    <row r="28380" spans="1:3" x14ac:dyDescent="0.3">
      <c r="A28380" t="s">
        <v>85140</v>
      </c>
      <c r="B28380" t="s">
        <v>85141</v>
      </c>
      <c r="C28380" t="s">
        <v>85142</v>
      </c>
    </row>
    <row r="28381" spans="1:3" x14ac:dyDescent="0.3">
      <c r="A28381" t="s">
        <v>85143</v>
      </c>
      <c r="B28381" t="s">
        <v>85144</v>
      </c>
      <c r="C28381" t="s">
        <v>85145</v>
      </c>
    </row>
    <row r="28382" spans="1:3" x14ac:dyDescent="0.3">
      <c r="A28382" t="s">
        <v>85146</v>
      </c>
      <c r="B28382" t="s">
        <v>85147</v>
      </c>
      <c r="C28382" t="s">
        <v>85148</v>
      </c>
    </row>
    <row r="28383" spans="1:3" x14ac:dyDescent="0.3">
      <c r="A28383" t="s">
        <v>85149</v>
      </c>
      <c r="B28383" t="s">
        <v>85150</v>
      </c>
      <c r="C28383" t="s">
        <v>85151</v>
      </c>
    </row>
    <row r="28384" spans="1:3" x14ac:dyDescent="0.3">
      <c r="A28384" t="s">
        <v>85152</v>
      </c>
      <c r="B28384" t="s">
        <v>85153</v>
      </c>
      <c r="C28384" t="s">
        <v>85154</v>
      </c>
    </row>
    <row r="28385" spans="1:3" x14ac:dyDescent="0.3">
      <c r="A28385" t="s">
        <v>85155</v>
      </c>
      <c r="B28385" t="s">
        <v>85156</v>
      </c>
      <c r="C28385" t="s">
        <v>85157</v>
      </c>
    </row>
    <row r="28386" spans="1:3" x14ac:dyDescent="0.3">
      <c r="A28386" t="s">
        <v>85158</v>
      </c>
      <c r="B28386" t="s">
        <v>85159</v>
      </c>
      <c r="C28386" t="s">
        <v>85160</v>
      </c>
    </row>
    <row r="28387" spans="1:3" x14ac:dyDescent="0.3">
      <c r="A28387" t="s">
        <v>85161</v>
      </c>
      <c r="B28387" s="1" t="s">
        <v>85162</v>
      </c>
      <c r="C28387" t="s">
        <v>85163</v>
      </c>
    </row>
    <row r="28388" spans="1:3" x14ac:dyDescent="0.3">
      <c r="A28388" t="s">
        <v>85164</v>
      </c>
      <c r="B28388" t="s">
        <v>85165</v>
      </c>
      <c r="C28388" t="s">
        <v>85166</v>
      </c>
    </row>
    <row r="28389" spans="1:3" x14ac:dyDescent="0.3">
      <c r="A28389" t="s">
        <v>85167</v>
      </c>
      <c r="B28389" t="s">
        <v>85168</v>
      </c>
      <c r="C28389" t="s">
        <v>85169</v>
      </c>
    </row>
    <row r="28390" spans="1:3" x14ac:dyDescent="0.3">
      <c r="A28390" t="s">
        <v>85170</v>
      </c>
      <c r="B28390" t="s">
        <v>85171</v>
      </c>
      <c r="C28390" t="s">
        <v>85172</v>
      </c>
    </row>
    <row r="28391" spans="1:3" x14ac:dyDescent="0.3">
      <c r="A28391" t="s">
        <v>85173</v>
      </c>
      <c r="B28391" t="s">
        <v>85174</v>
      </c>
      <c r="C28391" t="s">
        <v>85175</v>
      </c>
    </row>
    <row r="28392" spans="1:3" x14ac:dyDescent="0.3">
      <c r="A28392" t="s">
        <v>85176</v>
      </c>
      <c r="B28392" t="s">
        <v>85177</v>
      </c>
      <c r="C28392" t="s">
        <v>85178</v>
      </c>
    </row>
    <row r="28393" spans="1:3" x14ac:dyDescent="0.3">
      <c r="A28393" t="s">
        <v>85179</v>
      </c>
      <c r="B28393" t="s">
        <v>85180</v>
      </c>
      <c r="C28393" t="s">
        <v>85181</v>
      </c>
    </row>
    <row r="28394" spans="1:3" x14ac:dyDescent="0.3">
      <c r="A28394" t="s">
        <v>85182</v>
      </c>
      <c r="B28394" t="s">
        <v>85183</v>
      </c>
      <c r="C28394" t="s">
        <v>85184</v>
      </c>
    </row>
    <row r="28395" spans="1:3" x14ac:dyDescent="0.3">
      <c r="A28395" t="s">
        <v>85185</v>
      </c>
      <c r="B28395" t="s">
        <v>85186</v>
      </c>
      <c r="C28395" t="s">
        <v>85187</v>
      </c>
    </row>
    <row r="28396" spans="1:3" x14ac:dyDescent="0.3">
      <c r="A28396" t="s">
        <v>85188</v>
      </c>
      <c r="B28396" t="s">
        <v>85189</v>
      </c>
      <c r="C28396" t="s">
        <v>85190</v>
      </c>
    </row>
    <row r="28397" spans="1:3" x14ac:dyDescent="0.3">
      <c r="A28397" t="s">
        <v>85191</v>
      </c>
      <c r="B28397" t="s">
        <v>85192</v>
      </c>
      <c r="C28397" t="s">
        <v>85193</v>
      </c>
    </row>
    <row r="28398" spans="1:3" x14ac:dyDescent="0.3">
      <c r="A28398" t="s">
        <v>85194</v>
      </c>
      <c r="B28398" t="s">
        <v>85195</v>
      </c>
      <c r="C28398" t="s">
        <v>85196</v>
      </c>
    </row>
    <row r="28399" spans="1:3" x14ac:dyDescent="0.3">
      <c r="A28399" t="s">
        <v>85197</v>
      </c>
      <c r="B28399" t="s">
        <v>85198</v>
      </c>
      <c r="C28399" t="s">
        <v>85199</v>
      </c>
    </row>
    <row r="28400" spans="1:3" x14ac:dyDescent="0.3">
      <c r="A28400" t="s">
        <v>85200</v>
      </c>
      <c r="B28400" t="s">
        <v>85201</v>
      </c>
      <c r="C28400" t="s">
        <v>85202</v>
      </c>
    </row>
    <row r="28401" spans="1:3" x14ac:dyDescent="0.3">
      <c r="A28401" t="s">
        <v>85203</v>
      </c>
      <c r="B28401" t="s">
        <v>85204</v>
      </c>
      <c r="C28401" t="s">
        <v>85205</v>
      </c>
    </row>
    <row r="28402" spans="1:3" x14ac:dyDescent="0.3">
      <c r="A28402" t="s">
        <v>85206</v>
      </c>
      <c r="B28402" t="s">
        <v>85207</v>
      </c>
      <c r="C28402" t="s">
        <v>85208</v>
      </c>
    </row>
    <row r="28403" spans="1:3" x14ac:dyDescent="0.3">
      <c r="A28403" t="s">
        <v>85209</v>
      </c>
      <c r="B28403" t="s">
        <v>85210</v>
      </c>
      <c r="C28403" t="s">
        <v>85211</v>
      </c>
    </row>
    <row r="28404" spans="1:3" x14ac:dyDescent="0.3">
      <c r="A28404" t="s">
        <v>85212</v>
      </c>
      <c r="B28404" t="s">
        <v>85213</v>
      </c>
      <c r="C28404" t="s">
        <v>85214</v>
      </c>
    </row>
    <row r="28405" spans="1:3" x14ac:dyDescent="0.3">
      <c r="A28405" t="s">
        <v>85215</v>
      </c>
      <c r="B28405" t="s">
        <v>85216</v>
      </c>
      <c r="C28405" t="s">
        <v>85217</v>
      </c>
    </row>
    <row r="28406" spans="1:3" x14ac:dyDescent="0.3">
      <c r="A28406" t="s">
        <v>85218</v>
      </c>
      <c r="B28406" t="s">
        <v>85219</v>
      </c>
      <c r="C28406" t="s">
        <v>85220</v>
      </c>
    </row>
    <row r="28407" spans="1:3" x14ac:dyDescent="0.3">
      <c r="A28407" t="s">
        <v>85221</v>
      </c>
      <c r="B28407" t="s">
        <v>85222</v>
      </c>
      <c r="C28407" s="1" t="s">
        <v>85223</v>
      </c>
    </row>
    <row r="28408" spans="1:3" x14ac:dyDescent="0.3">
      <c r="A28408" t="s">
        <v>85224</v>
      </c>
      <c r="B28408" t="s">
        <v>85225</v>
      </c>
      <c r="C28408" t="s">
        <v>85226</v>
      </c>
    </row>
    <row r="28409" spans="1:3" x14ac:dyDescent="0.3">
      <c r="A28409" t="s">
        <v>85227</v>
      </c>
      <c r="B28409" t="s">
        <v>85228</v>
      </c>
      <c r="C28409" t="s">
        <v>85229</v>
      </c>
    </row>
    <row r="28410" spans="1:3" x14ac:dyDescent="0.3">
      <c r="A28410" t="s">
        <v>85230</v>
      </c>
      <c r="B28410" t="s">
        <v>85231</v>
      </c>
      <c r="C28410" t="s">
        <v>85232</v>
      </c>
    </row>
    <row r="28411" spans="1:3" x14ac:dyDescent="0.3">
      <c r="A28411" t="s">
        <v>85233</v>
      </c>
      <c r="B28411" t="s">
        <v>85234</v>
      </c>
      <c r="C28411" t="s">
        <v>85235</v>
      </c>
    </row>
    <row r="28412" spans="1:3" x14ac:dyDescent="0.3">
      <c r="A28412" t="s">
        <v>85236</v>
      </c>
      <c r="B28412" t="s">
        <v>85237</v>
      </c>
      <c r="C28412" t="s">
        <v>85238</v>
      </c>
    </row>
    <row r="28413" spans="1:3" x14ac:dyDescent="0.3">
      <c r="A28413" t="s">
        <v>85239</v>
      </c>
      <c r="B28413" t="s">
        <v>85240</v>
      </c>
      <c r="C28413" t="s">
        <v>85241</v>
      </c>
    </row>
    <row r="28414" spans="1:3" x14ac:dyDescent="0.3">
      <c r="A28414" t="s">
        <v>85242</v>
      </c>
      <c r="B28414" t="s">
        <v>85243</v>
      </c>
      <c r="C28414" t="s">
        <v>85244</v>
      </c>
    </row>
    <row r="28415" spans="1:3" x14ac:dyDescent="0.3">
      <c r="A28415" t="s">
        <v>85245</v>
      </c>
      <c r="B28415" t="s">
        <v>85246</v>
      </c>
      <c r="C28415" t="s">
        <v>85247</v>
      </c>
    </row>
    <row r="28416" spans="1:3" x14ac:dyDescent="0.3">
      <c r="A28416" t="s">
        <v>85248</v>
      </c>
      <c r="B28416" t="s">
        <v>85249</v>
      </c>
      <c r="C28416" t="s">
        <v>85250</v>
      </c>
    </row>
    <row r="28417" spans="1:3" x14ac:dyDescent="0.3">
      <c r="A28417" t="s">
        <v>85251</v>
      </c>
      <c r="B28417" t="s">
        <v>85252</v>
      </c>
      <c r="C28417" t="s">
        <v>85253</v>
      </c>
    </row>
    <row r="28418" spans="1:3" x14ac:dyDescent="0.3">
      <c r="A28418" t="s">
        <v>85254</v>
      </c>
      <c r="B28418" t="s">
        <v>85255</v>
      </c>
      <c r="C28418" t="s">
        <v>85256</v>
      </c>
    </row>
    <row r="28419" spans="1:3" x14ac:dyDescent="0.3">
      <c r="A28419" t="s">
        <v>85257</v>
      </c>
      <c r="B28419" t="s">
        <v>85258</v>
      </c>
      <c r="C28419" t="s">
        <v>85259</v>
      </c>
    </row>
    <row r="28420" spans="1:3" x14ac:dyDescent="0.3">
      <c r="A28420" t="s">
        <v>85260</v>
      </c>
      <c r="B28420" t="s">
        <v>85261</v>
      </c>
      <c r="C28420" t="s">
        <v>85262</v>
      </c>
    </row>
    <row r="28421" spans="1:3" x14ac:dyDescent="0.3">
      <c r="A28421" t="s">
        <v>85263</v>
      </c>
      <c r="B28421" t="s">
        <v>85264</v>
      </c>
      <c r="C28421" t="s">
        <v>85265</v>
      </c>
    </row>
    <row r="28422" spans="1:3" x14ac:dyDescent="0.3">
      <c r="A28422" t="s">
        <v>85266</v>
      </c>
      <c r="B28422" t="s">
        <v>85267</v>
      </c>
      <c r="C28422" t="s">
        <v>85268</v>
      </c>
    </row>
    <row r="28423" spans="1:3" x14ac:dyDescent="0.3">
      <c r="A28423" t="s">
        <v>85269</v>
      </c>
      <c r="B28423" t="s">
        <v>85270</v>
      </c>
      <c r="C28423" t="s">
        <v>85271</v>
      </c>
    </row>
    <row r="28424" spans="1:3" x14ac:dyDescent="0.3">
      <c r="A28424" t="s">
        <v>85272</v>
      </c>
      <c r="B28424" t="s">
        <v>85273</v>
      </c>
      <c r="C28424" t="s">
        <v>85274</v>
      </c>
    </row>
    <row r="28425" spans="1:3" x14ac:dyDescent="0.3">
      <c r="A28425" t="s">
        <v>85275</v>
      </c>
      <c r="B28425" t="s">
        <v>85276</v>
      </c>
      <c r="C28425" t="s">
        <v>85277</v>
      </c>
    </row>
    <row r="28426" spans="1:3" x14ac:dyDescent="0.3">
      <c r="A28426" t="s">
        <v>85278</v>
      </c>
      <c r="B28426" t="s">
        <v>85279</v>
      </c>
      <c r="C28426" t="s">
        <v>85280</v>
      </c>
    </row>
    <row r="28427" spans="1:3" x14ac:dyDescent="0.3">
      <c r="A28427" t="s">
        <v>85281</v>
      </c>
      <c r="B28427" t="s">
        <v>85282</v>
      </c>
      <c r="C28427" t="s">
        <v>85283</v>
      </c>
    </row>
    <row r="28428" spans="1:3" x14ac:dyDescent="0.3">
      <c r="A28428" t="s">
        <v>85284</v>
      </c>
      <c r="B28428" t="s">
        <v>85285</v>
      </c>
      <c r="C28428" t="s">
        <v>85286</v>
      </c>
    </row>
    <row r="28429" spans="1:3" x14ac:dyDescent="0.3">
      <c r="A28429" t="s">
        <v>85287</v>
      </c>
      <c r="B28429" t="s">
        <v>85288</v>
      </c>
      <c r="C28429" t="s">
        <v>85289</v>
      </c>
    </row>
    <row r="28430" spans="1:3" x14ac:dyDescent="0.3">
      <c r="A28430" t="s">
        <v>85290</v>
      </c>
      <c r="B28430" t="s">
        <v>85291</v>
      </c>
      <c r="C28430" t="s">
        <v>85292</v>
      </c>
    </row>
    <row r="28431" spans="1:3" x14ac:dyDescent="0.3">
      <c r="A28431" t="s">
        <v>85293</v>
      </c>
      <c r="B28431" t="s">
        <v>85294</v>
      </c>
      <c r="C28431" t="s">
        <v>85295</v>
      </c>
    </row>
    <row r="28432" spans="1:3" x14ac:dyDescent="0.3">
      <c r="A28432" t="s">
        <v>85296</v>
      </c>
      <c r="B28432" t="s">
        <v>85297</v>
      </c>
      <c r="C28432" t="s">
        <v>85298</v>
      </c>
    </row>
    <row r="28433" spans="1:3" x14ac:dyDescent="0.3">
      <c r="A28433" t="s">
        <v>85299</v>
      </c>
      <c r="B28433" t="s">
        <v>85300</v>
      </c>
      <c r="C28433" t="s">
        <v>85301</v>
      </c>
    </row>
    <row r="28434" spans="1:3" x14ac:dyDescent="0.3">
      <c r="A28434" t="s">
        <v>85302</v>
      </c>
      <c r="B28434" t="s">
        <v>85303</v>
      </c>
      <c r="C28434" t="s">
        <v>85304</v>
      </c>
    </row>
    <row r="28435" spans="1:3" x14ac:dyDescent="0.3">
      <c r="A28435" t="s">
        <v>85305</v>
      </c>
      <c r="B28435" t="s">
        <v>85306</v>
      </c>
      <c r="C28435" t="s">
        <v>85307</v>
      </c>
    </row>
    <row r="28436" spans="1:3" x14ac:dyDescent="0.3">
      <c r="A28436" t="s">
        <v>85308</v>
      </c>
      <c r="B28436" t="s">
        <v>85309</v>
      </c>
      <c r="C28436" t="s">
        <v>85310</v>
      </c>
    </row>
    <row r="28437" spans="1:3" x14ac:dyDescent="0.3">
      <c r="A28437" t="s">
        <v>85311</v>
      </c>
      <c r="B28437" t="s">
        <v>85312</v>
      </c>
      <c r="C28437" t="s">
        <v>85313</v>
      </c>
    </row>
    <row r="28438" spans="1:3" x14ac:dyDescent="0.3">
      <c r="A28438" t="s">
        <v>85314</v>
      </c>
      <c r="B28438" t="s">
        <v>85315</v>
      </c>
      <c r="C28438" t="s">
        <v>85316</v>
      </c>
    </row>
    <row r="28439" spans="1:3" x14ac:dyDescent="0.3">
      <c r="A28439" t="s">
        <v>85317</v>
      </c>
      <c r="B28439" t="s">
        <v>85318</v>
      </c>
      <c r="C28439" t="s">
        <v>85319</v>
      </c>
    </row>
    <row r="28440" spans="1:3" x14ac:dyDescent="0.3">
      <c r="A28440" t="s">
        <v>85320</v>
      </c>
      <c r="B28440" t="s">
        <v>85321</v>
      </c>
      <c r="C28440" t="s">
        <v>85322</v>
      </c>
    </row>
    <row r="28441" spans="1:3" x14ac:dyDescent="0.3">
      <c r="A28441" t="s">
        <v>85323</v>
      </c>
      <c r="B28441" t="s">
        <v>85324</v>
      </c>
      <c r="C28441" t="s">
        <v>85325</v>
      </c>
    </row>
    <row r="28442" spans="1:3" x14ac:dyDescent="0.3">
      <c r="A28442" t="s">
        <v>85326</v>
      </c>
      <c r="B28442" t="s">
        <v>85327</v>
      </c>
      <c r="C28442" t="s">
        <v>85328</v>
      </c>
    </row>
    <row r="28443" spans="1:3" x14ac:dyDescent="0.3">
      <c r="A28443" t="s">
        <v>85329</v>
      </c>
      <c r="B28443" t="s">
        <v>85330</v>
      </c>
      <c r="C28443" t="s">
        <v>85331</v>
      </c>
    </row>
    <row r="28444" spans="1:3" x14ac:dyDescent="0.3">
      <c r="A28444" t="s">
        <v>85332</v>
      </c>
      <c r="B28444" t="s">
        <v>85333</v>
      </c>
      <c r="C28444" t="s">
        <v>85334</v>
      </c>
    </row>
    <row r="28445" spans="1:3" x14ac:dyDescent="0.3">
      <c r="A28445" t="s">
        <v>85335</v>
      </c>
      <c r="B28445" t="s">
        <v>85336</v>
      </c>
      <c r="C28445" t="s">
        <v>85337</v>
      </c>
    </row>
    <row r="28446" spans="1:3" x14ac:dyDescent="0.3">
      <c r="A28446" t="s">
        <v>85338</v>
      </c>
      <c r="B28446" t="s">
        <v>85339</v>
      </c>
      <c r="C28446" t="s">
        <v>85340</v>
      </c>
    </row>
    <row r="28447" spans="1:3" x14ac:dyDescent="0.3">
      <c r="A28447" t="s">
        <v>85341</v>
      </c>
      <c r="B28447" t="s">
        <v>85342</v>
      </c>
      <c r="C28447" t="s">
        <v>85343</v>
      </c>
    </row>
    <row r="28448" spans="1:3" x14ac:dyDescent="0.3">
      <c r="A28448" t="s">
        <v>85344</v>
      </c>
      <c r="B28448" t="s">
        <v>85345</v>
      </c>
      <c r="C28448" t="s">
        <v>85346</v>
      </c>
    </row>
    <row r="28449" spans="1:3" x14ac:dyDescent="0.3">
      <c r="A28449" t="s">
        <v>85347</v>
      </c>
      <c r="B28449" t="s">
        <v>85348</v>
      </c>
      <c r="C28449" t="s">
        <v>85349</v>
      </c>
    </row>
    <row r="28450" spans="1:3" x14ac:dyDescent="0.3">
      <c r="A28450" t="s">
        <v>85350</v>
      </c>
      <c r="B28450" t="s">
        <v>85351</v>
      </c>
      <c r="C28450" t="s">
        <v>85352</v>
      </c>
    </row>
    <row r="28451" spans="1:3" x14ac:dyDescent="0.3">
      <c r="A28451" t="s">
        <v>85353</v>
      </c>
      <c r="B28451" t="s">
        <v>85354</v>
      </c>
      <c r="C28451" t="s">
        <v>85355</v>
      </c>
    </row>
    <row r="28452" spans="1:3" x14ac:dyDescent="0.3">
      <c r="A28452" t="s">
        <v>85356</v>
      </c>
      <c r="B28452" t="s">
        <v>85357</v>
      </c>
      <c r="C28452" t="s">
        <v>85358</v>
      </c>
    </row>
    <row r="28453" spans="1:3" x14ac:dyDescent="0.3">
      <c r="A28453" t="s">
        <v>85359</v>
      </c>
      <c r="B28453" t="s">
        <v>85360</v>
      </c>
      <c r="C28453" t="s">
        <v>85361</v>
      </c>
    </row>
    <row r="28454" spans="1:3" x14ac:dyDescent="0.3">
      <c r="A28454" t="s">
        <v>85362</v>
      </c>
      <c r="B28454" t="s">
        <v>85363</v>
      </c>
      <c r="C28454" t="s">
        <v>85364</v>
      </c>
    </row>
    <row r="28455" spans="1:3" x14ac:dyDescent="0.3">
      <c r="A28455" t="s">
        <v>85365</v>
      </c>
      <c r="B28455" t="s">
        <v>85366</v>
      </c>
      <c r="C28455" t="s">
        <v>85367</v>
      </c>
    </row>
    <row r="28456" spans="1:3" x14ac:dyDescent="0.3">
      <c r="A28456" t="s">
        <v>85368</v>
      </c>
      <c r="B28456" t="s">
        <v>85369</v>
      </c>
      <c r="C28456" t="s">
        <v>85370</v>
      </c>
    </row>
    <row r="28457" spans="1:3" x14ac:dyDescent="0.3">
      <c r="A28457" t="s">
        <v>85371</v>
      </c>
      <c r="B28457" t="s">
        <v>85372</v>
      </c>
      <c r="C28457" t="s">
        <v>85373</v>
      </c>
    </row>
    <row r="28458" spans="1:3" x14ac:dyDescent="0.3">
      <c r="A28458" t="s">
        <v>85374</v>
      </c>
      <c r="B28458" t="s">
        <v>85375</v>
      </c>
      <c r="C28458" t="s">
        <v>85376</v>
      </c>
    </row>
    <row r="28459" spans="1:3" x14ac:dyDescent="0.3">
      <c r="A28459" t="s">
        <v>85377</v>
      </c>
      <c r="B28459" t="s">
        <v>85378</v>
      </c>
      <c r="C28459" t="s">
        <v>85379</v>
      </c>
    </row>
    <row r="28460" spans="1:3" x14ac:dyDescent="0.3">
      <c r="A28460" t="s">
        <v>85380</v>
      </c>
      <c r="B28460" t="s">
        <v>85381</v>
      </c>
      <c r="C28460" t="s">
        <v>85382</v>
      </c>
    </row>
    <row r="28461" spans="1:3" x14ac:dyDescent="0.3">
      <c r="A28461" t="s">
        <v>85383</v>
      </c>
      <c r="B28461" t="s">
        <v>85384</v>
      </c>
      <c r="C28461" t="s">
        <v>85385</v>
      </c>
    </row>
    <row r="28462" spans="1:3" x14ac:dyDescent="0.3">
      <c r="A28462" t="s">
        <v>85386</v>
      </c>
      <c r="B28462" t="s">
        <v>85387</v>
      </c>
      <c r="C28462" t="s">
        <v>85388</v>
      </c>
    </row>
    <row r="28463" spans="1:3" x14ac:dyDescent="0.3">
      <c r="A28463" t="s">
        <v>85389</v>
      </c>
      <c r="B28463" t="s">
        <v>85390</v>
      </c>
      <c r="C28463" t="s">
        <v>85391</v>
      </c>
    </row>
    <row r="28464" spans="1:3" x14ac:dyDescent="0.3">
      <c r="A28464" t="s">
        <v>85392</v>
      </c>
      <c r="B28464" t="s">
        <v>85393</v>
      </c>
      <c r="C28464" t="s">
        <v>85394</v>
      </c>
    </row>
    <row r="28465" spans="1:3" x14ac:dyDescent="0.3">
      <c r="A28465" t="s">
        <v>85395</v>
      </c>
      <c r="B28465" t="s">
        <v>85396</v>
      </c>
      <c r="C28465" t="s">
        <v>85397</v>
      </c>
    </row>
    <row r="28466" spans="1:3" x14ac:dyDescent="0.3">
      <c r="A28466" t="s">
        <v>85398</v>
      </c>
      <c r="B28466" t="s">
        <v>85399</v>
      </c>
      <c r="C28466" t="s">
        <v>85400</v>
      </c>
    </row>
    <row r="28467" spans="1:3" x14ac:dyDescent="0.3">
      <c r="A28467" t="s">
        <v>85401</v>
      </c>
      <c r="B28467" t="s">
        <v>85402</v>
      </c>
      <c r="C28467" t="s">
        <v>85403</v>
      </c>
    </row>
    <row r="28468" spans="1:3" x14ac:dyDescent="0.3">
      <c r="A28468" t="s">
        <v>85404</v>
      </c>
      <c r="B28468" t="s">
        <v>85405</v>
      </c>
      <c r="C28468" t="s">
        <v>85406</v>
      </c>
    </row>
    <row r="28469" spans="1:3" x14ac:dyDescent="0.3">
      <c r="A28469" t="s">
        <v>85407</v>
      </c>
      <c r="B28469" t="s">
        <v>85408</v>
      </c>
      <c r="C28469" t="s">
        <v>85409</v>
      </c>
    </row>
    <row r="28470" spans="1:3" x14ac:dyDescent="0.3">
      <c r="A28470" t="s">
        <v>85410</v>
      </c>
      <c r="B28470" t="s">
        <v>85411</v>
      </c>
      <c r="C28470" t="s">
        <v>85412</v>
      </c>
    </row>
    <row r="28471" spans="1:3" x14ac:dyDescent="0.3">
      <c r="A28471" t="s">
        <v>85413</v>
      </c>
      <c r="B28471" t="s">
        <v>85414</v>
      </c>
      <c r="C28471" t="s">
        <v>85415</v>
      </c>
    </row>
    <row r="28472" spans="1:3" x14ac:dyDescent="0.3">
      <c r="A28472" t="s">
        <v>85416</v>
      </c>
      <c r="B28472" t="s">
        <v>85417</v>
      </c>
      <c r="C28472" t="s">
        <v>85418</v>
      </c>
    </row>
    <row r="28473" spans="1:3" x14ac:dyDescent="0.3">
      <c r="A28473" t="s">
        <v>85419</v>
      </c>
      <c r="B28473" s="1" t="s">
        <v>85420</v>
      </c>
      <c r="C28473" t="s">
        <v>85421</v>
      </c>
    </row>
    <row r="28474" spans="1:3" x14ac:dyDescent="0.3">
      <c r="A28474" t="s">
        <v>85422</v>
      </c>
      <c r="B28474" t="s">
        <v>85423</v>
      </c>
      <c r="C28474" t="s">
        <v>85424</v>
      </c>
    </row>
    <row r="28475" spans="1:3" x14ac:dyDescent="0.3">
      <c r="A28475" s="1" t="s">
        <v>85425</v>
      </c>
      <c r="B28475" t="s">
        <v>85426</v>
      </c>
      <c r="C28475" t="s">
        <v>85427</v>
      </c>
    </row>
    <row r="28476" spans="1:3" x14ac:dyDescent="0.3">
      <c r="A28476" t="s">
        <v>85428</v>
      </c>
      <c r="B28476" t="s">
        <v>85429</v>
      </c>
      <c r="C28476" t="s">
        <v>85430</v>
      </c>
    </row>
    <row r="28477" spans="1:3" x14ac:dyDescent="0.3">
      <c r="A28477" t="s">
        <v>85431</v>
      </c>
      <c r="B28477" t="s">
        <v>85432</v>
      </c>
      <c r="C28477" t="s">
        <v>85433</v>
      </c>
    </row>
    <row r="28478" spans="1:3" x14ac:dyDescent="0.3">
      <c r="A28478" t="s">
        <v>85434</v>
      </c>
      <c r="B28478" t="s">
        <v>85435</v>
      </c>
      <c r="C28478" t="s">
        <v>85436</v>
      </c>
    </row>
    <row r="28479" spans="1:3" x14ac:dyDescent="0.3">
      <c r="A28479" t="s">
        <v>85437</v>
      </c>
      <c r="B28479" t="s">
        <v>85438</v>
      </c>
      <c r="C28479" t="s">
        <v>85439</v>
      </c>
    </row>
    <row r="28480" spans="1:3" x14ac:dyDescent="0.3">
      <c r="A28480" t="s">
        <v>85440</v>
      </c>
      <c r="B28480" t="s">
        <v>85441</v>
      </c>
      <c r="C28480" t="s">
        <v>85442</v>
      </c>
    </row>
    <row r="28481" spans="1:3" x14ac:dyDescent="0.3">
      <c r="A28481" t="s">
        <v>85443</v>
      </c>
      <c r="B28481" t="s">
        <v>85444</v>
      </c>
      <c r="C28481" t="s">
        <v>85445</v>
      </c>
    </row>
    <row r="28482" spans="1:3" x14ac:dyDescent="0.3">
      <c r="A28482" t="s">
        <v>85446</v>
      </c>
      <c r="B28482" t="s">
        <v>85447</v>
      </c>
      <c r="C28482" t="s">
        <v>85448</v>
      </c>
    </row>
    <row r="28483" spans="1:3" x14ac:dyDescent="0.3">
      <c r="A28483" t="s">
        <v>85449</v>
      </c>
      <c r="B28483" t="s">
        <v>85450</v>
      </c>
      <c r="C28483" t="s">
        <v>85451</v>
      </c>
    </row>
    <row r="28484" spans="1:3" x14ac:dyDescent="0.3">
      <c r="A28484" t="s">
        <v>85452</v>
      </c>
      <c r="B28484" t="s">
        <v>85453</v>
      </c>
      <c r="C28484" t="s">
        <v>85454</v>
      </c>
    </row>
    <row r="28485" spans="1:3" x14ac:dyDescent="0.3">
      <c r="A28485" t="s">
        <v>85455</v>
      </c>
      <c r="B28485" t="s">
        <v>85456</v>
      </c>
      <c r="C28485" t="s">
        <v>85457</v>
      </c>
    </row>
    <row r="28486" spans="1:3" x14ac:dyDescent="0.3">
      <c r="A28486" t="s">
        <v>85458</v>
      </c>
      <c r="B28486" t="s">
        <v>85459</v>
      </c>
      <c r="C28486" t="s">
        <v>85460</v>
      </c>
    </row>
    <row r="28487" spans="1:3" x14ac:dyDescent="0.3">
      <c r="A28487" t="s">
        <v>85461</v>
      </c>
      <c r="B28487" t="s">
        <v>85462</v>
      </c>
      <c r="C28487" t="s">
        <v>85463</v>
      </c>
    </row>
    <row r="28488" spans="1:3" x14ac:dyDescent="0.3">
      <c r="A28488" t="s">
        <v>85464</v>
      </c>
      <c r="B28488" t="s">
        <v>85465</v>
      </c>
      <c r="C28488" t="s">
        <v>85466</v>
      </c>
    </row>
    <row r="28489" spans="1:3" x14ac:dyDescent="0.3">
      <c r="A28489" t="s">
        <v>85467</v>
      </c>
      <c r="B28489" t="s">
        <v>85468</v>
      </c>
      <c r="C28489" t="s">
        <v>85469</v>
      </c>
    </row>
    <row r="28490" spans="1:3" x14ac:dyDescent="0.3">
      <c r="A28490" t="s">
        <v>85470</v>
      </c>
      <c r="B28490" t="s">
        <v>85471</v>
      </c>
      <c r="C28490" t="s">
        <v>85472</v>
      </c>
    </row>
    <row r="28491" spans="1:3" x14ac:dyDescent="0.3">
      <c r="A28491" t="s">
        <v>85473</v>
      </c>
      <c r="B28491" t="s">
        <v>85474</v>
      </c>
      <c r="C28491" t="s">
        <v>85475</v>
      </c>
    </row>
    <row r="28492" spans="1:3" x14ac:dyDescent="0.3">
      <c r="A28492" t="s">
        <v>85476</v>
      </c>
      <c r="B28492" t="s">
        <v>85477</v>
      </c>
      <c r="C28492" t="s">
        <v>85478</v>
      </c>
    </row>
    <row r="28493" spans="1:3" x14ac:dyDescent="0.3">
      <c r="A28493" t="s">
        <v>85479</v>
      </c>
      <c r="B28493" t="s">
        <v>85480</v>
      </c>
      <c r="C28493" t="s">
        <v>85481</v>
      </c>
    </row>
    <row r="28494" spans="1:3" x14ac:dyDescent="0.3">
      <c r="A28494" t="s">
        <v>85482</v>
      </c>
      <c r="B28494" t="s">
        <v>85483</v>
      </c>
      <c r="C28494" t="s">
        <v>85484</v>
      </c>
    </row>
    <row r="28495" spans="1:3" x14ac:dyDescent="0.3">
      <c r="A28495" t="s">
        <v>85485</v>
      </c>
      <c r="B28495" t="s">
        <v>85486</v>
      </c>
      <c r="C28495" t="s">
        <v>85487</v>
      </c>
    </row>
    <row r="28496" spans="1:3" x14ac:dyDescent="0.3">
      <c r="A28496" t="s">
        <v>85488</v>
      </c>
      <c r="B28496" t="s">
        <v>85489</v>
      </c>
      <c r="C28496" t="s">
        <v>85490</v>
      </c>
    </row>
    <row r="28497" spans="1:3" x14ac:dyDescent="0.3">
      <c r="A28497" t="s">
        <v>85491</v>
      </c>
      <c r="B28497" t="s">
        <v>85492</v>
      </c>
      <c r="C28497" t="s">
        <v>85493</v>
      </c>
    </row>
    <row r="28498" spans="1:3" x14ac:dyDescent="0.3">
      <c r="A28498" t="s">
        <v>85494</v>
      </c>
      <c r="B28498" t="s">
        <v>85495</v>
      </c>
      <c r="C28498" t="s">
        <v>85496</v>
      </c>
    </row>
    <row r="28499" spans="1:3" x14ac:dyDescent="0.3">
      <c r="A28499" t="s">
        <v>85497</v>
      </c>
      <c r="B28499" t="s">
        <v>85498</v>
      </c>
      <c r="C28499" t="s">
        <v>85499</v>
      </c>
    </row>
    <row r="28500" spans="1:3" x14ac:dyDescent="0.3">
      <c r="A28500" t="s">
        <v>85500</v>
      </c>
      <c r="B28500" t="s">
        <v>85501</v>
      </c>
      <c r="C28500" t="s">
        <v>85502</v>
      </c>
    </row>
    <row r="28501" spans="1:3" x14ac:dyDescent="0.3">
      <c r="A28501" t="s">
        <v>85503</v>
      </c>
      <c r="B28501" t="s">
        <v>85504</v>
      </c>
      <c r="C28501" t="s">
        <v>85505</v>
      </c>
    </row>
    <row r="28502" spans="1:3" x14ac:dyDescent="0.3">
      <c r="A28502" t="s">
        <v>85506</v>
      </c>
      <c r="B28502" t="s">
        <v>85507</v>
      </c>
      <c r="C28502" t="s">
        <v>85508</v>
      </c>
    </row>
    <row r="28503" spans="1:3" x14ac:dyDescent="0.3">
      <c r="A28503" t="s">
        <v>85509</v>
      </c>
      <c r="B28503" t="s">
        <v>85510</v>
      </c>
      <c r="C28503" t="s">
        <v>85511</v>
      </c>
    </row>
    <row r="28504" spans="1:3" x14ac:dyDescent="0.3">
      <c r="A28504" t="s">
        <v>85512</v>
      </c>
      <c r="B28504" t="s">
        <v>85513</v>
      </c>
      <c r="C28504" t="s">
        <v>85514</v>
      </c>
    </row>
    <row r="28505" spans="1:3" x14ac:dyDescent="0.3">
      <c r="A28505" t="s">
        <v>85515</v>
      </c>
      <c r="B28505" t="s">
        <v>85516</v>
      </c>
      <c r="C28505" t="s">
        <v>85517</v>
      </c>
    </row>
    <row r="28506" spans="1:3" x14ac:dyDescent="0.3">
      <c r="A28506" t="s">
        <v>85518</v>
      </c>
      <c r="B28506" t="s">
        <v>85519</v>
      </c>
      <c r="C28506" t="s">
        <v>85520</v>
      </c>
    </row>
    <row r="28507" spans="1:3" x14ac:dyDescent="0.3">
      <c r="A28507" s="1" t="s">
        <v>85521</v>
      </c>
      <c r="B28507" t="s">
        <v>85522</v>
      </c>
      <c r="C28507" t="s">
        <v>85523</v>
      </c>
    </row>
    <row r="28508" spans="1:3" x14ac:dyDescent="0.3">
      <c r="A28508" t="s">
        <v>85524</v>
      </c>
      <c r="B28508" t="s">
        <v>85525</v>
      </c>
      <c r="C28508" t="s">
        <v>85526</v>
      </c>
    </row>
    <row r="28509" spans="1:3" x14ac:dyDescent="0.3">
      <c r="A28509" t="s">
        <v>85527</v>
      </c>
      <c r="B28509" t="s">
        <v>85528</v>
      </c>
      <c r="C28509" t="s">
        <v>85529</v>
      </c>
    </row>
    <row r="28510" spans="1:3" x14ac:dyDescent="0.3">
      <c r="A28510" t="s">
        <v>85530</v>
      </c>
      <c r="B28510" t="s">
        <v>85531</v>
      </c>
      <c r="C28510" t="s">
        <v>85532</v>
      </c>
    </row>
    <row r="28511" spans="1:3" x14ac:dyDescent="0.3">
      <c r="A28511" t="s">
        <v>85533</v>
      </c>
      <c r="B28511" t="s">
        <v>85534</v>
      </c>
      <c r="C28511" t="s">
        <v>85535</v>
      </c>
    </row>
    <row r="28512" spans="1:3" x14ac:dyDescent="0.3">
      <c r="A28512" t="s">
        <v>85536</v>
      </c>
      <c r="B28512" t="s">
        <v>85537</v>
      </c>
      <c r="C28512" t="s">
        <v>85538</v>
      </c>
    </row>
    <row r="28513" spans="1:3" x14ac:dyDescent="0.3">
      <c r="A28513" t="s">
        <v>85539</v>
      </c>
      <c r="B28513" t="s">
        <v>85540</v>
      </c>
      <c r="C28513" t="s">
        <v>85541</v>
      </c>
    </row>
    <row r="28514" spans="1:3" x14ac:dyDescent="0.3">
      <c r="A28514" t="s">
        <v>85542</v>
      </c>
      <c r="B28514" t="s">
        <v>85543</v>
      </c>
      <c r="C28514" t="s">
        <v>85544</v>
      </c>
    </row>
    <row r="28515" spans="1:3" x14ac:dyDescent="0.3">
      <c r="A28515" t="s">
        <v>85545</v>
      </c>
      <c r="B28515" t="s">
        <v>85546</v>
      </c>
      <c r="C28515" t="s">
        <v>85547</v>
      </c>
    </row>
    <row r="28516" spans="1:3" x14ac:dyDescent="0.3">
      <c r="A28516" t="s">
        <v>85548</v>
      </c>
      <c r="B28516" t="s">
        <v>85549</v>
      </c>
      <c r="C28516" t="s">
        <v>85550</v>
      </c>
    </row>
    <row r="28517" spans="1:3" x14ac:dyDescent="0.3">
      <c r="A28517" t="s">
        <v>85551</v>
      </c>
      <c r="B28517" t="s">
        <v>85552</v>
      </c>
      <c r="C28517" t="s">
        <v>85553</v>
      </c>
    </row>
    <row r="28518" spans="1:3" x14ac:dyDescent="0.3">
      <c r="A28518" t="s">
        <v>85554</v>
      </c>
      <c r="B28518" t="s">
        <v>85555</v>
      </c>
      <c r="C28518" t="s">
        <v>85556</v>
      </c>
    </row>
    <row r="28519" spans="1:3" x14ac:dyDescent="0.3">
      <c r="A28519" t="s">
        <v>85557</v>
      </c>
      <c r="B28519" t="s">
        <v>85558</v>
      </c>
      <c r="C28519" t="s">
        <v>85559</v>
      </c>
    </row>
    <row r="28520" spans="1:3" x14ac:dyDescent="0.3">
      <c r="A28520" t="s">
        <v>85560</v>
      </c>
      <c r="B28520" t="s">
        <v>85561</v>
      </c>
      <c r="C28520" t="s">
        <v>85562</v>
      </c>
    </row>
    <row r="28521" spans="1:3" x14ac:dyDescent="0.3">
      <c r="A28521" t="s">
        <v>85563</v>
      </c>
      <c r="B28521" t="s">
        <v>85564</v>
      </c>
      <c r="C28521" t="s">
        <v>85565</v>
      </c>
    </row>
    <row r="28522" spans="1:3" x14ac:dyDescent="0.3">
      <c r="A28522" t="s">
        <v>85566</v>
      </c>
      <c r="B28522" t="s">
        <v>85567</v>
      </c>
      <c r="C28522" t="s">
        <v>85568</v>
      </c>
    </row>
    <row r="28523" spans="1:3" x14ac:dyDescent="0.3">
      <c r="A28523" t="s">
        <v>85569</v>
      </c>
      <c r="B28523" t="s">
        <v>85570</v>
      </c>
      <c r="C28523" t="s">
        <v>85571</v>
      </c>
    </row>
    <row r="28524" spans="1:3" x14ac:dyDescent="0.3">
      <c r="A28524" t="s">
        <v>85572</v>
      </c>
      <c r="B28524" t="s">
        <v>85573</v>
      </c>
      <c r="C28524" t="s">
        <v>85574</v>
      </c>
    </row>
    <row r="28525" spans="1:3" x14ac:dyDescent="0.3">
      <c r="A28525" t="s">
        <v>85575</v>
      </c>
      <c r="B28525" t="s">
        <v>85576</v>
      </c>
      <c r="C28525" t="s">
        <v>85577</v>
      </c>
    </row>
    <row r="28526" spans="1:3" x14ac:dyDescent="0.3">
      <c r="A28526" t="s">
        <v>85578</v>
      </c>
      <c r="B28526" t="s">
        <v>85579</v>
      </c>
      <c r="C28526" t="s">
        <v>85580</v>
      </c>
    </row>
    <row r="28527" spans="1:3" x14ac:dyDescent="0.3">
      <c r="A28527" t="s">
        <v>85581</v>
      </c>
      <c r="B28527" t="s">
        <v>85582</v>
      </c>
      <c r="C28527" t="s">
        <v>85583</v>
      </c>
    </row>
    <row r="28528" spans="1:3" x14ac:dyDescent="0.3">
      <c r="A28528" t="s">
        <v>85584</v>
      </c>
      <c r="B28528" t="s">
        <v>85585</v>
      </c>
      <c r="C28528" t="s">
        <v>85586</v>
      </c>
    </row>
    <row r="28529" spans="1:3" x14ac:dyDescent="0.3">
      <c r="A28529" t="s">
        <v>85587</v>
      </c>
      <c r="B28529" t="s">
        <v>85588</v>
      </c>
      <c r="C28529" t="s">
        <v>85589</v>
      </c>
    </row>
    <row r="28530" spans="1:3" x14ac:dyDescent="0.3">
      <c r="A28530" t="s">
        <v>85590</v>
      </c>
      <c r="B28530" t="s">
        <v>85591</v>
      </c>
      <c r="C28530" t="s">
        <v>85592</v>
      </c>
    </row>
    <row r="28531" spans="1:3" x14ac:dyDescent="0.3">
      <c r="A28531" t="s">
        <v>85593</v>
      </c>
      <c r="B28531" t="s">
        <v>85594</v>
      </c>
      <c r="C28531" t="s">
        <v>85595</v>
      </c>
    </row>
    <row r="28532" spans="1:3" x14ac:dyDescent="0.3">
      <c r="A28532" t="s">
        <v>85596</v>
      </c>
      <c r="B28532" t="s">
        <v>85597</v>
      </c>
      <c r="C28532" t="s">
        <v>85598</v>
      </c>
    </row>
    <row r="28533" spans="1:3" x14ac:dyDescent="0.3">
      <c r="A28533" t="s">
        <v>85599</v>
      </c>
      <c r="B28533" t="s">
        <v>85600</v>
      </c>
      <c r="C28533" t="s">
        <v>85601</v>
      </c>
    </row>
    <row r="28534" spans="1:3" x14ac:dyDescent="0.3">
      <c r="A28534" t="s">
        <v>85602</v>
      </c>
      <c r="B28534" t="s">
        <v>85603</v>
      </c>
      <c r="C28534" t="s">
        <v>85604</v>
      </c>
    </row>
    <row r="28535" spans="1:3" x14ac:dyDescent="0.3">
      <c r="A28535" t="s">
        <v>85605</v>
      </c>
      <c r="B28535" t="s">
        <v>85606</v>
      </c>
      <c r="C28535" t="s">
        <v>85607</v>
      </c>
    </row>
    <row r="28536" spans="1:3" x14ac:dyDescent="0.3">
      <c r="A28536" s="1" t="s">
        <v>85608</v>
      </c>
      <c r="B28536" t="s">
        <v>85609</v>
      </c>
      <c r="C28536" t="s">
        <v>85610</v>
      </c>
    </row>
    <row r="28537" spans="1:3" x14ac:dyDescent="0.3">
      <c r="A28537" t="s">
        <v>85611</v>
      </c>
      <c r="B28537" s="1" t="s">
        <v>85612</v>
      </c>
      <c r="C28537" t="s">
        <v>85613</v>
      </c>
    </row>
    <row r="28538" spans="1:3" x14ac:dyDescent="0.3">
      <c r="A28538" t="s">
        <v>85614</v>
      </c>
      <c r="B28538" t="s">
        <v>85615</v>
      </c>
      <c r="C28538" t="s">
        <v>85616</v>
      </c>
    </row>
    <row r="28539" spans="1:3" x14ac:dyDescent="0.3">
      <c r="A28539" t="s">
        <v>85617</v>
      </c>
      <c r="B28539" t="s">
        <v>85618</v>
      </c>
      <c r="C28539" t="s">
        <v>85619</v>
      </c>
    </row>
    <row r="28540" spans="1:3" x14ac:dyDescent="0.3">
      <c r="A28540" t="s">
        <v>85620</v>
      </c>
      <c r="B28540" t="s">
        <v>85621</v>
      </c>
      <c r="C28540" t="s">
        <v>85622</v>
      </c>
    </row>
    <row r="28541" spans="1:3" x14ac:dyDescent="0.3">
      <c r="A28541" t="s">
        <v>85623</v>
      </c>
      <c r="B28541" t="s">
        <v>85624</v>
      </c>
      <c r="C28541" t="s">
        <v>85625</v>
      </c>
    </row>
    <row r="28542" spans="1:3" x14ac:dyDescent="0.3">
      <c r="A28542" t="s">
        <v>85626</v>
      </c>
      <c r="B28542" t="s">
        <v>85627</v>
      </c>
      <c r="C28542" t="s">
        <v>85628</v>
      </c>
    </row>
    <row r="28543" spans="1:3" x14ac:dyDescent="0.3">
      <c r="A28543" t="s">
        <v>85629</v>
      </c>
      <c r="B28543" t="s">
        <v>85630</v>
      </c>
      <c r="C28543" t="s">
        <v>85631</v>
      </c>
    </row>
    <row r="28544" spans="1:3" x14ac:dyDescent="0.3">
      <c r="A28544" t="s">
        <v>85632</v>
      </c>
      <c r="B28544" t="s">
        <v>85633</v>
      </c>
      <c r="C28544" t="s">
        <v>85634</v>
      </c>
    </row>
    <row r="28545" spans="1:3" x14ac:dyDescent="0.3">
      <c r="A28545" t="s">
        <v>85635</v>
      </c>
      <c r="B28545" t="s">
        <v>85636</v>
      </c>
      <c r="C28545" t="s">
        <v>85637</v>
      </c>
    </row>
    <row r="28546" spans="1:3" x14ac:dyDescent="0.3">
      <c r="A28546" t="s">
        <v>85638</v>
      </c>
      <c r="B28546" t="s">
        <v>85639</v>
      </c>
      <c r="C28546" t="s">
        <v>85640</v>
      </c>
    </row>
    <row r="28547" spans="1:3" x14ac:dyDescent="0.3">
      <c r="A28547" t="s">
        <v>85641</v>
      </c>
      <c r="B28547" t="s">
        <v>85642</v>
      </c>
      <c r="C28547" t="s">
        <v>85643</v>
      </c>
    </row>
    <row r="28548" spans="1:3" x14ac:dyDescent="0.3">
      <c r="A28548" t="s">
        <v>85644</v>
      </c>
      <c r="B28548" t="s">
        <v>85645</v>
      </c>
      <c r="C28548" t="s">
        <v>85646</v>
      </c>
    </row>
    <row r="28549" spans="1:3" x14ac:dyDescent="0.3">
      <c r="A28549" t="s">
        <v>85647</v>
      </c>
      <c r="B28549" t="s">
        <v>85648</v>
      </c>
      <c r="C28549" t="s">
        <v>85649</v>
      </c>
    </row>
    <row r="28550" spans="1:3" x14ac:dyDescent="0.3">
      <c r="A28550" t="s">
        <v>85650</v>
      </c>
      <c r="B28550" t="s">
        <v>85651</v>
      </c>
      <c r="C28550" t="s">
        <v>85652</v>
      </c>
    </row>
    <row r="28551" spans="1:3" x14ac:dyDescent="0.3">
      <c r="A28551" t="s">
        <v>85653</v>
      </c>
      <c r="B28551" t="s">
        <v>85654</v>
      </c>
      <c r="C28551" t="s">
        <v>85655</v>
      </c>
    </row>
    <row r="28552" spans="1:3" x14ac:dyDescent="0.3">
      <c r="A28552" t="s">
        <v>85656</v>
      </c>
      <c r="B28552" t="s">
        <v>85657</v>
      </c>
      <c r="C28552" t="s">
        <v>85658</v>
      </c>
    </row>
    <row r="28553" spans="1:3" x14ac:dyDescent="0.3">
      <c r="A28553" t="s">
        <v>85659</v>
      </c>
      <c r="B28553" t="s">
        <v>85660</v>
      </c>
      <c r="C28553" t="s">
        <v>85661</v>
      </c>
    </row>
    <row r="28554" spans="1:3" x14ac:dyDescent="0.3">
      <c r="A28554" t="s">
        <v>85662</v>
      </c>
      <c r="B28554" t="s">
        <v>85663</v>
      </c>
      <c r="C28554" t="s">
        <v>85664</v>
      </c>
    </row>
    <row r="28555" spans="1:3" x14ac:dyDescent="0.3">
      <c r="A28555" t="s">
        <v>85665</v>
      </c>
      <c r="B28555" t="s">
        <v>85666</v>
      </c>
      <c r="C28555" t="s">
        <v>85667</v>
      </c>
    </row>
    <row r="28556" spans="1:3" x14ac:dyDescent="0.3">
      <c r="A28556" t="s">
        <v>85668</v>
      </c>
      <c r="B28556" t="s">
        <v>85669</v>
      </c>
      <c r="C28556" t="s">
        <v>85670</v>
      </c>
    </row>
    <row r="28557" spans="1:3" x14ac:dyDescent="0.3">
      <c r="A28557" t="s">
        <v>85671</v>
      </c>
      <c r="B28557" t="s">
        <v>85672</v>
      </c>
      <c r="C28557" t="s">
        <v>85673</v>
      </c>
    </row>
    <row r="28558" spans="1:3" x14ac:dyDescent="0.3">
      <c r="A28558" t="s">
        <v>85674</v>
      </c>
      <c r="B28558" t="s">
        <v>85675</v>
      </c>
      <c r="C28558" t="s">
        <v>85676</v>
      </c>
    </row>
    <row r="28559" spans="1:3" x14ac:dyDescent="0.3">
      <c r="A28559" t="s">
        <v>85677</v>
      </c>
      <c r="B28559" t="s">
        <v>85678</v>
      </c>
      <c r="C28559" t="s">
        <v>85679</v>
      </c>
    </row>
    <row r="28560" spans="1:3" x14ac:dyDescent="0.3">
      <c r="A28560" t="s">
        <v>85680</v>
      </c>
      <c r="B28560" t="s">
        <v>85681</v>
      </c>
      <c r="C28560" t="s">
        <v>85682</v>
      </c>
    </row>
    <row r="28561" spans="1:3" x14ac:dyDescent="0.3">
      <c r="A28561" t="s">
        <v>85683</v>
      </c>
      <c r="B28561" t="s">
        <v>85684</v>
      </c>
      <c r="C28561" t="s">
        <v>85685</v>
      </c>
    </row>
    <row r="28562" spans="1:3" x14ac:dyDescent="0.3">
      <c r="A28562" t="s">
        <v>85686</v>
      </c>
      <c r="B28562" t="s">
        <v>85687</v>
      </c>
      <c r="C28562" t="s">
        <v>85688</v>
      </c>
    </row>
    <row r="28563" spans="1:3" x14ac:dyDescent="0.3">
      <c r="A28563" t="s">
        <v>85689</v>
      </c>
      <c r="B28563" t="s">
        <v>85690</v>
      </c>
      <c r="C28563" t="s">
        <v>85691</v>
      </c>
    </row>
    <row r="28564" spans="1:3" x14ac:dyDescent="0.3">
      <c r="A28564" t="s">
        <v>85692</v>
      </c>
      <c r="B28564" t="s">
        <v>85693</v>
      </c>
      <c r="C28564" t="s">
        <v>85694</v>
      </c>
    </row>
    <row r="28565" spans="1:3" x14ac:dyDescent="0.3">
      <c r="A28565" t="s">
        <v>85695</v>
      </c>
      <c r="B28565" t="s">
        <v>85696</v>
      </c>
      <c r="C28565" t="s">
        <v>85697</v>
      </c>
    </row>
    <row r="28566" spans="1:3" x14ac:dyDescent="0.3">
      <c r="A28566" t="s">
        <v>85698</v>
      </c>
      <c r="B28566" t="s">
        <v>85699</v>
      </c>
      <c r="C28566" s="1" t="s">
        <v>85700</v>
      </c>
    </row>
    <row r="28567" spans="1:3" x14ac:dyDescent="0.3">
      <c r="A28567" t="s">
        <v>85701</v>
      </c>
      <c r="B28567" t="s">
        <v>85702</v>
      </c>
      <c r="C28567" t="s">
        <v>85703</v>
      </c>
    </row>
    <row r="28568" spans="1:3" x14ac:dyDescent="0.3">
      <c r="A28568" t="s">
        <v>85704</v>
      </c>
      <c r="B28568" t="s">
        <v>85705</v>
      </c>
      <c r="C28568" t="s">
        <v>85706</v>
      </c>
    </row>
    <row r="28569" spans="1:3" x14ac:dyDescent="0.3">
      <c r="A28569" t="s">
        <v>85707</v>
      </c>
      <c r="B28569" t="s">
        <v>85708</v>
      </c>
      <c r="C28569" t="s">
        <v>85709</v>
      </c>
    </row>
    <row r="28570" spans="1:3" x14ac:dyDescent="0.3">
      <c r="A28570" t="s">
        <v>85710</v>
      </c>
      <c r="B28570" t="s">
        <v>85711</v>
      </c>
      <c r="C28570" t="s">
        <v>85712</v>
      </c>
    </row>
    <row r="28571" spans="1:3" x14ac:dyDescent="0.3">
      <c r="A28571" t="s">
        <v>85713</v>
      </c>
      <c r="B28571" s="1" t="s">
        <v>85714</v>
      </c>
      <c r="C28571" t="s">
        <v>85715</v>
      </c>
    </row>
    <row r="28572" spans="1:3" x14ac:dyDescent="0.3">
      <c r="A28572" t="s">
        <v>85716</v>
      </c>
      <c r="B28572" s="1" t="s">
        <v>85717</v>
      </c>
      <c r="C28572" t="s">
        <v>85718</v>
      </c>
    </row>
    <row r="28573" spans="1:3" x14ac:dyDescent="0.3">
      <c r="A28573" t="s">
        <v>85719</v>
      </c>
      <c r="B28573" t="s">
        <v>85720</v>
      </c>
      <c r="C28573" t="s">
        <v>85721</v>
      </c>
    </row>
    <row r="28574" spans="1:3" x14ac:dyDescent="0.3">
      <c r="A28574" t="s">
        <v>85722</v>
      </c>
      <c r="B28574" t="s">
        <v>85723</v>
      </c>
      <c r="C28574" t="s">
        <v>85724</v>
      </c>
    </row>
    <row r="28575" spans="1:3" x14ac:dyDescent="0.3">
      <c r="A28575" t="s">
        <v>85725</v>
      </c>
      <c r="B28575" t="s">
        <v>85726</v>
      </c>
      <c r="C28575" t="s">
        <v>85727</v>
      </c>
    </row>
    <row r="28576" spans="1:3" x14ac:dyDescent="0.3">
      <c r="A28576" t="s">
        <v>85728</v>
      </c>
      <c r="B28576" t="s">
        <v>85729</v>
      </c>
      <c r="C28576" t="s">
        <v>85730</v>
      </c>
    </row>
    <row r="28577" spans="1:3" x14ac:dyDescent="0.3">
      <c r="A28577" t="s">
        <v>85731</v>
      </c>
      <c r="B28577" t="s">
        <v>85732</v>
      </c>
      <c r="C28577" t="s">
        <v>85733</v>
      </c>
    </row>
    <row r="28578" spans="1:3" x14ac:dyDescent="0.3">
      <c r="A28578" t="s">
        <v>85734</v>
      </c>
      <c r="B28578" t="s">
        <v>85735</v>
      </c>
      <c r="C28578" t="s">
        <v>85736</v>
      </c>
    </row>
    <row r="28579" spans="1:3" x14ac:dyDescent="0.3">
      <c r="A28579" t="s">
        <v>85737</v>
      </c>
      <c r="B28579" t="s">
        <v>85738</v>
      </c>
      <c r="C28579" t="s">
        <v>85739</v>
      </c>
    </row>
    <row r="28580" spans="1:3" x14ac:dyDescent="0.3">
      <c r="A28580" t="s">
        <v>85740</v>
      </c>
      <c r="B28580" t="s">
        <v>85741</v>
      </c>
      <c r="C28580" t="s">
        <v>85742</v>
      </c>
    </row>
    <row r="28581" spans="1:3" x14ac:dyDescent="0.3">
      <c r="A28581" t="s">
        <v>85743</v>
      </c>
      <c r="B28581" t="s">
        <v>85744</v>
      </c>
      <c r="C28581" t="s">
        <v>85745</v>
      </c>
    </row>
    <row r="28582" spans="1:3" x14ac:dyDescent="0.3">
      <c r="A28582" t="s">
        <v>85746</v>
      </c>
      <c r="B28582" t="s">
        <v>85747</v>
      </c>
      <c r="C28582" t="s">
        <v>85748</v>
      </c>
    </row>
    <row r="28583" spans="1:3" x14ac:dyDescent="0.3">
      <c r="A28583" t="s">
        <v>85749</v>
      </c>
      <c r="B28583" t="s">
        <v>85750</v>
      </c>
      <c r="C28583" t="s">
        <v>85751</v>
      </c>
    </row>
    <row r="28584" spans="1:3" x14ac:dyDescent="0.3">
      <c r="A28584" t="s">
        <v>85752</v>
      </c>
      <c r="B28584" t="s">
        <v>85753</v>
      </c>
      <c r="C28584" t="s">
        <v>85754</v>
      </c>
    </row>
    <row r="28585" spans="1:3" x14ac:dyDescent="0.3">
      <c r="A28585" t="s">
        <v>85755</v>
      </c>
      <c r="B28585" t="s">
        <v>85756</v>
      </c>
      <c r="C28585" t="s">
        <v>85757</v>
      </c>
    </row>
    <row r="28586" spans="1:3" x14ac:dyDescent="0.3">
      <c r="A28586" t="s">
        <v>85758</v>
      </c>
      <c r="B28586" t="s">
        <v>85759</v>
      </c>
      <c r="C28586" t="s">
        <v>85760</v>
      </c>
    </row>
    <row r="28587" spans="1:3" x14ac:dyDescent="0.3">
      <c r="A28587" t="s">
        <v>85761</v>
      </c>
      <c r="B28587" t="s">
        <v>85762</v>
      </c>
      <c r="C28587" t="s">
        <v>85763</v>
      </c>
    </row>
    <row r="28588" spans="1:3" x14ac:dyDescent="0.3">
      <c r="A28588" t="s">
        <v>85764</v>
      </c>
      <c r="B28588" t="s">
        <v>85765</v>
      </c>
      <c r="C28588" t="s">
        <v>85766</v>
      </c>
    </row>
    <row r="28589" spans="1:3" x14ac:dyDescent="0.3">
      <c r="A28589" t="s">
        <v>85767</v>
      </c>
      <c r="B28589" t="s">
        <v>85768</v>
      </c>
      <c r="C28589" t="s">
        <v>85769</v>
      </c>
    </row>
    <row r="28590" spans="1:3" x14ac:dyDescent="0.3">
      <c r="A28590" t="s">
        <v>85770</v>
      </c>
      <c r="B28590" t="s">
        <v>85771</v>
      </c>
      <c r="C28590" t="s">
        <v>85772</v>
      </c>
    </row>
    <row r="28591" spans="1:3" x14ac:dyDescent="0.3">
      <c r="A28591" t="s">
        <v>85773</v>
      </c>
      <c r="B28591" t="s">
        <v>85774</v>
      </c>
      <c r="C28591" t="s">
        <v>85775</v>
      </c>
    </row>
    <row r="28592" spans="1:3" x14ac:dyDescent="0.3">
      <c r="A28592" t="s">
        <v>85776</v>
      </c>
      <c r="B28592" t="s">
        <v>85777</v>
      </c>
      <c r="C28592" t="s">
        <v>85778</v>
      </c>
    </row>
    <row r="28593" spans="1:3" x14ac:dyDescent="0.3">
      <c r="A28593" t="s">
        <v>85779</v>
      </c>
      <c r="B28593" t="s">
        <v>85780</v>
      </c>
      <c r="C28593" t="s">
        <v>85781</v>
      </c>
    </row>
    <row r="28594" spans="1:3" x14ac:dyDescent="0.3">
      <c r="A28594" t="s">
        <v>85782</v>
      </c>
      <c r="B28594" t="s">
        <v>85783</v>
      </c>
      <c r="C28594" t="s">
        <v>85784</v>
      </c>
    </row>
    <row r="28595" spans="1:3" x14ac:dyDescent="0.3">
      <c r="A28595" t="s">
        <v>85785</v>
      </c>
      <c r="B28595" t="s">
        <v>85786</v>
      </c>
      <c r="C28595" t="s">
        <v>85787</v>
      </c>
    </row>
    <row r="28596" spans="1:3" x14ac:dyDescent="0.3">
      <c r="A28596" t="s">
        <v>85788</v>
      </c>
      <c r="B28596" t="s">
        <v>85789</v>
      </c>
      <c r="C28596" t="s">
        <v>85790</v>
      </c>
    </row>
    <row r="28597" spans="1:3" x14ac:dyDescent="0.3">
      <c r="A28597" t="s">
        <v>85791</v>
      </c>
      <c r="B28597" t="s">
        <v>85792</v>
      </c>
      <c r="C28597" t="s">
        <v>85793</v>
      </c>
    </row>
    <row r="28598" spans="1:3" x14ac:dyDescent="0.3">
      <c r="A28598" t="s">
        <v>85794</v>
      </c>
      <c r="B28598" t="s">
        <v>85795</v>
      </c>
      <c r="C28598" t="s">
        <v>85796</v>
      </c>
    </row>
    <row r="28599" spans="1:3" x14ac:dyDescent="0.3">
      <c r="A28599" t="s">
        <v>85797</v>
      </c>
      <c r="B28599" t="s">
        <v>85798</v>
      </c>
      <c r="C28599" s="1" t="s">
        <v>85799</v>
      </c>
    </row>
    <row r="28600" spans="1:3" x14ac:dyDescent="0.3">
      <c r="A28600" t="s">
        <v>85800</v>
      </c>
      <c r="B28600" t="s">
        <v>85801</v>
      </c>
      <c r="C28600" t="s">
        <v>85802</v>
      </c>
    </row>
    <row r="28601" spans="1:3" x14ac:dyDescent="0.3">
      <c r="A28601" s="1" t="s">
        <v>85803</v>
      </c>
      <c r="B28601" t="s">
        <v>85804</v>
      </c>
      <c r="C28601" t="s">
        <v>85805</v>
      </c>
    </row>
    <row r="28602" spans="1:3" x14ac:dyDescent="0.3">
      <c r="A28602" t="s">
        <v>85806</v>
      </c>
      <c r="B28602" t="s">
        <v>85807</v>
      </c>
      <c r="C28602" t="s">
        <v>85808</v>
      </c>
    </row>
    <row r="28603" spans="1:3" x14ac:dyDescent="0.3">
      <c r="A28603" t="s">
        <v>85809</v>
      </c>
      <c r="B28603" t="s">
        <v>85810</v>
      </c>
      <c r="C28603" t="s">
        <v>85811</v>
      </c>
    </row>
    <row r="28604" spans="1:3" x14ac:dyDescent="0.3">
      <c r="A28604" t="s">
        <v>85812</v>
      </c>
      <c r="B28604" t="s">
        <v>85813</v>
      </c>
      <c r="C28604" t="s">
        <v>85814</v>
      </c>
    </row>
    <row r="28605" spans="1:3" x14ac:dyDescent="0.3">
      <c r="A28605" t="s">
        <v>85815</v>
      </c>
      <c r="B28605" t="s">
        <v>85816</v>
      </c>
      <c r="C28605" t="s">
        <v>85817</v>
      </c>
    </row>
    <row r="28606" spans="1:3" x14ac:dyDescent="0.3">
      <c r="A28606" t="s">
        <v>85818</v>
      </c>
      <c r="B28606" s="1" t="s">
        <v>85819</v>
      </c>
      <c r="C28606" t="s">
        <v>85820</v>
      </c>
    </row>
    <row r="28607" spans="1:3" x14ac:dyDescent="0.3">
      <c r="A28607" t="s">
        <v>85821</v>
      </c>
      <c r="B28607" t="s">
        <v>85822</v>
      </c>
      <c r="C28607" t="s">
        <v>85823</v>
      </c>
    </row>
    <row r="28608" spans="1:3" x14ac:dyDescent="0.3">
      <c r="A28608" t="s">
        <v>85824</v>
      </c>
      <c r="B28608" t="s">
        <v>85825</v>
      </c>
      <c r="C28608" t="s">
        <v>85826</v>
      </c>
    </row>
    <row r="28609" spans="1:3" x14ac:dyDescent="0.3">
      <c r="A28609" t="s">
        <v>85827</v>
      </c>
      <c r="B28609" t="s">
        <v>85828</v>
      </c>
      <c r="C28609" t="s">
        <v>85829</v>
      </c>
    </row>
    <row r="28610" spans="1:3" x14ac:dyDescent="0.3">
      <c r="A28610" t="s">
        <v>85830</v>
      </c>
      <c r="B28610" t="s">
        <v>85831</v>
      </c>
      <c r="C28610" t="s">
        <v>85832</v>
      </c>
    </row>
    <row r="28611" spans="1:3" x14ac:dyDescent="0.3">
      <c r="A28611" t="s">
        <v>85833</v>
      </c>
      <c r="B28611" t="s">
        <v>85834</v>
      </c>
      <c r="C28611" t="s">
        <v>85835</v>
      </c>
    </row>
    <row r="28612" spans="1:3" x14ac:dyDescent="0.3">
      <c r="A28612" t="s">
        <v>85836</v>
      </c>
      <c r="B28612" t="s">
        <v>85837</v>
      </c>
      <c r="C28612" t="s">
        <v>85838</v>
      </c>
    </row>
    <row r="28613" spans="1:3" x14ac:dyDescent="0.3">
      <c r="A28613" t="s">
        <v>85839</v>
      </c>
      <c r="B28613" t="s">
        <v>85840</v>
      </c>
      <c r="C28613" t="s">
        <v>85841</v>
      </c>
    </row>
    <row r="28614" spans="1:3" x14ac:dyDescent="0.3">
      <c r="A28614" t="s">
        <v>85842</v>
      </c>
      <c r="B28614" t="s">
        <v>85843</v>
      </c>
      <c r="C28614" t="s">
        <v>85844</v>
      </c>
    </row>
    <row r="28615" spans="1:3" x14ac:dyDescent="0.3">
      <c r="A28615" t="s">
        <v>85845</v>
      </c>
      <c r="B28615" t="s">
        <v>85846</v>
      </c>
      <c r="C28615" t="s">
        <v>85847</v>
      </c>
    </row>
    <row r="28616" spans="1:3" x14ac:dyDescent="0.3">
      <c r="A28616" t="s">
        <v>85848</v>
      </c>
      <c r="B28616" t="s">
        <v>85849</v>
      </c>
      <c r="C28616" t="s">
        <v>85850</v>
      </c>
    </row>
    <row r="28617" spans="1:3" x14ac:dyDescent="0.3">
      <c r="A28617" t="s">
        <v>85851</v>
      </c>
      <c r="B28617" t="s">
        <v>85852</v>
      </c>
      <c r="C28617" t="s">
        <v>85853</v>
      </c>
    </row>
    <row r="28618" spans="1:3" x14ac:dyDescent="0.3">
      <c r="A28618" s="1" t="s">
        <v>85854</v>
      </c>
      <c r="B28618" t="s">
        <v>85855</v>
      </c>
      <c r="C28618" t="s">
        <v>85856</v>
      </c>
    </row>
    <row r="28619" spans="1:3" x14ac:dyDescent="0.3">
      <c r="A28619" t="s">
        <v>85857</v>
      </c>
      <c r="B28619" t="s">
        <v>85858</v>
      </c>
      <c r="C28619" t="s">
        <v>85859</v>
      </c>
    </row>
    <row r="28620" spans="1:3" x14ac:dyDescent="0.3">
      <c r="A28620" t="s">
        <v>85860</v>
      </c>
      <c r="B28620" t="s">
        <v>85861</v>
      </c>
      <c r="C28620" t="s">
        <v>85862</v>
      </c>
    </row>
    <row r="28621" spans="1:3" x14ac:dyDescent="0.3">
      <c r="A28621" t="s">
        <v>85863</v>
      </c>
      <c r="B28621" t="s">
        <v>85864</v>
      </c>
      <c r="C28621" t="s">
        <v>85865</v>
      </c>
    </row>
    <row r="28622" spans="1:3" x14ac:dyDescent="0.3">
      <c r="A28622" t="s">
        <v>85866</v>
      </c>
      <c r="B28622" t="s">
        <v>85867</v>
      </c>
      <c r="C28622" t="s">
        <v>85868</v>
      </c>
    </row>
    <row r="28623" spans="1:3" x14ac:dyDescent="0.3">
      <c r="A28623" t="s">
        <v>85869</v>
      </c>
      <c r="B28623" t="s">
        <v>85870</v>
      </c>
      <c r="C28623" t="s">
        <v>85871</v>
      </c>
    </row>
    <row r="28624" spans="1:3" x14ac:dyDescent="0.3">
      <c r="A28624" t="s">
        <v>85872</v>
      </c>
      <c r="B28624" t="s">
        <v>85873</v>
      </c>
      <c r="C28624" t="s">
        <v>85874</v>
      </c>
    </row>
    <row r="28625" spans="1:3" x14ac:dyDescent="0.3">
      <c r="A28625" t="s">
        <v>85875</v>
      </c>
      <c r="B28625" t="s">
        <v>85876</v>
      </c>
      <c r="C28625" t="s">
        <v>85877</v>
      </c>
    </row>
    <row r="28626" spans="1:3" x14ac:dyDescent="0.3">
      <c r="A28626" t="s">
        <v>85878</v>
      </c>
      <c r="B28626" t="s">
        <v>85879</v>
      </c>
      <c r="C28626" t="s">
        <v>85880</v>
      </c>
    </row>
    <row r="28627" spans="1:3" x14ac:dyDescent="0.3">
      <c r="A28627" t="s">
        <v>85881</v>
      </c>
      <c r="B28627" t="s">
        <v>85882</v>
      </c>
      <c r="C28627" t="s">
        <v>85883</v>
      </c>
    </row>
    <row r="28628" spans="1:3" x14ac:dyDescent="0.3">
      <c r="A28628" t="s">
        <v>85884</v>
      </c>
      <c r="B28628" t="s">
        <v>85885</v>
      </c>
      <c r="C28628" t="s">
        <v>85886</v>
      </c>
    </row>
    <row r="28629" spans="1:3" x14ac:dyDescent="0.3">
      <c r="A28629" t="s">
        <v>85887</v>
      </c>
      <c r="B28629" t="s">
        <v>85888</v>
      </c>
      <c r="C28629" t="s">
        <v>85889</v>
      </c>
    </row>
    <row r="28630" spans="1:3" x14ac:dyDescent="0.3">
      <c r="A28630" t="s">
        <v>85890</v>
      </c>
      <c r="B28630" t="s">
        <v>85891</v>
      </c>
      <c r="C28630" t="s">
        <v>85892</v>
      </c>
    </row>
    <row r="28631" spans="1:3" x14ac:dyDescent="0.3">
      <c r="A28631" t="s">
        <v>85893</v>
      </c>
      <c r="B28631" t="s">
        <v>85894</v>
      </c>
      <c r="C28631" t="s">
        <v>85895</v>
      </c>
    </row>
    <row r="28632" spans="1:3" x14ac:dyDescent="0.3">
      <c r="A28632" t="s">
        <v>85896</v>
      </c>
      <c r="B28632" t="s">
        <v>85897</v>
      </c>
      <c r="C28632" t="s">
        <v>85898</v>
      </c>
    </row>
    <row r="28633" spans="1:3" x14ac:dyDescent="0.3">
      <c r="A28633" t="s">
        <v>85899</v>
      </c>
      <c r="B28633" t="s">
        <v>85900</v>
      </c>
      <c r="C28633" t="s">
        <v>85901</v>
      </c>
    </row>
    <row r="28634" spans="1:3" x14ac:dyDescent="0.3">
      <c r="A28634" t="s">
        <v>85902</v>
      </c>
      <c r="B28634" t="s">
        <v>85903</v>
      </c>
      <c r="C28634" t="s">
        <v>85904</v>
      </c>
    </row>
    <row r="28635" spans="1:3" x14ac:dyDescent="0.3">
      <c r="A28635" t="s">
        <v>85905</v>
      </c>
      <c r="B28635" t="s">
        <v>85906</v>
      </c>
      <c r="C28635" t="s">
        <v>85907</v>
      </c>
    </row>
    <row r="28636" spans="1:3" x14ac:dyDescent="0.3">
      <c r="A28636" t="s">
        <v>85908</v>
      </c>
      <c r="B28636" t="s">
        <v>85909</v>
      </c>
      <c r="C28636" t="s">
        <v>85910</v>
      </c>
    </row>
    <row r="28637" spans="1:3" x14ac:dyDescent="0.3">
      <c r="A28637" t="s">
        <v>85911</v>
      </c>
      <c r="B28637" t="s">
        <v>85912</v>
      </c>
      <c r="C28637" t="s">
        <v>85913</v>
      </c>
    </row>
    <row r="28638" spans="1:3" x14ac:dyDescent="0.3">
      <c r="A28638" t="s">
        <v>85914</v>
      </c>
      <c r="B28638" t="s">
        <v>85915</v>
      </c>
      <c r="C28638" t="s">
        <v>85916</v>
      </c>
    </row>
    <row r="28639" spans="1:3" x14ac:dyDescent="0.3">
      <c r="A28639" t="s">
        <v>85917</v>
      </c>
      <c r="B28639" t="s">
        <v>85918</v>
      </c>
      <c r="C28639" t="s">
        <v>85919</v>
      </c>
    </row>
    <row r="28640" spans="1:3" x14ac:dyDescent="0.3">
      <c r="A28640" t="s">
        <v>85920</v>
      </c>
      <c r="B28640" t="s">
        <v>85921</v>
      </c>
      <c r="C28640" t="s">
        <v>85922</v>
      </c>
    </row>
    <row r="28641" spans="1:3" x14ac:dyDescent="0.3">
      <c r="A28641" t="s">
        <v>85923</v>
      </c>
      <c r="B28641" t="s">
        <v>85924</v>
      </c>
      <c r="C28641" t="s">
        <v>85925</v>
      </c>
    </row>
    <row r="28642" spans="1:3" x14ac:dyDescent="0.3">
      <c r="A28642" t="s">
        <v>85926</v>
      </c>
      <c r="B28642" t="s">
        <v>85927</v>
      </c>
      <c r="C28642" t="s">
        <v>85928</v>
      </c>
    </row>
    <row r="28643" spans="1:3" x14ac:dyDescent="0.3">
      <c r="A28643" t="s">
        <v>85929</v>
      </c>
      <c r="B28643" t="s">
        <v>85930</v>
      </c>
      <c r="C28643" t="s">
        <v>85931</v>
      </c>
    </row>
    <row r="28644" spans="1:3" x14ac:dyDescent="0.3">
      <c r="A28644" t="s">
        <v>85932</v>
      </c>
      <c r="B28644" t="s">
        <v>85933</v>
      </c>
      <c r="C28644" t="s">
        <v>85934</v>
      </c>
    </row>
    <row r="28645" spans="1:3" x14ac:dyDescent="0.3">
      <c r="A28645" t="s">
        <v>85935</v>
      </c>
      <c r="B28645" t="s">
        <v>85936</v>
      </c>
      <c r="C28645" t="s">
        <v>85937</v>
      </c>
    </row>
    <row r="28646" spans="1:3" x14ac:dyDescent="0.3">
      <c r="A28646" t="s">
        <v>85938</v>
      </c>
      <c r="B28646" t="s">
        <v>85939</v>
      </c>
      <c r="C28646" t="s">
        <v>85940</v>
      </c>
    </row>
    <row r="28647" spans="1:3" x14ac:dyDescent="0.3">
      <c r="A28647" t="s">
        <v>85941</v>
      </c>
      <c r="B28647" t="s">
        <v>85942</v>
      </c>
      <c r="C28647" t="s">
        <v>85943</v>
      </c>
    </row>
    <row r="28648" spans="1:3" x14ac:dyDescent="0.3">
      <c r="A28648" t="s">
        <v>85944</v>
      </c>
      <c r="B28648" t="s">
        <v>85945</v>
      </c>
      <c r="C28648" t="s">
        <v>85946</v>
      </c>
    </row>
    <row r="28649" spans="1:3" x14ac:dyDescent="0.3">
      <c r="A28649" t="s">
        <v>85947</v>
      </c>
      <c r="B28649" t="s">
        <v>85948</v>
      </c>
      <c r="C28649" t="s">
        <v>85949</v>
      </c>
    </row>
    <row r="28650" spans="1:3" x14ac:dyDescent="0.3">
      <c r="A28650" t="s">
        <v>85950</v>
      </c>
      <c r="B28650" t="s">
        <v>85951</v>
      </c>
      <c r="C28650" t="s">
        <v>85952</v>
      </c>
    </row>
    <row r="28651" spans="1:3" x14ac:dyDescent="0.3">
      <c r="A28651" t="s">
        <v>85953</v>
      </c>
      <c r="B28651" t="s">
        <v>85954</v>
      </c>
      <c r="C28651" t="s">
        <v>85955</v>
      </c>
    </row>
    <row r="28652" spans="1:3" x14ac:dyDescent="0.3">
      <c r="A28652" t="s">
        <v>85956</v>
      </c>
      <c r="B28652" t="s">
        <v>85957</v>
      </c>
      <c r="C28652" t="s">
        <v>85958</v>
      </c>
    </row>
    <row r="28653" spans="1:3" x14ac:dyDescent="0.3">
      <c r="A28653" t="s">
        <v>85959</v>
      </c>
      <c r="B28653" t="s">
        <v>85960</v>
      </c>
      <c r="C28653" t="s">
        <v>85961</v>
      </c>
    </row>
    <row r="28654" spans="1:3" x14ac:dyDescent="0.3">
      <c r="A28654" t="s">
        <v>85962</v>
      </c>
      <c r="B28654" t="s">
        <v>85963</v>
      </c>
      <c r="C28654" t="s">
        <v>85964</v>
      </c>
    </row>
    <row r="28655" spans="1:3" x14ac:dyDescent="0.3">
      <c r="A28655" t="s">
        <v>85965</v>
      </c>
      <c r="B28655" t="s">
        <v>85966</v>
      </c>
      <c r="C28655" t="s">
        <v>85967</v>
      </c>
    </row>
    <row r="28656" spans="1:3" x14ac:dyDescent="0.3">
      <c r="A28656" t="s">
        <v>85968</v>
      </c>
      <c r="B28656" t="s">
        <v>85969</v>
      </c>
      <c r="C28656" t="s">
        <v>85970</v>
      </c>
    </row>
    <row r="28657" spans="1:3" x14ac:dyDescent="0.3">
      <c r="A28657" t="s">
        <v>85971</v>
      </c>
      <c r="B28657" t="s">
        <v>85972</v>
      </c>
      <c r="C28657" t="s">
        <v>85973</v>
      </c>
    </row>
    <row r="28658" spans="1:3" x14ac:dyDescent="0.3">
      <c r="A28658" t="s">
        <v>85974</v>
      </c>
      <c r="B28658" t="s">
        <v>85975</v>
      </c>
      <c r="C28658" t="s">
        <v>85976</v>
      </c>
    </row>
    <row r="28659" spans="1:3" x14ac:dyDescent="0.3">
      <c r="A28659" t="s">
        <v>85977</v>
      </c>
      <c r="B28659" t="s">
        <v>85978</v>
      </c>
      <c r="C28659" t="s">
        <v>85979</v>
      </c>
    </row>
    <row r="28660" spans="1:3" x14ac:dyDescent="0.3">
      <c r="A28660" t="s">
        <v>85980</v>
      </c>
      <c r="B28660" t="s">
        <v>85981</v>
      </c>
      <c r="C28660" t="s">
        <v>85982</v>
      </c>
    </row>
    <row r="28661" spans="1:3" x14ac:dyDescent="0.3">
      <c r="A28661" t="s">
        <v>85983</v>
      </c>
      <c r="B28661" t="s">
        <v>85984</v>
      </c>
      <c r="C28661" t="s">
        <v>85985</v>
      </c>
    </row>
    <row r="28662" spans="1:3" x14ac:dyDescent="0.3">
      <c r="A28662" t="s">
        <v>85986</v>
      </c>
      <c r="B28662" t="s">
        <v>85987</v>
      </c>
      <c r="C28662" t="s">
        <v>85988</v>
      </c>
    </row>
    <row r="28663" spans="1:3" x14ac:dyDescent="0.3">
      <c r="A28663" t="s">
        <v>85989</v>
      </c>
      <c r="B28663" t="s">
        <v>85990</v>
      </c>
      <c r="C28663" t="s">
        <v>85991</v>
      </c>
    </row>
    <row r="28664" spans="1:3" x14ac:dyDescent="0.3">
      <c r="A28664" t="s">
        <v>85992</v>
      </c>
      <c r="B28664" t="s">
        <v>85993</v>
      </c>
      <c r="C28664" t="s">
        <v>85994</v>
      </c>
    </row>
    <row r="28665" spans="1:3" x14ac:dyDescent="0.3">
      <c r="A28665" t="s">
        <v>85995</v>
      </c>
      <c r="B28665" t="s">
        <v>85996</v>
      </c>
      <c r="C28665" t="s">
        <v>85997</v>
      </c>
    </row>
    <row r="28666" spans="1:3" x14ac:dyDescent="0.3">
      <c r="A28666" t="s">
        <v>85998</v>
      </c>
      <c r="B28666" t="s">
        <v>85999</v>
      </c>
      <c r="C28666" t="s">
        <v>86000</v>
      </c>
    </row>
    <row r="28667" spans="1:3" x14ac:dyDescent="0.3">
      <c r="A28667" t="s">
        <v>86001</v>
      </c>
      <c r="B28667" t="s">
        <v>86002</v>
      </c>
      <c r="C28667" t="s">
        <v>86003</v>
      </c>
    </row>
    <row r="28668" spans="1:3" x14ac:dyDescent="0.3">
      <c r="A28668" t="s">
        <v>86004</v>
      </c>
      <c r="B28668" t="s">
        <v>86005</v>
      </c>
      <c r="C28668" t="s">
        <v>86006</v>
      </c>
    </row>
    <row r="28669" spans="1:3" x14ac:dyDescent="0.3">
      <c r="A28669" t="s">
        <v>86007</v>
      </c>
      <c r="B28669" t="s">
        <v>86008</v>
      </c>
      <c r="C28669" t="s">
        <v>86009</v>
      </c>
    </row>
    <row r="28670" spans="1:3" x14ac:dyDescent="0.3">
      <c r="A28670" t="s">
        <v>86010</v>
      </c>
      <c r="B28670" t="s">
        <v>86011</v>
      </c>
      <c r="C28670" t="s">
        <v>86012</v>
      </c>
    </row>
    <row r="28671" spans="1:3" x14ac:dyDescent="0.3">
      <c r="A28671" t="s">
        <v>86013</v>
      </c>
      <c r="B28671" t="s">
        <v>86014</v>
      </c>
      <c r="C28671" t="s">
        <v>86015</v>
      </c>
    </row>
    <row r="28672" spans="1:3" x14ac:dyDescent="0.3">
      <c r="A28672" t="s">
        <v>86016</v>
      </c>
      <c r="B28672" t="s">
        <v>86017</v>
      </c>
      <c r="C28672" t="s">
        <v>86018</v>
      </c>
    </row>
    <row r="28673" spans="1:3" x14ac:dyDescent="0.3">
      <c r="A28673" t="s">
        <v>86019</v>
      </c>
      <c r="B28673" t="s">
        <v>86020</v>
      </c>
      <c r="C28673" t="s">
        <v>86021</v>
      </c>
    </row>
    <row r="28674" spans="1:3" x14ac:dyDescent="0.3">
      <c r="A28674" t="s">
        <v>86022</v>
      </c>
      <c r="B28674" t="s">
        <v>86023</v>
      </c>
      <c r="C28674" t="s">
        <v>86024</v>
      </c>
    </row>
    <row r="28675" spans="1:3" x14ac:dyDescent="0.3">
      <c r="A28675" t="s">
        <v>86025</v>
      </c>
      <c r="B28675" t="s">
        <v>86026</v>
      </c>
      <c r="C28675" t="s">
        <v>86027</v>
      </c>
    </row>
    <row r="28676" spans="1:3" x14ac:dyDescent="0.3">
      <c r="A28676" t="s">
        <v>86028</v>
      </c>
      <c r="B28676" t="s">
        <v>86029</v>
      </c>
      <c r="C28676" t="s">
        <v>86030</v>
      </c>
    </row>
    <row r="28677" spans="1:3" x14ac:dyDescent="0.3">
      <c r="A28677" t="s">
        <v>86031</v>
      </c>
      <c r="B28677" t="s">
        <v>86032</v>
      </c>
      <c r="C28677" t="s">
        <v>86033</v>
      </c>
    </row>
    <row r="28678" spans="1:3" x14ac:dyDescent="0.3">
      <c r="A28678" t="s">
        <v>86034</v>
      </c>
      <c r="B28678" t="s">
        <v>86035</v>
      </c>
      <c r="C28678" t="s">
        <v>86036</v>
      </c>
    </row>
    <row r="28679" spans="1:3" x14ac:dyDescent="0.3">
      <c r="A28679" t="s">
        <v>86037</v>
      </c>
      <c r="B28679" t="s">
        <v>86038</v>
      </c>
      <c r="C28679" t="s">
        <v>86039</v>
      </c>
    </row>
    <row r="28680" spans="1:3" x14ac:dyDescent="0.3">
      <c r="A28680" t="s">
        <v>86040</v>
      </c>
      <c r="B28680" t="s">
        <v>86041</v>
      </c>
      <c r="C28680" t="s">
        <v>86042</v>
      </c>
    </row>
    <row r="28681" spans="1:3" x14ac:dyDescent="0.3">
      <c r="A28681" t="s">
        <v>86043</v>
      </c>
      <c r="B28681" t="s">
        <v>86044</v>
      </c>
      <c r="C28681" t="s">
        <v>86045</v>
      </c>
    </row>
    <row r="28682" spans="1:3" x14ac:dyDescent="0.3">
      <c r="A28682" t="s">
        <v>86046</v>
      </c>
      <c r="B28682" t="s">
        <v>86047</v>
      </c>
      <c r="C28682" t="s">
        <v>86048</v>
      </c>
    </row>
    <row r="28683" spans="1:3" x14ac:dyDescent="0.3">
      <c r="A28683" t="s">
        <v>86049</v>
      </c>
      <c r="B28683" t="s">
        <v>86050</v>
      </c>
      <c r="C28683" t="s">
        <v>86051</v>
      </c>
    </row>
    <row r="28684" spans="1:3" x14ac:dyDescent="0.3">
      <c r="A28684" t="s">
        <v>86052</v>
      </c>
      <c r="B28684" t="s">
        <v>86053</v>
      </c>
      <c r="C28684" t="s">
        <v>86054</v>
      </c>
    </row>
    <row r="28685" spans="1:3" x14ac:dyDescent="0.3">
      <c r="A28685" t="s">
        <v>86055</v>
      </c>
      <c r="B28685" t="s">
        <v>86056</v>
      </c>
      <c r="C28685" t="s">
        <v>86057</v>
      </c>
    </row>
    <row r="28686" spans="1:3" x14ac:dyDescent="0.3">
      <c r="A28686" t="s">
        <v>86058</v>
      </c>
      <c r="B28686" t="s">
        <v>86059</v>
      </c>
      <c r="C28686" t="s">
        <v>86060</v>
      </c>
    </row>
    <row r="28687" spans="1:3" x14ac:dyDescent="0.3">
      <c r="A28687" t="s">
        <v>86061</v>
      </c>
      <c r="B28687" t="s">
        <v>86062</v>
      </c>
      <c r="C28687" t="s">
        <v>86063</v>
      </c>
    </row>
    <row r="28688" spans="1:3" x14ac:dyDescent="0.3">
      <c r="A28688" s="1" t="s">
        <v>86064</v>
      </c>
      <c r="B28688" t="s">
        <v>86065</v>
      </c>
      <c r="C28688" t="s">
        <v>86066</v>
      </c>
    </row>
    <row r="28689" spans="1:3" x14ac:dyDescent="0.3">
      <c r="A28689" t="s">
        <v>86067</v>
      </c>
      <c r="B28689" t="s">
        <v>86068</v>
      </c>
      <c r="C28689" t="s">
        <v>86069</v>
      </c>
    </row>
    <row r="28690" spans="1:3" x14ac:dyDescent="0.3">
      <c r="A28690" t="s">
        <v>86070</v>
      </c>
      <c r="B28690" t="s">
        <v>86071</v>
      </c>
      <c r="C28690" t="s">
        <v>86072</v>
      </c>
    </row>
    <row r="28691" spans="1:3" x14ac:dyDescent="0.3">
      <c r="A28691" t="s">
        <v>86073</v>
      </c>
      <c r="B28691" t="s">
        <v>86074</v>
      </c>
      <c r="C28691" t="s">
        <v>86075</v>
      </c>
    </row>
    <row r="28692" spans="1:3" x14ac:dyDescent="0.3">
      <c r="A28692" t="s">
        <v>86076</v>
      </c>
      <c r="B28692" t="s">
        <v>86077</v>
      </c>
      <c r="C28692" t="s">
        <v>86078</v>
      </c>
    </row>
    <row r="28693" spans="1:3" x14ac:dyDescent="0.3">
      <c r="A28693" t="s">
        <v>86079</v>
      </c>
      <c r="B28693" t="s">
        <v>86080</v>
      </c>
      <c r="C28693" t="s">
        <v>86081</v>
      </c>
    </row>
    <row r="28694" spans="1:3" x14ac:dyDescent="0.3">
      <c r="A28694" t="s">
        <v>86082</v>
      </c>
      <c r="B28694" t="s">
        <v>86083</v>
      </c>
      <c r="C28694" t="s">
        <v>86084</v>
      </c>
    </row>
    <row r="28695" spans="1:3" x14ac:dyDescent="0.3">
      <c r="A28695" t="s">
        <v>86085</v>
      </c>
      <c r="B28695" t="s">
        <v>86086</v>
      </c>
      <c r="C28695" t="s">
        <v>86087</v>
      </c>
    </row>
    <row r="28696" spans="1:3" x14ac:dyDescent="0.3">
      <c r="A28696" t="s">
        <v>86088</v>
      </c>
      <c r="B28696" t="s">
        <v>86089</v>
      </c>
      <c r="C28696" t="s">
        <v>86090</v>
      </c>
    </row>
    <row r="28697" spans="1:3" x14ac:dyDescent="0.3">
      <c r="A28697" t="s">
        <v>86091</v>
      </c>
      <c r="B28697" t="s">
        <v>86092</v>
      </c>
      <c r="C28697" t="s">
        <v>86093</v>
      </c>
    </row>
    <row r="28698" spans="1:3" x14ac:dyDescent="0.3">
      <c r="A28698" t="s">
        <v>86094</v>
      </c>
      <c r="B28698" t="s">
        <v>86095</v>
      </c>
      <c r="C28698" t="s">
        <v>86096</v>
      </c>
    </row>
    <row r="28699" spans="1:3" x14ac:dyDescent="0.3">
      <c r="A28699" t="s">
        <v>86097</v>
      </c>
      <c r="B28699" t="s">
        <v>86098</v>
      </c>
      <c r="C28699" t="s">
        <v>86099</v>
      </c>
    </row>
    <row r="28700" spans="1:3" x14ac:dyDescent="0.3">
      <c r="A28700" t="s">
        <v>86100</v>
      </c>
      <c r="B28700" t="s">
        <v>86101</v>
      </c>
      <c r="C28700" t="s">
        <v>86102</v>
      </c>
    </row>
    <row r="28701" spans="1:3" x14ac:dyDescent="0.3">
      <c r="A28701" t="s">
        <v>86103</v>
      </c>
      <c r="B28701" t="s">
        <v>86104</v>
      </c>
      <c r="C28701" t="s">
        <v>86105</v>
      </c>
    </row>
    <row r="28702" spans="1:3" x14ac:dyDescent="0.3">
      <c r="A28702" t="s">
        <v>86106</v>
      </c>
      <c r="B28702" t="s">
        <v>86107</v>
      </c>
      <c r="C28702" t="s">
        <v>86108</v>
      </c>
    </row>
    <row r="28703" spans="1:3" x14ac:dyDescent="0.3">
      <c r="A28703" t="s">
        <v>86109</v>
      </c>
      <c r="B28703" t="s">
        <v>86110</v>
      </c>
      <c r="C28703" t="s">
        <v>86111</v>
      </c>
    </row>
    <row r="28704" spans="1:3" x14ac:dyDescent="0.3">
      <c r="A28704" t="s">
        <v>86112</v>
      </c>
      <c r="B28704" t="s">
        <v>86113</v>
      </c>
      <c r="C28704" t="s">
        <v>86114</v>
      </c>
    </row>
    <row r="28705" spans="1:3" x14ac:dyDescent="0.3">
      <c r="A28705" t="s">
        <v>86115</v>
      </c>
      <c r="B28705" t="s">
        <v>86116</v>
      </c>
      <c r="C28705" t="s">
        <v>86117</v>
      </c>
    </row>
    <row r="28706" spans="1:3" x14ac:dyDescent="0.3">
      <c r="A28706" t="s">
        <v>86118</v>
      </c>
      <c r="B28706" t="s">
        <v>86119</v>
      </c>
      <c r="C28706" t="s">
        <v>86120</v>
      </c>
    </row>
    <row r="28707" spans="1:3" x14ac:dyDescent="0.3">
      <c r="A28707" t="s">
        <v>86121</v>
      </c>
      <c r="B28707" t="s">
        <v>86122</v>
      </c>
      <c r="C28707" t="s">
        <v>86123</v>
      </c>
    </row>
    <row r="28708" spans="1:3" x14ac:dyDescent="0.3">
      <c r="A28708" t="s">
        <v>86124</v>
      </c>
      <c r="B28708" t="s">
        <v>86125</v>
      </c>
      <c r="C28708" t="s">
        <v>86126</v>
      </c>
    </row>
    <row r="28709" spans="1:3" x14ac:dyDescent="0.3">
      <c r="A28709" t="s">
        <v>86127</v>
      </c>
      <c r="B28709" t="s">
        <v>86128</v>
      </c>
      <c r="C28709" t="s">
        <v>86129</v>
      </c>
    </row>
    <row r="28710" spans="1:3" x14ac:dyDescent="0.3">
      <c r="A28710" t="s">
        <v>86130</v>
      </c>
      <c r="B28710" t="s">
        <v>86131</v>
      </c>
      <c r="C28710" t="s">
        <v>86132</v>
      </c>
    </row>
    <row r="28711" spans="1:3" x14ac:dyDescent="0.3">
      <c r="A28711" t="s">
        <v>86133</v>
      </c>
      <c r="B28711" t="s">
        <v>86134</v>
      </c>
      <c r="C28711" t="s">
        <v>86135</v>
      </c>
    </row>
    <row r="28712" spans="1:3" x14ac:dyDescent="0.3">
      <c r="A28712" t="s">
        <v>86136</v>
      </c>
      <c r="B28712" t="s">
        <v>86137</v>
      </c>
      <c r="C28712" t="s">
        <v>86138</v>
      </c>
    </row>
    <row r="28713" spans="1:3" x14ac:dyDescent="0.3">
      <c r="A28713" t="s">
        <v>86139</v>
      </c>
      <c r="B28713" t="s">
        <v>86140</v>
      </c>
      <c r="C28713" t="s">
        <v>86141</v>
      </c>
    </row>
    <row r="28714" spans="1:3" x14ac:dyDescent="0.3">
      <c r="A28714" t="s">
        <v>86142</v>
      </c>
      <c r="B28714" t="s">
        <v>86143</v>
      </c>
      <c r="C28714" t="s">
        <v>86144</v>
      </c>
    </row>
    <row r="28715" spans="1:3" x14ac:dyDescent="0.3">
      <c r="A28715" t="s">
        <v>86145</v>
      </c>
      <c r="B28715" t="s">
        <v>86146</v>
      </c>
      <c r="C28715" t="s">
        <v>86147</v>
      </c>
    </row>
    <row r="28716" spans="1:3" x14ac:dyDescent="0.3">
      <c r="A28716" t="s">
        <v>86148</v>
      </c>
      <c r="B28716" t="s">
        <v>86149</v>
      </c>
      <c r="C28716" t="s">
        <v>86150</v>
      </c>
    </row>
    <row r="28717" spans="1:3" x14ac:dyDescent="0.3">
      <c r="A28717" t="s">
        <v>86151</v>
      </c>
      <c r="B28717" t="s">
        <v>86152</v>
      </c>
      <c r="C28717" t="s">
        <v>86153</v>
      </c>
    </row>
    <row r="28718" spans="1:3" x14ac:dyDescent="0.3">
      <c r="A28718" t="s">
        <v>86154</v>
      </c>
      <c r="B28718" t="s">
        <v>86155</v>
      </c>
      <c r="C28718" t="s">
        <v>86156</v>
      </c>
    </row>
    <row r="28719" spans="1:3" x14ac:dyDescent="0.3">
      <c r="A28719" t="s">
        <v>86157</v>
      </c>
      <c r="B28719" t="s">
        <v>86158</v>
      </c>
      <c r="C28719" t="s">
        <v>86159</v>
      </c>
    </row>
    <row r="28720" spans="1:3" x14ac:dyDescent="0.3">
      <c r="A28720" t="s">
        <v>86160</v>
      </c>
      <c r="B28720" t="s">
        <v>86161</v>
      </c>
      <c r="C28720" t="s">
        <v>86162</v>
      </c>
    </row>
    <row r="28721" spans="1:3" x14ac:dyDescent="0.3">
      <c r="A28721" t="s">
        <v>86163</v>
      </c>
      <c r="B28721" s="1" t="s">
        <v>86164</v>
      </c>
      <c r="C28721" t="s">
        <v>86165</v>
      </c>
    </row>
    <row r="28722" spans="1:3" x14ac:dyDescent="0.3">
      <c r="A28722" t="s">
        <v>86166</v>
      </c>
      <c r="B28722" t="s">
        <v>86167</v>
      </c>
      <c r="C28722" t="s">
        <v>86168</v>
      </c>
    </row>
    <row r="28723" spans="1:3" x14ac:dyDescent="0.3">
      <c r="A28723" t="s">
        <v>86169</v>
      </c>
      <c r="B28723" t="s">
        <v>86170</v>
      </c>
      <c r="C28723" t="s">
        <v>86171</v>
      </c>
    </row>
    <row r="28724" spans="1:3" x14ac:dyDescent="0.3">
      <c r="A28724" t="s">
        <v>86172</v>
      </c>
      <c r="B28724" t="s">
        <v>86173</v>
      </c>
      <c r="C28724" s="1" t="s">
        <v>86174</v>
      </c>
    </row>
    <row r="28725" spans="1:3" x14ac:dyDescent="0.3">
      <c r="A28725" t="s">
        <v>86175</v>
      </c>
      <c r="B28725" t="s">
        <v>86176</v>
      </c>
      <c r="C28725" t="s">
        <v>86177</v>
      </c>
    </row>
    <row r="28726" spans="1:3" x14ac:dyDescent="0.3">
      <c r="A28726" t="s">
        <v>86178</v>
      </c>
      <c r="B28726" t="s">
        <v>86179</v>
      </c>
      <c r="C28726" t="s">
        <v>86180</v>
      </c>
    </row>
    <row r="28727" spans="1:3" x14ac:dyDescent="0.3">
      <c r="A28727" t="s">
        <v>86181</v>
      </c>
      <c r="B28727" t="s">
        <v>86182</v>
      </c>
      <c r="C28727" t="s">
        <v>86183</v>
      </c>
    </row>
    <row r="28728" spans="1:3" x14ac:dyDescent="0.3">
      <c r="A28728" t="s">
        <v>86184</v>
      </c>
      <c r="B28728" t="s">
        <v>86185</v>
      </c>
      <c r="C28728" t="s">
        <v>86186</v>
      </c>
    </row>
    <row r="28729" spans="1:3" x14ac:dyDescent="0.3">
      <c r="A28729" t="s">
        <v>86187</v>
      </c>
      <c r="B28729" t="s">
        <v>86188</v>
      </c>
      <c r="C28729" t="s">
        <v>86189</v>
      </c>
    </row>
    <row r="28730" spans="1:3" x14ac:dyDescent="0.3">
      <c r="A28730" t="s">
        <v>86190</v>
      </c>
      <c r="B28730" t="s">
        <v>86191</v>
      </c>
      <c r="C28730" t="s">
        <v>86192</v>
      </c>
    </row>
    <row r="28731" spans="1:3" x14ac:dyDescent="0.3">
      <c r="A28731" t="s">
        <v>86193</v>
      </c>
      <c r="B28731" t="s">
        <v>86194</v>
      </c>
      <c r="C28731" t="s">
        <v>86195</v>
      </c>
    </row>
    <row r="28732" spans="1:3" x14ac:dyDescent="0.3">
      <c r="A28732" t="s">
        <v>86196</v>
      </c>
      <c r="B28732" t="s">
        <v>86197</v>
      </c>
      <c r="C28732" t="s">
        <v>86198</v>
      </c>
    </row>
    <row r="28733" spans="1:3" x14ac:dyDescent="0.3">
      <c r="A28733" t="s">
        <v>86199</v>
      </c>
      <c r="B28733" t="s">
        <v>86200</v>
      </c>
      <c r="C28733" t="s">
        <v>86201</v>
      </c>
    </row>
    <row r="28734" spans="1:3" x14ac:dyDescent="0.3">
      <c r="A28734" t="s">
        <v>86202</v>
      </c>
      <c r="B28734" t="s">
        <v>86203</v>
      </c>
      <c r="C28734" t="s">
        <v>86204</v>
      </c>
    </row>
    <row r="28735" spans="1:3" x14ac:dyDescent="0.3">
      <c r="A28735" t="s">
        <v>86205</v>
      </c>
      <c r="B28735" t="s">
        <v>86206</v>
      </c>
      <c r="C28735" t="s">
        <v>86207</v>
      </c>
    </row>
    <row r="28736" spans="1:3" x14ac:dyDescent="0.3">
      <c r="A28736" t="s">
        <v>86208</v>
      </c>
      <c r="B28736" t="s">
        <v>86209</v>
      </c>
      <c r="C28736" t="s">
        <v>86210</v>
      </c>
    </row>
    <row r="28737" spans="1:3" x14ac:dyDescent="0.3">
      <c r="A28737" t="s">
        <v>86211</v>
      </c>
      <c r="B28737" t="s">
        <v>86212</v>
      </c>
      <c r="C28737" t="s">
        <v>86213</v>
      </c>
    </row>
    <row r="28738" spans="1:3" x14ac:dyDescent="0.3">
      <c r="A28738" t="s">
        <v>86214</v>
      </c>
      <c r="B28738" t="s">
        <v>86215</v>
      </c>
      <c r="C28738" t="s">
        <v>86216</v>
      </c>
    </row>
    <row r="28739" spans="1:3" x14ac:dyDescent="0.3">
      <c r="A28739" t="s">
        <v>86217</v>
      </c>
      <c r="B28739" t="s">
        <v>86218</v>
      </c>
      <c r="C28739" t="s">
        <v>86219</v>
      </c>
    </row>
    <row r="28740" spans="1:3" x14ac:dyDescent="0.3">
      <c r="A28740" t="s">
        <v>86220</v>
      </c>
      <c r="B28740" t="s">
        <v>86221</v>
      </c>
      <c r="C28740" t="s">
        <v>86222</v>
      </c>
    </row>
    <row r="28741" spans="1:3" x14ac:dyDescent="0.3">
      <c r="A28741" t="s">
        <v>86223</v>
      </c>
      <c r="B28741" t="s">
        <v>86224</v>
      </c>
      <c r="C28741" t="s">
        <v>86225</v>
      </c>
    </row>
    <row r="28742" spans="1:3" x14ac:dyDescent="0.3">
      <c r="A28742" t="s">
        <v>86226</v>
      </c>
      <c r="B28742" t="s">
        <v>86227</v>
      </c>
      <c r="C28742" t="s">
        <v>86228</v>
      </c>
    </row>
    <row r="28743" spans="1:3" x14ac:dyDescent="0.3">
      <c r="A28743" t="s">
        <v>86229</v>
      </c>
      <c r="B28743" t="s">
        <v>86230</v>
      </c>
      <c r="C28743" t="s">
        <v>86231</v>
      </c>
    </row>
    <row r="28744" spans="1:3" x14ac:dyDescent="0.3">
      <c r="A28744" t="s">
        <v>86232</v>
      </c>
      <c r="B28744" t="s">
        <v>86233</v>
      </c>
      <c r="C28744" t="s">
        <v>86234</v>
      </c>
    </row>
    <row r="28745" spans="1:3" x14ac:dyDescent="0.3">
      <c r="A28745" t="s">
        <v>86235</v>
      </c>
      <c r="B28745" t="s">
        <v>86236</v>
      </c>
      <c r="C28745" t="s">
        <v>86237</v>
      </c>
    </row>
    <row r="28746" spans="1:3" x14ac:dyDescent="0.3">
      <c r="A28746" t="s">
        <v>86238</v>
      </c>
      <c r="B28746" t="s">
        <v>86239</v>
      </c>
      <c r="C28746" t="s">
        <v>86240</v>
      </c>
    </row>
    <row r="28747" spans="1:3" x14ac:dyDescent="0.3">
      <c r="A28747" t="s">
        <v>86241</v>
      </c>
      <c r="B28747" t="s">
        <v>86242</v>
      </c>
      <c r="C28747" t="s">
        <v>86243</v>
      </c>
    </row>
    <row r="28748" spans="1:3" x14ac:dyDescent="0.3">
      <c r="A28748" t="s">
        <v>86244</v>
      </c>
      <c r="B28748" t="s">
        <v>86245</v>
      </c>
      <c r="C28748" t="s">
        <v>86246</v>
      </c>
    </row>
    <row r="28749" spans="1:3" x14ac:dyDescent="0.3">
      <c r="A28749" t="s">
        <v>86247</v>
      </c>
      <c r="B28749" t="s">
        <v>86248</v>
      </c>
      <c r="C28749" t="s">
        <v>86249</v>
      </c>
    </row>
    <row r="28750" spans="1:3" x14ac:dyDescent="0.3">
      <c r="A28750" t="s">
        <v>86250</v>
      </c>
      <c r="B28750" t="s">
        <v>86251</v>
      </c>
      <c r="C28750" t="s">
        <v>86252</v>
      </c>
    </row>
    <row r="28751" spans="1:3" x14ac:dyDescent="0.3">
      <c r="A28751" t="s">
        <v>86253</v>
      </c>
      <c r="B28751" t="s">
        <v>86254</v>
      </c>
      <c r="C28751" t="s">
        <v>86255</v>
      </c>
    </row>
    <row r="28752" spans="1:3" x14ac:dyDescent="0.3">
      <c r="A28752" t="s">
        <v>86256</v>
      </c>
      <c r="B28752" t="s">
        <v>86257</v>
      </c>
      <c r="C28752" t="s">
        <v>86258</v>
      </c>
    </row>
    <row r="28753" spans="1:3" x14ac:dyDescent="0.3">
      <c r="A28753" t="s">
        <v>86259</v>
      </c>
      <c r="B28753" t="s">
        <v>86260</v>
      </c>
      <c r="C28753" t="s">
        <v>86261</v>
      </c>
    </row>
    <row r="28754" spans="1:3" x14ac:dyDescent="0.3">
      <c r="A28754" t="s">
        <v>86262</v>
      </c>
      <c r="B28754" s="1" t="s">
        <v>86263</v>
      </c>
      <c r="C28754" t="s">
        <v>86264</v>
      </c>
    </row>
    <row r="28755" spans="1:3" x14ac:dyDescent="0.3">
      <c r="A28755" t="s">
        <v>86265</v>
      </c>
      <c r="B28755" t="s">
        <v>86266</v>
      </c>
      <c r="C28755" t="s">
        <v>86267</v>
      </c>
    </row>
    <row r="28756" spans="1:3" x14ac:dyDescent="0.3">
      <c r="A28756" t="s">
        <v>86268</v>
      </c>
      <c r="B28756" t="s">
        <v>86269</v>
      </c>
      <c r="C28756" t="s">
        <v>86270</v>
      </c>
    </row>
    <row r="28757" spans="1:3" x14ac:dyDescent="0.3">
      <c r="A28757" t="s">
        <v>86271</v>
      </c>
      <c r="B28757" t="s">
        <v>86272</v>
      </c>
      <c r="C28757" t="s">
        <v>86273</v>
      </c>
    </row>
    <row r="28758" spans="1:3" x14ac:dyDescent="0.3">
      <c r="A28758" t="s">
        <v>86274</v>
      </c>
      <c r="B28758" t="s">
        <v>86275</v>
      </c>
      <c r="C28758" t="s">
        <v>86276</v>
      </c>
    </row>
    <row r="28759" spans="1:3" x14ac:dyDescent="0.3">
      <c r="A28759" t="s">
        <v>86277</v>
      </c>
      <c r="B28759" t="s">
        <v>86278</v>
      </c>
      <c r="C28759" t="s">
        <v>86279</v>
      </c>
    </row>
    <row r="28760" spans="1:3" x14ac:dyDescent="0.3">
      <c r="A28760" t="s">
        <v>86280</v>
      </c>
      <c r="B28760" t="s">
        <v>86281</v>
      </c>
      <c r="C28760" t="s">
        <v>86282</v>
      </c>
    </row>
    <row r="28761" spans="1:3" x14ac:dyDescent="0.3">
      <c r="A28761" t="s">
        <v>86283</v>
      </c>
      <c r="B28761" t="s">
        <v>86284</v>
      </c>
      <c r="C28761" t="s">
        <v>86285</v>
      </c>
    </row>
    <row r="28762" spans="1:3" x14ac:dyDescent="0.3">
      <c r="A28762" t="s">
        <v>86286</v>
      </c>
      <c r="B28762" t="s">
        <v>86287</v>
      </c>
      <c r="C28762" t="s">
        <v>86288</v>
      </c>
    </row>
    <row r="28763" spans="1:3" x14ac:dyDescent="0.3">
      <c r="A28763" t="s">
        <v>86289</v>
      </c>
      <c r="B28763" t="s">
        <v>86290</v>
      </c>
      <c r="C28763" t="s">
        <v>86291</v>
      </c>
    </row>
    <row r="28764" spans="1:3" x14ac:dyDescent="0.3">
      <c r="A28764" t="s">
        <v>86292</v>
      </c>
      <c r="B28764" t="s">
        <v>86293</v>
      </c>
      <c r="C28764" t="s">
        <v>86294</v>
      </c>
    </row>
    <row r="28765" spans="1:3" x14ac:dyDescent="0.3">
      <c r="A28765" t="s">
        <v>86295</v>
      </c>
      <c r="B28765" t="s">
        <v>86296</v>
      </c>
      <c r="C28765" t="s">
        <v>86297</v>
      </c>
    </row>
    <row r="28766" spans="1:3" x14ac:dyDescent="0.3">
      <c r="A28766" t="s">
        <v>86298</v>
      </c>
      <c r="B28766" t="s">
        <v>86299</v>
      </c>
      <c r="C28766" s="1" t="s">
        <v>86300</v>
      </c>
    </row>
    <row r="28767" spans="1:3" x14ac:dyDescent="0.3">
      <c r="A28767" t="s">
        <v>86301</v>
      </c>
      <c r="B28767" t="s">
        <v>86302</v>
      </c>
      <c r="C28767" t="s">
        <v>86303</v>
      </c>
    </row>
    <row r="28768" spans="1:3" x14ac:dyDescent="0.3">
      <c r="A28768" t="s">
        <v>86304</v>
      </c>
      <c r="B28768" t="s">
        <v>86305</v>
      </c>
      <c r="C28768" t="s">
        <v>86306</v>
      </c>
    </row>
    <row r="28769" spans="1:3" x14ac:dyDescent="0.3">
      <c r="A28769" t="s">
        <v>86307</v>
      </c>
      <c r="B28769" t="s">
        <v>86308</v>
      </c>
      <c r="C28769" t="s">
        <v>86309</v>
      </c>
    </row>
    <row r="28770" spans="1:3" x14ac:dyDescent="0.3">
      <c r="A28770" t="s">
        <v>86310</v>
      </c>
      <c r="B28770" t="s">
        <v>86311</v>
      </c>
      <c r="C28770" t="s">
        <v>86312</v>
      </c>
    </row>
    <row r="28771" spans="1:3" x14ac:dyDescent="0.3">
      <c r="A28771" t="s">
        <v>86313</v>
      </c>
      <c r="B28771" t="s">
        <v>86314</v>
      </c>
      <c r="C28771" s="1" t="s">
        <v>86315</v>
      </c>
    </row>
    <row r="28772" spans="1:3" x14ac:dyDescent="0.3">
      <c r="A28772" t="s">
        <v>86316</v>
      </c>
      <c r="B28772" t="s">
        <v>86317</v>
      </c>
      <c r="C28772" t="s">
        <v>86318</v>
      </c>
    </row>
    <row r="28773" spans="1:3" x14ac:dyDescent="0.3">
      <c r="A28773" t="s">
        <v>86319</v>
      </c>
      <c r="B28773" t="s">
        <v>86320</v>
      </c>
      <c r="C28773" t="s">
        <v>86321</v>
      </c>
    </row>
    <row r="28774" spans="1:3" x14ac:dyDescent="0.3">
      <c r="A28774" t="s">
        <v>86322</v>
      </c>
      <c r="B28774" t="s">
        <v>86323</v>
      </c>
      <c r="C28774" t="s">
        <v>86324</v>
      </c>
    </row>
    <row r="28775" spans="1:3" x14ac:dyDescent="0.3">
      <c r="A28775" t="s">
        <v>86325</v>
      </c>
      <c r="B28775" t="s">
        <v>86326</v>
      </c>
      <c r="C28775" t="s">
        <v>86327</v>
      </c>
    </row>
    <row r="28776" spans="1:3" x14ac:dyDescent="0.3">
      <c r="A28776" t="s">
        <v>86328</v>
      </c>
      <c r="B28776" t="s">
        <v>86329</v>
      </c>
      <c r="C28776" t="s">
        <v>86330</v>
      </c>
    </row>
    <row r="28777" spans="1:3" x14ac:dyDescent="0.3">
      <c r="A28777" t="s">
        <v>86331</v>
      </c>
      <c r="B28777" t="s">
        <v>86332</v>
      </c>
      <c r="C28777" t="s">
        <v>86333</v>
      </c>
    </row>
    <row r="28778" spans="1:3" x14ac:dyDescent="0.3">
      <c r="A28778" t="s">
        <v>86334</v>
      </c>
      <c r="B28778" t="s">
        <v>86335</v>
      </c>
      <c r="C28778" t="s">
        <v>86336</v>
      </c>
    </row>
    <row r="28779" spans="1:3" x14ac:dyDescent="0.3">
      <c r="A28779" t="s">
        <v>86337</v>
      </c>
      <c r="B28779" t="s">
        <v>86338</v>
      </c>
      <c r="C28779" t="s">
        <v>86339</v>
      </c>
    </row>
    <row r="28780" spans="1:3" x14ac:dyDescent="0.3">
      <c r="A28780" t="s">
        <v>86340</v>
      </c>
      <c r="B28780" t="s">
        <v>86341</v>
      </c>
      <c r="C28780" t="s">
        <v>86342</v>
      </c>
    </row>
    <row r="28781" spans="1:3" x14ac:dyDescent="0.3">
      <c r="A28781" s="1" t="s">
        <v>86343</v>
      </c>
      <c r="B28781" t="s">
        <v>86344</v>
      </c>
      <c r="C28781" t="s">
        <v>86345</v>
      </c>
    </row>
    <row r="28782" spans="1:3" x14ac:dyDescent="0.3">
      <c r="A28782" t="s">
        <v>86346</v>
      </c>
      <c r="B28782" t="s">
        <v>86347</v>
      </c>
      <c r="C28782" t="s">
        <v>86348</v>
      </c>
    </row>
    <row r="28783" spans="1:3" x14ac:dyDescent="0.3">
      <c r="A28783" t="s">
        <v>86349</v>
      </c>
      <c r="B28783" t="s">
        <v>86350</v>
      </c>
      <c r="C28783" t="s">
        <v>86351</v>
      </c>
    </row>
    <row r="28784" spans="1:3" x14ac:dyDescent="0.3">
      <c r="A28784" t="s">
        <v>86352</v>
      </c>
      <c r="B28784" t="s">
        <v>86353</v>
      </c>
      <c r="C28784" t="s">
        <v>86354</v>
      </c>
    </row>
    <row r="28785" spans="1:3" x14ac:dyDescent="0.3">
      <c r="A28785" t="s">
        <v>86355</v>
      </c>
      <c r="B28785" t="s">
        <v>86356</v>
      </c>
      <c r="C28785" t="s">
        <v>86357</v>
      </c>
    </row>
    <row r="28786" spans="1:3" x14ac:dyDescent="0.3">
      <c r="A28786" t="s">
        <v>86358</v>
      </c>
      <c r="B28786" t="s">
        <v>86359</v>
      </c>
      <c r="C28786" t="s">
        <v>86360</v>
      </c>
    </row>
    <row r="28787" spans="1:3" x14ac:dyDescent="0.3">
      <c r="A28787" t="s">
        <v>86361</v>
      </c>
      <c r="B28787" t="s">
        <v>86362</v>
      </c>
      <c r="C28787" t="s">
        <v>86363</v>
      </c>
    </row>
    <row r="28788" spans="1:3" x14ac:dyDescent="0.3">
      <c r="A28788" t="s">
        <v>86364</v>
      </c>
      <c r="B28788" t="s">
        <v>86365</v>
      </c>
      <c r="C28788" t="s">
        <v>86366</v>
      </c>
    </row>
    <row r="28789" spans="1:3" x14ac:dyDescent="0.3">
      <c r="A28789" t="s">
        <v>86367</v>
      </c>
      <c r="B28789" t="s">
        <v>86368</v>
      </c>
      <c r="C28789" t="s">
        <v>86369</v>
      </c>
    </row>
    <row r="28790" spans="1:3" x14ac:dyDescent="0.3">
      <c r="A28790" t="s">
        <v>86370</v>
      </c>
      <c r="B28790" t="s">
        <v>86371</v>
      </c>
      <c r="C28790" t="s">
        <v>86372</v>
      </c>
    </row>
    <row r="28791" spans="1:3" x14ac:dyDescent="0.3">
      <c r="A28791" t="s">
        <v>86373</v>
      </c>
      <c r="B28791" t="s">
        <v>86374</v>
      </c>
      <c r="C28791" t="s">
        <v>86375</v>
      </c>
    </row>
    <row r="28792" spans="1:3" x14ac:dyDescent="0.3">
      <c r="A28792" t="s">
        <v>86376</v>
      </c>
      <c r="B28792" t="s">
        <v>86377</v>
      </c>
      <c r="C28792" t="s">
        <v>86378</v>
      </c>
    </row>
    <row r="28793" spans="1:3" x14ac:dyDescent="0.3">
      <c r="A28793" t="s">
        <v>86379</v>
      </c>
      <c r="B28793" t="s">
        <v>86380</v>
      </c>
      <c r="C28793" t="s">
        <v>86381</v>
      </c>
    </row>
    <row r="28794" spans="1:3" x14ac:dyDescent="0.3">
      <c r="A28794" t="s">
        <v>86382</v>
      </c>
      <c r="B28794" t="s">
        <v>86383</v>
      </c>
      <c r="C28794" t="s">
        <v>86384</v>
      </c>
    </row>
    <row r="28795" spans="1:3" x14ac:dyDescent="0.3">
      <c r="A28795" t="s">
        <v>86385</v>
      </c>
      <c r="B28795" t="s">
        <v>86386</v>
      </c>
      <c r="C28795" t="s">
        <v>86387</v>
      </c>
    </row>
    <row r="28796" spans="1:3" x14ac:dyDescent="0.3">
      <c r="A28796" t="s">
        <v>86388</v>
      </c>
      <c r="B28796" t="s">
        <v>86389</v>
      </c>
      <c r="C28796" s="1" t="s">
        <v>86390</v>
      </c>
    </row>
    <row r="28797" spans="1:3" x14ac:dyDescent="0.3">
      <c r="A28797" t="s">
        <v>86391</v>
      </c>
      <c r="B28797" t="s">
        <v>86392</v>
      </c>
      <c r="C28797" t="s">
        <v>86393</v>
      </c>
    </row>
    <row r="28798" spans="1:3" x14ac:dyDescent="0.3">
      <c r="A28798" t="s">
        <v>86394</v>
      </c>
      <c r="B28798" t="s">
        <v>86395</v>
      </c>
      <c r="C28798" t="s">
        <v>86396</v>
      </c>
    </row>
    <row r="28799" spans="1:3" x14ac:dyDescent="0.3">
      <c r="A28799" t="s">
        <v>86397</v>
      </c>
      <c r="B28799" t="s">
        <v>86398</v>
      </c>
      <c r="C28799" t="s">
        <v>86399</v>
      </c>
    </row>
    <row r="28800" spans="1:3" x14ac:dyDescent="0.3">
      <c r="A28800" t="s">
        <v>86400</v>
      </c>
      <c r="B28800" t="s">
        <v>86401</v>
      </c>
      <c r="C28800" t="s">
        <v>86402</v>
      </c>
    </row>
    <row r="28801" spans="1:3" x14ac:dyDescent="0.3">
      <c r="A28801" t="s">
        <v>86403</v>
      </c>
      <c r="B28801" t="s">
        <v>86404</v>
      </c>
      <c r="C28801" t="s">
        <v>86405</v>
      </c>
    </row>
    <row r="28802" spans="1:3" x14ac:dyDescent="0.3">
      <c r="A28802" t="s">
        <v>86406</v>
      </c>
      <c r="B28802" t="s">
        <v>86407</v>
      </c>
      <c r="C28802" t="s">
        <v>86408</v>
      </c>
    </row>
    <row r="28803" spans="1:3" x14ac:dyDescent="0.3">
      <c r="A28803" t="s">
        <v>86409</v>
      </c>
      <c r="B28803" t="s">
        <v>86410</v>
      </c>
      <c r="C28803" t="s">
        <v>86411</v>
      </c>
    </row>
    <row r="28804" spans="1:3" x14ac:dyDescent="0.3">
      <c r="A28804" t="s">
        <v>86412</v>
      </c>
      <c r="B28804" t="s">
        <v>86413</v>
      </c>
      <c r="C28804" t="s">
        <v>86414</v>
      </c>
    </row>
    <row r="28805" spans="1:3" x14ac:dyDescent="0.3">
      <c r="A28805" t="s">
        <v>86415</v>
      </c>
      <c r="B28805" t="s">
        <v>86416</v>
      </c>
      <c r="C28805" t="s">
        <v>86417</v>
      </c>
    </row>
    <row r="28806" spans="1:3" x14ac:dyDescent="0.3">
      <c r="A28806" t="s">
        <v>86418</v>
      </c>
      <c r="B28806" t="s">
        <v>86419</v>
      </c>
      <c r="C28806" t="s">
        <v>86420</v>
      </c>
    </row>
    <row r="28807" spans="1:3" x14ac:dyDescent="0.3">
      <c r="A28807" t="s">
        <v>86421</v>
      </c>
      <c r="B28807" t="s">
        <v>86422</v>
      </c>
      <c r="C28807" t="s">
        <v>86423</v>
      </c>
    </row>
    <row r="28808" spans="1:3" x14ac:dyDescent="0.3">
      <c r="A28808" t="s">
        <v>86424</v>
      </c>
      <c r="B28808" t="s">
        <v>86425</v>
      </c>
      <c r="C28808" t="s">
        <v>86426</v>
      </c>
    </row>
    <row r="28809" spans="1:3" x14ac:dyDescent="0.3">
      <c r="A28809" t="s">
        <v>86427</v>
      </c>
      <c r="B28809" t="s">
        <v>86428</v>
      </c>
      <c r="C28809" t="s">
        <v>86429</v>
      </c>
    </row>
    <row r="28810" spans="1:3" x14ac:dyDescent="0.3">
      <c r="A28810" t="s">
        <v>86430</v>
      </c>
      <c r="B28810" t="s">
        <v>86431</v>
      </c>
      <c r="C28810" t="s">
        <v>86432</v>
      </c>
    </row>
    <row r="28811" spans="1:3" x14ac:dyDescent="0.3">
      <c r="A28811" t="s">
        <v>86433</v>
      </c>
      <c r="B28811" t="s">
        <v>86434</v>
      </c>
      <c r="C28811" t="s">
        <v>86435</v>
      </c>
    </row>
    <row r="28812" spans="1:3" x14ac:dyDescent="0.3">
      <c r="A28812" t="s">
        <v>86436</v>
      </c>
      <c r="B28812" t="s">
        <v>86437</v>
      </c>
      <c r="C28812" t="s">
        <v>86438</v>
      </c>
    </row>
    <row r="28813" spans="1:3" x14ac:dyDescent="0.3">
      <c r="A28813" t="s">
        <v>86439</v>
      </c>
      <c r="B28813" t="s">
        <v>86440</v>
      </c>
      <c r="C28813" t="s">
        <v>86441</v>
      </c>
    </row>
    <row r="28814" spans="1:3" x14ac:dyDescent="0.3">
      <c r="A28814" t="s">
        <v>86442</v>
      </c>
      <c r="B28814" t="s">
        <v>86443</v>
      </c>
      <c r="C28814" t="s">
        <v>86444</v>
      </c>
    </row>
    <row r="28815" spans="1:3" x14ac:dyDescent="0.3">
      <c r="A28815" t="s">
        <v>86445</v>
      </c>
      <c r="B28815" t="s">
        <v>86446</v>
      </c>
      <c r="C28815" t="s">
        <v>86447</v>
      </c>
    </row>
    <row r="28816" spans="1:3" x14ac:dyDescent="0.3">
      <c r="A28816" t="s">
        <v>86448</v>
      </c>
      <c r="B28816" t="s">
        <v>86449</v>
      </c>
      <c r="C28816" t="s">
        <v>86450</v>
      </c>
    </row>
    <row r="28817" spans="1:3" x14ac:dyDescent="0.3">
      <c r="A28817" t="s">
        <v>86451</v>
      </c>
      <c r="B28817" t="s">
        <v>86452</v>
      </c>
      <c r="C28817" t="s">
        <v>86453</v>
      </c>
    </row>
    <row r="28818" spans="1:3" x14ac:dyDescent="0.3">
      <c r="A28818" t="s">
        <v>86454</v>
      </c>
      <c r="B28818" t="s">
        <v>86455</v>
      </c>
      <c r="C28818" t="s">
        <v>86456</v>
      </c>
    </row>
    <row r="28819" spans="1:3" x14ac:dyDescent="0.3">
      <c r="A28819" t="s">
        <v>86457</v>
      </c>
      <c r="B28819" t="s">
        <v>86458</v>
      </c>
      <c r="C28819" t="s">
        <v>86459</v>
      </c>
    </row>
    <row r="28820" spans="1:3" x14ac:dyDescent="0.3">
      <c r="A28820" t="s">
        <v>86460</v>
      </c>
      <c r="B28820" t="s">
        <v>86461</v>
      </c>
      <c r="C28820" t="s">
        <v>86462</v>
      </c>
    </row>
    <row r="28821" spans="1:3" x14ac:dyDescent="0.3">
      <c r="A28821" t="s">
        <v>86463</v>
      </c>
      <c r="B28821" s="1" t="s">
        <v>86464</v>
      </c>
      <c r="C28821" t="s">
        <v>86465</v>
      </c>
    </row>
    <row r="28822" spans="1:3" x14ac:dyDescent="0.3">
      <c r="A28822" t="s">
        <v>86466</v>
      </c>
      <c r="B28822" t="s">
        <v>86467</v>
      </c>
      <c r="C28822" t="s">
        <v>86468</v>
      </c>
    </row>
    <row r="28823" spans="1:3" x14ac:dyDescent="0.3">
      <c r="A28823" t="s">
        <v>86469</v>
      </c>
      <c r="B28823" t="s">
        <v>86470</v>
      </c>
      <c r="C28823" t="s">
        <v>86471</v>
      </c>
    </row>
    <row r="28824" spans="1:3" x14ac:dyDescent="0.3">
      <c r="A28824" t="s">
        <v>86472</v>
      </c>
      <c r="B28824" t="s">
        <v>86473</v>
      </c>
      <c r="C28824" t="s">
        <v>86474</v>
      </c>
    </row>
    <row r="28825" spans="1:3" x14ac:dyDescent="0.3">
      <c r="A28825" s="1" t="s">
        <v>86475</v>
      </c>
      <c r="B28825" t="s">
        <v>86476</v>
      </c>
      <c r="C28825" t="s">
        <v>86477</v>
      </c>
    </row>
    <row r="28826" spans="1:3" x14ac:dyDescent="0.3">
      <c r="A28826" t="s">
        <v>86478</v>
      </c>
      <c r="B28826" t="s">
        <v>86479</v>
      </c>
      <c r="C28826" t="s">
        <v>86480</v>
      </c>
    </row>
    <row r="28827" spans="1:3" x14ac:dyDescent="0.3">
      <c r="A28827" t="s">
        <v>86481</v>
      </c>
      <c r="B28827" t="s">
        <v>86482</v>
      </c>
      <c r="C28827" t="s">
        <v>86483</v>
      </c>
    </row>
    <row r="28828" spans="1:3" x14ac:dyDescent="0.3">
      <c r="A28828" t="s">
        <v>86484</v>
      </c>
      <c r="B28828" t="s">
        <v>86485</v>
      </c>
      <c r="C28828" t="s">
        <v>86486</v>
      </c>
    </row>
    <row r="28829" spans="1:3" x14ac:dyDescent="0.3">
      <c r="A28829" t="s">
        <v>86487</v>
      </c>
      <c r="B28829" t="s">
        <v>86488</v>
      </c>
      <c r="C28829" t="s">
        <v>86489</v>
      </c>
    </row>
    <row r="28830" spans="1:3" x14ac:dyDescent="0.3">
      <c r="A28830" t="s">
        <v>86490</v>
      </c>
      <c r="B28830" t="s">
        <v>86491</v>
      </c>
      <c r="C28830" t="s">
        <v>86492</v>
      </c>
    </row>
    <row r="28831" spans="1:3" x14ac:dyDescent="0.3">
      <c r="A28831" t="s">
        <v>86493</v>
      </c>
      <c r="B28831" t="s">
        <v>86494</v>
      </c>
      <c r="C28831" t="s">
        <v>86495</v>
      </c>
    </row>
    <row r="28832" spans="1:3" x14ac:dyDescent="0.3">
      <c r="A28832" t="s">
        <v>86496</v>
      </c>
      <c r="B28832" t="s">
        <v>86497</v>
      </c>
      <c r="C28832" t="s">
        <v>86498</v>
      </c>
    </row>
    <row r="28833" spans="1:3" x14ac:dyDescent="0.3">
      <c r="A28833" t="s">
        <v>86499</v>
      </c>
      <c r="B28833" t="s">
        <v>86500</v>
      </c>
      <c r="C28833" t="s">
        <v>86501</v>
      </c>
    </row>
    <row r="28834" spans="1:3" x14ac:dyDescent="0.3">
      <c r="A28834" t="s">
        <v>86502</v>
      </c>
      <c r="B28834" t="s">
        <v>86503</v>
      </c>
      <c r="C28834" t="s">
        <v>86504</v>
      </c>
    </row>
    <row r="28835" spans="1:3" x14ac:dyDescent="0.3">
      <c r="A28835" t="s">
        <v>86505</v>
      </c>
      <c r="B28835" t="s">
        <v>86506</v>
      </c>
      <c r="C28835" t="s">
        <v>86507</v>
      </c>
    </row>
    <row r="28836" spans="1:3" x14ac:dyDescent="0.3">
      <c r="A28836" t="s">
        <v>86508</v>
      </c>
      <c r="B28836" t="s">
        <v>86509</v>
      </c>
      <c r="C28836" t="s">
        <v>86510</v>
      </c>
    </row>
    <row r="28837" spans="1:3" x14ac:dyDescent="0.3">
      <c r="A28837" t="s">
        <v>86511</v>
      </c>
      <c r="B28837" t="s">
        <v>86512</v>
      </c>
      <c r="C28837" t="s">
        <v>86513</v>
      </c>
    </row>
    <row r="28838" spans="1:3" x14ac:dyDescent="0.3">
      <c r="A28838" t="s">
        <v>86514</v>
      </c>
      <c r="B28838" t="s">
        <v>86515</v>
      </c>
      <c r="C28838" t="s">
        <v>86516</v>
      </c>
    </row>
    <row r="28839" spans="1:3" x14ac:dyDescent="0.3">
      <c r="A28839" t="s">
        <v>86517</v>
      </c>
      <c r="B28839" t="s">
        <v>86518</v>
      </c>
      <c r="C28839" t="s">
        <v>86519</v>
      </c>
    </row>
    <row r="28840" spans="1:3" x14ac:dyDescent="0.3">
      <c r="A28840" t="s">
        <v>86520</v>
      </c>
      <c r="B28840" t="s">
        <v>86521</v>
      </c>
      <c r="C28840" t="s">
        <v>86522</v>
      </c>
    </row>
    <row r="28841" spans="1:3" x14ac:dyDescent="0.3">
      <c r="A28841" t="s">
        <v>86523</v>
      </c>
      <c r="B28841" t="s">
        <v>86524</v>
      </c>
      <c r="C28841" t="s">
        <v>86525</v>
      </c>
    </row>
    <row r="28842" spans="1:3" x14ac:dyDescent="0.3">
      <c r="A28842" t="s">
        <v>86526</v>
      </c>
      <c r="B28842" t="s">
        <v>86527</v>
      </c>
      <c r="C28842" t="s">
        <v>86528</v>
      </c>
    </row>
    <row r="28843" spans="1:3" x14ac:dyDescent="0.3">
      <c r="A28843" t="s">
        <v>86529</v>
      </c>
      <c r="B28843" t="s">
        <v>86530</v>
      </c>
      <c r="C28843" t="s">
        <v>86531</v>
      </c>
    </row>
    <row r="28844" spans="1:3" x14ac:dyDescent="0.3">
      <c r="A28844" t="s">
        <v>86532</v>
      </c>
      <c r="B28844" t="s">
        <v>86533</v>
      </c>
      <c r="C28844" t="s">
        <v>86534</v>
      </c>
    </row>
    <row r="28845" spans="1:3" x14ac:dyDescent="0.3">
      <c r="A28845" t="s">
        <v>86535</v>
      </c>
      <c r="B28845" t="s">
        <v>86536</v>
      </c>
      <c r="C28845" t="s">
        <v>86537</v>
      </c>
    </row>
    <row r="28846" spans="1:3" x14ac:dyDescent="0.3">
      <c r="A28846" t="s">
        <v>86538</v>
      </c>
      <c r="B28846" t="s">
        <v>86539</v>
      </c>
      <c r="C28846" t="s">
        <v>86540</v>
      </c>
    </row>
    <row r="28847" spans="1:3" x14ac:dyDescent="0.3">
      <c r="A28847" t="s">
        <v>86541</v>
      </c>
      <c r="B28847" t="s">
        <v>86542</v>
      </c>
      <c r="C28847" t="s">
        <v>86543</v>
      </c>
    </row>
    <row r="28848" spans="1:3" x14ac:dyDescent="0.3">
      <c r="A28848" t="s">
        <v>86544</v>
      </c>
      <c r="B28848" t="s">
        <v>86545</v>
      </c>
      <c r="C28848" t="s">
        <v>86546</v>
      </c>
    </row>
    <row r="28849" spans="1:3" x14ac:dyDescent="0.3">
      <c r="A28849" t="s">
        <v>86547</v>
      </c>
      <c r="B28849" t="s">
        <v>86548</v>
      </c>
      <c r="C28849" t="s">
        <v>86549</v>
      </c>
    </row>
    <row r="28850" spans="1:3" x14ac:dyDescent="0.3">
      <c r="A28850" t="s">
        <v>86550</v>
      </c>
      <c r="B28850" t="s">
        <v>86551</v>
      </c>
      <c r="C28850" t="s">
        <v>86552</v>
      </c>
    </row>
    <row r="28851" spans="1:3" x14ac:dyDescent="0.3">
      <c r="A28851" t="s">
        <v>86553</v>
      </c>
      <c r="B28851" t="s">
        <v>86554</v>
      </c>
      <c r="C28851" t="s">
        <v>86555</v>
      </c>
    </row>
    <row r="28852" spans="1:3" x14ac:dyDescent="0.3">
      <c r="A28852" t="s">
        <v>86556</v>
      </c>
      <c r="B28852" t="s">
        <v>86557</v>
      </c>
      <c r="C28852" t="s">
        <v>86558</v>
      </c>
    </row>
    <row r="28853" spans="1:3" x14ac:dyDescent="0.3">
      <c r="A28853" t="s">
        <v>86559</v>
      </c>
      <c r="B28853" t="s">
        <v>86560</v>
      </c>
      <c r="C28853" t="s">
        <v>86561</v>
      </c>
    </row>
    <row r="28854" spans="1:3" x14ac:dyDescent="0.3">
      <c r="A28854" t="s">
        <v>86562</v>
      </c>
      <c r="B28854" t="s">
        <v>86563</v>
      </c>
      <c r="C28854" t="s">
        <v>86564</v>
      </c>
    </row>
    <row r="28855" spans="1:3" x14ac:dyDescent="0.3">
      <c r="A28855" t="s">
        <v>86565</v>
      </c>
      <c r="B28855" t="s">
        <v>86566</v>
      </c>
      <c r="C28855" t="s">
        <v>86567</v>
      </c>
    </row>
    <row r="28856" spans="1:3" x14ac:dyDescent="0.3">
      <c r="A28856" t="s">
        <v>86568</v>
      </c>
      <c r="B28856" t="s">
        <v>86569</v>
      </c>
      <c r="C28856" t="s">
        <v>86570</v>
      </c>
    </row>
    <row r="28857" spans="1:3" x14ac:dyDescent="0.3">
      <c r="A28857" t="s">
        <v>86571</v>
      </c>
      <c r="B28857" t="s">
        <v>86572</v>
      </c>
      <c r="C28857" t="s">
        <v>86573</v>
      </c>
    </row>
    <row r="28858" spans="1:3" x14ac:dyDescent="0.3">
      <c r="A28858" t="s">
        <v>86574</v>
      </c>
      <c r="B28858" t="s">
        <v>86575</v>
      </c>
      <c r="C28858" t="s">
        <v>86576</v>
      </c>
    </row>
    <row r="28859" spans="1:3" x14ac:dyDescent="0.3">
      <c r="A28859" t="s">
        <v>86577</v>
      </c>
      <c r="B28859" t="s">
        <v>86578</v>
      </c>
      <c r="C28859" t="s">
        <v>86579</v>
      </c>
    </row>
    <row r="28860" spans="1:3" x14ac:dyDescent="0.3">
      <c r="A28860" t="s">
        <v>86580</v>
      </c>
      <c r="B28860" t="s">
        <v>86581</v>
      </c>
      <c r="C28860" t="s">
        <v>86582</v>
      </c>
    </row>
    <row r="28861" spans="1:3" x14ac:dyDescent="0.3">
      <c r="A28861" t="s">
        <v>86583</v>
      </c>
      <c r="B28861" t="s">
        <v>86584</v>
      </c>
      <c r="C28861" t="s">
        <v>86585</v>
      </c>
    </row>
    <row r="28862" spans="1:3" x14ac:dyDescent="0.3">
      <c r="A28862" t="s">
        <v>86586</v>
      </c>
      <c r="B28862" t="s">
        <v>86587</v>
      </c>
      <c r="C28862" t="s">
        <v>86588</v>
      </c>
    </row>
    <row r="28863" spans="1:3" x14ac:dyDescent="0.3">
      <c r="A28863" t="s">
        <v>86589</v>
      </c>
      <c r="B28863" t="s">
        <v>86590</v>
      </c>
      <c r="C28863" t="s">
        <v>86591</v>
      </c>
    </row>
    <row r="28864" spans="1:3" x14ac:dyDescent="0.3">
      <c r="A28864" t="s">
        <v>86592</v>
      </c>
      <c r="B28864" t="s">
        <v>86593</v>
      </c>
      <c r="C28864" t="s">
        <v>86594</v>
      </c>
    </row>
    <row r="28865" spans="1:3" x14ac:dyDescent="0.3">
      <c r="A28865" t="s">
        <v>86595</v>
      </c>
      <c r="B28865" t="s">
        <v>86596</v>
      </c>
      <c r="C28865" t="s">
        <v>86597</v>
      </c>
    </row>
    <row r="28866" spans="1:3" x14ac:dyDescent="0.3">
      <c r="A28866" t="s">
        <v>86598</v>
      </c>
      <c r="B28866" t="s">
        <v>86599</v>
      </c>
      <c r="C28866" t="s">
        <v>86600</v>
      </c>
    </row>
    <row r="28867" spans="1:3" x14ac:dyDescent="0.3">
      <c r="A28867" t="s">
        <v>86601</v>
      </c>
      <c r="B28867" t="s">
        <v>86602</v>
      </c>
      <c r="C28867" t="s">
        <v>86603</v>
      </c>
    </row>
    <row r="28868" spans="1:3" x14ac:dyDescent="0.3">
      <c r="A28868" t="s">
        <v>86604</v>
      </c>
      <c r="B28868" t="s">
        <v>86605</v>
      </c>
      <c r="C28868" t="s">
        <v>86606</v>
      </c>
    </row>
    <row r="28869" spans="1:3" x14ac:dyDescent="0.3">
      <c r="A28869" t="s">
        <v>86607</v>
      </c>
      <c r="B28869" t="s">
        <v>86608</v>
      </c>
      <c r="C28869" s="1" t="s">
        <v>86609</v>
      </c>
    </row>
    <row r="28870" spans="1:3" x14ac:dyDescent="0.3">
      <c r="A28870" t="s">
        <v>86610</v>
      </c>
      <c r="B28870" t="s">
        <v>86611</v>
      </c>
      <c r="C28870" t="s">
        <v>86612</v>
      </c>
    </row>
    <row r="28871" spans="1:3" x14ac:dyDescent="0.3">
      <c r="A28871" t="s">
        <v>86613</v>
      </c>
      <c r="B28871" t="s">
        <v>86614</v>
      </c>
      <c r="C28871" t="s">
        <v>86615</v>
      </c>
    </row>
    <row r="28872" spans="1:3" x14ac:dyDescent="0.3">
      <c r="A28872" t="s">
        <v>86616</v>
      </c>
      <c r="B28872" t="s">
        <v>86617</v>
      </c>
      <c r="C28872" t="s">
        <v>86618</v>
      </c>
    </row>
    <row r="28873" spans="1:3" x14ac:dyDescent="0.3">
      <c r="A28873" t="s">
        <v>86619</v>
      </c>
      <c r="B28873" t="s">
        <v>86620</v>
      </c>
      <c r="C28873" t="s">
        <v>86621</v>
      </c>
    </row>
    <row r="28874" spans="1:3" x14ac:dyDescent="0.3">
      <c r="A28874" t="s">
        <v>86622</v>
      </c>
      <c r="B28874" t="s">
        <v>86623</v>
      </c>
      <c r="C28874" t="s">
        <v>86624</v>
      </c>
    </row>
    <row r="28875" spans="1:3" x14ac:dyDescent="0.3">
      <c r="A28875" t="s">
        <v>86625</v>
      </c>
      <c r="B28875" t="s">
        <v>86626</v>
      </c>
      <c r="C28875" t="s">
        <v>86627</v>
      </c>
    </row>
    <row r="28876" spans="1:3" x14ac:dyDescent="0.3">
      <c r="A28876" t="s">
        <v>86628</v>
      </c>
      <c r="B28876" s="1" t="s">
        <v>86629</v>
      </c>
      <c r="C28876" t="s">
        <v>86630</v>
      </c>
    </row>
    <row r="28877" spans="1:3" x14ac:dyDescent="0.3">
      <c r="A28877" t="s">
        <v>86631</v>
      </c>
      <c r="B28877" t="s">
        <v>86632</v>
      </c>
      <c r="C28877" t="s">
        <v>86633</v>
      </c>
    </row>
    <row r="28878" spans="1:3" x14ac:dyDescent="0.3">
      <c r="A28878" t="s">
        <v>86634</v>
      </c>
      <c r="B28878" t="s">
        <v>86635</v>
      </c>
      <c r="C28878" t="s">
        <v>86636</v>
      </c>
    </row>
    <row r="28879" spans="1:3" x14ac:dyDescent="0.3">
      <c r="A28879" t="s">
        <v>86637</v>
      </c>
      <c r="B28879" t="s">
        <v>86638</v>
      </c>
      <c r="C28879" t="s">
        <v>86639</v>
      </c>
    </row>
    <row r="28880" spans="1:3" x14ac:dyDescent="0.3">
      <c r="A28880" t="s">
        <v>86640</v>
      </c>
      <c r="B28880" t="s">
        <v>86641</v>
      </c>
      <c r="C28880" t="s">
        <v>86642</v>
      </c>
    </row>
    <row r="28881" spans="1:3" x14ac:dyDescent="0.3">
      <c r="A28881" t="s">
        <v>86643</v>
      </c>
      <c r="B28881" t="s">
        <v>86644</v>
      </c>
      <c r="C28881" t="s">
        <v>86645</v>
      </c>
    </row>
    <row r="28882" spans="1:3" x14ac:dyDescent="0.3">
      <c r="A28882" t="s">
        <v>86646</v>
      </c>
      <c r="B28882" t="s">
        <v>86647</v>
      </c>
      <c r="C28882" t="s">
        <v>86648</v>
      </c>
    </row>
    <row r="28883" spans="1:3" x14ac:dyDescent="0.3">
      <c r="A28883" t="s">
        <v>86649</v>
      </c>
      <c r="B28883" t="s">
        <v>86650</v>
      </c>
      <c r="C28883" t="s">
        <v>86651</v>
      </c>
    </row>
    <row r="28884" spans="1:3" x14ac:dyDescent="0.3">
      <c r="A28884" t="s">
        <v>86652</v>
      </c>
      <c r="B28884" t="s">
        <v>86653</v>
      </c>
      <c r="C28884" t="s">
        <v>86654</v>
      </c>
    </row>
    <row r="28885" spans="1:3" x14ac:dyDescent="0.3">
      <c r="A28885" t="s">
        <v>86655</v>
      </c>
      <c r="B28885" t="s">
        <v>86656</v>
      </c>
      <c r="C28885" t="s">
        <v>86657</v>
      </c>
    </row>
    <row r="28886" spans="1:3" x14ac:dyDescent="0.3">
      <c r="A28886" t="s">
        <v>86658</v>
      </c>
      <c r="B28886" t="s">
        <v>86659</v>
      </c>
      <c r="C28886" t="s">
        <v>86660</v>
      </c>
    </row>
    <row r="28887" spans="1:3" x14ac:dyDescent="0.3">
      <c r="A28887" t="s">
        <v>86661</v>
      </c>
      <c r="B28887" t="s">
        <v>86662</v>
      </c>
      <c r="C28887" t="s">
        <v>86663</v>
      </c>
    </row>
    <row r="28888" spans="1:3" x14ac:dyDescent="0.3">
      <c r="A28888" t="s">
        <v>86664</v>
      </c>
      <c r="B28888" t="s">
        <v>86665</v>
      </c>
      <c r="C28888" t="s">
        <v>86666</v>
      </c>
    </row>
    <row r="28889" spans="1:3" x14ac:dyDescent="0.3">
      <c r="A28889" t="s">
        <v>86667</v>
      </c>
      <c r="B28889" t="s">
        <v>86668</v>
      </c>
      <c r="C28889" t="s">
        <v>86669</v>
      </c>
    </row>
    <row r="28890" spans="1:3" x14ac:dyDescent="0.3">
      <c r="A28890" t="s">
        <v>86670</v>
      </c>
      <c r="B28890" t="s">
        <v>86671</v>
      </c>
      <c r="C28890" t="s">
        <v>86672</v>
      </c>
    </row>
    <row r="28891" spans="1:3" x14ac:dyDescent="0.3">
      <c r="A28891" t="s">
        <v>86673</v>
      </c>
      <c r="B28891" t="s">
        <v>86674</v>
      </c>
      <c r="C28891" t="s">
        <v>86675</v>
      </c>
    </row>
    <row r="28892" spans="1:3" x14ac:dyDescent="0.3">
      <c r="A28892" t="s">
        <v>86676</v>
      </c>
      <c r="B28892" t="s">
        <v>86677</v>
      </c>
      <c r="C28892" t="s">
        <v>86678</v>
      </c>
    </row>
    <row r="28893" spans="1:3" x14ac:dyDescent="0.3">
      <c r="A28893" t="s">
        <v>86679</v>
      </c>
      <c r="B28893" t="s">
        <v>86680</v>
      </c>
      <c r="C28893" t="s">
        <v>86681</v>
      </c>
    </row>
    <row r="28894" spans="1:3" x14ac:dyDescent="0.3">
      <c r="A28894" t="s">
        <v>86682</v>
      </c>
      <c r="B28894" t="s">
        <v>86683</v>
      </c>
      <c r="C28894" t="s">
        <v>86684</v>
      </c>
    </row>
    <row r="28895" spans="1:3" x14ac:dyDescent="0.3">
      <c r="A28895" t="s">
        <v>86685</v>
      </c>
      <c r="B28895" t="s">
        <v>86686</v>
      </c>
      <c r="C28895" t="s">
        <v>86687</v>
      </c>
    </row>
    <row r="28896" spans="1:3" x14ac:dyDescent="0.3">
      <c r="A28896" s="1" t="s">
        <v>86688</v>
      </c>
      <c r="B28896" t="s">
        <v>86689</v>
      </c>
      <c r="C28896" t="s">
        <v>86690</v>
      </c>
    </row>
    <row r="28897" spans="1:3" x14ac:dyDescent="0.3">
      <c r="A28897" t="s">
        <v>86691</v>
      </c>
      <c r="B28897" t="s">
        <v>86692</v>
      </c>
      <c r="C28897" t="s">
        <v>86693</v>
      </c>
    </row>
    <row r="28898" spans="1:3" x14ac:dyDescent="0.3">
      <c r="A28898" t="s">
        <v>86694</v>
      </c>
      <c r="B28898" t="s">
        <v>86695</v>
      </c>
      <c r="C28898" t="s">
        <v>86696</v>
      </c>
    </row>
    <row r="28899" spans="1:3" x14ac:dyDescent="0.3">
      <c r="A28899" t="s">
        <v>86697</v>
      </c>
      <c r="B28899" t="s">
        <v>86698</v>
      </c>
      <c r="C28899" t="s">
        <v>86699</v>
      </c>
    </row>
    <row r="28900" spans="1:3" x14ac:dyDescent="0.3">
      <c r="A28900" t="s">
        <v>86700</v>
      </c>
      <c r="B28900" t="s">
        <v>86701</v>
      </c>
      <c r="C28900" t="s">
        <v>86702</v>
      </c>
    </row>
    <row r="28901" spans="1:3" x14ac:dyDescent="0.3">
      <c r="A28901" t="s">
        <v>86703</v>
      </c>
      <c r="B28901" t="s">
        <v>86704</v>
      </c>
      <c r="C28901" s="1" t="s">
        <v>86705</v>
      </c>
    </row>
    <row r="28902" spans="1:3" x14ac:dyDescent="0.3">
      <c r="A28902" t="s">
        <v>86706</v>
      </c>
      <c r="B28902" t="s">
        <v>86707</v>
      </c>
      <c r="C28902" t="s">
        <v>86708</v>
      </c>
    </row>
    <row r="28903" spans="1:3" x14ac:dyDescent="0.3">
      <c r="A28903" t="s">
        <v>86709</v>
      </c>
      <c r="B28903" t="s">
        <v>86710</v>
      </c>
      <c r="C28903" t="s">
        <v>86711</v>
      </c>
    </row>
    <row r="28904" spans="1:3" x14ac:dyDescent="0.3">
      <c r="A28904" t="s">
        <v>86712</v>
      </c>
      <c r="B28904" t="s">
        <v>86713</v>
      </c>
      <c r="C28904" t="s">
        <v>86714</v>
      </c>
    </row>
    <row r="28905" spans="1:3" x14ac:dyDescent="0.3">
      <c r="A28905" t="s">
        <v>86715</v>
      </c>
      <c r="B28905" t="s">
        <v>86716</v>
      </c>
      <c r="C28905" t="s">
        <v>86717</v>
      </c>
    </row>
    <row r="28906" spans="1:3" x14ac:dyDescent="0.3">
      <c r="A28906" t="s">
        <v>86718</v>
      </c>
      <c r="B28906" t="s">
        <v>86719</v>
      </c>
      <c r="C28906" t="s">
        <v>86720</v>
      </c>
    </row>
    <row r="28907" spans="1:3" x14ac:dyDescent="0.3">
      <c r="A28907" t="s">
        <v>86721</v>
      </c>
      <c r="B28907" t="s">
        <v>86722</v>
      </c>
      <c r="C28907" t="s">
        <v>86723</v>
      </c>
    </row>
    <row r="28908" spans="1:3" x14ac:dyDescent="0.3">
      <c r="A28908" t="s">
        <v>86724</v>
      </c>
      <c r="B28908" t="s">
        <v>86725</v>
      </c>
      <c r="C28908" t="s">
        <v>86726</v>
      </c>
    </row>
    <row r="28909" spans="1:3" x14ac:dyDescent="0.3">
      <c r="A28909" t="s">
        <v>86727</v>
      </c>
      <c r="B28909" t="s">
        <v>86728</v>
      </c>
      <c r="C28909" t="s">
        <v>86729</v>
      </c>
    </row>
    <row r="28910" spans="1:3" x14ac:dyDescent="0.3">
      <c r="A28910" t="s">
        <v>86730</v>
      </c>
      <c r="B28910" t="s">
        <v>86731</v>
      </c>
      <c r="C28910" t="s">
        <v>86732</v>
      </c>
    </row>
    <row r="28911" spans="1:3" x14ac:dyDescent="0.3">
      <c r="A28911" t="s">
        <v>86733</v>
      </c>
      <c r="B28911" t="s">
        <v>86734</v>
      </c>
      <c r="C28911" t="s">
        <v>86735</v>
      </c>
    </row>
    <row r="28912" spans="1:3" x14ac:dyDescent="0.3">
      <c r="A28912" t="s">
        <v>86736</v>
      </c>
      <c r="B28912" t="s">
        <v>86737</v>
      </c>
      <c r="C28912" t="s">
        <v>86738</v>
      </c>
    </row>
    <row r="28913" spans="1:3" x14ac:dyDescent="0.3">
      <c r="A28913" t="s">
        <v>86739</v>
      </c>
      <c r="B28913" t="s">
        <v>86740</v>
      </c>
      <c r="C28913" t="s">
        <v>86741</v>
      </c>
    </row>
    <row r="28914" spans="1:3" x14ac:dyDescent="0.3">
      <c r="A28914" t="s">
        <v>86742</v>
      </c>
      <c r="B28914" t="s">
        <v>86743</v>
      </c>
      <c r="C28914" t="s">
        <v>86744</v>
      </c>
    </row>
    <row r="28915" spans="1:3" x14ac:dyDescent="0.3">
      <c r="A28915" t="s">
        <v>86745</v>
      </c>
      <c r="B28915" t="s">
        <v>86746</v>
      </c>
      <c r="C28915" t="s">
        <v>86747</v>
      </c>
    </row>
    <row r="28916" spans="1:3" x14ac:dyDescent="0.3">
      <c r="A28916" t="s">
        <v>86748</v>
      </c>
      <c r="B28916" t="s">
        <v>86749</v>
      </c>
      <c r="C28916" t="s">
        <v>86750</v>
      </c>
    </row>
    <row r="28917" spans="1:3" x14ac:dyDescent="0.3">
      <c r="A28917" t="s">
        <v>86751</v>
      </c>
      <c r="B28917" t="s">
        <v>86752</v>
      </c>
      <c r="C28917" t="s">
        <v>86753</v>
      </c>
    </row>
    <row r="28918" spans="1:3" x14ac:dyDescent="0.3">
      <c r="A28918" t="s">
        <v>86754</v>
      </c>
      <c r="B28918" t="s">
        <v>86755</v>
      </c>
      <c r="C28918" t="s">
        <v>86756</v>
      </c>
    </row>
    <row r="28919" spans="1:3" x14ac:dyDescent="0.3">
      <c r="A28919" t="s">
        <v>86757</v>
      </c>
      <c r="B28919" t="s">
        <v>86758</v>
      </c>
      <c r="C28919" t="s">
        <v>86759</v>
      </c>
    </row>
    <row r="28920" spans="1:3" x14ac:dyDescent="0.3">
      <c r="A28920" t="s">
        <v>86760</v>
      </c>
      <c r="B28920" t="s">
        <v>86761</v>
      </c>
      <c r="C28920" t="s">
        <v>86762</v>
      </c>
    </row>
    <row r="28921" spans="1:3" x14ac:dyDescent="0.3">
      <c r="A28921" t="s">
        <v>86763</v>
      </c>
      <c r="B28921" t="s">
        <v>86764</v>
      </c>
      <c r="C28921" t="s">
        <v>86765</v>
      </c>
    </row>
    <row r="28922" spans="1:3" x14ac:dyDescent="0.3">
      <c r="A28922" t="s">
        <v>86766</v>
      </c>
      <c r="B28922" t="s">
        <v>86767</v>
      </c>
      <c r="C28922" t="s">
        <v>86768</v>
      </c>
    </row>
    <row r="28923" spans="1:3" x14ac:dyDescent="0.3">
      <c r="A28923" t="s">
        <v>86769</v>
      </c>
      <c r="B28923" t="s">
        <v>86770</v>
      </c>
      <c r="C28923" t="s">
        <v>86771</v>
      </c>
    </row>
    <row r="28924" spans="1:3" x14ac:dyDescent="0.3">
      <c r="A28924" t="s">
        <v>86772</v>
      </c>
      <c r="B28924" t="s">
        <v>86773</v>
      </c>
      <c r="C28924" t="s">
        <v>86774</v>
      </c>
    </row>
    <row r="28925" spans="1:3" x14ac:dyDescent="0.3">
      <c r="A28925" t="s">
        <v>86775</v>
      </c>
      <c r="B28925" t="s">
        <v>86776</v>
      </c>
      <c r="C28925" t="s">
        <v>86777</v>
      </c>
    </row>
    <row r="28926" spans="1:3" x14ac:dyDescent="0.3">
      <c r="A28926" t="s">
        <v>86778</v>
      </c>
      <c r="B28926" t="s">
        <v>86779</v>
      </c>
      <c r="C28926" t="s">
        <v>86780</v>
      </c>
    </row>
    <row r="28927" spans="1:3" x14ac:dyDescent="0.3">
      <c r="A28927" t="s">
        <v>86781</v>
      </c>
      <c r="B28927" t="s">
        <v>86782</v>
      </c>
      <c r="C28927" t="s">
        <v>86783</v>
      </c>
    </row>
    <row r="28928" spans="1:3" x14ac:dyDescent="0.3">
      <c r="A28928" t="s">
        <v>86784</v>
      </c>
      <c r="B28928" t="s">
        <v>86785</v>
      </c>
      <c r="C28928" t="s">
        <v>86786</v>
      </c>
    </row>
    <row r="28929" spans="1:3" x14ac:dyDescent="0.3">
      <c r="A28929" t="s">
        <v>86787</v>
      </c>
      <c r="B28929" t="s">
        <v>86788</v>
      </c>
      <c r="C28929" t="s">
        <v>86789</v>
      </c>
    </row>
    <row r="28930" spans="1:3" x14ac:dyDescent="0.3">
      <c r="A28930" t="s">
        <v>86790</v>
      </c>
      <c r="B28930" t="s">
        <v>86791</v>
      </c>
      <c r="C28930" t="s">
        <v>86792</v>
      </c>
    </row>
    <row r="28931" spans="1:3" x14ac:dyDescent="0.3">
      <c r="A28931" t="s">
        <v>86793</v>
      </c>
      <c r="B28931" t="s">
        <v>86794</v>
      </c>
      <c r="C28931" t="s">
        <v>86795</v>
      </c>
    </row>
    <row r="28932" spans="1:3" x14ac:dyDescent="0.3">
      <c r="A28932" t="s">
        <v>86796</v>
      </c>
      <c r="B28932" t="s">
        <v>86797</v>
      </c>
      <c r="C28932" t="s">
        <v>86798</v>
      </c>
    </row>
    <row r="28933" spans="1:3" x14ac:dyDescent="0.3">
      <c r="A28933" t="s">
        <v>86799</v>
      </c>
      <c r="B28933" t="s">
        <v>86800</v>
      </c>
      <c r="C28933" t="s">
        <v>86801</v>
      </c>
    </row>
    <row r="28934" spans="1:3" x14ac:dyDescent="0.3">
      <c r="A28934" t="s">
        <v>86802</v>
      </c>
      <c r="B28934" t="s">
        <v>86803</v>
      </c>
      <c r="C28934" t="s">
        <v>86804</v>
      </c>
    </row>
    <row r="28935" spans="1:3" x14ac:dyDescent="0.3">
      <c r="A28935" t="s">
        <v>86805</v>
      </c>
      <c r="B28935" t="s">
        <v>86806</v>
      </c>
      <c r="C28935" t="s">
        <v>86807</v>
      </c>
    </row>
    <row r="28936" spans="1:3" x14ac:dyDescent="0.3">
      <c r="A28936" t="s">
        <v>86808</v>
      </c>
      <c r="B28936" t="s">
        <v>86809</v>
      </c>
      <c r="C28936" t="s">
        <v>86810</v>
      </c>
    </row>
    <row r="28937" spans="1:3" x14ac:dyDescent="0.3">
      <c r="A28937" t="s">
        <v>86811</v>
      </c>
      <c r="B28937" t="s">
        <v>86812</v>
      </c>
      <c r="C28937" t="s">
        <v>86813</v>
      </c>
    </row>
    <row r="28938" spans="1:3" x14ac:dyDescent="0.3">
      <c r="A28938" t="s">
        <v>86814</v>
      </c>
      <c r="B28938" t="s">
        <v>86815</v>
      </c>
      <c r="C28938" t="s">
        <v>86816</v>
      </c>
    </row>
    <row r="28939" spans="1:3" x14ac:dyDescent="0.3">
      <c r="A28939" t="s">
        <v>86817</v>
      </c>
      <c r="B28939" t="s">
        <v>86818</v>
      </c>
      <c r="C28939" t="s">
        <v>86819</v>
      </c>
    </row>
    <row r="28940" spans="1:3" x14ac:dyDescent="0.3">
      <c r="A28940" t="s">
        <v>86820</v>
      </c>
      <c r="B28940" t="s">
        <v>86821</v>
      </c>
      <c r="C28940" t="s">
        <v>86822</v>
      </c>
    </row>
    <row r="28941" spans="1:3" x14ac:dyDescent="0.3">
      <c r="A28941" t="s">
        <v>86823</v>
      </c>
      <c r="B28941" t="s">
        <v>86824</v>
      </c>
      <c r="C28941" t="s">
        <v>86825</v>
      </c>
    </row>
    <row r="28942" spans="1:3" x14ac:dyDescent="0.3">
      <c r="A28942" t="s">
        <v>86826</v>
      </c>
      <c r="B28942" t="s">
        <v>86827</v>
      </c>
      <c r="C28942" t="s">
        <v>86828</v>
      </c>
    </row>
    <row r="28943" spans="1:3" x14ac:dyDescent="0.3">
      <c r="A28943" t="s">
        <v>86829</v>
      </c>
      <c r="B28943" t="s">
        <v>86830</v>
      </c>
      <c r="C28943" t="s">
        <v>86831</v>
      </c>
    </row>
    <row r="28944" spans="1:3" x14ac:dyDescent="0.3">
      <c r="A28944" s="1" t="s">
        <v>86832</v>
      </c>
      <c r="B28944" t="s">
        <v>86833</v>
      </c>
      <c r="C28944" t="s">
        <v>86834</v>
      </c>
    </row>
    <row r="28945" spans="1:3" x14ac:dyDescent="0.3">
      <c r="A28945" t="s">
        <v>86835</v>
      </c>
      <c r="B28945" t="s">
        <v>86836</v>
      </c>
      <c r="C28945" t="s">
        <v>86837</v>
      </c>
    </row>
    <row r="28946" spans="1:3" x14ac:dyDescent="0.3">
      <c r="A28946" t="s">
        <v>86838</v>
      </c>
      <c r="B28946" t="s">
        <v>86839</v>
      </c>
      <c r="C28946" t="s">
        <v>86840</v>
      </c>
    </row>
    <row r="28947" spans="1:3" x14ac:dyDescent="0.3">
      <c r="A28947" t="s">
        <v>86841</v>
      </c>
      <c r="B28947" t="s">
        <v>86842</v>
      </c>
      <c r="C28947" t="s">
        <v>86843</v>
      </c>
    </row>
    <row r="28948" spans="1:3" x14ac:dyDescent="0.3">
      <c r="A28948" t="s">
        <v>86844</v>
      </c>
      <c r="B28948" t="s">
        <v>86845</v>
      </c>
      <c r="C28948" t="s">
        <v>86846</v>
      </c>
    </row>
    <row r="28949" spans="1:3" x14ac:dyDescent="0.3">
      <c r="A28949" t="s">
        <v>86847</v>
      </c>
      <c r="B28949" t="s">
        <v>86848</v>
      </c>
      <c r="C28949" t="s">
        <v>86849</v>
      </c>
    </row>
    <row r="28950" spans="1:3" x14ac:dyDescent="0.3">
      <c r="A28950" t="s">
        <v>86850</v>
      </c>
      <c r="B28950" t="s">
        <v>86851</v>
      </c>
      <c r="C28950" t="s">
        <v>86852</v>
      </c>
    </row>
    <row r="28951" spans="1:3" x14ac:dyDescent="0.3">
      <c r="A28951" t="s">
        <v>86853</v>
      </c>
      <c r="B28951" t="s">
        <v>86854</v>
      </c>
      <c r="C28951" t="s">
        <v>86855</v>
      </c>
    </row>
    <row r="28952" spans="1:3" x14ac:dyDescent="0.3">
      <c r="A28952" t="s">
        <v>86856</v>
      </c>
      <c r="B28952" t="s">
        <v>86857</v>
      </c>
      <c r="C28952" t="s">
        <v>86858</v>
      </c>
    </row>
    <row r="28953" spans="1:3" x14ac:dyDescent="0.3">
      <c r="A28953" t="s">
        <v>86859</v>
      </c>
      <c r="B28953" t="s">
        <v>86860</v>
      </c>
      <c r="C28953" t="s">
        <v>86861</v>
      </c>
    </row>
    <row r="28954" spans="1:3" x14ac:dyDescent="0.3">
      <c r="A28954" t="s">
        <v>86862</v>
      </c>
      <c r="B28954" t="s">
        <v>86863</v>
      </c>
      <c r="C28954" t="s">
        <v>86864</v>
      </c>
    </row>
    <row r="28955" spans="1:3" x14ac:dyDescent="0.3">
      <c r="A28955" s="1" t="s">
        <v>86865</v>
      </c>
      <c r="B28955" t="s">
        <v>86866</v>
      </c>
      <c r="C28955" t="s">
        <v>86867</v>
      </c>
    </row>
    <row r="28956" spans="1:3" x14ac:dyDescent="0.3">
      <c r="A28956" t="s">
        <v>86868</v>
      </c>
      <c r="B28956" t="s">
        <v>86869</v>
      </c>
      <c r="C28956" t="s">
        <v>86870</v>
      </c>
    </row>
    <row r="28957" spans="1:3" x14ac:dyDescent="0.3">
      <c r="A28957" t="s">
        <v>86871</v>
      </c>
      <c r="B28957" t="s">
        <v>86872</v>
      </c>
      <c r="C28957" t="s">
        <v>86873</v>
      </c>
    </row>
    <row r="28958" spans="1:3" x14ac:dyDescent="0.3">
      <c r="A28958" t="s">
        <v>86874</v>
      </c>
      <c r="B28958" t="s">
        <v>86875</v>
      </c>
      <c r="C28958" t="s">
        <v>86876</v>
      </c>
    </row>
    <row r="28959" spans="1:3" x14ac:dyDescent="0.3">
      <c r="A28959" t="s">
        <v>86877</v>
      </c>
      <c r="B28959" t="s">
        <v>86878</v>
      </c>
      <c r="C28959" t="s">
        <v>86879</v>
      </c>
    </row>
    <row r="28960" spans="1:3" x14ac:dyDescent="0.3">
      <c r="A28960" t="s">
        <v>86880</v>
      </c>
      <c r="B28960" t="s">
        <v>86881</v>
      </c>
      <c r="C28960" t="s">
        <v>86882</v>
      </c>
    </row>
    <row r="28961" spans="1:3" x14ac:dyDescent="0.3">
      <c r="A28961" t="s">
        <v>86883</v>
      </c>
      <c r="B28961" t="s">
        <v>86884</v>
      </c>
      <c r="C28961" t="s">
        <v>86885</v>
      </c>
    </row>
    <row r="28962" spans="1:3" x14ac:dyDescent="0.3">
      <c r="A28962" t="s">
        <v>86886</v>
      </c>
      <c r="B28962" t="s">
        <v>86887</v>
      </c>
      <c r="C28962" t="s">
        <v>86888</v>
      </c>
    </row>
    <row r="28963" spans="1:3" x14ac:dyDescent="0.3">
      <c r="A28963" t="s">
        <v>86889</v>
      </c>
      <c r="B28963" t="s">
        <v>86890</v>
      </c>
      <c r="C28963" t="s">
        <v>86891</v>
      </c>
    </row>
    <row r="28964" spans="1:3" x14ac:dyDescent="0.3">
      <c r="A28964" t="s">
        <v>86892</v>
      </c>
      <c r="B28964" t="s">
        <v>86893</v>
      </c>
      <c r="C28964" t="s">
        <v>86894</v>
      </c>
    </row>
    <row r="28965" spans="1:3" x14ac:dyDescent="0.3">
      <c r="A28965" t="s">
        <v>86895</v>
      </c>
      <c r="B28965" t="s">
        <v>86896</v>
      </c>
      <c r="C28965" t="s">
        <v>86897</v>
      </c>
    </row>
    <row r="28966" spans="1:3" x14ac:dyDescent="0.3">
      <c r="A28966" t="s">
        <v>86898</v>
      </c>
      <c r="B28966" t="s">
        <v>86899</v>
      </c>
      <c r="C28966" t="s">
        <v>86900</v>
      </c>
    </row>
    <row r="28967" spans="1:3" x14ac:dyDescent="0.3">
      <c r="A28967" t="s">
        <v>86901</v>
      </c>
      <c r="B28967" t="s">
        <v>86902</v>
      </c>
      <c r="C28967" t="s">
        <v>86903</v>
      </c>
    </row>
    <row r="28968" spans="1:3" x14ac:dyDescent="0.3">
      <c r="A28968" t="s">
        <v>86904</v>
      </c>
      <c r="B28968" t="s">
        <v>86905</v>
      </c>
      <c r="C28968" t="s">
        <v>86906</v>
      </c>
    </row>
    <row r="28969" spans="1:3" x14ac:dyDescent="0.3">
      <c r="A28969" t="s">
        <v>86907</v>
      </c>
      <c r="B28969" t="s">
        <v>86908</v>
      </c>
      <c r="C28969" t="s">
        <v>86909</v>
      </c>
    </row>
    <row r="28970" spans="1:3" x14ac:dyDescent="0.3">
      <c r="A28970" t="s">
        <v>86910</v>
      </c>
      <c r="B28970" t="s">
        <v>86911</v>
      </c>
      <c r="C28970" t="s">
        <v>86912</v>
      </c>
    </row>
    <row r="28971" spans="1:3" x14ac:dyDescent="0.3">
      <c r="A28971" t="s">
        <v>86913</v>
      </c>
      <c r="B28971" t="s">
        <v>86914</v>
      </c>
      <c r="C28971" t="s">
        <v>86915</v>
      </c>
    </row>
    <row r="28972" spans="1:3" x14ac:dyDescent="0.3">
      <c r="A28972" t="s">
        <v>86916</v>
      </c>
      <c r="B28972" t="s">
        <v>86917</v>
      </c>
      <c r="C28972" t="s">
        <v>86918</v>
      </c>
    </row>
    <row r="28973" spans="1:3" x14ac:dyDescent="0.3">
      <c r="A28973" t="s">
        <v>86919</v>
      </c>
      <c r="B28973" t="s">
        <v>86920</v>
      </c>
      <c r="C28973" t="s">
        <v>86921</v>
      </c>
    </row>
    <row r="28974" spans="1:3" x14ac:dyDescent="0.3">
      <c r="A28974" t="s">
        <v>86922</v>
      </c>
      <c r="B28974" t="s">
        <v>86923</v>
      </c>
      <c r="C28974" t="s">
        <v>86924</v>
      </c>
    </row>
    <row r="28975" spans="1:3" x14ac:dyDescent="0.3">
      <c r="A28975" t="s">
        <v>86925</v>
      </c>
      <c r="B28975" t="s">
        <v>86926</v>
      </c>
      <c r="C28975" t="s">
        <v>86927</v>
      </c>
    </row>
    <row r="28976" spans="1:3" x14ac:dyDescent="0.3">
      <c r="A28976" t="s">
        <v>86928</v>
      </c>
      <c r="B28976" t="s">
        <v>86929</v>
      </c>
      <c r="C28976" t="s">
        <v>86930</v>
      </c>
    </row>
    <row r="28977" spans="1:3" x14ac:dyDescent="0.3">
      <c r="A28977" t="s">
        <v>86931</v>
      </c>
      <c r="B28977" t="s">
        <v>86932</v>
      </c>
      <c r="C28977" t="s">
        <v>86933</v>
      </c>
    </row>
    <row r="28978" spans="1:3" x14ac:dyDescent="0.3">
      <c r="A28978" t="s">
        <v>86934</v>
      </c>
      <c r="B28978" t="s">
        <v>86935</v>
      </c>
      <c r="C28978" s="1" t="s">
        <v>86936</v>
      </c>
    </row>
    <row r="28979" spans="1:3" x14ac:dyDescent="0.3">
      <c r="A28979" t="s">
        <v>86937</v>
      </c>
      <c r="B28979" t="s">
        <v>86938</v>
      </c>
      <c r="C28979" t="s">
        <v>86939</v>
      </c>
    </row>
    <row r="28980" spans="1:3" x14ac:dyDescent="0.3">
      <c r="A28980" t="s">
        <v>86940</v>
      </c>
      <c r="B28980" t="s">
        <v>86941</v>
      </c>
      <c r="C28980" t="s">
        <v>86942</v>
      </c>
    </row>
    <row r="28981" spans="1:3" x14ac:dyDescent="0.3">
      <c r="A28981" t="s">
        <v>86943</v>
      </c>
      <c r="B28981" t="s">
        <v>86944</v>
      </c>
      <c r="C28981" t="s">
        <v>86945</v>
      </c>
    </row>
    <row r="28982" spans="1:3" x14ac:dyDescent="0.3">
      <c r="A28982" t="s">
        <v>86946</v>
      </c>
      <c r="B28982" t="s">
        <v>86947</v>
      </c>
      <c r="C28982" t="s">
        <v>86948</v>
      </c>
    </row>
    <row r="28983" spans="1:3" x14ac:dyDescent="0.3">
      <c r="A28983" s="1" t="s">
        <v>86949</v>
      </c>
      <c r="B28983" t="s">
        <v>86950</v>
      </c>
      <c r="C28983" t="s">
        <v>86951</v>
      </c>
    </row>
    <row r="28984" spans="1:3" x14ac:dyDescent="0.3">
      <c r="A28984" t="s">
        <v>86952</v>
      </c>
      <c r="B28984" t="s">
        <v>86953</v>
      </c>
      <c r="C28984" t="s">
        <v>86954</v>
      </c>
    </row>
    <row r="28985" spans="1:3" x14ac:dyDescent="0.3">
      <c r="A28985" t="s">
        <v>86955</v>
      </c>
      <c r="B28985" t="s">
        <v>86956</v>
      </c>
      <c r="C28985" t="s">
        <v>86957</v>
      </c>
    </row>
    <row r="28986" spans="1:3" x14ac:dyDescent="0.3">
      <c r="A28986" t="s">
        <v>86958</v>
      </c>
      <c r="B28986" t="s">
        <v>86959</v>
      </c>
      <c r="C28986" t="s">
        <v>86960</v>
      </c>
    </row>
    <row r="28987" spans="1:3" x14ac:dyDescent="0.3">
      <c r="A28987" t="s">
        <v>86961</v>
      </c>
      <c r="B28987" t="s">
        <v>86962</v>
      </c>
      <c r="C28987" t="s">
        <v>86963</v>
      </c>
    </row>
    <row r="28988" spans="1:3" x14ac:dyDescent="0.3">
      <c r="A28988" t="s">
        <v>86964</v>
      </c>
      <c r="B28988" t="s">
        <v>86965</v>
      </c>
      <c r="C28988" t="s">
        <v>86966</v>
      </c>
    </row>
    <row r="28989" spans="1:3" x14ac:dyDescent="0.3">
      <c r="A28989" t="s">
        <v>86967</v>
      </c>
      <c r="B28989" t="s">
        <v>86968</v>
      </c>
      <c r="C28989" t="s">
        <v>86969</v>
      </c>
    </row>
    <row r="28990" spans="1:3" x14ac:dyDescent="0.3">
      <c r="A28990" t="s">
        <v>86970</v>
      </c>
      <c r="B28990" t="s">
        <v>86971</v>
      </c>
      <c r="C28990" t="s">
        <v>86972</v>
      </c>
    </row>
    <row r="28991" spans="1:3" x14ac:dyDescent="0.3">
      <c r="A28991" t="s">
        <v>86973</v>
      </c>
      <c r="B28991" t="s">
        <v>86974</v>
      </c>
      <c r="C28991" t="s">
        <v>86975</v>
      </c>
    </row>
    <row r="28992" spans="1:3" x14ac:dyDescent="0.3">
      <c r="A28992" t="s">
        <v>86976</v>
      </c>
      <c r="B28992" t="s">
        <v>86977</v>
      </c>
      <c r="C28992" t="s">
        <v>86978</v>
      </c>
    </row>
    <row r="28993" spans="1:3" x14ac:dyDescent="0.3">
      <c r="A28993" t="s">
        <v>86979</v>
      </c>
      <c r="B28993" t="s">
        <v>86980</v>
      </c>
      <c r="C28993" t="s">
        <v>86981</v>
      </c>
    </row>
    <row r="28994" spans="1:3" x14ac:dyDescent="0.3">
      <c r="A28994" t="s">
        <v>86982</v>
      </c>
      <c r="B28994" t="s">
        <v>86983</v>
      </c>
      <c r="C28994" t="s">
        <v>86984</v>
      </c>
    </row>
    <row r="28995" spans="1:3" x14ac:dyDescent="0.3">
      <c r="A28995" t="s">
        <v>86985</v>
      </c>
      <c r="B28995" t="s">
        <v>86986</v>
      </c>
      <c r="C28995" t="s">
        <v>86987</v>
      </c>
    </row>
    <row r="28996" spans="1:3" x14ac:dyDescent="0.3">
      <c r="A28996" t="s">
        <v>86988</v>
      </c>
      <c r="B28996" t="s">
        <v>86989</v>
      </c>
      <c r="C28996" t="s">
        <v>86990</v>
      </c>
    </row>
    <row r="28997" spans="1:3" x14ac:dyDescent="0.3">
      <c r="A28997" t="s">
        <v>86991</v>
      </c>
      <c r="B28997" t="s">
        <v>86992</v>
      </c>
      <c r="C28997" t="s">
        <v>86993</v>
      </c>
    </row>
    <row r="28998" spans="1:3" x14ac:dyDescent="0.3">
      <c r="A28998" t="s">
        <v>86994</v>
      </c>
      <c r="B28998" t="s">
        <v>86995</v>
      </c>
      <c r="C28998" t="s">
        <v>86996</v>
      </c>
    </row>
    <row r="28999" spans="1:3" x14ac:dyDescent="0.3">
      <c r="A28999" t="s">
        <v>86997</v>
      </c>
      <c r="B28999" t="s">
        <v>86998</v>
      </c>
      <c r="C28999" t="s">
        <v>86999</v>
      </c>
    </row>
    <row r="29000" spans="1:3" x14ac:dyDescent="0.3">
      <c r="A29000" t="s">
        <v>87000</v>
      </c>
      <c r="B29000" t="s">
        <v>87001</v>
      </c>
      <c r="C29000" t="s">
        <v>87002</v>
      </c>
    </row>
    <row r="29001" spans="1:3" x14ac:dyDescent="0.3">
      <c r="A29001" t="s">
        <v>87003</v>
      </c>
      <c r="B29001" t="s">
        <v>87004</v>
      </c>
      <c r="C29001" t="s">
        <v>87005</v>
      </c>
    </row>
    <row r="29002" spans="1:3" x14ac:dyDescent="0.3">
      <c r="A29002" t="s">
        <v>87006</v>
      </c>
      <c r="B29002" t="s">
        <v>87007</v>
      </c>
      <c r="C29002" t="s">
        <v>87008</v>
      </c>
    </row>
    <row r="29003" spans="1:3" x14ac:dyDescent="0.3">
      <c r="A29003" t="s">
        <v>87009</v>
      </c>
      <c r="B29003" t="s">
        <v>87010</v>
      </c>
      <c r="C29003" t="s">
        <v>87011</v>
      </c>
    </row>
    <row r="29004" spans="1:3" x14ac:dyDescent="0.3">
      <c r="A29004" t="s">
        <v>87012</v>
      </c>
      <c r="B29004" t="s">
        <v>87013</v>
      </c>
      <c r="C29004" t="s">
        <v>87014</v>
      </c>
    </row>
    <row r="29005" spans="1:3" x14ac:dyDescent="0.3">
      <c r="A29005" t="s">
        <v>87015</v>
      </c>
      <c r="B29005" t="s">
        <v>87016</v>
      </c>
      <c r="C29005" t="s">
        <v>87017</v>
      </c>
    </row>
    <row r="29006" spans="1:3" x14ac:dyDescent="0.3">
      <c r="A29006" t="s">
        <v>87018</v>
      </c>
      <c r="B29006" t="s">
        <v>87019</v>
      </c>
      <c r="C29006" t="s">
        <v>87020</v>
      </c>
    </row>
    <row r="29007" spans="1:3" x14ac:dyDescent="0.3">
      <c r="A29007" t="s">
        <v>87021</v>
      </c>
      <c r="B29007" t="s">
        <v>87022</v>
      </c>
      <c r="C29007" t="s">
        <v>87023</v>
      </c>
    </row>
    <row r="29008" spans="1:3" x14ac:dyDescent="0.3">
      <c r="A29008" t="s">
        <v>87024</v>
      </c>
      <c r="B29008" t="s">
        <v>87025</v>
      </c>
      <c r="C29008" t="s">
        <v>87026</v>
      </c>
    </row>
    <row r="29009" spans="1:3" x14ac:dyDescent="0.3">
      <c r="A29009" t="s">
        <v>87027</v>
      </c>
      <c r="B29009" t="s">
        <v>87028</v>
      </c>
      <c r="C29009" t="s">
        <v>87029</v>
      </c>
    </row>
    <row r="29010" spans="1:3" x14ac:dyDescent="0.3">
      <c r="A29010" t="s">
        <v>87030</v>
      </c>
      <c r="B29010" t="s">
        <v>87031</v>
      </c>
      <c r="C29010" t="s">
        <v>87032</v>
      </c>
    </row>
    <row r="29011" spans="1:3" x14ac:dyDescent="0.3">
      <c r="A29011" s="1" t="s">
        <v>87033</v>
      </c>
      <c r="B29011" t="s">
        <v>87034</v>
      </c>
      <c r="C29011" t="s">
        <v>87035</v>
      </c>
    </row>
    <row r="29012" spans="1:3" x14ac:dyDescent="0.3">
      <c r="A29012" t="s">
        <v>87036</v>
      </c>
      <c r="B29012" t="s">
        <v>87037</v>
      </c>
      <c r="C29012" t="s">
        <v>87038</v>
      </c>
    </row>
    <row r="29013" spans="1:3" x14ac:dyDescent="0.3">
      <c r="A29013" t="s">
        <v>87039</v>
      </c>
      <c r="B29013" t="s">
        <v>87040</v>
      </c>
      <c r="C29013" t="s">
        <v>87041</v>
      </c>
    </row>
    <row r="29014" spans="1:3" x14ac:dyDescent="0.3">
      <c r="A29014" t="s">
        <v>87042</v>
      </c>
      <c r="B29014" t="s">
        <v>87043</v>
      </c>
      <c r="C29014" t="s">
        <v>87044</v>
      </c>
    </row>
    <row r="29015" spans="1:3" x14ac:dyDescent="0.3">
      <c r="A29015" t="s">
        <v>87045</v>
      </c>
      <c r="B29015" t="s">
        <v>87046</v>
      </c>
      <c r="C29015" t="s">
        <v>87047</v>
      </c>
    </row>
    <row r="29016" spans="1:3" x14ac:dyDescent="0.3">
      <c r="A29016" t="s">
        <v>87048</v>
      </c>
      <c r="B29016" t="s">
        <v>87049</v>
      </c>
      <c r="C29016" t="s">
        <v>87050</v>
      </c>
    </row>
    <row r="29017" spans="1:3" x14ac:dyDescent="0.3">
      <c r="A29017" t="s">
        <v>87051</v>
      </c>
      <c r="B29017" t="s">
        <v>87052</v>
      </c>
      <c r="C29017" t="s">
        <v>87053</v>
      </c>
    </row>
    <row r="29018" spans="1:3" x14ac:dyDescent="0.3">
      <c r="A29018" t="s">
        <v>87054</v>
      </c>
      <c r="B29018" t="s">
        <v>87055</v>
      </c>
      <c r="C29018" t="s">
        <v>87056</v>
      </c>
    </row>
    <row r="29019" spans="1:3" x14ac:dyDescent="0.3">
      <c r="A29019" t="s">
        <v>87057</v>
      </c>
      <c r="B29019" t="s">
        <v>87058</v>
      </c>
      <c r="C29019" t="s">
        <v>87059</v>
      </c>
    </row>
    <row r="29020" spans="1:3" x14ac:dyDescent="0.3">
      <c r="A29020" t="s">
        <v>87060</v>
      </c>
      <c r="B29020" t="s">
        <v>87061</v>
      </c>
      <c r="C29020" t="s">
        <v>87062</v>
      </c>
    </row>
    <row r="29021" spans="1:3" x14ac:dyDescent="0.3">
      <c r="A29021" t="s">
        <v>87063</v>
      </c>
      <c r="B29021" t="s">
        <v>87064</v>
      </c>
      <c r="C29021" t="s">
        <v>87065</v>
      </c>
    </row>
    <row r="29022" spans="1:3" x14ac:dyDescent="0.3">
      <c r="A29022" t="s">
        <v>87066</v>
      </c>
      <c r="B29022" t="s">
        <v>87067</v>
      </c>
      <c r="C29022" t="s">
        <v>87068</v>
      </c>
    </row>
    <row r="29023" spans="1:3" x14ac:dyDescent="0.3">
      <c r="A29023" t="s">
        <v>87069</v>
      </c>
      <c r="B29023" t="s">
        <v>87070</v>
      </c>
      <c r="C29023" t="s">
        <v>87071</v>
      </c>
    </row>
    <row r="29024" spans="1:3" x14ac:dyDescent="0.3">
      <c r="A29024" t="s">
        <v>87072</v>
      </c>
      <c r="B29024" t="s">
        <v>87073</v>
      </c>
      <c r="C29024" t="s">
        <v>87074</v>
      </c>
    </row>
    <row r="29025" spans="1:3" x14ac:dyDescent="0.3">
      <c r="A29025" t="s">
        <v>87075</v>
      </c>
      <c r="B29025" t="s">
        <v>87076</v>
      </c>
      <c r="C29025" t="s">
        <v>87077</v>
      </c>
    </row>
    <row r="29026" spans="1:3" x14ac:dyDescent="0.3">
      <c r="A29026" t="s">
        <v>87078</v>
      </c>
      <c r="B29026" t="s">
        <v>87079</v>
      </c>
      <c r="C29026" t="s">
        <v>87080</v>
      </c>
    </row>
    <row r="29027" spans="1:3" x14ac:dyDescent="0.3">
      <c r="A29027" t="s">
        <v>87081</v>
      </c>
      <c r="B29027" t="s">
        <v>87082</v>
      </c>
      <c r="C29027" t="s">
        <v>87083</v>
      </c>
    </row>
    <row r="29028" spans="1:3" x14ac:dyDescent="0.3">
      <c r="A29028" t="s">
        <v>87084</v>
      </c>
      <c r="B29028" t="s">
        <v>87085</v>
      </c>
      <c r="C29028" t="s">
        <v>87086</v>
      </c>
    </row>
    <row r="29029" spans="1:3" x14ac:dyDescent="0.3">
      <c r="A29029" t="s">
        <v>87087</v>
      </c>
      <c r="B29029" t="s">
        <v>87088</v>
      </c>
      <c r="C29029" t="s">
        <v>87089</v>
      </c>
    </row>
    <row r="29030" spans="1:3" x14ac:dyDescent="0.3">
      <c r="A29030" t="s">
        <v>87090</v>
      </c>
      <c r="B29030" t="s">
        <v>87091</v>
      </c>
      <c r="C29030" t="s">
        <v>87092</v>
      </c>
    </row>
    <row r="29031" spans="1:3" x14ac:dyDescent="0.3">
      <c r="A29031" t="s">
        <v>87093</v>
      </c>
      <c r="B29031" t="s">
        <v>87094</v>
      </c>
      <c r="C29031" t="s">
        <v>87095</v>
      </c>
    </row>
    <row r="29032" spans="1:3" x14ac:dyDescent="0.3">
      <c r="A29032" t="s">
        <v>87096</v>
      </c>
      <c r="B29032" t="s">
        <v>87097</v>
      </c>
      <c r="C29032" t="s">
        <v>87098</v>
      </c>
    </row>
    <row r="29033" spans="1:3" x14ac:dyDescent="0.3">
      <c r="A29033" t="s">
        <v>87099</v>
      </c>
      <c r="B29033" t="s">
        <v>87100</v>
      </c>
      <c r="C29033" t="s">
        <v>87101</v>
      </c>
    </row>
    <row r="29034" spans="1:3" x14ac:dyDescent="0.3">
      <c r="A29034" t="s">
        <v>87102</v>
      </c>
      <c r="B29034" t="s">
        <v>87103</v>
      </c>
      <c r="C29034" t="s">
        <v>87104</v>
      </c>
    </row>
    <row r="29035" spans="1:3" x14ac:dyDescent="0.3">
      <c r="A29035" t="s">
        <v>87105</v>
      </c>
      <c r="B29035" t="s">
        <v>87106</v>
      </c>
      <c r="C29035" t="s">
        <v>87107</v>
      </c>
    </row>
    <row r="29036" spans="1:3" x14ac:dyDescent="0.3">
      <c r="A29036" t="s">
        <v>87108</v>
      </c>
      <c r="B29036" t="s">
        <v>87109</v>
      </c>
      <c r="C29036" t="s">
        <v>87110</v>
      </c>
    </row>
    <row r="29037" spans="1:3" x14ac:dyDescent="0.3">
      <c r="A29037" t="s">
        <v>87111</v>
      </c>
      <c r="B29037" t="s">
        <v>87112</v>
      </c>
      <c r="C29037" t="s">
        <v>87113</v>
      </c>
    </row>
    <row r="29038" spans="1:3" x14ac:dyDescent="0.3">
      <c r="A29038" t="s">
        <v>87114</v>
      </c>
      <c r="B29038" t="s">
        <v>87115</v>
      </c>
      <c r="C29038" t="s">
        <v>87116</v>
      </c>
    </row>
    <row r="29039" spans="1:3" x14ac:dyDescent="0.3">
      <c r="A29039" t="s">
        <v>87117</v>
      </c>
      <c r="B29039" t="s">
        <v>87118</v>
      </c>
      <c r="C29039" t="s">
        <v>87119</v>
      </c>
    </row>
    <row r="29040" spans="1:3" x14ac:dyDescent="0.3">
      <c r="A29040" t="s">
        <v>87120</v>
      </c>
      <c r="B29040" t="s">
        <v>87121</v>
      </c>
      <c r="C29040" t="s">
        <v>87122</v>
      </c>
    </row>
    <row r="29041" spans="1:3" x14ac:dyDescent="0.3">
      <c r="A29041" t="s">
        <v>87123</v>
      </c>
      <c r="B29041" t="s">
        <v>87124</v>
      </c>
      <c r="C29041" t="s">
        <v>87125</v>
      </c>
    </row>
    <row r="29042" spans="1:3" x14ac:dyDescent="0.3">
      <c r="A29042" t="s">
        <v>87126</v>
      </c>
      <c r="B29042" t="s">
        <v>87127</v>
      </c>
      <c r="C29042" t="s">
        <v>87128</v>
      </c>
    </row>
    <row r="29043" spans="1:3" x14ac:dyDescent="0.3">
      <c r="A29043" t="s">
        <v>87129</v>
      </c>
      <c r="B29043" t="s">
        <v>87130</v>
      </c>
      <c r="C29043" t="s">
        <v>87131</v>
      </c>
    </row>
    <row r="29044" spans="1:3" x14ac:dyDescent="0.3">
      <c r="A29044" t="s">
        <v>87132</v>
      </c>
      <c r="B29044" t="s">
        <v>87133</v>
      </c>
      <c r="C29044" t="s">
        <v>87134</v>
      </c>
    </row>
    <row r="29045" spans="1:3" x14ac:dyDescent="0.3">
      <c r="A29045" t="s">
        <v>87135</v>
      </c>
      <c r="B29045" t="s">
        <v>87136</v>
      </c>
      <c r="C29045" t="s">
        <v>87137</v>
      </c>
    </row>
    <row r="29046" spans="1:3" x14ac:dyDescent="0.3">
      <c r="A29046" t="s">
        <v>87138</v>
      </c>
      <c r="B29046" t="s">
        <v>87139</v>
      </c>
      <c r="C29046" t="s">
        <v>87140</v>
      </c>
    </row>
    <row r="29047" spans="1:3" x14ac:dyDescent="0.3">
      <c r="A29047" t="s">
        <v>87141</v>
      </c>
      <c r="B29047" t="s">
        <v>87142</v>
      </c>
      <c r="C29047" t="s">
        <v>87143</v>
      </c>
    </row>
    <row r="29048" spans="1:3" x14ac:dyDescent="0.3">
      <c r="A29048" t="s">
        <v>87144</v>
      </c>
      <c r="B29048" t="s">
        <v>87145</v>
      </c>
      <c r="C29048" t="s">
        <v>87146</v>
      </c>
    </row>
    <row r="29049" spans="1:3" x14ac:dyDescent="0.3">
      <c r="A29049" t="s">
        <v>87147</v>
      </c>
      <c r="B29049" t="s">
        <v>87148</v>
      </c>
      <c r="C29049" t="s">
        <v>87149</v>
      </c>
    </row>
    <row r="29050" spans="1:3" x14ac:dyDescent="0.3">
      <c r="A29050" t="s">
        <v>87150</v>
      </c>
      <c r="B29050" t="s">
        <v>87151</v>
      </c>
      <c r="C29050" t="s">
        <v>87152</v>
      </c>
    </row>
    <row r="29051" spans="1:3" x14ac:dyDescent="0.3">
      <c r="A29051" t="s">
        <v>87153</v>
      </c>
      <c r="B29051" t="s">
        <v>87154</v>
      </c>
      <c r="C29051" t="s">
        <v>87155</v>
      </c>
    </row>
    <row r="29052" spans="1:3" x14ac:dyDescent="0.3">
      <c r="A29052" t="s">
        <v>87156</v>
      </c>
      <c r="B29052" t="s">
        <v>87157</v>
      </c>
      <c r="C29052" t="s">
        <v>87158</v>
      </c>
    </row>
    <row r="29053" spans="1:3" x14ac:dyDescent="0.3">
      <c r="A29053" t="s">
        <v>87159</v>
      </c>
      <c r="B29053" t="s">
        <v>87160</v>
      </c>
      <c r="C29053" t="s">
        <v>87161</v>
      </c>
    </row>
    <row r="29054" spans="1:3" x14ac:dyDescent="0.3">
      <c r="A29054" t="s">
        <v>87162</v>
      </c>
      <c r="B29054" t="s">
        <v>87163</v>
      </c>
      <c r="C29054" t="s">
        <v>87164</v>
      </c>
    </row>
    <row r="29055" spans="1:3" x14ac:dyDescent="0.3">
      <c r="A29055" t="s">
        <v>87165</v>
      </c>
      <c r="B29055" t="s">
        <v>87166</v>
      </c>
      <c r="C29055" t="s">
        <v>87167</v>
      </c>
    </row>
    <row r="29056" spans="1:3" x14ac:dyDescent="0.3">
      <c r="A29056" t="s">
        <v>87168</v>
      </c>
      <c r="B29056" t="s">
        <v>87169</v>
      </c>
      <c r="C29056" t="s">
        <v>87170</v>
      </c>
    </row>
    <row r="29057" spans="1:3" x14ac:dyDescent="0.3">
      <c r="A29057" t="s">
        <v>87171</v>
      </c>
      <c r="B29057" t="s">
        <v>87172</v>
      </c>
      <c r="C29057" t="s">
        <v>87173</v>
      </c>
    </row>
    <row r="29058" spans="1:3" x14ac:dyDescent="0.3">
      <c r="A29058" t="s">
        <v>87174</v>
      </c>
      <c r="B29058" t="s">
        <v>87175</v>
      </c>
      <c r="C29058" t="s">
        <v>87176</v>
      </c>
    </row>
    <row r="29059" spans="1:3" x14ac:dyDescent="0.3">
      <c r="A29059" t="s">
        <v>87177</v>
      </c>
      <c r="B29059" t="s">
        <v>87178</v>
      </c>
      <c r="C29059" t="s">
        <v>87179</v>
      </c>
    </row>
    <row r="29060" spans="1:3" x14ac:dyDescent="0.3">
      <c r="A29060" t="s">
        <v>87180</v>
      </c>
      <c r="B29060" t="s">
        <v>87181</v>
      </c>
      <c r="C29060" t="s">
        <v>87182</v>
      </c>
    </row>
    <row r="29061" spans="1:3" x14ac:dyDescent="0.3">
      <c r="A29061" t="s">
        <v>87183</v>
      </c>
      <c r="B29061" t="s">
        <v>87184</v>
      </c>
      <c r="C29061" t="s">
        <v>87185</v>
      </c>
    </row>
    <row r="29062" spans="1:3" x14ac:dyDescent="0.3">
      <c r="A29062" t="s">
        <v>87186</v>
      </c>
      <c r="B29062" t="s">
        <v>87187</v>
      </c>
      <c r="C29062" t="s">
        <v>87188</v>
      </c>
    </row>
    <row r="29063" spans="1:3" x14ac:dyDescent="0.3">
      <c r="A29063" t="s">
        <v>87189</v>
      </c>
      <c r="B29063" t="s">
        <v>87190</v>
      </c>
      <c r="C29063" t="s">
        <v>87191</v>
      </c>
    </row>
    <row r="29064" spans="1:3" x14ac:dyDescent="0.3">
      <c r="A29064" t="s">
        <v>87192</v>
      </c>
      <c r="B29064" t="s">
        <v>87193</v>
      </c>
      <c r="C29064" t="s">
        <v>87194</v>
      </c>
    </row>
    <row r="29065" spans="1:3" x14ac:dyDescent="0.3">
      <c r="A29065" s="1" t="s">
        <v>87195</v>
      </c>
      <c r="B29065" t="s">
        <v>87196</v>
      </c>
      <c r="C29065" t="s">
        <v>87197</v>
      </c>
    </row>
    <row r="29066" spans="1:3" x14ac:dyDescent="0.3">
      <c r="A29066" t="s">
        <v>87198</v>
      </c>
      <c r="B29066" t="s">
        <v>87199</v>
      </c>
      <c r="C29066" t="s">
        <v>87200</v>
      </c>
    </row>
    <row r="29067" spans="1:3" x14ac:dyDescent="0.3">
      <c r="A29067" t="s">
        <v>87201</v>
      </c>
      <c r="B29067" t="s">
        <v>87202</v>
      </c>
      <c r="C29067" t="s">
        <v>87203</v>
      </c>
    </row>
    <row r="29068" spans="1:3" x14ac:dyDescent="0.3">
      <c r="A29068" t="s">
        <v>87204</v>
      </c>
      <c r="B29068" t="s">
        <v>87205</v>
      </c>
      <c r="C29068" t="s">
        <v>87206</v>
      </c>
    </row>
    <row r="29069" spans="1:3" x14ac:dyDescent="0.3">
      <c r="A29069" t="s">
        <v>87207</v>
      </c>
      <c r="B29069" t="s">
        <v>87208</v>
      </c>
      <c r="C29069" t="s">
        <v>87209</v>
      </c>
    </row>
    <row r="29070" spans="1:3" x14ac:dyDescent="0.3">
      <c r="A29070" t="s">
        <v>87210</v>
      </c>
      <c r="B29070" t="s">
        <v>87211</v>
      </c>
      <c r="C29070" t="s">
        <v>87212</v>
      </c>
    </row>
    <row r="29071" spans="1:3" x14ac:dyDescent="0.3">
      <c r="A29071" t="s">
        <v>87213</v>
      </c>
      <c r="B29071" t="s">
        <v>87214</v>
      </c>
      <c r="C29071" t="s">
        <v>87215</v>
      </c>
    </row>
    <row r="29072" spans="1:3" x14ac:dyDescent="0.3">
      <c r="A29072" t="s">
        <v>87216</v>
      </c>
      <c r="B29072" t="s">
        <v>87217</v>
      </c>
      <c r="C29072" t="s">
        <v>87218</v>
      </c>
    </row>
    <row r="29073" spans="1:3" x14ac:dyDescent="0.3">
      <c r="A29073" t="s">
        <v>87219</v>
      </c>
      <c r="B29073" t="s">
        <v>87220</v>
      </c>
      <c r="C29073" t="s">
        <v>87221</v>
      </c>
    </row>
    <row r="29074" spans="1:3" x14ac:dyDescent="0.3">
      <c r="A29074" t="s">
        <v>87222</v>
      </c>
      <c r="B29074" t="s">
        <v>87223</v>
      </c>
      <c r="C29074" t="s">
        <v>87224</v>
      </c>
    </row>
    <row r="29075" spans="1:3" x14ac:dyDescent="0.3">
      <c r="A29075" t="s">
        <v>87225</v>
      </c>
      <c r="B29075" t="s">
        <v>87226</v>
      </c>
      <c r="C29075" t="s">
        <v>87227</v>
      </c>
    </row>
    <row r="29076" spans="1:3" x14ac:dyDescent="0.3">
      <c r="A29076" t="s">
        <v>87228</v>
      </c>
      <c r="B29076" t="s">
        <v>87229</v>
      </c>
      <c r="C29076" t="s">
        <v>87230</v>
      </c>
    </row>
    <row r="29077" spans="1:3" x14ac:dyDescent="0.3">
      <c r="A29077" t="s">
        <v>87231</v>
      </c>
      <c r="B29077" t="s">
        <v>87232</v>
      </c>
      <c r="C29077" t="s">
        <v>87233</v>
      </c>
    </row>
    <row r="29078" spans="1:3" x14ac:dyDescent="0.3">
      <c r="A29078" t="s">
        <v>87234</v>
      </c>
      <c r="B29078" t="s">
        <v>87235</v>
      </c>
      <c r="C29078" t="s">
        <v>87236</v>
      </c>
    </row>
    <row r="29079" spans="1:3" x14ac:dyDescent="0.3">
      <c r="A29079" t="s">
        <v>87237</v>
      </c>
      <c r="B29079" t="s">
        <v>87238</v>
      </c>
      <c r="C29079" t="s">
        <v>87239</v>
      </c>
    </row>
    <row r="29080" spans="1:3" x14ac:dyDescent="0.3">
      <c r="A29080" t="s">
        <v>87240</v>
      </c>
      <c r="B29080" t="s">
        <v>87241</v>
      </c>
      <c r="C29080" t="s">
        <v>87242</v>
      </c>
    </row>
    <row r="29081" spans="1:3" x14ac:dyDescent="0.3">
      <c r="A29081" t="s">
        <v>87243</v>
      </c>
      <c r="B29081" t="s">
        <v>87244</v>
      </c>
      <c r="C29081" t="s">
        <v>87245</v>
      </c>
    </row>
    <row r="29082" spans="1:3" x14ac:dyDescent="0.3">
      <c r="A29082" t="s">
        <v>87246</v>
      </c>
      <c r="B29082" t="s">
        <v>87247</v>
      </c>
      <c r="C29082" t="s">
        <v>87248</v>
      </c>
    </row>
    <row r="29083" spans="1:3" x14ac:dyDescent="0.3">
      <c r="A29083" t="s">
        <v>87249</v>
      </c>
      <c r="B29083" t="s">
        <v>87250</v>
      </c>
      <c r="C29083" t="s">
        <v>87251</v>
      </c>
    </row>
    <row r="29084" spans="1:3" x14ac:dyDescent="0.3">
      <c r="A29084" t="s">
        <v>87252</v>
      </c>
      <c r="B29084" t="s">
        <v>87253</v>
      </c>
      <c r="C29084" t="s">
        <v>87254</v>
      </c>
    </row>
    <row r="29085" spans="1:3" x14ac:dyDescent="0.3">
      <c r="A29085" t="s">
        <v>87255</v>
      </c>
      <c r="B29085" t="s">
        <v>87256</v>
      </c>
      <c r="C29085" t="s">
        <v>87257</v>
      </c>
    </row>
    <row r="29086" spans="1:3" x14ac:dyDescent="0.3">
      <c r="A29086" t="s">
        <v>87258</v>
      </c>
      <c r="B29086" t="s">
        <v>87259</v>
      </c>
      <c r="C29086" t="s">
        <v>87260</v>
      </c>
    </row>
    <row r="29087" spans="1:3" x14ac:dyDescent="0.3">
      <c r="A29087" t="s">
        <v>87261</v>
      </c>
      <c r="B29087" t="s">
        <v>87262</v>
      </c>
      <c r="C29087" t="s">
        <v>87263</v>
      </c>
    </row>
    <row r="29088" spans="1:3" x14ac:dyDescent="0.3">
      <c r="A29088" t="s">
        <v>87264</v>
      </c>
      <c r="B29088" t="s">
        <v>87265</v>
      </c>
      <c r="C29088" t="s">
        <v>87266</v>
      </c>
    </row>
    <row r="29089" spans="1:3" x14ac:dyDescent="0.3">
      <c r="A29089" t="s">
        <v>87267</v>
      </c>
      <c r="B29089" t="s">
        <v>87268</v>
      </c>
      <c r="C29089" t="s">
        <v>87269</v>
      </c>
    </row>
    <row r="29090" spans="1:3" x14ac:dyDescent="0.3">
      <c r="A29090" t="s">
        <v>87270</v>
      </c>
      <c r="B29090" t="s">
        <v>87271</v>
      </c>
      <c r="C29090" t="s">
        <v>87272</v>
      </c>
    </row>
    <row r="29091" spans="1:3" x14ac:dyDescent="0.3">
      <c r="A29091" t="s">
        <v>87273</v>
      </c>
      <c r="B29091" t="s">
        <v>87274</v>
      </c>
      <c r="C29091" t="s">
        <v>87275</v>
      </c>
    </row>
    <row r="29092" spans="1:3" x14ac:dyDescent="0.3">
      <c r="A29092" t="s">
        <v>87276</v>
      </c>
      <c r="B29092" t="s">
        <v>87277</v>
      </c>
      <c r="C29092" t="s">
        <v>87278</v>
      </c>
    </row>
    <row r="29093" spans="1:3" x14ac:dyDescent="0.3">
      <c r="A29093" t="s">
        <v>87279</v>
      </c>
      <c r="B29093" t="s">
        <v>87280</v>
      </c>
      <c r="C29093" t="s">
        <v>87281</v>
      </c>
    </row>
    <row r="29094" spans="1:3" x14ac:dyDescent="0.3">
      <c r="A29094" t="s">
        <v>87282</v>
      </c>
      <c r="B29094" t="s">
        <v>87283</v>
      </c>
      <c r="C29094" t="s">
        <v>87284</v>
      </c>
    </row>
    <row r="29095" spans="1:3" x14ac:dyDescent="0.3">
      <c r="A29095" t="s">
        <v>87285</v>
      </c>
      <c r="B29095" t="s">
        <v>87286</v>
      </c>
      <c r="C29095" t="s">
        <v>87287</v>
      </c>
    </row>
    <row r="29096" spans="1:3" x14ac:dyDescent="0.3">
      <c r="A29096" t="s">
        <v>87288</v>
      </c>
      <c r="B29096" t="s">
        <v>87289</v>
      </c>
      <c r="C29096" t="s">
        <v>87290</v>
      </c>
    </row>
    <row r="29097" spans="1:3" x14ac:dyDescent="0.3">
      <c r="A29097" t="s">
        <v>87291</v>
      </c>
      <c r="B29097" t="s">
        <v>87292</v>
      </c>
      <c r="C29097" t="s">
        <v>87293</v>
      </c>
    </row>
    <row r="29098" spans="1:3" x14ac:dyDescent="0.3">
      <c r="A29098" t="s">
        <v>87294</v>
      </c>
      <c r="B29098" t="s">
        <v>87295</v>
      </c>
      <c r="C29098" t="s">
        <v>87296</v>
      </c>
    </row>
    <row r="29099" spans="1:3" x14ac:dyDescent="0.3">
      <c r="A29099" t="s">
        <v>87297</v>
      </c>
      <c r="B29099" t="s">
        <v>87298</v>
      </c>
      <c r="C29099" t="s">
        <v>87299</v>
      </c>
    </row>
    <row r="29100" spans="1:3" x14ac:dyDescent="0.3">
      <c r="A29100" t="s">
        <v>87300</v>
      </c>
      <c r="B29100" t="s">
        <v>87301</v>
      </c>
      <c r="C29100" t="s">
        <v>87302</v>
      </c>
    </row>
    <row r="29101" spans="1:3" x14ac:dyDescent="0.3">
      <c r="A29101" t="s">
        <v>87303</v>
      </c>
      <c r="B29101" t="s">
        <v>87304</v>
      </c>
      <c r="C29101" t="s">
        <v>87305</v>
      </c>
    </row>
    <row r="29102" spans="1:3" x14ac:dyDescent="0.3">
      <c r="A29102" t="s">
        <v>87306</v>
      </c>
      <c r="B29102" t="s">
        <v>87307</v>
      </c>
      <c r="C29102" t="s">
        <v>87308</v>
      </c>
    </row>
    <row r="29103" spans="1:3" x14ac:dyDescent="0.3">
      <c r="A29103" t="s">
        <v>87309</v>
      </c>
      <c r="B29103" t="s">
        <v>87310</v>
      </c>
      <c r="C29103" t="s">
        <v>87311</v>
      </c>
    </row>
    <row r="29104" spans="1:3" x14ac:dyDescent="0.3">
      <c r="A29104" t="s">
        <v>87312</v>
      </c>
      <c r="B29104" t="s">
        <v>87313</v>
      </c>
      <c r="C29104" t="s">
        <v>87314</v>
      </c>
    </row>
    <row r="29105" spans="1:3" x14ac:dyDescent="0.3">
      <c r="A29105" t="s">
        <v>87315</v>
      </c>
      <c r="B29105" t="s">
        <v>87316</v>
      </c>
      <c r="C29105" t="s">
        <v>87317</v>
      </c>
    </row>
    <row r="29106" spans="1:3" x14ac:dyDescent="0.3">
      <c r="A29106" t="s">
        <v>87318</v>
      </c>
      <c r="B29106" t="s">
        <v>87319</v>
      </c>
      <c r="C29106" t="s">
        <v>87320</v>
      </c>
    </row>
    <row r="29107" spans="1:3" x14ac:dyDescent="0.3">
      <c r="A29107" t="s">
        <v>87321</v>
      </c>
      <c r="B29107" t="s">
        <v>87322</v>
      </c>
      <c r="C29107" t="s">
        <v>87323</v>
      </c>
    </row>
    <row r="29108" spans="1:3" x14ac:dyDescent="0.3">
      <c r="A29108" t="s">
        <v>87324</v>
      </c>
      <c r="B29108" t="s">
        <v>87325</v>
      </c>
      <c r="C29108" t="s">
        <v>87326</v>
      </c>
    </row>
    <row r="29109" spans="1:3" x14ac:dyDescent="0.3">
      <c r="A29109" t="s">
        <v>87327</v>
      </c>
      <c r="B29109" t="s">
        <v>87328</v>
      </c>
      <c r="C29109" t="s">
        <v>87329</v>
      </c>
    </row>
    <row r="29110" spans="1:3" x14ac:dyDescent="0.3">
      <c r="A29110" t="s">
        <v>87330</v>
      </c>
      <c r="B29110" s="1" t="s">
        <v>87331</v>
      </c>
      <c r="C29110" t="s">
        <v>87332</v>
      </c>
    </row>
    <row r="29111" spans="1:3" x14ac:dyDescent="0.3">
      <c r="A29111" t="s">
        <v>87333</v>
      </c>
      <c r="B29111" t="s">
        <v>87334</v>
      </c>
      <c r="C29111" t="s">
        <v>87335</v>
      </c>
    </row>
    <row r="29112" spans="1:3" x14ac:dyDescent="0.3">
      <c r="A29112" t="s">
        <v>87336</v>
      </c>
      <c r="B29112" t="s">
        <v>87337</v>
      </c>
      <c r="C29112" t="s">
        <v>87338</v>
      </c>
    </row>
    <row r="29113" spans="1:3" x14ac:dyDescent="0.3">
      <c r="A29113" t="s">
        <v>87339</v>
      </c>
      <c r="B29113" t="s">
        <v>87340</v>
      </c>
      <c r="C29113" t="s">
        <v>87341</v>
      </c>
    </row>
    <row r="29114" spans="1:3" x14ac:dyDescent="0.3">
      <c r="A29114" t="s">
        <v>87342</v>
      </c>
      <c r="B29114" t="s">
        <v>87343</v>
      </c>
      <c r="C29114" t="s">
        <v>87344</v>
      </c>
    </row>
    <row r="29115" spans="1:3" x14ac:dyDescent="0.3">
      <c r="A29115" t="s">
        <v>87345</v>
      </c>
      <c r="B29115" t="s">
        <v>87346</v>
      </c>
      <c r="C29115" t="s">
        <v>87347</v>
      </c>
    </row>
    <row r="29116" spans="1:3" x14ac:dyDescent="0.3">
      <c r="A29116" t="s">
        <v>87348</v>
      </c>
      <c r="B29116" t="s">
        <v>87349</v>
      </c>
      <c r="C29116" t="s">
        <v>87350</v>
      </c>
    </row>
    <row r="29117" spans="1:3" x14ac:dyDescent="0.3">
      <c r="A29117" t="s">
        <v>87351</v>
      </c>
      <c r="B29117" t="s">
        <v>87352</v>
      </c>
      <c r="C29117" t="s">
        <v>87353</v>
      </c>
    </row>
    <row r="29118" spans="1:3" x14ac:dyDescent="0.3">
      <c r="A29118" t="s">
        <v>87354</v>
      </c>
      <c r="B29118" t="s">
        <v>87355</v>
      </c>
      <c r="C29118" t="s">
        <v>87356</v>
      </c>
    </row>
    <row r="29119" spans="1:3" x14ac:dyDescent="0.3">
      <c r="A29119" t="s">
        <v>87357</v>
      </c>
      <c r="B29119" t="s">
        <v>87358</v>
      </c>
      <c r="C29119" t="s">
        <v>87359</v>
      </c>
    </row>
    <row r="29120" spans="1:3" x14ac:dyDescent="0.3">
      <c r="A29120" t="s">
        <v>87360</v>
      </c>
      <c r="B29120" t="s">
        <v>87361</v>
      </c>
      <c r="C29120" t="s">
        <v>87362</v>
      </c>
    </row>
    <row r="29121" spans="1:3" x14ac:dyDescent="0.3">
      <c r="A29121" t="s">
        <v>87363</v>
      </c>
      <c r="B29121" t="s">
        <v>87364</v>
      </c>
      <c r="C29121" t="s">
        <v>87365</v>
      </c>
    </row>
    <row r="29122" spans="1:3" x14ac:dyDescent="0.3">
      <c r="A29122" t="s">
        <v>87366</v>
      </c>
      <c r="B29122" t="s">
        <v>87367</v>
      </c>
      <c r="C29122" t="s">
        <v>87368</v>
      </c>
    </row>
    <row r="29123" spans="1:3" x14ac:dyDescent="0.3">
      <c r="A29123" t="s">
        <v>87369</v>
      </c>
      <c r="B29123" t="s">
        <v>87370</v>
      </c>
      <c r="C29123" t="s">
        <v>87371</v>
      </c>
    </row>
    <row r="29124" spans="1:3" x14ac:dyDescent="0.3">
      <c r="A29124" t="s">
        <v>87372</v>
      </c>
      <c r="B29124" t="s">
        <v>87373</v>
      </c>
      <c r="C29124" t="s">
        <v>87374</v>
      </c>
    </row>
    <row r="29125" spans="1:3" x14ac:dyDescent="0.3">
      <c r="A29125" t="s">
        <v>87375</v>
      </c>
      <c r="B29125" t="s">
        <v>87376</v>
      </c>
      <c r="C29125" t="s">
        <v>87377</v>
      </c>
    </row>
    <row r="29126" spans="1:3" x14ac:dyDescent="0.3">
      <c r="A29126" t="s">
        <v>87378</v>
      </c>
      <c r="B29126" t="s">
        <v>87379</v>
      </c>
      <c r="C29126" t="s">
        <v>87380</v>
      </c>
    </row>
    <row r="29127" spans="1:3" x14ac:dyDescent="0.3">
      <c r="A29127" t="s">
        <v>87381</v>
      </c>
      <c r="B29127" t="s">
        <v>87382</v>
      </c>
      <c r="C29127" t="s">
        <v>87383</v>
      </c>
    </row>
    <row r="29128" spans="1:3" x14ac:dyDescent="0.3">
      <c r="A29128" t="s">
        <v>87384</v>
      </c>
      <c r="B29128" t="s">
        <v>87385</v>
      </c>
      <c r="C29128" t="s">
        <v>87386</v>
      </c>
    </row>
    <row r="29129" spans="1:3" x14ac:dyDescent="0.3">
      <c r="A29129" t="s">
        <v>87387</v>
      </c>
      <c r="B29129" t="s">
        <v>87388</v>
      </c>
      <c r="C29129" t="s">
        <v>87389</v>
      </c>
    </row>
    <row r="29130" spans="1:3" x14ac:dyDescent="0.3">
      <c r="A29130" t="s">
        <v>87390</v>
      </c>
      <c r="B29130" t="s">
        <v>87391</v>
      </c>
      <c r="C29130" t="s">
        <v>87392</v>
      </c>
    </row>
    <row r="29131" spans="1:3" x14ac:dyDescent="0.3">
      <c r="A29131" t="s">
        <v>87393</v>
      </c>
      <c r="B29131" t="s">
        <v>87394</v>
      </c>
      <c r="C29131" t="s">
        <v>87395</v>
      </c>
    </row>
    <row r="29132" spans="1:3" x14ac:dyDescent="0.3">
      <c r="A29132" t="s">
        <v>87396</v>
      </c>
      <c r="B29132" t="s">
        <v>87397</v>
      </c>
      <c r="C29132" t="s">
        <v>87398</v>
      </c>
    </row>
    <row r="29133" spans="1:3" x14ac:dyDescent="0.3">
      <c r="A29133" t="s">
        <v>87399</v>
      </c>
      <c r="B29133" t="s">
        <v>87400</v>
      </c>
      <c r="C29133" t="s">
        <v>87401</v>
      </c>
    </row>
    <row r="29134" spans="1:3" x14ac:dyDescent="0.3">
      <c r="A29134" t="s">
        <v>87402</v>
      </c>
      <c r="B29134" t="s">
        <v>87403</v>
      </c>
      <c r="C29134" t="s">
        <v>87404</v>
      </c>
    </row>
    <row r="29135" spans="1:3" x14ac:dyDescent="0.3">
      <c r="A29135" t="s">
        <v>87405</v>
      </c>
      <c r="B29135" t="s">
        <v>87406</v>
      </c>
      <c r="C29135" t="s">
        <v>87407</v>
      </c>
    </row>
    <row r="29136" spans="1:3" x14ac:dyDescent="0.3">
      <c r="A29136" t="s">
        <v>87408</v>
      </c>
      <c r="B29136" t="s">
        <v>87409</v>
      </c>
      <c r="C29136" t="s">
        <v>87410</v>
      </c>
    </row>
    <row r="29137" spans="1:3" x14ac:dyDescent="0.3">
      <c r="A29137" t="s">
        <v>87411</v>
      </c>
      <c r="B29137" t="s">
        <v>87412</v>
      </c>
      <c r="C29137" t="s">
        <v>87413</v>
      </c>
    </row>
    <row r="29138" spans="1:3" x14ac:dyDescent="0.3">
      <c r="A29138" t="s">
        <v>87414</v>
      </c>
      <c r="B29138" t="s">
        <v>87415</v>
      </c>
      <c r="C29138" s="1" t="s">
        <v>87416</v>
      </c>
    </row>
    <row r="29139" spans="1:3" x14ac:dyDescent="0.3">
      <c r="A29139" t="s">
        <v>87417</v>
      </c>
      <c r="B29139" t="s">
        <v>87418</v>
      </c>
      <c r="C29139" t="s">
        <v>87419</v>
      </c>
    </row>
    <row r="29140" spans="1:3" x14ac:dyDescent="0.3">
      <c r="A29140" t="s">
        <v>87420</v>
      </c>
      <c r="B29140" t="s">
        <v>87421</v>
      </c>
      <c r="C29140" t="s">
        <v>87422</v>
      </c>
    </row>
    <row r="29141" spans="1:3" x14ac:dyDescent="0.3">
      <c r="A29141" t="s">
        <v>87423</v>
      </c>
      <c r="B29141" t="s">
        <v>87424</v>
      </c>
      <c r="C29141" t="s">
        <v>87425</v>
      </c>
    </row>
    <row r="29142" spans="1:3" x14ac:dyDescent="0.3">
      <c r="A29142" t="s">
        <v>87426</v>
      </c>
      <c r="B29142" t="s">
        <v>87427</v>
      </c>
      <c r="C29142" t="s">
        <v>87428</v>
      </c>
    </row>
    <row r="29143" spans="1:3" x14ac:dyDescent="0.3">
      <c r="A29143" t="s">
        <v>87429</v>
      </c>
      <c r="B29143" t="s">
        <v>87430</v>
      </c>
      <c r="C29143" t="s">
        <v>87431</v>
      </c>
    </row>
    <row r="29144" spans="1:3" x14ac:dyDescent="0.3">
      <c r="A29144" t="s">
        <v>87432</v>
      </c>
      <c r="B29144" t="s">
        <v>87433</v>
      </c>
      <c r="C29144" t="s">
        <v>87434</v>
      </c>
    </row>
    <row r="29145" spans="1:3" x14ac:dyDescent="0.3">
      <c r="A29145" t="s">
        <v>87435</v>
      </c>
      <c r="B29145" t="s">
        <v>87436</v>
      </c>
      <c r="C29145" t="s">
        <v>87437</v>
      </c>
    </row>
    <row r="29146" spans="1:3" x14ac:dyDescent="0.3">
      <c r="A29146" t="s">
        <v>87438</v>
      </c>
      <c r="B29146" t="s">
        <v>87439</v>
      </c>
      <c r="C29146" t="s">
        <v>87440</v>
      </c>
    </row>
    <row r="29147" spans="1:3" x14ac:dyDescent="0.3">
      <c r="A29147" t="s">
        <v>87441</v>
      </c>
      <c r="B29147" t="s">
        <v>87442</v>
      </c>
      <c r="C29147" t="s">
        <v>87443</v>
      </c>
    </row>
    <row r="29148" spans="1:3" x14ac:dyDescent="0.3">
      <c r="A29148" t="s">
        <v>87444</v>
      </c>
      <c r="B29148" s="1" t="s">
        <v>87445</v>
      </c>
      <c r="C29148" t="s">
        <v>87446</v>
      </c>
    </row>
    <row r="29149" spans="1:3" x14ac:dyDescent="0.3">
      <c r="A29149" t="s">
        <v>87447</v>
      </c>
      <c r="B29149" t="s">
        <v>87448</v>
      </c>
      <c r="C29149" t="s">
        <v>87449</v>
      </c>
    </row>
    <row r="29150" spans="1:3" x14ac:dyDescent="0.3">
      <c r="A29150" t="s">
        <v>87450</v>
      </c>
      <c r="B29150" t="s">
        <v>87451</v>
      </c>
      <c r="C29150" t="s">
        <v>87452</v>
      </c>
    </row>
    <row r="29151" spans="1:3" x14ac:dyDescent="0.3">
      <c r="A29151" t="s">
        <v>87453</v>
      </c>
      <c r="B29151" t="s">
        <v>87454</v>
      </c>
      <c r="C29151" t="s">
        <v>87455</v>
      </c>
    </row>
    <row r="29152" spans="1:3" x14ac:dyDescent="0.3">
      <c r="A29152" t="s">
        <v>87456</v>
      </c>
      <c r="B29152" t="s">
        <v>87457</v>
      </c>
      <c r="C29152" t="s">
        <v>87458</v>
      </c>
    </row>
    <row r="29153" spans="1:3" x14ac:dyDescent="0.3">
      <c r="A29153" t="s">
        <v>87459</v>
      </c>
      <c r="B29153" t="s">
        <v>87460</v>
      </c>
      <c r="C29153" t="s">
        <v>87461</v>
      </c>
    </row>
    <row r="29154" spans="1:3" x14ac:dyDescent="0.3">
      <c r="A29154" t="s">
        <v>87462</v>
      </c>
      <c r="B29154" t="s">
        <v>87463</v>
      </c>
      <c r="C29154" t="s">
        <v>87464</v>
      </c>
    </row>
    <row r="29155" spans="1:3" x14ac:dyDescent="0.3">
      <c r="A29155" t="s">
        <v>87465</v>
      </c>
      <c r="B29155" t="s">
        <v>87466</v>
      </c>
      <c r="C29155" t="s">
        <v>87467</v>
      </c>
    </row>
    <row r="29156" spans="1:3" x14ac:dyDescent="0.3">
      <c r="A29156" t="s">
        <v>87468</v>
      </c>
      <c r="B29156" t="s">
        <v>87469</v>
      </c>
      <c r="C29156" t="s">
        <v>87470</v>
      </c>
    </row>
    <row r="29157" spans="1:3" x14ac:dyDescent="0.3">
      <c r="A29157" t="s">
        <v>87471</v>
      </c>
      <c r="B29157" t="s">
        <v>87472</v>
      </c>
      <c r="C29157" t="s">
        <v>87473</v>
      </c>
    </row>
    <row r="29158" spans="1:3" x14ac:dyDescent="0.3">
      <c r="A29158" t="s">
        <v>87474</v>
      </c>
      <c r="B29158" t="s">
        <v>87475</v>
      </c>
      <c r="C29158" t="s">
        <v>87476</v>
      </c>
    </row>
    <row r="29159" spans="1:3" x14ac:dyDescent="0.3">
      <c r="A29159" t="s">
        <v>87477</v>
      </c>
      <c r="B29159" t="s">
        <v>87478</v>
      </c>
      <c r="C29159" t="s">
        <v>87479</v>
      </c>
    </row>
    <row r="29160" spans="1:3" x14ac:dyDescent="0.3">
      <c r="A29160" t="s">
        <v>87480</v>
      </c>
      <c r="B29160" t="s">
        <v>87481</v>
      </c>
      <c r="C29160" t="s">
        <v>87482</v>
      </c>
    </row>
    <row r="29161" spans="1:3" x14ac:dyDescent="0.3">
      <c r="A29161" t="s">
        <v>87483</v>
      </c>
      <c r="B29161" t="s">
        <v>87484</v>
      </c>
      <c r="C29161" t="s">
        <v>87485</v>
      </c>
    </row>
    <row r="29162" spans="1:3" x14ac:dyDescent="0.3">
      <c r="A29162" t="s">
        <v>87486</v>
      </c>
      <c r="B29162" t="s">
        <v>87487</v>
      </c>
      <c r="C29162" t="s">
        <v>87488</v>
      </c>
    </row>
    <row r="29163" spans="1:3" x14ac:dyDescent="0.3">
      <c r="A29163" t="s">
        <v>87489</v>
      </c>
      <c r="B29163" t="s">
        <v>87490</v>
      </c>
      <c r="C29163" t="s">
        <v>87491</v>
      </c>
    </row>
    <row r="29164" spans="1:3" x14ac:dyDescent="0.3">
      <c r="A29164" t="s">
        <v>87492</v>
      </c>
      <c r="B29164" t="s">
        <v>87493</v>
      </c>
      <c r="C29164" t="s">
        <v>87494</v>
      </c>
    </row>
    <row r="29165" spans="1:3" x14ac:dyDescent="0.3">
      <c r="A29165" t="s">
        <v>87495</v>
      </c>
      <c r="B29165" t="s">
        <v>87496</v>
      </c>
      <c r="C29165" t="s">
        <v>87497</v>
      </c>
    </row>
    <row r="29166" spans="1:3" x14ac:dyDescent="0.3">
      <c r="A29166" t="s">
        <v>87498</v>
      </c>
      <c r="B29166" t="s">
        <v>87499</v>
      </c>
      <c r="C29166" t="s">
        <v>87500</v>
      </c>
    </row>
    <row r="29167" spans="1:3" x14ac:dyDescent="0.3">
      <c r="A29167" t="s">
        <v>87501</v>
      </c>
      <c r="B29167" t="s">
        <v>87502</v>
      </c>
      <c r="C29167" t="s">
        <v>87503</v>
      </c>
    </row>
    <row r="29168" spans="1:3" x14ac:dyDescent="0.3">
      <c r="A29168" t="s">
        <v>87504</v>
      </c>
      <c r="B29168" t="s">
        <v>87505</v>
      </c>
      <c r="C29168" t="s">
        <v>87506</v>
      </c>
    </row>
    <row r="29169" spans="1:3" x14ac:dyDescent="0.3">
      <c r="A29169" t="s">
        <v>87507</v>
      </c>
      <c r="B29169" t="s">
        <v>87508</v>
      </c>
      <c r="C29169" t="s">
        <v>87509</v>
      </c>
    </row>
    <row r="29170" spans="1:3" x14ac:dyDescent="0.3">
      <c r="A29170" t="s">
        <v>87510</v>
      </c>
      <c r="B29170" t="s">
        <v>87511</v>
      </c>
      <c r="C29170" t="s">
        <v>87512</v>
      </c>
    </row>
    <row r="29171" spans="1:3" x14ac:dyDescent="0.3">
      <c r="A29171" t="s">
        <v>87513</v>
      </c>
      <c r="B29171" t="s">
        <v>87514</v>
      </c>
      <c r="C29171" t="s">
        <v>87515</v>
      </c>
    </row>
    <row r="29172" spans="1:3" x14ac:dyDescent="0.3">
      <c r="A29172" t="s">
        <v>87516</v>
      </c>
      <c r="B29172" t="s">
        <v>87517</v>
      </c>
      <c r="C29172" s="1" t="s">
        <v>87518</v>
      </c>
    </row>
    <row r="29173" spans="1:3" x14ac:dyDescent="0.3">
      <c r="A29173" t="s">
        <v>87519</v>
      </c>
      <c r="B29173" t="s">
        <v>87520</v>
      </c>
      <c r="C29173" t="s">
        <v>87521</v>
      </c>
    </row>
    <row r="29174" spans="1:3" x14ac:dyDescent="0.3">
      <c r="A29174" t="s">
        <v>87522</v>
      </c>
      <c r="B29174" t="s">
        <v>87523</v>
      </c>
      <c r="C29174" t="s">
        <v>87524</v>
      </c>
    </row>
    <row r="29175" spans="1:3" x14ac:dyDescent="0.3">
      <c r="A29175" t="s">
        <v>87525</v>
      </c>
      <c r="B29175" t="s">
        <v>87526</v>
      </c>
      <c r="C29175" t="s">
        <v>87527</v>
      </c>
    </row>
    <row r="29176" spans="1:3" x14ac:dyDescent="0.3">
      <c r="A29176" t="s">
        <v>87528</v>
      </c>
      <c r="B29176" t="s">
        <v>87529</v>
      </c>
      <c r="C29176" t="s">
        <v>87530</v>
      </c>
    </row>
    <row r="29177" spans="1:3" x14ac:dyDescent="0.3">
      <c r="A29177" t="s">
        <v>87531</v>
      </c>
      <c r="B29177" t="s">
        <v>87532</v>
      </c>
      <c r="C29177" t="s">
        <v>87533</v>
      </c>
    </row>
    <row r="29178" spans="1:3" x14ac:dyDescent="0.3">
      <c r="A29178" t="s">
        <v>87534</v>
      </c>
      <c r="B29178" t="s">
        <v>87535</v>
      </c>
      <c r="C29178" t="s">
        <v>87536</v>
      </c>
    </row>
    <row r="29179" spans="1:3" x14ac:dyDescent="0.3">
      <c r="A29179" t="s">
        <v>87537</v>
      </c>
      <c r="B29179" t="s">
        <v>87538</v>
      </c>
      <c r="C29179" t="s">
        <v>87539</v>
      </c>
    </row>
    <row r="29180" spans="1:3" x14ac:dyDescent="0.3">
      <c r="A29180" t="s">
        <v>87540</v>
      </c>
      <c r="B29180" t="s">
        <v>87541</v>
      </c>
      <c r="C29180" t="s">
        <v>87542</v>
      </c>
    </row>
    <row r="29181" spans="1:3" x14ac:dyDescent="0.3">
      <c r="A29181" t="s">
        <v>87543</v>
      </c>
      <c r="B29181" t="s">
        <v>87544</v>
      </c>
      <c r="C29181" t="s">
        <v>87545</v>
      </c>
    </row>
    <row r="29182" spans="1:3" x14ac:dyDescent="0.3">
      <c r="A29182" t="s">
        <v>87546</v>
      </c>
      <c r="B29182" t="s">
        <v>87547</v>
      </c>
      <c r="C29182" t="s">
        <v>87548</v>
      </c>
    </row>
    <row r="29183" spans="1:3" x14ac:dyDescent="0.3">
      <c r="A29183" t="s">
        <v>87549</v>
      </c>
      <c r="B29183" t="s">
        <v>87550</v>
      </c>
      <c r="C29183" t="s">
        <v>87551</v>
      </c>
    </row>
    <row r="29184" spans="1:3" x14ac:dyDescent="0.3">
      <c r="A29184" t="s">
        <v>87552</v>
      </c>
      <c r="B29184" t="s">
        <v>87553</v>
      </c>
      <c r="C29184" t="s">
        <v>87554</v>
      </c>
    </row>
    <row r="29185" spans="1:3" x14ac:dyDescent="0.3">
      <c r="A29185" t="s">
        <v>87555</v>
      </c>
      <c r="B29185" t="s">
        <v>87556</v>
      </c>
      <c r="C29185" t="s">
        <v>87557</v>
      </c>
    </row>
    <row r="29186" spans="1:3" x14ac:dyDescent="0.3">
      <c r="A29186" t="s">
        <v>87558</v>
      </c>
      <c r="B29186" t="s">
        <v>87559</v>
      </c>
      <c r="C29186" t="s">
        <v>87560</v>
      </c>
    </row>
    <row r="29187" spans="1:3" x14ac:dyDescent="0.3">
      <c r="A29187" t="s">
        <v>87561</v>
      </c>
      <c r="B29187" t="s">
        <v>87562</v>
      </c>
      <c r="C29187" t="s">
        <v>87563</v>
      </c>
    </row>
    <row r="29188" spans="1:3" x14ac:dyDescent="0.3">
      <c r="A29188" t="s">
        <v>87564</v>
      </c>
      <c r="B29188" t="s">
        <v>87565</v>
      </c>
      <c r="C29188" t="s">
        <v>87566</v>
      </c>
    </row>
    <row r="29189" spans="1:3" x14ac:dyDescent="0.3">
      <c r="A29189" t="s">
        <v>87567</v>
      </c>
      <c r="B29189" t="s">
        <v>87568</v>
      </c>
      <c r="C29189" t="s">
        <v>87569</v>
      </c>
    </row>
    <row r="29190" spans="1:3" x14ac:dyDescent="0.3">
      <c r="A29190" t="s">
        <v>87570</v>
      </c>
      <c r="B29190" t="s">
        <v>87571</v>
      </c>
      <c r="C29190" t="s">
        <v>87572</v>
      </c>
    </row>
    <row r="29191" spans="1:3" x14ac:dyDescent="0.3">
      <c r="A29191" t="s">
        <v>87573</v>
      </c>
      <c r="B29191" t="s">
        <v>87574</v>
      </c>
      <c r="C29191" t="s">
        <v>87575</v>
      </c>
    </row>
    <row r="29192" spans="1:3" x14ac:dyDescent="0.3">
      <c r="A29192" t="s">
        <v>87576</v>
      </c>
      <c r="B29192" t="s">
        <v>87577</v>
      </c>
      <c r="C29192" s="1" t="s">
        <v>87578</v>
      </c>
    </row>
    <row r="29193" spans="1:3" x14ac:dyDescent="0.3">
      <c r="A29193" t="s">
        <v>87579</v>
      </c>
      <c r="B29193" t="s">
        <v>87580</v>
      </c>
      <c r="C29193" t="s">
        <v>87581</v>
      </c>
    </row>
    <row r="29194" spans="1:3" x14ac:dyDescent="0.3">
      <c r="A29194" t="s">
        <v>87582</v>
      </c>
      <c r="B29194" t="s">
        <v>87583</v>
      </c>
      <c r="C29194" t="s">
        <v>87584</v>
      </c>
    </row>
    <row r="29195" spans="1:3" x14ac:dyDescent="0.3">
      <c r="A29195" t="s">
        <v>87585</v>
      </c>
      <c r="B29195" t="s">
        <v>87586</v>
      </c>
      <c r="C29195" t="s">
        <v>87587</v>
      </c>
    </row>
    <row r="29196" spans="1:3" x14ac:dyDescent="0.3">
      <c r="A29196" t="s">
        <v>87588</v>
      </c>
      <c r="B29196" t="s">
        <v>87589</v>
      </c>
      <c r="C29196" t="s">
        <v>87590</v>
      </c>
    </row>
    <row r="29197" spans="1:3" x14ac:dyDescent="0.3">
      <c r="A29197" t="s">
        <v>87591</v>
      </c>
      <c r="B29197" t="s">
        <v>87592</v>
      </c>
      <c r="C29197" t="s">
        <v>87593</v>
      </c>
    </row>
    <row r="29198" spans="1:3" x14ac:dyDescent="0.3">
      <c r="A29198" t="s">
        <v>87594</v>
      </c>
      <c r="B29198" t="s">
        <v>87595</v>
      </c>
      <c r="C29198" t="s">
        <v>87596</v>
      </c>
    </row>
    <row r="29199" spans="1:3" x14ac:dyDescent="0.3">
      <c r="A29199" t="s">
        <v>87597</v>
      </c>
      <c r="B29199" t="s">
        <v>87598</v>
      </c>
      <c r="C29199" t="s">
        <v>87599</v>
      </c>
    </row>
    <row r="29200" spans="1:3" x14ac:dyDescent="0.3">
      <c r="A29200" t="s">
        <v>87600</v>
      </c>
      <c r="B29200" t="s">
        <v>87601</v>
      </c>
      <c r="C29200" t="s">
        <v>87602</v>
      </c>
    </row>
    <row r="29201" spans="1:3" x14ac:dyDescent="0.3">
      <c r="A29201" t="s">
        <v>87603</v>
      </c>
      <c r="B29201" t="s">
        <v>87604</v>
      </c>
      <c r="C29201" t="s">
        <v>87605</v>
      </c>
    </row>
    <row r="29202" spans="1:3" x14ac:dyDescent="0.3">
      <c r="A29202" t="s">
        <v>87606</v>
      </c>
      <c r="B29202" t="s">
        <v>87607</v>
      </c>
      <c r="C29202" t="s">
        <v>87608</v>
      </c>
    </row>
    <row r="29203" spans="1:3" x14ac:dyDescent="0.3">
      <c r="A29203" t="s">
        <v>87609</v>
      </c>
      <c r="B29203" t="s">
        <v>87610</v>
      </c>
      <c r="C29203" t="s">
        <v>87611</v>
      </c>
    </row>
    <row r="29204" spans="1:3" x14ac:dyDescent="0.3">
      <c r="A29204" t="s">
        <v>87612</v>
      </c>
      <c r="B29204" t="s">
        <v>87613</v>
      </c>
      <c r="C29204" t="s">
        <v>87614</v>
      </c>
    </row>
    <row r="29205" spans="1:3" x14ac:dyDescent="0.3">
      <c r="A29205" t="s">
        <v>87615</v>
      </c>
      <c r="B29205" t="s">
        <v>87616</v>
      </c>
      <c r="C29205" t="s">
        <v>87617</v>
      </c>
    </row>
    <row r="29206" spans="1:3" x14ac:dyDescent="0.3">
      <c r="A29206" t="s">
        <v>87618</v>
      </c>
      <c r="B29206" t="s">
        <v>87619</v>
      </c>
      <c r="C29206" t="s">
        <v>87620</v>
      </c>
    </row>
    <row r="29207" spans="1:3" x14ac:dyDescent="0.3">
      <c r="A29207" t="s">
        <v>87621</v>
      </c>
      <c r="B29207" t="s">
        <v>87622</v>
      </c>
      <c r="C29207" t="s">
        <v>87623</v>
      </c>
    </row>
    <row r="29208" spans="1:3" x14ac:dyDescent="0.3">
      <c r="A29208" t="s">
        <v>87624</v>
      </c>
      <c r="B29208" t="s">
        <v>87625</v>
      </c>
      <c r="C29208" t="s">
        <v>87626</v>
      </c>
    </row>
    <row r="29209" spans="1:3" x14ac:dyDescent="0.3">
      <c r="A29209" t="s">
        <v>87627</v>
      </c>
      <c r="B29209" s="1" t="s">
        <v>87628</v>
      </c>
      <c r="C29209" t="s">
        <v>87629</v>
      </c>
    </row>
    <row r="29210" spans="1:3" x14ac:dyDescent="0.3">
      <c r="A29210" t="s">
        <v>87630</v>
      </c>
      <c r="B29210" t="s">
        <v>87631</v>
      </c>
      <c r="C29210" t="s">
        <v>87632</v>
      </c>
    </row>
    <row r="29211" spans="1:3" x14ac:dyDescent="0.3">
      <c r="A29211" t="s">
        <v>87633</v>
      </c>
      <c r="B29211" s="1" t="s">
        <v>87634</v>
      </c>
      <c r="C29211" t="s">
        <v>87635</v>
      </c>
    </row>
    <row r="29212" spans="1:3" x14ac:dyDescent="0.3">
      <c r="A29212" t="s">
        <v>87636</v>
      </c>
      <c r="B29212" t="s">
        <v>87637</v>
      </c>
      <c r="C29212" t="s">
        <v>87638</v>
      </c>
    </row>
    <row r="29213" spans="1:3" x14ac:dyDescent="0.3">
      <c r="A29213" t="s">
        <v>87639</v>
      </c>
      <c r="B29213" t="s">
        <v>87640</v>
      </c>
      <c r="C29213" t="s">
        <v>87641</v>
      </c>
    </row>
    <row r="29214" spans="1:3" x14ac:dyDescent="0.3">
      <c r="A29214" t="s">
        <v>87642</v>
      </c>
      <c r="B29214" t="s">
        <v>87643</v>
      </c>
      <c r="C29214" t="s">
        <v>87644</v>
      </c>
    </row>
    <row r="29215" spans="1:3" x14ac:dyDescent="0.3">
      <c r="A29215" t="s">
        <v>87645</v>
      </c>
      <c r="B29215" t="s">
        <v>87646</v>
      </c>
      <c r="C29215" t="s">
        <v>87647</v>
      </c>
    </row>
    <row r="29216" spans="1:3" x14ac:dyDescent="0.3">
      <c r="A29216" t="s">
        <v>87648</v>
      </c>
      <c r="B29216" t="s">
        <v>87649</v>
      </c>
      <c r="C29216" t="s">
        <v>87650</v>
      </c>
    </row>
    <row r="29217" spans="1:3" x14ac:dyDescent="0.3">
      <c r="A29217" t="s">
        <v>87651</v>
      </c>
      <c r="B29217" t="s">
        <v>87652</v>
      </c>
      <c r="C29217" t="s">
        <v>87653</v>
      </c>
    </row>
    <row r="29218" spans="1:3" x14ac:dyDescent="0.3">
      <c r="A29218" t="s">
        <v>87654</v>
      </c>
      <c r="B29218" t="s">
        <v>87655</v>
      </c>
      <c r="C29218" t="s">
        <v>87656</v>
      </c>
    </row>
    <row r="29219" spans="1:3" x14ac:dyDescent="0.3">
      <c r="A29219" t="s">
        <v>87657</v>
      </c>
      <c r="B29219" t="s">
        <v>87658</v>
      </c>
      <c r="C29219" t="s">
        <v>87659</v>
      </c>
    </row>
    <row r="29220" spans="1:3" x14ac:dyDescent="0.3">
      <c r="A29220" t="s">
        <v>87660</v>
      </c>
      <c r="B29220" t="s">
        <v>87661</v>
      </c>
      <c r="C29220" t="s">
        <v>87662</v>
      </c>
    </row>
    <row r="29221" spans="1:3" x14ac:dyDescent="0.3">
      <c r="A29221" t="s">
        <v>87663</v>
      </c>
      <c r="B29221" t="s">
        <v>87664</v>
      </c>
      <c r="C29221" t="s">
        <v>87665</v>
      </c>
    </row>
    <row r="29222" spans="1:3" x14ac:dyDescent="0.3">
      <c r="A29222" t="s">
        <v>87666</v>
      </c>
      <c r="B29222" t="s">
        <v>87667</v>
      </c>
      <c r="C29222" t="s">
        <v>87668</v>
      </c>
    </row>
    <row r="29223" spans="1:3" x14ac:dyDescent="0.3">
      <c r="A29223" t="s">
        <v>87669</v>
      </c>
      <c r="B29223" t="s">
        <v>87670</v>
      </c>
      <c r="C29223" t="s">
        <v>87671</v>
      </c>
    </row>
    <row r="29224" spans="1:3" x14ac:dyDescent="0.3">
      <c r="A29224" t="s">
        <v>87672</v>
      </c>
      <c r="B29224" s="1" t="s">
        <v>87673</v>
      </c>
      <c r="C29224" t="s">
        <v>87674</v>
      </c>
    </row>
    <row r="29225" spans="1:3" x14ac:dyDescent="0.3">
      <c r="A29225" s="1" t="s">
        <v>87675</v>
      </c>
      <c r="B29225" t="s">
        <v>87676</v>
      </c>
      <c r="C29225" t="s">
        <v>87677</v>
      </c>
    </row>
    <row r="29226" spans="1:3" x14ac:dyDescent="0.3">
      <c r="A29226" t="s">
        <v>87678</v>
      </c>
      <c r="B29226" t="s">
        <v>87679</v>
      </c>
      <c r="C29226" t="s">
        <v>87680</v>
      </c>
    </row>
    <row r="29227" spans="1:3" x14ac:dyDescent="0.3">
      <c r="A29227" t="s">
        <v>87681</v>
      </c>
      <c r="B29227" s="1" t="s">
        <v>87682</v>
      </c>
      <c r="C29227" t="s">
        <v>87683</v>
      </c>
    </row>
    <row r="29228" spans="1:3" x14ac:dyDescent="0.3">
      <c r="A29228" t="s">
        <v>87684</v>
      </c>
      <c r="B29228" t="s">
        <v>87685</v>
      </c>
      <c r="C29228" t="s">
        <v>87686</v>
      </c>
    </row>
    <row r="29229" spans="1:3" x14ac:dyDescent="0.3">
      <c r="A29229" t="s">
        <v>87687</v>
      </c>
      <c r="B29229" t="s">
        <v>87688</v>
      </c>
      <c r="C29229" t="s">
        <v>87689</v>
      </c>
    </row>
    <row r="29230" spans="1:3" x14ac:dyDescent="0.3">
      <c r="A29230" t="s">
        <v>87690</v>
      </c>
      <c r="B29230" t="s">
        <v>87691</v>
      </c>
      <c r="C29230" t="s">
        <v>87692</v>
      </c>
    </row>
    <row r="29231" spans="1:3" x14ac:dyDescent="0.3">
      <c r="A29231" t="s">
        <v>87693</v>
      </c>
      <c r="B29231" t="s">
        <v>87694</v>
      </c>
      <c r="C29231" t="s">
        <v>87695</v>
      </c>
    </row>
    <row r="29232" spans="1:3" x14ac:dyDescent="0.3">
      <c r="A29232" t="s">
        <v>87696</v>
      </c>
      <c r="B29232" t="s">
        <v>87697</v>
      </c>
      <c r="C29232" t="s">
        <v>87698</v>
      </c>
    </row>
    <row r="29233" spans="1:3" x14ac:dyDescent="0.3">
      <c r="A29233" t="s">
        <v>87699</v>
      </c>
      <c r="B29233" t="s">
        <v>87700</v>
      </c>
      <c r="C29233" t="s">
        <v>87701</v>
      </c>
    </row>
    <row r="29234" spans="1:3" x14ac:dyDescent="0.3">
      <c r="A29234" t="s">
        <v>87702</v>
      </c>
      <c r="B29234" t="s">
        <v>87703</v>
      </c>
      <c r="C29234" t="s">
        <v>87704</v>
      </c>
    </row>
    <row r="29235" spans="1:3" x14ac:dyDescent="0.3">
      <c r="A29235" t="s">
        <v>87705</v>
      </c>
      <c r="B29235" t="s">
        <v>87706</v>
      </c>
      <c r="C29235" t="s">
        <v>87707</v>
      </c>
    </row>
    <row r="29236" spans="1:3" x14ac:dyDescent="0.3">
      <c r="A29236" t="s">
        <v>87708</v>
      </c>
      <c r="B29236" t="s">
        <v>87709</v>
      </c>
      <c r="C29236" t="s">
        <v>87710</v>
      </c>
    </row>
    <row r="29237" spans="1:3" x14ac:dyDescent="0.3">
      <c r="A29237" t="s">
        <v>87711</v>
      </c>
      <c r="B29237" t="s">
        <v>87712</v>
      </c>
      <c r="C29237" t="s">
        <v>87713</v>
      </c>
    </row>
    <row r="29238" spans="1:3" x14ac:dyDescent="0.3">
      <c r="A29238" t="s">
        <v>87714</v>
      </c>
      <c r="B29238" t="s">
        <v>87715</v>
      </c>
      <c r="C29238" t="s">
        <v>87716</v>
      </c>
    </row>
    <row r="29239" spans="1:3" x14ac:dyDescent="0.3">
      <c r="A29239" t="s">
        <v>87717</v>
      </c>
      <c r="B29239" t="s">
        <v>87718</v>
      </c>
      <c r="C29239" t="s">
        <v>87719</v>
      </c>
    </row>
    <row r="29240" spans="1:3" x14ac:dyDescent="0.3">
      <c r="A29240" t="s">
        <v>87720</v>
      </c>
      <c r="B29240" t="s">
        <v>87721</v>
      </c>
      <c r="C29240" t="s">
        <v>87722</v>
      </c>
    </row>
    <row r="29241" spans="1:3" x14ac:dyDescent="0.3">
      <c r="A29241" t="s">
        <v>87723</v>
      </c>
      <c r="B29241" t="s">
        <v>87724</v>
      </c>
      <c r="C29241" t="s">
        <v>87725</v>
      </c>
    </row>
    <row r="29242" spans="1:3" x14ac:dyDescent="0.3">
      <c r="A29242" t="s">
        <v>87726</v>
      </c>
      <c r="B29242" t="s">
        <v>87727</v>
      </c>
      <c r="C29242" t="s">
        <v>87728</v>
      </c>
    </row>
    <row r="29243" spans="1:3" x14ac:dyDescent="0.3">
      <c r="A29243" t="s">
        <v>87729</v>
      </c>
      <c r="B29243" t="s">
        <v>87730</v>
      </c>
      <c r="C29243" t="s">
        <v>87731</v>
      </c>
    </row>
    <row r="29244" spans="1:3" x14ac:dyDescent="0.3">
      <c r="A29244" t="s">
        <v>87732</v>
      </c>
      <c r="B29244" t="s">
        <v>87733</v>
      </c>
      <c r="C29244" t="s">
        <v>87734</v>
      </c>
    </row>
    <row r="29245" spans="1:3" x14ac:dyDescent="0.3">
      <c r="A29245" t="s">
        <v>87735</v>
      </c>
      <c r="B29245" t="s">
        <v>87736</v>
      </c>
      <c r="C29245" t="s">
        <v>87737</v>
      </c>
    </row>
    <row r="29246" spans="1:3" x14ac:dyDescent="0.3">
      <c r="A29246" t="s">
        <v>87738</v>
      </c>
      <c r="B29246" t="s">
        <v>87739</v>
      </c>
      <c r="C29246" t="s">
        <v>87740</v>
      </c>
    </row>
    <row r="29247" spans="1:3" x14ac:dyDescent="0.3">
      <c r="A29247" t="s">
        <v>87741</v>
      </c>
      <c r="B29247" t="s">
        <v>87742</v>
      </c>
      <c r="C29247" t="s">
        <v>87743</v>
      </c>
    </row>
    <row r="29248" spans="1:3" x14ac:dyDescent="0.3">
      <c r="A29248" t="s">
        <v>87744</v>
      </c>
      <c r="B29248" t="s">
        <v>87745</v>
      </c>
      <c r="C29248" t="s">
        <v>87746</v>
      </c>
    </row>
    <row r="29249" spans="1:3" x14ac:dyDescent="0.3">
      <c r="A29249" t="s">
        <v>87747</v>
      </c>
      <c r="B29249" t="s">
        <v>87748</v>
      </c>
      <c r="C29249" t="s">
        <v>87749</v>
      </c>
    </row>
    <row r="29250" spans="1:3" x14ac:dyDescent="0.3">
      <c r="A29250" t="s">
        <v>87750</v>
      </c>
      <c r="B29250" t="s">
        <v>87751</v>
      </c>
      <c r="C29250" t="s">
        <v>87752</v>
      </c>
    </row>
    <row r="29251" spans="1:3" x14ac:dyDescent="0.3">
      <c r="A29251" t="s">
        <v>87753</v>
      </c>
      <c r="B29251" t="s">
        <v>87754</v>
      </c>
      <c r="C29251" t="s">
        <v>87755</v>
      </c>
    </row>
    <row r="29252" spans="1:3" x14ac:dyDescent="0.3">
      <c r="A29252" t="s">
        <v>87756</v>
      </c>
      <c r="B29252" t="s">
        <v>87757</v>
      </c>
      <c r="C29252" t="s">
        <v>87758</v>
      </c>
    </row>
    <row r="29253" spans="1:3" x14ac:dyDescent="0.3">
      <c r="A29253" t="s">
        <v>87759</v>
      </c>
      <c r="B29253" t="s">
        <v>87760</v>
      </c>
      <c r="C29253" t="s">
        <v>87761</v>
      </c>
    </row>
    <row r="29254" spans="1:3" x14ac:dyDescent="0.3">
      <c r="A29254" t="s">
        <v>87762</v>
      </c>
      <c r="B29254" t="s">
        <v>87763</v>
      </c>
      <c r="C29254" t="s">
        <v>87764</v>
      </c>
    </row>
    <row r="29255" spans="1:3" x14ac:dyDescent="0.3">
      <c r="A29255" t="s">
        <v>87765</v>
      </c>
      <c r="B29255" t="s">
        <v>87766</v>
      </c>
      <c r="C29255" t="s">
        <v>87767</v>
      </c>
    </row>
    <row r="29256" spans="1:3" x14ac:dyDescent="0.3">
      <c r="A29256" t="s">
        <v>87768</v>
      </c>
      <c r="B29256" t="s">
        <v>87769</v>
      </c>
      <c r="C29256" t="s">
        <v>87770</v>
      </c>
    </row>
    <row r="29257" spans="1:3" x14ac:dyDescent="0.3">
      <c r="A29257" t="s">
        <v>87771</v>
      </c>
      <c r="B29257" s="1" t="s">
        <v>87772</v>
      </c>
      <c r="C29257" t="s">
        <v>87773</v>
      </c>
    </row>
    <row r="29258" spans="1:3" x14ac:dyDescent="0.3">
      <c r="A29258" t="s">
        <v>87774</v>
      </c>
      <c r="B29258" t="s">
        <v>87775</v>
      </c>
      <c r="C29258" t="s">
        <v>87776</v>
      </c>
    </row>
    <row r="29259" spans="1:3" x14ac:dyDescent="0.3">
      <c r="A29259" t="s">
        <v>87777</v>
      </c>
      <c r="B29259" t="s">
        <v>87778</v>
      </c>
      <c r="C29259" t="s">
        <v>87779</v>
      </c>
    </row>
    <row r="29260" spans="1:3" x14ac:dyDescent="0.3">
      <c r="A29260" t="s">
        <v>87780</v>
      </c>
      <c r="B29260" t="s">
        <v>87781</v>
      </c>
      <c r="C29260" t="s">
        <v>87782</v>
      </c>
    </row>
    <row r="29261" spans="1:3" x14ac:dyDescent="0.3">
      <c r="A29261" t="s">
        <v>87783</v>
      </c>
      <c r="B29261" t="s">
        <v>87784</v>
      </c>
      <c r="C29261" t="s">
        <v>87785</v>
      </c>
    </row>
    <row r="29262" spans="1:3" x14ac:dyDescent="0.3">
      <c r="A29262" t="s">
        <v>87786</v>
      </c>
      <c r="B29262" t="s">
        <v>87787</v>
      </c>
      <c r="C29262" t="s">
        <v>87788</v>
      </c>
    </row>
    <row r="29263" spans="1:3" x14ac:dyDescent="0.3">
      <c r="A29263" t="s">
        <v>87789</v>
      </c>
      <c r="B29263" t="s">
        <v>87790</v>
      </c>
      <c r="C29263" t="s">
        <v>87791</v>
      </c>
    </row>
    <row r="29264" spans="1:3" x14ac:dyDescent="0.3">
      <c r="A29264" t="s">
        <v>87792</v>
      </c>
      <c r="B29264" t="s">
        <v>87793</v>
      </c>
      <c r="C29264" t="s">
        <v>87794</v>
      </c>
    </row>
    <row r="29265" spans="1:3" x14ac:dyDescent="0.3">
      <c r="A29265" t="s">
        <v>87795</v>
      </c>
      <c r="B29265" t="s">
        <v>87796</v>
      </c>
      <c r="C29265" t="s">
        <v>87797</v>
      </c>
    </row>
    <row r="29266" spans="1:3" x14ac:dyDescent="0.3">
      <c r="A29266" t="s">
        <v>87798</v>
      </c>
      <c r="B29266" t="s">
        <v>87799</v>
      </c>
      <c r="C29266" t="s">
        <v>87800</v>
      </c>
    </row>
    <row r="29267" spans="1:3" x14ac:dyDescent="0.3">
      <c r="A29267" t="s">
        <v>87801</v>
      </c>
      <c r="B29267" t="s">
        <v>87802</v>
      </c>
      <c r="C29267" t="s">
        <v>87803</v>
      </c>
    </row>
    <row r="29268" spans="1:3" x14ac:dyDescent="0.3">
      <c r="A29268" t="s">
        <v>87804</v>
      </c>
      <c r="B29268" t="s">
        <v>87805</v>
      </c>
      <c r="C29268" t="s">
        <v>87806</v>
      </c>
    </row>
    <row r="29269" spans="1:3" x14ac:dyDescent="0.3">
      <c r="A29269" t="s">
        <v>87807</v>
      </c>
      <c r="B29269" t="s">
        <v>87808</v>
      </c>
      <c r="C29269" t="s">
        <v>87809</v>
      </c>
    </row>
    <row r="29270" spans="1:3" x14ac:dyDescent="0.3">
      <c r="A29270" t="s">
        <v>87810</v>
      </c>
      <c r="B29270" t="s">
        <v>87811</v>
      </c>
      <c r="C29270" t="s">
        <v>87812</v>
      </c>
    </row>
    <row r="29271" spans="1:3" x14ac:dyDescent="0.3">
      <c r="A29271" t="s">
        <v>87813</v>
      </c>
      <c r="B29271" t="s">
        <v>87814</v>
      </c>
      <c r="C29271" t="s">
        <v>87815</v>
      </c>
    </row>
    <row r="29272" spans="1:3" x14ac:dyDescent="0.3">
      <c r="A29272" t="s">
        <v>87816</v>
      </c>
      <c r="B29272" t="s">
        <v>87817</v>
      </c>
      <c r="C29272" t="s">
        <v>87818</v>
      </c>
    </row>
    <row r="29273" spans="1:3" x14ac:dyDescent="0.3">
      <c r="A29273" t="s">
        <v>87819</v>
      </c>
      <c r="B29273" s="1" t="s">
        <v>87820</v>
      </c>
      <c r="C29273" t="s">
        <v>87821</v>
      </c>
    </row>
    <row r="29274" spans="1:3" x14ac:dyDescent="0.3">
      <c r="A29274" t="s">
        <v>87822</v>
      </c>
      <c r="B29274" t="s">
        <v>87823</v>
      </c>
      <c r="C29274" t="s">
        <v>87824</v>
      </c>
    </row>
    <row r="29275" spans="1:3" x14ac:dyDescent="0.3">
      <c r="A29275" t="s">
        <v>87825</v>
      </c>
      <c r="B29275" t="s">
        <v>87826</v>
      </c>
      <c r="C29275" t="s">
        <v>87827</v>
      </c>
    </row>
    <row r="29276" spans="1:3" x14ac:dyDescent="0.3">
      <c r="A29276" t="s">
        <v>87828</v>
      </c>
      <c r="B29276" t="s">
        <v>87829</v>
      </c>
      <c r="C29276" t="s">
        <v>87830</v>
      </c>
    </row>
    <row r="29277" spans="1:3" x14ac:dyDescent="0.3">
      <c r="A29277" t="s">
        <v>87831</v>
      </c>
      <c r="B29277" t="s">
        <v>87832</v>
      </c>
      <c r="C29277" t="s">
        <v>87833</v>
      </c>
    </row>
    <row r="29278" spans="1:3" x14ac:dyDescent="0.3">
      <c r="A29278" t="s">
        <v>87834</v>
      </c>
      <c r="B29278" t="s">
        <v>87835</v>
      </c>
      <c r="C29278" t="s">
        <v>87836</v>
      </c>
    </row>
    <row r="29279" spans="1:3" x14ac:dyDescent="0.3">
      <c r="A29279" t="s">
        <v>87837</v>
      </c>
      <c r="B29279" t="s">
        <v>87838</v>
      </c>
      <c r="C29279" t="s">
        <v>87839</v>
      </c>
    </row>
    <row r="29280" spans="1:3" x14ac:dyDescent="0.3">
      <c r="A29280" s="1" t="s">
        <v>87840</v>
      </c>
      <c r="B29280" t="s">
        <v>87841</v>
      </c>
      <c r="C29280" t="s">
        <v>87842</v>
      </c>
    </row>
    <row r="29281" spans="1:3" x14ac:dyDescent="0.3">
      <c r="A29281" t="s">
        <v>87843</v>
      </c>
      <c r="B29281" t="s">
        <v>87844</v>
      </c>
      <c r="C29281" t="s">
        <v>87845</v>
      </c>
    </row>
    <row r="29282" spans="1:3" x14ac:dyDescent="0.3">
      <c r="A29282" t="s">
        <v>87846</v>
      </c>
      <c r="B29282" t="s">
        <v>87847</v>
      </c>
      <c r="C29282" t="s">
        <v>87848</v>
      </c>
    </row>
    <row r="29283" spans="1:3" x14ac:dyDescent="0.3">
      <c r="A29283" t="s">
        <v>87849</v>
      </c>
      <c r="B29283" t="s">
        <v>87850</v>
      </c>
      <c r="C29283" t="s">
        <v>87851</v>
      </c>
    </row>
    <row r="29284" spans="1:3" x14ac:dyDescent="0.3">
      <c r="A29284" t="s">
        <v>87852</v>
      </c>
      <c r="B29284" t="s">
        <v>87853</v>
      </c>
      <c r="C29284" t="s">
        <v>87854</v>
      </c>
    </row>
    <row r="29285" spans="1:3" x14ac:dyDescent="0.3">
      <c r="A29285" t="s">
        <v>87855</v>
      </c>
      <c r="B29285" t="s">
        <v>87856</v>
      </c>
      <c r="C29285" t="s">
        <v>87857</v>
      </c>
    </row>
    <row r="29286" spans="1:3" x14ac:dyDescent="0.3">
      <c r="A29286" t="s">
        <v>87858</v>
      </c>
      <c r="B29286" t="s">
        <v>87859</v>
      </c>
      <c r="C29286" t="s">
        <v>87860</v>
      </c>
    </row>
    <row r="29287" spans="1:3" x14ac:dyDescent="0.3">
      <c r="A29287" t="s">
        <v>87861</v>
      </c>
      <c r="B29287" t="s">
        <v>87862</v>
      </c>
      <c r="C29287" t="s">
        <v>87863</v>
      </c>
    </row>
    <row r="29288" spans="1:3" x14ac:dyDescent="0.3">
      <c r="A29288" t="s">
        <v>87864</v>
      </c>
      <c r="B29288" t="s">
        <v>87865</v>
      </c>
      <c r="C29288" t="s">
        <v>87866</v>
      </c>
    </row>
    <row r="29289" spans="1:3" x14ac:dyDescent="0.3">
      <c r="A29289" t="s">
        <v>87867</v>
      </c>
      <c r="B29289" t="s">
        <v>87868</v>
      </c>
      <c r="C29289" t="s">
        <v>87869</v>
      </c>
    </row>
    <row r="29290" spans="1:3" x14ac:dyDescent="0.3">
      <c r="A29290" t="s">
        <v>87870</v>
      </c>
      <c r="B29290" t="s">
        <v>87871</v>
      </c>
      <c r="C29290" t="s">
        <v>87872</v>
      </c>
    </row>
    <row r="29291" spans="1:3" x14ac:dyDescent="0.3">
      <c r="A29291" s="1" t="s">
        <v>87873</v>
      </c>
      <c r="B29291" t="s">
        <v>87874</v>
      </c>
      <c r="C29291" t="s">
        <v>87875</v>
      </c>
    </row>
    <row r="29292" spans="1:3" x14ac:dyDescent="0.3">
      <c r="A29292" t="s">
        <v>87876</v>
      </c>
      <c r="B29292" t="s">
        <v>87877</v>
      </c>
      <c r="C29292" t="s">
        <v>87878</v>
      </c>
    </row>
    <row r="29293" spans="1:3" x14ac:dyDescent="0.3">
      <c r="A29293" t="s">
        <v>87879</v>
      </c>
      <c r="B29293" t="s">
        <v>87880</v>
      </c>
      <c r="C29293" t="s">
        <v>87881</v>
      </c>
    </row>
    <row r="29294" spans="1:3" x14ac:dyDescent="0.3">
      <c r="A29294" t="s">
        <v>87882</v>
      </c>
      <c r="B29294" t="s">
        <v>87883</v>
      </c>
      <c r="C29294" t="s">
        <v>87884</v>
      </c>
    </row>
    <row r="29295" spans="1:3" x14ac:dyDescent="0.3">
      <c r="A29295" t="s">
        <v>87885</v>
      </c>
      <c r="B29295" t="s">
        <v>87886</v>
      </c>
      <c r="C29295" t="s">
        <v>87887</v>
      </c>
    </row>
    <row r="29296" spans="1:3" x14ac:dyDescent="0.3">
      <c r="A29296" t="s">
        <v>87888</v>
      </c>
      <c r="B29296" t="s">
        <v>87889</v>
      </c>
      <c r="C29296" t="s">
        <v>87890</v>
      </c>
    </row>
    <row r="29297" spans="1:3" x14ac:dyDescent="0.3">
      <c r="A29297" t="s">
        <v>87891</v>
      </c>
      <c r="B29297" t="s">
        <v>87892</v>
      </c>
      <c r="C29297" t="s">
        <v>87893</v>
      </c>
    </row>
    <row r="29298" spans="1:3" x14ac:dyDescent="0.3">
      <c r="A29298" t="s">
        <v>87894</v>
      </c>
      <c r="B29298" t="s">
        <v>87895</v>
      </c>
      <c r="C29298" t="s">
        <v>87896</v>
      </c>
    </row>
    <row r="29299" spans="1:3" x14ac:dyDescent="0.3">
      <c r="A29299" t="s">
        <v>87897</v>
      </c>
      <c r="B29299" s="1" t="s">
        <v>87898</v>
      </c>
      <c r="C29299" t="s">
        <v>87899</v>
      </c>
    </row>
    <row r="29300" spans="1:3" x14ac:dyDescent="0.3">
      <c r="A29300" t="s">
        <v>87900</v>
      </c>
      <c r="B29300" t="s">
        <v>87901</v>
      </c>
      <c r="C29300" t="s">
        <v>87902</v>
      </c>
    </row>
    <row r="29301" spans="1:3" x14ac:dyDescent="0.3">
      <c r="A29301" t="s">
        <v>87903</v>
      </c>
      <c r="B29301" t="s">
        <v>87904</v>
      </c>
      <c r="C29301" t="s">
        <v>87905</v>
      </c>
    </row>
    <row r="29302" spans="1:3" x14ac:dyDescent="0.3">
      <c r="A29302" t="s">
        <v>87906</v>
      </c>
      <c r="B29302" t="s">
        <v>87907</v>
      </c>
      <c r="C29302" t="s">
        <v>87908</v>
      </c>
    </row>
    <row r="29303" spans="1:3" x14ac:dyDescent="0.3">
      <c r="A29303" t="s">
        <v>87909</v>
      </c>
      <c r="B29303" t="s">
        <v>87910</v>
      </c>
      <c r="C29303" t="s">
        <v>87911</v>
      </c>
    </row>
    <row r="29304" spans="1:3" x14ac:dyDescent="0.3">
      <c r="A29304" t="s">
        <v>87912</v>
      </c>
      <c r="B29304" t="s">
        <v>87913</v>
      </c>
      <c r="C29304" t="s">
        <v>87914</v>
      </c>
    </row>
    <row r="29305" spans="1:3" x14ac:dyDescent="0.3">
      <c r="A29305" t="s">
        <v>87915</v>
      </c>
      <c r="B29305" t="s">
        <v>87916</v>
      </c>
      <c r="C29305" t="s">
        <v>87917</v>
      </c>
    </row>
    <row r="29306" spans="1:3" x14ac:dyDescent="0.3">
      <c r="A29306" t="s">
        <v>87918</v>
      </c>
      <c r="B29306" t="s">
        <v>87919</v>
      </c>
      <c r="C29306" t="s">
        <v>87920</v>
      </c>
    </row>
    <row r="29307" spans="1:3" x14ac:dyDescent="0.3">
      <c r="A29307" t="s">
        <v>87921</v>
      </c>
      <c r="B29307" t="s">
        <v>87922</v>
      </c>
      <c r="C29307" t="s">
        <v>87923</v>
      </c>
    </row>
    <row r="29308" spans="1:3" x14ac:dyDescent="0.3">
      <c r="A29308" t="s">
        <v>87924</v>
      </c>
      <c r="B29308" t="s">
        <v>87925</v>
      </c>
      <c r="C29308" t="s">
        <v>87926</v>
      </c>
    </row>
    <row r="29309" spans="1:3" x14ac:dyDescent="0.3">
      <c r="A29309" t="s">
        <v>87927</v>
      </c>
      <c r="B29309" t="s">
        <v>87928</v>
      </c>
      <c r="C29309" t="s">
        <v>87929</v>
      </c>
    </row>
    <row r="29310" spans="1:3" x14ac:dyDescent="0.3">
      <c r="A29310" t="s">
        <v>87930</v>
      </c>
      <c r="B29310" t="s">
        <v>87931</v>
      </c>
      <c r="C29310" t="s">
        <v>87932</v>
      </c>
    </row>
    <row r="29311" spans="1:3" x14ac:dyDescent="0.3">
      <c r="A29311" t="s">
        <v>87933</v>
      </c>
      <c r="B29311" t="s">
        <v>87934</v>
      </c>
      <c r="C29311" t="s">
        <v>87935</v>
      </c>
    </row>
    <row r="29312" spans="1:3" x14ac:dyDescent="0.3">
      <c r="A29312" t="s">
        <v>87936</v>
      </c>
      <c r="B29312" t="s">
        <v>87937</v>
      </c>
      <c r="C29312" t="s">
        <v>87938</v>
      </c>
    </row>
    <row r="29313" spans="1:3" x14ac:dyDescent="0.3">
      <c r="A29313" t="s">
        <v>87939</v>
      </c>
      <c r="B29313" t="s">
        <v>87940</v>
      </c>
      <c r="C29313" t="s">
        <v>87941</v>
      </c>
    </row>
    <row r="29314" spans="1:3" x14ac:dyDescent="0.3">
      <c r="A29314" s="1" t="s">
        <v>87942</v>
      </c>
      <c r="B29314" t="s">
        <v>87943</v>
      </c>
      <c r="C29314" t="s">
        <v>87944</v>
      </c>
    </row>
    <row r="29315" spans="1:3" x14ac:dyDescent="0.3">
      <c r="A29315" t="s">
        <v>87945</v>
      </c>
      <c r="B29315" t="s">
        <v>87946</v>
      </c>
      <c r="C29315" t="s">
        <v>87947</v>
      </c>
    </row>
    <row r="29316" spans="1:3" x14ac:dyDescent="0.3">
      <c r="A29316" t="s">
        <v>87948</v>
      </c>
      <c r="B29316" t="s">
        <v>87949</v>
      </c>
      <c r="C29316" t="s">
        <v>87950</v>
      </c>
    </row>
    <row r="29317" spans="1:3" x14ac:dyDescent="0.3">
      <c r="A29317" t="s">
        <v>87951</v>
      </c>
      <c r="B29317" t="s">
        <v>87952</v>
      </c>
      <c r="C29317" t="s">
        <v>87953</v>
      </c>
    </row>
    <row r="29318" spans="1:3" x14ac:dyDescent="0.3">
      <c r="A29318" t="s">
        <v>87954</v>
      </c>
      <c r="B29318" t="s">
        <v>87955</v>
      </c>
      <c r="C29318" t="s">
        <v>87956</v>
      </c>
    </row>
    <row r="29319" spans="1:3" x14ac:dyDescent="0.3">
      <c r="A29319" t="s">
        <v>87957</v>
      </c>
      <c r="B29319" t="s">
        <v>87958</v>
      </c>
      <c r="C29319" t="s">
        <v>87959</v>
      </c>
    </row>
    <row r="29320" spans="1:3" x14ac:dyDescent="0.3">
      <c r="A29320" t="s">
        <v>87960</v>
      </c>
      <c r="B29320" t="s">
        <v>87961</v>
      </c>
      <c r="C29320" t="s">
        <v>87962</v>
      </c>
    </row>
    <row r="29321" spans="1:3" x14ac:dyDescent="0.3">
      <c r="A29321" t="s">
        <v>87963</v>
      </c>
      <c r="B29321" t="s">
        <v>87964</v>
      </c>
      <c r="C29321" t="s">
        <v>87965</v>
      </c>
    </row>
    <row r="29322" spans="1:3" x14ac:dyDescent="0.3">
      <c r="A29322" t="s">
        <v>87966</v>
      </c>
      <c r="B29322" t="s">
        <v>87967</v>
      </c>
      <c r="C29322" t="s">
        <v>87968</v>
      </c>
    </row>
    <row r="29323" spans="1:3" x14ac:dyDescent="0.3">
      <c r="A29323" t="s">
        <v>87969</v>
      </c>
      <c r="B29323" t="s">
        <v>87970</v>
      </c>
      <c r="C29323" t="s">
        <v>87971</v>
      </c>
    </row>
    <row r="29324" spans="1:3" x14ac:dyDescent="0.3">
      <c r="A29324" t="s">
        <v>87972</v>
      </c>
      <c r="B29324" t="s">
        <v>87973</v>
      </c>
      <c r="C29324" t="s">
        <v>87974</v>
      </c>
    </row>
    <row r="29325" spans="1:3" x14ac:dyDescent="0.3">
      <c r="A29325" t="s">
        <v>87975</v>
      </c>
      <c r="B29325" t="s">
        <v>87976</v>
      </c>
      <c r="C29325" t="s">
        <v>87977</v>
      </c>
    </row>
    <row r="29326" spans="1:3" x14ac:dyDescent="0.3">
      <c r="A29326" t="s">
        <v>87978</v>
      </c>
      <c r="B29326" t="s">
        <v>87979</v>
      </c>
      <c r="C29326" t="s">
        <v>87980</v>
      </c>
    </row>
    <row r="29327" spans="1:3" x14ac:dyDescent="0.3">
      <c r="A29327" t="s">
        <v>87981</v>
      </c>
      <c r="B29327" t="s">
        <v>87982</v>
      </c>
      <c r="C29327" t="s">
        <v>87983</v>
      </c>
    </row>
    <row r="29328" spans="1:3" x14ac:dyDescent="0.3">
      <c r="A29328" t="s">
        <v>87984</v>
      </c>
      <c r="B29328" t="s">
        <v>87985</v>
      </c>
      <c r="C29328" t="s">
        <v>87986</v>
      </c>
    </row>
    <row r="29329" spans="1:3" x14ac:dyDescent="0.3">
      <c r="A29329" t="s">
        <v>87987</v>
      </c>
      <c r="B29329" t="s">
        <v>87988</v>
      </c>
      <c r="C29329" t="s">
        <v>87989</v>
      </c>
    </row>
    <row r="29330" spans="1:3" x14ac:dyDescent="0.3">
      <c r="A29330" t="s">
        <v>87990</v>
      </c>
      <c r="B29330" t="s">
        <v>87991</v>
      </c>
      <c r="C29330" t="s">
        <v>87992</v>
      </c>
    </row>
    <row r="29331" spans="1:3" x14ac:dyDescent="0.3">
      <c r="A29331" t="s">
        <v>87993</v>
      </c>
      <c r="B29331" s="1" t="s">
        <v>87994</v>
      </c>
      <c r="C29331" t="s">
        <v>87995</v>
      </c>
    </row>
    <row r="29332" spans="1:3" x14ac:dyDescent="0.3">
      <c r="A29332" t="s">
        <v>87996</v>
      </c>
      <c r="B29332" t="s">
        <v>87997</v>
      </c>
      <c r="C29332" t="s">
        <v>87998</v>
      </c>
    </row>
    <row r="29333" spans="1:3" x14ac:dyDescent="0.3">
      <c r="A29333" t="s">
        <v>87999</v>
      </c>
      <c r="B29333" t="s">
        <v>88000</v>
      </c>
      <c r="C29333" t="s">
        <v>88001</v>
      </c>
    </row>
    <row r="29334" spans="1:3" x14ac:dyDescent="0.3">
      <c r="A29334" t="s">
        <v>88002</v>
      </c>
      <c r="B29334" t="s">
        <v>88003</v>
      </c>
      <c r="C29334" t="s">
        <v>88004</v>
      </c>
    </row>
    <row r="29335" spans="1:3" x14ac:dyDescent="0.3">
      <c r="A29335" t="s">
        <v>88005</v>
      </c>
      <c r="B29335" t="s">
        <v>88006</v>
      </c>
      <c r="C29335" t="s">
        <v>88007</v>
      </c>
    </row>
    <row r="29336" spans="1:3" x14ac:dyDescent="0.3">
      <c r="A29336" t="s">
        <v>88008</v>
      </c>
      <c r="B29336" t="s">
        <v>88009</v>
      </c>
      <c r="C29336" t="s">
        <v>88010</v>
      </c>
    </row>
    <row r="29337" spans="1:3" x14ac:dyDescent="0.3">
      <c r="A29337" t="s">
        <v>88011</v>
      </c>
      <c r="B29337" t="s">
        <v>88012</v>
      </c>
      <c r="C29337" t="s">
        <v>88013</v>
      </c>
    </row>
    <row r="29338" spans="1:3" x14ac:dyDescent="0.3">
      <c r="A29338" t="s">
        <v>88014</v>
      </c>
      <c r="B29338" t="s">
        <v>88015</v>
      </c>
      <c r="C29338" t="s">
        <v>88016</v>
      </c>
    </row>
    <row r="29339" spans="1:3" x14ac:dyDescent="0.3">
      <c r="A29339" t="s">
        <v>88017</v>
      </c>
      <c r="B29339" t="s">
        <v>88018</v>
      </c>
      <c r="C29339" t="s">
        <v>88019</v>
      </c>
    </row>
    <row r="29340" spans="1:3" x14ac:dyDescent="0.3">
      <c r="A29340" t="s">
        <v>88020</v>
      </c>
      <c r="B29340" t="s">
        <v>88021</v>
      </c>
      <c r="C29340" t="s">
        <v>88022</v>
      </c>
    </row>
    <row r="29341" spans="1:3" x14ac:dyDescent="0.3">
      <c r="A29341" t="s">
        <v>88023</v>
      </c>
      <c r="B29341" t="s">
        <v>88024</v>
      </c>
      <c r="C29341" t="s">
        <v>88025</v>
      </c>
    </row>
    <row r="29342" spans="1:3" x14ac:dyDescent="0.3">
      <c r="A29342" t="s">
        <v>88026</v>
      </c>
      <c r="B29342" t="s">
        <v>88027</v>
      </c>
      <c r="C29342" t="s">
        <v>88028</v>
      </c>
    </row>
    <row r="29343" spans="1:3" x14ac:dyDescent="0.3">
      <c r="A29343" t="s">
        <v>88029</v>
      </c>
      <c r="B29343" t="s">
        <v>88030</v>
      </c>
      <c r="C29343" t="s">
        <v>88031</v>
      </c>
    </row>
    <row r="29344" spans="1:3" x14ac:dyDescent="0.3">
      <c r="A29344" t="s">
        <v>88032</v>
      </c>
      <c r="B29344" t="s">
        <v>88033</v>
      </c>
      <c r="C29344" t="s">
        <v>88034</v>
      </c>
    </row>
    <row r="29345" spans="1:3" x14ac:dyDescent="0.3">
      <c r="A29345" t="s">
        <v>88035</v>
      </c>
      <c r="B29345" t="s">
        <v>88036</v>
      </c>
      <c r="C29345" t="s">
        <v>88037</v>
      </c>
    </row>
    <row r="29346" spans="1:3" x14ac:dyDescent="0.3">
      <c r="A29346" t="s">
        <v>88038</v>
      </c>
      <c r="B29346" t="s">
        <v>88039</v>
      </c>
      <c r="C29346" t="s">
        <v>88040</v>
      </c>
    </row>
    <row r="29347" spans="1:3" x14ac:dyDescent="0.3">
      <c r="A29347" t="s">
        <v>88041</v>
      </c>
      <c r="B29347" t="s">
        <v>88042</v>
      </c>
      <c r="C29347" t="s">
        <v>88043</v>
      </c>
    </row>
    <row r="29348" spans="1:3" x14ac:dyDescent="0.3">
      <c r="A29348" t="s">
        <v>88044</v>
      </c>
      <c r="B29348" t="s">
        <v>88045</v>
      </c>
      <c r="C29348" t="s">
        <v>88046</v>
      </c>
    </row>
    <row r="29349" spans="1:3" x14ac:dyDescent="0.3">
      <c r="A29349" t="s">
        <v>88047</v>
      </c>
      <c r="B29349" t="s">
        <v>88048</v>
      </c>
      <c r="C29349" t="s">
        <v>88049</v>
      </c>
    </row>
    <row r="29350" spans="1:3" x14ac:dyDescent="0.3">
      <c r="A29350" t="s">
        <v>88050</v>
      </c>
      <c r="B29350" t="s">
        <v>88051</v>
      </c>
      <c r="C29350" t="s">
        <v>88052</v>
      </c>
    </row>
    <row r="29351" spans="1:3" x14ac:dyDescent="0.3">
      <c r="A29351" t="s">
        <v>88053</v>
      </c>
      <c r="B29351" t="s">
        <v>88054</v>
      </c>
      <c r="C29351" t="s">
        <v>88055</v>
      </c>
    </row>
    <row r="29352" spans="1:3" x14ac:dyDescent="0.3">
      <c r="A29352" t="s">
        <v>88056</v>
      </c>
      <c r="B29352" t="s">
        <v>88057</v>
      </c>
      <c r="C29352" t="s">
        <v>88058</v>
      </c>
    </row>
    <row r="29353" spans="1:3" x14ac:dyDescent="0.3">
      <c r="A29353" t="s">
        <v>88059</v>
      </c>
      <c r="B29353" t="s">
        <v>88060</v>
      </c>
      <c r="C29353" t="s">
        <v>88061</v>
      </c>
    </row>
    <row r="29354" spans="1:3" x14ac:dyDescent="0.3">
      <c r="A29354" t="s">
        <v>88062</v>
      </c>
      <c r="B29354" t="s">
        <v>88063</v>
      </c>
      <c r="C29354" t="s">
        <v>88064</v>
      </c>
    </row>
    <row r="29355" spans="1:3" x14ac:dyDescent="0.3">
      <c r="A29355" t="s">
        <v>88065</v>
      </c>
      <c r="B29355" s="1" t="s">
        <v>88066</v>
      </c>
      <c r="C29355" t="s">
        <v>88067</v>
      </c>
    </row>
    <row r="29356" spans="1:3" x14ac:dyDescent="0.3">
      <c r="A29356" t="s">
        <v>88068</v>
      </c>
      <c r="B29356" t="s">
        <v>88069</v>
      </c>
      <c r="C29356" t="s">
        <v>88070</v>
      </c>
    </row>
    <row r="29357" spans="1:3" x14ac:dyDescent="0.3">
      <c r="A29357" t="s">
        <v>88071</v>
      </c>
      <c r="B29357" t="s">
        <v>88072</v>
      </c>
      <c r="C29357" t="s">
        <v>88073</v>
      </c>
    </row>
    <row r="29358" spans="1:3" x14ac:dyDescent="0.3">
      <c r="A29358" t="s">
        <v>88074</v>
      </c>
      <c r="B29358" t="s">
        <v>88075</v>
      </c>
      <c r="C29358" t="s">
        <v>88076</v>
      </c>
    </row>
    <row r="29359" spans="1:3" x14ac:dyDescent="0.3">
      <c r="A29359" t="s">
        <v>88077</v>
      </c>
      <c r="B29359" t="s">
        <v>88078</v>
      </c>
      <c r="C29359" t="s">
        <v>88079</v>
      </c>
    </row>
    <row r="29360" spans="1:3" x14ac:dyDescent="0.3">
      <c r="A29360" t="s">
        <v>88080</v>
      </c>
      <c r="B29360" t="s">
        <v>88081</v>
      </c>
      <c r="C29360" t="s">
        <v>88082</v>
      </c>
    </row>
    <row r="29361" spans="1:3" x14ac:dyDescent="0.3">
      <c r="A29361" t="s">
        <v>88083</v>
      </c>
      <c r="B29361" t="s">
        <v>88084</v>
      </c>
      <c r="C29361" t="s">
        <v>88085</v>
      </c>
    </row>
    <row r="29362" spans="1:3" x14ac:dyDescent="0.3">
      <c r="A29362" t="s">
        <v>88086</v>
      </c>
      <c r="B29362" t="s">
        <v>88087</v>
      </c>
      <c r="C29362" t="s">
        <v>88088</v>
      </c>
    </row>
    <row r="29363" spans="1:3" x14ac:dyDescent="0.3">
      <c r="A29363" t="s">
        <v>88089</v>
      </c>
      <c r="B29363" t="s">
        <v>88090</v>
      </c>
      <c r="C29363" t="s">
        <v>88091</v>
      </c>
    </row>
    <row r="29364" spans="1:3" x14ac:dyDescent="0.3">
      <c r="A29364" t="s">
        <v>88092</v>
      </c>
      <c r="B29364" t="s">
        <v>88093</v>
      </c>
      <c r="C29364" t="s">
        <v>88094</v>
      </c>
    </row>
    <row r="29365" spans="1:3" x14ac:dyDescent="0.3">
      <c r="A29365" t="s">
        <v>88095</v>
      </c>
      <c r="B29365" t="s">
        <v>88096</v>
      </c>
      <c r="C29365" t="s">
        <v>88097</v>
      </c>
    </row>
    <row r="29366" spans="1:3" x14ac:dyDescent="0.3">
      <c r="A29366" t="s">
        <v>88098</v>
      </c>
      <c r="B29366" t="s">
        <v>88099</v>
      </c>
      <c r="C29366" t="s">
        <v>88100</v>
      </c>
    </row>
    <row r="29367" spans="1:3" x14ac:dyDescent="0.3">
      <c r="A29367" t="s">
        <v>88101</v>
      </c>
      <c r="B29367" t="s">
        <v>88102</v>
      </c>
      <c r="C29367" t="s">
        <v>88103</v>
      </c>
    </row>
    <row r="29368" spans="1:3" x14ac:dyDescent="0.3">
      <c r="A29368" t="s">
        <v>88104</v>
      </c>
      <c r="B29368" t="s">
        <v>88105</v>
      </c>
      <c r="C29368" t="s">
        <v>88106</v>
      </c>
    </row>
    <row r="29369" spans="1:3" x14ac:dyDescent="0.3">
      <c r="A29369" t="s">
        <v>88107</v>
      </c>
      <c r="B29369" t="s">
        <v>88108</v>
      </c>
      <c r="C29369" t="s">
        <v>88109</v>
      </c>
    </row>
    <row r="29370" spans="1:3" x14ac:dyDescent="0.3">
      <c r="A29370" t="s">
        <v>88110</v>
      </c>
      <c r="B29370" t="s">
        <v>88111</v>
      </c>
      <c r="C29370" t="s">
        <v>88112</v>
      </c>
    </row>
    <row r="29371" spans="1:3" x14ac:dyDescent="0.3">
      <c r="A29371" t="s">
        <v>88113</v>
      </c>
      <c r="B29371" t="s">
        <v>88114</v>
      </c>
      <c r="C29371" t="s">
        <v>88115</v>
      </c>
    </row>
    <row r="29372" spans="1:3" x14ac:dyDescent="0.3">
      <c r="A29372" t="s">
        <v>88116</v>
      </c>
      <c r="B29372" t="s">
        <v>88117</v>
      </c>
      <c r="C29372" t="s">
        <v>88118</v>
      </c>
    </row>
    <row r="29373" spans="1:3" x14ac:dyDescent="0.3">
      <c r="A29373" t="s">
        <v>88119</v>
      </c>
      <c r="B29373" t="s">
        <v>88120</v>
      </c>
      <c r="C29373" t="s">
        <v>88121</v>
      </c>
    </row>
    <row r="29374" spans="1:3" x14ac:dyDescent="0.3">
      <c r="A29374" t="s">
        <v>88122</v>
      </c>
      <c r="B29374" t="s">
        <v>88123</v>
      </c>
      <c r="C29374" t="s">
        <v>88124</v>
      </c>
    </row>
    <row r="29375" spans="1:3" x14ac:dyDescent="0.3">
      <c r="A29375" t="s">
        <v>88125</v>
      </c>
      <c r="B29375" t="s">
        <v>88126</v>
      </c>
      <c r="C29375" s="1" t="s">
        <v>88127</v>
      </c>
    </row>
    <row r="29376" spans="1:3" x14ac:dyDescent="0.3">
      <c r="A29376" t="s">
        <v>88128</v>
      </c>
      <c r="B29376" t="s">
        <v>88129</v>
      </c>
      <c r="C29376" t="s">
        <v>88130</v>
      </c>
    </row>
    <row r="29377" spans="1:3" x14ac:dyDescent="0.3">
      <c r="A29377" s="1" t="s">
        <v>88131</v>
      </c>
      <c r="B29377" t="s">
        <v>88132</v>
      </c>
      <c r="C29377" t="s">
        <v>88133</v>
      </c>
    </row>
    <row r="29378" spans="1:3" x14ac:dyDescent="0.3">
      <c r="A29378" t="s">
        <v>88134</v>
      </c>
      <c r="B29378" t="s">
        <v>88135</v>
      </c>
      <c r="C29378" t="s">
        <v>88136</v>
      </c>
    </row>
    <row r="29379" spans="1:3" x14ac:dyDescent="0.3">
      <c r="A29379" s="1" t="s">
        <v>88137</v>
      </c>
      <c r="B29379" s="1" t="s">
        <v>88138</v>
      </c>
      <c r="C29379" t="s">
        <v>88139</v>
      </c>
    </row>
    <row r="29380" spans="1:3" x14ac:dyDescent="0.3">
      <c r="A29380" t="s">
        <v>88140</v>
      </c>
      <c r="B29380" t="s">
        <v>88141</v>
      </c>
      <c r="C29380" t="s">
        <v>88142</v>
      </c>
    </row>
    <row r="29381" spans="1:3" x14ac:dyDescent="0.3">
      <c r="A29381" t="s">
        <v>88143</v>
      </c>
      <c r="B29381" t="s">
        <v>88144</v>
      </c>
      <c r="C29381" t="s">
        <v>88145</v>
      </c>
    </row>
    <row r="29382" spans="1:3" x14ac:dyDescent="0.3">
      <c r="A29382" t="s">
        <v>88146</v>
      </c>
      <c r="B29382" t="s">
        <v>88147</v>
      </c>
      <c r="C29382" t="s">
        <v>88148</v>
      </c>
    </row>
    <row r="29383" spans="1:3" x14ac:dyDescent="0.3">
      <c r="A29383" t="s">
        <v>88149</v>
      </c>
      <c r="B29383" t="s">
        <v>88150</v>
      </c>
      <c r="C29383" t="s">
        <v>88151</v>
      </c>
    </row>
    <row r="29384" spans="1:3" x14ac:dyDescent="0.3">
      <c r="A29384" t="s">
        <v>88152</v>
      </c>
      <c r="B29384" t="s">
        <v>88153</v>
      </c>
      <c r="C29384" t="s">
        <v>88154</v>
      </c>
    </row>
    <row r="29385" spans="1:3" x14ac:dyDescent="0.3">
      <c r="A29385" t="s">
        <v>88155</v>
      </c>
      <c r="B29385" t="s">
        <v>88156</v>
      </c>
      <c r="C29385" t="s">
        <v>88157</v>
      </c>
    </row>
    <row r="29386" spans="1:3" x14ac:dyDescent="0.3">
      <c r="A29386" t="s">
        <v>88158</v>
      </c>
      <c r="B29386" s="1" t="s">
        <v>88159</v>
      </c>
      <c r="C29386" t="s">
        <v>88160</v>
      </c>
    </row>
    <row r="29387" spans="1:3" x14ac:dyDescent="0.3">
      <c r="A29387" t="s">
        <v>88161</v>
      </c>
      <c r="B29387" t="s">
        <v>88162</v>
      </c>
      <c r="C29387" t="s">
        <v>88163</v>
      </c>
    </row>
    <row r="29388" spans="1:3" x14ac:dyDescent="0.3">
      <c r="A29388" t="s">
        <v>88164</v>
      </c>
      <c r="B29388" t="s">
        <v>88165</v>
      </c>
      <c r="C29388" t="s">
        <v>88166</v>
      </c>
    </row>
    <row r="29389" spans="1:3" x14ac:dyDescent="0.3">
      <c r="A29389" t="s">
        <v>88167</v>
      </c>
      <c r="B29389" t="s">
        <v>88168</v>
      </c>
      <c r="C29389" t="s">
        <v>88169</v>
      </c>
    </row>
    <row r="29390" spans="1:3" x14ac:dyDescent="0.3">
      <c r="A29390" t="s">
        <v>88170</v>
      </c>
      <c r="B29390" t="s">
        <v>88171</v>
      </c>
      <c r="C29390" t="s">
        <v>88172</v>
      </c>
    </row>
    <row r="29391" spans="1:3" x14ac:dyDescent="0.3">
      <c r="A29391" t="s">
        <v>88173</v>
      </c>
      <c r="B29391" t="s">
        <v>88174</v>
      </c>
      <c r="C29391" t="s">
        <v>88175</v>
      </c>
    </row>
    <row r="29392" spans="1:3" x14ac:dyDescent="0.3">
      <c r="A29392" t="s">
        <v>88176</v>
      </c>
      <c r="B29392" t="s">
        <v>88177</v>
      </c>
      <c r="C29392" t="s">
        <v>88178</v>
      </c>
    </row>
    <row r="29393" spans="1:3" x14ac:dyDescent="0.3">
      <c r="A29393" t="s">
        <v>88179</v>
      </c>
      <c r="B29393" t="s">
        <v>88180</v>
      </c>
      <c r="C29393" t="s">
        <v>88181</v>
      </c>
    </row>
    <row r="29394" spans="1:3" x14ac:dyDescent="0.3">
      <c r="A29394" t="s">
        <v>88182</v>
      </c>
      <c r="B29394" t="s">
        <v>88183</v>
      </c>
      <c r="C29394" t="s">
        <v>88184</v>
      </c>
    </row>
    <row r="29395" spans="1:3" x14ac:dyDescent="0.3">
      <c r="A29395" t="s">
        <v>88185</v>
      </c>
      <c r="B29395" t="s">
        <v>88186</v>
      </c>
      <c r="C29395" t="s">
        <v>88187</v>
      </c>
    </row>
    <row r="29396" spans="1:3" x14ac:dyDescent="0.3">
      <c r="A29396" t="s">
        <v>88188</v>
      </c>
      <c r="B29396" t="s">
        <v>88189</v>
      </c>
      <c r="C29396" t="s">
        <v>88190</v>
      </c>
    </row>
    <row r="29397" spans="1:3" x14ac:dyDescent="0.3">
      <c r="A29397" t="s">
        <v>88191</v>
      </c>
      <c r="B29397" t="s">
        <v>88192</v>
      </c>
      <c r="C29397" t="s">
        <v>88193</v>
      </c>
    </row>
    <row r="29398" spans="1:3" x14ac:dyDescent="0.3">
      <c r="A29398" t="s">
        <v>88194</v>
      </c>
      <c r="B29398" t="s">
        <v>88195</v>
      </c>
      <c r="C29398" t="s">
        <v>88196</v>
      </c>
    </row>
    <row r="29399" spans="1:3" x14ac:dyDescent="0.3">
      <c r="A29399" t="s">
        <v>88197</v>
      </c>
      <c r="B29399" t="s">
        <v>88198</v>
      </c>
      <c r="C29399" t="s">
        <v>88199</v>
      </c>
    </row>
    <row r="29400" spans="1:3" x14ac:dyDescent="0.3">
      <c r="A29400" t="s">
        <v>88200</v>
      </c>
      <c r="B29400" t="s">
        <v>88201</v>
      </c>
      <c r="C29400" t="s">
        <v>88202</v>
      </c>
    </row>
    <row r="29401" spans="1:3" x14ac:dyDescent="0.3">
      <c r="A29401" t="s">
        <v>88203</v>
      </c>
      <c r="B29401" t="s">
        <v>88204</v>
      </c>
      <c r="C29401" t="s">
        <v>88205</v>
      </c>
    </row>
    <row r="29402" spans="1:3" x14ac:dyDescent="0.3">
      <c r="A29402" t="s">
        <v>88206</v>
      </c>
      <c r="B29402" t="s">
        <v>88207</v>
      </c>
      <c r="C29402" t="s">
        <v>88208</v>
      </c>
    </row>
    <row r="29403" spans="1:3" x14ac:dyDescent="0.3">
      <c r="A29403" t="s">
        <v>88209</v>
      </c>
      <c r="B29403" t="s">
        <v>88210</v>
      </c>
      <c r="C29403" t="s">
        <v>88211</v>
      </c>
    </row>
    <row r="29404" spans="1:3" x14ac:dyDescent="0.3">
      <c r="A29404" t="s">
        <v>88212</v>
      </c>
      <c r="B29404" t="s">
        <v>88213</v>
      </c>
      <c r="C29404" t="s">
        <v>88214</v>
      </c>
    </row>
    <row r="29405" spans="1:3" x14ac:dyDescent="0.3">
      <c r="A29405" t="s">
        <v>88215</v>
      </c>
      <c r="B29405" t="s">
        <v>88216</v>
      </c>
      <c r="C29405" t="s">
        <v>88217</v>
      </c>
    </row>
    <row r="29406" spans="1:3" x14ac:dyDescent="0.3">
      <c r="A29406" t="s">
        <v>88218</v>
      </c>
      <c r="B29406" t="s">
        <v>88219</v>
      </c>
      <c r="C29406" t="s">
        <v>88220</v>
      </c>
    </row>
    <row r="29407" spans="1:3" x14ac:dyDescent="0.3">
      <c r="A29407" t="s">
        <v>88221</v>
      </c>
      <c r="B29407" t="s">
        <v>88222</v>
      </c>
      <c r="C29407" t="s">
        <v>88223</v>
      </c>
    </row>
    <row r="29408" spans="1:3" x14ac:dyDescent="0.3">
      <c r="A29408" t="s">
        <v>88224</v>
      </c>
      <c r="B29408" t="s">
        <v>88225</v>
      </c>
      <c r="C29408" t="s">
        <v>88226</v>
      </c>
    </row>
    <row r="29409" spans="1:3" x14ac:dyDescent="0.3">
      <c r="A29409" t="s">
        <v>88227</v>
      </c>
      <c r="B29409" t="s">
        <v>88228</v>
      </c>
      <c r="C29409" t="s">
        <v>88229</v>
      </c>
    </row>
    <row r="29410" spans="1:3" x14ac:dyDescent="0.3">
      <c r="A29410" t="s">
        <v>88230</v>
      </c>
      <c r="B29410" t="s">
        <v>88231</v>
      </c>
      <c r="C29410" t="s">
        <v>88232</v>
      </c>
    </row>
    <row r="29411" spans="1:3" x14ac:dyDescent="0.3">
      <c r="A29411" t="s">
        <v>88233</v>
      </c>
      <c r="B29411" t="s">
        <v>88234</v>
      </c>
      <c r="C29411" t="s">
        <v>88235</v>
      </c>
    </row>
    <row r="29412" spans="1:3" x14ac:dyDescent="0.3">
      <c r="A29412" t="s">
        <v>88236</v>
      </c>
      <c r="B29412" t="s">
        <v>88237</v>
      </c>
      <c r="C29412" t="s">
        <v>88238</v>
      </c>
    </row>
    <row r="29413" spans="1:3" x14ac:dyDescent="0.3">
      <c r="A29413" t="s">
        <v>88239</v>
      </c>
      <c r="B29413" t="s">
        <v>88240</v>
      </c>
      <c r="C29413" t="s">
        <v>88241</v>
      </c>
    </row>
    <row r="29414" spans="1:3" x14ac:dyDescent="0.3">
      <c r="A29414" t="s">
        <v>88242</v>
      </c>
      <c r="B29414" t="s">
        <v>88243</v>
      </c>
      <c r="C29414" t="s">
        <v>88244</v>
      </c>
    </row>
    <row r="29415" spans="1:3" x14ac:dyDescent="0.3">
      <c r="A29415" t="s">
        <v>88245</v>
      </c>
      <c r="B29415" t="s">
        <v>88246</v>
      </c>
      <c r="C29415" t="s">
        <v>88247</v>
      </c>
    </row>
    <row r="29416" spans="1:3" x14ac:dyDescent="0.3">
      <c r="A29416" t="s">
        <v>88248</v>
      </c>
      <c r="B29416" t="s">
        <v>88249</v>
      </c>
      <c r="C29416" s="1" t="s">
        <v>88250</v>
      </c>
    </row>
    <row r="29417" spans="1:3" x14ac:dyDescent="0.3">
      <c r="A29417" t="s">
        <v>88251</v>
      </c>
      <c r="B29417" t="s">
        <v>88252</v>
      </c>
      <c r="C29417" t="s">
        <v>88253</v>
      </c>
    </row>
    <row r="29418" spans="1:3" x14ac:dyDescent="0.3">
      <c r="A29418" t="s">
        <v>88254</v>
      </c>
      <c r="B29418" t="s">
        <v>88255</v>
      </c>
      <c r="C29418" t="s">
        <v>88256</v>
      </c>
    </row>
    <row r="29419" spans="1:3" x14ac:dyDescent="0.3">
      <c r="A29419" t="s">
        <v>88257</v>
      </c>
      <c r="B29419" t="s">
        <v>88258</v>
      </c>
      <c r="C29419" t="s">
        <v>88259</v>
      </c>
    </row>
    <row r="29420" spans="1:3" x14ac:dyDescent="0.3">
      <c r="A29420" t="s">
        <v>88260</v>
      </c>
      <c r="B29420" t="s">
        <v>88261</v>
      </c>
      <c r="C29420" t="s">
        <v>88262</v>
      </c>
    </row>
    <row r="29421" spans="1:3" x14ac:dyDescent="0.3">
      <c r="A29421" t="s">
        <v>88263</v>
      </c>
      <c r="B29421" t="s">
        <v>88264</v>
      </c>
      <c r="C29421" t="s">
        <v>88265</v>
      </c>
    </row>
    <row r="29422" spans="1:3" x14ac:dyDescent="0.3">
      <c r="A29422" t="s">
        <v>88266</v>
      </c>
      <c r="B29422" t="s">
        <v>88267</v>
      </c>
      <c r="C29422" s="1" t="s">
        <v>88268</v>
      </c>
    </row>
    <row r="29423" spans="1:3" x14ac:dyDescent="0.3">
      <c r="A29423" t="s">
        <v>88269</v>
      </c>
      <c r="B29423" t="s">
        <v>88270</v>
      </c>
      <c r="C29423" t="s">
        <v>88271</v>
      </c>
    </row>
    <row r="29424" spans="1:3" x14ac:dyDescent="0.3">
      <c r="A29424" t="s">
        <v>88272</v>
      </c>
      <c r="B29424" t="s">
        <v>88273</v>
      </c>
      <c r="C29424" t="s">
        <v>88274</v>
      </c>
    </row>
    <row r="29425" spans="1:3" x14ac:dyDescent="0.3">
      <c r="A29425" s="1" t="s">
        <v>88275</v>
      </c>
      <c r="B29425" t="s">
        <v>88276</v>
      </c>
      <c r="C29425" t="s">
        <v>88277</v>
      </c>
    </row>
    <row r="29426" spans="1:3" x14ac:dyDescent="0.3">
      <c r="A29426" t="s">
        <v>88278</v>
      </c>
      <c r="B29426" t="s">
        <v>88279</v>
      </c>
      <c r="C29426" t="s">
        <v>88280</v>
      </c>
    </row>
    <row r="29427" spans="1:3" x14ac:dyDescent="0.3">
      <c r="A29427" t="s">
        <v>88281</v>
      </c>
      <c r="B29427" t="s">
        <v>88282</v>
      </c>
      <c r="C29427" t="s">
        <v>88283</v>
      </c>
    </row>
    <row r="29428" spans="1:3" x14ac:dyDescent="0.3">
      <c r="A29428" t="s">
        <v>88284</v>
      </c>
      <c r="B29428" t="s">
        <v>88285</v>
      </c>
      <c r="C29428" t="s">
        <v>88286</v>
      </c>
    </row>
    <row r="29429" spans="1:3" x14ac:dyDescent="0.3">
      <c r="A29429" s="1" t="s">
        <v>88287</v>
      </c>
      <c r="B29429" t="s">
        <v>88288</v>
      </c>
      <c r="C29429" t="s">
        <v>88289</v>
      </c>
    </row>
    <row r="29430" spans="1:3" x14ac:dyDescent="0.3">
      <c r="A29430" t="s">
        <v>88290</v>
      </c>
      <c r="B29430" t="s">
        <v>88291</v>
      </c>
      <c r="C29430" t="s">
        <v>88292</v>
      </c>
    </row>
    <row r="29431" spans="1:3" x14ac:dyDescent="0.3">
      <c r="A29431" t="s">
        <v>88293</v>
      </c>
      <c r="B29431" t="s">
        <v>88294</v>
      </c>
      <c r="C29431" t="s">
        <v>88295</v>
      </c>
    </row>
    <row r="29432" spans="1:3" x14ac:dyDescent="0.3">
      <c r="A29432" t="s">
        <v>88296</v>
      </c>
      <c r="B29432" t="s">
        <v>88297</v>
      </c>
      <c r="C29432" t="s">
        <v>88298</v>
      </c>
    </row>
    <row r="29433" spans="1:3" x14ac:dyDescent="0.3">
      <c r="A29433" t="s">
        <v>88299</v>
      </c>
      <c r="B29433" t="s">
        <v>88300</v>
      </c>
      <c r="C29433" t="s">
        <v>88301</v>
      </c>
    </row>
    <row r="29434" spans="1:3" x14ac:dyDescent="0.3">
      <c r="A29434" t="s">
        <v>88302</v>
      </c>
      <c r="B29434" t="s">
        <v>88303</v>
      </c>
      <c r="C29434" t="s">
        <v>88304</v>
      </c>
    </row>
    <row r="29435" spans="1:3" x14ac:dyDescent="0.3">
      <c r="A29435" t="s">
        <v>88305</v>
      </c>
      <c r="B29435" t="s">
        <v>88306</v>
      </c>
      <c r="C29435" t="s">
        <v>88307</v>
      </c>
    </row>
    <row r="29436" spans="1:3" x14ac:dyDescent="0.3">
      <c r="A29436" t="s">
        <v>88308</v>
      </c>
      <c r="B29436" t="s">
        <v>88309</v>
      </c>
      <c r="C29436" t="s">
        <v>88310</v>
      </c>
    </row>
    <row r="29437" spans="1:3" x14ac:dyDescent="0.3">
      <c r="A29437" t="s">
        <v>88311</v>
      </c>
      <c r="B29437" t="s">
        <v>88312</v>
      </c>
      <c r="C29437" t="s">
        <v>88313</v>
      </c>
    </row>
    <row r="29438" spans="1:3" x14ac:dyDescent="0.3">
      <c r="A29438" t="s">
        <v>88314</v>
      </c>
      <c r="B29438" t="s">
        <v>88315</v>
      </c>
      <c r="C29438" t="s">
        <v>88316</v>
      </c>
    </row>
    <row r="29439" spans="1:3" x14ac:dyDescent="0.3">
      <c r="A29439" t="s">
        <v>88317</v>
      </c>
      <c r="B29439" t="s">
        <v>88318</v>
      </c>
      <c r="C29439" t="s">
        <v>88319</v>
      </c>
    </row>
    <row r="29440" spans="1:3" x14ac:dyDescent="0.3">
      <c r="A29440" s="1" t="s">
        <v>88320</v>
      </c>
      <c r="B29440" t="s">
        <v>88321</v>
      </c>
      <c r="C29440" t="s">
        <v>88322</v>
      </c>
    </row>
    <row r="29441" spans="1:3" x14ac:dyDescent="0.3">
      <c r="A29441" t="s">
        <v>88323</v>
      </c>
      <c r="B29441" t="s">
        <v>88324</v>
      </c>
      <c r="C29441" t="s">
        <v>88325</v>
      </c>
    </row>
    <row r="29442" spans="1:3" x14ac:dyDescent="0.3">
      <c r="A29442" t="s">
        <v>88326</v>
      </c>
      <c r="B29442" t="s">
        <v>88327</v>
      </c>
      <c r="C29442" t="s">
        <v>88328</v>
      </c>
    </row>
    <row r="29443" spans="1:3" x14ac:dyDescent="0.3">
      <c r="A29443" t="s">
        <v>88329</v>
      </c>
      <c r="B29443" t="s">
        <v>88330</v>
      </c>
      <c r="C29443" t="s">
        <v>88331</v>
      </c>
    </row>
    <row r="29444" spans="1:3" x14ac:dyDescent="0.3">
      <c r="A29444" t="s">
        <v>88332</v>
      </c>
      <c r="B29444" t="s">
        <v>88333</v>
      </c>
      <c r="C29444" t="s">
        <v>88334</v>
      </c>
    </row>
    <row r="29445" spans="1:3" x14ac:dyDescent="0.3">
      <c r="A29445" t="s">
        <v>88335</v>
      </c>
      <c r="B29445" t="s">
        <v>88336</v>
      </c>
      <c r="C29445" t="s">
        <v>88337</v>
      </c>
    </row>
    <row r="29446" spans="1:3" x14ac:dyDescent="0.3">
      <c r="A29446" t="s">
        <v>88338</v>
      </c>
      <c r="B29446" t="s">
        <v>88339</v>
      </c>
      <c r="C29446" t="s">
        <v>88340</v>
      </c>
    </row>
    <row r="29447" spans="1:3" x14ac:dyDescent="0.3">
      <c r="A29447" t="s">
        <v>88341</v>
      </c>
      <c r="B29447" t="s">
        <v>88342</v>
      </c>
      <c r="C29447" t="s">
        <v>88343</v>
      </c>
    </row>
    <row r="29448" spans="1:3" x14ac:dyDescent="0.3">
      <c r="A29448" t="s">
        <v>88344</v>
      </c>
      <c r="B29448" t="s">
        <v>88345</v>
      </c>
      <c r="C29448" t="s">
        <v>88346</v>
      </c>
    </row>
    <row r="29449" spans="1:3" x14ac:dyDescent="0.3">
      <c r="A29449" t="s">
        <v>88347</v>
      </c>
      <c r="B29449" t="s">
        <v>88348</v>
      </c>
      <c r="C29449" t="s">
        <v>88349</v>
      </c>
    </row>
    <row r="29450" spans="1:3" x14ac:dyDescent="0.3">
      <c r="A29450" t="s">
        <v>88350</v>
      </c>
      <c r="B29450" t="s">
        <v>88351</v>
      </c>
      <c r="C29450" t="s">
        <v>88352</v>
      </c>
    </row>
    <row r="29451" spans="1:3" x14ac:dyDescent="0.3">
      <c r="A29451" t="s">
        <v>88353</v>
      </c>
      <c r="B29451" t="s">
        <v>88354</v>
      </c>
      <c r="C29451" t="s">
        <v>88355</v>
      </c>
    </row>
    <row r="29452" spans="1:3" x14ac:dyDescent="0.3">
      <c r="A29452" t="s">
        <v>88356</v>
      </c>
      <c r="B29452" t="s">
        <v>88357</v>
      </c>
      <c r="C29452" t="s">
        <v>88358</v>
      </c>
    </row>
    <row r="29453" spans="1:3" x14ac:dyDescent="0.3">
      <c r="A29453" t="s">
        <v>88359</v>
      </c>
      <c r="B29453" t="s">
        <v>88360</v>
      </c>
      <c r="C29453" t="s">
        <v>88361</v>
      </c>
    </row>
    <row r="29454" spans="1:3" x14ac:dyDescent="0.3">
      <c r="A29454" t="s">
        <v>88362</v>
      </c>
      <c r="B29454" t="s">
        <v>88363</v>
      </c>
      <c r="C29454" t="s">
        <v>88364</v>
      </c>
    </row>
    <row r="29455" spans="1:3" x14ac:dyDescent="0.3">
      <c r="A29455" t="s">
        <v>88365</v>
      </c>
      <c r="B29455" t="s">
        <v>88366</v>
      </c>
      <c r="C29455" t="s">
        <v>88367</v>
      </c>
    </row>
    <row r="29456" spans="1:3" x14ac:dyDescent="0.3">
      <c r="A29456" t="s">
        <v>88368</v>
      </c>
      <c r="B29456" t="s">
        <v>88369</v>
      </c>
      <c r="C29456" t="s">
        <v>88370</v>
      </c>
    </row>
    <row r="29457" spans="1:3" x14ac:dyDescent="0.3">
      <c r="A29457" t="s">
        <v>88371</v>
      </c>
      <c r="B29457" t="s">
        <v>88372</v>
      </c>
      <c r="C29457" t="s">
        <v>88373</v>
      </c>
    </row>
    <row r="29458" spans="1:3" x14ac:dyDescent="0.3">
      <c r="A29458" t="s">
        <v>88374</v>
      </c>
      <c r="B29458" t="s">
        <v>88375</v>
      </c>
      <c r="C29458" t="s">
        <v>88376</v>
      </c>
    </row>
    <row r="29459" spans="1:3" x14ac:dyDescent="0.3">
      <c r="A29459" t="s">
        <v>88377</v>
      </c>
      <c r="B29459" t="s">
        <v>88378</v>
      </c>
      <c r="C29459" t="s">
        <v>88379</v>
      </c>
    </row>
    <row r="29460" spans="1:3" x14ac:dyDescent="0.3">
      <c r="A29460" t="s">
        <v>88380</v>
      </c>
      <c r="B29460" t="s">
        <v>88381</v>
      </c>
      <c r="C29460" t="s">
        <v>88382</v>
      </c>
    </row>
    <row r="29461" spans="1:3" x14ac:dyDescent="0.3">
      <c r="A29461" t="s">
        <v>88383</v>
      </c>
      <c r="B29461" t="s">
        <v>88384</v>
      </c>
      <c r="C29461" t="s">
        <v>88385</v>
      </c>
    </row>
    <row r="29462" spans="1:3" x14ac:dyDescent="0.3">
      <c r="A29462" t="s">
        <v>88386</v>
      </c>
      <c r="B29462" t="s">
        <v>88387</v>
      </c>
      <c r="C29462" s="1" t="s">
        <v>88388</v>
      </c>
    </row>
    <row r="29463" spans="1:3" x14ac:dyDescent="0.3">
      <c r="A29463" t="s">
        <v>88389</v>
      </c>
      <c r="B29463" t="s">
        <v>88390</v>
      </c>
      <c r="C29463" t="s">
        <v>88391</v>
      </c>
    </row>
    <row r="29464" spans="1:3" x14ac:dyDescent="0.3">
      <c r="A29464" t="s">
        <v>88392</v>
      </c>
      <c r="B29464" t="s">
        <v>88393</v>
      </c>
      <c r="C29464" t="s">
        <v>88394</v>
      </c>
    </row>
    <row r="29465" spans="1:3" x14ac:dyDescent="0.3">
      <c r="A29465" t="s">
        <v>88395</v>
      </c>
      <c r="B29465" t="s">
        <v>88396</v>
      </c>
      <c r="C29465" t="s">
        <v>88397</v>
      </c>
    </row>
    <row r="29466" spans="1:3" x14ac:dyDescent="0.3">
      <c r="A29466" t="s">
        <v>88398</v>
      </c>
      <c r="B29466" t="s">
        <v>88399</v>
      </c>
      <c r="C29466" t="s">
        <v>88400</v>
      </c>
    </row>
    <row r="29467" spans="1:3" x14ac:dyDescent="0.3">
      <c r="A29467" t="s">
        <v>88401</v>
      </c>
      <c r="B29467" t="s">
        <v>88402</v>
      </c>
      <c r="C29467" t="s">
        <v>88403</v>
      </c>
    </row>
    <row r="29468" spans="1:3" x14ac:dyDescent="0.3">
      <c r="A29468" t="s">
        <v>88404</v>
      </c>
      <c r="B29468" t="s">
        <v>88405</v>
      </c>
      <c r="C29468" t="s">
        <v>88406</v>
      </c>
    </row>
    <row r="29469" spans="1:3" x14ac:dyDescent="0.3">
      <c r="A29469" t="s">
        <v>88407</v>
      </c>
      <c r="B29469" t="s">
        <v>88408</v>
      </c>
      <c r="C29469" t="s">
        <v>88409</v>
      </c>
    </row>
    <row r="29470" spans="1:3" x14ac:dyDescent="0.3">
      <c r="A29470" t="s">
        <v>88410</v>
      </c>
      <c r="B29470" t="s">
        <v>88411</v>
      </c>
      <c r="C29470" t="s">
        <v>88412</v>
      </c>
    </row>
    <row r="29471" spans="1:3" x14ac:dyDescent="0.3">
      <c r="A29471" t="s">
        <v>88413</v>
      </c>
      <c r="B29471" t="s">
        <v>88414</v>
      </c>
      <c r="C29471" t="s">
        <v>88415</v>
      </c>
    </row>
    <row r="29472" spans="1:3" x14ac:dyDescent="0.3">
      <c r="A29472" t="s">
        <v>88416</v>
      </c>
      <c r="B29472" t="s">
        <v>88417</v>
      </c>
      <c r="C29472" t="s">
        <v>88418</v>
      </c>
    </row>
    <row r="29473" spans="1:3" x14ac:dyDescent="0.3">
      <c r="A29473" t="s">
        <v>88419</v>
      </c>
      <c r="B29473" t="s">
        <v>88420</v>
      </c>
      <c r="C29473" t="s">
        <v>88421</v>
      </c>
    </row>
    <row r="29474" spans="1:3" x14ac:dyDescent="0.3">
      <c r="A29474" t="s">
        <v>88422</v>
      </c>
      <c r="B29474" t="s">
        <v>88423</v>
      </c>
      <c r="C29474" t="s">
        <v>88424</v>
      </c>
    </row>
    <row r="29475" spans="1:3" x14ac:dyDescent="0.3">
      <c r="A29475" s="1" t="s">
        <v>88425</v>
      </c>
      <c r="B29475" t="s">
        <v>88426</v>
      </c>
      <c r="C29475" t="s">
        <v>88427</v>
      </c>
    </row>
    <row r="29476" spans="1:3" x14ac:dyDescent="0.3">
      <c r="A29476" t="s">
        <v>88428</v>
      </c>
      <c r="B29476" t="s">
        <v>88429</v>
      </c>
      <c r="C29476" t="s">
        <v>88430</v>
      </c>
    </row>
    <row r="29477" spans="1:3" x14ac:dyDescent="0.3">
      <c r="A29477" t="s">
        <v>88431</v>
      </c>
      <c r="B29477" t="s">
        <v>88432</v>
      </c>
      <c r="C29477" t="s">
        <v>88433</v>
      </c>
    </row>
    <row r="29478" spans="1:3" x14ac:dyDescent="0.3">
      <c r="A29478" t="s">
        <v>88434</v>
      </c>
      <c r="B29478" t="s">
        <v>88435</v>
      </c>
      <c r="C29478" t="s">
        <v>88436</v>
      </c>
    </row>
    <row r="29479" spans="1:3" x14ac:dyDescent="0.3">
      <c r="A29479" t="s">
        <v>88437</v>
      </c>
      <c r="B29479" t="s">
        <v>88438</v>
      </c>
      <c r="C29479" t="s">
        <v>88439</v>
      </c>
    </row>
    <row r="29480" spans="1:3" x14ac:dyDescent="0.3">
      <c r="A29480" t="s">
        <v>88440</v>
      </c>
      <c r="B29480" t="s">
        <v>88441</v>
      </c>
      <c r="C29480" t="s">
        <v>88442</v>
      </c>
    </row>
    <row r="29481" spans="1:3" x14ac:dyDescent="0.3">
      <c r="A29481" t="s">
        <v>88443</v>
      </c>
      <c r="B29481" t="s">
        <v>88444</v>
      </c>
      <c r="C29481" t="s">
        <v>88445</v>
      </c>
    </row>
    <row r="29482" spans="1:3" x14ac:dyDescent="0.3">
      <c r="A29482" t="s">
        <v>88446</v>
      </c>
      <c r="B29482" t="s">
        <v>88447</v>
      </c>
      <c r="C29482" t="s">
        <v>88448</v>
      </c>
    </row>
    <row r="29483" spans="1:3" x14ac:dyDescent="0.3">
      <c r="A29483" t="s">
        <v>88449</v>
      </c>
      <c r="B29483" t="s">
        <v>88450</v>
      </c>
      <c r="C29483" t="s">
        <v>88451</v>
      </c>
    </row>
    <row r="29484" spans="1:3" x14ac:dyDescent="0.3">
      <c r="A29484" t="s">
        <v>88452</v>
      </c>
      <c r="B29484" t="s">
        <v>88453</v>
      </c>
      <c r="C29484" t="s">
        <v>88454</v>
      </c>
    </row>
    <row r="29485" spans="1:3" x14ac:dyDescent="0.3">
      <c r="A29485" s="1" t="s">
        <v>88455</v>
      </c>
      <c r="B29485" t="s">
        <v>88456</v>
      </c>
      <c r="C29485" t="s">
        <v>88457</v>
      </c>
    </row>
    <row r="29486" spans="1:3" x14ac:dyDescent="0.3">
      <c r="A29486" t="s">
        <v>88458</v>
      </c>
      <c r="B29486" t="s">
        <v>88459</v>
      </c>
      <c r="C29486" t="s">
        <v>88460</v>
      </c>
    </row>
    <row r="29487" spans="1:3" x14ac:dyDescent="0.3">
      <c r="A29487" t="s">
        <v>88461</v>
      </c>
      <c r="B29487" t="s">
        <v>88462</v>
      </c>
      <c r="C29487" t="s">
        <v>88463</v>
      </c>
    </row>
    <row r="29488" spans="1:3" x14ac:dyDescent="0.3">
      <c r="A29488" t="s">
        <v>88464</v>
      </c>
      <c r="B29488" t="s">
        <v>88465</v>
      </c>
      <c r="C29488" t="s">
        <v>88466</v>
      </c>
    </row>
    <row r="29489" spans="1:3" x14ac:dyDescent="0.3">
      <c r="A29489" t="s">
        <v>88467</v>
      </c>
      <c r="B29489" t="s">
        <v>88468</v>
      </c>
      <c r="C29489" t="s">
        <v>88469</v>
      </c>
    </row>
    <row r="29490" spans="1:3" x14ac:dyDescent="0.3">
      <c r="A29490" t="s">
        <v>88470</v>
      </c>
      <c r="B29490" t="s">
        <v>88471</v>
      </c>
      <c r="C29490" t="s">
        <v>88472</v>
      </c>
    </row>
    <row r="29491" spans="1:3" x14ac:dyDescent="0.3">
      <c r="A29491" t="s">
        <v>88473</v>
      </c>
      <c r="B29491" t="s">
        <v>88474</v>
      </c>
      <c r="C29491" t="s">
        <v>88475</v>
      </c>
    </row>
    <row r="29492" spans="1:3" x14ac:dyDescent="0.3">
      <c r="A29492" t="s">
        <v>88476</v>
      </c>
      <c r="B29492" t="s">
        <v>88477</v>
      </c>
      <c r="C29492" t="s">
        <v>88478</v>
      </c>
    </row>
    <row r="29493" spans="1:3" x14ac:dyDescent="0.3">
      <c r="A29493" t="s">
        <v>88479</v>
      </c>
      <c r="B29493" t="s">
        <v>88480</v>
      </c>
      <c r="C29493" t="s">
        <v>88481</v>
      </c>
    </row>
    <row r="29494" spans="1:3" x14ac:dyDescent="0.3">
      <c r="A29494" t="s">
        <v>88482</v>
      </c>
      <c r="B29494" t="s">
        <v>88483</v>
      </c>
      <c r="C29494" t="s">
        <v>88484</v>
      </c>
    </row>
    <row r="29495" spans="1:3" x14ac:dyDescent="0.3">
      <c r="A29495" t="s">
        <v>88485</v>
      </c>
      <c r="B29495" t="s">
        <v>88486</v>
      </c>
      <c r="C29495" t="s">
        <v>88487</v>
      </c>
    </row>
    <row r="29496" spans="1:3" x14ac:dyDescent="0.3">
      <c r="A29496" t="s">
        <v>88488</v>
      </c>
      <c r="B29496" s="1" t="s">
        <v>88489</v>
      </c>
      <c r="C29496" t="s">
        <v>88490</v>
      </c>
    </row>
    <row r="29497" spans="1:3" x14ac:dyDescent="0.3">
      <c r="A29497" s="1" t="s">
        <v>88491</v>
      </c>
      <c r="B29497" t="s">
        <v>88492</v>
      </c>
      <c r="C29497" t="s">
        <v>88493</v>
      </c>
    </row>
    <row r="29498" spans="1:3" x14ac:dyDescent="0.3">
      <c r="A29498" t="s">
        <v>88494</v>
      </c>
      <c r="B29498" t="s">
        <v>88495</v>
      </c>
      <c r="C29498" t="s">
        <v>88496</v>
      </c>
    </row>
    <row r="29499" spans="1:3" x14ac:dyDescent="0.3">
      <c r="A29499" t="s">
        <v>88497</v>
      </c>
      <c r="B29499" t="s">
        <v>88498</v>
      </c>
      <c r="C29499" t="s">
        <v>88499</v>
      </c>
    </row>
    <row r="29500" spans="1:3" x14ac:dyDescent="0.3">
      <c r="A29500" t="s">
        <v>88500</v>
      </c>
      <c r="B29500" t="s">
        <v>88501</v>
      </c>
      <c r="C29500" t="s">
        <v>88502</v>
      </c>
    </row>
    <row r="29501" spans="1:3" x14ac:dyDescent="0.3">
      <c r="A29501" t="s">
        <v>88503</v>
      </c>
      <c r="B29501" t="s">
        <v>88504</v>
      </c>
      <c r="C29501" t="s">
        <v>88505</v>
      </c>
    </row>
    <row r="29502" spans="1:3" x14ac:dyDescent="0.3">
      <c r="A29502" t="s">
        <v>88506</v>
      </c>
      <c r="B29502" t="s">
        <v>88507</v>
      </c>
      <c r="C29502" t="s">
        <v>88508</v>
      </c>
    </row>
    <row r="29503" spans="1:3" x14ac:dyDescent="0.3">
      <c r="A29503" t="s">
        <v>88509</v>
      </c>
      <c r="B29503" s="1" t="s">
        <v>88510</v>
      </c>
      <c r="C29503" t="s">
        <v>88511</v>
      </c>
    </row>
    <row r="29504" spans="1:3" x14ac:dyDescent="0.3">
      <c r="A29504" t="s">
        <v>88512</v>
      </c>
      <c r="B29504" t="s">
        <v>88513</v>
      </c>
      <c r="C29504" t="s">
        <v>88514</v>
      </c>
    </row>
    <row r="29505" spans="1:3" x14ac:dyDescent="0.3">
      <c r="A29505" t="s">
        <v>88515</v>
      </c>
      <c r="B29505" t="s">
        <v>88516</v>
      </c>
      <c r="C29505" t="s">
        <v>88517</v>
      </c>
    </row>
    <row r="29506" spans="1:3" x14ac:dyDescent="0.3">
      <c r="A29506" t="s">
        <v>88518</v>
      </c>
      <c r="B29506" t="s">
        <v>88519</v>
      </c>
      <c r="C29506" t="s">
        <v>88520</v>
      </c>
    </row>
    <row r="29507" spans="1:3" x14ac:dyDescent="0.3">
      <c r="A29507" t="s">
        <v>88521</v>
      </c>
      <c r="B29507" t="s">
        <v>88522</v>
      </c>
      <c r="C29507" s="1" t="s">
        <v>88523</v>
      </c>
    </row>
    <row r="29508" spans="1:3" x14ac:dyDescent="0.3">
      <c r="A29508" t="s">
        <v>88524</v>
      </c>
      <c r="B29508" t="s">
        <v>88525</v>
      </c>
      <c r="C29508" t="s">
        <v>88526</v>
      </c>
    </row>
    <row r="29509" spans="1:3" x14ac:dyDescent="0.3">
      <c r="A29509" t="s">
        <v>88527</v>
      </c>
      <c r="B29509" t="s">
        <v>88528</v>
      </c>
      <c r="C29509" t="s">
        <v>88529</v>
      </c>
    </row>
    <row r="29510" spans="1:3" x14ac:dyDescent="0.3">
      <c r="A29510" t="s">
        <v>88530</v>
      </c>
      <c r="B29510" t="s">
        <v>88531</v>
      </c>
      <c r="C29510" t="s">
        <v>88532</v>
      </c>
    </row>
    <row r="29511" spans="1:3" x14ac:dyDescent="0.3">
      <c r="A29511" t="s">
        <v>88533</v>
      </c>
      <c r="B29511" t="s">
        <v>88534</v>
      </c>
      <c r="C29511" t="s">
        <v>88535</v>
      </c>
    </row>
    <row r="29512" spans="1:3" x14ac:dyDescent="0.3">
      <c r="A29512" t="s">
        <v>88536</v>
      </c>
      <c r="B29512" t="s">
        <v>88537</v>
      </c>
      <c r="C29512" t="s">
        <v>88538</v>
      </c>
    </row>
    <row r="29513" spans="1:3" x14ac:dyDescent="0.3">
      <c r="A29513" t="s">
        <v>88539</v>
      </c>
      <c r="B29513" t="s">
        <v>88540</v>
      </c>
      <c r="C29513" t="s">
        <v>88541</v>
      </c>
    </row>
    <row r="29514" spans="1:3" x14ac:dyDescent="0.3">
      <c r="A29514" t="s">
        <v>88542</v>
      </c>
      <c r="B29514" t="s">
        <v>88543</v>
      </c>
      <c r="C29514" t="s">
        <v>88544</v>
      </c>
    </row>
    <row r="29515" spans="1:3" x14ac:dyDescent="0.3">
      <c r="A29515" t="s">
        <v>88545</v>
      </c>
      <c r="B29515" t="s">
        <v>88546</v>
      </c>
      <c r="C29515" t="s">
        <v>88547</v>
      </c>
    </row>
    <row r="29516" spans="1:3" x14ac:dyDescent="0.3">
      <c r="A29516" t="s">
        <v>88548</v>
      </c>
      <c r="B29516" t="s">
        <v>88549</v>
      </c>
      <c r="C29516" t="s">
        <v>88550</v>
      </c>
    </row>
    <row r="29517" spans="1:3" x14ac:dyDescent="0.3">
      <c r="A29517" t="s">
        <v>88551</v>
      </c>
      <c r="B29517" t="s">
        <v>88552</v>
      </c>
      <c r="C29517" t="s">
        <v>88553</v>
      </c>
    </row>
    <row r="29518" spans="1:3" x14ac:dyDescent="0.3">
      <c r="A29518" t="s">
        <v>88554</v>
      </c>
      <c r="B29518" t="s">
        <v>88555</v>
      </c>
      <c r="C29518" t="s">
        <v>88556</v>
      </c>
    </row>
    <row r="29519" spans="1:3" x14ac:dyDescent="0.3">
      <c r="A29519" t="s">
        <v>88557</v>
      </c>
      <c r="B29519" t="s">
        <v>88558</v>
      </c>
      <c r="C29519" s="1" t="s">
        <v>88559</v>
      </c>
    </row>
    <row r="29520" spans="1:3" x14ac:dyDescent="0.3">
      <c r="A29520" t="s">
        <v>88560</v>
      </c>
      <c r="B29520" t="s">
        <v>88561</v>
      </c>
      <c r="C29520" t="s">
        <v>88562</v>
      </c>
    </row>
    <row r="29521" spans="1:3" x14ac:dyDescent="0.3">
      <c r="A29521" t="s">
        <v>88563</v>
      </c>
      <c r="B29521" t="s">
        <v>88564</v>
      </c>
      <c r="C29521" t="s">
        <v>88565</v>
      </c>
    </row>
    <row r="29522" spans="1:3" x14ac:dyDescent="0.3">
      <c r="A29522" t="s">
        <v>88566</v>
      </c>
      <c r="B29522" t="s">
        <v>88567</v>
      </c>
      <c r="C29522" t="s">
        <v>88568</v>
      </c>
    </row>
    <row r="29523" spans="1:3" x14ac:dyDescent="0.3">
      <c r="A29523" t="s">
        <v>88569</v>
      </c>
      <c r="B29523" t="s">
        <v>88570</v>
      </c>
      <c r="C29523" t="s">
        <v>88571</v>
      </c>
    </row>
    <row r="29524" spans="1:3" x14ac:dyDescent="0.3">
      <c r="A29524" t="s">
        <v>88572</v>
      </c>
      <c r="B29524" t="s">
        <v>88573</v>
      </c>
      <c r="C29524" t="s">
        <v>88574</v>
      </c>
    </row>
    <row r="29525" spans="1:3" x14ac:dyDescent="0.3">
      <c r="A29525" t="s">
        <v>88575</v>
      </c>
      <c r="B29525" t="s">
        <v>88576</v>
      </c>
      <c r="C29525" t="s">
        <v>88577</v>
      </c>
    </row>
    <row r="29526" spans="1:3" x14ac:dyDescent="0.3">
      <c r="A29526" t="s">
        <v>88578</v>
      </c>
      <c r="B29526" t="s">
        <v>88579</v>
      </c>
      <c r="C29526" t="s">
        <v>88580</v>
      </c>
    </row>
    <row r="29527" spans="1:3" x14ac:dyDescent="0.3">
      <c r="A29527" t="s">
        <v>88581</v>
      </c>
      <c r="B29527" t="s">
        <v>88582</v>
      </c>
      <c r="C29527" t="s">
        <v>88583</v>
      </c>
    </row>
    <row r="29528" spans="1:3" x14ac:dyDescent="0.3">
      <c r="A29528" t="s">
        <v>88584</v>
      </c>
      <c r="B29528" t="s">
        <v>88585</v>
      </c>
      <c r="C29528" t="s">
        <v>88586</v>
      </c>
    </row>
    <row r="29529" spans="1:3" x14ac:dyDescent="0.3">
      <c r="A29529" t="s">
        <v>88587</v>
      </c>
      <c r="B29529" t="s">
        <v>88588</v>
      </c>
      <c r="C29529" t="s">
        <v>88589</v>
      </c>
    </row>
    <row r="29530" spans="1:3" x14ac:dyDescent="0.3">
      <c r="A29530" t="s">
        <v>88590</v>
      </c>
      <c r="B29530" t="s">
        <v>88591</v>
      </c>
      <c r="C29530" t="s">
        <v>88592</v>
      </c>
    </row>
    <row r="29531" spans="1:3" x14ac:dyDescent="0.3">
      <c r="A29531" t="s">
        <v>88593</v>
      </c>
      <c r="B29531" t="s">
        <v>88594</v>
      </c>
      <c r="C29531" t="s">
        <v>88595</v>
      </c>
    </row>
    <row r="29532" spans="1:3" x14ac:dyDescent="0.3">
      <c r="A29532" t="s">
        <v>88596</v>
      </c>
      <c r="B29532" t="s">
        <v>88597</v>
      </c>
      <c r="C29532" t="s">
        <v>88598</v>
      </c>
    </row>
    <row r="29533" spans="1:3" x14ac:dyDescent="0.3">
      <c r="A29533" t="s">
        <v>88599</v>
      </c>
      <c r="B29533" t="s">
        <v>88600</v>
      </c>
      <c r="C29533" t="s">
        <v>88601</v>
      </c>
    </row>
    <row r="29534" spans="1:3" x14ac:dyDescent="0.3">
      <c r="A29534" t="s">
        <v>88602</v>
      </c>
      <c r="B29534" s="1" t="s">
        <v>88603</v>
      </c>
      <c r="C29534" t="s">
        <v>88604</v>
      </c>
    </row>
    <row r="29535" spans="1:3" x14ac:dyDescent="0.3">
      <c r="A29535" t="s">
        <v>88605</v>
      </c>
      <c r="B29535" t="s">
        <v>88606</v>
      </c>
      <c r="C29535" t="s">
        <v>88607</v>
      </c>
    </row>
    <row r="29536" spans="1:3" x14ac:dyDescent="0.3">
      <c r="A29536" t="s">
        <v>88608</v>
      </c>
      <c r="B29536" t="s">
        <v>88609</v>
      </c>
      <c r="C29536" t="s">
        <v>88610</v>
      </c>
    </row>
    <row r="29537" spans="1:3" x14ac:dyDescent="0.3">
      <c r="A29537" t="s">
        <v>88611</v>
      </c>
      <c r="B29537" t="s">
        <v>88612</v>
      </c>
      <c r="C29537" t="s">
        <v>88613</v>
      </c>
    </row>
    <row r="29538" spans="1:3" x14ac:dyDescent="0.3">
      <c r="A29538" t="s">
        <v>88614</v>
      </c>
      <c r="B29538" t="s">
        <v>88615</v>
      </c>
      <c r="C29538" s="1" t="s">
        <v>88616</v>
      </c>
    </row>
    <row r="29539" spans="1:3" x14ac:dyDescent="0.3">
      <c r="A29539" t="s">
        <v>88617</v>
      </c>
      <c r="B29539" t="s">
        <v>88618</v>
      </c>
      <c r="C29539" t="s">
        <v>88619</v>
      </c>
    </row>
    <row r="29540" spans="1:3" x14ac:dyDescent="0.3">
      <c r="A29540" t="s">
        <v>88620</v>
      </c>
      <c r="B29540" t="s">
        <v>88621</v>
      </c>
      <c r="C29540" t="s">
        <v>88622</v>
      </c>
    </row>
    <row r="29541" spans="1:3" x14ac:dyDescent="0.3">
      <c r="A29541" t="s">
        <v>88623</v>
      </c>
      <c r="B29541" t="s">
        <v>88624</v>
      </c>
      <c r="C29541" t="s">
        <v>88625</v>
      </c>
    </row>
    <row r="29542" spans="1:3" x14ac:dyDescent="0.3">
      <c r="A29542" t="s">
        <v>88626</v>
      </c>
      <c r="B29542" t="s">
        <v>88627</v>
      </c>
      <c r="C29542" t="s">
        <v>88628</v>
      </c>
    </row>
    <row r="29543" spans="1:3" x14ac:dyDescent="0.3">
      <c r="A29543" t="s">
        <v>88629</v>
      </c>
      <c r="B29543" t="s">
        <v>88630</v>
      </c>
      <c r="C29543" t="s">
        <v>88631</v>
      </c>
    </row>
    <row r="29544" spans="1:3" x14ac:dyDescent="0.3">
      <c r="A29544" t="s">
        <v>88632</v>
      </c>
      <c r="B29544" t="s">
        <v>88633</v>
      </c>
      <c r="C29544" t="s">
        <v>88634</v>
      </c>
    </row>
    <row r="29545" spans="1:3" x14ac:dyDescent="0.3">
      <c r="A29545" t="s">
        <v>88635</v>
      </c>
      <c r="B29545" t="s">
        <v>88636</v>
      </c>
      <c r="C29545" t="s">
        <v>88637</v>
      </c>
    </row>
    <row r="29546" spans="1:3" x14ac:dyDescent="0.3">
      <c r="A29546" t="s">
        <v>88638</v>
      </c>
      <c r="B29546" t="s">
        <v>88639</v>
      </c>
      <c r="C29546" t="s">
        <v>88640</v>
      </c>
    </row>
    <row r="29547" spans="1:3" x14ac:dyDescent="0.3">
      <c r="A29547" t="s">
        <v>88641</v>
      </c>
      <c r="B29547" t="s">
        <v>88642</v>
      </c>
      <c r="C29547" s="1" t="s">
        <v>88643</v>
      </c>
    </row>
    <row r="29548" spans="1:3" x14ac:dyDescent="0.3">
      <c r="A29548" t="s">
        <v>88644</v>
      </c>
      <c r="B29548" t="s">
        <v>88645</v>
      </c>
      <c r="C29548" t="s">
        <v>88646</v>
      </c>
    </row>
    <row r="29549" spans="1:3" x14ac:dyDescent="0.3">
      <c r="A29549" t="s">
        <v>88647</v>
      </c>
      <c r="B29549" t="s">
        <v>88648</v>
      </c>
      <c r="C29549" t="s">
        <v>88649</v>
      </c>
    </row>
    <row r="29550" spans="1:3" x14ac:dyDescent="0.3">
      <c r="A29550" t="s">
        <v>88650</v>
      </c>
      <c r="B29550" t="s">
        <v>88651</v>
      </c>
      <c r="C29550" t="s">
        <v>88652</v>
      </c>
    </row>
    <row r="29551" spans="1:3" x14ac:dyDescent="0.3">
      <c r="A29551" t="s">
        <v>88653</v>
      </c>
      <c r="B29551" t="s">
        <v>88654</v>
      </c>
      <c r="C29551" t="s">
        <v>88655</v>
      </c>
    </row>
    <row r="29552" spans="1:3" x14ac:dyDescent="0.3">
      <c r="A29552" t="s">
        <v>88656</v>
      </c>
      <c r="B29552" t="s">
        <v>88657</v>
      </c>
      <c r="C29552" t="s">
        <v>88658</v>
      </c>
    </row>
    <row r="29553" spans="1:3" x14ac:dyDescent="0.3">
      <c r="A29553" t="s">
        <v>88659</v>
      </c>
      <c r="B29553" t="s">
        <v>88660</v>
      </c>
      <c r="C29553" t="s">
        <v>88661</v>
      </c>
    </row>
    <row r="29554" spans="1:3" x14ac:dyDescent="0.3">
      <c r="A29554" t="s">
        <v>88662</v>
      </c>
      <c r="B29554" t="s">
        <v>88663</v>
      </c>
      <c r="C29554" t="s">
        <v>88664</v>
      </c>
    </row>
    <row r="29555" spans="1:3" x14ac:dyDescent="0.3">
      <c r="A29555" t="s">
        <v>88665</v>
      </c>
      <c r="B29555" t="s">
        <v>88666</v>
      </c>
      <c r="C29555" t="s">
        <v>88667</v>
      </c>
    </row>
    <row r="29556" spans="1:3" x14ac:dyDescent="0.3">
      <c r="A29556" t="s">
        <v>88668</v>
      </c>
      <c r="B29556" t="s">
        <v>88669</v>
      </c>
      <c r="C29556" t="s">
        <v>88670</v>
      </c>
    </row>
    <row r="29557" spans="1:3" x14ac:dyDescent="0.3">
      <c r="A29557" t="s">
        <v>88671</v>
      </c>
      <c r="B29557" t="s">
        <v>88672</v>
      </c>
      <c r="C29557" t="s">
        <v>88673</v>
      </c>
    </row>
    <row r="29558" spans="1:3" x14ac:dyDescent="0.3">
      <c r="A29558" t="s">
        <v>88674</v>
      </c>
      <c r="B29558" t="s">
        <v>88675</v>
      </c>
      <c r="C29558" t="s">
        <v>88676</v>
      </c>
    </row>
    <row r="29559" spans="1:3" x14ac:dyDescent="0.3">
      <c r="A29559" t="s">
        <v>88677</v>
      </c>
      <c r="B29559" t="s">
        <v>88678</v>
      </c>
      <c r="C29559" t="s">
        <v>88679</v>
      </c>
    </row>
    <row r="29560" spans="1:3" x14ac:dyDescent="0.3">
      <c r="A29560" t="s">
        <v>88680</v>
      </c>
      <c r="B29560" t="s">
        <v>88681</v>
      </c>
      <c r="C29560" t="s">
        <v>88682</v>
      </c>
    </row>
    <row r="29561" spans="1:3" x14ac:dyDescent="0.3">
      <c r="A29561" t="s">
        <v>88683</v>
      </c>
      <c r="B29561" t="s">
        <v>88684</v>
      </c>
      <c r="C29561" t="s">
        <v>88685</v>
      </c>
    </row>
    <row r="29562" spans="1:3" x14ac:dyDescent="0.3">
      <c r="A29562" t="s">
        <v>88686</v>
      </c>
      <c r="B29562" t="s">
        <v>88687</v>
      </c>
      <c r="C29562" t="s">
        <v>88688</v>
      </c>
    </row>
    <row r="29563" spans="1:3" x14ac:dyDescent="0.3">
      <c r="A29563" t="s">
        <v>88689</v>
      </c>
      <c r="B29563" t="s">
        <v>88690</v>
      </c>
      <c r="C29563" t="s">
        <v>88691</v>
      </c>
    </row>
    <row r="29564" spans="1:3" x14ac:dyDescent="0.3">
      <c r="A29564" t="s">
        <v>88692</v>
      </c>
      <c r="B29564" t="s">
        <v>88693</v>
      </c>
      <c r="C29564" t="s">
        <v>88694</v>
      </c>
    </row>
    <row r="29565" spans="1:3" x14ac:dyDescent="0.3">
      <c r="A29565" t="s">
        <v>88695</v>
      </c>
      <c r="B29565" s="1" t="s">
        <v>88696</v>
      </c>
      <c r="C29565" t="s">
        <v>88697</v>
      </c>
    </row>
    <row r="29566" spans="1:3" x14ac:dyDescent="0.3">
      <c r="A29566" s="1" t="s">
        <v>88698</v>
      </c>
      <c r="B29566" t="s">
        <v>88699</v>
      </c>
      <c r="C29566" t="s">
        <v>88700</v>
      </c>
    </row>
    <row r="29567" spans="1:3" x14ac:dyDescent="0.3">
      <c r="A29567" t="s">
        <v>88701</v>
      </c>
      <c r="B29567" t="s">
        <v>88702</v>
      </c>
      <c r="C29567" t="s">
        <v>88703</v>
      </c>
    </row>
    <row r="29568" spans="1:3" x14ac:dyDescent="0.3">
      <c r="A29568" t="s">
        <v>88704</v>
      </c>
      <c r="B29568" t="s">
        <v>88705</v>
      </c>
      <c r="C29568" t="s">
        <v>88706</v>
      </c>
    </row>
    <row r="29569" spans="1:3" x14ac:dyDescent="0.3">
      <c r="A29569" t="s">
        <v>88707</v>
      </c>
      <c r="B29569" t="s">
        <v>88708</v>
      </c>
      <c r="C29569" t="s">
        <v>88709</v>
      </c>
    </row>
    <row r="29570" spans="1:3" x14ac:dyDescent="0.3">
      <c r="A29570" t="s">
        <v>88710</v>
      </c>
      <c r="B29570" t="s">
        <v>88711</v>
      </c>
      <c r="C29570" t="s">
        <v>88712</v>
      </c>
    </row>
    <row r="29571" spans="1:3" x14ac:dyDescent="0.3">
      <c r="A29571" t="s">
        <v>88713</v>
      </c>
      <c r="B29571" t="s">
        <v>88714</v>
      </c>
      <c r="C29571" t="s">
        <v>88715</v>
      </c>
    </row>
    <row r="29572" spans="1:3" x14ac:dyDescent="0.3">
      <c r="A29572" t="s">
        <v>88716</v>
      </c>
      <c r="B29572" t="s">
        <v>88717</v>
      </c>
      <c r="C29572" t="s">
        <v>88718</v>
      </c>
    </row>
    <row r="29573" spans="1:3" x14ac:dyDescent="0.3">
      <c r="A29573" t="s">
        <v>88719</v>
      </c>
      <c r="B29573" t="s">
        <v>88720</v>
      </c>
      <c r="C29573" t="s">
        <v>88721</v>
      </c>
    </row>
    <row r="29574" spans="1:3" x14ac:dyDescent="0.3">
      <c r="A29574" t="s">
        <v>88722</v>
      </c>
      <c r="B29574" t="s">
        <v>88723</v>
      </c>
      <c r="C29574" t="s">
        <v>88724</v>
      </c>
    </row>
    <row r="29575" spans="1:3" x14ac:dyDescent="0.3">
      <c r="A29575" t="s">
        <v>88725</v>
      </c>
      <c r="B29575" t="s">
        <v>88726</v>
      </c>
      <c r="C29575" s="1" t="s">
        <v>88727</v>
      </c>
    </row>
    <row r="29576" spans="1:3" x14ac:dyDescent="0.3">
      <c r="A29576" t="s">
        <v>88728</v>
      </c>
      <c r="B29576" t="s">
        <v>88729</v>
      </c>
      <c r="C29576" t="s">
        <v>88730</v>
      </c>
    </row>
    <row r="29577" spans="1:3" x14ac:dyDescent="0.3">
      <c r="A29577" t="s">
        <v>88731</v>
      </c>
      <c r="B29577" t="s">
        <v>88732</v>
      </c>
      <c r="C29577" t="s">
        <v>88733</v>
      </c>
    </row>
    <row r="29578" spans="1:3" x14ac:dyDescent="0.3">
      <c r="A29578" t="s">
        <v>88734</v>
      </c>
      <c r="B29578" t="s">
        <v>88735</v>
      </c>
      <c r="C29578" t="s">
        <v>88736</v>
      </c>
    </row>
    <row r="29579" spans="1:3" x14ac:dyDescent="0.3">
      <c r="A29579" t="s">
        <v>88737</v>
      </c>
      <c r="B29579" t="s">
        <v>88738</v>
      </c>
      <c r="C29579" s="1" t="s">
        <v>88739</v>
      </c>
    </row>
    <row r="29580" spans="1:3" x14ac:dyDescent="0.3">
      <c r="A29580" t="s">
        <v>88740</v>
      </c>
      <c r="B29580" t="s">
        <v>88741</v>
      </c>
      <c r="C29580" t="s">
        <v>88742</v>
      </c>
    </row>
    <row r="29581" spans="1:3" x14ac:dyDescent="0.3">
      <c r="A29581" t="s">
        <v>88743</v>
      </c>
      <c r="B29581" t="s">
        <v>88744</v>
      </c>
      <c r="C29581" t="s">
        <v>88745</v>
      </c>
    </row>
    <row r="29582" spans="1:3" x14ac:dyDescent="0.3">
      <c r="A29582" t="s">
        <v>88746</v>
      </c>
      <c r="B29582" t="s">
        <v>88747</v>
      </c>
      <c r="C29582" t="s">
        <v>88748</v>
      </c>
    </row>
    <row r="29583" spans="1:3" x14ac:dyDescent="0.3">
      <c r="A29583" t="s">
        <v>88749</v>
      </c>
      <c r="B29583" t="s">
        <v>88750</v>
      </c>
      <c r="C29583" t="s">
        <v>88751</v>
      </c>
    </row>
    <row r="29584" spans="1:3" x14ac:dyDescent="0.3">
      <c r="A29584" t="s">
        <v>88752</v>
      </c>
      <c r="B29584" t="s">
        <v>88753</v>
      </c>
      <c r="C29584" t="s">
        <v>88754</v>
      </c>
    </row>
    <row r="29585" spans="1:3" x14ac:dyDescent="0.3">
      <c r="A29585" t="s">
        <v>88755</v>
      </c>
      <c r="B29585" t="s">
        <v>88756</v>
      </c>
      <c r="C29585" t="s">
        <v>88757</v>
      </c>
    </row>
    <row r="29586" spans="1:3" x14ac:dyDescent="0.3">
      <c r="A29586" t="s">
        <v>88758</v>
      </c>
      <c r="B29586" t="s">
        <v>88759</v>
      </c>
      <c r="C29586" t="s">
        <v>88760</v>
      </c>
    </row>
    <row r="29587" spans="1:3" x14ac:dyDescent="0.3">
      <c r="A29587" t="s">
        <v>88761</v>
      </c>
      <c r="B29587" t="s">
        <v>88762</v>
      </c>
      <c r="C29587" t="s">
        <v>88763</v>
      </c>
    </row>
    <row r="29588" spans="1:3" x14ac:dyDescent="0.3">
      <c r="A29588" t="s">
        <v>88764</v>
      </c>
      <c r="B29588" t="s">
        <v>88765</v>
      </c>
      <c r="C29588" t="s">
        <v>88766</v>
      </c>
    </row>
    <row r="29589" spans="1:3" x14ac:dyDescent="0.3">
      <c r="A29589" t="s">
        <v>88767</v>
      </c>
      <c r="B29589" t="s">
        <v>88768</v>
      </c>
      <c r="C29589" t="s">
        <v>88769</v>
      </c>
    </row>
    <row r="29590" spans="1:3" x14ac:dyDescent="0.3">
      <c r="A29590" t="s">
        <v>88770</v>
      </c>
      <c r="B29590" t="s">
        <v>88771</v>
      </c>
      <c r="C29590" t="s">
        <v>88772</v>
      </c>
    </row>
    <row r="29591" spans="1:3" x14ac:dyDescent="0.3">
      <c r="A29591" t="s">
        <v>88773</v>
      </c>
      <c r="B29591" t="s">
        <v>88774</v>
      </c>
      <c r="C29591" t="s">
        <v>88775</v>
      </c>
    </row>
    <row r="29592" spans="1:3" x14ac:dyDescent="0.3">
      <c r="A29592" t="s">
        <v>88776</v>
      </c>
      <c r="B29592" t="s">
        <v>88777</v>
      </c>
      <c r="C29592" t="s">
        <v>88778</v>
      </c>
    </row>
    <row r="29593" spans="1:3" x14ac:dyDescent="0.3">
      <c r="A29593" t="s">
        <v>88779</v>
      </c>
      <c r="B29593" t="s">
        <v>88780</v>
      </c>
      <c r="C29593" t="s">
        <v>88781</v>
      </c>
    </row>
    <row r="29594" spans="1:3" x14ac:dyDescent="0.3">
      <c r="A29594" t="s">
        <v>88782</v>
      </c>
      <c r="B29594" t="s">
        <v>88783</v>
      </c>
      <c r="C29594" t="s">
        <v>88784</v>
      </c>
    </row>
    <row r="29595" spans="1:3" x14ac:dyDescent="0.3">
      <c r="A29595" t="s">
        <v>88785</v>
      </c>
      <c r="B29595" t="s">
        <v>88786</v>
      </c>
      <c r="C29595" t="s">
        <v>88787</v>
      </c>
    </row>
    <row r="29596" spans="1:3" x14ac:dyDescent="0.3">
      <c r="A29596" t="s">
        <v>88788</v>
      </c>
      <c r="B29596" t="s">
        <v>88789</v>
      </c>
      <c r="C29596" t="s">
        <v>88790</v>
      </c>
    </row>
    <row r="29597" spans="1:3" x14ac:dyDescent="0.3">
      <c r="A29597" t="s">
        <v>88791</v>
      </c>
      <c r="B29597" t="s">
        <v>88792</v>
      </c>
      <c r="C29597" t="s">
        <v>88793</v>
      </c>
    </row>
    <row r="29598" spans="1:3" x14ac:dyDescent="0.3">
      <c r="A29598" t="s">
        <v>88794</v>
      </c>
      <c r="B29598" t="s">
        <v>88795</v>
      </c>
      <c r="C29598" s="1" t="s">
        <v>88796</v>
      </c>
    </row>
    <row r="29599" spans="1:3" x14ac:dyDescent="0.3">
      <c r="A29599" t="s">
        <v>88797</v>
      </c>
      <c r="B29599" t="s">
        <v>88798</v>
      </c>
      <c r="C29599" t="s">
        <v>88799</v>
      </c>
    </row>
    <row r="29600" spans="1:3" x14ac:dyDescent="0.3">
      <c r="A29600" t="s">
        <v>88800</v>
      </c>
      <c r="B29600" t="s">
        <v>88801</v>
      </c>
      <c r="C29600" t="s">
        <v>88802</v>
      </c>
    </row>
    <row r="29601" spans="1:3" x14ac:dyDescent="0.3">
      <c r="A29601" t="s">
        <v>88803</v>
      </c>
      <c r="B29601" t="s">
        <v>88804</v>
      </c>
      <c r="C29601" t="s">
        <v>88805</v>
      </c>
    </row>
    <row r="29602" spans="1:3" x14ac:dyDescent="0.3">
      <c r="A29602" t="s">
        <v>88806</v>
      </c>
      <c r="B29602" t="s">
        <v>88807</v>
      </c>
      <c r="C29602" t="s">
        <v>88808</v>
      </c>
    </row>
    <row r="29603" spans="1:3" x14ac:dyDescent="0.3">
      <c r="A29603" t="s">
        <v>88809</v>
      </c>
      <c r="B29603" t="s">
        <v>88810</v>
      </c>
      <c r="C29603" t="s">
        <v>88811</v>
      </c>
    </row>
    <row r="29604" spans="1:3" x14ac:dyDescent="0.3">
      <c r="A29604" t="s">
        <v>88812</v>
      </c>
      <c r="B29604" t="s">
        <v>88813</v>
      </c>
      <c r="C29604" t="s">
        <v>88814</v>
      </c>
    </row>
    <row r="29605" spans="1:3" x14ac:dyDescent="0.3">
      <c r="A29605" t="s">
        <v>88815</v>
      </c>
      <c r="B29605" t="s">
        <v>88816</v>
      </c>
      <c r="C29605" t="s">
        <v>88817</v>
      </c>
    </row>
    <row r="29606" spans="1:3" x14ac:dyDescent="0.3">
      <c r="A29606" t="s">
        <v>88818</v>
      </c>
      <c r="B29606" t="s">
        <v>88819</v>
      </c>
      <c r="C29606" t="s">
        <v>88820</v>
      </c>
    </row>
    <row r="29607" spans="1:3" x14ac:dyDescent="0.3">
      <c r="A29607" t="s">
        <v>88821</v>
      </c>
      <c r="B29607" t="s">
        <v>88822</v>
      </c>
      <c r="C29607" t="s">
        <v>88823</v>
      </c>
    </row>
    <row r="29608" spans="1:3" x14ac:dyDescent="0.3">
      <c r="A29608" t="s">
        <v>88824</v>
      </c>
      <c r="B29608" t="s">
        <v>88825</v>
      </c>
      <c r="C29608" t="s">
        <v>88826</v>
      </c>
    </row>
    <row r="29609" spans="1:3" x14ac:dyDescent="0.3">
      <c r="A29609" t="s">
        <v>88827</v>
      </c>
      <c r="B29609" s="1" t="s">
        <v>88828</v>
      </c>
      <c r="C29609" t="s">
        <v>88829</v>
      </c>
    </row>
    <row r="29610" spans="1:3" x14ac:dyDescent="0.3">
      <c r="A29610" t="s">
        <v>88830</v>
      </c>
      <c r="B29610" t="s">
        <v>88831</v>
      </c>
      <c r="C29610" t="s">
        <v>88832</v>
      </c>
    </row>
    <row r="29611" spans="1:3" x14ac:dyDescent="0.3">
      <c r="A29611" t="s">
        <v>88833</v>
      </c>
      <c r="B29611" t="s">
        <v>88834</v>
      </c>
      <c r="C29611" t="s">
        <v>88835</v>
      </c>
    </row>
    <row r="29612" spans="1:3" x14ac:dyDescent="0.3">
      <c r="A29612" t="s">
        <v>88836</v>
      </c>
      <c r="B29612" t="s">
        <v>88837</v>
      </c>
      <c r="C29612" t="s">
        <v>88838</v>
      </c>
    </row>
    <row r="29613" spans="1:3" x14ac:dyDescent="0.3">
      <c r="A29613" t="s">
        <v>88839</v>
      </c>
      <c r="B29613" t="s">
        <v>88840</v>
      </c>
      <c r="C29613" t="s">
        <v>88841</v>
      </c>
    </row>
    <row r="29614" spans="1:3" x14ac:dyDescent="0.3">
      <c r="A29614" t="s">
        <v>88842</v>
      </c>
      <c r="B29614" t="s">
        <v>88843</v>
      </c>
      <c r="C29614" t="s">
        <v>88844</v>
      </c>
    </row>
    <row r="29615" spans="1:3" x14ac:dyDescent="0.3">
      <c r="A29615" t="s">
        <v>88845</v>
      </c>
      <c r="B29615" t="s">
        <v>88846</v>
      </c>
      <c r="C29615" t="s">
        <v>88847</v>
      </c>
    </row>
    <row r="29616" spans="1:3" x14ac:dyDescent="0.3">
      <c r="A29616" t="s">
        <v>88848</v>
      </c>
      <c r="B29616" t="s">
        <v>88849</v>
      </c>
      <c r="C29616" t="s">
        <v>88850</v>
      </c>
    </row>
    <row r="29617" spans="1:3" x14ac:dyDescent="0.3">
      <c r="A29617" t="s">
        <v>88851</v>
      </c>
      <c r="B29617" t="s">
        <v>88852</v>
      </c>
      <c r="C29617" t="s">
        <v>88853</v>
      </c>
    </row>
    <row r="29618" spans="1:3" x14ac:dyDescent="0.3">
      <c r="A29618" t="s">
        <v>88854</v>
      </c>
      <c r="B29618" t="s">
        <v>88855</v>
      </c>
      <c r="C29618" t="s">
        <v>88856</v>
      </c>
    </row>
    <row r="29619" spans="1:3" x14ac:dyDescent="0.3">
      <c r="A29619" t="s">
        <v>88857</v>
      </c>
      <c r="B29619" t="s">
        <v>88858</v>
      </c>
      <c r="C29619" t="s">
        <v>88859</v>
      </c>
    </row>
    <row r="29620" spans="1:3" x14ac:dyDescent="0.3">
      <c r="A29620" t="s">
        <v>88860</v>
      </c>
      <c r="B29620" t="s">
        <v>88861</v>
      </c>
      <c r="C29620" t="s">
        <v>88862</v>
      </c>
    </row>
    <row r="29621" spans="1:3" x14ac:dyDescent="0.3">
      <c r="A29621" t="s">
        <v>88863</v>
      </c>
      <c r="B29621" s="1" t="s">
        <v>88864</v>
      </c>
      <c r="C29621" t="s">
        <v>88865</v>
      </c>
    </row>
    <row r="29622" spans="1:3" x14ac:dyDescent="0.3">
      <c r="A29622" t="s">
        <v>88866</v>
      </c>
      <c r="B29622" t="s">
        <v>88867</v>
      </c>
      <c r="C29622" t="s">
        <v>88868</v>
      </c>
    </row>
    <row r="29623" spans="1:3" x14ac:dyDescent="0.3">
      <c r="A29623" t="s">
        <v>88869</v>
      </c>
      <c r="B29623" t="s">
        <v>88870</v>
      </c>
      <c r="C29623" t="s">
        <v>88871</v>
      </c>
    </row>
    <row r="29624" spans="1:3" x14ac:dyDescent="0.3">
      <c r="A29624" t="s">
        <v>88872</v>
      </c>
      <c r="B29624" t="s">
        <v>88873</v>
      </c>
      <c r="C29624" t="s">
        <v>88874</v>
      </c>
    </row>
    <row r="29625" spans="1:3" x14ac:dyDescent="0.3">
      <c r="A29625" t="s">
        <v>88875</v>
      </c>
      <c r="B29625" t="s">
        <v>88876</v>
      </c>
      <c r="C29625" t="s">
        <v>88877</v>
      </c>
    </row>
    <row r="29626" spans="1:3" x14ac:dyDescent="0.3">
      <c r="A29626" t="s">
        <v>88878</v>
      </c>
      <c r="B29626" s="1" t="s">
        <v>88879</v>
      </c>
      <c r="C29626" t="s">
        <v>88880</v>
      </c>
    </row>
    <row r="29627" spans="1:3" x14ac:dyDescent="0.3">
      <c r="A29627" t="s">
        <v>88881</v>
      </c>
      <c r="B29627" t="s">
        <v>88882</v>
      </c>
      <c r="C29627" t="s">
        <v>88883</v>
      </c>
    </row>
    <row r="29628" spans="1:3" x14ac:dyDescent="0.3">
      <c r="A29628" t="s">
        <v>88884</v>
      </c>
      <c r="B29628" t="s">
        <v>88885</v>
      </c>
      <c r="C29628" t="s">
        <v>88886</v>
      </c>
    </row>
    <row r="29629" spans="1:3" x14ac:dyDescent="0.3">
      <c r="A29629" t="s">
        <v>88887</v>
      </c>
      <c r="B29629" t="s">
        <v>88888</v>
      </c>
      <c r="C29629" t="s">
        <v>88889</v>
      </c>
    </row>
    <row r="29630" spans="1:3" x14ac:dyDescent="0.3">
      <c r="A29630" t="s">
        <v>88890</v>
      </c>
      <c r="B29630" t="s">
        <v>88891</v>
      </c>
      <c r="C29630" t="s">
        <v>88892</v>
      </c>
    </row>
    <row r="29631" spans="1:3" x14ac:dyDescent="0.3">
      <c r="A29631" t="s">
        <v>88893</v>
      </c>
      <c r="B29631" t="s">
        <v>88894</v>
      </c>
      <c r="C29631" t="s">
        <v>88895</v>
      </c>
    </row>
    <row r="29632" spans="1:3" x14ac:dyDescent="0.3">
      <c r="A29632" t="s">
        <v>88896</v>
      </c>
      <c r="B29632" t="s">
        <v>88897</v>
      </c>
      <c r="C29632" t="s">
        <v>88898</v>
      </c>
    </row>
    <row r="29633" spans="1:3" x14ac:dyDescent="0.3">
      <c r="A29633" t="s">
        <v>88899</v>
      </c>
      <c r="B29633" t="s">
        <v>88900</v>
      </c>
      <c r="C29633" t="s">
        <v>88901</v>
      </c>
    </row>
    <row r="29634" spans="1:3" x14ac:dyDescent="0.3">
      <c r="A29634" t="s">
        <v>88902</v>
      </c>
      <c r="B29634" t="s">
        <v>88903</v>
      </c>
      <c r="C29634" t="s">
        <v>88904</v>
      </c>
    </row>
    <row r="29635" spans="1:3" x14ac:dyDescent="0.3">
      <c r="A29635" t="s">
        <v>88905</v>
      </c>
      <c r="B29635" t="s">
        <v>88906</v>
      </c>
      <c r="C29635" t="s">
        <v>88907</v>
      </c>
    </row>
    <row r="29636" spans="1:3" x14ac:dyDescent="0.3">
      <c r="A29636" t="s">
        <v>88908</v>
      </c>
      <c r="B29636" t="s">
        <v>88909</v>
      </c>
      <c r="C29636" t="s">
        <v>88910</v>
      </c>
    </row>
    <row r="29637" spans="1:3" x14ac:dyDescent="0.3">
      <c r="A29637" t="s">
        <v>88911</v>
      </c>
      <c r="B29637" t="s">
        <v>88912</v>
      </c>
      <c r="C29637" t="s">
        <v>88913</v>
      </c>
    </row>
    <row r="29638" spans="1:3" x14ac:dyDescent="0.3">
      <c r="A29638" t="s">
        <v>88914</v>
      </c>
      <c r="B29638" t="s">
        <v>88915</v>
      </c>
      <c r="C29638" t="s">
        <v>88916</v>
      </c>
    </row>
    <row r="29639" spans="1:3" x14ac:dyDescent="0.3">
      <c r="A29639" t="s">
        <v>88917</v>
      </c>
      <c r="B29639" t="s">
        <v>88918</v>
      </c>
      <c r="C29639" t="s">
        <v>88919</v>
      </c>
    </row>
    <row r="29640" spans="1:3" x14ac:dyDescent="0.3">
      <c r="A29640" t="s">
        <v>88920</v>
      </c>
      <c r="B29640" t="s">
        <v>88921</v>
      </c>
      <c r="C29640" t="s">
        <v>88922</v>
      </c>
    </row>
    <row r="29641" spans="1:3" x14ac:dyDescent="0.3">
      <c r="A29641" t="s">
        <v>88923</v>
      </c>
      <c r="B29641" t="s">
        <v>88924</v>
      </c>
      <c r="C29641" t="s">
        <v>88925</v>
      </c>
    </row>
    <row r="29642" spans="1:3" x14ac:dyDescent="0.3">
      <c r="A29642" t="s">
        <v>88926</v>
      </c>
      <c r="B29642" t="s">
        <v>88927</v>
      </c>
      <c r="C29642" t="s">
        <v>88928</v>
      </c>
    </row>
    <row r="29643" spans="1:3" x14ac:dyDescent="0.3">
      <c r="A29643" t="s">
        <v>88929</v>
      </c>
      <c r="B29643" t="s">
        <v>88930</v>
      </c>
      <c r="C29643" t="s">
        <v>88931</v>
      </c>
    </row>
    <row r="29644" spans="1:3" x14ac:dyDescent="0.3">
      <c r="A29644" t="s">
        <v>88932</v>
      </c>
      <c r="B29644" t="s">
        <v>88933</v>
      </c>
      <c r="C29644" t="s">
        <v>88934</v>
      </c>
    </row>
    <row r="29645" spans="1:3" x14ac:dyDescent="0.3">
      <c r="A29645" t="s">
        <v>88935</v>
      </c>
      <c r="B29645" t="s">
        <v>88936</v>
      </c>
      <c r="C29645" t="s">
        <v>88937</v>
      </c>
    </row>
    <row r="29646" spans="1:3" x14ac:dyDescent="0.3">
      <c r="A29646" t="s">
        <v>88938</v>
      </c>
      <c r="B29646" t="s">
        <v>88939</v>
      </c>
      <c r="C29646" t="s">
        <v>88940</v>
      </c>
    </row>
    <row r="29647" spans="1:3" x14ac:dyDescent="0.3">
      <c r="A29647" t="s">
        <v>88941</v>
      </c>
      <c r="B29647" t="s">
        <v>88942</v>
      </c>
      <c r="C29647" t="s">
        <v>88943</v>
      </c>
    </row>
    <row r="29648" spans="1:3" x14ac:dyDescent="0.3">
      <c r="A29648" t="s">
        <v>88944</v>
      </c>
      <c r="B29648" t="s">
        <v>88945</v>
      </c>
      <c r="C29648" t="s">
        <v>88946</v>
      </c>
    </row>
    <row r="29649" spans="1:3" x14ac:dyDescent="0.3">
      <c r="A29649" t="s">
        <v>88947</v>
      </c>
      <c r="B29649" t="s">
        <v>88948</v>
      </c>
      <c r="C29649" t="s">
        <v>88949</v>
      </c>
    </row>
    <row r="29650" spans="1:3" x14ac:dyDescent="0.3">
      <c r="A29650" t="s">
        <v>88950</v>
      </c>
      <c r="B29650" t="s">
        <v>88951</v>
      </c>
      <c r="C29650" t="s">
        <v>88952</v>
      </c>
    </row>
    <row r="29651" spans="1:3" x14ac:dyDescent="0.3">
      <c r="A29651" t="s">
        <v>88953</v>
      </c>
      <c r="B29651" t="s">
        <v>88954</v>
      </c>
      <c r="C29651" s="1" t="s">
        <v>88955</v>
      </c>
    </row>
    <row r="29652" spans="1:3" x14ac:dyDescent="0.3">
      <c r="A29652" t="s">
        <v>88956</v>
      </c>
      <c r="B29652" t="s">
        <v>88957</v>
      </c>
      <c r="C29652" t="s">
        <v>88958</v>
      </c>
    </row>
    <row r="29653" spans="1:3" x14ac:dyDescent="0.3">
      <c r="A29653" t="s">
        <v>88959</v>
      </c>
      <c r="B29653" t="s">
        <v>88960</v>
      </c>
      <c r="C29653" t="s">
        <v>88961</v>
      </c>
    </row>
    <row r="29654" spans="1:3" x14ac:dyDescent="0.3">
      <c r="A29654" t="s">
        <v>88962</v>
      </c>
      <c r="B29654" t="s">
        <v>88963</v>
      </c>
      <c r="C29654" t="s">
        <v>88964</v>
      </c>
    </row>
    <row r="29655" spans="1:3" x14ac:dyDescent="0.3">
      <c r="A29655" t="s">
        <v>88965</v>
      </c>
      <c r="B29655" t="s">
        <v>88966</v>
      </c>
      <c r="C29655" t="s">
        <v>88967</v>
      </c>
    </row>
    <row r="29656" spans="1:3" x14ac:dyDescent="0.3">
      <c r="A29656" t="s">
        <v>88968</v>
      </c>
      <c r="B29656" t="s">
        <v>88969</v>
      </c>
      <c r="C29656" t="s">
        <v>88970</v>
      </c>
    </row>
    <row r="29657" spans="1:3" x14ac:dyDescent="0.3">
      <c r="A29657" t="s">
        <v>88971</v>
      </c>
      <c r="B29657" t="s">
        <v>88972</v>
      </c>
      <c r="C29657" t="s">
        <v>88973</v>
      </c>
    </row>
    <row r="29658" spans="1:3" x14ac:dyDescent="0.3">
      <c r="A29658" t="s">
        <v>88974</v>
      </c>
      <c r="B29658" t="s">
        <v>88975</v>
      </c>
      <c r="C29658" t="s">
        <v>88976</v>
      </c>
    </row>
    <row r="29659" spans="1:3" x14ac:dyDescent="0.3">
      <c r="A29659" t="s">
        <v>88977</v>
      </c>
      <c r="B29659" t="s">
        <v>88978</v>
      </c>
      <c r="C29659" t="s">
        <v>88979</v>
      </c>
    </row>
    <row r="29660" spans="1:3" x14ac:dyDescent="0.3">
      <c r="A29660" t="s">
        <v>88980</v>
      </c>
      <c r="B29660" t="s">
        <v>88981</v>
      </c>
      <c r="C29660" t="s">
        <v>88982</v>
      </c>
    </row>
    <row r="29661" spans="1:3" x14ac:dyDescent="0.3">
      <c r="A29661" t="s">
        <v>88983</v>
      </c>
      <c r="B29661" t="s">
        <v>88984</v>
      </c>
      <c r="C29661" t="s">
        <v>88985</v>
      </c>
    </row>
    <row r="29662" spans="1:3" x14ac:dyDescent="0.3">
      <c r="A29662" t="s">
        <v>88986</v>
      </c>
      <c r="B29662" t="s">
        <v>88987</v>
      </c>
      <c r="C29662" t="s">
        <v>88988</v>
      </c>
    </row>
    <row r="29663" spans="1:3" x14ac:dyDescent="0.3">
      <c r="A29663" t="s">
        <v>88989</v>
      </c>
      <c r="B29663" t="s">
        <v>88990</v>
      </c>
      <c r="C29663" t="s">
        <v>88991</v>
      </c>
    </row>
    <row r="29664" spans="1:3" x14ac:dyDescent="0.3">
      <c r="A29664" t="s">
        <v>88992</v>
      </c>
      <c r="B29664" t="s">
        <v>88993</v>
      </c>
      <c r="C29664" t="s">
        <v>88994</v>
      </c>
    </row>
    <row r="29665" spans="1:3" x14ac:dyDescent="0.3">
      <c r="A29665" t="s">
        <v>88995</v>
      </c>
      <c r="B29665" t="s">
        <v>88996</v>
      </c>
      <c r="C29665" t="s">
        <v>88997</v>
      </c>
    </row>
    <row r="29666" spans="1:3" x14ac:dyDescent="0.3">
      <c r="A29666" t="s">
        <v>88998</v>
      </c>
      <c r="B29666" t="s">
        <v>88999</v>
      </c>
      <c r="C29666" t="s">
        <v>89000</v>
      </c>
    </row>
    <row r="29667" spans="1:3" x14ac:dyDescent="0.3">
      <c r="A29667" t="s">
        <v>89001</v>
      </c>
      <c r="B29667" t="s">
        <v>89002</v>
      </c>
      <c r="C29667" t="s">
        <v>89003</v>
      </c>
    </row>
    <row r="29668" spans="1:3" x14ac:dyDescent="0.3">
      <c r="A29668" t="s">
        <v>89004</v>
      </c>
      <c r="B29668" t="s">
        <v>89005</v>
      </c>
      <c r="C29668" s="1" t="s">
        <v>89006</v>
      </c>
    </row>
    <row r="29669" spans="1:3" x14ac:dyDescent="0.3">
      <c r="A29669" t="s">
        <v>89007</v>
      </c>
      <c r="B29669" t="s">
        <v>89008</v>
      </c>
      <c r="C29669" t="s">
        <v>89009</v>
      </c>
    </row>
    <row r="29670" spans="1:3" x14ac:dyDescent="0.3">
      <c r="A29670" t="s">
        <v>89010</v>
      </c>
      <c r="B29670" t="s">
        <v>89011</v>
      </c>
      <c r="C29670" t="s">
        <v>89012</v>
      </c>
    </row>
    <row r="29671" spans="1:3" x14ac:dyDescent="0.3">
      <c r="A29671" t="s">
        <v>89013</v>
      </c>
      <c r="B29671" t="s">
        <v>89014</v>
      </c>
      <c r="C29671" t="s">
        <v>89015</v>
      </c>
    </row>
    <row r="29672" spans="1:3" x14ac:dyDescent="0.3">
      <c r="A29672" t="s">
        <v>89016</v>
      </c>
      <c r="B29672" t="s">
        <v>89017</v>
      </c>
      <c r="C29672" t="s">
        <v>89018</v>
      </c>
    </row>
    <row r="29673" spans="1:3" x14ac:dyDescent="0.3">
      <c r="A29673" t="s">
        <v>89019</v>
      </c>
      <c r="B29673" t="s">
        <v>89020</v>
      </c>
      <c r="C29673" t="s">
        <v>89021</v>
      </c>
    </row>
    <row r="29674" spans="1:3" x14ac:dyDescent="0.3">
      <c r="A29674" t="s">
        <v>89022</v>
      </c>
      <c r="B29674" t="s">
        <v>89023</v>
      </c>
      <c r="C29674" t="s">
        <v>89024</v>
      </c>
    </row>
    <row r="29675" spans="1:3" x14ac:dyDescent="0.3">
      <c r="A29675" t="s">
        <v>89025</v>
      </c>
      <c r="B29675" t="s">
        <v>89026</v>
      </c>
      <c r="C29675" t="s">
        <v>89027</v>
      </c>
    </row>
    <row r="29676" spans="1:3" x14ac:dyDescent="0.3">
      <c r="A29676" t="s">
        <v>89028</v>
      </c>
      <c r="B29676" t="s">
        <v>89029</v>
      </c>
      <c r="C29676" t="s">
        <v>89030</v>
      </c>
    </row>
    <row r="29677" spans="1:3" x14ac:dyDescent="0.3">
      <c r="A29677" t="s">
        <v>89031</v>
      </c>
      <c r="B29677" t="s">
        <v>89032</v>
      </c>
      <c r="C29677" t="s">
        <v>89033</v>
      </c>
    </row>
    <row r="29678" spans="1:3" x14ac:dyDescent="0.3">
      <c r="A29678" t="s">
        <v>89034</v>
      </c>
      <c r="B29678" t="s">
        <v>89035</v>
      </c>
      <c r="C29678" t="s">
        <v>89036</v>
      </c>
    </row>
    <row r="29679" spans="1:3" x14ac:dyDescent="0.3">
      <c r="A29679" t="s">
        <v>89037</v>
      </c>
      <c r="B29679" t="s">
        <v>89038</v>
      </c>
      <c r="C29679" t="s">
        <v>89039</v>
      </c>
    </row>
    <row r="29680" spans="1:3" x14ac:dyDescent="0.3">
      <c r="A29680" t="s">
        <v>89040</v>
      </c>
      <c r="B29680" t="s">
        <v>89041</v>
      </c>
      <c r="C29680" t="s">
        <v>89042</v>
      </c>
    </row>
    <row r="29681" spans="1:3" x14ac:dyDescent="0.3">
      <c r="A29681" t="s">
        <v>89043</v>
      </c>
      <c r="B29681" t="s">
        <v>89044</v>
      </c>
      <c r="C29681" t="s">
        <v>89045</v>
      </c>
    </row>
    <row r="29682" spans="1:3" x14ac:dyDescent="0.3">
      <c r="A29682" t="s">
        <v>89046</v>
      </c>
      <c r="B29682" t="s">
        <v>89047</v>
      </c>
      <c r="C29682" t="s">
        <v>89048</v>
      </c>
    </row>
    <row r="29683" spans="1:3" x14ac:dyDescent="0.3">
      <c r="A29683" t="s">
        <v>89049</v>
      </c>
      <c r="B29683" t="s">
        <v>89050</v>
      </c>
      <c r="C29683" t="s">
        <v>89051</v>
      </c>
    </row>
    <row r="29684" spans="1:3" x14ac:dyDescent="0.3">
      <c r="A29684" t="s">
        <v>89052</v>
      </c>
      <c r="B29684" t="s">
        <v>89053</v>
      </c>
      <c r="C29684" t="s">
        <v>89054</v>
      </c>
    </row>
    <row r="29685" spans="1:3" x14ac:dyDescent="0.3">
      <c r="A29685" t="s">
        <v>89055</v>
      </c>
      <c r="B29685" t="s">
        <v>89056</v>
      </c>
      <c r="C29685" t="s">
        <v>89057</v>
      </c>
    </row>
    <row r="29686" spans="1:3" x14ac:dyDescent="0.3">
      <c r="A29686" t="s">
        <v>89058</v>
      </c>
      <c r="B29686" t="s">
        <v>89059</v>
      </c>
      <c r="C29686" t="s">
        <v>89060</v>
      </c>
    </row>
    <row r="29687" spans="1:3" x14ac:dyDescent="0.3">
      <c r="A29687" t="s">
        <v>89061</v>
      </c>
      <c r="B29687" t="s">
        <v>89062</v>
      </c>
      <c r="C29687" t="s">
        <v>89063</v>
      </c>
    </row>
    <row r="29688" spans="1:3" x14ac:dyDescent="0.3">
      <c r="A29688" t="s">
        <v>89064</v>
      </c>
      <c r="B29688" t="s">
        <v>89065</v>
      </c>
      <c r="C29688" t="s">
        <v>89066</v>
      </c>
    </row>
    <row r="29689" spans="1:3" x14ac:dyDescent="0.3">
      <c r="A29689" t="s">
        <v>89067</v>
      </c>
      <c r="B29689" t="s">
        <v>89068</v>
      </c>
      <c r="C29689" t="s">
        <v>89069</v>
      </c>
    </row>
    <row r="29690" spans="1:3" x14ac:dyDescent="0.3">
      <c r="A29690" t="s">
        <v>89070</v>
      </c>
      <c r="B29690" t="s">
        <v>89071</v>
      </c>
      <c r="C29690" t="s">
        <v>89072</v>
      </c>
    </row>
    <row r="29691" spans="1:3" x14ac:dyDescent="0.3">
      <c r="A29691" t="s">
        <v>89073</v>
      </c>
      <c r="B29691" t="s">
        <v>89074</v>
      </c>
      <c r="C29691" t="s">
        <v>89075</v>
      </c>
    </row>
    <row r="29692" spans="1:3" x14ac:dyDescent="0.3">
      <c r="A29692" t="s">
        <v>89076</v>
      </c>
      <c r="B29692" t="s">
        <v>89077</v>
      </c>
      <c r="C29692" t="s">
        <v>89078</v>
      </c>
    </row>
    <row r="29693" spans="1:3" x14ac:dyDescent="0.3">
      <c r="A29693" t="s">
        <v>89079</v>
      </c>
      <c r="B29693" t="s">
        <v>89080</v>
      </c>
      <c r="C29693" t="s">
        <v>89081</v>
      </c>
    </row>
    <row r="29694" spans="1:3" x14ac:dyDescent="0.3">
      <c r="A29694" t="s">
        <v>89082</v>
      </c>
      <c r="B29694" s="1" t="s">
        <v>89083</v>
      </c>
      <c r="C29694" t="s">
        <v>89084</v>
      </c>
    </row>
    <row r="29695" spans="1:3" x14ac:dyDescent="0.3">
      <c r="A29695" t="s">
        <v>89085</v>
      </c>
      <c r="B29695" t="s">
        <v>89086</v>
      </c>
      <c r="C29695" s="1" t="s">
        <v>89087</v>
      </c>
    </row>
    <row r="29696" spans="1:3" x14ac:dyDescent="0.3">
      <c r="A29696" t="s">
        <v>89088</v>
      </c>
      <c r="B29696" t="s">
        <v>89089</v>
      </c>
      <c r="C29696" t="s">
        <v>89090</v>
      </c>
    </row>
    <row r="29697" spans="1:3" x14ac:dyDescent="0.3">
      <c r="A29697" t="s">
        <v>89091</v>
      </c>
      <c r="B29697" t="s">
        <v>89092</v>
      </c>
      <c r="C29697" t="s">
        <v>89093</v>
      </c>
    </row>
    <row r="29698" spans="1:3" x14ac:dyDescent="0.3">
      <c r="A29698" t="s">
        <v>89094</v>
      </c>
      <c r="B29698" t="s">
        <v>89095</v>
      </c>
      <c r="C29698" t="s">
        <v>89096</v>
      </c>
    </row>
    <row r="29699" spans="1:3" x14ac:dyDescent="0.3">
      <c r="A29699" t="s">
        <v>89097</v>
      </c>
      <c r="B29699" t="s">
        <v>89098</v>
      </c>
      <c r="C29699" t="s">
        <v>89099</v>
      </c>
    </row>
    <row r="29700" spans="1:3" x14ac:dyDescent="0.3">
      <c r="A29700" t="s">
        <v>89100</v>
      </c>
      <c r="B29700" t="s">
        <v>89101</v>
      </c>
      <c r="C29700" t="s">
        <v>89102</v>
      </c>
    </row>
    <row r="29701" spans="1:3" x14ac:dyDescent="0.3">
      <c r="A29701" t="s">
        <v>89103</v>
      </c>
      <c r="B29701" t="s">
        <v>89104</v>
      </c>
      <c r="C29701" t="s">
        <v>89105</v>
      </c>
    </row>
    <row r="29702" spans="1:3" x14ac:dyDescent="0.3">
      <c r="A29702" t="s">
        <v>89106</v>
      </c>
      <c r="B29702" t="s">
        <v>89107</v>
      </c>
      <c r="C29702" t="s">
        <v>89108</v>
      </c>
    </row>
    <row r="29703" spans="1:3" x14ac:dyDescent="0.3">
      <c r="A29703" t="s">
        <v>89109</v>
      </c>
      <c r="B29703" t="s">
        <v>89110</v>
      </c>
      <c r="C29703" t="s">
        <v>89111</v>
      </c>
    </row>
    <row r="29704" spans="1:3" x14ac:dyDescent="0.3">
      <c r="A29704" t="s">
        <v>89112</v>
      </c>
      <c r="B29704" t="s">
        <v>89113</v>
      </c>
      <c r="C29704" t="s">
        <v>89114</v>
      </c>
    </row>
    <row r="29705" spans="1:3" x14ac:dyDescent="0.3">
      <c r="A29705" t="s">
        <v>89115</v>
      </c>
      <c r="B29705" t="s">
        <v>89116</v>
      </c>
      <c r="C29705" t="s">
        <v>89117</v>
      </c>
    </row>
    <row r="29706" spans="1:3" x14ac:dyDescent="0.3">
      <c r="A29706" t="s">
        <v>89118</v>
      </c>
      <c r="B29706" t="s">
        <v>89119</v>
      </c>
      <c r="C29706" t="s">
        <v>89120</v>
      </c>
    </row>
    <row r="29707" spans="1:3" x14ac:dyDescent="0.3">
      <c r="A29707" t="s">
        <v>89121</v>
      </c>
      <c r="B29707" t="s">
        <v>89122</v>
      </c>
      <c r="C29707" t="s">
        <v>89123</v>
      </c>
    </row>
    <row r="29708" spans="1:3" x14ac:dyDescent="0.3">
      <c r="A29708" t="s">
        <v>89124</v>
      </c>
      <c r="B29708" t="s">
        <v>89125</v>
      </c>
      <c r="C29708" t="s">
        <v>89126</v>
      </c>
    </row>
    <row r="29709" spans="1:3" x14ac:dyDescent="0.3">
      <c r="A29709" t="s">
        <v>89127</v>
      </c>
      <c r="B29709" t="s">
        <v>89128</v>
      </c>
      <c r="C29709" t="s">
        <v>89129</v>
      </c>
    </row>
    <row r="29710" spans="1:3" x14ac:dyDescent="0.3">
      <c r="A29710" t="s">
        <v>89130</v>
      </c>
      <c r="B29710" t="s">
        <v>89131</v>
      </c>
      <c r="C29710" t="s">
        <v>89132</v>
      </c>
    </row>
    <row r="29711" spans="1:3" x14ac:dyDescent="0.3">
      <c r="A29711" t="s">
        <v>89133</v>
      </c>
      <c r="B29711" t="s">
        <v>89134</v>
      </c>
      <c r="C29711" t="s">
        <v>89135</v>
      </c>
    </row>
    <row r="29712" spans="1:3" x14ac:dyDescent="0.3">
      <c r="A29712" t="s">
        <v>89136</v>
      </c>
      <c r="B29712" t="s">
        <v>89137</v>
      </c>
      <c r="C29712" t="s">
        <v>89138</v>
      </c>
    </row>
    <row r="29713" spans="1:3" x14ac:dyDescent="0.3">
      <c r="A29713" t="s">
        <v>89139</v>
      </c>
      <c r="B29713" t="s">
        <v>89140</v>
      </c>
      <c r="C29713" t="s">
        <v>89141</v>
      </c>
    </row>
    <row r="29714" spans="1:3" x14ac:dyDescent="0.3">
      <c r="A29714" t="s">
        <v>89142</v>
      </c>
      <c r="B29714" t="s">
        <v>89143</v>
      </c>
      <c r="C29714" t="s">
        <v>89144</v>
      </c>
    </row>
    <row r="29715" spans="1:3" x14ac:dyDescent="0.3">
      <c r="A29715" t="s">
        <v>89145</v>
      </c>
      <c r="B29715" t="s">
        <v>89146</v>
      </c>
      <c r="C29715" t="s">
        <v>89147</v>
      </c>
    </row>
    <row r="29716" spans="1:3" x14ac:dyDescent="0.3">
      <c r="A29716" t="s">
        <v>89148</v>
      </c>
      <c r="B29716" t="s">
        <v>89149</v>
      </c>
      <c r="C29716" t="s">
        <v>89150</v>
      </c>
    </row>
    <row r="29717" spans="1:3" x14ac:dyDescent="0.3">
      <c r="A29717" t="s">
        <v>89151</v>
      </c>
      <c r="B29717" t="s">
        <v>89152</v>
      </c>
      <c r="C29717" t="s">
        <v>89153</v>
      </c>
    </row>
    <row r="29718" spans="1:3" x14ac:dyDescent="0.3">
      <c r="A29718" t="s">
        <v>89154</v>
      </c>
      <c r="B29718" t="s">
        <v>89155</v>
      </c>
      <c r="C29718" t="s">
        <v>89156</v>
      </c>
    </row>
    <row r="29719" spans="1:3" x14ac:dyDescent="0.3">
      <c r="A29719" t="s">
        <v>89157</v>
      </c>
      <c r="B29719" t="s">
        <v>89158</v>
      </c>
      <c r="C29719" t="s">
        <v>89159</v>
      </c>
    </row>
    <row r="29720" spans="1:3" x14ac:dyDescent="0.3">
      <c r="A29720" t="s">
        <v>89160</v>
      </c>
      <c r="B29720" t="s">
        <v>89161</v>
      </c>
      <c r="C29720" t="s">
        <v>89162</v>
      </c>
    </row>
    <row r="29721" spans="1:3" x14ac:dyDescent="0.3">
      <c r="A29721" t="s">
        <v>89163</v>
      </c>
      <c r="B29721" t="s">
        <v>89164</v>
      </c>
      <c r="C29721" t="s">
        <v>89165</v>
      </c>
    </row>
    <row r="29722" spans="1:3" x14ac:dyDescent="0.3">
      <c r="A29722" t="s">
        <v>89166</v>
      </c>
      <c r="B29722" t="s">
        <v>89167</v>
      </c>
      <c r="C29722" t="s">
        <v>89168</v>
      </c>
    </row>
    <row r="29723" spans="1:3" x14ac:dyDescent="0.3">
      <c r="A29723" t="s">
        <v>89169</v>
      </c>
      <c r="B29723" t="s">
        <v>89170</v>
      </c>
      <c r="C29723" t="s">
        <v>89171</v>
      </c>
    </row>
    <row r="29724" spans="1:3" x14ac:dyDescent="0.3">
      <c r="A29724" t="s">
        <v>89172</v>
      </c>
      <c r="B29724" t="s">
        <v>89173</v>
      </c>
      <c r="C29724" t="s">
        <v>89174</v>
      </c>
    </row>
    <row r="29725" spans="1:3" x14ac:dyDescent="0.3">
      <c r="A29725" t="s">
        <v>89175</v>
      </c>
      <c r="B29725" t="s">
        <v>89176</v>
      </c>
      <c r="C29725" t="s">
        <v>89177</v>
      </c>
    </row>
    <row r="29726" spans="1:3" x14ac:dyDescent="0.3">
      <c r="A29726" t="s">
        <v>89178</v>
      </c>
      <c r="B29726" t="s">
        <v>89179</v>
      </c>
      <c r="C29726" t="s">
        <v>89180</v>
      </c>
    </row>
    <row r="29727" spans="1:3" x14ac:dyDescent="0.3">
      <c r="A29727" t="s">
        <v>89181</v>
      </c>
      <c r="B29727" t="s">
        <v>89182</v>
      </c>
      <c r="C29727" t="s">
        <v>89183</v>
      </c>
    </row>
    <row r="29728" spans="1:3" x14ac:dyDescent="0.3">
      <c r="A29728" t="s">
        <v>89184</v>
      </c>
      <c r="B29728" t="s">
        <v>89185</v>
      </c>
      <c r="C29728" t="s">
        <v>89186</v>
      </c>
    </row>
    <row r="29729" spans="1:3" x14ac:dyDescent="0.3">
      <c r="A29729" t="s">
        <v>89187</v>
      </c>
      <c r="B29729" t="s">
        <v>89188</v>
      </c>
      <c r="C29729" t="s">
        <v>89189</v>
      </c>
    </row>
    <row r="29730" spans="1:3" x14ac:dyDescent="0.3">
      <c r="A29730" t="s">
        <v>89190</v>
      </c>
      <c r="B29730" t="s">
        <v>89191</v>
      </c>
      <c r="C29730" t="s">
        <v>89192</v>
      </c>
    </row>
    <row r="29731" spans="1:3" x14ac:dyDescent="0.3">
      <c r="A29731" t="s">
        <v>89193</v>
      </c>
      <c r="B29731" t="s">
        <v>89194</v>
      </c>
      <c r="C29731" t="s">
        <v>89195</v>
      </c>
    </row>
    <row r="29732" spans="1:3" x14ac:dyDescent="0.3">
      <c r="A29732" t="s">
        <v>89196</v>
      </c>
      <c r="B29732" t="s">
        <v>89197</v>
      </c>
      <c r="C29732" t="s">
        <v>89198</v>
      </c>
    </row>
    <row r="29733" spans="1:3" x14ac:dyDescent="0.3">
      <c r="A29733" t="s">
        <v>89199</v>
      </c>
      <c r="B29733" t="s">
        <v>89200</v>
      </c>
      <c r="C29733" t="s">
        <v>89201</v>
      </c>
    </row>
    <row r="29734" spans="1:3" x14ac:dyDescent="0.3">
      <c r="A29734" t="s">
        <v>89202</v>
      </c>
      <c r="B29734" t="s">
        <v>89203</v>
      </c>
      <c r="C29734" t="s">
        <v>89204</v>
      </c>
    </row>
    <row r="29735" spans="1:3" x14ac:dyDescent="0.3">
      <c r="A29735" t="s">
        <v>89205</v>
      </c>
      <c r="B29735" t="s">
        <v>89206</v>
      </c>
      <c r="C29735" t="s">
        <v>89207</v>
      </c>
    </row>
    <row r="29736" spans="1:3" x14ac:dyDescent="0.3">
      <c r="A29736" t="s">
        <v>89208</v>
      </c>
      <c r="B29736" t="s">
        <v>89209</v>
      </c>
      <c r="C29736" t="s">
        <v>89210</v>
      </c>
    </row>
    <row r="29737" spans="1:3" x14ac:dyDescent="0.3">
      <c r="A29737" t="s">
        <v>89211</v>
      </c>
      <c r="B29737" t="s">
        <v>89212</v>
      </c>
      <c r="C29737" t="s">
        <v>89213</v>
      </c>
    </row>
    <row r="29738" spans="1:3" x14ac:dyDescent="0.3">
      <c r="A29738" t="s">
        <v>89214</v>
      </c>
      <c r="B29738" s="1" t="s">
        <v>89215</v>
      </c>
      <c r="C29738" t="s">
        <v>89216</v>
      </c>
    </row>
    <row r="29739" spans="1:3" x14ac:dyDescent="0.3">
      <c r="A29739" t="s">
        <v>89217</v>
      </c>
      <c r="B29739" t="s">
        <v>89218</v>
      </c>
      <c r="C29739" t="s">
        <v>89219</v>
      </c>
    </row>
    <row r="29740" spans="1:3" x14ac:dyDescent="0.3">
      <c r="A29740" t="s">
        <v>89220</v>
      </c>
      <c r="B29740" t="s">
        <v>89221</v>
      </c>
      <c r="C29740" t="s">
        <v>89222</v>
      </c>
    </row>
    <row r="29741" spans="1:3" x14ac:dyDescent="0.3">
      <c r="A29741" t="s">
        <v>89223</v>
      </c>
      <c r="B29741" t="s">
        <v>89224</v>
      </c>
      <c r="C29741" t="s">
        <v>89225</v>
      </c>
    </row>
    <row r="29742" spans="1:3" x14ac:dyDescent="0.3">
      <c r="A29742" t="s">
        <v>89226</v>
      </c>
      <c r="B29742" t="s">
        <v>89227</v>
      </c>
      <c r="C29742" t="s">
        <v>89228</v>
      </c>
    </row>
    <row r="29743" spans="1:3" x14ac:dyDescent="0.3">
      <c r="A29743" t="s">
        <v>89229</v>
      </c>
      <c r="B29743" t="s">
        <v>89230</v>
      </c>
      <c r="C29743" t="s">
        <v>89231</v>
      </c>
    </row>
    <row r="29744" spans="1:3" x14ac:dyDescent="0.3">
      <c r="A29744" t="s">
        <v>89232</v>
      </c>
      <c r="B29744" t="s">
        <v>89233</v>
      </c>
      <c r="C29744" t="s">
        <v>89234</v>
      </c>
    </row>
    <row r="29745" spans="1:3" x14ac:dyDescent="0.3">
      <c r="A29745" t="s">
        <v>89235</v>
      </c>
      <c r="B29745" t="s">
        <v>89236</v>
      </c>
      <c r="C29745" t="s">
        <v>89237</v>
      </c>
    </row>
    <row r="29746" spans="1:3" x14ac:dyDescent="0.3">
      <c r="A29746" t="s">
        <v>89238</v>
      </c>
      <c r="B29746" t="s">
        <v>89239</v>
      </c>
      <c r="C29746" t="s">
        <v>89240</v>
      </c>
    </row>
    <row r="29747" spans="1:3" x14ac:dyDescent="0.3">
      <c r="A29747" t="s">
        <v>89241</v>
      </c>
      <c r="B29747" t="s">
        <v>89242</v>
      </c>
      <c r="C29747" t="s">
        <v>89243</v>
      </c>
    </row>
    <row r="29748" spans="1:3" x14ac:dyDescent="0.3">
      <c r="A29748" t="s">
        <v>89244</v>
      </c>
      <c r="B29748" t="s">
        <v>89245</v>
      </c>
      <c r="C29748" t="s">
        <v>89246</v>
      </c>
    </row>
    <row r="29749" spans="1:3" x14ac:dyDescent="0.3">
      <c r="A29749" s="1" t="s">
        <v>89247</v>
      </c>
      <c r="B29749" t="s">
        <v>89248</v>
      </c>
      <c r="C29749" t="s">
        <v>89249</v>
      </c>
    </row>
    <row r="29750" spans="1:3" x14ac:dyDescent="0.3">
      <c r="A29750" t="s">
        <v>89250</v>
      </c>
      <c r="B29750" t="s">
        <v>89251</v>
      </c>
      <c r="C29750" t="s">
        <v>89252</v>
      </c>
    </row>
    <row r="29751" spans="1:3" x14ac:dyDescent="0.3">
      <c r="A29751" t="s">
        <v>89253</v>
      </c>
      <c r="B29751" t="s">
        <v>89254</v>
      </c>
      <c r="C29751" t="s">
        <v>89255</v>
      </c>
    </row>
    <row r="29752" spans="1:3" x14ac:dyDescent="0.3">
      <c r="A29752" t="s">
        <v>89256</v>
      </c>
      <c r="B29752" t="s">
        <v>89257</v>
      </c>
      <c r="C29752" t="s">
        <v>89258</v>
      </c>
    </row>
    <row r="29753" spans="1:3" x14ac:dyDescent="0.3">
      <c r="A29753" t="s">
        <v>89259</v>
      </c>
      <c r="B29753" t="s">
        <v>89260</v>
      </c>
      <c r="C29753" t="s">
        <v>89261</v>
      </c>
    </row>
    <row r="29754" spans="1:3" x14ac:dyDescent="0.3">
      <c r="A29754" t="s">
        <v>89262</v>
      </c>
      <c r="B29754" t="s">
        <v>89263</v>
      </c>
      <c r="C29754" t="s">
        <v>89264</v>
      </c>
    </row>
    <row r="29755" spans="1:3" x14ac:dyDescent="0.3">
      <c r="A29755" t="s">
        <v>89265</v>
      </c>
      <c r="B29755" t="s">
        <v>89266</v>
      </c>
      <c r="C29755" t="s">
        <v>89267</v>
      </c>
    </row>
    <row r="29756" spans="1:3" x14ac:dyDescent="0.3">
      <c r="A29756" t="s">
        <v>89268</v>
      </c>
      <c r="B29756" t="s">
        <v>89269</v>
      </c>
      <c r="C29756" t="s">
        <v>89270</v>
      </c>
    </row>
    <row r="29757" spans="1:3" x14ac:dyDescent="0.3">
      <c r="A29757" t="s">
        <v>89271</v>
      </c>
      <c r="B29757" t="s">
        <v>89272</v>
      </c>
      <c r="C29757" t="s">
        <v>89273</v>
      </c>
    </row>
    <row r="29758" spans="1:3" x14ac:dyDescent="0.3">
      <c r="A29758" t="s">
        <v>89274</v>
      </c>
      <c r="B29758" t="s">
        <v>89275</v>
      </c>
      <c r="C29758" t="s">
        <v>89276</v>
      </c>
    </row>
    <row r="29759" spans="1:3" x14ac:dyDescent="0.3">
      <c r="A29759" t="s">
        <v>89277</v>
      </c>
      <c r="B29759" t="s">
        <v>89278</v>
      </c>
      <c r="C29759" t="s">
        <v>89279</v>
      </c>
    </row>
    <row r="29760" spans="1:3" x14ac:dyDescent="0.3">
      <c r="A29760" t="s">
        <v>89280</v>
      </c>
      <c r="B29760" t="s">
        <v>89281</v>
      </c>
      <c r="C29760" t="s">
        <v>89282</v>
      </c>
    </row>
    <row r="29761" spans="1:3" x14ac:dyDescent="0.3">
      <c r="A29761" t="s">
        <v>89283</v>
      </c>
      <c r="B29761" t="s">
        <v>89284</v>
      </c>
      <c r="C29761" t="s">
        <v>89285</v>
      </c>
    </row>
    <row r="29762" spans="1:3" x14ac:dyDescent="0.3">
      <c r="A29762" t="s">
        <v>89286</v>
      </c>
      <c r="B29762" t="s">
        <v>89287</v>
      </c>
      <c r="C29762" t="s">
        <v>89288</v>
      </c>
    </row>
    <row r="29763" spans="1:3" x14ac:dyDescent="0.3">
      <c r="A29763" t="s">
        <v>89289</v>
      </c>
      <c r="B29763" t="s">
        <v>89290</v>
      </c>
      <c r="C29763" t="s">
        <v>89291</v>
      </c>
    </row>
    <row r="29764" spans="1:3" x14ac:dyDescent="0.3">
      <c r="A29764" t="s">
        <v>89292</v>
      </c>
      <c r="B29764" t="s">
        <v>89293</v>
      </c>
      <c r="C29764" t="s">
        <v>89294</v>
      </c>
    </row>
    <row r="29765" spans="1:3" x14ac:dyDescent="0.3">
      <c r="A29765" t="s">
        <v>89295</v>
      </c>
      <c r="B29765" t="s">
        <v>89296</v>
      </c>
      <c r="C29765" t="s">
        <v>89297</v>
      </c>
    </row>
    <row r="29766" spans="1:3" x14ac:dyDescent="0.3">
      <c r="A29766" t="s">
        <v>89298</v>
      </c>
      <c r="B29766" t="s">
        <v>89299</v>
      </c>
      <c r="C29766" t="s">
        <v>89300</v>
      </c>
    </row>
    <row r="29767" spans="1:3" x14ac:dyDescent="0.3">
      <c r="A29767" t="s">
        <v>89301</v>
      </c>
      <c r="B29767" t="s">
        <v>89302</v>
      </c>
      <c r="C29767" t="s">
        <v>89303</v>
      </c>
    </row>
    <row r="29768" spans="1:3" x14ac:dyDescent="0.3">
      <c r="A29768" t="s">
        <v>89304</v>
      </c>
      <c r="B29768" t="s">
        <v>89305</v>
      </c>
      <c r="C29768" t="s">
        <v>89306</v>
      </c>
    </row>
    <row r="29769" spans="1:3" x14ac:dyDescent="0.3">
      <c r="A29769" t="s">
        <v>89307</v>
      </c>
      <c r="B29769" t="s">
        <v>89308</v>
      </c>
      <c r="C29769" t="s">
        <v>89309</v>
      </c>
    </row>
    <row r="29770" spans="1:3" x14ac:dyDescent="0.3">
      <c r="A29770" t="s">
        <v>89310</v>
      </c>
      <c r="B29770" t="s">
        <v>89311</v>
      </c>
      <c r="C29770" t="s">
        <v>89312</v>
      </c>
    </row>
    <row r="29771" spans="1:3" x14ac:dyDescent="0.3">
      <c r="A29771" t="s">
        <v>89313</v>
      </c>
      <c r="B29771" t="s">
        <v>89314</v>
      </c>
      <c r="C29771" t="s">
        <v>89315</v>
      </c>
    </row>
    <row r="29772" spans="1:3" x14ac:dyDescent="0.3">
      <c r="A29772" t="s">
        <v>89316</v>
      </c>
      <c r="B29772" t="s">
        <v>89317</v>
      </c>
      <c r="C29772" t="s">
        <v>89318</v>
      </c>
    </row>
    <row r="29773" spans="1:3" x14ac:dyDescent="0.3">
      <c r="A29773" t="s">
        <v>89319</v>
      </c>
      <c r="B29773" t="s">
        <v>89320</v>
      </c>
      <c r="C29773" t="s">
        <v>89321</v>
      </c>
    </row>
    <row r="29774" spans="1:3" x14ac:dyDescent="0.3">
      <c r="A29774" t="s">
        <v>89322</v>
      </c>
      <c r="B29774" t="s">
        <v>89323</v>
      </c>
      <c r="C29774" t="s">
        <v>89324</v>
      </c>
    </row>
    <row r="29775" spans="1:3" x14ac:dyDescent="0.3">
      <c r="A29775" t="s">
        <v>89325</v>
      </c>
      <c r="B29775" t="s">
        <v>89326</v>
      </c>
      <c r="C29775" s="1" t="s">
        <v>89327</v>
      </c>
    </row>
    <row r="29776" spans="1:3" x14ac:dyDescent="0.3">
      <c r="A29776" t="s">
        <v>89328</v>
      </c>
      <c r="B29776" t="s">
        <v>89329</v>
      </c>
      <c r="C29776" t="s">
        <v>89330</v>
      </c>
    </row>
    <row r="29777" spans="1:3" x14ac:dyDescent="0.3">
      <c r="A29777" t="s">
        <v>89331</v>
      </c>
      <c r="B29777" t="s">
        <v>89332</v>
      </c>
      <c r="C29777" t="s">
        <v>89333</v>
      </c>
    </row>
    <row r="29778" spans="1:3" x14ac:dyDescent="0.3">
      <c r="A29778" t="s">
        <v>89334</v>
      </c>
      <c r="B29778" t="s">
        <v>89335</v>
      </c>
      <c r="C29778" t="s">
        <v>89336</v>
      </c>
    </row>
    <row r="29779" spans="1:3" x14ac:dyDescent="0.3">
      <c r="A29779" t="s">
        <v>89337</v>
      </c>
      <c r="B29779" t="s">
        <v>89338</v>
      </c>
      <c r="C29779" t="s">
        <v>89339</v>
      </c>
    </row>
    <row r="29780" spans="1:3" x14ac:dyDescent="0.3">
      <c r="A29780" t="s">
        <v>89340</v>
      </c>
      <c r="B29780" t="s">
        <v>89341</v>
      </c>
      <c r="C29780" t="s">
        <v>89342</v>
      </c>
    </row>
    <row r="29781" spans="1:3" x14ac:dyDescent="0.3">
      <c r="A29781" t="s">
        <v>89343</v>
      </c>
      <c r="B29781" t="s">
        <v>89344</v>
      </c>
      <c r="C29781" t="s">
        <v>89345</v>
      </c>
    </row>
    <row r="29782" spans="1:3" x14ac:dyDescent="0.3">
      <c r="A29782" t="s">
        <v>89346</v>
      </c>
      <c r="B29782" t="s">
        <v>89347</v>
      </c>
      <c r="C29782" t="s">
        <v>89348</v>
      </c>
    </row>
    <row r="29783" spans="1:3" x14ac:dyDescent="0.3">
      <c r="A29783" t="s">
        <v>89349</v>
      </c>
      <c r="B29783" t="s">
        <v>89350</v>
      </c>
      <c r="C29783" t="s">
        <v>89351</v>
      </c>
    </row>
    <row r="29784" spans="1:3" x14ac:dyDescent="0.3">
      <c r="A29784" t="s">
        <v>89352</v>
      </c>
      <c r="B29784" t="s">
        <v>89353</v>
      </c>
      <c r="C29784" t="s">
        <v>89354</v>
      </c>
    </row>
    <row r="29785" spans="1:3" x14ac:dyDescent="0.3">
      <c r="A29785" t="s">
        <v>89355</v>
      </c>
      <c r="B29785" t="s">
        <v>89356</v>
      </c>
      <c r="C29785" t="s">
        <v>89357</v>
      </c>
    </row>
    <row r="29786" spans="1:3" x14ac:dyDescent="0.3">
      <c r="A29786" t="s">
        <v>89358</v>
      </c>
      <c r="B29786" t="s">
        <v>89359</v>
      </c>
      <c r="C29786" t="s">
        <v>89360</v>
      </c>
    </row>
    <row r="29787" spans="1:3" x14ac:dyDescent="0.3">
      <c r="A29787" t="s">
        <v>89361</v>
      </c>
      <c r="B29787" t="s">
        <v>89362</v>
      </c>
      <c r="C29787" t="s">
        <v>89363</v>
      </c>
    </row>
    <row r="29788" spans="1:3" x14ac:dyDescent="0.3">
      <c r="A29788" t="s">
        <v>89364</v>
      </c>
      <c r="B29788" t="s">
        <v>89365</v>
      </c>
      <c r="C29788" t="s">
        <v>89366</v>
      </c>
    </row>
    <row r="29789" spans="1:3" x14ac:dyDescent="0.3">
      <c r="A29789" t="s">
        <v>89367</v>
      </c>
      <c r="B29789" t="s">
        <v>89368</v>
      </c>
      <c r="C29789" t="s">
        <v>89369</v>
      </c>
    </row>
    <row r="29790" spans="1:3" x14ac:dyDescent="0.3">
      <c r="A29790" t="s">
        <v>89370</v>
      </c>
      <c r="B29790" t="s">
        <v>89371</v>
      </c>
      <c r="C29790" t="s">
        <v>89372</v>
      </c>
    </row>
    <row r="29791" spans="1:3" x14ac:dyDescent="0.3">
      <c r="A29791" t="s">
        <v>89373</v>
      </c>
      <c r="B29791" t="s">
        <v>89374</v>
      </c>
      <c r="C29791" t="s">
        <v>89375</v>
      </c>
    </row>
    <row r="29792" spans="1:3" x14ac:dyDescent="0.3">
      <c r="A29792" t="s">
        <v>89376</v>
      </c>
      <c r="B29792" t="s">
        <v>89377</v>
      </c>
      <c r="C29792" t="s">
        <v>89378</v>
      </c>
    </row>
    <row r="29793" spans="1:3" x14ac:dyDescent="0.3">
      <c r="A29793" t="s">
        <v>89379</v>
      </c>
      <c r="B29793" t="s">
        <v>89380</v>
      </c>
      <c r="C29793" t="s">
        <v>89381</v>
      </c>
    </row>
    <row r="29794" spans="1:3" x14ac:dyDescent="0.3">
      <c r="A29794" t="s">
        <v>89382</v>
      </c>
      <c r="B29794" t="s">
        <v>89383</v>
      </c>
      <c r="C29794" t="s">
        <v>89384</v>
      </c>
    </row>
    <row r="29795" spans="1:3" x14ac:dyDescent="0.3">
      <c r="A29795" t="s">
        <v>89385</v>
      </c>
      <c r="B29795" t="s">
        <v>89386</v>
      </c>
      <c r="C29795" t="s">
        <v>89387</v>
      </c>
    </row>
    <row r="29796" spans="1:3" x14ac:dyDescent="0.3">
      <c r="A29796" t="s">
        <v>89388</v>
      </c>
      <c r="B29796" t="s">
        <v>89389</v>
      </c>
      <c r="C29796" t="s">
        <v>89390</v>
      </c>
    </row>
    <row r="29797" spans="1:3" x14ac:dyDescent="0.3">
      <c r="A29797" t="s">
        <v>89391</v>
      </c>
      <c r="B29797" t="s">
        <v>89392</v>
      </c>
      <c r="C29797" t="s">
        <v>89393</v>
      </c>
    </row>
    <row r="29798" spans="1:3" x14ac:dyDescent="0.3">
      <c r="A29798" t="s">
        <v>89394</v>
      </c>
      <c r="B29798" t="s">
        <v>89395</v>
      </c>
      <c r="C29798" t="s">
        <v>89396</v>
      </c>
    </row>
    <row r="29799" spans="1:3" x14ac:dyDescent="0.3">
      <c r="A29799" t="s">
        <v>89397</v>
      </c>
      <c r="B29799" t="s">
        <v>89398</v>
      </c>
      <c r="C29799" t="s">
        <v>89399</v>
      </c>
    </row>
    <row r="29800" spans="1:3" x14ac:dyDescent="0.3">
      <c r="A29800" t="s">
        <v>89400</v>
      </c>
      <c r="B29800" t="s">
        <v>89401</v>
      </c>
      <c r="C29800" t="s">
        <v>89402</v>
      </c>
    </row>
    <row r="29801" spans="1:3" x14ac:dyDescent="0.3">
      <c r="A29801" t="s">
        <v>89403</v>
      </c>
      <c r="B29801" s="1" t="s">
        <v>89404</v>
      </c>
      <c r="C29801" t="s">
        <v>89405</v>
      </c>
    </row>
    <row r="29802" spans="1:3" x14ac:dyDescent="0.3">
      <c r="A29802" t="s">
        <v>89406</v>
      </c>
      <c r="B29802" t="s">
        <v>89407</v>
      </c>
      <c r="C29802" t="s">
        <v>89408</v>
      </c>
    </row>
    <row r="29803" spans="1:3" x14ac:dyDescent="0.3">
      <c r="A29803" t="s">
        <v>89409</v>
      </c>
      <c r="B29803" t="s">
        <v>89410</v>
      </c>
      <c r="C29803" t="s">
        <v>89411</v>
      </c>
    </row>
    <row r="29804" spans="1:3" x14ac:dyDescent="0.3">
      <c r="A29804" t="s">
        <v>89412</v>
      </c>
      <c r="B29804" t="s">
        <v>89413</v>
      </c>
      <c r="C29804" t="s">
        <v>89414</v>
      </c>
    </row>
    <row r="29805" spans="1:3" x14ac:dyDescent="0.3">
      <c r="A29805" t="s">
        <v>89415</v>
      </c>
      <c r="B29805" t="s">
        <v>89416</v>
      </c>
      <c r="C29805" t="s">
        <v>89417</v>
      </c>
    </row>
    <row r="29806" spans="1:3" x14ac:dyDescent="0.3">
      <c r="A29806" t="s">
        <v>89418</v>
      </c>
      <c r="B29806" t="s">
        <v>89419</v>
      </c>
      <c r="C29806" t="s">
        <v>89420</v>
      </c>
    </row>
    <row r="29807" spans="1:3" x14ac:dyDescent="0.3">
      <c r="A29807" t="s">
        <v>89421</v>
      </c>
      <c r="B29807" t="s">
        <v>89422</v>
      </c>
      <c r="C29807" t="s">
        <v>89423</v>
      </c>
    </row>
    <row r="29808" spans="1:3" x14ac:dyDescent="0.3">
      <c r="A29808" t="s">
        <v>89424</v>
      </c>
      <c r="B29808" t="s">
        <v>89425</v>
      </c>
      <c r="C29808" t="s">
        <v>89426</v>
      </c>
    </row>
    <row r="29809" spans="1:3" x14ac:dyDescent="0.3">
      <c r="A29809" t="s">
        <v>89427</v>
      </c>
      <c r="B29809" t="s">
        <v>89428</v>
      </c>
      <c r="C29809" t="s">
        <v>89429</v>
      </c>
    </row>
    <row r="29810" spans="1:3" x14ac:dyDescent="0.3">
      <c r="A29810" t="s">
        <v>89430</v>
      </c>
      <c r="B29810" t="s">
        <v>89431</v>
      </c>
      <c r="C29810" t="s">
        <v>89432</v>
      </c>
    </row>
    <row r="29811" spans="1:3" x14ac:dyDescent="0.3">
      <c r="A29811" t="s">
        <v>89433</v>
      </c>
      <c r="B29811" t="s">
        <v>89434</v>
      </c>
      <c r="C29811" t="s">
        <v>89435</v>
      </c>
    </row>
    <row r="29812" spans="1:3" x14ac:dyDescent="0.3">
      <c r="A29812" t="s">
        <v>89436</v>
      </c>
      <c r="B29812" t="s">
        <v>89437</v>
      </c>
      <c r="C29812" t="s">
        <v>89438</v>
      </c>
    </row>
    <row r="29813" spans="1:3" x14ac:dyDescent="0.3">
      <c r="A29813" t="s">
        <v>89439</v>
      </c>
      <c r="B29813" t="s">
        <v>89440</v>
      </c>
      <c r="C29813" t="s">
        <v>89441</v>
      </c>
    </row>
    <row r="29814" spans="1:3" x14ac:dyDescent="0.3">
      <c r="A29814" t="s">
        <v>89442</v>
      </c>
      <c r="B29814" t="s">
        <v>89443</v>
      </c>
      <c r="C29814" t="s">
        <v>89444</v>
      </c>
    </row>
    <row r="29815" spans="1:3" x14ac:dyDescent="0.3">
      <c r="A29815" t="s">
        <v>89445</v>
      </c>
      <c r="B29815" t="s">
        <v>89446</v>
      </c>
      <c r="C29815" t="s">
        <v>89447</v>
      </c>
    </row>
    <row r="29816" spans="1:3" x14ac:dyDescent="0.3">
      <c r="A29816" t="s">
        <v>89448</v>
      </c>
      <c r="B29816" t="s">
        <v>89449</v>
      </c>
      <c r="C29816" t="s">
        <v>89450</v>
      </c>
    </row>
    <row r="29817" spans="1:3" x14ac:dyDescent="0.3">
      <c r="A29817" t="s">
        <v>89451</v>
      </c>
      <c r="B29817" t="s">
        <v>89452</v>
      </c>
      <c r="C29817" t="s">
        <v>89453</v>
      </c>
    </row>
    <row r="29818" spans="1:3" x14ac:dyDescent="0.3">
      <c r="A29818" t="s">
        <v>89454</v>
      </c>
      <c r="B29818" t="s">
        <v>89455</v>
      </c>
      <c r="C29818" t="s">
        <v>89456</v>
      </c>
    </row>
    <row r="29819" spans="1:3" x14ac:dyDescent="0.3">
      <c r="A29819" t="s">
        <v>89457</v>
      </c>
      <c r="B29819" t="s">
        <v>89458</v>
      </c>
      <c r="C29819" t="s">
        <v>89459</v>
      </c>
    </row>
    <row r="29820" spans="1:3" x14ac:dyDescent="0.3">
      <c r="A29820" t="s">
        <v>89460</v>
      </c>
      <c r="B29820" t="s">
        <v>89461</v>
      </c>
      <c r="C29820" t="s">
        <v>89462</v>
      </c>
    </row>
    <row r="29821" spans="1:3" x14ac:dyDescent="0.3">
      <c r="A29821" t="s">
        <v>89463</v>
      </c>
      <c r="B29821" t="s">
        <v>89464</v>
      </c>
      <c r="C29821" t="s">
        <v>89465</v>
      </c>
    </row>
    <row r="29822" spans="1:3" x14ac:dyDescent="0.3">
      <c r="A29822" t="s">
        <v>89466</v>
      </c>
      <c r="B29822" t="s">
        <v>89467</v>
      </c>
      <c r="C29822" s="1" t="s">
        <v>89468</v>
      </c>
    </row>
    <row r="29823" spans="1:3" x14ac:dyDescent="0.3">
      <c r="A29823" t="s">
        <v>89469</v>
      </c>
      <c r="B29823" t="s">
        <v>89470</v>
      </c>
      <c r="C29823" t="s">
        <v>89471</v>
      </c>
    </row>
    <row r="29824" spans="1:3" x14ac:dyDescent="0.3">
      <c r="A29824" t="s">
        <v>89472</v>
      </c>
      <c r="B29824" t="s">
        <v>89473</v>
      </c>
      <c r="C29824" t="s">
        <v>89474</v>
      </c>
    </row>
    <row r="29825" spans="1:3" x14ac:dyDescent="0.3">
      <c r="A29825" t="s">
        <v>89475</v>
      </c>
      <c r="B29825" s="1" t="s">
        <v>89476</v>
      </c>
      <c r="C29825" t="s">
        <v>89477</v>
      </c>
    </row>
    <row r="29826" spans="1:3" x14ac:dyDescent="0.3">
      <c r="A29826" t="s">
        <v>89478</v>
      </c>
      <c r="B29826" t="s">
        <v>89479</v>
      </c>
      <c r="C29826" t="s">
        <v>89480</v>
      </c>
    </row>
    <row r="29827" spans="1:3" x14ac:dyDescent="0.3">
      <c r="A29827" t="s">
        <v>89481</v>
      </c>
      <c r="B29827" t="s">
        <v>89482</v>
      </c>
      <c r="C29827" t="s">
        <v>89483</v>
      </c>
    </row>
    <row r="29828" spans="1:3" x14ac:dyDescent="0.3">
      <c r="A29828" t="s">
        <v>89484</v>
      </c>
      <c r="B29828" t="s">
        <v>89485</v>
      </c>
      <c r="C29828" t="s">
        <v>89486</v>
      </c>
    </row>
    <row r="29829" spans="1:3" x14ac:dyDescent="0.3">
      <c r="A29829" t="s">
        <v>89487</v>
      </c>
      <c r="B29829" t="s">
        <v>89488</v>
      </c>
      <c r="C29829" t="s">
        <v>89489</v>
      </c>
    </row>
    <row r="29830" spans="1:3" x14ac:dyDescent="0.3">
      <c r="A29830" t="s">
        <v>89490</v>
      </c>
      <c r="B29830" t="s">
        <v>89491</v>
      </c>
      <c r="C29830" t="s">
        <v>89492</v>
      </c>
    </row>
    <row r="29831" spans="1:3" x14ac:dyDescent="0.3">
      <c r="A29831" t="s">
        <v>89493</v>
      </c>
      <c r="B29831" t="s">
        <v>89494</v>
      </c>
      <c r="C29831" t="s">
        <v>89495</v>
      </c>
    </row>
    <row r="29832" spans="1:3" x14ac:dyDescent="0.3">
      <c r="A29832" t="s">
        <v>89496</v>
      </c>
      <c r="B29832" t="s">
        <v>89497</v>
      </c>
      <c r="C29832" t="s">
        <v>89498</v>
      </c>
    </row>
    <row r="29833" spans="1:3" x14ac:dyDescent="0.3">
      <c r="A29833" t="s">
        <v>89499</v>
      </c>
      <c r="B29833" t="s">
        <v>89500</v>
      </c>
      <c r="C29833" t="s">
        <v>89501</v>
      </c>
    </row>
    <row r="29834" spans="1:3" x14ac:dyDescent="0.3">
      <c r="A29834" t="s">
        <v>89502</v>
      </c>
      <c r="B29834" t="s">
        <v>89503</v>
      </c>
      <c r="C29834" t="s">
        <v>89504</v>
      </c>
    </row>
    <row r="29835" spans="1:3" x14ac:dyDescent="0.3">
      <c r="A29835" t="s">
        <v>89505</v>
      </c>
      <c r="B29835" t="s">
        <v>89506</v>
      </c>
      <c r="C29835" t="s">
        <v>89507</v>
      </c>
    </row>
    <row r="29836" spans="1:3" x14ac:dyDescent="0.3">
      <c r="A29836" t="s">
        <v>89508</v>
      </c>
      <c r="B29836" t="s">
        <v>89509</v>
      </c>
      <c r="C29836" t="s">
        <v>89510</v>
      </c>
    </row>
    <row r="29837" spans="1:3" x14ac:dyDescent="0.3">
      <c r="A29837" t="s">
        <v>89511</v>
      </c>
      <c r="B29837" t="s">
        <v>89512</v>
      </c>
      <c r="C29837" t="s">
        <v>89513</v>
      </c>
    </row>
    <row r="29838" spans="1:3" x14ac:dyDescent="0.3">
      <c r="A29838" t="s">
        <v>89514</v>
      </c>
      <c r="B29838" t="s">
        <v>89515</v>
      </c>
      <c r="C29838" t="s">
        <v>89516</v>
      </c>
    </row>
    <row r="29839" spans="1:3" x14ac:dyDescent="0.3">
      <c r="A29839" t="s">
        <v>89517</v>
      </c>
      <c r="B29839" t="s">
        <v>89518</v>
      </c>
      <c r="C29839" t="s">
        <v>89519</v>
      </c>
    </row>
    <row r="29840" spans="1:3" x14ac:dyDescent="0.3">
      <c r="A29840" t="s">
        <v>89520</v>
      </c>
      <c r="B29840" t="s">
        <v>89521</v>
      </c>
      <c r="C29840" t="s">
        <v>89522</v>
      </c>
    </row>
    <row r="29841" spans="1:3" x14ac:dyDescent="0.3">
      <c r="A29841" t="s">
        <v>89523</v>
      </c>
      <c r="B29841" t="s">
        <v>89524</v>
      </c>
      <c r="C29841" t="s">
        <v>89525</v>
      </c>
    </row>
    <row r="29842" spans="1:3" x14ac:dyDescent="0.3">
      <c r="A29842" t="s">
        <v>89526</v>
      </c>
      <c r="B29842" t="s">
        <v>89527</v>
      </c>
      <c r="C29842" t="s">
        <v>89528</v>
      </c>
    </row>
    <row r="29843" spans="1:3" x14ac:dyDescent="0.3">
      <c r="A29843" t="s">
        <v>89529</v>
      </c>
      <c r="B29843" t="s">
        <v>89530</v>
      </c>
      <c r="C29843" t="s">
        <v>89531</v>
      </c>
    </row>
    <row r="29844" spans="1:3" x14ac:dyDescent="0.3">
      <c r="A29844" t="s">
        <v>89532</v>
      </c>
      <c r="B29844" t="s">
        <v>89533</v>
      </c>
      <c r="C29844" t="s">
        <v>89534</v>
      </c>
    </row>
    <row r="29845" spans="1:3" x14ac:dyDescent="0.3">
      <c r="A29845" t="s">
        <v>89535</v>
      </c>
      <c r="B29845" t="s">
        <v>89536</v>
      </c>
      <c r="C29845" t="s">
        <v>89537</v>
      </c>
    </row>
    <row r="29846" spans="1:3" x14ac:dyDescent="0.3">
      <c r="A29846" t="s">
        <v>89538</v>
      </c>
      <c r="B29846" t="s">
        <v>89539</v>
      </c>
      <c r="C29846" t="s">
        <v>89540</v>
      </c>
    </row>
    <row r="29847" spans="1:3" x14ac:dyDescent="0.3">
      <c r="A29847" t="s">
        <v>89541</v>
      </c>
      <c r="B29847" t="s">
        <v>89542</v>
      </c>
      <c r="C29847" t="s">
        <v>89543</v>
      </c>
    </row>
    <row r="29848" spans="1:3" x14ac:dyDescent="0.3">
      <c r="A29848" t="s">
        <v>89544</v>
      </c>
      <c r="B29848" t="s">
        <v>89545</v>
      </c>
      <c r="C29848" t="s">
        <v>89546</v>
      </c>
    </row>
    <row r="29849" spans="1:3" x14ac:dyDescent="0.3">
      <c r="A29849" t="s">
        <v>89547</v>
      </c>
      <c r="B29849" t="s">
        <v>89548</v>
      </c>
      <c r="C29849" t="s">
        <v>89549</v>
      </c>
    </row>
    <row r="29850" spans="1:3" x14ac:dyDescent="0.3">
      <c r="A29850" t="s">
        <v>89550</v>
      </c>
      <c r="B29850" t="s">
        <v>89551</v>
      </c>
      <c r="C29850" t="s">
        <v>89552</v>
      </c>
    </row>
    <row r="29851" spans="1:3" x14ac:dyDescent="0.3">
      <c r="A29851" t="s">
        <v>89553</v>
      </c>
      <c r="B29851" t="s">
        <v>89554</v>
      </c>
      <c r="C29851" t="s">
        <v>89555</v>
      </c>
    </row>
    <row r="29852" spans="1:3" x14ac:dyDescent="0.3">
      <c r="A29852" t="s">
        <v>89556</v>
      </c>
      <c r="B29852" t="s">
        <v>89557</v>
      </c>
      <c r="C29852" t="s">
        <v>89558</v>
      </c>
    </row>
    <row r="29853" spans="1:3" x14ac:dyDescent="0.3">
      <c r="A29853" t="s">
        <v>89559</v>
      </c>
      <c r="B29853" t="s">
        <v>89560</v>
      </c>
      <c r="C29853" t="s">
        <v>89561</v>
      </c>
    </row>
    <row r="29854" spans="1:3" x14ac:dyDescent="0.3">
      <c r="A29854" t="s">
        <v>89562</v>
      </c>
      <c r="B29854" t="s">
        <v>89563</v>
      </c>
      <c r="C29854" t="s">
        <v>89564</v>
      </c>
    </row>
    <row r="29855" spans="1:3" x14ac:dyDescent="0.3">
      <c r="A29855" t="s">
        <v>89565</v>
      </c>
      <c r="B29855" t="s">
        <v>89566</v>
      </c>
      <c r="C29855" t="s">
        <v>89567</v>
      </c>
    </row>
    <row r="29856" spans="1:3" x14ac:dyDescent="0.3">
      <c r="A29856" t="s">
        <v>89568</v>
      </c>
      <c r="B29856" t="s">
        <v>89569</v>
      </c>
      <c r="C29856" t="s">
        <v>89570</v>
      </c>
    </row>
    <row r="29857" spans="1:3" x14ac:dyDescent="0.3">
      <c r="A29857" t="s">
        <v>89571</v>
      </c>
      <c r="B29857" t="s">
        <v>89572</v>
      </c>
      <c r="C29857" t="s">
        <v>89573</v>
      </c>
    </row>
    <row r="29858" spans="1:3" x14ac:dyDescent="0.3">
      <c r="A29858" t="s">
        <v>89574</v>
      </c>
      <c r="B29858" t="s">
        <v>89575</v>
      </c>
      <c r="C29858" t="s">
        <v>89576</v>
      </c>
    </row>
    <row r="29859" spans="1:3" x14ac:dyDescent="0.3">
      <c r="A29859" t="s">
        <v>89577</v>
      </c>
      <c r="B29859" t="s">
        <v>89578</v>
      </c>
      <c r="C29859" t="s">
        <v>89579</v>
      </c>
    </row>
    <row r="29860" spans="1:3" x14ac:dyDescent="0.3">
      <c r="A29860" t="s">
        <v>89580</v>
      </c>
      <c r="B29860" t="s">
        <v>89581</v>
      </c>
      <c r="C29860" t="s">
        <v>89582</v>
      </c>
    </row>
    <row r="29861" spans="1:3" x14ac:dyDescent="0.3">
      <c r="A29861" t="s">
        <v>89583</v>
      </c>
      <c r="B29861" t="s">
        <v>89584</v>
      </c>
      <c r="C29861" t="s">
        <v>89585</v>
      </c>
    </row>
    <row r="29862" spans="1:3" x14ac:dyDescent="0.3">
      <c r="A29862" t="s">
        <v>89586</v>
      </c>
      <c r="B29862" t="s">
        <v>89587</v>
      </c>
      <c r="C29862" t="s">
        <v>89588</v>
      </c>
    </row>
    <row r="29863" spans="1:3" x14ac:dyDescent="0.3">
      <c r="A29863" t="s">
        <v>89589</v>
      </c>
      <c r="B29863" t="s">
        <v>89590</v>
      </c>
      <c r="C29863" s="1" t="s">
        <v>89591</v>
      </c>
    </row>
    <row r="29864" spans="1:3" x14ac:dyDescent="0.3">
      <c r="A29864" t="s">
        <v>89592</v>
      </c>
      <c r="B29864" t="s">
        <v>89593</v>
      </c>
      <c r="C29864" t="s">
        <v>89594</v>
      </c>
    </row>
    <row r="29865" spans="1:3" x14ac:dyDescent="0.3">
      <c r="A29865" t="s">
        <v>89595</v>
      </c>
      <c r="B29865" t="s">
        <v>89596</v>
      </c>
      <c r="C29865" t="s">
        <v>89597</v>
      </c>
    </row>
    <row r="29866" spans="1:3" x14ac:dyDescent="0.3">
      <c r="A29866" t="s">
        <v>89598</v>
      </c>
      <c r="B29866" t="s">
        <v>89599</v>
      </c>
      <c r="C29866" t="s">
        <v>89600</v>
      </c>
    </row>
    <row r="29867" spans="1:3" x14ac:dyDescent="0.3">
      <c r="A29867" t="s">
        <v>89601</v>
      </c>
      <c r="B29867" t="s">
        <v>89602</v>
      </c>
      <c r="C29867" t="s">
        <v>89603</v>
      </c>
    </row>
    <row r="29868" spans="1:3" x14ac:dyDescent="0.3">
      <c r="A29868" t="s">
        <v>89604</v>
      </c>
      <c r="B29868" t="s">
        <v>89605</v>
      </c>
      <c r="C29868" t="s">
        <v>89606</v>
      </c>
    </row>
    <row r="29869" spans="1:3" x14ac:dyDescent="0.3">
      <c r="A29869" t="s">
        <v>89607</v>
      </c>
      <c r="B29869" t="s">
        <v>89608</v>
      </c>
      <c r="C29869" t="s">
        <v>89609</v>
      </c>
    </row>
    <row r="29870" spans="1:3" x14ac:dyDescent="0.3">
      <c r="A29870" t="s">
        <v>89610</v>
      </c>
      <c r="B29870" t="s">
        <v>89611</v>
      </c>
      <c r="C29870" t="s">
        <v>89612</v>
      </c>
    </row>
    <row r="29871" spans="1:3" x14ac:dyDescent="0.3">
      <c r="A29871" t="s">
        <v>89613</v>
      </c>
      <c r="B29871" t="s">
        <v>89614</v>
      </c>
      <c r="C29871" t="s">
        <v>89615</v>
      </c>
    </row>
    <row r="29872" spans="1:3" x14ac:dyDescent="0.3">
      <c r="A29872" t="s">
        <v>89616</v>
      </c>
      <c r="B29872" t="s">
        <v>89617</v>
      </c>
      <c r="C29872" t="s">
        <v>89618</v>
      </c>
    </row>
    <row r="29873" spans="1:3" x14ac:dyDescent="0.3">
      <c r="A29873" t="s">
        <v>89619</v>
      </c>
      <c r="B29873" t="s">
        <v>89620</v>
      </c>
      <c r="C29873" t="s">
        <v>89621</v>
      </c>
    </row>
    <row r="29874" spans="1:3" x14ac:dyDescent="0.3">
      <c r="A29874" t="s">
        <v>89622</v>
      </c>
      <c r="B29874" t="s">
        <v>89623</v>
      </c>
      <c r="C29874" t="s">
        <v>89624</v>
      </c>
    </row>
    <row r="29875" spans="1:3" x14ac:dyDescent="0.3">
      <c r="A29875" t="s">
        <v>89625</v>
      </c>
      <c r="B29875" t="s">
        <v>89626</v>
      </c>
      <c r="C29875" t="s">
        <v>89627</v>
      </c>
    </row>
    <row r="29876" spans="1:3" x14ac:dyDescent="0.3">
      <c r="A29876" t="s">
        <v>89628</v>
      </c>
      <c r="B29876" t="s">
        <v>89629</v>
      </c>
      <c r="C29876" t="s">
        <v>89630</v>
      </c>
    </row>
    <row r="29877" spans="1:3" x14ac:dyDescent="0.3">
      <c r="A29877" t="s">
        <v>89631</v>
      </c>
      <c r="B29877" t="s">
        <v>89632</v>
      </c>
      <c r="C29877" t="s">
        <v>89633</v>
      </c>
    </row>
    <row r="29878" spans="1:3" x14ac:dyDescent="0.3">
      <c r="A29878" t="s">
        <v>89634</v>
      </c>
      <c r="B29878" t="s">
        <v>89635</v>
      </c>
      <c r="C29878" t="s">
        <v>89636</v>
      </c>
    </row>
    <row r="29879" spans="1:3" x14ac:dyDescent="0.3">
      <c r="A29879" s="1" t="s">
        <v>89637</v>
      </c>
      <c r="B29879" s="1" t="s">
        <v>89638</v>
      </c>
      <c r="C29879" t="s">
        <v>89639</v>
      </c>
    </row>
    <row r="29880" spans="1:3" x14ac:dyDescent="0.3">
      <c r="A29880" t="s">
        <v>89640</v>
      </c>
      <c r="B29880" t="s">
        <v>89641</v>
      </c>
      <c r="C29880" t="s">
        <v>89642</v>
      </c>
    </row>
    <row r="29881" spans="1:3" x14ac:dyDescent="0.3">
      <c r="A29881" t="s">
        <v>89643</v>
      </c>
      <c r="B29881" t="s">
        <v>89644</v>
      </c>
      <c r="C29881" t="s">
        <v>89645</v>
      </c>
    </row>
    <row r="29882" spans="1:3" x14ac:dyDescent="0.3">
      <c r="A29882" t="s">
        <v>89646</v>
      </c>
      <c r="B29882" t="s">
        <v>89647</v>
      </c>
      <c r="C29882" t="s">
        <v>89648</v>
      </c>
    </row>
    <row r="29883" spans="1:3" x14ac:dyDescent="0.3">
      <c r="A29883" t="s">
        <v>89649</v>
      </c>
      <c r="B29883" t="s">
        <v>89650</v>
      </c>
      <c r="C29883" t="s">
        <v>89651</v>
      </c>
    </row>
    <row r="29884" spans="1:3" x14ac:dyDescent="0.3">
      <c r="A29884" t="s">
        <v>89652</v>
      </c>
      <c r="B29884" t="s">
        <v>89653</v>
      </c>
      <c r="C29884" t="s">
        <v>89654</v>
      </c>
    </row>
    <row r="29885" spans="1:3" x14ac:dyDescent="0.3">
      <c r="A29885" t="s">
        <v>89655</v>
      </c>
      <c r="B29885" t="s">
        <v>89656</v>
      </c>
      <c r="C29885" s="1" t="s">
        <v>89657</v>
      </c>
    </row>
    <row r="29886" spans="1:3" x14ac:dyDescent="0.3">
      <c r="A29886" t="s">
        <v>89658</v>
      </c>
      <c r="B29886" t="s">
        <v>89659</v>
      </c>
      <c r="C29886" t="s">
        <v>89660</v>
      </c>
    </row>
    <row r="29887" spans="1:3" x14ac:dyDescent="0.3">
      <c r="A29887" t="s">
        <v>89661</v>
      </c>
      <c r="B29887" t="s">
        <v>89662</v>
      </c>
      <c r="C29887" t="s">
        <v>89663</v>
      </c>
    </row>
    <row r="29888" spans="1:3" x14ac:dyDescent="0.3">
      <c r="A29888" t="s">
        <v>89664</v>
      </c>
      <c r="B29888" t="s">
        <v>89665</v>
      </c>
      <c r="C29888" t="s">
        <v>89666</v>
      </c>
    </row>
    <row r="29889" spans="1:3" x14ac:dyDescent="0.3">
      <c r="A29889" t="s">
        <v>89667</v>
      </c>
      <c r="B29889" t="s">
        <v>89668</v>
      </c>
      <c r="C29889" t="s">
        <v>89669</v>
      </c>
    </row>
    <row r="29890" spans="1:3" x14ac:dyDescent="0.3">
      <c r="A29890" t="s">
        <v>89670</v>
      </c>
      <c r="B29890" t="s">
        <v>89671</v>
      </c>
      <c r="C29890" t="s">
        <v>89672</v>
      </c>
    </row>
    <row r="29891" spans="1:3" x14ac:dyDescent="0.3">
      <c r="A29891" t="s">
        <v>89673</v>
      </c>
      <c r="B29891" t="s">
        <v>89674</v>
      </c>
      <c r="C29891" t="s">
        <v>89675</v>
      </c>
    </row>
    <row r="29892" spans="1:3" x14ac:dyDescent="0.3">
      <c r="A29892" t="s">
        <v>89676</v>
      </c>
      <c r="B29892" t="s">
        <v>89677</v>
      </c>
      <c r="C29892" t="s">
        <v>89678</v>
      </c>
    </row>
    <row r="29893" spans="1:3" x14ac:dyDescent="0.3">
      <c r="A29893" t="s">
        <v>89679</v>
      </c>
      <c r="B29893" t="s">
        <v>89680</v>
      </c>
      <c r="C29893" t="s">
        <v>89681</v>
      </c>
    </row>
    <row r="29894" spans="1:3" x14ac:dyDescent="0.3">
      <c r="A29894" t="s">
        <v>89682</v>
      </c>
      <c r="B29894" t="s">
        <v>89683</v>
      </c>
      <c r="C29894" t="s">
        <v>89684</v>
      </c>
    </row>
    <row r="29895" spans="1:3" x14ac:dyDescent="0.3">
      <c r="A29895" t="s">
        <v>89685</v>
      </c>
      <c r="B29895" t="s">
        <v>89686</v>
      </c>
      <c r="C29895" t="s">
        <v>89687</v>
      </c>
    </row>
    <row r="29896" spans="1:3" x14ac:dyDescent="0.3">
      <c r="A29896" t="s">
        <v>89688</v>
      </c>
      <c r="B29896" t="s">
        <v>89689</v>
      </c>
      <c r="C29896" t="s">
        <v>89690</v>
      </c>
    </row>
    <row r="29897" spans="1:3" x14ac:dyDescent="0.3">
      <c r="A29897" t="s">
        <v>89691</v>
      </c>
      <c r="B29897" t="s">
        <v>89692</v>
      </c>
      <c r="C29897" t="s">
        <v>89693</v>
      </c>
    </row>
    <row r="29898" spans="1:3" x14ac:dyDescent="0.3">
      <c r="A29898" t="s">
        <v>89694</v>
      </c>
      <c r="B29898" t="s">
        <v>89695</v>
      </c>
      <c r="C29898" t="s">
        <v>89696</v>
      </c>
    </row>
    <row r="29899" spans="1:3" x14ac:dyDescent="0.3">
      <c r="A29899" t="s">
        <v>89697</v>
      </c>
      <c r="B29899" t="s">
        <v>89698</v>
      </c>
      <c r="C29899" t="s">
        <v>89699</v>
      </c>
    </row>
    <row r="29900" spans="1:3" x14ac:dyDescent="0.3">
      <c r="A29900" t="s">
        <v>89700</v>
      </c>
      <c r="B29900" t="s">
        <v>89701</v>
      </c>
      <c r="C29900" t="s">
        <v>89702</v>
      </c>
    </row>
    <row r="29901" spans="1:3" x14ac:dyDescent="0.3">
      <c r="A29901" t="s">
        <v>89703</v>
      </c>
      <c r="B29901" t="s">
        <v>89704</v>
      </c>
      <c r="C29901" t="s">
        <v>89705</v>
      </c>
    </row>
    <row r="29902" spans="1:3" x14ac:dyDescent="0.3">
      <c r="A29902" t="s">
        <v>89706</v>
      </c>
      <c r="B29902" t="s">
        <v>89707</v>
      </c>
      <c r="C29902" t="s">
        <v>89708</v>
      </c>
    </row>
    <row r="29903" spans="1:3" x14ac:dyDescent="0.3">
      <c r="A29903" t="s">
        <v>89709</v>
      </c>
      <c r="B29903" t="s">
        <v>89710</v>
      </c>
      <c r="C29903" t="s">
        <v>89711</v>
      </c>
    </row>
    <row r="29904" spans="1:3" x14ac:dyDescent="0.3">
      <c r="A29904" t="s">
        <v>89712</v>
      </c>
      <c r="B29904" t="s">
        <v>89713</v>
      </c>
      <c r="C29904" t="s">
        <v>89714</v>
      </c>
    </row>
    <row r="29905" spans="1:3" x14ac:dyDescent="0.3">
      <c r="A29905" t="s">
        <v>89715</v>
      </c>
      <c r="B29905" t="s">
        <v>89716</v>
      </c>
      <c r="C29905" t="s">
        <v>89717</v>
      </c>
    </row>
    <row r="29906" spans="1:3" x14ac:dyDescent="0.3">
      <c r="A29906" t="s">
        <v>89718</v>
      </c>
      <c r="B29906" t="s">
        <v>89719</v>
      </c>
      <c r="C29906" t="s">
        <v>89720</v>
      </c>
    </row>
    <row r="29907" spans="1:3" x14ac:dyDescent="0.3">
      <c r="A29907" t="s">
        <v>89721</v>
      </c>
      <c r="B29907" t="s">
        <v>89722</v>
      </c>
      <c r="C29907" t="s">
        <v>89723</v>
      </c>
    </row>
    <row r="29908" spans="1:3" x14ac:dyDescent="0.3">
      <c r="A29908" t="s">
        <v>89724</v>
      </c>
      <c r="B29908" t="s">
        <v>89725</v>
      </c>
      <c r="C29908" t="s">
        <v>89726</v>
      </c>
    </row>
    <row r="29909" spans="1:3" x14ac:dyDescent="0.3">
      <c r="A29909" t="s">
        <v>89727</v>
      </c>
      <c r="B29909" t="s">
        <v>89728</v>
      </c>
      <c r="C29909" t="s">
        <v>89729</v>
      </c>
    </row>
    <row r="29910" spans="1:3" x14ac:dyDescent="0.3">
      <c r="A29910" t="s">
        <v>89730</v>
      </c>
      <c r="B29910" t="s">
        <v>89731</v>
      </c>
      <c r="C29910" t="s">
        <v>89732</v>
      </c>
    </row>
    <row r="29911" spans="1:3" x14ac:dyDescent="0.3">
      <c r="A29911" t="s">
        <v>89733</v>
      </c>
      <c r="B29911" t="s">
        <v>89734</v>
      </c>
      <c r="C29911" t="s">
        <v>89735</v>
      </c>
    </row>
    <row r="29912" spans="1:3" x14ac:dyDescent="0.3">
      <c r="A29912" t="s">
        <v>89736</v>
      </c>
      <c r="B29912" s="1" t="s">
        <v>89737</v>
      </c>
      <c r="C29912" t="s">
        <v>89738</v>
      </c>
    </row>
    <row r="29913" spans="1:3" x14ac:dyDescent="0.3">
      <c r="A29913" t="s">
        <v>89739</v>
      </c>
      <c r="B29913" s="1" t="s">
        <v>89740</v>
      </c>
      <c r="C29913" t="s">
        <v>89741</v>
      </c>
    </row>
    <row r="29914" spans="1:3" x14ac:dyDescent="0.3">
      <c r="A29914" t="s">
        <v>89742</v>
      </c>
      <c r="B29914" t="s">
        <v>89743</v>
      </c>
      <c r="C29914" t="s">
        <v>89744</v>
      </c>
    </row>
    <row r="29915" spans="1:3" x14ac:dyDescent="0.3">
      <c r="A29915" t="s">
        <v>89745</v>
      </c>
      <c r="B29915" t="s">
        <v>89746</v>
      </c>
      <c r="C29915" s="1" t="s">
        <v>89747</v>
      </c>
    </row>
    <row r="29916" spans="1:3" x14ac:dyDescent="0.3">
      <c r="A29916" t="s">
        <v>89748</v>
      </c>
      <c r="B29916" t="s">
        <v>89749</v>
      </c>
      <c r="C29916" t="s">
        <v>89750</v>
      </c>
    </row>
    <row r="29917" spans="1:3" x14ac:dyDescent="0.3">
      <c r="A29917" t="s">
        <v>89751</v>
      </c>
      <c r="B29917" t="s">
        <v>89752</v>
      </c>
      <c r="C29917" s="1" t="s">
        <v>89753</v>
      </c>
    </row>
    <row r="29918" spans="1:3" x14ac:dyDescent="0.3">
      <c r="A29918" t="s">
        <v>89754</v>
      </c>
      <c r="B29918" t="s">
        <v>89755</v>
      </c>
      <c r="C29918" t="s">
        <v>89756</v>
      </c>
    </row>
    <row r="29919" spans="1:3" x14ac:dyDescent="0.3">
      <c r="A29919" t="s">
        <v>89757</v>
      </c>
      <c r="B29919" t="s">
        <v>89758</v>
      </c>
      <c r="C29919" t="s">
        <v>89759</v>
      </c>
    </row>
    <row r="29920" spans="1:3" x14ac:dyDescent="0.3">
      <c r="A29920" t="s">
        <v>89760</v>
      </c>
      <c r="B29920" t="s">
        <v>89761</v>
      </c>
      <c r="C29920" t="s">
        <v>89762</v>
      </c>
    </row>
    <row r="29921" spans="1:3" x14ac:dyDescent="0.3">
      <c r="A29921" t="s">
        <v>89763</v>
      </c>
      <c r="B29921" t="s">
        <v>89764</v>
      </c>
      <c r="C29921" t="s">
        <v>89765</v>
      </c>
    </row>
    <row r="29922" spans="1:3" x14ac:dyDescent="0.3">
      <c r="A29922" t="s">
        <v>89766</v>
      </c>
      <c r="B29922" t="s">
        <v>89767</v>
      </c>
      <c r="C29922" t="s">
        <v>89768</v>
      </c>
    </row>
    <row r="29923" spans="1:3" x14ac:dyDescent="0.3">
      <c r="A29923" t="s">
        <v>89769</v>
      </c>
      <c r="B29923" t="s">
        <v>89770</v>
      </c>
      <c r="C29923" t="s">
        <v>89771</v>
      </c>
    </row>
    <row r="29924" spans="1:3" x14ac:dyDescent="0.3">
      <c r="A29924" t="s">
        <v>89772</v>
      </c>
      <c r="B29924" t="s">
        <v>89773</v>
      </c>
      <c r="C29924" t="s">
        <v>89774</v>
      </c>
    </row>
    <row r="29925" spans="1:3" x14ac:dyDescent="0.3">
      <c r="A29925" t="s">
        <v>89775</v>
      </c>
      <c r="B29925" t="s">
        <v>89776</v>
      </c>
      <c r="C29925" t="s">
        <v>89777</v>
      </c>
    </row>
    <row r="29926" spans="1:3" x14ac:dyDescent="0.3">
      <c r="A29926" t="s">
        <v>89778</v>
      </c>
      <c r="B29926" t="s">
        <v>89779</v>
      </c>
      <c r="C29926" t="s">
        <v>89780</v>
      </c>
    </row>
    <row r="29927" spans="1:3" x14ac:dyDescent="0.3">
      <c r="A29927" t="s">
        <v>89781</v>
      </c>
      <c r="B29927" t="s">
        <v>89782</v>
      </c>
      <c r="C29927" t="s">
        <v>89783</v>
      </c>
    </row>
    <row r="29928" spans="1:3" x14ac:dyDescent="0.3">
      <c r="A29928" t="s">
        <v>89784</v>
      </c>
      <c r="B29928" t="s">
        <v>89785</v>
      </c>
      <c r="C29928" t="s">
        <v>89786</v>
      </c>
    </row>
    <row r="29929" spans="1:3" x14ac:dyDescent="0.3">
      <c r="A29929" t="s">
        <v>89787</v>
      </c>
      <c r="B29929" t="s">
        <v>89788</v>
      </c>
      <c r="C29929" t="s">
        <v>89789</v>
      </c>
    </row>
    <row r="29930" spans="1:3" x14ac:dyDescent="0.3">
      <c r="A29930" t="s">
        <v>89790</v>
      </c>
      <c r="B29930" t="s">
        <v>89791</v>
      </c>
      <c r="C29930" t="s">
        <v>89792</v>
      </c>
    </row>
    <row r="29931" spans="1:3" x14ac:dyDescent="0.3">
      <c r="A29931" t="s">
        <v>89793</v>
      </c>
      <c r="B29931" t="s">
        <v>89794</v>
      </c>
      <c r="C29931" t="s">
        <v>89795</v>
      </c>
    </row>
    <row r="29932" spans="1:3" x14ac:dyDescent="0.3">
      <c r="A29932" t="s">
        <v>89796</v>
      </c>
      <c r="B29932" t="s">
        <v>89797</v>
      </c>
      <c r="C29932" t="s">
        <v>89798</v>
      </c>
    </row>
    <row r="29933" spans="1:3" x14ac:dyDescent="0.3">
      <c r="A29933" t="s">
        <v>89799</v>
      </c>
      <c r="B29933" t="s">
        <v>89800</v>
      </c>
      <c r="C29933" t="s">
        <v>89801</v>
      </c>
    </row>
    <row r="29934" spans="1:3" x14ac:dyDescent="0.3">
      <c r="A29934" t="s">
        <v>89802</v>
      </c>
      <c r="B29934" t="s">
        <v>89803</v>
      </c>
      <c r="C29934" t="s">
        <v>89804</v>
      </c>
    </row>
    <row r="29935" spans="1:3" x14ac:dyDescent="0.3">
      <c r="A29935" t="s">
        <v>89805</v>
      </c>
      <c r="B29935" t="s">
        <v>89806</v>
      </c>
      <c r="C29935" t="s">
        <v>89807</v>
      </c>
    </row>
    <row r="29936" spans="1:3" x14ac:dyDescent="0.3">
      <c r="A29936" t="s">
        <v>89808</v>
      </c>
      <c r="B29936" t="s">
        <v>89809</v>
      </c>
      <c r="C29936" t="s">
        <v>89810</v>
      </c>
    </row>
    <row r="29937" spans="1:3" x14ac:dyDescent="0.3">
      <c r="A29937" t="s">
        <v>89811</v>
      </c>
      <c r="B29937" t="s">
        <v>89812</v>
      </c>
      <c r="C29937" t="s">
        <v>89813</v>
      </c>
    </row>
    <row r="29938" spans="1:3" x14ac:dyDescent="0.3">
      <c r="A29938" t="s">
        <v>89814</v>
      </c>
      <c r="B29938" t="s">
        <v>89815</v>
      </c>
      <c r="C29938" t="s">
        <v>89816</v>
      </c>
    </row>
    <row r="29939" spans="1:3" x14ac:dyDescent="0.3">
      <c r="A29939" t="s">
        <v>89817</v>
      </c>
      <c r="B29939" t="s">
        <v>89818</v>
      </c>
      <c r="C29939" t="s">
        <v>89819</v>
      </c>
    </row>
    <row r="29940" spans="1:3" x14ac:dyDescent="0.3">
      <c r="A29940" t="s">
        <v>89820</v>
      </c>
      <c r="B29940" t="s">
        <v>89821</v>
      </c>
      <c r="C29940" t="s">
        <v>89822</v>
      </c>
    </row>
    <row r="29941" spans="1:3" x14ac:dyDescent="0.3">
      <c r="A29941" t="s">
        <v>89823</v>
      </c>
      <c r="B29941" t="s">
        <v>89824</v>
      </c>
      <c r="C29941" t="s">
        <v>89825</v>
      </c>
    </row>
    <row r="29942" spans="1:3" x14ac:dyDescent="0.3">
      <c r="A29942" t="s">
        <v>89826</v>
      </c>
      <c r="B29942" t="s">
        <v>89827</v>
      </c>
      <c r="C29942" t="s">
        <v>89828</v>
      </c>
    </row>
    <row r="29943" spans="1:3" x14ac:dyDescent="0.3">
      <c r="A29943" t="s">
        <v>89829</v>
      </c>
      <c r="B29943" t="s">
        <v>89830</v>
      </c>
      <c r="C29943" t="s">
        <v>89831</v>
      </c>
    </row>
    <row r="29944" spans="1:3" x14ac:dyDescent="0.3">
      <c r="A29944" t="s">
        <v>89832</v>
      </c>
      <c r="B29944" t="s">
        <v>89833</v>
      </c>
      <c r="C29944" t="s">
        <v>89834</v>
      </c>
    </row>
    <row r="29945" spans="1:3" x14ac:dyDescent="0.3">
      <c r="A29945" s="1" t="s">
        <v>89835</v>
      </c>
      <c r="B29945" t="s">
        <v>89836</v>
      </c>
      <c r="C29945" t="s">
        <v>89837</v>
      </c>
    </row>
    <row r="29946" spans="1:3" x14ac:dyDescent="0.3">
      <c r="A29946" t="s">
        <v>89838</v>
      </c>
      <c r="B29946" t="s">
        <v>89839</v>
      </c>
      <c r="C29946" t="s">
        <v>89840</v>
      </c>
    </row>
    <row r="29947" spans="1:3" x14ac:dyDescent="0.3">
      <c r="A29947" t="s">
        <v>89841</v>
      </c>
      <c r="B29947" t="s">
        <v>89842</v>
      </c>
      <c r="C29947" t="s">
        <v>89843</v>
      </c>
    </row>
    <row r="29948" spans="1:3" x14ac:dyDescent="0.3">
      <c r="A29948" t="s">
        <v>89844</v>
      </c>
      <c r="B29948" t="s">
        <v>89845</v>
      </c>
      <c r="C29948" t="s">
        <v>89846</v>
      </c>
    </row>
    <row r="29949" spans="1:3" x14ac:dyDescent="0.3">
      <c r="A29949" t="s">
        <v>89847</v>
      </c>
      <c r="B29949" t="s">
        <v>89848</v>
      </c>
      <c r="C29949" t="s">
        <v>89849</v>
      </c>
    </row>
    <row r="29950" spans="1:3" x14ac:dyDescent="0.3">
      <c r="A29950" t="s">
        <v>89850</v>
      </c>
      <c r="B29950" t="s">
        <v>89851</v>
      </c>
      <c r="C29950" t="s">
        <v>89852</v>
      </c>
    </row>
    <row r="29951" spans="1:3" x14ac:dyDescent="0.3">
      <c r="A29951" t="s">
        <v>89853</v>
      </c>
      <c r="B29951" t="s">
        <v>89854</v>
      </c>
      <c r="C29951" t="s">
        <v>89855</v>
      </c>
    </row>
    <row r="29952" spans="1:3" x14ac:dyDescent="0.3">
      <c r="A29952" t="s">
        <v>89856</v>
      </c>
      <c r="B29952" t="s">
        <v>89857</v>
      </c>
      <c r="C29952" t="s">
        <v>89858</v>
      </c>
    </row>
    <row r="29953" spans="1:3" x14ac:dyDescent="0.3">
      <c r="A29953" t="s">
        <v>89859</v>
      </c>
      <c r="B29953" t="s">
        <v>89860</v>
      </c>
      <c r="C29953" t="s">
        <v>89861</v>
      </c>
    </row>
    <row r="29954" spans="1:3" x14ac:dyDescent="0.3">
      <c r="A29954" t="s">
        <v>89862</v>
      </c>
      <c r="B29954" t="s">
        <v>89863</v>
      </c>
      <c r="C29954" t="s">
        <v>89864</v>
      </c>
    </row>
    <row r="29955" spans="1:3" x14ac:dyDescent="0.3">
      <c r="A29955" t="s">
        <v>89865</v>
      </c>
      <c r="B29955" t="s">
        <v>89866</v>
      </c>
      <c r="C29955" t="s">
        <v>89867</v>
      </c>
    </row>
    <row r="29956" spans="1:3" x14ac:dyDescent="0.3">
      <c r="A29956" t="s">
        <v>89868</v>
      </c>
      <c r="B29956" t="s">
        <v>89869</v>
      </c>
      <c r="C29956" t="s">
        <v>89870</v>
      </c>
    </row>
    <row r="29957" spans="1:3" x14ac:dyDescent="0.3">
      <c r="A29957" t="s">
        <v>89871</v>
      </c>
      <c r="B29957" t="s">
        <v>89872</v>
      </c>
      <c r="C29957" t="s">
        <v>89873</v>
      </c>
    </row>
    <row r="29958" spans="1:3" x14ac:dyDescent="0.3">
      <c r="A29958" t="s">
        <v>89874</v>
      </c>
      <c r="B29958" t="s">
        <v>89875</v>
      </c>
      <c r="C29958" t="s">
        <v>89876</v>
      </c>
    </row>
    <row r="29959" spans="1:3" x14ac:dyDescent="0.3">
      <c r="A29959" t="s">
        <v>89877</v>
      </c>
      <c r="B29959" t="s">
        <v>89878</v>
      </c>
      <c r="C29959" t="s">
        <v>89879</v>
      </c>
    </row>
    <row r="29960" spans="1:3" x14ac:dyDescent="0.3">
      <c r="A29960" t="s">
        <v>89880</v>
      </c>
      <c r="B29960" t="s">
        <v>89881</v>
      </c>
      <c r="C29960" t="s">
        <v>89882</v>
      </c>
    </row>
    <row r="29961" spans="1:3" x14ac:dyDescent="0.3">
      <c r="A29961" t="s">
        <v>89883</v>
      </c>
      <c r="B29961" t="s">
        <v>89884</v>
      </c>
      <c r="C29961" t="s">
        <v>89885</v>
      </c>
    </row>
    <row r="29962" spans="1:3" x14ac:dyDescent="0.3">
      <c r="A29962" t="s">
        <v>89886</v>
      </c>
      <c r="B29962" t="s">
        <v>89887</v>
      </c>
      <c r="C29962" t="s">
        <v>89888</v>
      </c>
    </row>
    <row r="29963" spans="1:3" x14ac:dyDescent="0.3">
      <c r="A29963" t="s">
        <v>89889</v>
      </c>
      <c r="B29963" t="s">
        <v>89890</v>
      </c>
      <c r="C29963" t="s">
        <v>89891</v>
      </c>
    </row>
    <row r="29964" spans="1:3" x14ac:dyDescent="0.3">
      <c r="A29964" t="s">
        <v>89892</v>
      </c>
      <c r="B29964" t="s">
        <v>89893</v>
      </c>
      <c r="C29964" t="s">
        <v>89894</v>
      </c>
    </row>
    <row r="29965" spans="1:3" x14ac:dyDescent="0.3">
      <c r="A29965" t="s">
        <v>89895</v>
      </c>
      <c r="B29965" t="s">
        <v>89896</v>
      </c>
      <c r="C29965" t="s">
        <v>89897</v>
      </c>
    </row>
    <row r="29966" spans="1:3" x14ac:dyDescent="0.3">
      <c r="A29966" t="s">
        <v>89898</v>
      </c>
      <c r="B29966" t="s">
        <v>89899</v>
      </c>
      <c r="C29966" t="s">
        <v>89900</v>
      </c>
    </row>
    <row r="29967" spans="1:3" x14ac:dyDescent="0.3">
      <c r="A29967" t="s">
        <v>89901</v>
      </c>
      <c r="B29967" t="s">
        <v>89902</v>
      </c>
      <c r="C29967" t="s">
        <v>89903</v>
      </c>
    </row>
    <row r="29968" spans="1:3" x14ac:dyDescent="0.3">
      <c r="A29968" t="s">
        <v>89904</v>
      </c>
      <c r="B29968" t="s">
        <v>89905</v>
      </c>
      <c r="C29968" t="s">
        <v>89906</v>
      </c>
    </row>
    <row r="29969" spans="1:3" x14ac:dyDescent="0.3">
      <c r="A29969" t="s">
        <v>89907</v>
      </c>
      <c r="B29969" t="s">
        <v>89908</v>
      </c>
      <c r="C29969" t="s">
        <v>89909</v>
      </c>
    </row>
    <row r="29970" spans="1:3" x14ac:dyDescent="0.3">
      <c r="A29970" t="s">
        <v>89910</v>
      </c>
      <c r="B29970" t="s">
        <v>89911</v>
      </c>
      <c r="C29970" t="s">
        <v>89912</v>
      </c>
    </row>
    <row r="29971" spans="1:3" x14ac:dyDescent="0.3">
      <c r="A29971" t="s">
        <v>89913</v>
      </c>
      <c r="B29971" t="s">
        <v>89914</v>
      </c>
      <c r="C29971" t="s">
        <v>89915</v>
      </c>
    </row>
    <row r="29972" spans="1:3" x14ac:dyDescent="0.3">
      <c r="A29972" t="s">
        <v>89916</v>
      </c>
      <c r="B29972" t="s">
        <v>89917</v>
      </c>
      <c r="C29972" t="s">
        <v>89918</v>
      </c>
    </row>
    <row r="29973" spans="1:3" x14ac:dyDescent="0.3">
      <c r="A29973" t="s">
        <v>89919</v>
      </c>
      <c r="B29973" t="s">
        <v>89920</v>
      </c>
      <c r="C29973" t="s">
        <v>89921</v>
      </c>
    </row>
    <row r="29974" spans="1:3" x14ac:dyDescent="0.3">
      <c r="A29974" t="s">
        <v>89922</v>
      </c>
      <c r="B29974" t="s">
        <v>89923</v>
      </c>
      <c r="C29974" t="s">
        <v>89924</v>
      </c>
    </row>
    <row r="29975" spans="1:3" x14ac:dyDescent="0.3">
      <c r="A29975" t="s">
        <v>89925</v>
      </c>
      <c r="B29975" t="s">
        <v>89926</v>
      </c>
      <c r="C29975" t="s">
        <v>89927</v>
      </c>
    </row>
    <row r="29976" spans="1:3" x14ac:dyDescent="0.3">
      <c r="A29976" t="s">
        <v>89928</v>
      </c>
      <c r="B29976" t="s">
        <v>89929</v>
      </c>
      <c r="C29976" t="s">
        <v>89930</v>
      </c>
    </row>
    <row r="29977" spans="1:3" x14ac:dyDescent="0.3">
      <c r="A29977" t="s">
        <v>89931</v>
      </c>
      <c r="B29977" t="s">
        <v>89932</v>
      </c>
      <c r="C29977" t="s">
        <v>89933</v>
      </c>
    </row>
    <row r="29978" spans="1:3" x14ac:dyDescent="0.3">
      <c r="A29978" t="s">
        <v>89934</v>
      </c>
      <c r="B29978" t="s">
        <v>89935</v>
      </c>
      <c r="C29978" t="s">
        <v>89936</v>
      </c>
    </row>
    <row r="29979" spans="1:3" x14ac:dyDescent="0.3">
      <c r="A29979" t="s">
        <v>89937</v>
      </c>
      <c r="B29979" t="s">
        <v>89938</v>
      </c>
      <c r="C29979" t="s">
        <v>89939</v>
      </c>
    </row>
    <row r="29980" spans="1:3" x14ac:dyDescent="0.3">
      <c r="A29980" t="s">
        <v>89940</v>
      </c>
      <c r="B29980" t="s">
        <v>89941</v>
      </c>
      <c r="C29980" t="s">
        <v>89942</v>
      </c>
    </row>
    <row r="29981" spans="1:3" x14ac:dyDescent="0.3">
      <c r="A29981" t="s">
        <v>89943</v>
      </c>
      <c r="B29981" t="s">
        <v>89944</v>
      </c>
      <c r="C29981" t="s">
        <v>89945</v>
      </c>
    </row>
    <row r="29982" spans="1:3" x14ac:dyDescent="0.3">
      <c r="A29982" t="s">
        <v>89946</v>
      </c>
      <c r="B29982" t="s">
        <v>89947</v>
      </c>
      <c r="C29982" t="s">
        <v>89948</v>
      </c>
    </row>
    <row r="29983" spans="1:3" x14ac:dyDescent="0.3">
      <c r="A29983" t="s">
        <v>89949</v>
      </c>
      <c r="B29983" t="s">
        <v>89950</v>
      </c>
      <c r="C29983" t="s">
        <v>89951</v>
      </c>
    </row>
    <row r="29984" spans="1:3" x14ac:dyDescent="0.3">
      <c r="A29984" t="s">
        <v>89952</v>
      </c>
      <c r="B29984" t="s">
        <v>89953</v>
      </c>
      <c r="C29984" t="s">
        <v>89954</v>
      </c>
    </row>
    <row r="29985" spans="1:3" x14ac:dyDescent="0.3">
      <c r="A29985" t="s">
        <v>89955</v>
      </c>
      <c r="B29985" t="s">
        <v>89956</v>
      </c>
      <c r="C29985" t="s">
        <v>89957</v>
      </c>
    </row>
    <row r="29986" spans="1:3" x14ac:dyDescent="0.3">
      <c r="A29986" t="s">
        <v>89958</v>
      </c>
      <c r="B29986" t="s">
        <v>89959</v>
      </c>
      <c r="C29986" t="s">
        <v>89960</v>
      </c>
    </row>
    <row r="29987" spans="1:3" x14ac:dyDescent="0.3">
      <c r="A29987" t="s">
        <v>89961</v>
      </c>
      <c r="B29987" t="s">
        <v>89962</v>
      </c>
      <c r="C29987" t="s">
        <v>89963</v>
      </c>
    </row>
    <row r="29988" spans="1:3" x14ac:dyDescent="0.3">
      <c r="A29988" t="s">
        <v>89964</v>
      </c>
      <c r="B29988" t="s">
        <v>89965</v>
      </c>
      <c r="C29988" t="s">
        <v>89966</v>
      </c>
    </row>
    <row r="29989" spans="1:3" x14ac:dyDescent="0.3">
      <c r="A29989" t="s">
        <v>89967</v>
      </c>
      <c r="B29989" t="s">
        <v>89968</v>
      </c>
      <c r="C29989" t="s">
        <v>89969</v>
      </c>
    </row>
    <row r="29990" spans="1:3" x14ac:dyDescent="0.3">
      <c r="A29990" t="s">
        <v>89970</v>
      </c>
      <c r="B29990" t="s">
        <v>89971</v>
      </c>
      <c r="C29990" t="s">
        <v>89972</v>
      </c>
    </row>
    <row r="29991" spans="1:3" x14ac:dyDescent="0.3">
      <c r="A29991" t="s">
        <v>89973</v>
      </c>
      <c r="B29991" t="s">
        <v>89974</v>
      </c>
      <c r="C29991" t="s">
        <v>89975</v>
      </c>
    </row>
    <row r="29992" spans="1:3" x14ac:dyDescent="0.3">
      <c r="A29992" t="s">
        <v>89976</v>
      </c>
      <c r="B29992" s="1" t="s">
        <v>89977</v>
      </c>
      <c r="C29992" t="s">
        <v>89978</v>
      </c>
    </row>
    <row r="29993" spans="1:3" x14ac:dyDescent="0.3">
      <c r="A29993" t="s">
        <v>89979</v>
      </c>
      <c r="B29993" t="s">
        <v>89980</v>
      </c>
      <c r="C29993" t="s">
        <v>89981</v>
      </c>
    </row>
    <row r="29994" spans="1:3" x14ac:dyDescent="0.3">
      <c r="A29994" t="s">
        <v>89982</v>
      </c>
      <c r="B29994" t="s">
        <v>89983</v>
      </c>
      <c r="C29994" t="s">
        <v>89984</v>
      </c>
    </row>
    <row r="29995" spans="1:3" x14ac:dyDescent="0.3">
      <c r="A29995" t="s">
        <v>89985</v>
      </c>
      <c r="B29995" t="s">
        <v>89986</v>
      </c>
      <c r="C29995" t="s">
        <v>89987</v>
      </c>
    </row>
    <row r="29996" spans="1:3" x14ac:dyDescent="0.3">
      <c r="A29996" t="s">
        <v>89988</v>
      </c>
      <c r="B29996" t="s">
        <v>89989</v>
      </c>
      <c r="C29996" t="s">
        <v>89990</v>
      </c>
    </row>
    <row r="29997" spans="1:3" x14ac:dyDescent="0.3">
      <c r="A29997" t="s">
        <v>89991</v>
      </c>
      <c r="B29997" t="s">
        <v>89992</v>
      </c>
      <c r="C29997" t="s">
        <v>89993</v>
      </c>
    </row>
    <row r="29998" spans="1:3" x14ac:dyDescent="0.3">
      <c r="A29998" t="s">
        <v>89994</v>
      </c>
      <c r="B29998" t="s">
        <v>89995</v>
      </c>
      <c r="C29998" t="s">
        <v>89996</v>
      </c>
    </row>
    <row r="29999" spans="1:3" x14ac:dyDescent="0.3">
      <c r="A29999" t="s">
        <v>89997</v>
      </c>
      <c r="B29999" t="s">
        <v>89998</v>
      </c>
      <c r="C29999" t="s">
        <v>89999</v>
      </c>
    </row>
    <row r="30000" spans="1:3" x14ac:dyDescent="0.3">
      <c r="A30000" t="s">
        <v>90000</v>
      </c>
      <c r="B30000" t="s">
        <v>90001</v>
      </c>
      <c r="C30000" t="s">
        <v>90002</v>
      </c>
    </row>
    <row r="30001" spans="1:3" x14ac:dyDescent="0.3">
      <c r="A30001" t="s">
        <v>90003</v>
      </c>
      <c r="B30001" t="s">
        <v>90004</v>
      </c>
      <c r="C30001" t="s">
        <v>90005</v>
      </c>
    </row>
    <row r="30002" spans="1:3" x14ac:dyDescent="0.3">
      <c r="A30002" t="s">
        <v>90006</v>
      </c>
      <c r="B30002" t="s">
        <v>90007</v>
      </c>
      <c r="C30002" t="s">
        <v>90008</v>
      </c>
    </row>
    <row r="30003" spans="1:3" x14ac:dyDescent="0.3">
      <c r="A30003" t="s">
        <v>90009</v>
      </c>
      <c r="B30003" t="s">
        <v>90010</v>
      </c>
      <c r="C30003" t="s">
        <v>90011</v>
      </c>
    </row>
    <row r="30004" spans="1:3" x14ac:dyDescent="0.3">
      <c r="A30004" t="s">
        <v>90012</v>
      </c>
      <c r="B30004" t="s">
        <v>90013</v>
      </c>
      <c r="C30004" t="s">
        <v>90014</v>
      </c>
    </row>
    <row r="30005" spans="1:3" x14ac:dyDescent="0.3">
      <c r="A30005" t="s">
        <v>90015</v>
      </c>
      <c r="B30005" t="s">
        <v>90016</v>
      </c>
      <c r="C30005" t="s">
        <v>90017</v>
      </c>
    </row>
    <row r="30006" spans="1:3" x14ac:dyDescent="0.3">
      <c r="A30006" t="s">
        <v>90018</v>
      </c>
      <c r="B30006" t="s">
        <v>90019</v>
      </c>
      <c r="C30006" t="s">
        <v>90020</v>
      </c>
    </row>
    <row r="30007" spans="1:3" x14ac:dyDescent="0.3">
      <c r="A30007" t="s">
        <v>90021</v>
      </c>
      <c r="B30007" t="s">
        <v>90022</v>
      </c>
      <c r="C30007" t="s">
        <v>90023</v>
      </c>
    </row>
    <row r="30008" spans="1:3" x14ac:dyDescent="0.3">
      <c r="A30008" t="s">
        <v>90024</v>
      </c>
      <c r="B30008" t="s">
        <v>90025</v>
      </c>
      <c r="C30008" t="s">
        <v>90026</v>
      </c>
    </row>
    <row r="30009" spans="1:3" x14ac:dyDescent="0.3">
      <c r="A30009" t="s">
        <v>90027</v>
      </c>
      <c r="B30009" t="s">
        <v>90028</v>
      </c>
      <c r="C30009" t="s">
        <v>90029</v>
      </c>
    </row>
    <row r="30010" spans="1:3" x14ac:dyDescent="0.3">
      <c r="A30010" t="s">
        <v>90030</v>
      </c>
      <c r="B30010" t="s">
        <v>90031</v>
      </c>
      <c r="C30010" t="s">
        <v>90032</v>
      </c>
    </row>
    <row r="30011" spans="1:3" x14ac:dyDescent="0.3">
      <c r="A30011" t="s">
        <v>90033</v>
      </c>
      <c r="B30011" t="s">
        <v>90034</v>
      </c>
      <c r="C30011" t="s">
        <v>90035</v>
      </c>
    </row>
    <row r="30012" spans="1:3" x14ac:dyDescent="0.3">
      <c r="A30012" t="s">
        <v>90036</v>
      </c>
      <c r="B30012" t="s">
        <v>90037</v>
      </c>
      <c r="C30012" t="s">
        <v>90038</v>
      </c>
    </row>
    <row r="30013" spans="1:3" x14ac:dyDescent="0.3">
      <c r="A30013" t="s">
        <v>90039</v>
      </c>
      <c r="B30013" t="s">
        <v>90040</v>
      </c>
      <c r="C30013" t="s">
        <v>90041</v>
      </c>
    </row>
    <row r="30014" spans="1:3" x14ac:dyDescent="0.3">
      <c r="A30014" t="s">
        <v>90042</v>
      </c>
      <c r="B30014" t="s">
        <v>90043</v>
      </c>
      <c r="C30014" t="s">
        <v>90044</v>
      </c>
    </row>
    <row r="30015" spans="1:3" x14ac:dyDescent="0.3">
      <c r="A30015" t="s">
        <v>90045</v>
      </c>
      <c r="B30015" t="s">
        <v>90046</v>
      </c>
      <c r="C30015" t="s">
        <v>90047</v>
      </c>
    </row>
    <row r="30016" spans="1:3" x14ac:dyDescent="0.3">
      <c r="A30016" t="s">
        <v>90048</v>
      </c>
      <c r="B30016" t="s">
        <v>90049</v>
      </c>
      <c r="C30016" t="s">
        <v>90050</v>
      </c>
    </row>
    <row r="30017" spans="1:3" x14ac:dyDescent="0.3">
      <c r="A30017" t="s">
        <v>90051</v>
      </c>
      <c r="B30017" t="s">
        <v>90052</v>
      </c>
      <c r="C30017" t="s">
        <v>90053</v>
      </c>
    </row>
    <row r="30018" spans="1:3" x14ac:dyDescent="0.3">
      <c r="A30018" t="s">
        <v>90054</v>
      </c>
      <c r="B30018" t="s">
        <v>90055</v>
      </c>
      <c r="C30018" t="s">
        <v>90056</v>
      </c>
    </row>
    <row r="30019" spans="1:3" x14ac:dyDescent="0.3">
      <c r="A30019" t="s">
        <v>90057</v>
      </c>
      <c r="B30019" t="s">
        <v>90058</v>
      </c>
      <c r="C30019" t="s">
        <v>90059</v>
      </c>
    </row>
    <row r="30020" spans="1:3" x14ac:dyDescent="0.3">
      <c r="A30020" t="s">
        <v>90060</v>
      </c>
      <c r="B30020" t="s">
        <v>90061</v>
      </c>
      <c r="C30020" t="s">
        <v>90062</v>
      </c>
    </row>
    <row r="30021" spans="1:3" x14ac:dyDescent="0.3">
      <c r="A30021" t="s">
        <v>90063</v>
      </c>
      <c r="B30021" t="s">
        <v>90064</v>
      </c>
      <c r="C30021" t="s">
        <v>90065</v>
      </c>
    </row>
    <row r="30022" spans="1:3" x14ac:dyDescent="0.3">
      <c r="A30022" t="s">
        <v>90066</v>
      </c>
      <c r="B30022" t="s">
        <v>90067</v>
      </c>
      <c r="C30022" t="s">
        <v>90068</v>
      </c>
    </row>
    <row r="30023" spans="1:3" x14ac:dyDescent="0.3">
      <c r="A30023" t="s">
        <v>90069</v>
      </c>
      <c r="B30023" t="s">
        <v>90070</v>
      </c>
      <c r="C30023" t="s">
        <v>90071</v>
      </c>
    </row>
    <row r="30024" spans="1:3" x14ac:dyDescent="0.3">
      <c r="A30024" t="s">
        <v>90072</v>
      </c>
      <c r="B30024" t="s">
        <v>90073</v>
      </c>
      <c r="C30024" t="s">
        <v>90074</v>
      </c>
    </row>
    <row r="30025" spans="1:3" x14ac:dyDescent="0.3">
      <c r="A30025" t="s">
        <v>90075</v>
      </c>
      <c r="B30025" t="s">
        <v>90076</v>
      </c>
      <c r="C30025" t="s">
        <v>90077</v>
      </c>
    </row>
    <row r="30026" spans="1:3" x14ac:dyDescent="0.3">
      <c r="A30026" t="s">
        <v>90078</v>
      </c>
      <c r="B30026" t="s">
        <v>90079</v>
      </c>
      <c r="C30026" t="s">
        <v>90080</v>
      </c>
    </row>
    <row r="30027" spans="1:3" x14ac:dyDescent="0.3">
      <c r="A30027" t="s">
        <v>90081</v>
      </c>
      <c r="B30027" t="s">
        <v>90082</v>
      </c>
      <c r="C30027" t="s">
        <v>90083</v>
      </c>
    </row>
    <row r="30028" spans="1:3" x14ac:dyDescent="0.3">
      <c r="A30028" t="s">
        <v>90084</v>
      </c>
      <c r="B30028" t="s">
        <v>90085</v>
      </c>
      <c r="C30028" t="s">
        <v>90086</v>
      </c>
    </row>
    <row r="30029" spans="1:3" x14ac:dyDescent="0.3">
      <c r="A30029" t="s">
        <v>90087</v>
      </c>
      <c r="B30029" t="s">
        <v>90088</v>
      </c>
      <c r="C30029" t="s">
        <v>90089</v>
      </c>
    </row>
    <row r="30030" spans="1:3" x14ac:dyDescent="0.3">
      <c r="A30030" t="s">
        <v>90090</v>
      </c>
      <c r="B30030" t="s">
        <v>90091</v>
      </c>
      <c r="C30030" t="s">
        <v>90092</v>
      </c>
    </row>
    <row r="30031" spans="1:3" x14ac:dyDescent="0.3">
      <c r="A30031" t="s">
        <v>90093</v>
      </c>
      <c r="B30031" t="s">
        <v>90094</v>
      </c>
      <c r="C30031" t="s">
        <v>90095</v>
      </c>
    </row>
    <row r="30032" spans="1:3" x14ac:dyDescent="0.3">
      <c r="A30032" t="s">
        <v>90096</v>
      </c>
      <c r="B30032" t="s">
        <v>90097</v>
      </c>
      <c r="C30032" t="s">
        <v>90098</v>
      </c>
    </row>
    <row r="30033" spans="1:3" x14ac:dyDescent="0.3">
      <c r="A30033" t="s">
        <v>90099</v>
      </c>
      <c r="B30033" t="s">
        <v>90100</v>
      </c>
      <c r="C30033" t="s">
        <v>90101</v>
      </c>
    </row>
    <row r="30034" spans="1:3" x14ac:dyDescent="0.3">
      <c r="A30034" t="s">
        <v>90102</v>
      </c>
      <c r="B30034" t="s">
        <v>90103</v>
      </c>
      <c r="C30034" t="s">
        <v>90104</v>
      </c>
    </row>
    <row r="30035" spans="1:3" x14ac:dyDescent="0.3">
      <c r="A30035" t="s">
        <v>90105</v>
      </c>
      <c r="B30035" t="s">
        <v>90106</v>
      </c>
      <c r="C30035" t="s">
        <v>90107</v>
      </c>
    </row>
    <row r="30036" spans="1:3" x14ac:dyDescent="0.3">
      <c r="A30036" t="s">
        <v>90108</v>
      </c>
      <c r="B30036" t="s">
        <v>90109</v>
      </c>
      <c r="C30036" t="s">
        <v>90110</v>
      </c>
    </row>
    <row r="30037" spans="1:3" x14ac:dyDescent="0.3">
      <c r="A30037" t="s">
        <v>90111</v>
      </c>
      <c r="B30037" t="s">
        <v>90112</v>
      </c>
      <c r="C30037" t="s">
        <v>90113</v>
      </c>
    </row>
    <row r="30038" spans="1:3" x14ac:dyDescent="0.3">
      <c r="A30038" t="s">
        <v>90114</v>
      </c>
      <c r="B30038" t="s">
        <v>90115</v>
      </c>
      <c r="C30038" t="s">
        <v>90116</v>
      </c>
    </row>
    <row r="30039" spans="1:3" x14ac:dyDescent="0.3">
      <c r="A30039" t="s">
        <v>90117</v>
      </c>
      <c r="B30039" t="s">
        <v>90118</v>
      </c>
      <c r="C30039" t="s">
        <v>90119</v>
      </c>
    </row>
    <row r="30040" spans="1:3" x14ac:dyDescent="0.3">
      <c r="A30040" t="s">
        <v>90120</v>
      </c>
      <c r="B30040" t="s">
        <v>90121</v>
      </c>
      <c r="C30040" t="s">
        <v>90122</v>
      </c>
    </row>
    <row r="30041" spans="1:3" x14ac:dyDescent="0.3">
      <c r="A30041" t="s">
        <v>90123</v>
      </c>
      <c r="B30041" t="s">
        <v>90124</v>
      </c>
      <c r="C30041" t="s">
        <v>90125</v>
      </c>
    </row>
    <row r="30042" spans="1:3" x14ac:dyDescent="0.3">
      <c r="A30042" t="s">
        <v>90126</v>
      </c>
      <c r="B30042" t="s">
        <v>90127</v>
      </c>
      <c r="C30042" t="s">
        <v>90128</v>
      </c>
    </row>
    <row r="30043" spans="1:3" x14ac:dyDescent="0.3">
      <c r="A30043" t="s">
        <v>90129</v>
      </c>
      <c r="B30043" t="s">
        <v>90130</v>
      </c>
      <c r="C30043" t="s">
        <v>90131</v>
      </c>
    </row>
    <row r="30044" spans="1:3" x14ac:dyDescent="0.3">
      <c r="A30044" t="s">
        <v>90132</v>
      </c>
      <c r="B30044" t="s">
        <v>90133</v>
      </c>
      <c r="C30044" t="s">
        <v>90134</v>
      </c>
    </row>
    <row r="30045" spans="1:3" x14ac:dyDescent="0.3">
      <c r="A30045" t="s">
        <v>90135</v>
      </c>
      <c r="B30045" t="s">
        <v>90136</v>
      </c>
      <c r="C30045" t="s">
        <v>90137</v>
      </c>
    </row>
    <row r="30046" spans="1:3" x14ac:dyDescent="0.3">
      <c r="A30046" t="s">
        <v>90138</v>
      </c>
      <c r="B30046" t="s">
        <v>90139</v>
      </c>
      <c r="C30046" t="s">
        <v>90140</v>
      </c>
    </row>
    <row r="30047" spans="1:3" x14ac:dyDescent="0.3">
      <c r="A30047" t="s">
        <v>90141</v>
      </c>
      <c r="B30047" t="s">
        <v>90142</v>
      </c>
      <c r="C30047" t="s">
        <v>90143</v>
      </c>
    </row>
    <row r="30048" spans="1:3" x14ac:dyDescent="0.3">
      <c r="A30048" t="s">
        <v>90144</v>
      </c>
      <c r="B30048" t="s">
        <v>90145</v>
      </c>
      <c r="C30048" t="s">
        <v>90146</v>
      </c>
    </row>
    <row r="30049" spans="1:3" x14ac:dyDescent="0.3">
      <c r="A30049" t="s">
        <v>90147</v>
      </c>
      <c r="B30049" t="s">
        <v>90148</v>
      </c>
      <c r="C30049" t="s">
        <v>90149</v>
      </c>
    </row>
    <row r="30050" spans="1:3" x14ac:dyDescent="0.3">
      <c r="A30050" t="s">
        <v>90150</v>
      </c>
      <c r="B30050" t="s">
        <v>90151</v>
      </c>
      <c r="C30050" t="s">
        <v>90152</v>
      </c>
    </row>
    <row r="30051" spans="1:3" x14ac:dyDescent="0.3">
      <c r="A30051" t="s">
        <v>90153</v>
      </c>
      <c r="B30051" t="s">
        <v>90154</v>
      </c>
      <c r="C30051" t="s">
        <v>90155</v>
      </c>
    </row>
    <row r="30052" spans="1:3" x14ac:dyDescent="0.3">
      <c r="A30052" t="s">
        <v>90156</v>
      </c>
      <c r="B30052" t="s">
        <v>90157</v>
      </c>
      <c r="C30052" t="s">
        <v>90158</v>
      </c>
    </row>
    <row r="30053" spans="1:3" x14ac:dyDescent="0.3">
      <c r="A30053" t="s">
        <v>90159</v>
      </c>
      <c r="B30053" t="s">
        <v>90160</v>
      </c>
      <c r="C30053" t="s">
        <v>90161</v>
      </c>
    </row>
    <row r="30054" spans="1:3" x14ac:dyDescent="0.3">
      <c r="A30054" t="s">
        <v>90162</v>
      </c>
      <c r="B30054" t="s">
        <v>90163</v>
      </c>
      <c r="C30054" t="s">
        <v>90164</v>
      </c>
    </row>
    <row r="30055" spans="1:3" x14ac:dyDescent="0.3">
      <c r="A30055" t="s">
        <v>90165</v>
      </c>
      <c r="B30055" t="s">
        <v>90166</v>
      </c>
      <c r="C30055" t="s">
        <v>90167</v>
      </c>
    </row>
    <row r="30056" spans="1:3" x14ac:dyDescent="0.3">
      <c r="A30056" t="s">
        <v>90168</v>
      </c>
      <c r="B30056" t="s">
        <v>90169</v>
      </c>
      <c r="C30056" t="s">
        <v>90170</v>
      </c>
    </row>
    <row r="30057" spans="1:3" x14ac:dyDescent="0.3">
      <c r="A30057" t="s">
        <v>90171</v>
      </c>
      <c r="B30057" t="s">
        <v>90172</v>
      </c>
      <c r="C30057" t="s">
        <v>90173</v>
      </c>
    </row>
    <row r="30058" spans="1:3" x14ac:dyDescent="0.3">
      <c r="A30058" t="s">
        <v>90174</v>
      </c>
      <c r="B30058" t="s">
        <v>90175</v>
      </c>
      <c r="C30058" t="s">
        <v>90176</v>
      </c>
    </row>
    <row r="30059" spans="1:3" x14ac:dyDescent="0.3">
      <c r="A30059" t="s">
        <v>90177</v>
      </c>
      <c r="B30059" t="s">
        <v>90178</v>
      </c>
      <c r="C30059" t="s">
        <v>90179</v>
      </c>
    </row>
    <row r="30060" spans="1:3" x14ac:dyDescent="0.3">
      <c r="A30060" t="s">
        <v>90180</v>
      </c>
      <c r="B30060" t="s">
        <v>90181</v>
      </c>
      <c r="C30060" t="s">
        <v>90182</v>
      </c>
    </row>
    <row r="30061" spans="1:3" x14ac:dyDescent="0.3">
      <c r="A30061" t="s">
        <v>90183</v>
      </c>
      <c r="B30061" t="s">
        <v>90184</v>
      </c>
      <c r="C30061" t="s">
        <v>90185</v>
      </c>
    </row>
    <row r="30062" spans="1:3" x14ac:dyDescent="0.3">
      <c r="A30062" t="s">
        <v>90186</v>
      </c>
      <c r="B30062" t="s">
        <v>90187</v>
      </c>
      <c r="C30062" t="s">
        <v>90188</v>
      </c>
    </row>
    <row r="30063" spans="1:3" x14ac:dyDescent="0.3">
      <c r="A30063" s="1" t="s">
        <v>90189</v>
      </c>
      <c r="B30063" t="s">
        <v>90190</v>
      </c>
      <c r="C30063" t="s">
        <v>90191</v>
      </c>
    </row>
    <row r="30064" spans="1:3" x14ac:dyDescent="0.3">
      <c r="A30064" t="s">
        <v>90192</v>
      </c>
      <c r="B30064" t="s">
        <v>90193</v>
      </c>
      <c r="C30064" t="s">
        <v>90194</v>
      </c>
    </row>
    <row r="30065" spans="1:3" x14ac:dyDescent="0.3">
      <c r="A30065" t="s">
        <v>90195</v>
      </c>
      <c r="B30065" t="s">
        <v>90196</v>
      </c>
      <c r="C30065" t="s">
        <v>90197</v>
      </c>
    </row>
    <row r="30066" spans="1:3" x14ac:dyDescent="0.3">
      <c r="A30066" t="s">
        <v>90198</v>
      </c>
      <c r="B30066" t="s">
        <v>90199</v>
      </c>
      <c r="C30066" t="s">
        <v>90200</v>
      </c>
    </row>
    <row r="30067" spans="1:3" x14ac:dyDescent="0.3">
      <c r="A30067" t="s">
        <v>90201</v>
      </c>
      <c r="B30067" t="s">
        <v>90202</v>
      </c>
      <c r="C30067" t="s">
        <v>90203</v>
      </c>
    </row>
    <row r="30068" spans="1:3" x14ac:dyDescent="0.3">
      <c r="A30068" t="s">
        <v>90204</v>
      </c>
      <c r="B30068" t="s">
        <v>90205</v>
      </c>
      <c r="C30068" t="s">
        <v>90206</v>
      </c>
    </row>
    <row r="30069" spans="1:3" x14ac:dyDescent="0.3">
      <c r="A30069" t="s">
        <v>90207</v>
      </c>
      <c r="B30069" t="s">
        <v>90208</v>
      </c>
      <c r="C30069" t="s">
        <v>90209</v>
      </c>
    </row>
    <row r="30070" spans="1:3" x14ac:dyDescent="0.3">
      <c r="A30070" t="s">
        <v>90210</v>
      </c>
      <c r="B30070" t="s">
        <v>90211</v>
      </c>
      <c r="C30070" t="s">
        <v>90212</v>
      </c>
    </row>
    <row r="30071" spans="1:3" x14ac:dyDescent="0.3">
      <c r="A30071" t="s">
        <v>90213</v>
      </c>
      <c r="B30071" t="s">
        <v>90214</v>
      </c>
      <c r="C30071" t="s">
        <v>90215</v>
      </c>
    </row>
    <row r="30072" spans="1:3" x14ac:dyDescent="0.3">
      <c r="A30072" t="s">
        <v>90216</v>
      </c>
      <c r="B30072" t="s">
        <v>90217</v>
      </c>
      <c r="C30072" t="s">
        <v>90218</v>
      </c>
    </row>
    <row r="30073" spans="1:3" x14ac:dyDescent="0.3">
      <c r="A30073" t="s">
        <v>90219</v>
      </c>
      <c r="B30073" t="s">
        <v>90220</v>
      </c>
      <c r="C30073" t="s">
        <v>90221</v>
      </c>
    </row>
    <row r="30074" spans="1:3" x14ac:dyDescent="0.3">
      <c r="A30074" t="s">
        <v>90222</v>
      </c>
      <c r="B30074" t="s">
        <v>90223</v>
      </c>
      <c r="C30074" t="s">
        <v>90224</v>
      </c>
    </row>
    <row r="30075" spans="1:3" x14ac:dyDescent="0.3">
      <c r="A30075" t="s">
        <v>90225</v>
      </c>
      <c r="B30075" t="s">
        <v>90226</v>
      </c>
      <c r="C30075" t="s">
        <v>90227</v>
      </c>
    </row>
    <row r="30076" spans="1:3" x14ac:dyDescent="0.3">
      <c r="A30076" t="s">
        <v>90228</v>
      </c>
      <c r="B30076" t="s">
        <v>90229</v>
      </c>
      <c r="C30076" t="s">
        <v>90230</v>
      </c>
    </row>
    <row r="30077" spans="1:3" x14ac:dyDescent="0.3">
      <c r="A30077" s="1" t="s">
        <v>90231</v>
      </c>
      <c r="B30077" t="s">
        <v>90232</v>
      </c>
      <c r="C30077" t="s">
        <v>90233</v>
      </c>
    </row>
    <row r="30078" spans="1:3" x14ac:dyDescent="0.3">
      <c r="A30078" t="s">
        <v>90234</v>
      </c>
      <c r="B30078" t="s">
        <v>90235</v>
      </c>
      <c r="C30078" t="s">
        <v>90236</v>
      </c>
    </row>
    <row r="30079" spans="1:3" x14ac:dyDescent="0.3">
      <c r="A30079" t="s">
        <v>90237</v>
      </c>
      <c r="B30079" t="s">
        <v>90238</v>
      </c>
      <c r="C30079" t="s">
        <v>90239</v>
      </c>
    </row>
    <row r="30080" spans="1:3" x14ac:dyDescent="0.3">
      <c r="A30080" t="s">
        <v>90240</v>
      </c>
      <c r="B30080" t="s">
        <v>90241</v>
      </c>
      <c r="C30080" t="s">
        <v>90242</v>
      </c>
    </row>
    <row r="30081" spans="1:3" x14ac:dyDescent="0.3">
      <c r="A30081" t="s">
        <v>90243</v>
      </c>
      <c r="B30081" t="s">
        <v>90244</v>
      </c>
      <c r="C30081" t="s">
        <v>90245</v>
      </c>
    </row>
    <row r="30082" spans="1:3" x14ac:dyDescent="0.3">
      <c r="A30082" t="s">
        <v>90246</v>
      </c>
      <c r="B30082" t="s">
        <v>90247</v>
      </c>
      <c r="C30082" t="s">
        <v>90248</v>
      </c>
    </row>
    <row r="30083" spans="1:3" x14ac:dyDescent="0.3">
      <c r="A30083" t="s">
        <v>90249</v>
      </c>
      <c r="B30083" t="s">
        <v>90250</v>
      </c>
      <c r="C30083" t="s">
        <v>90251</v>
      </c>
    </row>
    <row r="30084" spans="1:3" x14ac:dyDescent="0.3">
      <c r="A30084" t="s">
        <v>90252</v>
      </c>
      <c r="B30084" t="s">
        <v>90253</v>
      </c>
      <c r="C30084" t="s">
        <v>90254</v>
      </c>
    </row>
    <row r="30085" spans="1:3" x14ac:dyDescent="0.3">
      <c r="A30085" t="s">
        <v>90255</v>
      </c>
      <c r="B30085" t="s">
        <v>90256</v>
      </c>
      <c r="C30085" t="s">
        <v>90257</v>
      </c>
    </row>
    <row r="30086" spans="1:3" x14ac:dyDescent="0.3">
      <c r="A30086" s="1" t="s">
        <v>90258</v>
      </c>
      <c r="B30086" t="s">
        <v>90259</v>
      </c>
      <c r="C30086" t="s">
        <v>90260</v>
      </c>
    </row>
    <row r="30087" spans="1:3" x14ac:dyDescent="0.3">
      <c r="A30087" t="s">
        <v>90261</v>
      </c>
      <c r="B30087" t="s">
        <v>90262</v>
      </c>
      <c r="C30087" t="s">
        <v>90263</v>
      </c>
    </row>
    <row r="30088" spans="1:3" x14ac:dyDescent="0.3">
      <c r="A30088" t="s">
        <v>90264</v>
      </c>
      <c r="B30088" t="s">
        <v>90265</v>
      </c>
      <c r="C30088" t="s">
        <v>90266</v>
      </c>
    </row>
    <row r="30089" spans="1:3" x14ac:dyDescent="0.3">
      <c r="A30089" t="s">
        <v>90267</v>
      </c>
      <c r="B30089" t="s">
        <v>90268</v>
      </c>
      <c r="C30089" t="s">
        <v>90269</v>
      </c>
    </row>
    <row r="30090" spans="1:3" x14ac:dyDescent="0.3">
      <c r="A30090" t="s">
        <v>90270</v>
      </c>
      <c r="B30090" t="s">
        <v>90271</v>
      </c>
      <c r="C30090" t="s">
        <v>90272</v>
      </c>
    </row>
    <row r="30091" spans="1:3" x14ac:dyDescent="0.3">
      <c r="A30091" t="s">
        <v>90273</v>
      </c>
      <c r="B30091" t="s">
        <v>90274</v>
      </c>
      <c r="C30091" t="s">
        <v>90275</v>
      </c>
    </row>
    <row r="30092" spans="1:3" x14ac:dyDescent="0.3">
      <c r="A30092" t="s">
        <v>90276</v>
      </c>
      <c r="B30092" t="s">
        <v>90277</v>
      </c>
      <c r="C30092" t="s">
        <v>90278</v>
      </c>
    </row>
    <row r="30093" spans="1:3" x14ac:dyDescent="0.3">
      <c r="A30093" t="s">
        <v>90279</v>
      </c>
      <c r="B30093" t="s">
        <v>90280</v>
      </c>
      <c r="C30093" t="s">
        <v>90281</v>
      </c>
    </row>
    <row r="30094" spans="1:3" x14ac:dyDescent="0.3">
      <c r="A30094" t="s">
        <v>90282</v>
      </c>
      <c r="B30094" t="s">
        <v>90283</v>
      </c>
      <c r="C30094" t="s">
        <v>90284</v>
      </c>
    </row>
    <row r="30095" spans="1:3" x14ac:dyDescent="0.3">
      <c r="A30095" t="s">
        <v>90285</v>
      </c>
      <c r="B30095" t="s">
        <v>90286</v>
      </c>
      <c r="C30095" t="s">
        <v>90287</v>
      </c>
    </row>
    <row r="30096" spans="1:3" x14ac:dyDescent="0.3">
      <c r="A30096" t="s">
        <v>90288</v>
      </c>
      <c r="B30096" t="s">
        <v>90289</v>
      </c>
      <c r="C30096" t="s">
        <v>90290</v>
      </c>
    </row>
    <row r="30097" spans="1:3" x14ac:dyDescent="0.3">
      <c r="A30097" t="s">
        <v>90291</v>
      </c>
      <c r="B30097" t="s">
        <v>90292</v>
      </c>
      <c r="C30097" t="s">
        <v>90293</v>
      </c>
    </row>
    <row r="30098" spans="1:3" x14ac:dyDescent="0.3">
      <c r="A30098" t="s">
        <v>90294</v>
      </c>
      <c r="B30098" t="s">
        <v>90295</v>
      </c>
      <c r="C30098" t="s">
        <v>90296</v>
      </c>
    </row>
    <row r="30099" spans="1:3" x14ac:dyDescent="0.3">
      <c r="A30099" t="s">
        <v>90297</v>
      </c>
      <c r="B30099" t="s">
        <v>90298</v>
      </c>
      <c r="C30099" t="s">
        <v>90299</v>
      </c>
    </row>
    <row r="30100" spans="1:3" x14ac:dyDescent="0.3">
      <c r="A30100" t="s">
        <v>90300</v>
      </c>
      <c r="B30100" t="s">
        <v>90301</v>
      </c>
      <c r="C30100" t="s">
        <v>90302</v>
      </c>
    </row>
    <row r="30101" spans="1:3" x14ac:dyDescent="0.3">
      <c r="A30101" t="s">
        <v>90303</v>
      </c>
      <c r="B30101" t="s">
        <v>90304</v>
      </c>
      <c r="C30101" t="s">
        <v>90305</v>
      </c>
    </row>
    <row r="30102" spans="1:3" x14ac:dyDescent="0.3">
      <c r="A30102" t="s">
        <v>90306</v>
      </c>
      <c r="B30102" t="s">
        <v>90307</v>
      </c>
      <c r="C30102" t="s">
        <v>90308</v>
      </c>
    </row>
    <row r="30103" spans="1:3" x14ac:dyDescent="0.3">
      <c r="A30103" t="s">
        <v>90309</v>
      </c>
      <c r="B30103" t="s">
        <v>90310</v>
      </c>
      <c r="C30103" t="s">
        <v>90311</v>
      </c>
    </row>
    <row r="30104" spans="1:3" x14ac:dyDescent="0.3">
      <c r="A30104" t="s">
        <v>90312</v>
      </c>
      <c r="B30104" t="s">
        <v>90313</v>
      </c>
      <c r="C30104" t="s">
        <v>90314</v>
      </c>
    </row>
    <row r="30105" spans="1:3" x14ac:dyDescent="0.3">
      <c r="A30105" t="s">
        <v>90315</v>
      </c>
      <c r="B30105" t="s">
        <v>90316</v>
      </c>
      <c r="C30105" t="s">
        <v>90317</v>
      </c>
    </row>
    <row r="30106" spans="1:3" x14ac:dyDescent="0.3">
      <c r="A30106" t="s">
        <v>90318</v>
      </c>
      <c r="B30106" t="s">
        <v>90319</v>
      </c>
      <c r="C30106" t="s">
        <v>90320</v>
      </c>
    </row>
    <row r="30107" spans="1:3" x14ac:dyDescent="0.3">
      <c r="A30107" t="s">
        <v>90321</v>
      </c>
      <c r="B30107" t="s">
        <v>90322</v>
      </c>
      <c r="C30107" t="s">
        <v>90323</v>
      </c>
    </row>
    <row r="30108" spans="1:3" x14ac:dyDescent="0.3">
      <c r="A30108" t="s">
        <v>90324</v>
      </c>
      <c r="B30108" s="1" t="s">
        <v>90325</v>
      </c>
      <c r="C30108" t="s">
        <v>90326</v>
      </c>
    </row>
    <row r="30109" spans="1:3" x14ac:dyDescent="0.3">
      <c r="A30109" t="s">
        <v>90327</v>
      </c>
      <c r="B30109" t="s">
        <v>90328</v>
      </c>
      <c r="C30109" t="s">
        <v>90329</v>
      </c>
    </row>
    <row r="30110" spans="1:3" x14ac:dyDescent="0.3">
      <c r="A30110" t="s">
        <v>90330</v>
      </c>
      <c r="B30110" t="s">
        <v>90331</v>
      </c>
      <c r="C30110" t="s">
        <v>90332</v>
      </c>
    </row>
    <row r="30111" spans="1:3" x14ac:dyDescent="0.3">
      <c r="A30111" t="s">
        <v>90333</v>
      </c>
      <c r="B30111" t="s">
        <v>90334</v>
      </c>
      <c r="C30111" t="s">
        <v>90335</v>
      </c>
    </row>
    <row r="30112" spans="1:3" x14ac:dyDescent="0.3">
      <c r="A30112" t="s">
        <v>90336</v>
      </c>
      <c r="B30112" t="s">
        <v>90337</v>
      </c>
      <c r="C30112" t="s">
        <v>90338</v>
      </c>
    </row>
    <row r="30113" spans="1:3" x14ac:dyDescent="0.3">
      <c r="A30113" t="s">
        <v>90339</v>
      </c>
      <c r="B30113" t="s">
        <v>90340</v>
      </c>
      <c r="C30113" t="s">
        <v>90341</v>
      </c>
    </row>
    <row r="30114" spans="1:3" x14ac:dyDescent="0.3">
      <c r="A30114" t="s">
        <v>90342</v>
      </c>
      <c r="B30114" t="s">
        <v>90343</v>
      </c>
      <c r="C30114" t="s">
        <v>90344</v>
      </c>
    </row>
    <row r="30115" spans="1:3" x14ac:dyDescent="0.3">
      <c r="A30115" t="s">
        <v>90345</v>
      </c>
      <c r="B30115" s="1" t="s">
        <v>90346</v>
      </c>
      <c r="C30115" t="s">
        <v>90347</v>
      </c>
    </row>
    <row r="30116" spans="1:3" x14ac:dyDescent="0.3">
      <c r="A30116" t="s">
        <v>90348</v>
      </c>
      <c r="B30116" t="s">
        <v>90349</v>
      </c>
      <c r="C30116" t="s">
        <v>90350</v>
      </c>
    </row>
    <row r="30117" spans="1:3" x14ac:dyDescent="0.3">
      <c r="A30117" t="s">
        <v>90351</v>
      </c>
      <c r="B30117" t="s">
        <v>90352</v>
      </c>
      <c r="C30117" t="s">
        <v>90353</v>
      </c>
    </row>
    <row r="30118" spans="1:3" x14ac:dyDescent="0.3">
      <c r="A30118" t="s">
        <v>90354</v>
      </c>
      <c r="B30118" t="s">
        <v>90355</v>
      </c>
      <c r="C30118" t="s">
        <v>90356</v>
      </c>
    </row>
    <row r="30119" spans="1:3" x14ac:dyDescent="0.3">
      <c r="A30119" t="s">
        <v>90357</v>
      </c>
      <c r="B30119" t="s">
        <v>90358</v>
      </c>
      <c r="C30119" t="s">
        <v>90359</v>
      </c>
    </row>
    <row r="30120" spans="1:3" x14ac:dyDescent="0.3">
      <c r="A30120" t="s">
        <v>90360</v>
      </c>
      <c r="B30120" t="s">
        <v>90361</v>
      </c>
      <c r="C30120" t="s">
        <v>90362</v>
      </c>
    </row>
    <row r="30121" spans="1:3" x14ac:dyDescent="0.3">
      <c r="A30121" t="s">
        <v>90363</v>
      </c>
      <c r="B30121" t="s">
        <v>90364</v>
      </c>
      <c r="C30121" t="s">
        <v>90365</v>
      </c>
    </row>
    <row r="30122" spans="1:3" x14ac:dyDescent="0.3">
      <c r="A30122" t="s">
        <v>90366</v>
      </c>
      <c r="B30122" t="s">
        <v>90367</v>
      </c>
      <c r="C30122" t="s">
        <v>90368</v>
      </c>
    </row>
    <row r="30123" spans="1:3" x14ac:dyDescent="0.3">
      <c r="A30123" t="s">
        <v>90369</v>
      </c>
      <c r="B30123" t="s">
        <v>90370</v>
      </c>
      <c r="C30123" t="s">
        <v>90371</v>
      </c>
    </row>
    <row r="30124" spans="1:3" x14ac:dyDescent="0.3">
      <c r="A30124" t="s">
        <v>90372</v>
      </c>
      <c r="B30124" t="s">
        <v>90373</v>
      </c>
      <c r="C30124" t="s">
        <v>90374</v>
      </c>
    </row>
    <row r="30125" spans="1:3" x14ac:dyDescent="0.3">
      <c r="A30125" t="s">
        <v>90375</v>
      </c>
      <c r="B30125" t="s">
        <v>90376</v>
      </c>
      <c r="C30125" t="s">
        <v>90377</v>
      </c>
    </row>
    <row r="30126" spans="1:3" x14ac:dyDescent="0.3">
      <c r="A30126" t="s">
        <v>90378</v>
      </c>
      <c r="B30126" t="s">
        <v>90379</v>
      </c>
      <c r="C30126" t="s">
        <v>90380</v>
      </c>
    </row>
    <row r="30127" spans="1:3" x14ac:dyDescent="0.3">
      <c r="A30127" t="s">
        <v>90381</v>
      </c>
      <c r="B30127" t="s">
        <v>90382</v>
      </c>
      <c r="C30127" t="s">
        <v>90383</v>
      </c>
    </row>
    <row r="30128" spans="1:3" x14ac:dyDescent="0.3">
      <c r="A30128" t="s">
        <v>90384</v>
      </c>
      <c r="B30128" t="s">
        <v>90385</v>
      </c>
      <c r="C30128" t="s">
        <v>90386</v>
      </c>
    </row>
    <row r="30129" spans="1:3" x14ac:dyDescent="0.3">
      <c r="A30129" t="s">
        <v>90387</v>
      </c>
      <c r="B30129" t="s">
        <v>90388</v>
      </c>
      <c r="C30129" t="s">
        <v>90389</v>
      </c>
    </row>
    <row r="30130" spans="1:3" x14ac:dyDescent="0.3">
      <c r="A30130" t="s">
        <v>90390</v>
      </c>
      <c r="B30130" t="s">
        <v>90391</v>
      </c>
      <c r="C30130" t="s">
        <v>90392</v>
      </c>
    </row>
    <row r="30131" spans="1:3" x14ac:dyDescent="0.3">
      <c r="A30131" t="s">
        <v>90393</v>
      </c>
      <c r="B30131" t="s">
        <v>90394</v>
      </c>
      <c r="C30131" t="s">
        <v>90395</v>
      </c>
    </row>
    <row r="30132" spans="1:3" x14ac:dyDescent="0.3">
      <c r="A30132" t="s">
        <v>90396</v>
      </c>
      <c r="B30132" t="s">
        <v>90397</v>
      </c>
      <c r="C30132" t="s">
        <v>90398</v>
      </c>
    </row>
    <row r="30133" spans="1:3" x14ac:dyDescent="0.3">
      <c r="A30133" t="s">
        <v>90399</v>
      </c>
      <c r="B30133" t="s">
        <v>90400</v>
      </c>
      <c r="C30133" t="s">
        <v>90401</v>
      </c>
    </row>
    <row r="30134" spans="1:3" x14ac:dyDescent="0.3">
      <c r="A30134" t="s">
        <v>90402</v>
      </c>
      <c r="B30134" t="s">
        <v>90403</v>
      </c>
      <c r="C30134" t="s">
        <v>90404</v>
      </c>
    </row>
    <row r="30135" spans="1:3" x14ac:dyDescent="0.3">
      <c r="A30135" t="s">
        <v>90405</v>
      </c>
      <c r="B30135" t="s">
        <v>90406</v>
      </c>
      <c r="C30135" t="s">
        <v>90407</v>
      </c>
    </row>
    <row r="30136" spans="1:3" x14ac:dyDescent="0.3">
      <c r="A30136" t="s">
        <v>90408</v>
      </c>
      <c r="B30136" t="s">
        <v>90409</v>
      </c>
      <c r="C30136" t="s">
        <v>90410</v>
      </c>
    </row>
    <row r="30137" spans="1:3" x14ac:dyDescent="0.3">
      <c r="A30137" t="s">
        <v>90411</v>
      </c>
      <c r="B30137" t="s">
        <v>90412</v>
      </c>
      <c r="C30137" t="s">
        <v>90413</v>
      </c>
    </row>
    <row r="30138" spans="1:3" x14ac:dyDescent="0.3">
      <c r="A30138" t="s">
        <v>90414</v>
      </c>
      <c r="B30138" t="s">
        <v>90415</v>
      </c>
      <c r="C30138" t="s">
        <v>90416</v>
      </c>
    </row>
    <row r="30139" spans="1:3" x14ac:dyDescent="0.3">
      <c r="A30139" t="s">
        <v>90417</v>
      </c>
      <c r="B30139" t="s">
        <v>90418</v>
      </c>
      <c r="C30139" t="s">
        <v>90419</v>
      </c>
    </row>
    <row r="30140" spans="1:3" x14ac:dyDescent="0.3">
      <c r="A30140" t="s">
        <v>90420</v>
      </c>
      <c r="B30140" t="s">
        <v>90421</v>
      </c>
      <c r="C30140" t="s">
        <v>90422</v>
      </c>
    </row>
    <row r="30141" spans="1:3" x14ac:dyDescent="0.3">
      <c r="A30141" t="s">
        <v>90423</v>
      </c>
      <c r="B30141" t="s">
        <v>90424</v>
      </c>
      <c r="C30141" t="s">
        <v>90425</v>
      </c>
    </row>
    <row r="30142" spans="1:3" x14ac:dyDescent="0.3">
      <c r="A30142" t="s">
        <v>90426</v>
      </c>
      <c r="B30142" t="s">
        <v>90427</v>
      </c>
      <c r="C30142" t="s">
        <v>90428</v>
      </c>
    </row>
    <row r="30143" spans="1:3" x14ac:dyDescent="0.3">
      <c r="A30143" t="s">
        <v>90429</v>
      </c>
      <c r="B30143" t="s">
        <v>90430</v>
      </c>
      <c r="C30143" t="s">
        <v>90431</v>
      </c>
    </row>
    <row r="30144" spans="1:3" x14ac:dyDescent="0.3">
      <c r="A30144" t="s">
        <v>90432</v>
      </c>
      <c r="B30144" t="s">
        <v>90433</v>
      </c>
      <c r="C30144" t="s">
        <v>90434</v>
      </c>
    </row>
    <row r="30145" spans="1:3" x14ac:dyDescent="0.3">
      <c r="A30145" t="s">
        <v>90435</v>
      </c>
      <c r="B30145" t="s">
        <v>90436</v>
      </c>
      <c r="C30145" t="s">
        <v>90437</v>
      </c>
    </row>
    <row r="30146" spans="1:3" x14ac:dyDescent="0.3">
      <c r="A30146" t="s">
        <v>90438</v>
      </c>
      <c r="B30146" t="s">
        <v>90439</v>
      </c>
      <c r="C30146" t="s">
        <v>90440</v>
      </c>
    </row>
    <row r="30147" spans="1:3" x14ac:dyDescent="0.3">
      <c r="A30147" t="s">
        <v>90441</v>
      </c>
      <c r="B30147" t="s">
        <v>90442</v>
      </c>
      <c r="C30147" t="s">
        <v>90443</v>
      </c>
    </row>
    <row r="30148" spans="1:3" x14ac:dyDescent="0.3">
      <c r="A30148" t="s">
        <v>90444</v>
      </c>
      <c r="B30148" t="s">
        <v>90445</v>
      </c>
      <c r="C30148" t="s">
        <v>90446</v>
      </c>
    </row>
    <row r="30149" spans="1:3" x14ac:dyDescent="0.3">
      <c r="A30149" t="s">
        <v>90447</v>
      </c>
      <c r="B30149" t="s">
        <v>90448</v>
      </c>
      <c r="C30149" t="s">
        <v>90449</v>
      </c>
    </row>
    <row r="30150" spans="1:3" x14ac:dyDescent="0.3">
      <c r="A30150" t="s">
        <v>90450</v>
      </c>
      <c r="B30150" t="s">
        <v>90451</v>
      </c>
      <c r="C30150" t="s">
        <v>90452</v>
      </c>
    </row>
    <row r="30151" spans="1:3" x14ac:dyDescent="0.3">
      <c r="A30151" t="s">
        <v>90453</v>
      </c>
      <c r="B30151" t="s">
        <v>90454</v>
      </c>
      <c r="C30151" t="s">
        <v>90455</v>
      </c>
    </row>
    <row r="30152" spans="1:3" x14ac:dyDescent="0.3">
      <c r="A30152" t="s">
        <v>90456</v>
      </c>
      <c r="B30152" t="s">
        <v>90457</v>
      </c>
      <c r="C30152" t="s">
        <v>90458</v>
      </c>
    </row>
    <row r="30153" spans="1:3" x14ac:dyDescent="0.3">
      <c r="A30153" t="s">
        <v>90459</v>
      </c>
      <c r="B30153" t="s">
        <v>90460</v>
      </c>
      <c r="C30153" t="s">
        <v>90461</v>
      </c>
    </row>
    <row r="30154" spans="1:3" x14ac:dyDescent="0.3">
      <c r="A30154" t="s">
        <v>90462</v>
      </c>
      <c r="B30154" t="s">
        <v>90463</v>
      </c>
      <c r="C30154" t="s">
        <v>90464</v>
      </c>
    </row>
    <row r="30155" spans="1:3" x14ac:dyDescent="0.3">
      <c r="A30155" t="s">
        <v>90465</v>
      </c>
      <c r="B30155" t="s">
        <v>90466</v>
      </c>
      <c r="C30155" t="s">
        <v>90467</v>
      </c>
    </row>
    <row r="30156" spans="1:3" x14ac:dyDescent="0.3">
      <c r="A30156" t="s">
        <v>90468</v>
      </c>
      <c r="B30156" t="s">
        <v>90469</v>
      </c>
      <c r="C30156" t="s">
        <v>90470</v>
      </c>
    </row>
    <row r="30157" spans="1:3" x14ac:dyDescent="0.3">
      <c r="A30157" t="s">
        <v>90471</v>
      </c>
      <c r="B30157" t="s">
        <v>90472</v>
      </c>
      <c r="C30157" t="s">
        <v>90473</v>
      </c>
    </row>
    <row r="30158" spans="1:3" x14ac:dyDescent="0.3">
      <c r="A30158" t="s">
        <v>90474</v>
      </c>
      <c r="B30158" t="s">
        <v>90475</v>
      </c>
      <c r="C30158" t="s">
        <v>90476</v>
      </c>
    </row>
    <row r="30159" spans="1:3" x14ac:dyDescent="0.3">
      <c r="A30159" t="s">
        <v>90477</v>
      </c>
      <c r="B30159" t="s">
        <v>90478</v>
      </c>
      <c r="C30159" t="s">
        <v>90479</v>
      </c>
    </row>
    <row r="30160" spans="1:3" x14ac:dyDescent="0.3">
      <c r="A30160" t="s">
        <v>90480</v>
      </c>
      <c r="B30160" t="s">
        <v>90481</v>
      </c>
      <c r="C30160" t="s">
        <v>90482</v>
      </c>
    </row>
    <row r="30161" spans="1:3" x14ac:dyDescent="0.3">
      <c r="A30161" t="s">
        <v>90483</v>
      </c>
      <c r="B30161" t="s">
        <v>90484</v>
      </c>
      <c r="C30161" t="s">
        <v>90485</v>
      </c>
    </row>
    <row r="30162" spans="1:3" x14ac:dyDescent="0.3">
      <c r="A30162" t="s">
        <v>90486</v>
      </c>
      <c r="B30162" t="s">
        <v>90487</v>
      </c>
      <c r="C30162" t="s">
        <v>90488</v>
      </c>
    </row>
    <row r="30163" spans="1:3" x14ac:dyDescent="0.3">
      <c r="A30163" t="s">
        <v>90489</v>
      </c>
      <c r="B30163" t="s">
        <v>90490</v>
      </c>
      <c r="C30163" s="1" t="s">
        <v>90491</v>
      </c>
    </row>
    <row r="30164" spans="1:3" x14ac:dyDescent="0.3">
      <c r="A30164" t="s">
        <v>90492</v>
      </c>
      <c r="B30164" t="s">
        <v>90493</v>
      </c>
      <c r="C30164" t="s">
        <v>90494</v>
      </c>
    </row>
    <row r="30165" spans="1:3" x14ac:dyDescent="0.3">
      <c r="A30165" t="s">
        <v>90495</v>
      </c>
      <c r="B30165" t="s">
        <v>90496</v>
      </c>
      <c r="C30165" t="s">
        <v>90497</v>
      </c>
    </row>
    <row r="30166" spans="1:3" x14ac:dyDescent="0.3">
      <c r="A30166" t="s">
        <v>90498</v>
      </c>
      <c r="B30166" s="1" t="s">
        <v>90499</v>
      </c>
      <c r="C30166" t="s">
        <v>90500</v>
      </c>
    </row>
    <row r="30167" spans="1:3" x14ac:dyDescent="0.3">
      <c r="A30167" t="s">
        <v>90501</v>
      </c>
      <c r="B30167" t="s">
        <v>90502</v>
      </c>
      <c r="C30167" t="s">
        <v>90503</v>
      </c>
    </row>
    <row r="30168" spans="1:3" x14ac:dyDescent="0.3">
      <c r="A30168" t="s">
        <v>90504</v>
      </c>
      <c r="B30168" t="s">
        <v>90505</v>
      </c>
      <c r="C30168" t="s">
        <v>90506</v>
      </c>
    </row>
    <row r="30169" spans="1:3" x14ac:dyDescent="0.3">
      <c r="A30169" t="s">
        <v>90507</v>
      </c>
      <c r="B30169" t="s">
        <v>90508</v>
      </c>
      <c r="C30169" t="s">
        <v>90509</v>
      </c>
    </row>
    <row r="30170" spans="1:3" x14ac:dyDescent="0.3">
      <c r="A30170" t="s">
        <v>90510</v>
      </c>
      <c r="B30170" t="s">
        <v>90511</v>
      </c>
      <c r="C30170" t="s">
        <v>90512</v>
      </c>
    </row>
    <row r="30171" spans="1:3" x14ac:dyDescent="0.3">
      <c r="A30171" t="s">
        <v>90513</v>
      </c>
      <c r="B30171" t="s">
        <v>90514</v>
      </c>
      <c r="C30171" t="s">
        <v>90515</v>
      </c>
    </row>
    <row r="30172" spans="1:3" x14ac:dyDescent="0.3">
      <c r="A30172" t="s">
        <v>90516</v>
      </c>
      <c r="B30172" t="s">
        <v>90517</v>
      </c>
      <c r="C30172" t="s">
        <v>90518</v>
      </c>
    </row>
    <row r="30173" spans="1:3" x14ac:dyDescent="0.3">
      <c r="A30173" s="1" t="s">
        <v>90519</v>
      </c>
      <c r="B30173" t="s">
        <v>90520</v>
      </c>
      <c r="C30173" t="s">
        <v>90521</v>
      </c>
    </row>
    <row r="30174" spans="1:3" x14ac:dyDescent="0.3">
      <c r="A30174" t="s">
        <v>90522</v>
      </c>
      <c r="B30174" t="s">
        <v>90523</v>
      </c>
      <c r="C30174" t="s">
        <v>90524</v>
      </c>
    </row>
    <row r="30175" spans="1:3" x14ac:dyDescent="0.3">
      <c r="A30175" t="s">
        <v>90525</v>
      </c>
      <c r="B30175" t="s">
        <v>90526</v>
      </c>
      <c r="C30175" t="s">
        <v>90527</v>
      </c>
    </row>
    <row r="30176" spans="1:3" x14ac:dyDescent="0.3">
      <c r="A30176" t="s">
        <v>90528</v>
      </c>
      <c r="B30176" t="s">
        <v>90529</v>
      </c>
      <c r="C30176" s="1" t="s">
        <v>90530</v>
      </c>
    </row>
    <row r="30177" spans="1:3" x14ac:dyDescent="0.3">
      <c r="A30177" t="s">
        <v>90531</v>
      </c>
      <c r="B30177" t="s">
        <v>90532</v>
      </c>
      <c r="C30177" t="s">
        <v>90533</v>
      </c>
    </row>
    <row r="30178" spans="1:3" x14ac:dyDescent="0.3">
      <c r="A30178" t="s">
        <v>90534</v>
      </c>
      <c r="B30178" t="s">
        <v>90535</v>
      </c>
      <c r="C30178" t="s">
        <v>90536</v>
      </c>
    </row>
    <row r="30179" spans="1:3" x14ac:dyDescent="0.3">
      <c r="A30179" t="s">
        <v>90537</v>
      </c>
      <c r="B30179" t="s">
        <v>90538</v>
      </c>
      <c r="C30179" t="s">
        <v>90539</v>
      </c>
    </row>
    <row r="30180" spans="1:3" x14ac:dyDescent="0.3">
      <c r="A30180" t="s">
        <v>90540</v>
      </c>
      <c r="B30180" t="s">
        <v>90541</v>
      </c>
      <c r="C30180" t="s">
        <v>90542</v>
      </c>
    </row>
    <row r="30181" spans="1:3" x14ac:dyDescent="0.3">
      <c r="A30181" t="s">
        <v>90543</v>
      </c>
      <c r="B30181" t="s">
        <v>90544</v>
      </c>
      <c r="C30181" t="s">
        <v>90545</v>
      </c>
    </row>
    <row r="30182" spans="1:3" x14ac:dyDescent="0.3">
      <c r="A30182" t="s">
        <v>90546</v>
      </c>
      <c r="B30182" t="s">
        <v>90547</v>
      </c>
      <c r="C30182" t="s">
        <v>90548</v>
      </c>
    </row>
    <row r="30183" spans="1:3" x14ac:dyDescent="0.3">
      <c r="A30183" t="s">
        <v>90549</v>
      </c>
      <c r="B30183" t="s">
        <v>90550</v>
      </c>
      <c r="C30183" t="s">
        <v>90551</v>
      </c>
    </row>
    <row r="30184" spans="1:3" x14ac:dyDescent="0.3">
      <c r="A30184" t="s">
        <v>90552</v>
      </c>
      <c r="B30184" t="s">
        <v>90553</v>
      </c>
      <c r="C30184" t="s">
        <v>90554</v>
      </c>
    </row>
    <row r="30185" spans="1:3" x14ac:dyDescent="0.3">
      <c r="A30185" t="s">
        <v>90555</v>
      </c>
      <c r="B30185" t="s">
        <v>90556</v>
      </c>
      <c r="C30185" t="s">
        <v>90557</v>
      </c>
    </row>
    <row r="30186" spans="1:3" x14ac:dyDescent="0.3">
      <c r="A30186" t="s">
        <v>90558</v>
      </c>
      <c r="B30186" t="s">
        <v>90559</v>
      </c>
      <c r="C30186" t="s">
        <v>90560</v>
      </c>
    </row>
    <row r="30187" spans="1:3" x14ac:dyDescent="0.3">
      <c r="A30187" t="s">
        <v>90561</v>
      </c>
      <c r="B30187" t="s">
        <v>90562</v>
      </c>
      <c r="C30187" t="s">
        <v>90563</v>
      </c>
    </row>
    <row r="30188" spans="1:3" x14ac:dyDescent="0.3">
      <c r="A30188" t="s">
        <v>90564</v>
      </c>
      <c r="B30188" t="s">
        <v>90565</v>
      </c>
      <c r="C30188" t="s">
        <v>90566</v>
      </c>
    </row>
    <row r="30189" spans="1:3" x14ac:dyDescent="0.3">
      <c r="A30189" s="1" t="s">
        <v>90567</v>
      </c>
      <c r="B30189" t="s">
        <v>90568</v>
      </c>
      <c r="C30189" t="s">
        <v>90569</v>
      </c>
    </row>
    <row r="30190" spans="1:3" x14ac:dyDescent="0.3">
      <c r="A30190" t="s">
        <v>90570</v>
      </c>
      <c r="B30190" t="s">
        <v>90571</v>
      </c>
      <c r="C30190" t="s">
        <v>90572</v>
      </c>
    </row>
    <row r="30191" spans="1:3" x14ac:dyDescent="0.3">
      <c r="A30191" t="s">
        <v>90573</v>
      </c>
      <c r="B30191" t="s">
        <v>90574</v>
      </c>
      <c r="C30191" t="s">
        <v>90575</v>
      </c>
    </row>
    <row r="30192" spans="1:3" x14ac:dyDescent="0.3">
      <c r="A30192" t="s">
        <v>90576</v>
      </c>
      <c r="B30192" t="s">
        <v>90577</v>
      </c>
      <c r="C30192" t="s">
        <v>90578</v>
      </c>
    </row>
    <row r="30193" spans="1:3" x14ac:dyDescent="0.3">
      <c r="A30193" t="s">
        <v>90579</v>
      </c>
      <c r="B30193" t="s">
        <v>90580</v>
      </c>
      <c r="C30193" t="s">
        <v>90581</v>
      </c>
    </row>
    <row r="30194" spans="1:3" x14ac:dyDescent="0.3">
      <c r="A30194" t="s">
        <v>90582</v>
      </c>
      <c r="B30194" t="s">
        <v>90583</v>
      </c>
      <c r="C30194" t="s">
        <v>90584</v>
      </c>
    </row>
    <row r="30195" spans="1:3" x14ac:dyDescent="0.3">
      <c r="A30195" t="s">
        <v>90585</v>
      </c>
      <c r="B30195" t="s">
        <v>90586</v>
      </c>
      <c r="C30195" t="s">
        <v>90587</v>
      </c>
    </row>
    <row r="30196" spans="1:3" x14ac:dyDescent="0.3">
      <c r="A30196" t="s">
        <v>90588</v>
      </c>
      <c r="B30196" t="s">
        <v>90589</v>
      </c>
      <c r="C30196" t="s">
        <v>90590</v>
      </c>
    </row>
    <row r="30197" spans="1:3" x14ac:dyDescent="0.3">
      <c r="A30197" t="s">
        <v>90591</v>
      </c>
      <c r="B30197" t="s">
        <v>90592</v>
      </c>
      <c r="C30197" t="s">
        <v>90593</v>
      </c>
    </row>
    <row r="30198" spans="1:3" x14ac:dyDescent="0.3">
      <c r="A30198" t="s">
        <v>90594</v>
      </c>
      <c r="B30198" t="s">
        <v>90595</v>
      </c>
      <c r="C30198" t="s">
        <v>90596</v>
      </c>
    </row>
    <row r="30199" spans="1:3" x14ac:dyDescent="0.3">
      <c r="A30199" t="s">
        <v>90597</v>
      </c>
      <c r="B30199" t="s">
        <v>90598</v>
      </c>
      <c r="C30199" t="s">
        <v>90599</v>
      </c>
    </row>
    <row r="30200" spans="1:3" x14ac:dyDescent="0.3">
      <c r="A30200" t="s">
        <v>90600</v>
      </c>
      <c r="B30200" t="s">
        <v>90601</v>
      </c>
      <c r="C30200" t="s">
        <v>90602</v>
      </c>
    </row>
    <row r="30201" spans="1:3" x14ac:dyDescent="0.3">
      <c r="A30201" t="s">
        <v>90603</v>
      </c>
      <c r="B30201" t="s">
        <v>90604</v>
      </c>
      <c r="C30201" t="s">
        <v>90605</v>
      </c>
    </row>
    <row r="30202" spans="1:3" x14ac:dyDescent="0.3">
      <c r="A30202" t="s">
        <v>90606</v>
      </c>
      <c r="B30202" t="s">
        <v>90607</v>
      </c>
      <c r="C30202" t="s">
        <v>90608</v>
      </c>
    </row>
    <row r="30203" spans="1:3" x14ac:dyDescent="0.3">
      <c r="A30203" t="s">
        <v>90609</v>
      </c>
      <c r="B30203" t="s">
        <v>90610</v>
      </c>
      <c r="C30203" t="s">
        <v>90611</v>
      </c>
    </row>
    <row r="30204" spans="1:3" x14ac:dyDescent="0.3">
      <c r="A30204" t="s">
        <v>90612</v>
      </c>
      <c r="B30204" t="s">
        <v>90613</v>
      </c>
      <c r="C30204" t="s">
        <v>90614</v>
      </c>
    </row>
    <row r="30205" spans="1:3" x14ac:dyDescent="0.3">
      <c r="A30205" t="s">
        <v>90615</v>
      </c>
      <c r="B30205" t="s">
        <v>90616</v>
      </c>
      <c r="C30205" t="s">
        <v>90617</v>
      </c>
    </row>
    <row r="30206" spans="1:3" x14ac:dyDescent="0.3">
      <c r="A30206" t="s">
        <v>90618</v>
      </c>
      <c r="B30206" t="s">
        <v>90619</v>
      </c>
      <c r="C30206" t="s">
        <v>90620</v>
      </c>
    </row>
    <row r="30207" spans="1:3" x14ac:dyDescent="0.3">
      <c r="A30207" t="s">
        <v>90621</v>
      </c>
      <c r="B30207" t="s">
        <v>90622</v>
      </c>
      <c r="C30207" t="s">
        <v>90623</v>
      </c>
    </row>
    <row r="30208" spans="1:3" x14ac:dyDescent="0.3">
      <c r="A30208" t="s">
        <v>90624</v>
      </c>
      <c r="B30208" t="s">
        <v>90625</v>
      </c>
      <c r="C30208" t="s">
        <v>90626</v>
      </c>
    </row>
    <row r="30209" spans="1:3" x14ac:dyDescent="0.3">
      <c r="A30209" t="s">
        <v>90627</v>
      </c>
      <c r="B30209" t="s">
        <v>90628</v>
      </c>
      <c r="C30209" t="s">
        <v>90629</v>
      </c>
    </row>
    <row r="30210" spans="1:3" x14ac:dyDescent="0.3">
      <c r="A30210" t="s">
        <v>90630</v>
      </c>
      <c r="B30210" t="s">
        <v>90631</v>
      </c>
      <c r="C30210" t="s">
        <v>90632</v>
      </c>
    </row>
    <row r="30211" spans="1:3" x14ac:dyDescent="0.3">
      <c r="A30211" t="s">
        <v>90633</v>
      </c>
      <c r="B30211" t="s">
        <v>90634</v>
      </c>
      <c r="C30211" t="s">
        <v>90635</v>
      </c>
    </row>
    <row r="30212" spans="1:3" x14ac:dyDescent="0.3">
      <c r="A30212" t="s">
        <v>90636</v>
      </c>
      <c r="B30212" t="s">
        <v>90637</v>
      </c>
      <c r="C30212" t="s">
        <v>90638</v>
      </c>
    </row>
    <row r="30213" spans="1:3" x14ac:dyDescent="0.3">
      <c r="A30213" t="s">
        <v>90639</v>
      </c>
      <c r="B30213" t="s">
        <v>90640</v>
      </c>
      <c r="C30213" t="s">
        <v>90641</v>
      </c>
    </row>
    <row r="30214" spans="1:3" x14ac:dyDescent="0.3">
      <c r="A30214" t="s">
        <v>90642</v>
      </c>
      <c r="B30214" t="s">
        <v>90643</v>
      </c>
      <c r="C30214" t="s">
        <v>90644</v>
      </c>
    </row>
    <row r="30215" spans="1:3" x14ac:dyDescent="0.3">
      <c r="A30215" t="s">
        <v>90645</v>
      </c>
      <c r="B30215" t="s">
        <v>90646</v>
      </c>
      <c r="C30215" t="s">
        <v>90647</v>
      </c>
    </row>
    <row r="30216" spans="1:3" x14ac:dyDescent="0.3">
      <c r="A30216" t="s">
        <v>90648</v>
      </c>
      <c r="B30216" t="s">
        <v>90649</v>
      </c>
      <c r="C30216" t="s">
        <v>90650</v>
      </c>
    </row>
    <row r="30217" spans="1:3" x14ac:dyDescent="0.3">
      <c r="A30217" t="s">
        <v>90651</v>
      </c>
      <c r="B30217" t="s">
        <v>90652</v>
      </c>
      <c r="C30217" t="s">
        <v>90653</v>
      </c>
    </row>
    <row r="30218" spans="1:3" x14ac:dyDescent="0.3">
      <c r="A30218" t="s">
        <v>90654</v>
      </c>
      <c r="B30218" t="s">
        <v>90655</v>
      </c>
      <c r="C30218" t="s">
        <v>90656</v>
      </c>
    </row>
    <row r="30219" spans="1:3" x14ac:dyDescent="0.3">
      <c r="A30219" t="s">
        <v>90657</v>
      </c>
      <c r="B30219" t="s">
        <v>90658</v>
      </c>
      <c r="C30219" t="s">
        <v>90659</v>
      </c>
    </row>
    <row r="30220" spans="1:3" x14ac:dyDescent="0.3">
      <c r="A30220" t="s">
        <v>90660</v>
      </c>
      <c r="B30220" t="s">
        <v>90661</v>
      </c>
      <c r="C30220" t="s">
        <v>90662</v>
      </c>
    </row>
    <row r="30221" spans="1:3" x14ac:dyDescent="0.3">
      <c r="A30221" t="s">
        <v>90663</v>
      </c>
      <c r="B30221" s="1" t="s">
        <v>90664</v>
      </c>
      <c r="C30221" t="s">
        <v>90665</v>
      </c>
    </row>
    <row r="30222" spans="1:3" x14ac:dyDescent="0.3">
      <c r="A30222" t="s">
        <v>90666</v>
      </c>
      <c r="B30222" t="s">
        <v>90667</v>
      </c>
      <c r="C30222" t="s">
        <v>90668</v>
      </c>
    </row>
    <row r="30223" spans="1:3" x14ac:dyDescent="0.3">
      <c r="A30223" t="s">
        <v>90669</v>
      </c>
      <c r="B30223" t="s">
        <v>90670</v>
      </c>
      <c r="C30223" t="s">
        <v>90671</v>
      </c>
    </row>
    <row r="30224" spans="1:3" x14ac:dyDescent="0.3">
      <c r="A30224" t="s">
        <v>90672</v>
      </c>
      <c r="B30224" t="s">
        <v>90673</v>
      </c>
      <c r="C30224" t="s">
        <v>90674</v>
      </c>
    </row>
    <row r="30225" spans="1:3" x14ac:dyDescent="0.3">
      <c r="A30225" t="s">
        <v>90675</v>
      </c>
      <c r="B30225" t="s">
        <v>90676</v>
      </c>
      <c r="C30225" t="s">
        <v>90677</v>
      </c>
    </row>
    <row r="30226" spans="1:3" x14ac:dyDescent="0.3">
      <c r="A30226" t="s">
        <v>90678</v>
      </c>
      <c r="B30226" t="s">
        <v>90679</v>
      </c>
      <c r="C30226" s="1" t="s">
        <v>90680</v>
      </c>
    </row>
    <row r="30227" spans="1:3" x14ac:dyDescent="0.3">
      <c r="A30227" t="s">
        <v>90681</v>
      </c>
      <c r="B30227" t="s">
        <v>90682</v>
      </c>
      <c r="C30227" t="s">
        <v>90683</v>
      </c>
    </row>
    <row r="30228" spans="1:3" x14ac:dyDescent="0.3">
      <c r="A30228" t="s">
        <v>90684</v>
      </c>
      <c r="B30228" t="s">
        <v>90685</v>
      </c>
      <c r="C30228" t="s">
        <v>90686</v>
      </c>
    </row>
    <row r="30229" spans="1:3" x14ac:dyDescent="0.3">
      <c r="A30229" t="s">
        <v>90687</v>
      </c>
      <c r="B30229" t="s">
        <v>90688</v>
      </c>
      <c r="C30229" t="s">
        <v>90689</v>
      </c>
    </row>
    <row r="30230" spans="1:3" x14ac:dyDescent="0.3">
      <c r="A30230" t="s">
        <v>90690</v>
      </c>
      <c r="B30230" t="s">
        <v>90691</v>
      </c>
      <c r="C30230" t="s">
        <v>90692</v>
      </c>
    </row>
    <row r="30231" spans="1:3" x14ac:dyDescent="0.3">
      <c r="A30231" t="s">
        <v>90693</v>
      </c>
      <c r="B30231" t="s">
        <v>90694</v>
      </c>
      <c r="C30231" t="s">
        <v>90695</v>
      </c>
    </row>
    <row r="30232" spans="1:3" x14ac:dyDescent="0.3">
      <c r="A30232" t="s">
        <v>90696</v>
      </c>
      <c r="B30232" t="s">
        <v>90697</v>
      </c>
      <c r="C30232" t="s">
        <v>90698</v>
      </c>
    </row>
    <row r="30233" spans="1:3" x14ac:dyDescent="0.3">
      <c r="A30233" t="s">
        <v>90699</v>
      </c>
      <c r="B30233" t="s">
        <v>90700</v>
      </c>
      <c r="C30233" t="s">
        <v>90701</v>
      </c>
    </row>
    <row r="30234" spans="1:3" x14ac:dyDescent="0.3">
      <c r="A30234" t="s">
        <v>90702</v>
      </c>
      <c r="B30234" t="s">
        <v>90703</v>
      </c>
      <c r="C30234" t="s">
        <v>90704</v>
      </c>
    </row>
    <row r="30235" spans="1:3" x14ac:dyDescent="0.3">
      <c r="A30235" t="s">
        <v>90705</v>
      </c>
      <c r="B30235" t="s">
        <v>90706</v>
      </c>
      <c r="C30235" s="1" t="s">
        <v>90707</v>
      </c>
    </row>
    <row r="30236" spans="1:3" x14ac:dyDescent="0.3">
      <c r="A30236" t="s">
        <v>90708</v>
      </c>
      <c r="B30236" t="s">
        <v>90709</v>
      </c>
      <c r="C30236" t="s">
        <v>90710</v>
      </c>
    </row>
    <row r="30237" spans="1:3" x14ac:dyDescent="0.3">
      <c r="A30237" t="s">
        <v>90711</v>
      </c>
      <c r="B30237" t="s">
        <v>90712</v>
      </c>
      <c r="C30237" t="s">
        <v>90713</v>
      </c>
    </row>
    <row r="30238" spans="1:3" x14ac:dyDescent="0.3">
      <c r="A30238" t="s">
        <v>90714</v>
      </c>
      <c r="B30238" t="s">
        <v>90715</v>
      </c>
      <c r="C30238" t="s">
        <v>90716</v>
      </c>
    </row>
    <row r="30239" spans="1:3" x14ac:dyDescent="0.3">
      <c r="A30239" t="s">
        <v>90717</v>
      </c>
      <c r="B30239" t="s">
        <v>90718</v>
      </c>
      <c r="C30239" t="s">
        <v>90719</v>
      </c>
    </row>
    <row r="30240" spans="1:3" x14ac:dyDescent="0.3">
      <c r="A30240" t="s">
        <v>90720</v>
      </c>
      <c r="B30240" t="s">
        <v>90721</v>
      </c>
      <c r="C30240" t="s">
        <v>90722</v>
      </c>
    </row>
    <row r="30241" spans="1:3" x14ac:dyDescent="0.3">
      <c r="A30241" t="s">
        <v>90723</v>
      </c>
      <c r="B30241" t="s">
        <v>90724</v>
      </c>
      <c r="C30241" t="s">
        <v>90725</v>
      </c>
    </row>
    <row r="30242" spans="1:3" x14ac:dyDescent="0.3">
      <c r="A30242" t="s">
        <v>90726</v>
      </c>
      <c r="B30242" t="s">
        <v>90727</v>
      </c>
      <c r="C30242" t="s">
        <v>90728</v>
      </c>
    </row>
    <row r="30243" spans="1:3" x14ac:dyDescent="0.3">
      <c r="A30243" t="s">
        <v>90729</v>
      </c>
      <c r="B30243" t="s">
        <v>90730</v>
      </c>
      <c r="C30243" t="s">
        <v>90731</v>
      </c>
    </row>
    <row r="30244" spans="1:3" x14ac:dyDescent="0.3">
      <c r="A30244" t="s">
        <v>90732</v>
      </c>
      <c r="B30244" t="s">
        <v>90733</v>
      </c>
      <c r="C30244" t="s">
        <v>90734</v>
      </c>
    </row>
    <row r="30245" spans="1:3" x14ac:dyDescent="0.3">
      <c r="A30245" t="s">
        <v>90735</v>
      </c>
      <c r="B30245" t="s">
        <v>90736</v>
      </c>
      <c r="C30245" t="s">
        <v>90737</v>
      </c>
    </row>
    <row r="30246" spans="1:3" x14ac:dyDescent="0.3">
      <c r="A30246" t="s">
        <v>90738</v>
      </c>
      <c r="B30246" t="s">
        <v>90739</v>
      </c>
      <c r="C30246" t="s">
        <v>90740</v>
      </c>
    </row>
    <row r="30247" spans="1:3" x14ac:dyDescent="0.3">
      <c r="A30247" t="s">
        <v>90741</v>
      </c>
      <c r="B30247" t="s">
        <v>90742</v>
      </c>
      <c r="C30247" t="s">
        <v>90743</v>
      </c>
    </row>
    <row r="30248" spans="1:3" x14ac:dyDescent="0.3">
      <c r="A30248" t="s">
        <v>90744</v>
      </c>
      <c r="B30248" t="s">
        <v>90745</v>
      </c>
      <c r="C30248" t="s">
        <v>90746</v>
      </c>
    </row>
    <row r="30249" spans="1:3" x14ac:dyDescent="0.3">
      <c r="A30249" t="s">
        <v>90747</v>
      </c>
      <c r="B30249" t="s">
        <v>90748</v>
      </c>
      <c r="C30249" t="s">
        <v>90749</v>
      </c>
    </row>
    <row r="30250" spans="1:3" x14ac:dyDescent="0.3">
      <c r="A30250" t="s">
        <v>90750</v>
      </c>
      <c r="B30250" t="s">
        <v>90751</v>
      </c>
      <c r="C30250" t="s">
        <v>90752</v>
      </c>
    </row>
    <row r="30251" spans="1:3" x14ac:dyDescent="0.3">
      <c r="A30251" t="s">
        <v>90753</v>
      </c>
      <c r="B30251" t="s">
        <v>90754</v>
      </c>
      <c r="C30251" t="s">
        <v>90755</v>
      </c>
    </row>
    <row r="30252" spans="1:3" x14ac:dyDescent="0.3">
      <c r="A30252" t="s">
        <v>90756</v>
      </c>
      <c r="B30252" t="s">
        <v>90757</v>
      </c>
      <c r="C30252" t="s">
        <v>90758</v>
      </c>
    </row>
    <row r="30253" spans="1:3" x14ac:dyDescent="0.3">
      <c r="A30253" t="s">
        <v>90759</v>
      </c>
      <c r="B30253" t="s">
        <v>90760</v>
      </c>
      <c r="C30253" t="s">
        <v>90761</v>
      </c>
    </row>
    <row r="30254" spans="1:3" x14ac:dyDescent="0.3">
      <c r="A30254" t="s">
        <v>90762</v>
      </c>
      <c r="B30254" t="s">
        <v>90763</v>
      </c>
      <c r="C30254" t="s">
        <v>90764</v>
      </c>
    </row>
    <row r="30255" spans="1:3" x14ac:dyDescent="0.3">
      <c r="A30255" t="s">
        <v>90765</v>
      </c>
      <c r="B30255" t="s">
        <v>90766</v>
      </c>
      <c r="C30255" t="s">
        <v>90767</v>
      </c>
    </row>
    <row r="30256" spans="1:3" x14ac:dyDescent="0.3">
      <c r="A30256" t="s">
        <v>90768</v>
      </c>
      <c r="B30256" t="s">
        <v>90769</v>
      </c>
      <c r="C30256" t="s">
        <v>90770</v>
      </c>
    </row>
    <row r="30257" spans="1:3" x14ac:dyDescent="0.3">
      <c r="A30257" t="s">
        <v>90771</v>
      </c>
      <c r="B30257" t="s">
        <v>90772</v>
      </c>
      <c r="C30257" t="s">
        <v>90773</v>
      </c>
    </row>
    <row r="30258" spans="1:3" x14ac:dyDescent="0.3">
      <c r="A30258" t="s">
        <v>90774</v>
      </c>
      <c r="B30258" t="s">
        <v>90775</v>
      </c>
      <c r="C30258" t="s">
        <v>90776</v>
      </c>
    </row>
    <row r="30259" spans="1:3" x14ac:dyDescent="0.3">
      <c r="A30259" t="s">
        <v>90777</v>
      </c>
      <c r="B30259" t="s">
        <v>90778</v>
      </c>
      <c r="C30259" t="s">
        <v>90779</v>
      </c>
    </row>
    <row r="30260" spans="1:3" x14ac:dyDescent="0.3">
      <c r="A30260" t="s">
        <v>90780</v>
      </c>
      <c r="B30260" t="s">
        <v>90781</v>
      </c>
      <c r="C30260" t="s">
        <v>90782</v>
      </c>
    </row>
    <row r="30261" spans="1:3" x14ac:dyDescent="0.3">
      <c r="A30261" t="s">
        <v>90783</v>
      </c>
      <c r="B30261" t="s">
        <v>90784</v>
      </c>
      <c r="C30261" t="s">
        <v>90785</v>
      </c>
    </row>
    <row r="30262" spans="1:3" x14ac:dyDescent="0.3">
      <c r="A30262" t="s">
        <v>90786</v>
      </c>
      <c r="B30262" s="1" t="s">
        <v>90787</v>
      </c>
      <c r="C30262" t="s">
        <v>90788</v>
      </c>
    </row>
    <row r="30263" spans="1:3" x14ac:dyDescent="0.3">
      <c r="A30263" t="s">
        <v>90789</v>
      </c>
      <c r="B30263" t="s">
        <v>90790</v>
      </c>
      <c r="C30263" t="s">
        <v>90791</v>
      </c>
    </row>
    <row r="30264" spans="1:3" x14ac:dyDescent="0.3">
      <c r="A30264" t="s">
        <v>90792</v>
      </c>
      <c r="B30264" t="s">
        <v>90793</v>
      </c>
      <c r="C30264" t="s">
        <v>90794</v>
      </c>
    </row>
    <row r="30265" spans="1:3" x14ac:dyDescent="0.3">
      <c r="A30265" t="s">
        <v>90795</v>
      </c>
      <c r="B30265" t="s">
        <v>90796</v>
      </c>
      <c r="C30265" t="s">
        <v>90797</v>
      </c>
    </row>
    <row r="30266" spans="1:3" x14ac:dyDescent="0.3">
      <c r="A30266" t="s">
        <v>90798</v>
      </c>
      <c r="B30266" t="s">
        <v>90799</v>
      </c>
      <c r="C30266" t="s">
        <v>90800</v>
      </c>
    </row>
    <row r="30267" spans="1:3" x14ac:dyDescent="0.3">
      <c r="A30267" t="s">
        <v>90801</v>
      </c>
      <c r="B30267" t="s">
        <v>90802</v>
      </c>
      <c r="C30267" t="s">
        <v>90803</v>
      </c>
    </row>
    <row r="30268" spans="1:3" x14ac:dyDescent="0.3">
      <c r="A30268" t="s">
        <v>90804</v>
      </c>
      <c r="B30268" t="s">
        <v>90805</v>
      </c>
      <c r="C30268" t="s">
        <v>90806</v>
      </c>
    </row>
    <row r="30269" spans="1:3" x14ac:dyDescent="0.3">
      <c r="A30269" t="s">
        <v>90807</v>
      </c>
      <c r="B30269" t="s">
        <v>90808</v>
      </c>
      <c r="C30269" t="s">
        <v>90809</v>
      </c>
    </row>
    <row r="30270" spans="1:3" x14ac:dyDescent="0.3">
      <c r="A30270" t="s">
        <v>90810</v>
      </c>
      <c r="B30270" s="1" t="s">
        <v>90811</v>
      </c>
      <c r="C30270" t="s">
        <v>90812</v>
      </c>
    </row>
    <row r="30271" spans="1:3" x14ac:dyDescent="0.3">
      <c r="A30271" t="s">
        <v>90813</v>
      </c>
      <c r="B30271" t="s">
        <v>90814</v>
      </c>
      <c r="C30271" t="s">
        <v>90815</v>
      </c>
    </row>
    <row r="30272" spans="1:3" x14ac:dyDescent="0.3">
      <c r="A30272" t="s">
        <v>90816</v>
      </c>
      <c r="B30272" t="s">
        <v>90817</v>
      </c>
      <c r="C30272" t="s">
        <v>90818</v>
      </c>
    </row>
    <row r="30273" spans="1:3" x14ac:dyDescent="0.3">
      <c r="A30273" t="s">
        <v>90819</v>
      </c>
      <c r="B30273" t="s">
        <v>90820</v>
      </c>
      <c r="C30273" t="s">
        <v>90821</v>
      </c>
    </row>
    <row r="30274" spans="1:3" x14ac:dyDescent="0.3">
      <c r="A30274" t="s">
        <v>90822</v>
      </c>
      <c r="B30274" t="s">
        <v>90823</v>
      </c>
      <c r="C30274" t="s">
        <v>90824</v>
      </c>
    </row>
    <row r="30275" spans="1:3" x14ac:dyDescent="0.3">
      <c r="A30275" t="s">
        <v>90825</v>
      </c>
      <c r="B30275" t="s">
        <v>90826</v>
      </c>
      <c r="C30275" t="s">
        <v>90827</v>
      </c>
    </row>
    <row r="30276" spans="1:3" x14ac:dyDescent="0.3">
      <c r="A30276" t="s">
        <v>90828</v>
      </c>
      <c r="B30276" t="s">
        <v>90829</v>
      </c>
      <c r="C30276" t="s">
        <v>90830</v>
      </c>
    </row>
    <row r="30277" spans="1:3" x14ac:dyDescent="0.3">
      <c r="A30277" t="s">
        <v>90831</v>
      </c>
      <c r="B30277" t="s">
        <v>90832</v>
      </c>
      <c r="C30277" t="s">
        <v>90833</v>
      </c>
    </row>
    <row r="30278" spans="1:3" x14ac:dyDescent="0.3">
      <c r="A30278" t="s">
        <v>90834</v>
      </c>
      <c r="B30278" t="s">
        <v>90835</v>
      </c>
      <c r="C30278" t="s">
        <v>90836</v>
      </c>
    </row>
    <row r="30279" spans="1:3" x14ac:dyDescent="0.3">
      <c r="A30279" t="s">
        <v>90837</v>
      </c>
      <c r="B30279" t="s">
        <v>90838</v>
      </c>
      <c r="C30279" t="s">
        <v>90839</v>
      </c>
    </row>
    <row r="30280" spans="1:3" x14ac:dyDescent="0.3">
      <c r="A30280" t="s">
        <v>90840</v>
      </c>
      <c r="B30280" t="s">
        <v>90841</v>
      </c>
      <c r="C30280" t="s">
        <v>90842</v>
      </c>
    </row>
    <row r="30281" spans="1:3" x14ac:dyDescent="0.3">
      <c r="A30281" t="s">
        <v>90843</v>
      </c>
      <c r="B30281" t="s">
        <v>90844</v>
      </c>
      <c r="C30281" t="s">
        <v>90845</v>
      </c>
    </row>
    <row r="30282" spans="1:3" x14ac:dyDescent="0.3">
      <c r="A30282" t="s">
        <v>90846</v>
      </c>
      <c r="B30282" t="s">
        <v>90847</v>
      </c>
      <c r="C30282" t="s">
        <v>90848</v>
      </c>
    </row>
    <row r="30283" spans="1:3" x14ac:dyDescent="0.3">
      <c r="A30283" t="s">
        <v>90849</v>
      </c>
      <c r="B30283" t="s">
        <v>90850</v>
      </c>
      <c r="C30283" t="s">
        <v>90851</v>
      </c>
    </row>
    <row r="30284" spans="1:3" x14ac:dyDescent="0.3">
      <c r="A30284" t="s">
        <v>90852</v>
      </c>
      <c r="B30284" t="s">
        <v>90853</v>
      </c>
      <c r="C30284" s="1" t="s">
        <v>90854</v>
      </c>
    </row>
    <row r="30285" spans="1:3" x14ac:dyDescent="0.3">
      <c r="A30285" t="s">
        <v>90855</v>
      </c>
      <c r="B30285" s="1" t="s">
        <v>90856</v>
      </c>
      <c r="C30285" t="s">
        <v>90857</v>
      </c>
    </row>
    <row r="30286" spans="1:3" x14ac:dyDescent="0.3">
      <c r="A30286" t="s">
        <v>90858</v>
      </c>
      <c r="B30286" t="s">
        <v>90859</v>
      </c>
      <c r="C30286" t="s">
        <v>90860</v>
      </c>
    </row>
    <row r="30287" spans="1:3" x14ac:dyDescent="0.3">
      <c r="A30287" t="s">
        <v>90861</v>
      </c>
      <c r="B30287" t="s">
        <v>90862</v>
      </c>
      <c r="C30287" t="s">
        <v>90863</v>
      </c>
    </row>
    <row r="30288" spans="1:3" x14ac:dyDescent="0.3">
      <c r="A30288" t="s">
        <v>90864</v>
      </c>
      <c r="B30288" t="s">
        <v>90865</v>
      </c>
      <c r="C30288" t="s">
        <v>90866</v>
      </c>
    </row>
    <row r="30289" spans="1:3" x14ac:dyDescent="0.3">
      <c r="A30289" t="s">
        <v>90867</v>
      </c>
      <c r="B30289" t="s">
        <v>90868</v>
      </c>
      <c r="C30289" t="s">
        <v>90869</v>
      </c>
    </row>
    <row r="30290" spans="1:3" x14ac:dyDescent="0.3">
      <c r="A30290" t="s">
        <v>90870</v>
      </c>
      <c r="B30290" t="s">
        <v>90871</v>
      </c>
      <c r="C30290" t="s">
        <v>90872</v>
      </c>
    </row>
    <row r="30291" spans="1:3" x14ac:dyDescent="0.3">
      <c r="A30291" t="s">
        <v>90873</v>
      </c>
      <c r="B30291" t="s">
        <v>90874</v>
      </c>
      <c r="C30291" t="s">
        <v>90875</v>
      </c>
    </row>
    <row r="30292" spans="1:3" x14ac:dyDescent="0.3">
      <c r="A30292" t="s">
        <v>90876</v>
      </c>
      <c r="B30292" t="s">
        <v>90877</v>
      </c>
      <c r="C30292" t="s">
        <v>90878</v>
      </c>
    </row>
    <row r="30293" spans="1:3" x14ac:dyDescent="0.3">
      <c r="A30293" t="s">
        <v>90879</v>
      </c>
      <c r="B30293" t="s">
        <v>90880</v>
      </c>
      <c r="C30293" t="s">
        <v>90881</v>
      </c>
    </row>
    <row r="30294" spans="1:3" x14ac:dyDescent="0.3">
      <c r="A30294" t="s">
        <v>90882</v>
      </c>
      <c r="B30294" t="s">
        <v>90883</v>
      </c>
      <c r="C30294" t="s">
        <v>90884</v>
      </c>
    </row>
    <row r="30295" spans="1:3" x14ac:dyDescent="0.3">
      <c r="A30295" t="s">
        <v>90885</v>
      </c>
      <c r="B30295" t="s">
        <v>90886</v>
      </c>
      <c r="C30295" t="s">
        <v>90887</v>
      </c>
    </row>
    <row r="30296" spans="1:3" x14ac:dyDescent="0.3">
      <c r="A30296" t="s">
        <v>90888</v>
      </c>
      <c r="B30296" t="s">
        <v>90889</v>
      </c>
      <c r="C30296" t="s">
        <v>90890</v>
      </c>
    </row>
    <row r="30297" spans="1:3" x14ac:dyDescent="0.3">
      <c r="A30297" t="s">
        <v>90891</v>
      </c>
      <c r="B30297" t="s">
        <v>90892</v>
      </c>
      <c r="C30297" t="s">
        <v>90893</v>
      </c>
    </row>
    <row r="30298" spans="1:3" x14ac:dyDescent="0.3">
      <c r="A30298" t="s">
        <v>90894</v>
      </c>
      <c r="B30298" t="s">
        <v>90895</v>
      </c>
      <c r="C30298" t="s">
        <v>90896</v>
      </c>
    </row>
    <row r="30299" spans="1:3" x14ac:dyDescent="0.3">
      <c r="A30299" t="s">
        <v>90897</v>
      </c>
      <c r="B30299" t="s">
        <v>90898</v>
      </c>
      <c r="C30299" t="s">
        <v>90899</v>
      </c>
    </row>
    <row r="30300" spans="1:3" x14ac:dyDescent="0.3">
      <c r="A30300" t="s">
        <v>90900</v>
      </c>
      <c r="B30300" t="s">
        <v>90901</v>
      </c>
      <c r="C30300" t="s">
        <v>90902</v>
      </c>
    </row>
    <row r="30301" spans="1:3" x14ac:dyDescent="0.3">
      <c r="A30301" t="s">
        <v>90903</v>
      </c>
      <c r="B30301" t="s">
        <v>90904</v>
      </c>
      <c r="C30301" t="s">
        <v>90905</v>
      </c>
    </row>
    <row r="30302" spans="1:3" x14ac:dyDescent="0.3">
      <c r="A30302" t="s">
        <v>90906</v>
      </c>
      <c r="B30302" t="s">
        <v>90907</v>
      </c>
      <c r="C30302" t="s">
        <v>90908</v>
      </c>
    </row>
    <row r="30303" spans="1:3" x14ac:dyDescent="0.3">
      <c r="A30303" t="s">
        <v>90909</v>
      </c>
      <c r="B30303" t="s">
        <v>90910</v>
      </c>
      <c r="C30303" t="s">
        <v>90911</v>
      </c>
    </row>
    <row r="30304" spans="1:3" x14ac:dyDescent="0.3">
      <c r="A30304" t="s">
        <v>90912</v>
      </c>
      <c r="B30304" t="s">
        <v>90913</v>
      </c>
      <c r="C30304" t="s">
        <v>90914</v>
      </c>
    </row>
    <row r="30305" spans="1:3" x14ac:dyDescent="0.3">
      <c r="A30305" t="s">
        <v>90915</v>
      </c>
      <c r="B30305" t="s">
        <v>90916</v>
      </c>
      <c r="C30305" t="s">
        <v>90917</v>
      </c>
    </row>
    <row r="30306" spans="1:3" x14ac:dyDescent="0.3">
      <c r="A30306" t="s">
        <v>90918</v>
      </c>
      <c r="B30306" t="s">
        <v>90919</v>
      </c>
      <c r="C30306" t="s">
        <v>90920</v>
      </c>
    </row>
    <row r="30307" spans="1:3" x14ac:dyDescent="0.3">
      <c r="A30307" t="s">
        <v>90921</v>
      </c>
      <c r="B30307" t="s">
        <v>90922</v>
      </c>
      <c r="C30307" t="s">
        <v>90923</v>
      </c>
    </row>
    <row r="30308" spans="1:3" x14ac:dyDescent="0.3">
      <c r="A30308" t="s">
        <v>90924</v>
      </c>
      <c r="B30308" t="s">
        <v>90925</v>
      </c>
      <c r="C30308" t="s">
        <v>90926</v>
      </c>
    </row>
    <row r="30309" spans="1:3" x14ac:dyDescent="0.3">
      <c r="A30309" t="s">
        <v>90927</v>
      </c>
      <c r="B30309" t="s">
        <v>90928</v>
      </c>
      <c r="C30309" t="s">
        <v>90929</v>
      </c>
    </row>
    <row r="30310" spans="1:3" x14ac:dyDescent="0.3">
      <c r="A30310" t="s">
        <v>90930</v>
      </c>
      <c r="B30310" t="s">
        <v>90931</v>
      </c>
      <c r="C30310" t="s">
        <v>90932</v>
      </c>
    </row>
    <row r="30311" spans="1:3" x14ac:dyDescent="0.3">
      <c r="A30311" t="s">
        <v>90933</v>
      </c>
      <c r="B30311" t="s">
        <v>90934</v>
      </c>
      <c r="C30311" t="s">
        <v>90935</v>
      </c>
    </row>
    <row r="30312" spans="1:3" x14ac:dyDescent="0.3">
      <c r="A30312" t="s">
        <v>90936</v>
      </c>
      <c r="B30312" t="s">
        <v>90937</v>
      </c>
      <c r="C30312" t="s">
        <v>90938</v>
      </c>
    </row>
    <row r="30313" spans="1:3" x14ac:dyDescent="0.3">
      <c r="A30313" t="s">
        <v>90939</v>
      </c>
      <c r="B30313" t="s">
        <v>90940</v>
      </c>
      <c r="C30313" t="s">
        <v>90941</v>
      </c>
    </row>
    <row r="30314" spans="1:3" x14ac:dyDescent="0.3">
      <c r="A30314" t="s">
        <v>90942</v>
      </c>
      <c r="B30314" t="s">
        <v>90943</v>
      </c>
      <c r="C30314" t="s">
        <v>90944</v>
      </c>
    </row>
    <row r="30315" spans="1:3" x14ac:dyDescent="0.3">
      <c r="A30315" s="1" t="s">
        <v>90945</v>
      </c>
      <c r="B30315" t="s">
        <v>90946</v>
      </c>
      <c r="C30315" t="s">
        <v>90947</v>
      </c>
    </row>
    <row r="30316" spans="1:3" x14ac:dyDescent="0.3">
      <c r="A30316" t="s">
        <v>90948</v>
      </c>
      <c r="B30316" t="s">
        <v>90949</v>
      </c>
      <c r="C30316" t="s">
        <v>90950</v>
      </c>
    </row>
    <row r="30317" spans="1:3" x14ac:dyDescent="0.3">
      <c r="A30317" t="s">
        <v>90951</v>
      </c>
      <c r="B30317" t="s">
        <v>90952</v>
      </c>
      <c r="C30317" t="s">
        <v>90953</v>
      </c>
    </row>
    <row r="30318" spans="1:3" x14ac:dyDescent="0.3">
      <c r="A30318" t="s">
        <v>90954</v>
      </c>
      <c r="B30318" t="s">
        <v>90955</v>
      </c>
      <c r="C30318" t="s">
        <v>90956</v>
      </c>
    </row>
    <row r="30319" spans="1:3" x14ac:dyDescent="0.3">
      <c r="A30319" t="s">
        <v>90957</v>
      </c>
      <c r="B30319" t="s">
        <v>90958</v>
      </c>
      <c r="C30319" t="s">
        <v>90959</v>
      </c>
    </row>
    <row r="30320" spans="1:3" x14ac:dyDescent="0.3">
      <c r="A30320" t="s">
        <v>90960</v>
      </c>
      <c r="B30320" t="s">
        <v>90961</v>
      </c>
      <c r="C30320" t="s">
        <v>90962</v>
      </c>
    </row>
    <row r="30321" spans="1:3" x14ac:dyDescent="0.3">
      <c r="A30321" t="s">
        <v>90963</v>
      </c>
      <c r="B30321" t="s">
        <v>90964</v>
      </c>
      <c r="C30321" t="s">
        <v>90965</v>
      </c>
    </row>
    <row r="30322" spans="1:3" x14ac:dyDescent="0.3">
      <c r="A30322" t="s">
        <v>90966</v>
      </c>
      <c r="B30322" t="s">
        <v>90967</v>
      </c>
      <c r="C30322" t="s">
        <v>90968</v>
      </c>
    </row>
    <row r="30323" spans="1:3" x14ac:dyDescent="0.3">
      <c r="A30323" t="s">
        <v>90969</v>
      </c>
      <c r="B30323" t="s">
        <v>90970</v>
      </c>
      <c r="C30323" t="s">
        <v>90971</v>
      </c>
    </row>
    <row r="30324" spans="1:3" x14ac:dyDescent="0.3">
      <c r="A30324" t="s">
        <v>90972</v>
      </c>
      <c r="B30324" t="s">
        <v>90973</v>
      </c>
      <c r="C30324" t="s">
        <v>90974</v>
      </c>
    </row>
    <row r="30325" spans="1:3" x14ac:dyDescent="0.3">
      <c r="A30325" t="s">
        <v>90975</v>
      </c>
      <c r="B30325" t="s">
        <v>90976</v>
      </c>
      <c r="C30325" t="s">
        <v>90977</v>
      </c>
    </row>
    <row r="30326" spans="1:3" x14ac:dyDescent="0.3">
      <c r="A30326" t="s">
        <v>90978</v>
      </c>
      <c r="B30326" t="s">
        <v>90979</v>
      </c>
      <c r="C30326" t="s">
        <v>90980</v>
      </c>
    </row>
    <row r="30327" spans="1:3" x14ac:dyDescent="0.3">
      <c r="A30327" t="s">
        <v>90981</v>
      </c>
      <c r="B30327" t="s">
        <v>90982</v>
      </c>
      <c r="C30327" t="s">
        <v>90983</v>
      </c>
    </row>
    <row r="30328" spans="1:3" x14ac:dyDescent="0.3">
      <c r="A30328" t="s">
        <v>90984</v>
      </c>
      <c r="B30328" t="s">
        <v>90985</v>
      </c>
      <c r="C30328" t="s">
        <v>90986</v>
      </c>
    </row>
    <row r="30329" spans="1:3" x14ac:dyDescent="0.3">
      <c r="A30329" t="s">
        <v>90987</v>
      </c>
      <c r="B30329" t="s">
        <v>90988</v>
      </c>
      <c r="C30329" t="s">
        <v>90989</v>
      </c>
    </row>
    <row r="30330" spans="1:3" x14ac:dyDescent="0.3">
      <c r="A30330" t="s">
        <v>90990</v>
      </c>
      <c r="B30330" t="s">
        <v>90991</v>
      </c>
      <c r="C30330" t="s">
        <v>90992</v>
      </c>
    </row>
    <row r="30331" spans="1:3" x14ac:dyDescent="0.3">
      <c r="A30331" t="s">
        <v>90993</v>
      </c>
      <c r="B30331" t="s">
        <v>90994</v>
      </c>
      <c r="C30331" t="s">
        <v>90995</v>
      </c>
    </row>
    <row r="30332" spans="1:3" x14ac:dyDescent="0.3">
      <c r="A30332" t="s">
        <v>90996</v>
      </c>
      <c r="B30332" t="s">
        <v>90997</v>
      </c>
      <c r="C30332" t="s">
        <v>90998</v>
      </c>
    </row>
    <row r="30333" spans="1:3" x14ac:dyDescent="0.3">
      <c r="A30333" t="s">
        <v>90999</v>
      </c>
      <c r="B30333" t="s">
        <v>91000</v>
      </c>
      <c r="C30333" t="s">
        <v>91001</v>
      </c>
    </row>
    <row r="30334" spans="1:3" x14ac:dyDescent="0.3">
      <c r="A30334" t="s">
        <v>91002</v>
      </c>
      <c r="B30334" t="s">
        <v>91003</v>
      </c>
      <c r="C30334" t="s">
        <v>91004</v>
      </c>
    </row>
    <row r="30335" spans="1:3" x14ac:dyDescent="0.3">
      <c r="A30335" t="s">
        <v>91005</v>
      </c>
      <c r="B30335" t="s">
        <v>91006</v>
      </c>
      <c r="C30335" t="s">
        <v>91007</v>
      </c>
    </row>
    <row r="30336" spans="1:3" x14ac:dyDescent="0.3">
      <c r="A30336" t="s">
        <v>91008</v>
      </c>
      <c r="B30336" t="s">
        <v>91009</v>
      </c>
      <c r="C30336" t="s">
        <v>91010</v>
      </c>
    </row>
    <row r="30337" spans="1:3" x14ac:dyDescent="0.3">
      <c r="A30337" t="s">
        <v>91011</v>
      </c>
      <c r="B30337" t="s">
        <v>91012</v>
      </c>
      <c r="C30337" t="s">
        <v>91013</v>
      </c>
    </row>
    <row r="30338" spans="1:3" x14ac:dyDescent="0.3">
      <c r="A30338" t="s">
        <v>91014</v>
      </c>
      <c r="B30338" t="s">
        <v>91015</v>
      </c>
      <c r="C30338" t="s">
        <v>91016</v>
      </c>
    </row>
    <row r="30339" spans="1:3" x14ac:dyDescent="0.3">
      <c r="A30339" t="s">
        <v>91017</v>
      </c>
      <c r="B30339" t="s">
        <v>91018</v>
      </c>
      <c r="C30339" t="s">
        <v>91019</v>
      </c>
    </row>
    <row r="30340" spans="1:3" x14ac:dyDescent="0.3">
      <c r="A30340" t="s">
        <v>91020</v>
      </c>
      <c r="B30340" t="s">
        <v>91021</v>
      </c>
      <c r="C30340" t="s">
        <v>91022</v>
      </c>
    </row>
    <row r="30341" spans="1:3" x14ac:dyDescent="0.3">
      <c r="A30341" t="s">
        <v>91023</v>
      </c>
      <c r="B30341" t="s">
        <v>91024</v>
      </c>
      <c r="C30341" t="s">
        <v>91025</v>
      </c>
    </row>
    <row r="30342" spans="1:3" x14ac:dyDescent="0.3">
      <c r="A30342" t="s">
        <v>91026</v>
      </c>
      <c r="B30342" t="s">
        <v>91027</v>
      </c>
      <c r="C30342" t="s">
        <v>91028</v>
      </c>
    </row>
    <row r="30343" spans="1:3" x14ac:dyDescent="0.3">
      <c r="A30343" t="s">
        <v>91029</v>
      </c>
      <c r="B30343" t="s">
        <v>91030</v>
      </c>
      <c r="C30343" s="1" t="s">
        <v>91031</v>
      </c>
    </row>
    <row r="30344" spans="1:3" x14ac:dyDescent="0.3">
      <c r="A30344" t="s">
        <v>91032</v>
      </c>
      <c r="B30344" t="s">
        <v>91033</v>
      </c>
      <c r="C30344" t="s">
        <v>91034</v>
      </c>
    </row>
    <row r="30345" spans="1:3" x14ac:dyDescent="0.3">
      <c r="A30345" t="s">
        <v>91035</v>
      </c>
      <c r="B30345" t="s">
        <v>91036</v>
      </c>
      <c r="C30345" t="s">
        <v>91037</v>
      </c>
    </row>
    <row r="30346" spans="1:3" x14ac:dyDescent="0.3">
      <c r="A30346" t="s">
        <v>91038</v>
      </c>
      <c r="B30346" t="s">
        <v>91039</v>
      </c>
      <c r="C30346" t="s">
        <v>91040</v>
      </c>
    </row>
    <row r="30347" spans="1:3" x14ac:dyDescent="0.3">
      <c r="A30347" s="1" t="s">
        <v>91041</v>
      </c>
      <c r="B30347" t="s">
        <v>91042</v>
      </c>
      <c r="C30347" t="s">
        <v>91043</v>
      </c>
    </row>
    <row r="30348" spans="1:3" x14ac:dyDescent="0.3">
      <c r="A30348" t="s">
        <v>91044</v>
      </c>
      <c r="B30348" t="s">
        <v>91045</v>
      </c>
      <c r="C30348" t="s">
        <v>91046</v>
      </c>
    </row>
    <row r="30349" spans="1:3" x14ac:dyDescent="0.3">
      <c r="A30349" t="s">
        <v>91047</v>
      </c>
      <c r="B30349" t="s">
        <v>91048</v>
      </c>
      <c r="C30349" t="s">
        <v>91049</v>
      </c>
    </row>
    <row r="30350" spans="1:3" x14ac:dyDescent="0.3">
      <c r="A30350" t="s">
        <v>91050</v>
      </c>
      <c r="B30350" t="s">
        <v>91051</v>
      </c>
      <c r="C30350" t="s">
        <v>91052</v>
      </c>
    </row>
    <row r="30351" spans="1:3" x14ac:dyDescent="0.3">
      <c r="A30351" t="s">
        <v>91053</v>
      </c>
      <c r="B30351" t="s">
        <v>91054</v>
      </c>
      <c r="C30351" t="s">
        <v>91055</v>
      </c>
    </row>
    <row r="30352" spans="1:3" x14ac:dyDescent="0.3">
      <c r="A30352" t="s">
        <v>91056</v>
      </c>
      <c r="B30352" t="s">
        <v>91057</v>
      </c>
      <c r="C30352" t="s">
        <v>91058</v>
      </c>
    </row>
    <row r="30353" spans="1:3" x14ac:dyDescent="0.3">
      <c r="A30353" t="s">
        <v>91059</v>
      </c>
      <c r="B30353" t="s">
        <v>91060</v>
      </c>
      <c r="C30353" t="s">
        <v>91061</v>
      </c>
    </row>
    <row r="30354" spans="1:3" x14ac:dyDescent="0.3">
      <c r="A30354" t="s">
        <v>91062</v>
      </c>
      <c r="B30354" t="s">
        <v>91063</v>
      </c>
      <c r="C30354" t="s">
        <v>91064</v>
      </c>
    </row>
    <row r="30355" spans="1:3" x14ac:dyDescent="0.3">
      <c r="A30355" t="s">
        <v>91065</v>
      </c>
      <c r="B30355" t="s">
        <v>91066</v>
      </c>
      <c r="C30355" t="s">
        <v>91067</v>
      </c>
    </row>
    <row r="30356" spans="1:3" x14ac:dyDescent="0.3">
      <c r="A30356" t="s">
        <v>91068</v>
      </c>
      <c r="B30356" t="s">
        <v>91069</v>
      </c>
      <c r="C30356" t="s">
        <v>91070</v>
      </c>
    </row>
    <row r="30357" spans="1:3" x14ac:dyDescent="0.3">
      <c r="A30357" t="s">
        <v>91071</v>
      </c>
      <c r="B30357" t="s">
        <v>91072</v>
      </c>
      <c r="C30357" t="s">
        <v>91073</v>
      </c>
    </row>
    <row r="30358" spans="1:3" x14ac:dyDescent="0.3">
      <c r="A30358" t="s">
        <v>91074</v>
      </c>
      <c r="B30358" s="1" t="s">
        <v>91075</v>
      </c>
      <c r="C30358" t="s">
        <v>91076</v>
      </c>
    </row>
    <row r="30359" spans="1:3" x14ac:dyDescent="0.3">
      <c r="A30359" t="s">
        <v>91077</v>
      </c>
      <c r="B30359" t="s">
        <v>91078</v>
      </c>
      <c r="C30359" t="s">
        <v>91079</v>
      </c>
    </row>
    <row r="30360" spans="1:3" x14ac:dyDescent="0.3">
      <c r="A30360" t="s">
        <v>91080</v>
      </c>
      <c r="B30360" t="s">
        <v>91081</v>
      </c>
      <c r="C30360" t="s">
        <v>91082</v>
      </c>
    </row>
    <row r="30361" spans="1:3" x14ac:dyDescent="0.3">
      <c r="A30361" t="s">
        <v>91083</v>
      </c>
      <c r="B30361" t="s">
        <v>91084</v>
      </c>
      <c r="C30361" t="s">
        <v>91085</v>
      </c>
    </row>
    <row r="30362" spans="1:3" x14ac:dyDescent="0.3">
      <c r="A30362" t="s">
        <v>91086</v>
      </c>
      <c r="B30362" t="s">
        <v>91087</v>
      </c>
      <c r="C30362" t="s">
        <v>91088</v>
      </c>
    </row>
    <row r="30363" spans="1:3" x14ac:dyDescent="0.3">
      <c r="A30363" t="s">
        <v>91089</v>
      </c>
      <c r="B30363" t="s">
        <v>91090</v>
      </c>
      <c r="C30363" t="s">
        <v>91091</v>
      </c>
    </row>
    <row r="30364" spans="1:3" x14ac:dyDescent="0.3">
      <c r="A30364" t="s">
        <v>91092</v>
      </c>
      <c r="B30364" t="s">
        <v>91093</v>
      </c>
      <c r="C30364" t="s">
        <v>91094</v>
      </c>
    </row>
    <row r="30365" spans="1:3" x14ac:dyDescent="0.3">
      <c r="A30365" t="s">
        <v>91095</v>
      </c>
      <c r="B30365" t="s">
        <v>91096</v>
      </c>
      <c r="C30365" t="s">
        <v>91097</v>
      </c>
    </row>
    <row r="30366" spans="1:3" x14ac:dyDescent="0.3">
      <c r="A30366" t="s">
        <v>91098</v>
      </c>
      <c r="B30366" t="s">
        <v>91099</v>
      </c>
      <c r="C30366" t="s">
        <v>91100</v>
      </c>
    </row>
    <row r="30367" spans="1:3" x14ac:dyDescent="0.3">
      <c r="A30367" t="s">
        <v>91101</v>
      </c>
      <c r="B30367" t="s">
        <v>91102</v>
      </c>
      <c r="C30367" t="s">
        <v>91103</v>
      </c>
    </row>
    <row r="30368" spans="1:3" x14ac:dyDescent="0.3">
      <c r="A30368" t="s">
        <v>91104</v>
      </c>
      <c r="B30368" t="s">
        <v>91105</v>
      </c>
      <c r="C30368" t="s">
        <v>91106</v>
      </c>
    </row>
    <row r="30369" spans="1:3" x14ac:dyDescent="0.3">
      <c r="A30369" t="s">
        <v>91107</v>
      </c>
      <c r="B30369" t="s">
        <v>91108</v>
      </c>
      <c r="C30369" t="s">
        <v>91109</v>
      </c>
    </row>
    <row r="30370" spans="1:3" x14ac:dyDescent="0.3">
      <c r="A30370" t="s">
        <v>91110</v>
      </c>
      <c r="B30370" t="s">
        <v>91111</v>
      </c>
      <c r="C30370" t="s">
        <v>91112</v>
      </c>
    </row>
    <row r="30371" spans="1:3" x14ac:dyDescent="0.3">
      <c r="A30371" t="s">
        <v>91113</v>
      </c>
      <c r="B30371" t="s">
        <v>91114</v>
      </c>
      <c r="C30371" t="s">
        <v>91115</v>
      </c>
    </row>
    <row r="30372" spans="1:3" x14ac:dyDescent="0.3">
      <c r="A30372" t="s">
        <v>91116</v>
      </c>
      <c r="B30372" t="s">
        <v>91117</v>
      </c>
      <c r="C30372" t="s">
        <v>91118</v>
      </c>
    </row>
    <row r="30373" spans="1:3" x14ac:dyDescent="0.3">
      <c r="A30373" t="s">
        <v>91119</v>
      </c>
      <c r="B30373" t="s">
        <v>91120</v>
      </c>
      <c r="C30373" t="s">
        <v>91121</v>
      </c>
    </row>
    <row r="30374" spans="1:3" x14ac:dyDescent="0.3">
      <c r="A30374" t="s">
        <v>91122</v>
      </c>
      <c r="B30374" t="s">
        <v>91123</v>
      </c>
      <c r="C30374" t="s">
        <v>91124</v>
      </c>
    </row>
    <row r="30375" spans="1:3" x14ac:dyDescent="0.3">
      <c r="A30375" t="s">
        <v>91125</v>
      </c>
      <c r="B30375" t="s">
        <v>91126</v>
      </c>
      <c r="C30375" t="s">
        <v>91127</v>
      </c>
    </row>
    <row r="30376" spans="1:3" x14ac:dyDescent="0.3">
      <c r="A30376" t="s">
        <v>91128</v>
      </c>
      <c r="B30376" t="s">
        <v>91129</v>
      </c>
      <c r="C30376" t="s">
        <v>91130</v>
      </c>
    </row>
    <row r="30377" spans="1:3" x14ac:dyDescent="0.3">
      <c r="A30377" t="s">
        <v>91131</v>
      </c>
      <c r="B30377" t="s">
        <v>91132</v>
      </c>
      <c r="C30377" t="s">
        <v>91133</v>
      </c>
    </row>
    <row r="30378" spans="1:3" x14ac:dyDescent="0.3">
      <c r="A30378" t="s">
        <v>91134</v>
      </c>
      <c r="B30378" s="1" t="s">
        <v>91135</v>
      </c>
      <c r="C30378" t="s">
        <v>91136</v>
      </c>
    </row>
    <row r="30379" spans="1:3" x14ac:dyDescent="0.3">
      <c r="A30379" t="s">
        <v>91137</v>
      </c>
      <c r="B30379" t="s">
        <v>91138</v>
      </c>
      <c r="C30379" t="s">
        <v>91139</v>
      </c>
    </row>
    <row r="30380" spans="1:3" x14ac:dyDescent="0.3">
      <c r="A30380" t="s">
        <v>91140</v>
      </c>
      <c r="B30380" t="s">
        <v>91141</v>
      </c>
      <c r="C30380" t="s">
        <v>91142</v>
      </c>
    </row>
    <row r="30381" spans="1:3" x14ac:dyDescent="0.3">
      <c r="A30381" t="s">
        <v>91143</v>
      </c>
      <c r="B30381" t="s">
        <v>91144</v>
      </c>
      <c r="C30381" t="s">
        <v>91145</v>
      </c>
    </row>
    <row r="30382" spans="1:3" x14ac:dyDescent="0.3">
      <c r="A30382" t="s">
        <v>91146</v>
      </c>
      <c r="B30382" t="s">
        <v>91147</v>
      </c>
      <c r="C30382" t="s">
        <v>91148</v>
      </c>
    </row>
    <row r="30383" spans="1:3" x14ac:dyDescent="0.3">
      <c r="A30383" t="s">
        <v>91149</v>
      </c>
      <c r="B30383" t="s">
        <v>91150</v>
      </c>
      <c r="C30383" t="s">
        <v>91151</v>
      </c>
    </row>
    <row r="30384" spans="1:3" x14ac:dyDescent="0.3">
      <c r="A30384" t="s">
        <v>91152</v>
      </c>
      <c r="B30384" t="s">
        <v>91153</v>
      </c>
      <c r="C30384" t="s">
        <v>91154</v>
      </c>
    </row>
    <row r="30385" spans="1:3" x14ac:dyDescent="0.3">
      <c r="A30385" t="s">
        <v>91155</v>
      </c>
      <c r="B30385" t="s">
        <v>91156</v>
      </c>
      <c r="C30385" t="s">
        <v>91157</v>
      </c>
    </row>
    <row r="30386" spans="1:3" x14ac:dyDescent="0.3">
      <c r="A30386" t="s">
        <v>91158</v>
      </c>
      <c r="B30386" t="s">
        <v>91159</v>
      </c>
      <c r="C30386" t="s">
        <v>91160</v>
      </c>
    </row>
    <row r="30387" spans="1:3" x14ac:dyDescent="0.3">
      <c r="A30387" t="s">
        <v>91161</v>
      </c>
      <c r="B30387" t="s">
        <v>91162</v>
      </c>
      <c r="C30387" t="s">
        <v>91163</v>
      </c>
    </row>
    <row r="30388" spans="1:3" x14ac:dyDescent="0.3">
      <c r="A30388" t="s">
        <v>91164</v>
      </c>
      <c r="B30388" s="1" t="s">
        <v>91165</v>
      </c>
      <c r="C30388" t="s">
        <v>91166</v>
      </c>
    </row>
    <row r="30389" spans="1:3" x14ac:dyDescent="0.3">
      <c r="A30389" t="s">
        <v>91167</v>
      </c>
      <c r="B30389" t="s">
        <v>91168</v>
      </c>
      <c r="C30389" s="1" t="s">
        <v>91169</v>
      </c>
    </row>
    <row r="30390" spans="1:3" x14ac:dyDescent="0.3">
      <c r="A30390" t="s">
        <v>91170</v>
      </c>
      <c r="B30390" t="s">
        <v>91171</v>
      </c>
      <c r="C30390" t="s">
        <v>91172</v>
      </c>
    </row>
    <row r="30391" spans="1:3" x14ac:dyDescent="0.3">
      <c r="A30391" t="s">
        <v>91173</v>
      </c>
      <c r="B30391" t="s">
        <v>91174</v>
      </c>
      <c r="C30391" t="s">
        <v>91175</v>
      </c>
    </row>
    <row r="30392" spans="1:3" x14ac:dyDescent="0.3">
      <c r="A30392" t="s">
        <v>91176</v>
      </c>
      <c r="B30392" t="s">
        <v>91177</v>
      </c>
      <c r="C30392" t="s">
        <v>91178</v>
      </c>
    </row>
    <row r="30393" spans="1:3" x14ac:dyDescent="0.3">
      <c r="A30393" t="s">
        <v>91179</v>
      </c>
      <c r="B30393" t="s">
        <v>91180</v>
      </c>
      <c r="C30393" t="s">
        <v>91181</v>
      </c>
    </row>
    <row r="30394" spans="1:3" x14ac:dyDescent="0.3">
      <c r="A30394" t="s">
        <v>91182</v>
      </c>
      <c r="B30394" t="s">
        <v>91183</v>
      </c>
      <c r="C30394" t="s">
        <v>91184</v>
      </c>
    </row>
    <row r="30395" spans="1:3" x14ac:dyDescent="0.3">
      <c r="A30395" t="s">
        <v>91185</v>
      </c>
      <c r="B30395" t="s">
        <v>91186</v>
      </c>
      <c r="C30395" t="s">
        <v>91187</v>
      </c>
    </row>
    <row r="30396" spans="1:3" x14ac:dyDescent="0.3">
      <c r="A30396" t="s">
        <v>91188</v>
      </c>
      <c r="B30396" t="s">
        <v>91189</v>
      </c>
      <c r="C30396" t="s">
        <v>91190</v>
      </c>
    </row>
    <row r="30397" spans="1:3" x14ac:dyDescent="0.3">
      <c r="A30397" t="s">
        <v>91191</v>
      </c>
      <c r="B30397" t="s">
        <v>91192</v>
      </c>
      <c r="C30397" t="s">
        <v>91193</v>
      </c>
    </row>
    <row r="30398" spans="1:3" x14ac:dyDescent="0.3">
      <c r="A30398" t="s">
        <v>91194</v>
      </c>
      <c r="B30398" t="s">
        <v>91195</v>
      </c>
      <c r="C30398" t="s">
        <v>91196</v>
      </c>
    </row>
    <row r="30399" spans="1:3" x14ac:dyDescent="0.3">
      <c r="A30399" t="s">
        <v>91197</v>
      </c>
      <c r="B30399" t="s">
        <v>91198</v>
      </c>
      <c r="C30399" t="s">
        <v>91199</v>
      </c>
    </row>
    <row r="30400" spans="1:3" x14ac:dyDescent="0.3">
      <c r="A30400" t="s">
        <v>91200</v>
      </c>
      <c r="B30400" t="s">
        <v>91201</v>
      </c>
      <c r="C30400" t="s">
        <v>91202</v>
      </c>
    </row>
    <row r="30401" spans="1:3" x14ac:dyDescent="0.3">
      <c r="A30401" t="s">
        <v>91203</v>
      </c>
      <c r="B30401" t="s">
        <v>91204</v>
      </c>
      <c r="C30401" t="s">
        <v>91205</v>
      </c>
    </row>
    <row r="30402" spans="1:3" x14ac:dyDescent="0.3">
      <c r="A30402" t="s">
        <v>91206</v>
      </c>
      <c r="B30402" t="s">
        <v>91207</v>
      </c>
      <c r="C30402" t="s">
        <v>91208</v>
      </c>
    </row>
    <row r="30403" spans="1:3" x14ac:dyDescent="0.3">
      <c r="A30403" t="s">
        <v>91209</v>
      </c>
      <c r="B30403" t="s">
        <v>91210</v>
      </c>
      <c r="C30403" t="s">
        <v>91211</v>
      </c>
    </row>
    <row r="30404" spans="1:3" x14ac:dyDescent="0.3">
      <c r="A30404" t="s">
        <v>91212</v>
      </c>
      <c r="B30404" t="s">
        <v>91213</v>
      </c>
      <c r="C30404" t="s">
        <v>91214</v>
      </c>
    </row>
    <row r="30405" spans="1:3" x14ac:dyDescent="0.3">
      <c r="A30405" t="s">
        <v>91215</v>
      </c>
      <c r="B30405" t="s">
        <v>91216</v>
      </c>
      <c r="C30405" t="s">
        <v>91217</v>
      </c>
    </row>
    <row r="30406" spans="1:3" x14ac:dyDescent="0.3">
      <c r="A30406" s="1" t="s">
        <v>91218</v>
      </c>
      <c r="B30406" s="1" t="s">
        <v>91219</v>
      </c>
      <c r="C30406" t="s">
        <v>91220</v>
      </c>
    </row>
    <row r="30407" spans="1:3" x14ac:dyDescent="0.3">
      <c r="A30407" t="s">
        <v>91221</v>
      </c>
      <c r="B30407" t="s">
        <v>91222</v>
      </c>
      <c r="C30407" t="s">
        <v>91223</v>
      </c>
    </row>
    <row r="30408" spans="1:3" x14ac:dyDescent="0.3">
      <c r="A30408" t="s">
        <v>91224</v>
      </c>
      <c r="B30408" t="s">
        <v>91225</v>
      </c>
      <c r="C30408" t="s">
        <v>91226</v>
      </c>
    </row>
    <row r="30409" spans="1:3" x14ac:dyDescent="0.3">
      <c r="A30409" t="s">
        <v>91227</v>
      </c>
      <c r="B30409" t="s">
        <v>91228</v>
      </c>
      <c r="C30409" t="s">
        <v>91229</v>
      </c>
    </row>
    <row r="30410" spans="1:3" x14ac:dyDescent="0.3">
      <c r="A30410" t="s">
        <v>91230</v>
      </c>
      <c r="B30410" t="s">
        <v>91231</v>
      </c>
      <c r="C30410" t="s">
        <v>91232</v>
      </c>
    </row>
    <row r="30411" spans="1:3" x14ac:dyDescent="0.3">
      <c r="A30411" t="s">
        <v>91233</v>
      </c>
      <c r="B30411" t="s">
        <v>91234</v>
      </c>
      <c r="C30411" t="s">
        <v>91235</v>
      </c>
    </row>
    <row r="30412" spans="1:3" x14ac:dyDescent="0.3">
      <c r="A30412" t="s">
        <v>91236</v>
      </c>
      <c r="B30412" t="s">
        <v>91237</v>
      </c>
      <c r="C30412" t="s">
        <v>91238</v>
      </c>
    </row>
    <row r="30413" spans="1:3" x14ac:dyDescent="0.3">
      <c r="A30413" t="s">
        <v>91239</v>
      </c>
      <c r="B30413" t="s">
        <v>91240</v>
      </c>
      <c r="C30413" t="s">
        <v>91241</v>
      </c>
    </row>
    <row r="30414" spans="1:3" x14ac:dyDescent="0.3">
      <c r="A30414" t="s">
        <v>91242</v>
      </c>
      <c r="B30414" t="s">
        <v>91243</v>
      </c>
      <c r="C30414" t="s">
        <v>91244</v>
      </c>
    </row>
    <row r="30415" spans="1:3" x14ac:dyDescent="0.3">
      <c r="A30415" t="s">
        <v>91245</v>
      </c>
      <c r="B30415" t="s">
        <v>91246</v>
      </c>
      <c r="C30415" t="s">
        <v>91247</v>
      </c>
    </row>
    <row r="30416" spans="1:3" x14ac:dyDescent="0.3">
      <c r="A30416" t="s">
        <v>91248</v>
      </c>
      <c r="B30416" t="s">
        <v>91249</v>
      </c>
      <c r="C30416" t="s">
        <v>91250</v>
      </c>
    </row>
    <row r="30417" spans="1:3" x14ac:dyDescent="0.3">
      <c r="A30417" t="s">
        <v>91251</v>
      </c>
      <c r="B30417" t="s">
        <v>91252</v>
      </c>
      <c r="C30417" t="s">
        <v>91253</v>
      </c>
    </row>
    <row r="30418" spans="1:3" x14ac:dyDescent="0.3">
      <c r="A30418" t="s">
        <v>91254</v>
      </c>
      <c r="B30418" t="s">
        <v>91255</v>
      </c>
      <c r="C30418" t="s">
        <v>91256</v>
      </c>
    </row>
    <row r="30419" spans="1:3" x14ac:dyDescent="0.3">
      <c r="A30419" t="s">
        <v>91257</v>
      </c>
      <c r="B30419" t="s">
        <v>91258</v>
      </c>
      <c r="C30419" t="s">
        <v>91259</v>
      </c>
    </row>
    <row r="30420" spans="1:3" x14ac:dyDescent="0.3">
      <c r="A30420" t="s">
        <v>91260</v>
      </c>
      <c r="B30420" t="s">
        <v>91261</v>
      </c>
      <c r="C30420" t="s">
        <v>91262</v>
      </c>
    </row>
    <row r="30421" spans="1:3" x14ac:dyDescent="0.3">
      <c r="A30421" t="s">
        <v>91263</v>
      </c>
      <c r="B30421" t="s">
        <v>91264</v>
      </c>
      <c r="C30421" t="s">
        <v>91265</v>
      </c>
    </row>
    <row r="30422" spans="1:3" x14ac:dyDescent="0.3">
      <c r="A30422" t="s">
        <v>91266</v>
      </c>
      <c r="B30422" t="s">
        <v>91267</v>
      </c>
      <c r="C30422" t="s">
        <v>91268</v>
      </c>
    </row>
    <row r="30423" spans="1:3" x14ac:dyDescent="0.3">
      <c r="A30423" t="s">
        <v>91269</v>
      </c>
      <c r="B30423" t="s">
        <v>91270</v>
      </c>
      <c r="C30423" t="s">
        <v>91271</v>
      </c>
    </row>
    <row r="30424" spans="1:3" x14ac:dyDescent="0.3">
      <c r="A30424" t="s">
        <v>91272</v>
      </c>
      <c r="B30424" t="s">
        <v>91273</v>
      </c>
      <c r="C30424" t="s">
        <v>91274</v>
      </c>
    </row>
    <row r="30425" spans="1:3" x14ac:dyDescent="0.3">
      <c r="A30425" t="s">
        <v>91275</v>
      </c>
      <c r="B30425" t="s">
        <v>91276</v>
      </c>
      <c r="C30425" t="s">
        <v>91277</v>
      </c>
    </row>
    <row r="30426" spans="1:3" x14ac:dyDescent="0.3">
      <c r="A30426" t="s">
        <v>91278</v>
      </c>
      <c r="B30426" t="s">
        <v>91279</v>
      </c>
      <c r="C30426" t="s">
        <v>91280</v>
      </c>
    </row>
    <row r="30427" spans="1:3" x14ac:dyDescent="0.3">
      <c r="A30427" t="s">
        <v>91281</v>
      </c>
      <c r="B30427" t="s">
        <v>91282</v>
      </c>
      <c r="C30427" t="s">
        <v>91283</v>
      </c>
    </row>
    <row r="30428" spans="1:3" x14ac:dyDescent="0.3">
      <c r="A30428" t="s">
        <v>91284</v>
      </c>
      <c r="B30428" t="s">
        <v>91285</v>
      </c>
      <c r="C30428" t="s">
        <v>91286</v>
      </c>
    </row>
    <row r="30429" spans="1:3" x14ac:dyDescent="0.3">
      <c r="A30429" t="s">
        <v>91287</v>
      </c>
      <c r="B30429" t="s">
        <v>91288</v>
      </c>
      <c r="C30429" t="s">
        <v>91289</v>
      </c>
    </row>
    <row r="30430" spans="1:3" x14ac:dyDescent="0.3">
      <c r="A30430" t="s">
        <v>91290</v>
      </c>
      <c r="B30430" t="s">
        <v>91291</v>
      </c>
      <c r="C30430" t="s">
        <v>91292</v>
      </c>
    </row>
    <row r="30431" spans="1:3" x14ac:dyDescent="0.3">
      <c r="A30431" t="s">
        <v>91293</v>
      </c>
      <c r="B30431" t="s">
        <v>91294</v>
      </c>
      <c r="C30431" s="1" t="s">
        <v>91295</v>
      </c>
    </row>
    <row r="30432" spans="1:3" x14ac:dyDescent="0.3">
      <c r="A30432" t="s">
        <v>91296</v>
      </c>
      <c r="B30432" t="s">
        <v>91297</v>
      </c>
      <c r="C30432" t="s">
        <v>91298</v>
      </c>
    </row>
    <row r="30433" spans="1:3" x14ac:dyDescent="0.3">
      <c r="A30433" t="s">
        <v>91299</v>
      </c>
      <c r="B30433" t="s">
        <v>91300</v>
      </c>
      <c r="C30433" t="s">
        <v>91301</v>
      </c>
    </row>
    <row r="30434" spans="1:3" x14ac:dyDescent="0.3">
      <c r="A30434" t="s">
        <v>91302</v>
      </c>
      <c r="B30434" t="s">
        <v>91303</v>
      </c>
      <c r="C30434" t="s">
        <v>91304</v>
      </c>
    </row>
    <row r="30435" spans="1:3" x14ac:dyDescent="0.3">
      <c r="A30435" t="s">
        <v>91305</v>
      </c>
      <c r="B30435" t="s">
        <v>91306</v>
      </c>
      <c r="C30435" t="s">
        <v>91307</v>
      </c>
    </row>
    <row r="30436" spans="1:3" x14ac:dyDescent="0.3">
      <c r="A30436" t="s">
        <v>91308</v>
      </c>
      <c r="B30436" t="s">
        <v>91309</v>
      </c>
      <c r="C30436" t="s">
        <v>91310</v>
      </c>
    </row>
    <row r="30437" spans="1:3" x14ac:dyDescent="0.3">
      <c r="A30437" t="s">
        <v>91311</v>
      </c>
      <c r="B30437" s="1" t="s">
        <v>91312</v>
      </c>
      <c r="C30437" t="s">
        <v>91313</v>
      </c>
    </row>
    <row r="30438" spans="1:3" x14ac:dyDescent="0.3">
      <c r="A30438" t="s">
        <v>91314</v>
      </c>
      <c r="B30438" t="s">
        <v>91315</v>
      </c>
      <c r="C30438" t="s">
        <v>91316</v>
      </c>
    </row>
    <row r="30439" spans="1:3" x14ac:dyDescent="0.3">
      <c r="A30439" t="s">
        <v>91317</v>
      </c>
      <c r="B30439" t="s">
        <v>91318</v>
      </c>
      <c r="C30439" t="s">
        <v>91319</v>
      </c>
    </row>
    <row r="30440" spans="1:3" x14ac:dyDescent="0.3">
      <c r="A30440" t="s">
        <v>91320</v>
      </c>
      <c r="B30440" t="s">
        <v>91321</v>
      </c>
      <c r="C30440" t="s">
        <v>91322</v>
      </c>
    </row>
    <row r="30441" spans="1:3" x14ac:dyDescent="0.3">
      <c r="A30441" t="s">
        <v>91323</v>
      </c>
      <c r="B30441" t="s">
        <v>91324</v>
      </c>
      <c r="C30441" t="s">
        <v>91325</v>
      </c>
    </row>
    <row r="30442" spans="1:3" x14ac:dyDescent="0.3">
      <c r="A30442" t="s">
        <v>91326</v>
      </c>
      <c r="B30442" t="s">
        <v>91327</v>
      </c>
      <c r="C30442" t="s">
        <v>91328</v>
      </c>
    </row>
    <row r="30443" spans="1:3" x14ac:dyDescent="0.3">
      <c r="A30443" t="s">
        <v>91329</v>
      </c>
      <c r="B30443" t="s">
        <v>91330</v>
      </c>
      <c r="C30443" t="s">
        <v>91331</v>
      </c>
    </row>
    <row r="30444" spans="1:3" x14ac:dyDescent="0.3">
      <c r="A30444" t="s">
        <v>91332</v>
      </c>
      <c r="B30444" t="s">
        <v>91333</v>
      </c>
      <c r="C30444" t="s">
        <v>91334</v>
      </c>
    </row>
    <row r="30445" spans="1:3" x14ac:dyDescent="0.3">
      <c r="A30445" t="s">
        <v>91335</v>
      </c>
      <c r="B30445" t="s">
        <v>91336</v>
      </c>
      <c r="C30445" t="s">
        <v>91337</v>
      </c>
    </row>
    <row r="30446" spans="1:3" x14ac:dyDescent="0.3">
      <c r="A30446" t="s">
        <v>91338</v>
      </c>
      <c r="B30446" t="s">
        <v>91339</v>
      </c>
      <c r="C30446" t="s">
        <v>91340</v>
      </c>
    </row>
    <row r="30447" spans="1:3" x14ac:dyDescent="0.3">
      <c r="A30447" s="1" t="s">
        <v>91341</v>
      </c>
      <c r="B30447" t="s">
        <v>91342</v>
      </c>
      <c r="C30447" t="s">
        <v>91343</v>
      </c>
    </row>
    <row r="30448" spans="1:3" x14ac:dyDescent="0.3">
      <c r="A30448" t="s">
        <v>91344</v>
      </c>
      <c r="B30448" t="s">
        <v>91345</v>
      </c>
      <c r="C30448" t="s">
        <v>91346</v>
      </c>
    </row>
    <row r="30449" spans="1:3" x14ac:dyDescent="0.3">
      <c r="A30449" t="s">
        <v>91347</v>
      </c>
      <c r="B30449" t="s">
        <v>91348</v>
      </c>
      <c r="C30449" t="s">
        <v>91349</v>
      </c>
    </row>
    <row r="30450" spans="1:3" x14ac:dyDescent="0.3">
      <c r="A30450" t="s">
        <v>91350</v>
      </c>
      <c r="B30450" t="s">
        <v>91351</v>
      </c>
      <c r="C30450" t="s">
        <v>91352</v>
      </c>
    </row>
    <row r="30451" spans="1:3" x14ac:dyDescent="0.3">
      <c r="A30451" t="s">
        <v>91353</v>
      </c>
      <c r="B30451" t="s">
        <v>91354</v>
      </c>
      <c r="C30451" t="s">
        <v>91355</v>
      </c>
    </row>
    <row r="30452" spans="1:3" x14ac:dyDescent="0.3">
      <c r="A30452" t="s">
        <v>91356</v>
      </c>
      <c r="B30452" t="s">
        <v>91357</v>
      </c>
      <c r="C30452" t="s">
        <v>91358</v>
      </c>
    </row>
    <row r="30453" spans="1:3" x14ac:dyDescent="0.3">
      <c r="A30453" t="s">
        <v>91359</v>
      </c>
      <c r="B30453" t="s">
        <v>91360</v>
      </c>
      <c r="C30453" t="s">
        <v>91361</v>
      </c>
    </row>
    <row r="30454" spans="1:3" x14ac:dyDescent="0.3">
      <c r="A30454" t="s">
        <v>91362</v>
      </c>
      <c r="B30454" t="s">
        <v>91363</v>
      </c>
      <c r="C30454" t="s">
        <v>91364</v>
      </c>
    </row>
    <row r="30455" spans="1:3" x14ac:dyDescent="0.3">
      <c r="A30455" t="s">
        <v>91365</v>
      </c>
      <c r="B30455" t="s">
        <v>91366</v>
      </c>
      <c r="C30455" t="s">
        <v>91367</v>
      </c>
    </row>
    <row r="30456" spans="1:3" x14ac:dyDescent="0.3">
      <c r="A30456" t="s">
        <v>91368</v>
      </c>
      <c r="B30456" t="s">
        <v>91369</v>
      </c>
      <c r="C30456" t="s">
        <v>91370</v>
      </c>
    </row>
    <row r="30457" spans="1:3" x14ac:dyDescent="0.3">
      <c r="A30457" t="s">
        <v>91371</v>
      </c>
      <c r="B30457" t="s">
        <v>91372</v>
      </c>
      <c r="C30457" t="s">
        <v>91373</v>
      </c>
    </row>
    <row r="30458" spans="1:3" x14ac:dyDescent="0.3">
      <c r="A30458" t="s">
        <v>91374</v>
      </c>
      <c r="B30458" t="s">
        <v>91375</v>
      </c>
      <c r="C30458" t="s">
        <v>91376</v>
      </c>
    </row>
    <row r="30459" spans="1:3" x14ac:dyDescent="0.3">
      <c r="A30459" t="s">
        <v>91377</v>
      </c>
      <c r="B30459" t="s">
        <v>91378</v>
      </c>
      <c r="C30459" t="s">
        <v>91379</v>
      </c>
    </row>
    <row r="30460" spans="1:3" x14ac:dyDescent="0.3">
      <c r="A30460" t="s">
        <v>91380</v>
      </c>
      <c r="B30460" t="s">
        <v>91381</v>
      </c>
      <c r="C30460" t="s">
        <v>91382</v>
      </c>
    </row>
    <row r="30461" spans="1:3" x14ac:dyDescent="0.3">
      <c r="A30461" t="s">
        <v>91383</v>
      </c>
      <c r="B30461" t="s">
        <v>91384</v>
      </c>
      <c r="C30461" t="s">
        <v>91385</v>
      </c>
    </row>
    <row r="30462" spans="1:3" x14ac:dyDescent="0.3">
      <c r="A30462" t="s">
        <v>91386</v>
      </c>
      <c r="B30462" t="s">
        <v>91387</v>
      </c>
      <c r="C30462" t="s">
        <v>91388</v>
      </c>
    </row>
    <row r="30463" spans="1:3" x14ac:dyDescent="0.3">
      <c r="A30463" t="s">
        <v>91389</v>
      </c>
      <c r="B30463" t="s">
        <v>91390</v>
      </c>
      <c r="C30463" t="s">
        <v>91391</v>
      </c>
    </row>
    <row r="30464" spans="1:3" x14ac:dyDescent="0.3">
      <c r="A30464" t="s">
        <v>91392</v>
      </c>
      <c r="B30464" t="s">
        <v>91393</v>
      </c>
      <c r="C30464" t="s">
        <v>91394</v>
      </c>
    </row>
    <row r="30465" spans="1:3" x14ac:dyDescent="0.3">
      <c r="A30465" t="s">
        <v>91395</v>
      </c>
      <c r="B30465" t="s">
        <v>91396</v>
      </c>
      <c r="C30465" t="s">
        <v>91397</v>
      </c>
    </row>
    <row r="30466" spans="1:3" x14ac:dyDescent="0.3">
      <c r="A30466" t="s">
        <v>91398</v>
      </c>
      <c r="B30466" t="s">
        <v>91399</v>
      </c>
      <c r="C30466" t="s">
        <v>91400</v>
      </c>
    </row>
    <row r="30467" spans="1:3" x14ac:dyDescent="0.3">
      <c r="A30467" t="s">
        <v>91401</v>
      </c>
      <c r="B30467" t="s">
        <v>91402</v>
      </c>
      <c r="C30467" t="s">
        <v>91403</v>
      </c>
    </row>
    <row r="30468" spans="1:3" x14ac:dyDescent="0.3">
      <c r="A30468" t="s">
        <v>91404</v>
      </c>
      <c r="B30468" t="s">
        <v>91405</v>
      </c>
      <c r="C30468" t="s">
        <v>91406</v>
      </c>
    </row>
    <row r="30469" spans="1:3" x14ac:dyDescent="0.3">
      <c r="A30469" t="s">
        <v>91407</v>
      </c>
      <c r="B30469" t="s">
        <v>91408</v>
      </c>
      <c r="C30469" t="s">
        <v>91409</v>
      </c>
    </row>
    <row r="30470" spans="1:3" x14ac:dyDescent="0.3">
      <c r="A30470" t="s">
        <v>91410</v>
      </c>
      <c r="B30470" t="s">
        <v>91411</v>
      </c>
      <c r="C30470" s="1" t="s">
        <v>91412</v>
      </c>
    </row>
    <row r="30471" spans="1:3" x14ac:dyDescent="0.3">
      <c r="A30471" t="s">
        <v>91413</v>
      </c>
      <c r="B30471" t="s">
        <v>91414</v>
      </c>
      <c r="C30471" t="s">
        <v>91415</v>
      </c>
    </row>
    <row r="30472" spans="1:3" x14ac:dyDescent="0.3">
      <c r="A30472" t="s">
        <v>91416</v>
      </c>
      <c r="B30472" t="s">
        <v>91417</v>
      </c>
      <c r="C30472" t="s">
        <v>91418</v>
      </c>
    </row>
    <row r="30473" spans="1:3" x14ac:dyDescent="0.3">
      <c r="A30473" t="s">
        <v>91419</v>
      </c>
      <c r="B30473" t="s">
        <v>91420</v>
      </c>
      <c r="C30473" t="s">
        <v>91421</v>
      </c>
    </row>
    <row r="30474" spans="1:3" x14ac:dyDescent="0.3">
      <c r="A30474" t="s">
        <v>91422</v>
      </c>
      <c r="B30474" t="s">
        <v>91423</v>
      </c>
      <c r="C30474" t="s">
        <v>91424</v>
      </c>
    </row>
    <row r="30475" spans="1:3" x14ac:dyDescent="0.3">
      <c r="A30475" t="s">
        <v>91425</v>
      </c>
      <c r="B30475" t="s">
        <v>91426</v>
      </c>
      <c r="C30475" t="s">
        <v>91427</v>
      </c>
    </row>
    <row r="30476" spans="1:3" x14ac:dyDescent="0.3">
      <c r="A30476" t="s">
        <v>91428</v>
      </c>
      <c r="B30476" t="s">
        <v>91429</v>
      </c>
      <c r="C30476" t="s">
        <v>91430</v>
      </c>
    </row>
    <row r="30477" spans="1:3" x14ac:dyDescent="0.3">
      <c r="A30477" t="s">
        <v>91431</v>
      </c>
      <c r="B30477" t="s">
        <v>91432</v>
      </c>
      <c r="C30477" t="s">
        <v>91433</v>
      </c>
    </row>
    <row r="30478" spans="1:3" x14ac:dyDescent="0.3">
      <c r="A30478" t="s">
        <v>91434</v>
      </c>
      <c r="B30478" t="s">
        <v>91435</v>
      </c>
      <c r="C30478" t="s">
        <v>91436</v>
      </c>
    </row>
    <row r="30479" spans="1:3" x14ac:dyDescent="0.3">
      <c r="A30479" t="s">
        <v>91437</v>
      </c>
      <c r="B30479" t="s">
        <v>91438</v>
      </c>
      <c r="C30479" t="s">
        <v>91439</v>
      </c>
    </row>
    <row r="30480" spans="1:3" x14ac:dyDescent="0.3">
      <c r="A30480" t="s">
        <v>91440</v>
      </c>
      <c r="B30480" t="s">
        <v>91441</v>
      </c>
      <c r="C30480" t="s">
        <v>91442</v>
      </c>
    </row>
    <row r="30481" spans="1:3" x14ac:dyDescent="0.3">
      <c r="A30481" t="s">
        <v>91443</v>
      </c>
      <c r="B30481" t="s">
        <v>91444</v>
      </c>
      <c r="C30481" t="s">
        <v>91445</v>
      </c>
    </row>
    <row r="30482" spans="1:3" x14ac:dyDescent="0.3">
      <c r="A30482" t="s">
        <v>91446</v>
      </c>
      <c r="B30482" t="s">
        <v>91447</v>
      </c>
      <c r="C30482" t="s">
        <v>91448</v>
      </c>
    </row>
    <row r="30483" spans="1:3" x14ac:dyDescent="0.3">
      <c r="A30483" t="s">
        <v>91449</v>
      </c>
      <c r="B30483" t="s">
        <v>91450</v>
      </c>
      <c r="C30483" t="s">
        <v>91451</v>
      </c>
    </row>
    <row r="30484" spans="1:3" x14ac:dyDescent="0.3">
      <c r="A30484" t="s">
        <v>91452</v>
      </c>
      <c r="B30484" t="s">
        <v>91453</v>
      </c>
      <c r="C30484" t="s">
        <v>91454</v>
      </c>
    </row>
    <row r="30485" spans="1:3" x14ac:dyDescent="0.3">
      <c r="A30485" t="s">
        <v>91455</v>
      </c>
      <c r="B30485" t="s">
        <v>91456</v>
      </c>
      <c r="C30485" t="s">
        <v>91457</v>
      </c>
    </row>
    <row r="30486" spans="1:3" x14ac:dyDescent="0.3">
      <c r="A30486" t="s">
        <v>91458</v>
      </c>
      <c r="B30486" t="s">
        <v>91459</v>
      </c>
      <c r="C30486" t="s">
        <v>91460</v>
      </c>
    </row>
    <row r="30487" spans="1:3" x14ac:dyDescent="0.3">
      <c r="A30487" t="s">
        <v>91461</v>
      </c>
      <c r="B30487" t="s">
        <v>91462</v>
      </c>
      <c r="C30487" t="s">
        <v>91463</v>
      </c>
    </row>
    <row r="30488" spans="1:3" x14ac:dyDescent="0.3">
      <c r="A30488" t="s">
        <v>91464</v>
      </c>
      <c r="B30488" t="s">
        <v>91465</v>
      </c>
      <c r="C30488" t="s">
        <v>91466</v>
      </c>
    </row>
    <row r="30489" spans="1:3" x14ac:dyDescent="0.3">
      <c r="A30489" t="s">
        <v>91467</v>
      </c>
      <c r="B30489" t="s">
        <v>91468</v>
      </c>
      <c r="C30489" t="s">
        <v>91469</v>
      </c>
    </row>
    <row r="30490" spans="1:3" x14ac:dyDescent="0.3">
      <c r="A30490" t="s">
        <v>91470</v>
      </c>
      <c r="B30490" t="s">
        <v>91471</v>
      </c>
      <c r="C30490" t="s">
        <v>91472</v>
      </c>
    </row>
    <row r="30491" spans="1:3" x14ac:dyDescent="0.3">
      <c r="A30491" t="s">
        <v>91473</v>
      </c>
      <c r="B30491" t="s">
        <v>91474</v>
      </c>
      <c r="C30491" t="s">
        <v>91475</v>
      </c>
    </row>
    <row r="30492" spans="1:3" x14ac:dyDescent="0.3">
      <c r="A30492" t="s">
        <v>91476</v>
      </c>
      <c r="B30492" t="s">
        <v>91477</v>
      </c>
      <c r="C30492" t="s">
        <v>91478</v>
      </c>
    </row>
    <row r="30493" spans="1:3" x14ac:dyDescent="0.3">
      <c r="A30493" t="s">
        <v>91479</v>
      </c>
      <c r="B30493" t="s">
        <v>91480</v>
      </c>
      <c r="C30493" t="s">
        <v>91481</v>
      </c>
    </row>
    <row r="30494" spans="1:3" x14ac:dyDescent="0.3">
      <c r="A30494" t="s">
        <v>91482</v>
      </c>
      <c r="B30494" t="s">
        <v>91483</v>
      </c>
      <c r="C30494" t="s">
        <v>91484</v>
      </c>
    </row>
    <row r="30495" spans="1:3" x14ac:dyDescent="0.3">
      <c r="A30495" t="s">
        <v>91485</v>
      </c>
      <c r="B30495" t="s">
        <v>91486</v>
      </c>
      <c r="C30495" t="s">
        <v>91487</v>
      </c>
    </row>
    <row r="30496" spans="1:3" x14ac:dyDescent="0.3">
      <c r="A30496" t="s">
        <v>91488</v>
      </c>
      <c r="B30496" t="s">
        <v>91489</v>
      </c>
      <c r="C30496" t="s">
        <v>91490</v>
      </c>
    </row>
    <row r="30497" spans="1:3" x14ac:dyDescent="0.3">
      <c r="A30497" t="s">
        <v>91491</v>
      </c>
      <c r="B30497" t="s">
        <v>91492</v>
      </c>
      <c r="C30497" t="s">
        <v>91493</v>
      </c>
    </row>
    <row r="30498" spans="1:3" x14ac:dyDescent="0.3">
      <c r="A30498" t="s">
        <v>91494</v>
      </c>
      <c r="B30498" t="s">
        <v>91495</v>
      </c>
      <c r="C30498" t="s">
        <v>91496</v>
      </c>
    </row>
    <row r="30499" spans="1:3" x14ac:dyDescent="0.3">
      <c r="A30499" t="s">
        <v>91497</v>
      </c>
      <c r="B30499" t="s">
        <v>91498</v>
      </c>
      <c r="C30499" t="s">
        <v>91499</v>
      </c>
    </row>
    <row r="30500" spans="1:3" x14ac:dyDescent="0.3">
      <c r="A30500" t="s">
        <v>91500</v>
      </c>
      <c r="B30500" t="s">
        <v>91501</v>
      </c>
      <c r="C30500" t="s">
        <v>91502</v>
      </c>
    </row>
    <row r="30501" spans="1:3" x14ac:dyDescent="0.3">
      <c r="A30501" t="s">
        <v>91503</v>
      </c>
      <c r="B30501" t="s">
        <v>91504</v>
      </c>
      <c r="C30501" t="s">
        <v>91505</v>
      </c>
    </row>
    <row r="30502" spans="1:3" x14ac:dyDescent="0.3">
      <c r="A30502" t="s">
        <v>91506</v>
      </c>
      <c r="B30502" t="s">
        <v>91507</v>
      </c>
      <c r="C30502" t="s">
        <v>91508</v>
      </c>
    </row>
    <row r="30503" spans="1:3" x14ac:dyDescent="0.3">
      <c r="A30503" t="s">
        <v>91509</v>
      </c>
      <c r="B30503" s="1" t="s">
        <v>91510</v>
      </c>
      <c r="C30503" t="s">
        <v>91511</v>
      </c>
    </row>
    <row r="30504" spans="1:3" x14ac:dyDescent="0.3">
      <c r="A30504" t="s">
        <v>91512</v>
      </c>
      <c r="B30504" t="s">
        <v>91513</v>
      </c>
      <c r="C30504" t="s">
        <v>91514</v>
      </c>
    </row>
    <row r="30505" spans="1:3" x14ac:dyDescent="0.3">
      <c r="A30505" s="1" t="s">
        <v>91515</v>
      </c>
      <c r="B30505" t="s">
        <v>91516</v>
      </c>
      <c r="C30505" t="s">
        <v>91517</v>
      </c>
    </row>
    <row r="30506" spans="1:3" x14ac:dyDescent="0.3">
      <c r="A30506" t="s">
        <v>91518</v>
      </c>
      <c r="B30506" t="s">
        <v>91519</v>
      </c>
      <c r="C30506" t="s">
        <v>91520</v>
      </c>
    </row>
    <row r="30507" spans="1:3" x14ac:dyDescent="0.3">
      <c r="A30507" t="s">
        <v>91521</v>
      </c>
      <c r="B30507" t="s">
        <v>91522</v>
      </c>
      <c r="C30507" s="1" t="s">
        <v>91523</v>
      </c>
    </row>
    <row r="30508" spans="1:3" x14ac:dyDescent="0.3">
      <c r="A30508" t="s">
        <v>91524</v>
      </c>
      <c r="B30508" t="s">
        <v>91525</v>
      </c>
      <c r="C30508" t="s">
        <v>91526</v>
      </c>
    </row>
    <row r="30509" spans="1:3" x14ac:dyDescent="0.3">
      <c r="A30509" t="s">
        <v>91527</v>
      </c>
      <c r="B30509" t="s">
        <v>91528</v>
      </c>
      <c r="C30509" t="s">
        <v>91529</v>
      </c>
    </row>
    <row r="30510" spans="1:3" x14ac:dyDescent="0.3">
      <c r="A30510" t="s">
        <v>91530</v>
      </c>
      <c r="B30510" t="s">
        <v>91531</v>
      </c>
      <c r="C30510" t="s">
        <v>91532</v>
      </c>
    </row>
    <row r="30511" spans="1:3" x14ac:dyDescent="0.3">
      <c r="A30511" t="s">
        <v>91533</v>
      </c>
      <c r="B30511" t="s">
        <v>91534</v>
      </c>
      <c r="C30511" t="s">
        <v>91535</v>
      </c>
    </row>
    <row r="30512" spans="1:3" x14ac:dyDescent="0.3">
      <c r="A30512" t="s">
        <v>91536</v>
      </c>
      <c r="B30512" t="s">
        <v>91537</v>
      </c>
      <c r="C30512" t="s">
        <v>91538</v>
      </c>
    </row>
    <row r="30513" spans="1:3" x14ac:dyDescent="0.3">
      <c r="A30513" t="s">
        <v>91539</v>
      </c>
      <c r="B30513" t="s">
        <v>91540</v>
      </c>
      <c r="C30513" t="s">
        <v>91541</v>
      </c>
    </row>
    <row r="30514" spans="1:3" x14ac:dyDescent="0.3">
      <c r="A30514" t="s">
        <v>91542</v>
      </c>
      <c r="B30514" t="s">
        <v>91543</v>
      </c>
      <c r="C30514" t="s">
        <v>91544</v>
      </c>
    </row>
    <row r="30515" spans="1:3" x14ac:dyDescent="0.3">
      <c r="A30515" t="s">
        <v>91545</v>
      </c>
      <c r="B30515" t="s">
        <v>91546</v>
      </c>
      <c r="C30515" t="s">
        <v>91547</v>
      </c>
    </row>
    <row r="30516" spans="1:3" x14ac:dyDescent="0.3">
      <c r="A30516" t="s">
        <v>91548</v>
      </c>
      <c r="B30516" t="s">
        <v>91549</v>
      </c>
      <c r="C30516" t="s">
        <v>91550</v>
      </c>
    </row>
    <row r="30517" spans="1:3" x14ac:dyDescent="0.3">
      <c r="A30517" t="s">
        <v>91551</v>
      </c>
      <c r="B30517" t="s">
        <v>91552</v>
      </c>
      <c r="C30517" t="s">
        <v>91553</v>
      </c>
    </row>
    <row r="30518" spans="1:3" x14ac:dyDescent="0.3">
      <c r="A30518" t="s">
        <v>91554</v>
      </c>
      <c r="B30518" t="s">
        <v>91555</v>
      </c>
      <c r="C30518" t="s">
        <v>91556</v>
      </c>
    </row>
    <row r="30519" spans="1:3" x14ac:dyDescent="0.3">
      <c r="A30519" t="s">
        <v>91557</v>
      </c>
      <c r="B30519" t="s">
        <v>91558</v>
      </c>
      <c r="C30519" t="s">
        <v>91559</v>
      </c>
    </row>
    <row r="30520" spans="1:3" x14ac:dyDescent="0.3">
      <c r="A30520" t="s">
        <v>91560</v>
      </c>
      <c r="B30520" t="s">
        <v>91561</v>
      </c>
      <c r="C30520" t="s">
        <v>91562</v>
      </c>
    </row>
    <row r="30521" spans="1:3" x14ac:dyDescent="0.3">
      <c r="A30521" t="s">
        <v>91563</v>
      </c>
      <c r="B30521" t="s">
        <v>91564</v>
      </c>
      <c r="C30521" t="s">
        <v>91565</v>
      </c>
    </row>
    <row r="30522" spans="1:3" x14ac:dyDescent="0.3">
      <c r="A30522" t="s">
        <v>91566</v>
      </c>
      <c r="B30522" t="s">
        <v>91567</v>
      </c>
      <c r="C30522" t="s">
        <v>91568</v>
      </c>
    </row>
    <row r="30523" spans="1:3" x14ac:dyDescent="0.3">
      <c r="A30523" t="s">
        <v>91569</v>
      </c>
      <c r="B30523" t="s">
        <v>91570</v>
      </c>
      <c r="C30523" t="s">
        <v>91571</v>
      </c>
    </row>
    <row r="30524" spans="1:3" x14ac:dyDescent="0.3">
      <c r="A30524" t="s">
        <v>91572</v>
      </c>
      <c r="B30524" t="s">
        <v>91573</v>
      </c>
      <c r="C30524" t="s">
        <v>91574</v>
      </c>
    </row>
    <row r="30525" spans="1:3" x14ac:dyDescent="0.3">
      <c r="A30525" t="s">
        <v>91575</v>
      </c>
      <c r="B30525" t="s">
        <v>91576</v>
      </c>
      <c r="C30525" t="s">
        <v>91577</v>
      </c>
    </row>
    <row r="30526" spans="1:3" x14ac:dyDescent="0.3">
      <c r="A30526" t="s">
        <v>91578</v>
      </c>
      <c r="B30526" t="s">
        <v>91579</v>
      </c>
      <c r="C30526" t="s">
        <v>91580</v>
      </c>
    </row>
    <row r="30527" spans="1:3" x14ac:dyDescent="0.3">
      <c r="A30527" t="s">
        <v>91581</v>
      </c>
      <c r="B30527" t="s">
        <v>91582</v>
      </c>
      <c r="C30527" t="s">
        <v>91583</v>
      </c>
    </row>
    <row r="30528" spans="1:3" x14ac:dyDescent="0.3">
      <c r="A30528" t="s">
        <v>91584</v>
      </c>
      <c r="B30528" t="s">
        <v>91585</v>
      </c>
      <c r="C30528" t="s">
        <v>91586</v>
      </c>
    </row>
    <row r="30529" spans="1:3" x14ac:dyDescent="0.3">
      <c r="A30529" t="s">
        <v>91587</v>
      </c>
      <c r="B30529" t="s">
        <v>91588</v>
      </c>
      <c r="C30529" t="s">
        <v>91589</v>
      </c>
    </row>
    <row r="30530" spans="1:3" x14ac:dyDescent="0.3">
      <c r="A30530" t="s">
        <v>91590</v>
      </c>
      <c r="B30530" t="s">
        <v>91591</v>
      </c>
      <c r="C30530" t="s">
        <v>91592</v>
      </c>
    </row>
    <row r="30531" spans="1:3" x14ac:dyDescent="0.3">
      <c r="A30531" t="s">
        <v>91593</v>
      </c>
      <c r="B30531" t="s">
        <v>91594</v>
      </c>
      <c r="C30531" t="s">
        <v>91595</v>
      </c>
    </row>
    <row r="30532" spans="1:3" x14ac:dyDescent="0.3">
      <c r="A30532" t="s">
        <v>91596</v>
      </c>
      <c r="B30532" t="s">
        <v>91597</v>
      </c>
      <c r="C30532" t="s">
        <v>91598</v>
      </c>
    </row>
    <row r="30533" spans="1:3" x14ac:dyDescent="0.3">
      <c r="A30533" t="s">
        <v>91599</v>
      </c>
      <c r="B30533" t="s">
        <v>91600</v>
      </c>
      <c r="C30533" t="s">
        <v>91601</v>
      </c>
    </row>
    <row r="30534" spans="1:3" x14ac:dyDescent="0.3">
      <c r="A30534" t="s">
        <v>91602</v>
      </c>
      <c r="B30534" t="s">
        <v>91603</v>
      </c>
      <c r="C30534" t="s">
        <v>91604</v>
      </c>
    </row>
    <row r="30535" spans="1:3" x14ac:dyDescent="0.3">
      <c r="A30535" t="s">
        <v>91605</v>
      </c>
      <c r="B30535" t="s">
        <v>91606</v>
      </c>
      <c r="C30535" t="s">
        <v>91607</v>
      </c>
    </row>
    <row r="30536" spans="1:3" x14ac:dyDescent="0.3">
      <c r="A30536" t="s">
        <v>91608</v>
      </c>
      <c r="B30536" t="s">
        <v>91609</v>
      </c>
      <c r="C30536" t="s">
        <v>91610</v>
      </c>
    </row>
    <row r="30537" spans="1:3" x14ac:dyDescent="0.3">
      <c r="A30537" t="s">
        <v>91611</v>
      </c>
      <c r="B30537" t="s">
        <v>91612</v>
      </c>
      <c r="C30537" t="s">
        <v>91613</v>
      </c>
    </row>
    <row r="30538" spans="1:3" x14ac:dyDescent="0.3">
      <c r="A30538" t="s">
        <v>91614</v>
      </c>
      <c r="B30538" t="s">
        <v>91615</v>
      </c>
      <c r="C30538" t="s">
        <v>91616</v>
      </c>
    </row>
    <row r="30539" spans="1:3" x14ac:dyDescent="0.3">
      <c r="A30539" t="s">
        <v>91617</v>
      </c>
      <c r="B30539" t="s">
        <v>91618</v>
      </c>
      <c r="C30539" t="s">
        <v>91619</v>
      </c>
    </row>
    <row r="30540" spans="1:3" x14ac:dyDescent="0.3">
      <c r="A30540" t="s">
        <v>91620</v>
      </c>
      <c r="B30540" t="s">
        <v>91621</v>
      </c>
      <c r="C30540" t="s">
        <v>91622</v>
      </c>
    </row>
    <row r="30541" spans="1:3" x14ac:dyDescent="0.3">
      <c r="A30541" t="s">
        <v>91623</v>
      </c>
      <c r="B30541" t="s">
        <v>91624</v>
      </c>
      <c r="C30541" s="1" t="s">
        <v>91625</v>
      </c>
    </row>
    <row r="30542" spans="1:3" x14ac:dyDescent="0.3">
      <c r="A30542" t="s">
        <v>91626</v>
      </c>
      <c r="B30542" t="s">
        <v>91627</v>
      </c>
      <c r="C30542" t="s">
        <v>91628</v>
      </c>
    </row>
    <row r="30543" spans="1:3" x14ac:dyDescent="0.3">
      <c r="A30543" t="s">
        <v>91629</v>
      </c>
      <c r="B30543" t="s">
        <v>91630</v>
      </c>
      <c r="C30543" s="1" t="s">
        <v>91631</v>
      </c>
    </row>
    <row r="30544" spans="1:3" x14ac:dyDescent="0.3">
      <c r="A30544" t="s">
        <v>91632</v>
      </c>
      <c r="B30544" t="s">
        <v>91633</v>
      </c>
      <c r="C30544" t="s">
        <v>91634</v>
      </c>
    </row>
    <row r="30545" spans="1:3" x14ac:dyDescent="0.3">
      <c r="A30545" t="s">
        <v>91635</v>
      </c>
      <c r="B30545" t="s">
        <v>91636</v>
      </c>
      <c r="C30545" t="s">
        <v>91637</v>
      </c>
    </row>
    <row r="30546" spans="1:3" x14ac:dyDescent="0.3">
      <c r="A30546" t="s">
        <v>91638</v>
      </c>
      <c r="B30546" t="s">
        <v>91639</v>
      </c>
      <c r="C30546" t="s">
        <v>91640</v>
      </c>
    </row>
    <row r="30547" spans="1:3" x14ac:dyDescent="0.3">
      <c r="A30547" t="s">
        <v>91641</v>
      </c>
      <c r="B30547" t="s">
        <v>91642</v>
      </c>
      <c r="C30547" t="s">
        <v>91643</v>
      </c>
    </row>
    <row r="30548" spans="1:3" x14ac:dyDescent="0.3">
      <c r="A30548" t="s">
        <v>91644</v>
      </c>
      <c r="B30548" t="s">
        <v>91645</v>
      </c>
      <c r="C30548" t="s">
        <v>91646</v>
      </c>
    </row>
    <row r="30549" spans="1:3" x14ac:dyDescent="0.3">
      <c r="A30549" t="s">
        <v>91647</v>
      </c>
      <c r="B30549" t="s">
        <v>91648</v>
      </c>
      <c r="C30549" t="s">
        <v>91649</v>
      </c>
    </row>
    <row r="30550" spans="1:3" x14ac:dyDescent="0.3">
      <c r="A30550" t="s">
        <v>91650</v>
      </c>
      <c r="B30550" t="s">
        <v>91651</v>
      </c>
      <c r="C30550" t="s">
        <v>91652</v>
      </c>
    </row>
    <row r="30551" spans="1:3" x14ac:dyDescent="0.3">
      <c r="A30551" t="s">
        <v>91653</v>
      </c>
      <c r="B30551" t="s">
        <v>91654</v>
      </c>
      <c r="C30551" t="s">
        <v>91655</v>
      </c>
    </row>
    <row r="30552" spans="1:3" x14ac:dyDescent="0.3">
      <c r="A30552" t="s">
        <v>91656</v>
      </c>
      <c r="B30552" t="s">
        <v>91657</v>
      </c>
      <c r="C30552" t="s">
        <v>91658</v>
      </c>
    </row>
    <row r="30553" spans="1:3" x14ac:dyDescent="0.3">
      <c r="A30553" t="s">
        <v>91659</v>
      </c>
      <c r="B30553" t="s">
        <v>91660</v>
      </c>
      <c r="C30553" t="s">
        <v>91661</v>
      </c>
    </row>
    <row r="30554" spans="1:3" x14ac:dyDescent="0.3">
      <c r="A30554" t="s">
        <v>91662</v>
      </c>
      <c r="B30554" t="s">
        <v>91663</v>
      </c>
      <c r="C30554" t="s">
        <v>91664</v>
      </c>
    </row>
    <row r="30555" spans="1:3" x14ac:dyDescent="0.3">
      <c r="A30555" t="s">
        <v>91665</v>
      </c>
      <c r="B30555" t="s">
        <v>91666</v>
      </c>
      <c r="C30555" t="s">
        <v>91667</v>
      </c>
    </row>
    <row r="30556" spans="1:3" x14ac:dyDescent="0.3">
      <c r="A30556" t="s">
        <v>91668</v>
      </c>
      <c r="B30556" t="s">
        <v>91669</v>
      </c>
      <c r="C30556" t="s">
        <v>91670</v>
      </c>
    </row>
    <row r="30557" spans="1:3" x14ac:dyDescent="0.3">
      <c r="A30557" t="s">
        <v>91671</v>
      </c>
      <c r="B30557" t="s">
        <v>91672</v>
      </c>
      <c r="C30557" t="s">
        <v>91673</v>
      </c>
    </row>
    <row r="30558" spans="1:3" x14ac:dyDescent="0.3">
      <c r="A30558" t="s">
        <v>91674</v>
      </c>
      <c r="B30558" t="s">
        <v>91675</v>
      </c>
      <c r="C30558" t="s">
        <v>91676</v>
      </c>
    </row>
    <row r="30559" spans="1:3" x14ac:dyDescent="0.3">
      <c r="A30559" t="s">
        <v>91677</v>
      </c>
      <c r="B30559" t="s">
        <v>91678</v>
      </c>
      <c r="C30559" t="s">
        <v>91679</v>
      </c>
    </row>
    <row r="30560" spans="1:3" x14ac:dyDescent="0.3">
      <c r="A30560" t="s">
        <v>91680</v>
      </c>
      <c r="B30560" t="s">
        <v>91681</v>
      </c>
      <c r="C30560" t="s">
        <v>91682</v>
      </c>
    </row>
    <row r="30561" spans="1:3" x14ac:dyDescent="0.3">
      <c r="A30561" t="s">
        <v>91683</v>
      </c>
      <c r="B30561" t="s">
        <v>91684</v>
      </c>
      <c r="C30561" t="s">
        <v>91685</v>
      </c>
    </row>
    <row r="30562" spans="1:3" x14ac:dyDescent="0.3">
      <c r="A30562" s="1" t="s">
        <v>91686</v>
      </c>
      <c r="B30562" t="s">
        <v>91687</v>
      </c>
      <c r="C30562" t="s">
        <v>91688</v>
      </c>
    </row>
    <row r="30563" spans="1:3" x14ac:dyDescent="0.3">
      <c r="A30563" s="1" t="s">
        <v>91689</v>
      </c>
      <c r="B30563" t="s">
        <v>91690</v>
      </c>
      <c r="C30563" t="s">
        <v>91691</v>
      </c>
    </row>
    <row r="30564" spans="1:3" x14ac:dyDescent="0.3">
      <c r="A30564" t="s">
        <v>91692</v>
      </c>
      <c r="B30564" t="s">
        <v>91693</v>
      </c>
      <c r="C30564" t="s">
        <v>91694</v>
      </c>
    </row>
    <row r="30565" spans="1:3" x14ac:dyDescent="0.3">
      <c r="A30565" t="s">
        <v>91695</v>
      </c>
      <c r="B30565" t="s">
        <v>91696</v>
      </c>
      <c r="C30565" t="s">
        <v>91697</v>
      </c>
    </row>
    <row r="30566" spans="1:3" x14ac:dyDescent="0.3">
      <c r="A30566" t="s">
        <v>91698</v>
      </c>
      <c r="B30566" t="s">
        <v>91699</v>
      </c>
      <c r="C30566" t="s">
        <v>91700</v>
      </c>
    </row>
    <row r="30567" spans="1:3" x14ac:dyDescent="0.3">
      <c r="A30567" t="s">
        <v>91701</v>
      </c>
      <c r="B30567" t="s">
        <v>91702</v>
      </c>
      <c r="C30567" t="s">
        <v>91703</v>
      </c>
    </row>
    <row r="30568" spans="1:3" x14ac:dyDescent="0.3">
      <c r="A30568" t="s">
        <v>91704</v>
      </c>
      <c r="B30568" t="s">
        <v>91705</v>
      </c>
      <c r="C30568" t="s">
        <v>91706</v>
      </c>
    </row>
    <row r="30569" spans="1:3" x14ac:dyDescent="0.3">
      <c r="A30569" t="s">
        <v>91707</v>
      </c>
      <c r="B30569" t="s">
        <v>91708</v>
      </c>
      <c r="C30569" t="s">
        <v>91709</v>
      </c>
    </row>
    <row r="30570" spans="1:3" x14ac:dyDescent="0.3">
      <c r="A30570" t="s">
        <v>91710</v>
      </c>
      <c r="B30570" t="s">
        <v>91711</v>
      </c>
      <c r="C30570" t="s">
        <v>91712</v>
      </c>
    </row>
    <row r="30571" spans="1:3" x14ac:dyDescent="0.3">
      <c r="A30571" t="s">
        <v>91713</v>
      </c>
      <c r="B30571" t="s">
        <v>91714</v>
      </c>
      <c r="C30571" t="s">
        <v>91715</v>
      </c>
    </row>
    <row r="30572" spans="1:3" x14ac:dyDescent="0.3">
      <c r="A30572" t="s">
        <v>91716</v>
      </c>
      <c r="B30572" t="s">
        <v>91717</v>
      </c>
      <c r="C30572" t="s">
        <v>91718</v>
      </c>
    </row>
    <row r="30573" spans="1:3" x14ac:dyDescent="0.3">
      <c r="A30573" t="s">
        <v>91719</v>
      </c>
      <c r="B30573" t="s">
        <v>91720</v>
      </c>
      <c r="C30573" t="s">
        <v>91721</v>
      </c>
    </row>
    <row r="30574" spans="1:3" x14ac:dyDescent="0.3">
      <c r="A30574" t="s">
        <v>91722</v>
      </c>
      <c r="B30574" t="s">
        <v>91723</v>
      </c>
      <c r="C30574" t="s">
        <v>91724</v>
      </c>
    </row>
    <row r="30575" spans="1:3" x14ac:dyDescent="0.3">
      <c r="A30575" t="s">
        <v>91725</v>
      </c>
      <c r="B30575" t="s">
        <v>91726</v>
      </c>
      <c r="C30575" t="s">
        <v>91727</v>
      </c>
    </row>
    <row r="30576" spans="1:3" x14ac:dyDescent="0.3">
      <c r="A30576" t="s">
        <v>91728</v>
      </c>
      <c r="B30576" t="s">
        <v>91729</v>
      </c>
      <c r="C30576" t="s">
        <v>91730</v>
      </c>
    </row>
    <row r="30577" spans="1:3" x14ac:dyDescent="0.3">
      <c r="A30577" t="s">
        <v>91731</v>
      </c>
      <c r="B30577" t="s">
        <v>91732</v>
      </c>
      <c r="C30577" s="1" t="s">
        <v>91733</v>
      </c>
    </row>
    <row r="30578" spans="1:3" x14ac:dyDescent="0.3">
      <c r="A30578" t="s">
        <v>91734</v>
      </c>
      <c r="B30578" t="s">
        <v>91735</v>
      </c>
      <c r="C30578" t="s">
        <v>91736</v>
      </c>
    </row>
    <row r="30579" spans="1:3" x14ac:dyDescent="0.3">
      <c r="A30579" t="s">
        <v>91737</v>
      </c>
      <c r="B30579" t="s">
        <v>91738</v>
      </c>
      <c r="C30579" t="s">
        <v>91739</v>
      </c>
    </row>
    <row r="30580" spans="1:3" x14ac:dyDescent="0.3">
      <c r="A30580" t="s">
        <v>91740</v>
      </c>
      <c r="B30580" t="s">
        <v>91741</v>
      </c>
      <c r="C30580" t="s">
        <v>91742</v>
      </c>
    </row>
    <row r="30581" spans="1:3" x14ac:dyDescent="0.3">
      <c r="A30581" t="s">
        <v>91743</v>
      </c>
      <c r="B30581" t="s">
        <v>91744</v>
      </c>
      <c r="C30581" t="s">
        <v>91745</v>
      </c>
    </row>
    <row r="30582" spans="1:3" x14ac:dyDescent="0.3">
      <c r="A30582" t="s">
        <v>91746</v>
      </c>
      <c r="B30582" t="s">
        <v>91747</v>
      </c>
      <c r="C30582" t="s">
        <v>91748</v>
      </c>
    </row>
    <row r="30583" spans="1:3" x14ac:dyDescent="0.3">
      <c r="A30583" t="s">
        <v>91749</v>
      </c>
      <c r="B30583" t="s">
        <v>91750</v>
      </c>
      <c r="C30583" t="s">
        <v>91751</v>
      </c>
    </row>
    <row r="30584" spans="1:3" x14ac:dyDescent="0.3">
      <c r="A30584" t="s">
        <v>91752</v>
      </c>
      <c r="B30584" t="s">
        <v>91753</v>
      </c>
      <c r="C30584" t="s">
        <v>91754</v>
      </c>
    </row>
    <row r="30585" spans="1:3" x14ac:dyDescent="0.3">
      <c r="A30585" t="s">
        <v>91755</v>
      </c>
      <c r="B30585" t="s">
        <v>91756</v>
      </c>
      <c r="C30585" t="s">
        <v>91757</v>
      </c>
    </row>
    <row r="30586" spans="1:3" x14ac:dyDescent="0.3">
      <c r="A30586" t="s">
        <v>91758</v>
      </c>
      <c r="B30586" t="s">
        <v>91759</v>
      </c>
      <c r="C30586" t="s">
        <v>91760</v>
      </c>
    </row>
    <row r="30587" spans="1:3" x14ac:dyDescent="0.3">
      <c r="A30587" t="s">
        <v>91761</v>
      </c>
      <c r="B30587" t="s">
        <v>91762</v>
      </c>
      <c r="C30587" t="s">
        <v>91763</v>
      </c>
    </row>
    <row r="30588" spans="1:3" x14ac:dyDescent="0.3">
      <c r="A30588" t="s">
        <v>91764</v>
      </c>
      <c r="B30588" t="s">
        <v>91765</v>
      </c>
      <c r="C30588" t="s">
        <v>91766</v>
      </c>
    </row>
    <row r="30589" spans="1:3" x14ac:dyDescent="0.3">
      <c r="A30589" t="s">
        <v>91767</v>
      </c>
      <c r="B30589" t="s">
        <v>91768</v>
      </c>
      <c r="C30589" t="s">
        <v>91769</v>
      </c>
    </row>
    <row r="30590" spans="1:3" x14ac:dyDescent="0.3">
      <c r="A30590" t="s">
        <v>91770</v>
      </c>
      <c r="B30590" t="s">
        <v>91771</v>
      </c>
      <c r="C30590" t="s">
        <v>91772</v>
      </c>
    </row>
    <row r="30591" spans="1:3" x14ac:dyDescent="0.3">
      <c r="A30591" t="s">
        <v>91773</v>
      </c>
      <c r="B30591" t="s">
        <v>91774</v>
      </c>
      <c r="C30591" t="s">
        <v>91775</v>
      </c>
    </row>
    <row r="30592" spans="1:3" x14ac:dyDescent="0.3">
      <c r="A30592" t="s">
        <v>91776</v>
      </c>
      <c r="B30592" t="s">
        <v>91777</v>
      </c>
      <c r="C30592" t="s">
        <v>91778</v>
      </c>
    </row>
    <row r="30593" spans="1:3" x14ac:dyDescent="0.3">
      <c r="A30593" t="s">
        <v>91779</v>
      </c>
      <c r="B30593" t="s">
        <v>91780</v>
      </c>
      <c r="C30593" s="1" t="s">
        <v>91781</v>
      </c>
    </row>
    <row r="30594" spans="1:3" x14ac:dyDescent="0.3">
      <c r="A30594" t="s">
        <v>91782</v>
      </c>
      <c r="B30594" t="s">
        <v>91783</v>
      </c>
      <c r="C30594" t="s">
        <v>91784</v>
      </c>
    </row>
    <row r="30595" spans="1:3" x14ac:dyDescent="0.3">
      <c r="A30595" t="s">
        <v>91785</v>
      </c>
      <c r="B30595" t="s">
        <v>91786</v>
      </c>
      <c r="C30595" t="s">
        <v>91787</v>
      </c>
    </row>
    <row r="30596" spans="1:3" x14ac:dyDescent="0.3">
      <c r="A30596" t="s">
        <v>91788</v>
      </c>
      <c r="B30596" t="s">
        <v>91789</v>
      </c>
      <c r="C30596" t="s">
        <v>91790</v>
      </c>
    </row>
    <row r="30597" spans="1:3" x14ac:dyDescent="0.3">
      <c r="A30597" t="s">
        <v>91791</v>
      </c>
      <c r="B30597" t="s">
        <v>91792</v>
      </c>
      <c r="C30597" t="s">
        <v>91793</v>
      </c>
    </row>
    <row r="30598" spans="1:3" x14ac:dyDescent="0.3">
      <c r="A30598" t="s">
        <v>91794</v>
      </c>
      <c r="B30598" t="s">
        <v>91795</v>
      </c>
      <c r="C30598" t="s">
        <v>91796</v>
      </c>
    </row>
    <row r="30599" spans="1:3" x14ac:dyDescent="0.3">
      <c r="A30599" t="s">
        <v>91797</v>
      </c>
      <c r="B30599" t="s">
        <v>91798</v>
      </c>
      <c r="C30599" t="s">
        <v>91799</v>
      </c>
    </row>
    <row r="30600" spans="1:3" x14ac:dyDescent="0.3">
      <c r="A30600" t="s">
        <v>91800</v>
      </c>
      <c r="B30600" t="s">
        <v>91801</v>
      </c>
      <c r="C30600" t="s">
        <v>91802</v>
      </c>
    </row>
    <row r="30601" spans="1:3" x14ac:dyDescent="0.3">
      <c r="A30601" t="s">
        <v>91803</v>
      </c>
      <c r="B30601" t="s">
        <v>91804</v>
      </c>
      <c r="C30601" t="s">
        <v>91805</v>
      </c>
    </row>
    <row r="30602" spans="1:3" x14ac:dyDescent="0.3">
      <c r="A30602" t="s">
        <v>91806</v>
      </c>
      <c r="B30602" t="s">
        <v>91807</v>
      </c>
      <c r="C30602" t="s">
        <v>91808</v>
      </c>
    </row>
    <row r="30603" spans="1:3" x14ac:dyDescent="0.3">
      <c r="A30603" t="s">
        <v>91809</v>
      </c>
      <c r="B30603" t="s">
        <v>91810</v>
      </c>
      <c r="C30603" t="s">
        <v>91811</v>
      </c>
    </row>
    <row r="30604" spans="1:3" x14ac:dyDescent="0.3">
      <c r="A30604" t="s">
        <v>91812</v>
      </c>
      <c r="B30604" t="s">
        <v>91813</v>
      </c>
      <c r="C30604" t="s">
        <v>91814</v>
      </c>
    </row>
    <row r="30605" spans="1:3" x14ac:dyDescent="0.3">
      <c r="A30605" t="s">
        <v>91815</v>
      </c>
      <c r="B30605" s="1" t="s">
        <v>91816</v>
      </c>
      <c r="C30605" t="s">
        <v>91817</v>
      </c>
    </row>
    <row r="30606" spans="1:3" x14ac:dyDescent="0.3">
      <c r="A30606" t="s">
        <v>91818</v>
      </c>
      <c r="B30606" t="s">
        <v>91819</v>
      </c>
      <c r="C30606" t="s">
        <v>91820</v>
      </c>
    </row>
    <row r="30607" spans="1:3" x14ac:dyDescent="0.3">
      <c r="A30607" t="s">
        <v>91821</v>
      </c>
      <c r="B30607" t="s">
        <v>91822</v>
      </c>
      <c r="C30607" t="s">
        <v>91823</v>
      </c>
    </row>
    <row r="30608" spans="1:3" x14ac:dyDescent="0.3">
      <c r="A30608" t="s">
        <v>91824</v>
      </c>
      <c r="B30608" t="s">
        <v>91825</v>
      </c>
      <c r="C30608" t="s">
        <v>91826</v>
      </c>
    </row>
    <row r="30609" spans="1:3" x14ac:dyDescent="0.3">
      <c r="A30609" t="s">
        <v>91827</v>
      </c>
      <c r="B30609" t="s">
        <v>91828</v>
      </c>
      <c r="C30609" t="s">
        <v>91829</v>
      </c>
    </row>
    <row r="30610" spans="1:3" x14ac:dyDescent="0.3">
      <c r="A30610" t="s">
        <v>91830</v>
      </c>
      <c r="B30610" t="s">
        <v>91831</v>
      </c>
      <c r="C30610" t="s">
        <v>91832</v>
      </c>
    </row>
    <row r="30611" spans="1:3" x14ac:dyDescent="0.3">
      <c r="A30611" s="1" t="s">
        <v>91833</v>
      </c>
      <c r="B30611" t="s">
        <v>91834</v>
      </c>
      <c r="C30611" t="s">
        <v>91835</v>
      </c>
    </row>
    <row r="30612" spans="1:3" x14ac:dyDescent="0.3">
      <c r="A30612" t="s">
        <v>91836</v>
      </c>
      <c r="B30612" t="s">
        <v>91837</v>
      </c>
      <c r="C30612" s="1" t="s">
        <v>91838</v>
      </c>
    </row>
    <row r="30613" spans="1:3" x14ac:dyDescent="0.3">
      <c r="A30613" t="s">
        <v>91839</v>
      </c>
      <c r="B30613" t="s">
        <v>91840</v>
      </c>
      <c r="C30613" t="s">
        <v>91841</v>
      </c>
    </row>
    <row r="30614" spans="1:3" x14ac:dyDescent="0.3">
      <c r="A30614" t="s">
        <v>91842</v>
      </c>
      <c r="B30614" t="s">
        <v>91843</v>
      </c>
      <c r="C30614" t="s">
        <v>91844</v>
      </c>
    </row>
    <row r="30615" spans="1:3" x14ac:dyDescent="0.3">
      <c r="A30615" t="s">
        <v>91845</v>
      </c>
      <c r="B30615" t="s">
        <v>91846</v>
      </c>
      <c r="C30615" t="s">
        <v>91847</v>
      </c>
    </row>
    <row r="30616" spans="1:3" x14ac:dyDescent="0.3">
      <c r="A30616" t="s">
        <v>91848</v>
      </c>
      <c r="B30616" t="s">
        <v>91849</v>
      </c>
      <c r="C30616" t="s">
        <v>91850</v>
      </c>
    </row>
    <row r="30617" spans="1:3" x14ac:dyDescent="0.3">
      <c r="A30617" t="s">
        <v>91851</v>
      </c>
      <c r="B30617" t="s">
        <v>91852</v>
      </c>
      <c r="C30617" t="s">
        <v>91853</v>
      </c>
    </row>
    <row r="30618" spans="1:3" x14ac:dyDescent="0.3">
      <c r="A30618" t="s">
        <v>91854</v>
      </c>
      <c r="B30618" t="s">
        <v>91855</v>
      </c>
      <c r="C30618" t="s">
        <v>91856</v>
      </c>
    </row>
    <row r="30619" spans="1:3" x14ac:dyDescent="0.3">
      <c r="A30619" t="s">
        <v>91857</v>
      </c>
      <c r="B30619" t="s">
        <v>91858</v>
      </c>
      <c r="C30619" t="s">
        <v>91859</v>
      </c>
    </row>
    <row r="30620" spans="1:3" x14ac:dyDescent="0.3">
      <c r="A30620" t="s">
        <v>91860</v>
      </c>
      <c r="B30620" t="s">
        <v>91861</v>
      </c>
      <c r="C30620" t="s">
        <v>91862</v>
      </c>
    </row>
    <row r="30621" spans="1:3" x14ac:dyDescent="0.3">
      <c r="A30621" t="s">
        <v>91863</v>
      </c>
      <c r="B30621" t="s">
        <v>91864</v>
      </c>
      <c r="C30621" t="s">
        <v>91865</v>
      </c>
    </row>
    <row r="30622" spans="1:3" x14ac:dyDescent="0.3">
      <c r="A30622" t="s">
        <v>91866</v>
      </c>
      <c r="B30622" t="s">
        <v>91867</v>
      </c>
      <c r="C30622" t="s">
        <v>91868</v>
      </c>
    </row>
    <row r="30623" spans="1:3" x14ac:dyDescent="0.3">
      <c r="A30623" t="s">
        <v>91869</v>
      </c>
      <c r="B30623" t="s">
        <v>91870</v>
      </c>
      <c r="C30623" t="s">
        <v>91871</v>
      </c>
    </row>
    <row r="30624" spans="1:3" x14ac:dyDescent="0.3">
      <c r="A30624" t="s">
        <v>91872</v>
      </c>
      <c r="B30624" t="s">
        <v>91873</v>
      </c>
      <c r="C30624" t="s">
        <v>91874</v>
      </c>
    </row>
    <row r="30625" spans="1:3" x14ac:dyDescent="0.3">
      <c r="A30625" t="s">
        <v>91875</v>
      </c>
      <c r="B30625" t="s">
        <v>91876</v>
      </c>
      <c r="C30625" t="s">
        <v>91877</v>
      </c>
    </row>
    <row r="30626" spans="1:3" x14ac:dyDescent="0.3">
      <c r="A30626" t="s">
        <v>91878</v>
      </c>
      <c r="B30626" t="s">
        <v>91879</v>
      </c>
      <c r="C30626" t="s">
        <v>91880</v>
      </c>
    </row>
    <row r="30627" spans="1:3" x14ac:dyDescent="0.3">
      <c r="A30627" t="s">
        <v>91881</v>
      </c>
      <c r="B30627" t="s">
        <v>91882</v>
      </c>
      <c r="C30627" t="s">
        <v>91883</v>
      </c>
    </row>
    <row r="30628" spans="1:3" x14ac:dyDescent="0.3">
      <c r="A30628" t="s">
        <v>91884</v>
      </c>
      <c r="B30628" t="s">
        <v>91885</v>
      </c>
      <c r="C30628" t="s">
        <v>91886</v>
      </c>
    </row>
    <row r="30629" spans="1:3" x14ac:dyDescent="0.3">
      <c r="A30629" t="s">
        <v>91887</v>
      </c>
      <c r="B30629" t="s">
        <v>91888</v>
      </c>
      <c r="C30629" t="s">
        <v>91889</v>
      </c>
    </row>
    <row r="30630" spans="1:3" x14ac:dyDescent="0.3">
      <c r="A30630" t="s">
        <v>91890</v>
      </c>
      <c r="B30630" t="s">
        <v>91891</v>
      </c>
      <c r="C30630" t="s">
        <v>91892</v>
      </c>
    </row>
    <row r="30631" spans="1:3" x14ac:dyDescent="0.3">
      <c r="A30631" t="s">
        <v>91893</v>
      </c>
      <c r="B30631" s="1" t="s">
        <v>91894</v>
      </c>
      <c r="C30631" t="s">
        <v>91895</v>
      </c>
    </row>
    <row r="30632" spans="1:3" x14ac:dyDescent="0.3">
      <c r="A30632" t="s">
        <v>91896</v>
      </c>
      <c r="B30632" t="s">
        <v>91897</v>
      </c>
      <c r="C30632" t="s">
        <v>91898</v>
      </c>
    </row>
    <row r="30633" spans="1:3" x14ac:dyDescent="0.3">
      <c r="A30633" t="s">
        <v>91899</v>
      </c>
      <c r="B30633" t="s">
        <v>91900</v>
      </c>
      <c r="C30633" t="s">
        <v>91901</v>
      </c>
    </row>
    <row r="30634" spans="1:3" x14ac:dyDescent="0.3">
      <c r="A30634" t="s">
        <v>91902</v>
      </c>
      <c r="B30634" t="s">
        <v>91903</v>
      </c>
      <c r="C30634" t="s">
        <v>91904</v>
      </c>
    </row>
    <row r="30635" spans="1:3" x14ac:dyDescent="0.3">
      <c r="A30635" t="s">
        <v>91905</v>
      </c>
      <c r="B30635" s="1" t="s">
        <v>91906</v>
      </c>
      <c r="C30635" t="s">
        <v>91907</v>
      </c>
    </row>
    <row r="30636" spans="1:3" x14ac:dyDescent="0.3">
      <c r="A30636" t="s">
        <v>91908</v>
      </c>
      <c r="B30636" t="s">
        <v>91909</v>
      </c>
      <c r="C30636" t="s">
        <v>91910</v>
      </c>
    </row>
    <row r="30637" spans="1:3" x14ac:dyDescent="0.3">
      <c r="A30637" t="s">
        <v>91911</v>
      </c>
      <c r="B30637" t="s">
        <v>91912</v>
      </c>
      <c r="C30637" t="s">
        <v>91913</v>
      </c>
    </row>
    <row r="30638" spans="1:3" x14ac:dyDescent="0.3">
      <c r="A30638" t="s">
        <v>91914</v>
      </c>
      <c r="B30638" t="s">
        <v>91915</v>
      </c>
      <c r="C30638" t="s">
        <v>91916</v>
      </c>
    </row>
    <row r="30639" spans="1:3" x14ac:dyDescent="0.3">
      <c r="A30639" t="s">
        <v>91917</v>
      </c>
      <c r="B30639" t="s">
        <v>91918</v>
      </c>
      <c r="C30639" t="s">
        <v>91919</v>
      </c>
    </row>
    <row r="30640" spans="1:3" x14ac:dyDescent="0.3">
      <c r="A30640" t="s">
        <v>91920</v>
      </c>
      <c r="B30640" t="s">
        <v>91921</v>
      </c>
      <c r="C30640" t="s">
        <v>91922</v>
      </c>
    </row>
    <row r="30641" spans="1:3" x14ac:dyDescent="0.3">
      <c r="A30641" s="1" t="s">
        <v>91923</v>
      </c>
      <c r="B30641" t="s">
        <v>91924</v>
      </c>
      <c r="C30641" t="s">
        <v>91925</v>
      </c>
    </row>
    <row r="30642" spans="1:3" x14ac:dyDescent="0.3">
      <c r="A30642" t="s">
        <v>91926</v>
      </c>
      <c r="B30642" t="s">
        <v>91927</v>
      </c>
      <c r="C30642" t="s">
        <v>91928</v>
      </c>
    </row>
    <row r="30643" spans="1:3" x14ac:dyDescent="0.3">
      <c r="A30643" t="s">
        <v>91929</v>
      </c>
      <c r="B30643" t="s">
        <v>91930</v>
      </c>
      <c r="C30643" t="s">
        <v>91931</v>
      </c>
    </row>
    <row r="30644" spans="1:3" x14ac:dyDescent="0.3">
      <c r="A30644" t="s">
        <v>91932</v>
      </c>
      <c r="B30644" t="s">
        <v>91933</v>
      </c>
      <c r="C30644" t="s">
        <v>91934</v>
      </c>
    </row>
    <row r="30645" spans="1:3" x14ac:dyDescent="0.3">
      <c r="A30645" t="s">
        <v>91935</v>
      </c>
      <c r="B30645" t="s">
        <v>91936</v>
      </c>
      <c r="C30645" t="s">
        <v>91937</v>
      </c>
    </row>
    <row r="30646" spans="1:3" x14ac:dyDescent="0.3">
      <c r="A30646" t="s">
        <v>91938</v>
      </c>
      <c r="B30646" t="s">
        <v>91939</v>
      </c>
      <c r="C30646" t="s">
        <v>91940</v>
      </c>
    </row>
    <row r="30647" spans="1:3" x14ac:dyDescent="0.3">
      <c r="A30647" t="s">
        <v>91941</v>
      </c>
      <c r="B30647" t="s">
        <v>91942</v>
      </c>
      <c r="C30647" t="s">
        <v>91943</v>
      </c>
    </row>
    <row r="30648" spans="1:3" x14ac:dyDescent="0.3">
      <c r="A30648" t="s">
        <v>91944</v>
      </c>
      <c r="B30648" t="s">
        <v>91945</v>
      </c>
      <c r="C30648" t="s">
        <v>91946</v>
      </c>
    </row>
    <row r="30649" spans="1:3" x14ac:dyDescent="0.3">
      <c r="A30649" t="s">
        <v>91947</v>
      </c>
      <c r="B30649" t="s">
        <v>91948</v>
      </c>
      <c r="C30649" t="s">
        <v>91949</v>
      </c>
    </row>
    <row r="30650" spans="1:3" x14ac:dyDescent="0.3">
      <c r="A30650" t="s">
        <v>91950</v>
      </c>
      <c r="B30650" t="s">
        <v>91951</v>
      </c>
      <c r="C30650" s="1" t="s">
        <v>91952</v>
      </c>
    </row>
    <row r="30651" spans="1:3" x14ac:dyDescent="0.3">
      <c r="A30651" t="s">
        <v>91953</v>
      </c>
      <c r="B30651" t="s">
        <v>91954</v>
      </c>
      <c r="C30651" t="s">
        <v>91955</v>
      </c>
    </row>
    <row r="30652" spans="1:3" x14ac:dyDescent="0.3">
      <c r="A30652" t="s">
        <v>91956</v>
      </c>
      <c r="B30652" t="s">
        <v>91957</v>
      </c>
      <c r="C30652" t="s">
        <v>91958</v>
      </c>
    </row>
    <row r="30653" spans="1:3" x14ac:dyDescent="0.3">
      <c r="A30653" t="s">
        <v>91959</v>
      </c>
      <c r="B30653" t="s">
        <v>91960</v>
      </c>
      <c r="C30653" t="s">
        <v>91961</v>
      </c>
    </row>
    <row r="30654" spans="1:3" x14ac:dyDescent="0.3">
      <c r="A30654" t="s">
        <v>91962</v>
      </c>
      <c r="B30654" t="s">
        <v>91963</v>
      </c>
      <c r="C30654" t="s">
        <v>91964</v>
      </c>
    </row>
    <row r="30655" spans="1:3" x14ac:dyDescent="0.3">
      <c r="A30655" t="s">
        <v>91965</v>
      </c>
      <c r="B30655" t="s">
        <v>91966</v>
      </c>
      <c r="C30655" t="s">
        <v>91967</v>
      </c>
    </row>
    <row r="30656" spans="1:3" x14ac:dyDescent="0.3">
      <c r="A30656" t="s">
        <v>91968</v>
      </c>
      <c r="B30656" t="s">
        <v>91969</v>
      </c>
      <c r="C30656" t="s">
        <v>91970</v>
      </c>
    </row>
    <row r="30657" spans="1:3" x14ac:dyDescent="0.3">
      <c r="A30657" t="s">
        <v>91971</v>
      </c>
      <c r="B30657" t="s">
        <v>91972</v>
      </c>
      <c r="C30657" t="s">
        <v>91973</v>
      </c>
    </row>
    <row r="30658" spans="1:3" x14ac:dyDescent="0.3">
      <c r="A30658" t="s">
        <v>91974</v>
      </c>
      <c r="B30658" t="s">
        <v>91975</v>
      </c>
      <c r="C30658" t="s">
        <v>91976</v>
      </c>
    </row>
    <row r="30659" spans="1:3" x14ac:dyDescent="0.3">
      <c r="A30659" t="s">
        <v>91977</v>
      </c>
      <c r="B30659" t="s">
        <v>91978</v>
      </c>
      <c r="C30659" t="s">
        <v>91979</v>
      </c>
    </row>
    <row r="30660" spans="1:3" x14ac:dyDescent="0.3">
      <c r="A30660" t="s">
        <v>91980</v>
      </c>
      <c r="B30660" t="s">
        <v>91981</v>
      </c>
      <c r="C30660" t="s">
        <v>91982</v>
      </c>
    </row>
    <row r="30661" spans="1:3" x14ac:dyDescent="0.3">
      <c r="A30661" t="s">
        <v>91983</v>
      </c>
      <c r="B30661" t="s">
        <v>91984</v>
      </c>
      <c r="C30661" t="s">
        <v>91985</v>
      </c>
    </row>
    <row r="30662" spans="1:3" x14ac:dyDescent="0.3">
      <c r="A30662" t="s">
        <v>91986</v>
      </c>
      <c r="B30662" t="s">
        <v>91987</v>
      </c>
      <c r="C30662" t="s">
        <v>91988</v>
      </c>
    </row>
    <row r="30663" spans="1:3" x14ac:dyDescent="0.3">
      <c r="A30663" t="s">
        <v>91989</v>
      </c>
      <c r="B30663" t="s">
        <v>91990</v>
      </c>
      <c r="C30663" t="s">
        <v>91991</v>
      </c>
    </row>
    <row r="30664" spans="1:3" x14ac:dyDescent="0.3">
      <c r="A30664" t="s">
        <v>91992</v>
      </c>
      <c r="B30664" t="s">
        <v>91993</v>
      </c>
      <c r="C30664" t="s">
        <v>91994</v>
      </c>
    </row>
    <row r="30665" spans="1:3" x14ac:dyDescent="0.3">
      <c r="A30665" s="1" t="s">
        <v>91995</v>
      </c>
      <c r="B30665" t="s">
        <v>91996</v>
      </c>
      <c r="C30665" s="1" t="s">
        <v>91997</v>
      </c>
    </row>
    <row r="30666" spans="1:3" x14ac:dyDescent="0.3">
      <c r="A30666" t="s">
        <v>91998</v>
      </c>
      <c r="B30666" t="s">
        <v>91999</v>
      </c>
      <c r="C30666" t="s">
        <v>92000</v>
      </c>
    </row>
    <row r="30667" spans="1:3" x14ac:dyDescent="0.3">
      <c r="A30667" t="s">
        <v>92001</v>
      </c>
      <c r="B30667" t="s">
        <v>92002</v>
      </c>
      <c r="C30667" t="s">
        <v>92003</v>
      </c>
    </row>
    <row r="30668" spans="1:3" x14ac:dyDescent="0.3">
      <c r="A30668" t="s">
        <v>92004</v>
      </c>
      <c r="B30668" t="s">
        <v>92005</v>
      </c>
      <c r="C30668" t="s">
        <v>92006</v>
      </c>
    </row>
    <row r="30669" spans="1:3" x14ac:dyDescent="0.3">
      <c r="A30669" t="s">
        <v>92007</v>
      </c>
      <c r="B30669" t="s">
        <v>92008</v>
      </c>
      <c r="C30669" t="s">
        <v>92009</v>
      </c>
    </row>
    <row r="30670" spans="1:3" x14ac:dyDescent="0.3">
      <c r="A30670" t="s">
        <v>92010</v>
      </c>
      <c r="B30670" t="s">
        <v>92011</v>
      </c>
      <c r="C30670" s="1" t="s">
        <v>92012</v>
      </c>
    </row>
    <row r="30671" spans="1:3" x14ac:dyDescent="0.3">
      <c r="A30671" t="s">
        <v>92013</v>
      </c>
      <c r="B30671" t="s">
        <v>92014</v>
      </c>
      <c r="C30671" t="s">
        <v>92015</v>
      </c>
    </row>
    <row r="30672" spans="1:3" x14ac:dyDescent="0.3">
      <c r="A30672" t="s">
        <v>92016</v>
      </c>
      <c r="B30672" t="s">
        <v>92017</v>
      </c>
      <c r="C30672" t="s">
        <v>92018</v>
      </c>
    </row>
    <row r="30673" spans="1:3" x14ac:dyDescent="0.3">
      <c r="A30673" t="s">
        <v>92019</v>
      </c>
      <c r="B30673" t="s">
        <v>92020</v>
      </c>
      <c r="C30673" t="s">
        <v>92021</v>
      </c>
    </row>
    <row r="30674" spans="1:3" x14ac:dyDescent="0.3">
      <c r="A30674" t="s">
        <v>92022</v>
      </c>
      <c r="B30674" t="s">
        <v>92023</v>
      </c>
      <c r="C30674" t="s">
        <v>92024</v>
      </c>
    </row>
    <row r="30675" spans="1:3" x14ac:dyDescent="0.3">
      <c r="A30675" t="s">
        <v>92025</v>
      </c>
      <c r="B30675" t="s">
        <v>92026</v>
      </c>
      <c r="C30675" t="s">
        <v>92027</v>
      </c>
    </row>
    <row r="30676" spans="1:3" x14ac:dyDescent="0.3">
      <c r="A30676" t="s">
        <v>92028</v>
      </c>
      <c r="B30676" t="s">
        <v>92029</v>
      </c>
      <c r="C30676" t="s">
        <v>92030</v>
      </c>
    </row>
    <row r="30677" spans="1:3" x14ac:dyDescent="0.3">
      <c r="A30677" t="s">
        <v>92031</v>
      </c>
      <c r="B30677" t="s">
        <v>92032</v>
      </c>
      <c r="C30677" t="s">
        <v>92033</v>
      </c>
    </row>
    <row r="30678" spans="1:3" x14ac:dyDescent="0.3">
      <c r="A30678" t="s">
        <v>92034</v>
      </c>
      <c r="B30678" t="s">
        <v>92035</v>
      </c>
      <c r="C30678" t="s">
        <v>92036</v>
      </c>
    </row>
    <row r="30679" spans="1:3" x14ac:dyDescent="0.3">
      <c r="A30679" t="s">
        <v>92037</v>
      </c>
      <c r="B30679" t="s">
        <v>92038</v>
      </c>
      <c r="C30679" t="s">
        <v>92039</v>
      </c>
    </row>
    <row r="30680" spans="1:3" x14ac:dyDescent="0.3">
      <c r="A30680" t="s">
        <v>92040</v>
      </c>
      <c r="B30680" t="s">
        <v>92041</v>
      </c>
      <c r="C30680" t="s">
        <v>92042</v>
      </c>
    </row>
    <row r="30681" spans="1:3" x14ac:dyDescent="0.3">
      <c r="A30681" t="s">
        <v>92043</v>
      </c>
      <c r="B30681" t="s">
        <v>92044</v>
      </c>
      <c r="C30681" t="s">
        <v>92045</v>
      </c>
    </row>
    <row r="30682" spans="1:3" x14ac:dyDescent="0.3">
      <c r="A30682" t="s">
        <v>92046</v>
      </c>
      <c r="B30682" t="s">
        <v>92047</v>
      </c>
      <c r="C30682" t="s">
        <v>92048</v>
      </c>
    </row>
    <row r="30683" spans="1:3" x14ac:dyDescent="0.3">
      <c r="A30683" t="s">
        <v>92049</v>
      </c>
      <c r="B30683" t="s">
        <v>92050</v>
      </c>
      <c r="C30683" t="s">
        <v>92051</v>
      </c>
    </row>
    <row r="30684" spans="1:3" x14ac:dyDescent="0.3">
      <c r="A30684" t="s">
        <v>92052</v>
      </c>
      <c r="B30684" t="s">
        <v>92053</v>
      </c>
      <c r="C30684" t="s">
        <v>92054</v>
      </c>
    </row>
    <row r="30685" spans="1:3" x14ac:dyDescent="0.3">
      <c r="A30685" t="s">
        <v>92055</v>
      </c>
      <c r="B30685" t="s">
        <v>92056</v>
      </c>
      <c r="C30685" t="s">
        <v>92057</v>
      </c>
    </row>
    <row r="30686" spans="1:3" x14ac:dyDescent="0.3">
      <c r="A30686" t="s">
        <v>92058</v>
      </c>
      <c r="B30686" t="s">
        <v>92059</v>
      </c>
      <c r="C30686" t="s">
        <v>92060</v>
      </c>
    </row>
    <row r="30687" spans="1:3" x14ac:dyDescent="0.3">
      <c r="A30687" t="s">
        <v>92061</v>
      </c>
      <c r="B30687" t="s">
        <v>92062</v>
      </c>
      <c r="C30687" t="s">
        <v>92063</v>
      </c>
    </row>
    <row r="30688" spans="1:3" x14ac:dyDescent="0.3">
      <c r="A30688" t="s">
        <v>92064</v>
      </c>
      <c r="B30688" t="s">
        <v>92065</v>
      </c>
      <c r="C30688" t="s">
        <v>92066</v>
      </c>
    </row>
    <row r="30689" spans="1:3" x14ac:dyDescent="0.3">
      <c r="A30689" t="s">
        <v>92067</v>
      </c>
      <c r="B30689" t="s">
        <v>92068</v>
      </c>
      <c r="C30689" t="s">
        <v>92069</v>
      </c>
    </row>
    <row r="30690" spans="1:3" x14ac:dyDescent="0.3">
      <c r="A30690" t="s">
        <v>92070</v>
      </c>
      <c r="B30690" t="s">
        <v>92071</v>
      </c>
      <c r="C30690" t="s">
        <v>92072</v>
      </c>
    </row>
    <row r="30691" spans="1:3" x14ac:dyDescent="0.3">
      <c r="A30691" t="s">
        <v>92073</v>
      </c>
      <c r="B30691" t="s">
        <v>92074</v>
      </c>
      <c r="C30691" t="s">
        <v>92075</v>
      </c>
    </row>
    <row r="30692" spans="1:3" x14ac:dyDescent="0.3">
      <c r="A30692" t="s">
        <v>92076</v>
      </c>
      <c r="B30692" t="s">
        <v>92077</v>
      </c>
      <c r="C30692" t="s">
        <v>92078</v>
      </c>
    </row>
    <row r="30693" spans="1:3" x14ac:dyDescent="0.3">
      <c r="A30693" t="s">
        <v>92079</v>
      </c>
      <c r="B30693" t="s">
        <v>92080</v>
      </c>
      <c r="C30693" t="s">
        <v>92081</v>
      </c>
    </row>
    <row r="30694" spans="1:3" x14ac:dyDescent="0.3">
      <c r="A30694" t="s">
        <v>92082</v>
      </c>
      <c r="B30694" t="s">
        <v>92083</v>
      </c>
      <c r="C30694" t="s">
        <v>92084</v>
      </c>
    </row>
    <row r="30695" spans="1:3" x14ac:dyDescent="0.3">
      <c r="A30695" t="s">
        <v>92085</v>
      </c>
      <c r="B30695" t="s">
        <v>92086</v>
      </c>
      <c r="C30695" t="s">
        <v>92087</v>
      </c>
    </row>
    <row r="30696" spans="1:3" x14ac:dyDescent="0.3">
      <c r="A30696" t="s">
        <v>92088</v>
      </c>
      <c r="B30696" t="s">
        <v>92089</v>
      </c>
      <c r="C30696" t="s">
        <v>92090</v>
      </c>
    </row>
    <row r="30697" spans="1:3" x14ac:dyDescent="0.3">
      <c r="A30697" t="s">
        <v>92091</v>
      </c>
      <c r="B30697" t="s">
        <v>92092</v>
      </c>
      <c r="C30697" t="s">
        <v>92093</v>
      </c>
    </row>
    <row r="30698" spans="1:3" x14ac:dyDescent="0.3">
      <c r="A30698" t="s">
        <v>92094</v>
      </c>
      <c r="B30698" t="s">
        <v>92095</v>
      </c>
      <c r="C30698" t="s">
        <v>92096</v>
      </c>
    </row>
    <row r="30699" spans="1:3" x14ac:dyDescent="0.3">
      <c r="A30699" t="s">
        <v>92097</v>
      </c>
      <c r="B30699" t="s">
        <v>92098</v>
      </c>
      <c r="C30699" t="s">
        <v>92099</v>
      </c>
    </row>
    <row r="30700" spans="1:3" x14ac:dyDescent="0.3">
      <c r="A30700" t="s">
        <v>92100</v>
      </c>
      <c r="B30700" t="s">
        <v>92101</v>
      </c>
      <c r="C30700" t="s">
        <v>92102</v>
      </c>
    </row>
    <row r="30701" spans="1:3" x14ac:dyDescent="0.3">
      <c r="A30701" t="s">
        <v>92103</v>
      </c>
      <c r="B30701" t="s">
        <v>92104</v>
      </c>
      <c r="C30701" t="s">
        <v>92105</v>
      </c>
    </row>
    <row r="30702" spans="1:3" x14ac:dyDescent="0.3">
      <c r="A30702" t="s">
        <v>92106</v>
      </c>
      <c r="B30702" t="s">
        <v>92107</v>
      </c>
      <c r="C30702" t="s">
        <v>92108</v>
      </c>
    </row>
    <row r="30703" spans="1:3" x14ac:dyDescent="0.3">
      <c r="A30703" t="s">
        <v>92109</v>
      </c>
      <c r="B30703" t="s">
        <v>92110</v>
      </c>
      <c r="C30703" t="s">
        <v>92111</v>
      </c>
    </row>
    <row r="30704" spans="1:3" x14ac:dyDescent="0.3">
      <c r="A30704" t="s">
        <v>92112</v>
      </c>
      <c r="B30704" t="s">
        <v>92113</v>
      </c>
      <c r="C30704" t="s">
        <v>92114</v>
      </c>
    </row>
    <row r="30705" spans="1:3" x14ac:dyDescent="0.3">
      <c r="A30705" t="s">
        <v>92115</v>
      </c>
      <c r="B30705" t="s">
        <v>92116</v>
      </c>
      <c r="C30705" t="s">
        <v>92117</v>
      </c>
    </row>
    <row r="30706" spans="1:3" x14ac:dyDescent="0.3">
      <c r="A30706" t="s">
        <v>92118</v>
      </c>
      <c r="B30706" t="s">
        <v>92119</v>
      </c>
      <c r="C30706" t="s">
        <v>92120</v>
      </c>
    </row>
    <row r="30707" spans="1:3" x14ac:dyDescent="0.3">
      <c r="A30707" s="1" t="s">
        <v>92121</v>
      </c>
      <c r="B30707" t="s">
        <v>92122</v>
      </c>
      <c r="C30707" t="s">
        <v>92123</v>
      </c>
    </row>
    <row r="30708" spans="1:3" x14ac:dyDescent="0.3">
      <c r="A30708" t="s">
        <v>92124</v>
      </c>
      <c r="B30708" t="s">
        <v>92125</v>
      </c>
      <c r="C30708" t="s">
        <v>92126</v>
      </c>
    </row>
    <row r="30709" spans="1:3" x14ac:dyDescent="0.3">
      <c r="A30709" t="s">
        <v>92127</v>
      </c>
      <c r="B30709" t="s">
        <v>92128</v>
      </c>
      <c r="C30709" t="s">
        <v>92129</v>
      </c>
    </row>
    <row r="30710" spans="1:3" x14ac:dyDescent="0.3">
      <c r="A30710" t="s">
        <v>92130</v>
      </c>
      <c r="B30710" t="s">
        <v>92131</v>
      </c>
      <c r="C30710" t="s">
        <v>92132</v>
      </c>
    </row>
    <row r="30711" spans="1:3" x14ac:dyDescent="0.3">
      <c r="A30711" t="s">
        <v>92133</v>
      </c>
      <c r="B30711" t="s">
        <v>92134</v>
      </c>
      <c r="C30711" t="s">
        <v>92135</v>
      </c>
    </row>
    <row r="30712" spans="1:3" x14ac:dyDescent="0.3">
      <c r="A30712" t="s">
        <v>92136</v>
      </c>
      <c r="B30712" t="s">
        <v>92137</v>
      </c>
      <c r="C30712" t="s">
        <v>92138</v>
      </c>
    </row>
    <row r="30713" spans="1:3" x14ac:dyDescent="0.3">
      <c r="A30713" t="s">
        <v>92139</v>
      </c>
      <c r="B30713" t="s">
        <v>92140</v>
      </c>
      <c r="C30713" t="s">
        <v>92141</v>
      </c>
    </row>
    <row r="30714" spans="1:3" x14ac:dyDescent="0.3">
      <c r="A30714" t="s">
        <v>92142</v>
      </c>
      <c r="B30714" t="s">
        <v>92143</v>
      </c>
      <c r="C30714" t="s">
        <v>92144</v>
      </c>
    </row>
    <row r="30715" spans="1:3" x14ac:dyDescent="0.3">
      <c r="A30715" t="s">
        <v>92145</v>
      </c>
      <c r="B30715" t="s">
        <v>92146</v>
      </c>
      <c r="C30715" t="s">
        <v>92147</v>
      </c>
    </row>
    <row r="30716" spans="1:3" x14ac:dyDescent="0.3">
      <c r="A30716" t="s">
        <v>92148</v>
      </c>
      <c r="B30716" t="s">
        <v>92149</v>
      </c>
      <c r="C30716" t="s">
        <v>92150</v>
      </c>
    </row>
    <row r="30717" spans="1:3" x14ac:dyDescent="0.3">
      <c r="A30717" t="s">
        <v>92151</v>
      </c>
      <c r="B30717" t="s">
        <v>92152</v>
      </c>
      <c r="C30717" t="s">
        <v>92153</v>
      </c>
    </row>
    <row r="30718" spans="1:3" x14ac:dyDescent="0.3">
      <c r="A30718" t="s">
        <v>92154</v>
      </c>
      <c r="B30718" t="s">
        <v>92155</v>
      </c>
      <c r="C30718" t="s">
        <v>92156</v>
      </c>
    </row>
    <row r="30719" spans="1:3" x14ac:dyDescent="0.3">
      <c r="A30719" t="s">
        <v>92157</v>
      </c>
      <c r="B30719" t="s">
        <v>92158</v>
      </c>
      <c r="C30719" t="s">
        <v>92159</v>
      </c>
    </row>
    <row r="30720" spans="1:3" x14ac:dyDescent="0.3">
      <c r="A30720" s="1" t="s">
        <v>92160</v>
      </c>
      <c r="B30720" t="s">
        <v>92161</v>
      </c>
      <c r="C30720" t="s">
        <v>92162</v>
      </c>
    </row>
    <row r="30721" spans="1:3" x14ac:dyDescent="0.3">
      <c r="A30721" t="s">
        <v>92163</v>
      </c>
      <c r="B30721" t="s">
        <v>92164</v>
      </c>
      <c r="C30721" t="s">
        <v>92165</v>
      </c>
    </row>
    <row r="30722" spans="1:3" x14ac:dyDescent="0.3">
      <c r="A30722" t="s">
        <v>92166</v>
      </c>
      <c r="B30722" t="s">
        <v>92167</v>
      </c>
      <c r="C30722" t="s">
        <v>92168</v>
      </c>
    </row>
    <row r="30723" spans="1:3" x14ac:dyDescent="0.3">
      <c r="A30723" t="s">
        <v>92169</v>
      </c>
      <c r="B30723" t="s">
        <v>92170</v>
      </c>
      <c r="C30723" t="s">
        <v>92171</v>
      </c>
    </row>
    <row r="30724" spans="1:3" x14ac:dyDescent="0.3">
      <c r="A30724" t="s">
        <v>92172</v>
      </c>
      <c r="B30724" t="s">
        <v>92173</v>
      </c>
      <c r="C30724" t="s">
        <v>92174</v>
      </c>
    </row>
    <row r="30725" spans="1:3" x14ac:dyDescent="0.3">
      <c r="A30725" t="s">
        <v>92175</v>
      </c>
      <c r="B30725" t="s">
        <v>92176</v>
      </c>
      <c r="C30725" t="s">
        <v>92177</v>
      </c>
    </row>
    <row r="30726" spans="1:3" x14ac:dyDescent="0.3">
      <c r="A30726" t="s">
        <v>92178</v>
      </c>
      <c r="B30726" t="s">
        <v>92179</v>
      </c>
      <c r="C30726" t="s">
        <v>92180</v>
      </c>
    </row>
    <row r="30727" spans="1:3" x14ac:dyDescent="0.3">
      <c r="A30727" t="s">
        <v>92181</v>
      </c>
      <c r="B30727" t="s">
        <v>92182</v>
      </c>
      <c r="C30727" t="s">
        <v>92183</v>
      </c>
    </row>
    <row r="30728" spans="1:3" x14ac:dyDescent="0.3">
      <c r="A30728" t="s">
        <v>92184</v>
      </c>
      <c r="B30728" t="s">
        <v>92185</v>
      </c>
      <c r="C30728" t="s">
        <v>92186</v>
      </c>
    </row>
    <row r="30729" spans="1:3" x14ac:dyDescent="0.3">
      <c r="A30729" t="s">
        <v>92187</v>
      </c>
      <c r="B30729" t="s">
        <v>92188</v>
      </c>
      <c r="C30729" t="s">
        <v>92189</v>
      </c>
    </row>
    <row r="30730" spans="1:3" x14ac:dyDescent="0.3">
      <c r="A30730" t="s">
        <v>92190</v>
      </c>
      <c r="B30730" t="s">
        <v>92191</v>
      </c>
      <c r="C30730" t="s">
        <v>92192</v>
      </c>
    </row>
    <row r="30731" spans="1:3" x14ac:dyDescent="0.3">
      <c r="A30731" t="s">
        <v>92193</v>
      </c>
      <c r="B30731" t="s">
        <v>92194</v>
      </c>
      <c r="C30731" t="s">
        <v>92195</v>
      </c>
    </row>
    <row r="30732" spans="1:3" x14ac:dyDescent="0.3">
      <c r="A30732" t="s">
        <v>92196</v>
      </c>
      <c r="B30732" t="s">
        <v>92197</v>
      </c>
      <c r="C30732" t="s">
        <v>92198</v>
      </c>
    </row>
    <row r="30733" spans="1:3" x14ac:dyDescent="0.3">
      <c r="A30733" t="s">
        <v>92199</v>
      </c>
      <c r="B30733" t="s">
        <v>92200</v>
      </c>
      <c r="C30733" t="s">
        <v>92201</v>
      </c>
    </row>
    <row r="30734" spans="1:3" x14ac:dyDescent="0.3">
      <c r="A30734" t="s">
        <v>92202</v>
      </c>
      <c r="B30734" t="s">
        <v>92203</v>
      </c>
      <c r="C30734" t="s">
        <v>92204</v>
      </c>
    </row>
    <row r="30735" spans="1:3" x14ac:dyDescent="0.3">
      <c r="A30735" t="s">
        <v>92205</v>
      </c>
      <c r="B30735" t="s">
        <v>92206</v>
      </c>
      <c r="C30735" t="s">
        <v>92207</v>
      </c>
    </row>
    <row r="30736" spans="1:3" x14ac:dyDescent="0.3">
      <c r="A30736" t="s">
        <v>92208</v>
      </c>
      <c r="B30736" t="s">
        <v>92209</v>
      </c>
      <c r="C30736" t="s">
        <v>92210</v>
      </c>
    </row>
    <row r="30737" spans="1:3" x14ac:dyDescent="0.3">
      <c r="A30737" t="s">
        <v>92211</v>
      </c>
      <c r="B30737" t="s">
        <v>92212</v>
      </c>
      <c r="C30737" t="s">
        <v>92213</v>
      </c>
    </row>
    <row r="30738" spans="1:3" x14ac:dyDescent="0.3">
      <c r="A30738" t="s">
        <v>92214</v>
      </c>
      <c r="B30738" t="s">
        <v>92215</v>
      </c>
      <c r="C30738" t="s">
        <v>92216</v>
      </c>
    </row>
    <row r="30739" spans="1:3" x14ac:dyDescent="0.3">
      <c r="A30739" t="s">
        <v>92217</v>
      </c>
      <c r="B30739" t="s">
        <v>92218</v>
      </c>
      <c r="C30739" t="s">
        <v>92219</v>
      </c>
    </row>
    <row r="30740" spans="1:3" x14ac:dyDescent="0.3">
      <c r="A30740" t="s">
        <v>92220</v>
      </c>
      <c r="B30740" s="1" t="s">
        <v>92221</v>
      </c>
      <c r="C30740" t="s">
        <v>92222</v>
      </c>
    </row>
    <row r="30741" spans="1:3" x14ac:dyDescent="0.3">
      <c r="A30741" t="s">
        <v>92223</v>
      </c>
      <c r="B30741" t="s">
        <v>92224</v>
      </c>
      <c r="C30741" t="s">
        <v>92225</v>
      </c>
    </row>
    <row r="30742" spans="1:3" x14ac:dyDescent="0.3">
      <c r="A30742" t="s">
        <v>92226</v>
      </c>
      <c r="B30742" t="s">
        <v>92227</v>
      </c>
      <c r="C30742" t="s">
        <v>92228</v>
      </c>
    </row>
    <row r="30743" spans="1:3" x14ac:dyDescent="0.3">
      <c r="A30743" t="s">
        <v>92229</v>
      </c>
      <c r="B30743" t="s">
        <v>92230</v>
      </c>
      <c r="C30743" t="s">
        <v>92231</v>
      </c>
    </row>
    <row r="30744" spans="1:3" x14ac:dyDescent="0.3">
      <c r="A30744" t="s">
        <v>92232</v>
      </c>
      <c r="B30744" t="s">
        <v>92233</v>
      </c>
      <c r="C30744" t="s">
        <v>92234</v>
      </c>
    </row>
    <row r="30745" spans="1:3" x14ac:dyDescent="0.3">
      <c r="A30745" t="s">
        <v>92235</v>
      </c>
      <c r="B30745" t="s">
        <v>92236</v>
      </c>
      <c r="C30745" t="s">
        <v>92237</v>
      </c>
    </row>
    <row r="30746" spans="1:3" x14ac:dyDescent="0.3">
      <c r="A30746" t="s">
        <v>92238</v>
      </c>
      <c r="B30746" t="s">
        <v>92239</v>
      </c>
      <c r="C30746" t="s">
        <v>92240</v>
      </c>
    </row>
    <row r="30747" spans="1:3" x14ac:dyDescent="0.3">
      <c r="A30747" t="s">
        <v>92241</v>
      </c>
      <c r="B30747" t="s">
        <v>92242</v>
      </c>
      <c r="C30747" t="s">
        <v>92243</v>
      </c>
    </row>
    <row r="30748" spans="1:3" x14ac:dyDescent="0.3">
      <c r="A30748" t="s">
        <v>92244</v>
      </c>
      <c r="B30748" t="s">
        <v>92245</v>
      </c>
      <c r="C30748" t="s">
        <v>92246</v>
      </c>
    </row>
    <row r="30749" spans="1:3" x14ac:dyDescent="0.3">
      <c r="A30749" t="s">
        <v>92247</v>
      </c>
      <c r="B30749" t="s">
        <v>92248</v>
      </c>
      <c r="C30749" t="s">
        <v>92249</v>
      </c>
    </row>
    <row r="30750" spans="1:3" x14ac:dyDescent="0.3">
      <c r="A30750" t="s">
        <v>92250</v>
      </c>
      <c r="B30750" t="s">
        <v>92251</v>
      </c>
      <c r="C30750" t="s">
        <v>92252</v>
      </c>
    </row>
    <row r="30751" spans="1:3" x14ac:dyDescent="0.3">
      <c r="A30751" t="s">
        <v>92253</v>
      </c>
      <c r="B30751" t="s">
        <v>92254</v>
      </c>
      <c r="C30751" t="s">
        <v>92255</v>
      </c>
    </row>
    <row r="30752" spans="1:3" x14ac:dyDescent="0.3">
      <c r="A30752" t="s">
        <v>92256</v>
      </c>
      <c r="B30752" t="s">
        <v>92257</v>
      </c>
      <c r="C30752" t="s">
        <v>92258</v>
      </c>
    </row>
    <row r="30753" spans="1:3" x14ac:dyDescent="0.3">
      <c r="A30753" t="s">
        <v>92259</v>
      </c>
      <c r="B30753" t="s">
        <v>92260</v>
      </c>
      <c r="C30753" t="s">
        <v>92261</v>
      </c>
    </row>
    <row r="30754" spans="1:3" x14ac:dyDescent="0.3">
      <c r="A30754" t="s">
        <v>92262</v>
      </c>
      <c r="B30754" t="s">
        <v>92263</v>
      </c>
      <c r="C30754" t="s">
        <v>92264</v>
      </c>
    </row>
    <row r="30755" spans="1:3" x14ac:dyDescent="0.3">
      <c r="A30755" t="s">
        <v>92265</v>
      </c>
      <c r="B30755" t="s">
        <v>92266</v>
      </c>
      <c r="C30755" t="s">
        <v>92267</v>
      </c>
    </row>
    <row r="30756" spans="1:3" x14ac:dyDescent="0.3">
      <c r="A30756" t="s">
        <v>92268</v>
      </c>
      <c r="B30756" t="s">
        <v>92269</v>
      </c>
      <c r="C30756" t="s">
        <v>92270</v>
      </c>
    </row>
    <row r="30757" spans="1:3" x14ac:dyDescent="0.3">
      <c r="A30757" t="s">
        <v>92271</v>
      </c>
      <c r="B30757" t="s">
        <v>92272</v>
      </c>
      <c r="C30757" t="s">
        <v>92273</v>
      </c>
    </row>
    <row r="30758" spans="1:3" x14ac:dyDescent="0.3">
      <c r="A30758" t="s">
        <v>92274</v>
      </c>
      <c r="B30758" t="s">
        <v>92275</v>
      </c>
      <c r="C30758" t="s">
        <v>92276</v>
      </c>
    </row>
    <row r="30759" spans="1:3" x14ac:dyDescent="0.3">
      <c r="A30759" t="s">
        <v>92277</v>
      </c>
      <c r="B30759" t="s">
        <v>92278</v>
      </c>
      <c r="C30759" t="s">
        <v>92279</v>
      </c>
    </row>
    <row r="30760" spans="1:3" x14ac:dyDescent="0.3">
      <c r="A30760" t="s">
        <v>92280</v>
      </c>
      <c r="B30760" t="s">
        <v>92281</v>
      </c>
      <c r="C30760" t="s">
        <v>92282</v>
      </c>
    </row>
    <row r="30761" spans="1:3" x14ac:dyDescent="0.3">
      <c r="A30761" s="1" t="s">
        <v>92283</v>
      </c>
      <c r="B30761" t="s">
        <v>92284</v>
      </c>
      <c r="C30761" t="s">
        <v>92285</v>
      </c>
    </row>
    <row r="30762" spans="1:3" x14ac:dyDescent="0.3">
      <c r="A30762" t="s">
        <v>92286</v>
      </c>
      <c r="B30762" t="s">
        <v>92287</v>
      </c>
      <c r="C30762" t="s">
        <v>92288</v>
      </c>
    </row>
    <row r="30763" spans="1:3" x14ac:dyDescent="0.3">
      <c r="A30763" t="s">
        <v>92289</v>
      </c>
      <c r="B30763" t="s">
        <v>92290</v>
      </c>
      <c r="C30763" t="s">
        <v>92291</v>
      </c>
    </row>
    <row r="30764" spans="1:3" x14ac:dyDescent="0.3">
      <c r="A30764" t="s">
        <v>92292</v>
      </c>
      <c r="B30764" t="s">
        <v>92293</v>
      </c>
      <c r="C30764" t="s">
        <v>92294</v>
      </c>
    </row>
    <row r="30765" spans="1:3" x14ac:dyDescent="0.3">
      <c r="A30765" t="s">
        <v>92295</v>
      </c>
      <c r="B30765" t="s">
        <v>92296</v>
      </c>
      <c r="C30765" t="s">
        <v>92297</v>
      </c>
    </row>
    <row r="30766" spans="1:3" x14ac:dyDescent="0.3">
      <c r="A30766" t="s">
        <v>92298</v>
      </c>
      <c r="B30766" t="s">
        <v>92299</v>
      </c>
      <c r="C30766" s="1" t="s">
        <v>92300</v>
      </c>
    </row>
    <row r="30767" spans="1:3" x14ac:dyDescent="0.3">
      <c r="A30767" t="s">
        <v>92301</v>
      </c>
      <c r="B30767" t="s">
        <v>92302</v>
      </c>
      <c r="C30767" t="s">
        <v>92303</v>
      </c>
    </row>
    <row r="30768" spans="1:3" x14ac:dyDescent="0.3">
      <c r="A30768" t="s">
        <v>92304</v>
      </c>
      <c r="B30768" t="s">
        <v>92305</v>
      </c>
      <c r="C30768" t="s">
        <v>92306</v>
      </c>
    </row>
    <row r="30769" spans="1:3" x14ac:dyDescent="0.3">
      <c r="A30769" t="s">
        <v>92307</v>
      </c>
      <c r="B30769" t="s">
        <v>92308</v>
      </c>
      <c r="C30769" t="s">
        <v>92309</v>
      </c>
    </row>
    <row r="30770" spans="1:3" x14ac:dyDescent="0.3">
      <c r="A30770" t="s">
        <v>92310</v>
      </c>
      <c r="B30770" t="s">
        <v>92311</v>
      </c>
      <c r="C30770" t="s">
        <v>92312</v>
      </c>
    </row>
    <row r="30771" spans="1:3" x14ac:dyDescent="0.3">
      <c r="A30771" t="s">
        <v>92313</v>
      </c>
      <c r="B30771" t="s">
        <v>92314</v>
      </c>
      <c r="C30771" t="s">
        <v>92315</v>
      </c>
    </row>
    <row r="30772" spans="1:3" x14ac:dyDescent="0.3">
      <c r="A30772" t="s">
        <v>92316</v>
      </c>
      <c r="B30772" t="s">
        <v>92317</v>
      </c>
      <c r="C30772" t="s">
        <v>92318</v>
      </c>
    </row>
    <row r="30773" spans="1:3" x14ac:dyDescent="0.3">
      <c r="A30773" t="s">
        <v>92319</v>
      </c>
      <c r="B30773" t="s">
        <v>92320</v>
      </c>
      <c r="C30773" t="s">
        <v>92321</v>
      </c>
    </row>
    <row r="30774" spans="1:3" x14ac:dyDescent="0.3">
      <c r="A30774" t="s">
        <v>92322</v>
      </c>
      <c r="B30774" t="s">
        <v>92323</v>
      </c>
      <c r="C30774" t="s">
        <v>92324</v>
      </c>
    </row>
    <row r="30775" spans="1:3" x14ac:dyDescent="0.3">
      <c r="A30775" t="s">
        <v>92325</v>
      </c>
      <c r="B30775" t="s">
        <v>92326</v>
      </c>
      <c r="C30775" t="s">
        <v>92327</v>
      </c>
    </row>
    <row r="30776" spans="1:3" x14ac:dyDescent="0.3">
      <c r="A30776" t="s">
        <v>92328</v>
      </c>
      <c r="B30776" t="s">
        <v>92329</v>
      </c>
      <c r="C30776" t="s">
        <v>92330</v>
      </c>
    </row>
    <row r="30777" spans="1:3" x14ac:dyDescent="0.3">
      <c r="A30777" t="s">
        <v>92331</v>
      </c>
      <c r="B30777" t="s">
        <v>92332</v>
      </c>
      <c r="C30777" t="s">
        <v>92333</v>
      </c>
    </row>
    <row r="30778" spans="1:3" x14ac:dyDescent="0.3">
      <c r="A30778" t="s">
        <v>92334</v>
      </c>
      <c r="B30778" t="s">
        <v>92335</v>
      </c>
      <c r="C30778" t="s">
        <v>92336</v>
      </c>
    </row>
    <row r="30779" spans="1:3" x14ac:dyDescent="0.3">
      <c r="A30779" t="s">
        <v>92337</v>
      </c>
      <c r="B30779" t="s">
        <v>92338</v>
      </c>
      <c r="C30779" t="s">
        <v>92339</v>
      </c>
    </row>
    <row r="30780" spans="1:3" x14ac:dyDescent="0.3">
      <c r="A30780" t="s">
        <v>92340</v>
      </c>
      <c r="B30780" t="s">
        <v>92341</v>
      </c>
      <c r="C30780" t="s">
        <v>92342</v>
      </c>
    </row>
    <row r="30781" spans="1:3" x14ac:dyDescent="0.3">
      <c r="A30781" t="s">
        <v>92343</v>
      </c>
      <c r="B30781" t="s">
        <v>92344</v>
      </c>
      <c r="C30781" t="s">
        <v>92345</v>
      </c>
    </row>
    <row r="30782" spans="1:3" x14ac:dyDescent="0.3">
      <c r="A30782" t="s">
        <v>92346</v>
      </c>
      <c r="B30782" s="1" t="s">
        <v>92347</v>
      </c>
      <c r="C30782" t="s">
        <v>92348</v>
      </c>
    </row>
    <row r="30783" spans="1:3" x14ac:dyDescent="0.3">
      <c r="A30783" t="s">
        <v>92349</v>
      </c>
      <c r="B30783" t="s">
        <v>92350</v>
      </c>
      <c r="C30783" t="s">
        <v>92351</v>
      </c>
    </row>
    <row r="30784" spans="1:3" x14ac:dyDescent="0.3">
      <c r="A30784" t="s">
        <v>92352</v>
      </c>
      <c r="B30784" t="s">
        <v>92353</v>
      </c>
      <c r="C30784" t="s">
        <v>92354</v>
      </c>
    </row>
    <row r="30785" spans="1:3" x14ac:dyDescent="0.3">
      <c r="A30785" t="s">
        <v>92355</v>
      </c>
      <c r="B30785" t="s">
        <v>92356</v>
      </c>
      <c r="C30785" t="s">
        <v>92357</v>
      </c>
    </row>
    <row r="30786" spans="1:3" x14ac:dyDescent="0.3">
      <c r="A30786" t="s">
        <v>92358</v>
      </c>
      <c r="B30786" t="s">
        <v>92359</v>
      </c>
      <c r="C30786" t="s">
        <v>92360</v>
      </c>
    </row>
    <row r="30787" spans="1:3" x14ac:dyDescent="0.3">
      <c r="A30787" t="s">
        <v>92361</v>
      </c>
      <c r="B30787" t="s">
        <v>92362</v>
      </c>
      <c r="C30787" t="s">
        <v>92363</v>
      </c>
    </row>
    <row r="30788" spans="1:3" x14ac:dyDescent="0.3">
      <c r="A30788" t="s">
        <v>92364</v>
      </c>
      <c r="B30788" t="s">
        <v>92365</v>
      </c>
      <c r="C30788" t="s">
        <v>92366</v>
      </c>
    </row>
    <row r="30789" spans="1:3" x14ac:dyDescent="0.3">
      <c r="A30789" t="s">
        <v>92367</v>
      </c>
      <c r="B30789" t="s">
        <v>92368</v>
      </c>
      <c r="C30789" s="1" t="s">
        <v>92369</v>
      </c>
    </row>
    <row r="30790" spans="1:3" x14ac:dyDescent="0.3">
      <c r="A30790" t="s">
        <v>92370</v>
      </c>
      <c r="B30790" t="s">
        <v>92371</v>
      </c>
      <c r="C30790" t="s">
        <v>92372</v>
      </c>
    </row>
    <row r="30791" spans="1:3" x14ac:dyDescent="0.3">
      <c r="A30791" t="s">
        <v>92373</v>
      </c>
      <c r="B30791" t="s">
        <v>92374</v>
      </c>
      <c r="C30791" t="s">
        <v>92375</v>
      </c>
    </row>
    <row r="30792" spans="1:3" x14ac:dyDescent="0.3">
      <c r="A30792" t="s">
        <v>92376</v>
      </c>
      <c r="B30792" t="s">
        <v>92377</v>
      </c>
      <c r="C30792" t="s">
        <v>92378</v>
      </c>
    </row>
    <row r="30793" spans="1:3" x14ac:dyDescent="0.3">
      <c r="A30793" t="s">
        <v>92379</v>
      </c>
      <c r="B30793" t="s">
        <v>92380</v>
      </c>
      <c r="C30793" t="s">
        <v>92381</v>
      </c>
    </row>
    <row r="30794" spans="1:3" x14ac:dyDescent="0.3">
      <c r="A30794" t="s">
        <v>92382</v>
      </c>
      <c r="B30794" t="s">
        <v>92383</v>
      </c>
      <c r="C30794" t="s">
        <v>92384</v>
      </c>
    </row>
    <row r="30795" spans="1:3" x14ac:dyDescent="0.3">
      <c r="A30795" t="s">
        <v>92385</v>
      </c>
      <c r="B30795" t="s">
        <v>92386</v>
      </c>
      <c r="C30795" t="s">
        <v>92387</v>
      </c>
    </row>
    <row r="30796" spans="1:3" x14ac:dyDescent="0.3">
      <c r="A30796" t="s">
        <v>92388</v>
      </c>
      <c r="B30796" t="s">
        <v>92389</v>
      </c>
      <c r="C30796" t="s">
        <v>92390</v>
      </c>
    </row>
    <row r="30797" spans="1:3" x14ac:dyDescent="0.3">
      <c r="A30797" t="s">
        <v>92391</v>
      </c>
      <c r="B30797" t="s">
        <v>92392</v>
      </c>
      <c r="C30797" t="s">
        <v>92393</v>
      </c>
    </row>
    <row r="30798" spans="1:3" x14ac:dyDescent="0.3">
      <c r="A30798" t="s">
        <v>92394</v>
      </c>
      <c r="B30798" t="s">
        <v>92395</v>
      </c>
      <c r="C30798" s="1" t="s">
        <v>92396</v>
      </c>
    </row>
    <row r="30799" spans="1:3" x14ac:dyDescent="0.3">
      <c r="A30799" t="s">
        <v>92397</v>
      </c>
      <c r="B30799" t="s">
        <v>92398</v>
      </c>
      <c r="C30799" t="s">
        <v>92399</v>
      </c>
    </row>
    <row r="30800" spans="1:3" x14ac:dyDescent="0.3">
      <c r="A30800" t="s">
        <v>92400</v>
      </c>
      <c r="B30800" t="s">
        <v>92401</v>
      </c>
      <c r="C30800" t="s">
        <v>92402</v>
      </c>
    </row>
    <row r="30801" spans="1:3" x14ac:dyDescent="0.3">
      <c r="A30801" t="s">
        <v>92403</v>
      </c>
      <c r="B30801" t="s">
        <v>92404</v>
      </c>
      <c r="C30801" t="s">
        <v>92405</v>
      </c>
    </row>
    <row r="30802" spans="1:3" x14ac:dyDescent="0.3">
      <c r="A30802" t="s">
        <v>92406</v>
      </c>
      <c r="B30802" t="s">
        <v>92407</v>
      </c>
      <c r="C30802" t="s">
        <v>92408</v>
      </c>
    </row>
    <row r="30803" spans="1:3" x14ac:dyDescent="0.3">
      <c r="A30803" t="s">
        <v>92409</v>
      </c>
      <c r="B30803" t="s">
        <v>92410</v>
      </c>
      <c r="C30803" t="s">
        <v>92411</v>
      </c>
    </row>
    <row r="30804" spans="1:3" x14ac:dyDescent="0.3">
      <c r="A30804" t="s">
        <v>92412</v>
      </c>
      <c r="B30804" t="s">
        <v>92413</v>
      </c>
      <c r="C30804" t="s">
        <v>92414</v>
      </c>
    </row>
    <row r="30805" spans="1:3" x14ac:dyDescent="0.3">
      <c r="A30805" t="s">
        <v>92415</v>
      </c>
      <c r="B30805" t="s">
        <v>92416</v>
      </c>
      <c r="C30805" t="s">
        <v>92417</v>
      </c>
    </row>
    <row r="30806" spans="1:3" x14ac:dyDescent="0.3">
      <c r="A30806" t="s">
        <v>92418</v>
      </c>
      <c r="B30806" s="1" t="s">
        <v>92419</v>
      </c>
      <c r="C30806" t="s">
        <v>92420</v>
      </c>
    </row>
    <row r="30807" spans="1:3" x14ac:dyDescent="0.3">
      <c r="A30807" t="s">
        <v>92421</v>
      </c>
      <c r="B30807" t="s">
        <v>92422</v>
      </c>
      <c r="C30807" t="s">
        <v>92423</v>
      </c>
    </row>
    <row r="30808" spans="1:3" x14ac:dyDescent="0.3">
      <c r="A30808" t="s">
        <v>92424</v>
      </c>
      <c r="B30808" t="s">
        <v>92425</v>
      </c>
      <c r="C30808" t="s">
        <v>92426</v>
      </c>
    </row>
    <row r="30809" spans="1:3" x14ac:dyDescent="0.3">
      <c r="A30809" t="s">
        <v>92427</v>
      </c>
      <c r="B30809" t="s">
        <v>92428</v>
      </c>
      <c r="C30809" t="s">
        <v>92429</v>
      </c>
    </row>
    <row r="30810" spans="1:3" x14ac:dyDescent="0.3">
      <c r="A30810" t="s">
        <v>92430</v>
      </c>
      <c r="B30810" t="s">
        <v>92431</v>
      </c>
      <c r="C30810" t="s">
        <v>92432</v>
      </c>
    </row>
    <row r="30811" spans="1:3" x14ac:dyDescent="0.3">
      <c r="A30811" t="s">
        <v>92433</v>
      </c>
      <c r="B30811" t="s">
        <v>92434</v>
      </c>
      <c r="C30811" t="s">
        <v>92435</v>
      </c>
    </row>
    <row r="30812" spans="1:3" x14ac:dyDescent="0.3">
      <c r="A30812" s="1" t="s">
        <v>92436</v>
      </c>
      <c r="B30812" t="s">
        <v>92437</v>
      </c>
      <c r="C30812" t="s">
        <v>92438</v>
      </c>
    </row>
    <row r="30813" spans="1:3" x14ac:dyDescent="0.3">
      <c r="A30813" t="s">
        <v>92439</v>
      </c>
      <c r="B30813" t="s">
        <v>92440</v>
      </c>
      <c r="C30813" t="s">
        <v>92441</v>
      </c>
    </row>
    <row r="30814" spans="1:3" x14ac:dyDescent="0.3">
      <c r="A30814" t="s">
        <v>92442</v>
      </c>
      <c r="B30814" t="s">
        <v>92443</v>
      </c>
      <c r="C30814" t="s">
        <v>92444</v>
      </c>
    </row>
    <row r="30815" spans="1:3" x14ac:dyDescent="0.3">
      <c r="A30815" t="s">
        <v>92445</v>
      </c>
      <c r="B30815" t="s">
        <v>92446</v>
      </c>
      <c r="C30815" t="s">
        <v>92447</v>
      </c>
    </row>
    <row r="30816" spans="1:3" x14ac:dyDescent="0.3">
      <c r="A30816" t="s">
        <v>92448</v>
      </c>
      <c r="B30816" t="s">
        <v>92449</v>
      </c>
      <c r="C30816" t="s">
        <v>92450</v>
      </c>
    </row>
    <row r="30817" spans="1:3" x14ac:dyDescent="0.3">
      <c r="A30817" t="s">
        <v>92451</v>
      </c>
      <c r="B30817" t="s">
        <v>92452</v>
      </c>
      <c r="C30817" t="s">
        <v>92453</v>
      </c>
    </row>
    <row r="30818" spans="1:3" x14ac:dyDescent="0.3">
      <c r="A30818" t="s">
        <v>92454</v>
      </c>
      <c r="B30818" t="s">
        <v>92455</v>
      </c>
      <c r="C30818" t="s">
        <v>92456</v>
      </c>
    </row>
    <row r="30819" spans="1:3" x14ac:dyDescent="0.3">
      <c r="A30819" t="s">
        <v>92457</v>
      </c>
      <c r="B30819" t="s">
        <v>92458</v>
      </c>
      <c r="C30819" t="s">
        <v>92459</v>
      </c>
    </row>
    <row r="30820" spans="1:3" x14ac:dyDescent="0.3">
      <c r="A30820" t="s">
        <v>92460</v>
      </c>
      <c r="B30820" t="s">
        <v>92461</v>
      </c>
      <c r="C30820" t="s">
        <v>92462</v>
      </c>
    </row>
    <row r="30821" spans="1:3" x14ac:dyDescent="0.3">
      <c r="A30821" t="s">
        <v>92463</v>
      </c>
      <c r="B30821" t="s">
        <v>92464</v>
      </c>
      <c r="C30821" t="s">
        <v>92465</v>
      </c>
    </row>
    <row r="30822" spans="1:3" x14ac:dyDescent="0.3">
      <c r="A30822" t="s">
        <v>92466</v>
      </c>
      <c r="B30822" t="s">
        <v>92467</v>
      </c>
      <c r="C30822" t="s">
        <v>92468</v>
      </c>
    </row>
    <row r="30823" spans="1:3" x14ac:dyDescent="0.3">
      <c r="A30823" t="s">
        <v>92469</v>
      </c>
      <c r="B30823" t="s">
        <v>92470</v>
      </c>
      <c r="C30823" t="s">
        <v>92471</v>
      </c>
    </row>
    <row r="30824" spans="1:3" x14ac:dyDescent="0.3">
      <c r="A30824" t="s">
        <v>92472</v>
      </c>
      <c r="B30824" t="s">
        <v>92473</v>
      </c>
      <c r="C30824" s="1" t="s">
        <v>92474</v>
      </c>
    </row>
    <row r="30825" spans="1:3" x14ac:dyDescent="0.3">
      <c r="A30825" t="s">
        <v>92475</v>
      </c>
      <c r="B30825" t="s">
        <v>92476</v>
      </c>
      <c r="C30825" t="s">
        <v>92477</v>
      </c>
    </row>
    <row r="30826" spans="1:3" x14ac:dyDescent="0.3">
      <c r="A30826" t="s">
        <v>92478</v>
      </c>
      <c r="B30826" t="s">
        <v>92479</v>
      </c>
      <c r="C30826" t="s">
        <v>92480</v>
      </c>
    </row>
    <row r="30827" spans="1:3" x14ac:dyDescent="0.3">
      <c r="A30827" t="s">
        <v>92481</v>
      </c>
      <c r="B30827" t="s">
        <v>92482</v>
      </c>
      <c r="C30827" s="1" t="s">
        <v>92483</v>
      </c>
    </row>
    <row r="30828" spans="1:3" x14ac:dyDescent="0.3">
      <c r="A30828" t="s">
        <v>92484</v>
      </c>
      <c r="B30828" t="s">
        <v>92485</v>
      </c>
      <c r="C30828" t="s">
        <v>92486</v>
      </c>
    </row>
    <row r="30829" spans="1:3" x14ac:dyDescent="0.3">
      <c r="A30829" t="s">
        <v>92487</v>
      </c>
      <c r="B30829" t="s">
        <v>92488</v>
      </c>
      <c r="C30829" t="s">
        <v>92489</v>
      </c>
    </row>
    <row r="30830" spans="1:3" x14ac:dyDescent="0.3">
      <c r="A30830" t="s">
        <v>92490</v>
      </c>
      <c r="B30830" t="s">
        <v>92491</v>
      </c>
      <c r="C30830" t="s">
        <v>92492</v>
      </c>
    </row>
    <row r="30831" spans="1:3" x14ac:dyDescent="0.3">
      <c r="A30831" t="s">
        <v>92493</v>
      </c>
      <c r="B30831" t="s">
        <v>92494</v>
      </c>
      <c r="C30831" t="s">
        <v>92495</v>
      </c>
    </row>
    <row r="30832" spans="1:3" x14ac:dyDescent="0.3">
      <c r="A30832" t="s">
        <v>92496</v>
      </c>
      <c r="B30832" t="s">
        <v>92497</v>
      </c>
      <c r="C30832" t="s">
        <v>92498</v>
      </c>
    </row>
    <row r="30833" spans="1:3" x14ac:dyDescent="0.3">
      <c r="A30833" t="s">
        <v>92499</v>
      </c>
      <c r="B30833" t="s">
        <v>92500</v>
      </c>
      <c r="C30833" t="s">
        <v>92501</v>
      </c>
    </row>
    <row r="30834" spans="1:3" x14ac:dyDescent="0.3">
      <c r="A30834" t="s">
        <v>92502</v>
      </c>
      <c r="B30834" t="s">
        <v>92503</v>
      </c>
      <c r="C30834" t="s">
        <v>92504</v>
      </c>
    </row>
    <row r="30835" spans="1:3" x14ac:dyDescent="0.3">
      <c r="A30835" t="s">
        <v>92505</v>
      </c>
      <c r="B30835" t="s">
        <v>92506</v>
      </c>
      <c r="C30835" t="s">
        <v>92507</v>
      </c>
    </row>
    <row r="30836" spans="1:3" x14ac:dyDescent="0.3">
      <c r="A30836" t="s">
        <v>92508</v>
      </c>
      <c r="B30836" t="s">
        <v>92509</v>
      </c>
      <c r="C30836" t="s">
        <v>92510</v>
      </c>
    </row>
    <row r="30837" spans="1:3" x14ac:dyDescent="0.3">
      <c r="A30837" t="s">
        <v>92511</v>
      </c>
      <c r="B30837" t="s">
        <v>92512</v>
      </c>
      <c r="C30837" t="s">
        <v>92513</v>
      </c>
    </row>
    <row r="30838" spans="1:3" x14ac:dyDescent="0.3">
      <c r="A30838" t="s">
        <v>92514</v>
      </c>
      <c r="B30838" t="s">
        <v>92515</v>
      </c>
      <c r="C30838" t="s">
        <v>92516</v>
      </c>
    </row>
    <row r="30839" spans="1:3" x14ac:dyDescent="0.3">
      <c r="A30839" t="s">
        <v>92517</v>
      </c>
      <c r="B30839" t="s">
        <v>92518</v>
      </c>
      <c r="C30839" s="1" t="s">
        <v>92519</v>
      </c>
    </row>
    <row r="30840" spans="1:3" x14ac:dyDescent="0.3">
      <c r="A30840" t="s">
        <v>92520</v>
      </c>
      <c r="B30840" t="s">
        <v>92521</v>
      </c>
      <c r="C30840" t="s">
        <v>92522</v>
      </c>
    </row>
    <row r="30841" spans="1:3" x14ac:dyDescent="0.3">
      <c r="A30841" t="s">
        <v>92523</v>
      </c>
      <c r="B30841" t="s">
        <v>92524</v>
      </c>
      <c r="C30841" t="s">
        <v>92525</v>
      </c>
    </row>
    <row r="30842" spans="1:3" x14ac:dyDescent="0.3">
      <c r="A30842" t="s">
        <v>92526</v>
      </c>
      <c r="B30842" t="s">
        <v>92527</v>
      </c>
      <c r="C30842" t="s">
        <v>92528</v>
      </c>
    </row>
    <row r="30843" spans="1:3" x14ac:dyDescent="0.3">
      <c r="A30843" t="s">
        <v>92529</v>
      </c>
      <c r="B30843" t="s">
        <v>92530</v>
      </c>
      <c r="C30843" t="s">
        <v>92531</v>
      </c>
    </row>
    <row r="30844" spans="1:3" x14ac:dyDescent="0.3">
      <c r="A30844" t="s">
        <v>92532</v>
      </c>
      <c r="B30844" t="s">
        <v>92533</v>
      </c>
      <c r="C30844" t="s">
        <v>92534</v>
      </c>
    </row>
    <row r="30845" spans="1:3" x14ac:dyDescent="0.3">
      <c r="A30845" t="s">
        <v>92535</v>
      </c>
      <c r="B30845" t="s">
        <v>92536</v>
      </c>
      <c r="C30845" t="s">
        <v>92537</v>
      </c>
    </row>
    <row r="30846" spans="1:3" x14ac:dyDescent="0.3">
      <c r="A30846" t="s">
        <v>92538</v>
      </c>
      <c r="B30846" t="s">
        <v>92539</v>
      </c>
      <c r="C30846" t="s">
        <v>92540</v>
      </c>
    </row>
    <row r="30847" spans="1:3" x14ac:dyDescent="0.3">
      <c r="A30847" t="s">
        <v>92541</v>
      </c>
      <c r="B30847" t="s">
        <v>92542</v>
      </c>
      <c r="C30847" t="s">
        <v>92543</v>
      </c>
    </row>
    <row r="30848" spans="1:3" x14ac:dyDescent="0.3">
      <c r="A30848" t="s">
        <v>92544</v>
      </c>
      <c r="B30848" t="s">
        <v>92545</v>
      </c>
      <c r="C30848" t="s">
        <v>92546</v>
      </c>
    </row>
    <row r="30849" spans="1:3" x14ac:dyDescent="0.3">
      <c r="A30849" t="s">
        <v>92547</v>
      </c>
      <c r="B30849" t="s">
        <v>92548</v>
      </c>
      <c r="C30849" s="1" t="s">
        <v>92549</v>
      </c>
    </row>
    <row r="30850" spans="1:3" x14ac:dyDescent="0.3">
      <c r="A30850" t="s">
        <v>92550</v>
      </c>
      <c r="B30850" t="s">
        <v>92551</v>
      </c>
      <c r="C30850" t="s">
        <v>92552</v>
      </c>
    </row>
    <row r="30851" spans="1:3" x14ac:dyDescent="0.3">
      <c r="A30851" s="1" t="s">
        <v>92553</v>
      </c>
      <c r="B30851" s="1" t="s">
        <v>92554</v>
      </c>
      <c r="C30851" t="s">
        <v>92555</v>
      </c>
    </row>
    <row r="30852" spans="1:3" x14ac:dyDescent="0.3">
      <c r="A30852" t="s">
        <v>92556</v>
      </c>
      <c r="B30852" t="s">
        <v>92557</v>
      </c>
      <c r="C30852" t="s">
        <v>92558</v>
      </c>
    </row>
    <row r="30853" spans="1:3" x14ac:dyDescent="0.3">
      <c r="A30853" t="s">
        <v>92559</v>
      </c>
      <c r="B30853" t="s">
        <v>92560</v>
      </c>
      <c r="C30853" t="s">
        <v>92561</v>
      </c>
    </row>
    <row r="30854" spans="1:3" x14ac:dyDescent="0.3">
      <c r="A30854" t="s">
        <v>92562</v>
      </c>
      <c r="B30854" t="s">
        <v>92563</v>
      </c>
      <c r="C30854" t="s">
        <v>92564</v>
      </c>
    </row>
    <row r="30855" spans="1:3" x14ac:dyDescent="0.3">
      <c r="A30855" t="s">
        <v>92565</v>
      </c>
      <c r="B30855" t="s">
        <v>92566</v>
      </c>
      <c r="C30855" t="s">
        <v>92567</v>
      </c>
    </row>
    <row r="30856" spans="1:3" x14ac:dyDescent="0.3">
      <c r="A30856" t="s">
        <v>92568</v>
      </c>
      <c r="B30856" t="s">
        <v>92569</v>
      </c>
      <c r="C30856" t="s">
        <v>92570</v>
      </c>
    </row>
    <row r="30857" spans="1:3" x14ac:dyDescent="0.3">
      <c r="A30857" t="s">
        <v>92571</v>
      </c>
      <c r="B30857" t="s">
        <v>92572</v>
      </c>
      <c r="C30857" t="s">
        <v>92573</v>
      </c>
    </row>
    <row r="30858" spans="1:3" x14ac:dyDescent="0.3">
      <c r="A30858" t="s">
        <v>92574</v>
      </c>
      <c r="B30858" t="s">
        <v>92575</v>
      </c>
      <c r="C30858" t="s">
        <v>92576</v>
      </c>
    </row>
    <row r="30859" spans="1:3" x14ac:dyDescent="0.3">
      <c r="A30859" t="s">
        <v>92577</v>
      </c>
      <c r="B30859" t="s">
        <v>92578</v>
      </c>
      <c r="C30859" t="s">
        <v>92579</v>
      </c>
    </row>
    <row r="30860" spans="1:3" x14ac:dyDescent="0.3">
      <c r="A30860" t="s">
        <v>92580</v>
      </c>
      <c r="B30860" t="s">
        <v>92581</v>
      </c>
      <c r="C30860" t="s">
        <v>92582</v>
      </c>
    </row>
    <row r="30861" spans="1:3" x14ac:dyDescent="0.3">
      <c r="A30861" t="s">
        <v>92583</v>
      </c>
      <c r="B30861" t="s">
        <v>92584</v>
      </c>
      <c r="C30861" t="s">
        <v>92585</v>
      </c>
    </row>
    <row r="30862" spans="1:3" x14ac:dyDescent="0.3">
      <c r="A30862" t="s">
        <v>92586</v>
      </c>
      <c r="B30862" t="s">
        <v>92587</v>
      </c>
      <c r="C30862" t="s">
        <v>92588</v>
      </c>
    </row>
    <row r="30863" spans="1:3" x14ac:dyDescent="0.3">
      <c r="A30863" t="s">
        <v>92589</v>
      </c>
      <c r="B30863" t="s">
        <v>92590</v>
      </c>
      <c r="C30863" t="s">
        <v>92591</v>
      </c>
    </row>
    <row r="30864" spans="1:3" x14ac:dyDescent="0.3">
      <c r="A30864" t="s">
        <v>92592</v>
      </c>
      <c r="B30864" t="s">
        <v>92593</v>
      </c>
      <c r="C30864" t="s">
        <v>92594</v>
      </c>
    </row>
    <row r="30865" spans="1:3" x14ac:dyDescent="0.3">
      <c r="A30865" t="s">
        <v>92595</v>
      </c>
      <c r="B30865" t="s">
        <v>92596</v>
      </c>
      <c r="C30865" t="s">
        <v>92597</v>
      </c>
    </row>
    <row r="30866" spans="1:3" x14ac:dyDescent="0.3">
      <c r="A30866" t="s">
        <v>92598</v>
      </c>
      <c r="B30866" t="s">
        <v>92599</v>
      </c>
      <c r="C30866" t="s">
        <v>92600</v>
      </c>
    </row>
    <row r="30867" spans="1:3" x14ac:dyDescent="0.3">
      <c r="A30867" t="s">
        <v>92601</v>
      </c>
      <c r="B30867" t="s">
        <v>92602</v>
      </c>
      <c r="C30867" t="s">
        <v>92603</v>
      </c>
    </row>
    <row r="30868" spans="1:3" x14ac:dyDescent="0.3">
      <c r="A30868" t="s">
        <v>92604</v>
      </c>
      <c r="B30868" t="s">
        <v>92605</v>
      </c>
      <c r="C30868" t="s">
        <v>92606</v>
      </c>
    </row>
    <row r="30869" spans="1:3" x14ac:dyDescent="0.3">
      <c r="A30869" t="s">
        <v>92607</v>
      </c>
      <c r="B30869" t="s">
        <v>92608</v>
      </c>
      <c r="C30869" t="s">
        <v>92609</v>
      </c>
    </row>
    <row r="30870" spans="1:3" x14ac:dyDescent="0.3">
      <c r="A30870" t="s">
        <v>92610</v>
      </c>
      <c r="B30870" t="s">
        <v>92611</v>
      </c>
      <c r="C30870" t="s">
        <v>92612</v>
      </c>
    </row>
    <row r="30871" spans="1:3" x14ac:dyDescent="0.3">
      <c r="A30871" t="s">
        <v>92613</v>
      </c>
      <c r="B30871" t="s">
        <v>92614</v>
      </c>
      <c r="C30871" t="s">
        <v>92615</v>
      </c>
    </row>
    <row r="30872" spans="1:3" x14ac:dyDescent="0.3">
      <c r="A30872" t="s">
        <v>92616</v>
      </c>
      <c r="B30872" t="s">
        <v>92617</v>
      </c>
      <c r="C30872" t="s">
        <v>92618</v>
      </c>
    </row>
    <row r="30873" spans="1:3" x14ac:dyDescent="0.3">
      <c r="A30873" t="s">
        <v>92619</v>
      </c>
      <c r="B30873" t="s">
        <v>92620</v>
      </c>
      <c r="C30873" t="s">
        <v>92621</v>
      </c>
    </row>
    <row r="30874" spans="1:3" x14ac:dyDescent="0.3">
      <c r="A30874" t="s">
        <v>92622</v>
      </c>
      <c r="B30874" t="s">
        <v>92623</v>
      </c>
      <c r="C30874" t="s">
        <v>92624</v>
      </c>
    </row>
    <row r="30875" spans="1:3" x14ac:dyDescent="0.3">
      <c r="A30875" t="s">
        <v>92625</v>
      </c>
      <c r="B30875" t="s">
        <v>92626</v>
      </c>
      <c r="C30875" t="s">
        <v>92627</v>
      </c>
    </row>
    <row r="30876" spans="1:3" x14ac:dyDescent="0.3">
      <c r="A30876" t="s">
        <v>92628</v>
      </c>
      <c r="B30876" t="s">
        <v>92629</v>
      </c>
      <c r="C30876" t="s">
        <v>92630</v>
      </c>
    </row>
    <row r="30877" spans="1:3" x14ac:dyDescent="0.3">
      <c r="A30877" t="s">
        <v>92631</v>
      </c>
      <c r="B30877" t="s">
        <v>92632</v>
      </c>
      <c r="C30877" t="s">
        <v>92633</v>
      </c>
    </row>
    <row r="30878" spans="1:3" x14ac:dyDescent="0.3">
      <c r="A30878" t="s">
        <v>92634</v>
      </c>
      <c r="B30878" t="s">
        <v>92635</v>
      </c>
      <c r="C30878" t="s">
        <v>92636</v>
      </c>
    </row>
    <row r="30879" spans="1:3" x14ac:dyDescent="0.3">
      <c r="A30879" t="s">
        <v>92637</v>
      </c>
      <c r="B30879" t="s">
        <v>92638</v>
      </c>
      <c r="C30879" t="s">
        <v>92639</v>
      </c>
    </row>
    <row r="30880" spans="1:3" x14ac:dyDescent="0.3">
      <c r="A30880" t="s">
        <v>92640</v>
      </c>
      <c r="B30880" t="s">
        <v>92641</v>
      </c>
      <c r="C30880" t="s">
        <v>92642</v>
      </c>
    </row>
    <row r="30881" spans="1:3" x14ac:dyDescent="0.3">
      <c r="A30881" t="s">
        <v>92643</v>
      </c>
      <c r="B30881" t="s">
        <v>92644</v>
      </c>
      <c r="C30881" t="s">
        <v>92645</v>
      </c>
    </row>
    <row r="30882" spans="1:3" x14ac:dyDescent="0.3">
      <c r="A30882" t="s">
        <v>92646</v>
      </c>
      <c r="B30882" t="s">
        <v>92647</v>
      </c>
      <c r="C30882" t="s">
        <v>92648</v>
      </c>
    </row>
    <row r="30883" spans="1:3" x14ac:dyDescent="0.3">
      <c r="A30883" t="s">
        <v>92649</v>
      </c>
      <c r="B30883" t="s">
        <v>92650</v>
      </c>
      <c r="C30883" t="s">
        <v>92651</v>
      </c>
    </row>
    <row r="30884" spans="1:3" x14ac:dyDescent="0.3">
      <c r="A30884" t="s">
        <v>92652</v>
      </c>
      <c r="B30884" t="s">
        <v>92653</v>
      </c>
      <c r="C30884" t="s">
        <v>92654</v>
      </c>
    </row>
    <row r="30885" spans="1:3" x14ac:dyDescent="0.3">
      <c r="A30885" t="s">
        <v>92655</v>
      </c>
      <c r="B30885" t="s">
        <v>92656</v>
      </c>
      <c r="C30885" t="s">
        <v>92657</v>
      </c>
    </row>
    <row r="30886" spans="1:3" x14ac:dyDescent="0.3">
      <c r="A30886" t="s">
        <v>92658</v>
      </c>
      <c r="B30886" t="s">
        <v>92659</v>
      </c>
      <c r="C30886" t="s">
        <v>92660</v>
      </c>
    </row>
    <row r="30887" spans="1:3" x14ac:dyDescent="0.3">
      <c r="A30887" t="s">
        <v>92661</v>
      </c>
      <c r="B30887" t="s">
        <v>92662</v>
      </c>
      <c r="C30887" t="s">
        <v>92663</v>
      </c>
    </row>
    <row r="30888" spans="1:3" x14ac:dyDescent="0.3">
      <c r="A30888" t="s">
        <v>92664</v>
      </c>
      <c r="B30888" t="s">
        <v>92665</v>
      </c>
      <c r="C30888" t="s">
        <v>92666</v>
      </c>
    </row>
    <row r="30889" spans="1:3" x14ac:dyDescent="0.3">
      <c r="A30889" t="s">
        <v>92667</v>
      </c>
      <c r="B30889" t="s">
        <v>92668</v>
      </c>
      <c r="C30889" t="s">
        <v>92669</v>
      </c>
    </row>
    <row r="30890" spans="1:3" x14ac:dyDescent="0.3">
      <c r="A30890" t="s">
        <v>92670</v>
      </c>
      <c r="B30890" t="s">
        <v>92671</v>
      </c>
      <c r="C30890" t="s">
        <v>92672</v>
      </c>
    </row>
    <row r="30891" spans="1:3" x14ac:dyDescent="0.3">
      <c r="A30891" t="s">
        <v>92673</v>
      </c>
      <c r="B30891" t="s">
        <v>92674</v>
      </c>
      <c r="C30891" t="s">
        <v>92675</v>
      </c>
    </row>
    <row r="30892" spans="1:3" x14ac:dyDescent="0.3">
      <c r="A30892" t="s">
        <v>92676</v>
      </c>
      <c r="B30892" t="s">
        <v>92677</v>
      </c>
      <c r="C30892" t="s">
        <v>92678</v>
      </c>
    </row>
    <row r="30893" spans="1:3" x14ac:dyDescent="0.3">
      <c r="A30893" t="s">
        <v>92679</v>
      </c>
      <c r="B30893" t="s">
        <v>92680</v>
      </c>
      <c r="C30893" t="s">
        <v>92681</v>
      </c>
    </row>
    <row r="30894" spans="1:3" x14ac:dyDescent="0.3">
      <c r="A30894" t="s">
        <v>92682</v>
      </c>
      <c r="B30894" t="s">
        <v>92683</v>
      </c>
      <c r="C30894" t="s">
        <v>92684</v>
      </c>
    </row>
    <row r="30895" spans="1:3" x14ac:dyDescent="0.3">
      <c r="A30895" t="s">
        <v>92685</v>
      </c>
      <c r="B30895" t="s">
        <v>92686</v>
      </c>
      <c r="C30895" t="s">
        <v>92687</v>
      </c>
    </row>
    <row r="30896" spans="1:3" x14ac:dyDescent="0.3">
      <c r="A30896" t="s">
        <v>92688</v>
      </c>
      <c r="B30896" t="s">
        <v>92689</v>
      </c>
      <c r="C30896" t="s">
        <v>92690</v>
      </c>
    </row>
    <row r="30897" spans="1:3" x14ac:dyDescent="0.3">
      <c r="A30897" t="s">
        <v>92691</v>
      </c>
      <c r="B30897" t="s">
        <v>92692</v>
      </c>
      <c r="C30897" t="s">
        <v>92693</v>
      </c>
    </row>
    <row r="30898" spans="1:3" x14ac:dyDescent="0.3">
      <c r="A30898" t="s">
        <v>92694</v>
      </c>
      <c r="B30898" t="s">
        <v>92695</v>
      </c>
      <c r="C30898" t="s">
        <v>92696</v>
      </c>
    </row>
    <row r="30899" spans="1:3" x14ac:dyDescent="0.3">
      <c r="A30899" t="s">
        <v>92697</v>
      </c>
      <c r="B30899" t="s">
        <v>92698</v>
      </c>
      <c r="C30899" t="s">
        <v>92699</v>
      </c>
    </row>
    <row r="30900" spans="1:3" x14ac:dyDescent="0.3">
      <c r="A30900" t="s">
        <v>92700</v>
      </c>
      <c r="B30900" t="s">
        <v>92701</v>
      </c>
      <c r="C30900" t="s">
        <v>92702</v>
      </c>
    </row>
    <row r="30901" spans="1:3" x14ac:dyDescent="0.3">
      <c r="A30901" t="s">
        <v>92703</v>
      </c>
      <c r="B30901" t="s">
        <v>92704</v>
      </c>
      <c r="C30901" t="s">
        <v>92705</v>
      </c>
    </row>
    <row r="30902" spans="1:3" x14ac:dyDescent="0.3">
      <c r="A30902" t="s">
        <v>92706</v>
      </c>
      <c r="B30902" s="1" t="s">
        <v>92707</v>
      </c>
      <c r="C30902" t="s">
        <v>92708</v>
      </c>
    </row>
    <row r="30903" spans="1:3" x14ac:dyDescent="0.3">
      <c r="A30903" t="s">
        <v>92709</v>
      </c>
      <c r="B30903" t="s">
        <v>92710</v>
      </c>
      <c r="C30903" t="s">
        <v>92711</v>
      </c>
    </row>
    <row r="30904" spans="1:3" x14ac:dyDescent="0.3">
      <c r="A30904" t="s">
        <v>92712</v>
      </c>
      <c r="B30904" t="s">
        <v>92713</v>
      </c>
      <c r="C30904" t="s">
        <v>92714</v>
      </c>
    </row>
    <row r="30905" spans="1:3" x14ac:dyDescent="0.3">
      <c r="A30905" t="s">
        <v>92715</v>
      </c>
      <c r="B30905" t="s">
        <v>92716</v>
      </c>
      <c r="C30905" t="s">
        <v>92717</v>
      </c>
    </row>
    <row r="30906" spans="1:3" x14ac:dyDescent="0.3">
      <c r="A30906" t="s">
        <v>92718</v>
      </c>
      <c r="B30906" t="s">
        <v>92719</v>
      </c>
      <c r="C30906" t="s">
        <v>92720</v>
      </c>
    </row>
    <row r="30907" spans="1:3" x14ac:dyDescent="0.3">
      <c r="A30907" t="s">
        <v>92721</v>
      </c>
      <c r="B30907" t="s">
        <v>92722</v>
      </c>
      <c r="C30907" t="s">
        <v>92723</v>
      </c>
    </row>
    <row r="30908" spans="1:3" x14ac:dyDescent="0.3">
      <c r="A30908" s="1" t="s">
        <v>92724</v>
      </c>
      <c r="B30908" t="s">
        <v>92725</v>
      </c>
      <c r="C30908" t="s">
        <v>92726</v>
      </c>
    </row>
    <row r="30909" spans="1:3" x14ac:dyDescent="0.3">
      <c r="A30909" t="s">
        <v>92727</v>
      </c>
      <c r="B30909" t="s">
        <v>92728</v>
      </c>
      <c r="C30909" t="s">
        <v>92729</v>
      </c>
    </row>
    <row r="30910" spans="1:3" x14ac:dyDescent="0.3">
      <c r="A30910" t="s">
        <v>92730</v>
      </c>
      <c r="B30910" t="s">
        <v>92731</v>
      </c>
      <c r="C30910" t="s">
        <v>92732</v>
      </c>
    </row>
    <row r="30911" spans="1:3" x14ac:dyDescent="0.3">
      <c r="A30911" t="s">
        <v>92733</v>
      </c>
      <c r="B30911" t="s">
        <v>92734</v>
      </c>
      <c r="C30911" t="s">
        <v>92735</v>
      </c>
    </row>
    <row r="30912" spans="1:3" x14ac:dyDescent="0.3">
      <c r="A30912" t="s">
        <v>92736</v>
      </c>
      <c r="B30912" t="s">
        <v>92737</v>
      </c>
      <c r="C30912" t="s">
        <v>92738</v>
      </c>
    </row>
    <row r="30913" spans="1:3" x14ac:dyDescent="0.3">
      <c r="A30913" t="s">
        <v>92739</v>
      </c>
      <c r="B30913" t="s">
        <v>92740</v>
      </c>
      <c r="C30913" t="s">
        <v>92741</v>
      </c>
    </row>
    <row r="30914" spans="1:3" x14ac:dyDescent="0.3">
      <c r="A30914" t="s">
        <v>92742</v>
      </c>
      <c r="B30914" t="s">
        <v>92743</v>
      </c>
      <c r="C30914" t="s">
        <v>92744</v>
      </c>
    </row>
    <row r="30915" spans="1:3" x14ac:dyDescent="0.3">
      <c r="A30915" t="s">
        <v>92745</v>
      </c>
      <c r="B30915" t="s">
        <v>92746</v>
      </c>
      <c r="C30915" t="s">
        <v>92747</v>
      </c>
    </row>
    <row r="30916" spans="1:3" x14ac:dyDescent="0.3">
      <c r="A30916" t="s">
        <v>92748</v>
      </c>
      <c r="B30916" t="s">
        <v>92749</v>
      </c>
      <c r="C30916" t="s">
        <v>92750</v>
      </c>
    </row>
    <row r="30917" spans="1:3" x14ac:dyDescent="0.3">
      <c r="A30917" t="s">
        <v>92751</v>
      </c>
      <c r="B30917" t="s">
        <v>92752</v>
      </c>
      <c r="C30917" t="s">
        <v>92753</v>
      </c>
    </row>
    <row r="30918" spans="1:3" x14ac:dyDescent="0.3">
      <c r="A30918" t="s">
        <v>92754</v>
      </c>
      <c r="B30918" t="s">
        <v>92755</v>
      </c>
      <c r="C30918" t="s">
        <v>92756</v>
      </c>
    </row>
    <row r="30919" spans="1:3" x14ac:dyDescent="0.3">
      <c r="A30919" s="1" t="s">
        <v>92757</v>
      </c>
      <c r="B30919" t="s">
        <v>92758</v>
      </c>
      <c r="C30919" t="s">
        <v>92759</v>
      </c>
    </row>
    <row r="30920" spans="1:3" x14ac:dyDescent="0.3">
      <c r="A30920" t="s">
        <v>92760</v>
      </c>
      <c r="B30920" t="s">
        <v>92761</v>
      </c>
      <c r="C30920" t="s">
        <v>92762</v>
      </c>
    </row>
    <row r="30921" spans="1:3" x14ac:dyDescent="0.3">
      <c r="A30921" t="s">
        <v>92763</v>
      </c>
      <c r="B30921" t="s">
        <v>92764</v>
      </c>
      <c r="C30921" t="s">
        <v>92765</v>
      </c>
    </row>
    <row r="30922" spans="1:3" x14ac:dyDescent="0.3">
      <c r="A30922" t="s">
        <v>92766</v>
      </c>
      <c r="B30922" t="s">
        <v>92767</v>
      </c>
      <c r="C30922" t="s">
        <v>92768</v>
      </c>
    </row>
    <row r="30923" spans="1:3" x14ac:dyDescent="0.3">
      <c r="A30923" t="s">
        <v>92769</v>
      </c>
      <c r="B30923" t="s">
        <v>92770</v>
      </c>
      <c r="C30923" t="s">
        <v>92771</v>
      </c>
    </row>
    <row r="30924" spans="1:3" x14ac:dyDescent="0.3">
      <c r="A30924" t="s">
        <v>92772</v>
      </c>
      <c r="B30924" t="s">
        <v>92773</v>
      </c>
      <c r="C30924" t="s">
        <v>92774</v>
      </c>
    </row>
    <row r="30925" spans="1:3" x14ac:dyDescent="0.3">
      <c r="A30925" t="s">
        <v>92775</v>
      </c>
      <c r="B30925" t="s">
        <v>92776</v>
      </c>
      <c r="C30925" t="s">
        <v>92777</v>
      </c>
    </row>
    <row r="30926" spans="1:3" x14ac:dyDescent="0.3">
      <c r="A30926" t="s">
        <v>92778</v>
      </c>
      <c r="B30926" t="s">
        <v>92779</v>
      </c>
      <c r="C30926" t="s">
        <v>92780</v>
      </c>
    </row>
    <row r="30927" spans="1:3" x14ac:dyDescent="0.3">
      <c r="A30927" t="s">
        <v>92781</v>
      </c>
      <c r="B30927" t="s">
        <v>92782</v>
      </c>
      <c r="C30927" t="s">
        <v>92783</v>
      </c>
    </row>
    <row r="30928" spans="1:3" x14ac:dyDescent="0.3">
      <c r="A30928" t="s">
        <v>92784</v>
      </c>
      <c r="B30928" t="s">
        <v>92785</v>
      </c>
      <c r="C30928" t="s">
        <v>92786</v>
      </c>
    </row>
    <row r="30929" spans="1:3" x14ac:dyDescent="0.3">
      <c r="A30929" t="s">
        <v>92787</v>
      </c>
      <c r="B30929" t="s">
        <v>92788</v>
      </c>
      <c r="C30929" t="s">
        <v>92789</v>
      </c>
    </row>
    <row r="30930" spans="1:3" x14ac:dyDescent="0.3">
      <c r="A30930" t="s">
        <v>92790</v>
      </c>
      <c r="B30930" s="1" t="s">
        <v>92791</v>
      </c>
      <c r="C30930" t="s">
        <v>92792</v>
      </c>
    </row>
    <row r="30931" spans="1:3" x14ac:dyDescent="0.3">
      <c r="A30931" t="s">
        <v>92793</v>
      </c>
      <c r="B30931" t="s">
        <v>92794</v>
      </c>
      <c r="C30931" t="s">
        <v>92795</v>
      </c>
    </row>
    <row r="30932" spans="1:3" x14ac:dyDescent="0.3">
      <c r="A30932" t="s">
        <v>92796</v>
      </c>
      <c r="B30932" t="s">
        <v>92797</v>
      </c>
      <c r="C30932" t="s">
        <v>92798</v>
      </c>
    </row>
    <row r="30933" spans="1:3" x14ac:dyDescent="0.3">
      <c r="A30933" t="s">
        <v>92799</v>
      </c>
      <c r="B30933" s="1" t="s">
        <v>92800</v>
      </c>
      <c r="C30933" t="s">
        <v>92801</v>
      </c>
    </row>
    <row r="30934" spans="1:3" x14ac:dyDescent="0.3">
      <c r="A30934" t="s">
        <v>92802</v>
      </c>
      <c r="B30934" t="s">
        <v>92803</v>
      </c>
      <c r="C30934" t="s">
        <v>92804</v>
      </c>
    </row>
    <row r="30935" spans="1:3" x14ac:dyDescent="0.3">
      <c r="A30935" t="s">
        <v>92805</v>
      </c>
      <c r="B30935" t="s">
        <v>92806</v>
      </c>
      <c r="C30935" t="s">
        <v>92807</v>
      </c>
    </row>
    <row r="30936" spans="1:3" x14ac:dyDescent="0.3">
      <c r="A30936" t="s">
        <v>92808</v>
      </c>
      <c r="B30936" t="s">
        <v>92809</v>
      </c>
      <c r="C30936" t="s">
        <v>92810</v>
      </c>
    </row>
    <row r="30937" spans="1:3" x14ac:dyDescent="0.3">
      <c r="A30937" t="s">
        <v>92811</v>
      </c>
      <c r="B30937" t="s">
        <v>92812</v>
      </c>
      <c r="C30937" t="s">
        <v>92813</v>
      </c>
    </row>
    <row r="30938" spans="1:3" x14ac:dyDescent="0.3">
      <c r="A30938" t="s">
        <v>92814</v>
      </c>
      <c r="B30938" t="s">
        <v>92815</v>
      </c>
      <c r="C30938" t="s">
        <v>92816</v>
      </c>
    </row>
    <row r="30939" spans="1:3" x14ac:dyDescent="0.3">
      <c r="A30939" s="1" t="s">
        <v>92817</v>
      </c>
      <c r="B30939" t="s">
        <v>92818</v>
      </c>
      <c r="C30939" t="s">
        <v>92819</v>
      </c>
    </row>
    <row r="30940" spans="1:3" x14ac:dyDescent="0.3">
      <c r="A30940" t="s">
        <v>92820</v>
      </c>
      <c r="B30940" t="s">
        <v>92821</v>
      </c>
      <c r="C30940" t="s">
        <v>92822</v>
      </c>
    </row>
    <row r="30941" spans="1:3" x14ac:dyDescent="0.3">
      <c r="A30941" t="s">
        <v>92823</v>
      </c>
      <c r="B30941" t="s">
        <v>92824</v>
      </c>
      <c r="C30941" t="s">
        <v>92825</v>
      </c>
    </row>
    <row r="30942" spans="1:3" x14ac:dyDescent="0.3">
      <c r="A30942" t="s">
        <v>92826</v>
      </c>
      <c r="B30942" t="s">
        <v>92827</v>
      </c>
      <c r="C30942" t="s">
        <v>92828</v>
      </c>
    </row>
    <row r="30943" spans="1:3" x14ac:dyDescent="0.3">
      <c r="A30943" t="s">
        <v>92829</v>
      </c>
      <c r="B30943" t="s">
        <v>92830</v>
      </c>
      <c r="C30943" t="s">
        <v>92831</v>
      </c>
    </row>
    <row r="30944" spans="1:3" x14ac:dyDescent="0.3">
      <c r="A30944" t="s">
        <v>92832</v>
      </c>
      <c r="B30944" t="s">
        <v>92833</v>
      </c>
      <c r="C30944" t="s">
        <v>92834</v>
      </c>
    </row>
    <row r="30945" spans="1:3" x14ac:dyDescent="0.3">
      <c r="A30945" t="s">
        <v>92835</v>
      </c>
      <c r="B30945" t="s">
        <v>92836</v>
      </c>
      <c r="C30945" t="s">
        <v>92837</v>
      </c>
    </row>
    <row r="30946" spans="1:3" x14ac:dyDescent="0.3">
      <c r="A30946" t="s">
        <v>92838</v>
      </c>
      <c r="B30946" t="s">
        <v>92839</v>
      </c>
      <c r="C30946" t="s">
        <v>92840</v>
      </c>
    </row>
    <row r="30947" spans="1:3" x14ac:dyDescent="0.3">
      <c r="A30947" t="s">
        <v>92841</v>
      </c>
      <c r="B30947" t="s">
        <v>92842</v>
      </c>
      <c r="C30947" t="s">
        <v>92843</v>
      </c>
    </row>
    <row r="30948" spans="1:3" x14ac:dyDescent="0.3">
      <c r="A30948" t="s">
        <v>92844</v>
      </c>
      <c r="B30948" t="s">
        <v>92845</v>
      </c>
      <c r="C30948" t="s">
        <v>92846</v>
      </c>
    </row>
    <row r="30949" spans="1:3" x14ac:dyDescent="0.3">
      <c r="A30949" t="s">
        <v>92847</v>
      </c>
      <c r="B30949" t="s">
        <v>92848</v>
      </c>
      <c r="C30949" t="s">
        <v>92849</v>
      </c>
    </row>
    <row r="30950" spans="1:3" x14ac:dyDescent="0.3">
      <c r="A30950" t="s">
        <v>92850</v>
      </c>
      <c r="B30950" t="s">
        <v>92851</v>
      </c>
      <c r="C30950" s="1" t="s">
        <v>92852</v>
      </c>
    </row>
    <row r="30951" spans="1:3" x14ac:dyDescent="0.3">
      <c r="A30951" t="s">
        <v>92853</v>
      </c>
      <c r="B30951" t="s">
        <v>92854</v>
      </c>
      <c r="C30951" t="s">
        <v>92855</v>
      </c>
    </row>
    <row r="30952" spans="1:3" x14ac:dyDescent="0.3">
      <c r="A30952" t="s">
        <v>92856</v>
      </c>
      <c r="B30952" t="s">
        <v>92857</v>
      </c>
      <c r="C30952" t="s">
        <v>92858</v>
      </c>
    </row>
    <row r="30953" spans="1:3" x14ac:dyDescent="0.3">
      <c r="A30953" t="s">
        <v>92859</v>
      </c>
      <c r="B30953" t="s">
        <v>92860</v>
      </c>
      <c r="C30953" t="s">
        <v>92861</v>
      </c>
    </row>
    <row r="30954" spans="1:3" x14ac:dyDescent="0.3">
      <c r="A30954" t="s">
        <v>92862</v>
      </c>
      <c r="B30954" t="s">
        <v>92863</v>
      </c>
      <c r="C30954" t="s">
        <v>92864</v>
      </c>
    </row>
    <row r="30955" spans="1:3" x14ac:dyDescent="0.3">
      <c r="A30955" t="s">
        <v>92865</v>
      </c>
      <c r="B30955" t="s">
        <v>92866</v>
      </c>
      <c r="C30955" t="s">
        <v>92867</v>
      </c>
    </row>
    <row r="30956" spans="1:3" x14ac:dyDescent="0.3">
      <c r="A30956" t="s">
        <v>92868</v>
      </c>
      <c r="B30956" t="s">
        <v>92869</v>
      </c>
      <c r="C30956" t="s">
        <v>92870</v>
      </c>
    </row>
    <row r="30957" spans="1:3" x14ac:dyDescent="0.3">
      <c r="A30957" t="s">
        <v>92871</v>
      </c>
      <c r="B30957" t="s">
        <v>92872</v>
      </c>
      <c r="C30957" t="s">
        <v>92873</v>
      </c>
    </row>
    <row r="30958" spans="1:3" x14ac:dyDescent="0.3">
      <c r="A30958" t="s">
        <v>92874</v>
      </c>
      <c r="B30958" t="s">
        <v>92875</v>
      </c>
      <c r="C30958" t="s">
        <v>92876</v>
      </c>
    </row>
    <row r="30959" spans="1:3" x14ac:dyDescent="0.3">
      <c r="A30959" s="1" t="s">
        <v>92877</v>
      </c>
      <c r="B30959" t="s">
        <v>92878</v>
      </c>
      <c r="C30959" t="s">
        <v>92879</v>
      </c>
    </row>
    <row r="30960" spans="1:3" x14ac:dyDescent="0.3">
      <c r="A30960" t="s">
        <v>92880</v>
      </c>
      <c r="B30960" t="s">
        <v>92881</v>
      </c>
      <c r="C30960" t="s">
        <v>92882</v>
      </c>
    </row>
    <row r="30961" spans="1:3" x14ac:dyDescent="0.3">
      <c r="A30961" t="s">
        <v>92883</v>
      </c>
      <c r="B30961" t="s">
        <v>92884</v>
      </c>
      <c r="C30961" t="s">
        <v>92885</v>
      </c>
    </row>
    <row r="30962" spans="1:3" x14ac:dyDescent="0.3">
      <c r="A30962" t="s">
        <v>92886</v>
      </c>
      <c r="B30962" t="s">
        <v>92887</v>
      </c>
      <c r="C30962" t="s">
        <v>92888</v>
      </c>
    </row>
    <row r="30963" spans="1:3" x14ac:dyDescent="0.3">
      <c r="A30963" t="s">
        <v>92889</v>
      </c>
      <c r="B30963" t="s">
        <v>92890</v>
      </c>
      <c r="C30963" t="s">
        <v>92891</v>
      </c>
    </row>
    <row r="30964" spans="1:3" x14ac:dyDescent="0.3">
      <c r="A30964" t="s">
        <v>92892</v>
      </c>
      <c r="B30964" s="1" t="s">
        <v>92893</v>
      </c>
      <c r="C30964" t="s">
        <v>92894</v>
      </c>
    </row>
    <row r="30965" spans="1:3" x14ac:dyDescent="0.3">
      <c r="A30965" t="s">
        <v>92895</v>
      </c>
      <c r="B30965" t="s">
        <v>92896</v>
      </c>
      <c r="C30965" t="s">
        <v>92897</v>
      </c>
    </row>
    <row r="30966" spans="1:3" x14ac:dyDescent="0.3">
      <c r="A30966" t="s">
        <v>92898</v>
      </c>
      <c r="B30966" t="s">
        <v>92899</v>
      </c>
      <c r="C30966" t="s">
        <v>92900</v>
      </c>
    </row>
    <row r="30967" spans="1:3" x14ac:dyDescent="0.3">
      <c r="A30967" t="s">
        <v>92901</v>
      </c>
      <c r="B30967" t="s">
        <v>92902</v>
      </c>
      <c r="C30967" t="s">
        <v>92903</v>
      </c>
    </row>
    <row r="30968" spans="1:3" x14ac:dyDescent="0.3">
      <c r="A30968" t="s">
        <v>92904</v>
      </c>
      <c r="B30968" t="s">
        <v>92905</v>
      </c>
      <c r="C30968" t="s">
        <v>92906</v>
      </c>
    </row>
    <row r="30969" spans="1:3" x14ac:dyDescent="0.3">
      <c r="A30969" t="s">
        <v>92907</v>
      </c>
      <c r="B30969" t="s">
        <v>92908</v>
      </c>
      <c r="C30969" t="s">
        <v>92909</v>
      </c>
    </row>
    <row r="30970" spans="1:3" x14ac:dyDescent="0.3">
      <c r="A30970" t="s">
        <v>92910</v>
      </c>
      <c r="B30970" t="s">
        <v>92911</v>
      </c>
      <c r="C30970" t="s">
        <v>92912</v>
      </c>
    </row>
    <row r="30971" spans="1:3" x14ac:dyDescent="0.3">
      <c r="A30971" t="s">
        <v>92913</v>
      </c>
      <c r="B30971" t="s">
        <v>92914</v>
      </c>
      <c r="C30971" t="s">
        <v>92915</v>
      </c>
    </row>
    <row r="30972" spans="1:3" x14ac:dyDescent="0.3">
      <c r="A30972" t="s">
        <v>92916</v>
      </c>
      <c r="B30972" t="s">
        <v>92917</v>
      </c>
      <c r="C30972" t="s">
        <v>92918</v>
      </c>
    </row>
    <row r="30973" spans="1:3" x14ac:dyDescent="0.3">
      <c r="A30973" t="s">
        <v>92919</v>
      </c>
      <c r="B30973" t="s">
        <v>92920</v>
      </c>
      <c r="C30973" t="s">
        <v>92921</v>
      </c>
    </row>
    <row r="30974" spans="1:3" x14ac:dyDescent="0.3">
      <c r="A30974" t="s">
        <v>92922</v>
      </c>
      <c r="B30974" t="s">
        <v>92923</v>
      </c>
      <c r="C30974" t="s">
        <v>92924</v>
      </c>
    </row>
    <row r="30975" spans="1:3" x14ac:dyDescent="0.3">
      <c r="A30975" t="s">
        <v>92925</v>
      </c>
      <c r="B30975" t="s">
        <v>92926</v>
      </c>
      <c r="C30975" t="s">
        <v>92927</v>
      </c>
    </row>
    <row r="30976" spans="1:3" x14ac:dyDescent="0.3">
      <c r="A30976" t="s">
        <v>92928</v>
      </c>
      <c r="B30976" t="s">
        <v>92929</v>
      </c>
      <c r="C30976" t="s">
        <v>92930</v>
      </c>
    </row>
    <row r="30977" spans="1:3" x14ac:dyDescent="0.3">
      <c r="A30977" t="s">
        <v>92931</v>
      </c>
      <c r="B30977" t="s">
        <v>92932</v>
      </c>
      <c r="C30977" t="s">
        <v>92933</v>
      </c>
    </row>
    <row r="30978" spans="1:3" x14ac:dyDescent="0.3">
      <c r="A30978" t="s">
        <v>92934</v>
      </c>
      <c r="B30978" t="s">
        <v>92935</v>
      </c>
      <c r="C30978" t="s">
        <v>92936</v>
      </c>
    </row>
    <row r="30979" spans="1:3" x14ac:dyDescent="0.3">
      <c r="A30979" t="s">
        <v>92937</v>
      </c>
      <c r="B30979" t="s">
        <v>92938</v>
      </c>
      <c r="C30979" t="s">
        <v>92939</v>
      </c>
    </row>
    <row r="30980" spans="1:3" x14ac:dyDescent="0.3">
      <c r="A30980" t="s">
        <v>92940</v>
      </c>
      <c r="B30980" t="s">
        <v>92941</v>
      </c>
      <c r="C30980" t="s">
        <v>92942</v>
      </c>
    </row>
    <row r="30981" spans="1:3" x14ac:dyDescent="0.3">
      <c r="A30981" t="s">
        <v>92943</v>
      </c>
      <c r="B30981" t="s">
        <v>92944</v>
      </c>
      <c r="C30981" t="s">
        <v>92945</v>
      </c>
    </row>
    <row r="30982" spans="1:3" x14ac:dyDescent="0.3">
      <c r="A30982" t="s">
        <v>92946</v>
      </c>
      <c r="B30982" t="s">
        <v>92947</v>
      </c>
      <c r="C30982" t="s">
        <v>92948</v>
      </c>
    </row>
    <row r="30983" spans="1:3" x14ac:dyDescent="0.3">
      <c r="A30983" t="s">
        <v>92949</v>
      </c>
      <c r="B30983" t="s">
        <v>92950</v>
      </c>
      <c r="C30983" t="s">
        <v>92951</v>
      </c>
    </row>
    <row r="30984" spans="1:3" x14ac:dyDescent="0.3">
      <c r="A30984" t="s">
        <v>92952</v>
      </c>
      <c r="B30984" t="s">
        <v>92953</v>
      </c>
      <c r="C30984" t="s">
        <v>92954</v>
      </c>
    </row>
    <row r="30985" spans="1:3" x14ac:dyDescent="0.3">
      <c r="A30985" t="s">
        <v>92955</v>
      </c>
      <c r="B30985" t="s">
        <v>92956</v>
      </c>
      <c r="C30985" t="s">
        <v>92957</v>
      </c>
    </row>
    <row r="30986" spans="1:3" x14ac:dyDescent="0.3">
      <c r="A30986" t="s">
        <v>92958</v>
      </c>
      <c r="B30986" t="s">
        <v>92959</v>
      </c>
      <c r="C30986" t="s">
        <v>92960</v>
      </c>
    </row>
    <row r="30987" spans="1:3" x14ac:dyDescent="0.3">
      <c r="A30987" t="s">
        <v>92961</v>
      </c>
      <c r="B30987" t="s">
        <v>92962</v>
      </c>
      <c r="C30987" t="s">
        <v>92963</v>
      </c>
    </row>
    <row r="30988" spans="1:3" x14ac:dyDescent="0.3">
      <c r="A30988" t="s">
        <v>92964</v>
      </c>
      <c r="B30988" t="s">
        <v>92965</v>
      </c>
      <c r="C30988" t="s">
        <v>92966</v>
      </c>
    </row>
    <row r="30989" spans="1:3" x14ac:dyDescent="0.3">
      <c r="A30989" t="s">
        <v>92967</v>
      </c>
      <c r="B30989" t="s">
        <v>92968</v>
      </c>
      <c r="C30989" t="s">
        <v>92969</v>
      </c>
    </row>
    <row r="30990" spans="1:3" x14ac:dyDescent="0.3">
      <c r="A30990" t="s">
        <v>92970</v>
      </c>
      <c r="B30990" t="s">
        <v>92971</v>
      </c>
      <c r="C30990" t="s">
        <v>92972</v>
      </c>
    </row>
    <row r="30991" spans="1:3" x14ac:dyDescent="0.3">
      <c r="A30991" t="s">
        <v>92973</v>
      </c>
      <c r="B30991" t="s">
        <v>92974</v>
      </c>
      <c r="C30991" s="1" t="s">
        <v>92975</v>
      </c>
    </row>
    <row r="30992" spans="1:3" x14ac:dyDescent="0.3">
      <c r="A30992" t="s">
        <v>92976</v>
      </c>
      <c r="B30992" t="s">
        <v>92977</v>
      </c>
      <c r="C30992" t="s">
        <v>92978</v>
      </c>
    </row>
    <row r="30993" spans="1:3" x14ac:dyDescent="0.3">
      <c r="A30993" t="s">
        <v>92979</v>
      </c>
      <c r="B30993" t="s">
        <v>92980</v>
      </c>
      <c r="C30993" t="s">
        <v>92981</v>
      </c>
    </row>
    <row r="30994" spans="1:3" x14ac:dyDescent="0.3">
      <c r="A30994" t="s">
        <v>92982</v>
      </c>
      <c r="B30994" t="s">
        <v>92983</v>
      </c>
      <c r="C30994" t="s">
        <v>92984</v>
      </c>
    </row>
    <row r="30995" spans="1:3" x14ac:dyDescent="0.3">
      <c r="A30995" t="s">
        <v>92985</v>
      </c>
      <c r="B30995" t="s">
        <v>92986</v>
      </c>
      <c r="C30995" t="s">
        <v>92987</v>
      </c>
    </row>
    <row r="30996" spans="1:3" x14ac:dyDescent="0.3">
      <c r="A30996" t="s">
        <v>92988</v>
      </c>
      <c r="B30996" t="s">
        <v>92989</v>
      </c>
      <c r="C30996" t="s">
        <v>92990</v>
      </c>
    </row>
    <row r="30997" spans="1:3" x14ac:dyDescent="0.3">
      <c r="A30997" t="s">
        <v>92991</v>
      </c>
      <c r="B30997" t="s">
        <v>92992</v>
      </c>
      <c r="C30997" t="s">
        <v>92993</v>
      </c>
    </row>
    <row r="30998" spans="1:3" x14ac:dyDescent="0.3">
      <c r="A30998" t="s">
        <v>92994</v>
      </c>
      <c r="B30998" t="s">
        <v>92995</v>
      </c>
      <c r="C30998" t="s">
        <v>92996</v>
      </c>
    </row>
    <row r="30999" spans="1:3" x14ac:dyDescent="0.3">
      <c r="A30999" t="s">
        <v>92997</v>
      </c>
      <c r="B30999" t="s">
        <v>92998</v>
      </c>
      <c r="C30999" t="s">
        <v>92999</v>
      </c>
    </row>
    <row r="31000" spans="1:3" x14ac:dyDescent="0.3">
      <c r="A31000" s="1" t="s">
        <v>93000</v>
      </c>
      <c r="B31000" t="s">
        <v>93001</v>
      </c>
      <c r="C31000" t="s">
        <v>93002</v>
      </c>
    </row>
    <row r="31001" spans="1:3" x14ac:dyDescent="0.3">
      <c r="A31001" t="s">
        <v>93003</v>
      </c>
      <c r="B31001" t="s">
        <v>93004</v>
      </c>
      <c r="C31001" t="s">
        <v>93005</v>
      </c>
    </row>
    <row r="31002" spans="1:3" x14ac:dyDescent="0.3">
      <c r="A31002" t="s">
        <v>93006</v>
      </c>
      <c r="B31002" t="s">
        <v>93007</v>
      </c>
      <c r="C31002" t="s">
        <v>93008</v>
      </c>
    </row>
    <row r="31003" spans="1:3" x14ac:dyDescent="0.3">
      <c r="A31003" t="s">
        <v>93009</v>
      </c>
      <c r="B31003" t="s">
        <v>93010</v>
      </c>
      <c r="C31003" t="s">
        <v>93011</v>
      </c>
    </row>
    <row r="31004" spans="1:3" x14ac:dyDescent="0.3">
      <c r="A31004" t="s">
        <v>93012</v>
      </c>
      <c r="B31004" t="s">
        <v>93013</v>
      </c>
      <c r="C31004" t="s">
        <v>93014</v>
      </c>
    </row>
    <row r="31005" spans="1:3" x14ac:dyDescent="0.3">
      <c r="A31005" t="s">
        <v>93015</v>
      </c>
      <c r="B31005" t="s">
        <v>93016</v>
      </c>
      <c r="C31005" s="1" t="s">
        <v>93017</v>
      </c>
    </row>
    <row r="31006" spans="1:3" x14ac:dyDescent="0.3">
      <c r="A31006" t="s">
        <v>93018</v>
      </c>
      <c r="B31006" t="s">
        <v>93019</v>
      </c>
      <c r="C31006" t="s">
        <v>93020</v>
      </c>
    </row>
    <row r="31007" spans="1:3" x14ac:dyDescent="0.3">
      <c r="A31007" t="s">
        <v>93021</v>
      </c>
      <c r="B31007" t="s">
        <v>93022</v>
      </c>
      <c r="C31007" t="s">
        <v>93023</v>
      </c>
    </row>
    <row r="31008" spans="1:3" x14ac:dyDescent="0.3">
      <c r="A31008" t="s">
        <v>93024</v>
      </c>
      <c r="B31008" t="s">
        <v>93025</v>
      </c>
      <c r="C31008" t="s">
        <v>93026</v>
      </c>
    </row>
    <row r="31009" spans="1:3" x14ac:dyDescent="0.3">
      <c r="A31009" t="s">
        <v>93027</v>
      </c>
      <c r="B31009" t="s">
        <v>93028</v>
      </c>
      <c r="C31009" t="s">
        <v>93029</v>
      </c>
    </row>
    <row r="31010" spans="1:3" x14ac:dyDescent="0.3">
      <c r="A31010" t="s">
        <v>93030</v>
      </c>
      <c r="B31010" t="s">
        <v>93031</v>
      </c>
      <c r="C31010" t="s">
        <v>93032</v>
      </c>
    </row>
    <row r="31011" spans="1:3" x14ac:dyDescent="0.3">
      <c r="A31011" t="s">
        <v>93033</v>
      </c>
      <c r="B31011" t="s">
        <v>93034</v>
      </c>
      <c r="C31011" t="s">
        <v>93035</v>
      </c>
    </row>
    <row r="31012" spans="1:3" x14ac:dyDescent="0.3">
      <c r="A31012" t="s">
        <v>93036</v>
      </c>
      <c r="B31012" t="s">
        <v>93037</v>
      </c>
      <c r="C31012" t="s">
        <v>93038</v>
      </c>
    </row>
    <row r="31013" spans="1:3" x14ac:dyDescent="0.3">
      <c r="A31013" t="s">
        <v>93039</v>
      </c>
      <c r="B31013" t="s">
        <v>93040</v>
      </c>
      <c r="C31013" t="s">
        <v>93041</v>
      </c>
    </row>
    <row r="31014" spans="1:3" x14ac:dyDescent="0.3">
      <c r="A31014" t="s">
        <v>93042</v>
      </c>
      <c r="B31014" t="s">
        <v>93043</v>
      </c>
      <c r="C31014" t="s">
        <v>93044</v>
      </c>
    </row>
    <row r="31015" spans="1:3" x14ac:dyDescent="0.3">
      <c r="A31015" t="s">
        <v>93045</v>
      </c>
      <c r="B31015" t="s">
        <v>93046</v>
      </c>
      <c r="C31015" t="s">
        <v>93047</v>
      </c>
    </row>
    <row r="31016" spans="1:3" x14ac:dyDescent="0.3">
      <c r="A31016" t="s">
        <v>93048</v>
      </c>
      <c r="B31016" t="s">
        <v>93049</v>
      </c>
      <c r="C31016" t="s">
        <v>93050</v>
      </c>
    </row>
    <row r="31017" spans="1:3" x14ac:dyDescent="0.3">
      <c r="A31017" t="s">
        <v>93051</v>
      </c>
      <c r="B31017" t="s">
        <v>93052</v>
      </c>
      <c r="C31017" t="s">
        <v>93053</v>
      </c>
    </row>
    <row r="31018" spans="1:3" x14ac:dyDescent="0.3">
      <c r="A31018" t="s">
        <v>93054</v>
      </c>
      <c r="B31018" t="s">
        <v>93055</v>
      </c>
      <c r="C31018" t="s">
        <v>93056</v>
      </c>
    </row>
    <row r="31019" spans="1:3" x14ac:dyDescent="0.3">
      <c r="A31019" t="s">
        <v>93057</v>
      </c>
      <c r="B31019" t="s">
        <v>93058</v>
      </c>
      <c r="C31019" t="s">
        <v>93059</v>
      </c>
    </row>
    <row r="31020" spans="1:3" x14ac:dyDescent="0.3">
      <c r="A31020" t="s">
        <v>93060</v>
      </c>
      <c r="B31020" s="1" t="s">
        <v>93061</v>
      </c>
      <c r="C31020" t="s">
        <v>93062</v>
      </c>
    </row>
    <row r="31021" spans="1:3" x14ac:dyDescent="0.3">
      <c r="A31021" t="s">
        <v>93063</v>
      </c>
      <c r="B31021" t="s">
        <v>93064</v>
      </c>
      <c r="C31021" t="s">
        <v>93065</v>
      </c>
    </row>
    <row r="31022" spans="1:3" x14ac:dyDescent="0.3">
      <c r="A31022" t="s">
        <v>93066</v>
      </c>
      <c r="B31022" t="s">
        <v>93067</v>
      </c>
      <c r="C31022" t="s">
        <v>93068</v>
      </c>
    </row>
    <row r="31023" spans="1:3" x14ac:dyDescent="0.3">
      <c r="A31023" t="s">
        <v>93069</v>
      </c>
      <c r="B31023" t="s">
        <v>93070</v>
      </c>
      <c r="C31023" t="s">
        <v>93071</v>
      </c>
    </row>
    <row r="31024" spans="1:3" x14ac:dyDescent="0.3">
      <c r="A31024" t="s">
        <v>93072</v>
      </c>
      <c r="B31024" t="s">
        <v>93073</v>
      </c>
      <c r="C31024" t="s">
        <v>93074</v>
      </c>
    </row>
    <row r="31025" spans="1:3" x14ac:dyDescent="0.3">
      <c r="A31025" t="s">
        <v>93075</v>
      </c>
      <c r="B31025" t="s">
        <v>93076</v>
      </c>
      <c r="C31025" t="s">
        <v>93077</v>
      </c>
    </row>
    <row r="31026" spans="1:3" x14ac:dyDescent="0.3">
      <c r="A31026" t="s">
        <v>93078</v>
      </c>
      <c r="B31026" t="s">
        <v>93079</v>
      </c>
      <c r="C31026" t="s">
        <v>93080</v>
      </c>
    </row>
    <row r="31027" spans="1:3" x14ac:dyDescent="0.3">
      <c r="A31027" t="s">
        <v>93081</v>
      </c>
      <c r="B31027" t="s">
        <v>93082</v>
      </c>
      <c r="C31027" t="s">
        <v>93083</v>
      </c>
    </row>
    <row r="31028" spans="1:3" x14ac:dyDescent="0.3">
      <c r="A31028" t="s">
        <v>93084</v>
      </c>
      <c r="B31028" t="s">
        <v>93085</v>
      </c>
      <c r="C31028" t="s">
        <v>93086</v>
      </c>
    </row>
    <row r="31029" spans="1:3" x14ac:dyDescent="0.3">
      <c r="A31029" t="s">
        <v>93087</v>
      </c>
      <c r="B31029" t="s">
        <v>93088</v>
      </c>
      <c r="C31029" t="s">
        <v>93089</v>
      </c>
    </row>
    <row r="31030" spans="1:3" x14ac:dyDescent="0.3">
      <c r="A31030" t="s">
        <v>93090</v>
      </c>
      <c r="B31030" t="s">
        <v>93091</v>
      </c>
      <c r="C31030" t="s">
        <v>93092</v>
      </c>
    </row>
    <row r="31031" spans="1:3" x14ac:dyDescent="0.3">
      <c r="A31031" t="s">
        <v>93093</v>
      </c>
      <c r="B31031" t="s">
        <v>93094</v>
      </c>
      <c r="C31031" t="s">
        <v>93095</v>
      </c>
    </row>
    <row r="31032" spans="1:3" x14ac:dyDescent="0.3">
      <c r="A31032" s="1" t="s">
        <v>93096</v>
      </c>
      <c r="B31032" s="1" t="s">
        <v>93097</v>
      </c>
      <c r="C31032" t="s">
        <v>93098</v>
      </c>
    </row>
    <row r="31033" spans="1:3" x14ac:dyDescent="0.3">
      <c r="A31033" t="s">
        <v>93099</v>
      </c>
      <c r="B31033" t="s">
        <v>93100</v>
      </c>
      <c r="C31033" t="s">
        <v>93101</v>
      </c>
    </row>
    <row r="31034" spans="1:3" x14ac:dyDescent="0.3">
      <c r="A31034" t="s">
        <v>93102</v>
      </c>
      <c r="B31034" t="s">
        <v>93103</v>
      </c>
      <c r="C31034" t="s">
        <v>93104</v>
      </c>
    </row>
    <row r="31035" spans="1:3" x14ac:dyDescent="0.3">
      <c r="A31035" t="s">
        <v>93105</v>
      </c>
      <c r="B31035" t="s">
        <v>93106</v>
      </c>
      <c r="C31035" t="s">
        <v>93107</v>
      </c>
    </row>
    <row r="31036" spans="1:3" x14ac:dyDescent="0.3">
      <c r="A31036" t="s">
        <v>93108</v>
      </c>
      <c r="B31036" t="s">
        <v>93109</v>
      </c>
      <c r="C31036" t="s">
        <v>93110</v>
      </c>
    </row>
    <row r="31037" spans="1:3" x14ac:dyDescent="0.3">
      <c r="A31037" t="s">
        <v>93111</v>
      </c>
      <c r="B31037" t="s">
        <v>93112</v>
      </c>
      <c r="C31037" t="s">
        <v>93113</v>
      </c>
    </row>
    <row r="31038" spans="1:3" x14ac:dyDescent="0.3">
      <c r="A31038" t="s">
        <v>93114</v>
      </c>
      <c r="B31038" t="s">
        <v>93115</v>
      </c>
      <c r="C31038" t="s">
        <v>93116</v>
      </c>
    </row>
    <row r="31039" spans="1:3" x14ac:dyDescent="0.3">
      <c r="A31039" t="s">
        <v>93117</v>
      </c>
      <c r="B31039" t="s">
        <v>93118</v>
      </c>
      <c r="C31039" t="s">
        <v>93119</v>
      </c>
    </row>
    <row r="31040" spans="1:3" x14ac:dyDescent="0.3">
      <c r="A31040" t="s">
        <v>93120</v>
      </c>
      <c r="B31040" t="s">
        <v>93121</v>
      </c>
      <c r="C31040" t="s">
        <v>93122</v>
      </c>
    </row>
    <row r="31041" spans="1:3" x14ac:dyDescent="0.3">
      <c r="A31041" t="s">
        <v>93123</v>
      </c>
      <c r="B31041" t="s">
        <v>93124</v>
      </c>
      <c r="C31041" t="s">
        <v>93125</v>
      </c>
    </row>
    <row r="31042" spans="1:3" x14ac:dyDescent="0.3">
      <c r="A31042" t="s">
        <v>93126</v>
      </c>
      <c r="B31042" t="s">
        <v>93127</v>
      </c>
      <c r="C31042" t="s">
        <v>93128</v>
      </c>
    </row>
    <row r="31043" spans="1:3" x14ac:dyDescent="0.3">
      <c r="A31043" t="s">
        <v>93129</v>
      </c>
      <c r="B31043" t="s">
        <v>93130</v>
      </c>
      <c r="C31043" t="s">
        <v>93131</v>
      </c>
    </row>
    <row r="31044" spans="1:3" x14ac:dyDescent="0.3">
      <c r="A31044" t="s">
        <v>93132</v>
      </c>
      <c r="B31044" t="s">
        <v>93133</v>
      </c>
      <c r="C31044" t="s">
        <v>93134</v>
      </c>
    </row>
    <row r="31045" spans="1:3" x14ac:dyDescent="0.3">
      <c r="A31045" s="1" t="s">
        <v>93135</v>
      </c>
      <c r="B31045" t="s">
        <v>93136</v>
      </c>
      <c r="C31045" t="s">
        <v>93137</v>
      </c>
    </row>
    <row r="31046" spans="1:3" x14ac:dyDescent="0.3">
      <c r="A31046" t="s">
        <v>93138</v>
      </c>
      <c r="B31046" t="s">
        <v>93139</v>
      </c>
      <c r="C31046" t="s">
        <v>93140</v>
      </c>
    </row>
    <row r="31047" spans="1:3" x14ac:dyDescent="0.3">
      <c r="A31047" s="1" t="s">
        <v>93141</v>
      </c>
      <c r="B31047" t="s">
        <v>93142</v>
      </c>
      <c r="C31047" t="s">
        <v>93143</v>
      </c>
    </row>
    <row r="31048" spans="1:3" x14ac:dyDescent="0.3">
      <c r="A31048" t="s">
        <v>93144</v>
      </c>
      <c r="B31048" t="s">
        <v>93145</v>
      </c>
      <c r="C31048" t="s">
        <v>93146</v>
      </c>
    </row>
    <row r="31049" spans="1:3" x14ac:dyDescent="0.3">
      <c r="A31049" t="s">
        <v>93147</v>
      </c>
      <c r="B31049" t="s">
        <v>93148</v>
      </c>
      <c r="C31049" t="s">
        <v>93149</v>
      </c>
    </row>
    <row r="31050" spans="1:3" x14ac:dyDescent="0.3">
      <c r="A31050" t="s">
        <v>93150</v>
      </c>
      <c r="B31050" t="s">
        <v>93151</v>
      </c>
      <c r="C31050" t="s">
        <v>93152</v>
      </c>
    </row>
    <row r="31051" spans="1:3" x14ac:dyDescent="0.3">
      <c r="A31051" t="s">
        <v>93153</v>
      </c>
      <c r="B31051" t="s">
        <v>93154</v>
      </c>
      <c r="C31051" t="s">
        <v>93155</v>
      </c>
    </row>
    <row r="31052" spans="1:3" x14ac:dyDescent="0.3">
      <c r="A31052" t="s">
        <v>93156</v>
      </c>
      <c r="B31052" t="s">
        <v>93157</v>
      </c>
      <c r="C31052" t="s">
        <v>93158</v>
      </c>
    </row>
    <row r="31053" spans="1:3" x14ac:dyDescent="0.3">
      <c r="A31053" t="s">
        <v>93159</v>
      </c>
      <c r="B31053" t="s">
        <v>93160</v>
      </c>
      <c r="C31053" t="s">
        <v>93161</v>
      </c>
    </row>
    <row r="31054" spans="1:3" x14ac:dyDescent="0.3">
      <c r="A31054" t="s">
        <v>93162</v>
      </c>
      <c r="B31054" t="s">
        <v>93163</v>
      </c>
      <c r="C31054" t="s">
        <v>93164</v>
      </c>
    </row>
    <row r="31055" spans="1:3" x14ac:dyDescent="0.3">
      <c r="A31055" t="s">
        <v>93165</v>
      </c>
      <c r="B31055" t="s">
        <v>93166</v>
      </c>
      <c r="C31055" t="s">
        <v>93167</v>
      </c>
    </row>
    <row r="31056" spans="1:3" x14ac:dyDescent="0.3">
      <c r="A31056" t="s">
        <v>93168</v>
      </c>
      <c r="B31056" t="s">
        <v>93169</v>
      </c>
      <c r="C31056" t="s">
        <v>93170</v>
      </c>
    </row>
    <row r="31057" spans="1:3" x14ac:dyDescent="0.3">
      <c r="A31057" t="s">
        <v>93171</v>
      </c>
      <c r="B31057" t="s">
        <v>93172</v>
      </c>
      <c r="C31057" t="s">
        <v>93173</v>
      </c>
    </row>
    <row r="31058" spans="1:3" x14ac:dyDescent="0.3">
      <c r="A31058" t="s">
        <v>93174</v>
      </c>
      <c r="B31058" t="s">
        <v>93175</v>
      </c>
      <c r="C31058" t="s">
        <v>93176</v>
      </c>
    </row>
    <row r="31059" spans="1:3" x14ac:dyDescent="0.3">
      <c r="A31059" t="s">
        <v>93177</v>
      </c>
      <c r="B31059" t="s">
        <v>93178</v>
      </c>
      <c r="C31059" t="s">
        <v>93179</v>
      </c>
    </row>
    <row r="31060" spans="1:3" x14ac:dyDescent="0.3">
      <c r="A31060" t="s">
        <v>93180</v>
      </c>
      <c r="B31060" t="s">
        <v>93181</v>
      </c>
      <c r="C31060" t="s">
        <v>93182</v>
      </c>
    </row>
    <row r="31061" spans="1:3" x14ac:dyDescent="0.3">
      <c r="A31061" t="s">
        <v>93183</v>
      </c>
      <c r="B31061" t="s">
        <v>93184</v>
      </c>
      <c r="C31061" t="s">
        <v>93185</v>
      </c>
    </row>
    <row r="31062" spans="1:3" x14ac:dyDescent="0.3">
      <c r="A31062" t="s">
        <v>93186</v>
      </c>
      <c r="B31062" t="s">
        <v>93187</v>
      </c>
      <c r="C31062" t="s">
        <v>93188</v>
      </c>
    </row>
    <row r="31063" spans="1:3" x14ac:dyDescent="0.3">
      <c r="A31063" t="s">
        <v>93189</v>
      </c>
      <c r="B31063" t="s">
        <v>93190</v>
      </c>
      <c r="C31063" t="s">
        <v>93191</v>
      </c>
    </row>
    <row r="31064" spans="1:3" x14ac:dyDescent="0.3">
      <c r="A31064" t="s">
        <v>93192</v>
      </c>
      <c r="B31064" t="s">
        <v>93193</v>
      </c>
      <c r="C31064" t="s">
        <v>93194</v>
      </c>
    </row>
    <row r="31065" spans="1:3" x14ac:dyDescent="0.3">
      <c r="A31065" t="s">
        <v>93195</v>
      </c>
      <c r="B31065" t="s">
        <v>93196</v>
      </c>
      <c r="C31065" t="s">
        <v>93197</v>
      </c>
    </row>
    <row r="31066" spans="1:3" x14ac:dyDescent="0.3">
      <c r="A31066" t="s">
        <v>93198</v>
      </c>
      <c r="B31066" t="s">
        <v>93199</v>
      </c>
      <c r="C31066" t="s">
        <v>93200</v>
      </c>
    </row>
    <row r="31067" spans="1:3" x14ac:dyDescent="0.3">
      <c r="A31067" t="s">
        <v>93201</v>
      </c>
      <c r="B31067" t="s">
        <v>93202</v>
      </c>
      <c r="C31067" t="s">
        <v>93203</v>
      </c>
    </row>
    <row r="31068" spans="1:3" x14ac:dyDescent="0.3">
      <c r="A31068" t="s">
        <v>93204</v>
      </c>
      <c r="B31068" t="s">
        <v>93205</v>
      </c>
      <c r="C31068" t="s">
        <v>93206</v>
      </c>
    </row>
    <row r="31069" spans="1:3" x14ac:dyDescent="0.3">
      <c r="A31069" t="s">
        <v>93207</v>
      </c>
      <c r="B31069" t="s">
        <v>93208</v>
      </c>
      <c r="C31069" t="s">
        <v>93209</v>
      </c>
    </row>
    <row r="31070" spans="1:3" x14ac:dyDescent="0.3">
      <c r="A31070" t="s">
        <v>93210</v>
      </c>
      <c r="B31070" t="s">
        <v>93211</v>
      </c>
      <c r="C31070" t="s">
        <v>93212</v>
      </c>
    </row>
    <row r="31071" spans="1:3" x14ac:dyDescent="0.3">
      <c r="A31071" t="s">
        <v>93213</v>
      </c>
      <c r="B31071" t="s">
        <v>93214</v>
      </c>
      <c r="C31071" t="s">
        <v>93215</v>
      </c>
    </row>
    <row r="31072" spans="1:3" x14ac:dyDescent="0.3">
      <c r="A31072" t="s">
        <v>93216</v>
      </c>
      <c r="B31072" t="s">
        <v>93217</v>
      </c>
      <c r="C31072" t="s">
        <v>93218</v>
      </c>
    </row>
    <row r="31073" spans="1:3" x14ac:dyDescent="0.3">
      <c r="A31073" t="s">
        <v>93219</v>
      </c>
      <c r="B31073" t="s">
        <v>93220</v>
      </c>
      <c r="C31073" t="s">
        <v>93221</v>
      </c>
    </row>
    <row r="31074" spans="1:3" x14ac:dyDescent="0.3">
      <c r="A31074" t="s">
        <v>93222</v>
      </c>
      <c r="B31074" t="s">
        <v>93223</v>
      </c>
      <c r="C31074" t="s">
        <v>93224</v>
      </c>
    </row>
    <row r="31075" spans="1:3" x14ac:dyDescent="0.3">
      <c r="A31075" t="s">
        <v>93225</v>
      </c>
      <c r="B31075" t="s">
        <v>93226</v>
      </c>
      <c r="C31075" t="s">
        <v>93227</v>
      </c>
    </row>
    <row r="31076" spans="1:3" x14ac:dyDescent="0.3">
      <c r="A31076" t="s">
        <v>93228</v>
      </c>
      <c r="B31076" t="s">
        <v>93229</v>
      </c>
      <c r="C31076" t="s">
        <v>93230</v>
      </c>
    </row>
    <row r="31077" spans="1:3" x14ac:dyDescent="0.3">
      <c r="A31077" s="1" t="s">
        <v>93231</v>
      </c>
      <c r="B31077" t="s">
        <v>93232</v>
      </c>
      <c r="C31077" t="s">
        <v>93233</v>
      </c>
    </row>
    <row r="31078" spans="1:3" x14ac:dyDescent="0.3">
      <c r="A31078" t="s">
        <v>93234</v>
      </c>
      <c r="B31078" t="s">
        <v>93235</v>
      </c>
      <c r="C31078" t="s">
        <v>93236</v>
      </c>
    </row>
    <row r="31079" spans="1:3" x14ac:dyDescent="0.3">
      <c r="A31079" t="s">
        <v>93237</v>
      </c>
      <c r="B31079" t="s">
        <v>93238</v>
      </c>
      <c r="C31079" t="s">
        <v>93239</v>
      </c>
    </row>
    <row r="31080" spans="1:3" x14ac:dyDescent="0.3">
      <c r="A31080" t="s">
        <v>93240</v>
      </c>
      <c r="B31080" t="s">
        <v>93241</v>
      </c>
      <c r="C31080" t="s">
        <v>93242</v>
      </c>
    </row>
    <row r="31081" spans="1:3" x14ac:dyDescent="0.3">
      <c r="A31081" t="s">
        <v>93243</v>
      </c>
      <c r="B31081" t="s">
        <v>93244</v>
      </c>
      <c r="C31081" t="s">
        <v>93245</v>
      </c>
    </row>
    <row r="31082" spans="1:3" x14ac:dyDescent="0.3">
      <c r="A31082" t="s">
        <v>93246</v>
      </c>
      <c r="B31082" t="s">
        <v>93247</v>
      </c>
      <c r="C31082" t="s">
        <v>93248</v>
      </c>
    </row>
    <row r="31083" spans="1:3" x14ac:dyDescent="0.3">
      <c r="A31083" t="s">
        <v>93249</v>
      </c>
      <c r="B31083" t="s">
        <v>93250</v>
      </c>
      <c r="C31083" t="s">
        <v>93251</v>
      </c>
    </row>
    <row r="31084" spans="1:3" x14ac:dyDescent="0.3">
      <c r="A31084" t="s">
        <v>93252</v>
      </c>
      <c r="B31084" t="s">
        <v>93253</v>
      </c>
      <c r="C31084" t="s">
        <v>93254</v>
      </c>
    </row>
    <row r="31085" spans="1:3" x14ac:dyDescent="0.3">
      <c r="A31085" t="s">
        <v>93255</v>
      </c>
      <c r="B31085" t="s">
        <v>93256</v>
      </c>
      <c r="C31085" t="s">
        <v>93257</v>
      </c>
    </row>
    <row r="31086" spans="1:3" x14ac:dyDescent="0.3">
      <c r="A31086" t="s">
        <v>93258</v>
      </c>
      <c r="B31086" t="s">
        <v>93259</v>
      </c>
      <c r="C31086" t="s">
        <v>93260</v>
      </c>
    </row>
    <row r="31087" spans="1:3" x14ac:dyDescent="0.3">
      <c r="A31087" t="s">
        <v>93261</v>
      </c>
      <c r="B31087" t="s">
        <v>93262</v>
      </c>
      <c r="C31087" t="s">
        <v>93263</v>
      </c>
    </row>
    <row r="31088" spans="1:3" x14ac:dyDescent="0.3">
      <c r="A31088" t="s">
        <v>93264</v>
      </c>
      <c r="B31088" t="s">
        <v>93265</v>
      </c>
      <c r="C31088" t="s">
        <v>93266</v>
      </c>
    </row>
    <row r="31089" spans="1:3" x14ac:dyDescent="0.3">
      <c r="A31089" t="s">
        <v>93267</v>
      </c>
      <c r="B31089" t="s">
        <v>93268</v>
      </c>
      <c r="C31089" t="s">
        <v>93269</v>
      </c>
    </row>
    <row r="31090" spans="1:3" x14ac:dyDescent="0.3">
      <c r="A31090" t="s">
        <v>93270</v>
      </c>
      <c r="B31090" t="s">
        <v>93271</v>
      </c>
      <c r="C31090" t="s">
        <v>93272</v>
      </c>
    </row>
    <row r="31091" spans="1:3" x14ac:dyDescent="0.3">
      <c r="A31091" t="s">
        <v>93273</v>
      </c>
      <c r="B31091" t="s">
        <v>93274</v>
      </c>
      <c r="C31091" t="s">
        <v>93275</v>
      </c>
    </row>
    <row r="31092" spans="1:3" x14ac:dyDescent="0.3">
      <c r="A31092" t="s">
        <v>93276</v>
      </c>
      <c r="B31092" t="s">
        <v>93277</v>
      </c>
      <c r="C31092" t="s">
        <v>93278</v>
      </c>
    </row>
    <row r="31093" spans="1:3" x14ac:dyDescent="0.3">
      <c r="A31093" t="s">
        <v>93279</v>
      </c>
      <c r="B31093" t="s">
        <v>93280</v>
      </c>
      <c r="C31093" t="s">
        <v>93281</v>
      </c>
    </row>
    <row r="31094" spans="1:3" x14ac:dyDescent="0.3">
      <c r="A31094" t="s">
        <v>93282</v>
      </c>
      <c r="B31094" t="s">
        <v>93283</v>
      </c>
      <c r="C31094" t="s">
        <v>93284</v>
      </c>
    </row>
    <row r="31095" spans="1:3" x14ac:dyDescent="0.3">
      <c r="A31095" t="s">
        <v>93285</v>
      </c>
      <c r="B31095" t="s">
        <v>93286</v>
      </c>
      <c r="C31095" t="s">
        <v>93287</v>
      </c>
    </row>
    <row r="31096" spans="1:3" x14ac:dyDescent="0.3">
      <c r="A31096" t="s">
        <v>93288</v>
      </c>
      <c r="B31096" t="s">
        <v>93289</v>
      </c>
      <c r="C31096" t="s">
        <v>93290</v>
      </c>
    </row>
    <row r="31097" spans="1:3" x14ac:dyDescent="0.3">
      <c r="A31097" t="s">
        <v>93291</v>
      </c>
      <c r="B31097" t="s">
        <v>93292</v>
      </c>
      <c r="C31097" t="s">
        <v>93293</v>
      </c>
    </row>
    <row r="31098" spans="1:3" x14ac:dyDescent="0.3">
      <c r="A31098" t="s">
        <v>93294</v>
      </c>
      <c r="B31098" t="s">
        <v>93295</v>
      </c>
      <c r="C31098" t="s">
        <v>93296</v>
      </c>
    </row>
    <row r="31099" spans="1:3" x14ac:dyDescent="0.3">
      <c r="A31099" t="s">
        <v>93297</v>
      </c>
      <c r="B31099" t="s">
        <v>93298</v>
      </c>
      <c r="C31099" t="s">
        <v>93299</v>
      </c>
    </row>
    <row r="31100" spans="1:3" x14ac:dyDescent="0.3">
      <c r="A31100" t="s">
        <v>93300</v>
      </c>
      <c r="B31100" t="s">
        <v>93301</v>
      </c>
      <c r="C31100" t="s">
        <v>93302</v>
      </c>
    </row>
    <row r="31101" spans="1:3" x14ac:dyDescent="0.3">
      <c r="A31101" t="s">
        <v>93303</v>
      </c>
      <c r="B31101" t="s">
        <v>93304</v>
      </c>
      <c r="C31101" t="s">
        <v>93305</v>
      </c>
    </row>
    <row r="31102" spans="1:3" x14ac:dyDescent="0.3">
      <c r="A31102" t="s">
        <v>93306</v>
      </c>
      <c r="B31102" t="s">
        <v>93307</v>
      </c>
      <c r="C31102" t="s">
        <v>93308</v>
      </c>
    </row>
    <row r="31103" spans="1:3" x14ac:dyDescent="0.3">
      <c r="A31103" t="s">
        <v>93309</v>
      </c>
      <c r="B31103" t="s">
        <v>93310</v>
      </c>
      <c r="C31103" t="s">
        <v>93311</v>
      </c>
    </row>
    <row r="31104" spans="1:3" x14ac:dyDescent="0.3">
      <c r="A31104" t="s">
        <v>93312</v>
      </c>
      <c r="B31104" t="s">
        <v>93313</v>
      </c>
      <c r="C31104" t="s">
        <v>93314</v>
      </c>
    </row>
    <row r="31105" spans="1:3" x14ac:dyDescent="0.3">
      <c r="A31105" t="s">
        <v>93315</v>
      </c>
      <c r="B31105" s="1" t="s">
        <v>93316</v>
      </c>
      <c r="C31105" t="s">
        <v>93317</v>
      </c>
    </row>
    <row r="31106" spans="1:3" x14ac:dyDescent="0.3">
      <c r="A31106" t="s">
        <v>93318</v>
      </c>
      <c r="B31106" t="s">
        <v>93319</v>
      </c>
      <c r="C31106" t="s">
        <v>93320</v>
      </c>
    </row>
    <row r="31107" spans="1:3" x14ac:dyDescent="0.3">
      <c r="A31107" t="s">
        <v>93321</v>
      </c>
      <c r="B31107" t="s">
        <v>93322</v>
      </c>
      <c r="C31107" t="s">
        <v>93323</v>
      </c>
    </row>
    <row r="31108" spans="1:3" x14ac:dyDescent="0.3">
      <c r="A31108" t="s">
        <v>93324</v>
      </c>
      <c r="B31108" t="s">
        <v>93325</v>
      </c>
      <c r="C31108" t="s">
        <v>93326</v>
      </c>
    </row>
    <row r="31109" spans="1:3" x14ac:dyDescent="0.3">
      <c r="A31109" t="s">
        <v>93327</v>
      </c>
      <c r="B31109" t="s">
        <v>93328</v>
      </c>
      <c r="C31109" t="s">
        <v>93329</v>
      </c>
    </row>
    <row r="31110" spans="1:3" x14ac:dyDescent="0.3">
      <c r="A31110" t="s">
        <v>93330</v>
      </c>
      <c r="B31110" t="s">
        <v>93331</v>
      </c>
      <c r="C31110" t="s">
        <v>93332</v>
      </c>
    </row>
    <row r="31111" spans="1:3" x14ac:dyDescent="0.3">
      <c r="A31111" t="s">
        <v>93333</v>
      </c>
      <c r="B31111" t="s">
        <v>93334</v>
      </c>
      <c r="C31111" t="s">
        <v>93335</v>
      </c>
    </row>
    <row r="31112" spans="1:3" x14ac:dyDescent="0.3">
      <c r="A31112" t="s">
        <v>93336</v>
      </c>
      <c r="B31112" t="s">
        <v>93337</v>
      </c>
      <c r="C31112" t="s">
        <v>93338</v>
      </c>
    </row>
    <row r="31113" spans="1:3" x14ac:dyDescent="0.3">
      <c r="A31113" t="s">
        <v>93339</v>
      </c>
      <c r="B31113" t="s">
        <v>93340</v>
      </c>
      <c r="C31113" t="s">
        <v>93341</v>
      </c>
    </row>
    <row r="31114" spans="1:3" x14ac:dyDescent="0.3">
      <c r="A31114" t="s">
        <v>93342</v>
      </c>
      <c r="B31114" t="s">
        <v>93343</v>
      </c>
      <c r="C31114" t="s">
        <v>93344</v>
      </c>
    </row>
    <row r="31115" spans="1:3" x14ac:dyDescent="0.3">
      <c r="A31115" t="s">
        <v>93345</v>
      </c>
      <c r="B31115" t="s">
        <v>93346</v>
      </c>
      <c r="C31115" t="s">
        <v>93347</v>
      </c>
    </row>
    <row r="31116" spans="1:3" x14ac:dyDescent="0.3">
      <c r="A31116" t="s">
        <v>93348</v>
      </c>
      <c r="B31116" t="s">
        <v>93349</v>
      </c>
      <c r="C31116" t="s">
        <v>93350</v>
      </c>
    </row>
    <row r="31117" spans="1:3" x14ac:dyDescent="0.3">
      <c r="A31117" t="s">
        <v>93351</v>
      </c>
      <c r="B31117" t="s">
        <v>93352</v>
      </c>
      <c r="C31117" t="s">
        <v>93353</v>
      </c>
    </row>
    <row r="31118" spans="1:3" x14ac:dyDescent="0.3">
      <c r="A31118" t="s">
        <v>93354</v>
      </c>
      <c r="B31118" t="s">
        <v>93355</v>
      </c>
      <c r="C31118" t="s">
        <v>93356</v>
      </c>
    </row>
    <row r="31119" spans="1:3" x14ac:dyDescent="0.3">
      <c r="A31119" t="s">
        <v>93357</v>
      </c>
      <c r="B31119" t="s">
        <v>93358</v>
      </c>
      <c r="C31119" t="s">
        <v>93359</v>
      </c>
    </row>
    <row r="31120" spans="1:3" x14ac:dyDescent="0.3">
      <c r="A31120" t="s">
        <v>93360</v>
      </c>
      <c r="B31120" t="s">
        <v>93361</v>
      </c>
      <c r="C31120" t="s">
        <v>93362</v>
      </c>
    </row>
    <row r="31121" spans="1:3" x14ac:dyDescent="0.3">
      <c r="A31121" t="s">
        <v>93363</v>
      </c>
      <c r="B31121" t="s">
        <v>93364</v>
      </c>
      <c r="C31121" t="s">
        <v>93365</v>
      </c>
    </row>
    <row r="31122" spans="1:3" x14ac:dyDescent="0.3">
      <c r="A31122" t="s">
        <v>93366</v>
      </c>
      <c r="B31122" t="s">
        <v>93367</v>
      </c>
      <c r="C31122" t="s">
        <v>93368</v>
      </c>
    </row>
    <row r="31123" spans="1:3" x14ac:dyDescent="0.3">
      <c r="A31123" t="s">
        <v>93369</v>
      </c>
      <c r="B31123" t="s">
        <v>93370</v>
      </c>
      <c r="C31123" t="s">
        <v>93371</v>
      </c>
    </row>
    <row r="31124" spans="1:3" x14ac:dyDescent="0.3">
      <c r="A31124" t="s">
        <v>93372</v>
      </c>
      <c r="B31124" t="s">
        <v>93373</v>
      </c>
      <c r="C31124" t="s">
        <v>93374</v>
      </c>
    </row>
    <row r="31125" spans="1:3" x14ac:dyDescent="0.3">
      <c r="A31125" t="s">
        <v>93375</v>
      </c>
      <c r="B31125" t="s">
        <v>93376</v>
      </c>
      <c r="C31125" t="s">
        <v>93377</v>
      </c>
    </row>
    <row r="31126" spans="1:3" x14ac:dyDescent="0.3">
      <c r="A31126" t="s">
        <v>93378</v>
      </c>
      <c r="B31126" t="s">
        <v>93379</v>
      </c>
      <c r="C31126" t="s">
        <v>93380</v>
      </c>
    </row>
    <row r="31127" spans="1:3" x14ac:dyDescent="0.3">
      <c r="A31127" t="s">
        <v>93381</v>
      </c>
      <c r="B31127" t="s">
        <v>93382</v>
      </c>
      <c r="C31127" t="s">
        <v>93383</v>
      </c>
    </row>
    <row r="31128" spans="1:3" x14ac:dyDescent="0.3">
      <c r="A31128" t="s">
        <v>93384</v>
      </c>
      <c r="B31128" t="s">
        <v>93385</v>
      </c>
      <c r="C31128" t="s">
        <v>93386</v>
      </c>
    </row>
    <row r="31129" spans="1:3" x14ac:dyDescent="0.3">
      <c r="A31129" t="s">
        <v>93387</v>
      </c>
      <c r="B31129" t="s">
        <v>93388</v>
      </c>
      <c r="C31129" t="s">
        <v>93389</v>
      </c>
    </row>
    <row r="31130" spans="1:3" x14ac:dyDescent="0.3">
      <c r="A31130" t="s">
        <v>93390</v>
      </c>
      <c r="B31130" t="s">
        <v>93391</v>
      </c>
      <c r="C31130" t="s">
        <v>93392</v>
      </c>
    </row>
    <row r="31131" spans="1:3" x14ac:dyDescent="0.3">
      <c r="A31131" t="s">
        <v>93393</v>
      </c>
      <c r="B31131" t="s">
        <v>93394</v>
      </c>
      <c r="C31131" t="s">
        <v>93395</v>
      </c>
    </row>
    <row r="31132" spans="1:3" x14ac:dyDescent="0.3">
      <c r="A31132" t="s">
        <v>93396</v>
      </c>
      <c r="B31132" t="s">
        <v>93397</v>
      </c>
      <c r="C31132" s="1" t="s">
        <v>93398</v>
      </c>
    </row>
    <row r="31133" spans="1:3" x14ac:dyDescent="0.3">
      <c r="A31133" t="s">
        <v>93399</v>
      </c>
      <c r="B31133" t="s">
        <v>93400</v>
      </c>
      <c r="C31133" t="s">
        <v>93401</v>
      </c>
    </row>
    <row r="31134" spans="1:3" x14ac:dyDescent="0.3">
      <c r="A31134" t="s">
        <v>93402</v>
      </c>
      <c r="B31134" t="s">
        <v>93403</v>
      </c>
      <c r="C31134" t="s">
        <v>93404</v>
      </c>
    </row>
    <row r="31135" spans="1:3" x14ac:dyDescent="0.3">
      <c r="A31135" t="s">
        <v>93405</v>
      </c>
      <c r="B31135" t="s">
        <v>93406</v>
      </c>
      <c r="C31135" t="s">
        <v>93407</v>
      </c>
    </row>
    <row r="31136" spans="1:3" x14ac:dyDescent="0.3">
      <c r="A31136" t="s">
        <v>93408</v>
      </c>
      <c r="B31136" t="s">
        <v>93409</v>
      </c>
      <c r="C31136" t="s">
        <v>93410</v>
      </c>
    </row>
    <row r="31137" spans="1:3" x14ac:dyDescent="0.3">
      <c r="A31137" s="1" t="s">
        <v>93411</v>
      </c>
      <c r="B31137" t="s">
        <v>93412</v>
      </c>
      <c r="C31137" t="s">
        <v>93413</v>
      </c>
    </row>
    <row r="31138" spans="1:3" x14ac:dyDescent="0.3">
      <c r="A31138" t="s">
        <v>93414</v>
      </c>
      <c r="B31138" t="s">
        <v>93415</v>
      </c>
      <c r="C31138" t="s">
        <v>93416</v>
      </c>
    </row>
    <row r="31139" spans="1:3" x14ac:dyDescent="0.3">
      <c r="A31139" t="s">
        <v>93417</v>
      </c>
      <c r="B31139" t="s">
        <v>93418</v>
      </c>
      <c r="C31139" t="s">
        <v>93419</v>
      </c>
    </row>
    <row r="31140" spans="1:3" x14ac:dyDescent="0.3">
      <c r="A31140" t="s">
        <v>93420</v>
      </c>
      <c r="B31140" t="s">
        <v>93421</v>
      </c>
      <c r="C31140" t="s">
        <v>93422</v>
      </c>
    </row>
    <row r="31141" spans="1:3" x14ac:dyDescent="0.3">
      <c r="A31141" s="1" t="s">
        <v>93423</v>
      </c>
      <c r="B31141" t="s">
        <v>93424</v>
      </c>
      <c r="C31141" t="s">
        <v>93425</v>
      </c>
    </row>
    <row r="31142" spans="1:3" x14ac:dyDescent="0.3">
      <c r="A31142" t="s">
        <v>93426</v>
      </c>
      <c r="B31142" t="s">
        <v>93427</v>
      </c>
      <c r="C31142" t="s">
        <v>93428</v>
      </c>
    </row>
    <row r="31143" spans="1:3" x14ac:dyDescent="0.3">
      <c r="A31143" t="s">
        <v>93429</v>
      </c>
      <c r="B31143" t="s">
        <v>93430</v>
      </c>
      <c r="C31143" t="s">
        <v>93431</v>
      </c>
    </row>
    <row r="31144" spans="1:3" x14ac:dyDescent="0.3">
      <c r="A31144" t="s">
        <v>93432</v>
      </c>
      <c r="B31144" t="s">
        <v>93433</v>
      </c>
      <c r="C31144" t="s">
        <v>93434</v>
      </c>
    </row>
    <row r="31145" spans="1:3" x14ac:dyDescent="0.3">
      <c r="A31145" t="s">
        <v>93435</v>
      </c>
      <c r="B31145" t="s">
        <v>93436</v>
      </c>
      <c r="C31145" t="s">
        <v>93437</v>
      </c>
    </row>
    <row r="31146" spans="1:3" x14ac:dyDescent="0.3">
      <c r="A31146" t="s">
        <v>93438</v>
      </c>
      <c r="B31146" t="s">
        <v>93439</v>
      </c>
      <c r="C31146" t="s">
        <v>93440</v>
      </c>
    </row>
    <row r="31147" spans="1:3" x14ac:dyDescent="0.3">
      <c r="A31147" t="s">
        <v>93441</v>
      </c>
      <c r="B31147" t="s">
        <v>93442</v>
      </c>
      <c r="C31147" t="s">
        <v>93443</v>
      </c>
    </row>
    <row r="31148" spans="1:3" x14ac:dyDescent="0.3">
      <c r="A31148" t="s">
        <v>93444</v>
      </c>
      <c r="B31148" t="s">
        <v>93445</v>
      </c>
      <c r="C31148" t="s">
        <v>93446</v>
      </c>
    </row>
    <row r="31149" spans="1:3" x14ac:dyDescent="0.3">
      <c r="A31149" t="s">
        <v>93447</v>
      </c>
      <c r="B31149" t="s">
        <v>93448</v>
      </c>
      <c r="C31149" t="s">
        <v>93449</v>
      </c>
    </row>
    <row r="31150" spans="1:3" x14ac:dyDescent="0.3">
      <c r="A31150" t="s">
        <v>93450</v>
      </c>
      <c r="B31150" t="s">
        <v>93451</v>
      </c>
      <c r="C31150" t="s">
        <v>93452</v>
      </c>
    </row>
    <row r="31151" spans="1:3" x14ac:dyDescent="0.3">
      <c r="A31151" t="s">
        <v>93453</v>
      </c>
      <c r="B31151" t="s">
        <v>93454</v>
      </c>
      <c r="C31151" t="s">
        <v>93455</v>
      </c>
    </row>
    <row r="31152" spans="1:3" x14ac:dyDescent="0.3">
      <c r="A31152" t="s">
        <v>93456</v>
      </c>
      <c r="B31152" t="s">
        <v>93457</v>
      </c>
      <c r="C31152" t="s">
        <v>93458</v>
      </c>
    </row>
    <row r="31153" spans="1:3" x14ac:dyDescent="0.3">
      <c r="A31153" t="s">
        <v>93459</v>
      </c>
      <c r="B31153" s="1" t="s">
        <v>93460</v>
      </c>
      <c r="C31153" t="s">
        <v>93461</v>
      </c>
    </row>
    <row r="31154" spans="1:3" x14ac:dyDescent="0.3">
      <c r="A31154" t="s">
        <v>93462</v>
      </c>
      <c r="B31154" t="s">
        <v>93463</v>
      </c>
      <c r="C31154" t="s">
        <v>93464</v>
      </c>
    </row>
    <row r="31155" spans="1:3" x14ac:dyDescent="0.3">
      <c r="A31155" t="s">
        <v>93465</v>
      </c>
      <c r="B31155" t="s">
        <v>93466</v>
      </c>
      <c r="C31155" t="s">
        <v>93467</v>
      </c>
    </row>
    <row r="31156" spans="1:3" x14ac:dyDescent="0.3">
      <c r="A31156" t="s">
        <v>93468</v>
      </c>
      <c r="B31156" t="s">
        <v>93469</v>
      </c>
      <c r="C31156" t="s">
        <v>93470</v>
      </c>
    </row>
    <row r="31157" spans="1:3" x14ac:dyDescent="0.3">
      <c r="A31157" t="s">
        <v>93471</v>
      </c>
      <c r="B31157" t="s">
        <v>93472</v>
      </c>
      <c r="C31157" t="s">
        <v>93473</v>
      </c>
    </row>
    <row r="31158" spans="1:3" x14ac:dyDescent="0.3">
      <c r="A31158" t="s">
        <v>93474</v>
      </c>
      <c r="B31158" t="s">
        <v>93475</v>
      </c>
      <c r="C31158" t="s">
        <v>93476</v>
      </c>
    </row>
    <row r="31159" spans="1:3" x14ac:dyDescent="0.3">
      <c r="A31159" t="s">
        <v>93477</v>
      </c>
      <c r="B31159" t="s">
        <v>93478</v>
      </c>
      <c r="C31159" t="s">
        <v>93479</v>
      </c>
    </row>
    <row r="31160" spans="1:3" x14ac:dyDescent="0.3">
      <c r="A31160" t="s">
        <v>93480</v>
      </c>
      <c r="B31160" t="s">
        <v>93481</v>
      </c>
      <c r="C31160" t="s">
        <v>93482</v>
      </c>
    </row>
    <row r="31161" spans="1:3" x14ac:dyDescent="0.3">
      <c r="A31161" t="s">
        <v>93483</v>
      </c>
      <c r="B31161" t="s">
        <v>93484</v>
      </c>
      <c r="C31161" t="s">
        <v>93485</v>
      </c>
    </row>
    <row r="31162" spans="1:3" x14ac:dyDescent="0.3">
      <c r="A31162" t="s">
        <v>93486</v>
      </c>
      <c r="B31162" t="s">
        <v>93487</v>
      </c>
      <c r="C31162" t="s">
        <v>93488</v>
      </c>
    </row>
    <row r="31163" spans="1:3" x14ac:dyDescent="0.3">
      <c r="A31163" t="s">
        <v>93489</v>
      </c>
      <c r="B31163" t="s">
        <v>93490</v>
      </c>
      <c r="C31163" t="s">
        <v>93491</v>
      </c>
    </row>
    <row r="31164" spans="1:3" x14ac:dyDescent="0.3">
      <c r="A31164" t="s">
        <v>93492</v>
      </c>
      <c r="B31164" t="s">
        <v>93493</v>
      </c>
      <c r="C31164" t="s">
        <v>93494</v>
      </c>
    </row>
    <row r="31165" spans="1:3" x14ac:dyDescent="0.3">
      <c r="A31165" t="s">
        <v>93495</v>
      </c>
      <c r="B31165" t="s">
        <v>93496</v>
      </c>
      <c r="C31165" t="s">
        <v>93497</v>
      </c>
    </row>
    <row r="31166" spans="1:3" x14ac:dyDescent="0.3">
      <c r="A31166" t="s">
        <v>93498</v>
      </c>
      <c r="B31166" t="s">
        <v>93499</v>
      </c>
      <c r="C31166" t="s">
        <v>93500</v>
      </c>
    </row>
    <row r="31167" spans="1:3" x14ac:dyDescent="0.3">
      <c r="A31167" t="s">
        <v>93501</v>
      </c>
      <c r="B31167" t="s">
        <v>93502</v>
      </c>
      <c r="C31167" t="s">
        <v>93503</v>
      </c>
    </row>
    <row r="31168" spans="1:3" x14ac:dyDescent="0.3">
      <c r="A31168" t="s">
        <v>93504</v>
      </c>
      <c r="B31168" t="s">
        <v>93505</v>
      </c>
      <c r="C31168" t="s">
        <v>93506</v>
      </c>
    </row>
    <row r="31169" spans="1:3" x14ac:dyDescent="0.3">
      <c r="A31169" t="s">
        <v>93507</v>
      </c>
      <c r="B31169" t="s">
        <v>93508</v>
      </c>
      <c r="C31169" t="s">
        <v>93509</v>
      </c>
    </row>
    <row r="31170" spans="1:3" x14ac:dyDescent="0.3">
      <c r="A31170" t="s">
        <v>93510</v>
      </c>
      <c r="B31170" t="s">
        <v>93511</v>
      </c>
      <c r="C31170" t="s">
        <v>93512</v>
      </c>
    </row>
    <row r="31171" spans="1:3" x14ac:dyDescent="0.3">
      <c r="A31171" t="s">
        <v>93513</v>
      </c>
      <c r="B31171" t="s">
        <v>93514</v>
      </c>
      <c r="C31171" t="s">
        <v>93515</v>
      </c>
    </row>
    <row r="31172" spans="1:3" x14ac:dyDescent="0.3">
      <c r="A31172" t="s">
        <v>93516</v>
      </c>
      <c r="B31172" t="s">
        <v>93517</v>
      </c>
      <c r="C31172" t="s">
        <v>93518</v>
      </c>
    </row>
    <row r="31173" spans="1:3" x14ac:dyDescent="0.3">
      <c r="A31173" t="s">
        <v>93519</v>
      </c>
      <c r="B31173" t="s">
        <v>93520</v>
      </c>
      <c r="C31173" t="s">
        <v>93521</v>
      </c>
    </row>
    <row r="31174" spans="1:3" x14ac:dyDescent="0.3">
      <c r="A31174" t="s">
        <v>93522</v>
      </c>
      <c r="B31174" t="s">
        <v>93523</v>
      </c>
      <c r="C31174" t="s">
        <v>93524</v>
      </c>
    </row>
    <row r="31175" spans="1:3" x14ac:dyDescent="0.3">
      <c r="A31175" t="s">
        <v>93525</v>
      </c>
      <c r="B31175" t="s">
        <v>93526</v>
      </c>
      <c r="C31175" t="s">
        <v>93527</v>
      </c>
    </row>
    <row r="31176" spans="1:3" x14ac:dyDescent="0.3">
      <c r="A31176" t="s">
        <v>93528</v>
      </c>
      <c r="B31176" t="s">
        <v>93529</v>
      </c>
      <c r="C31176" t="s">
        <v>93530</v>
      </c>
    </row>
    <row r="31177" spans="1:3" x14ac:dyDescent="0.3">
      <c r="A31177" t="s">
        <v>93531</v>
      </c>
      <c r="B31177" t="s">
        <v>93532</v>
      </c>
      <c r="C31177" t="s">
        <v>93533</v>
      </c>
    </row>
    <row r="31178" spans="1:3" x14ac:dyDescent="0.3">
      <c r="A31178" t="s">
        <v>93534</v>
      </c>
      <c r="B31178" t="s">
        <v>93535</v>
      </c>
      <c r="C31178" t="s">
        <v>93536</v>
      </c>
    </row>
    <row r="31179" spans="1:3" x14ac:dyDescent="0.3">
      <c r="A31179" t="s">
        <v>93537</v>
      </c>
      <c r="B31179" t="s">
        <v>93538</v>
      </c>
      <c r="C31179" t="s">
        <v>93539</v>
      </c>
    </row>
    <row r="31180" spans="1:3" x14ac:dyDescent="0.3">
      <c r="A31180" t="s">
        <v>93540</v>
      </c>
      <c r="B31180" t="s">
        <v>93541</v>
      </c>
      <c r="C31180" s="1" t="s">
        <v>93542</v>
      </c>
    </row>
    <row r="31181" spans="1:3" x14ac:dyDescent="0.3">
      <c r="A31181" t="s">
        <v>93543</v>
      </c>
      <c r="B31181" t="s">
        <v>93544</v>
      </c>
      <c r="C31181" t="s">
        <v>93545</v>
      </c>
    </row>
    <row r="31182" spans="1:3" x14ac:dyDescent="0.3">
      <c r="A31182" t="s">
        <v>93546</v>
      </c>
      <c r="B31182" t="s">
        <v>93547</v>
      </c>
      <c r="C31182" t="s">
        <v>93548</v>
      </c>
    </row>
    <row r="31183" spans="1:3" x14ac:dyDescent="0.3">
      <c r="A31183" t="s">
        <v>93549</v>
      </c>
      <c r="B31183" t="s">
        <v>93550</v>
      </c>
      <c r="C31183" t="s">
        <v>93551</v>
      </c>
    </row>
    <row r="31184" spans="1:3" x14ac:dyDescent="0.3">
      <c r="A31184" t="s">
        <v>93552</v>
      </c>
      <c r="B31184" s="1" t="s">
        <v>93553</v>
      </c>
      <c r="C31184" t="s">
        <v>93554</v>
      </c>
    </row>
    <row r="31185" spans="1:3" x14ac:dyDescent="0.3">
      <c r="A31185" t="s">
        <v>93555</v>
      </c>
      <c r="B31185" t="s">
        <v>93556</v>
      </c>
      <c r="C31185" t="s">
        <v>93557</v>
      </c>
    </row>
    <row r="31186" spans="1:3" x14ac:dyDescent="0.3">
      <c r="A31186" t="s">
        <v>93558</v>
      </c>
      <c r="B31186" t="s">
        <v>93559</v>
      </c>
      <c r="C31186" t="s">
        <v>93560</v>
      </c>
    </row>
    <row r="31187" spans="1:3" x14ac:dyDescent="0.3">
      <c r="A31187" t="s">
        <v>93561</v>
      </c>
      <c r="B31187" t="s">
        <v>93562</v>
      </c>
      <c r="C31187" t="s">
        <v>93563</v>
      </c>
    </row>
    <row r="31188" spans="1:3" x14ac:dyDescent="0.3">
      <c r="A31188" t="s">
        <v>93564</v>
      </c>
      <c r="B31188" t="s">
        <v>93565</v>
      </c>
      <c r="C31188" t="s">
        <v>93566</v>
      </c>
    </row>
    <row r="31189" spans="1:3" x14ac:dyDescent="0.3">
      <c r="A31189" t="s">
        <v>93567</v>
      </c>
      <c r="B31189" t="s">
        <v>93568</v>
      </c>
      <c r="C31189" t="s">
        <v>93569</v>
      </c>
    </row>
    <row r="31190" spans="1:3" x14ac:dyDescent="0.3">
      <c r="A31190" t="s">
        <v>93570</v>
      </c>
      <c r="B31190" t="s">
        <v>93571</v>
      </c>
      <c r="C31190" t="s">
        <v>93572</v>
      </c>
    </row>
    <row r="31191" spans="1:3" x14ac:dyDescent="0.3">
      <c r="A31191" t="s">
        <v>93573</v>
      </c>
      <c r="B31191" t="s">
        <v>93574</v>
      </c>
      <c r="C31191" t="s">
        <v>93575</v>
      </c>
    </row>
    <row r="31192" spans="1:3" x14ac:dyDescent="0.3">
      <c r="A31192" t="s">
        <v>93576</v>
      </c>
      <c r="B31192" t="s">
        <v>93577</v>
      </c>
      <c r="C31192" t="s">
        <v>93578</v>
      </c>
    </row>
    <row r="31193" spans="1:3" x14ac:dyDescent="0.3">
      <c r="A31193" t="s">
        <v>93579</v>
      </c>
      <c r="B31193" t="s">
        <v>93580</v>
      </c>
      <c r="C31193" t="s">
        <v>93581</v>
      </c>
    </row>
    <row r="31194" spans="1:3" x14ac:dyDescent="0.3">
      <c r="A31194" t="s">
        <v>93582</v>
      </c>
      <c r="B31194" t="s">
        <v>93583</v>
      </c>
      <c r="C31194" t="s">
        <v>93584</v>
      </c>
    </row>
    <row r="31195" spans="1:3" x14ac:dyDescent="0.3">
      <c r="A31195" t="s">
        <v>93585</v>
      </c>
      <c r="B31195" t="s">
        <v>93586</v>
      </c>
      <c r="C31195" t="s">
        <v>93587</v>
      </c>
    </row>
    <row r="31196" spans="1:3" x14ac:dyDescent="0.3">
      <c r="A31196" t="s">
        <v>93588</v>
      </c>
      <c r="B31196" t="s">
        <v>93589</v>
      </c>
      <c r="C31196" t="s">
        <v>93590</v>
      </c>
    </row>
    <row r="31197" spans="1:3" x14ac:dyDescent="0.3">
      <c r="A31197" t="s">
        <v>93591</v>
      </c>
      <c r="B31197" s="1" t="s">
        <v>93592</v>
      </c>
      <c r="C31197" t="s">
        <v>93593</v>
      </c>
    </row>
    <row r="31198" spans="1:3" x14ac:dyDescent="0.3">
      <c r="A31198" t="s">
        <v>93594</v>
      </c>
      <c r="B31198" t="s">
        <v>93595</v>
      </c>
      <c r="C31198" t="s">
        <v>93596</v>
      </c>
    </row>
    <row r="31199" spans="1:3" x14ac:dyDescent="0.3">
      <c r="A31199" t="s">
        <v>93597</v>
      </c>
      <c r="B31199" t="s">
        <v>93598</v>
      </c>
      <c r="C31199" t="s">
        <v>93599</v>
      </c>
    </row>
    <row r="31200" spans="1:3" x14ac:dyDescent="0.3">
      <c r="A31200" t="s">
        <v>93600</v>
      </c>
      <c r="B31200" t="s">
        <v>93601</v>
      </c>
      <c r="C31200" t="s">
        <v>93602</v>
      </c>
    </row>
    <row r="31201" spans="1:3" x14ac:dyDescent="0.3">
      <c r="A31201" t="s">
        <v>93603</v>
      </c>
      <c r="B31201" t="s">
        <v>93604</v>
      </c>
      <c r="C31201" t="s">
        <v>93605</v>
      </c>
    </row>
    <row r="31202" spans="1:3" x14ac:dyDescent="0.3">
      <c r="A31202" t="s">
        <v>93606</v>
      </c>
      <c r="B31202" t="s">
        <v>93607</v>
      </c>
      <c r="C31202" t="s">
        <v>93608</v>
      </c>
    </row>
    <row r="31203" spans="1:3" x14ac:dyDescent="0.3">
      <c r="A31203" t="s">
        <v>93609</v>
      </c>
      <c r="B31203" t="s">
        <v>93610</v>
      </c>
      <c r="C31203" t="s">
        <v>93611</v>
      </c>
    </row>
    <row r="31204" spans="1:3" x14ac:dyDescent="0.3">
      <c r="A31204" t="s">
        <v>93612</v>
      </c>
      <c r="B31204" t="s">
        <v>93613</v>
      </c>
      <c r="C31204" t="s">
        <v>93614</v>
      </c>
    </row>
    <row r="31205" spans="1:3" x14ac:dyDescent="0.3">
      <c r="A31205" t="s">
        <v>93615</v>
      </c>
      <c r="B31205" t="s">
        <v>93616</v>
      </c>
      <c r="C31205" t="s">
        <v>93617</v>
      </c>
    </row>
    <row r="31206" spans="1:3" x14ac:dyDescent="0.3">
      <c r="A31206" t="s">
        <v>93618</v>
      </c>
      <c r="B31206" t="s">
        <v>93619</v>
      </c>
      <c r="C31206" t="s">
        <v>93620</v>
      </c>
    </row>
    <row r="31207" spans="1:3" x14ac:dyDescent="0.3">
      <c r="A31207" t="s">
        <v>93621</v>
      </c>
      <c r="B31207" t="s">
        <v>93622</v>
      </c>
      <c r="C31207" t="s">
        <v>93623</v>
      </c>
    </row>
    <row r="31208" spans="1:3" x14ac:dyDescent="0.3">
      <c r="A31208" t="s">
        <v>93624</v>
      </c>
      <c r="B31208" t="s">
        <v>93625</v>
      </c>
      <c r="C31208" t="s">
        <v>93626</v>
      </c>
    </row>
    <row r="31209" spans="1:3" x14ac:dyDescent="0.3">
      <c r="A31209" t="s">
        <v>93627</v>
      </c>
      <c r="B31209" t="s">
        <v>93628</v>
      </c>
      <c r="C31209" t="s">
        <v>93629</v>
      </c>
    </row>
    <row r="31210" spans="1:3" x14ac:dyDescent="0.3">
      <c r="A31210" t="s">
        <v>93630</v>
      </c>
      <c r="B31210" t="s">
        <v>93631</v>
      </c>
      <c r="C31210" t="s">
        <v>93632</v>
      </c>
    </row>
    <row r="31211" spans="1:3" x14ac:dyDescent="0.3">
      <c r="A31211" t="s">
        <v>93633</v>
      </c>
      <c r="B31211" t="s">
        <v>93634</v>
      </c>
      <c r="C31211" t="s">
        <v>93635</v>
      </c>
    </row>
    <row r="31212" spans="1:3" x14ac:dyDescent="0.3">
      <c r="A31212" t="s">
        <v>93636</v>
      </c>
      <c r="B31212" t="s">
        <v>93637</v>
      </c>
      <c r="C31212" t="s">
        <v>93638</v>
      </c>
    </row>
    <row r="31213" spans="1:3" x14ac:dyDescent="0.3">
      <c r="A31213" t="s">
        <v>93639</v>
      </c>
      <c r="B31213" t="s">
        <v>93640</v>
      </c>
      <c r="C31213" t="s">
        <v>93641</v>
      </c>
    </row>
    <row r="31214" spans="1:3" x14ac:dyDescent="0.3">
      <c r="A31214" t="s">
        <v>93642</v>
      </c>
      <c r="B31214" t="s">
        <v>93643</v>
      </c>
      <c r="C31214" t="s">
        <v>93644</v>
      </c>
    </row>
    <row r="31215" spans="1:3" x14ac:dyDescent="0.3">
      <c r="A31215" t="s">
        <v>93645</v>
      </c>
      <c r="B31215" t="s">
        <v>93646</v>
      </c>
      <c r="C31215" t="s">
        <v>93647</v>
      </c>
    </row>
    <row r="31216" spans="1:3" x14ac:dyDescent="0.3">
      <c r="A31216" t="s">
        <v>93648</v>
      </c>
      <c r="B31216" t="s">
        <v>93649</v>
      </c>
      <c r="C31216" t="s">
        <v>93650</v>
      </c>
    </row>
    <row r="31217" spans="1:3" x14ac:dyDescent="0.3">
      <c r="A31217" t="s">
        <v>93651</v>
      </c>
      <c r="B31217" t="s">
        <v>93652</v>
      </c>
      <c r="C31217" t="s">
        <v>93653</v>
      </c>
    </row>
    <row r="31218" spans="1:3" x14ac:dyDescent="0.3">
      <c r="A31218" t="s">
        <v>93654</v>
      </c>
      <c r="B31218" t="s">
        <v>93655</v>
      </c>
      <c r="C31218" t="s">
        <v>93656</v>
      </c>
    </row>
    <row r="31219" spans="1:3" x14ac:dyDescent="0.3">
      <c r="A31219" t="s">
        <v>93657</v>
      </c>
      <c r="B31219" t="s">
        <v>93658</v>
      </c>
      <c r="C31219" t="s">
        <v>93659</v>
      </c>
    </row>
    <row r="31220" spans="1:3" x14ac:dyDescent="0.3">
      <c r="A31220" t="s">
        <v>93660</v>
      </c>
      <c r="B31220" t="s">
        <v>93661</v>
      </c>
      <c r="C31220" t="s">
        <v>93662</v>
      </c>
    </row>
    <row r="31221" spans="1:3" x14ac:dyDescent="0.3">
      <c r="A31221" t="s">
        <v>93663</v>
      </c>
      <c r="B31221" t="s">
        <v>93664</v>
      </c>
      <c r="C31221" t="s">
        <v>93665</v>
      </c>
    </row>
    <row r="31222" spans="1:3" x14ac:dyDescent="0.3">
      <c r="A31222" t="s">
        <v>93666</v>
      </c>
      <c r="B31222" t="s">
        <v>93667</v>
      </c>
      <c r="C31222" t="s">
        <v>93668</v>
      </c>
    </row>
    <row r="31223" spans="1:3" x14ac:dyDescent="0.3">
      <c r="A31223" t="s">
        <v>93669</v>
      </c>
      <c r="B31223" t="s">
        <v>93670</v>
      </c>
      <c r="C31223" t="s">
        <v>93671</v>
      </c>
    </row>
    <row r="31224" spans="1:3" x14ac:dyDescent="0.3">
      <c r="A31224" t="s">
        <v>93672</v>
      </c>
      <c r="B31224" t="s">
        <v>93673</v>
      </c>
      <c r="C31224" t="s">
        <v>93674</v>
      </c>
    </row>
    <row r="31225" spans="1:3" x14ac:dyDescent="0.3">
      <c r="A31225" t="s">
        <v>93675</v>
      </c>
      <c r="B31225" t="s">
        <v>93676</v>
      </c>
      <c r="C31225" t="s">
        <v>93677</v>
      </c>
    </row>
    <row r="31226" spans="1:3" x14ac:dyDescent="0.3">
      <c r="A31226" t="s">
        <v>93678</v>
      </c>
      <c r="B31226" t="s">
        <v>93679</v>
      </c>
      <c r="C31226" t="s">
        <v>93680</v>
      </c>
    </row>
    <row r="31227" spans="1:3" x14ac:dyDescent="0.3">
      <c r="A31227" t="s">
        <v>93681</v>
      </c>
      <c r="B31227" t="s">
        <v>93682</v>
      </c>
      <c r="C31227" t="s">
        <v>93683</v>
      </c>
    </row>
    <row r="31228" spans="1:3" x14ac:dyDescent="0.3">
      <c r="A31228" t="s">
        <v>93684</v>
      </c>
      <c r="B31228" t="s">
        <v>93685</v>
      </c>
      <c r="C31228" t="s">
        <v>93686</v>
      </c>
    </row>
    <row r="31229" spans="1:3" x14ac:dyDescent="0.3">
      <c r="A31229" t="s">
        <v>93687</v>
      </c>
      <c r="B31229" t="s">
        <v>93688</v>
      </c>
      <c r="C31229" t="s">
        <v>93689</v>
      </c>
    </row>
    <row r="31230" spans="1:3" x14ac:dyDescent="0.3">
      <c r="A31230" t="s">
        <v>93690</v>
      </c>
      <c r="B31230" t="s">
        <v>93691</v>
      </c>
      <c r="C31230" t="s">
        <v>93692</v>
      </c>
    </row>
    <row r="31231" spans="1:3" x14ac:dyDescent="0.3">
      <c r="A31231" t="s">
        <v>93693</v>
      </c>
      <c r="B31231" t="s">
        <v>93694</v>
      </c>
      <c r="C31231" t="s">
        <v>93695</v>
      </c>
    </row>
    <row r="31232" spans="1:3" x14ac:dyDescent="0.3">
      <c r="A31232" t="s">
        <v>93696</v>
      </c>
      <c r="B31232" t="s">
        <v>93697</v>
      </c>
      <c r="C31232" t="s">
        <v>93698</v>
      </c>
    </row>
    <row r="31233" spans="1:3" x14ac:dyDescent="0.3">
      <c r="A31233" t="s">
        <v>93699</v>
      </c>
      <c r="B31233" t="s">
        <v>93700</v>
      </c>
      <c r="C31233" t="s">
        <v>93701</v>
      </c>
    </row>
    <row r="31234" spans="1:3" x14ac:dyDescent="0.3">
      <c r="A31234" t="s">
        <v>93702</v>
      </c>
      <c r="B31234" t="s">
        <v>93703</v>
      </c>
      <c r="C31234" t="s">
        <v>93704</v>
      </c>
    </row>
    <row r="31235" spans="1:3" x14ac:dyDescent="0.3">
      <c r="A31235" t="s">
        <v>93705</v>
      </c>
      <c r="B31235" t="s">
        <v>93706</v>
      </c>
      <c r="C31235" t="s">
        <v>93707</v>
      </c>
    </row>
    <row r="31236" spans="1:3" x14ac:dyDescent="0.3">
      <c r="A31236" t="s">
        <v>93708</v>
      </c>
      <c r="B31236" t="s">
        <v>93709</v>
      </c>
      <c r="C31236" t="s">
        <v>93710</v>
      </c>
    </row>
    <row r="31237" spans="1:3" x14ac:dyDescent="0.3">
      <c r="A31237" t="s">
        <v>93711</v>
      </c>
      <c r="B31237" t="s">
        <v>93712</v>
      </c>
      <c r="C31237" t="s">
        <v>93713</v>
      </c>
    </row>
    <row r="31238" spans="1:3" x14ac:dyDescent="0.3">
      <c r="A31238" s="1" t="s">
        <v>93714</v>
      </c>
      <c r="B31238" t="s">
        <v>93715</v>
      </c>
      <c r="C31238" t="s">
        <v>93716</v>
      </c>
    </row>
    <row r="31239" spans="1:3" x14ac:dyDescent="0.3">
      <c r="A31239" t="s">
        <v>93717</v>
      </c>
      <c r="B31239" t="s">
        <v>93718</v>
      </c>
      <c r="C31239" t="s">
        <v>93719</v>
      </c>
    </row>
    <row r="31240" spans="1:3" x14ac:dyDescent="0.3">
      <c r="A31240" t="s">
        <v>93720</v>
      </c>
      <c r="B31240" t="s">
        <v>93721</v>
      </c>
      <c r="C31240" t="s">
        <v>93722</v>
      </c>
    </row>
    <row r="31241" spans="1:3" x14ac:dyDescent="0.3">
      <c r="A31241" t="s">
        <v>93723</v>
      </c>
      <c r="B31241" t="s">
        <v>93724</v>
      </c>
      <c r="C31241" t="s">
        <v>93725</v>
      </c>
    </row>
    <row r="31242" spans="1:3" x14ac:dyDescent="0.3">
      <c r="A31242" t="s">
        <v>93726</v>
      </c>
      <c r="B31242" t="s">
        <v>93727</v>
      </c>
      <c r="C31242" t="s">
        <v>93728</v>
      </c>
    </row>
    <row r="31243" spans="1:3" x14ac:dyDescent="0.3">
      <c r="A31243" t="s">
        <v>93729</v>
      </c>
      <c r="B31243" t="s">
        <v>93730</v>
      </c>
      <c r="C31243" t="s">
        <v>93731</v>
      </c>
    </row>
    <row r="31244" spans="1:3" x14ac:dyDescent="0.3">
      <c r="A31244" t="s">
        <v>93732</v>
      </c>
      <c r="B31244" t="s">
        <v>93733</v>
      </c>
      <c r="C31244" t="s">
        <v>93734</v>
      </c>
    </row>
    <row r="31245" spans="1:3" x14ac:dyDescent="0.3">
      <c r="A31245" t="s">
        <v>93735</v>
      </c>
      <c r="B31245" t="s">
        <v>93736</v>
      </c>
      <c r="C31245" t="s">
        <v>93737</v>
      </c>
    </row>
    <row r="31246" spans="1:3" x14ac:dyDescent="0.3">
      <c r="A31246" t="s">
        <v>93738</v>
      </c>
      <c r="B31246" t="s">
        <v>93739</v>
      </c>
      <c r="C31246" t="s">
        <v>93740</v>
      </c>
    </row>
    <row r="31247" spans="1:3" x14ac:dyDescent="0.3">
      <c r="A31247" t="s">
        <v>93741</v>
      </c>
      <c r="B31247" t="s">
        <v>93742</v>
      </c>
      <c r="C31247" t="s">
        <v>93743</v>
      </c>
    </row>
    <row r="31248" spans="1:3" x14ac:dyDescent="0.3">
      <c r="A31248" t="s">
        <v>93744</v>
      </c>
      <c r="B31248" t="s">
        <v>93745</v>
      </c>
      <c r="C31248" t="s">
        <v>93746</v>
      </c>
    </row>
    <row r="31249" spans="1:3" x14ac:dyDescent="0.3">
      <c r="A31249" t="s">
        <v>93747</v>
      </c>
      <c r="B31249" t="s">
        <v>93748</v>
      </c>
      <c r="C31249" t="s">
        <v>93749</v>
      </c>
    </row>
    <row r="31250" spans="1:3" x14ac:dyDescent="0.3">
      <c r="A31250" t="s">
        <v>93750</v>
      </c>
      <c r="B31250" t="s">
        <v>93751</v>
      </c>
      <c r="C31250" t="s">
        <v>93752</v>
      </c>
    </row>
    <row r="31251" spans="1:3" x14ac:dyDescent="0.3">
      <c r="A31251" t="s">
        <v>93753</v>
      </c>
      <c r="B31251" t="s">
        <v>93754</v>
      </c>
      <c r="C31251" t="s">
        <v>93755</v>
      </c>
    </row>
    <row r="31252" spans="1:3" x14ac:dyDescent="0.3">
      <c r="A31252" t="s">
        <v>93756</v>
      </c>
      <c r="B31252" t="s">
        <v>93757</v>
      </c>
      <c r="C31252" t="s">
        <v>93758</v>
      </c>
    </row>
    <row r="31253" spans="1:3" x14ac:dyDescent="0.3">
      <c r="A31253" t="s">
        <v>93759</v>
      </c>
      <c r="B31253" t="s">
        <v>93760</v>
      </c>
      <c r="C31253" t="s">
        <v>93761</v>
      </c>
    </row>
    <row r="31254" spans="1:3" x14ac:dyDescent="0.3">
      <c r="A31254" t="s">
        <v>93762</v>
      </c>
      <c r="B31254" t="s">
        <v>93763</v>
      </c>
      <c r="C31254" t="s">
        <v>93764</v>
      </c>
    </row>
    <row r="31255" spans="1:3" x14ac:dyDescent="0.3">
      <c r="A31255" t="s">
        <v>93765</v>
      </c>
      <c r="B31255" t="s">
        <v>93766</v>
      </c>
      <c r="C31255" t="s">
        <v>93767</v>
      </c>
    </row>
    <row r="31256" spans="1:3" x14ac:dyDescent="0.3">
      <c r="A31256" t="s">
        <v>93768</v>
      </c>
      <c r="B31256" t="s">
        <v>93769</v>
      </c>
      <c r="C31256" t="s">
        <v>93770</v>
      </c>
    </row>
    <row r="31257" spans="1:3" x14ac:dyDescent="0.3">
      <c r="A31257" t="s">
        <v>93771</v>
      </c>
      <c r="B31257" t="s">
        <v>93772</v>
      </c>
      <c r="C31257" t="s">
        <v>93773</v>
      </c>
    </row>
    <row r="31258" spans="1:3" x14ac:dyDescent="0.3">
      <c r="A31258" t="s">
        <v>93774</v>
      </c>
      <c r="B31258" t="s">
        <v>93775</v>
      </c>
      <c r="C31258" t="s">
        <v>93776</v>
      </c>
    </row>
    <row r="31259" spans="1:3" x14ac:dyDescent="0.3">
      <c r="A31259" t="s">
        <v>93777</v>
      </c>
      <c r="B31259" t="s">
        <v>93778</v>
      </c>
      <c r="C31259" t="s">
        <v>93779</v>
      </c>
    </row>
    <row r="31260" spans="1:3" x14ac:dyDescent="0.3">
      <c r="A31260" t="s">
        <v>93780</v>
      </c>
      <c r="B31260" t="s">
        <v>93781</v>
      </c>
      <c r="C31260" t="s">
        <v>93782</v>
      </c>
    </row>
    <row r="31261" spans="1:3" x14ac:dyDescent="0.3">
      <c r="A31261" t="s">
        <v>93783</v>
      </c>
      <c r="B31261" t="s">
        <v>93784</v>
      </c>
      <c r="C31261" t="s">
        <v>93785</v>
      </c>
    </row>
    <row r="31262" spans="1:3" x14ac:dyDescent="0.3">
      <c r="A31262" t="s">
        <v>93786</v>
      </c>
      <c r="B31262" t="s">
        <v>93787</v>
      </c>
      <c r="C31262" t="s">
        <v>93788</v>
      </c>
    </row>
    <row r="31263" spans="1:3" x14ac:dyDescent="0.3">
      <c r="A31263" t="s">
        <v>93789</v>
      </c>
      <c r="B31263" t="s">
        <v>93790</v>
      </c>
      <c r="C31263" t="s">
        <v>93791</v>
      </c>
    </row>
    <row r="31264" spans="1:3" x14ac:dyDescent="0.3">
      <c r="A31264" t="s">
        <v>93792</v>
      </c>
      <c r="B31264" t="s">
        <v>93793</v>
      </c>
      <c r="C31264" t="s">
        <v>93794</v>
      </c>
    </row>
    <row r="31265" spans="1:3" x14ac:dyDescent="0.3">
      <c r="A31265" t="s">
        <v>93795</v>
      </c>
      <c r="B31265" t="s">
        <v>93796</v>
      </c>
      <c r="C31265" t="s">
        <v>93797</v>
      </c>
    </row>
    <row r="31266" spans="1:3" x14ac:dyDescent="0.3">
      <c r="A31266" t="s">
        <v>93798</v>
      </c>
      <c r="B31266" t="s">
        <v>93799</v>
      </c>
      <c r="C31266" t="s">
        <v>93800</v>
      </c>
    </row>
    <row r="31267" spans="1:3" x14ac:dyDescent="0.3">
      <c r="A31267" t="s">
        <v>93801</v>
      </c>
      <c r="B31267" t="s">
        <v>93802</v>
      </c>
      <c r="C31267" t="s">
        <v>93803</v>
      </c>
    </row>
    <row r="31268" spans="1:3" x14ac:dyDescent="0.3">
      <c r="A31268" t="s">
        <v>93804</v>
      </c>
      <c r="B31268" t="s">
        <v>93805</v>
      </c>
      <c r="C31268" t="s">
        <v>93806</v>
      </c>
    </row>
    <row r="31269" spans="1:3" x14ac:dyDescent="0.3">
      <c r="A31269" t="s">
        <v>93807</v>
      </c>
      <c r="B31269" t="s">
        <v>93808</v>
      </c>
      <c r="C31269" t="s">
        <v>93809</v>
      </c>
    </row>
    <row r="31270" spans="1:3" x14ac:dyDescent="0.3">
      <c r="A31270" s="1" t="s">
        <v>93810</v>
      </c>
      <c r="B31270" t="s">
        <v>93811</v>
      </c>
      <c r="C31270" t="s">
        <v>93812</v>
      </c>
    </row>
    <row r="31271" spans="1:3" x14ac:dyDescent="0.3">
      <c r="A31271" t="s">
        <v>93813</v>
      </c>
      <c r="B31271" t="s">
        <v>93814</v>
      </c>
      <c r="C31271" t="s">
        <v>93815</v>
      </c>
    </row>
    <row r="31272" spans="1:3" x14ac:dyDescent="0.3">
      <c r="A31272" t="s">
        <v>93816</v>
      </c>
      <c r="B31272" t="s">
        <v>93817</v>
      </c>
      <c r="C31272" t="s">
        <v>93818</v>
      </c>
    </row>
    <row r="31273" spans="1:3" x14ac:dyDescent="0.3">
      <c r="A31273" t="s">
        <v>93819</v>
      </c>
      <c r="B31273" t="s">
        <v>93820</v>
      </c>
      <c r="C31273" t="s">
        <v>93821</v>
      </c>
    </row>
    <row r="31274" spans="1:3" x14ac:dyDescent="0.3">
      <c r="A31274" t="s">
        <v>93822</v>
      </c>
      <c r="B31274" t="s">
        <v>93823</v>
      </c>
      <c r="C31274" t="s">
        <v>93824</v>
      </c>
    </row>
    <row r="31275" spans="1:3" x14ac:dyDescent="0.3">
      <c r="A31275" t="s">
        <v>93825</v>
      </c>
      <c r="B31275" t="s">
        <v>93826</v>
      </c>
      <c r="C31275" t="s">
        <v>93827</v>
      </c>
    </row>
    <row r="31276" spans="1:3" x14ac:dyDescent="0.3">
      <c r="A31276" t="s">
        <v>93828</v>
      </c>
      <c r="B31276" t="s">
        <v>93829</v>
      </c>
      <c r="C31276" t="s">
        <v>93830</v>
      </c>
    </row>
    <row r="31277" spans="1:3" x14ac:dyDescent="0.3">
      <c r="A31277" t="s">
        <v>93831</v>
      </c>
      <c r="B31277" t="s">
        <v>93832</v>
      </c>
      <c r="C31277" t="s">
        <v>93833</v>
      </c>
    </row>
    <row r="31278" spans="1:3" x14ac:dyDescent="0.3">
      <c r="A31278" t="s">
        <v>93834</v>
      </c>
      <c r="B31278" t="s">
        <v>93835</v>
      </c>
      <c r="C31278" t="s">
        <v>93836</v>
      </c>
    </row>
    <row r="31279" spans="1:3" x14ac:dyDescent="0.3">
      <c r="A31279" t="s">
        <v>93837</v>
      </c>
      <c r="B31279" t="s">
        <v>93838</v>
      </c>
      <c r="C31279" t="s">
        <v>93839</v>
      </c>
    </row>
    <row r="31280" spans="1:3" x14ac:dyDescent="0.3">
      <c r="A31280" t="s">
        <v>93840</v>
      </c>
      <c r="B31280" t="s">
        <v>93841</v>
      </c>
      <c r="C31280" t="s">
        <v>93842</v>
      </c>
    </row>
    <row r="31281" spans="1:3" x14ac:dyDescent="0.3">
      <c r="A31281" t="s">
        <v>93843</v>
      </c>
      <c r="B31281" t="s">
        <v>93844</v>
      </c>
      <c r="C31281" t="s">
        <v>93845</v>
      </c>
    </row>
    <row r="31282" spans="1:3" x14ac:dyDescent="0.3">
      <c r="A31282" t="s">
        <v>93846</v>
      </c>
      <c r="B31282" t="s">
        <v>93847</v>
      </c>
      <c r="C31282" s="1" t="s">
        <v>93848</v>
      </c>
    </row>
    <row r="31283" spans="1:3" x14ac:dyDescent="0.3">
      <c r="A31283" t="s">
        <v>93849</v>
      </c>
      <c r="B31283" t="s">
        <v>93850</v>
      </c>
      <c r="C31283" t="s">
        <v>93851</v>
      </c>
    </row>
    <row r="31284" spans="1:3" x14ac:dyDescent="0.3">
      <c r="A31284" t="s">
        <v>93852</v>
      </c>
      <c r="B31284" t="s">
        <v>93853</v>
      </c>
      <c r="C31284" t="s">
        <v>93854</v>
      </c>
    </row>
    <row r="31285" spans="1:3" x14ac:dyDescent="0.3">
      <c r="A31285" t="s">
        <v>93855</v>
      </c>
      <c r="B31285" t="s">
        <v>93856</v>
      </c>
      <c r="C31285" t="s">
        <v>93857</v>
      </c>
    </row>
    <row r="31286" spans="1:3" x14ac:dyDescent="0.3">
      <c r="A31286" t="s">
        <v>93858</v>
      </c>
      <c r="B31286" t="s">
        <v>93859</v>
      </c>
      <c r="C31286" t="s">
        <v>93860</v>
      </c>
    </row>
    <row r="31287" spans="1:3" x14ac:dyDescent="0.3">
      <c r="A31287" t="s">
        <v>93861</v>
      </c>
      <c r="B31287" t="s">
        <v>93862</v>
      </c>
      <c r="C31287" t="s">
        <v>93863</v>
      </c>
    </row>
    <row r="31288" spans="1:3" x14ac:dyDescent="0.3">
      <c r="A31288" t="s">
        <v>93864</v>
      </c>
      <c r="B31288" t="s">
        <v>93865</v>
      </c>
      <c r="C31288" t="s">
        <v>93866</v>
      </c>
    </row>
    <row r="31289" spans="1:3" x14ac:dyDescent="0.3">
      <c r="A31289" t="s">
        <v>93867</v>
      </c>
      <c r="B31289" t="s">
        <v>93868</v>
      </c>
      <c r="C31289" t="s">
        <v>93869</v>
      </c>
    </row>
    <row r="31290" spans="1:3" x14ac:dyDescent="0.3">
      <c r="A31290" t="s">
        <v>93870</v>
      </c>
      <c r="B31290" t="s">
        <v>93871</v>
      </c>
      <c r="C31290" t="s">
        <v>93872</v>
      </c>
    </row>
    <row r="31291" spans="1:3" x14ac:dyDescent="0.3">
      <c r="A31291" t="s">
        <v>93873</v>
      </c>
      <c r="B31291" t="s">
        <v>93874</v>
      </c>
      <c r="C31291" t="s">
        <v>93875</v>
      </c>
    </row>
    <row r="31292" spans="1:3" x14ac:dyDescent="0.3">
      <c r="A31292" t="s">
        <v>93876</v>
      </c>
      <c r="B31292" t="s">
        <v>93877</v>
      </c>
      <c r="C31292" t="s">
        <v>93878</v>
      </c>
    </row>
    <row r="31293" spans="1:3" x14ac:dyDescent="0.3">
      <c r="A31293" t="s">
        <v>93879</v>
      </c>
      <c r="B31293" t="s">
        <v>93880</v>
      </c>
      <c r="C31293" t="s">
        <v>93881</v>
      </c>
    </row>
    <row r="31294" spans="1:3" x14ac:dyDescent="0.3">
      <c r="A31294" t="s">
        <v>93882</v>
      </c>
      <c r="B31294" t="s">
        <v>93883</v>
      </c>
      <c r="C31294" t="s">
        <v>93884</v>
      </c>
    </row>
    <row r="31295" spans="1:3" x14ac:dyDescent="0.3">
      <c r="A31295" t="s">
        <v>93885</v>
      </c>
      <c r="B31295" t="s">
        <v>93886</v>
      </c>
      <c r="C31295" t="s">
        <v>93887</v>
      </c>
    </row>
    <row r="31296" spans="1:3" x14ac:dyDescent="0.3">
      <c r="A31296" t="s">
        <v>93888</v>
      </c>
      <c r="B31296" t="s">
        <v>93889</v>
      </c>
      <c r="C31296" t="s">
        <v>93890</v>
      </c>
    </row>
    <row r="31297" spans="1:3" x14ac:dyDescent="0.3">
      <c r="A31297" t="s">
        <v>93891</v>
      </c>
      <c r="B31297" t="s">
        <v>93892</v>
      </c>
      <c r="C31297" t="s">
        <v>93893</v>
      </c>
    </row>
    <row r="31298" spans="1:3" x14ac:dyDescent="0.3">
      <c r="A31298" t="s">
        <v>93894</v>
      </c>
      <c r="B31298" t="s">
        <v>93895</v>
      </c>
      <c r="C31298" t="s">
        <v>93896</v>
      </c>
    </row>
    <row r="31299" spans="1:3" x14ac:dyDescent="0.3">
      <c r="A31299" t="s">
        <v>93897</v>
      </c>
      <c r="B31299" t="s">
        <v>93898</v>
      </c>
      <c r="C31299" t="s">
        <v>93899</v>
      </c>
    </row>
    <row r="31300" spans="1:3" x14ac:dyDescent="0.3">
      <c r="A31300" t="s">
        <v>93900</v>
      </c>
      <c r="B31300" t="s">
        <v>93901</v>
      </c>
      <c r="C31300" t="s">
        <v>93902</v>
      </c>
    </row>
    <row r="31301" spans="1:3" x14ac:dyDescent="0.3">
      <c r="A31301" t="s">
        <v>93903</v>
      </c>
      <c r="B31301" t="s">
        <v>93904</v>
      </c>
      <c r="C31301" t="s">
        <v>93905</v>
      </c>
    </row>
    <row r="31302" spans="1:3" x14ac:dyDescent="0.3">
      <c r="A31302" t="s">
        <v>93906</v>
      </c>
      <c r="B31302" t="s">
        <v>93907</v>
      </c>
      <c r="C31302" t="s">
        <v>93908</v>
      </c>
    </row>
    <row r="31303" spans="1:3" x14ac:dyDescent="0.3">
      <c r="A31303" t="s">
        <v>93909</v>
      </c>
      <c r="B31303" t="s">
        <v>93910</v>
      </c>
      <c r="C31303" t="s">
        <v>93911</v>
      </c>
    </row>
    <row r="31304" spans="1:3" x14ac:dyDescent="0.3">
      <c r="A31304" t="s">
        <v>93912</v>
      </c>
      <c r="B31304" t="s">
        <v>93913</v>
      </c>
      <c r="C31304" t="s">
        <v>93914</v>
      </c>
    </row>
    <row r="31305" spans="1:3" x14ac:dyDescent="0.3">
      <c r="A31305" t="s">
        <v>93915</v>
      </c>
      <c r="B31305" t="s">
        <v>93916</v>
      </c>
      <c r="C31305" t="s">
        <v>93917</v>
      </c>
    </row>
    <row r="31306" spans="1:3" x14ac:dyDescent="0.3">
      <c r="A31306" t="s">
        <v>93918</v>
      </c>
      <c r="B31306" t="s">
        <v>93919</v>
      </c>
      <c r="C31306" t="s">
        <v>93920</v>
      </c>
    </row>
    <row r="31307" spans="1:3" x14ac:dyDescent="0.3">
      <c r="A31307" t="s">
        <v>93921</v>
      </c>
      <c r="B31307" t="s">
        <v>93922</v>
      </c>
      <c r="C31307" t="s">
        <v>93923</v>
      </c>
    </row>
    <row r="31308" spans="1:3" x14ac:dyDescent="0.3">
      <c r="A31308" t="s">
        <v>93924</v>
      </c>
      <c r="B31308" t="s">
        <v>93925</v>
      </c>
      <c r="C31308" t="s">
        <v>93926</v>
      </c>
    </row>
    <row r="31309" spans="1:3" x14ac:dyDescent="0.3">
      <c r="A31309" t="s">
        <v>93927</v>
      </c>
      <c r="B31309" t="s">
        <v>93928</v>
      </c>
      <c r="C31309" t="s">
        <v>93929</v>
      </c>
    </row>
    <row r="31310" spans="1:3" x14ac:dyDescent="0.3">
      <c r="A31310" t="s">
        <v>93930</v>
      </c>
      <c r="B31310" t="s">
        <v>93931</v>
      </c>
      <c r="C31310" t="s">
        <v>93932</v>
      </c>
    </row>
    <row r="31311" spans="1:3" x14ac:dyDescent="0.3">
      <c r="A31311" t="s">
        <v>93933</v>
      </c>
      <c r="B31311" t="s">
        <v>93934</v>
      </c>
      <c r="C31311" t="s">
        <v>93935</v>
      </c>
    </row>
    <row r="31312" spans="1:3" x14ac:dyDescent="0.3">
      <c r="A31312" t="s">
        <v>93936</v>
      </c>
      <c r="B31312" t="s">
        <v>93937</v>
      </c>
      <c r="C31312" t="s">
        <v>93938</v>
      </c>
    </row>
    <row r="31313" spans="1:3" x14ac:dyDescent="0.3">
      <c r="A31313" t="s">
        <v>93939</v>
      </c>
      <c r="B31313" t="s">
        <v>93940</v>
      </c>
      <c r="C31313" t="s">
        <v>93941</v>
      </c>
    </row>
    <row r="31314" spans="1:3" x14ac:dyDescent="0.3">
      <c r="A31314" t="s">
        <v>93942</v>
      </c>
      <c r="B31314" t="s">
        <v>93943</v>
      </c>
      <c r="C31314" t="s">
        <v>93944</v>
      </c>
    </row>
    <row r="31315" spans="1:3" x14ac:dyDescent="0.3">
      <c r="A31315" t="s">
        <v>93945</v>
      </c>
      <c r="B31315" s="1" t="s">
        <v>93946</v>
      </c>
      <c r="C31315" t="s">
        <v>93947</v>
      </c>
    </row>
    <row r="31316" spans="1:3" x14ac:dyDescent="0.3">
      <c r="A31316" t="s">
        <v>93948</v>
      </c>
      <c r="B31316" t="s">
        <v>93949</v>
      </c>
      <c r="C31316" t="s">
        <v>93950</v>
      </c>
    </row>
    <row r="31317" spans="1:3" x14ac:dyDescent="0.3">
      <c r="A31317" t="s">
        <v>93951</v>
      </c>
      <c r="B31317" t="s">
        <v>93952</v>
      </c>
      <c r="C31317" t="s">
        <v>93953</v>
      </c>
    </row>
    <row r="31318" spans="1:3" x14ac:dyDescent="0.3">
      <c r="A31318" t="s">
        <v>93954</v>
      </c>
      <c r="B31318" t="s">
        <v>93955</v>
      </c>
      <c r="C31318" t="s">
        <v>93956</v>
      </c>
    </row>
    <row r="31319" spans="1:3" x14ac:dyDescent="0.3">
      <c r="A31319" t="s">
        <v>93957</v>
      </c>
      <c r="B31319" t="s">
        <v>93958</v>
      </c>
      <c r="C31319" t="s">
        <v>93959</v>
      </c>
    </row>
    <row r="31320" spans="1:3" x14ac:dyDescent="0.3">
      <c r="A31320" t="s">
        <v>93960</v>
      </c>
      <c r="B31320" t="s">
        <v>93961</v>
      </c>
      <c r="C31320" t="s">
        <v>93962</v>
      </c>
    </row>
    <row r="31321" spans="1:3" x14ac:dyDescent="0.3">
      <c r="A31321" t="s">
        <v>93963</v>
      </c>
      <c r="B31321" t="s">
        <v>93964</v>
      </c>
      <c r="C31321" t="s">
        <v>93965</v>
      </c>
    </row>
    <row r="31322" spans="1:3" x14ac:dyDescent="0.3">
      <c r="A31322" t="s">
        <v>93966</v>
      </c>
      <c r="B31322" t="s">
        <v>93967</v>
      </c>
      <c r="C31322" t="s">
        <v>93968</v>
      </c>
    </row>
    <row r="31323" spans="1:3" x14ac:dyDescent="0.3">
      <c r="A31323" t="s">
        <v>93969</v>
      </c>
      <c r="B31323" t="s">
        <v>93970</v>
      </c>
      <c r="C31323" s="1" t="s">
        <v>93971</v>
      </c>
    </row>
    <row r="31324" spans="1:3" x14ac:dyDescent="0.3">
      <c r="A31324" t="s">
        <v>93972</v>
      </c>
      <c r="B31324" t="s">
        <v>93973</v>
      </c>
      <c r="C31324" t="s">
        <v>93974</v>
      </c>
    </row>
    <row r="31325" spans="1:3" x14ac:dyDescent="0.3">
      <c r="A31325" t="s">
        <v>93975</v>
      </c>
      <c r="B31325" t="s">
        <v>93976</v>
      </c>
      <c r="C31325" t="s">
        <v>93977</v>
      </c>
    </row>
    <row r="31326" spans="1:3" x14ac:dyDescent="0.3">
      <c r="A31326" s="1" t="s">
        <v>93978</v>
      </c>
      <c r="B31326" t="s">
        <v>93979</v>
      </c>
      <c r="C31326" t="s">
        <v>93980</v>
      </c>
    </row>
    <row r="31327" spans="1:3" x14ac:dyDescent="0.3">
      <c r="A31327" t="s">
        <v>93981</v>
      </c>
      <c r="B31327" t="s">
        <v>93982</v>
      </c>
      <c r="C31327" t="s">
        <v>93983</v>
      </c>
    </row>
    <row r="31328" spans="1:3" x14ac:dyDescent="0.3">
      <c r="A31328" t="s">
        <v>93984</v>
      </c>
      <c r="B31328" t="s">
        <v>93985</v>
      </c>
      <c r="C31328" t="s">
        <v>93986</v>
      </c>
    </row>
    <row r="31329" spans="1:3" x14ac:dyDescent="0.3">
      <c r="A31329" t="s">
        <v>93987</v>
      </c>
      <c r="B31329" t="s">
        <v>93988</v>
      </c>
      <c r="C31329" t="s">
        <v>93989</v>
      </c>
    </row>
    <row r="31330" spans="1:3" x14ac:dyDescent="0.3">
      <c r="A31330" t="s">
        <v>93990</v>
      </c>
      <c r="B31330" t="s">
        <v>93991</v>
      </c>
      <c r="C31330" t="s">
        <v>93992</v>
      </c>
    </row>
    <row r="31331" spans="1:3" x14ac:dyDescent="0.3">
      <c r="A31331" t="s">
        <v>93993</v>
      </c>
      <c r="B31331" t="s">
        <v>93994</v>
      </c>
      <c r="C31331" t="s">
        <v>93995</v>
      </c>
    </row>
    <row r="31332" spans="1:3" x14ac:dyDescent="0.3">
      <c r="A31332" t="s">
        <v>93996</v>
      </c>
      <c r="B31332" t="s">
        <v>93997</v>
      </c>
      <c r="C31332" t="s">
        <v>93998</v>
      </c>
    </row>
    <row r="31333" spans="1:3" x14ac:dyDescent="0.3">
      <c r="A31333" t="s">
        <v>93999</v>
      </c>
      <c r="B31333" t="s">
        <v>94000</v>
      </c>
      <c r="C31333" t="s">
        <v>94001</v>
      </c>
    </row>
    <row r="31334" spans="1:3" x14ac:dyDescent="0.3">
      <c r="A31334" t="s">
        <v>94002</v>
      </c>
      <c r="B31334" t="s">
        <v>94003</v>
      </c>
      <c r="C31334" t="s">
        <v>94004</v>
      </c>
    </row>
    <row r="31335" spans="1:3" x14ac:dyDescent="0.3">
      <c r="A31335" t="s">
        <v>94005</v>
      </c>
      <c r="B31335" t="s">
        <v>94006</v>
      </c>
      <c r="C31335" t="s">
        <v>94007</v>
      </c>
    </row>
    <row r="31336" spans="1:3" x14ac:dyDescent="0.3">
      <c r="A31336" t="s">
        <v>94008</v>
      </c>
      <c r="B31336" t="s">
        <v>94009</v>
      </c>
      <c r="C31336" t="s">
        <v>94010</v>
      </c>
    </row>
    <row r="31337" spans="1:3" x14ac:dyDescent="0.3">
      <c r="A31337" t="s">
        <v>94011</v>
      </c>
      <c r="B31337" t="s">
        <v>94012</v>
      </c>
      <c r="C31337" t="s">
        <v>94013</v>
      </c>
    </row>
    <row r="31338" spans="1:3" x14ac:dyDescent="0.3">
      <c r="A31338" t="s">
        <v>94014</v>
      </c>
      <c r="B31338" t="s">
        <v>94015</v>
      </c>
      <c r="C31338" t="s">
        <v>94016</v>
      </c>
    </row>
    <row r="31339" spans="1:3" x14ac:dyDescent="0.3">
      <c r="A31339" t="s">
        <v>94017</v>
      </c>
      <c r="B31339" t="s">
        <v>94018</v>
      </c>
      <c r="C31339" t="s">
        <v>94019</v>
      </c>
    </row>
    <row r="31340" spans="1:3" x14ac:dyDescent="0.3">
      <c r="A31340" t="s">
        <v>94020</v>
      </c>
      <c r="B31340" t="s">
        <v>94021</v>
      </c>
      <c r="C31340" t="s">
        <v>94022</v>
      </c>
    </row>
    <row r="31341" spans="1:3" x14ac:dyDescent="0.3">
      <c r="A31341" t="s">
        <v>94023</v>
      </c>
      <c r="B31341" t="s">
        <v>94024</v>
      </c>
      <c r="C31341" t="s">
        <v>94025</v>
      </c>
    </row>
    <row r="31342" spans="1:3" x14ac:dyDescent="0.3">
      <c r="A31342" t="s">
        <v>94026</v>
      </c>
      <c r="B31342" t="s">
        <v>94027</v>
      </c>
      <c r="C31342" t="s">
        <v>94028</v>
      </c>
    </row>
    <row r="31343" spans="1:3" x14ac:dyDescent="0.3">
      <c r="A31343" t="s">
        <v>94029</v>
      </c>
      <c r="B31343" t="s">
        <v>94030</v>
      </c>
      <c r="C31343" t="s">
        <v>94031</v>
      </c>
    </row>
    <row r="31344" spans="1:3" x14ac:dyDescent="0.3">
      <c r="A31344" t="s">
        <v>94032</v>
      </c>
      <c r="B31344" t="s">
        <v>94033</v>
      </c>
      <c r="C31344" t="s">
        <v>94034</v>
      </c>
    </row>
    <row r="31345" spans="1:3" x14ac:dyDescent="0.3">
      <c r="A31345" t="s">
        <v>94035</v>
      </c>
      <c r="B31345" t="s">
        <v>94036</v>
      </c>
      <c r="C31345" t="s">
        <v>94037</v>
      </c>
    </row>
    <row r="31346" spans="1:3" x14ac:dyDescent="0.3">
      <c r="A31346" t="s">
        <v>94038</v>
      </c>
      <c r="B31346" t="s">
        <v>94039</v>
      </c>
      <c r="C31346" t="s">
        <v>94040</v>
      </c>
    </row>
    <row r="31347" spans="1:3" x14ac:dyDescent="0.3">
      <c r="A31347" t="s">
        <v>94041</v>
      </c>
      <c r="B31347" t="s">
        <v>94042</v>
      </c>
      <c r="C31347" t="s">
        <v>94043</v>
      </c>
    </row>
    <row r="31348" spans="1:3" x14ac:dyDescent="0.3">
      <c r="A31348" t="s">
        <v>94044</v>
      </c>
      <c r="B31348" t="s">
        <v>94045</v>
      </c>
      <c r="C31348" t="s">
        <v>94046</v>
      </c>
    </row>
    <row r="31349" spans="1:3" x14ac:dyDescent="0.3">
      <c r="A31349" t="s">
        <v>94047</v>
      </c>
      <c r="B31349" t="s">
        <v>94048</v>
      </c>
      <c r="C31349" t="s">
        <v>94049</v>
      </c>
    </row>
    <row r="31350" spans="1:3" x14ac:dyDescent="0.3">
      <c r="A31350" t="s">
        <v>94050</v>
      </c>
      <c r="B31350" t="s">
        <v>94051</v>
      </c>
      <c r="C31350" t="s">
        <v>94052</v>
      </c>
    </row>
    <row r="31351" spans="1:3" x14ac:dyDescent="0.3">
      <c r="A31351" t="s">
        <v>94053</v>
      </c>
      <c r="B31351" t="s">
        <v>94054</v>
      </c>
      <c r="C31351" t="s">
        <v>94055</v>
      </c>
    </row>
    <row r="31352" spans="1:3" x14ac:dyDescent="0.3">
      <c r="A31352" t="s">
        <v>94056</v>
      </c>
      <c r="B31352" t="s">
        <v>94057</v>
      </c>
      <c r="C31352" t="s">
        <v>94058</v>
      </c>
    </row>
    <row r="31353" spans="1:3" x14ac:dyDescent="0.3">
      <c r="A31353" t="s">
        <v>94059</v>
      </c>
      <c r="B31353" t="s">
        <v>94060</v>
      </c>
      <c r="C31353" t="s">
        <v>94061</v>
      </c>
    </row>
    <row r="31354" spans="1:3" x14ac:dyDescent="0.3">
      <c r="A31354" t="s">
        <v>94062</v>
      </c>
      <c r="B31354" t="s">
        <v>94063</v>
      </c>
      <c r="C31354" t="s">
        <v>94064</v>
      </c>
    </row>
    <row r="31355" spans="1:3" x14ac:dyDescent="0.3">
      <c r="A31355" t="s">
        <v>94065</v>
      </c>
      <c r="B31355" t="s">
        <v>94066</v>
      </c>
      <c r="C31355" t="s">
        <v>94067</v>
      </c>
    </row>
    <row r="31356" spans="1:3" x14ac:dyDescent="0.3">
      <c r="A31356" t="s">
        <v>94068</v>
      </c>
      <c r="B31356" t="s">
        <v>94069</v>
      </c>
      <c r="C31356" t="s">
        <v>94070</v>
      </c>
    </row>
    <row r="31357" spans="1:3" x14ac:dyDescent="0.3">
      <c r="A31357" t="s">
        <v>94071</v>
      </c>
      <c r="B31357" t="s">
        <v>94072</v>
      </c>
      <c r="C31357" t="s">
        <v>94073</v>
      </c>
    </row>
    <row r="31358" spans="1:3" x14ac:dyDescent="0.3">
      <c r="A31358" t="s">
        <v>94074</v>
      </c>
      <c r="B31358" t="s">
        <v>94075</v>
      </c>
      <c r="C31358" t="s">
        <v>94076</v>
      </c>
    </row>
    <row r="31359" spans="1:3" x14ac:dyDescent="0.3">
      <c r="A31359" t="s">
        <v>94077</v>
      </c>
      <c r="B31359" t="s">
        <v>94078</v>
      </c>
      <c r="C31359" t="s">
        <v>94079</v>
      </c>
    </row>
    <row r="31360" spans="1:3" x14ac:dyDescent="0.3">
      <c r="A31360" t="s">
        <v>94080</v>
      </c>
      <c r="B31360" t="s">
        <v>94081</v>
      </c>
      <c r="C31360" t="s">
        <v>94082</v>
      </c>
    </row>
    <row r="31361" spans="1:3" x14ac:dyDescent="0.3">
      <c r="A31361" t="s">
        <v>94083</v>
      </c>
      <c r="B31361" t="s">
        <v>94084</v>
      </c>
      <c r="C31361" t="s">
        <v>94085</v>
      </c>
    </row>
    <row r="31362" spans="1:3" x14ac:dyDescent="0.3">
      <c r="A31362" t="s">
        <v>94086</v>
      </c>
      <c r="B31362" t="s">
        <v>94087</v>
      </c>
      <c r="C31362" t="s">
        <v>94088</v>
      </c>
    </row>
    <row r="31363" spans="1:3" x14ac:dyDescent="0.3">
      <c r="A31363" t="s">
        <v>94089</v>
      </c>
      <c r="B31363" t="s">
        <v>94090</v>
      </c>
      <c r="C31363" t="s">
        <v>94091</v>
      </c>
    </row>
    <row r="31364" spans="1:3" x14ac:dyDescent="0.3">
      <c r="A31364" t="s">
        <v>94092</v>
      </c>
      <c r="B31364" t="s">
        <v>94093</v>
      </c>
      <c r="C31364" t="s">
        <v>94094</v>
      </c>
    </row>
    <row r="31365" spans="1:3" x14ac:dyDescent="0.3">
      <c r="A31365" t="s">
        <v>94095</v>
      </c>
      <c r="B31365" t="s">
        <v>94096</v>
      </c>
      <c r="C31365" t="s">
        <v>94097</v>
      </c>
    </row>
    <row r="31366" spans="1:3" x14ac:dyDescent="0.3">
      <c r="A31366" t="s">
        <v>94098</v>
      </c>
      <c r="B31366" t="s">
        <v>94099</v>
      </c>
      <c r="C31366" t="s">
        <v>94100</v>
      </c>
    </row>
    <row r="31367" spans="1:3" x14ac:dyDescent="0.3">
      <c r="A31367" t="s">
        <v>94101</v>
      </c>
      <c r="B31367" t="s">
        <v>94102</v>
      </c>
      <c r="C31367" t="s">
        <v>94103</v>
      </c>
    </row>
    <row r="31368" spans="1:3" x14ac:dyDescent="0.3">
      <c r="A31368" t="s">
        <v>94104</v>
      </c>
      <c r="B31368" t="s">
        <v>94105</v>
      </c>
      <c r="C31368" t="s">
        <v>94106</v>
      </c>
    </row>
    <row r="31369" spans="1:3" x14ac:dyDescent="0.3">
      <c r="A31369" t="s">
        <v>94107</v>
      </c>
      <c r="B31369" t="s">
        <v>94108</v>
      </c>
      <c r="C31369" t="s">
        <v>94109</v>
      </c>
    </row>
    <row r="31370" spans="1:3" x14ac:dyDescent="0.3">
      <c r="A31370" t="s">
        <v>94110</v>
      </c>
      <c r="B31370" t="s">
        <v>94111</v>
      </c>
      <c r="C31370" t="s">
        <v>94112</v>
      </c>
    </row>
    <row r="31371" spans="1:3" x14ac:dyDescent="0.3">
      <c r="A31371" t="s">
        <v>94113</v>
      </c>
      <c r="B31371" t="s">
        <v>94114</v>
      </c>
      <c r="C31371" t="s">
        <v>94115</v>
      </c>
    </row>
    <row r="31372" spans="1:3" x14ac:dyDescent="0.3">
      <c r="A31372" t="s">
        <v>94116</v>
      </c>
      <c r="B31372" t="s">
        <v>94117</v>
      </c>
      <c r="C31372" t="s">
        <v>94118</v>
      </c>
    </row>
    <row r="31373" spans="1:3" x14ac:dyDescent="0.3">
      <c r="A31373" t="s">
        <v>94119</v>
      </c>
      <c r="B31373" t="s">
        <v>94120</v>
      </c>
      <c r="C31373" t="s">
        <v>94121</v>
      </c>
    </row>
    <row r="31374" spans="1:3" x14ac:dyDescent="0.3">
      <c r="A31374" t="s">
        <v>94122</v>
      </c>
      <c r="B31374" t="s">
        <v>94123</v>
      </c>
      <c r="C31374" t="s">
        <v>94124</v>
      </c>
    </row>
    <row r="31375" spans="1:3" x14ac:dyDescent="0.3">
      <c r="A31375" t="s">
        <v>94125</v>
      </c>
      <c r="B31375" t="s">
        <v>94126</v>
      </c>
      <c r="C31375" t="s">
        <v>94127</v>
      </c>
    </row>
    <row r="31376" spans="1:3" x14ac:dyDescent="0.3">
      <c r="A31376" t="s">
        <v>94128</v>
      </c>
      <c r="B31376" t="s">
        <v>94129</v>
      </c>
      <c r="C31376" t="s">
        <v>94130</v>
      </c>
    </row>
    <row r="31377" spans="1:3" x14ac:dyDescent="0.3">
      <c r="A31377" t="s">
        <v>94131</v>
      </c>
      <c r="B31377" t="s">
        <v>94132</v>
      </c>
      <c r="C31377" t="s">
        <v>94133</v>
      </c>
    </row>
    <row r="31378" spans="1:3" x14ac:dyDescent="0.3">
      <c r="A31378" t="s">
        <v>94134</v>
      </c>
      <c r="B31378" t="s">
        <v>94135</v>
      </c>
      <c r="C31378" t="s">
        <v>94136</v>
      </c>
    </row>
    <row r="31379" spans="1:3" x14ac:dyDescent="0.3">
      <c r="A31379" t="s">
        <v>94137</v>
      </c>
      <c r="B31379" t="s">
        <v>94138</v>
      </c>
      <c r="C31379" t="s">
        <v>94139</v>
      </c>
    </row>
    <row r="31380" spans="1:3" x14ac:dyDescent="0.3">
      <c r="A31380" t="s">
        <v>94140</v>
      </c>
      <c r="B31380" t="s">
        <v>94141</v>
      </c>
      <c r="C31380" t="s">
        <v>94142</v>
      </c>
    </row>
    <row r="31381" spans="1:3" x14ac:dyDescent="0.3">
      <c r="A31381" t="s">
        <v>94143</v>
      </c>
      <c r="B31381" t="s">
        <v>94144</v>
      </c>
      <c r="C31381" t="s">
        <v>94145</v>
      </c>
    </row>
    <row r="31382" spans="1:3" x14ac:dyDescent="0.3">
      <c r="A31382" t="s">
        <v>94146</v>
      </c>
      <c r="B31382" t="s">
        <v>94147</v>
      </c>
      <c r="C31382" t="s">
        <v>94148</v>
      </c>
    </row>
    <row r="31383" spans="1:3" x14ac:dyDescent="0.3">
      <c r="A31383" t="s">
        <v>94149</v>
      </c>
      <c r="B31383" t="s">
        <v>94150</v>
      </c>
      <c r="C31383" t="s">
        <v>94151</v>
      </c>
    </row>
    <row r="31384" spans="1:3" x14ac:dyDescent="0.3">
      <c r="A31384" t="s">
        <v>94152</v>
      </c>
      <c r="B31384" t="s">
        <v>94153</v>
      </c>
      <c r="C31384" t="s">
        <v>94154</v>
      </c>
    </row>
    <row r="31385" spans="1:3" x14ac:dyDescent="0.3">
      <c r="A31385" t="s">
        <v>94155</v>
      </c>
      <c r="B31385" t="s">
        <v>94156</v>
      </c>
      <c r="C31385" t="s">
        <v>94157</v>
      </c>
    </row>
    <row r="31386" spans="1:3" x14ac:dyDescent="0.3">
      <c r="A31386" t="s">
        <v>94158</v>
      </c>
      <c r="B31386" t="s">
        <v>94159</v>
      </c>
      <c r="C31386" t="s">
        <v>94160</v>
      </c>
    </row>
    <row r="31387" spans="1:3" x14ac:dyDescent="0.3">
      <c r="A31387" t="s">
        <v>94161</v>
      </c>
      <c r="B31387" t="s">
        <v>94162</v>
      </c>
      <c r="C31387" t="s">
        <v>94163</v>
      </c>
    </row>
    <row r="31388" spans="1:3" x14ac:dyDescent="0.3">
      <c r="A31388" t="s">
        <v>94164</v>
      </c>
      <c r="B31388" t="s">
        <v>94165</v>
      </c>
      <c r="C31388" t="s">
        <v>94166</v>
      </c>
    </row>
    <row r="31389" spans="1:3" x14ac:dyDescent="0.3">
      <c r="A31389" t="s">
        <v>94167</v>
      </c>
      <c r="B31389" t="s">
        <v>94168</v>
      </c>
      <c r="C31389" t="s">
        <v>94169</v>
      </c>
    </row>
    <row r="31390" spans="1:3" x14ac:dyDescent="0.3">
      <c r="A31390" t="s">
        <v>94170</v>
      </c>
      <c r="B31390" t="s">
        <v>94171</v>
      </c>
      <c r="C31390" t="s">
        <v>94172</v>
      </c>
    </row>
    <row r="31391" spans="1:3" x14ac:dyDescent="0.3">
      <c r="A31391" t="s">
        <v>94173</v>
      </c>
      <c r="B31391" t="s">
        <v>94174</v>
      </c>
      <c r="C31391" t="s">
        <v>94175</v>
      </c>
    </row>
    <row r="31392" spans="1:3" x14ac:dyDescent="0.3">
      <c r="A31392" t="s">
        <v>94176</v>
      </c>
      <c r="B31392" t="s">
        <v>94177</v>
      </c>
      <c r="C31392" t="s">
        <v>94178</v>
      </c>
    </row>
    <row r="31393" spans="1:3" x14ac:dyDescent="0.3">
      <c r="A31393" t="s">
        <v>94179</v>
      </c>
      <c r="B31393" t="s">
        <v>94180</v>
      </c>
      <c r="C31393" t="s">
        <v>94181</v>
      </c>
    </row>
    <row r="31394" spans="1:3" x14ac:dyDescent="0.3">
      <c r="A31394" t="s">
        <v>94182</v>
      </c>
      <c r="B31394" t="s">
        <v>94183</v>
      </c>
      <c r="C31394" t="s">
        <v>94184</v>
      </c>
    </row>
    <row r="31395" spans="1:3" x14ac:dyDescent="0.3">
      <c r="A31395" t="s">
        <v>94185</v>
      </c>
      <c r="B31395" t="s">
        <v>94186</v>
      </c>
      <c r="C31395" t="s">
        <v>94187</v>
      </c>
    </row>
    <row r="31396" spans="1:3" x14ac:dyDescent="0.3">
      <c r="A31396" t="s">
        <v>94188</v>
      </c>
      <c r="B31396" t="s">
        <v>94189</v>
      </c>
      <c r="C31396" t="s">
        <v>94190</v>
      </c>
    </row>
    <row r="31397" spans="1:3" x14ac:dyDescent="0.3">
      <c r="A31397" t="s">
        <v>94191</v>
      </c>
      <c r="B31397" t="s">
        <v>94192</v>
      </c>
      <c r="C31397" t="s">
        <v>94193</v>
      </c>
    </row>
    <row r="31398" spans="1:3" x14ac:dyDescent="0.3">
      <c r="A31398" t="s">
        <v>94194</v>
      </c>
      <c r="B31398" t="s">
        <v>94195</v>
      </c>
      <c r="C31398" t="s">
        <v>94196</v>
      </c>
    </row>
    <row r="31399" spans="1:3" x14ac:dyDescent="0.3">
      <c r="A31399" t="s">
        <v>94197</v>
      </c>
      <c r="B31399" t="s">
        <v>94198</v>
      </c>
      <c r="C31399" t="s">
        <v>94199</v>
      </c>
    </row>
    <row r="31400" spans="1:3" x14ac:dyDescent="0.3">
      <c r="A31400" t="s">
        <v>94200</v>
      </c>
      <c r="B31400" t="s">
        <v>94201</v>
      </c>
      <c r="C31400" t="s">
        <v>94202</v>
      </c>
    </row>
    <row r="31401" spans="1:3" x14ac:dyDescent="0.3">
      <c r="A31401" s="1" t="s">
        <v>94203</v>
      </c>
      <c r="B31401" t="s">
        <v>94204</v>
      </c>
      <c r="C31401" t="s">
        <v>94205</v>
      </c>
    </row>
    <row r="31402" spans="1:3" x14ac:dyDescent="0.3">
      <c r="A31402" t="s">
        <v>94206</v>
      </c>
      <c r="B31402" t="s">
        <v>94207</v>
      </c>
      <c r="C31402" t="s">
        <v>94208</v>
      </c>
    </row>
    <row r="31403" spans="1:3" x14ac:dyDescent="0.3">
      <c r="A31403" t="s">
        <v>94209</v>
      </c>
      <c r="B31403" t="s">
        <v>94210</v>
      </c>
      <c r="C31403" t="s">
        <v>94211</v>
      </c>
    </row>
    <row r="31404" spans="1:3" x14ac:dyDescent="0.3">
      <c r="A31404" t="s">
        <v>94212</v>
      </c>
      <c r="B31404" t="s">
        <v>94213</v>
      </c>
      <c r="C31404" t="s">
        <v>94214</v>
      </c>
    </row>
    <row r="31405" spans="1:3" x14ac:dyDescent="0.3">
      <c r="A31405" t="s">
        <v>94215</v>
      </c>
      <c r="B31405" t="s">
        <v>94216</v>
      </c>
      <c r="C31405" t="s">
        <v>94217</v>
      </c>
    </row>
    <row r="31406" spans="1:3" x14ac:dyDescent="0.3">
      <c r="A31406" t="s">
        <v>94218</v>
      </c>
      <c r="B31406" t="s">
        <v>94219</v>
      </c>
      <c r="C31406" t="s">
        <v>94220</v>
      </c>
    </row>
    <row r="31407" spans="1:3" x14ac:dyDescent="0.3">
      <c r="A31407" t="s">
        <v>94221</v>
      </c>
      <c r="B31407" t="s">
        <v>94222</v>
      </c>
      <c r="C31407" t="s">
        <v>94223</v>
      </c>
    </row>
    <row r="31408" spans="1:3" x14ac:dyDescent="0.3">
      <c r="A31408" t="s">
        <v>94224</v>
      </c>
      <c r="B31408" t="s">
        <v>94225</v>
      </c>
      <c r="C31408" t="s">
        <v>94226</v>
      </c>
    </row>
    <row r="31409" spans="1:3" x14ac:dyDescent="0.3">
      <c r="A31409" t="s">
        <v>94227</v>
      </c>
      <c r="B31409" t="s">
        <v>94228</v>
      </c>
      <c r="C31409" t="s">
        <v>94229</v>
      </c>
    </row>
    <row r="31410" spans="1:3" x14ac:dyDescent="0.3">
      <c r="A31410" t="s">
        <v>94230</v>
      </c>
      <c r="B31410" t="s">
        <v>94231</v>
      </c>
      <c r="C31410" t="s">
        <v>94232</v>
      </c>
    </row>
    <row r="31411" spans="1:3" x14ac:dyDescent="0.3">
      <c r="A31411" t="s">
        <v>94233</v>
      </c>
      <c r="B31411" t="s">
        <v>94234</v>
      </c>
      <c r="C31411" t="s">
        <v>94235</v>
      </c>
    </row>
    <row r="31412" spans="1:3" x14ac:dyDescent="0.3">
      <c r="A31412" s="1" t="s">
        <v>94236</v>
      </c>
      <c r="B31412" t="s">
        <v>94237</v>
      </c>
      <c r="C31412" t="s">
        <v>94238</v>
      </c>
    </row>
    <row r="31413" spans="1:3" x14ac:dyDescent="0.3">
      <c r="A31413" t="s">
        <v>94239</v>
      </c>
      <c r="B31413" t="s">
        <v>94240</v>
      </c>
      <c r="C31413" t="s">
        <v>94241</v>
      </c>
    </row>
    <row r="31414" spans="1:3" x14ac:dyDescent="0.3">
      <c r="A31414" t="s">
        <v>94242</v>
      </c>
      <c r="B31414" t="s">
        <v>94243</v>
      </c>
      <c r="C31414" t="s">
        <v>94244</v>
      </c>
    </row>
    <row r="31415" spans="1:3" x14ac:dyDescent="0.3">
      <c r="A31415" t="s">
        <v>94245</v>
      </c>
      <c r="B31415" t="s">
        <v>94246</v>
      </c>
      <c r="C31415" t="s">
        <v>94247</v>
      </c>
    </row>
    <row r="31416" spans="1:3" x14ac:dyDescent="0.3">
      <c r="A31416" t="s">
        <v>94248</v>
      </c>
      <c r="B31416" t="s">
        <v>94249</v>
      </c>
      <c r="C31416" t="s">
        <v>94250</v>
      </c>
    </row>
    <row r="31417" spans="1:3" x14ac:dyDescent="0.3">
      <c r="A31417" t="s">
        <v>94251</v>
      </c>
      <c r="B31417" t="s">
        <v>94252</v>
      </c>
      <c r="C31417" t="s">
        <v>94253</v>
      </c>
    </row>
    <row r="31418" spans="1:3" x14ac:dyDescent="0.3">
      <c r="A31418" t="s">
        <v>94254</v>
      </c>
      <c r="B31418" t="s">
        <v>94255</v>
      </c>
      <c r="C31418" t="s">
        <v>94256</v>
      </c>
    </row>
    <row r="31419" spans="1:3" x14ac:dyDescent="0.3">
      <c r="A31419" t="s">
        <v>94257</v>
      </c>
      <c r="B31419" t="s">
        <v>94258</v>
      </c>
      <c r="C31419" t="s">
        <v>94259</v>
      </c>
    </row>
    <row r="31420" spans="1:3" x14ac:dyDescent="0.3">
      <c r="A31420" t="s">
        <v>94260</v>
      </c>
      <c r="B31420" t="s">
        <v>94261</v>
      </c>
      <c r="C31420" t="s">
        <v>94262</v>
      </c>
    </row>
    <row r="31421" spans="1:3" x14ac:dyDescent="0.3">
      <c r="A31421" t="s">
        <v>94263</v>
      </c>
      <c r="B31421" t="s">
        <v>94264</v>
      </c>
      <c r="C31421" t="s">
        <v>94265</v>
      </c>
    </row>
    <row r="31422" spans="1:3" x14ac:dyDescent="0.3">
      <c r="A31422" t="s">
        <v>94266</v>
      </c>
      <c r="B31422" t="s">
        <v>94267</v>
      </c>
      <c r="C31422" t="s">
        <v>94268</v>
      </c>
    </row>
    <row r="31423" spans="1:3" x14ac:dyDescent="0.3">
      <c r="A31423" t="s">
        <v>94269</v>
      </c>
      <c r="B31423" t="s">
        <v>94270</v>
      </c>
      <c r="C31423" t="s">
        <v>94271</v>
      </c>
    </row>
    <row r="31424" spans="1:3" x14ac:dyDescent="0.3">
      <c r="A31424" t="s">
        <v>94272</v>
      </c>
      <c r="B31424" t="s">
        <v>94273</v>
      </c>
      <c r="C31424" t="s">
        <v>94274</v>
      </c>
    </row>
    <row r="31425" spans="1:3" x14ac:dyDescent="0.3">
      <c r="A31425" t="s">
        <v>94275</v>
      </c>
      <c r="B31425" s="1" t="s">
        <v>94276</v>
      </c>
      <c r="C31425" t="s">
        <v>94277</v>
      </c>
    </row>
    <row r="31426" spans="1:3" x14ac:dyDescent="0.3">
      <c r="A31426" s="1" t="s">
        <v>94278</v>
      </c>
      <c r="B31426" t="s">
        <v>94279</v>
      </c>
      <c r="C31426" t="s">
        <v>94280</v>
      </c>
    </row>
    <row r="31427" spans="1:3" x14ac:dyDescent="0.3">
      <c r="A31427" t="s">
        <v>94281</v>
      </c>
      <c r="B31427" t="s">
        <v>94282</v>
      </c>
      <c r="C31427" t="s">
        <v>94283</v>
      </c>
    </row>
    <row r="31428" spans="1:3" x14ac:dyDescent="0.3">
      <c r="A31428" t="s">
        <v>94284</v>
      </c>
      <c r="B31428" t="s">
        <v>94285</v>
      </c>
      <c r="C31428" t="s">
        <v>94286</v>
      </c>
    </row>
    <row r="31429" spans="1:3" x14ac:dyDescent="0.3">
      <c r="A31429" t="s">
        <v>94287</v>
      </c>
      <c r="B31429" t="s">
        <v>94288</v>
      </c>
      <c r="C31429" t="s">
        <v>94289</v>
      </c>
    </row>
    <row r="31430" spans="1:3" x14ac:dyDescent="0.3">
      <c r="A31430" t="s">
        <v>94290</v>
      </c>
      <c r="B31430" t="s">
        <v>94291</v>
      </c>
      <c r="C31430" t="s">
        <v>94292</v>
      </c>
    </row>
    <row r="31431" spans="1:3" x14ac:dyDescent="0.3">
      <c r="A31431" t="s">
        <v>94293</v>
      </c>
      <c r="B31431" t="s">
        <v>94294</v>
      </c>
      <c r="C31431" t="s">
        <v>94295</v>
      </c>
    </row>
    <row r="31432" spans="1:3" x14ac:dyDescent="0.3">
      <c r="A31432" t="s">
        <v>94296</v>
      </c>
      <c r="B31432" t="s">
        <v>94297</v>
      </c>
      <c r="C31432" t="s">
        <v>94298</v>
      </c>
    </row>
    <row r="31433" spans="1:3" x14ac:dyDescent="0.3">
      <c r="A31433" t="s">
        <v>94299</v>
      </c>
      <c r="B31433" t="s">
        <v>94300</v>
      </c>
      <c r="C31433" t="s">
        <v>94301</v>
      </c>
    </row>
    <row r="31434" spans="1:3" x14ac:dyDescent="0.3">
      <c r="A31434" t="s">
        <v>94302</v>
      </c>
      <c r="B31434" t="s">
        <v>94303</v>
      </c>
      <c r="C31434" t="s">
        <v>94304</v>
      </c>
    </row>
    <row r="31435" spans="1:3" x14ac:dyDescent="0.3">
      <c r="A31435" t="s">
        <v>94305</v>
      </c>
      <c r="B31435" t="s">
        <v>94306</v>
      </c>
      <c r="C31435" t="s">
        <v>94307</v>
      </c>
    </row>
    <row r="31436" spans="1:3" x14ac:dyDescent="0.3">
      <c r="A31436" t="s">
        <v>94308</v>
      </c>
      <c r="B31436" t="s">
        <v>94309</v>
      </c>
      <c r="C31436" t="s">
        <v>94310</v>
      </c>
    </row>
    <row r="31437" spans="1:3" x14ac:dyDescent="0.3">
      <c r="A31437" t="s">
        <v>94311</v>
      </c>
      <c r="B31437" t="s">
        <v>94312</v>
      </c>
      <c r="C31437" t="s">
        <v>94313</v>
      </c>
    </row>
    <row r="31438" spans="1:3" x14ac:dyDescent="0.3">
      <c r="A31438" t="s">
        <v>94314</v>
      </c>
      <c r="B31438" t="s">
        <v>94315</v>
      </c>
      <c r="C31438" t="s">
        <v>94316</v>
      </c>
    </row>
    <row r="31439" spans="1:3" x14ac:dyDescent="0.3">
      <c r="A31439" t="s">
        <v>94317</v>
      </c>
      <c r="B31439" t="s">
        <v>94318</v>
      </c>
      <c r="C31439" t="s">
        <v>94319</v>
      </c>
    </row>
    <row r="31440" spans="1:3" x14ac:dyDescent="0.3">
      <c r="A31440" t="s">
        <v>94320</v>
      </c>
      <c r="B31440" t="s">
        <v>94321</v>
      </c>
      <c r="C31440" t="s">
        <v>94322</v>
      </c>
    </row>
    <row r="31441" spans="1:3" x14ac:dyDescent="0.3">
      <c r="A31441" t="s">
        <v>94323</v>
      </c>
      <c r="B31441" t="s">
        <v>94324</v>
      </c>
      <c r="C31441" t="s">
        <v>94325</v>
      </c>
    </row>
    <row r="31442" spans="1:3" x14ac:dyDescent="0.3">
      <c r="A31442" t="s">
        <v>94326</v>
      </c>
      <c r="B31442" t="s">
        <v>94327</v>
      </c>
      <c r="C31442" t="s">
        <v>94328</v>
      </c>
    </row>
    <row r="31443" spans="1:3" x14ac:dyDescent="0.3">
      <c r="A31443" t="s">
        <v>94329</v>
      </c>
      <c r="B31443" t="s">
        <v>94330</v>
      </c>
      <c r="C31443" t="s">
        <v>94331</v>
      </c>
    </row>
    <row r="31444" spans="1:3" x14ac:dyDescent="0.3">
      <c r="A31444" t="s">
        <v>94332</v>
      </c>
      <c r="B31444" t="s">
        <v>94333</v>
      </c>
      <c r="C31444" t="s">
        <v>94334</v>
      </c>
    </row>
    <row r="31445" spans="1:3" x14ac:dyDescent="0.3">
      <c r="A31445" t="s">
        <v>94335</v>
      </c>
      <c r="B31445" t="s">
        <v>94336</v>
      </c>
      <c r="C31445" t="s">
        <v>94337</v>
      </c>
    </row>
    <row r="31446" spans="1:3" x14ac:dyDescent="0.3">
      <c r="A31446" s="1" t="s">
        <v>94338</v>
      </c>
      <c r="B31446" t="s">
        <v>94339</v>
      </c>
      <c r="C31446" t="s">
        <v>94340</v>
      </c>
    </row>
    <row r="31447" spans="1:3" x14ac:dyDescent="0.3">
      <c r="A31447" t="s">
        <v>94341</v>
      </c>
      <c r="B31447" t="s">
        <v>94342</v>
      </c>
      <c r="C31447" t="s">
        <v>94343</v>
      </c>
    </row>
    <row r="31448" spans="1:3" x14ac:dyDescent="0.3">
      <c r="A31448" t="s">
        <v>94344</v>
      </c>
      <c r="B31448" t="s">
        <v>94345</v>
      </c>
      <c r="C31448" t="s">
        <v>94346</v>
      </c>
    </row>
    <row r="31449" spans="1:3" x14ac:dyDescent="0.3">
      <c r="A31449" t="s">
        <v>94347</v>
      </c>
      <c r="B31449" t="s">
        <v>94348</v>
      </c>
      <c r="C31449" t="s">
        <v>94349</v>
      </c>
    </row>
    <row r="31450" spans="1:3" x14ac:dyDescent="0.3">
      <c r="A31450" t="s">
        <v>94350</v>
      </c>
      <c r="B31450" t="s">
        <v>94351</v>
      </c>
      <c r="C31450" t="s">
        <v>94352</v>
      </c>
    </row>
    <row r="31451" spans="1:3" x14ac:dyDescent="0.3">
      <c r="A31451" t="s">
        <v>94353</v>
      </c>
      <c r="B31451" t="s">
        <v>94354</v>
      </c>
      <c r="C31451" t="s">
        <v>94355</v>
      </c>
    </row>
    <row r="31452" spans="1:3" x14ac:dyDescent="0.3">
      <c r="A31452" t="s">
        <v>94356</v>
      </c>
      <c r="B31452" t="s">
        <v>94357</v>
      </c>
      <c r="C31452" t="s">
        <v>94358</v>
      </c>
    </row>
    <row r="31453" spans="1:3" x14ac:dyDescent="0.3">
      <c r="A31453" t="s">
        <v>94359</v>
      </c>
      <c r="B31453" t="s">
        <v>94360</v>
      </c>
      <c r="C31453" t="s">
        <v>94361</v>
      </c>
    </row>
    <row r="31454" spans="1:3" x14ac:dyDescent="0.3">
      <c r="A31454" t="s">
        <v>94362</v>
      </c>
      <c r="B31454" t="s">
        <v>94363</v>
      </c>
      <c r="C31454" t="s">
        <v>94364</v>
      </c>
    </row>
    <row r="31455" spans="1:3" x14ac:dyDescent="0.3">
      <c r="A31455" t="s">
        <v>94365</v>
      </c>
      <c r="B31455" t="s">
        <v>94366</v>
      </c>
      <c r="C31455" s="1" t="s">
        <v>94367</v>
      </c>
    </row>
    <row r="31456" spans="1:3" x14ac:dyDescent="0.3">
      <c r="A31456" t="s">
        <v>94368</v>
      </c>
      <c r="B31456" t="s">
        <v>94369</v>
      </c>
      <c r="C31456" t="s">
        <v>94370</v>
      </c>
    </row>
    <row r="31457" spans="1:3" x14ac:dyDescent="0.3">
      <c r="A31457" t="s">
        <v>94371</v>
      </c>
      <c r="B31457" t="s">
        <v>94372</v>
      </c>
      <c r="C31457" t="s">
        <v>94373</v>
      </c>
    </row>
    <row r="31458" spans="1:3" x14ac:dyDescent="0.3">
      <c r="A31458" t="s">
        <v>94374</v>
      </c>
      <c r="B31458" t="s">
        <v>94375</v>
      </c>
      <c r="C31458" t="s">
        <v>94376</v>
      </c>
    </row>
    <row r="31459" spans="1:3" x14ac:dyDescent="0.3">
      <c r="A31459" t="s">
        <v>94377</v>
      </c>
      <c r="B31459" t="s">
        <v>94378</v>
      </c>
      <c r="C31459" t="s">
        <v>94379</v>
      </c>
    </row>
    <row r="31460" spans="1:3" x14ac:dyDescent="0.3">
      <c r="A31460" t="s">
        <v>94380</v>
      </c>
      <c r="B31460" t="s">
        <v>94381</v>
      </c>
      <c r="C31460" t="s">
        <v>94382</v>
      </c>
    </row>
    <row r="31461" spans="1:3" x14ac:dyDescent="0.3">
      <c r="A31461" t="s">
        <v>94383</v>
      </c>
      <c r="B31461" t="s">
        <v>94384</v>
      </c>
      <c r="C31461" t="s">
        <v>94385</v>
      </c>
    </row>
    <row r="31462" spans="1:3" x14ac:dyDescent="0.3">
      <c r="A31462" t="s">
        <v>94386</v>
      </c>
      <c r="B31462" t="s">
        <v>94387</v>
      </c>
      <c r="C31462" t="s">
        <v>94388</v>
      </c>
    </row>
    <row r="31463" spans="1:3" x14ac:dyDescent="0.3">
      <c r="A31463" t="s">
        <v>94389</v>
      </c>
      <c r="B31463" t="s">
        <v>94390</v>
      </c>
      <c r="C31463" t="s">
        <v>94391</v>
      </c>
    </row>
    <row r="31464" spans="1:3" x14ac:dyDescent="0.3">
      <c r="A31464" t="s">
        <v>94392</v>
      </c>
      <c r="B31464" t="s">
        <v>94393</v>
      </c>
      <c r="C31464" t="s">
        <v>94394</v>
      </c>
    </row>
    <row r="31465" spans="1:3" x14ac:dyDescent="0.3">
      <c r="A31465" t="s">
        <v>94395</v>
      </c>
      <c r="B31465" t="s">
        <v>94396</v>
      </c>
      <c r="C31465" t="s">
        <v>94397</v>
      </c>
    </row>
    <row r="31466" spans="1:3" x14ac:dyDescent="0.3">
      <c r="A31466" t="s">
        <v>94398</v>
      </c>
      <c r="B31466" t="s">
        <v>94399</v>
      </c>
      <c r="C31466" t="s">
        <v>94400</v>
      </c>
    </row>
    <row r="31467" spans="1:3" x14ac:dyDescent="0.3">
      <c r="A31467" t="s">
        <v>94401</v>
      </c>
      <c r="B31467" t="s">
        <v>94402</v>
      </c>
      <c r="C31467" t="s">
        <v>94403</v>
      </c>
    </row>
    <row r="31468" spans="1:3" x14ac:dyDescent="0.3">
      <c r="A31468" t="s">
        <v>94404</v>
      </c>
      <c r="B31468" t="s">
        <v>94405</v>
      </c>
      <c r="C31468" t="s">
        <v>94406</v>
      </c>
    </row>
    <row r="31469" spans="1:3" x14ac:dyDescent="0.3">
      <c r="A31469" t="s">
        <v>94407</v>
      </c>
      <c r="B31469" t="s">
        <v>94408</v>
      </c>
      <c r="C31469" t="s">
        <v>94409</v>
      </c>
    </row>
    <row r="31470" spans="1:3" x14ac:dyDescent="0.3">
      <c r="A31470" t="s">
        <v>94410</v>
      </c>
      <c r="B31470" t="s">
        <v>94411</v>
      </c>
      <c r="C31470" t="s">
        <v>94412</v>
      </c>
    </row>
    <row r="31471" spans="1:3" x14ac:dyDescent="0.3">
      <c r="A31471" t="s">
        <v>94413</v>
      </c>
      <c r="B31471" t="s">
        <v>94414</v>
      </c>
      <c r="C31471" t="s">
        <v>94415</v>
      </c>
    </row>
    <row r="31472" spans="1:3" x14ac:dyDescent="0.3">
      <c r="A31472" t="s">
        <v>94416</v>
      </c>
      <c r="B31472" t="s">
        <v>94417</v>
      </c>
      <c r="C31472" t="s">
        <v>94418</v>
      </c>
    </row>
    <row r="31473" spans="1:3" x14ac:dyDescent="0.3">
      <c r="A31473" t="s">
        <v>94419</v>
      </c>
      <c r="B31473" t="s">
        <v>94420</v>
      </c>
      <c r="C31473" t="s">
        <v>94421</v>
      </c>
    </row>
    <row r="31474" spans="1:3" x14ac:dyDescent="0.3">
      <c r="A31474" t="s">
        <v>94422</v>
      </c>
      <c r="B31474" t="s">
        <v>94423</v>
      </c>
      <c r="C31474" t="s">
        <v>94424</v>
      </c>
    </row>
    <row r="31475" spans="1:3" x14ac:dyDescent="0.3">
      <c r="A31475" t="s">
        <v>94425</v>
      </c>
      <c r="B31475" t="s">
        <v>94426</v>
      </c>
      <c r="C31475" t="s">
        <v>94427</v>
      </c>
    </row>
    <row r="31476" spans="1:3" x14ac:dyDescent="0.3">
      <c r="A31476" t="s">
        <v>94428</v>
      </c>
      <c r="B31476" t="s">
        <v>94429</v>
      </c>
      <c r="C31476" t="s">
        <v>94430</v>
      </c>
    </row>
    <row r="31477" spans="1:3" x14ac:dyDescent="0.3">
      <c r="A31477" t="s">
        <v>94431</v>
      </c>
      <c r="B31477" t="s">
        <v>94432</v>
      </c>
      <c r="C31477" t="s">
        <v>94433</v>
      </c>
    </row>
    <row r="31478" spans="1:3" x14ac:dyDescent="0.3">
      <c r="A31478" t="s">
        <v>94434</v>
      </c>
      <c r="B31478" s="1" t="s">
        <v>94435</v>
      </c>
      <c r="C31478" t="s">
        <v>94436</v>
      </c>
    </row>
    <row r="31479" spans="1:3" x14ac:dyDescent="0.3">
      <c r="A31479" t="s">
        <v>94437</v>
      </c>
      <c r="B31479" t="s">
        <v>94438</v>
      </c>
      <c r="C31479" t="s">
        <v>94439</v>
      </c>
    </row>
    <row r="31480" spans="1:3" x14ac:dyDescent="0.3">
      <c r="A31480" t="s">
        <v>94440</v>
      </c>
      <c r="B31480" t="s">
        <v>94441</v>
      </c>
      <c r="C31480" t="s">
        <v>94442</v>
      </c>
    </row>
    <row r="31481" spans="1:3" x14ac:dyDescent="0.3">
      <c r="A31481" t="s">
        <v>94443</v>
      </c>
      <c r="B31481" t="s">
        <v>94444</v>
      </c>
      <c r="C31481" t="s">
        <v>94445</v>
      </c>
    </row>
    <row r="31482" spans="1:3" x14ac:dyDescent="0.3">
      <c r="A31482" t="s">
        <v>94446</v>
      </c>
      <c r="B31482" t="s">
        <v>94447</v>
      </c>
      <c r="C31482" t="s">
        <v>94448</v>
      </c>
    </row>
    <row r="31483" spans="1:3" x14ac:dyDescent="0.3">
      <c r="A31483" t="s">
        <v>94449</v>
      </c>
      <c r="B31483" t="s">
        <v>94450</v>
      </c>
      <c r="C31483" t="s">
        <v>94451</v>
      </c>
    </row>
    <row r="31484" spans="1:3" x14ac:dyDescent="0.3">
      <c r="A31484" t="s">
        <v>94452</v>
      </c>
      <c r="B31484" t="s">
        <v>94453</v>
      </c>
      <c r="C31484" t="s">
        <v>94454</v>
      </c>
    </row>
    <row r="31485" spans="1:3" x14ac:dyDescent="0.3">
      <c r="A31485" t="s">
        <v>94455</v>
      </c>
      <c r="B31485" t="s">
        <v>94456</v>
      </c>
      <c r="C31485" t="s">
        <v>94457</v>
      </c>
    </row>
    <row r="31486" spans="1:3" x14ac:dyDescent="0.3">
      <c r="A31486" t="s">
        <v>94458</v>
      </c>
      <c r="B31486" t="s">
        <v>94459</v>
      </c>
      <c r="C31486" t="s">
        <v>94460</v>
      </c>
    </row>
    <row r="31487" spans="1:3" x14ac:dyDescent="0.3">
      <c r="A31487" t="s">
        <v>94461</v>
      </c>
      <c r="B31487" t="s">
        <v>94462</v>
      </c>
      <c r="C31487" t="s">
        <v>94463</v>
      </c>
    </row>
    <row r="31488" spans="1:3" x14ac:dyDescent="0.3">
      <c r="A31488" t="s">
        <v>94464</v>
      </c>
      <c r="B31488" t="s">
        <v>94465</v>
      </c>
      <c r="C31488" t="s">
        <v>94466</v>
      </c>
    </row>
    <row r="31489" spans="1:3" x14ac:dyDescent="0.3">
      <c r="A31489" t="s">
        <v>94467</v>
      </c>
      <c r="B31489" t="s">
        <v>94468</v>
      </c>
      <c r="C31489" t="s">
        <v>94469</v>
      </c>
    </row>
    <row r="31490" spans="1:3" x14ac:dyDescent="0.3">
      <c r="A31490" t="s">
        <v>94470</v>
      </c>
      <c r="B31490" t="s">
        <v>94471</v>
      </c>
      <c r="C31490" s="1" t="s">
        <v>94472</v>
      </c>
    </row>
    <row r="31491" spans="1:3" x14ac:dyDescent="0.3">
      <c r="A31491" t="s">
        <v>94473</v>
      </c>
      <c r="B31491" t="s">
        <v>94474</v>
      </c>
      <c r="C31491" t="s">
        <v>94475</v>
      </c>
    </row>
    <row r="31492" spans="1:3" x14ac:dyDescent="0.3">
      <c r="A31492" t="s">
        <v>94476</v>
      </c>
      <c r="B31492" t="s">
        <v>94477</v>
      </c>
      <c r="C31492" t="s">
        <v>94478</v>
      </c>
    </row>
    <row r="31493" spans="1:3" x14ac:dyDescent="0.3">
      <c r="A31493" t="s">
        <v>94479</v>
      </c>
      <c r="B31493" t="s">
        <v>94480</v>
      </c>
      <c r="C31493" t="s">
        <v>94481</v>
      </c>
    </row>
    <row r="31494" spans="1:3" x14ac:dyDescent="0.3">
      <c r="A31494" t="s">
        <v>94482</v>
      </c>
      <c r="B31494" t="s">
        <v>94483</v>
      </c>
      <c r="C31494" t="s">
        <v>94484</v>
      </c>
    </row>
    <row r="31495" spans="1:3" x14ac:dyDescent="0.3">
      <c r="A31495" t="s">
        <v>94485</v>
      </c>
      <c r="B31495" t="s">
        <v>94486</v>
      </c>
      <c r="C31495" t="s">
        <v>94487</v>
      </c>
    </row>
    <row r="31496" spans="1:3" x14ac:dyDescent="0.3">
      <c r="A31496" t="s">
        <v>94488</v>
      </c>
      <c r="B31496" t="s">
        <v>94489</v>
      </c>
      <c r="C31496" t="s">
        <v>94490</v>
      </c>
    </row>
    <row r="31497" spans="1:3" x14ac:dyDescent="0.3">
      <c r="A31497" t="s">
        <v>94491</v>
      </c>
      <c r="B31497" t="s">
        <v>94492</v>
      </c>
      <c r="C31497" t="s">
        <v>94493</v>
      </c>
    </row>
    <row r="31498" spans="1:3" x14ac:dyDescent="0.3">
      <c r="A31498" t="s">
        <v>94494</v>
      </c>
      <c r="B31498" t="s">
        <v>94495</v>
      </c>
      <c r="C31498" t="s">
        <v>94496</v>
      </c>
    </row>
    <row r="31499" spans="1:3" x14ac:dyDescent="0.3">
      <c r="A31499" t="s">
        <v>94497</v>
      </c>
      <c r="B31499" t="s">
        <v>94498</v>
      </c>
      <c r="C31499" t="s">
        <v>94499</v>
      </c>
    </row>
    <row r="31500" spans="1:3" x14ac:dyDescent="0.3">
      <c r="A31500" t="s">
        <v>94500</v>
      </c>
      <c r="B31500" t="s">
        <v>94501</v>
      </c>
      <c r="C31500" t="s">
        <v>94502</v>
      </c>
    </row>
    <row r="31501" spans="1:3" x14ac:dyDescent="0.3">
      <c r="A31501" t="s">
        <v>94503</v>
      </c>
      <c r="B31501" t="s">
        <v>94504</v>
      </c>
      <c r="C31501" t="s">
        <v>94505</v>
      </c>
    </row>
    <row r="31502" spans="1:3" x14ac:dyDescent="0.3">
      <c r="A31502" t="s">
        <v>94506</v>
      </c>
      <c r="B31502" t="s">
        <v>94507</v>
      </c>
      <c r="C31502" t="s">
        <v>94508</v>
      </c>
    </row>
    <row r="31503" spans="1:3" x14ac:dyDescent="0.3">
      <c r="A31503" t="s">
        <v>94509</v>
      </c>
      <c r="B31503" t="s">
        <v>94510</v>
      </c>
      <c r="C31503" t="s">
        <v>94511</v>
      </c>
    </row>
    <row r="31504" spans="1:3" x14ac:dyDescent="0.3">
      <c r="A31504" t="s">
        <v>94512</v>
      </c>
      <c r="B31504" t="s">
        <v>94513</v>
      </c>
      <c r="C31504" t="s">
        <v>94514</v>
      </c>
    </row>
    <row r="31505" spans="1:3" x14ac:dyDescent="0.3">
      <c r="A31505" t="s">
        <v>94515</v>
      </c>
      <c r="B31505" t="s">
        <v>94516</v>
      </c>
      <c r="C31505" t="s">
        <v>94517</v>
      </c>
    </row>
    <row r="31506" spans="1:3" x14ac:dyDescent="0.3">
      <c r="A31506" t="s">
        <v>94518</v>
      </c>
      <c r="B31506" t="s">
        <v>94519</v>
      </c>
      <c r="C31506" t="s">
        <v>94520</v>
      </c>
    </row>
    <row r="31507" spans="1:3" x14ac:dyDescent="0.3">
      <c r="A31507" t="s">
        <v>94521</v>
      </c>
      <c r="B31507" t="s">
        <v>94522</v>
      </c>
      <c r="C31507" t="s">
        <v>94523</v>
      </c>
    </row>
    <row r="31508" spans="1:3" x14ac:dyDescent="0.3">
      <c r="A31508" t="s">
        <v>94524</v>
      </c>
      <c r="B31508" t="s">
        <v>94525</v>
      </c>
      <c r="C31508" t="s">
        <v>94526</v>
      </c>
    </row>
    <row r="31509" spans="1:3" x14ac:dyDescent="0.3">
      <c r="A31509" t="s">
        <v>94527</v>
      </c>
      <c r="B31509" t="s">
        <v>94528</v>
      </c>
      <c r="C31509" t="s">
        <v>94529</v>
      </c>
    </row>
    <row r="31510" spans="1:3" x14ac:dyDescent="0.3">
      <c r="A31510" t="s">
        <v>94530</v>
      </c>
      <c r="B31510" t="s">
        <v>94531</v>
      </c>
      <c r="C31510" t="s">
        <v>94532</v>
      </c>
    </row>
    <row r="31511" spans="1:3" x14ac:dyDescent="0.3">
      <c r="A31511" t="s">
        <v>94533</v>
      </c>
      <c r="B31511" t="s">
        <v>94534</v>
      </c>
      <c r="C31511" t="s">
        <v>94535</v>
      </c>
    </row>
    <row r="31512" spans="1:3" x14ac:dyDescent="0.3">
      <c r="A31512" t="s">
        <v>94536</v>
      </c>
      <c r="B31512" t="s">
        <v>94537</v>
      </c>
      <c r="C31512" t="s">
        <v>94538</v>
      </c>
    </row>
    <row r="31513" spans="1:3" x14ac:dyDescent="0.3">
      <c r="A31513" t="s">
        <v>94539</v>
      </c>
      <c r="B31513" t="s">
        <v>94540</v>
      </c>
      <c r="C31513" t="s">
        <v>94541</v>
      </c>
    </row>
    <row r="31514" spans="1:3" x14ac:dyDescent="0.3">
      <c r="A31514" t="s">
        <v>94542</v>
      </c>
      <c r="B31514" t="s">
        <v>94543</v>
      </c>
      <c r="C31514" t="s">
        <v>94544</v>
      </c>
    </row>
    <row r="31515" spans="1:3" x14ac:dyDescent="0.3">
      <c r="A31515" t="s">
        <v>94545</v>
      </c>
      <c r="B31515" t="s">
        <v>94546</v>
      </c>
      <c r="C31515" t="s">
        <v>94547</v>
      </c>
    </row>
    <row r="31516" spans="1:3" x14ac:dyDescent="0.3">
      <c r="A31516" t="s">
        <v>94548</v>
      </c>
      <c r="B31516" t="s">
        <v>94549</v>
      </c>
      <c r="C31516" t="s">
        <v>94550</v>
      </c>
    </row>
    <row r="31517" spans="1:3" x14ac:dyDescent="0.3">
      <c r="A31517" t="s">
        <v>94551</v>
      </c>
      <c r="B31517" t="s">
        <v>94552</v>
      </c>
      <c r="C31517" t="s">
        <v>94553</v>
      </c>
    </row>
    <row r="31518" spans="1:3" x14ac:dyDescent="0.3">
      <c r="A31518" t="s">
        <v>94554</v>
      </c>
      <c r="B31518" t="s">
        <v>94555</v>
      </c>
      <c r="C31518" t="s">
        <v>94556</v>
      </c>
    </row>
    <row r="31519" spans="1:3" x14ac:dyDescent="0.3">
      <c r="A31519" t="s">
        <v>94557</v>
      </c>
      <c r="B31519" t="s">
        <v>94558</v>
      </c>
      <c r="C31519" t="s">
        <v>94559</v>
      </c>
    </row>
    <row r="31520" spans="1:3" x14ac:dyDescent="0.3">
      <c r="A31520" t="s">
        <v>94560</v>
      </c>
      <c r="B31520" t="s">
        <v>94561</v>
      </c>
      <c r="C31520" t="s">
        <v>94562</v>
      </c>
    </row>
    <row r="31521" spans="1:3" x14ac:dyDescent="0.3">
      <c r="A31521" t="s">
        <v>94563</v>
      </c>
      <c r="B31521" t="s">
        <v>94564</v>
      </c>
      <c r="C31521" t="s">
        <v>94565</v>
      </c>
    </row>
    <row r="31522" spans="1:3" x14ac:dyDescent="0.3">
      <c r="A31522" t="s">
        <v>94566</v>
      </c>
      <c r="B31522" t="s">
        <v>94567</v>
      </c>
      <c r="C31522" t="s">
        <v>94568</v>
      </c>
    </row>
    <row r="31523" spans="1:3" x14ac:dyDescent="0.3">
      <c r="A31523" t="s">
        <v>94569</v>
      </c>
      <c r="B31523" t="s">
        <v>94570</v>
      </c>
      <c r="C31523" t="s">
        <v>94571</v>
      </c>
    </row>
    <row r="31524" spans="1:3" x14ac:dyDescent="0.3">
      <c r="A31524" t="s">
        <v>94572</v>
      </c>
      <c r="B31524" t="s">
        <v>94573</v>
      </c>
      <c r="C31524" t="s">
        <v>94574</v>
      </c>
    </row>
    <row r="31525" spans="1:3" x14ac:dyDescent="0.3">
      <c r="A31525" t="s">
        <v>94575</v>
      </c>
      <c r="B31525" t="s">
        <v>94576</v>
      </c>
      <c r="C31525" t="s">
        <v>94577</v>
      </c>
    </row>
    <row r="31526" spans="1:3" x14ac:dyDescent="0.3">
      <c r="A31526" t="s">
        <v>94578</v>
      </c>
      <c r="B31526" t="s">
        <v>94579</v>
      </c>
      <c r="C31526" t="s">
        <v>94580</v>
      </c>
    </row>
    <row r="31527" spans="1:3" x14ac:dyDescent="0.3">
      <c r="A31527" t="s">
        <v>94581</v>
      </c>
      <c r="B31527" t="s">
        <v>94582</v>
      </c>
      <c r="C31527" t="s">
        <v>94583</v>
      </c>
    </row>
    <row r="31528" spans="1:3" x14ac:dyDescent="0.3">
      <c r="A31528" t="s">
        <v>94584</v>
      </c>
      <c r="B31528" t="s">
        <v>94585</v>
      </c>
      <c r="C31528" t="s">
        <v>94586</v>
      </c>
    </row>
    <row r="31529" spans="1:3" x14ac:dyDescent="0.3">
      <c r="A31529" t="s">
        <v>94587</v>
      </c>
      <c r="B31529" t="s">
        <v>94588</v>
      </c>
      <c r="C31529" t="s">
        <v>94589</v>
      </c>
    </row>
    <row r="31530" spans="1:3" x14ac:dyDescent="0.3">
      <c r="A31530" t="s">
        <v>94590</v>
      </c>
      <c r="B31530" t="s">
        <v>94591</v>
      </c>
      <c r="C31530" t="s">
        <v>94592</v>
      </c>
    </row>
    <row r="31531" spans="1:3" x14ac:dyDescent="0.3">
      <c r="A31531" t="s">
        <v>94593</v>
      </c>
      <c r="B31531" t="s">
        <v>94594</v>
      </c>
      <c r="C31531" t="s">
        <v>94595</v>
      </c>
    </row>
    <row r="31532" spans="1:3" x14ac:dyDescent="0.3">
      <c r="A31532" t="s">
        <v>94596</v>
      </c>
      <c r="B31532" t="s">
        <v>94597</v>
      </c>
      <c r="C31532" t="s">
        <v>94598</v>
      </c>
    </row>
    <row r="31533" spans="1:3" x14ac:dyDescent="0.3">
      <c r="A31533" t="s">
        <v>94599</v>
      </c>
      <c r="B31533" t="s">
        <v>94600</v>
      </c>
      <c r="C31533" t="s">
        <v>94601</v>
      </c>
    </row>
    <row r="31534" spans="1:3" x14ac:dyDescent="0.3">
      <c r="A31534" t="s">
        <v>94602</v>
      </c>
      <c r="B31534" t="s">
        <v>94603</v>
      </c>
      <c r="C31534" t="s">
        <v>94604</v>
      </c>
    </row>
    <row r="31535" spans="1:3" x14ac:dyDescent="0.3">
      <c r="A31535" t="s">
        <v>94605</v>
      </c>
      <c r="B31535" t="s">
        <v>94606</v>
      </c>
      <c r="C31535" t="s">
        <v>94607</v>
      </c>
    </row>
    <row r="31536" spans="1:3" x14ac:dyDescent="0.3">
      <c r="A31536" t="s">
        <v>94608</v>
      </c>
      <c r="B31536" t="s">
        <v>94609</v>
      </c>
      <c r="C31536" t="s">
        <v>94610</v>
      </c>
    </row>
    <row r="31537" spans="1:3" x14ac:dyDescent="0.3">
      <c r="A31537" t="s">
        <v>94611</v>
      </c>
      <c r="B31537" t="s">
        <v>94612</v>
      </c>
      <c r="C31537" t="s">
        <v>94613</v>
      </c>
    </row>
    <row r="31538" spans="1:3" x14ac:dyDescent="0.3">
      <c r="A31538" t="s">
        <v>94614</v>
      </c>
      <c r="B31538" t="s">
        <v>94615</v>
      </c>
      <c r="C31538" t="s">
        <v>94616</v>
      </c>
    </row>
    <row r="31539" spans="1:3" x14ac:dyDescent="0.3">
      <c r="A31539" t="s">
        <v>94617</v>
      </c>
      <c r="B31539" t="s">
        <v>94618</v>
      </c>
      <c r="C31539" t="s">
        <v>94619</v>
      </c>
    </row>
    <row r="31540" spans="1:3" x14ac:dyDescent="0.3">
      <c r="A31540" t="s">
        <v>94620</v>
      </c>
      <c r="B31540" t="s">
        <v>94621</v>
      </c>
      <c r="C31540" t="s">
        <v>94622</v>
      </c>
    </row>
    <row r="31541" spans="1:3" x14ac:dyDescent="0.3">
      <c r="A31541" t="s">
        <v>94623</v>
      </c>
      <c r="B31541" t="s">
        <v>94624</v>
      </c>
      <c r="C31541" t="s">
        <v>94625</v>
      </c>
    </row>
    <row r="31542" spans="1:3" x14ac:dyDescent="0.3">
      <c r="A31542" t="s">
        <v>94626</v>
      </c>
      <c r="B31542" t="s">
        <v>94627</v>
      </c>
      <c r="C31542" t="s">
        <v>94628</v>
      </c>
    </row>
    <row r="31543" spans="1:3" x14ac:dyDescent="0.3">
      <c r="A31543" t="s">
        <v>94629</v>
      </c>
      <c r="B31543" t="s">
        <v>94630</v>
      </c>
      <c r="C31543" t="s">
        <v>94631</v>
      </c>
    </row>
    <row r="31544" spans="1:3" x14ac:dyDescent="0.3">
      <c r="A31544" t="s">
        <v>94632</v>
      </c>
      <c r="B31544" t="s">
        <v>94633</v>
      </c>
      <c r="C31544" t="s">
        <v>94634</v>
      </c>
    </row>
    <row r="31545" spans="1:3" x14ac:dyDescent="0.3">
      <c r="A31545" t="s">
        <v>94635</v>
      </c>
      <c r="B31545" t="s">
        <v>94636</v>
      </c>
      <c r="C31545" t="s">
        <v>94637</v>
      </c>
    </row>
    <row r="31546" spans="1:3" x14ac:dyDescent="0.3">
      <c r="A31546" t="s">
        <v>94638</v>
      </c>
      <c r="B31546" t="s">
        <v>94639</v>
      </c>
      <c r="C31546" t="s">
        <v>94640</v>
      </c>
    </row>
    <row r="31547" spans="1:3" x14ac:dyDescent="0.3">
      <c r="A31547" t="s">
        <v>94641</v>
      </c>
      <c r="B31547" s="1" t="s">
        <v>94642</v>
      </c>
      <c r="C31547" t="s">
        <v>94643</v>
      </c>
    </row>
    <row r="31548" spans="1:3" x14ac:dyDescent="0.3">
      <c r="A31548" t="s">
        <v>94644</v>
      </c>
      <c r="B31548" t="s">
        <v>94645</v>
      </c>
      <c r="C31548" t="s">
        <v>94646</v>
      </c>
    </row>
    <row r="31549" spans="1:3" x14ac:dyDescent="0.3">
      <c r="A31549" t="s">
        <v>94647</v>
      </c>
      <c r="B31549" t="s">
        <v>94648</v>
      </c>
      <c r="C31549" t="s">
        <v>94649</v>
      </c>
    </row>
    <row r="31550" spans="1:3" x14ac:dyDescent="0.3">
      <c r="A31550" t="s">
        <v>94650</v>
      </c>
      <c r="B31550" t="s">
        <v>94651</v>
      </c>
      <c r="C31550" t="s">
        <v>94652</v>
      </c>
    </row>
    <row r="31551" spans="1:3" x14ac:dyDescent="0.3">
      <c r="A31551" t="s">
        <v>94653</v>
      </c>
      <c r="B31551" t="s">
        <v>94654</v>
      </c>
      <c r="C31551" t="s">
        <v>94655</v>
      </c>
    </row>
    <row r="31552" spans="1:3" x14ac:dyDescent="0.3">
      <c r="A31552" t="s">
        <v>94656</v>
      </c>
      <c r="B31552" t="s">
        <v>94657</v>
      </c>
      <c r="C31552" t="s">
        <v>94658</v>
      </c>
    </row>
    <row r="31553" spans="1:3" x14ac:dyDescent="0.3">
      <c r="A31553" t="s">
        <v>94659</v>
      </c>
      <c r="B31553" t="s">
        <v>94660</v>
      </c>
      <c r="C31553" t="s">
        <v>94661</v>
      </c>
    </row>
    <row r="31554" spans="1:3" x14ac:dyDescent="0.3">
      <c r="A31554" t="s">
        <v>94662</v>
      </c>
      <c r="B31554" t="s">
        <v>94663</v>
      </c>
      <c r="C31554" t="s">
        <v>94664</v>
      </c>
    </row>
    <row r="31555" spans="1:3" x14ac:dyDescent="0.3">
      <c r="A31555" t="s">
        <v>94665</v>
      </c>
      <c r="B31555" t="s">
        <v>94666</v>
      </c>
      <c r="C31555" t="s">
        <v>94667</v>
      </c>
    </row>
    <row r="31556" spans="1:3" x14ac:dyDescent="0.3">
      <c r="A31556" t="s">
        <v>94668</v>
      </c>
      <c r="B31556" t="s">
        <v>94669</v>
      </c>
      <c r="C31556" t="s">
        <v>94670</v>
      </c>
    </row>
    <row r="31557" spans="1:3" x14ac:dyDescent="0.3">
      <c r="A31557" t="s">
        <v>94671</v>
      </c>
      <c r="B31557" t="s">
        <v>94672</v>
      </c>
      <c r="C31557" t="s">
        <v>94673</v>
      </c>
    </row>
    <row r="31558" spans="1:3" x14ac:dyDescent="0.3">
      <c r="A31558" t="s">
        <v>94674</v>
      </c>
      <c r="B31558" t="s">
        <v>94675</v>
      </c>
      <c r="C31558" t="s">
        <v>94676</v>
      </c>
    </row>
    <row r="31559" spans="1:3" x14ac:dyDescent="0.3">
      <c r="A31559" t="s">
        <v>94677</v>
      </c>
      <c r="B31559" t="s">
        <v>94678</v>
      </c>
      <c r="C31559" t="s">
        <v>94679</v>
      </c>
    </row>
    <row r="31560" spans="1:3" x14ac:dyDescent="0.3">
      <c r="A31560" t="s">
        <v>94680</v>
      </c>
      <c r="B31560" t="s">
        <v>94681</v>
      </c>
      <c r="C31560" t="s">
        <v>94682</v>
      </c>
    </row>
    <row r="31561" spans="1:3" x14ac:dyDescent="0.3">
      <c r="A31561" t="s">
        <v>94683</v>
      </c>
      <c r="B31561" t="s">
        <v>94684</v>
      </c>
      <c r="C31561" t="s">
        <v>94685</v>
      </c>
    </row>
    <row r="31562" spans="1:3" x14ac:dyDescent="0.3">
      <c r="A31562" t="s">
        <v>94686</v>
      </c>
      <c r="B31562" t="s">
        <v>94687</v>
      </c>
      <c r="C31562" t="s">
        <v>94688</v>
      </c>
    </row>
    <row r="31563" spans="1:3" x14ac:dyDescent="0.3">
      <c r="A31563" t="s">
        <v>94689</v>
      </c>
      <c r="B31563" t="s">
        <v>94690</v>
      </c>
      <c r="C31563" t="s">
        <v>94691</v>
      </c>
    </row>
    <row r="31564" spans="1:3" x14ac:dyDescent="0.3">
      <c r="A31564" t="s">
        <v>94692</v>
      </c>
      <c r="B31564" t="s">
        <v>94693</v>
      </c>
      <c r="C31564" t="s">
        <v>94694</v>
      </c>
    </row>
    <row r="31565" spans="1:3" x14ac:dyDescent="0.3">
      <c r="A31565" t="s">
        <v>94695</v>
      </c>
      <c r="B31565" t="s">
        <v>94696</v>
      </c>
      <c r="C31565" t="s">
        <v>94697</v>
      </c>
    </row>
    <row r="31566" spans="1:3" x14ac:dyDescent="0.3">
      <c r="A31566" t="s">
        <v>94698</v>
      </c>
      <c r="B31566" t="s">
        <v>94699</v>
      </c>
      <c r="C31566" t="s">
        <v>94700</v>
      </c>
    </row>
    <row r="31567" spans="1:3" x14ac:dyDescent="0.3">
      <c r="A31567" t="s">
        <v>94701</v>
      </c>
      <c r="B31567" t="s">
        <v>94702</v>
      </c>
      <c r="C31567" t="s">
        <v>94703</v>
      </c>
    </row>
    <row r="31568" spans="1:3" x14ac:dyDescent="0.3">
      <c r="A31568" t="s">
        <v>94704</v>
      </c>
      <c r="B31568" t="s">
        <v>94705</v>
      </c>
      <c r="C31568" t="s">
        <v>94706</v>
      </c>
    </row>
    <row r="31569" spans="1:3" x14ac:dyDescent="0.3">
      <c r="A31569" t="s">
        <v>94707</v>
      </c>
      <c r="B31569" t="s">
        <v>94708</v>
      </c>
      <c r="C31569" t="s">
        <v>94709</v>
      </c>
    </row>
    <row r="31570" spans="1:3" x14ac:dyDescent="0.3">
      <c r="A31570" t="s">
        <v>94710</v>
      </c>
      <c r="B31570" t="s">
        <v>94711</v>
      </c>
      <c r="C31570" t="s">
        <v>94712</v>
      </c>
    </row>
    <row r="31571" spans="1:3" x14ac:dyDescent="0.3">
      <c r="A31571" t="s">
        <v>94713</v>
      </c>
      <c r="B31571" t="s">
        <v>94714</v>
      </c>
      <c r="C31571" t="s">
        <v>94715</v>
      </c>
    </row>
    <row r="31572" spans="1:3" x14ac:dyDescent="0.3">
      <c r="A31572" t="s">
        <v>94716</v>
      </c>
      <c r="B31572" t="s">
        <v>94717</v>
      </c>
      <c r="C31572" t="s">
        <v>94718</v>
      </c>
    </row>
    <row r="31573" spans="1:3" x14ac:dyDescent="0.3">
      <c r="A31573" t="s">
        <v>94719</v>
      </c>
      <c r="B31573" t="s">
        <v>94720</v>
      </c>
      <c r="C31573" t="s">
        <v>94721</v>
      </c>
    </row>
    <row r="31574" spans="1:3" x14ac:dyDescent="0.3">
      <c r="A31574" t="s">
        <v>94722</v>
      </c>
      <c r="B31574" t="s">
        <v>94723</v>
      </c>
      <c r="C31574" t="s">
        <v>94724</v>
      </c>
    </row>
    <row r="31575" spans="1:3" x14ac:dyDescent="0.3">
      <c r="A31575" t="s">
        <v>94725</v>
      </c>
      <c r="B31575" t="s">
        <v>94726</v>
      </c>
      <c r="C31575" t="s">
        <v>94727</v>
      </c>
    </row>
    <row r="31576" spans="1:3" x14ac:dyDescent="0.3">
      <c r="A31576" t="s">
        <v>94728</v>
      </c>
      <c r="B31576" t="s">
        <v>94729</v>
      </c>
      <c r="C31576" t="s">
        <v>94730</v>
      </c>
    </row>
    <row r="31577" spans="1:3" x14ac:dyDescent="0.3">
      <c r="A31577" t="s">
        <v>94731</v>
      </c>
      <c r="B31577" t="s">
        <v>94732</v>
      </c>
      <c r="C31577" t="s">
        <v>94733</v>
      </c>
    </row>
    <row r="31578" spans="1:3" x14ac:dyDescent="0.3">
      <c r="A31578" t="s">
        <v>94734</v>
      </c>
      <c r="B31578" t="s">
        <v>94735</v>
      </c>
      <c r="C31578" t="s">
        <v>94736</v>
      </c>
    </row>
    <row r="31579" spans="1:3" x14ac:dyDescent="0.3">
      <c r="A31579" t="s">
        <v>94737</v>
      </c>
      <c r="B31579" t="s">
        <v>94738</v>
      </c>
      <c r="C31579" t="s">
        <v>94739</v>
      </c>
    </row>
    <row r="31580" spans="1:3" x14ac:dyDescent="0.3">
      <c r="A31580" t="s">
        <v>94740</v>
      </c>
      <c r="B31580" t="s">
        <v>94741</v>
      </c>
      <c r="C31580" t="s">
        <v>94742</v>
      </c>
    </row>
    <row r="31581" spans="1:3" x14ac:dyDescent="0.3">
      <c r="A31581" t="s">
        <v>94743</v>
      </c>
      <c r="B31581" t="s">
        <v>94744</v>
      </c>
      <c r="C31581" t="s">
        <v>94745</v>
      </c>
    </row>
    <row r="31582" spans="1:3" x14ac:dyDescent="0.3">
      <c r="A31582" t="s">
        <v>94746</v>
      </c>
      <c r="B31582" t="s">
        <v>94747</v>
      </c>
      <c r="C31582" t="s">
        <v>94748</v>
      </c>
    </row>
    <row r="31583" spans="1:3" x14ac:dyDescent="0.3">
      <c r="A31583" t="s">
        <v>94749</v>
      </c>
      <c r="B31583" t="s">
        <v>94750</v>
      </c>
      <c r="C31583" t="s">
        <v>94751</v>
      </c>
    </row>
    <row r="31584" spans="1:3" x14ac:dyDescent="0.3">
      <c r="A31584" t="s">
        <v>94752</v>
      </c>
      <c r="B31584" t="s">
        <v>94753</v>
      </c>
      <c r="C31584" t="s">
        <v>94754</v>
      </c>
    </row>
    <row r="31585" spans="1:3" x14ac:dyDescent="0.3">
      <c r="A31585" t="s">
        <v>94755</v>
      </c>
      <c r="B31585" t="s">
        <v>94756</v>
      </c>
      <c r="C31585" t="s">
        <v>94757</v>
      </c>
    </row>
    <row r="31586" spans="1:3" x14ac:dyDescent="0.3">
      <c r="A31586" t="s">
        <v>94758</v>
      </c>
      <c r="B31586" t="s">
        <v>94759</v>
      </c>
      <c r="C31586" t="s">
        <v>94760</v>
      </c>
    </row>
    <row r="31587" spans="1:3" x14ac:dyDescent="0.3">
      <c r="A31587" t="s">
        <v>94761</v>
      </c>
      <c r="B31587" t="s">
        <v>94762</v>
      </c>
      <c r="C31587" t="s">
        <v>94763</v>
      </c>
    </row>
    <row r="31588" spans="1:3" x14ac:dyDescent="0.3">
      <c r="A31588" t="s">
        <v>94764</v>
      </c>
      <c r="B31588" t="s">
        <v>94765</v>
      </c>
      <c r="C31588" t="s">
        <v>94766</v>
      </c>
    </row>
    <row r="31589" spans="1:3" x14ac:dyDescent="0.3">
      <c r="A31589" t="s">
        <v>94767</v>
      </c>
      <c r="B31589" t="s">
        <v>94768</v>
      </c>
      <c r="C31589" t="s">
        <v>94769</v>
      </c>
    </row>
    <row r="31590" spans="1:3" x14ac:dyDescent="0.3">
      <c r="A31590" t="s">
        <v>94770</v>
      </c>
      <c r="B31590" t="s">
        <v>94771</v>
      </c>
      <c r="C31590" t="s">
        <v>94772</v>
      </c>
    </row>
    <row r="31591" spans="1:3" x14ac:dyDescent="0.3">
      <c r="A31591" t="s">
        <v>94773</v>
      </c>
      <c r="B31591" t="s">
        <v>94774</v>
      </c>
      <c r="C31591" t="s">
        <v>94775</v>
      </c>
    </row>
    <row r="31592" spans="1:3" x14ac:dyDescent="0.3">
      <c r="A31592" t="s">
        <v>94776</v>
      </c>
      <c r="B31592" t="s">
        <v>94777</v>
      </c>
      <c r="C31592" t="s">
        <v>94778</v>
      </c>
    </row>
    <row r="31593" spans="1:3" x14ac:dyDescent="0.3">
      <c r="A31593" t="s">
        <v>94779</v>
      </c>
      <c r="B31593" t="s">
        <v>94780</v>
      </c>
      <c r="C31593" t="s">
        <v>94781</v>
      </c>
    </row>
    <row r="31594" spans="1:3" x14ac:dyDescent="0.3">
      <c r="A31594" t="s">
        <v>94782</v>
      </c>
      <c r="B31594" t="s">
        <v>94783</v>
      </c>
      <c r="C31594" t="s">
        <v>94784</v>
      </c>
    </row>
    <row r="31595" spans="1:3" x14ac:dyDescent="0.3">
      <c r="A31595" t="s">
        <v>94785</v>
      </c>
      <c r="B31595" t="s">
        <v>94786</v>
      </c>
      <c r="C31595" t="s">
        <v>94787</v>
      </c>
    </row>
    <row r="31596" spans="1:3" x14ac:dyDescent="0.3">
      <c r="A31596" t="s">
        <v>94788</v>
      </c>
      <c r="B31596" t="s">
        <v>94789</v>
      </c>
      <c r="C31596" t="s">
        <v>94790</v>
      </c>
    </row>
    <row r="31597" spans="1:3" x14ac:dyDescent="0.3">
      <c r="A31597" t="s">
        <v>94791</v>
      </c>
      <c r="B31597" t="s">
        <v>94792</v>
      </c>
      <c r="C31597" t="s">
        <v>94793</v>
      </c>
    </row>
    <row r="31598" spans="1:3" x14ac:dyDescent="0.3">
      <c r="A31598" t="s">
        <v>94794</v>
      </c>
      <c r="B31598" t="s">
        <v>94795</v>
      </c>
      <c r="C31598" t="s">
        <v>94796</v>
      </c>
    </row>
    <row r="31599" spans="1:3" x14ac:dyDescent="0.3">
      <c r="A31599" t="s">
        <v>94797</v>
      </c>
      <c r="B31599" t="s">
        <v>94798</v>
      </c>
      <c r="C31599" t="s">
        <v>94799</v>
      </c>
    </row>
    <row r="31600" spans="1:3" x14ac:dyDescent="0.3">
      <c r="A31600" t="s">
        <v>94800</v>
      </c>
      <c r="B31600" t="s">
        <v>94801</v>
      </c>
      <c r="C31600" t="s">
        <v>94802</v>
      </c>
    </row>
    <row r="31601" spans="1:3" x14ac:dyDescent="0.3">
      <c r="A31601" t="s">
        <v>94803</v>
      </c>
      <c r="B31601" t="s">
        <v>94804</v>
      </c>
      <c r="C31601" t="s">
        <v>94805</v>
      </c>
    </row>
    <row r="31602" spans="1:3" x14ac:dyDescent="0.3">
      <c r="A31602" t="s">
        <v>94806</v>
      </c>
      <c r="B31602" t="s">
        <v>94807</v>
      </c>
      <c r="C31602" t="s">
        <v>94808</v>
      </c>
    </row>
    <row r="31603" spans="1:3" x14ac:dyDescent="0.3">
      <c r="A31603" t="s">
        <v>94809</v>
      </c>
      <c r="B31603" t="s">
        <v>94810</v>
      </c>
      <c r="C31603" t="s">
        <v>94811</v>
      </c>
    </row>
    <row r="31604" spans="1:3" x14ac:dyDescent="0.3">
      <c r="A31604" t="s">
        <v>94812</v>
      </c>
      <c r="B31604" t="s">
        <v>94813</v>
      </c>
      <c r="C31604" t="s">
        <v>94814</v>
      </c>
    </row>
    <row r="31605" spans="1:3" x14ac:dyDescent="0.3">
      <c r="A31605" t="s">
        <v>94815</v>
      </c>
      <c r="B31605" t="s">
        <v>94816</v>
      </c>
      <c r="C31605" t="s">
        <v>94817</v>
      </c>
    </row>
    <row r="31606" spans="1:3" x14ac:dyDescent="0.3">
      <c r="A31606" t="s">
        <v>94818</v>
      </c>
      <c r="B31606" t="s">
        <v>94819</v>
      </c>
      <c r="C31606" t="s">
        <v>94820</v>
      </c>
    </row>
    <row r="31607" spans="1:3" x14ac:dyDescent="0.3">
      <c r="A31607" t="s">
        <v>94821</v>
      </c>
      <c r="B31607" t="s">
        <v>94822</v>
      </c>
      <c r="C31607" t="s">
        <v>94823</v>
      </c>
    </row>
    <row r="31608" spans="1:3" x14ac:dyDescent="0.3">
      <c r="A31608" t="s">
        <v>94824</v>
      </c>
      <c r="B31608" t="s">
        <v>94825</v>
      </c>
      <c r="C31608" t="s">
        <v>94826</v>
      </c>
    </row>
    <row r="31609" spans="1:3" x14ac:dyDescent="0.3">
      <c r="A31609" t="s">
        <v>94827</v>
      </c>
      <c r="B31609" t="s">
        <v>94828</v>
      </c>
      <c r="C31609" t="s">
        <v>94829</v>
      </c>
    </row>
    <row r="31610" spans="1:3" x14ac:dyDescent="0.3">
      <c r="A31610" t="s">
        <v>94830</v>
      </c>
      <c r="B31610" t="s">
        <v>94831</v>
      </c>
      <c r="C31610" t="s">
        <v>94832</v>
      </c>
    </row>
    <row r="31611" spans="1:3" x14ac:dyDescent="0.3">
      <c r="A31611" t="s">
        <v>94833</v>
      </c>
      <c r="B31611" t="s">
        <v>94834</v>
      </c>
      <c r="C31611" t="s">
        <v>94835</v>
      </c>
    </row>
    <row r="31612" spans="1:3" x14ac:dyDescent="0.3">
      <c r="A31612" t="s">
        <v>94836</v>
      </c>
      <c r="B31612" t="s">
        <v>94837</v>
      </c>
      <c r="C31612" t="s">
        <v>94838</v>
      </c>
    </row>
    <row r="31613" spans="1:3" x14ac:dyDescent="0.3">
      <c r="A31613" t="s">
        <v>94839</v>
      </c>
      <c r="B31613" t="s">
        <v>94840</v>
      </c>
      <c r="C31613" t="s">
        <v>94841</v>
      </c>
    </row>
    <row r="31614" spans="1:3" x14ac:dyDescent="0.3">
      <c r="A31614" t="s">
        <v>94842</v>
      </c>
      <c r="B31614" t="s">
        <v>94843</v>
      </c>
      <c r="C31614" t="s">
        <v>94844</v>
      </c>
    </row>
    <row r="31615" spans="1:3" x14ac:dyDescent="0.3">
      <c r="A31615" t="s">
        <v>94845</v>
      </c>
      <c r="B31615" t="s">
        <v>94846</v>
      </c>
      <c r="C31615" t="s">
        <v>94847</v>
      </c>
    </row>
    <row r="31616" spans="1:3" x14ac:dyDescent="0.3">
      <c r="A31616" t="s">
        <v>94848</v>
      </c>
      <c r="B31616" t="s">
        <v>94849</v>
      </c>
      <c r="C31616" t="s">
        <v>94850</v>
      </c>
    </row>
    <row r="31617" spans="1:3" x14ac:dyDescent="0.3">
      <c r="A31617" t="s">
        <v>94851</v>
      </c>
      <c r="B31617" t="s">
        <v>94852</v>
      </c>
      <c r="C31617" t="s">
        <v>94853</v>
      </c>
    </row>
    <row r="31618" spans="1:3" x14ac:dyDescent="0.3">
      <c r="A31618" t="s">
        <v>94854</v>
      </c>
      <c r="B31618" t="s">
        <v>94855</v>
      </c>
      <c r="C31618" t="s">
        <v>94856</v>
      </c>
    </row>
    <row r="31619" spans="1:3" x14ac:dyDescent="0.3">
      <c r="A31619" t="s">
        <v>94857</v>
      </c>
      <c r="B31619" s="1" t="s">
        <v>94858</v>
      </c>
      <c r="C31619" t="s">
        <v>94859</v>
      </c>
    </row>
    <row r="31620" spans="1:3" x14ac:dyDescent="0.3">
      <c r="A31620" t="s">
        <v>94860</v>
      </c>
      <c r="B31620" t="s">
        <v>94861</v>
      </c>
      <c r="C31620" t="s">
        <v>94862</v>
      </c>
    </row>
    <row r="31621" spans="1:3" x14ac:dyDescent="0.3">
      <c r="A31621" t="s">
        <v>94863</v>
      </c>
      <c r="B31621" t="s">
        <v>94864</v>
      </c>
      <c r="C31621" t="s">
        <v>94865</v>
      </c>
    </row>
    <row r="31622" spans="1:3" x14ac:dyDescent="0.3">
      <c r="A31622" t="s">
        <v>94866</v>
      </c>
      <c r="B31622" t="s">
        <v>94867</v>
      </c>
      <c r="C31622" t="s">
        <v>94868</v>
      </c>
    </row>
    <row r="31623" spans="1:3" x14ac:dyDescent="0.3">
      <c r="A31623" t="s">
        <v>94869</v>
      </c>
      <c r="B31623" t="s">
        <v>94870</v>
      </c>
      <c r="C31623" t="s">
        <v>94871</v>
      </c>
    </row>
    <row r="31624" spans="1:3" x14ac:dyDescent="0.3">
      <c r="A31624" t="s">
        <v>94872</v>
      </c>
      <c r="B31624" t="s">
        <v>94873</v>
      </c>
      <c r="C31624" t="s">
        <v>94874</v>
      </c>
    </row>
    <row r="31625" spans="1:3" x14ac:dyDescent="0.3">
      <c r="A31625" t="s">
        <v>94875</v>
      </c>
      <c r="B31625" t="s">
        <v>94876</v>
      </c>
      <c r="C31625" t="s">
        <v>94877</v>
      </c>
    </row>
    <row r="31626" spans="1:3" x14ac:dyDescent="0.3">
      <c r="A31626" t="s">
        <v>94878</v>
      </c>
      <c r="B31626" s="1" t="s">
        <v>94879</v>
      </c>
      <c r="C31626" t="s">
        <v>94880</v>
      </c>
    </row>
    <row r="31627" spans="1:3" x14ac:dyDescent="0.3">
      <c r="A31627" t="s">
        <v>94881</v>
      </c>
      <c r="B31627" t="s">
        <v>94882</v>
      </c>
      <c r="C31627" t="s">
        <v>94883</v>
      </c>
    </row>
    <row r="31628" spans="1:3" x14ac:dyDescent="0.3">
      <c r="A31628" t="s">
        <v>94884</v>
      </c>
      <c r="B31628" t="s">
        <v>94885</v>
      </c>
      <c r="C31628" t="s">
        <v>94886</v>
      </c>
    </row>
    <row r="31629" spans="1:3" x14ac:dyDescent="0.3">
      <c r="A31629" t="s">
        <v>94887</v>
      </c>
      <c r="B31629" t="s">
        <v>94888</v>
      </c>
      <c r="C31629" t="s">
        <v>94889</v>
      </c>
    </row>
    <row r="31630" spans="1:3" x14ac:dyDescent="0.3">
      <c r="A31630" t="s">
        <v>94890</v>
      </c>
      <c r="B31630" t="s">
        <v>94891</v>
      </c>
      <c r="C31630" t="s">
        <v>94892</v>
      </c>
    </row>
    <row r="31631" spans="1:3" x14ac:dyDescent="0.3">
      <c r="A31631" t="s">
        <v>94893</v>
      </c>
      <c r="B31631" t="s">
        <v>94894</v>
      </c>
      <c r="C31631" t="s">
        <v>94895</v>
      </c>
    </row>
    <row r="31632" spans="1:3" x14ac:dyDescent="0.3">
      <c r="A31632" t="s">
        <v>94896</v>
      </c>
      <c r="B31632" t="s">
        <v>94897</v>
      </c>
      <c r="C31632" t="s">
        <v>94898</v>
      </c>
    </row>
    <row r="31633" spans="1:3" x14ac:dyDescent="0.3">
      <c r="A31633" t="s">
        <v>94899</v>
      </c>
      <c r="B31633" t="s">
        <v>94900</v>
      </c>
      <c r="C31633" t="s">
        <v>94901</v>
      </c>
    </row>
    <row r="31634" spans="1:3" x14ac:dyDescent="0.3">
      <c r="A31634" t="s">
        <v>94902</v>
      </c>
      <c r="B31634" t="s">
        <v>94903</v>
      </c>
      <c r="C31634" t="s">
        <v>94904</v>
      </c>
    </row>
    <row r="31635" spans="1:3" x14ac:dyDescent="0.3">
      <c r="A31635" t="s">
        <v>94905</v>
      </c>
      <c r="B31635" t="s">
        <v>94906</v>
      </c>
      <c r="C31635" t="s">
        <v>94907</v>
      </c>
    </row>
    <row r="31636" spans="1:3" x14ac:dyDescent="0.3">
      <c r="A31636" t="s">
        <v>94908</v>
      </c>
      <c r="B31636" t="s">
        <v>94909</v>
      </c>
      <c r="C31636" t="s">
        <v>94910</v>
      </c>
    </row>
    <row r="31637" spans="1:3" x14ac:dyDescent="0.3">
      <c r="A31637" t="s">
        <v>94911</v>
      </c>
      <c r="B31637" t="s">
        <v>94912</v>
      </c>
      <c r="C31637" t="s">
        <v>94913</v>
      </c>
    </row>
    <row r="31638" spans="1:3" x14ac:dyDescent="0.3">
      <c r="A31638" t="s">
        <v>94914</v>
      </c>
      <c r="B31638" t="s">
        <v>94915</v>
      </c>
      <c r="C31638" t="s">
        <v>94916</v>
      </c>
    </row>
    <row r="31639" spans="1:3" x14ac:dyDescent="0.3">
      <c r="A31639" t="s">
        <v>94917</v>
      </c>
      <c r="B31639" t="s">
        <v>94918</v>
      </c>
      <c r="C31639" t="s">
        <v>94919</v>
      </c>
    </row>
    <row r="31640" spans="1:3" x14ac:dyDescent="0.3">
      <c r="A31640" t="s">
        <v>94920</v>
      </c>
      <c r="B31640" t="s">
        <v>94921</v>
      </c>
      <c r="C31640" t="s">
        <v>94922</v>
      </c>
    </row>
    <row r="31641" spans="1:3" x14ac:dyDescent="0.3">
      <c r="A31641" t="s">
        <v>94923</v>
      </c>
      <c r="B31641" t="s">
        <v>94924</v>
      </c>
      <c r="C31641" t="s">
        <v>94925</v>
      </c>
    </row>
    <row r="31642" spans="1:3" x14ac:dyDescent="0.3">
      <c r="A31642" t="s">
        <v>94926</v>
      </c>
      <c r="B31642" t="s">
        <v>94927</v>
      </c>
      <c r="C31642" t="s">
        <v>94928</v>
      </c>
    </row>
    <row r="31643" spans="1:3" x14ac:dyDescent="0.3">
      <c r="A31643" t="s">
        <v>94929</v>
      </c>
      <c r="B31643" t="s">
        <v>94930</v>
      </c>
      <c r="C31643" t="s">
        <v>94931</v>
      </c>
    </row>
    <row r="31644" spans="1:3" x14ac:dyDescent="0.3">
      <c r="A31644" t="s">
        <v>94932</v>
      </c>
      <c r="B31644" t="s">
        <v>94933</v>
      </c>
      <c r="C31644" t="s">
        <v>94934</v>
      </c>
    </row>
    <row r="31645" spans="1:3" x14ac:dyDescent="0.3">
      <c r="A31645" t="s">
        <v>94935</v>
      </c>
      <c r="B31645" t="s">
        <v>94936</v>
      </c>
      <c r="C31645" t="s">
        <v>94937</v>
      </c>
    </row>
    <row r="31646" spans="1:3" x14ac:dyDescent="0.3">
      <c r="A31646" t="s">
        <v>94938</v>
      </c>
      <c r="B31646" t="s">
        <v>94939</v>
      </c>
      <c r="C31646" t="s">
        <v>94940</v>
      </c>
    </row>
    <row r="31647" spans="1:3" x14ac:dyDescent="0.3">
      <c r="A31647" t="s">
        <v>94941</v>
      </c>
      <c r="B31647" t="s">
        <v>94942</v>
      </c>
      <c r="C31647" t="s">
        <v>94943</v>
      </c>
    </row>
    <row r="31648" spans="1:3" x14ac:dyDescent="0.3">
      <c r="A31648" t="s">
        <v>94944</v>
      </c>
      <c r="B31648" t="s">
        <v>94945</v>
      </c>
      <c r="C31648" t="s">
        <v>94946</v>
      </c>
    </row>
    <row r="31649" spans="1:3" x14ac:dyDescent="0.3">
      <c r="A31649" t="s">
        <v>94947</v>
      </c>
      <c r="B31649" t="s">
        <v>94948</v>
      </c>
      <c r="C31649" t="s">
        <v>94949</v>
      </c>
    </row>
    <row r="31650" spans="1:3" x14ac:dyDescent="0.3">
      <c r="A31650" t="s">
        <v>94950</v>
      </c>
      <c r="B31650" t="s">
        <v>94951</v>
      </c>
      <c r="C31650" t="s">
        <v>94952</v>
      </c>
    </row>
    <row r="31651" spans="1:3" x14ac:dyDescent="0.3">
      <c r="A31651" t="s">
        <v>94953</v>
      </c>
      <c r="B31651" t="s">
        <v>94954</v>
      </c>
      <c r="C31651" t="s">
        <v>94955</v>
      </c>
    </row>
    <row r="31652" spans="1:3" x14ac:dyDescent="0.3">
      <c r="A31652" t="s">
        <v>94956</v>
      </c>
      <c r="B31652" t="s">
        <v>94957</v>
      </c>
      <c r="C31652" t="s">
        <v>94958</v>
      </c>
    </row>
    <row r="31653" spans="1:3" x14ac:dyDescent="0.3">
      <c r="A31653" t="s">
        <v>94959</v>
      </c>
      <c r="B31653" t="s">
        <v>94960</v>
      </c>
      <c r="C31653" t="s">
        <v>94961</v>
      </c>
    </row>
    <row r="31654" spans="1:3" x14ac:dyDescent="0.3">
      <c r="A31654" t="s">
        <v>94962</v>
      </c>
      <c r="B31654" t="s">
        <v>94963</v>
      </c>
      <c r="C31654" t="s">
        <v>94964</v>
      </c>
    </row>
    <row r="31655" spans="1:3" x14ac:dyDescent="0.3">
      <c r="A31655" s="1" t="s">
        <v>94965</v>
      </c>
      <c r="B31655" t="s">
        <v>94966</v>
      </c>
      <c r="C31655" t="s">
        <v>94967</v>
      </c>
    </row>
    <row r="31656" spans="1:3" x14ac:dyDescent="0.3">
      <c r="A31656" t="s">
        <v>94968</v>
      </c>
      <c r="B31656" t="s">
        <v>94969</v>
      </c>
      <c r="C31656" t="s">
        <v>94970</v>
      </c>
    </row>
    <row r="31657" spans="1:3" x14ac:dyDescent="0.3">
      <c r="A31657" t="s">
        <v>94971</v>
      </c>
      <c r="B31657" t="s">
        <v>94972</v>
      </c>
      <c r="C31657" t="s">
        <v>94973</v>
      </c>
    </row>
    <row r="31658" spans="1:3" x14ac:dyDescent="0.3">
      <c r="A31658" t="s">
        <v>94974</v>
      </c>
      <c r="B31658" t="s">
        <v>94975</v>
      </c>
      <c r="C31658" t="s">
        <v>94976</v>
      </c>
    </row>
    <row r="31659" spans="1:3" x14ac:dyDescent="0.3">
      <c r="A31659" t="s">
        <v>94977</v>
      </c>
      <c r="B31659" t="s">
        <v>94978</v>
      </c>
      <c r="C31659" t="s">
        <v>94979</v>
      </c>
    </row>
    <row r="31660" spans="1:3" x14ac:dyDescent="0.3">
      <c r="A31660" t="s">
        <v>94980</v>
      </c>
      <c r="B31660" t="s">
        <v>94981</v>
      </c>
      <c r="C31660" t="s">
        <v>94982</v>
      </c>
    </row>
    <row r="31661" spans="1:3" x14ac:dyDescent="0.3">
      <c r="A31661" t="s">
        <v>94983</v>
      </c>
      <c r="B31661" t="s">
        <v>94984</v>
      </c>
      <c r="C31661" t="s">
        <v>94985</v>
      </c>
    </row>
    <row r="31662" spans="1:3" x14ac:dyDescent="0.3">
      <c r="A31662" t="s">
        <v>94986</v>
      </c>
      <c r="B31662" t="s">
        <v>94987</v>
      </c>
      <c r="C31662" t="s">
        <v>94988</v>
      </c>
    </row>
    <row r="31663" spans="1:3" x14ac:dyDescent="0.3">
      <c r="A31663" t="s">
        <v>94989</v>
      </c>
      <c r="B31663" t="s">
        <v>94990</v>
      </c>
      <c r="C31663" t="s">
        <v>94991</v>
      </c>
    </row>
    <row r="31664" spans="1:3" x14ac:dyDescent="0.3">
      <c r="A31664" t="s">
        <v>94992</v>
      </c>
      <c r="B31664" t="s">
        <v>94993</v>
      </c>
      <c r="C31664" t="s">
        <v>94994</v>
      </c>
    </row>
    <row r="31665" spans="1:3" x14ac:dyDescent="0.3">
      <c r="A31665" t="s">
        <v>94995</v>
      </c>
      <c r="B31665" t="s">
        <v>94996</v>
      </c>
      <c r="C31665" t="s">
        <v>94997</v>
      </c>
    </row>
    <row r="31666" spans="1:3" x14ac:dyDescent="0.3">
      <c r="A31666" t="s">
        <v>94998</v>
      </c>
      <c r="B31666" t="s">
        <v>94999</v>
      </c>
      <c r="C31666" t="s">
        <v>95000</v>
      </c>
    </row>
    <row r="31667" spans="1:3" x14ac:dyDescent="0.3">
      <c r="A31667" t="s">
        <v>95001</v>
      </c>
      <c r="B31667" t="s">
        <v>95002</v>
      </c>
      <c r="C31667" t="s">
        <v>95003</v>
      </c>
    </row>
    <row r="31668" spans="1:3" x14ac:dyDescent="0.3">
      <c r="A31668" t="s">
        <v>95004</v>
      </c>
      <c r="B31668" t="s">
        <v>95005</v>
      </c>
      <c r="C31668" t="s">
        <v>95006</v>
      </c>
    </row>
    <row r="31669" spans="1:3" x14ac:dyDescent="0.3">
      <c r="A31669" t="s">
        <v>95007</v>
      </c>
      <c r="B31669" t="s">
        <v>95008</v>
      </c>
      <c r="C31669" t="s">
        <v>95009</v>
      </c>
    </row>
    <row r="31670" spans="1:3" x14ac:dyDescent="0.3">
      <c r="A31670" s="1" t="s">
        <v>95010</v>
      </c>
      <c r="B31670" t="s">
        <v>95011</v>
      </c>
      <c r="C31670" t="s">
        <v>95012</v>
      </c>
    </row>
    <row r="31671" spans="1:3" x14ac:dyDescent="0.3">
      <c r="A31671" t="s">
        <v>95013</v>
      </c>
      <c r="B31671" t="s">
        <v>95014</v>
      </c>
      <c r="C31671" t="s">
        <v>95015</v>
      </c>
    </row>
    <row r="31672" spans="1:3" x14ac:dyDescent="0.3">
      <c r="A31672" t="s">
        <v>95016</v>
      </c>
      <c r="B31672" t="s">
        <v>95017</v>
      </c>
      <c r="C31672" t="s">
        <v>95018</v>
      </c>
    </row>
    <row r="31673" spans="1:3" x14ac:dyDescent="0.3">
      <c r="A31673" t="s">
        <v>95019</v>
      </c>
      <c r="B31673" t="s">
        <v>95020</v>
      </c>
      <c r="C31673" t="s">
        <v>95021</v>
      </c>
    </row>
    <row r="31674" spans="1:3" x14ac:dyDescent="0.3">
      <c r="A31674" t="s">
        <v>95022</v>
      </c>
      <c r="B31674" t="s">
        <v>95023</v>
      </c>
      <c r="C31674" t="s">
        <v>95024</v>
      </c>
    </row>
    <row r="31675" spans="1:3" x14ac:dyDescent="0.3">
      <c r="A31675" t="s">
        <v>95025</v>
      </c>
      <c r="B31675" t="s">
        <v>95026</v>
      </c>
      <c r="C31675" t="s">
        <v>95027</v>
      </c>
    </row>
    <row r="31676" spans="1:3" x14ac:dyDescent="0.3">
      <c r="A31676" t="s">
        <v>95028</v>
      </c>
      <c r="B31676" t="s">
        <v>95029</v>
      </c>
      <c r="C31676" t="s">
        <v>95030</v>
      </c>
    </row>
    <row r="31677" spans="1:3" x14ac:dyDescent="0.3">
      <c r="A31677" t="s">
        <v>95031</v>
      </c>
      <c r="B31677" t="s">
        <v>95032</v>
      </c>
      <c r="C31677" t="s">
        <v>95033</v>
      </c>
    </row>
    <row r="31678" spans="1:3" x14ac:dyDescent="0.3">
      <c r="A31678" t="s">
        <v>95034</v>
      </c>
      <c r="B31678" t="s">
        <v>95035</v>
      </c>
      <c r="C31678" t="s">
        <v>95036</v>
      </c>
    </row>
    <row r="31679" spans="1:3" x14ac:dyDescent="0.3">
      <c r="A31679" t="s">
        <v>95037</v>
      </c>
      <c r="B31679" t="s">
        <v>95038</v>
      </c>
      <c r="C31679" t="s">
        <v>95039</v>
      </c>
    </row>
    <row r="31680" spans="1:3" x14ac:dyDescent="0.3">
      <c r="A31680" t="s">
        <v>95040</v>
      </c>
      <c r="B31680" t="s">
        <v>95041</v>
      </c>
      <c r="C31680" t="s">
        <v>95042</v>
      </c>
    </row>
    <row r="31681" spans="1:3" x14ac:dyDescent="0.3">
      <c r="A31681" t="s">
        <v>95043</v>
      </c>
      <c r="B31681" t="s">
        <v>95044</v>
      </c>
      <c r="C31681" t="s">
        <v>95045</v>
      </c>
    </row>
    <row r="31682" spans="1:3" x14ac:dyDescent="0.3">
      <c r="A31682" t="s">
        <v>95046</v>
      </c>
      <c r="B31682" t="s">
        <v>95047</v>
      </c>
      <c r="C31682" t="s">
        <v>95048</v>
      </c>
    </row>
    <row r="31683" spans="1:3" x14ac:dyDescent="0.3">
      <c r="A31683" t="s">
        <v>95049</v>
      </c>
      <c r="B31683" t="s">
        <v>95050</v>
      </c>
      <c r="C31683" t="s">
        <v>95051</v>
      </c>
    </row>
    <row r="31684" spans="1:3" x14ac:dyDescent="0.3">
      <c r="A31684" t="s">
        <v>95052</v>
      </c>
      <c r="B31684" t="s">
        <v>95053</v>
      </c>
      <c r="C31684" t="s">
        <v>95054</v>
      </c>
    </row>
    <row r="31685" spans="1:3" x14ac:dyDescent="0.3">
      <c r="A31685" t="s">
        <v>95055</v>
      </c>
      <c r="B31685" t="s">
        <v>95056</v>
      </c>
      <c r="C31685" t="s">
        <v>95057</v>
      </c>
    </row>
    <row r="31686" spans="1:3" x14ac:dyDescent="0.3">
      <c r="A31686" t="s">
        <v>95058</v>
      </c>
      <c r="B31686" t="s">
        <v>95059</v>
      </c>
      <c r="C31686" t="s">
        <v>95060</v>
      </c>
    </row>
    <row r="31687" spans="1:3" x14ac:dyDescent="0.3">
      <c r="A31687" t="s">
        <v>95061</v>
      </c>
      <c r="B31687" t="s">
        <v>95062</v>
      </c>
      <c r="C31687" t="s">
        <v>95063</v>
      </c>
    </row>
    <row r="31688" spans="1:3" x14ac:dyDescent="0.3">
      <c r="A31688" t="s">
        <v>95064</v>
      </c>
      <c r="B31688" t="s">
        <v>95065</v>
      </c>
      <c r="C31688" t="s">
        <v>95066</v>
      </c>
    </row>
    <row r="31689" spans="1:3" x14ac:dyDescent="0.3">
      <c r="A31689" t="s">
        <v>95067</v>
      </c>
      <c r="B31689" t="s">
        <v>95068</v>
      </c>
      <c r="C31689" t="s">
        <v>95069</v>
      </c>
    </row>
    <row r="31690" spans="1:3" x14ac:dyDescent="0.3">
      <c r="A31690" t="s">
        <v>95070</v>
      </c>
      <c r="B31690" t="s">
        <v>95071</v>
      </c>
      <c r="C31690" t="s">
        <v>95072</v>
      </c>
    </row>
    <row r="31691" spans="1:3" x14ac:dyDescent="0.3">
      <c r="A31691" t="s">
        <v>95073</v>
      </c>
      <c r="B31691" t="s">
        <v>95074</v>
      </c>
      <c r="C31691" t="s">
        <v>95075</v>
      </c>
    </row>
    <row r="31692" spans="1:3" x14ac:dyDescent="0.3">
      <c r="A31692" t="s">
        <v>95076</v>
      </c>
      <c r="B31692" t="s">
        <v>95077</v>
      </c>
      <c r="C31692" t="s">
        <v>95078</v>
      </c>
    </row>
    <row r="31693" spans="1:3" x14ac:dyDescent="0.3">
      <c r="A31693" t="s">
        <v>95079</v>
      </c>
      <c r="B31693" t="s">
        <v>95080</v>
      </c>
      <c r="C31693" t="s">
        <v>95081</v>
      </c>
    </row>
    <row r="31694" spans="1:3" x14ac:dyDescent="0.3">
      <c r="A31694" t="s">
        <v>95082</v>
      </c>
      <c r="B31694" t="s">
        <v>95083</v>
      </c>
      <c r="C31694" t="s">
        <v>95084</v>
      </c>
    </row>
    <row r="31695" spans="1:3" x14ac:dyDescent="0.3">
      <c r="A31695" t="s">
        <v>95085</v>
      </c>
      <c r="B31695" t="s">
        <v>95086</v>
      </c>
      <c r="C31695" t="s">
        <v>95087</v>
      </c>
    </row>
    <row r="31696" spans="1:3" x14ac:dyDescent="0.3">
      <c r="A31696" t="s">
        <v>95088</v>
      </c>
      <c r="B31696" t="s">
        <v>95089</v>
      </c>
      <c r="C31696" t="s">
        <v>95090</v>
      </c>
    </row>
    <row r="31697" spans="1:3" x14ac:dyDescent="0.3">
      <c r="A31697" t="s">
        <v>95091</v>
      </c>
      <c r="B31697" t="s">
        <v>95092</v>
      </c>
      <c r="C31697" t="s">
        <v>95093</v>
      </c>
    </row>
    <row r="31698" spans="1:3" x14ac:dyDescent="0.3">
      <c r="A31698" t="s">
        <v>95094</v>
      </c>
      <c r="B31698" t="s">
        <v>95095</v>
      </c>
      <c r="C31698" t="s">
        <v>95096</v>
      </c>
    </row>
    <row r="31699" spans="1:3" x14ac:dyDescent="0.3">
      <c r="A31699" t="s">
        <v>95097</v>
      </c>
      <c r="B31699" t="s">
        <v>95098</v>
      </c>
      <c r="C31699" t="s">
        <v>95099</v>
      </c>
    </row>
    <row r="31700" spans="1:3" x14ac:dyDescent="0.3">
      <c r="A31700" t="s">
        <v>95100</v>
      </c>
      <c r="B31700" t="s">
        <v>95101</v>
      </c>
      <c r="C31700" t="s">
        <v>95102</v>
      </c>
    </row>
    <row r="31701" spans="1:3" x14ac:dyDescent="0.3">
      <c r="A31701" t="s">
        <v>95103</v>
      </c>
      <c r="B31701" t="s">
        <v>95104</v>
      </c>
      <c r="C31701" t="s">
        <v>95105</v>
      </c>
    </row>
    <row r="31702" spans="1:3" x14ac:dyDescent="0.3">
      <c r="A31702" s="1" t="s">
        <v>95106</v>
      </c>
      <c r="B31702" t="s">
        <v>95107</v>
      </c>
      <c r="C31702" t="s">
        <v>95108</v>
      </c>
    </row>
    <row r="31703" spans="1:3" x14ac:dyDescent="0.3">
      <c r="A31703" t="s">
        <v>95109</v>
      </c>
      <c r="B31703" t="s">
        <v>95110</v>
      </c>
      <c r="C31703" t="s">
        <v>95111</v>
      </c>
    </row>
    <row r="31704" spans="1:3" x14ac:dyDescent="0.3">
      <c r="A31704" t="s">
        <v>95112</v>
      </c>
      <c r="B31704" t="s">
        <v>95113</v>
      </c>
      <c r="C31704" t="s">
        <v>95114</v>
      </c>
    </row>
    <row r="31705" spans="1:3" x14ac:dyDescent="0.3">
      <c r="A31705" t="s">
        <v>95115</v>
      </c>
      <c r="B31705" t="s">
        <v>95116</v>
      </c>
      <c r="C31705" t="s">
        <v>95117</v>
      </c>
    </row>
    <row r="31706" spans="1:3" x14ac:dyDescent="0.3">
      <c r="A31706" t="s">
        <v>95118</v>
      </c>
      <c r="B31706" t="s">
        <v>95119</v>
      </c>
      <c r="C31706" t="s">
        <v>95120</v>
      </c>
    </row>
    <row r="31707" spans="1:3" x14ac:dyDescent="0.3">
      <c r="A31707" t="s">
        <v>95121</v>
      </c>
      <c r="B31707" s="1" t="s">
        <v>95122</v>
      </c>
      <c r="C31707" t="s">
        <v>95123</v>
      </c>
    </row>
    <row r="31708" spans="1:3" x14ac:dyDescent="0.3">
      <c r="A31708" t="s">
        <v>95124</v>
      </c>
      <c r="B31708" t="s">
        <v>95125</v>
      </c>
      <c r="C31708" t="s">
        <v>95126</v>
      </c>
    </row>
    <row r="31709" spans="1:3" x14ac:dyDescent="0.3">
      <c r="A31709" t="s">
        <v>95127</v>
      </c>
      <c r="B31709" s="1" t="s">
        <v>95128</v>
      </c>
      <c r="C31709" t="s">
        <v>95129</v>
      </c>
    </row>
    <row r="31710" spans="1:3" x14ac:dyDescent="0.3">
      <c r="A31710" t="s">
        <v>95130</v>
      </c>
      <c r="B31710" t="s">
        <v>95131</v>
      </c>
      <c r="C31710" t="s">
        <v>95132</v>
      </c>
    </row>
    <row r="31711" spans="1:3" x14ac:dyDescent="0.3">
      <c r="A31711" t="s">
        <v>95133</v>
      </c>
      <c r="B31711" t="s">
        <v>95134</v>
      </c>
      <c r="C31711" t="s">
        <v>95135</v>
      </c>
    </row>
    <row r="31712" spans="1:3" x14ac:dyDescent="0.3">
      <c r="A31712" t="s">
        <v>95136</v>
      </c>
      <c r="B31712" t="s">
        <v>95137</v>
      </c>
      <c r="C31712" t="s">
        <v>95138</v>
      </c>
    </row>
    <row r="31713" spans="1:3" x14ac:dyDescent="0.3">
      <c r="A31713" t="s">
        <v>95139</v>
      </c>
      <c r="B31713" t="s">
        <v>95140</v>
      </c>
      <c r="C31713" t="s">
        <v>95141</v>
      </c>
    </row>
    <row r="31714" spans="1:3" x14ac:dyDescent="0.3">
      <c r="A31714" t="s">
        <v>95142</v>
      </c>
      <c r="B31714" t="s">
        <v>95143</v>
      </c>
      <c r="C31714" t="s">
        <v>95144</v>
      </c>
    </row>
    <row r="31715" spans="1:3" x14ac:dyDescent="0.3">
      <c r="A31715" t="s">
        <v>95145</v>
      </c>
      <c r="B31715" t="s">
        <v>95146</v>
      </c>
      <c r="C31715" t="s">
        <v>95147</v>
      </c>
    </row>
    <row r="31716" spans="1:3" x14ac:dyDescent="0.3">
      <c r="A31716" t="s">
        <v>95148</v>
      </c>
      <c r="B31716" t="s">
        <v>95149</v>
      </c>
      <c r="C31716" t="s">
        <v>95150</v>
      </c>
    </row>
    <row r="31717" spans="1:3" x14ac:dyDescent="0.3">
      <c r="A31717" t="s">
        <v>95151</v>
      </c>
      <c r="B31717" t="s">
        <v>95152</v>
      </c>
      <c r="C31717" t="s">
        <v>95153</v>
      </c>
    </row>
    <row r="31718" spans="1:3" x14ac:dyDescent="0.3">
      <c r="A31718" t="s">
        <v>95154</v>
      </c>
      <c r="B31718" t="s">
        <v>95155</v>
      </c>
      <c r="C31718" t="s">
        <v>95156</v>
      </c>
    </row>
    <row r="31719" spans="1:3" x14ac:dyDescent="0.3">
      <c r="A31719" t="s">
        <v>95157</v>
      </c>
      <c r="B31719" t="s">
        <v>95158</v>
      </c>
      <c r="C31719" t="s">
        <v>95159</v>
      </c>
    </row>
    <row r="31720" spans="1:3" x14ac:dyDescent="0.3">
      <c r="A31720" t="s">
        <v>95160</v>
      </c>
      <c r="B31720" t="s">
        <v>95161</v>
      </c>
      <c r="C31720" t="s">
        <v>95162</v>
      </c>
    </row>
    <row r="31721" spans="1:3" x14ac:dyDescent="0.3">
      <c r="A31721" t="s">
        <v>95163</v>
      </c>
      <c r="B31721" t="s">
        <v>95164</v>
      </c>
      <c r="C31721" t="s">
        <v>95165</v>
      </c>
    </row>
    <row r="31722" spans="1:3" x14ac:dyDescent="0.3">
      <c r="A31722" t="s">
        <v>95166</v>
      </c>
      <c r="B31722" t="s">
        <v>95167</v>
      </c>
      <c r="C31722" t="s">
        <v>95168</v>
      </c>
    </row>
    <row r="31723" spans="1:3" x14ac:dyDescent="0.3">
      <c r="A31723" t="s">
        <v>95169</v>
      </c>
      <c r="B31723" t="s">
        <v>95170</v>
      </c>
      <c r="C31723" t="s">
        <v>95171</v>
      </c>
    </row>
    <row r="31724" spans="1:3" x14ac:dyDescent="0.3">
      <c r="A31724" t="s">
        <v>95172</v>
      </c>
      <c r="B31724" t="s">
        <v>95173</v>
      </c>
      <c r="C31724" t="s">
        <v>95174</v>
      </c>
    </row>
    <row r="31725" spans="1:3" x14ac:dyDescent="0.3">
      <c r="A31725" t="s">
        <v>95175</v>
      </c>
      <c r="B31725" t="s">
        <v>95176</v>
      </c>
      <c r="C31725" t="s">
        <v>95177</v>
      </c>
    </row>
    <row r="31726" spans="1:3" x14ac:dyDescent="0.3">
      <c r="A31726" t="s">
        <v>95178</v>
      </c>
      <c r="B31726" t="s">
        <v>95179</v>
      </c>
      <c r="C31726" t="s">
        <v>95180</v>
      </c>
    </row>
    <row r="31727" spans="1:3" x14ac:dyDescent="0.3">
      <c r="A31727" t="s">
        <v>95181</v>
      </c>
      <c r="B31727" t="s">
        <v>95182</v>
      </c>
      <c r="C31727" t="s">
        <v>95183</v>
      </c>
    </row>
    <row r="31728" spans="1:3" x14ac:dyDescent="0.3">
      <c r="A31728" t="s">
        <v>95184</v>
      </c>
      <c r="B31728" t="s">
        <v>95185</v>
      </c>
      <c r="C31728" t="s">
        <v>95186</v>
      </c>
    </row>
    <row r="31729" spans="1:3" x14ac:dyDescent="0.3">
      <c r="A31729" t="s">
        <v>95187</v>
      </c>
      <c r="B31729" t="s">
        <v>95188</v>
      </c>
      <c r="C31729" t="s">
        <v>95189</v>
      </c>
    </row>
    <row r="31730" spans="1:3" x14ac:dyDescent="0.3">
      <c r="A31730" t="s">
        <v>95190</v>
      </c>
      <c r="B31730" t="s">
        <v>95191</v>
      </c>
      <c r="C31730" t="s">
        <v>95192</v>
      </c>
    </row>
    <row r="31731" spans="1:3" x14ac:dyDescent="0.3">
      <c r="A31731" t="s">
        <v>95193</v>
      </c>
      <c r="B31731" t="s">
        <v>95194</v>
      </c>
      <c r="C31731" t="s">
        <v>95195</v>
      </c>
    </row>
    <row r="31732" spans="1:3" x14ac:dyDescent="0.3">
      <c r="A31732" t="s">
        <v>95196</v>
      </c>
      <c r="B31732" t="s">
        <v>95197</v>
      </c>
      <c r="C31732" t="s">
        <v>95198</v>
      </c>
    </row>
    <row r="31733" spans="1:3" x14ac:dyDescent="0.3">
      <c r="A31733" t="s">
        <v>95199</v>
      </c>
      <c r="B31733" t="s">
        <v>95200</v>
      </c>
      <c r="C31733" t="s">
        <v>95201</v>
      </c>
    </row>
    <row r="31734" spans="1:3" x14ac:dyDescent="0.3">
      <c r="A31734" t="s">
        <v>95202</v>
      </c>
      <c r="B31734" t="s">
        <v>95203</v>
      </c>
      <c r="C31734" t="s">
        <v>95204</v>
      </c>
    </row>
    <row r="31735" spans="1:3" x14ac:dyDescent="0.3">
      <c r="A31735" t="s">
        <v>95205</v>
      </c>
      <c r="B31735" t="s">
        <v>95206</v>
      </c>
      <c r="C31735" t="s">
        <v>95207</v>
      </c>
    </row>
    <row r="31736" spans="1:3" x14ac:dyDescent="0.3">
      <c r="A31736" t="s">
        <v>95208</v>
      </c>
      <c r="B31736" t="s">
        <v>95209</v>
      </c>
      <c r="C31736" t="s">
        <v>95210</v>
      </c>
    </row>
    <row r="31737" spans="1:3" x14ac:dyDescent="0.3">
      <c r="A31737" t="s">
        <v>95211</v>
      </c>
      <c r="B31737" t="s">
        <v>95212</v>
      </c>
      <c r="C31737" s="1" t="s">
        <v>95213</v>
      </c>
    </row>
    <row r="31738" spans="1:3" x14ac:dyDescent="0.3">
      <c r="A31738" t="s">
        <v>95214</v>
      </c>
      <c r="B31738" t="s">
        <v>95215</v>
      </c>
      <c r="C31738" t="s">
        <v>95216</v>
      </c>
    </row>
    <row r="31739" spans="1:3" x14ac:dyDescent="0.3">
      <c r="A31739" t="s">
        <v>95217</v>
      </c>
      <c r="B31739" t="s">
        <v>95218</v>
      </c>
      <c r="C31739" s="1" t="s">
        <v>95219</v>
      </c>
    </row>
    <row r="31740" spans="1:3" x14ac:dyDescent="0.3">
      <c r="A31740" t="s">
        <v>95220</v>
      </c>
      <c r="B31740" t="s">
        <v>95221</v>
      </c>
      <c r="C31740" t="s">
        <v>95222</v>
      </c>
    </row>
    <row r="31741" spans="1:3" x14ac:dyDescent="0.3">
      <c r="A31741" t="s">
        <v>95223</v>
      </c>
      <c r="B31741" t="s">
        <v>95224</v>
      </c>
      <c r="C31741" t="s">
        <v>95225</v>
      </c>
    </row>
    <row r="31742" spans="1:3" x14ac:dyDescent="0.3">
      <c r="A31742" t="s">
        <v>95226</v>
      </c>
      <c r="B31742" t="s">
        <v>95227</v>
      </c>
      <c r="C31742" t="s">
        <v>95228</v>
      </c>
    </row>
    <row r="31743" spans="1:3" x14ac:dyDescent="0.3">
      <c r="A31743" t="s">
        <v>95229</v>
      </c>
      <c r="B31743" t="s">
        <v>95230</v>
      </c>
      <c r="C31743" t="s">
        <v>95231</v>
      </c>
    </row>
    <row r="31744" spans="1:3" x14ac:dyDescent="0.3">
      <c r="A31744" t="s">
        <v>95232</v>
      </c>
      <c r="B31744" t="s">
        <v>95233</v>
      </c>
      <c r="C31744" t="s">
        <v>95234</v>
      </c>
    </row>
    <row r="31745" spans="1:3" x14ac:dyDescent="0.3">
      <c r="A31745" t="s">
        <v>95235</v>
      </c>
      <c r="B31745" t="s">
        <v>95236</v>
      </c>
      <c r="C31745" t="s">
        <v>95237</v>
      </c>
    </row>
    <row r="31746" spans="1:3" x14ac:dyDescent="0.3">
      <c r="A31746" t="s">
        <v>95238</v>
      </c>
      <c r="B31746" s="1" t="s">
        <v>95239</v>
      </c>
      <c r="C31746" t="s">
        <v>95240</v>
      </c>
    </row>
    <row r="31747" spans="1:3" x14ac:dyDescent="0.3">
      <c r="A31747" t="s">
        <v>95241</v>
      </c>
      <c r="B31747" s="1" t="s">
        <v>95242</v>
      </c>
      <c r="C31747" t="s">
        <v>95243</v>
      </c>
    </row>
    <row r="31748" spans="1:3" x14ac:dyDescent="0.3">
      <c r="A31748" t="s">
        <v>95244</v>
      </c>
      <c r="B31748" t="s">
        <v>95245</v>
      </c>
      <c r="C31748" t="s">
        <v>95246</v>
      </c>
    </row>
    <row r="31749" spans="1:3" x14ac:dyDescent="0.3">
      <c r="A31749" t="s">
        <v>95247</v>
      </c>
      <c r="B31749" t="s">
        <v>95248</v>
      </c>
      <c r="C31749" t="s">
        <v>95249</v>
      </c>
    </row>
    <row r="31750" spans="1:3" x14ac:dyDescent="0.3">
      <c r="A31750" t="s">
        <v>95250</v>
      </c>
      <c r="B31750" t="s">
        <v>95251</v>
      </c>
      <c r="C31750" t="s">
        <v>95252</v>
      </c>
    </row>
    <row r="31751" spans="1:3" x14ac:dyDescent="0.3">
      <c r="A31751" t="s">
        <v>95253</v>
      </c>
      <c r="B31751" t="s">
        <v>95254</v>
      </c>
      <c r="C31751" t="s">
        <v>95255</v>
      </c>
    </row>
    <row r="31752" spans="1:3" x14ac:dyDescent="0.3">
      <c r="A31752" t="s">
        <v>95256</v>
      </c>
      <c r="B31752" t="s">
        <v>95257</v>
      </c>
      <c r="C31752" t="s">
        <v>95258</v>
      </c>
    </row>
    <row r="31753" spans="1:3" x14ac:dyDescent="0.3">
      <c r="A31753" t="s">
        <v>95259</v>
      </c>
      <c r="B31753" t="s">
        <v>95260</v>
      </c>
      <c r="C31753" t="s">
        <v>95261</v>
      </c>
    </row>
    <row r="31754" spans="1:3" x14ac:dyDescent="0.3">
      <c r="A31754" t="s">
        <v>95262</v>
      </c>
      <c r="B31754" t="s">
        <v>95263</v>
      </c>
      <c r="C31754" t="s">
        <v>95264</v>
      </c>
    </row>
    <row r="31755" spans="1:3" x14ac:dyDescent="0.3">
      <c r="A31755" t="s">
        <v>95265</v>
      </c>
      <c r="B31755" t="s">
        <v>95266</v>
      </c>
      <c r="C31755" t="s">
        <v>95267</v>
      </c>
    </row>
    <row r="31756" spans="1:3" x14ac:dyDescent="0.3">
      <c r="A31756" t="s">
        <v>95268</v>
      </c>
      <c r="B31756" t="s">
        <v>95269</v>
      </c>
      <c r="C31756" t="s">
        <v>95270</v>
      </c>
    </row>
    <row r="31757" spans="1:3" x14ac:dyDescent="0.3">
      <c r="A31757" t="s">
        <v>95271</v>
      </c>
      <c r="B31757" t="s">
        <v>95272</v>
      </c>
      <c r="C31757" t="s">
        <v>95273</v>
      </c>
    </row>
    <row r="31758" spans="1:3" x14ac:dyDescent="0.3">
      <c r="A31758" t="s">
        <v>95274</v>
      </c>
      <c r="B31758" t="s">
        <v>95275</v>
      </c>
      <c r="C31758" t="s">
        <v>95276</v>
      </c>
    </row>
    <row r="31759" spans="1:3" x14ac:dyDescent="0.3">
      <c r="A31759" t="s">
        <v>95277</v>
      </c>
      <c r="B31759" t="s">
        <v>95278</v>
      </c>
      <c r="C31759" t="s">
        <v>95279</v>
      </c>
    </row>
    <row r="31760" spans="1:3" x14ac:dyDescent="0.3">
      <c r="A31760" t="s">
        <v>95280</v>
      </c>
      <c r="B31760" t="s">
        <v>95281</v>
      </c>
      <c r="C31760" t="s">
        <v>95282</v>
      </c>
    </row>
    <row r="31761" spans="1:3" x14ac:dyDescent="0.3">
      <c r="A31761" t="s">
        <v>95283</v>
      </c>
      <c r="B31761" t="s">
        <v>95284</v>
      </c>
      <c r="C31761" t="s">
        <v>95285</v>
      </c>
    </row>
    <row r="31762" spans="1:3" x14ac:dyDescent="0.3">
      <c r="A31762" t="s">
        <v>95286</v>
      </c>
      <c r="B31762" t="s">
        <v>95287</v>
      </c>
      <c r="C31762" t="s">
        <v>95288</v>
      </c>
    </row>
    <row r="31763" spans="1:3" x14ac:dyDescent="0.3">
      <c r="A31763" t="s">
        <v>95289</v>
      </c>
      <c r="B31763" t="s">
        <v>95290</v>
      </c>
      <c r="C31763" t="s">
        <v>95291</v>
      </c>
    </row>
    <row r="31764" spans="1:3" x14ac:dyDescent="0.3">
      <c r="A31764" t="s">
        <v>95292</v>
      </c>
      <c r="B31764" t="s">
        <v>95293</v>
      </c>
      <c r="C31764" t="s">
        <v>95294</v>
      </c>
    </row>
    <row r="31765" spans="1:3" x14ac:dyDescent="0.3">
      <c r="A31765" t="s">
        <v>95295</v>
      </c>
      <c r="B31765" t="s">
        <v>95296</v>
      </c>
      <c r="C31765" t="s">
        <v>95297</v>
      </c>
    </row>
    <row r="31766" spans="1:3" x14ac:dyDescent="0.3">
      <c r="A31766" t="s">
        <v>95298</v>
      </c>
      <c r="B31766" t="s">
        <v>95299</v>
      </c>
      <c r="C31766" t="s">
        <v>95300</v>
      </c>
    </row>
    <row r="31767" spans="1:3" x14ac:dyDescent="0.3">
      <c r="A31767" t="s">
        <v>95301</v>
      </c>
      <c r="B31767" t="s">
        <v>95302</v>
      </c>
      <c r="C31767" t="s">
        <v>95303</v>
      </c>
    </row>
    <row r="31768" spans="1:3" x14ac:dyDescent="0.3">
      <c r="A31768" t="s">
        <v>95304</v>
      </c>
      <c r="B31768" t="s">
        <v>95305</v>
      </c>
      <c r="C31768" t="s">
        <v>95306</v>
      </c>
    </row>
    <row r="31769" spans="1:3" x14ac:dyDescent="0.3">
      <c r="A31769" t="s">
        <v>95307</v>
      </c>
      <c r="B31769" t="s">
        <v>95308</v>
      </c>
      <c r="C31769" t="s">
        <v>95309</v>
      </c>
    </row>
    <row r="31770" spans="1:3" x14ac:dyDescent="0.3">
      <c r="A31770" t="s">
        <v>95310</v>
      </c>
      <c r="B31770" t="s">
        <v>95311</v>
      </c>
      <c r="C31770" t="s">
        <v>95312</v>
      </c>
    </row>
    <row r="31771" spans="1:3" x14ac:dyDescent="0.3">
      <c r="A31771" t="s">
        <v>95313</v>
      </c>
      <c r="B31771" t="s">
        <v>95314</v>
      </c>
      <c r="C31771" t="s">
        <v>95315</v>
      </c>
    </row>
    <row r="31772" spans="1:3" x14ac:dyDescent="0.3">
      <c r="A31772" t="s">
        <v>95316</v>
      </c>
      <c r="B31772" t="s">
        <v>95317</v>
      </c>
      <c r="C31772" t="s">
        <v>95318</v>
      </c>
    </row>
    <row r="31773" spans="1:3" x14ac:dyDescent="0.3">
      <c r="A31773" t="s">
        <v>95319</v>
      </c>
      <c r="B31773" t="s">
        <v>95320</v>
      </c>
      <c r="C31773" t="s">
        <v>95321</v>
      </c>
    </row>
    <row r="31774" spans="1:3" x14ac:dyDescent="0.3">
      <c r="A31774" t="s">
        <v>95322</v>
      </c>
      <c r="B31774" t="s">
        <v>95323</v>
      </c>
      <c r="C31774" t="s">
        <v>95324</v>
      </c>
    </row>
    <row r="31775" spans="1:3" x14ac:dyDescent="0.3">
      <c r="A31775" t="s">
        <v>95325</v>
      </c>
      <c r="B31775" t="s">
        <v>95326</v>
      </c>
      <c r="C31775" t="s">
        <v>95327</v>
      </c>
    </row>
    <row r="31776" spans="1:3" x14ac:dyDescent="0.3">
      <c r="A31776" t="s">
        <v>95328</v>
      </c>
      <c r="B31776" t="s">
        <v>95329</v>
      </c>
      <c r="C31776" t="s">
        <v>95330</v>
      </c>
    </row>
    <row r="31777" spans="1:3" x14ac:dyDescent="0.3">
      <c r="A31777" t="s">
        <v>95331</v>
      </c>
      <c r="B31777" t="s">
        <v>95332</v>
      </c>
      <c r="C31777" t="s">
        <v>95333</v>
      </c>
    </row>
    <row r="31778" spans="1:3" x14ac:dyDescent="0.3">
      <c r="A31778" t="s">
        <v>95334</v>
      </c>
      <c r="B31778" t="s">
        <v>95335</v>
      </c>
      <c r="C31778" t="s">
        <v>95336</v>
      </c>
    </row>
    <row r="31779" spans="1:3" x14ac:dyDescent="0.3">
      <c r="A31779" t="s">
        <v>95337</v>
      </c>
      <c r="B31779" t="s">
        <v>95338</v>
      </c>
      <c r="C31779" t="s">
        <v>95339</v>
      </c>
    </row>
    <row r="31780" spans="1:3" x14ac:dyDescent="0.3">
      <c r="A31780" t="s">
        <v>95340</v>
      </c>
      <c r="B31780" t="s">
        <v>95341</v>
      </c>
      <c r="C31780" t="s">
        <v>95342</v>
      </c>
    </row>
    <row r="31781" spans="1:3" x14ac:dyDescent="0.3">
      <c r="A31781" t="s">
        <v>95343</v>
      </c>
      <c r="B31781" t="s">
        <v>95344</v>
      </c>
      <c r="C31781" t="s">
        <v>95345</v>
      </c>
    </row>
    <row r="31782" spans="1:3" x14ac:dyDescent="0.3">
      <c r="A31782" t="s">
        <v>95346</v>
      </c>
      <c r="B31782" t="s">
        <v>95347</v>
      </c>
      <c r="C31782" t="s">
        <v>95348</v>
      </c>
    </row>
    <row r="31783" spans="1:3" x14ac:dyDescent="0.3">
      <c r="A31783" t="s">
        <v>95349</v>
      </c>
      <c r="B31783" t="s">
        <v>95350</v>
      </c>
      <c r="C31783" t="s">
        <v>95351</v>
      </c>
    </row>
    <row r="31784" spans="1:3" x14ac:dyDescent="0.3">
      <c r="A31784" t="s">
        <v>95352</v>
      </c>
      <c r="B31784" t="s">
        <v>95353</v>
      </c>
      <c r="C31784" t="s">
        <v>95354</v>
      </c>
    </row>
    <row r="31785" spans="1:3" x14ac:dyDescent="0.3">
      <c r="A31785" t="s">
        <v>95355</v>
      </c>
      <c r="B31785" t="s">
        <v>95356</v>
      </c>
      <c r="C31785" t="s">
        <v>95357</v>
      </c>
    </row>
    <row r="31786" spans="1:3" x14ac:dyDescent="0.3">
      <c r="A31786" t="s">
        <v>95358</v>
      </c>
      <c r="B31786" t="s">
        <v>95359</v>
      </c>
      <c r="C31786" t="s">
        <v>95360</v>
      </c>
    </row>
    <row r="31787" spans="1:3" x14ac:dyDescent="0.3">
      <c r="A31787" t="s">
        <v>95361</v>
      </c>
      <c r="B31787" t="s">
        <v>95362</v>
      </c>
      <c r="C31787" t="s">
        <v>95363</v>
      </c>
    </row>
    <row r="31788" spans="1:3" x14ac:dyDescent="0.3">
      <c r="A31788" t="s">
        <v>95364</v>
      </c>
      <c r="B31788" t="s">
        <v>95365</v>
      </c>
      <c r="C31788" t="s">
        <v>95366</v>
      </c>
    </row>
    <row r="31789" spans="1:3" x14ac:dyDescent="0.3">
      <c r="A31789" t="s">
        <v>95367</v>
      </c>
      <c r="B31789" t="s">
        <v>95368</v>
      </c>
      <c r="C31789" t="s">
        <v>95369</v>
      </c>
    </row>
    <row r="31790" spans="1:3" x14ac:dyDescent="0.3">
      <c r="A31790" t="s">
        <v>95370</v>
      </c>
      <c r="B31790" t="s">
        <v>95371</v>
      </c>
      <c r="C31790" t="s">
        <v>95372</v>
      </c>
    </row>
    <row r="31791" spans="1:3" x14ac:dyDescent="0.3">
      <c r="A31791" t="s">
        <v>95373</v>
      </c>
      <c r="B31791" t="s">
        <v>95374</v>
      </c>
      <c r="C31791" t="s">
        <v>95375</v>
      </c>
    </row>
    <row r="31792" spans="1:3" x14ac:dyDescent="0.3">
      <c r="A31792" t="s">
        <v>95376</v>
      </c>
      <c r="B31792" t="s">
        <v>95377</v>
      </c>
      <c r="C31792" t="s">
        <v>95378</v>
      </c>
    </row>
    <row r="31793" spans="1:3" x14ac:dyDescent="0.3">
      <c r="A31793" t="s">
        <v>95379</v>
      </c>
      <c r="B31793" t="s">
        <v>95380</v>
      </c>
      <c r="C31793" t="s">
        <v>95381</v>
      </c>
    </row>
    <row r="31794" spans="1:3" x14ac:dyDescent="0.3">
      <c r="A31794" t="s">
        <v>95382</v>
      </c>
      <c r="B31794" t="s">
        <v>95383</v>
      </c>
      <c r="C31794" t="s">
        <v>95384</v>
      </c>
    </row>
    <row r="31795" spans="1:3" x14ac:dyDescent="0.3">
      <c r="A31795" t="s">
        <v>95385</v>
      </c>
      <c r="B31795" t="s">
        <v>95386</v>
      </c>
      <c r="C31795" t="s">
        <v>95387</v>
      </c>
    </row>
    <row r="31796" spans="1:3" x14ac:dyDescent="0.3">
      <c r="A31796" t="s">
        <v>95388</v>
      </c>
      <c r="B31796" t="s">
        <v>95389</v>
      </c>
      <c r="C31796" t="s">
        <v>95390</v>
      </c>
    </row>
    <row r="31797" spans="1:3" x14ac:dyDescent="0.3">
      <c r="A31797" t="s">
        <v>95391</v>
      </c>
      <c r="B31797" t="s">
        <v>95392</v>
      </c>
      <c r="C31797" t="s">
        <v>95393</v>
      </c>
    </row>
    <row r="31798" spans="1:3" x14ac:dyDescent="0.3">
      <c r="A31798" t="s">
        <v>95394</v>
      </c>
      <c r="B31798" t="s">
        <v>95395</v>
      </c>
      <c r="C31798" t="s">
        <v>95396</v>
      </c>
    </row>
    <row r="31799" spans="1:3" x14ac:dyDescent="0.3">
      <c r="A31799" t="s">
        <v>95397</v>
      </c>
      <c r="B31799" t="s">
        <v>95398</v>
      </c>
      <c r="C31799" t="s">
        <v>95399</v>
      </c>
    </row>
    <row r="31800" spans="1:3" x14ac:dyDescent="0.3">
      <c r="A31800" t="s">
        <v>95400</v>
      </c>
      <c r="B31800" t="s">
        <v>95401</v>
      </c>
      <c r="C31800" t="s">
        <v>95402</v>
      </c>
    </row>
    <row r="31801" spans="1:3" x14ac:dyDescent="0.3">
      <c r="A31801" t="s">
        <v>95403</v>
      </c>
      <c r="B31801" t="s">
        <v>95404</v>
      </c>
      <c r="C31801" t="s">
        <v>95405</v>
      </c>
    </row>
    <row r="31802" spans="1:3" x14ac:dyDescent="0.3">
      <c r="A31802" t="s">
        <v>95406</v>
      </c>
      <c r="B31802" t="s">
        <v>95407</v>
      </c>
      <c r="C31802" t="s">
        <v>95408</v>
      </c>
    </row>
    <row r="31803" spans="1:3" x14ac:dyDescent="0.3">
      <c r="A31803" t="s">
        <v>95409</v>
      </c>
      <c r="B31803" t="s">
        <v>95410</v>
      </c>
      <c r="C31803" t="s">
        <v>95411</v>
      </c>
    </row>
    <row r="31804" spans="1:3" x14ac:dyDescent="0.3">
      <c r="A31804" t="s">
        <v>95412</v>
      </c>
      <c r="B31804" t="s">
        <v>95413</v>
      </c>
      <c r="C31804" t="s">
        <v>95414</v>
      </c>
    </row>
    <row r="31805" spans="1:3" x14ac:dyDescent="0.3">
      <c r="A31805" t="s">
        <v>95415</v>
      </c>
      <c r="B31805" t="s">
        <v>95416</v>
      </c>
      <c r="C31805" t="s">
        <v>95417</v>
      </c>
    </row>
    <row r="31806" spans="1:3" x14ac:dyDescent="0.3">
      <c r="A31806" t="s">
        <v>95418</v>
      </c>
      <c r="B31806" t="s">
        <v>95419</v>
      </c>
      <c r="C31806" t="s">
        <v>95420</v>
      </c>
    </row>
    <row r="31807" spans="1:3" x14ac:dyDescent="0.3">
      <c r="A31807" t="s">
        <v>95421</v>
      </c>
      <c r="B31807" t="s">
        <v>95422</v>
      </c>
      <c r="C31807" t="s">
        <v>95423</v>
      </c>
    </row>
    <row r="31808" spans="1:3" x14ac:dyDescent="0.3">
      <c r="A31808" t="s">
        <v>95424</v>
      </c>
      <c r="B31808" t="s">
        <v>95425</v>
      </c>
      <c r="C31808" t="s">
        <v>95426</v>
      </c>
    </row>
    <row r="31809" spans="1:3" x14ac:dyDescent="0.3">
      <c r="A31809" t="s">
        <v>95427</v>
      </c>
      <c r="B31809" t="s">
        <v>95428</v>
      </c>
      <c r="C31809" t="s">
        <v>95429</v>
      </c>
    </row>
    <row r="31810" spans="1:3" x14ac:dyDescent="0.3">
      <c r="A31810" t="s">
        <v>95430</v>
      </c>
      <c r="B31810" t="s">
        <v>95431</v>
      </c>
      <c r="C31810" t="s">
        <v>95432</v>
      </c>
    </row>
    <row r="31811" spans="1:3" x14ac:dyDescent="0.3">
      <c r="A31811" t="s">
        <v>95433</v>
      </c>
      <c r="B31811" t="s">
        <v>95434</v>
      </c>
      <c r="C31811" t="s">
        <v>95435</v>
      </c>
    </row>
    <row r="31812" spans="1:3" x14ac:dyDescent="0.3">
      <c r="A31812" t="s">
        <v>95436</v>
      </c>
      <c r="B31812" t="s">
        <v>95437</v>
      </c>
      <c r="C31812" t="s">
        <v>95438</v>
      </c>
    </row>
    <row r="31813" spans="1:3" x14ac:dyDescent="0.3">
      <c r="A31813" t="s">
        <v>95439</v>
      </c>
      <c r="B31813" t="s">
        <v>95440</v>
      </c>
      <c r="C31813" t="s">
        <v>95441</v>
      </c>
    </row>
    <row r="31814" spans="1:3" x14ac:dyDescent="0.3">
      <c r="A31814" t="s">
        <v>95442</v>
      </c>
      <c r="B31814" t="s">
        <v>95443</v>
      </c>
      <c r="C31814" t="s">
        <v>95444</v>
      </c>
    </row>
    <row r="31815" spans="1:3" x14ac:dyDescent="0.3">
      <c r="A31815" t="s">
        <v>95445</v>
      </c>
      <c r="B31815" t="s">
        <v>95446</v>
      </c>
      <c r="C31815" t="s">
        <v>95447</v>
      </c>
    </row>
    <row r="31816" spans="1:3" x14ac:dyDescent="0.3">
      <c r="A31816" t="s">
        <v>95448</v>
      </c>
      <c r="B31816" t="s">
        <v>95449</v>
      </c>
      <c r="C31816" t="s">
        <v>95450</v>
      </c>
    </row>
    <row r="31817" spans="1:3" x14ac:dyDescent="0.3">
      <c r="A31817" t="s">
        <v>95451</v>
      </c>
      <c r="B31817" t="s">
        <v>95452</v>
      </c>
      <c r="C31817" t="s">
        <v>95453</v>
      </c>
    </row>
    <row r="31818" spans="1:3" x14ac:dyDescent="0.3">
      <c r="A31818" t="s">
        <v>95454</v>
      </c>
      <c r="B31818" t="s">
        <v>95455</v>
      </c>
      <c r="C31818" t="s">
        <v>95456</v>
      </c>
    </row>
    <row r="31819" spans="1:3" x14ac:dyDescent="0.3">
      <c r="A31819" t="s">
        <v>95457</v>
      </c>
      <c r="B31819" t="s">
        <v>95458</v>
      </c>
      <c r="C31819" t="s">
        <v>95459</v>
      </c>
    </row>
    <row r="31820" spans="1:3" x14ac:dyDescent="0.3">
      <c r="A31820" t="s">
        <v>95460</v>
      </c>
      <c r="B31820" s="1" t="s">
        <v>95461</v>
      </c>
      <c r="C31820" s="1" t="s">
        <v>95462</v>
      </c>
    </row>
    <row r="31821" spans="1:3" x14ac:dyDescent="0.3">
      <c r="A31821" t="s">
        <v>95463</v>
      </c>
      <c r="B31821" t="s">
        <v>95464</v>
      </c>
      <c r="C31821" t="s">
        <v>95465</v>
      </c>
    </row>
    <row r="31822" spans="1:3" x14ac:dyDescent="0.3">
      <c r="A31822" t="s">
        <v>95466</v>
      </c>
      <c r="B31822" t="s">
        <v>95467</v>
      </c>
      <c r="C31822" t="s">
        <v>95468</v>
      </c>
    </row>
    <row r="31823" spans="1:3" x14ac:dyDescent="0.3">
      <c r="A31823" t="s">
        <v>95469</v>
      </c>
      <c r="B31823" t="s">
        <v>95470</v>
      </c>
      <c r="C31823" t="s">
        <v>95471</v>
      </c>
    </row>
    <row r="31824" spans="1:3" x14ac:dyDescent="0.3">
      <c r="A31824" t="s">
        <v>95472</v>
      </c>
      <c r="B31824" t="s">
        <v>95473</v>
      </c>
      <c r="C31824" s="1" t="s">
        <v>95474</v>
      </c>
    </row>
    <row r="31825" spans="1:3" x14ac:dyDescent="0.3">
      <c r="A31825" t="s">
        <v>95475</v>
      </c>
      <c r="B31825" t="s">
        <v>95476</v>
      </c>
      <c r="C31825" s="1" t="s">
        <v>95477</v>
      </c>
    </row>
    <row r="31826" spans="1:3" x14ac:dyDescent="0.3">
      <c r="A31826" t="s">
        <v>95478</v>
      </c>
      <c r="B31826" t="s">
        <v>95479</v>
      </c>
      <c r="C31826" t="s">
        <v>95480</v>
      </c>
    </row>
    <row r="31827" spans="1:3" x14ac:dyDescent="0.3">
      <c r="A31827" t="s">
        <v>95481</v>
      </c>
      <c r="B31827" t="s">
        <v>95482</v>
      </c>
      <c r="C31827" t="s">
        <v>95483</v>
      </c>
    </row>
    <row r="31828" spans="1:3" x14ac:dyDescent="0.3">
      <c r="A31828" t="s">
        <v>95484</v>
      </c>
      <c r="B31828" t="s">
        <v>95485</v>
      </c>
      <c r="C31828" t="s">
        <v>95486</v>
      </c>
    </row>
    <row r="31829" spans="1:3" x14ac:dyDescent="0.3">
      <c r="A31829" t="s">
        <v>95487</v>
      </c>
      <c r="B31829" t="s">
        <v>95488</v>
      </c>
      <c r="C31829" t="s">
        <v>95489</v>
      </c>
    </row>
    <row r="31830" spans="1:3" x14ac:dyDescent="0.3">
      <c r="A31830" t="s">
        <v>95490</v>
      </c>
      <c r="B31830" t="s">
        <v>95491</v>
      </c>
      <c r="C31830" t="s">
        <v>95492</v>
      </c>
    </row>
    <row r="31831" spans="1:3" x14ac:dyDescent="0.3">
      <c r="A31831" t="s">
        <v>95493</v>
      </c>
      <c r="B31831" s="1" t="s">
        <v>95494</v>
      </c>
      <c r="C31831" t="s">
        <v>95495</v>
      </c>
    </row>
    <row r="31832" spans="1:3" x14ac:dyDescent="0.3">
      <c r="A31832" t="s">
        <v>95496</v>
      </c>
      <c r="B31832" t="s">
        <v>95497</v>
      </c>
      <c r="C31832" t="s">
        <v>95498</v>
      </c>
    </row>
    <row r="31833" spans="1:3" x14ac:dyDescent="0.3">
      <c r="A31833" t="s">
        <v>95499</v>
      </c>
      <c r="B31833" t="s">
        <v>95500</v>
      </c>
      <c r="C31833" t="s">
        <v>95501</v>
      </c>
    </row>
    <row r="31834" spans="1:3" x14ac:dyDescent="0.3">
      <c r="A31834" t="s">
        <v>95502</v>
      </c>
      <c r="B31834" t="s">
        <v>95503</v>
      </c>
      <c r="C31834" t="s">
        <v>95504</v>
      </c>
    </row>
    <row r="31835" spans="1:3" x14ac:dyDescent="0.3">
      <c r="A31835" t="s">
        <v>95505</v>
      </c>
      <c r="B31835" t="s">
        <v>95506</v>
      </c>
      <c r="C31835" t="s">
        <v>95507</v>
      </c>
    </row>
    <row r="31836" spans="1:3" x14ac:dyDescent="0.3">
      <c r="A31836" t="s">
        <v>95508</v>
      </c>
      <c r="B31836" t="s">
        <v>95509</v>
      </c>
      <c r="C31836" t="s">
        <v>95510</v>
      </c>
    </row>
    <row r="31837" spans="1:3" x14ac:dyDescent="0.3">
      <c r="A31837" t="s">
        <v>95511</v>
      </c>
      <c r="B31837" t="s">
        <v>95512</v>
      </c>
      <c r="C31837" t="s">
        <v>95513</v>
      </c>
    </row>
    <row r="31838" spans="1:3" x14ac:dyDescent="0.3">
      <c r="A31838" t="s">
        <v>95514</v>
      </c>
      <c r="B31838" t="s">
        <v>95515</v>
      </c>
      <c r="C31838" t="s">
        <v>95516</v>
      </c>
    </row>
    <row r="31839" spans="1:3" x14ac:dyDescent="0.3">
      <c r="A31839" t="s">
        <v>95517</v>
      </c>
      <c r="B31839" t="s">
        <v>95518</v>
      </c>
      <c r="C31839" t="s">
        <v>95519</v>
      </c>
    </row>
    <row r="31840" spans="1:3" x14ac:dyDescent="0.3">
      <c r="A31840" t="s">
        <v>95520</v>
      </c>
      <c r="B31840" t="s">
        <v>95521</v>
      </c>
      <c r="C31840" t="s">
        <v>95522</v>
      </c>
    </row>
    <row r="31841" spans="1:3" x14ac:dyDescent="0.3">
      <c r="A31841" t="s">
        <v>95523</v>
      </c>
      <c r="B31841" t="s">
        <v>95524</v>
      </c>
      <c r="C31841" t="s">
        <v>95525</v>
      </c>
    </row>
    <row r="31842" spans="1:3" x14ac:dyDescent="0.3">
      <c r="A31842" t="s">
        <v>95526</v>
      </c>
      <c r="B31842" t="s">
        <v>95527</v>
      </c>
      <c r="C31842" t="s">
        <v>95528</v>
      </c>
    </row>
    <row r="31843" spans="1:3" x14ac:dyDescent="0.3">
      <c r="A31843" t="s">
        <v>95529</v>
      </c>
      <c r="B31843" t="s">
        <v>95530</v>
      </c>
      <c r="C31843" t="s">
        <v>95531</v>
      </c>
    </row>
    <row r="31844" spans="1:3" x14ac:dyDescent="0.3">
      <c r="A31844" t="s">
        <v>95532</v>
      </c>
      <c r="B31844" t="s">
        <v>95533</v>
      </c>
      <c r="C31844" t="s">
        <v>95534</v>
      </c>
    </row>
    <row r="31845" spans="1:3" x14ac:dyDescent="0.3">
      <c r="A31845" t="s">
        <v>95535</v>
      </c>
      <c r="B31845" t="s">
        <v>95536</v>
      </c>
      <c r="C31845" t="s">
        <v>95537</v>
      </c>
    </row>
    <row r="31846" spans="1:3" x14ac:dyDescent="0.3">
      <c r="A31846" t="s">
        <v>95538</v>
      </c>
      <c r="B31846" t="s">
        <v>95539</v>
      </c>
      <c r="C31846" t="s">
        <v>95540</v>
      </c>
    </row>
    <row r="31847" spans="1:3" x14ac:dyDescent="0.3">
      <c r="A31847" t="s">
        <v>95541</v>
      </c>
      <c r="B31847" t="s">
        <v>95542</v>
      </c>
      <c r="C31847" t="s">
        <v>95543</v>
      </c>
    </row>
    <row r="31848" spans="1:3" x14ac:dyDescent="0.3">
      <c r="A31848" t="s">
        <v>95544</v>
      </c>
      <c r="B31848" t="s">
        <v>95545</v>
      </c>
      <c r="C31848" t="s">
        <v>95546</v>
      </c>
    </row>
    <row r="31849" spans="1:3" x14ac:dyDescent="0.3">
      <c r="A31849" t="s">
        <v>95547</v>
      </c>
      <c r="B31849" t="s">
        <v>95548</v>
      </c>
      <c r="C31849" t="s">
        <v>95549</v>
      </c>
    </row>
    <row r="31850" spans="1:3" x14ac:dyDescent="0.3">
      <c r="A31850" t="s">
        <v>95550</v>
      </c>
      <c r="B31850" t="s">
        <v>95551</v>
      </c>
      <c r="C31850" t="s">
        <v>95552</v>
      </c>
    </row>
    <row r="31851" spans="1:3" x14ac:dyDescent="0.3">
      <c r="A31851" t="s">
        <v>95553</v>
      </c>
      <c r="B31851" t="s">
        <v>95554</v>
      </c>
      <c r="C31851" t="s">
        <v>95555</v>
      </c>
    </row>
    <row r="31852" spans="1:3" x14ac:dyDescent="0.3">
      <c r="A31852" t="s">
        <v>95556</v>
      </c>
      <c r="B31852" t="s">
        <v>95557</v>
      </c>
      <c r="C31852" t="s">
        <v>95558</v>
      </c>
    </row>
    <row r="31853" spans="1:3" x14ac:dyDescent="0.3">
      <c r="A31853" t="s">
        <v>95559</v>
      </c>
      <c r="B31853" t="s">
        <v>95560</v>
      </c>
      <c r="C31853" t="s">
        <v>95561</v>
      </c>
    </row>
    <row r="31854" spans="1:3" x14ac:dyDescent="0.3">
      <c r="A31854" t="s">
        <v>95562</v>
      </c>
      <c r="B31854" t="s">
        <v>95563</v>
      </c>
      <c r="C31854" t="s">
        <v>95564</v>
      </c>
    </row>
    <row r="31855" spans="1:3" x14ac:dyDescent="0.3">
      <c r="A31855" t="s">
        <v>95565</v>
      </c>
      <c r="B31855" t="s">
        <v>95566</v>
      </c>
      <c r="C31855" t="s">
        <v>95567</v>
      </c>
    </row>
    <row r="31856" spans="1:3" x14ac:dyDescent="0.3">
      <c r="A31856" t="s">
        <v>95568</v>
      </c>
      <c r="B31856" t="s">
        <v>95569</v>
      </c>
      <c r="C31856" t="s">
        <v>95570</v>
      </c>
    </row>
    <row r="31857" spans="1:3" x14ac:dyDescent="0.3">
      <c r="A31857" t="s">
        <v>95571</v>
      </c>
      <c r="B31857" t="s">
        <v>95572</v>
      </c>
      <c r="C31857" t="s">
        <v>95573</v>
      </c>
    </row>
    <row r="31858" spans="1:3" x14ac:dyDescent="0.3">
      <c r="A31858" t="s">
        <v>95574</v>
      </c>
      <c r="B31858" t="s">
        <v>95575</v>
      </c>
      <c r="C31858" t="s">
        <v>95576</v>
      </c>
    </row>
    <row r="31859" spans="1:3" x14ac:dyDescent="0.3">
      <c r="A31859" t="s">
        <v>95577</v>
      </c>
      <c r="B31859" t="s">
        <v>95578</v>
      </c>
      <c r="C31859" t="s">
        <v>95579</v>
      </c>
    </row>
    <row r="31860" spans="1:3" x14ac:dyDescent="0.3">
      <c r="A31860" t="s">
        <v>95580</v>
      </c>
      <c r="B31860" t="s">
        <v>95581</v>
      </c>
      <c r="C31860" t="s">
        <v>95582</v>
      </c>
    </row>
    <row r="31861" spans="1:3" x14ac:dyDescent="0.3">
      <c r="A31861" t="s">
        <v>95583</v>
      </c>
      <c r="B31861" t="s">
        <v>95584</v>
      </c>
      <c r="C31861" t="s">
        <v>95585</v>
      </c>
    </row>
    <row r="31862" spans="1:3" x14ac:dyDescent="0.3">
      <c r="A31862" t="s">
        <v>95586</v>
      </c>
      <c r="B31862" t="s">
        <v>95587</v>
      </c>
      <c r="C31862" t="s">
        <v>95588</v>
      </c>
    </row>
    <row r="31863" spans="1:3" x14ac:dyDescent="0.3">
      <c r="A31863" t="s">
        <v>95589</v>
      </c>
      <c r="B31863" t="s">
        <v>95590</v>
      </c>
      <c r="C31863" t="s">
        <v>95591</v>
      </c>
    </row>
    <row r="31864" spans="1:3" x14ac:dyDescent="0.3">
      <c r="A31864" t="s">
        <v>95592</v>
      </c>
      <c r="B31864" t="s">
        <v>95593</v>
      </c>
      <c r="C31864" t="s">
        <v>95594</v>
      </c>
    </row>
    <row r="31865" spans="1:3" x14ac:dyDescent="0.3">
      <c r="A31865" t="s">
        <v>95595</v>
      </c>
      <c r="B31865" t="s">
        <v>95596</v>
      </c>
      <c r="C31865" t="s">
        <v>95597</v>
      </c>
    </row>
    <row r="31866" spans="1:3" x14ac:dyDescent="0.3">
      <c r="A31866" t="s">
        <v>95598</v>
      </c>
      <c r="B31866" t="s">
        <v>95599</v>
      </c>
      <c r="C31866" t="s">
        <v>95600</v>
      </c>
    </row>
    <row r="31867" spans="1:3" x14ac:dyDescent="0.3">
      <c r="A31867" t="s">
        <v>95601</v>
      </c>
      <c r="B31867" t="s">
        <v>95602</v>
      </c>
      <c r="C31867" t="s">
        <v>95603</v>
      </c>
    </row>
    <row r="31868" spans="1:3" x14ac:dyDescent="0.3">
      <c r="A31868" t="s">
        <v>95604</v>
      </c>
      <c r="B31868" t="s">
        <v>95605</v>
      </c>
      <c r="C31868" t="s">
        <v>95606</v>
      </c>
    </row>
    <row r="31869" spans="1:3" x14ac:dyDescent="0.3">
      <c r="A31869" t="s">
        <v>95607</v>
      </c>
      <c r="B31869" t="s">
        <v>95608</v>
      </c>
      <c r="C31869" t="s">
        <v>95609</v>
      </c>
    </row>
    <row r="31870" spans="1:3" x14ac:dyDescent="0.3">
      <c r="A31870" t="s">
        <v>95610</v>
      </c>
      <c r="B31870" t="s">
        <v>95611</v>
      </c>
      <c r="C31870" t="s">
        <v>95612</v>
      </c>
    </row>
    <row r="31871" spans="1:3" x14ac:dyDescent="0.3">
      <c r="A31871" t="s">
        <v>95613</v>
      </c>
      <c r="B31871" t="s">
        <v>95614</v>
      </c>
      <c r="C31871" t="s">
        <v>95615</v>
      </c>
    </row>
    <row r="31872" spans="1:3" x14ac:dyDescent="0.3">
      <c r="A31872" t="s">
        <v>95616</v>
      </c>
      <c r="B31872" t="s">
        <v>95617</v>
      </c>
      <c r="C31872" t="s">
        <v>95618</v>
      </c>
    </row>
    <row r="31873" spans="1:3" x14ac:dyDescent="0.3">
      <c r="A31873" t="s">
        <v>95619</v>
      </c>
      <c r="B31873" t="s">
        <v>95620</v>
      </c>
      <c r="C31873" t="s">
        <v>95621</v>
      </c>
    </row>
    <row r="31874" spans="1:3" x14ac:dyDescent="0.3">
      <c r="A31874" t="s">
        <v>95622</v>
      </c>
      <c r="B31874" t="s">
        <v>95623</v>
      </c>
      <c r="C31874" t="s">
        <v>95624</v>
      </c>
    </row>
    <row r="31875" spans="1:3" x14ac:dyDescent="0.3">
      <c r="A31875" t="s">
        <v>95625</v>
      </c>
      <c r="B31875" t="s">
        <v>95626</v>
      </c>
      <c r="C31875" t="s">
        <v>95627</v>
      </c>
    </row>
    <row r="31876" spans="1:3" x14ac:dyDescent="0.3">
      <c r="A31876" t="s">
        <v>95628</v>
      </c>
      <c r="B31876" t="s">
        <v>95629</v>
      </c>
      <c r="C31876" t="s">
        <v>95630</v>
      </c>
    </row>
    <row r="31877" spans="1:3" x14ac:dyDescent="0.3">
      <c r="A31877" t="s">
        <v>95631</v>
      </c>
      <c r="B31877" t="s">
        <v>95632</v>
      </c>
      <c r="C31877" t="s">
        <v>95633</v>
      </c>
    </row>
    <row r="31878" spans="1:3" x14ac:dyDescent="0.3">
      <c r="A31878" t="s">
        <v>95634</v>
      </c>
      <c r="B31878" t="s">
        <v>95635</v>
      </c>
      <c r="C31878" t="s">
        <v>95636</v>
      </c>
    </row>
    <row r="31879" spans="1:3" x14ac:dyDescent="0.3">
      <c r="A31879" t="s">
        <v>95637</v>
      </c>
      <c r="B31879" t="s">
        <v>95638</v>
      </c>
      <c r="C31879" t="s">
        <v>95639</v>
      </c>
    </row>
    <row r="31880" spans="1:3" x14ac:dyDescent="0.3">
      <c r="A31880" t="s">
        <v>95640</v>
      </c>
      <c r="B31880" t="s">
        <v>95641</v>
      </c>
      <c r="C31880" t="s">
        <v>95642</v>
      </c>
    </row>
    <row r="31881" spans="1:3" x14ac:dyDescent="0.3">
      <c r="A31881" s="1" t="s">
        <v>95643</v>
      </c>
      <c r="B31881" t="s">
        <v>95644</v>
      </c>
      <c r="C31881" t="s">
        <v>95645</v>
      </c>
    </row>
    <row r="31882" spans="1:3" x14ac:dyDescent="0.3">
      <c r="A31882" t="s">
        <v>95646</v>
      </c>
      <c r="B31882" t="s">
        <v>95647</v>
      </c>
      <c r="C31882" t="s">
        <v>95648</v>
      </c>
    </row>
    <row r="31883" spans="1:3" x14ac:dyDescent="0.3">
      <c r="A31883" t="s">
        <v>95649</v>
      </c>
      <c r="B31883" t="s">
        <v>95650</v>
      </c>
      <c r="C31883" t="s">
        <v>95651</v>
      </c>
    </row>
    <row r="31884" spans="1:3" x14ac:dyDescent="0.3">
      <c r="A31884" t="s">
        <v>95652</v>
      </c>
      <c r="B31884" t="s">
        <v>95653</v>
      </c>
      <c r="C31884" t="s">
        <v>95654</v>
      </c>
    </row>
    <row r="31885" spans="1:3" x14ac:dyDescent="0.3">
      <c r="A31885" t="s">
        <v>95655</v>
      </c>
      <c r="B31885" t="s">
        <v>95656</v>
      </c>
      <c r="C31885" t="s">
        <v>95657</v>
      </c>
    </row>
    <row r="31886" spans="1:3" x14ac:dyDescent="0.3">
      <c r="A31886" t="s">
        <v>95658</v>
      </c>
      <c r="B31886" t="s">
        <v>95659</v>
      </c>
      <c r="C31886" t="s">
        <v>95660</v>
      </c>
    </row>
    <row r="31887" spans="1:3" x14ac:dyDescent="0.3">
      <c r="A31887" t="s">
        <v>95661</v>
      </c>
      <c r="B31887" t="s">
        <v>95662</v>
      </c>
      <c r="C31887" t="s">
        <v>95663</v>
      </c>
    </row>
    <row r="31888" spans="1:3" x14ac:dyDescent="0.3">
      <c r="A31888" t="s">
        <v>95664</v>
      </c>
      <c r="B31888" t="s">
        <v>95665</v>
      </c>
      <c r="C31888" t="s">
        <v>95666</v>
      </c>
    </row>
    <row r="31889" spans="1:3" x14ac:dyDescent="0.3">
      <c r="A31889" t="s">
        <v>95667</v>
      </c>
      <c r="B31889" t="s">
        <v>95668</v>
      </c>
      <c r="C31889" t="s">
        <v>95669</v>
      </c>
    </row>
    <row r="31890" spans="1:3" x14ac:dyDescent="0.3">
      <c r="A31890" t="s">
        <v>95670</v>
      </c>
      <c r="B31890" t="s">
        <v>95671</v>
      </c>
      <c r="C31890" t="s">
        <v>95672</v>
      </c>
    </row>
    <row r="31891" spans="1:3" x14ac:dyDescent="0.3">
      <c r="A31891" t="s">
        <v>95673</v>
      </c>
      <c r="B31891" t="s">
        <v>95674</v>
      </c>
      <c r="C31891" t="s">
        <v>95675</v>
      </c>
    </row>
    <row r="31892" spans="1:3" x14ac:dyDescent="0.3">
      <c r="A31892" t="s">
        <v>95676</v>
      </c>
      <c r="B31892" t="s">
        <v>95677</v>
      </c>
      <c r="C31892" t="s">
        <v>95678</v>
      </c>
    </row>
    <row r="31893" spans="1:3" x14ac:dyDescent="0.3">
      <c r="A31893" t="s">
        <v>95679</v>
      </c>
      <c r="B31893" t="s">
        <v>95680</v>
      </c>
      <c r="C31893" t="s">
        <v>95681</v>
      </c>
    </row>
    <row r="31894" spans="1:3" x14ac:dyDescent="0.3">
      <c r="A31894" t="s">
        <v>95682</v>
      </c>
      <c r="B31894" t="s">
        <v>95683</v>
      </c>
      <c r="C31894" t="s">
        <v>95684</v>
      </c>
    </row>
    <row r="31895" spans="1:3" x14ac:dyDescent="0.3">
      <c r="A31895" s="1" t="s">
        <v>95685</v>
      </c>
      <c r="B31895" t="s">
        <v>95686</v>
      </c>
      <c r="C31895" t="s">
        <v>95687</v>
      </c>
    </row>
    <row r="31896" spans="1:3" x14ac:dyDescent="0.3">
      <c r="A31896" t="s">
        <v>95688</v>
      </c>
      <c r="B31896" t="s">
        <v>95689</v>
      </c>
      <c r="C31896" t="s">
        <v>95690</v>
      </c>
    </row>
    <row r="31897" spans="1:3" x14ac:dyDescent="0.3">
      <c r="A31897" t="s">
        <v>95691</v>
      </c>
      <c r="B31897" t="s">
        <v>95692</v>
      </c>
      <c r="C31897" t="s">
        <v>95693</v>
      </c>
    </row>
    <row r="31898" spans="1:3" x14ac:dyDescent="0.3">
      <c r="A31898" t="s">
        <v>95694</v>
      </c>
      <c r="B31898" t="s">
        <v>95695</v>
      </c>
      <c r="C31898" t="s">
        <v>95696</v>
      </c>
    </row>
    <row r="31899" spans="1:3" x14ac:dyDescent="0.3">
      <c r="A31899" t="s">
        <v>95697</v>
      </c>
      <c r="B31899" t="s">
        <v>95698</v>
      </c>
      <c r="C31899" t="s">
        <v>95699</v>
      </c>
    </row>
    <row r="31900" spans="1:3" x14ac:dyDescent="0.3">
      <c r="A31900" t="s">
        <v>95700</v>
      </c>
      <c r="B31900" t="s">
        <v>95701</v>
      </c>
      <c r="C31900" t="s">
        <v>95702</v>
      </c>
    </row>
    <row r="31901" spans="1:3" x14ac:dyDescent="0.3">
      <c r="A31901" t="s">
        <v>95703</v>
      </c>
      <c r="B31901" t="s">
        <v>95704</v>
      </c>
      <c r="C31901" t="s">
        <v>95705</v>
      </c>
    </row>
    <row r="31902" spans="1:3" x14ac:dyDescent="0.3">
      <c r="A31902" t="s">
        <v>95706</v>
      </c>
      <c r="B31902" t="s">
        <v>95707</v>
      </c>
      <c r="C31902" t="s">
        <v>95708</v>
      </c>
    </row>
    <row r="31903" spans="1:3" x14ac:dyDescent="0.3">
      <c r="A31903" t="s">
        <v>95709</v>
      </c>
      <c r="B31903" t="s">
        <v>95710</v>
      </c>
      <c r="C31903" t="s">
        <v>95711</v>
      </c>
    </row>
    <row r="31904" spans="1:3" x14ac:dyDescent="0.3">
      <c r="A31904" t="s">
        <v>95712</v>
      </c>
      <c r="B31904" t="s">
        <v>95713</v>
      </c>
      <c r="C31904" t="s">
        <v>95714</v>
      </c>
    </row>
    <row r="31905" spans="1:3" x14ac:dyDescent="0.3">
      <c r="A31905" t="s">
        <v>95715</v>
      </c>
      <c r="B31905" t="s">
        <v>95716</v>
      </c>
      <c r="C31905" t="s">
        <v>95717</v>
      </c>
    </row>
    <row r="31906" spans="1:3" x14ac:dyDescent="0.3">
      <c r="A31906" t="s">
        <v>95718</v>
      </c>
      <c r="B31906" t="s">
        <v>95719</v>
      </c>
      <c r="C31906" t="s">
        <v>95720</v>
      </c>
    </row>
    <row r="31907" spans="1:3" x14ac:dyDescent="0.3">
      <c r="A31907" t="s">
        <v>95721</v>
      </c>
      <c r="B31907" t="s">
        <v>95722</v>
      </c>
      <c r="C31907" t="s">
        <v>95723</v>
      </c>
    </row>
    <row r="31908" spans="1:3" x14ac:dyDescent="0.3">
      <c r="A31908" t="s">
        <v>95724</v>
      </c>
      <c r="B31908" t="s">
        <v>95725</v>
      </c>
      <c r="C31908" t="s">
        <v>95726</v>
      </c>
    </row>
    <row r="31909" spans="1:3" x14ac:dyDescent="0.3">
      <c r="A31909" t="s">
        <v>95727</v>
      </c>
      <c r="B31909" t="s">
        <v>95728</v>
      </c>
      <c r="C31909" t="s">
        <v>95729</v>
      </c>
    </row>
    <row r="31910" spans="1:3" x14ac:dyDescent="0.3">
      <c r="A31910" t="s">
        <v>95730</v>
      </c>
      <c r="B31910" t="s">
        <v>95731</v>
      </c>
      <c r="C31910" t="s">
        <v>95732</v>
      </c>
    </row>
    <row r="31911" spans="1:3" x14ac:dyDescent="0.3">
      <c r="A31911" t="s">
        <v>95733</v>
      </c>
      <c r="B31911" t="s">
        <v>95734</v>
      </c>
      <c r="C31911" t="s">
        <v>95735</v>
      </c>
    </row>
    <row r="31912" spans="1:3" x14ac:dyDescent="0.3">
      <c r="A31912" t="s">
        <v>95736</v>
      </c>
      <c r="B31912" t="s">
        <v>95737</v>
      </c>
      <c r="C31912" t="s">
        <v>95738</v>
      </c>
    </row>
    <row r="31913" spans="1:3" x14ac:dyDescent="0.3">
      <c r="A31913" t="s">
        <v>95739</v>
      </c>
      <c r="B31913" t="s">
        <v>95740</v>
      </c>
      <c r="C31913" t="s">
        <v>95741</v>
      </c>
    </row>
    <row r="31914" spans="1:3" x14ac:dyDescent="0.3">
      <c r="A31914" t="s">
        <v>95742</v>
      </c>
      <c r="B31914" t="s">
        <v>95743</v>
      </c>
      <c r="C31914" t="s">
        <v>95744</v>
      </c>
    </row>
    <row r="31915" spans="1:3" x14ac:dyDescent="0.3">
      <c r="A31915" t="s">
        <v>95745</v>
      </c>
      <c r="B31915" t="s">
        <v>95746</v>
      </c>
      <c r="C31915" t="s">
        <v>95747</v>
      </c>
    </row>
    <row r="31916" spans="1:3" x14ac:dyDescent="0.3">
      <c r="A31916" t="s">
        <v>95748</v>
      </c>
      <c r="B31916" t="s">
        <v>95749</v>
      </c>
      <c r="C31916" t="s">
        <v>95750</v>
      </c>
    </row>
    <row r="31917" spans="1:3" x14ac:dyDescent="0.3">
      <c r="A31917" t="s">
        <v>95751</v>
      </c>
      <c r="B31917" t="s">
        <v>95752</v>
      </c>
      <c r="C31917" t="s">
        <v>95753</v>
      </c>
    </row>
    <row r="31918" spans="1:3" x14ac:dyDescent="0.3">
      <c r="A31918" t="s">
        <v>95754</v>
      </c>
      <c r="B31918" t="s">
        <v>95755</v>
      </c>
      <c r="C31918" t="s">
        <v>95756</v>
      </c>
    </row>
    <row r="31919" spans="1:3" x14ac:dyDescent="0.3">
      <c r="A31919" t="s">
        <v>95757</v>
      </c>
      <c r="B31919" t="s">
        <v>95758</v>
      </c>
      <c r="C31919" t="s">
        <v>95759</v>
      </c>
    </row>
    <row r="31920" spans="1:3" x14ac:dyDescent="0.3">
      <c r="A31920" t="s">
        <v>95760</v>
      </c>
      <c r="B31920" t="s">
        <v>95761</v>
      </c>
      <c r="C31920" t="s">
        <v>95762</v>
      </c>
    </row>
    <row r="31921" spans="1:3" x14ac:dyDescent="0.3">
      <c r="A31921" t="s">
        <v>95763</v>
      </c>
      <c r="B31921" t="s">
        <v>95764</v>
      </c>
      <c r="C31921" t="s">
        <v>95765</v>
      </c>
    </row>
    <row r="31922" spans="1:3" x14ac:dyDescent="0.3">
      <c r="A31922" t="s">
        <v>95766</v>
      </c>
      <c r="B31922" t="s">
        <v>95767</v>
      </c>
      <c r="C31922" t="s">
        <v>95768</v>
      </c>
    </row>
    <row r="31923" spans="1:3" x14ac:dyDescent="0.3">
      <c r="A31923" t="s">
        <v>95769</v>
      </c>
      <c r="B31923" t="s">
        <v>95770</v>
      </c>
      <c r="C31923" t="s">
        <v>95771</v>
      </c>
    </row>
    <row r="31924" spans="1:3" x14ac:dyDescent="0.3">
      <c r="A31924" t="s">
        <v>95772</v>
      </c>
      <c r="B31924" t="s">
        <v>95773</v>
      </c>
      <c r="C31924" t="s">
        <v>95774</v>
      </c>
    </row>
    <row r="31925" spans="1:3" x14ac:dyDescent="0.3">
      <c r="A31925" t="s">
        <v>95775</v>
      </c>
      <c r="B31925" t="s">
        <v>95776</v>
      </c>
      <c r="C31925" t="s">
        <v>95777</v>
      </c>
    </row>
    <row r="31926" spans="1:3" x14ac:dyDescent="0.3">
      <c r="A31926" t="s">
        <v>95778</v>
      </c>
      <c r="B31926" t="s">
        <v>95779</v>
      </c>
      <c r="C31926" t="s">
        <v>95780</v>
      </c>
    </row>
    <row r="31927" spans="1:3" x14ac:dyDescent="0.3">
      <c r="A31927" t="s">
        <v>95781</v>
      </c>
      <c r="B31927" t="s">
        <v>95782</v>
      </c>
      <c r="C31927" t="s">
        <v>95783</v>
      </c>
    </row>
    <row r="31928" spans="1:3" x14ac:dyDescent="0.3">
      <c r="A31928" t="s">
        <v>95784</v>
      </c>
      <c r="B31928" t="s">
        <v>95785</v>
      </c>
      <c r="C31928" t="s">
        <v>95786</v>
      </c>
    </row>
    <row r="31929" spans="1:3" x14ac:dyDescent="0.3">
      <c r="A31929" t="s">
        <v>95787</v>
      </c>
      <c r="B31929" t="s">
        <v>95788</v>
      </c>
      <c r="C31929" t="s">
        <v>95789</v>
      </c>
    </row>
    <row r="31930" spans="1:3" x14ac:dyDescent="0.3">
      <c r="A31930" t="s">
        <v>95790</v>
      </c>
      <c r="B31930" t="s">
        <v>95791</v>
      </c>
      <c r="C31930" t="s">
        <v>95792</v>
      </c>
    </row>
    <row r="31931" spans="1:3" x14ac:dyDescent="0.3">
      <c r="A31931" t="s">
        <v>95793</v>
      </c>
      <c r="B31931" t="s">
        <v>95794</v>
      </c>
      <c r="C31931" t="s">
        <v>95795</v>
      </c>
    </row>
    <row r="31932" spans="1:3" x14ac:dyDescent="0.3">
      <c r="A31932" t="s">
        <v>95796</v>
      </c>
      <c r="B31932" t="s">
        <v>95797</v>
      </c>
      <c r="C31932" t="s">
        <v>95798</v>
      </c>
    </row>
    <row r="31933" spans="1:3" x14ac:dyDescent="0.3">
      <c r="A31933" t="s">
        <v>95799</v>
      </c>
      <c r="B31933" t="s">
        <v>95800</v>
      </c>
      <c r="C31933" t="s">
        <v>95801</v>
      </c>
    </row>
    <row r="31934" spans="1:3" x14ac:dyDescent="0.3">
      <c r="A31934" t="s">
        <v>95802</v>
      </c>
      <c r="B31934" t="s">
        <v>95803</v>
      </c>
      <c r="C31934" t="s">
        <v>95804</v>
      </c>
    </row>
    <row r="31935" spans="1:3" x14ac:dyDescent="0.3">
      <c r="A31935" t="s">
        <v>95805</v>
      </c>
      <c r="B31935" t="s">
        <v>95806</v>
      </c>
      <c r="C31935" t="s">
        <v>95807</v>
      </c>
    </row>
    <row r="31936" spans="1:3" x14ac:dyDescent="0.3">
      <c r="A31936" t="s">
        <v>95808</v>
      </c>
      <c r="B31936" t="s">
        <v>95809</v>
      </c>
      <c r="C31936" t="s">
        <v>95810</v>
      </c>
    </row>
    <row r="31937" spans="1:3" x14ac:dyDescent="0.3">
      <c r="A31937" t="s">
        <v>95811</v>
      </c>
      <c r="B31937" t="s">
        <v>95812</v>
      </c>
      <c r="C31937" t="s">
        <v>95813</v>
      </c>
    </row>
    <row r="31938" spans="1:3" x14ac:dyDescent="0.3">
      <c r="A31938" t="s">
        <v>95814</v>
      </c>
      <c r="B31938" t="s">
        <v>95815</v>
      </c>
      <c r="C31938" t="s">
        <v>95816</v>
      </c>
    </row>
    <row r="31939" spans="1:3" x14ac:dyDescent="0.3">
      <c r="A31939" t="s">
        <v>95817</v>
      </c>
      <c r="B31939" t="s">
        <v>95818</v>
      </c>
      <c r="C31939" t="s">
        <v>95819</v>
      </c>
    </row>
    <row r="31940" spans="1:3" x14ac:dyDescent="0.3">
      <c r="A31940" t="s">
        <v>95820</v>
      </c>
      <c r="B31940" t="s">
        <v>95821</v>
      </c>
      <c r="C31940" t="s">
        <v>95822</v>
      </c>
    </row>
    <row r="31941" spans="1:3" x14ac:dyDescent="0.3">
      <c r="A31941" t="s">
        <v>95823</v>
      </c>
      <c r="B31941" t="s">
        <v>95824</v>
      </c>
      <c r="C31941" t="s">
        <v>95825</v>
      </c>
    </row>
    <row r="31942" spans="1:3" x14ac:dyDescent="0.3">
      <c r="A31942" t="s">
        <v>95826</v>
      </c>
      <c r="B31942" t="s">
        <v>95827</v>
      </c>
      <c r="C31942" t="s">
        <v>95828</v>
      </c>
    </row>
    <row r="31943" spans="1:3" x14ac:dyDescent="0.3">
      <c r="A31943" t="s">
        <v>95829</v>
      </c>
      <c r="B31943" t="s">
        <v>95830</v>
      </c>
      <c r="C31943" t="s">
        <v>95831</v>
      </c>
    </row>
    <row r="31944" spans="1:3" x14ac:dyDescent="0.3">
      <c r="A31944" t="s">
        <v>95832</v>
      </c>
      <c r="B31944" t="s">
        <v>95833</v>
      </c>
      <c r="C31944" t="s">
        <v>95834</v>
      </c>
    </row>
    <row r="31945" spans="1:3" x14ac:dyDescent="0.3">
      <c r="A31945" t="s">
        <v>95835</v>
      </c>
      <c r="B31945" t="s">
        <v>95836</v>
      </c>
      <c r="C31945" t="s">
        <v>95837</v>
      </c>
    </row>
    <row r="31946" spans="1:3" x14ac:dyDescent="0.3">
      <c r="A31946" t="s">
        <v>95838</v>
      </c>
      <c r="B31946" t="s">
        <v>95839</v>
      </c>
      <c r="C31946" t="s">
        <v>95840</v>
      </c>
    </row>
    <row r="31947" spans="1:3" x14ac:dyDescent="0.3">
      <c r="A31947" t="s">
        <v>95841</v>
      </c>
      <c r="B31947" t="s">
        <v>95842</v>
      </c>
      <c r="C31947" t="s">
        <v>95843</v>
      </c>
    </row>
    <row r="31948" spans="1:3" x14ac:dyDescent="0.3">
      <c r="A31948" t="s">
        <v>95844</v>
      </c>
      <c r="B31948" t="s">
        <v>95845</v>
      </c>
      <c r="C31948" t="s">
        <v>95846</v>
      </c>
    </row>
    <row r="31949" spans="1:3" x14ac:dyDescent="0.3">
      <c r="A31949" t="s">
        <v>95847</v>
      </c>
      <c r="B31949" t="s">
        <v>95848</v>
      </c>
      <c r="C31949" t="s">
        <v>95849</v>
      </c>
    </row>
    <row r="31950" spans="1:3" x14ac:dyDescent="0.3">
      <c r="A31950" t="s">
        <v>95850</v>
      </c>
      <c r="B31950" t="s">
        <v>95851</v>
      </c>
      <c r="C31950" t="s">
        <v>95852</v>
      </c>
    </row>
    <row r="31951" spans="1:3" x14ac:dyDescent="0.3">
      <c r="A31951" t="s">
        <v>95853</v>
      </c>
      <c r="B31951" t="s">
        <v>95854</v>
      </c>
      <c r="C31951" t="s">
        <v>95855</v>
      </c>
    </row>
    <row r="31952" spans="1:3" x14ac:dyDescent="0.3">
      <c r="A31952" t="s">
        <v>95856</v>
      </c>
      <c r="B31952" t="s">
        <v>95857</v>
      </c>
      <c r="C31952" t="s">
        <v>95858</v>
      </c>
    </row>
    <row r="31953" spans="1:3" x14ac:dyDescent="0.3">
      <c r="A31953" t="s">
        <v>95859</v>
      </c>
      <c r="B31953" t="s">
        <v>95860</v>
      </c>
      <c r="C31953" t="s">
        <v>95861</v>
      </c>
    </row>
    <row r="31954" spans="1:3" x14ac:dyDescent="0.3">
      <c r="A31954" t="s">
        <v>95862</v>
      </c>
      <c r="B31954" t="s">
        <v>95863</v>
      </c>
      <c r="C31954" t="s">
        <v>95864</v>
      </c>
    </row>
    <row r="31955" spans="1:3" x14ac:dyDescent="0.3">
      <c r="A31955" t="s">
        <v>95865</v>
      </c>
      <c r="B31955" t="s">
        <v>95866</v>
      </c>
      <c r="C31955" t="s">
        <v>95867</v>
      </c>
    </row>
    <row r="31956" spans="1:3" x14ac:dyDescent="0.3">
      <c r="A31956" t="s">
        <v>95868</v>
      </c>
      <c r="B31956" t="s">
        <v>95869</v>
      </c>
      <c r="C31956" t="s">
        <v>95870</v>
      </c>
    </row>
    <row r="31957" spans="1:3" x14ac:dyDescent="0.3">
      <c r="A31957" t="s">
        <v>95871</v>
      </c>
      <c r="B31957" t="s">
        <v>95872</v>
      </c>
      <c r="C31957" t="s">
        <v>95873</v>
      </c>
    </row>
    <row r="31958" spans="1:3" x14ac:dyDescent="0.3">
      <c r="A31958" t="s">
        <v>95874</v>
      </c>
      <c r="B31958" t="s">
        <v>95875</v>
      </c>
      <c r="C31958" t="s">
        <v>95876</v>
      </c>
    </row>
    <row r="31959" spans="1:3" x14ac:dyDescent="0.3">
      <c r="A31959" t="s">
        <v>95877</v>
      </c>
      <c r="B31959" t="s">
        <v>95878</v>
      </c>
      <c r="C31959" t="s">
        <v>95879</v>
      </c>
    </row>
    <row r="31960" spans="1:3" x14ac:dyDescent="0.3">
      <c r="A31960" t="s">
        <v>95880</v>
      </c>
      <c r="B31960" t="s">
        <v>95881</v>
      </c>
      <c r="C31960" t="s">
        <v>95882</v>
      </c>
    </row>
    <row r="31961" spans="1:3" x14ac:dyDescent="0.3">
      <c r="A31961" t="s">
        <v>95883</v>
      </c>
      <c r="B31961" t="s">
        <v>95884</v>
      </c>
      <c r="C31961" t="s">
        <v>95885</v>
      </c>
    </row>
    <row r="31962" spans="1:3" x14ac:dyDescent="0.3">
      <c r="A31962" t="s">
        <v>95886</v>
      </c>
      <c r="B31962" t="s">
        <v>95887</v>
      </c>
      <c r="C31962" t="s">
        <v>95888</v>
      </c>
    </row>
    <row r="31963" spans="1:3" x14ac:dyDescent="0.3">
      <c r="A31963" t="s">
        <v>95889</v>
      </c>
      <c r="B31963" t="s">
        <v>95890</v>
      </c>
      <c r="C31963" s="1" t="s">
        <v>95891</v>
      </c>
    </row>
    <row r="31964" spans="1:3" x14ac:dyDescent="0.3">
      <c r="A31964" t="s">
        <v>95892</v>
      </c>
      <c r="B31964" t="s">
        <v>95893</v>
      </c>
      <c r="C31964" t="s">
        <v>95894</v>
      </c>
    </row>
    <row r="31965" spans="1:3" x14ac:dyDescent="0.3">
      <c r="A31965" t="s">
        <v>95895</v>
      </c>
      <c r="B31965" t="s">
        <v>95896</v>
      </c>
      <c r="C31965" t="s">
        <v>95897</v>
      </c>
    </row>
    <row r="31966" spans="1:3" x14ac:dyDescent="0.3">
      <c r="A31966" t="s">
        <v>95898</v>
      </c>
      <c r="B31966" t="s">
        <v>95899</v>
      </c>
      <c r="C31966" t="s">
        <v>95900</v>
      </c>
    </row>
    <row r="31967" spans="1:3" x14ac:dyDescent="0.3">
      <c r="A31967" t="s">
        <v>95901</v>
      </c>
      <c r="B31967" t="s">
        <v>95902</v>
      </c>
      <c r="C31967" t="s">
        <v>95903</v>
      </c>
    </row>
    <row r="31968" spans="1:3" x14ac:dyDescent="0.3">
      <c r="A31968" t="s">
        <v>95904</v>
      </c>
      <c r="B31968" t="s">
        <v>95905</v>
      </c>
      <c r="C31968" t="s">
        <v>95906</v>
      </c>
    </row>
    <row r="31969" spans="1:3" x14ac:dyDescent="0.3">
      <c r="A31969" t="s">
        <v>95907</v>
      </c>
      <c r="B31969" t="s">
        <v>95908</v>
      </c>
      <c r="C31969" t="s">
        <v>95909</v>
      </c>
    </row>
    <row r="31970" spans="1:3" x14ac:dyDescent="0.3">
      <c r="A31970" t="s">
        <v>95910</v>
      </c>
      <c r="B31970" t="s">
        <v>95911</v>
      </c>
      <c r="C31970" t="s">
        <v>95912</v>
      </c>
    </row>
    <row r="31971" spans="1:3" x14ac:dyDescent="0.3">
      <c r="A31971" t="s">
        <v>95913</v>
      </c>
      <c r="B31971" t="s">
        <v>95914</v>
      </c>
      <c r="C31971" t="s">
        <v>95915</v>
      </c>
    </row>
    <row r="31972" spans="1:3" x14ac:dyDescent="0.3">
      <c r="A31972" t="s">
        <v>95916</v>
      </c>
      <c r="B31972" t="s">
        <v>95917</v>
      </c>
      <c r="C31972" t="s">
        <v>95918</v>
      </c>
    </row>
    <row r="31973" spans="1:3" x14ac:dyDescent="0.3">
      <c r="A31973" t="s">
        <v>95919</v>
      </c>
      <c r="B31973" t="s">
        <v>95920</v>
      </c>
      <c r="C31973" t="s">
        <v>95921</v>
      </c>
    </row>
    <row r="31974" spans="1:3" x14ac:dyDescent="0.3">
      <c r="A31974" t="s">
        <v>95922</v>
      </c>
      <c r="B31974" t="s">
        <v>95923</v>
      </c>
      <c r="C31974" t="s">
        <v>95924</v>
      </c>
    </row>
    <row r="31975" spans="1:3" x14ac:dyDescent="0.3">
      <c r="A31975" t="s">
        <v>95925</v>
      </c>
      <c r="B31975" t="s">
        <v>95926</v>
      </c>
      <c r="C31975" t="s">
        <v>95927</v>
      </c>
    </row>
    <row r="31976" spans="1:3" x14ac:dyDescent="0.3">
      <c r="A31976" t="s">
        <v>95928</v>
      </c>
      <c r="B31976" t="s">
        <v>95929</v>
      </c>
      <c r="C31976" t="s">
        <v>95930</v>
      </c>
    </row>
    <row r="31977" spans="1:3" x14ac:dyDescent="0.3">
      <c r="A31977" t="s">
        <v>95931</v>
      </c>
      <c r="B31977" t="s">
        <v>95932</v>
      </c>
      <c r="C31977" t="s">
        <v>95933</v>
      </c>
    </row>
    <row r="31978" spans="1:3" x14ac:dyDescent="0.3">
      <c r="A31978" t="s">
        <v>95934</v>
      </c>
      <c r="B31978" t="s">
        <v>95935</v>
      </c>
      <c r="C31978" t="s">
        <v>95936</v>
      </c>
    </row>
    <row r="31979" spans="1:3" x14ac:dyDescent="0.3">
      <c r="A31979" t="s">
        <v>95937</v>
      </c>
      <c r="B31979" t="s">
        <v>95938</v>
      </c>
      <c r="C31979" t="s">
        <v>95939</v>
      </c>
    </row>
    <row r="31980" spans="1:3" x14ac:dyDescent="0.3">
      <c r="A31980" t="s">
        <v>95940</v>
      </c>
      <c r="B31980" t="s">
        <v>95941</v>
      </c>
      <c r="C31980" t="s">
        <v>95942</v>
      </c>
    </row>
    <row r="31981" spans="1:3" x14ac:dyDescent="0.3">
      <c r="A31981" t="s">
        <v>95943</v>
      </c>
      <c r="B31981" t="s">
        <v>95944</v>
      </c>
      <c r="C31981" t="s">
        <v>95945</v>
      </c>
    </row>
    <row r="31982" spans="1:3" x14ac:dyDescent="0.3">
      <c r="A31982" t="s">
        <v>95946</v>
      </c>
      <c r="B31982" t="s">
        <v>95947</v>
      </c>
      <c r="C31982" t="s">
        <v>95948</v>
      </c>
    </row>
    <row r="31983" spans="1:3" x14ac:dyDescent="0.3">
      <c r="A31983" t="s">
        <v>95949</v>
      </c>
      <c r="B31983" t="s">
        <v>95950</v>
      </c>
      <c r="C31983" t="s">
        <v>95951</v>
      </c>
    </row>
    <row r="31984" spans="1:3" x14ac:dyDescent="0.3">
      <c r="A31984" t="s">
        <v>95952</v>
      </c>
      <c r="B31984" t="s">
        <v>95953</v>
      </c>
      <c r="C31984" t="s">
        <v>95954</v>
      </c>
    </row>
    <row r="31985" spans="1:3" x14ac:dyDescent="0.3">
      <c r="A31985" t="s">
        <v>95955</v>
      </c>
      <c r="B31985" t="s">
        <v>95956</v>
      </c>
      <c r="C31985" t="s">
        <v>95957</v>
      </c>
    </row>
    <row r="31986" spans="1:3" x14ac:dyDescent="0.3">
      <c r="A31986" t="s">
        <v>95958</v>
      </c>
      <c r="B31986" t="s">
        <v>95959</v>
      </c>
      <c r="C31986" t="s">
        <v>95960</v>
      </c>
    </row>
    <row r="31987" spans="1:3" x14ac:dyDescent="0.3">
      <c r="A31987" t="s">
        <v>95961</v>
      </c>
      <c r="B31987" t="s">
        <v>95962</v>
      </c>
      <c r="C31987" t="s">
        <v>95963</v>
      </c>
    </row>
    <row r="31988" spans="1:3" x14ac:dyDescent="0.3">
      <c r="A31988" t="s">
        <v>95964</v>
      </c>
      <c r="B31988" t="s">
        <v>95965</v>
      </c>
      <c r="C31988" t="s">
        <v>95966</v>
      </c>
    </row>
    <row r="31989" spans="1:3" x14ac:dyDescent="0.3">
      <c r="A31989" t="s">
        <v>95967</v>
      </c>
      <c r="B31989" t="s">
        <v>95968</v>
      </c>
      <c r="C31989" t="s">
        <v>95969</v>
      </c>
    </row>
    <row r="31990" spans="1:3" x14ac:dyDescent="0.3">
      <c r="A31990" t="s">
        <v>95970</v>
      </c>
      <c r="B31990" t="s">
        <v>95971</v>
      </c>
      <c r="C31990" t="s">
        <v>95972</v>
      </c>
    </row>
    <row r="31991" spans="1:3" x14ac:dyDescent="0.3">
      <c r="A31991" t="s">
        <v>95973</v>
      </c>
      <c r="B31991" t="s">
        <v>95974</v>
      </c>
      <c r="C31991" t="s">
        <v>95975</v>
      </c>
    </row>
    <row r="31992" spans="1:3" x14ac:dyDescent="0.3">
      <c r="A31992" t="s">
        <v>95976</v>
      </c>
      <c r="B31992" t="s">
        <v>95977</v>
      </c>
      <c r="C31992" t="s">
        <v>95978</v>
      </c>
    </row>
    <row r="31993" spans="1:3" x14ac:dyDescent="0.3">
      <c r="A31993" t="s">
        <v>95979</v>
      </c>
      <c r="B31993" t="s">
        <v>95980</v>
      </c>
      <c r="C31993" t="s">
        <v>95981</v>
      </c>
    </row>
    <row r="31994" spans="1:3" x14ac:dyDescent="0.3">
      <c r="A31994" t="s">
        <v>95982</v>
      </c>
      <c r="B31994" t="s">
        <v>95983</v>
      </c>
      <c r="C31994" t="s">
        <v>95984</v>
      </c>
    </row>
    <row r="31995" spans="1:3" x14ac:dyDescent="0.3">
      <c r="A31995" t="s">
        <v>95985</v>
      </c>
      <c r="B31995" t="s">
        <v>95986</v>
      </c>
      <c r="C31995" t="s">
        <v>95987</v>
      </c>
    </row>
    <row r="31996" spans="1:3" x14ac:dyDescent="0.3">
      <c r="A31996" t="s">
        <v>95988</v>
      </c>
      <c r="B31996" t="s">
        <v>95989</v>
      </c>
      <c r="C31996" t="s">
        <v>95990</v>
      </c>
    </row>
    <row r="31997" spans="1:3" x14ac:dyDescent="0.3">
      <c r="A31997" t="s">
        <v>95991</v>
      </c>
      <c r="B31997" t="s">
        <v>95992</v>
      </c>
      <c r="C31997" t="s">
        <v>95993</v>
      </c>
    </row>
    <row r="31998" spans="1:3" x14ac:dyDescent="0.3">
      <c r="A31998" t="s">
        <v>95994</v>
      </c>
      <c r="B31998" t="s">
        <v>95995</v>
      </c>
      <c r="C31998" t="s">
        <v>95996</v>
      </c>
    </row>
    <row r="31999" spans="1:3" x14ac:dyDescent="0.3">
      <c r="A31999" t="s">
        <v>95997</v>
      </c>
      <c r="B31999" t="s">
        <v>95998</v>
      </c>
      <c r="C31999" t="s">
        <v>95999</v>
      </c>
    </row>
    <row r="32000" spans="1:3" x14ac:dyDescent="0.3">
      <c r="A32000" t="s">
        <v>96000</v>
      </c>
      <c r="B32000" t="s">
        <v>96001</v>
      </c>
      <c r="C32000" t="s">
        <v>96002</v>
      </c>
    </row>
    <row r="32001" spans="1:3" x14ac:dyDescent="0.3">
      <c r="A32001" t="s">
        <v>96003</v>
      </c>
      <c r="B32001" t="s">
        <v>96004</v>
      </c>
      <c r="C32001" t="s">
        <v>96005</v>
      </c>
    </row>
    <row r="32002" spans="1:3" x14ac:dyDescent="0.3">
      <c r="A32002" t="s">
        <v>96006</v>
      </c>
      <c r="B32002" t="s">
        <v>96007</v>
      </c>
      <c r="C32002" t="s">
        <v>96008</v>
      </c>
    </row>
    <row r="32003" spans="1:3" x14ac:dyDescent="0.3">
      <c r="A32003" t="s">
        <v>96009</v>
      </c>
      <c r="B32003" t="s">
        <v>96010</v>
      </c>
      <c r="C32003" t="s">
        <v>96011</v>
      </c>
    </row>
    <row r="32004" spans="1:3" x14ac:dyDescent="0.3">
      <c r="A32004" t="s">
        <v>96012</v>
      </c>
      <c r="B32004" t="s">
        <v>96013</v>
      </c>
      <c r="C32004" t="s">
        <v>96014</v>
      </c>
    </row>
    <row r="32005" spans="1:3" x14ac:dyDescent="0.3">
      <c r="A32005" t="s">
        <v>96015</v>
      </c>
      <c r="B32005" t="s">
        <v>96016</v>
      </c>
      <c r="C32005" t="s">
        <v>96017</v>
      </c>
    </row>
    <row r="32006" spans="1:3" x14ac:dyDescent="0.3">
      <c r="A32006" t="s">
        <v>96018</v>
      </c>
      <c r="B32006" t="s">
        <v>96019</v>
      </c>
      <c r="C32006" t="s">
        <v>96020</v>
      </c>
    </row>
    <row r="32007" spans="1:3" x14ac:dyDescent="0.3">
      <c r="A32007" t="s">
        <v>96021</v>
      </c>
      <c r="B32007" t="s">
        <v>96022</v>
      </c>
      <c r="C32007" t="s">
        <v>96023</v>
      </c>
    </row>
    <row r="32008" spans="1:3" x14ac:dyDescent="0.3">
      <c r="A32008" t="s">
        <v>96024</v>
      </c>
      <c r="B32008" t="s">
        <v>96025</v>
      </c>
      <c r="C32008" t="s">
        <v>96026</v>
      </c>
    </row>
    <row r="32009" spans="1:3" x14ac:dyDescent="0.3">
      <c r="A32009" t="s">
        <v>96027</v>
      </c>
      <c r="B32009" t="s">
        <v>96028</v>
      </c>
      <c r="C32009" t="s">
        <v>96029</v>
      </c>
    </row>
    <row r="32010" spans="1:3" x14ac:dyDescent="0.3">
      <c r="A32010" t="s">
        <v>96030</v>
      </c>
      <c r="B32010" t="s">
        <v>96031</v>
      </c>
      <c r="C32010" t="s">
        <v>96032</v>
      </c>
    </row>
    <row r="32011" spans="1:3" x14ac:dyDescent="0.3">
      <c r="A32011" t="s">
        <v>96033</v>
      </c>
      <c r="B32011" t="s">
        <v>96034</v>
      </c>
      <c r="C32011" t="s">
        <v>96035</v>
      </c>
    </row>
    <row r="32012" spans="1:3" x14ac:dyDescent="0.3">
      <c r="A32012" t="s">
        <v>96036</v>
      </c>
      <c r="B32012" t="s">
        <v>96037</v>
      </c>
      <c r="C32012" t="s">
        <v>96038</v>
      </c>
    </row>
    <row r="32013" spans="1:3" x14ac:dyDescent="0.3">
      <c r="A32013" t="s">
        <v>96039</v>
      </c>
      <c r="B32013" t="s">
        <v>96040</v>
      </c>
      <c r="C32013" t="s">
        <v>96041</v>
      </c>
    </row>
    <row r="32014" spans="1:3" x14ac:dyDescent="0.3">
      <c r="A32014" t="s">
        <v>96042</v>
      </c>
      <c r="B32014" t="s">
        <v>96043</v>
      </c>
      <c r="C32014" t="s">
        <v>96044</v>
      </c>
    </row>
    <row r="32015" spans="1:3" x14ac:dyDescent="0.3">
      <c r="A32015" t="s">
        <v>96045</v>
      </c>
      <c r="B32015" t="s">
        <v>96046</v>
      </c>
      <c r="C32015" t="s">
        <v>96047</v>
      </c>
    </row>
    <row r="32016" spans="1:3" x14ac:dyDescent="0.3">
      <c r="A32016" t="s">
        <v>96048</v>
      </c>
      <c r="B32016" t="s">
        <v>96049</v>
      </c>
      <c r="C32016" t="s">
        <v>96050</v>
      </c>
    </row>
    <row r="32017" spans="1:3" x14ac:dyDescent="0.3">
      <c r="A32017" t="s">
        <v>96051</v>
      </c>
      <c r="B32017" t="s">
        <v>96052</v>
      </c>
      <c r="C32017" t="s">
        <v>96053</v>
      </c>
    </row>
    <row r="32018" spans="1:3" x14ac:dyDescent="0.3">
      <c r="A32018" t="s">
        <v>96054</v>
      </c>
      <c r="B32018" t="s">
        <v>96055</v>
      </c>
      <c r="C32018" t="s">
        <v>96056</v>
      </c>
    </row>
    <row r="32019" spans="1:3" x14ac:dyDescent="0.3">
      <c r="A32019" t="s">
        <v>96057</v>
      </c>
      <c r="B32019" t="s">
        <v>96058</v>
      </c>
      <c r="C32019" t="s">
        <v>96059</v>
      </c>
    </row>
    <row r="32020" spans="1:3" x14ac:dyDescent="0.3">
      <c r="A32020" t="s">
        <v>96060</v>
      </c>
      <c r="B32020" t="s">
        <v>96061</v>
      </c>
      <c r="C32020" t="s">
        <v>96062</v>
      </c>
    </row>
    <row r="32021" spans="1:3" x14ac:dyDescent="0.3">
      <c r="A32021" t="s">
        <v>96063</v>
      </c>
      <c r="B32021" t="s">
        <v>96064</v>
      </c>
      <c r="C32021" t="s">
        <v>96065</v>
      </c>
    </row>
    <row r="32022" spans="1:3" x14ac:dyDescent="0.3">
      <c r="A32022" t="s">
        <v>96066</v>
      </c>
      <c r="B32022" t="s">
        <v>96067</v>
      </c>
      <c r="C32022" t="s">
        <v>96068</v>
      </c>
    </row>
    <row r="32023" spans="1:3" x14ac:dyDescent="0.3">
      <c r="A32023" t="s">
        <v>96069</v>
      </c>
      <c r="B32023" t="s">
        <v>96070</v>
      </c>
      <c r="C32023" t="s">
        <v>96071</v>
      </c>
    </row>
    <row r="32024" spans="1:3" x14ac:dyDescent="0.3">
      <c r="A32024" t="s">
        <v>96072</v>
      </c>
      <c r="B32024" t="s">
        <v>96073</v>
      </c>
      <c r="C32024" t="s">
        <v>96074</v>
      </c>
    </row>
    <row r="32025" spans="1:3" x14ac:dyDescent="0.3">
      <c r="A32025" t="s">
        <v>96075</v>
      </c>
      <c r="B32025" t="s">
        <v>96076</v>
      </c>
      <c r="C32025" t="s">
        <v>96077</v>
      </c>
    </row>
    <row r="32026" spans="1:3" x14ac:dyDescent="0.3">
      <c r="A32026" t="s">
        <v>96078</v>
      </c>
      <c r="B32026" t="s">
        <v>96079</v>
      </c>
      <c r="C32026" t="s">
        <v>96080</v>
      </c>
    </row>
    <row r="32027" spans="1:3" x14ac:dyDescent="0.3">
      <c r="A32027" t="s">
        <v>96081</v>
      </c>
      <c r="B32027" t="s">
        <v>96082</v>
      </c>
      <c r="C32027" t="s">
        <v>96083</v>
      </c>
    </row>
    <row r="32028" spans="1:3" x14ac:dyDescent="0.3">
      <c r="A32028" t="s">
        <v>96084</v>
      </c>
      <c r="B32028" t="s">
        <v>96085</v>
      </c>
      <c r="C32028" t="s">
        <v>96086</v>
      </c>
    </row>
    <row r="32029" spans="1:3" x14ac:dyDescent="0.3">
      <c r="A32029" t="s">
        <v>96087</v>
      </c>
      <c r="B32029" t="s">
        <v>96088</v>
      </c>
      <c r="C32029" t="s">
        <v>96089</v>
      </c>
    </row>
    <row r="32030" spans="1:3" x14ac:dyDescent="0.3">
      <c r="A32030" t="s">
        <v>96090</v>
      </c>
      <c r="B32030" t="s">
        <v>96091</v>
      </c>
      <c r="C32030" t="s">
        <v>96092</v>
      </c>
    </row>
    <row r="32031" spans="1:3" x14ac:dyDescent="0.3">
      <c r="A32031" t="s">
        <v>96093</v>
      </c>
      <c r="B32031" t="s">
        <v>96094</v>
      </c>
      <c r="C32031" t="s">
        <v>96095</v>
      </c>
    </row>
    <row r="32032" spans="1:3" x14ac:dyDescent="0.3">
      <c r="A32032" t="s">
        <v>96096</v>
      </c>
      <c r="B32032" t="s">
        <v>96097</v>
      </c>
      <c r="C32032" t="s">
        <v>96098</v>
      </c>
    </row>
    <row r="32033" spans="1:3" x14ac:dyDescent="0.3">
      <c r="A32033" t="s">
        <v>96099</v>
      </c>
      <c r="B32033" t="s">
        <v>96100</v>
      </c>
      <c r="C32033" t="s">
        <v>96101</v>
      </c>
    </row>
    <row r="32034" spans="1:3" x14ac:dyDescent="0.3">
      <c r="A32034" t="s">
        <v>96102</v>
      </c>
      <c r="B32034" t="s">
        <v>96103</v>
      </c>
      <c r="C32034" t="s">
        <v>96104</v>
      </c>
    </row>
    <row r="32035" spans="1:3" x14ac:dyDescent="0.3">
      <c r="A32035" t="s">
        <v>96105</v>
      </c>
      <c r="B32035" t="s">
        <v>96106</v>
      </c>
      <c r="C32035" t="s">
        <v>96107</v>
      </c>
    </row>
    <row r="32036" spans="1:3" x14ac:dyDescent="0.3">
      <c r="A32036" t="s">
        <v>96108</v>
      </c>
      <c r="B32036" t="s">
        <v>96109</v>
      </c>
      <c r="C32036" t="s">
        <v>96110</v>
      </c>
    </row>
    <row r="32037" spans="1:3" x14ac:dyDescent="0.3">
      <c r="A32037" t="s">
        <v>96111</v>
      </c>
      <c r="B32037" t="s">
        <v>96112</v>
      </c>
      <c r="C32037" t="s">
        <v>96113</v>
      </c>
    </row>
    <row r="32038" spans="1:3" x14ac:dyDescent="0.3">
      <c r="A32038" t="s">
        <v>96114</v>
      </c>
      <c r="B32038" t="s">
        <v>96115</v>
      </c>
      <c r="C32038" t="s">
        <v>96116</v>
      </c>
    </row>
    <row r="32039" spans="1:3" x14ac:dyDescent="0.3">
      <c r="A32039" t="s">
        <v>96117</v>
      </c>
      <c r="B32039" t="s">
        <v>96118</v>
      </c>
      <c r="C32039" t="s">
        <v>96119</v>
      </c>
    </row>
    <row r="32040" spans="1:3" x14ac:dyDescent="0.3">
      <c r="A32040" t="s">
        <v>96120</v>
      </c>
      <c r="B32040" t="s">
        <v>96121</v>
      </c>
      <c r="C32040" t="s">
        <v>96122</v>
      </c>
    </row>
    <row r="32041" spans="1:3" x14ac:dyDescent="0.3">
      <c r="A32041" t="s">
        <v>96123</v>
      </c>
      <c r="B32041" t="s">
        <v>96124</v>
      </c>
      <c r="C32041" t="s">
        <v>96125</v>
      </c>
    </row>
    <row r="32042" spans="1:3" x14ac:dyDescent="0.3">
      <c r="A32042" t="s">
        <v>96126</v>
      </c>
      <c r="B32042" t="s">
        <v>96127</v>
      </c>
      <c r="C32042" t="s">
        <v>96128</v>
      </c>
    </row>
    <row r="32043" spans="1:3" x14ac:dyDescent="0.3">
      <c r="A32043" t="s">
        <v>96129</v>
      </c>
      <c r="B32043" t="s">
        <v>96130</v>
      </c>
      <c r="C32043" t="s">
        <v>96131</v>
      </c>
    </row>
    <row r="32044" spans="1:3" x14ac:dyDescent="0.3">
      <c r="A32044" t="s">
        <v>96132</v>
      </c>
      <c r="B32044" t="s">
        <v>96133</v>
      </c>
      <c r="C32044" t="s">
        <v>96134</v>
      </c>
    </row>
    <row r="32045" spans="1:3" x14ac:dyDescent="0.3">
      <c r="A32045" t="s">
        <v>96135</v>
      </c>
      <c r="B32045" t="s">
        <v>96136</v>
      </c>
      <c r="C32045" t="s">
        <v>96137</v>
      </c>
    </row>
    <row r="32046" spans="1:3" x14ac:dyDescent="0.3">
      <c r="A32046" t="s">
        <v>96138</v>
      </c>
      <c r="B32046" t="s">
        <v>96139</v>
      </c>
      <c r="C32046" t="s">
        <v>96140</v>
      </c>
    </row>
    <row r="32047" spans="1:3" x14ac:dyDescent="0.3">
      <c r="A32047" t="s">
        <v>96141</v>
      </c>
      <c r="B32047" t="s">
        <v>96142</v>
      </c>
      <c r="C32047" t="s">
        <v>96143</v>
      </c>
    </row>
    <row r="32048" spans="1:3" x14ac:dyDescent="0.3">
      <c r="A32048" t="s">
        <v>96144</v>
      </c>
      <c r="B32048" s="1" t="s">
        <v>96145</v>
      </c>
      <c r="C32048" t="s">
        <v>96146</v>
      </c>
    </row>
    <row r="32049" spans="1:3" x14ac:dyDescent="0.3">
      <c r="A32049" t="s">
        <v>96147</v>
      </c>
      <c r="B32049" t="s">
        <v>96148</v>
      </c>
      <c r="C32049" t="s">
        <v>96149</v>
      </c>
    </row>
    <row r="32050" spans="1:3" x14ac:dyDescent="0.3">
      <c r="A32050" t="s">
        <v>96150</v>
      </c>
      <c r="B32050" t="s">
        <v>96151</v>
      </c>
      <c r="C32050" t="s">
        <v>96152</v>
      </c>
    </row>
    <row r="32051" spans="1:3" x14ac:dyDescent="0.3">
      <c r="A32051" t="s">
        <v>96153</v>
      </c>
      <c r="B32051" t="s">
        <v>96154</v>
      </c>
      <c r="C32051" t="s">
        <v>96155</v>
      </c>
    </row>
    <row r="32052" spans="1:3" x14ac:dyDescent="0.3">
      <c r="A32052" t="s">
        <v>96156</v>
      </c>
      <c r="B32052" t="s">
        <v>96157</v>
      </c>
      <c r="C32052" t="s">
        <v>96158</v>
      </c>
    </row>
    <row r="32053" spans="1:3" x14ac:dyDescent="0.3">
      <c r="A32053" t="s">
        <v>96159</v>
      </c>
      <c r="B32053" t="s">
        <v>96160</v>
      </c>
      <c r="C32053" t="s">
        <v>96161</v>
      </c>
    </row>
    <row r="32054" spans="1:3" x14ac:dyDescent="0.3">
      <c r="A32054" t="s">
        <v>96162</v>
      </c>
      <c r="B32054" s="1" t="s">
        <v>96163</v>
      </c>
      <c r="C32054" t="s">
        <v>96164</v>
      </c>
    </row>
    <row r="32055" spans="1:3" x14ac:dyDescent="0.3">
      <c r="A32055" t="s">
        <v>96165</v>
      </c>
      <c r="B32055" t="s">
        <v>96166</v>
      </c>
      <c r="C32055" t="s">
        <v>96167</v>
      </c>
    </row>
    <row r="32056" spans="1:3" x14ac:dyDescent="0.3">
      <c r="A32056" t="s">
        <v>96168</v>
      </c>
      <c r="B32056" t="s">
        <v>96169</v>
      </c>
      <c r="C32056" t="s">
        <v>96170</v>
      </c>
    </row>
    <row r="32057" spans="1:3" x14ac:dyDescent="0.3">
      <c r="A32057" t="s">
        <v>96171</v>
      </c>
      <c r="B32057" t="s">
        <v>96172</v>
      </c>
      <c r="C32057" t="s">
        <v>96173</v>
      </c>
    </row>
    <row r="32058" spans="1:3" x14ac:dyDescent="0.3">
      <c r="A32058" t="s">
        <v>96174</v>
      </c>
      <c r="B32058" t="s">
        <v>96175</v>
      </c>
      <c r="C32058" t="s">
        <v>96176</v>
      </c>
    </row>
    <row r="32059" spans="1:3" x14ac:dyDescent="0.3">
      <c r="A32059" t="s">
        <v>96177</v>
      </c>
      <c r="B32059" t="s">
        <v>96178</v>
      </c>
      <c r="C32059" t="s">
        <v>96179</v>
      </c>
    </row>
    <row r="32060" spans="1:3" x14ac:dyDescent="0.3">
      <c r="A32060" t="s">
        <v>96180</v>
      </c>
      <c r="B32060" t="s">
        <v>96181</v>
      </c>
      <c r="C32060" t="s">
        <v>96182</v>
      </c>
    </row>
    <row r="32061" spans="1:3" x14ac:dyDescent="0.3">
      <c r="A32061" t="s">
        <v>96183</v>
      </c>
      <c r="B32061" t="s">
        <v>96184</v>
      </c>
      <c r="C32061" t="s">
        <v>96185</v>
      </c>
    </row>
    <row r="32062" spans="1:3" x14ac:dyDescent="0.3">
      <c r="A32062" t="s">
        <v>96186</v>
      </c>
      <c r="B32062" t="s">
        <v>96187</v>
      </c>
      <c r="C32062" t="s">
        <v>96188</v>
      </c>
    </row>
    <row r="32063" spans="1:3" x14ac:dyDescent="0.3">
      <c r="A32063" t="s">
        <v>96189</v>
      </c>
      <c r="B32063" t="s">
        <v>96190</v>
      </c>
      <c r="C32063" t="s">
        <v>96191</v>
      </c>
    </row>
    <row r="32064" spans="1:3" x14ac:dyDescent="0.3">
      <c r="A32064" t="s">
        <v>96192</v>
      </c>
      <c r="B32064" t="s">
        <v>96193</v>
      </c>
      <c r="C32064" t="s">
        <v>96194</v>
      </c>
    </row>
    <row r="32065" spans="1:3" x14ac:dyDescent="0.3">
      <c r="A32065" t="s">
        <v>96195</v>
      </c>
      <c r="B32065" t="s">
        <v>96196</v>
      </c>
      <c r="C32065" t="s">
        <v>96197</v>
      </c>
    </row>
    <row r="32066" spans="1:3" x14ac:dyDescent="0.3">
      <c r="A32066" t="s">
        <v>96198</v>
      </c>
      <c r="B32066" t="s">
        <v>96199</v>
      </c>
      <c r="C32066" t="s">
        <v>96200</v>
      </c>
    </row>
    <row r="32067" spans="1:3" x14ac:dyDescent="0.3">
      <c r="A32067" t="s">
        <v>96201</v>
      </c>
      <c r="B32067" t="s">
        <v>96202</v>
      </c>
      <c r="C32067" t="s">
        <v>96203</v>
      </c>
    </row>
    <row r="32068" spans="1:3" x14ac:dyDescent="0.3">
      <c r="A32068" t="s">
        <v>96204</v>
      </c>
      <c r="B32068" t="s">
        <v>96205</v>
      </c>
      <c r="C32068" t="s">
        <v>96206</v>
      </c>
    </row>
    <row r="32069" spans="1:3" x14ac:dyDescent="0.3">
      <c r="A32069" t="s">
        <v>96207</v>
      </c>
      <c r="B32069" t="s">
        <v>96208</v>
      </c>
      <c r="C32069" t="s">
        <v>96209</v>
      </c>
    </row>
    <row r="32070" spans="1:3" x14ac:dyDescent="0.3">
      <c r="A32070" t="s">
        <v>96210</v>
      </c>
      <c r="B32070" t="s">
        <v>96211</v>
      </c>
      <c r="C32070" t="s">
        <v>96212</v>
      </c>
    </row>
    <row r="32071" spans="1:3" x14ac:dyDescent="0.3">
      <c r="A32071" s="1" t="s">
        <v>96213</v>
      </c>
      <c r="B32071" t="s">
        <v>96214</v>
      </c>
      <c r="C32071" t="s">
        <v>96215</v>
      </c>
    </row>
    <row r="32072" spans="1:3" x14ac:dyDescent="0.3">
      <c r="A32072" t="s">
        <v>96216</v>
      </c>
      <c r="B32072" t="s">
        <v>96217</v>
      </c>
      <c r="C32072" t="s">
        <v>96218</v>
      </c>
    </row>
    <row r="32073" spans="1:3" x14ac:dyDescent="0.3">
      <c r="A32073" t="s">
        <v>96219</v>
      </c>
      <c r="B32073" t="s">
        <v>96220</v>
      </c>
      <c r="C32073" t="s">
        <v>96221</v>
      </c>
    </row>
    <row r="32074" spans="1:3" x14ac:dyDescent="0.3">
      <c r="A32074" t="s">
        <v>96222</v>
      </c>
      <c r="B32074" t="s">
        <v>96223</v>
      </c>
      <c r="C32074" t="s">
        <v>96224</v>
      </c>
    </row>
    <row r="32075" spans="1:3" x14ac:dyDescent="0.3">
      <c r="A32075" t="s">
        <v>96225</v>
      </c>
      <c r="B32075" t="s">
        <v>96226</v>
      </c>
      <c r="C32075" t="s">
        <v>96227</v>
      </c>
    </row>
    <row r="32076" spans="1:3" x14ac:dyDescent="0.3">
      <c r="A32076" t="s">
        <v>96228</v>
      </c>
      <c r="B32076" t="s">
        <v>96229</v>
      </c>
      <c r="C32076" t="s">
        <v>96230</v>
      </c>
    </row>
    <row r="32077" spans="1:3" x14ac:dyDescent="0.3">
      <c r="A32077" t="s">
        <v>96231</v>
      </c>
      <c r="B32077" t="s">
        <v>96232</v>
      </c>
      <c r="C32077" t="s">
        <v>96233</v>
      </c>
    </row>
    <row r="32078" spans="1:3" x14ac:dyDescent="0.3">
      <c r="A32078" t="s">
        <v>96234</v>
      </c>
      <c r="B32078" t="s">
        <v>96235</v>
      </c>
      <c r="C32078" t="s">
        <v>96236</v>
      </c>
    </row>
    <row r="32079" spans="1:3" x14ac:dyDescent="0.3">
      <c r="A32079" t="s">
        <v>96237</v>
      </c>
      <c r="B32079" t="s">
        <v>96238</v>
      </c>
      <c r="C32079" s="1" t="s">
        <v>96239</v>
      </c>
    </row>
    <row r="32080" spans="1:3" x14ac:dyDescent="0.3">
      <c r="A32080" t="s">
        <v>96240</v>
      </c>
      <c r="B32080" t="s">
        <v>96241</v>
      </c>
      <c r="C32080" t="s">
        <v>96242</v>
      </c>
    </row>
    <row r="32081" spans="1:3" x14ac:dyDescent="0.3">
      <c r="A32081" t="s">
        <v>96243</v>
      </c>
      <c r="B32081" t="s">
        <v>96244</v>
      </c>
      <c r="C32081" t="s">
        <v>96245</v>
      </c>
    </row>
    <row r="32082" spans="1:3" x14ac:dyDescent="0.3">
      <c r="A32082" t="s">
        <v>96246</v>
      </c>
      <c r="B32082" t="s">
        <v>96247</v>
      </c>
      <c r="C32082" t="s">
        <v>96248</v>
      </c>
    </row>
    <row r="32083" spans="1:3" x14ac:dyDescent="0.3">
      <c r="A32083" t="s">
        <v>96249</v>
      </c>
      <c r="B32083" t="s">
        <v>96250</v>
      </c>
      <c r="C32083" t="s">
        <v>96251</v>
      </c>
    </row>
    <row r="32084" spans="1:3" x14ac:dyDescent="0.3">
      <c r="A32084" t="s">
        <v>96252</v>
      </c>
      <c r="B32084" t="s">
        <v>96253</v>
      </c>
      <c r="C32084" t="s">
        <v>96254</v>
      </c>
    </row>
    <row r="32085" spans="1:3" x14ac:dyDescent="0.3">
      <c r="A32085" t="s">
        <v>96255</v>
      </c>
      <c r="B32085" t="s">
        <v>96256</v>
      </c>
      <c r="C32085" t="s">
        <v>96257</v>
      </c>
    </row>
    <row r="32086" spans="1:3" x14ac:dyDescent="0.3">
      <c r="A32086" t="s">
        <v>96258</v>
      </c>
      <c r="B32086" t="s">
        <v>96259</v>
      </c>
      <c r="C32086" t="s">
        <v>96260</v>
      </c>
    </row>
    <row r="32087" spans="1:3" x14ac:dyDescent="0.3">
      <c r="A32087" t="s">
        <v>96261</v>
      </c>
      <c r="B32087" t="s">
        <v>96262</v>
      </c>
      <c r="C32087" t="s">
        <v>96263</v>
      </c>
    </row>
    <row r="32088" spans="1:3" x14ac:dyDescent="0.3">
      <c r="A32088" t="s">
        <v>96264</v>
      </c>
      <c r="B32088" t="s">
        <v>96265</v>
      </c>
      <c r="C32088" t="s">
        <v>96266</v>
      </c>
    </row>
    <row r="32089" spans="1:3" x14ac:dyDescent="0.3">
      <c r="A32089" s="1" t="s">
        <v>96267</v>
      </c>
      <c r="B32089" t="s">
        <v>96268</v>
      </c>
      <c r="C32089" t="s">
        <v>96269</v>
      </c>
    </row>
    <row r="32090" spans="1:3" x14ac:dyDescent="0.3">
      <c r="A32090" t="s">
        <v>96270</v>
      </c>
      <c r="B32090" t="s">
        <v>96271</v>
      </c>
      <c r="C32090" t="s">
        <v>96272</v>
      </c>
    </row>
    <row r="32091" spans="1:3" x14ac:dyDescent="0.3">
      <c r="A32091" s="1" t="s">
        <v>96273</v>
      </c>
      <c r="B32091" t="s">
        <v>96274</v>
      </c>
      <c r="C32091" t="s">
        <v>96275</v>
      </c>
    </row>
    <row r="32092" spans="1:3" x14ac:dyDescent="0.3">
      <c r="A32092" t="s">
        <v>96276</v>
      </c>
      <c r="B32092" t="s">
        <v>96277</v>
      </c>
      <c r="C32092" t="s">
        <v>96278</v>
      </c>
    </row>
    <row r="32093" spans="1:3" x14ac:dyDescent="0.3">
      <c r="A32093" t="s">
        <v>96279</v>
      </c>
      <c r="B32093" t="s">
        <v>96280</v>
      </c>
      <c r="C32093" t="s">
        <v>96281</v>
      </c>
    </row>
    <row r="32094" spans="1:3" x14ac:dyDescent="0.3">
      <c r="A32094" t="s">
        <v>96282</v>
      </c>
      <c r="B32094" t="s">
        <v>96283</v>
      </c>
      <c r="C32094" t="s">
        <v>96284</v>
      </c>
    </row>
    <row r="32095" spans="1:3" x14ac:dyDescent="0.3">
      <c r="A32095" t="s">
        <v>96285</v>
      </c>
      <c r="B32095" t="s">
        <v>96286</v>
      </c>
      <c r="C32095" t="s">
        <v>96287</v>
      </c>
    </row>
    <row r="32096" spans="1:3" x14ac:dyDescent="0.3">
      <c r="A32096" t="s">
        <v>96288</v>
      </c>
      <c r="B32096" t="s">
        <v>96289</v>
      </c>
      <c r="C32096" t="s">
        <v>96290</v>
      </c>
    </row>
    <row r="32097" spans="1:3" x14ac:dyDescent="0.3">
      <c r="A32097" t="s">
        <v>96291</v>
      </c>
      <c r="B32097" t="s">
        <v>96292</v>
      </c>
      <c r="C32097" t="s">
        <v>96293</v>
      </c>
    </row>
    <row r="32098" spans="1:3" x14ac:dyDescent="0.3">
      <c r="A32098" t="s">
        <v>96294</v>
      </c>
      <c r="B32098" t="s">
        <v>96295</v>
      </c>
      <c r="C32098" t="s">
        <v>96296</v>
      </c>
    </row>
    <row r="32099" spans="1:3" x14ac:dyDescent="0.3">
      <c r="A32099" t="s">
        <v>96297</v>
      </c>
      <c r="B32099" t="s">
        <v>96298</v>
      </c>
      <c r="C32099" t="s">
        <v>96299</v>
      </c>
    </row>
    <row r="32100" spans="1:3" x14ac:dyDescent="0.3">
      <c r="A32100" t="s">
        <v>96300</v>
      </c>
      <c r="B32100" t="s">
        <v>96301</v>
      </c>
      <c r="C32100" t="s">
        <v>96302</v>
      </c>
    </row>
    <row r="32101" spans="1:3" x14ac:dyDescent="0.3">
      <c r="A32101" t="s">
        <v>96303</v>
      </c>
      <c r="B32101" t="s">
        <v>96304</v>
      </c>
      <c r="C32101" t="s">
        <v>96305</v>
      </c>
    </row>
    <row r="32102" spans="1:3" x14ac:dyDescent="0.3">
      <c r="A32102" t="s">
        <v>96306</v>
      </c>
      <c r="B32102" t="s">
        <v>96307</v>
      </c>
      <c r="C32102" t="s">
        <v>96308</v>
      </c>
    </row>
    <row r="32103" spans="1:3" x14ac:dyDescent="0.3">
      <c r="A32103" t="s">
        <v>96309</v>
      </c>
      <c r="B32103" t="s">
        <v>96310</v>
      </c>
      <c r="C32103" t="s">
        <v>96311</v>
      </c>
    </row>
    <row r="32104" spans="1:3" x14ac:dyDescent="0.3">
      <c r="A32104" t="s">
        <v>96312</v>
      </c>
      <c r="B32104" t="s">
        <v>96313</v>
      </c>
      <c r="C32104" t="s">
        <v>96314</v>
      </c>
    </row>
    <row r="32105" spans="1:3" x14ac:dyDescent="0.3">
      <c r="A32105" t="s">
        <v>96315</v>
      </c>
      <c r="B32105" t="s">
        <v>96316</v>
      </c>
      <c r="C32105" t="s">
        <v>96317</v>
      </c>
    </row>
    <row r="32106" spans="1:3" x14ac:dyDescent="0.3">
      <c r="A32106" t="s">
        <v>96318</v>
      </c>
      <c r="B32106" t="s">
        <v>96319</v>
      </c>
      <c r="C32106" t="s">
        <v>96320</v>
      </c>
    </row>
    <row r="32107" spans="1:3" x14ac:dyDescent="0.3">
      <c r="A32107" t="s">
        <v>96321</v>
      </c>
      <c r="B32107" t="s">
        <v>96322</v>
      </c>
      <c r="C32107" t="s">
        <v>96323</v>
      </c>
    </row>
    <row r="32108" spans="1:3" x14ac:dyDescent="0.3">
      <c r="A32108" t="s">
        <v>96324</v>
      </c>
      <c r="B32108" t="s">
        <v>96325</v>
      </c>
      <c r="C32108" t="s">
        <v>96326</v>
      </c>
    </row>
    <row r="32109" spans="1:3" x14ac:dyDescent="0.3">
      <c r="A32109" t="s">
        <v>96327</v>
      </c>
      <c r="B32109" t="s">
        <v>96328</v>
      </c>
      <c r="C32109" t="s">
        <v>96329</v>
      </c>
    </row>
    <row r="32110" spans="1:3" x14ac:dyDescent="0.3">
      <c r="A32110" t="s">
        <v>96330</v>
      </c>
      <c r="B32110" t="s">
        <v>96331</v>
      </c>
      <c r="C32110" t="s">
        <v>96332</v>
      </c>
    </row>
    <row r="32111" spans="1:3" x14ac:dyDescent="0.3">
      <c r="A32111" t="s">
        <v>96333</v>
      </c>
      <c r="B32111" t="s">
        <v>96334</v>
      </c>
      <c r="C32111" t="s">
        <v>96335</v>
      </c>
    </row>
    <row r="32112" spans="1:3" x14ac:dyDescent="0.3">
      <c r="A32112" t="s">
        <v>96336</v>
      </c>
      <c r="B32112" t="s">
        <v>96337</v>
      </c>
      <c r="C32112" t="s">
        <v>96338</v>
      </c>
    </row>
    <row r="32113" spans="1:3" x14ac:dyDescent="0.3">
      <c r="A32113" t="s">
        <v>96339</v>
      </c>
      <c r="B32113" t="s">
        <v>96340</v>
      </c>
      <c r="C32113" t="s">
        <v>96341</v>
      </c>
    </row>
    <row r="32114" spans="1:3" x14ac:dyDescent="0.3">
      <c r="A32114" t="s">
        <v>96342</v>
      </c>
      <c r="B32114" t="s">
        <v>96343</v>
      </c>
      <c r="C32114" t="s">
        <v>96344</v>
      </c>
    </row>
    <row r="32115" spans="1:3" x14ac:dyDescent="0.3">
      <c r="A32115" t="s">
        <v>96345</v>
      </c>
      <c r="B32115" t="s">
        <v>96346</v>
      </c>
      <c r="C32115" t="s">
        <v>96347</v>
      </c>
    </row>
    <row r="32116" spans="1:3" x14ac:dyDescent="0.3">
      <c r="A32116" t="s">
        <v>96348</v>
      </c>
      <c r="B32116" t="s">
        <v>96349</v>
      </c>
      <c r="C32116" t="s">
        <v>96350</v>
      </c>
    </row>
    <row r="32117" spans="1:3" x14ac:dyDescent="0.3">
      <c r="A32117" t="s">
        <v>96351</v>
      </c>
      <c r="B32117" t="s">
        <v>96352</v>
      </c>
      <c r="C32117" t="s">
        <v>96353</v>
      </c>
    </row>
    <row r="32118" spans="1:3" x14ac:dyDescent="0.3">
      <c r="A32118" t="s">
        <v>96354</v>
      </c>
      <c r="B32118" t="s">
        <v>96355</v>
      </c>
      <c r="C32118" t="s">
        <v>96356</v>
      </c>
    </row>
    <row r="32119" spans="1:3" x14ac:dyDescent="0.3">
      <c r="A32119" t="s">
        <v>96357</v>
      </c>
      <c r="B32119" t="s">
        <v>96358</v>
      </c>
      <c r="C32119" t="s">
        <v>96359</v>
      </c>
    </row>
    <row r="32120" spans="1:3" x14ac:dyDescent="0.3">
      <c r="A32120" t="s">
        <v>96360</v>
      </c>
      <c r="B32120" t="s">
        <v>96361</v>
      </c>
      <c r="C32120" t="s">
        <v>96362</v>
      </c>
    </row>
    <row r="32121" spans="1:3" x14ac:dyDescent="0.3">
      <c r="A32121" t="s">
        <v>96363</v>
      </c>
      <c r="B32121" t="s">
        <v>96364</v>
      </c>
      <c r="C32121" t="s">
        <v>96365</v>
      </c>
    </row>
    <row r="32122" spans="1:3" x14ac:dyDescent="0.3">
      <c r="A32122" t="s">
        <v>96366</v>
      </c>
      <c r="B32122" s="1" t="s">
        <v>96367</v>
      </c>
      <c r="C32122" t="s">
        <v>96368</v>
      </c>
    </row>
    <row r="32123" spans="1:3" x14ac:dyDescent="0.3">
      <c r="A32123" t="s">
        <v>96369</v>
      </c>
      <c r="B32123" t="s">
        <v>96370</v>
      </c>
      <c r="C32123" t="s">
        <v>96371</v>
      </c>
    </row>
    <row r="32124" spans="1:3" x14ac:dyDescent="0.3">
      <c r="A32124" t="s">
        <v>96372</v>
      </c>
      <c r="B32124" t="s">
        <v>96373</v>
      </c>
      <c r="C32124" t="s">
        <v>96374</v>
      </c>
    </row>
    <row r="32125" spans="1:3" x14ac:dyDescent="0.3">
      <c r="A32125" t="s">
        <v>96375</v>
      </c>
      <c r="B32125" t="s">
        <v>96376</v>
      </c>
      <c r="C32125" t="s">
        <v>96377</v>
      </c>
    </row>
    <row r="32126" spans="1:3" x14ac:dyDescent="0.3">
      <c r="A32126" t="s">
        <v>96378</v>
      </c>
      <c r="B32126" t="s">
        <v>96379</v>
      </c>
      <c r="C32126" t="s">
        <v>96380</v>
      </c>
    </row>
    <row r="32127" spans="1:3" x14ac:dyDescent="0.3">
      <c r="A32127" t="s">
        <v>96381</v>
      </c>
      <c r="B32127" t="s">
        <v>96382</v>
      </c>
      <c r="C32127" t="s">
        <v>96383</v>
      </c>
    </row>
    <row r="32128" spans="1:3" x14ac:dyDescent="0.3">
      <c r="A32128" t="s">
        <v>96384</v>
      </c>
      <c r="B32128" t="s">
        <v>96385</v>
      </c>
      <c r="C32128" t="s">
        <v>96386</v>
      </c>
    </row>
    <row r="32129" spans="1:3" x14ac:dyDescent="0.3">
      <c r="A32129" t="s">
        <v>96387</v>
      </c>
      <c r="B32129" t="s">
        <v>96388</v>
      </c>
      <c r="C32129" t="s">
        <v>96389</v>
      </c>
    </row>
    <row r="32130" spans="1:3" x14ac:dyDescent="0.3">
      <c r="A32130" t="s">
        <v>96390</v>
      </c>
      <c r="B32130" t="s">
        <v>96391</v>
      </c>
      <c r="C32130" t="s">
        <v>96392</v>
      </c>
    </row>
    <row r="32131" spans="1:3" x14ac:dyDescent="0.3">
      <c r="A32131" t="s">
        <v>96393</v>
      </c>
      <c r="B32131" t="s">
        <v>96394</v>
      </c>
      <c r="C32131" t="s">
        <v>96395</v>
      </c>
    </row>
    <row r="32132" spans="1:3" x14ac:dyDescent="0.3">
      <c r="A32132" t="s">
        <v>96396</v>
      </c>
      <c r="B32132" t="s">
        <v>96397</v>
      </c>
      <c r="C32132" t="s">
        <v>96398</v>
      </c>
    </row>
    <row r="32133" spans="1:3" x14ac:dyDescent="0.3">
      <c r="A32133" t="s">
        <v>96399</v>
      </c>
      <c r="B32133" t="s">
        <v>96400</v>
      </c>
      <c r="C32133" t="s">
        <v>96401</v>
      </c>
    </row>
    <row r="32134" spans="1:3" x14ac:dyDescent="0.3">
      <c r="A32134" t="s">
        <v>96402</v>
      </c>
      <c r="B32134" t="s">
        <v>96403</v>
      </c>
      <c r="C32134" t="s">
        <v>96404</v>
      </c>
    </row>
    <row r="32135" spans="1:3" x14ac:dyDescent="0.3">
      <c r="A32135" t="s">
        <v>96405</v>
      </c>
      <c r="B32135" t="s">
        <v>96406</v>
      </c>
      <c r="C32135" s="1" t="s">
        <v>96407</v>
      </c>
    </row>
    <row r="32136" spans="1:3" x14ac:dyDescent="0.3">
      <c r="A32136" t="s">
        <v>96408</v>
      </c>
      <c r="B32136" t="s">
        <v>96409</v>
      </c>
      <c r="C32136" t="s">
        <v>96410</v>
      </c>
    </row>
    <row r="32137" spans="1:3" x14ac:dyDescent="0.3">
      <c r="A32137" t="s">
        <v>96411</v>
      </c>
      <c r="B32137" t="s">
        <v>96412</v>
      </c>
      <c r="C32137" t="s">
        <v>96413</v>
      </c>
    </row>
    <row r="32138" spans="1:3" x14ac:dyDescent="0.3">
      <c r="A32138" t="s">
        <v>96414</v>
      </c>
      <c r="B32138" t="s">
        <v>96415</v>
      </c>
      <c r="C32138" t="s">
        <v>96416</v>
      </c>
    </row>
    <row r="32139" spans="1:3" x14ac:dyDescent="0.3">
      <c r="A32139" t="s">
        <v>96417</v>
      </c>
      <c r="B32139" t="s">
        <v>96418</v>
      </c>
      <c r="C32139" t="s">
        <v>96419</v>
      </c>
    </row>
    <row r="32140" spans="1:3" x14ac:dyDescent="0.3">
      <c r="A32140" t="s">
        <v>96420</v>
      </c>
      <c r="B32140" t="s">
        <v>96421</v>
      </c>
      <c r="C32140" t="s">
        <v>96422</v>
      </c>
    </row>
    <row r="32141" spans="1:3" x14ac:dyDescent="0.3">
      <c r="A32141" t="s">
        <v>96423</v>
      </c>
      <c r="B32141" t="s">
        <v>96424</v>
      </c>
      <c r="C32141" t="s">
        <v>96425</v>
      </c>
    </row>
    <row r="32142" spans="1:3" x14ac:dyDescent="0.3">
      <c r="A32142" t="s">
        <v>96426</v>
      </c>
      <c r="B32142" t="s">
        <v>96427</v>
      </c>
      <c r="C32142" t="s">
        <v>96428</v>
      </c>
    </row>
    <row r="32143" spans="1:3" x14ac:dyDescent="0.3">
      <c r="A32143" t="s">
        <v>96429</v>
      </c>
      <c r="B32143" t="s">
        <v>96430</v>
      </c>
      <c r="C32143" t="s">
        <v>96431</v>
      </c>
    </row>
    <row r="32144" spans="1:3" x14ac:dyDescent="0.3">
      <c r="A32144" t="s">
        <v>96432</v>
      </c>
      <c r="B32144" t="s">
        <v>96433</v>
      </c>
      <c r="C32144" t="s">
        <v>96434</v>
      </c>
    </row>
    <row r="32145" spans="1:3" x14ac:dyDescent="0.3">
      <c r="A32145" t="s">
        <v>96435</v>
      </c>
      <c r="B32145" t="s">
        <v>96436</v>
      </c>
      <c r="C32145" t="s">
        <v>96437</v>
      </c>
    </row>
    <row r="32146" spans="1:3" x14ac:dyDescent="0.3">
      <c r="A32146" t="s">
        <v>96438</v>
      </c>
      <c r="B32146" t="s">
        <v>96439</v>
      </c>
      <c r="C32146" t="s">
        <v>96440</v>
      </c>
    </row>
    <row r="32147" spans="1:3" x14ac:dyDescent="0.3">
      <c r="A32147" t="s">
        <v>96441</v>
      </c>
      <c r="B32147" t="s">
        <v>96442</v>
      </c>
      <c r="C32147" t="s">
        <v>96443</v>
      </c>
    </row>
    <row r="32148" spans="1:3" x14ac:dyDescent="0.3">
      <c r="A32148" t="s">
        <v>96444</v>
      </c>
      <c r="B32148" t="s">
        <v>96445</v>
      </c>
      <c r="C32148" t="s">
        <v>96446</v>
      </c>
    </row>
    <row r="32149" spans="1:3" x14ac:dyDescent="0.3">
      <c r="A32149" t="s">
        <v>96447</v>
      </c>
      <c r="B32149" t="s">
        <v>96448</v>
      </c>
      <c r="C32149" t="s">
        <v>96449</v>
      </c>
    </row>
    <row r="32150" spans="1:3" x14ac:dyDescent="0.3">
      <c r="A32150" t="s">
        <v>96450</v>
      </c>
      <c r="B32150" t="s">
        <v>96451</v>
      </c>
      <c r="C32150" t="s">
        <v>96452</v>
      </c>
    </row>
    <row r="32151" spans="1:3" x14ac:dyDescent="0.3">
      <c r="A32151" t="s">
        <v>96453</v>
      </c>
      <c r="B32151" t="s">
        <v>96454</v>
      </c>
      <c r="C32151" t="s">
        <v>96455</v>
      </c>
    </row>
    <row r="32152" spans="1:3" x14ac:dyDescent="0.3">
      <c r="A32152" t="s">
        <v>96456</v>
      </c>
      <c r="B32152" t="s">
        <v>96457</v>
      </c>
      <c r="C32152" t="s">
        <v>96458</v>
      </c>
    </row>
    <row r="32153" spans="1:3" x14ac:dyDescent="0.3">
      <c r="A32153" t="s">
        <v>96459</v>
      </c>
      <c r="B32153" t="s">
        <v>96460</v>
      </c>
      <c r="C32153" t="s">
        <v>96461</v>
      </c>
    </row>
    <row r="32154" spans="1:3" x14ac:dyDescent="0.3">
      <c r="A32154" t="s">
        <v>96462</v>
      </c>
      <c r="B32154" t="s">
        <v>96463</v>
      </c>
      <c r="C32154" s="1" t="s">
        <v>96464</v>
      </c>
    </row>
    <row r="32155" spans="1:3" x14ac:dyDescent="0.3">
      <c r="A32155" t="s">
        <v>96465</v>
      </c>
      <c r="B32155" t="s">
        <v>96466</v>
      </c>
      <c r="C32155" t="s">
        <v>96467</v>
      </c>
    </row>
    <row r="32156" spans="1:3" x14ac:dyDescent="0.3">
      <c r="A32156" t="s">
        <v>96468</v>
      </c>
      <c r="B32156" t="s">
        <v>96469</v>
      </c>
      <c r="C32156" t="s">
        <v>96470</v>
      </c>
    </row>
    <row r="32157" spans="1:3" x14ac:dyDescent="0.3">
      <c r="A32157" t="s">
        <v>96471</v>
      </c>
      <c r="B32157" t="s">
        <v>96472</v>
      </c>
      <c r="C32157" t="s">
        <v>96473</v>
      </c>
    </row>
    <row r="32158" spans="1:3" x14ac:dyDescent="0.3">
      <c r="A32158" t="s">
        <v>96474</v>
      </c>
      <c r="B32158" t="s">
        <v>96475</v>
      </c>
      <c r="C32158" t="s">
        <v>96476</v>
      </c>
    </row>
    <row r="32159" spans="1:3" x14ac:dyDescent="0.3">
      <c r="A32159" t="s">
        <v>96477</v>
      </c>
      <c r="B32159" t="s">
        <v>96478</v>
      </c>
      <c r="C32159" s="1" t="s">
        <v>96479</v>
      </c>
    </row>
    <row r="32160" spans="1:3" x14ac:dyDescent="0.3">
      <c r="A32160" t="s">
        <v>96480</v>
      </c>
      <c r="B32160" t="s">
        <v>96481</v>
      </c>
      <c r="C32160" t="s">
        <v>96482</v>
      </c>
    </row>
    <row r="32161" spans="1:3" x14ac:dyDescent="0.3">
      <c r="A32161" t="s">
        <v>96483</v>
      </c>
      <c r="B32161" s="1" t="s">
        <v>96484</v>
      </c>
      <c r="C32161" t="s">
        <v>96485</v>
      </c>
    </row>
    <row r="32162" spans="1:3" x14ac:dyDescent="0.3">
      <c r="A32162" t="s">
        <v>96486</v>
      </c>
      <c r="B32162" t="s">
        <v>96487</v>
      </c>
      <c r="C32162" t="s">
        <v>96488</v>
      </c>
    </row>
    <row r="32163" spans="1:3" x14ac:dyDescent="0.3">
      <c r="A32163" t="s">
        <v>96489</v>
      </c>
      <c r="B32163" s="1" t="s">
        <v>96490</v>
      </c>
      <c r="C32163" t="s">
        <v>96491</v>
      </c>
    </row>
    <row r="32164" spans="1:3" x14ac:dyDescent="0.3">
      <c r="A32164" t="s">
        <v>96492</v>
      </c>
      <c r="B32164" t="s">
        <v>96493</v>
      </c>
      <c r="C32164" t="s">
        <v>96494</v>
      </c>
    </row>
    <row r="32165" spans="1:3" x14ac:dyDescent="0.3">
      <c r="A32165" t="s">
        <v>96495</v>
      </c>
      <c r="B32165" t="s">
        <v>96496</v>
      </c>
      <c r="C32165" t="s">
        <v>96497</v>
      </c>
    </row>
    <row r="32166" spans="1:3" x14ac:dyDescent="0.3">
      <c r="A32166" t="s">
        <v>96498</v>
      </c>
      <c r="B32166" t="s">
        <v>96499</v>
      </c>
      <c r="C32166" t="s">
        <v>96500</v>
      </c>
    </row>
    <row r="32167" spans="1:3" x14ac:dyDescent="0.3">
      <c r="A32167" t="s">
        <v>96501</v>
      </c>
      <c r="B32167" t="s">
        <v>96502</v>
      </c>
      <c r="C32167" t="s">
        <v>96503</v>
      </c>
    </row>
    <row r="32168" spans="1:3" x14ac:dyDescent="0.3">
      <c r="A32168" t="s">
        <v>96504</v>
      </c>
      <c r="B32168" t="s">
        <v>96505</v>
      </c>
      <c r="C32168" t="s">
        <v>96506</v>
      </c>
    </row>
    <row r="32169" spans="1:3" x14ac:dyDescent="0.3">
      <c r="A32169" t="s">
        <v>96507</v>
      </c>
      <c r="B32169" t="s">
        <v>96508</v>
      </c>
      <c r="C32169" t="s">
        <v>96509</v>
      </c>
    </row>
    <row r="32170" spans="1:3" x14ac:dyDescent="0.3">
      <c r="A32170" t="s">
        <v>96510</v>
      </c>
      <c r="B32170" t="s">
        <v>96511</v>
      </c>
      <c r="C32170" t="s">
        <v>96512</v>
      </c>
    </row>
    <row r="32171" spans="1:3" x14ac:dyDescent="0.3">
      <c r="A32171" t="s">
        <v>96513</v>
      </c>
      <c r="B32171" t="s">
        <v>96514</v>
      </c>
      <c r="C32171" t="s">
        <v>96515</v>
      </c>
    </row>
    <row r="32172" spans="1:3" x14ac:dyDescent="0.3">
      <c r="A32172" t="s">
        <v>96516</v>
      </c>
      <c r="B32172" t="s">
        <v>96517</v>
      </c>
      <c r="C32172" t="s">
        <v>96518</v>
      </c>
    </row>
    <row r="32173" spans="1:3" x14ac:dyDescent="0.3">
      <c r="A32173" t="s">
        <v>96519</v>
      </c>
      <c r="B32173" t="s">
        <v>96520</v>
      </c>
      <c r="C32173" t="s">
        <v>96521</v>
      </c>
    </row>
    <row r="32174" spans="1:3" x14ac:dyDescent="0.3">
      <c r="A32174" t="s">
        <v>96522</v>
      </c>
      <c r="B32174" t="s">
        <v>96523</v>
      </c>
      <c r="C32174" t="s">
        <v>96524</v>
      </c>
    </row>
    <row r="32175" spans="1:3" x14ac:dyDescent="0.3">
      <c r="A32175" t="s">
        <v>96525</v>
      </c>
      <c r="B32175" t="s">
        <v>96526</v>
      </c>
      <c r="C32175" t="s">
        <v>96527</v>
      </c>
    </row>
    <row r="32176" spans="1:3" x14ac:dyDescent="0.3">
      <c r="A32176" t="s">
        <v>96528</v>
      </c>
      <c r="B32176" t="s">
        <v>96529</v>
      </c>
      <c r="C32176" t="s">
        <v>96530</v>
      </c>
    </row>
    <row r="32177" spans="1:3" x14ac:dyDescent="0.3">
      <c r="A32177" t="s">
        <v>96531</v>
      </c>
      <c r="B32177" t="s">
        <v>96532</v>
      </c>
      <c r="C32177" t="s">
        <v>96533</v>
      </c>
    </row>
    <row r="32178" spans="1:3" x14ac:dyDescent="0.3">
      <c r="A32178" s="1" t="s">
        <v>96534</v>
      </c>
      <c r="B32178" t="s">
        <v>96535</v>
      </c>
      <c r="C32178" t="s">
        <v>96536</v>
      </c>
    </row>
    <row r="32179" spans="1:3" x14ac:dyDescent="0.3">
      <c r="A32179" t="s">
        <v>96537</v>
      </c>
      <c r="B32179" t="s">
        <v>96538</v>
      </c>
      <c r="C32179" t="s">
        <v>96539</v>
      </c>
    </row>
    <row r="32180" spans="1:3" x14ac:dyDescent="0.3">
      <c r="A32180" t="s">
        <v>96540</v>
      </c>
      <c r="B32180" t="s">
        <v>96541</v>
      </c>
      <c r="C32180" t="s">
        <v>96542</v>
      </c>
    </row>
    <row r="32181" spans="1:3" x14ac:dyDescent="0.3">
      <c r="A32181" t="s">
        <v>96543</v>
      </c>
      <c r="B32181" s="1" t="s">
        <v>96544</v>
      </c>
      <c r="C32181" t="s">
        <v>96545</v>
      </c>
    </row>
    <row r="32182" spans="1:3" x14ac:dyDescent="0.3">
      <c r="A32182" t="s">
        <v>96546</v>
      </c>
      <c r="B32182" t="s">
        <v>96547</v>
      </c>
      <c r="C32182" t="s">
        <v>96548</v>
      </c>
    </row>
    <row r="32183" spans="1:3" x14ac:dyDescent="0.3">
      <c r="A32183" t="s">
        <v>96549</v>
      </c>
      <c r="B32183" t="s">
        <v>96550</v>
      </c>
      <c r="C32183" t="s">
        <v>96551</v>
      </c>
    </row>
    <row r="32184" spans="1:3" x14ac:dyDescent="0.3">
      <c r="A32184" t="s">
        <v>96552</v>
      </c>
      <c r="B32184" t="s">
        <v>96553</v>
      </c>
      <c r="C32184" t="s">
        <v>96554</v>
      </c>
    </row>
    <row r="32185" spans="1:3" x14ac:dyDescent="0.3">
      <c r="A32185" t="s">
        <v>96555</v>
      </c>
      <c r="B32185" t="s">
        <v>96556</v>
      </c>
      <c r="C32185" t="s">
        <v>96557</v>
      </c>
    </row>
    <row r="32186" spans="1:3" x14ac:dyDescent="0.3">
      <c r="A32186" t="s">
        <v>96558</v>
      </c>
      <c r="B32186" t="s">
        <v>96559</v>
      </c>
      <c r="C32186" t="s">
        <v>96560</v>
      </c>
    </row>
    <row r="32187" spans="1:3" x14ac:dyDescent="0.3">
      <c r="A32187" t="s">
        <v>96561</v>
      </c>
      <c r="B32187" t="s">
        <v>96562</v>
      </c>
      <c r="C32187" t="s">
        <v>96563</v>
      </c>
    </row>
    <row r="32188" spans="1:3" x14ac:dyDescent="0.3">
      <c r="A32188" t="s">
        <v>96564</v>
      </c>
      <c r="B32188" t="s">
        <v>96565</v>
      </c>
      <c r="C32188" t="s">
        <v>96566</v>
      </c>
    </row>
    <row r="32189" spans="1:3" x14ac:dyDescent="0.3">
      <c r="A32189" t="s">
        <v>96567</v>
      </c>
      <c r="B32189" t="s">
        <v>96568</v>
      </c>
      <c r="C32189" t="s">
        <v>96569</v>
      </c>
    </row>
    <row r="32190" spans="1:3" x14ac:dyDescent="0.3">
      <c r="A32190" t="s">
        <v>96570</v>
      </c>
      <c r="B32190" t="s">
        <v>96571</v>
      </c>
      <c r="C32190" t="s">
        <v>96572</v>
      </c>
    </row>
    <row r="32191" spans="1:3" x14ac:dyDescent="0.3">
      <c r="A32191" t="s">
        <v>96573</v>
      </c>
      <c r="B32191" t="s">
        <v>96574</v>
      </c>
      <c r="C32191" t="s">
        <v>96575</v>
      </c>
    </row>
    <row r="32192" spans="1:3" x14ac:dyDescent="0.3">
      <c r="A32192" t="s">
        <v>96576</v>
      </c>
      <c r="B32192" t="s">
        <v>96577</v>
      </c>
      <c r="C32192" t="s">
        <v>96578</v>
      </c>
    </row>
    <row r="32193" spans="1:3" x14ac:dyDescent="0.3">
      <c r="A32193" t="s">
        <v>96579</v>
      </c>
      <c r="B32193" t="s">
        <v>96580</v>
      </c>
      <c r="C32193" t="s">
        <v>96581</v>
      </c>
    </row>
    <row r="32194" spans="1:3" x14ac:dyDescent="0.3">
      <c r="A32194" t="s">
        <v>96582</v>
      </c>
      <c r="B32194" t="s">
        <v>96583</v>
      </c>
      <c r="C32194" t="s">
        <v>96584</v>
      </c>
    </row>
    <row r="32195" spans="1:3" x14ac:dyDescent="0.3">
      <c r="A32195" t="s">
        <v>96585</v>
      </c>
      <c r="B32195" t="s">
        <v>96586</v>
      </c>
      <c r="C32195" t="s">
        <v>96587</v>
      </c>
    </row>
    <row r="32196" spans="1:3" x14ac:dyDescent="0.3">
      <c r="A32196" t="s">
        <v>96588</v>
      </c>
      <c r="B32196" t="s">
        <v>96589</v>
      </c>
      <c r="C32196" t="s">
        <v>96590</v>
      </c>
    </row>
    <row r="32197" spans="1:3" x14ac:dyDescent="0.3">
      <c r="A32197" t="s">
        <v>96591</v>
      </c>
      <c r="B32197" t="s">
        <v>96592</v>
      </c>
      <c r="C32197" t="s">
        <v>96593</v>
      </c>
    </row>
    <row r="32198" spans="1:3" x14ac:dyDescent="0.3">
      <c r="A32198" t="s">
        <v>96594</v>
      </c>
      <c r="B32198" t="s">
        <v>96595</v>
      </c>
      <c r="C32198" t="s">
        <v>96596</v>
      </c>
    </row>
    <row r="32199" spans="1:3" x14ac:dyDescent="0.3">
      <c r="A32199" t="s">
        <v>96597</v>
      </c>
      <c r="B32199" t="s">
        <v>96598</v>
      </c>
      <c r="C32199" t="s">
        <v>96599</v>
      </c>
    </row>
    <row r="32200" spans="1:3" x14ac:dyDescent="0.3">
      <c r="A32200" t="s">
        <v>96600</v>
      </c>
      <c r="B32200" t="s">
        <v>96601</v>
      </c>
      <c r="C32200" t="s">
        <v>96602</v>
      </c>
    </row>
    <row r="32201" spans="1:3" x14ac:dyDescent="0.3">
      <c r="A32201" t="s">
        <v>96603</v>
      </c>
      <c r="B32201" t="s">
        <v>96604</v>
      </c>
      <c r="C32201" t="s">
        <v>96605</v>
      </c>
    </row>
    <row r="32202" spans="1:3" x14ac:dyDescent="0.3">
      <c r="A32202" t="s">
        <v>96606</v>
      </c>
      <c r="B32202" t="s">
        <v>96607</v>
      </c>
      <c r="C32202" t="s">
        <v>96608</v>
      </c>
    </row>
    <row r="32203" spans="1:3" x14ac:dyDescent="0.3">
      <c r="A32203" t="s">
        <v>96609</v>
      </c>
      <c r="B32203" t="s">
        <v>96610</v>
      </c>
      <c r="C32203" t="s">
        <v>96611</v>
      </c>
    </row>
    <row r="32204" spans="1:3" x14ac:dyDescent="0.3">
      <c r="A32204" t="s">
        <v>96612</v>
      </c>
      <c r="B32204" t="s">
        <v>96613</v>
      </c>
      <c r="C32204" t="s">
        <v>96614</v>
      </c>
    </row>
    <row r="32205" spans="1:3" x14ac:dyDescent="0.3">
      <c r="A32205" t="s">
        <v>96615</v>
      </c>
      <c r="B32205" t="s">
        <v>96616</v>
      </c>
      <c r="C32205" t="s">
        <v>96617</v>
      </c>
    </row>
    <row r="32206" spans="1:3" x14ac:dyDescent="0.3">
      <c r="A32206" t="s">
        <v>96618</v>
      </c>
      <c r="B32206" t="s">
        <v>96619</v>
      </c>
      <c r="C32206" t="s">
        <v>96620</v>
      </c>
    </row>
    <row r="32207" spans="1:3" x14ac:dyDescent="0.3">
      <c r="A32207" t="s">
        <v>96621</v>
      </c>
      <c r="B32207" t="s">
        <v>96622</v>
      </c>
      <c r="C32207" t="s">
        <v>96623</v>
      </c>
    </row>
    <row r="32208" spans="1:3" x14ac:dyDescent="0.3">
      <c r="A32208" t="s">
        <v>96624</v>
      </c>
      <c r="B32208" t="s">
        <v>96625</v>
      </c>
      <c r="C32208" t="s">
        <v>96626</v>
      </c>
    </row>
    <row r="32209" spans="1:3" x14ac:dyDescent="0.3">
      <c r="A32209" t="s">
        <v>96627</v>
      </c>
      <c r="B32209" t="s">
        <v>96628</v>
      </c>
      <c r="C32209" t="s">
        <v>96629</v>
      </c>
    </row>
    <row r="32210" spans="1:3" x14ac:dyDescent="0.3">
      <c r="A32210" t="s">
        <v>96630</v>
      </c>
      <c r="B32210" t="s">
        <v>96631</v>
      </c>
      <c r="C32210" t="s">
        <v>96632</v>
      </c>
    </row>
    <row r="32211" spans="1:3" x14ac:dyDescent="0.3">
      <c r="A32211" t="s">
        <v>96633</v>
      </c>
      <c r="B32211" t="s">
        <v>96634</v>
      </c>
      <c r="C32211" t="s">
        <v>96635</v>
      </c>
    </row>
    <row r="32212" spans="1:3" x14ac:dyDescent="0.3">
      <c r="A32212" t="s">
        <v>96636</v>
      </c>
      <c r="B32212" t="s">
        <v>96637</v>
      </c>
      <c r="C32212" t="s">
        <v>96638</v>
      </c>
    </row>
    <row r="32213" spans="1:3" x14ac:dyDescent="0.3">
      <c r="A32213" t="s">
        <v>96639</v>
      </c>
      <c r="B32213" t="s">
        <v>96640</v>
      </c>
      <c r="C32213" s="1" t="s">
        <v>96641</v>
      </c>
    </row>
    <row r="32214" spans="1:3" x14ac:dyDescent="0.3">
      <c r="A32214" t="s">
        <v>96642</v>
      </c>
      <c r="B32214" t="s">
        <v>96643</v>
      </c>
      <c r="C32214" s="1" t="s">
        <v>96644</v>
      </c>
    </row>
    <row r="32215" spans="1:3" x14ac:dyDescent="0.3">
      <c r="A32215" t="s">
        <v>96645</v>
      </c>
      <c r="B32215" t="s">
        <v>96646</v>
      </c>
      <c r="C32215" t="s">
        <v>96647</v>
      </c>
    </row>
    <row r="32216" spans="1:3" x14ac:dyDescent="0.3">
      <c r="A32216" t="s">
        <v>96648</v>
      </c>
      <c r="B32216" t="s">
        <v>96649</v>
      </c>
      <c r="C32216" t="s">
        <v>96650</v>
      </c>
    </row>
    <row r="32217" spans="1:3" x14ac:dyDescent="0.3">
      <c r="A32217" t="s">
        <v>96651</v>
      </c>
      <c r="B32217" t="s">
        <v>96652</v>
      </c>
      <c r="C32217" s="1" t="s">
        <v>96653</v>
      </c>
    </row>
    <row r="32218" spans="1:3" x14ac:dyDescent="0.3">
      <c r="A32218" t="s">
        <v>96654</v>
      </c>
      <c r="B32218" t="s">
        <v>96655</v>
      </c>
      <c r="C32218" t="s">
        <v>96656</v>
      </c>
    </row>
    <row r="32219" spans="1:3" x14ac:dyDescent="0.3">
      <c r="A32219" s="1" t="s">
        <v>96657</v>
      </c>
      <c r="B32219" t="s">
        <v>96658</v>
      </c>
      <c r="C32219" t="s">
        <v>96659</v>
      </c>
    </row>
    <row r="32220" spans="1:3" x14ac:dyDescent="0.3">
      <c r="A32220" t="s">
        <v>96660</v>
      </c>
      <c r="B32220" t="s">
        <v>96661</v>
      </c>
      <c r="C32220" t="s">
        <v>96662</v>
      </c>
    </row>
    <row r="32221" spans="1:3" x14ac:dyDescent="0.3">
      <c r="A32221" t="s">
        <v>96663</v>
      </c>
      <c r="B32221" t="s">
        <v>96664</v>
      </c>
      <c r="C32221" t="s">
        <v>96665</v>
      </c>
    </row>
    <row r="32222" spans="1:3" x14ac:dyDescent="0.3">
      <c r="A32222" t="s">
        <v>96666</v>
      </c>
      <c r="B32222" t="s">
        <v>96667</v>
      </c>
      <c r="C32222" t="s">
        <v>96668</v>
      </c>
    </row>
    <row r="32223" spans="1:3" x14ac:dyDescent="0.3">
      <c r="A32223" t="s">
        <v>96669</v>
      </c>
      <c r="B32223" t="s">
        <v>96670</v>
      </c>
      <c r="C32223" t="s">
        <v>96671</v>
      </c>
    </row>
    <row r="32224" spans="1:3" x14ac:dyDescent="0.3">
      <c r="A32224" t="s">
        <v>96672</v>
      </c>
      <c r="B32224" t="s">
        <v>96673</v>
      </c>
      <c r="C32224" t="s">
        <v>96674</v>
      </c>
    </row>
    <row r="32225" spans="1:3" x14ac:dyDescent="0.3">
      <c r="A32225" t="s">
        <v>96675</v>
      </c>
      <c r="B32225" t="s">
        <v>96676</v>
      </c>
      <c r="C32225" t="s">
        <v>96677</v>
      </c>
    </row>
    <row r="32226" spans="1:3" x14ac:dyDescent="0.3">
      <c r="A32226" t="s">
        <v>96678</v>
      </c>
      <c r="B32226" t="s">
        <v>96679</v>
      </c>
      <c r="C32226" t="s">
        <v>96680</v>
      </c>
    </row>
    <row r="32227" spans="1:3" x14ac:dyDescent="0.3">
      <c r="A32227" t="s">
        <v>96681</v>
      </c>
      <c r="B32227" t="s">
        <v>96682</v>
      </c>
      <c r="C32227" t="s">
        <v>96683</v>
      </c>
    </row>
    <row r="32228" spans="1:3" x14ac:dyDescent="0.3">
      <c r="A32228" t="s">
        <v>96684</v>
      </c>
      <c r="B32228" t="s">
        <v>96685</v>
      </c>
      <c r="C32228" t="s">
        <v>96686</v>
      </c>
    </row>
    <row r="32229" spans="1:3" x14ac:dyDescent="0.3">
      <c r="A32229" t="s">
        <v>96687</v>
      </c>
      <c r="B32229" t="s">
        <v>96688</v>
      </c>
      <c r="C32229" t="s">
        <v>96689</v>
      </c>
    </row>
    <row r="32230" spans="1:3" x14ac:dyDescent="0.3">
      <c r="A32230" t="s">
        <v>96690</v>
      </c>
      <c r="B32230" t="s">
        <v>96691</v>
      </c>
      <c r="C32230" t="s">
        <v>96692</v>
      </c>
    </row>
    <row r="32231" spans="1:3" x14ac:dyDescent="0.3">
      <c r="A32231" t="s">
        <v>96693</v>
      </c>
      <c r="B32231" t="s">
        <v>96694</v>
      </c>
      <c r="C32231" t="s">
        <v>96695</v>
      </c>
    </row>
    <row r="32232" spans="1:3" x14ac:dyDescent="0.3">
      <c r="A32232" t="s">
        <v>96696</v>
      </c>
      <c r="B32232" t="s">
        <v>96697</v>
      </c>
      <c r="C32232" t="s">
        <v>96698</v>
      </c>
    </row>
    <row r="32233" spans="1:3" x14ac:dyDescent="0.3">
      <c r="A32233" t="s">
        <v>96699</v>
      </c>
      <c r="B32233" t="s">
        <v>96700</v>
      </c>
      <c r="C32233" t="s">
        <v>96701</v>
      </c>
    </row>
    <row r="32234" spans="1:3" x14ac:dyDescent="0.3">
      <c r="A32234" t="s">
        <v>96702</v>
      </c>
      <c r="B32234" t="s">
        <v>96703</v>
      </c>
      <c r="C32234" t="s">
        <v>96704</v>
      </c>
    </row>
    <row r="32235" spans="1:3" x14ac:dyDescent="0.3">
      <c r="A32235" t="s">
        <v>96705</v>
      </c>
      <c r="B32235" t="s">
        <v>96706</v>
      </c>
      <c r="C32235" t="s">
        <v>96707</v>
      </c>
    </row>
    <row r="32236" spans="1:3" x14ac:dyDescent="0.3">
      <c r="A32236" t="s">
        <v>96708</v>
      </c>
      <c r="B32236" t="s">
        <v>96709</v>
      </c>
      <c r="C32236" t="s">
        <v>96710</v>
      </c>
    </row>
    <row r="32237" spans="1:3" x14ac:dyDescent="0.3">
      <c r="A32237" t="s">
        <v>96711</v>
      </c>
      <c r="B32237" t="s">
        <v>96712</v>
      </c>
      <c r="C32237" t="s">
        <v>96713</v>
      </c>
    </row>
    <row r="32238" spans="1:3" x14ac:dyDescent="0.3">
      <c r="A32238" t="s">
        <v>96714</v>
      </c>
      <c r="B32238" t="s">
        <v>96715</v>
      </c>
      <c r="C32238" t="s">
        <v>96716</v>
      </c>
    </row>
    <row r="32239" spans="1:3" x14ac:dyDescent="0.3">
      <c r="A32239" t="s">
        <v>96717</v>
      </c>
      <c r="B32239" t="s">
        <v>96718</v>
      </c>
      <c r="C32239" t="s">
        <v>96719</v>
      </c>
    </row>
    <row r="32240" spans="1:3" x14ac:dyDescent="0.3">
      <c r="A32240" t="s">
        <v>96720</v>
      </c>
      <c r="B32240" t="s">
        <v>96721</v>
      </c>
      <c r="C32240" t="s">
        <v>96722</v>
      </c>
    </row>
    <row r="32241" spans="1:3" x14ac:dyDescent="0.3">
      <c r="A32241" t="s">
        <v>96723</v>
      </c>
      <c r="B32241" t="s">
        <v>96724</v>
      </c>
      <c r="C32241" t="s">
        <v>96725</v>
      </c>
    </row>
    <row r="32242" spans="1:3" x14ac:dyDescent="0.3">
      <c r="A32242" t="s">
        <v>96726</v>
      </c>
      <c r="B32242" t="s">
        <v>96727</v>
      </c>
      <c r="C32242" t="s">
        <v>96728</v>
      </c>
    </row>
    <row r="32243" spans="1:3" x14ac:dyDescent="0.3">
      <c r="A32243" t="s">
        <v>96729</v>
      </c>
      <c r="B32243" t="s">
        <v>96730</v>
      </c>
      <c r="C32243" t="s">
        <v>96731</v>
      </c>
    </row>
    <row r="32244" spans="1:3" x14ac:dyDescent="0.3">
      <c r="A32244" t="s">
        <v>96732</v>
      </c>
      <c r="B32244" t="s">
        <v>96733</v>
      </c>
      <c r="C32244" t="s">
        <v>96734</v>
      </c>
    </row>
    <row r="32245" spans="1:3" x14ac:dyDescent="0.3">
      <c r="A32245" t="s">
        <v>96735</v>
      </c>
      <c r="B32245" t="s">
        <v>96736</v>
      </c>
      <c r="C32245" t="s">
        <v>96737</v>
      </c>
    </row>
    <row r="32246" spans="1:3" x14ac:dyDescent="0.3">
      <c r="A32246" s="1" t="s">
        <v>96738</v>
      </c>
      <c r="B32246" t="s">
        <v>96739</v>
      </c>
      <c r="C32246" t="s">
        <v>96740</v>
      </c>
    </row>
    <row r="32247" spans="1:3" x14ac:dyDescent="0.3">
      <c r="A32247" t="s">
        <v>96741</v>
      </c>
      <c r="B32247" t="s">
        <v>96742</v>
      </c>
      <c r="C32247" t="s">
        <v>96743</v>
      </c>
    </row>
    <row r="32248" spans="1:3" x14ac:dyDescent="0.3">
      <c r="A32248" t="s">
        <v>96744</v>
      </c>
      <c r="B32248" t="s">
        <v>96745</v>
      </c>
      <c r="C32248" t="s">
        <v>96746</v>
      </c>
    </row>
    <row r="32249" spans="1:3" x14ac:dyDescent="0.3">
      <c r="A32249" t="s">
        <v>96747</v>
      </c>
      <c r="B32249" t="s">
        <v>96748</v>
      </c>
      <c r="C32249" t="s">
        <v>96749</v>
      </c>
    </row>
    <row r="32250" spans="1:3" x14ac:dyDescent="0.3">
      <c r="A32250" t="s">
        <v>96750</v>
      </c>
      <c r="B32250" t="s">
        <v>96751</v>
      </c>
      <c r="C32250" t="s">
        <v>96752</v>
      </c>
    </row>
    <row r="32251" spans="1:3" x14ac:dyDescent="0.3">
      <c r="A32251" t="s">
        <v>96753</v>
      </c>
      <c r="B32251" t="s">
        <v>96754</v>
      </c>
      <c r="C32251" t="s">
        <v>96755</v>
      </c>
    </row>
    <row r="32252" spans="1:3" x14ac:dyDescent="0.3">
      <c r="A32252" t="s">
        <v>96756</v>
      </c>
      <c r="B32252" t="s">
        <v>96757</v>
      </c>
      <c r="C32252" t="s">
        <v>96758</v>
      </c>
    </row>
    <row r="32253" spans="1:3" x14ac:dyDescent="0.3">
      <c r="A32253" t="s">
        <v>96759</v>
      </c>
      <c r="B32253" t="s">
        <v>96760</v>
      </c>
      <c r="C32253" t="s">
        <v>96761</v>
      </c>
    </row>
    <row r="32254" spans="1:3" x14ac:dyDescent="0.3">
      <c r="A32254" t="s">
        <v>96762</v>
      </c>
      <c r="B32254" t="s">
        <v>96763</v>
      </c>
      <c r="C32254" t="s">
        <v>96764</v>
      </c>
    </row>
    <row r="32255" spans="1:3" x14ac:dyDescent="0.3">
      <c r="A32255" t="s">
        <v>96765</v>
      </c>
      <c r="B32255" t="s">
        <v>96766</v>
      </c>
      <c r="C32255" t="s">
        <v>96767</v>
      </c>
    </row>
    <row r="32256" spans="1:3" x14ac:dyDescent="0.3">
      <c r="A32256" t="s">
        <v>96768</v>
      </c>
      <c r="B32256" t="s">
        <v>96769</v>
      </c>
      <c r="C32256" t="s">
        <v>96770</v>
      </c>
    </row>
    <row r="32257" spans="1:3" x14ac:dyDescent="0.3">
      <c r="A32257" t="s">
        <v>96771</v>
      </c>
      <c r="B32257" t="s">
        <v>96772</v>
      </c>
      <c r="C32257" t="s">
        <v>96773</v>
      </c>
    </row>
    <row r="32258" spans="1:3" x14ac:dyDescent="0.3">
      <c r="A32258" t="s">
        <v>96774</v>
      </c>
      <c r="B32258" t="s">
        <v>96775</v>
      </c>
      <c r="C32258" t="s">
        <v>96776</v>
      </c>
    </row>
    <row r="32259" spans="1:3" x14ac:dyDescent="0.3">
      <c r="A32259" s="1" t="s">
        <v>96777</v>
      </c>
      <c r="B32259" t="s">
        <v>96778</v>
      </c>
      <c r="C32259" s="1" t="s">
        <v>96779</v>
      </c>
    </row>
    <row r="32260" spans="1:3" x14ac:dyDescent="0.3">
      <c r="A32260" t="s">
        <v>96780</v>
      </c>
      <c r="B32260" t="s">
        <v>96781</v>
      </c>
      <c r="C32260" t="s">
        <v>96782</v>
      </c>
    </row>
    <row r="32261" spans="1:3" x14ac:dyDescent="0.3">
      <c r="A32261" t="s">
        <v>96783</v>
      </c>
      <c r="B32261" t="s">
        <v>96784</v>
      </c>
      <c r="C32261" t="s">
        <v>96785</v>
      </c>
    </row>
    <row r="32262" spans="1:3" x14ac:dyDescent="0.3">
      <c r="A32262" t="s">
        <v>96786</v>
      </c>
      <c r="B32262" t="s">
        <v>96787</v>
      </c>
      <c r="C32262" t="s">
        <v>96788</v>
      </c>
    </row>
    <row r="32263" spans="1:3" x14ac:dyDescent="0.3">
      <c r="A32263" t="s">
        <v>96789</v>
      </c>
      <c r="B32263" t="s">
        <v>96790</v>
      </c>
      <c r="C32263" t="s">
        <v>96791</v>
      </c>
    </row>
    <row r="32264" spans="1:3" x14ac:dyDescent="0.3">
      <c r="A32264" t="s">
        <v>96792</v>
      </c>
      <c r="B32264" t="s">
        <v>96793</v>
      </c>
      <c r="C32264" t="s">
        <v>96794</v>
      </c>
    </row>
    <row r="32265" spans="1:3" x14ac:dyDescent="0.3">
      <c r="A32265" t="s">
        <v>96795</v>
      </c>
      <c r="B32265" t="s">
        <v>96796</v>
      </c>
      <c r="C32265" t="s">
        <v>96797</v>
      </c>
    </row>
    <row r="32266" spans="1:3" x14ac:dyDescent="0.3">
      <c r="A32266" t="s">
        <v>96798</v>
      </c>
      <c r="B32266" t="s">
        <v>96799</v>
      </c>
      <c r="C32266" t="s">
        <v>96800</v>
      </c>
    </row>
    <row r="32267" spans="1:3" x14ac:dyDescent="0.3">
      <c r="A32267" t="s">
        <v>96801</v>
      </c>
      <c r="B32267" t="s">
        <v>96802</v>
      </c>
      <c r="C32267" t="s">
        <v>96803</v>
      </c>
    </row>
    <row r="32268" spans="1:3" x14ac:dyDescent="0.3">
      <c r="A32268" t="s">
        <v>96804</v>
      </c>
      <c r="B32268" t="s">
        <v>96805</v>
      </c>
      <c r="C32268" t="s">
        <v>96806</v>
      </c>
    </row>
    <row r="32269" spans="1:3" x14ac:dyDescent="0.3">
      <c r="A32269" t="s">
        <v>96807</v>
      </c>
      <c r="B32269" t="s">
        <v>96808</v>
      </c>
      <c r="C32269" t="s">
        <v>96809</v>
      </c>
    </row>
    <row r="32270" spans="1:3" x14ac:dyDescent="0.3">
      <c r="A32270" t="s">
        <v>96810</v>
      </c>
      <c r="B32270" t="s">
        <v>96811</v>
      </c>
      <c r="C32270" t="s">
        <v>96812</v>
      </c>
    </row>
    <row r="32271" spans="1:3" x14ac:dyDescent="0.3">
      <c r="A32271" t="s">
        <v>96813</v>
      </c>
      <c r="B32271" t="s">
        <v>96814</v>
      </c>
      <c r="C32271" t="s">
        <v>96815</v>
      </c>
    </row>
    <row r="32272" spans="1:3" x14ac:dyDescent="0.3">
      <c r="A32272" t="s">
        <v>96816</v>
      </c>
      <c r="B32272" t="s">
        <v>96817</v>
      </c>
      <c r="C32272" t="s">
        <v>96818</v>
      </c>
    </row>
    <row r="32273" spans="1:3" x14ac:dyDescent="0.3">
      <c r="A32273" t="s">
        <v>96819</v>
      </c>
      <c r="B32273" t="s">
        <v>96820</v>
      </c>
      <c r="C32273" t="s">
        <v>96821</v>
      </c>
    </row>
    <row r="32274" spans="1:3" x14ac:dyDescent="0.3">
      <c r="A32274" t="s">
        <v>96822</v>
      </c>
      <c r="B32274" t="s">
        <v>96823</v>
      </c>
      <c r="C32274" t="s">
        <v>96824</v>
      </c>
    </row>
    <row r="32275" spans="1:3" x14ac:dyDescent="0.3">
      <c r="A32275" t="s">
        <v>96825</v>
      </c>
      <c r="B32275" t="s">
        <v>96826</v>
      </c>
      <c r="C32275" t="s">
        <v>96827</v>
      </c>
    </row>
    <row r="32276" spans="1:3" x14ac:dyDescent="0.3">
      <c r="A32276" t="s">
        <v>96828</v>
      </c>
      <c r="B32276" t="s">
        <v>96829</v>
      </c>
      <c r="C32276" t="s">
        <v>96830</v>
      </c>
    </row>
    <row r="32277" spans="1:3" x14ac:dyDescent="0.3">
      <c r="A32277" t="s">
        <v>96831</v>
      </c>
      <c r="B32277" t="s">
        <v>96832</v>
      </c>
      <c r="C32277" t="s">
        <v>96833</v>
      </c>
    </row>
    <row r="32278" spans="1:3" x14ac:dyDescent="0.3">
      <c r="A32278" t="s">
        <v>96834</v>
      </c>
      <c r="B32278" t="s">
        <v>96835</v>
      </c>
      <c r="C32278" t="s">
        <v>96836</v>
      </c>
    </row>
    <row r="32279" spans="1:3" x14ac:dyDescent="0.3">
      <c r="A32279" t="s">
        <v>96837</v>
      </c>
      <c r="B32279" s="1" t="s">
        <v>96838</v>
      </c>
      <c r="C32279" t="s">
        <v>96839</v>
      </c>
    </row>
    <row r="32280" spans="1:3" x14ac:dyDescent="0.3">
      <c r="A32280" t="s">
        <v>96840</v>
      </c>
      <c r="B32280" t="s">
        <v>96841</v>
      </c>
      <c r="C32280" t="s">
        <v>96842</v>
      </c>
    </row>
    <row r="32281" spans="1:3" x14ac:dyDescent="0.3">
      <c r="A32281" t="s">
        <v>96843</v>
      </c>
      <c r="B32281" t="s">
        <v>96844</v>
      </c>
      <c r="C32281" t="s">
        <v>96845</v>
      </c>
    </row>
    <row r="32282" spans="1:3" x14ac:dyDescent="0.3">
      <c r="A32282" t="s">
        <v>96846</v>
      </c>
      <c r="B32282" t="s">
        <v>96847</v>
      </c>
      <c r="C32282" t="s">
        <v>96848</v>
      </c>
    </row>
    <row r="32283" spans="1:3" x14ac:dyDescent="0.3">
      <c r="A32283" t="s">
        <v>96849</v>
      </c>
      <c r="B32283" t="s">
        <v>96850</v>
      </c>
      <c r="C32283" t="s">
        <v>96851</v>
      </c>
    </row>
    <row r="32284" spans="1:3" x14ac:dyDescent="0.3">
      <c r="A32284" t="s">
        <v>96852</v>
      </c>
      <c r="B32284" t="s">
        <v>96853</v>
      </c>
      <c r="C32284" t="s">
        <v>96854</v>
      </c>
    </row>
    <row r="32285" spans="1:3" x14ac:dyDescent="0.3">
      <c r="A32285" t="s">
        <v>96855</v>
      </c>
      <c r="B32285" t="s">
        <v>96856</v>
      </c>
      <c r="C32285" t="s">
        <v>96857</v>
      </c>
    </row>
    <row r="32286" spans="1:3" x14ac:dyDescent="0.3">
      <c r="A32286" t="s">
        <v>96858</v>
      </c>
      <c r="B32286" t="s">
        <v>96859</v>
      </c>
      <c r="C32286" t="s">
        <v>96860</v>
      </c>
    </row>
    <row r="32287" spans="1:3" x14ac:dyDescent="0.3">
      <c r="A32287" t="s">
        <v>96861</v>
      </c>
      <c r="B32287" t="s">
        <v>96862</v>
      </c>
      <c r="C32287" t="s">
        <v>96863</v>
      </c>
    </row>
    <row r="32288" spans="1:3" x14ac:dyDescent="0.3">
      <c r="A32288" t="s">
        <v>96864</v>
      </c>
      <c r="B32288" t="s">
        <v>96865</v>
      </c>
      <c r="C32288" t="s">
        <v>96866</v>
      </c>
    </row>
    <row r="32289" spans="1:3" x14ac:dyDescent="0.3">
      <c r="A32289" t="s">
        <v>96867</v>
      </c>
      <c r="B32289" t="s">
        <v>96868</v>
      </c>
      <c r="C32289" t="s">
        <v>96869</v>
      </c>
    </row>
    <row r="32290" spans="1:3" x14ac:dyDescent="0.3">
      <c r="A32290" t="s">
        <v>96870</v>
      </c>
      <c r="B32290" t="s">
        <v>96871</v>
      </c>
      <c r="C32290" t="s">
        <v>96872</v>
      </c>
    </row>
    <row r="32291" spans="1:3" x14ac:dyDescent="0.3">
      <c r="A32291" t="s">
        <v>96873</v>
      </c>
      <c r="B32291" t="s">
        <v>96874</v>
      </c>
      <c r="C32291" t="s">
        <v>96875</v>
      </c>
    </row>
    <row r="32292" spans="1:3" x14ac:dyDescent="0.3">
      <c r="A32292" t="s">
        <v>96876</v>
      </c>
      <c r="B32292" t="s">
        <v>96877</v>
      </c>
      <c r="C32292" t="s">
        <v>96878</v>
      </c>
    </row>
    <row r="32293" spans="1:3" x14ac:dyDescent="0.3">
      <c r="A32293" t="s">
        <v>96879</v>
      </c>
      <c r="B32293" t="s">
        <v>96880</v>
      </c>
      <c r="C32293" t="s">
        <v>96881</v>
      </c>
    </row>
    <row r="32294" spans="1:3" x14ac:dyDescent="0.3">
      <c r="A32294" t="s">
        <v>96882</v>
      </c>
      <c r="B32294" t="s">
        <v>96883</v>
      </c>
      <c r="C32294" t="s">
        <v>96884</v>
      </c>
    </row>
    <row r="32295" spans="1:3" x14ac:dyDescent="0.3">
      <c r="A32295" t="s">
        <v>96885</v>
      </c>
      <c r="B32295" t="s">
        <v>96886</v>
      </c>
      <c r="C32295" t="s">
        <v>96887</v>
      </c>
    </row>
    <row r="32296" spans="1:3" x14ac:dyDescent="0.3">
      <c r="A32296" t="s">
        <v>96888</v>
      </c>
      <c r="B32296" t="s">
        <v>96889</v>
      </c>
      <c r="C32296" t="s">
        <v>96890</v>
      </c>
    </row>
    <row r="32297" spans="1:3" x14ac:dyDescent="0.3">
      <c r="A32297" t="s">
        <v>96891</v>
      </c>
      <c r="B32297" s="1" t="s">
        <v>96892</v>
      </c>
      <c r="C32297" t="s">
        <v>96893</v>
      </c>
    </row>
    <row r="32298" spans="1:3" x14ac:dyDescent="0.3">
      <c r="A32298" t="s">
        <v>96894</v>
      </c>
      <c r="B32298" t="s">
        <v>96895</v>
      </c>
      <c r="C32298" t="s">
        <v>96896</v>
      </c>
    </row>
    <row r="32299" spans="1:3" x14ac:dyDescent="0.3">
      <c r="A32299" t="s">
        <v>96897</v>
      </c>
      <c r="B32299" t="s">
        <v>96898</v>
      </c>
      <c r="C32299" t="s">
        <v>96899</v>
      </c>
    </row>
    <row r="32300" spans="1:3" x14ac:dyDescent="0.3">
      <c r="A32300" t="s">
        <v>96900</v>
      </c>
      <c r="B32300" t="s">
        <v>96901</v>
      </c>
      <c r="C32300" s="1" t="s">
        <v>96902</v>
      </c>
    </row>
    <row r="32301" spans="1:3" x14ac:dyDescent="0.3">
      <c r="A32301" t="s">
        <v>96903</v>
      </c>
      <c r="B32301" t="s">
        <v>96904</v>
      </c>
      <c r="C32301" t="s">
        <v>96905</v>
      </c>
    </row>
    <row r="32302" spans="1:3" x14ac:dyDescent="0.3">
      <c r="A32302" t="s">
        <v>96906</v>
      </c>
      <c r="B32302" t="s">
        <v>96907</v>
      </c>
      <c r="C32302" t="s">
        <v>96908</v>
      </c>
    </row>
    <row r="32303" spans="1:3" x14ac:dyDescent="0.3">
      <c r="A32303" t="s">
        <v>96909</v>
      </c>
      <c r="B32303" t="s">
        <v>96910</v>
      </c>
      <c r="C32303" t="s">
        <v>96911</v>
      </c>
    </row>
    <row r="32304" spans="1:3" x14ac:dyDescent="0.3">
      <c r="A32304" t="s">
        <v>96912</v>
      </c>
      <c r="B32304" t="s">
        <v>96913</v>
      </c>
      <c r="C32304" t="s">
        <v>96914</v>
      </c>
    </row>
    <row r="32305" spans="1:3" x14ac:dyDescent="0.3">
      <c r="A32305" t="s">
        <v>96915</v>
      </c>
      <c r="B32305" t="s">
        <v>96916</v>
      </c>
      <c r="C32305" t="s">
        <v>96917</v>
      </c>
    </row>
    <row r="32306" spans="1:3" x14ac:dyDescent="0.3">
      <c r="A32306" t="s">
        <v>96918</v>
      </c>
      <c r="B32306" t="s">
        <v>96919</v>
      </c>
      <c r="C32306" t="s">
        <v>96920</v>
      </c>
    </row>
    <row r="32307" spans="1:3" x14ac:dyDescent="0.3">
      <c r="A32307" t="s">
        <v>96921</v>
      </c>
      <c r="B32307" t="s">
        <v>96922</v>
      </c>
      <c r="C32307" t="s">
        <v>96923</v>
      </c>
    </row>
    <row r="32308" spans="1:3" x14ac:dyDescent="0.3">
      <c r="A32308" s="1" t="s">
        <v>96924</v>
      </c>
      <c r="B32308" t="s">
        <v>96925</v>
      </c>
      <c r="C32308" t="s">
        <v>96926</v>
      </c>
    </row>
    <row r="32309" spans="1:3" x14ac:dyDescent="0.3">
      <c r="A32309" t="s">
        <v>96927</v>
      </c>
      <c r="B32309" t="s">
        <v>96928</v>
      </c>
      <c r="C32309" t="s">
        <v>96929</v>
      </c>
    </row>
    <row r="32310" spans="1:3" x14ac:dyDescent="0.3">
      <c r="A32310" t="s">
        <v>96930</v>
      </c>
      <c r="B32310" t="s">
        <v>96931</v>
      </c>
      <c r="C32310" t="s">
        <v>96932</v>
      </c>
    </row>
    <row r="32311" spans="1:3" x14ac:dyDescent="0.3">
      <c r="A32311" t="s">
        <v>96933</v>
      </c>
      <c r="B32311" t="s">
        <v>96934</v>
      </c>
      <c r="C32311" t="s">
        <v>96935</v>
      </c>
    </row>
    <row r="32312" spans="1:3" x14ac:dyDescent="0.3">
      <c r="A32312" t="s">
        <v>96936</v>
      </c>
      <c r="B32312" t="s">
        <v>96937</v>
      </c>
      <c r="C32312" t="s">
        <v>96938</v>
      </c>
    </row>
    <row r="32313" spans="1:3" x14ac:dyDescent="0.3">
      <c r="A32313" t="s">
        <v>96939</v>
      </c>
      <c r="B32313" t="s">
        <v>96940</v>
      </c>
      <c r="C32313" t="s">
        <v>96941</v>
      </c>
    </row>
    <row r="32314" spans="1:3" x14ac:dyDescent="0.3">
      <c r="A32314" t="s">
        <v>96942</v>
      </c>
      <c r="B32314" t="s">
        <v>96943</v>
      </c>
      <c r="C32314" t="s">
        <v>96944</v>
      </c>
    </row>
    <row r="32315" spans="1:3" x14ac:dyDescent="0.3">
      <c r="A32315" t="s">
        <v>96945</v>
      </c>
      <c r="B32315" t="s">
        <v>96946</v>
      </c>
      <c r="C32315" t="s">
        <v>96947</v>
      </c>
    </row>
    <row r="32316" spans="1:3" x14ac:dyDescent="0.3">
      <c r="A32316" t="s">
        <v>96948</v>
      </c>
      <c r="B32316" t="s">
        <v>96949</v>
      </c>
      <c r="C32316" t="s">
        <v>96950</v>
      </c>
    </row>
    <row r="32317" spans="1:3" x14ac:dyDescent="0.3">
      <c r="A32317" t="s">
        <v>96951</v>
      </c>
      <c r="B32317" t="s">
        <v>96952</v>
      </c>
      <c r="C32317" t="s">
        <v>96953</v>
      </c>
    </row>
    <row r="32318" spans="1:3" x14ac:dyDescent="0.3">
      <c r="A32318" t="s">
        <v>96954</v>
      </c>
      <c r="B32318" t="s">
        <v>96955</v>
      </c>
      <c r="C32318" t="s">
        <v>96956</v>
      </c>
    </row>
    <row r="32319" spans="1:3" x14ac:dyDescent="0.3">
      <c r="A32319" t="s">
        <v>96957</v>
      </c>
      <c r="B32319" t="s">
        <v>96958</v>
      </c>
      <c r="C32319" t="s">
        <v>96959</v>
      </c>
    </row>
    <row r="32320" spans="1:3" x14ac:dyDescent="0.3">
      <c r="A32320" t="s">
        <v>96960</v>
      </c>
      <c r="B32320" t="s">
        <v>96961</v>
      </c>
      <c r="C32320" t="s">
        <v>96962</v>
      </c>
    </row>
    <row r="32321" spans="1:3" x14ac:dyDescent="0.3">
      <c r="A32321" t="s">
        <v>96963</v>
      </c>
      <c r="B32321" t="s">
        <v>96964</v>
      </c>
      <c r="C32321" t="s">
        <v>96965</v>
      </c>
    </row>
    <row r="32322" spans="1:3" x14ac:dyDescent="0.3">
      <c r="A32322" t="s">
        <v>96966</v>
      </c>
      <c r="B32322" t="s">
        <v>96967</v>
      </c>
      <c r="C32322" t="s">
        <v>96968</v>
      </c>
    </row>
    <row r="32323" spans="1:3" x14ac:dyDescent="0.3">
      <c r="A32323" t="s">
        <v>96969</v>
      </c>
      <c r="B32323" t="s">
        <v>96970</v>
      </c>
      <c r="C32323" t="s">
        <v>96971</v>
      </c>
    </row>
    <row r="32324" spans="1:3" x14ac:dyDescent="0.3">
      <c r="A32324" t="s">
        <v>96972</v>
      </c>
      <c r="B32324" t="s">
        <v>96973</v>
      </c>
      <c r="C32324" t="s">
        <v>96974</v>
      </c>
    </row>
    <row r="32325" spans="1:3" x14ac:dyDescent="0.3">
      <c r="A32325" t="s">
        <v>96975</v>
      </c>
      <c r="B32325" s="1" t="s">
        <v>96976</v>
      </c>
      <c r="C32325" t="s">
        <v>96977</v>
      </c>
    </row>
    <row r="32326" spans="1:3" x14ac:dyDescent="0.3">
      <c r="A32326" t="s">
        <v>96978</v>
      </c>
      <c r="B32326" t="s">
        <v>96979</v>
      </c>
      <c r="C32326" t="s">
        <v>96980</v>
      </c>
    </row>
    <row r="32327" spans="1:3" x14ac:dyDescent="0.3">
      <c r="A32327" t="s">
        <v>96981</v>
      </c>
      <c r="B32327" t="s">
        <v>96982</v>
      </c>
      <c r="C32327" t="s">
        <v>96983</v>
      </c>
    </row>
    <row r="32328" spans="1:3" x14ac:dyDescent="0.3">
      <c r="A32328" t="s">
        <v>96984</v>
      </c>
      <c r="B32328" t="s">
        <v>96985</v>
      </c>
      <c r="C32328" t="s">
        <v>96986</v>
      </c>
    </row>
    <row r="32329" spans="1:3" x14ac:dyDescent="0.3">
      <c r="A32329" t="s">
        <v>96987</v>
      </c>
      <c r="B32329" t="s">
        <v>96988</v>
      </c>
      <c r="C32329" t="s">
        <v>96989</v>
      </c>
    </row>
    <row r="32330" spans="1:3" x14ac:dyDescent="0.3">
      <c r="A32330" t="s">
        <v>96990</v>
      </c>
      <c r="B32330" t="s">
        <v>96991</v>
      </c>
      <c r="C32330" t="s">
        <v>96992</v>
      </c>
    </row>
    <row r="32331" spans="1:3" x14ac:dyDescent="0.3">
      <c r="A32331" t="s">
        <v>96993</v>
      </c>
      <c r="B32331" t="s">
        <v>96994</v>
      </c>
      <c r="C32331" t="s">
        <v>96995</v>
      </c>
    </row>
    <row r="32332" spans="1:3" x14ac:dyDescent="0.3">
      <c r="A32332" t="s">
        <v>96996</v>
      </c>
      <c r="B32332" t="s">
        <v>96997</v>
      </c>
      <c r="C32332" t="s">
        <v>96998</v>
      </c>
    </row>
    <row r="32333" spans="1:3" x14ac:dyDescent="0.3">
      <c r="A32333" t="s">
        <v>96999</v>
      </c>
      <c r="B32333" t="s">
        <v>97000</v>
      </c>
      <c r="C32333" t="s">
        <v>97001</v>
      </c>
    </row>
    <row r="32334" spans="1:3" x14ac:dyDescent="0.3">
      <c r="A32334" t="s">
        <v>97002</v>
      </c>
      <c r="B32334" t="s">
        <v>97003</v>
      </c>
      <c r="C32334" t="s">
        <v>97004</v>
      </c>
    </row>
    <row r="32335" spans="1:3" x14ac:dyDescent="0.3">
      <c r="A32335" t="s">
        <v>97005</v>
      </c>
      <c r="B32335" t="s">
        <v>97006</v>
      </c>
      <c r="C32335" t="s">
        <v>97007</v>
      </c>
    </row>
    <row r="32336" spans="1:3" x14ac:dyDescent="0.3">
      <c r="A32336" t="s">
        <v>97008</v>
      </c>
      <c r="B32336" t="s">
        <v>97009</v>
      </c>
      <c r="C32336" t="s">
        <v>97010</v>
      </c>
    </row>
    <row r="32337" spans="1:3" x14ac:dyDescent="0.3">
      <c r="A32337" t="s">
        <v>97011</v>
      </c>
      <c r="B32337" t="s">
        <v>97012</v>
      </c>
      <c r="C32337" t="s">
        <v>97013</v>
      </c>
    </row>
    <row r="32338" spans="1:3" x14ac:dyDescent="0.3">
      <c r="A32338" t="s">
        <v>97014</v>
      </c>
      <c r="B32338" t="s">
        <v>97015</v>
      </c>
      <c r="C32338" t="s">
        <v>97016</v>
      </c>
    </row>
    <row r="32339" spans="1:3" x14ac:dyDescent="0.3">
      <c r="A32339" t="s">
        <v>97017</v>
      </c>
      <c r="B32339" t="s">
        <v>97018</v>
      </c>
      <c r="C32339" t="s">
        <v>97019</v>
      </c>
    </row>
    <row r="32340" spans="1:3" x14ac:dyDescent="0.3">
      <c r="A32340" t="s">
        <v>97020</v>
      </c>
      <c r="B32340" t="s">
        <v>97021</v>
      </c>
      <c r="C32340" t="s">
        <v>97022</v>
      </c>
    </row>
    <row r="32341" spans="1:3" x14ac:dyDescent="0.3">
      <c r="A32341" t="s">
        <v>97023</v>
      </c>
      <c r="B32341" t="s">
        <v>97024</v>
      </c>
      <c r="C32341" t="s">
        <v>97025</v>
      </c>
    </row>
    <row r="32342" spans="1:3" x14ac:dyDescent="0.3">
      <c r="A32342" t="s">
        <v>97026</v>
      </c>
      <c r="B32342" t="s">
        <v>97027</v>
      </c>
      <c r="C32342" t="s">
        <v>97028</v>
      </c>
    </row>
    <row r="32343" spans="1:3" x14ac:dyDescent="0.3">
      <c r="A32343" t="s">
        <v>97029</v>
      </c>
      <c r="B32343" t="s">
        <v>97030</v>
      </c>
      <c r="C32343" t="s">
        <v>97031</v>
      </c>
    </row>
    <row r="32344" spans="1:3" x14ac:dyDescent="0.3">
      <c r="A32344" t="s">
        <v>97032</v>
      </c>
      <c r="B32344" t="s">
        <v>97033</v>
      </c>
      <c r="C32344" t="s">
        <v>97034</v>
      </c>
    </row>
    <row r="32345" spans="1:3" x14ac:dyDescent="0.3">
      <c r="A32345" t="s">
        <v>97035</v>
      </c>
      <c r="B32345" t="s">
        <v>97036</v>
      </c>
      <c r="C32345" t="s">
        <v>97037</v>
      </c>
    </row>
    <row r="32346" spans="1:3" x14ac:dyDescent="0.3">
      <c r="A32346" t="s">
        <v>97038</v>
      </c>
      <c r="B32346" t="s">
        <v>97039</v>
      </c>
      <c r="C32346" t="s">
        <v>97040</v>
      </c>
    </row>
    <row r="32347" spans="1:3" x14ac:dyDescent="0.3">
      <c r="A32347" t="s">
        <v>97041</v>
      </c>
      <c r="B32347" t="s">
        <v>97042</v>
      </c>
      <c r="C32347" t="s">
        <v>97043</v>
      </c>
    </row>
    <row r="32348" spans="1:3" x14ac:dyDescent="0.3">
      <c r="A32348" t="s">
        <v>97044</v>
      </c>
      <c r="B32348" t="s">
        <v>97045</v>
      </c>
      <c r="C32348" t="s">
        <v>97046</v>
      </c>
    </row>
    <row r="32349" spans="1:3" x14ac:dyDescent="0.3">
      <c r="A32349" t="s">
        <v>97047</v>
      </c>
      <c r="B32349" t="s">
        <v>97048</v>
      </c>
      <c r="C32349" t="s">
        <v>97049</v>
      </c>
    </row>
    <row r="32350" spans="1:3" x14ac:dyDescent="0.3">
      <c r="A32350" t="s">
        <v>97050</v>
      </c>
      <c r="B32350" t="s">
        <v>97051</v>
      </c>
      <c r="C32350" t="s">
        <v>97052</v>
      </c>
    </row>
    <row r="32351" spans="1:3" x14ac:dyDescent="0.3">
      <c r="A32351" t="s">
        <v>97053</v>
      </c>
      <c r="B32351" t="s">
        <v>97054</v>
      </c>
      <c r="C32351" t="s">
        <v>97055</v>
      </c>
    </row>
    <row r="32352" spans="1:3" x14ac:dyDescent="0.3">
      <c r="A32352" t="s">
        <v>97056</v>
      </c>
      <c r="B32352" t="s">
        <v>97057</v>
      </c>
      <c r="C32352" t="s">
        <v>97058</v>
      </c>
    </row>
    <row r="32353" spans="1:3" x14ac:dyDescent="0.3">
      <c r="A32353" t="s">
        <v>97059</v>
      </c>
      <c r="B32353" t="s">
        <v>97060</v>
      </c>
      <c r="C32353" t="s">
        <v>97061</v>
      </c>
    </row>
    <row r="32354" spans="1:3" x14ac:dyDescent="0.3">
      <c r="A32354" t="s">
        <v>97062</v>
      </c>
      <c r="B32354" t="s">
        <v>97063</v>
      </c>
      <c r="C32354" t="s">
        <v>97064</v>
      </c>
    </row>
    <row r="32355" spans="1:3" x14ac:dyDescent="0.3">
      <c r="A32355" t="s">
        <v>97065</v>
      </c>
      <c r="B32355" t="s">
        <v>97066</v>
      </c>
      <c r="C32355" t="s">
        <v>97067</v>
      </c>
    </row>
    <row r="32356" spans="1:3" x14ac:dyDescent="0.3">
      <c r="A32356" t="s">
        <v>97068</v>
      </c>
      <c r="B32356" t="s">
        <v>97069</v>
      </c>
      <c r="C32356" t="s">
        <v>97070</v>
      </c>
    </row>
    <row r="32357" spans="1:3" x14ac:dyDescent="0.3">
      <c r="A32357" t="s">
        <v>97071</v>
      </c>
      <c r="B32357" t="s">
        <v>97072</v>
      </c>
      <c r="C32357" t="s">
        <v>97073</v>
      </c>
    </row>
    <row r="32358" spans="1:3" x14ac:dyDescent="0.3">
      <c r="A32358" t="s">
        <v>97074</v>
      </c>
      <c r="B32358" t="s">
        <v>97075</v>
      </c>
      <c r="C32358" t="s">
        <v>97076</v>
      </c>
    </row>
    <row r="32359" spans="1:3" x14ac:dyDescent="0.3">
      <c r="A32359" t="s">
        <v>97077</v>
      </c>
      <c r="B32359" t="s">
        <v>97078</v>
      </c>
      <c r="C32359" t="s">
        <v>97079</v>
      </c>
    </row>
    <row r="32360" spans="1:3" x14ac:dyDescent="0.3">
      <c r="A32360" t="s">
        <v>97080</v>
      </c>
      <c r="B32360" t="s">
        <v>97081</v>
      </c>
      <c r="C32360" t="s">
        <v>97082</v>
      </c>
    </row>
    <row r="32361" spans="1:3" x14ac:dyDescent="0.3">
      <c r="A32361" t="s">
        <v>97083</v>
      </c>
      <c r="B32361" t="s">
        <v>97084</v>
      </c>
      <c r="C32361" t="s">
        <v>97085</v>
      </c>
    </row>
    <row r="32362" spans="1:3" x14ac:dyDescent="0.3">
      <c r="A32362" t="s">
        <v>97086</v>
      </c>
      <c r="B32362" t="s">
        <v>97087</v>
      </c>
      <c r="C32362" t="s">
        <v>97088</v>
      </c>
    </row>
    <row r="32363" spans="1:3" x14ac:dyDescent="0.3">
      <c r="A32363" t="s">
        <v>97089</v>
      </c>
      <c r="B32363" t="s">
        <v>97090</v>
      </c>
      <c r="C32363" t="s">
        <v>97091</v>
      </c>
    </row>
    <row r="32364" spans="1:3" x14ac:dyDescent="0.3">
      <c r="A32364" t="s">
        <v>97092</v>
      </c>
      <c r="B32364" t="s">
        <v>97093</v>
      </c>
      <c r="C32364" t="s">
        <v>97094</v>
      </c>
    </row>
    <row r="32365" spans="1:3" x14ac:dyDescent="0.3">
      <c r="A32365" t="s">
        <v>97095</v>
      </c>
      <c r="B32365" t="s">
        <v>97096</v>
      </c>
      <c r="C32365" t="s">
        <v>97097</v>
      </c>
    </row>
    <row r="32366" spans="1:3" x14ac:dyDescent="0.3">
      <c r="A32366" s="1" t="s">
        <v>97098</v>
      </c>
      <c r="B32366" t="s">
        <v>97099</v>
      </c>
      <c r="C32366" t="s">
        <v>97100</v>
      </c>
    </row>
    <row r="32367" spans="1:3" x14ac:dyDescent="0.3">
      <c r="A32367" t="s">
        <v>97101</v>
      </c>
      <c r="B32367" s="1" t="s">
        <v>97102</v>
      </c>
      <c r="C32367" t="s">
        <v>97103</v>
      </c>
    </row>
    <row r="32368" spans="1:3" x14ac:dyDescent="0.3">
      <c r="A32368" t="s">
        <v>97104</v>
      </c>
      <c r="B32368" t="s">
        <v>97105</v>
      </c>
      <c r="C32368" t="s">
        <v>97106</v>
      </c>
    </row>
    <row r="32369" spans="1:3" x14ac:dyDescent="0.3">
      <c r="A32369" t="s">
        <v>97107</v>
      </c>
      <c r="B32369" t="s">
        <v>97108</v>
      </c>
      <c r="C32369" t="s">
        <v>97109</v>
      </c>
    </row>
    <row r="32370" spans="1:3" x14ac:dyDescent="0.3">
      <c r="A32370" t="s">
        <v>97110</v>
      </c>
      <c r="B32370" t="s">
        <v>97111</v>
      </c>
      <c r="C32370" t="s">
        <v>97112</v>
      </c>
    </row>
    <row r="32371" spans="1:3" x14ac:dyDescent="0.3">
      <c r="A32371" t="s">
        <v>97113</v>
      </c>
      <c r="B32371" t="s">
        <v>97114</v>
      </c>
      <c r="C32371" t="s">
        <v>97115</v>
      </c>
    </row>
    <row r="32372" spans="1:3" x14ac:dyDescent="0.3">
      <c r="A32372" t="s">
        <v>97116</v>
      </c>
      <c r="B32372" t="s">
        <v>97117</v>
      </c>
      <c r="C32372" t="s">
        <v>97118</v>
      </c>
    </row>
    <row r="32373" spans="1:3" x14ac:dyDescent="0.3">
      <c r="A32373" t="s">
        <v>97119</v>
      </c>
      <c r="B32373" s="1" t="s">
        <v>97120</v>
      </c>
      <c r="C32373" t="s">
        <v>97121</v>
      </c>
    </row>
    <row r="32374" spans="1:3" x14ac:dyDescent="0.3">
      <c r="A32374" t="s">
        <v>97122</v>
      </c>
      <c r="B32374" t="s">
        <v>97123</v>
      </c>
      <c r="C32374" t="s">
        <v>97124</v>
      </c>
    </row>
    <row r="32375" spans="1:3" x14ac:dyDescent="0.3">
      <c r="A32375" t="s">
        <v>97125</v>
      </c>
      <c r="B32375" t="s">
        <v>97126</v>
      </c>
      <c r="C32375" t="s">
        <v>97127</v>
      </c>
    </row>
    <row r="32376" spans="1:3" x14ac:dyDescent="0.3">
      <c r="A32376" t="s">
        <v>97128</v>
      </c>
      <c r="B32376" t="s">
        <v>97129</v>
      </c>
      <c r="C32376" t="s">
        <v>97130</v>
      </c>
    </row>
    <row r="32377" spans="1:3" x14ac:dyDescent="0.3">
      <c r="A32377" t="s">
        <v>97131</v>
      </c>
      <c r="B32377" t="s">
        <v>97132</v>
      </c>
      <c r="C32377" t="s">
        <v>97133</v>
      </c>
    </row>
    <row r="32378" spans="1:3" x14ac:dyDescent="0.3">
      <c r="A32378" t="s">
        <v>97134</v>
      </c>
      <c r="B32378" t="s">
        <v>97135</v>
      </c>
      <c r="C32378" t="s">
        <v>97136</v>
      </c>
    </row>
    <row r="32379" spans="1:3" x14ac:dyDescent="0.3">
      <c r="A32379" t="s">
        <v>97137</v>
      </c>
      <c r="B32379" t="s">
        <v>97138</v>
      </c>
      <c r="C32379" t="s">
        <v>97139</v>
      </c>
    </row>
    <row r="32380" spans="1:3" x14ac:dyDescent="0.3">
      <c r="A32380" t="s">
        <v>97140</v>
      </c>
      <c r="B32380" t="s">
        <v>97141</v>
      </c>
      <c r="C32380" t="s">
        <v>97142</v>
      </c>
    </row>
    <row r="32381" spans="1:3" x14ac:dyDescent="0.3">
      <c r="A32381" t="s">
        <v>97143</v>
      </c>
      <c r="B32381" t="s">
        <v>97144</v>
      </c>
      <c r="C32381" t="s">
        <v>97145</v>
      </c>
    </row>
    <row r="32382" spans="1:3" x14ac:dyDescent="0.3">
      <c r="A32382" t="s">
        <v>97146</v>
      </c>
      <c r="B32382" t="s">
        <v>97147</v>
      </c>
      <c r="C32382" t="s">
        <v>97148</v>
      </c>
    </row>
    <row r="32383" spans="1:3" x14ac:dyDescent="0.3">
      <c r="A32383" t="s">
        <v>97149</v>
      </c>
      <c r="B32383" t="s">
        <v>97150</v>
      </c>
      <c r="C32383" t="s">
        <v>97151</v>
      </c>
    </row>
    <row r="32384" spans="1:3" x14ac:dyDescent="0.3">
      <c r="A32384" t="s">
        <v>97152</v>
      </c>
      <c r="B32384" t="s">
        <v>97153</v>
      </c>
      <c r="C32384" t="s">
        <v>97154</v>
      </c>
    </row>
    <row r="32385" spans="1:3" x14ac:dyDescent="0.3">
      <c r="A32385" t="s">
        <v>97155</v>
      </c>
      <c r="B32385" t="s">
        <v>97156</v>
      </c>
      <c r="C32385" t="s">
        <v>97157</v>
      </c>
    </row>
    <row r="32386" spans="1:3" x14ac:dyDescent="0.3">
      <c r="A32386" t="s">
        <v>97158</v>
      </c>
      <c r="B32386" t="s">
        <v>97159</v>
      </c>
      <c r="C32386" s="1" t="s">
        <v>97160</v>
      </c>
    </row>
    <row r="32387" spans="1:3" x14ac:dyDescent="0.3">
      <c r="A32387" t="s">
        <v>97161</v>
      </c>
      <c r="B32387" t="s">
        <v>97162</v>
      </c>
      <c r="C32387" t="s">
        <v>97163</v>
      </c>
    </row>
    <row r="32388" spans="1:3" x14ac:dyDescent="0.3">
      <c r="A32388" t="s">
        <v>97164</v>
      </c>
      <c r="B32388" t="s">
        <v>97165</v>
      </c>
      <c r="C32388" t="s">
        <v>97166</v>
      </c>
    </row>
    <row r="32389" spans="1:3" x14ac:dyDescent="0.3">
      <c r="A32389" t="s">
        <v>97167</v>
      </c>
      <c r="B32389" t="s">
        <v>97168</v>
      </c>
      <c r="C32389" t="s">
        <v>97169</v>
      </c>
    </row>
    <row r="32390" spans="1:3" x14ac:dyDescent="0.3">
      <c r="A32390" t="s">
        <v>97170</v>
      </c>
      <c r="B32390" t="s">
        <v>97171</v>
      </c>
      <c r="C32390" t="s">
        <v>97172</v>
      </c>
    </row>
    <row r="32391" spans="1:3" x14ac:dyDescent="0.3">
      <c r="A32391" t="s">
        <v>97173</v>
      </c>
      <c r="B32391" t="s">
        <v>97174</v>
      </c>
      <c r="C32391" t="s">
        <v>97175</v>
      </c>
    </row>
    <row r="32392" spans="1:3" x14ac:dyDescent="0.3">
      <c r="A32392" t="s">
        <v>97176</v>
      </c>
      <c r="B32392" t="s">
        <v>97177</v>
      </c>
      <c r="C32392" t="s">
        <v>97178</v>
      </c>
    </row>
    <row r="32393" spans="1:3" x14ac:dyDescent="0.3">
      <c r="A32393" t="s">
        <v>97179</v>
      </c>
      <c r="B32393" t="s">
        <v>97180</v>
      </c>
      <c r="C32393" t="s">
        <v>97181</v>
      </c>
    </row>
    <row r="32394" spans="1:3" x14ac:dyDescent="0.3">
      <c r="A32394" t="s">
        <v>97182</v>
      </c>
      <c r="B32394" t="s">
        <v>97183</v>
      </c>
      <c r="C32394" t="s">
        <v>97184</v>
      </c>
    </row>
    <row r="32395" spans="1:3" x14ac:dyDescent="0.3">
      <c r="A32395" t="s">
        <v>97185</v>
      </c>
      <c r="B32395" t="s">
        <v>97186</v>
      </c>
      <c r="C32395" t="s">
        <v>97187</v>
      </c>
    </row>
    <row r="32396" spans="1:3" x14ac:dyDescent="0.3">
      <c r="A32396" t="s">
        <v>97188</v>
      </c>
      <c r="B32396" t="s">
        <v>97189</v>
      </c>
      <c r="C32396" t="s">
        <v>97190</v>
      </c>
    </row>
    <row r="32397" spans="1:3" x14ac:dyDescent="0.3">
      <c r="A32397" t="s">
        <v>97191</v>
      </c>
      <c r="B32397" t="s">
        <v>97192</v>
      </c>
      <c r="C32397" t="s">
        <v>97193</v>
      </c>
    </row>
    <row r="32398" spans="1:3" x14ac:dyDescent="0.3">
      <c r="A32398" t="s">
        <v>97194</v>
      </c>
      <c r="B32398" t="s">
        <v>97195</v>
      </c>
      <c r="C32398" t="s">
        <v>97196</v>
      </c>
    </row>
    <row r="32399" spans="1:3" x14ac:dyDescent="0.3">
      <c r="A32399" t="s">
        <v>97197</v>
      </c>
      <c r="B32399" t="s">
        <v>97198</v>
      </c>
      <c r="C32399" s="1" t="s">
        <v>97199</v>
      </c>
    </row>
    <row r="32400" spans="1:3" x14ac:dyDescent="0.3">
      <c r="A32400" t="s">
        <v>97200</v>
      </c>
      <c r="B32400" t="s">
        <v>97201</v>
      </c>
      <c r="C32400" t="s">
        <v>97202</v>
      </c>
    </row>
    <row r="32401" spans="1:3" x14ac:dyDescent="0.3">
      <c r="A32401" t="s">
        <v>97203</v>
      </c>
      <c r="B32401" s="1" t="s">
        <v>97204</v>
      </c>
      <c r="C32401" t="s">
        <v>97205</v>
      </c>
    </row>
    <row r="32402" spans="1:3" x14ac:dyDescent="0.3">
      <c r="A32402" t="s">
        <v>97206</v>
      </c>
      <c r="B32402" t="s">
        <v>97207</v>
      </c>
      <c r="C32402" t="s">
        <v>97208</v>
      </c>
    </row>
    <row r="32403" spans="1:3" x14ac:dyDescent="0.3">
      <c r="A32403" t="s">
        <v>97209</v>
      </c>
      <c r="B32403" t="s">
        <v>97210</v>
      </c>
      <c r="C32403" t="s">
        <v>97211</v>
      </c>
    </row>
    <row r="32404" spans="1:3" x14ac:dyDescent="0.3">
      <c r="A32404" t="s">
        <v>97212</v>
      </c>
      <c r="B32404" t="s">
        <v>97213</v>
      </c>
      <c r="C32404" t="s">
        <v>97214</v>
      </c>
    </row>
    <row r="32405" spans="1:3" x14ac:dyDescent="0.3">
      <c r="A32405" t="s">
        <v>97215</v>
      </c>
      <c r="B32405" t="s">
        <v>97216</v>
      </c>
      <c r="C32405" t="s">
        <v>97217</v>
      </c>
    </row>
    <row r="32406" spans="1:3" x14ac:dyDescent="0.3">
      <c r="A32406" t="s">
        <v>97218</v>
      </c>
      <c r="B32406" t="s">
        <v>97219</v>
      </c>
      <c r="C32406" t="s">
        <v>97220</v>
      </c>
    </row>
    <row r="32407" spans="1:3" x14ac:dyDescent="0.3">
      <c r="A32407" t="s">
        <v>97221</v>
      </c>
      <c r="B32407" t="s">
        <v>97222</v>
      </c>
      <c r="C32407" t="s">
        <v>97223</v>
      </c>
    </row>
    <row r="32408" spans="1:3" x14ac:dyDescent="0.3">
      <c r="A32408" t="s">
        <v>97224</v>
      </c>
      <c r="B32408" t="s">
        <v>97225</v>
      </c>
      <c r="C32408" t="s">
        <v>97226</v>
      </c>
    </row>
    <row r="32409" spans="1:3" x14ac:dyDescent="0.3">
      <c r="A32409" t="s">
        <v>97227</v>
      </c>
      <c r="B32409" t="s">
        <v>97228</v>
      </c>
      <c r="C32409" t="s">
        <v>97229</v>
      </c>
    </row>
    <row r="32410" spans="1:3" x14ac:dyDescent="0.3">
      <c r="A32410" t="s">
        <v>97230</v>
      </c>
      <c r="B32410" t="s">
        <v>97231</v>
      </c>
      <c r="C32410" t="s">
        <v>97232</v>
      </c>
    </row>
    <row r="32411" spans="1:3" x14ac:dyDescent="0.3">
      <c r="A32411" t="s">
        <v>97233</v>
      </c>
      <c r="B32411" t="s">
        <v>97234</v>
      </c>
      <c r="C32411" t="s">
        <v>97235</v>
      </c>
    </row>
    <row r="32412" spans="1:3" x14ac:dyDescent="0.3">
      <c r="A32412" t="s">
        <v>97236</v>
      </c>
      <c r="B32412" t="s">
        <v>97237</v>
      </c>
      <c r="C32412" t="s">
        <v>97238</v>
      </c>
    </row>
    <row r="32413" spans="1:3" x14ac:dyDescent="0.3">
      <c r="A32413" s="1" t="s">
        <v>97239</v>
      </c>
      <c r="B32413" t="s">
        <v>97240</v>
      </c>
      <c r="C32413" t="s">
        <v>97241</v>
      </c>
    </row>
    <row r="32414" spans="1:3" x14ac:dyDescent="0.3">
      <c r="A32414" t="s">
        <v>97242</v>
      </c>
      <c r="B32414" t="s">
        <v>97243</v>
      </c>
      <c r="C32414" t="s">
        <v>97244</v>
      </c>
    </row>
    <row r="32415" spans="1:3" x14ac:dyDescent="0.3">
      <c r="A32415" t="s">
        <v>97245</v>
      </c>
      <c r="B32415" t="s">
        <v>97246</v>
      </c>
      <c r="C32415" t="s">
        <v>97247</v>
      </c>
    </row>
    <row r="32416" spans="1:3" x14ac:dyDescent="0.3">
      <c r="A32416" t="s">
        <v>97248</v>
      </c>
      <c r="B32416" t="s">
        <v>97249</v>
      </c>
      <c r="C32416" t="s">
        <v>97250</v>
      </c>
    </row>
    <row r="32417" spans="1:3" x14ac:dyDescent="0.3">
      <c r="A32417" s="1" t="s">
        <v>97251</v>
      </c>
      <c r="B32417" t="s">
        <v>97252</v>
      </c>
      <c r="C32417" t="s">
        <v>97253</v>
      </c>
    </row>
    <row r="32418" spans="1:3" x14ac:dyDescent="0.3">
      <c r="A32418" t="s">
        <v>97254</v>
      </c>
      <c r="B32418" s="1" t="s">
        <v>97255</v>
      </c>
      <c r="C32418" t="s">
        <v>97256</v>
      </c>
    </row>
    <row r="32419" spans="1:3" x14ac:dyDescent="0.3">
      <c r="A32419" t="s">
        <v>97257</v>
      </c>
      <c r="B32419" s="1" t="s">
        <v>97258</v>
      </c>
      <c r="C32419" t="s">
        <v>97259</v>
      </c>
    </row>
    <row r="32420" spans="1:3" x14ac:dyDescent="0.3">
      <c r="A32420" t="s">
        <v>97260</v>
      </c>
      <c r="B32420" t="s">
        <v>97261</v>
      </c>
      <c r="C32420" t="s">
        <v>97262</v>
      </c>
    </row>
    <row r="32421" spans="1:3" x14ac:dyDescent="0.3">
      <c r="A32421" t="s">
        <v>97263</v>
      </c>
      <c r="B32421" t="s">
        <v>97264</v>
      </c>
      <c r="C32421" t="s">
        <v>97265</v>
      </c>
    </row>
    <row r="32422" spans="1:3" x14ac:dyDescent="0.3">
      <c r="A32422" t="s">
        <v>97266</v>
      </c>
      <c r="B32422" t="s">
        <v>97267</v>
      </c>
      <c r="C32422" t="s">
        <v>97268</v>
      </c>
    </row>
    <row r="32423" spans="1:3" x14ac:dyDescent="0.3">
      <c r="A32423" t="s">
        <v>97269</v>
      </c>
      <c r="B32423" t="s">
        <v>97270</v>
      </c>
      <c r="C32423" t="s">
        <v>97271</v>
      </c>
    </row>
    <row r="32424" spans="1:3" x14ac:dyDescent="0.3">
      <c r="A32424" t="s">
        <v>97272</v>
      </c>
      <c r="B32424" t="s">
        <v>97273</v>
      </c>
      <c r="C32424" t="s">
        <v>97274</v>
      </c>
    </row>
    <row r="32425" spans="1:3" x14ac:dyDescent="0.3">
      <c r="A32425" t="s">
        <v>97275</v>
      </c>
      <c r="B32425" t="s">
        <v>97276</v>
      </c>
      <c r="C32425" t="s">
        <v>97277</v>
      </c>
    </row>
    <row r="32426" spans="1:3" x14ac:dyDescent="0.3">
      <c r="A32426" t="s">
        <v>97278</v>
      </c>
      <c r="B32426" t="s">
        <v>97279</v>
      </c>
      <c r="C32426" t="s">
        <v>97280</v>
      </c>
    </row>
    <row r="32427" spans="1:3" x14ac:dyDescent="0.3">
      <c r="A32427" t="s">
        <v>97281</v>
      </c>
      <c r="B32427" s="1" t="s">
        <v>97282</v>
      </c>
      <c r="C32427" t="s">
        <v>97283</v>
      </c>
    </row>
    <row r="32428" spans="1:3" x14ac:dyDescent="0.3">
      <c r="A32428" t="s">
        <v>97284</v>
      </c>
      <c r="B32428" t="s">
        <v>97285</v>
      </c>
      <c r="C32428" t="s">
        <v>97286</v>
      </c>
    </row>
    <row r="32429" spans="1:3" x14ac:dyDescent="0.3">
      <c r="A32429" t="s">
        <v>97287</v>
      </c>
      <c r="B32429" t="s">
        <v>97288</v>
      </c>
      <c r="C32429" t="s">
        <v>97289</v>
      </c>
    </row>
    <row r="32430" spans="1:3" x14ac:dyDescent="0.3">
      <c r="A32430" t="s">
        <v>97290</v>
      </c>
      <c r="B32430" t="s">
        <v>97291</v>
      </c>
      <c r="C32430" t="s">
        <v>97292</v>
      </c>
    </row>
    <row r="32431" spans="1:3" x14ac:dyDescent="0.3">
      <c r="A32431" t="s">
        <v>97293</v>
      </c>
      <c r="B32431" t="s">
        <v>97294</v>
      </c>
      <c r="C32431" t="s">
        <v>97295</v>
      </c>
    </row>
    <row r="32432" spans="1:3" x14ac:dyDescent="0.3">
      <c r="A32432" s="1" t="s">
        <v>97296</v>
      </c>
      <c r="B32432" t="s">
        <v>97297</v>
      </c>
      <c r="C32432" t="s">
        <v>97298</v>
      </c>
    </row>
    <row r="32433" spans="1:3" x14ac:dyDescent="0.3">
      <c r="A32433" t="s">
        <v>97299</v>
      </c>
      <c r="B32433" t="s">
        <v>97300</v>
      </c>
      <c r="C32433" t="s">
        <v>97301</v>
      </c>
    </row>
    <row r="32434" spans="1:3" x14ac:dyDescent="0.3">
      <c r="A32434" t="s">
        <v>97302</v>
      </c>
      <c r="B32434" t="s">
        <v>97303</v>
      </c>
      <c r="C32434" t="s">
        <v>97304</v>
      </c>
    </row>
    <row r="32435" spans="1:3" x14ac:dyDescent="0.3">
      <c r="A32435" t="s">
        <v>97305</v>
      </c>
      <c r="B32435" t="s">
        <v>97306</v>
      </c>
      <c r="C32435" t="s">
        <v>97307</v>
      </c>
    </row>
    <row r="32436" spans="1:3" x14ac:dyDescent="0.3">
      <c r="A32436" t="s">
        <v>97308</v>
      </c>
      <c r="B32436" t="s">
        <v>97309</v>
      </c>
      <c r="C32436" t="s">
        <v>97310</v>
      </c>
    </row>
    <row r="32437" spans="1:3" x14ac:dyDescent="0.3">
      <c r="A32437" t="s">
        <v>97311</v>
      </c>
      <c r="B32437" t="s">
        <v>97312</v>
      </c>
      <c r="C32437" t="s">
        <v>97313</v>
      </c>
    </row>
    <row r="32438" spans="1:3" x14ac:dyDescent="0.3">
      <c r="A32438" t="s">
        <v>97314</v>
      </c>
      <c r="B32438" t="s">
        <v>97315</v>
      </c>
      <c r="C32438" t="s">
        <v>97316</v>
      </c>
    </row>
    <row r="32439" spans="1:3" x14ac:dyDescent="0.3">
      <c r="A32439" t="s">
        <v>97317</v>
      </c>
      <c r="B32439" t="s">
        <v>97318</v>
      </c>
      <c r="C32439" t="s">
        <v>97319</v>
      </c>
    </row>
    <row r="32440" spans="1:3" x14ac:dyDescent="0.3">
      <c r="A32440" t="s">
        <v>97320</v>
      </c>
      <c r="B32440" t="s">
        <v>97321</v>
      </c>
      <c r="C32440" t="s">
        <v>97322</v>
      </c>
    </row>
    <row r="32441" spans="1:3" x14ac:dyDescent="0.3">
      <c r="A32441" t="s">
        <v>97323</v>
      </c>
      <c r="B32441" s="1" t="s">
        <v>97324</v>
      </c>
      <c r="C32441" t="s">
        <v>97325</v>
      </c>
    </row>
    <row r="32442" spans="1:3" x14ac:dyDescent="0.3">
      <c r="A32442" t="s">
        <v>97326</v>
      </c>
      <c r="B32442" t="s">
        <v>97327</v>
      </c>
      <c r="C32442" s="1" t="s">
        <v>97328</v>
      </c>
    </row>
    <row r="32443" spans="1:3" x14ac:dyDescent="0.3">
      <c r="A32443" s="1" t="s">
        <v>97329</v>
      </c>
      <c r="B32443" t="s">
        <v>97330</v>
      </c>
      <c r="C32443" t="s">
        <v>97331</v>
      </c>
    </row>
    <row r="32444" spans="1:3" x14ac:dyDescent="0.3">
      <c r="A32444" t="s">
        <v>97332</v>
      </c>
      <c r="B32444" t="s">
        <v>97333</v>
      </c>
      <c r="C32444" t="s">
        <v>97334</v>
      </c>
    </row>
    <row r="32445" spans="1:3" x14ac:dyDescent="0.3">
      <c r="A32445" t="s">
        <v>97335</v>
      </c>
      <c r="B32445" t="s">
        <v>97336</v>
      </c>
      <c r="C32445" t="s">
        <v>97337</v>
      </c>
    </row>
    <row r="32446" spans="1:3" x14ac:dyDescent="0.3">
      <c r="A32446" t="s">
        <v>97338</v>
      </c>
      <c r="B32446" t="s">
        <v>97339</v>
      </c>
      <c r="C32446" t="s">
        <v>97340</v>
      </c>
    </row>
    <row r="32447" spans="1:3" x14ac:dyDescent="0.3">
      <c r="A32447" t="s">
        <v>97341</v>
      </c>
      <c r="B32447" t="s">
        <v>97342</v>
      </c>
      <c r="C32447" t="s">
        <v>97343</v>
      </c>
    </row>
    <row r="32448" spans="1:3" x14ac:dyDescent="0.3">
      <c r="A32448" t="s">
        <v>97344</v>
      </c>
      <c r="B32448" s="1" t="s">
        <v>97345</v>
      </c>
      <c r="C32448" t="s">
        <v>97346</v>
      </c>
    </row>
    <row r="32449" spans="1:3" x14ac:dyDescent="0.3">
      <c r="A32449" t="s">
        <v>97347</v>
      </c>
      <c r="B32449" t="s">
        <v>97348</v>
      </c>
      <c r="C32449" t="s">
        <v>97349</v>
      </c>
    </row>
    <row r="32450" spans="1:3" x14ac:dyDescent="0.3">
      <c r="A32450" t="s">
        <v>97350</v>
      </c>
      <c r="B32450" t="s">
        <v>97351</v>
      </c>
      <c r="C32450" t="s">
        <v>97352</v>
      </c>
    </row>
    <row r="32451" spans="1:3" x14ac:dyDescent="0.3">
      <c r="A32451" t="s">
        <v>97353</v>
      </c>
      <c r="B32451" t="s">
        <v>97354</v>
      </c>
      <c r="C32451" t="s">
        <v>97355</v>
      </c>
    </row>
    <row r="32452" spans="1:3" x14ac:dyDescent="0.3">
      <c r="A32452" t="s">
        <v>97356</v>
      </c>
      <c r="B32452" t="s">
        <v>97357</v>
      </c>
      <c r="C32452" t="s">
        <v>97358</v>
      </c>
    </row>
    <row r="32453" spans="1:3" x14ac:dyDescent="0.3">
      <c r="A32453" t="s">
        <v>97359</v>
      </c>
      <c r="B32453" t="s">
        <v>97360</v>
      </c>
      <c r="C32453" t="s">
        <v>97361</v>
      </c>
    </row>
    <row r="32454" spans="1:3" x14ac:dyDescent="0.3">
      <c r="A32454" t="s">
        <v>97362</v>
      </c>
      <c r="B32454" t="s">
        <v>97363</v>
      </c>
      <c r="C32454" t="s">
        <v>97364</v>
      </c>
    </row>
    <row r="32455" spans="1:3" x14ac:dyDescent="0.3">
      <c r="A32455" t="s">
        <v>97365</v>
      </c>
      <c r="B32455" t="s">
        <v>97366</v>
      </c>
      <c r="C32455" t="s">
        <v>97367</v>
      </c>
    </row>
    <row r="32456" spans="1:3" x14ac:dyDescent="0.3">
      <c r="A32456" t="s">
        <v>97368</v>
      </c>
      <c r="B32456" t="s">
        <v>97369</v>
      </c>
      <c r="C32456" t="s">
        <v>97370</v>
      </c>
    </row>
    <row r="32457" spans="1:3" x14ac:dyDescent="0.3">
      <c r="A32457" t="s">
        <v>97371</v>
      </c>
      <c r="B32457" t="s">
        <v>97372</v>
      </c>
      <c r="C32457" t="s">
        <v>97373</v>
      </c>
    </row>
    <row r="32458" spans="1:3" x14ac:dyDescent="0.3">
      <c r="A32458" t="s">
        <v>97374</v>
      </c>
      <c r="B32458" t="s">
        <v>97375</v>
      </c>
      <c r="C32458" t="s">
        <v>97376</v>
      </c>
    </row>
    <row r="32459" spans="1:3" x14ac:dyDescent="0.3">
      <c r="A32459" t="s">
        <v>97377</v>
      </c>
      <c r="B32459" t="s">
        <v>97378</v>
      </c>
      <c r="C32459" t="s">
        <v>97379</v>
      </c>
    </row>
    <row r="32460" spans="1:3" x14ac:dyDescent="0.3">
      <c r="A32460" t="s">
        <v>97380</v>
      </c>
      <c r="B32460" t="s">
        <v>97381</v>
      </c>
      <c r="C32460" t="s">
        <v>97382</v>
      </c>
    </row>
    <row r="32461" spans="1:3" x14ac:dyDescent="0.3">
      <c r="A32461" t="s">
        <v>97383</v>
      </c>
      <c r="B32461" s="1" t="s">
        <v>97384</v>
      </c>
      <c r="C32461" t="s">
        <v>97385</v>
      </c>
    </row>
    <row r="32462" spans="1:3" x14ac:dyDescent="0.3">
      <c r="A32462" t="s">
        <v>97386</v>
      </c>
      <c r="B32462" t="s">
        <v>97387</v>
      </c>
      <c r="C32462" t="s">
        <v>97388</v>
      </c>
    </row>
    <row r="32463" spans="1:3" x14ac:dyDescent="0.3">
      <c r="A32463" t="s">
        <v>97389</v>
      </c>
      <c r="B32463" t="s">
        <v>97390</v>
      </c>
      <c r="C32463" t="s">
        <v>97391</v>
      </c>
    </row>
    <row r="32464" spans="1:3" x14ac:dyDescent="0.3">
      <c r="A32464" t="s">
        <v>97392</v>
      </c>
      <c r="B32464" t="s">
        <v>97393</v>
      </c>
      <c r="C32464" t="s">
        <v>97394</v>
      </c>
    </row>
    <row r="32465" spans="1:3" x14ac:dyDescent="0.3">
      <c r="A32465" t="s">
        <v>97395</v>
      </c>
      <c r="B32465" t="s">
        <v>97396</v>
      </c>
      <c r="C32465" t="s">
        <v>97397</v>
      </c>
    </row>
    <row r="32466" spans="1:3" x14ac:dyDescent="0.3">
      <c r="A32466" t="s">
        <v>97398</v>
      </c>
      <c r="B32466" t="s">
        <v>97399</v>
      </c>
      <c r="C32466" t="s">
        <v>97400</v>
      </c>
    </row>
    <row r="32467" spans="1:3" x14ac:dyDescent="0.3">
      <c r="A32467" t="s">
        <v>97401</v>
      </c>
      <c r="B32467" t="s">
        <v>97402</v>
      </c>
      <c r="C32467" t="s">
        <v>97403</v>
      </c>
    </row>
    <row r="32468" spans="1:3" x14ac:dyDescent="0.3">
      <c r="A32468" t="s">
        <v>97404</v>
      </c>
      <c r="B32468" t="s">
        <v>97405</v>
      </c>
      <c r="C32468" t="s">
        <v>97406</v>
      </c>
    </row>
    <row r="32469" spans="1:3" x14ac:dyDescent="0.3">
      <c r="A32469" t="s">
        <v>97407</v>
      </c>
      <c r="B32469" t="s">
        <v>97408</v>
      </c>
      <c r="C32469" t="s">
        <v>97409</v>
      </c>
    </row>
    <row r="32470" spans="1:3" x14ac:dyDescent="0.3">
      <c r="A32470" t="s">
        <v>97410</v>
      </c>
      <c r="B32470" t="s">
        <v>97411</v>
      </c>
      <c r="C32470" t="s">
        <v>97412</v>
      </c>
    </row>
    <row r="32471" spans="1:3" x14ac:dyDescent="0.3">
      <c r="A32471" t="s">
        <v>97413</v>
      </c>
      <c r="B32471" t="s">
        <v>97414</v>
      </c>
      <c r="C32471" t="s">
        <v>97415</v>
      </c>
    </row>
    <row r="32472" spans="1:3" x14ac:dyDescent="0.3">
      <c r="A32472" t="s">
        <v>97416</v>
      </c>
      <c r="B32472" t="s">
        <v>97417</v>
      </c>
      <c r="C32472" t="s">
        <v>97418</v>
      </c>
    </row>
    <row r="32473" spans="1:3" x14ac:dyDescent="0.3">
      <c r="A32473" t="s">
        <v>97419</v>
      </c>
      <c r="B32473" t="s">
        <v>97420</v>
      </c>
      <c r="C32473" t="s">
        <v>97421</v>
      </c>
    </row>
    <row r="32474" spans="1:3" x14ac:dyDescent="0.3">
      <c r="A32474" t="s">
        <v>97422</v>
      </c>
      <c r="B32474" t="s">
        <v>97423</v>
      </c>
      <c r="C32474" t="s">
        <v>97424</v>
      </c>
    </row>
    <row r="32475" spans="1:3" x14ac:dyDescent="0.3">
      <c r="A32475" t="s">
        <v>97425</v>
      </c>
      <c r="B32475" t="s">
        <v>97426</v>
      </c>
      <c r="C32475" s="1" t="s">
        <v>97427</v>
      </c>
    </row>
    <row r="32476" spans="1:3" x14ac:dyDescent="0.3">
      <c r="A32476" t="s">
        <v>97428</v>
      </c>
      <c r="B32476" t="s">
        <v>97429</v>
      </c>
      <c r="C32476" t="s">
        <v>97430</v>
      </c>
    </row>
    <row r="32477" spans="1:3" x14ac:dyDescent="0.3">
      <c r="A32477" t="s">
        <v>97431</v>
      </c>
      <c r="B32477" t="s">
        <v>97432</v>
      </c>
      <c r="C32477" t="s">
        <v>97433</v>
      </c>
    </row>
    <row r="32478" spans="1:3" x14ac:dyDescent="0.3">
      <c r="A32478" t="s">
        <v>97434</v>
      </c>
      <c r="B32478" t="s">
        <v>97435</v>
      </c>
      <c r="C32478" t="s">
        <v>97436</v>
      </c>
    </row>
    <row r="32479" spans="1:3" x14ac:dyDescent="0.3">
      <c r="A32479" t="s">
        <v>97437</v>
      </c>
      <c r="B32479" t="s">
        <v>97438</v>
      </c>
      <c r="C32479" t="s">
        <v>97439</v>
      </c>
    </row>
    <row r="32480" spans="1:3" x14ac:dyDescent="0.3">
      <c r="A32480" t="s">
        <v>97440</v>
      </c>
      <c r="B32480" t="s">
        <v>97441</v>
      </c>
      <c r="C32480" t="s">
        <v>97442</v>
      </c>
    </row>
    <row r="32481" spans="1:3" x14ac:dyDescent="0.3">
      <c r="A32481" t="s">
        <v>97443</v>
      </c>
      <c r="B32481" t="s">
        <v>97444</v>
      </c>
      <c r="C32481" t="s">
        <v>97445</v>
      </c>
    </row>
    <row r="32482" spans="1:3" x14ac:dyDescent="0.3">
      <c r="A32482" t="s">
        <v>97446</v>
      </c>
      <c r="B32482" t="s">
        <v>97447</v>
      </c>
      <c r="C32482" t="s">
        <v>97448</v>
      </c>
    </row>
    <row r="32483" spans="1:3" x14ac:dyDescent="0.3">
      <c r="A32483" t="s">
        <v>97449</v>
      </c>
      <c r="B32483" s="1" t="s">
        <v>97450</v>
      </c>
      <c r="C32483" t="s">
        <v>97451</v>
      </c>
    </row>
    <row r="32484" spans="1:3" x14ac:dyDescent="0.3">
      <c r="A32484" t="s">
        <v>97452</v>
      </c>
      <c r="B32484" t="s">
        <v>97453</v>
      </c>
      <c r="C32484" t="s">
        <v>97454</v>
      </c>
    </row>
    <row r="32485" spans="1:3" x14ac:dyDescent="0.3">
      <c r="A32485" t="s">
        <v>97455</v>
      </c>
      <c r="B32485" t="s">
        <v>97456</v>
      </c>
      <c r="C32485" t="s">
        <v>97457</v>
      </c>
    </row>
    <row r="32486" spans="1:3" x14ac:dyDescent="0.3">
      <c r="A32486" t="s">
        <v>97458</v>
      </c>
      <c r="B32486" t="s">
        <v>97459</v>
      </c>
      <c r="C32486" t="s">
        <v>97460</v>
      </c>
    </row>
    <row r="32487" spans="1:3" x14ac:dyDescent="0.3">
      <c r="A32487" t="s">
        <v>97461</v>
      </c>
      <c r="B32487" t="s">
        <v>97462</v>
      </c>
      <c r="C32487" t="s">
        <v>97463</v>
      </c>
    </row>
    <row r="32488" spans="1:3" x14ac:dyDescent="0.3">
      <c r="A32488" t="s">
        <v>97464</v>
      </c>
      <c r="B32488" t="s">
        <v>97465</v>
      </c>
      <c r="C32488" t="s">
        <v>97466</v>
      </c>
    </row>
    <row r="32489" spans="1:3" x14ac:dyDescent="0.3">
      <c r="A32489" t="s">
        <v>97467</v>
      </c>
      <c r="B32489" t="s">
        <v>97468</v>
      </c>
      <c r="C32489" t="s">
        <v>97469</v>
      </c>
    </row>
    <row r="32490" spans="1:3" x14ac:dyDescent="0.3">
      <c r="A32490" t="s">
        <v>97470</v>
      </c>
      <c r="B32490" t="s">
        <v>97471</v>
      </c>
      <c r="C32490" t="s">
        <v>97472</v>
      </c>
    </row>
    <row r="32491" spans="1:3" x14ac:dyDescent="0.3">
      <c r="A32491" t="s">
        <v>97473</v>
      </c>
      <c r="B32491" t="s">
        <v>97474</v>
      </c>
      <c r="C32491" t="s">
        <v>97475</v>
      </c>
    </row>
    <row r="32492" spans="1:3" x14ac:dyDescent="0.3">
      <c r="A32492" t="s">
        <v>97476</v>
      </c>
      <c r="B32492" t="s">
        <v>97477</v>
      </c>
      <c r="C32492" t="s">
        <v>97478</v>
      </c>
    </row>
    <row r="32493" spans="1:3" x14ac:dyDescent="0.3">
      <c r="A32493" t="s">
        <v>97479</v>
      </c>
      <c r="B32493" t="s">
        <v>97480</v>
      </c>
      <c r="C32493" t="s">
        <v>97481</v>
      </c>
    </row>
    <row r="32494" spans="1:3" x14ac:dyDescent="0.3">
      <c r="A32494" t="s">
        <v>97482</v>
      </c>
      <c r="B32494" t="s">
        <v>97483</v>
      </c>
      <c r="C32494" t="s">
        <v>97484</v>
      </c>
    </row>
    <row r="32495" spans="1:3" x14ac:dyDescent="0.3">
      <c r="A32495" t="s">
        <v>97485</v>
      </c>
      <c r="B32495" t="s">
        <v>97486</v>
      </c>
      <c r="C32495" t="s">
        <v>97487</v>
      </c>
    </row>
    <row r="32496" spans="1:3" x14ac:dyDescent="0.3">
      <c r="A32496" t="s">
        <v>97488</v>
      </c>
      <c r="B32496" t="s">
        <v>97489</v>
      </c>
      <c r="C32496" t="s">
        <v>97490</v>
      </c>
    </row>
    <row r="32497" spans="1:3" x14ac:dyDescent="0.3">
      <c r="A32497" t="s">
        <v>97491</v>
      </c>
      <c r="B32497" t="s">
        <v>97492</v>
      </c>
      <c r="C32497" t="s">
        <v>97493</v>
      </c>
    </row>
    <row r="32498" spans="1:3" x14ac:dyDescent="0.3">
      <c r="A32498" t="s">
        <v>97494</v>
      </c>
      <c r="B32498" t="s">
        <v>97495</v>
      </c>
      <c r="C32498" t="s">
        <v>97496</v>
      </c>
    </row>
    <row r="32499" spans="1:3" x14ac:dyDescent="0.3">
      <c r="A32499" t="s">
        <v>97497</v>
      </c>
      <c r="B32499" t="s">
        <v>97498</v>
      </c>
      <c r="C32499" t="s">
        <v>97499</v>
      </c>
    </row>
    <row r="32500" spans="1:3" x14ac:dyDescent="0.3">
      <c r="A32500" t="s">
        <v>97500</v>
      </c>
      <c r="B32500" t="s">
        <v>97501</v>
      </c>
      <c r="C32500" t="s">
        <v>97502</v>
      </c>
    </row>
    <row r="32501" spans="1:3" x14ac:dyDescent="0.3">
      <c r="A32501" t="s">
        <v>97503</v>
      </c>
      <c r="B32501" t="s">
        <v>97504</v>
      </c>
      <c r="C32501" t="s">
        <v>97505</v>
      </c>
    </row>
    <row r="32502" spans="1:3" x14ac:dyDescent="0.3">
      <c r="A32502" t="s">
        <v>97506</v>
      </c>
      <c r="B32502" t="s">
        <v>97507</v>
      </c>
      <c r="C32502" t="s">
        <v>97508</v>
      </c>
    </row>
    <row r="32503" spans="1:3" x14ac:dyDescent="0.3">
      <c r="A32503" t="s">
        <v>97509</v>
      </c>
      <c r="B32503" t="s">
        <v>97510</v>
      </c>
      <c r="C32503" t="s">
        <v>97511</v>
      </c>
    </row>
    <row r="32504" spans="1:3" x14ac:dyDescent="0.3">
      <c r="A32504" t="s">
        <v>97512</v>
      </c>
      <c r="B32504" t="s">
        <v>97513</v>
      </c>
      <c r="C32504" t="s">
        <v>97514</v>
      </c>
    </row>
    <row r="32505" spans="1:3" x14ac:dyDescent="0.3">
      <c r="A32505" t="s">
        <v>97515</v>
      </c>
      <c r="B32505" t="s">
        <v>97516</v>
      </c>
      <c r="C32505" t="s">
        <v>97517</v>
      </c>
    </row>
    <row r="32506" spans="1:3" x14ac:dyDescent="0.3">
      <c r="A32506" t="s">
        <v>97518</v>
      </c>
      <c r="B32506" t="s">
        <v>97519</v>
      </c>
      <c r="C32506" t="s">
        <v>97520</v>
      </c>
    </row>
    <row r="32507" spans="1:3" x14ac:dyDescent="0.3">
      <c r="A32507" t="s">
        <v>97521</v>
      </c>
      <c r="B32507" t="s">
        <v>97522</v>
      </c>
      <c r="C32507" t="s">
        <v>97523</v>
      </c>
    </row>
    <row r="32508" spans="1:3" x14ac:dyDescent="0.3">
      <c r="A32508" t="s">
        <v>97524</v>
      </c>
      <c r="B32508" t="s">
        <v>97525</v>
      </c>
      <c r="C32508" t="s">
        <v>97526</v>
      </c>
    </row>
    <row r="32509" spans="1:3" x14ac:dyDescent="0.3">
      <c r="A32509" t="s">
        <v>97527</v>
      </c>
      <c r="B32509" t="s">
        <v>97528</v>
      </c>
      <c r="C32509" t="s">
        <v>97529</v>
      </c>
    </row>
    <row r="32510" spans="1:3" x14ac:dyDescent="0.3">
      <c r="A32510" t="s">
        <v>97530</v>
      </c>
      <c r="B32510" t="s">
        <v>97531</v>
      </c>
      <c r="C32510" t="s">
        <v>97532</v>
      </c>
    </row>
    <row r="32511" spans="1:3" x14ac:dyDescent="0.3">
      <c r="A32511" t="s">
        <v>97533</v>
      </c>
      <c r="B32511" t="s">
        <v>97534</v>
      </c>
      <c r="C32511" t="s">
        <v>97535</v>
      </c>
    </row>
    <row r="32512" spans="1:3" x14ac:dyDescent="0.3">
      <c r="A32512" t="s">
        <v>97536</v>
      </c>
      <c r="B32512" t="s">
        <v>97537</v>
      </c>
      <c r="C32512" t="s">
        <v>97538</v>
      </c>
    </row>
    <row r="32513" spans="1:3" x14ac:dyDescent="0.3">
      <c r="A32513" t="s">
        <v>97539</v>
      </c>
      <c r="B32513" t="s">
        <v>97540</v>
      </c>
      <c r="C32513" t="s">
        <v>97541</v>
      </c>
    </row>
    <row r="32514" spans="1:3" x14ac:dyDescent="0.3">
      <c r="A32514" t="s">
        <v>97542</v>
      </c>
      <c r="B32514" t="s">
        <v>97543</v>
      </c>
      <c r="C32514" s="1" t="s">
        <v>97544</v>
      </c>
    </row>
    <row r="32515" spans="1:3" x14ac:dyDescent="0.3">
      <c r="A32515" t="s">
        <v>97545</v>
      </c>
      <c r="B32515" t="s">
        <v>97546</v>
      </c>
      <c r="C32515" t="s">
        <v>97547</v>
      </c>
    </row>
    <row r="32516" spans="1:3" x14ac:dyDescent="0.3">
      <c r="A32516" t="s">
        <v>97548</v>
      </c>
      <c r="B32516" t="s">
        <v>97549</v>
      </c>
      <c r="C32516" t="s">
        <v>97550</v>
      </c>
    </row>
    <row r="32517" spans="1:3" x14ac:dyDescent="0.3">
      <c r="A32517" t="s">
        <v>97551</v>
      </c>
      <c r="B32517" t="s">
        <v>97552</v>
      </c>
      <c r="C32517" t="s">
        <v>97553</v>
      </c>
    </row>
    <row r="32518" spans="1:3" x14ac:dyDescent="0.3">
      <c r="A32518" t="s">
        <v>97554</v>
      </c>
      <c r="B32518" t="s">
        <v>97555</v>
      </c>
      <c r="C32518" t="s">
        <v>97556</v>
      </c>
    </row>
    <row r="32519" spans="1:3" x14ac:dyDescent="0.3">
      <c r="A32519" t="s">
        <v>97557</v>
      </c>
      <c r="B32519" t="s">
        <v>97558</v>
      </c>
      <c r="C32519" t="s">
        <v>97559</v>
      </c>
    </row>
    <row r="32520" spans="1:3" x14ac:dyDescent="0.3">
      <c r="A32520" t="s">
        <v>97560</v>
      </c>
      <c r="B32520" t="s">
        <v>97561</v>
      </c>
      <c r="C32520" t="s">
        <v>97562</v>
      </c>
    </row>
    <row r="32521" spans="1:3" x14ac:dyDescent="0.3">
      <c r="A32521" t="s">
        <v>97563</v>
      </c>
      <c r="B32521" t="s">
        <v>97564</v>
      </c>
      <c r="C32521" t="s">
        <v>97565</v>
      </c>
    </row>
    <row r="32522" spans="1:3" x14ac:dyDescent="0.3">
      <c r="A32522" t="s">
        <v>97566</v>
      </c>
      <c r="B32522" t="s">
        <v>97567</v>
      </c>
      <c r="C32522" t="s">
        <v>97568</v>
      </c>
    </row>
    <row r="32523" spans="1:3" x14ac:dyDescent="0.3">
      <c r="A32523" t="s">
        <v>97569</v>
      </c>
      <c r="B32523" t="s">
        <v>97570</v>
      </c>
      <c r="C32523" t="s">
        <v>97571</v>
      </c>
    </row>
    <row r="32524" spans="1:3" x14ac:dyDescent="0.3">
      <c r="A32524" t="s">
        <v>97572</v>
      </c>
      <c r="B32524" t="s">
        <v>97573</v>
      </c>
      <c r="C32524" t="s">
        <v>97574</v>
      </c>
    </row>
    <row r="32525" spans="1:3" x14ac:dyDescent="0.3">
      <c r="A32525" t="s">
        <v>97575</v>
      </c>
      <c r="B32525" t="s">
        <v>97576</v>
      </c>
      <c r="C32525" t="s">
        <v>97577</v>
      </c>
    </row>
    <row r="32526" spans="1:3" x14ac:dyDescent="0.3">
      <c r="A32526" t="s">
        <v>97578</v>
      </c>
      <c r="B32526" t="s">
        <v>97579</v>
      </c>
      <c r="C32526" t="s">
        <v>97580</v>
      </c>
    </row>
    <row r="32527" spans="1:3" x14ac:dyDescent="0.3">
      <c r="A32527" t="s">
        <v>97581</v>
      </c>
      <c r="B32527" t="s">
        <v>97582</v>
      </c>
      <c r="C32527" t="s">
        <v>97583</v>
      </c>
    </row>
    <row r="32528" spans="1:3" x14ac:dyDescent="0.3">
      <c r="A32528" t="s">
        <v>97584</v>
      </c>
      <c r="B32528" t="s">
        <v>97585</v>
      </c>
      <c r="C32528" t="s">
        <v>97586</v>
      </c>
    </row>
    <row r="32529" spans="1:3" x14ac:dyDescent="0.3">
      <c r="A32529" t="s">
        <v>97587</v>
      </c>
      <c r="B32529" t="s">
        <v>97588</v>
      </c>
      <c r="C32529" t="s">
        <v>97589</v>
      </c>
    </row>
    <row r="32530" spans="1:3" x14ac:dyDescent="0.3">
      <c r="A32530" t="s">
        <v>97590</v>
      </c>
      <c r="B32530" t="s">
        <v>97591</v>
      </c>
      <c r="C32530" t="s">
        <v>97592</v>
      </c>
    </row>
    <row r="32531" spans="1:3" x14ac:dyDescent="0.3">
      <c r="A32531" t="s">
        <v>97593</v>
      </c>
      <c r="B32531" t="s">
        <v>97594</v>
      </c>
      <c r="C32531" t="s">
        <v>97595</v>
      </c>
    </row>
    <row r="32532" spans="1:3" x14ac:dyDescent="0.3">
      <c r="A32532" t="s">
        <v>97596</v>
      </c>
      <c r="B32532" t="s">
        <v>97597</v>
      </c>
      <c r="C32532" t="s">
        <v>97598</v>
      </c>
    </row>
    <row r="32533" spans="1:3" x14ac:dyDescent="0.3">
      <c r="A32533" t="s">
        <v>97599</v>
      </c>
      <c r="B32533" t="s">
        <v>97600</v>
      </c>
      <c r="C32533" t="s">
        <v>97601</v>
      </c>
    </row>
    <row r="32534" spans="1:3" x14ac:dyDescent="0.3">
      <c r="A32534" t="s">
        <v>97602</v>
      </c>
      <c r="B32534" t="s">
        <v>97603</v>
      </c>
      <c r="C32534" t="s">
        <v>97604</v>
      </c>
    </row>
    <row r="32535" spans="1:3" x14ac:dyDescent="0.3">
      <c r="A32535" t="s">
        <v>97605</v>
      </c>
      <c r="B32535" t="s">
        <v>97606</v>
      </c>
      <c r="C32535" t="s">
        <v>97607</v>
      </c>
    </row>
    <row r="32536" spans="1:3" x14ac:dyDescent="0.3">
      <c r="A32536" t="s">
        <v>97608</v>
      </c>
      <c r="B32536" t="s">
        <v>97609</v>
      </c>
      <c r="C32536" t="s">
        <v>97610</v>
      </c>
    </row>
    <row r="32537" spans="1:3" x14ac:dyDescent="0.3">
      <c r="A32537" t="s">
        <v>97611</v>
      </c>
      <c r="B32537" t="s">
        <v>97612</v>
      </c>
      <c r="C32537" t="s">
        <v>97613</v>
      </c>
    </row>
    <row r="32538" spans="1:3" x14ac:dyDescent="0.3">
      <c r="A32538" t="s">
        <v>97614</v>
      </c>
      <c r="B32538" t="s">
        <v>97615</v>
      </c>
      <c r="C32538" t="s">
        <v>97616</v>
      </c>
    </row>
    <row r="32539" spans="1:3" x14ac:dyDescent="0.3">
      <c r="A32539" t="s">
        <v>97617</v>
      </c>
      <c r="B32539" t="s">
        <v>97618</v>
      </c>
      <c r="C32539" t="s">
        <v>97619</v>
      </c>
    </row>
    <row r="32540" spans="1:3" x14ac:dyDescent="0.3">
      <c r="A32540" t="s">
        <v>97620</v>
      </c>
      <c r="B32540" t="s">
        <v>97621</v>
      </c>
      <c r="C32540" t="s">
        <v>97622</v>
      </c>
    </row>
    <row r="32541" spans="1:3" x14ac:dyDescent="0.3">
      <c r="A32541" t="s">
        <v>97623</v>
      </c>
      <c r="B32541" t="s">
        <v>97624</v>
      </c>
      <c r="C32541" t="s">
        <v>97625</v>
      </c>
    </row>
    <row r="32542" spans="1:3" x14ac:dyDescent="0.3">
      <c r="A32542" t="s">
        <v>97626</v>
      </c>
      <c r="B32542" t="s">
        <v>97627</v>
      </c>
      <c r="C32542" t="s">
        <v>97628</v>
      </c>
    </row>
    <row r="32543" spans="1:3" x14ac:dyDescent="0.3">
      <c r="A32543" t="s">
        <v>97629</v>
      </c>
      <c r="B32543" t="s">
        <v>97630</v>
      </c>
      <c r="C32543" t="s">
        <v>97631</v>
      </c>
    </row>
    <row r="32544" spans="1:3" x14ac:dyDescent="0.3">
      <c r="A32544" t="s">
        <v>97632</v>
      </c>
      <c r="B32544" t="s">
        <v>97633</v>
      </c>
      <c r="C32544" t="s">
        <v>97634</v>
      </c>
    </row>
    <row r="32545" spans="1:3" x14ac:dyDescent="0.3">
      <c r="A32545" t="s">
        <v>97635</v>
      </c>
      <c r="B32545" t="s">
        <v>97636</v>
      </c>
      <c r="C32545" t="s">
        <v>97637</v>
      </c>
    </row>
    <row r="32546" spans="1:3" x14ac:dyDescent="0.3">
      <c r="A32546" t="s">
        <v>97638</v>
      </c>
      <c r="B32546" t="s">
        <v>97639</v>
      </c>
      <c r="C32546" t="s">
        <v>97640</v>
      </c>
    </row>
    <row r="32547" spans="1:3" x14ac:dyDescent="0.3">
      <c r="A32547" t="s">
        <v>97641</v>
      </c>
      <c r="B32547" t="s">
        <v>97642</v>
      </c>
      <c r="C32547" t="s">
        <v>97643</v>
      </c>
    </row>
    <row r="32548" spans="1:3" x14ac:dyDescent="0.3">
      <c r="A32548" t="s">
        <v>97644</v>
      </c>
      <c r="B32548" t="s">
        <v>97645</v>
      </c>
      <c r="C32548" t="s">
        <v>97646</v>
      </c>
    </row>
    <row r="32549" spans="1:3" x14ac:dyDescent="0.3">
      <c r="A32549" s="1" t="s">
        <v>97647</v>
      </c>
      <c r="B32549" t="s">
        <v>97648</v>
      </c>
      <c r="C32549" t="s">
        <v>97649</v>
      </c>
    </row>
    <row r="32550" spans="1:3" x14ac:dyDescent="0.3">
      <c r="A32550" t="s">
        <v>97650</v>
      </c>
      <c r="B32550" t="s">
        <v>97651</v>
      </c>
      <c r="C32550" t="s">
        <v>97652</v>
      </c>
    </row>
    <row r="32551" spans="1:3" x14ac:dyDescent="0.3">
      <c r="A32551" t="s">
        <v>97653</v>
      </c>
      <c r="B32551" t="s">
        <v>97654</v>
      </c>
      <c r="C32551" t="s">
        <v>97655</v>
      </c>
    </row>
    <row r="32552" spans="1:3" x14ac:dyDescent="0.3">
      <c r="A32552" t="s">
        <v>97656</v>
      </c>
      <c r="B32552" t="s">
        <v>97657</v>
      </c>
      <c r="C32552" t="s">
        <v>97658</v>
      </c>
    </row>
    <row r="32553" spans="1:3" x14ac:dyDescent="0.3">
      <c r="A32553" t="s">
        <v>97659</v>
      </c>
      <c r="B32553" t="s">
        <v>97660</v>
      </c>
      <c r="C32553" t="s">
        <v>97661</v>
      </c>
    </row>
    <row r="32554" spans="1:3" x14ac:dyDescent="0.3">
      <c r="A32554" t="s">
        <v>97662</v>
      </c>
      <c r="B32554" t="s">
        <v>97663</v>
      </c>
      <c r="C32554" t="s">
        <v>97664</v>
      </c>
    </row>
    <row r="32555" spans="1:3" x14ac:dyDescent="0.3">
      <c r="A32555" t="s">
        <v>97665</v>
      </c>
      <c r="B32555" t="s">
        <v>97666</v>
      </c>
      <c r="C32555" t="s">
        <v>97667</v>
      </c>
    </row>
    <row r="32556" spans="1:3" x14ac:dyDescent="0.3">
      <c r="A32556" t="s">
        <v>97668</v>
      </c>
      <c r="B32556" t="s">
        <v>97669</v>
      </c>
      <c r="C32556" t="s">
        <v>97670</v>
      </c>
    </row>
    <row r="32557" spans="1:3" x14ac:dyDescent="0.3">
      <c r="A32557" t="s">
        <v>97671</v>
      </c>
      <c r="B32557" t="s">
        <v>97672</v>
      </c>
      <c r="C32557" t="s">
        <v>97673</v>
      </c>
    </row>
    <row r="32558" spans="1:3" x14ac:dyDescent="0.3">
      <c r="A32558" t="s">
        <v>97674</v>
      </c>
      <c r="B32558" t="s">
        <v>97675</v>
      </c>
      <c r="C32558" t="s">
        <v>97676</v>
      </c>
    </row>
    <row r="32559" spans="1:3" x14ac:dyDescent="0.3">
      <c r="A32559" t="s">
        <v>97677</v>
      </c>
      <c r="B32559" t="s">
        <v>97678</v>
      </c>
      <c r="C32559" t="s">
        <v>97679</v>
      </c>
    </row>
    <row r="32560" spans="1:3" x14ac:dyDescent="0.3">
      <c r="A32560" t="s">
        <v>97680</v>
      </c>
      <c r="B32560" t="s">
        <v>97681</v>
      </c>
      <c r="C32560" t="s">
        <v>97682</v>
      </c>
    </row>
    <row r="32561" spans="1:3" x14ac:dyDescent="0.3">
      <c r="A32561" t="s">
        <v>97683</v>
      </c>
      <c r="B32561" t="s">
        <v>97684</v>
      </c>
      <c r="C32561" t="s">
        <v>97685</v>
      </c>
    </row>
    <row r="32562" spans="1:3" x14ac:dyDescent="0.3">
      <c r="A32562" t="s">
        <v>97686</v>
      </c>
      <c r="B32562" t="s">
        <v>97687</v>
      </c>
      <c r="C32562" t="s">
        <v>97688</v>
      </c>
    </row>
    <row r="32563" spans="1:3" x14ac:dyDescent="0.3">
      <c r="A32563" t="s">
        <v>97689</v>
      </c>
      <c r="B32563" s="1" t="s">
        <v>97690</v>
      </c>
      <c r="C32563" t="s">
        <v>97691</v>
      </c>
    </row>
    <row r="32564" spans="1:3" x14ac:dyDescent="0.3">
      <c r="A32564" t="s">
        <v>97692</v>
      </c>
      <c r="B32564" t="s">
        <v>97693</v>
      </c>
      <c r="C32564" t="s">
        <v>97694</v>
      </c>
    </row>
    <row r="32565" spans="1:3" x14ac:dyDescent="0.3">
      <c r="A32565" t="s">
        <v>97695</v>
      </c>
      <c r="B32565" t="s">
        <v>97696</v>
      </c>
      <c r="C32565" t="s">
        <v>97697</v>
      </c>
    </row>
    <row r="32566" spans="1:3" x14ac:dyDescent="0.3">
      <c r="A32566" t="s">
        <v>97698</v>
      </c>
      <c r="B32566" t="s">
        <v>97699</v>
      </c>
      <c r="C32566" t="s">
        <v>97700</v>
      </c>
    </row>
    <row r="32567" spans="1:3" x14ac:dyDescent="0.3">
      <c r="A32567" t="s">
        <v>97701</v>
      </c>
      <c r="B32567" t="s">
        <v>97702</v>
      </c>
      <c r="C32567" t="s">
        <v>97703</v>
      </c>
    </row>
    <row r="32568" spans="1:3" x14ac:dyDescent="0.3">
      <c r="A32568" t="s">
        <v>97704</v>
      </c>
      <c r="B32568" t="s">
        <v>97705</v>
      </c>
      <c r="C32568" t="s">
        <v>97706</v>
      </c>
    </row>
    <row r="32569" spans="1:3" x14ac:dyDescent="0.3">
      <c r="A32569" t="s">
        <v>97707</v>
      </c>
      <c r="B32569" t="s">
        <v>97708</v>
      </c>
      <c r="C32569" s="1" t="s">
        <v>97709</v>
      </c>
    </row>
    <row r="32570" spans="1:3" x14ac:dyDescent="0.3">
      <c r="A32570" t="s">
        <v>97710</v>
      </c>
      <c r="B32570" t="s">
        <v>97711</v>
      </c>
      <c r="C32570" t="s">
        <v>97712</v>
      </c>
    </row>
    <row r="32571" spans="1:3" x14ac:dyDescent="0.3">
      <c r="A32571" t="s">
        <v>97713</v>
      </c>
      <c r="B32571" t="s">
        <v>97714</v>
      </c>
      <c r="C32571" t="s">
        <v>97715</v>
      </c>
    </row>
    <row r="32572" spans="1:3" x14ac:dyDescent="0.3">
      <c r="A32572" t="s">
        <v>97716</v>
      </c>
      <c r="B32572" t="s">
        <v>97717</v>
      </c>
      <c r="C32572" t="s">
        <v>97718</v>
      </c>
    </row>
    <row r="32573" spans="1:3" x14ac:dyDescent="0.3">
      <c r="A32573" t="s">
        <v>97719</v>
      </c>
      <c r="B32573" t="s">
        <v>97720</v>
      </c>
      <c r="C32573" t="s">
        <v>97721</v>
      </c>
    </row>
    <row r="32574" spans="1:3" x14ac:dyDescent="0.3">
      <c r="A32574" t="s">
        <v>97722</v>
      </c>
      <c r="B32574" t="s">
        <v>97723</v>
      </c>
      <c r="C32574" t="s">
        <v>97724</v>
      </c>
    </row>
    <row r="32575" spans="1:3" x14ac:dyDescent="0.3">
      <c r="A32575" t="s">
        <v>97725</v>
      </c>
      <c r="B32575" t="s">
        <v>97726</v>
      </c>
      <c r="C32575" t="s">
        <v>97727</v>
      </c>
    </row>
    <row r="32576" spans="1:3" x14ac:dyDescent="0.3">
      <c r="A32576" t="s">
        <v>97728</v>
      </c>
      <c r="B32576" t="s">
        <v>97729</v>
      </c>
      <c r="C32576" t="s">
        <v>97730</v>
      </c>
    </row>
    <row r="32577" spans="1:3" x14ac:dyDescent="0.3">
      <c r="A32577" t="s">
        <v>97731</v>
      </c>
      <c r="B32577" t="s">
        <v>97732</v>
      </c>
      <c r="C32577" t="s">
        <v>97733</v>
      </c>
    </row>
    <row r="32578" spans="1:3" x14ac:dyDescent="0.3">
      <c r="A32578" s="1" t="s">
        <v>97734</v>
      </c>
      <c r="B32578" t="s">
        <v>97735</v>
      </c>
      <c r="C32578" t="s">
        <v>97736</v>
      </c>
    </row>
    <row r="32579" spans="1:3" x14ac:dyDescent="0.3">
      <c r="A32579" t="s">
        <v>97737</v>
      </c>
      <c r="B32579" t="s">
        <v>97738</v>
      </c>
      <c r="C32579" t="s">
        <v>97739</v>
      </c>
    </row>
    <row r="32580" spans="1:3" x14ac:dyDescent="0.3">
      <c r="A32580" t="s">
        <v>97740</v>
      </c>
      <c r="B32580" t="s">
        <v>97741</v>
      </c>
      <c r="C32580" t="s">
        <v>97742</v>
      </c>
    </row>
    <row r="32581" spans="1:3" x14ac:dyDescent="0.3">
      <c r="A32581" t="s">
        <v>97743</v>
      </c>
      <c r="B32581" t="s">
        <v>97744</v>
      </c>
      <c r="C32581" t="s">
        <v>97745</v>
      </c>
    </row>
    <row r="32582" spans="1:3" x14ac:dyDescent="0.3">
      <c r="A32582" t="s">
        <v>97746</v>
      </c>
      <c r="B32582" t="s">
        <v>97747</v>
      </c>
      <c r="C32582" t="s">
        <v>97748</v>
      </c>
    </row>
    <row r="32583" spans="1:3" x14ac:dyDescent="0.3">
      <c r="A32583" t="s">
        <v>97749</v>
      </c>
      <c r="B32583" t="s">
        <v>97750</v>
      </c>
      <c r="C32583" t="s">
        <v>97751</v>
      </c>
    </row>
    <row r="32584" spans="1:3" x14ac:dyDescent="0.3">
      <c r="A32584" t="s">
        <v>97752</v>
      </c>
      <c r="B32584" t="s">
        <v>97753</v>
      </c>
      <c r="C32584" t="s">
        <v>97754</v>
      </c>
    </row>
    <row r="32585" spans="1:3" x14ac:dyDescent="0.3">
      <c r="A32585" t="s">
        <v>97755</v>
      </c>
      <c r="B32585" t="s">
        <v>97756</v>
      </c>
      <c r="C32585" s="1" t="s">
        <v>97757</v>
      </c>
    </row>
    <row r="32586" spans="1:3" x14ac:dyDescent="0.3">
      <c r="A32586" t="s">
        <v>97758</v>
      </c>
      <c r="B32586" t="s">
        <v>97759</v>
      </c>
      <c r="C32586" t="s">
        <v>97760</v>
      </c>
    </row>
    <row r="32587" spans="1:3" x14ac:dyDescent="0.3">
      <c r="A32587" t="s">
        <v>97761</v>
      </c>
      <c r="B32587" t="s">
        <v>97762</v>
      </c>
      <c r="C32587" t="s">
        <v>97763</v>
      </c>
    </row>
    <row r="32588" spans="1:3" x14ac:dyDescent="0.3">
      <c r="A32588" t="s">
        <v>97764</v>
      </c>
      <c r="B32588" t="s">
        <v>97765</v>
      </c>
      <c r="C32588" t="s">
        <v>97766</v>
      </c>
    </row>
    <row r="32589" spans="1:3" x14ac:dyDescent="0.3">
      <c r="A32589" t="s">
        <v>97767</v>
      </c>
      <c r="B32589" t="s">
        <v>97768</v>
      </c>
      <c r="C32589" t="s">
        <v>97769</v>
      </c>
    </row>
    <row r="32590" spans="1:3" x14ac:dyDescent="0.3">
      <c r="A32590" t="s">
        <v>97770</v>
      </c>
      <c r="B32590" t="s">
        <v>97771</v>
      </c>
      <c r="C32590" t="s">
        <v>97772</v>
      </c>
    </row>
    <row r="32591" spans="1:3" x14ac:dyDescent="0.3">
      <c r="A32591" t="s">
        <v>97773</v>
      </c>
      <c r="B32591" t="s">
        <v>97774</v>
      </c>
      <c r="C32591" t="s">
        <v>97775</v>
      </c>
    </row>
    <row r="32592" spans="1:3" x14ac:dyDescent="0.3">
      <c r="A32592" t="s">
        <v>97776</v>
      </c>
      <c r="B32592" t="s">
        <v>97777</v>
      </c>
      <c r="C32592" t="s">
        <v>97778</v>
      </c>
    </row>
    <row r="32593" spans="1:3" x14ac:dyDescent="0.3">
      <c r="A32593" t="s">
        <v>97779</v>
      </c>
      <c r="B32593" t="s">
        <v>97780</v>
      </c>
      <c r="C32593" t="s">
        <v>97781</v>
      </c>
    </row>
    <row r="32594" spans="1:3" x14ac:dyDescent="0.3">
      <c r="A32594" s="1" t="s">
        <v>97782</v>
      </c>
      <c r="B32594" t="s">
        <v>97783</v>
      </c>
      <c r="C32594" s="1" t="s">
        <v>97784</v>
      </c>
    </row>
    <row r="32595" spans="1:3" x14ac:dyDescent="0.3">
      <c r="A32595" t="s">
        <v>97785</v>
      </c>
      <c r="B32595" t="s">
        <v>97786</v>
      </c>
      <c r="C32595" t="s">
        <v>97787</v>
      </c>
    </row>
    <row r="32596" spans="1:3" x14ac:dyDescent="0.3">
      <c r="A32596" t="s">
        <v>97788</v>
      </c>
      <c r="B32596" t="s">
        <v>97789</v>
      </c>
      <c r="C32596" t="s">
        <v>97790</v>
      </c>
    </row>
    <row r="32597" spans="1:3" x14ac:dyDescent="0.3">
      <c r="A32597" t="s">
        <v>97791</v>
      </c>
      <c r="B32597" t="s">
        <v>97792</v>
      </c>
      <c r="C32597" t="s">
        <v>97793</v>
      </c>
    </row>
    <row r="32598" spans="1:3" x14ac:dyDescent="0.3">
      <c r="A32598" t="s">
        <v>97794</v>
      </c>
      <c r="B32598" t="s">
        <v>97795</v>
      </c>
      <c r="C32598" t="s">
        <v>97796</v>
      </c>
    </row>
    <row r="32599" spans="1:3" x14ac:dyDescent="0.3">
      <c r="A32599" t="s">
        <v>97797</v>
      </c>
      <c r="B32599" t="s">
        <v>97798</v>
      </c>
      <c r="C32599" t="s">
        <v>97799</v>
      </c>
    </row>
    <row r="32600" spans="1:3" x14ac:dyDescent="0.3">
      <c r="A32600" t="s">
        <v>97800</v>
      </c>
      <c r="B32600" t="s">
        <v>97801</v>
      </c>
      <c r="C32600" t="s">
        <v>97802</v>
      </c>
    </row>
    <row r="32601" spans="1:3" x14ac:dyDescent="0.3">
      <c r="A32601" t="s">
        <v>97803</v>
      </c>
      <c r="B32601" t="s">
        <v>97804</v>
      </c>
      <c r="C32601" t="s">
        <v>97805</v>
      </c>
    </row>
    <row r="32602" spans="1:3" x14ac:dyDescent="0.3">
      <c r="A32602" t="s">
        <v>97806</v>
      </c>
      <c r="B32602" t="s">
        <v>97807</v>
      </c>
      <c r="C32602" t="s">
        <v>97808</v>
      </c>
    </row>
    <row r="32603" spans="1:3" x14ac:dyDescent="0.3">
      <c r="A32603" t="s">
        <v>97809</v>
      </c>
      <c r="B32603" t="s">
        <v>97810</v>
      </c>
      <c r="C32603" t="s">
        <v>97811</v>
      </c>
    </row>
    <row r="32604" spans="1:3" x14ac:dyDescent="0.3">
      <c r="A32604" t="s">
        <v>97812</v>
      </c>
      <c r="B32604" t="s">
        <v>97813</v>
      </c>
      <c r="C32604" t="s">
        <v>97814</v>
      </c>
    </row>
    <row r="32605" spans="1:3" x14ac:dyDescent="0.3">
      <c r="A32605" t="s">
        <v>97815</v>
      </c>
      <c r="B32605" t="s">
        <v>97816</v>
      </c>
      <c r="C32605" t="s">
        <v>97817</v>
      </c>
    </row>
    <row r="32606" spans="1:3" x14ac:dyDescent="0.3">
      <c r="A32606" t="s">
        <v>97818</v>
      </c>
      <c r="B32606" t="s">
        <v>97819</v>
      </c>
      <c r="C32606" t="s">
        <v>97820</v>
      </c>
    </row>
    <row r="32607" spans="1:3" x14ac:dyDescent="0.3">
      <c r="A32607" t="s">
        <v>97821</v>
      </c>
      <c r="B32607" t="s">
        <v>97822</v>
      </c>
      <c r="C32607" t="s">
        <v>97823</v>
      </c>
    </row>
    <row r="32608" spans="1:3" x14ac:dyDescent="0.3">
      <c r="A32608" t="s">
        <v>97824</v>
      </c>
      <c r="B32608" t="s">
        <v>97825</v>
      </c>
      <c r="C32608" t="s">
        <v>97826</v>
      </c>
    </row>
    <row r="32609" spans="1:3" x14ac:dyDescent="0.3">
      <c r="A32609" t="s">
        <v>97827</v>
      </c>
      <c r="B32609" t="s">
        <v>97828</v>
      </c>
      <c r="C32609" t="s">
        <v>97829</v>
      </c>
    </row>
    <row r="32610" spans="1:3" x14ac:dyDescent="0.3">
      <c r="A32610" t="s">
        <v>97830</v>
      </c>
      <c r="B32610" t="s">
        <v>97831</v>
      </c>
      <c r="C32610" t="s">
        <v>97832</v>
      </c>
    </row>
    <row r="32611" spans="1:3" x14ac:dyDescent="0.3">
      <c r="A32611" t="s">
        <v>97833</v>
      </c>
      <c r="B32611" t="s">
        <v>97834</v>
      </c>
      <c r="C32611" t="s">
        <v>97835</v>
      </c>
    </row>
    <row r="32612" spans="1:3" x14ac:dyDescent="0.3">
      <c r="A32612" t="s">
        <v>97836</v>
      </c>
      <c r="B32612" t="s">
        <v>97837</v>
      </c>
      <c r="C32612" t="s">
        <v>97838</v>
      </c>
    </row>
    <row r="32613" spans="1:3" x14ac:dyDescent="0.3">
      <c r="A32613" t="s">
        <v>97839</v>
      </c>
      <c r="B32613" t="s">
        <v>97840</v>
      </c>
      <c r="C32613" t="s">
        <v>97841</v>
      </c>
    </row>
    <row r="32614" spans="1:3" x14ac:dyDescent="0.3">
      <c r="A32614" t="s">
        <v>97842</v>
      </c>
      <c r="B32614" t="s">
        <v>97843</v>
      </c>
      <c r="C32614" t="s">
        <v>97844</v>
      </c>
    </row>
    <row r="32615" spans="1:3" x14ac:dyDescent="0.3">
      <c r="A32615" t="s">
        <v>97845</v>
      </c>
      <c r="B32615" t="s">
        <v>97846</v>
      </c>
      <c r="C32615" s="1" t="s">
        <v>97847</v>
      </c>
    </row>
    <row r="32616" spans="1:3" x14ac:dyDescent="0.3">
      <c r="A32616" t="s">
        <v>97848</v>
      </c>
      <c r="B32616" t="s">
        <v>97849</v>
      </c>
      <c r="C32616" t="s">
        <v>97850</v>
      </c>
    </row>
    <row r="32617" spans="1:3" x14ac:dyDescent="0.3">
      <c r="A32617" t="s">
        <v>97851</v>
      </c>
      <c r="B32617" t="s">
        <v>97852</v>
      </c>
      <c r="C32617" t="s">
        <v>97853</v>
      </c>
    </row>
    <row r="32618" spans="1:3" x14ac:dyDescent="0.3">
      <c r="A32618" t="s">
        <v>97854</v>
      </c>
      <c r="B32618" t="s">
        <v>97855</v>
      </c>
      <c r="C32618" t="s">
        <v>97856</v>
      </c>
    </row>
    <row r="32619" spans="1:3" x14ac:dyDescent="0.3">
      <c r="A32619" t="s">
        <v>97857</v>
      </c>
      <c r="B32619" t="s">
        <v>97858</v>
      </c>
      <c r="C32619" t="s">
        <v>97859</v>
      </c>
    </row>
    <row r="32620" spans="1:3" x14ac:dyDescent="0.3">
      <c r="A32620" t="s">
        <v>97860</v>
      </c>
      <c r="B32620" t="s">
        <v>97861</v>
      </c>
      <c r="C32620" t="s">
        <v>97862</v>
      </c>
    </row>
    <row r="32621" spans="1:3" x14ac:dyDescent="0.3">
      <c r="A32621" t="s">
        <v>97863</v>
      </c>
      <c r="B32621" t="s">
        <v>97864</v>
      </c>
      <c r="C32621" t="s">
        <v>97865</v>
      </c>
    </row>
    <row r="32622" spans="1:3" x14ac:dyDescent="0.3">
      <c r="A32622" t="s">
        <v>97866</v>
      </c>
      <c r="B32622" t="s">
        <v>97867</v>
      </c>
      <c r="C32622" t="s">
        <v>97868</v>
      </c>
    </row>
    <row r="32623" spans="1:3" x14ac:dyDescent="0.3">
      <c r="A32623" s="1" t="s">
        <v>97869</v>
      </c>
      <c r="B32623" t="s">
        <v>97870</v>
      </c>
      <c r="C32623" t="s">
        <v>97871</v>
      </c>
    </row>
    <row r="32624" spans="1:3" x14ac:dyDescent="0.3">
      <c r="A32624" t="s">
        <v>97872</v>
      </c>
      <c r="B32624" t="s">
        <v>97873</v>
      </c>
      <c r="C32624" t="s">
        <v>97874</v>
      </c>
    </row>
    <row r="32625" spans="1:3" x14ac:dyDescent="0.3">
      <c r="A32625" t="s">
        <v>97875</v>
      </c>
      <c r="B32625" t="s">
        <v>97876</v>
      </c>
      <c r="C32625" t="s">
        <v>97877</v>
      </c>
    </row>
    <row r="32626" spans="1:3" x14ac:dyDescent="0.3">
      <c r="A32626" t="s">
        <v>97878</v>
      </c>
      <c r="B32626" t="s">
        <v>97879</v>
      </c>
      <c r="C32626" t="s">
        <v>97880</v>
      </c>
    </row>
    <row r="32627" spans="1:3" x14ac:dyDescent="0.3">
      <c r="A32627" t="s">
        <v>97881</v>
      </c>
      <c r="B32627" t="s">
        <v>97882</v>
      </c>
      <c r="C32627" t="s">
        <v>97883</v>
      </c>
    </row>
    <row r="32628" spans="1:3" x14ac:dyDescent="0.3">
      <c r="A32628" t="s">
        <v>97884</v>
      </c>
      <c r="B32628" t="s">
        <v>97885</v>
      </c>
      <c r="C32628" t="s">
        <v>97886</v>
      </c>
    </row>
    <row r="32629" spans="1:3" x14ac:dyDescent="0.3">
      <c r="A32629" t="s">
        <v>97887</v>
      </c>
      <c r="B32629" t="s">
        <v>97888</v>
      </c>
      <c r="C32629" t="s">
        <v>97889</v>
      </c>
    </row>
    <row r="32630" spans="1:3" x14ac:dyDescent="0.3">
      <c r="A32630" t="s">
        <v>97890</v>
      </c>
      <c r="B32630" t="s">
        <v>97891</v>
      </c>
      <c r="C32630" t="s">
        <v>97892</v>
      </c>
    </row>
    <row r="32631" spans="1:3" x14ac:dyDescent="0.3">
      <c r="A32631" t="s">
        <v>97893</v>
      </c>
      <c r="B32631" t="s">
        <v>97894</v>
      </c>
      <c r="C32631" t="s">
        <v>97895</v>
      </c>
    </row>
    <row r="32632" spans="1:3" x14ac:dyDescent="0.3">
      <c r="A32632" t="s">
        <v>97896</v>
      </c>
      <c r="B32632" t="s">
        <v>97897</v>
      </c>
      <c r="C32632" s="1" t="s">
        <v>97898</v>
      </c>
    </row>
    <row r="32633" spans="1:3" x14ac:dyDescent="0.3">
      <c r="A32633" t="s">
        <v>97899</v>
      </c>
      <c r="B32633" t="s">
        <v>97900</v>
      </c>
      <c r="C32633" t="s">
        <v>97901</v>
      </c>
    </row>
    <row r="32634" spans="1:3" x14ac:dyDescent="0.3">
      <c r="A32634" t="s">
        <v>97902</v>
      </c>
      <c r="B32634" t="s">
        <v>97903</v>
      </c>
      <c r="C32634" t="s">
        <v>97904</v>
      </c>
    </row>
    <row r="32635" spans="1:3" x14ac:dyDescent="0.3">
      <c r="A32635" t="s">
        <v>97905</v>
      </c>
      <c r="B32635" t="s">
        <v>97906</v>
      </c>
      <c r="C32635" t="s">
        <v>97907</v>
      </c>
    </row>
    <row r="32636" spans="1:3" x14ac:dyDescent="0.3">
      <c r="A32636" t="s">
        <v>97908</v>
      </c>
      <c r="B32636" t="s">
        <v>97909</v>
      </c>
      <c r="C32636" t="s">
        <v>97910</v>
      </c>
    </row>
    <row r="32637" spans="1:3" x14ac:dyDescent="0.3">
      <c r="A32637" t="s">
        <v>97911</v>
      </c>
      <c r="B32637" s="1" t="s">
        <v>97912</v>
      </c>
      <c r="C32637" t="s">
        <v>97913</v>
      </c>
    </row>
    <row r="32638" spans="1:3" x14ac:dyDescent="0.3">
      <c r="A32638" t="s">
        <v>97914</v>
      </c>
      <c r="B32638" t="s">
        <v>97915</v>
      </c>
      <c r="C32638" t="s">
        <v>97916</v>
      </c>
    </row>
    <row r="32639" spans="1:3" x14ac:dyDescent="0.3">
      <c r="A32639" t="s">
        <v>97917</v>
      </c>
      <c r="B32639" t="s">
        <v>97918</v>
      </c>
      <c r="C32639" t="s">
        <v>97919</v>
      </c>
    </row>
    <row r="32640" spans="1:3" x14ac:dyDescent="0.3">
      <c r="A32640" t="s">
        <v>97920</v>
      </c>
      <c r="B32640" t="s">
        <v>97921</v>
      </c>
      <c r="C32640" t="s">
        <v>97922</v>
      </c>
    </row>
    <row r="32641" spans="1:3" x14ac:dyDescent="0.3">
      <c r="A32641" t="s">
        <v>97923</v>
      </c>
      <c r="B32641" t="s">
        <v>97924</v>
      </c>
      <c r="C32641" t="s">
        <v>97925</v>
      </c>
    </row>
    <row r="32642" spans="1:3" x14ac:dyDescent="0.3">
      <c r="A32642" t="s">
        <v>97926</v>
      </c>
      <c r="B32642" t="s">
        <v>97927</v>
      </c>
      <c r="C32642" t="s">
        <v>97928</v>
      </c>
    </row>
    <row r="32643" spans="1:3" x14ac:dyDescent="0.3">
      <c r="A32643" t="s">
        <v>97929</v>
      </c>
      <c r="B32643" t="s">
        <v>97930</v>
      </c>
      <c r="C32643" t="s">
        <v>97931</v>
      </c>
    </row>
    <row r="32644" spans="1:3" x14ac:dyDescent="0.3">
      <c r="A32644" t="s">
        <v>97932</v>
      </c>
      <c r="B32644" t="s">
        <v>97933</v>
      </c>
      <c r="C32644" t="s">
        <v>97934</v>
      </c>
    </row>
    <row r="32645" spans="1:3" x14ac:dyDescent="0.3">
      <c r="A32645" t="s">
        <v>97935</v>
      </c>
      <c r="B32645" t="s">
        <v>97936</v>
      </c>
      <c r="C32645" t="s">
        <v>97937</v>
      </c>
    </row>
    <row r="32646" spans="1:3" x14ac:dyDescent="0.3">
      <c r="A32646" t="s">
        <v>97938</v>
      </c>
      <c r="B32646" t="s">
        <v>97939</v>
      </c>
      <c r="C32646" t="s">
        <v>97940</v>
      </c>
    </row>
    <row r="32647" spans="1:3" x14ac:dyDescent="0.3">
      <c r="A32647" t="s">
        <v>97941</v>
      </c>
      <c r="B32647" t="s">
        <v>97942</v>
      </c>
      <c r="C32647" t="s">
        <v>97943</v>
      </c>
    </row>
    <row r="32648" spans="1:3" x14ac:dyDescent="0.3">
      <c r="A32648" t="s">
        <v>97944</v>
      </c>
      <c r="B32648" t="s">
        <v>97945</v>
      </c>
      <c r="C32648" t="s">
        <v>97946</v>
      </c>
    </row>
    <row r="32649" spans="1:3" x14ac:dyDescent="0.3">
      <c r="A32649" t="s">
        <v>97947</v>
      </c>
      <c r="B32649" t="s">
        <v>97948</v>
      </c>
      <c r="C32649" t="s">
        <v>97949</v>
      </c>
    </row>
    <row r="32650" spans="1:3" x14ac:dyDescent="0.3">
      <c r="A32650" t="s">
        <v>97950</v>
      </c>
      <c r="B32650" t="s">
        <v>97951</v>
      </c>
      <c r="C32650" t="s">
        <v>97952</v>
      </c>
    </row>
    <row r="32651" spans="1:3" x14ac:dyDescent="0.3">
      <c r="A32651" t="s">
        <v>97953</v>
      </c>
      <c r="B32651" t="s">
        <v>97954</v>
      </c>
      <c r="C32651" t="s">
        <v>97955</v>
      </c>
    </row>
    <row r="32652" spans="1:3" x14ac:dyDescent="0.3">
      <c r="A32652" t="s">
        <v>97956</v>
      </c>
      <c r="B32652" t="s">
        <v>97957</v>
      </c>
      <c r="C32652" t="s">
        <v>97958</v>
      </c>
    </row>
    <row r="32653" spans="1:3" x14ac:dyDescent="0.3">
      <c r="A32653" t="s">
        <v>97959</v>
      </c>
      <c r="B32653" t="s">
        <v>97960</v>
      </c>
      <c r="C32653" t="s">
        <v>97961</v>
      </c>
    </row>
    <row r="32654" spans="1:3" x14ac:dyDescent="0.3">
      <c r="A32654" t="s">
        <v>97962</v>
      </c>
      <c r="B32654" t="s">
        <v>97963</v>
      </c>
      <c r="C32654" t="s">
        <v>97964</v>
      </c>
    </row>
    <row r="32655" spans="1:3" x14ac:dyDescent="0.3">
      <c r="A32655" t="s">
        <v>97965</v>
      </c>
      <c r="B32655" t="s">
        <v>97966</v>
      </c>
      <c r="C32655" t="s">
        <v>97967</v>
      </c>
    </row>
    <row r="32656" spans="1:3" x14ac:dyDescent="0.3">
      <c r="A32656" t="s">
        <v>97968</v>
      </c>
      <c r="B32656" t="s">
        <v>97969</v>
      </c>
      <c r="C32656" t="s">
        <v>97970</v>
      </c>
    </row>
    <row r="32657" spans="1:3" x14ac:dyDescent="0.3">
      <c r="A32657" t="s">
        <v>97971</v>
      </c>
      <c r="B32657" t="s">
        <v>97972</v>
      </c>
      <c r="C32657" t="s">
        <v>97973</v>
      </c>
    </row>
    <row r="32658" spans="1:3" x14ac:dyDescent="0.3">
      <c r="A32658" t="s">
        <v>97974</v>
      </c>
      <c r="B32658" t="s">
        <v>97975</v>
      </c>
      <c r="C32658" t="s">
        <v>97976</v>
      </c>
    </row>
    <row r="32659" spans="1:3" x14ac:dyDescent="0.3">
      <c r="A32659" t="s">
        <v>97977</v>
      </c>
      <c r="B32659" t="s">
        <v>97978</v>
      </c>
      <c r="C32659" t="s">
        <v>97979</v>
      </c>
    </row>
    <row r="32660" spans="1:3" x14ac:dyDescent="0.3">
      <c r="A32660" t="s">
        <v>97980</v>
      </c>
      <c r="B32660" t="s">
        <v>97981</v>
      </c>
      <c r="C32660" t="s">
        <v>97982</v>
      </c>
    </row>
    <row r="32661" spans="1:3" x14ac:dyDescent="0.3">
      <c r="A32661" t="s">
        <v>97983</v>
      </c>
      <c r="B32661" t="s">
        <v>97984</v>
      </c>
      <c r="C32661" t="s">
        <v>97985</v>
      </c>
    </row>
    <row r="32662" spans="1:3" x14ac:dyDescent="0.3">
      <c r="A32662" t="s">
        <v>97986</v>
      </c>
      <c r="B32662" t="s">
        <v>97987</v>
      </c>
      <c r="C32662" t="s">
        <v>97988</v>
      </c>
    </row>
    <row r="32663" spans="1:3" x14ac:dyDescent="0.3">
      <c r="A32663" t="s">
        <v>97989</v>
      </c>
      <c r="B32663" t="s">
        <v>97990</v>
      </c>
      <c r="C32663" t="s">
        <v>97991</v>
      </c>
    </row>
    <row r="32664" spans="1:3" x14ac:dyDescent="0.3">
      <c r="A32664" t="s">
        <v>97992</v>
      </c>
      <c r="B32664" t="s">
        <v>97993</v>
      </c>
      <c r="C32664" t="s">
        <v>97994</v>
      </c>
    </row>
    <row r="32665" spans="1:3" x14ac:dyDescent="0.3">
      <c r="A32665" t="s">
        <v>97995</v>
      </c>
      <c r="B32665" t="s">
        <v>97996</v>
      </c>
      <c r="C32665" t="s">
        <v>97997</v>
      </c>
    </row>
    <row r="32666" spans="1:3" x14ac:dyDescent="0.3">
      <c r="A32666" t="s">
        <v>97998</v>
      </c>
      <c r="B32666" t="s">
        <v>97999</v>
      </c>
      <c r="C32666" s="1" t="s">
        <v>98000</v>
      </c>
    </row>
    <row r="32667" spans="1:3" x14ac:dyDescent="0.3">
      <c r="A32667" t="s">
        <v>98001</v>
      </c>
      <c r="B32667" t="s">
        <v>98002</v>
      </c>
      <c r="C32667" t="s">
        <v>98003</v>
      </c>
    </row>
    <row r="32668" spans="1:3" x14ac:dyDescent="0.3">
      <c r="A32668" t="s">
        <v>98004</v>
      </c>
      <c r="B32668" t="s">
        <v>98005</v>
      </c>
      <c r="C32668" t="s">
        <v>98006</v>
      </c>
    </row>
    <row r="32669" spans="1:3" x14ac:dyDescent="0.3">
      <c r="A32669" t="s">
        <v>98007</v>
      </c>
      <c r="B32669" t="s">
        <v>98008</v>
      </c>
      <c r="C32669" t="s">
        <v>98009</v>
      </c>
    </row>
    <row r="32670" spans="1:3" x14ac:dyDescent="0.3">
      <c r="A32670" t="s">
        <v>98010</v>
      </c>
      <c r="B32670" t="s">
        <v>98011</v>
      </c>
      <c r="C32670" t="s">
        <v>98012</v>
      </c>
    </row>
    <row r="32671" spans="1:3" x14ac:dyDescent="0.3">
      <c r="A32671" t="s">
        <v>98013</v>
      </c>
      <c r="B32671" t="s">
        <v>98014</v>
      </c>
      <c r="C32671" t="s">
        <v>98015</v>
      </c>
    </row>
    <row r="32672" spans="1:3" x14ac:dyDescent="0.3">
      <c r="A32672" t="s">
        <v>98016</v>
      </c>
      <c r="B32672" t="s">
        <v>98017</v>
      </c>
      <c r="C32672" t="s">
        <v>98018</v>
      </c>
    </row>
    <row r="32673" spans="1:3" x14ac:dyDescent="0.3">
      <c r="A32673" t="s">
        <v>98019</v>
      </c>
      <c r="B32673" t="s">
        <v>98020</v>
      </c>
      <c r="C32673" t="s">
        <v>98021</v>
      </c>
    </row>
    <row r="32674" spans="1:3" x14ac:dyDescent="0.3">
      <c r="A32674" t="s">
        <v>98022</v>
      </c>
      <c r="B32674" t="s">
        <v>98023</v>
      </c>
      <c r="C32674" t="s">
        <v>98024</v>
      </c>
    </row>
    <row r="32675" spans="1:3" x14ac:dyDescent="0.3">
      <c r="A32675" t="s">
        <v>98025</v>
      </c>
      <c r="B32675" t="s">
        <v>98026</v>
      </c>
      <c r="C32675" s="1" t="s">
        <v>98027</v>
      </c>
    </row>
    <row r="32676" spans="1:3" x14ac:dyDescent="0.3">
      <c r="A32676" t="s">
        <v>98028</v>
      </c>
      <c r="B32676" t="s">
        <v>98029</v>
      </c>
      <c r="C32676" t="s">
        <v>98030</v>
      </c>
    </row>
    <row r="32677" spans="1:3" x14ac:dyDescent="0.3">
      <c r="A32677" t="s">
        <v>98031</v>
      </c>
      <c r="B32677" t="s">
        <v>98032</v>
      </c>
      <c r="C32677" t="s">
        <v>98033</v>
      </c>
    </row>
    <row r="32678" spans="1:3" x14ac:dyDescent="0.3">
      <c r="A32678" t="s">
        <v>98034</v>
      </c>
      <c r="B32678" t="s">
        <v>98035</v>
      </c>
      <c r="C32678" t="s">
        <v>98036</v>
      </c>
    </row>
    <row r="32679" spans="1:3" x14ac:dyDescent="0.3">
      <c r="A32679" t="s">
        <v>98037</v>
      </c>
      <c r="B32679" t="s">
        <v>98038</v>
      </c>
      <c r="C32679" t="s">
        <v>98039</v>
      </c>
    </row>
    <row r="32680" spans="1:3" x14ac:dyDescent="0.3">
      <c r="A32680" t="s">
        <v>98040</v>
      </c>
      <c r="B32680" t="s">
        <v>98041</v>
      </c>
      <c r="C32680" t="s">
        <v>98042</v>
      </c>
    </row>
    <row r="32681" spans="1:3" x14ac:dyDescent="0.3">
      <c r="A32681" t="s">
        <v>98043</v>
      </c>
      <c r="B32681" t="s">
        <v>98044</v>
      </c>
      <c r="C32681" t="s">
        <v>98045</v>
      </c>
    </row>
    <row r="32682" spans="1:3" x14ac:dyDescent="0.3">
      <c r="A32682" t="s">
        <v>98046</v>
      </c>
      <c r="B32682" t="s">
        <v>98047</v>
      </c>
      <c r="C32682" t="s">
        <v>98048</v>
      </c>
    </row>
    <row r="32683" spans="1:3" x14ac:dyDescent="0.3">
      <c r="A32683" t="s">
        <v>98049</v>
      </c>
      <c r="B32683" t="s">
        <v>98050</v>
      </c>
      <c r="C32683" t="s">
        <v>98051</v>
      </c>
    </row>
    <row r="32684" spans="1:3" x14ac:dyDescent="0.3">
      <c r="A32684" t="s">
        <v>98052</v>
      </c>
      <c r="B32684" s="1" t="s">
        <v>98053</v>
      </c>
      <c r="C32684" t="s">
        <v>98054</v>
      </c>
    </row>
    <row r="32685" spans="1:3" x14ac:dyDescent="0.3">
      <c r="A32685" t="s">
        <v>98055</v>
      </c>
      <c r="B32685" t="s">
        <v>98056</v>
      </c>
      <c r="C32685" t="s">
        <v>98057</v>
      </c>
    </row>
    <row r="32686" spans="1:3" x14ac:dyDescent="0.3">
      <c r="A32686" t="s">
        <v>98058</v>
      </c>
      <c r="B32686" t="s">
        <v>98059</v>
      </c>
      <c r="C32686" t="s">
        <v>98060</v>
      </c>
    </row>
    <row r="32687" spans="1:3" x14ac:dyDescent="0.3">
      <c r="A32687" t="s">
        <v>98061</v>
      </c>
      <c r="B32687" t="s">
        <v>98062</v>
      </c>
      <c r="C32687" t="s">
        <v>98063</v>
      </c>
    </row>
    <row r="32688" spans="1:3" x14ac:dyDescent="0.3">
      <c r="A32688" t="s">
        <v>98064</v>
      </c>
      <c r="B32688" t="s">
        <v>98065</v>
      </c>
      <c r="C32688" t="s">
        <v>98066</v>
      </c>
    </row>
    <row r="32689" spans="1:3" x14ac:dyDescent="0.3">
      <c r="A32689" t="s">
        <v>98067</v>
      </c>
      <c r="B32689" t="s">
        <v>98068</v>
      </c>
      <c r="C32689" t="s">
        <v>98069</v>
      </c>
    </row>
    <row r="32690" spans="1:3" x14ac:dyDescent="0.3">
      <c r="A32690" t="s">
        <v>98070</v>
      </c>
      <c r="B32690" t="s">
        <v>98071</v>
      </c>
      <c r="C32690" t="s">
        <v>98072</v>
      </c>
    </row>
    <row r="32691" spans="1:3" x14ac:dyDescent="0.3">
      <c r="A32691" t="s">
        <v>98073</v>
      </c>
      <c r="B32691" t="s">
        <v>98074</v>
      </c>
      <c r="C32691" t="s">
        <v>98075</v>
      </c>
    </row>
    <row r="32692" spans="1:3" x14ac:dyDescent="0.3">
      <c r="A32692" t="s">
        <v>98076</v>
      </c>
      <c r="B32692" t="s">
        <v>98077</v>
      </c>
      <c r="C32692" t="s">
        <v>98078</v>
      </c>
    </row>
    <row r="32693" spans="1:3" x14ac:dyDescent="0.3">
      <c r="A32693" t="s">
        <v>98079</v>
      </c>
      <c r="B32693" t="s">
        <v>98080</v>
      </c>
      <c r="C32693" t="s">
        <v>98081</v>
      </c>
    </row>
    <row r="32694" spans="1:3" x14ac:dyDescent="0.3">
      <c r="A32694" t="s">
        <v>98082</v>
      </c>
      <c r="B32694" t="s">
        <v>98083</v>
      </c>
      <c r="C32694" t="s">
        <v>98084</v>
      </c>
    </row>
    <row r="32695" spans="1:3" x14ac:dyDescent="0.3">
      <c r="A32695" t="s">
        <v>98085</v>
      </c>
      <c r="B32695" t="s">
        <v>98086</v>
      </c>
      <c r="C32695" t="s">
        <v>98087</v>
      </c>
    </row>
    <row r="32696" spans="1:3" x14ac:dyDescent="0.3">
      <c r="A32696" t="s">
        <v>98088</v>
      </c>
      <c r="B32696" t="s">
        <v>98089</v>
      </c>
      <c r="C32696" t="s">
        <v>98090</v>
      </c>
    </row>
    <row r="32697" spans="1:3" x14ac:dyDescent="0.3">
      <c r="A32697" t="s">
        <v>98091</v>
      </c>
      <c r="B32697" t="s">
        <v>98092</v>
      </c>
      <c r="C32697" t="s">
        <v>98093</v>
      </c>
    </row>
    <row r="32698" spans="1:3" x14ac:dyDescent="0.3">
      <c r="A32698" t="s">
        <v>98094</v>
      </c>
      <c r="B32698" t="s">
        <v>98095</v>
      </c>
      <c r="C32698" t="s">
        <v>98096</v>
      </c>
    </row>
    <row r="32699" spans="1:3" x14ac:dyDescent="0.3">
      <c r="A32699" t="s">
        <v>98097</v>
      </c>
      <c r="B32699" t="s">
        <v>98098</v>
      </c>
      <c r="C32699" t="s">
        <v>98099</v>
      </c>
    </row>
    <row r="32700" spans="1:3" x14ac:dyDescent="0.3">
      <c r="A32700" t="s">
        <v>98100</v>
      </c>
      <c r="B32700" t="s">
        <v>98101</v>
      </c>
      <c r="C32700" t="s">
        <v>98102</v>
      </c>
    </row>
    <row r="32701" spans="1:3" x14ac:dyDescent="0.3">
      <c r="A32701" t="s">
        <v>98103</v>
      </c>
      <c r="B32701" t="s">
        <v>98104</v>
      </c>
      <c r="C32701" t="s">
        <v>98105</v>
      </c>
    </row>
    <row r="32702" spans="1:3" x14ac:dyDescent="0.3">
      <c r="A32702" t="s">
        <v>98106</v>
      </c>
      <c r="B32702" t="s">
        <v>98107</v>
      </c>
      <c r="C32702" t="s">
        <v>98108</v>
      </c>
    </row>
    <row r="32703" spans="1:3" x14ac:dyDescent="0.3">
      <c r="A32703" t="s">
        <v>98109</v>
      </c>
      <c r="B32703" t="s">
        <v>98110</v>
      </c>
      <c r="C32703" t="s">
        <v>98111</v>
      </c>
    </row>
    <row r="32704" spans="1:3" x14ac:dyDescent="0.3">
      <c r="A32704" t="s">
        <v>98112</v>
      </c>
      <c r="B32704" t="s">
        <v>98113</v>
      </c>
      <c r="C32704" t="s">
        <v>98114</v>
      </c>
    </row>
    <row r="32705" spans="1:3" x14ac:dyDescent="0.3">
      <c r="A32705" t="s">
        <v>98115</v>
      </c>
      <c r="B32705" t="s">
        <v>98116</v>
      </c>
      <c r="C32705" t="s">
        <v>98117</v>
      </c>
    </row>
    <row r="32706" spans="1:3" x14ac:dyDescent="0.3">
      <c r="A32706" t="s">
        <v>98118</v>
      </c>
      <c r="B32706" t="s">
        <v>98119</v>
      </c>
      <c r="C32706" t="s">
        <v>98120</v>
      </c>
    </row>
    <row r="32707" spans="1:3" x14ac:dyDescent="0.3">
      <c r="A32707" t="s">
        <v>98121</v>
      </c>
      <c r="B32707" s="1" t="s">
        <v>98122</v>
      </c>
      <c r="C32707" t="s">
        <v>98123</v>
      </c>
    </row>
    <row r="32708" spans="1:3" x14ac:dyDescent="0.3">
      <c r="A32708" t="s">
        <v>98124</v>
      </c>
      <c r="B32708" t="s">
        <v>98125</v>
      </c>
      <c r="C32708" t="s">
        <v>98126</v>
      </c>
    </row>
    <row r="32709" spans="1:3" x14ac:dyDescent="0.3">
      <c r="A32709" s="1" t="s">
        <v>98127</v>
      </c>
      <c r="B32709" t="s">
        <v>98128</v>
      </c>
      <c r="C32709" t="s">
        <v>98129</v>
      </c>
    </row>
    <row r="32710" spans="1:3" x14ac:dyDescent="0.3">
      <c r="A32710" t="s">
        <v>98130</v>
      </c>
      <c r="B32710" t="s">
        <v>98131</v>
      </c>
      <c r="C32710" t="s">
        <v>98132</v>
      </c>
    </row>
    <row r="32711" spans="1:3" x14ac:dyDescent="0.3">
      <c r="A32711" t="s">
        <v>98133</v>
      </c>
      <c r="B32711" t="s">
        <v>98134</v>
      </c>
      <c r="C32711" t="s">
        <v>98135</v>
      </c>
    </row>
    <row r="32712" spans="1:3" x14ac:dyDescent="0.3">
      <c r="A32712" t="s">
        <v>98136</v>
      </c>
      <c r="B32712" t="s">
        <v>98137</v>
      </c>
      <c r="C32712" t="s">
        <v>98138</v>
      </c>
    </row>
    <row r="32713" spans="1:3" x14ac:dyDescent="0.3">
      <c r="A32713" t="s">
        <v>98139</v>
      </c>
      <c r="B32713" t="s">
        <v>98140</v>
      </c>
      <c r="C32713" t="s">
        <v>98141</v>
      </c>
    </row>
    <row r="32714" spans="1:3" x14ac:dyDescent="0.3">
      <c r="A32714" t="s">
        <v>98142</v>
      </c>
      <c r="B32714" t="s">
        <v>98143</v>
      </c>
      <c r="C32714" t="s">
        <v>98144</v>
      </c>
    </row>
    <row r="32715" spans="1:3" x14ac:dyDescent="0.3">
      <c r="A32715" t="s">
        <v>98145</v>
      </c>
      <c r="B32715" t="s">
        <v>98146</v>
      </c>
      <c r="C32715" t="s">
        <v>98147</v>
      </c>
    </row>
    <row r="32716" spans="1:3" x14ac:dyDescent="0.3">
      <c r="A32716" t="s">
        <v>98148</v>
      </c>
      <c r="B32716" t="s">
        <v>98149</v>
      </c>
      <c r="C32716" t="s">
        <v>98150</v>
      </c>
    </row>
    <row r="32717" spans="1:3" x14ac:dyDescent="0.3">
      <c r="A32717" t="s">
        <v>98151</v>
      </c>
      <c r="B32717" s="1" t="s">
        <v>98152</v>
      </c>
      <c r="C32717" t="s">
        <v>98153</v>
      </c>
    </row>
    <row r="32718" spans="1:3" x14ac:dyDescent="0.3">
      <c r="A32718" t="s">
        <v>98154</v>
      </c>
      <c r="B32718" t="s">
        <v>98155</v>
      </c>
      <c r="C32718" t="s">
        <v>98156</v>
      </c>
    </row>
    <row r="32719" spans="1:3" x14ac:dyDescent="0.3">
      <c r="A32719" t="s">
        <v>98157</v>
      </c>
      <c r="B32719" t="s">
        <v>98158</v>
      </c>
      <c r="C32719" t="s">
        <v>98159</v>
      </c>
    </row>
    <row r="32720" spans="1:3" x14ac:dyDescent="0.3">
      <c r="A32720" t="s">
        <v>98160</v>
      </c>
      <c r="B32720" t="s">
        <v>98161</v>
      </c>
      <c r="C32720" t="s">
        <v>98162</v>
      </c>
    </row>
    <row r="32721" spans="1:3" x14ac:dyDescent="0.3">
      <c r="A32721" t="s">
        <v>98163</v>
      </c>
      <c r="B32721" t="s">
        <v>98164</v>
      </c>
      <c r="C32721" t="s">
        <v>98165</v>
      </c>
    </row>
    <row r="32722" spans="1:3" x14ac:dyDescent="0.3">
      <c r="A32722" t="s">
        <v>98166</v>
      </c>
      <c r="B32722" t="s">
        <v>98167</v>
      </c>
      <c r="C32722" t="s">
        <v>98168</v>
      </c>
    </row>
    <row r="32723" spans="1:3" x14ac:dyDescent="0.3">
      <c r="A32723" t="s">
        <v>98169</v>
      </c>
      <c r="B32723" t="s">
        <v>98170</v>
      </c>
      <c r="C32723" t="s">
        <v>98171</v>
      </c>
    </row>
    <row r="32724" spans="1:3" x14ac:dyDescent="0.3">
      <c r="A32724" t="s">
        <v>98172</v>
      </c>
      <c r="B32724" t="s">
        <v>98173</v>
      </c>
      <c r="C32724" t="s">
        <v>98174</v>
      </c>
    </row>
    <row r="32725" spans="1:3" x14ac:dyDescent="0.3">
      <c r="A32725" t="s">
        <v>98175</v>
      </c>
      <c r="B32725" t="s">
        <v>98176</v>
      </c>
      <c r="C32725" t="s">
        <v>98177</v>
      </c>
    </row>
    <row r="32726" spans="1:3" x14ac:dyDescent="0.3">
      <c r="A32726" t="s">
        <v>98178</v>
      </c>
      <c r="B32726" t="s">
        <v>98179</v>
      </c>
      <c r="C32726" t="s">
        <v>98180</v>
      </c>
    </row>
    <row r="32727" spans="1:3" x14ac:dyDescent="0.3">
      <c r="A32727" t="s">
        <v>98181</v>
      </c>
      <c r="B32727" t="s">
        <v>98182</v>
      </c>
      <c r="C32727" t="s">
        <v>98183</v>
      </c>
    </row>
    <row r="32728" spans="1:3" x14ac:dyDescent="0.3">
      <c r="A32728" t="s">
        <v>98184</v>
      </c>
      <c r="B32728" t="s">
        <v>98185</v>
      </c>
      <c r="C32728" t="s">
        <v>98186</v>
      </c>
    </row>
    <row r="32729" spans="1:3" x14ac:dyDescent="0.3">
      <c r="A32729" t="s">
        <v>98187</v>
      </c>
      <c r="B32729" t="s">
        <v>98188</v>
      </c>
      <c r="C32729" t="s">
        <v>98189</v>
      </c>
    </row>
    <row r="32730" spans="1:3" x14ac:dyDescent="0.3">
      <c r="A32730" t="s">
        <v>98190</v>
      </c>
      <c r="B32730" t="s">
        <v>98191</v>
      </c>
      <c r="C32730" t="s">
        <v>98192</v>
      </c>
    </row>
    <row r="32731" spans="1:3" x14ac:dyDescent="0.3">
      <c r="A32731" t="s">
        <v>98193</v>
      </c>
      <c r="B32731" t="s">
        <v>98194</v>
      </c>
      <c r="C32731" t="s">
        <v>98195</v>
      </c>
    </row>
    <row r="32732" spans="1:3" x14ac:dyDescent="0.3">
      <c r="A32732" s="1" t="s">
        <v>98196</v>
      </c>
      <c r="B32732" t="s">
        <v>98197</v>
      </c>
      <c r="C32732" t="s">
        <v>98198</v>
      </c>
    </row>
    <row r="32733" spans="1:3" x14ac:dyDescent="0.3">
      <c r="A32733" t="s">
        <v>98199</v>
      </c>
      <c r="B32733" t="s">
        <v>98200</v>
      </c>
      <c r="C32733" t="s">
        <v>98201</v>
      </c>
    </row>
    <row r="32734" spans="1:3" x14ac:dyDescent="0.3">
      <c r="A32734" t="s">
        <v>98202</v>
      </c>
      <c r="B32734" t="s">
        <v>98203</v>
      </c>
      <c r="C32734" t="s">
        <v>98204</v>
      </c>
    </row>
    <row r="32735" spans="1:3" x14ac:dyDescent="0.3">
      <c r="A32735" t="s">
        <v>98205</v>
      </c>
      <c r="B32735" t="s">
        <v>98206</v>
      </c>
      <c r="C32735" t="s">
        <v>98207</v>
      </c>
    </row>
    <row r="32736" spans="1:3" x14ac:dyDescent="0.3">
      <c r="A32736" t="s">
        <v>98208</v>
      </c>
      <c r="B32736" t="s">
        <v>98209</v>
      </c>
      <c r="C32736" t="s">
        <v>98210</v>
      </c>
    </row>
    <row r="32737" spans="1:3" x14ac:dyDescent="0.3">
      <c r="A32737" t="s">
        <v>98211</v>
      </c>
      <c r="B32737" t="s">
        <v>98212</v>
      </c>
      <c r="C32737" t="s">
        <v>98213</v>
      </c>
    </row>
    <row r="32738" spans="1:3" x14ac:dyDescent="0.3">
      <c r="A32738" t="s">
        <v>98214</v>
      </c>
      <c r="B32738" t="s">
        <v>98215</v>
      </c>
      <c r="C32738" t="s">
        <v>98216</v>
      </c>
    </row>
    <row r="32739" spans="1:3" x14ac:dyDescent="0.3">
      <c r="A32739" t="s">
        <v>98217</v>
      </c>
      <c r="B32739" t="s">
        <v>98218</v>
      </c>
      <c r="C32739" t="s">
        <v>98219</v>
      </c>
    </row>
    <row r="32740" spans="1:3" x14ac:dyDescent="0.3">
      <c r="A32740" t="s">
        <v>98220</v>
      </c>
      <c r="B32740" t="s">
        <v>98221</v>
      </c>
      <c r="C32740" t="s">
        <v>98222</v>
      </c>
    </row>
    <row r="32741" spans="1:3" x14ac:dyDescent="0.3">
      <c r="A32741" t="s">
        <v>98223</v>
      </c>
      <c r="B32741" t="s">
        <v>98224</v>
      </c>
      <c r="C32741" t="s">
        <v>98225</v>
      </c>
    </row>
    <row r="32742" spans="1:3" x14ac:dyDescent="0.3">
      <c r="A32742" t="s">
        <v>98226</v>
      </c>
      <c r="B32742" t="s">
        <v>98227</v>
      </c>
      <c r="C32742" t="s">
        <v>98228</v>
      </c>
    </row>
    <row r="32743" spans="1:3" x14ac:dyDescent="0.3">
      <c r="A32743" t="s">
        <v>98229</v>
      </c>
      <c r="B32743" t="s">
        <v>98230</v>
      </c>
      <c r="C32743" t="s">
        <v>98231</v>
      </c>
    </row>
    <row r="32744" spans="1:3" x14ac:dyDescent="0.3">
      <c r="A32744" t="s">
        <v>98232</v>
      </c>
      <c r="B32744" t="s">
        <v>98233</v>
      </c>
      <c r="C32744" t="s">
        <v>98234</v>
      </c>
    </row>
    <row r="32745" spans="1:3" x14ac:dyDescent="0.3">
      <c r="A32745" t="s">
        <v>98235</v>
      </c>
      <c r="B32745" t="s">
        <v>98236</v>
      </c>
      <c r="C32745" t="s">
        <v>98237</v>
      </c>
    </row>
    <row r="32746" spans="1:3" x14ac:dyDescent="0.3">
      <c r="A32746" t="s">
        <v>98238</v>
      </c>
      <c r="B32746" t="s">
        <v>98239</v>
      </c>
      <c r="C32746" t="s">
        <v>98240</v>
      </c>
    </row>
    <row r="32747" spans="1:3" x14ac:dyDescent="0.3">
      <c r="A32747" t="s">
        <v>98241</v>
      </c>
      <c r="B32747" t="s">
        <v>98242</v>
      </c>
      <c r="C32747" t="s">
        <v>98243</v>
      </c>
    </row>
    <row r="32748" spans="1:3" x14ac:dyDescent="0.3">
      <c r="A32748" t="s">
        <v>98244</v>
      </c>
      <c r="B32748" t="s">
        <v>98245</v>
      </c>
      <c r="C32748" t="s">
        <v>98246</v>
      </c>
    </row>
    <row r="32749" spans="1:3" x14ac:dyDescent="0.3">
      <c r="A32749" t="s">
        <v>98247</v>
      </c>
      <c r="B32749" t="s">
        <v>98248</v>
      </c>
      <c r="C32749" t="s">
        <v>98249</v>
      </c>
    </row>
    <row r="32750" spans="1:3" x14ac:dyDescent="0.3">
      <c r="A32750" t="s">
        <v>98250</v>
      </c>
      <c r="B32750" t="s">
        <v>98251</v>
      </c>
      <c r="C32750" t="s">
        <v>98252</v>
      </c>
    </row>
    <row r="32751" spans="1:3" x14ac:dyDescent="0.3">
      <c r="A32751" t="s">
        <v>98253</v>
      </c>
      <c r="B32751" t="s">
        <v>98254</v>
      </c>
      <c r="C32751" t="s">
        <v>98255</v>
      </c>
    </row>
    <row r="32752" spans="1:3" x14ac:dyDescent="0.3">
      <c r="A32752" t="s">
        <v>98256</v>
      </c>
      <c r="B32752" t="s">
        <v>98257</v>
      </c>
      <c r="C32752" t="s">
        <v>98258</v>
      </c>
    </row>
    <row r="32753" spans="1:3" x14ac:dyDescent="0.3">
      <c r="A32753" t="s">
        <v>98259</v>
      </c>
      <c r="B32753" t="s">
        <v>98260</v>
      </c>
      <c r="C32753" t="s">
        <v>98261</v>
      </c>
    </row>
    <row r="32754" spans="1:3" x14ac:dyDescent="0.3">
      <c r="A32754" t="s">
        <v>98262</v>
      </c>
      <c r="B32754" t="s">
        <v>98263</v>
      </c>
      <c r="C32754" t="s">
        <v>98264</v>
      </c>
    </row>
    <row r="32755" spans="1:3" x14ac:dyDescent="0.3">
      <c r="A32755" t="s">
        <v>98265</v>
      </c>
      <c r="B32755" t="s">
        <v>98266</v>
      </c>
      <c r="C32755" t="s">
        <v>98267</v>
      </c>
    </row>
    <row r="32756" spans="1:3" x14ac:dyDescent="0.3">
      <c r="A32756" t="s">
        <v>98268</v>
      </c>
      <c r="B32756" t="s">
        <v>98269</v>
      </c>
      <c r="C32756" t="s">
        <v>98270</v>
      </c>
    </row>
    <row r="32757" spans="1:3" x14ac:dyDescent="0.3">
      <c r="A32757" t="s">
        <v>98271</v>
      </c>
      <c r="B32757" t="s">
        <v>98272</v>
      </c>
      <c r="C32757" t="s">
        <v>98273</v>
      </c>
    </row>
    <row r="32758" spans="1:3" x14ac:dyDescent="0.3">
      <c r="A32758" t="s">
        <v>98274</v>
      </c>
      <c r="B32758" t="s">
        <v>98275</v>
      </c>
      <c r="C32758" t="s">
        <v>98276</v>
      </c>
    </row>
    <row r="32759" spans="1:3" x14ac:dyDescent="0.3">
      <c r="A32759" t="s">
        <v>98277</v>
      </c>
      <c r="B32759" t="s">
        <v>98278</v>
      </c>
      <c r="C32759" t="s">
        <v>98279</v>
      </c>
    </row>
    <row r="32760" spans="1:3" x14ac:dyDescent="0.3">
      <c r="A32760" t="s">
        <v>98280</v>
      </c>
      <c r="B32760" s="1" t="s">
        <v>98281</v>
      </c>
      <c r="C32760" t="s">
        <v>98282</v>
      </c>
    </row>
    <row r="32761" spans="1:3" x14ac:dyDescent="0.3">
      <c r="A32761" t="s">
        <v>98283</v>
      </c>
      <c r="B32761" t="s">
        <v>98284</v>
      </c>
      <c r="C32761" t="s">
        <v>98285</v>
      </c>
    </row>
    <row r="32762" spans="1:3" x14ac:dyDescent="0.3">
      <c r="A32762" t="s">
        <v>98286</v>
      </c>
      <c r="B32762" t="s">
        <v>98287</v>
      </c>
      <c r="C32762" t="s">
        <v>98288</v>
      </c>
    </row>
    <row r="32763" spans="1:3" x14ac:dyDescent="0.3">
      <c r="A32763" t="s">
        <v>98289</v>
      </c>
      <c r="B32763" t="s">
        <v>98290</v>
      </c>
      <c r="C32763" t="s">
        <v>98291</v>
      </c>
    </row>
    <row r="32764" spans="1:3" x14ac:dyDescent="0.3">
      <c r="A32764" t="s">
        <v>98292</v>
      </c>
      <c r="B32764" t="s">
        <v>98293</v>
      </c>
      <c r="C32764" t="s">
        <v>98294</v>
      </c>
    </row>
    <row r="32765" spans="1:3" x14ac:dyDescent="0.3">
      <c r="A32765" t="s">
        <v>98295</v>
      </c>
      <c r="B32765" t="s">
        <v>98296</v>
      </c>
      <c r="C32765" t="s">
        <v>98297</v>
      </c>
    </row>
    <row r="32766" spans="1:3" x14ac:dyDescent="0.3">
      <c r="A32766" t="s">
        <v>98298</v>
      </c>
      <c r="B32766" t="s">
        <v>98299</v>
      </c>
      <c r="C32766" t="s">
        <v>98300</v>
      </c>
    </row>
    <row r="32767" spans="1:3" x14ac:dyDescent="0.3">
      <c r="A32767" t="s">
        <v>98301</v>
      </c>
      <c r="B32767" t="s">
        <v>98302</v>
      </c>
      <c r="C32767" t="s">
        <v>98303</v>
      </c>
    </row>
    <row r="32768" spans="1:3" x14ac:dyDescent="0.3">
      <c r="A32768" t="s">
        <v>98304</v>
      </c>
      <c r="B32768" t="s">
        <v>98305</v>
      </c>
      <c r="C32768" t="s">
        <v>98306</v>
      </c>
    </row>
    <row r="32769" spans="1:3" x14ac:dyDescent="0.3">
      <c r="A32769" s="1" t="s">
        <v>98307</v>
      </c>
      <c r="B32769" t="s">
        <v>98308</v>
      </c>
      <c r="C32769" t="s">
        <v>98309</v>
      </c>
    </row>
    <row r="32770" spans="1:3" x14ac:dyDescent="0.3">
      <c r="A32770" t="s">
        <v>98310</v>
      </c>
      <c r="B32770" t="s">
        <v>98311</v>
      </c>
      <c r="C32770" t="s">
        <v>98312</v>
      </c>
    </row>
    <row r="32771" spans="1:3" x14ac:dyDescent="0.3">
      <c r="A32771" t="s">
        <v>98313</v>
      </c>
      <c r="B32771" t="s">
        <v>98314</v>
      </c>
      <c r="C32771" t="s">
        <v>98315</v>
      </c>
    </row>
    <row r="32772" spans="1:3" x14ac:dyDescent="0.3">
      <c r="A32772" t="s">
        <v>98316</v>
      </c>
      <c r="B32772" t="s">
        <v>98317</v>
      </c>
      <c r="C32772" t="s">
        <v>98318</v>
      </c>
    </row>
    <row r="32773" spans="1:3" x14ac:dyDescent="0.3">
      <c r="A32773" t="s">
        <v>98319</v>
      </c>
      <c r="B32773" t="s">
        <v>98320</v>
      </c>
      <c r="C32773" t="s">
        <v>98321</v>
      </c>
    </row>
    <row r="32774" spans="1:3" x14ac:dyDescent="0.3">
      <c r="A32774" t="s">
        <v>98322</v>
      </c>
      <c r="B32774" t="s">
        <v>98323</v>
      </c>
      <c r="C32774" t="s">
        <v>98324</v>
      </c>
    </row>
    <row r="32775" spans="1:3" x14ac:dyDescent="0.3">
      <c r="A32775" t="s">
        <v>98325</v>
      </c>
      <c r="B32775" t="s">
        <v>98326</v>
      </c>
      <c r="C32775" t="s">
        <v>98327</v>
      </c>
    </row>
    <row r="32776" spans="1:3" x14ac:dyDescent="0.3">
      <c r="A32776" t="s">
        <v>98328</v>
      </c>
      <c r="B32776" t="s">
        <v>98329</v>
      </c>
      <c r="C32776" t="s">
        <v>98330</v>
      </c>
    </row>
    <row r="32777" spans="1:3" x14ac:dyDescent="0.3">
      <c r="A32777" t="s">
        <v>98331</v>
      </c>
      <c r="B32777" t="s">
        <v>98332</v>
      </c>
      <c r="C32777" t="s">
        <v>98333</v>
      </c>
    </row>
    <row r="32778" spans="1:3" x14ac:dyDescent="0.3">
      <c r="A32778" t="s">
        <v>98334</v>
      </c>
      <c r="B32778" t="s">
        <v>98335</v>
      </c>
      <c r="C32778" t="s">
        <v>98336</v>
      </c>
    </row>
    <row r="32779" spans="1:3" x14ac:dyDescent="0.3">
      <c r="A32779" t="s">
        <v>98337</v>
      </c>
      <c r="B32779" t="s">
        <v>98338</v>
      </c>
      <c r="C32779" t="s">
        <v>98339</v>
      </c>
    </row>
    <row r="32780" spans="1:3" x14ac:dyDescent="0.3">
      <c r="A32780" t="s">
        <v>98340</v>
      </c>
      <c r="B32780" t="s">
        <v>98341</v>
      </c>
      <c r="C32780" t="s">
        <v>98342</v>
      </c>
    </row>
    <row r="32781" spans="1:3" x14ac:dyDescent="0.3">
      <c r="A32781" t="s">
        <v>98343</v>
      </c>
      <c r="B32781" t="s">
        <v>98344</v>
      </c>
      <c r="C32781" t="s">
        <v>98345</v>
      </c>
    </row>
    <row r="32782" spans="1:3" x14ac:dyDescent="0.3">
      <c r="A32782" t="s">
        <v>98346</v>
      </c>
      <c r="B32782" t="s">
        <v>98347</v>
      </c>
      <c r="C32782" t="s">
        <v>98348</v>
      </c>
    </row>
    <row r="32783" spans="1:3" x14ac:dyDescent="0.3">
      <c r="A32783" t="s">
        <v>98349</v>
      </c>
      <c r="B32783" t="s">
        <v>98350</v>
      </c>
      <c r="C32783" t="s">
        <v>98351</v>
      </c>
    </row>
    <row r="32784" spans="1:3" x14ac:dyDescent="0.3">
      <c r="A32784" t="s">
        <v>98352</v>
      </c>
      <c r="B32784" t="s">
        <v>98353</v>
      </c>
      <c r="C32784" t="s">
        <v>98354</v>
      </c>
    </row>
    <row r="32785" spans="1:3" x14ac:dyDescent="0.3">
      <c r="A32785" t="s">
        <v>98355</v>
      </c>
      <c r="B32785" t="s">
        <v>98356</v>
      </c>
      <c r="C32785" t="s">
        <v>98357</v>
      </c>
    </row>
    <row r="32786" spans="1:3" x14ac:dyDescent="0.3">
      <c r="A32786" t="s">
        <v>98358</v>
      </c>
      <c r="B32786" t="s">
        <v>98359</v>
      </c>
      <c r="C32786" t="s">
        <v>98360</v>
      </c>
    </row>
    <row r="32787" spans="1:3" x14ac:dyDescent="0.3">
      <c r="A32787" t="s">
        <v>98361</v>
      </c>
      <c r="B32787" t="s">
        <v>98362</v>
      </c>
      <c r="C32787" t="s">
        <v>98363</v>
      </c>
    </row>
    <row r="32788" spans="1:3" x14ac:dyDescent="0.3">
      <c r="A32788" t="s">
        <v>98364</v>
      </c>
      <c r="B32788" t="s">
        <v>98365</v>
      </c>
      <c r="C32788" t="s">
        <v>98366</v>
      </c>
    </row>
    <row r="32789" spans="1:3" x14ac:dyDescent="0.3">
      <c r="A32789" t="s">
        <v>98367</v>
      </c>
      <c r="B32789" t="s">
        <v>98368</v>
      </c>
      <c r="C32789" t="s">
        <v>98369</v>
      </c>
    </row>
    <row r="32790" spans="1:3" x14ac:dyDescent="0.3">
      <c r="A32790" t="s">
        <v>98370</v>
      </c>
      <c r="B32790" t="s">
        <v>98371</v>
      </c>
      <c r="C32790" t="s">
        <v>98372</v>
      </c>
    </row>
    <row r="32791" spans="1:3" x14ac:dyDescent="0.3">
      <c r="A32791" t="s">
        <v>98373</v>
      </c>
      <c r="B32791" t="s">
        <v>98374</v>
      </c>
      <c r="C32791" t="s">
        <v>98375</v>
      </c>
    </row>
    <row r="32792" spans="1:3" x14ac:dyDescent="0.3">
      <c r="A32792" t="s">
        <v>98376</v>
      </c>
      <c r="B32792" t="s">
        <v>98377</v>
      </c>
      <c r="C32792" t="s">
        <v>98378</v>
      </c>
    </row>
    <row r="32793" spans="1:3" x14ac:dyDescent="0.3">
      <c r="A32793" t="s">
        <v>98379</v>
      </c>
      <c r="B32793" t="s">
        <v>98380</v>
      </c>
      <c r="C32793" t="s">
        <v>98381</v>
      </c>
    </row>
    <row r="32794" spans="1:3" x14ac:dyDescent="0.3">
      <c r="A32794" t="s">
        <v>98382</v>
      </c>
      <c r="B32794" t="s">
        <v>98383</v>
      </c>
      <c r="C32794" t="s">
        <v>98384</v>
      </c>
    </row>
    <row r="32795" spans="1:3" x14ac:dyDescent="0.3">
      <c r="A32795" t="s">
        <v>98385</v>
      </c>
      <c r="B32795" t="s">
        <v>98386</v>
      </c>
      <c r="C32795" t="s">
        <v>98387</v>
      </c>
    </row>
    <row r="32796" spans="1:3" x14ac:dyDescent="0.3">
      <c r="A32796" t="s">
        <v>98388</v>
      </c>
      <c r="B32796" t="s">
        <v>98389</v>
      </c>
      <c r="C32796" t="s">
        <v>98390</v>
      </c>
    </row>
    <row r="32797" spans="1:3" x14ac:dyDescent="0.3">
      <c r="A32797" t="s">
        <v>98391</v>
      </c>
      <c r="B32797" t="s">
        <v>98392</v>
      </c>
      <c r="C32797" t="s">
        <v>98393</v>
      </c>
    </row>
    <row r="32798" spans="1:3" x14ac:dyDescent="0.3">
      <c r="A32798" t="s">
        <v>98394</v>
      </c>
      <c r="B32798" t="s">
        <v>98395</v>
      </c>
      <c r="C32798" t="s">
        <v>98396</v>
      </c>
    </row>
    <row r="32799" spans="1:3" x14ac:dyDescent="0.3">
      <c r="A32799" t="s">
        <v>98397</v>
      </c>
      <c r="B32799" t="s">
        <v>98398</v>
      </c>
      <c r="C32799" t="s">
        <v>98399</v>
      </c>
    </row>
    <row r="32800" spans="1:3" x14ac:dyDescent="0.3">
      <c r="A32800" t="s">
        <v>98400</v>
      </c>
      <c r="B32800" t="s">
        <v>98401</v>
      </c>
      <c r="C32800" t="s">
        <v>98402</v>
      </c>
    </row>
    <row r="32801" spans="1:3" x14ac:dyDescent="0.3">
      <c r="A32801" t="s">
        <v>98403</v>
      </c>
      <c r="B32801" t="s">
        <v>98404</v>
      </c>
      <c r="C32801" t="s">
        <v>98405</v>
      </c>
    </row>
    <row r="32802" spans="1:3" x14ac:dyDescent="0.3">
      <c r="A32802" t="s">
        <v>98406</v>
      </c>
      <c r="B32802" t="s">
        <v>98407</v>
      </c>
      <c r="C32802" t="s">
        <v>98408</v>
      </c>
    </row>
    <row r="32803" spans="1:3" x14ac:dyDescent="0.3">
      <c r="A32803" t="s">
        <v>98409</v>
      </c>
      <c r="B32803" t="s">
        <v>98410</v>
      </c>
      <c r="C32803" t="s">
        <v>98411</v>
      </c>
    </row>
    <row r="32804" spans="1:3" x14ac:dyDescent="0.3">
      <c r="A32804" t="s">
        <v>98412</v>
      </c>
      <c r="B32804" t="s">
        <v>98413</v>
      </c>
      <c r="C32804" t="s">
        <v>98414</v>
      </c>
    </row>
    <row r="32805" spans="1:3" x14ac:dyDescent="0.3">
      <c r="A32805" t="s">
        <v>98415</v>
      </c>
      <c r="B32805" t="s">
        <v>98416</v>
      </c>
      <c r="C32805" t="s">
        <v>98417</v>
      </c>
    </row>
    <row r="32806" spans="1:3" x14ac:dyDescent="0.3">
      <c r="A32806" t="s">
        <v>98418</v>
      </c>
      <c r="B32806" t="s">
        <v>98419</v>
      </c>
      <c r="C32806" t="s">
        <v>98420</v>
      </c>
    </row>
    <row r="32807" spans="1:3" x14ac:dyDescent="0.3">
      <c r="A32807" t="s">
        <v>98421</v>
      </c>
      <c r="B32807" t="s">
        <v>98422</v>
      </c>
      <c r="C32807" t="s">
        <v>98423</v>
      </c>
    </row>
    <row r="32808" spans="1:3" x14ac:dyDescent="0.3">
      <c r="A32808" t="s">
        <v>98424</v>
      </c>
      <c r="B32808" t="s">
        <v>98425</v>
      </c>
      <c r="C32808" t="s">
        <v>98426</v>
      </c>
    </row>
    <row r="32809" spans="1:3" x14ac:dyDescent="0.3">
      <c r="A32809" t="s">
        <v>98427</v>
      </c>
      <c r="B32809" t="s">
        <v>98428</v>
      </c>
      <c r="C32809" t="s">
        <v>98429</v>
      </c>
    </row>
    <row r="32810" spans="1:3" x14ac:dyDescent="0.3">
      <c r="A32810" t="s">
        <v>98430</v>
      </c>
      <c r="B32810" t="s">
        <v>98431</v>
      </c>
      <c r="C32810" t="s">
        <v>98432</v>
      </c>
    </row>
    <row r="32811" spans="1:3" x14ac:dyDescent="0.3">
      <c r="A32811" t="s">
        <v>98433</v>
      </c>
      <c r="B32811" t="s">
        <v>98434</v>
      </c>
      <c r="C32811" t="s">
        <v>98435</v>
      </c>
    </row>
    <row r="32812" spans="1:3" x14ac:dyDescent="0.3">
      <c r="A32812" t="s">
        <v>98436</v>
      </c>
      <c r="B32812" t="s">
        <v>98437</v>
      </c>
      <c r="C32812" t="s">
        <v>98438</v>
      </c>
    </row>
    <row r="32813" spans="1:3" x14ac:dyDescent="0.3">
      <c r="A32813" t="s">
        <v>98439</v>
      </c>
      <c r="B32813" t="s">
        <v>98440</v>
      </c>
      <c r="C32813" t="s">
        <v>98441</v>
      </c>
    </row>
    <row r="32814" spans="1:3" x14ac:dyDescent="0.3">
      <c r="A32814" t="s">
        <v>98442</v>
      </c>
      <c r="B32814" t="s">
        <v>98443</v>
      </c>
      <c r="C32814" t="s">
        <v>98444</v>
      </c>
    </row>
    <row r="32815" spans="1:3" x14ac:dyDescent="0.3">
      <c r="A32815" t="s">
        <v>98445</v>
      </c>
      <c r="B32815" t="s">
        <v>98446</v>
      </c>
      <c r="C32815" t="s">
        <v>98447</v>
      </c>
    </row>
    <row r="32816" spans="1:3" x14ac:dyDescent="0.3">
      <c r="A32816" t="s">
        <v>98448</v>
      </c>
      <c r="B32816" t="s">
        <v>98449</v>
      </c>
      <c r="C32816" t="s">
        <v>98450</v>
      </c>
    </row>
    <row r="32817" spans="1:3" x14ac:dyDescent="0.3">
      <c r="A32817" t="s">
        <v>98451</v>
      </c>
      <c r="B32817" t="s">
        <v>98452</v>
      </c>
      <c r="C32817" t="s">
        <v>98453</v>
      </c>
    </row>
    <row r="32818" spans="1:3" x14ac:dyDescent="0.3">
      <c r="A32818" t="s">
        <v>98454</v>
      </c>
      <c r="B32818" t="s">
        <v>98455</v>
      </c>
      <c r="C32818" t="s">
        <v>98456</v>
      </c>
    </row>
    <row r="32819" spans="1:3" x14ac:dyDescent="0.3">
      <c r="A32819" t="s">
        <v>98457</v>
      </c>
      <c r="B32819" t="s">
        <v>98458</v>
      </c>
      <c r="C32819" t="s">
        <v>98459</v>
      </c>
    </row>
    <row r="32820" spans="1:3" x14ac:dyDescent="0.3">
      <c r="A32820" t="s">
        <v>98460</v>
      </c>
      <c r="B32820" t="s">
        <v>98461</v>
      </c>
      <c r="C32820" t="s">
        <v>98462</v>
      </c>
    </row>
    <row r="32821" spans="1:3" x14ac:dyDescent="0.3">
      <c r="A32821" t="s">
        <v>98463</v>
      </c>
      <c r="B32821" t="s">
        <v>98464</v>
      </c>
      <c r="C32821" t="s">
        <v>98465</v>
      </c>
    </row>
    <row r="32822" spans="1:3" x14ac:dyDescent="0.3">
      <c r="A32822" t="s">
        <v>98466</v>
      </c>
      <c r="B32822" t="s">
        <v>98467</v>
      </c>
      <c r="C32822" t="s">
        <v>98468</v>
      </c>
    </row>
    <row r="32823" spans="1:3" x14ac:dyDescent="0.3">
      <c r="A32823" t="s">
        <v>98469</v>
      </c>
      <c r="B32823" t="s">
        <v>98470</v>
      </c>
      <c r="C32823" t="s">
        <v>98471</v>
      </c>
    </row>
    <row r="32824" spans="1:3" x14ac:dyDescent="0.3">
      <c r="A32824" t="s">
        <v>98472</v>
      </c>
      <c r="B32824" t="s">
        <v>98473</v>
      </c>
      <c r="C32824" t="s">
        <v>98474</v>
      </c>
    </row>
    <row r="32825" spans="1:3" x14ac:dyDescent="0.3">
      <c r="A32825" t="s">
        <v>98475</v>
      </c>
      <c r="B32825" t="s">
        <v>98476</v>
      </c>
      <c r="C32825" t="s">
        <v>98477</v>
      </c>
    </row>
    <row r="32826" spans="1:3" x14ac:dyDescent="0.3">
      <c r="A32826" t="s">
        <v>98478</v>
      </c>
      <c r="B32826" t="s">
        <v>98479</v>
      </c>
      <c r="C32826" t="s">
        <v>98480</v>
      </c>
    </row>
    <row r="32827" spans="1:3" x14ac:dyDescent="0.3">
      <c r="A32827" t="s">
        <v>98481</v>
      </c>
      <c r="B32827" t="s">
        <v>98482</v>
      </c>
      <c r="C32827" t="s">
        <v>98483</v>
      </c>
    </row>
    <row r="32828" spans="1:3" x14ac:dyDescent="0.3">
      <c r="A32828" t="s">
        <v>98484</v>
      </c>
      <c r="B32828" t="s">
        <v>98485</v>
      </c>
      <c r="C32828" t="s">
        <v>98486</v>
      </c>
    </row>
    <row r="32829" spans="1:3" x14ac:dyDescent="0.3">
      <c r="A32829" t="s">
        <v>98487</v>
      </c>
      <c r="B32829" t="s">
        <v>98488</v>
      </c>
      <c r="C32829" t="s">
        <v>98489</v>
      </c>
    </row>
    <row r="32830" spans="1:3" x14ac:dyDescent="0.3">
      <c r="A32830" t="s">
        <v>98490</v>
      </c>
      <c r="B32830" t="s">
        <v>98491</v>
      </c>
      <c r="C32830" t="s">
        <v>98492</v>
      </c>
    </row>
    <row r="32831" spans="1:3" x14ac:dyDescent="0.3">
      <c r="A32831" t="s">
        <v>98493</v>
      </c>
      <c r="B32831" t="s">
        <v>98494</v>
      </c>
      <c r="C32831" t="s">
        <v>98495</v>
      </c>
    </row>
    <row r="32832" spans="1:3" x14ac:dyDescent="0.3">
      <c r="A32832" t="s">
        <v>98496</v>
      </c>
      <c r="B32832" t="s">
        <v>98497</v>
      </c>
      <c r="C32832" t="s">
        <v>98498</v>
      </c>
    </row>
    <row r="32833" spans="1:3" x14ac:dyDescent="0.3">
      <c r="A32833" t="s">
        <v>98499</v>
      </c>
      <c r="B32833" t="s">
        <v>98500</v>
      </c>
      <c r="C32833" t="s">
        <v>98501</v>
      </c>
    </row>
    <row r="32834" spans="1:3" x14ac:dyDescent="0.3">
      <c r="A32834" t="s">
        <v>98502</v>
      </c>
      <c r="B32834" t="s">
        <v>98503</v>
      </c>
      <c r="C32834" s="1" t="s">
        <v>98504</v>
      </c>
    </row>
    <row r="32835" spans="1:3" x14ac:dyDescent="0.3">
      <c r="A32835" t="s">
        <v>98505</v>
      </c>
      <c r="B32835" t="s">
        <v>98506</v>
      </c>
      <c r="C32835" t="s">
        <v>98507</v>
      </c>
    </row>
    <row r="32836" spans="1:3" x14ac:dyDescent="0.3">
      <c r="A32836" t="s">
        <v>98508</v>
      </c>
      <c r="B32836" t="s">
        <v>98509</v>
      </c>
      <c r="C32836" t="s">
        <v>98510</v>
      </c>
    </row>
    <row r="32837" spans="1:3" x14ac:dyDescent="0.3">
      <c r="A32837" t="s">
        <v>98511</v>
      </c>
      <c r="B32837" t="s">
        <v>98512</v>
      </c>
      <c r="C32837" t="s">
        <v>98513</v>
      </c>
    </row>
    <row r="32838" spans="1:3" x14ac:dyDescent="0.3">
      <c r="A32838" t="s">
        <v>98514</v>
      </c>
      <c r="B32838" t="s">
        <v>98515</v>
      </c>
      <c r="C32838" t="s">
        <v>98516</v>
      </c>
    </row>
    <row r="32839" spans="1:3" x14ac:dyDescent="0.3">
      <c r="A32839" t="s">
        <v>98517</v>
      </c>
      <c r="B32839" t="s">
        <v>98518</v>
      </c>
      <c r="C32839" t="s">
        <v>98519</v>
      </c>
    </row>
    <row r="32840" spans="1:3" x14ac:dyDescent="0.3">
      <c r="A32840" t="s">
        <v>98520</v>
      </c>
      <c r="B32840" t="s">
        <v>98521</v>
      </c>
      <c r="C32840" t="s">
        <v>98522</v>
      </c>
    </row>
    <row r="32841" spans="1:3" x14ac:dyDescent="0.3">
      <c r="A32841" t="s">
        <v>98523</v>
      </c>
      <c r="B32841" t="s">
        <v>98524</v>
      </c>
      <c r="C32841" t="s">
        <v>98525</v>
      </c>
    </row>
    <row r="32842" spans="1:3" x14ac:dyDescent="0.3">
      <c r="A32842" t="s">
        <v>98526</v>
      </c>
      <c r="B32842" t="s">
        <v>98527</v>
      </c>
      <c r="C32842" t="s">
        <v>98528</v>
      </c>
    </row>
    <row r="32843" spans="1:3" x14ac:dyDescent="0.3">
      <c r="A32843" t="s">
        <v>98529</v>
      </c>
      <c r="B32843" t="s">
        <v>98530</v>
      </c>
      <c r="C32843" t="s">
        <v>98531</v>
      </c>
    </row>
    <row r="32844" spans="1:3" x14ac:dyDescent="0.3">
      <c r="A32844" t="s">
        <v>98532</v>
      </c>
      <c r="B32844" t="s">
        <v>98533</v>
      </c>
      <c r="C32844" t="s">
        <v>98534</v>
      </c>
    </row>
    <row r="32845" spans="1:3" x14ac:dyDescent="0.3">
      <c r="A32845" t="s">
        <v>98535</v>
      </c>
      <c r="B32845" t="s">
        <v>98536</v>
      </c>
      <c r="C32845" t="s">
        <v>98537</v>
      </c>
    </row>
    <row r="32846" spans="1:3" x14ac:dyDescent="0.3">
      <c r="A32846" t="s">
        <v>98538</v>
      </c>
      <c r="B32846" t="s">
        <v>98539</v>
      </c>
      <c r="C32846" t="s">
        <v>98540</v>
      </c>
    </row>
    <row r="32847" spans="1:3" x14ac:dyDescent="0.3">
      <c r="A32847" t="s">
        <v>98541</v>
      </c>
      <c r="B32847" t="s">
        <v>98542</v>
      </c>
      <c r="C32847" t="s">
        <v>98543</v>
      </c>
    </row>
    <row r="32848" spans="1:3" x14ac:dyDescent="0.3">
      <c r="A32848" s="1" t="s">
        <v>98544</v>
      </c>
      <c r="B32848" t="s">
        <v>98545</v>
      </c>
      <c r="C32848" t="s">
        <v>98546</v>
      </c>
    </row>
    <row r="32849" spans="1:3" x14ac:dyDescent="0.3">
      <c r="A32849" t="s">
        <v>98547</v>
      </c>
      <c r="B32849" t="s">
        <v>98548</v>
      </c>
      <c r="C32849" t="s">
        <v>98549</v>
      </c>
    </row>
    <row r="32850" spans="1:3" x14ac:dyDescent="0.3">
      <c r="A32850" t="s">
        <v>98550</v>
      </c>
      <c r="B32850" t="s">
        <v>98551</v>
      </c>
      <c r="C32850" t="s">
        <v>98552</v>
      </c>
    </row>
    <row r="32851" spans="1:3" x14ac:dyDescent="0.3">
      <c r="A32851" t="s">
        <v>98553</v>
      </c>
      <c r="B32851" t="s">
        <v>98554</v>
      </c>
      <c r="C32851" t="s">
        <v>98555</v>
      </c>
    </row>
    <row r="32852" spans="1:3" x14ac:dyDescent="0.3">
      <c r="A32852" t="s">
        <v>98556</v>
      </c>
      <c r="B32852" t="s">
        <v>98557</v>
      </c>
      <c r="C32852" t="s">
        <v>98558</v>
      </c>
    </row>
    <row r="32853" spans="1:3" x14ac:dyDescent="0.3">
      <c r="A32853" t="s">
        <v>98559</v>
      </c>
      <c r="B32853" t="s">
        <v>98560</v>
      </c>
      <c r="C32853" t="s">
        <v>98561</v>
      </c>
    </row>
    <row r="32854" spans="1:3" x14ac:dyDescent="0.3">
      <c r="A32854" t="s">
        <v>98562</v>
      </c>
      <c r="B32854" t="s">
        <v>98563</v>
      </c>
      <c r="C32854" t="s">
        <v>98564</v>
      </c>
    </row>
    <row r="32855" spans="1:3" x14ac:dyDescent="0.3">
      <c r="A32855" t="s">
        <v>98565</v>
      </c>
      <c r="B32855" t="s">
        <v>98566</v>
      </c>
      <c r="C32855" t="s">
        <v>98567</v>
      </c>
    </row>
    <row r="32856" spans="1:3" x14ac:dyDescent="0.3">
      <c r="A32856" t="s">
        <v>98568</v>
      </c>
      <c r="B32856" t="s">
        <v>98569</v>
      </c>
      <c r="C32856" t="s">
        <v>98570</v>
      </c>
    </row>
    <row r="32857" spans="1:3" x14ac:dyDescent="0.3">
      <c r="A32857" t="s">
        <v>98571</v>
      </c>
      <c r="B32857" t="s">
        <v>98572</v>
      </c>
      <c r="C32857" t="s">
        <v>98573</v>
      </c>
    </row>
    <row r="32858" spans="1:3" x14ac:dyDescent="0.3">
      <c r="A32858" t="s">
        <v>98574</v>
      </c>
      <c r="B32858" t="s">
        <v>98575</v>
      </c>
      <c r="C32858" t="s">
        <v>98576</v>
      </c>
    </row>
    <row r="32859" spans="1:3" x14ac:dyDescent="0.3">
      <c r="A32859" t="s">
        <v>98577</v>
      </c>
      <c r="B32859" t="s">
        <v>98578</v>
      </c>
      <c r="C32859" t="s">
        <v>98579</v>
      </c>
    </row>
    <row r="32860" spans="1:3" x14ac:dyDescent="0.3">
      <c r="A32860" t="s">
        <v>98580</v>
      </c>
      <c r="B32860" t="s">
        <v>98581</v>
      </c>
      <c r="C32860" t="s">
        <v>98582</v>
      </c>
    </row>
    <row r="32861" spans="1:3" x14ac:dyDescent="0.3">
      <c r="A32861" t="s">
        <v>98583</v>
      </c>
      <c r="B32861" t="s">
        <v>98584</v>
      </c>
      <c r="C32861" t="s">
        <v>98585</v>
      </c>
    </row>
    <row r="32862" spans="1:3" x14ac:dyDescent="0.3">
      <c r="A32862" t="s">
        <v>98586</v>
      </c>
      <c r="B32862" t="s">
        <v>98587</v>
      </c>
      <c r="C32862" t="s">
        <v>98588</v>
      </c>
    </row>
    <row r="32863" spans="1:3" x14ac:dyDescent="0.3">
      <c r="A32863" t="s">
        <v>98589</v>
      </c>
      <c r="B32863" t="s">
        <v>98590</v>
      </c>
      <c r="C32863" t="s">
        <v>98591</v>
      </c>
    </row>
    <row r="32864" spans="1:3" x14ac:dyDescent="0.3">
      <c r="A32864" t="s">
        <v>98592</v>
      </c>
      <c r="B32864" t="s">
        <v>98593</v>
      </c>
      <c r="C32864" t="s">
        <v>98594</v>
      </c>
    </row>
    <row r="32865" spans="1:3" x14ac:dyDescent="0.3">
      <c r="A32865" t="s">
        <v>98595</v>
      </c>
      <c r="B32865" t="s">
        <v>98596</v>
      </c>
      <c r="C32865" t="s">
        <v>98597</v>
      </c>
    </row>
    <row r="32866" spans="1:3" x14ac:dyDescent="0.3">
      <c r="A32866" t="s">
        <v>98598</v>
      </c>
      <c r="B32866" t="s">
        <v>98599</v>
      </c>
      <c r="C32866" t="s">
        <v>98600</v>
      </c>
    </row>
    <row r="32867" spans="1:3" x14ac:dyDescent="0.3">
      <c r="A32867" t="s">
        <v>98601</v>
      </c>
      <c r="B32867" t="s">
        <v>98602</v>
      </c>
      <c r="C32867" t="s">
        <v>98603</v>
      </c>
    </row>
    <row r="32868" spans="1:3" x14ac:dyDescent="0.3">
      <c r="A32868" t="s">
        <v>98604</v>
      </c>
      <c r="B32868" t="s">
        <v>98605</v>
      </c>
      <c r="C32868" t="s">
        <v>98606</v>
      </c>
    </row>
    <row r="32869" spans="1:3" x14ac:dyDescent="0.3">
      <c r="A32869" t="s">
        <v>98607</v>
      </c>
      <c r="B32869" t="s">
        <v>98608</v>
      </c>
      <c r="C32869" t="s">
        <v>98609</v>
      </c>
    </row>
    <row r="32870" spans="1:3" x14ac:dyDescent="0.3">
      <c r="A32870" t="s">
        <v>98610</v>
      </c>
      <c r="B32870" t="s">
        <v>98611</v>
      </c>
      <c r="C32870" t="s">
        <v>98612</v>
      </c>
    </row>
    <row r="32871" spans="1:3" x14ac:dyDescent="0.3">
      <c r="A32871" t="s">
        <v>98613</v>
      </c>
      <c r="B32871" s="1" t="s">
        <v>98614</v>
      </c>
      <c r="C32871" t="s">
        <v>98615</v>
      </c>
    </row>
    <row r="32872" spans="1:3" x14ac:dyDescent="0.3">
      <c r="A32872" t="s">
        <v>98616</v>
      </c>
      <c r="B32872" t="s">
        <v>98617</v>
      </c>
      <c r="C32872" t="s">
        <v>98618</v>
      </c>
    </row>
    <row r="32873" spans="1:3" x14ac:dyDescent="0.3">
      <c r="A32873" t="s">
        <v>98619</v>
      </c>
      <c r="B32873" t="s">
        <v>98620</v>
      </c>
      <c r="C32873" t="s">
        <v>98621</v>
      </c>
    </row>
    <row r="32874" spans="1:3" x14ac:dyDescent="0.3">
      <c r="A32874" t="s">
        <v>98622</v>
      </c>
      <c r="B32874" t="s">
        <v>98623</v>
      </c>
      <c r="C32874" t="s">
        <v>98624</v>
      </c>
    </row>
    <row r="32875" spans="1:3" x14ac:dyDescent="0.3">
      <c r="A32875" t="s">
        <v>98625</v>
      </c>
      <c r="B32875" t="s">
        <v>98626</v>
      </c>
      <c r="C32875" s="1" t="s">
        <v>98627</v>
      </c>
    </row>
    <row r="32876" spans="1:3" x14ac:dyDescent="0.3">
      <c r="A32876" t="s">
        <v>98628</v>
      </c>
      <c r="B32876" t="s">
        <v>98629</v>
      </c>
      <c r="C32876" t="s">
        <v>98630</v>
      </c>
    </row>
    <row r="32877" spans="1:3" x14ac:dyDescent="0.3">
      <c r="A32877" t="s">
        <v>98631</v>
      </c>
      <c r="B32877" t="s">
        <v>98632</v>
      </c>
      <c r="C32877" t="s">
        <v>98633</v>
      </c>
    </row>
    <row r="32878" spans="1:3" x14ac:dyDescent="0.3">
      <c r="A32878" t="s">
        <v>98634</v>
      </c>
      <c r="B32878" t="s">
        <v>98635</v>
      </c>
      <c r="C32878" t="s">
        <v>98636</v>
      </c>
    </row>
    <row r="32879" spans="1:3" x14ac:dyDescent="0.3">
      <c r="A32879" t="s">
        <v>98637</v>
      </c>
      <c r="B32879" t="s">
        <v>98638</v>
      </c>
      <c r="C32879" t="s">
        <v>98639</v>
      </c>
    </row>
    <row r="32880" spans="1:3" x14ac:dyDescent="0.3">
      <c r="A32880" t="s">
        <v>98640</v>
      </c>
      <c r="B32880" t="s">
        <v>98641</v>
      </c>
      <c r="C32880" t="s">
        <v>98642</v>
      </c>
    </row>
    <row r="32881" spans="1:3" x14ac:dyDescent="0.3">
      <c r="A32881" t="s">
        <v>98643</v>
      </c>
      <c r="B32881" t="s">
        <v>98644</v>
      </c>
      <c r="C32881" t="s">
        <v>98645</v>
      </c>
    </row>
    <row r="32882" spans="1:3" x14ac:dyDescent="0.3">
      <c r="A32882" t="s">
        <v>98646</v>
      </c>
      <c r="B32882" t="s">
        <v>98647</v>
      </c>
      <c r="C32882" t="s">
        <v>98648</v>
      </c>
    </row>
    <row r="32883" spans="1:3" x14ac:dyDescent="0.3">
      <c r="A32883" t="s">
        <v>98649</v>
      </c>
      <c r="B32883" t="s">
        <v>98650</v>
      </c>
      <c r="C32883" t="s">
        <v>98651</v>
      </c>
    </row>
    <row r="32884" spans="1:3" x14ac:dyDescent="0.3">
      <c r="A32884" t="s">
        <v>98652</v>
      </c>
      <c r="B32884" t="s">
        <v>98653</v>
      </c>
      <c r="C32884" t="s">
        <v>98654</v>
      </c>
    </row>
    <row r="32885" spans="1:3" x14ac:dyDescent="0.3">
      <c r="A32885" t="s">
        <v>98655</v>
      </c>
      <c r="B32885" s="1" t="s">
        <v>98656</v>
      </c>
      <c r="C32885" t="s">
        <v>98657</v>
      </c>
    </row>
    <row r="32886" spans="1:3" x14ac:dyDescent="0.3">
      <c r="A32886" t="s">
        <v>98658</v>
      </c>
      <c r="B32886" t="s">
        <v>98659</v>
      </c>
      <c r="C32886" t="s">
        <v>98660</v>
      </c>
    </row>
    <row r="32887" spans="1:3" x14ac:dyDescent="0.3">
      <c r="A32887" t="s">
        <v>98661</v>
      </c>
      <c r="B32887" t="s">
        <v>98662</v>
      </c>
      <c r="C32887" t="s">
        <v>98663</v>
      </c>
    </row>
    <row r="32888" spans="1:3" x14ac:dyDescent="0.3">
      <c r="A32888" t="s">
        <v>98664</v>
      </c>
      <c r="B32888" t="s">
        <v>98665</v>
      </c>
      <c r="C32888" t="s">
        <v>98666</v>
      </c>
    </row>
    <row r="32889" spans="1:3" x14ac:dyDescent="0.3">
      <c r="A32889" t="s">
        <v>98667</v>
      </c>
      <c r="B32889" t="s">
        <v>98668</v>
      </c>
      <c r="C32889" t="s">
        <v>98669</v>
      </c>
    </row>
    <row r="32890" spans="1:3" x14ac:dyDescent="0.3">
      <c r="A32890" t="s">
        <v>98670</v>
      </c>
      <c r="B32890" t="s">
        <v>98671</v>
      </c>
      <c r="C32890" t="s">
        <v>98672</v>
      </c>
    </row>
    <row r="32891" spans="1:3" x14ac:dyDescent="0.3">
      <c r="A32891" t="s">
        <v>98673</v>
      </c>
      <c r="B32891" t="s">
        <v>98674</v>
      </c>
      <c r="C32891" t="s">
        <v>98675</v>
      </c>
    </row>
    <row r="32892" spans="1:3" x14ac:dyDescent="0.3">
      <c r="A32892" t="s">
        <v>98676</v>
      </c>
      <c r="B32892" t="s">
        <v>98677</v>
      </c>
      <c r="C32892" t="s">
        <v>98678</v>
      </c>
    </row>
    <row r="32893" spans="1:3" x14ac:dyDescent="0.3">
      <c r="A32893" t="s">
        <v>98679</v>
      </c>
      <c r="B32893" t="s">
        <v>98680</v>
      </c>
      <c r="C32893" t="s">
        <v>98681</v>
      </c>
    </row>
    <row r="32894" spans="1:3" x14ac:dyDescent="0.3">
      <c r="A32894" t="s">
        <v>98682</v>
      </c>
      <c r="B32894" t="s">
        <v>98683</v>
      </c>
      <c r="C32894" t="s">
        <v>98684</v>
      </c>
    </row>
    <row r="32895" spans="1:3" x14ac:dyDescent="0.3">
      <c r="A32895" t="s">
        <v>98685</v>
      </c>
      <c r="B32895" t="s">
        <v>98686</v>
      </c>
      <c r="C32895" t="s">
        <v>98687</v>
      </c>
    </row>
    <row r="32896" spans="1:3" x14ac:dyDescent="0.3">
      <c r="A32896" t="s">
        <v>98688</v>
      </c>
      <c r="B32896" t="s">
        <v>98689</v>
      </c>
      <c r="C32896" t="s">
        <v>98690</v>
      </c>
    </row>
    <row r="32897" spans="1:3" x14ac:dyDescent="0.3">
      <c r="A32897" t="s">
        <v>98691</v>
      </c>
      <c r="B32897" t="s">
        <v>98692</v>
      </c>
      <c r="C32897" t="s">
        <v>98693</v>
      </c>
    </row>
    <row r="32898" spans="1:3" x14ac:dyDescent="0.3">
      <c r="A32898" t="s">
        <v>98694</v>
      </c>
      <c r="B32898" t="s">
        <v>98695</v>
      </c>
      <c r="C32898" t="s">
        <v>98696</v>
      </c>
    </row>
    <row r="32899" spans="1:3" x14ac:dyDescent="0.3">
      <c r="A32899" t="s">
        <v>98697</v>
      </c>
      <c r="B32899" t="s">
        <v>98698</v>
      </c>
      <c r="C32899" t="s">
        <v>98699</v>
      </c>
    </row>
    <row r="32900" spans="1:3" x14ac:dyDescent="0.3">
      <c r="A32900" t="s">
        <v>98700</v>
      </c>
      <c r="B32900" t="s">
        <v>98701</v>
      </c>
      <c r="C32900" t="s">
        <v>98702</v>
      </c>
    </row>
    <row r="32901" spans="1:3" x14ac:dyDescent="0.3">
      <c r="A32901" t="s">
        <v>98703</v>
      </c>
      <c r="B32901" t="s">
        <v>98704</v>
      </c>
      <c r="C32901" t="s">
        <v>98705</v>
      </c>
    </row>
    <row r="32902" spans="1:3" x14ac:dyDescent="0.3">
      <c r="A32902" t="s">
        <v>98706</v>
      </c>
      <c r="B32902" t="s">
        <v>98707</v>
      </c>
      <c r="C32902" t="s">
        <v>98708</v>
      </c>
    </row>
    <row r="32903" spans="1:3" x14ac:dyDescent="0.3">
      <c r="A32903" t="s">
        <v>98709</v>
      </c>
      <c r="B32903" t="s">
        <v>98710</v>
      </c>
      <c r="C32903" t="s">
        <v>98711</v>
      </c>
    </row>
    <row r="32904" spans="1:3" x14ac:dyDescent="0.3">
      <c r="A32904" t="s">
        <v>98712</v>
      </c>
      <c r="B32904" t="s">
        <v>98713</v>
      </c>
      <c r="C32904" t="s">
        <v>98714</v>
      </c>
    </row>
    <row r="32905" spans="1:3" x14ac:dyDescent="0.3">
      <c r="A32905" t="s">
        <v>98715</v>
      </c>
      <c r="B32905" t="s">
        <v>98716</v>
      </c>
      <c r="C32905" t="s">
        <v>98717</v>
      </c>
    </row>
    <row r="32906" spans="1:3" x14ac:dyDescent="0.3">
      <c r="A32906" t="s">
        <v>98718</v>
      </c>
      <c r="B32906" t="s">
        <v>98719</v>
      </c>
      <c r="C32906" t="s">
        <v>98720</v>
      </c>
    </row>
    <row r="32907" spans="1:3" x14ac:dyDescent="0.3">
      <c r="A32907" t="s">
        <v>98721</v>
      </c>
      <c r="B32907" t="s">
        <v>98722</v>
      </c>
      <c r="C32907" t="s">
        <v>98723</v>
      </c>
    </row>
    <row r="32908" spans="1:3" x14ac:dyDescent="0.3">
      <c r="A32908" t="s">
        <v>98724</v>
      </c>
      <c r="B32908" t="s">
        <v>98725</v>
      </c>
      <c r="C32908" t="s">
        <v>98726</v>
      </c>
    </row>
    <row r="32909" spans="1:3" x14ac:dyDescent="0.3">
      <c r="A32909" t="s">
        <v>98727</v>
      </c>
      <c r="B32909" t="s">
        <v>98728</v>
      </c>
      <c r="C32909" t="s">
        <v>98729</v>
      </c>
    </row>
    <row r="32910" spans="1:3" x14ac:dyDescent="0.3">
      <c r="A32910" t="s">
        <v>98730</v>
      </c>
      <c r="B32910" t="s">
        <v>98731</v>
      </c>
      <c r="C32910" t="s">
        <v>98732</v>
      </c>
    </row>
    <row r="32911" spans="1:3" x14ac:dyDescent="0.3">
      <c r="A32911" t="s">
        <v>98733</v>
      </c>
      <c r="B32911" t="s">
        <v>98734</v>
      </c>
      <c r="C32911" s="1" t="s">
        <v>98735</v>
      </c>
    </row>
    <row r="32912" spans="1:3" x14ac:dyDescent="0.3">
      <c r="A32912" t="s">
        <v>98736</v>
      </c>
      <c r="B32912" t="s">
        <v>98737</v>
      </c>
      <c r="C32912" t="s">
        <v>98738</v>
      </c>
    </row>
    <row r="32913" spans="1:3" x14ac:dyDescent="0.3">
      <c r="A32913" t="s">
        <v>98739</v>
      </c>
      <c r="B32913" t="s">
        <v>98740</v>
      </c>
      <c r="C32913" t="s">
        <v>98741</v>
      </c>
    </row>
    <row r="32914" spans="1:3" x14ac:dyDescent="0.3">
      <c r="A32914" t="s">
        <v>98742</v>
      </c>
      <c r="B32914" t="s">
        <v>98743</v>
      </c>
      <c r="C32914" t="s">
        <v>98744</v>
      </c>
    </row>
    <row r="32915" spans="1:3" x14ac:dyDescent="0.3">
      <c r="A32915" t="s">
        <v>98745</v>
      </c>
      <c r="B32915" t="s">
        <v>98746</v>
      </c>
      <c r="C32915" t="s">
        <v>98747</v>
      </c>
    </row>
    <row r="32916" spans="1:3" x14ac:dyDescent="0.3">
      <c r="A32916" t="s">
        <v>98748</v>
      </c>
      <c r="B32916" t="s">
        <v>98749</v>
      </c>
      <c r="C32916" t="s">
        <v>98750</v>
      </c>
    </row>
    <row r="32917" spans="1:3" x14ac:dyDescent="0.3">
      <c r="A32917" t="s">
        <v>98751</v>
      </c>
      <c r="B32917" t="s">
        <v>98752</v>
      </c>
      <c r="C32917" t="s">
        <v>98753</v>
      </c>
    </row>
    <row r="32918" spans="1:3" x14ac:dyDescent="0.3">
      <c r="A32918" t="s">
        <v>98754</v>
      </c>
      <c r="B32918" t="s">
        <v>98755</v>
      </c>
      <c r="C32918" t="s">
        <v>98756</v>
      </c>
    </row>
    <row r="32919" spans="1:3" x14ac:dyDescent="0.3">
      <c r="A32919" t="s">
        <v>98757</v>
      </c>
      <c r="B32919" t="s">
        <v>98758</v>
      </c>
      <c r="C32919" t="s">
        <v>98759</v>
      </c>
    </row>
    <row r="32920" spans="1:3" x14ac:dyDescent="0.3">
      <c r="A32920" t="s">
        <v>98760</v>
      </c>
      <c r="B32920" t="s">
        <v>98761</v>
      </c>
      <c r="C32920" t="s">
        <v>98762</v>
      </c>
    </row>
    <row r="32921" spans="1:3" x14ac:dyDescent="0.3">
      <c r="A32921" t="s">
        <v>98763</v>
      </c>
      <c r="B32921" t="s">
        <v>98764</v>
      </c>
      <c r="C32921" t="s">
        <v>98765</v>
      </c>
    </row>
    <row r="32922" spans="1:3" x14ac:dyDescent="0.3">
      <c r="A32922" t="s">
        <v>98766</v>
      </c>
      <c r="B32922" t="s">
        <v>98767</v>
      </c>
      <c r="C32922" t="s">
        <v>98768</v>
      </c>
    </row>
    <row r="32923" spans="1:3" x14ac:dyDescent="0.3">
      <c r="A32923" t="s">
        <v>98769</v>
      </c>
      <c r="B32923" t="s">
        <v>98770</v>
      </c>
      <c r="C32923" t="s">
        <v>98771</v>
      </c>
    </row>
    <row r="32924" spans="1:3" x14ac:dyDescent="0.3">
      <c r="A32924" t="s">
        <v>98772</v>
      </c>
      <c r="B32924" t="s">
        <v>98773</v>
      </c>
      <c r="C32924" t="s">
        <v>98774</v>
      </c>
    </row>
    <row r="32925" spans="1:3" x14ac:dyDescent="0.3">
      <c r="A32925" t="s">
        <v>98775</v>
      </c>
      <c r="B32925" t="s">
        <v>98776</v>
      </c>
      <c r="C32925" t="s">
        <v>98777</v>
      </c>
    </row>
    <row r="32926" spans="1:3" x14ac:dyDescent="0.3">
      <c r="A32926" t="s">
        <v>98778</v>
      </c>
      <c r="B32926" s="1" t="s">
        <v>98779</v>
      </c>
      <c r="C32926" t="s">
        <v>98780</v>
      </c>
    </row>
    <row r="32927" spans="1:3" x14ac:dyDescent="0.3">
      <c r="A32927" t="s">
        <v>98781</v>
      </c>
      <c r="B32927" s="1" t="s">
        <v>98782</v>
      </c>
      <c r="C32927" t="s">
        <v>98783</v>
      </c>
    </row>
    <row r="32928" spans="1:3" x14ac:dyDescent="0.3">
      <c r="A32928" t="s">
        <v>98784</v>
      </c>
      <c r="B32928" t="s">
        <v>98785</v>
      </c>
      <c r="C32928" t="s">
        <v>98786</v>
      </c>
    </row>
    <row r="32929" spans="1:3" x14ac:dyDescent="0.3">
      <c r="A32929" t="s">
        <v>98787</v>
      </c>
      <c r="B32929" t="s">
        <v>98788</v>
      </c>
      <c r="C32929" t="s">
        <v>98789</v>
      </c>
    </row>
    <row r="32930" spans="1:3" x14ac:dyDescent="0.3">
      <c r="A32930" t="s">
        <v>98790</v>
      </c>
      <c r="B32930" t="s">
        <v>98791</v>
      </c>
      <c r="C32930" t="s">
        <v>98792</v>
      </c>
    </row>
    <row r="32931" spans="1:3" x14ac:dyDescent="0.3">
      <c r="A32931" t="s">
        <v>98793</v>
      </c>
      <c r="B32931" t="s">
        <v>98794</v>
      </c>
      <c r="C32931" t="s">
        <v>98795</v>
      </c>
    </row>
    <row r="32932" spans="1:3" x14ac:dyDescent="0.3">
      <c r="A32932" t="s">
        <v>98796</v>
      </c>
      <c r="B32932" t="s">
        <v>98797</v>
      </c>
      <c r="C32932" t="s">
        <v>98798</v>
      </c>
    </row>
    <row r="32933" spans="1:3" x14ac:dyDescent="0.3">
      <c r="A32933" t="s">
        <v>98799</v>
      </c>
      <c r="B32933" t="s">
        <v>98800</v>
      </c>
      <c r="C32933" t="s">
        <v>98801</v>
      </c>
    </row>
    <row r="32934" spans="1:3" x14ac:dyDescent="0.3">
      <c r="A32934" t="s">
        <v>98802</v>
      </c>
      <c r="B32934" t="s">
        <v>98803</v>
      </c>
      <c r="C32934" t="s">
        <v>98804</v>
      </c>
    </row>
    <row r="32935" spans="1:3" x14ac:dyDescent="0.3">
      <c r="A32935" t="s">
        <v>98805</v>
      </c>
      <c r="B32935" t="s">
        <v>98806</v>
      </c>
      <c r="C32935" t="s">
        <v>98807</v>
      </c>
    </row>
    <row r="32936" spans="1:3" x14ac:dyDescent="0.3">
      <c r="A32936" t="s">
        <v>98808</v>
      </c>
      <c r="B32936" t="s">
        <v>98809</v>
      </c>
      <c r="C32936" t="s">
        <v>98810</v>
      </c>
    </row>
    <row r="32937" spans="1:3" x14ac:dyDescent="0.3">
      <c r="A32937" t="s">
        <v>98811</v>
      </c>
      <c r="B32937" t="s">
        <v>98812</v>
      </c>
      <c r="C32937" s="1" t="s">
        <v>98813</v>
      </c>
    </row>
    <row r="32938" spans="1:3" x14ac:dyDescent="0.3">
      <c r="A32938" t="s">
        <v>98814</v>
      </c>
      <c r="B32938" t="s">
        <v>98815</v>
      </c>
      <c r="C32938" t="s">
        <v>98816</v>
      </c>
    </row>
    <row r="32939" spans="1:3" x14ac:dyDescent="0.3">
      <c r="A32939" t="s">
        <v>98817</v>
      </c>
      <c r="B32939" t="s">
        <v>98818</v>
      </c>
      <c r="C32939" t="s">
        <v>98819</v>
      </c>
    </row>
    <row r="32940" spans="1:3" x14ac:dyDescent="0.3">
      <c r="A32940" t="s">
        <v>98820</v>
      </c>
      <c r="B32940" t="s">
        <v>98821</v>
      </c>
      <c r="C32940" t="s">
        <v>98822</v>
      </c>
    </row>
    <row r="32941" spans="1:3" x14ac:dyDescent="0.3">
      <c r="A32941" t="s">
        <v>98823</v>
      </c>
      <c r="B32941" t="s">
        <v>98824</v>
      </c>
      <c r="C32941" t="s">
        <v>98825</v>
      </c>
    </row>
    <row r="32942" spans="1:3" x14ac:dyDescent="0.3">
      <c r="A32942" t="s">
        <v>98826</v>
      </c>
      <c r="B32942" t="s">
        <v>98827</v>
      </c>
      <c r="C32942" t="s">
        <v>98828</v>
      </c>
    </row>
    <row r="32943" spans="1:3" x14ac:dyDescent="0.3">
      <c r="A32943" t="s">
        <v>98829</v>
      </c>
      <c r="B32943" t="s">
        <v>98830</v>
      </c>
      <c r="C32943" t="s">
        <v>98831</v>
      </c>
    </row>
    <row r="32944" spans="1:3" x14ac:dyDescent="0.3">
      <c r="A32944" t="s">
        <v>98832</v>
      </c>
      <c r="B32944" t="s">
        <v>98833</v>
      </c>
      <c r="C32944" t="s">
        <v>98834</v>
      </c>
    </row>
    <row r="32945" spans="1:3" x14ac:dyDescent="0.3">
      <c r="A32945" t="s">
        <v>98835</v>
      </c>
      <c r="B32945" t="s">
        <v>98836</v>
      </c>
      <c r="C32945" t="s">
        <v>98837</v>
      </c>
    </row>
    <row r="32946" spans="1:3" x14ac:dyDescent="0.3">
      <c r="A32946" t="s">
        <v>98838</v>
      </c>
      <c r="B32946" t="s">
        <v>98839</v>
      </c>
      <c r="C32946" t="s">
        <v>98840</v>
      </c>
    </row>
    <row r="32947" spans="1:3" x14ac:dyDescent="0.3">
      <c r="A32947" t="s">
        <v>98841</v>
      </c>
      <c r="B32947" t="s">
        <v>98842</v>
      </c>
      <c r="C32947" t="s">
        <v>98843</v>
      </c>
    </row>
    <row r="32948" spans="1:3" x14ac:dyDescent="0.3">
      <c r="A32948" t="s">
        <v>98844</v>
      </c>
      <c r="B32948" t="s">
        <v>98845</v>
      </c>
      <c r="C32948" t="s">
        <v>98846</v>
      </c>
    </row>
    <row r="32949" spans="1:3" x14ac:dyDescent="0.3">
      <c r="A32949" t="s">
        <v>98847</v>
      </c>
      <c r="B32949" t="s">
        <v>98848</v>
      </c>
      <c r="C32949" t="s">
        <v>98849</v>
      </c>
    </row>
    <row r="32950" spans="1:3" x14ac:dyDescent="0.3">
      <c r="A32950" t="s">
        <v>98850</v>
      </c>
      <c r="B32950" t="s">
        <v>98851</v>
      </c>
      <c r="C32950" t="s">
        <v>98852</v>
      </c>
    </row>
    <row r="32951" spans="1:3" x14ac:dyDescent="0.3">
      <c r="A32951" t="s">
        <v>98853</v>
      </c>
      <c r="B32951" t="s">
        <v>98854</v>
      </c>
      <c r="C32951" t="s">
        <v>98855</v>
      </c>
    </row>
    <row r="32952" spans="1:3" x14ac:dyDescent="0.3">
      <c r="A32952" t="s">
        <v>98856</v>
      </c>
      <c r="B32952" t="s">
        <v>98857</v>
      </c>
      <c r="C32952" t="s">
        <v>98858</v>
      </c>
    </row>
    <row r="32953" spans="1:3" x14ac:dyDescent="0.3">
      <c r="A32953" t="s">
        <v>98859</v>
      </c>
      <c r="B32953" t="s">
        <v>98860</v>
      </c>
      <c r="C32953" t="s">
        <v>98861</v>
      </c>
    </row>
    <row r="32954" spans="1:3" x14ac:dyDescent="0.3">
      <c r="A32954" t="s">
        <v>98862</v>
      </c>
      <c r="B32954" t="s">
        <v>98863</v>
      </c>
      <c r="C32954" t="s">
        <v>98864</v>
      </c>
    </row>
    <row r="32955" spans="1:3" x14ac:dyDescent="0.3">
      <c r="A32955" t="s">
        <v>98865</v>
      </c>
      <c r="B32955" t="s">
        <v>98866</v>
      </c>
      <c r="C32955" t="s">
        <v>98867</v>
      </c>
    </row>
    <row r="32956" spans="1:3" x14ac:dyDescent="0.3">
      <c r="A32956" t="s">
        <v>98868</v>
      </c>
      <c r="B32956" t="s">
        <v>98869</v>
      </c>
      <c r="C32956" t="s">
        <v>98870</v>
      </c>
    </row>
    <row r="32957" spans="1:3" x14ac:dyDescent="0.3">
      <c r="A32957" t="s">
        <v>98871</v>
      </c>
      <c r="B32957" t="s">
        <v>98872</v>
      </c>
      <c r="C32957" t="s">
        <v>98873</v>
      </c>
    </row>
    <row r="32958" spans="1:3" x14ac:dyDescent="0.3">
      <c r="A32958" t="s">
        <v>98874</v>
      </c>
      <c r="B32958" t="s">
        <v>98875</v>
      </c>
      <c r="C32958" t="s">
        <v>98876</v>
      </c>
    </row>
    <row r="32959" spans="1:3" x14ac:dyDescent="0.3">
      <c r="A32959" s="1" t="s">
        <v>98877</v>
      </c>
      <c r="B32959" t="s">
        <v>98878</v>
      </c>
      <c r="C32959" t="s">
        <v>98879</v>
      </c>
    </row>
    <row r="32960" spans="1:3" x14ac:dyDescent="0.3">
      <c r="A32960" t="s">
        <v>98880</v>
      </c>
      <c r="B32960" t="s">
        <v>98881</v>
      </c>
      <c r="C32960" t="s">
        <v>98882</v>
      </c>
    </row>
    <row r="32961" spans="1:3" x14ac:dyDescent="0.3">
      <c r="A32961" t="s">
        <v>98883</v>
      </c>
      <c r="B32961" t="s">
        <v>98884</v>
      </c>
      <c r="C32961" t="s">
        <v>98885</v>
      </c>
    </row>
    <row r="32962" spans="1:3" x14ac:dyDescent="0.3">
      <c r="A32962" t="s">
        <v>98886</v>
      </c>
      <c r="B32962" t="s">
        <v>98887</v>
      </c>
      <c r="C32962" t="s">
        <v>98888</v>
      </c>
    </row>
    <row r="32963" spans="1:3" x14ac:dyDescent="0.3">
      <c r="A32963" t="s">
        <v>98889</v>
      </c>
      <c r="B32963" t="s">
        <v>98890</v>
      </c>
      <c r="C32963" t="s">
        <v>98891</v>
      </c>
    </row>
    <row r="32964" spans="1:3" x14ac:dyDescent="0.3">
      <c r="A32964" t="s">
        <v>98892</v>
      </c>
      <c r="B32964" t="s">
        <v>98893</v>
      </c>
      <c r="C32964" t="s">
        <v>98894</v>
      </c>
    </row>
    <row r="32965" spans="1:3" x14ac:dyDescent="0.3">
      <c r="A32965" t="s">
        <v>98895</v>
      </c>
      <c r="B32965" t="s">
        <v>98896</v>
      </c>
      <c r="C32965" t="s">
        <v>98897</v>
      </c>
    </row>
    <row r="32966" spans="1:3" x14ac:dyDescent="0.3">
      <c r="A32966" t="s">
        <v>98898</v>
      </c>
      <c r="B32966" t="s">
        <v>98899</v>
      </c>
      <c r="C32966" t="s">
        <v>98900</v>
      </c>
    </row>
    <row r="32967" spans="1:3" x14ac:dyDescent="0.3">
      <c r="A32967" t="s">
        <v>98901</v>
      </c>
      <c r="B32967" t="s">
        <v>98902</v>
      </c>
      <c r="C32967" t="s">
        <v>98903</v>
      </c>
    </row>
    <row r="32968" spans="1:3" x14ac:dyDescent="0.3">
      <c r="A32968" t="s">
        <v>98904</v>
      </c>
      <c r="B32968" t="s">
        <v>98905</v>
      </c>
      <c r="C32968" t="s">
        <v>98906</v>
      </c>
    </row>
    <row r="32969" spans="1:3" x14ac:dyDescent="0.3">
      <c r="A32969" t="s">
        <v>98907</v>
      </c>
      <c r="B32969" t="s">
        <v>98908</v>
      </c>
      <c r="C32969" t="s">
        <v>98909</v>
      </c>
    </row>
    <row r="32970" spans="1:3" x14ac:dyDescent="0.3">
      <c r="A32970" t="s">
        <v>98910</v>
      </c>
      <c r="B32970" t="s">
        <v>98911</v>
      </c>
      <c r="C32970" s="1" t="s">
        <v>98912</v>
      </c>
    </row>
    <row r="32971" spans="1:3" x14ac:dyDescent="0.3">
      <c r="A32971" t="s">
        <v>98913</v>
      </c>
      <c r="B32971" t="s">
        <v>98914</v>
      </c>
      <c r="C32971" s="1" t="s">
        <v>98915</v>
      </c>
    </row>
    <row r="32972" spans="1:3" x14ac:dyDescent="0.3">
      <c r="A32972" t="s">
        <v>98916</v>
      </c>
      <c r="B32972" t="s">
        <v>98917</v>
      </c>
      <c r="C32972" t="s">
        <v>98918</v>
      </c>
    </row>
    <row r="32973" spans="1:3" x14ac:dyDescent="0.3">
      <c r="A32973" t="s">
        <v>98919</v>
      </c>
      <c r="B32973" t="s">
        <v>98920</v>
      </c>
      <c r="C32973" t="s">
        <v>98921</v>
      </c>
    </row>
    <row r="32974" spans="1:3" x14ac:dyDescent="0.3">
      <c r="A32974" t="s">
        <v>98922</v>
      </c>
      <c r="B32974" t="s">
        <v>98923</v>
      </c>
      <c r="C32974" t="s">
        <v>98924</v>
      </c>
    </row>
    <row r="32975" spans="1:3" x14ac:dyDescent="0.3">
      <c r="A32975" t="s">
        <v>98925</v>
      </c>
      <c r="B32975" t="s">
        <v>98926</v>
      </c>
      <c r="C32975" t="s">
        <v>98927</v>
      </c>
    </row>
    <row r="32976" spans="1:3" x14ac:dyDescent="0.3">
      <c r="A32976" t="s">
        <v>98928</v>
      </c>
      <c r="B32976" t="s">
        <v>98929</v>
      </c>
      <c r="C32976" t="s">
        <v>98930</v>
      </c>
    </row>
    <row r="32977" spans="1:3" x14ac:dyDescent="0.3">
      <c r="A32977" t="s">
        <v>98931</v>
      </c>
      <c r="B32977" t="s">
        <v>98932</v>
      </c>
      <c r="C32977" t="s">
        <v>98933</v>
      </c>
    </row>
    <row r="32978" spans="1:3" x14ac:dyDescent="0.3">
      <c r="A32978" t="s">
        <v>98934</v>
      </c>
      <c r="B32978" t="s">
        <v>98935</v>
      </c>
      <c r="C32978" t="s">
        <v>98936</v>
      </c>
    </row>
    <row r="32979" spans="1:3" x14ac:dyDescent="0.3">
      <c r="A32979" t="s">
        <v>98937</v>
      </c>
      <c r="B32979" t="s">
        <v>98938</v>
      </c>
      <c r="C32979" t="s">
        <v>98939</v>
      </c>
    </row>
    <row r="32980" spans="1:3" x14ac:dyDescent="0.3">
      <c r="A32980" t="s">
        <v>98940</v>
      </c>
      <c r="B32980" t="s">
        <v>98941</v>
      </c>
      <c r="C32980" t="s">
        <v>98942</v>
      </c>
    </row>
    <row r="32981" spans="1:3" x14ac:dyDescent="0.3">
      <c r="A32981" t="s">
        <v>98943</v>
      </c>
      <c r="B32981" t="s">
        <v>98944</v>
      </c>
      <c r="C32981" t="s">
        <v>98945</v>
      </c>
    </row>
    <row r="32982" spans="1:3" x14ac:dyDescent="0.3">
      <c r="A32982" t="s">
        <v>98946</v>
      </c>
      <c r="B32982" t="s">
        <v>98947</v>
      </c>
      <c r="C32982" t="s">
        <v>98948</v>
      </c>
    </row>
    <row r="32983" spans="1:3" x14ac:dyDescent="0.3">
      <c r="A32983" t="s">
        <v>98949</v>
      </c>
      <c r="B32983" t="s">
        <v>98950</v>
      </c>
      <c r="C32983" t="s">
        <v>98951</v>
      </c>
    </row>
    <row r="32984" spans="1:3" x14ac:dyDescent="0.3">
      <c r="A32984" t="s">
        <v>98952</v>
      </c>
      <c r="B32984" t="s">
        <v>98953</v>
      </c>
      <c r="C32984" t="s">
        <v>98954</v>
      </c>
    </row>
    <row r="32985" spans="1:3" x14ac:dyDescent="0.3">
      <c r="A32985" t="s">
        <v>98955</v>
      </c>
      <c r="B32985" t="s">
        <v>98956</v>
      </c>
      <c r="C32985" t="s">
        <v>98957</v>
      </c>
    </row>
    <row r="32986" spans="1:3" x14ac:dyDescent="0.3">
      <c r="A32986" t="s">
        <v>98958</v>
      </c>
      <c r="B32986" t="s">
        <v>98959</v>
      </c>
      <c r="C32986" t="s">
        <v>98960</v>
      </c>
    </row>
    <row r="32987" spans="1:3" x14ac:dyDescent="0.3">
      <c r="A32987" t="s">
        <v>98961</v>
      </c>
      <c r="B32987" t="s">
        <v>98962</v>
      </c>
      <c r="C32987" t="s">
        <v>98963</v>
      </c>
    </row>
    <row r="32988" spans="1:3" x14ac:dyDescent="0.3">
      <c r="A32988" t="s">
        <v>98964</v>
      </c>
      <c r="B32988" t="s">
        <v>98965</v>
      </c>
      <c r="C32988" t="s">
        <v>98966</v>
      </c>
    </row>
    <row r="32989" spans="1:3" x14ac:dyDescent="0.3">
      <c r="A32989" t="s">
        <v>98967</v>
      </c>
      <c r="B32989" t="s">
        <v>98968</v>
      </c>
      <c r="C32989" t="s">
        <v>98969</v>
      </c>
    </row>
    <row r="32990" spans="1:3" x14ac:dyDescent="0.3">
      <c r="A32990" t="s">
        <v>98970</v>
      </c>
      <c r="B32990" t="s">
        <v>98971</v>
      </c>
      <c r="C32990" t="s">
        <v>98972</v>
      </c>
    </row>
    <row r="32991" spans="1:3" x14ac:dyDescent="0.3">
      <c r="A32991" t="s">
        <v>98973</v>
      </c>
      <c r="B32991" t="s">
        <v>98974</v>
      </c>
      <c r="C32991" t="s">
        <v>98975</v>
      </c>
    </row>
    <row r="32992" spans="1:3" x14ac:dyDescent="0.3">
      <c r="A32992" t="s">
        <v>98976</v>
      </c>
      <c r="B32992" t="s">
        <v>98977</v>
      </c>
      <c r="C32992" t="s">
        <v>98978</v>
      </c>
    </row>
    <row r="32993" spans="1:3" x14ac:dyDescent="0.3">
      <c r="A32993" t="s">
        <v>98979</v>
      </c>
      <c r="B32993" t="s">
        <v>98980</v>
      </c>
      <c r="C32993" t="s">
        <v>98981</v>
      </c>
    </row>
    <row r="32994" spans="1:3" x14ac:dyDescent="0.3">
      <c r="A32994" t="s">
        <v>98982</v>
      </c>
      <c r="B32994" t="s">
        <v>98983</v>
      </c>
      <c r="C32994" t="s">
        <v>98984</v>
      </c>
    </row>
    <row r="32995" spans="1:3" x14ac:dyDescent="0.3">
      <c r="A32995" t="s">
        <v>98985</v>
      </c>
      <c r="B32995" t="s">
        <v>98986</v>
      </c>
      <c r="C32995" t="s">
        <v>98987</v>
      </c>
    </row>
    <row r="32996" spans="1:3" x14ac:dyDescent="0.3">
      <c r="A32996" t="s">
        <v>98988</v>
      </c>
      <c r="B32996" t="s">
        <v>98989</v>
      </c>
      <c r="C32996" t="s">
        <v>98990</v>
      </c>
    </row>
    <row r="32997" spans="1:3" x14ac:dyDescent="0.3">
      <c r="A32997" s="1" t="s">
        <v>98991</v>
      </c>
      <c r="B32997" t="s">
        <v>98992</v>
      </c>
      <c r="C32997" t="s">
        <v>98993</v>
      </c>
    </row>
    <row r="32998" spans="1:3" x14ac:dyDescent="0.3">
      <c r="A32998" t="s">
        <v>98994</v>
      </c>
      <c r="B32998" t="s">
        <v>98995</v>
      </c>
      <c r="C32998" t="s">
        <v>98996</v>
      </c>
    </row>
    <row r="32999" spans="1:3" x14ac:dyDescent="0.3">
      <c r="A32999" t="s">
        <v>98997</v>
      </c>
      <c r="B32999" t="s">
        <v>98998</v>
      </c>
      <c r="C32999" t="s">
        <v>98999</v>
      </c>
    </row>
    <row r="33000" spans="1:3" x14ac:dyDescent="0.3">
      <c r="A33000" t="s">
        <v>99000</v>
      </c>
      <c r="B33000" t="s">
        <v>99001</v>
      </c>
      <c r="C33000" t="s">
        <v>99002</v>
      </c>
    </row>
    <row r="33001" spans="1:3" x14ac:dyDescent="0.3">
      <c r="A33001" t="s">
        <v>99003</v>
      </c>
      <c r="B33001" t="s">
        <v>99004</v>
      </c>
      <c r="C33001" t="s">
        <v>99005</v>
      </c>
    </row>
    <row r="33002" spans="1:3" x14ac:dyDescent="0.3">
      <c r="A33002" t="s">
        <v>99006</v>
      </c>
      <c r="B33002" t="s">
        <v>99007</v>
      </c>
      <c r="C33002" t="s">
        <v>99008</v>
      </c>
    </row>
    <row r="33003" spans="1:3" x14ac:dyDescent="0.3">
      <c r="A33003" t="s">
        <v>99009</v>
      </c>
      <c r="B33003" t="s">
        <v>99010</v>
      </c>
      <c r="C33003" t="s">
        <v>99011</v>
      </c>
    </row>
    <row r="33004" spans="1:3" x14ac:dyDescent="0.3">
      <c r="A33004" t="s">
        <v>99012</v>
      </c>
      <c r="B33004" t="s">
        <v>99013</v>
      </c>
      <c r="C33004" t="s">
        <v>99014</v>
      </c>
    </row>
    <row r="33005" spans="1:3" x14ac:dyDescent="0.3">
      <c r="A33005" t="s">
        <v>99015</v>
      </c>
      <c r="B33005" t="s">
        <v>99016</v>
      </c>
      <c r="C33005" t="s">
        <v>99017</v>
      </c>
    </row>
    <row r="33006" spans="1:3" x14ac:dyDescent="0.3">
      <c r="A33006" t="s">
        <v>99018</v>
      </c>
      <c r="B33006" t="s">
        <v>99019</v>
      </c>
      <c r="C33006" t="s">
        <v>99020</v>
      </c>
    </row>
    <row r="33007" spans="1:3" x14ac:dyDescent="0.3">
      <c r="A33007" t="s">
        <v>99021</v>
      </c>
      <c r="B33007" t="s">
        <v>99022</v>
      </c>
      <c r="C33007" t="s">
        <v>99023</v>
      </c>
    </row>
    <row r="33008" spans="1:3" x14ac:dyDescent="0.3">
      <c r="A33008" s="1" t="s">
        <v>99024</v>
      </c>
      <c r="B33008" t="s">
        <v>99025</v>
      </c>
      <c r="C33008" t="s">
        <v>99026</v>
      </c>
    </row>
    <row r="33009" spans="1:3" x14ac:dyDescent="0.3">
      <c r="A33009" t="s">
        <v>99027</v>
      </c>
      <c r="B33009" t="s">
        <v>99028</v>
      </c>
      <c r="C33009" t="s">
        <v>99029</v>
      </c>
    </row>
    <row r="33010" spans="1:3" x14ac:dyDescent="0.3">
      <c r="A33010" t="s">
        <v>99030</v>
      </c>
      <c r="B33010" t="s">
        <v>99031</v>
      </c>
      <c r="C33010" t="s">
        <v>99032</v>
      </c>
    </row>
    <row r="33011" spans="1:3" x14ac:dyDescent="0.3">
      <c r="A33011" t="s">
        <v>99033</v>
      </c>
      <c r="B33011" t="s">
        <v>99034</v>
      </c>
      <c r="C33011" t="s">
        <v>99035</v>
      </c>
    </row>
    <row r="33012" spans="1:3" x14ac:dyDescent="0.3">
      <c r="A33012" t="s">
        <v>99036</v>
      </c>
      <c r="B33012" t="s">
        <v>99037</v>
      </c>
      <c r="C33012" t="s">
        <v>99038</v>
      </c>
    </row>
    <row r="33013" spans="1:3" x14ac:dyDescent="0.3">
      <c r="A33013" t="s">
        <v>99039</v>
      </c>
      <c r="B33013" t="s">
        <v>99040</v>
      </c>
      <c r="C33013" t="s">
        <v>99041</v>
      </c>
    </row>
    <row r="33014" spans="1:3" x14ac:dyDescent="0.3">
      <c r="A33014" t="s">
        <v>99042</v>
      </c>
      <c r="B33014" t="s">
        <v>99043</v>
      </c>
      <c r="C33014" t="s">
        <v>99044</v>
      </c>
    </row>
    <row r="33015" spans="1:3" x14ac:dyDescent="0.3">
      <c r="A33015" t="s">
        <v>99045</v>
      </c>
      <c r="B33015" t="s">
        <v>99046</v>
      </c>
      <c r="C33015" t="s">
        <v>99047</v>
      </c>
    </row>
    <row r="33016" spans="1:3" x14ac:dyDescent="0.3">
      <c r="A33016" t="s">
        <v>99048</v>
      </c>
      <c r="B33016" t="s">
        <v>99049</v>
      </c>
      <c r="C33016" t="s">
        <v>99050</v>
      </c>
    </row>
    <row r="33017" spans="1:3" x14ac:dyDescent="0.3">
      <c r="A33017" t="s">
        <v>99051</v>
      </c>
      <c r="B33017" t="s">
        <v>99052</v>
      </c>
      <c r="C33017" t="s">
        <v>99053</v>
      </c>
    </row>
    <row r="33018" spans="1:3" x14ac:dyDescent="0.3">
      <c r="A33018" t="s">
        <v>99054</v>
      </c>
      <c r="B33018" t="s">
        <v>99055</v>
      </c>
      <c r="C33018" t="s">
        <v>99056</v>
      </c>
    </row>
    <row r="33019" spans="1:3" x14ac:dyDescent="0.3">
      <c r="A33019" t="s">
        <v>99057</v>
      </c>
      <c r="B33019" t="s">
        <v>99058</v>
      </c>
      <c r="C33019" t="s">
        <v>99059</v>
      </c>
    </row>
    <row r="33020" spans="1:3" x14ac:dyDescent="0.3">
      <c r="A33020" t="s">
        <v>99060</v>
      </c>
      <c r="B33020" t="s">
        <v>99061</v>
      </c>
      <c r="C33020" t="s">
        <v>99062</v>
      </c>
    </row>
    <row r="33021" spans="1:3" x14ac:dyDescent="0.3">
      <c r="A33021" t="s">
        <v>99063</v>
      </c>
      <c r="B33021" t="s">
        <v>99064</v>
      </c>
      <c r="C33021" t="s">
        <v>99065</v>
      </c>
    </row>
    <row r="33022" spans="1:3" x14ac:dyDescent="0.3">
      <c r="A33022" t="s">
        <v>99066</v>
      </c>
      <c r="B33022" t="s">
        <v>99067</v>
      </c>
      <c r="C33022" t="s">
        <v>99068</v>
      </c>
    </row>
    <row r="33023" spans="1:3" x14ac:dyDescent="0.3">
      <c r="A33023" t="s">
        <v>99069</v>
      </c>
      <c r="B33023" t="s">
        <v>99070</v>
      </c>
      <c r="C33023" t="s">
        <v>99071</v>
      </c>
    </row>
    <row r="33024" spans="1:3" x14ac:dyDescent="0.3">
      <c r="A33024" t="s">
        <v>99072</v>
      </c>
      <c r="B33024" t="s">
        <v>99073</v>
      </c>
      <c r="C33024" t="s">
        <v>99074</v>
      </c>
    </row>
    <row r="33025" spans="1:3" x14ac:dyDescent="0.3">
      <c r="A33025" t="s">
        <v>99075</v>
      </c>
      <c r="B33025" t="s">
        <v>99076</v>
      </c>
      <c r="C33025" t="s">
        <v>99077</v>
      </c>
    </row>
    <row r="33026" spans="1:3" x14ac:dyDescent="0.3">
      <c r="A33026" t="s">
        <v>99078</v>
      </c>
      <c r="B33026" t="s">
        <v>99079</v>
      </c>
      <c r="C33026" t="s">
        <v>99080</v>
      </c>
    </row>
    <row r="33027" spans="1:3" x14ac:dyDescent="0.3">
      <c r="A33027" t="s">
        <v>99081</v>
      </c>
      <c r="B33027" t="s">
        <v>99082</v>
      </c>
      <c r="C33027" t="s">
        <v>99083</v>
      </c>
    </row>
    <row r="33028" spans="1:3" x14ac:dyDescent="0.3">
      <c r="A33028" t="s">
        <v>99084</v>
      </c>
      <c r="B33028" t="s">
        <v>99085</v>
      </c>
      <c r="C33028" t="s">
        <v>99086</v>
      </c>
    </row>
    <row r="33029" spans="1:3" x14ac:dyDescent="0.3">
      <c r="A33029" t="s">
        <v>99087</v>
      </c>
      <c r="B33029" t="s">
        <v>99088</v>
      </c>
      <c r="C33029" t="s">
        <v>99089</v>
      </c>
    </row>
    <row r="33030" spans="1:3" x14ac:dyDescent="0.3">
      <c r="A33030" t="s">
        <v>99090</v>
      </c>
      <c r="B33030" t="s">
        <v>99091</v>
      </c>
      <c r="C33030" t="s">
        <v>99092</v>
      </c>
    </row>
    <row r="33031" spans="1:3" x14ac:dyDescent="0.3">
      <c r="A33031" t="s">
        <v>99093</v>
      </c>
      <c r="B33031" t="s">
        <v>99094</v>
      </c>
      <c r="C33031" t="s">
        <v>99095</v>
      </c>
    </row>
    <row r="33032" spans="1:3" x14ac:dyDescent="0.3">
      <c r="A33032" t="s">
        <v>99096</v>
      </c>
      <c r="B33032" t="s">
        <v>99097</v>
      </c>
      <c r="C33032" t="s">
        <v>99098</v>
      </c>
    </row>
    <row r="33033" spans="1:3" x14ac:dyDescent="0.3">
      <c r="A33033" t="s">
        <v>99099</v>
      </c>
      <c r="B33033" t="s">
        <v>99100</v>
      </c>
      <c r="C33033" t="s">
        <v>99101</v>
      </c>
    </row>
    <row r="33034" spans="1:3" x14ac:dyDescent="0.3">
      <c r="A33034" t="s">
        <v>99102</v>
      </c>
      <c r="B33034" t="s">
        <v>99103</v>
      </c>
      <c r="C33034" t="s">
        <v>99104</v>
      </c>
    </row>
    <row r="33035" spans="1:3" x14ac:dyDescent="0.3">
      <c r="A33035" t="s">
        <v>99105</v>
      </c>
      <c r="B33035" t="s">
        <v>99106</v>
      </c>
      <c r="C33035" t="s">
        <v>99107</v>
      </c>
    </row>
    <row r="33036" spans="1:3" x14ac:dyDescent="0.3">
      <c r="A33036" t="s">
        <v>99108</v>
      </c>
      <c r="B33036" t="s">
        <v>99109</v>
      </c>
      <c r="C33036" t="s">
        <v>99110</v>
      </c>
    </row>
    <row r="33037" spans="1:3" x14ac:dyDescent="0.3">
      <c r="A33037" t="s">
        <v>99111</v>
      </c>
      <c r="B33037" t="s">
        <v>99112</v>
      </c>
      <c r="C33037" t="s">
        <v>99113</v>
      </c>
    </row>
    <row r="33038" spans="1:3" x14ac:dyDescent="0.3">
      <c r="A33038" t="s">
        <v>99114</v>
      </c>
      <c r="B33038" t="s">
        <v>99115</v>
      </c>
      <c r="C33038" t="s">
        <v>99116</v>
      </c>
    </row>
    <row r="33039" spans="1:3" x14ac:dyDescent="0.3">
      <c r="A33039" t="s">
        <v>99117</v>
      </c>
      <c r="B33039" t="s">
        <v>99118</v>
      </c>
      <c r="C33039" t="s">
        <v>99119</v>
      </c>
    </row>
    <row r="33040" spans="1:3" x14ac:dyDescent="0.3">
      <c r="A33040" t="s">
        <v>99120</v>
      </c>
      <c r="B33040" t="s">
        <v>99121</v>
      </c>
      <c r="C33040" t="s">
        <v>99122</v>
      </c>
    </row>
    <row r="33041" spans="1:3" x14ac:dyDescent="0.3">
      <c r="A33041" t="s">
        <v>99123</v>
      </c>
      <c r="B33041" t="s">
        <v>99124</v>
      </c>
      <c r="C33041" t="s">
        <v>99125</v>
      </c>
    </row>
    <row r="33042" spans="1:3" x14ac:dyDescent="0.3">
      <c r="A33042" t="s">
        <v>99126</v>
      </c>
      <c r="B33042" t="s">
        <v>99127</v>
      </c>
      <c r="C33042" t="s">
        <v>99128</v>
      </c>
    </row>
    <row r="33043" spans="1:3" x14ac:dyDescent="0.3">
      <c r="A33043" t="s">
        <v>99129</v>
      </c>
      <c r="B33043" t="s">
        <v>99130</v>
      </c>
      <c r="C33043" t="s">
        <v>99131</v>
      </c>
    </row>
    <row r="33044" spans="1:3" x14ac:dyDescent="0.3">
      <c r="A33044" t="s">
        <v>99132</v>
      </c>
      <c r="B33044" t="s">
        <v>99133</v>
      </c>
      <c r="C33044" t="s">
        <v>99134</v>
      </c>
    </row>
    <row r="33045" spans="1:3" x14ac:dyDescent="0.3">
      <c r="A33045" t="s">
        <v>99135</v>
      </c>
      <c r="B33045" t="s">
        <v>99136</v>
      </c>
      <c r="C33045" t="s">
        <v>99137</v>
      </c>
    </row>
    <row r="33046" spans="1:3" x14ac:dyDescent="0.3">
      <c r="A33046" t="s">
        <v>99138</v>
      </c>
      <c r="B33046" t="s">
        <v>99139</v>
      </c>
      <c r="C33046" t="s">
        <v>99140</v>
      </c>
    </row>
    <row r="33047" spans="1:3" x14ac:dyDescent="0.3">
      <c r="A33047" t="s">
        <v>99141</v>
      </c>
      <c r="B33047" t="s">
        <v>99142</v>
      </c>
      <c r="C33047" t="s">
        <v>99143</v>
      </c>
    </row>
    <row r="33048" spans="1:3" x14ac:dyDescent="0.3">
      <c r="A33048" t="s">
        <v>99144</v>
      </c>
      <c r="B33048" t="s">
        <v>99145</v>
      </c>
      <c r="C33048" t="s">
        <v>99146</v>
      </c>
    </row>
    <row r="33049" spans="1:3" x14ac:dyDescent="0.3">
      <c r="A33049" t="s">
        <v>99147</v>
      </c>
      <c r="B33049" t="s">
        <v>99148</v>
      </c>
      <c r="C33049" t="s">
        <v>99149</v>
      </c>
    </row>
    <row r="33050" spans="1:3" x14ac:dyDescent="0.3">
      <c r="A33050" t="s">
        <v>99150</v>
      </c>
      <c r="B33050" t="s">
        <v>99151</v>
      </c>
      <c r="C33050" t="s">
        <v>99152</v>
      </c>
    </row>
    <row r="33051" spans="1:3" x14ac:dyDescent="0.3">
      <c r="A33051" t="s">
        <v>99153</v>
      </c>
      <c r="B33051" t="s">
        <v>99154</v>
      </c>
      <c r="C33051" t="s">
        <v>99155</v>
      </c>
    </row>
    <row r="33052" spans="1:3" x14ac:dyDescent="0.3">
      <c r="A33052" t="s">
        <v>99156</v>
      </c>
      <c r="B33052" t="s">
        <v>99157</v>
      </c>
      <c r="C33052" t="s">
        <v>99158</v>
      </c>
    </row>
    <row r="33053" spans="1:3" x14ac:dyDescent="0.3">
      <c r="A33053" t="s">
        <v>99159</v>
      </c>
      <c r="B33053" t="s">
        <v>99160</v>
      </c>
      <c r="C33053" t="s">
        <v>99161</v>
      </c>
    </row>
    <row r="33054" spans="1:3" x14ac:dyDescent="0.3">
      <c r="A33054" t="s">
        <v>99162</v>
      </c>
      <c r="B33054" t="s">
        <v>99163</v>
      </c>
      <c r="C33054" t="s">
        <v>99164</v>
      </c>
    </row>
    <row r="33055" spans="1:3" x14ac:dyDescent="0.3">
      <c r="A33055" t="s">
        <v>99165</v>
      </c>
      <c r="B33055" t="s">
        <v>99166</v>
      </c>
      <c r="C33055" t="s">
        <v>99167</v>
      </c>
    </row>
    <row r="33056" spans="1:3" x14ac:dyDescent="0.3">
      <c r="A33056" t="s">
        <v>99168</v>
      </c>
      <c r="B33056" t="s">
        <v>99169</v>
      </c>
      <c r="C33056" t="s">
        <v>99170</v>
      </c>
    </row>
    <row r="33057" spans="1:3" x14ac:dyDescent="0.3">
      <c r="A33057" t="s">
        <v>99171</v>
      </c>
      <c r="B33057" t="s">
        <v>99172</v>
      </c>
      <c r="C33057" t="s">
        <v>99173</v>
      </c>
    </row>
    <row r="33058" spans="1:3" x14ac:dyDescent="0.3">
      <c r="A33058" t="s">
        <v>99174</v>
      </c>
      <c r="B33058" t="s">
        <v>99175</v>
      </c>
      <c r="C33058" t="s">
        <v>99176</v>
      </c>
    </row>
    <row r="33059" spans="1:3" x14ac:dyDescent="0.3">
      <c r="A33059" t="s">
        <v>99177</v>
      </c>
      <c r="B33059" t="s">
        <v>99178</v>
      </c>
      <c r="C33059" t="s">
        <v>99179</v>
      </c>
    </row>
    <row r="33060" spans="1:3" x14ac:dyDescent="0.3">
      <c r="A33060" t="s">
        <v>99180</v>
      </c>
      <c r="B33060" t="s">
        <v>99181</v>
      </c>
      <c r="C33060" t="s">
        <v>99182</v>
      </c>
    </row>
    <row r="33061" spans="1:3" x14ac:dyDescent="0.3">
      <c r="A33061" t="s">
        <v>99183</v>
      </c>
      <c r="B33061" t="s">
        <v>99184</v>
      </c>
      <c r="C33061" t="s">
        <v>99185</v>
      </c>
    </row>
    <row r="33062" spans="1:3" x14ac:dyDescent="0.3">
      <c r="A33062" t="s">
        <v>99186</v>
      </c>
      <c r="B33062" t="s">
        <v>99187</v>
      </c>
      <c r="C33062" t="s">
        <v>99188</v>
      </c>
    </row>
    <row r="33063" spans="1:3" x14ac:dyDescent="0.3">
      <c r="A33063" t="s">
        <v>99189</v>
      </c>
      <c r="B33063" t="s">
        <v>99190</v>
      </c>
      <c r="C33063" t="s">
        <v>99191</v>
      </c>
    </row>
    <row r="33064" spans="1:3" x14ac:dyDescent="0.3">
      <c r="A33064" t="s">
        <v>99192</v>
      </c>
      <c r="B33064" t="s">
        <v>99193</v>
      </c>
      <c r="C33064" t="s">
        <v>99194</v>
      </c>
    </row>
    <row r="33065" spans="1:3" x14ac:dyDescent="0.3">
      <c r="A33065" t="s">
        <v>99195</v>
      </c>
      <c r="B33065" t="s">
        <v>99196</v>
      </c>
      <c r="C33065" t="s">
        <v>99197</v>
      </c>
    </row>
    <row r="33066" spans="1:3" x14ac:dyDescent="0.3">
      <c r="A33066" t="s">
        <v>99198</v>
      </c>
      <c r="B33066" t="s">
        <v>99199</v>
      </c>
      <c r="C33066" t="s">
        <v>99200</v>
      </c>
    </row>
    <row r="33067" spans="1:3" x14ac:dyDescent="0.3">
      <c r="A33067" t="s">
        <v>99201</v>
      </c>
      <c r="B33067" t="s">
        <v>99202</v>
      </c>
      <c r="C33067" t="s">
        <v>99203</v>
      </c>
    </row>
    <row r="33068" spans="1:3" x14ac:dyDescent="0.3">
      <c r="A33068" t="s">
        <v>99204</v>
      </c>
      <c r="B33068" t="s">
        <v>99205</v>
      </c>
      <c r="C33068" t="s">
        <v>99206</v>
      </c>
    </row>
    <row r="33069" spans="1:3" x14ac:dyDescent="0.3">
      <c r="A33069" t="s">
        <v>99207</v>
      </c>
      <c r="B33069" t="s">
        <v>99208</v>
      </c>
      <c r="C33069" t="s">
        <v>99209</v>
      </c>
    </row>
    <row r="33070" spans="1:3" x14ac:dyDescent="0.3">
      <c r="A33070" t="s">
        <v>99210</v>
      </c>
      <c r="B33070" s="1" t="s">
        <v>99211</v>
      </c>
      <c r="C33070" t="s">
        <v>99212</v>
      </c>
    </row>
    <row r="33071" spans="1:3" x14ac:dyDescent="0.3">
      <c r="A33071" t="s">
        <v>99213</v>
      </c>
      <c r="B33071" t="s">
        <v>99214</v>
      </c>
      <c r="C33071" t="s">
        <v>99215</v>
      </c>
    </row>
    <row r="33072" spans="1:3" x14ac:dyDescent="0.3">
      <c r="A33072" t="s">
        <v>99216</v>
      </c>
      <c r="B33072" t="s">
        <v>99217</v>
      </c>
      <c r="C33072" t="s">
        <v>99218</v>
      </c>
    </row>
    <row r="33073" spans="1:3" x14ac:dyDescent="0.3">
      <c r="A33073" t="s">
        <v>99219</v>
      </c>
      <c r="B33073" t="s">
        <v>99220</v>
      </c>
      <c r="C33073" t="s">
        <v>99221</v>
      </c>
    </row>
    <row r="33074" spans="1:3" x14ac:dyDescent="0.3">
      <c r="A33074" t="s">
        <v>99222</v>
      </c>
      <c r="B33074" t="s">
        <v>99223</v>
      </c>
      <c r="C33074" t="s">
        <v>99224</v>
      </c>
    </row>
    <row r="33075" spans="1:3" x14ac:dyDescent="0.3">
      <c r="A33075" t="s">
        <v>99225</v>
      </c>
      <c r="B33075" t="s">
        <v>99226</v>
      </c>
      <c r="C33075" t="s">
        <v>99227</v>
      </c>
    </row>
    <row r="33076" spans="1:3" x14ac:dyDescent="0.3">
      <c r="A33076" t="s">
        <v>99228</v>
      </c>
      <c r="B33076" t="s">
        <v>99229</v>
      </c>
      <c r="C33076" t="s">
        <v>99230</v>
      </c>
    </row>
    <row r="33077" spans="1:3" x14ac:dyDescent="0.3">
      <c r="A33077" t="s">
        <v>99231</v>
      </c>
      <c r="B33077" t="s">
        <v>99232</v>
      </c>
      <c r="C33077" t="s">
        <v>99233</v>
      </c>
    </row>
    <row r="33078" spans="1:3" x14ac:dyDescent="0.3">
      <c r="A33078" t="s">
        <v>99234</v>
      </c>
      <c r="B33078" t="s">
        <v>99235</v>
      </c>
      <c r="C33078" t="s">
        <v>99236</v>
      </c>
    </row>
    <row r="33079" spans="1:3" x14ac:dyDescent="0.3">
      <c r="A33079" t="s">
        <v>99237</v>
      </c>
      <c r="B33079" t="s">
        <v>99238</v>
      </c>
      <c r="C33079" t="s">
        <v>99239</v>
      </c>
    </row>
    <row r="33080" spans="1:3" x14ac:dyDescent="0.3">
      <c r="A33080" t="s">
        <v>99240</v>
      </c>
      <c r="B33080" t="s">
        <v>99241</v>
      </c>
      <c r="C33080" t="s">
        <v>99242</v>
      </c>
    </row>
    <row r="33081" spans="1:3" x14ac:dyDescent="0.3">
      <c r="A33081" t="s">
        <v>99243</v>
      </c>
      <c r="B33081" t="s">
        <v>99244</v>
      </c>
      <c r="C33081" t="s">
        <v>99245</v>
      </c>
    </row>
    <row r="33082" spans="1:3" x14ac:dyDescent="0.3">
      <c r="A33082" t="s">
        <v>99246</v>
      </c>
      <c r="B33082" t="s">
        <v>99247</v>
      </c>
      <c r="C33082" t="s">
        <v>99248</v>
      </c>
    </row>
    <row r="33083" spans="1:3" x14ac:dyDescent="0.3">
      <c r="A33083" t="s">
        <v>99249</v>
      </c>
      <c r="B33083" t="s">
        <v>99250</v>
      </c>
      <c r="C33083" t="s">
        <v>99251</v>
      </c>
    </row>
    <row r="33084" spans="1:3" x14ac:dyDescent="0.3">
      <c r="A33084" t="s">
        <v>99252</v>
      </c>
      <c r="B33084" t="s">
        <v>99253</v>
      </c>
      <c r="C33084" t="s">
        <v>99254</v>
      </c>
    </row>
    <row r="33085" spans="1:3" x14ac:dyDescent="0.3">
      <c r="A33085" t="s">
        <v>99255</v>
      </c>
      <c r="B33085" t="s">
        <v>99256</v>
      </c>
      <c r="C33085" t="s">
        <v>99257</v>
      </c>
    </row>
    <row r="33086" spans="1:3" x14ac:dyDescent="0.3">
      <c r="A33086" t="s">
        <v>99258</v>
      </c>
      <c r="B33086" t="s">
        <v>99259</v>
      </c>
      <c r="C33086" t="s">
        <v>99260</v>
      </c>
    </row>
    <row r="33087" spans="1:3" x14ac:dyDescent="0.3">
      <c r="A33087" t="s">
        <v>99261</v>
      </c>
      <c r="B33087" t="s">
        <v>99262</v>
      </c>
      <c r="C33087" t="s">
        <v>99263</v>
      </c>
    </row>
    <row r="33088" spans="1:3" x14ac:dyDescent="0.3">
      <c r="A33088" t="s">
        <v>99264</v>
      </c>
      <c r="B33088" t="s">
        <v>99265</v>
      </c>
      <c r="C33088" t="s">
        <v>99266</v>
      </c>
    </row>
    <row r="33089" spans="1:3" x14ac:dyDescent="0.3">
      <c r="A33089" t="s">
        <v>99267</v>
      </c>
      <c r="B33089" t="s">
        <v>99268</v>
      </c>
      <c r="C33089" t="s">
        <v>99269</v>
      </c>
    </row>
    <row r="33090" spans="1:3" x14ac:dyDescent="0.3">
      <c r="A33090" t="s">
        <v>99270</v>
      </c>
      <c r="B33090" t="s">
        <v>99271</v>
      </c>
      <c r="C33090" t="s">
        <v>99272</v>
      </c>
    </row>
    <row r="33091" spans="1:3" x14ac:dyDescent="0.3">
      <c r="A33091" t="s">
        <v>99273</v>
      </c>
      <c r="B33091" t="s">
        <v>99274</v>
      </c>
      <c r="C33091" t="s">
        <v>99275</v>
      </c>
    </row>
    <row r="33092" spans="1:3" x14ac:dyDescent="0.3">
      <c r="A33092" t="s">
        <v>99276</v>
      </c>
      <c r="B33092" t="s">
        <v>99277</v>
      </c>
      <c r="C33092" t="s">
        <v>99278</v>
      </c>
    </row>
    <row r="33093" spans="1:3" x14ac:dyDescent="0.3">
      <c r="A33093" t="s">
        <v>99279</v>
      </c>
      <c r="B33093" t="s">
        <v>99280</v>
      </c>
      <c r="C33093" t="s">
        <v>99281</v>
      </c>
    </row>
    <row r="33094" spans="1:3" x14ac:dyDescent="0.3">
      <c r="A33094" t="s">
        <v>99282</v>
      </c>
      <c r="B33094" t="s">
        <v>99283</v>
      </c>
      <c r="C33094" t="s">
        <v>99284</v>
      </c>
    </row>
    <row r="33095" spans="1:3" x14ac:dyDescent="0.3">
      <c r="A33095" t="s">
        <v>99285</v>
      </c>
      <c r="B33095" t="s">
        <v>99286</v>
      </c>
      <c r="C33095" t="s">
        <v>99287</v>
      </c>
    </row>
    <row r="33096" spans="1:3" x14ac:dyDescent="0.3">
      <c r="A33096" t="s">
        <v>99288</v>
      </c>
      <c r="B33096" t="s">
        <v>99289</v>
      </c>
      <c r="C33096" t="s">
        <v>99290</v>
      </c>
    </row>
    <row r="33097" spans="1:3" x14ac:dyDescent="0.3">
      <c r="A33097" t="s">
        <v>99291</v>
      </c>
      <c r="B33097" t="s">
        <v>99292</v>
      </c>
      <c r="C33097" t="s">
        <v>99293</v>
      </c>
    </row>
    <row r="33098" spans="1:3" x14ac:dyDescent="0.3">
      <c r="A33098" t="s">
        <v>99294</v>
      </c>
      <c r="B33098" t="s">
        <v>99295</v>
      </c>
      <c r="C33098" t="s">
        <v>99296</v>
      </c>
    </row>
    <row r="33099" spans="1:3" x14ac:dyDescent="0.3">
      <c r="A33099" t="s">
        <v>99297</v>
      </c>
      <c r="B33099" t="s">
        <v>99298</v>
      </c>
      <c r="C33099" t="s">
        <v>99299</v>
      </c>
    </row>
    <row r="33100" spans="1:3" x14ac:dyDescent="0.3">
      <c r="A33100" t="s">
        <v>99300</v>
      </c>
      <c r="B33100" t="s">
        <v>99301</v>
      </c>
      <c r="C33100" t="s">
        <v>99302</v>
      </c>
    </row>
    <row r="33101" spans="1:3" x14ac:dyDescent="0.3">
      <c r="A33101" t="s">
        <v>99303</v>
      </c>
      <c r="B33101" t="s">
        <v>99304</v>
      </c>
      <c r="C33101" t="s">
        <v>99305</v>
      </c>
    </row>
    <row r="33102" spans="1:3" x14ac:dyDescent="0.3">
      <c r="A33102" t="s">
        <v>99306</v>
      </c>
      <c r="B33102" t="s">
        <v>99307</v>
      </c>
      <c r="C33102" t="s">
        <v>99308</v>
      </c>
    </row>
    <row r="33103" spans="1:3" x14ac:dyDescent="0.3">
      <c r="A33103" t="s">
        <v>99309</v>
      </c>
      <c r="B33103" t="s">
        <v>99310</v>
      </c>
      <c r="C33103" t="s">
        <v>99311</v>
      </c>
    </row>
    <row r="33104" spans="1:3" x14ac:dyDescent="0.3">
      <c r="A33104" s="1" t="s">
        <v>99312</v>
      </c>
      <c r="B33104" t="s">
        <v>99313</v>
      </c>
      <c r="C33104" t="s">
        <v>99314</v>
      </c>
    </row>
    <row r="33105" spans="1:3" x14ac:dyDescent="0.3">
      <c r="A33105" s="1" t="s">
        <v>99315</v>
      </c>
      <c r="B33105" t="s">
        <v>99316</v>
      </c>
      <c r="C33105" t="s">
        <v>99317</v>
      </c>
    </row>
    <row r="33106" spans="1:3" x14ac:dyDescent="0.3">
      <c r="A33106" t="s">
        <v>99318</v>
      </c>
      <c r="B33106" t="s">
        <v>99319</v>
      </c>
      <c r="C33106" t="s">
        <v>99320</v>
      </c>
    </row>
    <row r="33107" spans="1:3" x14ac:dyDescent="0.3">
      <c r="A33107" t="s">
        <v>99321</v>
      </c>
      <c r="B33107" t="s">
        <v>99322</v>
      </c>
      <c r="C33107" t="s">
        <v>99323</v>
      </c>
    </row>
    <row r="33108" spans="1:3" x14ac:dyDescent="0.3">
      <c r="A33108" t="s">
        <v>99324</v>
      </c>
      <c r="B33108" t="s">
        <v>99325</v>
      </c>
      <c r="C33108" t="s">
        <v>99326</v>
      </c>
    </row>
    <row r="33109" spans="1:3" x14ac:dyDescent="0.3">
      <c r="A33109" t="s">
        <v>99327</v>
      </c>
      <c r="B33109" t="s">
        <v>99328</v>
      </c>
      <c r="C33109" t="s">
        <v>99329</v>
      </c>
    </row>
    <row r="33110" spans="1:3" x14ac:dyDescent="0.3">
      <c r="A33110" t="s">
        <v>99330</v>
      </c>
      <c r="B33110" t="s">
        <v>99331</v>
      </c>
      <c r="C33110" t="s">
        <v>99332</v>
      </c>
    </row>
    <row r="33111" spans="1:3" x14ac:dyDescent="0.3">
      <c r="A33111" t="s">
        <v>99333</v>
      </c>
      <c r="B33111" t="s">
        <v>99334</v>
      </c>
      <c r="C33111" t="s">
        <v>99335</v>
      </c>
    </row>
    <row r="33112" spans="1:3" x14ac:dyDescent="0.3">
      <c r="A33112" t="s">
        <v>99336</v>
      </c>
      <c r="B33112" t="s">
        <v>99337</v>
      </c>
      <c r="C33112" t="s">
        <v>99338</v>
      </c>
    </row>
    <row r="33113" spans="1:3" x14ac:dyDescent="0.3">
      <c r="A33113" t="s">
        <v>99339</v>
      </c>
      <c r="B33113" t="s">
        <v>99340</v>
      </c>
      <c r="C33113" t="s">
        <v>99341</v>
      </c>
    </row>
    <row r="33114" spans="1:3" x14ac:dyDescent="0.3">
      <c r="A33114" t="s">
        <v>99342</v>
      </c>
      <c r="B33114" t="s">
        <v>99343</v>
      </c>
      <c r="C33114" t="s">
        <v>99344</v>
      </c>
    </row>
    <row r="33115" spans="1:3" x14ac:dyDescent="0.3">
      <c r="A33115" t="s">
        <v>99345</v>
      </c>
      <c r="B33115" t="s">
        <v>99346</v>
      </c>
      <c r="C33115" t="s">
        <v>99347</v>
      </c>
    </row>
    <row r="33116" spans="1:3" x14ac:dyDescent="0.3">
      <c r="A33116" t="s">
        <v>99348</v>
      </c>
      <c r="B33116" t="s">
        <v>99349</v>
      </c>
      <c r="C33116" t="s">
        <v>99350</v>
      </c>
    </row>
    <row r="33117" spans="1:3" x14ac:dyDescent="0.3">
      <c r="A33117" t="s">
        <v>99351</v>
      </c>
      <c r="B33117" t="s">
        <v>99352</v>
      </c>
      <c r="C33117" t="s">
        <v>99353</v>
      </c>
    </row>
    <row r="33118" spans="1:3" x14ac:dyDescent="0.3">
      <c r="A33118" t="s">
        <v>99354</v>
      </c>
      <c r="B33118" t="s">
        <v>99355</v>
      </c>
      <c r="C33118" t="s">
        <v>99356</v>
      </c>
    </row>
    <row r="33119" spans="1:3" x14ac:dyDescent="0.3">
      <c r="A33119" t="s">
        <v>99357</v>
      </c>
      <c r="B33119" t="s">
        <v>99358</v>
      </c>
      <c r="C33119" t="s">
        <v>99359</v>
      </c>
    </row>
    <row r="33120" spans="1:3" x14ac:dyDescent="0.3">
      <c r="A33120" t="s">
        <v>99360</v>
      </c>
      <c r="B33120" t="s">
        <v>99361</v>
      </c>
      <c r="C33120" t="s">
        <v>99362</v>
      </c>
    </row>
    <row r="33121" spans="1:3" x14ac:dyDescent="0.3">
      <c r="A33121" s="1" t="s">
        <v>99363</v>
      </c>
      <c r="B33121" t="s">
        <v>99364</v>
      </c>
      <c r="C33121" t="s">
        <v>99365</v>
      </c>
    </row>
    <row r="33122" spans="1:3" x14ac:dyDescent="0.3">
      <c r="A33122" t="s">
        <v>99366</v>
      </c>
      <c r="B33122" t="s">
        <v>99367</v>
      </c>
      <c r="C33122" t="s">
        <v>99368</v>
      </c>
    </row>
    <row r="33123" spans="1:3" x14ac:dyDescent="0.3">
      <c r="A33123" t="s">
        <v>99369</v>
      </c>
      <c r="B33123" t="s">
        <v>99370</v>
      </c>
      <c r="C33123" t="s">
        <v>99371</v>
      </c>
    </row>
    <row r="33124" spans="1:3" x14ac:dyDescent="0.3">
      <c r="A33124" t="s">
        <v>99372</v>
      </c>
      <c r="B33124" t="s">
        <v>99373</v>
      </c>
      <c r="C33124" t="s">
        <v>99374</v>
      </c>
    </row>
    <row r="33125" spans="1:3" x14ac:dyDescent="0.3">
      <c r="A33125" t="s">
        <v>99375</v>
      </c>
      <c r="B33125" t="s">
        <v>99376</v>
      </c>
      <c r="C33125" t="s">
        <v>99377</v>
      </c>
    </row>
    <row r="33126" spans="1:3" x14ac:dyDescent="0.3">
      <c r="A33126" t="s">
        <v>99378</v>
      </c>
      <c r="B33126" t="s">
        <v>99379</v>
      </c>
      <c r="C33126" t="s">
        <v>99380</v>
      </c>
    </row>
    <row r="33127" spans="1:3" x14ac:dyDescent="0.3">
      <c r="A33127" t="s">
        <v>99381</v>
      </c>
      <c r="B33127" t="s">
        <v>99382</v>
      </c>
      <c r="C33127" t="s">
        <v>99383</v>
      </c>
    </row>
    <row r="33128" spans="1:3" x14ac:dyDescent="0.3">
      <c r="A33128" t="s">
        <v>99384</v>
      </c>
      <c r="B33128" t="s">
        <v>99385</v>
      </c>
      <c r="C33128" t="s">
        <v>99386</v>
      </c>
    </row>
    <row r="33129" spans="1:3" x14ac:dyDescent="0.3">
      <c r="A33129" t="s">
        <v>99387</v>
      </c>
      <c r="B33129" t="s">
        <v>99388</v>
      </c>
      <c r="C33129" t="s">
        <v>99389</v>
      </c>
    </row>
    <row r="33130" spans="1:3" x14ac:dyDescent="0.3">
      <c r="A33130" t="s">
        <v>99390</v>
      </c>
      <c r="B33130" t="s">
        <v>99391</v>
      </c>
      <c r="C33130" t="s">
        <v>99392</v>
      </c>
    </row>
    <row r="33131" spans="1:3" x14ac:dyDescent="0.3">
      <c r="A33131" t="s">
        <v>99393</v>
      </c>
      <c r="B33131" t="s">
        <v>99394</v>
      </c>
      <c r="C33131" t="s">
        <v>99395</v>
      </c>
    </row>
    <row r="33132" spans="1:3" x14ac:dyDescent="0.3">
      <c r="A33132" t="s">
        <v>99396</v>
      </c>
      <c r="B33132" t="s">
        <v>99397</v>
      </c>
      <c r="C33132" t="s">
        <v>99398</v>
      </c>
    </row>
    <row r="33133" spans="1:3" x14ac:dyDescent="0.3">
      <c r="A33133" t="s">
        <v>99399</v>
      </c>
      <c r="B33133" t="s">
        <v>99400</v>
      </c>
      <c r="C33133" t="s">
        <v>99401</v>
      </c>
    </row>
    <row r="33134" spans="1:3" x14ac:dyDescent="0.3">
      <c r="A33134" t="s">
        <v>99402</v>
      </c>
      <c r="B33134" t="s">
        <v>99403</v>
      </c>
      <c r="C33134" s="1" t="s">
        <v>99404</v>
      </c>
    </row>
    <row r="33135" spans="1:3" x14ac:dyDescent="0.3">
      <c r="A33135" t="s">
        <v>99405</v>
      </c>
      <c r="B33135" t="s">
        <v>99406</v>
      </c>
      <c r="C33135" t="s">
        <v>99407</v>
      </c>
    </row>
    <row r="33136" spans="1:3" x14ac:dyDescent="0.3">
      <c r="A33136" t="s">
        <v>99408</v>
      </c>
      <c r="B33136" t="s">
        <v>99409</v>
      </c>
      <c r="C33136" t="s">
        <v>99410</v>
      </c>
    </row>
    <row r="33137" spans="1:3" x14ac:dyDescent="0.3">
      <c r="A33137" t="s">
        <v>99411</v>
      </c>
      <c r="B33137" t="s">
        <v>99412</v>
      </c>
      <c r="C33137" t="s">
        <v>99413</v>
      </c>
    </row>
    <row r="33138" spans="1:3" x14ac:dyDescent="0.3">
      <c r="A33138" t="s">
        <v>99414</v>
      </c>
      <c r="B33138" t="s">
        <v>99415</v>
      </c>
      <c r="C33138" t="s">
        <v>99416</v>
      </c>
    </row>
    <row r="33139" spans="1:3" x14ac:dyDescent="0.3">
      <c r="A33139" t="s">
        <v>99417</v>
      </c>
      <c r="B33139" t="s">
        <v>99418</v>
      </c>
      <c r="C33139" t="s">
        <v>99419</v>
      </c>
    </row>
    <row r="33140" spans="1:3" x14ac:dyDescent="0.3">
      <c r="A33140" t="s">
        <v>99420</v>
      </c>
      <c r="B33140" t="s">
        <v>99421</v>
      </c>
      <c r="C33140" t="s">
        <v>99422</v>
      </c>
    </row>
    <row r="33141" spans="1:3" x14ac:dyDescent="0.3">
      <c r="A33141" t="s">
        <v>99423</v>
      </c>
      <c r="B33141" t="s">
        <v>99424</v>
      </c>
      <c r="C33141" t="s">
        <v>99425</v>
      </c>
    </row>
    <row r="33142" spans="1:3" x14ac:dyDescent="0.3">
      <c r="A33142" t="s">
        <v>99426</v>
      </c>
      <c r="B33142" t="s">
        <v>99427</v>
      </c>
      <c r="C33142" t="s">
        <v>99428</v>
      </c>
    </row>
    <row r="33143" spans="1:3" x14ac:dyDescent="0.3">
      <c r="A33143" t="s">
        <v>99429</v>
      </c>
      <c r="B33143" t="s">
        <v>99430</v>
      </c>
      <c r="C33143" t="s">
        <v>99431</v>
      </c>
    </row>
    <row r="33144" spans="1:3" x14ac:dyDescent="0.3">
      <c r="A33144" t="s">
        <v>99432</v>
      </c>
      <c r="B33144" t="s">
        <v>99433</v>
      </c>
      <c r="C33144" t="s">
        <v>99434</v>
      </c>
    </row>
    <row r="33145" spans="1:3" x14ac:dyDescent="0.3">
      <c r="A33145" t="s">
        <v>99435</v>
      </c>
      <c r="B33145" t="s">
        <v>99436</v>
      </c>
      <c r="C33145" t="s">
        <v>99437</v>
      </c>
    </row>
    <row r="33146" spans="1:3" x14ac:dyDescent="0.3">
      <c r="A33146" t="s">
        <v>99438</v>
      </c>
      <c r="B33146" t="s">
        <v>99439</v>
      </c>
      <c r="C33146" t="s">
        <v>99440</v>
      </c>
    </row>
    <row r="33147" spans="1:3" x14ac:dyDescent="0.3">
      <c r="A33147" t="s">
        <v>99441</v>
      </c>
      <c r="B33147" t="s">
        <v>99442</v>
      </c>
      <c r="C33147" t="s">
        <v>99443</v>
      </c>
    </row>
    <row r="33148" spans="1:3" x14ac:dyDescent="0.3">
      <c r="A33148" t="s">
        <v>99444</v>
      </c>
      <c r="B33148" t="s">
        <v>99445</v>
      </c>
      <c r="C33148" t="s">
        <v>99446</v>
      </c>
    </row>
    <row r="33149" spans="1:3" x14ac:dyDescent="0.3">
      <c r="A33149" t="s">
        <v>99447</v>
      </c>
      <c r="B33149" t="s">
        <v>99448</v>
      </c>
      <c r="C33149" t="s">
        <v>99449</v>
      </c>
    </row>
    <row r="33150" spans="1:3" x14ac:dyDescent="0.3">
      <c r="A33150" t="s">
        <v>99450</v>
      </c>
      <c r="B33150" t="s">
        <v>99451</v>
      </c>
      <c r="C33150" t="s">
        <v>99452</v>
      </c>
    </row>
    <row r="33151" spans="1:3" x14ac:dyDescent="0.3">
      <c r="A33151" t="s">
        <v>99453</v>
      </c>
      <c r="B33151" t="s">
        <v>99454</v>
      </c>
      <c r="C33151" t="s">
        <v>99455</v>
      </c>
    </row>
    <row r="33152" spans="1:3" x14ac:dyDescent="0.3">
      <c r="A33152" t="s">
        <v>99456</v>
      </c>
      <c r="B33152" t="s">
        <v>99457</v>
      </c>
      <c r="C33152" t="s">
        <v>99458</v>
      </c>
    </row>
    <row r="33153" spans="1:3" x14ac:dyDescent="0.3">
      <c r="A33153" t="s">
        <v>99459</v>
      </c>
      <c r="B33153" t="s">
        <v>99460</v>
      </c>
      <c r="C33153" t="s">
        <v>99461</v>
      </c>
    </row>
    <row r="33154" spans="1:3" x14ac:dyDescent="0.3">
      <c r="A33154" t="s">
        <v>99462</v>
      </c>
      <c r="B33154" t="s">
        <v>99463</v>
      </c>
      <c r="C33154" t="s">
        <v>99464</v>
      </c>
    </row>
    <row r="33155" spans="1:3" x14ac:dyDescent="0.3">
      <c r="A33155" t="s">
        <v>99465</v>
      </c>
      <c r="B33155" t="s">
        <v>99466</v>
      </c>
      <c r="C33155" t="s">
        <v>99467</v>
      </c>
    </row>
    <row r="33156" spans="1:3" x14ac:dyDescent="0.3">
      <c r="A33156" t="s">
        <v>99468</v>
      </c>
      <c r="B33156" t="s">
        <v>99469</v>
      </c>
      <c r="C33156" t="s">
        <v>99470</v>
      </c>
    </row>
    <row r="33157" spans="1:3" x14ac:dyDescent="0.3">
      <c r="A33157" t="s">
        <v>99471</v>
      </c>
      <c r="B33157" t="s">
        <v>99472</v>
      </c>
      <c r="C33157" t="s">
        <v>99473</v>
      </c>
    </row>
    <row r="33158" spans="1:3" x14ac:dyDescent="0.3">
      <c r="A33158" t="s">
        <v>99474</v>
      </c>
      <c r="B33158" t="s">
        <v>99475</v>
      </c>
      <c r="C33158" t="s">
        <v>99476</v>
      </c>
    </row>
    <row r="33159" spans="1:3" x14ac:dyDescent="0.3">
      <c r="A33159" t="s">
        <v>99477</v>
      </c>
      <c r="B33159" t="s">
        <v>99478</v>
      </c>
      <c r="C33159" t="s">
        <v>99479</v>
      </c>
    </row>
    <row r="33160" spans="1:3" x14ac:dyDescent="0.3">
      <c r="A33160" t="s">
        <v>99480</v>
      </c>
      <c r="B33160" t="s">
        <v>99481</v>
      </c>
      <c r="C33160" t="s">
        <v>99482</v>
      </c>
    </row>
    <row r="33161" spans="1:3" x14ac:dyDescent="0.3">
      <c r="A33161" t="s">
        <v>99483</v>
      </c>
      <c r="B33161" t="s">
        <v>99484</v>
      </c>
      <c r="C33161" t="s">
        <v>99485</v>
      </c>
    </row>
    <row r="33162" spans="1:3" x14ac:dyDescent="0.3">
      <c r="A33162" t="s">
        <v>99486</v>
      </c>
      <c r="B33162" t="s">
        <v>99487</v>
      </c>
      <c r="C33162" t="s">
        <v>99488</v>
      </c>
    </row>
    <row r="33163" spans="1:3" x14ac:dyDescent="0.3">
      <c r="A33163" t="s">
        <v>99489</v>
      </c>
      <c r="B33163" t="s">
        <v>99490</v>
      </c>
      <c r="C33163" t="s">
        <v>99491</v>
      </c>
    </row>
    <row r="33164" spans="1:3" x14ac:dyDescent="0.3">
      <c r="A33164" t="s">
        <v>99492</v>
      </c>
      <c r="B33164" t="s">
        <v>99493</v>
      </c>
      <c r="C33164" t="s">
        <v>99494</v>
      </c>
    </row>
    <row r="33165" spans="1:3" x14ac:dyDescent="0.3">
      <c r="A33165" t="s">
        <v>99495</v>
      </c>
      <c r="B33165" t="s">
        <v>99496</v>
      </c>
      <c r="C33165" t="s">
        <v>99497</v>
      </c>
    </row>
    <row r="33166" spans="1:3" x14ac:dyDescent="0.3">
      <c r="A33166" t="s">
        <v>99498</v>
      </c>
      <c r="B33166" t="s">
        <v>99499</v>
      </c>
      <c r="C33166" t="s">
        <v>99500</v>
      </c>
    </row>
    <row r="33167" spans="1:3" x14ac:dyDescent="0.3">
      <c r="A33167" t="s">
        <v>99501</v>
      </c>
      <c r="B33167" t="s">
        <v>99502</v>
      </c>
      <c r="C33167" t="s">
        <v>99503</v>
      </c>
    </row>
    <row r="33168" spans="1:3" x14ac:dyDescent="0.3">
      <c r="A33168" t="s">
        <v>99504</v>
      </c>
      <c r="B33168" t="s">
        <v>99505</v>
      </c>
      <c r="C33168" t="s">
        <v>99506</v>
      </c>
    </row>
    <row r="33169" spans="1:3" x14ac:dyDescent="0.3">
      <c r="A33169" t="s">
        <v>99507</v>
      </c>
      <c r="B33169" t="s">
        <v>99508</v>
      </c>
      <c r="C33169" t="s">
        <v>99509</v>
      </c>
    </row>
    <row r="33170" spans="1:3" x14ac:dyDescent="0.3">
      <c r="A33170" t="s">
        <v>99510</v>
      </c>
      <c r="B33170" t="s">
        <v>99511</v>
      </c>
      <c r="C33170" t="s">
        <v>99512</v>
      </c>
    </row>
    <row r="33171" spans="1:3" x14ac:dyDescent="0.3">
      <c r="A33171" t="s">
        <v>99513</v>
      </c>
      <c r="B33171" t="s">
        <v>99514</v>
      </c>
      <c r="C33171" t="s">
        <v>99515</v>
      </c>
    </row>
    <row r="33172" spans="1:3" x14ac:dyDescent="0.3">
      <c r="A33172" t="s">
        <v>99516</v>
      </c>
      <c r="B33172" t="s">
        <v>99517</v>
      </c>
      <c r="C33172" t="s">
        <v>99518</v>
      </c>
    </row>
    <row r="33173" spans="1:3" x14ac:dyDescent="0.3">
      <c r="A33173" t="s">
        <v>99519</v>
      </c>
      <c r="B33173" t="s">
        <v>99520</v>
      </c>
      <c r="C33173" t="s">
        <v>99521</v>
      </c>
    </row>
    <row r="33174" spans="1:3" x14ac:dyDescent="0.3">
      <c r="A33174" t="s">
        <v>99522</v>
      </c>
      <c r="B33174" t="s">
        <v>99523</v>
      </c>
      <c r="C33174" t="s">
        <v>99524</v>
      </c>
    </row>
    <row r="33175" spans="1:3" x14ac:dyDescent="0.3">
      <c r="A33175" t="s">
        <v>99525</v>
      </c>
      <c r="B33175" t="s">
        <v>99526</v>
      </c>
      <c r="C33175" t="s">
        <v>99527</v>
      </c>
    </row>
    <row r="33176" spans="1:3" x14ac:dyDescent="0.3">
      <c r="A33176" t="s">
        <v>99528</v>
      </c>
      <c r="B33176" t="s">
        <v>99529</v>
      </c>
      <c r="C33176" t="s">
        <v>99530</v>
      </c>
    </row>
    <row r="33177" spans="1:3" x14ac:dyDescent="0.3">
      <c r="A33177" t="s">
        <v>99531</v>
      </c>
      <c r="B33177" t="s">
        <v>99532</v>
      </c>
      <c r="C33177" t="s">
        <v>99533</v>
      </c>
    </row>
    <row r="33178" spans="1:3" x14ac:dyDescent="0.3">
      <c r="A33178" t="s">
        <v>99534</v>
      </c>
      <c r="B33178" t="s">
        <v>99535</v>
      </c>
      <c r="C33178" t="s">
        <v>99536</v>
      </c>
    </row>
    <row r="33179" spans="1:3" x14ac:dyDescent="0.3">
      <c r="A33179" t="s">
        <v>99537</v>
      </c>
      <c r="B33179" s="1" t="s">
        <v>99538</v>
      </c>
      <c r="C33179" t="s">
        <v>99539</v>
      </c>
    </row>
    <row r="33180" spans="1:3" x14ac:dyDescent="0.3">
      <c r="A33180" t="s">
        <v>99540</v>
      </c>
      <c r="B33180" t="s">
        <v>99541</v>
      </c>
      <c r="C33180" t="s">
        <v>99542</v>
      </c>
    </row>
    <row r="33181" spans="1:3" x14ac:dyDescent="0.3">
      <c r="A33181" t="s">
        <v>99543</v>
      </c>
      <c r="B33181" t="s">
        <v>99544</v>
      </c>
      <c r="C33181" t="s">
        <v>99545</v>
      </c>
    </row>
    <row r="33182" spans="1:3" x14ac:dyDescent="0.3">
      <c r="A33182" t="s">
        <v>99546</v>
      </c>
      <c r="B33182" t="s">
        <v>99547</v>
      </c>
      <c r="C33182" t="s">
        <v>99548</v>
      </c>
    </row>
    <row r="33183" spans="1:3" x14ac:dyDescent="0.3">
      <c r="A33183" t="s">
        <v>99549</v>
      </c>
      <c r="B33183" t="s">
        <v>99550</v>
      </c>
      <c r="C33183" t="s">
        <v>99551</v>
      </c>
    </row>
    <row r="33184" spans="1:3" x14ac:dyDescent="0.3">
      <c r="A33184" t="s">
        <v>99552</v>
      </c>
      <c r="B33184" t="s">
        <v>99553</v>
      </c>
      <c r="C33184" t="s">
        <v>99554</v>
      </c>
    </row>
    <row r="33185" spans="1:3" x14ac:dyDescent="0.3">
      <c r="A33185" t="s">
        <v>99555</v>
      </c>
      <c r="B33185" t="s">
        <v>99556</v>
      </c>
      <c r="C33185" t="s">
        <v>99557</v>
      </c>
    </row>
    <row r="33186" spans="1:3" x14ac:dyDescent="0.3">
      <c r="A33186" t="s">
        <v>99558</v>
      </c>
      <c r="B33186" t="s">
        <v>99559</v>
      </c>
      <c r="C33186" t="s">
        <v>99560</v>
      </c>
    </row>
    <row r="33187" spans="1:3" x14ac:dyDescent="0.3">
      <c r="A33187" t="s">
        <v>99561</v>
      </c>
      <c r="B33187" t="s">
        <v>99562</v>
      </c>
      <c r="C33187" t="s">
        <v>99563</v>
      </c>
    </row>
    <row r="33188" spans="1:3" x14ac:dyDescent="0.3">
      <c r="A33188" t="s">
        <v>99564</v>
      </c>
      <c r="B33188" t="s">
        <v>99565</v>
      </c>
      <c r="C33188" t="s">
        <v>99566</v>
      </c>
    </row>
    <row r="33189" spans="1:3" x14ac:dyDescent="0.3">
      <c r="A33189" t="s">
        <v>99567</v>
      </c>
      <c r="B33189" t="s">
        <v>99568</v>
      </c>
      <c r="C33189" t="s">
        <v>99569</v>
      </c>
    </row>
    <row r="33190" spans="1:3" x14ac:dyDescent="0.3">
      <c r="A33190" t="s">
        <v>99570</v>
      </c>
      <c r="B33190" t="s">
        <v>99571</v>
      </c>
      <c r="C33190" s="1" t="s">
        <v>99572</v>
      </c>
    </row>
    <row r="33191" spans="1:3" x14ac:dyDescent="0.3">
      <c r="A33191" t="s">
        <v>99573</v>
      </c>
      <c r="B33191" t="s">
        <v>99574</v>
      </c>
      <c r="C33191" t="s">
        <v>99575</v>
      </c>
    </row>
    <row r="33192" spans="1:3" x14ac:dyDescent="0.3">
      <c r="A33192" t="s">
        <v>99576</v>
      </c>
      <c r="B33192" t="s">
        <v>99577</v>
      </c>
      <c r="C33192" t="s">
        <v>99578</v>
      </c>
    </row>
    <row r="33193" spans="1:3" x14ac:dyDescent="0.3">
      <c r="A33193" t="s">
        <v>99579</v>
      </c>
      <c r="B33193" t="s">
        <v>99580</v>
      </c>
      <c r="C33193" t="s">
        <v>99581</v>
      </c>
    </row>
    <row r="33194" spans="1:3" x14ac:dyDescent="0.3">
      <c r="A33194" t="s">
        <v>99582</v>
      </c>
      <c r="B33194" t="s">
        <v>99583</v>
      </c>
      <c r="C33194" t="s">
        <v>99584</v>
      </c>
    </row>
    <row r="33195" spans="1:3" x14ac:dyDescent="0.3">
      <c r="A33195" t="s">
        <v>99585</v>
      </c>
      <c r="B33195" t="s">
        <v>99586</v>
      </c>
      <c r="C33195" t="s">
        <v>99587</v>
      </c>
    </row>
    <row r="33196" spans="1:3" x14ac:dyDescent="0.3">
      <c r="A33196" s="1" t="s">
        <v>99588</v>
      </c>
      <c r="B33196" t="s">
        <v>99589</v>
      </c>
      <c r="C33196" t="s">
        <v>99590</v>
      </c>
    </row>
    <row r="33197" spans="1:3" x14ac:dyDescent="0.3">
      <c r="A33197" t="s">
        <v>99591</v>
      </c>
      <c r="B33197" t="s">
        <v>99592</v>
      </c>
      <c r="C33197" t="s">
        <v>99593</v>
      </c>
    </row>
    <row r="33198" spans="1:3" x14ac:dyDescent="0.3">
      <c r="A33198" t="s">
        <v>99594</v>
      </c>
      <c r="B33198" t="s">
        <v>99595</v>
      </c>
      <c r="C33198" t="s">
        <v>99596</v>
      </c>
    </row>
    <row r="33199" spans="1:3" x14ac:dyDescent="0.3">
      <c r="A33199" t="s">
        <v>99597</v>
      </c>
      <c r="B33199" t="s">
        <v>99598</v>
      </c>
      <c r="C33199" t="s">
        <v>99599</v>
      </c>
    </row>
    <row r="33200" spans="1:3" x14ac:dyDescent="0.3">
      <c r="A33200" t="s">
        <v>99600</v>
      </c>
      <c r="B33200" t="s">
        <v>99601</v>
      </c>
      <c r="C33200" t="s">
        <v>99602</v>
      </c>
    </row>
    <row r="33201" spans="1:3" x14ac:dyDescent="0.3">
      <c r="A33201" t="s">
        <v>99603</v>
      </c>
      <c r="B33201" t="s">
        <v>99604</v>
      </c>
      <c r="C33201" s="1" t="s">
        <v>99605</v>
      </c>
    </row>
    <row r="33202" spans="1:3" x14ac:dyDescent="0.3">
      <c r="A33202" t="s">
        <v>99606</v>
      </c>
      <c r="B33202" t="s">
        <v>99607</v>
      </c>
      <c r="C33202" t="s">
        <v>99608</v>
      </c>
    </row>
    <row r="33203" spans="1:3" x14ac:dyDescent="0.3">
      <c r="A33203" t="s">
        <v>99609</v>
      </c>
      <c r="B33203" t="s">
        <v>99610</v>
      </c>
      <c r="C33203" t="s">
        <v>99611</v>
      </c>
    </row>
    <row r="33204" spans="1:3" x14ac:dyDescent="0.3">
      <c r="A33204" s="1" t="s">
        <v>99612</v>
      </c>
      <c r="B33204" t="s">
        <v>99613</v>
      </c>
      <c r="C33204" t="s">
        <v>99614</v>
      </c>
    </row>
    <row r="33205" spans="1:3" x14ac:dyDescent="0.3">
      <c r="A33205" t="s">
        <v>99615</v>
      </c>
      <c r="B33205" t="s">
        <v>99616</v>
      </c>
      <c r="C33205" t="s">
        <v>99617</v>
      </c>
    </row>
    <row r="33206" spans="1:3" x14ac:dyDescent="0.3">
      <c r="A33206" t="s">
        <v>99618</v>
      </c>
      <c r="B33206" t="s">
        <v>99619</v>
      </c>
      <c r="C33206" t="s">
        <v>99620</v>
      </c>
    </row>
    <row r="33207" spans="1:3" x14ac:dyDescent="0.3">
      <c r="A33207" t="s">
        <v>99621</v>
      </c>
      <c r="B33207" t="s">
        <v>99622</v>
      </c>
      <c r="C33207" t="s">
        <v>99623</v>
      </c>
    </row>
    <row r="33208" spans="1:3" x14ac:dyDescent="0.3">
      <c r="A33208" t="s">
        <v>99624</v>
      </c>
      <c r="B33208" t="s">
        <v>99625</v>
      </c>
      <c r="C33208" t="s">
        <v>99626</v>
      </c>
    </row>
    <row r="33209" spans="1:3" x14ac:dyDescent="0.3">
      <c r="A33209" t="s">
        <v>99627</v>
      </c>
      <c r="B33209" t="s">
        <v>99628</v>
      </c>
      <c r="C33209" s="1" t="s">
        <v>99629</v>
      </c>
    </row>
    <row r="33210" spans="1:3" x14ac:dyDescent="0.3">
      <c r="A33210" t="s">
        <v>99630</v>
      </c>
      <c r="B33210" t="s">
        <v>99631</v>
      </c>
      <c r="C33210" t="s">
        <v>99632</v>
      </c>
    </row>
    <row r="33211" spans="1:3" x14ac:dyDescent="0.3">
      <c r="A33211" t="s">
        <v>99633</v>
      </c>
      <c r="B33211" t="s">
        <v>99634</v>
      </c>
      <c r="C33211" t="s">
        <v>99635</v>
      </c>
    </row>
    <row r="33212" spans="1:3" x14ac:dyDescent="0.3">
      <c r="A33212" t="s">
        <v>99636</v>
      </c>
      <c r="B33212" t="s">
        <v>99637</v>
      </c>
      <c r="C33212" t="s">
        <v>99638</v>
      </c>
    </row>
    <row r="33213" spans="1:3" x14ac:dyDescent="0.3">
      <c r="A33213" t="s">
        <v>99639</v>
      </c>
      <c r="B33213" s="1" t="s">
        <v>99640</v>
      </c>
      <c r="C33213" t="s">
        <v>99641</v>
      </c>
    </row>
    <row r="33214" spans="1:3" x14ac:dyDescent="0.3">
      <c r="A33214" t="s">
        <v>99642</v>
      </c>
      <c r="B33214" t="s">
        <v>99643</v>
      </c>
      <c r="C33214" t="s">
        <v>99644</v>
      </c>
    </row>
    <row r="33215" spans="1:3" x14ac:dyDescent="0.3">
      <c r="A33215" t="s">
        <v>99645</v>
      </c>
      <c r="B33215" t="s">
        <v>99646</v>
      </c>
      <c r="C33215" t="s">
        <v>99647</v>
      </c>
    </row>
    <row r="33216" spans="1:3" x14ac:dyDescent="0.3">
      <c r="A33216" t="s">
        <v>99648</v>
      </c>
      <c r="B33216" t="s">
        <v>99649</v>
      </c>
      <c r="C33216" t="s">
        <v>99650</v>
      </c>
    </row>
    <row r="33217" spans="1:3" x14ac:dyDescent="0.3">
      <c r="A33217" t="s">
        <v>99651</v>
      </c>
      <c r="B33217" t="s">
        <v>99652</v>
      </c>
      <c r="C33217" t="s">
        <v>99653</v>
      </c>
    </row>
    <row r="33218" spans="1:3" x14ac:dyDescent="0.3">
      <c r="A33218" t="s">
        <v>99654</v>
      </c>
      <c r="B33218" t="s">
        <v>99655</v>
      </c>
      <c r="C33218" t="s">
        <v>99656</v>
      </c>
    </row>
    <row r="33219" spans="1:3" x14ac:dyDescent="0.3">
      <c r="A33219" t="s">
        <v>99657</v>
      </c>
      <c r="B33219" t="s">
        <v>99658</v>
      </c>
      <c r="C33219" t="s">
        <v>99659</v>
      </c>
    </row>
    <row r="33220" spans="1:3" x14ac:dyDescent="0.3">
      <c r="A33220" t="s">
        <v>99660</v>
      </c>
      <c r="B33220" t="s">
        <v>99661</v>
      </c>
      <c r="C33220" t="s">
        <v>99662</v>
      </c>
    </row>
    <row r="33221" spans="1:3" x14ac:dyDescent="0.3">
      <c r="A33221" t="s">
        <v>99663</v>
      </c>
      <c r="B33221" t="s">
        <v>99664</v>
      </c>
      <c r="C33221" t="s">
        <v>99665</v>
      </c>
    </row>
    <row r="33222" spans="1:3" x14ac:dyDescent="0.3">
      <c r="A33222" t="s">
        <v>99666</v>
      </c>
      <c r="B33222" t="s">
        <v>99667</v>
      </c>
      <c r="C33222" t="s">
        <v>99668</v>
      </c>
    </row>
    <row r="33223" spans="1:3" x14ac:dyDescent="0.3">
      <c r="A33223" t="s">
        <v>99669</v>
      </c>
      <c r="B33223" t="s">
        <v>99670</v>
      </c>
      <c r="C33223" t="s">
        <v>99671</v>
      </c>
    </row>
    <row r="33224" spans="1:3" x14ac:dyDescent="0.3">
      <c r="A33224" t="s">
        <v>99672</v>
      </c>
      <c r="B33224" t="s">
        <v>99673</v>
      </c>
      <c r="C33224" t="s">
        <v>99674</v>
      </c>
    </row>
    <row r="33225" spans="1:3" x14ac:dyDescent="0.3">
      <c r="A33225" t="s">
        <v>99675</v>
      </c>
      <c r="B33225" t="s">
        <v>99676</v>
      </c>
      <c r="C33225" t="s">
        <v>99677</v>
      </c>
    </row>
    <row r="33226" spans="1:3" x14ac:dyDescent="0.3">
      <c r="A33226" t="s">
        <v>99678</v>
      </c>
      <c r="B33226" t="s">
        <v>99679</v>
      </c>
      <c r="C33226" t="s">
        <v>99680</v>
      </c>
    </row>
    <row r="33227" spans="1:3" x14ac:dyDescent="0.3">
      <c r="A33227" t="s">
        <v>99681</v>
      </c>
      <c r="B33227" t="s">
        <v>99682</v>
      </c>
      <c r="C33227" t="s">
        <v>99683</v>
      </c>
    </row>
    <row r="33228" spans="1:3" x14ac:dyDescent="0.3">
      <c r="A33228" t="s">
        <v>99684</v>
      </c>
      <c r="B33228" t="s">
        <v>99685</v>
      </c>
      <c r="C33228" t="s">
        <v>99686</v>
      </c>
    </row>
    <row r="33229" spans="1:3" x14ac:dyDescent="0.3">
      <c r="A33229" t="s">
        <v>99687</v>
      </c>
      <c r="B33229" t="s">
        <v>99688</v>
      </c>
      <c r="C33229" t="s">
        <v>99689</v>
      </c>
    </row>
    <row r="33230" spans="1:3" x14ac:dyDescent="0.3">
      <c r="A33230" t="s">
        <v>99690</v>
      </c>
      <c r="B33230" t="s">
        <v>99691</v>
      </c>
      <c r="C33230" t="s">
        <v>99692</v>
      </c>
    </row>
    <row r="33231" spans="1:3" x14ac:dyDescent="0.3">
      <c r="A33231" t="s">
        <v>99693</v>
      </c>
      <c r="B33231" t="s">
        <v>99694</v>
      </c>
      <c r="C33231" t="s">
        <v>99695</v>
      </c>
    </row>
    <row r="33232" spans="1:3" x14ac:dyDescent="0.3">
      <c r="A33232" t="s">
        <v>99696</v>
      </c>
      <c r="B33232" t="s">
        <v>99697</v>
      </c>
      <c r="C33232" t="s">
        <v>99698</v>
      </c>
    </row>
    <row r="33233" spans="1:3" x14ac:dyDescent="0.3">
      <c r="A33233" t="s">
        <v>99699</v>
      </c>
      <c r="B33233" t="s">
        <v>99700</v>
      </c>
      <c r="C33233" t="s">
        <v>99701</v>
      </c>
    </row>
    <row r="33234" spans="1:3" x14ac:dyDescent="0.3">
      <c r="A33234" s="1" t="s">
        <v>99702</v>
      </c>
      <c r="B33234" t="s">
        <v>99703</v>
      </c>
      <c r="C33234" t="s">
        <v>99704</v>
      </c>
    </row>
    <row r="33235" spans="1:3" x14ac:dyDescent="0.3">
      <c r="A33235" t="s">
        <v>99705</v>
      </c>
      <c r="B33235" t="s">
        <v>99706</v>
      </c>
      <c r="C33235" t="s">
        <v>99707</v>
      </c>
    </row>
    <row r="33236" spans="1:3" x14ac:dyDescent="0.3">
      <c r="A33236" t="s">
        <v>99708</v>
      </c>
      <c r="B33236" t="s">
        <v>99709</v>
      </c>
      <c r="C33236" t="s">
        <v>99710</v>
      </c>
    </row>
    <row r="33237" spans="1:3" x14ac:dyDescent="0.3">
      <c r="A33237" t="s">
        <v>99711</v>
      </c>
      <c r="B33237" t="s">
        <v>99712</v>
      </c>
      <c r="C33237" t="s">
        <v>99713</v>
      </c>
    </row>
    <row r="33238" spans="1:3" x14ac:dyDescent="0.3">
      <c r="A33238" t="s">
        <v>99714</v>
      </c>
      <c r="B33238" t="s">
        <v>99715</v>
      </c>
      <c r="C33238" t="s">
        <v>99716</v>
      </c>
    </row>
    <row r="33239" spans="1:3" x14ac:dyDescent="0.3">
      <c r="A33239" t="s">
        <v>99717</v>
      </c>
      <c r="B33239" t="s">
        <v>99718</v>
      </c>
      <c r="C33239" t="s">
        <v>99719</v>
      </c>
    </row>
    <row r="33240" spans="1:3" x14ac:dyDescent="0.3">
      <c r="A33240" t="s">
        <v>99720</v>
      </c>
      <c r="B33240" t="s">
        <v>99721</v>
      </c>
      <c r="C33240" t="s">
        <v>99722</v>
      </c>
    </row>
    <row r="33241" spans="1:3" x14ac:dyDescent="0.3">
      <c r="A33241" t="s">
        <v>99723</v>
      </c>
      <c r="B33241" t="s">
        <v>99724</v>
      </c>
      <c r="C33241" t="s">
        <v>99725</v>
      </c>
    </row>
    <row r="33242" spans="1:3" x14ac:dyDescent="0.3">
      <c r="A33242" t="s">
        <v>99726</v>
      </c>
      <c r="B33242" t="s">
        <v>99727</v>
      </c>
      <c r="C33242" t="s">
        <v>99728</v>
      </c>
    </row>
    <row r="33243" spans="1:3" x14ac:dyDescent="0.3">
      <c r="A33243" t="s">
        <v>99729</v>
      </c>
      <c r="B33243" t="s">
        <v>99730</v>
      </c>
      <c r="C33243" t="s">
        <v>99731</v>
      </c>
    </row>
    <row r="33244" spans="1:3" x14ac:dyDescent="0.3">
      <c r="A33244" t="s">
        <v>99732</v>
      </c>
      <c r="B33244" t="s">
        <v>99733</v>
      </c>
      <c r="C33244" t="s">
        <v>99734</v>
      </c>
    </row>
    <row r="33245" spans="1:3" x14ac:dyDescent="0.3">
      <c r="A33245" t="s">
        <v>99735</v>
      </c>
      <c r="B33245" t="s">
        <v>99736</v>
      </c>
      <c r="C33245" t="s">
        <v>99737</v>
      </c>
    </row>
    <row r="33246" spans="1:3" x14ac:dyDescent="0.3">
      <c r="A33246" t="s">
        <v>99738</v>
      </c>
      <c r="B33246" t="s">
        <v>99739</v>
      </c>
      <c r="C33246" t="s">
        <v>99740</v>
      </c>
    </row>
    <row r="33247" spans="1:3" x14ac:dyDescent="0.3">
      <c r="A33247" t="s">
        <v>99741</v>
      </c>
      <c r="B33247" t="s">
        <v>99742</v>
      </c>
      <c r="C33247" s="1" t="s">
        <v>99743</v>
      </c>
    </row>
    <row r="33248" spans="1:3" x14ac:dyDescent="0.3">
      <c r="A33248" t="s">
        <v>99744</v>
      </c>
      <c r="B33248" t="s">
        <v>99745</v>
      </c>
      <c r="C33248" t="s">
        <v>99746</v>
      </c>
    </row>
    <row r="33249" spans="1:3" x14ac:dyDescent="0.3">
      <c r="A33249" t="s">
        <v>99747</v>
      </c>
      <c r="B33249" t="s">
        <v>99748</v>
      </c>
      <c r="C33249" t="s">
        <v>99749</v>
      </c>
    </row>
    <row r="33250" spans="1:3" x14ac:dyDescent="0.3">
      <c r="A33250" t="s">
        <v>99750</v>
      </c>
      <c r="B33250" t="s">
        <v>99751</v>
      </c>
      <c r="C33250" t="s">
        <v>99752</v>
      </c>
    </row>
    <row r="33251" spans="1:3" x14ac:dyDescent="0.3">
      <c r="A33251" t="s">
        <v>99753</v>
      </c>
      <c r="B33251" t="s">
        <v>99754</v>
      </c>
      <c r="C33251" t="s">
        <v>99755</v>
      </c>
    </row>
    <row r="33252" spans="1:3" x14ac:dyDescent="0.3">
      <c r="A33252" t="s">
        <v>99756</v>
      </c>
      <c r="B33252" t="s">
        <v>99757</v>
      </c>
      <c r="C33252" t="s">
        <v>99758</v>
      </c>
    </row>
    <row r="33253" spans="1:3" x14ac:dyDescent="0.3">
      <c r="A33253" t="s">
        <v>99759</v>
      </c>
      <c r="B33253" t="s">
        <v>99760</v>
      </c>
      <c r="C33253" t="s">
        <v>99761</v>
      </c>
    </row>
    <row r="33254" spans="1:3" x14ac:dyDescent="0.3">
      <c r="A33254" t="s">
        <v>99762</v>
      </c>
      <c r="B33254" t="s">
        <v>99763</v>
      </c>
      <c r="C33254" t="s">
        <v>99764</v>
      </c>
    </row>
    <row r="33255" spans="1:3" x14ac:dyDescent="0.3">
      <c r="A33255" t="s">
        <v>99765</v>
      </c>
      <c r="B33255" t="s">
        <v>99766</v>
      </c>
      <c r="C33255" t="s">
        <v>99767</v>
      </c>
    </row>
    <row r="33256" spans="1:3" x14ac:dyDescent="0.3">
      <c r="A33256" t="s">
        <v>99768</v>
      </c>
      <c r="B33256" t="s">
        <v>99769</v>
      </c>
      <c r="C33256" t="s">
        <v>99770</v>
      </c>
    </row>
    <row r="33257" spans="1:3" x14ac:dyDescent="0.3">
      <c r="A33257" t="s">
        <v>99771</v>
      </c>
      <c r="B33257" t="s">
        <v>99772</v>
      </c>
      <c r="C33257" t="s">
        <v>99773</v>
      </c>
    </row>
    <row r="33258" spans="1:3" x14ac:dyDescent="0.3">
      <c r="A33258" t="s">
        <v>99774</v>
      </c>
      <c r="B33258" t="s">
        <v>99775</v>
      </c>
      <c r="C33258" t="s">
        <v>99776</v>
      </c>
    </row>
    <row r="33259" spans="1:3" x14ac:dyDescent="0.3">
      <c r="A33259" t="s">
        <v>99777</v>
      </c>
      <c r="B33259" t="s">
        <v>99778</v>
      </c>
      <c r="C33259" t="s">
        <v>99779</v>
      </c>
    </row>
    <row r="33260" spans="1:3" x14ac:dyDescent="0.3">
      <c r="A33260" t="s">
        <v>99780</v>
      </c>
      <c r="B33260" t="s">
        <v>99781</v>
      </c>
      <c r="C33260" t="s">
        <v>99782</v>
      </c>
    </row>
    <row r="33261" spans="1:3" x14ac:dyDescent="0.3">
      <c r="A33261" t="s">
        <v>99783</v>
      </c>
      <c r="B33261" t="s">
        <v>99784</v>
      </c>
      <c r="C33261" t="s">
        <v>99785</v>
      </c>
    </row>
    <row r="33262" spans="1:3" x14ac:dyDescent="0.3">
      <c r="A33262" t="s">
        <v>99786</v>
      </c>
      <c r="B33262" t="s">
        <v>99787</v>
      </c>
      <c r="C33262" t="s">
        <v>99788</v>
      </c>
    </row>
    <row r="33263" spans="1:3" x14ac:dyDescent="0.3">
      <c r="A33263" t="s">
        <v>99789</v>
      </c>
      <c r="B33263" t="s">
        <v>99790</v>
      </c>
      <c r="C33263" t="s">
        <v>99791</v>
      </c>
    </row>
    <row r="33264" spans="1:3" x14ac:dyDescent="0.3">
      <c r="A33264" t="s">
        <v>99792</v>
      </c>
      <c r="B33264" t="s">
        <v>99793</v>
      </c>
      <c r="C33264" t="s">
        <v>99794</v>
      </c>
    </row>
    <row r="33265" spans="1:3" x14ac:dyDescent="0.3">
      <c r="A33265" t="s">
        <v>99795</v>
      </c>
      <c r="B33265" t="s">
        <v>99796</v>
      </c>
      <c r="C33265" t="s">
        <v>99797</v>
      </c>
    </row>
    <row r="33266" spans="1:3" x14ac:dyDescent="0.3">
      <c r="A33266" t="s">
        <v>99798</v>
      </c>
      <c r="B33266" t="s">
        <v>99799</v>
      </c>
      <c r="C33266" t="s">
        <v>99800</v>
      </c>
    </row>
    <row r="33267" spans="1:3" x14ac:dyDescent="0.3">
      <c r="A33267" t="s">
        <v>99801</v>
      </c>
      <c r="B33267" t="s">
        <v>99802</v>
      </c>
      <c r="C33267" t="s">
        <v>99803</v>
      </c>
    </row>
    <row r="33268" spans="1:3" x14ac:dyDescent="0.3">
      <c r="A33268" t="s">
        <v>99804</v>
      </c>
      <c r="B33268" t="s">
        <v>99805</v>
      </c>
      <c r="C33268" t="s">
        <v>99806</v>
      </c>
    </row>
    <row r="33269" spans="1:3" x14ac:dyDescent="0.3">
      <c r="A33269" s="1" t="s">
        <v>99807</v>
      </c>
      <c r="B33269" t="s">
        <v>99808</v>
      </c>
      <c r="C33269" t="s">
        <v>99809</v>
      </c>
    </row>
    <row r="33270" spans="1:3" x14ac:dyDescent="0.3">
      <c r="A33270" t="s">
        <v>99810</v>
      </c>
      <c r="B33270" t="s">
        <v>99811</v>
      </c>
      <c r="C33270" t="s">
        <v>99812</v>
      </c>
    </row>
    <row r="33271" spans="1:3" x14ac:dyDescent="0.3">
      <c r="A33271" t="s">
        <v>99813</v>
      </c>
      <c r="B33271" t="s">
        <v>99814</v>
      </c>
      <c r="C33271" t="s">
        <v>99815</v>
      </c>
    </row>
    <row r="33272" spans="1:3" x14ac:dyDescent="0.3">
      <c r="A33272" t="s">
        <v>99816</v>
      </c>
      <c r="B33272" t="s">
        <v>99817</v>
      </c>
      <c r="C33272" t="s">
        <v>99818</v>
      </c>
    </row>
    <row r="33273" spans="1:3" x14ac:dyDescent="0.3">
      <c r="A33273" t="s">
        <v>99819</v>
      </c>
      <c r="B33273" t="s">
        <v>99820</v>
      </c>
      <c r="C33273" t="s">
        <v>99821</v>
      </c>
    </row>
    <row r="33274" spans="1:3" x14ac:dyDescent="0.3">
      <c r="A33274" t="s">
        <v>99822</v>
      </c>
      <c r="B33274" t="s">
        <v>99823</v>
      </c>
      <c r="C33274" t="s">
        <v>99824</v>
      </c>
    </row>
    <row r="33275" spans="1:3" x14ac:dyDescent="0.3">
      <c r="A33275" t="s">
        <v>99825</v>
      </c>
      <c r="B33275" t="s">
        <v>99826</v>
      </c>
      <c r="C33275" t="s">
        <v>99827</v>
      </c>
    </row>
    <row r="33276" spans="1:3" x14ac:dyDescent="0.3">
      <c r="A33276" t="s">
        <v>99828</v>
      </c>
      <c r="B33276" t="s">
        <v>99829</v>
      </c>
      <c r="C33276" t="s">
        <v>99830</v>
      </c>
    </row>
    <row r="33277" spans="1:3" x14ac:dyDescent="0.3">
      <c r="A33277" t="s">
        <v>99831</v>
      </c>
      <c r="B33277" t="s">
        <v>99832</v>
      </c>
      <c r="C33277" t="s">
        <v>99833</v>
      </c>
    </row>
    <row r="33278" spans="1:3" x14ac:dyDescent="0.3">
      <c r="A33278" t="s">
        <v>99834</v>
      </c>
      <c r="B33278" t="s">
        <v>99835</v>
      </c>
      <c r="C33278" t="s">
        <v>99836</v>
      </c>
    </row>
    <row r="33279" spans="1:3" x14ac:dyDescent="0.3">
      <c r="A33279" t="s">
        <v>99837</v>
      </c>
      <c r="B33279" t="s">
        <v>99838</v>
      </c>
      <c r="C33279" t="s">
        <v>99839</v>
      </c>
    </row>
    <row r="33280" spans="1:3" x14ac:dyDescent="0.3">
      <c r="A33280" t="s">
        <v>99840</v>
      </c>
      <c r="B33280" t="s">
        <v>99841</v>
      </c>
      <c r="C33280" t="s">
        <v>99842</v>
      </c>
    </row>
    <row r="33281" spans="1:3" x14ac:dyDescent="0.3">
      <c r="A33281" t="s">
        <v>99843</v>
      </c>
      <c r="B33281" t="s">
        <v>99844</v>
      </c>
      <c r="C33281" t="s">
        <v>99845</v>
      </c>
    </row>
    <row r="33282" spans="1:3" x14ac:dyDescent="0.3">
      <c r="A33282" t="s">
        <v>99846</v>
      </c>
      <c r="B33282" t="s">
        <v>99847</v>
      </c>
      <c r="C33282" t="s">
        <v>99848</v>
      </c>
    </row>
    <row r="33283" spans="1:3" x14ac:dyDescent="0.3">
      <c r="A33283" t="s">
        <v>99849</v>
      </c>
      <c r="B33283" t="s">
        <v>99850</v>
      </c>
      <c r="C33283" t="s">
        <v>99851</v>
      </c>
    </row>
    <row r="33284" spans="1:3" x14ac:dyDescent="0.3">
      <c r="A33284" t="s">
        <v>99852</v>
      </c>
      <c r="B33284" t="s">
        <v>99853</v>
      </c>
      <c r="C33284" t="s">
        <v>99854</v>
      </c>
    </row>
    <row r="33285" spans="1:3" x14ac:dyDescent="0.3">
      <c r="A33285" t="s">
        <v>99855</v>
      </c>
      <c r="B33285" t="s">
        <v>99856</v>
      </c>
      <c r="C33285" t="s">
        <v>99857</v>
      </c>
    </row>
    <row r="33286" spans="1:3" x14ac:dyDescent="0.3">
      <c r="A33286" t="s">
        <v>99858</v>
      </c>
      <c r="B33286" t="s">
        <v>99859</v>
      </c>
      <c r="C33286" t="s">
        <v>99860</v>
      </c>
    </row>
    <row r="33287" spans="1:3" x14ac:dyDescent="0.3">
      <c r="A33287" t="s">
        <v>99861</v>
      </c>
      <c r="B33287" t="s">
        <v>99862</v>
      </c>
      <c r="C33287" t="s">
        <v>99863</v>
      </c>
    </row>
    <row r="33288" spans="1:3" x14ac:dyDescent="0.3">
      <c r="A33288" t="s">
        <v>99864</v>
      </c>
      <c r="B33288" t="s">
        <v>99865</v>
      </c>
      <c r="C33288" t="s">
        <v>99866</v>
      </c>
    </row>
    <row r="33289" spans="1:3" x14ac:dyDescent="0.3">
      <c r="A33289" t="s">
        <v>99867</v>
      </c>
      <c r="B33289" t="s">
        <v>99868</v>
      </c>
      <c r="C33289" t="s">
        <v>99869</v>
      </c>
    </row>
    <row r="33290" spans="1:3" x14ac:dyDescent="0.3">
      <c r="A33290" t="s">
        <v>99870</v>
      </c>
      <c r="B33290" t="s">
        <v>99871</v>
      </c>
      <c r="C33290" t="s">
        <v>99872</v>
      </c>
    </row>
    <row r="33291" spans="1:3" x14ac:dyDescent="0.3">
      <c r="A33291" t="s">
        <v>99873</v>
      </c>
      <c r="B33291" t="s">
        <v>99874</v>
      </c>
      <c r="C33291" t="s">
        <v>99875</v>
      </c>
    </row>
    <row r="33292" spans="1:3" x14ac:dyDescent="0.3">
      <c r="A33292" t="s">
        <v>99876</v>
      </c>
      <c r="B33292" t="s">
        <v>99877</v>
      </c>
      <c r="C33292" t="s">
        <v>99878</v>
      </c>
    </row>
    <row r="33293" spans="1:3" x14ac:dyDescent="0.3">
      <c r="A33293" t="s">
        <v>99879</v>
      </c>
      <c r="B33293" t="s">
        <v>99880</v>
      </c>
      <c r="C33293" t="s">
        <v>99881</v>
      </c>
    </row>
    <row r="33294" spans="1:3" x14ac:dyDescent="0.3">
      <c r="A33294" t="s">
        <v>99882</v>
      </c>
      <c r="B33294" t="s">
        <v>99883</v>
      </c>
      <c r="C33294" t="s">
        <v>99884</v>
      </c>
    </row>
    <row r="33295" spans="1:3" x14ac:dyDescent="0.3">
      <c r="A33295" t="s">
        <v>99885</v>
      </c>
      <c r="B33295" t="s">
        <v>99886</v>
      </c>
      <c r="C33295" t="s">
        <v>99887</v>
      </c>
    </row>
    <row r="33296" spans="1:3" x14ac:dyDescent="0.3">
      <c r="A33296" t="s">
        <v>99888</v>
      </c>
      <c r="B33296" t="s">
        <v>99889</v>
      </c>
      <c r="C33296" t="s">
        <v>99890</v>
      </c>
    </row>
    <row r="33297" spans="1:3" x14ac:dyDescent="0.3">
      <c r="A33297" t="s">
        <v>99891</v>
      </c>
      <c r="B33297" t="s">
        <v>99892</v>
      </c>
      <c r="C33297" t="s">
        <v>99893</v>
      </c>
    </row>
    <row r="33298" spans="1:3" x14ac:dyDescent="0.3">
      <c r="A33298" t="s">
        <v>99894</v>
      </c>
      <c r="B33298" t="s">
        <v>99895</v>
      </c>
      <c r="C33298" t="s">
        <v>99896</v>
      </c>
    </row>
    <row r="33299" spans="1:3" x14ac:dyDescent="0.3">
      <c r="A33299" t="s">
        <v>99897</v>
      </c>
      <c r="B33299" t="s">
        <v>99898</v>
      </c>
      <c r="C33299" t="s">
        <v>99899</v>
      </c>
    </row>
    <row r="33300" spans="1:3" x14ac:dyDescent="0.3">
      <c r="A33300" t="s">
        <v>99900</v>
      </c>
      <c r="B33300" s="1" t="s">
        <v>99901</v>
      </c>
      <c r="C33300" t="s">
        <v>99902</v>
      </c>
    </row>
    <row r="33301" spans="1:3" x14ac:dyDescent="0.3">
      <c r="A33301" t="s">
        <v>99903</v>
      </c>
      <c r="B33301" t="s">
        <v>99904</v>
      </c>
      <c r="C33301" t="s">
        <v>99905</v>
      </c>
    </row>
    <row r="33302" spans="1:3" x14ac:dyDescent="0.3">
      <c r="A33302" t="s">
        <v>99906</v>
      </c>
      <c r="B33302" t="s">
        <v>99907</v>
      </c>
      <c r="C33302" t="s">
        <v>99908</v>
      </c>
    </row>
    <row r="33303" spans="1:3" x14ac:dyDescent="0.3">
      <c r="A33303" t="s">
        <v>99909</v>
      </c>
      <c r="B33303" t="s">
        <v>99910</v>
      </c>
      <c r="C33303" t="s">
        <v>99911</v>
      </c>
    </row>
    <row r="33304" spans="1:3" x14ac:dyDescent="0.3">
      <c r="A33304" t="s">
        <v>99912</v>
      </c>
      <c r="B33304" t="s">
        <v>99913</v>
      </c>
      <c r="C33304" t="s">
        <v>99914</v>
      </c>
    </row>
    <row r="33305" spans="1:3" x14ac:dyDescent="0.3">
      <c r="A33305" t="s">
        <v>99915</v>
      </c>
      <c r="B33305" t="s">
        <v>99916</v>
      </c>
      <c r="C33305" t="s">
        <v>99917</v>
      </c>
    </row>
    <row r="33306" spans="1:3" x14ac:dyDescent="0.3">
      <c r="A33306" t="s">
        <v>99918</v>
      </c>
      <c r="B33306" t="s">
        <v>99919</v>
      </c>
      <c r="C33306" t="s">
        <v>99920</v>
      </c>
    </row>
    <row r="33307" spans="1:3" x14ac:dyDescent="0.3">
      <c r="A33307" t="s">
        <v>99921</v>
      </c>
      <c r="B33307" t="s">
        <v>99922</v>
      </c>
      <c r="C33307" t="s">
        <v>99923</v>
      </c>
    </row>
    <row r="33308" spans="1:3" x14ac:dyDescent="0.3">
      <c r="A33308" s="1" t="s">
        <v>99924</v>
      </c>
      <c r="B33308" t="s">
        <v>99925</v>
      </c>
      <c r="C33308" t="s">
        <v>99926</v>
      </c>
    </row>
    <row r="33309" spans="1:3" x14ac:dyDescent="0.3">
      <c r="A33309" t="s">
        <v>99927</v>
      </c>
      <c r="B33309" t="s">
        <v>99928</v>
      </c>
      <c r="C33309" t="s">
        <v>99929</v>
      </c>
    </row>
    <row r="33310" spans="1:3" x14ac:dyDescent="0.3">
      <c r="A33310" t="s">
        <v>99930</v>
      </c>
      <c r="B33310" t="s">
        <v>99931</v>
      </c>
      <c r="C33310" t="s">
        <v>99932</v>
      </c>
    </row>
    <row r="33311" spans="1:3" x14ac:dyDescent="0.3">
      <c r="A33311" t="s">
        <v>99933</v>
      </c>
      <c r="B33311" t="s">
        <v>99934</v>
      </c>
      <c r="C33311" t="s">
        <v>99935</v>
      </c>
    </row>
    <row r="33312" spans="1:3" x14ac:dyDescent="0.3">
      <c r="A33312" t="s">
        <v>99936</v>
      </c>
      <c r="B33312" t="s">
        <v>99937</v>
      </c>
      <c r="C33312" t="s">
        <v>99938</v>
      </c>
    </row>
    <row r="33313" spans="1:3" x14ac:dyDescent="0.3">
      <c r="A33313" t="s">
        <v>99939</v>
      </c>
      <c r="B33313" t="s">
        <v>99940</v>
      </c>
      <c r="C33313" t="s">
        <v>99941</v>
      </c>
    </row>
    <row r="33314" spans="1:3" x14ac:dyDescent="0.3">
      <c r="A33314" t="s">
        <v>99942</v>
      </c>
      <c r="B33314" t="s">
        <v>99943</v>
      </c>
      <c r="C33314" t="s">
        <v>99944</v>
      </c>
    </row>
    <row r="33315" spans="1:3" x14ac:dyDescent="0.3">
      <c r="A33315" t="s">
        <v>99945</v>
      </c>
      <c r="B33315" t="s">
        <v>99946</v>
      </c>
      <c r="C33315" t="s">
        <v>99947</v>
      </c>
    </row>
    <row r="33316" spans="1:3" x14ac:dyDescent="0.3">
      <c r="A33316" t="s">
        <v>99948</v>
      </c>
      <c r="B33316" t="s">
        <v>99949</v>
      </c>
      <c r="C33316" t="s">
        <v>99950</v>
      </c>
    </row>
    <row r="33317" spans="1:3" x14ac:dyDescent="0.3">
      <c r="A33317" t="s">
        <v>99951</v>
      </c>
      <c r="B33317" t="s">
        <v>99952</v>
      </c>
      <c r="C33317" t="s">
        <v>99953</v>
      </c>
    </row>
    <row r="33318" spans="1:3" x14ac:dyDescent="0.3">
      <c r="A33318" t="s">
        <v>99954</v>
      </c>
      <c r="B33318" t="s">
        <v>99955</v>
      </c>
      <c r="C33318" t="s">
        <v>99956</v>
      </c>
    </row>
    <row r="33319" spans="1:3" x14ac:dyDescent="0.3">
      <c r="A33319" t="s">
        <v>99957</v>
      </c>
      <c r="B33319" t="s">
        <v>99958</v>
      </c>
      <c r="C33319" t="s">
        <v>99959</v>
      </c>
    </row>
    <row r="33320" spans="1:3" x14ac:dyDescent="0.3">
      <c r="A33320" t="s">
        <v>99960</v>
      </c>
      <c r="B33320" t="s">
        <v>99961</v>
      </c>
      <c r="C33320" t="s">
        <v>99962</v>
      </c>
    </row>
    <row r="33321" spans="1:3" x14ac:dyDescent="0.3">
      <c r="A33321" t="s">
        <v>99963</v>
      </c>
      <c r="B33321" t="s">
        <v>99964</v>
      </c>
      <c r="C33321" t="s">
        <v>99965</v>
      </c>
    </row>
    <row r="33322" spans="1:3" x14ac:dyDescent="0.3">
      <c r="A33322" t="s">
        <v>99966</v>
      </c>
      <c r="B33322" t="s">
        <v>99967</v>
      </c>
      <c r="C33322" t="s">
        <v>99968</v>
      </c>
    </row>
    <row r="33323" spans="1:3" x14ac:dyDescent="0.3">
      <c r="A33323" t="s">
        <v>99969</v>
      </c>
      <c r="B33323" t="s">
        <v>99970</v>
      </c>
      <c r="C33323" t="s">
        <v>99971</v>
      </c>
    </row>
    <row r="33324" spans="1:3" x14ac:dyDescent="0.3">
      <c r="A33324" t="s">
        <v>99972</v>
      </c>
      <c r="B33324" t="s">
        <v>99973</v>
      </c>
      <c r="C33324" t="s">
        <v>99974</v>
      </c>
    </row>
    <row r="33325" spans="1:3" x14ac:dyDescent="0.3">
      <c r="A33325" t="s">
        <v>99975</v>
      </c>
      <c r="B33325" t="s">
        <v>99976</v>
      </c>
      <c r="C33325" t="s">
        <v>99977</v>
      </c>
    </row>
    <row r="33326" spans="1:3" x14ac:dyDescent="0.3">
      <c r="A33326" t="s">
        <v>99978</v>
      </c>
      <c r="B33326" t="s">
        <v>99979</v>
      </c>
      <c r="C33326" t="s">
        <v>99980</v>
      </c>
    </row>
    <row r="33327" spans="1:3" x14ac:dyDescent="0.3">
      <c r="A33327" t="s">
        <v>99981</v>
      </c>
      <c r="B33327" t="s">
        <v>99982</v>
      </c>
      <c r="C33327" t="s">
        <v>99983</v>
      </c>
    </row>
    <row r="33328" spans="1:3" x14ac:dyDescent="0.3">
      <c r="A33328" t="s">
        <v>99984</v>
      </c>
      <c r="B33328" t="s">
        <v>99985</v>
      </c>
      <c r="C33328" t="s">
        <v>99986</v>
      </c>
    </row>
    <row r="33329" spans="1:3" x14ac:dyDescent="0.3">
      <c r="A33329" t="s">
        <v>99987</v>
      </c>
      <c r="B33329" t="s">
        <v>99988</v>
      </c>
      <c r="C33329" t="s">
        <v>99989</v>
      </c>
    </row>
    <row r="33330" spans="1:3" x14ac:dyDescent="0.3">
      <c r="A33330" t="s">
        <v>99990</v>
      </c>
      <c r="B33330" t="s">
        <v>99991</v>
      </c>
      <c r="C33330" t="s">
        <v>99992</v>
      </c>
    </row>
    <row r="33331" spans="1:3" x14ac:dyDescent="0.3">
      <c r="A33331" t="s">
        <v>99993</v>
      </c>
      <c r="B33331" t="s">
        <v>99994</v>
      </c>
      <c r="C33331" t="s">
        <v>99995</v>
      </c>
    </row>
    <row r="33332" spans="1:3" x14ac:dyDescent="0.3">
      <c r="A33332" t="s">
        <v>99996</v>
      </c>
      <c r="B33332" t="s">
        <v>99997</v>
      </c>
      <c r="C33332" t="s">
        <v>99998</v>
      </c>
    </row>
    <row r="33333" spans="1:3" x14ac:dyDescent="0.3">
      <c r="A33333" t="s">
        <v>99999</v>
      </c>
      <c r="B33333" t="s">
        <v>100000</v>
      </c>
      <c r="C33333" t="s">
        <v>100001</v>
      </c>
    </row>
    <row r="33334" spans="1:3" x14ac:dyDescent="0.3">
      <c r="A33334" t="s">
        <v>100002</v>
      </c>
      <c r="B33334" t="s">
        <v>100003</v>
      </c>
      <c r="C33334" t="s">
        <v>100004</v>
      </c>
    </row>
    <row r="33335" spans="1:3" x14ac:dyDescent="0.3">
      <c r="A33335" t="s">
        <v>100005</v>
      </c>
      <c r="B33335" t="s">
        <v>100006</v>
      </c>
      <c r="C33335" t="s">
        <v>100007</v>
      </c>
    </row>
    <row r="33336" spans="1:3" x14ac:dyDescent="0.3">
      <c r="A33336" t="s">
        <v>100008</v>
      </c>
      <c r="B33336" t="s">
        <v>100009</v>
      </c>
      <c r="C33336" t="s">
        <v>100010</v>
      </c>
    </row>
    <row r="33337" spans="1:3" x14ac:dyDescent="0.3">
      <c r="A33337" t="s">
        <v>100011</v>
      </c>
      <c r="B33337" t="s">
        <v>100012</v>
      </c>
      <c r="C33337" s="1" t="s">
        <v>100013</v>
      </c>
    </row>
    <row r="33338" spans="1:3" x14ac:dyDescent="0.3">
      <c r="A33338" t="s">
        <v>100014</v>
      </c>
      <c r="B33338" t="s">
        <v>100015</v>
      </c>
      <c r="C33338" t="s">
        <v>100016</v>
      </c>
    </row>
    <row r="33339" spans="1:3" x14ac:dyDescent="0.3">
      <c r="A33339" t="s">
        <v>100017</v>
      </c>
      <c r="B33339" t="s">
        <v>100018</v>
      </c>
      <c r="C33339" t="s">
        <v>100019</v>
      </c>
    </row>
    <row r="33340" spans="1:3" x14ac:dyDescent="0.3">
      <c r="A33340" t="s">
        <v>100020</v>
      </c>
      <c r="B33340" t="s">
        <v>100021</v>
      </c>
      <c r="C33340" t="s">
        <v>100022</v>
      </c>
    </row>
    <row r="33341" spans="1:3" x14ac:dyDescent="0.3">
      <c r="A33341" t="s">
        <v>100023</v>
      </c>
      <c r="B33341" t="s">
        <v>100024</v>
      </c>
      <c r="C33341" t="s">
        <v>100025</v>
      </c>
    </row>
    <row r="33342" spans="1:3" x14ac:dyDescent="0.3">
      <c r="A33342" t="s">
        <v>100026</v>
      </c>
      <c r="B33342" t="s">
        <v>100027</v>
      </c>
      <c r="C33342" t="s">
        <v>100028</v>
      </c>
    </row>
    <row r="33343" spans="1:3" x14ac:dyDescent="0.3">
      <c r="A33343" t="s">
        <v>100029</v>
      </c>
      <c r="B33343" t="s">
        <v>100030</v>
      </c>
      <c r="C33343" s="1" t="s">
        <v>100031</v>
      </c>
    </row>
    <row r="33344" spans="1:3" x14ac:dyDescent="0.3">
      <c r="A33344" t="s">
        <v>100032</v>
      </c>
      <c r="B33344" t="s">
        <v>100033</v>
      </c>
      <c r="C33344" t="s">
        <v>100034</v>
      </c>
    </row>
    <row r="33345" spans="1:3" x14ac:dyDescent="0.3">
      <c r="A33345" t="s">
        <v>100035</v>
      </c>
      <c r="B33345" t="s">
        <v>100036</v>
      </c>
      <c r="C33345" t="s">
        <v>100037</v>
      </c>
    </row>
    <row r="33346" spans="1:3" x14ac:dyDescent="0.3">
      <c r="A33346" t="s">
        <v>100038</v>
      </c>
      <c r="B33346" t="s">
        <v>100039</v>
      </c>
      <c r="C33346" t="s">
        <v>100040</v>
      </c>
    </row>
    <row r="33347" spans="1:3" x14ac:dyDescent="0.3">
      <c r="A33347" s="1" t="s">
        <v>100041</v>
      </c>
      <c r="B33347" t="s">
        <v>100042</v>
      </c>
      <c r="C33347" t="s">
        <v>100043</v>
      </c>
    </row>
    <row r="33348" spans="1:3" x14ac:dyDescent="0.3">
      <c r="A33348" t="s">
        <v>100044</v>
      </c>
      <c r="B33348" t="s">
        <v>100045</v>
      </c>
      <c r="C33348" t="s">
        <v>100046</v>
      </c>
    </row>
    <row r="33349" spans="1:3" x14ac:dyDescent="0.3">
      <c r="A33349" t="s">
        <v>100047</v>
      </c>
      <c r="B33349" t="s">
        <v>100048</v>
      </c>
      <c r="C33349" t="s">
        <v>100049</v>
      </c>
    </row>
    <row r="33350" spans="1:3" x14ac:dyDescent="0.3">
      <c r="A33350" t="s">
        <v>100050</v>
      </c>
      <c r="B33350" t="s">
        <v>100051</v>
      </c>
      <c r="C33350" t="s">
        <v>100052</v>
      </c>
    </row>
    <row r="33351" spans="1:3" x14ac:dyDescent="0.3">
      <c r="A33351" t="s">
        <v>100053</v>
      </c>
      <c r="B33351" t="s">
        <v>100054</v>
      </c>
      <c r="C33351" t="s">
        <v>100055</v>
      </c>
    </row>
    <row r="33352" spans="1:3" x14ac:dyDescent="0.3">
      <c r="A33352" t="s">
        <v>100056</v>
      </c>
      <c r="B33352" t="s">
        <v>100057</v>
      </c>
      <c r="C33352" t="s">
        <v>100058</v>
      </c>
    </row>
    <row r="33353" spans="1:3" x14ac:dyDescent="0.3">
      <c r="A33353" t="s">
        <v>100059</v>
      </c>
      <c r="B33353" t="s">
        <v>100060</v>
      </c>
      <c r="C33353" t="s">
        <v>100061</v>
      </c>
    </row>
    <row r="33354" spans="1:3" x14ac:dyDescent="0.3">
      <c r="A33354" t="s">
        <v>100062</v>
      </c>
      <c r="B33354" t="s">
        <v>100063</v>
      </c>
      <c r="C33354" t="s">
        <v>100064</v>
      </c>
    </row>
    <row r="33355" spans="1:3" x14ac:dyDescent="0.3">
      <c r="A33355" t="s">
        <v>100065</v>
      </c>
      <c r="B33355" t="s">
        <v>100066</v>
      </c>
      <c r="C33355" t="s">
        <v>100067</v>
      </c>
    </row>
    <row r="33356" spans="1:3" x14ac:dyDescent="0.3">
      <c r="A33356" t="s">
        <v>100068</v>
      </c>
      <c r="B33356" t="s">
        <v>100069</v>
      </c>
      <c r="C33356" t="s">
        <v>100070</v>
      </c>
    </row>
    <row r="33357" spans="1:3" x14ac:dyDescent="0.3">
      <c r="A33357" t="s">
        <v>100071</v>
      </c>
      <c r="B33357" t="s">
        <v>100072</v>
      </c>
      <c r="C33357" t="s">
        <v>100073</v>
      </c>
    </row>
    <row r="33358" spans="1:3" x14ac:dyDescent="0.3">
      <c r="A33358" t="s">
        <v>100074</v>
      </c>
      <c r="B33358" t="s">
        <v>100075</v>
      </c>
      <c r="C33358" t="s">
        <v>100076</v>
      </c>
    </row>
    <row r="33359" spans="1:3" x14ac:dyDescent="0.3">
      <c r="A33359" t="s">
        <v>100077</v>
      </c>
      <c r="B33359" t="s">
        <v>100078</v>
      </c>
      <c r="C33359" t="s">
        <v>100079</v>
      </c>
    </row>
    <row r="33360" spans="1:3" x14ac:dyDescent="0.3">
      <c r="A33360" t="s">
        <v>100080</v>
      </c>
      <c r="B33360" t="s">
        <v>100081</v>
      </c>
      <c r="C33360" t="s">
        <v>100082</v>
      </c>
    </row>
    <row r="33361" spans="1:3" x14ac:dyDescent="0.3">
      <c r="A33361" t="s">
        <v>100083</v>
      </c>
      <c r="B33361" t="s">
        <v>100084</v>
      </c>
      <c r="C33361" t="s">
        <v>100085</v>
      </c>
    </row>
    <row r="33362" spans="1:3" x14ac:dyDescent="0.3">
      <c r="A33362" t="s">
        <v>100086</v>
      </c>
      <c r="B33362" t="s">
        <v>100087</v>
      </c>
      <c r="C33362" t="s">
        <v>100088</v>
      </c>
    </row>
    <row r="33363" spans="1:3" x14ac:dyDescent="0.3">
      <c r="A33363" t="s">
        <v>100089</v>
      </c>
      <c r="B33363" t="s">
        <v>100090</v>
      </c>
      <c r="C33363" t="s">
        <v>100091</v>
      </c>
    </row>
    <row r="33364" spans="1:3" x14ac:dyDescent="0.3">
      <c r="A33364" t="s">
        <v>100092</v>
      </c>
      <c r="B33364" t="s">
        <v>100093</v>
      </c>
      <c r="C33364" t="s">
        <v>100094</v>
      </c>
    </row>
    <row r="33365" spans="1:3" x14ac:dyDescent="0.3">
      <c r="A33365" t="s">
        <v>100095</v>
      </c>
      <c r="B33365" t="s">
        <v>100096</v>
      </c>
      <c r="C33365" t="s">
        <v>100097</v>
      </c>
    </row>
    <row r="33366" spans="1:3" x14ac:dyDescent="0.3">
      <c r="A33366" t="s">
        <v>100098</v>
      </c>
      <c r="B33366" t="s">
        <v>100099</v>
      </c>
      <c r="C33366" t="s">
        <v>100100</v>
      </c>
    </row>
    <row r="33367" spans="1:3" x14ac:dyDescent="0.3">
      <c r="A33367" t="s">
        <v>100101</v>
      </c>
      <c r="B33367" t="s">
        <v>100102</v>
      </c>
      <c r="C33367" t="s">
        <v>100103</v>
      </c>
    </row>
    <row r="33368" spans="1:3" x14ac:dyDescent="0.3">
      <c r="A33368" t="s">
        <v>100104</v>
      </c>
      <c r="B33368" t="s">
        <v>100105</v>
      </c>
      <c r="C33368" t="s">
        <v>100106</v>
      </c>
    </row>
    <row r="33369" spans="1:3" x14ac:dyDescent="0.3">
      <c r="A33369" t="s">
        <v>100107</v>
      </c>
      <c r="B33369" t="s">
        <v>100108</v>
      </c>
      <c r="C33369" t="s">
        <v>100109</v>
      </c>
    </row>
    <row r="33370" spans="1:3" x14ac:dyDescent="0.3">
      <c r="A33370" t="s">
        <v>100110</v>
      </c>
      <c r="B33370" t="s">
        <v>100111</v>
      </c>
      <c r="C33370" t="s">
        <v>100112</v>
      </c>
    </row>
    <row r="33371" spans="1:3" x14ac:dyDescent="0.3">
      <c r="A33371" t="s">
        <v>100113</v>
      </c>
      <c r="B33371" t="s">
        <v>100114</v>
      </c>
      <c r="C33371" t="s">
        <v>100115</v>
      </c>
    </row>
    <row r="33372" spans="1:3" x14ac:dyDescent="0.3">
      <c r="A33372" t="s">
        <v>100116</v>
      </c>
      <c r="B33372" t="s">
        <v>100117</v>
      </c>
      <c r="C33372" t="s">
        <v>100118</v>
      </c>
    </row>
    <row r="33373" spans="1:3" x14ac:dyDescent="0.3">
      <c r="A33373" t="s">
        <v>100119</v>
      </c>
      <c r="B33373" t="s">
        <v>100120</v>
      </c>
      <c r="C33373" t="s">
        <v>100121</v>
      </c>
    </row>
    <row r="33374" spans="1:3" x14ac:dyDescent="0.3">
      <c r="A33374" t="s">
        <v>100122</v>
      </c>
      <c r="B33374" t="s">
        <v>100123</v>
      </c>
      <c r="C33374" t="s">
        <v>100124</v>
      </c>
    </row>
    <row r="33375" spans="1:3" x14ac:dyDescent="0.3">
      <c r="A33375" t="s">
        <v>100125</v>
      </c>
      <c r="B33375" t="s">
        <v>100126</v>
      </c>
      <c r="C33375" t="s">
        <v>100127</v>
      </c>
    </row>
    <row r="33376" spans="1:3" x14ac:dyDescent="0.3">
      <c r="A33376" t="s">
        <v>100128</v>
      </c>
      <c r="B33376" t="s">
        <v>100129</v>
      </c>
      <c r="C33376" t="s">
        <v>100130</v>
      </c>
    </row>
    <row r="33377" spans="1:3" x14ac:dyDescent="0.3">
      <c r="A33377" t="s">
        <v>100131</v>
      </c>
      <c r="B33377" t="s">
        <v>100132</v>
      </c>
      <c r="C33377" t="s">
        <v>100133</v>
      </c>
    </row>
    <row r="33378" spans="1:3" x14ac:dyDescent="0.3">
      <c r="A33378" t="s">
        <v>100134</v>
      </c>
      <c r="B33378" t="s">
        <v>100135</v>
      </c>
      <c r="C33378" t="s">
        <v>100136</v>
      </c>
    </row>
    <row r="33379" spans="1:3" x14ac:dyDescent="0.3">
      <c r="A33379" t="s">
        <v>100137</v>
      </c>
      <c r="B33379" t="s">
        <v>100138</v>
      </c>
      <c r="C33379" t="s">
        <v>100139</v>
      </c>
    </row>
    <row r="33380" spans="1:3" x14ac:dyDescent="0.3">
      <c r="A33380" t="s">
        <v>100140</v>
      </c>
      <c r="B33380" t="s">
        <v>100141</v>
      </c>
      <c r="C33380" t="s">
        <v>100142</v>
      </c>
    </row>
    <row r="33381" spans="1:3" x14ac:dyDescent="0.3">
      <c r="A33381" t="s">
        <v>100143</v>
      </c>
      <c r="B33381" t="s">
        <v>100144</v>
      </c>
      <c r="C33381" t="s">
        <v>100145</v>
      </c>
    </row>
    <row r="33382" spans="1:3" x14ac:dyDescent="0.3">
      <c r="A33382" t="s">
        <v>100146</v>
      </c>
      <c r="B33382" t="s">
        <v>100147</v>
      </c>
      <c r="C33382" t="s">
        <v>100148</v>
      </c>
    </row>
    <row r="33383" spans="1:3" x14ac:dyDescent="0.3">
      <c r="A33383" t="s">
        <v>100149</v>
      </c>
      <c r="B33383" t="s">
        <v>100150</v>
      </c>
      <c r="C33383" t="s">
        <v>100151</v>
      </c>
    </row>
    <row r="33384" spans="1:3" x14ac:dyDescent="0.3">
      <c r="A33384" t="s">
        <v>100152</v>
      </c>
      <c r="B33384" t="s">
        <v>100153</v>
      </c>
      <c r="C33384" t="s">
        <v>100154</v>
      </c>
    </row>
    <row r="33385" spans="1:3" x14ac:dyDescent="0.3">
      <c r="A33385" t="s">
        <v>100155</v>
      </c>
      <c r="B33385" t="s">
        <v>100156</v>
      </c>
      <c r="C33385" t="s">
        <v>100157</v>
      </c>
    </row>
    <row r="33386" spans="1:3" x14ac:dyDescent="0.3">
      <c r="A33386" t="s">
        <v>100158</v>
      </c>
      <c r="B33386" t="s">
        <v>100159</v>
      </c>
      <c r="C33386" t="s">
        <v>100160</v>
      </c>
    </row>
    <row r="33387" spans="1:3" x14ac:dyDescent="0.3">
      <c r="A33387" t="s">
        <v>100161</v>
      </c>
      <c r="B33387" t="s">
        <v>100162</v>
      </c>
      <c r="C33387" t="s">
        <v>100163</v>
      </c>
    </row>
    <row r="33388" spans="1:3" x14ac:dyDescent="0.3">
      <c r="A33388" t="s">
        <v>100164</v>
      </c>
      <c r="B33388" t="s">
        <v>100165</v>
      </c>
      <c r="C33388" s="1" t="s">
        <v>100166</v>
      </c>
    </row>
    <row r="33389" spans="1:3" x14ac:dyDescent="0.3">
      <c r="A33389" t="s">
        <v>100167</v>
      </c>
      <c r="B33389" t="s">
        <v>100168</v>
      </c>
      <c r="C33389" t="s">
        <v>100169</v>
      </c>
    </row>
    <row r="33390" spans="1:3" x14ac:dyDescent="0.3">
      <c r="A33390" t="s">
        <v>100170</v>
      </c>
      <c r="B33390" t="s">
        <v>100171</v>
      </c>
      <c r="C33390" t="s">
        <v>100172</v>
      </c>
    </row>
    <row r="33391" spans="1:3" x14ac:dyDescent="0.3">
      <c r="A33391" t="s">
        <v>100173</v>
      </c>
      <c r="B33391" t="s">
        <v>100174</v>
      </c>
      <c r="C33391" t="s">
        <v>100175</v>
      </c>
    </row>
    <row r="33392" spans="1:3" x14ac:dyDescent="0.3">
      <c r="A33392" t="s">
        <v>100176</v>
      </c>
      <c r="B33392" t="s">
        <v>100177</v>
      </c>
      <c r="C33392" t="s">
        <v>100178</v>
      </c>
    </row>
    <row r="33393" spans="1:3" x14ac:dyDescent="0.3">
      <c r="A33393" t="s">
        <v>100179</v>
      </c>
      <c r="B33393" t="s">
        <v>100180</v>
      </c>
      <c r="C33393" t="s">
        <v>100181</v>
      </c>
    </row>
    <row r="33394" spans="1:3" x14ac:dyDescent="0.3">
      <c r="A33394" t="s">
        <v>100182</v>
      </c>
      <c r="B33394" t="s">
        <v>100183</v>
      </c>
      <c r="C33394" t="s">
        <v>100184</v>
      </c>
    </row>
    <row r="33395" spans="1:3" x14ac:dyDescent="0.3">
      <c r="A33395" t="s">
        <v>100185</v>
      </c>
      <c r="B33395" t="s">
        <v>100186</v>
      </c>
      <c r="C33395" t="s">
        <v>100187</v>
      </c>
    </row>
    <row r="33396" spans="1:3" x14ac:dyDescent="0.3">
      <c r="A33396" t="s">
        <v>100188</v>
      </c>
      <c r="B33396" t="s">
        <v>100189</v>
      </c>
      <c r="C33396" t="s">
        <v>100190</v>
      </c>
    </row>
    <row r="33397" spans="1:3" x14ac:dyDescent="0.3">
      <c r="A33397" t="s">
        <v>100191</v>
      </c>
      <c r="B33397" t="s">
        <v>100192</v>
      </c>
      <c r="C33397" t="s">
        <v>100193</v>
      </c>
    </row>
    <row r="33398" spans="1:3" x14ac:dyDescent="0.3">
      <c r="A33398" t="s">
        <v>100194</v>
      </c>
      <c r="B33398" t="s">
        <v>100195</v>
      </c>
      <c r="C33398" t="s">
        <v>100196</v>
      </c>
    </row>
    <row r="33399" spans="1:3" x14ac:dyDescent="0.3">
      <c r="A33399" t="s">
        <v>100197</v>
      </c>
      <c r="B33399" t="s">
        <v>100198</v>
      </c>
      <c r="C33399" t="s">
        <v>100199</v>
      </c>
    </row>
    <row r="33400" spans="1:3" x14ac:dyDescent="0.3">
      <c r="A33400" t="s">
        <v>100200</v>
      </c>
      <c r="B33400" t="s">
        <v>100201</v>
      </c>
      <c r="C33400" t="s">
        <v>100202</v>
      </c>
    </row>
    <row r="33401" spans="1:3" x14ac:dyDescent="0.3">
      <c r="A33401" t="s">
        <v>100203</v>
      </c>
      <c r="B33401" t="s">
        <v>100204</v>
      </c>
      <c r="C33401" t="s">
        <v>100205</v>
      </c>
    </row>
    <row r="33402" spans="1:3" x14ac:dyDescent="0.3">
      <c r="A33402" t="s">
        <v>100206</v>
      </c>
      <c r="B33402" t="s">
        <v>100207</v>
      </c>
      <c r="C33402" t="s">
        <v>100208</v>
      </c>
    </row>
    <row r="33403" spans="1:3" x14ac:dyDescent="0.3">
      <c r="A33403" t="s">
        <v>100209</v>
      </c>
      <c r="B33403" t="s">
        <v>100210</v>
      </c>
      <c r="C33403" t="s">
        <v>100211</v>
      </c>
    </row>
    <row r="33404" spans="1:3" x14ac:dyDescent="0.3">
      <c r="A33404" t="s">
        <v>100212</v>
      </c>
      <c r="B33404" t="s">
        <v>100213</v>
      </c>
      <c r="C33404" t="s">
        <v>100214</v>
      </c>
    </row>
    <row r="33405" spans="1:3" x14ac:dyDescent="0.3">
      <c r="A33405" t="s">
        <v>100215</v>
      </c>
      <c r="B33405" t="s">
        <v>100216</v>
      </c>
      <c r="C33405" t="s">
        <v>100217</v>
      </c>
    </row>
    <row r="33406" spans="1:3" x14ac:dyDescent="0.3">
      <c r="A33406" t="s">
        <v>100218</v>
      </c>
      <c r="B33406" t="s">
        <v>100219</v>
      </c>
      <c r="C33406" t="s">
        <v>100220</v>
      </c>
    </row>
    <row r="33407" spans="1:3" x14ac:dyDescent="0.3">
      <c r="A33407" t="s">
        <v>100221</v>
      </c>
      <c r="B33407" t="s">
        <v>100222</v>
      </c>
      <c r="C33407" t="s">
        <v>100223</v>
      </c>
    </row>
    <row r="33408" spans="1:3" x14ac:dyDescent="0.3">
      <c r="A33408" t="s">
        <v>100224</v>
      </c>
      <c r="B33408" t="s">
        <v>100225</v>
      </c>
      <c r="C33408" t="s">
        <v>100226</v>
      </c>
    </row>
    <row r="33409" spans="1:3" x14ac:dyDescent="0.3">
      <c r="A33409" t="s">
        <v>100227</v>
      </c>
      <c r="B33409" t="s">
        <v>100228</v>
      </c>
      <c r="C33409" t="s">
        <v>100229</v>
      </c>
    </row>
    <row r="33410" spans="1:3" x14ac:dyDescent="0.3">
      <c r="A33410" t="s">
        <v>100230</v>
      </c>
      <c r="B33410" t="s">
        <v>100231</v>
      </c>
      <c r="C33410" t="s">
        <v>100232</v>
      </c>
    </row>
    <row r="33411" spans="1:3" x14ac:dyDescent="0.3">
      <c r="A33411" t="s">
        <v>100233</v>
      </c>
      <c r="B33411" t="s">
        <v>100234</v>
      </c>
      <c r="C33411" t="s">
        <v>100235</v>
      </c>
    </row>
    <row r="33412" spans="1:3" x14ac:dyDescent="0.3">
      <c r="A33412" t="s">
        <v>100236</v>
      </c>
      <c r="B33412" t="s">
        <v>100237</v>
      </c>
      <c r="C33412" t="s">
        <v>100238</v>
      </c>
    </row>
    <row r="33413" spans="1:3" x14ac:dyDescent="0.3">
      <c r="A33413" t="s">
        <v>100239</v>
      </c>
      <c r="B33413" t="s">
        <v>100240</v>
      </c>
      <c r="C33413" t="s">
        <v>100241</v>
      </c>
    </row>
    <row r="33414" spans="1:3" x14ac:dyDescent="0.3">
      <c r="A33414" t="s">
        <v>100242</v>
      </c>
      <c r="B33414" t="s">
        <v>100243</v>
      </c>
      <c r="C33414" t="s">
        <v>100244</v>
      </c>
    </row>
    <row r="33415" spans="1:3" x14ac:dyDescent="0.3">
      <c r="A33415" t="s">
        <v>100245</v>
      </c>
      <c r="B33415" t="s">
        <v>100246</v>
      </c>
      <c r="C33415" t="s">
        <v>100247</v>
      </c>
    </row>
    <row r="33416" spans="1:3" x14ac:dyDescent="0.3">
      <c r="A33416" t="s">
        <v>100248</v>
      </c>
      <c r="B33416" t="s">
        <v>100249</v>
      </c>
      <c r="C33416" t="s">
        <v>100250</v>
      </c>
    </row>
    <row r="33417" spans="1:3" x14ac:dyDescent="0.3">
      <c r="A33417" t="s">
        <v>100251</v>
      </c>
      <c r="B33417" t="s">
        <v>100252</v>
      </c>
      <c r="C33417" t="s">
        <v>100253</v>
      </c>
    </row>
    <row r="33418" spans="1:3" x14ac:dyDescent="0.3">
      <c r="A33418" t="s">
        <v>100254</v>
      </c>
      <c r="B33418" t="s">
        <v>100255</v>
      </c>
      <c r="C33418" t="s">
        <v>100256</v>
      </c>
    </row>
    <row r="33419" spans="1:3" x14ac:dyDescent="0.3">
      <c r="A33419" t="s">
        <v>100257</v>
      </c>
      <c r="B33419" t="s">
        <v>100258</v>
      </c>
      <c r="C33419" t="s">
        <v>100259</v>
      </c>
    </row>
    <row r="33420" spans="1:3" x14ac:dyDescent="0.3">
      <c r="A33420" t="s">
        <v>100260</v>
      </c>
      <c r="B33420" t="s">
        <v>100261</v>
      </c>
      <c r="C33420" t="s">
        <v>100262</v>
      </c>
    </row>
    <row r="33421" spans="1:3" x14ac:dyDescent="0.3">
      <c r="A33421" t="s">
        <v>100263</v>
      </c>
      <c r="B33421" t="s">
        <v>100264</v>
      </c>
      <c r="C33421" t="s">
        <v>100265</v>
      </c>
    </row>
    <row r="33422" spans="1:3" x14ac:dyDescent="0.3">
      <c r="A33422" t="s">
        <v>100266</v>
      </c>
      <c r="B33422" t="s">
        <v>100267</v>
      </c>
      <c r="C33422" t="s">
        <v>100268</v>
      </c>
    </row>
    <row r="33423" spans="1:3" x14ac:dyDescent="0.3">
      <c r="A33423" t="s">
        <v>100269</v>
      </c>
      <c r="B33423" t="s">
        <v>100270</v>
      </c>
      <c r="C33423" t="s">
        <v>100271</v>
      </c>
    </row>
    <row r="33424" spans="1:3" x14ac:dyDescent="0.3">
      <c r="A33424" t="s">
        <v>100272</v>
      </c>
      <c r="B33424" t="s">
        <v>100273</v>
      </c>
      <c r="C33424" t="s">
        <v>100274</v>
      </c>
    </row>
    <row r="33425" spans="1:3" x14ac:dyDescent="0.3">
      <c r="A33425" t="s">
        <v>100275</v>
      </c>
      <c r="B33425" t="s">
        <v>100276</v>
      </c>
      <c r="C33425" t="s">
        <v>100277</v>
      </c>
    </row>
    <row r="33426" spans="1:3" x14ac:dyDescent="0.3">
      <c r="A33426" t="s">
        <v>100278</v>
      </c>
      <c r="B33426" t="s">
        <v>100279</v>
      </c>
      <c r="C33426" t="s">
        <v>100280</v>
      </c>
    </row>
    <row r="33427" spans="1:3" x14ac:dyDescent="0.3">
      <c r="A33427" t="s">
        <v>100281</v>
      </c>
      <c r="B33427" t="s">
        <v>100282</v>
      </c>
      <c r="C33427" t="s">
        <v>100283</v>
      </c>
    </row>
    <row r="33428" spans="1:3" x14ac:dyDescent="0.3">
      <c r="A33428" t="s">
        <v>100284</v>
      </c>
      <c r="B33428" t="s">
        <v>100285</v>
      </c>
      <c r="C33428" t="s">
        <v>100286</v>
      </c>
    </row>
    <row r="33429" spans="1:3" x14ac:dyDescent="0.3">
      <c r="A33429" t="s">
        <v>100287</v>
      </c>
      <c r="B33429" t="s">
        <v>100288</v>
      </c>
      <c r="C33429" t="s">
        <v>100289</v>
      </c>
    </row>
    <row r="33430" spans="1:3" x14ac:dyDescent="0.3">
      <c r="A33430" t="s">
        <v>100290</v>
      </c>
      <c r="B33430" t="s">
        <v>100291</v>
      </c>
      <c r="C33430" t="s">
        <v>100292</v>
      </c>
    </row>
    <row r="33431" spans="1:3" x14ac:dyDescent="0.3">
      <c r="A33431" t="s">
        <v>100293</v>
      </c>
      <c r="B33431" t="s">
        <v>100294</v>
      </c>
      <c r="C33431" t="s">
        <v>100295</v>
      </c>
    </row>
    <row r="33432" spans="1:3" x14ac:dyDescent="0.3">
      <c r="A33432" t="s">
        <v>100296</v>
      </c>
      <c r="B33432" t="s">
        <v>100297</v>
      </c>
      <c r="C33432" t="s">
        <v>100298</v>
      </c>
    </row>
    <row r="33433" spans="1:3" x14ac:dyDescent="0.3">
      <c r="A33433" t="s">
        <v>100299</v>
      </c>
      <c r="B33433" t="s">
        <v>100300</v>
      </c>
      <c r="C33433" t="s">
        <v>100301</v>
      </c>
    </row>
    <row r="33434" spans="1:3" x14ac:dyDescent="0.3">
      <c r="A33434" t="s">
        <v>100302</v>
      </c>
      <c r="B33434" t="s">
        <v>100303</v>
      </c>
      <c r="C33434" t="s">
        <v>100304</v>
      </c>
    </row>
    <row r="33435" spans="1:3" x14ac:dyDescent="0.3">
      <c r="A33435" t="s">
        <v>100305</v>
      </c>
      <c r="B33435" t="s">
        <v>100306</v>
      </c>
      <c r="C33435" t="s">
        <v>100307</v>
      </c>
    </row>
    <row r="33436" spans="1:3" x14ac:dyDescent="0.3">
      <c r="A33436" t="s">
        <v>100308</v>
      </c>
      <c r="B33436" t="s">
        <v>100309</v>
      </c>
      <c r="C33436" t="s">
        <v>100310</v>
      </c>
    </row>
    <row r="33437" spans="1:3" x14ac:dyDescent="0.3">
      <c r="A33437" t="s">
        <v>100311</v>
      </c>
      <c r="B33437" t="s">
        <v>100312</v>
      </c>
      <c r="C33437" t="s">
        <v>100313</v>
      </c>
    </row>
    <row r="33438" spans="1:3" x14ac:dyDescent="0.3">
      <c r="A33438" t="s">
        <v>100314</v>
      </c>
      <c r="B33438" t="s">
        <v>100315</v>
      </c>
      <c r="C33438" t="s">
        <v>100316</v>
      </c>
    </row>
    <row r="33439" spans="1:3" x14ac:dyDescent="0.3">
      <c r="A33439" t="s">
        <v>100317</v>
      </c>
      <c r="B33439" t="s">
        <v>100318</v>
      </c>
      <c r="C33439" t="s">
        <v>100319</v>
      </c>
    </row>
    <row r="33440" spans="1:3" x14ac:dyDescent="0.3">
      <c r="A33440" t="s">
        <v>100320</v>
      </c>
      <c r="B33440" t="s">
        <v>100321</v>
      </c>
      <c r="C33440" t="s">
        <v>100322</v>
      </c>
    </row>
    <row r="33441" spans="1:3" x14ac:dyDescent="0.3">
      <c r="A33441" t="s">
        <v>100323</v>
      </c>
      <c r="B33441" t="s">
        <v>100324</v>
      </c>
      <c r="C33441" t="s">
        <v>100325</v>
      </c>
    </row>
    <row r="33442" spans="1:3" x14ac:dyDescent="0.3">
      <c r="A33442" t="s">
        <v>100326</v>
      </c>
      <c r="B33442" t="s">
        <v>100327</v>
      </c>
      <c r="C33442" t="s">
        <v>100328</v>
      </c>
    </row>
    <row r="33443" spans="1:3" x14ac:dyDescent="0.3">
      <c r="A33443" t="s">
        <v>100329</v>
      </c>
      <c r="B33443" t="s">
        <v>100330</v>
      </c>
      <c r="C33443" t="s">
        <v>100331</v>
      </c>
    </row>
    <row r="33444" spans="1:3" x14ac:dyDescent="0.3">
      <c r="A33444" t="s">
        <v>100332</v>
      </c>
      <c r="B33444" t="s">
        <v>100333</v>
      </c>
      <c r="C33444" t="s">
        <v>100334</v>
      </c>
    </row>
    <row r="33445" spans="1:3" x14ac:dyDescent="0.3">
      <c r="A33445" t="s">
        <v>100335</v>
      </c>
      <c r="B33445" t="s">
        <v>100336</v>
      </c>
      <c r="C33445" t="s">
        <v>100337</v>
      </c>
    </row>
    <row r="33446" spans="1:3" x14ac:dyDescent="0.3">
      <c r="A33446" t="s">
        <v>100338</v>
      </c>
      <c r="B33446" t="s">
        <v>100339</v>
      </c>
      <c r="C33446" t="s">
        <v>100340</v>
      </c>
    </row>
    <row r="33447" spans="1:3" x14ac:dyDescent="0.3">
      <c r="A33447" t="s">
        <v>100341</v>
      </c>
      <c r="B33447" t="s">
        <v>100342</v>
      </c>
      <c r="C33447" t="s">
        <v>100343</v>
      </c>
    </row>
    <row r="33448" spans="1:3" x14ac:dyDescent="0.3">
      <c r="A33448" t="s">
        <v>100344</v>
      </c>
      <c r="B33448" t="s">
        <v>100345</v>
      </c>
      <c r="C33448" t="s">
        <v>100346</v>
      </c>
    </row>
    <row r="33449" spans="1:3" x14ac:dyDescent="0.3">
      <c r="A33449" t="s">
        <v>100347</v>
      </c>
      <c r="B33449" t="s">
        <v>100348</v>
      </c>
      <c r="C33449" t="s">
        <v>100349</v>
      </c>
    </row>
    <row r="33450" spans="1:3" x14ac:dyDescent="0.3">
      <c r="A33450" t="s">
        <v>100350</v>
      </c>
      <c r="B33450" t="s">
        <v>100351</v>
      </c>
      <c r="C33450" t="s">
        <v>100352</v>
      </c>
    </row>
    <row r="33451" spans="1:3" x14ac:dyDescent="0.3">
      <c r="A33451" t="s">
        <v>100353</v>
      </c>
      <c r="B33451" t="s">
        <v>100354</v>
      </c>
      <c r="C33451" t="s">
        <v>100355</v>
      </c>
    </row>
    <row r="33452" spans="1:3" x14ac:dyDescent="0.3">
      <c r="A33452" t="s">
        <v>100356</v>
      </c>
      <c r="B33452" t="s">
        <v>100357</v>
      </c>
      <c r="C33452" t="s">
        <v>100358</v>
      </c>
    </row>
    <row r="33453" spans="1:3" x14ac:dyDescent="0.3">
      <c r="A33453" t="s">
        <v>100359</v>
      </c>
      <c r="B33453" t="s">
        <v>100360</v>
      </c>
      <c r="C33453" t="s">
        <v>100361</v>
      </c>
    </row>
    <row r="33454" spans="1:3" x14ac:dyDescent="0.3">
      <c r="A33454" t="s">
        <v>100362</v>
      </c>
      <c r="B33454" t="s">
        <v>100363</v>
      </c>
      <c r="C33454" t="s">
        <v>100364</v>
      </c>
    </row>
    <row r="33455" spans="1:3" x14ac:dyDescent="0.3">
      <c r="A33455" t="s">
        <v>100365</v>
      </c>
      <c r="B33455" t="s">
        <v>100366</v>
      </c>
      <c r="C33455" t="s">
        <v>100367</v>
      </c>
    </row>
    <row r="33456" spans="1:3" x14ac:dyDescent="0.3">
      <c r="A33456" t="s">
        <v>100368</v>
      </c>
      <c r="B33456" t="s">
        <v>100369</v>
      </c>
      <c r="C33456" t="s">
        <v>100370</v>
      </c>
    </row>
    <row r="33457" spans="1:3" x14ac:dyDescent="0.3">
      <c r="A33457" t="s">
        <v>100371</v>
      </c>
      <c r="B33457" t="s">
        <v>100372</v>
      </c>
      <c r="C33457" t="s">
        <v>100373</v>
      </c>
    </row>
    <row r="33458" spans="1:3" x14ac:dyDescent="0.3">
      <c r="A33458" t="s">
        <v>100374</v>
      </c>
      <c r="B33458" t="s">
        <v>100375</v>
      </c>
      <c r="C33458" t="s">
        <v>100376</v>
      </c>
    </row>
    <row r="33459" spans="1:3" x14ac:dyDescent="0.3">
      <c r="A33459" t="s">
        <v>100377</v>
      </c>
      <c r="B33459" t="s">
        <v>100378</v>
      </c>
      <c r="C33459" t="s">
        <v>100379</v>
      </c>
    </row>
    <row r="33460" spans="1:3" x14ac:dyDescent="0.3">
      <c r="A33460" t="s">
        <v>100380</v>
      </c>
      <c r="B33460" t="s">
        <v>100381</v>
      </c>
      <c r="C33460" t="s">
        <v>100382</v>
      </c>
    </row>
    <row r="33461" spans="1:3" x14ac:dyDescent="0.3">
      <c r="A33461" t="s">
        <v>100383</v>
      </c>
      <c r="B33461" t="s">
        <v>100384</v>
      </c>
      <c r="C33461" t="s">
        <v>100385</v>
      </c>
    </row>
    <row r="33462" spans="1:3" x14ac:dyDescent="0.3">
      <c r="A33462" t="s">
        <v>100386</v>
      </c>
      <c r="B33462" t="s">
        <v>100387</v>
      </c>
      <c r="C33462" t="s">
        <v>100388</v>
      </c>
    </row>
    <row r="33463" spans="1:3" x14ac:dyDescent="0.3">
      <c r="A33463" t="s">
        <v>100389</v>
      </c>
      <c r="B33463" t="s">
        <v>100390</v>
      </c>
      <c r="C33463" t="s">
        <v>100391</v>
      </c>
    </row>
    <row r="33464" spans="1:3" x14ac:dyDescent="0.3">
      <c r="A33464" t="s">
        <v>100392</v>
      </c>
      <c r="B33464" t="s">
        <v>100393</v>
      </c>
      <c r="C33464" t="s">
        <v>100394</v>
      </c>
    </row>
    <row r="33465" spans="1:3" x14ac:dyDescent="0.3">
      <c r="A33465" t="s">
        <v>100395</v>
      </c>
      <c r="B33465" t="s">
        <v>100396</v>
      </c>
      <c r="C33465" t="s">
        <v>100397</v>
      </c>
    </row>
    <row r="33466" spans="1:3" x14ac:dyDescent="0.3">
      <c r="A33466" t="s">
        <v>100398</v>
      </c>
      <c r="B33466" t="s">
        <v>100399</v>
      </c>
      <c r="C33466" t="s">
        <v>100400</v>
      </c>
    </row>
    <row r="33467" spans="1:3" x14ac:dyDescent="0.3">
      <c r="A33467" t="s">
        <v>100401</v>
      </c>
      <c r="B33467" t="s">
        <v>100402</v>
      </c>
      <c r="C33467" t="s">
        <v>100403</v>
      </c>
    </row>
    <row r="33468" spans="1:3" x14ac:dyDescent="0.3">
      <c r="A33468" t="s">
        <v>100404</v>
      </c>
      <c r="B33468" t="s">
        <v>100405</v>
      </c>
      <c r="C33468" t="s">
        <v>100406</v>
      </c>
    </row>
    <row r="33469" spans="1:3" x14ac:dyDescent="0.3">
      <c r="A33469" t="s">
        <v>100407</v>
      </c>
      <c r="B33469" t="s">
        <v>100408</v>
      </c>
      <c r="C33469" t="s">
        <v>100409</v>
      </c>
    </row>
    <row r="33470" spans="1:3" x14ac:dyDescent="0.3">
      <c r="A33470" t="s">
        <v>100410</v>
      </c>
      <c r="B33470" t="s">
        <v>100411</v>
      </c>
      <c r="C33470" t="s">
        <v>100412</v>
      </c>
    </row>
    <row r="33471" spans="1:3" x14ac:dyDescent="0.3">
      <c r="A33471" t="s">
        <v>100413</v>
      </c>
      <c r="B33471" t="s">
        <v>100414</v>
      </c>
      <c r="C33471" t="s">
        <v>100415</v>
      </c>
    </row>
    <row r="33472" spans="1:3" x14ac:dyDescent="0.3">
      <c r="A33472" t="s">
        <v>100416</v>
      </c>
      <c r="B33472" t="s">
        <v>100417</v>
      </c>
      <c r="C33472" t="s">
        <v>100418</v>
      </c>
    </row>
    <row r="33473" spans="1:3" x14ac:dyDescent="0.3">
      <c r="A33473" t="s">
        <v>100419</v>
      </c>
      <c r="B33473" t="s">
        <v>100420</v>
      </c>
      <c r="C33473" t="s">
        <v>100421</v>
      </c>
    </row>
    <row r="33474" spans="1:3" x14ac:dyDescent="0.3">
      <c r="A33474" t="s">
        <v>100422</v>
      </c>
      <c r="B33474" t="s">
        <v>100423</v>
      </c>
      <c r="C33474" t="s">
        <v>100424</v>
      </c>
    </row>
    <row r="33475" spans="1:3" x14ac:dyDescent="0.3">
      <c r="A33475" t="s">
        <v>100425</v>
      </c>
      <c r="B33475" t="s">
        <v>100426</v>
      </c>
      <c r="C33475" t="s">
        <v>100427</v>
      </c>
    </row>
    <row r="33476" spans="1:3" x14ac:dyDescent="0.3">
      <c r="A33476" t="s">
        <v>100428</v>
      </c>
      <c r="B33476" t="s">
        <v>100429</v>
      </c>
      <c r="C33476" t="s">
        <v>100430</v>
      </c>
    </row>
    <row r="33477" spans="1:3" x14ac:dyDescent="0.3">
      <c r="A33477" t="s">
        <v>100431</v>
      </c>
      <c r="B33477" t="s">
        <v>100432</v>
      </c>
      <c r="C33477" t="s">
        <v>100433</v>
      </c>
    </row>
    <row r="33478" spans="1:3" x14ac:dyDescent="0.3">
      <c r="A33478" t="s">
        <v>100434</v>
      </c>
      <c r="B33478" t="s">
        <v>100435</v>
      </c>
      <c r="C33478" t="s">
        <v>100436</v>
      </c>
    </row>
    <row r="33479" spans="1:3" x14ac:dyDescent="0.3">
      <c r="A33479" t="s">
        <v>100437</v>
      </c>
      <c r="B33479" t="s">
        <v>100438</v>
      </c>
      <c r="C33479" t="s">
        <v>100439</v>
      </c>
    </row>
    <row r="33480" spans="1:3" x14ac:dyDescent="0.3">
      <c r="A33480" t="s">
        <v>100440</v>
      </c>
      <c r="B33480" t="s">
        <v>100441</v>
      </c>
      <c r="C33480" t="s">
        <v>100442</v>
      </c>
    </row>
    <row r="33481" spans="1:3" x14ac:dyDescent="0.3">
      <c r="A33481" t="s">
        <v>100443</v>
      </c>
      <c r="B33481" t="s">
        <v>100444</v>
      </c>
      <c r="C33481" t="s">
        <v>100445</v>
      </c>
    </row>
    <row r="33482" spans="1:3" x14ac:dyDescent="0.3">
      <c r="A33482" t="s">
        <v>100446</v>
      </c>
      <c r="B33482" t="s">
        <v>100447</v>
      </c>
      <c r="C33482" t="s">
        <v>100448</v>
      </c>
    </row>
    <row r="33483" spans="1:3" x14ac:dyDescent="0.3">
      <c r="A33483" t="s">
        <v>100449</v>
      </c>
      <c r="B33483" t="s">
        <v>100450</v>
      </c>
      <c r="C33483" t="s">
        <v>100451</v>
      </c>
    </row>
    <row r="33484" spans="1:3" x14ac:dyDescent="0.3">
      <c r="A33484" t="s">
        <v>100452</v>
      </c>
      <c r="B33484" t="s">
        <v>100453</v>
      </c>
      <c r="C33484" t="s">
        <v>100454</v>
      </c>
    </row>
    <row r="33485" spans="1:3" x14ac:dyDescent="0.3">
      <c r="A33485" t="s">
        <v>100455</v>
      </c>
      <c r="B33485" t="s">
        <v>100456</v>
      </c>
      <c r="C33485" t="s">
        <v>100457</v>
      </c>
    </row>
    <row r="33486" spans="1:3" x14ac:dyDescent="0.3">
      <c r="A33486" t="s">
        <v>100458</v>
      </c>
      <c r="B33486" t="s">
        <v>100459</v>
      </c>
      <c r="C33486" t="s">
        <v>100460</v>
      </c>
    </row>
    <row r="33487" spans="1:3" x14ac:dyDescent="0.3">
      <c r="A33487" t="s">
        <v>100461</v>
      </c>
      <c r="B33487" t="s">
        <v>100462</v>
      </c>
      <c r="C33487" t="s">
        <v>100463</v>
      </c>
    </row>
    <row r="33488" spans="1:3" x14ac:dyDescent="0.3">
      <c r="A33488" t="s">
        <v>100464</v>
      </c>
      <c r="B33488" t="s">
        <v>100465</v>
      </c>
      <c r="C33488" t="s">
        <v>100466</v>
      </c>
    </row>
    <row r="33489" spans="1:3" x14ac:dyDescent="0.3">
      <c r="A33489" t="s">
        <v>100467</v>
      </c>
      <c r="B33489" t="s">
        <v>100468</v>
      </c>
      <c r="C33489" s="1" t="s">
        <v>100469</v>
      </c>
    </row>
    <row r="33490" spans="1:3" x14ac:dyDescent="0.3">
      <c r="A33490" t="s">
        <v>100470</v>
      </c>
      <c r="B33490" t="s">
        <v>100471</v>
      </c>
      <c r="C33490" t="s">
        <v>100472</v>
      </c>
    </row>
    <row r="33491" spans="1:3" x14ac:dyDescent="0.3">
      <c r="A33491" t="s">
        <v>100473</v>
      </c>
      <c r="B33491" t="s">
        <v>100474</v>
      </c>
      <c r="C33491" t="s">
        <v>100475</v>
      </c>
    </row>
    <row r="33492" spans="1:3" x14ac:dyDescent="0.3">
      <c r="A33492" t="s">
        <v>100476</v>
      </c>
      <c r="B33492" t="s">
        <v>100477</v>
      </c>
      <c r="C33492" t="s">
        <v>100478</v>
      </c>
    </row>
    <row r="33493" spans="1:3" x14ac:dyDescent="0.3">
      <c r="A33493" t="s">
        <v>100479</v>
      </c>
      <c r="B33493" t="s">
        <v>100480</v>
      </c>
      <c r="C33493" t="s">
        <v>100481</v>
      </c>
    </row>
    <row r="33494" spans="1:3" x14ac:dyDescent="0.3">
      <c r="A33494" t="s">
        <v>100482</v>
      </c>
      <c r="B33494" t="s">
        <v>100483</v>
      </c>
      <c r="C33494" t="s">
        <v>100484</v>
      </c>
    </row>
    <row r="33495" spans="1:3" x14ac:dyDescent="0.3">
      <c r="A33495" t="s">
        <v>100485</v>
      </c>
      <c r="B33495" t="s">
        <v>100486</v>
      </c>
      <c r="C33495" t="s">
        <v>100487</v>
      </c>
    </row>
    <row r="33496" spans="1:3" x14ac:dyDescent="0.3">
      <c r="A33496" t="s">
        <v>100488</v>
      </c>
      <c r="B33496" t="s">
        <v>100489</v>
      </c>
      <c r="C33496" t="s">
        <v>100490</v>
      </c>
    </row>
    <row r="33497" spans="1:3" x14ac:dyDescent="0.3">
      <c r="A33497" t="s">
        <v>100491</v>
      </c>
      <c r="B33497" t="s">
        <v>100492</v>
      </c>
      <c r="C33497" t="s">
        <v>100493</v>
      </c>
    </row>
    <row r="33498" spans="1:3" x14ac:dyDescent="0.3">
      <c r="A33498" t="s">
        <v>100494</v>
      </c>
      <c r="B33498" t="s">
        <v>100495</v>
      </c>
      <c r="C33498" t="s">
        <v>100496</v>
      </c>
    </row>
    <row r="33499" spans="1:3" x14ac:dyDescent="0.3">
      <c r="A33499" t="s">
        <v>100497</v>
      </c>
      <c r="B33499" t="s">
        <v>100498</v>
      </c>
      <c r="C33499" t="s">
        <v>100499</v>
      </c>
    </row>
    <row r="33500" spans="1:3" x14ac:dyDescent="0.3">
      <c r="A33500" t="s">
        <v>100500</v>
      </c>
      <c r="B33500" t="s">
        <v>100501</v>
      </c>
      <c r="C33500" t="s">
        <v>100502</v>
      </c>
    </row>
    <row r="33501" spans="1:3" x14ac:dyDescent="0.3">
      <c r="A33501" t="s">
        <v>100503</v>
      </c>
      <c r="B33501" t="s">
        <v>100504</v>
      </c>
      <c r="C33501" t="s">
        <v>100505</v>
      </c>
    </row>
    <row r="33502" spans="1:3" x14ac:dyDescent="0.3">
      <c r="A33502" t="s">
        <v>100506</v>
      </c>
      <c r="B33502" t="s">
        <v>100507</v>
      </c>
      <c r="C33502" t="s">
        <v>100508</v>
      </c>
    </row>
    <row r="33503" spans="1:3" x14ac:dyDescent="0.3">
      <c r="A33503" s="1" t="s">
        <v>100509</v>
      </c>
      <c r="B33503" t="s">
        <v>100510</v>
      </c>
      <c r="C33503" t="s">
        <v>100511</v>
      </c>
    </row>
    <row r="33504" spans="1:3" x14ac:dyDescent="0.3">
      <c r="A33504" t="s">
        <v>100512</v>
      </c>
      <c r="B33504" t="s">
        <v>100513</v>
      </c>
      <c r="C33504" t="s">
        <v>100514</v>
      </c>
    </row>
    <row r="33505" spans="1:3" x14ac:dyDescent="0.3">
      <c r="A33505" t="s">
        <v>100515</v>
      </c>
      <c r="B33505" t="s">
        <v>100516</v>
      </c>
      <c r="C33505" t="s">
        <v>100517</v>
      </c>
    </row>
    <row r="33506" spans="1:3" x14ac:dyDescent="0.3">
      <c r="A33506" t="s">
        <v>100518</v>
      </c>
      <c r="B33506" t="s">
        <v>100519</v>
      </c>
      <c r="C33506" t="s">
        <v>100520</v>
      </c>
    </row>
    <row r="33507" spans="1:3" x14ac:dyDescent="0.3">
      <c r="A33507" t="s">
        <v>100521</v>
      </c>
      <c r="B33507" t="s">
        <v>100522</v>
      </c>
      <c r="C33507" t="s">
        <v>100523</v>
      </c>
    </row>
    <row r="33508" spans="1:3" x14ac:dyDescent="0.3">
      <c r="A33508" t="s">
        <v>100524</v>
      </c>
      <c r="B33508" t="s">
        <v>100525</v>
      </c>
      <c r="C33508" t="s">
        <v>100526</v>
      </c>
    </row>
    <row r="33509" spans="1:3" x14ac:dyDescent="0.3">
      <c r="A33509" t="s">
        <v>100527</v>
      </c>
      <c r="B33509" s="1" t="s">
        <v>100528</v>
      </c>
      <c r="C33509" t="s">
        <v>100529</v>
      </c>
    </row>
    <row r="33510" spans="1:3" x14ac:dyDescent="0.3">
      <c r="A33510" t="s">
        <v>100530</v>
      </c>
      <c r="B33510" t="s">
        <v>100531</v>
      </c>
      <c r="C33510" t="s">
        <v>100532</v>
      </c>
    </row>
    <row r="33511" spans="1:3" x14ac:dyDescent="0.3">
      <c r="A33511" t="s">
        <v>100533</v>
      </c>
      <c r="B33511" t="s">
        <v>100534</v>
      </c>
      <c r="C33511" t="s">
        <v>100535</v>
      </c>
    </row>
    <row r="33512" spans="1:3" x14ac:dyDescent="0.3">
      <c r="A33512" t="s">
        <v>100536</v>
      </c>
      <c r="B33512" t="s">
        <v>100537</v>
      </c>
      <c r="C33512" t="s">
        <v>100538</v>
      </c>
    </row>
    <row r="33513" spans="1:3" x14ac:dyDescent="0.3">
      <c r="A33513" t="s">
        <v>100539</v>
      </c>
      <c r="B33513" t="s">
        <v>100540</v>
      </c>
      <c r="C33513" t="s">
        <v>100541</v>
      </c>
    </row>
    <row r="33514" spans="1:3" x14ac:dyDescent="0.3">
      <c r="A33514" t="s">
        <v>100542</v>
      </c>
      <c r="B33514" t="s">
        <v>100543</v>
      </c>
      <c r="C33514" t="s">
        <v>100544</v>
      </c>
    </row>
    <row r="33515" spans="1:3" x14ac:dyDescent="0.3">
      <c r="A33515" t="s">
        <v>100545</v>
      </c>
      <c r="B33515" t="s">
        <v>100546</v>
      </c>
      <c r="C33515" t="s">
        <v>100547</v>
      </c>
    </row>
    <row r="33516" spans="1:3" x14ac:dyDescent="0.3">
      <c r="A33516" t="s">
        <v>100548</v>
      </c>
      <c r="B33516" t="s">
        <v>100549</v>
      </c>
      <c r="C33516" t="s">
        <v>100550</v>
      </c>
    </row>
    <row r="33517" spans="1:3" x14ac:dyDescent="0.3">
      <c r="A33517" t="s">
        <v>100551</v>
      </c>
      <c r="B33517" t="s">
        <v>100552</v>
      </c>
      <c r="C33517" t="s">
        <v>100553</v>
      </c>
    </row>
    <row r="33518" spans="1:3" x14ac:dyDescent="0.3">
      <c r="A33518" t="s">
        <v>100554</v>
      </c>
      <c r="B33518" t="s">
        <v>100555</v>
      </c>
      <c r="C33518" t="s">
        <v>100556</v>
      </c>
    </row>
    <row r="33519" spans="1:3" x14ac:dyDescent="0.3">
      <c r="A33519" t="s">
        <v>100557</v>
      </c>
      <c r="B33519" t="s">
        <v>100558</v>
      </c>
      <c r="C33519" t="s">
        <v>100559</v>
      </c>
    </row>
    <row r="33520" spans="1:3" x14ac:dyDescent="0.3">
      <c r="A33520" t="s">
        <v>100560</v>
      </c>
      <c r="B33520" t="s">
        <v>100561</v>
      </c>
      <c r="C33520" t="s">
        <v>100562</v>
      </c>
    </row>
    <row r="33521" spans="1:3" x14ac:dyDescent="0.3">
      <c r="A33521" t="s">
        <v>100563</v>
      </c>
      <c r="B33521" t="s">
        <v>100564</v>
      </c>
      <c r="C33521" t="s">
        <v>100565</v>
      </c>
    </row>
    <row r="33522" spans="1:3" x14ac:dyDescent="0.3">
      <c r="A33522" t="s">
        <v>100566</v>
      </c>
      <c r="B33522" t="s">
        <v>100567</v>
      </c>
      <c r="C33522" t="s">
        <v>100568</v>
      </c>
    </row>
    <row r="33523" spans="1:3" x14ac:dyDescent="0.3">
      <c r="A33523" t="s">
        <v>100569</v>
      </c>
      <c r="B33523" t="s">
        <v>100570</v>
      </c>
      <c r="C33523" t="s">
        <v>100571</v>
      </c>
    </row>
    <row r="33524" spans="1:3" x14ac:dyDescent="0.3">
      <c r="A33524" t="s">
        <v>100572</v>
      </c>
      <c r="B33524" t="s">
        <v>100573</v>
      </c>
      <c r="C33524" t="s">
        <v>100574</v>
      </c>
    </row>
    <row r="33525" spans="1:3" x14ac:dyDescent="0.3">
      <c r="A33525" t="s">
        <v>100575</v>
      </c>
      <c r="B33525" t="s">
        <v>100576</v>
      </c>
      <c r="C33525" t="s">
        <v>100577</v>
      </c>
    </row>
    <row r="33526" spans="1:3" x14ac:dyDescent="0.3">
      <c r="A33526" t="s">
        <v>100578</v>
      </c>
      <c r="B33526" t="s">
        <v>100579</v>
      </c>
      <c r="C33526" t="s">
        <v>100580</v>
      </c>
    </row>
    <row r="33527" spans="1:3" x14ac:dyDescent="0.3">
      <c r="A33527" t="s">
        <v>100581</v>
      </c>
      <c r="B33527" t="s">
        <v>100582</v>
      </c>
      <c r="C33527" t="s">
        <v>100583</v>
      </c>
    </row>
    <row r="33528" spans="1:3" x14ac:dyDescent="0.3">
      <c r="A33528" t="s">
        <v>100584</v>
      </c>
      <c r="B33528" t="s">
        <v>100585</v>
      </c>
      <c r="C33528" t="s">
        <v>100586</v>
      </c>
    </row>
    <row r="33529" spans="1:3" x14ac:dyDescent="0.3">
      <c r="A33529" t="s">
        <v>100587</v>
      </c>
      <c r="B33529" t="s">
        <v>100588</v>
      </c>
      <c r="C33529" t="s">
        <v>100589</v>
      </c>
    </row>
    <row r="33530" spans="1:3" x14ac:dyDescent="0.3">
      <c r="A33530" t="s">
        <v>100590</v>
      </c>
      <c r="B33530" s="1" t="s">
        <v>100591</v>
      </c>
      <c r="C33530" t="s">
        <v>100592</v>
      </c>
    </row>
    <row r="33531" spans="1:3" x14ac:dyDescent="0.3">
      <c r="A33531" t="s">
        <v>100593</v>
      </c>
      <c r="B33531" t="s">
        <v>100594</v>
      </c>
      <c r="C33531" t="s">
        <v>100595</v>
      </c>
    </row>
    <row r="33532" spans="1:3" x14ac:dyDescent="0.3">
      <c r="A33532" t="s">
        <v>100596</v>
      </c>
      <c r="B33532" t="s">
        <v>100597</v>
      </c>
      <c r="C33532" t="s">
        <v>100598</v>
      </c>
    </row>
    <row r="33533" spans="1:3" x14ac:dyDescent="0.3">
      <c r="A33533" t="s">
        <v>100599</v>
      </c>
      <c r="B33533" t="s">
        <v>100600</v>
      </c>
      <c r="C33533" t="s">
        <v>100601</v>
      </c>
    </row>
    <row r="33534" spans="1:3" x14ac:dyDescent="0.3">
      <c r="A33534" t="s">
        <v>100602</v>
      </c>
      <c r="B33534" t="s">
        <v>100603</v>
      </c>
      <c r="C33534" t="s">
        <v>100604</v>
      </c>
    </row>
    <row r="33535" spans="1:3" x14ac:dyDescent="0.3">
      <c r="A33535" t="s">
        <v>100605</v>
      </c>
      <c r="B33535" t="s">
        <v>100606</v>
      </c>
      <c r="C33535" t="s">
        <v>100607</v>
      </c>
    </row>
    <row r="33536" spans="1:3" x14ac:dyDescent="0.3">
      <c r="A33536" t="s">
        <v>100608</v>
      </c>
      <c r="B33536" t="s">
        <v>100609</v>
      </c>
      <c r="C33536" t="s">
        <v>100610</v>
      </c>
    </row>
    <row r="33537" spans="1:3" x14ac:dyDescent="0.3">
      <c r="A33537" t="s">
        <v>100611</v>
      </c>
      <c r="B33537" t="s">
        <v>100612</v>
      </c>
      <c r="C33537" t="s">
        <v>100613</v>
      </c>
    </row>
    <row r="33538" spans="1:3" x14ac:dyDescent="0.3">
      <c r="A33538" t="s">
        <v>100614</v>
      </c>
      <c r="B33538" t="s">
        <v>100615</v>
      </c>
      <c r="C33538" t="s">
        <v>100616</v>
      </c>
    </row>
    <row r="33539" spans="1:3" x14ac:dyDescent="0.3">
      <c r="A33539" t="s">
        <v>100617</v>
      </c>
      <c r="B33539" t="s">
        <v>100618</v>
      </c>
      <c r="C33539" t="s">
        <v>100619</v>
      </c>
    </row>
    <row r="33540" spans="1:3" x14ac:dyDescent="0.3">
      <c r="A33540" t="s">
        <v>100620</v>
      </c>
      <c r="B33540" t="s">
        <v>100621</v>
      </c>
      <c r="C33540" t="s">
        <v>100622</v>
      </c>
    </row>
    <row r="33541" spans="1:3" x14ac:dyDescent="0.3">
      <c r="A33541" t="s">
        <v>100623</v>
      </c>
      <c r="B33541" t="s">
        <v>100624</v>
      </c>
      <c r="C33541" t="s">
        <v>100625</v>
      </c>
    </row>
    <row r="33542" spans="1:3" x14ac:dyDescent="0.3">
      <c r="A33542" t="s">
        <v>100626</v>
      </c>
      <c r="B33542" t="s">
        <v>100627</v>
      </c>
      <c r="C33542" t="s">
        <v>100628</v>
      </c>
    </row>
    <row r="33543" spans="1:3" x14ac:dyDescent="0.3">
      <c r="A33543" t="s">
        <v>100629</v>
      </c>
      <c r="B33543" t="s">
        <v>100630</v>
      </c>
      <c r="C33543" t="s">
        <v>100631</v>
      </c>
    </row>
    <row r="33544" spans="1:3" x14ac:dyDescent="0.3">
      <c r="A33544" t="s">
        <v>100632</v>
      </c>
      <c r="B33544" t="s">
        <v>100633</v>
      </c>
      <c r="C33544" t="s">
        <v>100634</v>
      </c>
    </row>
    <row r="33545" spans="1:3" x14ac:dyDescent="0.3">
      <c r="A33545" t="s">
        <v>100635</v>
      </c>
      <c r="B33545" t="s">
        <v>100636</v>
      </c>
      <c r="C33545" t="s">
        <v>100637</v>
      </c>
    </row>
    <row r="33546" spans="1:3" x14ac:dyDescent="0.3">
      <c r="A33546" t="s">
        <v>100638</v>
      </c>
      <c r="B33546" t="s">
        <v>100639</v>
      </c>
      <c r="C33546" t="s">
        <v>100640</v>
      </c>
    </row>
    <row r="33547" spans="1:3" x14ac:dyDescent="0.3">
      <c r="A33547" t="s">
        <v>100641</v>
      </c>
      <c r="B33547" t="s">
        <v>100642</v>
      </c>
      <c r="C33547" t="s">
        <v>100643</v>
      </c>
    </row>
    <row r="33548" spans="1:3" x14ac:dyDescent="0.3">
      <c r="A33548" t="s">
        <v>100644</v>
      </c>
      <c r="B33548" t="s">
        <v>100645</v>
      </c>
      <c r="C33548" t="s">
        <v>100646</v>
      </c>
    </row>
    <row r="33549" spans="1:3" x14ac:dyDescent="0.3">
      <c r="A33549" t="s">
        <v>100647</v>
      </c>
      <c r="B33549" t="s">
        <v>100648</v>
      </c>
      <c r="C33549" t="s">
        <v>100649</v>
      </c>
    </row>
    <row r="33550" spans="1:3" x14ac:dyDescent="0.3">
      <c r="A33550" t="s">
        <v>100650</v>
      </c>
      <c r="B33550" t="s">
        <v>100651</v>
      </c>
      <c r="C33550" t="s">
        <v>100652</v>
      </c>
    </row>
    <row r="33551" spans="1:3" x14ac:dyDescent="0.3">
      <c r="A33551" t="s">
        <v>100653</v>
      </c>
      <c r="B33551" t="s">
        <v>100654</v>
      </c>
      <c r="C33551" t="s">
        <v>100655</v>
      </c>
    </row>
    <row r="33552" spans="1:3" x14ac:dyDescent="0.3">
      <c r="A33552" t="s">
        <v>100656</v>
      </c>
      <c r="B33552" t="s">
        <v>100657</v>
      </c>
      <c r="C33552" t="s">
        <v>100658</v>
      </c>
    </row>
    <row r="33553" spans="1:3" x14ac:dyDescent="0.3">
      <c r="A33553" t="s">
        <v>100659</v>
      </c>
      <c r="B33553" t="s">
        <v>100660</v>
      </c>
      <c r="C33553" t="s">
        <v>100661</v>
      </c>
    </row>
    <row r="33554" spans="1:3" x14ac:dyDescent="0.3">
      <c r="A33554" t="s">
        <v>100662</v>
      </c>
      <c r="B33554" t="s">
        <v>100663</v>
      </c>
      <c r="C33554" t="s">
        <v>100664</v>
      </c>
    </row>
    <row r="33555" spans="1:3" x14ac:dyDescent="0.3">
      <c r="A33555" t="s">
        <v>100665</v>
      </c>
      <c r="B33555" t="s">
        <v>100666</v>
      </c>
      <c r="C33555" t="s">
        <v>100667</v>
      </c>
    </row>
    <row r="33556" spans="1:3" x14ac:dyDescent="0.3">
      <c r="A33556" t="s">
        <v>100668</v>
      </c>
      <c r="B33556" t="s">
        <v>100669</v>
      </c>
      <c r="C33556" t="s">
        <v>100670</v>
      </c>
    </row>
    <row r="33557" spans="1:3" x14ac:dyDescent="0.3">
      <c r="A33557" t="s">
        <v>100671</v>
      </c>
      <c r="B33557" t="s">
        <v>100672</v>
      </c>
      <c r="C33557" t="s">
        <v>100673</v>
      </c>
    </row>
    <row r="33558" spans="1:3" x14ac:dyDescent="0.3">
      <c r="A33558" t="s">
        <v>100674</v>
      </c>
      <c r="B33558" t="s">
        <v>100675</v>
      </c>
      <c r="C33558" t="s">
        <v>100676</v>
      </c>
    </row>
    <row r="33559" spans="1:3" x14ac:dyDescent="0.3">
      <c r="A33559" t="s">
        <v>100677</v>
      </c>
      <c r="B33559" t="s">
        <v>100678</v>
      </c>
      <c r="C33559" t="s">
        <v>100679</v>
      </c>
    </row>
    <row r="33560" spans="1:3" x14ac:dyDescent="0.3">
      <c r="A33560" t="s">
        <v>100680</v>
      </c>
      <c r="B33560" t="s">
        <v>100681</v>
      </c>
      <c r="C33560" t="s">
        <v>100682</v>
      </c>
    </row>
    <row r="33561" spans="1:3" x14ac:dyDescent="0.3">
      <c r="A33561" t="s">
        <v>100683</v>
      </c>
      <c r="B33561" t="s">
        <v>100684</v>
      </c>
      <c r="C33561" t="s">
        <v>100685</v>
      </c>
    </row>
    <row r="33562" spans="1:3" x14ac:dyDescent="0.3">
      <c r="A33562" t="s">
        <v>100686</v>
      </c>
      <c r="B33562" t="s">
        <v>100687</v>
      </c>
      <c r="C33562" t="s">
        <v>100688</v>
      </c>
    </row>
    <row r="33563" spans="1:3" x14ac:dyDescent="0.3">
      <c r="A33563" t="s">
        <v>100689</v>
      </c>
      <c r="B33563" t="s">
        <v>100690</v>
      </c>
      <c r="C33563" t="s">
        <v>100691</v>
      </c>
    </row>
    <row r="33564" spans="1:3" x14ac:dyDescent="0.3">
      <c r="A33564" t="s">
        <v>100692</v>
      </c>
      <c r="B33564" t="s">
        <v>100693</v>
      </c>
      <c r="C33564" t="s">
        <v>100694</v>
      </c>
    </row>
    <row r="33565" spans="1:3" x14ac:dyDescent="0.3">
      <c r="A33565" t="s">
        <v>100695</v>
      </c>
      <c r="B33565" t="s">
        <v>100696</v>
      </c>
      <c r="C33565" t="s">
        <v>100697</v>
      </c>
    </row>
    <row r="33566" spans="1:3" x14ac:dyDescent="0.3">
      <c r="A33566" t="s">
        <v>100698</v>
      </c>
      <c r="B33566" t="s">
        <v>100699</v>
      </c>
      <c r="C33566" t="s">
        <v>100700</v>
      </c>
    </row>
    <row r="33567" spans="1:3" x14ac:dyDescent="0.3">
      <c r="A33567" t="s">
        <v>100701</v>
      </c>
      <c r="B33567" t="s">
        <v>100702</v>
      </c>
      <c r="C33567" t="s">
        <v>100703</v>
      </c>
    </row>
    <row r="33568" spans="1:3" x14ac:dyDescent="0.3">
      <c r="A33568" t="s">
        <v>100704</v>
      </c>
      <c r="B33568" t="s">
        <v>100705</v>
      </c>
      <c r="C33568" t="s">
        <v>100706</v>
      </c>
    </row>
    <row r="33569" spans="1:3" x14ac:dyDescent="0.3">
      <c r="A33569" t="s">
        <v>100707</v>
      </c>
      <c r="B33569" t="s">
        <v>100708</v>
      </c>
      <c r="C33569" t="s">
        <v>100709</v>
      </c>
    </row>
    <row r="33570" spans="1:3" x14ac:dyDescent="0.3">
      <c r="A33570" t="s">
        <v>100710</v>
      </c>
      <c r="B33570" t="s">
        <v>100711</v>
      </c>
      <c r="C33570" t="s">
        <v>100712</v>
      </c>
    </row>
    <row r="33571" spans="1:3" x14ac:dyDescent="0.3">
      <c r="A33571" t="s">
        <v>100713</v>
      </c>
      <c r="B33571" t="s">
        <v>100714</v>
      </c>
      <c r="C33571" t="s">
        <v>100715</v>
      </c>
    </row>
    <row r="33572" spans="1:3" x14ac:dyDescent="0.3">
      <c r="A33572" t="s">
        <v>100716</v>
      </c>
      <c r="B33572" t="s">
        <v>100717</v>
      </c>
      <c r="C33572" t="s">
        <v>100718</v>
      </c>
    </row>
    <row r="33573" spans="1:3" x14ac:dyDescent="0.3">
      <c r="A33573" t="s">
        <v>100719</v>
      </c>
      <c r="B33573" t="s">
        <v>100720</v>
      </c>
      <c r="C33573" t="s">
        <v>100721</v>
      </c>
    </row>
    <row r="33574" spans="1:3" x14ac:dyDescent="0.3">
      <c r="A33574" t="s">
        <v>100722</v>
      </c>
      <c r="B33574" t="s">
        <v>100723</v>
      </c>
      <c r="C33574" t="s">
        <v>100724</v>
      </c>
    </row>
    <row r="33575" spans="1:3" x14ac:dyDescent="0.3">
      <c r="A33575" t="s">
        <v>100725</v>
      </c>
      <c r="B33575" t="s">
        <v>100726</v>
      </c>
      <c r="C33575" t="s">
        <v>100727</v>
      </c>
    </row>
    <row r="33576" spans="1:3" x14ac:dyDescent="0.3">
      <c r="A33576" t="s">
        <v>100728</v>
      </c>
      <c r="B33576" t="s">
        <v>100729</v>
      </c>
      <c r="C33576" t="s">
        <v>100730</v>
      </c>
    </row>
    <row r="33577" spans="1:3" x14ac:dyDescent="0.3">
      <c r="A33577" t="s">
        <v>100731</v>
      </c>
      <c r="B33577" s="1" t="s">
        <v>100732</v>
      </c>
      <c r="C33577" s="1" t="s">
        <v>100733</v>
      </c>
    </row>
    <row r="33578" spans="1:3" x14ac:dyDescent="0.3">
      <c r="A33578" t="s">
        <v>100734</v>
      </c>
      <c r="B33578" t="s">
        <v>100735</v>
      </c>
      <c r="C33578" t="s">
        <v>100736</v>
      </c>
    </row>
    <row r="33579" spans="1:3" x14ac:dyDescent="0.3">
      <c r="A33579" t="s">
        <v>100737</v>
      </c>
      <c r="B33579" t="s">
        <v>100738</v>
      </c>
      <c r="C33579" t="s">
        <v>100739</v>
      </c>
    </row>
    <row r="33580" spans="1:3" x14ac:dyDescent="0.3">
      <c r="A33580" t="s">
        <v>100740</v>
      </c>
      <c r="B33580" t="s">
        <v>100741</v>
      </c>
      <c r="C33580" t="s">
        <v>100742</v>
      </c>
    </row>
    <row r="33581" spans="1:3" x14ac:dyDescent="0.3">
      <c r="A33581" t="s">
        <v>100743</v>
      </c>
      <c r="B33581" t="s">
        <v>100744</v>
      </c>
      <c r="C33581" t="s">
        <v>100745</v>
      </c>
    </row>
    <row r="33582" spans="1:3" x14ac:dyDescent="0.3">
      <c r="A33582" t="s">
        <v>100746</v>
      </c>
      <c r="B33582" t="s">
        <v>100747</v>
      </c>
      <c r="C33582" t="s">
        <v>100748</v>
      </c>
    </row>
    <row r="33583" spans="1:3" x14ac:dyDescent="0.3">
      <c r="A33583" t="s">
        <v>100749</v>
      </c>
      <c r="B33583" t="s">
        <v>100750</v>
      </c>
      <c r="C33583" t="s">
        <v>100751</v>
      </c>
    </row>
    <row r="33584" spans="1:3" x14ac:dyDescent="0.3">
      <c r="A33584" s="1" t="s">
        <v>100752</v>
      </c>
      <c r="B33584" t="s">
        <v>100753</v>
      </c>
      <c r="C33584" t="s">
        <v>100754</v>
      </c>
    </row>
    <row r="33585" spans="1:3" x14ac:dyDescent="0.3">
      <c r="A33585" s="1" t="s">
        <v>100755</v>
      </c>
      <c r="B33585" t="s">
        <v>100756</v>
      </c>
      <c r="C33585" t="s">
        <v>100757</v>
      </c>
    </row>
    <row r="33586" spans="1:3" x14ac:dyDescent="0.3">
      <c r="A33586" t="s">
        <v>100758</v>
      </c>
      <c r="B33586" t="s">
        <v>100759</v>
      </c>
      <c r="C33586" t="s">
        <v>100760</v>
      </c>
    </row>
    <row r="33587" spans="1:3" x14ac:dyDescent="0.3">
      <c r="A33587" t="s">
        <v>100761</v>
      </c>
      <c r="B33587" t="s">
        <v>100762</v>
      </c>
      <c r="C33587" t="s">
        <v>100763</v>
      </c>
    </row>
    <row r="33588" spans="1:3" x14ac:dyDescent="0.3">
      <c r="A33588" t="s">
        <v>100764</v>
      </c>
      <c r="B33588" t="s">
        <v>100765</v>
      </c>
      <c r="C33588" t="s">
        <v>100766</v>
      </c>
    </row>
    <row r="33589" spans="1:3" x14ac:dyDescent="0.3">
      <c r="A33589" t="s">
        <v>100767</v>
      </c>
      <c r="B33589" t="s">
        <v>100768</v>
      </c>
      <c r="C33589" t="s">
        <v>100769</v>
      </c>
    </row>
    <row r="33590" spans="1:3" x14ac:dyDescent="0.3">
      <c r="A33590" t="s">
        <v>100770</v>
      </c>
      <c r="B33590" t="s">
        <v>100771</v>
      </c>
      <c r="C33590" t="s">
        <v>100772</v>
      </c>
    </row>
    <row r="33591" spans="1:3" x14ac:dyDescent="0.3">
      <c r="A33591" t="s">
        <v>100773</v>
      </c>
      <c r="B33591" t="s">
        <v>100774</v>
      </c>
      <c r="C33591" t="s">
        <v>100775</v>
      </c>
    </row>
    <row r="33592" spans="1:3" x14ac:dyDescent="0.3">
      <c r="A33592" t="s">
        <v>100776</v>
      </c>
      <c r="B33592" t="s">
        <v>100777</v>
      </c>
      <c r="C33592" t="s">
        <v>100778</v>
      </c>
    </row>
    <row r="33593" spans="1:3" x14ac:dyDescent="0.3">
      <c r="A33593" t="s">
        <v>100779</v>
      </c>
      <c r="B33593" t="s">
        <v>100780</v>
      </c>
      <c r="C33593" t="s">
        <v>100781</v>
      </c>
    </row>
    <row r="33594" spans="1:3" x14ac:dyDescent="0.3">
      <c r="A33594" t="s">
        <v>100782</v>
      </c>
      <c r="B33594" t="s">
        <v>100783</v>
      </c>
      <c r="C33594" t="s">
        <v>100784</v>
      </c>
    </row>
    <row r="33595" spans="1:3" x14ac:dyDescent="0.3">
      <c r="A33595" t="s">
        <v>100785</v>
      </c>
      <c r="B33595" t="s">
        <v>100786</v>
      </c>
      <c r="C33595" t="s">
        <v>100787</v>
      </c>
    </row>
    <row r="33596" spans="1:3" x14ac:dyDescent="0.3">
      <c r="A33596" t="s">
        <v>100788</v>
      </c>
      <c r="B33596" t="s">
        <v>100789</v>
      </c>
      <c r="C33596" t="s">
        <v>100790</v>
      </c>
    </row>
    <row r="33597" spans="1:3" x14ac:dyDescent="0.3">
      <c r="A33597" t="s">
        <v>100791</v>
      </c>
      <c r="B33597" t="s">
        <v>100792</v>
      </c>
      <c r="C33597" t="s">
        <v>100793</v>
      </c>
    </row>
    <row r="33598" spans="1:3" x14ac:dyDescent="0.3">
      <c r="A33598" t="s">
        <v>100794</v>
      </c>
      <c r="B33598" t="s">
        <v>100795</v>
      </c>
      <c r="C33598" t="s">
        <v>100796</v>
      </c>
    </row>
    <row r="33599" spans="1:3" x14ac:dyDescent="0.3">
      <c r="A33599" t="s">
        <v>100797</v>
      </c>
      <c r="B33599" t="s">
        <v>100798</v>
      </c>
      <c r="C33599" t="s">
        <v>100799</v>
      </c>
    </row>
    <row r="33600" spans="1:3" x14ac:dyDescent="0.3">
      <c r="A33600" t="s">
        <v>100800</v>
      </c>
      <c r="B33600" t="s">
        <v>100801</v>
      </c>
      <c r="C33600" t="s">
        <v>100802</v>
      </c>
    </row>
    <row r="33601" spans="1:3" x14ac:dyDescent="0.3">
      <c r="A33601" t="s">
        <v>100803</v>
      </c>
      <c r="B33601" t="s">
        <v>100804</v>
      </c>
      <c r="C33601" t="s">
        <v>100805</v>
      </c>
    </row>
    <row r="33602" spans="1:3" x14ac:dyDescent="0.3">
      <c r="A33602" t="s">
        <v>100806</v>
      </c>
      <c r="B33602" t="s">
        <v>100807</v>
      </c>
      <c r="C33602" t="s">
        <v>100808</v>
      </c>
    </row>
    <row r="33603" spans="1:3" x14ac:dyDescent="0.3">
      <c r="A33603" t="s">
        <v>100809</v>
      </c>
      <c r="B33603" t="s">
        <v>100810</v>
      </c>
      <c r="C33603" t="s">
        <v>100811</v>
      </c>
    </row>
    <row r="33604" spans="1:3" x14ac:dyDescent="0.3">
      <c r="A33604" t="s">
        <v>100812</v>
      </c>
      <c r="B33604" t="s">
        <v>100813</v>
      </c>
      <c r="C33604" t="s">
        <v>100814</v>
      </c>
    </row>
    <row r="33605" spans="1:3" x14ac:dyDescent="0.3">
      <c r="A33605" t="s">
        <v>100815</v>
      </c>
      <c r="B33605" t="s">
        <v>100816</v>
      </c>
      <c r="C33605" t="s">
        <v>100817</v>
      </c>
    </row>
    <row r="33606" spans="1:3" x14ac:dyDescent="0.3">
      <c r="A33606" t="s">
        <v>100818</v>
      </c>
      <c r="B33606" t="s">
        <v>100819</v>
      </c>
      <c r="C33606" t="s">
        <v>100820</v>
      </c>
    </row>
    <row r="33607" spans="1:3" x14ac:dyDescent="0.3">
      <c r="A33607" t="s">
        <v>100821</v>
      </c>
      <c r="B33607" t="s">
        <v>100822</v>
      </c>
      <c r="C33607" t="s">
        <v>100823</v>
      </c>
    </row>
    <row r="33608" spans="1:3" x14ac:dyDescent="0.3">
      <c r="A33608" t="s">
        <v>100824</v>
      </c>
      <c r="B33608" t="s">
        <v>100825</v>
      </c>
      <c r="C33608" t="s">
        <v>100826</v>
      </c>
    </row>
    <row r="33609" spans="1:3" x14ac:dyDescent="0.3">
      <c r="A33609" t="s">
        <v>100827</v>
      </c>
      <c r="B33609" t="s">
        <v>100828</v>
      </c>
      <c r="C33609" t="s">
        <v>100829</v>
      </c>
    </row>
    <row r="33610" spans="1:3" x14ac:dyDescent="0.3">
      <c r="A33610" t="s">
        <v>100830</v>
      </c>
      <c r="B33610" t="s">
        <v>100831</v>
      </c>
      <c r="C33610" t="s">
        <v>100832</v>
      </c>
    </row>
    <row r="33611" spans="1:3" x14ac:dyDescent="0.3">
      <c r="A33611" t="s">
        <v>100833</v>
      </c>
      <c r="B33611" t="s">
        <v>100834</v>
      </c>
      <c r="C33611" t="s">
        <v>100835</v>
      </c>
    </row>
    <row r="33612" spans="1:3" x14ac:dyDescent="0.3">
      <c r="A33612" t="s">
        <v>100836</v>
      </c>
      <c r="B33612" t="s">
        <v>100837</v>
      </c>
      <c r="C33612" t="s">
        <v>100838</v>
      </c>
    </row>
    <row r="33613" spans="1:3" x14ac:dyDescent="0.3">
      <c r="A33613" t="s">
        <v>100839</v>
      </c>
      <c r="B33613" t="s">
        <v>100840</v>
      </c>
      <c r="C33613" t="s">
        <v>100841</v>
      </c>
    </row>
    <row r="33614" spans="1:3" x14ac:dyDescent="0.3">
      <c r="A33614" t="s">
        <v>100842</v>
      </c>
      <c r="B33614" t="s">
        <v>100843</v>
      </c>
      <c r="C33614" t="s">
        <v>100844</v>
      </c>
    </row>
    <row r="33615" spans="1:3" x14ac:dyDescent="0.3">
      <c r="A33615" t="s">
        <v>100845</v>
      </c>
      <c r="B33615" t="s">
        <v>100846</v>
      </c>
      <c r="C33615" t="s">
        <v>100847</v>
      </c>
    </row>
    <row r="33616" spans="1:3" x14ac:dyDescent="0.3">
      <c r="A33616" t="s">
        <v>100848</v>
      </c>
      <c r="B33616" t="s">
        <v>100849</v>
      </c>
      <c r="C33616" t="s">
        <v>100850</v>
      </c>
    </row>
    <row r="33617" spans="1:3" x14ac:dyDescent="0.3">
      <c r="A33617" t="s">
        <v>100851</v>
      </c>
      <c r="B33617" t="s">
        <v>100852</v>
      </c>
      <c r="C33617" t="s">
        <v>100853</v>
      </c>
    </row>
    <row r="33618" spans="1:3" x14ac:dyDescent="0.3">
      <c r="A33618" t="s">
        <v>100854</v>
      </c>
      <c r="B33618" t="s">
        <v>100855</v>
      </c>
      <c r="C33618" t="s">
        <v>100856</v>
      </c>
    </row>
    <row r="33619" spans="1:3" x14ac:dyDescent="0.3">
      <c r="A33619" t="s">
        <v>100857</v>
      </c>
      <c r="B33619" t="s">
        <v>100858</v>
      </c>
      <c r="C33619" t="s">
        <v>100859</v>
      </c>
    </row>
    <row r="33620" spans="1:3" x14ac:dyDescent="0.3">
      <c r="A33620" t="s">
        <v>100860</v>
      </c>
      <c r="B33620" t="s">
        <v>100861</v>
      </c>
      <c r="C33620" t="s">
        <v>100862</v>
      </c>
    </row>
    <row r="33621" spans="1:3" x14ac:dyDescent="0.3">
      <c r="A33621" t="s">
        <v>100863</v>
      </c>
      <c r="B33621" t="s">
        <v>100864</v>
      </c>
      <c r="C33621" t="s">
        <v>100865</v>
      </c>
    </row>
    <row r="33622" spans="1:3" x14ac:dyDescent="0.3">
      <c r="A33622" t="s">
        <v>100866</v>
      </c>
      <c r="B33622" t="s">
        <v>100867</v>
      </c>
      <c r="C33622" t="s">
        <v>100868</v>
      </c>
    </row>
    <row r="33623" spans="1:3" x14ac:dyDescent="0.3">
      <c r="A33623" t="s">
        <v>100869</v>
      </c>
      <c r="B33623" t="s">
        <v>100870</v>
      </c>
      <c r="C33623" t="s">
        <v>100871</v>
      </c>
    </row>
    <row r="33624" spans="1:3" x14ac:dyDescent="0.3">
      <c r="A33624" t="s">
        <v>100872</v>
      </c>
      <c r="B33624" t="s">
        <v>100873</v>
      </c>
      <c r="C33624" t="s">
        <v>100874</v>
      </c>
    </row>
    <row r="33625" spans="1:3" x14ac:dyDescent="0.3">
      <c r="A33625" t="s">
        <v>100875</v>
      </c>
      <c r="B33625" s="1" t="s">
        <v>100876</v>
      </c>
      <c r="C33625" t="s">
        <v>100877</v>
      </c>
    </row>
    <row r="33626" spans="1:3" x14ac:dyDescent="0.3">
      <c r="A33626" t="s">
        <v>100878</v>
      </c>
      <c r="B33626" t="s">
        <v>100879</v>
      </c>
      <c r="C33626" t="s">
        <v>100880</v>
      </c>
    </row>
    <row r="33627" spans="1:3" x14ac:dyDescent="0.3">
      <c r="A33627" t="s">
        <v>100881</v>
      </c>
      <c r="B33627" t="s">
        <v>100882</v>
      </c>
      <c r="C33627" t="s">
        <v>100883</v>
      </c>
    </row>
    <row r="33628" spans="1:3" x14ac:dyDescent="0.3">
      <c r="A33628" t="s">
        <v>100884</v>
      </c>
      <c r="B33628" t="s">
        <v>100885</v>
      </c>
      <c r="C33628" t="s">
        <v>100886</v>
      </c>
    </row>
    <row r="33629" spans="1:3" x14ac:dyDescent="0.3">
      <c r="A33629" t="s">
        <v>100887</v>
      </c>
      <c r="B33629" t="s">
        <v>100888</v>
      </c>
      <c r="C33629" t="s">
        <v>100889</v>
      </c>
    </row>
    <row r="33630" spans="1:3" x14ac:dyDescent="0.3">
      <c r="A33630" t="s">
        <v>100890</v>
      </c>
      <c r="B33630" t="s">
        <v>100891</v>
      </c>
      <c r="C33630" t="s">
        <v>100892</v>
      </c>
    </row>
    <row r="33631" spans="1:3" x14ac:dyDescent="0.3">
      <c r="A33631" t="s">
        <v>100893</v>
      </c>
      <c r="B33631" t="s">
        <v>100894</v>
      </c>
      <c r="C33631" t="s">
        <v>100895</v>
      </c>
    </row>
    <row r="33632" spans="1:3" x14ac:dyDescent="0.3">
      <c r="A33632" t="s">
        <v>100896</v>
      </c>
      <c r="B33632" t="s">
        <v>100897</v>
      </c>
      <c r="C33632" t="s">
        <v>100898</v>
      </c>
    </row>
    <row r="33633" spans="1:3" x14ac:dyDescent="0.3">
      <c r="A33633" t="s">
        <v>100899</v>
      </c>
      <c r="B33633" t="s">
        <v>100900</v>
      </c>
      <c r="C33633" t="s">
        <v>100901</v>
      </c>
    </row>
    <row r="33634" spans="1:3" x14ac:dyDescent="0.3">
      <c r="A33634" t="s">
        <v>100902</v>
      </c>
      <c r="B33634" t="s">
        <v>100903</v>
      </c>
      <c r="C33634" t="s">
        <v>100904</v>
      </c>
    </row>
    <row r="33635" spans="1:3" x14ac:dyDescent="0.3">
      <c r="A33635" t="s">
        <v>100905</v>
      </c>
      <c r="B33635" t="s">
        <v>100906</v>
      </c>
      <c r="C33635" t="s">
        <v>100907</v>
      </c>
    </row>
    <row r="33636" spans="1:3" x14ac:dyDescent="0.3">
      <c r="A33636" t="s">
        <v>100908</v>
      </c>
      <c r="B33636" t="s">
        <v>100909</v>
      </c>
      <c r="C33636" t="s">
        <v>100910</v>
      </c>
    </row>
    <row r="33637" spans="1:3" x14ac:dyDescent="0.3">
      <c r="A33637" t="s">
        <v>100911</v>
      </c>
      <c r="B33637" t="s">
        <v>100912</v>
      </c>
      <c r="C33637" t="s">
        <v>100913</v>
      </c>
    </row>
    <row r="33638" spans="1:3" x14ac:dyDescent="0.3">
      <c r="A33638" t="s">
        <v>100914</v>
      </c>
      <c r="B33638" t="s">
        <v>100915</v>
      </c>
      <c r="C33638" t="s">
        <v>100916</v>
      </c>
    </row>
    <row r="33639" spans="1:3" x14ac:dyDescent="0.3">
      <c r="A33639" t="s">
        <v>100917</v>
      </c>
      <c r="B33639" t="s">
        <v>100918</v>
      </c>
      <c r="C33639" t="s">
        <v>100919</v>
      </c>
    </row>
    <row r="33640" spans="1:3" x14ac:dyDescent="0.3">
      <c r="A33640" t="s">
        <v>100920</v>
      </c>
      <c r="B33640" t="s">
        <v>100921</v>
      </c>
      <c r="C33640" t="s">
        <v>100922</v>
      </c>
    </row>
    <row r="33641" spans="1:3" x14ac:dyDescent="0.3">
      <c r="A33641" t="s">
        <v>100923</v>
      </c>
      <c r="B33641" t="s">
        <v>100924</v>
      </c>
      <c r="C33641" t="s">
        <v>100925</v>
      </c>
    </row>
    <row r="33642" spans="1:3" x14ac:dyDescent="0.3">
      <c r="A33642" t="s">
        <v>100926</v>
      </c>
      <c r="B33642" t="s">
        <v>100927</v>
      </c>
      <c r="C33642" t="s">
        <v>100928</v>
      </c>
    </row>
    <row r="33643" spans="1:3" x14ac:dyDescent="0.3">
      <c r="A33643" t="s">
        <v>100929</v>
      </c>
      <c r="B33643" t="s">
        <v>100930</v>
      </c>
      <c r="C33643" t="s">
        <v>100931</v>
      </c>
    </row>
    <row r="33644" spans="1:3" x14ac:dyDescent="0.3">
      <c r="A33644" t="s">
        <v>100932</v>
      </c>
      <c r="B33644" t="s">
        <v>100933</v>
      </c>
      <c r="C33644" t="s">
        <v>100934</v>
      </c>
    </row>
    <row r="33645" spans="1:3" x14ac:dyDescent="0.3">
      <c r="A33645" t="s">
        <v>100935</v>
      </c>
      <c r="B33645" t="s">
        <v>100936</v>
      </c>
      <c r="C33645" t="s">
        <v>100937</v>
      </c>
    </row>
    <row r="33646" spans="1:3" x14ac:dyDescent="0.3">
      <c r="A33646" t="s">
        <v>100938</v>
      </c>
      <c r="B33646" t="s">
        <v>100939</v>
      </c>
      <c r="C33646" t="s">
        <v>100940</v>
      </c>
    </row>
    <row r="33647" spans="1:3" x14ac:dyDescent="0.3">
      <c r="A33647" t="s">
        <v>100941</v>
      </c>
      <c r="B33647" t="s">
        <v>100942</v>
      </c>
      <c r="C33647" t="s">
        <v>100943</v>
      </c>
    </row>
    <row r="33648" spans="1:3" x14ac:dyDescent="0.3">
      <c r="A33648" t="s">
        <v>100944</v>
      </c>
      <c r="B33648" t="s">
        <v>100945</v>
      </c>
      <c r="C33648" t="s">
        <v>100946</v>
      </c>
    </row>
    <row r="33649" spans="1:3" x14ac:dyDescent="0.3">
      <c r="A33649" t="s">
        <v>100947</v>
      </c>
      <c r="B33649" t="s">
        <v>100948</v>
      </c>
      <c r="C33649" t="s">
        <v>100949</v>
      </c>
    </row>
    <row r="33650" spans="1:3" x14ac:dyDescent="0.3">
      <c r="A33650" t="s">
        <v>100950</v>
      </c>
      <c r="B33650" t="s">
        <v>100951</v>
      </c>
      <c r="C33650" t="s">
        <v>100952</v>
      </c>
    </row>
    <row r="33651" spans="1:3" x14ac:dyDescent="0.3">
      <c r="A33651" s="1" t="s">
        <v>100953</v>
      </c>
      <c r="B33651" t="s">
        <v>100954</v>
      </c>
      <c r="C33651" t="s">
        <v>100955</v>
      </c>
    </row>
    <row r="33652" spans="1:3" x14ac:dyDescent="0.3">
      <c r="A33652" t="s">
        <v>100956</v>
      </c>
      <c r="B33652" t="s">
        <v>100957</v>
      </c>
      <c r="C33652" t="s">
        <v>100958</v>
      </c>
    </row>
    <row r="33653" spans="1:3" x14ac:dyDescent="0.3">
      <c r="A33653" t="s">
        <v>100959</v>
      </c>
      <c r="B33653" t="s">
        <v>100960</v>
      </c>
      <c r="C33653" t="s">
        <v>100961</v>
      </c>
    </row>
    <row r="33654" spans="1:3" x14ac:dyDescent="0.3">
      <c r="A33654" t="s">
        <v>100962</v>
      </c>
      <c r="B33654" t="s">
        <v>100963</v>
      </c>
      <c r="C33654" t="s">
        <v>100964</v>
      </c>
    </row>
    <row r="33655" spans="1:3" x14ac:dyDescent="0.3">
      <c r="A33655" t="s">
        <v>100965</v>
      </c>
      <c r="B33655" s="1" t="s">
        <v>100966</v>
      </c>
      <c r="C33655" t="s">
        <v>100967</v>
      </c>
    </row>
    <row r="33656" spans="1:3" x14ac:dyDescent="0.3">
      <c r="A33656" t="s">
        <v>100968</v>
      </c>
      <c r="B33656" t="s">
        <v>100969</v>
      </c>
      <c r="C33656" t="s">
        <v>100970</v>
      </c>
    </row>
    <row r="33657" spans="1:3" x14ac:dyDescent="0.3">
      <c r="A33657" t="s">
        <v>100971</v>
      </c>
      <c r="B33657" t="s">
        <v>100972</v>
      </c>
      <c r="C33657" t="s">
        <v>100973</v>
      </c>
    </row>
    <row r="33658" spans="1:3" x14ac:dyDescent="0.3">
      <c r="A33658" t="s">
        <v>100974</v>
      </c>
      <c r="B33658" t="s">
        <v>100975</v>
      </c>
      <c r="C33658" t="s">
        <v>100976</v>
      </c>
    </row>
    <row r="33659" spans="1:3" x14ac:dyDescent="0.3">
      <c r="A33659" s="1" t="s">
        <v>100977</v>
      </c>
      <c r="B33659" t="s">
        <v>100978</v>
      </c>
      <c r="C33659" t="s">
        <v>100979</v>
      </c>
    </row>
    <row r="33660" spans="1:3" x14ac:dyDescent="0.3">
      <c r="A33660" t="s">
        <v>100980</v>
      </c>
      <c r="B33660" t="s">
        <v>100981</v>
      </c>
      <c r="C33660" t="s">
        <v>100982</v>
      </c>
    </row>
    <row r="33661" spans="1:3" x14ac:dyDescent="0.3">
      <c r="A33661" t="s">
        <v>100983</v>
      </c>
      <c r="B33661" t="s">
        <v>100984</v>
      </c>
      <c r="C33661" t="s">
        <v>100985</v>
      </c>
    </row>
    <row r="33662" spans="1:3" x14ac:dyDescent="0.3">
      <c r="A33662" t="s">
        <v>100986</v>
      </c>
      <c r="B33662" t="s">
        <v>100987</v>
      </c>
      <c r="C33662" t="s">
        <v>100988</v>
      </c>
    </row>
    <row r="33663" spans="1:3" x14ac:dyDescent="0.3">
      <c r="A33663" t="s">
        <v>100989</v>
      </c>
      <c r="B33663" t="s">
        <v>100990</v>
      </c>
      <c r="C33663" t="s">
        <v>100991</v>
      </c>
    </row>
    <row r="33664" spans="1:3" x14ac:dyDescent="0.3">
      <c r="A33664" t="s">
        <v>100992</v>
      </c>
      <c r="B33664" t="s">
        <v>100993</v>
      </c>
      <c r="C33664" t="s">
        <v>100994</v>
      </c>
    </row>
    <row r="33665" spans="1:3" x14ac:dyDescent="0.3">
      <c r="A33665" t="s">
        <v>100995</v>
      </c>
      <c r="B33665" t="s">
        <v>100996</v>
      </c>
      <c r="C33665" t="s">
        <v>100997</v>
      </c>
    </row>
    <row r="33666" spans="1:3" x14ac:dyDescent="0.3">
      <c r="A33666" t="s">
        <v>100998</v>
      </c>
      <c r="B33666" t="s">
        <v>100999</v>
      </c>
      <c r="C33666" t="s">
        <v>101000</v>
      </c>
    </row>
    <row r="33667" spans="1:3" x14ac:dyDescent="0.3">
      <c r="A33667" t="s">
        <v>101001</v>
      </c>
      <c r="B33667" t="s">
        <v>101002</v>
      </c>
      <c r="C33667" t="s">
        <v>101003</v>
      </c>
    </row>
    <row r="33668" spans="1:3" x14ac:dyDescent="0.3">
      <c r="A33668" t="s">
        <v>101004</v>
      </c>
      <c r="B33668" t="s">
        <v>101005</v>
      </c>
      <c r="C33668" t="s">
        <v>101006</v>
      </c>
    </row>
    <row r="33669" spans="1:3" x14ac:dyDescent="0.3">
      <c r="A33669" t="s">
        <v>101007</v>
      </c>
      <c r="B33669" t="s">
        <v>101008</v>
      </c>
      <c r="C33669" t="s">
        <v>101009</v>
      </c>
    </row>
    <row r="33670" spans="1:3" x14ac:dyDescent="0.3">
      <c r="A33670" t="s">
        <v>101010</v>
      </c>
      <c r="B33670" t="s">
        <v>101011</v>
      </c>
      <c r="C33670" t="s">
        <v>101012</v>
      </c>
    </row>
    <row r="33671" spans="1:3" x14ac:dyDescent="0.3">
      <c r="A33671" t="s">
        <v>101013</v>
      </c>
      <c r="B33671" t="s">
        <v>101014</v>
      </c>
      <c r="C33671" t="s">
        <v>101015</v>
      </c>
    </row>
    <row r="33672" spans="1:3" x14ac:dyDescent="0.3">
      <c r="A33672" t="s">
        <v>101016</v>
      </c>
      <c r="B33672" t="s">
        <v>101017</v>
      </c>
      <c r="C33672" t="s">
        <v>101018</v>
      </c>
    </row>
    <row r="33673" spans="1:3" x14ac:dyDescent="0.3">
      <c r="A33673" t="s">
        <v>101019</v>
      </c>
      <c r="B33673" t="s">
        <v>101020</v>
      </c>
      <c r="C33673" t="s">
        <v>101021</v>
      </c>
    </row>
    <row r="33674" spans="1:3" x14ac:dyDescent="0.3">
      <c r="A33674" t="s">
        <v>101022</v>
      </c>
      <c r="B33674" t="s">
        <v>101023</v>
      </c>
      <c r="C33674" t="s">
        <v>101024</v>
      </c>
    </row>
    <row r="33675" spans="1:3" x14ac:dyDescent="0.3">
      <c r="A33675" t="s">
        <v>101025</v>
      </c>
      <c r="B33675" t="s">
        <v>101026</v>
      </c>
      <c r="C33675" t="s">
        <v>101027</v>
      </c>
    </row>
    <row r="33676" spans="1:3" x14ac:dyDescent="0.3">
      <c r="A33676" t="s">
        <v>101028</v>
      </c>
      <c r="B33676" t="s">
        <v>101029</v>
      </c>
      <c r="C33676" t="s">
        <v>101030</v>
      </c>
    </row>
    <row r="33677" spans="1:3" x14ac:dyDescent="0.3">
      <c r="A33677" t="s">
        <v>101031</v>
      </c>
      <c r="B33677" t="s">
        <v>101032</v>
      </c>
      <c r="C33677" t="s">
        <v>101033</v>
      </c>
    </row>
    <row r="33678" spans="1:3" x14ac:dyDescent="0.3">
      <c r="A33678" t="s">
        <v>101034</v>
      </c>
      <c r="B33678" t="s">
        <v>101035</v>
      </c>
      <c r="C33678" t="s">
        <v>101036</v>
      </c>
    </row>
    <row r="33679" spans="1:3" x14ac:dyDescent="0.3">
      <c r="A33679" t="s">
        <v>101037</v>
      </c>
      <c r="B33679" t="s">
        <v>101038</v>
      </c>
      <c r="C33679" t="s">
        <v>101039</v>
      </c>
    </row>
    <row r="33680" spans="1:3" x14ac:dyDescent="0.3">
      <c r="A33680" t="s">
        <v>101040</v>
      </c>
      <c r="B33680" t="s">
        <v>101041</v>
      </c>
      <c r="C33680" t="s">
        <v>101042</v>
      </c>
    </row>
    <row r="33681" spans="1:3" x14ac:dyDescent="0.3">
      <c r="A33681" t="s">
        <v>101043</v>
      </c>
      <c r="B33681" t="s">
        <v>101044</v>
      </c>
      <c r="C33681" t="s">
        <v>101045</v>
      </c>
    </row>
    <row r="33682" spans="1:3" x14ac:dyDescent="0.3">
      <c r="A33682" t="s">
        <v>101046</v>
      </c>
      <c r="B33682" t="s">
        <v>101047</v>
      </c>
      <c r="C33682" t="s">
        <v>101048</v>
      </c>
    </row>
    <row r="33683" spans="1:3" x14ac:dyDescent="0.3">
      <c r="A33683" t="s">
        <v>101049</v>
      </c>
      <c r="B33683" t="s">
        <v>101050</v>
      </c>
      <c r="C33683" t="s">
        <v>101051</v>
      </c>
    </row>
    <row r="33684" spans="1:3" x14ac:dyDescent="0.3">
      <c r="A33684" t="s">
        <v>101052</v>
      </c>
      <c r="B33684" t="s">
        <v>101053</v>
      </c>
      <c r="C33684" t="s">
        <v>101054</v>
      </c>
    </row>
    <row r="33685" spans="1:3" x14ac:dyDescent="0.3">
      <c r="A33685" t="s">
        <v>101055</v>
      </c>
      <c r="B33685" t="s">
        <v>101056</v>
      </c>
      <c r="C33685" t="s">
        <v>101057</v>
      </c>
    </row>
    <row r="33686" spans="1:3" x14ac:dyDescent="0.3">
      <c r="A33686" t="s">
        <v>101058</v>
      </c>
      <c r="B33686" t="s">
        <v>101059</v>
      </c>
      <c r="C33686" t="s">
        <v>101060</v>
      </c>
    </row>
    <row r="33687" spans="1:3" x14ac:dyDescent="0.3">
      <c r="A33687" t="s">
        <v>101061</v>
      </c>
      <c r="B33687" t="s">
        <v>101062</v>
      </c>
      <c r="C33687" t="s">
        <v>101063</v>
      </c>
    </row>
    <row r="33688" spans="1:3" x14ac:dyDescent="0.3">
      <c r="A33688" t="s">
        <v>101064</v>
      </c>
      <c r="B33688" t="s">
        <v>101065</v>
      </c>
      <c r="C33688" t="s">
        <v>101066</v>
      </c>
    </row>
    <row r="33689" spans="1:3" x14ac:dyDescent="0.3">
      <c r="A33689" t="s">
        <v>101067</v>
      </c>
      <c r="B33689" t="s">
        <v>101068</v>
      </c>
      <c r="C33689" t="s">
        <v>101069</v>
      </c>
    </row>
    <row r="33690" spans="1:3" x14ac:dyDescent="0.3">
      <c r="A33690" t="s">
        <v>101070</v>
      </c>
      <c r="B33690" t="s">
        <v>101071</v>
      </c>
      <c r="C33690" t="s">
        <v>101072</v>
      </c>
    </row>
    <row r="33691" spans="1:3" x14ac:dyDescent="0.3">
      <c r="A33691" t="s">
        <v>101073</v>
      </c>
      <c r="B33691" s="1" t="s">
        <v>101074</v>
      </c>
      <c r="C33691" t="s">
        <v>101075</v>
      </c>
    </row>
    <row r="33692" spans="1:3" x14ac:dyDescent="0.3">
      <c r="A33692" t="s">
        <v>101076</v>
      </c>
      <c r="B33692" t="s">
        <v>101077</v>
      </c>
      <c r="C33692" t="s">
        <v>101078</v>
      </c>
    </row>
    <row r="33693" spans="1:3" x14ac:dyDescent="0.3">
      <c r="A33693" s="1" t="s">
        <v>101079</v>
      </c>
      <c r="B33693" t="s">
        <v>101080</v>
      </c>
      <c r="C33693" t="s">
        <v>101081</v>
      </c>
    </row>
    <row r="33694" spans="1:3" x14ac:dyDescent="0.3">
      <c r="A33694" t="s">
        <v>101082</v>
      </c>
      <c r="B33694" t="s">
        <v>101083</v>
      </c>
      <c r="C33694" t="s">
        <v>101084</v>
      </c>
    </row>
    <row r="33695" spans="1:3" x14ac:dyDescent="0.3">
      <c r="A33695" t="s">
        <v>101085</v>
      </c>
      <c r="B33695" t="s">
        <v>101086</v>
      </c>
      <c r="C33695" t="s">
        <v>101087</v>
      </c>
    </row>
    <row r="33696" spans="1:3" x14ac:dyDescent="0.3">
      <c r="A33696" t="s">
        <v>101088</v>
      </c>
      <c r="B33696" t="s">
        <v>101089</v>
      </c>
      <c r="C33696" t="s">
        <v>101090</v>
      </c>
    </row>
    <row r="33697" spans="1:3" x14ac:dyDescent="0.3">
      <c r="A33697" t="s">
        <v>101091</v>
      </c>
      <c r="B33697" t="s">
        <v>101092</v>
      </c>
      <c r="C33697" t="s">
        <v>101093</v>
      </c>
    </row>
    <row r="33698" spans="1:3" x14ac:dyDescent="0.3">
      <c r="A33698" t="s">
        <v>101094</v>
      </c>
      <c r="B33698" t="s">
        <v>101095</v>
      </c>
      <c r="C33698" t="s">
        <v>101096</v>
      </c>
    </row>
    <row r="33699" spans="1:3" x14ac:dyDescent="0.3">
      <c r="A33699" t="s">
        <v>101097</v>
      </c>
      <c r="B33699" t="s">
        <v>101098</v>
      </c>
      <c r="C33699" t="s">
        <v>101099</v>
      </c>
    </row>
    <row r="33700" spans="1:3" x14ac:dyDescent="0.3">
      <c r="A33700" t="s">
        <v>101100</v>
      </c>
      <c r="B33700" t="s">
        <v>101101</v>
      </c>
      <c r="C33700" t="s">
        <v>101102</v>
      </c>
    </row>
    <row r="33701" spans="1:3" x14ac:dyDescent="0.3">
      <c r="A33701" t="s">
        <v>101103</v>
      </c>
      <c r="B33701" t="s">
        <v>101104</v>
      </c>
      <c r="C33701" t="s">
        <v>101105</v>
      </c>
    </row>
    <row r="33702" spans="1:3" x14ac:dyDescent="0.3">
      <c r="A33702" t="s">
        <v>101106</v>
      </c>
      <c r="B33702" t="s">
        <v>101107</v>
      </c>
      <c r="C33702" t="s">
        <v>101108</v>
      </c>
    </row>
    <row r="33703" spans="1:3" x14ac:dyDescent="0.3">
      <c r="A33703" t="s">
        <v>101109</v>
      </c>
      <c r="B33703" t="s">
        <v>101110</v>
      </c>
      <c r="C33703" t="s">
        <v>101111</v>
      </c>
    </row>
    <row r="33704" spans="1:3" x14ac:dyDescent="0.3">
      <c r="A33704" t="s">
        <v>101112</v>
      </c>
      <c r="B33704" t="s">
        <v>101113</v>
      </c>
      <c r="C33704" t="s">
        <v>101114</v>
      </c>
    </row>
    <row r="33705" spans="1:3" x14ac:dyDescent="0.3">
      <c r="A33705" t="s">
        <v>101115</v>
      </c>
      <c r="B33705" t="s">
        <v>101116</v>
      </c>
      <c r="C33705" t="s">
        <v>101117</v>
      </c>
    </row>
    <row r="33706" spans="1:3" x14ac:dyDescent="0.3">
      <c r="A33706" t="s">
        <v>101118</v>
      </c>
      <c r="B33706" t="s">
        <v>101119</v>
      </c>
      <c r="C33706" t="s">
        <v>101120</v>
      </c>
    </row>
    <row r="33707" spans="1:3" x14ac:dyDescent="0.3">
      <c r="A33707" t="s">
        <v>101121</v>
      </c>
      <c r="B33707" t="s">
        <v>101122</v>
      </c>
      <c r="C33707" t="s">
        <v>101123</v>
      </c>
    </row>
    <row r="33708" spans="1:3" x14ac:dyDescent="0.3">
      <c r="A33708" t="s">
        <v>101124</v>
      </c>
      <c r="B33708" t="s">
        <v>101125</v>
      </c>
      <c r="C33708" t="s">
        <v>101126</v>
      </c>
    </row>
    <row r="33709" spans="1:3" x14ac:dyDescent="0.3">
      <c r="A33709" t="s">
        <v>101127</v>
      </c>
      <c r="B33709" t="s">
        <v>101128</v>
      </c>
      <c r="C33709" t="s">
        <v>101129</v>
      </c>
    </row>
    <row r="33710" spans="1:3" x14ac:dyDescent="0.3">
      <c r="A33710" s="1" t="s">
        <v>101130</v>
      </c>
      <c r="B33710" t="s">
        <v>101131</v>
      </c>
      <c r="C33710" t="s">
        <v>101132</v>
      </c>
    </row>
    <row r="33711" spans="1:3" x14ac:dyDescent="0.3">
      <c r="A33711" t="s">
        <v>101133</v>
      </c>
      <c r="B33711" t="s">
        <v>101134</v>
      </c>
      <c r="C33711" t="s">
        <v>101135</v>
      </c>
    </row>
    <row r="33712" spans="1:3" x14ac:dyDescent="0.3">
      <c r="A33712" t="s">
        <v>101136</v>
      </c>
      <c r="B33712" t="s">
        <v>101137</v>
      </c>
      <c r="C33712" t="s">
        <v>101138</v>
      </c>
    </row>
    <row r="33713" spans="1:3" x14ac:dyDescent="0.3">
      <c r="A33713" t="s">
        <v>101139</v>
      </c>
      <c r="B33713" t="s">
        <v>101140</v>
      </c>
      <c r="C33713" t="s">
        <v>101141</v>
      </c>
    </row>
    <row r="33714" spans="1:3" x14ac:dyDescent="0.3">
      <c r="A33714" t="s">
        <v>101142</v>
      </c>
      <c r="B33714" t="s">
        <v>101143</v>
      </c>
      <c r="C33714" t="s">
        <v>101144</v>
      </c>
    </row>
    <row r="33715" spans="1:3" x14ac:dyDescent="0.3">
      <c r="A33715" t="s">
        <v>101145</v>
      </c>
      <c r="B33715" t="s">
        <v>101146</v>
      </c>
      <c r="C33715" t="s">
        <v>101147</v>
      </c>
    </row>
    <row r="33716" spans="1:3" x14ac:dyDescent="0.3">
      <c r="A33716" t="s">
        <v>101148</v>
      </c>
      <c r="B33716" s="1" t="s">
        <v>101149</v>
      </c>
      <c r="C33716" t="s">
        <v>101150</v>
      </c>
    </row>
    <row r="33717" spans="1:3" x14ac:dyDescent="0.3">
      <c r="A33717" t="s">
        <v>101151</v>
      </c>
      <c r="B33717" t="s">
        <v>101152</v>
      </c>
      <c r="C33717" t="s">
        <v>101153</v>
      </c>
    </row>
    <row r="33718" spans="1:3" x14ac:dyDescent="0.3">
      <c r="A33718" t="s">
        <v>101154</v>
      </c>
      <c r="B33718" t="s">
        <v>101155</v>
      </c>
      <c r="C33718" t="s">
        <v>101156</v>
      </c>
    </row>
    <row r="33719" spans="1:3" x14ac:dyDescent="0.3">
      <c r="A33719" t="s">
        <v>101157</v>
      </c>
      <c r="B33719" s="1" t="s">
        <v>101158</v>
      </c>
      <c r="C33719" t="s">
        <v>101159</v>
      </c>
    </row>
    <row r="33720" spans="1:3" x14ac:dyDescent="0.3">
      <c r="A33720" t="s">
        <v>101160</v>
      </c>
      <c r="B33720" t="s">
        <v>101161</v>
      </c>
      <c r="C33720" t="s">
        <v>101162</v>
      </c>
    </row>
    <row r="33721" spans="1:3" x14ac:dyDescent="0.3">
      <c r="A33721" t="s">
        <v>101163</v>
      </c>
      <c r="B33721" t="s">
        <v>101164</v>
      </c>
      <c r="C33721" t="s">
        <v>101165</v>
      </c>
    </row>
    <row r="33722" spans="1:3" x14ac:dyDescent="0.3">
      <c r="A33722" t="s">
        <v>101166</v>
      </c>
      <c r="B33722" t="s">
        <v>101167</v>
      </c>
      <c r="C33722" t="s">
        <v>101168</v>
      </c>
    </row>
    <row r="33723" spans="1:3" x14ac:dyDescent="0.3">
      <c r="A33723" t="s">
        <v>101169</v>
      </c>
      <c r="B33723" t="s">
        <v>101170</v>
      </c>
      <c r="C33723" t="s">
        <v>101171</v>
      </c>
    </row>
    <row r="33724" spans="1:3" x14ac:dyDescent="0.3">
      <c r="A33724" t="s">
        <v>101172</v>
      </c>
      <c r="B33724" t="s">
        <v>101173</v>
      </c>
      <c r="C33724" t="s">
        <v>101174</v>
      </c>
    </row>
    <row r="33725" spans="1:3" x14ac:dyDescent="0.3">
      <c r="A33725" t="s">
        <v>101175</v>
      </c>
      <c r="B33725" t="s">
        <v>101176</v>
      </c>
      <c r="C33725" t="s">
        <v>101177</v>
      </c>
    </row>
    <row r="33726" spans="1:3" x14ac:dyDescent="0.3">
      <c r="A33726" t="s">
        <v>101178</v>
      </c>
      <c r="B33726" t="s">
        <v>101179</v>
      </c>
      <c r="C33726" t="s">
        <v>101180</v>
      </c>
    </row>
    <row r="33727" spans="1:3" x14ac:dyDescent="0.3">
      <c r="A33727" t="s">
        <v>101181</v>
      </c>
      <c r="B33727" t="s">
        <v>101182</v>
      </c>
      <c r="C33727" t="s">
        <v>101183</v>
      </c>
    </row>
    <row r="33728" spans="1:3" x14ac:dyDescent="0.3">
      <c r="A33728" t="s">
        <v>101184</v>
      </c>
      <c r="B33728" t="s">
        <v>101185</v>
      </c>
      <c r="C33728" t="s">
        <v>101186</v>
      </c>
    </row>
    <row r="33729" spans="1:3" x14ac:dyDescent="0.3">
      <c r="A33729" t="s">
        <v>101187</v>
      </c>
      <c r="B33729" t="s">
        <v>101188</v>
      </c>
      <c r="C33729" t="s">
        <v>101189</v>
      </c>
    </row>
    <row r="33730" spans="1:3" x14ac:dyDescent="0.3">
      <c r="A33730" t="s">
        <v>101190</v>
      </c>
      <c r="B33730" t="s">
        <v>101191</v>
      </c>
      <c r="C33730" t="s">
        <v>101192</v>
      </c>
    </row>
    <row r="33731" spans="1:3" x14ac:dyDescent="0.3">
      <c r="A33731" t="s">
        <v>101193</v>
      </c>
      <c r="B33731" t="s">
        <v>101194</v>
      </c>
      <c r="C33731" t="s">
        <v>101195</v>
      </c>
    </row>
    <row r="33732" spans="1:3" x14ac:dyDescent="0.3">
      <c r="A33732" t="s">
        <v>101196</v>
      </c>
      <c r="B33732" t="s">
        <v>101197</v>
      </c>
      <c r="C33732" t="s">
        <v>101198</v>
      </c>
    </row>
    <row r="33733" spans="1:3" x14ac:dyDescent="0.3">
      <c r="A33733" s="1" t="s">
        <v>101199</v>
      </c>
      <c r="B33733" t="s">
        <v>101200</v>
      </c>
      <c r="C33733" t="s">
        <v>101201</v>
      </c>
    </row>
    <row r="33734" spans="1:3" x14ac:dyDescent="0.3">
      <c r="A33734" t="s">
        <v>101202</v>
      </c>
      <c r="B33734" t="s">
        <v>101203</v>
      </c>
      <c r="C33734" t="s">
        <v>101204</v>
      </c>
    </row>
    <row r="33735" spans="1:3" x14ac:dyDescent="0.3">
      <c r="A33735" t="s">
        <v>101205</v>
      </c>
      <c r="B33735" t="s">
        <v>101206</v>
      </c>
      <c r="C33735" t="s">
        <v>101207</v>
      </c>
    </row>
    <row r="33736" spans="1:3" x14ac:dyDescent="0.3">
      <c r="A33736" t="s">
        <v>101208</v>
      </c>
      <c r="B33736" t="s">
        <v>101209</v>
      </c>
      <c r="C33736" t="s">
        <v>101210</v>
      </c>
    </row>
    <row r="33737" spans="1:3" x14ac:dyDescent="0.3">
      <c r="A33737" t="s">
        <v>101211</v>
      </c>
      <c r="B33737" t="s">
        <v>101212</v>
      </c>
      <c r="C33737" t="s">
        <v>101213</v>
      </c>
    </row>
    <row r="33738" spans="1:3" x14ac:dyDescent="0.3">
      <c r="A33738" t="s">
        <v>101214</v>
      </c>
      <c r="B33738" t="s">
        <v>101215</v>
      </c>
      <c r="C33738" t="s">
        <v>101216</v>
      </c>
    </row>
    <row r="33739" spans="1:3" x14ac:dyDescent="0.3">
      <c r="A33739" s="1" t="s">
        <v>101217</v>
      </c>
      <c r="B33739" t="s">
        <v>101218</v>
      </c>
      <c r="C33739" t="s">
        <v>101219</v>
      </c>
    </row>
    <row r="33740" spans="1:3" x14ac:dyDescent="0.3">
      <c r="A33740" t="s">
        <v>101220</v>
      </c>
      <c r="B33740" t="s">
        <v>101221</v>
      </c>
      <c r="C33740" t="s">
        <v>101222</v>
      </c>
    </row>
    <row r="33741" spans="1:3" x14ac:dyDescent="0.3">
      <c r="A33741" t="s">
        <v>101223</v>
      </c>
      <c r="B33741" t="s">
        <v>101224</v>
      </c>
      <c r="C33741" t="s">
        <v>101225</v>
      </c>
    </row>
    <row r="33742" spans="1:3" x14ac:dyDescent="0.3">
      <c r="A33742" t="s">
        <v>101226</v>
      </c>
      <c r="B33742" t="s">
        <v>101227</v>
      </c>
      <c r="C33742" t="s">
        <v>101228</v>
      </c>
    </row>
    <row r="33743" spans="1:3" x14ac:dyDescent="0.3">
      <c r="A33743" t="s">
        <v>101229</v>
      </c>
      <c r="B33743" t="s">
        <v>101230</v>
      </c>
      <c r="C33743" t="s">
        <v>101231</v>
      </c>
    </row>
    <row r="33744" spans="1:3" x14ac:dyDescent="0.3">
      <c r="A33744" t="s">
        <v>101232</v>
      </c>
      <c r="B33744" t="s">
        <v>101233</v>
      </c>
      <c r="C33744" t="s">
        <v>101234</v>
      </c>
    </row>
    <row r="33745" spans="1:3" x14ac:dyDescent="0.3">
      <c r="A33745" t="s">
        <v>101235</v>
      </c>
      <c r="B33745" t="s">
        <v>101236</v>
      </c>
      <c r="C33745" t="s">
        <v>101237</v>
      </c>
    </row>
    <row r="33746" spans="1:3" x14ac:dyDescent="0.3">
      <c r="A33746" t="s">
        <v>101238</v>
      </c>
      <c r="B33746" t="s">
        <v>101239</v>
      </c>
      <c r="C33746" t="s">
        <v>101240</v>
      </c>
    </row>
    <row r="33747" spans="1:3" x14ac:dyDescent="0.3">
      <c r="A33747" t="s">
        <v>101241</v>
      </c>
      <c r="B33747" t="s">
        <v>101242</v>
      </c>
      <c r="C33747" t="s">
        <v>101243</v>
      </c>
    </row>
    <row r="33748" spans="1:3" x14ac:dyDescent="0.3">
      <c r="A33748" t="s">
        <v>101244</v>
      </c>
      <c r="B33748" t="s">
        <v>101245</v>
      </c>
      <c r="C33748" t="s">
        <v>101246</v>
      </c>
    </row>
    <row r="33749" spans="1:3" x14ac:dyDescent="0.3">
      <c r="A33749" t="s">
        <v>101247</v>
      </c>
      <c r="B33749" t="s">
        <v>101248</v>
      </c>
      <c r="C33749" t="s">
        <v>101249</v>
      </c>
    </row>
    <row r="33750" spans="1:3" x14ac:dyDescent="0.3">
      <c r="A33750" t="s">
        <v>101250</v>
      </c>
      <c r="B33750" t="s">
        <v>101251</v>
      </c>
      <c r="C33750" t="s">
        <v>101252</v>
      </c>
    </row>
    <row r="33751" spans="1:3" x14ac:dyDescent="0.3">
      <c r="A33751" t="s">
        <v>101253</v>
      </c>
      <c r="B33751" t="s">
        <v>101254</v>
      </c>
      <c r="C33751" t="s">
        <v>101255</v>
      </c>
    </row>
    <row r="33752" spans="1:3" x14ac:dyDescent="0.3">
      <c r="A33752" t="s">
        <v>101256</v>
      </c>
      <c r="B33752" t="s">
        <v>101257</v>
      </c>
      <c r="C33752" t="s">
        <v>101258</v>
      </c>
    </row>
    <row r="33753" spans="1:3" x14ac:dyDescent="0.3">
      <c r="A33753" t="s">
        <v>101259</v>
      </c>
      <c r="B33753" t="s">
        <v>101260</v>
      </c>
      <c r="C33753" t="s">
        <v>101261</v>
      </c>
    </row>
    <row r="33754" spans="1:3" x14ac:dyDescent="0.3">
      <c r="A33754" t="s">
        <v>101262</v>
      </c>
      <c r="B33754" t="s">
        <v>101263</v>
      </c>
      <c r="C33754" t="s">
        <v>101264</v>
      </c>
    </row>
    <row r="33755" spans="1:3" x14ac:dyDescent="0.3">
      <c r="A33755" t="s">
        <v>101265</v>
      </c>
      <c r="B33755" t="s">
        <v>101266</v>
      </c>
      <c r="C33755" t="s">
        <v>101267</v>
      </c>
    </row>
    <row r="33756" spans="1:3" x14ac:dyDescent="0.3">
      <c r="A33756" t="s">
        <v>101268</v>
      </c>
      <c r="B33756" t="s">
        <v>101269</v>
      </c>
      <c r="C33756" t="s">
        <v>101270</v>
      </c>
    </row>
    <row r="33757" spans="1:3" x14ac:dyDescent="0.3">
      <c r="A33757" t="s">
        <v>101271</v>
      </c>
      <c r="B33757" t="s">
        <v>101272</v>
      </c>
      <c r="C33757" t="s">
        <v>101273</v>
      </c>
    </row>
    <row r="33758" spans="1:3" x14ac:dyDescent="0.3">
      <c r="A33758" t="s">
        <v>101274</v>
      </c>
      <c r="B33758" t="s">
        <v>101275</v>
      </c>
      <c r="C33758" t="s">
        <v>101276</v>
      </c>
    </row>
    <row r="33759" spans="1:3" x14ac:dyDescent="0.3">
      <c r="A33759" t="s">
        <v>101277</v>
      </c>
      <c r="B33759" t="s">
        <v>101278</v>
      </c>
      <c r="C33759" t="s">
        <v>101279</v>
      </c>
    </row>
    <row r="33760" spans="1:3" x14ac:dyDescent="0.3">
      <c r="A33760" t="s">
        <v>101280</v>
      </c>
      <c r="B33760" t="s">
        <v>101281</v>
      </c>
      <c r="C33760" t="s">
        <v>101282</v>
      </c>
    </row>
    <row r="33761" spans="1:3" x14ac:dyDescent="0.3">
      <c r="A33761" t="s">
        <v>101283</v>
      </c>
      <c r="B33761" t="s">
        <v>101284</v>
      </c>
      <c r="C33761" t="s">
        <v>101285</v>
      </c>
    </row>
    <row r="33762" spans="1:3" x14ac:dyDescent="0.3">
      <c r="A33762" t="s">
        <v>101286</v>
      </c>
      <c r="B33762" t="s">
        <v>101287</v>
      </c>
      <c r="C33762" t="s">
        <v>101288</v>
      </c>
    </row>
    <row r="33763" spans="1:3" x14ac:dyDescent="0.3">
      <c r="A33763" t="s">
        <v>101289</v>
      </c>
      <c r="B33763" t="s">
        <v>101290</v>
      </c>
      <c r="C33763" t="s">
        <v>101291</v>
      </c>
    </row>
    <row r="33764" spans="1:3" x14ac:dyDescent="0.3">
      <c r="A33764" t="s">
        <v>101292</v>
      </c>
      <c r="B33764" t="s">
        <v>101293</v>
      </c>
      <c r="C33764" t="s">
        <v>101294</v>
      </c>
    </row>
    <row r="33765" spans="1:3" x14ac:dyDescent="0.3">
      <c r="A33765" t="s">
        <v>101295</v>
      </c>
      <c r="B33765" t="s">
        <v>101296</v>
      </c>
      <c r="C33765" t="s">
        <v>101297</v>
      </c>
    </row>
    <row r="33766" spans="1:3" x14ac:dyDescent="0.3">
      <c r="A33766" t="s">
        <v>101298</v>
      </c>
      <c r="B33766" t="s">
        <v>101299</v>
      </c>
      <c r="C33766" t="s">
        <v>101300</v>
      </c>
    </row>
    <row r="33767" spans="1:3" x14ac:dyDescent="0.3">
      <c r="A33767" t="s">
        <v>101301</v>
      </c>
      <c r="B33767" t="s">
        <v>101302</v>
      </c>
      <c r="C33767" t="s">
        <v>101303</v>
      </c>
    </row>
    <row r="33768" spans="1:3" x14ac:dyDescent="0.3">
      <c r="A33768" t="s">
        <v>101304</v>
      </c>
      <c r="B33768" t="s">
        <v>101305</v>
      </c>
      <c r="C33768" t="s">
        <v>101306</v>
      </c>
    </row>
    <row r="33769" spans="1:3" x14ac:dyDescent="0.3">
      <c r="A33769" t="s">
        <v>101307</v>
      </c>
      <c r="B33769" t="s">
        <v>101308</v>
      </c>
      <c r="C33769" t="s">
        <v>101309</v>
      </c>
    </row>
    <row r="33770" spans="1:3" x14ac:dyDescent="0.3">
      <c r="A33770" t="s">
        <v>101310</v>
      </c>
      <c r="B33770" t="s">
        <v>101311</v>
      </c>
      <c r="C33770" t="s">
        <v>101312</v>
      </c>
    </row>
    <row r="33771" spans="1:3" x14ac:dyDescent="0.3">
      <c r="A33771" t="s">
        <v>101313</v>
      </c>
      <c r="B33771" t="s">
        <v>101314</v>
      </c>
      <c r="C33771" t="s">
        <v>101315</v>
      </c>
    </row>
    <row r="33772" spans="1:3" x14ac:dyDescent="0.3">
      <c r="A33772" t="s">
        <v>101316</v>
      </c>
      <c r="B33772" t="s">
        <v>101317</v>
      </c>
      <c r="C33772" t="s">
        <v>101318</v>
      </c>
    </row>
    <row r="33773" spans="1:3" x14ac:dyDescent="0.3">
      <c r="A33773" t="s">
        <v>101319</v>
      </c>
      <c r="B33773" t="s">
        <v>101320</v>
      </c>
      <c r="C33773" t="s">
        <v>101321</v>
      </c>
    </row>
    <row r="33774" spans="1:3" x14ac:dyDescent="0.3">
      <c r="A33774" t="s">
        <v>101322</v>
      </c>
      <c r="B33774" t="s">
        <v>101323</v>
      </c>
      <c r="C33774" t="s">
        <v>101324</v>
      </c>
    </row>
    <row r="33775" spans="1:3" x14ac:dyDescent="0.3">
      <c r="A33775" t="s">
        <v>101325</v>
      </c>
      <c r="B33775" t="s">
        <v>101326</v>
      </c>
      <c r="C33775" t="s">
        <v>101327</v>
      </c>
    </row>
    <row r="33776" spans="1:3" x14ac:dyDescent="0.3">
      <c r="A33776" t="s">
        <v>101328</v>
      </c>
      <c r="B33776" t="s">
        <v>101329</v>
      </c>
      <c r="C33776" t="s">
        <v>101330</v>
      </c>
    </row>
    <row r="33777" spans="1:3" x14ac:dyDescent="0.3">
      <c r="A33777" t="s">
        <v>101331</v>
      </c>
      <c r="B33777" t="s">
        <v>101332</v>
      </c>
      <c r="C33777" t="s">
        <v>101333</v>
      </c>
    </row>
    <row r="33778" spans="1:3" x14ac:dyDescent="0.3">
      <c r="A33778" t="s">
        <v>101334</v>
      </c>
      <c r="B33778" t="s">
        <v>101335</v>
      </c>
      <c r="C33778" t="s">
        <v>101336</v>
      </c>
    </row>
    <row r="33779" spans="1:3" x14ac:dyDescent="0.3">
      <c r="A33779" t="s">
        <v>101337</v>
      </c>
      <c r="B33779" t="s">
        <v>101338</v>
      </c>
      <c r="C33779" t="s">
        <v>101339</v>
      </c>
    </row>
    <row r="33780" spans="1:3" x14ac:dyDescent="0.3">
      <c r="A33780" t="s">
        <v>101340</v>
      </c>
      <c r="B33780" t="s">
        <v>101341</v>
      </c>
      <c r="C33780" t="s">
        <v>101342</v>
      </c>
    </row>
    <row r="33781" spans="1:3" x14ac:dyDescent="0.3">
      <c r="A33781" t="s">
        <v>101343</v>
      </c>
      <c r="B33781" t="s">
        <v>101344</v>
      </c>
      <c r="C33781" t="s">
        <v>101345</v>
      </c>
    </row>
    <row r="33782" spans="1:3" x14ac:dyDescent="0.3">
      <c r="A33782" t="s">
        <v>101346</v>
      </c>
      <c r="B33782" t="s">
        <v>101347</v>
      </c>
      <c r="C33782" t="s">
        <v>101348</v>
      </c>
    </row>
    <row r="33783" spans="1:3" x14ac:dyDescent="0.3">
      <c r="A33783" t="s">
        <v>101349</v>
      </c>
      <c r="B33783" t="s">
        <v>101350</v>
      </c>
      <c r="C33783" t="s">
        <v>101351</v>
      </c>
    </row>
    <row r="33784" spans="1:3" x14ac:dyDescent="0.3">
      <c r="A33784" t="s">
        <v>101352</v>
      </c>
      <c r="B33784" t="s">
        <v>101353</v>
      </c>
      <c r="C33784" t="s">
        <v>101354</v>
      </c>
    </row>
    <row r="33785" spans="1:3" x14ac:dyDescent="0.3">
      <c r="A33785" t="s">
        <v>101355</v>
      </c>
      <c r="B33785" t="s">
        <v>101356</v>
      </c>
      <c r="C33785" t="s">
        <v>101357</v>
      </c>
    </row>
    <row r="33786" spans="1:3" x14ac:dyDescent="0.3">
      <c r="A33786" t="s">
        <v>101358</v>
      </c>
      <c r="B33786" t="s">
        <v>101359</v>
      </c>
      <c r="C33786" t="s">
        <v>101360</v>
      </c>
    </row>
    <row r="33787" spans="1:3" x14ac:dyDescent="0.3">
      <c r="A33787" s="1" t="s">
        <v>101361</v>
      </c>
      <c r="B33787" t="s">
        <v>101362</v>
      </c>
      <c r="C33787" t="s">
        <v>101363</v>
      </c>
    </row>
    <row r="33788" spans="1:3" x14ac:dyDescent="0.3">
      <c r="A33788" t="s">
        <v>101364</v>
      </c>
      <c r="B33788" t="s">
        <v>101365</v>
      </c>
      <c r="C33788" t="s">
        <v>101366</v>
      </c>
    </row>
    <row r="33789" spans="1:3" x14ac:dyDescent="0.3">
      <c r="A33789" t="s">
        <v>101367</v>
      </c>
      <c r="B33789" t="s">
        <v>101368</v>
      </c>
      <c r="C33789" t="s">
        <v>101369</v>
      </c>
    </row>
    <row r="33790" spans="1:3" x14ac:dyDescent="0.3">
      <c r="A33790" t="s">
        <v>101370</v>
      </c>
      <c r="B33790" t="s">
        <v>101371</v>
      </c>
      <c r="C33790" t="s">
        <v>101372</v>
      </c>
    </row>
    <row r="33791" spans="1:3" x14ac:dyDescent="0.3">
      <c r="A33791" t="s">
        <v>101373</v>
      </c>
      <c r="B33791" t="s">
        <v>101374</v>
      </c>
      <c r="C33791" t="s">
        <v>101375</v>
      </c>
    </row>
    <row r="33792" spans="1:3" x14ac:dyDescent="0.3">
      <c r="A33792" t="s">
        <v>101376</v>
      </c>
      <c r="B33792" t="s">
        <v>101377</v>
      </c>
      <c r="C33792" t="s">
        <v>101378</v>
      </c>
    </row>
    <row r="33793" spans="1:3" x14ac:dyDescent="0.3">
      <c r="A33793" t="s">
        <v>101379</v>
      </c>
      <c r="B33793" t="s">
        <v>101380</v>
      </c>
      <c r="C33793" t="s">
        <v>101381</v>
      </c>
    </row>
    <row r="33794" spans="1:3" x14ac:dyDescent="0.3">
      <c r="A33794" t="s">
        <v>101382</v>
      </c>
      <c r="B33794" t="s">
        <v>101383</v>
      </c>
      <c r="C33794" t="s">
        <v>101384</v>
      </c>
    </row>
    <row r="33795" spans="1:3" x14ac:dyDescent="0.3">
      <c r="A33795" t="s">
        <v>101385</v>
      </c>
      <c r="B33795" t="s">
        <v>101386</v>
      </c>
      <c r="C33795" t="s">
        <v>101387</v>
      </c>
    </row>
    <row r="33796" spans="1:3" x14ac:dyDescent="0.3">
      <c r="A33796" t="s">
        <v>101388</v>
      </c>
      <c r="B33796" t="s">
        <v>101389</v>
      </c>
      <c r="C33796" t="s">
        <v>101390</v>
      </c>
    </row>
    <row r="33797" spans="1:3" x14ac:dyDescent="0.3">
      <c r="A33797" t="s">
        <v>101391</v>
      </c>
      <c r="B33797" t="s">
        <v>101392</v>
      </c>
      <c r="C33797" t="s">
        <v>101393</v>
      </c>
    </row>
    <row r="33798" spans="1:3" x14ac:dyDescent="0.3">
      <c r="A33798" t="s">
        <v>101394</v>
      </c>
      <c r="B33798" t="s">
        <v>101395</v>
      </c>
      <c r="C33798" t="s">
        <v>101396</v>
      </c>
    </row>
    <row r="33799" spans="1:3" x14ac:dyDescent="0.3">
      <c r="A33799" s="1" t="s">
        <v>101397</v>
      </c>
      <c r="B33799" t="s">
        <v>101398</v>
      </c>
      <c r="C33799" t="s">
        <v>101399</v>
      </c>
    </row>
    <row r="33800" spans="1:3" x14ac:dyDescent="0.3">
      <c r="A33800" t="s">
        <v>101400</v>
      </c>
      <c r="B33800" t="s">
        <v>101401</v>
      </c>
      <c r="C33800" s="1" t="s">
        <v>101402</v>
      </c>
    </row>
    <row r="33801" spans="1:3" x14ac:dyDescent="0.3">
      <c r="A33801" t="s">
        <v>101403</v>
      </c>
      <c r="B33801" t="s">
        <v>101404</v>
      </c>
      <c r="C33801" t="s">
        <v>101405</v>
      </c>
    </row>
    <row r="33802" spans="1:3" x14ac:dyDescent="0.3">
      <c r="A33802" t="s">
        <v>101406</v>
      </c>
      <c r="B33802" t="s">
        <v>101407</v>
      </c>
      <c r="C33802" t="s">
        <v>101408</v>
      </c>
    </row>
    <row r="33803" spans="1:3" x14ac:dyDescent="0.3">
      <c r="A33803" t="s">
        <v>101409</v>
      </c>
      <c r="B33803" t="s">
        <v>101410</v>
      </c>
      <c r="C33803" t="s">
        <v>101411</v>
      </c>
    </row>
    <row r="33804" spans="1:3" x14ac:dyDescent="0.3">
      <c r="A33804" t="s">
        <v>101412</v>
      </c>
      <c r="B33804" t="s">
        <v>101413</v>
      </c>
      <c r="C33804" t="s">
        <v>101414</v>
      </c>
    </row>
    <row r="33805" spans="1:3" x14ac:dyDescent="0.3">
      <c r="A33805" t="s">
        <v>101415</v>
      </c>
      <c r="B33805" t="s">
        <v>101416</v>
      </c>
      <c r="C33805" t="s">
        <v>101417</v>
      </c>
    </row>
    <row r="33806" spans="1:3" x14ac:dyDescent="0.3">
      <c r="A33806" t="s">
        <v>101418</v>
      </c>
      <c r="B33806" t="s">
        <v>101419</v>
      </c>
      <c r="C33806" t="s">
        <v>101420</v>
      </c>
    </row>
    <row r="33807" spans="1:3" x14ac:dyDescent="0.3">
      <c r="A33807" t="s">
        <v>101421</v>
      </c>
      <c r="B33807" t="s">
        <v>101422</v>
      </c>
      <c r="C33807" t="s">
        <v>101423</v>
      </c>
    </row>
    <row r="33808" spans="1:3" x14ac:dyDescent="0.3">
      <c r="A33808" t="s">
        <v>101424</v>
      </c>
      <c r="B33808" t="s">
        <v>101425</v>
      </c>
      <c r="C33808" t="s">
        <v>101426</v>
      </c>
    </row>
    <row r="33809" spans="1:3" x14ac:dyDescent="0.3">
      <c r="A33809" t="s">
        <v>101427</v>
      </c>
      <c r="B33809" t="s">
        <v>101428</v>
      </c>
      <c r="C33809" t="s">
        <v>101429</v>
      </c>
    </row>
    <row r="33810" spans="1:3" x14ac:dyDescent="0.3">
      <c r="A33810" t="s">
        <v>101430</v>
      </c>
      <c r="B33810" t="s">
        <v>101431</v>
      </c>
      <c r="C33810" t="s">
        <v>101432</v>
      </c>
    </row>
    <row r="33811" spans="1:3" x14ac:dyDescent="0.3">
      <c r="A33811" t="s">
        <v>101433</v>
      </c>
      <c r="B33811" t="s">
        <v>101434</v>
      </c>
      <c r="C33811" t="s">
        <v>101435</v>
      </c>
    </row>
    <row r="33812" spans="1:3" x14ac:dyDescent="0.3">
      <c r="A33812" t="s">
        <v>101436</v>
      </c>
      <c r="B33812" t="s">
        <v>101437</v>
      </c>
      <c r="C33812" t="s">
        <v>101438</v>
      </c>
    </row>
    <row r="33813" spans="1:3" x14ac:dyDescent="0.3">
      <c r="A33813" t="s">
        <v>101439</v>
      </c>
      <c r="B33813" t="s">
        <v>101440</v>
      </c>
      <c r="C33813" t="s">
        <v>101441</v>
      </c>
    </row>
    <row r="33814" spans="1:3" x14ac:dyDescent="0.3">
      <c r="A33814" t="s">
        <v>101442</v>
      </c>
      <c r="B33814" t="s">
        <v>101443</v>
      </c>
      <c r="C33814" t="s">
        <v>101444</v>
      </c>
    </row>
    <row r="33815" spans="1:3" x14ac:dyDescent="0.3">
      <c r="A33815" t="s">
        <v>101445</v>
      </c>
      <c r="B33815" t="s">
        <v>101446</v>
      </c>
      <c r="C33815" t="s">
        <v>101447</v>
      </c>
    </row>
    <row r="33816" spans="1:3" x14ac:dyDescent="0.3">
      <c r="A33816" t="s">
        <v>101448</v>
      </c>
      <c r="B33816" t="s">
        <v>101449</v>
      </c>
      <c r="C33816" t="s">
        <v>101450</v>
      </c>
    </row>
    <row r="33817" spans="1:3" x14ac:dyDescent="0.3">
      <c r="A33817" t="s">
        <v>101451</v>
      </c>
      <c r="B33817" t="s">
        <v>101452</v>
      </c>
      <c r="C33817" t="s">
        <v>101453</v>
      </c>
    </row>
    <row r="33818" spans="1:3" x14ac:dyDescent="0.3">
      <c r="A33818" t="s">
        <v>101454</v>
      </c>
      <c r="B33818" t="s">
        <v>101455</v>
      </c>
      <c r="C33818" t="s">
        <v>101456</v>
      </c>
    </row>
    <row r="33819" spans="1:3" x14ac:dyDescent="0.3">
      <c r="A33819" t="s">
        <v>101457</v>
      </c>
      <c r="B33819" t="s">
        <v>101458</v>
      </c>
      <c r="C33819" t="s">
        <v>101459</v>
      </c>
    </row>
    <row r="33820" spans="1:3" x14ac:dyDescent="0.3">
      <c r="A33820" t="s">
        <v>101460</v>
      </c>
      <c r="B33820" t="s">
        <v>101461</v>
      </c>
      <c r="C33820" t="s">
        <v>101462</v>
      </c>
    </row>
    <row r="33821" spans="1:3" x14ac:dyDescent="0.3">
      <c r="A33821" t="s">
        <v>101463</v>
      </c>
      <c r="B33821" t="s">
        <v>101464</v>
      </c>
      <c r="C33821" t="s">
        <v>101465</v>
      </c>
    </row>
    <row r="33822" spans="1:3" x14ac:dyDescent="0.3">
      <c r="A33822" t="s">
        <v>101466</v>
      </c>
      <c r="B33822" t="s">
        <v>101467</v>
      </c>
      <c r="C33822" t="s">
        <v>101468</v>
      </c>
    </row>
    <row r="33823" spans="1:3" x14ac:dyDescent="0.3">
      <c r="A33823" t="s">
        <v>101469</v>
      </c>
      <c r="B33823" t="s">
        <v>101470</v>
      </c>
      <c r="C33823" t="s">
        <v>101471</v>
      </c>
    </row>
    <row r="33824" spans="1:3" x14ac:dyDescent="0.3">
      <c r="A33824" t="s">
        <v>101472</v>
      </c>
      <c r="B33824" t="s">
        <v>101473</v>
      </c>
      <c r="C33824" t="s">
        <v>101474</v>
      </c>
    </row>
    <row r="33825" spans="1:3" x14ac:dyDescent="0.3">
      <c r="A33825" t="s">
        <v>101475</v>
      </c>
      <c r="B33825" t="s">
        <v>101476</v>
      </c>
      <c r="C33825" t="s">
        <v>101477</v>
      </c>
    </row>
    <row r="33826" spans="1:3" x14ac:dyDescent="0.3">
      <c r="A33826" t="s">
        <v>101478</v>
      </c>
      <c r="B33826" t="s">
        <v>101479</v>
      </c>
      <c r="C33826" t="s">
        <v>101480</v>
      </c>
    </row>
    <row r="33827" spans="1:3" x14ac:dyDescent="0.3">
      <c r="A33827" t="s">
        <v>101481</v>
      </c>
      <c r="B33827" t="s">
        <v>101482</v>
      </c>
      <c r="C33827" s="1" t="s">
        <v>101483</v>
      </c>
    </row>
    <row r="33828" spans="1:3" x14ac:dyDescent="0.3">
      <c r="A33828" t="s">
        <v>101484</v>
      </c>
      <c r="B33828" t="s">
        <v>101485</v>
      </c>
      <c r="C33828" t="s">
        <v>101486</v>
      </c>
    </row>
    <row r="33829" spans="1:3" x14ac:dyDescent="0.3">
      <c r="A33829" t="s">
        <v>101487</v>
      </c>
      <c r="B33829" t="s">
        <v>101488</v>
      </c>
      <c r="C33829" t="s">
        <v>101489</v>
      </c>
    </row>
    <row r="33830" spans="1:3" x14ac:dyDescent="0.3">
      <c r="A33830" t="s">
        <v>101490</v>
      </c>
      <c r="B33830" t="s">
        <v>101491</v>
      </c>
      <c r="C33830" t="s">
        <v>101492</v>
      </c>
    </row>
    <row r="33831" spans="1:3" x14ac:dyDescent="0.3">
      <c r="A33831" t="s">
        <v>101493</v>
      </c>
      <c r="B33831" t="s">
        <v>101494</v>
      </c>
      <c r="C33831" t="s">
        <v>101495</v>
      </c>
    </row>
    <row r="33832" spans="1:3" x14ac:dyDescent="0.3">
      <c r="A33832" t="s">
        <v>101496</v>
      </c>
      <c r="B33832" t="s">
        <v>101497</v>
      </c>
      <c r="C33832" t="s">
        <v>101498</v>
      </c>
    </row>
    <row r="33833" spans="1:3" x14ac:dyDescent="0.3">
      <c r="A33833" t="s">
        <v>101499</v>
      </c>
      <c r="B33833" t="s">
        <v>101500</v>
      </c>
      <c r="C33833" t="s">
        <v>101501</v>
      </c>
    </row>
    <row r="33834" spans="1:3" x14ac:dyDescent="0.3">
      <c r="A33834" t="s">
        <v>101502</v>
      </c>
      <c r="B33834" t="s">
        <v>101503</v>
      </c>
      <c r="C33834" t="s">
        <v>101504</v>
      </c>
    </row>
    <row r="33835" spans="1:3" x14ac:dyDescent="0.3">
      <c r="A33835" t="s">
        <v>101505</v>
      </c>
      <c r="B33835" t="s">
        <v>101506</v>
      </c>
      <c r="C33835" t="s">
        <v>101507</v>
      </c>
    </row>
    <row r="33836" spans="1:3" x14ac:dyDescent="0.3">
      <c r="A33836" t="s">
        <v>101508</v>
      </c>
      <c r="B33836" t="s">
        <v>101509</v>
      </c>
      <c r="C33836" t="s">
        <v>101510</v>
      </c>
    </row>
    <row r="33837" spans="1:3" x14ac:dyDescent="0.3">
      <c r="A33837" t="s">
        <v>101511</v>
      </c>
      <c r="B33837" t="s">
        <v>101512</v>
      </c>
      <c r="C33837" t="s">
        <v>101513</v>
      </c>
    </row>
    <row r="33838" spans="1:3" x14ac:dyDescent="0.3">
      <c r="A33838" t="s">
        <v>101514</v>
      </c>
      <c r="B33838" t="s">
        <v>101515</v>
      </c>
      <c r="C33838" t="s">
        <v>101516</v>
      </c>
    </row>
    <row r="33839" spans="1:3" x14ac:dyDescent="0.3">
      <c r="A33839" t="s">
        <v>101517</v>
      </c>
      <c r="B33839" t="s">
        <v>101518</v>
      </c>
      <c r="C33839" t="s">
        <v>101519</v>
      </c>
    </row>
    <row r="33840" spans="1:3" x14ac:dyDescent="0.3">
      <c r="A33840" t="s">
        <v>101520</v>
      </c>
      <c r="B33840" t="s">
        <v>101521</v>
      </c>
      <c r="C33840" t="s">
        <v>101522</v>
      </c>
    </row>
    <row r="33841" spans="1:3" x14ac:dyDescent="0.3">
      <c r="A33841" t="s">
        <v>101523</v>
      </c>
      <c r="B33841" t="s">
        <v>101524</v>
      </c>
      <c r="C33841" t="s">
        <v>101525</v>
      </c>
    </row>
    <row r="33842" spans="1:3" x14ac:dyDescent="0.3">
      <c r="A33842" t="s">
        <v>101526</v>
      </c>
      <c r="B33842" t="s">
        <v>101527</v>
      </c>
      <c r="C33842" s="1" t="s">
        <v>101528</v>
      </c>
    </row>
    <row r="33843" spans="1:3" x14ac:dyDescent="0.3">
      <c r="A33843" t="s">
        <v>101529</v>
      </c>
      <c r="B33843" t="s">
        <v>101530</v>
      </c>
      <c r="C33843" t="s">
        <v>101531</v>
      </c>
    </row>
    <row r="33844" spans="1:3" x14ac:dyDescent="0.3">
      <c r="A33844" t="s">
        <v>101532</v>
      </c>
      <c r="B33844" t="s">
        <v>101533</v>
      </c>
      <c r="C33844" t="s">
        <v>101534</v>
      </c>
    </row>
    <row r="33845" spans="1:3" x14ac:dyDescent="0.3">
      <c r="A33845" t="s">
        <v>101535</v>
      </c>
      <c r="B33845" t="s">
        <v>101536</v>
      </c>
      <c r="C33845" t="s">
        <v>101537</v>
      </c>
    </row>
    <row r="33846" spans="1:3" x14ac:dyDescent="0.3">
      <c r="A33846" t="s">
        <v>101538</v>
      </c>
      <c r="B33846" t="s">
        <v>101539</v>
      </c>
      <c r="C33846" t="s">
        <v>101540</v>
      </c>
    </row>
    <row r="33847" spans="1:3" x14ac:dyDescent="0.3">
      <c r="A33847" t="s">
        <v>101541</v>
      </c>
      <c r="B33847" t="s">
        <v>101542</v>
      </c>
      <c r="C33847" t="s">
        <v>101543</v>
      </c>
    </row>
    <row r="33848" spans="1:3" x14ac:dyDescent="0.3">
      <c r="A33848" t="s">
        <v>101544</v>
      </c>
      <c r="B33848" t="s">
        <v>101545</v>
      </c>
      <c r="C33848" t="s">
        <v>101546</v>
      </c>
    </row>
    <row r="33849" spans="1:3" x14ac:dyDescent="0.3">
      <c r="A33849" t="s">
        <v>101547</v>
      </c>
      <c r="B33849" t="s">
        <v>101548</v>
      </c>
      <c r="C33849" t="s">
        <v>101549</v>
      </c>
    </row>
    <row r="33850" spans="1:3" x14ac:dyDescent="0.3">
      <c r="A33850" t="s">
        <v>101550</v>
      </c>
      <c r="B33850" t="s">
        <v>101551</v>
      </c>
      <c r="C33850" t="s">
        <v>101552</v>
      </c>
    </row>
    <row r="33851" spans="1:3" x14ac:dyDescent="0.3">
      <c r="A33851" t="s">
        <v>101553</v>
      </c>
      <c r="B33851" t="s">
        <v>101554</v>
      </c>
      <c r="C33851" t="s">
        <v>101555</v>
      </c>
    </row>
    <row r="33852" spans="1:3" x14ac:dyDescent="0.3">
      <c r="A33852" t="s">
        <v>101556</v>
      </c>
      <c r="B33852" t="s">
        <v>101557</v>
      </c>
      <c r="C33852" t="s">
        <v>101558</v>
      </c>
    </row>
    <row r="33853" spans="1:3" x14ac:dyDescent="0.3">
      <c r="A33853" t="s">
        <v>101559</v>
      </c>
      <c r="B33853" t="s">
        <v>101560</v>
      </c>
      <c r="C33853" t="s">
        <v>101561</v>
      </c>
    </row>
    <row r="33854" spans="1:3" x14ac:dyDescent="0.3">
      <c r="A33854" t="s">
        <v>101562</v>
      </c>
      <c r="B33854" t="s">
        <v>101563</v>
      </c>
      <c r="C33854" t="s">
        <v>101564</v>
      </c>
    </row>
    <row r="33855" spans="1:3" x14ac:dyDescent="0.3">
      <c r="A33855" t="s">
        <v>101565</v>
      </c>
      <c r="B33855" t="s">
        <v>101566</v>
      </c>
      <c r="C33855" t="s">
        <v>101567</v>
      </c>
    </row>
    <row r="33856" spans="1:3" x14ac:dyDescent="0.3">
      <c r="A33856" t="s">
        <v>101568</v>
      </c>
      <c r="B33856" t="s">
        <v>101569</v>
      </c>
      <c r="C33856" t="s">
        <v>101570</v>
      </c>
    </row>
    <row r="33857" spans="1:3" x14ac:dyDescent="0.3">
      <c r="A33857" t="s">
        <v>101571</v>
      </c>
      <c r="B33857" t="s">
        <v>101572</v>
      </c>
      <c r="C33857" t="s">
        <v>101573</v>
      </c>
    </row>
    <row r="33858" spans="1:3" x14ac:dyDescent="0.3">
      <c r="A33858" t="s">
        <v>101574</v>
      </c>
      <c r="B33858" t="s">
        <v>101575</v>
      </c>
      <c r="C33858" t="s">
        <v>101576</v>
      </c>
    </row>
    <row r="33859" spans="1:3" x14ac:dyDescent="0.3">
      <c r="A33859" t="s">
        <v>101577</v>
      </c>
      <c r="B33859" t="s">
        <v>101578</v>
      </c>
      <c r="C33859" t="s">
        <v>101579</v>
      </c>
    </row>
    <row r="33860" spans="1:3" x14ac:dyDescent="0.3">
      <c r="A33860" t="s">
        <v>101580</v>
      </c>
      <c r="B33860" t="s">
        <v>101581</v>
      </c>
      <c r="C33860" t="s">
        <v>101582</v>
      </c>
    </row>
    <row r="33861" spans="1:3" x14ac:dyDescent="0.3">
      <c r="A33861" t="s">
        <v>101583</v>
      </c>
      <c r="B33861" t="s">
        <v>101584</v>
      </c>
      <c r="C33861" t="s">
        <v>101585</v>
      </c>
    </row>
    <row r="33862" spans="1:3" x14ac:dyDescent="0.3">
      <c r="A33862" t="s">
        <v>101586</v>
      </c>
      <c r="B33862" t="s">
        <v>101587</v>
      </c>
      <c r="C33862" t="s">
        <v>101588</v>
      </c>
    </row>
    <row r="33863" spans="1:3" x14ac:dyDescent="0.3">
      <c r="A33863" t="s">
        <v>101589</v>
      </c>
      <c r="B33863" t="s">
        <v>101590</v>
      </c>
      <c r="C33863" t="s">
        <v>101591</v>
      </c>
    </row>
    <row r="33864" spans="1:3" x14ac:dyDescent="0.3">
      <c r="A33864" t="s">
        <v>101592</v>
      </c>
      <c r="B33864" t="s">
        <v>101593</v>
      </c>
      <c r="C33864" t="s">
        <v>101594</v>
      </c>
    </row>
    <row r="33865" spans="1:3" x14ac:dyDescent="0.3">
      <c r="A33865" t="s">
        <v>101595</v>
      </c>
      <c r="B33865" t="s">
        <v>101596</v>
      </c>
      <c r="C33865" t="s">
        <v>101597</v>
      </c>
    </row>
    <row r="33866" spans="1:3" x14ac:dyDescent="0.3">
      <c r="A33866" t="s">
        <v>101598</v>
      </c>
      <c r="B33866" t="s">
        <v>101599</v>
      </c>
      <c r="C33866" t="s">
        <v>101600</v>
      </c>
    </row>
    <row r="33867" spans="1:3" x14ac:dyDescent="0.3">
      <c r="A33867" t="s">
        <v>101601</v>
      </c>
      <c r="B33867" t="s">
        <v>101602</v>
      </c>
      <c r="C33867" t="s">
        <v>101603</v>
      </c>
    </row>
    <row r="33868" spans="1:3" x14ac:dyDescent="0.3">
      <c r="A33868" s="1" t="s">
        <v>101604</v>
      </c>
      <c r="B33868" t="s">
        <v>101605</v>
      </c>
      <c r="C33868" t="s">
        <v>101606</v>
      </c>
    </row>
    <row r="33869" spans="1:3" x14ac:dyDescent="0.3">
      <c r="A33869" t="s">
        <v>101607</v>
      </c>
      <c r="B33869" t="s">
        <v>101608</v>
      </c>
      <c r="C33869" t="s">
        <v>101609</v>
      </c>
    </row>
    <row r="33870" spans="1:3" x14ac:dyDescent="0.3">
      <c r="A33870" t="s">
        <v>101610</v>
      </c>
      <c r="B33870" t="s">
        <v>101611</v>
      </c>
      <c r="C33870" t="s">
        <v>101612</v>
      </c>
    </row>
    <row r="33871" spans="1:3" x14ac:dyDescent="0.3">
      <c r="A33871" t="s">
        <v>101613</v>
      </c>
      <c r="B33871" t="s">
        <v>101614</v>
      </c>
      <c r="C33871" t="s">
        <v>101615</v>
      </c>
    </row>
    <row r="33872" spans="1:3" x14ac:dyDescent="0.3">
      <c r="A33872" t="s">
        <v>101616</v>
      </c>
      <c r="B33872" t="s">
        <v>101617</v>
      </c>
      <c r="C33872" t="s">
        <v>101618</v>
      </c>
    </row>
    <row r="33873" spans="1:3" x14ac:dyDescent="0.3">
      <c r="A33873" t="s">
        <v>101619</v>
      </c>
      <c r="B33873" t="s">
        <v>101620</v>
      </c>
      <c r="C33873" t="s">
        <v>101621</v>
      </c>
    </row>
    <row r="33874" spans="1:3" x14ac:dyDescent="0.3">
      <c r="A33874" t="s">
        <v>101622</v>
      </c>
      <c r="B33874" t="s">
        <v>101623</v>
      </c>
      <c r="C33874" t="s">
        <v>101624</v>
      </c>
    </row>
    <row r="33875" spans="1:3" x14ac:dyDescent="0.3">
      <c r="A33875" t="s">
        <v>101625</v>
      </c>
      <c r="B33875" t="s">
        <v>101626</v>
      </c>
      <c r="C33875" t="s">
        <v>101627</v>
      </c>
    </row>
    <row r="33876" spans="1:3" x14ac:dyDescent="0.3">
      <c r="A33876" s="1" t="s">
        <v>101628</v>
      </c>
      <c r="B33876" t="s">
        <v>101629</v>
      </c>
      <c r="C33876" t="s">
        <v>101630</v>
      </c>
    </row>
    <row r="33877" spans="1:3" x14ac:dyDescent="0.3">
      <c r="A33877" t="s">
        <v>101631</v>
      </c>
      <c r="B33877" t="s">
        <v>101632</v>
      </c>
      <c r="C33877" t="s">
        <v>101633</v>
      </c>
    </row>
    <row r="33878" spans="1:3" x14ac:dyDescent="0.3">
      <c r="A33878" t="s">
        <v>101634</v>
      </c>
      <c r="B33878" t="s">
        <v>101635</v>
      </c>
      <c r="C33878" t="s">
        <v>101636</v>
      </c>
    </row>
    <row r="33879" spans="1:3" x14ac:dyDescent="0.3">
      <c r="A33879" t="s">
        <v>101637</v>
      </c>
      <c r="B33879" t="s">
        <v>101638</v>
      </c>
      <c r="C33879" t="s">
        <v>101639</v>
      </c>
    </row>
    <row r="33880" spans="1:3" x14ac:dyDescent="0.3">
      <c r="A33880" t="s">
        <v>101640</v>
      </c>
      <c r="B33880" t="s">
        <v>101641</v>
      </c>
      <c r="C33880" t="s">
        <v>101642</v>
      </c>
    </row>
    <row r="33881" spans="1:3" x14ac:dyDescent="0.3">
      <c r="A33881" t="s">
        <v>101643</v>
      </c>
      <c r="B33881" t="s">
        <v>101644</v>
      </c>
      <c r="C33881" t="s">
        <v>101645</v>
      </c>
    </row>
    <row r="33882" spans="1:3" x14ac:dyDescent="0.3">
      <c r="A33882" t="s">
        <v>101646</v>
      </c>
      <c r="B33882" t="s">
        <v>101647</v>
      </c>
      <c r="C33882" t="s">
        <v>101648</v>
      </c>
    </row>
    <row r="33883" spans="1:3" x14ac:dyDescent="0.3">
      <c r="A33883" t="s">
        <v>101649</v>
      </c>
      <c r="B33883" t="s">
        <v>101650</v>
      </c>
      <c r="C33883" t="s">
        <v>101651</v>
      </c>
    </row>
    <row r="33884" spans="1:3" x14ac:dyDescent="0.3">
      <c r="A33884" t="s">
        <v>101652</v>
      </c>
      <c r="B33884" t="s">
        <v>101653</v>
      </c>
      <c r="C33884" t="s">
        <v>101654</v>
      </c>
    </row>
    <row r="33885" spans="1:3" x14ac:dyDescent="0.3">
      <c r="A33885" t="s">
        <v>101655</v>
      </c>
      <c r="B33885" t="s">
        <v>101656</v>
      </c>
      <c r="C33885" t="s">
        <v>101657</v>
      </c>
    </row>
    <row r="33886" spans="1:3" x14ac:dyDescent="0.3">
      <c r="A33886" t="s">
        <v>101658</v>
      </c>
      <c r="B33886" t="s">
        <v>101659</v>
      </c>
      <c r="C33886" t="s">
        <v>101660</v>
      </c>
    </row>
    <row r="33887" spans="1:3" x14ac:dyDescent="0.3">
      <c r="A33887" t="s">
        <v>101661</v>
      </c>
      <c r="B33887" t="s">
        <v>101662</v>
      </c>
      <c r="C33887" t="s">
        <v>101663</v>
      </c>
    </row>
    <row r="33888" spans="1:3" x14ac:dyDescent="0.3">
      <c r="A33888" t="s">
        <v>101664</v>
      </c>
      <c r="B33888" t="s">
        <v>101665</v>
      </c>
      <c r="C33888" t="s">
        <v>101666</v>
      </c>
    </row>
    <row r="33889" spans="1:3" x14ac:dyDescent="0.3">
      <c r="A33889" t="s">
        <v>101667</v>
      </c>
      <c r="B33889" t="s">
        <v>101668</v>
      </c>
      <c r="C33889" t="s">
        <v>101669</v>
      </c>
    </row>
    <row r="33890" spans="1:3" x14ac:dyDescent="0.3">
      <c r="A33890" t="s">
        <v>101670</v>
      </c>
      <c r="B33890" t="s">
        <v>101671</v>
      </c>
      <c r="C33890" t="s">
        <v>101672</v>
      </c>
    </row>
    <row r="33891" spans="1:3" x14ac:dyDescent="0.3">
      <c r="A33891" t="s">
        <v>101673</v>
      </c>
      <c r="B33891" t="s">
        <v>101674</v>
      </c>
      <c r="C33891" t="s">
        <v>101675</v>
      </c>
    </row>
    <row r="33892" spans="1:3" x14ac:dyDescent="0.3">
      <c r="A33892" t="s">
        <v>101676</v>
      </c>
      <c r="B33892" t="s">
        <v>101677</v>
      </c>
      <c r="C33892" t="s">
        <v>101678</v>
      </c>
    </row>
    <row r="33893" spans="1:3" x14ac:dyDescent="0.3">
      <c r="A33893" t="s">
        <v>101679</v>
      </c>
      <c r="B33893" t="s">
        <v>101680</v>
      </c>
      <c r="C33893" t="s">
        <v>101681</v>
      </c>
    </row>
    <row r="33894" spans="1:3" x14ac:dyDescent="0.3">
      <c r="A33894" t="s">
        <v>101682</v>
      </c>
      <c r="B33894" t="s">
        <v>101683</v>
      </c>
      <c r="C33894" t="s">
        <v>101684</v>
      </c>
    </row>
    <row r="33895" spans="1:3" x14ac:dyDescent="0.3">
      <c r="A33895" t="s">
        <v>101685</v>
      </c>
      <c r="B33895" t="s">
        <v>101686</v>
      </c>
      <c r="C33895" t="s">
        <v>101687</v>
      </c>
    </row>
    <row r="33896" spans="1:3" x14ac:dyDescent="0.3">
      <c r="A33896" t="s">
        <v>101688</v>
      </c>
      <c r="B33896" t="s">
        <v>101689</v>
      </c>
      <c r="C33896" t="s">
        <v>101690</v>
      </c>
    </row>
    <row r="33897" spans="1:3" x14ac:dyDescent="0.3">
      <c r="A33897" t="s">
        <v>101691</v>
      </c>
      <c r="B33897" t="s">
        <v>101692</v>
      </c>
      <c r="C33897" t="s">
        <v>101693</v>
      </c>
    </row>
    <row r="33898" spans="1:3" x14ac:dyDescent="0.3">
      <c r="A33898" t="s">
        <v>101694</v>
      </c>
      <c r="B33898" t="s">
        <v>101695</v>
      </c>
      <c r="C33898" t="s">
        <v>101696</v>
      </c>
    </row>
    <row r="33899" spans="1:3" x14ac:dyDescent="0.3">
      <c r="A33899" t="s">
        <v>101697</v>
      </c>
      <c r="B33899" t="s">
        <v>101698</v>
      </c>
      <c r="C33899" t="s">
        <v>101699</v>
      </c>
    </row>
    <row r="33900" spans="1:3" x14ac:dyDescent="0.3">
      <c r="A33900" t="s">
        <v>101700</v>
      </c>
      <c r="B33900" t="s">
        <v>101701</v>
      </c>
      <c r="C33900" t="s">
        <v>101702</v>
      </c>
    </row>
    <row r="33901" spans="1:3" x14ac:dyDescent="0.3">
      <c r="A33901" t="s">
        <v>101703</v>
      </c>
      <c r="B33901" t="s">
        <v>101704</v>
      </c>
      <c r="C33901" t="s">
        <v>101705</v>
      </c>
    </row>
    <row r="33902" spans="1:3" x14ac:dyDescent="0.3">
      <c r="A33902" t="s">
        <v>101706</v>
      </c>
      <c r="B33902" t="s">
        <v>101707</v>
      </c>
      <c r="C33902" t="s">
        <v>101708</v>
      </c>
    </row>
    <row r="33903" spans="1:3" x14ac:dyDescent="0.3">
      <c r="A33903" t="s">
        <v>101709</v>
      </c>
      <c r="B33903" t="s">
        <v>101710</v>
      </c>
      <c r="C33903" t="s">
        <v>101711</v>
      </c>
    </row>
    <row r="33904" spans="1:3" x14ac:dyDescent="0.3">
      <c r="A33904" t="s">
        <v>101712</v>
      </c>
      <c r="B33904" t="s">
        <v>101713</v>
      </c>
      <c r="C33904" t="s">
        <v>101714</v>
      </c>
    </row>
    <row r="33905" spans="1:3" x14ac:dyDescent="0.3">
      <c r="A33905" t="s">
        <v>101715</v>
      </c>
      <c r="B33905" t="s">
        <v>101716</v>
      </c>
      <c r="C33905" t="s">
        <v>101717</v>
      </c>
    </row>
    <row r="33906" spans="1:3" x14ac:dyDescent="0.3">
      <c r="A33906" t="s">
        <v>101718</v>
      </c>
      <c r="B33906" t="s">
        <v>101719</v>
      </c>
      <c r="C33906" t="s">
        <v>101720</v>
      </c>
    </row>
    <row r="33907" spans="1:3" x14ac:dyDescent="0.3">
      <c r="A33907" t="s">
        <v>101721</v>
      </c>
      <c r="B33907" t="s">
        <v>101722</v>
      </c>
      <c r="C33907" t="s">
        <v>101723</v>
      </c>
    </row>
    <row r="33908" spans="1:3" x14ac:dyDescent="0.3">
      <c r="A33908" t="s">
        <v>101724</v>
      </c>
      <c r="B33908" t="s">
        <v>101725</v>
      </c>
      <c r="C33908" t="s">
        <v>101726</v>
      </c>
    </row>
    <row r="33909" spans="1:3" x14ac:dyDescent="0.3">
      <c r="A33909" t="s">
        <v>101727</v>
      </c>
      <c r="B33909" t="s">
        <v>101728</v>
      </c>
      <c r="C33909" s="1" t="s">
        <v>101729</v>
      </c>
    </row>
    <row r="33910" spans="1:3" x14ac:dyDescent="0.3">
      <c r="A33910" t="s">
        <v>101730</v>
      </c>
      <c r="B33910" t="s">
        <v>101731</v>
      </c>
      <c r="C33910" t="s">
        <v>101732</v>
      </c>
    </row>
    <row r="33911" spans="1:3" x14ac:dyDescent="0.3">
      <c r="A33911" t="s">
        <v>101733</v>
      </c>
      <c r="B33911" t="s">
        <v>101734</v>
      </c>
      <c r="C33911" t="s">
        <v>101735</v>
      </c>
    </row>
    <row r="33912" spans="1:3" x14ac:dyDescent="0.3">
      <c r="A33912" t="s">
        <v>101736</v>
      </c>
      <c r="B33912" t="s">
        <v>101737</v>
      </c>
      <c r="C33912" t="s">
        <v>101738</v>
      </c>
    </row>
    <row r="33913" spans="1:3" x14ac:dyDescent="0.3">
      <c r="A33913" t="s">
        <v>101739</v>
      </c>
      <c r="B33913" t="s">
        <v>101740</v>
      </c>
      <c r="C33913" s="1" t="s">
        <v>101741</v>
      </c>
    </row>
    <row r="33914" spans="1:3" x14ac:dyDescent="0.3">
      <c r="A33914" t="s">
        <v>101742</v>
      </c>
      <c r="B33914" t="s">
        <v>101743</v>
      </c>
      <c r="C33914" t="s">
        <v>101744</v>
      </c>
    </row>
    <row r="33915" spans="1:3" x14ac:dyDescent="0.3">
      <c r="A33915" t="s">
        <v>101745</v>
      </c>
      <c r="B33915" t="s">
        <v>101746</v>
      </c>
      <c r="C33915" t="s">
        <v>101747</v>
      </c>
    </row>
    <row r="33916" spans="1:3" x14ac:dyDescent="0.3">
      <c r="A33916" t="s">
        <v>101748</v>
      </c>
      <c r="B33916" t="s">
        <v>101749</v>
      </c>
      <c r="C33916" t="s">
        <v>101750</v>
      </c>
    </row>
    <row r="33917" spans="1:3" x14ac:dyDescent="0.3">
      <c r="A33917" t="s">
        <v>101751</v>
      </c>
      <c r="B33917" t="s">
        <v>101752</v>
      </c>
      <c r="C33917" s="1" t="s">
        <v>101753</v>
      </c>
    </row>
    <row r="33918" spans="1:3" x14ac:dyDescent="0.3">
      <c r="A33918" t="s">
        <v>101754</v>
      </c>
      <c r="B33918" t="s">
        <v>101755</v>
      </c>
      <c r="C33918" s="1" t="s">
        <v>101756</v>
      </c>
    </row>
    <row r="33919" spans="1:3" x14ac:dyDescent="0.3">
      <c r="A33919" t="s">
        <v>101757</v>
      </c>
      <c r="B33919" t="s">
        <v>101758</v>
      </c>
      <c r="C33919" t="s">
        <v>101759</v>
      </c>
    </row>
    <row r="33920" spans="1:3" x14ac:dyDescent="0.3">
      <c r="A33920" t="s">
        <v>101760</v>
      </c>
      <c r="B33920" t="s">
        <v>101761</v>
      </c>
      <c r="C33920" t="s">
        <v>101762</v>
      </c>
    </row>
    <row r="33921" spans="1:3" x14ac:dyDescent="0.3">
      <c r="A33921" t="s">
        <v>101763</v>
      </c>
      <c r="B33921" t="s">
        <v>101764</v>
      </c>
      <c r="C33921" t="s">
        <v>101765</v>
      </c>
    </row>
    <row r="33922" spans="1:3" x14ac:dyDescent="0.3">
      <c r="A33922" t="s">
        <v>101766</v>
      </c>
      <c r="B33922" t="s">
        <v>101767</v>
      </c>
      <c r="C33922" t="s">
        <v>101768</v>
      </c>
    </row>
    <row r="33923" spans="1:3" x14ac:dyDescent="0.3">
      <c r="A33923" t="s">
        <v>101769</v>
      </c>
      <c r="B33923" t="s">
        <v>101770</v>
      </c>
      <c r="C33923" t="s">
        <v>101771</v>
      </c>
    </row>
    <row r="33924" spans="1:3" x14ac:dyDescent="0.3">
      <c r="A33924" t="s">
        <v>101772</v>
      </c>
      <c r="B33924" s="1" t="s">
        <v>101773</v>
      </c>
      <c r="C33924" t="s">
        <v>101774</v>
      </c>
    </row>
    <row r="33925" spans="1:3" x14ac:dyDescent="0.3">
      <c r="A33925" t="s">
        <v>101775</v>
      </c>
      <c r="B33925" t="s">
        <v>101776</v>
      </c>
      <c r="C33925" t="s">
        <v>101777</v>
      </c>
    </row>
    <row r="33926" spans="1:3" x14ac:dyDescent="0.3">
      <c r="A33926" t="s">
        <v>101778</v>
      </c>
      <c r="B33926" t="s">
        <v>101779</v>
      </c>
      <c r="C33926" t="s">
        <v>101780</v>
      </c>
    </row>
    <row r="33927" spans="1:3" x14ac:dyDescent="0.3">
      <c r="A33927" t="s">
        <v>101781</v>
      </c>
      <c r="B33927" t="s">
        <v>101782</v>
      </c>
      <c r="C33927" t="s">
        <v>101783</v>
      </c>
    </row>
    <row r="33928" spans="1:3" x14ac:dyDescent="0.3">
      <c r="A33928" t="s">
        <v>101784</v>
      </c>
      <c r="B33928" t="s">
        <v>101785</v>
      </c>
      <c r="C33928" t="s">
        <v>101786</v>
      </c>
    </row>
    <row r="33929" spans="1:3" x14ac:dyDescent="0.3">
      <c r="A33929" t="s">
        <v>101787</v>
      </c>
      <c r="B33929" t="s">
        <v>101788</v>
      </c>
      <c r="C33929" t="s">
        <v>101789</v>
      </c>
    </row>
    <row r="33930" spans="1:3" x14ac:dyDescent="0.3">
      <c r="A33930" t="s">
        <v>101790</v>
      </c>
      <c r="B33930" t="s">
        <v>101791</v>
      </c>
      <c r="C33930" t="s">
        <v>101792</v>
      </c>
    </row>
    <row r="33931" spans="1:3" x14ac:dyDescent="0.3">
      <c r="A33931" t="s">
        <v>101793</v>
      </c>
      <c r="B33931" t="s">
        <v>101794</v>
      </c>
      <c r="C33931" t="s">
        <v>101795</v>
      </c>
    </row>
    <row r="33932" spans="1:3" x14ac:dyDescent="0.3">
      <c r="A33932" t="s">
        <v>101796</v>
      </c>
      <c r="B33932" t="s">
        <v>101797</v>
      </c>
      <c r="C33932" t="s">
        <v>101798</v>
      </c>
    </row>
    <row r="33933" spans="1:3" x14ac:dyDescent="0.3">
      <c r="A33933" t="s">
        <v>101799</v>
      </c>
      <c r="B33933" s="1" t="s">
        <v>101800</v>
      </c>
      <c r="C33933" t="s">
        <v>101801</v>
      </c>
    </row>
    <row r="33934" spans="1:3" x14ac:dyDescent="0.3">
      <c r="A33934" t="s">
        <v>101802</v>
      </c>
      <c r="B33934" t="s">
        <v>101803</v>
      </c>
      <c r="C33934" t="s">
        <v>101804</v>
      </c>
    </row>
    <row r="33935" spans="1:3" x14ac:dyDescent="0.3">
      <c r="A33935" t="s">
        <v>101805</v>
      </c>
      <c r="B33935" t="s">
        <v>101806</v>
      </c>
      <c r="C33935" t="s">
        <v>101807</v>
      </c>
    </row>
    <row r="33936" spans="1:3" x14ac:dyDescent="0.3">
      <c r="A33936" t="s">
        <v>101808</v>
      </c>
      <c r="B33936" t="s">
        <v>101809</v>
      </c>
      <c r="C33936" t="s">
        <v>101810</v>
      </c>
    </row>
    <row r="33937" spans="1:3" x14ac:dyDescent="0.3">
      <c r="A33937" t="s">
        <v>101811</v>
      </c>
      <c r="B33937" t="s">
        <v>101812</v>
      </c>
      <c r="C33937" t="s">
        <v>101813</v>
      </c>
    </row>
    <row r="33938" spans="1:3" x14ac:dyDescent="0.3">
      <c r="A33938" t="s">
        <v>101814</v>
      </c>
      <c r="B33938" t="s">
        <v>101815</v>
      </c>
      <c r="C33938" t="s">
        <v>101816</v>
      </c>
    </row>
    <row r="33939" spans="1:3" x14ac:dyDescent="0.3">
      <c r="A33939" t="s">
        <v>101817</v>
      </c>
      <c r="B33939" t="s">
        <v>101818</v>
      </c>
      <c r="C33939" t="s">
        <v>101819</v>
      </c>
    </row>
    <row r="33940" spans="1:3" x14ac:dyDescent="0.3">
      <c r="A33940" t="s">
        <v>101820</v>
      </c>
      <c r="B33940" t="s">
        <v>101821</v>
      </c>
      <c r="C33940" t="s">
        <v>101822</v>
      </c>
    </row>
    <row r="33941" spans="1:3" x14ac:dyDescent="0.3">
      <c r="A33941" t="s">
        <v>101823</v>
      </c>
      <c r="B33941" t="s">
        <v>101824</v>
      </c>
      <c r="C33941" t="s">
        <v>101825</v>
      </c>
    </row>
    <row r="33942" spans="1:3" x14ac:dyDescent="0.3">
      <c r="A33942" t="s">
        <v>101826</v>
      </c>
      <c r="B33942" t="s">
        <v>101827</v>
      </c>
      <c r="C33942" t="s">
        <v>101828</v>
      </c>
    </row>
    <row r="33943" spans="1:3" x14ac:dyDescent="0.3">
      <c r="A33943" t="s">
        <v>101829</v>
      </c>
      <c r="B33943" t="s">
        <v>101830</v>
      </c>
      <c r="C33943" t="s">
        <v>101831</v>
      </c>
    </row>
    <row r="33944" spans="1:3" x14ac:dyDescent="0.3">
      <c r="A33944" t="s">
        <v>101832</v>
      </c>
      <c r="B33944" t="s">
        <v>101833</v>
      </c>
      <c r="C33944" t="s">
        <v>101834</v>
      </c>
    </row>
    <row r="33945" spans="1:3" x14ac:dyDescent="0.3">
      <c r="A33945" t="s">
        <v>101835</v>
      </c>
      <c r="B33945" t="s">
        <v>101836</v>
      </c>
      <c r="C33945" t="s">
        <v>101837</v>
      </c>
    </row>
    <row r="33946" spans="1:3" x14ac:dyDescent="0.3">
      <c r="A33946" t="s">
        <v>101838</v>
      </c>
      <c r="B33946" t="s">
        <v>101839</v>
      </c>
      <c r="C33946" t="s">
        <v>101840</v>
      </c>
    </row>
    <row r="33947" spans="1:3" x14ac:dyDescent="0.3">
      <c r="A33947" t="s">
        <v>101841</v>
      </c>
      <c r="B33947" t="s">
        <v>101842</v>
      </c>
      <c r="C33947" t="s">
        <v>101843</v>
      </c>
    </row>
    <row r="33948" spans="1:3" x14ac:dyDescent="0.3">
      <c r="A33948" t="s">
        <v>101844</v>
      </c>
      <c r="B33948" t="s">
        <v>101845</v>
      </c>
      <c r="C33948" t="s">
        <v>101846</v>
      </c>
    </row>
    <row r="33949" spans="1:3" x14ac:dyDescent="0.3">
      <c r="A33949" t="s">
        <v>101847</v>
      </c>
      <c r="B33949" t="s">
        <v>101848</v>
      </c>
      <c r="C33949" t="s">
        <v>101849</v>
      </c>
    </row>
    <row r="33950" spans="1:3" x14ac:dyDescent="0.3">
      <c r="A33950" t="s">
        <v>101850</v>
      </c>
      <c r="B33950" t="s">
        <v>101851</v>
      </c>
      <c r="C33950" t="s">
        <v>101852</v>
      </c>
    </row>
    <row r="33951" spans="1:3" x14ac:dyDescent="0.3">
      <c r="A33951" t="s">
        <v>101853</v>
      </c>
      <c r="B33951" t="s">
        <v>101854</v>
      </c>
      <c r="C33951" t="s">
        <v>101855</v>
      </c>
    </row>
    <row r="33952" spans="1:3" x14ac:dyDescent="0.3">
      <c r="A33952" t="s">
        <v>101856</v>
      </c>
      <c r="B33952" t="s">
        <v>101857</v>
      </c>
      <c r="C33952" t="s">
        <v>101858</v>
      </c>
    </row>
    <row r="33953" spans="1:3" x14ac:dyDescent="0.3">
      <c r="A33953" t="s">
        <v>101859</v>
      </c>
      <c r="B33953" t="s">
        <v>101860</v>
      </c>
      <c r="C33953" t="s">
        <v>101861</v>
      </c>
    </row>
    <row r="33954" spans="1:3" x14ac:dyDescent="0.3">
      <c r="A33954" t="s">
        <v>101862</v>
      </c>
      <c r="B33954" t="s">
        <v>101863</v>
      </c>
      <c r="C33954" t="s">
        <v>101864</v>
      </c>
    </row>
    <row r="33955" spans="1:3" x14ac:dyDescent="0.3">
      <c r="A33955" t="s">
        <v>101865</v>
      </c>
      <c r="B33955" t="s">
        <v>101866</v>
      </c>
      <c r="C33955" t="s">
        <v>101867</v>
      </c>
    </row>
    <row r="33956" spans="1:3" x14ac:dyDescent="0.3">
      <c r="A33956" t="s">
        <v>101868</v>
      </c>
      <c r="B33956" t="s">
        <v>101869</v>
      </c>
      <c r="C33956" t="s">
        <v>101870</v>
      </c>
    </row>
    <row r="33957" spans="1:3" x14ac:dyDescent="0.3">
      <c r="A33957" t="s">
        <v>101871</v>
      </c>
      <c r="B33957" t="s">
        <v>101872</v>
      </c>
      <c r="C33957" t="s">
        <v>101873</v>
      </c>
    </row>
    <row r="33958" spans="1:3" x14ac:dyDescent="0.3">
      <c r="A33958" t="s">
        <v>101874</v>
      </c>
      <c r="B33958" t="s">
        <v>101875</v>
      </c>
      <c r="C33958" t="s">
        <v>101876</v>
      </c>
    </row>
    <row r="33959" spans="1:3" x14ac:dyDescent="0.3">
      <c r="A33959" t="s">
        <v>101877</v>
      </c>
      <c r="B33959" t="s">
        <v>101878</v>
      </c>
      <c r="C33959" t="s">
        <v>101879</v>
      </c>
    </row>
    <row r="33960" spans="1:3" x14ac:dyDescent="0.3">
      <c r="A33960" t="s">
        <v>101880</v>
      </c>
      <c r="B33960" t="s">
        <v>101881</v>
      </c>
      <c r="C33960" t="s">
        <v>101882</v>
      </c>
    </row>
    <row r="33961" spans="1:3" x14ac:dyDescent="0.3">
      <c r="A33961" t="s">
        <v>101883</v>
      </c>
      <c r="B33961" t="s">
        <v>101884</v>
      </c>
      <c r="C33961" t="s">
        <v>101885</v>
      </c>
    </row>
    <row r="33962" spans="1:3" x14ac:dyDescent="0.3">
      <c r="A33962" t="s">
        <v>101886</v>
      </c>
      <c r="B33962" t="s">
        <v>101887</v>
      </c>
      <c r="C33962" t="s">
        <v>101888</v>
      </c>
    </row>
    <row r="33963" spans="1:3" x14ac:dyDescent="0.3">
      <c r="A33963" t="s">
        <v>101889</v>
      </c>
      <c r="B33963" t="s">
        <v>101890</v>
      </c>
      <c r="C33963" t="s">
        <v>101891</v>
      </c>
    </row>
    <row r="33964" spans="1:3" x14ac:dyDescent="0.3">
      <c r="A33964" t="s">
        <v>101892</v>
      </c>
      <c r="B33964" t="s">
        <v>101893</v>
      </c>
      <c r="C33964" t="s">
        <v>101894</v>
      </c>
    </row>
    <row r="33965" spans="1:3" x14ac:dyDescent="0.3">
      <c r="A33965" t="s">
        <v>101895</v>
      </c>
      <c r="B33965" t="s">
        <v>101896</v>
      </c>
      <c r="C33965" t="s">
        <v>101897</v>
      </c>
    </row>
    <row r="33966" spans="1:3" x14ac:dyDescent="0.3">
      <c r="A33966" t="s">
        <v>101898</v>
      </c>
      <c r="B33966" t="s">
        <v>101899</v>
      </c>
      <c r="C33966" t="s">
        <v>101900</v>
      </c>
    </row>
    <row r="33967" spans="1:3" x14ac:dyDescent="0.3">
      <c r="A33967" t="s">
        <v>101901</v>
      </c>
      <c r="B33967" t="s">
        <v>101902</v>
      </c>
      <c r="C33967" t="s">
        <v>101903</v>
      </c>
    </row>
    <row r="33968" spans="1:3" x14ac:dyDescent="0.3">
      <c r="A33968" t="s">
        <v>101904</v>
      </c>
      <c r="B33968" t="s">
        <v>101905</v>
      </c>
      <c r="C33968" t="s">
        <v>101906</v>
      </c>
    </row>
    <row r="33969" spans="1:3" x14ac:dyDescent="0.3">
      <c r="A33969" t="s">
        <v>101907</v>
      </c>
      <c r="B33969" t="s">
        <v>101908</v>
      </c>
      <c r="C33969" t="s">
        <v>101909</v>
      </c>
    </row>
    <row r="33970" spans="1:3" x14ac:dyDescent="0.3">
      <c r="A33970" t="s">
        <v>101910</v>
      </c>
      <c r="B33970" t="s">
        <v>101911</v>
      </c>
      <c r="C33970" t="s">
        <v>101912</v>
      </c>
    </row>
    <row r="33971" spans="1:3" x14ac:dyDescent="0.3">
      <c r="A33971" s="1" t="s">
        <v>101913</v>
      </c>
      <c r="B33971" t="s">
        <v>101914</v>
      </c>
      <c r="C33971" t="s">
        <v>101915</v>
      </c>
    </row>
    <row r="33972" spans="1:3" x14ac:dyDescent="0.3">
      <c r="A33972" t="s">
        <v>101916</v>
      </c>
      <c r="B33972" t="s">
        <v>101917</v>
      </c>
      <c r="C33972" t="s">
        <v>101918</v>
      </c>
    </row>
    <row r="33973" spans="1:3" x14ac:dyDescent="0.3">
      <c r="A33973" t="s">
        <v>101919</v>
      </c>
      <c r="B33973" t="s">
        <v>101920</v>
      </c>
      <c r="C33973" t="s">
        <v>101921</v>
      </c>
    </row>
    <row r="33974" spans="1:3" x14ac:dyDescent="0.3">
      <c r="A33974" t="s">
        <v>101922</v>
      </c>
      <c r="B33974" t="s">
        <v>101923</v>
      </c>
      <c r="C33974" t="s">
        <v>101924</v>
      </c>
    </row>
    <row r="33975" spans="1:3" x14ac:dyDescent="0.3">
      <c r="A33975" t="s">
        <v>101925</v>
      </c>
      <c r="B33975" t="s">
        <v>101926</v>
      </c>
      <c r="C33975" t="s">
        <v>101927</v>
      </c>
    </row>
    <row r="33976" spans="1:3" x14ac:dyDescent="0.3">
      <c r="A33976" t="s">
        <v>101928</v>
      </c>
      <c r="B33976" t="s">
        <v>101929</v>
      </c>
      <c r="C33976" t="s">
        <v>101930</v>
      </c>
    </row>
    <row r="33977" spans="1:3" x14ac:dyDescent="0.3">
      <c r="A33977" t="s">
        <v>101931</v>
      </c>
      <c r="B33977" t="s">
        <v>101932</v>
      </c>
      <c r="C33977" t="s">
        <v>101933</v>
      </c>
    </row>
    <row r="33978" spans="1:3" x14ac:dyDescent="0.3">
      <c r="A33978" s="1" t="s">
        <v>101934</v>
      </c>
      <c r="B33978" t="s">
        <v>101935</v>
      </c>
      <c r="C33978" t="s">
        <v>101936</v>
      </c>
    </row>
    <row r="33979" spans="1:3" x14ac:dyDescent="0.3">
      <c r="A33979" t="s">
        <v>101937</v>
      </c>
      <c r="B33979" t="s">
        <v>101938</v>
      </c>
      <c r="C33979" t="s">
        <v>101939</v>
      </c>
    </row>
    <row r="33980" spans="1:3" x14ac:dyDescent="0.3">
      <c r="A33980" t="s">
        <v>101940</v>
      </c>
      <c r="B33980" t="s">
        <v>101941</v>
      </c>
      <c r="C33980" t="s">
        <v>101942</v>
      </c>
    </row>
    <row r="33981" spans="1:3" x14ac:dyDescent="0.3">
      <c r="A33981" t="s">
        <v>101943</v>
      </c>
      <c r="B33981" t="s">
        <v>101944</v>
      </c>
      <c r="C33981" t="s">
        <v>101945</v>
      </c>
    </row>
    <row r="33982" spans="1:3" x14ac:dyDescent="0.3">
      <c r="A33982" t="s">
        <v>101946</v>
      </c>
      <c r="B33982" t="s">
        <v>101947</v>
      </c>
      <c r="C33982" t="s">
        <v>101948</v>
      </c>
    </row>
    <row r="33983" spans="1:3" x14ac:dyDescent="0.3">
      <c r="A33983" t="s">
        <v>101949</v>
      </c>
      <c r="B33983" t="s">
        <v>101950</v>
      </c>
      <c r="C33983" t="s">
        <v>101951</v>
      </c>
    </row>
    <row r="33984" spans="1:3" x14ac:dyDescent="0.3">
      <c r="A33984" t="s">
        <v>101952</v>
      </c>
      <c r="B33984" t="s">
        <v>101953</v>
      </c>
      <c r="C33984" t="s">
        <v>101954</v>
      </c>
    </row>
    <row r="33985" spans="1:3" x14ac:dyDescent="0.3">
      <c r="A33985" t="s">
        <v>101955</v>
      </c>
      <c r="B33985" t="s">
        <v>101956</v>
      </c>
      <c r="C33985" t="s">
        <v>101957</v>
      </c>
    </row>
    <row r="33986" spans="1:3" x14ac:dyDescent="0.3">
      <c r="A33986" t="s">
        <v>101958</v>
      </c>
      <c r="B33986" t="s">
        <v>101959</v>
      </c>
      <c r="C33986" t="s">
        <v>101960</v>
      </c>
    </row>
    <row r="33987" spans="1:3" x14ac:dyDescent="0.3">
      <c r="A33987" t="s">
        <v>101961</v>
      </c>
      <c r="B33987" t="s">
        <v>101962</v>
      </c>
      <c r="C33987" t="s">
        <v>101963</v>
      </c>
    </row>
    <row r="33988" spans="1:3" x14ac:dyDescent="0.3">
      <c r="A33988" t="s">
        <v>101964</v>
      </c>
      <c r="B33988" t="s">
        <v>101965</v>
      </c>
      <c r="C33988" t="s">
        <v>101966</v>
      </c>
    </row>
    <row r="33989" spans="1:3" x14ac:dyDescent="0.3">
      <c r="A33989" t="s">
        <v>101967</v>
      </c>
      <c r="B33989" t="s">
        <v>101968</v>
      </c>
      <c r="C33989" t="s">
        <v>101969</v>
      </c>
    </row>
    <row r="33990" spans="1:3" x14ac:dyDescent="0.3">
      <c r="A33990" t="s">
        <v>101970</v>
      </c>
      <c r="B33990" t="s">
        <v>101971</v>
      </c>
      <c r="C33990" t="s">
        <v>101972</v>
      </c>
    </row>
    <row r="33991" spans="1:3" x14ac:dyDescent="0.3">
      <c r="A33991" t="s">
        <v>101973</v>
      </c>
      <c r="B33991" t="s">
        <v>101974</v>
      </c>
      <c r="C33991" t="s">
        <v>101975</v>
      </c>
    </row>
    <row r="33992" spans="1:3" x14ac:dyDescent="0.3">
      <c r="A33992" t="s">
        <v>101976</v>
      </c>
      <c r="B33992" t="s">
        <v>101977</v>
      </c>
      <c r="C33992" t="s">
        <v>101978</v>
      </c>
    </row>
    <row r="33993" spans="1:3" x14ac:dyDescent="0.3">
      <c r="A33993" t="s">
        <v>101979</v>
      </c>
      <c r="B33993" t="s">
        <v>101980</v>
      </c>
      <c r="C33993" t="s">
        <v>101981</v>
      </c>
    </row>
    <row r="33994" spans="1:3" x14ac:dyDescent="0.3">
      <c r="A33994" t="s">
        <v>101982</v>
      </c>
      <c r="B33994" t="s">
        <v>101983</v>
      </c>
      <c r="C33994" t="s">
        <v>101984</v>
      </c>
    </row>
    <row r="33995" spans="1:3" x14ac:dyDescent="0.3">
      <c r="A33995" t="s">
        <v>101985</v>
      </c>
      <c r="B33995" t="s">
        <v>101986</v>
      </c>
      <c r="C33995" t="s">
        <v>101987</v>
      </c>
    </row>
    <row r="33996" spans="1:3" x14ac:dyDescent="0.3">
      <c r="A33996" t="s">
        <v>101988</v>
      </c>
      <c r="B33996" s="1" t="s">
        <v>101989</v>
      </c>
      <c r="C33996" t="s">
        <v>101990</v>
      </c>
    </row>
    <row r="33997" spans="1:3" x14ac:dyDescent="0.3">
      <c r="A33997" t="s">
        <v>101991</v>
      </c>
      <c r="B33997" t="s">
        <v>101992</v>
      </c>
      <c r="C33997" t="s">
        <v>101993</v>
      </c>
    </row>
    <row r="33998" spans="1:3" x14ac:dyDescent="0.3">
      <c r="A33998" t="s">
        <v>101994</v>
      </c>
      <c r="B33998" t="s">
        <v>101995</v>
      </c>
      <c r="C33998" t="s">
        <v>101996</v>
      </c>
    </row>
    <row r="33999" spans="1:3" x14ac:dyDescent="0.3">
      <c r="A33999" t="s">
        <v>101997</v>
      </c>
      <c r="B33999" t="s">
        <v>101998</v>
      </c>
      <c r="C33999" t="s">
        <v>101999</v>
      </c>
    </row>
    <row r="34000" spans="1:3" x14ac:dyDescent="0.3">
      <c r="A34000" t="s">
        <v>102000</v>
      </c>
      <c r="B34000" t="s">
        <v>102001</v>
      </c>
      <c r="C34000" t="s">
        <v>102002</v>
      </c>
    </row>
    <row r="34001" spans="1:3" x14ac:dyDescent="0.3">
      <c r="A34001" t="s">
        <v>102003</v>
      </c>
      <c r="B34001" t="s">
        <v>102004</v>
      </c>
      <c r="C34001" t="s">
        <v>102005</v>
      </c>
    </row>
    <row r="34002" spans="1:3" x14ac:dyDescent="0.3">
      <c r="A34002" t="s">
        <v>102006</v>
      </c>
      <c r="B34002" t="s">
        <v>102007</v>
      </c>
      <c r="C34002" t="s">
        <v>102008</v>
      </c>
    </row>
    <row r="34003" spans="1:3" x14ac:dyDescent="0.3">
      <c r="A34003" t="s">
        <v>102009</v>
      </c>
      <c r="B34003" t="s">
        <v>102010</v>
      </c>
      <c r="C34003" t="s">
        <v>102011</v>
      </c>
    </row>
    <row r="34004" spans="1:3" x14ac:dyDescent="0.3">
      <c r="A34004" t="s">
        <v>102012</v>
      </c>
      <c r="B34004" t="s">
        <v>102013</v>
      </c>
      <c r="C34004" t="s">
        <v>102014</v>
      </c>
    </row>
    <row r="34005" spans="1:3" x14ac:dyDescent="0.3">
      <c r="A34005" t="s">
        <v>102015</v>
      </c>
      <c r="B34005" t="s">
        <v>102016</v>
      </c>
      <c r="C34005" t="s">
        <v>102017</v>
      </c>
    </row>
    <row r="34006" spans="1:3" x14ac:dyDescent="0.3">
      <c r="A34006" t="s">
        <v>102018</v>
      </c>
      <c r="B34006" t="s">
        <v>102019</v>
      </c>
      <c r="C34006" t="s">
        <v>102020</v>
      </c>
    </row>
    <row r="34007" spans="1:3" x14ac:dyDescent="0.3">
      <c r="A34007" t="s">
        <v>102021</v>
      </c>
      <c r="B34007" t="s">
        <v>102022</v>
      </c>
      <c r="C34007" t="s">
        <v>102023</v>
      </c>
    </row>
    <row r="34008" spans="1:3" x14ac:dyDescent="0.3">
      <c r="A34008" t="s">
        <v>102024</v>
      </c>
      <c r="B34008" t="s">
        <v>102025</v>
      </c>
      <c r="C34008" t="s">
        <v>102026</v>
      </c>
    </row>
    <row r="34009" spans="1:3" x14ac:dyDescent="0.3">
      <c r="A34009" t="s">
        <v>102027</v>
      </c>
      <c r="B34009" t="s">
        <v>102028</v>
      </c>
      <c r="C34009" t="s">
        <v>102029</v>
      </c>
    </row>
    <row r="34010" spans="1:3" x14ac:dyDescent="0.3">
      <c r="A34010" t="s">
        <v>102030</v>
      </c>
      <c r="B34010" t="s">
        <v>102031</v>
      </c>
      <c r="C34010" t="s">
        <v>102032</v>
      </c>
    </row>
    <row r="34011" spans="1:3" x14ac:dyDescent="0.3">
      <c r="A34011" t="s">
        <v>102033</v>
      </c>
      <c r="B34011" t="s">
        <v>102034</v>
      </c>
      <c r="C34011" t="s">
        <v>102035</v>
      </c>
    </row>
    <row r="34012" spans="1:3" x14ac:dyDescent="0.3">
      <c r="A34012" t="s">
        <v>102036</v>
      </c>
      <c r="B34012" t="s">
        <v>102037</v>
      </c>
      <c r="C34012" t="s">
        <v>102038</v>
      </c>
    </row>
    <row r="34013" spans="1:3" x14ac:dyDescent="0.3">
      <c r="A34013" t="s">
        <v>102039</v>
      </c>
      <c r="B34013" t="s">
        <v>102040</v>
      </c>
      <c r="C34013" t="s">
        <v>102041</v>
      </c>
    </row>
    <row r="34014" spans="1:3" x14ac:dyDescent="0.3">
      <c r="A34014" t="s">
        <v>102042</v>
      </c>
      <c r="B34014" t="s">
        <v>102043</v>
      </c>
      <c r="C34014" t="s">
        <v>102044</v>
      </c>
    </row>
    <row r="34015" spans="1:3" x14ac:dyDescent="0.3">
      <c r="A34015" s="1" t="s">
        <v>102045</v>
      </c>
      <c r="B34015" t="s">
        <v>102046</v>
      </c>
      <c r="C34015" t="s">
        <v>102047</v>
      </c>
    </row>
    <row r="34016" spans="1:3" x14ac:dyDescent="0.3">
      <c r="A34016" t="s">
        <v>102048</v>
      </c>
      <c r="B34016" t="s">
        <v>102049</v>
      </c>
      <c r="C34016" t="s">
        <v>102050</v>
      </c>
    </row>
    <row r="34017" spans="1:3" x14ac:dyDescent="0.3">
      <c r="A34017" t="s">
        <v>102051</v>
      </c>
      <c r="B34017" t="s">
        <v>102052</v>
      </c>
      <c r="C34017" t="s">
        <v>102053</v>
      </c>
    </row>
    <row r="34018" spans="1:3" x14ac:dyDescent="0.3">
      <c r="A34018" t="s">
        <v>102054</v>
      </c>
      <c r="B34018" s="1" t="s">
        <v>102055</v>
      </c>
      <c r="C34018" t="s">
        <v>102056</v>
      </c>
    </row>
    <row r="34019" spans="1:3" x14ac:dyDescent="0.3">
      <c r="A34019" t="s">
        <v>102057</v>
      </c>
      <c r="B34019" t="s">
        <v>102058</v>
      </c>
      <c r="C34019" t="s">
        <v>102059</v>
      </c>
    </row>
    <row r="34020" spans="1:3" x14ac:dyDescent="0.3">
      <c r="A34020" t="s">
        <v>102060</v>
      </c>
      <c r="B34020" t="s">
        <v>102061</v>
      </c>
      <c r="C34020" t="s">
        <v>102062</v>
      </c>
    </row>
    <row r="34021" spans="1:3" x14ac:dyDescent="0.3">
      <c r="A34021" t="s">
        <v>102063</v>
      </c>
      <c r="B34021" t="s">
        <v>102064</v>
      </c>
      <c r="C34021" t="s">
        <v>102065</v>
      </c>
    </row>
    <row r="34022" spans="1:3" x14ac:dyDescent="0.3">
      <c r="A34022" t="s">
        <v>102066</v>
      </c>
      <c r="B34022" t="s">
        <v>102067</v>
      </c>
      <c r="C34022" t="s">
        <v>102068</v>
      </c>
    </row>
    <row r="34023" spans="1:3" x14ac:dyDescent="0.3">
      <c r="A34023" t="s">
        <v>102069</v>
      </c>
      <c r="B34023" t="s">
        <v>102070</v>
      </c>
      <c r="C34023" t="s">
        <v>102071</v>
      </c>
    </row>
    <row r="34024" spans="1:3" x14ac:dyDescent="0.3">
      <c r="A34024" t="s">
        <v>102072</v>
      </c>
      <c r="B34024" t="s">
        <v>102073</v>
      </c>
      <c r="C34024" t="s">
        <v>102074</v>
      </c>
    </row>
    <row r="34025" spans="1:3" x14ac:dyDescent="0.3">
      <c r="A34025" t="s">
        <v>102075</v>
      </c>
      <c r="B34025" t="s">
        <v>102076</v>
      </c>
      <c r="C34025" t="s">
        <v>102077</v>
      </c>
    </row>
    <row r="34026" spans="1:3" x14ac:dyDescent="0.3">
      <c r="A34026" t="s">
        <v>102078</v>
      </c>
      <c r="B34026" t="s">
        <v>102079</v>
      </c>
      <c r="C34026" t="s">
        <v>102080</v>
      </c>
    </row>
    <row r="34027" spans="1:3" x14ac:dyDescent="0.3">
      <c r="A34027" t="s">
        <v>102081</v>
      </c>
      <c r="B34027" t="s">
        <v>102082</v>
      </c>
      <c r="C34027" t="s">
        <v>102083</v>
      </c>
    </row>
    <row r="34028" spans="1:3" x14ac:dyDescent="0.3">
      <c r="A34028" t="s">
        <v>102084</v>
      </c>
      <c r="B34028" t="s">
        <v>102085</v>
      </c>
      <c r="C34028" t="s">
        <v>102086</v>
      </c>
    </row>
    <row r="34029" spans="1:3" x14ac:dyDescent="0.3">
      <c r="A34029" t="s">
        <v>102087</v>
      </c>
      <c r="B34029" t="s">
        <v>102088</v>
      </c>
      <c r="C34029" t="s">
        <v>102089</v>
      </c>
    </row>
    <row r="34030" spans="1:3" x14ac:dyDescent="0.3">
      <c r="A34030" t="s">
        <v>102090</v>
      </c>
      <c r="B34030" t="s">
        <v>102091</v>
      </c>
      <c r="C34030" t="s">
        <v>102092</v>
      </c>
    </row>
    <row r="34031" spans="1:3" x14ac:dyDescent="0.3">
      <c r="A34031" t="s">
        <v>102093</v>
      </c>
      <c r="B34031" t="s">
        <v>102094</v>
      </c>
      <c r="C34031" t="s">
        <v>102095</v>
      </c>
    </row>
    <row r="34032" spans="1:3" x14ac:dyDescent="0.3">
      <c r="A34032" t="s">
        <v>102096</v>
      </c>
      <c r="B34032" t="s">
        <v>102097</v>
      </c>
      <c r="C34032" t="s">
        <v>102098</v>
      </c>
    </row>
    <row r="34033" spans="1:3" x14ac:dyDescent="0.3">
      <c r="A34033" t="s">
        <v>102099</v>
      </c>
      <c r="B34033" t="s">
        <v>102100</v>
      </c>
      <c r="C34033" t="s">
        <v>102101</v>
      </c>
    </row>
    <row r="34034" spans="1:3" x14ac:dyDescent="0.3">
      <c r="A34034" t="s">
        <v>102102</v>
      </c>
      <c r="B34034" t="s">
        <v>102103</v>
      </c>
      <c r="C34034" t="s">
        <v>102104</v>
      </c>
    </row>
    <row r="34035" spans="1:3" x14ac:dyDescent="0.3">
      <c r="A34035" s="1" t="s">
        <v>102105</v>
      </c>
      <c r="B34035" t="s">
        <v>102106</v>
      </c>
      <c r="C34035" t="s">
        <v>102107</v>
      </c>
    </row>
    <row r="34036" spans="1:3" x14ac:dyDescent="0.3">
      <c r="A34036" t="s">
        <v>102108</v>
      </c>
      <c r="B34036" t="s">
        <v>102109</v>
      </c>
      <c r="C34036" t="s">
        <v>102110</v>
      </c>
    </row>
    <row r="34037" spans="1:3" x14ac:dyDescent="0.3">
      <c r="A34037" t="s">
        <v>102111</v>
      </c>
      <c r="B34037" s="1" t="s">
        <v>102112</v>
      </c>
      <c r="C34037" t="s">
        <v>102113</v>
      </c>
    </row>
    <row r="34038" spans="1:3" x14ac:dyDescent="0.3">
      <c r="A34038" t="s">
        <v>102114</v>
      </c>
      <c r="B34038" t="s">
        <v>102115</v>
      </c>
      <c r="C34038" t="s">
        <v>102116</v>
      </c>
    </row>
    <row r="34039" spans="1:3" x14ac:dyDescent="0.3">
      <c r="A34039" t="s">
        <v>102117</v>
      </c>
      <c r="B34039" t="s">
        <v>102118</v>
      </c>
      <c r="C34039" t="s">
        <v>102119</v>
      </c>
    </row>
    <row r="34040" spans="1:3" x14ac:dyDescent="0.3">
      <c r="A34040" t="s">
        <v>102120</v>
      </c>
      <c r="B34040" t="s">
        <v>102121</v>
      </c>
      <c r="C34040" t="s">
        <v>102122</v>
      </c>
    </row>
    <row r="34041" spans="1:3" x14ac:dyDescent="0.3">
      <c r="A34041" t="s">
        <v>102123</v>
      </c>
      <c r="B34041" t="s">
        <v>102124</v>
      </c>
      <c r="C34041" t="s">
        <v>102125</v>
      </c>
    </row>
    <row r="34042" spans="1:3" x14ac:dyDescent="0.3">
      <c r="A34042" t="s">
        <v>102126</v>
      </c>
      <c r="B34042" t="s">
        <v>102127</v>
      </c>
      <c r="C34042" t="s">
        <v>102128</v>
      </c>
    </row>
    <row r="34043" spans="1:3" x14ac:dyDescent="0.3">
      <c r="A34043" t="s">
        <v>102129</v>
      </c>
      <c r="B34043" t="s">
        <v>102130</v>
      </c>
      <c r="C34043" t="s">
        <v>102131</v>
      </c>
    </row>
    <row r="34044" spans="1:3" x14ac:dyDescent="0.3">
      <c r="A34044" t="s">
        <v>102132</v>
      </c>
      <c r="B34044" t="s">
        <v>102133</v>
      </c>
      <c r="C34044" t="s">
        <v>102134</v>
      </c>
    </row>
    <row r="34045" spans="1:3" x14ac:dyDescent="0.3">
      <c r="A34045" t="s">
        <v>102135</v>
      </c>
      <c r="B34045" t="s">
        <v>102136</v>
      </c>
      <c r="C34045" t="s">
        <v>102137</v>
      </c>
    </row>
    <row r="34046" spans="1:3" x14ac:dyDescent="0.3">
      <c r="A34046" s="1" t="s">
        <v>102138</v>
      </c>
      <c r="B34046" t="s">
        <v>102139</v>
      </c>
      <c r="C34046" t="s">
        <v>102140</v>
      </c>
    </row>
    <row r="34047" spans="1:3" x14ac:dyDescent="0.3">
      <c r="A34047" t="s">
        <v>102141</v>
      </c>
      <c r="B34047" t="s">
        <v>102142</v>
      </c>
      <c r="C34047" t="s">
        <v>102143</v>
      </c>
    </row>
    <row r="34048" spans="1:3" x14ac:dyDescent="0.3">
      <c r="A34048" t="s">
        <v>102144</v>
      </c>
      <c r="B34048" t="s">
        <v>102145</v>
      </c>
      <c r="C34048" t="s">
        <v>102146</v>
      </c>
    </row>
    <row r="34049" spans="1:3" x14ac:dyDescent="0.3">
      <c r="A34049" t="s">
        <v>102147</v>
      </c>
      <c r="B34049" t="s">
        <v>102148</v>
      </c>
      <c r="C34049" t="s">
        <v>102149</v>
      </c>
    </row>
    <row r="34050" spans="1:3" x14ac:dyDescent="0.3">
      <c r="A34050" t="s">
        <v>102150</v>
      </c>
      <c r="B34050" t="s">
        <v>102151</v>
      </c>
      <c r="C34050" t="s">
        <v>102152</v>
      </c>
    </row>
    <row r="34051" spans="1:3" x14ac:dyDescent="0.3">
      <c r="A34051" t="s">
        <v>102153</v>
      </c>
      <c r="B34051" t="s">
        <v>102154</v>
      </c>
      <c r="C34051" t="s">
        <v>102155</v>
      </c>
    </row>
    <row r="34052" spans="1:3" x14ac:dyDescent="0.3">
      <c r="A34052" t="s">
        <v>102156</v>
      </c>
      <c r="B34052" t="s">
        <v>102157</v>
      </c>
      <c r="C34052" t="s">
        <v>102158</v>
      </c>
    </row>
    <row r="34053" spans="1:3" x14ac:dyDescent="0.3">
      <c r="A34053" t="s">
        <v>102159</v>
      </c>
      <c r="B34053" t="s">
        <v>102160</v>
      </c>
      <c r="C34053" t="s">
        <v>102161</v>
      </c>
    </row>
    <row r="34054" spans="1:3" x14ac:dyDescent="0.3">
      <c r="A34054" t="s">
        <v>102162</v>
      </c>
      <c r="B34054" t="s">
        <v>102163</v>
      </c>
      <c r="C34054" t="s">
        <v>102164</v>
      </c>
    </row>
    <row r="34055" spans="1:3" x14ac:dyDescent="0.3">
      <c r="A34055" t="s">
        <v>102165</v>
      </c>
      <c r="B34055" t="s">
        <v>102166</v>
      </c>
      <c r="C34055" t="s">
        <v>102167</v>
      </c>
    </row>
    <row r="34056" spans="1:3" x14ac:dyDescent="0.3">
      <c r="A34056" t="s">
        <v>102168</v>
      </c>
      <c r="B34056" t="s">
        <v>102169</v>
      </c>
      <c r="C34056" t="s">
        <v>102170</v>
      </c>
    </row>
    <row r="34057" spans="1:3" x14ac:dyDescent="0.3">
      <c r="A34057" t="s">
        <v>102171</v>
      </c>
      <c r="B34057" t="s">
        <v>102172</v>
      </c>
      <c r="C34057" t="s">
        <v>102173</v>
      </c>
    </row>
    <row r="34058" spans="1:3" x14ac:dyDescent="0.3">
      <c r="A34058" t="s">
        <v>102174</v>
      </c>
      <c r="B34058" t="s">
        <v>102175</v>
      </c>
      <c r="C34058" t="s">
        <v>102176</v>
      </c>
    </row>
    <row r="34059" spans="1:3" x14ac:dyDescent="0.3">
      <c r="A34059" t="s">
        <v>102177</v>
      </c>
      <c r="B34059" t="s">
        <v>102178</v>
      </c>
      <c r="C34059" t="s">
        <v>102179</v>
      </c>
    </row>
    <row r="34060" spans="1:3" x14ac:dyDescent="0.3">
      <c r="A34060" t="s">
        <v>102180</v>
      </c>
      <c r="B34060" t="s">
        <v>102181</v>
      </c>
      <c r="C34060" t="s">
        <v>102182</v>
      </c>
    </row>
    <row r="34061" spans="1:3" x14ac:dyDescent="0.3">
      <c r="A34061" t="s">
        <v>102183</v>
      </c>
      <c r="B34061" t="s">
        <v>102184</v>
      </c>
      <c r="C34061" t="s">
        <v>102185</v>
      </c>
    </row>
    <row r="34062" spans="1:3" x14ac:dyDescent="0.3">
      <c r="A34062" t="s">
        <v>102186</v>
      </c>
      <c r="B34062" t="s">
        <v>102187</v>
      </c>
      <c r="C34062" t="s">
        <v>102188</v>
      </c>
    </row>
    <row r="34063" spans="1:3" x14ac:dyDescent="0.3">
      <c r="A34063" t="s">
        <v>102189</v>
      </c>
      <c r="B34063" t="s">
        <v>102190</v>
      </c>
      <c r="C34063" t="s">
        <v>102191</v>
      </c>
    </row>
    <row r="34064" spans="1:3" x14ac:dyDescent="0.3">
      <c r="A34064" t="s">
        <v>102192</v>
      </c>
      <c r="B34064" t="s">
        <v>102193</v>
      </c>
      <c r="C34064" s="1" t="s">
        <v>102194</v>
      </c>
    </row>
    <row r="34065" spans="1:3" x14ac:dyDescent="0.3">
      <c r="A34065" t="s">
        <v>102195</v>
      </c>
      <c r="B34065" t="s">
        <v>102196</v>
      </c>
      <c r="C34065" t="s">
        <v>102197</v>
      </c>
    </row>
    <row r="34066" spans="1:3" x14ac:dyDescent="0.3">
      <c r="A34066" s="1" t="s">
        <v>102198</v>
      </c>
      <c r="B34066" t="s">
        <v>102199</v>
      </c>
      <c r="C34066" t="s">
        <v>102200</v>
      </c>
    </row>
    <row r="34067" spans="1:3" x14ac:dyDescent="0.3">
      <c r="A34067" t="s">
        <v>102201</v>
      </c>
      <c r="B34067" t="s">
        <v>102202</v>
      </c>
      <c r="C34067" t="s">
        <v>102203</v>
      </c>
    </row>
    <row r="34068" spans="1:3" x14ac:dyDescent="0.3">
      <c r="A34068" t="s">
        <v>102204</v>
      </c>
      <c r="B34068" t="s">
        <v>102205</v>
      </c>
      <c r="C34068" t="s">
        <v>102206</v>
      </c>
    </row>
    <row r="34069" spans="1:3" x14ac:dyDescent="0.3">
      <c r="A34069" t="s">
        <v>102207</v>
      </c>
      <c r="B34069" t="s">
        <v>102208</v>
      </c>
      <c r="C34069" t="s">
        <v>102209</v>
      </c>
    </row>
    <row r="34070" spans="1:3" x14ac:dyDescent="0.3">
      <c r="A34070" t="s">
        <v>102210</v>
      </c>
      <c r="B34070" t="s">
        <v>102211</v>
      </c>
      <c r="C34070" t="s">
        <v>102212</v>
      </c>
    </row>
    <row r="34071" spans="1:3" x14ac:dyDescent="0.3">
      <c r="A34071" t="s">
        <v>102213</v>
      </c>
      <c r="B34071" t="s">
        <v>102214</v>
      </c>
      <c r="C34071" t="s">
        <v>102215</v>
      </c>
    </row>
    <row r="34072" spans="1:3" x14ac:dyDescent="0.3">
      <c r="A34072" t="s">
        <v>102216</v>
      </c>
      <c r="B34072" t="s">
        <v>102217</v>
      </c>
      <c r="C34072" t="s">
        <v>102218</v>
      </c>
    </row>
    <row r="34073" spans="1:3" x14ac:dyDescent="0.3">
      <c r="A34073" t="s">
        <v>102219</v>
      </c>
      <c r="B34073" t="s">
        <v>102220</v>
      </c>
      <c r="C34073" t="s">
        <v>102221</v>
      </c>
    </row>
    <row r="34074" spans="1:3" x14ac:dyDescent="0.3">
      <c r="A34074" t="s">
        <v>102222</v>
      </c>
      <c r="B34074" t="s">
        <v>102223</v>
      </c>
      <c r="C34074" t="s">
        <v>102224</v>
      </c>
    </row>
    <row r="34075" spans="1:3" x14ac:dyDescent="0.3">
      <c r="A34075" t="s">
        <v>102225</v>
      </c>
      <c r="B34075" t="s">
        <v>102226</v>
      </c>
      <c r="C34075" t="s">
        <v>102227</v>
      </c>
    </row>
    <row r="34076" spans="1:3" x14ac:dyDescent="0.3">
      <c r="A34076" s="1" t="s">
        <v>102228</v>
      </c>
      <c r="B34076" t="s">
        <v>102229</v>
      </c>
      <c r="C34076" t="s">
        <v>102230</v>
      </c>
    </row>
    <row r="34077" spans="1:3" x14ac:dyDescent="0.3">
      <c r="A34077" t="s">
        <v>102231</v>
      </c>
      <c r="B34077" t="s">
        <v>102232</v>
      </c>
      <c r="C34077" t="s">
        <v>102233</v>
      </c>
    </row>
    <row r="34078" spans="1:3" x14ac:dyDescent="0.3">
      <c r="A34078" t="s">
        <v>102234</v>
      </c>
      <c r="B34078" t="s">
        <v>102235</v>
      </c>
      <c r="C34078" t="s">
        <v>102236</v>
      </c>
    </row>
    <row r="34079" spans="1:3" x14ac:dyDescent="0.3">
      <c r="A34079" t="s">
        <v>102237</v>
      </c>
      <c r="B34079" t="s">
        <v>102238</v>
      </c>
      <c r="C34079" t="s">
        <v>102239</v>
      </c>
    </row>
    <row r="34080" spans="1:3" x14ac:dyDescent="0.3">
      <c r="A34080" t="s">
        <v>102240</v>
      </c>
      <c r="B34080" t="s">
        <v>102241</v>
      </c>
      <c r="C34080" t="s">
        <v>102242</v>
      </c>
    </row>
    <row r="34081" spans="1:3" x14ac:dyDescent="0.3">
      <c r="A34081" t="s">
        <v>102243</v>
      </c>
      <c r="B34081" t="s">
        <v>102244</v>
      </c>
      <c r="C34081" t="s">
        <v>102245</v>
      </c>
    </row>
    <row r="34082" spans="1:3" x14ac:dyDescent="0.3">
      <c r="A34082" t="s">
        <v>102246</v>
      </c>
      <c r="B34082" t="s">
        <v>102247</v>
      </c>
      <c r="C34082" t="s">
        <v>102248</v>
      </c>
    </row>
    <row r="34083" spans="1:3" x14ac:dyDescent="0.3">
      <c r="A34083" t="s">
        <v>102249</v>
      </c>
      <c r="B34083" t="s">
        <v>102250</v>
      </c>
      <c r="C34083" t="s">
        <v>102251</v>
      </c>
    </row>
    <row r="34084" spans="1:3" x14ac:dyDescent="0.3">
      <c r="A34084" t="s">
        <v>102252</v>
      </c>
      <c r="B34084" t="s">
        <v>102253</v>
      </c>
      <c r="C34084" t="s">
        <v>102254</v>
      </c>
    </row>
    <row r="34085" spans="1:3" x14ac:dyDescent="0.3">
      <c r="A34085" t="s">
        <v>102255</v>
      </c>
      <c r="B34085" t="s">
        <v>102256</v>
      </c>
      <c r="C34085" t="s">
        <v>102257</v>
      </c>
    </row>
    <row r="34086" spans="1:3" x14ac:dyDescent="0.3">
      <c r="A34086" t="s">
        <v>102258</v>
      </c>
      <c r="B34086" t="s">
        <v>102259</v>
      </c>
      <c r="C34086" t="s">
        <v>102260</v>
      </c>
    </row>
    <row r="34087" spans="1:3" x14ac:dyDescent="0.3">
      <c r="A34087" t="s">
        <v>102261</v>
      </c>
      <c r="B34087" t="s">
        <v>102262</v>
      </c>
      <c r="C34087" t="s">
        <v>102263</v>
      </c>
    </row>
    <row r="34088" spans="1:3" x14ac:dyDescent="0.3">
      <c r="A34088" t="s">
        <v>102264</v>
      </c>
      <c r="B34088" t="s">
        <v>102265</v>
      </c>
      <c r="C34088" t="s">
        <v>102266</v>
      </c>
    </row>
    <row r="34089" spans="1:3" x14ac:dyDescent="0.3">
      <c r="A34089" t="s">
        <v>102267</v>
      </c>
      <c r="B34089" t="s">
        <v>102268</v>
      </c>
      <c r="C34089" t="s">
        <v>102269</v>
      </c>
    </row>
    <row r="34090" spans="1:3" x14ac:dyDescent="0.3">
      <c r="A34090" t="s">
        <v>102270</v>
      </c>
      <c r="B34090" t="s">
        <v>102271</v>
      </c>
      <c r="C34090" t="s">
        <v>102272</v>
      </c>
    </row>
    <row r="34091" spans="1:3" x14ac:dyDescent="0.3">
      <c r="A34091" t="s">
        <v>102273</v>
      </c>
      <c r="B34091" t="s">
        <v>102274</v>
      </c>
      <c r="C34091" t="s">
        <v>102275</v>
      </c>
    </row>
    <row r="34092" spans="1:3" x14ac:dyDescent="0.3">
      <c r="A34092" t="s">
        <v>102276</v>
      </c>
      <c r="B34092" t="s">
        <v>102277</v>
      </c>
      <c r="C34092" t="s">
        <v>102278</v>
      </c>
    </row>
    <row r="34093" spans="1:3" x14ac:dyDescent="0.3">
      <c r="A34093" t="s">
        <v>102279</v>
      </c>
      <c r="B34093" t="s">
        <v>102280</v>
      </c>
      <c r="C34093" t="s">
        <v>102281</v>
      </c>
    </row>
    <row r="34094" spans="1:3" x14ac:dyDescent="0.3">
      <c r="A34094" t="s">
        <v>102282</v>
      </c>
      <c r="B34094" t="s">
        <v>102283</v>
      </c>
      <c r="C34094" t="s">
        <v>102284</v>
      </c>
    </row>
    <row r="34095" spans="1:3" x14ac:dyDescent="0.3">
      <c r="A34095" t="s">
        <v>102285</v>
      </c>
      <c r="B34095" t="s">
        <v>102286</v>
      </c>
      <c r="C34095" t="s">
        <v>102287</v>
      </c>
    </row>
    <row r="34096" spans="1:3" x14ac:dyDescent="0.3">
      <c r="A34096" t="s">
        <v>102288</v>
      </c>
      <c r="B34096" t="s">
        <v>102289</v>
      </c>
      <c r="C34096" t="s">
        <v>102290</v>
      </c>
    </row>
    <row r="34097" spans="1:3" x14ac:dyDescent="0.3">
      <c r="A34097" t="s">
        <v>102291</v>
      </c>
      <c r="B34097" t="s">
        <v>102292</v>
      </c>
      <c r="C34097" t="s">
        <v>102293</v>
      </c>
    </row>
    <row r="34098" spans="1:3" x14ac:dyDescent="0.3">
      <c r="A34098" t="s">
        <v>102294</v>
      </c>
      <c r="B34098" t="s">
        <v>102295</v>
      </c>
      <c r="C34098" t="s">
        <v>102296</v>
      </c>
    </row>
    <row r="34099" spans="1:3" x14ac:dyDescent="0.3">
      <c r="A34099" t="s">
        <v>102297</v>
      </c>
      <c r="B34099" t="s">
        <v>102298</v>
      </c>
      <c r="C34099" t="s">
        <v>102299</v>
      </c>
    </row>
    <row r="34100" spans="1:3" x14ac:dyDescent="0.3">
      <c r="A34100" t="s">
        <v>102300</v>
      </c>
      <c r="B34100" t="s">
        <v>102301</v>
      </c>
      <c r="C34100" t="s">
        <v>102302</v>
      </c>
    </row>
    <row r="34101" spans="1:3" x14ac:dyDescent="0.3">
      <c r="A34101" t="s">
        <v>102303</v>
      </c>
      <c r="B34101" t="s">
        <v>102304</v>
      </c>
      <c r="C34101" t="s">
        <v>102305</v>
      </c>
    </row>
    <row r="34102" spans="1:3" x14ac:dyDescent="0.3">
      <c r="A34102" t="s">
        <v>102306</v>
      </c>
      <c r="B34102" t="s">
        <v>102307</v>
      </c>
      <c r="C34102" t="s">
        <v>102308</v>
      </c>
    </row>
    <row r="34103" spans="1:3" x14ac:dyDescent="0.3">
      <c r="A34103" t="s">
        <v>102309</v>
      </c>
      <c r="B34103" t="s">
        <v>102310</v>
      </c>
      <c r="C34103" t="s">
        <v>102311</v>
      </c>
    </row>
    <row r="34104" spans="1:3" x14ac:dyDescent="0.3">
      <c r="A34104" t="s">
        <v>102312</v>
      </c>
      <c r="B34104" t="s">
        <v>102313</v>
      </c>
      <c r="C34104" t="s">
        <v>102314</v>
      </c>
    </row>
    <row r="34105" spans="1:3" x14ac:dyDescent="0.3">
      <c r="A34105" t="s">
        <v>102315</v>
      </c>
      <c r="B34105" t="s">
        <v>102316</v>
      </c>
      <c r="C34105" t="s">
        <v>102317</v>
      </c>
    </row>
    <row r="34106" spans="1:3" x14ac:dyDescent="0.3">
      <c r="A34106" t="s">
        <v>102318</v>
      </c>
      <c r="B34106" t="s">
        <v>102319</v>
      </c>
      <c r="C34106" t="s">
        <v>102320</v>
      </c>
    </row>
    <row r="34107" spans="1:3" x14ac:dyDescent="0.3">
      <c r="A34107" t="s">
        <v>102321</v>
      </c>
      <c r="B34107" t="s">
        <v>102322</v>
      </c>
      <c r="C34107" t="s">
        <v>102323</v>
      </c>
    </row>
    <row r="34108" spans="1:3" x14ac:dyDescent="0.3">
      <c r="A34108" t="s">
        <v>102324</v>
      </c>
      <c r="B34108" t="s">
        <v>102325</v>
      </c>
      <c r="C34108" t="s">
        <v>102326</v>
      </c>
    </row>
    <row r="34109" spans="1:3" x14ac:dyDescent="0.3">
      <c r="A34109" t="s">
        <v>102327</v>
      </c>
      <c r="B34109" t="s">
        <v>102328</v>
      </c>
      <c r="C34109" t="s">
        <v>102329</v>
      </c>
    </row>
    <row r="34110" spans="1:3" x14ac:dyDescent="0.3">
      <c r="A34110" t="s">
        <v>102330</v>
      </c>
      <c r="B34110" t="s">
        <v>102331</v>
      </c>
      <c r="C34110" t="s">
        <v>102332</v>
      </c>
    </row>
    <row r="34111" spans="1:3" x14ac:dyDescent="0.3">
      <c r="A34111" t="s">
        <v>102333</v>
      </c>
      <c r="B34111" t="s">
        <v>102334</v>
      </c>
      <c r="C34111" t="s">
        <v>102335</v>
      </c>
    </row>
    <row r="34112" spans="1:3" x14ac:dyDescent="0.3">
      <c r="A34112" t="s">
        <v>102336</v>
      </c>
      <c r="B34112" t="s">
        <v>102337</v>
      </c>
      <c r="C34112" t="s">
        <v>102338</v>
      </c>
    </row>
    <row r="34113" spans="1:3" x14ac:dyDescent="0.3">
      <c r="A34113" t="s">
        <v>102339</v>
      </c>
      <c r="B34113" t="s">
        <v>102340</v>
      </c>
      <c r="C34113" t="s">
        <v>102341</v>
      </c>
    </row>
    <row r="34114" spans="1:3" x14ac:dyDescent="0.3">
      <c r="A34114" t="s">
        <v>102342</v>
      </c>
      <c r="B34114" t="s">
        <v>102343</v>
      </c>
      <c r="C34114" t="s">
        <v>102344</v>
      </c>
    </row>
    <row r="34115" spans="1:3" x14ac:dyDescent="0.3">
      <c r="A34115" t="s">
        <v>102345</v>
      </c>
      <c r="B34115" t="s">
        <v>102346</v>
      </c>
      <c r="C34115" t="s">
        <v>102347</v>
      </c>
    </row>
    <row r="34116" spans="1:3" x14ac:dyDescent="0.3">
      <c r="A34116" t="s">
        <v>102348</v>
      </c>
      <c r="B34116" t="s">
        <v>102349</v>
      </c>
      <c r="C34116" t="s">
        <v>102350</v>
      </c>
    </row>
    <row r="34117" spans="1:3" x14ac:dyDescent="0.3">
      <c r="A34117" t="s">
        <v>102351</v>
      </c>
      <c r="B34117" t="s">
        <v>102352</v>
      </c>
      <c r="C34117" t="s">
        <v>102353</v>
      </c>
    </row>
    <row r="34118" spans="1:3" x14ac:dyDescent="0.3">
      <c r="A34118" t="s">
        <v>102354</v>
      </c>
      <c r="B34118" t="s">
        <v>102355</v>
      </c>
      <c r="C34118" t="s">
        <v>102356</v>
      </c>
    </row>
    <row r="34119" spans="1:3" x14ac:dyDescent="0.3">
      <c r="A34119" t="s">
        <v>102357</v>
      </c>
      <c r="B34119" t="s">
        <v>102358</v>
      </c>
      <c r="C34119" t="s">
        <v>102359</v>
      </c>
    </row>
    <row r="34120" spans="1:3" x14ac:dyDescent="0.3">
      <c r="A34120" t="s">
        <v>102360</v>
      </c>
      <c r="B34120" t="s">
        <v>102361</v>
      </c>
      <c r="C34120" t="s">
        <v>102362</v>
      </c>
    </row>
    <row r="34121" spans="1:3" x14ac:dyDescent="0.3">
      <c r="A34121" t="s">
        <v>102363</v>
      </c>
      <c r="B34121" t="s">
        <v>102364</v>
      </c>
      <c r="C34121" t="s">
        <v>102365</v>
      </c>
    </row>
    <row r="34122" spans="1:3" x14ac:dyDescent="0.3">
      <c r="A34122" t="s">
        <v>102366</v>
      </c>
      <c r="B34122" t="s">
        <v>102367</v>
      </c>
      <c r="C34122" t="s">
        <v>102368</v>
      </c>
    </row>
    <row r="34123" spans="1:3" x14ac:dyDescent="0.3">
      <c r="A34123" t="s">
        <v>102369</v>
      </c>
      <c r="B34123" t="s">
        <v>102370</v>
      </c>
      <c r="C34123" t="s">
        <v>102371</v>
      </c>
    </row>
    <row r="34124" spans="1:3" x14ac:dyDescent="0.3">
      <c r="A34124" t="s">
        <v>102372</v>
      </c>
      <c r="B34124" t="s">
        <v>102373</v>
      </c>
      <c r="C34124" t="s">
        <v>102374</v>
      </c>
    </row>
    <row r="34125" spans="1:3" x14ac:dyDescent="0.3">
      <c r="A34125" t="s">
        <v>102375</v>
      </c>
      <c r="B34125" t="s">
        <v>102376</v>
      </c>
      <c r="C34125" t="s">
        <v>102377</v>
      </c>
    </row>
    <row r="34126" spans="1:3" x14ac:dyDescent="0.3">
      <c r="A34126" t="s">
        <v>102378</v>
      </c>
      <c r="B34126" t="s">
        <v>102379</v>
      </c>
      <c r="C34126" t="s">
        <v>102380</v>
      </c>
    </row>
    <row r="34127" spans="1:3" x14ac:dyDescent="0.3">
      <c r="A34127" t="s">
        <v>102381</v>
      </c>
      <c r="B34127" t="s">
        <v>102382</v>
      </c>
      <c r="C34127" t="s">
        <v>102383</v>
      </c>
    </row>
    <row r="34128" spans="1:3" x14ac:dyDescent="0.3">
      <c r="A34128" t="s">
        <v>102384</v>
      </c>
      <c r="B34128" t="s">
        <v>102385</v>
      </c>
      <c r="C34128" t="s">
        <v>102386</v>
      </c>
    </row>
    <row r="34129" spans="1:3" x14ac:dyDescent="0.3">
      <c r="A34129" t="s">
        <v>102387</v>
      </c>
      <c r="B34129" t="s">
        <v>102388</v>
      </c>
      <c r="C34129" t="s">
        <v>102389</v>
      </c>
    </row>
    <row r="34130" spans="1:3" x14ac:dyDescent="0.3">
      <c r="A34130" t="s">
        <v>102390</v>
      </c>
      <c r="B34130" t="s">
        <v>102391</v>
      </c>
      <c r="C34130" t="s">
        <v>102392</v>
      </c>
    </row>
    <row r="34131" spans="1:3" x14ac:dyDescent="0.3">
      <c r="A34131" t="s">
        <v>102393</v>
      </c>
      <c r="B34131" t="s">
        <v>102394</v>
      </c>
      <c r="C34131" t="s">
        <v>102395</v>
      </c>
    </row>
    <row r="34132" spans="1:3" x14ac:dyDescent="0.3">
      <c r="A34132" t="s">
        <v>102396</v>
      </c>
      <c r="B34132" t="s">
        <v>102397</v>
      </c>
      <c r="C34132" t="s">
        <v>102398</v>
      </c>
    </row>
    <row r="34133" spans="1:3" x14ac:dyDescent="0.3">
      <c r="A34133" t="s">
        <v>102399</v>
      </c>
      <c r="B34133" t="s">
        <v>102400</v>
      </c>
      <c r="C34133" t="s">
        <v>102401</v>
      </c>
    </row>
    <row r="34134" spans="1:3" x14ac:dyDescent="0.3">
      <c r="A34134" t="s">
        <v>102402</v>
      </c>
      <c r="B34134" t="s">
        <v>102403</v>
      </c>
      <c r="C34134" t="s">
        <v>102404</v>
      </c>
    </row>
    <row r="34135" spans="1:3" x14ac:dyDescent="0.3">
      <c r="A34135" t="s">
        <v>102405</v>
      </c>
      <c r="B34135" t="s">
        <v>102406</v>
      </c>
      <c r="C34135" t="s">
        <v>102407</v>
      </c>
    </row>
    <row r="34136" spans="1:3" x14ac:dyDescent="0.3">
      <c r="A34136" t="s">
        <v>102408</v>
      </c>
      <c r="B34136" t="s">
        <v>102409</v>
      </c>
      <c r="C34136" t="s">
        <v>102410</v>
      </c>
    </row>
    <row r="34137" spans="1:3" x14ac:dyDescent="0.3">
      <c r="A34137" t="s">
        <v>102411</v>
      </c>
      <c r="B34137" t="s">
        <v>102412</v>
      </c>
      <c r="C34137" t="s">
        <v>102413</v>
      </c>
    </row>
    <row r="34138" spans="1:3" x14ac:dyDescent="0.3">
      <c r="A34138" t="s">
        <v>102414</v>
      </c>
      <c r="B34138" t="s">
        <v>102415</v>
      </c>
      <c r="C34138" t="s">
        <v>102416</v>
      </c>
    </row>
    <row r="34139" spans="1:3" x14ac:dyDescent="0.3">
      <c r="A34139" t="s">
        <v>102417</v>
      </c>
      <c r="B34139" t="s">
        <v>102418</v>
      </c>
      <c r="C34139" t="s">
        <v>102419</v>
      </c>
    </row>
    <row r="34140" spans="1:3" x14ac:dyDescent="0.3">
      <c r="A34140" t="s">
        <v>102420</v>
      </c>
      <c r="B34140" s="1" t="s">
        <v>102421</v>
      </c>
      <c r="C34140" t="s">
        <v>102422</v>
      </c>
    </row>
    <row r="34141" spans="1:3" x14ac:dyDescent="0.3">
      <c r="A34141" t="s">
        <v>102423</v>
      </c>
      <c r="B34141" t="s">
        <v>102424</v>
      </c>
      <c r="C34141" t="s">
        <v>102425</v>
      </c>
    </row>
    <row r="34142" spans="1:3" x14ac:dyDescent="0.3">
      <c r="A34142" t="s">
        <v>102426</v>
      </c>
      <c r="B34142" t="s">
        <v>102427</v>
      </c>
      <c r="C34142" t="s">
        <v>102428</v>
      </c>
    </row>
    <row r="34143" spans="1:3" x14ac:dyDescent="0.3">
      <c r="A34143" t="s">
        <v>102429</v>
      </c>
      <c r="B34143" t="s">
        <v>102430</v>
      </c>
      <c r="C34143" t="s">
        <v>102431</v>
      </c>
    </row>
    <row r="34144" spans="1:3" x14ac:dyDescent="0.3">
      <c r="A34144" t="s">
        <v>102432</v>
      </c>
      <c r="B34144" t="s">
        <v>102433</v>
      </c>
      <c r="C34144" t="s">
        <v>102434</v>
      </c>
    </row>
    <row r="34145" spans="1:3" x14ac:dyDescent="0.3">
      <c r="A34145" t="s">
        <v>102435</v>
      </c>
      <c r="B34145" t="s">
        <v>102436</v>
      </c>
      <c r="C34145" t="s">
        <v>102437</v>
      </c>
    </row>
    <row r="34146" spans="1:3" x14ac:dyDescent="0.3">
      <c r="A34146" t="s">
        <v>102438</v>
      </c>
      <c r="B34146" t="s">
        <v>102439</v>
      </c>
      <c r="C34146" t="s">
        <v>102440</v>
      </c>
    </row>
    <row r="34147" spans="1:3" x14ac:dyDescent="0.3">
      <c r="A34147" t="s">
        <v>102441</v>
      </c>
      <c r="B34147" t="s">
        <v>102442</v>
      </c>
      <c r="C34147" t="s">
        <v>102443</v>
      </c>
    </row>
    <row r="34148" spans="1:3" x14ac:dyDescent="0.3">
      <c r="A34148" t="s">
        <v>102444</v>
      </c>
      <c r="B34148" t="s">
        <v>102445</v>
      </c>
      <c r="C34148" t="s">
        <v>102446</v>
      </c>
    </row>
    <row r="34149" spans="1:3" x14ac:dyDescent="0.3">
      <c r="A34149" t="s">
        <v>102447</v>
      </c>
      <c r="B34149" t="s">
        <v>102448</v>
      </c>
      <c r="C34149" t="s">
        <v>102449</v>
      </c>
    </row>
    <row r="34150" spans="1:3" x14ac:dyDescent="0.3">
      <c r="A34150" t="s">
        <v>102450</v>
      </c>
      <c r="B34150" t="s">
        <v>102451</v>
      </c>
      <c r="C34150" t="s">
        <v>102452</v>
      </c>
    </row>
    <row r="34151" spans="1:3" x14ac:dyDescent="0.3">
      <c r="A34151" t="s">
        <v>102453</v>
      </c>
      <c r="B34151" t="s">
        <v>102454</v>
      </c>
      <c r="C34151" t="s">
        <v>102455</v>
      </c>
    </row>
    <row r="34152" spans="1:3" x14ac:dyDescent="0.3">
      <c r="A34152" t="s">
        <v>102456</v>
      </c>
      <c r="B34152" t="s">
        <v>102457</v>
      </c>
      <c r="C34152" t="s">
        <v>102458</v>
      </c>
    </row>
    <row r="34153" spans="1:3" x14ac:dyDescent="0.3">
      <c r="A34153" t="s">
        <v>102459</v>
      </c>
      <c r="B34153" t="s">
        <v>102460</v>
      </c>
      <c r="C34153" t="s">
        <v>102461</v>
      </c>
    </row>
    <row r="34154" spans="1:3" x14ac:dyDescent="0.3">
      <c r="A34154" t="s">
        <v>102462</v>
      </c>
      <c r="B34154" s="1" t="s">
        <v>102463</v>
      </c>
      <c r="C34154" t="s">
        <v>102464</v>
      </c>
    </row>
    <row r="34155" spans="1:3" x14ac:dyDescent="0.3">
      <c r="A34155" t="s">
        <v>102465</v>
      </c>
      <c r="B34155" t="s">
        <v>102466</v>
      </c>
      <c r="C34155" t="s">
        <v>102467</v>
      </c>
    </row>
    <row r="34156" spans="1:3" x14ac:dyDescent="0.3">
      <c r="A34156" t="s">
        <v>102468</v>
      </c>
      <c r="B34156" t="s">
        <v>102469</v>
      </c>
      <c r="C34156" t="s">
        <v>102470</v>
      </c>
    </row>
    <row r="34157" spans="1:3" x14ac:dyDescent="0.3">
      <c r="A34157" t="s">
        <v>102471</v>
      </c>
      <c r="B34157" t="s">
        <v>102472</v>
      </c>
      <c r="C34157" t="s">
        <v>102473</v>
      </c>
    </row>
    <row r="34158" spans="1:3" x14ac:dyDescent="0.3">
      <c r="A34158" t="s">
        <v>102474</v>
      </c>
      <c r="B34158" t="s">
        <v>102475</v>
      </c>
      <c r="C34158" t="s">
        <v>102476</v>
      </c>
    </row>
    <row r="34159" spans="1:3" x14ac:dyDescent="0.3">
      <c r="A34159" t="s">
        <v>102477</v>
      </c>
      <c r="B34159" t="s">
        <v>102478</v>
      </c>
      <c r="C34159" t="s">
        <v>102479</v>
      </c>
    </row>
    <row r="34160" spans="1:3" x14ac:dyDescent="0.3">
      <c r="A34160" t="s">
        <v>102480</v>
      </c>
      <c r="B34160" t="s">
        <v>102481</v>
      </c>
      <c r="C34160" t="s">
        <v>102482</v>
      </c>
    </row>
    <row r="34161" spans="1:3" x14ac:dyDescent="0.3">
      <c r="A34161" t="s">
        <v>102483</v>
      </c>
      <c r="B34161" t="s">
        <v>102484</v>
      </c>
      <c r="C34161" t="s">
        <v>102485</v>
      </c>
    </row>
    <row r="34162" spans="1:3" x14ac:dyDescent="0.3">
      <c r="A34162" t="s">
        <v>102486</v>
      </c>
      <c r="B34162" t="s">
        <v>102487</v>
      </c>
      <c r="C34162" t="s">
        <v>102488</v>
      </c>
    </row>
    <row r="34163" spans="1:3" x14ac:dyDescent="0.3">
      <c r="A34163" t="s">
        <v>102489</v>
      </c>
      <c r="B34163" t="s">
        <v>102490</v>
      </c>
      <c r="C34163" t="s">
        <v>102491</v>
      </c>
    </row>
    <row r="34164" spans="1:3" x14ac:dyDescent="0.3">
      <c r="A34164" t="s">
        <v>102492</v>
      </c>
      <c r="B34164" t="s">
        <v>102493</v>
      </c>
      <c r="C34164" t="s">
        <v>102494</v>
      </c>
    </row>
    <row r="34165" spans="1:3" x14ac:dyDescent="0.3">
      <c r="A34165" t="s">
        <v>102495</v>
      </c>
      <c r="B34165" t="s">
        <v>102496</v>
      </c>
      <c r="C34165" t="s">
        <v>102497</v>
      </c>
    </row>
    <row r="34166" spans="1:3" x14ac:dyDescent="0.3">
      <c r="A34166" t="s">
        <v>102498</v>
      </c>
      <c r="B34166" t="s">
        <v>102499</v>
      </c>
      <c r="C34166" t="s">
        <v>102500</v>
      </c>
    </row>
    <row r="34167" spans="1:3" x14ac:dyDescent="0.3">
      <c r="A34167" t="s">
        <v>102501</v>
      </c>
      <c r="B34167" t="s">
        <v>102502</v>
      </c>
      <c r="C34167" t="s">
        <v>102503</v>
      </c>
    </row>
    <row r="34168" spans="1:3" x14ac:dyDescent="0.3">
      <c r="A34168" t="s">
        <v>102504</v>
      </c>
      <c r="B34168" t="s">
        <v>102505</v>
      </c>
      <c r="C34168" t="s">
        <v>102506</v>
      </c>
    </row>
    <row r="34169" spans="1:3" x14ac:dyDescent="0.3">
      <c r="A34169" t="s">
        <v>102507</v>
      </c>
      <c r="B34169" t="s">
        <v>102508</v>
      </c>
      <c r="C34169" t="s">
        <v>102509</v>
      </c>
    </row>
    <row r="34170" spans="1:3" x14ac:dyDescent="0.3">
      <c r="A34170" t="s">
        <v>102510</v>
      </c>
      <c r="B34170" t="s">
        <v>102511</v>
      </c>
      <c r="C34170" t="s">
        <v>102512</v>
      </c>
    </row>
    <row r="34171" spans="1:3" x14ac:dyDescent="0.3">
      <c r="A34171" t="s">
        <v>102513</v>
      </c>
      <c r="B34171" t="s">
        <v>102514</v>
      </c>
      <c r="C34171" t="s">
        <v>102515</v>
      </c>
    </row>
    <row r="34172" spans="1:3" x14ac:dyDescent="0.3">
      <c r="A34172" t="s">
        <v>102516</v>
      </c>
      <c r="B34172" t="s">
        <v>102517</v>
      </c>
      <c r="C34172" t="s">
        <v>102518</v>
      </c>
    </row>
    <row r="34173" spans="1:3" x14ac:dyDescent="0.3">
      <c r="A34173" t="s">
        <v>102519</v>
      </c>
      <c r="B34173" t="s">
        <v>102520</v>
      </c>
      <c r="C34173" t="s">
        <v>102521</v>
      </c>
    </row>
    <row r="34174" spans="1:3" x14ac:dyDescent="0.3">
      <c r="A34174" t="s">
        <v>102522</v>
      </c>
      <c r="B34174" t="s">
        <v>102523</v>
      </c>
      <c r="C34174" t="s">
        <v>102524</v>
      </c>
    </row>
    <row r="34175" spans="1:3" x14ac:dyDescent="0.3">
      <c r="A34175" t="s">
        <v>102525</v>
      </c>
      <c r="B34175" t="s">
        <v>102526</v>
      </c>
      <c r="C34175" t="s">
        <v>102527</v>
      </c>
    </row>
    <row r="34176" spans="1:3" x14ac:dyDescent="0.3">
      <c r="A34176" t="s">
        <v>102528</v>
      </c>
      <c r="B34176" t="s">
        <v>102529</v>
      </c>
      <c r="C34176" t="s">
        <v>102530</v>
      </c>
    </row>
    <row r="34177" spans="1:3" x14ac:dyDescent="0.3">
      <c r="A34177" t="s">
        <v>102531</v>
      </c>
      <c r="B34177" t="s">
        <v>102532</v>
      </c>
      <c r="C34177" t="s">
        <v>102533</v>
      </c>
    </row>
    <row r="34178" spans="1:3" x14ac:dyDescent="0.3">
      <c r="A34178" t="s">
        <v>102534</v>
      </c>
      <c r="B34178" t="s">
        <v>102535</v>
      </c>
      <c r="C34178" t="s">
        <v>102536</v>
      </c>
    </row>
    <row r="34179" spans="1:3" x14ac:dyDescent="0.3">
      <c r="A34179" t="s">
        <v>102537</v>
      </c>
      <c r="B34179" t="s">
        <v>102538</v>
      </c>
      <c r="C34179" t="s">
        <v>102539</v>
      </c>
    </row>
    <row r="34180" spans="1:3" x14ac:dyDescent="0.3">
      <c r="A34180" t="s">
        <v>102540</v>
      </c>
      <c r="B34180" t="s">
        <v>102541</v>
      </c>
      <c r="C34180" t="s">
        <v>102542</v>
      </c>
    </row>
    <row r="34181" spans="1:3" x14ac:dyDescent="0.3">
      <c r="A34181" t="s">
        <v>102543</v>
      </c>
      <c r="B34181" t="s">
        <v>102544</v>
      </c>
      <c r="C34181" t="s">
        <v>102545</v>
      </c>
    </row>
    <row r="34182" spans="1:3" x14ac:dyDescent="0.3">
      <c r="A34182" t="s">
        <v>102546</v>
      </c>
      <c r="B34182" t="s">
        <v>102547</v>
      </c>
      <c r="C34182" t="s">
        <v>102548</v>
      </c>
    </row>
    <row r="34183" spans="1:3" x14ac:dyDescent="0.3">
      <c r="A34183" t="s">
        <v>102549</v>
      </c>
      <c r="B34183" t="s">
        <v>102550</v>
      </c>
      <c r="C34183" t="s">
        <v>102551</v>
      </c>
    </row>
    <row r="34184" spans="1:3" x14ac:dyDescent="0.3">
      <c r="A34184" t="s">
        <v>102552</v>
      </c>
      <c r="B34184" s="1" t="s">
        <v>102553</v>
      </c>
      <c r="C34184" t="s">
        <v>102554</v>
      </c>
    </row>
    <row r="34185" spans="1:3" x14ac:dyDescent="0.3">
      <c r="A34185" t="s">
        <v>102555</v>
      </c>
      <c r="B34185" t="s">
        <v>102556</v>
      </c>
      <c r="C34185" t="s">
        <v>102557</v>
      </c>
    </row>
    <row r="34186" spans="1:3" x14ac:dyDescent="0.3">
      <c r="A34186" t="s">
        <v>102558</v>
      </c>
      <c r="B34186" t="s">
        <v>102559</v>
      </c>
      <c r="C34186" t="s">
        <v>102560</v>
      </c>
    </row>
    <row r="34187" spans="1:3" x14ac:dyDescent="0.3">
      <c r="A34187" t="s">
        <v>102561</v>
      </c>
      <c r="B34187" t="s">
        <v>102562</v>
      </c>
      <c r="C34187" t="s">
        <v>102563</v>
      </c>
    </row>
    <row r="34188" spans="1:3" x14ac:dyDescent="0.3">
      <c r="A34188" t="s">
        <v>102564</v>
      </c>
      <c r="B34188" t="s">
        <v>102565</v>
      </c>
      <c r="C34188" t="s">
        <v>102566</v>
      </c>
    </row>
    <row r="34189" spans="1:3" x14ac:dyDescent="0.3">
      <c r="A34189" t="s">
        <v>102567</v>
      </c>
      <c r="B34189" t="s">
        <v>102568</v>
      </c>
      <c r="C34189" t="s">
        <v>102569</v>
      </c>
    </row>
    <row r="34190" spans="1:3" x14ac:dyDescent="0.3">
      <c r="A34190" t="s">
        <v>102570</v>
      </c>
      <c r="B34190" t="s">
        <v>102571</v>
      </c>
      <c r="C34190" t="s">
        <v>102572</v>
      </c>
    </row>
    <row r="34191" spans="1:3" x14ac:dyDescent="0.3">
      <c r="A34191" t="s">
        <v>102573</v>
      </c>
      <c r="B34191" t="s">
        <v>102574</v>
      </c>
      <c r="C34191" t="s">
        <v>102575</v>
      </c>
    </row>
    <row r="34192" spans="1:3" x14ac:dyDescent="0.3">
      <c r="A34192" t="s">
        <v>102576</v>
      </c>
      <c r="B34192" t="s">
        <v>102577</v>
      </c>
      <c r="C34192" t="s">
        <v>102578</v>
      </c>
    </row>
    <row r="34193" spans="1:3" x14ac:dyDescent="0.3">
      <c r="A34193" t="s">
        <v>102579</v>
      </c>
      <c r="B34193" t="s">
        <v>102580</v>
      </c>
      <c r="C34193" t="s">
        <v>102581</v>
      </c>
    </row>
    <row r="34194" spans="1:3" x14ac:dyDescent="0.3">
      <c r="A34194" t="s">
        <v>102582</v>
      </c>
      <c r="B34194" t="s">
        <v>102583</v>
      </c>
      <c r="C34194" t="s">
        <v>102584</v>
      </c>
    </row>
    <row r="34195" spans="1:3" x14ac:dyDescent="0.3">
      <c r="A34195" t="s">
        <v>102585</v>
      </c>
      <c r="B34195" t="s">
        <v>102586</v>
      </c>
      <c r="C34195" t="s">
        <v>102587</v>
      </c>
    </row>
    <row r="34196" spans="1:3" x14ac:dyDescent="0.3">
      <c r="A34196" t="s">
        <v>102588</v>
      </c>
      <c r="B34196" t="s">
        <v>102589</v>
      </c>
      <c r="C34196" t="s">
        <v>102590</v>
      </c>
    </row>
    <row r="34197" spans="1:3" x14ac:dyDescent="0.3">
      <c r="A34197" t="s">
        <v>102591</v>
      </c>
      <c r="B34197" t="s">
        <v>102592</v>
      </c>
      <c r="C34197" t="s">
        <v>102593</v>
      </c>
    </row>
    <row r="34198" spans="1:3" x14ac:dyDescent="0.3">
      <c r="A34198" t="s">
        <v>102594</v>
      </c>
      <c r="B34198" t="s">
        <v>102595</v>
      </c>
      <c r="C34198" t="s">
        <v>102596</v>
      </c>
    </row>
    <row r="34199" spans="1:3" x14ac:dyDescent="0.3">
      <c r="A34199" t="s">
        <v>102597</v>
      </c>
      <c r="B34199" t="s">
        <v>102598</v>
      </c>
      <c r="C34199" t="s">
        <v>102599</v>
      </c>
    </row>
    <row r="34200" spans="1:3" x14ac:dyDescent="0.3">
      <c r="A34200" t="s">
        <v>102600</v>
      </c>
      <c r="B34200" t="s">
        <v>102601</v>
      </c>
      <c r="C34200" t="s">
        <v>102602</v>
      </c>
    </row>
    <row r="34201" spans="1:3" x14ac:dyDescent="0.3">
      <c r="A34201" t="s">
        <v>102603</v>
      </c>
      <c r="B34201" t="s">
        <v>102604</v>
      </c>
      <c r="C34201" t="s">
        <v>102605</v>
      </c>
    </row>
    <row r="34202" spans="1:3" x14ac:dyDescent="0.3">
      <c r="A34202" t="s">
        <v>102606</v>
      </c>
      <c r="B34202" t="s">
        <v>102607</v>
      </c>
      <c r="C34202" t="s">
        <v>102608</v>
      </c>
    </row>
    <row r="34203" spans="1:3" x14ac:dyDescent="0.3">
      <c r="A34203" t="s">
        <v>102609</v>
      </c>
      <c r="B34203" t="s">
        <v>102610</v>
      </c>
      <c r="C34203" t="s">
        <v>102611</v>
      </c>
    </row>
    <row r="34204" spans="1:3" x14ac:dyDescent="0.3">
      <c r="A34204" t="s">
        <v>102612</v>
      </c>
      <c r="B34204" t="s">
        <v>102613</v>
      </c>
      <c r="C34204" t="s">
        <v>102614</v>
      </c>
    </row>
    <row r="34205" spans="1:3" x14ac:dyDescent="0.3">
      <c r="A34205" t="s">
        <v>102615</v>
      </c>
      <c r="B34205" t="s">
        <v>102616</v>
      </c>
      <c r="C34205" t="s">
        <v>102617</v>
      </c>
    </row>
    <row r="34206" spans="1:3" x14ac:dyDescent="0.3">
      <c r="A34206" t="s">
        <v>102618</v>
      </c>
      <c r="B34206" t="s">
        <v>102619</v>
      </c>
      <c r="C34206" t="s">
        <v>102620</v>
      </c>
    </row>
    <row r="34207" spans="1:3" x14ac:dyDescent="0.3">
      <c r="A34207" t="s">
        <v>102621</v>
      </c>
      <c r="B34207" t="s">
        <v>102622</v>
      </c>
      <c r="C34207" t="s">
        <v>102623</v>
      </c>
    </row>
    <row r="34208" spans="1:3" x14ac:dyDescent="0.3">
      <c r="A34208" t="s">
        <v>102624</v>
      </c>
      <c r="B34208" t="s">
        <v>102625</v>
      </c>
      <c r="C34208" t="s">
        <v>102626</v>
      </c>
    </row>
    <row r="34209" spans="1:3" x14ac:dyDescent="0.3">
      <c r="A34209" t="s">
        <v>102627</v>
      </c>
      <c r="B34209" t="s">
        <v>102628</v>
      </c>
      <c r="C34209" t="s">
        <v>102629</v>
      </c>
    </row>
    <row r="34210" spans="1:3" x14ac:dyDescent="0.3">
      <c r="A34210" t="s">
        <v>102630</v>
      </c>
      <c r="B34210" t="s">
        <v>102631</v>
      </c>
      <c r="C34210" t="s">
        <v>102632</v>
      </c>
    </row>
    <row r="34211" spans="1:3" x14ac:dyDescent="0.3">
      <c r="A34211" t="s">
        <v>102633</v>
      </c>
      <c r="B34211" t="s">
        <v>102634</v>
      </c>
      <c r="C34211" t="s">
        <v>102635</v>
      </c>
    </row>
    <row r="34212" spans="1:3" x14ac:dyDescent="0.3">
      <c r="A34212" t="s">
        <v>102636</v>
      </c>
      <c r="B34212" t="s">
        <v>102637</v>
      </c>
      <c r="C34212" t="s">
        <v>102638</v>
      </c>
    </row>
    <row r="34213" spans="1:3" x14ac:dyDescent="0.3">
      <c r="A34213" t="s">
        <v>102639</v>
      </c>
      <c r="B34213" t="s">
        <v>102640</v>
      </c>
      <c r="C34213" t="s">
        <v>102641</v>
      </c>
    </row>
    <row r="34214" spans="1:3" x14ac:dyDescent="0.3">
      <c r="A34214" t="s">
        <v>102642</v>
      </c>
      <c r="B34214" t="s">
        <v>102643</v>
      </c>
      <c r="C34214" t="s">
        <v>102644</v>
      </c>
    </row>
    <row r="34215" spans="1:3" x14ac:dyDescent="0.3">
      <c r="A34215" t="s">
        <v>102645</v>
      </c>
      <c r="B34215" t="s">
        <v>102646</v>
      </c>
      <c r="C34215" t="s">
        <v>102647</v>
      </c>
    </row>
    <row r="34216" spans="1:3" x14ac:dyDescent="0.3">
      <c r="A34216" t="s">
        <v>102648</v>
      </c>
      <c r="B34216" t="s">
        <v>102649</v>
      </c>
      <c r="C34216" t="s">
        <v>102650</v>
      </c>
    </row>
    <row r="34217" spans="1:3" x14ac:dyDescent="0.3">
      <c r="A34217" t="s">
        <v>102651</v>
      </c>
      <c r="B34217" t="s">
        <v>102652</v>
      </c>
      <c r="C34217" t="s">
        <v>102653</v>
      </c>
    </row>
    <row r="34218" spans="1:3" x14ac:dyDescent="0.3">
      <c r="A34218" t="s">
        <v>102654</v>
      </c>
      <c r="B34218" t="s">
        <v>102655</v>
      </c>
      <c r="C34218" t="s">
        <v>102656</v>
      </c>
    </row>
    <row r="34219" spans="1:3" x14ac:dyDescent="0.3">
      <c r="A34219" t="s">
        <v>102657</v>
      </c>
      <c r="B34219" t="s">
        <v>102658</v>
      </c>
      <c r="C34219" t="s">
        <v>102659</v>
      </c>
    </row>
    <row r="34220" spans="1:3" x14ac:dyDescent="0.3">
      <c r="A34220" t="s">
        <v>102660</v>
      </c>
      <c r="B34220" t="s">
        <v>102661</v>
      </c>
      <c r="C34220" t="s">
        <v>102662</v>
      </c>
    </row>
    <row r="34221" spans="1:3" x14ac:dyDescent="0.3">
      <c r="A34221" t="s">
        <v>102663</v>
      </c>
      <c r="B34221" t="s">
        <v>102664</v>
      </c>
      <c r="C34221" t="s">
        <v>102665</v>
      </c>
    </row>
    <row r="34222" spans="1:3" x14ac:dyDescent="0.3">
      <c r="A34222" t="s">
        <v>102666</v>
      </c>
      <c r="B34222" t="s">
        <v>102667</v>
      </c>
      <c r="C34222" t="s">
        <v>102668</v>
      </c>
    </row>
    <row r="34223" spans="1:3" x14ac:dyDescent="0.3">
      <c r="A34223" t="s">
        <v>102669</v>
      </c>
      <c r="B34223" t="s">
        <v>102670</v>
      </c>
      <c r="C34223" t="s">
        <v>102671</v>
      </c>
    </row>
    <row r="34224" spans="1:3" x14ac:dyDescent="0.3">
      <c r="A34224" t="s">
        <v>102672</v>
      </c>
      <c r="B34224" t="s">
        <v>102673</v>
      </c>
      <c r="C34224" t="s">
        <v>102674</v>
      </c>
    </row>
    <row r="34225" spans="1:3" x14ac:dyDescent="0.3">
      <c r="A34225" t="s">
        <v>102675</v>
      </c>
      <c r="B34225" t="s">
        <v>102676</v>
      </c>
      <c r="C34225" t="s">
        <v>102677</v>
      </c>
    </row>
    <row r="34226" spans="1:3" x14ac:dyDescent="0.3">
      <c r="A34226" t="s">
        <v>102678</v>
      </c>
      <c r="B34226" t="s">
        <v>102679</v>
      </c>
      <c r="C34226" t="s">
        <v>102680</v>
      </c>
    </row>
    <row r="34227" spans="1:3" x14ac:dyDescent="0.3">
      <c r="A34227" t="s">
        <v>102681</v>
      </c>
      <c r="B34227" t="s">
        <v>102682</v>
      </c>
      <c r="C34227" t="s">
        <v>102683</v>
      </c>
    </row>
    <row r="34228" spans="1:3" x14ac:dyDescent="0.3">
      <c r="A34228" t="s">
        <v>102684</v>
      </c>
      <c r="B34228" t="s">
        <v>102685</v>
      </c>
      <c r="C34228" t="s">
        <v>102686</v>
      </c>
    </row>
    <row r="34229" spans="1:3" x14ac:dyDescent="0.3">
      <c r="A34229" t="s">
        <v>102687</v>
      </c>
      <c r="B34229" t="s">
        <v>102688</v>
      </c>
      <c r="C34229" t="s">
        <v>102689</v>
      </c>
    </row>
    <row r="34230" spans="1:3" x14ac:dyDescent="0.3">
      <c r="A34230" t="s">
        <v>102690</v>
      </c>
      <c r="B34230" t="s">
        <v>102691</v>
      </c>
      <c r="C34230" t="s">
        <v>102692</v>
      </c>
    </row>
    <row r="34231" spans="1:3" x14ac:dyDescent="0.3">
      <c r="A34231" t="s">
        <v>102693</v>
      </c>
      <c r="B34231" t="s">
        <v>102694</v>
      </c>
      <c r="C34231" t="s">
        <v>102695</v>
      </c>
    </row>
    <row r="34232" spans="1:3" x14ac:dyDescent="0.3">
      <c r="A34232" t="s">
        <v>102696</v>
      </c>
      <c r="B34232" t="s">
        <v>102697</v>
      </c>
      <c r="C34232" t="s">
        <v>102698</v>
      </c>
    </row>
    <row r="34233" spans="1:3" x14ac:dyDescent="0.3">
      <c r="A34233" t="s">
        <v>102699</v>
      </c>
      <c r="B34233" t="s">
        <v>102700</v>
      </c>
      <c r="C34233" t="s">
        <v>102701</v>
      </c>
    </row>
    <row r="34234" spans="1:3" x14ac:dyDescent="0.3">
      <c r="A34234" t="s">
        <v>102702</v>
      </c>
      <c r="B34234" t="s">
        <v>102703</v>
      </c>
      <c r="C34234" t="s">
        <v>102704</v>
      </c>
    </row>
    <row r="34235" spans="1:3" x14ac:dyDescent="0.3">
      <c r="A34235" t="s">
        <v>102705</v>
      </c>
      <c r="B34235" t="s">
        <v>102706</v>
      </c>
      <c r="C34235" t="s">
        <v>102707</v>
      </c>
    </row>
    <row r="34236" spans="1:3" x14ac:dyDescent="0.3">
      <c r="A34236" t="s">
        <v>102708</v>
      </c>
      <c r="B34236" t="s">
        <v>102709</v>
      </c>
      <c r="C34236" t="s">
        <v>102710</v>
      </c>
    </row>
    <row r="34237" spans="1:3" x14ac:dyDescent="0.3">
      <c r="A34237" t="s">
        <v>102711</v>
      </c>
      <c r="B34237" t="s">
        <v>102712</v>
      </c>
      <c r="C34237" t="s">
        <v>102713</v>
      </c>
    </row>
    <row r="34238" spans="1:3" x14ac:dyDescent="0.3">
      <c r="A34238" t="s">
        <v>102714</v>
      </c>
      <c r="B34238" t="s">
        <v>102715</v>
      </c>
      <c r="C34238" t="s">
        <v>102716</v>
      </c>
    </row>
    <row r="34239" spans="1:3" x14ac:dyDescent="0.3">
      <c r="A34239" t="s">
        <v>102717</v>
      </c>
      <c r="B34239" t="s">
        <v>102718</v>
      </c>
      <c r="C34239" t="s">
        <v>102719</v>
      </c>
    </row>
    <row r="34240" spans="1:3" x14ac:dyDescent="0.3">
      <c r="A34240" t="s">
        <v>102720</v>
      </c>
      <c r="B34240" t="s">
        <v>102721</v>
      </c>
      <c r="C34240" t="s">
        <v>102722</v>
      </c>
    </row>
    <row r="34241" spans="1:3" x14ac:dyDescent="0.3">
      <c r="A34241" t="s">
        <v>102723</v>
      </c>
      <c r="B34241" t="s">
        <v>102724</v>
      </c>
      <c r="C34241" t="s">
        <v>102725</v>
      </c>
    </row>
    <row r="34242" spans="1:3" x14ac:dyDescent="0.3">
      <c r="A34242" t="s">
        <v>102726</v>
      </c>
      <c r="B34242" t="s">
        <v>102727</v>
      </c>
      <c r="C34242" t="s">
        <v>102728</v>
      </c>
    </row>
    <row r="34243" spans="1:3" x14ac:dyDescent="0.3">
      <c r="A34243" t="s">
        <v>102729</v>
      </c>
      <c r="B34243" t="s">
        <v>102730</v>
      </c>
      <c r="C34243" t="s">
        <v>102731</v>
      </c>
    </row>
    <row r="34244" spans="1:3" x14ac:dyDescent="0.3">
      <c r="A34244" t="s">
        <v>102732</v>
      </c>
      <c r="B34244" t="s">
        <v>102733</v>
      </c>
      <c r="C34244" t="s">
        <v>102734</v>
      </c>
    </row>
    <row r="34245" spans="1:3" x14ac:dyDescent="0.3">
      <c r="A34245" t="s">
        <v>102735</v>
      </c>
      <c r="B34245" t="s">
        <v>102736</v>
      </c>
      <c r="C34245" t="s">
        <v>102737</v>
      </c>
    </row>
    <row r="34246" spans="1:3" x14ac:dyDescent="0.3">
      <c r="A34246" t="s">
        <v>102738</v>
      </c>
      <c r="B34246" t="s">
        <v>102739</v>
      </c>
      <c r="C34246" t="s">
        <v>102740</v>
      </c>
    </row>
    <row r="34247" spans="1:3" x14ac:dyDescent="0.3">
      <c r="A34247" t="s">
        <v>102741</v>
      </c>
      <c r="B34247" t="s">
        <v>102742</v>
      </c>
      <c r="C34247" t="s">
        <v>102743</v>
      </c>
    </row>
    <row r="34248" spans="1:3" x14ac:dyDescent="0.3">
      <c r="A34248" t="s">
        <v>102744</v>
      </c>
      <c r="B34248" t="s">
        <v>102745</v>
      </c>
      <c r="C34248" t="s">
        <v>102746</v>
      </c>
    </row>
    <row r="34249" spans="1:3" x14ac:dyDescent="0.3">
      <c r="A34249" t="s">
        <v>102747</v>
      </c>
      <c r="B34249" t="s">
        <v>102748</v>
      </c>
      <c r="C34249" t="s">
        <v>102749</v>
      </c>
    </row>
    <row r="34250" spans="1:3" x14ac:dyDescent="0.3">
      <c r="A34250" t="s">
        <v>102750</v>
      </c>
      <c r="B34250" t="s">
        <v>102751</v>
      </c>
      <c r="C34250" t="s">
        <v>102752</v>
      </c>
    </row>
    <row r="34251" spans="1:3" x14ac:dyDescent="0.3">
      <c r="A34251" t="s">
        <v>102753</v>
      </c>
      <c r="B34251" t="s">
        <v>102754</v>
      </c>
      <c r="C34251" t="s">
        <v>102755</v>
      </c>
    </row>
    <row r="34252" spans="1:3" x14ac:dyDescent="0.3">
      <c r="A34252" t="s">
        <v>102756</v>
      </c>
      <c r="B34252" t="s">
        <v>102757</v>
      </c>
      <c r="C34252" t="s">
        <v>102758</v>
      </c>
    </row>
    <row r="34253" spans="1:3" x14ac:dyDescent="0.3">
      <c r="A34253" t="s">
        <v>102759</v>
      </c>
      <c r="B34253" t="s">
        <v>102760</v>
      </c>
      <c r="C34253" t="s">
        <v>102761</v>
      </c>
    </row>
    <row r="34254" spans="1:3" x14ac:dyDescent="0.3">
      <c r="A34254" t="s">
        <v>102762</v>
      </c>
      <c r="B34254" t="s">
        <v>102763</v>
      </c>
      <c r="C34254" t="s">
        <v>102764</v>
      </c>
    </row>
    <row r="34255" spans="1:3" x14ac:dyDescent="0.3">
      <c r="A34255" t="s">
        <v>102765</v>
      </c>
      <c r="B34255" t="s">
        <v>102766</v>
      </c>
      <c r="C34255" t="s">
        <v>102767</v>
      </c>
    </row>
    <row r="34256" spans="1:3" x14ac:dyDescent="0.3">
      <c r="A34256" t="s">
        <v>102768</v>
      </c>
      <c r="B34256" t="s">
        <v>102769</v>
      </c>
      <c r="C34256" t="s">
        <v>102770</v>
      </c>
    </row>
    <row r="34257" spans="1:3" x14ac:dyDescent="0.3">
      <c r="A34257" t="s">
        <v>102771</v>
      </c>
      <c r="B34257" t="s">
        <v>102772</v>
      </c>
      <c r="C34257" t="s">
        <v>102773</v>
      </c>
    </row>
    <row r="34258" spans="1:3" x14ac:dyDescent="0.3">
      <c r="A34258" t="s">
        <v>102774</v>
      </c>
      <c r="B34258" t="s">
        <v>102775</v>
      </c>
      <c r="C34258" t="s">
        <v>102776</v>
      </c>
    </row>
    <row r="34259" spans="1:3" x14ac:dyDescent="0.3">
      <c r="A34259" t="s">
        <v>102777</v>
      </c>
      <c r="B34259" t="s">
        <v>102778</v>
      </c>
      <c r="C34259" t="s">
        <v>102779</v>
      </c>
    </row>
    <row r="34260" spans="1:3" x14ac:dyDescent="0.3">
      <c r="A34260" t="s">
        <v>102780</v>
      </c>
      <c r="B34260" t="s">
        <v>102781</v>
      </c>
      <c r="C34260" t="s">
        <v>102782</v>
      </c>
    </row>
    <row r="34261" spans="1:3" x14ac:dyDescent="0.3">
      <c r="A34261" t="s">
        <v>102783</v>
      </c>
      <c r="B34261" t="s">
        <v>102784</v>
      </c>
      <c r="C34261" t="s">
        <v>102785</v>
      </c>
    </row>
    <row r="34262" spans="1:3" x14ac:dyDescent="0.3">
      <c r="A34262" t="s">
        <v>102786</v>
      </c>
      <c r="B34262" t="s">
        <v>102787</v>
      </c>
      <c r="C34262" t="s">
        <v>102788</v>
      </c>
    </row>
    <row r="34263" spans="1:3" x14ac:dyDescent="0.3">
      <c r="A34263" t="s">
        <v>102789</v>
      </c>
      <c r="B34263" t="s">
        <v>102790</v>
      </c>
      <c r="C34263" t="s">
        <v>102791</v>
      </c>
    </row>
    <row r="34264" spans="1:3" x14ac:dyDescent="0.3">
      <c r="A34264" t="s">
        <v>102792</v>
      </c>
      <c r="B34264" t="s">
        <v>102793</v>
      </c>
      <c r="C34264" t="s">
        <v>102794</v>
      </c>
    </row>
    <row r="34265" spans="1:3" x14ac:dyDescent="0.3">
      <c r="A34265" t="s">
        <v>102795</v>
      </c>
      <c r="B34265" t="s">
        <v>102796</v>
      </c>
      <c r="C34265" t="s">
        <v>102797</v>
      </c>
    </row>
    <row r="34266" spans="1:3" x14ac:dyDescent="0.3">
      <c r="A34266" t="s">
        <v>102798</v>
      </c>
      <c r="B34266" t="s">
        <v>102799</v>
      </c>
      <c r="C34266" t="s">
        <v>102800</v>
      </c>
    </row>
    <row r="34267" spans="1:3" x14ac:dyDescent="0.3">
      <c r="A34267" t="s">
        <v>102801</v>
      </c>
      <c r="B34267" t="s">
        <v>102802</v>
      </c>
      <c r="C34267" t="s">
        <v>102803</v>
      </c>
    </row>
    <row r="34268" spans="1:3" x14ac:dyDescent="0.3">
      <c r="A34268" t="s">
        <v>102804</v>
      </c>
      <c r="B34268" t="s">
        <v>102805</v>
      </c>
      <c r="C34268" t="s">
        <v>102806</v>
      </c>
    </row>
    <row r="34269" spans="1:3" x14ac:dyDescent="0.3">
      <c r="A34269" t="s">
        <v>102807</v>
      </c>
      <c r="B34269" t="s">
        <v>102808</v>
      </c>
      <c r="C34269" t="s">
        <v>102809</v>
      </c>
    </row>
    <row r="34270" spans="1:3" x14ac:dyDescent="0.3">
      <c r="A34270" t="s">
        <v>102810</v>
      </c>
      <c r="B34270" t="s">
        <v>102811</v>
      </c>
      <c r="C34270" t="s">
        <v>102812</v>
      </c>
    </row>
    <row r="34271" spans="1:3" x14ac:dyDescent="0.3">
      <c r="A34271" t="s">
        <v>102813</v>
      </c>
      <c r="B34271" t="s">
        <v>102814</v>
      </c>
      <c r="C34271" t="s">
        <v>102815</v>
      </c>
    </row>
    <row r="34272" spans="1:3" x14ac:dyDescent="0.3">
      <c r="A34272" t="s">
        <v>102816</v>
      </c>
      <c r="B34272" s="1" t="s">
        <v>102817</v>
      </c>
      <c r="C34272" s="1" t="s">
        <v>102818</v>
      </c>
    </row>
    <row r="34273" spans="1:3" x14ac:dyDescent="0.3">
      <c r="A34273" t="s">
        <v>102819</v>
      </c>
      <c r="B34273" t="s">
        <v>102820</v>
      </c>
      <c r="C34273" t="s">
        <v>102821</v>
      </c>
    </row>
    <row r="34274" spans="1:3" x14ac:dyDescent="0.3">
      <c r="A34274" t="s">
        <v>102822</v>
      </c>
      <c r="B34274" t="s">
        <v>102823</v>
      </c>
      <c r="C34274" t="s">
        <v>102824</v>
      </c>
    </row>
    <row r="34275" spans="1:3" x14ac:dyDescent="0.3">
      <c r="A34275" t="s">
        <v>102825</v>
      </c>
      <c r="B34275" t="s">
        <v>102826</v>
      </c>
      <c r="C34275" t="s">
        <v>102827</v>
      </c>
    </row>
    <row r="34276" spans="1:3" x14ac:dyDescent="0.3">
      <c r="A34276" t="s">
        <v>102828</v>
      </c>
      <c r="B34276" t="s">
        <v>102829</v>
      </c>
      <c r="C34276" t="s">
        <v>102830</v>
      </c>
    </row>
    <row r="34277" spans="1:3" x14ac:dyDescent="0.3">
      <c r="A34277" t="s">
        <v>102831</v>
      </c>
      <c r="B34277" t="s">
        <v>102832</v>
      </c>
      <c r="C34277" t="s">
        <v>102833</v>
      </c>
    </row>
    <row r="34278" spans="1:3" x14ac:dyDescent="0.3">
      <c r="A34278" t="s">
        <v>102834</v>
      </c>
      <c r="B34278" t="s">
        <v>102835</v>
      </c>
      <c r="C34278" t="s">
        <v>102836</v>
      </c>
    </row>
    <row r="34279" spans="1:3" x14ac:dyDescent="0.3">
      <c r="A34279" t="s">
        <v>102837</v>
      </c>
      <c r="B34279" t="s">
        <v>102838</v>
      </c>
      <c r="C34279" t="s">
        <v>102839</v>
      </c>
    </row>
    <row r="34280" spans="1:3" x14ac:dyDescent="0.3">
      <c r="A34280" t="s">
        <v>102840</v>
      </c>
      <c r="B34280" t="s">
        <v>102841</v>
      </c>
      <c r="C34280" t="s">
        <v>102842</v>
      </c>
    </row>
    <row r="34281" spans="1:3" x14ac:dyDescent="0.3">
      <c r="A34281" t="s">
        <v>102843</v>
      </c>
      <c r="B34281" t="s">
        <v>102844</v>
      </c>
      <c r="C34281" t="s">
        <v>102845</v>
      </c>
    </row>
    <row r="34282" spans="1:3" x14ac:dyDescent="0.3">
      <c r="A34282" t="s">
        <v>102846</v>
      </c>
      <c r="B34282" t="s">
        <v>102847</v>
      </c>
      <c r="C34282" t="s">
        <v>102848</v>
      </c>
    </row>
    <row r="34283" spans="1:3" x14ac:dyDescent="0.3">
      <c r="A34283" t="s">
        <v>102849</v>
      </c>
      <c r="B34283" t="s">
        <v>102850</v>
      </c>
      <c r="C34283" t="s">
        <v>102851</v>
      </c>
    </row>
    <row r="34284" spans="1:3" x14ac:dyDescent="0.3">
      <c r="A34284" t="s">
        <v>102852</v>
      </c>
      <c r="B34284" t="s">
        <v>102853</v>
      </c>
      <c r="C34284" t="s">
        <v>102854</v>
      </c>
    </row>
    <row r="34285" spans="1:3" x14ac:dyDescent="0.3">
      <c r="A34285" t="s">
        <v>102855</v>
      </c>
      <c r="B34285" t="s">
        <v>102856</v>
      </c>
      <c r="C34285" t="s">
        <v>102857</v>
      </c>
    </row>
    <row r="34286" spans="1:3" x14ac:dyDescent="0.3">
      <c r="A34286" t="s">
        <v>102858</v>
      </c>
      <c r="B34286" s="1" t="s">
        <v>102859</v>
      </c>
      <c r="C34286" t="s">
        <v>102860</v>
      </c>
    </row>
    <row r="34287" spans="1:3" x14ac:dyDescent="0.3">
      <c r="A34287" t="s">
        <v>102861</v>
      </c>
      <c r="B34287" t="s">
        <v>102862</v>
      </c>
      <c r="C34287" t="s">
        <v>102863</v>
      </c>
    </row>
    <row r="34288" spans="1:3" x14ac:dyDescent="0.3">
      <c r="A34288" t="s">
        <v>102864</v>
      </c>
      <c r="B34288" t="s">
        <v>102865</v>
      </c>
      <c r="C34288" t="s">
        <v>102866</v>
      </c>
    </row>
    <row r="34289" spans="1:3" x14ac:dyDescent="0.3">
      <c r="A34289" t="s">
        <v>102867</v>
      </c>
      <c r="B34289" t="s">
        <v>102868</v>
      </c>
      <c r="C34289" t="s">
        <v>102869</v>
      </c>
    </row>
    <row r="34290" spans="1:3" x14ac:dyDescent="0.3">
      <c r="A34290" t="s">
        <v>102870</v>
      </c>
      <c r="B34290" t="s">
        <v>102871</v>
      </c>
      <c r="C34290" t="s">
        <v>102872</v>
      </c>
    </row>
    <row r="34291" spans="1:3" x14ac:dyDescent="0.3">
      <c r="A34291" t="s">
        <v>102873</v>
      </c>
      <c r="B34291" t="s">
        <v>102874</v>
      </c>
      <c r="C34291" t="s">
        <v>102875</v>
      </c>
    </row>
    <row r="34292" spans="1:3" x14ac:dyDescent="0.3">
      <c r="A34292" t="s">
        <v>102876</v>
      </c>
      <c r="B34292" t="s">
        <v>102877</v>
      </c>
      <c r="C34292" t="s">
        <v>102878</v>
      </c>
    </row>
    <row r="34293" spans="1:3" x14ac:dyDescent="0.3">
      <c r="A34293" t="s">
        <v>102879</v>
      </c>
      <c r="B34293" t="s">
        <v>102880</v>
      </c>
      <c r="C34293" t="s">
        <v>102881</v>
      </c>
    </row>
    <row r="34294" spans="1:3" x14ac:dyDescent="0.3">
      <c r="A34294" t="s">
        <v>102882</v>
      </c>
      <c r="B34294" t="s">
        <v>102883</v>
      </c>
      <c r="C34294" t="s">
        <v>102884</v>
      </c>
    </row>
    <row r="34295" spans="1:3" x14ac:dyDescent="0.3">
      <c r="A34295" t="s">
        <v>102885</v>
      </c>
      <c r="B34295" t="s">
        <v>102886</v>
      </c>
      <c r="C34295" t="s">
        <v>102887</v>
      </c>
    </row>
    <row r="34296" spans="1:3" x14ac:dyDescent="0.3">
      <c r="A34296" t="s">
        <v>102888</v>
      </c>
      <c r="B34296" t="s">
        <v>102889</v>
      </c>
      <c r="C34296" t="s">
        <v>102890</v>
      </c>
    </row>
    <row r="34297" spans="1:3" x14ac:dyDescent="0.3">
      <c r="A34297" t="s">
        <v>102891</v>
      </c>
      <c r="B34297" t="s">
        <v>102892</v>
      </c>
      <c r="C34297" t="s">
        <v>102893</v>
      </c>
    </row>
    <row r="34298" spans="1:3" x14ac:dyDescent="0.3">
      <c r="A34298" t="s">
        <v>102894</v>
      </c>
      <c r="B34298" t="s">
        <v>102895</v>
      </c>
      <c r="C34298" t="s">
        <v>102896</v>
      </c>
    </row>
    <row r="34299" spans="1:3" x14ac:dyDescent="0.3">
      <c r="A34299" t="s">
        <v>102897</v>
      </c>
      <c r="B34299" t="s">
        <v>102898</v>
      </c>
      <c r="C34299" t="s">
        <v>102899</v>
      </c>
    </row>
    <row r="34300" spans="1:3" x14ac:dyDescent="0.3">
      <c r="A34300" t="s">
        <v>102900</v>
      </c>
      <c r="B34300" t="s">
        <v>102901</v>
      </c>
      <c r="C34300" t="s">
        <v>102902</v>
      </c>
    </row>
    <row r="34301" spans="1:3" x14ac:dyDescent="0.3">
      <c r="A34301" t="s">
        <v>102903</v>
      </c>
      <c r="B34301" t="s">
        <v>102904</v>
      </c>
      <c r="C34301" t="s">
        <v>102905</v>
      </c>
    </row>
    <row r="34302" spans="1:3" x14ac:dyDescent="0.3">
      <c r="A34302" t="s">
        <v>102906</v>
      </c>
      <c r="B34302" t="s">
        <v>102907</v>
      </c>
      <c r="C34302" t="s">
        <v>102908</v>
      </c>
    </row>
    <row r="34303" spans="1:3" x14ac:dyDescent="0.3">
      <c r="A34303" t="s">
        <v>102909</v>
      </c>
      <c r="B34303" t="s">
        <v>102910</v>
      </c>
      <c r="C34303" t="s">
        <v>102911</v>
      </c>
    </row>
    <row r="34304" spans="1:3" x14ac:dyDescent="0.3">
      <c r="A34304" t="s">
        <v>102912</v>
      </c>
      <c r="B34304" t="s">
        <v>102913</v>
      </c>
      <c r="C34304" t="s">
        <v>102914</v>
      </c>
    </row>
    <row r="34305" spans="1:3" x14ac:dyDescent="0.3">
      <c r="A34305" t="s">
        <v>102915</v>
      </c>
      <c r="B34305" t="s">
        <v>102916</v>
      </c>
      <c r="C34305" t="s">
        <v>102917</v>
      </c>
    </row>
    <row r="34306" spans="1:3" x14ac:dyDescent="0.3">
      <c r="A34306" t="s">
        <v>102918</v>
      </c>
      <c r="B34306" t="s">
        <v>102919</v>
      </c>
      <c r="C34306" t="s">
        <v>102920</v>
      </c>
    </row>
    <row r="34307" spans="1:3" x14ac:dyDescent="0.3">
      <c r="A34307" t="s">
        <v>102921</v>
      </c>
      <c r="B34307" t="s">
        <v>102922</v>
      </c>
      <c r="C34307" t="s">
        <v>102923</v>
      </c>
    </row>
    <row r="34308" spans="1:3" x14ac:dyDescent="0.3">
      <c r="A34308" t="s">
        <v>102924</v>
      </c>
      <c r="B34308" t="s">
        <v>102925</v>
      </c>
      <c r="C34308" t="s">
        <v>102926</v>
      </c>
    </row>
    <row r="34309" spans="1:3" x14ac:dyDescent="0.3">
      <c r="A34309" t="s">
        <v>102927</v>
      </c>
      <c r="B34309" t="s">
        <v>102928</v>
      </c>
      <c r="C34309" t="s">
        <v>102929</v>
      </c>
    </row>
    <row r="34310" spans="1:3" x14ac:dyDescent="0.3">
      <c r="A34310" t="s">
        <v>102930</v>
      </c>
      <c r="B34310" t="s">
        <v>102931</v>
      </c>
      <c r="C34310" s="1" t="s">
        <v>102932</v>
      </c>
    </row>
    <row r="34311" spans="1:3" x14ac:dyDescent="0.3">
      <c r="A34311" t="s">
        <v>102933</v>
      </c>
      <c r="B34311" t="s">
        <v>102934</v>
      </c>
      <c r="C34311" t="s">
        <v>102935</v>
      </c>
    </row>
    <row r="34312" spans="1:3" x14ac:dyDescent="0.3">
      <c r="A34312" t="s">
        <v>102936</v>
      </c>
      <c r="B34312" t="s">
        <v>102937</v>
      </c>
      <c r="C34312" t="s">
        <v>102938</v>
      </c>
    </row>
    <row r="34313" spans="1:3" x14ac:dyDescent="0.3">
      <c r="A34313" t="s">
        <v>102939</v>
      </c>
      <c r="B34313" t="s">
        <v>102940</v>
      </c>
      <c r="C34313" t="s">
        <v>102941</v>
      </c>
    </row>
    <row r="34314" spans="1:3" x14ac:dyDescent="0.3">
      <c r="A34314" t="s">
        <v>102942</v>
      </c>
      <c r="B34314" t="s">
        <v>102943</v>
      </c>
      <c r="C34314" t="s">
        <v>102944</v>
      </c>
    </row>
    <row r="34315" spans="1:3" x14ac:dyDescent="0.3">
      <c r="A34315" t="s">
        <v>102945</v>
      </c>
      <c r="B34315" t="s">
        <v>102946</v>
      </c>
      <c r="C34315" t="s">
        <v>102947</v>
      </c>
    </row>
    <row r="34316" spans="1:3" x14ac:dyDescent="0.3">
      <c r="A34316" t="s">
        <v>102948</v>
      </c>
      <c r="B34316" t="s">
        <v>102949</v>
      </c>
      <c r="C34316" t="s">
        <v>102950</v>
      </c>
    </row>
    <row r="34317" spans="1:3" x14ac:dyDescent="0.3">
      <c r="A34317" t="s">
        <v>102951</v>
      </c>
      <c r="B34317" t="s">
        <v>102952</v>
      </c>
      <c r="C34317" t="s">
        <v>102953</v>
      </c>
    </row>
    <row r="34318" spans="1:3" x14ac:dyDescent="0.3">
      <c r="A34318" t="s">
        <v>102954</v>
      </c>
      <c r="B34318" t="s">
        <v>102955</v>
      </c>
      <c r="C34318" t="s">
        <v>102956</v>
      </c>
    </row>
    <row r="34319" spans="1:3" x14ac:dyDescent="0.3">
      <c r="A34319" t="s">
        <v>102957</v>
      </c>
      <c r="B34319" t="s">
        <v>102958</v>
      </c>
      <c r="C34319" t="s">
        <v>102959</v>
      </c>
    </row>
    <row r="34320" spans="1:3" x14ac:dyDescent="0.3">
      <c r="A34320" t="s">
        <v>102960</v>
      </c>
      <c r="B34320" t="s">
        <v>102961</v>
      </c>
      <c r="C34320" t="s">
        <v>102962</v>
      </c>
    </row>
    <row r="34321" spans="1:3" x14ac:dyDescent="0.3">
      <c r="A34321" t="s">
        <v>102963</v>
      </c>
      <c r="B34321" t="s">
        <v>102964</v>
      </c>
      <c r="C34321" t="s">
        <v>102965</v>
      </c>
    </row>
    <row r="34322" spans="1:3" x14ac:dyDescent="0.3">
      <c r="A34322" t="s">
        <v>102966</v>
      </c>
      <c r="B34322" t="s">
        <v>102967</v>
      </c>
      <c r="C34322" s="1" t="s">
        <v>102968</v>
      </c>
    </row>
    <row r="34323" spans="1:3" x14ac:dyDescent="0.3">
      <c r="A34323" t="s">
        <v>102969</v>
      </c>
      <c r="B34323" t="s">
        <v>102970</v>
      </c>
      <c r="C34323" t="s">
        <v>102971</v>
      </c>
    </row>
    <row r="34324" spans="1:3" x14ac:dyDescent="0.3">
      <c r="A34324" t="s">
        <v>102972</v>
      </c>
      <c r="B34324" t="s">
        <v>102973</v>
      </c>
      <c r="C34324" t="s">
        <v>102974</v>
      </c>
    </row>
    <row r="34325" spans="1:3" x14ac:dyDescent="0.3">
      <c r="A34325" t="s">
        <v>102975</v>
      </c>
      <c r="B34325" t="s">
        <v>102976</v>
      </c>
      <c r="C34325" t="s">
        <v>102977</v>
      </c>
    </row>
    <row r="34326" spans="1:3" x14ac:dyDescent="0.3">
      <c r="A34326" t="s">
        <v>102978</v>
      </c>
      <c r="B34326" t="s">
        <v>102979</v>
      </c>
      <c r="C34326" t="s">
        <v>102980</v>
      </c>
    </row>
    <row r="34327" spans="1:3" x14ac:dyDescent="0.3">
      <c r="A34327" t="s">
        <v>102981</v>
      </c>
      <c r="B34327" t="s">
        <v>102982</v>
      </c>
      <c r="C34327" s="1" t="s">
        <v>102983</v>
      </c>
    </row>
    <row r="34328" spans="1:3" x14ac:dyDescent="0.3">
      <c r="A34328" t="s">
        <v>102984</v>
      </c>
      <c r="B34328" t="s">
        <v>102985</v>
      </c>
      <c r="C34328" t="s">
        <v>102986</v>
      </c>
    </row>
    <row r="34329" spans="1:3" x14ac:dyDescent="0.3">
      <c r="A34329" t="s">
        <v>102987</v>
      </c>
      <c r="B34329" t="s">
        <v>102988</v>
      </c>
      <c r="C34329" t="s">
        <v>102989</v>
      </c>
    </row>
    <row r="34330" spans="1:3" x14ac:dyDescent="0.3">
      <c r="A34330" t="s">
        <v>102990</v>
      </c>
      <c r="B34330" t="s">
        <v>102991</v>
      </c>
      <c r="C34330" t="s">
        <v>102992</v>
      </c>
    </row>
    <row r="34331" spans="1:3" x14ac:dyDescent="0.3">
      <c r="A34331" t="s">
        <v>102993</v>
      </c>
      <c r="B34331" t="s">
        <v>102994</v>
      </c>
      <c r="C34331" t="s">
        <v>102995</v>
      </c>
    </row>
    <row r="34332" spans="1:3" x14ac:dyDescent="0.3">
      <c r="A34332" t="s">
        <v>102996</v>
      </c>
      <c r="B34332" t="s">
        <v>102997</v>
      </c>
      <c r="C34332" t="s">
        <v>102998</v>
      </c>
    </row>
    <row r="34333" spans="1:3" x14ac:dyDescent="0.3">
      <c r="A34333" t="s">
        <v>102999</v>
      </c>
      <c r="B34333" t="s">
        <v>103000</v>
      </c>
      <c r="C34333" t="s">
        <v>103001</v>
      </c>
    </row>
    <row r="34334" spans="1:3" x14ac:dyDescent="0.3">
      <c r="A34334" t="s">
        <v>103002</v>
      </c>
      <c r="B34334" t="s">
        <v>103003</v>
      </c>
      <c r="C34334" t="s">
        <v>103004</v>
      </c>
    </row>
    <row r="34335" spans="1:3" x14ac:dyDescent="0.3">
      <c r="A34335" t="s">
        <v>103005</v>
      </c>
      <c r="B34335" t="s">
        <v>103006</v>
      </c>
      <c r="C34335" t="s">
        <v>103007</v>
      </c>
    </row>
    <row r="34336" spans="1:3" x14ac:dyDescent="0.3">
      <c r="A34336" t="s">
        <v>103008</v>
      </c>
      <c r="B34336" t="s">
        <v>103009</v>
      </c>
      <c r="C34336" t="s">
        <v>103010</v>
      </c>
    </row>
    <row r="34337" spans="1:3" x14ac:dyDescent="0.3">
      <c r="A34337" t="s">
        <v>103011</v>
      </c>
      <c r="B34337" t="s">
        <v>103012</v>
      </c>
      <c r="C34337" t="s">
        <v>103013</v>
      </c>
    </row>
    <row r="34338" spans="1:3" x14ac:dyDescent="0.3">
      <c r="A34338" t="s">
        <v>103014</v>
      </c>
      <c r="B34338" t="s">
        <v>103015</v>
      </c>
      <c r="C34338" t="s">
        <v>103016</v>
      </c>
    </row>
    <row r="34339" spans="1:3" x14ac:dyDescent="0.3">
      <c r="A34339" t="s">
        <v>103017</v>
      </c>
      <c r="B34339" t="s">
        <v>103018</v>
      </c>
      <c r="C34339" t="s">
        <v>103019</v>
      </c>
    </row>
    <row r="34340" spans="1:3" x14ac:dyDescent="0.3">
      <c r="A34340" t="s">
        <v>103020</v>
      </c>
      <c r="B34340" t="s">
        <v>103021</v>
      </c>
      <c r="C34340" t="s">
        <v>103022</v>
      </c>
    </row>
    <row r="34341" spans="1:3" x14ac:dyDescent="0.3">
      <c r="A34341" t="s">
        <v>103023</v>
      </c>
      <c r="B34341" t="s">
        <v>103024</v>
      </c>
      <c r="C34341" t="s">
        <v>103025</v>
      </c>
    </row>
    <row r="34342" spans="1:3" x14ac:dyDescent="0.3">
      <c r="A34342" t="s">
        <v>103026</v>
      </c>
      <c r="B34342" t="s">
        <v>103027</v>
      </c>
      <c r="C34342" t="s">
        <v>103028</v>
      </c>
    </row>
    <row r="34343" spans="1:3" x14ac:dyDescent="0.3">
      <c r="A34343" t="s">
        <v>103029</v>
      </c>
      <c r="B34343" t="s">
        <v>103030</v>
      </c>
      <c r="C34343" t="s">
        <v>103031</v>
      </c>
    </row>
    <row r="34344" spans="1:3" x14ac:dyDescent="0.3">
      <c r="A34344" s="1" t="s">
        <v>103032</v>
      </c>
      <c r="B34344" t="s">
        <v>103033</v>
      </c>
      <c r="C34344" t="s">
        <v>103034</v>
      </c>
    </row>
    <row r="34345" spans="1:3" x14ac:dyDescent="0.3">
      <c r="A34345" t="s">
        <v>103035</v>
      </c>
      <c r="B34345" t="s">
        <v>103036</v>
      </c>
      <c r="C34345" t="s">
        <v>103037</v>
      </c>
    </row>
    <row r="34346" spans="1:3" x14ac:dyDescent="0.3">
      <c r="A34346" t="s">
        <v>103038</v>
      </c>
      <c r="B34346" t="s">
        <v>103039</v>
      </c>
      <c r="C34346" t="s">
        <v>103040</v>
      </c>
    </row>
    <row r="34347" spans="1:3" x14ac:dyDescent="0.3">
      <c r="A34347" t="s">
        <v>103041</v>
      </c>
      <c r="B34347" t="s">
        <v>103042</v>
      </c>
      <c r="C34347" t="s">
        <v>103043</v>
      </c>
    </row>
    <row r="34348" spans="1:3" x14ac:dyDescent="0.3">
      <c r="A34348" t="s">
        <v>103044</v>
      </c>
      <c r="B34348" t="s">
        <v>103045</v>
      </c>
      <c r="C34348" t="s">
        <v>103046</v>
      </c>
    </row>
    <row r="34349" spans="1:3" x14ac:dyDescent="0.3">
      <c r="A34349" t="s">
        <v>103047</v>
      </c>
      <c r="B34349" t="s">
        <v>103048</v>
      </c>
      <c r="C34349" t="s">
        <v>103049</v>
      </c>
    </row>
    <row r="34350" spans="1:3" x14ac:dyDescent="0.3">
      <c r="A34350" t="s">
        <v>103050</v>
      </c>
      <c r="B34350" t="s">
        <v>103051</v>
      </c>
      <c r="C34350" t="s">
        <v>103052</v>
      </c>
    </row>
    <row r="34351" spans="1:3" x14ac:dyDescent="0.3">
      <c r="A34351" t="s">
        <v>103053</v>
      </c>
      <c r="B34351" t="s">
        <v>103054</v>
      </c>
      <c r="C34351" t="s">
        <v>103055</v>
      </c>
    </row>
    <row r="34352" spans="1:3" x14ac:dyDescent="0.3">
      <c r="A34352" t="s">
        <v>103056</v>
      </c>
      <c r="B34352" t="s">
        <v>103057</v>
      </c>
      <c r="C34352" t="s">
        <v>103058</v>
      </c>
    </row>
    <row r="34353" spans="1:3" x14ac:dyDescent="0.3">
      <c r="A34353" t="s">
        <v>103059</v>
      </c>
      <c r="B34353" t="s">
        <v>103060</v>
      </c>
      <c r="C34353" t="s">
        <v>103061</v>
      </c>
    </row>
    <row r="34354" spans="1:3" x14ac:dyDescent="0.3">
      <c r="A34354" t="s">
        <v>103062</v>
      </c>
      <c r="B34354" t="s">
        <v>103063</v>
      </c>
      <c r="C34354" t="s">
        <v>103064</v>
      </c>
    </row>
    <row r="34355" spans="1:3" x14ac:dyDescent="0.3">
      <c r="A34355" t="s">
        <v>103065</v>
      </c>
      <c r="B34355" t="s">
        <v>103066</v>
      </c>
      <c r="C34355" t="s">
        <v>103067</v>
      </c>
    </row>
    <row r="34356" spans="1:3" x14ac:dyDescent="0.3">
      <c r="A34356" t="s">
        <v>103068</v>
      </c>
      <c r="B34356" t="s">
        <v>103069</v>
      </c>
      <c r="C34356" t="s">
        <v>103070</v>
      </c>
    </row>
    <row r="34357" spans="1:3" x14ac:dyDescent="0.3">
      <c r="A34357" t="s">
        <v>103071</v>
      </c>
      <c r="B34357" t="s">
        <v>103072</v>
      </c>
      <c r="C34357" t="s">
        <v>103073</v>
      </c>
    </row>
    <row r="34358" spans="1:3" x14ac:dyDescent="0.3">
      <c r="A34358" t="s">
        <v>103074</v>
      </c>
      <c r="B34358" t="s">
        <v>103075</v>
      </c>
      <c r="C34358" t="s">
        <v>103076</v>
      </c>
    </row>
    <row r="34359" spans="1:3" x14ac:dyDescent="0.3">
      <c r="A34359" t="s">
        <v>103077</v>
      </c>
      <c r="B34359" t="s">
        <v>103078</v>
      </c>
      <c r="C34359" t="s">
        <v>103079</v>
      </c>
    </row>
    <row r="34360" spans="1:3" x14ac:dyDescent="0.3">
      <c r="A34360" t="s">
        <v>103080</v>
      </c>
      <c r="B34360" t="s">
        <v>103081</v>
      </c>
      <c r="C34360" t="s">
        <v>103082</v>
      </c>
    </row>
    <row r="34361" spans="1:3" x14ac:dyDescent="0.3">
      <c r="A34361" t="s">
        <v>103083</v>
      </c>
      <c r="B34361" t="s">
        <v>103084</v>
      </c>
      <c r="C34361" t="s">
        <v>103085</v>
      </c>
    </row>
    <row r="34362" spans="1:3" x14ac:dyDescent="0.3">
      <c r="A34362" t="s">
        <v>103086</v>
      </c>
      <c r="B34362" t="s">
        <v>103087</v>
      </c>
      <c r="C34362" t="s">
        <v>103088</v>
      </c>
    </row>
    <row r="34363" spans="1:3" x14ac:dyDescent="0.3">
      <c r="A34363" t="s">
        <v>103089</v>
      </c>
      <c r="B34363" t="s">
        <v>103090</v>
      </c>
      <c r="C34363" t="s">
        <v>103091</v>
      </c>
    </row>
    <row r="34364" spans="1:3" x14ac:dyDescent="0.3">
      <c r="A34364" t="s">
        <v>103092</v>
      </c>
      <c r="B34364" t="s">
        <v>103093</v>
      </c>
      <c r="C34364" t="s">
        <v>103094</v>
      </c>
    </row>
    <row r="34365" spans="1:3" x14ac:dyDescent="0.3">
      <c r="A34365" t="s">
        <v>103095</v>
      </c>
      <c r="B34365" t="s">
        <v>103096</v>
      </c>
      <c r="C34365" t="s">
        <v>103097</v>
      </c>
    </row>
    <row r="34366" spans="1:3" x14ac:dyDescent="0.3">
      <c r="A34366" t="s">
        <v>103098</v>
      </c>
      <c r="B34366" s="1" t="s">
        <v>103099</v>
      </c>
      <c r="C34366" t="s">
        <v>103100</v>
      </c>
    </row>
    <row r="34367" spans="1:3" x14ac:dyDescent="0.3">
      <c r="A34367" t="s">
        <v>103101</v>
      </c>
      <c r="B34367" t="s">
        <v>103102</v>
      </c>
      <c r="C34367" t="s">
        <v>103103</v>
      </c>
    </row>
    <row r="34368" spans="1:3" x14ac:dyDescent="0.3">
      <c r="A34368" t="s">
        <v>103104</v>
      </c>
      <c r="B34368" t="s">
        <v>103105</v>
      </c>
      <c r="C34368" t="s">
        <v>103106</v>
      </c>
    </row>
    <row r="34369" spans="1:3" x14ac:dyDescent="0.3">
      <c r="A34369" t="s">
        <v>103107</v>
      </c>
      <c r="B34369" t="s">
        <v>103108</v>
      </c>
      <c r="C34369" t="s">
        <v>103109</v>
      </c>
    </row>
    <row r="34370" spans="1:3" x14ac:dyDescent="0.3">
      <c r="A34370" t="s">
        <v>103110</v>
      </c>
      <c r="B34370" t="s">
        <v>103111</v>
      </c>
      <c r="C34370" t="s">
        <v>103112</v>
      </c>
    </row>
    <row r="34371" spans="1:3" x14ac:dyDescent="0.3">
      <c r="A34371" t="s">
        <v>103113</v>
      </c>
      <c r="B34371" t="s">
        <v>103114</v>
      </c>
      <c r="C34371" t="s">
        <v>103115</v>
      </c>
    </row>
    <row r="34372" spans="1:3" x14ac:dyDescent="0.3">
      <c r="A34372" t="s">
        <v>103116</v>
      </c>
      <c r="B34372" t="s">
        <v>103117</v>
      </c>
      <c r="C34372" t="s">
        <v>103118</v>
      </c>
    </row>
    <row r="34373" spans="1:3" x14ac:dyDescent="0.3">
      <c r="A34373" t="s">
        <v>103119</v>
      </c>
      <c r="B34373" t="s">
        <v>103120</v>
      </c>
      <c r="C34373" t="s">
        <v>103121</v>
      </c>
    </row>
    <row r="34374" spans="1:3" x14ac:dyDescent="0.3">
      <c r="A34374" t="s">
        <v>103122</v>
      </c>
      <c r="B34374" t="s">
        <v>103123</v>
      </c>
      <c r="C34374" t="s">
        <v>103124</v>
      </c>
    </row>
    <row r="34375" spans="1:3" x14ac:dyDescent="0.3">
      <c r="A34375" t="s">
        <v>103125</v>
      </c>
      <c r="B34375" t="s">
        <v>103126</v>
      </c>
      <c r="C34375" t="s">
        <v>103127</v>
      </c>
    </row>
    <row r="34376" spans="1:3" x14ac:dyDescent="0.3">
      <c r="A34376" t="s">
        <v>103128</v>
      </c>
      <c r="B34376" t="s">
        <v>103129</v>
      </c>
      <c r="C34376" t="s">
        <v>103130</v>
      </c>
    </row>
    <row r="34377" spans="1:3" x14ac:dyDescent="0.3">
      <c r="A34377" t="s">
        <v>103131</v>
      </c>
      <c r="B34377" t="s">
        <v>103132</v>
      </c>
      <c r="C34377" t="s">
        <v>103133</v>
      </c>
    </row>
    <row r="34378" spans="1:3" x14ac:dyDescent="0.3">
      <c r="A34378" t="s">
        <v>103134</v>
      </c>
      <c r="B34378" t="s">
        <v>103135</v>
      </c>
      <c r="C34378" t="s">
        <v>103136</v>
      </c>
    </row>
    <row r="34379" spans="1:3" x14ac:dyDescent="0.3">
      <c r="A34379" t="s">
        <v>103137</v>
      </c>
      <c r="B34379" t="s">
        <v>103138</v>
      </c>
      <c r="C34379" t="s">
        <v>103139</v>
      </c>
    </row>
    <row r="34380" spans="1:3" x14ac:dyDescent="0.3">
      <c r="A34380" t="s">
        <v>103140</v>
      </c>
      <c r="B34380" t="s">
        <v>103141</v>
      </c>
      <c r="C34380" t="s">
        <v>103142</v>
      </c>
    </row>
    <row r="34381" spans="1:3" x14ac:dyDescent="0.3">
      <c r="A34381" t="s">
        <v>103143</v>
      </c>
      <c r="B34381" t="s">
        <v>103144</v>
      </c>
      <c r="C34381" t="s">
        <v>103145</v>
      </c>
    </row>
    <row r="34382" spans="1:3" x14ac:dyDescent="0.3">
      <c r="A34382" t="s">
        <v>103146</v>
      </c>
      <c r="B34382" t="s">
        <v>103147</v>
      </c>
      <c r="C34382" t="s">
        <v>103148</v>
      </c>
    </row>
    <row r="34383" spans="1:3" x14ac:dyDescent="0.3">
      <c r="A34383" t="s">
        <v>103149</v>
      </c>
      <c r="B34383" t="s">
        <v>103150</v>
      </c>
      <c r="C34383" t="s">
        <v>103151</v>
      </c>
    </row>
    <row r="34384" spans="1:3" x14ac:dyDescent="0.3">
      <c r="A34384" t="s">
        <v>103152</v>
      </c>
      <c r="B34384" t="s">
        <v>103153</v>
      </c>
      <c r="C34384" t="s">
        <v>103154</v>
      </c>
    </row>
    <row r="34385" spans="1:3" x14ac:dyDescent="0.3">
      <c r="A34385" t="s">
        <v>103155</v>
      </c>
      <c r="B34385" t="s">
        <v>103156</v>
      </c>
      <c r="C34385" t="s">
        <v>103157</v>
      </c>
    </row>
    <row r="34386" spans="1:3" x14ac:dyDescent="0.3">
      <c r="A34386" t="s">
        <v>103158</v>
      </c>
      <c r="B34386" t="s">
        <v>103159</v>
      </c>
      <c r="C34386" t="s">
        <v>103160</v>
      </c>
    </row>
    <row r="34387" spans="1:3" x14ac:dyDescent="0.3">
      <c r="A34387" t="s">
        <v>103161</v>
      </c>
      <c r="B34387" t="s">
        <v>103162</v>
      </c>
      <c r="C34387" t="s">
        <v>103163</v>
      </c>
    </row>
    <row r="34388" spans="1:3" x14ac:dyDescent="0.3">
      <c r="A34388" t="s">
        <v>103164</v>
      </c>
      <c r="B34388" t="s">
        <v>103165</v>
      </c>
      <c r="C34388" t="s">
        <v>103166</v>
      </c>
    </row>
    <row r="34389" spans="1:3" x14ac:dyDescent="0.3">
      <c r="A34389" t="s">
        <v>103167</v>
      </c>
      <c r="B34389" t="s">
        <v>103168</v>
      </c>
      <c r="C34389" t="s">
        <v>103169</v>
      </c>
    </row>
    <row r="34390" spans="1:3" x14ac:dyDescent="0.3">
      <c r="A34390" t="s">
        <v>103170</v>
      </c>
      <c r="B34390" t="s">
        <v>103171</v>
      </c>
      <c r="C34390" t="s">
        <v>103172</v>
      </c>
    </row>
    <row r="34391" spans="1:3" x14ac:dyDescent="0.3">
      <c r="A34391" t="s">
        <v>103173</v>
      </c>
      <c r="B34391" t="s">
        <v>103174</v>
      </c>
      <c r="C34391" s="1" t="s">
        <v>103175</v>
      </c>
    </row>
    <row r="34392" spans="1:3" x14ac:dyDescent="0.3">
      <c r="A34392" t="s">
        <v>103176</v>
      </c>
      <c r="B34392" t="s">
        <v>103177</v>
      </c>
      <c r="C34392" t="s">
        <v>103178</v>
      </c>
    </row>
    <row r="34393" spans="1:3" x14ac:dyDescent="0.3">
      <c r="A34393" t="s">
        <v>103179</v>
      </c>
      <c r="B34393" t="s">
        <v>103180</v>
      </c>
      <c r="C34393" t="s">
        <v>103181</v>
      </c>
    </row>
    <row r="34394" spans="1:3" x14ac:dyDescent="0.3">
      <c r="A34394" t="s">
        <v>103182</v>
      </c>
      <c r="B34394" t="s">
        <v>103183</v>
      </c>
      <c r="C34394" t="s">
        <v>103184</v>
      </c>
    </row>
    <row r="34395" spans="1:3" x14ac:dyDescent="0.3">
      <c r="A34395" t="s">
        <v>103185</v>
      </c>
      <c r="B34395" s="1" t="s">
        <v>103186</v>
      </c>
      <c r="C34395" t="s">
        <v>103187</v>
      </c>
    </row>
    <row r="34396" spans="1:3" x14ac:dyDescent="0.3">
      <c r="A34396" t="s">
        <v>103188</v>
      </c>
      <c r="B34396" t="s">
        <v>103189</v>
      </c>
      <c r="C34396" t="s">
        <v>103190</v>
      </c>
    </row>
    <row r="34397" spans="1:3" x14ac:dyDescent="0.3">
      <c r="A34397" t="s">
        <v>103191</v>
      </c>
      <c r="B34397" t="s">
        <v>103192</v>
      </c>
      <c r="C34397" t="s">
        <v>103193</v>
      </c>
    </row>
    <row r="34398" spans="1:3" x14ac:dyDescent="0.3">
      <c r="A34398" t="s">
        <v>103194</v>
      </c>
      <c r="B34398" t="s">
        <v>103195</v>
      </c>
      <c r="C34398" t="s">
        <v>103196</v>
      </c>
    </row>
    <row r="34399" spans="1:3" x14ac:dyDescent="0.3">
      <c r="A34399" t="s">
        <v>103197</v>
      </c>
      <c r="B34399" t="s">
        <v>103198</v>
      </c>
      <c r="C34399" t="s">
        <v>103199</v>
      </c>
    </row>
    <row r="34400" spans="1:3" x14ac:dyDescent="0.3">
      <c r="A34400" t="s">
        <v>103200</v>
      </c>
      <c r="B34400" t="s">
        <v>103201</v>
      </c>
      <c r="C34400" t="s">
        <v>103202</v>
      </c>
    </row>
    <row r="34401" spans="1:3" x14ac:dyDescent="0.3">
      <c r="A34401" t="s">
        <v>103203</v>
      </c>
      <c r="B34401" t="s">
        <v>103204</v>
      </c>
      <c r="C34401" t="s">
        <v>103205</v>
      </c>
    </row>
    <row r="34402" spans="1:3" x14ac:dyDescent="0.3">
      <c r="A34402" t="s">
        <v>103206</v>
      </c>
      <c r="B34402" t="s">
        <v>103207</v>
      </c>
      <c r="C34402" t="s">
        <v>103208</v>
      </c>
    </row>
    <row r="34403" spans="1:3" x14ac:dyDescent="0.3">
      <c r="A34403" t="s">
        <v>103209</v>
      </c>
      <c r="B34403" t="s">
        <v>103210</v>
      </c>
      <c r="C34403" t="s">
        <v>103211</v>
      </c>
    </row>
    <row r="34404" spans="1:3" x14ac:dyDescent="0.3">
      <c r="A34404" t="s">
        <v>103212</v>
      </c>
      <c r="B34404" t="s">
        <v>103213</v>
      </c>
      <c r="C34404" t="s">
        <v>103214</v>
      </c>
    </row>
    <row r="34405" spans="1:3" x14ac:dyDescent="0.3">
      <c r="A34405" t="s">
        <v>103215</v>
      </c>
      <c r="B34405" t="s">
        <v>103216</v>
      </c>
      <c r="C34405" s="1" t="s">
        <v>103217</v>
      </c>
    </row>
    <row r="34406" spans="1:3" x14ac:dyDescent="0.3">
      <c r="A34406" t="s">
        <v>103218</v>
      </c>
      <c r="B34406" t="s">
        <v>103219</v>
      </c>
      <c r="C34406" t="s">
        <v>103220</v>
      </c>
    </row>
    <row r="34407" spans="1:3" x14ac:dyDescent="0.3">
      <c r="A34407" t="s">
        <v>103221</v>
      </c>
      <c r="B34407" t="s">
        <v>103222</v>
      </c>
      <c r="C34407" t="s">
        <v>103223</v>
      </c>
    </row>
    <row r="34408" spans="1:3" x14ac:dyDescent="0.3">
      <c r="A34408" t="s">
        <v>103224</v>
      </c>
      <c r="B34408" t="s">
        <v>103225</v>
      </c>
      <c r="C34408" t="s">
        <v>103226</v>
      </c>
    </row>
    <row r="34409" spans="1:3" x14ac:dyDescent="0.3">
      <c r="A34409" t="s">
        <v>103227</v>
      </c>
      <c r="B34409" t="s">
        <v>103228</v>
      </c>
      <c r="C34409" t="s">
        <v>103229</v>
      </c>
    </row>
    <row r="34410" spans="1:3" x14ac:dyDescent="0.3">
      <c r="A34410" t="s">
        <v>103230</v>
      </c>
      <c r="B34410" t="s">
        <v>103231</v>
      </c>
      <c r="C34410" t="s">
        <v>103232</v>
      </c>
    </row>
    <row r="34411" spans="1:3" x14ac:dyDescent="0.3">
      <c r="A34411" t="s">
        <v>103233</v>
      </c>
      <c r="B34411" t="s">
        <v>103234</v>
      </c>
      <c r="C34411" t="s">
        <v>103235</v>
      </c>
    </row>
    <row r="34412" spans="1:3" x14ac:dyDescent="0.3">
      <c r="A34412" t="s">
        <v>103236</v>
      </c>
      <c r="B34412" t="s">
        <v>103237</v>
      </c>
      <c r="C34412" t="s">
        <v>103238</v>
      </c>
    </row>
    <row r="34413" spans="1:3" x14ac:dyDescent="0.3">
      <c r="A34413" t="s">
        <v>103239</v>
      </c>
      <c r="B34413" t="s">
        <v>103240</v>
      </c>
      <c r="C34413" t="s">
        <v>103241</v>
      </c>
    </row>
    <row r="34414" spans="1:3" x14ac:dyDescent="0.3">
      <c r="A34414" t="s">
        <v>103242</v>
      </c>
      <c r="B34414" t="s">
        <v>103243</v>
      </c>
      <c r="C34414" t="s">
        <v>103244</v>
      </c>
    </row>
    <row r="34415" spans="1:3" x14ac:dyDescent="0.3">
      <c r="A34415" t="s">
        <v>103245</v>
      </c>
      <c r="B34415" t="s">
        <v>103246</v>
      </c>
      <c r="C34415" t="s">
        <v>103247</v>
      </c>
    </row>
    <row r="34416" spans="1:3" x14ac:dyDescent="0.3">
      <c r="A34416" t="s">
        <v>103248</v>
      </c>
      <c r="B34416" t="s">
        <v>103249</v>
      </c>
      <c r="C34416" t="s">
        <v>103250</v>
      </c>
    </row>
    <row r="34417" spans="1:3" x14ac:dyDescent="0.3">
      <c r="A34417" t="s">
        <v>103251</v>
      </c>
      <c r="B34417" t="s">
        <v>103252</v>
      </c>
      <c r="C34417" t="s">
        <v>103253</v>
      </c>
    </row>
    <row r="34418" spans="1:3" x14ac:dyDescent="0.3">
      <c r="A34418" t="s">
        <v>103254</v>
      </c>
      <c r="B34418" t="s">
        <v>103255</v>
      </c>
      <c r="C34418" t="s">
        <v>103256</v>
      </c>
    </row>
    <row r="34419" spans="1:3" x14ac:dyDescent="0.3">
      <c r="A34419" t="s">
        <v>103257</v>
      </c>
      <c r="B34419" t="s">
        <v>103258</v>
      </c>
      <c r="C34419" t="s">
        <v>103259</v>
      </c>
    </row>
    <row r="34420" spans="1:3" x14ac:dyDescent="0.3">
      <c r="A34420" t="s">
        <v>103260</v>
      </c>
      <c r="B34420" t="s">
        <v>103261</v>
      </c>
      <c r="C34420" t="s">
        <v>103262</v>
      </c>
    </row>
    <row r="34421" spans="1:3" x14ac:dyDescent="0.3">
      <c r="A34421" t="s">
        <v>103263</v>
      </c>
      <c r="B34421" t="s">
        <v>103264</v>
      </c>
      <c r="C34421" t="s">
        <v>103265</v>
      </c>
    </row>
    <row r="34422" spans="1:3" x14ac:dyDescent="0.3">
      <c r="A34422" t="s">
        <v>103266</v>
      </c>
      <c r="B34422" t="s">
        <v>103267</v>
      </c>
      <c r="C34422" t="s">
        <v>103268</v>
      </c>
    </row>
    <row r="34423" spans="1:3" x14ac:dyDescent="0.3">
      <c r="A34423" t="s">
        <v>103269</v>
      </c>
      <c r="B34423" t="s">
        <v>103270</v>
      </c>
      <c r="C34423" t="s">
        <v>103271</v>
      </c>
    </row>
    <row r="34424" spans="1:3" x14ac:dyDescent="0.3">
      <c r="A34424" t="s">
        <v>103272</v>
      </c>
      <c r="B34424" t="s">
        <v>103273</v>
      </c>
      <c r="C34424" t="s">
        <v>103274</v>
      </c>
    </row>
    <row r="34425" spans="1:3" x14ac:dyDescent="0.3">
      <c r="A34425" t="s">
        <v>103275</v>
      </c>
      <c r="B34425" t="s">
        <v>103276</v>
      </c>
      <c r="C34425" t="s">
        <v>103277</v>
      </c>
    </row>
    <row r="34426" spans="1:3" x14ac:dyDescent="0.3">
      <c r="A34426" t="s">
        <v>103278</v>
      </c>
      <c r="B34426" t="s">
        <v>103279</v>
      </c>
      <c r="C34426" t="s">
        <v>103280</v>
      </c>
    </row>
    <row r="34427" spans="1:3" x14ac:dyDescent="0.3">
      <c r="A34427" t="s">
        <v>103281</v>
      </c>
      <c r="B34427" t="s">
        <v>103282</v>
      </c>
      <c r="C34427" t="s">
        <v>103283</v>
      </c>
    </row>
    <row r="34428" spans="1:3" x14ac:dyDescent="0.3">
      <c r="A34428" t="s">
        <v>103284</v>
      </c>
      <c r="B34428" t="s">
        <v>103285</v>
      </c>
      <c r="C34428" t="s">
        <v>103286</v>
      </c>
    </row>
    <row r="34429" spans="1:3" x14ac:dyDescent="0.3">
      <c r="A34429" t="s">
        <v>103287</v>
      </c>
      <c r="B34429" t="s">
        <v>103288</v>
      </c>
      <c r="C34429" t="s">
        <v>103289</v>
      </c>
    </row>
    <row r="34430" spans="1:3" x14ac:dyDescent="0.3">
      <c r="A34430" t="s">
        <v>103290</v>
      </c>
      <c r="B34430" t="s">
        <v>103291</v>
      </c>
      <c r="C34430" t="s">
        <v>103292</v>
      </c>
    </row>
    <row r="34431" spans="1:3" x14ac:dyDescent="0.3">
      <c r="A34431" t="s">
        <v>103293</v>
      </c>
      <c r="B34431" t="s">
        <v>103294</v>
      </c>
      <c r="C34431" t="s">
        <v>103295</v>
      </c>
    </row>
    <row r="34432" spans="1:3" x14ac:dyDescent="0.3">
      <c r="A34432" t="s">
        <v>103296</v>
      </c>
      <c r="B34432" t="s">
        <v>103297</v>
      </c>
      <c r="C34432" t="s">
        <v>103298</v>
      </c>
    </row>
    <row r="34433" spans="1:3" x14ac:dyDescent="0.3">
      <c r="A34433" t="s">
        <v>103299</v>
      </c>
      <c r="B34433" t="s">
        <v>103300</v>
      </c>
      <c r="C34433" t="s">
        <v>103301</v>
      </c>
    </row>
    <row r="34434" spans="1:3" x14ac:dyDescent="0.3">
      <c r="A34434" t="s">
        <v>103302</v>
      </c>
      <c r="B34434" t="s">
        <v>103303</v>
      </c>
      <c r="C34434" t="s">
        <v>103304</v>
      </c>
    </row>
    <row r="34435" spans="1:3" x14ac:dyDescent="0.3">
      <c r="A34435" t="s">
        <v>103305</v>
      </c>
      <c r="B34435" t="s">
        <v>103306</v>
      </c>
      <c r="C34435" t="s">
        <v>103307</v>
      </c>
    </row>
    <row r="34436" spans="1:3" x14ac:dyDescent="0.3">
      <c r="A34436" t="s">
        <v>103308</v>
      </c>
      <c r="B34436" t="s">
        <v>103309</v>
      </c>
      <c r="C34436" t="s">
        <v>103310</v>
      </c>
    </row>
    <row r="34437" spans="1:3" x14ac:dyDescent="0.3">
      <c r="A34437" t="s">
        <v>103311</v>
      </c>
      <c r="B34437" t="s">
        <v>103312</v>
      </c>
      <c r="C34437" t="s">
        <v>103313</v>
      </c>
    </row>
    <row r="34438" spans="1:3" x14ac:dyDescent="0.3">
      <c r="A34438" t="s">
        <v>103314</v>
      </c>
      <c r="B34438" t="s">
        <v>103315</v>
      </c>
      <c r="C34438" t="s">
        <v>103316</v>
      </c>
    </row>
    <row r="34439" spans="1:3" x14ac:dyDescent="0.3">
      <c r="A34439" t="s">
        <v>103317</v>
      </c>
      <c r="B34439" t="s">
        <v>103318</v>
      </c>
      <c r="C34439" t="s">
        <v>103319</v>
      </c>
    </row>
    <row r="34440" spans="1:3" x14ac:dyDescent="0.3">
      <c r="A34440" t="s">
        <v>103320</v>
      </c>
      <c r="B34440" t="s">
        <v>103321</v>
      </c>
      <c r="C34440" t="s">
        <v>103322</v>
      </c>
    </row>
    <row r="34441" spans="1:3" x14ac:dyDescent="0.3">
      <c r="A34441" t="s">
        <v>103323</v>
      </c>
      <c r="B34441" t="s">
        <v>103324</v>
      </c>
      <c r="C34441" t="s">
        <v>103325</v>
      </c>
    </row>
    <row r="34442" spans="1:3" x14ac:dyDescent="0.3">
      <c r="A34442" t="s">
        <v>103326</v>
      </c>
      <c r="B34442" t="s">
        <v>103327</v>
      </c>
      <c r="C34442" t="s">
        <v>103328</v>
      </c>
    </row>
    <row r="34443" spans="1:3" x14ac:dyDescent="0.3">
      <c r="A34443" t="s">
        <v>103329</v>
      </c>
      <c r="B34443" t="s">
        <v>103330</v>
      </c>
      <c r="C34443" t="s">
        <v>103331</v>
      </c>
    </row>
    <row r="34444" spans="1:3" x14ac:dyDescent="0.3">
      <c r="A34444" t="s">
        <v>103332</v>
      </c>
      <c r="B34444" t="s">
        <v>103333</v>
      </c>
      <c r="C34444" t="s">
        <v>103334</v>
      </c>
    </row>
    <row r="34445" spans="1:3" x14ac:dyDescent="0.3">
      <c r="A34445" t="s">
        <v>103335</v>
      </c>
      <c r="B34445" t="s">
        <v>103336</v>
      </c>
      <c r="C34445" t="s">
        <v>103337</v>
      </c>
    </row>
    <row r="34446" spans="1:3" x14ac:dyDescent="0.3">
      <c r="A34446" t="s">
        <v>103338</v>
      </c>
      <c r="B34446" t="s">
        <v>103339</v>
      </c>
      <c r="C34446" t="s">
        <v>103340</v>
      </c>
    </row>
    <row r="34447" spans="1:3" x14ac:dyDescent="0.3">
      <c r="A34447" t="s">
        <v>103341</v>
      </c>
      <c r="B34447" t="s">
        <v>103342</v>
      </c>
      <c r="C34447" t="s">
        <v>103343</v>
      </c>
    </row>
    <row r="34448" spans="1:3" x14ac:dyDescent="0.3">
      <c r="A34448" t="s">
        <v>103344</v>
      </c>
      <c r="B34448" t="s">
        <v>103345</v>
      </c>
      <c r="C34448" t="s">
        <v>103346</v>
      </c>
    </row>
    <row r="34449" spans="1:3" x14ac:dyDescent="0.3">
      <c r="A34449" t="s">
        <v>103347</v>
      </c>
      <c r="B34449" t="s">
        <v>103348</v>
      </c>
      <c r="C34449" t="s">
        <v>103349</v>
      </c>
    </row>
    <row r="34450" spans="1:3" x14ac:dyDescent="0.3">
      <c r="A34450" t="s">
        <v>103350</v>
      </c>
      <c r="B34450" t="s">
        <v>103351</v>
      </c>
      <c r="C34450" t="s">
        <v>103352</v>
      </c>
    </row>
    <row r="34451" spans="1:3" x14ac:dyDescent="0.3">
      <c r="A34451" t="s">
        <v>103353</v>
      </c>
      <c r="B34451" t="s">
        <v>103354</v>
      </c>
      <c r="C34451" t="s">
        <v>103355</v>
      </c>
    </row>
    <row r="34452" spans="1:3" x14ac:dyDescent="0.3">
      <c r="A34452" t="s">
        <v>103356</v>
      </c>
      <c r="B34452" s="1" t="s">
        <v>103357</v>
      </c>
      <c r="C34452" t="s">
        <v>103358</v>
      </c>
    </row>
    <row r="34453" spans="1:3" x14ac:dyDescent="0.3">
      <c r="A34453" t="s">
        <v>103359</v>
      </c>
      <c r="B34453" t="s">
        <v>103360</v>
      </c>
      <c r="C34453" t="s">
        <v>103361</v>
      </c>
    </row>
    <row r="34454" spans="1:3" x14ac:dyDescent="0.3">
      <c r="A34454" t="s">
        <v>103362</v>
      </c>
      <c r="B34454" t="s">
        <v>103363</v>
      </c>
      <c r="C34454" t="s">
        <v>103364</v>
      </c>
    </row>
    <row r="34455" spans="1:3" x14ac:dyDescent="0.3">
      <c r="A34455" t="s">
        <v>103365</v>
      </c>
      <c r="B34455" t="s">
        <v>103366</v>
      </c>
      <c r="C34455" t="s">
        <v>103367</v>
      </c>
    </row>
    <row r="34456" spans="1:3" x14ac:dyDescent="0.3">
      <c r="A34456" t="s">
        <v>103368</v>
      </c>
      <c r="B34456" t="s">
        <v>103369</v>
      </c>
      <c r="C34456" t="s">
        <v>103370</v>
      </c>
    </row>
    <row r="34457" spans="1:3" x14ac:dyDescent="0.3">
      <c r="A34457" t="s">
        <v>103371</v>
      </c>
      <c r="B34457" t="s">
        <v>103372</v>
      </c>
      <c r="C34457" t="s">
        <v>103373</v>
      </c>
    </row>
    <row r="34458" spans="1:3" x14ac:dyDescent="0.3">
      <c r="A34458" t="s">
        <v>103374</v>
      </c>
      <c r="B34458" t="s">
        <v>103375</v>
      </c>
      <c r="C34458" t="s">
        <v>103376</v>
      </c>
    </row>
    <row r="34459" spans="1:3" x14ac:dyDescent="0.3">
      <c r="A34459" t="s">
        <v>103377</v>
      </c>
      <c r="B34459" t="s">
        <v>103378</v>
      </c>
      <c r="C34459" t="s">
        <v>103379</v>
      </c>
    </row>
    <row r="34460" spans="1:3" x14ac:dyDescent="0.3">
      <c r="A34460" t="s">
        <v>103380</v>
      </c>
      <c r="B34460" t="s">
        <v>103381</v>
      </c>
      <c r="C34460" t="s">
        <v>103382</v>
      </c>
    </row>
    <row r="34461" spans="1:3" x14ac:dyDescent="0.3">
      <c r="A34461" t="s">
        <v>103383</v>
      </c>
      <c r="B34461" t="s">
        <v>103384</v>
      </c>
      <c r="C34461" t="s">
        <v>103385</v>
      </c>
    </row>
    <row r="34462" spans="1:3" x14ac:dyDescent="0.3">
      <c r="A34462" t="s">
        <v>103386</v>
      </c>
      <c r="B34462" t="s">
        <v>103387</v>
      </c>
      <c r="C34462" t="s">
        <v>103388</v>
      </c>
    </row>
    <row r="34463" spans="1:3" x14ac:dyDescent="0.3">
      <c r="A34463" t="s">
        <v>103389</v>
      </c>
      <c r="B34463" t="s">
        <v>103390</v>
      </c>
      <c r="C34463" t="s">
        <v>103391</v>
      </c>
    </row>
    <row r="34464" spans="1:3" x14ac:dyDescent="0.3">
      <c r="A34464" t="s">
        <v>103392</v>
      </c>
      <c r="B34464" t="s">
        <v>103393</v>
      </c>
      <c r="C34464" t="s">
        <v>103394</v>
      </c>
    </row>
    <row r="34465" spans="1:3" x14ac:dyDescent="0.3">
      <c r="A34465" t="s">
        <v>103395</v>
      </c>
      <c r="B34465" t="s">
        <v>103396</v>
      </c>
      <c r="C34465" t="s">
        <v>103397</v>
      </c>
    </row>
    <row r="34466" spans="1:3" x14ac:dyDescent="0.3">
      <c r="A34466" t="s">
        <v>103398</v>
      </c>
      <c r="B34466" t="s">
        <v>103399</v>
      </c>
      <c r="C34466" t="s">
        <v>103400</v>
      </c>
    </row>
    <row r="34467" spans="1:3" x14ac:dyDescent="0.3">
      <c r="A34467" t="s">
        <v>103401</v>
      </c>
      <c r="B34467" t="s">
        <v>103402</v>
      </c>
      <c r="C34467" t="s">
        <v>103403</v>
      </c>
    </row>
    <row r="34468" spans="1:3" x14ac:dyDescent="0.3">
      <c r="A34468" t="s">
        <v>103404</v>
      </c>
      <c r="B34468" t="s">
        <v>103405</v>
      </c>
      <c r="C34468" t="s">
        <v>103406</v>
      </c>
    </row>
    <row r="34469" spans="1:3" x14ac:dyDescent="0.3">
      <c r="A34469" t="s">
        <v>103407</v>
      </c>
      <c r="B34469" t="s">
        <v>103408</v>
      </c>
      <c r="C34469" t="s">
        <v>103409</v>
      </c>
    </row>
    <row r="34470" spans="1:3" x14ac:dyDescent="0.3">
      <c r="A34470" t="s">
        <v>103410</v>
      </c>
      <c r="B34470" t="s">
        <v>103411</v>
      </c>
      <c r="C34470" t="s">
        <v>103412</v>
      </c>
    </row>
    <row r="34471" spans="1:3" x14ac:dyDescent="0.3">
      <c r="A34471" t="s">
        <v>103413</v>
      </c>
      <c r="B34471" t="s">
        <v>103414</v>
      </c>
      <c r="C34471" t="s">
        <v>103415</v>
      </c>
    </row>
    <row r="34472" spans="1:3" x14ac:dyDescent="0.3">
      <c r="A34472" t="s">
        <v>103416</v>
      </c>
      <c r="B34472" t="s">
        <v>103417</v>
      </c>
      <c r="C34472" t="s">
        <v>103418</v>
      </c>
    </row>
    <row r="34473" spans="1:3" x14ac:dyDescent="0.3">
      <c r="A34473" t="s">
        <v>103419</v>
      </c>
      <c r="B34473" t="s">
        <v>103420</v>
      </c>
      <c r="C34473" t="s">
        <v>103421</v>
      </c>
    </row>
    <row r="34474" spans="1:3" x14ac:dyDescent="0.3">
      <c r="A34474" t="s">
        <v>103422</v>
      </c>
      <c r="B34474" t="s">
        <v>103423</v>
      </c>
      <c r="C34474" t="s">
        <v>103424</v>
      </c>
    </row>
    <row r="34475" spans="1:3" x14ac:dyDescent="0.3">
      <c r="A34475" t="s">
        <v>103425</v>
      </c>
      <c r="B34475" t="s">
        <v>103426</v>
      </c>
      <c r="C34475" t="s">
        <v>103427</v>
      </c>
    </row>
    <row r="34476" spans="1:3" x14ac:dyDescent="0.3">
      <c r="A34476" t="s">
        <v>103428</v>
      </c>
      <c r="B34476" t="s">
        <v>103429</v>
      </c>
      <c r="C34476" t="s">
        <v>103430</v>
      </c>
    </row>
    <row r="34477" spans="1:3" x14ac:dyDescent="0.3">
      <c r="A34477" t="s">
        <v>103431</v>
      </c>
      <c r="B34477" t="s">
        <v>103432</v>
      </c>
      <c r="C34477" t="s">
        <v>103433</v>
      </c>
    </row>
    <row r="34478" spans="1:3" x14ac:dyDescent="0.3">
      <c r="A34478" s="1" t="s">
        <v>103434</v>
      </c>
      <c r="B34478" t="s">
        <v>103435</v>
      </c>
      <c r="C34478" t="s">
        <v>103436</v>
      </c>
    </row>
    <row r="34479" spans="1:3" x14ac:dyDescent="0.3">
      <c r="A34479" t="s">
        <v>103437</v>
      </c>
      <c r="B34479" t="s">
        <v>103438</v>
      </c>
      <c r="C34479" t="s">
        <v>103439</v>
      </c>
    </row>
    <row r="34480" spans="1:3" x14ac:dyDescent="0.3">
      <c r="A34480" t="s">
        <v>103440</v>
      </c>
      <c r="B34480" t="s">
        <v>103441</v>
      </c>
      <c r="C34480" t="s">
        <v>103442</v>
      </c>
    </row>
    <row r="34481" spans="1:3" x14ac:dyDescent="0.3">
      <c r="A34481" t="s">
        <v>103443</v>
      </c>
      <c r="B34481" t="s">
        <v>103444</v>
      </c>
      <c r="C34481" t="s">
        <v>103445</v>
      </c>
    </row>
    <row r="34482" spans="1:3" x14ac:dyDescent="0.3">
      <c r="A34482" t="s">
        <v>103446</v>
      </c>
      <c r="B34482" t="s">
        <v>103447</v>
      </c>
      <c r="C34482" t="s">
        <v>103448</v>
      </c>
    </row>
    <row r="34483" spans="1:3" x14ac:dyDescent="0.3">
      <c r="A34483" t="s">
        <v>103449</v>
      </c>
      <c r="B34483" t="s">
        <v>103450</v>
      </c>
      <c r="C34483" t="s">
        <v>103451</v>
      </c>
    </row>
    <row r="34484" spans="1:3" x14ac:dyDescent="0.3">
      <c r="A34484" t="s">
        <v>103452</v>
      </c>
      <c r="B34484" t="s">
        <v>103453</v>
      </c>
      <c r="C34484" t="s">
        <v>103454</v>
      </c>
    </row>
    <row r="34485" spans="1:3" x14ac:dyDescent="0.3">
      <c r="A34485" t="s">
        <v>103455</v>
      </c>
      <c r="B34485" t="s">
        <v>103456</v>
      </c>
      <c r="C34485" t="s">
        <v>103457</v>
      </c>
    </row>
    <row r="34486" spans="1:3" x14ac:dyDescent="0.3">
      <c r="A34486" t="s">
        <v>103458</v>
      </c>
      <c r="B34486" t="s">
        <v>103459</v>
      </c>
      <c r="C34486" t="s">
        <v>103460</v>
      </c>
    </row>
    <row r="34487" spans="1:3" x14ac:dyDescent="0.3">
      <c r="A34487" t="s">
        <v>103461</v>
      </c>
      <c r="B34487" t="s">
        <v>103462</v>
      </c>
      <c r="C34487" t="s">
        <v>103463</v>
      </c>
    </row>
    <row r="34488" spans="1:3" x14ac:dyDescent="0.3">
      <c r="A34488" t="s">
        <v>103464</v>
      </c>
      <c r="B34488" t="s">
        <v>103465</v>
      </c>
      <c r="C34488" t="s">
        <v>103466</v>
      </c>
    </row>
    <row r="34489" spans="1:3" x14ac:dyDescent="0.3">
      <c r="A34489" t="s">
        <v>103467</v>
      </c>
      <c r="B34489" t="s">
        <v>103468</v>
      </c>
      <c r="C34489" t="s">
        <v>103469</v>
      </c>
    </row>
    <row r="34490" spans="1:3" x14ac:dyDescent="0.3">
      <c r="A34490" t="s">
        <v>103470</v>
      </c>
      <c r="B34490" t="s">
        <v>103471</v>
      </c>
      <c r="C34490" t="s">
        <v>103472</v>
      </c>
    </row>
    <row r="34491" spans="1:3" x14ac:dyDescent="0.3">
      <c r="A34491" t="s">
        <v>103473</v>
      </c>
      <c r="B34491" t="s">
        <v>103474</v>
      </c>
      <c r="C34491" t="s">
        <v>103475</v>
      </c>
    </row>
    <row r="34492" spans="1:3" x14ac:dyDescent="0.3">
      <c r="A34492" t="s">
        <v>103476</v>
      </c>
      <c r="B34492" t="s">
        <v>103477</v>
      </c>
      <c r="C34492" t="s">
        <v>103478</v>
      </c>
    </row>
    <row r="34493" spans="1:3" x14ac:dyDescent="0.3">
      <c r="A34493" t="s">
        <v>103479</v>
      </c>
      <c r="B34493" t="s">
        <v>103480</v>
      </c>
      <c r="C34493" t="s">
        <v>103481</v>
      </c>
    </row>
    <row r="34494" spans="1:3" x14ac:dyDescent="0.3">
      <c r="A34494" t="s">
        <v>103482</v>
      </c>
      <c r="B34494" t="s">
        <v>103483</v>
      </c>
      <c r="C34494" t="s">
        <v>103484</v>
      </c>
    </row>
    <row r="34495" spans="1:3" x14ac:dyDescent="0.3">
      <c r="A34495" t="s">
        <v>103485</v>
      </c>
      <c r="B34495" t="s">
        <v>103486</v>
      </c>
      <c r="C34495" t="s">
        <v>103487</v>
      </c>
    </row>
    <row r="34496" spans="1:3" x14ac:dyDescent="0.3">
      <c r="A34496" t="s">
        <v>103488</v>
      </c>
      <c r="B34496" t="s">
        <v>103489</v>
      </c>
      <c r="C34496" t="s">
        <v>103490</v>
      </c>
    </row>
    <row r="34497" spans="1:3" x14ac:dyDescent="0.3">
      <c r="A34497" t="s">
        <v>103491</v>
      </c>
      <c r="B34497" t="s">
        <v>103492</v>
      </c>
      <c r="C34497" t="s">
        <v>103493</v>
      </c>
    </row>
    <row r="34498" spans="1:3" x14ac:dyDescent="0.3">
      <c r="A34498" t="s">
        <v>103494</v>
      </c>
      <c r="B34498" t="s">
        <v>103495</v>
      </c>
      <c r="C34498" t="s">
        <v>103496</v>
      </c>
    </row>
    <row r="34499" spans="1:3" x14ac:dyDescent="0.3">
      <c r="A34499" t="s">
        <v>103497</v>
      </c>
      <c r="B34499" t="s">
        <v>103498</v>
      </c>
      <c r="C34499" t="s">
        <v>103499</v>
      </c>
    </row>
    <row r="34500" spans="1:3" x14ac:dyDescent="0.3">
      <c r="A34500" t="s">
        <v>103500</v>
      </c>
      <c r="B34500" t="s">
        <v>103501</v>
      </c>
      <c r="C34500" t="s">
        <v>103502</v>
      </c>
    </row>
    <row r="34501" spans="1:3" x14ac:dyDescent="0.3">
      <c r="A34501" t="s">
        <v>103503</v>
      </c>
      <c r="B34501" t="s">
        <v>103504</v>
      </c>
      <c r="C34501" t="s">
        <v>103505</v>
      </c>
    </row>
    <row r="34502" spans="1:3" x14ac:dyDescent="0.3">
      <c r="A34502" t="s">
        <v>103506</v>
      </c>
      <c r="B34502" t="s">
        <v>103507</v>
      </c>
      <c r="C34502" t="s">
        <v>103508</v>
      </c>
    </row>
    <row r="34503" spans="1:3" x14ac:dyDescent="0.3">
      <c r="A34503" t="s">
        <v>103509</v>
      </c>
      <c r="B34503" t="s">
        <v>103510</v>
      </c>
      <c r="C34503" t="s">
        <v>103511</v>
      </c>
    </row>
    <row r="34504" spans="1:3" x14ac:dyDescent="0.3">
      <c r="A34504" t="s">
        <v>103512</v>
      </c>
      <c r="B34504" t="s">
        <v>103513</v>
      </c>
      <c r="C34504" t="s">
        <v>103514</v>
      </c>
    </row>
    <row r="34505" spans="1:3" x14ac:dyDescent="0.3">
      <c r="A34505" t="s">
        <v>103515</v>
      </c>
      <c r="B34505" t="s">
        <v>103516</v>
      </c>
      <c r="C34505" t="s">
        <v>103517</v>
      </c>
    </row>
    <row r="34506" spans="1:3" x14ac:dyDescent="0.3">
      <c r="A34506" t="s">
        <v>103518</v>
      </c>
      <c r="B34506" t="s">
        <v>103519</v>
      </c>
      <c r="C34506" t="s">
        <v>103520</v>
      </c>
    </row>
    <row r="34507" spans="1:3" x14ac:dyDescent="0.3">
      <c r="A34507" t="s">
        <v>103521</v>
      </c>
      <c r="B34507" t="s">
        <v>103522</v>
      </c>
      <c r="C34507" t="s">
        <v>103523</v>
      </c>
    </row>
    <row r="34508" spans="1:3" x14ac:dyDescent="0.3">
      <c r="A34508" t="s">
        <v>103524</v>
      </c>
      <c r="B34508" t="s">
        <v>103525</v>
      </c>
      <c r="C34508" t="s">
        <v>103526</v>
      </c>
    </row>
    <row r="34509" spans="1:3" x14ac:dyDescent="0.3">
      <c r="A34509" t="s">
        <v>103527</v>
      </c>
      <c r="B34509" t="s">
        <v>103528</v>
      </c>
      <c r="C34509" t="s">
        <v>103529</v>
      </c>
    </row>
    <row r="34510" spans="1:3" x14ac:dyDescent="0.3">
      <c r="A34510" t="s">
        <v>103530</v>
      </c>
      <c r="B34510" t="s">
        <v>103531</v>
      </c>
      <c r="C34510" t="s">
        <v>103532</v>
      </c>
    </row>
    <row r="34511" spans="1:3" x14ac:dyDescent="0.3">
      <c r="A34511" t="s">
        <v>103533</v>
      </c>
      <c r="B34511" t="s">
        <v>103534</v>
      </c>
      <c r="C34511" t="s">
        <v>103535</v>
      </c>
    </row>
    <row r="34512" spans="1:3" x14ac:dyDescent="0.3">
      <c r="A34512" t="s">
        <v>103536</v>
      </c>
      <c r="B34512" t="s">
        <v>103537</v>
      </c>
      <c r="C34512" t="s">
        <v>103538</v>
      </c>
    </row>
    <row r="34513" spans="1:3" x14ac:dyDescent="0.3">
      <c r="A34513" t="s">
        <v>103539</v>
      </c>
      <c r="B34513" t="s">
        <v>103540</v>
      </c>
      <c r="C34513" t="s">
        <v>103541</v>
      </c>
    </row>
    <row r="34514" spans="1:3" x14ac:dyDescent="0.3">
      <c r="A34514" t="s">
        <v>103542</v>
      </c>
      <c r="B34514" t="s">
        <v>103543</v>
      </c>
      <c r="C34514" t="s">
        <v>103544</v>
      </c>
    </row>
    <row r="34515" spans="1:3" x14ac:dyDescent="0.3">
      <c r="A34515" t="s">
        <v>103545</v>
      </c>
      <c r="B34515" t="s">
        <v>103546</v>
      </c>
      <c r="C34515" t="s">
        <v>103547</v>
      </c>
    </row>
    <row r="34516" spans="1:3" x14ac:dyDescent="0.3">
      <c r="A34516" t="s">
        <v>103548</v>
      </c>
      <c r="B34516" t="s">
        <v>103549</v>
      </c>
      <c r="C34516" t="s">
        <v>103550</v>
      </c>
    </row>
    <row r="34517" spans="1:3" x14ac:dyDescent="0.3">
      <c r="A34517" t="s">
        <v>103551</v>
      </c>
      <c r="B34517" t="s">
        <v>103552</v>
      </c>
      <c r="C34517" t="s">
        <v>103553</v>
      </c>
    </row>
    <row r="34518" spans="1:3" x14ac:dyDescent="0.3">
      <c r="A34518" t="s">
        <v>103554</v>
      </c>
      <c r="B34518" t="s">
        <v>103555</v>
      </c>
      <c r="C34518" t="s">
        <v>103556</v>
      </c>
    </row>
    <row r="34519" spans="1:3" x14ac:dyDescent="0.3">
      <c r="A34519" t="s">
        <v>103557</v>
      </c>
      <c r="B34519" t="s">
        <v>103558</v>
      </c>
      <c r="C34519" t="s">
        <v>103559</v>
      </c>
    </row>
    <row r="34520" spans="1:3" x14ac:dyDescent="0.3">
      <c r="A34520" t="s">
        <v>103560</v>
      </c>
      <c r="B34520" t="s">
        <v>103561</v>
      </c>
      <c r="C34520" t="s">
        <v>103562</v>
      </c>
    </row>
    <row r="34521" spans="1:3" x14ac:dyDescent="0.3">
      <c r="A34521" t="s">
        <v>103563</v>
      </c>
      <c r="B34521" t="s">
        <v>103564</v>
      </c>
      <c r="C34521" t="s">
        <v>103565</v>
      </c>
    </row>
    <row r="34522" spans="1:3" x14ac:dyDescent="0.3">
      <c r="A34522" t="s">
        <v>103566</v>
      </c>
      <c r="B34522" t="s">
        <v>103567</v>
      </c>
      <c r="C34522" t="s">
        <v>103568</v>
      </c>
    </row>
    <row r="34523" spans="1:3" x14ac:dyDescent="0.3">
      <c r="A34523" t="s">
        <v>103569</v>
      </c>
      <c r="B34523" t="s">
        <v>103570</v>
      </c>
      <c r="C34523" t="s">
        <v>103571</v>
      </c>
    </row>
    <row r="34524" spans="1:3" x14ac:dyDescent="0.3">
      <c r="A34524" t="s">
        <v>103572</v>
      </c>
      <c r="B34524" t="s">
        <v>103573</v>
      </c>
      <c r="C34524" t="s">
        <v>103574</v>
      </c>
    </row>
    <row r="34525" spans="1:3" x14ac:dyDescent="0.3">
      <c r="A34525" t="s">
        <v>103575</v>
      </c>
      <c r="B34525" t="s">
        <v>103576</v>
      </c>
      <c r="C34525" t="s">
        <v>103577</v>
      </c>
    </row>
    <row r="34526" spans="1:3" x14ac:dyDescent="0.3">
      <c r="A34526" t="s">
        <v>103578</v>
      </c>
      <c r="B34526" t="s">
        <v>103579</v>
      </c>
      <c r="C34526" t="s">
        <v>103580</v>
      </c>
    </row>
    <row r="34527" spans="1:3" x14ac:dyDescent="0.3">
      <c r="A34527" t="s">
        <v>103581</v>
      </c>
      <c r="B34527" t="s">
        <v>103582</v>
      </c>
      <c r="C34527" t="s">
        <v>103583</v>
      </c>
    </row>
    <row r="34528" spans="1:3" x14ac:dyDescent="0.3">
      <c r="A34528" t="s">
        <v>103584</v>
      </c>
      <c r="B34528" t="s">
        <v>103585</v>
      </c>
      <c r="C34528" t="s">
        <v>103586</v>
      </c>
    </row>
    <row r="34529" spans="1:3" x14ac:dyDescent="0.3">
      <c r="A34529" t="s">
        <v>103587</v>
      </c>
      <c r="B34529" t="s">
        <v>103588</v>
      </c>
      <c r="C34529" t="s">
        <v>103589</v>
      </c>
    </row>
    <row r="34530" spans="1:3" x14ac:dyDescent="0.3">
      <c r="A34530" t="s">
        <v>103590</v>
      </c>
      <c r="B34530" t="s">
        <v>103591</v>
      </c>
      <c r="C34530" t="s">
        <v>103592</v>
      </c>
    </row>
    <row r="34531" spans="1:3" x14ac:dyDescent="0.3">
      <c r="A34531" t="s">
        <v>103593</v>
      </c>
      <c r="B34531" t="s">
        <v>103594</v>
      </c>
      <c r="C34531" t="s">
        <v>103595</v>
      </c>
    </row>
    <row r="34532" spans="1:3" x14ac:dyDescent="0.3">
      <c r="A34532" t="s">
        <v>103596</v>
      </c>
      <c r="B34532" t="s">
        <v>103597</v>
      </c>
      <c r="C34532" t="s">
        <v>103598</v>
      </c>
    </row>
    <row r="34533" spans="1:3" x14ac:dyDescent="0.3">
      <c r="A34533" t="s">
        <v>103599</v>
      </c>
      <c r="B34533" t="s">
        <v>103600</v>
      </c>
      <c r="C34533" t="s">
        <v>103601</v>
      </c>
    </row>
    <row r="34534" spans="1:3" x14ac:dyDescent="0.3">
      <c r="A34534" t="s">
        <v>103602</v>
      </c>
      <c r="B34534" t="s">
        <v>103603</v>
      </c>
      <c r="C34534" t="s">
        <v>103604</v>
      </c>
    </row>
    <row r="34535" spans="1:3" x14ac:dyDescent="0.3">
      <c r="A34535" t="s">
        <v>103605</v>
      </c>
      <c r="B34535" t="s">
        <v>103606</v>
      </c>
      <c r="C34535" t="s">
        <v>103607</v>
      </c>
    </row>
    <row r="34536" spans="1:3" x14ac:dyDescent="0.3">
      <c r="A34536" t="s">
        <v>103608</v>
      </c>
      <c r="B34536" t="s">
        <v>103609</v>
      </c>
      <c r="C34536" t="s">
        <v>103610</v>
      </c>
    </row>
    <row r="34537" spans="1:3" x14ac:dyDescent="0.3">
      <c r="A34537" t="s">
        <v>103611</v>
      </c>
      <c r="B34537" t="s">
        <v>103612</v>
      </c>
      <c r="C34537" t="s">
        <v>103613</v>
      </c>
    </row>
    <row r="34538" spans="1:3" x14ac:dyDescent="0.3">
      <c r="A34538" t="s">
        <v>103614</v>
      </c>
      <c r="B34538" t="s">
        <v>103615</v>
      </c>
      <c r="C34538" t="s">
        <v>103616</v>
      </c>
    </row>
    <row r="34539" spans="1:3" x14ac:dyDescent="0.3">
      <c r="A34539" t="s">
        <v>103617</v>
      </c>
      <c r="B34539" t="s">
        <v>103618</v>
      </c>
      <c r="C34539" t="s">
        <v>103619</v>
      </c>
    </row>
    <row r="34540" spans="1:3" x14ac:dyDescent="0.3">
      <c r="A34540" t="s">
        <v>103620</v>
      </c>
      <c r="B34540" t="s">
        <v>103621</v>
      </c>
      <c r="C34540" t="s">
        <v>103622</v>
      </c>
    </row>
    <row r="34541" spans="1:3" x14ac:dyDescent="0.3">
      <c r="A34541" t="s">
        <v>103623</v>
      </c>
      <c r="B34541" t="s">
        <v>103624</v>
      </c>
      <c r="C34541" t="s">
        <v>103625</v>
      </c>
    </row>
    <row r="34542" spans="1:3" x14ac:dyDescent="0.3">
      <c r="A34542" t="s">
        <v>103626</v>
      </c>
      <c r="B34542" t="s">
        <v>103627</v>
      </c>
      <c r="C34542" t="s">
        <v>103628</v>
      </c>
    </row>
    <row r="34543" spans="1:3" x14ac:dyDescent="0.3">
      <c r="A34543" t="s">
        <v>103629</v>
      </c>
      <c r="B34543" t="s">
        <v>103630</v>
      </c>
      <c r="C34543" t="s">
        <v>103631</v>
      </c>
    </row>
    <row r="34544" spans="1:3" x14ac:dyDescent="0.3">
      <c r="A34544" t="s">
        <v>103632</v>
      </c>
      <c r="B34544" t="s">
        <v>103633</v>
      </c>
      <c r="C34544" t="s">
        <v>103634</v>
      </c>
    </row>
    <row r="34545" spans="1:3" x14ac:dyDescent="0.3">
      <c r="A34545" t="s">
        <v>103635</v>
      </c>
      <c r="B34545" t="s">
        <v>103636</v>
      </c>
      <c r="C34545" t="s">
        <v>103637</v>
      </c>
    </row>
    <row r="34546" spans="1:3" x14ac:dyDescent="0.3">
      <c r="A34546" t="s">
        <v>103638</v>
      </c>
      <c r="B34546" t="s">
        <v>103639</v>
      </c>
      <c r="C34546" t="s">
        <v>103640</v>
      </c>
    </row>
    <row r="34547" spans="1:3" x14ac:dyDescent="0.3">
      <c r="A34547" t="s">
        <v>103641</v>
      </c>
      <c r="B34547" t="s">
        <v>103642</v>
      </c>
      <c r="C34547" t="s">
        <v>103643</v>
      </c>
    </row>
    <row r="34548" spans="1:3" x14ac:dyDescent="0.3">
      <c r="A34548" t="s">
        <v>103644</v>
      </c>
      <c r="B34548" t="s">
        <v>103645</v>
      </c>
      <c r="C34548" t="s">
        <v>103646</v>
      </c>
    </row>
    <row r="34549" spans="1:3" x14ac:dyDescent="0.3">
      <c r="A34549" t="s">
        <v>103647</v>
      </c>
      <c r="B34549" t="s">
        <v>103648</v>
      </c>
      <c r="C34549" t="s">
        <v>103649</v>
      </c>
    </row>
    <row r="34550" spans="1:3" x14ac:dyDescent="0.3">
      <c r="A34550" t="s">
        <v>103650</v>
      </c>
      <c r="B34550" t="s">
        <v>103651</v>
      </c>
      <c r="C34550" t="s">
        <v>103652</v>
      </c>
    </row>
    <row r="34551" spans="1:3" x14ac:dyDescent="0.3">
      <c r="A34551" t="s">
        <v>103653</v>
      </c>
      <c r="B34551" t="s">
        <v>103654</v>
      </c>
      <c r="C34551" t="s">
        <v>103655</v>
      </c>
    </row>
    <row r="34552" spans="1:3" x14ac:dyDescent="0.3">
      <c r="A34552" t="s">
        <v>103656</v>
      </c>
      <c r="B34552" t="s">
        <v>103657</v>
      </c>
      <c r="C34552" t="s">
        <v>103658</v>
      </c>
    </row>
    <row r="34553" spans="1:3" x14ac:dyDescent="0.3">
      <c r="A34553" t="s">
        <v>103659</v>
      </c>
      <c r="B34553" t="s">
        <v>103660</v>
      </c>
      <c r="C34553" t="s">
        <v>103661</v>
      </c>
    </row>
    <row r="34554" spans="1:3" x14ac:dyDescent="0.3">
      <c r="A34554" t="s">
        <v>103662</v>
      </c>
      <c r="B34554" t="s">
        <v>103663</v>
      </c>
      <c r="C34554" t="s">
        <v>103664</v>
      </c>
    </row>
    <row r="34555" spans="1:3" x14ac:dyDescent="0.3">
      <c r="A34555" t="s">
        <v>103665</v>
      </c>
      <c r="B34555" t="s">
        <v>103666</v>
      </c>
      <c r="C34555" t="s">
        <v>103667</v>
      </c>
    </row>
    <row r="34556" spans="1:3" x14ac:dyDescent="0.3">
      <c r="A34556" t="s">
        <v>103668</v>
      </c>
      <c r="B34556" s="1" t="s">
        <v>103669</v>
      </c>
      <c r="C34556" t="s">
        <v>103670</v>
      </c>
    </row>
    <row r="34557" spans="1:3" x14ac:dyDescent="0.3">
      <c r="A34557" t="s">
        <v>103671</v>
      </c>
      <c r="B34557" t="s">
        <v>103672</v>
      </c>
      <c r="C34557" t="s">
        <v>103673</v>
      </c>
    </row>
    <row r="34558" spans="1:3" x14ac:dyDescent="0.3">
      <c r="A34558" t="s">
        <v>103674</v>
      </c>
      <c r="B34558" t="s">
        <v>103675</v>
      </c>
      <c r="C34558" t="s">
        <v>103676</v>
      </c>
    </row>
    <row r="34559" spans="1:3" x14ac:dyDescent="0.3">
      <c r="A34559" t="s">
        <v>103677</v>
      </c>
      <c r="B34559" t="s">
        <v>103678</v>
      </c>
      <c r="C34559" t="s">
        <v>103679</v>
      </c>
    </row>
    <row r="34560" spans="1:3" x14ac:dyDescent="0.3">
      <c r="A34560" t="s">
        <v>103680</v>
      </c>
      <c r="B34560" t="s">
        <v>103681</v>
      </c>
      <c r="C34560" t="s">
        <v>103682</v>
      </c>
    </row>
    <row r="34561" spans="1:3" x14ac:dyDescent="0.3">
      <c r="A34561" t="s">
        <v>103683</v>
      </c>
      <c r="B34561" t="s">
        <v>103684</v>
      </c>
      <c r="C34561" t="s">
        <v>103685</v>
      </c>
    </row>
    <row r="34562" spans="1:3" x14ac:dyDescent="0.3">
      <c r="A34562" t="s">
        <v>103686</v>
      </c>
      <c r="B34562" t="s">
        <v>103687</v>
      </c>
      <c r="C34562" t="s">
        <v>103688</v>
      </c>
    </row>
    <row r="34563" spans="1:3" x14ac:dyDescent="0.3">
      <c r="A34563" t="s">
        <v>103689</v>
      </c>
      <c r="B34563" t="s">
        <v>103690</v>
      </c>
      <c r="C34563" t="s">
        <v>103691</v>
      </c>
    </row>
    <row r="34564" spans="1:3" x14ac:dyDescent="0.3">
      <c r="A34564" t="s">
        <v>103692</v>
      </c>
      <c r="B34564" t="s">
        <v>103693</v>
      </c>
      <c r="C34564" t="s">
        <v>103694</v>
      </c>
    </row>
    <row r="34565" spans="1:3" x14ac:dyDescent="0.3">
      <c r="A34565" s="1" t="s">
        <v>103695</v>
      </c>
      <c r="B34565" t="s">
        <v>103696</v>
      </c>
      <c r="C34565" t="s">
        <v>103697</v>
      </c>
    </row>
    <row r="34566" spans="1:3" x14ac:dyDescent="0.3">
      <c r="A34566" t="s">
        <v>103698</v>
      </c>
      <c r="B34566" t="s">
        <v>103699</v>
      </c>
      <c r="C34566" t="s">
        <v>103700</v>
      </c>
    </row>
    <row r="34567" spans="1:3" x14ac:dyDescent="0.3">
      <c r="A34567" t="s">
        <v>103701</v>
      </c>
      <c r="B34567" t="s">
        <v>103702</v>
      </c>
      <c r="C34567" t="s">
        <v>103703</v>
      </c>
    </row>
    <row r="34568" spans="1:3" x14ac:dyDescent="0.3">
      <c r="A34568" t="s">
        <v>103704</v>
      </c>
      <c r="B34568" t="s">
        <v>103705</v>
      </c>
      <c r="C34568" t="s">
        <v>103706</v>
      </c>
    </row>
    <row r="34569" spans="1:3" x14ac:dyDescent="0.3">
      <c r="A34569" t="s">
        <v>103707</v>
      </c>
      <c r="B34569" t="s">
        <v>103708</v>
      </c>
      <c r="C34569" t="s">
        <v>103709</v>
      </c>
    </row>
    <row r="34570" spans="1:3" x14ac:dyDescent="0.3">
      <c r="A34570" t="s">
        <v>103710</v>
      </c>
      <c r="B34570" t="s">
        <v>103711</v>
      </c>
      <c r="C34570" t="s">
        <v>103712</v>
      </c>
    </row>
    <row r="34571" spans="1:3" x14ac:dyDescent="0.3">
      <c r="A34571" t="s">
        <v>103713</v>
      </c>
      <c r="B34571" t="s">
        <v>103714</v>
      </c>
      <c r="C34571" t="s">
        <v>103715</v>
      </c>
    </row>
    <row r="34572" spans="1:3" x14ac:dyDescent="0.3">
      <c r="A34572" t="s">
        <v>103716</v>
      </c>
      <c r="B34572" t="s">
        <v>103717</v>
      </c>
      <c r="C34572" t="s">
        <v>103718</v>
      </c>
    </row>
    <row r="34573" spans="1:3" x14ac:dyDescent="0.3">
      <c r="A34573" t="s">
        <v>103719</v>
      </c>
      <c r="B34573" t="s">
        <v>103720</v>
      </c>
      <c r="C34573" t="s">
        <v>103721</v>
      </c>
    </row>
    <row r="34574" spans="1:3" x14ac:dyDescent="0.3">
      <c r="A34574" t="s">
        <v>103722</v>
      </c>
      <c r="B34574" t="s">
        <v>103723</v>
      </c>
      <c r="C34574" t="s">
        <v>103724</v>
      </c>
    </row>
    <row r="34575" spans="1:3" x14ac:dyDescent="0.3">
      <c r="A34575" s="1" t="s">
        <v>103725</v>
      </c>
      <c r="B34575" t="s">
        <v>103726</v>
      </c>
      <c r="C34575" t="s">
        <v>103727</v>
      </c>
    </row>
    <row r="34576" spans="1:3" x14ac:dyDescent="0.3">
      <c r="A34576" t="s">
        <v>103728</v>
      </c>
      <c r="B34576" t="s">
        <v>103729</v>
      </c>
      <c r="C34576" t="s">
        <v>103730</v>
      </c>
    </row>
    <row r="34577" spans="1:3" x14ac:dyDescent="0.3">
      <c r="A34577" t="s">
        <v>103731</v>
      </c>
      <c r="B34577" t="s">
        <v>103732</v>
      </c>
      <c r="C34577" t="s">
        <v>103733</v>
      </c>
    </row>
    <row r="34578" spans="1:3" x14ac:dyDescent="0.3">
      <c r="A34578" t="s">
        <v>103734</v>
      </c>
      <c r="B34578" t="s">
        <v>103735</v>
      </c>
      <c r="C34578" t="s">
        <v>103736</v>
      </c>
    </row>
    <row r="34579" spans="1:3" x14ac:dyDescent="0.3">
      <c r="A34579" t="s">
        <v>103737</v>
      </c>
      <c r="B34579" t="s">
        <v>103738</v>
      </c>
      <c r="C34579" t="s">
        <v>103739</v>
      </c>
    </row>
    <row r="34580" spans="1:3" x14ac:dyDescent="0.3">
      <c r="A34580" t="s">
        <v>103740</v>
      </c>
      <c r="B34580" t="s">
        <v>103741</v>
      </c>
      <c r="C34580" t="s">
        <v>103742</v>
      </c>
    </row>
    <row r="34581" spans="1:3" x14ac:dyDescent="0.3">
      <c r="A34581" t="s">
        <v>103743</v>
      </c>
      <c r="B34581" t="s">
        <v>103744</v>
      </c>
      <c r="C34581" t="s">
        <v>103745</v>
      </c>
    </row>
    <row r="34582" spans="1:3" x14ac:dyDescent="0.3">
      <c r="A34582" t="s">
        <v>103746</v>
      </c>
      <c r="B34582" t="s">
        <v>103747</v>
      </c>
      <c r="C34582" t="s">
        <v>103748</v>
      </c>
    </row>
    <row r="34583" spans="1:3" x14ac:dyDescent="0.3">
      <c r="A34583" t="s">
        <v>103749</v>
      </c>
      <c r="B34583" t="s">
        <v>103750</v>
      </c>
      <c r="C34583" t="s">
        <v>103751</v>
      </c>
    </row>
    <row r="34584" spans="1:3" x14ac:dyDescent="0.3">
      <c r="A34584" t="s">
        <v>103752</v>
      </c>
      <c r="B34584" t="s">
        <v>103753</v>
      </c>
      <c r="C34584" t="s">
        <v>103754</v>
      </c>
    </row>
    <row r="34585" spans="1:3" x14ac:dyDescent="0.3">
      <c r="A34585" t="s">
        <v>103755</v>
      </c>
      <c r="B34585" t="s">
        <v>103756</v>
      </c>
      <c r="C34585" t="s">
        <v>103757</v>
      </c>
    </row>
    <row r="34586" spans="1:3" x14ac:dyDescent="0.3">
      <c r="A34586" t="s">
        <v>103758</v>
      </c>
      <c r="B34586" t="s">
        <v>103759</v>
      </c>
      <c r="C34586" t="s">
        <v>103760</v>
      </c>
    </row>
    <row r="34587" spans="1:3" x14ac:dyDescent="0.3">
      <c r="A34587" t="s">
        <v>103761</v>
      </c>
      <c r="B34587" t="s">
        <v>103762</v>
      </c>
      <c r="C34587" t="s">
        <v>103763</v>
      </c>
    </row>
    <row r="34588" spans="1:3" x14ac:dyDescent="0.3">
      <c r="A34588" t="s">
        <v>103764</v>
      </c>
      <c r="B34588" t="s">
        <v>103765</v>
      </c>
      <c r="C34588" t="s">
        <v>103766</v>
      </c>
    </row>
    <row r="34589" spans="1:3" x14ac:dyDescent="0.3">
      <c r="A34589" t="s">
        <v>103767</v>
      </c>
      <c r="B34589" t="s">
        <v>103768</v>
      </c>
      <c r="C34589" t="s">
        <v>103769</v>
      </c>
    </row>
    <row r="34590" spans="1:3" x14ac:dyDescent="0.3">
      <c r="A34590" t="s">
        <v>103770</v>
      </c>
      <c r="B34590" t="s">
        <v>103771</v>
      </c>
      <c r="C34590" t="s">
        <v>103772</v>
      </c>
    </row>
    <row r="34591" spans="1:3" x14ac:dyDescent="0.3">
      <c r="A34591" t="s">
        <v>103773</v>
      </c>
      <c r="B34591" t="s">
        <v>103774</v>
      </c>
      <c r="C34591" t="s">
        <v>103775</v>
      </c>
    </row>
    <row r="34592" spans="1:3" x14ac:dyDescent="0.3">
      <c r="A34592" t="s">
        <v>103776</v>
      </c>
      <c r="B34592" t="s">
        <v>103777</v>
      </c>
      <c r="C34592" t="s">
        <v>103778</v>
      </c>
    </row>
    <row r="34593" spans="1:3" x14ac:dyDescent="0.3">
      <c r="A34593" t="s">
        <v>103779</v>
      </c>
      <c r="B34593" t="s">
        <v>103780</v>
      </c>
      <c r="C34593" t="s">
        <v>103781</v>
      </c>
    </row>
    <row r="34594" spans="1:3" x14ac:dyDescent="0.3">
      <c r="A34594" t="s">
        <v>103782</v>
      </c>
      <c r="B34594" s="1" t="s">
        <v>103783</v>
      </c>
      <c r="C34594" t="s">
        <v>103784</v>
      </c>
    </row>
    <row r="34595" spans="1:3" x14ac:dyDescent="0.3">
      <c r="A34595" t="s">
        <v>103785</v>
      </c>
      <c r="B34595" t="s">
        <v>103786</v>
      </c>
      <c r="C34595" t="s">
        <v>103787</v>
      </c>
    </row>
    <row r="34596" spans="1:3" x14ac:dyDescent="0.3">
      <c r="A34596" t="s">
        <v>103788</v>
      </c>
      <c r="B34596" t="s">
        <v>103789</v>
      </c>
      <c r="C34596" t="s">
        <v>103790</v>
      </c>
    </row>
    <row r="34597" spans="1:3" x14ac:dyDescent="0.3">
      <c r="A34597" t="s">
        <v>103791</v>
      </c>
      <c r="B34597" t="s">
        <v>103792</v>
      </c>
      <c r="C34597" t="s">
        <v>103793</v>
      </c>
    </row>
    <row r="34598" spans="1:3" x14ac:dyDescent="0.3">
      <c r="A34598" t="s">
        <v>103794</v>
      </c>
      <c r="B34598" t="s">
        <v>103795</v>
      </c>
      <c r="C34598" t="s">
        <v>103796</v>
      </c>
    </row>
    <row r="34599" spans="1:3" x14ac:dyDescent="0.3">
      <c r="A34599" t="s">
        <v>103797</v>
      </c>
      <c r="B34599" t="s">
        <v>103798</v>
      </c>
      <c r="C34599" t="s">
        <v>103799</v>
      </c>
    </row>
    <row r="34600" spans="1:3" x14ac:dyDescent="0.3">
      <c r="A34600" t="s">
        <v>103800</v>
      </c>
      <c r="B34600" t="s">
        <v>103801</v>
      </c>
      <c r="C34600" t="s">
        <v>103802</v>
      </c>
    </row>
    <row r="34601" spans="1:3" x14ac:dyDescent="0.3">
      <c r="A34601" t="s">
        <v>103803</v>
      </c>
      <c r="B34601" t="s">
        <v>103804</v>
      </c>
      <c r="C34601" t="s">
        <v>103805</v>
      </c>
    </row>
    <row r="34602" spans="1:3" x14ac:dyDescent="0.3">
      <c r="A34602" t="s">
        <v>103806</v>
      </c>
      <c r="B34602" t="s">
        <v>103807</v>
      </c>
      <c r="C34602" t="s">
        <v>103808</v>
      </c>
    </row>
    <row r="34603" spans="1:3" x14ac:dyDescent="0.3">
      <c r="A34603" t="s">
        <v>103809</v>
      </c>
      <c r="B34603" t="s">
        <v>103810</v>
      </c>
      <c r="C34603" t="s">
        <v>103811</v>
      </c>
    </row>
    <row r="34604" spans="1:3" x14ac:dyDescent="0.3">
      <c r="A34604" t="s">
        <v>103812</v>
      </c>
      <c r="B34604" t="s">
        <v>103813</v>
      </c>
      <c r="C34604" t="s">
        <v>103814</v>
      </c>
    </row>
    <row r="34605" spans="1:3" x14ac:dyDescent="0.3">
      <c r="A34605" t="s">
        <v>103815</v>
      </c>
      <c r="B34605" t="s">
        <v>103816</v>
      </c>
      <c r="C34605" t="s">
        <v>103817</v>
      </c>
    </row>
    <row r="34606" spans="1:3" x14ac:dyDescent="0.3">
      <c r="A34606" t="s">
        <v>103818</v>
      </c>
      <c r="B34606" t="s">
        <v>103819</v>
      </c>
      <c r="C34606" t="s">
        <v>103820</v>
      </c>
    </row>
    <row r="34607" spans="1:3" x14ac:dyDescent="0.3">
      <c r="A34607" t="s">
        <v>103821</v>
      </c>
      <c r="B34607" s="1" t="s">
        <v>103822</v>
      </c>
      <c r="C34607" t="s">
        <v>103823</v>
      </c>
    </row>
    <row r="34608" spans="1:3" x14ac:dyDescent="0.3">
      <c r="A34608" t="s">
        <v>103824</v>
      </c>
      <c r="B34608" t="s">
        <v>103825</v>
      </c>
      <c r="C34608" t="s">
        <v>103826</v>
      </c>
    </row>
    <row r="34609" spans="1:3" x14ac:dyDescent="0.3">
      <c r="A34609" t="s">
        <v>103827</v>
      </c>
      <c r="B34609" t="s">
        <v>103828</v>
      </c>
      <c r="C34609" t="s">
        <v>103829</v>
      </c>
    </row>
    <row r="34610" spans="1:3" x14ac:dyDescent="0.3">
      <c r="A34610" t="s">
        <v>103830</v>
      </c>
      <c r="B34610" t="s">
        <v>103831</v>
      </c>
      <c r="C34610" t="s">
        <v>103832</v>
      </c>
    </row>
    <row r="34611" spans="1:3" x14ac:dyDescent="0.3">
      <c r="A34611" t="s">
        <v>103833</v>
      </c>
      <c r="B34611" t="s">
        <v>103834</v>
      </c>
      <c r="C34611" t="s">
        <v>103835</v>
      </c>
    </row>
    <row r="34612" spans="1:3" x14ac:dyDescent="0.3">
      <c r="A34612" t="s">
        <v>103836</v>
      </c>
      <c r="B34612" t="s">
        <v>103837</v>
      </c>
      <c r="C34612" t="s">
        <v>103838</v>
      </c>
    </row>
    <row r="34613" spans="1:3" x14ac:dyDescent="0.3">
      <c r="A34613" t="s">
        <v>103839</v>
      </c>
      <c r="B34613" t="s">
        <v>103840</v>
      </c>
      <c r="C34613" t="s">
        <v>103841</v>
      </c>
    </row>
    <row r="34614" spans="1:3" x14ac:dyDescent="0.3">
      <c r="A34614" t="s">
        <v>103842</v>
      </c>
      <c r="B34614" t="s">
        <v>103843</v>
      </c>
      <c r="C34614" t="s">
        <v>103844</v>
      </c>
    </row>
    <row r="34615" spans="1:3" x14ac:dyDescent="0.3">
      <c r="A34615" t="s">
        <v>103845</v>
      </c>
      <c r="B34615" t="s">
        <v>103846</v>
      </c>
      <c r="C34615" t="s">
        <v>103847</v>
      </c>
    </row>
    <row r="34616" spans="1:3" x14ac:dyDescent="0.3">
      <c r="A34616" t="s">
        <v>103848</v>
      </c>
      <c r="B34616" t="s">
        <v>103849</v>
      </c>
      <c r="C34616" t="s">
        <v>103850</v>
      </c>
    </row>
    <row r="34617" spans="1:3" x14ac:dyDescent="0.3">
      <c r="A34617" t="s">
        <v>103851</v>
      </c>
      <c r="B34617" t="s">
        <v>103852</v>
      </c>
      <c r="C34617" t="s">
        <v>103853</v>
      </c>
    </row>
    <row r="34618" spans="1:3" x14ac:dyDescent="0.3">
      <c r="A34618" t="s">
        <v>103854</v>
      </c>
      <c r="B34618" t="s">
        <v>103855</v>
      </c>
      <c r="C34618" t="s">
        <v>103856</v>
      </c>
    </row>
    <row r="34619" spans="1:3" x14ac:dyDescent="0.3">
      <c r="A34619" t="s">
        <v>103857</v>
      </c>
      <c r="B34619" t="s">
        <v>103858</v>
      </c>
      <c r="C34619" s="1" t="s">
        <v>103859</v>
      </c>
    </row>
    <row r="34620" spans="1:3" x14ac:dyDescent="0.3">
      <c r="A34620" t="s">
        <v>103860</v>
      </c>
      <c r="B34620" t="s">
        <v>103861</v>
      </c>
      <c r="C34620" t="s">
        <v>103862</v>
      </c>
    </row>
    <row r="34621" spans="1:3" x14ac:dyDescent="0.3">
      <c r="A34621" t="s">
        <v>103863</v>
      </c>
      <c r="B34621" t="s">
        <v>103864</v>
      </c>
      <c r="C34621" t="s">
        <v>103865</v>
      </c>
    </row>
    <row r="34622" spans="1:3" x14ac:dyDescent="0.3">
      <c r="A34622" t="s">
        <v>103866</v>
      </c>
      <c r="B34622" t="s">
        <v>103867</v>
      </c>
      <c r="C34622" t="s">
        <v>103868</v>
      </c>
    </row>
    <row r="34623" spans="1:3" x14ac:dyDescent="0.3">
      <c r="A34623" t="s">
        <v>103869</v>
      </c>
      <c r="B34623" t="s">
        <v>103870</v>
      </c>
      <c r="C34623" t="s">
        <v>103871</v>
      </c>
    </row>
    <row r="34624" spans="1:3" x14ac:dyDescent="0.3">
      <c r="A34624" t="s">
        <v>103872</v>
      </c>
      <c r="B34624" t="s">
        <v>103873</v>
      </c>
      <c r="C34624" t="s">
        <v>103874</v>
      </c>
    </row>
    <row r="34625" spans="1:3" x14ac:dyDescent="0.3">
      <c r="A34625" t="s">
        <v>103875</v>
      </c>
      <c r="B34625" t="s">
        <v>103876</v>
      </c>
      <c r="C34625" t="s">
        <v>103877</v>
      </c>
    </row>
    <row r="34626" spans="1:3" x14ac:dyDescent="0.3">
      <c r="A34626" t="s">
        <v>103878</v>
      </c>
      <c r="B34626" t="s">
        <v>103879</v>
      </c>
      <c r="C34626" t="s">
        <v>103880</v>
      </c>
    </row>
    <row r="34627" spans="1:3" x14ac:dyDescent="0.3">
      <c r="A34627" t="s">
        <v>103881</v>
      </c>
      <c r="B34627" t="s">
        <v>103882</v>
      </c>
      <c r="C34627" t="s">
        <v>103883</v>
      </c>
    </row>
    <row r="34628" spans="1:3" x14ac:dyDescent="0.3">
      <c r="A34628" t="s">
        <v>103884</v>
      </c>
      <c r="B34628" t="s">
        <v>103885</v>
      </c>
      <c r="C34628" t="s">
        <v>103886</v>
      </c>
    </row>
    <row r="34629" spans="1:3" x14ac:dyDescent="0.3">
      <c r="A34629" t="s">
        <v>103887</v>
      </c>
      <c r="B34629" t="s">
        <v>103888</v>
      </c>
      <c r="C34629" t="s">
        <v>103889</v>
      </c>
    </row>
    <row r="34630" spans="1:3" x14ac:dyDescent="0.3">
      <c r="A34630" t="s">
        <v>103890</v>
      </c>
      <c r="B34630" t="s">
        <v>103891</v>
      </c>
      <c r="C34630" t="s">
        <v>103892</v>
      </c>
    </row>
    <row r="34631" spans="1:3" x14ac:dyDescent="0.3">
      <c r="A34631" t="s">
        <v>103893</v>
      </c>
      <c r="B34631" t="s">
        <v>103894</v>
      </c>
      <c r="C34631" t="s">
        <v>103895</v>
      </c>
    </row>
    <row r="34632" spans="1:3" x14ac:dyDescent="0.3">
      <c r="A34632" t="s">
        <v>103896</v>
      </c>
      <c r="B34632" t="s">
        <v>103897</v>
      </c>
      <c r="C34632" t="s">
        <v>103898</v>
      </c>
    </row>
    <row r="34633" spans="1:3" x14ac:dyDescent="0.3">
      <c r="A34633" t="s">
        <v>103899</v>
      </c>
      <c r="B34633" t="s">
        <v>103900</v>
      </c>
      <c r="C34633" t="s">
        <v>103901</v>
      </c>
    </row>
    <row r="34634" spans="1:3" x14ac:dyDescent="0.3">
      <c r="A34634" t="s">
        <v>103902</v>
      </c>
      <c r="B34634" t="s">
        <v>103903</v>
      </c>
      <c r="C34634" t="s">
        <v>103904</v>
      </c>
    </row>
    <row r="34635" spans="1:3" x14ac:dyDescent="0.3">
      <c r="A34635" t="s">
        <v>103905</v>
      </c>
      <c r="B34635" t="s">
        <v>103906</v>
      </c>
      <c r="C34635" t="s">
        <v>103907</v>
      </c>
    </row>
    <row r="34636" spans="1:3" x14ac:dyDescent="0.3">
      <c r="A34636" t="s">
        <v>103908</v>
      </c>
      <c r="B34636" t="s">
        <v>103909</v>
      </c>
      <c r="C34636" t="s">
        <v>103910</v>
      </c>
    </row>
    <row r="34637" spans="1:3" x14ac:dyDescent="0.3">
      <c r="A34637" t="s">
        <v>103911</v>
      </c>
      <c r="B34637" t="s">
        <v>103912</v>
      </c>
      <c r="C34637" t="s">
        <v>103913</v>
      </c>
    </row>
    <row r="34638" spans="1:3" x14ac:dyDescent="0.3">
      <c r="A34638" t="s">
        <v>103914</v>
      </c>
      <c r="B34638" t="s">
        <v>103915</v>
      </c>
      <c r="C34638" t="s">
        <v>103916</v>
      </c>
    </row>
    <row r="34639" spans="1:3" x14ac:dyDescent="0.3">
      <c r="A34639" t="s">
        <v>103917</v>
      </c>
      <c r="B34639" t="s">
        <v>103918</v>
      </c>
      <c r="C34639" t="s">
        <v>103919</v>
      </c>
    </row>
    <row r="34640" spans="1:3" x14ac:dyDescent="0.3">
      <c r="A34640" t="s">
        <v>103920</v>
      </c>
      <c r="B34640" t="s">
        <v>103921</v>
      </c>
      <c r="C34640" t="s">
        <v>103922</v>
      </c>
    </row>
    <row r="34641" spans="1:3" x14ac:dyDescent="0.3">
      <c r="A34641" t="s">
        <v>103923</v>
      </c>
      <c r="B34641" t="s">
        <v>103924</v>
      </c>
      <c r="C34641" t="s">
        <v>103925</v>
      </c>
    </row>
    <row r="34642" spans="1:3" x14ac:dyDescent="0.3">
      <c r="A34642" t="s">
        <v>103926</v>
      </c>
      <c r="B34642" t="s">
        <v>103927</v>
      </c>
      <c r="C34642" t="s">
        <v>103928</v>
      </c>
    </row>
    <row r="34643" spans="1:3" x14ac:dyDescent="0.3">
      <c r="A34643" t="s">
        <v>103929</v>
      </c>
      <c r="B34643" t="s">
        <v>103930</v>
      </c>
      <c r="C34643" t="s">
        <v>103931</v>
      </c>
    </row>
    <row r="34644" spans="1:3" x14ac:dyDescent="0.3">
      <c r="A34644" t="s">
        <v>103932</v>
      </c>
      <c r="B34644" t="s">
        <v>103933</v>
      </c>
      <c r="C34644" t="s">
        <v>103934</v>
      </c>
    </row>
    <row r="34645" spans="1:3" x14ac:dyDescent="0.3">
      <c r="A34645" t="s">
        <v>103935</v>
      </c>
      <c r="B34645" t="s">
        <v>103936</v>
      </c>
      <c r="C34645" t="s">
        <v>103937</v>
      </c>
    </row>
    <row r="34646" spans="1:3" x14ac:dyDescent="0.3">
      <c r="A34646" t="s">
        <v>103938</v>
      </c>
      <c r="B34646" t="s">
        <v>103939</v>
      </c>
      <c r="C34646" t="s">
        <v>103940</v>
      </c>
    </row>
    <row r="34647" spans="1:3" x14ac:dyDescent="0.3">
      <c r="A34647" t="s">
        <v>103941</v>
      </c>
      <c r="B34647" t="s">
        <v>103942</v>
      </c>
      <c r="C34647" t="s">
        <v>103943</v>
      </c>
    </row>
    <row r="34648" spans="1:3" x14ac:dyDescent="0.3">
      <c r="A34648" t="s">
        <v>103944</v>
      </c>
      <c r="B34648" t="s">
        <v>103945</v>
      </c>
      <c r="C34648" t="s">
        <v>103946</v>
      </c>
    </row>
    <row r="34649" spans="1:3" x14ac:dyDescent="0.3">
      <c r="A34649" t="s">
        <v>103947</v>
      </c>
      <c r="B34649" t="s">
        <v>103948</v>
      </c>
      <c r="C34649" t="s">
        <v>103949</v>
      </c>
    </row>
    <row r="34650" spans="1:3" x14ac:dyDescent="0.3">
      <c r="A34650" t="s">
        <v>103950</v>
      </c>
      <c r="B34650" t="s">
        <v>103951</v>
      </c>
      <c r="C34650" t="s">
        <v>103952</v>
      </c>
    </row>
    <row r="34651" spans="1:3" x14ac:dyDescent="0.3">
      <c r="A34651" t="s">
        <v>103953</v>
      </c>
      <c r="B34651" t="s">
        <v>103954</v>
      </c>
      <c r="C34651" t="s">
        <v>103955</v>
      </c>
    </row>
    <row r="34652" spans="1:3" x14ac:dyDescent="0.3">
      <c r="A34652" t="s">
        <v>103956</v>
      </c>
      <c r="B34652" t="s">
        <v>103957</v>
      </c>
      <c r="C34652" t="s">
        <v>103958</v>
      </c>
    </row>
    <row r="34653" spans="1:3" x14ac:dyDescent="0.3">
      <c r="A34653" t="s">
        <v>103959</v>
      </c>
      <c r="B34653" t="s">
        <v>103960</v>
      </c>
      <c r="C34653" t="s">
        <v>103961</v>
      </c>
    </row>
    <row r="34654" spans="1:3" x14ac:dyDescent="0.3">
      <c r="A34654" t="s">
        <v>103962</v>
      </c>
      <c r="B34654" s="1" t="s">
        <v>103963</v>
      </c>
      <c r="C34654" t="s">
        <v>103964</v>
      </c>
    </row>
    <row r="34655" spans="1:3" x14ac:dyDescent="0.3">
      <c r="A34655" t="s">
        <v>103965</v>
      </c>
      <c r="B34655" t="s">
        <v>103966</v>
      </c>
      <c r="C34655" s="1" t="s">
        <v>103967</v>
      </c>
    </row>
    <row r="34656" spans="1:3" x14ac:dyDescent="0.3">
      <c r="A34656" t="s">
        <v>103968</v>
      </c>
      <c r="B34656" t="s">
        <v>103969</v>
      </c>
      <c r="C34656" t="s">
        <v>103970</v>
      </c>
    </row>
    <row r="34657" spans="1:3" x14ac:dyDescent="0.3">
      <c r="A34657" t="s">
        <v>103971</v>
      </c>
      <c r="B34657" t="s">
        <v>103972</v>
      </c>
      <c r="C34657" t="s">
        <v>103973</v>
      </c>
    </row>
    <row r="34658" spans="1:3" x14ac:dyDescent="0.3">
      <c r="A34658" t="s">
        <v>103974</v>
      </c>
      <c r="B34658" t="s">
        <v>103975</v>
      </c>
      <c r="C34658" t="s">
        <v>103976</v>
      </c>
    </row>
    <row r="34659" spans="1:3" x14ac:dyDescent="0.3">
      <c r="A34659" t="s">
        <v>103977</v>
      </c>
      <c r="B34659" t="s">
        <v>103978</v>
      </c>
      <c r="C34659" t="s">
        <v>103979</v>
      </c>
    </row>
    <row r="34660" spans="1:3" x14ac:dyDescent="0.3">
      <c r="A34660" t="s">
        <v>103980</v>
      </c>
      <c r="B34660" t="s">
        <v>103981</v>
      </c>
      <c r="C34660" t="s">
        <v>103982</v>
      </c>
    </row>
    <row r="34661" spans="1:3" x14ac:dyDescent="0.3">
      <c r="A34661" t="s">
        <v>103983</v>
      </c>
      <c r="B34661" t="s">
        <v>103984</v>
      </c>
      <c r="C34661" t="s">
        <v>103985</v>
      </c>
    </row>
    <row r="34662" spans="1:3" x14ac:dyDescent="0.3">
      <c r="A34662" t="s">
        <v>103986</v>
      </c>
      <c r="B34662" t="s">
        <v>103987</v>
      </c>
      <c r="C34662" t="s">
        <v>103988</v>
      </c>
    </row>
    <row r="34663" spans="1:3" x14ac:dyDescent="0.3">
      <c r="A34663" t="s">
        <v>103989</v>
      </c>
      <c r="B34663" t="s">
        <v>103990</v>
      </c>
      <c r="C34663" t="s">
        <v>103991</v>
      </c>
    </row>
    <row r="34664" spans="1:3" x14ac:dyDescent="0.3">
      <c r="A34664" t="s">
        <v>103992</v>
      </c>
      <c r="B34664" t="s">
        <v>103993</v>
      </c>
      <c r="C34664" t="s">
        <v>103994</v>
      </c>
    </row>
    <row r="34665" spans="1:3" x14ac:dyDescent="0.3">
      <c r="A34665" t="s">
        <v>103995</v>
      </c>
      <c r="B34665" t="s">
        <v>103996</v>
      </c>
      <c r="C34665" t="s">
        <v>103997</v>
      </c>
    </row>
    <row r="34666" spans="1:3" x14ac:dyDescent="0.3">
      <c r="A34666" t="s">
        <v>103998</v>
      </c>
      <c r="B34666" t="s">
        <v>103999</v>
      </c>
      <c r="C34666" t="s">
        <v>104000</v>
      </c>
    </row>
    <row r="34667" spans="1:3" x14ac:dyDescent="0.3">
      <c r="A34667" t="s">
        <v>104001</v>
      </c>
      <c r="B34667" t="s">
        <v>104002</v>
      </c>
      <c r="C34667" t="s">
        <v>104003</v>
      </c>
    </row>
    <row r="34668" spans="1:3" x14ac:dyDescent="0.3">
      <c r="A34668" t="s">
        <v>104004</v>
      </c>
      <c r="B34668" t="s">
        <v>104005</v>
      </c>
      <c r="C34668" t="s">
        <v>104006</v>
      </c>
    </row>
    <row r="34669" spans="1:3" x14ac:dyDescent="0.3">
      <c r="A34669" t="s">
        <v>104007</v>
      </c>
      <c r="B34669" t="s">
        <v>104008</v>
      </c>
      <c r="C34669" t="s">
        <v>104009</v>
      </c>
    </row>
    <row r="34670" spans="1:3" x14ac:dyDescent="0.3">
      <c r="A34670" t="s">
        <v>104010</v>
      </c>
      <c r="B34670" t="s">
        <v>104011</v>
      </c>
      <c r="C34670" t="s">
        <v>104012</v>
      </c>
    </row>
    <row r="34671" spans="1:3" x14ac:dyDescent="0.3">
      <c r="A34671" t="s">
        <v>104013</v>
      </c>
      <c r="B34671" t="s">
        <v>104014</v>
      </c>
      <c r="C34671" t="s">
        <v>104015</v>
      </c>
    </row>
    <row r="34672" spans="1:3" x14ac:dyDescent="0.3">
      <c r="A34672" s="1" t="s">
        <v>104016</v>
      </c>
      <c r="B34672" t="s">
        <v>104017</v>
      </c>
      <c r="C34672" t="s">
        <v>104018</v>
      </c>
    </row>
    <row r="34673" spans="1:3" x14ac:dyDescent="0.3">
      <c r="A34673" t="s">
        <v>104019</v>
      </c>
      <c r="B34673" t="s">
        <v>104020</v>
      </c>
      <c r="C34673" t="s">
        <v>104021</v>
      </c>
    </row>
    <row r="34674" spans="1:3" x14ac:dyDescent="0.3">
      <c r="A34674" t="s">
        <v>104022</v>
      </c>
      <c r="B34674" t="s">
        <v>104023</v>
      </c>
      <c r="C34674" t="s">
        <v>104024</v>
      </c>
    </row>
    <row r="34675" spans="1:3" x14ac:dyDescent="0.3">
      <c r="A34675" t="s">
        <v>104025</v>
      </c>
      <c r="B34675" t="s">
        <v>104026</v>
      </c>
      <c r="C34675" t="s">
        <v>104027</v>
      </c>
    </row>
    <row r="34676" spans="1:3" x14ac:dyDescent="0.3">
      <c r="A34676" t="s">
        <v>104028</v>
      </c>
      <c r="B34676" t="s">
        <v>104029</v>
      </c>
      <c r="C34676" t="s">
        <v>104030</v>
      </c>
    </row>
    <row r="34677" spans="1:3" x14ac:dyDescent="0.3">
      <c r="A34677" t="s">
        <v>104031</v>
      </c>
      <c r="B34677" t="s">
        <v>104032</v>
      </c>
      <c r="C34677" t="s">
        <v>104033</v>
      </c>
    </row>
    <row r="34678" spans="1:3" x14ac:dyDescent="0.3">
      <c r="A34678" t="s">
        <v>104034</v>
      </c>
      <c r="B34678" t="s">
        <v>104035</v>
      </c>
      <c r="C34678" t="s">
        <v>104036</v>
      </c>
    </row>
    <row r="34679" spans="1:3" x14ac:dyDescent="0.3">
      <c r="A34679" t="s">
        <v>104037</v>
      </c>
      <c r="B34679" t="s">
        <v>104038</v>
      </c>
      <c r="C34679" s="1" t="s">
        <v>104039</v>
      </c>
    </row>
    <row r="34680" spans="1:3" x14ac:dyDescent="0.3">
      <c r="A34680" t="s">
        <v>104040</v>
      </c>
      <c r="B34680" t="s">
        <v>104041</v>
      </c>
      <c r="C34680" t="s">
        <v>104042</v>
      </c>
    </row>
    <row r="34681" spans="1:3" x14ac:dyDescent="0.3">
      <c r="A34681" s="1" t="s">
        <v>104043</v>
      </c>
      <c r="B34681" t="s">
        <v>104044</v>
      </c>
      <c r="C34681" t="s">
        <v>104045</v>
      </c>
    </row>
    <row r="34682" spans="1:3" x14ac:dyDescent="0.3">
      <c r="A34682" t="s">
        <v>104046</v>
      </c>
      <c r="B34682" t="s">
        <v>104047</v>
      </c>
      <c r="C34682" t="s">
        <v>104048</v>
      </c>
    </row>
    <row r="34683" spans="1:3" x14ac:dyDescent="0.3">
      <c r="A34683" t="s">
        <v>104049</v>
      </c>
      <c r="B34683" t="s">
        <v>104050</v>
      </c>
      <c r="C34683" t="s">
        <v>104051</v>
      </c>
    </row>
    <row r="34684" spans="1:3" x14ac:dyDescent="0.3">
      <c r="A34684" t="s">
        <v>104052</v>
      </c>
      <c r="B34684" t="s">
        <v>104053</v>
      </c>
      <c r="C34684" t="s">
        <v>104054</v>
      </c>
    </row>
    <row r="34685" spans="1:3" x14ac:dyDescent="0.3">
      <c r="A34685" t="s">
        <v>104055</v>
      </c>
      <c r="B34685" t="s">
        <v>104056</v>
      </c>
      <c r="C34685" t="s">
        <v>104057</v>
      </c>
    </row>
    <row r="34686" spans="1:3" x14ac:dyDescent="0.3">
      <c r="A34686" t="s">
        <v>104058</v>
      </c>
      <c r="B34686" t="s">
        <v>104059</v>
      </c>
      <c r="C34686" t="s">
        <v>104060</v>
      </c>
    </row>
    <row r="34687" spans="1:3" x14ac:dyDescent="0.3">
      <c r="A34687" t="s">
        <v>104061</v>
      </c>
      <c r="B34687" t="s">
        <v>104062</v>
      </c>
      <c r="C34687" t="s">
        <v>104063</v>
      </c>
    </row>
    <row r="34688" spans="1:3" x14ac:dyDescent="0.3">
      <c r="A34688" t="s">
        <v>104064</v>
      </c>
      <c r="B34688" t="s">
        <v>104065</v>
      </c>
      <c r="C34688" t="s">
        <v>104066</v>
      </c>
    </row>
    <row r="34689" spans="1:3" x14ac:dyDescent="0.3">
      <c r="A34689" t="s">
        <v>104067</v>
      </c>
      <c r="B34689" t="s">
        <v>104068</v>
      </c>
      <c r="C34689" t="s">
        <v>104069</v>
      </c>
    </row>
    <row r="34690" spans="1:3" x14ac:dyDescent="0.3">
      <c r="A34690" t="s">
        <v>104070</v>
      </c>
      <c r="B34690" t="s">
        <v>104071</v>
      </c>
      <c r="C34690" t="s">
        <v>104072</v>
      </c>
    </row>
    <row r="34691" spans="1:3" x14ac:dyDescent="0.3">
      <c r="A34691" t="s">
        <v>104073</v>
      </c>
      <c r="B34691" t="s">
        <v>104074</v>
      </c>
      <c r="C34691" t="s">
        <v>104075</v>
      </c>
    </row>
    <row r="34692" spans="1:3" x14ac:dyDescent="0.3">
      <c r="A34692" t="s">
        <v>104076</v>
      </c>
      <c r="B34692" t="s">
        <v>104077</v>
      </c>
      <c r="C34692" t="s">
        <v>104078</v>
      </c>
    </row>
    <row r="34693" spans="1:3" x14ac:dyDescent="0.3">
      <c r="A34693" t="s">
        <v>104079</v>
      </c>
      <c r="B34693" t="s">
        <v>104080</v>
      </c>
      <c r="C34693" s="1" t="s">
        <v>104081</v>
      </c>
    </row>
    <row r="34694" spans="1:3" x14ac:dyDescent="0.3">
      <c r="A34694" t="s">
        <v>104082</v>
      </c>
      <c r="B34694" t="s">
        <v>104083</v>
      </c>
      <c r="C34694" t="s">
        <v>104084</v>
      </c>
    </row>
    <row r="34695" spans="1:3" x14ac:dyDescent="0.3">
      <c r="A34695" t="s">
        <v>104085</v>
      </c>
      <c r="B34695" t="s">
        <v>104086</v>
      </c>
      <c r="C34695" t="s">
        <v>104087</v>
      </c>
    </row>
    <row r="34696" spans="1:3" x14ac:dyDescent="0.3">
      <c r="A34696" t="s">
        <v>104088</v>
      </c>
      <c r="B34696" t="s">
        <v>104089</v>
      </c>
      <c r="C34696" t="s">
        <v>104090</v>
      </c>
    </row>
    <row r="34697" spans="1:3" x14ac:dyDescent="0.3">
      <c r="A34697" t="s">
        <v>104091</v>
      </c>
      <c r="B34697" t="s">
        <v>104092</v>
      </c>
      <c r="C34697" t="s">
        <v>104093</v>
      </c>
    </row>
    <row r="34698" spans="1:3" x14ac:dyDescent="0.3">
      <c r="A34698" t="s">
        <v>104094</v>
      </c>
      <c r="B34698" t="s">
        <v>104095</v>
      </c>
      <c r="C34698" t="s">
        <v>104096</v>
      </c>
    </row>
    <row r="34699" spans="1:3" x14ac:dyDescent="0.3">
      <c r="A34699" t="s">
        <v>104097</v>
      </c>
      <c r="B34699" t="s">
        <v>104098</v>
      </c>
      <c r="C34699" t="s">
        <v>104099</v>
      </c>
    </row>
    <row r="34700" spans="1:3" x14ac:dyDescent="0.3">
      <c r="A34700" t="s">
        <v>104100</v>
      </c>
      <c r="B34700" t="s">
        <v>104101</v>
      </c>
      <c r="C34700" s="1" t="s">
        <v>104102</v>
      </c>
    </row>
    <row r="34701" spans="1:3" x14ac:dyDescent="0.3">
      <c r="A34701" t="s">
        <v>104103</v>
      </c>
      <c r="B34701" t="s">
        <v>104104</v>
      </c>
      <c r="C34701" t="s">
        <v>104105</v>
      </c>
    </row>
    <row r="34702" spans="1:3" x14ac:dyDescent="0.3">
      <c r="A34702" t="s">
        <v>104106</v>
      </c>
      <c r="B34702" t="s">
        <v>104107</v>
      </c>
      <c r="C34702" s="1" t="s">
        <v>104108</v>
      </c>
    </row>
    <row r="34703" spans="1:3" x14ac:dyDescent="0.3">
      <c r="A34703" t="s">
        <v>104109</v>
      </c>
      <c r="B34703" t="s">
        <v>104110</v>
      </c>
      <c r="C34703" t="s">
        <v>104111</v>
      </c>
    </row>
    <row r="34704" spans="1:3" x14ac:dyDescent="0.3">
      <c r="A34704" t="s">
        <v>104112</v>
      </c>
      <c r="B34704" t="s">
        <v>104113</v>
      </c>
      <c r="C34704" t="s">
        <v>104114</v>
      </c>
    </row>
    <row r="34705" spans="1:3" x14ac:dyDescent="0.3">
      <c r="A34705" t="s">
        <v>104115</v>
      </c>
      <c r="B34705" t="s">
        <v>104116</v>
      </c>
      <c r="C34705" t="s">
        <v>104117</v>
      </c>
    </row>
    <row r="34706" spans="1:3" x14ac:dyDescent="0.3">
      <c r="A34706" t="s">
        <v>104118</v>
      </c>
      <c r="B34706" t="s">
        <v>104119</v>
      </c>
      <c r="C34706" t="s">
        <v>104120</v>
      </c>
    </row>
    <row r="34707" spans="1:3" x14ac:dyDescent="0.3">
      <c r="A34707" t="s">
        <v>104121</v>
      </c>
      <c r="B34707" t="s">
        <v>104122</v>
      </c>
      <c r="C34707" t="s">
        <v>104123</v>
      </c>
    </row>
    <row r="34708" spans="1:3" x14ac:dyDescent="0.3">
      <c r="A34708" t="s">
        <v>104124</v>
      </c>
      <c r="B34708" t="s">
        <v>104125</v>
      </c>
      <c r="C34708" t="s">
        <v>104126</v>
      </c>
    </row>
    <row r="34709" spans="1:3" x14ac:dyDescent="0.3">
      <c r="A34709" t="s">
        <v>104127</v>
      </c>
      <c r="B34709" t="s">
        <v>104128</v>
      </c>
      <c r="C34709" t="s">
        <v>104129</v>
      </c>
    </row>
    <row r="34710" spans="1:3" x14ac:dyDescent="0.3">
      <c r="A34710" s="1" t="s">
        <v>104130</v>
      </c>
      <c r="B34710" t="s">
        <v>104131</v>
      </c>
      <c r="C34710" t="s">
        <v>104132</v>
      </c>
    </row>
    <row r="34711" spans="1:3" x14ac:dyDescent="0.3">
      <c r="A34711" t="s">
        <v>104133</v>
      </c>
      <c r="B34711" t="s">
        <v>104134</v>
      </c>
      <c r="C34711" t="s">
        <v>104135</v>
      </c>
    </row>
    <row r="34712" spans="1:3" x14ac:dyDescent="0.3">
      <c r="A34712" t="s">
        <v>104136</v>
      </c>
      <c r="B34712" t="s">
        <v>104137</v>
      </c>
      <c r="C34712" t="s">
        <v>104138</v>
      </c>
    </row>
    <row r="34713" spans="1:3" x14ac:dyDescent="0.3">
      <c r="A34713" t="s">
        <v>104139</v>
      </c>
      <c r="B34713" t="s">
        <v>104140</v>
      </c>
      <c r="C34713" t="s">
        <v>104141</v>
      </c>
    </row>
    <row r="34714" spans="1:3" x14ac:dyDescent="0.3">
      <c r="A34714" t="s">
        <v>104142</v>
      </c>
      <c r="B34714" t="s">
        <v>104143</v>
      </c>
      <c r="C34714" t="s">
        <v>104144</v>
      </c>
    </row>
    <row r="34715" spans="1:3" x14ac:dyDescent="0.3">
      <c r="A34715" t="s">
        <v>104145</v>
      </c>
      <c r="B34715" t="s">
        <v>104146</v>
      </c>
      <c r="C34715" t="s">
        <v>104147</v>
      </c>
    </row>
    <row r="34716" spans="1:3" x14ac:dyDescent="0.3">
      <c r="A34716" s="1" t="s">
        <v>104148</v>
      </c>
      <c r="B34716" t="s">
        <v>104149</v>
      </c>
      <c r="C34716" t="s">
        <v>104150</v>
      </c>
    </row>
    <row r="34717" spans="1:3" x14ac:dyDescent="0.3">
      <c r="A34717" t="s">
        <v>104151</v>
      </c>
      <c r="B34717" t="s">
        <v>104152</v>
      </c>
      <c r="C34717" t="s">
        <v>104153</v>
      </c>
    </row>
    <row r="34718" spans="1:3" x14ac:dyDescent="0.3">
      <c r="A34718" t="s">
        <v>104154</v>
      </c>
      <c r="B34718" t="s">
        <v>104155</v>
      </c>
      <c r="C34718" t="s">
        <v>104156</v>
      </c>
    </row>
    <row r="34719" spans="1:3" x14ac:dyDescent="0.3">
      <c r="A34719" t="s">
        <v>104157</v>
      </c>
      <c r="B34719" t="s">
        <v>104158</v>
      </c>
      <c r="C34719" t="s">
        <v>104159</v>
      </c>
    </row>
    <row r="34720" spans="1:3" x14ac:dyDescent="0.3">
      <c r="A34720" t="s">
        <v>104160</v>
      </c>
      <c r="B34720" s="1" t="s">
        <v>104161</v>
      </c>
      <c r="C34720" t="s">
        <v>104162</v>
      </c>
    </row>
    <row r="34721" spans="1:3" x14ac:dyDescent="0.3">
      <c r="A34721" t="s">
        <v>104163</v>
      </c>
      <c r="B34721" t="s">
        <v>104164</v>
      </c>
      <c r="C34721" t="s">
        <v>104165</v>
      </c>
    </row>
    <row r="34722" spans="1:3" x14ac:dyDescent="0.3">
      <c r="A34722" t="s">
        <v>104166</v>
      </c>
      <c r="B34722" t="s">
        <v>104167</v>
      </c>
      <c r="C34722" t="s">
        <v>104168</v>
      </c>
    </row>
    <row r="34723" spans="1:3" x14ac:dyDescent="0.3">
      <c r="A34723" t="s">
        <v>104169</v>
      </c>
      <c r="B34723" t="s">
        <v>104170</v>
      </c>
      <c r="C34723" t="s">
        <v>104171</v>
      </c>
    </row>
    <row r="34724" spans="1:3" x14ac:dyDescent="0.3">
      <c r="A34724" t="s">
        <v>104172</v>
      </c>
      <c r="B34724" t="s">
        <v>104173</v>
      </c>
      <c r="C34724" t="s">
        <v>104174</v>
      </c>
    </row>
    <row r="34725" spans="1:3" x14ac:dyDescent="0.3">
      <c r="A34725" t="s">
        <v>104175</v>
      </c>
      <c r="B34725" t="s">
        <v>104176</v>
      </c>
      <c r="C34725" t="s">
        <v>104177</v>
      </c>
    </row>
    <row r="34726" spans="1:3" x14ac:dyDescent="0.3">
      <c r="A34726" t="s">
        <v>104178</v>
      </c>
      <c r="B34726" t="s">
        <v>104179</v>
      </c>
      <c r="C34726" t="s">
        <v>104180</v>
      </c>
    </row>
    <row r="34727" spans="1:3" x14ac:dyDescent="0.3">
      <c r="A34727" t="s">
        <v>104181</v>
      </c>
      <c r="B34727" t="s">
        <v>104182</v>
      </c>
      <c r="C34727" t="s">
        <v>104183</v>
      </c>
    </row>
    <row r="34728" spans="1:3" x14ac:dyDescent="0.3">
      <c r="A34728" t="s">
        <v>104184</v>
      </c>
      <c r="B34728" t="s">
        <v>104185</v>
      </c>
      <c r="C34728" t="s">
        <v>104186</v>
      </c>
    </row>
    <row r="34729" spans="1:3" x14ac:dyDescent="0.3">
      <c r="A34729" t="s">
        <v>104187</v>
      </c>
      <c r="B34729" t="s">
        <v>104188</v>
      </c>
      <c r="C34729" t="s">
        <v>104189</v>
      </c>
    </row>
    <row r="34730" spans="1:3" x14ac:dyDescent="0.3">
      <c r="A34730" t="s">
        <v>104190</v>
      </c>
      <c r="B34730" t="s">
        <v>104191</v>
      </c>
      <c r="C34730" t="s">
        <v>104192</v>
      </c>
    </row>
    <row r="34731" spans="1:3" x14ac:dyDescent="0.3">
      <c r="A34731" t="s">
        <v>104193</v>
      </c>
      <c r="B34731" t="s">
        <v>104194</v>
      </c>
      <c r="C34731" t="s">
        <v>104195</v>
      </c>
    </row>
    <row r="34732" spans="1:3" x14ac:dyDescent="0.3">
      <c r="A34732" t="s">
        <v>104196</v>
      </c>
      <c r="B34732" t="s">
        <v>104197</v>
      </c>
      <c r="C34732" t="s">
        <v>104198</v>
      </c>
    </row>
    <row r="34733" spans="1:3" x14ac:dyDescent="0.3">
      <c r="A34733" t="s">
        <v>104199</v>
      </c>
      <c r="B34733" t="s">
        <v>104200</v>
      </c>
      <c r="C34733" s="1" t="s">
        <v>104201</v>
      </c>
    </row>
    <row r="34734" spans="1:3" x14ac:dyDescent="0.3">
      <c r="A34734" t="s">
        <v>104202</v>
      </c>
      <c r="B34734" t="s">
        <v>104203</v>
      </c>
      <c r="C34734" t="s">
        <v>104204</v>
      </c>
    </row>
    <row r="34735" spans="1:3" x14ac:dyDescent="0.3">
      <c r="A34735" t="s">
        <v>104205</v>
      </c>
      <c r="B34735" t="s">
        <v>104206</v>
      </c>
      <c r="C34735" t="s">
        <v>104207</v>
      </c>
    </row>
    <row r="34736" spans="1:3" x14ac:dyDescent="0.3">
      <c r="A34736" t="s">
        <v>104208</v>
      </c>
      <c r="B34736" t="s">
        <v>104209</v>
      </c>
      <c r="C34736" t="s">
        <v>104210</v>
      </c>
    </row>
    <row r="34737" spans="1:3" x14ac:dyDescent="0.3">
      <c r="A34737" s="1" t="s">
        <v>104211</v>
      </c>
      <c r="B34737" t="s">
        <v>104212</v>
      </c>
      <c r="C34737" t="s">
        <v>104213</v>
      </c>
    </row>
    <row r="34738" spans="1:3" x14ac:dyDescent="0.3">
      <c r="A34738" t="s">
        <v>104214</v>
      </c>
      <c r="B34738" t="s">
        <v>104215</v>
      </c>
      <c r="C34738" t="s">
        <v>104216</v>
      </c>
    </row>
    <row r="34739" spans="1:3" x14ac:dyDescent="0.3">
      <c r="A34739" t="s">
        <v>104217</v>
      </c>
      <c r="B34739" t="s">
        <v>104218</v>
      </c>
      <c r="C34739" t="s">
        <v>104219</v>
      </c>
    </row>
    <row r="34740" spans="1:3" x14ac:dyDescent="0.3">
      <c r="A34740" t="s">
        <v>104220</v>
      </c>
      <c r="B34740" t="s">
        <v>104221</v>
      </c>
      <c r="C34740" t="s">
        <v>104222</v>
      </c>
    </row>
    <row r="34741" spans="1:3" x14ac:dyDescent="0.3">
      <c r="A34741" t="s">
        <v>104223</v>
      </c>
      <c r="B34741" t="s">
        <v>104224</v>
      </c>
      <c r="C34741" t="s">
        <v>104225</v>
      </c>
    </row>
    <row r="34742" spans="1:3" x14ac:dyDescent="0.3">
      <c r="A34742" t="s">
        <v>104226</v>
      </c>
      <c r="B34742" t="s">
        <v>104227</v>
      </c>
      <c r="C34742" t="s">
        <v>104228</v>
      </c>
    </row>
    <row r="34743" spans="1:3" x14ac:dyDescent="0.3">
      <c r="A34743" t="s">
        <v>104229</v>
      </c>
      <c r="B34743" t="s">
        <v>104230</v>
      </c>
      <c r="C34743" t="s">
        <v>104231</v>
      </c>
    </row>
    <row r="34744" spans="1:3" x14ac:dyDescent="0.3">
      <c r="A34744" t="s">
        <v>104232</v>
      </c>
      <c r="B34744" t="s">
        <v>104233</v>
      </c>
      <c r="C34744" t="s">
        <v>104234</v>
      </c>
    </row>
    <row r="34745" spans="1:3" x14ac:dyDescent="0.3">
      <c r="A34745" t="s">
        <v>104235</v>
      </c>
      <c r="B34745" t="s">
        <v>104236</v>
      </c>
      <c r="C34745" t="s">
        <v>104237</v>
      </c>
    </row>
    <row r="34746" spans="1:3" x14ac:dyDescent="0.3">
      <c r="A34746" t="s">
        <v>104238</v>
      </c>
      <c r="B34746" t="s">
        <v>104239</v>
      </c>
      <c r="C34746" t="s">
        <v>104240</v>
      </c>
    </row>
    <row r="34747" spans="1:3" x14ac:dyDescent="0.3">
      <c r="A34747" t="s">
        <v>104241</v>
      </c>
      <c r="B34747" t="s">
        <v>104242</v>
      </c>
      <c r="C34747" t="s">
        <v>104243</v>
      </c>
    </row>
    <row r="34748" spans="1:3" x14ac:dyDescent="0.3">
      <c r="A34748" t="s">
        <v>104244</v>
      </c>
      <c r="B34748" t="s">
        <v>104245</v>
      </c>
      <c r="C34748" t="s">
        <v>104246</v>
      </c>
    </row>
    <row r="34749" spans="1:3" x14ac:dyDescent="0.3">
      <c r="A34749" t="s">
        <v>104247</v>
      </c>
      <c r="B34749" t="s">
        <v>104248</v>
      </c>
      <c r="C34749" t="s">
        <v>104249</v>
      </c>
    </row>
    <row r="34750" spans="1:3" x14ac:dyDescent="0.3">
      <c r="A34750" t="s">
        <v>104250</v>
      </c>
      <c r="B34750" t="s">
        <v>104251</v>
      </c>
      <c r="C34750" t="s">
        <v>104252</v>
      </c>
    </row>
    <row r="34751" spans="1:3" x14ac:dyDescent="0.3">
      <c r="A34751" t="s">
        <v>104253</v>
      </c>
      <c r="B34751" t="s">
        <v>104254</v>
      </c>
      <c r="C34751" t="s">
        <v>104255</v>
      </c>
    </row>
    <row r="34752" spans="1:3" x14ac:dyDescent="0.3">
      <c r="A34752" t="s">
        <v>104256</v>
      </c>
      <c r="B34752" t="s">
        <v>104257</v>
      </c>
      <c r="C34752" t="s">
        <v>104258</v>
      </c>
    </row>
    <row r="34753" spans="1:3" x14ac:dyDescent="0.3">
      <c r="A34753" t="s">
        <v>104259</v>
      </c>
      <c r="B34753" t="s">
        <v>104260</v>
      </c>
      <c r="C34753" t="s">
        <v>104261</v>
      </c>
    </row>
    <row r="34754" spans="1:3" x14ac:dyDescent="0.3">
      <c r="A34754" t="s">
        <v>104262</v>
      </c>
      <c r="B34754" t="s">
        <v>104263</v>
      </c>
      <c r="C34754" t="s">
        <v>104264</v>
      </c>
    </row>
    <row r="34755" spans="1:3" x14ac:dyDescent="0.3">
      <c r="A34755" t="s">
        <v>104265</v>
      </c>
      <c r="B34755" t="s">
        <v>104266</v>
      </c>
      <c r="C34755" t="s">
        <v>104267</v>
      </c>
    </row>
    <row r="34756" spans="1:3" x14ac:dyDescent="0.3">
      <c r="A34756" t="s">
        <v>104268</v>
      </c>
      <c r="B34756" t="s">
        <v>104269</v>
      </c>
      <c r="C34756" t="s">
        <v>104270</v>
      </c>
    </row>
    <row r="34757" spans="1:3" x14ac:dyDescent="0.3">
      <c r="A34757" t="s">
        <v>104271</v>
      </c>
      <c r="B34757" t="s">
        <v>104272</v>
      </c>
      <c r="C34757" s="1" t="s">
        <v>104273</v>
      </c>
    </row>
    <row r="34758" spans="1:3" x14ac:dyDescent="0.3">
      <c r="A34758" t="s">
        <v>104274</v>
      </c>
      <c r="B34758" t="s">
        <v>104275</v>
      </c>
      <c r="C34758" t="s">
        <v>104276</v>
      </c>
    </row>
    <row r="34759" spans="1:3" x14ac:dyDescent="0.3">
      <c r="A34759" t="s">
        <v>104277</v>
      </c>
      <c r="B34759" t="s">
        <v>104278</v>
      </c>
      <c r="C34759" t="s">
        <v>104279</v>
      </c>
    </row>
    <row r="34760" spans="1:3" x14ac:dyDescent="0.3">
      <c r="A34760" t="s">
        <v>104280</v>
      </c>
      <c r="B34760" t="s">
        <v>104281</v>
      </c>
      <c r="C34760" t="s">
        <v>104282</v>
      </c>
    </row>
    <row r="34761" spans="1:3" x14ac:dyDescent="0.3">
      <c r="A34761" t="s">
        <v>104283</v>
      </c>
      <c r="B34761" t="s">
        <v>104284</v>
      </c>
      <c r="C34761" t="s">
        <v>104285</v>
      </c>
    </row>
    <row r="34762" spans="1:3" x14ac:dyDescent="0.3">
      <c r="A34762" t="s">
        <v>104286</v>
      </c>
      <c r="B34762" t="s">
        <v>104287</v>
      </c>
      <c r="C34762" t="s">
        <v>104288</v>
      </c>
    </row>
    <row r="34763" spans="1:3" x14ac:dyDescent="0.3">
      <c r="A34763" t="s">
        <v>104289</v>
      </c>
      <c r="B34763" t="s">
        <v>104290</v>
      </c>
      <c r="C34763" t="s">
        <v>104291</v>
      </c>
    </row>
    <row r="34764" spans="1:3" x14ac:dyDescent="0.3">
      <c r="A34764" t="s">
        <v>104292</v>
      </c>
      <c r="B34764" t="s">
        <v>104293</v>
      </c>
      <c r="C34764" t="s">
        <v>104294</v>
      </c>
    </row>
    <row r="34765" spans="1:3" x14ac:dyDescent="0.3">
      <c r="A34765" t="s">
        <v>104295</v>
      </c>
      <c r="B34765" t="s">
        <v>104296</v>
      </c>
      <c r="C34765" t="s">
        <v>104297</v>
      </c>
    </row>
    <row r="34766" spans="1:3" x14ac:dyDescent="0.3">
      <c r="A34766" t="s">
        <v>104298</v>
      </c>
      <c r="B34766" t="s">
        <v>104299</v>
      </c>
      <c r="C34766" t="s">
        <v>104300</v>
      </c>
    </row>
    <row r="34767" spans="1:3" x14ac:dyDescent="0.3">
      <c r="A34767" t="s">
        <v>104301</v>
      </c>
      <c r="B34767" t="s">
        <v>104302</v>
      </c>
      <c r="C34767" t="s">
        <v>104303</v>
      </c>
    </row>
    <row r="34768" spans="1:3" x14ac:dyDescent="0.3">
      <c r="A34768" t="s">
        <v>104304</v>
      </c>
      <c r="B34768" t="s">
        <v>104305</v>
      </c>
      <c r="C34768" t="s">
        <v>104306</v>
      </c>
    </row>
    <row r="34769" spans="1:3" x14ac:dyDescent="0.3">
      <c r="A34769" t="s">
        <v>104307</v>
      </c>
      <c r="B34769" t="s">
        <v>104308</v>
      </c>
      <c r="C34769" t="s">
        <v>104309</v>
      </c>
    </row>
    <row r="34770" spans="1:3" x14ac:dyDescent="0.3">
      <c r="A34770" t="s">
        <v>104310</v>
      </c>
      <c r="B34770" t="s">
        <v>104311</v>
      </c>
      <c r="C34770" t="s">
        <v>104312</v>
      </c>
    </row>
    <row r="34771" spans="1:3" x14ac:dyDescent="0.3">
      <c r="A34771" t="s">
        <v>104313</v>
      </c>
      <c r="B34771" t="s">
        <v>104314</v>
      </c>
      <c r="C34771" t="s">
        <v>104315</v>
      </c>
    </row>
    <row r="34772" spans="1:3" x14ac:dyDescent="0.3">
      <c r="A34772" t="s">
        <v>104316</v>
      </c>
      <c r="B34772" t="s">
        <v>104317</v>
      </c>
      <c r="C34772" t="s">
        <v>104318</v>
      </c>
    </row>
    <row r="34773" spans="1:3" x14ac:dyDescent="0.3">
      <c r="A34773" t="s">
        <v>104319</v>
      </c>
      <c r="B34773" t="s">
        <v>104320</v>
      </c>
      <c r="C34773" t="s">
        <v>104321</v>
      </c>
    </row>
    <row r="34774" spans="1:3" x14ac:dyDescent="0.3">
      <c r="A34774" t="s">
        <v>104322</v>
      </c>
      <c r="B34774" s="1" t="s">
        <v>104323</v>
      </c>
      <c r="C34774" t="s">
        <v>104324</v>
      </c>
    </row>
    <row r="34775" spans="1:3" x14ac:dyDescent="0.3">
      <c r="A34775" t="s">
        <v>104325</v>
      </c>
      <c r="B34775" t="s">
        <v>104326</v>
      </c>
      <c r="C34775" t="s">
        <v>104327</v>
      </c>
    </row>
    <row r="34776" spans="1:3" x14ac:dyDescent="0.3">
      <c r="A34776" t="s">
        <v>104328</v>
      </c>
      <c r="B34776" t="s">
        <v>104329</v>
      </c>
      <c r="C34776" t="s">
        <v>104330</v>
      </c>
    </row>
    <row r="34777" spans="1:3" x14ac:dyDescent="0.3">
      <c r="A34777" t="s">
        <v>104331</v>
      </c>
      <c r="B34777" t="s">
        <v>104332</v>
      </c>
      <c r="C34777" t="s">
        <v>104333</v>
      </c>
    </row>
    <row r="34778" spans="1:3" x14ac:dyDescent="0.3">
      <c r="A34778" t="s">
        <v>104334</v>
      </c>
      <c r="B34778" t="s">
        <v>104335</v>
      </c>
      <c r="C34778" t="s">
        <v>104336</v>
      </c>
    </row>
    <row r="34779" spans="1:3" x14ac:dyDescent="0.3">
      <c r="A34779" t="s">
        <v>104337</v>
      </c>
      <c r="B34779" t="s">
        <v>104338</v>
      </c>
      <c r="C34779" t="s">
        <v>104339</v>
      </c>
    </row>
    <row r="34780" spans="1:3" x14ac:dyDescent="0.3">
      <c r="A34780" t="s">
        <v>104340</v>
      </c>
      <c r="B34780" t="s">
        <v>104341</v>
      </c>
      <c r="C34780" t="s">
        <v>104342</v>
      </c>
    </row>
    <row r="34781" spans="1:3" x14ac:dyDescent="0.3">
      <c r="A34781" t="s">
        <v>104343</v>
      </c>
      <c r="B34781" t="s">
        <v>104344</v>
      </c>
      <c r="C34781" t="s">
        <v>104345</v>
      </c>
    </row>
    <row r="34782" spans="1:3" x14ac:dyDescent="0.3">
      <c r="A34782" t="s">
        <v>104346</v>
      </c>
      <c r="B34782" t="s">
        <v>104347</v>
      </c>
      <c r="C34782" t="s">
        <v>104348</v>
      </c>
    </row>
    <row r="34783" spans="1:3" x14ac:dyDescent="0.3">
      <c r="A34783" t="s">
        <v>104349</v>
      </c>
      <c r="B34783" t="s">
        <v>104350</v>
      </c>
      <c r="C34783" t="s">
        <v>104351</v>
      </c>
    </row>
    <row r="34784" spans="1:3" x14ac:dyDescent="0.3">
      <c r="A34784" t="s">
        <v>104352</v>
      </c>
      <c r="B34784" t="s">
        <v>104353</v>
      </c>
      <c r="C34784" t="s">
        <v>104354</v>
      </c>
    </row>
    <row r="34785" spans="1:3" x14ac:dyDescent="0.3">
      <c r="A34785" t="s">
        <v>104355</v>
      </c>
      <c r="B34785" t="s">
        <v>104356</v>
      </c>
      <c r="C34785" t="s">
        <v>104357</v>
      </c>
    </row>
    <row r="34786" spans="1:3" x14ac:dyDescent="0.3">
      <c r="A34786" t="s">
        <v>104358</v>
      </c>
      <c r="B34786" t="s">
        <v>104359</v>
      </c>
      <c r="C34786" t="s">
        <v>104360</v>
      </c>
    </row>
    <row r="34787" spans="1:3" x14ac:dyDescent="0.3">
      <c r="A34787" t="s">
        <v>104361</v>
      </c>
      <c r="B34787" t="s">
        <v>104362</v>
      </c>
      <c r="C34787" t="s">
        <v>104363</v>
      </c>
    </row>
    <row r="34788" spans="1:3" x14ac:dyDescent="0.3">
      <c r="A34788" t="s">
        <v>104364</v>
      </c>
      <c r="B34788" t="s">
        <v>104365</v>
      </c>
      <c r="C34788" t="s">
        <v>104366</v>
      </c>
    </row>
    <row r="34789" spans="1:3" x14ac:dyDescent="0.3">
      <c r="A34789" t="s">
        <v>104367</v>
      </c>
      <c r="B34789" t="s">
        <v>104368</v>
      </c>
      <c r="C34789" t="s">
        <v>104369</v>
      </c>
    </row>
    <row r="34790" spans="1:3" x14ac:dyDescent="0.3">
      <c r="A34790" t="s">
        <v>104370</v>
      </c>
      <c r="B34790" t="s">
        <v>104371</v>
      </c>
      <c r="C34790" t="s">
        <v>104372</v>
      </c>
    </row>
    <row r="34791" spans="1:3" x14ac:dyDescent="0.3">
      <c r="A34791" t="s">
        <v>104373</v>
      </c>
      <c r="B34791" t="s">
        <v>104374</v>
      </c>
      <c r="C34791" t="s">
        <v>104375</v>
      </c>
    </row>
    <row r="34792" spans="1:3" x14ac:dyDescent="0.3">
      <c r="A34792" t="s">
        <v>104376</v>
      </c>
      <c r="B34792" t="s">
        <v>104377</v>
      </c>
      <c r="C34792" t="s">
        <v>104378</v>
      </c>
    </row>
    <row r="34793" spans="1:3" x14ac:dyDescent="0.3">
      <c r="A34793" t="s">
        <v>104379</v>
      </c>
      <c r="B34793" t="s">
        <v>104380</v>
      </c>
      <c r="C34793" t="s">
        <v>104381</v>
      </c>
    </row>
    <row r="34794" spans="1:3" x14ac:dyDescent="0.3">
      <c r="A34794" t="s">
        <v>104382</v>
      </c>
      <c r="B34794" t="s">
        <v>104383</v>
      </c>
      <c r="C34794" t="s">
        <v>104384</v>
      </c>
    </row>
    <row r="34795" spans="1:3" x14ac:dyDescent="0.3">
      <c r="A34795" t="s">
        <v>104385</v>
      </c>
      <c r="B34795" t="s">
        <v>104386</v>
      </c>
      <c r="C34795" t="s">
        <v>104387</v>
      </c>
    </row>
    <row r="34796" spans="1:3" x14ac:dyDescent="0.3">
      <c r="A34796" t="s">
        <v>104388</v>
      </c>
      <c r="B34796" t="s">
        <v>104389</v>
      </c>
      <c r="C34796" t="s">
        <v>104390</v>
      </c>
    </row>
    <row r="34797" spans="1:3" x14ac:dyDescent="0.3">
      <c r="A34797" t="s">
        <v>104391</v>
      </c>
      <c r="B34797" t="s">
        <v>104392</v>
      </c>
      <c r="C34797" t="s">
        <v>104393</v>
      </c>
    </row>
    <row r="34798" spans="1:3" x14ac:dyDescent="0.3">
      <c r="A34798" t="s">
        <v>104394</v>
      </c>
      <c r="B34798" t="s">
        <v>104395</v>
      </c>
      <c r="C34798" t="s">
        <v>104396</v>
      </c>
    </row>
    <row r="34799" spans="1:3" x14ac:dyDescent="0.3">
      <c r="A34799" t="s">
        <v>104397</v>
      </c>
      <c r="B34799" t="s">
        <v>104398</v>
      </c>
      <c r="C34799" t="s">
        <v>104399</v>
      </c>
    </row>
    <row r="34800" spans="1:3" x14ac:dyDescent="0.3">
      <c r="A34800" t="s">
        <v>104400</v>
      </c>
      <c r="B34800" t="s">
        <v>104401</v>
      </c>
      <c r="C34800" t="s">
        <v>104402</v>
      </c>
    </row>
    <row r="34801" spans="1:3" x14ac:dyDescent="0.3">
      <c r="A34801" t="s">
        <v>104403</v>
      </c>
      <c r="B34801" t="s">
        <v>104404</v>
      </c>
      <c r="C34801" t="s">
        <v>104405</v>
      </c>
    </row>
    <row r="34802" spans="1:3" x14ac:dyDescent="0.3">
      <c r="A34802" t="s">
        <v>104406</v>
      </c>
      <c r="B34802" t="s">
        <v>104407</v>
      </c>
      <c r="C34802" t="s">
        <v>104408</v>
      </c>
    </row>
    <row r="34803" spans="1:3" x14ac:dyDescent="0.3">
      <c r="A34803" t="s">
        <v>104409</v>
      </c>
      <c r="B34803" t="s">
        <v>104410</v>
      </c>
      <c r="C34803" t="s">
        <v>104411</v>
      </c>
    </row>
    <row r="34804" spans="1:3" x14ac:dyDescent="0.3">
      <c r="A34804" t="s">
        <v>104412</v>
      </c>
      <c r="B34804" t="s">
        <v>104413</v>
      </c>
      <c r="C34804" t="s">
        <v>104414</v>
      </c>
    </row>
    <row r="34805" spans="1:3" x14ac:dyDescent="0.3">
      <c r="A34805" t="s">
        <v>104415</v>
      </c>
      <c r="B34805" t="s">
        <v>104416</v>
      </c>
      <c r="C34805" t="s">
        <v>104417</v>
      </c>
    </row>
    <row r="34806" spans="1:3" x14ac:dyDescent="0.3">
      <c r="A34806" t="s">
        <v>104418</v>
      </c>
      <c r="B34806" t="s">
        <v>104419</v>
      </c>
      <c r="C34806" t="s">
        <v>104420</v>
      </c>
    </row>
    <row r="34807" spans="1:3" x14ac:dyDescent="0.3">
      <c r="A34807" t="s">
        <v>104421</v>
      </c>
      <c r="B34807" t="s">
        <v>104422</v>
      </c>
      <c r="C34807" t="s">
        <v>104423</v>
      </c>
    </row>
    <row r="34808" spans="1:3" x14ac:dyDescent="0.3">
      <c r="A34808" t="s">
        <v>104424</v>
      </c>
      <c r="B34808" t="s">
        <v>104425</v>
      </c>
      <c r="C34808" t="s">
        <v>104426</v>
      </c>
    </row>
    <row r="34809" spans="1:3" x14ac:dyDescent="0.3">
      <c r="A34809" t="s">
        <v>104427</v>
      </c>
      <c r="B34809" t="s">
        <v>104428</v>
      </c>
      <c r="C34809" t="s">
        <v>104429</v>
      </c>
    </row>
    <row r="34810" spans="1:3" x14ac:dyDescent="0.3">
      <c r="A34810" t="s">
        <v>104430</v>
      </c>
      <c r="B34810" t="s">
        <v>104431</v>
      </c>
      <c r="C34810" t="s">
        <v>104432</v>
      </c>
    </row>
    <row r="34811" spans="1:3" x14ac:dyDescent="0.3">
      <c r="A34811" t="s">
        <v>104433</v>
      </c>
      <c r="B34811" t="s">
        <v>104434</v>
      </c>
      <c r="C34811" t="s">
        <v>104435</v>
      </c>
    </row>
    <row r="34812" spans="1:3" x14ac:dyDescent="0.3">
      <c r="A34812" t="s">
        <v>104436</v>
      </c>
      <c r="B34812" t="s">
        <v>104437</v>
      </c>
      <c r="C34812" t="s">
        <v>104438</v>
      </c>
    </row>
    <row r="34813" spans="1:3" x14ac:dyDescent="0.3">
      <c r="A34813" t="s">
        <v>104439</v>
      </c>
      <c r="B34813" t="s">
        <v>104440</v>
      </c>
      <c r="C34813" t="s">
        <v>104441</v>
      </c>
    </row>
    <row r="34814" spans="1:3" x14ac:dyDescent="0.3">
      <c r="A34814" t="s">
        <v>104442</v>
      </c>
      <c r="B34814" t="s">
        <v>104443</v>
      </c>
      <c r="C34814" t="s">
        <v>104444</v>
      </c>
    </row>
    <row r="34815" spans="1:3" x14ac:dyDescent="0.3">
      <c r="A34815" t="s">
        <v>104445</v>
      </c>
      <c r="B34815" t="s">
        <v>104446</v>
      </c>
      <c r="C34815" t="s">
        <v>104447</v>
      </c>
    </row>
    <row r="34816" spans="1:3" x14ac:dyDescent="0.3">
      <c r="A34816" t="s">
        <v>104448</v>
      </c>
      <c r="B34816" t="s">
        <v>104449</v>
      </c>
      <c r="C34816" t="s">
        <v>104450</v>
      </c>
    </row>
    <row r="34817" spans="1:3" x14ac:dyDescent="0.3">
      <c r="A34817" t="s">
        <v>104451</v>
      </c>
      <c r="B34817" t="s">
        <v>104452</v>
      </c>
      <c r="C34817" s="1" t="s">
        <v>104453</v>
      </c>
    </row>
    <row r="34818" spans="1:3" x14ac:dyDescent="0.3">
      <c r="A34818" t="s">
        <v>104454</v>
      </c>
      <c r="B34818" t="s">
        <v>104455</v>
      </c>
      <c r="C34818" t="s">
        <v>104456</v>
      </c>
    </row>
    <row r="34819" spans="1:3" x14ac:dyDescent="0.3">
      <c r="A34819" t="s">
        <v>104457</v>
      </c>
      <c r="B34819" t="s">
        <v>104458</v>
      </c>
      <c r="C34819" t="s">
        <v>104459</v>
      </c>
    </row>
    <row r="34820" spans="1:3" x14ac:dyDescent="0.3">
      <c r="A34820" t="s">
        <v>104460</v>
      </c>
      <c r="B34820" t="s">
        <v>104461</v>
      </c>
      <c r="C34820" t="s">
        <v>104462</v>
      </c>
    </row>
    <row r="34821" spans="1:3" x14ac:dyDescent="0.3">
      <c r="A34821" t="s">
        <v>104463</v>
      </c>
      <c r="B34821" t="s">
        <v>104464</v>
      </c>
      <c r="C34821" t="s">
        <v>104465</v>
      </c>
    </row>
    <row r="34822" spans="1:3" x14ac:dyDescent="0.3">
      <c r="A34822" t="s">
        <v>104466</v>
      </c>
      <c r="B34822" t="s">
        <v>104467</v>
      </c>
      <c r="C34822" t="s">
        <v>104468</v>
      </c>
    </row>
    <row r="34823" spans="1:3" x14ac:dyDescent="0.3">
      <c r="A34823" t="s">
        <v>104469</v>
      </c>
      <c r="B34823" t="s">
        <v>104470</v>
      </c>
      <c r="C34823" t="s">
        <v>104471</v>
      </c>
    </row>
    <row r="34824" spans="1:3" x14ac:dyDescent="0.3">
      <c r="A34824" t="s">
        <v>104472</v>
      </c>
      <c r="B34824" t="s">
        <v>104473</v>
      </c>
      <c r="C34824" t="s">
        <v>104474</v>
      </c>
    </row>
    <row r="34825" spans="1:3" x14ac:dyDescent="0.3">
      <c r="A34825" t="s">
        <v>104475</v>
      </c>
      <c r="B34825" t="s">
        <v>104476</v>
      </c>
      <c r="C34825" t="s">
        <v>104477</v>
      </c>
    </row>
    <row r="34826" spans="1:3" x14ac:dyDescent="0.3">
      <c r="A34826" t="s">
        <v>104478</v>
      </c>
      <c r="B34826" t="s">
        <v>104479</v>
      </c>
      <c r="C34826" s="1" t="s">
        <v>104480</v>
      </c>
    </row>
    <row r="34827" spans="1:3" x14ac:dyDescent="0.3">
      <c r="A34827" t="s">
        <v>104481</v>
      </c>
      <c r="B34827" t="s">
        <v>104482</v>
      </c>
      <c r="C34827" t="s">
        <v>104483</v>
      </c>
    </row>
    <row r="34828" spans="1:3" x14ac:dyDescent="0.3">
      <c r="A34828" t="s">
        <v>104484</v>
      </c>
      <c r="B34828" t="s">
        <v>104485</v>
      </c>
      <c r="C34828" t="s">
        <v>104486</v>
      </c>
    </row>
    <row r="34829" spans="1:3" x14ac:dyDescent="0.3">
      <c r="A34829" t="s">
        <v>104487</v>
      </c>
      <c r="B34829" t="s">
        <v>104488</v>
      </c>
      <c r="C34829" t="s">
        <v>104489</v>
      </c>
    </row>
    <row r="34830" spans="1:3" x14ac:dyDescent="0.3">
      <c r="A34830" t="s">
        <v>104490</v>
      </c>
      <c r="B34830" t="s">
        <v>104491</v>
      </c>
      <c r="C34830" t="s">
        <v>104492</v>
      </c>
    </row>
    <row r="34831" spans="1:3" x14ac:dyDescent="0.3">
      <c r="A34831" t="s">
        <v>104493</v>
      </c>
      <c r="B34831" t="s">
        <v>104494</v>
      </c>
      <c r="C34831" s="1" t="s">
        <v>104495</v>
      </c>
    </row>
    <row r="34832" spans="1:3" x14ac:dyDescent="0.3">
      <c r="A34832" s="1" t="s">
        <v>104496</v>
      </c>
      <c r="B34832" t="s">
        <v>104497</v>
      </c>
      <c r="C34832" t="s">
        <v>104498</v>
      </c>
    </row>
    <row r="34833" spans="1:3" x14ac:dyDescent="0.3">
      <c r="A34833" t="s">
        <v>104499</v>
      </c>
      <c r="B34833" t="s">
        <v>104500</v>
      </c>
      <c r="C34833" t="s">
        <v>104501</v>
      </c>
    </row>
    <row r="34834" spans="1:3" x14ac:dyDescent="0.3">
      <c r="A34834" t="s">
        <v>104502</v>
      </c>
      <c r="B34834" t="s">
        <v>104503</v>
      </c>
      <c r="C34834" t="s">
        <v>104504</v>
      </c>
    </row>
    <row r="34835" spans="1:3" x14ac:dyDescent="0.3">
      <c r="A34835" t="s">
        <v>104505</v>
      </c>
      <c r="B34835" t="s">
        <v>104506</v>
      </c>
      <c r="C34835" t="s">
        <v>104507</v>
      </c>
    </row>
    <row r="34836" spans="1:3" x14ac:dyDescent="0.3">
      <c r="A34836" t="s">
        <v>104508</v>
      </c>
      <c r="B34836" t="s">
        <v>104509</v>
      </c>
      <c r="C34836" t="s">
        <v>104510</v>
      </c>
    </row>
    <row r="34837" spans="1:3" x14ac:dyDescent="0.3">
      <c r="A34837" t="s">
        <v>104511</v>
      </c>
      <c r="B34837" t="s">
        <v>104512</v>
      </c>
      <c r="C34837" t="s">
        <v>104513</v>
      </c>
    </row>
    <row r="34838" spans="1:3" x14ac:dyDescent="0.3">
      <c r="A34838" t="s">
        <v>104514</v>
      </c>
      <c r="B34838" t="s">
        <v>104515</v>
      </c>
      <c r="C34838" t="s">
        <v>104516</v>
      </c>
    </row>
    <row r="34839" spans="1:3" x14ac:dyDescent="0.3">
      <c r="A34839" t="s">
        <v>104517</v>
      </c>
      <c r="B34839" t="s">
        <v>104518</v>
      </c>
      <c r="C34839" t="s">
        <v>104519</v>
      </c>
    </row>
    <row r="34840" spans="1:3" x14ac:dyDescent="0.3">
      <c r="A34840" t="s">
        <v>104520</v>
      </c>
      <c r="B34840" t="s">
        <v>104521</v>
      </c>
      <c r="C34840" t="s">
        <v>104522</v>
      </c>
    </row>
    <row r="34841" spans="1:3" x14ac:dyDescent="0.3">
      <c r="A34841" t="s">
        <v>104523</v>
      </c>
      <c r="B34841" t="s">
        <v>104524</v>
      </c>
      <c r="C34841" t="s">
        <v>104525</v>
      </c>
    </row>
    <row r="34842" spans="1:3" x14ac:dyDescent="0.3">
      <c r="A34842" t="s">
        <v>104526</v>
      </c>
      <c r="B34842" t="s">
        <v>104527</v>
      </c>
      <c r="C34842" t="s">
        <v>104528</v>
      </c>
    </row>
    <row r="34843" spans="1:3" x14ac:dyDescent="0.3">
      <c r="A34843" t="s">
        <v>104529</v>
      </c>
      <c r="B34843" t="s">
        <v>104530</v>
      </c>
      <c r="C34843" t="s">
        <v>104531</v>
      </c>
    </row>
    <row r="34844" spans="1:3" x14ac:dyDescent="0.3">
      <c r="A34844" t="s">
        <v>104532</v>
      </c>
      <c r="B34844" t="s">
        <v>104533</v>
      </c>
      <c r="C34844" t="s">
        <v>104534</v>
      </c>
    </row>
    <row r="34845" spans="1:3" x14ac:dyDescent="0.3">
      <c r="A34845" t="s">
        <v>104535</v>
      </c>
      <c r="B34845" t="s">
        <v>104536</v>
      </c>
      <c r="C34845" t="s">
        <v>104537</v>
      </c>
    </row>
    <row r="34846" spans="1:3" x14ac:dyDescent="0.3">
      <c r="A34846" t="s">
        <v>104538</v>
      </c>
      <c r="B34846" t="s">
        <v>104539</v>
      </c>
      <c r="C34846" t="s">
        <v>104540</v>
      </c>
    </row>
    <row r="34847" spans="1:3" x14ac:dyDescent="0.3">
      <c r="A34847" t="s">
        <v>104541</v>
      </c>
      <c r="B34847" t="s">
        <v>104542</v>
      </c>
      <c r="C34847" t="s">
        <v>104543</v>
      </c>
    </row>
    <row r="34848" spans="1:3" x14ac:dyDescent="0.3">
      <c r="A34848" t="s">
        <v>104544</v>
      </c>
      <c r="B34848" t="s">
        <v>104545</v>
      </c>
      <c r="C34848" t="s">
        <v>104546</v>
      </c>
    </row>
    <row r="34849" spans="1:3" x14ac:dyDescent="0.3">
      <c r="A34849" t="s">
        <v>104547</v>
      </c>
      <c r="B34849" t="s">
        <v>104548</v>
      </c>
      <c r="C34849" t="s">
        <v>104549</v>
      </c>
    </row>
    <row r="34850" spans="1:3" x14ac:dyDescent="0.3">
      <c r="A34850" t="s">
        <v>104550</v>
      </c>
      <c r="B34850" t="s">
        <v>104551</v>
      </c>
      <c r="C34850" t="s">
        <v>104552</v>
      </c>
    </row>
    <row r="34851" spans="1:3" x14ac:dyDescent="0.3">
      <c r="A34851" t="s">
        <v>104553</v>
      </c>
      <c r="B34851" t="s">
        <v>104554</v>
      </c>
      <c r="C34851" t="s">
        <v>104555</v>
      </c>
    </row>
    <row r="34852" spans="1:3" x14ac:dyDescent="0.3">
      <c r="A34852" t="s">
        <v>104556</v>
      </c>
      <c r="B34852" t="s">
        <v>104557</v>
      </c>
      <c r="C34852" t="s">
        <v>104558</v>
      </c>
    </row>
    <row r="34853" spans="1:3" x14ac:dyDescent="0.3">
      <c r="A34853" t="s">
        <v>104559</v>
      </c>
      <c r="B34853" t="s">
        <v>104560</v>
      </c>
      <c r="C34853" t="s">
        <v>104561</v>
      </c>
    </row>
    <row r="34854" spans="1:3" x14ac:dyDescent="0.3">
      <c r="A34854" t="s">
        <v>104562</v>
      </c>
      <c r="B34854" t="s">
        <v>104563</v>
      </c>
      <c r="C34854" t="s">
        <v>104564</v>
      </c>
    </row>
    <row r="34855" spans="1:3" x14ac:dyDescent="0.3">
      <c r="A34855" t="s">
        <v>104565</v>
      </c>
      <c r="B34855" t="s">
        <v>104566</v>
      </c>
      <c r="C34855" t="s">
        <v>104567</v>
      </c>
    </row>
    <row r="34856" spans="1:3" x14ac:dyDescent="0.3">
      <c r="A34856" t="s">
        <v>104568</v>
      </c>
      <c r="B34856" t="s">
        <v>104569</v>
      </c>
      <c r="C34856" t="s">
        <v>104570</v>
      </c>
    </row>
    <row r="34857" spans="1:3" x14ac:dyDescent="0.3">
      <c r="A34857" t="s">
        <v>104571</v>
      </c>
      <c r="B34857" t="s">
        <v>104572</v>
      </c>
      <c r="C34857" t="s">
        <v>104573</v>
      </c>
    </row>
    <row r="34858" spans="1:3" x14ac:dyDescent="0.3">
      <c r="A34858" t="s">
        <v>104574</v>
      </c>
      <c r="B34858" t="s">
        <v>104575</v>
      </c>
      <c r="C34858" t="s">
        <v>104576</v>
      </c>
    </row>
    <row r="34859" spans="1:3" x14ac:dyDescent="0.3">
      <c r="A34859" t="s">
        <v>104577</v>
      </c>
      <c r="B34859" t="s">
        <v>104578</v>
      </c>
      <c r="C34859" t="s">
        <v>104579</v>
      </c>
    </row>
    <row r="34860" spans="1:3" x14ac:dyDescent="0.3">
      <c r="A34860" t="s">
        <v>104580</v>
      </c>
      <c r="B34860" t="s">
        <v>104581</v>
      </c>
      <c r="C34860" t="s">
        <v>104582</v>
      </c>
    </row>
    <row r="34861" spans="1:3" x14ac:dyDescent="0.3">
      <c r="A34861" t="s">
        <v>104583</v>
      </c>
      <c r="B34861" t="s">
        <v>104584</v>
      </c>
      <c r="C34861" t="s">
        <v>104585</v>
      </c>
    </row>
    <row r="34862" spans="1:3" x14ac:dyDescent="0.3">
      <c r="A34862" t="s">
        <v>104586</v>
      </c>
      <c r="B34862" t="s">
        <v>104587</v>
      </c>
      <c r="C34862" t="s">
        <v>104588</v>
      </c>
    </row>
    <row r="34863" spans="1:3" x14ac:dyDescent="0.3">
      <c r="A34863" t="s">
        <v>104589</v>
      </c>
      <c r="B34863" t="s">
        <v>104590</v>
      </c>
      <c r="C34863" t="s">
        <v>104591</v>
      </c>
    </row>
    <row r="34864" spans="1:3" x14ac:dyDescent="0.3">
      <c r="A34864" t="s">
        <v>104592</v>
      </c>
      <c r="B34864" t="s">
        <v>104593</v>
      </c>
      <c r="C34864" t="s">
        <v>104594</v>
      </c>
    </row>
    <row r="34865" spans="1:3" x14ac:dyDescent="0.3">
      <c r="A34865" t="s">
        <v>104595</v>
      </c>
      <c r="B34865" t="s">
        <v>104596</v>
      </c>
      <c r="C34865" t="s">
        <v>104597</v>
      </c>
    </row>
    <row r="34866" spans="1:3" x14ac:dyDescent="0.3">
      <c r="A34866" t="s">
        <v>104598</v>
      </c>
      <c r="B34866" t="s">
        <v>104599</v>
      </c>
      <c r="C34866" t="s">
        <v>104600</v>
      </c>
    </row>
    <row r="34867" spans="1:3" x14ac:dyDescent="0.3">
      <c r="A34867" t="s">
        <v>104601</v>
      </c>
      <c r="B34867" t="s">
        <v>104602</v>
      </c>
      <c r="C34867" t="s">
        <v>104603</v>
      </c>
    </row>
    <row r="34868" spans="1:3" x14ac:dyDescent="0.3">
      <c r="A34868" t="s">
        <v>104604</v>
      </c>
      <c r="B34868" t="s">
        <v>104605</v>
      </c>
      <c r="C34868" t="s">
        <v>104606</v>
      </c>
    </row>
    <row r="34869" spans="1:3" x14ac:dyDescent="0.3">
      <c r="A34869" t="s">
        <v>104607</v>
      </c>
      <c r="B34869" t="s">
        <v>104608</v>
      </c>
      <c r="C34869" t="s">
        <v>104609</v>
      </c>
    </row>
    <row r="34870" spans="1:3" x14ac:dyDescent="0.3">
      <c r="A34870" t="s">
        <v>104610</v>
      </c>
      <c r="B34870" t="s">
        <v>104611</v>
      </c>
      <c r="C34870" t="s">
        <v>104612</v>
      </c>
    </row>
    <row r="34871" spans="1:3" x14ac:dyDescent="0.3">
      <c r="A34871" t="s">
        <v>104613</v>
      </c>
      <c r="B34871" t="s">
        <v>104614</v>
      </c>
      <c r="C34871" t="s">
        <v>104615</v>
      </c>
    </row>
    <row r="34872" spans="1:3" x14ac:dyDescent="0.3">
      <c r="A34872" t="s">
        <v>104616</v>
      </c>
      <c r="B34872" t="s">
        <v>104617</v>
      </c>
      <c r="C34872" t="s">
        <v>104618</v>
      </c>
    </row>
    <row r="34873" spans="1:3" x14ac:dyDescent="0.3">
      <c r="A34873" t="s">
        <v>104619</v>
      </c>
      <c r="B34873" t="s">
        <v>104620</v>
      </c>
      <c r="C34873" t="s">
        <v>104621</v>
      </c>
    </row>
    <row r="34874" spans="1:3" x14ac:dyDescent="0.3">
      <c r="A34874" t="s">
        <v>104622</v>
      </c>
      <c r="B34874" t="s">
        <v>104623</v>
      </c>
      <c r="C34874" t="s">
        <v>104624</v>
      </c>
    </row>
    <row r="34875" spans="1:3" x14ac:dyDescent="0.3">
      <c r="A34875" t="s">
        <v>104625</v>
      </c>
      <c r="B34875" t="s">
        <v>104626</v>
      </c>
      <c r="C34875" t="s">
        <v>104627</v>
      </c>
    </row>
    <row r="34876" spans="1:3" x14ac:dyDescent="0.3">
      <c r="A34876" t="s">
        <v>104628</v>
      </c>
      <c r="B34876" t="s">
        <v>104629</v>
      </c>
      <c r="C34876" t="s">
        <v>104630</v>
      </c>
    </row>
    <row r="34877" spans="1:3" x14ac:dyDescent="0.3">
      <c r="A34877" t="s">
        <v>104631</v>
      </c>
      <c r="B34877" t="s">
        <v>104632</v>
      </c>
      <c r="C34877" t="s">
        <v>104633</v>
      </c>
    </row>
    <row r="34878" spans="1:3" x14ac:dyDescent="0.3">
      <c r="A34878" t="s">
        <v>104634</v>
      </c>
      <c r="B34878" t="s">
        <v>104635</v>
      </c>
      <c r="C34878" t="s">
        <v>104636</v>
      </c>
    </row>
    <row r="34879" spans="1:3" x14ac:dyDescent="0.3">
      <c r="A34879" t="s">
        <v>104637</v>
      </c>
      <c r="B34879" t="s">
        <v>104638</v>
      </c>
      <c r="C34879" t="s">
        <v>104639</v>
      </c>
    </row>
    <row r="34880" spans="1:3" x14ac:dyDescent="0.3">
      <c r="A34880" t="s">
        <v>104640</v>
      </c>
      <c r="B34880" t="s">
        <v>104641</v>
      </c>
      <c r="C34880" t="s">
        <v>104642</v>
      </c>
    </row>
    <row r="34881" spans="1:3" x14ac:dyDescent="0.3">
      <c r="A34881" t="s">
        <v>104643</v>
      </c>
      <c r="B34881" t="s">
        <v>104644</v>
      </c>
      <c r="C34881" t="s">
        <v>104645</v>
      </c>
    </row>
    <row r="34882" spans="1:3" x14ac:dyDescent="0.3">
      <c r="A34882" t="s">
        <v>104646</v>
      </c>
      <c r="B34882" t="s">
        <v>104647</v>
      </c>
      <c r="C34882" t="s">
        <v>104648</v>
      </c>
    </row>
    <row r="34883" spans="1:3" x14ac:dyDescent="0.3">
      <c r="A34883" t="s">
        <v>104649</v>
      </c>
      <c r="B34883" t="s">
        <v>104650</v>
      </c>
      <c r="C34883" t="s">
        <v>104651</v>
      </c>
    </row>
    <row r="34884" spans="1:3" x14ac:dyDescent="0.3">
      <c r="A34884" t="s">
        <v>104652</v>
      </c>
      <c r="B34884" t="s">
        <v>104653</v>
      </c>
      <c r="C34884" t="s">
        <v>104654</v>
      </c>
    </row>
    <row r="34885" spans="1:3" x14ac:dyDescent="0.3">
      <c r="A34885" t="s">
        <v>104655</v>
      </c>
      <c r="B34885" t="s">
        <v>104656</v>
      </c>
      <c r="C34885" t="s">
        <v>104657</v>
      </c>
    </row>
    <row r="34886" spans="1:3" x14ac:dyDescent="0.3">
      <c r="A34886" t="s">
        <v>104658</v>
      </c>
      <c r="B34886" t="s">
        <v>104659</v>
      </c>
      <c r="C34886" t="s">
        <v>104660</v>
      </c>
    </row>
    <row r="34887" spans="1:3" x14ac:dyDescent="0.3">
      <c r="A34887" t="s">
        <v>104661</v>
      </c>
      <c r="B34887" t="s">
        <v>104662</v>
      </c>
      <c r="C34887" t="s">
        <v>104663</v>
      </c>
    </row>
    <row r="34888" spans="1:3" x14ac:dyDescent="0.3">
      <c r="A34888" t="s">
        <v>104664</v>
      </c>
      <c r="B34888" t="s">
        <v>104665</v>
      </c>
      <c r="C34888" t="s">
        <v>104666</v>
      </c>
    </row>
    <row r="34889" spans="1:3" x14ac:dyDescent="0.3">
      <c r="A34889" t="s">
        <v>104667</v>
      </c>
      <c r="B34889" t="s">
        <v>104668</v>
      </c>
      <c r="C34889" t="s">
        <v>104669</v>
      </c>
    </row>
    <row r="34890" spans="1:3" x14ac:dyDescent="0.3">
      <c r="A34890" t="s">
        <v>104670</v>
      </c>
      <c r="B34890" t="s">
        <v>104671</v>
      </c>
      <c r="C34890" t="s">
        <v>104672</v>
      </c>
    </row>
    <row r="34891" spans="1:3" x14ac:dyDescent="0.3">
      <c r="A34891" t="s">
        <v>104673</v>
      </c>
      <c r="B34891" t="s">
        <v>104674</v>
      </c>
      <c r="C34891" t="s">
        <v>104675</v>
      </c>
    </row>
    <row r="34892" spans="1:3" x14ac:dyDescent="0.3">
      <c r="A34892" t="s">
        <v>104676</v>
      </c>
      <c r="B34892" t="s">
        <v>104677</v>
      </c>
      <c r="C34892" t="s">
        <v>104678</v>
      </c>
    </row>
    <row r="34893" spans="1:3" x14ac:dyDescent="0.3">
      <c r="A34893" t="s">
        <v>104679</v>
      </c>
      <c r="B34893" t="s">
        <v>104680</v>
      </c>
      <c r="C34893" t="s">
        <v>104681</v>
      </c>
    </row>
    <row r="34894" spans="1:3" x14ac:dyDescent="0.3">
      <c r="A34894" t="s">
        <v>104682</v>
      </c>
      <c r="B34894" t="s">
        <v>104683</v>
      </c>
      <c r="C34894" t="s">
        <v>104684</v>
      </c>
    </row>
    <row r="34895" spans="1:3" x14ac:dyDescent="0.3">
      <c r="A34895" t="s">
        <v>104685</v>
      </c>
      <c r="B34895" t="s">
        <v>104686</v>
      </c>
      <c r="C34895" t="s">
        <v>104687</v>
      </c>
    </row>
    <row r="34896" spans="1:3" x14ac:dyDescent="0.3">
      <c r="A34896" t="s">
        <v>104688</v>
      </c>
      <c r="B34896" t="s">
        <v>104689</v>
      </c>
      <c r="C34896" t="s">
        <v>104690</v>
      </c>
    </row>
    <row r="34897" spans="1:3" x14ac:dyDescent="0.3">
      <c r="A34897" t="s">
        <v>104691</v>
      </c>
      <c r="B34897" t="s">
        <v>104692</v>
      </c>
      <c r="C34897" t="s">
        <v>104693</v>
      </c>
    </row>
    <row r="34898" spans="1:3" x14ac:dyDescent="0.3">
      <c r="A34898" t="s">
        <v>104694</v>
      </c>
      <c r="B34898" t="s">
        <v>104695</v>
      </c>
      <c r="C34898" t="s">
        <v>104696</v>
      </c>
    </row>
    <row r="34899" spans="1:3" x14ac:dyDescent="0.3">
      <c r="A34899" t="s">
        <v>104697</v>
      </c>
      <c r="B34899" t="s">
        <v>104698</v>
      </c>
      <c r="C34899" t="s">
        <v>104699</v>
      </c>
    </row>
    <row r="34900" spans="1:3" x14ac:dyDescent="0.3">
      <c r="A34900" t="s">
        <v>104700</v>
      </c>
      <c r="B34900" t="s">
        <v>104701</v>
      </c>
      <c r="C34900" t="s">
        <v>104702</v>
      </c>
    </row>
    <row r="34901" spans="1:3" x14ac:dyDescent="0.3">
      <c r="A34901" t="s">
        <v>104703</v>
      </c>
      <c r="B34901" t="s">
        <v>104704</v>
      </c>
      <c r="C34901" t="s">
        <v>104705</v>
      </c>
    </row>
    <row r="34902" spans="1:3" x14ac:dyDescent="0.3">
      <c r="A34902" t="s">
        <v>104706</v>
      </c>
      <c r="B34902" t="s">
        <v>104707</v>
      </c>
      <c r="C34902" t="s">
        <v>104708</v>
      </c>
    </row>
    <row r="34903" spans="1:3" x14ac:dyDescent="0.3">
      <c r="A34903" t="s">
        <v>104709</v>
      </c>
      <c r="B34903" t="s">
        <v>104710</v>
      </c>
      <c r="C34903" t="s">
        <v>104711</v>
      </c>
    </row>
    <row r="34904" spans="1:3" x14ac:dyDescent="0.3">
      <c r="A34904" t="s">
        <v>104712</v>
      </c>
      <c r="B34904" t="s">
        <v>104713</v>
      </c>
      <c r="C34904" t="s">
        <v>104714</v>
      </c>
    </row>
    <row r="34905" spans="1:3" x14ac:dyDescent="0.3">
      <c r="A34905" t="s">
        <v>104715</v>
      </c>
      <c r="B34905" t="s">
        <v>104716</v>
      </c>
      <c r="C34905" t="s">
        <v>104717</v>
      </c>
    </row>
    <row r="34906" spans="1:3" x14ac:dyDescent="0.3">
      <c r="A34906" t="s">
        <v>104718</v>
      </c>
      <c r="B34906" t="s">
        <v>104719</v>
      </c>
      <c r="C34906" t="s">
        <v>104720</v>
      </c>
    </row>
    <row r="34907" spans="1:3" x14ac:dyDescent="0.3">
      <c r="A34907" t="s">
        <v>104721</v>
      </c>
      <c r="B34907" t="s">
        <v>104722</v>
      </c>
      <c r="C34907" t="s">
        <v>104723</v>
      </c>
    </row>
    <row r="34908" spans="1:3" x14ac:dyDescent="0.3">
      <c r="A34908" t="s">
        <v>104724</v>
      </c>
      <c r="B34908" t="s">
        <v>104725</v>
      </c>
      <c r="C34908" t="s">
        <v>104726</v>
      </c>
    </row>
    <row r="34909" spans="1:3" x14ac:dyDescent="0.3">
      <c r="A34909" t="s">
        <v>104727</v>
      </c>
      <c r="B34909" t="s">
        <v>104728</v>
      </c>
      <c r="C34909" t="s">
        <v>104729</v>
      </c>
    </row>
    <row r="34910" spans="1:3" x14ac:dyDescent="0.3">
      <c r="A34910" t="s">
        <v>104730</v>
      </c>
      <c r="B34910" t="s">
        <v>104731</v>
      </c>
      <c r="C34910" t="s">
        <v>104732</v>
      </c>
    </row>
    <row r="34911" spans="1:3" x14ac:dyDescent="0.3">
      <c r="A34911" t="s">
        <v>104733</v>
      </c>
      <c r="B34911" t="s">
        <v>104734</v>
      </c>
      <c r="C34911" t="s">
        <v>104735</v>
      </c>
    </row>
    <row r="34912" spans="1:3" x14ac:dyDescent="0.3">
      <c r="A34912" t="s">
        <v>104736</v>
      </c>
      <c r="B34912" t="s">
        <v>104737</v>
      </c>
      <c r="C34912" t="s">
        <v>104738</v>
      </c>
    </row>
    <row r="34913" spans="1:3" x14ac:dyDescent="0.3">
      <c r="A34913" s="1" t="s">
        <v>104739</v>
      </c>
      <c r="B34913" t="s">
        <v>104740</v>
      </c>
      <c r="C34913" t="s">
        <v>104741</v>
      </c>
    </row>
    <row r="34914" spans="1:3" x14ac:dyDescent="0.3">
      <c r="A34914" t="s">
        <v>104742</v>
      </c>
      <c r="B34914" t="s">
        <v>104743</v>
      </c>
      <c r="C34914" t="s">
        <v>104744</v>
      </c>
    </row>
    <row r="34915" spans="1:3" x14ac:dyDescent="0.3">
      <c r="A34915" t="s">
        <v>104745</v>
      </c>
      <c r="B34915" t="s">
        <v>104746</v>
      </c>
      <c r="C34915" t="s">
        <v>104747</v>
      </c>
    </row>
    <row r="34916" spans="1:3" x14ac:dyDescent="0.3">
      <c r="A34916" t="s">
        <v>104748</v>
      </c>
      <c r="B34916" t="s">
        <v>104749</v>
      </c>
      <c r="C34916" t="s">
        <v>104750</v>
      </c>
    </row>
    <row r="34917" spans="1:3" x14ac:dyDescent="0.3">
      <c r="A34917" t="s">
        <v>104751</v>
      </c>
      <c r="B34917" t="s">
        <v>104752</v>
      </c>
      <c r="C34917" t="s">
        <v>104753</v>
      </c>
    </row>
    <row r="34918" spans="1:3" x14ac:dyDescent="0.3">
      <c r="A34918" t="s">
        <v>104754</v>
      </c>
      <c r="B34918" t="s">
        <v>104755</v>
      </c>
      <c r="C34918" t="s">
        <v>104756</v>
      </c>
    </row>
    <row r="34919" spans="1:3" x14ac:dyDescent="0.3">
      <c r="A34919" t="s">
        <v>104757</v>
      </c>
      <c r="B34919" t="s">
        <v>104758</v>
      </c>
      <c r="C34919" t="s">
        <v>104759</v>
      </c>
    </row>
    <row r="34920" spans="1:3" x14ac:dyDescent="0.3">
      <c r="A34920" t="s">
        <v>104760</v>
      </c>
      <c r="B34920" t="s">
        <v>104761</v>
      </c>
      <c r="C34920" t="s">
        <v>104762</v>
      </c>
    </row>
    <row r="34921" spans="1:3" x14ac:dyDescent="0.3">
      <c r="A34921" t="s">
        <v>104763</v>
      </c>
      <c r="B34921" t="s">
        <v>104764</v>
      </c>
      <c r="C34921" t="s">
        <v>104765</v>
      </c>
    </row>
    <row r="34922" spans="1:3" x14ac:dyDescent="0.3">
      <c r="A34922" t="s">
        <v>104766</v>
      </c>
      <c r="B34922" t="s">
        <v>104767</v>
      </c>
      <c r="C34922" t="s">
        <v>104768</v>
      </c>
    </row>
    <row r="34923" spans="1:3" x14ac:dyDescent="0.3">
      <c r="A34923" t="s">
        <v>104769</v>
      </c>
      <c r="B34923" t="s">
        <v>104770</v>
      </c>
      <c r="C34923" t="s">
        <v>104771</v>
      </c>
    </row>
    <row r="34924" spans="1:3" x14ac:dyDescent="0.3">
      <c r="A34924" t="s">
        <v>104772</v>
      </c>
      <c r="B34924" t="s">
        <v>104773</v>
      </c>
      <c r="C34924" t="s">
        <v>104774</v>
      </c>
    </row>
    <row r="34925" spans="1:3" x14ac:dyDescent="0.3">
      <c r="A34925" t="s">
        <v>104775</v>
      </c>
      <c r="B34925" t="s">
        <v>104776</v>
      </c>
      <c r="C34925" t="s">
        <v>104777</v>
      </c>
    </row>
    <row r="34926" spans="1:3" x14ac:dyDescent="0.3">
      <c r="A34926" t="s">
        <v>104778</v>
      </c>
      <c r="B34926" t="s">
        <v>104779</v>
      </c>
      <c r="C34926" t="s">
        <v>104780</v>
      </c>
    </row>
    <row r="34927" spans="1:3" x14ac:dyDescent="0.3">
      <c r="A34927" t="s">
        <v>104781</v>
      </c>
      <c r="B34927" t="s">
        <v>104782</v>
      </c>
      <c r="C34927" t="s">
        <v>104783</v>
      </c>
    </row>
    <row r="34928" spans="1:3" x14ac:dyDescent="0.3">
      <c r="A34928" t="s">
        <v>104784</v>
      </c>
      <c r="B34928" t="s">
        <v>104785</v>
      </c>
      <c r="C34928" t="s">
        <v>104786</v>
      </c>
    </row>
    <row r="34929" spans="1:3" x14ac:dyDescent="0.3">
      <c r="A34929" t="s">
        <v>104787</v>
      </c>
      <c r="B34929" t="s">
        <v>104788</v>
      </c>
      <c r="C34929" s="1" t="s">
        <v>104789</v>
      </c>
    </row>
    <row r="34930" spans="1:3" x14ac:dyDescent="0.3">
      <c r="A34930" t="s">
        <v>104790</v>
      </c>
      <c r="B34930" t="s">
        <v>104791</v>
      </c>
      <c r="C34930" t="s">
        <v>104792</v>
      </c>
    </row>
    <row r="34931" spans="1:3" x14ac:dyDescent="0.3">
      <c r="A34931" t="s">
        <v>104793</v>
      </c>
      <c r="B34931" t="s">
        <v>104794</v>
      </c>
      <c r="C34931" t="s">
        <v>104795</v>
      </c>
    </row>
    <row r="34932" spans="1:3" x14ac:dyDescent="0.3">
      <c r="A34932" t="s">
        <v>104796</v>
      </c>
      <c r="B34932" t="s">
        <v>104797</v>
      </c>
      <c r="C34932" t="s">
        <v>104798</v>
      </c>
    </row>
    <row r="34933" spans="1:3" x14ac:dyDescent="0.3">
      <c r="A34933" t="s">
        <v>104799</v>
      </c>
      <c r="B34933" t="s">
        <v>104800</v>
      </c>
      <c r="C34933" t="s">
        <v>104801</v>
      </c>
    </row>
    <row r="34934" spans="1:3" x14ac:dyDescent="0.3">
      <c r="A34934" t="s">
        <v>104802</v>
      </c>
      <c r="B34934" t="s">
        <v>104803</v>
      </c>
      <c r="C34934" t="s">
        <v>104804</v>
      </c>
    </row>
    <row r="34935" spans="1:3" x14ac:dyDescent="0.3">
      <c r="A34935" t="s">
        <v>104805</v>
      </c>
      <c r="B34935" t="s">
        <v>104806</v>
      </c>
      <c r="C34935" t="s">
        <v>104807</v>
      </c>
    </row>
    <row r="34936" spans="1:3" x14ac:dyDescent="0.3">
      <c r="A34936" t="s">
        <v>104808</v>
      </c>
      <c r="B34936" t="s">
        <v>104809</v>
      </c>
      <c r="C34936" t="s">
        <v>104810</v>
      </c>
    </row>
    <row r="34937" spans="1:3" x14ac:dyDescent="0.3">
      <c r="A34937" t="s">
        <v>104811</v>
      </c>
      <c r="B34937" t="s">
        <v>104812</v>
      </c>
      <c r="C34937" t="s">
        <v>104813</v>
      </c>
    </row>
    <row r="34938" spans="1:3" x14ac:dyDescent="0.3">
      <c r="A34938" t="s">
        <v>104814</v>
      </c>
      <c r="B34938" t="s">
        <v>104815</v>
      </c>
      <c r="C34938" t="s">
        <v>104816</v>
      </c>
    </row>
    <row r="34939" spans="1:3" x14ac:dyDescent="0.3">
      <c r="A34939" t="s">
        <v>104817</v>
      </c>
      <c r="B34939" t="s">
        <v>104818</v>
      </c>
      <c r="C34939" t="s">
        <v>104819</v>
      </c>
    </row>
    <row r="34940" spans="1:3" x14ac:dyDescent="0.3">
      <c r="A34940" t="s">
        <v>104820</v>
      </c>
      <c r="B34940" t="s">
        <v>104821</v>
      </c>
      <c r="C34940" t="s">
        <v>104822</v>
      </c>
    </row>
    <row r="34941" spans="1:3" x14ac:dyDescent="0.3">
      <c r="A34941" t="s">
        <v>104823</v>
      </c>
      <c r="B34941" t="s">
        <v>104824</v>
      </c>
      <c r="C34941" t="s">
        <v>104825</v>
      </c>
    </row>
    <row r="34942" spans="1:3" x14ac:dyDescent="0.3">
      <c r="A34942" t="s">
        <v>104826</v>
      </c>
      <c r="B34942" t="s">
        <v>104827</v>
      </c>
      <c r="C34942" t="s">
        <v>104828</v>
      </c>
    </row>
    <row r="34943" spans="1:3" x14ac:dyDescent="0.3">
      <c r="A34943" t="s">
        <v>104829</v>
      </c>
      <c r="B34943" t="s">
        <v>104830</v>
      </c>
      <c r="C34943" t="s">
        <v>104831</v>
      </c>
    </row>
    <row r="34944" spans="1:3" x14ac:dyDescent="0.3">
      <c r="A34944" t="s">
        <v>104832</v>
      </c>
      <c r="B34944" t="s">
        <v>104833</v>
      </c>
      <c r="C34944" t="s">
        <v>104834</v>
      </c>
    </row>
    <row r="34945" spans="1:3" x14ac:dyDescent="0.3">
      <c r="A34945" t="s">
        <v>104835</v>
      </c>
      <c r="B34945" t="s">
        <v>104836</v>
      </c>
      <c r="C34945" t="s">
        <v>104837</v>
      </c>
    </row>
    <row r="34946" spans="1:3" x14ac:dyDescent="0.3">
      <c r="A34946" t="s">
        <v>104838</v>
      </c>
      <c r="B34946" t="s">
        <v>104839</v>
      </c>
      <c r="C34946" t="s">
        <v>104840</v>
      </c>
    </row>
    <row r="34947" spans="1:3" x14ac:dyDescent="0.3">
      <c r="A34947" t="s">
        <v>104841</v>
      </c>
      <c r="B34947" t="s">
        <v>104842</v>
      </c>
      <c r="C34947" t="s">
        <v>104843</v>
      </c>
    </row>
    <row r="34948" spans="1:3" x14ac:dyDescent="0.3">
      <c r="A34948" t="s">
        <v>104844</v>
      </c>
      <c r="B34948" t="s">
        <v>104845</v>
      </c>
      <c r="C34948" t="s">
        <v>104846</v>
      </c>
    </row>
    <row r="34949" spans="1:3" x14ac:dyDescent="0.3">
      <c r="A34949" t="s">
        <v>104847</v>
      </c>
      <c r="B34949" t="s">
        <v>104848</v>
      </c>
      <c r="C34949" t="s">
        <v>104849</v>
      </c>
    </row>
    <row r="34950" spans="1:3" x14ac:dyDescent="0.3">
      <c r="A34950" t="s">
        <v>104850</v>
      </c>
      <c r="B34950" t="s">
        <v>104851</v>
      </c>
      <c r="C34950" t="s">
        <v>104852</v>
      </c>
    </row>
    <row r="34951" spans="1:3" x14ac:dyDescent="0.3">
      <c r="A34951" t="s">
        <v>104853</v>
      </c>
      <c r="B34951" t="s">
        <v>104854</v>
      </c>
      <c r="C34951" t="s">
        <v>104855</v>
      </c>
    </row>
    <row r="34952" spans="1:3" x14ac:dyDescent="0.3">
      <c r="A34952" t="s">
        <v>104856</v>
      </c>
      <c r="B34952" t="s">
        <v>104857</v>
      </c>
      <c r="C34952" t="s">
        <v>104858</v>
      </c>
    </row>
    <row r="34953" spans="1:3" x14ac:dyDescent="0.3">
      <c r="A34953" t="s">
        <v>104859</v>
      </c>
      <c r="B34953" t="s">
        <v>104860</v>
      </c>
      <c r="C34953" t="s">
        <v>104861</v>
      </c>
    </row>
    <row r="34954" spans="1:3" x14ac:dyDescent="0.3">
      <c r="A34954" t="s">
        <v>104862</v>
      </c>
      <c r="B34954" t="s">
        <v>104863</v>
      </c>
      <c r="C34954" t="s">
        <v>104864</v>
      </c>
    </row>
    <row r="34955" spans="1:3" x14ac:dyDescent="0.3">
      <c r="A34955" t="s">
        <v>104865</v>
      </c>
      <c r="B34955" t="s">
        <v>104866</v>
      </c>
      <c r="C34955" t="s">
        <v>104867</v>
      </c>
    </row>
    <row r="34956" spans="1:3" x14ac:dyDescent="0.3">
      <c r="A34956" t="s">
        <v>104868</v>
      </c>
      <c r="B34956" t="s">
        <v>104869</v>
      </c>
      <c r="C34956" t="s">
        <v>104870</v>
      </c>
    </row>
    <row r="34957" spans="1:3" x14ac:dyDescent="0.3">
      <c r="A34957" t="s">
        <v>104871</v>
      </c>
      <c r="B34957" t="s">
        <v>104872</v>
      </c>
      <c r="C34957" t="s">
        <v>104873</v>
      </c>
    </row>
    <row r="34958" spans="1:3" x14ac:dyDescent="0.3">
      <c r="A34958" t="s">
        <v>104874</v>
      </c>
      <c r="B34958" t="s">
        <v>104875</v>
      </c>
      <c r="C34958" t="s">
        <v>104876</v>
      </c>
    </row>
    <row r="34959" spans="1:3" x14ac:dyDescent="0.3">
      <c r="A34959" s="1" t="s">
        <v>104877</v>
      </c>
      <c r="B34959" t="s">
        <v>104878</v>
      </c>
      <c r="C34959" t="s">
        <v>104879</v>
      </c>
    </row>
    <row r="34960" spans="1:3" x14ac:dyDescent="0.3">
      <c r="A34960" t="s">
        <v>104880</v>
      </c>
      <c r="B34960" t="s">
        <v>104881</v>
      </c>
      <c r="C34960" t="s">
        <v>104882</v>
      </c>
    </row>
    <row r="34961" spans="1:3" x14ac:dyDescent="0.3">
      <c r="A34961" t="s">
        <v>104883</v>
      </c>
      <c r="B34961" t="s">
        <v>104884</v>
      </c>
      <c r="C34961" t="s">
        <v>104885</v>
      </c>
    </row>
    <row r="34962" spans="1:3" x14ac:dyDescent="0.3">
      <c r="A34962" t="s">
        <v>104886</v>
      </c>
      <c r="B34962" t="s">
        <v>104887</v>
      </c>
      <c r="C34962" t="s">
        <v>104888</v>
      </c>
    </row>
    <row r="34963" spans="1:3" x14ac:dyDescent="0.3">
      <c r="A34963" t="s">
        <v>104889</v>
      </c>
      <c r="B34963" t="s">
        <v>104890</v>
      </c>
      <c r="C34963" t="s">
        <v>104891</v>
      </c>
    </row>
    <row r="34964" spans="1:3" x14ac:dyDescent="0.3">
      <c r="A34964" t="s">
        <v>104892</v>
      </c>
      <c r="B34964" t="s">
        <v>104893</v>
      </c>
      <c r="C34964" t="s">
        <v>104894</v>
      </c>
    </row>
    <row r="34965" spans="1:3" x14ac:dyDescent="0.3">
      <c r="A34965" t="s">
        <v>104895</v>
      </c>
      <c r="B34965" t="s">
        <v>104896</v>
      </c>
      <c r="C34965" t="s">
        <v>104897</v>
      </c>
    </row>
    <row r="34966" spans="1:3" x14ac:dyDescent="0.3">
      <c r="A34966" t="s">
        <v>104898</v>
      </c>
      <c r="B34966" t="s">
        <v>104899</v>
      </c>
      <c r="C34966" t="s">
        <v>104900</v>
      </c>
    </row>
    <row r="34967" spans="1:3" x14ac:dyDescent="0.3">
      <c r="A34967" t="s">
        <v>104901</v>
      </c>
      <c r="B34967" t="s">
        <v>104902</v>
      </c>
      <c r="C34967" t="s">
        <v>104903</v>
      </c>
    </row>
    <row r="34968" spans="1:3" x14ac:dyDescent="0.3">
      <c r="A34968" t="s">
        <v>104904</v>
      </c>
      <c r="B34968" t="s">
        <v>104905</v>
      </c>
      <c r="C34968" t="s">
        <v>104906</v>
      </c>
    </row>
    <row r="34969" spans="1:3" x14ac:dyDescent="0.3">
      <c r="A34969" t="s">
        <v>104907</v>
      </c>
      <c r="B34969" t="s">
        <v>104908</v>
      </c>
      <c r="C34969" t="s">
        <v>104909</v>
      </c>
    </row>
    <row r="34970" spans="1:3" x14ac:dyDescent="0.3">
      <c r="A34970" t="s">
        <v>104910</v>
      </c>
      <c r="B34970" t="s">
        <v>104911</v>
      </c>
      <c r="C34970" t="s">
        <v>104912</v>
      </c>
    </row>
    <row r="34971" spans="1:3" x14ac:dyDescent="0.3">
      <c r="A34971" t="s">
        <v>104913</v>
      </c>
      <c r="B34971" t="s">
        <v>104914</v>
      </c>
      <c r="C34971" t="s">
        <v>104915</v>
      </c>
    </row>
    <row r="34972" spans="1:3" x14ac:dyDescent="0.3">
      <c r="A34972" t="s">
        <v>104916</v>
      </c>
      <c r="B34972" t="s">
        <v>104917</v>
      </c>
      <c r="C34972" t="s">
        <v>104918</v>
      </c>
    </row>
    <row r="34973" spans="1:3" x14ac:dyDescent="0.3">
      <c r="A34973" t="s">
        <v>104919</v>
      </c>
      <c r="B34973" t="s">
        <v>104920</v>
      </c>
      <c r="C34973" t="s">
        <v>104921</v>
      </c>
    </row>
    <row r="34974" spans="1:3" x14ac:dyDescent="0.3">
      <c r="A34974" t="s">
        <v>104922</v>
      </c>
      <c r="B34974" t="s">
        <v>104923</v>
      </c>
      <c r="C34974" t="s">
        <v>104924</v>
      </c>
    </row>
    <row r="34975" spans="1:3" x14ac:dyDescent="0.3">
      <c r="A34975" t="s">
        <v>104925</v>
      </c>
      <c r="B34975" t="s">
        <v>104926</v>
      </c>
      <c r="C34975" t="s">
        <v>104927</v>
      </c>
    </row>
    <row r="34976" spans="1:3" x14ac:dyDescent="0.3">
      <c r="A34976" t="s">
        <v>104928</v>
      </c>
      <c r="B34976" t="s">
        <v>104929</v>
      </c>
      <c r="C34976" t="s">
        <v>104930</v>
      </c>
    </row>
    <row r="34977" spans="1:3" x14ac:dyDescent="0.3">
      <c r="A34977" s="1" t="s">
        <v>104931</v>
      </c>
      <c r="B34977" t="s">
        <v>104932</v>
      </c>
      <c r="C34977" t="s">
        <v>104933</v>
      </c>
    </row>
    <row r="34978" spans="1:3" x14ac:dyDescent="0.3">
      <c r="A34978" t="s">
        <v>104934</v>
      </c>
      <c r="B34978" t="s">
        <v>104935</v>
      </c>
      <c r="C34978" t="s">
        <v>104936</v>
      </c>
    </row>
    <row r="34979" spans="1:3" x14ac:dyDescent="0.3">
      <c r="A34979" t="s">
        <v>104937</v>
      </c>
      <c r="B34979" t="s">
        <v>104938</v>
      </c>
      <c r="C34979" t="s">
        <v>104939</v>
      </c>
    </row>
    <row r="34980" spans="1:3" x14ac:dyDescent="0.3">
      <c r="A34980" t="s">
        <v>104940</v>
      </c>
      <c r="B34980" t="s">
        <v>104941</v>
      </c>
      <c r="C34980" t="s">
        <v>104942</v>
      </c>
    </row>
    <row r="34981" spans="1:3" x14ac:dyDescent="0.3">
      <c r="A34981" t="s">
        <v>104943</v>
      </c>
      <c r="B34981" t="s">
        <v>104944</v>
      </c>
      <c r="C34981" t="s">
        <v>104945</v>
      </c>
    </row>
    <row r="34982" spans="1:3" x14ac:dyDescent="0.3">
      <c r="A34982" t="s">
        <v>104946</v>
      </c>
      <c r="B34982" t="s">
        <v>104947</v>
      </c>
      <c r="C34982" t="s">
        <v>104948</v>
      </c>
    </row>
    <row r="34983" spans="1:3" x14ac:dyDescent="0.3">
      <c r="A34983" t="s">
        <v>104949</v>
      </c>
      <c r="B34983" t="s">
        <v>104950</v>
      </c>
      <c r="C34983" t="s">
        <v>104951</v>
      </c>
    </row>
    <row r="34984" spans="1:3" x14ac:dyDescent="0.3">
      <c r="A34984" t="s">
        <v>104952</v>
      </c>
      <c r="B34984" t="s">
        <v>104953</v>
      </c>
      <c r="C34984" t="s">
        <v>104954</v>
      </c>
    </row>
    <row r="34985" spans="1:3" x14ac:dyDescent="0.3">
      <c r="A34985" t="s">
        <v>104955</v>
      </c>
      <c r="B34985" t="s">
        <v>104956</v>
      </c>
      <c r="C34985" t="s">
        <v>104957</v>
      </c>
    </row>
    <row r="34986" spans="1:3" x14ac:dyDescent="0.3">
      <c r="A34986" t="s">
        <v>104958</v>
      </c>
      <c r="B34986" t="s">
        <v>104959</v>
      </c>
      <c r="C34986" t="s">
        <v>104960</v>
      </c>
    </row>
    <row r="34987" spans="1:3" x14ac:dyDescent="0.3">
      <c r="A34987" t="s">
        <v>104961</v>
      </c>
      <c r="B34987" t="s">
        <v>104962</v>
      </c>
      <c r="C34987" t="s">
        <v>104963</v>
      </c>
    </row>
    <row r="34988" spans="1:3" x14ac:dyDescent="0.3">
      <c r="A34988" t="s">
        <v>104964</v>
      </c>
      <c r="B34988" t="s">
        <v>104965</v>
      </c>
      <c r="C34988" t="s">
        <v>104966</v>
      </c>
    </row>
    <row r="34989" spans="1:3" x14ac:dyDescent="0.3">
      <c r="A34989" s="1" t="s">
        <v>104967</v>
      </c>
      <c r="B34989" s="1" t="s">
        <v>104968</v>
      </c>
      <c r="C34989" t="s">
        <v>104969</v>
      </c>
    </row>
    <row r="34990" spans="1:3" x14ac:dyDescent="0.3">
      <c r="A34990" t="s">
        <v>104970</v>
      </c>
      <c r="B34990" t="s">
        <v>104971</v>
      </c>
      <c r="C34990" t="s">
        <v>104972</v>
      </c>
    </row>
    <row r="34991" spans="1:3" x14ac:dyDescent="0.3">
      <c r="A34991" t="s">
        <v>104973</v>
      </c>
      <c r="B34991" t="s">
        <v>104974</v>
      </c>
      <c r="C34991" t="s">
        <v>104975</v>
      </c>
    </row>
    <row r="34992" spans="1:3" x14ac:dyDescent="0.3">
      <c r="A34992" t="s">
        <v>104976</v>
      </c>
      <c r="B34992" t="s">
        <v>104977</v>
      </c>
      <c r="C34992" t="s">
        <v>104978</v>
      </c>
    </row>
    <row r="34993" spans="1:3" x14ac:dyDescent="0.3">
      <c r="A34993" t="s">
        <v>104979</v>
      </c>
      <c r="B34993" t="s">
        <v>104980</v>
      </c>
      <c r="C34993" t="s">
        <v>104981</v>
      </c>
    </row>
    <row r="34994" spans="1:3" x14ac:dyDescent="0.3">
      <c r="A34994" t="s">
        <v>104982</v>
      </c>
      <c r="B34994" t="s">
        <v>104983</v>
      </c>
      <c r="C34994" t="s">
        <v>104984</v>
      </c>
    </row>
    <row r="34995" spans="1:3" x14ac:dyDescent="0.3">
      <c r="A34995" t="s">
        <v>104985</v>
      </c>
      <c r="B34995" t="s">
        <v>104986</v>
      </c>
      <c r="C34995" t="s">
        <v>104987</v>
      </c>
    </row>
    <row r="34996" spans="1:3" x14ac:dyDescent="0.3">
      <c r="A34996" t="s">
        <v>104988</v>
      </c>
      <c r="B34996" t="s">
        <v>104989</v>
      </c>
      <c r="C34996" t="s">
        <v>104990</v>
      </c>
    </row>
    <row r="34997" spans="1:3" x14ac:dyDescent="0.3">
      <c r="A34997" t="s">
        <v>104991</v>
      </c>
      <c r="B34997" t="s">
        <v>104992</v>
      </c>
      <c r="C34997" t="s">
        <v>104993</v>
      </c>
    </row>
    <row r="34998" spans="1:3" x14ac:dyDescent="0.3">
      <c r="A34998" t="s">
        <v>104994</v>
      </c>
      <c r="B34998" t="s">
        <v>104995</v>
      </c>
      <c r="C34998" t="s">
        <v>104996</v>
      </c>
    </row>
    <row r="34999" spans="1:3" x14ac:dyDescent="0.3">
      <c r="A34999" t="s">
        <v>104997</v>
      </c>
      <c r="B34999" t="s">
        <v>104998</v>
      </c>
      <c r="C34999" t="s">
        <v>104999</v>
      </c>
    </row>
    <row r="35000" spans="1:3" x14ac:dyDescent="0.3">
      <c r="A35000" t="s">
        <v>105000</v>
      </c>
      <c r="B35000" t="s">
        <v>105001</v>
      </c>
      <c r="C35000" t="s">
        <v>105002</v>
      </c>
    </row>
    <row r="35001" spans="1:3" x14ac:dyDescent="0.3">
      <c r="A35001" t="s">
        <v>105003</v>
      </c>
      <c r="B35001" t="s">
        <v>105004</v>
      </c>
      <c r="C35001" t="s">
        <v>105005</v>
      </c>
    </row>
    <row r="35002" spans="1:3" x14ac:dyDescent="0.3">
      <c r="A35002" t="s">
        <v>105006</v>
      </c>
      <c r="B35002" t="s">
        <v>105007</v>
      </c>
      <c r="C35002" s="1" t="s">
        <v>105008</v>
      </c>
    </row>
    <row r="35003" spans="1:3" x14ac:dyDescent="0.3">
      <c r="A35003" t="s">
        <v>105009</v>
      </c>
      <c r="B35003" t="s">
        <v>105010</v>
      </c>
      <c r="C35003" t="s">
        <v>105011</v>
      </c>
    </row>
    <row r="35004" spans="1:3" x14ac:dyDescent="0.3">
      <c r="A35004" t="s">
        <v>105012</v>
      </c>
      <c r="B35004" t="s">
        <v>105013</v>
      </c>
      <c r="C35004" t="s">
        <v>105014</v>
      </c>
    </row>
    <row r="35005" spans="1:3" x14ac:dyDescent="0.3">
      <c r="A35005" t="s">
        <v>105015</v>
      </c>
      <c r="B35005" s="1" t="s">
        <v>105016</v>
      </c>
      <c r="C35005" t="s">
        <v>105017</v>
      </c>
    </row>
    <row r="35006" spans="1:3" x14ac:dyDescent="0.3">
      <c r="A35006" t="s">
        <v>105018</v>
      </c>
      <c r="B35006" t="s">
        <v>105019</v>
      </c>
      <c r="C35006" t="s">
        <v>105020</v>
      </c>
    </row>
    <row r="35007" spans="1:3" x14ac:dyDescent="0.3">
      <c r="A35007" t="s">
        <v>105021</v>
      </c>
      <c r="B35007" t="s">
        <v>105022</v>
      </c>
      <c r="C35007" t="s">
        <v>105023</v>
      </c>
    </row>
    <row r="35008" spans="1:3" x14ac:dyDescent="0.3">
      <c r="A35008" t="s">
        <v>105024</v>
      </c>
      <c r="B35008" t="s">
        <v>105025</v>
      </c>
      <c r="C35008" t="s">
        <v>105026</v>
      </c>
    </row>
    <row r="35009" spans="1:3" x14ac:dyDescent="0.3">
      <c r="A35009" t="s">
        <v>105027</v>
      </c>
      <c r="B35009" t="s">
        <v>105028</v>
      </c>
      <c r="C35009" t="s">
        <v>105029</v>
      </c>
    </row>
    <row r="35010" spans="1:3" x14ac:dyDescent="0.3">
      <c r="A35010" t="s">
        <v>105030</v>
      </c>
      <c r="B35010" t="s">
        <v>105031</v>
      </c>
      <c r="C35010" t="s">
        <v>105032</v>
      </c>
    </row>
    <row r="35011" spans="1:3" x14ac:dyDescent="0.3">
      <c r="A35011" t="s">
        <v>105033</v>
      </c>
      <c r="B35011" t="s">
        <v>105034</v>
      </c>
      <c r="C35011" t="s">
        <v>105035</v>
      </c>
    </row>
    <row r="35012" spans="1:3" x14ac:dyDescent="0.3">
      <c r="A35012" t="s">
        <v>105036</v>
      </c>
      <c r="B35012" t="s">
        <v>105037</v>
      </c>
      <c r="C35012" t="s">
        <v>105038</v>
      </c>
    </row>
    <row r="35013" spans="1:3" x14ac:dyDescent="0.3">
      <c r="A35013" t="s">
        <v>105039</v>
      </c>
      <c r="B35013" t="s">
        <v>105040</v>
      </c>
      <c r="C35013" t="s">
        <v>105041</v>
      </c>
    </row>
    <row r="35014" spans="1:3" x14ac:dyDescent="0.3">
      <c r="A35014" s="1" t="s">
        <v>105042</v>
      </c>
      <c r="B35014" t="s">
        <v>105043</v>
      </c>
      <c r="C35014" t="s">
        <v>105044</v>
      </c>
    </row>
    <row r="35015" spans="1:3" x14ac:dyDescent="0.3">
      <c r="A35015" t="s">
        <v>105045</v>
      </c>
      <c r="B35015" t="s">
        <v>105046</v>
      </c>
      <c r="C35015" t="s">
        <v>105047</v>
      </c>
    </row>
    <row r="35016" spans="1:3" x14ac:dyDescent="0.3">
      <c r="A35016" t="s">
        <v>105048</v>
      </c>
      <c r="B35016" t="s">
        <v>105049</v>
      </c>
      <c r="C35016" t="s">
        <v>105050</v>
      </c>
    </row>
    <row r="35017" spans="1:3" x14ac:dyDescent="0.3">
      <c r="A35017" t="s">
        <v>105051</v>
      </c>
      <c r="B35017" t="s">
        <v>105052</v>
      </c>
      <c r="C35017" t="s">
        <v>105053</v>
      </c>
    </row>
    <row r="35018" spans="1:3" x14ac:dyDescent="0.3">
      <c r="A35018" t="s">
        <v>105054</v>
      </c>
      <c r="B35018" t="s">
        <v>105055</v>
      </c>
      <c r="C35018" t="s">
        <v>105056</v>
      </c>
    </row>
    <row r="35019" spans="1:3" x14ac:dyDescent="0.3">
      <c r="A35019" t="s">
        <v>105057</v>
      </c>
      <c r="B35019" t="s">
        <v>105058</v>
      </c>
      <c r="C35019" t="s">
        <v>105059</v>
      </c>
    </row>
    <row r="35020" spans="1:3" x14ac:dyDescent="0.3">
      <c r="A35020" t="s">
        <v>105060</v>
      </c>
      <c r="B35020" t="s">
        <v>105061</v>
      </c>
      <c r="C35020" t="s">
        <v>105062</v>
      </c>
    </row>
    <row r="35021" spans="1:3" x14ac:dyDescent="0.3">
      <c r="A35021" t="s">
        <v>105063</v>
      </c>
      <c r="B35021" t="s">
        <v>105064</v>
      </c>
      <c r="C35021" t="s">
        <v>105065</v>
      </c>
    </row>
    <row r="35022" spans="1:3" x14ac:dyDescent="0.3">
      <c r="A35022" t="s">
        <v>105066</v>
      </c>
      <c r="B35022" t="s">
        <v>105067</v>
      </c>
      <c r="C35022" t="s">
        <v>105068</v>
      </c>
    </row>
    <row r="35023" spans="1:3" x14ac:dyDescent="0.3">
      <c r="A35023" t="s">
        <v>105069</v>
      </c>
      <c r="B35023" t="s">
        <v>105070</v>
      </c>
      <c r="C35023" t="s">
        <v>105071</v>
      </c>
    </row>
    <row r="35024" spans="1:3" x14ac:dyDescent="0.3">
      <c r="A35024" t="s">
        <v>105072</v>
      </c>
      <c r="B35024" t="s">
        <v>105073</v>
      </c>
      <c r="C35024" t="s">
        <v>105074</v>
      </c>
    </row>
    <row r="35025" spans="1:3" x14ac:dyDescent="0.3">
      <c r="A35025" t="s">
        <v>105075</v>
      </c>
      <c r="B35025" t="s">
        <v>105076</v>
      </c>
      <c r="C35025" t="s">
        <v>105077</v>
      </c>
    </row>
    <row r="35026" spans="1:3" x14ac:dyDescent="0.3">
      <c r="A35026" t="s">
        <v>105078</v>
      </c>
      <c r="B35026" t="s">
        <v>105079</v>
      </c>
      <c r="C35026" t="s">
        <v>105080</v>
      </c>
    </row>
    <row r="35027" spans="1:3" x14ac:dyDescent="0.3">
      <c r="A35027" t="s">
        <v>105081</v>
      </c>
      <c r="B35027" t="s">
        <v>105082</v>
      </c>
      <c r="C35027" t="s">
        <v>105083</v>
      </c>
    </row>
    <row r="35028" spans="1:3" x14ac:dyDescent="0.3">
      <c r="A35028" t="s">
        <v>105084</v>
      </c>
      <c r="B35028" t="s">
        <v>105085</v>
      </c>
      <c r="C35028" t="s">
        <v>105086</v>
      </c>
    </row>
    <row r="35029" spans="1:3" x14ac:dyDescent="0.3">
      <c r="A35029" t="s">
        <v>105087</v>
      </c>
      <c r="B35029" t="s">
        <v>105088</v>
      </c>
      <c r="C35029" t="s">
        <v>105089</v>
      </c>
    </row>
    <row r="35030" spans="1:3" x14ac:dyDescent="0.3">
      <c r="A35030" t="s">
        <v>105090</v>
      </c>
      <c r="B35030" t="s">
        <v>105091</v>
      </c>
      <c r="C35030" t="s">
        <v>105092</v>
      </c>
    </row>
    <row r="35031" spans="1:3" x14ac:dyDescent="0.3">
      <c r="A35031" t="s">
        <v>105093</v>
      </c>
      <c r="B35031" t="s">
        <v>105094</v>
      </c>
      <c r="C35031" t="s">
        <v>105095</v>
      </c>
    </row>
    <row r="35032" spans="1:3" x14ac:dyDescent="0.3">
      <c r="A35032" t="s">
        <v>105096</v>
      </c>
      <c r="B35032" t="s">
        <v>105097</v>
      </c>
      <c r="C35032" t="s">
        <v>105098</v>
      </c>
    </row>
    <row r="35033" spans="1:3" x14ac:dyDescent="0.3">
      <c r="A35033" t="s">
        <v>105099</v>
      </c>
      <c r="B35033" t="s">
        <v>105100</v>
      </c>
      <c r="C35033" t="s">
        <v>105101</v>
      </c>
    </row>
    <row r="35034" spans="1:3" x14ac:dyDescent="0.3">
      <c r="A35034" t="s">
        <v>105102</v>
      </c>
      <c r="B35034" t="s">
        <v>105103</v>
      </c>
      <c r="C35034" t="s">
        <v>105104</v>
      </c>
    </row>
    <row r="35035" spans="1:3" x14ac:dyDescent="0.3">
      <c r="A35035" t="s">
        <v>105105</v>
      </c>
      <c r="B35035" t="s">
        <v>105106</v>
      </c>
      <c r="C35035" t="s">
        <v>105107</v>
      </c>
    </row>
    <row r="35036" spans="1:3" x14ac:dyDescent="0.3">
      <c r="A35036" t="s">
        <v>105108</v>
      </c>
      <c r="B35036" t="s">
        <v>105109</v>
      </c>
      <c r="C35036" t="s">
        <v>105110</v>
      </c>
    </row>
    <row r="35037" spans="1:3" x14ac:dyDescent="0.3">
      <c r="A35037" t="s">
        <v>105111</v>
      </c>
      <c r="B35037" t="s">
        <v>105112</v>
      </c>
      <c r="C35037" t="s">
        <v>105113</v>
      </c>
    </row>
    <row r="35038" spans="1:3" x14ac:dyDescent="0.3">
      <c r="A35038" t="s">
        <v>105114</v>
      </c>
      <c r="B35038" t="s">
        <v>105115</v>
      </c>
      <c r="C35038" t="s">
        <v>105116</v>
      </c>
    </row>
    <row r="35039" spans="1:3" x14ac:dyDescent="0.3">
      <c r="A35039" t="s">
        <v>105117</v>
      </c>
      <c r="B35039" t="s">
        <v>105118</v>
      </c>
      <c r="C35039" t="s">
        <v>105119</v>
      </c>
    </row>
    <row r="35040" spans="1:3" x14ac:dyDescent="0.3">
      <c r="A35040" t="s">
        <v>105120</v>
      </c>
      <c r="B35040" t="s">
        <v>105121</v>
      </c>
      <c r="C35040" t="s">
        <v>105122</v>
      </c>
    </row>
    <row r="35041" spans="1:3" x14ac:dyDescent="0.3">
      <c r="A35041" t="s">
        <v>105123</v>
      </c>
      <c r="B35041" t="s">
        <v>105124</v>
      </c>
      <c r="C35041" t="s">
        <v>105125</v>
      </c>
    </row>
    <row r="35042" spans="1:3" x14ac:dyDescent="0.3">
      <c r="A35042" t="s">
        <v>105126</v>
      </c>
      <c r="B35042" t="s">
        <v>105127</v>
      </c>
      <c r="C35042" t="s">
        <v>105128</v>
      </c>
    </row>
    <row r="35043" spans="1:3" x14ac:dyDescent="0.3">
      <c r="A35043" t="s">
        <v>105129</v>
      </c>
      <c r="B35043" t="s">
        <v>105130</v>
      </c>
      <c r="C35043" t="s">
        <v>105131</v>
      </c>
    </row>
    <row r="35044" spans="1:3" x14ac:dyDescent="0.3">
      <c r="A35044" t="s">
        <v>105132</v>
      </c>
      <c r="B35044" t="s">
        <v>105133</v>
      </c>
      <c r="C35044" t="s">
        <v>105134</v>
      </c>
    </row>
    <row r="35045" spans="1:3" x14ac:dyDescent="0.3">
      <c r="A35045" t="s">
        <v>105135</v>
      </c>
      <c r="B35045" t="s">
        <v>105136</v>
      </c>
      <c r="C35045" t="s">
        <v>105137</v>
      </c>
    </row>
    <row r="35046" spans="1:3" x14ac:dyDescent="0.3">
      <c r="A35046" t="s">
        <v>105138</v>
      </c>
      <c r="B35046" s="1" t="s">
        <v>105139</v>
      </c>
      <c r="C35046" t="s">
        <v>105140</v>
      </c>
    </row>
    <row r="35047" spans="1:3" x14ac:dyDescent="0.3">
      <c r="A35047" t="s">
        <v>105141</v>
      </c>
      <c r="B35047" t="s">
        <v>105142</v>
      </c>
      <c r="C35047" t="s">
        <v>105143</v>
      </c>
    </row>
    <row r="35048" spans="1:3" x14ac:dyDescent="0.3">
      <c r="A35048" t="s">
        <v>105144</v>
      </c>
      <c r="B35048" t="s">
        <v>105145</v>
      </c>
      <c r="C35048" t="s">
        <v>105146</v>
      </c>
    </row>
    <row r="35049" spans="1:3" x14ac:dyDescent="0.3">
      <c r="A35049" t="s">
        <v>105147</v>
      </c>
      <c r="B35049" t="s">
        <v>105148</v>
      </c>
      <c r="C35049" t="s">
        <v>105149</v>
      </c>
    </row>
    <row r="35050" spans="1:3" x14ac:dyDescent="0.3">
      <c r="A35050" t="s">
        <v>105150</v>
      </c>
      <c r="B35050" t="s">
        <v>105151</v>
      </c>
      <c r="C35050" t="s">
        <v>105152</v>
      </c>
    </row>
    <row r="35051" spans="1:3" x14ac:dyDescent="0.3">
      <c r="A35051" t="s">
        <v>105153</v>
      </c>
      <c r="B35051" t="s">
        <v>105154</v>
      </c>
      <c r="C35051" t="s">
        <v>105155</v>
      </c>
    </row>
    <row r="35052" spans="1:3" x14ac:dyDescent="0.3">
      <c r="A35052" t="s">
        <v>105156</v>
      </c>
      <c r="B35052" t="s">
        <v>105157</v>
      </c>
      <c r="C35052" t="s">
        <v>105158</v>
      </c>
    </row>
    <row r="35053" spans="1:3" x14ac:dyDescent="0.3">
      <c r="A35053" t="s">
        <v>105159</v>
      </c>
      <c r="B35053" t="s">
        <v>105160</v>
      </c>
      <c r="C35053" t="s">
        <v>105161</v>
      </c>
    </row>
    <row r="35054" spans="1:3" x14ac:dyDescent="0.3">
      <c r="A35054" t="s">
        <v>105162</v>
      </c>
      <c r="B35054" t="s">
        <v>105163</v>
      </c>
      <c r="C35054" t="s">
        <v>105164</v>
      </c>
    </row>
    <row r="35055" spans="1:3" x14ac:dyDescent="0.3">
      <c r="A35055" t="s">
        <v>105165</v>
      </c>
      <c r="B35055" t="s">
        <v>105166</v>
      </c>
      <c r="C35055" t="s">
        <v>105167</v>
      </c>
    </row>
    <row r="35056" spans="1:3" x14ac:dyDescent="0.3">
      <c r="A35056" t="s">
        <v>105168</v>
      </c>
      <c r="B35056" t="s">
        <v>105169</v>
      </c>
      <c r="C35056" t="s">
        <v>105170</v>
      </c>
    </row>
    <row r="35057" spans="1:3" x14ac:dyDescent="0.3">
      <c r="A35057" t="s">
        <v>105171</v>
      </c>
      <c r="B35057" t="s">
        <v>105172</v>
      </c>
      <c r="C35057" t="s">
        <v>105173</v>
      </c>
    </row>
    <row r="35058" spans="1:3" x14ac:dyDescent="0.3">
      <c r="A35058" t="s">
        <v>105174</v>
      </c>
      <c r="B35058" t="s">
        <v>105175</v>
      </c>
      <c r="C35058" t="s">
        <v>105176</v>
      </c>
    </row>
    <row r="35059" spans="1:3" x14ac:dyDescent="0.3">
      <c r="A35059" t="s">
        <v>105177</v>
      </c>
      <c r="B35059" t="s">
        <v>105178</v>
      </c>
      <c r="C35059" t="s">
        <v>105179</v>
      </c>
    </row>
    <row r="35060" spans="1:3" x14ac:dyDescent="0.3">
      <c r="A35060" t="s">
        <v>105180</v>
      </c>
      <c r="B35060" t="s">
        <v>105181</v>
      </c>
      <c r="C35060" t="s">
        <v>105182</v>
      </c>
    </row>
    <row r="35061" spans="1:3" x14ac:dyDescent="0.3">
      <c r="A35061" t="s">
        <v>105183</v>
      </c>
      <c r="B35061" t="s">
        <v>105184</v>
      </c>
      <c r="C35061" t="s">
        <v>105185</v>
      </c>
    </row>
    <row r="35062" spans="1:3" x14ac:dyDescent="0.3">
      <c r="A35062" t="s">
        <v>105186</v>
      </c>
      <c r="B35062" t="s">
        <v>105187</v>
      </c>
      <c r="C35062" t="s">
        <v>105188</v>
      </c>
    </row>
    <row r="35063" spans="1:3" x14ac:dyDescent="0.3">
      <c r="A35063" t="s">
        <v>105189</v>
      </c>
      <c r="B35063" t="s">
        <v>105190</v>
      </c>
      <c r="C35063" t="s">
        <v>105191</v>
      </c>
    </row>
    <row r="35064" spans="1:3" x14ac:dyDescent="0.3">
      <c r="A35064" t="s">
        <v>105192</v>
      </c>
      <c r="B35064" t="s">
        <v>105193</v>
      </c>
      <c r="C35064" t="s">
        <v>105194</v>
      </c>
    </row>
    <row r="35065" spans="1:3" x14ac:dyDescent="0.3">
      <c r="A35065" t="s">
        <v>105195</v>
      </c>
      <c r="B35065" t="s">
        <v>105196</v>
      </c>
      <c r="C35065" t="s">
        <v>105197</v>
      </c>
    </row>
    <row r="35066" spans="1:3" x14ac:dyDescent="0.3">
      <c r="A35066" t="s">
        <v>105198</v>
      </c>
      <c r="B35066" t="s">
        <v>105199</v>
      </c>
      <c r="C35066" t="s">
        <v>105200</v>
      </c>
    </row>
    <row r="35067" spans="1:3" x14ac:dyDescent="0.3">
      <c r="A35067" t="s">
        <v>105201</v>
      </c>
      <c r="B35067" t="s">
        <v>105202</v>
      </c>
      <c r="C35067" t="s">
        <v>105203</v>
      </c>
    </row>
    <row r="35068" spans="1:3" x14ac:dyDescent="0.3">
      <c r="A35068" t="s">
        <v>105204</v>
      </c>
      <c r="B35068" t="s">
        <v>105205</v>
      </c>
      <c r="C35068" t="s">
        <v>105206</v>
      </c>
    </row>
    <row r="35069" spans="1:3" x14ac:dyDescent="0.3">
      <c r="A35069" t="s">
        <v>105207</v>
      </c>
      <c r="B35069" t="s">
        <v>105208</v>
      </c>
      <c r="C35069" t="s">
        <v>105209</v>
      </c>
    </row>
    <row r="35070" spans="1:3" x14ac:dyDescent="0.3">
      <c r="A35070" t="s">
        <v>105210</v>
      </c>
      <c r="B35070" t="s">
        <v>105211</v>
      </c>
      <c r="C35070" t="s">
        <v>105212</v>
      </c>
    </row>
    <row r="35071" spans="1:3" x14ac:dyDescent="0.3">
      <c r="A35071" t="s">
        <v>105213</v>
      </c>
      <c r="B35071" t="s">
        <v>105214</v>
      </c>
      <c r="C35071" t="s">
        <v>105215</v>
      </c>
    </row>
    <row r="35072" spans="1:3" x14ac:dyDescent="0.3">
      <c r="A35072" t="s">
        <v>105216</v>
      </c>
      <c r="B35072" t="s">
        <v>105217</v>
      </c>
      <c r="C35072" t="s">
        <v>105218</v>
      </c>
    </row>
    <row r="35073" spans="1:3" x14ac:dyDescent="0.3">
      <c r="A35073" t="s">
        <v>105219</v>
      </c>
      <c r="B35073" t="s">
        <v>105220</v>
      </c>
      <c r="C35073" t="s">
        <v>105221</v>
      </c>
    </row>
    <row r="35074" spans="1:3" x14ac:dyDescent="0.3">
      <c r="A35074" t="s">
        <v>105222</v>
      </c>
      <c r="B35074" t="s">
        <v>105223</v>
      </c>
      <c r="C35074" t="s">
        <v>105224</v>
      </c>
    </row>
    <row r="35075" spans="1:3" x14ac:dyDescent="0.3">
      <c r="A35075" t="s">
        <v>105225</v>
      </c>
      <c r="B35075" t="s">
        <v>105226</v>
      </c>
      <c r="C35075" t="s">
        <v>105227</v>
      </c>
    </row>
    <row r="35076" spans="1:3" x14ac:dyDescent="0.3">
      <c r="A35076" t="s">
        <v>105228</v>
      </c>
      <c r="B35076" t="s">
        <v>105229</v>
      </c>
      <c r="C35076" t="s">
        <v>105230</v>
      </c>
    </row>
    <row r="35077" spans="1:3" x14ac:dyDescent="0.3">
      <c r="A35077" t="s">
        <v>105231</v>
      </c>
      <c r="B35077" t="s">
        <v>105232</v>
      </c>
      <c r="C35077" t="s">
        <v>105233</v>
      </c>
    </row>
    <row r="35078" spans="1:3" x14ac:dyDescent="0.3">
      <c r="A35078" t="s">
        <v>105234</v>
      </c>
      <c r="B35078" t="s">
        <v>105235</v>
      </c>
      <c r="C35078" t="s">
        <v>105236</v>
      </c>
    </row>
    <row r="35079" spans="1:3" x14ac:dyDescent="0.3">
      <c r="A35079" t="s">
        <v>105237</v>
      </c>
      <c r="B35079" t="s">
        <v>105238</v>
      </c>
      <c r="C35079" t="s">
        <v>105239</v>
      </c>
    </row>
    <row r="35080" spans="1:3" x14ac:dyDescent="0.3">
      <c r="A35080" t="s">
        <v>105240</v>
      </c>
      <c r="B35080" t="s">
        <v>105241</v>
      </c>
      <c r="C35080" t="s">
        <v>105242</v>
      </c>
    </row>
    <row r="35081" spans="1:3" x14ac:dyDescent="0.3">
      <c r="A35081" t="s">
        <v>105243</v>
      </c>
      <c r="B35081" t="s">
        <v>105244</v>
      </c>
      <c r="C35081" t="s">
        <v>105245</v>
      </c>
    </row>
    <row r="35082" spans="1:3" x14ac:dyDescent="0.3">
      <c r="A35082" t="s">
        <v>105246</v>
      </c>
      <c r="B35082" t="s">
        <v>105247</v>
      </c>
      <c r="C35082" t="s">
        <v>105248</v>
      </c>
    </row>
    <row r="35083" spans="1:3" x14ac:dyDescent="0.3">
      <c r="A35083" t="s">
        <v>105249</v>
      </c>
      <c r="B35083" t="s">
        <v>105250</v>
      </c>
      <c r="C35083" t="s">
        <v>105251</v>
      </c>
    </row>
    <row r="35084" spans="1:3" x14ac:dyDescent="0.3">
      <c r="A35084" t="s">
        <v>105252</v>
      </c>
      <c r="B35084" t="s">
        <v>105253</v>
      </c>
      <c r="C35084" t="s">
        <v>105254</v>
      </c>
    </row>
    <row r="35085" spans="1:3" x14ac:dyDescent="0.3">
      <c r="A35085" t="s">
        <v>105255</v>
      </c>
      <c r="B35085" t="s">
        <v>105256</v>
      </c>
      <c r="C35085" t="s">
        <v>105257</v>
      </c>
    </row>
    <row r="35086" spans="1:3" x14ac:dyDescent="0.3">
      <c r="A35086" t="s">
        <v>105258</v>
      </c>
      <c r="B35086" t="s">
        <v>105259</v>
      </c>
      <c r="C35086" t="s">
        <v>105260</v>
      </c>
    </row>
    <row r="35087" spans="1:3" x14ac:dyDescent="0.3">
      <c r="A35087" t="s">
        <v>105261</v>
      </c>
      <c r="B35087" t="s">
        <v>105262</v>
      </c>
      <c r="C35087" t="s">
        <v>105263</v>
      </c>
    </row>
    <row r="35088" spans="1:3" x14ac:dyDescent="0.3">
      <c r="A35088" t="s">
        <v>105264</v>
      </c>
      <c r="B35088" t="s">
        <v>105265</v>
      </c>
      <c r="C35088" t="s">
        <v>105266</v>
      </c>
    </row>
    <row r="35089" spans="1:3" x14ac:dyDescent="0.3">
      <c r="A35089" t="s">
        <v>105267</v>
      </c>
      <c r="B35089" t="s">
        <v>105268</v>
      </c>
      <c r="C35089" t="s">
        <v>105269</v>
      </c>
    </row>
    <row r="35090" spans="1:3" x14ac:dyDescent="0.3">
      <c r="A35090" t="s">
        <v>105270</v>
      </c>
      <c r="B35090" t="s">
        <v>105271</v>
      </c>
      <c r="C35090" t="s">
        <v>105272</v>
      </c>
    </row>
    <row r="35091" spans="1:3" x14ac:dyDescent="0.3">
      <c r="A35091" t="s">
        <v>105273</v>
      </c>
      <c r="B35091" t="s">
        <v>105274</v>
      </c>
      <c r="C35091" s="1" t="s">
        <v>105275</v>
      </c>
    </row>
    <row r="35092" spans="1:3" x14ac:dyDescent="0.3">
      <c r="A35092" t="s">
        <v>105276</v>
      </c>
      <c r="B35092" t="s">
        <v>105277</v>
      </c>
      <c r="C35092" t="s">
        <v>105278</v>
      </c>
    </row>
    <row r="35093" spans="1:3" x14ac:dyDescent="0.3">
      <c r="A35093" t="s">
        <v>105279</v>
      </c>
      <c r="B35093" t="s">
        <v>105280</v>
      </c>
      <c r="C35093" t="s">
        <v>105281</v>
      </c>
    </row>
    <row r="35094" spans="1:3" x14ac:dyDescent="0.3">
      <c r="A35094" t="s">
        <v>105282</v>
      </c>
      <c r="B35094" t="s">
        <v>105283</v>
      </c>
      <c r="C35094" t="s">
        <v>105284</v>
      </c>
    </row>
    <row r="35095" spans="1:3" x14ac:dyDescent="0.3">
      <c r="A35095" t="s">
        <v>105285</v>
      </c>
      <c r="B35095" t="s">
        <v>105286</v>
      </c>
      <c r="C35095" t="s">
        <v>105287</v>
      </c>
    </row>
    <row r="35096" spans="1:3" x14ac:dyDescent="0.3">
      <c r="A35096" t="s">
        <v>105288</v>
      </c>
      <c r="B35096" t="s">
        <v>105289</v>
      </c>
      <c r="C35096" t="s">
        <v>105290</v>
      </c>
    </row>
    <row r="35097" spans="1:3" x14ac:dyDescent="0.3">
      <c r="A35097" t="s">
        <v>105291</v>
      </c>
      <c r="B35097" t="s">
        <v>105292</v>
      </c>
      <c r="C35097" t="s">
        <v>105293</v>
      </c>
    </row>
    <row r="35098" spans="1:3" x14ac:dyDescent="0.3">
      <c r="A35098" t="s">
        <v>105294</v>
      </c>
      <c r="B35098" t="s">
        <v>105295</v>
      </c>
      <c r="C35098" t="s">
        <v>105296</v>
      </c>
    </row>
    <row r="35099" spans="1:3" x14ac:dyDescent="0.3">
      <c r="A35099" t="s">
        <v>105297</v>
      </c>
      <c r="B35099" t="s">
        <v>105298</v>
      </c>
      <c r="C35099" t="s">
        <v>105299</v>
      </c>
    </row>
    <row r="35100" spans="1:3" x14ac:dyDescent="0.3">
      <c r="A35100" t="s">
        <v>105300</v>
      </c>
      <c r="B35100" t="s">
        <v>105301</v>
      </c>
      <c r="C35100" t="s">
        <v>105302</v>
      </c>
    </row>
    <row r="35101" spans="1:3" x14ac:dyDescent="0.3">
      <c r="A35101" t="s">
        <v>105303</v>
      </c>
      <c r="B35101" t="s">
        <v>105304</v>
      </c>
      <c r="C35101" t="s">
        <v>105305</v>
      </c>
    </row>
    <row r="35102" spans="1:3" x14ac:dyDescent="0.3">
      <c r="A35102" t="s">
        <v>105306</v>
      </c>
      <c r="B35102" t="s">
        <v>105307</v>
      </c>
      <c r="C35102" t="s">
        <v>105308</v>
      </c>
    </row>
    <row r="35103" spans="1:3" x14ac:dyDescent="0.3">
      <c r="A35103" t="s">
        <v>105309</v>
      </c>
      <c r="B35103" t="s">
        <v>105310</v>
      </c>
      <c r="C35103" t="s">
        <v>105311</v>
      </c>
    </row>
    <row r="35104" spans="1:3" x14ac:dyDescent="0.3">
      <c r="A35104" t="s">
        <v>105312</v>
      </c>
      <c r="B35104" t="s">
        <v>105313</v>
      </c>
      <c r="C35104" t="s">
        <v>105314</v>
      </c>
    </row>
    <row r="35105" spans="1:3" x14ac:dyDescent="0.3">
      <c r="A35105" t="s">
        <v>105315</v>
      </c>
      <c r="B35105" t="s">
        <v>105316</v>
      </c>
      <c r="C35105" t="s">
        <v>105317</v>
      </c>
    </row>
    <row r="35106" spans="1:3" x14ac:dyDescent="0.3">
      <c r="A35106" t="s">
        <v>105318</v>
      </c>
      <c r="B35106" t="s">
        <v>105319</v>
      </c>
      <c r="C35106" t="s">
        <v>105320</v>
      </c>
    </row>
    <row r="35107" spans="1:3" x14ac:dyDescent="0.3">
      <c r="A35107" t="s">
        <v>105321</v>
      </c>
      <c r="B35107" s="1" t="s">
        <v>105322</v>
      </c>
      <c r="C35107" t="s">
        <v>105323</v>
      </c>
    </row>
    <row r="35108" spans="1:3" x14ac:dyDescent="0.3">
      <c r="A35108" t="s">
        <v>105324</v>
      </c>
      <c r="B35108" t="s">
        <v>105325</v>
      </c>
      <c r="C35108" t="s">
        <v>105326</v>
      </c>
    </row>
    <row r="35109" spans="1:3" x14ac:dyDescent="0.3">
      <c r="A35109" t="s">
        <v>105327</v>
      </c>
      <c r="B35109" t="s">
        <v>105328</v>
      </c>
      <c r="C35109" t="s">
        <v>105329</v>
      </c>
    </row>
    <row r="35110" spans="1:3" x14ac:dyDescent="0.3">
      <c r="A35110" t="s">
        <v>105330</v>
      </c>
      <c r="B35110" t="s">
        <v>105331</v>
      </c>
      <c r="C35110" t="s">
        <v>105332</v>
      </c>
    </row>
    <row r="35111" spans="1:3" x14ac:dyDescent="0.3">
      <c r="A35111" t="s">
        <v>105333</v>
      </c>
      <c r="B35111" t="s">
        <v>105334</v>
      </c>
      <c r="C35111" t="s">
        <v>105335</v>
      </c>
    </row>
    <row r="35112" spans="1:3" x14ac:dyDescent="0.3">
      <c r="A35112" t="s">
        <v>105336</v>
      </c>
      <c r="B35112" t="s">
        <v>105337</v>
      </c>
      <c r="C35112" t="s">
        <v>105338</v>
      </c>
    </row>
    <row r="35113" spans="1:3" x14ac:dyDescent="0.3">
      <c r="A35113" t="s">
        <v>105339</v>
      </c>
      <c r="B35113" t="s">
        <v>105340</v>
      </c>
      <c r="C35113" t="s">
        <v>105341</v>
      </c>
    </row>
    <row r="35114" spans="1:3" x14ac:dyDescent="0.3">
      <c r="A35114" t="s">
        <v>105342</v>
      </c>
      <c r="B35114" t="s">
        <v>105343</v>
      </c>
      <c r="C35114" t="s">
        <v>105344</v>
      </c>
    </row>
    <row r="35115" spans="1:3" x14ac:dyDescent="0.3">
      <c r="A35115" t="s">
        <v>105345</v>
      </c>
      <c r="B35115" t="s">
        <v>105346</v>
      </c>
      <c r="C35115" t="s">
        <v>105347</v>
      </c>
    </row>
    <row r="35116" spans="1:3" x14ac:dyDescent="0.3">
      <c r="A35116" t="s">
        <v>105348</v>
      </c>
      <c r="B35116" t="s">
        <v>105349</v>
      </c>
      <c r="C35116" t="s">
        <v>105350</v>
      </c>
    </row>
    <row r="35117" spans="1:3" x14ac:dyDescent="0.3">
      <c r="A35117" t="s">
        <v>105351</v>
      </c>
      <c r="B35117" t="s">
        <v>105352</v>
      </c>
      <c r="C35117" t="s">
        <v>105353</v>
      </c>
    </row>
    <row r="35118" spans="1:3" x14ac:dyDescent="0.3">
      <c r="A35118" t="s">
        <v>105354</v>
      </c>
      <c r="B35118" t="s">
        <v>105355</v>
      </c>
      <c r="C35118" t="s">
        <v>105356</v>
      </c>
    </row>
    <row r="35119" spans="1:3" x14ac:dyDescent="0.3">
      <c r="A35119" t="s">
        <v>105357</v>
      </c>
      <c r="B35119" t="s">
        <v>105358</v>
      </c>
      <c r="C35119" t="s">
        <v>105359</v>
      </c>
    </row>
    <row r="35120" spans="1:3" x14ac:dyDescent="0.3">
      <c r="A35120" t="s">
        <v>105360</v>
      </c>
      <c r="B35120" t="s">
        <v>105361</v>
      </c>
      <c r="C35120" t="s">
        <v>105362</v>
      </c>
    </row>
    <row r="35121" spans="1:3" x14ac:dyDescent="0.3">
      <c r="A35121" t="s">
        <v>105363</v>
      </c>
      <c r="B35121" t="s">
        <v>105364</v>
      </c>
      <c r="C35121" t="s">
        <v>105365</v>
      </c>
    </row>
    <row r="35122" spans="1:3" x14ac:dyDescent="0.3">
      <c r="A35122" s="1" t="s">
        <v>105366</v>
      </c>
      <c r="B35122" t="s">
        <v>105367</v>
      </c>
      <c r="C35122" t="s">
        <v>105368</v>
      </c>
    </row>
    <row r="35123" spans="1:3" x14ac:dyDescent="0.3">
      <c r="A35123" t="s">
        <v>105369</v>
      </c>
      <c r="B35123" t="s">
        <v>105370</v>
      </c>
      <c r="C35123" t="s">
        <v>105371</v>
      </c>
    </row>
    <row r="35124" spans="1:3" x14ac:dyDescent="0.3">
      <c r="A35124" t="s">
        <v>105372</v>
      </c>
      <c r="B35124" t="s">
        <v>105373</v>
      </c>
      <c r="C35124" t="s">
        <v>105374</v>
      </c>
    </row>
    <row r="35125" spans="1:3" x14ac:dyDescent="0.3">
      <c r="A35125" t="s">
        <v>105375</v>
      </c>
      <c r="B35125" t="s">
        <v>105376</v>
      </c>
      <c r="C35125" t="s">
        <v>105377</v>
      </c>
    </row>
    <row r="35126" spans="1:3" x14ac:dyDescent="0.3">
      <c r="A35126" t="s">
        <v>105378</v>
      </c>
      <c r="B35126" t="s">
        <v>105379</v>
      </c>
      <c r="C35126" t="s">
        <v>105380</v>
      </c>
    </row>
    <row r="35127" spans="1:3" x14ac:dyDescent="0.3">
      <c r="A35127" t="s">
        <v>105381</v>
      </c>
      <c r="B35127" t="s">
        <v>105382</v>
      </c>
      <c r="C35127" t="s">
        <v>105383</v>
      </c>
    </row>
    <row r="35128" spans="1:3" x14ac:dyDescent="0.3">
      <c r="A35128" t="s">
        <v>105384</v>
      </c>
      <c r="B35128" t="s">
        <v>105385</v>
      </c>
      <c r="C35128" t="s">
        <v>105386</v>
      </c>
    </row>
    <row r="35129" spans="1:3" x14ac:dyDescent="0.3">
      <c r="A35129" t="s">
        <v>105387</v>
      </c>
      <c r="B35129" t="s">
        <v>105388</v>
      </c>
      <c r="C35129" t="s">
        <v>105389</v>
      </c>
    </row>
    <row r="35130" spans="1:3" x14ac:dyDescent="0.3">
      <c r="A35130" t="s">
        <v>105390</v>
      </c>
      <c r="B35130" t="s">
        <v>105391</v>
      </c>
      <c r="C35130" t="s">
        <v>105392</v>
      </c>
    </row>
    <row r="35131" spans="1:3" x14ac:dyDescent="0.3">
      <c r="A35131" t="s">
        <v>105393</v>
      </c>
      <c r="B35131" t="s">
        <v>105394</v>
      </c>
      <c r="C35131" t="s">
        <v>105395</v>
      </c>
    </row>
    <row r="35132" spans="1:3" x14ac:dyDescent="0.3">
      <c r="A35132" t="s">
        <v>105396</v>
      </c>
      <c r="B35132" t="s">
        <v>105397</v>
      </c>
      <c r="C35132" t="s">
        <v>105398</v>
      </c>
    </row>
    <row r="35133" spans="1:3" x14ac:dyDescent="0.3">
      <c r="A35133" t="s">
        <v>105399</v>
      </c>
      <c r="B35133" t="s">
        <v>105400</v>
      </c>
      <c r="C35133" t="s">
        <v>105401</v>
      </c>
    </row>
    <row r="35134" spans="1:3" x14ac:dyDescent="0.3">
      <c r="A35134" t="s">
        <v>105402</v>
      </c>
      <c r="B35134" s="1" t="s">
        <v>105403</v>
      </c>
      <c r="C35134" t="s">
        <v>105404</v>
      </c>
    </row>
    <row r="35135" spans="1:3" x14ac:dyDescent="0.3">
      <c r="A35135" t="s">
        <v>105405</v>
      </c>
      <c r="B35135" t="s">
        <v>105406</v>
      </c>
      <c r="C35135" t="s">
        <v>105407</v>
      </c>
    </row>
    <row r="35136" spans="1:3" x14ac:dyDescent="0.3">
      <c r="A35136" t="s">
        <v>105408</v>
      </c>
      <c r="B35136" t="s">
        <v>105409</v>
      </c>
      <c r="C35136" t="s">
        <v>105410</v>
      </c>
    </row>
    <row r="35137" spans="1:3" x14ac:dyDescent="0.3">
      <c r="A35137" t="s">
        <v>105411</v>
      </c>
      <c r="B35137" t="s">
        <v>105412</v>
      </c>
      <c r="C35137" t="s">
        <v>105413</v>
      </c>
    </row>
    <row r="35138" spans="1:3" x14ac:dyDescent="0.3">
      <c r="A35138" t="s">
        <v>105414</v>
      </c>
      <c r="B35138" t="s">
        <v>105415</v>
      </c>
      <c r="C35138" s="1" t="s">
        <v>105416</v>
      </c>
    </row>
    <row r="35139" spans="1:3" x14ac:dyDescent="0.3">
      <c r="A35139" t="s">
        <v>105417</v>
      </c>
      <c r="B35139" t="s">
        <v>105418</v>
      </c>
      <c r="C35139" t="s">
        <v>105419</v>
      </c>
    </row>
    <row r="35140" spans="1:3" x14ac:dyDescent="0.3">
      <c r="A35140" t="s">
        <v>105420</v>
      </c>
      <c r="B35140" t="s">
        <v>105421</v>
      </c>
      <c r="C35140" t="s">
        <v>105422</v>
      </c>
    </row>
    <row r="35141" spans="1:3" x14ac:dyDescent="0.3">
      <c r="A35141" t="s">
        <v>105423</v>
      </c>
      <c r="B35141" t="s">
        <v>105424</v>
      </c>
      <c r="C35141" t="s">
        <v>105425</v>
      </c>
    </row>
    <row r="35142" spans="1:3" x14ac:dyDescent="0.3">
      <c r="A35142" t="s">
        <v>105426</v>
      </c>
      <c r="B35142" t="s">
        <v>105427</v>
      </c>
      <c r="C35142" t="s">
        <v>105428</v>
      </c>
    </row>
    <row r="35143" spans="1:3" x14ac:dyDescent="0.3">
      <c r="A35143" t="s">
        <v>105429</v>
      </c>
      <c r="B35143" s="1" t="s">
        <v>105430</v>
      </c>
      <c r="C35143" t="s">
        <v>105431</v>
      </c>
    </row>
    <row r="35144" spans="1:3" x14ac:dyDescent="0.3">
      <c r="A35144" t="s">
        <v>105432</v>
      </c>
      <c r="B35144" t="s">
        <v>105433</v>
      </c>
      <c r="C35144" t="s">
        <v>105434</v>
      </c>
    </row>
    <row r="35145" spans="1:3" x14ac:dyDescent="0.3">
      <c r="A35145" t="s">
        <v>105435</v>
      </c>
      <c r="B35145" t="s">
        <v>105436</v>
      </c>
      <c r="C35145" t="s">
        <v>105437</v>
      </c>
    </row>
    <row r="35146" spans="1:3" x14ac:dyDescent="0.3">
      <c r="A35146" t="s">
        <v>105438</v>
      </c>
      <c r="B35146" t="s">
        <v>105439</v>
      </c>
      <c r="C35146" t="s">
        <v>105440</v>
      </c>
    </row>
    <row r="35147" spans="1:3" x14ac:dyDescent="0.3">
      <c r="A35147" t="s">
        <v>105441</v>
      </c>
      <c r="B35147" t="s">
        <v>105442</v>
      </c>
      <c r="C35147" t="s">
        <v>105443</v>
      </c>
    </row>
    <row r="35148" spans="1:3" x14ac:dyDescent="0.3">
      <c r="A35148" t="s">
        <v>105444</v>
      </c>
      <c r="B35148" t="s">
        <v>105445</v>
      </c>
      <c r="C35148" t="s">
        <v>105446</v>
      </c>
    </row>
    <row r="35149" spans="1:3" x14ac:dyDescent="0.3">
      <c r="A35149" t="s">
        <v>105447</v>
      </c>
      <c r="B35149" t="s">
        <v>105448</v>
      </c>
      <c r="C35149" t="s">
        <v>105449</v>
      </c>
    </row>
    <row r="35150" spans="1:3" x14ac:dyDescent="0.3">
      <c r="A35150" t="s">
        <v>105450</v>
      </c>
      <c r="B35150" t="s">
        <v>105451</v>
      </c>
      <c r="C35150" t="s">
        <v>105452</v>
      </c>
    </row>
    <row r="35151" spans="1:3" x14ac:dyDescent="0.3">
      <c r="A35151" t="s">
        <v>105453</v>
      </c>
      <c r="B35151" t="s">
        <v>105454</v>
      </c>
      <c r="C35151" t="s">
        <v>105455</v>
      </c>
    </row>
    <row r="35152" spans="1:3" x14ac:dyDescent="0.3">
      <c r="A35152" t="s">
        <v>105456</v>
      </c>
      <c r="B35152" t="s">
        <v>105457</v>
      </c>
      <c r="C35152" t="s">
        <v>105458</v>
      </c>
    </row>
    <row r="35153" spans="1:3" x14ac:dyDescent="0.3">
      <c r="A35153" t="s">
        <v>105459</v>
      </c>
      <c r="B35153" t="s">
        <v>105460</v>
      </c>
      <c r="C35153" t="s">
        <v>105461</v>
      </c>
    </row>
    <row r="35154" spans="1:3" x14ac:dyDescent="0.3">
      <c r="A35154" t="s">
        <v>105462</v>
      </c>
      <c r="B35154" t="s">
        <v>105463</v>
      </c>
      <c r="C35154" t="s">
        <v>105464</v>
      </c>
    </row>
    <row r="35155" spans="1:3" x14ac:dyDescent="0.3">
      <c r="A35155" t="s">
        <v>105465</v>
      </c>
      <c r="B35155" t="s">
        <v>105466</v>
      </c>
      <c r="C35155" t="s">
        <v>105467</v>
      </c>
    </row>
    <row r="35156" spans="1:3" x14ac:dyDescent="0.3">
      <c r="A35156" t="s">
        <v>105468</v>
      </c>
      <c r="B35156" t="s">
        <v>105469</v>
      </c>
      <c r="C35156" t="s">
        <v>105470</v>
      </c>
    </row>
    <row r="35157" spans="1:3" x14ac:dyDescent="0.3">
      <c r="A35157" t="s">
        <v>105471</v>
      </c>
      <c r="B35157" t="s">
        <v>105472</v>
      </c>
      <c r="C35157" t="s">
        <v>105473</v>
      </c>
    </row>
    <row r="35158" spans="1:3" x14ac:dyDescent="0.3">
      <c r="A35158" t="s">
        <v>105474</v>
      </c>
      <c r="B35158" t="s">
        <v>105475</v>
      </c>
      <c r="C35158" t="s">
        <v>105476</v>
      </c>
    </row>
    <row r="35159" spans="1:3" x14ac:dyDescent="0.3">
      <c r="A35159" t="s">
        <v>105477</v>
      </c>
      <c r="B35159" t="s">
        <v>105478</v>
      </c>
      <c r="C35159" t="s">
        <v>105479</v>
      </c>
    </row>
    <row r="35160" spans="1:3" x14ac:dyDescent="0.3">
      <c r="A35160" t="s">
        <v>105480</v>
      </c>
      <c r="B35160" t="s">
        <v>105481</v>
      </c>
      <c r="C35160" t="s">
        <v>105482</v>
      </c>
    </row>
    <row r="35161" spans="1:3" x14ac:dyDescent="0.3">
      <c r="A35161" t="s">
        <v>105483</v>
      </c>
      <c r="B35161" t="s">
        <v>105484</v>
      </c>
      <c r="C35161" t="s">
        <v>105485</v>
      </c>
    </row>
    <row r="35162" spans="1:3" x14ac:dyDescent="0.3">
      <c r="A35162" t="s">
        <v>105486</v>
      </c>
      <c r="B35162" t="s">
        <v>105487</v>
      </c>
      <c r="C35162" t="s">
        <v>105488</v>
      </c>
    </row>
    <row r="35163" spans="1:3" x14ac:dyDescent="0.3">
      <c r="A35163" t="s">
        <v>105489</v>
      </c>
      <c r="B35163" t="s">
        <v>105490</v>
      </c>
      <c r="C35163" t="s">
        <v>105491</v>
      </c>
    </row>
    <row r="35164" spans="1:3" x14ac:dyDescent="0.3">
      <c r="A35164" t="s">
        <v>105492</v>
      </c>
      <c r="B35164" t="s">
        <v>105493</v>
      </c>
      <c r="C35164" t="s">
        <v>105494</v>
      </c>
    </row>
    <row r="35165" spans="1:3" x14ac:dyDescent="0.3">
      <c r="A35165" t="s">
        <v>105495</v>
      </c>
      <c r="B35165" t="s">
        <v>105496</v>
      </c>
      <c r="C35165" t="s">
        <v>105497</v>
      </c>
    </row>
    <row r="35166" spans="1:3" x14ac:dyDescent="0.3">
      <c r="A35166" t="s">
        <v>105498</v>
      </c>
      <c r="B35166" t="s">
        <v>105499</v>
      </c>
      <c r="C35166" t="s">
        <v>105500</v>
      </c>
    </row>
    <row r="35167" spans="1:3" x14ac:dyDescent="0.3">
      <c r="A35167" t="s">
        <v>105501</v>
      </c>
      <c r="B35167" t="s">
        <v>105502</v>
      </c>
      <c r="C35167" t="s">
        <v>105503</v>
      </c>
    </row>
    <row r="35168" spans="1:3" x14ac:dyDescent="0.3">
      <c r="A35168" t="s">
        <v>105504</v>
      </c>
      <c r="B35168" t="s">
        <v>105505</v>
      </c>
      <c r="C35168" t="s">
        <v>105506</v>
      </c>
    </row>
    <row r="35169" spans="1:3" x14ac:dyDescent="0.3">
      <c r="A35169" t="s">
        <v>105507</v>
      </c>
      <c r="B35169" t="s">
        <v>105508</v>
      </c>
      <c r="C35169" t="s">
        <v>105509</v>
      </c>
    </row>
    <row r="35170" spans="1:3" x14ac:dyDescent="0.3">
      <c r="A35170" t="s">
        <v>105510</v>
      </c>
      <c r="B35170" s="1" t="s">
        <v>105511</v>
      </c>
      <c r="C35170" t="s">
        <v>105512</v>
      </c>
    </row>
    <row r="35171" spans="1:3" x14ac:dyDescent="0.3">
      <c r="A35171" t="s">
        <v>105513</v>
      </c>
      <c r="B35171" t="s">
        <v>105514</v>
      </c>
      <c r="C35171" t="s">
        <v>105515</v>
      </c>
    </row>
    <row r="35172" spans="1:3" x14ac:dyDescent="0.3">
      <c r="A35172" t="s">
        <v>105516</v>
      </c>
      <c r="B35172" t="s">
        <v>105517</v>
      </c>
      <c r="C35172" t="s">
        <v>105518</v>
      </c>
    </row>
    <row r="35173" spans="1:3" x14ac:dyDescent="0.3">
      <c r="A35173" t="s">
        <v>105519</v>
      </c>
      <c r="B35173" t="s">
        <v>105520</v>
      </c>
      <c r="C35173" t="s">
        <v>105521</v>
      </c>
    </row>
    <row r="35174" spans="1:3" x14ac:dyDescent="0.3">
      <c r="A35174" t="s">
        <v>105522</v>
      </c>
      <c r="B35174" t="s">
        <v>105523</v>
      </c>
      <c r="C35174" t="s">
        <v>105524</v>
      </c>
    </row>
    <row r="35175" spans="1:3" x14ac:dyDescent="0.3">
      <c r="A35175" t="s">
        <v>105525</v>
      </c>
      <c r="B35175" t="s">
        <v>105526</v>
      </c>
      <c r="C35175" t="s">
        <v>105527</v>
      </c>
    </row>
    <row r="35176" spans="1:3" x14ac:dyDescent="0.3">
      <c r="A35176" t="s">
        <v>105528</v>
      </c>
      <c r="B35176" t="s">
        <v>105529</v>
      </c>
      <c r="C35176" t="s">
        <v>105530</v>
      </c>
    </row>
    <row r="35177" spans="1:3" x14ac:dyDescent="0.3">
      <c r="A35177" t="s">
        <v>105531</v>
      </c>
      <c r="B35177" t="s">
        <v>105532</v>
      </c>
      <c r="C35177" t="s">
        <v>105533</v>
      </c>
    </row>
    <row r="35178" spans="1:3" x14ac:dyDescent="0.3">
      <c r="A35178" t="s">
        <v>105534</v>
      </c>
      <c r="B35178" t="s">
        <v>105535</v>
      </c>
      <c r="C35178" t="s">
        <v>105536</v>
      </c>
    </row>
    <row r="35179" spans="1:3" x14ac:dyDescent="0.3">
      <c r="A35179" t="s">
        <v>105537</v>
      </c>
      <c r="B35179" t="s">
        <v>105538</v>
      </c>
      <c r="C35179" t="s">
        <v>105539</v>
      </c>
    </row>
    <row r="35180" spans="1:3" x14ac:dyDescent="0.3">
      <c r="A35180" t="s">
        <v>105540</v>
      </c>
      <c r="B35180" t="s">
        <v>105541</v>
      </c>
      <c r="C35180" t="s">
        <v>105542</v>
      </c>
    </row>
    <row r="35181" spans="1:3" x14ac:dyDescent="0.3">
      <c r="A35181" t="s">
        <v>105543</v>
      </c>
      <c r="B35181" t="s">
        <v>105544</v>
      </c>
      <c r="C35181" t="s">
        <v>105545</v>
      </c>
    </row>
    <row r="35182" spans="1:3" x14ac:dyDescent="0.3">
      <c r="A35182" t="s">
        <v>105546</v>
      </c>
      <c r="B35182" t="s">
        <v>105547</v>
      </c>
      <c r="C35182" t="s">
        <v>105548</v>
      </c>
    </row>
    <row r="35183" spans="1:3" x14ac:dyDescent="0.3">
      <c r="A35183" t="s">
        <v>105549</v>
      </c>
      <c r="B35183" t="s">
        <v>105550</v>
      </c>
      <c r="C35183" t="s">
        <v>105551</v>
      </c>
    </row>
    <row r="35184" spans="1:3" x14ac:dyDescent="0.3">
      <c r="A35184" t="s">
        <v>105552</v>
      </c>
      <c r="B35184" t="s">
        <v>105553</v>
      </c>
      <c r="C35184" t="s">
        <v>105554</v>
      </c>
    </row>
    <row r="35185" spans="1:3" x14ac:dyDescent="0.3">
      <c r="A35185" t="s">
        <v>105555</v>
      </c>
      <c r="B35185" t="s">
        <v>105556</v>
      </c>
      <c r="C35185" t="s">
        <v>105557</v>
      </c>
    </row>
    <row r="35186" spans="1:3" x14ac:dyDescent="0.3">
      <c r="A35186" t="s">
        <v>105558</v>
      </c>
      <c r="B35186" t="s">
        <v>105559</v>
      </c>
      <c r="C35186" t="s">
        <v>105560</v>
      </c>
    </row>
    <row r="35187" spans="1:3" x14ac:dyDescent="0.3">
      <c r="A35187" t="s">
        <v>105561</v>
      </c>
      <c r="B35187" t="s">
        <v>105562</v>
      </c>
      <c r="C35187" t="s">
        <v>105563</v>
      </c>
    </row>
    <row r="35188" spans="1:3" x14ac:dyDescent="0.3">
      <c r="A35188" t="s">
        <v>105564</v>
      </c>
      <c r="B35188" t="s">
        <v>105565</v>
      </c>
      <c r="C35188" t="s">
        <v>105566</v>
      </c>
    </row>
    <row r="35189" spans="1:3" x14ac:dyDescent="0.3">
      <c r="A35189" t="s">
        <v>105567</v>
      </c>
      <c r="B35189" t="s">
        <v>105568</v>
      </c>
      <c r="C35189" t="s">
        <v>105569</v>
      </c>
    </row>
    <row r="35190" spans="1:3" x14ac:dyDescent="0.3">
      <c r="A35190" t="s">
        <v>105570</v>
      </c>
      <c r="B35190" t="s">
        <v>105571</v>
      </c>
      <c r="C35190" t="s">
        <v>105572</v>
      </c>
    </row>
    <row r="35191" spans="1:3" x14ac:dyDescent="0.3">
      <c r="A35191" t="s">
        <v>105573</v>
      </c>
      <c r="B35191" t="s">
        <v>105574</v>
      </c>
      <c r="C35191" t="s">
        <v>105575</v>
      </c>
    </row>
    <row r="35192" spans="1:3" x14ac:dyDescent="0.3">
      <c r="A35192" t="s">
        <v>105576</v>
      </c>
      <c r="B35192" t="s">
        <v>105577</v>
      </c>
      <c r="C35192" t="s">
        <v>105578</v>
      </c>
    </row>
    <row r="35193" spans="1:3" x14ac:dyDescent="0.3">
      <c r="A35193" t="s">
        <v>105579</v>
      </c>
      <c r="B35193" t="s">
        <v>105580</v>
      </c>
      <c r="C35193" t="s">
        <v>105581</v>
      </c>
    </row>
    <row r="35194" spans="1:3" x14ac:dyDescent="0.3">
      <c r="A35194" t="s">
        <v>105582</v>
      </c>
      <c r="B35194" t="s">
        <v>105583</v>
      </c>
      <c r="C35194" t="s">
        <v>105584</v>
      </c>
    </row>
    <row r="35195" spans="1:3" x14ac:dyDescent="0.3">
      <c r="A35195" t="s">
        <v>105585</v>
      </c>
      <c r="B35195" t="s">
        <v>105586</v>
      </c>
      <c r="C35195" t="s">
        <v>105587</v>
      </c>
    </row>
    <row r="35196" spans="1:3" x14ac:dyDescent="0.3">
      <c r="A35196" t="s">
        <v>105588</v>
      </c>
      <c r="B35196" t="s">
        <v>105589</v>
      </c>
      <c r="C35196" t="s">
        <v>105590</v>
      </c>
    </row>
    <row r="35197" spans="1:3" x14ac:dyDescent="0.3">
      <c r="A35197" t="s">
        <v>105591</v>
      </c>
      <c r="B35197" t="s">
        <v>105592</v>
      </c>
      <c r="C35197" t="s">
        <v>105593</v>
      </c>
    </row>
    <row r="35198" spans="1:3" x14ac:dyDescent="0.3">
      <c r="A35198" t="s">
        <v>105594</v>
      </c>
      <c r="B35198" t="s">
        <v>105595</v>
      </c>
      <c r="C35198" t="s">
        <v>105596</v>
      </c>
    </row>
    <row r="35199" spans="1:3" x14ac:dyDescent="0.3">
      <c r="A35199" t="s">
        <v>105597</v>
      </c>
      <c r="B35199" t="s">
        <v>105598</v>
      </c>
      <c r="C35199" t="s">
        <v>105599</v>
      </c>
    </row>
    <row r="35200" spans="1:3" x14ac:dyDescent="0.3">
      <c r="A35200" t="s">
        <v>105600</v>
      </c>
      <c r="B35200" t="s">
        <v>105601</v>
      </c>
      <c r="C35200" t="s">
        <v>105602</v>
      </c>
    </row>
    <row r="35201" spans="1:3" x14ac:dyDescent="0.3">
      <c r="A35201" t="s">
        <v>105603</v>
      </c>
      <c r="B35201" t="s">
        <v>105604</v>
      </c>
      <c r="C35201" t="s">
        <v>105605</v>
      </c>
    </row>
    <row r="35202" spans="1:3" x14ac:dyDescent="0.3">
      <c r="A35202" t="s">
        <v>105606</v>
      </c>
      <c r="B35202" t="s">
        <v>105607</v>
      </c>
      <c r="C35202" t="s">
        <v>105608</v>
      </c>
    </row>
    <row r="35203" spans="1:3" x14ac:dyDescent="0.3">
      <c r="A35203" t="s">
        <v>105609</v>
      </c>
      <c r="B35203" t="s">
        <v>105610</v>
      </c>
      <c r="C35203" t="s">
        <v>105611</v>
      </c>
    </row>
    <row r="35204" spans="1:3" x14ac:dyDescent="0.3">
      <c r="A35204" t="s">
        <v>105612</v>
      </c>
      <c r="B35204" t="s">
        <v>105613</v>
      </c>
      <c r="C35204" t="s">
        <v>105614</v>
      </c>
    </row>
    <row r="35205" spans="1:3" x14ac:dyDescent="0.3">
      <c r="A35205" t="s">
        <v>105615</v>
      </c>
      <c r="B35205" t="s">
        <v>105616</v>
      </c>
      <c r="C35205" t="s">
        <v>105617</v>
      </c>
    </row>
    <row r="35206" spans="1:3" x14ac:dyDescent="0.3">
      <c r="A35206" t="s">
        <v>105618</v>
      </c>
      <c r="B35206" t="s">
        <v>105619</v>
      </c>
      <c r="C35206" t="s">
        <v>105620</v>
      </c>
    </row>
    <row r="35207" spans="1:3" x14ac:dyDescent="0.3">
      <c r="A35207" t="s">
        <v>105621</v>
      </c>
      <c r="B35207" t="s">
        <v>105622</v>
      </c>
      <c r="C35207" t="s">
        <v>105623</v>
      </c>
    </row>
    <row r="35208" spans="1:3" x14ac:dyDescent="0.3">
      <c r="A35208" t="s">
        <v>105624</v>
      </c>
      <c r="B35208" t="s">
        <v>105625</v>
      </c>
      <c r="C35208" t="s">
        <v>105626</v>
      </c>
    </row>
    <row r="35209" spans="1:3" x14ac:dyDescent="0.3">
      <c r="A35209" t="s">
        <v>105627</v>
      </c>
      <c r="B35209" t="s">
        <v>105628</v>
      </c>
      <c r="C35209" t="s">
        <v>105629</v>
      </c>
    </row>
    <row r="35210" spans="1:3" x14ac:dyDescent="0.3">
      <c r="A35210" s="1" t="s">
        <v>105630</v>
      </c>
      <c r="B35210" t="s">
        <v>105631</v>
      </c>
      <c r="C35210" s="1" t="s">
        <v>105632</v>
      </c>
    </row>
    <row r="35211" spans="1:3" x14ac:dyDescent="0.3">
      <c r="A35211" t="s">
        <v>105633</v>
      </c>
      <c r="B35211" t="s">
        <v>105634</v>
      </c>
      <c r="C35211" t="s">
        <v>105635</v>
      </c>
    </row>
    <row r="35212" spans="1:3" x14ac:dyDescent="0.3">
      <c r="A35212" t="s">
        <v>105636</v>
      </c>
      <c r="B35212" t="s">
        <v>105637</v>
      </c>
      <c r="C35212" s="1" t="s">
        <v>105638</v>
      </c>
    </row>
    <row r="35213" spans="1:3" x14ac:dyDescent="0.3">
      <c r="A35213" t="s">
        <v>105639</v>
      </c>
      <c r="B35213" t="s">
        <v>105640</v>
      </c>
      <c r="C35213" t="s">
        <v>105641</v>
      </c>
    </row>
    <row r="35214" spans="1:3" x14ac:dyDescent="0.3">
      <c r="A35214" t="s">
        <v>105642</v>
      </c>
      <c r="B35214" t="s">
        <v>105643</v>
      </c>
      <c r="C35214" t="s">
        <v>105644</v>
      </c>
    </row>
    <row r="35215" spans="1:3" x14ac:dyDescent="0.3">
      <c r="A35215" t="s">
        <v>105645</v>
      </c>
      <c r="B35215" t="s">
        <v>105646</v>
      </c>
      <c r="C35215" t="s">
        <v>105647</v>
      </c>
    </row>
    <row r="35216" spans="1:3" x14ac:dyDescent="0.3">
      <c r="A35216" t="s">
        <v>105648</v>
      </c>
      <c r="B35216" t="s">
        <v>105649</v>
      </c>
      <c r="C35216" t="s">
        <v>105650</v>
      </c>
    </row>
    <row r="35217" spans="1:3" x14ac:dyDescent="0.3">
      <c r="A35217" t="s">
        <v>105651</v>
      </c>
      <c r="B35217" t="s">
        <v>105652</v>
      </c>
      <c r="C35217" t="s">
        <v>105653</v>
      </c>
    </row>
    <row r="35218" spans="1:3" x14ac:dyDescent="0.3">
      <c r="A35218" t="s">
        <v>105654</v>
      </c>
      <c r="B35218" t="s">
        <v>105655</v>
      </c>
      <c r="C35218" t="s">
        <v>105656</v>
      </c>
    </row>
    <row r="35219" spans="1:3" x14ac:dyDescent="0.3">
      <c r="A35219" t="s">
        <v>105657</v>
      </c>
      <c r="B35219" t="s">
        <v>105658</v>
      </c>
      <c r="C35219" t="s">
        <v>105659</v>
      </c>
    </row>
    <row r="35220" spans="1:3" x14ac:dyDescent="0.3">
      <c r="A35220" t="s">
        <v>105660</v>
      </c>
      <c r="B35220" t="s">
        <v>105661</v>
      </c>
      <c r="C35220" t="s">
        <v>105662</v>
      </c>
    </row>
    <row r="35221" spans="1:3" x14ac:dyDescent="0.3">
      <c r="A35221" t="s">
        <v>105663</v>
      </c>
      <c r="B35221" t="s">
        <v>105664</v>
      </c>
      <c r="C35221" t="s">
        <v>105665</v>
      </c>
    </row>
    <row r="35222" spans="1:3" x14ac:dyDescent="0.3">
      <c r="A35222" t="s">
        <v>105666</v>
      </c>
      <c r="B35222" t="s">
        <v>105667</v>
      </c>
      <c r="C35222" t="s">
        <v>105668</v>
      </c>
    </row>
    <row r="35223" spans="1:3" x14ac:dyDescent="0.3">
      <c r="A35223" s="1" t="s">
        <v>105669</v>
      </c>
      <c r="B35223" t="s">
        <v>105670</v>
      </c>
      <c r="C35223" t="s">
        <v>105671</v>
      </c>
    </row>
    <row r="35224" spans="1:3" x14ac:dyDescent="0.3">
      <c r="A35224" t="s">
        <v>105672</v>
      </c>
      <c r="B35224" t="s">
        <v>105673</v>
      </c>
      <c r="C35224" t="s">
        <v>105674</v>
      </c>
    </row>
    <row r="35225" spans="1:3" x14ac:dyDescent="0.3">
      <c r="A35225" t="s">
        <v>105675</v>
      </c>
      <c r="B35225" t="s">
        <v>105676</v>
      </c>
      <c r="C35225" t="s">
        <v>105677</v>
      </c>
    </row>
    <row r="35226" spans="1:3" x14ac:dyDescent="0.3">
      <c r="A35226" s="1" t="s">
        <v>105678</v>
      </c>
      <c r="B35226" t="s">
        <v>105679</v>
      </c>
      <c r="C35226" t="s">
        <v>105680</v>
      </c>
    </row>
    <row r="35227" spans="1:3" x14ac:dyDescent="0.3">
      <c r="A35227" t="s">
        <v>105681</v>
      </c>
      <c r="B35227" t="s">
        <v>105682</v>
      </c>
      <c r="C35227" t="s">
        <v>105683</v>
      </c>
    </row>
    <row r="35228" spans="1:3" x14ac:dyDescent="0.3">
      <c r="A35228" t="s">
        <v>105684</v>
      </c>
      <c r="B35228" t="s">
        <v>105685</v>
      </c>
      <c r="C35228" t="s">
        <v>105686</v>
      </c>
    </row>
    <row r="35229" spans="1:3" x14ac:dyDescent="0.3">
      <c r="A35229" t="s">
        <v>105687</v>
      </c>
      <c r="B35229" t="s">
        <v>105688</v>
      </c>
      <c r="C35229" t="s">
        <v>105689</v>
      </c>
    </row>
    <row r="35230" spans="1:3" x14ac:dyDescent="0.3">
      <c r="A35230" t="s">
        <v>105690</v>
      </c>
      <c r="B35230" t="s">
        <v>105691</v>
      </c>
      <c r="C35230" t="s">
        <v>105692</v>
      </c>
    </row>
    <row r="35231" spans="1:3" x14ac:dyDescent="0.3">
      <c r="A35231" t="s">
        <v>105693</v>
      </c>
      <c r="B35231" t="s">
        <v>105694</v>
      </c>
      <c r="C35231" t="s">
        <v>105695</v>
      </c>
    </row>
    <row r="35232" spans="1:3" x14ac:dyDescent="0.3">
      <c r="A35232" t="s">
        <v>105696</v>
      </c>
      <c r="B35232" t="s">
        <v>105697</v>
      </c>
      <c r="C35232" t="s">
        <v>105698</v>
      </c>
    </row>
    <row r="35233" spans="1:3" x14ac:dyDescent="0.3">
      <c r="A35233" t="s">
        <v>105699</v>
      </c>
      <c r="B35233" t="s">
        <v>105700</v>
      </c>
      <c r="C35233" t="s">
        <v>105701</v>
      </c>
    </row>
    <row r="35234" spans="1:3" x14ac:dyDescent="0.3">
      <c r="A35234" t="s">
        <v>105702</v>
      </c>
      <c r="B35234" t="s">
        <v>105703</v>
      </c>
      <c r="C35234" t="s">
        <v>105704</v>
      </c>
    </row>
    <row r="35235" spans="1:3" x14ac:dyDescent="0.3">
      <c r="A35235" t="s">
        <v>105705</v>
      </c>
      <c r="B35235" t="s">
        <v>105706</v>
      </c>
      <c r="C35235" t="s">
        <v>105707</v>
      </c>
    </row>
    <row r="35236" spans="1:3" x14ac:dyDescent="0.3">
      <c r="A35236" t="s">
        <v>105708</v>
      </c>
      <c r="B35236" t="s">
        <v>105709</v>
      </c>
      <c r="C35236" t="s">
        <v>105710</v>
      </c>
    </row>
    <row r="35237" spans="1:3" x14ac:dyDescent="0.3">
      <c r="A35237" t="s">
        <v>105711</v>
      </c>
      <c r="B35237" t="s">
        <v>105712</v>
      </c>
      <c r="C35237" t="s">
        <v>105713</v>
      </c>
    </row>
    <row r="35238" spans="1:3" x14ac:dyDescent="0.3">
      <c r="A35238" t="s">
        <v>105714</v>
      </c>
      <c r="B35238" t="s">
        <v>105715</v>
      </c>
      <c r="C35238" t="s">
        <v>105716</v>
      </c>
    </row>
    <row r="35239" spans="1:3" x14ac:dyDescent="0.3">
      <c r="A35239" t="s">
        <v>105717</v>
      </c>
      <c r="B35239" t="s">
        <v>105718</v>
      </c>
      <c r="C35239" t="s">
        <v>105719</v>
      </c>
    </row>
    <row r="35240" spans="1:3" x14ac:dyDescent="0.3">
      <c r="A35240" t="s">
        <v>105720</v>
      </c>
      <c r="B35240" t="s">
        <v>105721</v>
      </c>
      <c r="C35240" t="s">
        <v>105722</v>
      </c>
    </row>
    <row r="35241" spans="1:3" x14ac:dyDescent="0.3">
      <c r="A35241" t="s">
        <v>105723</v>
      </c>
      <c r="B35241" s="1" t="s">
        <v>105724</v>
      </c>
      <c r="C35241" t="s">
        <v>105725</v>
      </c>
    </row>
    <row r="35242" spans="1:3" x14ac:dyDescent="0.3">
      <c r="A35242" t="s">
        <v>105726</v>
      </c>
      <c r="B35242" t="s">
        <v>105727</v>
      </c>
      <c r="C35242" s="1" t="s">
        <v>105728</v>
      </c>
    </row>
    <row r="35243" spans="1:3" x14ac:dyDescent="0.3">
      <c r="A35243" t="s">
        <v>105729</v>
      </c>
      <c r="B35243" t="s">
        <v>105730</v>
      </c>
      <c r="C35243" t="s">
        <v>105731</v>
      </c>
    </row>
    <row r="35244" spans="1:3" x14ac:dyDescent="0.3">
      <c r="A35244" t="s">
        <v>105732</v>
      </c>
      <c r="B35244" t="s">
        <v>105733</v>
      </c>
      <c r="C35244" t="s">
        <v>105734</v>
      </c>
    </row>
    <row r="35245" spans="1:3" x14ac:dyDescent="0.3">
      <c r="A35245" t="s">
        <v>105735</v>
      </c>
      <c r="B35245" t="s">
        <v>105736</v>
      </c>
      <c r="C35245" t="s">
        <v>105737</v>
      </c>
    </row>
    <row r="35246" spans="1:3" x14ac:dyDescent="0.3">
      <c r="A35246" t="s">
        <v>105738</v>
      </c>
      <c r="B35246" t="s">
        <v>105739</v>
      </c>
      <c r="C35246" t="s">
        <v>105740</v>
      </c>
    </row>
    <row r="35247" spans="1:3" x14ac:dyDescent="0.3">
      <c r="A35247" t="s">
        <v>105741</v>
      </c>
      <c r="B35247" t="s">
        <v>105742</v>
      </c>
      <c r="C35247" t="s">
        <v>105743</v>
      </c>
    </row>
    <row r="35248" spans="1:3" x14ac:dyDescent="0.3">
      <c r="A35248" t="s">
        <v>105744</v>
      </c>
      <c r="B35248" t="s">
        <v>105745</v>
      </c>
      <c r="C35248" t="s">
        <v>105746</v>
      </c>
    </row>
    <row r="35249" spans="1:3" x14ac:dyDescent="0.3">
      <c r="A35249" t="s">
        <v>105747</v>
      </c>
      <c r="B35249" t="s">
        <v>105748</v>
      </c>
      <c r="C35249" t="s">
        <v>105749</v>
      </c>
    </row>
    <row r="35250" spans="1:3" x14ac:dyDescent="0.3">
      <c r="A35250" t="s">
        <v>105750</v>
      </c>
      <c r="B35250" t="s">
        <v>105751</v>
      </c>
      <c r="C35250" t="s">
        <v>105752</v>
      </c>
    </row>
    <row r="35251" spans="1:3" x14ac:dyDescent="0.3">
      <c r="A35251" s="1" t="s">
        <v>105753</v>
      </c>
      <c r="B35251" t="s">
        <v>105754</v>
      </c>
      <c r="C35251" t="s">
        <v>105755</v>
      </c>
    </row>
    <row r="35252" spans="1:3" x14ac:dyDescent="0.3">
      <c r="A35252" t="s">
        <v>105756</v>
      </c>
      <c r="B35252" t="s">
        <v>105757</v>
      </c>
      <c r="C35252" t="s">
        <v>105758</v>
      </c>
    </row>
    <row r="35253" spans="1:3" x14ac:dyDescent="0.3">
      <c r="A35253" t="s">
        <v>105759</v>
      </c>
      <c r="B35253" t="s">
        <v>105760</v>
      </c>
      <c r="C35253" t="s">
        <v>105761</v>
      </c>
    </row>
    <row r="35254" spans="1:3" x14ac:dyDescent="0.3">
      <c r="A35254" t="s">
        <v>105762</v>
      </c>
      <c r="B35254" s="1" t="s">
        <v>105763</v>
      </c>
      <c r="C35254" t="s">
        <v>105764</v>
      </c>
    </row>
    <row r="35255" spans="1:3" x14ac:dyDescent="0.3">
      <c r="A35255" t="s">
        <v>105765</v>
      </c>
      <c r="B35255" t="s">
        <v>105766</v>
      </c>
      <c r="C35255" t="s">
        <v>105767</v>
      </c>
    </row>
    <row r="35256" spans="1:3" x14ac:dyDescent="0.3">
      <c r="A35256" t="s">
        <v>105768</v>
      </c>
      <c r="B35256" t="s">
        <v>105769</v>
      </c>
      <c r="C35256" t="s">
        <v>105770</v>
      </c>
    </row>
    <row r="35257" spans="1:3" x14ac:dyDescent="0.3">
      <c r="A35257" t="s">
        <v>105771</v>
      </c>
      <c r="B35257" t="s">
        <v>105772</v>
      </c>
      <c r="C35257" t="s">
        <v>105773</v>
      </c>
    </row>
    <row r="35258" spans="1:3" x14ac:dyDescent="0.3">
      <c r="A35258" s="1" t="s">
        <v>105774</v>
      </c>
      <c r="B35258" t="s">
        <v>105775</v>
      </c>
      <c r="C35258" t="s">
        <v>105776</v>
      </c>
    </row>
    <row r="35259" spans="1:3" x14ac:dyDescent="0.3">
      <c r="A35259" t="s">
        <v>105777</v>
      </c>
      <c r="B35259" t="s">
        <v>105778</v>
      </c>
      <c r="C35259" t="s">
        <v>105779</v>
      </c>
    </row>
    <row r="35260" spans="1:3" x14ac:dyDescent="0.3">
      <c r="A35260" t="s">
        <v>105780</v>
      </c>
      <c r="B35260" t="s">
        <v>105781</v>
      </c>
      <c r="C35260" t="s">
        <v>105782</v>
      </c>
    </row>
    <row r="35261" spans="1:3" x14ac:dyDescent="0.3">
      <c r="A35261" t="s">
        <v>105783</v>
      </c>
      <c r="B35261" t="s">
        <v>105784</v>
      </c>
      <c r="C35261" t="s">
        <v>105785</v>
      </c>
    </row>
    <row r="35262" spans="1:3" x14ac:dyDescent="0.3">
      <c r="A35262" t="s">
        <v>105786</v>
      </c>
      <c r="B35262" t="s">
        <v>105787</v>
      </c>
      <c r="C35262" t="s">
        <v>105788</v>
      </c>
    </row>
    <row r="35263" spans="1:3" x14ac:dyDescent="0.3">
      <c r="A35263" t="s">
        <v>105789</v>
      </c>
      <c r="B35263" t="s">
        <v>105790</v>
      </c>
      <c r="C35263" t="s">
        <v>105791</v>
      </c>
    </row>
    <row r="35264" spans="1:3" x14ac:dyDescent="0.3">
      <c r="A35264" t="s">
        <v>105792</v>
      </c>
      <c r="B35264" t="s">
        <v>105793</v>
      </c>
      <c r="C35264" t="s">
        <v>105794</v>
      </c>
    </row>
    <row r="35265" spans="1:3" x14ac:dyDescent="0.3">
      <c r="A35265" t="s">
        <v>105795</v>
      </c>
      <c r="B35265" t="s">
        <v>105796</v>
      </c>
      <c r="C35265" t="s">
        <v>105797</v>
      </c>
    </row>
    <row r="35266" spans="1:3" x14ac:dyDescent="0.3">
      <c r="A35266" t="s">
        <v>105798</v>
      </c>
      <c r="B35266" t="s">
        <v>105799</v>
      </c>
      <c r="C35266" t="s">
        <v>105800</v>
      </c>
    </row>
    <row r="35267" spans="1:3" x14ac:dyDescent="0.3">
      <c r="A35267" t="s">
        <v>105801</v>
      </c>
      <c r="B35267" t="s">
        <v>105802</v>
      </c>
      <c r="C35267" t="s">
        <v>105803</v>
      </c>
    </row>
    <row r="35268" spans="1:3" x14ac:dyDescent="0.3">
      <c r="A35268" t="s">
        <v>105804</v>
      </c>
      <c r="B35268" t="s">
        <v>105805</v>
      </c>
      <c r="C35268" t="s">
        <v>105806</v>
      </c>
    </row>
    <row r="35269" spans="1:3" x14ac:dyDescent="0.3">
      <c r="A35269" t="s">
        <v>105807</v>
      </c>
      <c r="B35269" t="s">
        <v>105808</v>
      </c>
      <c r="C35269" t="s">
        <v>105809</v>
      </c>
    </row>
    <row r="35270" spans="1:3" x14ac:dyDescent="0.3">
      <c r="A35270" t="s">
        <v>105810</v>
      </c>
      <c r="B35270" t="s">
        <v>105811</v>
      </c>
      <c r="C35270" t="s">
        <v>105812</v>
      </c>
    </row>
    <row r="35271" spans="1:3" x14ac:dyDescent="0.3">
      <c r="A35271" t="s">
        <v>105813</v>
      </c>
      <c r="B35271" t="s">
        <v>105814</v>
      </c>
      <c r="C35271" t="s">
        <v>105815</v>
      </c>
    </row>
    <row r="35272" spans="1:3" x14ac:dyDescent="0.3">
      <c r="A35272" t="s">
        <v>105816</v>
      </c>
      <c r="B35272" t="s">
        <v>105817</v>
      </c>
      <c r="C35272" t="s">
        <v>105818</v>
      </c>
    </row>
    <row r="35273" spans="1:3" x14ac:dyDescent="0.3">
      <c r="A35273" t="s">
        <v>105819</v>
      </c>
      <c r="B35273" t="s">
        <v>105820</v>
      </c>
      <c r="C35273" t="s">
        <v>105821</v>
      </c>
    </row>
    <row r="35274" spans="1:3" x14ac:dyDescent="0.3">
      <c r="A35274" t="s">
        <v>105822</v>
      </c>
      <c r="B35274" t="s">
        <v>105823</v>
      </c>
      <c r="C35274" t="s">
        <v>105824</v>
      </c>
    </row>
    <row r="35275" spans="1:3" x14ac:dyDescent="0.3">
      <c r="A35275" t="s">
        <v>105825</v>
      </c>
      <c r="B35275" t="s">
        <v>105826</v>
      </c>
      <c r="C35275" t="s">
        <v>105827</v>
      </c>
    </row>
    <row r="35276" spans="1:3" x14ac:dyDescent="0.3">
      <c r="A35276" t="s">
        <v>105828</v>
      </c>
      <c r="B35276" t="s">
        <v>105829</v>
      </c>
      <c r="C35276" t="s">
        <v>105830</v>
      </c>
    </row>
    <row r="35277" spans="1:3" x14ac:dyDescent="0.3">
      <c r="A35277" t="s">
        <v>105831</v>
      </c>
      <c r="B35277" t="s">
        <v>105832</v>
      </c>
      <c r="C35277" t="s">
        <v>105833</v>
      </c>
    </row>
    <row r="35278" spans="1:3" x14ac:dyDescent="0.3">
      <c r="A35278" t="s">
        <v>105834</v>
      </c>
      <c r="B35278" t="s">
        <v>105835</v>
      </c>
      <c r="C35278" t="s">
        <v>105836</v>
      </c>
    </row>
    <row r="35279" spans="1:3" x14ac:dyDescent="0.3">
      <c r="A35279" t="s">
        <v>105837</v>
      </c>
      <c r="B35279" t="s">
        <v>105838</v>
      </c>
      <c r="C35279" t="s">
        <v>105839</v>
      </c>
    </row>
    <row r="35280" spans="1:3" x14ac:dyDescent="0.3">
      <c r="A35280" t="s">
        <v>105840</v>
      </c>
      <c r="B35280" t="s">
        <v>105841</v>
      </c>
      <c r="C35280" t="s">
        <v>105842</v>
      </c>
    </row>
    <row r="35281" spans="1:3" x14ac:dyDescent="0.3">
      <c r="A35281" t="s">
        <v>105843</v>
      </c>
      <c r="B35281" s="1" t="s">
        <v>105844</v>
      </c>
      <c r="C35281" t="s">
        <v>105845</v>
      </c>
    </row>
    <row r="35282" spans="1:3" x14ac:dyDescent="0.3">
      <c r="A35282" t="s">
        <v>105846</v>
      </c>
      <c r="B35282" t="s">
        <v>105847</v>
      </c>
      <c r="C35282" t="s">
        <v>105848</v>
      </c>
    </row>
    <row r="35283" spans="1:3" x14ac:dyDescent="0.3">
      <c r="A35283" t="s">
        <v>105849</v>
      </c>
      <c r="B35283" t="s">
        <v>105850</v>
      </c>
      <c r="C35283" t="s">
        <v>105851</v>
      </c>
    </row>
    <row r="35284" spans="1:3" x14ac:dyDescent="0.3">
      <c r="A35284" t="s">
        <v>105852</v>
      </c>
      <c r="B35284" t="s">
        <v>105853</v>
      </c>
      <c r="C35284" t="s">
        <v>105854</v>
      </c>
    </row>
    <row r="35285" spans="1:3" x14ac:dyDescent="0.3">
      <c r="A35285" t="s">
        <v>105855</v>
      </c>
      <c r="B35285" t="s">
        <v>105856</v>
      </c>
      <c r="C35285" t="s">
        <v>105857</v>
      </c>
    </row>
    <row r="35286" spans="1:3" x14ac:dyDescent="0.3">
      <c r="A35286" t="s">
        <v>105858</v>
      </c>
      <c r="B35286" t="s">
        <v>105859</v>
      </c>
      <c r="C35286" t="s">
        <v>105860</v>
      </c>
    </row>
    <row r="35287" spans="1:3" x14ac:dyDescent="0.3">
      <c r="A35287" t="s">
        <v>105861</v>
      </c>
      <c r="B35287" t="s">
        <v>105862</v>
      </c>
      <c r="C35287" t="s">
        <v>105863</v>
      </c>
    </row>
    <row r="35288" spans="1:3" x14ac:dyDescent="0.3">
      <c r="A35288" t="s">
        <v>105864</v>
      </c>
      <c r="B35288" t="s">
        <v>105865</v>
      </c>
      <c r="C35288" t="s">
        <v>105866</v>
      </c>
    </row>
    <row r="35289" spans="1:3" x14ac:dyDescent="0.3">
      <c r="A35289" t="s">
        <v>105867</v>
      </c>
      <c r="B35289" t="s">
        <v>105868</v>
      </c>
      <c r="C35289" t="s">
        <v>105869</v>
      </c>
    </row>
    <row r="35290" spans="1:3" x14ac:dyDescent="0.3">
      <c r="A35290" t="s">
        <v>105870</v>
      </c>
      <c r="B35290" t="s">
        <v>105871</v>
      </c>
      <c r="C35290" t="s">
        <v>105872</v>
      </c>
    </row>
    <row r="35291" spans="1:3" x14ac:dyDescent="0.3">
      <c r="A35291" t="s">
        <v>105873</v>
      </c>
      <c r="B35291" t="s">
        <v>105874</v>
      </c>
      <c r="C35291" t="s">
        <v>105875</v>
      </c>
    </row>
    <row r="35292" spans="1:3" x14ac:dyDescent="0.3">
      <c r="A35292" t="s">
        <v>105876</v>
      </c>
      <c r="B35292" t="s">
        <v>105877</v>
      </c>
      <c r="C35292" t="s">
        <v>105878</v>
      </c>
    </row>
    <row r="35293" spans="1:3" x14ac:dyDescent="0.3">
      <c r="A35293" t="s">
        <v>105879</v>
      </c>
      <c r="B35293" t="s">
        <v>105880</v>
      </c>
      <c r="C35293" t="s">
        <v>105881</v>
      </c>
    </row>
    <row r="35294" spans="1:3" x14ac:dyDescent="0.3">
      <c r="A35294" t="s">
        <v>105882</v>
      </c>
      <c r="B35294" t="s">
        <v>105883</v>
      </c>
      <c r="C35294" t="s">
        <v>105884</v>
      </c>
    </row>
    <row r="35295" spans="1:3" x14ac:dyDescent="0.3">
      <c r="A35295" t="s">
        <v>105885</v>
      </c>
      <c r="B35295" t="s">
        <v>105886</v>
      </c>
      <c r="C35295" t="s">
        <v>105887</v>
      </c>
    </row>
    <row r="35296" spans="1:3" x14ac:dyDescent="0.3">
      <c r="A35296" t="s">
        <v>105888</v>
      </c>
      <c r="B35296" t="s">
        <v>105889</v>
      </c>
      <c r="C35296" t="s">
        <v>105890</v>
      </c>
    </row>
    <row r="35297" spans="1:3" x14ac:dyDescent="0.3">
      <c r="A35297" t="s">
        <v>105891</v>
      </c>
      <c r="B35297" t="s">
        <v>105892</v>
      </c>
      <c r="C35297" t="s">
        <v>105893</v>
      </c>
    </row>
    <row r="35298" spans="1:3" x14ac:dyDescent="0.3">
      <c r="A35298" t="s">
        <v>105894</v>
      </c>
      <c r="B35298" t="s">
        <v>105895</v>
      </c>
      <c r="C35298" t="s">
        <v>105896</v>
      </c>
    </row>
    <row r="35299" spans="1:3" x14ac:dyDescent="0.3">
      <c r="A35299" t="s">
        <v>105897</v>
      </c>
      <c r="B35299" t="s">
        <v>105898</v>
      </c>
      <c r="C35299" t="s">
        <v>105899</v>
      </c>
    </row>
    <row r="35300" spans="1:3" x14ac:dyDescent="0.3">
      <c r="A35300" t="s">
        <v>105900</v>
      </c>
      <c r="B35300" t="s">
        <v>105901</v>
      </c>
      <c r="C35300" t="s">
        <v>105902</v>
      </c>
    </row>
    <row r="35301" spans="1:3" x14ac:dyDescent="0.3">
      <c r="A35301" t="s">
        <v>105903</v>
      </c>
      <c r="B35301" t="s">
        <v>105904</v>
      </c>
      <c r="C35301" t="s">
        <v>105905</v>
      </c>
    </row>
    <row r="35302" spans="1:3" x14ac:dyDescent="0.3">
      <c r="A35302" t="s">
        <v>105906</v>
      </c>
      <c r="B35302" t="s">
        <v>105907</v>
      </c>
      <c r="C35302" t="s">
        <v>105908</v>
      </c>
    </row>
    <row r="35303" spans="1:3" x14ac:dyDescent="0.3">
      <c r="A35303" t="s">
        <v>105909</v>
      </c>
      <c r="B35303" t="s">
        <v>105910</v>
      </c>
      <c r="C35303" t="s">
        <v>105911</v>
      </c>
    </row>
    <row r="35304" spans="1:3" x14ac:dyDescent="0.3">
      <c r="A35304" t="s">
        <v>105912</v>
      </c>
      <c r="B35304" t="s">
        <v>105913</v>
      </c>
      <c r="C35304" t="s">
        <v>105914</v>
      </c>
    </row>
    <row r="35305" spans="1:3" x14ac:dyDescent="0.3">
      <c r="A35305" t="s">
        <v>105915</v>
      </c>
      <c r="B35305" s="1" t="s">
        <v>105916</v>
      </c>
      <c r="C35305" t="s">
        <v>105917</v>
      </c>
    </row>
    <row r="35306" spans="1:3" x14ac:dyDescent="0.3">
      <c r="A35306" t="s">
        <v>105918</v>
      </c>
      <c r="B35306" t="s">
        <v>105919</v>
      </c>
      <c r="C35306" t="s">
        <v>105920</v>
      </c>
    </row>
    <row r="35307" spans="1:3" x14ac:dyDescent="0.3">
      <c r="A35307" t="s">
        <v>105921</v>
      </c>
      <c r="B35307" t="s">
        <v>105922</v>
      </c>
      <c r="C35307" t="s">
        <v>105923</v>
      </c>
    </row>
    <row r="35308" spans="1:3" x14ac:dyDescent="0.3">
      <c r="A35308" t="s">
        <v>105924</v>
      </c>
      <c r="B35308" t="s">
        <v>105925</v>
      </c>
      <c r="C35308" t="s">
        <v>105926</v>
      </c>
    </row>
    <row r="35309" spans="1:3" x14ac:dyDescent="0.3">
      <c r="A35309" t="s">
        <v>105927</v>
      </c>
      <c r="B35309" t="s">
        <v>105928</v>
      </c>
      <c r="C35309" t="s">
        <v>105929</v>
      </c>
    </row>
    <row r="35310" spans="1:3" x14ac:dyDescent="0.3">
      <c r="A35310" t="s">
        <v>105930</v>
      </c>
      <c r="B35310" t="s">
        <v>105931</v>
      </c>
      <c r="C35310" t="s">
        <v>105932</v>
      </c>
    </row>
    <row r="35311" spans="1:3" x14ac:dyDescent="0.3">
      <c r="A35311" t="s">
        <v>105933</v>
      </c>
      <c r="B35311" t="s">
        <v>105934</v>
      </c>
      <c r="C35311" t="s">
        <v>105935</v>
      </c>
    </row>
    <row r="35312" spans="1:3" x14ac:dyDescent="0.3">
      <c r="A35312" t="s">
        <v>105936</v>
      </c>
      <c r="B35312" t="s">
        <v>105937</v>
      </c>
      <c r="C35312" t="s">
        <v>105938</v>
      </c>
    </row>
    <row r="35313" spans="1:3" x14ac:dyDescent="0.3">
      <c r="A35313" t="s">
        <v>105939</v>
      </c>
      <c r="B35313" t="s">
        <v>105940</v>
      </c>
      <c r="C35313" t="s">
        <v>105941</v>
      </c>
    </row>
    <row r="35314" spans="1:3" x14ac:dyDescent="0.3">
      <c r="A35314" t="s">
        <v>105942</v>
      </c>
      <c r="B35314" t="s">
        <v>105943</v>
      </c>
      <c r="C35314" t="s">
        <v>105944</v>
      </c>
    </row>
    <row r="35315" spans="1:3" x14ac:dyDescent="0.3">
      <c r="A35315" t="s">
        <v>105945</v>
      </c>
      <c r="B35315" t="s">
        <v>105946</v>
      </c>
      <c r="C35315" t="s">
        <v>105947</v>
      </c>
    </row>
    <row r="35316" spans="1:3" x14ac:dyDescent="0.3">
      <c r="A35316" t="s">
        <v>105948</v>
      </c>
      <c r="B35316" t="s">
        <v>105949</v>
      </c>
      <c r="C35316" t="s">
        <v>105950</v>
      </c>
    </row>
    <row r="35317" spans="1:3" x14ac:dyDescent="0.3">
      <c r="A35317" t="s">
        <v>105951</v>
      </c>
      <c r="B35317" t="s">
        <v>105952</v>
      </c>
      <c r="C35317" t="s">
        <v>105953</v>
      </c>
    </row>
    <row r="35318" spans="1:3" x14ac:dyDescent="0.3">
      <c r="A35318" t="s">
        <v>105954</v>
      </c>
      <c r="B35318" t="s">
        <v>105955</v>
      </c>
      <c r="C35318" t="s">
        <v>105956</v>
      </c>
    </row>
    <row r="35319" spans="1:3" x14ac:dyDescent="0.3">
      <c r="A35319" t="s">
        <v>105957</v>
      </c>
      <c r="B35319" t="s">
        <v>105958</v>
      </c>
      <c r="C35319" t="s">
        <v>105959</v>
      </c>
    </row>
    <row r="35320" spans="1:3" x14ac:dyDescent="0.3">
      <c r="A35320" t="s">
        <v>105960</v>
      </c>
      <c r="B35320" s="1" t="s">
        <v>105961</v>
      </c>
      <c r="C35320" t="s">
        <v>105962</v>
      </c>
    </row>
    <row r="35321" spans="1:3" x14ac:dyDescent="0.3">
      <c r="A35321" t="s">
        <v>105963</v>
      </c>
      <c r="B35321" t="s">
        <v>105964</v>
      </c>
      <c r="C35321" t="s">
        <v>105965</v>
      </c>
    </row>
    <row r="35322" spans="1:3" x14ac:dyDescent="0.3">
      <c r="A35322" t="s">
        <v>105966</v>
      </c>
      <c r="B35322" t="s">
        <v>105967</v>
      </c>
      <c r="C35322" t="s">
        <v>105968</v>
      </c>
    </row>
    <row r="35323" spans="1:3" x14ac:dyDescent="0.3">
      <c r="A35323" t="s">
        <v>105969</v>
      </c>
      <c r="B35323" t="s">
        <v>105970</v>
      </c>
      <c r="C35323" t="s">
        <v>105971</v>
      </c>
    </row>
    <row r="35324" spans="1:3" x14ac:dyDescent="0.3">
      <c r="A35324" t="s">
        <v>105972</v>
      </c>
      <c r="B35324" t="s">
        <v>105973</v>
      </c>
      <c r="C35324" t="s">
        <v>105974</v>
      </c>
    </row>
    <row r="35325" spans="1:3" x14ac:dyDescent="0.3">
      <c r="A35325" s="1" t="s">
        <v>105975</v>
      </c>
      <c r="B35325" t="s">
        <v>105976</v>
      </c>
      <c r="C35325" t="s">
        <v>105977</v>
      </c>
    </row>
    <row r="35326" spans="1:3" x14ac:dyDescent="0.3">
      <c r="A35326" t="s">
        <v>105978</v>
      </c>
      <c r="B35326" t="s">
        <v>105979</v>
      </c>
      <c r="C35326" t="s">
        <v>105980</v>
      </c>
    </row>
    <row r="35327" spans="1:3" x14ac:dyDescent="0.3">
      <c r="A35327" t="s">
        <v>105981</v>
      </c>
      <c r="B35327" s="1" t="s">
        <v>105982</v>
      </c>
      <c r="C35327" t="s">
        <v>105983</v>
      </c>
    </row>
    <row r="35328" spans="1:3" x14ac:dyDescent="0.3">
      <c r="A35328" t="s">
        <v>105984</v>
      </c>
      <c r="B35328" t="s">
        <v>105985</v>
      </c>
      <c r="C35328" t="s">
        <v>105986</v>
      </c>
    </row>
    <row r="35329" spans="1:3" x14ac:dyDescent="0.3">
      <c r="A35329" t="s">
        <v>105987</v>
      </c>
      <c r="B35329" t="s">
        <v>105988</v>
      </c>
      <c r="C35329" t="s">
        <v>105989</v>
      </c>
    </row>
    <row r="35330" spans="1:3" x14ac:dyDescent="0.3">
      <c r="A35330" t="s">
        <v>105990</v>
      </c>
      <c r="B35330" t="s">
        <v>105991</v>
      </c>
      <c r="C35330" t="s">
        <v>105992</v>
      </c>
    </row>
    <row r="35331" spans="1:3" x14ac:dyDescent="0.3">
      <c r="A35331" t="s">
        <v>105993</v>
      </c>
      <c r="B35331" t="s">
        <v>105994</v>
      </c>
      <c r="C35331" t="s">
        <v>105995</v>
      </c>
    </row>
    <row r="35332" spans="1:3" x14ac:dyDescent="0.3">
      <c r="A35332" t="s">
        <v>105996</v>
      </c>
      <c r="B35332" t="s">
        <v>105997</v>
      </c>
      <c r="C35332" t="s">
        <v>105998</v>
      </c>
    </row>
    <row r="35333" spans="1:3" x14ac:dyDescent="0.3">
      <c r="A35333" t="s">
        <v>105999</v>
      </c>
      <c r="B35333" t="s">
        <v>106000</v>
      </c>
      <c r="C35333" t="s">
        <v>106001</v>
      </c>
    </row>
    <row r="35334" spans="1:3" x14ac:dyDescent="0.3">
      <c r="A35334" t="s">
        <v>106002</v>
      </c>
      <c r="B35334" t="s">
        <v>106003</v>
      </c>
      <c r="C35334" t="s">
        <v>106004</v>
      </c>
    </row>
    <row r="35335" spans="1:3" x14ac:dyDescent="0.3">
      <c r="A35335" t="s">
        <v>106005</v>
      </c>
      <c r="B35335" t="s">
        <v>106006</v>
      </c>
      <c r="C35335" t="s">
        <v>106007</v>
      </c>
    </row>
    <row r="35336" spans="1:3" x14ac:dyDescent="0.3">
      <c r="A35336" t="s">
        <v>106008</v>
      </c>
      <c r="B35336" t="s">
        <v>106009</v>
      </c>
      <c r="C35336" t="s">
        <v>106010</v>
      </c>
    </row>
    <row r="35337" spans="1:3" x14ac:dyDescent="0.3">
      <c r="A35337" t="s">
        <v>106011</v>
      </c>
      <c r="B35337" t="s">
        <v>106012</v>
      </c>
      <c r="C35337" t="s">
        <v>106013</v>
      </c>
    </row>
    <row r="35338" spans="1:3" x14ac:dyDescent="0.3">
      <c r="A35338" t="s">
        <v>106014</v>
      </c>
      <c r="B35338" t="s">
        <v>106015</v>
      </c>
      <c r="C35338" t="s">
        <v>106016</v>
      </c>
    </row>
    <row r="35339" spans="1:3" x14ac:dyDescent="0.3">
      <c r="A35339" t="s">
        <v>106017</v>
      </c>
      <c r="B35339" t="s">
        <v>106018</v>
      </c>
      <c r="C35339" t="s">
        <v>106019</v>
      </c>
    </row>
    <row r="35340" spans="1:3" x14ac:dyDescent="0.3">
      <c r="A35340" t="s">
        <v>106020</v>
      </c>
      <c r="B35340" t="s">
        <v>106021</v>
      </c>
      <c r="C35340" t="s">
        <v>106022</v>
      </c>
    </row>
    <row r="35341" spans="1:3" x14ac:dyDescent="0.3">
      <c r="A35341" t="s">
        <v>106023</v>
      </c>
      <c r="B35341" t="s">
        <v>106024</v>
      </c>
      <c r="C35341" t="s">
        <v>106025</v>
      </c>
    </row>
    <row r="35342" spans="1:3" x14ac:dyDescent="0.3">
      <c r="A35342" t="s">
        <v>106026</v>
      </c>
      <c r="B35342" t="s">
        <v>106027</v>
      </c>
      <c r="C35342" t="s">
        <v>106028</v>
      </c>
    </row>
    <row r="35343" spans="1:3" x14ac:dyDescent="0.3">
      <c r="A35343" t="s">
        <v>106029</v>
      </c>
      <c r="B35343" t="s">
        <v>106030</v>
      </c>
      <c r="C35343" t="s">
        <v>106031</v>
      </c>
    </row>
    <row r="35344" spans="1:3" x14ac:dyDescent="0.3">
      <c r="A35344" t="s">
        <v>106032</v>
      </c>
      <c r="B35344" t="s">
        <v>106033</v>
      </c>
      <c r="C35344" t="s">
        <v>106034</v>
      </c>
    </row>
    <row r="35345" spans="1:3" x14ac:dyDescent="0.3">
      <c r="A35345" t="s">
        <v>106035</v>
      </c>
      <c r="B35345" t="s">
        <v>106036</v>
      </c>
      <c r="C35345" t="s">
        <v>106037</v>
      </c>
    </row>
    <row r="35346" spans="1:3" x14ac:dyDescent="0.3">
      <c r="A35346" t="s">
        <v>106038</v>
      </c>
      <c r="B35346" t="s">
        <v>106039</v>
      </c>
      <c r="C35346" t="s">
        <v>106040</v>
      </c>
    </row>
    <row r="35347" spans="1:3" x14ac:dyDescent="0.3">
      <c r="A35347" t="s">
        <v>106041</v>
      </c>
      <c r="B35347" t="s">
        <v>106042</v>
      </c>
      <c r="C35347" t="s">
        <v>106043</v>
      </c>
    </row>
    <row r="35348" spans="1:3" x14ac:dyDescent="0.3">
      <c r="A35348" t="s">
        <v>106044</v>
      </c>
      <c r="B35348" t="s">
        <v>106045</v>
      </c>
      <c r="C35348" t="s">
        <v>106046</v>
      </c>
    </row>
    <row r="35349" spans="1:3" x14ac:dyDescent="0.3">
      <c r="A35349" t="s">
        <v>106047</v>
      </c>
      <c r="B35349" t="s">
        <v>106048</v>
      </c>
      <c r="C35349" t="s">
        <v>106049</v>
      </c>
    </row>
    <row r="35350" spans="1:3" x14ac:dyDescent="0.3">
      <c r="A35350" t="s">
        <v>106050</v>
      </c>
      <c r="B35350" t="s">
        <v>106051</v>
      </c>
      <c r="C35350" t="s">
        <v>106052</v>
      </c>
    </row>
    <row r="35351" spans="1:3" x14ac:dyDescent="0.3">
      <c r="A35351" t="s">
        <v>106053</v>
      </c>
      <c r="B35351" t="s">
        <v>106054</v>
      </c>
      <c r="C35351" t="s">
        <v>106055</v>
      </c>
    </row>
    <row r="35352" spans="1:3" x14ac:dyDescent="0.3">
      <c r="A35352" t="s">
        <v>106056</v>
      </c>
      <c r="B35352" t="s">
        <v>106057</v>
      </c>
      <c r="C35352" t="s">
        <v>106058</v>
      </c>
    </row>
    <row r="35353" spans="1:3" x14ac:dyDescent="0.3">
      <c r="A35353" t="s">
        <v>106059</v>
      </c>
      <c r="B35353" t="s">
        <v>106060</v>
      </c>
      <c r="C35353" t="s">
        <v>106061</v>
      </c>
    </row>
    <row r="35354" spans="1:3" x14ac:dyDescent="0.3">
      <c r="A35354" t="s">
        <v>106062</v>
      </c>
      <c r="B35354" t="s">
        <v>106063</v>
      </c>
      <c r="C35354" t="s">
        <v>106064</v>
      </c>
    </row>
    <row r="35355" spans="1:3" x14ac:dyDescent="0.3">
      <c r="A35355" t="s">
        <v>106065</v>
      </c>
      <c r="B35355" t="s">
        <v>106066</v>
      </c>
      <c r="C35355" t="s">
        <v>106067</v>
      </c>
    </row>
    <row r="35356" spans="1:3" x14ac:dyDescent="0.3">
      <c r="A35356" t="s">
        <v>106068</v>
      </c>
      <c r="B35356" t="s">
        <v>106069</v>
      </c>
      <c r="C35356" t="s">
        <v>106070</v>
      </c>
    </row>
    <row r="35357" spans="1:3" x14ac:dyDescent="0.3">
      <c r="A35357" t="s">
        <v>106071</v>
      </c>
      <c r="B35357" t="s">
        <v>106072</v>
      </c>
      <c r="C35357" t="s">
        <v>106073</v>
      </c>
    </row>
    <row r="35358" spans="1:3" x14ac:dyDescent="0.3">
      <c r="A35358" t="s">
        <v>106074</v>
      </c>
      <c r="B35358" t="s">
        <v>106075</v>
      </c>
      <c r="C35358" t="s">
        <v>106076</v>
      </c>
    </row>
    <row r="35359" spans="1:3" x14ac:dyDescent="0.3">
      <c r="A35359" t="s">
        <v>106077</v>
      </c>
      <c r="B35359" t="s">
        <v>106078</v>
      </c>
      <c r="C35359" t="s">
        <v>106079</v>
      </c>
    </row>
    <row r="35360" spans="1:3" x14ac:dyDescent="0.3">
      <c r="A35360" t="s">
        <v>106080</v>
      </c>
      <c r="B35360" t="s">
        <v>106081</v>
      </c>
      <c r="C35360" t="s">
        <v>106082</v>
      </c>
    </row>
    <row r="35361" spans="1:3" x14ac:dyDescent="0.3">
      <c r="A35361" t="s">
        <v>106083</v>
      </c>
      <c r="B35361" t="s">
        <v>106084</v>
      </c>
      <c r="C35361" t="s">
        <v>106085</v>
      </c>
    </row>
    <row r="35362" spans="1:3" x14ac:dyDescent="0.3">
      <c r="A35362" t="s">
        <v>106086</v>
      </c>
      <c r="B35362" t="s">
        <v>106087</v>
      </c>
      <c r="C35362" t="s">
        <v>106088</v>
      </c>
    </row>
    <row r="35363" spans="1:3" x14ac:dyDescent="0.3">
      <c r="A35363" t="s">
        <v>106089</v>
      </c>
      <c r="B35363" t="s">
        <v>106090</v>
      </c>
      <c r="C35363" t="s">
        <v>106091</v>
      </c>
    </row>
    <row r="35364" spans="1:3" x14ac:dyDescent="0.3">
      <c r="A35364" t="s">
        <v>106092</v>
      </c>
      <c r="B35364" t="s">
        <v>106093</v>
      </c>
      <c r="C35364" t="s">
        <v>106094</v>
      </c>
    </row>
    <row r="35365" spans="1:3" x14ac:dyDescent="0.3">
      <c r="A35365" t="s">
        <v>106095</v>
      </c>
      <c r="B35365" t="s">
        <v>106096</v>
      </c>
      <c r="C35365" t="s">
        <v>106097</v>
      </c>
    </row>
    <row r="35366" spans="1:3" x14ac:dyDescent="0.3">
      <c r="A35366" t="s">
        <v>106098</v>
      </c>
      <c r="B35366" t="s">
        <v>106099</v>
      </c>
      <c r="C35366" t="s">
        <v>106100</v>
      </c>
    </row>
    <row r="35367" spans="1:3" x14ac:dyDescent="0.3">
      <c r="A35367" t="s">
        <v>106101</v>
      </c>
      <c r="B35367" t="s">
        <v>106102</v>
      </c>
      <c r="C35367" t="s">
        <v>106103</v>
      </c>
    </row>
    <row r="35368" spans="1:3" x14ac:dyDescent="0.3">
      <c r="A35368" t="s">
        <v>106104</v>
      </c>
      <c r="B35368" t="s">
        <v>106105</v>
      </c>
      <c r="C35368" t="s">
        <v>106106</v>
      </c>
    </row>
    <row r="35369" spans="1:3" x14ac:dyDescent="0.3">
      <c r="A35369" t="s">
        <v>106107</v>
      </c>
      <c r="B35369" t="s">
        <v>106108</v>
      </c>
      <c r="C35369" t="s">
        <v>106109</v>
      </c>
    </row>
    <row r="35370" spans="1:3" x14ac:dyDescent="0.3">
      <c r="A35370" t="s">
        <v>106110</v>
      </c>
      <c r="B35370" t="s">
        <v>106111</v>
      </c>
      <c r="C35370" s="1" t="s">
        <v>106112</v>
      </c>
    </row>
    <row r="35371" spans="1:3" x14ac:dyDescent="0.3">
      <c r="A35371" t="s">
        <v>106113</v>
      </c>
      <c r="B35371" t="s">
        <v>106114</v>
      </c>
      <c r="C35371" t="s">
        <v>106115</v>
      </c>
    </row>
    <row r="35372" spans="1:3" x14ac:dyDescent="0.3">
      <c r="A35372" t="s">
        <v>106116</v>
      </c>
      <c r="B35372" t="s">
        <v>106117</v>
      </c>
      <c r="C35372" t="s">
        <v>106118</v>
      </c>
    </row>
    <row r="35373" spans="1:3" x14ac:dyDescent="0.3">
      <c r="A35373" t="s">
        <v>106119</v>
      </c>
      <c r="B35373" t="s">
        <v>106120</v>
      </c>
      <c r="C35373" t="s">
        <v>106121</v>
      </c>
    </row>
    <row r="35374" spans="1:3" x14ac:dyDescent="0.3">
      <c r="A35374" t="s">
        <v>106122</v>
      </c>
      <c r="B35374" t="s">
        <v>106123</v>
      </c>
      <c r="C35374" t="s">
        <v>106124</v>
      </c>
    </row>
    <row r="35375" spans="1:3" x14ac:dyDescent="0.3">
      <c r="A35375" t="s">
        <v>106125</v>
      </c>
      <c r="B35375" t="s">
        <v>106126</v>
      </c>
      <c r="C35375" t="s">
        <v>106127</v>
      </c>
    </row>
    <row r="35376" spans="1:3" x14ac:dyDescent="0.3">
      <c r="A35376" t="s">
        <v>106128</v>
      </c>
      <c r="B35376" t="s">
        <v>106129</v>
      </c>
      <c r="C35376" t="s">
        <v>106130</v>
      </c>
    </row>
    <row r="35377" spans="1:3" x14ac:dyDescent="0.3">
      <c r="A35377" t="s">
        <v>106131</v>
      </c>
      <c r="B35377" t="s">
        <v>106132</v>
      </c>
      <c r="C35377" t="s">
        <v>106133</v>
      </c>
    </row>
    <row r="35378" spans="1:3" x14ac:dyDescent="0.3">
      <c r="A35378" t="s">
        <v>106134</v>
      </c>
      <c r="B35378" t="s">
        <v>106135</v>
      </c>
      <c r="C35378" t="s">
        <v>106136</v>
      </c>
    </row>
    <row r="35379" spans="1:3" x14ac:dyDescent="0.3">
      <c r="A35379" t="s">
        <v>106137</v>
      </c>
      <c r="B35379" t="s">
        <v>106138</v>
      </c>
      <c r="C35379" t="s">
        <v>106139</v>
      </c>
    </row>
    <row r="35380" spans="1:3" x14ac:dyDescent="0.3">
      <c r="A35380" t="s">
        <v>106140</v>
      </c>
      <c r="B35380" t="s">
        <v>106141</v>
      </c>
      <c r="C35380" t="s">
        <v>106142</v>
      </c>
    </row>
    <row r="35381" spans="1:3" x14ac:dyDescent="0.3">
      <c r="A35381" t="s">
        <v>106143</v>
      </c>
      <c r="B35381" t="s">
        <v>106144</v>
      </c>
      <c r="C35381" t="s">
        <v>106145</v>
      </c>
    </row>
    <row r="35382" spans="1:3" x14ac:dyDescent="0.3">
      <c r="A35382" t="s">
        <v>106146</v>
      </c>
      <c r="B35382" t="s">
        <v>106147</v>
      </c>
      <c r="C35382" t="s">
        <v>106148</v>
      </c>
    </row>
    <row r="35383" spans="1:3" x14ac:dyDescent="0.3">
      <c r="A35383" t="s">
        <v>106149</v>
      </c>
      <c r="B35383" t="s">
        <v>106150</v>
      </c>
      <c r="C35383" t="s">
        <v>106151</v>
      </c>
    </row>
    <row r="35384" spans="1:3" x14ac:dyDescent="0.3">
      <c r="A35384" t="s">
        <v>106152</v>
      </c>
      <c r="B35384" t="s">
        <v>106153</v>
      </c>
      <c r="C35384" t="s">
        <v>106154</v>
      </c>
    </row>
    <row r="35385" spans="1:3" x14ac:dyDescent="0.3">
      <c r="A35385" t="s">
        <v>106155</v>
      </c>
      <c r="B35385" t="s">
        <v>106156</v>
      </c>
      <c r="C35385" t="s">
        <v>106157</v>
      </c>
    </row>
    <row r="35386" spans="1:3" x14ac:dyDescent="0.3">
      <c r="A35386" t="s">
        <v>106158</v>
      </c>
      <c r="B35386" t="s">
        <v>106159</v>
      </c>
      <c r="C35386" t="s">
        <v>106160</v>
      </c>
    </row>
    <row r="35387" spans="1:3" x14ac:dyDescent="0.3">
      <c r="A35387" t="s">
        <v>106161</v>
      </c>
      <c r="B35387" t="s">
        <v>106162</v>
      </c>
      <c r="C35387" t="s">
        <v>106163</v>
      </c>
    </row>
    <row r="35388" spans="1:3" x14ac:dyDescent="0.3">
      <c r="A35388" t="s">
        <v>106164</v>
      </c>
      <c r="B35388" t="s">
        <v>106165</v>
      </c>
      <c r="C35388" t="s">
        <v>106166</v>
      </c>
    </row>
    <row r="35389" spans="1:3" x14ac:dyDescent="0.3">
      <c r="A35389" t="s">
        <v>106167</v>
      </c>
      <c r="B35389" t="s">
        <v>106168</v>
      </c>
      <c r="C35389" t="s">
        <v>106169</v>
      </c>
    </row>
    <row r="35390" spans="1:3" x14ac:dyDescent="0.3">
      <c r="A35390" t="s">
        <v>106170</v>
      </c>
      <c r="B35390" t="s">
        <v>106171</v>
      </c>
      <c r="C35390" t="s">
        <v>106172</v>
      </c>
    </row>
    <row r="35391" spans="1:3" x14ac:dyDescent="0.3">
      <c r="A35391" t="s">
        <v>106173</v>
      </c>
      <c r="B35391" t="s">
        <v>106174</v>
      </c>
      <c r="C35391" t="s">
        <v>106175</v>
      </c>
    </row>
    <row r="35392" spans="1:3" x14ac:dyDescent="0.3">
      <c r="A35392" t="s">
        <v>106176</v>
      </c>
      <c r="B35392" t="s">
        <v>106177</v>
      </c>
      <c r="C35392" t="s">
        <v>106178</v>
      </c>
    </row>
    <row r="35393" spans="1:3" x14ac:dyDescent="0.3">
      <c r="A35393" t="s">
        <v>106179</v>
      </c>
      <c r="B35393" t="s">
        <v>106180</v>
      </c>
      <c r="C35393" t="s">
        <v>106181</v>
      </c>
    </row>
    <row r="35394" spans="1:3" x14ac:dyDescent="0.3">
      <c r="A35394" t="s">
        <v>106182</v>
      </c>
      <c r="B35394" t="s">
        <v>106183</v>
      </c>
      <c r="C35394" t="s">
        <v>106184</v>
      </c>
    </row>
    <row r="35395" spans="1:3" x14ac:dyDescent="0.3">
      <c r="A35395" t="s">
        <v>106185</v>
      </c>
      <c r="B35395" t="s">
        <v>106186</v>
      </c>
      <c r="C35395" t="s">
        <v>106187</v>
      </c>
    </row>
    <row r="35396" spans="1:3" x14ac:dyDescent="0.3">
      <c r="A35396" t="s">
        <v>106188</v>
      </c>
      <c r="B35396" t="s">
        <v>106189</v>
      </c>
      <c r="C35396" t="s">
        <v>106190</v>
      </c>
    </row>
    <row r="35397" spans="1:3" x14ac:dyDescent="0.3">
      <c r="A35397" t="s">
        <v>106191</v>
      </c>
      <c r="B35397" t="s">
        <v>106192</v>
      </c>
      <c r="C35397" t="s">
        <v>106193</v>
      </c>
    </row>
    <row r="35398" spans="1:3" x14ac:dyDescent="0.3">
      <c r="A35398" t="s">
        <v>106194</v>
      </c>
      <c r="B35398" t="s">
        <v>106195</v>
      </c>
      <c r="C35398" t="s">
        <v>106196</v>
      </c>
    </row>
    <row r="35399" spans="1:3" x14ac:dyDescent="0.3">
      <c r="A35399" t="s">
        <v>106197</v>
      </c>
      <c r="B35399" t="s">
        <v>106198</v>
      </c>
      <c r="C35399" t="s">
        <v>106199</v>
      </c>
    </row>
    <row r="35400" spans="1:3" x14ac:dyDescent="0.3">
      <c r="A35400" t="s">
        <v>106200</v>
      </c>
      <c r="B35400" t="s">
        <v>106201</v>
      </c>
      <c r="C35400" t="s">
        <v>106202</v>
      </c>
    </row>
    <row r="35401" spans="1:3" x14ac:dyDescent="0.3">
      <c r="A35401" t="s">
        <v>106203</v>
      </c>
      <c r="B35401" t="s">
        <v>106204</v>
      </c>
      <c r="C35401" t="s">
        <v>106205</v>
      </c>
    </row>
    <row r="35402" spans="1:3" x14ac:dyDescent="0.3">
      <c r="A35402" t="s">
        <v>106206</v>
      </c>
      <c r="B35402" t="s">
        <v>106207</v>
      </c>
      <c r="C35402" t="s">
        <v>106208</v>
      </c>
    </row>
    <row r="35403" spans="1:3" x14ac:dyDescent="0.3">
      <c r="A35403" t="s">
        <v>106209</v>
      </c>
      <c r="B35403" t="s">
        <v>106210</v>
      </c>
      <c r="C35403" t="s">
        <v>106211</v>
      </c>
    </row>
    <row r="35404" spans="1:3" x14ac:dyDescent="0.3">
      <c r="A35404" t="s">
        <v>106212</v>
      </c>
      <c r="B35404" t="s">
        <v>106213</v>
      </c>
      <c r="C35404" t="s">
        <v>106214</v>
      </c>
    </row>
    <row r="35405" spans="1:3" x14ac:dyDescent="0.3">
      <c r="A35405" t="s">
        <v>106215</v>
      </c>
      <c r="B35405" t="s">
        <v>106216</v>
      </c>
      <c r="C35405" t="s">
        <v>106217</v>
      </c>
    </row>
    <row r="35406" spans="1:3" x14ac:dyDescent="0.3">
      <c r="A35406" t="s">
        <v>106218</v>
      </c>
      <c r="B35406" t="s">
        <v>106219</v>
      </c>
      <c r="C35406" t="s">
        <v>106220</v>
      </c>
    </row>
    <row r="35407" spans="1:3" x14ac:dyDescent="0.3">
      <c r="A35407" t="s">
        <v>106221</v>
      </c>
      <c r="B35407" t="s">
        <v>106222</v>
      </c>
      <c r="C35407" t="s">
        <v>106223</v>
      </c>
    </row>
    <row r="35408" spans="1:3" x14ac:dyDescent="0.3">
      <c r="A35408" t="s">
        <v>106224</v>
      </c>
      <c r="B35408" t="s">
        <v>106225</v>
      </c>
      <c r="C35408" t="s">
        <v>106226</v>
      </c>
    </row>
    <row r="35409" spans="1:3" x14ac:dyDescent="0.3">
      <c r="A35409" t="s">
        <v>106227</v>
      </c>
      <c r="B35409" t="s">
        <v>106228</v>
      </c>
      <c r="C35409" t="s">
        <v>106229</v>
      </c>
    </row>
    <row r="35410" spans="1:3" x14ac:dyDescent="0.3">
      <c r="A35410" t="s">
        <v>106230</v>
      </c>
      <c r="B35410" t="s">
        <v>106231</v>
      </c>
      <c r="C35410" t="s">
        <v>106232</v>
      </c>
    </row>
    <row r="35411" spans="1:3" x14ac:dyDescent="0.3">
      <c r="A35411" t="s">
        <v>106233</v>
      </c>
      <c r="B35411" t="s">
        <v>106234</v>
      </c>
      <c r="C35411" t="s">
        <v>106235</v>
      </c>
    </row>
    <row r="35412" spans="1:3" x14ac:dyDescent="0.3">
      <c r="A35412" t="s">
        <v>106236</v>
      </c>
      <c r="B35412" t="s">
        <v>106237</v>
      </c>
      <c r="C35412" t="s">
        <v>106238</v>
      </c>
    </row>
    <row r="35413" spans="1:3" x14ac:dyDescent="0.3">
      <c r="A35413" t="s">
        <v>106239</v>
      </c>
      <c r="B35413" t="s">
        <v>106240</v>
      </c>
      <c r="C35413" t="s">
        <v>106241</v>
      </c>
    </row>
    <row r="35414" spans="1:3" x14ac:dyDescent="0.3">
      <c r="A35414" t="s">
        <v>106242</v>
      </c>
      <c r="B35414" t="s">
        <v>106243</v>
      </c>
      <c r="C35414" t="s">
        <v>106244</v>
      </c>
    </row>
    <row r="35415" spans="1:3" x14ac:dyDescent="0.3">
      <c r="A35415" t="s">
        <v>106245</v>
      </c>
      <c r="B35415" t="s">
        <v>106246</v>
      </c>
      <c r="C35415" t="s">
        <v>106247</v>
      </c>
    </row>
    <row r="35416" spans="1:3" x14ac:dyDescent="0.3">
      <c r="A35416" t="s">
        <v>106248</v>
      </c>
      <c r="B35416" t="s">
        <v>106249</v>
      </c>
      <c r="C35416" t="s">
        <v>106250</v>
      </c>
    </row>
    <row r="35417" spans="1:3" x14ac:dyDescent="0.3">
      <c r="A35417" t="s">
        <v>106251</v>
      </c>
      <c r="B35417" t="s">
        <v>106252</v>
      </c>
      <c r="C35417" t="s">
        <v>106253</v>
      </c>
    </row>
    <row r="35418" spans="1:3" x14ac:dyDescent="0.3">
      <c r="A35418" t="s">
        <v>106254</v>
      </c>
      <c r="B35418" t="s">
        <v>106255</v>
      </c>
      <c r="C35418" t="s">
        <v>106256</v>
      </c>
    </row>
    <row r="35419" spans="1:3" x14ac:dyDescent="0.3">
      <c r="A35419" t="s">
        <v>106257</v>
      </c>
      <c r="B35419" t="s">
        <v>106258</v>
      </c>
      <c r="C35419" t="s">
        <v>106259</v>
      </c>
    </row>
    <row r="35420" spans="1:3" x14ac:dyDescent="0.3">
      <c r="A35420" t="s">
        <v>106260</v>
      </c>
      <c r="B35420" t="s">
        <v>106261</v>
      </c>
      <c r="C35420" t="s">
        <v>106262</v>
      </c>
    </row>
    <row r="35421" spans="1:3" x14ac:dyDescent="0.3">
      <c r="A35421" t="s">
        <v>106263</v>
      </c>
      <c r="B35421" t="s">
        <v>106264</v>
      </c>
      <c r="C35421" t="s">
        <v>106265</v>
      </c>
    </row>
    <row r="35422" spans="1:3" x14ac:dyDescent="0.3">
      <c r="A35422" t="s">
        <v>106266</v>
      </c>
      <c r="B35422" t="s">
        <v>106267</v>
      </c>
      <c r="C35422" t="s">
        <v>106268</v>
      </c>
    </row>
    <row r="35423" spans="1:3" x14ac:dyDescent="0.3">
      <c r="A35423" t="s">
        <v>106269</v>
      </c>
      <c r="B35423" t="s">
        <v>106270</v>
      </c>
      <c r="C35423" t="s">
        <v>106271</v>
      </c>
    </row>
    <row r="35424" spans="1:3" x14ac:dyDescent="0.3">
      <c r="A35424" t="s">
        <v>106272</v>
      </c>
      <c r="B35424" t="s">
        <v>106273</v>
      </c>
      <c r="C35424" t="s">
        <v>106274</v>
      </c>
    </row>
    <row r="35425" spans="1:3" x14ac:dyDescent="0.3">
      <c r="A35425" t="s">
        <v>106275</v>
      </c>
      <c r="B35425" s="1" t="s">
        <v>106276</v>
      </c>
      <c r="C35425" t="s">
        <v>106277</v>
      </c>
    </row>
    <row r="35426" spans="1:3" x14ac:dyDescent="0.3">
      <c r="A35426" t="s">
        <v>106278</v>
      </c>
      <c r="B35426" t="s">
        <v>106279</v>
      </c>
      <c r="C35426" t="s">
        <v>106280</v>
      </c>
    </row>
    <row r="35427" spans="1:3" x14ac:dyDescent="0.3">
      <c r="A35427" t="s">
        <v>106281</v>
      </c>
      <c r="B35427" t="s">
        <v>106282</v>
      </c>
      <c r="C35427" t="s">
        <v>106283</v>
      </c>
    </row>
    <row r="35428" spans="1:3" x14ac:dyDescent="0.3">
      <c r="A35428" t="s">
        <v>106284</v>
      </c>
      <c r="B35428" t="s">
        <v>106285</v>
      </c>
      <c r="C35428" t="s">
        <v>106286</v>
      </c>
    </row>
    <row r="35429" spans="1:3" x14ac:dyDescent="0.3">
      <c r="A35429" t="s">
        <v>106287</v>
      </c>
      <c r="B35429" t="s">
        <v>106288</v>
      </c>
      <c r="C35429" t="s">
        <v>106289</v>
      </c>
    </row>
    <row r="35430" spans="1:3" x14ac:dyDescent="0.3">
      <c r="A35430" t="s">
        <v>106290</v>
      </c>
      <c r="B35430" t="s">
        <v>106291</v>
      </c>
      <c r="C35430" t="s">
        <v>106292</v>
      </c>
    </row>
    <row r="35431" spans="1:3" x14ac:dyDescent="0.3">
      <c r="A35431" t="s">
        <v>106293</v>
      </c>
      <c r="B35431" t="s">
        <v>106294</v>
      </c>
      <c r="C35431" t="s">
        <v>106295</v>
      </c>
    </row>
    <row r="35432" spans="1:3" x14ac:dyDescent="0.3">
      <c r="A35432" t="s">
        <v>106296</v>
      </c>
      <c r="B35432" t="s">
        <v>106297</v>
      </c>
      <c r="C35432" t="s">
        <v>106298</v>
      </c>
    </row>
    <row r="35433" spans="1:3" x14ac:dyDescent="0.3">
      <c r="A35433" t="s">
        <v>106299</v>
      </c>
      <c r="B35433" t="s">
        <v>106300</v>
      </c>
      <c r="C35433" t="s">
        <v>106301</v>
      </c>
    </row>
    <row r="35434" spans="1:3" x14ac:dyDescent="0.3">
      <c r="A35434" t="s">
        <v>106302</v>
      </c>
      <c r="B35434" t="s">
        <v>106303</v>
      </c>
      <c r="C35434" t="s">
        <v>106304</v>
      </c>
    </row>
    <row r="35435" spans="1:3" x14ac:dyDescent="0.3">
      <c r="A35435" t="s">
        <v>106305</v>
      </c>
      <c r="B35435" t="s">
        <v>106306</v>
      </c>
      <c r="C35435" t="s">
        <v>106307</v>
      </c>
    </row>
    <row r="35436" spans="1:3" x14ac:dyDescent="0.3">
      <c r="A35436" t="s">
        <v>106308</v>
      </c>
      <c r="B35436" t="s">
        <v>106309</v>
      </c>
      <c r="C35436" t="s">
        <v>106310</v>
      </c>
    </row>
    <row r="35437" spans="1:3" x14ac:dyDescent="0.3">
      <c r="A35437" t="s">
        <v>106311</v>
      </c>
      <c r="B35437" t="s">
        <v>106312</v>
      </c>
      <c r="C35437" t="s">
        <v>106313</v>
      </c>
    </row>
    <row r="35438" spans="1:3" x14ac:dyDescent="0.3">
      <c r="A35438" t="s">
        <v>106314</v>
      </c>
      <c r="B35438" t="s">
        <v>106315</v>
      </c>
      <c r="C35438" t="s">
        <v>106316</v>
      </c>
    </row>
    <row r="35439" spans="1:3" x14ac:dyDescent="0.3">
      <c r="A35439" t="s">
        <v>106317</v>
      </c>
      <c r="B35439" t="s">
        <v>106318</v>
      </c>
      <c r="C35439" t="s">
        <v>106319</v>
      </c>
    </row>
    <row r="35440" spans="1:3" x14ac:dyDescent="0.3">
      <c r="A35440" t="s">
        <v>106320</v>
      </c>
      <c r="B35440" t="s">
        <v>106321</v>
      </c>
      <c r="C35440" t="s">
        <v>106322</v>
      </c>
    </row>
    <row r="35441" spans="1:3" x14ac:dyDescent="0.3">
      <c r="A35441" t="s">
        <v>106323</v>
      </c>
      <c r="B35441" t="s">
        <v>106324</v>
      </c>
      <c r="C35441" t="s">
        <v>106325</v>
      </c>
    </row>
    <row r="35442" spans="1:3" x14ac:dyDescent="0.3">
      <c r="A35442" t="s">
        <v>106326</v>
      </c>
      <c r="B35442" s="1" t="s">
        <v>106327</v>
      </c>
      <c r="C35442" t="s">
        <v>106328</v>
      </c>
    </row>
    <row r="35443" spans="1:3" x14ac:dyDescent="0.3">
      <c r="A35443" t="s">
        <v>106329</v>
      </c>
      <c r="B35443" t="s">
        <v>106330</v>
      </c>
      <c r="C35443" t="s">
        <v>106331</v>
      </c>
    </row>
    <row r="35444" spans="1:3" x14ac:dyDescent="0.3">
      <c r="A35444" t="s">
        <v>106332</v>
      </c>
      <c r="B35444" t="s">
        <v>106333</v>
      </c>
      <c r="C35444" t="s">
        <v>106334</v>
      </c>
    </row>
    <row r="35445" spans="1:3" x14ac:dyDescent="0.3">
      <c r="A35445" s="1" t="s">
        <v>106335</v>
      </c>
      <c r="B35445" t="s">
        <v>106336</v>
      </c>
      <c r="C35445" t="s">
        <v>106337</v>
      </c>
    </row>
    <row r="35446" spans="1:3" x14ac:dyDescent="0.3">
      <c r="A35446" t="s">
        <v>106338</v>
      </c>
      <c r="B35446" t="s">
        <v>106339</v>
      </c>
      <c r="C35446" t="s">
        <v>106340</v>
      </c>
    </row>
    <row r="35447" spans="1:3" x14ac:dyDescent="0.3">
      <c r="A35447" t="s">
        <v>106341</v>
      </c>
      <c r="B35447" t="s">
        <v>106342</v>
      </c>
      <c r="C35447" t="s">
        <v>106343</v>
      </c>
    </row>
    <row r="35448" spans="1:3" x14ac:dyDescent="0.3">
      <c r="A35448" t="s">
        <v>106344</v>
      </c>
      <c r="B35448" t="s">
        <v>106345</v>
      </c>
      <c r="C35448" t="s">
        <v>106346</v>
      </c>
    </row>
    <row r="35449" spans="1:3" x14ac:dyDescent="0.3">
      <c r="A35449" t="s">
        <v>106347</v>
      </c>
      <c r="B35449" t="s">
        <v>106348</v>
      </c>
      <c r="C35449" t="s">
        <v>106349</v>
      </c>
    </row>
    <row r="35450" spans="1:3" x14ac:dyDescent="0.3">
      <c r="A35450" t="s">
        <v>106350</v>
      </c>
      <c r="B35450" t="s">
        <v>106351</v>
      </c>
      <c r="C35450" t="s">
        <v>106352</v>
      </c>
    </row>
    <row r="35451" spans="1:3" x14ac:dyDescent="0.3">
      <c r="A35451" t="s">
        <v>106353</v>
      </c>
      <c r="B35451" t="s">
        <v>106354</v>
      </c>
      <c r="C35451" s="1" t="s">
        <v>106355</v>
      </c>
    </row>
    <row r="35452" spans="1:3" x14ac:dyDescent="0.3">
      <c r="A35452" t="s">
        <v>106356</v>
      </c>
      <c r="B35452" t="s">
        <v>106357</v>
      </c>
      <c r="C35452" t="s">
        <v>106358</v>
      </c>
    </row>
    <row r="35453" spans="1:3" x14ac:dyDescent="0.3">
      <c r="A35453" t="s">
        <v>106359</v>
      </c>
      <c r="B35453" t="s">
        <v>106360</v>
      </c>
      <c r="C35453" t="s">
        <v>106361</v>
      </c>
    </row>
    <row r="35454" spans="1:3" x14ac:dyDescent="0.3">
      <c r="A35454" t="s">
        <v>106362</v>
      </c>
      <c r="B35454" t="s">
        <v>106363</v>
      </c>
      <c r="C35454" t="s">
        <v>106364</v>
      </c>
    </row>
    <row r="35455" spans="1:3" x14ac:dyDescent="0.3">
      <c r="A35455" t="s">
        <v>106365</v>
      </c>
      <c r="B35455" t="s">
        <v>106366</v>
      </c>
      <c r="C35455" t="s">
        <v>106367</v>
      </c>
    </row>
    <row r="35456" spans="1:3" x14ac:dyDescent="0.3">
      <c r="A35456" t="s">
        <v>106368</v>
      </c>
      <c r="B35456" t="s">
        <v>106369</v>
      </c>
      <c r="C35456" t="s">
        <v>106370</v>
      </c>
    </row>
    <row r="35457" spans="1:3" x14ac:dyDescent="0.3">
      <c r="A35457" t="s">
        <v>106371</v>
      </c>
      <c r="B35457" t="s">
        <v>106372</v>
      </c>
      <c r="C35457" t="s">
        <v>106373</v>
      </c>
    </row>
    <row r="35458" spans="1:3" x14ac:dyDescent="0.3">
      <c r="A35458" t="s">
        <v>106374</v>
      </c>
      <c r="B35458" t="s">
        <v>106375</v>
      </c>
      <c r="C35458" t="s">
        <v>106376</v>
      </c>
    </row>
    <row r="35459" spans="1:3" x14ac:dyDescent="0.3">
      <c r="A35459" t="s">
        <v>106377</v>
      </c>
      <c r="B35459" t="s">
        <v>106378</v>
      </c>
      <c r="C35459" s="1" t="s">
        <v>106379</v>
      </c>
    </row>
    <row r="35460" spans="1:3" x14ac:dyDescent="0.3">
      <c r="A35460" t="s">
        <v>106380</v>
      </c>
      <c r="B35460" s="1" t="s">
        <v>106381</v>
      </c>
      <c r="C35460" t="s">
        <v>106382</v>
      </c>
    </row>
    <row r="35461" spans="1:3" x14ac:dyDescent="0.3">
      <c r="A35461" t="s">
        <v>106383</v>
      </c>
      <c r="B35461" t="s">
        <v>106384</v>
      </c>
      <c r="C35461" t="s">
        <v>106385</v>
      </c>
    </row>
    <row r="35462" spans="1:3" x14ac:dyDescent="0.3">
      <c r="A35462" t="s">
        <v>106386</v>
      </c>
      <c r="B35462" t="s">
        <v>106387</v>
      </c>
      <c r="C35462" t="s">
        <v>106388</v>
      </c>
    </row>
    <row r="35463" spans="1:3" x14ac:dyDescent="0.3">
      <c r="A35463" t="s">
        <v>106389</v>
      </c>
      <c r="B35463" t="s">
        <v>106390</v>
      </c>
      <c r="C35463" t="s">
        <v>106391</v>
      </c>
    </row>
    <row r="35464" spans="1:3" x14ac:dyDescent="0.3">
      <c r="A35464" t="s">
        <v>106392</v>
      </c>
      <c r="B35464" t="s">
        <v>106393</v>
      </c>
      <c r="C35464" t="s">
        <v>106394</v>
      </c>
    </row>
    <row r="35465" spans="1:3" x14ac:dyDescent="0.3">
      <c r="A35465" t="s">
        <v>106395</v>
      </c>
      <c r="B35465" t="s">
        <v>106396</v>
      </c>
      <c r="C35465" t="s">
        <v>106397</v>
      </c>
    </row>
    <row r="35466" spans="1:3" x14ac:dyDescent="0.3">
      <c r="A35466" t="s">
        <v>106398</v>
      </c>
      <c r="B35466" t="s">
        <v>106399</v>
      </c>
      <c r="C35466" t="s">
        <v>106400</v>
      </c>
    </row>
    <row r="35467" spans="1:3" x14ac:dyDescent="0.3">
      <c r="A35467" t="s">
        <v>106401</v>
      </c>
      <c r="B35467" t="s">
        <v>106402</v>
      </c>
      <c r="C35467" t="s">
        <v>106403</v>
      </c>
    </row>
    <row r="35468" spans="1:3" x14ac:dyDescent="0.3">
      <c r="A35468" t="s">
        <v>106404</v>
      </c>
      <c r="B35468" t="s">
        <v>106405</v>
      </c>
      <c r="C35468" t="s">
        <v>106406</v>
      </c>
    </row>
    <row r="35469" spans="1:3" x14ac:dyDescent="0.3">
      <c r="A35469" t="s">
        <v>106407</v>
      </c>
      <c r="B35469" t="s">
        <v>106408</v>
      </c>
      <c r="C35469" t="s">
        <v>106409</v>
      </c>
    </row>
    <row r="35470" spans="1:3" x14ac:dyDescent="0.3">
      <c r="A35470" t="s">
        <v>106410</v>
      </c>
      <c r="B35470" t="s">
        <v>106411</v>
      </c>
      <c r="C35470" t="s">
        <v>106412</v>
      </c>
    </row>
    <row r="35471" spans="1:3" x14ac:dyDescent="0.3">
      <c r="A35471" t="s">
        <v>106413</v>
      </c>
      <c r="B35471" t="s">
        <v>106414</v>
      </c>
      <c r="C35471" t="s">
        <v>106415</v>
      </c>
    </row>
    <row r="35472" spans="1:3" x14ac:dyDescent="0.3">
      <c r="A35472" t="s">
        <v>106416</v>
      </c>
      <c r="B35472" t="s">
        <v>106417</v>
      </c>
      <c r="C35472" t="s">
        <v>106418</v>
      </c>
    </row>
    <row r="35473" spans="1:3" x14ac:dyDescent="0.3">
      <c r="A35473" t="s">
        <v>106419</v>
      </c>
      <c r="B35473" t="s">
        <v>106420</v>
      </c>
      <c r="C35473" t="s">
        <v>106421</v>
      </c>
    </row>
    <row r="35474" spans="1:3" x14ac:dyDescent="0.3">
      <c r="A35474" t="s">
        <v>106422</v>
      </c>
      <c r="B35474" t="s">
        <v>106423</v>
      </c>
      <c r="C35474" t="s">
        <v>106424</v>
      </c>
    </row>
    <row r="35475" spans="1:3" x14ac:dyDescent="0.3">
      <c r="A35475" t="s">
        <v>106425</v>
      </c>
      <c r="B35475" t="s">
        <v>106426</v>
      </c>
      <c r="C35475" t="s">
        <v>106427</v>
      </c>
    </row>
    <row r="35476" spans="1:3" x14ac:dyDescent="0.3">
      <c r="A35476" t="s">
        <v>106428</v>
      </c>
      <c r="B35476" t="s">
        <v>106429</v>
      </c>
      <c r="C35476" t="s">
        <v>106430</v>
      </c>
    </row>
    <row r="35477" spans="1:3" x14ac:dyDescent="0.3">
      <c r="A35477" t="s">
        <v>106431</v>
      </c>
      <c r="B35477" t="s">
        <v>106432</v>
      </c>
      <c r="C35477" t="s">
        <v>106433</v>
      </c>
    </row>
    <row r="35478" spans="1:3" x14ac:dyDescent="0.3">
      <c r="A35478" t="s">
        <v>106434</v>
      </c>
      <c r="B35478" t="s">
        <v>106435</v>
      </c>
      <c r="C35478" t="s">
        <v>106436</v>
      </c>
    </row>
    <row r="35479" spans="1:3" x14ac:dyDescent="0.3">
      <c r="A35479" t="s">
        <v>106437</v>
      </c>
      <c r="B35479" t="s">
        <v>106438</v>
      </c>
      <c r="C35479" t="s">
        <v>106439</v>
      </c>
    </row>
    <row r="35480" spans="1:3" x14ac:dyDescent="0.3">
      <c r="A35480" t="s">
        <v>106440</v>
      </c>
      <c r="B35480" t="s">
        <v>106441</v>
      </c>
      <c r="C35480" t="s">
        <v>106442</v>
      </c>
    </row>
    <row r="35481" spans="1:3" x14ac:dyDescent="0.3">
      <c r="A35481" t="s">
        <v>106443</v>
      </c>
      <c r="B35481" t="s">
        <v>106444</v>
      </c>
      <c r="C35481" t="s">
        <v>106445</v>
      </c>
    </row>
    <row r="35482" spans="1:3" x14ac:dyDescent="0.3">
      <c r="A35482" t="s">
        <v>106446</v>
      </c>
      <c r="B35482" s="1" t="s">
        <v>106447</v>
      </c>
      <c r="C35482" t="s">
        <v>106448</v>
      </c>
    </row>
    <row r="35483" spans="1:3" x14ac:dyDescent="0.3">
      <c r="A35483" t="s">
        <v>106449</v>
      </c>
      <c r="B35483" t="s">
        <v>106450</v>
      </c>
      <c r="C35483" t="s">
        <v>106451</v>
      </c>
    </row>
    <row r="35484" spans="1:3" x14ac:dyDescent="0.3">
      <c r="A35484" t="s">
        <v>106452</v>
      </c>
      <c r="B35484" t="s">
        <v>106453</v>
      </c>
      <c r="C35484" t="s">
        <v>106454</v>
      </c>
    </row>
    <row r="35485" spans="1:3" x14ac:dyDescent="0.3">
      <c r="A35485" t="s">
        <v>106455</v>
      </c>
      <c r="B35485" t="s">
        <v>106456</v>
      </c>
      <c r="C35485" t="s">
        <v>106457</v>
      </c>
    </row>
    <row r="35486" spans="1:3" x14ac:dyDescent="0.3">
      <c r="A35486" t="s">
        <v>106458</v>
      </c>
      <c r="B35486" t="s">
        <v>106459</v>
      </c>
      <c r="C35486" t="s">
        <v>106460</v>
      </c>
    </row>
    <row r="35487" spans="1:3" x14ac:dyDescent="0.3">
      <c r="A35487" t="s">
        <v>106461</v>
      </c>
      <c r="B35487" t="s">
        <v>106462</v>
      </c>
      <c r="C35487" t="s">
        <v>106463</v>
      </c>
    </row>
    <row r="35488" spans="1:3" x14ac:dyDescent="0.3">
      <c r="A35488" t="s">
        <v>106464</v>
      </c>
      <c r="B35488" t="s">
        <v>106465</v>
      </c>
      <c r="C35488" t="s">
        <v>106466</v>
      </c>
    </row>
    <row r="35489" spans="1:3" x14ac:dyDescent="0.3">
      <c r="A35489" t="s">
        <v>106467</v>
      </c>
      <c r="B35489" t="s">
        <v>106468</v>
      </c>
      <c r="C35489" t="s">
        <v>106469</v>
      </c>
    </row>
    <row r="35490" spans="1:3" x14ac:dyDescent="0.3">
      <c r="A35490" t="s">
        <v>106470</v>
      </c>
      <c r="B35490" t="s">
        <v>106471</v>
      </c>
      <c r="C35490" t="s">
        <v>106472</v>
      </c>
    </row>
    <row r="35491" spans="1:3" x14ac:dyDescent="0.3">
      <c r="A35491" t="s">
        <v>106473</v>
      </c>
      <c r="B35491" t="s">
        <v>106474</v>
      </c>
      <c r="C35491" t="s">
        <v>106475</v>
      </c>
    </row>
    <row r="35492" spans="1:3" x14ac:dyDescent="0.3">
      <c r="A35492" t="s">
        <v>106476</v>
      </c>
      <c r="B35492" t="s">
        <v>106477</v>
      </c>
      <c r="C35492" t="s">
        <v>106478</v>
      </c>
    </row>
    <row r="35493" spans="1:3" x14ac:dyDescent="0.3">
      <c r="A35493" t="s">
        <v>106479</v>
      </c>
      <c r="B35493" t="s">
        <v>106480</v>
      </c>
      <c r="C35493" t="s">
        <v>106481</v>
      </c>
    </row>
    <row r="35494" spans="1:3" x14ac:dyDescent="0.3">
      <c r="A35494" t="s">
        <v>106482</v>
      </c>
      <c r="B35494" t="s">
        <v>106483</v>
      </c>
      <c r="C35494" t="s">
        <v>106484</v>
      </c>
    </row>
    <row r="35495" spans="1:3" x14ac:dyDescent="0.3">
      <c r="A35495" t="s">
        <v>106485</v>
      </c>
      <c r="B35495" t="s">
        <v>106486</v>
      </c>
      <c r="C35495" t="s">
        <v>106487</v>
      </c>
    </row>
    <row r="35496" spans="1:3" x14ac:dyDescent="0.3">
      <c r="A35496" t="s">
        <v>106488</v>
      </c>
      <c r="B35496" t="s">
        <v>106489</v>
      </c>
      <c r="C35496" t="s">
        <v>106490</v>
      </c>
    </row>
    <row r="35497" spans="1:3" x14ac:dyDescent="0.3">
      <c r="A35497" t="s">
        <v>106491</v>
      </c>
      <c r="B35497" t="s">
        <v>106492</v>
      </c>
      <c r="C35497" t="s">
        <v>106493</v>
      </c>
    </row>
    <row r="35498" spans="1:3" x14ac:dyDescent="0.3">
      <c r="A35498" t="s">
        <v>106494</v>
      </c>
      <c r="B35498" t="s">
        <v>106495</v>
      </c>
      <c r="C35498" t="s">
        <v>106496</v>
      </c>
    </row>
    <row r="35499" spans="1:3" x14ac:dyDescent="0.3">
      <c r="A35499" t="s">
        <v>106497</v>
      </c>
      <c r="B35499" t="s">
        <v>106498</v>
      </c>
      <c r="C35499" t="s">
        <v>106499</v>
      </c>
    </row>
    <row r="35500" spans="1:3" x14ac:dyDescent="0.3">
      <c r="A35500" t="s">
        <v>106500</v>
      </c>
      <c r="B35500" t="s">
        <v>106501</v>
      </c>
      <c r="C35500" t="s">
        <v>106502</v>
      </c>
    </row>
    <row r="35501" spans="1:3" x14ac:dyDescent="0.3">
      <c r="A35501" t="s">
        <v>106503</v>
      </c>
      <c r="B35501" t="s">
        <v>106504</v>
      </c>
      <c r="C35501" t="s">
        <v>106505</v>
      </c>
    </row>
    <row r="35502" spans="1:3" x14ac:dyDescent="0.3">
      <c r="A35502" t="s">
        <v>106506</v>
      </c>
      <c r="B35502" t="s">
        <v>106507</v>
      </c>
      <c r="C35502" t="s">
        <v>106508</v>
      </c>
    </row>
    <row r="35503" spans="1:3" x14ac:dyDescent="0.3">
      <c r="A35503" t="s">
        <v>106509</v>
      </c>
      <c r="B35503" t="s">
        <v>106510</v>
      </c>
      <c r="C35503" t="s">
        <v>106511</v>
      </c>
    </row>
    <row r="35504" spans="1:3" x14ac:dyDescent="0.3">
      <c r="A35504" t="s">
        <v>106512</v>
      </c>
      <c r="B35504" t="s">
        <v>106513</v>
      </c>
      <c r="C35504" t="s">
        <v>106514</v>
      </c>
    </row>
    <row r="35505" spans="1:3" x14ac:dyDescent="0.3">
      <c r="A35505" t="s">
        <v>106515</v>
      </c>
      <c r="B35505" t="s">
        <v>106516</v>
      </c>
      <c r="C35505" t="s">
        <v>106517</v>
      </c>
    </row>
    <row r="35506" spans="1:3" x14ac:dyDescent="0.3">
      <c r="A35506" t="s">
        <v>106518</v>
      </c>
      <c r="B35506" t="s">
        <v>106519</v>
      </c>
      <c r="C35506" t="s">
        <v>106520</v>
      </c>
    </row>
    <row r="35507" spans="1:3" x14ac:dyDescent="0.3">
      <c r="A35507" t="s">
        <v>106521</v>
      </c>
      <c r="B35507" t="s">
        <v>106522</v>
      </c>
      <c r="C35507" t="s">
        <v>106523</v>
      </c>
    </row>
    <row r="35508" spans="1:3" x14ac:dyDescent="0.3">
      <c r="A35508" t="s">
        <v>106524</v>
      </c>
      <c r="B35508" t="s">
        <v>106525</v>
      </c>
      <c r="C35508" t="s">
        <v>106526</v>
      </c>
    </row>
    <row r="35509" spans="1:3" x14ac:dyDescent="0.3">
      <c r="A35509" t="s">
        <v>106527</v>
      </c>
      <c r="B35509" t="s">
        <v>106528</v>
      </c>
      <c r="C35509" t="s">
        <v>106529</v>
      </c>
    </row>
    <row r="35510" spans="1:3" x14ac:dyDescent="0.3">
      <c r="A35510" t="s">
        <v>106530</v>
      </c>
      <c r="B35510" t="s">
        <v>106531</v>
      </c>
      <c r="C35510" t="s">
        <v>106532</v>
      </c>
    </row>
    <row r="35511" spans="1:3" x14ac:dyDescent="0.3">
      <c r="A35511" t="s">
        <v>106533</v>
      </c>
      <c r="B35511" t="s">
        <v>106534</v>
      </c>
      <c r="C35511" t="s">
        <v>106535</v>
      </c>
    </row>
    <row r="35512" spans="1:3" x14ac:dyDescent="0.3">
      <c r="A35512" t="s">
        <v>106536</v>
      </c>
      <c r="B35512" t="s">
        <v>106537</v>
      </c>
      <c r="C35512" t="s">
        <v>106538</v>
      </c>
    </row>
    <row r="35513" spans="1:3" x14ac:dyDescent="0.3">
      <c r="A35513" t="s">
        <v>106539</v>
      </c>
      <c r="B35513" t="s">
        <v>106540</v>
      </c>
      <c r="C35513" t="s">
        <v>106541</v>
      </c>
    </row>
    <row r="35514" spans="1:3" x14ac:dyDescent="0.3">
      <c r="A35514" t="s">
        <v>106542</v>
      </c>
      <c r="B35514" t="s">
        <v>106543</v>
      </c>
      <c r="C35514" t="s">
        <v>106544</v>
      </c>
    </row>
    <row r="35515" spans="1:3" x14ac:dyDescent="0.3">
      <c r="A35515" t="s">
        <v>106545</v>
      </c>
      <c r="B35515" t="s">
        <v>106546</v>
      </c>
      <c r="C35515" t="s">
        <v>106547</v>
      </c>
    </row>
    <row r="35516" spans="1:3" x14ac:dyDescent="0.3">
      <c r="A35516" t="s">
        <v>106548</v>
      </c>
      <c r="B35516" t="s">
        <v>106549</v>
      </c>
      <c r="C35516" t="s">
        <v>106550</v>
      </c>
    </row>
    <row r="35517" spans="1:3" x14ac:dyDescent="0.3">
      <c r="A35517" t="s">
        <v>106551</v>
      </c>
      <c r="B35517" t="s">
        <v>106552</v>
      </c>
      <c r="C35517" t="s">
        <v>106553</v>
      </c>
    </row>
    <row r="35518" spans="1:3" x14ac:dyDescent="0.3">
      <c r="A35518" t="s">
        <v>106554</v>
      </c>
      <c r="B35518" t="s">
        <v>106555</v>
      </c>
      <c r="C35518" t="s">
        <v>106556</v>
      </c>
    </row>
    <row r="35519" spans="1:3" x14ac:dyDescent="0.3">
      <c r="A35519" t="s">
        <v>106557</v>
      </c>
      <c r="B35519" t="s">
        <v>106558</v>
      </c>
      <c r="C35519" t="s">
        <v>106559</v>
      </c>
    </row>
    <row r="35520" spans="1:3" x14ac:dyDescent="0.3">
      <c r="A35520" t="s">
        <v>106560</v>
      </c>
      <c r="B35520" t="s">
        <v>106561</v>
      </c>
      <c r="C35520" t="s">
        <v>106562</v>
      </c>
    </row>
    <row r="35521" spans="1:3" x14ac:dyDescent="0.3">
      <c r="A35521" t="s">
        <v>106563</v>
      </c>
      <c r="B35521" t="s">
        <v>106564</v>
      </c>
      <c r="C35521" t="s">
        <v>106565</v>
      </c>
    </row>
    <row r="35522" spans="1:3" x14ac:dyDescent="0.3">
      <c r="A35522" t="s">
        <v>106566</v>
      </c>
      <c r="B35522" t="s">
        <v>106567</v>
      </c>
      <c r="C35522" t="s">
        <v>106568</v>
      </c>
    </row>
    <row r="35523" spans="1:3" x14ac:dyDescent="0.3">
      <c r="A35523" t="s">
        <v>106569</v>
      </c>
      <c r="B35523" t="s">
        <v>106570</v>
      </c>
      <c r="C35523" t="s">
        <v>106571</v>
      </c>
    </row>
    <row r="35524" spans="1:3" x14ac:dyDescent="0.3">
      <c r="A35524" t="s">
        <v>106572</v>
      </c>
      <c r="B35524" t="s">
        <v>106573</v>
      </c>
      <c r="C35524" t="s">
        <v>106574</v>
      </c>
    </row>
    <row r="35525" spans="1:3" x14ac:dyDescent="0.3">
      <c r="A35525" t="s">
        <v>106575</v>
      </c>
      <c r="B35525" s="1" t="s">
        <v>106576</v>
      </c>
      <c r="C35525" t="s">
        <v>106577</v>
      </c>
    </row>
    <row r="35526" spans="1:3" x14ac:dyDescent="0.3">
      <c r="A35526" t="s">
        <v>106578</v>
      </c>
      <c r="B35526" t="s">
        <v>106579</v>
      </c>
      <c r="C35526" t="s">
        <v>106580</v>
      </c>
    </row>
    <row r="35527" spans="1:3" x14ac:dyDescent="0.3">
      <c r="A35527" t="s">
        <v>106581</v>
      </c>
      <c r="B35527" t="s">
        <v>106582</v>
      </c>
      <c r="C35527" t="s">
        <v>106583</v>
      </c>
    </row>
    <row r="35528" spans="1:3" x14ac:dyDescent="0.3">
      <c r="A35528" t="s">
        <v>106584</v>
      </c>
      <c r="B35528" t="s">
        <v>106585</v>
      </c>
      <c r="C35528" t="s">
        <v>106586</v>
      </c>
    </row>
    <row r="35529" spans="1:3" x14ac:dyDescent="0.3">
      <c r="A35529" t="s">
        <v>106587</v>
      </c>
      <c r="B35529" t="s">
        <v>106588</v>
      </c>
      <c r="C35529" t="s">
        <v>106589</v>
      </c>
    </row>
    <row r="35530" spans="1:3" x14ac:dyDescent="0.3">
      <c r="A35530" t="s">
        <v>106590</v>
      </c>
      <c r="B35530" t="s">
        <v>106591</v>
      </c>
      <c r="C35530" t="s">
        <v>106592</v>
      </c>
    </row>
    <row r="35531" spans="1:3" x14ac:dyDescent="0.3">
      <c r="A35531" t="s">
        <v>106593</v>
      </c>
      <c r="B35531" t="s">
        <v>106594</v>
      </c>
      <c r="C35531" t="s">
        <v>106595</v>
      </c>
    </row>
    <row r="35532" spans="1:3" x14ac:dyDescent="0.3">
      <c r="A35532" t="s">
        <v>106596</v>
      </c>
      <c r="B35532" t="s">
        <v>106597</v>
      </c>
      <c r="C35532" t="s">
        <v>106598</v>
      </c>
    </row>
    <row r="35533" spans="1:3" x14ac:dyDescent="0.3">
      <c r="A35533" t="s">
        <v>106599</v>
      </c>
      <c r="B35533" t="s">
        <v>106600</v>
      </c>
      <c r="C35533" t="s">
        <v>106601</v>
      </c>
    </row>
    <row r="35534" spans="1:3" x14ac:dyDescent="0.3">
      <c r="A35534" t="s">
        <v>106602</v>
      </c>
      <c r="B35534" t="s">
        <v>106603</v>
      </c>
      <c r="C35534" t="s">
        <v>106604</v>
      </c>
    </row>
    <row r="35535" spans="1:3" x14ac:dyDescent="0.3">
      <c r="A35535" t="s">
        <v>106605</v>
      </c>
      <c r="B35535" t="s">
        <v>106606</v>
      </c>
      <c r="C35535" t="s">
        <v>106607</v>
      </c>
    </row>
    <row r="35536" spans="1:3" x14ac:dyDescent="0.3">
      <c r="A35536" s="1" t="s">
        <v>106608</v>
      </c>
      <c r="B35536" t="s">
        <v>106609</v>
      </c>
      <c r="C35536" t="s">
        <v>106610</v>
      </c>
    </row>
    <row r="35537" spans="1:3" x14ac:dyDescent="0.3">
      <c r="A35537" t="s">
        <v>106611</v>
      </c>
      <c r="B35537" t="s">
        <v>106612</v>
      </c>
      <c r="C35537" t="s">
        <v>106613</v>
      </c>
    </row>
    <row r="35538" spans="1:3" x14ac:dyDescent="0.3">
      <c r="A35538" t="s">
        <v>106614</v>
      </c>
      <c r="B35538" t="s">
        <v>106615</v>
      </c>
      <c r="C35538" t="s">
        <v>106616</v>
      </c>
    </row>
    <row r="35539" spans="1:3" x14ac:dyDescent="0.3">
      <c r="A35539" t="s">
        <v>106617</v>
      </c>
      <c r="B35539" t="s">
        <v>106618</v>
      </c>
      <c r="C35539" t="s">
        <v>106619</v>
      </c>
    </row>
    <row r="35540" spans="1:3" x14ac:dyDescent="0.3">
      <c r="A35540" t="s">
        <v>106620</v>
      </c>
      <c r="B35540" t="s">
        <v>106621</v>
      </c>
      <c r="C35540" t="s">
        <v>106622</v>
      </c>
    </row>
    <row r="35541" spans="1:3" x14ac:dyDescent="0.3">
      <c r="A35541" t="s">
        <v>106623</v>
      </c>
      <c r="B35541" t="s">
        <v>106624</v>
      </c>
      <c r="C35541" t="s">
        <v>106625</v>
      </c>
    </row>
    <row r="35542" spans="1:3" x14ac:dyDescent="0.3">
      <c r="A35542" t="s">
        <v>106626</v>
      </c>
      <c r="B35542" t="s">
        <v>106627</v>
      </c>
      <c r="C35542" t="s">
        <v>106628</v>
      </c>
    </row>
    <row r="35543" spans="1:3" x14ac:dyDescent="0.3">
      <c r="A35543" t="s">
        <v>106629</v>
      </c>
      <c r="B35543" t="s">
        <v>106630</v>
      </c>
      <c r="C35543" t="s">
        <v>106631</v>
      </c>
    </row>
    <row r="35544" spans="1:3" x14ac:dyDescent="0.3">
      <c r="A35544" t="s">
        <v>106632</v>
      </c>
      <c r="B35544" t="s">
        <v>106633</v>
      </c>
      <c r="C35544" t="s">
        <v>106634</v>
      </c>
    </row>
    <row r="35545" spans="1:3" x14ac:dyDescent="0.3">
      <c r="A35545" t="s">
        <v>106635</v>
      </c>
      <c r="B35545" t="s">
        <v>106636</v>
      </c>
      <c r="C35545" t="s">
        <v>106637</v>
      </c>
    </row>
    <row r="35546" spans="1:3" x14ac:dyDescent="0.3">
      <c r="A35546" t="s">
        <v>106638</v>
      </c>
      <c r="B35546" t="s">
        <v>106639</v>
      </c>
      <c r="C35546" t="s">
        <v>106640</v>
      </c>
    </row>
    <row r="35547" spans="1:3" x14ac:dyDescent="0.3">
      <c r="A35547" t="s">
        <v>106641</v>
      </c>
      <c r="B35547" t="s">
        <v>106642</v>
      </c>
      <c r="C35547" t="s">
        <v>106643</v>
      </c>
    </row>
    <row r="35548" spans="1:3" x14ac:dyDescent="0.3">
      <c r="A35548" t="s">
        <v>106644</v>
      </c>
      <c r="B35548" t="s">
        <v>106645</v>
      </c>
      <c r="C35548" t="s">
        <v>106646</v>
      </c>
    </row>
    <row r="35549" spans="1:3" x14ac:dyDescent="0.3">
      <c r="A35549" t="s">
        <v>106647</v>
      </c>
      <c r="B35549" t="s">
        <v>106648</v>
      </c>
      <c r="C35549" t="s">
        <v>106649</v>
      </c>
    </row>
    <row r="35550" spans="1:3" x14ac:dyDescent="0.3">
      <c r="A35550" t="s">
        <v>106650</v>
      </c>
      <c r="B35550" s="1" t="s">
        <v>106651</v>
      </c>
      <c r="C35550" t="s">
        <v>106652</v>
      </c>
    </row>
    <row r="35551" spans="1:3" x14ac:dyDescent="0.3">
      <c r="A35551" t="s">
        <v>106653</v>
      </c>
      <c r="B35551" t="s">
        <v>106654</v>
      </c>
      <c r="C35551" t="s">
        <v>106655</v>
      </c>
    </row>
    <row r="35552" spans="1:3" x14ac:dyDescent="0.3">
      <c r="A35552" t="s">
        <v>106656</v>
      </c>
      <c r="B35552" t="s">
        <v>106657</v>
      </c>
      <c r="C35552" t="s">
        <v>106658</v>
      </c>
    </row>
    <row r="35553" spans="1:3" x14ac:dyDescent="0.3">
      <c r="A35553" t="s">
        <v>106659</v>
      </c>
      <c r="B35553" s="1" t="s">
        <v>106660</v>
      </c>
      <c r="C35553" t="s">
        <v>106661</v>
      </c>
    </row>
    <row r="35554" spans="1:3" x14ac:dyDescent="0.3">
      <c r="A35554" t="s">
        <v>106662</v>
      </c>
      <c r="B35554" t="s">
        <v>106663</v>
      </c>
      <c r="C35554" t="s">
        <v>106664</v>
      </c>
    </row>
    <row r="35555" spans="1:3" x14ac:dyDescent="0.3">
      <c r="A35555" t="s">
        <v>106665</v>
      </c>
      <c r="B35555" t="s">
        <v>106666</v>
      </c>
      <c r="C35555" t="s">
        <v>106667</v>
      </c>
    </row>
    <row r="35556" spans="1:3" x14ac:dyDescent="0.3">
      <c r="A35556" t="s">
        <v>106668</v>
      </c>
      <c r="B35556" t="s">
        <v>106669</v>
      </c>
      <c r="C35556" t="s">
        <v>106670</v>
      </c>
    </row>
    <row r="35557" spans="1:3" x14ac:dyDescent="0.3">
      <c r="A35557" t="s">
        <v>106671</v>
      </c>
      <c r="B35557" t="s">
        <v>106672</v>
      </c>
      <c r="C35557" t="s">
        <v>106673</v>
      </c>
    </row>
    <row r="35558" spans="1:3" x14ac:dyDescent="0.3">
      <c r="A35558" t="s">
        <v>106674</v>
      </c>
      <c r="B35558" t="s">
        <v>106675</v>
      </c>
      <c r="C35558" t="s">
        <v>106676</v>
      </c>
    </row>
    <row r="35559" spans="1:3" x14ac:dyDescent="0.3">
      <c r="A35559" t="s">
        <v>106677</v>
      </c>
      <c r="B35559" t="s">
        <v>106678</v>
      </c>
      <c r="C35559" t="s">
        <v>106679</v>
      </c>
    </row>
    <row r="35560" spans="1:3" x14ac:dyDescent="0.3">
      <c r="A35560" t="s">
        <v>106680</v>
      </c>
      <c r="B35560" s="1" t="s">
        <v>106681</v>
      </c>
      <c r="C35560" t="s">
        <v>106682</v>
      </c>
    </row>
    <row r="35561" spans="1:3" x14ac:dyDescent="0.3">
      <c r="A35561" t="s">
        <v>106683</v>
      </c>
      <c r="B35561" t="s">
        <v>106684</v>
      </c>
      <c r="C35561" t="s">
        <v>106685</v>
      </c>
    </row>
    <row r="35562" spans="1:3" x14ac:dyDescent="0.3">
      <c r="A35562" t="s">
        <v>106686</v>
      </c>
      <c r="B35562" t="s">
        <v>106687</v>
      </c>
      <c r="C35562" t="s">
        <v>106688</v>
      </c>
    </row>
    <row r="35563" spans="1:3" x14ac:dyDescent="0.3">
      <c r="A35563" t="s">
        <v>106689</v>
      </c>
      <c r="B35563" t="s">
        <v>106690</v>
      </c>
      <c r="C35563" t="s">
        <v>106691</v>
      </c>
    </row>
    <row r="35564" spans="1:3" x14ac:dyDescent="0.3">
      <c r="A35564" t="s">
        <v>106692</v>
      </c>
      <c r="B35564" t="s">
        <v>106693</v>
      </c>
      <c r="C35564" t="s">
        <v>106694</v>
      </c>
    </row>
    <row r="35565" spans="1:3" x14ac:dyDescent="0.3">
      <c r="A35565" t="s">
        <v>106695</v>
      </c>
      <c r="B35565" t="s">
        <v>106696</v>
      </c>
      <c r="C35565" t="s">
        <v>106697</v>
      </c>
    </row>
    <row r="35566" spans="1:3" x14ac:dyDescent="0.3">
      <c r="A35566" t="s">
        <v>106698</v>
      </c>
      <c r="B35566" t="s">
        <v>106699</v>
      </c>
      <c r="C35566" t="s">
        <v>106700</v>
      </c>
    </row>
    <row r="35567" spans="1:3" x14ac:dyDescent="0.3">
      <c r="A35567" t="s">
        <v>106701</v>
      </c>
      <c r="B35567" t="s">
        <v>106702</v>
      </c>
      <c r="C35567" t="s">
        <v>106703</v>
      </c>
    </row>
    <row r="35568" spans="1:3" x14ac:dyDescent="0.3">
      <c r="A35568" t="s">
        <v>106704</v>
      </c>
      <c r="B35568" t="s">
        <v>106705</v>
      </c>
      <c r="C35568" t="s">
        <v>106706</v>
      </c>
    </row>
    <row r="35569" spans="1:3" x14ac:dyDescent="0.3">
      <c r="A35569" t="s">
        <v>106707</v>
      </c>
      <c r="B35569" t="s">
        <v>106708</v>
      </c>
      <c r="C35569" t="s">
        <v>106709</v>
      </c>
    </row>
    <row r="35570" spans="1:3" x14ac:dyDescent="0.3">
      <c r="A35570" t="s">
        <v>106710</v>
      </c>
      <c r="B35570" t="s">
        <v>106711</v>
      </c>
      <c r="C35570" t="s">
        <v>106712</v>
      </c>
    </row>
    <row r="35571" spans="1:3" x14ac:dyDescent="0.3">
      <c r="A35571" t="s">
        <v>106713</v>
      </c>
      <c r="B35571" t="s">
        <v>106714</v>
      </c>
      <c r="C35571" t="s">
        <v>106715</v>
      </c>
    </row>
    <row r="35572" spans="1:3" x14ac:dyDescent="0.3">
      <c r="A35572" t="s">
        <v>106716</v>
      </c>
      <c r="B35572" t="s">
        <v>106717</v>
      </c>
      <c r="C35572" t="s">
        <v>106718</v>
      </c>
    </row>
    <row r="35573" spans="1:3" x14ac:dyDescent="0.3">
      <c r="A35573" t="s">
        <v>106719</v>
      </c>
      <c r="B35573" t="s">
        <v>106720</v>
      </c>
      <c r="C35573" t="s">
        <v>106721</v>
      </c>
    </row>
    <row r="35574" spans="1:3" x14ac:dyDescent="0.3">
      <c r="A35574" t="s">
        <v>106722</v>
      </c>
      <c r="B35574" t="s">
        <v>106723</v>
      </c>
      <c r="C35574" t="s">
        <v>106724</v>
      </c>
    </row>
    <row r="35575" spans="1:3" x14ac:dyDescent="0.3">
      <c r="A35575" t="s">
        <v>106725</v>
      </c>
      <c r="B35575" t="s">
        <v>106726</v>
      </c>
      <c r="C35575" t="s">
        <v>106727</v>
      </c>
    </row>
    <row r="35576" spans="1:3" x14ac:dyDescent="0.3">
      <c r="A35576" t="s">
        <v>106728</v>
      </c>
      <c r="B35576" t="s">
        <v>106729</v>
      </c>
      <c r="C35576" t="s">
        <v>106730</v>
      </c>
    </row>
    <row r="35577" spans="1:3" x14ac:dyDescent="0.3">
      <c r="A35577" s="1" t="s">
        <v>106731</v>
      </c>
      <c r="B35577" t="s">
        <v>106732</v>
      </c>
      <c r="C35577" t="s">
        <v>106733</v>
      </c>
    </row>
    <row r="35578" spans="1:3" x14ac:dyDescent="0.3">
      <c r="A35578" t="s">
        <v>106734</v>
      </c>
      <c r="B35578" t="s">
        <v>106735</v>
      </c>
      <c r="C35578" t="s">
        <v>106736</v>
      </c>
    </row>
    <row r="35579" spans="1:3" x14ac:dyDescent="0.3">
      <c r="A35579" t="s">
        <v>106737</v>
      </c>
      <c r="B35579" t="s">
        <v>106738</v>
      </c>
      <c r="C35579" t="s">
        <v>106739</v>
      </c>
    </row>
    <row r="35580" spans="1:3" x14ac:dyDescent="0.3">
      <c r="A35580" t="s">
        <v>106740</v>
      </c>
      <c r="B35580" t="s">
        <v>106741</v>
      </c>
      <c r="C35580" t="s">
        <v>106742</v>
      </c>
    </row>
    <row r="35581" spans="1:3" x14ac:dyDescent="0.3">
      <c r="A35581" t="s">
        <v>106743</v>
      </c>
      <c r="B35581" t="s">
        <v>106744</v>
      </c>
      <c r="C35581" t="s">
        <v>106745</v>
      </c>
    </row>
    <row r="35582" spans="1:3" x14ac:dyDescent="0.3">
      <c r="A35582" t="s">
        <v>106746</v>
      </c>
      <c r="B35582" t="s">
        <v>106747</v>
      </c>
      <c r="C35582" t="s">
        <v>106748</v>
      </c>
    </row>
    <row r="35583" spans="1:3" x14ac:dyDescent="0.3">
      <c r="A35583" t="s">
        <v>106749</v>
      </c>
      <c r="B35583" t="s">
        <v>106750</v>
      </c>
      <c r="C35583" t="s">
        <v>106751</v>
      </c>
    </row>
    <row r="35584" spans="1:3" x14ac:dyDescent="0.3">
      <c r="A35584" t="s">
        <v>106752</v>
      </c>
      <c r="B35584" t="s">
        <v>106753</v>
      </c>
      <c r="C35584" t="s">
        <v>106754</v>
      </c>
    </row>
    <row r="35585" spans="1:3" x14ac:dyDescent="0.3">
      <c r="A35585" t="s">
        <v>106755</v>
      </c>
      <c r="B35585" t="s">
        <v>106756</v>
      </c>
      <c r="C35585" t="s">
        <v>106757</v>
      </c>
    </row>
    <row r="35586" spans="1:3" x14ac:dyDescent="0.3">
      <c r="A35586" t="s">
        <v>106758</v>
      </c>
      <c r="B35586" t="s">
        <v>106759</v>
      </c>
      <c r="C35586" t="s">
        <v>106760</v>
      </c>
    </row>
    <row r="35587" spans="1:3" x14ac:dyDescent="0.3">
      <c r="A35587" t="s">
        <v>106761</v>
      </c>
      <c r="B35587" t="s">
        <v>106762</v>
      </c>
      <c r="C35587" t="s">
        <v>106763</v>
      </c>
    </row>
    <row r="35588" spans="1:3" x14ac:dyDescent="0.3">
      <c r="A35588" t="s">
        <v>106764</v>
      </c>
      <c r="B35588" t="s">
        <v>106765</v>
      </c>
      <c r="C35588" t="s">
        <v>106766</v>
      </c>
    </row>
    <row r="35589" spans="1:3" x14ac:dyDescent="0.3">
      <c r="A35589" t="s">
        <v>106767</v>
      </c>
      <c r="B35589" t="s">
        <v>106768</v>
      </c>
      <c r="C35589" t="s">
        <v>106769</v>
      </c>
    </row>
    <row r="35590" spans="1:3" x14ac:dyDescent="0.3">
      <c r="A35590" t="s">
        <v>106770</v>
      </c>
      <c r="B35590" t="s">
        <v>106771</v>
      </c>
      <c r="C35590" t="s">
        <v>106772</v>
      </c>
    </row>
    <row r="35591" spans="1:3" x14ac:dyDescent="0.3">
      <c r="A35591" t="s">
        <v>106773</v>
      </c>
      <c r="B35591" t="s">
        <v>106774</v>
      </c>
      <c r="C35591" t="s">
        <v>106775</v>
      </c>
    </row>
    <row r="35592" spans="1:3" x14ac:dyDescent="0.3">
      <c r="A35592" t="s">
        <v>106776</v>
      </c>
      <c r="B35592" t="s">
        <v>106777</v>
      </c>
      <c r="C35592" t="s">
        <v>106778</v>
      </c>
    </row>
    <row r="35593" spans="1:3" x14ac:dyDescent="0.3">
      <c r="A35593" t="s">
        <v>106779</v>
      </c>
      <c r="B35593" t="s">
        <v>106780</v>
      </c>
      <c r="C35593" t="s">
        <v>106781</v>
      </c>
    </row>
    <row r="35594" spans="1:3" x14ac:dyDescent="0.3">
      <c r="A35594" t="s">
        <v>106782</v>
      </c>
      <c r="B35594" t="s">
        <v>106783</v>
      </c>
      <c r="C35594" t="s">
        <v>106784</v>
      </c>
    </row>
    <row r="35595" spans="1:3" x14ac:dyDescent="0.3">
      <c r="A35595" t="s">
        <v>106785</v>
      </c>
      <c r="B35595" t="s">
        <v>106786</v>
      </c>
      <c r="C35595" t="s">
        <v>106787</v>
      </c>
    </row>
    <row r="35596" spans="1:3" x14ac:dyDescent="0.3">
      <c r="A35596" t="s">
        <v>106788</v>
      </c>
      <c r="B35596" t="s">
        <v>106789</v>
      </c>
      <c r="C35596" t="s">
        <v>106790</v>
      </c>
    </row>
    <row r="35597" spans="1:3" x14ac:dyDescent="0.3">
      <c r="A35597" t="s">
        <v>106791</v>
      </c>
      <c r="B35597" t="s">
        <v>106792</v>
      </c>
      <c r="C35597" t="s">
        <v>106793</v>
      </c>
    </row>
    <row r="35598" spans="1:3" x14ac:dyDescent="0.3">
      <c r="A35598" t="s">
        <v>106794</v>
      </c>
      <c r="B35598" t="s">
        <v>106795</v>
      </c>
      <c r="C35598" t="s">
        <v>106796</v>
      </c>
    </row>
    <row r="35599" spans="1:3" x14ac:dyDescent="0.3">
      <c r="A35599" t="s">
        <v>106797</v>
      </c>
      <c r="B35599" t="s">
        <v>106798</v>
      </c>
      <c r="C35599" t="s">
        <v>106799</v>
      </c>
    </row>
    <row r="35600" spans="1:3" x14ac:dyDescent="0.3">
      <c r="A35600" t="s">
        <v>106800</v>
      </c>
      <c r="B35600" t="s">
        <v>106801</v>
      </c>
      <c r="C35600" t="s">
        <v>106802</v>
      </c>
    </row>
    <row r="35601" spans="1:3" x14ac:dyDescent="0.3">
      <c r="A35601" t="s">
        <v>106803</v>
      </c>
      <c r="B35601" t="s">
        <v>106804</v>
      </c>
      <c r="C35601" t="s">
        <v>106805</v>
      </c>
    </row>
    <row r="35602" spans="1:3" x14ac:dyDescent="0.3">
      <c r="A35602" t="s">
        <v>106806</v>
      </c>
      <c r="B35602" t="s">
        <v>106807</v>
      </c>
      <c r="C35602" t="s">
        <v>106808</v>
      </c>
    </row>
    <row r="35603" spans="1:3" x14ac:dyDescent="0.3">
      <c r="A35603" t="s">
        <v>106809</v>
      </c>
      <c r="B35603" t="s">
        <v>106810</v>
      </c>
      <c r="C35603" t="s">
        <v>106811</v>
      </c>
    </row>
    <row r="35604" spans="1:3" x14ac:dyDescent="0.3">
      <c r="A35604" t="s">
        <v>106812</v>
      </c>
      <c r="B35604" t="s">
        <v>106813</v>
      </c>
      <c r="C35604" t="s">
        <v>106814</v>
      </c>
    </row>
    <row r="35605" spans="1:3" x14ac:dyDescent="0.3">
      <c r="A35605" t="s">
        <v>106815</v>
      </c>
      <c r="B35605" t="s">
        <v>106816</v>
      </c>
      <c r="C35605" t="s">
        <v>106817</v>
      </c>
    </row>
    <row r="35606" spans="1:3" x14ac:dyDescent="0.3">
      <c r="A35606" t="s">
        <v>106818</v>
      </c>
      <c r="B35606" t="s">
        <v>106819</v>
      </c>
      <c r="C35606" t="s">
        <v>106820</v>
      </c>
    </row>
    <row r="35607" spans="1:3" x14ac:dyDescent="0.3">
      <c r="A35607" t="s">
        <v>106821</v>
      </c>
      <c r="B35607" t="s">
        <v>106822</v>
      </c>
      <c r="C35607" t="s">
        <v>106823</v>
      </c>
    </row>
    <row r="35608" spans="1:3" x14ac:dyDescent="0.3">
      <c r="A35608" t="s">
        <v>106824</v>
      </c>
      <c r="B35608" t="s">
        <v>106825</v>
      </c>
      <c r="C35608" t="s">
        <v>106826</v>
      </c>
    </row>
    <row r="35609" spans="1:3" x14ac:dyDescent="0.3">
      <c r="A35609" t="s">
        <v>106827</v>
      </c>
      <c r="B35609" t="s">
        <v>106828</v>
      </c>
      <c r="C35609" t="s">
        <v>106829</v>
      </c>
    </row>
    <row r="35610" spans="1:3" x14ac:dyDescent="0.3">
      <c r="A35610" t="s">
        <v>106830</v>
      </c>
      <c r="B35610" t="s">
        <v>106831</v>
      </c>
      <c r="C35610" t="s">
        <v>106832</v>
      </c>
    </row>
    <row r="35611" spans="1:3" x14ac:dyDescent="0.3">
      <c r="A35611" t="s">
        <v>106833</v>
      </c>
      <c r="B35611" t="s">
        <v>106834</v>
      </c>
      <c r="C35611" t="s">
        <v>106835</v>
      </c>
    </row>
    <row r="35612" spans="1:3" x14ac:dyDescent="0.3">
      <c r="A35612" t="s">
        <v>106836</v>
      </c>
      <c r="B35612" t="s">
        <v>106837</v>
      </c>
      <c r="C35612" t="s">
        <v>106838</v>
      </c>
    </row>
    <row r="35613" spans="1:3" x14ac:dyDescent="0.3">
      <c r="A35613" s="1" t="s">
        <v>106839</v>
      </c>
      <c r="B35613" t="s">
        <v>106840</v>
      </c>
      <c r="C35613" t="s">
        <v>106841</v>
      </c>
    </row>
    <row r="35614" spans="1:3" x14ac:dyDescent="0.3">
      <c r="A35614" t="s">
        <v>106842</v>
      </c>
      <c r="B35614" s="1" t="s">
        <v>106843</v>
      </c>
      <c r="C35614" t="s">
        <v>106844</v>
      </c>
    </row>
    <row r="35615" spans="1:3" x14ac:dyDescent="0.3">
      <c r="A35615" t="s">
        <v>106845</v>
      </c>
      <c r="B35615" t="s">
        <v>106846</v>
      </c>
      <c r="C35615" t="s">
        <v>106847</v>
      </c>
    </row>
    <row r="35616" spans="1:3" x14ac:dyDescent="0.3">
      <c r="A35616" t="s">
        <v>106848</v>
      </c>
      <c r="B35616" t="s">
        <v>106849</v>
      </c>
      <c r="C35616" t="s">
        <v>106850</v>
      </c>
    </row>
    <row r="35617" spans="1:3" x14ac:dyDescent="0.3">
      <c r="A35617" t="s">
        <v>106851</v>
      </c>
      <c r="B35617" t="s">
        <v>106852</v>
      </c>
      <c r="C35617" t="s">
        <v>106853</v>
      </c>
    </row>
    <row r="35618" spans="1:3" x14ac:dyDescent="0.3">
      <c r="A35618" t="s">
        <v>106854</v>
      </c>
      <c r="B35618" t="s">
        <v>106855</v>
      </c>
      <c r="C35618" t="s">
        <v>106856</v>
      </c>
    </row>
    <row r="35619" spans="1:3" x14ac:dyDescent="0.3">
      <c r="A35619" t="s">
        <v>106857</v>
      </c>
      <c r="B35619" t="s">
        <v>106858</v>
      </c>
      <c r="C35619" t="s">
        <v>106859</v>
      </c>
    </row>
    <row r="35620" spans="1:3" x14ac:dyDescent="0.3">
      <c r="A35620" s="1" t="s">
        <v>106860</v>
      </c>
      <c r="B35620" t="s">
        <v>106861</v>
      </c>
      <c r="C35620" t="s">
        <v>106862</v>
      </c>
    </row>
    <row r="35621" spans="1:3" x14ac:dyDescent="0.3">
      <c r="A35621" t="s">
        <v>106863</v>
      </c>
      <c r="B35621" t="s">
        <v>106864</v>
      </c>
      <c r="C35621" t="s">
        <v>106865</v>
      </c>
    </row>
    <row r="35622" spans="1:3" x14ac:dyDescent="0.3">
      <c r="A35622" t="s">
        <v>106866</v>
      </c>
      <c r="B35622" t="s">
        <v>106867</v>
      </c>
      <c r="C35622" t="s">
        <v>106868</v>
      </c>
    </row>
    <row r="35623" spans="1:3" x14ac:dyDescent="0.3">
      <c r="A35623" t="s">
        <v>106869</v>
      </c>
      <c r="B35623" t="s">
        <v>106870</v>
      </c>
      <c r="C35623" t="s">
        <v>106871</v>
      </c>
    </row>
    <row r="35624" spans="1:3" x14ac:dyDescent="0.3">
      <c r="A35624" t="s">
        <v>106872</v>
      </c>
      <c r="B35624" t="s">
        <v>106873</v>
      </c>
      <c r="C35624" t="s">
        <v>106874</v>
      </c>
    </row>
    <row r="35625" spans="1:3" x14ac:dyDescent="0.3">
      <c r="A35625" t="s">
        <v>106875</v>
      </c>
      <c r="B35625" t="s">
        <v>106876</v>
      </c>
      <c r="C35625" t="s">
        <v>106877</v>
      </c>
    </row>
    <row r="35626" spans="1:3" x14ac:dyDescent="0.3">
      <c r="A35626" t="s">
        <v>106878</v>
      </c>
      <c r="B35626" t="s">
        <v>106879</v>
      </c>
      <c r="C35626" t="s">
        <v>106880</v>
      </c>
    </row>
    <row r="35627" spans="1:3" x14ac:dyDescent="0.3">
      <c r="A35627" t="s">
        <v>106881</v>
      </c>
      <c r="B35627" t="s">
        <v>106882</v>
      </c>
      <c r="C35627" t="s">
        <v>106883</v>
      </c>
    </row>
    <row r="35628" spans="1:3" x14ac:dyDescent="0.3">
      <c r="A35628" t="s">
        <v>106884</v>
      </c>
      <c r="B35628" t="s">
        <v>106885</v>
      </c>
      <c r="C35628" t="s">
        <v>106886</v>
      </c>
    </row>
    <row r="35629" spans="1:3" x14ac:dyDescent="0.3">
      <c r="A35629" s="1" t="s">
        <v>106887</v>
      </c>
      <c r="B35629" t="s">
        <v>106888</v>
      </c>
      <c r="C35629" t="s">
        <v>106889</v>
      </c>
    </row>
    <row r="35630" spans="1:3" x14ac:dyDescent="0.3">
      <c r="A35630" t="s">
        <v>106890</v>
      </c>
      <c r="B35630" t="s">
        <v>106891</v>
      </c>
      <c r="C35630" t="s">
        <v>106892</v>
      </c>
    </row>
    <row r="35631" spans="1:3" x14ac:dyDescent="0.3">
      <c r="A35631" t="s">
        <v>106893</v>
      </c>
      <c r="B35631" t="s">
        <v>106894</v>
      </c>
      <c r="C35631" t="s">
        <v>106895</v>
      </c>
    </row>
    <row r="35632" spans="1:3" x14ac:dyDescent="0.3">
      <c r="A35632" t="s">
        <v>106896</v>
      </c>
      <c r="B35632" t="s">
        <v>106897</v>
      </c>
      <c r="C35632" t="s">
        <v>106898</v>
      </c>
    </row>
    <row r="35633" spans="1:3" x14ac:dyDescent="0.3">
      <c r="A35633" t="s">
        <v>106899</v>
      </c>
      <c r="B35633" t="s">
        <v>106900</v>
      </c>
      <c r="C35633" t="s">
        <v>106901</v>
      </c>
    </row>
    <row r="35634" spans="1:3" x14ac:dyDescent="0.3">
      <c r="A35634" t="s">
        <v>106902</v>
      </c>
      <c r="B35634" t="s">
        <v>106903</v>
      </c>
      <c r="C35634" t="s">
        <v>106904</v>
      </c>
    </row>
    <row r="35635" spans="1:3" x14ac:dyDescent="0.3">
      <c r="A35635" t="s">
        <v>106905</v>
      </c>
      <c r="B35635" t="s">
        <v>106906</v>
      </c>
      <c r="C35635" t="s">
        <v>106907</v>
      </c>
    </row>
    <row r="35636" spans="1:3" x14ac:dyDescent="0.3">
      <c r="A35636" t="s">
        <v>106908</v>
      </c>
      <c r="B35636" t="s">
        <v>106909</v>
      </c>
      <c r="C35636" t="s">
        <v>106910</v>
      </c>
    </row>
    <row r="35637" spans="1:3" x14ac:dyDescent="0.3">
      <c r="A35637" t="s">
        <v>106911</v>
      </c>
      <c r="B35637" t="s">
        <v>106912</v>
      </c>
      <c r="C35637" t="s">
        <v>106913</v>
      </c>
    </row>
    <row r="35638" spans="1:3" x14ac:dyDescent="0.3">
      <c r="A35638" t="s">
        <v>106914</v>
      </c>
      <c r="B35638" t="s">
        <v>106915</v>
      </c>
      <c r="C35638" t="s">
        <v>106916</v>
      </c>
    </row>
    <row r="35639" spans="1:3" x14ac:dyDescent="0.3">
      <c r="A35639" t="s">
        <v>106917</v>
      </c>
      <c r="B35639" t="s">
        <v>106918</v>
      </c>
      <c r="C35639" t="s">
        <v>106919</v>
      </c>
    </row>
    <row r="35640" spans="1:3" x14ac:dyDescent="0.3">
      <c r="A35640" t="s">
        <v>106920</v>
      </c>
      <c r="B35640" t="s">
        <v>106921</v>
      </c>
      <c r="C35640" t="s">
        <v>106922</v>
      </c>
    </row>
    <row r="35641" spans="1:3" x14ac:dyDescent="0.3">
      <c r="A35641" t="s">
        <v>106923</v>
      </c>
      <c r="B35641" t="s">
        <v>106924</v>
      </c>
      <c r="C35641" t="s">
        <v>106925</v>
      </c>
    </row>
    <row r="35642" spans="1:3" x14ac:dyDescent="0.3">
      <c r="A35642" t="s">
        <v>106926</v>
      </c>
      <c r="B35642" t="s">
        <v>106927</v>
      </c>
      <c r="C35642" t="s">
        <v>106928</v>
      </c>
    </row>
    <row r="35643" spans="1:3" x14ac:dyDescent="0.3">
      <c r="A35643" t="s">
        <v>106929</v>
      </c>
      <c r="B35643" t="s">
        <v>106930</v>
      </c>
      <c r="C35643" t="s">
        <v>106931</v>
      </c>
    </row>
    <row r="35644" spans="1:3" x14ac:dyDescent="0.3">
      <c r="A35644" t="s">
        <v>106932</v>
      </c>
      <c r="B35644" t="s">
        <v>106933</v>
      </c>
      <c r="C35644" t="s">
        <v>106934</v>
      </c>
    </row>
    <row r="35645" spans="1:3" x14ac:dyDescent="0.3">
      <c r="A35645" t="s">
        <v>106935</v>
      </c>
      <c r="B35645" t="s">
        <v>106936</v>
      </c>
      <c r="C35645" t="s">
        <v>106937</v>
      </c>
    </row>
    <row r="35646" spans="1:3" x14ac:dyDescent="0.3">
      <c r="A35646" t="s">
        <v>106938</v>
      </c>
      <c r="B35646" t="s">
        <v>106939</v>
      </c>
      <c r="C35646" t="s">
        <v>106940</v>
      </c>
    </row>
    <row r="35647" spans="1:3" x14ac:dyDescent="0.3">
      <c r="A35647" t="s">
        <v>106941</v>
      </c>
      <c r="B35647" t="s">
        <v>106942</v>
      </c>
      <c r="C35647" t="s">
        <v>106943</v>
      </c>
    </row>
    <row r="35648" spans="1:3" x14ac:dyDescent="0.3">
      <c r="A35648" t="s">
        <v>106944</v>
      </c>
      <c r="B35648" t="s">
        <v>106945</v>
      </c>
      <c r="C35648" t="s">
        <v>106946</v>
      </c>
    </row>
    <row r="35649" spans="1:3" x14ac:dyDescent="0.3">
      <c r="A35649" t="s">
        <v>106947</v>
      </c>
      <c r="B35649" t="s">
        <v>106948</v>
      </c>
      <c r="C35649" t="s">
        <v>106949</v>
      </c>
    </row>
    <row r="35650" spans="1:3" x14ac:dyDescent="0.3">
      <c r="A35650" t="s">
        <v>106950</v>
      </c>
      <c r="B35650" t="s">
        <v>106951</v>
      </c>
      <c r="C35650" t="s">
        <v>106952</v>
      </c>
    </row>
    <row r="35651" spans="1:3" x14ac:dyDescent="0.3">
      <c r="A35651" t="s">
        <v>106953</v>
      </c>
      <c r="B35651" t="s">
        <v>106954</v>
      </c>
      <c r="C35651" t="s">
        <v>106955</v>
      </c>
    </row>
    <row r="35652" spans="1:3" x14ac:dyDescent="0.3">
      <c r="A35652" t="s">
        <v>106956</v>
      </c>
      <c r="B35652" t="s">
        <v>106957</v>
      </c>
      <c r="C35652" t="s">
        <v>106958</v>
      </c>
    </row>
    <row r="35653" spans="1:3" x14ac:dyDescent="0.3">
      <c r="A35653" t="s">
        <v>106959</v>
      </c>
      <c r="B35653" t="s">
        <v>106960</v>
      </c>
      <c r="C35653" t="s">
        <v>106961</v>
      </c>
    </row>
    <row r="35654" spans="1:3" x14ac:dyDescent="0.3">
      <c r="A35654" t="s">
        <v>106962</v>
      </c>
      <c r="B35654" t="s">
        <v>106963</v>
      </c>
      <c r="C35654" t="s">
        <v>106964</v>
      </c>
    </row>
    <row r="35655" spans="1:3" x14ac:dyDescent="0.3">
      <c r="A35655" t="s">
        <v>106965</v>
      </c>
      <c r="B35655" t="s">
        <v>106966</v>
      </c>
      <c r="C35655" t="s">
        <v>106967</v>
      </c>
    </row>
    <row r="35656" spans="1:3" x14ac:dyDescent="0.3">
      <c r="A35656" t="s">
        <v>106968</v>
      </c>
      <c r="B35656" t="s">
        <v>106969</v>
      </c>
      <c r="C35656" t="s">
        <v>106970</v>
      </c>
    </row>
    <row r="35657" spans="1:3" x14ac:dyDescent="0.3">
      <c r="A35657" t="s">
        <v>106971</v>
      </c>
      <c r="B35657" t="s">
        <v>106972</v>
      </c>
      <c r="C35657" t="s">
        <v>106973</v>
      </c>
    </row>
    <row r="35658" spans="1:3" x14ac:dyDescent="0.3">
      <c r="A35658" t="s">
        <v>106974</v>
      </c>
      <c r="B35658" t="s">
        <v>106975</v>
      </c>
      <c r="C35658" t="s">
        <v>106976</v>
      </c>
    </row>
    <row r="35659" spans="1:3" x14ac:dyDescent="0.3">
      <c r="A35659" t="s">
        <v>106977</v>
      </c>
      <c r="B35659" t="s">
        <v>106978</v>
      </c>
      <c r="C35659" t="s">
        <v>106979</v>
      </c>
    </row>
    <row r="35660" spans="1:3" x14ac:dyDescent="0.3">
      <c r="A35660" t="s">
        <v>106980</v>
      </c>
      <c r="B35660" t="s">
        <v>106981</v>
      </c>
      <c r="C35660" t="s">
        <v>106982</v>
      </c>
    </row>
    <row r="35661" spans="1:3" x14ac:dyDescent="0.3">
      <c r="A35661" t="s">
        <v>106983</v>
      </c>
      <c r="B35661" t="s">
        <v>106984</v>
      </c>
      <c r="C35661" t="s">
        <v>106985</v>
      </c>
    </row>
    <row r="35662" spans="1:3" x14ac:dyDescent="0.3">
      <c r="A35662" t="s">
        <v>106986</v>
      </c>
      <c r="B35662" t="s">
        <v>106987</v>
      </c>
      <c r="C35662" t="s">
        <v>106988</v>
      </c>
    </row>
    <row r="35663" spans="1:3" x14ac:dyDescent="0.3">
      <c r="A35663" t="s">
        <v>106989</v>
      </c>
      <c r="B35663" t="s">
        <v>106990</v>
      </c>
      <c r="C35663" t="s">
        <v>106991</v>
      </c>
    </row>
    <row r="35664" spans="1:3" x14ac:dyDescent="0.3">
      <c r="A35664" t="s">
        <v>106992</v>
      </c>
      <c r="B35664" t="s">
        <v>106993</v>
      </c>
      <c r="C35664" t="s">
        <v>106994</v>
      </c>
    </row>
    <row r="35665" spans="1:3" x14ac:dyDescent="0.3">
      <c r="A35665" t="s">
        <v>106995</v>
      </c>
      <c r="B35665" t="s">
        <v>106996</v>
      </c>
      <c r="C35665" t="s">
        <v>106997</v>
      </c>
    </row>
    <row r="35666" spans="1:3" x14ac:dyDescent="0.3">
      <c r="A35666" t="s">
        <v>106998</v>
      </c>
      <c r="B35666" t="s">
        <v>106999</v>
      </c>
      <c r="C35666" t="s">
        <v>107000</v>
      </c>
    </row>
    <row r="35667" spans="1:3" x14ac:dyDescent="0.3">
      <c r="A35667" t="s">
        <v>107001</v>
      </c>
      <c r="B35667" t="s">
        <v>107002</v>
      </c>
      <c r="C35667" t="s">
        <v>107003</v>
      </c>
    </row>
    <row r="35668" spans="1:3" x14ac:dyDescent="0.3">
      <c r="A35668" t="s">
        <v>107004</v>
      </c>
      <c r="B35668" t="s">
        <v>107005</v>
      </c>
      <c r="C35668" t="s">
        <v>107006</v>
      </c>
    </row>
    <row r="35669" spans="1:3" x14ac:dyDescent="0.3">
      <c r="A35669" t="s">
        <v>107007</v>
      </c>
      <c r="B35669" t="s">
        <v>107008</v>
      </c>
      <c r="C35669" t="s">
        <v>107009</v>
      </c>
    </row>
    <row r="35670" spans="1:3" x14ac:dyDescent="0.3">
      <c r="A35670" t="s">
        <v>107010</v>
      </c>
      <c r="B35670" t="s">
        <v>107011</v>
      </c>
      <c r="C35670" t="s">
        <v>107012</v>
      </c>
    </row>
    <row r="35671" spans="1:3" x14ac:dyDescent="0.3">
      <c r="A35671" t="s">
        <v>107013</v>
      </c>
      <c r="B35671" t="s">
        <v>107014</v>
      </c>
      <c r="C35671" t="s">
        <v>107015</v>
      </c>
    </row>
    <row r="35672" spans="1:3" x14ac:dyDescent="0.3">
      <c r="A35672" t="s">
        <v>107016</v>
      </c>
      <c r="B35672" t="s">
        <v>107017</v>
      </c>
      <c r="C35672" t="s">
        <v>107018</v>
      </c>
    </row>
    <row r="35673" spans="1:3" x14ac:dyDescent="0.3">
      <c r="A35673" t="s">
        <v>107019</v>
      </c>
      <c r="B35673" t="s">
        <v>107020</v>
      </c>
      <c r="C35673" t="s">
        <v>107021</v>
      </c>
    </row>
    <row r="35674" spans="1:3" x14ac:dyDescent="0.3">
      <c r="A35674" t="s">
        <v>107022</v>
      </c>
      <c r="B35674" t="s">
        <v>107023</v>
      </c>
      <c r="C35674" t="s">
        <v>107024</v>
      </c>
    </row>
    <row r="35675" spans="1:3" x14ac:dyDescent="0.3">
      <c r="A35675" t="s">
        <v>107025</v>
      </c>
      <c r="B35675" t="s">
        <v>107026</v>
      </c>
      <c r="C35675" t="s">
        <v>107027</v>
      </c>
    </row>
    <row r="35676" spans="1:3" x14ac:dyDescent="0.3">
      <c r="A35676" t="s">
        <v>107028</v>
      </c>
      <c r="B35676" t="s">
        <v>107029</v>
      </c>
      <c r="C35676" t="s">
        <v>107030</v>
      </c>
    </row>
    <row r="35677" spans="1:3" x14ac:dyDescent="0.3">
      <c r="A35677" t="s">
        <v>107031</v>
      </c>
      <c r="B35677" t="s">
        <v>107032</v>
      </c>
      <c r="C35677" t="s">
        <v>107033</v>
      </c>
    </row>
    <row r="35678" spans="1:3" x14ac:dyDescent="0.3">
      <c r="A35678" t="s">
        <v>107034</v>
      </c>
      <c r="B35678" t="s">
        <v>107035</v>
      </c>
      <c r="C35678" t="s">
        <v>107036</v>
      </c>
    </row>
    <row r="35679" spans="1:3" x14ac:dyDescent="0.3">
      <c r="A35679" s="1" t="s">
        <v>107037</v>
      </c>
      <c r="B35679" t="s">
        <v>107038</v>
      </c>
      <c r="C35679" t="s">
        <v>107039</v>
      </c>
    </row>
    <row r="35680" spans="1:3" x14ac:dyDescent="0.3">
      <c r="A35680" t="s">
        <v>107040</v>
      </c>
      <c r="B35680" t="s">
        <v>107041</v>
      </c>
      <c r="C35680" t="s">
        <v>107042</v>
      </c>
    </row>
    <row r="35681" spans="1:3" x14ac:dyDescent="0.3">
      <c r="A35681" t="s">
        <v>107043</v>
      </c>
      <c r="B35681" t="s">
        <v>107044</v>
      </c>
      <c r="C35681" t="s">
        <v>107045</v>
      </c>
    </row>
    <row r="35682" spans="1:3" x14ac:dyDescent="0.3">
      <c r="A35682" t="s">
        <v>107046</v>
      </c>
      <c r="B35682" t="s">
        <v>107047</v>
      </c>
      <c r="C35682" t="s">
        <v>107048</v>
      </c>
    </row>
    <row r="35683" spans="1:3" x14ac:dyDescent="0.3">
      <c r="A35683" t="s">
        <v>107049</v>
      </c>
      <c r="B35683" t="s">
        <v>107050</v>
      </c>
      <c r="C35683" t="s">
        <v>107051</v>
      </c>
    </row>
    <row r="35684" spans="1:3" x14ac:dyDescent="0.3">
      <c r="A35684" t="s">
        <v>107052</v>
      </c>
      <c r="B35684" t="s">
        <v>107053</v>
      </c>
      <c r="C35684" t="s">
        <v>107054</v>
      </c>
    </row>
    <row r="35685" spans="1:3" x14ac:dyDescent="0.3">
      <c r="A35685" t="s">
        <v>107055</v>
      </c>
      <c r="B35685" t="s">
        <v>107056</v>
      </c>
      <c r="C35685" t="s">
        <v>107057</v>
      </c>
    </row>
    <row r="35686" spans="1:3" x14ac:dyDescent="0.3">
      <c r="A35686" t="s">
        <v>107058</v>
      </c>
      <c r="B35686" t="s">
        <v>107059</v>
      </c>
      <c r="C35686" t="s">
        <v>107060</v>
      </c>
    </row>
    <row r="35687" spans="1:3" x14ac:dyDescent="0.3">
      <c r="A35687" t="s">
        <v>107061</v>
      </c>
      <c r="B35687" t="s">
        <v>107062</v>
      </c>
      <c r="C35687" t="s">
        <v>107063</v>
      </c>
    </row>
    <row r="35688" spans="1:3" x14ac:dyDescent="0.3">
      <c r="A35688" t="s">
        <v>107064</v>
      </c>
      <c r="B35688" t="s">
        <v>107065</v>
      </c>
      <c r="C35688" t="s">
        <v>107066</v>
      </c>
    </row>
    <row r="35689" spans="1:3" x14ac:dyDescent="0.3">
      <c r="A35689" t="s">
        <v>107067</v>
      </c>
      <c r="B35689" t="s">
        <v>107068</v>
      </c>
      <c r="C35689" t="s">
        <v>107069</v>
      </c>
    </row>
    <row r="35690" spans="1:3" x14ac:dyDescent="0.3">
      <c r="A35690" t="s">
        <v>107070</v>
      </c>
      <c r="B35690" t="s">
        <v>107071</v>
      </c>
      <c r="C35690" t="s">
        <v>107072</v>
      </c>
    </row>
    <row r="35691" spans="1:3" x14ac:dyDescent="0.3">
      <c r="A35691" t="s">
        <v>107073</v>
      </c>
      <c r="B35691" t="s">
        <v>107074</v>
      </c>
      <c r="C35691" t="s">
        <v>107075</v>
      </c>
    </row>
    <row r="35692" spans="1:3" x14ac:dyDescent="0.3">
      <c r="A35692" t="s">
        <v>107076</v>
      </c>
      <c r="B35692" t="s">
        <v>107077</v>
      </c>
      <c r="C35692" t="s">
        <v>107078</v>
      </c>
    </row>
    <row r="35693" spans="1:3" x14ac:dyDescent="0.3">
      <c r="A35693" t="s">
        <v>107079</v>
      </c>
      <c r="B35693" t="s">
        <v>107080</v>
      </c>
      <c r="C35693" t="s">
        <v>107081</v>
      </c>
    </row>
    <row r="35694" spans="1:3" x14ac:dyDescent="0.3">
      <c r="A35694" t="s">
        <v>107082</v>
      </c>
      <c r="B35694" t="s">
        <v>107083</v>
      </c>
      <c r="C35694" t="s">
        <v>107084</v>
      </c>
    </row>
    <row r="35695" spans="1:3" x14ac:dyDescent="0.3">
      <c r="A35695" t="s">
        <v>107085</v>
      </c>
      <c r="B35695" t="s">
        <v>107086</v>
      </c>
      <c r="C35695" t="s">
        <v>107087</v>
      </c>
    </row>
    <row r="35696" spans="1:3" x14ac:dyDescent="0.3">
      <c r="A35696" t="s">
        <v>107088</v>
      </c>
      <c r="B35696" t="s">
        <v>107089</v>
      </c>
      <c r="C35696" t="s">
        <v>107090</v>
      </c>
    </row>
    <row r="35697" spans="1:3" x14ac:dyDescent="0.3">
      <c r="A35697" t="s">
        <v>107091</v>
      </c>
      <c r="B35697" t="s">
        <v>107092</v>
      </c>
      <c r="C35697" t="s">
        <v>107093</v>
      </c>
    </row>
    <row r="35698" spans="1:3" x14ac:dyDescent="0.3">
      <c r="A35698" t="s">
        <v>107094</v>
      </c>
      <c r="B35698" t="s">
        <v>107095</v>
      </c>
      <c r="C35698" t="s">
        <v>107096</v>
      </c>
    </row>
    <row r="35699" spans="1:3" x14ac:dyDescent="0.3">
      <c r="A35699" t="s">
        <v>107097</v>
      </c>
      <c r="B35699" t="s">
        <v>107098</v>
      </c>
      <c r="C35699" t="s">
        <v>107099</v>
      </c>
    </row>
    <row r="35700" spans="1:3" x14ac:dyDescent="0.3">
      <c r="A35700" t="s">
        <v>107100</v>
      </c>
      <c r="B35700" t="s">
        <v>107101</v>
      </c>
      <c r="C35700" t="s">
        <v>107102</v>
      </c>
    </row>
    <row r="35701" spans="1:3" x14ac:dyDescent="0.3">
      <c r="A35701" t="s">
        <v>107103</v>
      </c>
      <c r="B35701" t="s">
        <v>107104</v>
      </c>
      <c r="C35701" t="s">
        <v>107105</v>
      </c>
    </row>
    <row r="35702" spans="1:3" x14ac:dyDescent="0.3">
      <c r="A35702" t="s">
        <v>107106</v>
      </c>
      <c r="B35702" t="s">
        <v>107107</v>
      </c>
      <c r="C35702" t="s">
        <v>107108</v>
      </c>
    </row>
    <row r="35703" spans="1:3" x14ac:dyDescent="0.3">
      <c r="A35703" t="s">
        <v>107109</v>
      </c>
      <c r="B35703" t="s">
        <v>107110</v>
      </c>
      <c r="C35703" t="s">
        <v>107111</v>
      </c>
    </row>
    <row r="35704" spans="1:3" x14ac:dyDescent="0.3">
      <c r="A35704" t="s">
        <v>107112</v>
      </c>
      <c r="B35704" t="s">
        <v>107113</v>
      </c>
      <c r="C35704" t="s">
        <v>107114</v>
      </c>
    </row>
    <row r="35705" spans="1:3" x14ac:dyDescent="0.3">
      <c r="A35705" t="s">
        <v>107115</v>
      </c>
      <c r="B35705" t="s">
        <v>107116</v>
      </c>
      <c r="C35705" t="s">
        <v>107117</v>
      </c>
    </row>
    <row r="35706" spans="1:3" x14ac:dyDescent="0.3">
      <c r="A35706" t="s">
        <v>107118</v>
      </c>
      <c r="B35706" t="s">
        <v>107119</v>
      </c>
      <c r="C35706" t="s">
        <v>107120</v>
      </c>
    </row>
    <row r="35707" spans="1:3" x14ac:dyDescent="0.3">
      <c r="A35707" t="s">
        <v>107121</v>
      </c>
      <c r="B35707" t="s">
        <v>107122</v>
      </c>
      <c r="C35707" t="s">
        <v>107123</v>
      </c>
    </row>
    <row r="35708" spans="1:3" x14ac:dyDescent="0.3">
      <c r="A35708" t="s">
        <v>107124</v>
      </c>
      <c r="B35708" t="s">
        <v>107125</v>
      </c>
      <c r="C35708" t="s">
        <v>107126</v>
      </c>
    </row>
    <row r="35709" spans="1:3" x14ac:dyDescent="0.3">
      <c r="A35709" t="s">
        <v>107127</v>
      </c>
      <c r="B35709" t="s">
        <v>107128</v>
      </c>
      <c r="C35709" t="s">
        <v>107129</v>
      </c>
    </row>
    <row r="35710" spans="1:3" x14ac:dyDescent="0.3">
      <c r="A35710" t="s">
        <v>107130</v>
      </c>
      <c r="B35710" t="s">
        <v>107131</v>
      </c>
      <c r="C35710" t="s">
        <v>107132</v>
      </c>
    </row>
    <row r="35711" spans="1:3" x14ac:dyDescent="0.3">
      <c r="A35711" t="s">
        <v>107133</v>
      </c>
      <c r="B35711" t="s">
        <v>107134</v>
      </c>
      <c r="C35711" t="s">
        <v>107135</v>
      </c>
    </row>
    <row r="35712" spans="1:3" x14ac:dyDescent="0.3">
      <c r="A35712" t="s">
        <v>107136</v>
      </c>
      <c r="B35712" t="s">
        <v>107137</v>
      </c>
      <c r="C35712" t="s">
        <v>107138</v>
      </c>
    </row>
    <row r="35713" spans="1:3" x14ac:dyDescent="0.3">
      <c r="A35713" t="s">
        <v>107139</v>
      </c>
      <c r="B35713" t="s">
        <v>107140</v>
      </c>
      <c r="C35713" t="s">
        <v>107141</v>
      </c>
    </row>
    <row r="35714" spans="1:3" x14ac:dyDescent="0.3">
      <c r="A35714" t="s">
        <v>107142</v>
      </c>
      <c r="B35714" t="s">
        <v>107143</v>
      </c>
      <c r="C35714" t="s">
        <v>107144</v>
      </c>
    </row>
    <row r="35715" spans="1:3" x14ac:dyDescent="0.3">
      <c r="A35715" s="1" t="s">
        <v>107145</v>
      </c>
      <c r="B35715" t="s">
        <v>107146</v>
      </c>
      <c r="C35715" t="s">
        <v>107147</v>
      </c>
    </row>
    <row r="35716" spans="1:3" x14ac:dyDescent="0.3">
      <c r="A35716" t="s">
        <v>107148</v>
      </c>
      <c r="B35716" t="s">
        <v>107149</v>
      </c>
      <c r="C35716" t="s">
        <v>107150</v>
      </c>
    </row>
    <row r="35717" spans="1:3" x14ac:dyDescent="0.3">
      <c r="A35717" t="s">
        <v>107151</v>
      </c>
      <c r="B35717" t="s">
        <v>107152</v>
      </c>
      <c r="C35717" t="s">
        <v>107153</v>
      </c>
    </row>
    <row r="35718" spans="1:3" x14ac:dyDescent="0.3">
      <c r="A35718" t="s">
        <v>107154</v>
      </c>
      <c r="B35718" t="s">
        <v>107155</v>
      </c>
      <c r="C35718" t="s">
        <v>107156</v>
      </c>
    </row>
    <row r="35719" spans="1:3" x14ac:dyDescent="0.3">
      <c r="A35719" t="s">
        <v>107157</v>
      </c>
      <c r="B35719" t="s">
        <v>107158</v>
      </c>
      <c r="C35719" t="s">
        <v>107159</v>
      </c>
    </row>
    <row r="35720" spans="1:3" x14ac:dyDescent="0.3">
      <c r="A35720" t="s">
        <v>107160</v>
      </c>
      <c r="B35720" t="s">
        <v>107161</v>
      </c>
      <c r="C35720" t="s">
        <v>107162</v>
      </c>
    </row>
    <row r="35721" spans="1:3" x14ac:dyDescent="0.3">
      <c r="A35721" t="s">
        <v>107163</v>
      </c>
      <c r="B35721" t="s">
        <v>107164</v>
      </c>
      <c r="C35721" t="s">
        <v>107165</v>
      </c>
    </row>
    <row r="35722" spans="1:3" x14ac:dyDescent="0.3">
      <c r="A35722" t="s">
        <v>107166</v>
      </c>
      <c r="B35722" t="s">
        <v>107167</v>
      </c>
      <c r="C35722" t="s">
        <v>107168</v>
      </c>
    </row>
    <row r="35723" spans="1:3" x14ac:dyDescent="0.3">
      <c r="A35723" t="s">
        <v>107169</v>
      </c>
      <c r="B35723" t="s">
        <v>107170</v>
      </c>
      <c r="C35723" t="s">
        <v>107171</v>
      </c>
    </row>
    <row r="35724" spans="1:3" x14ac:dyDescent="0.3">
      <c r="A35724" t="s">
        <v>107172</v>
      </c>
      <c r="B35724" t="s">
        <v>107173</v>
      </c>
      <c r="C35724" t="s">
        <v>107174</v>
      </c>
    </row>
    <row r="35725" spans="1:3" x14ac:dyDescent="0.3">
      <c r="A35725" t="s">
        <v>107175</v>
      </c>
      <c r="B35725" t="s">
        <v>107176</v>
      </c>
      <c r="C35725" t="s">
        <v>107177</v>
      </c>
    </row>
    <row r="35726" spans="1:3" x14ac:dyDescent="0.3">
      <c r="A35726" t="s">
        <v>107178</v>
      </c>
      <c r="B35726" t="s">
        <v>107179</v>
      </c>
      <c r="C35726" t="s">
        <v>107180</v>
      </c>
    </row>
    <row r="35727" spans="1:3" x14ac:dyDescent="0.3">
      <c r="A35727" t="s">
        <v>107181</v>
      </c>
      <c r="B35727" t="s">
        <v>107182</v>
      </c>
      <c r="C35727" t="s">
        <v>107183</v>
      </c>
    </row>
    <row r="35728" spans="1:3" x14ac:dyDescent="0.3">
      <c r="A35728" t="s">
        <v>107184</v>
      </c>
      <c r="B35728" t="s">
        <v>107185</v>
      </c>
      <c r="C35728" t="s">
        <v>107186</v>
      </c>
    </row>
    <row r="35729" spans="1:3" x14ac:dyDescent="0.3">
      <c r="A35729" t="s">
        <v>107187</v>
      </c>
      <c r="B35729" t="s">
        <v>107188</v>
      </c>
      <c r="C35729" t="s">
        <v>107189</v>
      </c>
    </row>
    <row r="35730" spans="1:3" x14ac:dyDescent="0.3">
      <c r="A35730" t="s">
        <v>107190</v>
      </c>
      <c r="B35730" t="s">
        <v>107191</v>
      </c>
      <c r="C35730" t="s">
        <v>107192</v>
      </c>
    </row>
    <row r="35731" spans="1:3" x14ac:dyDescent="0.3">
      <c r="A35731" t="s">
        <v>107193</v>
      </c>
      <c r="B35731" t="s">
        <v>107194</v>
      </c>
      <c r="C35731" t="s">
        <v>107195</v>
      </c>
    </row>
    <row r="35732" spans="1:3" x14ac:dyDescent="0.3">
      <c r="A35732" t="s">
        <v>107196</v>
      </c>
      <c r="B35732" t="s">
        <v>107197</v>
      </c>
      <c r="C35732" t="s">
        <v>107198</v>
      </c>
    </row>
    <row r="35733" spans="1:3" x14ac:dyDescent="0.3">
      <c r="A35733" t="s">
        <v>107199</v>
      </c>
      <c r="B35733" t="s">
        <v>107200</v>
      </c>
      <c r="C35733" t="s">
        <v>107201</v>
      </c>
    </row>
    <row r="35734" spans="1:3" x14ac:dyDescent="0.3">
      <c r="A35734" t="s">
        <v>107202</v>
      </c>
      <c r="B35734" t="s">
        <v>107203</v>
      </c>
      <c r="C35734" t="s">
        <v>107204</v>
      </c>
    </row>
    <row r="35735" spans="1:3" x14ac:dyDescent="0.3">
      <c r="A35735" t="s">
        <v>107205</v>
      </c>
      <c r="B35735" t="s">
        <v>107206</v>
      </c>
      <c r="C35735" t="s">
        <v>107207</v>
      </c>
    </row>
    <row r="35736" spans="1:3" x14ac:dyDescent="0.3">
      <c r="A35736" t="s">
        <v>107208</v>
      </c>
      <c r="B35736" t="s">
        <v>107209</v>
      </c>
      <c r="C35736" t="s">
        <v>107210</v>
      </c>
    </row>
    <row r="35737" spans="1:3" x14ac:dyDescent="0.3">
      <c r="A35737" t="s">
        <v>107211</v>
      </c>
      <c r="B35737" t="s">
        <v>107212</v>
      </c>
      <c r="C35737" t="s">
        <v>107213</v>
      </c>
    </row>
    <row r="35738" spans="1:3" x14ac:dyDescent="0.3">
      <c r="A35738" t="s">
        <v>107214</v>
      </c>
      <c r="B35738" t="s">
        <v>107215</v>
      </c>
      <c r="C35738" t="s">
        <v>107216</v>
      </c>
    </row>
    <row r="35739" spans="1:3" x14ac:dyDescent="0.3">
      <c r="A35739" t="s">
        <v>107217</v>
      </c>
      <c r="B35739" t="s">
        <v>107218</v>
      </c>
      <c r="C35739" t="s">
        <v>107219</v>
      </c>
    </row>
    <row r="35740" spans="1:3" x14ac:dyDescent="0.3">
      <c r="A35740" t="s">
        <v>107220</v>
      </c>
      <c r="B35740" t="s">
        <v>107221</v>
      </c>
      <c r="C35740" t="s">
        <v>107222</v>
      </c>
    </row>
    <row r="35741" spans="1:3" x14ac:dyDescent="0.3">
      <c r="A35741" t="s">
        <v>107223</v>
      </c>
      <c r="B35741" t="s">
        <v>107224</v>
      </c>
      <c r="C35741" t="s">
        <v>107225</v>
      </c>
    </row>
    <row r="35742" spans="1:3" x14ac:dyDescent="0.3">
      <c r="A35742" t="s">
        <v>107226</v>
      </c>
      <c r="B35742" s="1" t="s">
        <v>107227</v>
      </c>
      <c r="C35742" t="s">
        <v>107228</v>
      </c>
    </row>
    <row r="35743" spans="1:3" x14ac:dyDescent="0.3">
      <c r="A35743" t="s">
        <v>107229</v>
      </c>
      <c r="B35743" t="s">
        <v>107230</v>
      </c>
      <c r="C35743" t="s">
        <v>107231</v>
      </c>
    </row>
    <row r="35744" spans="1:3" x14ac:dyDescent="0.3">
      <c r="A35744" t="s">
        <v>107232</v>
      </c>
      <c r="B35744" t="s">
        <v>107233</v>
      </c>
      <c r="C35744" t="s">
        <v>107234</v>
      </c>
    </row>
    <row r="35745" spans="1:3" x14ac:dyDescent="0.3">
      <c r="A35745" t="s">
        <v>107235</v>
      </c>
      <c r="B35745" t="s">
        <v>107236</v>
      </c>
      <c r="C35745" t="s">
        <v>107237</v>
      </c>
    </row>
    <row r="35746" spans="1:3" x14ac:dyDescent="0.3">
      <c r="A35746" t="s">
        <v>107238</v>
      </c>
      <c r="B35746" t="s">
        <v>107239</v>
      </c>
      <c r="C35746" t="s">
        <v>107240</v>
      </c>
    </row>
    <row r="35747" spans="1:3" x14ac:dyDescent="0.3">
      <c r="A35747" t="s">
        <v>107241</v>
      </c>
      <c r="B35747" t="s">
        <v>107242</v>
      </c>
      <c r="C35747" t="s">
        <v>107243</v>
      </c>
    </row>
    <row r="35748" spans="1:3" x14ac:dyDescent="0.3">
      <c r="A35748" t="s">
        <v>107244</v>
      </c>
      <c r="B35748" t="s">
        <v>107245</v>
      </c>
      <c r="C35748" t="s">
        <v>107246</v>
      </c>
    </row>
    <row r="35749" spans="1:3" x14ac:dyDescent="0.3">
      <c r="A35749" t="s">
        <v>107247</v>
      </c>
      <c r="B35749" t="s">
        <v>107248</v>
      </c>
      <c r="C35749" t="s">
        <v>107249</v>
      </c>
    </row>
    <row r="35750" spans="1:3" x14ac:dyDescent="0.3">
      <c r="A35750" t="s">
        <v>107250</v>
      </c>
      <c r="B35750" t="s">
        <v>107251</v>
      </c>
      <c r="C35750" t="s">
        <v>107252</v>
      </c>
    </row>
    <row r="35751" spans="1:3" x14ac:dyDescent="0.3">
      <c r="A35751" t="s">
        <v>107253</v>
      </c>
      <c r="B35751" t="s">
        <v>107254</v>
      </c>
      <c r="C35751" t="s">
        <v>107255</v>
      </c>
    </row>
    <row r="35752" spans="1:3" x14ac:dyDescent="0.3">
      <c r="A35752" t="s">
        <v>107256</v>
      </c>
      <c r="B35752" t="s">
        <v>107257</v>
      </c>
      <c r="C35752" t="s">
        <v>107258</v>
      </c>
    </row>
    <row r="35753" spans="1:3" x14ac:dyDescent="0.3">
      <c r="A35753" t="s">
        <v>107259</v>
      </c>
      <c r="B35753" t="s">
        <v>107260</v>
      </c>
      <c r="C35753" t="s">
        <v>107261</v>
      </c>
    </row>
    <row r="35754" spans="1:3" x14ac:dyDescent="0.3">
      <c r="A35754" t="s">
        <v>107262</v>
      </c>
      <c r="B35754" t="s">
        <v>107263</v>
      </c>
      <c r="C35754" t="s">
        <v>107264</v>
      </c>
    </row>
    <row r="35755" spans="1:3" x14ac:dyDescent="0.3">
      <c r="A35755" t="s">
        <v>107265</v>
      </c>
      <c r="B35755" t="s">
        <v>107266</v>
      </c>
      <c r="C35755" t="s">
        <v>107267</v>
      </c>
    </row>
    <row r="35756" spans="1:3" x14ac:dyDescent="0.3">
      <c r="A35756" t="s">
        <v>107268</v>
      </c>
      <c r="B35756" t="s">
        <v>107269</v>
      </c>
      <c r="C35756" t="s">
        <v>107270</v>
      </c>
    </row>
    <row r="35757" spans="1:3" x14ac:dyDescent="0.3">
      <c r="A35757" t="s">
        <v>107271</v>
      </c>
      <c r="B35757" t="s">
        <v>107272</v>
      </c>
      <c r="C35757" t="s">
        <v>107273</v>
      </c>
    </row>
    <row r="35758" spans="1:3" x14ac:dyDescent="0.3">
      <c r="A35758" t="s">
        <v>107274</v>
      </c>
      <c r="B35758" t="s">
        <v>107275</v>
      </c>
      <c r="C35758" t="s">
        <v>107276</v>
      </c>
    </row>
    <row r="35759" spans="1:3" x14ac:dyDescent="0.3">
      <c r="A35759" t="s">
        <v>107277</v>
      </c>
      <c r="B35759" t="s">
        <v>107278</v>
      </c>
      <c r="C35759" t="s">
        <v>107279</v>
      </c>
    </row>
    <row r="35760" spans="1:3" x14ac:dyDescent="0.3">
      <c r="A35760" t="s">
        <v>107280</v>
      </c>
      <c r="B35760" t="s">
        <v>107281</v>
      </c>
      <c r="C35760" t="s">
        <v>107282</v>
      </c>
    </row>
    <row r="35761" spans="1:3" x14ac:dyDescent="0.3">
      <c r="A35761" t="s">
        <v>107283</v>
      </c>
      <c r="B35761" t="s">
        <v>107284</v>
      </c>
      <c r="C35761" t="s">
        <v>107285</v>
      </c>
    </row>
    <row r="35762" spans="1:3" x14ac:dyDescent="0.3">
      <c r="A35762" t="s">
        <v>107286</v>
      </c>
      <c r="B35762" t="s">
        <v>107287</v>
      </c>
      <c r="C35762" t="s">
        <v>107288</v>
      </c>
    </row>
    <row r="35763" spans="1:3" x14ac:dyDescent="0.3">
      <c r="A35763" t="s">
        <v>107289</v>
      </c>
      <c r="B35763" t="s">
        <v>107290</v>
      </c>
      <c r="C35763" t="s">
        <v>107291</v>
      </c>
    </row>
    <row r="35764" spans="1:3" x14ac:dyDescent="0.3">
      <c r="A35764" t="s">
        <v>107292</v>
      </c>
      <c r="B35764" t="s">
        <v>107293</v>
      </c>
      <c r="C35764" t="s">
        <v>107294</v>
      </c>
    </row>
    <row r="35765" spans="1:3" x14ac:dyDescent="0.3">
      <c r="A35765" t="s">
        <v>107295</v>
      </c>
      <c r="B35765" s="1" t="s">
        <v>107296</v>
      </c>
      <c r="C35765" t="s">
        <v>107297</v>
      </c>
    </row>
    <row r="35766" spans="1:3" x14ac:dyDescent="0.3">
      <c r="A35766" t="s">
        <v>107298</v>
      </c>
      <c r="B35766" t="s">
        <v>107299</v>
      </c>
      <c r="C35766" t="s">
        <v>107300</v>
      </c>
    </row>
    <row r="35767" spans="1:3" x14ac:dyDescent="0.3">
      <c r="A35767" t="s">
        <v>107301</v>
      </c>
      <c r="B35767" t="s">
        <v>107302</v>
      </c>
      <c r="C35767" s="1" t="s">
        <v>107303</v>
      </c>
    </row>
    <row r="35768" spans="1:3" x14ac:dyDescent="0.3">
      <c r="A35768" t="s">
        <v>107304</v>
      </c>
      <c r="B35768" t="s">
        <v>107305</v>
      </c>
      <c r="C35768" t="s">
        <v>107306</v>
      </c>
    </row>
    <row r="35769" spans="1:3" x14ac:dyDescent="0.3">
      <c r="A35769" t="s">
        <v>107307</v>
      </c>
      <c r="B35769" t="s">
        <v>107308</v>
      </c>
      <c r="C35769" t="s">
        <v>107309</v>
      </c>
    </row>
    <row r="35770" spans="1:3" x14ac:dyDescent="0.3">
      <c r="A35770" t="s">
        <v>107310</v>
      </c>
      <c r="B35770" t="s">
        <v>107311</v>
      </c>
      <c r="C35770" t="s">
        <v>107312</v>
      </c>
    </row>
    <row r="35771" spans="1:3" x14ac:dyDescent="0.3">
      <c r="A35771" t="s">
        <v>107313</v>
      </c>
      <c r="B35771" t="s">
        <v>107314</v>
      </c>
      <c r="C35771" t="s">
        <v>107315</v>
      </c>
    </row>
    <row r="35772" spans="1:3" x14ac:dyDescent="0.3">
      <c r="A35772" t="s">
        <v>107316</v>
      </c>
      <c r="B35772" t="s">
        <v>107317</v>
      </c>
      <c r="C35772" t="s">
        <v>107318</v>
      </c>
    </row>
    <row r="35773" spans="1:3" x14ac:dyDescent="0.3">
      <c r="A35773" t="s">
        <v>107319</v>
      </c>
      <c r="B35773" t="s">
        <v>107320</v>
      </c>
      <c r="C35773" t="s">
        <v>107321</v>
      </c>
    </row>
    <row r="35774" spans="1:3" x14ac:dyDescent="0.3">
      <c r="A35774" s="1" t="s">
        <v>107322</v>
      </c>
      <c r="B35774" t="s">
        <v>107323</v>
      </c>
      <c r="C35774" t="s">
        <v>107324</v>
      </c>
    </row>
    <row r="35775" spans="1:3" x14ac:dyDescent="0.3">
      <c r="A35775" t="s">
        <v>107325</v>
      </c>
      <c r="B35775" t="s">
        <v>107326</v>
      </c>
      <c r="C35775" t="s">
        <v>107327</v>
      </c>
    </row>
    <row r="35776" spans="1:3" x14ac:dyDescent="0.3">
      <c r="A35776" t="s">
        <v>107328</v>
      </c>
      <c r="B35776" t="s">
        <v>107329</v>
      </c>
      <c r="C35776" t="s">
        <v>107330</v>
      </c>
    </row>
    <row r="35777" spans="1:3" x14ac:dyDescent="0.3">
      <c r="A35777" t="s">
        <v>107331</v>
      </c>
      <c r="B35777" t="s">
        <v>107332</v>
      </c>
      <c r="C35777" t="s">
        <v>107333</v>
      </c>
    </row>
    <row r="35778" spans="1:3" x14ac:dyDescent="0.3">
      <c r="A35778" t="s">
        <v>107334</v>
      </c>
      <c r="B35778" t="s">
        <v>107335</v>
      </c>
      <c r="C35778" t="s">
        <v>107336</v>
      </c>
    </row>
    <row r="35779" spans="1:3" x14ac:dyDescent="0.3">
      <c r="A35779" t="s">
        <v>107337</v>
      </c>
      <c r="B35779" t="s">
        <v>107338</v>
      </c>
      <c r="C35779" t="s">
        <v>107339</v>
      </c>
    </row>
    <row r="35780" spans="1:3" x14ac:dyDescent="0.3">
      <c r="A35780" t="s">
        <v>107340</v>
      </c>
      <c r="B35780" s="1" t="s">
        <v>107341</v>
      </c>
      <c r="C35780" t="s">
        <v>107342</v>
      </c>
    </row>
    <row r="35781" spans="1:3" x14ac:dyDescent="0.3">
      <c r="A35781" t="s">
        <v>107343</v>
      </c>
      <c r="B35781" t="s">
        <v>107344</v>
      </c>
      <c r="C35781" t="s">
        <v>107345</v>
      </c>
    </row>
    <row r="35782" spans="1:3" x14ac:dyDescent="0.3">
      <c r="A35782" t="s">
        <v>107346</v>
      </c>
      <c r="B35782" t="s">
        <v>107347</v>
      </c>
      <c r="C35782" t="s">
        <v>107348</v>
      </c>
    </row>
    <row r="35783" spans="1:3" x14ac:dyDescent="0.3">
      <c r="A35783" t="s">
        <v>107349</v>
      </c>
      <c r="B35783" t="s">
        <v>107350</v>
      </c>
      <c r="C35783" t="s">
        <v>107351</v>
      </c>
    </row>
    <row r="35784" spans="1:3" x14ac:dyDescent="0.3">
      <c r="A35784" t="s">
        <v>107352</v>
      </c>
      <c r="B35784" t="s">
        <v>107353</v>
      </c>
      <c r="C35784" t="s">
        <v>107354</v>
      </c>
    </row>
    <row r="35785" spans="1:3" x14ac:dyDescent="0.3">
      <c r="A35785" t="s">
        <v>107355</v>
      </c>
      <c r="B35785" t="s">
        <v>107356</v>
      </c>
      <c r="C35785" t="s">
        <v>107357</v>
      </c>
    </row>
    <row r="35786" spans="1:3" x14ac:dyDescent="0.3">
      <c r="A35786" t="s">
        <v>107358</v>
      </c>
      <c r="B35786" t="s">
        <v>107359</v>
      </c>
      <c r="C35786" t="s">
        <v>107360</v>
      </c>
    </row>
    <row r="35787" spans="1:3" x14ac:dyDescent="0.3">
      <c r="A35787" t="s">
        <v>107361</v>
      </c>
      <c r="B35787" t="s">
        <v>107362</v>
      </c>
      <c r="C35787" t="s">
        <v>107363</v>
      </c>
    </row>
    <row r="35788" spans="1:3" x14ac:dyDescent="0.3">
      <c r="A35788" t="s">
        <v>107364</v>
      </c>
      <c r="B35788" t="s">
        <v>107365</v>
      </c>
      <c r="C35788" t="s">
        <v>107366</v>
      </c>
    </row>
    <row r="35789" spans="1:3" x14ac:dyDescent="0.3">
      <c r="A35789" t="s">
        <v>107367</v>
      </c>
      <c r="B35789" t="s">
        <v>107368</v>
      </c>
      <c r="C35789" t="s">
        <v>107369</v>
      </c>
    </row>
    <row r="35790" spans="1:3" x14ac:dyDescent="0.3">
      <c r="A35790" t="s">
        <v>107370</v>
      </c>
      <c r="B35790" t="s">
        <v>107371</v>
      </c>
      <c r="C35790" t="s">
        <v>107372</v>
      </c>
    </row>
    <row r="35791" spans="1:3" x14ac:dyDescent="0.3">
      <c r="A35791" t="s">
        <v>107373</v>
      </c>
      <c r="B35791" t="s">
        <v>107374</v>
      </c>
      <c r="C35791" t="s">
        <v>107375</v>
      </c>
    </row>
    <row r="35792" spans="1:3" x14ac:dyDescent="0.3">
      <c r="A35792" t="s">
        <v>107376</v>
      </c>
      <c r="B35792" t="s">
        <v>107377</v>
      </c>
      <c r="C35792" t="s">
        <v>107378</v>
      </c>
    </row>
    <row r="35793" spans="1:3" x14ac:dyDescent="0.3">
      <c r="A35793" t="s">
        <v>107379</v>
      </c>
      <c r="B35793" t="s">
        <v>107380</v>
      </c>
      <c r="C35793" t="s">
        <v>107381</v>
      </c>
    </row>
    <row r="35794" spans="1:3" x14ac:dyDescent="0.3">
      <c r="A35794" t="s">
        <v>107382</v>
      </c>
      <c r="B35794" t="s">
        <v>107383</v>
      </c>
      <c r="C35794" t="s">
        <v>107384</v>
      </c>
    </row>
    <row r="35795" spans="1:3" x14ac:dyDescent="0.3">
      <c r="A35795" t="s">
        <v>107385</v>
      </c>
      <c r="B35795" t="s">
        <v>107386</v>
      </c>
      <c r="C35795" t="s">
        <v>107387</v>
      </c>
    </row>
    <row r="35796" spans="1:3" x14ac:dyDescent="0.3">
      <c r="A35796" t="s">
        <v>107388</v>
      </c>
      <c r="B35796" t="s">
        <v>107389</v>
      </c>
      <c r="C35796" t="s">
        <v>107390</v>
      </c>
    </row>
    <row r="35797" spans="1:3" x14ac:dyDescent="0.3">
      <c r="A35797" t="s">
        <v>107391</v>
      </c>
      <c r="B35797" t="s">
        <v>107392</v>
      </c>
      <c r="C35797" t="s">
        <v>107393</v>
      </c>
    </row>
    <row r="35798" spans="1:3" x14ac:dyDescent="0.3">
      <c r="A35798" t="s">
        <v>107394</v>
      </c>
      <c r="B35798" t="s">
        <v>107395</v>
      </c>
      <c r="C35798" t="s">
        <v>107396</v>
      </c>
    </row>
    <row r="35799" spans="1:3" x14ac:dyDescent="0.3">
      <c r="A35799" t="s">
        <v>107397</v>
      </c>
      <c r="B35799" t="s">
        <v>107398</v>
      </c>
      <c r="C35799" t="s">
        <v>107399</v>
      </c>
    </row>
    <row r="35800" spans="1:3" x14ac:dyDescent="0.3">
      <c r="A35800" t="s">
        <v>107400</v>
      </c>
      <c r="B35800" t="s">
        <v>107401</v>
      </c>
      <c r="C35800" t="s">
        <v>107402</v>
      </c>
    </row>
    <row r="35801" spans="1:3" x14ac:dyDescent="0.3">
      <c r="A35801" t="s">
        <v>107403</v>
      </c>
      <c r="B35801" t="s">
        <v>107404</v>
      </c>
      <c r="C35801" t="s">
        <v>107405</v>
      </c>
    </row>
    <row r="35802" spans="1:3" x14ac:dyDescent="0.3">
      <c r="A35802" t="s">
        <v>107406</v>
      </c>
      <c r="B35802" t="s">
        <v>107407</v>
      </c>
      <c r="C35802" t="s">
        <v>107408</v>
      </c>
    </row>
    <row r="35803" spans="1:3" x14ac:dyDescent="0.3">
      <c r="A35803" t="s">
        <v>107409</v>
      </c>
      <c r="B35803" t="s">
        <v>107410</v>
      </c>
      <c r="C35803" t="s">
        <v>107411</v>
      </c>
    </row>
    <row r="35804" spans="1:3" x14ac:dyDescent="0.3">
      <c r="A35804" t="s">
        <v>107412</v>
      </c>
      <c r="B35804" t="s">
        <v>107413</v>
      </c>
      <c r="C35804" t="s">
        <v>107414</v>
      </c>
    </row>
    <row r="35805" spans="1:3" x14ac:dyDescent="0.3">
      <c r="A35805" t="s">
        <v>107415</v>
      </c>
      <c r="B35805" t="s">
        <v>107416</v>
      </c>
      <c r="C35805" t="s">
        <v>107417</v>
      </c>
    </row>
    <row r="35806" spans="1:3" x14ac:dyDescent="0.3">
      <c r="A35806" t="s">
        <v>107418</v>
      </c>
      <c r="B35806" t="s">
        <v>107419</v>
      </c>
      <c r="C35806" t="s">
        <v>107420</v>
      </c>
    </row>
    <row r="35807" spans="1:3" x14ac:dyDescent="0.3">
      <c r="A35807" t="s">
        <v>107421</v>
      </c>
      <c r="B35807" t="s">
        <v>107422</v>
      </c>
      <c r="C35807" t="s">
        <v>107423</v>
      </c>
    </row>
    <row r="35808" spans="1:3" x14ac:dyDescent="0.3">
      <c r="A35808" t="s">
        <v>107424</v>
      </c>
      <c r="B35808" t="s">
        <v>107425</v>
      </c>
      <c r="C35808" t="s">
        <v>107426</v>
      </c>
    </row>
    <row r="35809" spans="1:3" x14ac:dyDescent="0.3">
      <c r="A35809" t="s">
        <v>107427</v>
      </c>
      <c r="B35809" t="s">
        <v>107428</v>
      </c>
      <c r="C35809" t="s">
        <v>107429</v>
      </c>
    </row>
    <row r="35810" spans="1:3" x14ac:dyDescent="0.3">
      <c r="A35810" t="s">
        <v>107430</v>
      </c>
      <c r="B35810" t="s">
        <v>107431</v>
      </c>
      <c r="C35810" s="1" t="s">
        <v>107432</v>
      </c>
    </row>
    <row r="35811" spans="1:3" x14ac:dyDescent="0.3">
      <c r="A35811" t="s">
        <v>107433</v>
      </c>
      <c r="B35811" t="s">
        <v>107434</v>
      </c>
      <c r="C35811" t="s">
        <v>107435</v>
      </c>
    </row>
    <row r="35812" spans="1:3" x14ac:dyDescent="0.3">
      <c r="A35812" t="s">
        <v>107436</v>
      </c>
      <c r="B35812" t="s">
        <v>107437</v>
      </c>
      <c r="C35812" t="s">
        <v>107438</v>
      </c>
    </row>
    <row r="35813" spans="1:3" x14ac:dyDescent="0.3">
      <c r="A35813" t="s">
        <v>107439</v>
      </c>
      <c r="B35813" t="s">
        <v>107440</v>
      </c>
      <c r="C35813" t="s">
        <v>107441</v>
      </c>
    </row>
    <row r="35814" spans="1:3" x14ac:dyDescent="0.3">
      <c r="A35814" t="s">
        <v>107442</v>
      </c>
      <c r="B35814" t="s">
        <v>107443</v>
      </c>
      <c r="C35814" t="s">
        <v>107444</v>
      </c>
    </row>
    <row r="35815" spans="1:3" x14ac:dyDescent="0.3">
      <c r="A35815" t="s">
        <v>107445</v>
      </c>
      <c r="B35815" t="s">
        <v>107446</v>
      </c>
      <c r="C35815" s="1" t="s">
        <v>107447</v>
      </c>
    </row>
    <row r="35816" spans="1:3" x14ac:dyDescent="0.3">
      <c r="A35816" t="s">
        <v>107448</v>
      </c>
      <c r="B35816" t="s">
        <v>107449</v>
      </c>
      <c r="C35816" t="s">
        <v>107450</v>
      </c>
    </row>
    <row r="35817" spans="1:3" x14ac:dyDescent="0.3">
      <c r="A35817" t="s">
        <v>107451</v>
      </c>
      <c r="B35817" t="s">
        <v>107452</v>
      </c>
      <c r="C35817" t="s">
        <v>107453</v>
      </c>
    </row>
    <row r="35818" spans="1:3" x14ac:dyDescent="0.3">
      <c r="A35818" t="s">
        <v>107454</v>
      </c>
      <c r="B35818" t="s">
        <v>107455</v>
      </c>
      <c r="C35818" t="s">
        <v>107456</v>
      </c>
    </row>
    <row r="35819" spans="1:3" x14ac:dyDescent="0.3">
      <c r="A35819" t="s">
        <v>107457</v>
      </c>
      <c r="B35819" t="s">
        <v>107458</v>
      </c>
      <c r="C35819" t="s">
        <v>107459</v>
      </c>
    </row>
    <row r="35820" spans="1:3" x14ac:dyDescent="0.3">
      <c r="A35820" t="s">
        <v>107460</v>
      </c>
      <c r="B35820" t="s">
        <v>107461</v>
      </c>
      <c r="C35820" t="s">
        <v>107462</v>
      </c>
    </row>
    <row r="35821" spans="1:3" x14ac:dyDescent="0.3">
      <c r="A35821" t="s">
        <v>107463</v>
      </c>
      <c r="B35821" t="s">
        <v>107464</v>
      </c>
      <c r="C35821" t="s">
        <v>107465</v>
      </c>
    </row>
    <row r="35822" spans="1:3" x14ac:dyDescent="0.3">
      <c r="A35822" t="s">
        <v>107466</v>
      </c>
      <c r="B35822" t="s">
        <v>107467</v>
      </c>
      <c r="C35822" t="s">
        <v>107468</v>
      </c>
    </row>
    <row r="35823" spans="1:3" x14ac:dyDescent="0.3">
      <c r="A35823" t="s">
        <v>107469</v>
      </c>
      <c r="B35823" t="s">
        <v>107470</v>
      </c>
      <c r="C35823" t="s">
        <v>107471</v>
      </c>
    </row>
    <row r="35824" spans="1:3" x14ac:dyDescent="0.3">
      <c r="A35824" t="s">
        <v>107472</v>
      </c>
      <c r="B35824" t="s">
        <v>107473</v>
      </c>
      <c r="C35824" t="s">
        <v>107474</v>
      </c>
    </row>
    <row r="35825" spans="1:3" x14ac:dyDescent="0.3">
      <c r="A35825" t="s">
        <v>107475</v>
      </c>
      <c r="B35825" t="s">
        <v>107476</v>
      </c>
      <c r="C35825" t="s">
        <v>107477</v>
      </c>
    </row>
    <row r="35826" spans="1:3" x14ac:dyDescent="0.3">
      <c r="A35826" t="s">
        <v>107478</v>
      </c>
      <c r="B35826" t="s">
        <v>107479</v>
      </c>
      <c r="C35826" t="s">
        <v>107480</v>
      </c>
    </row>
    <row r="35827" spans="1:3" x14ac:dyDescent="0.3">
      <c r="A35827" t="s">
        <v>107481</v>
      </c>
      <c r="B35827" t="s">
        <v>107482</v>
      </c>
      <c r="C35827" t="s">
        <v>107483</v>
      </c>
    </row>
    <row r="35828" spans="1:3" x14ac:dyDescent="0.3">
      <c r="A35828" t="s">
        <v>107484</v>
      </c>
      <c r="B35828" t="s">
        <v>107485</v>
      </c>
      <c r="C35828" t="s">
        <v>107486</v>
      </c>
    </row>
    <row r="35829" spans="1:3" x14ac:dyDescent="0.3">
      <c r="A35829" t="s">
        <v>107487</v>
      </c>
      <c r="B35829" t="s">
        <v>107488</v>
      </c>
      <c r="C35829" t="s">
        <v>107489</v>
      </c>
    </row>
    <row r="35830" spans="1:3" x14ac:dyDescent="0.3">
      <c r="A35830" t="s">
        <v>107490</v>
      </c>
      <c r="B35830" s="1" t="s">
        <v>107491</v>
      </c>
      <c r="C35830" t="s">
        <v>107492</v>
      </c>
    </row>
    <row r="35831" spans="1:3" x14ac:dyDescent="0.3">
      <c r="A35831" t="s">
        <v>107493</v>
      </c>
      <c r="B35831" t="s">
        <v>107494</v>
      </c>
      <c r="C35831" t="s">
        <v>107495</v>
      </c>
    </row>
    <row r="35832" spans="1:3" x14ac:dyDescent="0.3">
      <c r="A35832" t="s">
        <v>107496</v>
      </c>
      <c r="B35832" t="s">
        <v>107497</v>
      </c>
      <c r="C35832" t="s">
        <v>107498</v>
      </c>
    </row>
    <row r="35833" spans="1:3" x14ac:dyDescent="0.3">
      <c r="A35833" t="s">
        <v>107499</v>
      </c>
      <c r="B35833" t="s">
        <v>107500</v>
      </c>
      <c r="C35833" t="s">
        <v>107501</v>
      </c>
    </row>
    <row r="35834" spans="1:3" x14ac:dyDescent="0.3">
      <c r="A35834" s="1" t="s">
        <v>107502</v>
      </c>
      <c r="B35834" t="s">
        <v>107503</v>
      </c>
      <c r="C35834" t="s">
        <v>107504</v>
      </c>
    </row>
    <row r="35835" spans="1:3" x14ac:dyDescent="0.3">
      <c r="A35835" t="s">
        <v>107505</v>
      </c>
      <c r="B35835" s="1" t="s">
        <v>107506</v>
      </c>
      <c r="C35835" t="s">
        <v>107507</v>
      </c>
    </row>
    <row r="35836" spans="1:3" x14ac:dyDescent="0.3">
      <c r="A35836" t="s">
        <v>107508</v>
      </c>
      <c r="B35836" t="s">
        <v>107509</v>
      </c>
      <c r="C35836" t="s">
        <v>107510</v>
      </c>
    </row>
    <row r="35837" spans="1:3" x14ac:dyDescent="0.3">
      <c r="A35837" t="s">
        <v>107511</v>
      </c>
      <c r="B35837" t="s">
        <v>107512</v>
      </c>
      <c r="C35837" t="s">
        <v>107513</v>
      </c>
    </row>
    <row r="35838" spans="1:3" x14ac:dyDescent="0.3">
      <c r="A35838" t="s">
        <v>107514</v>
      </c>
      <c r="B35838" t="s">
        <v>107515</v>
      </c>
      <c r="C35838" t="s">
        <v>107516</v>
      </c>
    </row>
    <row r="35839" spans="1:3" x14ac:dyDescent="0.3">
      <c r="A35839" t="s">
        <v>107517</v>
      </c>
      <c r="B35839" t="s">
        <v>107518</v>
      </c>
      <c r="C35839" t="s">
        <v>107519</v>
      </c>
    </row>
    <row r="35840" spans="1:3" x14ac:dyDescent="0.3">
      <c r="A35840" t="s">
        <v>107520</v>
      </c>
      <c r="B35840" s="1" t="s">
        <v>107521</v>
      </c>
      <c r="C35840" t="s">
        <v>107522</v>
      </c>
    </row>
    <row r="35841" spans="1:3" x14ac:dyDescent="0.3">
      <c r="A35841" t="s">
        <v>107523</v>
      </c>
      <c r="B35841" t="s">
        <v>107524</v>
      </c>
      <c r="C35841" t="s">
        <v>107525</v>
      </c>
    </row>
    <row r="35842" spans="1:3" x14ac:dyDescent="0.3">
      <c r="A35842" t="s">
        <v>107526</v>
      </c>
      <c r="B35842" t="s">
        <v>107527</v>
      </c>
      <c r="C35842" t="s">
        <v>107528</v>
      </c>
    </row>
    <row r="35843" spans="1:3" x14ac:dyDescent="0.3">
      <c r="A35843" t="s">
        <v>107529</v>
      </c>
      <c r="B35843" t="s">
        <v>107530</v>
      </c>
      <c r="C35843" t="s">
        <v>107531</v>
      </c>
    </row>
    <row r="35844" spans="1:3" x14ac:dyDescent="0.3">
      <c r="A35844" t="s">
        <v>107532</v>
      </c>
      <c r="B35844" t="s">
        <v>107533</v>
      </c>
      <c r="C35844" t="s">
        <v>107534</v>
      </c>
    </row>
    <row r="35845" spans="1:3" x14ac:dyDescent="0.3">
      <c r="A35845" t="s">
        <v>107535</v>
      </c>
      <c r="B35845" t="s">
        <v>107536</v>
      </c>
      <c r="C35845" t="s">
        <v>107537</v>
      </c>
    </row>
    <row r="35846" spans="1:3" x14ac:dyDescent="0.3">
      <c r="A35846" t="s">
        <v>107538</v>
      </c>
      <c r="B35846" t="s">
        <v>107539</v>
      </c>
      <c r="C35846" t="s">
        <v>107540</v>
      </c>
    </row>
    <row r="35847" spans="1:3" x14ac:dyDescent="0.3">
      <c r="A35847" t="s">
        <v>107541</v>
      </c>
      <c r="B35847" t="s">
        <v>107542</v>
      </c>
      <c r="C35847" t="s">
        <v>107543</v>
      </c>
    </row>
    <row r="35848" spans="1:3" x14ac:dyDescent="0.3">
      <c r="A35848" t="s">
        <v>107544</v>
      </c>
      <c r="B35848" t="s">
        <v>107545</v>
      </c>
      <c r="C35848" t="s">
        <v>107546</v>
      </c>
    </row>
    <row r="35849" spans="1:3" x14ac:dyDescent="0.3">
      <c r="A35849" t="s">
        <v>107547</v>
      </c>
      <c r="B35849" s="1" t="s">
        <v>107548</v>
      </c>
      <c r="C35849" t="s">
        <v>107549</v>
      </c>
    </row>
    <row r="35850" spans="1:3" x14ac:dyDescent="0.3">
      <c r="A35850" t="s">
        <v>107550</v>
      </c>
      <c r="B35850" t="s">
        <v>107551</v>
      </c>
      <c r="C35850" t="s">
        <v>107552</v>
      </c>
    </row>
    <row r="35851" spans="1:3" x14ac:dyDescent="0.3">
      <c r="A35851" t="s">
        <v>107553</v>
      </c>
      <c r="B35851" t="s">
        <v>107554</v>
      </c>
      <c r="C35851" t="s">
        <v>107555</v>
      </c>
    </row>
    <row r="35852" spans="1:3" x14ac:dyDescent="0.3">
      <c r="A35852" t="s">
        <v>107556</v>
      </c>
      <c r="B35852" t="s">
        <v>107557</v>
      </c>
      <c r="C35852" t="s">
        <v>107558</v>
      </c>
    </row>
    <row r="35853" spans="1:3" x14ac:dyDescent="0.3">
      <c r="A35853" t="s">
        <v>107559</v>
      </c>
      <c r="B35853" t="s">
        <v>107560</v>
      </c>
      <c r="C35853" t="s">
        <v>107561</v>
      </c>
    </row>
    <row r="35854" spans="1:3" x14ac:dyDescent="0.3">
      <c r="A35854" t="s">
        <v>107562</v>
      </c>
      <c r="B35854" t="s">
        <v>107563</v>
      </c>
      <c r="C35854" t="s">
        <v>107564</v>
      </c>
    </row>
    <row r="35855" spans="1:3" x14ac:dyDescent="0.3">
      <c r="A35855" t="s">
        <v>107565</v>
      </c>
      <c r="B35855" t="s">
        <v>107566</v>
      </c>
      <c r="C35855" t="s">
        <v>107567</v>
      </c>
    </row>
    <row r="35856" spans="1:3" x14ac:dyDescent="0.3">
      <c r="A35856" t="s">
        <v>107568</v>
      </c>
      <c r="B35856" t="s">
        <v>107569</v>
      </c>
      <c r="C35856" t="s">
        <v>107570</v>
      </c>
    </row>
    <row r="35857" spans="1:3" x14ac:dyDescent="0.3">
      <c r="A35857" t="s">
        <v>107571</v>
      </c>
      <c r="B35857" t="s">
        <v>107572</v>
      </c>
      <c r="C35857" t="s">
        <v>107573</v>
      </c>
    </row>
    <row r="35858" spans="1:3" x14ac:dyDescent="0.3">
      <c r="A35858" t="s">
        <v>107574</v>
      </c>
      <c r="B35858" t="s">
        <v>107575</v>
      </c>
      <c r="C35858" t="s">
        <v>107576</v>
      </c>
    </row>
    <row r="35859" spans="1:3" x14ac:dyDescent="0.3">
      <c r="A35859" t="s">
        <v>107577</v>
      </c>
      <c r="B35859" t="s">
        <v>107578</v>
      </c>
      <c r="C35859" t="s">
        <v>107579</v>
      </c>
    </row>
    <row r="35860" spans="1:3" x14ac:dyDescent="0.3">
      <c r="A35860" t="s">
        <v>107580</v>
      </c>
      <c r="B35860" t="s">
        <v>107581</v>
      </c>
      <c r="C35860" t="s">
        <v>107582</v>
      </c>
    </row>
    <row r="35861" spans="1:3" x14ac:dyDescent="0.3">
      <c r="A35861" t="s">
        <v>107583</v>
      </c>
      <c r="B35861" t="s">
        <v>107584</v>
      </c>
      <c r="C35861" t="s">
        <v>107585</v>
      </c>
    </row>
    <row r="35862" spans="1:3" x14ac:dyDescent="0.3">
      <c r="A35862" t="s">
        <v>107586</v>
      </c>
      <c r="B35862" t="s">
        <v>107587</v>
      </c>
      <c r="C35862" t="s">
        <v>107588</v>
      </c>
    </row>
    <row r="35863" spans="1:3" x14ac:dyDescent="0.3">
      <c r="A35863" t="s">
        <v>107589</v>
      </c>
      <c r="B35863" t="s">
        <v>107590</v>
      </c>
      <c r="C35863" t="s">
        <v>107591</v>
      </c>
    </row>
    <row r="35864" spans="1:3" x14ac:dyDescent="0.3">
      <c r="A35864" t="s">
        <v>107592</v>
      </c>
      <c r="B35864" t="s">
        <v>107593</v>
      </c>
      <c r="C35864" t="s">
        <v>107594</v>
      </c>
    </row>
    <row r="35865" spans="1:3" x14ac:dyDescent="0.3">
      <c r="A35865" t="s">
        <v>107595</v>
      </c>
      <c r="B35865" t="s">
        <v>107596</v>
      </c>
      <c r="C35865" t="s">
        <v>107597</v>
      </c>
    </row>
    <row r="35866" spans="1:3" x14ac:dyDescent="0.3">
      <c r="A35866" t="s">
        <v>107598</v>
      </c>
      <c r="B35866" t="s">
        <v>107599</v>
      </c>
      <c r="C35866" t="s">
        <v>107600</v>
      </c>
    </row>
    <row r="35867" spans="1:3" x14ac:dyDescent="0.3">
      <c r="A35867" t="s">
        <v>107601</v>
      </c>
      <c r="B35867" t="s">
        <v>107602</v>
      </c>
      <c r="C35867" t="s">
        <v>107603</v>
      </c>
    </row>
    <row r="35868" spans="1:3" x14ac:dyDescent="0.3">
      <c r="A35868" t="s">
        <v>107604</v>
      </c>
      <c r="B35868" t="s">
        <v>107605</v>
      </c>
      <c r="C35868" t="s">
        <v>107606</v>
      </c>
    </row>
    <row r="35869" spans="1:3" x14ac:dyDescent="0.3">
      <c r="A35869" t="s">
        <v>107607</v>
      </c>
      <c r="B35869" t="s">
        <v>107608</v>
      </c>
      <c r="C35869" s="1" t="s">
        <v>107609</v>
      </c>
    </row>
    <row r="35870" spans="1:3" x14ac:dyDescent="0.3">
      <c r="A35870" t="s">
        <v>107610</v>
      </c>
      <c r="B35870" t="s">
        <v>107611</v>
      </c>
      <c r="C35870" t="s">
        <v>107612</v>
      </c>
    </row>
    <row r="35871" spans="1:3" x14ac:dyDescent="0.3">
      <c r="A35871" t="s">
        <v>107613</v>
      </c>
      <c r="B35871" t="s">
        <v>107614</v>
      </c>
      <c r="C35871" t="s">
        <v>107615</v>
      </c>
    </row>
    <row r="35872" spans="1:3" x14ac:dyDescent="0.3">
      <c r="A35872" s="1" t="s">
        <v>107616</v>
      </c>
      <c r="B35872" t="s">
        <v>107617</v>
      </c>
      <c r="C35872" t="s">
        <v>107618</v>
      </c>
    </row>
    <row r="35873" spans="1:3" x14ac:dyDescent="0.3">
      <c r="A35873" t="s">
        <v>107619</v>
      </c>
      <c r="B35873" t="s">
        <v>107620</v>
      </c>
      <c r="C35873" t="s">
        <v>107621</v>
      </c>
    </row>
    <row r="35874" spans="1:3" x14ac:dyDescent="0.3">
      <c r="A35874" t="s">
        <v>107622</v>
      </c>
      <c r="B35874" t="s">
        <v>107623</v>
      </c>
      <c r="C35874" t="s">
        <v>107624</v>
      </c>
    </row>
    <row r="35875" spans="1:3" x14ac:dyDescent="0.3">
      <c r="A35875" t="s">
        <v>107625</v>
      </c>
      <c r="B35875" t="s">
        <v>107626</v>
      </c>
      <c r="C35875" t="s">
        <v>107627</v>
      </c>
    </row>
    <row r="35876" spans="1:3" x14ac:dyDescent="0.3">
      <c r="A35876" t="s">
        <v>107628</v>
      </c>
      <c r="B35876" t="s">
        <v>107629</v>
      </c>
      <c r="C35876" t="s">
        <v>107630</v>
      </c>
    </row>
    <row r="35877" spans="1:3" x14ac:dyDescent="0.3">
      <c r="A35877" t="s">
        <v>107631</v>
      </c>
      <c r="B35877" t="s">
        <v>107632</v>
      </c>
      <c r="C35877" t="s">
        <v>107633</v>
      </c>
    </row>
    <row r="35878" spans="1:3" x14ac:dyDescent="0.3">
      <c r="A35878" t="s">
        <v>107634</v>
      </c>
      <c r="B35878" t="s">
        <v>107635</v>
      </c>
      <c r="C35878" t="s">
        <v>107636</v>
      </c>
    </row>
    <row r="35879" spans="1:3" x14ac:dyDescent="0.3">
      <c r="A35879" t="s">
        <v>107637</v>
      </c>
      <c r="B35879" t="s">
        <v>107638</v>
      </c>
      <c r="C35879" t="s">
        <v>107639</v>
      </c>
    </row>
    <row r="35880" spans="1:3" x14ac:dyDescent="0.3">
      <c r="A35880" t="s">
        <v>107640</v>
      </c>
      <c r="B35880" t="s">
        <v>107641</v>
      </c>
      <c r="C35880" t="s">
        <v>107642</v>
      </c>
    </row>
    <row r="35881" spans="1:3" x14ac:dyDescent="0.3">
      <c r="A35881" t="s">
        <v>107643</v>
      </c>
      <c r="B35881" t="s">
        <v>107644</v>
      </c>
      <c r="C35881" t="s">
        <v>107645</v>
      </c>
    </row>
    <row r="35882" spans="1:3" x14ac:dyDescent="0.3">
      <c r="A35882" t="s">
        <v>107646</v>
      </c>
      <c r="B35882" t="s">
        <v>107647</v>
      </c>
      <c r="C35882" s="1" t="s">
        <v>107648</v>
      </c>
    </row>
    <row r="35883" spans="1:3" x14ac:dyDescent="0.3">
      <c r="A35883" s="1" t="s">
        <v>107649</v>
      </c>
      <c r="B35883" t="s">
        <v>107650</v>
      </c>
      <c r="C35883" t="s">
        <v>107651</v>
      </c>
    </row>
    <row r="35884" spans="1:3" x14ac:dyDescent="0.3">
      <c r="A35884" t="s">
        <v>107652</v>
      </c>
      <c r="B35884" t="s">
        <v>107653</v>
      </c>
      <c r="C35884" t="s">
        <v>107654</v>
      </c>
    </row>
    <row r="35885" spans="1:3" x14ac:dyDescent="0.3">
      <c r="A35885" t="s">
        <v>107655</v>
      </c>
      <c r="B35885" t="s">
        <v>107656</v>
      </c>
      <c r="C35885" t="s">
        <v>107657</v>
      </c>
    </row>
    <row r="35886" spans="1:3" x14ac:dyDescent="0.3">
      <c r="A35886" t="s">
        <v>107658</v>
      </c>
      <c r="B35886" t="s">
        <v>107659</v>
      </c>
      <c r="C35886" t="s">
        <v>107660</v>
      </c>
    </row>
    <row r="35887" spans="1:3" x14ac:dyDescent="0.3">
      <c r="A35887" t="s">
        <v>107661</v>
      </c>
      <c r="B35887" t="s">
        <v>107662</v>
      </c>
      <c r="C35887" t="s">
        <v>107663</v>
      </c>
    </row>
    <row r="35888" spans="1:3" x14ac:dyDescent="0.3">
      <c r="A35888" t="s">
        <v>107664</v>
      </c>
      <c r="B35888" t="s">
        <v>107665</v>
      </c>
      <c r="C35888" t="s">
        <v>107666</v>
      </c>
    </row>
    <row r="35889" spans="1:3" x14ac:dyDescent="0.3">
      <c r="A35889" t="s">
        <v>107667</v>
      </c>
      <c r="B35889" t="s">
        <v>107668</v>
      </c>
      <c r="C35889" t="s">
        <v>107669</v>
      </c>
    </row>
    <row r="35890" spans="1:3" x14ac:dyDescent="0.3">
      <c r="A35890" t="s">
        <v>107670</v>
      </c>
      <c r="B35890" t="s">
        <v>107671</v>
      </c>
      <c r="C35890" t="s">
        <v>107672</v>
      </c>
    </row>
    <row r="35891" spans="1:3" x14ac:dyDescent="0.3">
      <c r="A35891" t="s">
        <v>107673</v>
      </c>
      <c r="B35891" t="s">
        <v>107674</v>
      </c>
      <c r="C35891" t="s">
        <v>107675</v>
      </c>
    </row>
    <row r="35892" spans="1:3" x14ac:dyDescent="0.3">
      <c r="A35892" t="s">
        <v>107676</v>
      </c>
      <c r="B35892" t="s">
        <v>107677</v>
      </c>
      <c r="C35892" t="s">
        <v>107678</v>
      </c>
    </row>
    <row r="35893" spans="1:3" x14ac:dyDescent="0.3">
      <c r="A35893" t="s">
        <v>107679</v>
      </c>
      <c r="B35893" t="s">
        <v>107680</v>
      </c>
      <c r="C35893" t="s">
        <v>107681</v>
      </c>
    </row>
    <row r="35894" spans="1:3" x14ac:dyDescent="0.3">
      <c r="A35894" t="s">
        <v>107682</v>
      </c>
      <c r="B35894" t="s">
        <v>107683</v>
      </c>
      <c r="C35894" t="s">
        <v>107684</v>
      </c>
    </row>
    <row r="35895" spans="1:3" x14ac:dyDescent="0.3">
      <c r="A35895" t="s">
        <v>107685</v>
      </c>
      <c r="B35895" t="s">
        <v>107686</v>
      </c>
      <c r="C35895" t="s">
        <v>107687</v>
      </c>
    </row>
    <row r="35896" spans="1:3" x14ac:dyDescent="0.3">
      <c r="A35896" t="s">
        <v>107688</v>
      </c>
      <c r="B35896" t="s">
        <v>107689</v>
      </c>
      <c r="C35896" t="s">
        <v>107690</v>
      </c>
    </row>
    <row r="35897" spans="1:3" x14ac:dyDescent="0.3">
      <c r="A35897" t="s">
        <v>107691</v>
      </c>
      <c r="B35897" s="1" t="s">
        <v>107692</v>
      </c>
      <c r="C35897" t="s">
        <v>107693</v>
      </c>
    </row>
    <row r="35898" spans="1:3" x14ac:dyDescent="0.3">
      <c r="A35898" t="s">
        <v>107694</v>
      </c>
      <c r="B35898" t="s">
        <v>107695</v>
      </c>
      <c r="C35898" t="s">
        <v>107696</v>
      </c>
    </row>
    <row r="35899" spans="1:3" x14ac:dyDescent="0.3">
      <c r="A35899" s="1" t="s">
        <v>107697</v>
      </c>
      <c r="B35899" s="1" t="s">
        <v>107698</v>
      </c>
      <c r="C35899" t="s">
        <v>107699</v>
      </c>
    </row>
    <row r="35900" spans="1:3" x14ac:dyDescent="0.3">
      <c r="A35900" t="s">
        <v>107700</v>
      </c>
      <c r="B35900" t="s">
        <v>107701</v>
      </c>
      <c r="C35900" t="s">
        <v>107702</v>
      </c>
    </row>
    <row r="35901" spans="1:3" x14ac:dyDescent="0.3">
      <c r="A35901" t="s">
        <v>107703</v>
      </c>
      <c r="B35901" t="s">
        <v>107704</v>
      </c>
      <c r="C35901" t="s">
        <v>107705</v>
      </c>
    </row>
    <row r="35902" spans="1:3" x14ac:dyDescent="0.3">
      <c r="A35902" t="s">
        <v>107706</v>
      </c>
      <c r="B35902" t="s">
        <v>107707</v>
      </c>
      <c r="C35902" t="s">
        <v>107708</v>
      </c>
    </row>
    <row r="35903" spans="1:3" x14ac:dyDescent="0.3">
      <c r="A35903" t="s">
        <v>107709</v>
      </c>
      <c r="B35903" t="s">
        <v>107710</v>
      </c>
      <c r="C35903" t="s">
        <v>107711</v>
      </c>
    </row>
    <row r="35904" spans="1:3" x14ac:dyDescent="0.3">
      <c r="A35904" s="1" t="s">
        <v>107712</v>
      </c>
      <c r="B35904" t="s">
        <v>107713</v>
      </c>
      <c r="C35904" t="s">
        <v>107714</v>
      </c>
    </row>
    <row r="35905" spans="1:3" x14ac:dyDescent="0.3">
      <c r="A35905" t="s">
        <v>107715</v>
      </c>
      <c r="B35905" t="s">
        <v>107716</v>
      </c>
      <c r="C35905" t="s">
        <v>107717</v>
      </c>
    </row>
    <row r="35906" spans="1:3" x14ac:dyDescent="0.3">
      <c r="A35906" t="s">
        <v>107718</v>
      </c>
      <c r="B35906" t="s">
        <v>107719</v>
      </c>
      <c r="C35906" t="s">
        <v>107720</v>
      </c>
    </row>
    <row r="35907" spans="1:3" x14ac:dyDescent="0.3">
      <c r="A35907" t="s">
        <v>107721</v>
      </c>
      <c r="B35907" s="1" t="s">
        <v>107722</v>
      </c>
      <c r="C35907" t="s">
        <v>107723</v>
      </c>
    </row>
    <row r="35908" spans="1:3" x14ac:dyDescent="0.3">
      <c r="A35908" t="s">
        <v>107724</v>
      </c>
      <c r="B35908" t="s">
        <v>107725</v>
      </c>
      <c r="C35908" t="s">
        <v>107726</v>
      </c>
    </row>
    <row r="35909" spans="1:3" x14ac:dyDescent="0.3">
      <c r="A35909" t="s">
        <v>107727</v>
      </c>
      <c r="B35909" t="s">
        <v>107728</v>
      </c>
      <c r="C35909" t="s">
        <v>107729</v>
      </c>
    </row>
    <row r="35910" spans="1:3" x14ac:dyDescent="0.3">
      <c r="A35910" t="s">
        <v>107730</v>
      </c>
      <c r="B35910" t="s">
        <v>107731</v>
      </c>
      <c r="C35910" t="s">
        <v>107732</v>
      </c>
    </row>
    <row r="35911" spans="1:3" x14ac:dyDescent="0.3">
      <c r="A35911" t="s">
        <v>107733</v>
      </c>
      <c r="B35911" t="s">
        <v>107734</v>
      </c>
      <c r="C35911" t="s">
        <v>107735</v>
      </c>
    </row>
    <row r="35912" spans="1:3" x14ac:dyDescent="0.3">
      <c r="A35912" t="s">
        <v>107736</v>
      </c>
      <c r="B35912" t="s">
        <v>107737</v>
      </c>
      <c r="C35912" t="s">
        <v>107738</v>
      </c>
    </row>
    <row r="35913" spans="1:3" x14ac:dyDescent="0.3">
      <c r="A35913" t="s">
        <v>107739</v>
      </c>
      <c r="B35913" t="s">
        <v>107740</v>
      </c>
      <c r="C35913" s="1" t="s">
        <v>107741</v>
      </c>
    </row>
    <row r="35914" spans="1:3" x14ac:dyDescent="0.3">
      <c r="A35914" t="s">
        <v>107742</v>
      </c>
      <c r="B35914" t="s">
        <v>107743</v>
      </c>
      <c r="C35914" t="s">
        <v>107744</v>
      </c>
    </row>
    <row r="35915" spans="1:3" x14ac:dyDescent="0.3">
      <c r="A35915" t="s">
        <v>107745</v>
      </c>
      <c r="B35915" t="s">
        <v>107746</v>
      </c>
      <c r="C35915" t="s">
        <v>107747</v>
      </c>
    </row>
    <row r="35916" spans="1:3" x14ac:dyDescent="0.3">
      <c r="A35916" t="s">
        <v>107748</v>
      </c>
      <c r="B35916" t="s">
        <v>107749</v>
      </c>
      <c r="C35916" t="s">
        <v>107750</v>
      </c>
    </row>
    <row r="35917" spans="1:3" x14ac:dyDescent="0.3">
      <c r="A35917" t="s">
        <v>107751</v>
      </c>
      <c r="B35917" t="s">
        <v>107752</v>
      </c>
      <c r="C35917" t="s">
        <v>107753</v>
      </c>
    </row>
    <row r="35918" spans="1:3" x14ac:dyDescent="0.3">
      <c r="A35918" t="s">
        <v>107754</v>
      </c>
      <c r="B35918" t="s">
        <v>107755</v>
      </c>
      <c r="C35918" t="s">
        <v>107756</v>
      </c>
    </row>
    <row r="35919" spans="1:3" x14ac:dyDescent="0.3">
      <c r="A35919" t="s">
        <v>107757</v>
      </c>
      <c r="B35919" t="s">
        <v>107758</v>
      </c>
      <c r="C35919" t="s">
        <v>107759</v>
      </c>
    </row>
    <row r="35920" spans="1:3" x14ac:dyDescent="0.3">
      <c r="A35920" t="s">
        <v>107760</v>
      </c>
      <c r="B35920" t="s">
        <v>107761</v>
      </c>
      <c r="C35920" t="s">
        <v>107762</v>
      </c>
    </row>
    <row r="35921" spans="1:3" x14ac:dyDescent="0.3">
      <c r="A35921" t="s">
        <v>107763</v>
      </c>
      <c r="B35921" t="s">
        <v>107764</v>
      </c>
      <c r="C35921" t="s">
        <v>107765</v>
      </c>
    </row>
    <row r="35922" spans="1:3" x14ac:dyDescent="0.3">
      <c r="A35922" t="s">
        <v>107766</v>
      </c>
      <c r="B35922" t="s">
        <v>107767</v>
      </c>
      <c r="C35922" t="s">
        <v>107768</v>
      </c>
    </row>
    <row r="35923" spans="1:3" x14ac:dyDescent="0.3">
      <c r="A35923" t="s">
        <v>107769</v>
      </c>
      <c r="B35923" t="s">
        <v>107770</v>
      </c>
      <c r="C35923" t="s">
        <v>107771</v>
      </c>
    </row>
    <row r="35924" spans="1:3" x14ac:dyDescent="0.3">
      <c r="A35924" t="s">
        <v>107772</v>
      </c>
      <c r="B35924" t="s">
        <v>107773</v>
      </c>
      <c r="C35924" t="s">
        <v>107774</v>
      </c>
    </row>
    <row r="35925" spans="1:3" x14ac:dyDescent="0.3">
      <c r="A35925" t="s">
        <v>107775</v>
      </c>
      <c r="B35925" t="s">
        <v>107776</v>
      </c>
      <c r="C35925" t="s">
        <v>107777</v>
      </c>
    </row>
    <row r="35926" spans="1:3" x14ac:dyDescent="0.3">
      <c r="A35926" t="s">
        <v>107778</v>
      </c>
      <c r="B35926" t="s">
        <v>107779</v>
      </c>
      <c r="C35926" t="s">
        <v>107780</v>
      </c>
    </row>
    <row r="35927" spans="1:3" x14ac:dyDescent="0.3">
      <c r="A35927" t="s">
        <v>107781</v>
      </c>
      <c r="B35927" t="s">
        <v>107782</v>
      </c>
      <c r="C35927" t="s">
        <v>107783</v>
      </c>
    </row>
    <row r="35928" spans="1:3" x14ac:dyDescent="0.3">
      <c r="A35928" t="s">
        <v>107784</v>
      </c>
      <c r="B35928" t="s">
        <v>107785</v>
      </c>
      <c r="C35928" t="s">
        <v>107786</v>
      </c>
    </row>
    <row r="35929" spans="1:3" x14ac:dyDescent="0.3">
      <c r="A35929" t="s">
        <v>107787</v>
      </c>
      <c r="B35929" t="s">
        <v>107788</v>
      </c>
      <c r="C35929" t="s">
        <v>107789</v>
      </c>
    </row>
    <row r="35930" spans="1:3" x14ac:dyDescent="0.3">
      <c r="A35930" t="s">
        <v>107790</v>
      </c>
      <c r="B35930" t="s">
        <v>107791</v>
      </c>
      <c r="C35930" t="s">
        <v>107792</v>
      </c>
    </row>
    <row r="35931" spans="1:3" x14ac:dyDescent="0.3">
      <c r="A35931" t="s">
        <v>107793</v>
      </c>
      <c r="B35931" t="s">
        <v>107794</v>
      </c>
      <c r="C35931" t="s">
        <v>107795</v>
      </c>
    </row>
    <row r="35932" spans="1:3" x14ac:dyDescent="0.3">
      <c r="A35932" t="s">
        <v>107796</v>
      </c>
      <c r="B35932" t="s">
        <v>107797</v>
      </c>
      <c r="C35932" t="s">
        <v>107798</v>
      </c>
    </row>
    <row r="35933" spans="1:3" x14ac:dyDescent="0.3">
      <c r="A35933" t="s">
        <v>107799</v>
      </c>
      <c r="B35933" t="s">
        <v>107800</v>
      </c>
      <c r="C35933" t="s">
        <v>107801</v>
      </c>
    </row>
    <row r="35934" spans="1:3" x14ac:dyDescent="0.3">
      <c r="A35934" t="s">
        <v>107802</v>
      </c>
      <c r="B35934" t="s">
        <v>107803</v>
      </c>
      <c r="C35934" t="s">
        <v>107804</v>
      </c>
    </row>
    <row r="35935" spans="1:3" x14ac:dyDescent="0.3">
      <c r="A35935" t="s">
        <v>107805</v>
      </c>
      <c r="B35935" t="s">
        <v>107806</v>
      </c>
      <c r="C35935" t="s">
        <v>107807</v>
      </c>
    </row>
    <row r="35936" spans="1:3" x14ac:dyDescent="0.3">
      <c r="A35936" t="s">
        <v>107808</v>
      </c>
      <c r="B35936" t="s">
        <v>107809</v>
      </c>
      <c r="C35936" t="s">
        <v>107810</v>
      </c>
    </row>
    <row r="35937" spans="1:3" x14ac:dyDescent="0.3">
      <c r="A35937" t="s">
        <v>107811</v>
      </c>
      <c r="B35937" t="s">
        <v>107812</v>
      </c>
      <c r="C35937" t="s">
        <v>107813</v>
      </c>
    </row>
    <row r="35938" spans="1:3" x14ac:dyDescent="0.3">
      <c r="A35938" t="s">
        <v>107814</v>
      </c>
      <c r="B35938" t="s">
        <v>107815</v>
      </c>
      <c r="C35938" t="s">
        <v>107816</v>
      </c>
    </row>
    <row r="35939" spans="1:3" x14ac:dyDescent="0.3">
      <c r="A35939" t="s">
        <v>107817</v>
      </c>
      <c r="B35939" t="s">
        <v>107818</v>
      </c>
      <c r="C35939" t="s">
        <v>107819</v>
      </c>
    </row>
    <row r="35940" spans="1:3" x14ac:dyDescent="0.3">
      <c r="A35940" t="s">
        <v>107820</v>
      </c>
      <c r="B35940" t="s">
        <v>107821</v>
      </c>
      <c r="C35940" t="s">
        <v>107822</v>
      </c>
    </row>
    <row r="35941" spans="1:3" x14ac:dyDescent="0.3">
      <c r="A35941" t="s">
        <v>107823</v>
      </c>
      <c r="B35941" t="s">
        <v>107824</v>
      </c>
      <c r="C35941" t="s">
        <v>107825</v>
      </c>
    </row>
    <row r="35942" spans="1:3" x14ac:dyDescent="0.3">
      <c r="A35942" t="s">
        <v>107826</v>
      </c>
      <c r="B35942" t="s">
        <v>107827</v>
      </c>
      <c r="C35942" t="s">
        <v>107828</v>
      </c>
    </row>
    <row r="35943" spans="1:3" x14ac:dyDescent="0.3">
      <c r="A35943" t="s">
        <v>107829</v>
      </c>
      <c r="B35943" s="1" t="s">
        <v>107830</v>
      </c>
      <c r="C35943" t="s">
        <v>107831</v>
      </c>
    </row>
    <row r="35944" spans="1:3" x14ac:dyDescent="0.3">
      <c r="A35944" t="s">
        <v>107832</v>
      </c>
      <c r="B35944" t="s">
        <v>107833</v>
      </c>
      <c r="C35944" t="s">
        <v>107834</v>
      </c>
    </row>
    <row r="35945" spans="1:3" x14ac:dyDescent="0.3">
      <c r="A35945" t="s">
        <v>107835</v>
      </c>
      <c r="B35945" t="s">
        <v>107836</v>
      </c>
      <c r="C35945" t="s">
        <v>107837</v>
      </c>
    </row>
    <row r="35946" spans="1:3" x14ac:dyDescent="0.3">
      <c r="A35946" t="s">
        <v>107838</v>
      </c>
      <c r="B35946" t="s">
        <v>107839</v>
      </c>
      <c r="C35946" t="s">
        <v>107840</v>
      </c>
    </row>
    <row r="35947" spans="1:3" x14ac:dyDescent="0.3">
      <c r="A35947" t="s">
        <v>107841</v>
      </c>
      <c r="B35947" t="s">
        <v>107842</v>
      </c>
      <c r="C35947" t="s">
        <v>107843</v>
      </c>
    </row>
    <row r="35948" spans="1:3" x14ac:dyDescent="0.3">
      <c r="A35948" t="s">
        <v>107844</v>
      </c>
      <c r="B35948" t="s">
        <v>107845</v>
      </c>
      <c r="C35948" t="s">
        <v>107846</v>
      </c>
    </row>
    <row r="35949" spans="1:3" x14ac:dyDescent="0.3">
      <c r="A35949" t="s">
        <v>107847</v>
      </c>
      <c r="B35949" t="s">
        <v>107848</v>
      </c>
      <c r="C35949" t="s">
        <v>107849</v>
      </c>
    </row>
    <row r="35950" spans="1:3" x14ac:dyDescent="0.3">
      <c r="A35950" t="s">
        <v>107850</v>
      </c>
      <c r="B35950" t="s">
        <v>107851</v>
      </c>
      <c r="C35950" t="s">
        <v>107852</v>
      </c>
    </row>
    <row r="35951" spans="1:3" x14ac:dyDescent="0.3">
      <c r="A35951" t="s">
        <v>107853</v>
      </c>
      <c r="B35951" t="s">
        <v>107854</v>
      </c>
      <c r="C35951" t="s">
        <v>107855</v>
      </c>
    </row>
    <row r="35952" spans="1:3" x14ac:dyDescent="0.3">
      <c r="A35952" t="s">
        <v>107856</v>
      </c>
      <c r="B35952" t="s">
        <v>107857</v>
      </c>
      <c r="C35952" t="s">
        <v>107858</v>
      </c>
    </row>
    <row r="35953" spans="1:3" x14ac:dyDescent="0.3">
      <c r="A35953" t="s">
        <v>107859</v>
      </c>
      <c r="B35953" t="s">
        <v>107860</v>
      </c>
      <c r="C35953" t="s">
        <v>107861</v>
      </c>
    </row>
    <row r="35954" spans="1:3" x14ac:dyDescent="0.3">
      <c r="A35954" t="s">
        <v>107862</v>
      </c>
      <c r="B35954" t="s">
        <v>107863</v>
      </c>
      <c r="C35954" t="s">
        <v>107864</v>
      </c>
    </row>
    <row r="35955" spans="1:3" x14ac:dyDescent="0.3">
      <c r="A35955" t="s">
        <v>107865</v>
      </c>
      <c r="B35955" t="s">
        <v>107866</v>
      </c>
      <c r="C35955" t="s">
        <v>107867</v>
      </c>
    </row>
    <row r="35956" spans="1:3" x14ac:dyDescent="0.3">
      <c r="A35956" t="s">
        <v>107868</v>
      </c>
      <c r="B35956" t="s">
        <v>107869</v>
      </c>
      <c r="C35956" s="1" t="s">
        <v>107870</v>
      </c>
    </row>
    <row r="35957" spans="1:3" x14ac:dyDescent="0.3">
      <c r="A35957" t="s">
        <v>107871</v>
      </c>
      <c r="B35957" t="s">
        <v>107872</v>
      </c>
      <c r="C35957" t="s">
        <v>107873</v>
      </c>
    </row>
    <row r="35958" spans="1:3" x14ac:dyDescent="0.3">
      <c r="A35958" t="s">
        <v>107874</v>
      </c>
      <c r="B35958" t="s">
        <v>107875</v>
      </c>
      <c r="C35958" t="s">
        <v>107876</v>
      </c>
    </row>
    <row r="35959" spans="1:3" x14ac:dyDescent="0.3">
      <c r="A35959" t="s">
        <v>107877</v>
      </c>
      <c r="B35959" t="s">
        <v>107878</v>
      </c>
      <c r="C35959" t="s">
        <v>107879</v>
      </c>
    </row>
    <row r="35960" spans="1:3" x14ac:dyDescent="0.3">
      <c r="A35960" t="s">
        <v>107880</v>
      </c>
      <c r="B35960" t="s">
        <v>107881</v>
      </c>
      <c r="C35960" t="s">
        <v>107882</v>
      </c>
    </row>
    <row r="35961" spans="1:3" x14ac:dyDescent="0.3">
      <c r="A35961" t="s">
        <v>107883</v>
      </c>
      <c r="B35961" t="s">
        <v>107884</v>
      </c>
      <c r="C35961" t="s">
        <v>107885</v>
      </c>
    </row>
    <row r="35962" spans="1:3" x14ac:dyDescent="0.3">
      <c r="A35962" t="s">
        <v>107886</v>
      </c>
      <c r="B35962" t="s">
        <v>107887</v>
      </c>
      <c r="C35962" t="s">
        <v>107888</v>
      </c>
    </row>
    <row r="35963" spans="1:3" x14ac:dyDescent="0.3">
      <c r="A35963" t="s">
        <v>107889</v>
      </c>
      <c r="B35963" t="s">
        <v>107890</v>
      </c>
      <c r="C35963" t="s">
        <v>107891</v>
      </c>
    </row>
    <row r="35964" spans="1:3" x14ac:dyDescent="0.3">
      <c r="A35964" t="s">
        <v>107892</v>
      </c>
      <c r="B35964" t="s">
        <v>107893</v>
      </c>
      <c r="C35964" t="s">
        <v>107894</v>
      </c>
    </row>
    <row r="35965" spans="1:3" x14ac:dyDescent="0.3">
      <c r="A35965" t="s">
        <v>107895</v>
      </c>
      <c r="B35965" t="s">
        <v>107896</v>
      </c>
      <c r="C35965" t="s">
        <v>107897</v>
      </c>
    </row>
    <row r="35966" spans="1:3" x14ac:dyDescent="0.3">
      <c r="A35966" t="s">
        <v>107898</v>
      </c>
      <c r="B35966" t="s">
        <v>107899</v>
      </c>
      <c r="C35966" t="s">
        <v>107900</v>
      </c>
    </row>
    <row r="35967" spans="1:3" x14ac:dyDescent="0.3">
      <c r="A35967" t="s">
        <v>107901</v>
      </c>
      <c r="B35967" t="s">
        <v>107902</v>
      </c>
      <c r="C35967" t="s">
        <v>107903</v>
      </c>
    </row>
    <row r="35968" spans="1:3" x14ac:dyDescent="0.3">
      <c r="A35968" t="s">
        <v>107904</v>
      </c>
      <c r="B35968" t="s">
        <v>107905</v>
      </c>
      <c r="C35968" t="s">
        <v>107906</v>
      </c>
    </row>
    <row r="35969" spans="1:3" x14ac:dyDescent="0.3">
      <c r="A35969" t="s">
        <v>107907</v>
      </c>
      <c r="B35969" t="s">
        <v>107908</v>
      </c>
      <c r="C35969" t="s">
        <v>107909</v>
      </c>
    </row>
    <row r="35970" spans="1:3" x14ac:dyDescent="0.3">
      <c r="A35970" t="s">
        <v>107910</v>
      </c>
      <c r="B35970" t="s">
        <v>107911</v>
      </c>
      <c r="C35970" t="s">
        <v>107912</v>
      </c>
    </row>
    <row r="35971" spans="1:3" x14ac:dyDescent="0.3">
      <c r="A35971" t="s">
        <v>107913</v>
      </c>
      <c r="B35971" t="s">
        <v>107914</v>
      </c>
      <c r="C35971" t="s">
        <v>107915</v>
      </c>
    </row>
    <row r="35972" spans="1:3" x14ac:dyDescent="0.3">
      <c r="A35972" t="s">
        <v>107916</v>
      </c>
      <c r="B35972" t="s">
        <v>107917</v>
      </c>
      <c r="C35972" t="s">
        <v>107918</v>
      </c>
    </row>
    <row r="35973" spans="1:3" x14ac:dyDescent="0.3">
      <c r="A35973" t="s">
        <v>107919</v>
      </c>
      <c r="B35973" t="s">
        <v>107920</v>
      </c>
      <c r="C35973" t="s">
        <v>107921</v>
      </c>
    </row>
    <row r="35974" spans="1:3" x14ac:dyDescent="0.3">
      <c r="A35974" t="s">
        <v>107922</v>
      </c>
      <c r="B35974" t="s">
        <v>107923</v>
      </c>
      <c r="C35974" t="s">
        <v>107924</v>
      </c>
    </row>
    <row r="35975" spans="1:3" x14ac:dyDescent="0.3">
      <c r="A35975" t="s">
        <v>107925</v>
      </c>
      <c r="B35975" t="s">
        <v>107926</v>
      </c>
      <c r="C35975" t="s">
        <v>107927</v>
      </c>
    </row>
    <row r="35976" spans="1:3" x14ac:dyDescent="0.3">
      <c r="A35976" t="s">
        <v>107928</v>
      </c>
      <c r="B35976" t="s">
        <v>107929</v>
      </c>
      <c r="C35976" t="s">
        <v>107930</v>
      </c>
    </row>
    <row r="35977" spans="1:3" x14ac:dyDescent="0.3">
      <c r="A35977" t="s">
        <v>107931</v>
      </c>
      <c r="B35977" t="s">
        <v>107932</v>
      </c>
      <c r="C35977" t="s">
        <v>107933</v>
      </c>
    </row>
    <row r="35978" spans="1:3" x14ac:dyDescent="0.3">
      <c r="A35978" t="s">
        <v>107934</v>
      </c>
      <c r="B35978" t="s">
        <v>107935</v>
      </c>
      <c r="C35978" t="s">
        <v>107936</v>
      </c>
    </row>
    <row r="35979" spans="1:3" x14ac:dyDescent="0.3">
      <c r="A35979" t="s">
        <v>107937</v>
      </c>
      <c r="B35979" t="s">
        <v>107938</v>
      </c>
      <c r="C35979" t="s">
        <v>107939</v>
      </c>
    </row>
    <row r="35980" spans="1:3" x14ac:dyDescent="0.3">
      <c r="A35980" t="s">
        <v>107940</v>
      </c>
      <c r="B35980" t="s">
        <v>107941</v>
      </c>
      <c r="C35980" t="s">
        <v>107942</v>
      </c>
    </row>
    <row r="35981" spans="1:3" x14ac:dyDescent="0.3">
      <c r="A35981" t="s">
        <v>107943</v>
      </c>
      <c r="B35981" t="s">
        <v>107944</v>
      </c>
      <c r="C35981" t="s">
        <v>107945</v>
      </c>
    </row>
    <row r="35982" spans="1:3" x14ac:dyDescent="0.3">
      <c r="A35982" t="s">
        <v>107946</v>
      </c>
      <c r="B35982" t="s">
        <v>107947</v>
      </c>
      <c r="C35982" t="s">
        <v>107948</v>
      </c>
    </row>
    <row r="35983" spans="1:3" x14ac:dyDescent="0.3">
      <c r="A35983" t="s">
        <v>107949</v>
      </c>
      <c r="B35983" t="s">
        <v>107950</v>
      </c>
      <c r="C35983" t="s">
        <v>107951</v>
      </c>
    </row>
    <row r="35984" spans="1:3" x14ac:dyDescent="0.3">
      <c r="A35984" t="s">
        <v>107952</v>
      </c>
      <c r="B35984" t="s">
        <v>107953</v>
      </c>
      <c r="C35984" t="s">
        <v>107954</v>
      </c>
    </row>
    <row r="35985" spans="1:3" x14ac:dyDescent="0.3">
      <c r="A35985" t="s">
        <v>107955</v>
      </c>
      <c r="B35985" t="s">
        <v>107956</v>
      </c>
      <c r="C35985" t="s">
        <v>107957</v>
      </c>
    </row>
    <row r="35986" spans="1:3" x14ac:dyDescent="0.3">
      <c r="A35986" t="s">
        <v>107958</v>
      </c>
      <c r="B35986" t="s">
        <v>107959</v>
      </c>
      <c r="C35986" t="s">
        <v>107960</v>
      </c>
    </row>
    <row r="35987" spans="1:3" x14ac:dyDescent="0.3">
      <c r="A35987" t="s">
        <v>107961</v>
      </c>
      <c r="B35987" t="s">
        <v>107962</v>
      </c>
      <c r="C35987" t="s">
        <v>107963</v>
      </c>
    </row>
    <row r="35988" spans="1:3" x14ac:dyDescent="0.3">
      <c r="A35988" t="s">
        <v>107964</v>
      </c>
      <c r="B35988" t="s">
        <v>107965</v>
      </c>
      <c r="C35988" t="s">
        <v>107966</v>
      </c>
    </row>
    <row r="35989" spans="1:3" x14ac:dyDescent="0.3">
      <c r="A35989" t="s">
        <v>107967</v>
      </c>
      <c r="B35989" t="s">
        <v>107968</v>
      </c>
      <c r="C35989" t="s">
        <v>107969</v>
      </c>
    </row>
    <row r="35990" spans="1:3" x14ac:dyDescent="0.3">
      <c r="A35990" t="s">
        <v>107970</v>
      </c>
      <c r="B35990" t="s">
        <v>107971</v>
      </c>
      <c r="C35990" t="s">
        <v>107972</v>
      </c>
    </row>
    <row r="35991" spans="1:3" x14ac:dyDescent="0.3">
      <c r="A35991" t="s">
        <v>107973</v>
      </c>
      <c r="B35991" t="s">
        <v>107974</v>
      </c>
      <c r="C35991" t="s">
        <v>107975</v>
      </c>
    </row>
    <row r="35992" spans="1:3" x14ac:dyDescent="0.3">
      <c r="A35992" t="s">
        <v>107976</v>
      </c>
      <c r="B35992" s="1" t="s">
        <v>107977</v>
      </c>
      <c r="C35992" t="s">
        <v>107978</v>
      </c>
    </row>
    <row r="35993" spans="1:3" x14ac:dyDescent="0.3">
      <c r="A35993" t="s">
        <v>107979</v>
      </c>
      <c r="B35993" t="s">
        <v>107980</v>
      </c>
      <c r="C35993" t="s">
        <v>107981</v>
      </c>
    </row>
    <row r="35994" spans="1:3" x14ac:dyDescent="0.3">
      <c r="A35994" t="s">
        <v>107982</v>
      </c>
      <c r="B35994" t="s">
        <v>107983</v>
      </c>
      <c r="C35994" t="s">
        <v>107984</v>
      </c>
    </row>
    <row r="35995" spans="1:3" x14ac:dyDescent="0.3">
      <c r="A35995" t="s">
        <v>107985</v>
      </c>
      <c r="B35995" t="s">
        <v>107986</v>
      </c>
      <c r="C35995" t="s">
        <v>107987</v>
      </c>
    </row>
    <row r="35996" spans="1:3" x14ac:dyDescent="0.3">
      <c r="A35996" t="s">
        <v>107988</v>
      </c>
      <c r="B35996" t="s">
        <v>107989</v>
      </c>
      <c r="C35996" t="s">
        <v>107990</v>
      </c>
    </row>
    <row r="35997" spans="1:3" x14ac:dyDescent="0.3">
      <c r="A35997" t="s">
        <v>107991</v>
      </c>
      <c r="B35997" t="s">
        <v>107992</v>
      </c>
      <c r="C35997" t="s">
        <v>107993</v>
      </c>
    </row>
    <row r="35998" spans="1:3" x14ac:dyDescent="0.3">
      <c r="A35998" t="s">
        <v>107994</v>
      </c>
      <c r="B35998" t="s">
        <v>107995</v>
      </c>
      <c r="C35998" t="s">
        <v>107996</v>
      </c>
    </row>
    <row r="35999" spans="1:3" x14ac:dyDescent="0.3">
      <c r="A35999" t="s">
        <v>107997</v>
      </c>
      <c r="B35999" t="s">
        <v>107998</v>
      </c>
      <c r="C35999" t="s">
        <v>107999</v>
      </c>
    </row>
    <row r="36000" spans="1:3" x14ac:dyDescent="0.3">
      <c r="A36000" t="s">
        <v>108000</v>
      </c>
      <c r="B36000" t="s">
        <v>108001</v>
      </c>
      <c r="C36000" t="s">
        <v>108002</v>
      </c>
    </row>
    <row r="36001" spans="1:3" x14ac:dyDescent="0.3">
      <c r="A36001" t="s">
        <v>108003</v>
      </c>
      <c r="B36001" t="s">
        <v>108004</v>
      </c>
      <c r="C36001" t="s">
        <v>108005</v>
      </c>
    </row>
    <row r="36002" spans="1:3" x14ac:dyDescent="0.3">
      <c r="A36002" t="s">
        <v>108006</v>
      </c>
      <c r="B36002" t="s">
        <v>108007</v>
      </c>
      <c r="C36002" t="s">
        <v>108008</v>
      </c>
    </row>
    <row r="36003" spans="1:3" x14ac:dyDescent="0.3">
      <c r="A36003" t="s">
        <v>108009</v>
      </c>
      <c r="B36003" t="s">
        <v>108010</v>
      </c>
      <c r="C36003" t="s">
        <v>108011</v>
      </c>
    </row>
    <row r="36004" spans="1:3" x14ac:dyDescent="0.3">
      <c r="A36004" t="s">
        <v>108012</v>
      </c>
      <c r="B36004" t="s">
        <v>108013</v>
      </c>
      <c r="C36004" t="s">
        <v>108014</v>
      </c>
    </row>
    <row r="36005" spans="1:3" x14ac:dyDescent="0.3">
      <c r="A36005" t="s">
        <v>108015</v>
      </c>
      <c r="B36005" t="s">
        <v>108016</v>
      </c>
      <c r="C36005" t="s">
        <v>108017</v>
      </c>
    </row>
    <row r="36006" spans="1:3" x14ac:dyDescent="0.3">
      <c r="A36006" t="s">
        <v>108018</v>
      </c>
      <c r="B36006" t="s">
        <v>108019</v>
      </c>
      <c r="C36006" t="s">
        <v>108020</v>
      </c>
    </row>
    <row r="36007" spans="1:3" x14ac:dyDescent="0.3">
      <c r="A36007" t="s">
        <v>108021</v>
      </c>
      <c r="B36007" t="s">
        <v>108022</v>
      </c>
      <c r="C36007" t="s">
        <v>108023</v>
      </c>
    </row>
    <row r="36008" spans="1:3" x14ac:dyDescent="0.3">
      <c r="A36008" t="s">
        <v>108024</v>
      </c>
      <c r="B36008" t="s">
        <v>108025</v>
      </c>
      <c r="C36008" t="s">
        <v>108026</v>
      </c>
    </row>
    <row r="36009" spans="1:3" x14ac:dyDescent="0.3">
      <c r="A36009" t="s">
        <v>108027</v>
      </c>
      <c r="B36009" t="s">
        <v>108028</v>
      </c>
      <c r="C36009" t="s">
        <v>108029</v>
      </c>
    </row>
    <row r="36010" spans="1:3" x14ac:dyDescent="0.3">
      <c r="A36010" t="s">
        <v>108030</v>
      </c>
      <c r="B36010" t="s">
        <v>108031</v>
      </c>
      <c r="C36010" t="s">
        <v>108032</v>
      </c>
    </row>
    <row r="36011" spans="1:3" x14ac:dyDescent="0.3">
      <c r="A36011" t="s">
        <v>108033</v>
      </c>
      <c r="B36011" t="s">
        <v>108034</v>
      </c>
      <c r="C36011" t="s">
        <v>108035</v>
      </c>
    </row>
    <row r="36012" spans="1:3" x14ac:dyDescent="0.3">
      <c r="A36012" t="s">
        <v>108036</v>
      </c>
      <c r="B36012" t="s">
        <v>108037</v>
      </c>
      <c r="C36012" t="s">
        <v>108038</v>
      </c>
    </row>
    <row r="36013" spans="1:3" x14ac:dyDescent="0.3">
      <c r="A36013" t="s">
        <v>108039</v>
      </c>
      <c r="B36013" t="s">
        <v>108040</v>
      </c>
      <c r="C36013" t="s">
        <v>108041</v>
      </c>
    </row>
    <row r="36014" spans="1:3" x14ac:dyDescent="0.3">
      <c r="A36014" t="s">
        <v>108042</v>
      </c>
      <c r="B36014" t="s">
        <v>108043</v>
      </c>
      <c r="C36014" t="s">
        <v>108044</v>
      </c>
    </row>
    <row r="36015" spans="1:3" x14ac:dyDescent="0.3">
      <c r="A36015" t="s">
        <v>108045</v>
      </c>
      <c r="B36015" t="s">
        <v>108046</v>
      </c>
      <c r="C36015" t="s">
        <v>108047</v>
      </c>
    </row>
    <row r="36016" spans="1:3" x14ac:dyDescent="0.3">
      <c r="A36016" t="s">
        <v>108048</v>
      </c>
      <c r="B36016" t="s">
        <v>108049</v>
      </c>
      <c r="C36016" t="s">
        <v>108050</v>
      </c>
    </row>
    <row r="36017" spans="1:3" x14ac:dyDescent="0.3">
      <c r="A36017" t="s">
        <v>108051</v>
      </c>
      <c r="B36017" t="s">
        <v>108052</v>
      </c>
      <c r="C36017" t="s">
        <v>108053</v>
      </c>
    </row>
    <row r="36018" spans="1:3" x14ac:dyDescent="0.3">
      <c r="A36018" t="s">
        <v>108054</v>
      </c>
      <c r="B36018" t="s">
        <v>108055</v>
      </c>
      <c r="C36018" t="s">
        <v>108056</v>
      </c>
    </row>
    <row r="36019" spans="1:3" x14ac:dyDescent="0.3">
      <c r="A36019" t="s">
        <v>108057</v>
      </c>
      <c r="B36019" t="s">
        <v>108058</v>
      </c>
      <c r="C36019" t="s">
        <v>108059</v>
      </c>
    </row>
    <row r="36020" spans="1:3" x14ac:dyDescent="0.3">
      <c r="A36020" t="s">
        <v>108060</v>
      </c>
      <c r="B36020" t="s">
        <v>108061</v>
      </c>
      <c r="C36020" t="s">
        <v>108062</v>
      </c>
    </row>
    <row r="36021" spans="1:3" x14ac:dyDescent="0.3">
      <c r="A36021" t="s">
        <v>108063</v>
      </c>
      <c r="B36021" t="s">
        <v>108064</v>
      </c>
      <c r="C36021" t="s">
        <v>108065</v>
      </c>
    </row>
    <row r="36022" spans="1:3" x14ac:dyDescent="0.3">
      <c r="A36022" t="s">
        <v>108066</v>
      </c>
      <c r="B36022" t="s">
        <v>108067</v>
      </c>
      <c r="C36022" t="s">
        <v>108068</v>
      </c>
    </row>
    <row r="36023" spans="1:3" x14ac:dyDescent="0.3">
      <c r="A36023" t="s">
        <v>108069</v>
      </c>
      <c r="B36023" t="s">
        <v>108070</v>
      </c>
      <c r="C36023" t="s">
        <v>108071</v>
      </c>
    </row>
    <row r="36024" spans="1:3" x14ac:dyDescent="0.3">
      <c r="A36024" t="s">
        <v>108072</v>
      </c>
      <c r="B36024" t="s">
        <v>108073</v>
      </c>
      <c r="C36024" t="s">
        <v>108074</v>
      </c>
    </row>
    <row r="36025" spans="1:3" x14ac:dyDescent="0.3">
      <c r="A36025" t="s">
        <v>108075</v>
      </c>
      <c r="B36025" t="s">
        <v>108076</v>
      </c>
      <c r="C36025" t="s">
        <v>108077</v>
      </c>
    </row>
    <row r="36026" spans="1:3" x14ac:dyDescent="0.3">
      <c r="A36026" t="s">
        <v>108078</v>
      </c>
      <c r="B36026" t="s">
        <v>108079</v>
      </c>
      <c r="C36026" t="s">
        <v>108080</v>
      </c>
    </row>
    <row r="36027" spans="1:3" x14ac:dyDescent="0.3">
      <c r="A36027" t="s">
        <v>108081</v>
      </c>
      <c r="B36027" t="s">
        <v>108082</v>
      </c>
      <c r="C36027" t="s">
        <v>108083</v>
      </c>
    </row>
    <row r="36028" spans="1:3" x14ac:dyDescent="0.3">
      <c r="A36028" t="s">
        <v>108084</v>
      </c>
      <c r="B36028" t="s">
        <v>108085</v>
      </c>
      <c r="C36028" t="s">
        <v>108086</v>
      </c>
    </row>
    <row r="36029" spans="1:3" x14ac:dyDescent="0.3">
      <c r="A36029" t="s">
        <v>108087</v>
      </c>
      <c r="B36029" t="s">
        <v>108088</v>
      </c>
      <c r="C36029" t="s">
        <v>108089</v>
      </c>
    </row>
    <row r="36030" spans="1:3" x14ac:dyDescent="0.3">
      <c r="A36030" t="s">
        <v>108090</v>
      </c>
      <c r="B36030" t="s">
        <v>108091</v>
      </c>
      <c r="C36030" t="s">
        <v>108092</v>
      </c>
    </row>
    <row r="36031" spans="1:3" x14ac:dyDescent="0.3">
      <c r="A36031" t="s">
        <v>108093</v>
      </c>
      <c r="B36031" t="s">
        <v>108094</v>
      </c>
      <c r="C36031" t="s">
        <v>108095</v>
      </c>
    </row>
    <row r="36032" spans="1:3" x14ac:dyDescent="0.3">
      <c r="A36032" t="s">
        <v>108096</v>
      </c>
      <c r="B36032" t="s">
        <v>108097</v>
      </c>
      <c r="C36032" t="s">
        <v>108098</v>
      </c>
    </row>
    <row r="36033" spans="1:3" x14ac:dyDescent="0.3">
      <c r="A36033" t="s">
        <v>108099</v>
      </c>
      <c r="B36033" t="s">
        <v>108100</v>
      </c>
      <c r="C36033" t="s">
        <v>108101</v>
      </c>
    </row>
    <row r="36034" spans="1:3" x14ac:dyDescent="0.3">
      <c r="A36034" t="s">
        <v>108102</v>
      </c>
      <c r="B36034" t="s">
        <v>108103</v>
      </c>
      <c r="C36034" t="s">
        <v>108104</v>
      </c>
    </row>
    <row r="36035" spans="1:3" x14ac:dyDescent="0.3">
      <c r="A36035" t="s">
        <v>108105</v>
      </c>
      <c r="B36035" t="s">
        <v>108106</v>
      </c>
      <c r="C36035" t="s">
        <v>108107</v>
      </c>
    </row>
    <row r="36036" spans="1:3" x14ac:dyDescent="0.3">
      <c r="A36036" t="s">
        <v>108108</v>
      </c>
      <c r="B36036" t="s">
        <v>108109</v>
      </c>
      <c r="C36036" t="s">
        <v>108110</v>
      </c>
    </row>
    <row r="36037" spans="1:3" x14ac:dyDescent="0.3">
      <c r="A36037" t="s">
        <v>108111</v>
      </c>
      <c r="B36037" t="s">
        <v>108112</v>
      </c>
      <c r="C36037" t="s">
        <v>108113</v>
      </c>
    </row>
    <row r="36038" spans="1:3" x14ac:dyDescent="0.3">
      <c r="A36038" t="s">
        <v>108114</v>
      </c>
      <c r="B36038" t="s">
        <v>108115</v>
      </c>
      <c r="C36038" t="s">
        <v>108116</v>
      </c>
    </row>
    <row r="36039" spans="1:3" x14ac:dyDescent="0.3">
      <c r="A36039" t="s">
        <v>108117</v>
      </c>
      <c r="B36039" t="s">
        <v>108118</v>
      </c>
      <c r="C36039" t="s">
        <v>108119</v>
      </c>
    </row>
    <row r="36040" spans="1:3" x14ac:dyDescent="0.3">
      <c r="A36040" t="s">
        <v>108120</v>
      </c>
      <c r="B36040" t="s">
        <v>108121</v>
      </c>
      <c r="C36040" t="s">
        <v>108122</v>
      </c>
    </row>
    <row r="36041" spans="1:3" x14ac:dyDescent="0.3">
      <c r="A36041" t="s">
        <v>108123</v>
      </c>
      <c r="B36041" t="s">
        <v>108124</v>
      </c>
      <c r="C36041" t="s">
        <v>108125</v>
      </c>
    </row>
    <row r="36042" spans="1:3" x14ac:dyDescent="0.3">
      <c r="A36042" t="s">
        <v>108126</v>
      </c>
      <c r="B36042" t="s">
        <v>108127</v>
      </c>
      <c r="C36042" t="s">
        <v>108128</v>
      </c>
    </row>
    <row r="36043" spans="1:3" x14ac:dyDescent="0.3">
      <c r="A36043" t="s">
        <v>108129</v>
      </c>
      <c r="B36043" t="s">
        <v>108130</v>
      </c>
      <c r="C36043" t="s">
        <v>108131</v>
      </c>
    </row>
    <row r="36044" spans="1:3" x14ac:dyDescent="0.3">
      <c r="A36044" t="s">
        <v>108132</v>
      </c>
      <c r="B36044" t="s">
        <v>108133</v>
      </c>
      <c r="C36044" t="s">
        <v>108134</v>
      </c>
    </row>
    <row r="36045" spans="1:3" x14ac:dyDescent="0.3">
      <c r="A36045" t="s">
        <v>108135</v>
      </c>
      <c r="B36045" t="s">
        <v>108136</v>
      </c>
      <c r="C36045" t="s">
        <v>108137</v>
      </c>
    </row>
    <row r="36046" spans="1:3" x14ac:dyDescent="0.3">
      <c r="A36046" t="s">
        <v>108138</v>
      </c>
      <c r="B36046" t="s">
        <v>108139</v>
      </c>
      <c r="C36046" t="s">
        <v>108140</v>
      </c>
    </row>
    <row r="36047" spans="1:3" x14ac:dyDescent="0.3">
      <c r="A36047" t="s">
        <v>108141</v>
      </c>
      <c r="B36047" t="s">
        <v>108142</v>
      </c>
      <c r="C36047" t="s">
        <v>108143</v>
      </c>
    </row>
    <row r="36048" spans="1:3" x14ac:dyDescent="0.3">
      <c r="A36048" t="s">
        <v>108144</v>
      </c>
      <c r="B36048" t="s">
        <v>108145</v>
      </c>
      <c r="C36048" t="s">
        <v>108146</v>
      </c>
    </row>
    <row r="36049" spans="1:3" x14ac:dyDescent="0.3">
      <c r="A36049" t="s">
        <v>108147</v>
      </c>
      <c r="B36049" t="s">
        <v>108148</v>
      </c>
      <c r="C36049" t="s">
        <v>108149</v>
      </c>
    </row>
    <row r="36050" spans="1:3" x14ac:dyDescent="0.3">
      <c r="A36050" t="s">
        <v>108150</v>
      </c>
      <c r="B36050" t="s">
        <v>108151</v>
      </c>
      <c r="C36050" t="s">
        <v>108152</v>
      </c>
    </row>
    <row r="36051" spans="1:3" x14ac:dyDescent="0.3">
      <c r="A36051" t="s">
        <v>108153</v>
      </c>
      <c r="B36051" t="s">
        <v>108154</v>
      </c>
      <c r="C36051" t="s">
        <v>108155</v>
      </c>
    </row>
    <row r="36052" spans="1:3" x14ac:dyDescent="0.3">
      <c r="A36052" t="s">
        <v>108156</v>
      </c>
      <c r="B36052" t="s">
        <v>108157</v>
      </c>
      <c r="C36052" t="s">
        <v>108158</v>
      </c>
    </row>
    <row r="36053" spans="1:3" x14ac:dyDescent="0.3">
      <c r="A36053" t="s">
        <v>108159</v>
      </c>
      <c r="B36053" t="s">
        <v>108160</v>
      </c>
      <c r="C36053" t="s">
        <v>108161</v>
      </c>
    </row>
    <row r="36054" spans="1:3" x14ac:dyDescent="0.3">
      <c r="A36054" t="s">
        <v>108162</v>
      </c>
      <c r="B36054" t="s">
        <v>108163</v>
      </c>
      <c r="C36054" t="s">
        <v>108164</v>
      </c>
    </row>
    <row r="36055" spans="1:3" x14ac:dyDescent="0.3">
      <c r="A36055" t="s">
        <v>108165</v>
      </c>
      <c r="B36055" t="s">
        <v>108166</v>
      </c>
      <c r="C36055" t="s">
        <v>108167</v>
      </c>
    </row>
    <row r="36056" spans="1:3" x14ac:dyDescent="0.3">
      <c r="A36056" t="s">
        <v>108168</v>
      </c>
      <c r="B36056" t="s">
        <v>108169</v>
      </c>
      <c r="C36056" t="s">
        <v>108170</v>
      </c>
    </row>
    <row r="36057" spans="1:3" x14ac:dyDescent="0.3">
      <c r="A36057" t="s">
        <v>108171</v>
      </c>
      <c r="B36057" t="s">
        <v>108172</v>
      </c>
      <c r="C36057" t="s">
        <v>108173</v>
      </c>
    </row>
    <row r="36058" spans="1:3" x14ac:dyDescent="0.3">
      <c r="A36058" t="s">
        <v>108174</v>
      </c>
      <c r="B36058" t="s">
        <v>108175</v>
      </c>
      <c r="C36058" t="s">
        <v>108176</v>
      </c>
    </row>
    <row r="36059" spans="1:3" x14ac:dyDescent="0.3">
      <c r="A36059" t="s">
        <v>108177</v>
      </c>
      <c r="B36059" t="s">
        <v>108178</v>
      </c>
      <c r="C36059" t="s">
        <v>108179</v>
      </c>
    </row>
    <row r="36060" spans="1:3" x14ac:dyDescent="0.3">
      <c r="A36060" t="s">
        <v>108180</v>
      </c>
      <c r="B36060" t="s">
        <v>108181</v>
      </c>
      <c r="C36060" t="s">
        <v>108182</v>
      </c>
    </row>
    <row r="36061" spans="1:3" x14ac:dyDescent="0.3">
      <c r="A36061" t="s">
        <v>108183</v>
      </c>
      <c r="B36061" t="s">
        <v>108184</v>
      </c>
      <c r="C36061" t="s">
        <v>108185</v>
      </c>
    </row>
    <row r="36062" spans="1:3" x14ac:dyDescent="0.3">
      <c r="A36062" s="1" t="s">
        <v>108186</v>
      </c>
      <c r="B36062" s="1" t="s">
        <v>108187</v>
      </c>
      <c r="C36062" t="s">
        <v>108188</v>
      </c>
    </row>
    <row r="36063" spans="1:3" x14ac:dyDescent="0.3">
      <c r="A36063" t="s">
        <v>108189</v>
      </c>
      <c r="B36063" t="s">
        <v>108190</v>
      </c>
      <c r="C36063" t="s">
        <v>108191</v>
      </c>
    </row>
    <row r="36064" spans="1:3" x14ac:dyDescent="0.3">
      <c r="A36064" t="s">
        <v>108192</v>
      </c>
      <c r="B36064" t="s">
        <v>108193</v>
      </c>
      <c r="C36064" t="s">
        <v>108194</v>
      </c>
    </row>
    <row r="36065" spans="1:3" x14ac:dyDescent="0.3">
      <c r="A36065" t="s">
        <v>108195</v>
      </c>
      <c r="B36065" t="s">
        <v>108196</v>
      </c>
      <c r="C36065" t="s">
        <v>108197</v>
      </c>
    </row>
    <row r="36066" spans="1:3" x14ac:dyDescent="0.3">
      <c r="A36066" t="s">
        <v>108198</v>
      </c>
      <c r="B36066" t="s">
        <v>108199</v>
      </c>
      <c r="C36066" t="s">
        <v>108200</v>
      </c>
    </row>
    <row r="36067" spans="1:3" x14ac:dyDescent="0.3">
      <c r="A36067" t="s">
        <v>108201</v>
      </c>
      <c r="B36067" t="s">
        <v>108202</v>
      </c>
      <c r="C36067" t="s">
        <v>108203</v>
      </c>
    </row>
    <row r="36068" spans="1:3" x14ac:dyDescent="0.3">
      <c r="A36068" t="s">
        <v>108204</v>
      </c>
      <c r="B36068" t="s">
        <v>108205</v>
      </c>
      <c r="C36068" t="s">
        <v>108206</v>
      </c>
    </row>
    <row r="36069" spans="1:3" x14ac:dyDescent="0.3">
      <c r="A36069" t="s">
        <v>108207</v>
      </c>
      <c r="B36069" t="s">
        <v>108208</v>
      </c>
      <c r="C36069" t="s">
        <v>108209</v>
      </c>
    </row>
    <row r="36070" spans="1:3" x14ac:dyDescent="0.3">
      <c r="A36070" t="s">
        <v>108210</v>
      </c>
      <c r="B36070" t="s">
        <v>108211</v>
      </c>
      <c r="C36070" t="s">
        <v>108212</v>
      </c>
    </row>
    <row r="36071" spans="1:3" x14ac:dyDescent="0.3">
      <c r="A36071" t="s">
        <v>108213</v>
      </c>
      <c r="B36071" t="s">
        <v>108214</v>
      </c>
      <c r="C36071" t="s">
        <v>108215</v>
      </c>
    </row>
    <row r="36072" spans="1:3" x14ac:dyDescent="0.3">
      <c r="A36072" t="s">
        <v>108216</v>
      </c>
      <c r="B36072" t="s">
        <v>108217</v>
      </c>
      <c r="C36072" t="s">
        <v>108218</v>
      </c>
    </row>
    <row r="36073" spans="1:3" x14ac:dyDescent="0.3">
      <c r="A36073" t="s">
        <v>108219</v>
      </c>
      <c r="B36073" t="s">
        <v>108220</v>
      </c>
      <c r="C36073" t="s">
        <v>108221</v>
      </c>
    </row>
    <row r="36074" spans="1:3" x14ac:dyDescent="0.3">
      <c r="A36074" t="s">
        <v>108222</v>
      </c>
      <c r="B36074" t="s">
        <v>108223</v>
      </c>
      <c r="C36074" t="s">
        <v>108224</v>
      </c>
    </row>
    <row r="36075" spans="1:3" x14ac:dyDescent="0.3">
      <c r="A36075" t="s">
        <v>108225</v>
      </c>
      <c r="B36075" t="s">
        <v>108226</v>
      </c>
      <c r="C36075" t="s">
        <v>108227</v>
      </c>
    </row>
    <row r="36076" spans="1:3" x14ac:dyDescent="0.3">
      <c r="A36076" t="s">
        <v>108228</v>
      </c>
      <c r="B36076" t="s">
        <v>108229</v>
      </c>
      <c r="C36076" t="s">
        <v>108230</v>
      </c>
    </row>
    <row r="36077" spans="1:3" x14ac:dyDescent="0.3">
      <c r="A36077" t="s">
        <v>108231</v>
      </c>
      <c r="B36077" t="s">
        <v>108232</v>
      </c>
      <c r="C36077" t="s">
        <v>108233</v>
      </c>
    </row>
    <row r="36078" spans="1:3" x14ac:dyDescent="0.3">
      <c r="A36078" t="s">
        <v>108234</v>
      </c>
      <c r="B36078" t="s">
        <v>108235</v>
      </c>
      <c r="C36078" t="s">
        <v>108236</v>
      </c>
    </row>
    <row r="36079" spans="1:3" x14ac:dyDescent="0.3">
      <c r="A36079" t="s">
        <v>108237</v>
      </c>
      <c r="B36079" t="s">
        <v>108238</v>
      </c>
      <c r="C36079" t="s">
        <v>108239</v>
      </c>
    </row>
    <row r="36080" spans="1:3" x14ac:dyDescent="0.3">
      <c r="A36080" t="s">
        <v>108240</v>
      </c>
      <c r="B36080" t="s">
        <v>108241</v>
      </c>
      <c r="C36080" t="s">
        <v>108242</v>
      </c>
    </row>
    <row r="36081" spans="1:3" x14ac:dyDescent="0.3">
      <c r="A36081" t="s">
        <v>108243</v>
      </c>
      <c r="B36081" t="s">
        <v>108244</v>
      </c>
      <c r="C36081" t="s">
        <v>108245</v>
      </c>
    </row>
    <row r="36082" spans="1:3" x14ac:dyDescent="0.3">
      <c r="A36082" t="s">
        <v>108246</v>
      </c>
      <c r="B36082" t="s">
        <v>108247</v>
      </c>
      <c r="C36082" t="s">
        <v>108248</v>
      </c>
    </row>
    <row r="36083" spans="1:3" x14ac:dyDescent="0.3">
      <c r="A36083" t="s">
        <v>108249</v>
      </c>
      <c r="B36083" t="s">
        <v>108250</v>
      </c>
      <c r="C36083" t="s">
        <v>108251</v>
      </c>
    </row>
    <row r="36084" spans="1:3" x14ac:dyDescent="0.3">
      <c r="A36084" t="s">
        <v>108252</v>
      </c>
      <c r="B36084" t="s">
        <v>108253</v>
      </c>
      <c r="C36084" t="s">
        <v>108254</v>
      </c>
    </row>
    <row r="36085" spans="1:3" x14ac:dyDescent="0.3">
      <c r="A36085" t="s">
        <v>108255</v>
      </c>
      <c r="B36085" t="s">
        <v>108256</v>
      </c>
      <c r="C36085" t="s">
        <v>108257</v>
      </c>
    </row>
    <row r="36086" spans="1:3" x14ac:dyDescent="0.3">
      <c r="A36086" t="s">
        <v>108258</v>
      </c>
      <c r="B36086" t="s">
        <v>108259</v>
      </c>
      <c r="C36086" t="s">
        <v>108260</v>
      </c>
    </row>
    <row r="36087" spans="1:3" x14ac:dyDescent="0.3">
      <c r="A36087" t="s">
        <v>108261</v>
      </c>
      <c r="B36087" t="s">
        <v>108262</v>
      </c>
      <c r="C36087" t="s">
        <v>108263</v>
      </c>
    </row>
    <row r="36088" spans="1:3" x14ac:dyDescent="0.3">
      <c r="A36088" t="s">
        <v>108264</v>
      </c>
      <c r="B36088" t="s">
        <v>108265</v>
      </c>
      <c r="C36088" t="s">
        <v>108266</v>
      </c>
    </row>
    <row r="36089" spans="1:3" x14ac:dyDescent="0.3">
      <c r="A36089" t="s">
        <v>108267</v>
      </c>
      <c r="B36089" t="s">
        <v>108268</v>
      </c>
      <c r="C36089" t="s">
        <v>108269</v>
      </c>
    </row>
    <row r="36090" spans="1:3" x14ac:dyDescent="0.3">
      <c r="A36090" t="s">
        <v>108270</v>
      </c>
      <c r="B36090" t="s">
        <v>108271</v>
      </c>
      <c r="C36090" t="s">
        <v>108272</v>
      </c>
    </row>
    <row r="36091" spans="1:3" x14ac:dyDescent="0.3">
      <c r="A36091" t="s">
        <v>108273</v>
      </c>
      <c r="B36091" t="s">
        <v>108274</v>
      </c>
      <c r="C36091" t="s">
        <v>108275</v>
      </c>
    </row>
    <row r="36092" spans="1:3" x14ac:dyDescent="0.3">
      <c r="A36092" t="s">
        <v>108276</v>
      </c>
      <c r="B36092" t="s">
        <v>108277</v>
      </c>
      <c r="C36092" t="s">
        <v>108278</v>
      </c>
    </row>
    <row r="36093" spans="1:3" x14ac:dyDescent="0.3">
      <c r="A36093" t="s">
        <v>108279</v>
      </c>
      <c r="B36093" t="s">
        <v>108280</v>
      </c>
      <c r="C36093" t="s">
        <v>108281</v>
      </c>
    </row>
    <row r="36094" spans="1:3" x14ac:dyDescent="0.3">
      <c r="A36094" t="s">
        <v>108282</v>
      </c>
      <c r="B36094" t="s">
        <v>108283</v>
      </c>
      <c r="C36094" t="s">
        <v>108284</v>
      </c>
    </row>
    <row r="36095" spans="1:3" x14ac:dyDescent="0.3">
      <c r="A36095" t="s">
        <v>108285</v>
      </c>
      <c r="B36095" t="s">
        <v>108286</v>
      </c>
      <c r="C36095" t="s">
        <v>108287</v>
      </c>
    </row>
    <row r="36096" spans="1:3" x14ac:dyDescent="0.3">
      <c r="A36096" t="s">
        <v>108288</v>
      </c>
      <c r="B36096" t="s">
        <v>108289</v>
      </c>
      <c r="C36096" t="s">
        <v>108290</v>
      </c>
    </row>
    <row r="36097" spans="1:3" x14ac:dyDescent="0.3">
      <c r="A36097" t="s">
        <v>108291</v>
      </c>
      <c r="B36097" t="s">
        <v>108292</v>
      </c>
      <c r="C36097" t="s">
        <v>108293</v>
      </c>
    </row>
    <row r="36098" spans="1:3" x14ac:dyDescent="0.3">
      <c r="A36098" t="s">
        <v>108294</v>
      </c>
      <c r="B36098" t="s">
        <v>108295</v>
      </c>
      <c r="C36098" t="s">
        <v>108296</v>
      </c>
    </row>
    <row r="36099" spans="1:3" x14ac:dyDescent="0.3">
      <c r="A36099" t="s">
        <v>108297</v>
      </c>
      <c r="B36099" t="s">
        <v>108298</v>
      </c>
      <c r="C36099" t="s">
        <v>108299</v>
      </c>
    </row>
    <row r="36100" spans="1:3" x14ac:dyDescent="0.3">
      <c r="A36100" t="s">
        <v>108300</v>
      </c>
      <c r="B36100" t="s">
        <v>108301</v>
      </c>
      <c r="C36100" t="s">
        <v>108302</v>
      </c>
    </row>
    <row r="36101" spans="1:3" x14ac:dyDescent="0.3">
      <c r="A36101" t="s">
        <v>108303</v>
      </c>
      <c r="B36101" t="s">
        <v>108304</v>
      </c>
      <c r="C36101" t="s">
        <v>108305</v>
      </c>
    </row>
    <row r="36102" spans="1:3" x14ac:dyDescent="0.3">
      <c r="A36102" t="s">
        <v>108306</v>
      </c>
      <c r="B36102" t="s">
        <v>108307</v>
      </c>
      <c r="C36102" t="s">
        <v>108308</v>
      </c>
    </row>
    <row r="36103" spans="1:3" x14ac:dyDescent="0.3">
      <c r="A36103" t="s">
        <v>108309</v>
      </c>
      <c r="B36103" t="s">
        <v>108310</v>
      </c>
      <c r="C36103" t="s">
        <v>108311</v>
      </c>
    </row>
    <row r="36104" spans="1:3" x14ac:dyDescent="0.3">
      <c r="A36104" t="s">
        <v>108312</v>
      </c>
      <c r="B36104" t="s">
        <v>108313</v>
      </c>
      <c r="C36104" t="s">
        <v>108314</v>
      </c>
    </row>
    <row r="36105" spans="1:3" x14ac:dyDescent="0.3">
      <c r="A36105" t="s">
        <v>108315</v>
      </c>
      <c r="B36105" t="s">
        <v>108316</v>
      </c>
      <c r="C36105" t="s">
        <v>108317</v>
      </c>
    </row>
    <row r="36106" spans="1:3" x14ac:dyDescent="0.3">
      <c r="A36106" t="s">
        <v>108318</v>
      </c>
      <c r="B36106" t="s">
        <v>108319</v>
      </c>
      <c r="C36106" t="s">
        <v>108320</v>
      </c>
    </row>
    <row r="36107" spans="1:3" x14ac:dyDescent="0.3">
      <c r="A36107" t="s">
        <v>108321</v>
      </c>
      <c r="B36107" t="s">
        <v>108322</v>
      </c>
      <c r="C36107" t="s">
        <v>108323</v>
      </c>
    </row>
    <row r="36108" spans="1:3" x14ac:dyDescent="0.3">
      <c r="A36108" t="s">
        <v>108324</v>
      </c>
      <c r="B36108" t="s">
        <v>108325</v>
      </c>
      <c r="C36108" t="s">
        <v>108326</v>
      </c>
    </row>
    <row r="36109" spans="1:3" x14ac:dyDescent="0.3">
      <c r="A36109" t="s">
        <v>108327</v>
      </c>
      <c r="B36109" t="s">
        <v>108328</v>
      </c>
      <c r="C36109" t="s">
        <v>108329</v>
      </c>
    </row>
    <row r="36110" spans="1:3" x14ac:dyDescent="0.3">
      <c r="A36110" t="s">
        <v>108330</v>
      </c>
      <c r="B36110" t="s">
        <v>108331</v>
      </c>
      <c r="C36110" t="s">
        <v>108332</v>
      </c>
    </row>
    <row r="36111" spans="1:3" x14ac:dyDescent="0.3">
      <c r="A36111" t="s">
        <v>108333</v>
      </c>
      <c r="B36111" t="s">
        <v>108334</v>
      </c>
      <c r="C36111" t="s">
        <v>108335</v>
      </c>
    </row>
    <row r="36112" spans="1:3" x14ac:dyDescent="0.3">
      <c r="A36112" t="s">
        <v>108336</v>
      </c>
      <c r="B36112" t="s">
        <v>108337</v>
      </c>
      <c r="C36112" t="s">
        <v>108338</v>
      </c>
    </row>
    <row r="36113" spans="1:3" x14ac:dyDescent="0.3">
      <c r="A36113" t="s">
        <v>108339</v>
      </c>
      <c r="B36113" t="s">
        <v>108340</v>
      </c>
      <c r="C36113" t="s">
        <v>108341</v>
      </c>
    </row>
    <row r="36114" spans="1:3" x14ac:dyDescent="0.3">
      <c r="A36114" t="s">
        <v>108342</v>
      </c>
      <c r="B36114" t="s">
        <v>108343</v>
      </c>
      <c r="C36114" t="s">
        <v>108344</v>
      </c>
    </row>
    <row r="36115" spans="1:3" x14ac:dyDescent="0.3">
      <c r="A36115" t="s">
        <v>108345</v>
      </c>
      <c r="B36115" t="s">
        <v>108346</v>
      </c>
      <c r="C36115" t="s">
        <v>108347</v>
      </c>
    </row>
    <row r="36116" spans="1:3" x14ac:dyDescent="0.3">
      <c r="A36116" t="s">
        <v>108348</v>
      </c>
      <c r="B36116" t="s">
        <v>108349</v>
      </c>
      <c r="C36116" t="s">
        <v>108350</v>
      </c>
    </row>
    <row r="36117" spans="1:3" x14ac:dyDescent="0.3">
      <c r="A36117" t="s">
        <v>108351</v>
      </c>
      <c r="B36117" t="s">
        <v>108352</v>
      </c>
      <c r="C36117" s="1" t="s">
        <v>108353</v>
      </c>
    </row>
    <row r="36118" spans="1:3" x14ac:dyDescent="0.3">
      <c r="A36118" s="1" t="s">
        <v>108354</v>
      </c>
      <c r="B36118" t="s">
        <v>108355</v>
      </c>
      <c r="C36118" t="s">
        <v>108356</v>
      </c>
    </row>
    <row r="36119" spans="1:3" x14ac:dyDescent="0.3">
      <c r="A36119" t="s">
        <v>108357</v>
      </c>
      <c r="B36119" t="s">
        <v>108358</v>
      </c>
      <c r="C36119" t="s">
        <v>108359</v>
      </c>
    </row>
    <row r="36120" spans="1:3" x14ac:dyDescent="0.3">
      <c r="A36120" t="s">
        <v>108360</v>
      </c>
      <c r="B36120" t="s">
        <v>108361</v>
      </c>
      <c r="C36120" t="s">
        <v>108362</v>
      </c>
    </row>
    <row r="36121" spans="1:3" x14ac:dyDescent="0.3">
      <c r="A36121" t="s">
        <v>108363</v>
      </c>
      <c r="B36121" t="s">
        <v>108364</v>
      </c>
      <c r="C36121" t="s">
        <v>108365</v>
      </c>
    </row>
    <row r="36122" spans="1:3" x14ac:dyDescent="0.3">
      <c r="A36122" t="s">
        <v>108366</v>
      </c>
      <c r="B36122" t="s">
        <v>108367</v>
      </c>
      <c r="C36122" t="s">
        <v>108368</v>
      </c>
    </row>
    <row r="36123" spans="1:3" x14ac:dyDescent="0.3">
      <c r="A36123" t="s">
        <v>108369</v>
      </c>
      <c r="B36123" t="s">
        <v>108370</v>
      </c>
      <c r="C36123" t="s">
        <v>108371</v>
      </c>
    </row>
    <row r="36124" spans="1:3" x14ac:dyDescent="0.3">
      <c r="A36124" t="s">
        <v>108372</v>
      </c>
      <c r="B36124" t="s">
        <v>108373</v>
      </c>
      <c r="C36124" t="s">
        <v>108374</v>
      </c>
    </row>
    <row r="36125" spans="1:3" x14ac:dyDescent="0.3">
      <c r="A36125" t="s">
        <v>108375</v>
      </c>
      <c r="B36125" t="s">
        <v>108376</v>
      </c>
      <c r="C36125" t="s">
        <v>108377</v>
      </c>
    </row>
    <row r="36126" spans="1:3" x14ac:dyDescent="0.3">
      <c r="A36126" t="s">
        <v>108378</v>
      </c>
      <c r="B36126" t="s">
        <v>108379</v>
      </c>
      <c r="C36126" t="s">
        <v>108380</v>
      </c>
    </row>
    <row r="36127" spans="1:3" x14ac:dyDescent="0.3">
      <c r="A36127" t="s">
        <v>108381</v>
      </c>
      <c r="B36127" t="s">
        <v>108382</v>
      </c>
      <c r="C36127" t="s">
        <v>108383</v>
      </c>
    </row>
    <row r="36128" spans="1:3" x14ac:dyDescent="0.3">
      <c r="A36128" t="s">
        <v>108384</v>
      </c>
      <c r="B36128" t="s">
        <v>108385</v>
      </c>
      <c r="C36128" t="s">
        <v>108386</v>
      </c>
    </row>
    <row r="36129" spans="1:3" x14ac:dyDescent="0.3">
      <c r="A36129" t="s">
        <v>108387</v>
      </c>
      <c r="B36129" t="s">
        <v>108388</v>
      </c>
      <c r="C36129" t="s">
        <v>108389</v>
      </c>
    </row>
    <row r="36130" spans="1:3" x14ac:dyDescent="0.3">
      <c r="A36130" t="s">
        <v>108390</v>
      </c>
      <c r="B36130" t="s">
        <v>108391</v>
      </c>
      <c r="C36130" t="s">
        <v>108392</v>
      </c>
    </row>
    <row r="36131" spans="1:3" x14ac:dyDescent="0.3">
      <c r="A36131" t="s">
        <v>108393</v>
      </c>
      <c r="B36131" t="s">
        <v>108394</v>
      </c>
      <c r="C36131" t="s">
        <v>108395</v>
      </c>
    </row>
    <row r="36132" spans="1:3" x14ac:dyDescent="0.3">
      <c r="A36132" t="s">
        <v>108396</v>
      </c>
      <c r="B36132" t="s">
        <v>108397</v>
      </c>
      <c r="C36132" t="s">
        <v>108398</v>
      </c>
    </row>
    <row r="36133" spans="1:3" x14ac:dyDescent="0.3">
      <c r="A36133" t="s">
        <v>108399</v>
      </c>
      <c r="B36133" t="s">
        <v>108400</v>
      </c>
      <c r="C36133" t="s">
        <v>108401</v>
      </c>
    </row>
    <row r="36134" spans="1:3" x14ac:dyDescent="0.3">
      <c r="A36134" t="s">
        <v>108402</v>
      </c>
      <c r="B36134" t="s">
        <v>108403</v>
      </c>
      <c r="C36134" t="s">
        <v>108404</v>
      </c>
    </row>
    <row r="36135" spans="1:3" x14ac:dyDescent="0.3">
      <c r="A36135" t="s">
        <v>108405</v>
      </c>
      <c r="B36135" t="s">
        <v>108406</v>
      </c>
      <c r="C36135" t="s">
        <v>108407</v>
      </c>
    </row>
    <row r="36136" spans="1:3" x14ac:dyDescent="0.3">
      <c r="A36136" t="s">
        <v>108408</v>
      </c>
      <c r="B36136" t="s">
        <v>108409</v>
      </c>
      <c r="C36136" t="s">
        <v>108410</v>
      </c>
    </row>
    <row r="36137" spans="1:3" x14ac:dyDescent="0.3">
      <c r="A36137" t="s">
        <v>108411</v>
      </c>
      <c r="B36137" t="s">
        <v>108412</v>
      </c>
      <c r="C36137" s="1" t="s">
        <v>108413</v>
      </c>
    </row>
    <row r="36138" spans="1:3" x14ac:dyDescent="0.3">
      <c r="A36138" t="s">
        <v>108414</v>
      </c>
      <c r="B36138" t="s">
        <v>108415</v>
      </c>
      <c r="C36138" t="s">
        <v>108416</v>
      </c>
    </row>
    <row r="36139" spans="1:3" x14ac:dyDescent="0.3">
      <c r="A36139" t="s">
        <v>108417</v>
      </c>
      <c r="B36139" t="s">
        <v>108418</v>
      </c>
      <c r="C36139" t="s">
        <v>108419</v>
      </c>
    </row>
    <row r="36140" spans="1:3" x14ac:dyDescent="0.3">
      <c r="A36140" t="s">
        <v>108420</v>
      </c>
      <c r="B36140" t="s">
        <v>108421</v>
      </c>
      <c r="C36140" t="s">
        <v>108422</v>
      </c>
    </row>
    <row r="36141" spans="1:3" x14ac:dyDescent="0.3">
      <c r="A36141" t="s">
        <v>108423</v>
      </c>
      <c r="B36141" t="s">
        <v>108424</v>
      </c>
      <c r="C36141" t="s">
        <v>108425</v>
      </c>
    </row>
    <row r="36142" spans="1:3" x14ac:dyDescent="0.3">
      <c r="A36142" t="s">
        <v>108426</v>
      </c>
      <c r="B36142" t="s">
        <v>108427</v>
      </c>
      <c r="C36142" t="s">
        <v>108428</v>
      </c>
    </row>
    <row r="36143" spans="1:3" x14ac:dyDescent="0.3">
      <c r="A36143" t="s">
        <v>108429</v>
      </c>
      <c r="B36143" t="s">
        <v>108430</v>
      </c>
      <c r="C36143" t="s">
        <v>108431</v>
      </c>
    </row>
    <row r="36144" spans="1:3" x14ac:dyDescent="0.3">
      <c r="A36144" t="s">
        <v>108432</v>
      </c>
      <c r="B36144" t="s">
        <v>108433</v>
      </c>
      <c r="C36144" t="s">
        <v>108434</v>
      </c>
    </row>
    <row r="36145" spans="1:3" x14ac:dyDescent="0.3">
      <c r="A36145" t="s">
        <v>108435</v>
      </c>
      <c r="B36145" t="s">
        <v>108436</v>
      </c>
      <c r="C36145" t="s">
        <v>108437</v>
      </c>
    </row>
    <row r="36146" spans="1:3" x14ac:dyDescent="0.3">
      <c r="A36146" t="s">
        <v>108438</v>
      </c>
      <c r="B36146" t="s">
        <v>108439</v>
      </c>
      <c r="C36146" t="s">
        <v>108440</v>
      </c>
    </row>
    <row r="36147" spans="1:3" x14ac:dyDescent="0.3">
      <c r="A36147" t="s">
        <v>108441</v>
      </c>
      <c r="B36147" t="s">
        <v>108442</v>
      </c>
      <c r="C36147" t="s">
        <v>108443</v>
      </c>
    </row>
    <row r="36148" spans="1:3" x14ac:dyDescent="0.3">
      <c r="A36148" t="s">
        <v>108444</v>
      </c>
      <c r="B36148" s="1" t="s">
        <v>108445</v>
      </c>
      <c r="C36148" t="s">
        <v>108446</v>
      </c>
    </row>
    <row r="36149" spans="1:3" x14ac:dyDescent="0.3">
      <c r="A36149" t="s">
        <v>108447</v>
      </c>
      <c r="B36149" t="s">
        <v>108448</v>
      </c>
      <c r="C36149" t="s">
        <v>108449</v>
      </c>
    </row>
    <row r="36150" spans="1:3" x14ac:dyDescent="0.3">
      <c r="A36150" t="s">
        <v>108450</v>
      </c>
      <c r="B36150" t="s">
        <v>108451</v>
      </c>
      <c r="C36150" t="s">
        <v>108452</v>
      </c>
    </row>
    <row r="36151" spans="1:3" x14ac:dyDescent="0.3">
      <c r="A36151" t="s">
        <v>108453</v>
      </c>
      <c r="B36151" t="s">
        <v>108454</v>
      </c>
      <c r="C36151" t="s">
        <v>108455</v>
      </c>
    </row>
    <row r="36152" spans="1:3" x14ac:dyDescent="0.3">
      <c r="A36152" t="s">
        <v>108456</v>
      </c>
      <c r="B36152" t="s">
        <v>108457</v>
      </c>
      <c r="C36152" t="s">
        <v>108458</v>
      </c>
    </row>
    <row r="36153" spans="1:3" x14ac:dyDescent="0.3">
      <c r="A36153" t="s">
        <v>108459</v>
      </c>
      <c r="B36153" t="s">
        <v>108460</v>
      </c>
      <c r="C36153" t="s">
        <v>108461</v>
      </c>
    </row>
    <row r="36154" spans="1:3" x14ac:dyDescent="0.3">
      <c r="A36154" t="s">
        <v>108462</v>
      </c>
      <c r="B36154" t="s">
        <v>108463</v>
      </c>
      <c r="C36154" t="s">
        <v>108464</v>
      </c>
    </row>
    <row r="36155" spans="1:3" x14ac:dyDescent="0.3">
      <c r="A36155" t="s">
        <v>108465</v>
      </c>
      <c r="B36155" t="s">
        <v>108466</v>
      </c>
      <c r="C36155" t="s">
        <v>108467</v>
      </c>
    </row>
    <row r="36156" spans="1:3" x14ac:dyDescent="0.3">
      <c r="A36156" t="s">
        <v>108468</v>
      </c>
      <c r="B36156" t="s">
        <v>108469</v>
      </c>
      <c r="C36156" s="1" t="s">
        <v>108470</v>
      </c>
    </row>
    <row r="36157" spans="1:3" x14ac:dyDescent="0.3">
      <c r="A36157" t="s">
        <v>108471</v>
      </c>
      <c r="B36157" t="s">
        <v>108472</v>
      </c>
      <c r="C36157" t="s">
        <v>108473</v>
      </c>
    </row>
    <row r="36158" spans="1:3" x14ac:dyDescent="0.3">
      <c r="A36158" t="s">
        <v>108474</v>
      </c>
      <c r="B36158" t="s">
        <v>108475</v>
      </c>
      <c r="C36158" t="s">
        <v>108476</v>
      </c>
    </row>
    <row r="36159" spans="1:3" x14ac:dyDescent="0.3">
      <c r="A36159" t="s">
        <v>108477</v>
      </c>
      <c r="B36159" t="s">
        <v>108478</v>
      </c>
      <c r="C36159" t="s">
        <v>108479</v>
      </c>
    </row>
    <row r="36160" spans="1:3" x14ac:dyDescent="0.3">
      <c r="A36160" t="s">
        <v>108480</v>
      </c>
      <c r="B36160" t="s">
        <v>108481</v>
      </c>
      <c r="C36160" t="s">
        <v>108482</v>
      </c>
    </row>
    <row r="36161" spans="1:3" x14ac:dyDescent="0.3">
      <c r="A36161" t="s">
        <v>108483</v>
      </c>
      <c r="B36161" t="s">
        <v>108484</v>
      </c>
      <c r="C36161" t="s">
        <v>108485</v>
      </c>
    </row>
    <row r="36162" spans="1:3" x14ac:dyDescent="0.3">
      <c r="A36162" t="s">
        <v>108486</v>
      </c>
      <c r="B36162" t="s">
        <v>108487</v>
      </c>
      <c r="C36162" s="1" t="s">
        <v>108488</v>
      </c>
    </row>
    <row r="36163" spans="1:3" x14ac:dyDescent="0.3">
      <c r="A36163" t="s">
        <v>108489</v>
      </c>
      <c r="B36163" t="s">
        <v>108490</v>
      </c>
      <c r="C36163" t="s">
        <v>108491</v>
      </c>
    </row>
    <row r="36164" spans="1:3" x14ac:dyDescent="0.3">
      <c r="A36164" t="s">
        <v>108492</v>
      </c>
      <c r="B36164" t="s">
        <v>108493</v>
      </c>
      <c r="C36164" s="1" t="s">
        <v>108494</v>
      </c>
    </row>
    <row r="36165" spans="1:3" x14ac:dyDescent="0.3">
      <c r="A36165" t="s">
        <v>108495</v>
      </c>
      <c r="B36165" t="s">
        <v>108496</v>
      </c>
      <c r="C36165" t="s">
        <v>108497</v>
      </c>
    </row>
    <row r="36166" spans="1:3" x14ac:dyDescent="0.3">
      <c r="A36166" t="s">
        <v>108498</v>
      </c>
      <c r="B36166" t="s">
        <v>108499</v>
      </c>
      <c r="C36166" t="s">
        <v>108500</v>
      </c>
    </row>
    <row r="36167" spans="1:3" x14ac:dyDescent="0.3">
      <c r="A36167" t="s">
        <v>108501</v>
      </c>
      <c r="B36167" t="s">
        <v>108502</v>
      </c>
      <c r="C36167" t="s">
        <v>108503</v>
      </c>
    </row>
    <row r="36168" spans="1:3" x14ac:dyDescent="0.3">
      <c r="A36168" t="s">
        <v>108504</v>
      </c>
      <c r="B36168" t="s">
        <v>108505</v>
      </c>
      <c r="C36168" t="s">
        <v>108506</v>
      </c>
    </row>
    <row r="36169" spans="1:3" x14ac:dyDescent="0.3">
      <c r="A36169" t="s">
        <v>108507</v>
      </c>
      <c r="B36169" t="s">
        <v>108508</v>
      </c>
      <c r="C36169" t="s">
        <v>108509</v>
      </c>
    </row>
    <row r="36170" spans="1:3" x14ac:dyDescent="0.3">
      <c r="A36170" t="s">
        <v>108510</v>
      </c>
      <c r="B36170" t="s">
        <v>108511</v>
      </c>
      <c r="C36170" t="s">
        <v>108512</v>
      </c>
    </row>
    <row r="36171" spans="1:3" x14ac:dyDescent="0.3">
      <c r="A36171" t="s">
        <v>108513</v>
      </c>
      <c r="B36171" t="s">
        <v>108514</v>
      </c>
      <c r="C36171" t="s">
        <v>108515</v>
      </c>
    </row>
    <row r="36172" spans="1:3" x14ac:dyDescent="0.3">
      <c r="A36172" t="s">
        <v>108516</v>
      </c>
      <c r="B36172" t="s">
        <v>108517</v>
      </c>
      <c r="C36172" t="s">
        <v>108518</v>
      </c>
    </row>
    <row r="36173" spans="1:3" x14ac:dyDescent="0.3">
      <c r="A36173" t="s">
        <v>108519</v>
      </c>
      <c r="B36173" t="s">
        <v>108520</v>
      </c>
      <c r="C36173" t="s">
        <v>108521</v>
      </c>
    </row>
    <row r="36174" spans="1:3" x14ac:dyDescent="0.3">
      <c r="A36174" t="s">
        <v>108522</v>
      </c>
      <c r="B36174" t="s">
        <v>108523</v>
      </c>
      <c r="C36174" t="s">
        <v>108524</v>
      </c>
    </row>
    <row r="36175" spans="1:3" x14ac:dyDescent="0.3">
      <c r="A36175" t="s">
        <v>108525</v>
      </c>
      <c r="B36175" t="s">
        <v>108526</v>
      </c>
      <c r="C36175" t="s">
        <v>108527</v>
      </c>
    </row>
    <row r="36176" spans="1:3" x14ac:dyDescent="0.3">
      <c r="A36176" t="s">
        <v>108528</v>
      </c>
      <c r="B36176" t="s">
        <v>108529</v>
      </c>
      <c r="C36176" t="s">
        <v>108530</v>
      </c>
    </row>
    <row r="36177" spans="1:3" x14ac:dyDescent="0.3">
      <c r="A36177" t="s">
        <v>108531</v>
      </c>
      <c r="B36177" t="s">
        <v>108532</v>
      </c>
      <c r="C36177" t="s">
        <v>108533</v>
      </c>
    </row>
    <row r="36178" spans="1:3" x14ac:dyDescent="0.3">
      <c r="A36178" t="s">
        <v>108534</v>
      </c>
      <c r="B36178" t="s">
        <v>108535</v>
      </c>
      <c r="C36178" t="s">
        <v>108536</v>
      </c>
    </row>
    <row r="36179" spans="1:3" x14ac:dyDescent="0.3">
      <c r="A36179" t="s">
        <v>108537</v>
      </c>
      <c r="B36179" t="s">
        <v>108538</v>
      </c>
      <c r="C36179" t="s">
        <v>108539</v>
      </c>
    </row>
    <row r="36180" spans="1:3" x14ac:dyDescent="0.3">
      <c r="A36180" t="s">
        <v>108540</v>
      </c>
      <c r="B36180" t="s">
        <v>108541</v>
      </c>
      <c r="C36180" t="s">
        <v>108542</v>
      </c>
    </row>
    <row r="36181" spans="1:3" x14ac:dyDescent="0.3">
      <c r="A36181" t="s">
        <v>108543</v>
      </c>
      <c r="B36181" t="s">
        <v>108544</v>
      </c>
      <c r="C36181" t="s">
        <v>108545</v>
      </c>
    </row>
    <row r="36182" spans="1:3" x14ac:dyDescent="0.3">
      <c r="A36182" t="s">
        <v>108546</v>
      </c>
      <c r="B36182" t="s">
        <v>108547</v>
      </c>
      <c r="C36182" t="s">
        <v>108548</v>
      </c>
    </row>
    <row r="36183" spans="1:3" x14ac:dyDescent="0.3">
      <c r="A36183" t="s">
        <v>108549</v>
      </c>
      <c r="B36183" s="1" t="s">
        <v>108550</v>
      </c>
      <c r="C36183" t="s">
        <v>108551</v>
      </c>
    </row>
    <row r="36184" spans="1:3" x14ac:dyDescent="0.3">
      <c r="A36184" t="s">
        <v>108552</v>
      </c>
      <c r="B36184" t="s">
        <v>108553</v>
      </c>
      <c r="C36184" t="s">
        <v>108554</v>
      </c>
    </row>
    <row r="36185" spans="1:3" x14ac:dyDescent="0.3">
      <c r="A36185" t="s">
        <v>108555</v>
      </c>
      <c r="B36185" t="s">
        <v>108556</v>
      </c>
      <c r="C36185" t="s">
        <v>108557</v>
      </c>
    </row>
    <row r="36186" spans="1:3" x14ac:dyDescent="0.3">
      <c r="A36186" t="s">
        <v>108558</v>
      </c>
      <c r="B36186" t="s">
        <v>108559</v>
      </c>
      <c r="C36186" t="s">
        <v>108560</v>
      </c>
    </row>
    <row r="36187" spans="1:3" x14ac:dyDescent="0.3">
      <c r="A36187" t="s">
        <v>108561</v>
      </c>
      <c r="B36187" s="1" t="s">
        <v>108562</v>
      </c>
      <c r="C36187" t="s">
        <v>108563</v>
      </c>
    </row>
    <row r="36188" spans="1:3" x14ac:dyDescent="0.3">
      <c r="A36188" t="s">
        <v>108564</v>
      </c>
      <c r="B36188" t="s">
        <v>108565</v>
      </c>
      <c r="C36188" t="s">
        <v>108566</v>
      </c>
    </row>
    <row r="36189" spans="1:3" x14ac:dyDescent="0.3">
      <c r="A36189" t="s">
        <v>108567</v>
      </c>
      <c r="B36189" t="s">
        <v>108568</v>
      </c>
      <c r="C36189" s="1" t="s">
        <v>108569</v>
      </c>
    </row>
    <row r="36190" spans="1:3" x14ac:dyDescent="0.3">
      <c r="A36190" t="s">
        <v>108570</v>
      </c>
      <c r="B36190" t="s">
        <v>108571</v>
      </c>
      <c r="C36190" t="s">
        <v>108572</v>
      </c>
    </row>
    <row r="36191" spans="1:3" x14ac:dyDescent="0.3">
      <c r="A36191" t="s">
        <v>108573</v>
      </c>
      <c r="B36191" t="s">
        <v>108574</v>
      </c>
      <c r="C36191" t="s">
        <v>108575</v>
      </c>
    </row>
    <row r="36192" spans="1:3" x14ac:dyDescent="0.3">
      <c r="A36192" t="s">
        <v>108576</v>
      </c>
      <c r="B36192" t="s">
        <v>108577</v>
      </c>
      <c r="C36192" t="s">
        <v>108578</v>
      </c>
    </row>
    <row r="36193" spans="1:3" x14ac:dyDescent="0.3">
      <c r="A36193" t="s">
        <v>108579</v>
      </c>
      <c r="B36193" t="s">
        <v>108580</v>
      </c>
      <c r="C36193" t="s">
        <v>108581</v>
      </c>
    </row>
    <row r="36194" spans="1:3" x14ac:dyDescent="0.3">
      <c r="A36194" t="s">
        <v>108582</v>
      </c>
      <c r="B36194" t="s">
        <v>108583</v>
      </c>
      <c r="C36194" t="s">
        <v>108584</v>
      </c>
    </row>
    <row r="36195" spans="1:3" x14ac:dyDescent="0.3">
      <c r="A36195" t="s">
        <v>108585</v>
      </c>
      <c r="B36195" t="s">
        <v>108586</v>
      </c>
      <c r="C36195" t="s">
        <v>108587</v>
      </c>
    </row>
    <row r="36196" spans="1:3" x14ac:dyDescent="0.3">
      <c r="A36196" t="s">
        <v>108588</v>
      </c>
      <c r="B36196" t="s">
        <v>108589</v>
      </c>
      <c r="C36196" t="s">
        <v>108590</v>
      </c>
    </row>
    <row r="36197" spans="1:3" x14ac:dyDescent="0.3">
      <c r="A36197" t="s">
        <v>108591</v>
      </c>
      <c r="B36197" t="s">
        <v>108592</v>
      </c>
      <c r="C36197" t="s">
        <v>108593</v>
      </c>
    </row>
    <row r="36198" spans="1:3" x14ac:dyDescent="0.3">
      <c r="A36198" t="s">
        <v>108594</v>
      </c>
      <c r="B36198" t="s">
        <v>108595</v>
      </c>
      <c r="C36198" t="s">
        <v>108596</v>
      </c>
    </row>
    <row r="36199" spans="1:3" x14ac:dyDescent="0.3">
      <c r="A36199" t="s">
        <v>108597</v>
      </c>
      <c r="B36199" t="s">
        <v>108598</v>
      </c>
      <c r="C36199" t="s">
        <v>108599</v>
      </c>
    </row>
    <row r="36200" spans="1:3" x14ac:dyDescent="0.3">
      <c r="A36200" t="s">
        <v>108600</v>
      </c>
      <c r="B36200" t="s">
        <v>108601</v>
      </c>
      <c r="C36200" t="s">
        <v>108602</v>
      </c>
    </row>
    <row r="36201" spans="1:3" x14ac:dyDescent="0.3">
      <c r="A36201" t="s">
        <v>108603</v>
      </c>
      <c r="B36201" t="s">
        <v>108604</v>
      </c>
      <c r="C36201" t="s">
        <v>108605</v>
      </c>
    </row>
    <row r="36202" spans="1:3" x14ac:dyDescent="0.3">
      <c r="A36202" t="s">
        <v>108606</v>
      </c>
      <c r="B36202" t="s">
        <v>108607</v>
      </c>
      <c r="C36202" t="s">
        <v>108608</v>
      </c>
    </row>
    <row r="36203" spans="1:3" x14ac:dyDescent="0.3">
      <c r="A36203" t="s">
        <v>108609</v>
      </c>
      <c r="B36203" t="s">
        <v>108610</v>
      </c>
      <c r="C36203" t="s">
        <v>108611</v>
      </c>
    </row>
    <row r="36204" spans="1:3" x14ac:dyDescent="0.3">
      <c r="A36204" t="s">
        <v>108612</v>
      </c>
      <c r="B36204" t="s">
        <v>108613</v>
      </c>
      <c r="C36204" t="s">
        <v>108614</v>
      </c>
    </row>
    <row r="36205" spans="1:3" x14ac:dyDescent="0.3">
      <c r="A36205" t="s">
        <v>108615</v>
      </c>
      <c r="B36205" t="s">
        <v>108616</v>
      </c>
      <c r="C36205" t="s">
        <v>108617</v>
      </c>
    </row>
    <row r="36206" spans="1:3" x14ac:dyDescent="0.3">
      <c r="A36206" t="s">
        <v>108618</v>
      </c>
      <c r="B36206" t="s">
        <v>108619</v>
      </c>
      <c r="C36206" t="s">
        <v>108620</v>
      </c>
    </row>
    <row r="36207" spans="1:3" x14ac:dyDescent="0.3">
      <c r="A36207" t="s">
        <v>108621</v>
      </c>
      <c r="B36207" t="s">
        <v>108622</v>
      </c>
      <c r="C36207" t="s">
        <v>108623</v>
      </c>
    </row>
    <row r="36208" spans="1:3" x14ac:dyDescent="0.3">
      <c r="A36208" t="s">
        <v>108624</v>
      </c>
      <c r="B36208" t="s">
        <v>108625</v>
      </c>
      <c r="C36208" t="s">
        <v>108626</v>
      </c>
    </row>
    <row r="36209" spans="1:3" x14ac:dyDescent="0.3">
      <c r="A36209" t="s">
        <v>108627</v>
      </c>
      <c r="B36209" s="1" t="s">
        <v>108628</v>
      </c>
      <c r="C36209" t="s">
        <v>108629</v>
      </c>
    </row>
    <row r="36210" spans="1:3" x14ac:dyDescent="0.3">
      <c r="A36210" t="s">
        <v>108630</v>
      </c>
      <c r="B36210" t="s">
        <v>108631</v>
      </c>
      <c r="C36210" t="s">
        <v>108632</v>
      </c>
    </row>
    <row r="36211" spans="1:3" x14ac:dyDescent="0.3">
      <c r="A36211" t="s">
        <v>108633</v>
      </c>
      <c r="B36211" t="s">
        <v>108634</v>
      </c>
      <c r="C36211" t="s">
        <v>108635</v>
      </c>
    </row>
    <row r="36212" spans="1:3" x14ac:dyDescent="0.3">
      <c r="A36212" t="s">
        <v>108636</v>
      </c>
      <c r="B36212" t="s">
        <v>108637</v>
      </c>
      <c r="C36212" t="s">
        <v>108638</v>
      </c>
    </row>
    <row r="36213" spans="1:3" x14ac:dyDescent="0.3">
      <c r="A36213" t="s">
        <v>108639</v>
      </c>
      <c r="B36213" t="s">
        <v>108640</v>
      </c>
      <c r="C36213" t="s">
        <v>108641</v>
      </c>
    </row>
    <row r="36214" spans="1:3" x14ac:dyDescent="0.3">
      <c r="A36214" t="s">
        <v>108642</v>
      </c>
      <c r="B36214" t="s">
        <v>108643</v>
      </c>
      <c r="C36214" t="s">
        <v>108644</v>
      </c>
    </row>
    <row r="36215" spans="1:3" x14ac:dyDescent="0.3">
      <c r="A36215" t="s">
        <v>108645</v>
      </c>
      <c r="B36215" t="s">
        <v>108646</v>
      </c>
      <c r="C36215" t="s">
        <v>108647</v>
      </c>
    </row>
    <row r="36216" spans="1:3" x14ac:dyDescent="0.3">
      <c r="A36216" t="s">
        <v>108648</v>
      </c>
      <c r="B36216" t="s">
        <v>108649</v>
      </c>
      <c r="C36216" t="s">
        <v>108650</v>
      </c>
    </row>
    <row r="36217" spans="1:3" x14ac:dyDescent="0.3">
      <c r="A36217" t="s">
        <v>108651</v>
      </c>
      <c r="B36217" t="s">
        <v>108652</v>
      </c>
      <c r="C36217" t="s">
        <v>108653</v>
      </c>
    </row>
    <row r="36218" spans="1:3" x14ac:dyDescent="0.3">
      <c r="A36218" t="s">
        <v>108654</v>
      </c>
      <c r="B36218" t="s">
        <v>108655</v>
      </c>
      <c r="C36218" t="s">
        <v>108656</v>
      </c>
    </row>
    <row r="36219" spans="1:3" x14ac:dyDescent="0.3">
      <c r="A36219" t="s">
        <v>108657</v>
      </c>
      <c r="B36219" t="s">
        <v>108658</v>
      </c>
      <c r="C36219" t="s">
        <v>108659</v>
      </c>
    </row>
    <row r="36220" spans="1:3" x14ac:dyDescent="0.3">
      <c r="A36220" t="s">
        <v>108660</v>
      </c>
      <c r="B36220" t="s">
        <v>108661</v>
      </c>
      <c r="C36220" t="s">
        <v>108662</v>
      </c>
    </row>
    <row r="36221" spans="1:3" x14ac:dyDescent="0.3">
      <c r="A36221" t="s">
        <v>108663</v>
      </c>
      <c r="B36221" t="s">
        <v>108664</v>
      </c>
      <c r="C36221" t="s">
        <v>108665</v>
      </c>
    </row>
    <row r="36222" spans="1:3" x14ac:dyDescent="0.3">
      <c r="A36222" t="s">
        <v>108666</v>
      </c>
      <c r="B36222" t="s">
        <v>108667</v>
      </c>
      <c r="C36222" t="s">
        <v>108668</v>
      </c>
    </row>
    <row r="36223" spans="1:3" x14ac:dyDescent="0.3">
      <c r="A36223" t="s">
        <v>108669</v>
      </c>
      <c r="B36223" t="s">
        <v>108670</v>
      </c>
      <c r="C36223" t="s">
        <v>108671</v>
      </c>
    </row>
    <row r="36224" spans="1:3" x14ac:dyDescent="0.3">
      <c r="A36224" t="s">
        <v>108672</v>
      </c>
      <c r="B36224" t="s">
        <v>108673</v>
      </c>
      <c r="C36224" t="s">
        <v>108674</v>
      </c>
    </row>
    <row r="36225" spans="1:3" x14ac:dyDescent="0.3">
      <c r="A36225" t="s">
        <v>108675</v>
      </c>
      <c r="B36225" t="s">
        <v>108676</v>
      </c>
      <c r="C36225" t="s">
        <v>108677</v>
      </c>
    </row>
    <row r="36226" spans="1:3" x14ac:dyDescent="0.3">
      <c r="A36226" t="s">
        <v>108678</v>
      </c>
      <c r="B36226" t="s">
        <v>108679</v>
      </c>
      <c r="C36226" t="s">
        <v>108680</v>
      </c>
    </row>
    <row r="36227" spans="1:3" x14ac:dyDescent="0.3">
      <c r="A36227" t="s">
        <v>108681</v>
      </c>
      <c r="B36227" t="s">
        <v>108682</v>
      </c>
      <c r="C36227" t="s">
        <v>108683</v>
      </c>
    </row>
    <row r="36228" spans="1:3" x14ac:dyDescent="0.3">
      <c r="A36228" t="s">
        <v>108684</v>
      </c>
      <c r="B36228" s="1" t="s">
        <v>108685</v>
      </c>
      <c r="C36228" t="s">
        <v>108686</v>
      </c>
    </row>
    <row r="36229" spans="1:3" x14ac:dyDescent="0.3">
      <c r="A36229" t="s">
        <v>108687</v>
      </c>
      <c r="B36229" t="s">
        <v>108688</v>
      </c>
      <c r="C36229" t="s">
        <v>108689</v>
      </c>
    </row>
    <row r="36230" spans="1:3" x14ac:dyDescent="0.3">
      <c r="A36230" t="s">
        <v>108690</v>
      </c>
      <c r="B36230" t="s">
        <v>108691</v>
      </c>
      <c r="C36230" t="s">
        <v>108692</v>
      </c>
    </row>
    <row r="36231" spans="1:3" x14ac:dyDescent="0.3">
      <c r="A36231" t="s">
        <v>108693</v>
      </c>
      <c r="B36231" t="s">
        <v>108694</v>
      </c>
      <c r="C36231" t="s">
        <v>108695</v>
      </c>
    </row>
    <row r="36232" spans="1:3" x14ac:dyDescent="0.3">
      <c r="A36232" t="s">
        <v>108696</v>
      </c>
      <c r="B36232" t="s">
        <v>108697</v>
      </c>
      <c r="C36232" t="s">
        <v>108698</v>
      </c>
    </row>
    <row r="36233" spans="1:3" x14ac:dyDescent="0.3">
      <c r="A36233" t="s">
        <v>108699</v>
      </c>
      <c r="B36233" t="s">
        <v>108700</v>
      </c>
      <c r="C36233" t="s">
        <v>108701</v>
      </c>
    </row>
    <row r="36234" spans="1:3" x14ac:dyDescent="0.3">
      <c r="A36234" t="s">
        <v>108702</v>
      </c>
      <c r="B36234" t="s">
        <v>108703</v>
      </c>
      <c r="C36234" t="s">
        <v>108704</v>
      </c>
    </row>
    <row r="36235" spans="1:3" x14ac:dyDescent="0.3">
      <c r="A36235" t="s">
        <v>108705</v>
      </c>
      <c r="B36235" t="s">
        <v>108706</v>
      </c>
      <c r="C36235" t="s">
        <v>108707</v>
      </c>
    </row>
    <row r="36236" spans="1:3" x14ac:dyDescent="0.3">
      <c r="A36236" s="1" t="s">
        <v>108708</v>
      </c>
      <c r="B36236" t="s">
        <v>108709</v>
      </c>
      <c r="C36236" t="s">
        <v>108710</v>
      </c>
    </row>
    <row r="36237" spans="1:3" x14ac:dyDescent="0.3">
      <c r="A36237" t="s">
        <v>108711</v>
      </c>
      <c r="B36237" t="s">
        <v>108712</v>
      </c>
      <c r="C36237" t="s">
        <v>108713</v>
      </c>
    </row>
    <row r="36238" spans="1:3" x14ac:dyDescent="0.3">
      <c r="A36238" t="s">
        <v>108714</v>
      </c>
      <c r="B36238" t="s">
        <v>108715</v>
      </c>
      <c r="C36238" t="s">
        <v>108716</v>
      </c>
    </row>
    <row r="36239" spans="1:3" x14ac:dyDescent="0.3">
      <c r="A36239" t="s">
        <v>108717</v>
      </c>
      <c r="B36239" t="s">
        <v>108718</v>
      </c>
      <c r="C36239" t="s">
        <v>108719</v>
      </c>
    </row>
    <row r="36240" spans="1:3" x14ac:dyDescent="0.3">
      <c r="A36240" t="s">
        <v>108720</v>
      </c>
      <c r="B36240" t="s">
        <v>108721</v>
      </c>
      <c r="C36240" t="s">
        <v>108722</v>
      </c>
    </row>
    <row r="36241" spans="1:3" x14ac:dyDescent="0.3">
      <c r="A36241" t="s">
        <v>108723</v>
      </c>
      <c r="B36241" t="s">
        <v>108724</v>
      </c>
      <c r="C36241" t="s">
        <v>108725</v>
      </c>
    </row>
    <row r="36242" spans="1:3" x14ac:dyDescent="0.3">
      <c r="A36242" t="s">
        <v>108726</v>
      </c>
      <c r="B36242" t="s">
        <v>108727</v>
      </c>
      <c r="C36242" t="s">
        <v>108728</v>
      </c>
    </row>
    <row r="36243" spans="1:3" x14ac:dyDescent="0.3">
      <c r="A36243" t="s">
        <v>108729</v>
      </c>
      <c r="B36243" t="s">
        <v>108730</v>
      </c>
      <c r="C36243" t="s">
        <v>108731</v>
      </c>
    </row>
    <row r="36244" spans="1:3" x14ac:dyDescent="0.3">
      <c r="A36244" t="s">
        <v>108732</v>
      </c>
      <c r="B36244" t="s">
        <v>108733</v>
      </c>
      <c r="C36244" t="s">
        <v>108734</v>
      </c>
    </row>
    <row r="36245" spans="1:3" x14ac:dyDescent="0.3">
      <c r="A36245" t="s">
        <v>108735</v>
      </c>
      <c r="B36245" t="s">
        <v>108736</v>
      </c>
      <c r="C36245" t="s">
        <v>108737</v>
      </c>
    </row>
    <row r="36246" spans="1:3" x14ac:dyDescent="0.3">
      <c r="A36246" t="s">
        <v>108738</v>
      </c>
      <c r="B36246" t="s">
        <v>108739</v>
      </c>
      <c r="C36246" t="s">
        <v>108740</v>
      </c>
    </row>
    <row r="36247" spans="1:3" x14ac:dyDescent="0.3">
      <c r="A36247" t="s">
        <v>108741</v>
      </c>
      <c r="B36247" t="s">
        <v>108742</v>
      </c>
      <c r="C36247" t="s">
        <v>108743</v>
      </c>
    </row>
    <row r="36248" spans="1:3" x14ac:dyDescent="0.3">
      <c r="A36248" t="s">
        <v>108744</v>
      </c>
      <c r="B36248" t="s">
        <v>108745</v>
      </c>
      <c r="C36248" t="s">
        <v>108746</v>
      </c>
    </row>
    <row r="36249" spans="1:3" x14ac:dyDescent="0.3">
      <c r="A36249" t="s">
        <v>108747</v>
      </c>
      <c r="B36249" t="s">
        <v>108748</v>
      </c>
      <c r="C36249" t="s">
        <v>108749</v>
      </c>
    </row>
    <row r="36250" spans="1:3" x14ac:dyDescent="0.3">
      <c r="A36250" t="s">
        <v>108750</v>
      </c>
      <c r="B36250" t="s">
        <v>108751</v>
      </c>
      <c r="C36250" t="s">
        <v>108752</v>
      </c>
    </row>
    <row r="36251" spans="1:3" x14ac:dyDescent="0.3">
      <c r="A36251" t="s">
        <v>108753</v>
      </c>
      <c r="B36251" t="s">
        <v>108754</v>
      </c>
      <c r="C36251" t="s">
        <v>108755</v>
      </c>
    </row>
    <row r="36252" spans="1:3" x14ac:dyDescent="0.3">
      <c r="A36252" t="s">
        <v>108756</v>
      </c>
      <c r="B36252" s="1" t="s">
        <v>108757</v>
      </c>
      <c r="C36252" t="s">
        <v>108758</v>
      </c>
    </row>
    <row r="36253" spans="1:3" x14ac:dyDescent="0.3">
      <c r="A36253" t="s">
        <v>108759</v>
      </c>
      <c r="B36253" t="s">
        <v>108760</v>
      </c>
      <c r="C36253" t="s">
        <v>108761</v>
      </c>
    </row>
    <row r="36254" spans="1:3" x14ac:dyDescent="0.3">
      <c r="A36254" t="s">
        <v>108762</v>
      </c>
      <c r="B36254" t="s">
        <v>108763</v>
      </c>
      <c r="C36254" t="s">
        <v>108764</v>
      </c>
    </row>
    <row r="36255" spans="1:3" x14ac:dyDescent="0.3">
      <c r="A36255" t="s">
        <v>108765</v>
      </c>
      <c r="B36255" t="s">
        <v>108766</v>
      </c>
      <c r="C36255" t="s">
        <v>108767</v>
      </c>
    </row>
    <row r="36256" spans="1:3" x14ac:dyDescent="0.3">
      <c r="A36256" t="s">
        <v>108768</v>
      </c>
      <c r="B36256" t="s">
        <v>108769</v>
      </c>
      <c r="C36256" t="s">
        <v>108770</v>
      </c>
    </row>
    <row r="36257" spans="1:3" x14ac:dyDescent="0.3">
      <c r="A36257" t="s">
        <v>108771</v>
      </c>
      <c r="B36257" t="s">
        <v>108772</v>
      </c>
      <c r="C36257" t="s">
        <v>108773</v>
      </c>
    </row>
    <row r="36258" spans="1:3" x14ac:dyDescent="0.3">
      <c r="A36258" t="s">
        <v>108774</v>
      </c>
      <c r="B36258" t="s">
        <v>108775</v>
      </c>
      <c r="C36258" t="s">
        <v>108776</v>
      </c>
    </row>
    <row r="36259" spans="1:3" x14ac:dyDescent="0.3">
      <c r="A36259" t="s">
        <v>108777</v>
      </c>
      <c r="B36259" t="s">
        <v>108778</v>
      </c>
      <c r="C36259" t="s">
        <v>108779</v>
      </c>
    </row>
    <row r="36260" spans="1:3" x14ac:dyDescent="0.3">
      <c r="A36260" t="s">
        <v>108780</v>
      </c>
      <c r="B36260" t="s">
        <v>108781</v>
      </c>
      <c r="C36260" t="s">
        <v>108782</v>
      </c>
    </row>
    <row r="36261" spans="1:3" x14ac:dyDescent="0.3">
      <c r="A36261" t="s">
        <v>108783</v>
      </c>
      <c r="B36261" t="s">
        <v>108784</v>
      </c>
      <c r="C36261" t="s">
        <v>108785</v>
      </c>
    </row>
    <row r="36262" spans="1:3" x14ac:dyDescent="0.3">
      <c r="A36262" t="s">
        <v>108786</v>
      </c>
      <c r="B36262" t="s">
        <v>108787</v>
      </c>
      <c r="C36262" t="s">
        <v>108788</v>
      </c>
    </row>
    <row r="36263" spans="1:3" x14ac:dyDescent="0.3">
      <c r="A36263" t="s">
        <v>108789</v>
      </c>
      <c r="B36263" t="s">
        <v>108790</v>
      </c>
      <c r="C36263" t="s">
        <v>108791</v>
      </c>
    </row>
    <row r="36264" spans="1:3" x14ac:dyDescent="0.3">
      <c r="A36264" t="s">
        <v>108792</v>
      </c>
      <c r="B36264" t="s">
        <v>108793</v>
      </c>
      <c r="C36264" t="s">
        <v>108794</v>
      </c>
    </row>
    <row r="36265" spans="1:3" x14ac:dyDescent="0.3">
      <c r="A36265" t="s">
        <v>108795</v>
      </c>
      <c r="B36265" t="s">
        <v>108796</v>
      </c>
      <c r="C36265" t="s">
        <v>108797</v>
      </c>
    </row>
    <row r="36266" spans="1:3" x14ac:dyDescent="0.3">
      <c r="A36266" t="s">
        <v>108798</v>
      </c>
      <c r="B36266" t="s">
        <v>108799</v>
      </c>
      <c r="C36266" t="s">
        <v>108800</v>
      </c>
    </row>
    <row r="36267" spans="1:3" x14ac:dyDescent="0.3">
      <c r="A36267" t="s">
        <v>108801</v>
      </c>
      <c r="B36267" t="s">
        <v>108802</v>
      </c>
      <c r="C36267" t="s">
        <v>108803</v>
      </c>
    </row>
    <row r="36268" spans="1:3" x14ac:dyDescent="0.3">
      <c r="A36268" t="s">
        <v>108804</v>
      </c>
      <c r="B36268" t="s">
        <v>108805</v>
      </c>
      <c r="C36268" t="s">
        <v>108806</v>
      </c>
    </row>
    <row r="36269" spans="1:3" x14ac:dyDescent="0.3">
      <c r="A36269" t="s">
        <v>108807</v>
      </c>
      <c r="B36269" t="s">
        <v>108808</v>
      </c>
      <c r="C36269" t="s">
        <v>108809</v>
      </c>
    </row>
    <row r="36270" spans="1:3" x14ac:dyDescent="0.3">
      <c r="A36270" t="s">
        <v>108810</v>
      </c>
      <c r="B36270" t="s">
        <v>108811</v>
      </c>
      <c r="C36270" t="s">
        <v>108812</v>
      </c>
    </row>
    <row r="36271" spans="1:3" x14ac:dyDescent="0.3">
      <c r="A36271" t="s">
        <v>108813</v>
      </c>
      <c r="B36271" t="s">
        <v>108814</v>
      </c>
      <c r="C36271" t="s">
        <v>108815</v>
      </c>
    </row>
    <row r="36272" spans="1:3" x14ac:dyDescent="0.3">
      <c r="A36272" t="s">
        <v>108816</v>
      </c>
      <c r="B36272" t="s">
        <v>108817</v>
      </c>
      <c r="C36272" t="s">
        <v>108818</v>
      </c>
    </row>
    <row r="36273" spans="1:3" x14ac:dyDescent="0.3">
      <c r="A36273" t="s">
        <v>108819</v>
      </c>
      <c r="B36273" t="s">
        <v>108820</v>
      </c>
      <c r="C36273" t="s">
        <v>108821</v>
      </c>
    </row>
    <row r="36274" spans="1:3" x14ac:dyDescent="0.3">
      <c r="A36274" t="s">
        <v>108822</v>
      </c>
      <c r="B36274" t="s">
        <v>108823</v>
      </c>
      <c r="C36274" t="s">
        <v>108824</v>
      </c>
    </row>
    <row r="36275" spans="1:3" x14ac:dyDescent="0.3">
      <c r="A36275" t="s">
        <v>108825</v>
      </c>
      <c r="B36275" t="s">
        <v>108826</v>
      </c>
      <c r="C36275" t="s">
        <v>108827</v>
      </c>
    </row>
    <row r="36276" spans="1:3" x14ac:dyDescent="0.3">
      <c r="A36276" t="s">
        <v>108828</v>
      </c>
      <c r="B36276" t="s">
        <v>108829</v>
      </c>
      <c r="C36276" t="s">
        <v>108830</v>
      </c>
    </row>
    <row r="36277" spans="1:3" x14ac:dyDescent="0.3">
      <c r="A36277" t="s">
        <v>108831</v>
      </c>
      <c r="B36277" t="s">
        <v>108832</v>
      </c>
      <c r="C36277" t="s">
        <v>108833</v>
      </c>
    </row>
    <row r="36278" spans="1:3" x14ac:dyDescent="0.3">
      <c r="A36278" t="s">
        <v>108834</v>
      </c>
      <c r="B36278" t="s">
        <v>108835</v>
      </c>
      <c r="C36278" t="s">
        <v>108836</v>
      </c>
    </row>
    <row r="36279" spans="1:3" x14ac:dyDescent="0.3">
      <c r="A36279" t="s">
        <v>108837</v>
      </c>
      <c r="B36279" t="s">
        <v>108838</v>
      </c>
      <c r="C36279" t="s">
        <v>108839</v>
      </c>
    </row>
    <row r="36280" spans="1:3" x14ac:dyDescent="0.3">
      <c r="A36280" t="s">
        <v>108840</v>
      </c>
      <c r="B36280" t="s">
        <v>108841</v>
      </c>
      <c r="C36280" t="s">
        <v>108842</v>
      </c>
    </row>
    <row r="36281" spans="1:3" x14ac:dyDescent="0.3">
      <c r="A36281" t="s">
        <v>108843</v>
      </c>
      <c r="B36281" t="s">
        <v>108844</v>
      </c>
      <c r="C36281" t="s">
        <v>108845</v>
      </c>
    </row>
    <row r="36282" spans="1:3" x14ac:dyDescent="0.3">
      <c r="A36282" t="s">
        <v>108846</v>
      </c>
      <c r="B36282" t="s">
        <v>108847</v>
      </c>
      <c r="C36282" t="s">
        <v>108848</v>
      </c>
    </row>
    <row r="36283" spans="1:3" x14ac:dyDescent="0.3">
      <c r="A36283" t="s">
        <v>108849</v>
      </c>
      <c r="B36283" t="s">
        <v>108850</v>
      </c>
      <c r="C36283" t="s">
        <v>108851</v>
      </c>
    </row>
    <row r="36284" spans="1:3" x14ac:dyDescent="0.3">
      <c r="A36284" t="s">
        <v>108852</v>
      </c>
      <c r="B36284" t="s">
        <v>108853</v>
      </c>
      <c r="C36284" t="s">
        <v>108854</v>
      </c>
    </row>
    <row r="36285" spans="1:3" x14ac:dyDescent="0.3">
      <c r="A36285" t="s">
        <v>108855</v>
      </c>
      <c r="B36285" t="s">
        <v>108856</v>
      </c>
      <c r="C36285" t="s">
        <v>108857</v>
      </c>
    </row>
    <row r="36286" spans="1:3" x14ac:dyDescent="0.3">
      <c r="A36286" t="s">
        <v>108858</v>
      </c>
      <c r="B36286" t="s">
        <v>108859</v>
      </c>
      <c r="C36286" t="s">
        <v>108860</v>
      </c>
    </row>
    <row r="36287" spans="1:3" x14ac:dyDescent="0.3">
      <c r="A36287" t="s">
        <v>108861</v>
      </c>
      <c r="B36287" t="s">
        <v>108862</v>
      </c>
      <c r="C36287" t="s">
        <v>108863</v>
      </c>
    </row>
    <row r="36288" spans="1:3" x14ac:dyDescent="0.3">
      <c r="A36288" t="s">
        <v>108864</v>
      </c>
      <c r="B36288" t="s">
        <v>108865</v>
      </c>
      <c r="C36288" t="s">
        <v>108866</v>
      </c>
    </row>
    <row r="36289" spans="1:3" x14ac:dyDescent="0.3">
      <c r="A36289" t="s">
        <v>108867</v>
      </c>
      <c r="B36289" t="s">
        <v>108868</v>
      </c>
      <c r="C36289" t="s">
        <v>108869</v>
      </c>
    </row>
    <row r="36290" spans="1:3" x14ac:dyDescent="0.3">
      <c r="A36290" t="s">
        <v>108870</v>
      </c>
      <c r="B36290" t="s">
        <v>108871</v>
      </c>
      <c r="C36290" t="s">
        <v>108872</v>
      </c>
    </row>
    <row r="36291" spans="1:3" x14ac:dyDescent="0.3">
      <c r="A36291" t="s">
        <v>108873</v>
      </c>
      <c r="B36291" t="s">
        <v>108874</v>
      </c>
      <c r="C36291" t="s">
        <v>108875</v>
      </c>
    </row>
    <row r="36292" spans="1:3" x14ac:dyDescent="0.3">
      <c r="A36292" t="s">
        <v>108876</v>
      </c>
      <c r="B36292" t="s">
        <v>108877</v>
      </c>
      <c r="C36292" t="s">
        <v>108878</v>
      </c>
    </row>
    <row r="36293" spans="1:3" x14ac:dyDescent="0.3">
      <c r="A36293" t="s">
        <v>108879</v>
      </c>
      <c r="B36293" t="s">
        <v>108880</v>
      </c>
      <c r="C36293" t="s">
        <v>108881</v>
      </c>
    </row>
    <row r="36294" spans="1:3" x14ac:dyDescent="0.3">
      <c r="A36294" t="s">
        <v>108882</v>
      </c>
      <c r="B36294" t="s">
        <v>108883</v>
      </c>
      <c r="C36294" t="s">
        <v>108884</v>
      </c>
    </row>
    <row r="36295" spans="1:3" x14ac:dyDescent="0.3">
      <c r="A36295" t="s">
        <v>108885</v>
      </c>
      <c r="B36295" t="s">
        <v>108886</v>
      </c>
      <c r="C36295" t="s">
        <v>108887</v>
      </c>
    </row>
    <row r="36296" spans="1:3" x14ac:dyDescent="0.3">
      <c r="A36296" s="1" t="s">
        <v>108888</v>
      </c>
      <c r="B36296" t="s">
        <v>108889</v>
      </c>
      <c r="C36296" t="s">
        <v>108890</v>
      </c>
    </row>
    <row r="36297" spans="1:3" x14ac:dyDescent="0.3">
      <c r="A36297" t="s">
        <v>108891</v>
      </c>
      <c r="B36297" t="s">
        <v>108892</v>
      </c>
      <c r="C36297" t="s">
        <v>108893</v>
      </c>
    </row>
    <row r="36298" spans="1:3" x14ac:dyDescent="0.3">
      <c r="A36298" t="s">
        <v>108894</v>
      </c>
      <c r="B36298" t="s">
        <v>108895</v>
      </c>
      <c r="C36298" t="s">
        <v>108896</v>
      </c>
    </row>
    <row r="36299" spans="1:3" x14ac:dyDescent="0.3">
      <c r="A36299" t="s">
        <v>108897</v>
      </c>
      <c r="B36299" t="s">
        <v>108898</v>
      </c>
      <c r="C36299" t="s">
        <v>108899</v>
      </c>
    </row>
    <row r="36300" spans="1:3" x14ac:dyDescent="0.3">
      <c r="A36300" t="s">
        <v>108900</v>
      </c>
      <c r="B36300" t="s">
        <v>108901</v>
      </c>
      <c r="C36300" t="s">
        <v>108902</v>
      </c>
    </row>
    <row r="36301" spans="1:3" x14ac:dyDescent="0.3">
      <c r="A36301" t="s">
        <v>108903</v>
      </c>
      <c r="B36301" t="s">
        <v>108904</v>
      </c>
      <c r="C36301" t="s">
        <v>108905</v>
      </c>
    </row>
    <row r="36302" spans="1:3" x14ac:dyDescent="0.3">
      <c r="A36302" t="s">
        <v>108906</v>
      </c>
      <c r="B36302" t="s">
        <v>108907</v>
      </c>
      <c r="C36302" t="s">
        <v>108908</v>
      </c>
    </row>
    <row r="36303" spans="1:3" x14ac:dyDescent="0.3">
      <c r="A36303" t="s">
        <v>108909</v>
      </c>
      <c r="B36303" t="s">
        <v>108910</v>
      </c>
      <c r="C36303" t="s">
        <v>108911</v>
      </c>
    </row>
    <row r="36304" spans="1:3" x14ac:dyDescent="0.3">
      <c r="A36304" t="s">
        <v>108912</v>
      </c>
      <c r="B36304" t="s">
        <v>108913</v>
      </c>
      <c r="C36304" t="s">
        <v>108914</v>
      </c>
    </row>
    <row r="36305" spans="1:3" x14ac:dyDescent="0.3">
      <c r="A36305" t="s">
        <v>108915</v>
      </c>
      <c r="B36305" t="s">
        <v>108916</v>
      </c>
      <c r="C36305" t="s">
        <v>108917</v>
      </c>
    </row>
    <row r="36306" spans="1:3" x14ac:dyDescent="0.3">
      <c r="A36306" t="s">
        <v>108918</v>
      </c>
      <c r="B36306" t="s">
        <v>108919</v>
      </c>
      <c r="C36306" t="s">
        <v>108920</v>
      </c>
    </row>
    <row r="36307" spans="1:3" x14ac:dyDescent="0.3">
      <c r="A36307" t="s">
        <v>108921</v>
      </c>
      <c r="B36307" t="s">
        <v>108922</v>
      </c>
      <c r="C36307" t="s">
        <v>108923</v>
      </c>
    </row>
    <row r="36308" spans="1:3" x14ac:dyDescent="0.3">
      <c r="A36308" t="s">
        <v>108924</v>
      </c>
      <c r="B36308" t="s">
        <v>108925</v>
      </c>
      <c r="C36308" t="s">
        <v>108926</v>
      </c>
    </row>
    <row r="36309" spans="1:3" x14ac:dyDescent="0.3">
      <c r="A36309" t="s">
        <v>108927</v>
      </c>
      <c r="B36309" t="s">
        <v>108928</v>
      </c>
      <c r="C36309" t="s">
        <v>108929</v>
      </c>
    </row>
    <row r="36310" spans="1:3" x14ac:dyDescent="0.3">
      <c r="A36310" t="s">
        <v>108930</v>
      </c>
      <c r="B36310" t="s">
        <v>108931</v>
      </c>
      <c r="C36310" s="1" t="s">
        <v>108932</v>
      </c>
    </row>
    <row r="36311" spans="1:3" x14ac:dyDescent="0.3">
      <c r="A36311" t="s">
        <v>108933</v>
      </c>
      <c r="B36311" t="s">
        <v>108934</v>
      </c>
      <c r="C36311" t="s">
        <v>108935</v>
      </c>
    </row>
    <row r="36312" spans="1:3" x14ac:dyDescent="0.3">
      <c r="A36312" t="s">
        <v>108936</v>
      </c>
      <c r="B36312" t="s">
        <v>108937</v>
      </c>
      <c r="C36312" t="s">
        <v>108938</v>
      </c>
    </row>
    <row r="36313" spans="1:3" x14ac:dyDescent="0.3">
      <c r="A36313" t="s">
        <v>108939</v>
      </c>
      <c r="B36313" t="s">
        <v>108940</v>
      </c>
      <c r="C36313" t="s">
        <v>108941</v>
      </c>
    </row>
    <row r="36314" spans="1:3" x14ac:dyDescent="0.3">
      <c r="A36314" t="s">
        <v>108942</v>
      </c>
      <c r="B36314" t="s">
        <v>108943</v>
      </c>
      <c r="C36314" t="s">
        <v>108944</v>
      </c>
    </row>
    <row r="36315" spans="1:3" x14ac:dyDescent="0.3">
      <c r="A36315" t="s">
        <v>108945</v>
      </c>
      <c r="B36315" t="s">
        <v>108946</v>
      </c>
      <c r="C36315" t="s">
        <v>108947</v>
      </c>
    </row>
    <row r="36316" spans="1:3" x14ac:dyDescent="0.3">
      <c r="A36316" t="s">
        <v>108948</v>
      </c>
      <c r="B36316" t="s">
        <v>108949</v>
      </c>
      <c r="C36316" t="s">
        <v>108950</v>
      </c>
    </row>
    <row r="36317" spans="1:3" x14ac:dyDescent="0.3">
      <c r="A36317" t="s">
        <v>108951</v>
      </c>
      <c r="B36317" t="s">
        <v>108952</v>
      </c>
      <c r="C36317" t="s">
        <v>108953</v>
      </c>
    </row>
    <row r="36318" spans="1:3" x14ac:dyDescent="0.3">
      <c r="A36318" t="s">
        <v>108954</v>
      </c>
      <c r="B36318" t="s">
        <v>108955</v>
      </c>
      <c r="C36318" t="s">
        <v>108956</v>
      </c>
    </row>
    <row r="36319" spans="1:3" x14ac:dyDescent="0.3">
      <c r="A36319" t="s">
        <v>108957</v>
      </c>
      <c r="B36319" t="s">
        <v>108958</v>
      </c>
      <c r="C36319" t="s">
        <v>108959</v>
      </c>
    </row>
    <row r="36320" spans="1:3" x14ac:dyDescent="0.3">
      <c r="A36320" t="s">
        <v>108960</v>
      </c>
      <c r="B36320" t="s">
        <v>108961</v>
      </c>
      <c r="C36320" t="s">
        <v>108962</v>
      </c>
    </row>
    <row r="36321" spans="1:3" x14ac:dyDescent="0.3">
      <c r="A36321" t="s">
        <v>108963</v>
      </c>
      <c r="B36321" t="s">
        <v>108964</v>
      </c>
      <c r="C36321" t="s">
        <v>108965</v>
      </c>
    </row>
    <row r="36322" spans="1:3" x14ac:dyDescent="0.3">
      <c r="A36322" t="s">
        <v>108966</v>
      </c>
      <c r="B36322" t="s">
        <v>108967</v>
      </c>
      <c r="C36322" t="s">
        <v>108968</v>
      </c>
    </row>
    <row r="36323" spans="1:3" x14ac:dyDescent="0.3">
      <c r="A36323" t="s">
        <v>108969</v>
      </c>
      <c r="B36323" t="s">
        <v>108970</v>
      </c>
      <c r="C36323" t="s">
        <v>108971</v>
      </c>
    </row>
    <row r="36324" spans="1:3" x14ac:dyDescent="0.3">
      <c r="A36324" t="s">
        <v>108972</v>
      </c>
      <c r="B36324" t="s">
        <v>108973</v>
      </c>
      <c r="C36324" t="s">
        <v>108974</v>
      </c>
    </row>
    <row r="36325" spans="1:3" x14ac:dyDescent="0.3">
      <c r="A36325" t="s">
        <v>108975</v>
      </c>
      <c r="B36325" t="s">
        <v>108976</v>
      </c>
      <c r="C36325" t="s">
        <v>108977</v>
      </c>
    </row>
    <row r="36326" spans="1:3" x14ac:dyDescent="0.3">
      <c r="A36326" t="s">
        <v>108978</v>
      </c>
      <c r="B36326" t="s">
        <v>108979</v>
      </c>
      <c r="C36326" t="s">
        <v>108980</v>
      </c>
    </row>
    <row r="36327" spans="1:3" x14ac:dyDescent="0.3">
      <c r="A36327" t="s">
        <v>108981</v>
      </c>
      <c r="B36327" t="s">
        <v>108982</v>
      </c>
      <c r="C36327" t="s">
        <v>108983</v>
      </c>
    </row>
    <row r="36328" spans="1:3" x14ac:dyDescent="0.3">
      <c r="A36328" t="s">
        <v>108984</v>
      </c>
      <c r="B36328" t="s">
        <v>108985</v>
      </c>
      <c r="C36328" t="s">
        <v>108986</v>
      </c>
    </row>
    <row r="36329" spans="1:3" x14ac:dyDescent="0.3">
      <c r="A36329" t="s">
        <v>108987</v>
      </c>
      <c r="B36329" t="s">
        <v>108988</v>
      </c>
      <c r="C36329" t="s">
        <v>108989</v>
      </c>
    </row>
    <row r="36330" spans="1:3" x14ac:dyDescent="0.3">
      <c r="A36330" t="s">
        <v>108990</v>
      </c>
      <c r="B36330" t="s">
        <v>108991</v>
      </c>
      <c r="C36330" t="s">
        <v>108992</v>
      </c>
    </row>
    <row r="36331" spans="1:3" x14ac:dyDescent="0.3">
      <c r="A36331" t="s">
        <v>108993</v>
      </c>
      <c r="B36331" t="s">
        <v>108994</v>
      </c>
      <c r="C36331" t="s">
        <v>108995</v>
      </c>
    </row>
    <row r="36332" spans="1:3" x14ac:dyDescent="0.3">
      <c r="A36332" t="s">
        <v>108996</v>
      </c>
      <c r="B36332" t="s">
        <v>108997</v>
      </c>
      <c r="C36332" t="s">
        <v>108998</v>
      </c>
    </row>
    <row r="36333" spans="1:3" x14ac:dyDescent="0.3">
      <c r="A36333" t="s">
        <v>108999</v>
      </c>
      <c r="B36333" t="s">
        <v>109000</v>
      </c>
      <c r="C36333" t="s">
        <v>109001</v>
      </c>
    </row>
    <row r="36334" spans="1:3" x14ac:dyDescent="0.3">
      <c r="A36334" t="s">
        <v>109002</v>
      </c>
      <c r="B36334" t="s">
        <v>109003</v>
      </c>
      <c r="C36334" t="s">
        <v>109004</v>
      </c>
    </row>
    <row r="36335" spans="1:3" x14ac:dyDescent="0.3">
      <c r="A36335" t="s">
        <v>109005</v>
      </c>
      <c r="B36335" t="s">
        <v>109006</v>
      </c>
      <c r="C36335" t="s">
        <v>109007</v>
      </c>
    </row>
    <row r="36336" spans="1:3" x14ac:dyDescent="0.3">
      <c r="A36336" t="s">
        <v>109008</v>
      </c>
      <c r="B36336" t="s">
        <v>109009</v>
      </c>
      <c r="C36336" t="s">
        <v>109010</v>
      </c>
    </row>
    <row r="36337" spans="1:3" x14ac:dyDescent="0.3">
      <c r="A36337" t="s">
        <v>109011</v>
      </c>
      <c r="B36337" t="s">
        <v>109012</v>
      </c>
      <c r="C36337" t="s">
        <v>109013</v>
      </c>
    </row>
    <row r="36338" spans="1:3" x14ac:dyDescent="0.3">
      <c r="A36338" t="s">
        <v>109014</v>
      </c>
      <c r="B36338" t="s">
        <v>109015</v>
      </c>
      <c r="C36338" t="s">
        <v>109016</v>
      </c>
    </row>
    <row r="36339" spans="1:3" x14ac:dyDescent="0.3">
      <c r="A36339" t="s">
        <v>109017</v>
      </c>
      <c r="B36339" t="s">
        <v>109018</v>
      </c>
      <c r="C36339" t="s">
        <v>109019</v>
      </c>
    </row>
    <row r="36340" spans="1:3" x14ac:dyDescent="0.3">
      <c r="A36340" t="s">
        <v>109020</v>
      </c>
      <c r="B36340" t="s">
        <v>109021</v>
      </c>
      <c r="C36340" t="s">
        <v>109022</v>
      </c>
    </row>
    <row r="36341" spans="1:3" x14ac:dyDescent="0.3">
      <c r="A36341" t="s">
        <v>109023</v>
      </c>
      <c r="B36341" t="s">
        <v>109024</v>
      </c>
      <c r="C36341" t="s">
        <v>109025</v>
      </c>
    </row>
    <row r="36342" spans="1:3" x14ac:dyDescent="0.3">
      <c r="A36342" t="s">
        <v>109026</v>
      </c>
      <c r="B36342" t="s">
        <v>109027</v>
      </c>
      <c r="C36342" t="s">
        <v>109028</v>
      </c>
    </row>
    <row r="36343" spans="1:3" x14ac:dyDescent="0.3">
      <c r="A36343" t="s">
        <v>109029</v>
      </c>
      <c r="B36343" t="s">
        <v>109030</v>
      </c>
      <c r="C36343" t="s">
        <v>109031</v>
      </c>
    </row>
    <row r="36344" spans="1:3" x14ac:dyDescent="0.3">
      <c r="A36344" t="s">
        <v>109032</v>
      </c>
      <c r="B36344" t="s">
        <v>109033</v>
      </c>
      <c r="C36344" t="s">
        <v>109034</v>
      </c>
    </row>
    <row r="36345" spans="1:3" x14ac:dyDescent="0.3">
      <c r="A36345" t="s">
        <v>109035</v>
      </c>
      <c r="B36345" t="s">
        <v>109036</v>
      </c>
      <c r="C36345" t="s">
        <v>109037</v>
      </c>
    </row>
    <row r="36346" spans="1:3" x14ac:dyDescent="0.3">
      <c r="A36346" t="s">
        <v>109038</v>
      </c>
      <c r="B36346" t="s">
        <v>109039</v>
      </c>
      <c r="C36346" t="s">
        <v>109040</v>
      </c>
    </row>
    <row r="36347" spans="1:3" x14ac:dyDescent="0.3">
      <c r="A36347" t="s">
        <v>109041</v>
      </c>
      <c r="B36347" t="s">
        <v>109042</v>
      </c>
      <c r="C36347" t="s">
        <v>109043</v>
      </c>
    </row>
    <row r="36348" spans="1:3" x14ac:dyDescent="0.3">
      <c r="A36348" t="s">
        <v>109044</v>
      </c>
      <c r="B36348" t="s">
        <v>109045</v>
      </c>
      <c r="C36348" t="s">
        <v>109046</v>
      </c>
    </row>
    <row r="36349" spans="1:3" x14ac:dyDescent="0.3">
      <c r="A36349" t="s">
        <v>109047</v>
      </c>
      <c r="B36349" t="s">
        <v>109048</v>
      </c>
      <c r="C36349" t="s">
        <v>109049</v>
      </c>
    </row>
    <row r="36350" spans="1:3" x14ac:dyDescent="0.3">
      <c r="A36350" t="s">
        <v>109050</v>
      </c>
      <c r="B36350" t="s">
        <v>109051</v>
      </c>
      <c r="C36350" t="s">
        <v>109052</v>
      </c>
    </row>
    <row r="36351" spans="1:3" x14ac:dyDescent="0.3">
      <c r="A36351" t="s">
        <v>109053</v>
      </c>
      <c r="B36351" t="s">
        <v>109054</v>
      </c>
      <c r="C36351" t="s">
        <v>109055</v>
      </c>
    </row>
    <row r="36352" spans="1:3" x14ac:dyDescent="0.3">
      <c r="A36352" t="s">
        <v>109056</v>
      </c>
      <c r="B36352" t="s">
        <v>109057</v>
      </c>
      <c r="C36352" t="s">
        <v>109058</v>
      </c>
    </row>
    <row r="36353" spans="1:3" x14ac:dyDescent="0.3">
      <c r="A36353" t="s">
        <v>109059</v>
      </c>
      <c r="B36353" t="s">
        <v>109060</v>
      </c>
      <c r="C36353" t="s">
        <v>109061</v>
      </c>
    </row>
    <row r="36354" spans="1:3" x14ac:dyDescent="0.3">
      <c r="A36354" t="s">
        <v>109062</v>
      </c>
      <c r="B36354" t="s">
        <v>109063</v>
      </c>
      <c r="C36354" t="s">
        <v>109064</v>
      </c>
    </row>
    <row r="36355" spans="1:3" x14ac:dyDescent="0.3">
      <c r="A36355" t="s">
        <v>109065</v>
      </c>
      <c r="B36355" t="s">
        <v>109066</v>
      </c>
      <c r="C36355" t="s">
        <v>109067</v>
      </c>
    </row>
    <row r="36356" spans="1:3" x14ac:dyDescent="0.3">
      <c r="A36356" t="s">
        <v>109068</v>
      </c>
      <c r="B36356" t="s">
        <v>109069</v>
      </c>
      <c r="C36356" t="s">
        <v>109070</v>
      </c>
    </row>
    <row r="36357" spans="1:3" x14ac:dyDescent="0.3">
      <c r="A36357" t="s">
        <v>109071</v>
      </c>
      <c r="B36357" t="s">
        <v>109072</v>
      </c>
      <c r="C36357" s="1" t="s">
        <v>109073</v>
      </c>
    </row>
    <row r="36358" spans="1:3" x14ac:dyDescent="0.3">
      <c r="A36358" t="s">
        <v>109074</v>
      </c>
      <c r="B36358" t="s">
        <v>109075</v>
      </c>
      <c r="C36358" t="s">
        <v>109076</v>
      </c>
    </row>
    <row r="36359" spans="1:3" x14ac:dyDescent="0.3">
      <c r="A36359" t="s">
        <v>109077</v>
      </c>
      <c r="B36359" t="s">
        <v>109078</v>
      </c>
      <c r="C36359" t="s">
        <v>109079</v>
      </c>
    </row>
    <row r="36360" spans="1:3" x14ac:dyDescent="0.3">
      <c r="A36360" t="s">
        <v>109080</v>
      </c>
      <c r="B36360" t="s">
        <v>109081</v>
      </c>
      <c r="C36360" t="s">
        <v>109082</v>
      </c>
    </row>
    <row r="36361" spans="1:3" x14ac:dyDescent="0.3">
      <c r="A36361" t="s">
        <v>109083</v>
      </c>
      <c r="B36361" t="s">
        <v>109084</v>
      </c>
      <c r="C36361" s="1" t="s">
        <v>109085</v>
      </c>
    </row>
    <row r="36362" spans="1:3" x14ac:dyDescent="0.3">
      <c r="A36362" t="s">
        <v>109086</v>
      </c>
      <c r="B36362" t="s">
        <v>109087</v>
      </c>
      <c r="C36362" t="s">
        <v>109088</v>
      </c>
    </row>
    <row r="36363" spans="1:3" x14ac:dyDescent="0.3">
      <c r="A36363" t="s">
        <v>109089</v>
      </c>
      <c r="B36363" t="s">
        <v>109090</v>
      </c>
      <c r="C36363" t="s">
        <v>109091</v>
      </c>
    </row>
    <row r="36364" spans="1:3" x14ac:dyDescent="0.3">
      <c r="A36364" t="s">
        <v>109092</v>
      </c>
      <c r="B36364" t="s">
        <v>109093</v>
      </c>
      <c r="C36364" t="s">
        <v>109094</v>
      </c>
    </row>
    <row r="36365" spans="1:3" x14ac:dyDescent="0.3">
      <c r="A36365" t="s">
        <v>109095</v>
      </c>
      <c r="B36365" t="s">
        <v>109096</v>
      </c>
      <c r="C36365" t="s">
        <v>109097</v>
      </c>
    </row>
    <row r="36366" spans="1:3" x14ac:dyDescent="0.3">
      <c r="A36366" t="s">
        <v>109098</v>
      </c>
      <c r="B36366" t="s">
        <v>109099</v>
      </c>
      <c r="C36366" t="s">
        <v>109100</v>
      </c>
    </row>
    <row r="36367" spans="1:3" x14ac:dyDescent="0.3">
      <c r="A36367" t="s">
        <v>109101</v>
      </c>
      <c r="B36367" t="s">
        <v>109102</v>
      </c>
      <c r="C36367" t="s">
        <v>109103</v>
      </c>
    </row>
    <row r="36368" spans="1:3" x14ac:dyDescent="0.3">
      <c r="A36368" s="1" t="s">
        <v>109104</v>
      </c>
      <c r="B36368" t="s">
        <v>109105</v>
      </c>
      <c r="C36368" t="s">
        <v>109106</v>
      </c>
    </row>
    <row r="36369" spans="1:3" x14ac:dyDescent="0.3">
      <c r="A36369" t="s">
        <v>109107</v>
      </c>
      <c r="B36369" t="s">
        <v>109108</v>
      </c>
      <c r="C36369" t="s">
        <v>109109</v>
      </c>
    </row>
    <row r="36370" spans="1:3" x14ac:dyDescent="0.3">
      <c r="A36370" t="s">
        <v>109110</v>
      </c>
      <c r="B36370" t="s">
        <v>109111</v>
      </c>
      <c r="C36370" t="s">
        <v>109112</v>
      </c>
    </row>
    <row r="36371" spans="1:3" x14ac:dyDescent="0.3">
      <c r="A36371" t="s">
        <v>109113</v>
      </c>
      <c r="B36371" t="s">
        <v>109114</v>
      </c>
      <c r="C36371" t="s">
        <v>109115</v>
      </c>
    </row>
    <row r="36372" spans="1:3" x14ac:dyDescent="0.3">
      <c r="A36372" t="s">
        <v>109116</v>
      </c>
      <c r="B36372" t="s">
        <v>109117</v>
      </c>
      <c r="C36372" t="s">
        <v>109118</v>
      </c>
    </row>
    <row r="36373" spans="1:3" x14ac:dyDescent="0.3">
      <c r="A36373" t="s">
        <v>109119</v>
      </c>
      <c r="B36373" t="s">
        <v>109120</v>
      </c>
      <c r="C36373" t="s">
        <v>109121</v>
      </c>
    </row>
    <row r="36374" spans="1:3" x14ac:dyDescent="0.3">
      <c r="A36374" t="s">
        <v>109122</v>
      </c>
      <c r="B36374" t="s">
        <v>109123</v>
      </c>
      <c r="C36374" t="s">
        <v>109124</v>
      </c>
    </row>
    <row r="36375" spans="1:3" x14ac:dyDescent="0.3">
      <c r="A36375" t="s">
        <v>109125</v>
      </c>
      <c r="B36375" t="s">
        <v>109126</v>
      </c>
      <c r="C36375" t="s">
        <v>109127</v>
      </c>
    </row>
    <row r="36376" spans="1:3" x14ac:dyDescent="0.3">
      <c r="A36376" t="s">
        <v>109128</v>
      </c>
      <c r="B36376" t="s">
        <v>109129</v>
      </c>
      <c r="C36376" t="s">
        <v>109130</v>
      </c>
    </row>
    <row r="36377" spans="1:3" x14ac:dyDescent="0.3">
      <c r="A36377" t="s">
        <v>109131</v>
      </c>
      <c r="B36377" t="s">
        <v>109132</v>
      </c>
      <c r="C36377" t="s">
        <v>109133</v>
      </c>
    </row>
    <row r="36378" spans="1:3" x14ac:dyDescent="0.3">
      <c r="A36378" t="s">
        <v>109134</v>
      </c>
      <c r="B36378" t="s">
        <v>109135</v>
      </c>
      <c r="C36378" t="s">
        <v>109136</v>
      </c>
    </row>
    <row r="36379" spans="1:3" x14ac:dyDescent="0.3">
      <c r="A36379" t="s">
        <v>109137</v>
      </c>
      <c r="B36379" t="s">
        <v>109138</v>
      </c>
      <c r="C36379" t="s">
        <v>109139</v>
      </c>
    </row>
    <row r="36380" spans="1:3" x14ac:dyDescent="0.3">
      <c r="A36380" t="s">
        <v>109140</v>
      </c>
      <c r="B36380" t="s">
        <v>109141</v>
      </c>
      <c r="C36380" t="s">
        <v>109142</v>
      </c>
    </row>
    <row r="36381" spans="1:3" x14ac:dyDescent="0.3">
      <c r="A36381" t="s">
        <v>109143</v>
      </c>
      <c r="B36381" t="s">
        <v>109144</v>
      </c>
      <c r="C36381" t="s">
        <v>109145</v>
      </c>
    </row>
    <row r="36382" spans="1:3" x14ac:dyDescent="0.3">
      <c r="A36382" s="1" t="s">
        <v>109146</v>
      </c>
      <c r="B36382" t="s">
        <v>109147</v>
      </c>
      <c r="C36382" t="s">
        <v>109148</v>
      </c>
    </row>
    <row r="36383" spans="1:3" x14ac:dyDescent="0.3">
      <c r="A36383" t="s">
        <v>109149</v>
      </c>
      <c r="B36383" t="s">
        <v>109150</v>
      </c>
      <c r="C36383" t="s">
        <v>109151</v>
      </c>
    </row>
    <row r="36384" spans="1:3" x14ac:dyDescent="0.3">
      <c r="A36384" t="s">
        <v>109152</v>
      </c>
      <c r="B36384" t="s">
        <v>109153</v>
      </c>
      <c r="C36384" t="s">
        <v>109154</v>
      </c>
    </row>
    <row r="36385" spans="1:3" x14ac:dyDescent="0.3">
      <c r="A36385" t="s">
        <v>109155</v>
      </c>
      <c r="B36385" t="s">
        <v>109156</v>
      </c>
      <c r="C36385" t="s">
        <v>109157</v>
      </c>
    </row>
    <row r="36386" spans="1:3" x14ac:dyDescent="0.3">
      <c r="A36386" t="s">
        <v>109158</v>
      </c>
      <c r="B36386" t="s">
        <v>109159</v>
      </c>
      <c r="C36386" t="s">
        <v>109160</v>
      </c>
    </row>
    <row r="36387" spans="1:3" x14ac:dyDescent="0.3">
      <c r="A36387" t="s">
        <v>109161</v>
      </c>
      <c r="B36387" t="s">
        <v>109162</v>
      </c>
      <c r="C36387" t="s">
        <v>109163</v>
      </c>
    </row>
    <row r="36388" spans="1:3" x14ac:dyDescent="0.3">
      <c r="A36388" t="s">
        <v>109164</v>
      </c>
      <c r="B36388" t="s">
        <v>109165</v>
      </c>
      <c r="C36388" t="s">
        <v>109166</v>
      </c>
    </row>
    <row r="36389" spans="1:3" x14ac:dyDescent="0.3">
      <c r="A36389" t="s">
        <v>109167</v>
      </c>
      <c r="B36389" t="s">
        <v>109168</v>
      </c>
      <c r="C36389" t="s">
        <v>109169</v>
      </c>
    </row>
    <row r="36390" spans="1:3" x14ac:dyDescent="0.3">
      <c r="A36390" t="s">
        <v>109170</v>
      </c>
      <c r="B36390" t="s">
        <v>109171</v>
      </c>
      <c r="C36390" t="s">
        <v>109172</v>
      </c>
    </row>
    <row r="36391" spans="1:3" x14ac:dyDescent="0.3">
      <c r="A36391" t="s">
        <v>109173</v>
      </c>
      <c r="B36391" t="s">
        <v>109174</v>
      </c>
      <c r="C36391" t="s">
        <v>109175</v>
      </c>
    </row>
    <row r="36392" spans="1:3" x14ac:dyDescent="0.3">
      <c r="A36392" t="s">
        <v>109176</v>
      </c>
      <c r="B36392" t="s">
        <v>109177</v>
      </c>
      <c r="C36392" t="s">
        <v>109178</v>
      </c>
    </row>
    <row r="36393" spans="1:3" x14ac:dyDescent="0.3">
      <c r="A36393" t="s">
        <v>109179</v>
      </c>
      <c r="B36393" t="s">
        <v>109180</v>
      </c>
      <c r="C36393" t="s">
        <v>109181</v>
      </c>
    </row>
    <row r="36394" spans="1:3" x14ac:dyDescent="0.3">
      <c r="A36394" t="s">
        <v>109182</v>
      </c>
      <c r="B36394" t="s">
        <v>109183</v>
      </c>
      <c r="C36394" t="s">
        <v>109184</v>
      </c>
    </row>
    <row r="36395" spans="1:3" x14ac:dyDescent="0.3">
      <c r="A36395" t="s">
        <v>109185</v>
      </c>
      <c r="B36395" t="s">
        <v>109186</v>
      </c>
      <c r="C36395" t="s">
        <v>109187</v>
      </c>
    </row>
    <row r="36396" spans="1:3" x14ac:dyDescent="0.3">
      <c r="A36396" t="s">
        <v>109188</v>
      </c>
      <c r="B36396" t="s">
        <v>109189</v>
      </c>
      <c r="C36396" t="s">
        <v>109190</v>
      </c>
    </row>
    <row r="36397" spans="1:3" x14ac:dyDescent="0.3">
      <c r="A36397" t="s">
        <v>109191</v>
      </c>
      <c r="B36397" t="s">
        <v>109192</v>
      </c>
      <c r="C36397" t="s">
        <v>109193</v>
      </c>
    </row>
    <row r="36398" spans="1:3" x14ac:dyDescent="0.3">
      <c r="A36398" t="s">
        <v>109194</v>
      </c>
      <c r="B36398" t="s">
        <v>109195</v>
      </c>
      <c r="C36398" t="s">
        <v>109196</v>
      </c>
    </row>
    <row r="36399" spans="1:3" x14ac:dyDescent="0.3">
      <c r="A36399" t="s">
        <v>109197</v>
      </c>
      <c r="B36399" t="s">
        <v>109198</v>
      </c>
      <c r="C36399" t="s">
        <v>109199</v>
      </c>
    </row>
    <row r="36400" spans="1:3" x14ac:dyDescent="0.3">
      <c r="A36400" t="s">
        <v>109200</v>
      </c>
      <c r="B36400" t="s">
        <v>109201</v>
      </c>
      <c r="C36400" t="s">
        <v>109202</v>
      </c>
    </row>
    <row r="36401" spans="1:3" x14ac:dyDescent="0.3">
      <c r="A36401" t="s">
        <v>109203</v>
      </c>
      <c r="B36401" t="s">
        <v>109204</v>
      </c>
      <c r="C36401" t="s">
        <v>109205</v>
      </c>
    </row>
    <row r="36402" spans="1:3" x14ac:dyDescent="0.3">
      <c r="A36402" t="s">
        <v>109206</v>
      </c>
      <c r="B36402" t="s">
        <v>109207</v>
      </c>
      <c r="C36402" t="s">
        <v>109208</v>
      </c>
    </row>
    <row r="36403" spans="1:3" x14ac:dyDescent="0.3">
      <c r="A36403" t="s">
        <v>109209</v>
      </c>
      <c r="B36403" t="s">
        <v>109210</v>
      </c>
      <c r="C36403" t="s">
        <v>109211</v>
      </c>
    </row>
    <row r="36404" spans="1:3" x14ac:dyDescent="0.3">
      <c r="A36404" t="s">
        <v>109212</v>
      </c>
      <c r="B36404" t="s">
        <v>109213</v>
      </c>
      <c r="C36404" t="s">
        <v>109214</v>
      </c>
    </row>
    <row r="36405" spans="1:3" x14ac:dyDescent="0.3">
      <c r="A36405" t="s">
        <v>109215</v>
      </c>
      <c r="B36405" t="s">
        <v>109216</v>
      </c>
      <c r="C36405" t="s">
        <v>109217</v>
      </c>
    </row>
    <row r="36406" spans="1:3" x14ac:dyDescent="0.3">
      <c r="A36406" t="s">
        <v>109218</v>
      </c>
      <c r="B36406" t="s">
        <v>109219</v>
      </c>
      <c r="C36406" t="s">
        <v>109220</v>
      </c>
    </row>
    <row r="36407" spans="1:3" x14ac:dyDescent="0.3">
      <c r="A36407" t="s">
        <v>109221</v>
      </c>
      <c r="B36407" t="s">
        <v>109222</v>
      </c>
      <c r="C36407" t="s">
        <v>109223</v>
      </c>
    </row>
    <row r="36408" spans="1:3" x14ac:dyDescent="0.3">
      <c r="A36408" t="s">
        <v>109224</v>
      </c>
      <c r="B36408" t="s">
        <v>109225</v>
      </c>
      <c r="C36408" t="s">
        <v>109226</v>
      </c>
    </row>
    <row r="36409" spans="1:3" x14ac:dyDescent="0.3">
      <c r="A36409" t="s">
        <v>109227</v>
      </c>
      <c r="B36409" t="s">
        <v>109228</v>
      </c>
      <c r="C36409" t="s">
        <v>109229</v>
      </c>
    </row>
    <row r="36410" spans="1:3" x14ac:dyDescent="0.3">
      <c r="A36410" t="s">
        <v>109230</v>
      </c>
      <c r="B36410" t="s">
        <v>109231</v>
      </c>
      <c r="C36410" t="s">
        <v>109232</v>
      </c>
    </row>
    <row r="36411" spans="1:3" x14ac:dyDescent="0.3">
      <c r="A36411" t="s">
        <v>109233</v>
      </c>
      <c r="B36411" t="s">
        <v>109234</v>
      </c>
      <c r="C36411" t="s">
        <v>109235</v>
      </c>
    </row>
    <row r="36412" spans="1:3" x14ac:dyDescent="0.3">
      <c r="A36412" t="s">
        <v>109236</v>
      </c>
      <c r="B36412" t="s">
        <v>109237</v>
      </c>
      <c r="C36412" t="s">
        <v>109238</v>
      </c>
    </row>
    <row r="36413" spans="1:3" x14ac:dyDescent="0.3">
      <c r="A36413" t="s">
        <v>109239</v>
      </c>
      <c r="B36413" t="s">
        <v>109240</v>
      </c>
      <c r="C36413" t="s">
        <v>109241</v>
      </c>
    </row>
    <row r="36414" spans="1:3" x14ac:dyDescent="0.3">
      <c r="A36414" t="s">
        <v>109242</v>
      </c>
      <c r="B36414" t="s">
        <v>109243</v>
      </c>
      <c r="C36414" t="s">
        <v>109244</v>
      </c>
    </row>
    <row r="36415" spans="1:3" x14ac:dyDescent="0.3">
      <c r="A36415" t="s">
        <v>109245</v>
      </c>
      <c r="B36415" t="s">
        <v>109246</v>
      </c>
      <c r="C36415" t="s">
        <v>109247</v>
      </c>
    </row>
    <row r="36416" spans="1:3" x14ac:dyDescent="0.3">
      <c r="A36416" t="s">
        <v>109248</v>
      </c>
      <c r="B36416" t="s">
        <v>109249</v>
      </c>
      <c r="C36416" t="s">
        <v>109250</v>
      </c>
    </row>
    <row r="36417" spans="1:3" x14ac:dyDescent="0.3">
      <c r="A36417" t="s">
        <v>109251</v>
      </c>
      <c r="B36417" t="s">
        <v>109252</v>
      </c>
      <c r="C36417" t="s">
        <v>109253</v>
      </c>
    </row>
    <row r="36418" spans="1:3" x14ac:dyDescent="0.3">
      <c r="A36418" t="s">
        <v>109254</v>
      </c>
      <c r="B36418" t="s">
        <v>109255</v>
      </c>
      <c r="C36418" t="s">
        <v>109256</v>
      </c>
    </row>
    <row r="36419" spans="1:3" x14ac:dyDescent="0.3">
      <c r="A36419" t="s">
        <v>109257</v>
      </c>
      <c r="B36419" t="s">
        <v>109258</v>
      </c>
      <c r="C36419" t="s">
        <v>109259</v>
      </c>
    </row>
    <row r="36420" spans="1:3" x14ac:dyDescent="0.3">
      <c r="A36420" t="s">
        <v>109260</v>
      </c>
      <c r="B36420" t="s">
        <v>109261</v>
      </c>
      <c r="C36420" t="s">
        <v>109262</v>
      </c>
    </row>
    <row r="36421" spans="1:3" x14ac:dyDescent="0.3">
      <c r="A36421" t="s">
        <v>109263</v>
      </c>
      <c r="B36421" t="s">
        <v>109264</v>
      </c>
      <c r="C36421" t="s">
        <v>109265</v>
      </c>
    </row>
    <row r="36422" spans="1:3" x14ac:dyDescent="0.3">
      <c r="A36422" t="s">
        <v>109266</v>
      </c>
      <c r="B36422" t="s">
        <v>109267</v>
      </c>
      <c r="C36422" t="s">
        <v>109268</v>
      </c>
    </row>
    <row r="36423" spans="1:3" x14ac:dyDescent="0.3">
      <c r="A36423" t="s">
        <v>109269</v>
      </c>
      <c r="B36423" t="s">
        <v>109270</v>
      </c>
      <c r="C36423" t="s">
        <v>109271</v>
      </c>
    </row>
    <row r="36424" spans="1:3" x14ac:dyDescent="0.3">
      <c r="A36424" t="s">
        <v>109272</v>
      </c>
      <c r="B36424" t="s">
        <v>109273</v>
      </c>
      <c r="C36424" t="s">
        <v>109274</v>
      </c>
    </row>
    <row r="36425" spans="1:3" x14ac:dyDescent="0.3">
      <c r="A36425" t="s">
        <v>109275</v>
      </c>
      <c r="B36425" t="s">
        <v>109276</v>
      </c>
      <c r="C36425" t="s">
        <v>109277</v>
      </c>
    </row>
    <row r="36426" spans="1:3" x14ac:dyDescent="0.3">
      <c r="A36426" t="s">
        <v>109278</v>
      </c>
      <c r="B36426" t="s">
        <v>109279</v>
      </c>
      <c r="C36426" t="s">
        <v>109280</v>
      </c>
    </row>
    <row r="36427" spans="1:3" x14ac:dyDescent="0.3">
      <c r="A36427" t="s">
        <v>109281</v>
      </c>
      <c r="B36427" t="s">
        <v>109282</v>
      </c>
      <c r="C36427" t="s">
        <v>109283</v>
      </c>
    </row>
    <row r="36428" spans="1:3" x14ac:dyDescent="0.3">
      <c r="A36428" s="1" t="s">
        <v>109284</v>
      </c>
      <c r="B36428" t="s">
        <v>109285</v>
      </c>
      <c r="C36428" t="s">
        <v>109286</v>
      </c>
    </row>
    <row r="36429" spans="1:3" x14ac:dyDescent="0.3">
      <c r="A36429" t="s">
        <v>109287</v>
      </c>
      <c r="B36429" t="s">
        <v>109288</v>
      </c>
      <c r="C36429" t="s">
        <v>109289</v>
      </c>
    </row>
    <row r="36430" spans="1:3" x14ac:dyDescent="0.3">
      <c r="A36430" t="s">
        <v>109290</v>
      </c>
      <c r="B36430" t="s">
        <v>109291</v>
      </c>
      <c r="C36430" t="s">
        <v>109292</v>
      </c>
    </row>
    <row r="36431" spans="1:3" x14ac:dyDescent="0.3">
      <c r="A36431" t="s">
        <v>109293</v>
      </c>
      <c r="B36431" t="s">
        <v>109294</v>
      </c>
      <c r="C36431" t="s">
        <v>109295</v>
      </c>
    </row>
    <row r="36432" spans="1:3" x14ac:dyDescent="0.3">
      <c r="A36432" t="s">
        <v>109296</v>
      </c>
      <c r="B36432" t="s">
        <v>109297</v>
      </c>
      <c r="C36432" t="s">
        <v>109298</v>
      </c>
    </row>
    <row r="36433" spans="1:3" x14ac:dyDescent="0.3">
      <c r="A36433" t="s">
        <v>109299</v>
      </c>
      <c r="B36433" t="s">
        <v>109300</v>
      </c>
      <c r="C36433" t="s">
        <v>109301</v>
      </c>
    </row>
    <row r="36434" spans="1:3" x14ac:dyDescent="0.3">
      <c r="A36434" t="s">
        <v>109302</v>
      </c>
      <c r="B36434" t="s">
        <v>109303</v>
      </c>
      <c r="C36434" t="s">
        <v>109304</v>
      </c>
    </row>
    <row r="36435" spans="1:3" x14ac:dyDescent="0.3">
      <c r="A36435" t="s">
        <v>109305</v>
      </c>
      <c r="B36435" s="1" t="s">
        <v>109306</v>
      </c>
      <c r="C36435" t="s">
        <v>109307</v>
      </c>
    </row>
    <row r="36436" spans="1:3" x14ac:dyDescent="0.3">
      <c r="A36436" t="s">
        <v>109308</v>
      </c>
      <c r="B36436" t="s">
        <v>109309</v>
      </c>
      <c r="C36436" t="s">
        <v>109310</v>
      </c>
    </row>
    <row r="36437" spans="1:3" x14ac:dyDescent="0.3">
      <c r="A36437" t="s">
        <v>109311</v>
      </c>
      <c r="B36437" t="s">
        <v>109312</v>
      </c>
      <c r="C36437" t="s">
        <v>109313</v>
      </c>
    </row>
    <row r="36438" spans="1:3" x14ac:dyDescent="0.3">
      <c r="A36438" t="s">
        <v>109314</v>
      </c>
      <c r="B36438" t="s">
        <v>109315</v>
      </c>
      <c r="C36438" t="s">
        <v>109316</v>
      </c>
    </row>
    <row r="36439" spans="1:3" x14ac:dyDescent="0.3">
      <c r="A36439" t="s">
        <v>109317</v>
      </c>
      <c r="B36439" t="s">
        <v>109318</v>
      </c>
      <c r="C36439" t="s">
        <v>109319</v>
      </c>
    </row>
    <row r="36440" spans="1:3" x14ac:dyDescent="0.3">
      <c r="A36440" t="s">
        <v>109320</v>
      </c>
      <c r="B36440" t="s">
        <v>109321</v>
      </c>
      <c r="C36440" t="s">
        <v>109322</v>
      </c>
    </row>
    <row r="36441" spans="1:3" x14ac:dyDescent="0.3">
      <c r="A36441" t="s">
        <v>109323</v>
      </c>
      <c r="B36441" t="s">
        <v>109324</v>
      </c>
      <c r="C36441" t="s">
        <v>109325</v>
      </c>
    </row>
    <row r="36442" spans="1:3" x14ac:dyDescent="0.3">
      <c r="A36442" t="s">
        <v>109326</v>
      </c>
      <c r="B36442" t="s">
        <v>109327</v>
      </c>
      <c r="C36442" t="s">
        <v>109328</v>
      </c>
    </row>
    <row r="36443" spans="1:3" x14ac:dyDescent="0.3">
      <c r="A36443" t="s">
        <v>109329</v>
      </c>
      <c r="B36443" t="s">
        <v>109330</v>
      </c>
      <c r="C36443" t="s">
        <v>109331</v>
      </c>
    </row>
    <row r="36444" spans="1:3" x14ac:dyDescent="0.3">
      <c r="A36444" s="1" t="s">
        <v>109332</v>
      </c>
      <c r="B36444" t="s">
        <v>109333</v>
      </c>
      <c r="C36444" t="s">
        <v>109334</v>
      </c>
    </row>
    <row r="36445" spans="1:3" x14ac:dyDescent="0.3">
      <c r="A36445" t="s">
        <v>109335</v>
      </c>
      <c r="B36445" t="s">
        <v>109336</v>
      </c>
      <c r="C36445" t="s">
        <v>109337</v>
      </c>
    </row>
    <row r="36446" spans="1:3" x14ac:dyDescent="0.3">
      <c r="A36446" t="s">
        <v>109338</v>
      </c>
      <c r="B36446" t="s">
        <v>109339</v>
      </c>
      <c r="C36446" t="s">
        <v>109340</v>
      </c>
    </row>
    <row r="36447" spans="1:3" x14ac:dyDescent="0.3">
      <c r="A36447" t="s">
        <v>109341</v>
      </c>
      <c r="B36447" t="s">
        <v>109342</v>
      </c>
      <c r="C36447" t="s">
        <v>109343</v>
      </c>
    </row>
    <row r="36448" spans="1:3" x14ac:dyDescent="0.3">
      <c r="A36448" t="s">
        <v>109344</v>
      </c>
      <c r="B36448" t="s">
        <v>109345</v>
      </c>
      <c r="C36448" t="s">
        <v>109346</v>
      </c>
    </row>
    <row r="36449" spans="1:3" x14ac:dyDescent="0.3">
      <c r="A36449" t="s">
        <v>109347</v>
      </c>
      <c r="B36449" t="s">
        <v>109348</v>
      </c>
      <c r="C36449" t="s">
        <v>109349</v>
      </c>
    </row>
    <row r="36450" spans="1:3" x14ac:dyDescent="0.3">
      <c r="A36450" t="s">
        <v>109350</v>
      </c>
      <c r="B36450" t="s">
        <v>109351</v>
      </c>
      <c r="C36450" t="s">
        <v>109352</v>
      </c>
    </row>
    <row r="36451" spans="1:3" x14ac:dyDescent="0.3">
      <c r="A36451" t="s">
        <v>109353</v>
      </c>
      <c r="B36451" t="s">
        <v>109354</v>
      </c>
      <c r="C36451" t="s">
        <v>109355</v>
      </c>
    </row>
    <row r="36452" spans="1:3" x14ac:dyDescent="0.3">
      <c r="A36452" t="s">
        <v>109356</v>
      </c>
      <c r="B36452" t="s">
        <v>109357</v>
      </c>
      <c r="C36452" t="s">
        <v>109358</v>
      </c>
    </row>
    <row r="36453" spans="1:3" x14ac:dyDescent="0.3">
      <c r="A36453" t="s">
        <v>109359</v>
      </c>
      <c r="B36453" t="s">
        <v>109360</v>
      </c>
      <c r="C36453" t="s">
        <v>109361</v>
      </c>
    </row>
    <row r="36454" spans="1:3" x14ac:dyDescent="0.3">
      <c r="A36454" t="s">
        <v>109362</v>
      </c>
      <c r="B36454" t="s">
        <v>109363</v>
      </c>
      <c r="C36454" t="s">
        <v>109364</v>
      </c>
    </row>
    <row r="36455" spans="1:3" x14ac:dyDescent="0.3">
      <c r="A36455" t="s">
        <v>109365</v>
      </c>
      <c r="B36455" t="s">
        <v>109366</v>
      </c>
      <c r="C36455" t="s">
        <v>109367</v>
      </c>
    </row>
    <row r="36456" spans="1:3" x14ac:dyDescent="0.3">
      <c r="A36456" t="s">
        <v>109368</v>
      </c>
      <c r="B36456" t="s">
        <v>109369</v>
      </c>
      <c r="C36456" t="s">
        <v>109370</v>
      </c>
    </row>
    <row r="36457" spans="1:3" x14ac:dyDescent="0.3">
      <c r="A36457" t="s">
        <v>109371</v>
      </c>
      <c r="B36457" t="s">
        <v>109372</v>
      </c>
      <c r="C36457" t="s">
        <v>109373</v>
      </c>
    </row>
    <row r="36458" spans="1:3" x14ac:dyDescent="0.3">
      <c r="A36458" t="s">
        <v>109374</v>
      </c>
      <c r="B36458" t="s">
        <v>109375</v>
      </c>
      <c r="C36458" t="s">
        <v>109376</v>
      </c>
    </row>
    <row r="36459" spans="1:3" x14ac:dyDescent="0.3">
      <c r="A36459" t="s">
        <v>109377</v>
      </c>
      <c r="B36459" t="s">
        <v>109378</v>
      </c>
      <c r="C36459" t="s">
        <v>109379</v>
      </c>
    </row>
    <row r="36460" spans="1:3" x14ac:dyDescent="0.3">
      <c r="A36460" t="s">
        <v>109380</v>
      </c>
      <c r="B36460" t="s">
        <v>109381</v>
      </c>
      <c r="C36460" t="s">
        <v>109382</v>
      </c>
    </row>
    <row r="36461" spans="1:3" x14ac:dyDescent="0.3">
      <c r="A36461" t="s">
        <v>109383</v>
      </c>
      <c r="B36461" t="s">
        <v>109384</v>
      </c>
      <c r="C36461" t="s">
        <v>109385</v>
      </c>
    </row>
    <row r="36462" spans="1:3" x14ac:dyDescent="0.3">
      <c r="A36462" t="s">
        <v>109386</v>
      </c>
      <c r="B36462" t="s">
        <v>109387</v>
      </c>
      <c r="C36462" t="s">
        <v>109388</v>
      </c>
    </row>
    <row r="36463" spans="1:3" x14ac:dyDescent="0.3">
      <c r="A36463" t="s">
        <v>109389</v>
      </c>
      <c r="B36463" t="s">
        <v>109390</v>
      </c>
      <c r="C36463" t="s">
        <v>109391</v>
      </c>
    </row>
    <row r="36464" spans="1:3" x14ac:dyDescent="0.3">
      <c r="A36464" t="s">
        <v>109392</v>
      </c>
      <c r="B36464" t="s">
        <v>109393</v>
      </c>
      <c r="C36464" t="s">
        <v>109394</v>
      </c>
    </row>
    <row r="36465" spans="1:3" x14ac:dyDescent="0.3">
      <c r="A36465" t="s">
        <v>109395</v>
      </c>
      <c r="B36465" t="s">
        <v>109396</v>
      </c>
      <c r="C36465" t="s">
        <v>109397</v>
      </c>
    </row>
    <row r="36466" spans="1:3" x14ac:dyDescent="0.3">
      <c r="A36466" t="s">
        <v>109398</v>
      </c>
      <c r="B36466" t="s">
        <v>109399</v>
      </c>
      <c r="C36466" t="s">
        <v>109400</v>
      </c>
    </row>
    <row r="36467" spans="1:3" x14ac:dyDescent="0.3">
      <c r="A36467" t="s">
        <v>109401</v>
      </c>
      <c r="B36467" t="s">
        <v>109402</v>
      </c>
      <c r="C36467" t="s">
        <v>109403</v>
      </c>
    </row>
    <row r="36468" spans="1:3" x14ac:dyDescent="0.3">
      <c r="A36468" t="s">
        <v>109404</v>
      </c>
      <c r="B36468" t="s">
        <v>109405</v>
      </c>
      <c r="C36468" t="s">
        <v>109406</v>
      </c>
    </row>
    <row r="36469" spans="1:3" x14ac:dyDescent="0.3">
      <c r="A36469" t="s">
        <v>109407</v>
      </c>
      <c r="B36469" t="s">
        <v>109408</v>
      </c>
      <c r="C36469" t="s">
        <v>109409</v>
      </c>
    </row>
    <row r="36470" spans="1:3" x14ac:dyDescent="0.3">
      <c r="A36470" t="s">
        <v>109410</v>
      </c>
      <c r="B36470" t="s">
        <v>109411</v>
      </c>
      <c r="C36470" t="s">
        <v>109412</v>
      </c>
    </row>
    <row r="36471" spans="1:3" x14ac:dyDescent="0.3">
      <c r="A36471" t="s">
        <v>109413</v>
      </c>
      <c r="B36471" t="s">
        <v>109414</v>
      </c>
      <c r="C36471" t="s">
        <v>109415</v>
      </c>
    </row>
    <row r="36472" spans="1:3" x14ac:dyDescent="0.3">
      <c r="A36472" t="s">
        <v>109416</v>
      </c>
      <c r="B36472" t="s">
        <v>109417</v>
      </c>
      <c r="C36472" t="s">
        <v>109418</v>
      </c>
    </row>
    <row r="36473" spans="1:3" x14ac:dyDescent="0.3">
      <c r="A36473" t="s">
        <v>109419</v>
      </c>
      <c r="B36473" t="s">
        <v>109420</v>
      </c>
      <c r="C36473" t="s">
        <v>109421</v>
      </c>
    </row>
    <row r="36474" spans="1:3" x14ac:dyDescent="0.3">
      <c r="A36474" t="s">
        <v>109422</v>
      </c>
      <c r="B36474" t="s">
        <v>109423</v>
      </c>
      <c r="C36474" t="s">
        <v>109424</v>
      </c>
    </row>
    <row r="36475" spans="1:3" x14ac:dyDescent="0.3">
      <c r="A36475" t="s">
        <v>109425</v>
      </c>
      <c r="B36475" t="s">
        <v>109426</v>
      </c>
      <c r="C36475" t="s">
        <v>109427</v>
      </c>
    </row>
    <row r="36476" spans="1:3" x14ac:dyDescent="0.3">
      <c r="A36476" t="s">
        <v>109428</v>
      </c>
      <c r="B36476" t="s">
        <v>109429</v>
      </c>
      <c r="C36476" t="s">
        <v>109430</v>
      </c>
    </row>
    <row r="36477" spans="1:3" x14ac:dyDescent="0.3">
      <c r="A36477" t="s">
        <v>109431</v>
      </c>
      <c r="B36477" t="s">
        <v>109432</v>
      </c>
      <c r="C36477" t="s">
        <v>109433</v>
      </c>
    </row>
    <row r="36478" spans="1:3" x14ac:dyDescent="0.3">
      <c r="A36478" t="s">
        <v>109434</v>
      </c>
      <c r="B36478" t="s">
        <v>109435</v>
      </c>
      <c r="C36478" t="s">
        <v>109436</v>
      </c>
    </row>
    <row r="36479" spans="1:3" x14ac:dyDescent="0.3">
      <c r="A36479" t="s">
        <v>109437</v>
      </c>
      <c r="B36479" t="s">
        <v>109438</v>
      </c>
      <c r="C36479" t="s">
        <v>109439</v>
      </c>
    </row>
    <row r="36480" spans="1:3" x14ac:dyDescent="0.3">
      <c r="A36480" t="s">
        <v>109440</v>
      </c>
      <c r="B36480" t="s">
        <v>109441</v>
      </c>
      <c r="C36480" t="s">
        <v>109442</v>
      </c>
    </row>
    <row r="36481" spans="1:3" x14ac:dyDescent="0.3">
      <c r="A36481" t="s">
        <v>109443</v>
      </c>
      <c r="B36481" t="s">
        <v>109444</v>
      </c>
      <c r="C36481" t="s">
        <v>109445</v>
      </c>
    </row>
    <row r="36482" spans="1:3" x14ac:dyDescent="0.3">
      <c r="A36482" t="s">
        <v>109446</v>
      </c>
      <c r="B36482" t="s">
        <v>109447</v>
      </c>
      <c r="C36482" t="s">
        <v>109448</v>
      </c>
    </row>
    <row r="36483" spans="1:3" x14ac:dyDescent="0.3">
      <c r="A36483" t="s">
        <v>109449</v>
      </c>
      <c r="B36483" t="s">
        <v>109450</v>
      </c>
      <c r="C36483" t="s">
        <v>109451</v>
      </c>
    </row>
    <row r="36484" spans="1:3" x14ac:dyDescent="0.3">
      <c r="A36484" t="s">
        <v>109452</v>
      </c>
      <c r="B36484" t="s">
        <v>109453</v>
      </c>
      <c r="C36484" t="s">
        <v>109454</v>
      </c>
    </row>
    <row r="36485" spans="1:3" x14ac:dyDescent="0.3">
      <c r="A36485" t="s">
        <v>109455</v>
      </c>
      <c r="B36485" t="s">
        <v>109456</v>
      </c>
      <c r="C36485" t="s">
        <v>109457</v>
      </c>
    </row>
    <row r="36486" spans="1:3" x14ac:dyDescent="0.3">
      <c r="A36486" t="s">
        <v>109458</v>
      </c>
      <c r="B36486" t="s">
        <v>109459</v>
      </c>
      <c r="C36486" t="s">
        <v>109460</v>
      </c>
    </row>
    <row r="36487" spans="1:3" x14ac:dyDescent="0.3">
      <c r="A36487" t="s">
        <v>109461</v>
      </c>
      <c r="B36487" t="s">
        <v>109462</v>
      </c>
      <c r="C36487" t="s">
        <v>109463</v>
      </c>
    </row>
    <row r="36488" spans="1:3" x14ac:dyDescent="0.3">
      <c r="A36488" t="s">
        <v>109464</v>
      </c>
      <c r="B36488" t="s">
        <v>109465</v>
      </c>
      <c r="C36488" t="s">
        <v>109466</v>
      </c>
    </row>
    <row r="36489" spans="1:3" x14ac:dyDescent="0.3">
      <c r="A36489" t="s">
        <v>109467</v>
      </c>
      <c r="B36489" t="s">
        <v>109468</v>
      </c>
      <c r="C36489" t="s">
        <v>109469</v>
      </c>
    </row>
    <row r="36490" spans="1:3" x14ac:dyDescent="0.3">
      <c r="A36490" t="s">
        <v>109470</v>
      </c>
      <c r="B36490" s="1" t="s">
        <v>109471</v>
      </c>
      <c r="C36490" t="s">
        <v>109472</v>
      </c>
    </row>
    <row r="36491" spans="1:3" x14ac:dyDescent="0.3">
      <c r="A36491" t="s">
        <v>109473</v>
      </c>
      <c r="B36491" t="s">
        <v>109474</v>
      </c>
      <c r="C36491" t="s">
        <v>109475</v>
      </c>
    </row>
    <row r="36492" spans="1:3" x14ac:dyDescent="0.3">
      <c r="A36492" t="s">
        <v>109476</v>
      </c>
      <c r="B36492" t="s">
        <v>109477</v>
      </c>
      <c r="C36492" t="s">
        <v>109478</v>
      </c>
    </row>
    <row r="36493" spans="1:3" x14ac:dyDescent="0.3">
      <c r="A36493" t="s">
        <v>109479</v>
      </c>
      <c r="B36493" t="s">
        <v>109480</v>
      </c>
      <c r="C36493" t="s">
        <v>109481</v>
      </c>
    </row>
    <row r="36494" spans="1:3" x14ac:dyDescent="0.3">
      <c r="A36494" t="s">
        <v>109482</v>
      </c>
      <c r="B36494" t="s">
        <v>109483</v>
      </c>
      <c r="C36494" t="s">
        <v>109484</v>
      </c>
    </row>
    <row r="36495" spans="1:3" x14ac:dyDescent="0.3">
      <c r="A36495" t="s">
        <v>109485</v>
      </c>
      <c r="B36495" t="s">
        <v>109486</v>
      </c>
      <c r="C36495" t="s">
        <v>109487</v>
      </c>
    </row>
    <row r="36496" spans="1:3" x14ac:dyDescent="0.3">
      <c r="A36496" t="s">
        <v>109488</v>
      </c>
      <c r="B36496" t="s">
        <v>109489</v>
      </c>
      <c r="C36496" t="s">
        <v>109490</v>
      </c>
    </row>
    <row r="36497" spans="1:3" x14ac:dyDescent="0.3">
      <c r="A36497" t="s">
        <v>109491</v>
      </c>
      <c r="B36497" t="s">
        <v>109492</v>
      </c>
      <c r="C36497" t="s">
        <v>109493</v>
      </c>
    </row>
    <row r="36498" spans="1:3" x14ac:dyDescent="0.3">
      <c r="A36498" t="s">
        <v>109494</v>
      </c>
      <c r="B36498" t="s">
        <v>109495</v>
      </c>
      <c r="C36498" t="s">
        <v>109496</v>
      </c>
    </row>
    <row r="36499" spans="1:3" x14ac:dyDescent="0.3">
      <c r="A36499" t="s">
        <v>109497</v>
      </c>
      <c r="B36499" t="s">
        <v>109498</v>
      </c>
      <c r="C36499" t="s">
        <v>109499</v>
      </c>
    </row>
    <row r="36500" spans="1:3" x14ac:dyDescent="0.3">
      <c r="A36500" t="s">
        <v>109500</v>
      </c>
      <c r="B36500" t="s">
        <v>109501</v>
      </c>
      <c r="C36500" t="s">
        <v>109502</v>
      </c>
    </row>
    <row r="36501" spans="1:3" x14ac:dyDescent="0.3">
      <c r="A36501" t="s">
        <v>109503</v>
      </c>
      <c r="B36501" t="s">
        <v>109504</v>
      </c>
      <c r="C36501" t="s">
        <v>109505</v>
      </c>
    </row>
    <row r="36502" spans="1:3" x14ac:dyDescent="0.3">
      <c r="A36502" t="s">
        <v>109506</v>
      </c>
      <c r="B36502" t="s">
        <v>109507</v>
      </c>
      <c r="C36502" t="s">
        <v>109508</v>
      </c>
    </row>
    <row r="36503" spans="1:3" x14ac:dyDescent="0.3">
      <c r="A36503" t="s">
        <v>109509</v>
      </c>
      <c r="B36503" s="1" t="s">
        <v>109510</v>
      </c>
      <c r="C36503" t="s">
        <v>109511</v>
      </c>
    </row>
    <row r="36504" spans="1:3" x14ac:dyDescent="0.3">
      <c r="A36504" t="s">
        <v>109512</v>
      </c>
      <c r="B36504" t="s">
        <v>109513</v>
      </c>
      <c r="C36504" t="s">
        <v>109514</v>
      </c>
    </row>
    <row r="36505" spans="1:3" x14ac:dyDescent="0.3">
      <c r="A36505" t="s">
        <v>109515</v>
      </c>
      <c r="B36505" t="s">
        <v>109516</v>
      </c>
      <c r="C36505" t="s">
        <v>109517</v>
      </c>
    </row>
    <row r="36506" spans="1:3" x14ac:dyDescent="0.3">
      <c r="A36506" t="s">
        <v>109518</v>
      </c>
      <c r="B36506" t="s">
        <v>109519</v>
      </c>
      <c r="C36506" t="s">
        <v>109520</v>
      </c>
    </row>
    <row r="36507" spans="1:3" x14ac:dyDescent="0.3">
      <c r="A36507" t="s">
        <v>109521</v>
      </c>
      <c r="B36507" t="s">
        <v>109522</v>
      </c>
      <c r="C36507" t="s">
        <v>109523</v>
      </c>
    </row>
    <row r="36508" spans="1:3" x14ac:dyDescent="0.3">
      <c r="A36508" t="s">
        <v>109524</v>
      </c>
      <c r="B36508" t="s">
        <v>109525</v>
      </c>
      <c r="C36508" t="s">
        <v>109526</v>
      </c>
    </row>
    <row r="36509" spans="1:3" x14ac:dyDescent="0.3">
      <c r="A36509" t="s">
        <v>109527</v>
      </c>
      <c r="B36509" t="s">
        <v>109528</v>
      </c>
      <c r="C36509" t="s">
        <v>109529</v>
      </c>
    </row>
    <row r="36510" spans="1:3" x14ac:dyDescent="0.3">
      <c r="A36510" t="s">
        <v>109530</v>
      </c>
      <c r="B36510" t="s">
        <v>109531</v>
      </c>
      <c r="C36510" t="s">
        <v>109532</v>
      </c>
    </row>
    <row r="36511" spans="1:3" x14ac:dyDescent="0.3">
      <c r="A36511" t="s">
        <v>109533</v>
      </c>
      <c r="B36511" t="s">
        <v>109534</v>
      </c>
      <c r="C36511" t="s">
        <v>109535</v>
      </c>
    </row>
    <row r="36512" spans="1:3" x14ac:dyDescent="0.3">
      <c r="A36512" t="s">
        <v>109536</v>
      </c>
      <c r="B36512" t="s">
        <v>109537</v>
      </c>
      <c r="C36512" t="s">
        <v>109538</v>
      </c>
    </row>
    <row r="36513" spans="1:3" x14ac:dyDescent="0.3">
      <c r="A36513" t="s">
        <v>109539</v>
      </c>
      <c r="B36513" t="s">
        <v>109540</v>
      </c>
      <c r="C36513" t="s">
        <v>109541</v>
      </c>
    </row>
    <row r="36514" spans="1:3" x14ac:dyDescent="0.3">
      <c r="A36514" t="s">
        <v>109542</v>
      </c>
      <c r="B36514" t="s">
        <v>109543</v>
      </c>
      <c r="C36514" t="s">
        <v>109544</v>
      </c>
    </row>
    <row r="36515" spans="1:3" x14ac:dyDescent="0.3">
      <c r="A36515" t="s">
        <v>109545</v>
      </c>
      <c r="B36515" t="s">
        <v>109546</v>
      </c>
      <c r="C36515" t="s">
        <v>109547</v>
      </c>
    </row>
    <row r="36516" spans="1:3" x14ac:dyDescent="0.3">
      <c r="A36516" t="s">
        <v>109548</v>
      </c>
      <c r="B36516" t="s">
        <v>109549</v>
      </c>
      <c r="C36516" t="s">
        <v>109550</v>
      </c>
    </row>
    <row r="36517" spans="1:3" x14ac:dyDescent="0.3">
      <c r="A36517" t="s">
        <v>109551</v>
      </c>
      <c r="B36517" t="s">
        <v>109552</v>
      </c>
      <c r="C36517" t="s">
        <v>109553</v>
      </c>
    </row>
    <row r="36518" spans="1:3" x14ac:dyDescent="0.3">
      <c r="A36518" t="s">
        <v>109554</v>
      </c>
      <c r="B36518" t="s">
        <v>109555</v>
      </c>
      <c r="C36518" t="s">
        <v>109556</v>
      </c>
    </row>
    <row r="36519" spans="1:3" x14ac:dyDescent="0.3">
      <c r="A36519" t="s">
        <v>109557</v>
      </c>
      <c r="B36519" t="s">
        <v>109558</v>
      </c>
      <c r="C36519" t="s">
        <v>109559</v>
      </c>
    </row>
    <row r="36520" spans="1:3" x14ac:dyDescent="0.3">
      <c r="A36520" t="s">
        <v>109560</v>
      </c>
      <c r="B36520" t="s">
        <v>109561</v>
      </c>
      <c r="C36520" t="s">
        <v>109562</v>
      </c>
    </row>
    <row r="36521" spans="1:3" x14ac:dyDescent="0.3">
      <c r="A36521" t="s">
        <v>109563</v>
      </c>
      <c r="B36521" t="s">
        <v>109564</v>
      </c>
      <c r="C36521" t="s">
        <v>109565</v>
      </c>
    </row>
    <row r="36522" spans="1:3" x14ac:dyDescent="0.3">
      <c r="A36522" t="s">
        <v>109566</v>
      </c>
      <c r="B36522" t="s">
        <v>109567</v>
      </c>
      <c r="C36522" t="s">
        <v>109568</v>
      </c>
    </row>
    <row r="36523" spans="1:3" x14ac:dyDescent="0.3">
      <c r="A36523" t="s">
        <v>109569</v>
      </c>
      <c r="B36523" t="s">
        <v>109570</v>
      </c>
      <c r="C36523" t="s">
        <v>109571</v>
      </c>
    </row>
    <row r="36524" spans="1:3" x14ac:dyDescent="0.3">
      <c r="A36524" t="s">
        <v>109572</v>
      </c>
      <c r="B36524" t="s">
        <v>109573</v>
      </c>
      <c r="C36524" t="s">
        <v>109574</v>
      </c>
    </row>
    <row r="36525" spans="1:3" x14ac:dyDescent="0.3">
      <c r="A36525" t="s">
        <v>109575</v>
      </c>
      <c r="B36525" t="s">
        <v>109576</v>
      </c>
      <c r="C36525" t="s">
        <v>109577</v>
      </c>
    </row>
    <row r="36526" spans="1:3" x14ac:dyDescent="0.3">
      <c r="A36526" t="s">
        <v>109578</v>
      </c>
      <c r="B36526" t="s">
        <v>109579</v>
      </c>
      <c r="C36526" t="s">
        <v>109580</v>
      </c>
    </row>
    <row r="36527" spans="1:3" x14ac:dyDescent="0.3">
      <c r="A36527" t="s">
        <v>109581</v>
      </c>
      <c r="B36527" t="s">
        <v>109582</v>
      </c>
      <c r="C36527" t="s">
        <v>109583</v>
      </c>
    </row>
    <row r="36528" spans="1:3" x14ac:dyDescent="0.3">
      <c r="A36528" t="s">
        <v>109584</v>
      </c>
      <c r="B36528" t="s">
        <v>109585</v>
      </c>
      <c r="C36528" t="s">
        <v>109586</v>
      </c>
    </row>
    <row r="36529" spans="1:3" x14ac:dyDescent="0.3">
      <c r="A36529" t="s">
        <v>109587</v>
      </c>
      <c r="B36529" t="s">
        <v>109588</v>
      </c>
      <c r="C36529" t="s">
        <v>109589</v>
      </c>
    </row>
    <row r="36530" spans="1:3" x14ac:dyDescent="0.3">
      <c r="A36530" t="s">
        <v>109590</v>
      </c>
      <c r="B36530" t="s">
        <v>109591</v>
      </c>
      <c r="C36530" t="s">
        <v>109592</v>
      </c>
    </row>
    <row r="36531" spans="1:3" x14ac:dyDescent="0.3">
      <c r="A36531" t="s">
        <v>109593</v>
      </c>
      <c r="B36531" t="s">
        <v>109594</v>
      </c>
      <c r="C36531" t="s">
        <v>109595</v>
      </c>
    </row>
    <row r="36532" spans="1:3" x14ac:dyDescent="0.3">
      <c r="A36532" t="s">
        <v>109596</v>
      </c>
      <c r="B36532" t="s">
        <v>109597</v>
      </c>
      <c r="C36532" t="s">
        <v>109598</v>
      </c>
    </row>
    <row r="36533" spans="1:3" x14ac:dyDescent="0.3">
      <c r="A36533" t="s">
        <v>109599</v>
      </c>
      <c r="B36533" t="s">
        <v>109600</v>
      </c>
      <c r="C36533" t="s">
        <v>109601</v>
      </c>
    </row>
    <row r="36534" spans="1:3" x14ac:dyDescent="0.3">
      <c r="A36534" t="s">
        <v>109602</v>
      </c>
      <c r="B36534" t="s">
        <v>109603</v>
      </c>
      <c r="C36534" t="s">
        <v>109604</v>
      </c>
    </row>
    <row r="36535" spans="1:3" x14ac:dyDescent="0.3">
      <c r="A36535" t="s">
        <v>109605</v>
      </c>
      <c r="B36535" t="s">
        <v>109606</v>
      </c>
      <c r="C36535" t="s">
        <v>109607</v>
      </c>
    </row>
    <row r="36536" spans="1:3" x14ac:dyDescent="0.3">
      <c r="A36536" t="s">
        <v>109608</v>
      </c>
      <c r="B36536" t="s">
        <v>109609</v>
      </c>
      <c r="C36536" t="s">
        <v>109610</v>
      </c>
    </row>
    <row r="36537" spans="1:3" x14ac:dyDescent="0.3">
      <c r="A36537" t="s">
        <v>109611</v>
      </c>
      <c r="B36537" t="s">
        <v>109612</v>
      </c>
      <c r="C36537" t="s">
        <v>109613</v>
      </c>
    </row>
    <row r="36538" spans="1:3" x14ac:dyDescent="0.3">
      <c r="A36538" t="s">
        <v>109614</v>
      </c>
      <c r="B36538" t="s">
        <v>109615</v>
      </c>
      <c r="C36538" t="s">
        <v>109616</v>
      </c>
    </row>
    <row r="36539" spans="1:3" x14ac:dyDescent="0.3">
      <c r="A36539" t="s">
        <v>109617</v>
      </c>
      <c r="B36539" t="s">
        <v>109618</v>
      </c>
      <c r="C36539" t="s">
        <v>109619</v>
      </c>
    </row>
    <row r="36540" spans="1:3" x14ac:dyDescent="0.3">
      <c r="A36540" t="s">
        <v>109620</v>
      </c>
      <c r="B36540" t="s">
        <v>109621</v>
      </c>
      <c r="C36540" t="s">
        <v>109622</v>
      </c>
    </row>
    <row r="36541" spans="1:3" x14ac:dyDescent="0.3">
      <c r="A36541" t="s">
        <v>109623</v>
      </c>
      <c r="B36541" t="s">
        <v>109624</v>
      </c>
      <c r="C36541" t="s">
        <v>109625</v>
      </c>
    </row>
    <row r="36542" spans="1:3" x14ac:dyDescent="0.3">
      <c r="A36542" t="s">
        <v>109626</v>
      </c>
      <c r="B36542" t="s">
        <v>109627</v>
      </c>
      <c r="C36542" t="s">
        <v>109628</v>
      </c>
    </row>
    <row r="36543" spans="1:3" x14ac:dyDescent="0.3">
      <c r="A36543" t="s">
        <v>109629</v>
      </c>
      <c r="B36543" t="s">
        <v>109630</v>
      </c>
      <c r="C36543" t="s">
        <v>109631</v>
      </c>
    </row>
    <row r="36544" spans="1:3" x14ac:dyDescent="0.3">
      <c r="A36544" t="s">
        <v>109632</v>
      </c>
      <c r="B36544" t="s">
        <v>109633</v>
      </c>
      <c r="C36544" t="s">
        <v>109634</v>
      </c>
    </row>
    <row r="36545" spans="1:3" x14ac:dyDescent="0.3">
      <c r="A36545" t="s">
        <v>109635</v>
      </c>
      <c r="B36545" t="s">
        <v>109636</v>
      </c>
      <c r="C36545" t="s">
        <v>109637</v>
      </c>
    </row>
    <row r="36546" spans="1:3" x14ac:dyDescent="0.3">
      <c r="A36546" t="s">
        <v>109638</v>
      </c>
      <c r="B36546" t="s">
        <v>109639</v>
      </c>
      <c r="C36546" t="s">
        <v>109640</v>
      </c>
    </row>
    <row r="36547" spans="1:3" x14ac:dyDescent="0.3">
      <c r="A36547" t="s">
        <v>109641</v>
      </c>
      <c r="B36547" s="1" t="s">
        <v>109642</v>
      </c>
      <c r="C36547" t="s">
        <v>109643</v>
      </c>
    </row>
    <row r="36548" spans="1:3" x14ac:dyDescent="0.3">
      <c r="A36548" t="s">
        <v>109644</v>
      </c>
      <c r="B36548" t="s">
        <v>109645</v>
      </c>
      <c r="C36548" t="s">
        <v>109646</v>
      </c>
    </row>
    <row r="36549" spans="1:3" x14ac:dyDescent="0.3">
      <c r="A36549" t="s">
        <v>109647</v>
      </c>
      <c r="B36549" t="s">
        <v>109648</v>
      </c>
      <c r="C36549" t="s">
        <v>109649</v>
      </c>
    </row>
    <row r="36550" spans="1:3" x14ac:dyDescent="0.3">
      <c r="A36550" t="s">
        <v>109650</v>
      </c>
      <c r="B36550" t="s">
        <v>109651</v>
      </c>
      <c r="C36550" t="s">
        <v>109652</v>
      </c>
    </row>
    <row r="36551" spans="1:3" x14ac:dyDescent="0.3">
      <c r="A36551" t="s">
        <v>109653</v>
      </c>
      <c r="B36551" t="s">
        <v>109654</v>
      </c>
      <c r="C36551" t="s">
        <v>109655</v>
      </c>
    </row>
    <row r="36552" spans="1:3" x14ac:dyDescent="0.3">
      <c r="A36552" t="s">
        <v>109656</v>
      </c>
      <c r="B36552" t="s">
        <v>109657</v>
      </c>
      <c r="C36552" t="s">
        <v>109658</v>
      </c>
    </row>
    <row r="36553" spans="1:3" x14ac:dyDescent="0.3">
      <c r="A36553" t="s">
        <v>109659</v>
      </c>
      <c r="B36553" t="s">
        <v>109660</v>
      </c>
      <c r="C36553" t="s">
        <v>109661</v>
      </c>
    </row>
    <row r="36554" spans="1:3" x14ac:dyDescent="0.3">
      <c r="A36554" t="s">
        <v>109662</v>
      </c>
      <c r="B36554" t="s">
        <v>109663</v>
      </c>
      <c r="C36554" s="1" t="s">
        <v>109664</v>
      </c>
    </row>
    <row r="36555" spans="1:3" x14ac:dyDescent="0.3">
      <c r="A36555" t="s">
        <v>109665</v>
      </c>
      <c r="B36555" t="s">
        <v>109666</v>
      </c>
      <c r="C36555" t="s">
        <v>109667</v>
      </c>
    </row>
    <row r="36556" spans="1:3" x14ac:dyDescent="0.3">
      <c r="A36556" t="s">
        <v>109668</v>
      </c>
      <c r="B36556" t="s">
        <v>109669</v>
      </c>
      <c r="C36556" t="s">
        <v>109670</v>
      </c>
    </row>
    <row r="36557" spans="1:3" x14ac:dyDescent="0.3">
      <c r="A36557" t="s">
        <v>109671</v>
      </c>
      <c r="B36557" t="s">
        <v>109672</v>
      </c>
      <c r="C36557" t="s">
        <v>109673</v>
      </c>
    </row>
    <row r="36558" spans="1:3" x14ac:dyDescent="0.3">
      <c r="A36558" t="s">
        <v>109674</v>
      </c>
      <c r="B36558" t="s">
        <v>109675</v>
      </c>
      <c r="C36558" t="s">
        <v>109676</v>
      </c>
    </row>
    <row r="36559" spans="1:3" x14ac:dyDescent="0.3">
      <c r="A36559" t="s">
        <v>109677</v>
      </c>
      <c r="B36559" t="s">
        <v>109678</v>
      </c>
      <c r="C36559" s="1" t="s">
        <v>109679</v>
      </c>
    </row>
    <row r="36560" spans="1:3" x14ac:dyDescent="0.3">
      <c r="A36560" t="s">
        <v>109680</v>
      </c>
      <c r="B36560" t="s">
        <v>109681</v>
      </c>
      <c r="C36560" t="s">
        <v>109682</v>
      </c>
    </row>
    <row r="36561" spans="1:3" x14ac:dyDescent="0.3">
      <c r="A36561" t="s">
        <v>109683</v>
      </c>
      <c r="B36561" t="s">
        <v>109684</v>
      </c>
      <c r="C36561" t="s">
        <v>109685</v>
      </c>
    </row>
    <row r="36562" spans="1:3" x14ac:dyDescent="0.3">
      <c r="A36562" t="s">
        <v>109686</v>
      </c>
      <c r="B36562" t="s">
        <v>109687</v>
      </c>
      <c r="C36562" t="s">
        <v>109688</v>
      </c>
    </row>
    <row r="36563" spans="1:3" x14ac:dyDescent="0.3">
      <c r="A36563" t="s">
        <v>109689</v>
      </c>
      <c r="B36563" t="s">
        <v>109690</v>
      </c>
      <c r="C36563" t="s">
        <v>109691</v>
      </c>
    </row>
    <row r="36564" spans="1:3" x14ac:dyDescent="0.3">
      <c r="A36564" t="s">
        <v>109692</v>
      </c>
      <c r="B36564" t="s">
        <v>109693</v>
      </c>
      <c r="C36564" t="s">
        <v>109694</v>
      </c>
    </row>
    <row r="36565" spans="1:3" x14ac:dyDescent="0.3">
      <c r="A36565" t="s">
        <v>109695</v>
      </c>
      <c r="B36565" t="s">
        <v>109696</v>
      </c>
      <c r="C36565" t="s">
        <v>109697</v>
      </c>
    </row>
    <row r="36566" spans="1:3" x14ac:dyDescent="0.3">
      <c r="A36566" t="s">
        <v>109698</v>
      </c>
      <c r="B36566" t="s">
        <v>109699</v>
      </c>
      <c r="C36566" t="s">
        <v>109700</v>
      </c>
    </row>
    <row r="36567" spans="1:3" x14ac:dyDescent="0.3">
      <c r="A36567" t="s">
        <v>109701</v>
      </c>
      <c r="B36567" t="s">
        <v>109702</v>
      </c>
      <c r="C36567" t="s">
        <v>109703</v>
      </c>
    </row>
    <row r="36568" spans="1:3" x14ac:dyDescent="0.3">
      <c r="A36568" t="s">
        <v>109704</v>
      </c>
      <c r="B36568" t="s">
        <v>109705</v>
      </c>
      <c r="C36568" t="s">
        <v>109706</v>
      </c>
    </row>
    <row r="36569" spans="1:3" x14ac:dyDescent="0.3">
      <c r="A36569" t="s">
        <v>109707</v>
      </c>
      <c r="B36569" t="s">
        <v>109708</v>
      </c>
      <c r="C36569" t="s">
        <v>109709</v>
      </c>
    </row>
    <row r="36570" spans="1:3" x14ac:dyDescent="0.3">
      <c r="A36570" t="s">
        <v>109710</v>
      </c>
      <c r="B36570" t="s">
        <v>109711</v>
      </c>
      <c r="C36570" t="s">
        <v>109712</v>
      </c>
    </row>
    <row r="36571" spans="1:3" x14ac:dyDescent="0.3">
      <c r="A36571" t="s">
        <v>109713</v>
      </c>
      <c r="B36571" t="s">
        <v>109714</v>
      </c>
      <c r="C36571" t="s">
        <v>109715</v>
      </c>
    </row>
    <row r="36572" spans="1:3" x14ac:dyDescent="0.3">
      <c r="A36572" t="s">
        <v>109716</v>
      </c>
      <c r="B36572" t="s">
        <v>109717</v>
      </c>
      <c r="C36572" t="s">
        <v>109718</v>
      </c>
    </row>
    <row r="36573" spans="1:3" x14ac:dyDescent="0.3">
      <c r="A36573" t="s">
        <v>109719</v>
      </c>
      <c r="B36573" t="s">
        <v>109720</v>
      </c>
      <c r="C36573" t="s">
        <v>109721</v>
      </c>
    </row>
    <row r="36574" spans="1:3" x14ac:dyDescent="0.3">
      <c r="A36574" t="s">
        <v>109722</v>
      </c>
      <c r="B36574" t="s">
        <v>109723</v>
      </c>
      <c r="C36574" t="s">
        <v>109724</v>
      </c>
    </row>
    <row r="36575" spans="1:3" x14ac:dyDescent="0.3">
      <c r="A36575" t="s">
        <v>109725</v>
      </c>
      <c r="B36575" t="s">
        <v>109726</v>
      </c>
      <c r="C36575" t="s">
        <v>109727</v>
      </c>
    </row>
    <row r="36576" spans="1:3" x14ac:dyDescent="0.3">
      <c r="A36576" t="s">
        <v>109728</v>
      </c>
      <c r="B36576" t="s">
        <v>109729</v>
      </c>
      <c r="C36576" t="s">
        <v>109730</v>
      </c>
    </row>
    <row r="36577" spans="1:3" x14ac:dyDescent="0.3">
      <c r="A36577" t="s">
        <v>109731</v>
      </c>
      <c r="B36577" t="s">
        <v>109732</v>
      </c>
      <c r="C36577" t="s">
        <v>109733</v>
      </c>
    </row>
    <row r="36578" spans="1:3" x14ac:dyDescent="0.3">
      <c r="A36578" t="s">
        <v>109734</v>
      </c>
      <c r="B36578" t="s">
        <v>109735</v>
      </c>
      <c r="C36578" t="s">
        <v>109736</v>
      </c>
    </row>
    <row r="36579" spans="1:3" x14ac:dyDescent="0.3">
      <c r="A36579" t="s">
        <v>109737</v>
      </c>
      <c r="B36579" t="s">
        <v>109738</v>
      </c>
      <c r="C36579" t="s">
        <v>109739</v>
      </c>
    </row>
    <row r="36580" spans="1:3" x14ac:dyDescent="0.3">
      <c r="A36580" t="s">
        <v>109740</v>
      </c>
      <c r="B36580" t="s">
        <v>109741</v>
      </c>
      <c r="C36580" t="s">
        <v>109742</v>
      </c>
    </row>
    <row r="36581" spans="1:3" x14ac:dyDescent="0.3">
      <c r="A36581" t="s">
        <v>109743</v>
      </c>
      <c r="B36581" t="s">
        <v>109744</v>
      </c>
      <c r="C36581" t="s">
        <v>109745</v>
      </c>
    </row>
    <row r="36582" spans="1:3" x14ac:dyDescent="0.3">
      <c r="A36582" t="s">
        <v>109746</v>
      </c>
      <c r="B36582" t="s">
        <v>109747</v>
      </c>
      <c r="C36582" t="s">
        <v>109748</v>
      </c>
    </row>
    <row r="36583" spans="1:3" x14ac:dyDescent="0.3">
      <c r="A36583" t="s">
        <v>109749</v>
      </c>
      <c r="B36583" t="s">
        <v>109750</v>
      </c>
      <c r="C36583" t="s">
        <v>109751</v>
      </c>
    </row>
    <row r="36584" spans="1:3" x14ac:dyDescent="0.3">
      <c r="A36584" t="s">
        <v>109752</v>
      </c>
      <c r="B36584" t="s">
        <v>109753</v>
      </c>
      <c r="C36584" t="s">
        <v>109754</v>
      </c>
    </row>
    <row r="36585" spans="1:3" x14ac:dyDescent="0.3">
      <c r="A36585" t="s">
        <v>109755</v>
      </c>
      <c r="B36585" t="s">
        <v>109756</v>
      </c>
      <c r="C36585" t="s">
        <v>109757</v>
      </c>
    </row>
    <row r="36586" spans="1:3" x14ac:dyDescent="0.3">
      <c r="A36586" t="s">
        <v>109758</v>
      </c>
      <c r="B36586" t="s">
        <v>109759</v>
      </c>
      <c r="C36586" t="s">
        <v>109760</v>
      </c>
    </row>
    <row r="36587" spans="1:3" x14ac:dyDescent="0.3">
      <c r="A36587" t="s">
        <v>109761</v>
      </c>
      <c r="B36587" t="s">
        <v>109762</v>
      </c>
      <c r="C36587" t="s">
        <v>109763</v>
      </c>
    </row>
    <row r="36588" spans="1:3" x14ac:dyDescent="0.3">
      <c r="A36588" t="s">
        <v>109764</v>
      </c>
      <c r="B36588" t="s">
        <v>109765</v>
      </c>
      <c r="C36588" t="s">
        <v>109766</v>
      </c>
    </row>
    <row r="36589" spans="1:3" x14ac:dyDescent="0.3">
      <c r="A36589" t="s">
        <v>109767</v>
      </c>
      <c r="B36589" t="s">
        <v>109768</v>
      </c>
      <c r="C36589" t="s">
        <v>109769</v>
      </c>
    </row>
    <row r="36590" spans="1:3" x14ac:dyDescent="0.3">
      <c r="A36590" t="s">
        <v>109770</v>
      </c>
      <c r="B36590" t="s">
        <v>109771</v>
      </c>
      <c r="C36590" t="s">
        <v>109772</v>
      </c>
    </row>
    <row r="36591" spans="1:3" x14ac:dyDescent="0.3">
      <c r="A36591" t="s">
        <v>109773</v>
      </c>
      <c r="B36591" t="s">
        <v>109774</v>
      </c>
      <c r="C36591" t="s">
        <v>109775</v>
      </c>
    </row>
    <row r="36592" spans="1:3" x14ac:dyDescent="0.3">
      <c r="A36592" t="s">
        <v>109776</v>
      </c>
      <c r="B36592" t="s">
        <v>109777</v>
      </c>
      <c r="C36592" t="s">
        <v>109778</v>
      </c>
    </row>
    <row r="36593" spans="1:3" x14ac:dyDescent="0.3">
      <c r="A36593" t="s">
        <v>109779</v>
      </c>
      <c r="B36593" t="s">
        <v>109780</v>
      </c>
      <c r="C36593" t="s">
        <v>109781</v>
      </c>
    </row>
    <row r="36594" spans="1:3" x14ac:dyDescent="0.3">
      <c r="A36594" t="s">
        <v>109782</v>
      </c>
      <c r="B36594" t="s">
        <v>109783</v>
      </c>
      <c r="C36594" t="s">
        <v>109784</v>
      </c>
    </row>
    <row r="36595" spans="1:3" x14ac:dyDescent="0.3">
      <c r="A36595" t="s">
        <v>109785</v>
      </c>
      <c r="B36595" t="s">
        <v>109786</v>
      </c>
      <c r="C36595" t="s">
        <v>109787</v>
      </c>
    </row>
    <row r="36596" spans="1:3" x14ac:dyDescent="0.3">
      <c r="A36596" t="s">
        <v>109788</v>
      </c>
      <c r="B36596" t="s">
        <v>109789</v>
      </c>
      <c r="C36596" t="s">
        <v>109790</v>
      </c>
    </row>
    <row r="36597" spans="1:3" x14ac:dyDescent="0.3">
      <c r="A36597" t="s">
        <v>109791</v>
      </c>
      <c r="B36597" t="s">
        <v>109792</v>
      </c>
      <c r="C36597" t="s">
        <v>109793</v>
      </c>
    </row>
    <row r="36598" spans="1:3" x14ac:dyDescent="0.3">
      <c r="A36598" t="s">
        <v>109794</v>
      </c>
      <c r="B36598" t="s">
        <v>109795</v>
      </c>
      <c r="C36598" t="s">
        <v>109796</v>
      </c>
    </row>
    <row r="36599" spans="1:3" x14ac:dyDescent="0.3">
      <c r="A36599" t="s">
        <v>109797</v>
      </c>
      <c r="B36599" t="s">
        <v>109798</v>
      </c>
      <c r="C36599" t="s">
        <v>109799</v>
      </c>
    </row>
    <row r="36600" spans="1:3" x14ac:dyDescent="0.3">
      <c r="A36600" t="s">
        <v>109800</v>
      </c>
      <c r="B36600" t="s">
        <v>109801</v>
      </c>
      <c r="C36600" t="s">
        <v>109802</v>
      </c>
    </row>
    <row r="36601" spans="1:3" x14ac:dyDescent="0.3">
      <c r="A36601" t="s">
        <v>109803</v>
      </c>
      <c r="B36601" t="s">
        <v>109804</v>
      </c>
      <c r="C36601" t="s">
        <v>109805</v>
      </c>
    </row>
    <row r="36602" spans="1:3" x14ac:dyDescent="0.3">
      <c r="A36602" t="s">
        <v>109806</v>
      </c>
      <c r="B36602" t="s">
        <v>109807</v>
      </c>
      <c r="C36602" t="s">
        <v>109808</v>
      </c>
    </row>
    <row r="36603" spans="1:3" x14ac:dyDescent="0.3">
      <c r="A36603" t="s">
        <v>109809</v>
      </c>
      <c r="B36603" t="s">
        <v>109810</v>
      </c>
      <c r="C36603" t="s">
        <v>109811</v>
      </c>
    </row>
    <row r="36604" spans="1:3" x14ac:dyDescent="0.3">
      <c r="A36604" t="s">
        <v>109812</v>
      </c>
      <c r="B36604" t="s">
        <v>109813</v>
      </c>
      <c r="C36604" t="s">
        <v>109814</v>
      </c>
    </row>
    <row r="36605" spans="1:3" x14ac:dyDescent="0.3">
      <c r="A36605" t="s">
        <v>109815</v>
      </c>
      <c r="B36605" t="s">
        <v>109816</v>
      </c>
      <c r="C36605" t="s">
        <v>109817</v>
      </c>
    </row>
    <row r="36606" spans="1:3" x14ac:dyDescent="0.3">
      <c r="A36606" t="s">
        <v>109818</v>
      </c>
      <c r="B36606" t="s">
        <v>109819</v>
      </c>
      <c r="C36606" t="s">
        <v>109820</v>
      </c>
    </row>
    <row r="36607" spans="1:3" x14ac:dyDescent="0.3">
      <c r="A36607" s="1" t="s">
        <v>109821</v>
      </c>
      <c r="B36607" t="s">
        <v>109822</v>
      </c>
      <c r="C36607" t="s">
        <v>109823</v>
      </c>
    </row>
    <row r="36608" spans="1:3" x14ac:dyDescent="0.3">
      <c r="A36608" t="s">
        <v>109824</v>
      </c>
      <c r="B36608" t="s">
        <v>109825</v>
      </c>
      <c r="C36608" s="1" t="s">
        <v>109826</v>
      </c>
    </row>
    <row r="36609" spans="1:3" x14ac:dyDescent="0.3">
      <c r="A36609" t="s">
        <v>109827</v>
      </c>
      <c r="B36609" t="s">
        <v>109828</v>
      </c>
      <c r="C36609" t="s">
        <v>109829</v>
      </c>
    </row>
    <row r="36610" spans="1:3" x14ac:dyDescent="0.3">
      <c r="A36610" t="s">
        <v>109830</v>
      </c>
      <c r="B36610" t="s">
        <v>109831</v>
      </c>
      <c r="C36610" t="s">
        <v>109832</v>
      </c>
    </row>
    <row r="36611" spans="1:3" x14ac:dyDescent="0.3">
      <c r="A36611" t="s">
        <v>109833</v>
      </c>
      <c r="B36611" t="s">
        <v>109834</v>
      </c>
      <c r="C36611" t="s">
        <v>109835</v>
      </c>
    </row>
    <row r="36612" spans="1:3" x14ac:dyDescent="0.3">
      <c r="A36612" t="s">
        <v>109836</v>
      </c>
      <c r="B36612" t="s">
        <v>109837</v>
      </c>
      <c r="C36612" s="1" t="s">
        <v>109838</v>
      </c>
    </row>
    <row r="36613" spans="1:3" x14ac:dyDescent="0.3">
      <c r="A36613" t="s">
        <v>109839</v>
      </c>
      <c r="B36613" t="s">
        <v>109840</v>
      </c>
      <c r="C36613" t="s">
        <v>109841</v>
      </c>
    </row>
    <row r="36614" spans="1:3" x14ac:dyDescent="0.3">
      <c r="A36614" t="s">
        <v>109842</v>
      </c>
      <c r="B36614" t="s">
        <v>109843</v>
      </c>
      <c r="C36614" t="s">
        <v>109844</v>
      </c>
    </row>
    <row r="36615" spans="1:3" x14ac:dyDescent="0.3">
      <c r="A36615" t="s">
        <v>109845</v>
      </c>
      <c r="B36615" t="s">
        <v>109846</v>
      </c>
      <c r="C36615" t="s">
        <v>109847</v>
      </c>
    </row>
    <row r="36616" spans="1:3" x14ac:dyDescent="0.3">
      <c r="A36616" t="s">
        <v>109848</v>
      </c>
      <c r="B36616" t="s">
        <v>109849</v>
      </c>
      <c r="C36616" t="s">
        <v>109850</v>
      </c>
    </row>
    <row r="36617" spans="1:3" x14ac:dyDescent="0.3">
      <c r="A36617" t="s">
        <v>109851</v>
      </c>
      <c r="B36617" t="s">
        <v>109852</v>
      </c>
      <c r="C36617" t="s">
        <v>109853</v>
      </c>
    </row>
    <row r="36618" spans="1:3" x14ac:dyDescent="0.3">
      <c r="A36618" t="s">
        <v>109854</v>
      </c>
      <c r="B36618" t="s">
        <v>109855</v>
      </c>
      <c r="C36618" t="s">
        <v>109856</v>
      </c>
    </row>
    <row r="36619" spans="1:3" x14ac:dyDescent="0.3">
      <c r="A36619" t="s">
        <v>109857</v>
      </c>
      <c r="B36619" t="s">
        <v>109858</v>
      </c>
      <c r="C36619" s="1" t="s">
        <v>109859</v>
      </c>
    </row>
    <row r="36620" spans="1:3" x14ac:dyDescent="0.3">
      <c r="A36620" t="s">
        <v>109860</v>
      </c>
      <c r="B36620" t="s">
        <v>109861</v>
      </c>
      <c r="C36620" t="s">
        <v>109862</v>
      </c>
    </row>
    <row r="36621" spans="1:3" x14ac:dyDescent="0.3">
      <c r="A36621" t="s">
        <v>109863</v>
      </c>
      <c r="B36621" t="s">
        <v>109864</v>
      </c>
      <c r="C36621" t="s">
        <v>109865</v>
      </c>
    </row>
    <row r="36622" spans="1:3" x14ac:dyDescent="0.3">
      <c r="A36622" t="s">
        <v>109866</v>
      </c>
      <c r="B36622" t="s">
        <v>109867</v>
      </c>
      <c r="C36622" t="s">
        <v>109868</v>
      </c>
    </row>
    <row r="36623" spans="1:3" x14ac:dyDescent="0.3">
      <c r="A36623" t="s">
        <v>109869</v>
      </c>
      <c r="B36623" t="s">
        <v>109870</v>
      </c>
      <c r="C36623" t="s">
        <v>109871</v>
      </c>
    </row>
    <row r="36624" spans="1:3" x14ac:dyDescent="0.3">
      <c r="A36624" t="s">
        <v>109872</v>
      </c>
      <c r="B36624" t="s">
        <v>109873</v>
      </c>
      <c r="C36624" t="s">
        <v>109874</v>
      </c>
    </row>
    <row r="36625" spans="1:3" x14ac:dyDescent="0.3">
      <c r="A36625" t="s">
        <v>109875</v>
      </c>
      <c r="B36625" t="s">
        <v>109876</v>
      </c>
      <c r="C36625" t="s">
        <v>109877</v>
      </c>
    </row>
    <row r="36626" spans="1:3" x14ac:dyDescent="0.3">
      <c r="A36626" t="s">
        <v>109878</v>
      </c>
      <c r="B36626" t="s">
        <v>109879</v>
      </c>
      <c r="C36626" t="s">
        <v>109880</v>
      </c>
    </row>
    <row r="36627" spans="1:3" x14ac:dyDescent="0.3">
      <c r="A36627" t="s">
        <v>109881</v>
      </c>
      <c r="B36627" t="s">
        <v>109882</v>
      </c>
      <c r="C36627" t="s">
        <v>109883</v>
      </c>
    </row>
    <row r="36628" spans="1:3" x14ac:dyDescent="0.3">
      <c r="A36628" t="s">
        <v>109884</v>
      </c>
      <c r="B36628" t="s">
        <v>109885</v>
      </c>
      <c r="C36628" t="s">
        <v>109886</v>
      </c>
    </row>
    <row r="36629" spans="1:3" x14ac:dyDescent="0.3">
      <c r="A36629" t="s">
        <v>109887</v>
      </c>
      <c r="B36629" t="s">
        <v>109888</v>
      </c>
      <c r="C36629" t="s">
        <v>109889</v>
      </c>
    </row>
    <row r="36630" spans="1:3" x14ac:dyDescent="0.3">
      <c r="A36630" t="s">
        <v>109890</v>
      </c>
      <c r="B36630" t="s">
        <v>109891</v>
      </c>
      <c r="C36630" t="s">
        <v>109892</v>
      </c>
    </row>
    <row r="36631" spans="1:3" x14ac:dyDescent="0.3">
      <c r="A36631" t="s">
        <v>109893</v>
      </c>
      <c r="B36631" t="s">
        <v>109894</v>
      </c>
      <c r="C36631" t="s">
        <v>109895</v>
      </c>
    </row>
    <row r="36632" spans="1:3" x14ac:dyDescent="0.3">
      <c r="A36632" t="s">
        <v>109896</v>
      </c>
      <c r="B36632" t="s">
        <v>109897</v>
      </c>
      <c r="C36632" t="s">
        <v>109898</v>
      </c>
    </row>
    <row r="36633" spans="1:3" x14ac:dyDescent="0.3">
      <c r="A36633" t="s">
        <v>109899</v>
      </c>
      <c r="B36633" t="s">
        <v>109900</v>
      </c>
      <c r="C36633" t="s">
        <v>109901</v>
      </c>
    </row>
    <row r="36634" spans="1:3" x14ac:dyDescent="0.3">
      <c r="A36634" t="s">
        <v>109902</v>
      </c>
      <c r="B36634" t="s">
        <v>109903</v>
      </c>
      <c r="C36634" t="s">
        <v>109904</v>
      </c>
    </row>
    <row r="36635" spans="1:3" x14ac:dyDescent="0.3">
      <c r="A36635" t="s">
        <v>109905</v>
      </c>
      <c r="B36635" t="s">
        <v>109906</v>
      </c>
      <c r="C36635" t="s">
        <v>109907</v>
      </c>
    </row>
    <row r="36636" spans="1:3" x14ac:dyDescent="0.3">
      <c r="A36636" t="s">
        <v>109908</v>
      </c>
      <c r="B36636" t="s">
        <v>109909</v>
      </c>
      <c r="C36636" t="s">
        <v>109910</v>
      </c>
    </row>
    <row r="36637" spans="1:3" x14ac:dyDescent="0.3">
      <c r="A36637" t="s">
        <v>109911</v>
      </c>
      <c r="B36637" t="s">
        <v>109912</v>
      </c>
      <c r="C36637" t="s">
        <v>109913</v>
      </c>
    </row>
    <row r="36638" spans="1:3" x14ac:dyDescent="0.3">
      <c r="A36638" t="s">
        <v>109914</v>
      </c>
      <c r="B36638" t="s">
        <v>109915</v>
      </c>
      <c r="C36638" t="s">
        <v>109916</v>
      </c>
    </row>
    <row r="36639" spans="1:3" x14ac:dyDescent="0.3">
      <c r="A36639" t="s">
        <v>109917</v>
      </c>
      <c r="B36639" t="s">
        <v>109918</v>
      </c>
      <c r="C36639" t="s">
        <v>109919</v>
      </c>
    </row>
    <row r="36640" spans="1:3" x14ac:dyDescent="0.3">
      <c r="A36640" t="s">
        <v>109920</v>
      </c>
      <c r="B36640" t="s">
        <v>109921</v>
      </c>
      <c r="C36640" t="s">
        <v>109922</v>
      </c>
    </row>
    <row r="36641" spans="1:3" x14ac:dyDescent="0.3">
      <c r="A36641" t="s">
        <v>109923</v>
      </c>
      <c r="B36641" t="s">
        <v>109924</v>
      </c>
      <c r="C36641" t="s">
        <v>109925</v>
      </c>
    </row>
    <row r="36642" spans="1:3" x14ac:dyDescent="0.3">
      <c r="A36642" t="s">
        <v>109926</v>
      </c>
      <c r="B36642" t="s">
        <v>109927</v>
      </c>
      <c r="C36642" t="s">
        <v>109928</v>
      </c>
    </row>
    <row r="36643" spans="1:3" x14ac:dyDescent="0.3">
      <c r="A36643" t="s">
        <v>109929</v>
      </c>
      <c r="B36643" t="s">
        <v>109930</v>
      </c>
      <c r="C36643" t="s">
        <v>109931</v>
      </c>
    </row>
    <row r="36644" spans="1:3" x14ac:dyDescent="0.3">
      <c r="A36644" t="s">
        <v>109932</v>
      </c>
      <c r="B36644" t="s">
        <v>109933</v>
      </c>
      <c r="C36644" t="s">
        <v>109934</v>
      </c>
    </row>
    <row r="36645" spans="1:3" x14ac:dyDescent="0.3">
      <c r="A36645" t="s">
        <v>109935</v>
      </c>
      <c r="B36645" t="s">
        <v>109936</v>
      </c>
      <c r="C36645" t="s">
        <v>109937</v>
      </c>
    </row>
    <row r="36646" spans="1:3" x14ac:dyDescent="0.3">
      <c r="A36646" t="s">
        <v>109938</v>
      </c>
      <c r="B36646" t="s">
        <v>109939</v>
      </c>
      <c r="C36646" t="s">
        <v>109940</v>
      </c>
    </row>
    <row r="36647" spans="1:3" x14ac:dyDescent="0.3">
      <c r="A36647" t="s">
        <v>109941</v>
      </c>
      <c r="B36647" t="s">
        <v>109942</v>
      </c>
      <c r="C36647" s="1" t="s">
        <v>109943</v>
      </c>
    </row>
    <row r="36648" spans="1:3" x14ac:dyDescent="0.3">
      <c r="A36648" t="s">
        <v>109944</v>
      </c>
      <c r="B36648" t="s">
        <v>109945</v>
      </c>
      <c r="C36648" t="s">
        <v>109946</v>
      </c>
    </row>
    <row r="36649" spans="1:3" x14ac:dyDescent="0.3">
      <c r="A36649" t="s">
        <v>109947</v>
      </c>
      <c r="B36649" t="s">
        <v>109948</v>
      </c>
      <c r="C36649" t="s">
        <v>109949</v>
      </c>
    </row>
    <row r="36650" spans="1:3" x14ac:dyDescent="0.3">
      <c r="A36650" t="s">
        <v>109950</v>
      </c>
      <c r="B36650" t="s">
        <v>109951</v>
      </c>
      <c r="C36650" t="s">
        <v>109952</v>
      </c>
    </row>
    <row r="36651" spans="1:3" x14ac:dyDescent="0.3">
      <c r="A36651" t="s">
        <v>109953</v>
      </c>
      <c r="B36651" t="s">
        <v>109954</v>
      </c>
      <c r="C36651" s="1" t="s">
        <v>109955</v>
      </c>
    </row>
    <row r="36652" spans="1:3" x14ac:dyDescent="0.3">
      <c r="A36652" t="s">
        <v>109956</v>
      </c>
      <c r="B36652" t="s">
        <v>109957</v>
      </c>
      <c r="C36652" t="s">
        <v>109958</v>
      </c>
    </row>
    <row r="36653" spans="1:3" x14ac:dyDescent="0.3">
      <c r="A36653" t="s">
        <v>109959</v>
      </c>
      <c r="B36653" t="s">
        <v>109960</v>
      </c>
      <c r="C36653" t="s">
        <v>109961</v>
      </c>
    </row>
    <row r="36654" spans="1:3" x14ac:dyDescent="0.3">
      <c r="A36654" t="s">
        <v>109962</v>
      </c>
      <c r="B36654" t="s">
        <v>109963</v>
      </c>
      <c r="C36654" t="s">
        <v>109964</v>
      </c>
    </row>
    <row r="36655" spans="1:3" x14ac:dyDescent="0.3">
      <c r="A36655" t="s">
        <v>109965</v>
      </c>
      <c r="B36655" t="s">
        <v>109966</v>
      </c>
      <c r="C36655" t="s">
        <v>109967</v>
      </c>
    </row>
    <row r="36656" spans="1:3" x14ac:dyDescent="0.3">
      <c r="A36656" t="s">
        <v>109968</v>
      </c>
      <c r="B36656" t="s">
        <v>109969</v>
      </c>
      <c r="C36656" t="s">
        <v>109970</v>
      </c>
    </row>
    <row r="36657" spans="1:3" x14ac:dyDescent="0.3">
      <c r="A36657" t="s">
        <v>109971</v>
      </c>
      <c r="B36657" t="s">
        <v>109972</v>
      </c>
      <c r="C36657" t="s">
        <v>109973</v>
      </c>
    </row>
    <row r="36658" spans="1:3" x14ac:dyDescent="0.3">
      <c r="A36658" t="s">
        <v>109974</v>
      </c>
      <c r="B36658" t="s">
        <v>109975</v>
      </c>
      <c r="C36658" t="s">
        <v>109976</v>
      </c>
    </row>
    <row r="36659" spans="1:3" x14ac:dyDescent="0.3">
      <c r="A36659" t="s">
        <v>109977</v>
      </c>
      <c r="B36659" t="s">
        <v>109978</v>
      </c>
      <c r="C36659" t="s">
        <v>109979</v>
      </c>
    </row>
    <row r="36660" spans="1:3" x14ac:dyDescent="0.3">
      <c r="A36660" t="s">
        <v>109980</v>
      </c>
      <c r="B36660" t="s">
        <v>109981</v>
      </c>
      <c r="C36660" t="s">
        <v>109982</v>
      </c>
    </row>
    <row r="36661" spans="1:3" x14ac:dyDescent="0.3">
      <c r="A36661" t="s">
        <v>109983</v>
      </c>
      <c r="B36661" t="s">
        <v>109984</v>
      </c>
      <c r="C36661" t="s">
        <v>109985</v>
      </c>
    </row>
    <row r="36662" spans="1:3" x14ac:dyDescent="0.3">
      <c r="A36662" t="s">
        <v>109986</v>
      </c>
      <c r="B36662" t="s">
        <v>109987</v>
      </c>
      <c r="C36662" t="s">
        <v>109988</v>
      </c>
    </row>
    <row r="36663" spans="1:3" x14ac:dyDescent="0.3">
      <c r="A36663" t="s">
        <v>109989</v>
      </c>
      <c r="B36663" t="s">
        <v>109990</v>
      </c>
      <c r="C36663" t="s">
        <v>109991</v>
      </c>
    </row>
    <row r="36664" spans="1:3" x14ac:dyDescent="0.3">
      <c r="A36664" t="s">
        <v>109992</v>
      </c>
      <c r="B36664" t="s">
        <v>109993</v>
      </c>
      <c r="C36664" t="s">
        <v>109994</v>
      </c>
    </row>
    <row r="36665" spans="1:3" x14ac:dyDescent="0.3">
      <c r="A36665" t="s">
        <v>109995</v>
      </c>
      <c r="B36665" t="s">
        <v>109996</v>
      </c>
      <c r="C36665" t="s">
        <v>109997</v>
      </c>
    </row>
    <row r="36666" spans="1:3" x14ac:dyDescent="0.3">
      <c r="A36666" t="s">
        <v>109998</v>
      </c>
      <c r="B36666" t="s">
        <v>109999</v>
      </c>
      <c r="C36666" t="s">
        <v>110000</v>
      </c>
    </row>
    <row r="36667" spans="1:3" x14ac:dyDescent="0.3">
      <c r="A36667" t="s">
        <v>110001</v>
      </c>
      <c r="B36667" t="s">
        <v>110002</v>
      </c>
      <c r="C36667" t="s">
        <v>110003</v>
      </c>
    </row>
    <row r="36668" spans="1:3" x14ac:dyDescent="0.3">
      <c r="A36668" t="s">
        <v>110004</v>
      </c>
      <c r="B36668" t="s">
        <v>110005</v>
      </c>
      <c r="C36668" t="s">
        <v>110006</v>
      </c>
    </row>
    <row r="36669" spans="1:3" x14ac:dyDescent="0.3">
      <c r="A36669" t="s">
        <v>110007</v>
      </c>
      <c r="B36669" t="s">
        <v>110008</v>
      </c>
      <c r="C36669" t="s">
        <v>110009</v>
      </c>
    </row>
    <row r="36670" spans="1:3" x14ac:dyDescent="0.3">
      <c r="A36670" t="s">
        <v>110010</v>
      </c>
      <c r="B36670" t="s">
        <v>110011</v>
      </c>
      <c r="C36670" t="s">
        <v>110012</v>
      </c>
    </row>
    <row r="36671" spans="1:3" x14ac:dyDescent="0.3">
      <c r="A36671" t="s">
        <v>110013</v>
      </c>
      <c r="B36671" t="s">
        <v>110014</v>
      </c>
      <c r="C36671" t="s">
        <v>110015</v>
      </c>
    </row>
    <row r="36672" spans="1:3" x14ac:dyDescent="0.3">
      <c r="A36672" t="s">
        <v>110016</v>
      </c>
      <c r="B36672" t="s">
        <v>110017</v>
      </c>
      <c r="C36672" t="s">
        <v>110018</v>
      </c>
    </row>
    <row r="36673" spans="1:3" x14ac:dyDescent="0.3">
      <c r="A36673" t="s">
        <v>110019</v>
      </c>
      <c r="B36673" t="s">
        <v>110020</v>
      </c>
      <c r="C36673" t="s">
        <v>110021</v>
      </c>
    </row>
    <row r="36674" spans="1:3" x14ac:dyDescent="0.3">
      <c r="A36674" t="s">
        <v>110022</v>
      </c>
      <c r="B36674" t="s">
        <v>110023</v>
      </c>
      <c r="C36674" t="s">
        <v>110024</v>
      </c>
    </row>
    <row r="36675" spans="1:3" x14ac:dyDescent="0.3">
      <c r="A36675" t="s">
        <v>110025</v>
      </c>
      <c r="B36675" t="s">
        <v>110026</v>
      </c>
      <c r="C36675" s="1" t="s">
        <v>110027</v>
      </c>
    </row>
    <row r="36676" spans="1:3" x14ac:dyDescent="0.3">
      <c r="A36676" t="s">
        <v>110028</v>
      </c>
      <c r="B36676" t="s">
        <v>110029</v>
      </c>
      <c r="C36676" t="s">
        <v>110030</v>
      </c>
    </row>
    <row r="36677" spans="1:3" x14ac:dyDescent="0.3">
      <c r="A36677" s="1" t="s">
        <v>110031</v>
      </c>
      <c r="B36677" t="s">
        <v>110032</v>
      </c>
      <c r="C36677" t="s">
        <v>110033</v>
      </c>
    </row>
    <row r="36678" spans="1:3" x14ac:dyDescent="0.3">
      <c r="A36678" t="s">
        <v>110034</v>
      </c>
      <c r="B36678" t="s">
        <v>110035</v>
      </c>
      <c r="C36678" t="s">
        <v>110036</v>
      </c>
    </row>
    <row r="36679" spans="1:3" x14ac:dyDescent="0.3">
      <c r="A36679" t="s">
        <v>110037</v>
      </c>
      <c r="B36679" t="s">
        <v>110038</v>
      </c>
      <c r="C36679" t="s">
        <v>110039</v>
      </c>
    </row>
    <row r="36680" spans="1:3" x14ac:dyDescent="0.3">
      <c r="A36680" t="s">
        <v>110040</v>
      </c>
      <c r="B36680" t="s">
        <v>110041</v>
      </c>
      <c r="C36680" t="s">
        <v>110042</v>
      </c>
    </row>
    <row r="36681" spans="1:3" x14ac:dyDescent="0.3">
      <c r="A36681" t="s">
        <v>110043</v>
      </c>
      <c r="B36681" t="s">
        <v>110044</v>
      </c>
      <c r="C36681" t="s">
        <v>110045</v>
      </c>
    </row>
    <row r="36682" spans="1:3" x14ac:dyDescent="0.3">
      <c r="A36682" t="s">
        <v>110046</v>
      </c>
      <c r="B36682" t="s">
        <v>110047</v>
      </c>
      <c r="C36682" t="s">
        <v>110048</v>
      </c>
    </row>
    <row r="36683" spans="1:3" x14ac:dyDescent="0.3">
      <c r="A36683" t="s">
        <v>110049</v>
      </c>
      <c r="B36683" t="s">
        <v>110050</v>
      </c>
      <c r="C36683" t="s">
        <v>110051</v>
      </c>
    </row>
    <row r="36684" spans="1:3" x14ac:dyDescent="0.3">
      <c r="A36684" t="s">
        <v>110052</v>
      </c>
      <c r="B36684" t="s">
        <v>110053</v>
      </c>
      <c r="C36684" t="s">
        <v>110054</v>
      </c>
    </row>
    <row r="36685" spans="1:3" x14ac:dyDescent="0.3">
      <c r="A36685" t="s">
        <v>110055</v>
      </c>
      <c r="B36685" t="s">
        <v>110056</v>
      </c>
      <c r="C36685" t="s">
        <v>110057</v>
      </c>
    </row>
    <row r="36686" spans="1:3" x14ac:dyDescent="0.3">
      <c r="A36686" t="s">
        <v>110058</v>
      </c>
      <c r="B36686" t="s">
        <v>110059</v>
      </c>
      <c r="C36686" t="s">
        <v>110060</v>
      </c>
    </row>
    <row r="36687" spans="1:3" x14ac:dyDescent="0.3">
      <c r="A36687" t="s">
        <v>110061</v>
      </c>
      <c r="B36687" t="s">
        <v>110062</v>
      </c>
      <c r="C36687" t="s">
        <v>110063</v>
      </c>
    </row>
    <row r="36688" spans="1:3" x14ac:dyDescent="0.3">
      <c r="A36688" t="s">
        <v>110064</v>
      </c>
      <c r="B36688" t="s">
        <v>110065</v>
      </c>
      <c r="C36688" t="s">
        <v>110066</v>
      </c>
    </row>
    <row r="36689" spans="1:3" x14ac:dyDescent="0.3">
      <c r="A36689" t="s">
        <v>110067</v>
      </c>
      <c r="B36689" t="s">
        <v>110068</v>
      </c>
      <c r="C36689" t="s">
        <v>110069</v>
      </c>
    </row>
    <row r="36690" spans="1:3" x14ac:dyDescent="0.3">
      <c r="A36690" t="s">
        <v>110070</v>
      </c>
      <c r="B36690" t="s">
        <v>110071</v>
      </c>
      <c r="C36690" t="s">
        <v>110072</v>
      </c>
    </row>
    <row r="36691" spans="1:3" x14ac:dyDescent="0.3">
      <c r="A36691" t="s">
        <v>110073</v>
      </c>
      <c r="B36691" t="s">
        <v>110074</v>
      </c>
      <c r="C36691" t="s">
        <v>110075</v>
      </c>
    </row>
    <row r="36692" spans="1:3" x14ac:dyDescent="0.3">
      <c r="A36692" t="s">
        <v>110076</v>
      </c>
      <c r="B36692" t="s">
        <v>110077</v>
      </c>
      <c r="C36692" t="s">
        <v>110078</v>
      </c>
    </row>
    <row r="36693" spans="1:3" x14ac:dyDescent="0.3">
      <c r="A36693" t="s">
        <v>110079</v>
      </c>
      <c r="B36693" t="s">
        <v>110080</v>
      </c>
      <c r="C36693" t="s">
        <v>110081</v>
      </c>
    </row>
    <row r="36694" spans="1:3" x14ac:dyDescent="0.3">
      <c r="A36694" t="s">
        <v>110082</v>
      </c>
      <c r="B36694" t="s">
        <v>110083</v>
      </c>
      <c r="C36694" t="s">
        <v>110084</v>
      </c>
    </row>
    <row r="36695" spans="1:3" x14ac:dyDescent="0.3">
      <c r="A36695" t="s">
        <v>110085</v>
      </c>
      <c r="B36695" t="s">
        <v>110086</v>
      </c>
      <c r="C36695" t="s">
        <v>110087</v>
      </c>
    </row>
    <row r="36696" spans="1:3" x14ac:dyDescent="0.3">
      <c r="A36696" t="s">
        <v>110088</v>
      </c>
      <c r="B36696" t="s">
        <v>110089</v>
      </c>
      <c r="C36696" t="s">
        <v>110090</v>
      </c>
    </row>
    <row r="36697" spans="1:3" x14ac:dyDescent="0.3">
      <c r="A36697" t="s">
        <v>110091</v>
      </c>
      <c r="B36697" t="s">
        <v>110092</v>
      </c>
      <c r="C36697" t="s">
        <v>110093</v>
      </c>
    </row>
    <row r="36698" spans="1:3" x14ac:dyDescent="0.3">
      <c r="A36698" t="s">
        <v>110094</v>
      </c>
      <c r="B36698" t="s">
        <v>110095</v>
      </c>
      <c r="C36698" t="s">
        <v>110096</v>
      </c>
    </row>
    <row r="36699" spans="1:3" x14ac:dyDescent="0.3">
      <c r="A36699" t="s">
        <v>110097</v>
      </c>
      <c r="B36699" t="s">
        <v>110098</v>
      </c>
      <c r="C36699" t="s">
        <v>110099</v>
      </c>
    </row>
    <row r="36700" spans="1:3" x14ac:dyDescent="0.3">
      <c r="A36700" t="s">
        <v>110100</v>
      </c>
      <c r="B36700" t="s">
        <v>110101</v>
      </c>
      <c r="C36700" t="s">
        <v>110102</v>
      </c>
    </row>
    <row r="36701" spans="1:3" x14ac:dyDescent="0.3">
      <c r="A36701" t="s">
        <v>110103</v>
      </c>
      <c r="B36701" t="s">
        <v>110104</v>
      </c>
      <c r="C36701" t="s">
        <v>110105</v>
      </c>
    </row>
    <row r="36702" spans="1:3" x14ac:dyDescent="0.3">
      <c r="A36702" t="s">
        <v>110106</v>
      </c>
      <c r="B36702" t="s">
        <v>110107</v>
      </c>
      <c r="C36702" t="s">
        <v>110108</v>
      </c>
    </row>
    <row r="36703" spans="1:3" x14ac:dyDescent="0.3">
      <c r="A36703" t="s">
        <v>110109</v>
      </c>
      <c r="B36703" t="s">
        <v>110110</v>
      </c>
      <c r="C36703" t="s">
        <v>110111</v>
      </c>
    </row>
    <row r="36704" spans="1:3" x14ac:dyDescent="0.3">
      <c r="A36704" t="s">
        <v>110112</v>
      </c>
      <c r="B36704" t="s">
        <v>110113</v>
      </c>
      <c r="C36704" t="s">
        <v>110114</v>
      </c>
    </row>
    <row r="36705" spans="1:3" x14ac:dyDescent="0.3">
      <c r="A36705" t="s">
        <v>110115</v>
      </c>
      <c r="B36705" t="s">
        <v>110116</v>
      </c>
      <c r="C36705" t="s">
        <v>110117</v>
      </c>
    </row>
    <row r="36706" spans="1:3" x14ac:dyDescent="0.3">
      <c r="A36706" t="s">
        <v>110118</v>
      </c>
      <c r="B36706" t="s">
        <v>110119</v>
      </c>
      <c r="C36706" t="s">
        <v>110120</v>
      </c>
    </row>
    <row r="36707" spans="1:3" x14ac:dyDescent="0.3">
      <c r="A36707" s="1" t="s">
        <v>110121</v>
      </c>
      <c r="B36707" t="s">
        <v>110122</v>
      </c>
      <c r="C36707" t="s">
        <v>110123</v>
      </c>
    </row>
    <row r="36708" spans="1:3" x14ac:dyDescent="0.3">
      <c r="A36708" t="s">
        <v>110124</v>
      </c>
      <c r="B36708" t="s">
        <v>110125</v>
      </c>
      <c r="C36708" t="s">
        <v>110126</v>
      </c>
    </row>
    <row r="36709" spans="1:3" x14ac:dyDescent="0.3">
      <c r="A36709" t="s">
        <v>110127</v>
      </c>
      <c r="B36709" t="s">
        <v>110128</v>
      </c>
      <c r="C36709" t="s">
        <v>110129</v>
      </c>
    </row>
    <row r="36710" spans="1:3" x14ac:dyDescent="0.3">
      <c r="A36710" t="s">
        <v>110130</v>
      </c>
      <c r="B36710" t="s">
        <v>110131</v>
      </c>
      <c r="C36710" t="s">
        <v>110132</v>
      </c>
    </row>
    <row r="36711" spans="1:3" x14ac:dyDescent="0.3">
      <c r="A36711" t="s">
        <v>110133</v>
      </c>
      <c r="B36711" t="s">
        <v>110134</v>
      </c>
      <c r="C36711" t="s">
        <v>110135</v>
      </c>
    </row>
    <row r="36712" spans="1:3" x14ac:dyDescent="0.3">
      <c r="A36712" t="s">
        <v>110136</v>
      </c>
      <c r="B36712" t="s">
        <v>110137</v>
      </c>
      <c r="C36712" t="s">
        <v>110138</v>
      </c>
    </row>
    <row r="36713" spans="1:3" x14ac:dyDescent="0.3">
      <c r="A36713" t="s">
        <v>110139</v>
      </c>
      <c r="B36713" s="1" t="s">
        <v>110140</v>
      </c>
      <c r="C36713" t="s">
        <v>110141</v>
      </c>
    </row>
    <row r="36714" spans="1:3" x14ac:dyDescent="0.3">
      <c r="A36714" t="s">
        <v>110142</v>
      </c>
      <c r="B36714" t="s">
        <v>110143</v>
      </c>
      <c r="C36714" t="s">
        <v>110144</v>
      </c>
    </row>
    <row r="36715" spans="1:3" x14ac:dyDescent="0.3">
      <c r="A36715" t="s">
        <v>110145</v>
      </c>
      <c r="B36715" t="s">
        <v>110146</v>
      </c>
      <c r="C36715" t="s">
        <v>110147</v>
      </c>
    </row>
    <row r="36716" spans="1:3" x14ac:dyDescent="0.3">
      <c r="A36716" t="s">
        <v>110148</v>
      </c>
      <c r="B36716" t="s">
        <v>110149</v>
      </c>
      <c r="C36716" t="s">
        <v>110150</v>
      </c>
    </row>
    <row r="36717" spans="1:3" x14ac:dyDescent="0.3">
      <c r="A36717" t="s">
        <v>110151</v>
      </c>
      <c r="B36717" t="s">
        <v>110152</v>
      </c>
      <c r="C36717" s="1" t="s">
        <v>110153</v>
      </c>
    </row>
    <row r="36718" spans="1:3" x14ac:dyDescent="0.3">
      <c r="A36718" t="s">
        <v>110154</v>
      </c>
      <c r="B36718" t="s">
        <v>110155</v>
      </c>
      <c r="C36718" t="s">
        <v>110156</v>
      </c>
    </row>
    <row r="36719" spans="1:3" x14ac:dyDescent="0.3">
      <c r="A36719" t="s">
        <v>110157</v>
      </c>
      <c r="B36719" t="s">
        <v>110158</v>
      </c>
      <c r="C36719" t="s">
        <v>110159</v>
      </c>
    </row>
    <row r="36720" spans="1:3" x14ac:dyDescent="0.3">
      <c r="A36720" t="s">
        <v>110160</v>
      </c>
      <c r="B36720" t="s">
        <v>110161</v>
      </c>
      <c r="C36720" t="s">
        <v>110162</v>
      </c>
    </row>
    <row r="36721" spans="1:3" x14ac:dyDescent="0.3">
      <c r="A36721" t="s">
        <v>110163</v>
      </c>
      <c r="B36721" t="s">
        <v>110164</v>
      </c>
      <c r="C36721" t="s">
        <v>110165</v>
      </c>
    </row>
    <row r="36722" spans="1:3" x14ac:dyDescent="0.3">
      <c r="A36722" t="s">
        <v>110166</v>
      </c>
      <c r="B36722" t="s">
        <v>110167</v>
      </c>
      <c r="C36722" t="s">
        <v>110168</v>
      </c>
    </row>
    <row r="36723" spans="1:3" x14ac:dyDescent="0.3">
      <c r="A36723" t="s">
        <v>110169</v>
      </c>
      <c r="B36723" t="s">
        <v>110170</v>
      </c>
      <c r="C36723" t="s">
        <v>110171</v>
      </c>
    </row>
    <row r="36724" spans="1:3" x14ac:dyDescent="0.3">
      <c r="A36724" t="s">
        <v>110172</v>
      </c>
      <c r="B36724" t="s">
        <v>110173</v>
      </c>
      <c r="C36724" t="s">
        <v>110174</v>
      </c>
    </row>
    <row r="36725" spans="1:3" x14ac:dyDescent="0.3">
      <c r="A36725" t="s">
        <v>110175</v>
      </c>
      <c r="B36725" t="s">
        <v>110176</v>
      </c>
      <c r="C36725" t="s">
        <v>110177</v>
      </c>
    </row>
    <row r="36726" spans="1:3" x14ac:dyDescent="0.3">
      <c r="A36726" t="s">
        <v>110178</v>
      </c>
      <c r="B36726" s="1" t="s">
        <v>110179</v>
      </c>
      <c r="C36726" t="s">
        <v>110180</v>
      </c>
    </row>
    <row r="36727" spans="1:3" x14ac:dyDescent="0.3">
      <c r="A36727" t="s">
        <v>110181</v>
      </c>
      <c r="B36727" t="s">
        <v>110182</v>
      </c>
      <c r="C36727" t="s">
        <v>110183</v>
      </c>
    </row>
    <row r="36728" spans="1:3" x14ac:dyDescent="0.3">
      <c r="A36728" t="s">
        <v>110184</v>
      </c>
      <c r="B36728" t="s">
        <v>110185</v>
      </c>
      <c r="C36728" t="s">
        <v>110186</v>
      </c>
    </row>
    <row r="36729" spans="1:3" x14ac:dyDescent="0.3">
      <c r="A36729" t="s">
        <v>110187</v>
      </c>
      <c r="B36729" t="s">
        <v>110188</v>
      </c>
      <c r="C36729" t="s">
        <v>110189</v>
      </c>
    </row>
    <row r="36730" spans="1:3" x14ac:dyDescent="0.3">
      <c r="A36730" t="s">
        <v>110190</v>
      </c>
      <c r="B36730" t="s">
        <v>110191</v>
      </c>
      <c r="C36730" t="s">
        <v>110192</v>
      </c>
    </row>
    <row r="36731" spans="1:3" x14ac:dyDescent="0.3">
      <c r="A36731" t="s">
        <v>110193</v>
      </c>
      <c r="B36731" t="s">
        <v>110194</v>
      </c>
      <c r="C36731" t="s">
        <v>110195</v>
      </c>
    </row>
    <row r="36732" spans="1:3" x14ac:dyDescent="0.3">
      <c r="A36732" t="s">
        <v>110196</v>
      </c>
      <c r="B36732" t="s">
        <v>110197</v>
      </c>
      <c r="C36732" t="s">
        <v>110198</v>
      </c>
    </row>
    <row r="36733" spans="1:3" x14ac:dyDescent="0.3">
      <c r="A36733" t="s">
        <v>110199</v>
      </c>
      <c r="B36733" t="s">
        <v>110200</v>
      </c>
      <c r="C36733" t="s">
        <v>110201</v>
      </c>
    </row>
    <row r="36734" spans="1:3" x14ac:dyDescent="0.3">
      <c r="A36734" t="s">
        <v>110202</v>
      </c>
      <c r="B36734" t="s">
        <v>110203</v>
      </c>
      <c r="C36734" t="s">
        <v>110204</v>
      </c>
    </row>
    <row r="36735" spans="1:3" x14ac:dyDescent="0.3">
      <c r="A36735" t="s">
        <v>110205</v>
      </c>
      <c r="B36735" t="s">
        <v>110206</v>
      </c>
      <c r="C36735" t="s">
        <v>110207</v>
      </c>
    </row>
    <row r="36736" spans="1:3" x14ac:dyDescent="0.3">
      <c r="A36736" t="s">
        <v>110208</v>
      </c>
      <c r="B36736" t="s">
        <v>110209</v>
      </c>
      <c r="C36736" t="s">
        <v>110210</v>
      </c>
    </row>
    <row r="36737" spans="1:3" x14ac:dyDescent="0.3">
      <c r="A36737" t="s">
        <v>110211</v>
      </c>
      <c r="B36737" t="s">
        <v>110212</v>
      </c>
      <c r="C36737" t="s">
        <v>110213</v>
      </c>
    </row>
    <row r="36738" spans="1:3" x14ac:dyDescent="0.3">
      <c r="A36738" t="s">
        <v>110214</v>
      </c>
      <c r="B36738" t="s">
        <v>110215</v>
      </c>
      <c r="C36738" t="s">
        <v>110216</v>
      </c>
    </row>
    <row r="36739" spans="1:3" x14ac:dyDescent="0.3">
      <c r="A36739" t="s">
        <v>110217</v>
      </c>
      <c r="B36739" t="s">
        <v>110218</v>
      </c>
      <c r="C36739" t="s">
        <v>110219</v>
      </c>
    </row>
    <row r="36740" spans="1:3" x14ac:dyDescent="0.3">
      <c r="A36740" t="s">
        <v>110220</v>
      </c>
      <c r="B36740" t="s">
        <v>110221</v>
      </c>
      <c r="C36740" t="s">
        <v>110222</v>
      </c>
    </row>
    <row r="36741" spans="1:3" x14ac:dyDescent="0.3">
      <c r="A36741" t="s">
        <v>110223</v>
      </c>
      <c r="B36741" t="s">
        <v>110224</v>
      </c>
      <c r="C36741" t="s">
        <v>110225</v>
      </c>
    </row>
    <row r="36742" spans="1:3" x14ac:dyDescent="0.3">
      <c r="A36742" t="s">
        <v>110226</v>
      </c>
      <c r="B36742" t="s">
        <v>110227</v>
      </c>
      <c r="C36742" t="s">
        <v>110228</v>
      </c>
    </row>
    <row r="36743" spans="1:3" x14ac:dyDescent="0.3">
      <c r="A36743" t="s">
        <v>110229</v>
      </c>
      <c r="B36743" t="s">
        <v>110230</v>
      </c>
      <c r="C36743" t="s">
        <v>110231</v>
      </c>
    </row>
    <row r="36744" spans="1:3" x14ac:dyDescent="0.3">
      <c r="A36744" t="s">
        <v>110232</v>
      </c>
      <c r="B36744" t="s">
        <v>110233</v>
      </c>
      <c r="C36744" t="s">
        <v>110234</v>
      </c>
    </row>
    <row r="36745" spans="1:3" x14ac:dyDescent="0.3">
      <c r="A36745" t="s">
        <v>110235</v>
      </c>
      <c r="B36745" t="s">
        <v>110236</v>
      </c>
      <c r="C36745" t="s">
        <v>110237</v>
      </c>
    </row>
    <row r="36746" spans="1:3" x14ac:dyDescent="0.3">
      <c r="A36746" t="s">
        <v>110238</v>
      </c>
      <c r="B36746" t="s">
        <v>110239</v>
      </c>
      <c r="C36746" t="s">
        <v>110240</v>
      </c>
    </row>
    <row r="36747" spans="1:3" x14ac:dyDescent="0.3">
      <c r="A36747" t="s">
        <v>110241</v>
      </c>
      <c r="B36747" t="s">
        <v>110242</v>
      </c>
      <c r="C36747" t="s">
        <v>110243</v>
      </c>
    </row>
    <row r="36748" spans="1:3" x14ac:dyDescent="0.3">
      <c r="A36748" t="s">
        <v>110244</v>
      </c>
      <c r="B36748" t="s">
        <v>110245</v>
      </c>
      <c r="C36748" t="s">
        <v>110246</v>
      </c>
    </row>
    <row r="36749" spans="1:3" x14ac:dyDescent="0.3">
      <c r="A36749" t="s">
        <v>110247</v>
      </c>
      <c r="B36749" t="s">
        <v>110248</v>
      </c>
      <c r="C36749" t="s">
        <v>110249</v>
      </c>
    </row>
    <row r="36750" spans="1:3" x14ac:dyDescent="0.3">
      <c r="A36750" t="s">
        <v>110250</v>
      </c>
      <c r="B36750" t="s">
        <v>110251</v>
      </c>
      <c r="C36750" t="s">
        <v>110252</v>
      </c>
    </row>
    <row r="36751" spans="1:3" x14ac:dyDescent="0.3">
      <c r="A36751" t="s">
        <v>110253</v>
      </c>
      <c r="B36751" t="s">
        <v>110254</v>
      </c>
      <c r="C36751" t="s">
        <v>110255</v>
      </c>
    </row>
    <row r="36752" spans="1:3" x14ac:dyDescent="0.3">
      <c r="A36752" t="s">
        <v>110256</v>
      </c>
      <c r="B36752" t="s">
        <v>110257</v>
      </c>
      <c r="C36752" t="s">
        <v>110258</v>
      </c>
    </row>
    <row r="36753" spans="1:3" x14ac:dyDescent="0.3">
      <c r="A36753" t="s">
        <v>110259</v>
      </c>
      <c r="B36753" t="s">
        <v>110260</v>
      </c>
      <c r="C36753" t="s">
        <v>110261</v>
      </c>
    </row>
    <row r="36754" spans="1:3" x14ac:dyDescent="0.3">
      <c r="A36754" t="s">
        <v>110262</v>
      </c>
      <c r="B36754" t="s">
        <v>110263</v>
      </c>
      <c r="C36754" t="s">
        <v>110264</v>
      </c>
    </row>
    <row r="36755" spans="1:3" x14ac:dyDescent="0.3">
      <c r="A36755" t="s">
        <v>110265</v>
      </c>
      <c r="B36755" t="s">
        <v>110266</v>
      </c>
      <c r="C36755" t="s">
        <v>110267</v>
      </c>
    </row>
    <row r="36756" spans="1:3" x14ac:dyDescent="0.3">
      <c r="A36756" t="s">
        <v>110268</v>
      </c>
      <c r="B36756" t="s">
        <v>110269</v>
      </c>
      <c r="C36756" t="s">
        <v>110270</v>
      </c>
    </row>
    <row r="36757" spans="1:3" x14ac:dyDescent="0.3">
      <c r="A36757" t="s">
        <v>110271</v>
      </c>
      <c r="B36757" t="s">
        <v>110272</v>
      </c>
      <c r="C36757" t="s">
        <v>110273</v>
      </c>
    </row>
    <row r="36758" spans="1:3" x14ac:dyDescent="0.3">
      <c r="A36758" t="s">
        <v>110274</v>
      </c>
      <c r="B36758" t="s">
        <v>110275</v>
      </c>
      <c r="C36758" t="s">
        <v>110276</v>
      </c>
    </row>
    <row r="36759" spans="1:3" x14ac:dyDescent="0.3">
      <c r="A36759" t="s">
        <v>110277</v>
      </c>
      <c r="B36759" t="s">
        <v>110278</v>
      </c>
      <c r="C36759" t="s">
        <v>110279</v>
      </c>
    </row>
    <row r="36760" spans="1:3" x14ac:dyDescent="0.3">
      <c r="A36760" t="s">
        <v>110280</v>
      </c>
      <c r="B36760" t="s">
        <v>110281</v>
      </c>
      <c r="C36760" t="s">
        <v>110282</v>
      </c>
    </row>
    <row r="36761" spans="1:3" x14ac:dyDescent="0.3">
      <c r="A36761" t="s">
        <v>110283</v>
      </c>
      <c r="B36761" t="s">
        <v>110284</v>
      </c>
      <c r="C36761" s="1" t="s">
        <v>110285</v>
      </c>
    </row>
    <row r="36762" spans="1:3" x14ac:dyDescent="0.3">
      <c r="A36762" t="s">
        <v>110286</v>
      </c>
      <c r="B36762" t="s">
        <v>110287</v>
      </c>
      <c r="C36762" t="s">
        <v>110288</v>
      </c>
    </row>
    <row r="36763" spans="1:3" x14ac:dyDescent="0.3">
      <c r="A36763" t="s">
        <v>110289</v>
      </c>
      <c r="B36763" t="s">
        <v>110290</v>
      </c>
      <c r="C36763" t="s">
        <v>110291</v>
      </c>
    </row>
    <row r="36764" spans="1:3" x14ac:dyDescent="0.3">
      <c r="A36764" t="s">
        <v>110292</v>
      </c>
      <c r="B36764" t="s">
        <v>110293</v>
      </c>
      <c r="C36764" t="s">
        <v>110294</v>
      </c>
    </row>
    <row r="36765" spans="1:3" x14ac:dyDescent="0.3">
      <c r="A36765" t="s">
        <v>110295</v>
      </c>
      <c r="B36765" t="s">
        <v>110296</v>
      </c>
      <c r="C36765" t="s">
        <v>110297</v>
      </c>
    </row>
    <row r="36766" spans="1:3" x14ac:dyDescent="0.3">
      <c r="A36766" t="s">
        <v>110298</v>
      </c>
      <c r="B36766" t="s">
        <v>110299</v>
      </c>
      <c r="C36766" t="s">
        <v>110300</v>
      </c>
    </row>
    <row r="36767" spans="1:3" x14ac:dyDescent="0.3">
      <c r="A36767" t="s">
        <v>110301</v>
      </c>
      <c r="B36767" t="s">
        <v>110302</v>
      </c>
      <c r="C36767" s="1" t="s">
        <v>110303</v>
      </c>
    </row>
    <row r="36768" spans="1:3" x14ac:dyDescent="0.3">
      <c r="A36768" t="s">
        <v>110304</v>
      </c>
      <c r="B36768" t="s">
        <v>110305</v>
      </c>
      <c r="C36768" t="s">
        <v>110306</v>
      </c>
    </row>
    <row r="36769" spans="1:3" x14ac:dyDescent="0.3">
      <c r="A36769" t="s">
        <v>110307</v>
      </c>
      <c r="B36769" t="s">
        <v>110308</v>
      </c>
      <c r="C36769" t="s">
        <v>110309</v>
      </c>
    </row>
    <row r="36770" spans="1:3" x14ac:dyDescent="0.3">
      <c r="A36770" t="s">
        <v>110310</v>
      </c>
      <c r="B36770" t="s">
        <v>110311</v>
      </c>
      <c r="C36770" t="s">
        <v>110312</v>
      </c>
    </row>
    <row r="36771" spans="1:3" x14ac:dyDescent="0.3">
      <c r="A36771" t="s">
        <v>110313</v>
      </c>
      <c r="B36771" t="s">
        <v>110314</v>
      </c>
      <c r="C36771" s="1" t="s">
        <v>110315</v>
      </c>
    </row>
    <row r="36772" spans="1:3" x14ac:dyDescent="0.3">
      <c r="A36772" t="s">
        <v>110316</v>
      </c>
      <c r="B36772" t="s">
        <v>110317</v>
      </c>
      <c r="C36772" t="s">
        <v>110318</v>
      </c>
    </row>
    <row r="36773" spans="1:3" x14ac:dyDescent="0.3">
      <c r="A36773" t="s">
        <v>110319</v>
      </c>
      <c r="B36773" t="s">
        <v>110320</v>
      </c>
      <c r="C36773" t="s">
        <v>110321</v>
      </c>
    </row>
    <row r="36774" spans="1:3" x14ac:dyDescent="0.3">
      <c r="A36774" t="s">
        <v>110322</v>
      </c>
      <c r="B36774" t="s">
        <v>110323</v>
      </c>
      <c r="C36774" t="s">
        <v>110324</v>
      </c>
    </row>
    <row r="36775" spans="1:3" x14ac:dyDescent="0.3">
      <c r="A36775" t="s">
        <v>110325</v>
      </c>
      <c r="B36775" t="s">
        <v>110326</v>
      </c>
      <c r="C36775" t="s">
        <v>110327</v>
      </c>
    </row>
    <row r="36776" spans="1:3" x14ac:dyDescent="0.3">
      <c r="A36776" t="s">
        <v>110328</v>
      </c>
      <c r="B36776" t="s">
        <v>110329</v>
      </c>
      <c r="C36776" t="s">
        <v>110330</v>
      </c>
    </row>
    <row r="36777" spans="1:3" x14ac:dyDescent="0.3">
      <c r="A36777" t="s">
        <v>110331</v>
      </c>
      <c r="B36777" t="s">
        <v>110332</v>
      </c>
      <c r="C36777" t="s">
        <v>110333</v>
      </c>
    </row>
    <row r="36778" spans="1:3" x14ac:dyDescent="0.3">
      <c r="A36778" t="s">
        <v>110334</v>
      </c>
      <c r="B36778" t="s">
        <v>110335</v>
      </c>
      <c r="C36778" t="s">
        <v>110336</v>
      </c>
    </row>
    <row r="36779" spans="1:3" x14ac:dyDescent="0.3">
      <c r="A36779" t="s">
        <v>110337</v>
      </c>
      <c r="B36779" t="s">
        <v>110338</v>
      </c>
      <c r="C36779" t="s">
        <v>110339</v>
      </c>
    </row>
    <row r="36780" spans="1:3" x14ac:dyDescent="0.3">
      <c r="A36780" t="s">
        <v>110340</v>
      </c>
      <c r="B36780" t="s">
        <v>110341</v>
      </c>
      <c r="C36780" t="s">
        <v>110342</v>
      </c>
    </row>
    <row r="36781" spans="1:3" x14ac:dyDescent="0.3">
      <c r="A36781" t="s">
        <v>110343</v>
      </c>
      <c r="B36781" s="1" t="s">
        <v>110344</v>
      </c>
      <c r="C36781" t="s">
        <v>110345</v>
      </c>
    </row>
    <row r="36782" spans="1:3" x14ac:dyDescent="0.3">
      <c r="A36782" t="s">
        <v>110346</v>
      </c>
      <c r="B36782" t="s">
        <v>110347</v>
      </c>
      <c r="C36782" t="s">
        <v>110348</v>
      </c>
    </row>
    <row r="36783" spans="1:3" x14ac:dyDescent="0.3">
      <c r="A36783" t="s">
        <v>110349</v>
      </c>
      <c r="B36783" t="s">
        <v>110350</v>
      </c>
      <c r="C36783" t="s">
        <v>110351</v>
      </c>
    </row>
    <row r="36784" spans="1:3" x14ac:dyDescent="0.3">
      <c r="A36784" t="s">
        <v>110352</v>
      </c>
      <c r="B36784" t="s">
        <v>110353</v>
      </c>
      <c r="C36784" t="s">
        <v>110354</v>
      </c>
    </row>
    <row r="36785" spans="1:3" x14ac:dyDescent="0.3">
      <c r="A36785" t="s">
        <v>110355</v>
      </c>
      <c r="B36785" s="1" t="s">
        <v>110356</v>
      </c>
      <c r="C36785" t="s">
        <v>110357</v>
      </c>
    </row>
    <row r="36786" spans="1:3" x14ac:dyDescent="0.3">
      <c r="A36786" t="s">
        <v>110358</v>
      </c>
      <c r="B36786" t="s">
        <v>110359</v>
      </c>
      <c r="C36786" t="s">
        <v>110360</v>
      </c>
    </row>
    <row r="36787" spans="1:3" x14ac:dyDescent="0.3">
      <c r="A36787" t="s">
        <v>110361</v>
      </c>
      <c r="B36787" t="s">
        <v>110362</v>
      </c>
      <c r="C36787" t="s">
        <v>110363</v>
      </c>
    </row>
    <row r="36788" spans="1:3" x14ac:dyDescent="0.3">
      <c r="A36788" t="s">
        <v>110364</v>
      </c>
      <c r="B36788" t="s">
        <v>110365</v>
      </c>
      <c r="C36788" t="s">
        <v>110366</v>
      </c>
    </row>
    <row r="36789" spans="1:3" x14ac:dyDescent="0.3">
      <c r="A36789" s="1" t="s">
        <v>110367</v>
      </c>
      <c r="B36789" t="s">
        <v>110368</v>
      </c>
      <c r="C36789" t="s">
        <v>110369</v>
      </c>
    </row>
    <row r="36790" spans="1:3" x14ac:dyDescent="0.3">
      <c r="A36790" t="s">
        <v>110370</v>
      </c>
      <c r="B36790" t="s">
        <v>110371</v>
      </c>
      <c r="C36790" t="s">
        <v>110372</v>
      </c>
    </row>
    <row r="36791" spans="1:3" x14ac:dyDescent="0.3">
      <c r="A36791" t="s">
        <v>110373</v>
      </c>
      <c r="B36791" t="s">
        <v>110374</v>
      </c>
      <c r="C36791" t="s">
        <v>110375</v>
      </c>
    </row>
    <row r="36792" spans="1:3" x14ac:dyDescent="0.3">
      <c r="A36792" t="s">
        <v>110376</v>
      </c>
      <c r="B36792" t="s">
        <v>110377</v>
      </c>
      <c r="C36792" t="s">
        <v>110378</v>
      </c>
    </row>
    <row r="36793" spans="1:3" x14ac:dyDescent="0.3">
      <c r="A36793" t="s">
        <v>110379</v>
      </c>
      <c r="B36793" t="s">
        <v>110380</v>
      </c>
      <c r="C36793" t="s">
        <v>110381</v>
      </c>
    </row>
    <row r="36794" spans="1:3" x14ac:dyDescent="0.3">
      <c r="A36794" t="s">
        <v>110382</v>
      </c>
      <c r="B36794" t="s">
        <v>110383</v>
      </c>
      <c r="C36794" t="s">
        <v>110384</v>
      </c>
    </row>
    <row r="36795" spans="1:3" x14ac:dyDescent="0.3">
      <c r="A36795" t="s">
        <v>110385</v>
      </c>
      <c r="B36795" t="s">
        <v>110386</v>
      </c>
      <c r="C36795" t="s">
        <v>110387</v>
      </c>
    </row>
    <row r="36796" spans="1:3" x14ac:dyDescent="0.3">
      <c r="A36796" t="s">
        <v>110388</v>
      </c>
      <c r="B36796" t="s">
        <v>110389</v>
      </c>
      <c r="C36796" t="s">
        <v>110390</v>
      </c>
    </row>
    <row r="36797" spans="1:3" x14ac:dyDescent="0.3">
      <c r="A36797" t="s">
        <v>110391</v>
      </c>
      <c r="B36797" t="s">
        <v>110392</v>
      </c>
      <c r="C36797" t="s">
        <v>110393</v>
      </c>
    </row>
    <row r="36798" spans="1:3" x14ac:dyDescent="0.3">
      <c r="A36798" t="s">
        <v>110394</v>
      </c>
      <c r="B36798" t="s">
        <v>110395</v>
      </c>
      <c r="C36798" t="s">
        <v>110396</v>
      </c>
    </row>
    <row r="36799" spans="1:3" x14ac:dyDescent="0.3">
      <c r="A36799" t="s">
        <v>110397</v>
      </c>
      <c r="B36799" t="s">
        <v>110398</v>
      </c>
      <c r="C36799" t="s">
        <v>110399</v>
      </c>
    </row>
    <row r="36800" spans="1:3" x14ac:dyDescent="0.3">
      <c r="A36800" t="s">
        <v>110400</v>
      </c>
      <c r="B36800" t="s">
        <v>110401</v>
      </c>
      <c r="C36800" t="s">
        <v>110402</v>
      </c>
    </row>
    <row r="36801" spans="1:3" x14ac:dyDescent="0.3">
      <c r="A36801" t="s">
        <v>110403</v>
      </c>
      <c r="B36801" t="s">
        <v>110404</v>
      </c>
      <c r="C36801" t="s">
        <v>110405</v>
      </c>
    </row>
    <row r="36802" spans="1:3" x14ac:dyDescent="0.3">
      <c r="A36802" t="s">
        <v>110406</v>
      </c>
      <c r="B36802" t="s">
        <v>110407</v>
      </c>
      <c r="C36802" t="s">
        <v>110408</v>
      </c>
    </row>
    <row r="36803" spans="1:3" x14ac:dyDescent="0.3">
      <c r="A36803" t="s">
        <v>110409</v>
      </c>
      <c r="B36803" t="s">
        <v>110410</v>
      </c>
      <c r="C36803" t="s">
        <v>110411</v>
      </c>
    </row>
    <row r="36804" spans="1:3" x14ac:dyDescent="0.3">
      <c r="A36804" t="s">
        <v>110412</v>
      </c>
      <c r="B36804" t="s">
        <v>110413</v>
      </c>
      <c r="C36804" t="s">
        <v>110414</v>
      </c>
    </row>
    <row r="36805" spans="1:3" x14ac:dyDescent="0.3">
      <c r="A36805" t="s">
        <v>110415</v>
      </c>
      <c r="B36805" t="s">
        <v>110416</v>
      </c>
      <c r="C36805" t="s">
        <v>110417</v>
      </c>
    </row>
    <row r="36806" spans="1:3" x14ac:dyDescent="0.3">
      <c r="A36806" t="s">
        <v>110418</v>
      </c>
      <c r="B36806" t="s">
        <v>110419</v>
      </c>
      <c r="C36806" t="s">
        <v>110420</v>
      </c>
    </row>
    <row r="36807" spans="1:3" x14ac:dyDescent="0.3">
      <c r="A36807" t="s">
        <v>110421</v>
      </c>
      <c r="B36807" t="s">
        <v>110422</v>
      </c>
      <c r="C36807" t="s">
        <v>110423</v>
      </c>
    </row>
    <row r="36808" spans="1:3" x14ac:dyDescent="0.3">
      <c r="A36808" t="s">
        <v>110424</v>
      </c>
      <c r="B36808" t="s">
        <v>110425</v>
      </c>
      <c r="C36808" t="s">
        <v>110426</v>
      </c>
    </row>
    <row r="36809" spans="1:3" x14ac:dyDescent="0.3">
      <c r="A36809" s="1" t="s">
        <v>110427</v>
      </c>
      <c r="B36809" t="s">
        <v>110428</v>
      </c>
      <c r="C36809" t="s">
        <v>110429</v>
      </c>
    </row>
    <row r="36810" spans="1:3" x14ac:dyDescent="0.3">
      <c r="A36810" t="s">
        <v>110430</v>
      </c>
      <c r="B36810" t="s">
        <v>110431</v>
      </c>
      <c r="C36810" t="s">
        <v>110432</v>
      </c>
    </row>
    <row r="36811" spans="1:3" x14ac:dyDescent="0.3">
      <c r="A36811" t="s">
        <v>110433</v>
      </c>
      <c r="B36811" t="s">
        <v>110434</v>
      </c>
      <c r="C36811" t="s">
        <v>110435</v>
      </c>
    </row>
    <row r="36812" spans="1:3" x14ac:dyDescent="0.3">
      <c r="A36812" t="s">
        <v>110436</v>
      </c>
      <c r="B36812" t="s">
        <v>110437</v>
      </c>
      <c r="C36812" t="s">
        <v>110438</v>
      </c>
    </row>
    <row r="36813" spans="1:3" x14ac:dyDescent="0.3">
      <c r="A36813" t="s">
        <v>110439</v>
      </c>
      <c r="B36813" t="s">
        <v>110440</v>
      </c>
      <c r="C36813" t="s">
        <v>110441</v>
      </c>
    </row>
    <row r="36814" spans="1:3" x14ac:dyDescent="0.3">
      <c r="A36814" t="s">
        <v>110442</v>
      </c>
      <c r="B36814" t="s">
        <v>110443</v>
      </c>
      <c r="C36814" t="s">
        <v>110444</v>
      </c>
    </row>
    <row r="36815" spans="1:3" x14ac:dyDescent="0.3">
      <c r="A36815" t="s">
        <v>110445</v>
      </c>
      <c r="B36815" t="s">
        <v>110446</v>
      </c>
      <c r="C36815" t="s">
        <v>110447</v>
      </c>
    </row>
    <row r="36816" spans="1:3" x14ac:dyDescent="0.3">
      <c r="A36816" t="s">
        <v>110448</v>
      </c>
      <c r="B36816" t="s">
        <v>110449</v>
      </c>
      <c r="C36816" t="s">
        <v>110450</v>
      </c>
    </row>
    <row r="36817" spans="1:3" x14ac:dyDescent="0.3">
      <c r="A36817" t="s">
        <v>110451</v>
      </c>
      <c r="B36817" t="s">
        <v>110452</v>
      </c>
      <c r="C36817" t="s">
        <v>110453</v>
      </c>
    </row>
    <row r="36818" spans="1:3" x14ac:dyDescent="0.3">
      <c r="A36818" t="s">
        <v>110454</v>
      </c>
      <c r="B36818" t="s">
        <v>110455</v>
      </c>
      <c r="C36818" t="s">
        <v>110456</v>
      </c>
    </row>
    <row r="36819" spans="1:3" x14ac:dyDescent="0.3">
      <c r="A36819" t="s">
        <v>110457</v>
      </c>
      <c r="B36819" t="s">
        <v>110458</v>
      </c>
      <c r="C36819" t="s">
        <v>110459</v>
      </c>
    </row>
    <row r="36820" spans="1:3" x14ac:dyDescent="0.3">
      <c r="A36820" t="s">
        <v>110460</v>
      </c>
      <c r="B36820" t="s">
        <v>110461</v>
      </c>
      <c r="C36820" t="s">
        <v>110462</v>
      </c>
    </row>
    <row r="36821" spans="1:3" x14ac:dyDescent="0.3">
      <c r="A36821" t="s">
        <v>110463</v>
      </c>
      <c r="B36821" t="s">
        <v>110464</v>
      </c>
      <c r="C36821" t="s">
        <v>110465</v>
      </c>
    </row>
    <row r="36822" spans="1:3" x14ac:dyDescent="0.3">
      <c r="A36822" t="s">
        <v>110466</v>
      </c>
      <c r="B36822" t="s">
        <v>110467</v>
      </c>
      <c r="C36822" t="s">
        <v>110468</v>
      </c>
    </row>
    <row r="36823" spans="1:3" x14ac:dyDescent="0.3">
      <c r="A36823" t="s">
        <v>110469</v>
      </c>
      <c r="B36823" t="s">
        <v>110470</v>
      </c>
      <c r="C36823" t="s">
        <v>110471</v>
      </c>
    </row>
    <row r="36824" spans="1:3" x14ac:dyDescent="0.3">
      <c r="A36824" t="s">
        <v>110472</v>
      </c>
      <c r="B36824" t="s">
        <v>110473</v>
      </c>
      <c r="C36824" t="s">
        <v>110474</v>
      </c>
    </row>
    <row r="36825" spans="1:3" x14ac:dyDescent="0.3">
      <c r="A36825" t="s">
        <v>110475</v>
      </c>
      <c r="B36825" t="s">
        <v>110476</v>
      </c>
      <c r="C36825" t="s">
        <v>110477</v>
      </c>
    </row>
    <row r="36826" spans="1:3" x14ac:dyDescent="0.3">
      <c r="A36826" t="s">
        <v>110478</v>
      </c>
      <c r="B36826" t="s">
        <v>110479</v>
      </c>
      <c r="C36826" t="s">
        <v>110480</v>
      </c>
    </row>
    <row r="36827" spans="1:3" x14ac:dyDescent="0.3">
      <c r="A36827" t="s">
        <v>110481</v>
      </c>
      <c r="B36827" t="s">
        <v>110482</v>
      </c>
      <c r="C36827" t="s">
        <v>110483</v>
      </c>
    </row>
    <row r="36828" spans="1:3" x14ac:dyDescent="0.3">
      <c r="A36828" t="s">
        <v>110484</v>
      </c>
      <c r="B36828" t="s">
        <v>110485</v>
      </c>
      <c r="C36828" t="s">
        <v>110486</v>
      </c>
    </row>
    <row r="36829" spans="1:3" x14ac:dyDescent="0.3">
      <c r="A36829" t="s">
        <v>110487</v>
      </c>
      <c r="B36829" t="s">
        <v>110488</v>
      </c>
      <c r="C36829" t="s">
        <v>110489</v>
      </c>
    </row>
    <row r="36830" spans="1:3" x14ac:dyDescent="0.3">
      <c r="A36830" t="s">
        <v>110490</v>
      </c>
      <c r="B36830" t="s">
        <v>110491</v>
      </c>
      <c r="C36830" t="s">
        <v>110492</v>
      </c>
    </row>
    <row r="36831" spans="1:3" x14ac:dyDescent="0.3">
      <c r="A36831" t="s">
        <v>110493</v>
      </c>
      <c r="B36831" t="s">
        <v>110494</v>
      </c>
      <c r="C36831" t="s">
        <v>110495</v>
      </c>
    </row>
    <row r="36832" spans="1:3" x14ac:dyDescent="0.3">
      <c r="A36832" t="s">
        <v>110496</v>
      </c>
      <c r="B36832" t="s">
        <v>110497</v>
      </c>
      <c r="C36832" t="s">
        <v>110498</v>
      </c>
    </row>
    <row r="36833" spans="1:3" x14ac:dyDescent="0.3">
      <c r="A36833" t="s">
        <v>110499</v>
      </c>
      <c r="B36833" t="s">
        <v>110500</v>
      </c>
      <c r="C36833" t="s">
        <v>110501</v>
      </c>
    </row>
    <row r="36834" spans="1:3" x14ac:dyDescent="0.3">
      <c r="A36834" t="s">
        <v>110502</v>
      </c>
      <c r="B36834" t="s">
        <v>110503</v>
      </c>
      <c r="C36834" t="s">
        <v>110504</v>
      </c>
    </row>
    <row r="36835" spans="1:3" x14ac:dyDescent="0.3">
      <c r="A36835" t="s">
        <v>110505</v>
      </c>
      <c r="B36835" t="s">
        <v>110506</v>
      </c>
      <c r="C36835" t="s">
        <v>110507</v>
      </c>
    </row>
    <row r="36836" spans="1:3" x14ac:dyDescent="0.3">
      <c r="A36836" t="s">
        <v>110508</v>
      </c>
      <c r="B36836" t="s">
        <v>110509</v>
      </c>
      <c r="C36836" t="s">
        <v>110510</v>
      </c>
    </row>
    <row r="36837" spans="1:3" x14ac:dyDescent="0.3">
      <c r="A36837" t="s">
        <v>110511</v>
      </c>
      <c r="B36837" t="s">
        <v>110512</v>
      </c>
      <c r="C36837" t="s">
        <v>110513</v>
      </c>
    </row>
    <row r="36838" spans="1:3" x14ac:dyDescent="0.3">
      <c r="A36838" t="s">
        <v>110514</v>
      </c>
      <c r="B36838" t="s">
        <v>110515</v>
      </c>
      <c r="C36838" t="s">
        <v>110516</v>
      </c>
    </row>
    <row r="36839" spans="1:3" x14ac:dyDescent="0.3">
      <c r="A36839" t="s">
        <v>110517</v>
      </c>
      <c r="B36839" t="s">
        <v>110518</v>
      </c>
      <c r="C36839" t="s">
        <v>110519</v>
      </c>
    </row>
    <row r="36840" spans="1:3" x14ac:dyDescent="0.3">
      <c r="A36840" t="s">
        <v>110520</v>
      </c>
      <c r="B36840" t="s">
        <v>110521</v>
      </c>
      <c r="C36840" t="s">
        <v>110522</v>
      </c>
    </row>
    <row r="36841" spans="1:3" x14ac:dyDescent="0.3">
      <c r="A36841" t="s">
        <v>110523</v>
      </c>
      <c r="B36841" t="s">
        <v>110524</v>
      </c>
      <c r="C36841" t="s">
        <v>110525</v>
      </c>
    </row>
    <row r="36842" spans="1:3" x14ac:dyDescent="0.3">
      <c r="A36842" t="s">
        <v>110526</v>
      </c>
      <c r="B36842" t="s">
        <v>110527</v>
      </c>
      <c r="C36842" t="s">
        <v>110528</v>
      </c>
    </row>
    <row r="36843" spans="1:3" x14ac:dyDescent="0.3">
      <c r="A36843" t="s">
        <v>110529</v>
      </c>
      <c r="B36843" t="s">
        <v>110530</v>
      </c>
      <c r="C36843" t="s">
        <v>110531</v>
      </c>
    </row>
    <row r="36844" spans="1:3" x14ac:dyDescent="0.3">
      <c r="A36844" t="s">
        <v>110532</v>
      </c>
      <c r="B36844" t="s">
        <v>110533</v>
      </c>
      <c r="C36844" t="s">
        <v>110534</v>
      </c>
    </row>
    <row r="36845" spans="1:3" x14ac:dyDescent="0.3">
      <c r="A36845" t="s">
        <v>110535</v>
      </c>
      <c r="B36845" t="s">
        <v>110536</v>
      </c>
      <c r="C36845" t="s">
        <v>110537</v>
      </c>
    </row>
    <row r="36846" spans="1:3" x14ac:dyDescent="0.3">
      <c r="A36846" t="s">
        <v>110538</v>
      </c>
      <c r="B36846" t="s">
        <v>110539</v>
      </c>
      <c r="C36846" t="s">
        <v>110540</v>
      </c>
    </row>
    <row r="36847" spans="1:3" x14ac:dyDescent="0.3">
      <c r="A36847" t="s">
        <v>110541</v>
      </c>
      <c r="B36847" t="s">
        <v>110542</v>
      </c>
      <c r="C36847" t="s">
        <v>110543</v>
      </c>
    </row>
    <row r="36848" spans="1:3" x14ac:dyDescent="0.3">
      <c r="A36848" t="s">
        <v>110544</v>
      </c>
      <c r="B36848" t="s">
        <v>110545</v>
      </c>
      <c r="C36848" t="s">
        <v>110546</v>
      </c>
    </row>
    <row r="36849" spans="1:3" x14ac:dyDescent="0.3">
      <c r="A36849" t="s">
        <v>110547</v>
      </c>
      <c r="B36849" t="s">
        <v>110548</v>
      </c>
      <c r="C36849" t="s">
        <v>110549</v>
      </c>
    </row>
    <row r="36850" spans="1:3" x14ac:dyDescent="0.3">
      <c r="A36850" t="s">
        <v>110550</v>
      </c>
      <c r="B36850" t="s">
        <v>110551</v>
      </c>
      <c r="C36850" t="s">
        <v>110552</v>
      </c>
    </row>
    <row r="36851" spans="1:3" x14ac:dyDescent="0.3">
      <c r="A36851" t="s">
        <v>110553</v>
      </c>
      <c r="B36851" t="s">
        <v>110554</v>
      </c>
      <c r="C36851" t="s">
        <v>110555</v>
      </c>
    </row>
    <row r="36852" spans="1:3" x14ac:dyDescent="0.3">
      <c r="A36852" t="s">
        <v>110556</v>
      </c>
      <c r="B36852" t="s">
        <v>110557</v>
      </c>
      <c r="C36852" t="s">
        <v>110558</v>
      </c>
    </row>
    <row r="36853" spans="1:3" x14ac:dyDescent="0.3">
      <c r="A36853" t="s">
        <v>110559</v>
      </c>
      <c r="B36853" t="s">
        <v>110560</v>
      </c>
      <c r="C36853" t="s">
        <v>110561</v>
      </c>
    </row>
    <row r="36854" spans="1:3" x14ac:dyDescent="0.3">
      <c r="A36854" t="s">
        <v>110562</v>
      </c>
      <c r="B36854" t="s">
        <v>110563</v>
      </c>
      <c r="C36854" t="s">
        <v>110564</v>
      </c>
    </row>
    <row r="36855" spans="1:3" x14ac:dyDescent="0.3">
      <c r="A36855" t="s">
        <v>110565</v>
      </c>
      <c r="B36855" t="s">
        <v>110566</v>
      </c>
      <c r="C36855" t="s">
        <v>110567</v>
      </c>
    </row>
    <row r="36856" spans="1:3" x14ac:dyDescent="0.3">
      <c r="A36856" t="s">
        <v>110568</v>
      </c>
      <c r="B36856" t="s">
        <v>110569</v>
      </c>
      <c r="C36856" s="1" t="s">
        <v>110570</v>
      </c>
    </row>
    <row r="36857" spans="1:3" x14ac:dyDescent="0.3">
      <c r="A36857" t="s">
        <v>110571</v>
      </c>
      <c r="B36857" t="s">
        <v>110572</v>
      </c>
      <c r="C36857" t="s">
        <v>110573</v>
      </c>
    </row>
    <row r="36858" spans="1:3" x14ac:dyDescent="0.3">
      <c r="A36858" t="s">
        <v>110574</v>
      </c>
      <c r="B36858" t="s">
        <v>110575</v>
      </c>
      <c r="C36858" t="s">
        <v>110576</v>
      </c>
    </row>
    <row r="36859" spans="1:3" x14ac:dyDescent="0.3">
      <c r="A36859" t="s">
        <v>110577</v>
      </c>
      <c r="B36859" t="s">
        <v>110578</v>
      </c>
      <c r="C36859" t="s">
        <v>110579</v>
      </c>
    </row>
    <row r="36860" spans="1:3" x14ac:dyDescent="0.3">
      <c r="A36860" t="s">
        <v>110580</v>
      </c>
      <c r="B36860" t="s">
        <v>110581</v>
      </c>
      <c r="C36860" t="s">
        <v>110582</v>
      </c>
    </row>
    <row r="36861" spans="1:3" x14ac:dyDescent="0.3">
      <c r="A36861" t="s">
        <v>110583</v>
      </c>
      <c r="B36861" t="s">
        <v>110584</v>
      </c>
      <c r="C36861" t="s">
        <v>110585</v>
      </c>
    </row>
    <row r="36862" spans="1:3" x14ac:dyDescent="0.3">
      <c r="A36862" t="s">
        <v>110586</v>
      </c>
      <c r="B36862" t="s">
        <v>110587</v>
      </c>
      <c r="C36862" t="s">
        <v>110588</v>
      </c>
    </row>
    <row r="36863" spans="1:3" x14ac:dyDescent="0.3">
      <c r="A36863" t="s">
        <v>110589</v>
      </c>
      <c r="B36863" t="s">
        <v>110590</v>
      </c>
      <c r="C36863" t="s">
        <v>110591</v>
      </c>
    </row>
    <row r="36864" spans="1:3" x14ac:dyDescent="0.3">
      <c r="A36864" t="s">
        <v>110592</v>
      </c>
      <c r="B36864" t="s">
        <v>110593</v>
      </c>
      <c r="C36864" t="s">
        <v>110594</v>
      </c>
    </row>
    <row r="36865" spans="1:3" x14ac:dyDescent="0.3">
      <c r="A36865" t="s">
        <v>110595</v>
      </c>
      <c r="B36865" t="s">
        <v>110596</v>
      </c>
      <c r="C36865" t="s">
        <v>110597</v>
      </c>
    </row>
    <row r="36866" spans="1:3" x14ac:dyDescent="0.3">
      <c r="A36866" t="s">
        <v>110598</v>
      </c>
      <c r="B36866" t="s">
        <v>110599</v>
      </c>
      <c r="C36866" t="s">
        <v>110600</v>
      </c>
    </row>
    <row r="36867" spans="1:3" x14ac:dyDescent="0.3">
      <c r="A36867" t="s">
        <v>110601</v>
      </c>
      <c r="B36867" t="s">
        <v>110602</v>
      </c>
      <c r="C36867" t="s">
        <v>110603</v>
      </c>
    </row>
    <row r="36868" spans="1:3" x14ac:dyDescent="0.3">
      <c r="A36868" t="s">
        <v>110604</v>
      </c>
      <c r="B36868" t="s">
        <v>110605</v>
      </c>
      <c r="C36868" t="s">
        <v>110606</v>
      </c>
    </row>
    <row r="36869" spans="1:3" x14ac:dyDescent="0.3">
      <c r="A36869" t="s">
        <v>110607</v>
      </c>
      <c r="B36869" t="s">
        <v>110608</v>
      </c>
      <c r="C36869" t="s">
        <v>110609</v>
      </c>
    </row>
    <row r="36870" spans="1:3" x14ac:dyDescent="0.3">
      <c r="A36870" t="s">
        <v>110610</v>
      </c>
      <c r="B36870" t="s">
        <v>110611</v>
      </c>
      <c r="C36870" t="s">
        <v>110612</v>
      </c>
    </row>
    <row r="36871" spans="1:3" x14ac:dyDescent="0.3">
      <c r="A36871" t="s">
        <v>110613</v>
      </c>
      <c r="B36871" t="s">
        <v>110614</v>
      </c>
      <c r="C36871" t="s">
        <v>110615</v>
      </c>
    </row>
    <row r="36872" spans="1:3" x14ac:dyDescent="0.3">
      <c r="A36872" t="s">
        <v>110616</v>
      </c>
      <c r="B36872" s="1" t="s">
        <v>110617</v>
      </c>
      <c r="C36872" t="s">
        <v>110618</v>
      </c>
    </row>
    <row r="36873" spans="1:3" x14ac:dyDescent="0.3">
      <c r="A36873" t="s">
        <v>110619</v>
      </c>
      <c r="B36873" t="s">
        <v>110620</v>
      </c>
      <c r="C36873" t="s">
        <v>110621</v>
      </c>
    </row>
    <row r="36874" spans="1:3" x14ac:dyDescent="0.3">
      <c r="A36874" t="s">
        <v>110622</v>
      </c>
      <c r="B36874" t="s">
        <v>110623</v>
      </c>
      <c r="C36874" t="s">
        <v>110624</v>
      </c>
    </row>
    <row r="36875" spans="1:3" x14ac:dyDescent="0.3">
      <c r="A36875" t="s">
        <v>110625</v>
      </c>
      <c r="B36875" t="s">
        <v>110626</v>
      </c>
      <c r="C36875" t="s">
        <v>110627</v>
      </c>
    </row>
    <row r="36876" spans="1:3" x14ac:dyDescent="0.3">
      <c r="A36876" t="s">
        <v>110628</v>
      </c>
      <c r="B36876" t="s">
        <v>110629</v>
      </c>
      <c r="C36876" t="s">
        <v>110630</v>
      </c>
    </row>
    <row r="36877" spans="1:3" x14ac:dyDescent="0.3">
      <c r="A36877" t="s">
        <v>110631</v>
      </c>
      <c r="B36877" t="s">
        <v>110632</v>
      </c>
      <c r="C36877" t="s">
        <v>110633</v>
      </c>
    </row>
    <row r="36878" spans="1:3" x14ac:dyDescent="0.3">
      <c r="A36878" t="s">
        <v>110634</v>
      </c>
      <c r="B36878" t="s">
        <v>110635</v>
      </c>
      <c r="C36878" t="s">
        <v>110636</v>
      </c>
    </row>
    <row r="36879" spans="1:3" x14ac:dyDescent="0.3">
      <c r="A36879" t="s">
        <v>110637</v>
      </c>
      <c r="B36879" t="s">
        <v>110638</v>
      </c>
      <c r="C36879" t="s">
        <v>110639</v>
      </c>
    </row>
    <row r="36880" spans="1:3" x14ac:dyDescent="0.3">
      <c r="A36880" t="s">
        <v>110640</v>
      </c>
      <c r="B36880" t="s">
        <v>110641</v>
      </c>
      <c r="C36880" t="s">
        <v>110642</v>
      </c>
    </row>
    <row r="36881" spans="1:3" x14ac:dyDescent="0.3">
      <c r="A36881" t="s">
        <v>110643</v>
      </c>
      <c r="B36881" t="s">
        <v>110644</v>
      </c>
      <c r="C36881" t="s">
        <v>110645</v>
      </c>
    </row>
    <row r="36882" spans="1:3" x14ac:dyDescent="0.3">
      <c r="A36882" t="s">
        <v>110646</v>
      </c>
      <c r="B36882" t="s">
        <v>110647</v>
      </c>
      <c r="C36882" t="s">
        <v>110648</v>
      </c>
    </row>
    <row r="36883" spans="1:3" x14ac:dyDescent="0.3">
      <c r="A36883" t="s">
        <v>110649</v>
      </c>
      <c r="B36883" t="s">
        <v>110650</v>
      </c>
      <c r="C36883" t="s">
        <v>110651</v>
      </c>
    </row>
    <row r="36884" spans="1:3" x14ac:dyDescent="0.3">
      <c r="A36884" t="s">
        <v>110652</v>
      </c>
      <c r="B36884" t="s">
        <v>110653</v>
      </c>
      <c r="C36884" t="s">
        <v>110654</v>
      </c>
    </row>
    <row r="36885" spans="1:3" x14ac:dyDescent="0.3">
      <c r="A36885" t="s">
        <v>110655</v>
      </c>
      <c r="B36885" t="s">
        <v>110656</v>
      </c>
      <c r="C36885" t="s">
        <v>110657</v>
      </c>
    </row>
    <row r="36886" spans="1:3" x14ac:dyDescent="0.3">
      <c r="A36886" s="1" t="s">
        <v>110658</v>
      </c>
      <c r="B36886" t="s">
        <v>110659</v>
      </c>
      <c r="C36886" t="s">
        <v>110660</v>
      </c>
    </row>
    <row r="36887" spans="1:3" x14ac:dyDescent="0.3">
      <c r="A36887" t="s">
        <v>110661</v>
      </c>
      <c r="B36887" t="s">
        <v>110662</v>
      </c>
      <c r="C36887" t="s">
        <v>110663</v>
      </c>
    </row>
    <row r="36888" spans="1:3" x14ac:dyDescent="0.3">
      <c r="A36888" t="s">
        <v>110664</v>
      </c>
      <c r="B36888" t="s">
        <v>110665</v>
      </c>
      <c r="C36888" t="s">
        <v>110666</v>
      </c>
    </row>
    <row r="36889" spans="1:3" x14ac:dyDescent="0.3">
      <c r="A36889" t="s">
        <v>110667</v>
      </c>
      <c r="B36889" t="s">
        <v>110668</v>
      </c>
      <c r="C36889" t="s">
        <v>110669</v>
      </c>
    </row>
    <row r="36890" spans="1:3" x14ac:dyDescent="0.3">
      <c r="A36890" t="s">
        <v>110670</v>
      </c>
      <c r="B36890" t="s">
        <v>110671</v>
      </c>
      <c r="C36890" t="s">
        <v>110672</v>
      </c>
    </row>
    <row r="36891" spans="1:3" x14ac:dyDescent="0.3">
      <c r="A36891" t="s">
        <v>110673</v>
      </c>
      <c r="B36891" t="s">
        <v>110674</v>
      </c>
      <c r="C36891" t="s">
        <v>110675</v>
      </c>
    </row>
    <row r="36892" spans="1:3" x14ac:dyDescent="0.3">
      <c r="A36892" t="s">
        <v>110676</v>
      </c>
      <c r="B36892" t="s">
        <v>110677</v>
      </c>
      <c r="C36892" t="s">
        <v>110678</v>
      </c>
    </row>
    <row r="36893" spans="1:3" x14ac:dyDescent="0.3">
      <c r="A36893" t="s">
        <v>110679</v>
      </c>
      <c r="B36893" t="s">
        <v>110680</v>
      </c>
      <c r="C36893" t="s">
        <v>110681</v>
      </c>
    </row>
    <row r="36894" spans="1:3" x14ac:dyDescent="0.3">
      <c r="A36894" t="s">
        <v>110682</v>
      </c>
      <c r="B36894" t="s">
        <v>110683</v>
      </c>
      <c r="C36894" t="s">
        <v>110684</v>
      </c>
    </row>
    <row r="36895" spans="1:3" x14ac:dyDescent="0.3">
      <c r="A36895" t="s">
        <v>110685</v>
      </c>
      <c r="B36895" t="s">
        <v>110686</v>
      </c>
      <c r="C36895" t="s">
        <v>110687</v>
      </c>
    </row>
    <row r="36896" spans="1:3" x14ac:dyDescent="0.3">
      <c r="A36896" t="s">
        <v>110688</v>
      </c>
      <c r="B36896" t="s">
        <v>110689</v>
      </c>
      <c r="C36896" t="s">
        <v>110690</v>
      </c>
    </row>
    <row r="36897" spans="1:3" x14ac:dyDescent="0.3">
      <c r="A36897" t="s">
        <v>110691</v>
      </c>
      <c r="B36897" t="s">
        <v>110692</v>
      </c>
      <c r="C36897" t="s">
        <v>110693</v>
      </c>
    </row>
    <row r="36898" spans="1:3" x14ac:dyDescent="0.3">
      <c r="A36898" t="s">
        <v>110694</v>
      </c>
      <c r="B36898" t="s">
        <v>110695</v>
      </c>
      <c r="C36898" t="s">
        <v>110696</v>
      </c>
    </row>
    <row r="36899" spans="1:3" x14ac:dyDescent="0.3">
      <c r="A36899" t="s">
        <v>110697</v>
      </c>
      <c r="B36899" t="s">
        <v>110698</v>
      </c>
      <c r="C36899" t="s">
        <v>110699</v>
      </c>
    </row>
    <row r="36900" spans="1:3" x14ac:dyDescent="0.3">
      <c r="A36900" t="s">
        <v>110700</v>
      </c>
      <c r="B36900" t="s">
        <v>110701</v>
      </c>
      <c r="C36900" t="s">
        <v>110702</v>
      </c>
    </row>
    <row r="36901" spans="1:3" x14ac:dyDescent="0.3">
      <c r="A36901" t="s">
        <v>110703</v>
      </c>
      <c r="B36901" t="s">
        <v>110704</v>
      </c>
      <c r="C36901" t="s">
        <v>110705</v>
      </c>
    </row>
    <row r="36902" spans="1:3" x14ac:dyDescent="0.3">
      <c r="A36902" t="s">
        <v>110706</v>
      </c>
      <c r="B36902" s="1" t="s">
        <v>110707</v>
      </c>
      <c r="C36902" t="s">
        <v>110708</v>
      </c>
    </row>
    <row r="36903" spans="1:3" x14ac:dyDescent="0.3">
      <c r="A36903" t="s">
        <v>110709</v>
      </c>
      <c r="B36903" t="s">
        <v>110710</v>
      </c>
      <c r="C36903" t="s">
        <v>110711</v>
      </c>
    </row>
    <row r="36904" spans="1:3" x14ac:dyDescent="0.3">
      <c r="A36904" t="s">
        <v>110712</v>
      </c>
      <c r="B36904" t="s">
        <v>110713</v>
      </c>
      <c r="C36904" t="s">
        <v>110714</v>
      </c>
    </row>
    <row r="36905" spans="1:3" x14ac:dyDescent="0.3">
      <c r="A36905" t="s">
        <v>110715</v>
      </c>
      <c r="B36905" s="1" t="s">
        <v>110716</v>
      </c>
      <c r="C36905" t="s">
        <v>110717</v>
      </c>
    </row>
    <row r="36906" spans="1:3" x14ac:dyDescent="0.3">
      <c r="A36906" t="s">
        <v>110718</v>
      </c>
      <c r="B36906" t="s">
        <v>110719</v>
      </c>
      <c r="C36906" t="s">
        <v>110720</v>
      </c>
    </row>
    <row r="36907" spans="1:3" x14ac:dyDescent="0.3">
      <c r="A36907" s="1" t="s">
        <v>110721</v>
      </c>
      <c r="B36907" t="s">
        <v>110722</v>
      </c>
      <c r="C36907" t="s">
        <v>110723</v>
      </c>
    </row>
    <row r="36908" spans="1:3" x14ac:dyDescent="0.3">
      <c r="A36908" t="s">
        <v>110724</v>
      </c>
      <c r="B36908" t="s">
        <v>110725</v>
      </c>
      <c r="C36908" t="s">
        <v>110726</v>
      </c>
    </row>
    <row r="36909" spans="1:3" x14ac:dyDescent="0.3">
      <c r="A36909" t="s">
        <v>110727</v>
      </c>
      <c r="B36909" t="s">
        <v>110728</v>
      </c>
      <c r="C36909" t="s">
        <v>110729</v>
      </c>
    </row>
    <row r="36910" spans="1:3" x14ac:dyDescent="0.3">
      <c r="A36910" t="s">
        <v>110730</v>
      </c>
      <c r="B36910" t="s">
        <v>110731</v>
      </c>
      <c r="C36910" t="s">
        <v>110732</v>
      </c>
    </row>
    <row r="36911" spans="1:3" x14ac:dyDescent="0.3">
      <c r="A36911" t="s">
        <v>110733</v>
      </c>
      <c r="B36911" t="s">
        <v>110734</v>
      </c>
      <c r="C36911" t="s">
        <v>110735</v>
      </c>
    </row>
    <row r="36912" spans="1:3" x14ac:dyDescent="0.3">
      <c r="A36912" t="s">
        <v>110736</v>
      </c>
      <c r="B36912" t="s">
        <v>110737</v>
      </c>
      <c r="C36912" t="s">
        <v>110738</v>
      </c>
    </row>
    <row r="36913" spans="1:3" x14ac:dyDescent="0.3">
      <c r="A36913" t="s">
        <v>110739</v>
      </c>
      <c r="B36913" t="s">
        <v>110740</v>
      </c>
      <c r="C36913" t="s">
        <v>110741</v>
      </c>
    </row>
    <row r="36914" spans="1:3" x14ac:dyDescent="0.3">
      <c r="A36914" t="s">
        <v>110742</v>
      </c>
      <c r="B36914" t="s">
        <v>110743</v>
      </c>
      <c r="C36914" s="1" t="s">
        <v>110744</v>
      </c>
    </row>
    <row r="36915" spans="1:3" x14ac:dyDescent="0.3">
      <c r="A36915" t="s">
        <v>110745</v>
      </c>
      <c r="B36915" t="s">
        <v>110746</v>
      </c>
      <c r="C36915" t="s">
        <v>110747</v>
      </c>
    </row>
    <row r="36916" spans="1:3" x14ac:dyDescent="0.3">
      <c r="A36916" t="s">
        <v>110748</v>
      </c>
      <c r="B36916" t="s">
        <v>110749</v>
      </c>
      <c r="C36916" t="s">
        <v>110750</v>
      </c>
    </row>
    <row r="36917" spans="1:3" x14ac:dyDescent="0.3">
      <c r="A36917" t="s">
        <v>110751</v>
      </c>
      <c r="B36917" t="s">
        <v>110752</v>
      </c>
      <c r="C36917" s="1" t="s">
        <v>110753</v>
      </c>
    </row>
    <row r="36918" spans="1:3" x14ac:dyDescent="0.3">
      <c r="A36918" t="s">
        <v>110754</v>
      </c>
      <c r="B36918" t="s">
        <v>110755</v>
      </c>
      <c r="C36918" t="s">
        <v>110756</v>
      </c>
    </row>
    <row r="36919" spans="1:3" x14ac:dyDescent="0.3">
      <c r="A36919" t="s">
        <v>110757</v>
      </c>
      <c r="B36919" t="s">
        <v>110758</v>
      </c>
      <c r="C36919" t="s">
        <v>110759</v>
      </c>
    </row>
    <row r="36920" spans="1:3" x14ac:dyDescent="0.3">
      <c r="A36920" t="s">
        <v>110760</v>
      </c>
      <c r="B36920" t="s">
        <v>110761</v>
      </c>
      <c r="C36920" t="s">
        <v>110762</v>
      </c>
    </row>
    <row r="36921" spans="1:3" x14ac:dyDescent="0.3">
      <c r="A36921" t="s">
        <v>110763</v>
      </c>
      <c r="B36921" t="s">
        <v>110764</v>
      </c>
      <c r="C36921" t="s">
        <v>110765</v>
      </c>
    </row>
    <row r="36922" spans="1:3" x14ac:dyDescent="0.3">
      <c r="A36922" t="s">
        <v>110766</v>
      </c>
      <c r="B36922" t="s">
        <v>110767</v>
      </c>
      <c r="C36922" t="s">
        <v>110768</v>
      </c>
    </row>
    <row r="36923" spans="1:3" x14ac:dyDescent="0.3">
      <c r="A36923" t="s">
        <v>110769</v>
      </c>
      <c r="B36923" t="s">
        <v>110770</v>
      </c>
      <c r="C36923" t="s">
        <v>110771</v>
      </c>
    </row>
    <row r="36924" spans="1:3" x14ac:dyDescent="0.3">
      <c r="A36924" t="s">
        <v>110772</v>
      </c>
      <c r="B36924" t="s">
        <v>110773</v>
      </c>
      <c r="C36924" t="s">
        <v>110774</v>
      </c>
    </row>
    <row r="36925" spans="1:3" x14ac:dyDescent="0.3">
      <c r="A36925" t="s">
        <v>110775</v>
      </c>
      <c r="B36925" t="s">
        <v>110776</v>
      </c>
      <c r="C36925" t="s">
        <v>110777</v>
      </c>
    </row>
    <row r="36926" spans="1:3" x14ac:dyDescent="0.3">
      <c r="A36926" t="s">
        <v>110778</v>
      </c>
      <c r="B36926" t="s">
        <v>110779</v>
      </c>
      <c r="C36926" t="s">
        <v>110780</v>
      </c>
    </row>
    <row r="36927" spans="1:3" x14ac:dyDescent="0.3">
      <c r="A36927" t="s">
        <v>110781</v>
      </c>
      <c r="B36927" t="s">
        <v>110782</v>
      </c>
      <c r="C36927" t="s">
        <v>110783</v>
      </c>
    </row>
    <row r="36928" spans="1:3" x14ac:dyDescent="0.3">
      <c r="A36928" t="s">
        <v>110784</v>
      </c>
      <c r="B36928" t="s">
        <v>110785</v>
      </c>
      <c r="C36928" t="s">
        <v>110786</v>
      </c>
    </row>
    <row r="36929" spans="1:3" x14ac:dyDescent="0.3">
      <c r="A36929" t="s">
        <v>110787</v>
      </c>
      <c r="B36929" s="1" t="s">
        <v>110788</v>
      </c>
      <c r="C36929" t="s">
        <v>110789</v>
      </c>
    </row>
    <row r="36930" spans="1:3" x14ac:dyDescent="0.3">
      <c r="A36930" t="s">
        <v>110790</v>
      </c>
      <c r="B36930" t="s">
        <v>110791</v>
      </c>
      <c r="C36930" t="s">
        <v>110792</v>
      </c>
    </row>
    <row r="36931" spans="1:3" x14ac:dyDescent="0.3">
      <c r="A36931" s="1" t="s">
        <v>110793</v>
      </c>
      <c r="B36931" t="s">
        <v>110794</v>
      </c>
      <c r="C36931" t="s">
        <v>110795</v>
      </c>
    </row>
    <row r="36932" spans="1:3" x14ac:dyDescent="0.3">
      <c r="A36932" t="s">
        <v>110796</v>
      </c>
      <c r="B36932" t="s">
        <v>110797</v>
      </c>
      <c r="C36932" t="s">
        <v>110798</v>
      </c>
    </row>
    <row r="36933" spans="1:3" x14ac:dyDescent="0.3">
      <c r="A36933" t="s">
        <v>110799</v>
      </c>
      <c r="B36933" t="s">
        <v>110800</v>
      </c>
      <c r="C36933" t="s">
        <v>110801</v>
      </c>
    </row>
    <row r="36934" spans="1:3" x14ac:dyDescent="0.3">
      <c r="A36934" t="s">
        <v>110802</v>
      </c>
      <c r="B36934" t="s">
        <v>110803</v>
      </c>
      <c r="C36934" t="s">
        <v>110804</v>
      </c>
    </row>
    <row r="36935" spans="1:3" x14ac:dyDescent="0.3">
      <c r="A36935" t="s">
        <v>110805</v>
      </c>
      <c r="B36935" t="s">
        <v>110806</v>
      </c>
      <c r="C36935" t="s">
        <v>110807</v>
      </c>
    </row>
    <row r="36936" spans="1:3" x14ac:dyDescent="0.3">
      <c r="A36936" t="s">
        <v>110808</v>
      </c>
      <c r="B36936" t="s">
        <v>110809</v>
      </c>
      <c r="C36936" t="s">
        <v>110810</v>
      </c>
    </row>
    <row r="36937" spans="1:3" x14ac:dyDescent="0.3">
      <c r="A36937" t="s">
        <v>110811</v>
      </c>
      <c r="B36937" t="s">
        <v>110812</v>
      </c>
      <c r="C36937" t="s">
        <v>110813</v>
      </c>
    </row>
    <row r="36938" spans="1:3" x14ac:dyDescent="0.3">
      <c r="A36938" t="s">
        <v>110814</v>
      </c>
      <c r="B36938" t="s">
        <v>110815</v>
      </c>
      <c r="C36938" t="s">
        <v>110816</v>
      </c>
    </row>
    <row r="36939" spans="1:3" x14ac:dyDescent="0.3">
      <c r="A36939" t="s">
        <v>110817</v>
      </c>
      <c r="B36939" t="s">
        <v>110818</v>
      </c>
      <c r="C36939" t="s">
        <v>110819</v>
      </c>
    </row>
    <row r="36940" spans="1:3" x14ac:dyDescent="0.3">
      <c r="A36940" t="s">
        <v>110820</v>
      </c>
      <c r="B36940" t="s">
        <v>110821</v>
      </c>
      <c r="C36940" t="s">
        <v>110822</v>
      </c>
    </row>
    <row r="36941" spans="1:3" x14ac:dyDescent="0.3">
      <c r="A36941" t="s">
        <v>110823</v>
      </c>
      <c r="B36941" t="s">
        <v>110824</v>
      </c>
      <c r="C36941" t="s">
        <v>110825</v>
      </c>
    </row>
    <row r="36942" spans="1:3" x14ac:dyDescent="0.3">
      <c r="A36942" t="s">
        <v>110826</v>
      </c>
      <c r="B36942" t="s">
        <v>110827</v>
      </c>
      <c r="C36942" t="s">
        <v>110828</v>
      </c>
    </row>
    <row r="36943" spans="1:3" x14ac:dyDescent="0.3">
      <c r="A36943" t="s">
        <v>110829</v>
      </c>
      <c r="B36943" s="1" t="s">
        <v>110830</v>
      </c>
      <c r="C36943" t="s">
        <v>110831</v>
      </c>
    </row>
    <row r="36944" spans="1:3" x14ac:dyDescent="0.3">
      <c r="A36944" t="s">
        <v>110832</v>
      </c>
      <c r="B36944" t="s">
        <v>110833</v>
      </c>
      <c r="C36944" t="s">
        <v>110834</v>
      </c>
    </row>
    <row r="36945" spans="1:3" x14ac:dyDescent="0.3">
      <c r="A36945" t="s">
        <v>110835</v>
      </c>
      <c r="B36945" t="s">
        <v>110836</v>
      </c>
      <c r="C36945" t="s">
        <v>110837</v>
      </c>
    </row>
    <row r="36946" spans="1:3" x14ac:dyDescent="0.3">
      <c r="A36946" t="s">
        <v>110838</v>
      </c>
      <c r="B36946" t="s">
        <v>110839</v>
      </c>
      <c r="C36946" t="s">
        <v>110840</v>
      </c>
    </row>
    <row r="36947" spans="1:3" x14ac:dyDescent="0.3">
      <c r="A36947" t="s">
        <v>110841</v>
      </c>
      <c r="B36947" t="s">
        <v>110842</v>
      </c>
      <c r="C36947" t="s">
        <v>110843</v>
      </c>
    </row>
    <row r="36948" spans="1:3" x14ac:dyDescent="0.3">
      <c r="A36948" t="s">
        <v>110844</v>
      </c>
      <c r="B36948" t="s">
        <v>110845</v>
      </c>
      <c r="C36948" t="s">
        <v>110846</v>
      </c>
    </row>
    <row r="36949" spans="1:3" x14ac:dyDescent="0.3">
      <c r="A36949" t="s">
        <v>110847</v>
      </c>
      <c r="B36949" t="s">
        <v>110848</v>
      </c>
      <c r="C36949" t="s">
        <v>110849</v>
      </c>
    </row>
    <row r="36950" spans="1:3" x14ac:dyDescent="0.3">
      <c r="A36950" t="s">
        <v>110850</v>
      </c>
      <c r="B36950" t="s">
        <v>110851</v>
      </c>
      <c r="C36950" t="s">
        <v>110852</v>
      </c>
    </row>
    <row r="36951" spans="1:3" x14ac:dyDescent="0.3">
      <c r="A36951" t="s">
        <v>110853</v>
      </c>
      <c r="B36951" t="s">
        <v>110854</v>
      </c>
      <c r="C36951" t="s">
        <v>110855</v>
      </c>
    </row>
    <row r="36952" spans="1:3" x14ac:dyDescent="0.3">
      <c r="A36952" t="s">
        <v>110856</v>
      </c>
      <c r="B36952" s="1" t="s">
        <v>110857</v>
      </c>
      <c r="C36952" t="s">
        <v>110858</v>
      </c>
    </row>
    <row r="36953" spans="1:3" x14ac:dyDescent="0.3">
      <c r="A36953" t="s">
        <v>110859</v>
      </c>
      <c r="B36953" t="s">
        <v>110860</v>
      </c>
      <c r="C36953" t="s">
        <v>110861</v>
      </c>
    </row>
    <row r="36954" spans="1:3" x14ac:dyDescent="0.3">
      <c r="A36954" t="s">
        <v>110862</v>
      </c>
      <c r="B36954" t="s">
        <v>110863</v>
      </c>
      <c r="C36954" t="s">
        <v>110864</v>
      </c>
    </row>
    <row r="36955" spans="1:3" x14ac:dyDescent="0.3">
      <c r="A36955" t="s">
        <v>110865</v>
      </c>
      <c r="B36955" t="s">
        <v>110866</v>
      </c>
      <c r="C36955" t="s">
        <v>110867</v>
      </c>
    </row>
    <row r="36956" spans="1:3" x14ac:dyDescent="0.3">
      <c r="A36956" t="s">
        <v>110868</v>
      </c>
      <c r="B36956" t="s">
        <v>110869</v>
      </c>
      <c r="C36956" t="s">
        <v>110870</v>
      </c>
    </row>
    <row r="36957" spans="1:3" x14ac:dyDescent="0.3">
      <c r="A36957" t="s">
        <v>110871</v>
      </c>
      <c r="B36957" t="s">
        <v>110872</v>
      </c>
      <c r="C36957" t="s">
        <v>110873</v>
      </c>
    </row>
    <row r="36958" spans="1:3" x14ac:dyDescent="0.3">
      <c r="A36958" t="s">
        <v>110874</v>
      </c>
      <c r="B36958" t="s">
        <v>110875</v>
      </c>
      <c r="C36958" t="s">
        <v>110876</v>
      </c>
    </row>
    <row r="36959" spans="1:3" x14ac:dyDescent="0.3">
      <c r="A36959" t="s">
        <v>110877</v>
      </c>
      <c r="B36959" t="s">
        <v>110878</v>
      </c>
      <c r="C36959" t="s">
        <v>110879</v>
      </c>
    </row>
    <row r="36960" spans="1:3" x14ac:dyDescent="0.3">
      <c r="A36960" t="s">
        <v>110880</v>
      </c>
      <c r="B36960" t="s">
        <v>110881</v>
      </c>
      <c r="C36960" t="s">
        <v>110882</v>
      </c>
    </row>
    <row r="36961" spans="1:3" x14ac:dyDescent="0.3">
      <c r="A36961" t="s">
        <v>110883</v>
      </c>
      <c r="B36961" t="s">
        <v>110884</v>
      </c>
      <c r="C36961" t="s">
        <v>110885</v>
      </c>
    </row>
    <row r="36962" spans="1:3" x14ac:dyDescent="0.3">
      <c r="A36962" t="s">
        <v>110886</v>
      </c>
      <c r="B36962" t="s">
        <v>110887</v>
      </c>
      <c r="C36962" t="s">
        <v>110888</v>
      </c>
    </row>
    <row r="36963" spans="1:3" x14ac:dyDescent="0.3">
      <c r="A36963" t="s">
        <v>110889</v>
      </c>
      <c r="B36963" t="s">
        <v>110890</v>
      </c>
      <c r="C36963" t="s">
        <v>110891</v>
      </c>
    </row>
    <row r="36964" spans="1:3" x14ac:dyDescent="0.3">
      <c r="A36964" t="s">
        <v>110892</v>
      </c>
      <c r="B36964" t="s">
        <v>110893</v>
      </c>
      <c r="C36964" t="s">
        <v>110894</v>
      </c>
    </row>
    <row r="36965" spans="1:3" x14ac:dyDescent="0.3">
      <c r="A36965" t="s">
        <v>110895</v>
      </c>
      <c r="B36965" t="s">
        <v>110896</v>
      </c>
      <c r="C36965" t="s">
        <v>110897</v>
      </c>
    </row>
    <row r="36966" spans="1:3" x14ac:dyDescent="0.3">
      <c r="A36966" t="s">
        <v>110898</v>
      </c>
      <c r="B36966" t="s">
        <v>110899</v>
      </c>
      <c r="C36966" t="s">
        <v>110900</v>
      </c>
    </row>
    <row r="36967" spans="1:3" x14ac:dyDescent="0.3">
      <c r="A36967" t="s">
        <v>110901</v>
      </c>
      <c r="B36967" t="s">
        <v>110902</v>
      </c>
      <c r="C36967" t="s">
        <v>110903</v>
      </c>
    </row>
    <row r="36968" spans="1:3" x14ac:dyDescent="0.3">
      <c r="A36968" t="s">
        <v>110904</v>
      </c>
      <c r="B36968" t="s">
        <v>110905</v>
      </c>
      <c r="C36968" t="s">
        <v>110906</v>
      </c>
    </row>
    <row r="36969" spans="1:3" x14ac:dyDescent="0.3">
      <c r="A36969" t="s">
        <v>110907</v>
      </c>
      <c r="B36969" t="s">
        <v>110908</v>
      </c>
      <c r="C36969" t="s">
        <v>110909</v>
      </c>
    </row>
    <row r="36970" spans="1:3" x14ac:dyDescent="0.3">
      <c r="A36970" t="s">
        <v>110910</v>
      </c>
      <c r="B36970" t="s">
        <v>110911</v>
      </c>
      <c r="C36970" t="s">
        <v>110912</v>
      </c>
    </row>
    <row r="36971" spans="1:3" x14ac:dyDescent="0.3">
      <c r="A36971" s="1" t="s">
        <v>110913</v>
      </c>
      <c r="B36971" t="s">
        <v>110914</v>
      </c>
      <c r="C36971" t="s">
        <v>110915</v>
      </c>
    </row>
    <row r="36972" spans="1:3" x14ac:dyDescent="0.3">
      <c r="A36972" t="s">
        <v>110916</v>
      </c>
      <c r="B36972" t="s">
        <v>110917</v>
      </c>
      <c r="C36972" t="s">
        <v>110918</v>
      </c>
    </row>
    <row r="36973" spans="1:3" x14ac:dyDescent="0.3">
      <c r="A36973" t="s">
        <v>110919</v>
      </c>
      <c r="B36973" t="s">
        <v>110920</v>
      </c>
      <c r="C36973" t="s">
        <v>110921</v>
      </c>
    </row>
    <row r="36974" spans="1:3" x14ac:dyDescent="0.3">
      <c r="A36974" t="s">
        <v>110922</v>
      </c>
      <c r="B36974" t="s">
        <v>110923</v>
      </c>
      <c r="C36974" t="s">
        <v>110924</v>
      </c>
    </row>
    <row r="36975" spans="1:3" x14ac:dyDescent="0.3">
      <c r="A36975" t="s">
        <v>110925</v>
      </c>
      <c r="B36975" t="s">
        <v>110926</v>
      </c>
      <c r="C36975" t="s">
        <v>110927</v>
      </c>
    </row>
    <row r="36976" spans="1:3" x14ac:dyDescent="0.3">
      <c r="A36976" t="s">
        <v>110928</v>
      </c>
      <c r="B36976" t="s">
        <v>110929</v>
      </c>
      <c r="C36976" t="s">
        <v>110930</v>
      </c>
    </row>
    <row r="36977" spans="1:3" x14ac:dyDescent="0.3">
      <c r="A36977" t="s">
        <v>110931</v>
      </c>
      <c r="B36977" t="s">
        <v>110932</v>
      </c>
      <c r="C36977" t="s">
        <v>110933</v>
      </c>
    </row>
    <row r="36978" spans="1:3" x14ac:dyDescent="0.3">
      <c r="A36978" t="s">
        <v>110934</v>
      </c>
      <c r="B36978" t="s">
        <v>110935</v>
      </c>
      <c r="C36978" t="s">
        <v>110936</v>
      </c>
    </row>
    <row r="36979" spans="1:3" x14ac:dyDescent="0.3">
      <c r="A36979" t="s">
        <v>110937</v>
      </c>
      <c r="B36979" t="s">
        <v>110938</v>
      </c>
      <c r="C36979" t="s">
        <v>110939</v>
      </c>
    </row>
    <row r="36980" spans="1:3" x14ac:dyDescent="0.3">
      <c r="A36980" t="s">
        <v>110940</v>
      </c>
      <c r="B36980" t="s">
        <v>110941</v>
      </c>
      <c r="C36980" t="s">
        <v>110942</v>
      </c>
    </row>
    <row r="36981" spans="1:3" x14ac:dyDescent="0.3">
      <c r="A36981" t="s">
        <v>110943</v>
      </c>
      <c r="B36981" s="1" t="s">
        <v>110944</v>
      </c>
      <c r="C36981" t="s">
        <v>110945</v>
      </c>
    </row>
    <row r="36982" spans="1:3" x14ac:dyDescent="0.3">
      <c r="A36982" t="s">
        <v>110946</v>
      </c>
      <c r="B36982" t="s">
        <v>110947</v>
      </c>
      <c r="C36982" t="s">
        <v>110948</v>
      </c>
    </row>
    <row r="36983" spans="1:3" x14ac:dyDescent="0.3">
      <c r="A36983" t="s">
        <v>110949</v>
      </c>
      <c r="B36983" t="s">
        <v>110950</v>
      </c>
      <c r="C36983" t="s">
        <v>110951</v>
      </c>
    </row>
    <row r="36984" spans="1:3" x14ac:dyDescent="0.3">
      <c r="A36984" t="s">
        <v>110952</v>
      </c>
      <c r="B36984" t="s">
        <v>110953</v>
      </c>
      <c r="C36984" s="1" t="s">
        <v>110954</v>
      </c>
    </row>
    <row r="36985" spans="1:3" x14ac:dyDescent="0.3">
      <c r="A36985" t="s">
        <v>110955</v>
      </c>
      <c r="B36985" t="s">
        <v>110956</v>
      </c>
      <c r="C36985" t="s">
        <v>110957</v>
      </c>
    </row>
    <row r="36986" spans="1:3" x14ac:dyDescent="0.3">
      <c r="A36986" t="s">
        <v>110958</v>
      </c>
      <c r="B36986" t="s">
        <v>110959</v>
      </c>
      <c r="C36986" t="s">
        <v>110960</v>
      </c>
    </row>
    <row r="36987" spans="1:3" x14ac:dyDescent="0.3">
      <c r="A36987" t="s">
        <v>110961</v>
      </c>
      <c r="B36987" t="s">
        <v>110962</v>
      </c>
      <c r="C36987" t="s">
        <v>110963</v>
      </c>
    </row>
    <row r="36988" spans="1:3" x14ac:dyDescent="0.3">
      <c r="A36988" t="s">
        <v>110964</v>
      </c>
      <c r="B36988" t="s">
        <v>110965</v>
      </c>
      <c r="C36988" t="s">
        <v>110966</v>
      </c>
    </row>
    <row r="36989" spans="1:3" x14ac:dyDescent="0.3">
      <c r="A36989" t="s">
        <v>110967</v>
      </c>
      <c r="B36989" t="s">
        <v>110968</v>
      </c>
      <c r="C36989" t="s">
        <v>110969</v>
      </c>
    </row>
    <row r="36990" spans="1:3" x14ac:dyDescent="0.3">
      <c r="A36990" t="s">
        <v>110970</v>
      </c>
      <c r="B36990" t="s">
        <v>110971</v>
      </c>
      <c r="C36990" t="s">
        <v>110972</v>
      </c>
    </row>
    <row r="36991" spans="1:3" x14ac:dyDescent="0.3">
      <c r="A36991" t="s">
        <v>110973</v>
      </c>
      <c r="B36991" t="s">
        <v>110974</v>
      </c>
      <c r="C36991" t="s">
        <v>110975</v>
      </c>
    </row>
    <row r="36992" spans="1:3" x14ac:dyDescent="0.3">
      <c r="A36992" t="s">
        <v>110976</v>
      </c>
      <c r="B36992" t="s">
        <v>110977</v>
      </c>
      <c r="C36992" t="s">
        <v>110978</v>
      </c>
    </row>
    <row r="36993" spans="1:3" x14ac:dyDescent="0.3">
      <c r="A36993" t="s">
        <v>110979</v>
      </c>
      <c r="B36993" t="s">
        <v>110980</v>
      </c>
      <c r="C36993" t="s">
        <v>110981</v>
      </c>
    </row>
    <row r="36994" spans="1:3" x14ac:dyDescent="0.3">
      <c r="A36994" t="s">
        <v>110982</v>
      </c>
      <c r="B36994" t="s">
        <v>110983</v>
      </c>
      <c r="C36994" t="s">
        <v>110984</v>
      </c>
    </row>
    <row r="36995" spans="1:3" x14ac:dyDescent="0.3">
      <c r="A36995" t="s">
        <v>110985</v>
      </c>
      <c r="B36995" t="s">
        <v>110986</v>
      </c>
      <c r="C36995" t="s">
        <v>110987</v>
      </c>
    </row>
    <row r="36996" spans="1:3" x14ac:dyDescent="0.3">
      <c r="A36996" t="s">
        <v>110988</v>
      </c>
      <c r="B36996" t="s">
        <v>110989</v>
      </c>
      <c r="C36996" t="s">
        <v>110990</v>
      </c>
    </row>
    <row r="36997" spans="1:3" x14ac:dyDescent="0.3">
      <c r="A36997" t="s">
        <v>110991</v>
      </c>
      <c r="B36997" t="s">
        <v>110992</v>
      </c>
      <c r="C36997" t="s">
        <v>110993</v>
      </c>
    </row>
    <row r="36998" spans="1:3" x14ac:dyDescent="0.3">
      <c r="A36998" t="s">
        <v>110994</v>
      </c>
      <c r="B36998" t="s">
        <v>110995</v>
      </c>
      <c r="C36998" t="s">
        <v>110996</v>
      </c>
    </row>
    <row r="36999" spans="1:3" x14ac:dyDescent="0.3">
      <c r="A36999" t="s">
        <v>110997</v>
      </c>
      <c r="B36999" t="s">
        <v>110998</v>
      </c>
      <c r="C36999" t="s">
        <v>110999</v>
      </c>
    </row>
    <row r="37000" spans="1:3" x14ac:dyDescent="0.3">
      <c r="A37000" t="s">
        <v>111000</v>
      </c>
      <c r="B37000" t="s">
        <v>111001</v>
      </c>
      <c r="C37000" t="s">
        <v>111002</v>
      </c>
    </row>
    <row r="37001" spans="1:3" x14ac:dyDescent="0.3">
      <c r="A37001" t="s">
        <v>111003</v>
      </c>
      <c r="B37001" t="s">
        <v>111004</v>
      </c>
      <c r="C37001" t="s">
        <v>111005</v>
      </c>
    </row>
    <row r="37002" spans="1:3" x14ac:dyDescent="0.3">
      <c r="A37002" t="s">
        <v>111006</v>
      </c>
      <c r="B37002" t="s">
        <v>111007</v>
      </c>
      <c r="C37002" t="s">
        <v>111008</v>
      </c>
    </row>
    <row r="37003" spans="1:3" x14ac:dyDescent="0.3">
      <c r="A37003" t="s">
        <v>111009</v>
      </c>
      <c r="B37003" t="s">
        <v>111010</v>
      </c>
      <c r="C37003" t="s">
        <v>111011</v>
      </c>
    </row>
    <row r="37004" spans="1:3" x14ac:dyDescent="0.3">
      <c r="A37004" t="s">
        <v>111012</v>
      </c>
      <c r="B37004" t="s">
        <v>111013</v>
      </c>
      <c r="C37004" t="s">
        <v>111014</v>
      </c>
    </row>
    <row r="37005" spans="1:3" x14ac:dyDescent="0.3">
      <c r="A37005" t="s">
        <v>111015</v>
      </c>
      <c r="B37005" t="s">
        <v>111016</v>
      </c>
      <c r="C37005" t="s">
        <v>111017</v>
      </c>
    </row>
    <row r="37006" spans="1:3" x14ac:dyDescent="0.3">
      <c r="A37006" t="s">
        <v>111018</v>
      </c>
      <c r="B37006" t="s">
        <v>111019</v>
      </c>
      <c r="C37006" t="s">
        <v>111020</v>
      </c>
    </row>
    <row r="37007" spans="1:3" x14ac:dyDescent="0.3">
      <c r="A37007" t="s">
        <v>111021</v>
      </c>
      <c r="B37007" t="s">
        <v>111022</v>
      </c>
      <c r="C37007" t="s">
        <v>111023</v>
      </c>
    </row>
    <row r="37008" spans="1:3" x14ac:dyDescent="0.3">
      <c r="A37008" t="s">
        <v>111024</v>
      </c>
      <c r="B37008" t="s">
        <v>111025</v>
      </c>
      <c r="C37008" t="s">
        <v>111026</v>
      </c>
    </row>
    <row r="37009" spans="1:3" x14ac:dyDescent="0.3">
      <c r="A37009" t="s">
        <v>111027</v>
      </c>
      <c r="B37009" t="s">
        <v>111028</v>
      </c>
      <c r="C37009" t="s">
        <v>111029</v>
      </c>
    </row>
    <row r="37010" spans="1:3" x14ac:dyDescent="0.3">
      <c r="A37010" t="s">
        <v>111030</v>
      </c>
      <c r="B37010" t="s">
        <v>111031</v>
      </c>
      <c r="C37010" t="s">
        <v>111032</v>
      </c>
    </row>
    <row r="37011" spans="1:3" x14ac:dyDescent="0.3">
      <c r="A37011" t="s">
        <v>111033</v>
      </c>
      <c r="B37011" t="s">
        <v>111034</v>
      </c>
      <c r="C37011" t="s">
        <v>111035</v>
      </c>
    </row>
    <row r="37012" spans="1:3" x14ac:dyDescent="0.3">
      <c r="A37012" t="s">
        <v>111036</v>
      </c>
      <c r="B37012" t="s">
        <v>111037</v>
      </c>
      <c r="C37012" t="s">
        <v>111038</v>
      </c>
    </row>
    <row r="37013" spans="1:3" x14ac:dyDescent="0.3">
      <c r="A37013" t="s">
        <v>111039</v>
      </c>
      <c r="B37013" t="s">
        <v>111040</v>
      </c>
      <c r="C37013" t="s">
        <v>111041</v>
      </c>
    </row>
    <row r="37014" spans="1:3" x14ac:dyDescent="0.3">
      <c r="A37014" t="s">
        <v>111042</v>
      </c>
      <c r="B37014" t="s">
        <v>111043</v>
      </c>
      <c r="C37014" t="s">
        <v>111044</v>
      </c>
    </row>
    <row r="37015" spans="1:3" x14ac:dyDescent="0.3">
      <c r="A37015" t="s">
        <v>111045</v>
      </c>
      <c r="B37015" t="s">
        <v>111046</v>
      </c>
      <c r="C37015" t="s">
        <v>111047</v>
      </c>
    </row>
    <row r="37016" spans="1:3" x14ac:dyDescent="0.3">
      <c r="A37016" t="s">
        <v>111048</v>
      </c>
      <c r="B37016" t="s">
        <v>111049</v>
      </c>
      <c r="C37016" t="s">
        <v>111050</v>
      </c>
    </row>
    <row r="37017" spans="1:3" x14ac:dyDescent="0.3">
      <c r="A37017" t="s">
        <v>111051</v>
      </c>
      <c r="B37017" t="s">
        <v>111052</v>
      </c>
      <c r="C37017" t="s">
        <v>111053</v>
      </c>
    </row>
    <row r="37018" spans="1:3" x14ac:dyDescent="0.3">
      <c r="A37018" t="s">
        <v>111054</v>
      </c>
      <c r="B37018" t="s">
        <v>111055</v>
      </c>
      <c r="C37018" t="s">
        <v>111056</v>
      </c>
    </row>
    <row r="37019" spans="1:3" x14ac:dyDescent="0.3">
      <c r="A37019" t="s">
        <v>111057</v>
      </c>
      <c r="B37019" t="s">
        <v>111058</v>
      </c>
      <c r="C37019" t="s">
        <v>111059</v>
      </c>
    </row>
    <row r="37020" spans="1:3" x14ac:dyDescent="0.3">
      <c r="A37020" t="s">
        <v>111060</v>
      </c>
      <c r="B37020" t="s">
        <v>111061</v>
      </c>
      <c r="C37020" t="s">
        <v>111062</v>
      </c>
    </row>
    <row r="37021" spans="1:3" x14ac:dyDescent="0.3">
      <c r="A37021" t="s">
        <v>111063</v>
      </c>
      <c r="B37021" t="s">
        <v>111064</v>
      </c>
      <c r="C37021" t="s">
        <v>111065</v>
      </c>
    </row>
    <row r="37022" spans="1:3" x14ac:dyDescent="0.3">
      <c r="A37022" t="s">
        <v>111066</v>
      </c>
      <c r="B37022" t="s">
        <v>111067</v>
      </c>
      <c r="C37022" t="s">
        <v>111068</v>
      </c>
    </row>
    <row r="37023" spans="1:3" x14ac:dyDescent="0.3">
      <c r="A37023" t="s">
        <v>111069</v>
      </c>
      <c r="B37023" t="s">
        <v>111070</v>
      </c>
      <c r="C37023" t="s">
        <v>111071</v>
      </c>
    </row>
    <row r="37024" spans="1:3" x14ac:dyDescent="0.3">
      <c r="A37024" t="s">
        <v>111072</v>
      </c>
      <c r="B37024" t="s">
        <v>111073</v>
      </c>
      <c r="C37024" t="s">
        <v>111074</v>
      </c>
    </row>
    <row r="37025" spans="1:3" x14ac:dyDescent="0.3">
      <c r="A37025" t="s">
        <v>111075</v>
      </c>
      <c r="B37025" t="s">
        <v>111076</v>
      </c>
      <c r="C37025" t="s">
        <v>111077</v>
      </c>
    </row>
    <row r="37026" spans="1:3" x14ac:dyDescent="0.3">
      <c r="A37026" t="s">
        <v>111078</v>
      </c>
      <c r="B37026" t="s">
        <v>111079</v>
      </c>
      <c r="C37026" t="s">
        <v>111080</v>
      </c>
    </row>
    <row r="37027" spans="1:3" x14ac:dyDescent="0.3">
      <c r="A37027" t="s">
        <v>111081</v>
      </c>
      <c r="B37027" t="s">
        <v>111082</v>
      </c>
      <c r="C37027" t="s">
        <v>111083</v>
      </c>
    </row>
    <row r="37028" spans="1:3" x14ac:dyDescent="0.3">
      <c r="A37028" t="s">
        <v>111084</v>
      </c>
      <c r="B37028" t="s">
        <v>111085</v>
      </c>
      <c r="C37028" t="s">
        <v>111086</v>
      </c>
    </row>
    <row r="37029" spans="1:3" x14ac:dyDescent="0.3">
      <c r="A37029" t="s">
        <v>111087</v>
      </c>
      <c r="B37029" t="s">
        <v>111088</v>
      </c>
      <c r="C37029" t="s">
        <v>111089</v>
      </c>
    </row>
    <row r="37030" spans="1:3" x14ac:dyDescent="0.3">
      <c r="A37030" t="s">
        <v>111090</v>
      </c>
      <c r="B37030" t="s">
        <v>111091</v>
      </c>
      <c r="C37030" t="s">
        <v>111092</v>
      </c>
    </row>
    <row r="37031" spans="1:3" x14ac:dyDescent="0.3">
      <c r="A37031" s="1" t="s">
        <v>111093</v>
      </c>
      <c r="B37031" t="s">
        <v>111094</v>
      </c>
      <c r="C37031" t="s">
        <v>111095</v>
      </c>
    </row>
    <row r="37032" spans="1:3" x14ac:dyDescent="0.3">
      <c r="A37032" t="s">
        <v>111096</v>
      </c>
      <c r="B37032" t="s">
        <v>111097</v>
      </c>
      <c r="C37032" t="s">
        <v>111098</v>
      </c>
    </row>
    <row r="37033" spans="1:3" x14ac:dyDescent="0.3">
      <c r="A37033" t="s">
        <v>111099</v>
      </c>
      <c r="B37033" t="s">
        <v>111100</v>
      </c>
      <c r="C37033" t="s">
        <v>111101</v>
      </c>
    </row>
    <row r="37034" spans="1:3" x14ac:dyDescent="0.3">
      <c r="A37034" t="s">
        <v>111102</v>
      </c>
      <c r="B37034" t="s">
        <v>111103</v>
      </c>
      <c r="C37034" t="s">
        <v>111104</v>
      </c>
    </row>
    <row r="37035" spans="1:3" x14ac:dyDescent="0.3">
      <c r="A37035" t="s">
        <v>111105</v>
      </c>
      <c r="B37035" t="s">
        <v>111106</v>
      </c>
      <c r="C37035" t="s">
        <v>111107</v>
      </c>
    </row>
    <row r="37036" spans="1:3" x14ac:dyDescent="0.3">
      <c r="A37036" t="s">
        <v>111108</v>
      </c>
      <c r="B37036" t="s">
        <v>111109</v>
      </c>
      <c r="C37036" t="s">
        <v>111110</v>
      </c>
    </row>
    <row r="37037" spans="1:3" x14ac:dyDescent="0.3">
      <c r="A37037" t="s">
        <v>111111</v>
      </c>
      <c r="B37037" t="s">
        <v>111112</v>
      </c>
      <c r="C37037" t="s">
        <v>111113</v>
      </c>
    </row>
    <row r="37038" spans="1:3" x14ac:dyDescent="0.3">
      <c r="A37038" t="s">
        <v>111114</v>
      </c>
      <c r="B37038" t="s">
        <v>111115</v>
      </c>
      <c r="C37038" t="s">
        <v>111116</v>
      </c>
    </row>
    <row r="37039" spans="1:3" x14ac:dyDescent="0.3">
      <c r="A37039" t="s">
        <v>111117</v>
      </c>
      <c r="B37039" t="s">
        <v>111118</v>
      </c>
      <c r="C37039" t="s">
        <v>111119</v>
      </c>
    </row>
    <row r="37040" spans="1:3" x14ac:dyDescent="0.3">
      <c r="A37040" t="s">
        <v>111120</v>
      </c>
      <c r="B37040" t="s">
        <v>111121</v>
      </c>
      <c r="C37040" t="s">
        <v>111122</v>
      </c>
    </row>
    <row r="37041" spans="1:3" x14ac:dyDescent="0.3">
      <c r="A37041" t="s">
        <v>111123</v>
      </c>
      <c r="B37041" t="s">
        <v>111124</v>
      </c>
      <c r="C37041" t="s">
        <v>111125</v>
      </c>
    </row>
    <row r="37042" spans="1:3" x14ac:dyDescent="0.3">
      <c r="A37042" t="s">
        <v>111126</v>
      </c>
      <c r="B37042" t="s">
        <v>111127</v>
      </c>
      <c r="C37042" t="s">
        <v>111128</v>
      </c>
    </row>
    <row r="37043" spans="1:3" x14ac:dyDescent="0.3">
      <c r="A37043" t="s">
        <v>111129</v>
      </c>
      <c r="B37043" t="s">
        <v>111130</v>
      </c>
      <c r="C37043" t="s">
        <v>111131</v>
      </c>
    </row>
    <row r="37044" spans="1:3" x14ac:dyDescent="0.3">
      <c r="A37044" t="s">
        <v>111132</v>
      </c>
      <c r="B37044" t="s">
        <v>111133</v>
      </c>
      <c r="C37044" s="1" t="s">
        <v>111134</v>
      </c>
    </row>
    <row r="37045" spans="1:3" x14ac:dyDescent="0.3">
      <c r="A37045" t="s">
        <v>111135</v>
      </c>
      <c r="B37045" t="s">
        <v>111136</v>
      </c>
      <c r="C37045" t="s">
        <v>111137</v>
      </c>
    </row>
    <row r="37046" spans="1:3" x14ac:dyDescent="0.3">
      <c r="A37046" t="s">
        <v>111138</v>
      </c>
      <c r="B37046" t="s">
        <v>111139</v>
      </c>
      <c r="C37046" t="s">
        <v>111140</v>
      </c>
    </row>
    <row r="37047" spans="1:3" x14ac:dyDescent="0.3">
      <c r="A37047" t="s">
        <v>111141</v>
      </c>
      <c r="B37047" t="s">
        <v>111142</v>
      </c>
      <c r="C37047" t="s">
        <v>111143</v>
      </c>
    </row>
    <row r="37048" spans="1:3" x14ac:dyDescent="0.3">
      <c r="A37048" t="s">
        <v>111144</v>
      </c>
      <c r="B37048" t="s">
        <v>111145</v>
      </c>
      <c r="C37048" t="s">
        <v>111146</v>
      </c>
    </row>
    <row r="37049" spans="1:3" x14ac:dyDescent="0.3">
      <c r="A37049" t="s">
        <v>111147</v>
      </c>
      <c r="B37049" t="s">
        <v>111148</v>
      </c>
      <c r="C37049" t="s">
        <v>111149</v>
      </c>
    </row>
    <row r="37050" spans="1:3" x14ac:dyDescent="0.3">
      <c r="A37050" t="s">
        <v>111150</v>
      </c>
      <c r="B37050" t="s">
        <v>111151</v>
      </c>
      <c r="C37050" t="s">
        <v>111152</v>
      </c>
    </row>
    <row r="37051" spans="1:3" x14ac:dyDescent="0.3">
      <c r="A37051" t="s">
        <v>111153</v>
      </c>
      <c r="B37051" t="s">
        <v>111154</v>
      </c>
      <c r="C37051" t="s">
        <v>111155</v>
      </c>
    </row>
    <row r="37052" spans="1:3" x14ac:dyDescent="0.3">
      <c r="A37052" t="s">
        <v>111156</v>
      </c>
      <c r="B37052" t="s">
        <v>111157</v>
      </c>
      <c r="C37052" t="s">
        <v>111158</v>
      </c>
    </row>
    <row r="37053" spans="1:3" x14ac:dyDescent="0.3">
      <c r="A37053" t="s">
        <v>111159</v>
      </c>
      <c r="B37053" t="s">
        <v>111160</v>
      </c>
      <c r="C37053" t="s">
        <v>111161</v>
      </c>
    </row>
    <row r="37054" spans="1:3" x14ac:dyDescent="0.3">
      <c r="A37054" t="s">
        <v>111162</v>
      </c>
      <c r="B37054" t="s">
        <v>111163</v>
      </c>
      <c r="C37054" t="s">
        <v>111164</v>
      </c>
    </row>
    <row r="37055" spans="1:3" x14ac:dyDescent="0.3">
      <c r="A37055" t="s">
        <v>111165</v>
      </c>
      <c r="B37055" t="s">
        <v>111166</v>
      </c>
      <c r="C37055" t="s">
        <v>111167</v>
      </c>
    </row>
    <row r="37056" spans="1:3" x14ac:dyDescent="0.3">
      <c r="A37056" t="s">
        <v>111168</v>
      </c>
      <c r="B37056" t="s">
        <v>111169</v>
      </c>
      <c r="C37056" t="s">
        <v>111170</v>
      </c>
    </row>
    <row r="37057" spans="1:3" x14ac:dyDescent="0.3">
      <c r="A37057" t="s">
        <v>111171</v>
      </c>
      <c r="B37057" t="s">
        <v>111172</v>
      </c>
      <c r="C37057" t="s">
        <v>111173</v>
      </c>
    </row>
    <row r="37058" spans="1:3" x14ac:dyDescent="0.3">
      <c r="A37058" t="s">
        <v>111174</v>
      </c>
      <c r="B37058" t="s">
        <v>111175</v>
      </c>
      <c r="C37058" t="s">
        <v>111176</v>
      </c>
    </row>
    <row r="37059" spans="1:3" x14ac:dyDescent="0.3">
      <c r="A37059" t="s">
        <v>111177</v>
      </c>
      <c r="B37059" t="s">
        <v>111178</v>
      </c>
      <c r="C37059" t="s">
        <v>111179</v>
      </c>
    </row>
    <row r="37060" spans="1:3" x14ac:dyDescent="0.3">
      <c r="A37060" t="s">
        <v>111180</v>
      </c>
      <c r="B37060" t="s">
        <v>111181</v>
      </c>
      <c r="C37060" t="s">
        <v>111182</v>
      </c>
    </row>
    <row r="37061" spans="1:3" x14ac:dyDescent="0.3">
      <c r="A37061" t="s">
        <v>111183</v>
      </c>
      <c r="B37061" t="s">
        <v>111184</v>
      </c>
      <c r="C37061" t="s">
        <v>111185</v>
      </c>
    </row>
    <row r="37062" spans="1:3" x14ac:dyDescent="0.3">
      <c r="A37062" t="s">
        <v>111186</v>
      </c>
      <c r="B37062" t="s">
        <v>111187</v>
      </c>
      <c r="C37062" t="s">
        <v>111188</v>
      </c>
    </row>
    <row r="37063" spans="1:3" x14ac:dyDescent="0.3">
      <c r="A37063" t="s">
        <v>111189</v>
      </c>
      <c r="B37063" t="s">
        <v>111190</v>
      </c>
      <c r="C37063" t="s">
        <v>111191</v>
      </c>
    </row>
    <row r="37064" spans="1:3" x14ac:dyDescent="0.3">
      <c r="A37064" t="s">
        <v>111192</v>
      </c>
      <c r="B37064" t="s">
        <v>111193</v>
      </c>
      <c r="C37064" t="s">
        <v>111194</v>
      </c>
    </row>
    <row r="37065" spans="1:3" x14ac:dyDescent="0.3">
      <c r="A37065" t="s">
        <v>111195</v>
      </c>
      <c r="B37065" t="s">
        <v>111196</v>
      </c>
      <c r="C37065" t="s">
        <v>111197</v>
      </c>
    </row>
    <row r="37066" spans="1:3" x14ac:dyDescent="0.3">
      <c r="A37066" t="s">
        <v>111198</v>
      </c>
      <c r="B37066" t="s">
        <v>111199</v>
      </c>
      <c r="C37066" t="s">
        <v>111200</v>
      </c>
    </row>
    <row r="37067" spans="1:3" x14ac:dyDescent="0.3">
      <c r="A37067" t="s">
        <v>111201</v>
      </c>
      <c r="B37067" t="s">
        <v>111202</v>
      </c>
      <c r="C37067" t="s">
        <v>111203</v>
      </c>
    </row>
    <row r="37068" spans="1:3" x14ac:dyDescent="0.3">
      <c r="A37068" t="s">
        <v>111204</v>
      </c>
      <c r="B37068" t="s">
        <v>111205</v>
      </c>
      <c r="C37068" t="s">
        <v>111206</v>
      </c>
    </row>
    <row r="37069" spans="1:3" x14ac:dyDescent="0.3">
      <c r="A37069" t="s">
        <v>111207</v>
      </c>
      <c r="B37069" t="s">
        <v>111208</v>
      </c>
      <c r="C37069" t="s">
        <v>111209</v>
      </c>
    </row>
    <row r="37070" spans="1:3" x14ac:dyDescent="0.3">
      <c r="A37070" t="s">
        <v>111210</v>
      </c>
      <c r="B37070" t="s">
        <v>111211</v>
      </c>
      <c r="C37070" t="s">
        <v>111212</v>
      </c>
    </row>
    <row r="37071" spans="1:3" x14ac:dyDescent="0.3">
      <c r="A37071" t="s">
        <v>111213</v>
      </c>
      <c r="B37071" t="s">
        <v>111214</v>
      </c>
      <c r="C37071" t="s">
        <v>111215</v>
      </c>
    </row>
    <row r="37072" spans="1:3" x14ac:dyDescent="0.3">
      <c r="A37072" t="s">
        <v>111216</v>
      </c>
      <c r="B37072" t="s">
        <v>111217</v>
      </c>
      <c r="C37072" t="s">
        <v>111218</v>
      </c>
    </row>
    <row r="37073" spans="1:3" x14ac:dyDescent="0.3">
      <c r="A37073" t="s">
        <v>111219</v>
      </c>
      <c r="B37073" t="s">
        <v>111220</v>
      </c>
      <c r="C37073" t="s">
        <v>111221</v>
      </c>
    </row>
    <row r="37074" spans="1:3" x14ac:dyDescent="0.3">
      <c r="A37074" t="s">
        <v>111222</v>
      </c>
      <c r="B37074" t="s">
        <v>111223</v>
      </c>
      <c r="C37074" t="s">
        <v>111224</v>
      </c>
    </row>
    <row r="37075" spans="1:3" x14ac:dyDescent="0.3">
      <c r="A37075" t="s">
        <v>111225</v>
      </c>
      <c r="B37075" t="s">
        <v>111226</v>
      </c>
      <c r="C37075" t="s">
        <v>111227</v>
      </c>
    </row>
    <row r="37076" spans="1:3" x14ac:dyDescent="0.3">
      <c r="A37076" t="s">
        <v>111228</v>
      </c>
      <c r="B37076" t="s">
        <v>111229</v>
      </c>
      <c r="C37076" s="1" t="s">
        <v>111230</v>
      </c>
    </row>
    <row r="37077" spans="1:3" x14ac:dyDescent="0.3">
      <c r="A37077" t="s">
        <v>111231</v>
      </c>
      <c r="B37077" t="s">
        <v>111232</v>
      </c>
      <c r="C37077" t="s">
        <v>111233</v>
      </c>
    </row>
    <row r="37078" spans="1:3" x14ac:dyDescent="0.3">
      <c r="A37078" t="s">
        <v>111234</v>
      </c>
      <c r="B37078" t="s">
        <v>111235</v>
      </c>
      <c r="C37078" t="s">
        <v>111236</v>
      </c>
    </row>
    <row r="37079" spans="1:3" x14ac:dyDescent="0.3">
      <c r="A37079" t="s">
        <v>111237</v>
      </c>
      <c r="B37079" t="s">
        <v>111238</v>
      </c>
      <c r="C37079" t="s">
        <v>111239</v>
      </c>
    </row>
    <row r="37080" spans="1:3" x14ac:dyDescent="0.3">
      <c r="A37080" t="s">
        <v>111240</v>
      </c>
      <c r="B37080" t="s">
        <v>111241</v>
      </c>
      <c r="C37080" t="s">
        <v>111242</v>
      </c>
    </row>
    <row r="37081" spans="1:3" x14ac:dyDescent="0.3">
      <c r="A37081" t="s">
        <v>111243</v>
      </c>
      <c r="B37081" t="s">
        <v>111244</v>
      </c>
      <c r="C37081" t="s">
        <v>111245</v>
      </c>
    </row>
    <row r="37082" spans="1:3" x14ac:dyDescent="0.3">
      <c r="A37082" t="s">
        <v>111246</v>
      </c>
      <c r="B37082" t="s">
        <v>111247</v>
      </c>
      <c r="C37082" t="s">
        <v>111248</v>
      </c>
    </row>
    <row r="37083" spans="1:3" x14ac:dyDescent="0.3">
      <c r="A37083" t="s">
        <v>111249</v>
      </c>
      <c r="B37083" t="s">
        <v>111250</v>
      </c>
      <c r="C37083" t="s">
        <v>111251</v>
      </c>
    </row>
    <row r="37084" spans="1:3" x14ac:dyDescent="0.3">
      <c r="A37084" t="s">
        <v>111252</v>
      </c>
      <c r="B37084" t="s">
        <v>111253</v>
      </c>
      <c r="C37084" t="s">
        <v>111254</v>
      </c>
    </row>
    <row r="37085" spans="1:3" x14ac:dyDescent="0.3">
      <c r="A37085" t="s">
        <v>111255</v>
      </c>
      <c r="B37085" t="s">
        <v>111256</v>
      </c>
      <c r="C37085" t="s">
        <v>111257</v>
      </c>
    </row>
    <row r="37086" spans="1:3" x14ac:dyDescent="0.3">
      <c r="A37086" t="s">
        <v>111258</v>
      </c>
      <c r="B37086" t="s">
        <v>111259</v>
      </c>
      <c r="C37086" t="s">
        <v>111260</v>
      </c>
    </row>
    <row r="37087" spans="1:3" x14ac:dyDescent="0.3">
      <c r="A37087" t="s">
        <v>111261</v>
      </c>
      <c r="B37087" t="s">
        <v>111262</v>
      </c>
      <c r="C37087" t="s">
        <v>111263</v>
      </c>
    </row>
    <row r="37088" spans="1:3" x14ac:dyDescent="0.3">
      <c r="A37088" t="s">
        <v>111264</v>
      </c>
      <c r="B37088" t="s">
        <v>111265</v>
      </c>
      <c r="C37088" t="s">
        <v>111266</v>
      </c>
    </row>
    <row r="37089" spans="1:3" x14ac:dyDescent="0.3">
      <c r="A37089" t="s">
        <v>111267</v>
      </c>
      <c r="B37089" t="s">
        <v>111268</v>
      </c>
      <c r="C37089" t="s">
        <v>111269</v>
      </c>
    </row>
    <row r="37090" spans="1:3" x14ac:dyDescent="0.3">
      <c r="A37090" t="s">
        <v>111270</v>
      </c>
      <c r="B37090" t="s">
        <v>111271</v>
      </c>
      <c r="C37090" t="s">
        <v>111272</v>
      </c>
    </row>
    <row r="37091" spans="1:3" x14ac:dyDescent="0.3">
      <c r="A37091" t="s">
        <v>111273</v>
      </c>
      <c r="B37091" t="s">
        <v>111274</v>
      </c>
      <c r="C37091" t="s">
        <v>111275</v>
      </c>
    </row>
    <row r="37092" spans="1:3" x14ac:dyDescent="0.3">
      <c r="A37092" t="s">
        <v>111276</v>
      </c>
      <c r="B37092" t="s">
        <v>111277</v>
      </c>
      <c r="C37092" t="s">
        <v>111278</v>
      </c>
    </row>
    <row r="37093" spans="1:3" x14ac:dyDescent="0.3">
      <c r="A37093" t="s">
        <v>111279</v>
      </c>
      <c r="B37093" t="s">
        <v>111280</v>
      </c>
      <c r="C37093" t="s">
        <v>111281</v>
      </c>
    </row>
    <row r="37094" spans="1:3" x14ac:dyDescent="0.3">
      <c r="A37094" t="s">
        <v>111282</v>
      </c>
      <c r="B37094" t="s">
        <v>111283</v>
      </c>
      <c r="C37094" t="s">
        <v>111284</v>
      </c>
    </row>
    <row r="37095" spans="1:3" x14ac:dyDescent="0.3">
      <c r="A37095" t="s">
        <v>111285</v>
      </c>
      <c r="B37095" t="s">
        <v>111286</v>
      </c>
      <c r="C37095" t="s">
        <v>111287</v>
      </c>
    </row>
    <row r="37096" spans="1:3" x14ac:dyDescent="0.3">
      <c r="A37096" t="s">
        <v>111288</v>
      </c>
      <c r="B37096" t="s">
        <v>111289</v>
      </c>
      <c r="C37096" t="s">
        <v>111290</v>
      </c>
    </row>
    <row r="37097" spans="1:3" x14ac:dyDescent="0.3">
      <c r="A37097" t="s">
        <v>111291</v>
      </c>
      <c r="B37097" t="s">
        <v>111292</v>
      </c>
      <c r="C37097" t="s">
        <v>111293</v>
      </c>
    </row>
    <row r="37098" spans="1:3" x14ac:dyDescent="0.3">
      <c r="A37098" t="s">
        <v>111294</v>
      </c>
      <c r="B37098" t="s">
        <v>111295</v>
      </c>
      <c r="C37098" t="s">
        <v>111296</v>
      </c>
    </row>
    <row r="37099" spans="1:3" x14ac:dyDescent="0.3">
      <c r="A37099" s="1" t="s">
        <v>111297</v>
      </c>
      <c r="B37099" t="s">
        <v>111298</v>
      </c>
      <c r="C37099" t="s">
        <v>111299</v>
      </c>
    </row>
    <row r="37100" spans="1:3" x14ac:dyDescent="0.3">
      <c r="A37100" t="s">
        <v>111300</v>
      </c>
      <c r="B37100" t="s">
        <v>111301</v>
      </c>
      <c r="C37100" t="s">
        <v>111302</v>
      </c>
    </row>
    <row r="37101" spans="1:3" x14ac:dyDescent="0.3">
      <c r="A37101" t="s">
        <v>111303</v>
      </c>
      <c r="B37101" t="s">
        <v>111304</v>
      </c>
      <c r="C37101" t="s">
        <v>111305</v>
      </c>
    </row>
    <row r="37102" spans="1:3" x14ac:dyDescent="0.3">
      <c r="A37102" t="s">
        <v>111306</v>
      </c>
      <c r="B37102" t="s">
        <v>111307</v>
      </c>
      <c r="C37102" t="s">
        <v>111308</v>
      </c>
    </row>
    <row r="37103" spans="1:3" x14ac:dyDescent="0.3">
      <c r="A37103" t="s">
        <v>111309</v>
      </c>
      <c r="B37103" t="s">
        <v>111310</v>
      </c>
      <c r="C37103" t="s">
        <v>111311</v>
      </c>
    </row>
    <row r="37104" spans="1:3" x14ac:dyDescent="0.3">
      <c r="A37104" t="s">
        <v>111312</v>
      </c>
      <c r="B37104" t="s">
        <v>111313</v>
      </c>
      <c r="C37104" t="s">
        <v>111314</v>
      </c>
    </row>
    <row r="37105" spans="1:3" x14ac:dyDescent="0.3">
      <c r="A37105" t="s">
        <v>111315</v>
      </c>
      <c r="B37105" t="s">
        <v>111316</v>
      </c>
      <c r="C37105" t="s">
        <v>111317</v>
      </c>
    </row>
    <row r="37106" spans="1:3" x14ac:dyDescent="0.3">
      <c r="A37106" t="s">
        <v>111318</v>
      </c>
      <c r="B37106" t="s">
        <v>111319</v>
      </c>
      <c r="C37106" t="s">
        <v>111320</v>
      </c>
    </row>
    <row r="37107" spans="1:3" x14ac:dyDescent="0.3">
      <c r="A37107" t="s">
        <v>111321</v>
      </c>
      <c r="B37107" t="s">
        <v>111322</v>
      </c>
      <c r="C37107" t="s">
        <v>111323</v>
      </c>
    </row>
    <row r="37108" spans="1:3" x14ac:dyDescent="0.3">
      <c r="A37108" t="s">
        <v>111324</v>
      </c>
      <c r="B37108" t="s">
        <v>111325</v>
      </c>
      <c r="C37108" t="s">
        <v>111326</v>
      </c>
    </row>
    <row r="37109" spans="1:3" x14ac:dyDescent="0.3">
      <c r="A37109" t="s">
        <v>111327</v>
      </c>
      <c r="B37109" t="s">
        <v>111328</v>
      </c>
      <c r="C37109" t="s">
        <v>111329</v>
      </c>
    </row>
    <row r="37110" spans="1:3" x14ac:dyDescent="0.3">
      <c r="A37110" t="s">
        <v>111330</v>
      </c>
      <c r="B37110" t="s">
        <v>111331</v>
      </c>
      <c r="C37110" t="s">
        <v>111332</v>
      </c>
    </row>
    <row r="37111" spans="1:3" x14ac:dyDescent="0.3">
      <c r="A37111" t="s">
        <v>111333</v>
      </c>
      <c r="B37111" t="s">
        <v>111334</v>
      </c>
      <c r="C37111" t="s">
        <v>111335</v>
      </c>
    </row>
    <row r="37112" spans="1:3" x14ac:dyDescent="0.3">
      <c r="A37112" t="s">
        <v>111336</v>
      </c>
      <c r="B37112" t="s">
        <v>111337</v>
      </c>
      <c r="C37112" t="s">
        <v>111338</v>
      </c>
    </row>
    <row r="37113" spans="1:3" x14ac:dyDescent="0.3">
      <c r="A37113" t="s">
        <v>111339</v>
      </c>
      <c r="B37113" t="s">
        <v>111340</v>
      </c>
      <c r="C37113" t="s">
        <v>111341</v>
      </c>
    </row>
    <row r="37114" spans="1:3" x14ac:dyDescent="0.3">
      <c r="A37114" t="s">
        <v>111342</v>
      </c>
      <c r="B37114" t="s">
        <v>111343</v>
      </c>
      <c r="C37114" t="s">
        <v>111344</v>
      </c>
    </row>
    <row r="37115" spans="1:3" x14ac:dyDescent="0.3">
      <c r="A37115" t="s">
        <v>111345</v>
      </c>
      <c r="B37115" t="s">
        <v>111346</v>
      </c>
      <c r="C37115" t="s">
        <v>111347</v>
      </c>
    </row>
    <row r="37116" spans="1:3" x14ac:dyDescent="0.3">
      <c r="A37116" t="s">
        <v>111348</v>
      </c>
      <c r="B37116" t="s">
        <v>111349</v>
      </c>
      <c r="C37116" t="s">
        <v>111350</v>
      </c>
    </row>
    <row r="37117" spans="1:3" x14ac:dyDescent="0.3">
      <c r="A37117" t="s">
        <v>111351</v>
      </c>
      <c r="B37117" t="s">
        <v>111352</v>
      </c>
      <c r="C37117" t="s">
        <v>111353</v>
      </c>
    </row>
    <row r="37118" spans="1:3" x14ac:dyDescent="0.3">
      <c r="A37118" t="s">
        <v>111354</v>
      </c>
      <c r="B37118" t="s">
        <v>111355</v>
      </c>
      <c r="C37118" t="s">
        <v>111356</v>
      </c>
    </row>
    <row r="37119" spans="1:3" x14ac:dyDescent="0.3">
      <c r="A37119" t="s">
        <v>111357</v>
      </c>
      <c r="B37119" t="s">
        <v>111358</v>
      </c>
      <c r="C37119" t="s">
        <v>111359</v>
      </c>
    </row>
    <row r="37120" spans="1:3" x14ac:dyDescent="0.3">
      <c r="A37120" t="s">
        <v>111360</v>
      </c>
      <c r="B37120" t="s">
        <v>111361</v>
      </c>
      <c r="C37120" t="s">
        <v>111362</v>
      </c>
    </row>
    <row r="37121" spans="1:3" x14ac:dyDescent="0.3">
      <c r="A37121" t="s">
        <v>111363</v>
      </c>
      <c r="B37121" t="s">
        <v>111364</v>
      </c>
      <c r="C37121" t="s">
        <v>111365</v>
      </c>
    </row>
    <row r="37122" spans="1:3" x14ac:dyDescent="0.3">
      <c r="A37122" t="s">
        <v>111366</v>
      </c>
      <c r="B37122" t="s">
        <v>111367</v>
      </c>
      <c r="C37122" t="s">
        <v>111368</v>
      </c>
    </row>
    <row r="37123" spans="1:3" x14ac:dyDescent="0.3">
      <c r="A37123" t="s">
        <v>111369</v>
      </c>
      <c r="B37123" t="s">
        <v>111370</v>
      </c>
      <c r="C37123" t="s">
        <v>111371</v>
      </c>
    </row>
    <row r="37124" spans="1:3" x14ac:dyDescent="0.3">
      <c r="A37124" t="s">
        <v>111372</v>
      </c>
      <c r="B37124" t="s">
        <v>111373</v>
      </c>
      <c r="C37124" t="s">
        <v>111374</v>
      </c>
    </row>
    <row r="37125" spans="1:3" x14ac:dyDescent="0.3">
      <c r="A37125" t="s">
        <v>111375</v>
      </c>
      <c r="B37125" t="s">
        <v>111376</v>
      </c>
      <c r="C37125" t="s">
        <v>111377</v>
      </c>
    </row>
    <row r="37126" spans="1:3" x14ac:dyDescent="0.3">
      <c r="A37126" t="s">
        <v>111378</v>
      </c>
      <c r="B37126" t="s">
        <v>111379</v>
      </c>
      <c r="C37126" t="s">
        <v>111380</v>
      </c>
    </row>
    <row r="37127" spans="1:3" x14ac:dyDescent="0.3">
      <c r="A37127" t="s">
        <v>111381</v>
      </c>
      <c r="B37127" t="s">
        <v>111382</v>
      </c>
      <c r="C37127" t="s">
        <v>111383</v>
      </c>
    </row>
    <row r="37128" spans="1:3" x14ac:dyDescent="0.3">
      <c r="A37128" t="s">
        <v>111384</v>
      </c>
      <c r="B37128" t="s">
        <v>111385</v>
      </c>
      <c r="C37128" t="s">
        <v>111386</v>
      </c>
    </row>
    <row r="37129" spans="1:3" x14ac:dyDescent="0.3">
      <c r="A37129" t="s">
        <v>111387</v>
      </c>
      <c r="B37129" t="s">
        <v>111388</v>
      </c>
      <c r="C37129" t="s">
        <v>111389</v>
      </c>
    </row>
    <row r="37130" spans="1:3" x14ac:dyDescent="0.3">
      <c r="A37130" t="s">
        <v>111390</v>
      </c>
      <c r="B37130" t="s">
        <v>111391</v>
      </c>
      <c r="C37130" t="s">
        <v>111392</v>
      </c>
    </row>
    <row r="37131" spans="1:3" x14ac:dyDescent="0.3">
      <c r="A37131" t="s">
        <v>111393</v>
      </c>
      <c r="B37131" t="s">
        <v>111394</v>
      </c>
      <c r="C37131" t="s">
        <v>111395</v>
      </c>
    </row>
    <row r="37132" spans="1:3" x14ac:dyDescent="0.3">
      <c r="A37132" t="s">
        <v>111396</v>
      </c>
      <c r="B37132" t="s">
        <v>111397</v>
      </c>
      <c r="C37132" t="s">
        <v>111398</v>
      </c>
    </row>
    <row r="37133" spans="1:3" x14ac:dyDescent="0.3">
      <c r="A37133" t="s">
        <v>111399</v>
      </c>
      <c r="B37133" t="s">
        <v>111400</v>
      </c>
      <c r="C37133" t="s">
        <v>111401</v>
      </c>
    </row>
    <row r="37134" spans="1:3" x14ac:dyDescent="0.3">
      <c r="A37134" t="s">
        <v>111402</v>
      </c>
      <c r="B37134" t="s">
        <v>111403</v>
      </c>
      <c r="C37134" t="s">
        <v>111404</v>
      </c>
    </row>
    <row r="37135" spans="1:3" x14ac:dyDescent="0.3">
      <c r="A37135" t="s">
        <v>111405</v>
      </c>
      <c r="B37135" t="s">
        <v>111406</v>
      </c>
      <c r="C37135" t="s">
        <v>111407</v>
      </c>
    </row>
    <row r="37136" spans="1:3" x14ac:dyDescent="0.3">
      <c r="A37136" t="s">
        <v>111408</v>
      </c>
      <c r="B37136" t="s">
        <v>111409</v>
      </c>
      <c r="C37136" t="s">
        <v>111410</v>
      </c>
    </row>
    <row r="37137" spans="1:3" x14ac:dyDescent="0.3">
      <c r="A37137" t="s">
        <v>111411</v>
      </c>
      <c r="B37137" t="s">
        <v>111412</v>
      </c>
      <c r="C37137" t="s">
        <v>111413</v>
      </c>
    </row>
    <row r="37138" spans="1:3" x14ac:dyDescent="0.3">
      <c r="A37138" t="s">
        <v>111414</v>
      </c>
      <c r="B37138" t="s">
        <v>111415</v>
      </c>
      <c r="C37138" t="s">
        <v>111416</v>
      </c>
    </row>
    <row r="37139" spans="1:3" x14ac:dyDescent="0.3">
      <c r="A37139" t="s">
        <v>111417</v>
      </c>
      <c r="B37139" t="s">
        <v>111418</v>
      </c>
      <c r="C37139" t="s">
        <v>111419</v>
      </c>
    </row>
    <row r="37140" spans="1:3" x14ac:dyDescent="0.3">
      <c r="A37140" t="s">
        <v>111420</v>
      </c>
      <c r="B37140" t="s">
        <v>111421</v>
      </c>
      <c r="C37140" t="s">
        <v>111422</v>
      </c>
    </row>
    <row r="37141" spans="1:3" x14ac:dyDescent="0.3">
      <c r="A37141" t="s">
        <v>111423</v>
      </c>
      <c r="B37141" t="s">
        <v>111424</v>
      </c>
      <c r="C37141" t="s">
        <v>111425</v>
      </c>
    </row>
    <row r="37142" spans="1:3" x14ac:dyDescent="0.3">
      <c r="A37142" t="s">
        <v>111426</v>
      </c>
      <c r="B37142" t="s">
        <v>111427</v>
      </c>
      <c r="C37142" t="s">
        <v>111428</v>
      </c>
    </row>
    <row r="37143" spans="1:3" x14ac:dyDescent="0.3">
      <c r="A37143" t="s">
        <v>111429</v>
      </c>
      <c r="B37143" t="s">
        <v>111430</v>
      </c>
      <c r="C37143" t="s">
        <v>111431</v>
      </c>
    </row>
    <row r="37144" spans="1:3" x14ac:dyDescent="0.3">
      <c r="A37144" t="s">
        <v>111432</v>
      </c>
      <c r="B37144" t="s">
        <v>111433</v>
      </c>
      <c r="C37144" t="s">
        <v>111434</v>
      </c>
    </row>
    <row r="37145" spans="1:3" x14ac:dyDescent="0.3">
      <c r="A37145" t="s">
        <v>111435</v>
      </c>
      <c r="B37145" t="s">
        <v>111436</v>
      </c>
      <c r="C37145" t="s">
        <v>111437</v>
      </c>
    </row>
    <row r="37146" spans="1:3" x14ac:dyDescent="0.3">
      <c r="A37146" t="s">
        <v>111438</v>
      </c>
      <c r="B37146" t="s">
        <v>111439</v>
      </c>
      <c r="C37146" t="s">
        <v>111440</v>
      </c>
    </row>
    <row r="37147" spans="1:3" x14ac:dyDescent="0.3">
      <c r="A37147" t="s">
        <v>111441</v>
      </c>
      <c r="B37147" t="s">
        <v>111442</v>
      </c>
      <c r="C37147" t="s">
        <v>111443</v>
      </c>
    </row>
    <row r="37148" spans="1:3" x14ac:dyDescent="0.3">
      <c r="A37148" t="s">
        <v>111444</v>
      </c>
      <c r="B37148" t="s">
        <v>111445</v>
      </c>
      <c r="C37148" t="s">
        <v>111446</v>
      </c>
    </row>
    <row r="37149" spans="1:3" x14ac:dyDescent="0.3">
      <c r="A37149" t="s">
        <v>111447</v>
      </c>
      <c r="B37149" t="s">
        <v>111448</v>
      </c>
      <c r="C37149" t="s">
        <v>111449</v>
      </c>
    </row>
    <row r="37150" spans="1:3" x14ac:dyDescent="0.3">
      <c r="A37150" t="s">
        <v>111450</v>
      </c>
      <c r="B37150" t="s">
        <v>111451</v>
      </c>
      <c r="C37150" t="s">
        <v>111452</v>
      </c>
    </row>
    <row r="37151" spans="1:3" x14ac:dyDescent="0.3">
      <c r="A37151" t="s">
        <v>111453</v>
      </c>
      <c r="B37151" t="s">
        <v>111454</v>
      </c>
      <c r="C37151" t="s">
        <v>111455</v>
      </c>
    </row>
    <row r="37152" spans="1:3" x14ac:dyDescent="0.3">
      <c r="A37152" t="s">
        <v>111456</v>
      </c>
      <c r="B37152" t="s">
        <v>111457</v>
      </c>
      <c r="C37152" t="s">
        <v>111458</v>
      </c>
    </row>
    <row r="37153" spans="1:3" x14ac:dyDescent="0.3">
      <c r="A37153" t="s">
        <v>111459</v>
      </c>
      <c r="B37153" t="s">
        <v>111460</v>
      </c>
      <c r="C37153" t="s">
        <v>111461</v>
      </c>
    </row>
    <row r="37154" spans="1:3" x14ac:dyDescent="0.3">
      <c r="A37154" t="s">
        <v>111462</v>
      </c>
      <c r="B37154" t="s">
        <v>111463</v>
      </c>
      <c r="C37154" t="s">
        <v>111464</v>
      </c>
    </row>
    <row r="37155" spans="1:3" x14ac:dyDescent="0.3">
      <c r="A37155" t="s">
        <v>111465</v>
      </c>
      <c r="B37155" t="s">
        <v>111466</v>
      </c>
      <c r="C37155" t="s">
        <v>111467</v>
      </c>
    </row>
    <row r="37156" spans="1:3" x14ac:dyDescent="0.3">
      <c r="A37156" t="s">
        <v>111468</v>
      </c>
      <c r="B37156" t="s">
        <v>111469</v>
      </c>
      <c r="C37156" t="s">
        <v>111470</v>
      </c>
    </row>
    <row r="37157" spans="1:3" x14ac:dyDescent="0.3">
      <c r="A37157" t="s">
        <v>111471</v>
      </c>
      <c r="B37157" t="s">
        <v>111472</v>
      </c>
      <c r="C37157" t="s">
        <v>111473</v>
      </c>
    </row>
    <row r="37158" spans="1:3" x14ac:dyDescent="0.3">
      <c r="A37158" t="s">
        <v>111474</v>
      </c>
      <c r="B37158" t="s">
        <v>111475</v>
      </c>
      <c r="C37158" t="s">
        <v>111476</v>
      </c>
    </row>
    <row r="37159" spans="1:3" x14ac:dyDescent="0.3">
      <c r="A37159" t="s">
        <v>111477</v>
      </c>
      <c r="B37159" t="s">
        <v>111478</v>
      </c>
      <c r="C37159" t="s">
        <v>111479</v>
      </c>
    </row>
    <row r="37160" spans="1:3" x14ac:dyDescent="0.3">
      <c r="A37160" t="s">
        <v>111480</v>
      </c>
      <c r="B37160" t="s">
        <v>111481</v>
      </c>
      <c r="C37160" t="s">
        <v>111482</v>
      </c>
    </row>
    <row r="37161" spans="1:3" x14ac:dyDescent="0.3">
      <c r="A37161" t="s">
        <v>111483</v>
      </c>
      <c r="B37161" t="s">
        <v>111484</v>
      </c>
      <c r="C37161" t="s">
        <v>111485</v>
      </c>
    </row>
    <row r="37162" spans="1:3" x14ac:dyDescent="0.3">
      <c r="A37162" t="s">
        <v>111486</v>
      </c>
      <c r="B37162" t="s">
        <v>111487</v>
      </c>
      <c r="C37162" t="s">
        <v>111488</v>
      </c>
    </row>
    <row r="37163" spans="1:3" x14ac:dyDescent="0.3">
      <c r="A37163" t="s">
        <v>111489</v>
      </c>
      <c r="B37163" t="s">
        <v>111490</v>
      </c>
      <c r="C37163" t="s">
        <v>111491</v>
      </c>
    </row>
    <row r="37164" spans="1:3" x14ac:dyDescent="0.3">
      <c r="A37164" t="s">
        <v>111492</v>
      </c>
      <c r="B37164" t="s">
        <v>111493</v>
      </c>
      <c r="C37164" t="s">
        <v>111494</v>
      </c>
    </row>
    <row r="37165" spans="1:3" x14ac:dyDescent="0.3">
      <c r="A37165" t="s">
        <v>111495</v>
      </c>
      <c r="B37165" t="s">
        <v>111496</v>
      </c>
      <c r="C37165" t="s">
        <v>111497</v>
      </c>
    </row>
    <row r="37166" spans="1:3" x14ac:dyDescent="0.3">
      <c r="A37166" t="s">
        <v>111498</v>
      </c>
      <c r="B37166" t="s">
        <v>111499</v>
      </c>
      <c r="C37166" t="s">
        <v>111500</v>
      </c>
    </row>
    <row r="37167" spans="1:3" x14ac:dyDescent="0.3">
      <c r="A37167" t="s">
        <v>111501</v>
      </c>
      <c r="B37167" t="s">
        <v>111502</v>
      </c>
      <c r="C37167" t="s">
        <v>111503</v>
      </c>
    </row>
    <row r="37168" spans="1:3" x14ac:dyDescent="0.3">
      <c r="A37168" t="s">
        <v>111504</v>
      </c>
      <c r="B37168" t="s">
        <v>111505</v>
      </c>
      <c r="C37168" t="s">
        <v>111506</v>
      </c>
    </row>
    <row r="37169" spans="1:3" x14ac:dyDescent="0.3">
      <c r="A37169" t="s">
        <v>111507</v>
      </c>
      <c r="B37169" t="s">
        <v>111508</v>
      </c>
      <c r="C37169" t="s">
        <v>111509</v>
      </c>
    </row>
    <row r="37170" spans="1:3" x14ac:dyDescent="0.3">
      <c r="A37170" t="s">
        <v>111510</v>
      </c>
      <c r="B37170" t="s">
        <v>111511</v>
      </c>
      <c r="C37170" t="s">
        <v>111512</v>
      </c>
    </row>
    <row r="37171" spans="1:3" x14ac:dyDescent="0.3">
      <c r="A37171" t="s">
        <v>111513</v>
      </c>
      <c r="B37171" t="s">
        <v>111514</v>
      </c>
      <c r="C37171" t="s">
        <v>111515</v>
      </c>
    </row>
    <row r="37172" spans="1:3" x14ac:dyDescent="0.3">
      <c r="A37172" t="s">
        <v>111516</v>
      </c>
      <c r="B37172" t="s">
        <v>111517</v>
      </c>
      <c r="C37172" t="s">
        <v>111518</v>
      </c>
    </row>
    <row r="37173" spans="1:3" x14ac:dyDescent="0.3">
      <c r="A37173" t="s">
        <v>111519</v>
      </c>
      <c r="B37173" t="s">
        <v>111520</v>
      </c>
      <c r="C37173" t="s">
        <v>111521</v>
      </c>
    </row>
    <row r="37174" spans="1:3" x14ac:dyDescent="0.3">
      <c r="A37174" t="s">
        <v>111522</v>
      </c>
      <c r="B37174" t="s">
        <v>111523</v>
      </c>
      <c r="C37174" s="1" t="s">
        <v>111524</v>
      </c>
    </row>
    <row r="37175" spans="1:3" x14ac:dyDescent="0.3">
      <c r="A37175" t="s">
        <v>111525</v>
      </c>
      <c r="B37175" t="s">
        <v>111526</v>
      </c>
      <c r="C37175" t="s">
        <v>111527</v>
      </c>
    </row>
    <row r="37176" spans="1:3" x14ac:dyDescent="0.3">
      <c r="A37176" t="s">
        <v>111528</v>
      </c>
      <c r="B37176" t="s">
        <v>111529</v>
      </c>
      <c r="C37176" t="s">
        <v>111530</v>
      </c>
    </row>
    <row r="37177" spans="1:3" x14ac:dyDescent="0.3">
      <c r="A37177" t="s">
        <v>111531</v>
      </c>
      <c r="B37177" t="s">
        <v>111532</v>
      </c>
      <c r="C37177" t="s">
        <v>111533</v>
      </c>
    </row>
    <row r="37178" spans="1:3" x14ac:dyDescent="0.3">
      <c r="A37178" t="s">
        <v>111534</v>
      </c>
      <c r="B37178" t="s">
        <v>111535</v>
      </c>
      <c r="C37178" t="s">
        <v>111536</v>
      </c>
    </row>
    <row r="37179" spans="1:3" x14ac:dyDescent="0.3">
      <c r="A37179" t="s">
        <v>111537</v>
      </c>
      <c r="B37179" t="s">
        <v>111538</v>
      </c>
      <c r="C37179" t="s">
        <v>111539</v>
      </c>
    </row>
    <row r="37180" spans="1:3" x14ac:dyDescent="0.3">
      <c r="A37180" t="s">
        <v>111540</v>
      </c>
      <c r="B37180" t="s">
        <v>111541</v>
      </c>
      <c r="C37180" t="s">
        <v>111542</v>
      </c>
    </row>
    <row r="37181" spans="1:3" x14ac:dyDescent="0.3">
      <c r="A37181" t="s">
        <v>111543</v>
      </c>
      <c r="B37181" t="s">
        <v>111544</v>
      </c>
      <c r="C37181" t="s">
        <v>111545</v>
      </c>
    </row>
    <row r="37182" spans="1:3" x14ac:dyDescent="0.3">
      <c r="A37182" t="s">
        <v>111546</v>
      </c>
      <c r="B37182" t="s">
        <v>111547</v>
      </c>
      <c r="C37182" t="s">
        <v>111548</v>
      </c>
    </row>
    <row r="37183" spans="1:3" x14ac:dyDescent="0.3">
      <c r="A37183" t="s">
        <v>111549</v>
      </c>
      <c r="B37183" t="s">
        <v>111550</v>
      </c>
      <c r="C37183" t="s">
        <v>111551</v>
      </c>
    </row>
    <row r="37184" spans="1:3" x14ac:dyDescent="0.3">
      <c r="A37184" t="s">
        <v>111552</v>
      </c>
      <c r="B37184" t="s">
        <v>111553</v>
      </c>
      <c r="C37184" t="s">
        <v>111554</v>
      </c>
    </row>
    <row r="37185" spans="1:3" x14ac:dyDescent="0.3">
      <c r="A37185" t="s">
        <v>111555</v>
      </c>
      <c r="B37185" t="s">
        <v>111556</v>
      </c>
      <c r="C37185" t="s">
        <v>111557</v>
      </c>
    </row>
    <row r="37186" spans="1:3" x14ac:dyDescent="0.3">
      <c r="A37186" t="s">
        <v>111558</v>
      </c>
      <c r="B37186" t="s">
        <v>111559</v>
      </c>
      <c r="C37186" t="s">
        <v>111560</v>
      </c>
    </row>
    <row r="37187" spans="1:3" x14ac:dyDescent="0.3">
      <c r="A37187" t="s">
        <v>111561</v>
      </c>
      <c r="B37187" t="s">
        <v>111562</v>
      </c>
      <c r="C37187" t="s">
        <v>111563</v>
      </c>
    </row>
    <row r="37188" spans="1:3" x14ac:dyDescent="0.3">
      <c r="A37188" t="s">
        <v>111564</v>
      </c>
      <c r="B37188" t="s">
        <v>111565</v>
      </c>
      <c r="C37188" t="s">
        <v>111566</v>
      </c>
    </row>
    <row r="37189" spans="1:3" x14ac:dyDescent="0.3">
      <c r="A37189" t="s">
        <v>111567</v>
      </c>
      <c r="B37189" t="s">
        <v>111568</v>
      </c>
      <c r="C37189" t="s">
        <v>111569</v>
      </c>
    </row>
    <row r="37190" spans="1:3" x14ac:dyDescent="0.3">
      <c r="A37190" t="s">
        <v>111570</v>
      </c>
      <c r="B37190" t="s">
        <v>111571</v>
      </c>
      <c r="C37190" t="s">
        <v>111572</v>
      </c>
    </row>
    <row r="37191" spans="1:3" x14ac:dyDescent="0.3">
      <c r="A37191" t="s">
        <v>111573</v>
      </c>
      <c r="B37191" t="s">
        <v>111574</v>
      </c>
      <c r="C37191" t="s">
        <v>111575</v>
      </c>
    </row>
    <row r="37192" spans="1:3" x14ac:dyDescent="0.3">
      <c r="A37192" t="s">
        <v>111576</v>
      </c>
      <c r="B37192" t="s">
        <v>111577</v>
      </c>
      <c r="C37192" t="s">
        <v>111578</v>
      </c>
    </row>
    <row r="37193" spans="1:3" x14ac:dyDescent="0.3">
      <c r="A37193" t="s">
        <v>111579</v>
      </c>
      <c r="B37193" t="s">
        <v>111580</v>
      </c>
      <c r="C37193" t="s">
        <v>111581</v>
      </c>
    </row>
    <row r="37194" spans="1:3" x14ac:dyDescent="0.3">
      <c r="A37194" t="s">
        <v>111582</v>
      </c>
      <c r="B37194" t="s">
        <v>111583</v>
      </c>
      <c r="C37194" t="s">
        <v>111584</v>
      </c>
    </row>
    <row r="37195" spans="1:3" x14ac:dyDescent="0.3">
      <c r="A37195" t="s">
        <v>111585</v>
      </c>
      <c r="B37195" t="s">
        <v>111586</v>
      </c>
      <c r="C37195" t="s">
        <v>111587</v>
      </c>
    </row>
    <row r="37196" spans="1:3" x14ac:dyDescent="0.3">
      <c r="A37196" t="s">
        <v>111588</v>
      </c>
      <c r="B37196" t="s">
        <v>111589</v>
      </c>
      <c r="C37196" t="s">
        <v>111590</v>
      </c>
    </row>
    <row r="37197" spans="1:3" x14ac:dyDescent="0.3">
      <c r="A37197" t="s">
        <v>111591</v>
      </c>
      <c r="B37197" t="s">
        <v>111592</v>
      </c>
      <c r="C37197" t="s">
        <v>111593</v>
      </c>
    </row>
    <row r="37198" spans="1:3" x14ac:dyDescent="0.3">
      <c r="A37198" t="s">
        <v>111594</v>
      </c>
      <c r="B37198" t="s">
        <v>111595</v>
      </c>
      <c r="C37198" t="s">
        <v>111596</v>
      </c>
    </row>
    <row r="37199" spans="1:3" x14ac:dyDescent="0.3">
      <c r="A37199" t="s">
        <v>111597</v>
      </c>
      <c r="B37199" t="s">
        <v>111598</v>
      </c>
      <c r="C37199" t="s">
        <v>111599</v>
      </c>
    </row>
    <row r="37200" spans="1:3" x14ac:dyDescent="0.3">
      <c r="A37200" t="s">
        <v>111600</v>
      </c>
      <c r="B37200" t="s">
        <v>111601</v>
      </c>
      <c r="C37200" t="s">
        <v>111602</v>
      </c>
    </row>
    <row r="37201" spans="1:3" x14ac:dyDescent="0.3">
      <c r="A37201" t="s">
        <v>111603</v>
      </c>
      <c r="B37201" t="s">
        <v>111604</v>
      </c>
      <c r="C37201" t="s">
        <v>111605</v>
      </c>
    </row>
    <row r="37202" spans="1:3" x14ac:dyDescent="0.3">
      <c r="A37202" t="s">
        <v>111606</v>
      </c>
      <c r="B37202" t="s">
        <v>111607</v>
      </c>
      <c r="C37202" t="s">
        <v>111608</v>
      </c>
    </row>
    <row r="37203" spans="1:3" x14ac:dyDescent="0.3">
      <c r="A37203" t="s">
        <v>111609</v>
      </c>
      <c r="B37203" t="s">
        <v>111610</v>
      </c>
      <c r="C37203" t="s">
        <v>111611</v>
      </c>
    </row>
    <row r="37204" spans="1:3" x14ac:dyDescent="0.3">
      <c r="A37204" t="s">
        <v>111612</v>
      </c>
      <c r="B37204" t="s">
        <v>111613</v>
      </c>
      <c r="C37204" t="s">
        <v>111614</v>
      </c>
    </row>
    <row r="37205" spans="1:3" x14ac:dyDescent="0.3">
      <c r="A37205" t="s">
        <v>111615</v>
      </c>
      <c r="B37205" t="s">
        <v>111616</v>
      </c>
      <c r="C37205" t="s">
        <v>111617</v>
      </c>
    </row>
    <row r="37206" spans="1:3" x14ac:dyDescent="0.3">
      <c r="A37206" t="s">
        <v>111618</v>
      </c>
      <c r="B37206" t="s">
        <v>111619</v>
      </c>
      <c r="C37206" t="s">
        <v>111620</v>
      </c>
    </row>
    <row r="37207" spans="1:3" x14ac:dyDescent="0.3">
      <c r="A37207" t="s">
        <v>111621</v>
      </c>
      <c r="B37207" t="s">
        <v>111622</v>
      </c>
      <c r="C37207" t="s">
        <v>111623</v>
      </c>
    </row>
    <row r="37208" spans="1:3" x14ac:dyDescent="0.3">
      <c r="A37208" t="s">
        <v>111624</v>
      </c>
      <c r="B37208" t="s">
        <v>111625</v>
      </c>
      <c r="C37208" t="s">
        <v>111626</v>
      </c>
    </row>
    <row r="37209" spans="1:3" x14ac:dyDescent="0.3">
      <c r="A37209" t="s">
        <v>111627</v>
      </c>
      <c r="B37209" t="s">
        <v>111628</v>
      </c>
      <c r="C37209" t="s">
        <v>111629</v>
      </c>
    </row>
    <row r="37210" spans="1:3" x14ac:dyDescent="0.3">
      <c r="A37210" t="s">
        <v>111630</v>
      </c>
      <c r="B37210" t="s">
        <v>111631</v>
      </c>
      <c r="C37210" t="s">
        <v>111632</v>
      </c>
    </row>
    <row r="37211" spans="1:3" x14ac:dyDescent="0.3">
      <c r="A37211" t="s">
        <v>111633</v>
      </c>
      <c r="B37211" t="s">
        <v>111634</v>
      </c>
      <c r="C37211" s="1" t="s">
        <v>111635</v>
      </c>
    </row>
    <row r="37212" spans="1:3" x14ac:dyDescent="0.3">
      <c r="A37212" t="s">
        <v>111636</v>
      </c>
      <c r="B37212" t="s">
        <v>111637</v>
      </c>
      <c r="C37212" t="s">
        <v>111638</v>
      </c>
    </row>
    <row r="37213" spans="1:3" x14ac:dyDescent="0.3">
      <c r="A37213" t="s">
        <v>111639</v>
      </c>
      <c r="B37213" t="s">
        <v>111640</v>
      </c>
      <c r="C37213" t="s">
        <v>111641</v>
      </c>
    </row>
    <row r="37214" spans="1:3" x14ac:dyDescent="0.3">
      <c r="A37214" t="s">
        <v>111642</v>
      </c>
      <c r="B37214" t="s">
        <v>111643</v>
      </c>
      <c r="C37214" t="s">
        <v>111644</v>
      </c>
    </row>
    <row r="37215" spans="1:3" x14ac:dyDescent="0.3">
      <c r="A37215" t="s">
        <v>111645</v>
      </c>
      <c r="B37215" t="s">
        <v>111646</v>
      </c>
      <c r="C37215" t="s">
        <v>111647</v>
      </c>
    </row>
    <row r="37216" spans="1:3" x14ac:dyDescent="0.3">
      <c r="A37216" t="s">
        <v>111648</v>
      </c>
      <c r="B37216" t="s">
        <v>111649</v>
      </c>
      <c r="C37216" t="s">
        <v>111650</v>
      </c>
    </row>
    <row r="37217" spans="1:3" x14ac:dyDescent="0.3">
      <c r="A37217" t="s">
        <v>111651</v>
      </c>
      <c r="B37217" t="s">
        <v>111652</v>
      </c>
      <c r="C37217" t="s">
        <v>111653</v>
      </c>
    </row>
    <row r="37218" spans="1:3" x14ac:dyDescent="0.3">
      <c r="A37218" t="s">
        <v>111654</v>
      </c>
      <c r="B37218" t="s">
        <v>111655</v>
      </c>
      <c r="C37218" t="s">
        <v>111656</v>
      </c>
    </row>
    <row r="37219" spans="1:3" x14ac:dyDescent="0.3">
      <c r="A37219" t="s">
        <v>111657</v>
      </c>
      <c r="B37219" t="s">
        <v>111658</v>
      </c>
      <c r="C37219" t="s">
        <v>111659</v>
      </c>
    </row>
    <row r="37220" spans="1:3" x14ac:dyDescent="0.3">
      <c r="A37220" t="s">
        <v>111660</v>
      </c>
      <c r="B37220" t="s">
        <v>111661</v>
      </c>
      <c r="C37220" t="s">
        <v>111662</v>
      </c>
    </row>
    <row r="37221" spans="1:3" x14ac:dyDescent="0.3">
      <c r="A37221" t="s">
        <v>111663</v>
      </c>
      <c r="B37221" t="s">
        <v>111664</v>
      </c>
      <c r="C37221" t="s">
        <v>111665</v>
      </c>
    </row>
    <row r="37222" spans="1:3" x14ac:dyDescent="0.3">
      <c r="A37222" t="s">
        <v>111666</v>
      </c>
      <c r="B37222" t="s">
        <v>111667</v>
      </c>
      <c r="C37222" t="s">
        <v>111668</v>
      </c>
    </row>
    <row r="37223" spans="1:3" x14ac:dyDescent="0.3">
      <c r="A37223" t="s">
        <v>111669</v>
      </c>
      <c r="B37223" t="s">
        <v>111670</v>
      </c>
      <c r="C37223" t="s">
        <v>111671</v>
      </c>
    </row>
    <row r="37224" spans="1:3" x14ac:dyDescent="0.3">
      <c r="A37224" t="s">
        <v>111672</v>
      </c>
      <c r="B37224" t="s">
        <v>111673</v>
      </c>
      <c r="C37224" t="s">
        <v>111674</v>
      </c>
    </row>
    <row r="37225" spans="1:3" x14ac:dyDescent="0.3">
      <c r="A37225" s="1" t="s">
        <v>111675</v>
      </c>
      <c r="B37225" t="s">
        <v>111676</v>
      </c>
      <c r="C37225" t="s">
        <v>111677</v>
      </c>
    </row>
    <row r="37226" spans="1:3" x14ac:dyDescent="0.3">
      <c r="A37226" t="s">
        <v>111678</v>
      </c>
      <c r="B37226" t="s">
        <v>111679</v>
      </c>
      <c r="C37226" t="s">
        <v>111680</v>
      </c>
    </row>
    <row r="37227" spans="1:3" x14ac:dyDescent="0.3">
      <c r="A37227" t="s">
        <v>111681</v>
      </c>
      <c r="B37227" t="s">
        <v>111682</v>
      </c>
      <c r="C37227" t="s">
        <v>111683</v>
      </c>
    </row>
    <row r="37228" spans="1:3" x14ac:dyDescent="0.3">
      <c r="A37228" t="s">
        <v>111684</v>
      </c>
      <c r="B37228" t="s">
        <v>111685</v>
      </c>
      <c r="C37228" s="1" t="s">
        <v>111686</v>
      </c>
    </row>
    <row r="37229" spans="1:3" x14ac:dyDescent="0.3">
      <c r="A37229" t="s">
        <v>111687</v>
      </c>
      <c r="B37229" t="s">
        <v>111688</v>
      </c>
      <c r="C37229" t="s">
        <v>111689</v>
      </c>
    </row>
    <row r="37230" spans="1:3" x14ac:dyDescent="0.3">
      <c r="A37230" t="s">
        <v>111690</v>
      </c>
      <c r="B37230" t="s">
        <v>111691</v>
      </c>
      <c r="C37230" t="s">
        <v>111692</v>
      </c>
    </row>
    <row r="37231" spans="1:3" x14ac:dyDescent="0.3">
      <c r="A37231" t="s">
        <v>111693</v>
      </c>
      <c r="B37231" t="s">
        <v>111694</v>
      </c>
      <c r="C37231" t="s">
        <v>111695</v>
      </c>
    </row>
    <row r="37232" spans="1:3" x14ac:dyDescent="0.3">
      <c r="A37232" t="s">
        <v>111696</v>
      </c>
      <c r="B37232" t="s">
        <v>111697</v>
      </c>
      <c r="C37232" t="s">
        <v>111698</v>
      </c>
    </row>
    <row r="37233" spans="1:3" x14ac:dyDescent="0.3">
      <c r="A37233" t="s">
        <v>111699</v>
      </c>
      <c r="B37233" t="s">
        <v>111700</v>
      </c>
      <c r="C37233" t="s">
        <v>111701</v>
      </c>
    </row>
    <row r="37234" spans="1:3" x14ac:dyDescent="0.3">
      <c r="A37234" t="s">
        <v>111702</v>
      </c>
      <c r="B37234" t="s">
        <v>111703</v>
      </c>
      <c r="C37234" t="s">
        <v>111704</v>
      </c>
    </row>
    <row r="37235" spans="1:3" x14ac:dyDescent="0.3">
      <c r="A37235" t="s">
        <v>111705</v>
      </c>
      <c r="B37235" t="s">
        <v>111706</v>
      </c>
      <c r="C37235" t="s">
        <v>111707</v>
      </c>
    </row>
    <row r="37236" spans="1:3" x14ac:dyDescent="0.3">
      <c r="A37236" t="s">
        <v>111708</v>
      </c>
      <c r="B37236" t="s">
        <v>111709</v>
      </c>
      <c r="C37236" t="s">
        <v>111710</v>
      </c>
    </row>
    <row r="37237" spans="1:3" x14ac:dyDescent="0.3">
      <c r="A37237" t="s">
        <v>111711</v>
      </c>
      <c r="B37237" t="s">
        <v>111712</v>
      </c>
      <c r="C37237" t="s">
        <v>111713</v>
      </c>
    </row>
    <row r="37238" spans="1:3" x14ac:dyDescent="0.3">
      <c r="A37238" t="s">
        <v>111714</v>
      </c>
      <c r="B37238" t="s">
        <v>111715</v>
      </c>
      <c r="C37238" t="s">
        <v>111716</v>
      </c>
    </row>
    <row r="37239" spans="1:3" x14ac:dyDescent="0.3">
      <c r="A37239" t="s">
        <v>111717</v>
      </c>
      <c r="B37239" t="s">
        <v>111718</v>
      </c>
      <c r="C37239" t="s">
        <v>111719</v>
      </c>
    </row>
    <row r="37240" spans="1:3" x14ac:dyDescent="0.3">
      <c r="A37240" t="s">
        <v>111720</v>
      </c>
      <c r="B37240" t="s">
        <v>111721</v>
      </c>
      <c r="C37240" t="s">
        <v>111722</v>
      </c>
    </row>
    <row r="37241" spans="1:3" x14ac:dyDescent="0.3">
      <c r="A37241" t="s">
        <v>111723</v>
      </c>
      <c r="B37241" t="s">
        <v>111724</v>
      </c>
      <c r="C37241" t="s">
        <v>111725</v>
      </c>
    </row>
    <row r="37242" spans="1:3" x14ac:dyDescent="0.3">
      <c r="A37242" s="1" t="s">
        <v>111726</v>
      </c>
      <c r="B37242" t="s">
        <v>111727</v>
      </c>
      <c r="C37242" t="s">
        <v>111728</v>
      </c>
    </row>
    <row r="37243" spans="1:3" x14ac:dyDescent="0.3">
      <c r="A37243" t="s">
        <v>111729</v>
      </c>
      <c r="B37243" t="s">
        <v>111730</v>
      </c>
      <c r="C37243" t="s">
        <v>111731</v>
      </c>
    </row>
    <row r="37244" spans="1:3" x14ac:dyDescent="0.3">
      <c r="A37244" t="s">
        <v>111732</v>
      </c>
      <c r="B37244" t="s">
        <v>111733</v>
      </c>
      <c r="C37244" t="s">
        <v>111734</v>
      </c>
    </row>
    <row r="37245" spans="1:3" x14ac:dyDescent="0.3">
      <c r="A37245" t="s">
        <v>111735</v>
      </c>
      <c r="B37245" t="s">
        <v>111736</v>
      </c>
      <c r="C37245" t="s">
        <v>111737</v>
      </c>
    </row>
    <row r="37246" spans="1:3" x14ac:dyDescent="0.3">
      <c r="A37246" t="s">
        <v>111738</v>
      </c>
      <c r="B37246" t="s">
        <v>111739</v>
      </c>
      <c r="C37246" t="s">
        <v>111740</v>
      </c>
    </row>
    <row r="37247" spans="1:3" x14ac:dyDescent="0.3">
      <c r="A37247" t="s">
        <v>111741</v>
      </c>
      <c r="B37247" t="s">
        <v>111742</v>
      </c>
      <c r="C37247" t="s">
        <v>111743</v>
      </c>
    </row>
    <row r="37248" spans="1:3" x14ac:dyDescent="0.3">
      <c r="A37248" t="s">
        <v>111744</v>
      </c>
      <c r="B37248" t="s">
        <v>111745</v>
      </c>
      <c r="C37248" t="s">
        <v>111746</v>
      </c>
    </row>
    <row r="37249" spans="1:3" x14ac:dyDescent="0.3">
      <c r="A37249" t="s">
        <v>111747</v>
      </c>
      <c r="B37249" t="s">
        <v>111748</v>
      </c>
      <c r="C37249" t="s">
        <v>111749</v>
      </c>
    </row>
    <row r="37250" spans="1:3" x14ac:dyDescent="0.3">
      <c r="A37250" t="s">
        <v>111750</v>
      </c>
      <c r="B37250" t="s">
        <v>111751</v>
      </c>
      <c r="C37250" t="s">
        <v>111752</v>
      </c>
    </row>
    <row r="37251" spans="1:3" x14ac:dyDescent="0.3">
      <c r="A37251" t="s">
        <v>111753</v>
      </c>
      <c r="B37251" t="s">
        <v>111754</v>
      </c>
      <c r="C37251" t="s">
        <v>111755</v>
      </c>
    </row>
    <row r="37252" spans="1:3" x14ac:dyDescent="0.3">
      <c r="A37252" t="s">
        <v>111756</v>
      </c>
      <c r="B37252" t="s">
        <v>111757</v>
      </c>
      <c r="C37252" t="s">
        <v>111758</v>
      </c>
    </row>
    <row r="37253" spans="1:3" x14ac:dyDescent="0.3">
      <c r="A37253" t="s">
        <v>111759</v>
      </c>
      <c r="B37253" t="s">
        <v>111760</v>
      </c>
      <c r="C37253" t="s">
        <v>111761</v>
      </c>
    </row>
    <row r="37254" spans="1:3" x14ac:dyDescent="0.3">
      <c r="A37254" t="s">
        <v>111762</v>
      </c>
      <c r="B37254" t="s">
        <v>111763</v>
      </c>
      <c r="C37254" t="s">
        <v>111764</v>
      </c>
    </row>
    <row r="37255" spans="1:3" x14ac:dyDescent="0.3">
      <c r="A37255" t="s">
        <v>111765</v>
      </c>
      <c r="B37255" t="s">
        <v>111766</v>
      </c>
      <c r="C37255" t="s">
        <v>111767</v>
      </c>
    </row>
    <row r="37256" spans="1:3" x14ac:dyDescent="0.3">
      <c r="A37256" t="s">
        <v>111768</v>
      </c>
      <c r="B37256" t="s">
        <v>111769</v>
      </c>
      <c r="C37256" t="s">
        <v>111770</v>
      </c>
    </row>
    <row r="37257" spans="1:3" x14ac:dyDescent="0.3">
      <c r="A37257" t="s">
        <v>111771</v>
      </c>
      <c r="B37257" t="s">
        <v>111772</v>
      </c>
      <c r="C37257" t="s">
        <v>111773</v>
      </c>
    </row>
    <row r="37258" spans="1:3" x14ac:dyDescent="0.3">
      <c r="A37258" t="s">
        <v>111774</v>
      </c>
      <c r="B37258" t="s">
        <v>111775</v>
      </c>
      <c r="C37258" t="s">
        <v>111776</v>
      </c>
    </row>
    <row r="37259" spans="1:3" x14ac:dyDescent="0.3">
      <c r="A37259" t="s">
        <v>111777</v>
      </c>
      <c r="B37259" t="s">
        <v>111778</v>
      </c>
      <c r="C37259" t="s">
        <v>111779</v>
      </c>
    </row>
    <row r="37260" spans="1:3" x14ac:dyDescent="0.3">
      <c r="A37260" t="s">
        <v>111780</v>
      </c>
      <c r="B37260" t="s">
        <v>111781</v>
      </c>
      <c r="C37260" t="s">
        <v>111782</v>
      </c>
    </row>
    <row r="37261" spans="1:3" x14ac:dyDescent="0.3">
      <c r="A37261" t="s">
        <v>111783</v>
      </c>
      <c r="B37261" t="s">
        <v>111784</v>
      </c>
      <c r="C37261" t="s">
        <v>111785</v>
      </c>
    </row>
    <row r="37262" spans="1:3" x14ac:dyDescent="0.3">
      <c r="A37262" t="s">
        <v>111786</v>
      </c>
      <c r="B37262" t="s">
        <v>111787</v>
      </c>
      <c r="C37262" t="s">
        <v>111788</v>
      </c>
    </row>
    <row r="37263" spans="1:3" x14ac:dyDescent="0.3">
      <c r="A37263" t="s">
        <v>111789</v>
      </c>
      <c r="B37263" t="s">
        <v>111790</v>
      </c>
      <c r="C37263" t="s">
        <v>111791</v>
      </c>
    </row>
    <row r="37264" spans="1:3" x14ac:dyDescent="0.3">
      <c r="A37264" t="s">
        <v>111792</v>
      </c>
      <c r="B37264" t="s">
        <v>111793</v>
      </c>
      <c r="C37264" t="s">
        <v>111794</v>
      </c>
    </row>
    <row r="37265" spans="1:3" x14ac:dyDescent="0.3">
      <c r="A37265" t="s">
        <v>111795</v>
      </c>
      <c r="B37265" t="s">
        <v>111796</v>
      </c>
      <c r="C37265" t="s">
        <v>111797</v>
      </c>
    </row>
    <row r="37266" spans="1:3" x14ac:dyDescent="0.3">
      <c r="A37266" t="s">
        <v>111798</v>
      </c>
      <c r="B37266" t="s">
        <v>111799</v>
      </c>
      <c r="C37266" t="s">
        <v>111800</v>
      </c>
    </row>
    <row r="37267" spans="1:3" x14ac:dyDescent="0.3">
      <c r="A37267" t="s">
        <v>111801</v>
      </c>
      <c r="B37267" t="s">
        <v>111802</v>
      </c>
      <c r="C37267" t="s">
        <v>111803</v>
      </c>
    </row>
    <row r="37268" spans="1:3" x14ac:dyDescent="0.3">
      <c r="A37268" t="s">
        <v>111804</v>
      </c>
      <c r="B37268" t="s">
        <v>111805</v>
      </c>
      <c r="C37268" t="s">
        <v>111806</v>
      </c>
    </row>
    <row r="37269" spans="1:3" x14ac:dyDescent="0.3">
      <c r="A37269" t="s">
        <v>111807</v>
      </c>
      <c r="B37269" t="s">
        <v>111808</v>
      </c>
      <c r="C37269" t="s">
        <v>111809</v>
      </c>
    </row>
    <row r="37270" spans="1:3" x14ac:dyDescent="0.3">
      <c r="A37270" t="s">
        <v>111810</v>
      </c>
      <c r="B37270" t="s">
        <v>111811</v>
      </c>
      <c r="C37270" t="s">
        <v>111812</v>
      </c>
    </row>
    <row r="37271" spans="1:3" x14ac:dyDescent="0.3">
      <c r="A37271" t="s">
        <v>111813</v>
      </c>
      <c r="B37271" t="s">
        <v>111814</v>
      </c>
      <c r="C37271" t="s">
        <v>111815</v>
      </c>
    </row>
    <row r="37272" spans="1:3" x14ac:dyDescent="0.3">
      <c r="A37272" t="s">
        <v>111816</v>
      </c>
      <c r="B37272" t="s">
        <v>111817</v>
      </c>
      <c r="C37272" t="s">
        <v>111818</v>
      </c>
    </row>
    <row r="37273" spans="1:3" x14ac:dyDescent="0.3">
      <c r="A37273" t="s">
        <v>111819</v>
      </c>
      <c r="B37273" t="s">
        <v>111820</v>
      </c>
      <c r="C37273" t="s">
        <v>111821</v>
      </c>
    </row>
    <row r="37274" spans="1:3" x14ac:dyDescent="0.3">
      <c r="A37274" t="s">
        <v>111822</v>
      </c>
      <c r="B37274" t="s">
        <v>111823</v>
      </c>
      <c r="C37274" t="s">
        <v>111824</v>
      </c>
    </row>
    <row r="37275" spans="1:3" x14ac:dyDescent="0.3">
      <c r="A37275" t="s">
        <v>111825</v>
      </c>
      <c r="B37275" t="s">
        <v>111826</v>
      </c>
      <c r="C37275" t="s">
        <v>111827</v>
      </c>
    </row>
    <row r="37276" spans="1:3" x14ac:dyDescent="0.3">
      <c r="A37276" t="s">
        <v>111828</v>
      </c>
      <c r="B37276" t="s">
        <v>111829</v>
      </c>
      <c r="C37276" t="s">
        <v>111830</v>
      </c>
    </row>
    <row r="37277" spans="1:3" x14ac:dyDescent="0.3">
      <c r="A37277" t="s">
        <v>111831</v>
      </c>
      <c r="B37277" t="s">
        <v>111832</v>
      </c>
      <c r="C37277" t="s">
        <v>111833</v>
      </c>
    </row>
    <row r="37278" spans="1:3" x14ac:dyDescent="0.3">
      <c r="A37278" t="s">
        <v>111834</v>
      </c>
      <c r="B37278" t="s">
        <v>111835</v>
      </c>
      <c r="C37278" t="s">
        <v>111836</v>
      </c>
    </row>
    <row r="37279" spans="1:3" x14ac:dyDescent="0.3">
      <c r="A37279" t="s">
        <v>111837</v>
      </c>
      <c r="B37279" t="s">
        <v>111838</v>
      </c>
      <c r="C37279" t="s">
        <v>111839</v>
      </c>
    </row>
    <row r="37280" spans="1:3" x14ac:dyDescent="0.3">
      <c r="A37280" t="s">
        <v>111840</v>
      </c>
      <c r="B37280" t="s">
        <v>111841</v>
      </c>
      <c r="C37280" t="s">
        <v>111842</v>
      </c>
    </row>
    <row r="37281" spans="1:3" x14ac:dyDescent="0.3">
      <c r="A37281" t="s">
        <v>111843</v>
      </c>
      <c r="B37281" t="s">
        <v>111844</v>
      </c>
      <c r="C37281" t="s">
        <v>111845</v>
      </c>
    </row>
    <row r="37282" spans="1:3" x14ac:dyDescent="0.3">
      <c r="A37282" t="s">
        <v>111846</v>
      </c>
      <c r="B37282" t="s">
        <v>111847</v>
      </c>
      <c r="C37282" t="s">
        <v>111848</v>
      </c>
    </row>
    <row r="37283" spans="1:3" x14ac:dyDescent="0.3">
      <c r="A37283" t="s">
        <v>111849</v>
      </c>
      <c r="B37283" t="s">
        <v>111850</v>
      </c>
      <c r="C37283" t="s">
        <v>111851</v>
      </c>
    </row>
    <row r="37284" spans="1:3" x14ac:dyDescent="0.3">
      <c r="A37284" t="s">
        <v>111852</v>
      </c>
      <c r="B37284" t="s">
        <v>111853</v>
      </c>
      <c r="C37284" t="s">
        <v>111854</v>
      </c>
    </row>
    <row r="37285" spans="1:3" x14ac:dyDescent="0.3">
      <c r="A37285" t="s">
        <v>111855</v>
      </c>
      <c r="B37285" t="s">
        <v>111856</v>
      </c>
      <c r="C37285" t="s">
        <v>111857</v>
      </c>
    </row>
    <row r="37286" spans="1:3" x14ac:dyDescent="0.3">
      <c r="A37286" t="s">
        <v>111858</v>
      </c>
      <c r="B37286" t="s">
        <v>111859</v>
      </c>
      <c r="C37286" t="s">
        <v>111860</v>
      </c>
    </row>
    <row r="37287" spans="1:3" x14ac:dyDescent="0.3">
      <c r="A37287" t="s">
        <v>111861</v>
      </c>
      <c r="B37287" t="s">
        <v>111862</v>
      </c>
      <c r="C37287" t="s">
        <v>111863</v>
      </c>
    </row>
    <row r="37288" spans="1:3" x14ac:dyDescent="0.3">
      <c r="A37288" t="s">
        <v>111864</v>
      </c>
      <c r="B37288" t="s">
        <v>111865</v>
      </c>
      <c r="C37288" t="s">
        <v>111866</v>
      </c>
    </row>
    <row r="37289" spans="1:3" x14ac:dyDescent="0.3">
      <c r="A37289" t="s">
        <v>111867</v>
      </c>
      <c r="B37289" t="s">
        <v>111868</v>
      </c>
      <c r="C37289" t="s">
        <v>111869</v>
      </c>
    </row>
    <row r="37290" spans="1:3" x14ac:dyDescent="0.3">
      <c r="A37290" t="s">
        <v>111870</v>
      </c>
      <c r="B37290" t="s">
        <v>111871</v>
      </c>
      <c r="C37290" t="s">
        <v>111872</v>
      </c>
    </row>
    <row r="37291" spans="1:3" x14ac:dyDescent="0.3">
      <c r="A37291" t="s">
        <v>111873</v>
      </c>
      <c r="B37291" t="s">
        <v>111874</v>
      </c>
      <c r="C37291" t="s">
        <v>111875</v>
      </c>
    </row>
    <row r="37292" spans="1:3" x14ac:dyDescent="0.3">
      <c r="A37292" t="s">
        <v>111876</v>
      </c>
      <c r="B37292" t="s">
        <v>111877</v>
      </c>
      <c r="C37292" t="s">
        <v>111878</v>
      </c>
    </row>
    <row r="37293" spans="1:3" x14ac:dyDescent="0.3">
      <c r="A37293" t="s">
        <v>111879</v>
      </c>
      <c r="B37293" t="s">
        <v>111880</v>
      </c>
      <c r="C37293" t="s">
        <v>111881</v>
      </c>
    </row>
    <row r="37294" spans="1:3" x14ac:dyDescent="0.3">
      <c r="A37294" t="s">
        <v>111882</v>
      </c>
      <c r="B37294" t="s">
        <v>111883</v>
      </c>
      <c r="C37294" s="1" t="s">
        <v>111884</v>
      </c>
    </row>
    <row r="37295" spans="1:3" x14ac:dyDescent="0.3">
      <c r="A37295" t="s">
        <v>111885</v>
      </c>
      <c r="B37295" s="1" t="s">
        <v>111886</v>
      </c>
      <c r="C37295" t="s">
        <v>111887</v>
      </c>
    </row>
    <row r="37296" spans="1:3" x14ac:dyDescent="0.3">
      <c r="A37296" t="s">
        <v>111888</v>
      </c>
      <c r="B37296" t="s">
        <v>111889</v>
      </c>
      <c r="C37296" t="s">
        <v>111890</v>
      </c>
    </row>
    <row r="37297" spans="1:3" x14ac:dyDescent="0.3">
      <c r="A37297" t="s">
        <v>111891</v>
      </c>
      <c r="B37297" t="s">
        <v>111892</v>
      </c>
      <c r="C37297" t="s">
        <v>111893</v>
      </c>
    </row>
    <row r="37298" spans="1:3" x14ac:dyDescent="0.3">
      <c r="A37298" t="s">
        <v>111894</v>
      </c>
      <c r="B37298" t="s">
        <v>111895</v>
      </c>
      <c r="C37298" t="s">
        <v>111896</v>
      </c>
    </row>
    <row r="37299" spans="1:3" x14ac:dyDescent="0.3">
      <c r="A37299" t="s">
        <v>111897</v>
      </c>
      <c r="B37299" t="s">
        <v>111898</v>
      </c>
      <c r="C37299" t="s">
        <v>111899</v>
      </c>
    </row>
    <row r="37300" spans="1:3" x14ac:dyDescent="0.3">
      <c r="A37300" t="s">
        <v>111900</v>
      </c>
      <c r="B37300" t="s">
        <v>111901</v>
      </c>
      <c r="C37300" t="s">
        <v>111902</v>
      </c>
    </row>
    <row r="37301" spans="1:3" x14ac:dyDescent="0.3">
      <c r="A37301" t="s">
        <v>111903</v>
      </c>
      <c r="B37301" t="s">
        <v>111904</v>
      </c>
      <c r="C37301" t="s">
        <v>111905</v>
      </c>
    </row>
    <row r="37302" spans="1:3" x14ac:dyDescent="0.3">
      <c r="A37302" t="s">
        <v>111906</v>
      </c>
      <c r="B37302" t="s">
        <v>111907</v>
      </c>
      <c r="C37302" t="s">
        <v>111908</v>
      </c>
    </row>
    <row r="37303" spans="1:3" x14ac:dyDescent="0.3">
      <c r="A37303" t="s">
        <v>111909</v>
      </c>
      <c r="B37303" t="s">
        <v>111910</v>
      </c>
      <c r="C37303" t="s">
        <v>111911</v>
      </c>
    </row>
    <row r="37304" spans="1:3" x14ac:dyDescent="0.3">
      <c r="A37304" t="s">
        <v>111912</v>
      </c>
      <c r="B37304" t="s">
        <v>111913</v>
      </c>
      <c r="C37304" t="s">
        <v>111914</v>
      </c>
    </row>
    <row r="37305" spans="1:3" x14ac:dyDescent="0.3">
      <c r="A37305" t="s">
        <v>111915</v>
      </c>
      <c r="B37305" t="s">
        <v>111916</v>
      </c>
      <c r="C37305" t="s">
        <v>111917</v>
      </c>
    </row>
    <row r="37306" spans="1:3" x14ac:dyDescent="0.3">
      <c r="A37306" t="s">
        <v>111918</v>
      </c>
      <c r="B37306" t="s">
        <v>111919</v>
      </c>
      <c r="C37306" t="s">
        <v>111920</v>
      </c>
    </row>
    <row r="37307" spans="1:3" x14ac:dyDescent="0.3">
      <c r="A37307" t="s">
        <v>111921</v>
      </c>
      <c r="B37307" t="s">
        <v>111922</v>
      </c>
      <c r="C37307" t="s">
        <v>111923</v>
      </c>
    </row>
    <row r="37308" spans="1:3" x14ac:dyDescent="0.3">
      <c r="A37308" t="s">
        <v>111924</v>
      </c>
      <c r="B37308" t="s">
        <v>111925</v>
      </c>
      <c r="C37308" t="s">
        <v>111926</v>
      </c>
    </row>
    <row r="37309" spans="1:3" x14ac:dyDescent="0.3">
      <c r="A37309" t="s">
        <v>111927</v>
      </c>
      <c r="B37309" t="s">
        <v>111928</v>
      </c>
      <c r="C37309" t="s">
        <v>111929</v>
      </c>
    </row>
    <row r="37310" spans="1:3" x14ac:dyDescent="0.3">
      <c r="A37310" t="s">
        <v>111930</v>
      </c>
      <c r="B37310" t="s">
        <v>111931</v>
      </c>
      <c r="C37310" t="s">
        <v>111932</v>
      </c>
    </row>
    <row r="37311" spans="1:3" x14ac:dyDescent="0.3">
      <c r="A37311" t="s">
        <v>111933</v>
      </c>
      <c r="B37311" t="s">
        <v>111934</v>
      </c>
      <c r="C37311" t="s">
        <v>111935</v>
      </c>
    </row>
    <row r="37312" spans="1:3" x14ac:dyDescent="0.3">
      <c r="A37312" t="s">
        <v>111936</v>
      </c>
      <c r="B37312" t="s">
        <v>111937</v>
      </c>
      <c r="C37312" t="s">
        <v>111938</v>
      </c>
    </row>
    <row r="37313" spans="1:3" x14ac:dyDescent="0.3">
      <c r="A37313" t="s">
        <v>111939</v>
      </c>
      <c r="B37313" t="s">
        <v>111940</v>
      </c>
      <c r="C37313" t="s">
        <v>111941</v>
      </c>
    </row>
    <row r="37314" spans="1:3" x14ac:dyDescent="0.3">
      <c r="A37314" t="s">
        <v>111942</v>
      </c>
      <c r="B37314" t="s">
        <v>111943</v>
      </c>
      <c r="C37314" t="s">
        <v>111944</v>
      </c>
    </row>
    <row r="37315" spans="1:3" x14ac:dyDescent="0.3">
      <c r="A37315" t="s">
        <v>111945</v>
      </c>
      <c r="B37315" t="s">
        <v>111946</v>
      </c>
      <c r="C37315" t="s">
        <v>111947</v>
      </c>
    </row>
    <row r="37316" spans="1:3" x14ac:dyDescent="0.3">
      <c r="A37316" t="s">
        <v>111948</v>
      </c>
      <c r="B37316" t="s">
        <v>111949</v>
      </c>
      <c r="C37316" t="s">
        <v>111950</v>
      </c>
    </row>
    <row r="37317" spans="1:3" x14ac:dyDescent="0.3">
      <c r="A37317" t="s">
        <v>111951</v>
      </c>
      <c r="B37317" t="s">
        <v>111952</v>
      </c>
      <c r="C37317" t="s">
        <v>111953</v>
      </c>
    </row>
    <row r="37318" spans="1:3" x14ac:dyDescent="0.3">
      <c r="A37318" t="s">
        <v>111954</v>
      </c>
      <c r="B37318" t="s">
        <v>111955</v>
      </c>
      <c r="C37318" t="s">
        <v>111956</v>
      </c>
    </row>
    <row r="37319" spans="1:3" x14ac:dyDescent="0.3">
      <c r="A37319" t="s">
        <v>111957</v>
      </c>
      <c r="B37319" t="s">
        <v>111958</v>
      </c>
      <c r="C37319" t="s">
        <v>111959</v>
      </c>
    </row>
    <row r="37320" spans="1:3" x14ac:dyDescent="0.3">
      <c r="A37320" t="s">
        <v>111960</v>
      </c>
      <c r="B37320" t="s">
        <v>111961</v>
      </c>
      <c r="C37320" t="s">
        <v>111962</v>
      </c>
    </row>
    <row r="37321" spans="1:3" x14ac:dyDescent="0.3">
      <c r="A37321" t="s">
        <v>111963</v>
      </c>
      <c r="B37321" t="s">
        <v>111964</v>
      </c>
      <c r="C37321" t="s">
        <v>111965</v>
      </c>
    </row>
    <row r="37322" spans="1:3" x14ac:dyDescent="0.3">
      <c r="A37322" t="s">
        <v>111966</v>
      </c>
      <c r="B37322" t="s">
        <v>111967</v>
      </c>
      <c r="C37322" t="s">
        <v>111968</v>
      </c>
    </row>
    <row r="37323" spans="1:3" x14ac:dyDescent="0.3">
      <c r="A37323" t="s">
        <v>111969</v>
      </c>
      <c r="B37323" t="s">
        <v>111970</v>
      </c>
      <c r="C37323" t="s">
        <v>111971</v>
      </c>
    </row>
    <row r="37324" spans="1:3" x14ac:dyDescent="0.3">
      <c r="A37324" t="s">
        <v>111972</v>
      </c>
      <c r="B37324" t="s">
        <v>111973</v>
      </c>
      <c r="C37324" t="s">
        <v>111974</v>
      </c>
    </row>
    <row r="37325" spans="1:3" x14ac:dyDescent="0.3">
      <c r="A37325" t="s">
        <v>111975</v>
      </c>
      <c r="B37325" t="s">
        <v>111976</v>
      </c>
      <c r="C37325" t="s">
        <v>111977</v>
      </c>
    </row>
    <row r="37326" spans="1:3" x14ac:dyDescent="0.3">
      <c r="A37326" t="s">
        <v>111978</v>
      </c>
      <c r="B37326" t="s">
        <v>111979</v>
      </c>
      <c r="C37326" t="s">
        <v>111980</v>
      </c>
    </row>
    <row r="37327" spans="1:3" x14ac:dyDescent="0.3">
      <c r="A37327" t="s">
        <v>111981</v>
      </c>
      <c r="B37327" t="s">
        <v>111982</v>
      </c>
      <c r="C37327" t="s">
        <v>111983</v>
      </c>
    </row>
    <row r="37328" spans="1:3" x14ac:dyDescent="0.3">
      <c r="A37328" t="s">
        <v>111984</v>
      </c>
      <c r="B37328" t="s">
        <v>111985</v>
      </c>
      <c r="C37328" t="s">
        <v>111986</v>
      </c>
    </row>
    <row r="37329" spans="1:3" x14ac:dyDescent="0.3">
      <c r="A37329" t="s">
        <v>111987</v>
      </c>
      <c r="B37329" t="s">
        <v>111988</v>
      </c>
      <c r="C37329" t="s">
        <v>111989</v>
      </c>
    </row>
    <row r="37330" spans="1:3" x14ac:dyDescent="0.3">
      <c r="A37330" t="s">
        <v>111990</v>
      </c>
      <c r="B37330" t="s">
        <v>111991</v>
      </c>
      <c r="C37330" t="s">
        <v>111992</v>
      </c>
    </row>
    <row r="37331" spans="1:3" x14ac:dyDescent="0.3">
      <c r="A37331" t="s">
        <v>111993</v>
      </c>
      <c r="B37331" t="s">
        <v>111994</v>
      </c>
      <c r="C37331" t="s">
        <v>111995</v>
      </c>
    </row>
    <row r="37332" spans="1:3" x14ac:dyDescent="0.3">
      <c r="A37332" t="s">
        <v>111996</v>
      </c>
      <c r="B37332" t="s">
        <v>111997</v>
      </c>
      <c r="C37332" t="s">
        <v>111998</v>
      </c>
    </row>
    <row r="37333" spans="1:3" x14ac:dyDescent="0.3">
      <c r="A37333" t="s">
        <v>111999</v>
      </c>
      <c r="B37333" t="s">
        <v>112000</v>
      </c>
      <c r="C37333" t="s">
        <v>112001</v>
      </c>
    </row>
    <row r="37334" spans="1:3" x14ac:dyDescent="0.3">
      <c r="A37334" t="s">
        <v>112002</v>
      </c>
      <c r="B37334" t="s">
        <v>112003</v>
      </c>
      <c r="C37334" t="s">
        <v>112004</v>
      </c>
    </row>
    <row r="37335" spans="1:3" x14ac:dyDescent="0.3">
      <c r="A37335" t="s">
        <v>112005</v>
      </c>
      <c r="B37335" t="s">
        <v>112006</v>
      </c>
      <c r="C37335" t="s">
        <v>112007</v>
      </c>
    </row>
    <row r="37336" spans="1:3" x14ac:dyDescent="0.3">
      <c r="A37336" t="s">
        <v>112008</v>
      </c>
      <c r="B37336" t="s">
        <v>112009</v>
      </c>
      <c r="C37336" t="s">
        <v>112010</v>
      </c>
    </row>
    <row r="37337" spans="1:3" x14ac:dyDescent="0.3">
      <c r="A37337" t="s">
        <v>112011</v>
      </c>
      <c r="B37337" t="s">
        <v>112012</v>
      </c>
      <c r="C37337" t="s">
        <v>112013</v>
      </c>
    </row>
    <row r="37338" spans="1:3" x14ac:dyDescent="0.3">
      <c r="A37338" t="s">
        <v>112014</v>
      </c>
      <c r="B37338" t="s">
        <v>112015</v>
      </c>
      <c r="C37338" t="s">
        <v>112016</v>
      </c>
    </row>
    <row r="37339" spans="1:3" x14ac:dyDescent="0.3">
      <c r="A37339" t="s">
        <v>112017</v>
      </c>
      <c r="B37339" t="s">
        <v>112018</v>
      </c>
      <c r="C37339" t="s">
        <v>112019</v>
      </c>
    </row>
    <row r="37340" spans="1:3" x14ac:dyDescent="0.3">
      <c r="A37340" t="s">
        <v>112020</v>
      </c>
      <c r="B37340" s="1" t="s">
        <v>112021</v>
      </c>
      <c r="C37340" t="s">
        <v>112022</v>
      </c>
    </row>
    <row r="37341" spans="1:3" x14ac:dyDescent="0.3">
      <c r="A37341" t="s">
        <v>112023</v>
      </c>
      <c r="B37341" t="s">
        <v>112024</v>
      </c>
      <c r="C37341" t="s">
        <v>112025</v>
      </c>
    </row>
    <row r="37342" spans="1:3" x14ac:dyDescent="0.3">
      <c r="A37342" s="1" t="s">
        <v>112026</v>
      </c>
      <c r="B37342" t="s">
        <v>112027</v>
      </c>
      <c r="C37342" t="s">
        <v>112028</v>
      </c>
    </row>
    <row r="37343" spans="1:3" x14ac:dyDescent="0.3">
      <c r="A37343" t="s">
        <v>112029</v>
      </c>
      <c r="B37343" s="1" t="s">
        <v>112030</v>
      </c>
      <c r="C37343" t="s">
        <v>112031</v>
      </c>
    </row>
    <row r="37344" spans="1:3" x14ac:dyDescent="0.3">
      <c r="A37344" t="s">
        <v>112032</v>
      </c>
      <c r="B37344" t="s">
        <v>112033</v>
      </c>
      <c r="C37344" t="s">
        <v>112034</v>
      </c>
    </row>
    <row r="37345" spans="1:3" x14ac:dyDescent="0.3">
      <c r="A37345" t="s">
        <v>112035</v>
      </c>
      <c r="B37345" s="1" t="s">
        <v>112036</v>
      </c>
      <c r="C37345" t="s">
        <v>112037</v>
      </c>
    </row>
    <row r="37346" spans="1:3" x14ac:dyDescent="0.3">
      <c r="A37346" t="s">
        <v>112038</v>
      </c>
      <c r="B37346" s="1" t="s">
        <v>112039</v>
      </c>
      <c r="C37346" t="s">
        <v>112040</v>
      </c>
    </row>
    <row r="37347" spans="1:3" x14ac:dyDescent="0.3">
      <c r="A37347" t="s">
        <v>112041</v>
      </c>
      <c r="B37347" t="s">
        <v>112042</v>
      </c>
      <c r="C37347" t="s">
        <v>112043</v>
      </c>
    </row>
    <row r="37348" spans="1:3" x14ac:dyDescent="0.3">
      <c r="A37348" t="s">
        <v>112044</v>
      </c>
      <c r="B37348" t="s">
        <v>112045</v>
      </c>
      <c r="C37348" t="s">
        <v>112046</v>
      </c>
    </row>
    <row r="37349" spans="1:3" x14ac:dyDescent="0.3">
      <c r="A37349" t="s">
        <v>112047</v>
      </c>
      <c r="B37349" t="s">
        <v>112048</v>
      </c>
      <c r="C37349" t="s">
        <v>112049</v>
      </c>
    </row>
    <row r="37350" spans="1:3" x14ac:dyDescent="0.3">
      <c r="A37350" t="s">
        <v>112050</v>
      </c>
      <c r="B37350" t="s">
        <v>112051</v>
      </c>
      <c r="C37350" t="s">
        <v>112052</v>
      </c>
    </row>
    <row r="37351" spans="1:3" x14ac:dyDescent="0.3">
      <c r="A37351" t="s">
        <v>112053</v>
      </c>
      <c r="B37351" t="s">
        <v>112054</v>
      </c>
      <c r="C37351" t="s">
        <v>112055</v>
      </c>
    </row>
    <row r="37352" spans="1:3" x14ac:dyDescent="0.3">
      <c r="A37352" t="s">
        <v>112056</v>
      </c>
      <c r="B37352" t="s">
        <v>112057</v>
      </c>
      <c r="C37352" t="s">
        <v>112058</v>
      </c>
    </row>
    <row r="37353" spans="1:3" x14ac:dyDescent="0.3">
      <c r="A37353" t="s">
        <v>112059</v>
      </c>
      <c r="B37353" t="s">
        <v>112060</v>
      </c>
      <c r="C37353" t="s">
        <v>112061</v>
      </c>
    </row>
    <row r="37354" spans="1:3" x14ac:dyDescent="0.3">
      <c r="A37354" t="s">
        <v>112062</v>
      </c>
      <c r="B37354" t="s">
        <v>112063</v>
      </c>
      <c r="C37354" t="s">
        <v>112064</v>
      </c>
    </row>
    <row r="37355" spans="1:3" x14ac:dyDescent="0.3">
      <c r="A37355" t="s">
        <v>112065</v>
      </c>
      <c r="B37355" t="s">
        <v>112066</v>
      </c>
      <c r="C37355" s="1" t="s">
        <v>112067</v>
      </c>
    </row>
    <row r="37356" spans="1:3" x14ac:dyDescent="0.3">
      <c r="A37356" t="s">
        <v>112068</v>
      </c>
      <c r="B37356" t="s">
        <v>112069</v>
      </c>
      <c r="C37356" t="s">
        <v>112070</v>
      </c>
    </row>
    <row r="37357" spans="1:3" x14ac:dyDescent="0.3">
      <c r="A37357" t="s">
        <v>112071</v>
      </c>
      <c r="B37357" t="s">
        <v>112072</v>
      </c>
      <c r="C37357" t="s">
        <v>112073</v>
      </c>
    </row>
    <row r="37358" spans="1:3" x14ac:dyDescent="0.3">
      <c r="A37358" t="s">
        <v>112074</v>
      </c>
      <c r="B37358" t="s">
        <v>112075</v>
      </c>
      <c r="C37358" t="s">
        <v>112076</v>
      </c>
    </row>
    <row r="37359" spans="1:3" x14ac:dyDescent="0.3">
      <c r="A37359" t="s">
        <v>112077</v>
      </c>
      <c r="B37359" t="s">
        <v>112078</v>
      </c>
      <c r="C37359" t="s">
        <v>112079</v>
      </c>
    </row>
    <row r="37360" spans="1:3" x14ac:dyDescent="0.3">
      <c r="A37360" t="s">
        <v>112080</v>
      </c>
      <c r="B37360" t="s">
        <v>112081</v>
      </c>
      <c r="C37360" t="s">
        <v>112082</v>
      </c>
    </row>
    <row r="37361" spans="1:3" x14ac:dyDescent="0.3">
      <c r="A37361" t="s">
        <v>112083</v>
      </c>
      <c r="B37361" t="s">
        <v>112084</v>
      </c>
      <c r="C37361" t="s">
        <v>112085</v>
      </c>
    </row>
    <row r="37362" spans="1:3" x14ac:dyDescent="0.3">
      <c r="A37362" t="s">
        <v>112086</v>
      </c>
      <c r="B37362" t="s">
        <v>112087</v>
      </c>
      <c r="C37362" t="s">
        <v>112088</v>
      </c>
    </row>
    <row r="37363" spans="1:3" x14ac:dyDescent="0.3">
      <c r="A37363" t="s">
        <v>112089</v>
      </c>
      <c r="B37363" t="s">
        <v>112090</v>
      </c>
      <c r="C37363" t="s">
        <v>112091</v>
      </c>
    </row>
    <row r="37364" spans="1:3" x14ac:dyDescent="0.3">
      <c r="A37364" t="s">
        <v>112092</v>
      </c>
      <c r="B37364" t="s">
        <v>112093</v>
      </c>
      <c r="C37364" t="s">
        <v>112094</v>
      </c>
    </row>
    <row r="37365" spans="1:3" x14ac:dyDescent="0.3">
      <c r="A37365" t="s">
        <v>112095</v>
      </c>
      <c r="B37365" t="s">
        <v>112096</v>
      </c>
      <c r="C37365" t="s">
        <v>112097</v>
      </c>
    </row>
    <row r="37366" spans="1:3" x14ac:dyDescent="0.3">
      <c r="A37366" t="s">
        <v>112098</v>
      </c>
      <c r="B37366" t="s">
        <v>112099</v>
      </c>
      <c r="C37366" t="s">
        <v>112100</v>
      </c>
    </row>
    <row r="37367" spans="1:3" x14ac:dyDescent="0.3">
      <c r="A37367" t="s">
        <v>112101</v>
      </c>
      <c r="B37367" t="s">
        <v>112102</v>
      </c>
      <c r="C37367" t="s">
        <v>112103</v>
      </c>
    </row>
    <row r="37368" spans="1:3" x14ac:dyDescent="0.3">
      <c r="A37368" t="s">
        <v>112104</v>
      </c>
      <c r="B37368" t="s">
        <v>112105</v>
      </c>
      <c r="C37368" t="s">
        <v>112106</v>
      </c>
    </row>
    <row r="37369" spans="1:3" x14ac:dyDescent="0.3">
      <c r="A37369" t="s">
        <v>112107</v>
      </c>
      <c r="B37369" t="s">
        <v>112108</v>
      </c>
      <c r="C37369" t="s">
        <v>112109</v>
      </c>
    </row>
    <row r="37370" spans="1:3" x14ac:dyDescent="0.3">
      <c r="A37370" t="s">
        <v>112110</v>
      </c>
      <c r="B37370" t="s">
        <v>112111</v>
      </c>
      <c r="C37370" t="s">
        <v>112112</v>
      </c>
    </row>
    <row r="37371" spans="1:3" x14ac:dyDescent="0.3">
      <c r="A37371" t="s">
        <v>112113</v>
      </c>
      <c r="B37371" t="s">
        <v>112114</v>
      </c>
      <c r="C37371" t="s">
        <v>112115</v>
      </c>
    </row>
    <row r="37372" spans="1:3" x14ac:dyDescent="0.3">
      <c r="A37372" t="s">
        <v>112116</v>
      </c>
      <c r="B37372" t="s">
        <v>112117</v>
      </c>
      <c r="C37372" t="s">
        <v>112118</v>
      </c>
    </row>
    <row r="37373" spans="1:3" x14ac:dyDescent="0.3">
      <c r="A37373" t="s">
        <v>112119</v>
      </c>
      <c r="B37373" t="s">
        <v>112120</v>
      </c>
      <c r="C37373" t="s">
        <v>112121</v>
      </c>
    </row>
    <row r="37374" spans="1:3" x14ac:dyDescent="0.3">
      <c r="A37374" t="s">
        <v>112122</v>
      </c>
      <c r="B37374" t="s">
        <v>112123</v>
      </c>
      <c r="C37374" t="s">
        <v>112124</v>
      </c>
    </row>
    <row r="37375" spans="1:3" x14ac:dyDescent="0.3">
      <c r="A37375" t="s">
        <v>112125</v>
      </c>
      <c r="B37375" t="s">
        <v>112126</v>
      </c>
      <c r="C37375" t="s">
        <v>112127</v>
      </c>
    </row>
    <row r="37376" spans="1:3" x14ac:dyDescent="0.3">
      <c r="A37376" t="s">
        <v>112128</v>
      </c>
      <c r="B37376" t="s">
        <v>112129</v>
      </c>
      <c r="C37376" t="s">
        <v>112130</v>
      </c>
    </row>
    <row r="37377" spans="1:3" x14ac:dyDescent="0.3">
      <c r="A37377" t="s">
        <v>112131</v>
      </c>
      <c r="B37377" t="s">
        <v>112132</v>
      </c>
      <c r="C37377" t="s">
        <v>112133</v>
      </c>
    </row>
    <row r="37378" spans="1:3" x14ac:dyDescent="0.3">
      <c r="A37378" t="s">
        <v>112134</v>
      </c>
      <c r="B37378" t="s">
        <v>112135</v>
      </c>
      <c r="C37378" t="s">
        <v>112136</v>
      </c>
    </row>
    <row r="37379" spans="1:3" x14ac:dyDescent="0.3">
      <c r="A37379" t="s">
        <v>112137</v>
      </c>
      <c r="B37379" t="s">
        <v>112138</v>
      </c>
      <c r="C37379" t="s">
        <v>112139</v>
      </c>
    </row>
    <row r="37380" spans="1:3" x14ac:dyDescent="0.3">
      <c r="A37380" t="s">
        <v>112140</v>
      </c>
      <c r="B37380" t="s">
        <v>112141</v>
      </c>
      <c r="C37380" t="s">
        <v>112142</v>
      </c>
    </row>
    <row r="37381" spans="1:3" x14ac:dyDescent="0.3">
      <c r="A37381" t="s">
        <v>112143</v>
      </c>
      <c r="B37381" t="s">
        <v>112144</v>
      </c>
      <c r="C37381" t="s">
        <v>112145</v>
      </c>
    </row>
    <row r="37382" spans="1:3" x14ac:dyDescent="0.3">
      <c r="A37382" t="s">
        <v>112146</v>
      </c>
      <c r="B37382" t="s">
        <v>112147</v>
      </c>
      <c r="C37382" t="s">
        <v>112148</v>
      </c>
    </row>
    <row r="37383" spans="1:3" x14ac:dyDescent="0.3">
      <c r="A37383" t="s">
        <v>112149</v>
      </c>
      <c r="B37383" t="s">
        <v>112150</v>
      </c>
      <c r="C37383" t="s">
        <v>112151</v>
      </c>
    </row>
    <row r="37384" spans="1:3" x14ac:dyDescent="0.3">
      <c r="A37384" t="s">
        <v>112152</v>
      </c>
      <c r="B37384" t="s">
        <v>112153</v>
      </c>
      <c r="C37384" t="s">
        <v>112154</v>
      </c>
    </row>
    <row r="37385" spans="1:3" x14ac:dyDescent="0.3">
      <c r="A37385" t="s">
        <v>112155</v>
      </c>
      <c r="B37385" t="s">
        <v>112156</v>
      </c>
      <c r="C37385" t="s">
        <v>112157</v>
      </c>
    </row>
    <row r="37386" spans="1:3" x14ac:dyDescent="0.3">
      <c r="A37386" t="s">
        <v>112158</v>
      </c>
      <c r="B37386" t="s">
        <v>112159</v>
      </c>
      <c r="C37386" t="s">
        <v>112160</v>
      </c>
    </row>
    <row r="37387" spans="1:3" x14ac:dyDescent="0.3">
      <c r="A37387" t="s">
        <v>112161</v>
      </c>
      <c r="B37387" t="s">
        <v>112162</v>
      </c>
      <c r="C37387" t="s">
        <v>112163</v>
      </c>
    </row>
    <row r="37388" spans="1:3" x14ac:dyDescent="0.3">
      <c r="A37388" t="s">
        <v>112164</v>
      </c>
      <c r="B37388" t="s">
        <v>112165</v>
      </c>
      <c r="C37388" t="s">
        <v>112166</v>
      </c>
    </row>
    <row r="37389" spans="1:3" x14ac:dyDescent="0.3">
      <c r="A37389" t="s">
        <v>112167</v>
      </c>
      <c r="B37389" t="s">
        <v>112168</v>
      </c>
      <c r="C37389" t="s">
        <v>112169</v>
      </c>
    </row>
    <row r="37390" spans="1:3" x14ac:dyDescent="0.3">
      <c r="A37390" t="s">
        <v>112170</v>
      </c>
      <c r="B37390" t="s">
        <v>112171</v>
      </c>
      <c r="C37390" t="s">
        <v>112172</v>
      </c>
    </row>
    <row r="37391" spans="1:3" x14ac:dyDescent="0.3">
      <c r="A37391" t="s">
        <v>112173</v>
      </c>
      <c r="B37391" t="s">
        <v>112174</v>
      </c>
      <c r="C37391" t="s">
        <v>112175</v>
      </c>
    </row>
    <row r="37392" spans="1:3" x14ac:dyDescent="0.3">
      <c r="A37392" t="s">
        <v>112176</v>
      </c>
      <c r="B37392" t="s">
        <v>112177</v>
      </c>
      <c r="C37392" t="s">
        <v>112178</v>
      </c>
    </row>
    <row r="37393" spans="1:3" x14ac:dyDescent="0.3">
      <c r="A37393" t="s">
        <v>112179</v>
      </c>
      <c r="B37393" t="s">
        <v>112180</v>
      </c>
      <c r="C37393" t="s">
        <v>112181</v>
      </c>
    </row>
    <row r="37394" spans="1:3" x14ac:dyDescent="0.3">
      <c r="A37394" t="s">
        <v>112182</v>
      </c>
      <c r="B37394" t="s">
        <v>112183</v>
      </c>
      <c r="C37394" t="s">
        <v>112184</v>
      </c>
    </row>
    <row r="37395" spans="1:3" x14ac:dyDescent="0.3">
      <c r="A37395" t="s">
        <v>112185</v>
      </c>
      <c r="B37395" t="s">
        <v>112186</v>
      </c>
      <c r="C37395" t="s">
        <v>112187</v>
      </c>
    </row>
    <row r="37396" spans="1:3" x14ac:dyDescent="0.3">
      <c r="A37396" t="s">
        <v>112188</v>
      </c>
      <c r="B37396" t="s">
        <v>112189</v>
      </c>
      <c r="C37396" t="s">
        <v>112190</v>
      </c>
    </row>
    <row r="37397" spans="1:3" x14ac:dyDescent="0.3">
      <c r="A37397" t="s">
        <v>112191</v>
      </c>
      <c r="B37397" t="s">
        <v>112192</v>
      </c>
      <c r="C37397" t="s">
        <v>112193</v>
      </c>
    </row>
    <row r="37398" spans="1:3" x14ac:dyDescent="0.3">
      <c r="A37398" t="s">
        <v>112194</v>
      </c>
      <c r="B37398" t="s">
        <v>112195</v>
      </c>
      <c r="C37398" t="s">
        <v>112196</v>
      </c>
    </row>
    <row r="37399" spans="1:3" x14ac:dyDescent="0.3">
      <c r="A37399" t="s">
        <v>112197</v>
      </c>
      <c r="B37399" t="s">
        <v>112198</v>
      </c>
      <c r="C37399" t="s">
        <v>112199</v>
      </c>
    </row>
    <row r="37400" spans="1:3" x14ac:dyDescent="0.3">
      <c r="A37400" t="s">
        <v>112200</v>
      </c>
      <c r="B37400" t="s">
        <v>112201</v>
      </c>
      <c r="C37400" t="s">
        <v>112202</v>
      </c>
    </row>
    <row r="37401" spans="1:3" x14ac:dyDescent="0.3">
      <c r="A37401" t="s">
        <v>112203</v>
      </c>
      <c r="B37401" t="s">
        <v>112204</v>
      </c>
      <c r="C37401" t="s">
        <v>112205</v>
      </c>
    </row>
    <row r="37402" spans="1:3" x14ac:dyDescent="0.3">
      <c r="A37402" t="s">
        <v>112206</v>
      </c>
      <c r="B37402" t="s">
        <v>112207</v>
      </c>
      <c r="C37402" t="s">
        <v>112208</v>
      </c>
    </row>
    <row r="37403" spans="1:3" x14ac:dyDescent="0.3">
      <c r="A37403" t="s">
        <v>112209</v>
      </c>
      <c r="B37403" t="s">
        <v>112210</v>
      </c>
      <c r="C37403" t="s">
        <v>112211</v>
      </c>
    </row>
    <row r="37404" spans="1:3" x14ac:dyDescent="0.3">
      <c r="A37404" t="s">
        <v>112212</v>
      </c>
      <c r="B37404" t="s">
        <v>112213</v>
      </c>
      <c r="C37404" t="s">
        <v>112214</v>
      </c>
    </row>
    <row r="37405" spans="1:3" x14ac:dyDescent="0.3">
      <c r="A37405" t="s">
        <v>112215</v>
      </c>
      <c r="B37405" t="s">
        <v>112216</v>
      </c>
      <c r="C37405" t="s">
        <v>112217</v>
      </c>
    </row>
    <row r="37406" spans="1:3" x14ac:dyDescent="0.3">
      <c r="A37406" t="s">
        <v>112218</v>
      </c>
      <c r="B37406" t="s">
        <v>112219</v>
      </c>
      <c r="C37406" t="s">
        <v>112220</v>
      </c>
    </row>
    <row r="37407" spans="1:3" x14ac:dyDescent="0.3">
      <c r="A37407" t="s">
        <v>112221</v>
      </c>
      <c r="B37407" t="s">
        <v>112222</v>
      </c>
      <c r="C37407" t="s">
        <v>112223</v>
      </c>
    </row>
    <row r="37408" spans="1:3" x14ac:dyDescent="0.3">
      <c r="A37408" t="s">
        <v>112224</v>
      </c>
      <c r="B37408" t="s">
        <v>112225</v>
      </c>
      <c r="C37408" t="s">
        <v>112226</v>
      </c>
    </row>
    <row r="37409" spans="1:3" x14ac:dyDescent="0.3">
      <c r="A37409" t="s">
        <v>112227</v>
      </c>
      <c r="B37409" t="s">
        <v>112228</v>
      </c>
      <c r="C37409" t="s">
        <v>112229</v>
      </c>
    </row>
    <row r="37410" spans="1:3" x14ac:dyDescent="0.3">
      <c r="A37410" t="s">
        <v>112230</v>
      </c>
      <c r="B37410" t="s">
        <v>112231</v>
      </c>
      <c r="C37410" t="s">
        <v>112232</v>
      </c>
    </row>
    <row r="37411" spans="1:3" x14ac:dyDescent="0.3">
      <c r="A37411" t="s">
        <v>112233</v>
      </c>
      <c r="B37411" t="s">
        <v>112234</v>
      </c>
      <c r="C37411" t="s">
        <v>112235</v>
      </c>
    </row>
    <row r="37412" spans="1:3" x14ac:dyDescent="0.3">
      <c r="A37412" t="s">
        <v>112236</v>
      </c>
      <c r="B37412" t="s">
        <v>112237</v>
      </c>
      <c r="C37412" t="s">
        <v>112238</v>
      </c>
    </row>
    <row r="37413" spans="1:3" x14ac:dyDescent="0.3">
      <c r="A37413" t="s">
        <v>112239</v>
      </c>
      <c r="B37413" t="s">
        <v>112240</v>
      </c>
      <c r="C37413" t="s">
        <v>112241</v>
      </c>
    </row>
    <row r="37414" spans="1:3" x14ac:dyDescent="0.3">
      <c r="A37414" t="s">
        <v>112242</v>
      </c>
      <c r="B37414" t="s">
        <v>112243</v>
      </c>
      <c r="C37414" t="s">
        <v>112244</v>
      </c>
    </row>
    <row r="37415" spans="1:3" x14ac:dyDescent="0.3">
      <c r="A37415" t="s">
        <v>112245</v>
      </c>
      <c r="B37415" t="s">
        <v>112246</v>
      </c>
      <c r="C37415" t="s">
        <v>112247</v>
      </c>
    </row>
    <row r="37416" spans="1:3" x14ac:dyDescent="0.3">
      <c r="A37416" t="s">
        <v>112248</v>
      </c>
      <c r="B37416" t="s">
        <v>112249</v>
      </c>
      <c r="C37416" t="s">
        <v>112250</v>
      </c>
    </row>
    <row r="37417" spans="1:3" x14ac:dyDescent="0.3">
      <c r="A37417" t="s">
        <v>112251</v>
      </c>
      <c r="B37417" t="s">
        <v>112252</v>
      </c>
      <c r="C37417" t="s">
        <v>112253</v>
      </c>
    </row>
    <row r="37418" spans="1:3" x14ac:dyDescent="0.3">
      <c r="A37418" t="s">
        <v>112254</v>
      </c>
      <c r="B37418" t="s">
        <v>112255</v>
      </c>
      <c r="C37418" t="s">
        <v>112256</v>
      </c>
    </row>
    <row r="37419" spans="1:3" x14ac:dyDescent="0.3">
      <c r="A37419" t="s">
        <v>112257</v>
      </c>
      <c r="B37419" t="s">
        <v>112258</v>
      </c>
      <c r="C37419" t="s">
        <v>112259</v>
      </c>
    </row>
    <row r="37420" spans="1:3" x14ac:dyDescent="0.3">
      <c r="A37420" s="1" t="s">
        <v>112260</v>
      </c>
      <c r="B37420" t="s">
        <v>112261</v>
      </c>
      <c r="C37420" t="s">
        <v>112262</v>
      </c>
    </row>
    <row r="37421" spans="1:3" x14ac:dyDescent="0.3">
      <c r="A37421" t="s">
        <v>112263</v>
      </c>
      <c r="B37421" t="s">
        <v>112264</v>
      </c>
      <c r="C37421" t="s">
        <v>112265</v>
      </c>
    </row>
    <row r="37422" spans="1:3" x14ac:dyDescent="0.3">
      <c r="A37422" t="s">
        <v>112266</v>
      </c>
      <c r="B37422" t="s">
        <v>112267</v>
      </c>
      <c r="C37422" t="s">
        <v>112268</v>
      </c>
    </row>
    <row r="37423" spans="1:3" x14ac:dyDescent="0.3">
      <c r="A37423" t="s">
        <v>112269</v>
      </c>
      <c r="B37423" t="s">
        <v>112270</v>
      </c>
      <c r="C37423" t="s">
        <v>112271</v>
      </c>
    </row>
    <row r="37424" spans="1:3" x14ac:dyDescent="0.3">
      <c r="A37424" t="s">
        <v>112272</v>
      </c>
      <c r="B37424" t="s">
        <v>112273</v>
      </c>
      <c r="C37424" s="1" t="s">
        <v>112274</v>
      </c>
    </row>
    <row r="37425" spans="1:3" x14ac:dyDescent="0.3">
      <c r="A37425" t="s">
        <v>112275</v>
      </c>
      <c r="B37425" t="s">
        <v>112276</v>
      </c>
      <c r="C37425" t="s">
        <v>112277</v>
      </c>
    </row>
    <row r="37426" spans="1:3" x14ac:dyDescent="0.3">
      <c r="A37426" t="s">
        <v>112278</v>
      </c>
      <c r="B37426" t="s">
        <v>112279</v>
      </c>
      <c r="C37426" t="s">
        <v>112280</v>
      </c>
    </row>
    <row r="37427" spans="1:3" x14ac:dyDescent="0.3">
      <c r="A37427" t="s">
        <v>112281</v>
      </c>
      <c r="B37427" t="s">
        <v>112282</v>
      </c>
      <c r="C37427" t="s">
        <v>112283</v>
      </c>
    </row>
    <row r="37428" spans="1:3" x14ac:dyDescent="0.3">
      <c r="A37428" t="s">
        <v>112284</v>
      </c>
      <c r="B37428" t="s">
        <v>112285</v>
      </c>
      <c r="C37428" t="s">
        <v>112286</v>
      </c>
    </row>
    <row r="37429" spans="1:3" x14ac:dyDescent="0.3">
      <c r="A37429" t="s">
        <v>112287</v>
      </c>
      <c r="B37429" t="s">
        <v>112288</v>
      </c>
      <c r="C37429" t="s">
        <v>112289</v>
      </c>
    </row>
    <row r="37430" spans="1:3" x14ac:dyDescent="0.3">
      <c r="A37430" t="s">
        <v>112290</v>
      </c>
      <c r="B37430" t="s">
        <v>112291</v>
      </c>
      <c r="C37430" t="s">
        <v>112292</v>
      </c>
    </row>
    <row r="37431" spans="1:3" x14ac:dyDescent="0.3">
      <c r="A37431" t="s">
        <v>112293</v>
      </c>
      <c r="B37431" t="s">
        <v>112294</v>
      </c>
      <c r="C37431" t="s">
        <v>112295</v>
      </c>
    </row>
    <row r="37432" spans="1:3" x14ac:dyDescent="0.3">
      <c r="A37432" t="s">
        <v>112296</v>
      </c>
      <c r="B37432" t="s">
        <v>112297</v>
      </c>
      <c r="C37432" t="s">
        <v>112298</v>
      </c>
    </row>
    <row r="37433" spans="1:3" x14ac:dyDescent="0.3">
      <c r="A37433" t="s">
        <v>112299</v>
      </c>
      <c r="B37433" t="s">
        <v>112300</v>
      </c>
      <c r="C37433" t="s">
        <v>112301</v>
      </c>
    </row>
    <row r="37434" spans="1:3" x14ac:dyDescent="0.3">
      <c r="A37434" t="s">
        <v>112302</v>
      </c>
      <c r="B37434" t="s">
        <v>112303</v>
      </c>
      <c r="C37434" t="s">
        <v>112304</v>
      </c>
    </row>
    <row r="37435" spans="1:3" x14ac:dyDescent="0.3">
      <c r="A37435" t="s">
        <v>112305</v>
      </c>
      <c r="B37435" t="s">
        <v>112306</v>
      </c>
      <c r="C37435" t="s">
        <v>112307</v>
      </c>
    </row>
    <row r="37436" spans="1:3" x14ac:dyDescent="0.3">
      <c r="A37436" t="s">
        <v>112308</v>
      </c>
      <c r="B37436" t="s">
        <v>112309</v>
      </c>
      <c r="C37436" t="s">
        <v>112310</v>
      </c>
    </row>
    <row r="37437" spans="1:3" x14ac:dyDescent="0.3">
      <c r="A37437" t="s">
        <v>112311</v>
      </c>
      <c r="B37437" t="s">
        <v>112312</v>
      </c>
      <c r="C37437" t="s">
        <v>112313</v>
      </c>
    </row>
    <row r="37438" spans="1:3" x14ac:dyDescent="0.3">
      <c r="A37438" t="s">
        <v>112314</v>
      </c>
      <c r="B37438" t="s">
        <v>112315</v>
      </c>
      <c r="C37438" t="s">
        <v>112316</v>
      </c>
    </row>
    <row r="37439" spans="1:3" x14ac:dyDescent="0.3">
      <c r="A37439" t="s">
        <v>112317</v>
      </c>
      <c r="B37439" t="s">
        <v>112318</v>
      </c>
      <c r="C37439" t="s">
        <v>112319</v>
      </c>
    </row>
    <row r="37440" spans="1:3" x14ac:dyDescent="0.3">
      <c r="A37440" t="s">
        <v>112320</v>
      </c>
      <c r="B37440" t="s">
        <v>112321</v>
      </c>
      <c r="C37440" t="s">
        <v>112322</v>
      </c>
    </row>
    <row r="37441" spans="1:3" x14ac:dyDescent="0.3">
      <c r="A37441" t="s">
        <v>112323</v>
      </c>
      <c r="B37441" t="s">
        <v>112324</v>
      </c>
      <c r="C37441" t="s">
        <v>112325</v>
      </c>
    </row>
    <row r="37442" spans="1:3" x14ac:dyDescent="0.3">
      <c r="A37442" t="s">
        <v>112326</v>
      </c>
      <c r="B37442" t="s">
        <v>112327</v>
      </c>
      <c r="C37442" t="s">
        <v>112328</v>
      </c>
    </row>
    <row r="37443" spans="1:3" x14ac:dyDescent="0.3">
      <c r="A37443" t="s">
        <v>112329</v>
      </c>
      <c r="B37443" t="s">
        <v>112330</v>
      </c>
      <c r="C37443" t="s">
        <v>112331</v>
      </c>
    </row>
    <row r="37444" spans="1:3" x14ac:dyDescent="0.3">
      <c r="A37444" t="s">
        <v>112332</v>
      </c>
      <c r="B37444" t="s">
        <v>112333</v>
      </c>
      <c r="C37444" t="s">
        <v>112334</v>
      </c>
    </row>
    <row r="37445" spans="1:3" x14ac:dyDescent="0.3">
      <c r="A37445" t="s">
        <v>112335</v>
      </c>
      <c r="B37445" t="s">
        <v>112336</v>
      </c>
      <c r="C37445" t="s">
        <v>112337</v>
      </c>
    </row>
    <row r="37446" spans="1:3" x14ac:dyDescent="0.3">
      <c r="A37446" t="s">
        <v>112338</v>
      </c>
      <c r="B37446" t="s">
        <v>112339</v>
      </c>
      <c r="C37446" t="s">
        <v>112340</v>
      </c>
    </row>
    <row r="37447" spans="1:3" x14ac:dyDescent="0.3">
      <c r="A37447" t="s">
        <v>112341</v>
      </c>
      <c r="B37447" t="s">
        <v>112342</v>
      </c>
      <c r="C37447" t="s">
        <v>112343</v>
      </c>
    </row>
    <row r="37448" spans="1:3" x14ac:dyDescent="0.3">
      <c r="A37448" t="s">
        <v>112344</v>
      </c>
      <c r="B37448" t="s">
        <v>112345</v>
      </c>
      <c r="C37448" t="s">
        <v>112346</v>
      </c>
    </row>
    <row r="37449" spans="1:3" x14ac:dyDescent="0.3">
      <c r="A37449" t="s">
        <v>112347</v>
      </c>
      <c r="B37449" t="s">
        <v>112348</v>
      </c>
      <c r="C37449" t="s">
        <v>112349</v>
      </c>
    </row>
    <row r="37450" spans="1:3" x14ac:dyDescent="0.3">
      <c r="A37450" t="s">
        <v>112350</v>
      </c>
      <c r="B37450" t="s">
        <v>112351</v>
      </c>
      <c r="C37450" t="s">
        <v>112352</v>
      </c>
    </row>
    <row r="37451" spans="1:3" x14ac:dyDescent="0.3">
      <c r="A37451" t="s">
        <v>112353</v>
      </c>
      <c r="B37451" t="s">
        <v>112354</v>
      </c>
      <c r="C37451" t="s">
        <v>112355</v>
      </c>
    </row>
    <row r="37452" spans="1:3" x14ac:dyDescent="0.3">
      <c r="A37452" t="s">
        <v>112356</v>
      </c>
      <c r="B37452" t="s">
        <v>112357</v>
      </c>
      <c r="C37452" t="s">
        <v>112358</v>
      </c>
    </row>
    <row r="37453" spans="1:3" x14ac:dyDescent="0.3">
      <c r="A37453" t="s">
        <v>112359</v>
      </c>
      <c r="B37453" t="s">
        <v>112360</v>
      </c>
      <c r="C37453" t="s">
        <v>112361</v>
      </c>
    </row>
    <row r="37454" spans="1:3" x14ac:dyDescent="0.3">
      <c r="A37454" t="s">
        <v>112362</v>
      </c>
      <c r="B37454" t="s">
        <v>112363</v>
      </c>
      <c r="C37454" t="s">
        <v>112364</v>
      </c>
    </row>
    <row r="37455" spans="1:3" x14ac:dyDescent="0.3">
      <c r="A37455" t="s">
        <v>112365</v>
      </c>
      <c r="B37455" t="s">
        <v>112366</v>
      </c>
      <c r="C37455" t="s">
        <v>112367</v>
      </c>
    </row>
    <row r="37456" spans="1:3" x14ac:dyDescent="0.3">
      <c r="A37456" t="s">
        <v>112368</v>
      </c>
      <c r="B37456" t="s">
        <v>112369</v>
      </c>
      <c r="C37456" t="s">
        <v>112370</v>
      </c>
    </row>
    <row r="37457" spans="1:3" x14ac:dyDescent="0.3">
      <c r="A37457" t="s">
        <v>112371</v>
      </c>
      <c r="B37457" t="s">
        <v>112372</v>
      </c>
      <c r="C37457" t="s">
        <v>112373</v>
      </c>
    </row>
    <row r="37458" spans="1:3" x14ac:dyDescent="0.3">
      <c r="A37458" t="s">
        <v>112374</v>
      </c>
      <c r="B37458" t="s">
        <v>112375</v>
      </c>
      <c r="C37458" t="s">
        <v>112376</v>
      </c>
    </row>
    <row r="37459" spans="1:3" x14ac:dyDescent="0.3">
      <c r="A37459" t="s">
        <v>112377</v>
      </c>
      <c r="B37459" t="s">
        <v>112378</v>
      </c>
      <c r="C37459" t="s">
        <v>112379</v>
      </c>
    </row>
    <row r="37460" spans="1:3" x14ac:dyDescent="0.3">
      <c r="A37460" t="s">
        <v>112380</v>
      </c>
      <c r="B37460" t="s">
        <v>112381</v>
      </c>
      <c r="C37460" t="s">
        <v>112382</v>
      </c>
    </row>
    <row r="37461" spans="1:3" x14ac:dyDescent="0.3">
      <c r="A37461" s="1" t="s">
        <v>112383</v>
      </c>
      <c r="B37461" t="s">
        <v>112384</v>
      </c>
      <c r="C37461" t="s">
        <v>112385</v>
      </c>
    </row>
    <row r="37462" spans="1:3" x14ac:dyDescent="0.3">
      <c r="A37462" t="s">
        <v>112386</v>
      </c>
      <c r="B37462" t="s">
        <v>112387</v>
      </c>
      <c r="C37462" t="s">
        <v>112388</v>
      </c>
    </row>
    <row r="37463" spans="1:3" x14ac:dyDescent="0.3">
      <c r="A37463" t="s">
        <v>112389</v>
      </c>
      <c r="B37463" t="s">
        <v>112390</v>
      </c>
      <c r="C37463" t="s">
        <v>112391</v>
      </c>
    </row>
    <row r="37464" spans="1:3" x14ac:dyDescent="0.3">
      <c r="A37464" t="s">
        <v>112392</v>
      </c>
      <c r="B37464" t="s">
        <v>112393</v>
      </c>
      <c r="C37464" t="s">
        <v>112394</v>
      </c>
    </row>
    <row r="37465" spans="1:3" x14ac:dyDescent="0.3">
      <c r="A37465" t="s">
        <v>112395</v>
      </c>
      <c r="B37465" t="s">
        <v>112396</v>
      </c>
      <c r="C37465" t="s">
        <v>112397</v>
      </c>
    </row>
    <row r="37466" spans="1:3" x14ac:dyDescent="0.3">
      <c r="A37466" t="s">
        <v>112398</v>
      </c>
      <c r="B37466" t="s">
        <v>112399</v>
      </c>
      <c r="C37466" t="s">
        <v>112400</v>
      </c>
    </row>
    <row r="37467" spans="1:3" x14ac:dyDescent="0.3">
      <c r="A37467" t="s">
        <v>112401</v>
      </c>
      <c r="B37467" t="s">
        <v>112402</v>
      </c>
      <c r="C37467" t="s">
        <v>112403</v>
      </c>
    </row>
    <row r="37468" spans="1:3" x14ac:dyDescent="0.3">
      <c r="A37468" t="s">
        <v>112404</v>
      </c>
      <c r="B37468" t="s">
        <v>112405</v>
      </c>
      <c r="C37468" t="s">
        <v>112406</v>
      </c>
    </row>
    <row r="37469" spans="1:3" x14ac:dyDescent="0.3">
      <c r="A37469" t="s">
        <v>112407</v>
      </c>
      <c r="B37469" t="s">
        <v>112408</v>
      </c>
      <c r="C37469" t="s">
        <v>112409</v>
      </c>
    </row>
    <row r="37470" spans="1:3" x14ac:dyDescent="0.3">
      <c r="A37470" t="s">
        <v>112410</v>
      </c>
      <c r="B37470" t="s">
        <v>112411</v>
      </c>
      <c r="C37470" t="s">
        <v>112412</v>
      </c>
    </row>
    <row r="37471" spans="1:3" x14ac:dyDescent="0.3">
      <c r="A37471" t="s">
        <v>112413</v>
      </c>
      <c r="B37471" t="s">
        <v>112414</v>
      </c>
      <c r="C37471" t="s">
        <v>112415</v>
      </c>
    </row>
    <row r="37472" spans="1:3" x14ac:dyDescent="0.3">
      <c r="A37472" t="s">
        <v>112416</v>
      </c>
      <c r="B37472" t="s">
        <v>112417</v>
      </c>
      <c r="C37472" t="s">
        <v>112418</v>
      </c>
    </row>
    <row r="37473" spans="1:3" x14ac:dyDescent="0.3">
      <c r="A37473" t="s">
        <v>112419</v>
      </c>
      <c r="B37473" t="s">
        <v>112420</v>
      </c>
      <c r="C37473" t="s">
        <v>112421</v>
      </c>
    </row>
    <row r="37474" spans="1:3" x14ac:dyDescent="0.3">
      <c r="A37474" t="s">
        <v>112422</v>
      </c>
      <c r="B37474" t="s">
        <v>112423</v>
      </c>
      <c r="C37474" t="s">
        <v>112424</v>
      </c>
    </row>
    <row r="37475" spans="1:3" x14ac:dyDescent="0.3">
      <c r="A37475" t="s">
        <v>112425</v>
      </c>
      <c r="B37475" t="s">
        <v>112426</v>
      </c>
      <c r="C37475" t="s">
        <v>112427</v>
      </c>
    </row>
    <row r="37476" spans="1:3" x14ac:dyDescent="0.3">
      <c r="A37476" t="s">
        <v>112428</v>
      </c>
      <c r="B37476" t="s">
        <v>112429</v>
      </c>
      <c r="C37476" t="s">
        <v>112430</v>
      </c>
    </row>
    <row r="37477" spans="1:3" x14ac:dyDescent="0.3">
      <c r="A37477" t="s">
        <v>112431</v>
      </c>
      <c r="B37477" t="s">
        <v>112432</v>
      </c>
      <c r="C37477" t="s">
        <v>112433</v>
      </c>
    </row>
    <row r="37478" spans="1:3" x14ac:dyDescent="0.3">
      <c r="A37478" t="s">
        <v>112434</v>
      </c>
      <c r="B37478" t="s">
        <v>112435</v>
      </c>
      <c r="C37478" t="s">
        <v>112436</v>
      </c>
    </row>
    <row r="37479" spans="1:3" x14ac:dyDescent="0.3">
      <c r="A37479" t="s">
        <v>112437</v>
      </c>
      <c r="B37479" t="s">
        <v>112438</v>
      </c>
      <c r="C37479" t="s">
        <v>112439</v>
      </c>
    </row>
    <row r="37480" spans="1:3" x14ac:dyDescent="0.3">
      <c r="A37480" t="s">
        <v>112440</v>
      </c>
      <c r="B37480" t="s">
        <v>112441</v>
      </c>
      <c r="C37480" t="s">
        <v>112442</v>
      </c>
    </row>
    <row r="37481" spans="1:3" x14ac:dyDescent="0.3">
      <c r="A37481" t="s">
        <v>112443</v>
      </c>
      <c r="B37481" t="s">
        <v>112444</v>
      </c>
      <c r="C37481" t="s">
        <v>112445</v>
      </c>
    </row>
    <row r="37482" spans="1:3" x14ac:dyDescent="0.3">
      <c r="A37482" t="s">
        <v>112446</v>
      </c>
      <c r="B37482" t="s">
        <v>112447</v>
      </c>
      <c r="C37482" t="s">
        <v>112448</v>
      </c>
    </row>
    <row r="37483" spans="1:3" x14ac:dyDescent="0.3">
      <c r="A37483" t="s">
        <v>112449</v>
      </c>
      <c r="B37483" t="s">
        <v>112450</v>
      </c>
      <c r="C37483" t="s">
        <v>112451</v>
      </c>
    </row>
    <row r="37484" spans="1:3" x14ac:dyDescent="0.3">
      <c r="A37484" t="s">
        <v>112452</v>
      </c>
      <c r="B37484" t="s">
        <v>112453</v>
      </c>
      <c r="C37484" t="s">
        <v>112454</v>
      </c>
    </row>
    <row r="37485" spans="1:3" x14ac:dyDescent="0.3">
      <c r="A37485" t="s">
        <v>112455</v>
      </c>
      <c r="B37485" t="s">
        <v>112456</v>
      </c>
      <c r="C37485" t="s">
        <v>112457</v>
      </c>
    </row>
    <row r="37486" spans="1:3" x14ac:dyDescent="0.3">
      <c r="A37486" t="s">
        <v>112458</v>
      </c>
      <c r="B37486" t="s">
        <v>112459</v>
      </c>
      <c r="C37486" s="1" t="s">
        <v>112460</v>
      </c>
    </row>
    <row r="37487" spans="1:3" x14ac:dyDescent="0.3">
      <c r="A37487" t="s">
        <v>112461</v>
      </c>
      <c r="B37487" t="s">
        <v>112462</v>
      </c>
      <c r="C37487" t="s">
        <v>112463</v>
      </c>
    </row>
    <row r="37488" spans="1:3" x14ac:dyDescent="0.3">
      <c r="A37488" t="s">
        <v>112464</v>
      </c>
      <c r="B37488" t="s">
        <v>112465</v>
      </c>
      <c r="C37488" t="s">
        <v>112466</v>
      </c>
    </row>
    <row r="37489" spans="1:3" x14ac:dyDescent="0.3">
      <c r="A37489" t="s">
        <v>112467</v>
      </c>
      <c r="B37489" t="s">
        <v>112468</v>
      </c>
      <c r="C37489" t="s">
        <v>112469</v>
      </c>
    </row>
    <row r="37490" spans="1:3" x14ac:dyDescent="0.3">
      <c r="A37490" t="s">
        <v>112470</v>
      </c>
      <c r="B37490" t="s">
        <v>112471</v>
      </c>
      <c r="C37490" t="s">
        <v>112472</v>
      </c>
    </row>
    <row r="37491" spans="1:3" x14ac:dyDescent="0.3">
      <c r="A37491" t="s">
        <v>112473</v>
      </c>
      <c r="B37491" t="s">
        <v>112474</v>
      </c>
      <c r="C37491" t="s">
        <v>112475</v>
      </c>
    </row>
    <row r="37492" spans="1:3" x14ac:dyDescent="0.3">
      <c r="A37492" t="s">
        <v>112476</v>
      </c>
      <c r="B37492" t="s">
        <v>112477</v>
      </c>
      <c r="C37492" t="s">
        <v>112478</v>
      </c>
    </row>
    <row r="37493" spans="1:3" x14ac:dyDescent="0.3">
      <c r="A37493" t="s">
        <v>112479</v>
      </c>
      <c r="B37493" t="s">
        <v>112480</v>
      </c>
      <c r="C37493" t="s">
        <v>112481</v>
      </c>
    </row>
    <row r="37494" spans="1:3" x14ac:dyDescent="0.3">
      <c r="A37494" t="s">
        <v>112482</v>
      </c>
      <c r="B37494" t="s">
        <v>112483</v>
      </c>
      <c r="C37494" t="s">
        <v>112484</v>
      </c>
    </row>
    <row r="37495" spans="1:3" x14ac:dyDescent="0.3">
      <c r="A37495" t="s">
        <v>112485</v>
      </c>
      <c r="B37495" t="s">
        <v>112486</v>
      </c>
      <c r="C37495" t="s">
        <v>112487</v>
      </c>
    </row>
    <row r="37496" spans="1:3" x14ac:dyDescent="0.3">
      <c r="A37496" t="s">
        <v>112488</v>
      </c>
      <c r="B37496" t="s">
        <v>112489</v>
      </c>
      <c r="C37496" t="s">
        <v>112490</v>
      </c>
    </row>
    <row r="37497" spans="1:3" x14ac:dyDescent="0.3">
      <c r="A37497" t="s">
        <v>112491</v>
      </c>
      <c r="B37497" t="s">
        <v>112492</v>
      </c>
      <c r="C37497" t="s">
        <v>112493</v>
      </c>
    </row>
    <row r="37498" spans="1:3" x14ac:dyDescent="0.3">
      <c r="A37498" t="s">
        <v>112494</v>
      </c>
      <c r="B37498" t="s">
        <v>112495</v>
      </c>
      <c r="C37498" t="s">
        <v>112496</v>
      </c>
    </row>
    <row r="37499" spans="1:3" x14ac:dyDescent="0.3">
      <c r="A37499" t="s">
        <v>112497</v>
      </c>
      <c r="B37499" t="s">
        <v>112498</v>
      </c>
      <c r="C37499" t="s">
        <v>112499</v>
      </c>
    </row>
    <row r="37500" spans="1:3" x14ac:dyDescent="0.3">
      <c r="A37500" t="s">
        <v>112500</v>
      </c>
      <c r="B37500" t="s">
        <v>112501</v>
      </c>
      <c r="C37500" t="s">
        <v>112502</v>
      </c>
    </row>
    <row r="37501" spans="1:3" x14ac:dyDescent="0.3">
      <c r="A37501" t="s">
        <v>112503</v>
      </c>
      <c r="B37501" t="s">
        <v>112504</v>
      </c>
      <c r="C37501" t="s">
        <v>112505</v>
      </c>
    </row>
    <row r="37502" spans="1:3" x14ac:dyDescent="0.3">
      <c r="A37502" t="s">
        <v>112506</v>
      </c>
      <c r="B37502" t="s">
        <v>112507</v>
      </c>
      <c r="C37502" t="s">
        <v>112508</v>
      </c>
    </row>
    <row r="37503" spans="1:3" x14ac:dyDescent="0.3">
      <c r="A37503" t="s">
        <v>112509</v>
      </c>
      <c r="B37503" t="s">
        <v>112510</v>
      </c>
      <c r="C37503" t="s">
        <v>112511</v>
      </c>
    </row>
    <row r="37504" spans="1:3" x14ac:dyDescent="0.3">
      <c r="A37504" t="s">
        <v>112512</v>
      </c>
      <c r="B37504" t="s">
        <v>112513</v>
      </c>
      <c r="C37504" t="s">
        <v>112514</v>
      </c>
    </row>
    <row r="37505" spans="1:3" x14ac:dyDescent="0.3">
      <c r="A37505" t="s">
        <v>112515</v>
      </c>
      <c r="B37505" t="s">
        <v>112516</v>
      </c>
      <c r="C37505" t="s">
        <v>112517</v>
      </c>
    </row>
    <row r="37506" spans="1:3" x14ac:dyDescent="0.3">
      <c r="A37506" t="s">
        <v>112518</v>
      </c>
      <c r="B37506" t="s">
        <v>112519</v>
      </c>
      <c r="C37506" t="s">
        <v>112520</v>
      </c>
    </row>
    <row r="37507" spans="1:3" x14ac:dyDescent="0.3">
      <c r="A37507" t="s">
        <v>112521</v>
      </c>
      <c r="B37507" t="s">
        <v>112522</v>
      </c>
      <c r="C37507" t="s">
        <v>112523</v>
      </c>
    </row>
    <row r="37508" spans="1:3" x14ac:dyDescent="0.3">
      <c r="A37508" t="s">
        <v>112524</v>
      </c>
      <c r="B37508" t="s">
        <v>112525</v>
      </c>
      <c r="C37508" t="s">
        <v>112526</v>
      </c>
    </row>
    <row r="37509" spans="1:3" x14ac:dyDescent="0.3">
      <c r="A37509" t="s">
        <v>112527</v>
      </c>
      <c r="B37509" t="s">
        <v>112528</v>
      </c>
      <c r="C37509" t="s">
        <v>112529</v>
      </c>
    </row>
    <row r="37510" spans="1:3" x14ac:dyDescent="0.3">
      <c r="A37510" t="s">
        <v>112530</v>
      </c>
      <c r="B37510" t="s">
        <v>112531</v>
      </c>
      <c r="C37510" t="s">
        <v>112532</v>
      </c>
    </row>
    <row r="37511" spans="1:3" x14ac:dyDescent="0.3">
      <c r="A37511" t="s">
        <v>112533</v>
      </c>
      <c r="B37511" t="s">
        <v>112534</v>
      </c>
      <c r="C37511" t="s">
        <v>112535</v>
      </c>
    </row>
    <row r="37512" spans="1:3" x14ac:dyDescent="0.3">
      <c r="A37512" t="s">
        <v>112536</v>
      </c>
      <c r="B37512" t="s">
        <v>112537</v>
      </c>
      <c r="C37512" t="s">
        <v>112538</v>
      </c>
    </row>
    <row r="37513" spans="1:3" x14ac:dyDescent="0.3">
      <c r="A37513" t="s">
        <v>112539</v>
      </c>
      <c r="B37513" t="s">
        <v>112540</v>
      </c>
      <c r="C37513" t="s">
        <v>112541</v>
      </c>
    </row>
    <row r="37514" spans="1:3" x14ac:dyDescent="0.3">
      <c r="A37514" t="s">
        <v>112542</v>
      </c>
      <c r="B37514" t="s">
        <v>112543</v>
      </c>
      <c r="C37514" t="s">
        <v>112544</v>
      </c>
    </row>
    <row r="37515" spans="1:3" x14ac:dyDescent="0.3">
      <c r="A37515" t="s">
        <v>112545</v>
      </c>
      <c r="B37515" t="s">
        <v>112546</v>
      </c>
      <c r="C37515" t="s">
        <v>112547</v>
      </c>
    </row>
    <row r="37516" spans="1:3" x14ac:dyDescent="0.3">
      <c r="A37516" t="s">
        <v>112548</v>
      </c>
      <c r="B37516" t="s">
        <v>112549</v>
      </c>
      <c r="C37516" t="s">
        <v>112550</v>
      </c>
    </row>
    <row r="37517" spans="1:3" x14ac:dyDescent="0.3">
      <c r="A37517" t="s">
        <v>112551</v>
      </c>
      <c r="B37517" t="s">
        <v>112552</v>
      </c>
      <c r="C37517" t="s">
        <v>112553</v>
      </c>
    </row>
    <row r="37518" spans="1:3" x14ac:dyDescent="0.3">
      <c r="A37518" t="s">
        <v>112554</v>
      </c>
      <c r="B37518" t="s">
        <v>112555</v>
      </c>
      <c r="C37518" t="s">
        <v>112556</v>
      </c>
    </row>
    <row r="37519" spans="1:3" x14ac:dyDescent="0.3">
      <c r="A37519" t="s">
        <v>112557</v>
      </c>
      <c r="B37519" t="s">
        <v>112558</v>
      </c>
      <c r="C37519" t="s">
        <v>112559</v>
      </c>
    </row>
    <row r="37520" spans="1:3" x14ac:dyDescent="0.3">
      <c r="A37520" t="s">
        <v>112560</v>
      </c>
      <c r="B37520" t="s">
        <v>112561</v>
      </c>
      <c r="C37520" s="1" t="s">
        <v>112562</v>
      </c>
    </row>
    <row r="37521" spans="1:3" x14ac:dyDescent="0.3">
      <c r="A37521" t="s">
        <v>112563</v>
      </c>
      <c r="B37521" t="s">
        <v>112564</v>
      </c>
      <c r="C37521" t="s">
        <v>112565</v>
      </c>
    </row>
    <row r="37522" spans="1:3" x14ac:dyDescent="0.3">
      <c r="A37522" t="s">
        <v>112566</v>
      </c>
      <c r="B37522" t="s">
        <v>112567</v>
      </c>
      <c r="C37522" t="s">
        <v>112568</v>
      </c>
    </row>
    <row r="37523" spans="1:3" x14ac:dyDescent="0.3">
      <c r="A37523" t="s">
        <v>112569</v>
      </c>
      <c r="B37523" t="s">
        <v>112570</v>
      </c>
      <c r="C37523" t="s">
        <v>112571</v>
      </c>
    </row>
    <row r="37524" spans="1:3" x14ac:dyDescent="0.3">
      <c r="A37524" s="1" t="s">
        <v>112572</v>
      </c>
      <c r="B37524" t="s">
        <v>112573</v>
      </c>
      <c r="C37524" t="s">
        <v>112574</v>
      </c>
    </row>
    <row r="37525" spans="1:3" x14ac:dyDescent="0.3">
      <c r="A37525" t="s">
        <v>112575</v>
      </c>
      <c r="B37525" t="s">
        <v>112576</v>
      </c>
      <c r="C37525" t="s">
        <v>112577</v>
      </c>
    </row>
    <row r="37526" spans="1:3" x14ac:dyDescent="0.3">
      <c r="A37526" t="s">
        <v>112578</v>
      </c>
      <c r="B37526" t="s">
        <v>112579</v>
      </c>
      <c r="C37526" t="s">
        <v>112580</v>
      </c>
    </row>
    <row r="37527" spans="1:3" x14ac:dyDescent="0.3">
      <c r="A37527" t="s">
        <v>112581</v>
      </c>
      <c r="B37527" t="s">
        <v>112582</v>
      </c>
      <c r="C37527" t="s">
        <v>112583</v>
      </c>
    </row>
    <row r="37528" spans="1:3" x14ac:dyDescent="0.3">
      <c r="A37528" t="s">
        <v>112584</v>
      </c>
      <c r="B37528" t="s">
        <v>112585</v>
      </c>
      <c r="C37528" t="s">
        <v>112586</v>
      </c>
    </row>
    <row r="37529" spans="1:3" x14ac:dyDescent="0.3">
      <c r="A37529" t="s">
        <v>112587</v>
      </c>
      <c r="B37529" t="s">
        <v>112588</v>
      </c>
      <c r="C37529" t="s">
        <v>112589</v>
      </c>
    </row>
    <row r="37530" spans="1:3" x14ac:dyDescent="0.3">
      <c r="A37530" t="s">
        <v>112590</v>
      </c>
      <c r="B37530" t="s">
        <v>112591</v>
      </c>
      <c r="C37530" t="s">
        <v>112592</v>
      </c>
    </row>
    <row r="37531" spans="1:3" x14ac:dyDescent="0.3">
      <c r="A37531" t="s">
        <v>112593</v>
      </c>
      <c r="B37531" t="s">
        <v>112594</v>
      </c>
      <c r="C37531" t="s">
        <v>112595</v>
      </c>
    </row>
    <row r="37532" spans="1:3" x14ac:dyDescent="0.3">
      <c r="A37532" t="s">
        <v>112596</v>
      </c>
      <c r="B37532" t="s">
        <v>112597</v>
      </c>
      <c r="C37532" t="s">
        <v>112598</v>
      </c>
    </row>
    <row r="37533" spans="1:3" x14ac:dyDescent="0.3">
      <c r="A37533" t="s">
        <v>112599</v>
      </c>
      <c r="B37533" t="s">
        <v>112600</v>
      </c>
      <c r="C37533" t="s">
        <v>112601</v>
      </c>
    </row>
    <row r="37534" spans="1:3" x14ac:dyDescent="0.3">
      <c r="A37534" t="s">
        <v>112602</v>
      </c>
      <c r="B37534" t="s">
        <v>112603</v>
      </c>
      <c r="C37534" t="s">
        <v>112604</v>
      </c>
    </row>
    <row r="37535" spans="1:3" x14ac:dyDescent="0.3">
      <c r="A37535" t="s">
        <v>112605</v>
      </c>
      <c r="B37535" t="s">
        <v>112606</v>
      </c>
      <c r="C37535" t="s">
        <v>112607</v>
      </c>
    </row>
    <row r="37536" spans="1:3" x14ac:dyDescent="0.3">
      <c r="A37536" t="s">
        <v>112608</v>
      </c>
      <c r="B37536" t="s">
        <v>112609</v>
      </c>
      <c r="C37536" t="s">
        <v>112610</v>
      </c>
    </row>
    <row r="37537" spans="1:3" x14ac:dyDescent="0.3">
      <c r="A37537" t="s">
        <v>112611</v>
      </c>
      <c r="B37537" t="s">
        <v>112612</v>
      </c>
      <c r="C37537" t="s">
        <v>112613</v>
      </c>
    </row>
    <row r="37538" spans="1:3" x14ac:dyDescent="0.3">
      <c r="A37538" t="s">
        <v>112614</v>
      </c>
      <c r="B37538" t="s">
        <v>112615</v>
      </c>
      <c r="C37538" t="s">
        <v>112616</v>
      </c>
    </row>
    <row r="37539" spans="1:3" x14ac:dyDescent="0.3">
      <c r="A37539" t="s">
        <v>112617</v>
      </c>
      <c r="B37539" t="s">
        <v>112618</v>
      </c>
      <c r="C37539" t="s">
        <v>112619</v>
      </c>
    </row>
    <row r="37540" spans="1:3" x14ac:dyDescent="0.3">
      <c r="A37540" t="s">
        <v>112620</v>
      </c>
      <c r="B37540" t="s">
        <v>112621</v>
      </c>
      <c r="C37540" t="s">
        <v>112622</v>
      </c>
    </row>
    <row r="37541" spans="1:3" x14ac:dyDescent="0.3">
      <c r="A37541" t="s">
        <v>112623</v>
      </c>
      <c r="B37541" t="s">
        <v>112624</v>
      </c>
      <c r="C37541" t="s">
        <v>112625</v>
      </c>
    </row>
    <row r="37542" spans="1:3" x14ac:dyDescent="0.3">
      <c r="A37542" t="s">
        <v>112626</v>
      </c>
      <c r="B37542" t="s">
        <v>112627</v>
      </c>
      <c r="C37542" t="s">
        <v>112628</v>
      </c>
    </row>
    <row r="37543" spans="1:3" x14ac:dyDescent="0.3">
      <c r="A37543" t="s">
        <v>112629</v>
      </c>
      <c r="B37543" t="s">
        <v>112630</v>
      </c>
      <c r="C37543" s="1" t="s">
        <v>112631</v>
      </c>
    </row>
    <row r="37544" spans="1:3" x14ac:dyDescent="0.3">
      <c r="A37544" t="s">
        <v>112632</v>
      </c>
      <c r="B37544" t="s">
        <v>112633</v>
      </c>
      <c r="C37544" t="s">
        <v>112634</v>
      </c>
    </row>
    <row r="37545" spans="1:3" x14ac:dyDescent="0.3">
      <c r="A37545" t="s">
        <v>112635</v>
      </c>
      <c r="B37545" t="s">
        <v>112636</v>
      </c>
      <c r="C37545" t="s">
        <v>112637</v>
      </c>
    </row>
    <row r="37546" spans="1:3" x14ac:dyDescent="0.3">
      <c r="A37546" t="s">
        <v>112638</v>
      </c>
      <c r="B37546" t="s">
        <v>112639</v>
      </c>
      <c r="C37546" t="s">
        <v>112640</v>
      </c>
    </row>
    <row r="37547" spans="1:3" x14ac:dyDescent="0.3">
      <c r="A37547" t="s">
        <v>112641</v>
      </c>
      <c r="B37547" t="s">
        <v>112642</v>
      </c>
      <c r="C37547" t="s">
        <v>112643</v>
      </c>
    </row>
    <row r="37548" spans="1:3" x14ac:dyDescent="0.3">
      <c r="A37548" t="s">
        <v>112644</v>
      </c>
      <c r="B37548" t="s">
        <v>112645</v>
      </c>
      <c r="C37548" t="s">
        <v>112646</v>
      </c>
    </row>
    <row r="37549" spans="1:3" x14ac:dyDescent="0.3">
      <c r="A37549" t="s">
        <v>112647</v>
      </c>
      <c r="B37549" t="s">
        <v>112648</v>
      </c>
      <c r="C37549" t="s">
        <v>112649</v>
      </c>
    </row>
    <row r="37550" spans="1:3" x14ac:dyDescent="0.3">
      <c r="A37550" t="s">
        <v>112650</v>
      </c>
      <c r="B37550" t="s">
        <v>112651</v>
      </c>
      <c r="C37550" t="s">
        <v>112652</v>
      </c>
    </row>
    <row r="37551" spans="1:3" x14ac:dyDescent="0.3">
      <c r="A37551" t="s">
        <v>112653</v>
      </c>
      <c r="B37551" t="s">
        <v>112654</v>
      </c>
      <c r="C37551" t="s">
        <v>112655</v>
      </c>
    </row>
    <row r="37552" spans="1:3" x14ac:dyDescent="0.3">
      <c r="A37552" t="s">
        <v>112656</v>
      </c>
      <c r="B37552" t="s">
        <v>112657</v>
      </c>
      <c r="C37552" t="s">
        <v>112658</v>
      </c>
    </row>
    <row r="37553" spans="1:3" x14ac:dyDescent="0.3">
      <c r="A37553" t="s">
        <v>112659</v>
      </c>
      <c r="B37553" t="s">
        <v>112660</v>
      </c>
      <c r="C37553" t="s">
        <v>112661</v>
      </c>
    </row>
    <row r="37554" spans="1:3" x14ac:dyDescent="0.3">
      <c r="A37554" t="s">
        <v>112662</v>
      </c>
      <c r="B37554" t="s">
        <v>112663</v>
      </c>
      <c r="C37554" t="s">
        <v>112664</v>
      </c>
    </row>
    <row r="37555" spans="1:3" x14ac:dyDescent="0.3">
      <c r="A37555" t="s">
        <v>112665</v>
      </c>
      <c r="B37555" t="s">
        <v>112666</v>
      </c>
      <c r="C37555" t="s">
        <v>112667</v>
      </c>
    </row>
    <row r="37556" spans="1:3" x14ac:dyDescent="0.3">
      <c r="A37556" t="s">
        <v>112668</v>
      </c>
      <c r="B37556" t="s">
        <v>112669</v>
      </c>
      <c r="C37556" t="s">
        <v>112670</v>
      </c>
    </row>
    <row r="37557" spans="1:3" x14ac:dyDescent="0.3">
      <c r="A37557" t="s">
        <v>112671</v>
      </c>
      <c r="B37557" t="s">
        <v>112672</v>
      </c>
      <c r="C37557" t="s">
        <v>112673</v>
      </c>
    </row>
    <row r="37558" spans="1:3" x14ac:dyDescent="0.3">
      <c r="A37558" t="s">
        <v>112674</v>
      </c>
      <c r="B37558" t="s">
        <v>112675</v>
      </c>
      <c r="C37558" t="s">
        <v>112676</v>
      </c>
    </row>
    <row r="37559" spans="1:3" x14ac:dyDescent="0.3">
      <c r="A37559" t="s">
        <v>112677</v>
      </c>
      <c r="B37559" t="s">
        <v>112678</v>
      </c>
      <c r="C37559" t="s">
        <v>112679</v>
      </c>
    </row>
    <row r="37560" spans="1:3" x14ac:dyDescent="0.3">
      <c r="A37560" t="s">
        <v>112680</v>
      </c>
      <c r="B37560" t="s">
        <v>112681</v>
      </c>
      <c r="C37560" t="s">
        <v>112682</v>
      </c>
    </row>
    <row r="37561" spans="1:3" x14ac:dyDescent="0.3">
      <c r="A37561" t="s">
        <v>112683</v>
      </c>
      <c r="B37561" t="s">
        <v>112684</v>
      </c>
      <c r="C37561" t="s">
        <v>112685</v>
      </c>
    </row>
    <row r="37562" spans="1:3" x14ac:dyDescent="0.3">
      <c r="A37562" t="s">
        <v>112686</v>
      </c>
      <c r="B37562" t="s">
        <v>112687</v>
      </c>
      <c r="C37562" t="s">
        <v>112688</v>
      </c>
    </row>
    <row r="37563" spans="1:3" x14ac:dyDescent="0.3">
      <c r="A37563" t="s">
        <v>112689</v>
      </c>
      <c r="B37563" t="s">
        <v>112690</v>
      </c>
      <c r="C37563" t="s">
        <v>112691</v>
      </c>
    </row>
    <row r="37564" spans="1:3" x14ac:dyDescent="0.3">
      <c r="A37564" t="s">
        <v>112692</v>
      </c>
      <c r="B37564" t="s">
        <v>112693</v>
      </c>
      <c r="C37564" t="s">
        <v>112694</v>
      </c>
    </row>
    <row r="37565" spans="1:3" x14ac:dyDescent="0.3">
      <c r="A37565" t="s">
        <v>112695</v>
      </c>
      <c r="B37565" t="s">
        <v>112696</v>
      </c>
      <c r="C37565" t="s">
        <v>112697</v>
      </c>
    </row>
    <row r="37566" spans="1:3" x14ac:dyDescent="0.3">
      <c r="A37566" t="s">
        <v>112698</v>
      </c>
      <c r="B37566" t="s">
        <v>112699</v>
      </c>
      <c r="C37566" t="s">
        <v>112700</v>
      </c>
    </row>
    <row r="37567" spans="1:3" x14ac:dyDescent="0.3">
      <c r="A37567" t="s">
        <v>112701</v>
      </c>
      <c r="B37567" t="s">
        <v>112702</v>
      </c>
      <c r="C37567" t="s">
        <v>112703</v>
      </c>
    </row>
    <row r="37568" spans="1:3" x14ac:dyDescent="0.3">
      <c r="A37568" t="s">
        <v>112704</v>
      </c>
      <c r="B37568" t="s">
        <v>112705</v>
      </c>
      <c r="C37568" t="s">
        <v>112706</v>
      </c>
    </row>
    <row r="37569" spans="1:3" x14ac:dyDescent="0.3">
      <c r="A37569" t="s">
        <v>112707</v>
      </c>
      <c r="B37569" t="s">
        <v>112708</v>
      </c>
      <c r="C37569" t="s">
        <v>112709</v>
      </c>
    </row>
    <row r="37570" spans="1:3" x14ac:dyDescent="0.3">
      <c r="A37570" s="1" t="s">
        <v>112710</v>
      </c>
      <c r="B37570" t="s">
        <v>112711</v>
      </c>
      <c r="C37570" t="s">
        <v>112712</v>
      </c>
    </row>
    <row r="37571" spans="1:3" x14ac:dyDescent="0.3">
      <c r="A37571" t="s">
        <v>112713</v>
      </c>
      <c r="B37571" t="s">
        <v>112714</v>
      </c>
      <c r="C37571" t="s">
        <v>112715</v>
      </c>
    </row>
    <row r="37572" spans="1:3" x14ac:dyDescent="0.3">
      <c r="A37572" t="s">
        <v>112716</v>
      </c>
      <c r="B37572" t="s">
        <v>112717</v>
      </c>
      <c r="C37572" t="s">
        <v>112718</v>
      </c>
    </row>
    <row r="37573" spans="1:3" x14ac:dyDescent="0.3">
      <c r="A37573" t="s">
        <v>112719</v>
      </c>
      <c r="B37573" t="s">
        <v>112720</v>
      </c>
      <c r="C37573" t="s">
        <v>112721</v>
      </c>
    </row>
    <row r="37574" spans="1:3" x14ac:dyDescent="0.3">
      <c r="A37574" t="s">
        <v>112722</v>
      </c>
      <c r="B37574" t="s">
        <v>112723</v>
      </c>
      <c r="C37574" t="s">
        <v>112724</v>
      </c>
    </row>
    <row r="37575" spans="1:3" x14ac:dyDescent="0.3">
      <c r="A37575" t="s">
        <v>112725</v>
      </c>
      <c r="B37575" t="s">
        <v>112726</v>
      </c>
      <c r="C37575" t="s">
        <v>112727</v>
      </c>
    </row>
    <row r="37576" spans="1:3" x14ac:dyDescent="0.3">
      <c r="A37576" t="s">
        <v>112728</v>
      </c>
      <c r="B37576" t="s">
        <v>112729</v>
      </c>
      <c r="C37576" t="s">
        <v>112730</v>
      </c>
    </row>
    <row r="37577" spans="1:3" x14ac:dyDescent="0.3">
      <c r="A37577" t="s">
        <v>112731</v>
      </c>
      <c r="B37577" t="s">
        <v>112732</v>
      </c>
      <c r="C37577" t="s">
        <v>112733</v>
      </c>
    </row>
    <row r="37578" spans="1:3" x14ac:dyDescent="0.3">
      <c r="A37578" t="s">
        <v>112734</v>
      </c>
      <c r="B37578" t="s">
        <v>112735</v>
      </c>
      <c r="C37578" t="s">
        <v>112736</v>
      </c>
    </row>
    <row r="37579" spans="1:3" x14ac:dyDescent="0.3">
      <c r="A37579" t="s">
        <v>112737</v>
      </c>
      <c r="B37579" t="s">
        <v>112738</v>
      </c>
      <c r="C37579" t="s">
        <v>112739</v>
      </c>
    </row>
    <row r="37580" spans="1:3" x14ac:dyDescent="0.3">
      <c r="A37580" t="s">
        <v>112740</v>
      </c>
      <c r="B37580" t="s">
        <v>112741</v>
      </c>
      <c r="C37580" t="s">
        <v>112742</v>
      </c>
    </row>
    <row r="37581" spans="1:3" x14ac:dyDescent="0.3">
      <c r="A37581" t="s">
        <v>112743</v>
      </c>
      <c r="B37581" t="s">
        <v>112744</v>
      </c>
      <c r="C37581" t="s">
        <v>112745</v>
      </c>
    </row>
    <row r="37582" spans="1:3" x14ac:dyDescent="0.3">
      <c r="A37582" t="s">
        <v>112746</v>
      </c>
      <c r="B37582" t="s">
        <v>112747</v>
      </c>
      <c r="C37582" t="s">
        <v>112748</v>
      </c>
    </row>
    <row r="37583" spans="1:3" x14ac:dyDescent="0.3">
      <c r="A37583" t="s">
        <v>112749</v>
      </c>
      <c r="B37583" t="s">
        <v>112750</v>
      </c>
      <c r="C37583" t="s">
        <v>112751</v>
      </c>
    </row>
    <row r="37584" spans="1:3" x14ac:dyDescent="0.3">
      <c r="A37584" t="s">
        <v>112752</v>
      </c>
      <c r="B37584" t="s">
        <v>112753</v>
      </c>
      <c r="C37584" t="s">
        <v>112754</v>
      </c>
    </row>
    <row r="37585" spans="1:3" x14ac:dyDescent="0.3">
      <c r="A37585" t="s">
        <v>112755</v>
      </c>
      <c r="B37585" t="s">
        <v>112756</v>
      </c>
      <c r="C37585" t="s">
        <v>112757</v>
      </c>
    </row>
    <row r="37586" spans="1:3" x14ac:dyDescent="0.3">
      <c r="A37586" t="s">
        <v>112758</v>
      </c>
      <c r="B37586" t="s">
        <v>112759</v>
      </c>
      <c r="C37586" t="s">
        <v>112760</v>
      </c>
    </row>
    <row r="37587" spans="1:3" x14ac:dyDescent="0.3">
      <c r="A37587" t="s">
        <v>112761</v>
      </c>
      <c r="B37587" t="s">
        <v>112762</v>
      </c>
      <c r="C37587" t="s">
        <v>112763</v>
      </c>
    </row>
    <row r="37588" spans="1:3" x14ac:dyDescent="0.3">
      <c r="A37588" t="s">
        <v>112764</v>
      </c>
      <c r="B37588" t="s">
        <v>112765</v>
      </c>
      <c r="C37588" t="s">
        <v>112766</v>
      </c>
    </row>
    <row r="37589" spans="1:3" x14ac:dyDescent="0.3">
      <c r="A37589" t="s">
        <v>112767</v>
      </c>
      <c r="B37589" t="s">
        <v>112768</v>
      </c>
      <c r="C37589" t="s">
        <v>112769</v>
      </c>
    </row>
    <row r="37590" spans="1:3" x14ac:dyDescent="0.3">
      <c r="A37590" t="s">
        <v>112770</v>
      </c>
      <c r="B37590" t="s">
        <v>112771</v>
      </c>
      <c r="C37590" t="s">
        <v>112772</v>
      </c>
    </row>
    <row r="37591" spans="1:3" x14ac:dyDescent="0.3">
      <c r="A37591" t="s">
        <v>112773</v>
      </c>
      <c r="B37591" t="s">
        <v>112774</v>
      </c>
      <c r="C37591" t="s">
        <v>112775</v>
      </c>
    </row>
    <row r="37592" spans="1:3" x14ac:dyDescent="0.3">
      <c r="A37592" t="s">
        <v>112776</v>
      </c>
      <c r="B37592" t="s">
        <v>112777</v>
      </c>
      <c r="C37592" t="s">
        <v>112778</v>
      </c>
    </row>
    <row r="37593" spans="1:3" x14ac:dyDescent="0.3">
      <c r="A37593" t="s">
        <v>112779</v>
      </c>
      <c r="B37593" t="s">
        <v>112780</v>
      </c>
      <c r="C37593" t="s">
        <v>112781</v>
      </c>
    </row>
    <row r="37594" spans="1:3" x14ac:dyDescent="0.3">
      <c r="A37594" t="s">
        <v>112782</v>
      </c>
      <c r="B37594" t="s">
        <v>112783</v>
      </c>
      <c r="C37594" t="s">
        <v>112784</v>
      </c>
    </row>
    <row r="37595" spans="1:3" x14ac:dyDescent="0.3">
      <c r="A37595" t="s">
        <v>112785</v>
      </c>
      <c r="B37595" t="s">
        <v>112786</v>
      </c>
      <c r="C37595" t="s">
        <v>112787</v>
      </c>
    </row>
    <row r="37596" spans="1:3" x14ac:dyDescent="0.3">
      <c r="A37596" t="s">
        <v>112788</v>
      </c>
      <c r="B37596" t="s">
        <v>112789</v>
      </c>
      <c r="C37596" t="s">
        <v>112790</v>
      </c>
    </row>
    <row r="37597" spans="1:3" x14ac:dyDescent="0.3">
      <c r="A37597" t="s">
        <v>112791</v>
      </c>
      <c r="B37597" t="s">
        <v>112792</v>
      </c>
      <c r="C37597" t="s">
        <v>112793</v>
      </c>
    </row>
    <row r="37598" spans="1:3" x14ac:dyDescent="0.3">
      <c r="A37598" t="s">
        <v>112794</v>
      </c>
      <c r="B37598" t="s">
        <v>112795</v>
      </c>
      <c r="C37598" s="1" t="s">
        <v>112796</v>
      </c>
    </row>
    <row r="37599" spans="1:3" x14ac:dyDescent="0.3">
      <c r="A37599" t="s">
        <v>112797</v>
      </c>
      <c r="B37599" t="s">
        <v>112798</v>
      </c>
      <c r="C37599" t="s">
        <v>112799</v>
      </c>
    </row>
    <row r="37600" spans="1:3" x14ac:dyDescent="0.3">
      <c r="A37600" t="s">
        <v>112800</v>
      </c>
      <c r="B37600" t="s">
        <v>112801</v>
      </c>
      <c r="C37600" t="s">
        <v>112802</v>
      </c>
    </row>
    <row r="37601" spans="1:3" x14ac:dyDescent="0.3">
      <c r="A37601" t="s">
        <v>112803</v>
      </c>
      <c r="B37601" t="s">
        <v>112804</v>
      </c>
      <c r="C37601" t="s">
        <v>112805</v>
      </c>
    </row>
    <row r="37602" spans="1:3" x14ac:dyDescent="0.3">
      <c r="A37602" t="s">
        <v>112806</v>
      </c>
      <c r="B37602" t="s">
        <v>112807</v>
      </c>
      <c r="C37602" t="s">
        <v>112808</v>
      </c>
    </row>
    <row r="37603" spans="1:3" x14ac:dyDescent="0.3">
      <c r="A37603" t="s">
        <v>112809</v>
      </c>
      <c r="B37603" t="s">
        <v>112810</v>
      </c>
      <c r="C37603" t="s">
        <v>112811</v>
      </c>
    </row>
    <row r="37604" spans="1:3" x14ac:dyDescent="0.3">
      <c r="A37604" t="s">
        <v>112812</v>
      </c>
      <c r="B37604" t="s">
        <v>112813</v>
      </c>
      <c r="C37604" t="s">
        <v>112814</v>
      </c>
    </row>
    <row r="37605" spans="1:3" x14ac:dyDescent="0.3">
      <c r="A37605" t="s">
        <v>112815</v>
      </c>
      <c r="B37605" t="s">
        <v>112816</v>
      </c>
      <c r="C37605" t="s">
        <v>112817</v>
      </c>
    </row>
    <row r="37606" spans="1:3" x14ac:dyDescent="0.3">
      <c r="A37606" t="s">
        <v>112818</v>
      </c>
      <c r="B37606" t="s">
        <v>112819</v>
      </c>
      <c r="C37606" t="s">
        <v>112820</v>
      </c>
    </row>
    <row r="37607" spans="1:3" x14ac:dyDescent="0.3">
      <c r="A37607" t="s">
        <v>112821</v>
      </c>
      <c r="B37607" t="s">
        <v>112822</v>
      </c>
      <c r="C37607" t="s">
        <v>112823</v>
      </c>
    </row>
    <row r="37608" spans="1:3" x14ac:dyDescent="0.3">
      <c r="A37608" t="s">
        <v>112824</v>
      </c>
      <c r="B37608" t="s">
        <v>112825</v>
      </c>
      <c r="C37608" t="s">
        <v>112826</v>
      </c>
    </row>
    <row r="37609" spans="1:3" x14ac:dyDescent="0.3">
      <c r="A37609" t="s">
        <v>112827</v>
      </c>
      <c r="B37609" t="s">
        <v>112828</v>
      </c>
      <c r="C37609" t="s">
        <v>112829</v>
      </c>
    </row>
    <row r="37610" spans="1:3" x14ac:dyDescent="0.3">
      <c r="A37610" t="s">
        <v>112830</v>
      </c>
      <c r="B37610" t="s">
        <v>112831</v>
      </c>
      <c r="C37610" t="s">
        <v>112832</v>
      </c>
    </row>
    <row r="37611" spans="1:3" x14ac:dyDescent="0.3">
      <c r="A37611" t="s">
        <v>112833</v>
      </c>
      <c r="B37611" t="s">
        <v>112834</v>
      </c>
      <c r="C37611" t="s">
        <v>112835</v>
      </c>
    </row>
    <row r="37612" spans="1:3" x14ac:dyDescent="0.3">
      <c r="A37612" t="s">
        <v>112836</v>
      </c>
      <c r="B37612" t="s">
        <v>112837</v>
      </c>
      <c r="C37612" t="s">
        <v>112838</v>
      </c>
    </row>
    <row r="37613" spans="1:3" x14ac:dyDescent="0.3">
      <c r="A37613" t="s">
        <v>112839</v>
      </c>
      <c r="B37613" t="s">
        <v>112840</v>
      </c>
      <c r="C37613" t="s">
        <v>112841</v>
      </c>
    </row>
    <row r="37614" spans="1:3" x14ac:dyDescent="0.3">
      <c r="A37614" s="1" t="s">
        <v>112842</v>
      </c>
      <c r="B37614" t="s">
        <v>112843</v>
      </c>
      <c r="C37614" t="s">
        <v>112844</v>
      </c>
    </row>
    <row r="37615" spans="1:3" x14ac:dyDescent="0.3">
      <c r="A37615" t="s">
        <v>112845</v>
      </c>
      <c r="B37615" t="s">
        <v>112846</v>
      </c>
      <c r="C37615" t="s">
        <v>112847</v>
      </c>
    </row>
    <row r="37616" spans="1:3" x14ac:dyDescent="0.3">
      <c r="A37616" t="s">
        <v>112848</v>
      </c>
      <c r="B37616" s="1" t="s">
        <v>112849</v>
      </c>
      <c r="C37616" t="s">
        <v>112850</v>
      </c>
    </row>
    <row r="37617" spans="1:3" x14ac:dyDescent="0.3">
      <c r="A37617" t="s">
        <v>112851</v>
      </c>
      <c r="B37617" t="s">
        <v>112852</v>
      </c>
      <c r="C37617" t="s">
        <v>112853</v>
      </c>
    </row>
    <row r="37618" spans="1:3" x14ac:dyDescent="0.3">
      <c r="A37618" t="s">
        <v>112854</v>
      </c>
      <c r="B37618" t="s">
        <v>112855</v>
      </c>
      <c r="C37618" t="s">
        <v>112856</v>
      </c>
    </row>
    <row r="37619" spans="1:3" x14ac:dyDescent="0.3">
      <c r="A37619" t="s">
        <v>112857</v>
      </c>
      <c r="B37619" t="s">
        <v>112858</v>
      </c>
      <c r="C37619" t="s">
        <v>112859</v>
      </c>
    </row>
    <row r="37620" spans="1:3" x14ac:dyDescent="0.3">
      <c r="A37620" t="s">
        <v>112860</v>
      </c>
      <c r="B37620" t="s">
        <v>112861</v>
      </c>
      <c r="C37620" t="s">
        <v>112862</v>
      </c>
    </row>
    <row r="37621" spans="1:3" x14ac:dyDescent="0.3">
      <c r="A37621" t="s">
        <v>112863</v>
      </c>
      <c r="B37621" t="s">
        <v>112864</v>
      </c>
      <c r="C37621" t="s">
        <v>112865</v>
      </c>
    </row>
    <row r="37622" spans="1:3" x14ac:dyDescent="0.3">
      <c r="A37622" t="s">
        <v>112866</v>
      </c>
      <c r="B37622" t="s">
        <v>112867</v>
      </c>
      <c r="C37622" t="s">
        <v>112868</v>
      </c>
    </row>
    <row r="37623" spans="1:3" x14ac:dyDescent="0.3">
      <c r="A37623" t="s">
        <v>112869</v>
      </c>
      <c r="B37623" t="s">
        <v>112870</v>
      </c>
      <c r="C37623" t="s">
        <v>112871</v>
      </c>
    </row>
    <row r="37624" spans="1:3" x14ac:dyDescent="0.3">
      <c r="A37624" t="s">
        <v>112872</v>
      </c>
      <c r="B37624" t="s">
        <v>112873</v>
      </c>
      <c r="C37624" t="s">
        <v>112874</v>
      </c>
    </row>
    <row r="37625" spans="1:3" x14ac:dyDescent="0.3">
      <c r="A37625" t="s">
        <v>112875</v>
      </c>
      <c r="B37625" t="s">
        <v>112876</v>
      </c>
      <c r="C37625" t="s">
        <v>112877</v>
      </c>
    </row>
    <row r="37626" spans="1:3" x14ac:dyDescent="0.3">
      <c r="A37626" t="s">
        <v>112878</v>
      </c>
      <c r="B37626" t="s">
        <v>112879</v>
      </c>
      <c r="C37626" t="s">
        <v>112880</v>
      </c>
    </row>
    <row r="37627" spans="1:3" x14ac:dyDescent="0.3">
      <c r="A37627" t="s">
        <v>112881</v>
      </c>
      <c r="B37627" t="s">
        <v>112882</v>
      </c>
      <c r="C37627" t="s">
        <v>112883</v>
      </c>
    </row>
    <row r="37628" spans="1:3" x14ac:dyDescent="0.3">
      <c r="A37628" t="s">
        <v>112884</v>
      </c>
      <c r="B37628" t="s">
        <v>112885</v>
      </c>
      <c r="C37628" t="s">
        <v>112886</v>
      </c>
    </row>
    <row r="37629" spans="1:3" x14ac:dyDescent="0.3">
      <c r="A37629" t="s">
        <v>112887</v>
      </c>
      <c r="B37629" t="s">
        <v>112888</v>
      </c>
      <c r="C37629" t="s">
        <v>112889</v>
      </c>
    </row>
    <row r="37630" spans="1:3" x14ac:dyDescent="0.3">
      <c r="A37630" t="s">
        <v>112890</v>
      </c>
      <c r="B37630" t="s">
        <v>112891</v>
      </c>
      <c r="C37630" t="s">
        <v>112892</v>
      </c>
    </row>
    <row r="37631" spans="1:3" x14ac:dyDescent="0.3">
      <c r="A37631" t="s">
        <v>112893</v>
      </c>
      <c r="B37631" t="s">
        <v>112894</v>
      </c>
      <c r="C37631" t="s">
        <v>112895</v>
      </c>
    </row>
    <row r="37632" spans="1:3" x14ac:dyDescent="0.3">
      <c r="A37632" t="s">
        <v>112896</v>
      </c>
      <c r="B37632" t="s">
        <v>112897</v>
      </c>
      <c r="C37632" t="s">
        <v>112898</v>
      </c>
    </row>
    <row r="37633" spans="1:3" x14ac:dyDescent="0.3">
      <c r="A37633" t="s">
        <v>112899</v>
      </c>
      <c r="B37633" t="s">
        <v>112900</v>
      </c>
      <c r="C37633" t="s">
        <v>112901</v>
      </c>
    </row>
    <row r="37634" spans="1:3" x14ac:dyDescent="0.3">
      <c r="A37634" t="s">
        <v>112902</v>
      </c>
      <c r="B37634" t="s">
        <v>112903</v>
      </c>
      <c r="C37634" t="s">
        <v>112904</v>
      </c>
    </row>
    <row r="37635" spans="1:3" x14ac:dyDescent="0.3">
      <c r="A37635" t="s">
        <v>112905</v>
      </c>
      <c r="B37635" t="s">
        <v>112906</v>
      </c>
      <c r="C37635" t="s">
        <v>112907</v>
      </c>
    </row>
    <row r="37636" spans="1:3" x14ac:dyDescent="0.3">
      <c r="A37636" t="s">
        <v>112908</v>
      </c>
      <c r="B37636" t="s">
        <v>112909</v>
      </c>
      <c r="C37636" t="s">
        <v>112910</v>
      </c>
    </row>
    <row r="37637" spans="1:3" x14ac:dyDescent="0.3">
      <c r="A37637" t="s">
        <v>112911</v>
      </c>
      <c r="B37637" t="s">
        <v>112912</v>
      </c>
      <c r="C37637" t="s">
        <v>112913</v>
      </c>
    </row>
    <row r="37638" spans="1:3" x14ac:dyDescent="0.3">
      <c r="A37638" t="s">
        <v>112914</v>
      </c>
      <c r="B37638" t="s">
        <v>112915</v>
      </c>
      <c r="C37638" t="s">
        <v>112916</v>
      </c>
    </row>
    <row r="37639" spans="1:3" x14ac:dyDescent="0.3">
      <c r="A37639" t="s">
        <v>112917</v>
      </c>
      <c r="B37639" t="s">
        <v>112918</v>
      </c>
      <c r="C37639" t="s">
        <v>112919</v>
      </c>
    </row>
    <row r="37640" spans="1:3" x14ac:dyDescent="0.3">
      <c r="A37640" t="s">
        <v>112920</v>
      </c>
      <c r="B37640" t="s">
        <v>112921</v>
      </c>
      <c r="C37640" t="s">
        <v>112922</v>
      </c>
    </row>
    <row r="37641" spans="1:3" x14ac:dyDescent="0.3">
      <c r="A37641" t="s">
        <v>112923</v>
      </c>
      <c r="B37641" t="s">
        <v>112924</v>
      </c>
      <c r="C37641" t="s">
        <v>112925</v>
      </c>
    </row>
    <row r="37642" spans="1:3" x14ac:dyDescent="0.3">
      <c r="A37642" t="s">
        <v>112926</v>
      </c>
      <c r="B37642" t="s">
        <v>112927</v>
      </c>
      <c r="C37642" t="s">
        <v>112928</v>
      </c>
    </row>
    <row r="37643" spans="1:3" x14ac:dyDescent="0.3">
      <c r="A37643" t="s">
        <v>112929</v>
      </c>
      <c r="B37643" t="s">
        <v>112930</v>
      </c>
      <c r="C37643" s="1" t="s">
        <v>112931</v>
      </c>
    </row>
    <row r="37644" spans="1:3" x14ac:dyDescent="0.3">
      <c r="A37644" t="s">
        <v>112932</v>
      </c>
      <c r="B37644" t="s">
        <v>112933</v>
      </c>
      <c r="C37644" t="s">
        <v>112934</v>
      </c>
    </row>
    <row r="37645" spans="1:3" x14ac:dyDescent="0.3">
      <c r="A37645" t="s">
        <v>112935</v>
      </c>
      <c r="B37645" t="s">
        <v>112936</v>
      </c>
      <c r="C37645" t="s">
        <v>112937</v>
      </c>
    </row>
    <row r="37646" spans="1:3" x14ac:dyDescent="0.3">
      <c r="A37646" t="s">
        <v>112938</v>
      </c>
      <c r="B37646" t="s">
        <v>112939</v>
      </c>
      <c r="C37646" t="s">
        <v>112940</v>
      </c>
    </row>
    <row r="37647" spans="1:3" x14ac:dyDescent="0.3">
      <c r="A37647" t="s">
        <v>112941</v>
      </c>
      <c r="B37647" t="s">
        <v>112942</v>
      </c>
      <c r="C37647" t="s">
        <v>112943</v>
      </c>
    </row>
    <row r="37648" spans="1:3" x14ac:dyDescent="0.3">
      <c r="A37648" t="s">
        <v>112944</v>
      </c>
      <c r="B37648" t="s">
        <v>112945</v>
      </c>
      <c r="C37648" t="s">
        <v>112946</v>
      </c>
    </row>
    <row r="37649" spans="1:3" x14ac:dyDescent="0.3">
      <c r="A37649" t="s">
        <v>112947</v>
      </c>
      <c r="B37649" t="s">
        <v>112948</v>
      </c>
      <c r="C37649" t="s">
        <v>112949</v>
      </c>
    </row>
    <row r="37650" spans="1:3" x14ac:dyDescent="0.3">
      <c r="A37650" t="s">
        <v>112950</v>
      </c>
      <c r="B37650" t="s">
        <v>112951</v>
      </c>
      <c r="C37650" t="s">
        <v>112952</v>
      </c>
    </row>
    <row r="37651" spans="1:3" x14ac:dyDescent="0.3">
      <c r="A37651" t="s">
        <v>112953</v>
      </c>
      <c r="B37651" t="s">
        <v>112954</v>
      </c>
      <c r="C37651" t="s">
        <v>112955</v>
      </c>
    </row>
    <row r="37652" spans="1:3" x14ac:dyDescent="0.3">
      <c r="A37652" t="s">
        <v>112956</v>
      </c>
      <c r="B37652" t="s">
        <v>112957</v>
      </c>
      <c r="C37652" t="s">
        <v>112958</v>
      </c>
    </row>
    <row r="37653" spans="1:3" x14ac:dyDescent="0.3">
      <c r="A37653" t="s">
        <v>112959</v>
      </c>
      <c r="B37653" t="s">
        <v>112960</v>
      </c>
      <c r="C37653" t="s">
        <v>112961</v>
      </c>
    </row>
    <row r="37654" spans="1:3" x14ac:dyDescent="0.3">
      <c r="A37654" t="s">
        <v>112962</v>
      </c>
      <c r="B37654" t="s">
        <v>112963</v>
      </c>
      <c r="C37654" t="s">
        <v>112964</v>
      </c>
    </row>
    <row r="37655" spans="1:3" x14ac:dyDescent="0.3">
      <c r="A37655" t="s">
        <v>112965</v>
      </c>
      <c r="B37655" t="s">
        <v>112966</v>
      </c>
      <c r="C37655" t="s">
        <v>112967</v>
      </c>
    </row>
    <row r="37656" spans="1:3" x14ac:dyDescent="0.3">
      <c r="A37656" t="s">
        <v>112968</v>
      </c>
      <c r="B37656" t="s">
        <v>112969</v>
      </c>
      <c r="C37656" t="s">
        <v>112970</v>
      </c>
    </row>
    <row r="37657" spans="1:3" x14ac:dyDescent="0.3">
      <c r="A37657" t="s">
        <v>112971</v>
      </c>
      <c r="B37657" t="s">
        <v>112972</v>
      </c>
      <c r="C37657" t="s">
        <v>112973</v>
      </c>
    </row>
    <row r="37658" spans="1:3" x14ac:dyDescent="0.3">
      <c r="A37658" t="s">
        <v>112974</v>
      </c>
      <c r="B37658" t="s">
        <v>112975</v>
      </c>
      <c r="C37658" t="s">
        <v>112976</v>
      </c>
    </row>
    <row r="37659" spans="1:3" x14ac:dyDescent="0.3">
      <c r="A37659" t="s">
        <v>112977</v>
      </c>
      <c r="B37659" t="s">
        <v>112978</v>
      </c>
      <c r="C37659" s="1" t="s">
        <v>112979</v>
      </c>
    </row>
    <row r="37660" spans="1:3" x14ac:dyDescent="0.3">
      <c r="A37660" t="s">
        <v>112980</v>
      </c>
      <c r="B37660" t="s">
        <v>112981</v>
      </c>
      <c r="C37660" t="s">
        <v>112982</v>
      </c>
    </row>
    <row r="37661" spans="1:3" x14ac:dyDescent="0.3">
      <c r="A37661" t="s">
        <v>112983</v>
      </c>
      <c r="B37661" t="s">
        <v>112984</v>
      </c>
      <c r="C37661" t="s">
        <v>112985</v>
      </c>
    </row>
    <row r="37662" spans="1:3" x14ac:dyDescent="0.3">
      <c r="A37662" s="1" t="s">
        <v>112986</v>
      </c>
      <c r="B37662" t="s">
        <v>112987</v>
      </c>
      <c r="C37662" t="s">
        <v>112988</v>
      </c>
    </row>
    <row r="37663" spans="1:3" x14ac:dyDescent="0.3">
      <c r="A37663" t="s">
        <v>112989</v>
      </c>
      <c r="B37663" t="s">
        <v>112990</v>
      </c>
      <c r="C37663" t="s">
        <v>112991</v>
      </c>
    </row>
    <row r="37664" spans="1:3" x14ac:dyDescent="0.3">
      <c r="A37664" t="s">
        <v>112992</v>
      </c>
      <c r="B37664" t="s">
        <v>112993</v>
      </c>
      <c r="C37664" t="s">
        <v>112994</v>
      </c>
    </row>
    <row r="37665" spans="1:3" x14ac:dyDescent="0.3">
      <c r="A37665" t="s">
        <v>112995</v>
      </c>
      <c r="B37665" t="s">
        <v>112996</v>
      </c>
      <c r="C37665" t="s">
        <v>112997</v>
      </c>
    </row>
    <row r="37666" spans="1:3" x14ac:dyDescent="0.3">
      <c r="A37666" t="s">
        <v>112998</v>
      </c>
      <c r="B37666" t="s">
        <v>112999</v>
      </c>
      <c r="C37666" t="s">
        <v>113000</v>
      </c>
    </row>
    <row r="37667" spans="1:3" x14ac:dyDescent="0.3">
      <c r="A37667" t="s">
        <v>113001</v>
      </c>
      <c r="B37667" t="s">
        <v>113002</v>
      </c>
      <c r="C37667" t="s">
        <v>113003</v>
      </c>
    </row>
    <row r="37668" spans="1:3" x14ac:dyDescent="0.3">
      <c r="A37668" t="s">
        <v>113004</v>
      </c>
      <c r="B37668" t="s">
        <v>113005</v>
      </c>
      <c r="C37668" t="s">
        <v>113006</v>
      </c>
    </row>
    <row r="37669" spans="1:3" x14ac:dyDescent="0.3">
      <c r="A37669" t="s">
        <v>113007</v>
      </c>
      <c r="B37669" t="s">
        <v>113008</v>
      </c>
      <c r="C37669" t="s">
        <v>113009</v>
      </c>
    </row>
    <row r="37670" spans="1:3" x14ac:dyDescent="0.3">
      <c r="A37670" t="s">
        <v>113010</v>
      </c>
      <c r="B37670" t="s">
        <v>113011</v>
      </c>
      <c r="C37670" s="1" t="s">
        <v>113012</v>
      </c>
    </row>
    <row r="37671" spans="1:3" x14ac:dyDescent="0.3">
      <c r="A37671" t="s">
        <v>113013</v>
      </c>
      <c r="B37671" t="s">
        <v>113014</v>
      </c>
      <c r="C37671" t="s">
        <v>113015</v>
      </c>
    </row>
    <row r="37672" spans="1:3" x14ac:dyDescent="0.3">
      <c r="A37672" t="s">
        <v>113016</v>
      </c>
      <c r="B37672" t="s">
        <v>113017</v>
      </c>
      <c r="C37672" t="s">
        <v>113018</v>
      </c>
    </row>
    <row r="37673" spans="1:3" x14ac:dyDescent="0.3">
      <c r="A37673" t="s">
        <v>113019</v>
      </c>
      <c r="B37673" t="s">
        <v>113020</v>
      </c>
      <c r="C37673" t="s">
        <v>113021</v>
      </c>
    </row>
    <row r="37674" spans="1:3" x14ac:dyDescent="0.3">
      <c r="A37674" t="s">
        <v>113022</v>
      </c>
      <c r="B37674" t="s">
        <v>113023</v>
      </c>
      <c r="C37674" t="s">
        <v>113024</v>
      </c>
    </row>
    <row r="37675" spans="1:3" x14ac:dyDescent="0.3">
      <c r="A37675" t="s">
        <v>113025</v>
      </c>
      <c r="B37675" t="s">
        <v>113026</v>
      </c>
      <c r="C37675" t="s">
        <v>113027</v>
      </c>
    </row>
    <row r="37676" spans="1:3" x14ac:dyDescent="0.3">
      <c r="A37676" t="s">
        <v>113028</v>
      </c>
      <c r="B37676" t="s">
        <v>113029</v>
      </c>
      <c r="C37676" t="s">
        <v>113030</v>
      </c>
    </row>
    <row r="37677" spans="1:3" x14ac:dyDescent="0.3">
      <c r="A37677" t="s">
        <v>113031</v>
      </c>
      <c r="B37677" t="s">
        <v>113032</v>
      </c>
      <c r="C37677" t="s">
        <v>113033</v>
      </c>
    </row>
    <row r="37678" spans="1:3" x14ac:dyDescent="0.3">
      <c r="A37678" t="s">
        <v>113034</v>
      </c>
      <c r="B37678" t="s">
        <v>113035</v>
      </c>
      <c r="C37678" t="s">
        <v>113036</v>
      </c>
    </row>
    <row r="37679" spans="1:3" x14ac:dyDescent="0.3">
      <c r="A37679" t="s">
        <v>113037</v>
      </c>
      <c r="B37679" t="s">
        <v>113038</v>
      </c>
      <c r="C37679" t="s">
        <v>113039</v>
      </c>
    </row>
    <row r="37680" spans="1:3" x14ac:dyDescent="0.3">
      <c r="A37680" t="s">
        <v>113040</v>
      </c>
      <c r="B37680" t="s">
        <v>113041</v>
      </c>
      <c r="C37680" t="s">
        <v>113042</v>
      </c>
    </row>
    <row r="37681" spans="1:3" x14ac:dyDescent="0.3">
      <c r="A37681" t="s">
        <v>113043</v>
      </c>
      <c r="B37681" t="s">
        <v>113044</v>
      </c>
      <c r="C37681" t="s">
        <v>113045</v>
      </c>
    </row>
    <row r="37682" spans="1:3" x14ac:dyDescent="0.3">
      <c r="A37682" t="s">
        <v>113046</v>
      </c>
      <c r="B37682" t="s">
        <v>113047</v>
      </c>
      <c r="C37682" t="s">
        <v>113048</v>
      </c>
    </row>
    <row r="37683" spans="1:3" x14ac:dyDescent="0.3">
      <c r="A37683" t="s">
        <v>113049</v>
      </c>
      <c r="B37683" t="s">
        <v>113050</v>
      </c>
      <c r="C37683" t="s">
        <v>113051</v>
      </c>
    </row>
    <row r="37684" spans="1:3" x14ac:dyDescent="0.3">
      <c r="A37684" t="s">
        <v>113052</v>
      </c>
      <c r="B37684" t="s">
        <v>113053</v>
      </c>
      <c r="C37684" t="s">
        <v>113054</v>
      </c>
    </row>
    <row r="37685" spans="1:3" x14ac:dyDescent="0.3">
      <c r="A37685" t="s">
        <v>113055</v>
      </c>
      <c r="B37685" t="s">
        <v>113056</v>
      </c>
      <c r="C37685" t="s">
        <v>113057</v>
      </c>
    </row>
    <row r="37686" spans="1:3" x14ac:dyDescent="0.3">
      <c r="A37686" t="s">
        <v>113058</v>
      </c>
      <c r="B37686" t="s">
        <v>113059</v>
      </c>
      <c r="C37686" t="s">
        <v>113060</v>
      </c>
    </row>
    <row r="37687" spans="1:3" x14ac:dyDescent="0.3">
      <c r="A37687" t="s">
        <v>113061</v>
      </c>
      <c r="B37687" t="s">
        <v>113062</v>
      </c>
      <c r="C37687" t="s">
        <v>113063</v>
      </c>
    </row>
    <row r="37688" spans="1:3" x14ac:dyDescent="0.3">
      <c r="A37688" t="s">
        <v>113064</v>
      </c>
      <c r="B37688" t="s">
        <v>113065</v>
      </c>
      <c r="C37688" t="s">
        <v>113066</v>
      </c>
    </row>
    <row r="37689" spans="1:3" x14ac:dyDescent="0.3">
      <c r="A37689" t="s">
        <v>113067</v>
      </c>
      <c r="B37689" t="s">
        <v>113068</v>
      </c>
      <c r="C37689" t="s">
        <v>113069</v>
      </c>
    </row>
    <row r="37690" spans="1:3" x14ac:dyDescent="0.3">
      <c r="A37690" t="s">
        <v>113070</v>
      </c>
      <c r="B37690" t="s">
        <v>113071</v>
      </c>
      <c r="C37690" t="s">
        <v>113072</v>
      </c>
    </row>
    <row r="37691" spans="1:3" x14ac:dyDescent="0.3">
      <c r="A37691" t="s">
        <v>113073</v>
      </c>
      <c r="B37691" t="s">
        <v>113074</v>
      </c>
      <c r="C37691" t="s">
        <v>113075</v>
      </c>
    </row>
    <row r="37692" spans="1:3" x14ac:dyDescent="0.3">
      <c r="A37692" t="s">
        <v>113076</v>
      </c>
      <c r="B37692" t="s">
        <v>113077</v>
      </c>
      <c r="C37692" t="s">
        <v>113078</v>
      </c>
    </row>
    <row r="37693" spans="1:3" x14ac:dyDescent="0.3">
      <c r="A37693" t="s">
        <v>113079</v>
      </c>
      <c r="B37693" t="s">
        <v>113080</v>
      </c>
      <c r="C37693" t="s">
        <v>113081</v>
      </c>
    </row>
    <row r="37694" spans="1:3" x14ac:dyDescent="0.3">
      <c r="A37694" t="s">
        <v>113082</v>
      </c>
      <c r="B37694" t="s">
        <v>113083</v>
      </c>
      <c r="C37694" t="s">
        <v>113084</v>
      </c>
    </row>
    <row r="37695" spans="1:3" x14ac:dyDescent="0.3">
      <c r="A37695" t="s">
        <v>113085</v>
      </c>
      <c r="B37695" t="s">
        <v>113086</v>
      </c>
      <c r="C37695" t="s">
        <v>113087</v>
      </c>
    </row>
    <row r="37696" spans="1:3" x14ac:dyDescent="0.3">
      <c r="A37696" t="s">
        <v>113088</v>
      </c>
      <c r="B37696" t="s">
        <v>113089</v>
      </c>
      <c r="C37696" t="s">
        <v>113090</v>
      </c>
    </row>
    <row r="37697" spans="1:3" x14ac:dyDescent="0.3">
      <c r="A37697" t="s">
        <v>113091</v>
      </c>
      <c r="B37697" t="s">
        <v>113092</v>
      </c>
      <c r="C37697" t="s">
        <v>113093</v>
      </c>
    </row>
    <row r="37698" spans="1:3" x14ac:dyDescent="0.3">
      <c r="A37698" s="1" t="s">
        <v>113094</v>
      </c>
      <c r="B37698" t="s">
        <v>113095</v>
      </c>
      <c r="C37698" t="s">
        <v>113096</v>
      </c>
    </row>
    <row r="37699" spans="1:3" x14ac:dyDescent="0.3">
      <c r="A37699" t="s">
        <v>113097</v>
      </c>
      <c r="B37699" t="s">
        <v>113098</v>
      </c>
      <c r="C37699" t="s">
        <v>113099</v>
      </c>
    </row>
    <row r="37700" spans="1:3" x14ac:dyDescent="0.3">
      <c r="A37700" t="s">
        <v>113100</v>
      </c>
      <c r="B37700" t="s">
        <v>113101</v>
      </c>
      <c r="C37700" t="s">
        <v>113102</v>
      </c>
    </row>
    <row r="37701" spans="1:3" x14ac:dyDescent="0.3">
      <c r="A37701" t="s">
        <v>113103</v>
      </c>
      <c r="B37701" t="s">
        <v>113104</v>
      </c>
      <c r="C37701" t="s">
        <v>113105</v>
      </c>
    </row>
    <row r="37702" spans="1:3" x14ac:dyDescent="0.3">
      <c r="A37702" t="s">
        <v>113106</v>
      </c>
      <c r="B37702" t="s">
        <v>113107</v>
      </c>
      <c r="C37702" t="s">
        <v>113108</v>
      </c>
    </row>
    <row r="37703" spans="1:3" x14ac:dyDescent="0.3">
      <c r="A37703" t="s">
        <v>113109</v>
      </c>
      <c r="B37703" t="s">
        <v>113110</v>
      </c>
      <c r="C37703" t="s">
        <v>113111</v>
      </c>
    </row>
    <row r="37704" spans="1:3" x14ac:dyDescent="0.3">
      <c r="A37704" t="s">
        <v>113112</v>
      </c>
      <c r="B37704" t="s">
        <v>113113</v>
      </c>
      <c r="C37704" t="s">
        <v>113114</v>
      </c>
    </row>
    <row r="37705" spans="1:3" x14ac:dyDescent="0.3">
      <c r="A37705" t="s">
        <v>113115</v>
      </c>
      <c r="B37705" t="s">
        <v>113116</v>
      </c>
      <c r="C37705" t="s">
        <v>113117</v>
      </c>
    </row>
    <row r="37706" spans="1:3" x14ac:dyDescent="0.3">
      <c r="A37706" t="s">
        <v>113118</v>
      </c>
      <c r="B37706" t="s">
        <v>113119</v>
      </c>
      <c r="C37706" t="s">
        <v>113120</v>
      </c>
    </row>
    <row r="37707" spans="1:3" x14ac:dyDescent="0.3">
      <c r="A37707" t="s">
        <v>113121</v>
      </c>
      <c r="B37707" t="s">
        <v>113122</v>
      </c>
      <c r="C37707" t="s">
        <v>113123</v>
      </c>
    </row>
    <row r="37708" spans="1:3" x14ac:dyDescent="0.3">
      <c r="A37708" t="s">
        <v>113124</v>
      </c>
      <c r="B37708" t="s">
        <v>113125</v>
      </c>
      <c r="C37708" t="s">
        <v>113126</v>
      </c>
    </row>
    <row r="37709" spans="1:3" x14ac:dyDescent="0.3">
      <c r="A37709" t="s">
        <v>113127</v>
      </c>
      <c r="B37709" t="s">
        <v>113128</v>
      </c>
      <c r="C37709" t="s">
        <v>113129</v>
      </c>
    </row>
    <row r="37710" spans="1:3" x14ac:dyDescent="0.3">
      <c r="A37710" t="s">
        <v>113130</v>
      </c>
      <c r="B37710" t="s">
        <v>113131</v>
      </c>
      <c r="C37710" t="s">
        <v>113132</v>
      </c>
    </row>
    <row r="37711" spans="1:3" x14ac:dyDescent="0.3">
      <c r="A37711" t="s">
        <v>113133</v>
      </c>
      <c r="B37711" t="s">
        <v>113134</v>
      </c>
      <c r="C37711" t="s">
        <v>113135</v>
      </c>
    </row>
    <row r="37712" spans="1:3" x14ac:dyDescent="0.3">
      <c r="A37712" t="s">
        <v>113136</v>
      </c>
      <c r="B37712" t="s">
        <v>113137</v>
      </c>
      <c r="C37712" t="s">
        <v>113138</v>
      </c>
    </row>
    <row r="37713" spans="1:3" x14ac:dyDescent="0.3">
      <c r="A37713" t="s">
        <v>113139</v>
      </c>
      <c r="B37713" t="s">
        <v>113140</v>
      </c>
      <c r="C37713" t="s">
        <v>113141</v>
      </c>
    </row>
    <row r="37714" spans="1:3" x14ac:dyDescent="0.3">
      <c r="A37714" t="s">
        <v>113142</v>
      </c>
      <c r="B37714" t="s">
        <v>113143</v>
      </c>
      <c r="C37714" t="s">
        <v>113144</v>
      </c>
    </row>
    <row r="37715" spans="1:3" x14ac:dyDescent="0.3">
      <c r="A37715" t="s">
        <v>113145</v>
      </c>
      <c r="B37715" t="s">
        <v>113146</v>
      </c>
      <c r="C37715" t="s">
        <v>113147</v>
      </c>
    </row>
    <row r="37716" spans="1:3" x14ac:dyDescent="0.3">
      <c r="A37716" t="s">
        <v>113148</v>
      </c>
      <c r="B37716" t="s">
        <v>113149</v>
      </c>
      <c r="C37716" t="s">
        <v>113150</v>
      </c>
    </row>
    <row r="37717" spans="1:3" x14ac:dyDescent="0.3">
      <c r="A37717" t="s">
        <v>113151</v>
      </c>
      <c r="B37717" t="s">
        <v>113152</v>
      </c>
      <c r="C37717" t="s">
        <v>113153</v>
      </c>
    </row>
    <row r="37718" spans="1:3" x14ac:dyDescent="0.3">
      <c r="A37718" t="s">
        <v>113154</v>
      </c>
      <c r="B37718" t="s">
        <v>113155</v>
      </c>
      <c r="C37718" t="s">
        <v>113156</v>
      </c>
    </row>
    <row r="37719" spans="1:3" x14ac:dyDescent="0.3">
      <c r="A37719" t="s">
        <v>113157</v>
      </c>
      <c r="B37719" t="s">
        <v>113158</v>
      </c>
      <c r="C37719" t="s">
        <v>113159</v>
      </c>
    </row>
    <row r="37720" spans="1:3" x14ac:dyDescent="0.3">
      <c r="A37720" s="1" t="s">
        <v>113160</v>
      </c>
      <c r="B37720" t="s">
        <v>113161</v>
      </c>
      <c r="C37720" t="s">
        <v>113162</v>
      </c>
    </row>
    <row r="37721" spans="1:3" x14ac:dyDescent="0.3">
      <c r="A37721" t="s">
        <v>113163</v>
      </c>
      <c r="B37721" t="s">
        <v>113164</v>
      </c>
      <c r="C37721" t="s">
        <v>113165</v>
      </c>
    </row>
    <row r="37722" spans="1:3" x14ac:dyDescent="0.3">
      <c r="A37722" t="s">
        <v>113166</v>
      </c>
      <c r="B37722" t="s">
        <v>113167</v>
      </c>
      <c r="C37722" t="s">
        <v>113168</v>
      </c>
    </row>
    <row r="37723" spans="1:3" x14ac:dyDescent="0.3">
      <c r="A37723" t="s">
        <v>113169</v>
      </c>
      <c r="B37723" t="s">
        <v>113170</v>
      </c>
      <c r="C37723" t="s">
        <v>113171</v>
      </c>
    </row>
    <row r="37724" spans="1:3" x14ac:dyDescent="0.3">
      <c r="A37724" t="s">
        <v>113172</v>
      </c>
      <c r="B37724" t="s">
        <v>113173</v>
      </c>
      <c r="C37724" t="s">
        <v>113174</v>
      </c>
    </row>
    <row r="37725" spans="1:3" x14ac:dyDescent="0.3">
      <c r="A37725" t="s">
        <v>113175</v>
      </c>
      <c r="B37725" t="s">
        <v>113176</v>
      </c>
      <c r="C37725" t="s">
        <v>113177</v>
      </c>
    </row>
    <row r="37726" spans="1:3" x14ac:dyDescent="0.3">
      <c r="A37726" t="s">
        <v>113178</v>
      </c>
      <c r="B37726" t="s">
        <v>113179</v>
      </c>
      <c r="C37726" t="s">
        <v>113180</v>
      </c>
    </row>
    <row r="37727" spans="1:3" x14ac:dyDescent="0.3">
      <c r="A37727" t="s">
        <v>113181</v>
      </c>
      <c r="B37727" t="s">
        <v>113182</v>
      </c>
      <c r="C37727" t="s">
        <v>113183</v>
      </c>
    </row>
    <row r="37728" spans="1:3" x14ac:dyDescent="0.3">
      <c r="A37728" t="s">
        <v>113184</v>
      </c>
      <c r="B37728" t="s">
        <v>113185</v>
      </c>
      <c r="C37728" t="s">
        <v>113186</v>
      </c>
    </row>
    <row r="37729" spans="1:3" x14ac:dyDescent="0.3">
      <c r="A37729" t="s">
        <v>113187</v>
      </c>
      <c r="B37729" t="s">
        <v>113188</v>
      </c>
      <c r="C37729" t="s">
        <v>113189</v>
      </c>
    </row>
    <row r="37730" spans="1:3" x14ac:dyDescent="0.3">
      <c r="A37730" t="s">
        <v>113190</v>
      </c>
      <c r="B37730" t="s">
        <v>113191</v>
      </c>
      <c r="C37730" t="s">
        <v>113192</v>
      </c>
    </row>
    <row r="37731" spans="1:3" x14ac:dyDescent="0.3">
      <c r="A37731" t="s">
        <v>113193</v>
      </c>
      <c r="B37731" t="s">
        <v>113194</v>
      </c>
      <c r="C37731" t="s">
        <v>113195</v>
      </c>
    </row>
    <row r="37732" spans="1:3" x14ac:dyDescent="0.3">
      <c r="A37732" t="s">
        <v>113196</v>
      </c>
      <c r="B37732" t="s">
        <v>113197</v>
      </c>
      <c r="C37732" t="s">
        <v>113198</v>
      </c>
    </row>
    <row r="37733" spans="1:3" x14ac:dyDescent="0.3">
      <c r="A37733" t="s">
        <v>113199</v>
      </c>
      <c r="B37733" t="s">
        <v>113200</v>
      </c>
      <c r="C37733" t="s">
        <v>113201</v>
      </c>
    </row>
    <row r="37734" spans="1:3" x14ac:dyDescent="0.3">
      <c r="A37734" t="s">
        <v>113202</v>
      </c>
      <c r="B37734" t="s">
        <v>113203</v>
      </c>
      <c r="C37734" t="s">
        <v>113204</v>
      </c>
    </row>
    <row r="37735" spans="1:3" x14ac:dyDescent="0.3">
      <c r="A37735" t="s">
        <v>113205</v>
      </c>
      <c r="B37735" t="s">
        <v>113206</v>
      </c>
      <c r="C37735" t="s">
        <v>113207</v>
      </c>
    </row>
    <row r="37736" spans="1:3" x14ac:dyDescent="0.3">
      <c r="A37736" t="s">
        <v>113208</v>
      </c>
      <c r="B37736" t="s">
        <v>113209</v>
      </c>
      <c r="C37736" t="s">
        <v>113210</v>
      </c>
    </row>
    <row r="37737" spans="1:3" x14ac:dyDescent="0.3">
      <c r="A37737" t="s">
        <v>113211</v>
      </c>
      <c r="B37737" t="s">
        <v>113212</v>
      </c>
      <c r="C37737" t="s">
        <v>113213</v>
      </c>
    </row>
    <row r="37738" spans="1:3" x14ac:dyDescent="0.3">
      <c r="A37738" t="s">
        <v>113214</v>
      </c>
      <c r="B37738" t="s">
        <v>113215</v>
      </c>
      <c r="C37738" t="s">
        <v>113216</v>
      </c>
    </row>
    <row r="37739" spans="1:3" x14ac:dyDescent="0.3">
      <c r="A37739" t="s">
        <v>113217</v>
      </c>
      <c r="B37739" t="s">
        <v>113218</v>
      </c>
      <c r="C37739" s="1" t="s">
        <v>113219</v>
      </c>
    </row>
    <row r="37740" spans="1:3" x14ac:dyDescent="0.3">
      <c r="A37740" t="s">
        <v>113220</v>
      </c>
      <c r="B37740" t="s">
        <v>113221</v>
      </c>
      <c r="C37740" t="s">
        <v>113222</v>
      </c>
    </row>
    <row r="37741" spans="1:3" x14ac:dyDescent="0.3">
      <c r="A37741" t="s">
        <v>113223</v>
      </c>
      <c r="B37741" t="s">
        <v>113224</v>
      </c>
      <c r="C37741" t="s">
        <v>113225</v>
      </c>
    </row>
    <row r="37742" spans="1:3" x14ac:dyDescent="0.3">
      <c r="A37742" t="s">
        <v>113226</v>
      </c>
      <c r="B37742" t="s">
        <v>113227</v>
      </c>
      <c r="C37742" t="s">
        <v>113228</v>
      </c>
    </row>
    <row r="37743" spans="1:3" x14ac:dyDescent="0.3">
      <c r="A37743" t="s">
        <v>113229</v>
      </c>
      <c r="B37743" t="s">
        <v>113230</v>
      </c>
      <c r="C37743" t="s">
        <v>113231</v>
      </c>
    </row>
    <row r="37744" spans="1:3" x14ac:dyDescent="0.3">
      <c r="A37744" t="s">
        <v>113232</v>
      </c>
      <c r="B37744" t="s">
        <v>113233</v>
      </c>
      <c r="C37744" t="s">
        <v>113234</v>
      </c>
    </row>
    <row r="37745" spans="1:3" x14ac:dyDescent="0.3">
      <c r="A37745" t="s">
        <v>113235</v>
      </c>
      <c r="B37745" t="s">
        <v>113236</v>
      </c>
      <c r="C37745" t="s">
        <v>113237</v>
      </c>
    </row>
    <row r="37746" spans="1:3" x14ac:dyDescent="0.3">
      <c r="A37746" t="s">
        <v>113238</v>
      </c>
      <c r="B37746" t="s">
        <v>113239</v>
      </c>
      <c r="C37746" t="s">
        <v>113240</v>
      </c>
    </row>
    <row r="37747" spans="1:3" x14ac:dyDescent="0.3">
      <c r="A37747" t="s">
        <v>113241</v>
      </c>
      <c r="B37747" t="s">
        <v>113242</v>
      </c>
      <c r="C37747" t="s">
        <v>113243</v>
      </c>
    </row>
    <row r="37748" spans="1:3" x14ac:dyDescent="0.3">
      <c r="A37748" t="s">
        <v>113244</v>
      </c>
      <c r="B37748" t="s">
        <v>113245</v>
      </c>
      <c r="C37748" t="s">
        <v>113246</v>
      </c>
    </row>
    <row r="37749" spans="1:3" x14ac:dyDescent="0.3">
      <c r="A37749" t="s">
        <v>113247</v>
      </c>
      <c r="B37749" t="s">
        <v>113248</v>
      </c>
      <c r="C37749" t="s">
        <v>113249</v>
      </c>
    </row>
    <row r="37750" spans="1:3" x14ac:dyDescent="0.3">
      <c r="A37750" t="s">
        <v>113250</v>
      </c>
      <c r="B37750" t="s">
        <v>113251</v>
      </c>
      <c r="C37750" s="1" t="s">
        <v>113252</v>
      </c>
    </row>
    <row r="37751" spans="1:3" x14ac:dyDescent="0.3">
      <c r="A37751" t="s">
        <v>113253</v>
      </c>
      <c r="B37751" t="s">
        <v>113254</v>
      </c>
      <c r="C37751" t="s">
        <v>113255</v>
      </c>
    </row>
    <row r="37752" spans="1:3" x14ac:dyDescent="0.3">
      <c r="A37752" t="s">
        <v>113256</v>
      </c>
      <c r="B37752" t="s">
        <v>113257</v>
      </c>
      <c r="C37752" t="s">
        <v>113258</v>
      </c>
    </row>
    <row r="37753" spans="1:3" x14ac:dyDescent="0.3">
      <c r="A37753" t="s">
        <v>113259</v>
      </c>
      <c r="B37753" t="s">
        <v>113260</v>
      </c>
      <c r="C37753" t="s">
        <v>113261</v>
      </c>
    </row>
    <row r="37754" spans="1:3" x14ac:dyDescent="0.3">
      <c r="A37754" t="s">
        <v>113262</v>
      </c>
      <c r="B37754" t="s">
        <v>113263</v>
      </c>
      <c r="C37754" t="s">
        <v>113264</v>
      </c>
    </row>
    <row r="37755" spans="1:3" x14ac:dyDescent="0.3">
      <c r="A37755" t="s">
        <v>113265</v>
      </c>
      <c r="B37755" t="s">
        <v>113266</v>
      </c>
      <c r="C37755" t="s">
        <v>113267</v>
      </c>
    </row>
    <row r="37756" spans="1:3" x14ac:dyDescent="0.3">
      <c r="A37756" t="s">
        <v>113268</v>
      </c>
      <c r="B37756" t="s">
        <v>113269</v>
      </c>
      <c r="C37756" t="s">
        <v>113270</v>
      </c>
    </row>
    <row r="37757" spans="1:3" x14ac:dyDescent="0.3">
      <c r="A37757" t="s">
        <v>113271</v>
      </c>
      <c r="B37757" t="s">
        <v>113272</v>
      </c>
      <c r="C37757" t="s">
        <v>113273</v>
      </c>
    </row>
    <row r="37758" spans="1:3" x14ac:dyDescent="0.3">
      <c r="A37758" t="s">
        <v>113274</v>
      </c>
      <c r="B37758" t="s">
        <v>113275</v>
      </c>
      <c r="C37758" t="s">
        <v>113276</v>
      </c>
    </row>
    <row r="37759" spans="1:3" x14ac:dyDescent="0.3">
      <c r="A37759" t="s">
        <v>113277</v>
      </c>
      <c r="B37759" t="s">
        <v>113278</v>
      </c>
      <c r="C37759" t="s">
        <v>113279</v>
      </c>
    </row>
    <row r="37760" spans="1:3" x14ac:dyDescent="0.3">
      <c r="A37760" t="s">
        <v>113280</v>
      </c>
      <c r="B37760" t="s">
        <v>113281</v>
      </c>
      <c r="C37760" t="s">
        <v>113282</v>
      </c>
    </row>
    <row r="37761" spans="1:3" x14ac:dyDescent="0.3">
      <c r="A37761" t="s">
        <v>113283</v>
      </c>
      <c r="B37761" t="s">
        <v>113284</v>
      </c>
      <c r="C37761" t="s">
        <v>113285</v>
      </c>
    </row>
    <row r="37762" spans="1:3" x14ac:dyDescent="0.3">
      <c r="A37762" t="s">
        <v>113286</v>
      </c>
      <c r="B37762" t="s">
        <v>113287</v>
      </c>
      <c r="C37762" t="s">
        <v>113288</v>
      </c>
    </row>
    <row r="37763" spans="1:3" x14ac:dyDescent="0.3">
      <c r="A37763" t="s">
        <v>113289</v>
      </c>
      <c r="B37763" t="s">
        <v>113290</v>
      </c>
      <c r="C37763" t="s">
        <v>113291</v>
      </c>
    </row>
    <row r="37764" spans="1:3" x14ac:dyDescent="0.3">
      <c r="A37764" t="s">
        <v>113292</v>
      </c>
      <c r="B37764" t="s">
        <v>113293</v>
      </c>
      <c r="C37764" t="s">
        <v>113294</v>
      </c>
    </row>
    <row r="37765" spans="1:3" x14ac:dyDescent="0.3">
      <c r="A37765" t="s">
        <v>113295</v>
      </c>
      <c r="B37765" t="s">
        <v>113296</v>
      </c>
      <c r="C37765" t="s">
        <v>113297</v>
      </c>
    </row>
    <row r="37766" spans="1:3" x14ac:dyDescent="0.3">
      <c r="A37766" t="s">
        <v>113298</v>
      </c>
      <c r="B37766" t="s">
        <v>113299</v>
      </c>
      <c r="C37766" t="s">
        <v>113300</v>
      </c>
    </row>
    <row r="37767" spans="1:3" x14ac:dyDescent="0.3">
      <c r="A37767" t="s">
        <v>113301</v>
      </c>
      <c r="B37767" t="s">
        <v>113302</v>
      </c>
      <c r="C37767" t="s">
        <v>113303</v>
      </c>
    </row>
    <row r="37768" spans="1:3" x14ac:dyDescent="0.3">
      <c r="A37768" t="s">
        <v>113304</v>
      </c>
      <c r="B37768" t="s">
        <v>113305</v>
      </c>
      <c r="C37768" t="s">
        <v>113306</v>
      </c>
    </row>
    <row r="37769" spans="1:3" x14ac:dyDescent="0.3">
      <c r="A37769" t="s">
        <v>113307</v>
      </c>
      <c r="B37769" t="s">
        <v>113308</v>
      </c>
      <c r="C37769" t="s">
        <v>113309</v>
      </c>
    </row>
    <row r="37770" spans="1:3" x14ac:dyDescent="0.3">
      <c r="A37770" t="s">
        <v>113310</v>
      </c>
      <c r="B37770" t="s">
        <v>113311</v>
      </c>
      <c r="C37770" t="s">
        <v>113312</v>
      </c>
    </row>
    <row r="37771" spans="1:3" x14ac:dyDescent="0.3">
      <c r="A37771" t="s">
        <v>113313</v>
      </c>
      <c r="B37771" t="s">
        <v>113314</v>
      </c>
      <c r="C37771" t="s">
        <v>113315</v>
      </c>
    </row>
    <row r="37772" spans="1:3" x14ac:dyDescent="0.3">
      <c r="A37772" t="s">
        <v>113316</v>
      </c>
      <c r="B37772" t="s">
        <v>113317</v>
      </c>
      <c r="C37772" t="s">
        <v>113318</v>
      </c>
    </row>
    <row r="37773" spans="1:3" x14ac:dyDescent="0.3">
      <c r="A37773" t="s">
        <v>113319</v>
      </c>
      <c r="B37773" t="s">
        <v>113320</v>
      </c>
      <c r="C37773" t="s">
        <v>113321</v>
      </c>
    </row>
    <row r="37774" spans="1:3" x14ac:dyDescent="0.3">
      <c r="A37774" t="s">
        <v>113322</v>
      </c>
      <c r="B37774" t="s">
        <v>113323</v>
      </c>
      <c r="C37774" t="s">
        <v>113324</v>
      </c>
    </row>
    <row r="37775" spans="1:3" x14ac:dyDescent="0.3">
      <c r="A37775" t="s">
        <v>113325</v>
      </c>
      <c r="B37775" t="s">
        <v>113326</v>
      </c>
      <c r="C37775" t="s">
        <v>113327</v>
      </c>
    </row>
    <row r="37776" spans="1:3" x14ac:dyDescent="0.3">
      <c r="A37776" t="s">
        <v>113328</v>
      </c>
      <c r="B37776" t="s">
        <v>113329</v>
      </c>
      <c r="C37776" t="s">
        <v>113330</v>
      </c>
    </row>
    <row r="37777" spans="1:3" x14ac:dyDescent="0.3">
      <c r="A37777" t="s">
        <v>113331</v>
      </c>
      <c r="B37777" t="s">
        <v>113332</v>
      </c>
      <c r="C37777" t="s">
        <v>113333</v>
      </c>
    </row>
    <row r="37778" spans="1:3" x14ac:dyDescent="0.3">
      <c r="A37778" t="s">
        <v>113334</v>
      </c>
      <c r="B37778" t="s">
        <v>113335</v>
      </c>
      <c r="C37778" t="s">
        <v>113336</v>
      </c>
    </row>
    <row r="37779" spans="1:3" x14ac:dyDescent="0.3">
      <c r="A37779" t="s">
        <v>113337</v>
      </c>
      <c r="B37779" t="s">
        <v>113338</v>
      </c>
      <c r="C37779" t="s">
        <v>113339</v>
      </c>
    </row>
    <row r="37780" spans="1:3" x14ac:dyDescent="0.3">
      <c r="A37780" t="s">
        <v>113340</v>
      </c>
      <c r="B37780" t="s">
        <v>113341</v>
      </c>
      <c r="C37780" t="s">
        <v>113342</v>
      </c>
    </row>
    <row r="37781" spans="1:3" x14ac:dyDescent="0.3">
      <c r="A37781" t="s">
        <v>113343</v>
      </c>
      <c r="B37781" t="s">
        <v>113344</v>
      </c>
      <c r="C37781" t="s">
        <v>113345</v>
      </c>
    </row>
    <row r="37782" spans="1:3" x14ac:dyDescent="0.3">
      <c r="A37782" t="s">
        <v>113346</v>
      </c>
      <c r="B37782" t="s">
        <v>113347</v>
      </c>
      <c r="C37782" t="s">
        <v>113348</v>
      </c>
    </row>
    <row r="37783" spans="1:3" x14ac:dyDescent="0.3">
      <c r="A37783" t="s">
        <v>113349</v>
      </c>
      <c r="B37783" t="s">
        <v>113350</v>
      </c>
      <c r="C37783" t="s">
        <v>113351</v>
      </c>
    </row>
    <row r="37784" spans="1:3" x14ac:dyDescent="0.3">
      <c r="A37784" t="s">
        <v>113352</v>
      </c>
      <c r="B37784" t="s">
        <v>113353</v>
      </c>
      <c r="C37784" t="s">
        <v>113354</v>
      </c>
    </row>
    <row r="37785" spans="1:3" x14ac:dyDescent="0.3">
      <c r="A37785" t="s">
        <v>113355</v>
      </c>
      <c r="B37785" t="s">
        <v>113356</v>
      </c>
      <c r="C37785" t="s">
        <v>113357</v>
      </c>
    </row>
    <row r="37786" spans="1:3" x14ac:dyDescent="0.3">
      <c r="A37786" t="s">
        <v>113358</v>
      </c>
      <c r="B37786" t="s">
        <v>113359</v>
      </c>
      <c r="C37786" t="s">
        <v>113360</v>
      </c>
    </row>
    <row r="37787" spans="1:3" x14ac:dyDescent="0.3">
      <c r="A37787" t="s">
        <v>113361</v>
      </c>
      <c r="B37787" t="s">
        <v>113362</v>
      </c>
      <c r="C37787" t="s">
        <v>113363</v>
      </c>
    </row>
    <row r="37788" spans="1:3" x14ac:dyDescent="0.3">
      <c r="A37788" t="s">
        <v>113364</v>
      </c>
      <c r="B37788" s="1" t="s">
        <v>113365</v>
      </c>
      <c r="C37788" t="s">
        <v>113366</v>
      </c>
    </row>
    <row r="37789" spans="1:3" x14ac:dyDescent="0.3">
      <c r="A37789" t="s">
        <v>113367</v>
      </c>
      <c r="B37789" t="s">
        <v>113368</v>
      </c>
      <c r="C37789" t="s">
        <v>113369</v>
      </c>
    </row>
    <row r="37790" spans="1:3" x14ac:dyDescent="0.3">
      <c r="A37790" t="s">
        <v>113370</v>
      </c>
      <c r="B37790" t="s">
        <v>113371</v>
      </c>
      <c r="C37790" t="s">
        <v>113372</v>
      </c>
    </row>
    <row r="37791" spans="1:3" x14ac:dyDescent="0.3">
      <c r="A37791" t="s">
        <v>113373</v>
      </c>
      <c r="B37791" t="s">
        <v>113374</v>
      </c>
      <c r="C37791" t="s">
        <v>113375</v>
      </c>
    </row>
    <row r="37792" spans="1:3" x14ac:dyDescent="0.3">
      <c r="A37792" t="s">
        <v>113376</v>
      </c>
      <c r="B37792" t="s">
        <v>113377</v>
      </c>
      <c r="C37792" t="s">
        <v>113378</v>
      </c>
    </row>
    <row r="37793" spans="1:3" x14ac:dyDescent="0.3">
      <c r="A37793" t="s">
        <v>113379</v>
      </c>
      <c r="B37793" t="s">
        <v>113380</v>
      </c>
      <c r="C37793" t="s">
        <v>113381</v>
      </c>
    </row>
    <row r="37794" spans="1:3" x14ac:dyDescent="0.3">
      <c r="A37794" t="s">
        <v>113382</v>
      </c>
      <c r="B37794" t="s">
        <v>113383</v>
      </c>
      <c r="C37794" t="s">
        <v>113384</v>
      </c>
    </row>
    <row r="37795" spans="1:3" x14ac:dyDescent="0.3">
      <c r="A37795" t="s">
        <v>113385</v>
      </c>
      <c r="B37795" t="s">
        <v>113386</v>
      </c>
      <c r="C37795" t="s">
        <v>113387</v>
      </c>
    </row>
    <row r="37796" spans="1:3" x14ac:dyDescent="0.3">
      <c r="A37796" t="s">
        <v>113388</v>
      </c>
      <c r="B37796" t="s">
        <v>113389</v>
      </c>
      <c r="C37796" t="s">
        <v>113390</v>
      </c>
    </row>
    <row r="37797" spans="1:3" x14ac:dyDescent="0.3">
      <c r="A37797" t="s">
        <v>113391</v>
      </c>
      <c r="B37797" t="s">
        <v>113392</v>
      </c>
      <c r="C37797" t="s">
        <v>113393</v>
      </c>
    </row>
    <row r="37798" spans="1:3" x14ac:dyDescent="0.3">
      <c r="A37798" t="s">
        <v>113394</v>
      </c>
      <c r="B37798" t="s">
        <v>113395</v>
      </c>
      <c r="C37798" t="s">
        <v>113396</v>
      </c>
    </row>
    <row r="37799" spans="1:3" x14ac:dyDescent="0.3">
      <c r="A37799" t="s">
        <v>113397</v>
      </c>
      <c r="B37799" t="s">
        <v>113398</v>
      </c>
      <c r="C37799" t="s">
        <v>113399</v>
      </c>
    </row>
    <row r="37800" spans="1:3" x14ac:dyDescent="0.3">
      <c r="A37800" t="s">
        <v>113400</v>
      </c>
      <c r="B37800" t="s">
        <v>113401</v>
      </c>
      <c r="C37800" t="s">
        <v>113402</v>
      </c>
    </row>
    <row r="37801" spans="1:3" x14ac:dyDescent="0.3">
      <c r="A37801" t="s">
        <v>113403</v>
      </c>
      <c r="B37801" t="s">
        <v>113404</v>
      </c>
      <c r="C37801" t="s">
        <v>113405</v>
      </c>
    </row>
    <row r="37802" spans="1:3" x14ac:dyDescent="0.3">
      <c r="A37802" t="s">
        <v>113406</v>
      </c>
      <c r="B37802" t="s">
        <v>113407</v>
      </c>
      <c r="C37802" t="s">
        <v>113408</v>
      </c>
    </row>
    <row r="37803" spans="1:3" x14ac:dyDescent="0.3">
      <c r="A37803" t="s">
        <v>113409</v>
      </c>
      <c r="B37803" t="s">
        <v>113410</v>
      </c>
      <c r="C37803" t="s">
        <v>113411</v>
      </c>
    </row>
    <row r="37804" spans="1:3" x14ac:dyDescent="0.3">
      <c r="A37804" t="s">
        <v>113412</v>
      </c>
      <c r="B37804" t="s">
        <v>113413</v>
      </c>
      <c r="C37804" t="s">
        <v>113414</v>
      </c>
    </row>
    <row r="37805" spans="1:3" x14ac:dyDescent="0.3">
      <c r="A37805" s="1" t="s">
        <v>113415</v>
      </c>
      <c r="B37805" t="s">
        <v>113416</v>
      </c>
      <c r="C37805" t="s">
        <v>113417</v>
      </c>
    </row>
    <row r="37806" spans="1:3" x14ac:dyDescent="0.3">
      <c r="A37806" t="s">
        <v>113418</v>
      </c>
      <c r="B37806" t="s">
        <v>113419</v>
      </c>
      <c r="C37806" t="s">
        <v>113420</v>
      </c>
    </row>
    <row r="37807" spans="1:3" x14ac:dyDescent="0.3">
      <c r="A37807" t="s">
        <v>113421</v>
      </c>
      <c r="B37807" t="s">
        <v>113422</v>
      </c>
      <c r="C37807" t="s">
        <v>113423</v>
      </c>
    </row>
    <row r="37808" spans="1:3" x14ac:dyDescent="0.3">
      <c r="A37808" t="s">
        <v>113424</v>
      </c>
      <c r="B37808" t="s">
        <v>113425</v>
      </c>
      <c r="C37808" t="s">
        <v>113426</v>
      </c>
    </row>
    <row r="37809" spans="1:3" x14ac:dyDescent="0.3">
      <c r="A37809" t="s">
        <v>113427</v>
      </c>
      <c r="B37809" t="s">
        <v>113428</v>
      </c>
      <c r="C37809" t="s">
        <v>113429</v>
      </c>
    </row>
    <row r="37810" spans="1:3" x14ac:dyDescent="0.3">
      <c r="A37810" t="s">
        <v>113430</v>
      </c>
      <c r="B37810" t="s">
        <v>113431</v>
      </c>
      <c r="C37810" t="s">
        <v>113432</v>
      </c>
    </row>
    <row r="37811" spans="1:3" x14ac:dyDescent="0.3">
      <c r="A37811" t="s">
        <v>113433</v>
      </c>
      <c r="B37811" t="s">
        <v>113434</v>
      </c>
      <c r="C37811" t="s">
        <v>113435</v>
      </c>
    </row>
    <row r="37812" spans="1:3" x14ac:dyDescent="0.3">
      <c r="A37812" t="s">
        <v>113436</v>
      </c>
      <c r="B37812" t="s">
        <v>113437</v>
      </c>
      <c r="C37812" t="s">
        <v>113438</v>
      </c>
    </row>
    <row r="37813" spans="1:3" x14ac:dyDescent="0.3">
      <c r="A37813" t="s">
        <v>113439</v>
      </c>
      <c r="B37813" t="s">
        <v>113440</v>
      </c>
      <c r="C37813" t="s">
        <v>113441</v>
      </c>
    </row>
    <row r="37814" spans="1:3" x14ac:dyDescent="0.3">
      <c r="A37814" t="s">
        <v>113442</v>
      </c>
      <c r="B37814" t="s">
        <v>113443</v>
      </c>
      <c r="C37814" t="s">
        <v>113444</v>
      </c>
    </row>
    <row r="37815" spans="1:3" x14ac:dyDescent="0.3">
      <c r="A37815" t="s">
        <v>113445</v>
      </c>
      <c r="B37815" t="s">
        <v>113446</v>
      </c>
      <c r="C37815" t="s">
        <v>113447</v>
      </c>
    </row>
    <row r="37816" spans="1:3" x14ac:dyDescent="0.3">
      <c r="A37816" t="s">
        <v>113448</v>
      </c>
      <c r="B37816" t="s">
        <v>113449</v>
      </c>
      <c r="C37816" t="s">
        <v>113450</v>
      </c>
    </row>
    <row r="37817" spans="1:3" x14ac:dyDescent="0.3">
      <c r="A37817" t="s">
        <v>113451</v>
      </c>
      <c r="B37817" t="s">
        <v>113452</v>
      </c>
      <c r="C37817" t="s">
        <v>113453</v>
      </c>
    </row>
    <row r="37818" spans="1:3" x14ac:dyDescent="0.3">
      <c r="A37818" t="s">
        <v>113454</v>
      </c>
      <c r="B37818" t="s">
        <v>113455</v>
      </c>
      <c r="C37818" t="s">
        <v>113456</v>
      </c>
    </row>
    <row r="37819" spans="1:3" x14ac:dyDescent="0.3">
      <c r="A37819" t="s">
        <v>113457</v>
      </c>
      <c r="B37819" t="s">
        <v>113458</v>
      </c>
      <c r="C37819" t="s">
        <v>113459</v>
      </c>
    </row>
    <row r="37820" spans="1:3" x14ac:dyDescent="0.3">
      <c r="A37820" t="s">
        <v>113460</v>
      </c>
      <c r="B37820" t="s">
        <v>113461</v>
      </c>
      <c r="C37820" t="s">
        <v>113462</v>
      </c>
    </row>
    <row r="37821" spans="1:3" x14ac:dyDescent="0.3">
      <c r="A37821" t="s">
        <v>113463</v>
      </c>
      <c r="B37821" t="s">
        <v>113464</v>
      </c>
      <c r="C37821" t="s">
        <v>113465</v>
      </c>
    </row>
    <row r="37822" spans="1:3" x14ac:dyDescent="0.3">
      <c r="A37822" t="s">
        <v>113466</v>
      </c>
      <c r="B37822" t="s">
        <v>113467</v>
      </c>
      <c r="C37822" t="s">
        <v>113468</v>
      </c>
    </row>
    <row r="37823" spans="1:3" x14ac:dyDescent="0.3">
      <c r="A37823" t="s">
        <v>113469</v>
      </c>
      <c r="B37823" t="s">
        <v>113470</v>
      </c>
      <c r="C37823" t="s">
        <v>113471</v>
      </c>
    </row>
    <row r="37824" spans="1:3" x14ac:dyDescent="0.3">
      <c r="A37824" t="s">
        <v>113472</v>
      </c>
      <c r="B37824" t="s">
        <v>113473</v>
      </c>
      <c r="C37824" t="s">
        <v>113474</v>
      </c>
    </row>
    <row r="37825" spans="1:3" x14ac:dyDescent="0.3">
      <c r="A37825" t="s">
        <v>113475</v>
      </c>
      <c r="B37825" s="1" t="s">
        <v>113476</v>
      </c>
      <c r="C37825" t="s">
        <v>113477</v>
      </c>
    </row>
    <row r="37826" spans="1:3" x14ac:dyDescent="0.3">
      <c r="A37826" t="s">
        <v>113478</v>
      </c>
      <c r="B37826" t="s">
        <v>113479</v>
      </c>
      <c r="C37826" t="s">
        <v>113480</v>
      </c>
    </row>
    <row r="37827" spans="1:3" x14ac:dyDescent="0.3">
      <c r="A37827" t="s">
        <v>113481</v>
      </c>
      <c r="B37827" t="s">
        <v>113482</v>
      </c>
      <c r="C37827" t="s">
        <v>113483</v>
      </c>
    </row>
    <row r="37828" spans="1:3" x14ac:dyDescent="0.3">
      <c r="A37828" t="s">
        <v>113484</v>
      </c>
      <c r="B37828" t="s">
        <v>113485</v>
      </c>
      <c r="C37828" t="s">
        <v>113486</v>
      </c>
    </row>
    <row r="37829" spans="1:3" x14ac:dyDescent="0.3">
      <c r="A37829" t="s">
        <v>113487</v>
      </c>
      <c r="B37829" t="s">
        <v>113488</v>
      </c>
      <c r="C37829" t="s">
        <v>113489</v>
      </c>
    </row>
    <row r="37830" spans="1:3" x14ac:dyDescent="0.3">
      <c r="A37830" t="s">
        <v>113490</v>
      </c>
      <c r="B37830" t="s">
        <v>113491</v>
      </c>
      <c r="C37830" t="s">
        <v>113492</v>
      </c>
    </row>
    <row r="37831" spans="1:3" x14ac:dyDescent="0.3">
      <c r="A37831" t="s">
        <v>113493</v>
      </c>
      <c r="B37831" t="s">
        <v>113494</v>
      </c>
      <c r="C37831" t="s">
        <v>113495</v>
      </c>
    </row>
    <row r="37832" spans="1:3" x14ac:dyDescent="0.3">
      <c r="A37832" t="s">
        <v>113496</v>
      </c>
      <c r="B37832" t="s">
        <v>113497</v>
      </c>
      <c r="C37832" t="s">
        <v>113498</v>
      </c>
    </row>
    <row r="37833" spans="1:3" x14ac:dyDescent="0.3">
      <c r="A37833" t="s">
        <v>113499</v>
      </c>
      <c r="B37833" t="s">
        <v>113500</v>
      </c>
      <c r="C37833" t="s">
        <v>113501</v>
      </c>
    </row>
    <row r="37834" spans="1:3" x14ac:dyDescent="0.3">
      <c r="A37834" t="s">
        <v>113502</v>
      </c>
      <c r="B37834" t="s">
        <v>113503</v>
      </c>
      <c r="C37834" t="s">
        <v>113504</v>
      </c>
    </row>
    <row r="37835" spans="1:3" x14ac:dyDescent="0.3">
      <c r="A37835" t="s">
        <v>113505</v>
      </c>
      <c r="B37835" t="s">
        <v>113506</v>
      </c>
      <c r="C37835" t="s">
        <v>113507</v>
      </c>
    </row>
    <row r="37836" spans="1:3" x14ac:dyDescent="0.3">
      <c r="A37836" t="s">
        <v>113508</v>
      </c>
      <c r="B37836" t="s">
        <v>113509</v>
      </c>
      <c r="C37836" t="s">
        <v>113510</v>
      </c>
    </row>
    <row r="37837" spans="1:3" x14ac:dyDescent="0.3">
      <c r="A37837" s="1" t="s">
        <v>113511</v>
      </c>
      <c r="B37837" t="s">
        <v>113512</v>
      </c>
      <c r="C37837" t="s">
        <v>113513</v>
      </c>
    </row>
    <row r="37838" spans="1:3" x14ac:dyDescent="0.3">
      <c r="A37838" t="s">
        <v>113514</v>
      </c>
      <c r="B37838" t="s">
        <v>113515</v>
      </c>
      <c r="C37838" t="s">
        <v>113516</v>
      </c>
    </row>
    <row r="37839" spans="1:3" x14ac:dyDescent="0.3">
      <c r="A37839" t="s">
        <v>113517</v>
      </c>
      <c r="B37839" t="s">
        <v>113518</v>
      </c>
      <c r="C37839" t="s">
        <v>113519</v>
      </c>
    </row>
    <row r="37840" spans="1:3" x14ac:dyDescent="0.3">
      <c r="A37840" t="s">
        <v>113520</v>
      </c>
      <c r="B37840" t="s">
        <v>113521</v>
      </c>
      <c r="C37840" t="s">
        <v>113522</v>
      </c>
    </row>
    <row r="37841" spans="1:3" x14ac:dyDescent="0.3">
      <c r="A37841" t="s">
        <v>113523</v>
      </c>
      <c r="B37841" t="s">
        <v>113524</v>
      </c>
      <c r="C37841" t="s">
        <v>113525</v>
      </c>
    </row>
    <row r="37842" spans="1:3" x14ac:dyDescent="0.3">
      <c r="A37842" t="s">
        <v>113526</v>
      </c>
      <c r="B37842" t="s">
        <v>113527</v>
      </c>
      <c r="C37842" t="s">
        <v>113528</v>
      </c>
    </row>
    <row r="37843" spans="1:3" x14ac:dyDescent="0.3">
      <c r="A37843" t="s">
        <v>113529</v>
      </c>
      <c r="B37843" t="s">
        <v>113530</v>
      </c>
      <c r="C37843" t="s">
        <v>113531</v>
      </c>
    </row>
    <row r="37844" spans="1:3" x14ac:dyDescent="0.3">
      <c r="A37844" t="s">
        <v>113532</v>
      </c>
      <c r="B37844" t="s">
        <v>113533</v>
      </c>
      <c r="C37844" t="s">
        <v>113534</v>
      </c>
    </row>
    <row r="37845" spans="1:3" x14ac:dyDescent="0.3">
      <c r="A37845" t="s">
        <v>113535</v>
      </c>
      <c r="B37845" t="s">
        <v>113536</v>
      </c>
      <c r="C37845" t="s">
        <v>113537</v>
      </c>
    </row>
    <row r="37846" spans="1:3" x14ac:dyDescent="0.3">
      <c r="A37846" t="s">
        <v>113538</v>
      </c>
      <c r="B37846" t="s">
        <v>113539</v>
      </c>
      <c r="C37846" t="s">
        <v>113540</v>
      </c>
    </row>
    <row r="37847" spans="1:3" x14ac:dyDescent="0.3">
      <c r="A37847" t="s">
        <v>113541</v>
      </c>
      <c r="B37847" t="s">
        <v>113542</v>
      </c>
      <c r="C37847" t="s">
        <v>113543</v>
      </c>
    </row>
    <row r="37848" spans="1:3" x14ac:dyDescent="0.3">
      <c r="A37848" t="s">
        <v>113544</v>
      </c>
      <c r="B37848" t="s">
        <v>113545</v>
      </c>
      <c r="C37848" t="s">
        <v>113546</v>
      </c>
    </row>
    <row r="37849" spans="1:3" x14ac:dyDescent="0.3">
      <c r="A37849" t="s">
        <v>113547</v>
      </c>
      <c r="B37849" t="s">
        <v>113548</v>
      </c>
      <c r="C37849" t="s">
        <v>113549</v>
      </c>
    </row>
    <row r="37850" spans="1:3" x14ac:dyDescent="0.3">
      <c r="A37850" t="s">
        <v>113550</v>
      </c>
      <c r="B37850" t="s">
        <v>113551</v>
      </c>
      <c r="C37850" t="s">
        <v>113552</v>
      </c>
    </row>
    <row r="37851" spans="1:3" x14ac:dyDescent="0.3">
      <c r="A37851" t="s">
        <v>113553</v>
      </c>
      <c r="B37851" t="s">
        <v>113554</v>
      </c>
      <c r="C37851" t="s">
        <v>113555</v>
      </c>
    </row>
    <row r="37852" spans="1:3" x14ac:dyDescent="0.3">
      <c r="A37852" t="s">
        <v>113556</v>
      </c>
      <c r="B37852" t="s">
        <v>113557</v>
      </c>
      <c r="C37852" t="s">
        <v>113558</v>
      </c>
    </row>
    <row r="37853" spans="1:3" x14ac:dyDescent="0.3">
      <c r="A37853" t="s">
        <v>113559</v>
      </c>
      <c r="B37853" t="s">
        <v>113560</v>
      </c>
      <c r="C37853" t="s">
        <v>113561</v>
      </c>
    </row>
    <row r="37854" spans="1:3" x14ac:dyDescent="0.3">
      <c r="A37854" t="s">
        <v>113562</v>
      </c>
      <c r="B37854" s="1" t="s">
        <v>113563</v>
      </c>
      <c r="C37854" t="s">
        <v>113564</v>
      </c>
    </row>
    <row r="37855" spans="1:3" x14ac:dyDescent="0.3">
      <c r="A37855" t="s">
        <v>113565</v>
      </c>
      <c r="B37855" t="s">
        <v>113566</v>
      </c>
      <c r="C37855" t="s">
        <v>113567</v>
      </c>
    </row>
    <row r="37856" spans="1:3" x14ac:dyDescent="0.3">
      <c r="A37856" t="s">
        <v>113568</v>
      </c>
      <c r="B37856" t="s">
        <v>113569</v>
      </c>
      <c r="C37856" t="s">
        <v>113570</v>
      </c>
    </row>
    <row r="37857" spans="1:3" x14ac:dyDescent="0.3">
      <c r="A37857" t="s">
        <v>113571</v>
      </c>
      <c r="B37857" t="s">
        <v>113572</v>
      </c>
      <c r="C37857" t="s">
        <v>113573</v>
      </c>
    </row>
    <row r="37858" spans="1:3" x14ac:dyDescent="0.3">
      <c r="A37858" t="s">
        <v>113574</v>
      </c>
      <c r="B37858" t="s">
        <v>113575</v>
      </c>
      <c r="C37858" t="s">
        <v>113576</v>
      </c>
    </row>
    <row r="37859" spans="1:3" x14ac:dyDescent="0.3">
      <c r="A37859" t="s">
        <v>113577</v>
      </c>
      <c r="B37859" t="s">
        <v>113578</v>
      </c>
      <c r="C37859" t="s">
        <v>113579</v>
      </c>
    </row>
    <row r="37860" spans="1:3" x14ac:dyDescent="0.3">
      <c r="A37860" t="s">
        <v>113580</v>
      </c>
      <c r="B37860" t="s">
        <v>113581</v>
      </c>
      <c r="C37860" t="s">
        <v>113582</v>
      </c>
    </row>
    <row r="37861" spans="1:3" x14ac:dyDescent="0.3">
      <c r="A37861" t="s">
        <v>113583</v>
      </c>
      <c r="B37861" t="s">
        <v>113584</v>
      </c>
      <c r="C37861" t="s">
        <v>113585</v>
      </c>
    </row>
    <row r="37862" spans="1:3" x14ac:dyDescent="0.3">
      <c r="A37862" t="s">
        <v>113586</v>
      </c>
      <c r="B37862" t="s">
        <v>113587</v>
      </c>
      <c r="C37862" t="s">
        <v>113588</v>
      </c>
    </row>
    <row r="37863" spans="1:3" x14ac:dyDescent="0.3">
      <c r="A37863" t="s">
        <v>113589</v>
      </c>
      <c r="B37863" t="s">
        <v>113590</v>
      </c>
      <c r="C37863" t="s">
        <v>113591</v>
      </c>
    </row>
    <row r="37864" spans="1:3" x14ac:dyDescent="0.3">
      <c r="A37864" t="s">
        <v>113592</v>
      </c>
      <c r="B37864" t="s">
        <v>113593</v>
      </c>
      <c r="C37864" t="s">
        <v>113594</v>
      </c>
    </row>
    <row r="37865" spans="1:3" x14ac:dyDescent="0.3">
      <c r="A37865" t="s">
        <v>113595</v>
      </c>
      <c r="B37865" t="s">
        <v>113596</v>
      </c>
      <c r="C37865" t="s">
        <v>113597</v>
      </c>
    </row>
    <row r="37866" spans="1:3" x14ac:dyDescent="0.3">
      <c r="A37866" t="s">
        <v>113598</v>
      </c>
      <c r="B37866" t="s">
        <v>113599</v>
      </c>
      <c r="C37866" t="s">
        <v>113600</v>
      </c>
    </row>
    <row r="37867" spans="1:3" x14ac:dyDescent="0.3">
      <c r="A37867" t="s">
        <v>113601</v>
      </c>
      <c r="B37867" t="s">
        <v>113602</v>
      </c>
      <c r="C37867" t="s">
        <v>113603</v>
      </c>
    </row>
    <row r="37868" spans="1:3" x14ac:dyDescent="0.3">
      <c r="A37868" t="s">
        <v>113604</v>
      </c>
      <c r="B37868" t="s">
        <v>113605</v>
      </c>
      <c r="C37868" s="1" t="s">
        <v>113606</v>
      </c>
    </row>
    <row r="37869" spans="1:3" x14ac:dyDescent="0.3">
      <c r="A37869" t="s">
        <v>113607</v>
      </c>
      <c r="B37869" t="s">
        <v>113608</v>
      </c>
      <c r="C37869" t="s">
        <v>113609</v>
      </c>
    </row>
    <row r="37870" spans="1:3" x14ac:dyDescent="0.3">
      <c r="A37870" t="s">
        <v>113610</v>
      </c>
      <c r="B37870" t="s">
        <v>113611</v>
      </c>
      <c r="C37870" t="s">
        <v>113612</v>
      </c>
    </row>
    <row r="37871" spans="1:3" x14ac:dyDescent="0.3">
      <c r="A37871" t="s">
        <v>113613</v>
      </c>
      <c r="B37871" t="s">
        <v>113614</v>
      </c>
      <c r="C37871" t="s">
        <v>113615</v>
      </c>
    </row>
    <row r="37872" spans="1:3" x14ac:dyDescent="0.3">
      <c r="A37872" t="s">
        <v>113616</v>
      </c>
      <c r="B37872" t="s">
        <v>113617</v>
      </c>
      <c r="C37872" t="s">
        <v>113618</v>
      </c>
    </row>
    <row r="37873" spans="1:3" x14ac:dyDescent="0.3">
      <c r="A37873" t="s">
        <v>113619</v>
      </c>
      <c r="B37873" t="s">
        <v>113620</v>
      </c>
      <c r="C37873" t="s">
        <v>113621</v>
      </c>
    </row>
    <row r="37874" spans="1:3" x14ac:dyDescent="0.3">
      <c r="A37874" t="s">
        <v>113622</v>
      </c>
      <c r="B37874" t="s">
        <v>113623</v>
      </c>
      <c r="C37874" t="s">
        <v>113624</v>
      </c>
    </row>
    <row r="37875" spans="1:3" x14ac:dyDescent="0.3">
      <c r="A37875" t="s">
        <v>113625</v>
      </c>
      <c r="B37875" t="s">
        <v>113626</v>
      </c>
      <c r="C37875" t="s">
        <v>113627</v>
      </c>
    </row>
    <row r="37876" spans="1:3" x14ac:dyDescent="0.3">
      <c r="A37876" t="s">
        <v>113628</v>
      </c>
      <c r="B37876" t="s">
        <v>113629</v>
      </c>
      <c r="C37876" t="s">
        <v>113630</v>
      </c>
    </row>
    <row r="37877" spans="1:3" x14ac:dyDescent="0.3">
      <c r="A37877" t="s">
        <v>113631</v>
      </c>
      <c r="B37877" t="s">
        <v>113632</v>
      </c>
      <c r="C37877" t="s">
        <v>113633</v>
      </c>
    </row>
    <row r="37878" spans="1:3" x14ac:dyDescent="0.3">
      <c r="A37878" t="s">
        <v>113634</v>
      </c>
      <c r="B37878" t="s">
        <v>113635</v>
      </c>
      <c r="C37878" t="s">
        <v>113636</v>
      </c>
    </row>
    <row r="37879" spans="1:3" x14ac:dyDescent="0.3">
      <c r="A37879" t="s">
        <v>113637</v>
      </c>
      <c r="B37879" t="s">
        <v>113638</v>
      </c>
      <c r="C37879" t="s">
        <v>113639</v>
      </c>
    </row>
    <row r="37880" spans="1:3" x14ac:dyDescent="0.3">
      <c r="A37880" t="s">
        <v>113640</v>
      </c>
      <c r="B37880" t="s">
        <v>113641</v>
      </c>
      <c r="C37880" t="s">
        <v>113642</v>
      </c>
    </row>
    <row r="37881" spans="1:3" x14ac:dyDescent="0.3">
      <c r="A37881" t="s">
        <v>113643</v>
      </c>
      <c r="B37881" t="s">
        <v>113644</v>
      </c>
      <c r="C37881" t="s">
        <v>113645</v>
      </c>
    </row>
    <row r="37882" spans="1:3" x14ac:dyDescent="0.3">
      <c r="A37882" s="1" t="s">
        <v>113646</v>
      </c>
      <c r="B37882" t="s">
        <v>113647</v>
      </c>
      <c r="C37882" t="s">
        <v>113648</v>
      </c>
    </row>
    <row r="37883" spans="1:3" x14ac:dyDescent="0.3">
      <c r="A37883" t="s">
        <v>113649</v>
      </c>
      <c r="B37883" t="s">
        <v>113650</v>
      </c>
      <c r="C37883" t="s">
        <v>113651</v>
      </c>
    </row>
    <row r="37884" spans="1:3" x14ac:dyDescent="0.3">
      <c r="A37884" t="s">
        <v>113652</v>
      </c>
      <c r="B37884" t="s">
        <v>113653</v>
      </c>
      <c r="C37884" t="s">
        <v>113654</v>
      </c>
    </row>
    <row r="37885" spans="1:3" x14ac:dyDescent="0.3">
      <c r="A37885" t="s">
        <v>113655</v>
      </c>
      <c r="B37885" t="s">
        <v>113656</v>
      </c>
      <c r="C37885" t="s">
        <v>113657</v>
      </c>
    </row>
    <row r="37886" spans="1:3" x14ac:dyDescent="0.3">
      <c r="A37886" t="s">
        <v>113658</v>
      </c>
      <c r="B37886" t="s">
        <v>113659</v>
      </c>
      <c r="C37886" t="s">
        <v>113660</v>
      </c>
    </row>
    <row r="37887" spans="1:3" x14ac:dyDescent="0.3">
      <c r="A37887" t="s">
        <v>113661</v>
      </c>
      <c r="B37887" t="s">
        <v>113662</v>
      </c>
      <c r="C37887" t="s">
        <v>113663</v>
      </c>
    </row>
    <row r="37888" spans="1:3" x14ac:dyDescent="0.3">
      <c r="A37888" t="s">
        <v>113664</v>
      </c>
      <c r="B37888" t="s">
        <v>113665</v>
      </c>
      <c r="C37888" t="s">
        <v>113666</v>
      </c>
    </row>
    <row r="37889" spans="1:3" x14ac:dyDescent="0.3">
      <c r="A37889" t="s">
        <v>113667</v>
      </c>
      <c r="B37889" t="s">
        <v>113668</v>
      </c>
      <c r="C37889" t="s">
        <v>113669</v>
      </c>
    </row>
    <row r="37890" spans="1:3" x14ac:dyDescent="0.3">
      <c r="A37890" t="s">
        <v>113670</v>
      </c>
      <c r="B37890" t="s">
        <v>113671</v>
      </c>
      <c r="C37890" s="1" t="s">
        <v>113672</v>
      </c>
    </row>
    <row r="37891" spans="1:3" x14ac:dyDescent="0.3">
      <c r="A37891" t="s">
        <v>113673</v>
      </c>
      <c r="B37891" t="s">
        <v>113674</v>
      </c>
      <c r="C37891" t="s">
        <v>113675</v>
      </c>
    </row>
    <row r="37892" spans="1:3" x14ac:dyDescent="0.3">
      <c r="A37892" t="s">
        <v>113676</v>
      </c>
      <c r="B37892" t="s">
        <v>113677</v>
      </c>
      <c r="C37892" t="s">
        <v>113678</v>
      </c>
    </row>
    <row r="37893" spans="1:3" x14ac:dyDescent="0.3">
      <c r="A37893" t="s">
        <v>113679</v>
      </c>
      <c r="B37893" t="s">
        <v>113680</v>
      </c>
      <c r="C37893" t="s">
        <v>113681</v>
      </c>
    </row>
    <row r="37894" spans="1:3" x14ac:dyDescent="0.3">
      <c r="A37894" t="s">
        <v>113682</v>
      </c>
      <c r="B37894" t="s">
        <v>113683</v>
      </c>
      <c r="C37894" t="s">
        <v>113684</v>
      </c>
    </row>
    <row r="37895" spans="1:3" x14ac:dyDescent="0.3">
      <c r="A37895" t="s">
        <v>113685</v>
      </c>
      <c r="B37895" t="s">
        <v>113686</v>
      </c>
      <c r="C37895" t="s">
        <v>113687</v>
      </c>
    </row>
    <row r="37896" spans="1:3" x14ac:dyDescent="0.3">
      <c r="A37896" t="s">
        <v>113688</v>
      </c>
      <c r="B37896" t="s">
        <v>113689</v>
      </c>
      <c r="C37896" t="s">
        <v>113690</v>
      </c>
    </row>
    <row r="37897" spans="1:3" x14ac:dyDescent="0.3">
      <c r="A37897" t="s">
        <v>113691</v>
      </c>
      <c r="B37897" t="s">
        <v>113692</v>
      </c>
      <c r="C37897" t="s">
        <v>113693</v>
      </c>
    </row>
    <row r="37898" spans="1:3" x14ac:dyDescent="0.3">
      <c r="A37898" t="s">
        <v>113694</v>
      </c>
      <c r="B37898" t="s">
        <v>113695</v>
      </c>
      <c r="C37898" t="s">
        <v>113696</v>
      </c>
    </row>
    <row r="37899" spans="1:3" x14ac:dyDescent="0.3">
      <c r="A37899" t="s">
        <v>113697</v>
      </c>
      <c r="B37899" t="s">
        <v>113698</v>
      </c>
      <c r="C37899" t="s">
        <v>113699</v>
      </c>
    </row>
    <row r="37900" spans="1:3" x14ac:dyDescent="0.3">
      <c r="A37900" t="s">
        <v>113700</v>
      </c>
      <c r="B37900" t="s">
        <v>113701</v>
      </c>
      <c r="C37900" t="s">
        <v>113702</v>
      </c>
    </row>
    <row r="37901" spans="1:3" x14ac:dyDescent="0.3">
      <c r="A37901" t="s">
        <v>113703</v>
      </c>
      <c r="B37901" t="s">
        <v>113704</v>
      </c>
      <c r="C37901" t="s">
        <v>113705</v>
      </c>
    </row>
    <row r="37902" spans="1:3" x14ac:dyDescent="0.3">
      <c r="A37902" t="s">
        <v>113706</v>
      </c>
      <c r="B37902" t="s">
        <v>113707</v>
      </c>
      <c r="C37902" t="s">
        <v>113708</v>
      </c>
    </row>
    <row r="37903" spans="1:3" x14ac:dyDescent="0.3">
      <c r="A37903" t="s">
        <v>113709</v>
      </c>
      <c r="B37903" s="1" t="s">
        <v>113710</v>
      </c>
      <c r="C37903" t="s">
        <v>113711</v>
      </c>
    </row>
    <row r="37904" spans="1:3" x14ac:dyDescent="0.3">
      <c r="A37904" t="s">
        <v>113712</v>
      </c>
      <c r="B37904" t="s">
        <v>113713</v>
      </c>
      <c r="C37904" t="s">
        <v>113714</v>
      </c>
    </row>
    <row r="37905" spans="1:3" x14ac:dyDescent="0.3">
      <c r="A37905" t="s">
        <v>113715</v>
      </c>
      <c r="B37905" t="s">
        <v>113716</v>
      </c>
      <c r="C37905" t="s">
        <v>113717</v>
      </c>
    </row>
    <row r="37906" spans="1:3" x14ac:dyDescent="0.3">
      <c r="A37906" t="s">
        <v>113718</v>
      </c>
      <c r="B37906" t="s">
        <v>113719</v>
      </c>
      <c r="C37906" t="s">
        <v>113720</v>
      </c>
    </row>
    <row r="37907" spans="1:3" x14ac:dyDescent="0.3">
      <c r="A37907" t="s">
        <v>113721</v>
      </c>
      <c r="B37907" t="s">
        <v>113722</v>
      </c>
      <c r="C37907" t="s">
        <v>113723</v>
      </c>
    </row>
    <row r="37908" spans="1:3" x14ac:dyDescent="0.3">
      <c r="A37908" s="1" t="s">
        <v>113724</v>
      </c>
      <c r="B37908" t="s">
        <v>113725</v>
      </c>
      <c r="C37908" t="s">
        <v>113726</v>
      </c>
    </row>
    <row r="37909" spans="1:3" x14ac:dyDescent="0.3">
      <c r="A37909" t="s">
        <v>113727</v>
      </c>
      <c r="B37909" t="s">
        <v>113728</v>
      </c>
      <c r="C37909" t="s">
        <v>113729</v>
      </c>
    </row>
    <row r="37910" spans="1:3" x14ac:dyDescent="0.3">
      <c r="A37910" t="s">
        <v>113730</v>
      </c>
      <c r="B37910" t="s">
        <v>113731</v>
      </c>
      <c r="C37910" t="s">
        <v>113732</v>
      </c>
    </row>
    <row r="37911" spans="1:3" x14ac:dyDescent="0.3">
      <c r="A37911" s="1" t="s">
        <v>113733</v>
      </c>
      <c r="B37911" t="s">
        <v>113734</v>
      </c>
      <c r="C37911" t="s">
        <v>113735</v>
      </c>
    </row>
    <row r="37912" spans="1:3" x14ac:dyDescent="0.3">
      <c r="A37912" t="s">
        <v>113736</v>
      </c>
      <c r="B37912" t="s">
        <v>113737</v>
      </c>
      <c r="C37912" t="s">
        <v>113738</v>
      </c>
    </row>
    <row r="37913" spans="1:3" x14ac:dyDescent="0.3">
      <c r="A37913" t="s">
        <v>113739</v>
      </c>
      <c r="B37913" t="s">
        <v>113740</v>
      </c>
      <c r="C37913" t="s">
        <v>113741</v>
      </c>
    </row>
    <row r="37914" spans="1:3" x14ac:dyDescent="0.3">
      <c r="A37914" t="s">
        <v>113742</v>
      </c>
      <c r="B37914" t="s">
        <v>113743</v>
      </c>
      <c r="C37914" t="s">
        <v>113744</v>
      </c>
    </row>
    <row r="37915" spans="1:3" x14ac:dyDescent="0.3">
      <c r="A37915" t="s">
        <v>113745</v>
      </c>
      <c r="B37915" t="s">
        <v>113746</v>
      </c>
      <c r="C37915" t="s">
        <v>113747</v>
      </c>
    </row>
    <row r="37916" spans="1:3" x14ac:dyDescent="0.3">
      <c r="A37916" t="s">
        <v>113748</v>
      </c>
      <c r="B37916" t="s">
        <v>113749</v>
      </c>
      <c r="C37916" t="s">
        <v>113750</v>
      </c>
    </row>
    <row r="37917" spans="1:3" x14ac:dyDescent="0.3">
      <c r="A37917" t="s">
        <v>113751</v>
      </c>
      <c r="B37917" t="s">
        <v>113752</v>
      </c>
      <c r="C37917" t="s">
        <v>113753</v>
      </c>
    </row>
    <row r="37918" spans="1:3" x14ac:dyDescent="0.3">
      <c r="A37918" t="s">
        <v>113754</v>
      </c>
      <c r="B37918" t="s">
        <v>113755</v>
      </c>
      <c r="C37918" t="s">
        <v>113756</v>
      </c>
    </row>
    <row r="37919" spans="1:3" x14ac:dyDescent="0.3">
      <c r="A37919" t="s">
        <v>113757</v>
      </c>
      <c r="B37919" t="s">
        <v>113758</v>
      </c>
      <c r="C37919" t="s">
        <v>113759</v>
      </c>
    </row>
    <row r="37920" spans="1:3" x14ac:dyDescent="0.3">
      <c r="A37920" t="s">
        <v>113760</v>
      </c>
      <c r="B37920" t="s">
        <v>113761</v>
      </c>
      <c r="C37920" t="s">
        <v>113762</v>
      </c>
    </row>
    <row r="37921" spans="1:3" x14ac:dyDescent="0.3">
      <c r="A37921" t="s">
        <v>113763</v>
      </c>
      <c r="B37921" t="s">
        <v>113764</v>
      </c>
      <c r="C37921" t="s">
        <v>113765</v>
      </c>
    </row>
    <row r="37922" spans="1:3" x14ac:dyDescent="0.3">
      <c r="A37922" t="s">
        <v>113766</v>
      </c>
      <c r="B37922" t="s">
        <v>113767</v>
      </c>
      <c r="C37922" t="s">
        <v>113768</v>
      </c>
    </row>
    <row r="37923" spans="1:3" x14ac:dyDescent="0.3">
      <c r="A37923" t="s">
        <v>113769</v>
      </c>
      <c r="B37923" t="s">
        <v>113770</v>
      </c>
      <c r="C37923" t="s">
        <v>113771</v>
      </c>
    </row>
    <row r="37924" spans="1:3" x14ac:dyDescent="0.3">
      <c r="A37924" t="s">
        <v>113772</v>
      </c>
      <c r="B37924" t="s">
        <v>113773</v>
      </c>
      <c r="C37924" t="s">
        <v>113774</v>
      </c>
    </row>
    <row r="37925" spans="1:3" x14ac:dyDescent="0.3">
      <c r="A37925" t="s">
        <v>113775</v>
      </c>
      <c r="B37925" t="s">
        <v>113776</v>
      </c>
      <c r="C37925" t="s">
        <v>113777</v>
      </c>
    </row>
    <row r="37926" spans="1:3" x14ac:dyDescent="0.3">
      <c r="A37926" t="s">
        <v>113778</v>
      </c>
      <c r="B37926" t="s">
        <v>113779</v>
      </c>
      <c r="C37926" t="s">
        <v>113780</v>
      </c>
    </row>
    <row r="37927" spans="1:3" x14ac:dyDescent="0.3">
      <c r="A37927" t="s">
        <v>113781</v>
      </c>
      <c r="B37927" t="s">
        <v>113782</v>
      </c>
      <c r="C37927" t="s">
        <v>113783</v>
      </c>
    </row>
    <row r="37928" spans="1:3" x14ac:dyDescent="0.3">
      <c r="A37928" t="s">
        <v>113784</v>
      </c>
      <c r="B37928" t="s">
        <v>113785</v>
      </c>
      <c r="C37928" t="s">
        <v>113786</v>
      </c>
    </row>
    <row r="37929" spans="1:3" x14ac:dyDescent="0.3">
      <c r="A37929" t="s">
        <v>113787</v>
      </c>
      <c r="B37929" t="s">
        <v>113788</v>
      </c>
      <c r="C37929" t="s">
        <v>113789</v>
      </c>
    </row>
    <row r="37930" spans="1:3" x14ac:dyDescent="0.3">
      <c r="A37930" t="s">
        <v>113790</v>
      </c>
      <c r="B37930" t="s">
        <v>113791</v>
      </c>
      <c r="C37930" t="s">
        <v>113792</v>
      </c>
    </row>
    <row r="37931" spans="1:3" x14ac:dyDescent="0.3">
      <c r="A37931" t="s">
        <v>113793</v>
      </c>
      <c r="B37931" t="s">
        <v>113794</v>
      </c>
      <c r="C37931" t="s">
        <v>113795</v>
      </c>
    </row>
    <row r="37932" spans="1:3" x14ac:dyDescent="0.3">
      <c r="A37932" t="s">
        <v>113796</v>
      </c>
      <c r="B37932" t="s">
        <v>113797</v>
      </c>
      <c r="C37932" t="s">
        <v>113798</v>
      </c>
    </row>
    <row r="37933" spans="1:3" x14ac:dyDescent="0.3">
      <c r="A37933" t="s">
        <v>113799</v>
      </c>
      <c r="B37933" t="s">
        <v>113800</v>
      </c>
      <c r="C37933" t="s">
        <v>113801</v>
      </c>
    </row>
    <row r="37934" spans="1:3" x14ac:dyDescent="0.3">
      <c r="A37934" t="s">
        <v>113802</v>
      </c>
      <c r="B37934" t="s">
        <v>113803</v>
      </c>
      <c r="C37934" t="s">
        <v>113804</v>
      </c>
    </row>
    <row r="37935" spans="1:3" x14ac:dyDescent="0.3">
      <c r="A37935" t="s">
        <v>113805</v>
      </c>
      <c r="B37935" t="s">
        <v>113806</v>
      </c>
      <c r="C37935" t="s">
        <v>113807</v>
      </c>
    </row>
    <row r="37936" spans="1:3" x14ac:dyDescent="0.3">
      <c r="A37936" t="s">
        <v>113808</v>
      </c>
      <c r="B37936" t="s">
        <v>113809</v>
      </c>
      <c r="C37936" t="s">
        <v>113810</v>
      </c>
    </row>
    <row r="37937" spans="1:3" x14ac:dyDescent="0.3">
      <c r="A37937" t="s">
        <v>113811</v>
      </c>
      <c r="B37937" t="s">
        <v>113812</v>
      </c>
      <c r="C37937" t="s">
        <v>113813</v>
      </c>
    </row>
    <row r="37938" spans="1:3" x14ac:dyDescent="0.3">
      <c r="A37938" t="s">
        <v>113814</v>
      </c>
      <c r="B37938" t="s">
        <v>113815</v>
      </c>
      <c r="C37938" t="s">
        <v>113816</v>
      </c>
    </row>
    <row r="37939" spans="1:3" x14ac:dyDescent="0.3">
      <c r="A37939" t="s">
        <v>113817</v>
      </c>
      <c r="B37939" t="s">
        <v>113818</v>
      </c>
      <c r="C37939" t="s">
        <v>113819</v>
      </c>
    </row>
    <row r="37940" spans="1:3" x14ac:dyDescent="0.3">
      <c r="A37940" t="s">
        <v>113820</v>
      </c>
      <c r="B37940" t="s">
        <v>113821</v>
      </c>
      <c r="C37940" t="s">
        <v>113822</v>
      </c>
    </row>
    <row r="37941" spans="1:3" x14ac:dyDescent="0.3">
      <c r="A37941" t="s">
        <v>113823</v>
      </c>
      <c r="B37941" t="s">
        <v>113824</v>
      </c>
      <c r="C37941" t="s">
        <v>113825</v>
      </c>
    </row>
    <row r="37942" spans="1:3" x14ac:dyDescent="0.3">
      <c r="A37942" t="s">
        <v>113826</v>
      </c>
      <c r="B37942" t="s">
        <v>113827</v>
      </c>
      <c r="C37942" t="s">
        <v>113828</v>
      </c>
    </row>
    <row r="37943" spans="1:3" x14ac:dyDescent="0.3">
      <c r="A37943" t="s">
        <v>113829</v>
      </c>
      <c r="B37943" t="s">
        <v>113830</v>
      </c>
      <c r="C37943" t="s">
        <v>113831</v>
      </c>
    </row>
    <row r="37944" spans="1:3" x14ac:dyDescent="0.3">
      <c r="A37944" t="s">
        <v>113832</v>
      </c>
      <c r="B37944" t="s">
        <v>113833</v>
      </c>
      <c r="C37944" t="s">
        <v>113834</v>
      </c>
    </row>
    <row r="37945" spans="1:3" x14ac:dyDescent="0.3">
      <c r="A37945" t="s">
        <v>113835</v>
      </c>
      <c r="B37945" t="s">
        <v>113836</v>
      </c>
      <c r="C37945" t="s">
        <v>113837</v>
      </c>
    </row>
    <row r="37946" spans="1:3" x14ac:dyDescent="0.3">
      <c r="A37946" t="s">
        <v>113838</v>
      </c>
      <c r="B37946" t="s">
        <v>113839</v>
      </c>
      <c r="C37946" t="s">
        <v>113840</v>
      </c>
    </row>
    <row r="37947" spans="1:3" x14ac:dyDescent="0.3">
      <c r="A37947" t="s">
        <v>113841</v>
      </c>
      <c r="B37947" t="s">
        <v>113842</v>
      </c>
      <c r="C37947" t="s">
        <v>113843</v>
      </c>
    </row>
    <row r="37948" spans="1:3" x14ac:dyDescent="0.3">
      <c r="A37948" t="s">
        <v>113844</v>
      </c>
      <c r="B37948" t="s">
        <v>113845</v>
      </c>
      <c r="C37948" t="s">
        <v>113846</v>
      </c>
    </row>
    <row r="37949" spans="1:3" x14ac:dyDescent="0.3">
      <c r="A37949" t="s">
        <v>113847</v>
      </c>
      <c r="B37949" t="s">
        <v>113848</v>
      </c>
      <c r="C37949" t="s">
        <v>113849</v>
      </c>
    </row>
    <row r="37950" spans="1:3" x14ac:dyDescent="0.3">
      <c r="A37950" t="s">
        <v>113850</v>
      </c>
      <c r="B37950" t="s">
        <v>113851</v>
      </c>
      <c r="C37950" t="s">
        <v>113852</v>
      </c>
    </row>
    <row r="37951" spans="1:3" x14ac:dyDescent="0.3">
      <c r="A37951" t="s">
        <v>113853</v>
      </c>
      <c r="B37951" t="s">
        <v>113854</v>
      </c>
      <c r="C37951" t="s">
        <v>113855</v>
      </c>
    </row>
    <row r="37952" spans="1:3" x14ac:dyDescent="0.3">
      <c r="A37952" t="s">
        <v>113856</v>
      </c>
      <c r="B37952" t="s">
        <v>113857</v>
      </c>
      <c r="C37952" t="s">
        <v>113858</v>
      </c>
    </row>
    <row r="37953" spans="1:3" x14ac:dyDescent="0.3">
      <c r="A37953" t="s">
        <v>113859</v>
      </c>
      <c r="B37953" t="s">
        <v>113860</v>
      </c>
      <c r="C37953" t="s">
        <v>113861</v>
      </c>
    </row>
    <row r="37954" spans="1:3" x14ac:dyDescent="0.3">
      <c r="A37954" t="s">
        <v>113862</v>
      </c>
      <c r="B37954" t="s">
        <v>113863</v>
      </c>
      <c r="C37954" t="s">
        <v>113864</v>
      </c>
    </row>
    <row r="37955" spans="1:3" x14ac:dyDescent="0.3">
      <c r="A37955" t="s">
        <v>113865</v>
      </c>
      <c r="B37955" t="s">
        <v>113866</v>
      </c>
      <c r="C37955" t="s">
        <v>113867</v>
      </c>
    </row>
    <row r="37956" spans="1:3" x14ac:dyDescent="0.3">
      <c r="A37956" t="s">
        <v>113868</v>
      </c>
      <c r="B37956" t="s">
        <v>113869</v>
      </c>
      <c r="C37956" t="s">
        <v>113870</v>
      </c>
    </row>
    <row r="37957" spans="1:3" x14ac:dyDescent="0.3">
      <c r="A37957" t="s">
        <v>113871</v>
      </c>
      <c r="B37957" t="s">
        <v>113872</v>
      </c>
      <c r="C37957" t="s">
        <v>113873</v>
      </c>
    </row>
    <row r="37958" spans="1:3" x14ac:dyDescent="0.3">
      <c r="A37958" t="s">
        <v>113874</v>
      </c>
      <c r="B37958" t="s">
        <v>113875</v>
      </c>
      <c r="C37958" t="s">
        <v>113876</v>
      </c>
    </row>
    <row r="37959" spans="1:3" x14ac:dyDescent="0.3">
      <c r="A37959" t="s">
        <v>113877</v>
      </c>
      <c r="B37959" t="s">
        <v>113878</v>
      </c>
      <c r="C37959" t="s">
        <v>113879</v>
      </c>
    </row>
    <row r="37960" spans="1:3" x14ac:dyDescent="0.3">
      <c r="A37960" t="s">
        <v>113880</v>
      </c>
      <c r="B37960" t="s">
        <v>113881</v>
      </c>
      <c r="C37960" t="s">
        <v>113882</v>
      </c>
    </row>
    <row r="37961" spans="1:3" x14ac:dyDescent="0.3">
      <c r="A37961" t="s">
        <v>113883</v>
      </c>
      <c r="B37961" t="s">
        <v>113884</v>
      </c>
      <c r="C37961" t="s">
        <v>113885</v>
      </c>
    </row>
    <row r="37962" spans="1:3" x14ac:dyDescent="0.3">
      <c r="A37962" t="s">
        <v>113886</v>
      </c>
      <c r="B37962" t="s">
        <v>113887</v>
      </c>
      <c r="C37962" t="s">
        <v>113888</v>
      </c>
    </row>
    <row r="37963" spans="1:3" x14ac:dyDescent="0.3">
      <c r="A37963" t="s">
        <v>113889</v>
      </c>
      <c r="B37963" t="s">
        <v>113890</v>
      </c>
      <c r="C37963" t="s">
        <v>113891</v>
      </c>
    </row>
    <row r="37964" spans="1:3" x14ac:dyDescent="0.3">
      <c r="A37964" t="s">
        <v>113892</v>
      </c>
      <c r="B37964" t="s">
        <v>113893</v>
      </c>
      <c r="C37964" t="s">
        <v>113894</v>
      </c>
    </row>
    <row r="37965" spans="1:3" x14ac:dyDescent="0.3">
      <c r="A37965" t="s">
        <v>113895</v>
      </c>
      <c r="B37965" t="s">
        <v>113896</v>
      </c>
      <c r="C37965" t="s">
        <v>113897</v>
      </c>
    </row>
    <row r="37966" spans="1:3" x14ac:dyDescent="0.3">
      <c r="A37966" t="s">
        <v>113898</v>
      </c>
      <c r="B37966" t="s">
        <v>113899</v>
      </c>
      <c r="C37966" t="s">
        <v>113900</v>
      </c>
    </row>
    <row r="37967" spans="1:3" x14ac:dyDescent="0.3">
      <c r="A37967" t="s">
        <v>113901</v>
      </c>
      <c r="B37967" t="s">
        <v>113902</v>
      </c>
      <c r="C37967" t="s">
        <v>113903</v>
      </c>
    </row>
    <row r="37968" spans="1:3" x14ac:dyDescent="0.3">
      <c r="A37968" t="s">
        <v>113904</v>
      </c>
      <c r="B37968" t="s">
        <v>113905</v>
      </c>
      <c r="C37968" t="s">
        <v>113906</v>
      </c>
    </row>
    <row r="37969" spans="1:3" x14ac:dyDescent="0.3">
      <c r="A37969" t="s">
        <v>113907</v>
      </c>
      <c r="B37969" t="s">
        <v>113908</v>
      </c>
      <c r="C37969" t="s">
        <v>113909</v>
      </c>
    </row>
    <row r="37970" spans="1:3" x14ac:dyDescent="0.3">
      <c r="A37970" t="s">
        <v>113910</v>
      </c>
      <c r="B37970" t="s">
        <v>113911</v>
      </c>
      <c r="C37970" t="s">
        <v>113912</v>
      </c>
    </row>
    <row r="37971" spans="1:3" x14ac:dyDescent="0.3">
      <c r="A37971" t="s">
        <v>113913</v>
      </c>
      <c r="B37971" t="s">
        <v>113914</v>
      </c>
      <c r="C37971" t="s">
        <v>113915</v>
      </c>
    </row>
    <row r="37972" spans="1:3" x14ac:dyDescent="0.3">
      <c r="A37972" t="s">
        <v>113916</v>
      </c>
      <c r="B37972" t="s">
        <v>113917</v>
      </c>
      <c r="C37972" t="s">
        <v>113918</v>
      </c>
    </row>
    <row r="37973" spans="1:3" x14ac:dyDescent="0.3">
      <c r="A37973" t="s">
        <v>113919</v>
      </c>
      <c r="B37973" t="s">
        <v>113920</v>
      </c>
      <c r="C37973" t="s">
        <v>113921</v>
      </c>
    </row>
    <row r="37974" spans="1:3" x14ac:dyDescent="0.3">
      <c r="A37974" t="s">
        <v>113922</v>
      </c>
      <c r="B37974" t="s">
        <v>113923</v>
      </c>
      <c r="C37974" t="s">
        <v>113924</v>
      </c>
    </row>
    <row r="37975" spans="1:3" x14ac:dyDescent="0.3">
      <c r="A37975" t="s">
        <v>113925</v>
      </c>
      <c r="B37975" t="s">
        <v>113926</v>
      </c>
      <c r="C37975" t="s">
        <v>113927</v>
      </c>
    </row>
    <row r="37976" spans="1:3" x14ac:dyDescent="0.3">
      <c r="A37976" t="s">
        <v>113928</v>
      </c>
      <c r="B37976" t="s">
        <v>113929</v>
      </c>
      <c r="C37976" t="s">
        <v>113930</v>
      </c>
    </row>
    <row r="37977" spans="1:3" x14ac:dyDescent="0.3">
      <c r="A37977" s="1" t="s">
        <v>113931</v>
      </c>
      <c r="B37977" t="s">
        <v>113932</v>
      </c>
      <c r="C37977" t="s">
        <v>113933</v>
      </c>
    </row>
    <row r="37978" spans="1:3" x14ac:dyDescent="0.3">
      <c r="A37978" t="s">
        <v>113934</v>
      </c>
      <c r="B37978" t="s">
        <v>113935</v>
      </c>
      <c r="C37978" t="s">
        <v>113936</v>
      </c>
    </row>
    <row r="37979" spans="1:3" x14ac:dyDescent="0.3">
      <c r="A37979" t="s">
        <v>113937</v>
      </c>
      <c r="B37979" t="s">
        <v>113938</v>
      </c>
      <c r="C37979" t="s">
        <v>113939</v>
      </c>
    </row>
    <row r="37980" spans="1:3" x14ac:dyDescent="0.3">
      <c r="A37980" t="s">
        <v>113940</v>
      </c>
      <c r="B37980" t="s">
        <v>113941</v>
      </c>
      <c r="C37980" t="s">
        <v>113942</v>
      </c>
    </row>
    <row r="37981" spans="1:3" x14ac:dyDescent="0.3">
      <c r="A37981" t="s">
        <v>113943</v>
      </c>
      <c r="B37981" t="s">
        <v>113944</v>
      </c>
      <c r="C37981" t="s">
        <v>113945</v>
      </c>
    </row>
    <row r="37982" spans="1:3" x14ac:dyDescent="0.3">
      <c r="A37982" t="s">
        <v>113946</v>
      </c>
      <c r="B37982" t="s">
        <v>113947</v>
      </c>
      <c r="C37982" t="s">
        <v>113948</v>
      </c>
    </row>
    <row r="37983" spans="1:3" x14ac:dyDescent="0.3">
      <c r="A37983" t="s">
        <v>113949</v>
      </c>
      <c r="B37983" t="s">
        <v>113950</v>
      </c>
      <c r="C37983" t="s">
        <v>113951</v>
      </c>
    </row>
    <row r="37984" spans="1:3" x14ac:dyDescent="0.3">
      <c r="A37984" t="s">
        <v>113952</v>
      </c>
      <c r="B37984" t="s">
        <v>113953</v>
      </c>
      <c r="C37984" t="s">
        <v>113954</v>
      </c>
    </row>
    <row r="37985" spans="1:3" x14ac:dyDescent="0.3">
      <c r="A37985" t="s">
        <v>113955</v>
      </c>
      <c r="B37985" s="1" t="s">
        <v>113956</v>
      </c>
      <c r="C37985" t="s">
        <v>113957</v>
      </c>
    </row>
    <row r="37986" spans="1:3" x14ac:dyDescent="0.3">
      <c r="A37986" t="s">
        <v>113958</v>
      </c>
      <c r="B37986" t="s">
        <v>113959</v>
      </c>
      <c r="C37986" t="s">
        <v>113960</v>
      </c>
    </row>
    <row r="37987" spans="1:3" x14ac:dyDescent="0.3">
      <c r="A37987" t="s">
        <v>113961</v>
      </c>
      <c r="B37987" t="s">
        <v>113962</v>
      </c>
      <c r="C37987" t="s">
        <v>113963</v>
      </c>
    </row>
    <row r="37988" spans="1:3" x14ac:dyDescent="0.3">
      <c r="A37988" t="s">
        <v>113964</v>
      </c>
      <c r="B37988" t="s">
        <v>113965</v>
      </c>
      <c r="C37988" t="s">
        <v>113966</v>
      </c>
    </row>
    <row r="37989" spans="1:3" x14ac:dyDescent="0.3">
      <c r="A37989" t="s">
        <v>113967</v>
      </c>
      <c r="B37989" t="s">
        <v>113968</v>
      </c>
      <c r="C37989" t="s">
        <v>113969</v>
      </c>
    </row>
    <row r="37990" spans="1:3" x14ac:dyDescent="0.3">
      <c r="A37990" t="s">
        <v>113970</v>
      </c>
      <c r="B37990" t="s">
        <v>113971</v>
      </c>
      <c r="C37990" t="s">
        <v>113972</v>
      </c>
    </row>
    <row r="37991" spans="1:3" x14ac:dyDescent="0.3">
      <c r="A37991" t="s">
        <v>113973</v>
      </c>
      <c r="B37991" t="s">
        <v>113974</v>
      </c>
      <c r="C37991" t="s">
        <v>113975</v>
      </c>
    </row>
    <row r="37992" spans="1:3" x14ac:dyDescent="0.3">
      <c r="A37992" t="s">
        <v>113976</v>
      </c>
      <c r="B37992" t="s">
        <v>113977</v>
      </c>
      <c r="C37992" t="s">
        <v>113978</v>
      </c>
    </row>
    <row r="37993" spans="1:3" x14ac:dyDescent="0.3">
      <c r="A37993" t="s">
        <v>113979</v>
      </c>
      <c r="B37993" t="s">
        <v>113980</v>
      </c>
      <c r="C37993" t="s">
        <v>113981</v>
      </c>
    </row>
    <row r="37994" spans="1:3" x14ac:dyDescent="0.3">
      <c r="A37994" t="s">
        <v>113982</v>
      </c>
      <c r="B37994" t="s">
        <v>113983</v>
      </c>
      <c r="C37994" t="s">
        <v>113984</v>
      </c>
    </row>
    <row r="37995" spans="1:3" x14ac:dyDescent="0.3">
      <c r="A37995" t="s">
        <v>113985</v>
      </c>
      <c r="B37995" t="s">
        <v>113986</v>
      </c>
      <c r="C37995" t="s">
        <v>113987</v>
      </c>
    </row>
    <row r="37996" spans="1:3" x14ac:dyDescent="0.3">
      <c r="A37996" t="s">
        <v>113988</v>
      </c>
      <c r="B37996" t="s">
        <v>113989</v>
      </c>
      <c r="C37996" t="s">
        <v>113990</v>
      </c>
    </row>
    <row r="37997" spans="1:3" x14ac:dyDescent="0.3">
      <c r="A37997" t="s">
        <v>113991</v>
      </c>
      <c r="B37997" t="s">
        <v>113992</v>
      </c>
      <c r="C37997" t="s">
        <v>113993</v>
      </c>
    </row>
    <row r="37998" spans="1:3" x14ac:dyDescent="0.3">
      <c r="A37998" t="s">
        <v>113994</v>
      </c>
      <c r="B37998" t="s">
        <v>113995</v>
      </c>
      <c r="C37998" t="s">
        <v>113996</v>
      </c>
    </row>
    <row r="37999" spans="1:3" x14ac:dyDescent="0.3">
      <c r="A37999" t="s">
        <v>113997</v>
      </c>
      <c r="B37999" t="s">
        <v>113998</v>
      </c>
      <c r="C37999" t="s">
        <v>113999</v>
      </c>
    </row>
    <row r="38000" spans="1:3" x14ac:dyDescent="0.3">
      <c r="A38000" t="s">
        <v>114000</v>
      </c>
      <c r="B38000" t="s">
        <v>114001</v>
      </c>
      <c r="C38000" t="s">
        <v>114002</v>
      </c>
    </row>
    <row r="38001" spans="1:3" x14ac:dyDescent="0.3">
      <c r="A38001" t="s">
        <v>114003</v>
      </c>
      <c r="B38001" t="s">
        <v>114004</v>
      </c>
      <c r="C38001" t="s">
        <v>114005</v>
      </c>
    </row>
    <row r="38002" spans="1:3" x14ac:dyDescent="0.3">
      <c r="A38002" t="s">
        <v>114006</v>
      </c>
      <c r="B38002" t="s">
        <v>114007</v>
      </c>
      <c r="C38002" t="s">
        <v>114008</v>
      </c>
    </row>
    <row r="38003" spans="1:3" x14ac:dyDescent="0.3">
      <c r="A38003" t="s">
        <v>114009</v>
      </c>
      <c r="B38003" t="s">
        <v>114010</v>
      </c>
      <c r="C38003" t="s">
        <v>114011</v>
      </c>
    </row>
    <row r="38004" spans="1:3" x14ac:dyDescent="0.3">
      <c r="A38004" t="s">
        <v>114012</v>
      </c>
      <c r="B38004" t="s">
        <v>114013</v>
      </c>
      <c r="C38004" t="s">
        <v>114014</v>
      </c>
    </row>
    <row r="38005" spans="1:3" x14ac:dyDescent="0.3">
      <c r="A38005" t="s">
        <v>114015</v>
      </c>
      <c r="B38005" t="s">
        <v>114016</v>
      </c>
      <c r="C38005" t="s">
        <v>114017</v>
      </c>
    </row>
    <row r="38006" spans="1:3" x14ac:dyDescent="0.3">
      <c r="A38006" t="s">
        <v>114018</v>
      </c>
      <c r="B38006" t="s">
        <v>114019</v>
      </c>
      <c r="C38006" t="s">
        <v>114020</v>
      </c>
    </row>
    <row r="38007" spans="1:3" x14ac:dyDescent="0.3">
      <c r="A38007" t="s">
        <v>114021</v>
      </c>
      <c r="B38007" t="s">
        <v>114022</v>
      </c>
      <c r="C38007" t="s">
        <v>114023</v>
      </c>
    </row>
    <row r="38008" spans="1:3" x14ac:dyDescent="0.3">
      <c r="A38008" t="s">
        <v>114024</v>
      </c>
      <c r="B38008" t="s">
        <v>114025</v>
      </c>
      <c r="C38008" t="s">
        <v>114026</v>
      </c>
    </row>
    <row r="38009" spans="1:3" x14ac:dyDescent="0.3">
      <c r="A38009" t="s">
        <v>114027</v>
      </c>
      <c r="B38009" s="1" t="s">
        <v>114028</v>
      </c>
      <c r="C38009" t="s">
        <v>114029</v>
      </c>
    </row>
    <row r="38010" spans="1:3" x14ac:dyDescent="0.3">
      <c r="A38010" t="s">
        <v>114030</v>
      </c>
      <c r="B38010" t="s">
        <v>114031</v>
      </c>
      <c r="C38010" t="s">
        <v>114032</v>
      </c>
    </row>
    <row r="38011" spans="1:3" x14ac:dyDescent="0.3">
      <c r="A38011" t="s">
        <v>114033</v>
      </c>
      <c r="B38011" t="s">
        <v>114034</v>
      </c>
      <c r="C38011" t="s">
        <v>114035</v>
      </c>
    </row>
    <row r="38012" spans="1:3" x14ac:dyDescent="0.3">
      <c r="A38012" t="s">
        <v>114036</v>
      </c>
      <c r="B38012" t="s">
        <v>114037</v>
      </c>
      <c r="C38012" t="s">
        <v>114038</v>
      </c>
    </row>
    <row r="38013" spans="1:3" x14ac:dyDescent="0.3">
      <c r="A38013" t="s">
        <v>114039</v>
      </c>
      <c r="B38013" s="1" t="s">
        <v>114040</v>
      </c>
      <c r="C38013" t="s">
        <v>114041</v>
      </c>
    </row>
    <row r="38014" spans="1:3" x14ac:dyDescent="0.3">
      <c r="A38014" t="s">
        <v>114042</v>
      </c>
      <c r="B38014" t="s">
        <v>114043</v>
      </c>
      <c r="C38014" t="s">
        <v>114044</v>
      </c>
    </row>
    <row r="38015" spans="1:3" x14ac:dyDescent="0.3">
      <c r="A38015" t="s">
        <v>114045</v>
      </c>
      <c r="B38015" t="s">
        <v>114046</v>
      </c>
      <c r="C38015" s="1" t="s">
        <v>114047</v>
      </c>
    </row>
    <row r="38016" spans="1:3" x14ac:dyDescent="0.3">
      <c r="A38016" t="s">
        <v>114048</v>
      </c>
      <c r="B38016" t="s">
        <v>114049</v>
      </c>
      <c r="C38016" t="s">
        <v>114050</v>
      </c>
    </row>
    <row r="38017" spans="1:3" x14ac:dyDescent="0.3">
      <c r="A38017" t="s">
        <v>114051</v>
      </c>
      <c r="B38017" t="s">
        <v>114052</v>
      </c>
      <c r="C38017" t="s">
        <v>114053</v>
      </c>
    </row>
    <row r="38018" spans="1:3" x14ac:dyDescent="0.3">
      <c r="A38018" t="s">
        <v>114054</v>
      </c>
      <c r="B38018" t="s">
        <v>114055</v>
      </c>
      <c r="C38018" t="s">
        <v>114056</v>
      </c>
    </row>
    <row r="38019" spans="1:3" x14ac:dyDescent="0.3">
      <c r="A38019" t="s">
        <v>114057</v>
      </c>
      <c r="B38019" t="s">
        <v>114058</v>
      </c>
      <c r="C38019" t="s">
        <v>114059</v>
      </c>
    </row>
    <row r="38020" spans="1:3" x14ac:dyDescent="0.3">
      <c r="A38020" t="s">
        <v>114060</v>
      </c>
      <c r="B38020" t="s">
        <v>114061</v>
      </c>
      <c r="C38020" t="s">
        <v>114062</v>
      </c>
    </row>
    <row r="38021" spans="1:3" x14ac:dyDescent="0.3">
      <c r="A38021" t="s">
        <v>114063</v>
      </c>
      <c r="B38021" t="s">
        <v>114064</v>
      </c>
      <c r="C38021" t="s">
        <v>114065</v>
      </c>
    </row>
    <row r="38022" spans="1:3" x14ac:dyDescent="0.3">
      <c r="A38022" t="s">
        <v>114066</v>
      </c>
      <c r="B38022" t="s">
        <v>114067</v>
      </c>
      <c r="C38022" t="s">
        <v>114068</v>
      </c>
    </row>
    <row r="38023" spans="1:3" x14ac:dyDescent="0.3">
      <c r="A38023" t="s">
        <v>114069</v>
      </c>
      <c r="B38023" t="s">
        <v>114070</v>
      </c>
      <c r="C38023" t="s">
        <v>114071</v>
      </c>
    </row>
    <row r="38024" spans="1:3" x14ac:dyDescent="0.3">
      <c r="A38024" t="s">
        <v>114072</v>
      </c>
      <c r="B38024" t="s">
        <v>114073</v>
      </c>
      <c r="C38024" t="s">
        <v>114074</v>
      </c>
    </row>
    <row r="38025" spans="1:3" x14ac:dyDescent="0.3">
      <c r="A38025" t="s">
        <v>114075</v>
      </c>
      <c r="B38025" t="s">
        <v>114076</v>
      </c>
      <c r="C38025" t="s">
        <v>114077</v>
      </c>
    </row>
    <row r="38026" spans="1:3" x14ac:dyDescent="0.3">
      <c r="A38026" t="s">
        <v>114078</v>
      </c>
      <c r="B38026" t="s">
        <v>114079</v>
      </c>
      <c r="C38026" t="s">
        <v>114080</v>
      </c>
    </row>
    <row r="38027" spans="1:3" x14ac:dyDescent="0.3">
      <c r="A38027" t="s">
        <v>114081</v>
      </c>
      <c r="B38027" t="s">
        <v>114082</v>
      </c>
      <c r="C38027" t="s">
        <v>114083</v>
      </c>
    </row>
    <row r="38028" spans="1:3" x14ac:dyDescent="0.3">
      <c r="A38028" t="s">
        <v>114084</v>
      </c>
      <c r="B38028" t="s">
        <v>114085</v>
      </c>
      <c r="C38028" t="s">
        <v>114086</v>
      </c>
    </row>
    <row r="38029" spans="1:3" x14ac:dyDescent="0.3">
      <c r="A38029" t="s">
        <v>114087</v>
      </c>
      <c r="B38029" t="s">
        <v>114088</v>
      </c>
      <c r="C38029" t="s">
        <v>114089</v>
      </c>
    </row>
    <row r="38030" spans="1:3" x14ac:dyDescent="0.3">
      <c r="A38030" t="s">
        <v>114090</v>
      </c>
      <c r="B38030" t="s">
        <v>114091</v>
      </c>
      <c r="C38030" t="s">
        <v>114092</v>
      </c>
    </row>
    <row r="38031" spans="1:3" x14ac:dyDescent="0.3">
      <c r="A38031" t="s">
        <v>114093</v>
      </c>
      <c r="B38031" t="s">
        <v>114094</v>
      </c>
      <c r="C38031" t="s">
        <v>114095</v>
      </c>
    </row>
    <row r="38032" spans="1:3" x14ac:dyDescent="0.3">
      <c r="A38032" t="s">
        <v>114096</v>
      </c>
      <c r="B38032" t="s">
        <v>114097</v>
      </c>
      <c r="C38032" t="s">
        <v>114098</v>
      </c>
    </row>
    <row r="38033" spans="1:3" x14ac:dyDescent="0.3">
      <c r="A38033" t="s">
        <v>114099</v>
      </c>
      <c r="B38033" t="s">
        <v>114100</v>
      </c>
      <c r="C38033" t="s">
        <v>114101</v>
      </c>
    </row>
    <row r="38034" spans="1:3" x14ac:dyDescent="0.3">
      <c r="A38034" t="s">
        <v>114102</v>
      </c>
      <c r="B38034" t="s">
        <v>114103</v>
      </c>
      <c r="C38034" t="s">
        <v>114104</v>
      </c>
    </row>
    <row r="38035" spans="1:3" x14ac:dyDescent="0.3">
      <c r="A38035" t="s">
        <v>114105</v>
      </c>
      <c r="B38035" t="s">
        <v>114106</v>
      </c>
      <c r="C38035" t="s">
        <v>114107</v>
      </c>
    </row>
    <row r="38036" spans="1:3" x14ac:dyDescent="0.3">
      <c r="A38036" t="s">
        <v>114108</v>
      </c>
      <c r="B38036" t="s">
        <v>114109</v>
      </c>
      <c r="C38036" t="s">
        <v>114110</v>
      </c>
    </row>
    <row r="38037" spans="1:3" x14ac:dyDescent="0.3">
      <c r="A38037" t="s">
        <v>114111</v>
      </c>
      <c r="B38037" t="s">
        <v>114112</v>
      </c>
      <c r="C38037" t="s">
        <v>114113</v>
      </c>
    </row>
    <row r="38038" spans="1:3" x14ac:dyDescent="0.3">
      <c r="A38038" t="s">
        <v>114114</v>
      </c>
      <c r="B38038" t="s">
        <v>114115</v>
      </c>
      <c r="C38038" t="s">
        <v>114116</v>
      </c>
    </row>
    <row r="38039" spans="1:3" x14ac:dyDescent="0.3">
      <c r="A38039" t="s">
        <v>114117</v>
      </c>
      <c r="B38039" t="s">
        <v>114118</v>
      </c>
      <c r="C38039" t="s">
        <v>114119</v>
      </c>
    </row>
    <row r="38040" spans="1:3" x14ac:dyDescent="0.3">
      <c r="A38040" t="s">
        <v>114120</v>
      </c>
      <c r="B38040" t="s">
        <v>114121</v>
      </c>
      <c r="C38040" t="s">
        <v>114122</v>
      </c>
    </row>
    <row r="38041" spans="1:3" x14ac:dyDescent="0.3">
      <c r="A38041" t="s">
        <v>114123</v>
      </c>
      <c r="B38041" t="s">
        <v>114124</v>
      </c>
      <c r="C38041" t="s">
        <v>114125</v>
      </c>
    </row>
    <row r="38042" spans="1:3" x14ac:dyDescent="0.3">
      <c r="A38042" t="s">
        <v>114126</v>
      </c>
      <c r="B38042" t="s">
        <v>114127</v>
      </c>
      <c r="C38042" t="s">
        <v>114128</v>
      </c>
    </row>
    <row r="38043" spans="1:3" x14ac:dyDescent="0.3">
      <c r="A38043" t="s">
        <v>114129</v>
      </c>
      <c r="B38043" t="s">
        <v>114130</v>
      </c>
      <c r="C38043" t="s">
        <v>114131</v>
      </c>
    </row>
    <row r="38044" spans="1:3" x14ac:dyDescent="0.3">
      <c r="A38044" t="s">
        <v>114132</v>
      </c>
      <c r="B38044" t="s">
        <v>114133</v>
      </c>
      <c r="C38044" t="s">
        <v>114134</v>
      </c>
    </row>
    <row r="38045" spans="1:3" x14ac:dyDescent="0.3">
      <c r="A38045" t="s">
        <v>114135</v>
      </c>
      <c r="B38045" t="s">
        <v>114136</v>
      </c>
      <c r="C38045" t="s">
        <v>114137</v>
      </c>
    </row>
    <row r="38046" spans="1:3" x14ac:dyDescent="0.3">
      <c r="A38046" t="s">
        <v>114138</v>
      </c>
      <c r="B38046" t="s">
        <v>114139</v>
      </c>
      <c r="C38046" t="s">
        <v>114140</v>
      </c>
    </row>
    <row r="38047" spans="1:3" x14ac:dyDescent="0.3">
      <c r="A38047" t="s">
        <v>114141</v>
      </c>
      <c r="B38047" t="s">
        <v>114142</v>
      </c>
      <c r="C38047" t="s">
        <v>114143</v>
      </c>
    </row>
    <row r="38048" spans="1:3" x14ac:dyDescent="0.3">
      <c r="A38048" s="1" t="s">
        <v>114144</v>
      </c>
      <c r="B38048" t="s">
        <v>114145</v>
      </c>
      <c r="C38048" t="s">
        <v>114146</v>
      </c>
    </row>
    <row r="38049" spans="1:3" x14ac:dyDescent="0.3">
      <c r="A38049" t="s">
        <v>114147</v>
      </c>
      <c r="B38049" t="s">
        <v>114148</v>
      </c>
      <c r="C38049" t="s">
        <v>114149</v>
      </c>
    </row>
    <row r="38050" spans="1:3" x14ac:dyDescent="0.3">
      <c r="A38050" t="s">
        <v>114150</v>
      </c>
      <c r="B38050" t="s">
        <v>114151</v>
      </c>
      <c r="C38050" t="s">
        <v>114152</v>
      </c>
    </row>
    <row r="38051" spans="1:3" x14ac:dyDescent="0.3">
      <c r="A38051" t="s">
        <v>114153</v>
      </c>
      <c r="B38051" t="s">
        <v>114154</v>
      </c>
      <c r="C38051" t="s">
        <v>114155</v>
      </c>
    </row>
    <row r="38052" spans="1:3" x14ac:dyDescent="0.3">
      <c r="A38052" t="s">
        <v>114156</v>
      </c>
      <c r="B38052" t="s">
        <v>114157</v>
      </c>
      <c r="C38052" t="s">
        <v>114158</v>
      </c>
    </row>
    <row r="38053" spans="1:3" x14ac:dyDescent="0.3">
      <c r="A38053" t="s">
        <v>114159</v>
      </c>
      <c r="B38053" t="s">
        <v>114160</v>
      </c>
      <c r="C38053" t="s">
        <v>114161</v>
      </c>
    </row>
    <row r="38054" spans="1:3" x14ac:dyDescent="0.3">
      <c r="A38054" t="s">
        <v>114162</v>
      </c>
      <c r="B38054" t="s">
        <v>114163</v>
      </c>
      <c r="C38054" t="s">
        <v>114164</v>
      </c>
    </row>
    <row r="38055" spans="1:3" x14ac:dyDescent="0.3">
      <c r="A38055" t="s">
        <v>114165</v>
      </c>
      <c r="B38055" t="s">
        <v>114166</v>
      </c>
      <c r="C38055" t="s">
        <v>114167</v>
      </c>
    </row>
    <row r="38056" spans="1:3" x14ac:dyDescent="0.3">
      <c r="A38056" t="s">
        <v>114168</v>
      </c>
      <c r="B38056" t="s">
        <v>114169</v>
      </c>
      <c r="C38056" t="s">
        <v>114170</v>
      </c>
    </row>
    <row r="38057" spans="1:3" x14ac:dyDescent="0.3">
      <c r="A38057" t="s">
        <v>114171</v>
      </c>
      <c r="B38057" t="s">
        <v>114172</v>
      </c>
      <c r="C38057" t="s">
        <v>114173</v>
      </c>
    </row>
    <row r="38058" spans="1:3" x14ac:dyDescent="0.3">
      <c r="A38058" t="s">
        <v>114174</v>
      </c>
      <c r="B38058" t="s">
        <v>114175</v>
      </c>
      <c r="C38058" t="s">
        <v>114176</v>
      </c>
    </row>
    <row r="38059" spans="1:3" x14ac:dyDescent="0.3">
      <c r="A38059" t="s">
        <v>114177</v>
      </c>
      <c r="B38059" t="s">
        <v>114178</v>
      </c>
      <c r="C38059" t="s">
        <v>114179</v>
      </c>
    </row>
    <row r="38060" spans="1:3" x14ac:dyDescent="0.3">
      <c r="A38060" t="s">
        <v>114180</v>
      </c>
      <c r="B38060" t="s">
        <v>114181</v>
      </c>
      <c r="C38060" t="s">
        <v>114182</v>
      </c>
    </row>
    <row r="38061" spans="1:3" x14ac:dyDescent="0.3">
      <c r="A38061" t="s">
        <v>114183</v>
      </c>
      <c r="B38061" t="s">
        <v>114184</v>
      </c>
      <c r="C38061" t="s">
        <v>114185</v>
      </c>
    </row>
    <row r="38062" spans="1:3" x14ac:dyDescent="0.3">
      <c r="A38062" t="s">
        <v>114186</v>
      </c>
      <c r="B38062" t="s">
        <v>114187</v>
      </c>
      <c r="C38062" t="s">
        <v>114188</v>
      </c>
    </row>
    <row r="38063" spans="1:3" x14ac:dyDescent="0.3">
      <c r="A38063" t="s">
        <v>114189</v>
      </c>
      <c r="B38063" t="s">
        <v>114190</v>
      </c>
      <c r="C38063" t="s">
        <v>114191</v>
      </c>
    </row>
    <row r="38064" spans="1:3" x14ac:dyDescent="0.3">
      <c r="A38064" t="s">
        <v>114192</v>
      </c>
      <c r="B38064" t="s">
        <v>114193</v>
      </c>
      <c r="C38064" t="s">
        <v>114194</v>
      </c>
    </row>
    <row r="38065" spans="1:3" x14ac:dyDescent="0.3">
      <c r="A38065" t="s">
        <v>114195</v>
      </c>
      <c r="B38065" t="s">
        <v>114196</v>
      </c>
      <c r="C38065" t="s">
        <v>114197</v>
      </c>
    </row>
    <row r="38066" spans="1:3" x14ac:dyDescent="0.3">
      <c r="A38066" t="s">
        <v>114198</v>
      </c>
      <c r="B38066" t="s">
        <v>114199</v>
      </c>
      <c r="C38066" t="s">
        <v>114200</v>
      </c>
    </row>
    <row r="38067" spans="1:3" x14ac:dyDescent="0.3">
      <c r="A38067" t="s">
        <v>114201</v>
      </c>
      <c r="B38067" t="s">
        <v>114202</v>
      </c>
      <c r="C38067" t="s">
        <v>114203</v>
      </c>
    </row>
    <row r="38068" spans="1:3" x14ac:dyDescent="0.3">
      <c r="A38068" t="s">
        <v>114204</v>
      </c>
      <c r="B38068" t="s">
        <v>114205</v>
      </c>
      <c r="C38068" t="s">
        <v>114206</v>
      </c>
    </row>
    <row r="38069" spans="1:3" x14ac:dyDescent="0.3">
      <c r="A38069" t="s">
        <v>114207</v>
      </c>
      <c r="B38069" t="s">
        <v>114208</v>
      </c>
      <c r="C38069" t="s">
        <v>114209</v>
      </c>
    </row>
    <row r="38070" spans="1:3" x14ac:dyDescent="0.3">
      <c r="A38070" t="s">
        <v>114210</v>
      </c>
      <c r="B38070" t="s">
        <v>114211</v>
      </c>
      <c r="C38070" t="s">
        <v>114212</v>
      </c>
    </row>
    <row r="38071" spans="1:3" x14ac:dyDescent="0.3">
      <c r="A38071" t="s">
        <v>114213</v>
      </c>
      <c r="B38071" t="s">
        <v>114214</v>
      </c>
      <c r="C38071" t="s">
        <v>114215</v>
      </c>
    </row>
    <row r="38072" spans="1:3" x14ac:dyDescent="0.3">
      <c r="A38072" t="s">
        <v>114216</v>
      </c>
      <c r="B38072" t="s">
        <v>114217</v>
      </c>
      <c r="C38072" t="s">
        <v>114218</v>
      </c>
    </row>
    <row r="38073" spans="1:3" x14ac:dyDescent="0.3">
      <c r="A38073" t="s">
        <v>114219</v>
      </c>
      <c r="B38073" t="s">
        <v>114220</v>
      </c>
      <c r="C38073" t="s">
        <v>114221</v>
      </c>
    </row>
    <row r="38074" spans="1:3" x14ac:dyDescent="0.3">
      <c r="A38074" t="s">
        <v>114222</v>
      </c>
      <c r="B38074" t="s">
        <v>114223</v>
      </c>
      <c r="C38074" t="s">
        <v>114224</v>
      </c>
    </row>
    <row r="38075" spans="1:3" x14ac:dyDescent="0.3">
      <c r="A38075" t="s">
        <v>114225</v>
      </c>
      <c r="B38075" t="s">
        <v>114226</v>
      </c>
      <c r="C38075" t="s">
        <v>114227</v>
      </c>
    </row>
    <row r="38076" spans="1:3" x14ac:dyDescent="0.3">
      <c r="A38076" t="s">
        <v>114228</v>
      </c>
      <c r="B38076" t="s">
        <v>114229</v>
      </c>
      <c r="C38076" t="s">
        <v>114230</v>
      </c>
    </row>
    <row r="38077" spans="1:3" x14ac:dyDescent="0.3">
      <c r="A38077" t="s">
        <v>114231</v>
      </c>
      <c r="B38077" t="s">
        <v>114232</v>
      </c>
      <c r="C38077" t="s">
        <v>114233</v>
      </c>
    </row>
    <row r="38078" spans="1:3" x14ac:dyDescent="0.3">
      <c r="A38078" t="s">
        <v>114234</v>
      </c>
      <c r="B38078" t="s">
        <v>114235</v>
      </c>
      <c r="C38078" t="s">
        <v>114236</v>
      </c>
    </row>
    <row r="38079" spans="1:3" x14ac:dyDescent="0.3">
      <c r="A38079" t="s">
        <v>114237</v>
      </c>
      <c r="B38079" t="s">
        <v>114238</v>
      </c>
      <c r="C38079" t="s">
        <v>114239</v>
      </c>
    </row>
    <row r="38080" spans="1:3" x14ac:dyDescent="0.3">
      <c r="A38080" t="s">
        <v>114240</v>
      </c>
      <c r="B38080" t="s">
        <v>114241</v>
      </c>
      <c r="C38080" s="1" t="s">
        <v>114242</v>
      </c>
    </row>
    <row r="38081" spans="1:3" x14ac:dyDescent="0.3">
      <c r="A38081" t="s">
        <v>114243</v>
      </c>
      <c r="B38081" t="s">
        <v>114244</v>
      </c>
      <c r="C38081" t="s">
        <v>114245</v>
      </c>
    </row>
    <row r="38082" spans="1:3" x14ac:dyDescent="0.3">
      <c r="A38082" t="s">
        <v>114246</v>
      </c>
      <c r="B38082" t="s">
        <v>114247</v>
      </c>
      <c r="C38082" t="s">
        <v>114248</v>
      </c>
    </row>
    <row r="38083" spans="1:3" x14ac:dyDescent="0.3">
      <c r="A38083" t="s">
        <v>114249</v>
      </c>
      <c r="B38083" t="s">
        <v>114250</v>
      </c>
      <c r="C38083" t="s">
        <v>114251</v>
      </c>
    </row>
    <row r="38084" spans="1:3" x14ac:dyDescent="0.3">
      <c r="A38084" t="s">
        <v>114252</v>
      </c>
      <c r="B38084" t="s">
        <v>114253</v>
      </c>
      <c r="C38084" t="s">
        <v>114254</v>
      </c>
    </row>
    <row r="38085" spans="1:3" x14ac:dyDescent="0.3">
      <c r="A38085" t="s">
        <v>114255</v>
      </c>
      <c r="B38085" t="s">
        <v>114256</v>
      </c>
      <c r="C38085" t="s">
        <v>114257</v>
      </c>
    </row>
    <row r="38086" spans="1:3" x14ac:dyDescent="0.3">
      <c r="A38086" t="s">
        <v>114258</v>
      </c>
      <c r="B38086" t="s">
        <v>114259</v>
      </c>
      <c r="C38086" t="s">
        <v>114260</v>
      </c>
    </row>
    <row r="38087" spans="1:3" x14ac:dyDescent="0.3">
      <c r="A38087" t="s">
        <v>114261</v>
      </c>
      <c r="B38087" t="s">
        <v>114262</v>
      </c>
      <c r="C38087" t="s">
        <v>114263</v>
      </c>
    </row>
    <row r="38088" spans="1:3" x14ac:dyDescent="0.3">
      <c r="A38088" t="s">
        <v>114264</v>
      </c>
      <c r="B38088" t="s">
        <v>114265</v>
      </c>
      <c r="C38088" t="s">
        <v>114266</v>
      </c>
    </row>
    <row r="38089" spans="1:3" x14ac:dyDescent="0.3">
      <c r="A38089" t="s">
        <v>114267</v>
      </c>
      <c r="B38089" t="s">
        <v>114268</v>
      </c>
      <c r="C38089" t="s">
        <v>114269</v>
      </c>
    </row>
    <row r="38090" spans="1:3" x14ac:dyDescent="0.3">
      <c r="A38090" t="s">
        <v>114270</v>
      </c>
      <c r="B38090" t="s">
        <v>114271</v>
      </c>
      <c r="C38090" t="s">
        <v>114272</v>
      </c>
    </row>
    <row r="38091" spans="1:3" x14ac:dyDescent="0.3">
      <c r="A38091" t="s">
        <v>114273</v>
      </c>
      <c r="B38091" t="s">
        <v>114274</v>
      </c>
      <c r="C38091" t="s">
        <v>114275</v>
      </c>
    </row>
    <row r="38092" spans="1:3" x14ac:dyDescent="0.3">
      <c r="A38092" t="s">
        <v>114276</v>
      </c>
      <c r="B38092" t="s">
        <v>114277</v>
      </c>
      <c r="C38092" t="s">
        <v>114278</v>
      </c>
    </row>
    <row r="38093" spans="1:3" x14ac:dyDescent="0.3">
      <c r="A38093" t="s">
        <v>114279</v>
      </c>
      <c r="B38093" t="s">
        <v>114280</v>
      </c>
      <c r="C38093" t="s">
        <v>114281</v>
      </c>
    </row>
    <row r="38094" spans="1:3" x14ac:dyDescent="0.3">
      <c r="A38094" t="s">
        <v>114282</v>
      </c>
      <c r="B38094" t="s">
        <v>114283</v>
      </c>
      <c r="C38094" t="s">
        <v>114284</v>
      </c>
    </row>
    <row r="38095" spans="1:3" x14ac:dyDescent="0.3">
      <c r="A38095" s="1" t="s">
        <v>114285</v>
      </c>
      <c r="B38095" t="s">
        <v>114286</v>
      </c>
      <c r="C38095" t="s">
        <v>114287</v>
      </c>
    </row>
    <row r="38096" spans="1:3" x14ac:dyDescent="0.3">
      <c r="A38096" t="s">
        <v>114288</v>
      </c>
      <c r="B38096" t="s">
        <v>114289</v>
      </c>
      <c r="C38096" t="s">
        <v>114290</v>
      </c>
    </row>
    <row r="38097" spans="1:3" x14ac:dyDescent="0.3">
      <c r="A38097" t="s">
        <v>114291</v>
      </c>
      <c r="B38097" t="s">
        <v>114292</v>
      </c>
      <c r="C38097" t="s">
        <v>114293</v>
      </c>
    </row>
    <row r="38098" spans="1:3" x14ac:dyDescent="0.3">
      <c r="A38098" t="s">
        <v>114294</v>
      </c>
      <c r="B38098" t="s">
        <v>114295</v>
      </c>
      <c r="C38098" t="s">
        <v>114296</v>
      </c>
    </row>
    <row r="38099" spans="1:3" x14ac:dyDescent="0.3">
      <c r="A38099" t="s">
        <v>114297</v>
      </c>
      <c r="B38099" t="s">
        <v>114298</v>
      </c>
      <c r="C38099" t="s">
        <v>114299</v>
      </c>
    </row>
    <row r="38100" spans="1:3" x14ac:dyDescent="0.3">
      <c r="A38100" t="s">
        <v>114300</v>
      </c>
      <c r="B38100" t="s">
        <v>114301</v>
      </c>
      <c r="C38100" t="s">
        <v>114302</v>
      </c>
    </row>
    <row r="38101" spans="1:3" x14ac:dyDescent="0.3">
      <c r="A38101" t="s">
        <v>114303</v>
      </c>
      <c r="B38101" t="s">
        <v>114304</v>
      </c>
      <c r="C38101" t="s">
        <v>114305</v>
      </c>
    </row>
    <row r="38102" spans="1:3" x14ac:dyDescent="0.3">
      <c r="A38102" t="s">
        <v>114306</v>
      </c>
      <c r="B38102" t="s">
        <v>114307</v>
      </c>
      <c r="C38102" t="s">
        <v>114308</v>
      </c>
    </row>
    <row r="38103" spans="1:3" x14ac:dyDescent="0.3">
      <c r="A38103" t="s">
        <v>114309</v>
      </c>
      <c r="B38103" t="s">
        <v>114310</v>
      </c>
      <c r="C38103" t="s">
        <v>114311</v>
      </c>
    </row>
    <row r="38104" spans="1:3" x14ac:dyDescent="0.3">
      <c r="A38104" t="s">
        <v>114312</v>
      </c>
      <c r="B38104" t="s">
        <v>114313</v>
      </c>
      <c r="C38104" s="1" t="s">
        <v>114314</v>
      </c>
    </row>
    <row r="38105" spans="1:3" x14ac:dyDescent="0.3">
      <c r="A38105" t="s">
        <v>114315</v>
      </c>
      <c r="B38105" t="s">
        <v>114316</v>
      </c>
      <c r="C38105" t="s">
        <v>114317</v>
      </c>
    </row>
    <row r="38106" spans="1:3" x14ac:dyDescent="0.3">
      <c r="A38106" t="s">
        <v>114318</v>
      </c>
      <c r="B38106" t="s">
        <v>114319</v>
      </c>
      <c r="C38106" t="s">
        <v>114320</v>
      </c>
    </row>
    <row r="38107" spans="1:3" x14ac:dyDescent="0.3">
      <c r="A38107" t="s">
        <v>114321</v>
      </c>
      <c r="B38107" t="s">
        <v>114322</v>
      </c>
      <c r="C38107" t="s">
        <v>114323</v>
      </c>
    </row>
    <row r="38108" spans="1:3" x14ac:dyDescent="0.3">
      <c r="A38108" t="s">
        <v>114324</v>
      </c>
      <c r="B38108" t="s">
        <v>114325</v>
      </c>
      <c r="C38108" t="s">
        <v>114326</v>
      </c>
    </row>
    <row r="38109" spans="1:3" x14ac:dyDescent="0.3">
      <c r="A38109" t="s">
        <v>114327</v>
      </c>
      <c r="B38109" t="s">
        <v>114328</v>
      </c>
      <c r="C38109" t="s">
        <v>114329</v>
      </c>
    </row>
    <row r="38110" spans="1:3" x14ac:dyDescent="0.3">
      <c r="A38110" t="s">
        <v>114330</v>
      </c>
      <c r="B38110" t="s">
        <v>114331</v>
      </c>
      <c r="C38110" t="s">
        <v>114332</v>
      </c>
    </row>
    <row r="38111" spans="1:3" x14ac:dyDescent="0.3">
      <c r="A38111" t="s">
        <v>114333</v>
      </c>
      <c r="B38111" s="1" t="s">
        <v>114334</v>
      </c>
      <c r="C38111" t="s">
        <v>114335</v>
      </c>
    </row>
    <row r="38112" spans="1:3" x14ac:dyDescent="0.3">
      <c r="A38112" t="s">
        <v>114336</v>
      </c>
      <c r="B38112" t="s">
        <v>114337</v>
      </c>
      <c r="C38112" t="s">
        <v>114338</v>
      </c>
    </row>
    <row r="38113" spans="1:3" x14ac:dyDescent="0.3">
      <c r="A38113" t="s">
        <v>114339</v>
      </c>
      <c r="B38113" t="s">
        <v>114340</v>
      </c>
      <c r="C38113" t="s">
        <v>114341</v>
      </c>
    </row>
    <row r="38114" spans="1:3" x14ac:dyDescent="0.3">
      <c r="A38114" t="s">
        <v>114342</v>
      </c>
      <c r="B38114" t="s">
        <v>114343</v>
      </c>
      <c r="C38114" t="s">
        <v>114344</v>
      </c>
    </row>
    <row r="38115" spans="1:3" x14ac:dyDescent="0.3">
      <c r="A38115" t="s">
        <v>114345</v>
      </c>
      <c r="B38115" t="s">
        <v>114346</v>
      </c>
      <c r="C38115" t="s">
        <v>114347</v>
      </c>
    </row>
    <row r="38116" spans="1:3" x14ac:dyDescent="0.3">
      <c r="A38116" t="s">
        <v>114348</v>
      </c>
      <c r="B38116" t="s">
        <v>114349</v>
      </c>
      <c r="C38116" t="s">
        <v>114350</v>
      </c>
    </row>
    <row r="38117" spans="1:3" x14ac:dyDescent="0.3">
      <c r="A38117" t="s">
        <v>114351</v>
      </c>
      <c r="B38117" t="s">
        <v>114352</v>
      </c>
      <c r="C38117" t="s">
        <v>114353</v>
      </c>
    </row>
    <row r="38118" spans="1:3" x14ac:dyDescent="0.3">
      <c r="A38118" t="s">
        <v>114354</v>
      </c>
      <c r="B38118" t="s">
        <v>114355</v>
      </c>
      <c r="C38118" t="s">
        <v>114356</v>
      </c>
    </row>
    <row r="38119" spans="1:3" x14ac:dyDescent="0.3">
      <c r="A38119" s="1" t="s">
        <v>114357</v>
      </c>
      <c r="B38119" t="s">
        <v>114358</v>
      </c>
      <c r="C38119" t="s">
        <v>114359</v>
      </c>
    </row>
    <row r="38120" spans="1:3" x14ac:dyDescent="0.3">
      <c r="A38120" t="s">
        <v>114360</v>
      </c>
      <c r="B38120" t="s">
        <v>114361</v>
      </c>
      <c r="C38120" s="1" t="s">
        <v>114362</v>
      </c>
    </row>
    <row r="38121" spans="1:3" x14ac:dyDescent="0.3">
      <c r="A38121" t="s">
        <v>114363</v>
      </c>
      <c r="B38121" t="s">
        <v>114364</v>
      </c>
      <c r="C38121" t="s">
        <v>114365</v>
      </c>
    </row>
    <row r="38122" spans="1:3" x14ac:dyDescent="0.3">
      <c r="A38122" s="1" t="s">
        <v>114366</v>
      </c>
      <c r="B38122" t="s">
        <v>114367</v>
      </c>
      <c r="C38122" t="s">
        <v>114368</v>
      </c>
    </row>
    <row r="38123" spans="1:3" x14ac:dyDescent="0.3">
      <c r="A38123" t="s">
        <v>114369</v>
      </c>
      <c r="B38123" t="s">
        <v>114370</v>
      </c>
      <c r="C38123" t="s">
        <v>114371</v>
      </c>
    </row>
    <row r="38124" spans="1:3" x14ac:dyDescent="0.3">
      <c r="A38124" t="s">
        <v>114372</v>
      </c>
      <c r="B38124" t="s">
        <v>114373</v>
      </c>
      <c r="C38124" t="s">
        <v>114374</v>
      </c>
    </row>
    <row r="38125" spans="1:3" x14ac:dyDescent="0.3">
      <c r="A38125" t="s">
        <v>114375</v>
      </c>
      <c r="B38125" t="s">
        <v>114376</v>
      </c>
      <c r="C38125" t="s">
        <v>114377</v>
      </c>
    </row>
    <row r="38126" spans="1:3" x14ac:dyDescent="0.3">
      <c r="A38126" t="s">
        <v>114378</v>
      </c>
      <c r="B38126" t="s">
        <v>114379</v>
      </c>
      <c r="C38126" t="s">
        <v>114380</v>
      </c>
    </row>
    <row r="38127" spans="1:3" x14ac:dyDescent="0.3">
      <c r="A38127" t="s">
        <v>114381</v>
      </c>
      <c r="B38127" t="s">
        <v>114382</v>
      </c>
      <c r="C38127" t="s">
        <v>114383</v>
      </c>
    </row>
    <row r="38128" spans="1:3" x14ac:dyDescent="0.3">
      <c r="A38128" t="s">
        <v>114384</v>
      </c>
      <c r="B38128" t="s">
        <v>114385</v>
      </c>
      <c r="C38128" t="s">
        <v>114386</v>
      </c>
    </row>
    <row r="38129" spans="1:3" x14ac:dyDescent="0.3">
      <c r="A38129" t="s">
        <v>114387</v>
      </c>
      <c r="B38129" t="s">
        <v>114388</v>
      </c>
      <c r="C38129" t="s">
        <v>114389</v>
      </c>
    </row>
    <row r="38130" spans="1:3" x14ac:dyDescent="0.3">
      <c r="A38130" t="s">
        <v>114390</v>
      </c>
      <c r="B38130" t="s">
        <v>114391</v>
      </c>
      <c r="C38130" t="s">
        <v>114392</v>
      </c>
    </row>
    <row r="38131" spans="1:3" x14ac:dyDescent="0.3">
      <c r="A38131" t="s">
        <v>114393</v>
      </c>
      <c r="B38131" t="s">
        <v>114394</v>
      </c>
      <c r="C38131" t="s">
        <v>114395</v>
      </c>
    </row>
    <row r="38132" spans="1:3" x14ac:dyDescent="0.3">
      <c r="A38132" t="s">
        <v>114396</v>
      </c>
      <c r="B38132" t="s">
        <v>114397</v>
      </c>
      <c r="C38132" t="s">
        <v>114398</v>
      </c>
    </row>
    <row r="38133" spans="1:3" x14ac:dyDescent="0.3">
      <c r="A38133" t="s">
        <v>114399</v>
      </c>
      <c r="B38133" t="s">
        <v>114400</v>
      </c>
      <c r="C38133" t="s">
        <v>114401</v>
      </c>
    </row>
    <row r="38134" spans="1:3" x14ac:dyDescent="0.3">
      <c r="A38134" t="s">
        <v>114402</v>
      </c>
      <c r="B38134" t="s">
        <v>114403</v>
      </c>
      <c r="C38134" t="s">
        <v>114404</v>
      </c>
    </row>
    <row r="38135" spans="1:3" x14ac:dyDescent="0.3">
      <c r="A38135" t="s">
        <v>114405</v>
      </c>
      <c r="B38135" t="s">
        <v>114406</v>
      </c>
      <c r="C38135" t="s">
        <v>114407</v>
      </c>
    </row>
    <row r="38136" spans="1:3" x14ac:dyDescent="0.3">
      <c r="A38136" t="s">
        <v>114408</v>
      </c>
      <c r="B38136" t="s">
        <v>114409</v>
      </c>
      <c r="C38136" t="s">
        <v>114410</v>
      </c>
    </row>
    <row r="38137" spans="1:3" x14ac:dyDescent="0.3">
      <c r="A38137" t="s">
        <v>114411</v>
      </c>
      <c r="B38137" t="s">
        <v>114412</v>
      </c>
      <c r="C38137" t="s">
        <v>114413</v>
      </c>
    </row>
    <row r="38138" spans="1:3" x14ac:dyDescent="0.3">
      <c r="A38138" t="s">
        <v>114414</v>
      </c>
      <c r="B38138" t="s">
        <v>114415</v>
      </c>
      <c r="C38138" t="s">
        <v>114416</v>
      </c>
    </row>
    <row r="38139" spans="1:3" x14ac:dyDescent="0.3">
      <c r="A38139" t="s">
        <v>114417</v>
      </c>
      <c r="B38139" t="s">
        <v>114418</v>
      </c>
      <c r="C38139" t="s">
        <v>114419</v>
      </c>
    </row>
    <row r="38140" spans="1:3" x14ac:dyDescent="0.3">
      <c r="A38140" t="s">
        <v>114420</v>
      </c>
      <c r="B38140" t="s">
        <v>114421</v>
      </c>
      <c r="C38140" t="s">
        <v>114422</v>
      </c>
    </row>
    <row r="38141" spans="1:3" x14ac:dyDescent="0.3">
      <c r="A38141" t="s">
        <v>114423</v>
      </c>
      <c r="B38141" t="s">
        <v>114424</v>
      </c>
      <c r="C38141" t="s">
        <v>114425</v>
      </c>
    </row>
    <row r="38142" spans="1:3" x14ac:dyDescent="0.3">
      <c r="A38142" t="s">
        <v>114426</v>
      </c>
      <c r="B38142" t="s">
        <v>114427</v>
      </c>
      <c r="C38142" t="s">
        <v>114428</v>
      </c>
    </row>
    <row r="38143" spans="1:3" x14ac:dyDescent="0.3">
      <c r="A38143" t="s">
        <v>114429</v>
      </c>
      <c r="B38143" s="1" t="s">
        <v>114430</v>
      </c>
      <c r="C38143" t="s">
        <v>114431</v>
      </c>
    </row>
    <row r="38144" spans="1:3" x14ac:dyDescent="0.3">
      <c r="A38144" t="s">
        <v>114432</v>
      </c>
      <c r="B38144" t="s">
        <v>114433</v>
      </c>
      <c r="C38144" t="s">
        <v>114434</v>
      </c>
    </row>
    <row r="38145" spans="1:3" x14ac:dyDescent="0.3">
      <c r="A38145" t="s">
        <v>114435</v>
      </c>
      <c r="B38145" t="s">
        <v>114436</v>
      </c>
      <c r="C38145" t="s">
        <v>114437</v>
      </c>
    </row>
    <row r="38146" spans="1:3" x14ac:dyDescent="0.3">
      <c r="A38146" t="s">
        <v>114438</v>
      </c>
      <c r="B38146" s="1" t="s">
        <v>114439</v>
      </c>
      <c r="C38146" t="s">
        <v>114440</v>
      </c>
    </row>
    <row r="38147" spans="1:3" x14ac:dyDescent="0.3">
      <c r="A38147" t="s">
        <v>114441</v>
      </c>
      <c r="B38147" t="s">
        <v>114442</v>
      </c>
      <c r="C38147" t="s">
        <v>114443</v>
      </c>
    </row>
    <row r="38148" spans="1:3" x14ac:dyDescent="0.3">
      <c r="A38148" t="s">
        <v>114444</v>
      </c>
      <c r="B38148" t="s">
        <v>114445</v>
      </c>
      <c r="C38148" t="s">
        <v>114446</v>
      </c>
    </row>
    <row r="38149" spans="1:3" x14ac:dyDescent="0.3">
      <c r="A38149" t="s">
        <v>114447</v>
      </c>
      <c r="B38149" s="1" t="s">
        <v>114448</v>
      </c>
      <c r="C38149" t="s">
        <v>114449</v>
      </c>
    </row>
    <row r="38150" spans="1:3" x14ac:dyDescent="0.3">
      <c r="A38150" t="s">
        <v>114450</v>
      </c>
      <c r="B38150" t="s">
        <v>114451</v>
      </c>
      <c r="C38150" t="s">
        <v>114452</v>
      </c>
    </row>
    <row r="38151" spans="1:3" x14ac:dyDescent="0.3">
      <c r="A38151" t="s">
        <v>114453</v>
      </c>
      <c r="B38151" t="s">
        <v>114454</v>
      </c>
      <c r="C38151" t="s">
        <v>114455</v>
      </c>
    </row>
    <row r="38152" spans="1:3" x14ac:dyDescent="0.3">
      <c r="A38152" t="s">
        <v>114456</v>
      </c>
      <c r="B38152" t="s">
        <v>114457</v>
      </c>
      <c r="C38152" t="s">
        <v>114458</v>
      </c>
    </row>
    <row r="38153" spans="1:3" x14ac:dyDescent="0.3">
      <c r="A38153" t="s">
        <v>114459</v>
      </c>
      <c r="B38153" t="s">
        <v>114460</v>
      </c>
      <c r="C38153" t="s">
        <v>114461</v>
      </c>
    </row>
    <row r="38154" spans="1:3" x14ac:dyDescent="0.3">
      <c r="A38154" t="s">
        <v>114462</v>
      </c>
      <c r="B38154" t="s">
        <v>114463</v>
      </c>
      <c r="C38154" t="s">
        <v>114464</v>
      </c>
    </row>
    <row r="38155" spans="1:3" x14ac:dyDescent="0.3">
      <c r="A38155" t="s">
        <v>114465</v>
      </c>
      <c r="B38155" t="s">
        <v>114466</v>
      </c>
      <c r="C38155" t="s">
        <v>114467</v>
      </c>
    </row>
    <row r="38156" spans="1:3" x14ac:dyDescent="0.3">
      <c r="A38156" t="s">
        <v>114468</v>
      </c>
      <c r="B38156" t="s">
        <v>114469</v>
      </c>
      <c r="C38156" t="s">
        <v>114470</v>
      </c>
    </row>
    <row r="38157" spans="1:3" x14ac:dyDescent="0.3">
      <c r="A38157" t="s">
        <v>114471</v>
      </c>
      <c r="B38157" t="s">
        <v>114472</v>
      </c>
      <c r="C38157" t="s">
        <v>114473</v>
      </c>
    </row>
    <row r="38158" spans="1:3" x14ac:dyDescent="0.3">
      <c r="A38158" t="s">
        <v>114474</v>
      </c>
      <c r="B38158" t="s">
        <v>114475</v>
      </c>
      <c r="C38158" t="s">
        <v>114476</v>
      </c>
    </row>
    <row r="38159" spans="1:3" x14ac:dyDescent="0.3">
      <c r="A38159" t="s">
        <v>114477</v>
      </c>
      <c r="B38159" t="s">
        <v>114478</v>
      </c>
      <c r="C38159" t="s">
        <v>114479</v>
      </c>
    </row>
    <row r="38160" spans="1:3" x14ac:dyDescent="0.3">
      <c r="A38160" t="s">
        <v>114480</v>
      </c>
      <c r="B38160" t="s">
        <v>114481</v>
      </c>
      <c r="C38160" t="s">
        <v>114482</v>
      </c>
    </row>
    <row r="38161" spans="1:3" x14ac:dyDescent="0.3">
      <c r="A38161" t="s">
        <v>114483</v>
      </c>
      <c r="B38161" t="s">
        <v>114484</v>
      </c>
      <c r="C38161" t="s">
        <v>114485</v>
      </c>
    </row>
    <row r="38162" spans="1:3" x14ac:dyDescent="0.3">
      <c r="A38162" t="s">
        <v>114486</v>
      </c>
      <c r="B38162" t="s">
        <v>114487</v>
      </c>
      <c r="C38162" t="s">
        <v>114488</v>
      </c>
    </row>
    <row r="38163" spans="1:3" x14ac:dyDescent="0.3">
      <c r="A38163" t="s">
        <v>114489</v>
      </c>
      <c r="B38163" t="s">
        <v>114490</v>
      </c>
      <c r="C38163" t="s">
        <v>114491</v>
      </c>
    </row>
    <row r="38164" spans="1:3" x14ac:dyDescent="0.3">
      <c r="A38164" t="s">
        <v>114492</v>
      </c>
      <c r="B38164" t="s">
        <v>114493</v>
      </c>
      <c r="C38164" t="s">
        <v>114494</v>
      </c>
    </row>
    <row r="38165" spans="1:3" x14ac:dyDescent="0.3">
      <c r="A38165" t="s">
        <v>114495</v>
      </c>
      <c r="B38165" t="s">
        <v>114496</v>
      </c>
      <c r="C38165" t="s">
        <v>114497</v>
      </c>
    </row>
    <row r="38166" spans="1:3" x14ac:dyDescent="0.3">
      <c r="A38166" t="s">
        <v>114498</v>
      </c>
      <c r="B38166" t="s">
        <v>114499</v>
      </c>
      <c r="C38166" t="s">
        <v>114500</v>
      </c>
    </row>
    <row r="38167" spans="1:3" x14ac:dyDescent="0.3">
      <c r="A38167" t="s">
        <v>114501</v>
      </c>
      <c r="B38167" t="s">
        <v>114502</v>
      </c>
      <c r="C38167" t="s">
        <v>114503</v>
      </c>
    </row>
    <row r="38168" spans="1:3" x14ac:dyDescent="0.3">
      <c r="A38168" t="s">
        <v>114504</v>
      </c>
      <c r="B38168" t="s">
        <v>114505</v>
      </c>
      <c r="C38168" t="s">
        <v>114506</v>
      </c>
    </row>
    <row r="38169" spans="1:3" x14ac:dyDescent="0.3">
      <c r="A38169" t="s">
        <v>114507</v>
      </c>
      <c r="B38169" t="s">
        <v>114508</v>
      </c>
      <c r="C38169" t="s">
        <v>114509</v>
      </c>
    </row>
    <row r="38170" spans="1:3" x14ac:dyDescent="0.3">
      <c r="A38170" t="s">
        <v>114510</v>
      </c>
      <c r="B38170" t="s">
        <v>114511</v>
      </c>
      <c r="C38170" s="1" t="s">
        <v>114512</v>
      </c>
    </row>
    <row r="38171" spans="1:3" x14ac:dyDescent="0.3">
      <c r="A38171" t="s">
        <v>114513</v>
      </c>
      <c r="B38171" t="s">
        <v>114514</v>
      </c>
      <c r="C38171" t="s">
        <v>114515</v>
      </c>
    </row>
    <row r="38172" spans="1:3" x14ac:dyDescent="0.3">
      <c r="A38172" t="s">
        <v>114516</v>
      </c>
      <c r="B38172" t="s">
        <v>114517</v>
      </c>
      <c r="C38172" t="s">
        <v>114518</v>
      </c>
    </row>
    <row r="38173" spans="1:3" x14ac:dyDescent="0.3">
      <c r="A38173" t="s">
        <v>114519</v>
      </c>
      <c r="B38173" t="s">
        <v>114520</v>
      </c>
      <c r="C38173" t="s">
        <v>114521</v>
      </c>
    </row>
    <row r="38174" spans="1:3" x14ac:dyDescent="0.3">
      <c r="A38174" t="s">
        <v>114522</v>
      </c>
      <c r="B38174" t="s">
        <v>114523</v>
      </c>
      <c r="C38174" t="s">
        <v>114524</v>
      </c>
    </row>
    <row r="38175" spans="1:3" x14ac:dyDescent="0.3">
      <c r="A38175" t="s">
        <v>114525</v>
      </c>
      <c r="B38175" t="s">
        <v>114526</v>
      </c>
      <c r="C38175" t="s">
        <v>114527</v>
      </c>
    </row>
    <row r="38176" spans="1:3" x14ac:dyDescent="0.3">
      <c r="A38176" t="s">
        <v>114528</v>
      </c>
      <c r="B38176" t="s">
        <v>114529</v>
      </c>
      <c r="C38176" t="s">
        <v>114530</v>
      </c>
    </row>
    <row r="38177" spans="1:3" x14ac:dyDescent="0.3">
      <c r="A38177" t="s">
        <v>114531</v>
      </c>
      <c r="B38177" t="s">
        <v>114532</v>
      </c>
      <c r="C38177" t="s">
        <v>114533</v>
      </c>
    </row>
    <row r="38178" spans="1:3" x14ac:dyDescent="0.3">
      <c r="A38178" t="s">
        <v>114534</v>
      </c>
      <c r="B38178" t="s">
        <v>114535</v>
      </c>
      <c r="C38178" t="s">
        <v>114536</v>
      </c>
    </row>
    <row r="38179" spans="1:3" x14ac:dyDescent="0.3">
      <c r="A38179" t="s">
        <v>114537</v>
      </c>
      <c r="B38179" t="s">
        <v>114538</v>
      </c>
      <c r="C38179" t="s">
        <v>114539</v>
      </c>
    </row>
    <row r="38180" spans="1:3" x14ac:dyDescent="0.3">
      <c r="A38180" t="s">
        <v>114540</v>
      </c>
      <c r="B38180" t="s">
        <v>114541</v>
      </c>
      <c r="C38180" t="s">
        <v>114542</v>
      </c>
    </row>
    <row r="38181" spans="1:3" x14ac:dyDescent="0.3">
      <c r="A38181" t="s">
        <v>114543</v>
      </c>
      <c r="B38181" t="s">
        <v>114544</v>
      </c>
      <c r="C38181" t="s">
        <v>114545</v>
      </c>
    </row>
    <row r="38182" spans="1:3" x14ac:dyDescent="0.3">
      <c r="A38182" t="s">
        <v>114546</v>
      </c>
      <c r="B38182" t="s">
        <v>114547</v>
      </c>
      <c r="C38182" t="s">
        <v>114548</v>
      </c>
    </row>
    <row r="38183" spans="1:3" x14ac:dyDescent="0.3">
      <c r="A38183" t="s">
        <v>114549</v>
      </c>
      <c r="B38183" t="s">
        <v>114550</v>
      </c>
      <c r="C38183" t="s">
        <v>114551</v>
      </c>
    </row>
    <row r="38184" spans="1:3" x14ac:dyDescent="0.3">
      <c r="A38184" t="s">
        <v>114552</v>
      </c>
      <c r="B38184" t="s">
        <v>114553</v>
      </c>
      <c r="C38184" t="s">
        <v>114554</v>
      </c>
    </row>
    <row r="38185" spans="1:3" x14ac:dyDescent="0.3">
      <c r="A38185" t="s">
        <v>114555</v>
      </c>
      <c r="B38185" t="s">
        <v>114556</v>
      </c>
      <c r="C38185" t="s">
        <v>114557</v>
      </c>
    </row>
    <row r="38186" spans="1:3" x14ac:dyDescent="0.3">
      <c r="A38186" t="s">
        <v>114558</v>
      </c>
      <c r="B38186" t="s">
        <v>114559</v>
      </c>
      <c r="C38186" t="s">
        <v>114560</v>
      </c>
    </row>
    <row r="38187" spans="1:3" x14ac:dyDescent="0.3">
      <c r="A38187" t="s">
        <v>114561</v>
      </c>
      <c r="B38187" t="s">
        <v>114562</v>
      </c>
      <c r="C38187" t="s">
        <v>114563</v>
      </c>
    </row>
    <row r="38188" spans="1:3" x14ac:dyDescent="0.3">
      <c r="A38188" t="s">
        <v>114564</v>
      </c>
      <c r="B38188" t="s">
        <v>114565</v>
      </c>
      <c r="C38188" t="s">
        <v>114566</v>
      </c>
    </row>
    <row r="38189" spans="1:3" x14ac:dyDescent="0.3">
      <c r="A38189" t="s">
        <v>114567</v>
      </c>
      <c r="B38189" t="s">
        <v>114568</v>
      </c>
      <c r="C38189" t="s">
        <v>114569</v>
      </c>
    </row>
    <row r="38190" spans="1:3" x14ac:dyDescent="0.3">
      <c r="A38190" t="s">
        <v>114570</v>
      </c>
      <c r="B38190" t="s">
        <v>114571</v>
      </c>
      <c r="C38190" t="s">
        <v>114572</v>
      </c>
    </row>
    <row r="38191" spans="1:3" x14ac:dyDescent="0.3">
      <c r="A38191" t="s">
        <v>114573</v>
      </c>
      <c r="B38191" t="s">
        <v>114574</v>
      </c>
      <c r="C38191" t="s">
        <v>114575</v>
      </c>
    </row>
    <row r="38192" spans="1:3" x14ac:dyDescent="0.3">
      <c r="A38192" t="s">
        <v>114576</v>
      </c>
      <c r="B38192" t="s">
        <v>114577</v>
      </c>
      <c r="C38192" t="s">
        <v>114578</v>
      </c>
    </row>
    <row r="38193" spans="1:3" x14ac:dyDescent="0.3">
      <c r="A38193" t="s">
        <v>114579</v>
      </c>
      <c r="B38193" t="s">
        <v>114580</v>
      </c>
      <c r="C38193" t="s">
        <v>114581</v>
      </c>
    </row>
    <row r="38194" spans="1:3" x14ac:dyDescent="0.3">
      <c r="A38194" s="1" t="s">
        <v>114582</v>
      </c>
      <c r="B38194" t="s">
        <v>114583</v>
      </c>
      <c r="C38194" t="s">
        <v>114584</v>
      </c>
    </row>
    <row r="38195" spans="1:3" x14ac:dyDescent="0.3">
      <c r="A38195" t="s">
        <v>114585</v>
      </c>
      <c r="B38195" t="s">
        <v>114586</v>
      </c>
      <c r="C38195" t="s">
        <v>114587</v>
      </c>
    </row>
    <row r="38196" spans="1:3" x14ac:dyDescent="0.3">
      <c r="A38196" t="s">
        <v>114588</v>
      </c>
      <c r="B38196" t="s">
        <v>114589</v>
      </c>
      <c r="C38196" t="s">
        <v>114590</v>
      </c>
    </row>
    <row r="38197" spans="1:3" x14ac:dyDescent="0.3">
      <c r="A38197" t="s">
        <v>114591</v>
      </c>
      <c r="B38197" t="s">
        <v>114592</v>
      </c>
      <c r="C38197" t="s">
        <v>114593</v>
      </c>
    </row>
    <row r="38198" spans="1:3" x14ac:dyDescent="0.3">
      <c r="A38198" t="s">
        <v>114594</v>
      </c>
      <c r="B38198" t="s">
        <v>114595</v>
      </c>
      <c r="C38198" t="s">
        <v>114596</v>
      </c>
    </row>
    <row r="38199" spans="1:3" x14ac:dyDescent="0.3">
      <c r="A38199" t="s">
        <v>114597</v>
      </c>
      <c r="B38199" t="s">
        <v>114598</v>
      </c>
      <c r="C38199" t="s">
        <v>114599</v>
      </c>
    </row>
    <row r="38200" spans="1:3" x14ac:dyDescent="0.3">
      <c r="A38200" t="s">
        <v>114600</v>
      </c>
      <c r="B38200" t="s">
        <v>114601</v>
      </c>
      <c r="C38200" t="s">
        <v>114602</v>
      </c>
    </row>
    <row r="38201" spans="1:3" x14ac:dyDescent="0.3">
      <c r="A38201" t="s">
        <v>114603</v>
      </c>
      <c r="B38201" t="s">
        <v>114604</v>
      </c>
      <c r="C38201" t="s">
        <v>114605</v>
      </c>
    </row>
    <row r="38202" spans="1:3" x14ac:dyDescent="0.3">
      <c r="A38202" t="s">
        <v>114606</v>
      </c>
      <c r="B38202" t="s">
        <v>114607</v>
      </c>
      <c r="C38202" t="s">
        <v>114608</v>
      </c>
    </row>
    <row r="38203" spans="1:3" x14ac:dyDescent="0.3">
      <c r="A38203" t="s">
        <v>114609</v>
      </c>
      <c r="B38203" t="s">
        <v>114610</v>
      </c>
      <c r="C38203" t="s">
        <v>114611</v>
      </c>
    </row>
    <row r="38204" spans="1:3" x14ac:dyDescent="0.3">
      <c r="A38204" t="s">
        <v>114612</v>
      </c>
      <c r="B38204" t="s">
        <v>114613</v>
      </c>
      <c r="C38204" t="s">
        <v>114614</v>
      </c>
    </row>
    <row r="38205" spans="1:3" x14ac:dyDescent="0.3">
      <c r="A38205" t="s">
        <v>114615</v>
      </c>
      <c r="B38205" t="s">
        <v>114616</v>
      </c>
      <c r="C38205" t="s">
        <v>114617</v>
      </c>
    </row>
    <row r="38206" spans="1:3" x14ac:dyDescent="0.3">
      <c r="A38206" t="s">
        <v>114618</v>
      </c>
      <c r="B38206" t="s">
        <v>114619</v>
      </c>
      <c r="C38206" t="s">
        <v>114620</v>
      </c>
    </row>
    <row r="38207" spans="1:3" x14ac:dyDescent="0.3">
      <c r="A38207" t="s">
        <v>114621</v>
      </c>
      <c r="B38207" t="s">
        <v>114622</v>
      </c>
      <c r="C38207" t="s">
        <v>114623</v>
      </c>
    </row>
    <row r="38208" spans="1:3" x14ac:dyDescent="0.3">
      <c r="A38208" t="s">
        <v>114624</v>
      </c>
      <c r="B38208" t="s">
        <v>114625</v>
      </c>
      <c r="C38208" t="s">
        <v>114626</v>
      </c>
    </row>
    <row r="38209" spans="1:3" x14ac:dyDescent="0.3">
      <c r="A38209" t="s">
        <v>114627</v>
      </c>
      <c r="B38209" t="s">
        <v>114628</v>
      </c>
      <c r="C38209" t="s">
        <v>114629</v>
      </c>
    </row>
    <row r="38210" spans="1:3" x14ac:dyDescent="0.3">
      <c r="A38210" t="s">
        <v>114630</v>
      </c>
      <c r="B38210" t="s">
        <v>114631</v>
      </c>
      <c r="C38210" t="s">
        <v>114632</v>
      </c>
    </row>
    <row r="38211" spans="1:3" x14ac:dyDescent="0.3">
      <c r="A38211" t="s">
        <v>114633</v>
      </c>
      <c r="B38211" t="s">
        <v>114634</v>
      </c>
      <c r="C38211" t="s">
        <v>114635</v>
      </c>
    </row>
    <row r="38212" spans="1:3" x14ac:dyDescent="0.3">
      <c r="A38212" t="s">
        <v>114636</v>
      </c>
      <c r="B38212" t="s">
        <v>114637</v>
      </c>
      <c r="C38212" t="s">
        <v>114638</v>
      </c>
    </row>
    <row r="38213" spans="1:3" x14ac:dyDescent="0.3">
      <c r="A38213" t="s">
        <v>114639</v>
      </c>
      <c r="B38213" t="s">
        <v>114640</v>
      </c>
      <c r="C38213" t="s">
        <v>114641</v>
      </c>
    </row>
    <row r="38214" spans="1:3" x14ac:dyDescent="0.3">
      <c r="A38214" t="s">
        <v>114642</v>
      </c>
      <c r="B38214" t="s">
        <v>114643</v>
      </c>
      <c r="C38214" t="s">
        <v>114644</v>
      </c>
    </row>
    <row r="38215" spans="1:3" x14ac:dyDescent="0.3">
      <c r="A38215" t="s">
        <v>114645</v>
      </c>
      <c r="B38215" t="s">
        <v>114646</v>
      </c>
      <c r="C38215" t="s">
        <v>114647</v>
      </c>
    </row>
    <row r="38216" spans="1:3" x14ac:dyDescent="0.3">
      <c r="A38216" t="s">
        <v>114648</v>
      </c>
      <c r="B38216" t="s">
        <v>114649</v>
      </c>
      <c r="C38216" t="s">
        <v>114650</v>
      </c>
    </row>
    <row r="38217" spans="1:3" x14ac:dyDescent="0.3">
      <c r="A38217" t="s">
        <v>114651</v>
      </c>
      <c r="B38217" t="s">
        <v>114652</v>
      </c>
      <c r="C38217" t="s">
        <v>114653</v>
      </c>
    </row>
    <row r="38218" spans="1:3" x14ac:dyDescent="0.3">
      <c r="A38218" t="s">
        <v>114654</v>
      </c>
      <c r="B38218" t="s">
        <v>114655</v>
      </c>
      <c r="C38218" t="s">
        <v>114656</v>
      </c>
    </row>
    <row r="38219" spans="1:3" x14ac:dyDescent="0.3">
      <c r="A38219" t="s">
        <v>114657</v>
      </c>
      <c r="B38219" t="s">
        <v>114658</v>
      </c>
      <c r="C38219" t="s">
        <v>114659</v>
      </c>
    </row>
    <row r="38220" spans="1:3" x14ac:dyDescent="0.3">
      <c r="A38220" t="s">
        <v>114660</v>
      </c>
      <c r="B38220" t="s">
        <v>114661</v>
      </c>
      <c r="C38220" t="s">
        <v>114662</v>
      </c>
    </row>
    <row r="38221" spans="1:3" x14ac:dyDescent="0.3">
      <c r="A38221" s="1" t="s">
        <v>114663</v>
      </c>
      <c r="B38221" t="s">
        <v>114664</v>
      </c>
      <c r="C38221" t="s">
        <v>114665</v>
      </c>
    </row>
    <row r="38222" spans="1:3" x14ac:dyDescent="0.3">
      <c r="A38222" t="s">
        <v>114666</v>
      </c>
      <c r="B38222" t="s">
        <v>114667</v>
      </c>
      <c r="C38222" t="s">
        <v>114668</v>
      </c>
    </row>
    <row r="38223" spans="1:3" x14ac:dyDescent="0.3">
      <c r="A38223" t="s">
        <v>114669</v>
      </c>
      <c r="B38223" t="s">
        <v>114670</v>
      </c>
      <c r="C38223" t="s">
        <v>114671</v>
      </c>
    </row>
    <row r="38224" spans="1:3" x14ac:dyDescent="0.3">
      <c r="A38224" t="s">
        <v>114672</v>
      </c>
      <c r="B38224" t="s">
        <v>114673</v>
      </c>
      <c r="C38224" t="s">
        <v>114674</v>
      </c>
    </row>
    <row r="38225" spans="1:3" x14ac:dyDescent="0.3">
      <c r="A38225" t="s">
        <v>114675</v>
      </c>
      <c r="B38225" t="s">
        <v>114676</v>
      </c>
      <c r="C38225" t="s">
        <v>114677</v>
      </c>
    </row>
    <row r="38226" spans="1:3" x14ac:dyDescent="0.3">
      <c r="A38226" t="s">
        <v>114678</v>
      </c>
      <c r="B38226" t="s">
        <v>114679</v>
      </c>
      <c r="C38226" t="s">
        <v>114680</v>
      </c>
    </row>
    <row r="38227" spans="1:3" x14ac:dyDescent="0.3">
      <c r="A38227" t="s">
        <v>114681</v>
      </c>
      <c r="B38227" t="s">
        <v>114682</v>
      </c>
      <c r="C38227" t="s">
        <v>114683</v>
      </c>
    </row>
    <row r="38228" spans="1:3" x14ac:dyDescent="0.3">
      <c r="A38228" t="s">
        <v>114684</v>
      </c>
      <c r="B38228" t="s">
        <v>114685</v>
      </c>
      <c r="C38228" s="1" t="s">
        <v>114686</v>
      </c>
    </row>
    <row r="38229" spans="1:3" x14ac:dyDescent="0.3">
      <c r="A38229" t="s">
        <v>114687</v>
      </c>
      <c r="B38229" t="s">
        <v>114688</v>
      </c>
      <c r="C38229" t="s">
        <v>114689</v>
      </c>
    </row>
    <row r="38230" spans="1:3" x14ac:dyDescent="0.3">
      <c r="A38230" t="s">
        <v>114690</v>
      </c>
      <c r="B38230" t="s">
        <v>114691</v>
      </c>
      <c r="C38230" t="s">
        <v>114692</v>
      </c>
    </row>
    <row r="38231" spans="1:3" x14ac:dyDescent="0.3">
      <c r="A38231" t="s">
        <v>114693</v>
      </c>
      <c r="B38231" t="s">
        <v>114694</v>
      </c>
      <c r="C38231" t="s">
        <v>114695</v>
      </c>
    </row>
    <row r="38232" spans="1:3" x14ac:dyDescent="0.3">
      <c r="A38232" s="1" t="s">
        <v>114696</v>
      </c>
      <c r="B38232" t="s">
        <v>114697</v>
      </c>
      <c r="C38232" t="s">
        <v>114698</v>
      </c>
    </row>
    <row r="38233" spans="1:3" x14ac:dyDescent="0.3">
      <c r="A38233" t="s">
        <v>114699</v>
      </c>
      <c r="B38233" t="s">
        <v>114700</v>
      </c>
      <c r="C38233" t="s">
        <v>114701</v>
      </c>
    </row>
    <row r="38234" spans="1:3" x14ac:dyDescent="0.3">
      <c r="A38234" t="s">
        <v>114702</v>
      </c>
      <c r="B38234" t="s">
        <v>114703</v>
      </c>
      <c r="C38234" t="s">
        <v>114704</v>
      </c>
    </row>
    <row r="38235" spans="1:3" x14ac:dyDescent="0.3">
      <c r="A38235" t="s">
        <v>114705</v>
      </c>
      <c r="B38235" t="s">
        <v>114706</v>
      </c>
      <c r="C38235" t="s">
        <v>114707</v>
      </c>
    </row>
    <row r="38236" spans="1:3" x14ac:dyDescent="0.3">
      <c r="A38236" t="s">
        <v>114708</v>
      </c>
      <c r="B38236" t="s">
        <v>114709</v>
      </c>
      <c r="C38236" t="s">
        <v>114710</v>
      </c>
    </row>
    <row r="38237" spans="1:3" x14ac:dyDescent="0.3">
      <c r="A38237" t="s">
        <v>114711</v>
      </c>
      <c r="B38237" t="s">
        <v>114712</v>
      </c>
      <c r="C38237" t="s">
        <v>114713</v>
      </c>
    </row>
    <row r="38238" spans="1:3" x14ac:dyDescent="0.3">
      <c r="A38238" t="s">
        <v>114714</v>
      </c>
      <c r="B38238" t="s">
        <v>114715</v>
      </c>
      <c r="C38238" t="s">
        <v>114716</v>
      </c>
    </row>
    <row r="38239" spans="1:3" x14ac:dyDescent="0.3">
      <c r="A38239" t="s">
        <v>114717</v>
      </c>
      <c r="B38239" t="s">
        <v>114718</v>
      </c>
      <c r="C38239" t="s">
        <v>114719</v>
      </c>
    </row>
    <row r="38240" spans="1:3" x14ac:dyDescent="0.3">
      <c r="A38240" t="s">
        <v>114720</v>
      </c>
      <c r="B38240" t="s">
        <v>114721</v>
      </c>
      <c r="C38240" t="s">
        <v>114722</v>
      </c>
    </row>
    <row r="38241" spans="1:3" x14ac:dyDescent="0.3">
      <c r="A38241" t="s">
        <v>114723</v>
      </c>
      <c r="B38241" t="s">
        <v>114724</v>
      </c>
      <c r="C38241" t="s">
        <v>114725</v>
      </c>
    </row>
    <row r="38242" spans="1:3" x14ac:dyDescent="0.3">
      <c r="A38242" t="s">
        <v>114726</v>
      </c>
      <c r="B38242" t="s">
        <v>114727</v>
      </c>
      <c r="C38242" t="s">
        <v>114728</v>
      </c>
    </row>
    <row r="38243" spans="1:3" x14ac:dyDescent="0.3">
      <c r="A38243" t="s">
        <v>114729</v>
      </c>
      <c r="B38243" t="s">
        <v>114730</v>
      </c>
      <c r="C38243" t="s">
        <v>114731</v>
      </c>
    </row>
    <row r="38244" spans="1:3" x14ac:dyDescent="0.3">
      <c r="A38244" t="s">
        <v>114732</v>
      </c>
      <c r="B38244" t="s">
        <v>114733</v>
      </c>
      <c r="C38244" t="s">
        <v>114734</v>
      </c>
    </row>
    <row r="38245" spans="1:3" x14ac:dyDescent="0.3">
      <c r="A38245" t="s">
        <v>114735</v>
      </c>
      <c r="B38245" t="s">
        <v>114736</v>
      </c>
      <c r="C38245" t="s">
        <v>114737</v>
      </c>
    </row>
    <row r="38246" spans="1:3" x14ac:dyDescent="0.3">
      <c r="A38246" t="s">
        <v>114738</v>
      </c>
      <c r="B38246" t="s">
        <v>114739</v>
      </c>
      <c r="C38246" t="s">
        <v>114740</v>
      </c>
    </row>
    <row r="38247" spans="1:3" x14ac:dyDescent="0.3">
      <c r="A38247" t="s">
        <v>114741</v>
      </c>
      <c r="B38247" t="s">
        <v>114742</v>
      </c>
      <c r="C38247" t="s">
        <v>114743</v>
      </c>
    </row>
    <row r="38248" spans="1:3" x14ac:dyDescent="0.3">
      <c r="A38248" t="s">
        <v>114744</v>
      </c>
      <c r="B38248" t="s">
        <v>114745</v>
      </c>
      <c r="C38248" t="s">
        <v>114746</v>
      </c>
    </row>
    <row r="38249" spans="1:3" x14ac:dyDescent="0.3">
      <c r="A38249" t="s">
        <v>114747</v>
      </c>
      <c r="B38249" t="s">
        <v>114748</v>
      </c>
      <c r="C38249" t="s">
        <v>114749</v>
      </c>
    </row>
    <row r="38250" spans="1:3" x14ac:dyDescent="0.3">
      <c r="A38250" t="s">
        <v>114750</v>
      </c>
      <c r="B38250" t="s">
        <v>114751</v>
      </c>
      <c r="C38250" t="s">
        <v>114752</v>
      </c>
    </row>
    <row r="38251" spans="1:3" x14ac:dyDescent="0.3">
      <c r="A38251" t="s">
        <v>114753</v>
      </c>
      <c r="B38251" t="s">
        <v>114754</v>
      </c>
      <c r="C38251" t="s">
        <v>114755</v>
      </c>
    </row>
    <row r="38252" spans="1:3" x14ac:dyDescent="0.3">
      <c r="A38252" t="s">
        <v>114756</v>
      </c>
      <c r="B38252" t="s">
        <v>114757</v>
      </c>
      <c r="C38252" t="s">
        <v>114758</v>
      </c>
    </row>
    <row r="38253" spans="1:3" x14ac:dyDescent="0.3">
      <c r="A38253" t="s">
        <v>114759</v>
      </c>
      <c r="B38253" t="s">
        <v>114760</v>
      </c>
      <c r="C38253" t="s">
        <v>114761</v>
      </c>
    </row>
    <row r="38254" spans="1:3" x14ac:dyDescent="0.3">
      <c r="A38254" t="s">
        <v>114762</v>
      </c>
      <c r="B38254" t="s">
        <v>114763</v>
      </c>
      <c r="C38254" t="s">
        <v>114764</v>
      </c>
    </row>
    <row r="38255" spans="1:3" x14ac:dyDescent="0.3">
      <c r="A38255" t="s">
        <v>114765</v>
      </c>
      <c r="B38255" t="s">
        <v>114766</v>
      </c>
      <c r="C38255" t="s">
        <v>114767</v>
      </c>
    </row>
    <row r="38256" spans="1:3" x14ac:dyDescent="0.3">
      <c r="A38256" t="s">
        <v>114768</v>
      </c>
      <c r="B38256" t="s">
        <v>114769</v>
      </c>
      <c r="C38256" t="s">
        <v>114770</v>
      </c>
    </row>
    <row r="38257" spans="1:3" x14ac:dyDescent="0.3">
      <c r="A38257" t="s">
        <v>114771</v>
      </c>
      <c r="B38257" s="1" t="s">
        <v>114772</v>
      </c>
      <c r="C38257" t="s">
        <v>114773</v>
      </c>
    </row>
    <row r="38258" spans="1:3" x14ac:dyDescent="0.3">
      <c r="A38258" t="s">
        <v>114774</v>
      </c>
      <c r="B38258" t="s">
        <v>114775</v>
      </c>
      <c r="C38258" t="s">
        <v>114776</v>
      </c>
    </row>
    <row r="38259" spans="1:3" x14ac:dyDescent="0.3">
      <c r="A38259" t="s">
        <v>114777</v>
      </c>
      <c r="B38259" t="s">
        <v>114778</v>
      </c>
      <c r="C38259" t="s">
        <v>114779</v>
      </c>
    </row>
    <row r="38260" spans="1:3" x14ac:dyDescent="0.3">
      <c r="A38260" t="s">
        <v>114780</v>
      </c>
      <c r="B38260" t="s">
        <v>114781</v>
      </c>
      <c r="C38260" t="s">
        <v>114782</v>
      </c>
    </row>
    <row r="38261" spans="1:3" x14ac:dyDescent="0.3">
      <c r="A38261" t="s">
        <v>114783</v>
      </c>
      <c r="B38261" t="s">
        <v>114784</v>
      </c>
      <c r="C38261" t="s">
        <v>114785</v>
      </c>
    </row>
    <row r="38262" spans="1:3" x14ac:dyDescent="0.3">
      <c r="A38262" t="s">
        <v>114786</v>
      </c>
      <c r="B38262" t="s">
        <v>114787</v>
      </c>
      <c r="C38262" t="s">
        <v>114788</v>
      </c>
    </row>
    <row r="38263" spans="1:3" x14ac:dyDescent="0.3">
      <c r="A38263" t="s">
        <v>114789</v>
      </c>
      <c r="B38263" t="s">
        <v>114790</v>
      </c>
      <c r="C38263" t="s">
        <v>114791</v>
      </c>
    </row>
    <row r="38264" spans="1:3" x14ac:dyDescent="0.3">
      <c r="A38264" t="s">
        <v>114792</v>
      </c>
      <c r="B38264" t="s">
        <v>114793</v>
      </c>
      <c r="C38264" t="s">
        <v>114794</v>
      </c>
    </row>
    <row r="38265" spans="1:3" x14ac:dyDescent="0.3">
      <c r="A38265" t="s">
        <v>114795</v>
      </c>
      <c r="B38265" t="s">
        <v>114796</v>
      </c>
      <c r="C38265" t="s">
        <v>114797</v>
      </c>
    </row>
    <row r="38266" spans="1:3" x14ac:dyDescent="0.3">
      <c r="A38266" t="s">
        <v>114798</v>
      </c>
      <c r="B38266" t="s">
        <v>114799</v>
      </c>
      <c r="C38266" t="s">
        <v>114800</v>
      </c>
    </row>
    <row r="38267" spans="1:3" x14ac:dyDescent="0.3">
      <c r="A38267" t="s">
        <v>114801</v>
      </c>
      <c r="B38267" t="s">
        <v>114802</v>
      </c>
      <c r="C38267" t="s">
        <v>114803</v>
      </c>
    </row>
    <row r="38268" spans="1:3" x14ac:dyDescent="0.3">
      <c r="A38268" t="s">
        <v>114804</v>
      </c>
      <c r="B38268" t="s">
        <v>114805</v>
      </c>
      <c r="C38268" t="s">
        <v>114806</v>
      </c>
    </row>
    <row r="38269" spans="1:3" x14ac:dyDescent="0.3">
      <c r="A38269" t="s">
        <v>114807</v>
      </c>
      <c r="B38269" t="s">
        <v>114808</v>
      </c>
      <c r="C38269" t="s">
        <v>114809</v>
      </c>
    </row>
    <row r="38270" spans="1:3" x14ac:dyDescent="0.3">
      <c r="A38270" t="s">
        <v>114810</v>
      </c>
      <c r="B38270" t="s">
        <v>114811</v>
      </c>
      <c r="C38270" t="s">
        <v>114812</v>
      </c>
    </row>
    <row r="38271" spans="1:3" x14ac:dyDescent="0.3">
      <c r="A38271" t="s">
        <v>114813</v>
      </c>
      <c r="B38271" t="s">
        <v>114814</v>
      </c>
      <c r="C38271" t="s">
        <v>114815</v>
      </c>
    </row>
    <row r="38272" spans="1:3" x14ac:dyDescent="0.3">
      <c r="A38272" t="s">
        <v>114816</v>
      </c>
      <c r="B38272" t="s">
        <v>114817</v>
      </c>
      <c r="C38272" t="s">
        <v>114818</v>
      </c>
    </row>
    <row r="38273" spans="1:3" x14ac:dyDescent="0.3">
      <c r="A38273" t="s">
        <v>114819</v>
      </c>
      <c r="B38273" t="s">
        <v>114820</v>
      </c>
      <c r="C38273" t="s">
        <v>114821</v>
      </c>
    </row>
    <row r="38274" spans="1:3" x14ac:dyDescent="0.3">
      <c r="A38274" t="s">
        <v>114822</v>
      </c>
      <c r="B38274" t="s">
        <v>114823</v>
      </c>
      <c r="C38274" t="s">
        <v>114824</v>
      </c>
    </row>
    <row r="38275" spans="1:3" x14ac:dyDescent="0.3">
      <c r="A38275" t="s">
        <v>114825</v>
      </c>
      <c r="B38275" t="s">
        <v>114826</v>
      </c>
      <c r="C38275" t="s">
        <v>114827</v>
      </c>
    </row>
    <row r="38276" spans="1:3" x14ac:dyDescent="0.3">
      <c r="A38276" t="s">
        <v>114828</v>
      </c>
      <c r="B38276" t="s">
        <v>114829</v>
      </c>
      <c r="C38276" t="s">
        <v>114830</v>
      </c>
    </row>
    <row r="38277" spans="1:3" x14ac:dyDescent="0.3">
      <c r="A38277" t="s">
        <v>114831</v>
      </c>
      <c r="B38277" t="s">
        <v>114832</v>
      </c>
      <c r="C38277" t="s">
        <v>114833</v>
      </c>
    </row>
    <row r="38278" spans="1:3" x14ac:dyDescent="0.3">
      <c r="A38278" t="s">
        <v>114834</v>
      </c>
      <c r="B38278" t="s">
        <v>114835</v>
      </c>
      <c r="C38278" t="s">
        <v>114836</v>
      </c>
    </row>
    <row r="38279" spans="1:3" x14ac:dyDescent="0.3">
      <c r="A38279" t="s">
        <v>114837</v>
      </c>
      <c r="B38279" t="s">
        <v>114838</v>
      </c>
      <c r="C38279" t="s">
        <v>114839</v>
      </c>
    </row>
    <row r="38280" spans="1:3" x14ac:dyDescent="0.3">
      <c r="A38280" t="s">
        <v>114840</v>
      </c>
      <c r="B38280" t="s">
        <v>114841</v>
      </c>
      <c r="C38280" t="s">
        <v>114842</v>
      </c>
    </row>
    <row r="38281" spans="1:3" x14ac:dyDescent="0.3">
      <c r="A38281" t="s">
        <v>114843</v>
      </c>
      <c r="B38281" t="s">
        <v>114844</v>
      </c>
      <c r="C38281" t="s">
        <v>114845</v>
      </c>
    </row>
    <row r="38282" spans="1:3" x14ac:dyDescent="0.3">
      <c r="A38282" t="s">
        <v>114846</v>
      </c>
      <c r="B38282" t="s">
        <v>114847</v>
      </c>
      <c r="C38282" t="s">
        <v>114848</v>
      </c>
    </row>
    <row r="38283" spans="1:3" x14ac:dyDescent="0.3">
      <c r="A38283" t="s">
        <v>114849</v>
      </c>
      <c r="B38283" t="s">
        <v>114850</v>
      </c>
      <c r="C38283" t="s">
        <v>114851</v>
      </c>
    </row>
    <row r="38284" spans="1:3" x14ac:dyDescent="0.3">
      <c r="A38284" t="s">
        <v>114852</v>
      </c>
      <c r="B38284" t="s">
        <v>114853</v>
      </c>
      <c r="C38284" t="s">
        <v>114854</v>
      </c>
    </row>
    <row r="38285" spans="1:3" x14ac:dyDescent="0.3">
      <c r="A38285" t="s">
        <v>114855</v>
      </c>
      <c r="B38285" t="s">
        <v>114856</v>
      </c>
      <c r="C38285" t="s">
        <v>114857</v>
      </c>
    </row>
    <row r="38286" spans="1:3" x14ac:dyDescent="0.3">
      <c r="A38286" t="s">
        <v>114858</v>
      </c>
      <c r="B38286" t="s">
        <v>114859</v>
      </c>
      <c r="C38286" t="s">
        <v>114860</v>
      </c>
    </row>
    <row r="38287" spans="1:3" x14ac:dyDescent="0.3">
      <c r="A38287" t="s">
        <v>114861</v>
      </c>
      <c r="B38287" t="s">
        <v>114862</v>
      </c>
      <c r="C38287" t="s">
        <v>114863</v>
      </c>
    </row>
    <row r="38288" spans="1:3" x14ac:dyDescent="0.3">
      <c r="A38288" t="s">
        <v>114864</v>
      </c>
      <c r="B38288" t="s">
        <v>114865</v>
      </c>
      <c r="C38288" s="1" t="s">
        <v>114866</v>
      </c>
    </row>
    <row r="38289" spans="1:3" x14ac:dyDescent="0.3">
      <c r="A38289" t="s">
        <v>114867</v>
      </c>
      <c r="B38289" t="s">
        <v>114868</v>
      </c>
      <c r="C38289" t="s">
        <v>114869</v>
      </c>
    </row>
    <row r="38290" spans="1:3" x14ac:dyDescent="0.3">
      <c r="A38290" t="s">
        <v>114870</v>
      </c>
      <c r="B38290" t="s">
        <v>114871</v>
      </c>
      <c r="C38290" t="s">
        <v>114872</v>
      </c>
    </row>
    <row r="38291" spans="1:3" x14ac:dyDescent="0.3">
      <c r="A38291" t="s">
        <v>114873</v>
      </c>
      <c r="B38291" t="s">
        <v>114874</v>
      </c>
      <c r="C38291" t="s">
        <v>114875</v>
      </c>
    </row>
    <row r="38292" spans="1:3" x14ac:dyDescent="0.3">
      <c r="A38292" t="s">
        <v>114876</v>
      </c>
      <c r="B38292" t="s">
        <v>114877</v>
      </c>
      <c r="C38292" t="s">
        <v>114878</v>
      </c>
    </row>
    <row r="38293" spans="1:3" x14ac:dyDescent="0.3">
      <c r="A38293" t="s">
        <v>114879</v>
      </c>
      <c r="B38293" t="s">
        <v>114880</v>
      </c>
      <c r="C38293" t="s">
        <v>114881</v>
      </c>
    </row>
    <row r="38294" spans="1:3" x14ac:dyDescent="0.3">
      <c r="A38294" t="s">
        <v>114882</v>
      </c>
      <c r="B38294" t="s">
        <v>114883</v>
      </c>
      <c r="C38294" t="s">
        <v>114884</v>
      </c>
    </row>
    <row r="38295" spans="1:3" x14ac:dyDescent="0.3">
      <c r="A38295" t="s">
        <v>114885</v>
      </c>
      <c r="B38295" t="s">
        <v>114886</v>
      </c>
      <c r="C38295" t="s">
        <v>114887</v>
      </c>
    </row>
    <row r="38296" spans="1:3" x14ac:dyDescent="0.3">
      <c r="A38296" t="s">
        <v>114888</v>
      </c>
      <c r="B38296" t="s">
        <v>114889</v>
      </c>
      <c r="C38296" t="s">
        <v>114890</v>
      </c>
    </row>
    <row r="38297" spans="1:3" x14ac:dyDescent="0.3">
      <c r="A38297" t="s">
        <v>114891</v>
      </c>
      <c r="B38297" t="s">
        <v>114892</v>
      </c>
      <c r="C38297" t="s">
        <v>114893</v>
      </c>
    </row>
    <row r="38298" spans="1:3" x14ac:dyDescent="0.3">
      <c r="A38298" s="1" t="s">
        <v>114894</v>
      </c>
      <c r="B38298" t="s">
        <v>114895</v>
      </c>
      <c r="C38298" t="s">
        <v>114896</v>
      </c>
    </row>
    <row r="38299" spans="1:3" x14ac:dyDescent="0.3">
      <c r="A38299" t="s">
        <v>114897</v>
      </c>
      <c r="B38299" t="s">
        <v>114898</v>
      </c>
      <c r="C38299" t="s">
        <v>114899</v>
      </c>
    </row>
    <row r="38300" spans="1:3" x14ac:dyDescent="0.3">
      <c r="A38300" t="s">
        <v>114900</v>
      </c>
      <c r="B38300" t="s">
        <v>114901</v>
      </c>
      <c r="C38300" t="s">
        <v>114902</v>
      </c>
    </row>
    <row r="38301" spans="1:3" x14ac:dyDescent="0.3">
      <c r="A38301" t="s">
        <v>114903</v>
      </c>
      <c r="B38301" t="s">
        <v>114904</v>
      </c>
      <c r="C38301" t="s">
        <v>114905</v>
      </c>
    </row>
    <row r="38302" spans="1:3" x14ac:dyDescent="0.3">
      <c r="A38302" t="s">
        <v>114906</v>
      </c>
      <c r="B38302" t="s">
        <v>114907</v>
      </c>
      <c r="C38302" t="s">
        <v>114908</v>
      </c>
    </row>
    <row r="38303" spans="1:3" x14ac:dyDescent="0.3">
      <c r="A38303" t="s">
        <v>114909</v>
      </c>
      <c r="B38303" s="1" t="s">
        <v>114910</v>
      </c>
      <c r="C38303" t="s">
        <v>114911</v>
      </c>
    </row>
    <row r="38304" spans="1:3" x14ac:dyDescent="0.3">
      <c r="A38304" t="s">
        <v>114912</v>
      </c>
      <c r="B38304" t="s">
        <v>114913</v>
      </c>
      <c r="C38304" t="s">
        <v>114914</v>
      </c>
    </row>
    <row r="38305" spans="1:3" x14ac:dyDescent="0.3">
      <c r="A38305" t="s">
        <v>114915</v>
      </c>
      <c r="B38305" t="s">
        <v>114916</v>
      </c>
      <c r="C38305" t="s">
        <v>114917</v>
      </c>
    </row>
    <row r="38306" spans="1:3" x14ac:dyDescent="0.3">
      <c r="A38306" t="s">
        <v>114918</v>
      </c>
      <c r="B38306" t="s">
        <v>114919</v>
      </c>
      <c r="C38306" t="s">
        <v>114920</v>
      </c>
    </row>
    <row r="38307" spans="1:3" x14ac:dyDescent="0.3">
      <c r="A38307" t="s">
        <v>114921</v>
      </c>
      <c r="B38307" s="1" t="s">
        <v>114922</v>
      </c>
      <c r="C38307" t="s">
        <v>114923</v>
      </c>
    </row>
    <row r="38308" spans="1:3" x14ac:dyDescent="0.3">
      <c r="A38308" t="s">
        <v>114924</v>
      </c>
      <c r="B38308" t="s">
        <v>114925</v>
      </c>
      <c r="C38308" t="s">
        <v>114926</v>
      </c>
    </row>
    <row r="38309" spans="1:3" x14ac:dyDescent="0.3">
      <c r="A38309" t="s">
        <v>114927</v>
      </c>
      <c r="B38309" t="s">
        <v>114928</v>
      </c>
      <c r="C38309" t="s">
        <v>114929</v>
      </c>
    </row>
    <row r="38310" spans="1:3" x14ac:dyDescent="0.3">
      <c r="A38310" t="s">
        <v>114930</v>
      </c>
      <c r="B38310" t="s">
        <v>114931</v>
      </c>
      <c r="C38310" t="s">
        <v>114932</v>
      </c>
    </row>
    <row r="38311" spans="1:3" x14ac:dyDescent="0.3">
      <c r="A38311" t="s">
        <v>114933</v>
      </c>
      <c r="B38311" t="s">
        <v>114934</v>
      </c>
      <c r="C38311" t="s">
        <v>114935</v>
      </c>
    </row>
    <row r="38312" spans="1:3" x14ac:dyDescent="0.3">
      <c r="A38312" t="s">
        <v>114936</v>
      </c>
      <c r="B38312" t="s">
        <v>114937</v>
      </c>
      <c r="C38312" t="s">
        <v>114938</v>
      </c>
    </row>
    <row r="38313" spans="1:3" x14ac:dyDescent="0.3">
      <c r="A38313" t="s">
        <v>114939</v>
      </c>
      <c r="B38313" t="s">
        <v>114940</v>
      </c>
      <c r="C38313" t="s">
        <v>114941</v>
      </c>
    </row>
    <row r="38314" spans="1:3" x14ac:dyDescent="0.3">
      <c r="A38314" t="s">
        <v>114942</v>
      </c>
      <c r="B38314" t="s">
        <v>114943</v>
      </c>
      <c r="C38314" t="s">
        <v>114944</v>
      </c>
    </row>
    <row r="38315" spans="1:3" x14ac:dyDescent="0.3">
      <c r="A38315" t="s">
        <v>114945</v>
      </c>
      <c r="B38315" t="s">
        <v>114946</v>
      </c>
      <c r="C38315" t="s">
        <v>114947</v>
      </c>
    </row>
    <row r="38316" spans="1:3" x14ac:dyDescent="0.3">
      <c r="A38316" t="s">
        <v>114948</v>
      </c>
      <c r="B38316" t="s">
        <v>114949</v>
      </c>
      <c r="C38316" t="s">
        <v>114950</v>
      </c>
    </row>
    <row r="38317" spans="1:3" x14ac:dyDescent="0.3">
      <c r="A38317" t="s">
        <v>114951</v>
      </c>
      <c r="B38317" t="s">
        <v>114952</v>
      </c>
      <c r="C38317" t="s">
        <v>114953</v>
      </c>
    </row>
    <row r="38318" spans="1:3" x14ac:dyDescent="0.3">
      <c r="A38318" t="s">
        <v>114954</v>
      </c>
      <c r="B38318" t="s">
        <v>114955</v>
      </c>
      <c r="C38318" t="s">
        <v>114956</v>
      </c>
    </row>
    <row r="38319" spans="1:3" x14ac:dyDescent="0.3">
      <c r="A38319" t="s">
        <v>114957</v>
      </c>
      <c r="B38319" t="s">
        <v>114958</v>
      </c>
      <c r="C38319" t="s">
        <v>114959</v>
      </c>
    </row>
    <row r="38320" spans="1:3" x14ac:dyDescent="0.3">
      <c r="A38320" t="s">
        <v>114960</v>
      </c>
      <c r="B38320" t="s">
        <v>114961</v>
      </c>
      <c r="C38320" t="s">
        <v>114962</v>
      </c>
    </row>
    <row r="38321" spans="1:3" x14ac:dyDescent="0.3">
      <c r="A38321" t="s">
        <v>114963</v>
      </c>
      <c r="B38321" t="s">
        <v>114964</v>
      </c>
      <c r="C38321" t="s">
        <v>114965</v>
      </c>
    </row>
    <row r="38322" spans="1:3" x14ac:dyDescent="0.3">
      <c r="A38322" t="s">
        <v>114966</v>
      </c>
      <c r="B38322" t="s">
        <v>114967</v>
      </c>
      <c r="C38322" t="s">
        <v>114968</v>
      </c>
    </row>
    <row r="38323" spans="1:3" x14ac:dyDescent="0.3">
      <c r="A38323" t="s">
        <v>114969</v>
      </c>
      <c r="B38323" t="s">
        <v>114970</v>
      </c>
      <c r="C38323" t="s">
        <v>114971</v>
      </c>
    </row>
    <row r="38324" spans="1:3" x14ac:dyDescent="0.3">
      <c r="A38324" t="s">
        <v>114972</v>
      </c>
      <c r="B38324" t="s">
        <v>114973</v>
      </c>
      <c r="C38324" t="s">
        <v>114974</v>
      </c>
    </row>
    <row r="38325" spans="1:3" x14ac:dyDescent="0.3">
      <c r="A38325" t="s">
        <v>114975</v>
      </c>
      <c r="B38325" t="s">
        <v>114976</v>
      </c>
      <c r="C38325" t="s">
        <v>114977</v>
      </c>
    </row>
    <row r="38326" spans="1:3" x14ac:dyDescent="0.3">
      <c r="A38326" t="s">
        <v>114978</v>
      </c>
      <c r="B38326" t="s">
        <v>114979</v>
      </c>
      <c r="C38326" t="s">
        <v>114980</v>
      </c>
    </row>
    <row r="38327" spans="1:3" x14ac:dyDescent="0.3">
      <c r="A38327" t="s">
        <v>114981</v>
      </c>
      <c r="B38327" t="s">
        <v>114982</v>
      </c>
      <c r="C38327" t="s">
        <v>114983</v>
      </c>
    </row>
    <row r="38328" spans="1:3" x14ac:dyDescent="0.3">
      <c r="A38328" t="s">
        <v>114984</v>
      </c>
      <c r="B38328" t="s">
        <v>114985</v>
      </c>
      <c r="C38328" t="s">
        <v>114986</v>
      </c>
    </row>
    <row r="38329" spans="1:3" x14ac:dyDescent="0.3">
      <c r="A38329" t="s">
        <v>114987</v>
      </c>
      <c r="B38329" t="s">
        <v>114988</v>
      </c>
      <c r="C38329" t="s">
        <v>114989</v>
      </c>
    </row>
    <row r="38330" spans="1:3" x14ac:dyDescent="0.3">
      <c r="A38330" t="s">
        <v>114990</v>
      </c>
      <c r="B38330" t="s">
        <v>114991</v>
      </c>
      <c r="C38330" t="s">
        <v>114992</v>
      </c>
    </row>
    <row r="38331" spans="1:3" x14ac:dyDescent="0.3">
      <c r="A38331" t="s">
        <v>114993</v>
      </c>
      <c r="B38331" t="s">
        <v>114994</v>
      </c>
      <c r="C38331" t="s">
        <v>114995</v>
      </c>
    </row>
    <row r="38332" spans="1:3" x14ac:dyDescent="0.3">
      <c r="A38332" t="s">
        <v>114996</v>
      </c>
      <c r="B38332" t="s">
        <v>114997</v>
      </c>
      <c r="C38332" t="s">
        <v>114998</v>
      </c>
    </row>
    <row r="38333" spans="1:3" x14ac:dyDescent="0.3">
      <c r="A38333" t="s">
        <v>114999</v>
      </c>
      <c r="B38333" t="s">
        <v>115000</v>
      </c>
      <c r="C38333" t="s">
        <v>115001</v>
      </c>
    </row>
    <row r="38334" spans="1:3" x14ac:dyDescent="0.3">
      <c r="A38334" t="s">
        <v>115002</v>
      </c>
      <c r="B38334" s="1" t="s">
        <v>115003</v>
      </c>
      <c r="C38334" t="s">
        <v>115004</v>
      </c>
    </row>
    <row r="38335" spans="1:3" x14ac:dyDescent="0.3">
      <c r="A38335" t="s">
        <v>115005</v>
      </c>
      <c r="B38335" t="s">
        <v>115006</v>
      </c>
      <c r="C38335" t="s">
        <v>115007</v>
      </c>
    </row>
    <row r="38336" spans="1:3" x14ac:dyDescent="0.3">
      <c r="A38336" t="s">
        <v>115008</v>
      </c>
      <c r="B38336" t="s">
        <v>115009</v>
      </c>
      <c r="C38336" t="s">
        <v>115010</v>
      </c>
    </row>
    <row r="38337" spans="1:3" x14ac:dyDescent="0.3">
      <c r="A38337" t="s">
        <v>115011</v>
      </c>
      <c r="B38337" t="s">
        <v>115012</v>
      </c>
      <c r="C38337" t="s">
        <v>115013</v>
      </c>
    </row>
    <row r="38338" spans="1:3" x14ac:dyDescent="0.3">
      <c r="A38338" t="s">
        <v>115014</v>
      </c>
      <c r="B38338" t="s">
        <v>115015</v>
      </c>
      <c r="C38338" t="s">
        <v>115016</v>
      </c>
    </row>
    <row r="38339" spans="1:3" x14ac:dyDescent="0.3">
      <c r="A38339" t="s">
        <v>115017</v>
      </c>
      <c r="B38339" t="s">
        <v>115018</v>
      </c>
      <c r="C38339" t="s">
        <v>115019</v>
      </c>
    </row>
    <row r="38340" spans="1:3" x14ac:dyDescent="0.3">
      <c r="A38340" s="1" t="s">
        <v>115020</v>
      </c>
      <c r="B38340" t="s">
        <v>115021</v>
      </c>
      <c r="C38340" t="s">
        <v>115022</v>
      </c>
    </row>
    <row r="38341" spans="1:3" x14ac:dyDescent="0.3">
      <c r="A38341" t="s">
        <v>115023</v>
      </c>
      <c r="B38341" t="s">
        <v>115024</v>
      </c>
      <c r="C38341" t="s">
        <v>115025</v>
      </c>
    </row>
    <row r="38342" spans="1:3" x14ac:dyDescent="0.3">
      <c r="A38342" t="s">
        <v>115026</v>
      </c>
      <c r="B38342" t="s">
        <v>115027</v>
      </c>
      <c r="C38342" t="s">
        <v>115028</v>
      </c>
    </row>
    <row r="38343" spans="1:3" x14ac:dyDescent="0.3">
      <c r="A38343" t="s">
        <v>115029</v>
      </c>
      <c r="B38343" t="s">
        <v>115030</v>
      </c>
      <c r="C38343" t="s">
        <v>115031</v>
      </c>
    </row>
    <row r="38344" spans="1:3" x14ac:dyDescent="0.3">
      <c r="A38344" t="s">
        <v>115032</v>
      </c>
      <c r="B38344" t="s">
        <v>115033</v>
      </c>
      <c r="C38344" t="s">
        <v>115034</v>
      </c>
    </row>
    <row r="38345" spans="1:3" x14ac:dyDescent="0.3">
      <c r="A38345" t="s">
        <v>115035</v>
      </c>
      <c r="B38345" t="s">
        <v>115036</v>
      </c>
      <c r="C38345" t="s">
        <v>115037</v>
      </c>
    </row>
    <row r="38346" spans="1:3" x14ac:dyDescent="0.3">
      <c r="A38346" t="s">
        <v>115038</v>
      </c>
      <c r="B38346" t="s">
        <v>115039</v>
      </c>
      <c r="C38346" t="s">
        <v>115040</v>
      </c>
    </row>
    <row r="38347" spans="1:3" x14ac:dyDescent="0.3">
      <c r="A38347" t="s">
        <v>115041</v>
      </c>
      <c r="B38347" t="s">
        <v>115042</v>
      </c>
      <c r="C38347" t="s">
        <v>115043</v>
      </c>
    </row>
    <row r="38348" spans="1:3" x14ac:dyDescent="0.3">
      <c r="A38348" t="s">
        <v>115044</v>
      </c>
      <c r="B38348" t="s">
        <v>115045</v>
      </c>
      <c r="C38348" t="s">
        <v>115046</v>
      </c>
    </row>
    <row r="38349" spans="1:3" x14ac:dyDescent="0.3">
      <c r="A38349" t="s">
        <v>115047</v>
      </c>
      <c r="B38349" t="s">
        <v>115048</v>
      </c>
      <c r="C38349" t="s">
        <v>115049</v>
      </c>
    </row>
    <row r="38350" spans="1:3" x14ac:dyDescent="0.3">
      <c r="A38350" t="s">
        <v>115050</v>
      </c>
      <c r="B38350" t="s">
        <v>115051</v>
      </c>
      <c r="C38350" t="s">
        <v>115052</v>
      </c>
    </row>
    <row r="38351" spans="1:3" x14ac:dyDescent="0.3">
      <c r="A38351" t="s">
        <v>115053</v>
      </c>
      <c r="B38351" t="s">
        <v>115054</v>
      </c>
      <c r="C38351" t="s">
        <v>115055</v>
      </c>
    </row>
    <row r="38352" spans="1:3" x14ac:dyDescent="0.3">
      <c r="A38352" t="s">
        <v>115056</v>
      </c>
      <c r="B38352" t="s">
        <v>115057</v>
      </c>
      <c r="C38352" t="s">
        <v>115058</v>
      </c>
    </row>
    <row r="38353" spans="1:3" x14ac:dyDescent="0.3">
      <c r="A38353" t="s">
        <v>115059</v>
      </c>
      <c r="B38353" t="s">
        <v>115060</v>
      </c>
      <c r="C38353" t="s">
        <v>115061</v>
      </c>
    </row>
    <row r="38354" spans="1:3" x14ac:dyDescent="0.3">
      <c r="A38354" t="s">
        <v>115062</v>
      </c>
      <c r="B38354" t="s">
        <v>115063</v>
      </c>
      <c r="C38354" t="s">
        <v>115064</v>
      </c>
    </row>
    <row r="38355" spans="1:3" x14ac:dyDescent="0.3">
      <c r="A38355" t="s">
        <v>115065</v>
      </c>
      <c r="B38355" t="s">
        <v>115066</v>
      </c>
      <c r="C38355" t="s">
        <v>115067</v>
      </c>
    </row>
    <row r="38356" spans="1:3" x14ac:dyDescent="0.3">
      <c r="A38356" t="s">
        <v>115068</v>
      </c>
      <c r="B38356" t="s">
        <v>115069</v>
      </c>
      <c r="C38356" t="s">
        <v>115070</v>
      </c>
    </row>
    <row r="38357" spans="1:3" x14ac:dyDescent="0.3">
      <c r="A38357" t="s">
        <v>115071</v>
      </c>
      <c r="B38357" t="s">
        <v>115072</v>
      </c>
      <c r="C38357" t="s">
        <v>115073</v>
      </c>
    </row>
    <row r="38358" spans="1:3" x14ac:dyDescent="0.3">
      <c r="A38358" t="s">
        <v>115074</v>
      </c>
      <c r="B38358" t="s">
        <v>115075</v>
      </c>
      <c r="C38358" t="s">
        <v>115076</v>
      </c>
    </row>
    <row r="38359" spans="1:3" x14ac:dyDescent="0.3">
      <c r="A38359" t="s">
        <v>115077</v>
      </c>
      <c r="B38359" t="s">
        <v>115078</v>
      </c>
      <c r="C38359" t="s">
        <v>115079</v>
      </c>
    </row>
    <row r="38360" spans="1:3" x14ac:dyDescent="0.3">
      <c r="A38360" t="s">
        <v>115080</v>
      </c>
      <c r="B38360" t="s">
        <v>115081</v>
      </c>
      <c r="C38360" t="s">
        <v>115082</v>
      </c>
    </row>
    <row r="38361" spans="1:3" x14ac:dyDescent="0.3">
      <c r="A38361" t="s">
        <v>115083</v>
      </c>
      <c r="B38361" t="s">
        <v>115084</v>
      </c>
      <c r="C38361" t="s">
        <v>115085</v>
      </c>
    </row>
    <row r="38362" spans="1:3" x14ac:dyDescent="0.3">
      <c r="A38362" t="s">
        <v>115086</v>
      </c>
      <c r="B38362" t="s">
        <v>115087</v>
      </c>
      <c r="C38362" t="s">
        <v>115088</v>
      </c>
    </row>
    <row r="38363" spans="1:3" x14ac:dyDescent="0.3">
      <c r="A38363" t="s">
        <v>115089</v>
      </c>
      <c r="B38363" t="s">
        <v>115090</v>
      </c>
      <c r="C38363" t="s">
        <v>115091</v>
      </c>
    </row>
    <row r="38364" spans="1:3" x14ac:dyDescent="0.3">
      <c r="A38364" t="s">
        <v>115092</v>
      </c>
      <c r="B38364" t="s">
        <v>115093</v>
      </c>
      <c r="C38364" t="s">
        <v>115094</v>
      </c>
    </row>
    <row r="38365" spans="1:3" x14ac:dyDescent="0.3">
      <c r="A38365" t="s">
        <v>115095</v>
      </c>
      <c r="B38365" t="s">
        <v>115096</v>
      </c>
      <c r="C38365" t="s">
        <v>115097</v>
      </c>
    </row>
    <row r="38366" spans="1:3" x14ac:dyDescent="0.3">
      <c r="A38366" t="s">
        <v>115098</v>
      </c>
      <c r="B38366" t="s">
        <v>115099</v>
      </c>
      <c r="C38366" t="s">
        <v>115100</v>
      </c>
    </row>
    <row r="38367" spans="1:3" x14ac:dyDescent="0.3">
      <c r="A38367" t="s">
        <v>115101</v>
      </c>
      <c r="B38367" t="s">
        <v>115102</v>
      </c>
      <c r="C38367" t="s">
        <v>115103</v>
      </c>
    </row>
    <row r="38368" spans="1:3" x14ac:dyDescent="0.3">
      <c r="A38368" t="s">
        <v>115104</v>
      </c>
      <c r="B38368" t="s">
        <v>115105</v>
      </c>
      <c r="C38368" t="s">
        <v>115106</v>
      </c>
    </row>
    <row r="38369" spans="1:3" x14ac:dyDescent="0.3">
      <c r="A38369" t="s">
        <v>115107</v>
      </c>
      <c r="B38369" t="s">
        <v>115108</v>
      </c>
      <c r="C38369" t="s">
        <v>115109</v>
      </c>
    </row>
    <row r="38370" spans="1:3" x14ac:dyDescent="0.3">
      <c r="A38370" t="s">
        <v>115110</v>
      </c>
      <c r="B38370" t="s">
        <v>115111</v>
      </c>
      <c r="C38370" t="s">
        <v>115112</v>
      </c>
    </row>
    <row r="38371" spans="1:3" x14ac:dyDescent="0.3">
      <c r="A38371" t="s">
        <v>115113</v>
      </c>
      <c r="B38371" t="s">
        <v>115114</v>
      </c>
      <c r="C38371" s="1" t="s">
        <v>115115</v>
      </c>
    </row>
    <row r="38372" spans="1:3" x14ac:dyDescent="0.3">
      <c r="A38372" t="s">
        <v>115116</v>
      </c>
      <c r="B38372" t="s">
        <v>115117</v>
      </c>
      <c r="C38372" s="1" t="s">
        <v>115118</v>
      </c>
    </row>
    <row r="38373" spans="1:3" x14ac:dyDescent="0.3">
      <c r="A38373" t="s">
        <v>115119</v>
      </c>
      <c r="B38373" t="s">
        <v>115120</v>
      </c>
      <c r="C38373" t="s">
        <v>115121</v>
      </c>
    </row>
    <row r="38374" spans="1:3" x14ac:dyDescent="0.3">
      <c r="A38374" t="s">
        <v>115122</v>
      </c>
      <c r="B38374" t="s">
        <v>115123</v>
      </c>
      <c r="C38374" t="s">
        <v>115124</v>
      </c>
    </row>
    <row r="38375" spans="1:3" x14ac:dyDescent="0.3">
      <c r="A38375" t="s">
        <v>115125</v>
      </c>
      <c r="B38375" t="s">
        <v>115126</v>
      </c>
      <c r="C38375" t="s">
        <v>115127</v>
      </c>
    </row>
    <row r="38376" spans="1:3" x14ac:dyDescent="0.3">
      <c r="A38376" t="s">
        <v>115128</v>
      </c>
      <c r="B38376" t="s">
        <v>115129</v>
      </c>
      <c r="C38376" t="s">
        <v>115130</v>
      </c>
    </row>
    <row r="38377" spans="1:3" x14ac:dyDescent="0.3">
      <c r="A38377" t="s">
        <v>115131</v>
      </c>
      <c r="B38377" t="s">
        <v>115132</v>
      </c>
      <c r="C38377" t="s">
        <v>115133</v>
      </c>
    </row>
    <row r="38378" spans="1:3" x14ac:dyDescent="0.3">
      <c r="A38378" t="s">
        <v>115134</v>
      </c>
      <c r="B38378" t="s">
        <v>115135</v>
      </c>
      <c r="C38378" t="s">
        <v>115136</v>
      </c>
    </row>
    <row r="38379" spans="1:3" x14ac:dyDescent="0.3">
      <c r="A38379" t="s">
        <v>115137</v>
      </c>
      <c r="B38379" t="s">
        <v>115138</v>
      </c>
      <c r="C38379" t="s">
        <v>115139</v>
      </c>
    </row>
    <row r="38380" spans="1:3" x14ac:dyDescent="0.3">
      <c r="A38380" t="s">
        <v>115140</v>
      </c>
      <c r="B38380" t="s">
        <v>115141</v>
      </c>
      <c r="C38380" t="s">
        <v>115142</v>
      </c>
    </row>
    <row r="38381" spans="1:3" x14ac:dyDescent="0.3">
      <c r="A38381" t="s">
        <v>115143</v>
      </c>
      <c r="B38381" t="s">
        <v>115144</v>
      </c>
      <c r="C38381" t="s">
        <v>115145</v>
      </c>
    </row>
    <row r="38382" spans="1:3" x14ac:dyDescent="0.3">
      <c r="A38382" t="s">
        <v>115146</v>
      </c>
      <c r="B38382" t="s">
        <v>115147</v>
      </c>
      <c r="C38382" t="s">
        <v>115148</v>
      </c>
    </row>
    <row r="38383" spans="1:3" x14ac:dyDescent="0.3">
      <c r="A38383" t="s">
        <v>115149</v>
      </c>
      <c r="B38383" t="s">
        <v>115150</v>
      </c>
      <c r="C38383" t="s">
        <v>115151</v>
      </c>
    </row>
    <row r="38384" spans="1:3" x14ac:dyDescent="0.3">
      <c r="A38384" t="s">
        <v>115152</v>
      </c>
      <c r="B38384" t="s">
        <v>115153</v>
      </c>
      <c r="C38384" t="s">
        <v>115154</v>
      </c>
    </row>
    <row r="38385" spans="1:3" x14ac:dyDescent="0.3">
      <c r="A38385" t="s">
        <v>115155</v>
      </c>
      <c r="B38385" t="s">
        <v>115156</v>
      </c>
      <c r="C38385" t="s">
        <v>115157</v>
      </c>
    </row>
    <row r="38386" spans="1:3" x14ac:dyDescent="0.3">
      <c r="A38386" t="s">
        <v>115158</v>
      </c>
      <c r="B38386" t="s">
        <v>115159</v>
      </c>
      <c r="C38386" t="s">
        <v>115160</v>
      </c>
    </row>
    <row r="38387" spans="1:3" x14ac:dyDescent="0.3">
      <c r="A38387" t="s">
        <v>115161</v>
      </c>
      <c r="B38387" t="s">
        <v>115162</v>
      </c>
      <c r="C38387" t="s">
        <v>115163</v>
      </c>
    </row>
    <row r="38388" spans="1:3" x14ac:dyDescent="0.3">
      <c r="A38388" t="s">
        <v>115164</v>
      </c>
      <c r="B38388" t="s">
        <v>115165</v>
      </c>
      <c r="C38388" t="s">
        <v>115166</v>
      </c>
    </row>
    <row r="38389" spans="1:3" x14ac:dyDescent="0.3">
      <c r="A38389" t="s">
        <v>115167</v>
      </c>
      <c r="B38389" t="s">
        <v>115168</v>
      </c>
      <c r="C38389" t="s">
        <v>115169</v>
      </c>
    </row>
    <row r="38390" spans="1:3" x14ac:dyDescent="0.3">
      <c r="A38390" t="s">
        <v>115170</v>
      </c>
      <c r="B38390" t="s">
        <v>115171</v>
      </c>
      <c r="C38390" t="s">
        <v>115172</v>
      </c>
    </row>
    <row r="38391" spans="1:3" x14ac:dyDescent="0.3">
      <c r="A38391" t="s">
        <v>115173</v>
      </c>
      <c r="B38391" t="s">
        <v>115174</v>
      </c>
      <c r="C38391" t="s">
        <v>115175</v>
      </c>
    </row>
    <row r="38392" spans="1:3" x14ac:dyDescent="0.3">
      <c r="A38392" t="s">
        <v>115176</v>
      </c>
      <c r="B38392" t="s">
        <v>115177</v>
      </c>
      <c r="C38392" t="s">
        <v>115178</v>
      </c>
    </row>
    <row r="38393" spans="1:3" x14ac:dyDescent="0.3">
      <c r="A38393" t="s">
        <v>115179</v>
      </c>
      <c r="B38393" t="s">
        <v>115180</v>
      </c>
      <c r="C38393" t="s">
        <v>115181</v>
      </c>
    </row>
    <row r="38394" spans="1:3" x14ac:dyDescent="0.3">
      <c r="A38394" s="1" t="s">
        <v>115182</v>
      </c>
      <c r="B38394" t="s">
        <v>115183</v>
      </c>
      <c r="C38394" t="s">
        <v>115184</v>
      </c>
    </row>
    <row r="38395" spans="1:3" x14ac:dyDescent="0.3">
      <c r="A38395" t="s">
        <v>115185</v>
      </c>
      <c r="B38395" t="s">
        <v>115186</v>
      </c>
      <c r="C38395" t="s">
        <v>115187</v>
      </c>
    </row>
    <row r="38396" spans="1:3" x14ac:dyDescent="0.3">
      <c r="A38396" t="s">
        <v>115188</v>
      </c>
      <c r="B38396" t="s">
        <v>115189</v>
      </c>
      <c r="C38396" t="s">
        <v>115190</v>
      </c>
    </row>
    <row r="38397" spans="1:3" x14ac:dyDescent="0.3">
      <c r="A38397" t="s">
        <v>115191</v>
      </c>
      <c r="B38397" t="s">
        <v>115192</v>
      </c>
      <c r="C38397" t="s">
        <v>115193</v>
      </c>
    </row>
    <row r="38398" spans="1:3" x14ac:dyDescent="0.3">
      <c r="A38398" t="s">
        <v>115194</v>
      </c>
      <c r="B38398" s="1" t="s">
        <v>115195</v>
      </c>
      <c r="C38398" t="s">
        <v>115196</v>
      </c>
    </row>
    <row r="38399" spans="1:3" x14ac:dyDescent="0.3">
      <c r="A38399" t="s">
        <v>115197</v>
      </c>
      <c r="B38399" t="s">
        <v>115198</v>
      </c>
      <c r="C38399" t="s">
        <v>115199</v>
      </c>
    </row>
    <row r="38400" spans="1:3" x14ac:dyDescent="0.3">
      <c r="A38400" t="s">
        <v>115200</v>
      </c>
      <c r="B38400" t="s">
        <v>115201</v>
      </c>
      <c r="C38400" t="s">
        <v>115202</v>
      </c>
    </row>
    <row r="38401" spans="1:3" x14ac:dyDescent="0.3">
      <c r="A38401" t="s">
        <v>115203</v>
      </c>
      <c r="B38401" t="s">
        <v>115204</v>
      </c>
      <c r="C38401" t="s">
        <v>115205</v>
      </c>
    </row>
    <row r="38402" spans="1:3" x14ac:dyDescent="0.3">
      <c r="A38402" t="s">
        <v>115206</v>
      </c>
      <c r="B38402" t="s">
        <v>115207</v>
      </c>
      <c r="C38402" t="s">
        <v>115208</v>
      </c>
    </row>
    <row r="38403" spans="1:3" x14ac:dyDescent="0.3">
      <c r="A38403" t="s">
        <v>115209</v>
      </c>
      <c r="B38403" t="s">
        <v>115210</v>
      </c>
      <c r="C38403" t="s">
        <v>115211</v>
      </c>
    </row>
    <row r="38404" spans="1:3" x14ac:dyDescent="0.3">
      <c r="A38404" t="s">
        <v>115212</v>
      </c>
      <c r="B38404" t="s">
        <v>115213</v>
      </c>
      <c r="C38404" t="s">
        <v>115214</v>
      </c>
    </row>
    <row r="38405" spans="1:3" x14ac:dyDescent="0.3">
      <c r="A38405" t="s">
        <v>115215</v>
      </c>
      <c r="B38405" t="s">
        <v>115216</v>
      </c>
      <c r="C38405" t="s">
        <v>115217</v>
      </c>
    </row>
    <row r="38406" spans="1:3" x14ac:dyDescent="0.3">
      <c r="A38406" t="s">
        <v>115218</v>
      </c>
      <c r="B38406" t="s">
        <v>115219</v>
      </c>
      <c r="C38406" t="s">
        <v>115220</v>
      </c>
    </row>
    <row r="38407" spans="1:3" x14ac:dyDescent="0.3">
      <c r="A38407" t="s">
        <v>115221</v>
      </c>
      <c r="B38407" t="s">
        <v>115222</v>
      </c>
      <c r="C38407" t="s">
        <v>115223</v>
      </c>
    </row>
    <row r="38408" spans="1:3" x14ac:dyDescent="0.3">
      <c r="A38408" t="s">
        <v>115224</v>
      </c>
      <c r="B38408" t="s">
        <v>115225</v>
      </c>
      <c r="C38408" t="s">
        <v>115226</v>
      </c>
    </row>
    <row r="38409" spans="1:3" x14ac:dyDescent="0.3">
      <c r="A38409" t="s">
        <v>115227</v>
      </c>
      <c r="B38409" t="s">
        <v>115228</v>
      </c>
      <c r="C38409" t="s">
        <v>115229</v>
      </c>
    </row>
    <row r="38410" spans="1:3" x14ac:dyDescent="0.3">
      <c r="A38410" t="s">
        <v>115230</v>
      </c>
      <c r="B38410" t="s">
        <v>115231</v>
      </c>
      <c r="C38410" t="s">
        <v>115232</v>
      </c>
    </row>
    <row r="38411" spans="1:3" x14ac:dyDescent="0.3">
      <c r="A38411" s="1" t="s">
        <v>115233</v>
      </c>
      <c r="B38411" t="s">
        <v>115234</v>
      </c>
      <c r="C38411" t="s">
        <v>115235</v>
      </c>
    </row>
    <row r="38412" spans="1:3" x14ac:dyDescent="0.3">
      <c r="A38412" t="s">
        <v>115236</v>
      </c>
      <c r="B38412" t="s">
        <v>115237</v>
      </c>
      <c r="C38412" t="s">
        <v>115238</v>
      </c>
    </row>
    <row r="38413" spans="1:3" x14ac:dyDescent="0.3">
      <c r="A38413" t="s">
        <v>115239</v>
      </c>
      <c r="B38413" t="s">
        <v>115240</v>
      </c>
      <c r="C38413" s="1" t="s">
        <v>115241</v>
      </c>
    </row>
    <row r="38414" spans="1:3" x14ac:dyDescent="0.3">
      <c r="A38414" t="s">
        <v>115242</v>
      </c>
      <c r="B38414" s="1" t="s">
        <v>115243</v>
      </c>
      <c r="C38414" t="s">
        <v>115244</v>
      </c>
    </row>
    <row r="38415" spans="1:3" x14ac:dyDescent="0.3">
      <c r="A38415" t="s">
        <v>115245</v>
      </c>
      <c r="B38415" t="s">
        <v>115246</v>
      </c>
      <c r="C38415" t="s">
        <v>115247</v>
      </c>
    </row>
    <row r="38416" spans="1:3" x14ac:dyDescent="0.3">
      <c r="A38416" t="s">
        <v>115248</v>
      </c>
      <c r="B38416" s="1" t="s">
        <v>115249</v>
      </c>
      <c r="C38416" t="s">
        <v>115250</v>
      </c>
    </row>
    <row r="38417" spans="1:3" x14ac:dyDescent="0.3">
      <c r="A38417" t="s">
        <v>115251</v>
      </c>
      <c r="B38417" t="s">
        <v>115252</v>
      </c>
      <c r="C38417" t="s">
        <v>115253</v>
      </c>
    </row>
    <row r="38418" spans="1:3" x14ac:dyDescent="0.3">
      <c r="A38418" t="s">
        <v>115254</v>
      </c>
      <c r="B38418" t="s">
        <v>115255</v>
      </c>
      <c r="C38418" t="s">
        <v>115256</v>
      </c>
    </row>
    <row r="38419" spans="1:3" x14ac:dyDescent="0.3">
      <c r="A38419" t="s">
        <v>115257</v>
      </c>
      <c r="B38419" t="s">
        <v>115258</v>
      </c>
      <c r="C38419" s="1" t="s">
        <v>115259</v>
      </c>
    </row>
    <row r="38420" spans="1:3" x14ac:dyDescent="0.3">
      <c r="A38420" t="s">
        <v>115260</v>
      </c>
      <c r="B38420" t="s">
        <v>115261</v>
      </c>
      <c r="C38420" t="s">
        <v>115262</v>
      </c>
    </row>
    <row r="38421" spans="1:3" x14ac:dyDescent="0.3">
      <c r="A38421" t="s">
        <v>115263</v>
      </c>
      <c r="B38421" t="s">
        <v>115264</v>
      </c>
      <c r="C38421" t="s">
        <v>115265</v>
      </c>
    </row>
    <row r="38422" spans="1:3" x14ac:dyDescent="0.3">
      <c r="A38422" t="s">
        <v>115266</v>
      </c>
      <c r="B38422" t="s">
        <v>115267</v>
      </c>
      <c r="C38422" t="s">
        <v>115268</v>
      </c>
    </row>
    <row r="38423" spans="1:3" x14ac:dyDescent="0.3">
      <c r="A38423" t="s">
        <v>115269</v>
      </c>
      <c r="B38423" t="s">
        <v>115270</v>
      </c>
      <c r="C38423" t="s">
        <v>115271</v>
      </c>
    </row>
    <row r="38424" spans="1:3" x14ac:dyDescent="0.3">
      <c r="A38424" t="s">
        <v>115272</v>
      </c>
      <c r="B38424" t="s">
        <v>115273</v>
      </c>
      <c r="C38424" t="s">
        <v>115274</v>
      </c>
    </row>
    <row r="38425" spans="1:3" x14ac:dyDescent="0.3">
      <c r="A38425" t="s">
        <v>115275</v>
      </c>
      <c r="B38425" t="s">
        <v>115276</v>
      </c>
      <c r="C38425" t="s">
        <v>115277</v>
      </c>
    </row>
    <row r="38426" spans="1:3" x14ac:dyDescent="0.3">
      <c r="A38426" t="s">
        <v>115278</v>
      </c>
      <c r="B38426" t="s">
        <v>115279</v>
      </c>
      <c r="C38426" t="s">
        <v>115280</v>
      </c>
    </row>
    <row r="38427" spans="1:3" x14ac:dyDescent="0.3">
      <c r="A38427" t="s">
        <v>115281</v>
      </c>
      <c r="B38427" t="s">
        <v>115282</v>
      </c>
      <c r="C38427" t="s">
        <v>115283</v>
      </c>
    </row>
    <row r="38428" spans="1:3" x14ac:dyDescent="0.3">
      <c r="A38428" t="s">
        <v>115284</v>
      </c>
      <c r="B38428" t="s">
        <v>115285</v>
      </c>
      <c r="C38428" t="s">
        <v>115286</v>
      </c>
    </row>
    <row r="38429" spans="1:3" x14ac:dyDescent="0.3">
      <c r="A38429" t="s">
        <v>115287</v>
      </c>
      <c r="B38429" t="s">
        <v>115288</v>
      </c>
      <c r="C38429" t="s">
        <v>115289</v>
      </c>
    </row>
    <row r="38430" spans="1:3" x14ac:dyDescent="0.3">
      <c r="A38430" t="s">
        <v>115290</v>
      </c>
      <c r="B38430" t="s">
        <v>115291</v>
      </c>
      <c r="C38430" t="s">
        <v>115292</v>
      </c>
    </row>
    <row r="38431" spans="1:3" x14ac:dyDescent="0.3">
      <c r="A38431" t="s">
        <v>115293</v>
      </c>
      <c r="B38431" t="s">
        <v>115294</v>
      </c>
      <c r="C38431" t="s">
        <v>115295</v>
      </c>
    </row>
    <row r="38432" spans="1:3" x14ac:dyDescent="0.3">
      <c r="A38432" s="1" t="s">
        <v>115296</v>
      </c>
      <c r="B38432" t="s">
        <v>115297</v>
      </c>
      <c r="C38432" t="s">
        <v>115298</v>
      </c>
    </row>
    <row r="38433" spans="1:3" x14ac:dyDescent="0.3">
      <c r="A38433" t="s">
        <v>115299</v>
      </c>
      <c r="B38433" t="s">
        <v>115300</v>
      </c>
      <c r="C38433" t="s">
        <v>115301</v>
      </c>
    </row>
    <row r="38434" spans="1:3" x14ac:dyDescent="0.3">
      <c r="A38434" t="s">
        <v>115302</v>
      </c>
      <c r="B38434" t="s">
        <v>115303</v>
      </c>
      <c r="C38434" t="s">
        <v>115304</v>
      </c>
    </row>
    <row r="38435" spans="1:3" x14ac:dyDescent="0.3">
      <c r="A38435" t="s">
        <v>115305</v>
      </c>
      <c r="B38435" t="s">
        <v>115306</v>
      </c>
      <c r="C38435" t="s">
        <v>115307</v>
      </c>
    </row>
    <row r="38436" spans="1:3" x14ac:dyDescent="0.3">
      <c r="A38436" t="s">
        <v>115308</v>
      </c>
      <c r="B38436" t="s">
        <v>115309</v>
      </c>
      <c r="C38436" t="s">
        <v>115310</v>
      </c>
    </row>
    <row r="38437" spans="1:3" x14ac:dyDescent="0.3">
      <c r="A38437" t="s">
        <v>115311</v>
      </c>
      <c r="B38437" t="s">
        <v>115312</v>
      </c>
      <c r="C38437" t="s">
        <v>115313</v>
      </c>
    </row>
    <row r="38438" spans="1:3" x14ac:dyDescent="0.3">
      <c r="A38438" t="s">
        <v>115314</v>
      </c>
      <c r="B38438" t="s">
        <v>115315</v>
      </c>
      <c r="C38438" t="s">
        <v>115316</v>
      </c>
    </row>
    <row r="38439" spans="1:3" x14ac:dyDescent="0.3">
      <c r="A38439" t="s">
        <v>115317</v>
      </c>
      <c r="B38439" t="s">
        <v>115318</v>
      </c>
      <c r="C38439" t="s">
        <v>115319</v>
      </c>
    </row>
    <row r="38440" spans="1:3" x14ac:dyDescent="0.3">
      <c r="A38440" t="s">
        <v>115320</v>
      </c>
      <c r="B38440" t="s">
        <v>115321</v>
      </c>
      <c r="C38440" t="s">
        <v>115322</v>
      </c>
    </row>
    <row r="38441" spans="1:3" x14ac:dyDescent="0.3">
      <c r="A38441" t="s">
        <v>115323</v>
      </c>
      <c r="B38441" t="s">
        <v>115324</v>
      </c>
      <c r="C38441" t="s">
        <v>115325</v>
      </c>
    </row>
    <row r="38442" spans="1:3" x14ac:dyDescent="0.3">
      <c r="A38442" t="s">
        <v>115326</v>
      </c>
      <c r="B38442" t="s">
        <v>115327</v>
      </c>
      <c r="C38442" t="s">
        <v>115328</v>
      </c>
    </row>
    <row r="38443" spans="1:3" x14ac:dyDescent="0.3">
      <c r="A38443" t="s">
        <v>115329</v>
      </c>
      <c r="B38443" t="s">
        <v>115330</v>
      </c>
      <c r="C38443" t="s">
        <v>115331</v>
      </c>
    </row>
    <row r="38444" spans="1:3" x14ac:dyDescent="0.3">
      <c r="A38444" t="s">
        <v>115332</v>
      </c>
      <c r="B38444" t="s">
        <v>115333</v>
      </c>
      <c r="C38444" t="s">
        <v>115334</v>
      </c>
    </row>
    <row r="38445" spans="1:3" x14ac:dyDescent="0.3">
      <c r="A38445" t="s">
        <v>115335</v>
      </c>
      <c r="B38445" t="s">
        <v>115336</v>
      </c>
      <c r="C38445" t="s">
        <v>115337</v>
      </c>
    </row>
    <row r="38446" spans="1:3" x14ac:dyDescent="0.3">
      <c r="A38446" t="s">
        <v>115338</v>
      </c>
      <c r="B38446" t="s">
        <v>115339</v>
      </c>
      <c r="C38446" t="s">
        <v>115340</v>
      </c>
    </row>
    <row r="38447" spans="1:3" x14ac:dyDescent="0.3">
      <c r="A38447" t="s">
        <v>115341</v>
      </c>
      <c r="B38447" t="s">
        <v>115342</v>
      </c>
      <c r="C38447" t="s">
        <v>115343</v>
      </c>
    </row>
    <row r="38448" spans="1:3" x14ac:dyDescent="0.3">
      <c r="A38448" t="s">
        <v>115344</v>
      </c>
      <c r="B38448" t="s">
        <v>115345</v>
      </c>
      <c r="C38448" t="s">
        <v>115346</v>
      </c>
    </row>
    <row r="38449" spans="1:3" x14ac:dyDescent="0.3">
      <c r="A38449" t="s">
        <v>115347</v>
      </c>
      <c r="B38449" t="s">
        <v>115348</v>
      </c>
      <c r="C38449" s="1" t="s">
        <v>115349</v>
      </c>
    </row>
    <row r="38450" spans="1:3" x14ac:dyDescent="0.3">
      <c r="A38450" t="s">
        <v>115350</v>
      </c>
      <c r="B38450" t="s">
        <v>115351</v>
      </c>
      <c r="C38450" t="s">
        <v>115352</v>
      </c>
    </row>
    <row r="38451" spans="1:3" x14ac:dyDescent="0.3">
      <c r="A38451" t="s">
        <v>115353</v>
      </c>
      <c r="B38451" t="s">
        <v>115354</v>
      </c>
      <c r="C38451" t="s">
        <v>115355</v>
      </c>
    </row>
    <row r="38452" spans="1:3" x14ac:dyDescent="0.3">
      <c r="A38452" t="s">
        <v>115356</v>
      </c>
      <c r="B38452" t="s">
        <v>115357</v>
      </c>
      <c r="C38452" t="s">
        <v>115358</v>
      </c>
    </row>
    <row r="38453" spans="1:3" x14ac:dyDescent="0.3">
      <c r="A38453" t="s">
        <v>115359</v>
      </c>
      <c r="B38453" t="s">
        <v>115360</v>
      </c>
      <c r="C38453" t="s">
        <v>115361</v>
      </c>
    </row>
    <row r="38454" spans="1:3" x14ac:dyDescent="0.3">
      <c r="A38454" t="s">
        <v>115362</v>
      </c>
      <c r="B38454" t="s">
        <v>115363</v>
      </c>
      <c r="C38454" t="s">
        <v>115364</v>
      </c>
    </row>
    <row r="38455" spans="1:3" x14ac:dyDescent="0.3">
      <c r="A38455" t="s">
        <v>115365</v>
      </c>
      <c r="B38455" t="s">
        <v>115366</v>
      </c>
      <c r="C38455" t="s">
        <v>115367</v>
      </c>
    </row>
    <row r="38456" spans="1:3" x14ac:dyDescent="0.3">
      <c r="A38456" t="s">
        <v>115368</v>
      </c>
      <c r="B38456" t="s">
        <v>115369</v>
      </c>
      <c r="C38456" t="s">
        <v>115370</v>
      </c>
    </row>
    <row r="38457" spans="1:3" x14ac:dyDescent="0.3">
      <c r="A38457" t="s">
        <v>115371</v>
      </c>
      <c r="B38457" t="s">
        <v>115372</v>
      </c>
      <c r="C38457" t="s">
        <v>115373</v>
      </c>
    </row>
    <row r="38458" spans="1:3" x14ac:dyDescent="0.3">
      <c r="A38458" t="s">
        <v>115374</v>
      </c>
      <c r="B38458" t="s">
        <v>115375</v>
      </c>
      <c r="C38458" t="s">
        <v>115376</v>
      </c>
    </row>
    <row r="38459" spans="1:3" x14ac:dyDescent="0.3">
      <c r="A38459" t="s">
        <v>115377</v>
      </c>
      <c r="B38459" t="s">
        <v>115378</v>
      </c>
      <c r="C38459" t="s">
        <v>115379</v>
      </c>
    </row>
    <row r="38460" spans="1:3" x14ac:dyDescent="0.3">
      <c r="A38460" t="s">
        <v>115380</v>
      </c>
      <c r="B38460" t="s">
        <v>115381</v>
      </c>
      <c r="C38460" t="s">
        <v>115382</v>
      </c>
    </row>
    <row r="38461" spans="1:3" x14ac:dyDescent="0.3">
      <c r="A38461" t="s">
        <v>115383</v>
      </c>
      <c r="B38461" t="s">
        <v>115384</v>
      </c>
      <c r="C38461" t="s">
        <v>115385</v>
      </c>
    </row>
    <row r="38462" spans="1:3" x14ac:dyDescent="0.3">
      <c r="A38462" t="s">
        <v>115386</v>
      </c>
      <c r="B38462" t="s">
        <v>115387</v>
      </c>
      <c r="C38462" t="s">
        <v>115388</v>
      </c>
    </row>
    <row r="38463" spans="1:3" x14ac:dyDescent="0.3">
      <c r="A38463" t="s">
        <v>115389</v>
      </c>
      <c r="B38463" t="s">
        <v>115390</v>
      </c>
      <c r="C38463" t="s">
        <v>115391</v>
      </c>
    </row>
    <row r="38464" spans="1:3" x14ac:dyDescent="0.3">
      <c r="A38464" t="s">
        <v>115392</v>
      </c>
      <c r="B38464" t="s">
        <v>115393</v>
      </c>
      <c r="C38464" t="s">
        <v>115394</v>
      </c>
    </row>
    <row r="38465" spans="1:3" x14ac:dyDescent="0.3">
      <c r="A38465" t="s">
        <v>115395</v>
      </c>
      <c r="B38465" t="s">
        <v>115396</v>
      </c>
      <c r="C38465" t="s">
        <v>115397</v>
      </c>
    </row>
    <row r="38466" spans="1:3" x14ac:dyDescent="0.3">
      <c r="A38466" t="s">
        <v>115398</v>
      </c>
      <c r="B38466" t="s">
        <v>115399</v>
      </c>
      <c r="C38466" t="s">
        <v>115400</v>
      </c>
    </row>
    <row r="38467" spans="1:3" x14ac:dyDescent="0.3">
      <c r="A38467" t="s">
        <v>115401</v>
      </c>
      <c r="B38467" t="s">
        <v>115402</v>
      </c>
      <c r="C38467" t="s">
        <v>115403</v>
      </c>
    </row>
    <row r="38468" spans="1:3" x14ac:dyDescent="0.3">
      <c r="A38468" t="s">
        <v>115404</v>
      </c>
      <c r="B38468" t="s">
        <v>115405</v>
      </c>
      <c r="C38468" t="s">
        <v>115406</v>
      </c>
    </row>
    <row r="38469" spans="1:3" x14ac:dyDescent="0.3">
      <c r="A38469" t="s">
        <v>115407</v>
      </c>
      <c r="B38469" t="s">
        <v>115408</v>
      </c>
      <c r="C38469" t="s">
        <v>115409</v>
      </c>
    </row>
    <row r="38470" spans="1:3" x14ac:dyDescent="0.3">
      <c r="A38470" t="s">
        <v>115410</v>
      </c>
      <c r="B38470" t="s">
        <v>115411</v>
      </c>
      <c r="C38470" t="s">
        <v>115412</v>
      </c>
    </row>
    <row r="38471" spans="1:3" x14ac:dyDescent="0.3">
      <c r="A38471" t="s">
        <v>115413</v>
      </c>
      <c r="B38471" t="s">
        <v>115414</v>
      </c>
      <c r="C38471" t="s">
        <v>115415</v>
      </c>
    </row>
    <row r="38472" spans="1:3" x14ac:dyDescent="0.3">
      <c r="A38472" t="s">
        <v>115416</v>
      </c>
      <c r="B38472" t="s">
        <v>115417</v>
      </c>
      <c r="C38472" t="s">
        <v>115418</v>
      </c>
    </row>
    <row r="38473" spans="1:3" x14ac:dyDescent="0.3">
      <c r="A38473" t="s">
        <v>115419</v>
      </c>
      <c r="B38473" t="s">
        <v>115420</v>
      </c>
      <c r="C38473" t="s">
        <v>115421</v>
      </c>
    </row>
    <row r="38474" spans="1:3" x14ac:dyDescent="0.3">
      <c r="A38474" t="s">
        <v>115422</v>
      </c>
      <c r="B38474" t="s">
        <v>115423</v>
      </c>
      <c r="C38474" t="s">
        <v>115424</v>
      </c>
    </row>
    <row r="38475" spans="1:3" x14ac:dyDescent="0.3">
      <c r="A38475" t="s">
        <v>115425</v>
      </c>
      <c r="B38475" t="s">
        <v>115426</v>
      </c>
      <c r="C38475" t="s">
        <v>115427</v>
      </c>
    </row>
    <row r="38476" spans="1:3" x14ac:dyDescent="0.3">
      <c r="A38476" t="s">
        <v>115428</v>
      </c>
      <c r="B38476" t="s">
        <v>115429</v>
      </c>
      <c r="C38476" t="s">
        <v>115430</v>
      </c>
    </row>
    <row r="38477" spans="1:3" x14ac:dyDescent="0.3">
      <c r="A38477" t="s">
        <v>115431</v>
      </c>
      <c r="B38477" s="1" t="s">
        <v>115432</v>
      </c>
      <c r="C38477" t="s">
        <v>115433</v>
      </c>
    </row>
    <row r="38478" spans="1:3" x14ac:dyDescent="0.3">
      <c r="A38478" t="s">
        <v>115434</v>
      </c>
      <c r="B38478" t="s">
        <v>115435</v>
      </c>
      <c r="C38478" t="s">
        <v>115436</v>
      </c>
    </row>
    <row r="38479" spans="1:3" x14ac:dyDescent="0.3">
      <c r="A38479" t="s">
        <v>115437</v>
      </c>
      <c r="B38479" t="s">
        <v>115438</v>
      </c>
      <c r="C38479" t="s">
        <v>115439</v>
      </c>
    </row>
    <row r="38480" spans="1:3" x14ac:dyDescent="0.3">
      <c r="A38480" t="s">
        <v>115440</v>
      </c>
      <c r="B38480" t="s">
        <v>115441</v>
      </c>
      <c r="C38480" t="s">
        <v>115442</v>
      </c>
    </row>
    <row r="38481" spans="1:3" x14ac:dyDescent="0.3">
      <c r="A38481" t="s">
        <v>115443</v>
      </c>
      <c r="B38481" t="s">
        <v>115444</v>
      </c>
      <c r="C38481" t="s">
        <v>115445</v>
      </c>
    </row>
    <row r="38482" spans="1:3" x14ac:dyDescent="0.3">
      <c r="A38482" t="s">
        <v>115446</v>
      </c>
      <c r="B38482" t="s">
        <v>115447</v>
      </c>
      <c r="C38482" t="s">
        <v>115448</v>
      </c>
    </row>
    <row r="38483" spans="1:3" x14ac:dyDescent="0.3">
      <c r="A38483" t="s">
        <v>115449</v>
      </c>
      <c r="B38483" t="s">
        <v>115450</v>
      </c>
      <c r="C38483" t="s">
        <v>115451</v>
      </c>
    </row>
    <row r="38484" spans="1:3" x14ac:dyDescent="0.3">
      <c r="A38484" t="s">
        <v>115452</v>
      </c>
      <c r="B38484" t="s">
        <v>115453</v>
      </c>
      <c r="C38484" t="s">
        <v>115454</v>
      </c>
    </row>
    <row r="38485" spans="1:3" x14ac:dyDescent="0.3">
      <c r="A38485" t="s">
        <v>115455</v>
      </c>
      <c r="B38485" t="s">
        <v>115456</v>
      </c>
      <c r="C38485" t="s">
        <v>115457</v>
      </c>
    </row>
    <row r="38486" spans="1:3" x14ac:dyDescent="0.3">
      <c r="A38486" t="s">
        <v>115458</v>
      </c>
      <c r="B38486" t="s">
        <v>115459</v>
      </c>
      <c r="C38486" t="s">
        <v>115460</v>
      </c>
    </row>
    <row r="38487" spans="1:3" x14ac:dyDescent="0.3">
      <c r="A38487" t="s">
        <v>115461</v>
      </c>
      <c r="B38487" t="s">
        <v>115462</v>
      </c>
      <c r="C38487" t="s">
        <v>115463</v>
      </c>
    </row>
    <row r="38488" spans="1:3" x14ac:dyDescent="0.3">
      <c r="A38488" t="s">
        <v>115464</v>
      </c>
      <c r="B38488" t="s">
        <v>115465</v>
      </c>
      <c r="C38488" t="s">
        <v>115466</v>
      </c>
    </row>
    <row r="38489" spans="1:3" x14ac:dyDescent="0.3">
      <c r="A38489" t="s">
        <v>115467</v>
      </c>
      <c r="B38489" t="s">
        <v>115468</v>
      </c>
      <c r="C38489" t="s">
        <v>115469</v>
      </c>
    </row>
    <row r="38490" spans="1:3" x14ac:dyDescent="0.3">
      <c r="A38490" t="s">
        <v>115470</v>
      </c>
      <c r="B38490" t="s">
        <v>115471</v>
      </c>
      <c r="C38490" t="s">
        <v>115472</v>
      </c>
    </row>
    <row r="38491" spans="1:3" x14ac:dyDescent="0.3">
      <c r="A38491" t="s">
        <v>115473</v>
      </c>
      <c r="B38491" t="s">
        <v>115474</v>
      </c>
      <c r="C38491" t="s">
        <v>115475</v>
      </c>
    </row>
    <row r="38492" spans="1:3" x14ac:dyDescent="0.3">
      <c r="A38492" t="s">
        <v>115476</v>
      </c>
      <c r="B38492" t="s">
        <v>115477</v>
      </c>
      <c r="C38492" t="s">
        <v>115478</v>
      </c>
    </row>
    <row r="38493" spans="1:3" x14ac:dyDescent="0.3">
      <c r="A38493" t="s">
        <v>115479</v>
      </c>
      <c r="B38493" t="s">
        <v>115480</v>
      </c>
      <c r="C38493" t="s">
        <v>115481</v>
      </c>
    </row>
    <row r="38494" spans="1:3" x14ac:dyDescent="0.3">
      <c r="A38494" t="s">
        <v>115482</v>
      </c>
      <c r="B38494" t="s">
        <v>115483</v>
      </c>
      <c r="C38494" t="s">
        <v>115484</v>
      </c>
    </row>
    <row r="38495" spans="1:3" x14ac:dyDescent="0.3">
      <c r="A38495" t="s">
        <v>115485</v>
      </c>
      <c r="B38495" t="s">
        <v>115486</v>
      </c>
      <c r="C38495" t="s">
        <v>115487</v>
      </c>
    </row>
    <row r="38496" spans="1:3" x14ac:dyDescent="0.3">
      <c r="A38496" t="s">
        <v>115488</v>
      </c>
      <c r="B38496" t="s">
        <v>115489</v>
      </c>
      <c r="C38496" t="s">
        <v>115490</v>
      </c>
    </row>
    <row r="38497" spans="1:3" x14ac:dyDescent="0.3">
      <c r="A38497" t="s">
        <v>115491</v>
      </c>
      <c r="B38497" t="s">
        <v>115492</v>
      </c>
      <c r="C38497" s="1" t="s">
        <v>115493</v>
      </c>
    </row>
    <row r="38498" spans="1:3" x14ac:dyDescent="0.3">
      <c r="A38498" t="s">
        <v>115494</v>
      </c>
      <c r="B38498" s="1" t="s">
        <v>115495</v>
      </c>
      <c r="C38498" t="s">
        <v>115496</v>
      </c>
    </row>
    <row r="38499" spans="1:3" x14ac:dyDescent="0.3">
      <c r="A38499" t="s">
        <v>115497</v>
      </c>
      <c r="B38499" t="s">
        <v>115498</v>
      </c>
      <c r="C38499" t="s">
        <v>115499</v>
      </c>
    </row>
    <row r="38500" spans="1:3" x14ac:dyDescent="0.3">
      <c r="A38500" t="s">
        <v>115500</v>
      </c>
      <c r="B38500" t="s">
        <v>115501</v>
      </c>
      <c r="C38500" t="s">
        <v>115502</v>
      </c>
    </row>
    <row r="38501" spans="1:3" x14ac:dyDescent="0.3">
      <c r="A38501" t="s">
        <v>115503</v>
      </c>
      <c r="B38501" t="s">
        <v>115504</v>
      </c>
      <c r="C38501" t="s">
        <v>115505</v>
      </c>
    </row>
    <row r="38502" spans="1:3" x14ac:dyDescent="0.3">
      <c r="A38502" t="s">
        <v>115506</v>
      </c>
      <c r="B38502" t="s">
        <v>115507</v>
      </c>
      <c r="C38502" t="s">
        <v>115508</v>
      </c>
    </row>
    <row r="38503" spans="1:3" x14ac:dyDescent="0.3">
      <c r="A38503" t="s">
        <v>115509</v>
      </c>
      <c r="B38503" t="s">
        <v>115510</v>
      </c>
      <c r="C38503" t="s">
        <v>115511</v>
      </c>
    </row>
    <row r="38504" spans="1:3" x14ac:dyDescent="0.3">
      <c r="A38504" t="s">
        <v>115512</v>
      </c>
      <c r="B38504" t="s">
        <v>115513</v>
      </c>
      <c r="C38504" t="s">
        <v>115514</v>
      </c>
    </row>
    <row r="38505" spans="1:3" x14ac:dyDescent="0.3">
      <c r="A38505" t="s">
        <v>115515</v>
      </c>
      <c r="B38505" t="s">
        <v>115516</v>
      </c>
      <c r="C38505" t="s">
        <v>115517</v>
      </c>
    </row>
    <row r="38506" spans="1:3" x14ac:dyDescent="0.3">
      <c r="A38506" t="s">
        <v>115518</v>
      </c>
      <c r="B38506" t="s">
        <v>115519</v>
      </c>
      <c r="C38506" t="s">
        <v>115520</v>
      </c>
    </row>
    <row r="38507" spans="1:3" x14ac:dyDescent="0.3">
      <c r="A38507" t="s">
        <v>115521</v>
      </c>
      <c r="B38507" t="s">
        <v>115522</v>
      </c>
      <c r="C38507" t="s">
        <v>115523</v>
      </c>
    </row>
    <row r="38508" spans="1:3" x14ac:dyDescent="0.3">
      <c r="A38508" t="s">
        <v>115524</v>
      </c>
      <c r="B38508" t="s">
        <v>115525</v>
      </c>
      <c r="C38508" t="s">
        <v>115526</v>
      </c>
    </row>
    <row r="38509" spans="1:3" x14ac:dyDescent="0.3">
      <c r="A38509" s="1" t="s">
        <v>115527</v>
      </c>
      <c r="B38509" t="s">
        <v>115528</v>
      </c>
      <c r="C38509" t="s">
        <v>115529</v>
      </c>
    </row>
    <row r="38510" spans="1:3" x14ac:dyDescent="0.3">
      <c r="A38510" t="s">
        <v>115530</v>
      </c>
      <c r="B38510" t="s">
        <v>115531</v>
      </c>
      <c r="C38510" t="s">
        <v>115532</v>
      </c>
    </row>
    <row r="38511" spans="1:3" x14ac:dyDescent="0.3">
      <c r="A38511" t="s">
        <v>115533</v>
      </c>
      <c r="B38511" t="s">
        <v>115534</v>
      </c>
      <c r="C38511" t="s">
        <v>115535</v>
      </c>
    </row>
    <row r="38512" spans="1:3" x14ac:dyDescent="0.3">
      <c r="A38512" t="s">
        <v>115536</v>
      </c>
      <c r="B38512" t="s">
        <v>115537</v>
      </c>
      <c r="C38512" t="s">
        <v>115538</v>
      </c>
    </row>
    <row r="38513" spans="1:3" x14ac:dyDescent="0.3">
      <c r="A38513" t="s">
        <v>115539</v>
      </c>
      <c r="B38513" t="s">
        <v>115540</v>
      </c>
      <c r="C38513" t="s">
        <v>115541</v>
      </c>
    </row>
    <row r="38514" spans="1:3" x14ac:dyDescent="0.3">
      <c r="A38514" t="s">
        <v>115542</v>
      </c>
      <c r="B38514" t="s">
        <v>115543</v>
      </c>
      <c r="C38514" t="s">
        <v>115544</v>
      </c>
    </row>
    <row r="38515" spans="1:3" x14ac:dyDescent="0.3">
      <c r="A38515" t="s">
        <v>115545</v>
      </c>
      <c r="B38515" t="s">
        <v>115546</v>
      </c>
      <c r="C38515" t="s">
        <v>115547</v>
      </c>
    </row>
    <row r="38516" spans="1:3" x14ac:dyDescent="0.3">
      <c r="A38516" t="s">
        <v>115548</v>
      </c>
      <c r="B38516" t="s">
        <v>115549</v>
      </c>
      <c r="C38516" t="s">
        <v>115550</v>
      </c>
    </row>
    <row r="38517" spans="1:3" x14ac:dyDescent="0.3">
      <c r="A38517" t="s">
        <v>115551</v>
      </c>
      <c r="B38517" t="s">
        <v>115552</v>
      </c>
      <c r="C38517" t="s">
        <v>115553</v>
      </c>
    </row>
    <row r="38518" spans="1:3" x14ac:dyDescent="0.3">
      <c r="A38518" t="s">
        <v>115554</v>
      </c>
      <c r="B38518" t="s">
        <v>115555</v>
      </c>
      <c r="C38518" t="s">
        <v>115556</v>
      </c>
    </row>
    <row r="38519" spans="1:3" x14ac:dyDescent="0.3">
      <c r="A38519" t="s">
        <v>115557</v>
      </c>
      <c r="B38519" t="s">
        <v>115558</v>
      </c>
      <c r="C38519" t="s">
        <v>115559</v>
      </c>
    </row>
    <row r="38520" spans="1:3" x14ac:dyDescent="0.3">
      <c r="A38520" t="s">
        <v>115560</v>
      </c>
      <c r="B38520" t="s">
        <v>115561</v>
      </c>
      <c r="C38520" t="s">
        <v>115562</v>
      </c>
    </row>
    <row r="38521" spans="1:3" x14ac:dyDescent="0.3">
      <c r="A38521" t="s">
        <v>115563</v>
      </c>
      <c r="B38521" t="s">
        <v>115564</v>
      </c>
      <c r="C38521" t="s">
        <v>115565</v>
      </c>
    </row>
    <row r="38522" spans="1:3" x14ac:dyDescent="0.3">
      <c r="A38522" t="s">
        <v>115566</v>
      </c>
      <c r="B38522" t="s">
        <v>115567</v>
      </c>
      <c r="C38522" t="s">
        <v>115568</v>
      </c>
    </row>
    <row r="38523" spans="1:3" x14ac:dyDescent="0.3">
      <c r="A38523" t="s">
        <v>115569</v>
      </c>
      <c r="B38523" t="s">
        <v>115570</v>
      </c>
      <c r="C38523" t="s">
        <v>115571</v>
      </c>
    </row>
    <row r="38524" spans="1:3" x14ac:dyDescent="0.3">
      <c r="A38524" t="s">
        <v>115572</v>
      </c>
      <c r="B38524" t="s">
        <v>115573</v>
      </c>
      <c r="C38524" t="s">
        <v>115574</v>
      </c>
    </row>
    <row r="38525" spans="1:3" x14ac:dyDescent="0.3">
      <c r="A38525" t="s">
        <v>115575</v>
      </c>
      <c r="B38525" t="s">
        <v>115576</v>
      </c>
      <c r="C38525" t="s">
        <v>115577</v>
      </c>
    </row>
    <row r="38526" spans="1:3" x14ac:dyDescent="0.3">
      <c r="A38526" t="s">
        <v>115578</v>
      </c>
      <c r="B38526" t="s">
        <v>115579</v>
      </c>
      <c r="C38526" t="s">
        <v>115580</v>
      </c>
    </row>
    <row r="38527" spans="1:3" x14ac:dyDescent="0.3">
      <c r="A38527" t="s">
        <v>115581</v>
      </c>
      <c r="B38527" t="s">
        <v>115582</v>
      </c>
      <c r="C38527" t="s">
        <v>115583</v>
      </c>
    </row>
    <row r="38528" spans="1:3" x14ac:dyDescent="0.3">
      <c r="A38528" t="s">
        <v>115584</v>
      </c>
      <c r="B38528" t="s">
        <v>115585</v>
      </c>
      <c r="C38528" t="s">
        <v>115586</v>
      </c>
    </row>
    <row r="38529" spans="1:3" x14ac:dyDescent="0.3">
      <c r="A38529" t="s">
        <v>115587</v>
      </c>
      <c r="B38529" t="s">
        <v>115588</v>
      </c>
      <c r="C38529" t="s">
        <v>115589</v>
      </c>
    </row>
    <row r="38530" spans="1:3" x14ac:dyDescent="0.3">
      <c r="A38530" t="s">
        <v>115590</v>
      </c>
      <c r="B38530" t="s">
        <v>115591</v>
      </c>
      <c r="C38530" t="s">
        <v>115592</v>
      </c>
    </row>
    <row r="38531" spans="1:3" x14ac:dyDescent="0.3">
      <c r="A38531" t="s">
        <v>115593</v>
      </c>
      <c r="B38531" t="s">
        <v>115594</v>
      </c>
      <c r="C38531" t="s">
        <v>115595</v>
      </c>
    </row>
    <row r="38532" spans="1:3" x14ac:dyDescent="0.3">
      <c r="A38532" t="s">
        <v>115596</v>
      </c>
      <c r="B38532" t="s">
        <v>115597</v>
      </c>
      <c r="C38532" t="s">
        <v>115598</v>
      </c>
    </row>
    <row r="38533" spans="1:3" x14ac:dyDescent="0.3">
      <c r="A38533" t="s">
        <v>115599</v>
      </c>
      <c r="B38533" t="s">
        <v>115600</v>
      </c>
      <c r="C38533" t="s">
        <v>115601</v>
      </c>
    </row>
    <row r="38534" spans="1:3" x14ac:dyDescent="0.3">
      <c r="A38534" t="s">
        <v>115602</v>
      </c>
      <c r="B38534" t="s">
        <v>115603</v>
      </c>
      <c r="C38534" t="s">
        <v>115604</v>
      </c>
    </row>
    <row r="38535" spans="1:3" x14ac:dyDescent="0.3">
      <c r="A38535" t="s">
        <v>115605</v>
      </c>
      <c r="B38535" t="s">
        <v>115606</v>
      </c>
      <c r="C38535" t="s">
        <v>115607</v>
      </c>
    </row>
    <row r="38536" spans="1:3" x14ac:dyDescent="0.3">
      <c r="A38536" t="s">
        <v>115608</v>
      </c>
      <c r="B38536" t="s">
        <v>115609</v>
      </c>
      <c r="C38536" t="s">
        <v>115610</v>
      </c>
    </row>
    <row r="38537" spans="1:3" x14ac:dyDescent="0.3">
      <c r="A38537" t="s">
        <v>115611</v>
      </c>
      <c r="B38537" t="s">
        <v>115612</v>
      </c>
      <c r="C38537" t="s">
        <v>115613</v>
      </c>
    </row>
    <row r="38538" spans="1:3" x14ac:dyDescent="0.3">
      <c r="A38538" t="s">
        <v>115614</v>
      </c>
      <c r="B38538" t="s">
        <v>115615</v>
      </c>
      <c r="C38538" t="s">
        <v>115616</v>
      </c>
    </row>
    <row r="38539" spans="1:3" x14ac:dyDescent="0.3">
      <c r="A38539" t="s">
        <v>115617</v>
      </c>
      <c r="B38539" t="s">
        <v>115618</v>
      </c>
      <c r="C38539" t="s">
        <v>115619</v>
      </c>
    </row>
    <row r="38540" spans="1:3" x14ac:dyDescent="0.3">
      <c r="A38540" t="s">
        <v>115620</v>
      </c>
      <c r="B38540" t="s">
        <v>115621</v>
      </c>
      <c r="C38540" t="s">
        <v>115622</v>
      </c>
    </row>
    <row r="38541" spans="1:3" x14ac:dyDescent="0.3">
      <c r="A38541" t="s">
        <v>115623</v>
      </c>
      <c r="B38541" t="s">
        <v>115624</v>
      </c>
      <c r="C38541" t="s">
        <v>115625</v>
      </c>
    </row>
    <row r="38542" spans="1:3" x14ac:dyDescent="0.3">
      <c r="A38542" t="s">
        <v>115626</v>
      </c>
      <c r="B38542" t="s">
        <v>115627</v>
      </c>
      <c r="C38542" t="s">
        <v>115628</v>
      </c>
    </row>
    <row r="38543" spans="1:3" x14ac:dyDescent="0.3">
      <c r="A38543" t="s">
        <v>115629</v>
      </c>
      <c r="B38543" t="s">
        <v>115630</v>
      </c>
      <c r="C38543" t="s">
        <v>115631</v>
      </c>
    </row>
    <row r="38544" spans="1:3" x14ac:dyDescent="0.3">
      <c r="A38544" t="s">
        <v>115632</v>
      </c>
      <c r="B38544" t="s">
        <v>115633</v>
      </c>
      <c r="C38544" t="s">
        <v>115634</v>
      </c>
    </row>
    <row r="38545" spans="1:3" x14ac:dyDescent="0.3">
      <c r="A38545" t="s">
        <v>115635</v>
      </c>
      <c r="B38545" t="s">
        <v>115636</v>
      </c>
      <c r="C38545" t="s">
        <v>115637</v>
      </c>
    </row>
    <row r="38546" spans="1:3" x14ac:dyDescent="0.3">
      <c r="A38546" t="s">
        <v>115638</v>
      </c>
      <c r="B38546" t="s">
        <v>115639</v>
      </c>
      <c r="C38546" s="1" t="s">
        <v>115640</v>
      </c>
    </row>
    <row r="38547" spans="1:3" x14ac:dyDescent="0.3">
      <c r="A38547" t="s">
        <v>115641</v>
      </c>
      <c r="B38547" t="s">
        <v>115642</v>
      </c>
      <c r="C38547" t="s">
        <v>115643</v>
      </c>
    </row>
    <row r="38548" spans="1:3" x14ac:dyDescent="0.3">
      <c r="A38548" t="s">
        <v>115644</v>
      </c>
      <c r="B38548" t="s">
        <v>115645</v>
      </c>
      <c r="C38548" t="s">
        <v>115646</v>
      </c>
    </row>
    <row r="38549" spans="1:3" x14ac:dyDescent="0.3">
      <c r="A38549" t="s">
        <v>115647</v>
      </c>
      <c r="B38549" t="s">
        <v>115648</v>
      </c>
      <c r="C38549" t="s">
        <v>115649</v>
      </c>
    </row>
    <row r="38550" spans="1:3" x14ac:dyDescent="0.3">
      <c r="A38550" t="s">
        <v>115650</v>
      </c>
      <c r="B38550" t="s">
        <v>115651</v>
      </c>
      <c r="C38550" t="s">
        <v>115652</v>
      </c>
    </row>
    <row r="38551" spans="1:3" x14ac:dyDescent="0.3">
      <c r="A38551" t="s">
        <v>115653</v>
      </c>
      <c r="B38551" t="s">
        <v>115654</v>
      </c>
      <c r="C38551" t="s">
        <v>115655</v>
      </c>
    </row>
    <row r="38552" spans="1:3" x14ac:dyDescent="0.3">
      <c r="A38552" t="s">
        <v>115656</v>
      </c>
      <c r="B38552" t="s">
        <v>115657</v>
      </c>
      <c r="C38552" t="s">
        <v>115658</v>
      </c>
    </row>
    <row r="38553" spans="1:3" x14ac:dyDescent="0.3">
      <c r="A38553" t="s">
        <v>115659</v>
      </c>
      <c r="B38553" t="s">
        <v>115660</v>
      </c>
      <c r="C38553" t="s">
        <v>115661</v>
      </c>
    </row>
    <row r="38554" spans="1:3" x14ac:dyDescent="0.3">
      <c r="A38554" t="s">
        <v>115662</v>
      </c>
      <c r="B38554" t="s">
        <v>115663</v>
      </c>
      <c r="C38554" t="s">
        <v>115664</v>
      </c>
    </row>
    <row r="38555" spans="1:3" x14ac:dyDescent="0.3">
      <c r="A38555" t="s">
        <v>115665</v>
      </c>
      <c r="B38555" t="s">
        <v>115666</v>
      </c>
      <c r="C38555" t="s">
        <v>115667</v>
      </c>
    </row>
    <row r="38556" spans="1:3" x14ac:dyDescent="0.3">
      <c r="A38556" t="s">
        <v>115668</v>
      </c>
      <c r="B38556" t="s">
        <v>115669</v>
      </c>
      <c r="C38556" t="s">
        <v>115670</v>
      </c>
    </row>
    <row r="38557" spans="1:3" x14ac:dyDescent="0.3">
      <c r="A38557" t="s">
        <v>115671</v>
      </c>
      <c r="B38557" t="s">
        <v>115672</v>
      </c>
      <c r="C38557" t="s">
        <v>115673</v>
      </c>
    </row>
    <row r="38558" spans="1:3" x14ac:dyDescent="0.3">
      <c r="A38558" t="s">
        <v>115674</v>
      </c>
      <c r="B38558" t="s">
        <v>115675</v>
      </c>
      <c r="C38558" t="s">
        <v>115676</v>
      </c>
    </row>
    <row r="38559" spans="1:3" x14ac:dyDescent="0.3">
      <c r="A38559" t="s">
        <v>115677</v>
      </c>
      <c r="B38559" t="s">
        <v>115678</v>
      </c>
      <c r="C38559" t="s">
        <v>115679</v>
      </c>
    </row>
    <row r="38560" spans="1:3" x14ac:dyDescent="0.3">
      <c r="A38560" t="s">
        <v>115680</v>
      </c>
      <c r="B38560" t="s">
        <v>115681</v>
      </c>
      <c r="C38560" t="s">
        <v>115682</v>
      </c>
    </row>
    <row r="38561" spans="1:3" x14ac:dyDescent="0.3">
      <c r="A38561" t="s">
        <v>115683</v>
      </c>
      <c r="B38561" t="s">
        <v>115684</v>
      </c>
      <c r="C38561" t="s">
        <v>115685</v>
      </c>
    </row>
    <row r="38562" spans="1:3" x14ac:dyDescent="0.3">
      <c r="A38562" t="s">
        <v>115686</v>
      </c>
      <c r="B38562" t="s">
        <v>115687</v>
      </c>
      <c r="C38562" t="s">
        <v>115688</v>
      </c>
    </row>
    <row r="38563" spans="1:3" x14ac:dyDescent="0.3">
      <c r="A38563" t="s">
        <v>115689</v>
      </c>
      <c r="B38563" t="s">
        <v>115690</v>
      </c>
      <c r="C38563" t="s">
        <v>115691</v>
      </c>
    </row>
    <row r="38564" spans="1:3" x14ac:dyDescent="0.3">
      <c r="A38564" t="s">
        <v>115692</v>
      </c>
      <c r="B38564" t="s">
        <v>115693</v>
      </c>
      <c r="C38564" t="s">
        <v>115694</v>
      </c>
    </row>
    <row r="38565" spans="1:3" x14ac:dyDescent="0.3">
      <c r="A38565" t="s">
        <v>115695</v>
      </c>
      <c r="B38565" t="s">
        <v>115696</v>
      </c>
      <c r="C38565" t="s">
        <v>115697</v>
      </c>
    </row>
    <row r="38566" spans="1:3" x14ac:dyDescent="0.3">
      <c r="A38566" t="s">
        <v>115698</v>
      </c>
      <c r="B38566" t="s">
        <v>115699</v>
      </c>
      <c r="C38566" t="s">
        <v>115700</v>
      </c>
    </row>
    <row r="38567" spans="1:3" x14ac:dyDescent="0.3">
      <c r="A38567" t="s">
        <v>115701</v>
      </c>
      <c r="B38567" t="s">
        <v>115702</v>
      </c>
      <c r="C38567" t="s">
        <v>115703</v>
      </c>
    </row>
    <row r="38568" spans="1:3" x14ac:dyDescent="0.3">
      <c r="A38568" t="s">
        <v>115704</v>
      </c>
      <c r="B38568" t="s">
        <v>115705</v>
      </c>
      <c r="C38568" t="s">
        <v>115706</v>
      </c>
    </row>
    <row r="38569" spans="1:3" x14ac:dyDescent="0.3">
      <c r="A38569" t="s">
        <v>115707</v>
      </c>
      <c r="B38569" t="s">
        <v>115708</v>
      </c>
      <c r="C38569" s="1" t="s">
        <v>115709</v>
      </c>
    </row>
    <row r="38570" spans="1:3" x14ac:dyDescent="0.3">
      <c r="A38570" t="s">
        <v>115710</v>
      </c>
      <c r="B38570" t="s">
        <v>115711</v>
      </c>
      <c r="C38570" t="s">
        <v>115712</v>
      </c>
    </row>
    <row r="38571" spans="1:3" x14ac:dyDescent="0.3">
      <c r="A38571" t="s">
        <v>115713</v>
      </c>
      <c r="B38571" t="s">
        <v>115714</v>
      </c>
      <c r="C38571" t="s">
        <v>115715</v>
      </c>
    </row>
    <row r="38572" spans="1:3" x14ac:dyDescent="0.3">
      <c r="A38572" t="s">
        <v>115716</v>
      </c>
      <c r="B38572" t="s">
        <v>115717</v>
      </c>
      <c r="C38572" t="s">
        <v>115718</v>
      </c>
    </row>
    <row r="38573" spans="1:3" x14ac:dyDescent="0.3">
      <c r="A38573" t="s">
        <v>115719</v>
      </c>
      <c r="B38573" t="s">
        <v>115720</v>
      </c>
      <c r="C38573" t="s">
        <v>115721</v>
      </c>
    </row>
    <row r="38574" spans="1:3" x14ac:dyDescent="0.3">
      <c r="A38574" t="s">
        <v>115722</v>
      </c>
      <c r="B38574" t="s">
        <v>115723</v>
      </c>
      <c r="C38574" t="s">
        <v>115724</v>
      </c>
    </row>
    <row r="38575" spans="1:3" x14ac:dyDescent="0.3">
      <c r="A38575" t="s">
        <v>115725</v>
      </c>
      <c r="B38575" t="s">
        <v>115726</v>
      </c>
      <c r="C38575" t="s">
        <v>115727</v>
      </c>
    </row>
    <row r="38576" spans="1:3" x14ac:dyDescent="0.3">
      <c r="A38576" t="s">
        <v>115728</v>
      </c>
      <c r="B38576" s="1" t="s">
        <v>115729</v>
      </c>
      <c r="C38576" t="s">
        <v>115730</v>
      </c>
    </row>
    <row r="38577" spans="1:3" x14ac:dyDescent="0.3">
      <c r="A38577" t="s">
        <v>115731</v>
      </c>
      <c r="B38577" t="s">
        <v>115732</v>
      </c>
      <c r="C38577" t="s">
        <v>115733</v>
      </c>
    </row>
    <row r="38578" spans="1:3" x14ac:dyDescent="0.3">
      <c r="A38578" t="s">
        <v>115734</v>
      </c>
      <c r="B38578" t="s">
        <v>115735</v>
      </c>
      <c r="C38578" t="s">
        <v>115736</v>
      </c>
    </row>
    <row r="38579" spans="1:3" x14ac:dyDescent="0.3">
      <c r="A38579" t="s">
        <v>115737</v>
      </c>
      <c r="B38579" t="s">
        <v>115738</v>
      </c>
      <c r="C38579" t="s">
        <v>115739</v>
      </c>
    </row>
    <row r="38580" spans="1:3" x14ac:dyDescent="0.3">
      <c r="A38580" t="s">
        <v>115740</v>
      </c>
      <c r="B38580" t="s">
        <v>115741</v>
      </c>
      <c r="C38580" t="s">
        <v>115742</v>
      </c>
    </row>
    <row r="38581" spans="1:3" x14ac:dyDescent="0.3">
      <c r="A38581" t="s">
        <v>115743</v>
      </c>
      <c r="B38581" t="s">
        <v>115744</v>
      </c>
      <c r="C38581" t="s">
        <v>115745</v>
      </c>
    </row>
    <row r="38582" spans="1:3" x14ac:dyDescent="0.3">
      <c r="A38582" t="s">
        <v>115746</v>
      </c>
      <c r="B38582" t="s">
        <v>115747</v>
      </c>
      <c r="C38582" t="s">
        <v>115748</v>
      </c>
    </row>
    <row r="38583" spans="1:3" x14ac:dyDescent="0.3">
      <c r="A38583" t="s">
        <v>115749</v>
      </c>
      <c r="B38583" t="s">
        <v>115750</v>
      </c>
      <c r="C38583" t="s">
        <v>115751</v>
      </c>
    </row>
    <row r="38584" spans="1:3" x14ac:dyDescent="0.3">
      <c r="A38584" t="s">
        <v>115752</v>
      </c>
      <c r="B38584" t="s">
        <v>115753</v>
      </c>
      <c r="C38584" t="s">
        <v>115754</v>
      </c>
    </row>
    <row r="38585" spans="1:3" x14ac:dyDescent="0.3">
      <c r="A38585" t="s">
        <v>115755</v>
      </c>
      <c r="B38585" t="s">
        <v>115756</v>
      </c>
      <c r="C38585" t="s">
        <v>115757</v>
      </c>
    </row>
    <row r="38586" spans="1:3" x14ac:dyDescent="0.3">
      <c r="A38586" t="s">
        <v>115758</v>
      </c>
      <c r="B38586" t="s">
        <v>115759</v>
      </c>
      <c r="C38586" t="s">
        <v>115760</v>
      </c>
    </row>
    <row r="38587" spans="1:3" x14ac:dyDescent="0.3">
      <c r="A38587" t="s">
        <v>115761</v>
      </c>
      <c r="B38587" t="s">
        <v>115762</v>
      </c>
      <c r="C38587" t="s">
        <v>115763</v>
      </c>
    </row>
    <row r="38588" spans="1:3" x14ac:dyDescent="0.3">
      <c r="A38588" t="s">
        <v>115764</v>
      </c>
      <c r="B38588" t="s">
        <v>115765</v>
      </c>
      <c r="C38588" t="s">
        <v>115766</v>
      </c>
    </row>
    <row r="38589" spans="1:3" x14ac:dyDescent="0.3">
      <c r="A38589" t="s">
        <v>115767</v>
      </c>
      <c r="B38589" t="s">
        <v>115768</v>
      </c>
      <c r="C38589" t="s">
        <v>115769</v>
      </c>
    </row>
    <row r="38590" spans="1:3" x14ac:dyDescent="0.3">
      <c r="A38590" t="s">
        <v>115770</v>
      </c>
      <c r="B38590" t="s">
        <v>115771</v>
      </c>
      <c r="C38590" t="s">
        <v>115772</v>
      </c>
    </row>
    <row r="38591" spans="1:3" x14ac:dyDescent="0.3">
      <c r="A38591" t="s">
        <v>115773</v>
      </c>
      <c r="B38591" t="s">
        <v>115774</v>
      </c>
      <c r="C38591" t="s">
        <v>115775</v>
      </c>
    </row>
    <row r="38592" spans="1:3" x14ac:dyDescent="0.3">
      <c r="A38592" t="s">
        <v>115776</v>
      </c>
      <c r="B38592" t="s">
        <v>115777</v>
      </c>
      <c r="C38592" t="s">
        <v>115778</v>
      </c>
    </row>
    <row r="38593" spans="1:3" x14ac:dyDescent="0.3">
      <c r="A38593" t="s">
        <v>115779</v>
      </c>
      <c r="B38593" t="s">
        <v>115780</v>
      </c>
      <c r="C38593" t="s">
        <v>115781</v>
      </c>
    </row>
    <row r="38594" spans="1:3" x14ac:dyDescent="0.3">
      <c r="A38594" t="s">
        <v>115782</v>
      </c>
      <c r="B38594" t="s">
        <v>115783</v>
      </c>
      <c r="C38594" t="s">
        <v>115784</v>
      </c>
    </row>
    <row r="38595" spans="1:3" x14ac:dyDescent="0.3">
      <c r="A38595" t="s">
        <v>115785</v>
      </c>
      <c r="B38595" t="s">
        <v>115786</v>
      </c>
      <c r="C38595" t="s">
        <v>115787</v>
      </c>
    </row>
    <row r="38596" spans="1:3" x14ac:dyDescent="0.3">
      <c r="A38596" t="s">
        <v>115788</v>
      </c>
      <c r="B38596" t="s">
        <v>115789</v>
      </c>
      <c r="C38596" t="s">
        <v>115790</v>
      </c>
    </row>
    <row r="38597" spans="1:3" x14ac:dyDescent="0.3">
      <c r="A38597" t="s">
        <v>115791</v>
      </c>
      <c r="B38597" t="s">
        <v>115792</v>
      </c>
      <c r="C38597" t="s">
        <v>115793</v>
      </c>
    </row>
    <row r="38598" spans="1:3" x14ac:dyDescent="0.3">
      <c r="A38598" t="s">
        <v>115794</v>
      </c>
      <c r="B38598" t="s">
        <v>115795</v>
      </c>
      <c r="C38598" t="s">
        <v>115796</v>
      </c>
    </row>
    <row r="38599" spans="1:3" x14ac:dyDescent="0.3">
      <c r="A38599" t="s">
        <v>115797</v>
      </c>
      <c r="B38599" t="s">
        <v>115798</v>
      </c>
      <c r="C38599" t="s">
        <v>115799</v>
      </c>
    </row>
    <row r="38600" spans="1:3" x14ac:dyDescent="0.3">
      <c r="A38600" t="s">
        <v>115800</v>
      </c>
      <c r="B38600" t="s">
        <v>115801</v>
      </c>
      <c r="C38600" t="s">
        <v>115802</v>
      </c>
    </row>
    <row r="38601" spans="1:3" x14ac:dyDescent="0.3">
      <c r="A38601" t="s">
        <v>115803</v>
      </c>
      <c r="B38601" t="s">
        <v>115804</v>
      </c>
      <c r="C38601" t="s">
        <v>115805</v>
      </c>
    </row>
    <row r="38602" spans="1:3" x14ac:dyDescent="0.3">
      <c r="A38602" t="s">
        <v>115806</v>
      </c>
      <c r="B38602" t="s">
        <v>115807</v>
      </c>
      <c r="C38602" t="s">
        <v>115808</v>
      </c>
    </row>
    <row r="38603" spans="1:3" x14ac:dyDescent="0.3">
      <c r="A38603" t="s">
        <v>115809</v>
      </c>
      <c r="B38603" t="s">
        <v>115810</v>
      </c>
      <c r="C38603" t="s">
        <v>115811</v>
      </c>
    </row>
    <row r="38604" spans="1:3" x14ac:dyDescent="0.3">
      <c r="A38604" t="s">
        <v>115812</v>
      </c>
      <c r="B38604" t="s">
        <v>115813</v>
      </c>
      <c r="C38604" t="s">
        <v>115814</v>
      </c>
    </row>
    <row r="38605" spans="1:3" x14ac:dyDescent="0.3">
      <c r="A38605" t="s">
        <v>115815</v>
      </c>
      <c r="B38605" t="s">
        <v>115816</v>
      </c>
      <c r="C38605" t="s">
        <v>115817</v>
      </c>
    </row>
    <row r="38606" spans="1:3" x14ac:dyDescent="0.3">
      <c r="A38606" t="s">
        <v>115818</v>
      </c>
      <c r="B38606" t="s">
        <v>115819</v>
      </c>
      <c r="C38606" t="s">
        <v>115820</v>
      </c>
    </row>
    <row r="38607" spans="1:3" x14ac:dyDescent="0.3">
      <c r="A38607" t="s">
        <v>115821</v>
      </c>
      <c r="B38607" t="s">
        <v>115822</v>
      </c>
      <c r="C38607" t="s">
        <v>115823</v>
      </c>
    </row>
    <row r="38608" spans="1:3" x14ac:dyDescent="0.3">
      <c r="A38608" t="s">
        <v>115824</v>
      </c>
      <c r="B38608" t="s">
        <v>115825</v>
      </c>
      <c r="C38608" t="s">
        <v>115826</v>
      </c>
    </row>
    <row r="38609" spans="1:3" x14ac:dyDescent="0.3">
      <c r="A38609" s="1" t="s">
        <v>115827</v>
      </c>
      <c r="B38609" t="s">
        <v>115828</v>
      </c>
      <c r="C38609" t="s">
        <v>115829</v>
      </c>
    </row>
    <row r="38610" spans="1:3" x14ac:dyDescent="0.3">
      <c r="A38610" t="s">
        <v>115830</v>
      </c>
      <c r="B38610" t="s">
        <v>115831</v>
      </c>
      <c r="C38610" t="s">
        <v>115832</v>
      </c>
    </row>
    <row r="38611" spans="1:3" x14ac:dyDescent="0.3">
      <c r="A38611" t="s">
        <v>115833</v>
      </c>
      <c r="B38611" t="s">
        <v>115834</v>
      </c>
      <c r="C38611" t="s">
        <v>115835</v>
      </c>
    </row>
    <row r="38612" spans="1:3" x14ac:dyDescent="0.3">
      <c r="A38612" t="s">
        <v>115836</v>
      </c>
      <c r="B38612" t="s">
        <v>115837</v>
      </c>
      <c r="C38612" s="1" t="s">
        <v>115838</v>
      </c>
    </row>
    <row r="38613" spans="1:3" x14ac:dyDescent="0.3">
      <c r="A38613" t="s">
        <v>115839</v>
      </c>
      <c r="B38613" t="s">
        <v>115840</v>
      </c>
      <c r="C38613" t="s">
        <v>115841</v>
      </c>
    </row>
    <row r="38614" spans="1:3" x14ac:dyDescent="0.3">
      <c r="A38614" t="s">
        <v>115842</v>
      </c>
      <c r="B38614" t="s">
        <v>115843</v>
      </c>
      <c r="C38614" t="s">
        <v>115844</v>
      </c>
    </row>
    <row r="38615" spans="1:3" x14ac:dyDescent="0.3">
      <c r="A38615" t="s">
        <v>115845</v>
      </c>
      <c r="B38615" t="s">
        <v>115846</v>
      </c>
      <c r="C38615" t="s">
        <v>115847</v>
      </c>
    </row>
    <row r="38616" spans="1:3" x14ac:dyDescent="0.3">
      <c r="A38616" t="s">
        <v>115848</v>
      </c>
      <c r="B38616" t="s">
        <v>115849</v>
      </c>
      <c r="C38616" t="s">
        <v>115850</v>
      </c>
    </row>
    <row r="38617" spans="1:3" x14ac:dyDescent="0.3">
      <c r="A38617" t="s">
        <v>115851</v>
      </c>
      <c r="B38617" t="s">
        <v>115852</v>
      </c>
      <c r="C38617" t="s">
        <v>115853</v>
      </c>
    </row>
    <row r="38618" spans="1:3" x14ac:dyDescent="0.3">
      <c r="A38618" t="s">
        <v>115854</v>
      </c>
      <c r="B38618" t="s">
        <v>115855</v>
      </c>
      <c r="C38618" t="s">
        <v>115856</v>
      </c>
    </row>
    <row r="38619" spans="1:3" x14ac:dyDescent="0.3">
      <c r="A38619" t="s">
        <v>115857</v>
      </c>
      <c r="B38619" t="s">
        <v>115858</v>
      </c>
      <c r="C38619" t="s">
        <v>115859</v>
      </c>
    </row>
    <row r="38620" spans="1:3" x14ac:dyDescent="0.3">
      <c r="A38620" t="s">
        <v>115860</v>
      </c>
      <c r="B38620" t="s">
        <v>115861</v>
      </c>
      <c r="C38620" t="s">
        <v>115862</v>
      </c>
    </row>
    <row r="38621" spans="1:3" x14ac:dyDescent="0.3">
      <c r="A38621" t="s">
        <v>115863</v>
      </c>
      <c r="B38621" t="s">
        <v>115864</v>
      </c>
      <c r="C38621" t="s">
        <v>115865</v>
      </c>
    </row>
    <row r="38622" spans="1:3" x14ac:dyDescent="0.3">
      <c r="A38622" t="s">
        <v>115866</v>
      </c>
      <c r="B38622" t="s">
        <v>115867</v>
      </c>
      <c r="C38622" t="s">
        <v>115868</v>
      </c>
    </row>
    <row r="38623" spans="1:3" x14ac:dyDescent="0.3">
      <c r="A38623" t="s">
        <v>115869</v>
      </c>
      <c r="B38623" t="s">
        <v>115870</v>
      </c>
      <c r="C38623" t="s">
        <v>115871</v>
      </c>
    </row>
    <row r="38624" spans="1:3" x14ac:dyDescent="0.3">
      <c r="A38624" t="s">
        <v>115872</v>
      </c>
      <c r="B38624" t="s">
        <v>115873</v>
      </c>
      <c r="C38624" t="s">
        <v>115874</v>
      </c>
    </row>
    <row r="38625" spans="1:3" x14ac:dyDescent="0.3">
      <c r="A38625" t="s">
        <v>115875</v>
      </c>
      <c r="B38625" t="s">
        <v>115876</v>
      </c>
      <c r="C38625" t="s">
        <v>115877</v>
      </c>
    </row>
    <row r="38626" spans="1:3" x14ac:dyDescent="0.3">
      <c r="A38626" t="s">
        <v>115878</v>
      </c>
      <c r="B38626" t="s">
        <v>115879</v>
      </c>
      <c r="C38626" t="s">
        <v>115880</v>
      </c>
    </row>
    <row r="38627" spans="1:3" x14ac:dyDescent="0.3">
      <c r="A38627" t="s">
        <v>115881</v>
      </c>
      <c r="B38627" t="s">
        <v>115882</v>
      </c>
      <c r="C38627" s="1" t="s">
        <v>115883</v>
      </c>
    </row>
    <row r="38628" spans="1:3" x14ac:dyDescent="0.3">
      <c r="A38628" t="s">
        <v>115884</v>
      </c>
      <c r="B38628" t="s">
        <v>115885</v>
      </c>
      <c r="C38628" t="s">
        <v>115886</v>
      </c>
    </row>
    <row r="38629" spans="1:3" x14ac:dyDescent="0.3">
      <c r="A38629" t="s">
        <v>115887</v>
      </c>
      <c r="B38629" t="s">
        <v>115888</v>
      </c>
      <c r="C38629" t="s">
        <v>115889</v>
      </c>
    </row>
    <row r="38630" spans="1:3" x14ac:dyDescent="0.3">
      <c r="A38630" t="s">
        <v>115890</v>
      </c>
      <c r="B38630" t="s">
        <v>115891</v>
      </c>
      <c r="C38630" t="s">
        <v>115892</v>
      </c>
    </row>
    <row r="38631" spans="1:3" x14ac:dyDescent="0.3">
      <c r="A38631" t="s">
        <v>115893</v>
      </c>
      <c r="B38631" t="s">
        <v>115894</v>
      </c>
      <c r="C38631" t="s">
        <v>115895</v>
      </c>
    </row>
    <row r="38632" spans="1:3" x14ac:dyDescent="0.3">
      <c r="A38632" t="s">
        <v>115896</v>
      </c>
      <c r="B38632" s="1" t="s">
        <v>115897</v>
      </c>
      <c r="C38632" s="1" t="s">
        <v>115898</v>
      </c>
    </row>
    <row r="38633" spans="1:3" x14ac:dyDescent="0.3">
      <c r="A38633" t="s">
        <v>115899</v>
      </c>
      <c r="B38633" t="s">
        <v>115900</v>
      </c>
      <c r="C38633" t="s">
        <v>115901</v>
      </c>
    </row>
    <row r="38634" spans="1:3" x14ac:dyDescent="0.3">
      <c r="A38634" t="s">
        <v>115902</v>
      </c>
      <c r="B38634" t="s">
        <v>115903</v>
      </c>
      <c r="C38634" t="s">
        <v>115904</v>
      </c>
    </row>
    <row r="38635" spans="1:3" x14ac:dyDescent="0.3">
      <c r="A38635" t="s">
        <v>115905</v>
      </c>
      <c r="B38635" t="s">
        <v>115906</v>
      </c>
      <c r="C38635" t="s">
        <v>115907</v>
      </c>
    </row>
    <row r="38636" spans="1:3" x14ac:dyDescent="0.3">
      <c r="A38636" t="s">
        <v>115908</v>
      </c>
      <c r="B38636" t="s">
        <v>115909</v>
      </c>
      <c r="C38636" t="s">
        <v>115910</v>
      </c>
    </row>
    <row r="38637" spans="1:3" x14ac:dyDescent="0.3">
      <c r="A38637" t="s">
        <v>115911</v>
      </c>
      <c r="B38637" t="s">
        <v>115912</v>
      </c>
      <c r="C38637" s="1" t="s">
        <v>115913</v>
      </c>
    </row>
    <row r="38638" spans="1:3" x14ac:dyDescent="0.3">
      <c r="A38638" t="s">
        <v>115914</v>
      </c>
      <c r="B38638" t="s">
        <v>115915</v>
      </c>
      <c r="C38638" t="s">
        <v>115916</v>
      </c>
    </row>
    <row r="38639" spans="1:3" x14ac:dyDescent="0.3">
      <c r="A38639" t="s">
        <v>115917</v>
      </c>
      <c r="B38639" t="s">
        <v>115918</v>
      </c>
      <c r="C38639" t="s">
        <v>115919</v>
      </c>
    </row>
    <row r="38640" spans="1:3" x14ac:dyDescent="0.3">
      <c r="A38640" t="s">
        <v>115920</v>
      </c>
      <c r="B38640" t="s">
        <v>115921</v>
      </c>
      <c r="C38640" t="s">
        <v>115922</v>
      </c>
    </row>
    <row r="38641" spans="1:3" x14ac:dyDescent="0.3">
      <c r="A38641" t="s">
        <v>115923</v>
      </c>
      <c r="B38641" t="s">
        <v>115924</v>
      </c>
      <c r="C38641" t="s">
        <v>115925</v>
      </c>
    </row>
    <row r="38642" spans="1:3" x14ac:dyDescent="0.3">
      <c r="A38642" t="s">
        <v>115926</v>
      </c>
      <c r="B38642" t="s">
        <v>115927</v>
      </c>
      <c r="C38642" t="s">
        <v>115928</v>
      </c>
    </row>
    <row r="38643" spans="1:3" x14ac:dyDescent="0.3">
      <c r="A38643" t="s">
        <v>115929</v>
      </c>
      <c r="B38643" t="s">
        <v>115930</v>
      </c>
      <c r="C38643" t="s">
        <v>115931</v>
      </c>
    </row>
    <row r="38644" spans="1:3" x14ac:dyDescent="0.3">
      <c r="A38644" t="s">
        <v>115932</v>
      </c>
      <c r="B38644" t="s">
        <v>115933</v>
      </c>
      <c r="C38644" t="s">
        <v>115934</v>
      </c>
    </row>
    <row r="38645" spans="1:3" x14ac:dyDescent="0.3">
      <c r="A38645" t="s">
        <v>115935</v>
      </c>
      <c r="B38645" t="s">
        <v>115936</v>
      </c>
      <c r="C38645" t="s">
        <v>115937</v>
      </c>
    </row>
    <row r="38646" spans="1:3" x14ac:dyDescent="0.3">
      <c r="A38646" t="s">
        <v>115938</v>
      </c>
      <c r="B38646" t="s">
        <v>115939</v>
      </c>
      <c r="C38646" t="s">
        <v>115940</v>
      </c>
    </row>
    <row r="38647" spans="1:3" x14ac:dyDescent="0.3">
      <c r="A38647" t="s">
        <v>115941</v>
      </c>
      <c r="B38647" t="s">
        <v>115942</v>
      </c>
      <c r="C38647" t="s">
        <v>115943</v>
      </c>
    </row>
    <row r="38648" spans="1:3" x14ac:dyDescent="0.3">
      <c r="A38648" t="s">
        <v>115944</v>
      </c>
      <c r="B38648" t="s">
        <v>115945</v>
      </c>
      <c r="C38648" t="s">
        <v>115946</v>
      </c>
    </row>
    <row r="38649" spans="1:3" x14ac:dyDescent="0.3">
      <c r="A38649" t="s">
        <v>115947</v>
      </c>
      <c r="B38649" t="s">
        <v>115948</v>
      </c>
      <c r="C38649" t="s">
        <v>115949</v>
      </c>
    </row>
    <row r="38650" spans="1:3" x14ac:dyDescent="0.3">
      <c r="A38650" t="s">
        <v>115950</v>
      </c>
      <c r="B38650" t="s">
        <v>115951</v>
      </c>
      <c r="C38650" t="s">
        <v>115952</v>
      </c>
    </row>
    <row r="38651" spans="1:3" x14ac:dyDescent="0.3">
      <c r="A38651" t="s">
        <v>115953</v>
      </c>
      <c r="B38651" t="s">
        <v>115954</v>
      </c>
      <c r="C38651" t="s">
        <v>115955</v>
      </c>
    </row>
    <row r="38652" spans="1:3" x14ac:dyDescent="0.3">
      <c r="A38652" t="s">
        <v>115956</v>
      </c>
      <c r="B38652" t="s">
        <v>115957</v>
      </c>
      <c r="C38652" t="s">
        <v>115958</v>
      </c>
    </row>
    <row r="38653" spans="1:3" x14ac:dyDescent="0.3">
      <c r="A38653" t="s">
        <v>115959</v>
      </c>
      <c r="B38653" t="s">
        <v>115960</v>
      </c>
      <c r="C38653" t="s">
        <v>115961</v>
      </c>
    </row>
    <row r="38654" spans="1:3" x14ac:dyDescent="0.3">
      <c r="A38654" t="s">
        <v>115962</v>
      </c>
      <c r="B38654" t="s">
        <v>115963</v>
      </c>
      <c r="C38654" t="s">
        <v>115964</v>
      </c>
    </row>
    <row r="38655" spans="1:3" x14ac:dyDescent="0.3">
      <c r="A38655" t="s">
        <v>115965</v>
      </c>
      <c r="B38655" t="s">
        <v>115966</v>
      </c>
      <c r="C38655" t="s">
        <v>115967</v>
      </c>
    </row>
    <row r="38656" spans="1:3" x14ac:dyDescent="0.3">
      <c r="A38656" t="s">
        <v>115968</v>
      </c>
      <c r="B38656" t="s">
        <v>115969</v>
      </c>
      <c r="C38656" t="s">
        <v>115970</v>
      </c>
    </row>
    <row r="38657" spans="1:3" x14ac:dyDescent="0.3">
      <c r="A38657" t="s">
        <v>115971</v>
      </c>
      <c r="B38657" t="s">
        <v>115972</v>
      </c>
      <c r="C38657" t="s">
        <v>115973</v>
      </c>
    </row>
    <row r="38658" spans="1:3" x14ac:dyDescent="0.3">
      <c r="A38658" t="s">
        <v>115974</v>
      </c>
      <c r="B38658" t="s">
        <v>115975</v>
      </c>
      <c r="C38658" t="s">
        <v>115976</v>
      </c>
    </row>
    <row r="38659" spans="1:3" x14ac:dyDescent="0.3">
      <c r="A38659" t="s">
        <v>115977</v>
      </c>
      <c r="B38659" t="s">
        <v>115978</v>
      </c>
      <c r="C38659" t="s">
        <v>115979</v>
      </c>
    </row>
    <row r="38660" spans="1:3" x14ac:dyDescent="0.3">
      <c r="A38660" t="s">
        <v>115980</v>
      </c>
      <c r="B38660" t="s">
        <v>115981</v>
      </c>
      <c r="C38660" t="s">
        <v>115982</v>
      </c>
    </row>
    <row r="38661" spans="1:3" x14ac:dyDescent="0.3">
      <c r="A38661" t="s">
        <v>115983</v>
      </c>
      <c r="B38661" t="s">
        <v>115984</v>
      </c>
      <c r="C38661" t="s">
        <v>115985</v>
      </c>
    </row>
    <row r="38662" spans="1:3" x14ac:dyDescent="0.3">
      <c r="A38662" t="s">
        <v>115986</v>
      </c>
      <c r="B38662" t="s">
        <v>115987</v>
      </c>
      <c r="C38662" t="s">
        <v>115988</v>
      </c>
    </row>
    <row r="38663" spans="1:3" x14ac:dyDescent="0.3">
      <c r="A38663" t="s">
        <v>115989</v>
      </c>
      <c r="B38663" t="s">
        <v>115990</v>
      </c>
      <c r="C38663" t="s">
        <v>115991</v>
      </c>
    </row>
    <row r="38664" spans="1:3" x14ac:dyDescent="0.3">
      <c r="A38664" t="s">
        <v>115992</v>
      </c>
      <c r="B38664" t="s">
        <v>115993</v>
      </c>
      <c r="C38664" t="s">
        <v>115994</v>
      </c>
    </row>
    <row r="38665" spans="1:3" x14ac:dyDescent="0.3">
      <c r="A38665" t="s">
        <v>115995</v>
      </c>
      <c r="B38665" t="s">
        <v>115996</v>
      </c>
      <c r="C38665" t="s">
        <v>115997</v>
      </c>
    </row>
    <row r="38666" spans="1:3" x14ac:dyDescent="0.3">
      <c r="A38666" t="s">
        <v>115998</v>
      </c>
      <c r="B38666" t="s">
        <v>115999</v>
      </c>
      <c r="C38666" t="s">
        <v>116000</v>
      </c>
    </row>
    <row r="38667" spans="1:3" x14ac:dyDescent="0.3">
      <c r="A38667" t="s">
        <v>116001</v>
      </c>
      <c r="B38667" t="s">
        <v>116002</v>
      </c>
      <c r="C38667" s="1" t="s">
        <v>116003</v>
      </c>
    </row>
    <row r="38668" spans="1:3" x14ac:dyDescent="0.3">
      <c r="A38668" t="s">
        <v>116004</v>
      </c>
      <c r="B38668" t="s">
        <v>116005</v>
      </c>
      <c r="C38668" t="s">
        <v>116006</v>
      </c>
    </row>
    <row r="38669" spans="1:3" x14ac:dyDescent="0.3">
      <c r="A38669" t="s">
        <v>116007</v>
      </c>
      <c r="B38669" t="s">
        <v>116008</v>
      </c>
      <c r="C38669" t="s">
        <v>116009</v>
      </c>
    </row>
    <row r="38670" spans="1:3" x14ac:dyDescent="0.3">
      <c r="A38670" t="s">
        <v>116010</v>
      </c>
      <c r="B38670" t="s">
        <v>116011</v>
      </c>
      <c r="C38670" t="s">
        <v>116012</v>
      </c>
    </row>
    <row r="38671" spans="1:3" x14ac:dyDescent="0.3">
      <c r="A38671" t="s">
        <v>116013</v>
      </c>
      <c r="B38671" t="s">
        <v>116014</v>
      </c>
      <c r="C38671" t="s">
        <v>116015</v>
      </c>
    </row>
    <row r="38672" spans="1:3" x14ac:dyDescent="0.3">
      <c r="A38672" t="s">
        <v>116016</v>
      </c>
      <c r="B38672" t="s">
        <v>116017</v>
      </c>
      <c r="C38672" t="s">
        <v>116018</v>
      </c>
    </row>
    <row r="38673" spans="1:3" x14ac:dyDescent="0.3">
      <c r="A38673" t="s">
        <v>116019</v>
      </c>
      <c r="B38673" t="s">
        <v>116020</v>
      </c>
      <c r="C38673" t="s">
        <v>116021</v>
      </c>
    </row>
    <row r="38674" spans="1:3" x14ac:dyDescent="0.3">
      <c r="A38674" t="s">
        <v>116022</v>
      </c>
      <c r="B38674" t="s">
        <v>116023</v>
      </c>
      <c r="C38674" t="s">
        <v>116024</v>
      </c>
    </row>
    <row r="38675" spans="1:3" x14ac:dyDescent="0.3">
      <c r="A38675" t="s">
        <v>116025</v>
      </c>
      <c r="B38675" t="s">
        <v>116026</v>
      </c>
      <c r="C38675" t="s">
        <v>116027</v>
      </c>
    </row>
    <row r="38676" spans="1:3" x14ac:dyDescent="0.3">
      <c r="A38676" t="s">
        <v>116028</v>
      </c>
      <c r="B38676" t="s">
        <v>116029</v>
      </c>
      <c r="C38676" t="s">
        <v>116030</v>
      </c>
    </row>
    <row r="38677" spans="1:3" x14ac:dyDescent="0.3">
      <c r="A38677" t="s">
        <v>116031</v>
      </c>
      <c r="B38677" t="s">
        <v>116032</v>
      </c>
      <c r="C38677" t="s">
        <v>116033</v>
      </c>
    </row>
    <row r="38678" spans="1:3" x14ac:dyDescent="0.3">
      <c r="A38678" t="s">
        <v>116034</v>
      </c>
      <c r="B38678" t="s">
        <v>116035</v>
      </c>
      <c r="C38678" t="s">
        <v>116036</v>
      </c>
    </row>
    <row r="38679" spans="1:3" x14ac:dyDescent="0.3">
      <c r="A38679" t="s">
        <v>116037</v>
      </c>
      <c r="B38679" t="s">
        <v>116038</v>
      </c>
      <c r="C38679" t="s">
        <v>116039</v>
      </c>
    </row>
    <row r="38680" spans="1:3" x14ac:dyDescent="0.3">
      <c r="A38680" t="s">
        <v>116040</v>
      </c>
      <c r="B38680" t="s">
        <v>116041</v>
      </c>
      <c r="C38680" t="s">
        <v>116042</v>
      </c>
    </row>
    <row r="38681" spans="1:3" x14ac:dyDescent="0.3">
      <c r="A38681" t="s">
        <v>116043</v>
      </c>
      <c r="B38681" t="s">
        <v>116044</v>
      </c>
      <c r="C38681" t="s">
        <v>116045</v>
      </c>
    </row>
    <row r="38682" spans="1:3" x14ac:dyDescent="0.3">
      <c r="A38682" t="s">
        <v>116046</v>
      </c>
      <c r="B38682" t="s">
        <v>116047</v>
      </c>
      <c r="C38682" t="s">
        <v>116048</v>
      </c>
    </row>
    <row r="38683" spans="1:3" x14ac:dyDescent="0.3">
      <c r="A38683" t="s">
        <v>116049</v>
      </c>
      <c r="B38683" t="s">
        <v>116050</v>
      </c>
      <c r="C38683" t="s">
        <v>116051</v>
      </c>
    </row>
    <row r="38684" spans="1:3" x14ac:dyDescent="0.3">
      <c r="A38684" t="s">
        <v>116052</v>
      </c>
      <c r="B38684" t="s">
        <v>116053</v>
      </c>
      <c r="C38684" t="s">
        <v>116054</v>
      </c>
    </row>
    <row r="38685" spans="1:3" x14ac:dyDescent="0.3">
      <c r="A38685" t="s">
        <v>116055</v>
      </c>
      <c r="B38685" t="s">
        <v>116056</v>
      </c>
      <c r="C38685" t="s">
        <v>116057</v>
      </c>
    </row>
    <row r="38686" spans="1:3" x14ac:dyDescent="0.3">
      <c r="A38686" t="s">
        <v>116058</v>
      </c>
      <c r="B38686" t="s">
        <v>116059</v>
      </c>
      <c r="C38686" t="s">
        <v>116060</v>
      </c>
    </row>
    <row r="38687" spans="1:3" x14ac:dyDescent="0.3">
      <c r="A38687" t="s">
        <v>116061</v>
      </c>
      <c r="B38687" t="s">
        <v>116062</v>
      </c>
      <c r="C38687" t="s">
        <v>116063</v>
      </c>
    </row>
    <row r="38688" spans="1:3" x14ac:dyDescent="0.3">
      <c r="A38688" t="s">
        <v>116064</v>
      </c>
      <c r="B38688" t="s">
        <v>116065</v>
      </c>
      <c r="C38688" t="s">
        <v>116066</v>
      </c>
    </row>
    <row r="38689" spans="1:3" x14ac:dyDescent="0.3">
      <c r="A38689" t="s">
        <v>116067</v>
      </c>
      <c r="B38689" t="s">
        <v>116068</v>
      </c>
      <c r="C38689" t="s">
        <v>116069</v>
      </c>
    </row>
    <row r="38690" spans="1:3" x14ac:dyDescent="0.3">
      <c r="A38690" t="s">
        <v>116070</v>
      </c>
      <c r="B38690" t="s">
        <v>116071</v>
      </c>
      <c r="C38690" t="s">
        <v>116072</v>
      </c>
    </row>
    <row r="38691" spans="1:3" x14ac:dyDescent="0.3">
      <c r="A38691" t="s">
        <v>116073</v>
      </c>
      <c r="B38691" t="s">
        <v>116074</v>
      </c>
      <c r="C38691" t="s">
        <v>116075</v>
      </c>
    </row>
    <row r="38692" spans="1:3" x14ac:dyDescent="0.3">
      <c r="A38692" t="s">
        <v>116076</v>
      </c>
      <c r="B38692" t="s">
        <v>116077</v>
      </c>
      <c r="C38692" t="s">
        <v>116078</v>
      </c>
    </row>
    <row r="38693" spans="1:3" x14ac:dyDescent="0.3">
      <c r="A38693" t="s">
        <v>116079</v>
      </c>
      <c r="B38693" t="s">
        <v>116080</v>
      </c>
      <c r="C38693" t="s">
        <v>116081</v>
      </c>
    </row>
    <row r="38694" spans="1:3" x14ac:dyDescent="0.3">
      <c r="A38694" t="s">
        <v>116082</v>
      </c>
      <c r="B38694" t="s">
        <v>116083</v>
      </c>
      <c r="C38694" t="s">
        <v>116084</v>
      </c>
    </row>
    <row r="38695" spans="1:3" x14ac:dyDescent="0.3">
      <c r="A38695" t="s">
        <v>116085</v>
      </c>
      <c r="B38695" t="s">
        <v>116086</v>
      </c>
      <c r="C38695" t="s">
        <v>116087</v>
      </c>
    </row>
    <row r="38696" spans="1:3" x14ac:dyDescent="0.3">
      <c r="A38696" t="s">
        <v>116088</v>
      </c>
      <c r="B38696" t="s">
        <v>116089</v>
      </c>
      <c r="C38696" t="s">
        <v>116090</v>
      </c>
    </row>
    <row r="38697" spans="1:3" x14ac:dyDescent="0.3">
      <c r="A38697" t="s">
        <v>116091</v>
      </c>
      <c r="B38697" t="s">
        <v>116092</v>
      </c>
      <c r="C38697" t="s">
        <v>116093</v>
      </c>
    </row>
    <row r="38698" spans="1:3" x14ac:dyDescent="0.3">
      <c r="A38698" t="s">
        <v>116094</v>
      </c>
      <c r="B38698" t="s">
        <v>116095</v>
      </c>
      <c r="C38698" t="s">
        <v>116096</v>
      </c>
    </row>
    <row r="38699" spans="1:3" x14ac:dyDescent="0.3">
      <c r="A38699" t="s">
        <v>116097</v>
      </c>
      <c r="B38699" t="s">
        <v>116098</v>
      </c>
      <c r="C38699" t="s">
        <v>116099</v>
      </c>
    </row>
    <row r="38700" spans="1:3" x14ac:dyDescent="0.3">
      <c r="A38700" t="s">
        <v>116100</v>
      </c>
      <c r="B38700" t="s">
        <v>116101</v>
      </c>
      <c r="C38700" t="s">
        <v>116102</v>
      </c>
    </row>
    <row r="38701" spans="1:3" x14ac:dyDescent="0.3">
      <c r="A38701" t="s">
        <v>116103</v>
      </c>
      <c r="B38701" t="s">
        <v>116104</v>
      </c>
      <c r="C38701" t="s">
        <v>116105</v>
      </c>
    </row>
    <row r="38702" spans="1:3" x14ac:dyDescent="0.3">
      <c r="A38702" t="s">
        <v>116106</v>
      </c>
      <c r="B38702" t="s">
        <v>116107</v>
      </c>
      <c r="C38702" t="s">
        <v>116108</v>
      </c>
    </row>
    <row r="38703" spans="1:3" x14ac:dyDescent="0.3">
      <c r="A38703" t="s">
        <v>116109</v>
      </c>
      <c r="B38703" s="1" t="s">
        <v>116110</v>
      </c>
      <c r="C38703" t="s">
        <v>116111</v>
      </c>
    </row>
    <row r="38704" spans="1:3" x14ac:dyDescent="0.3">
      <c r="A38704" t="s">
        <v>116112</v>
      </c>
      <c r="B38704" t="s">
        <v>116113</v>
      </c>
      <c r="C38704" t="s">
        <v>116114</v>
      </c>
    </row>
    <row r="38705" spans="1:3" x14ac:dyDescent="0.3">
      <c r="A38705" t="s">
        <v>116115</v>
      </c>
      <c r="B38705" t="s">
        <v>116116</v>
      </c>
      <c r="C38705" t="s">
        <v>116117</v>
      </c>
    </row>
    <row r="38706" spans="1:3" x14ac:dyDescent="0.3">
      <c r="A38706" t="s">
        <v>116118</v>
      </c>
      <c r="B38706" s="1" t="s">
        <v>116119</v>
      </c>
      <c r="C38706" s="1" t="s">
        <v>116120</v>
      </c>
    </row>
    <row r="38707" spans="1:3" x14ac:dyDescent="0.3">
      <c r="A38707" t="s">
        <v>116121</v>
      </c>
      <c r="B38707" t="s">
        <v>116122</v>
      </c>
      <c r="C38707" t="s">
        <v>116123</v>
      </c>
    </row>
    <row r="38708" spans="1:3" x14ac:dyDescent="0.3">
      <c r="A38708" t="s">
        <v>116124</v>
      </c>
      <c r="B38708" t="s">
        <v>116125</v>
      </c>
      <c r="C38708" t="s">
        <v>116126</v>
      </c>
    </row>
    <row r="38709" spans="1:3" x14ac:dyDescent="0.3">
      <c r="A38709" t="s">
        <v>116127</v>
      </c>
      <c r="B38709" t="s">
        <v>116128</v>
      </c>
      <c r="C38709" t="s">
        <v>116129</v>
      </c>
    </row>
    <row r="38710" spans="1:3" x14ac:dyDescent="0.3">
      <c r="A38710" t="s">
        <v>116130</v>
      </c>
      <c r="B38710" t="s">
        <v>116131</v>
      </c>
      <c r="C38710" t="s">
        <v>116132</v>
      </c>
    </row>
    <row r="38711" spans="1:3" x14ac:dyDescent="0.3">
      <c r="A38711" t="s">
        <v>116133</v>
      </c>
      <c r="B38711" t="s">
        <v>116134</v>
      </c>
      <c r="C38711" t="s">
        <v>116135</v>
      </c>
    </row>
    <row r="38712" spans="1:3" x14ac:dyDescent="0.3">
      <c r="A38712" t="s">
        <v>116136</v>
      </c>
      <c r="B38712" t="s">
        <v>116137</v>
      </c>
      <c r="C38712" t="s">
        <v>116138</v>
      </c>
    </row>
    <row r="38713" spans="1:3" x14ac:dyDescent="0.3">
      <c r="A38713" t="s">
        <v>116139</v>
      </c>
      <c r="B38713" t="s">
        <v>116140</v>
      </c>
      <c r="C38713" t="s">
        <v>116141</v>
      </c>
    </row>
    <row r="38714" spans="1:3" x14ac:dyDescent="0.3">
      <c r="A38714" t="s">
        <v>116142</v>
      </c>
      <c r="B38714" t="s">
        <v>116143</v>
      </c>
      <c r="C38714" t="s">
        <v>116144</v>
      </c>
    </row>
    <row r="38715" spans="1:3" x14ac:dyDescent="0.3">
      <c r="A38715" t="s">
        <v>116145</v>
      </c>
      <c r="B38715" t="s">
        <v>116146</v>
      </c>
      <c r="C38715" t="s">
        <v>116147</v>
      </c>
    </row>
    <row r="38716" spans="1:3" x14ac:dyDescent="0.3">
      <c r="A38716" t="s">
        <v>116148</v>
      </c>
      <c r="B38716" t="s">
        <v>116149</v>
      </c>
      <c r="C38716" t="s">
        <v>116150</v>
      </c>
    </row>
    <row r="38717" spans="1:3" x14ac:dyDescent="0.3">
      <c r="A38717" t="s">
        <v>116151</v>
      </c>
      <c r="B38717" t="s">
        <v>116152</v>
      </c>
      <c r="C38717" t="s">
        <v>116153</v>
      </c>
    </row>
    <row r="38718" spans="1:3" x14ac:dyDescent="0.3">
      <c r="A38718" t="s">
        <v>116154</v>
      </c>
      <c r="B38718" t="s">
        <v>116155</v>
      </c>
      <c r="C38718" s="1" t="s">
        <v>116156</v>
      </c>
    </row>
    <row r="38719" spans="1:3" x14ac:dyDescent="0.3">
      <c r="A38719" t="s">
        <v>116157</v>
      </c>
      <c r="B38719" t="s">
        <v>116158</v>
      </c>
      <c r="C38719" t="s">
        <v>116159</v>
      </c>
    </row>
    <row r="38720" spans="1:3" x14ac:dyDescent="0.3">
      <c r="A38720" t="s">
        <v>116160</v>
      </c>
      <c r="B38720" t="s">
        <v>116161</v>
      </c>
      <c r="C38720" t="s">
        <v>116162</v>
      </c>
    </row>
    <row r="38721" spans="1:3" x14ac:dyDescent="0.3">
      <c r="A38721" t="s">
        <v>116163</v>
      </c>
      <c r="B38721" t="s">
        <v>116164</v>
      </c>
      <c r="C38721" t="s">
        <v>116165</v>
      </c>
    </row>
    <row r="38722" spans="1:3" x14ac:dyDescent="0.3">
      <c r="A38722" t="s">
        <v>116166</v>
      </c>
      <c r="B38722" t="s">
        <v>116167</v>
      </c>
      <c r="C38722" t="s">
        <v>116168</v>
      </c>
    </row>
    <row r="38723" spans="1:3" x14ac:dyDescent="0.3">
      <c r="A38723" t="s">
        <v>116169</v>
      </c>
      <c r="B38723" t="s">
        <v>116170</v>
      </c>
      <c r="C38723" t="s">
        <v>116171</v>
      </c>
    </row>
    <row r="38724" spans="1:3" x14ac:dyDescent="0.3">
      <c r="A38724" t="s">
        <v>116172</v>
      </c>
      <c r="B38724" t="s">
        <v>116173</v>
      </c>
      <c r="C38724" t="s">
        <v>116174</v>
      </c>
    </row>
    <row r="38725" spans="1:3" x14ac:dyDescent="0.3">
      <c r="A38725" t="s">
        <v>116175</v>
      </c>
      <c r="B38725" t="s">
        <v>116176</v>
      </c>
      <c r="C38725" t="s">
        <v>116177</v>
      </c>
    </row>
    <row r="38726" spans="1:3" x14ac:dyDescent="0.3">
      <c r="A38726" t="s">
        <v>116178</v>
      </c>
      <c r="B38726" t="s">
        <v>116179</v>
      </c>
      <c r="C38726" t="s">
        <v>116180</v>
      </c>
    </row>
    <row r="38727" spans="1:3" x14ac:dyDescent="0.3">
      <c r="A38727" t="s">
        <v>116181</v>
      </c>
      <c r="B38727" t="s">
        <v>116182</v>
      </c>
      <c r="C38727" t="s">
        <v>116183</v>
      </c>
    </row>
    <row r="38728" spans="1:3" x14ac:dyDescent="0.3">
      <c r="A38728" t="s">
        <v>116184</v>
      </c>
      <c r="B38728" t="s">
        <v>116185</v>
      </c>
      <c r="C38728" t="s">
        <v>116186</v>
      </c>
    </row>
    <row r="38729" spans="1:3" x14ac:dyDescent="0.3">
      <c r="A38729" t="s">
        <v>116187</v>
      </c>
      <c r="B38729" t="s">
        <v>116188</v>
      </c>
      <c r="C38729" t="s">
        <v>116189</v>
      </c>
    </row>
    <row r="38730" spans="1:3" x14ac:dyDescent="0.3">
      <c r="A38730" t="s">
        <v>116190</v>
      </c>
      <c r="B38730" t="s">
        <v>116191</v>
      </c>
      <c r="C38730" t="s">
        <v>116192</v>
      </c>
    </row>
    <row r="38731" spans="1:3" x14ac:dyDescent="0.3">
      <c r="A38731" t="s">
        <v>116193</v>
      </c>
      <c r="B38731" t="s">
        <v>116194</v>
      </c>
      <c r="C38731" t="s">
        <v>116195</v>
      </c>
    </row>
    <row r="38732" spans="1:3" x14ac:dyDescent="0.3">
      <c r="A38732" t="s">
        <v>116196</v>
      </c>
      <c r="B38732" t="s">
        <v>116197</v>
      </c>
      <c r="C38732" t="s">
        <v>116198</v>
      </c>
    </row>
    <row r="38733" spans="1:3" x14ac:dyDescent="0.3">
      <c r="A38733" t="s">
        <v>116199</v>
      </c>
      <c r="B38733" t="s">
        <v>116200</v>
      </c>
      <c r="C38733" t="s">
        <v>116201</v>
      </c>
    </row>
    <row r="38734" spans="1:3" x14ac:dyDescent="0.3">
      <c r="A38734" t="s">
        <v>116202</v>
      </c>
      <c r="B38734" t="s">
        <v>116203</v>
      </c>
      <c r="C38734" t="s">
        <v>116204</v>
      </c>
    </row>
    <row r="38735" spans="1:3" x14ac:dyDescent="0.3">
      <c r="A38735" t="s">
        <v>116205</v>
      </c>
      <c r="B38735" t="s">
        <v>116206</v>
      </c>
      <c r="C38735" t="s">
        <v>116207</v>
      </c>
    </row>
    <row r="38736" spans="1:3" x14ac:dyDescent="0.3">
      <c r="A38736" t="s">
        <v>116208</v>
      </c>
      <c r="B38736" t="s">
        <v>116209</v>
      </c>
      <c r="C38736" t="s">
        <v>116210</v>
      </c>
    </row>
    <row r="38737" spans="1:3" x14ac:dyDescent="0.3">
      <c r="A38737" t="s">
        <v>116211</v>
      </c>
      <c r="B38737" t="s">
        <v>116212</v>
      </c>
      <c r="C38737" t="s">
        <v>116213</v>
      </c>
    </row>
    <row r="38738" spans="1:3" x14ac:dyDescent="0.3">
      <c r="A38738" t="s">
        <v>116214</v>
      </c>
      <c r="B38738" t="s">
        <v>116215</v>
      </c>
      <c r="C38738" t="s">
        <v>116216</v>
      </c>
    </row>
    <row r="38739" spans="1:3" x14ac:dyDescent="0.3">
      <c r="A38739" t="s">
        <v>116217</v>
      </c>
      <c r="B38739" t="s">
        <v>116218</v>
      </c>
      <c r="C38739" t="s">
        <v>116219</v>
      </c>
    </row>
    <row r="38740" spans="1:3" x14ac:dyDescent="0.3">
      <c r="A38740" t="s">
        <v>116220</v>
      </c>
      <c r="B38740" t="s">
        <v>116221</v>
      </c>
      <c r="C38740" s="1" t="s">
        <v>116222</v>
      </c>
    </row>
    <row r="38741" spans="1:3" x14ac:dyDescent="0.3">
      <c r="A38741" t="s">
        <v>116223</v>
      </c>
      <c r="B38741" t="s">
        <v>116224</v>
      </c>
      <c r="C38741" t="s">
        <v>116225</v>
      </c>
    </row>
    <row r="38742" spans="1:3" x14ac:dyDescent="0.3">
      <c r="A38742" t="s">
        <v>116226</v>
      </c>
      <c r="B38742" t="s">
        <v>116227</v>
      </c>
      <c r="C38742" t="s">
        <v>116228</v>
      </c>
    </row>
    <row r="38743" spans="1:3" x14ac:dyDescent="0.3">
      <c r="A38743" t="s">
        <v>116229</v>
      </c>
      <c r="B38743" t="s">
        <v>116230</v>
      </c>
      <c r="C38743" t="s">
        <v>116231</v>
      </c>
    </row>
    <row r="38744" spans="1:3" x14ac:dyDescent="0.3">
      <c r="A38744" t="s">
        <v>116232</v>
      </c>
      <c r="B38744" t="s">
        <v>116233</v>
      </c>
      <c r="C38744" t="s">
        <v>116234</v>
      </c>
    </row>
    <row r="38745" spans="1:3" x14ac:dyDescent="0.3">
      <c r="A38745" t="s">
        <v>116235</v>
      </c>
      <c r="B38745" t="s">
        <v>116236</v>
      </c>
      <c r="C38745" t="s">
        <v>116237</v>
      </c>
    </row>
    <row r="38746" spans="1:3" x14ac:dyDescent="0.3">
      <c r="A38746" t="s">
        <v>116238</v>
      </c>
      <c r="B38746" t="s">
        <v>116239</v>
      </c>
      <c r="C38746" t="s">
        <v>116240</v>
      </c>
    </row>
    <row r="38747" spans="1:3" x14ac:dyDescent="0.3">
      <c r="A38747" t="s">
        <v>116241</v>
      </c>
      <c r="B38747" t="s">
        <v>116242</v>
      </c>
      <c r="C38747" t="s">
        <v>116243</v>
      </c>
    </row>
    <row r="38748" spans="1:3" x14ac:dyDescent="0.3">
      <c r="A38748" t="s">
        <v>116244</v>
      </c>
      <c r="B38748" t="s">
        <v>116245</v>
      </c>
      <c r="C38748" t="s">
        <v>116246</v>
      </c>
    </row>
    <row r="38749" spans="1:3" x14ac:dyDescent="0.3">
      <c r="A38749" t="s">
        <v>116247</v>
      </c>
      <c r="B38749" t="s">
        <v>116248</v>
      </c>
      <c r="C38749" s="1" t="s">
        <v>116249</v>
      </c>
    </row>
    <row r="38750" spans="1:3" x14ac:dyDescent="0.3">
      <c r="A38750" t="s">
        <v>116250</v>
      </c>
      <c r="B38750" t="s">
        <v>116251</v>
      </c>
      <c r="C38750" t="s">
        <v>116252</v>
      </c>
    </row>
    <row r="38751" spans="1:3" x14ac:dyDescent="0.3">
      <c r="A38751" t="s">
        <v>116253</v>
      </c>
      <c r="B38751" t="s">
        <v>116254</v>
      </c>
      <c r="C38751" t="s">
        <v>116255</v>
      </c>
    </row>
    <row r="38752" spans="1:3" x14ac:dyDescent="0.3">
      <c r="A38752" t="s">
        <v>116256</v>
      </c>
      <c r="B38752" t="s">
        <v>116257</v>
      </c>
      <c r="C38752" t="s">
        <v>116258</v>
      </c>
    </row>
    <row r="38753" spans="1:3" x14ac:dyDescent="0.3">
      <c r="A38753" t="s">
        <v>116259</v>
      </c>
      <c r="B38753" t="s">
        <v>116260</v>
      </c>
      <c r="C38753" t="s">
        <v>116261</v>
      </c>
    </row>
    <row r="38754" spans="1:3" x14ac:dyDescent="0.3">
      <c r="A38754" t="s">
        <v>116262</v>
      </c>
      <c r="B38754" t="s">
        <v>116263</v>
      </c>
      <c r="C38754" t="s">
        <v>116264</v>
      </c>
    </row>
    <row r="38755" spans="1:3" x14ac:dyDescent="0.3">
      <c r="A38755" t="s">
        <v>116265</v>
      </c>
      <c r="B38755" t="s">
        <v>116266</v>
      </c>
      <c r="C38755" t="s">
        <v>116267</v>
      </c>
    </row>
    <row r="38756" spans="1:3" x14ac:dyDescent="0.3">
      <c r="A38756" t="s">
        <v>116268</v>
      </c>
      <c r="B38756" t="s">
        <v>116269</v>
      </c>
      <c r="C38756" t="s">
        <v>116270</v>
      </c>
    </row>
    <row r="38757" spans="1:3" x14ac:dyDescent="0.3">
      <c r="A38757" t="s">
        <v>116271</v>
      </c>
      <c r="B38757" t="s">
        <v>116272</v>
      </c>
      <c r="C38757" t="s">
        <v>116273</v>
      </c>
    </row>
    <row r="38758" spans="1:3" x14ac:dyDescent="0.3">
      <c r="A38758" t="s">
        <v>116274</v>
      </c>
      <c r="B38758" t="s">
        <v>116275</v>
      </c>
      <c r="C38758" t="s">
        <v>116276</v>
      </c>
    </row>
    <row r="38759" spans="1:3" x14ac:dyDescent="0.3">
      <c r="A38759" t="s">
        <v>116277</v>
      </c>
      <c r="B38759" t="s">
        <v>116278</v>
      </c>
      <c r="C38759" t="s">
        <v>116279</v>
      </c>
    </row>
    <row r="38760" spans="1:3" x14ac:dyDescent="0.3">
      <c r="A38760" t="s">
        <v>116280</v>
      </c>
      <c r="B38760" t="s">
        <v>116281</v>
      </c>
      <c r="C38760" t="s">
        <v>116282</v>
      </c>
    </row>
    <row r="38761" spans="1:3" x14ac:dyDescent="0.3">
      <c r="A38761" t="s">
        <v>116283</v>
      </c>
      <c r="B38761" t="s">
        <v>116284</v>
      </c>
      <c r="C38761" t="s">
        <v>116285</v>
      </c>
    </row>
    <row r="38762" spans="1:3" x14ac:dyDescent="0.3">
      <c r="A38762" t="s">
        <v>116286</v>
      </c>
      <c r="B38762" t="s">
        <v>116287</v>
      </c>
      <c r="C38762" t="s">
        <v>116288</v>
      </c>
    </row>
    <row r="38763" spans="1:3" x14ac:dyDescent="0.3">
      <c r="A38763" t="s">
        <v>116289</v>
      </c>
      <c r="B38763" t="s">
        <v>116290</v>
      </c>
      <c r="C38763" t="s">
        <v>116291</v>
      </c>
    </row>
    <row r="38764" spans="1:3" x14ac:dyDescent="0.3">
      <c r="A38764" t="s">
        <v>116292</v>
      </c>
      <c r="B38764" s="1" t="s">
        <v>116293</v>
      </c>
      <c r="C38764" t="s">
        <v>116294</v>
      </c>
    </row>
    <row r="38765" spans="1:3" x14ac:dyDescent="0.3">
      <c r="A38765" t="s">
        <v>116295</v>
      </c>
      <c r="B38765" t="s">
        <v>116296</v>
      </c>
      <c r="C38765" t="s">
        <v>116297</v>
      </c>
    </row>
    <row r="38766" spans="1:3" x14ac:dyDescent="0.3">
      <c r="A38766" s="1" t="s">
        <v>116298</v>
      </c>
      <c r="B38766" t="s">
        <v>116299</v>
      </c>
      <c r="C38766" t="s">
        <v>116300</v>
      </c>
    </row>
    <row r="38767" spans="1:3" x14ac:dyDescent="0.3">
      <c r="A38767" t="s">
        <v>116301</v>
      </c>
      <c r="B38767" t="s">
        <v>116302</v>
      </c>
      <c r="C38767" t="s">
        <v>116303</v>
      </c>
    </row>
    <row r="38768" spans="1:3" x14ac:dyDescent="0.3">
      <c r="A38768" t="s">
        <v>116304</v>
      </c>
      <c r="B38768" t="s">
        <v>116305</v>
      </c>
      <c r="C38768" t="s">
        <v>116306</v>
      </c>
    </row>
    <row r="38769" spans="1:3" x14ac:dyDescent="0.3">
      <c r="A38769" t="s">
        <v>116307</v>
      </c>
      <c r="B38769" t="s">
        <v>116308</v>
      </c>
      <c r="C38769" t="s">
        <v>116309</v>
      </c>
    </row>
    <row r="38770" spans="1:3" x14ac:dyDescent="0.3">
      <c r="A38770" t="s">
        <v>116310</v>
      </c>
      <c r="B38770" t="s">
        <v>116311</v>
      </c>
      <c r="C38770" t="s">
        <v>116312</v>
      </c>
    </row>
    <row r="38771" spans="1:3" x14ac:dyDescent="0.3">
      <c r="A38771" t="s">
        <v>116313</v>
      </c>
      <c r="B38771" t="s">
        <v>116314</v>
      </c>
      <c r="C38771" t="s">
        <v>116315</v>
      </c>
    </row>
    <row r="38772" spans="1:3" x14ac:dyDescent="0.3">
      <c r="A38772" t="s">
        <v>116316</v>
      </c>
      <c r="B38772" t="s">
        <v>116317</v>
      </c>
      <c r="C38772" t="s">
        <v>116318</v>
      </c>
    </row>
    <row r="38773" spans="1:3" x14ac:dyDescent="0.3">
      <c r="A38773" t="s">
        <v>116319</v>
      </c>
      <c r="B38773" t="s">
        <v>116320</v>
      </c>
      <c r="C38773" t="s">
        <v>116321</v>
      </c>
    </row>
    <row r="38774" spans="1:3" x14ac:dyDescent="0.3">
      <c r="A38774" t="s">
        <v>116322</v>
      </c>
      <c r="B38774" t="s">
        <v>116323</v>
      </c>
      <c r="C38774" t="s">
        <v>116324</v>
      </c>
    </row>
    <row r="38775" spans="1:3" x14ac:dyDescent="0.3">
      <c r="A38775" t="s">
        <v>116325</v>
      </c>
      <c r="B38775" t="s">
        <v>116326</v>
      </c>
      <c r="C38775" t="s">
        <v>116327</v>
      </c>
    </row>
    <row r="38776" spans="1:3" x14ac:dyDescent="0.3">
      <c r="A38776" t="s">
        <v>116328</v>
      </c>
      <c r="B38776" t="s">
        <v>116329</v>
      </c>
      <c r="C38776" t="s">
        <v>116330</v>
      </c>
    </row>
    <row r="38777" spans="1:3" x14ac:dyDescent="0.3">
      <c r="A38777" t="s">
        <v>116331</v>
      </c>
      <c r="B38777" t="s">
        <v>116332</v>
      </c>
      <c r="C38777" t="s">
        <v>116333</v>
      </c>
    </row>
    <row r="38778" spans="1:3" x14ac:dyDescent="0.3">
      <c r="A38778" t="s">
        <v>116334</v>
      </c>
      <c r="B38778" t="s">
        <v>116335</v>
      </c>
      <c r="C38778" t="s">
        <v>116336</v>
      </c>
    </row>
    <row r="38779" spans="1:3" x14ac:dyDescent="0.3">
      <c r="A38779" t="s">
        <v>116337</v>
      </c>
      <c r="B38779" t="s">
        <v>116338</v>
      </c>
      <c r="C38779" t="s">
        <v>116339</v>
      </c>
    </row>
    <row r="38780" spans="1:3" x14ac:dyDescent="0.3">
      <c r="A38780" t="s">
        <v>116340</v>
      </c>
      <c r="B38780" t="s">
        <v>116341</v>
      </c>
      <c r="C38780" t="s">
        <v>116342</v>
      </c>
    </row>
    <row r="38781" spans="1:3" x14ac:dyDescent="0.3">
      <c r="A38781" t="s">
        <v>116343</v>
      </c>
      <c r="B38781" t="s">
        <v>116344</v>
      </c>
      <c r="C38781" t="s">
        <v>116345</v>
      </c>
    </row>
    <row r="38782" spans="1:3" x14ac:dyDescent="0.3">
      <c r="A38782" t="s">
        <v>116346</v>
      </c>
      <c r="B38782" t="s">
        <v>116347</v>
      </c>
      <c r="C38782" t="s">
        <v>116348</v>
      </c>
    </row>
    <row r="38783" spans="1:3" x14ac:dyDescent="0.3">
      <c r="A38783" t="s">
        <v>116349</v>
      </c>
      <c r="B38783" t="s">
        <v>116350</v>
      </c>
      <c r="C38783" t="s">
        <v>116351</v>
      </c>
    </row>
    <row r="38784" spans="1:3" x14ac:dyDescent="0.3">
      <c r="A38784" t="s">
        <v>116352</v>
      </c>
      <c r="B38784" t="s">
        <v>116353</v>
      </c>
      <c r="C38784" t="s">
        <v>116354</v>
      </c>
    </row>
    <row r="38785" spans="1:3" x14ac:dyDescent="0.3">
      <c r="A38785" t="s">
        <v>116355</v>
      </c>
      <c r="B38785" t="s">
        <v>116356</v>
      </c>
      <c r="C38785" t="s">
        <v>116357</v>
      </c>
    </row>
    <row r="38786" spans="1:3" x14ac:dyDescent="0.3">
      <c r="A38786" t="s">
        <v>116358</v>
      </c>
      <c r="B38786" t="s">
        <v>116359</v>
      </c>
      <c r="C38786" t="s">
        <v>116360</v>
      </c>
    </row>
    <row r="38787" spans="1:3" x14ac:dyDescent="0.3">
      <c r="A38787" t="s">
        <v>116361</v>
      </c>
      <c r="B38787" t="s">
        <v>116362</v>
      </c>
      <c r="C38787" t="s">
        <v>116363</v>
      </c>
    </row>
    <row r="38788" spans="1:3" x14ac:dyDescent="0.3">
      <c r="A38788" t="s">
        <v>116364</v>
      </c>
      <c r="B38788" t="s">
        <v>116365</v>
      </c>
      <c r="C38788" t="s">
        <v>116366</v>
      </c>
    </row>
    <row r="38789" spans="1:3" x14ac:dyDescent="0.3">
      <c r="A38789" t="s">
        <v>116367</v>
      </c>
      <c r="B38789" t="s">
        <v>116368</v>
      </c>
      <c r="C38789" t="s">
        <v>116369</v>
      </c>
    </row>
    <row r="38790" spans="1:3" x14ac:dyDescent="0.3">
      <c r="A38790" t="s">
        <v>116370</v>
      </c>
      <c r="B38790" t="s">
        <v>116371</v>
      </c>
      <c r="C38790" t="s">
        <v>116372</v>
      </c>
    </row>
    <row r="38791" spans="1:3" x14ac:dyDescent="0.3">
      <c r="A38791" t="s">
        <v>116373</v>
      </c>
      <c r="B38791" t="s">
        <v>116374</v>
      </c>
      <c r="C38791" t="s">
        <v>116375</v>
      </c>
    </row>
    <row r="38792" spans="1:3" x14ac:dyDescent="0.3">
      <c r="A38792" s="1" t="s">
        <v>116376</v>
      </c>
      <c r="B38792" t="s">
        <v>116377</v>
      </c>
      <c r="C38792" t="s">
        <v>116378</v>
      </c>
    </row>
    <row r="38793" spans="1:3" x14ac:dyDescent="0.3">
      <c r="A38793" t="s">
        <v>116379</v>
      </c>
      <c r="B38793" t="s">
        <v>116380</v>
      </c>
      <c r="C38793" t="s">
        <v>116381</v>
      </c>
    </row>
    <row r="38794" spans="1:3" x14ac:dyDescent="0.3">
      <c r="A38794" t="s">
        <v>116382</v>
      </c>
      <c r="B38794" t="s">
        <v>116383</v>
      </c>
      <c r="C38794" t="s">
        <v>116384</v>
      </c>
    </row>
    <row r="38795" spans="1:3" x14ac:dyDescent="0.3">
      <c r="A38795" t="s">
        <v>116385</v>
      </c>
      <c r="B38795" t="s">
        <v>116386</v>
      </c>
      <c r="C38795" t="s">
        <v>116387</v>
      </c>
    </row>
    <row r="38796" spans="1:3" x14ac:dyDescent="0.3">
      <c r="A38796" t="s">
        <v>116388</v>
      </c>
      <c r="B38796" t="s">
        <v>116389</v>
      </c>
      <c r="C38796" t="s">
        <v>116390</v>
      </c>
    </row>
    <row r="38797" spans="1:3" x14ac:dyDescent="0.3">
      <c r="A38797" t="s">
        <v>116391</v>
      </c>
      <c r="B38797" t="s">
        <v>116392</v>
      </c>
      <c r="C38797" t="s">
        <v>116393</v>
      </c>
    </row>
    <row r="38798" spans="1:3" x14ac:dyDescent="0.3">
      <c r="A38798" t="s">
        <v>116394</v>
      </c>
      <c r="B38798" t="s">
        <v>116395</v>
      </c>
      <c r="C38798" t="s">
        <v>116396</v>
      </c>
    </row>
    <row r="38799" spans="1:3" x14ac:dyDescent="0.3">
      <c r="A38799" t="s">
        <v>116397</v>
      </c>
      <c r="B38799" t="s">
        <v>116398</v>
      </c>
      <c r="C38799" t="s">
        <v>116399</v>
      </c>
    </row>
    <row r="38800" spans="1:3" x14ac:dyDescent="0.3">
      <c r="A38800" t="s">
        <v>116400</v>
      </c>
      <c r="B38800" t="s">
        <v>116401</v>
      </c>
      <c r="C38800" t="s">
        <v>116402</v>
      </c>
    </row>
    <row r="38801" spans="1:3" x14ac:dyDescent="0.3">
      <c r="A38801" t="s">
        <v>116403</v>
      </c>
      <c r="B38801" t="s">
        <v>116404</v>
      </c>
      <c r="C38801" t="s">
        <v>116405</v>
      </c>
    </row>
    <row r="38802" spans="1:3" x14ac:dyDescent="0.3">
      <c r="A38802" t="s">
        <v>116406</v>
      </c>
      <c r="B38802" t="s">
        <v>116407</v>
      </c>
      <c r="C38802" t="s">
        <v>116408</v>
      </c>
    </row>
    <row r="38803" spans="1:3" x14ac:dyDescent="0.3">
      <c r="A38803" t="s">
        <v>116409</v>
      </c>
      <c r="B38803" t="s">
        <v>116410</v>
      </c>
      <c r="C38803" t="s">
        <v>116411</v>
      </c>
    </row>
    <row r="38804" spans="1:3" x14ac:dyDescent="0.3">
      <c r="A38804" t="s">
        <v>116412</v>
      </c>
      <c r="B38804" t="s">
        <v>116413</v>
      </c>
      <c r="C38804" t="s">
        <v>116414</v>
      </c>
    </row>
    <row r="38805" spans="1:3" x14ac:dyDescent="0.3">
      <c r="A38805" t="s">
        <v>116415</v>
      </c>
      <c r="B38805" t="s">
        <v>116416</v>
      </c>
      <c r="C38805" t="s">
        <v>116417</v>
      </c>
    </row>
    <row r="38806" spans="1:3" x14ac:dyDescent="0.3">
      <c r="A38806" t="s">
        <v>116418</v>
      </c>
      <c r="B38806" t="s">
        <v>116419</v>
      </c>
      <c r="C38806" t="s">
        <v>116420</v>
      </c>
    </row>
    <row r="38807" spans="1:3" x14ac:dyDescent="0.3">
      <c r="A38807" t="s">
        <v>116421</v>
      </c>
      <c r="B38807" t="s">
        <v>116422</v>
      </c>
      <c r="C38807" t="s">
        <v>116423</v>
      </c>
    </row>
    <row r="38808" spans="1:3" x14ac:dyDescent="0.3">
      <c r="A38808" t="s">
        <v>116424</v>
      </c>
      <c r="B38808" t="s">
        <v>116425</v>
      </c>
      <c r="C38808" t="s">
        <v>116426</v>
      </c>
    </row>
    <row r="38809" spans="1:3" x14ac:dyDescent="0.3">
      <c r="A38809" t="s">
        <v>116427</v>
      </c>
      <c r="B38809" t="s">
        <v>116428</v>
      </c>
      <c r="C38809" t="s">
        <v>116429</v>
      </c>
    </row>
    <row r="38810" spans="1:3" x14ac:dyDescent="0.3">
      <c r="A38810" t="s">
        <v>116430</v>
      </c>
      <c r="B38810" t="s">
        <v>116431</v>
      </c>
      <c r="C38810" s="1" t="s">
        <v>116432</v>
      </c>
    </row>
    <row r="38811" spans="1:3" x14ac:dyDescent="0.3">
      <c r="A38811" t="s">
        <v>116433</v>
      </c>
      <c r="B38811" t="s">
        <v>116434</v>
      </c>
      <c r="C38811" t="s">
        <v>116435</v>
      </c>
    </row>
    <row r="38812" spans="1:3" x14ac:dyDescent="0.3">
      <c r="A38812" t="s">
        <v>116436</v>
      </c>
      <c r="B38812" t="s">
        <v>116437</v>
      </c>
      <c r="C38812" t="s">
        <v>116438</v>
      </c>
    </row>
    <row r="38813" spans="1:3" x14ac:dyDescent="0.3">
      <c r="A38813" t="s">
        <v>116439</v>
      </c>
      <c r="B38813" t="s">
        <v>116440</v>
      </c>
      <c r="C38813" t="s">
        <v>116441</v>
      </c>
    </row>
    <row r="38814" spans="1:3" x14ac:dyDescent="0.3">
      <c r="A38814" t="s">
        <v>116442</v>
      </c>
      <c r="B38814" t="s">
        <v>116443</v>
      </c>
      <c r="C38814" t="s">
        <v>116444</v>
      </c>
    </row>
    <row r="38815" spans="1:3" x14ac:dyDescent="0.3">
      <c r="A38815" t="s">
        <v>116445</v>
      </c>
      <c r="B38815" t="s">
        <v>116446</v>
      </c>
      <c r="C38815" t="s">
        <v>116447</v>
      </c>
    </row>
    <row r="38816" spans="1:3" x14ac:dyDescent="0.3">
      <c r="A38816" t="s">
        <v>116448</v>
      </c>
      <c r="B38816" t="s">
        <v>116449</v>
      </c>
      <c r="C38816" t="s">
        <v>116450</v>
      </c>
    </row>
    <row r="38817" spans="1:3" x14ac:dyDescent="0.3">
      <c r="A38817" t="s">
        <v>116451</v>
      </c>
      <c r="B38817" t="s">
        <v>116452</v>
      </c>
      <c r="C38817" t="s">
        <v>116453</v>
      </c>
    </row>
    <row r="38818" spans="1:3" x14ac:dyDescent="0.3">
      <c r="A38818" t="s">
        <v>116454</v>
      </c>
      <c r="B38818" t="s">
        <v>116455</v>
      </c>
      <c r="C38818" t="s">
        <v>116456</v>
      </c>
    </row>
    <row r="38819" spans="1:3" x14ac:dyDescent="0.3">
      <c r="A38819" t="s">
        <v>116457</v>
      </c>
      <c r="B38819" t="s">
        <v>116458</v>
      </c>
      <c r="C38819" t="s">
        <v>116459</v>
      </c>
    </row>
    <row r="38820" spans="1:3" x14ac:dyDescent="0.3">
      <c r="A38820" t="s">
        <v>116460</v>
      </c>
      <c r="B38820" t="s">
        <v>116461</v>
      </c>
      <c r="C38820" t="s">
        <v>116462</v>
      </c>
    </row>
    <row r="38821" spans="1:3" x14ac:dyDescent="0.3">
      <c r="A38821" t="s">
        <v>116463</v>
      </c>
      <c r="B38821" t="s">
        <v>116464</v>
      </c>
      <c r="C38821" t="s">
        <v>116465</v>
      </c>
    </row>
    <row r="38822" spans="1:3" x14ac:dyDescent="0.3">
      <c r="A38822" t="s">
        <v>116466</v>
      </c>
      <c r="B38822" t="s">
        <v>116467</v>
      </c>
      <c r="C38822" t="s">
        <v>116468</v>
      </c>
    </row>
    <row r="38823" spans="1:3" x14ac:dyDescent="0.3">
      <c r="A38823" t="s">
        <v>116469</v>
      </c>
      <c r="B38823" t="s">
        <v>116470</v>
      </c>
      <c r="C38823" t="s">
        <v>116471</v>
      </c>
    </row>
    <row r="38824" spans="1:3" x14ac:dyDescent="0.3">
      <c r="A38824" t="s">
        <v>116472</v>
      </c>
      <c r="B38824" t="s">
        <v>116473</v>
      </c>
      <c r="C38824" t="s">
        <v>116474</v>
      </c>
    </row>
    <row r="38825" spans="1:3" x14ac:dyDescent="0.3">
      <c r="A38825" t="s">
        <v>116475</v>
      </c>
      <c r="B38825" t="s">
        <v>116476</v>
      </c>
      <c r="C38825" t="s">
        <v>116477</v>
      </c>
    </row>
    <row r="38826" spans="1:3" x14ac:dyDescent="0.3">
      <c r="A38826" t="s">
        <v>116478</v>
      </c>
      <c r="B38826" t="s">
        <v>116479</v>
      </c>
      <c r="C38826" t="s">
        <v>116480</v>
      </c>
    </row>
    <row r="38827" spans="1:3" x14ac:dyDescent="0.3">
      <c r="A38827" t="s">
        <v>116481</v>
      </c>
      <c r="B38827" t="s">
        <v>116482</v>
      </c>
      <c r="C38827" t="s">
        <v>116483</v>
      </c>
    </row>
    <row r="38828" spans="1:3" x14ac:dyDescent="0.3">
      <c r="A38828" t="s">
        <v>116484</v>
      </c>
      <c r="B38828" t="s">
        <v>116485</v>
      </c>
      <c r="C38828" t="s">
        <v>116486</v>
      </c>
    </row>
    <row r="38829" spans="1:3" x14ac:dyDescent="0.3">
      <c r="A38829" t="s">
        <v>116487</v>
      </c>
      <c r="B38829" t="s">
        <v>116488</v>
      </c>
      <c r="C38829" t="s">
        <v>116489</v>
      </c>
    </row>
    <row r="38830" spans="1:3" x14ac:dyDescent="0.3">
      <c r="A38830" t="s">
        <v>116490</v>
      </c>
      <c r="B38830" t="s">
        <v>116491</v>
      </c>
      <c r="C38830" t="s">
        <v>116492</v>
      </c>
    </row>
    <row r="38831" spans="1:3" x14ac:dyDescent="0.3">
      <c r="A38831" t="s">
        <v>116493</v>
      </c>
      <c r="B38831" t="s">
        <v>116494</v>
      </c>
      <c r="C38831" t="s">
        <v>116495</v>
      </c>
    </row>
    <row r="38832" spans="1:3" x14ac:dyDescent="0.3">
      <c r="A38832" t="s">
        <v>116496</v>
      </c>
      <c r="B38832" t="s">
        <v>116497</v>
      </c>
      <c r="C38832" s="1" t="s">
        <v>116498</v>
      </c>
    </row>
    <row r="38833" spans="1:3" x14ac:dyDescent="0.3">
      <c r="A38833" t="s">
        <v>116499</v>
      </c>
      <c r="B38833" t="s">
        <v>116500</v>
      </c>
      <c r="C38833" t="s">
        <v>116501</v>
      </c>
    </row>
    <row r="38834" spans="1:3" x14ac:dyDescent="0.3">
      <c r="A38834" s="1" t="s">
        <v>116502</v>
      </c>
      <c r="B38834" t="s">
        <v>116503</v>
      </c>
      <c r="C38834" t="s">
        <v>116504</v>
      </c>
    </row>
    <row r="38835" spans="1:3" x14ac:dyDescent="0.3">
      <c r="A38835" t="s">
        <v>116505</v>
      </c>
      <c r="B38835" t="s">
        <v>116506</v>
      </c>
      <c r="C38835" t="s">
        <v>116507</v>
      </c>
    </row>
    <row r="38836" spans="1:3" x14ac:dyDescent="0.3">
      <c r="A38836" t="s">
        <v>116508</v>
      </c>
      <c r="B38836" t="s">
        <v>116509</v>
      </c>
      <c r="C38836" t="s">
        <v>116510</v>
      </c>
    </row>
    <row r="38837" spans="1:3" x14ac:dyDescent="0.3">
      <c r="A38837" t="s">
        <v>116511</v>
      </c>
      <c r="B38837" t="s">
        <v>116512</v>
      </c>
      <c r="C38837" t="s">
        <v>116513</v>
      </c>
    </row>
    <row r="38838" spans="1:3" x14ac:dyDescent="0.3">
      <c r="A38838" t="s">
        <v>116514</v>
      </c>
      <c r="B38838" t="s">
        <v>116515</v>
      </c>
      <c r="C38838" t="s">
        <v>116516</v>
      </c>
    </row>
    <row r="38839" spans="1:3" x14ac:dyDescent="0.3">
      <c r="A38839" t="s">
        <v>116517</v>
      </c>
      <c r="B38839" t="s">
        <v>116518</v>
      </c>
      <c r="C38839" t="s">
        <v>116519</v>
      </c>
    </row>
    <row r="38840" spans="1:3" x14ac:dyDescent="0.3">
      <c r="A38840" t="s">
        <v>116520</v>
      </c>
      <c r="B38840" t="s">
        <v>116521</v>
      </c>
      <c r="C38840" t="s">
        <v>116522</v>
      </c>
    </row>
    <row r="38841" spans="1:3" x14ac:dyDescent="0.3">
      <c r="A38841" t="s">
        <v>116523</v>
      </c>
      <c r="B38841" t="s">
        <v>116524</v>
      </c>
      <c r="C38841" t="s">
        <v>116525</v>
      </c>
    </row>
    <row r="38842" spans="1:3" x14ac:dyDescent="0.3">
      <c r="A38842" t="s">
        <v>116526</v>
      </c>
      <c r="B38842" t="s">
        <v>116527</v>
      </c>
      <c r="C38842" t="s">
        <v>116528</v>
      </c>
    </row>
    <row r="38843" spans="1:3" x14ac:dyDescent="0.3">
      <c r="A38843" t="s">
        <v>116529</v>
      </c>
      <c r="B38843" t="s">
        <v>116530</v>
      </c>
      <c r="C38843" t="s">
        <v>116531</v>
      </c>
    </row>
    <row r="38844" spans="1:3" x14ac:dyDescent="0.3">
      <c r="A38844" t="s">
        <v>116532</v>
      </c>
      <c r="B38844" t="s">
        <v>116533</v>
      </c>
      <c r="C38844" t="s">
        <v>116534</v>
      </c>
    </row>
    <row r="38845" spans="1:3" x14ac:dyDescent="0.3">
      <c r="A38845" t="s">
        <v>116535</v>
      </c>
      <c r="B38845" t="s">
        <v>116536</v>
      </c>
      <c r="C38845" t="s">
        <v>116537</v>
      </c>
    </row>
    <row r="38846" spans="1:3" x14ac:dyDescent="0.3">
      <c r="A38846" t="s">
        <v>116538</v>
      </c>
      <c r="B38846" t="s">
        <v>116539</v>
      </c>
      <c r="C38846" t="s">
        <v>116540</v>
      </c>
    </row>
    <row r="38847" spans="1:3" x14ac:dyDescent="0.3">
      <c r="A38847" t="s">
        <v>116541</v>
      </c>
      <c r="B38847" t="s">
        <v>116542</v>
      </c>
      <c r="C38847" t="s">
        <v>116543</v>
      </c>
    </row>
    <row r="38848" spans="1:3" x14ac:dyDescent="0.3">
      <c r="A38848" t="s">
        <v>116544</v>
      </c>
      <c r="B38848" t="s">
        <v>116545</v>
      </c>
      <c r="C38848" t="s">
        <v>116546</v>
      </c>
    </row>
    <row r="38849" spans="1:3" x14ac:dyDescent="0.3">
      <c r="A38849" t="s">
        <v>116547</v>
      </c>
      <c r="B38849" t="s">
        <v>116548</v>
      </c>
      <c r="C38849" t="s">
        <v>116549</v>
      </c>
    </row>
    <row r="38850" spans="1:3" x14ac:dyDescent="0.3">
      <c r="A38850" t="s">
        <v>116550</v>
      </c>
      <c r="B38850" t="s">
        <v>116551</v>
      </c>
      <c r="C38850" t="s">
        <v>116552</v>
      </c>
    </row>
    <row r="38851" spans="1:3" x14ac:dyDescent="0.3">
      <c r="A38851" t="s">
        <v>116553</v>
      </c>
      <c r="B38851" t="s">
        <v>116554</v>
      </c>
      <c r="C38851" t="s">
        <v>116555</v>
      </c>
    </row>
    <row r="38852" spans="1:3" x14ac:dyDescent="0.3">
      <c r="A38852" t="s">
        <v>116556</v>
      </c>
      <c r="B38852" t="s">
        <v>116557</v>
      </c>
      <c r="C38852" t="s">
        <v>116558</v>
      </c>
    </row>
    <row r="38853" spans="1:3" x14ac:dyDescent="0.3">
      <c r="A38853" t="s">
        <v>116559</v>
      </c>
      <c r="B38853" t="s">
        <v>116560</v>
      </c>
      <c r="C38853" t="s">
        <v>116561</v>
      </c>
    </row>
    <row r="38854" spans="1:3" x14ac:dyDescent="0.3">
      <c r="A38854" t="s">
        <v>116562</v>
      </c>
      <c r="B38854" t="s">
        <v>116563</v>
      </c>
      <c r="C38854" t="s">
        <v>116564</v>
      </c>
    </row>
    <row r="38855" spans="1:3" x14ac:dyDescent="0.3">
      <c r="A38855" t="s">
        <v>116565</v>
      </c>
      <c r="B38855" t="s">
        <v>116566</v>
      </c>
      <c r="C38855" t="s">
        <v>116567</v>
      </c>
    </row>
    <row r="38856" spans="1:3" x14ac:dyDescent="0.3">
      <c r="A38856" t="s">
        <v>116568</v>
      </c>
      <c r="B38856" t="s">
        <v>116569</v>
      </c>
      <c r="C38856" t="s">
        <v>116570</v>
      </c>
    </row>
    <row r="38857" spans="1:3" x14ac:dyDescent="0.3">
      <c r="A38857" t="s">
        <v>116571</v>
      </c>
      <c r="B38857" t="s">
        <v>116572</v>
      </c>
      <c r="C38857" t="s">
        <v>116573</v>
      </c>
    </row>
    <row r="38858" spans="1:3" x14ac:dyDescent="0.3">
      <c r="A38858" t="s">
        <v>116574</v>
      </c>
      <c r="B38858" t="s">
        <v>116575</v>
      </c>
      <c r="C38858" t="s">
        <v>116576</v>
      </c>
    </row>
    <row r="38859" spans="1:3" x14ac:dyDescent="0.3">
      <c r="A38859" t="s">
        <v>116577</v>
      </c>
      <c r="B38859" t="s">
        <v>116578</v>
      </c>
      <c r="C38859" t="s">
        <v>116579</v>
      </c>
    </row>
    <row r="38860" spans="1:3" x14ac:dyDescent="0.3">
      <c r="A38860" t="s">
        <v>116580</v>
      </c>
      <c r="B38860" t="s">
        <v>116581</v>
      </c>
      <c r="C38860" t="s">
        <v>116582</v>
      </c>
    </row>
    <row r="38861" spans="1:3" x14ac:dyDescent="0.3">
      <c r="A38861" t="s">
        <v>116583</v>
      </c>
      <c r="B38861" t="s">
        <v>116584</v>
      </c>
      <c r="C38861" t="s">
        <v>116585</v>
      </c>
    </row>
    <row r="38862" spans="1:3" x14ac:dyDescent="0.3">
      <c r="A38862" t="s">
        <v>116586</v>
      </c>
      <c r="B38862" t="s">
        <v>116587</v>
      </c>
      <c r="C38862" t="s">
        <v>116588</v>
      </c>
    </row>
    <row r="38863" spans="1:3" x14ac:dyDescent="0.3">
      <c r="A38863" t="s">
        <v>116589</v>
      </c>
      <c r="B38863" t="s">
        <v>116590</v>
      </c>
      <c r="C38863" t="s">
        <v>116591</v>
      </c>
    </row>
    <row r="38864" spans="1:3" x14ac:dyDescent="0.3">
      <c r="A38864" t="s">
        <v>116592</v>
      </c>
      <c r="B38864" t="s">
        <v>116593</v>
      </c>
      <c r="C38864" t="s">
        <v>116594</v>
      </c>
    </row>
    <row r="38865" spans="1:3" x14ac:dyDescent="0.3">
      <c r="A38865" t="s">
        <v>116595</v>
      </c>
      <c r="B38865" t="s">
        <v>116596</v>
      </c>
      <c r="C38865" t="s">
        <v>116597</v>
      </c>
    </row>
    <row r="38866" spans="1:3" x14ac:dyDescent="0.3">
      <c r="A38866" t="s">
        <v>116598</v>
      </c>
      <c r="B38866" t="s">
        <v>116599</v>
      </c>
      <c r="C38866" t="s">
        <v>116600</v>
      </c>
    </row>
    <row r="38867" spans="1:3" x14ac:dyDescent="0.3">
      <c r="A38867" t="s">
        <v>116601</v>
      </c>
      <c r="B38867" t="s">
        <v>116602</v>
      </c>
      <c r="C38867" t="s">
        <v>116603</v>
      </c>
    </row>
    <row r="38868" spans="1:3" x14ac:dyDescent="0.3">
      <c r="A38868" t="s">
        <v>116604</v>
      </c>
      <c r="B38868" t="s">
        <v>116605</v>
      </c>
      <c r="C38868" t="s">
        <v>116606</v>
      </c>
    </row>
    <row r="38869" spans="1:3" x14ac:dyDescent="0.3">
      <c r="A38869" t="s">
        <v>116607</v>
      </c>
      <c r="B38869" t="s">
        <v>116608</v>
      </c>
      <c r="C38869" t="s">
        <v>116609</v>
      </c>
    </row>
    <row r="38870" spans="1:3" x14ac:dyDescent="0.3">
      <c r="A38870" t="s">
        <v>116610</v>
      </c>
      <c r="B38870" t="s">
        <v>116611</v>
      </c>
      <c r="C38870" t="s">
        <v>116612</v>
      </c>
    </row>
    <row r="38871" spans="1:3" x14ac:dyDescent="0.3">
      <c r="A38871" t="s">
        <v>116613</v>
      </c>
      <c r="B38871" t="s">
        <v>116614</v>
      </c>
      <c r="C38871" t="s">
        <v>116615</v>
      </c>
    </row>
    <row r="38872" spans="1:3" x14ac:dyDescent="0.3">
      <c r="A38872" t="s">
        <v>116616</v>
      </c>
      <c r="B38872" t="s">
        <v>116617</v>
      </c>
      <c r="C38872" t="s">
        <v>116618</v>
      </c>
    </row>
    <row r="38873" spans="1:3" x14ac:dyDescent="0.3">
      <c r="A38873" t="s">
        <v>116619</v>
      </c>
      <c r="B38873" t="s">
        <v>116620</v>
      </c>
      <c r="C38873" t="s">
        <v>116621</v>
      </c>
    </row>
    <row r="38874" spans="1:3" x14ac:dyDescent="0.3">
      <c r="A38874" t="s">
        <v>116622</v>
      </c>
      <c r="B38874" t="s">
        <v>116623</v>
      </c>
      <c r="C38874" t="s">
        <v>116624</v>
      </c>
    </row>
    <row r="38875" spans="1:3" x14ac:dyDescent="0.3">
      <c r="A38875" t="s">
        <v>116625</v>
      </c>
      <c r="B38875" s="1" t="s">
        <v>116626</v>
      </c>
      <c r="C38875" t="s">
        <v>116627</v>
      </c>
    </row>
    <row r="38876" spans="1:3" x14ac:dyDescent="0.3">
      <c r="A38876" t="s">
        <v>116628</v>
      </c>
      <c r="B38876" t="s">
        <v>116629</v>
      </c>
      <c r="C38876" t="s">
        <v>116630</v>
      </c>
    </row>
    <row r="38877" spans="1:3" x14ac:dyDescent="0.3">
      <c r="A38877" t="s">
        <v>116631</v>
      </c>
      <c r="B38877" t="s">
        <v>116632</v>
      </c>
      <c r="C38877" t="s">
        <v>116633</v>
      </c>
    </row>
    <row r="38878" spans="1:3" x14ac:dyDescent="0.3">
      <c r="A38878" t="s">
        <v>116634</v>
      </c>
      <c r="B38878" t="s">
        <v>116635</v>
      </c>
      <c r="C38878" t="s">
        <v>116636</v>
      </c>
    </row>
    <row r="38879" spans="1:3" x14ac:dyDescent="0.3">
      <c r="A38879" t="s">
        <v>116637</v>
      </c>
      <c r="B38879" t="s">
        <v>116638</v>
      </c>
      <c r="C38879" t="s">
        <v>116639</v>
      </c>
    </row>
    <row r="38880" spans="1:3" x14ac:dyDescent="0.3">
      <c r="A38880" t="s">
        <v>116640</v>
      </c>
      <c r="B38880" t="s">
        <v>116641</v>
      </c>
      <c r="C38880" t="s">
        <v>116642</v>
      </c>
    </row>
    <row r="38881" spans="1:3" x14ac:dyDescent="0.3">
      <c r="A38881" t="s">
        <v>116643</v>
      </c>
      <c r="B38881" t="s">
        <v>116644</v>
      </c>
      <c r="C38881" t="s">
        <v>116645</v>
      </c>
    </row>
    <row r="38882" spans="1:3" x14ac:dyDescent="0.3">
      <c r="A38882" t="s">
        <v>116646</v>
      </c>
      <c r="B38882" t="s">
        <v>116647</v>
      </c>
      <c r="C38882" t="s">
        <v>116648</v>
      </c>
    </row>
    <row r="38883" spans="1:3" x14ac:dyDescent="0.3">
      <c r="A38883" t="s">
        <v>116649</v>
      </c>
      <c r="B38883" t="s">
        <v>116650</v>
      </c>
      <c r="C38883" t="s">
        <v>116651</v>
      </c>
    </row>
    <row r="38884" spans="1:3" x14ac:dyDescent="0.3">
      <c r="A38884" t="s">
        <v>116652</v>
      </c>
      <c r="B38884" t="s">
        <v>116653</v>
      </c>
      <c r="C38884" t="s">
        <v>116654</v>
      </c>
    </row>
    <row r="38885" spans="1:3" x14ac:dyDescent="0.3">
      <c r="A38885" t="s">
        <v>116655</v>
      </c>
      <c r="B38885" t="s">
        <v>116656</v>
      </c>
      <c r="C38885" t="s">
        <v>116657</v>
      </c>
    </row>
    <row r="38886" spans="1:3" x14ac:dyDescent="0.3">
      <c r="A38886" t="s">
        <v>116658</v>
      </c>
      <c r="B38886" t="s">
        <v>116659</v>
      </c>
      <c r="C38886" t="s">
        <v>116660</v>
      </c>
    </row>
    <row r="38887" spans="1:3" x14ac:dyDescent="0.3">
      <c r="A38887" t="s">
        <v>116661</v>
      </c>
      <c r="B38887" t="s">
        <v>116662</v>
      </c>
      <c r="C38887" t="s">
        <v>116663</v>
      </c>
    </row>
    <row r="38888" spans="1:3" x14ac:dyDescent="0.3">
      <c r="A38888" t="s">
        <v>116664</v>
      </c>
      <c r="B38888" t="s">
        <v>116665</v>
      </c>
      <c r="C38888" t="s">
        <v>116666</v>
      </c>
    </row>
    <row r="38889" spans="1:3" x14ac:dyDescent="0.3">
      <c r="A38889" t="s">
        <v>116667</v>
      </c>
      <c r="B38889" t="s">
        <v>116668</v>
      </c>
      <c r="C38889" t="s">
        <v>116669</v>
      </c>
    </row>
    <row r="38890" spans="1:3" x14ac:dyDescent="0.3">
      <c r="A38890" t="s">
        <v>116670</v>
      </c>
      <c r="B38890" t="s">
        <v>116671</v>
      </c>
      <c r="C38890" t="s">
        <v>116672</v>
      </c>
    </row>
    <row r="38891" spans="1:3" x14ac:dyDescent="0.3">
      <c r="A38891" t="s">
        <v>116673</v>
      </c>
      <c r="B38891" t="s">
        <v>116674</v>
      </c>
      <c r="C38891" t="s">
        <v>116675</v>
      </c>
    </row>
    <row r="38892" spans="1:3" x14ac:dyDescent="0.3">
      <c r="A38892" t="s">
        <v>116676</v>
      </c>
      <c r="B38892" t="s">
        <v>116677</v>
      </c>
      <c r="C38892" t="s">
        <v>116678</v>
      </c>
    </row>
    <row r="38893" spans="1:3" x14ac:dyDescent="0.3">
      <c r="A38893" s="1" t="s">
        <v>116679</v>
      </c>
      <c r="B38893" t="s">
        <v>116680</v>
      </c>
      <c r="C38893" t="s">
        <v>116681</v>
      </c>
    </row>
    <row r="38894" spans="1:3" x14ac:dyDescent="0.3">
      <c r="A38894" t="s">
        <v>116682</v>
      </c>
      <c r="B38894" t="s">
        <v>116683</v>
      </c>
      <c r="C38894" t="s">
        <v>116684</v>
      </c>
    </row>
    <row r="38895" spans="1:3" x14ac:dyDescent="0.3">
      <c r="A38895" t="s">
        <v>116685</v>
      </c>
      <c r="B38895" t="s">
        <v>116686</v>
      </c>
      <c r="C38895" t="s">
        <v>116687</v>
      </c>
    </row>
    <row r="38896" spans="1:3" x14ac:dyDescent="0.3">
      <c r="A38896" t="s">
        <v>116688</v>
      </c>
      <c r="B38896" t="s">
        <v>116689</v>
      </c>
      <c r="C38896" t="s">
        <v>116690</v>
      </c>
    </row>
    <row r="38897" spans="1:3" x14ac:dyDescent="0.3">
      <c r="A38897" t="s">
        <v>116691</v>
      </c>
      <c r="B38897" t="s">
        <v>116692</v>
      </c>
      <c r="C38897" t="s">
        <v>116693</v>
      </c>
    </row>
    <row r="38898" spans="1:3" x14ac:dyDescent="0.3">
      <c r="A38898" t="s">
        <v>116694</v>
      </c>
      <c r="B38898" t="s">
        <v>116695</v>
      </c>
      <c r="C38898" t="s">
        <v>116696</v>
      </c>
    </row>
    <row r="38899" spans="1:3" x14ac:dyDescent="0.3">
      <c r="A38899" t="s">
        <v>116697</v>
      </c>
      <c r="B38899" t="s">
        <v>116698</v>
      </c>
      <c r="C38899" t="s">
        <v>116699</v>
      </c>
    </row>
    <row r="38900" spans="1:3" x14ac:dyDescent="0.3">
      <c r="A38900" t="s">
        <v>116700</v>
      </c>
      <c r="B38900" t="s">
        <v>116701</v>
      </c>
      <c r="C38900" t="s">
        <v>116702</v>
      </c>
    </row>
    <row r="38901" spans="1:3" x14ac:dyDescent="0.3">
      <c r="A38901" t="s">
        <v>116703</v>
      </c>
      <c r="B38901" t="s">
        <v>116704</v>
      </c>
      <c r="C38901" t="s">
        <v>116705</v>
      </c>
    </row>
    <row r="38902" spans="1:3" x14ac:dyDescent="0.3">
      <c r="A38902" t="s">
        <v>116706</v>
      </c>
      <c r="B38902" t="s">
        <v>116707</v>
      </c>
      <c r="C38902" t="s">
        <v>116708</v>
      </c>
    </row>
    <row r="38903" spans="1:3" x14ac:dyDescent="0.3">
      <c r="A38903" t="s">
        <v>116709</v>
      </c>
      <c r="B38903" t="s">
        <v>116710</v>
      </c>
      <c r="C38903" t="s">
        <v>116711</v>
      </c>
    </row>
    <row r="38904" spans="1:3" x14ac:dyDescent="0.3">
      <c r="A38904" t="s">
        <v>116712</v>
      </c>
      <c r="B38904" t="s">
        <v>116713</v>
      </c>
      <c r="C38904" t="s">
        <v>116714</v>
      </c>
    </row>
    <row r="38905" spans="1:3" x14ac:dyDescent="0.3">
      <c r="A38905" t="s">
        <v>116715</v>
      </c>
      <c r="B38905" t="s">
        <v>116716</v>
      </c>
      <c r="C38905" t="s">
        <v>116717</v>
      </c>
    </row>
    <row r="38906" spans="1:3" x14ac:dyDescent="0.3">
      <c r="A38906" t="s">
        <v>116718</v>
      </c>
      <c r="B38906" t="s">
        <v>116719</v>
      </c>
      <c r="C38906" t="s">
        <v>116720</v>
      </c>
    </row>
    <row r="38907" spans="1:3" x14ac:dyDescent="0.3">
      <c r="A38907" t="s">
        <v>116721</v>
      </c>
      <c r="B38907" t="s">
        <v>116722</v>
      </c>
      <c r="C38907" t="s">
        <v>116723</v>
      </c>
    </row>
    <row r="38908" spans="1:3" x14ac:dyDescent="0.3">
      <c r="A38908" t="s">
        <v>116724</v>
      </c>
      <c r="B38908" t="s">
        <v>116725</v>
      </c>
      <c r="C38908" t="s">
        <v>116726</v>
      </c>
    </row>
    <row r="38909" spans="1:3" x14ac:dyDescent="0.3">
      <c r="A38909" t="s">
        <v>116727</v>
      </c>
      <c r="B38909" t="s">
        <v>116728</v>
      </c>
      <c r="C38909" t="s">
        <v>116729</v>
      </c>
    </row>
    <row r="38910" spans="1:3" x14ac:dyDescent="0.3">
      <c r="A38910" t="s">
        <v>116730</v>
      </c>
      <c r="B38910" t="s">
        <v>116731</v>
      </c>
      <c r="C38910" t="s">
        <v>116732</v>
      </c>
    </row>
    <row r="38911" spans="1:3" x14ac:dyDescent="0.3">
      <c r="A38911" t="s">
        <v>116733</v>
      </c>
      <c r="B38911" t="s">
        <v>116734</v>
      </c>
      <c r="C38911" t="s">
        <v>116735</v>
      </c>
    </row>
    <row r="38912" spans="1:3" x14ac:dyDescent="0.3">
      <c r="A38912" t="s">
        <v>116736</v>
      </c>
      <c r="B38912" t="s">
        <v>116737</v>
      </c>
      <c r="C38912" t="s">
        <v>116738</v>
      </c>
    </row>
    <row r="38913" spans="1:3" x14ac:dyDescent="0.3">
      <c r="A38913" t="s">
        <v>116739</v>
      </c>
      <c r="B38913" t="s">
        <v>116740</v>
      </c>
      <c r="C38913" t="s">
        <v>116741</v>
      </c>
    </row>
    <row r="38914" spans="1:3" x14ac:dyDescent="0.3">
      <c r="A38914" s="1" t="s">
        <v>116742</v>
      </c>
      <c r="B38914" t="s">
        <v>116743</v>
      </c>
      <c r="C38914" t="s">
        <v>116744</v>
      </c>
    </row>
    <row r="38915" spans="1:3" x14ac:dyDescent="0.3">
      <c r="A38915" t="s">
        <v>116745</v>
      </c>
      <c r="B38915" t="s">
        <v>116746</v>
      </c>
      <c r="C38915" t="s">
        <v>116747</v>
      </c>
    </row>
    <row r="38916" spans="1:3" x14ac:dyDescent="0.3">
      <c r="A38916" t="s">
        <v>116748</v>
      </c>
      <c r="B38916" t="s">
        <v>116749</v>
      </c>
      <c r="C38916" t="s">
        <v>116750</v>
      </c>
    </row>
    <row r="38917" spans="1:3" x14ac:dyDescent="0.3">
      <c r="A38917" t="s">
        <v>116751</v>
      </c>
      <c r="B38917" t="s">
        <v>116752</v>
      </c>
      <c r="C38917" t="s">
        <v>116753</v>
      </c>
    </row>
    <row r="38918" spans="1:3" x14ac:dyDescent="0.3">
      <c r="A38918" t="s">
        <v>116754</v>
      </c>
      <c r="B38918" t="s">
        <v>116755</v>
      </c>
      <c r="C38918" t="s">
        <v>116756</v>
      </c>
    </row>
    <row r="38919" spans="1:3" x14ac:dyDescent="0.3">
      <c r="A38919" t="s">
        <v>116757</v>
      </c>
      <c r="B38919" s="1" t="s">
        <v>116758</v>
      </c>
      <c r="C38919" t="s">
        <v>116759</v>
      </c>
    </row>
    <row r="38920" spans="1:3" x14ac:dyDescent="0.3">
      <c r="A38920" t="s">
        <v>116760</v>
      </c>
      <c r="B38920" t="s">
        <v>116761</v>
      </c>
      <c r="C38920" t="s">
        <v>116762</v>
      </c>
    </row>
    <row r="38921" spans="1:3" x14ac:dyDescent="0.3">
      <c r="A38921" t="s">
        <v>116763</v>
      </c>
      <c r="B38921" t="s">
        <v>116764</v>
      </c>
      <c r="C38921" t="s">
        <v>116765</v>
      </c>
    </row>
    <row r="38922" spans="1:3" x14ac:dyDescent="0.3">
      <c r="A38922" t="s">
        <v>116766</v>
      </c>
      <c r="B38922" t="s">
        <v>116767</v>
      </c>
      <c r="C38922" t="s">
        <v>116768</v>
      </c>
    </row>
    <row r="38923" spans="1:3" x14ac:dyDescent="0.3">
      <c r="A38923" t="s">
        <v>116769</v>
      </c>
      <c r="B38923" t="s">
        <v>116770</v>
      </c>
      <c r="C38923" t="s">
        <v>116771</v>
      </c>
    </row>
    <row r="38924" spans="1:3" x14ac:dyDescent="0.3">
      <c r="A38924" t="s">
        <v>116772</v>
      </c>
      <c r="B38924" t="s">
        <v>116773</v>
      </c>
      <c r="C38924" t="s">
        <v>116774</v>
      </c>
    </row>
    <row r="38925" spans="1:3" x14ac:dyDescent="0.3">
      <c r="A38925" t="s">
        <v>116775</v>
      </c>
      <c r="B38925" t="s">
        <v>116776</v>
      </c>
      <c r="C38925" t="s">
        <v>116777</v>
      </c>
    </row>
    <row r="38926" spans="1:3" x14ac:dyDescent="0.3">
      <c r="A38926" t="s">
        <v>116778</v>
      </c>
      <c r="B38926" t="s">
        <v>116779</v>
      </c>
      <c r="C38926" t="s">
        <v>116780</v>
      </c>
    </row>
    <row r="38927" spans="1:3" x14ac:dyDescent="0.3">
      <c r="A38927" t="s">
        <v>116781</v>
      </c>
      <c r="B38927" t="s">
        <v>116782</v>
      </c>
      <c r="C38927" t="s">
        <v>116783</v>
      </c>
    </row>
    <row r="38928" spans="1:3" x14ac:dyDescent="0.3">
      <c r="A38928" t="s">
        <v>116784</v>
      </c>
      <c r="B38928" t="s">
        <v>116785</v>
      </c>
      <c r="C38928" t="s">
        <v>116786</v>
      </c>
    </row>
    <row r="38929" spans="1:3" x14ac:dyDescent="0.3">
      <c r="A38929" t="s">
        <v>116787</v>
      </c>
      <c r="B38929" t="s">
        <v>116788</v>
      </c>
      <c r="C38929" t="s">
        <v>116789</v>
      </c>
    </row>
    <row r="38930" spans="1:3" x14ac:dyDescent="0.3">
      <c r="A38930" t="s">
        <v>116790</v>
      </c>
      <c r="B38930" t="s">
        <v>116791</v>
      </c>
      <c r="C38930" t="s">
        <v>116792</v>
      </c>
    </row>
    <row r="38931" spans="1:3" x14ac:dyDescent="0.3">
      <c r="A38931" t="s">
        <v>116793</v>
      </c>
      <c r="B38931" t="s">
        <v>116794</v>
      </c>
      <c r="C38931" t="s">
        <v>116795</v>
      </c>
    </row>
    <row r="38932" spans="1:3" x14ac:dyDescent="0.3">
      <c r="A38932" t="s">
        <v>116796</v>
      </c>
      <c r="B38932" t="s">
        <v>116797</v>
      </c>
      <c r="C38932" t="s">
        <v>116798</v>
      </c>
    </row>
    <row r="38933" spans="1:3" x14ac:dyDescent="0.3">
      <c r="A38933" t="s">
        <v>116799</v>
      </c>
      <c r="B38933" t="s">
        <v>116800</v>
      </c>
      <c r="C38933" t="s">
        <v>116801</v>
      </c>
    </row>
    <row r="38934" spans="1:3" x14ac:dyDescent="0.3">
      <c r="A38934" t="s">
        <v>116802</v>
      </c>
      <c r="B38934" t="s">
        <v>116803</v>
      </c>
      <c r="C38934" t="s">
        <v>116804</v>
      </c>
    </row>
    <row r="38935" spans="1:3" x14ac:dyDescent="0.3">
      <c r="A38935" t="s">
        <v>116805</v>
      </c>
      <c r="B38935" t="s">
        <v>116806</v>
      </c>
      <c r="C38935" t="s">
        <v>116807</v>
      </c>
    </row>
    <row r="38936" spans="1:3" x14ac:dyDescent="0.3">
      <c r="A38936" t="s">
        <v>116808</v>
      </c>
      <c r="B38936" t="s">
        <v>116809</v>
      </c>
      <c r="C38936" t="s">
        <v>116810</v>
      </c>
    </row>
    <row r="38937" spans="1:3" x14ac:dyDescent="0.3">
      <c r="A38937" t="s">
        <v>116811</v>
      </c>
      <c r="B38937" t="s">
        <v>116812</v>
      </c>
      <c r="C38937" t="s">
        <v>116813</v>
      </c>
    </row>
    <row r="38938" spans="1:3" x14ac:dyDescent="0.3">
      <c r="A38938" t="s">
        <v>116814</v>
      </c>
      <c r="B38938" t="s">
        <v>116815</v>
      </c>
      <c r="C38938" t="s">
        <v>116816</v>
      </c>
    </row>
    <row r="38939" spans="1:3" x14ac:dyDescent="0.3">
      <c r="A38939" t="s">
        <v>116817</v>
      </c>
      <c r="B38939" t="s">
        <v>116818</v>
      </c>
      <c r="C38939" t="s">
        <v>116819</v>
      </c>
    </row>
    <row r="38940" spans="1:3" x14ac:dyDescent="0.3">
      <c r="A38940" t="s">
        <v>116820</v>
      </c>
      <c r="B38940" t="s">
        <v>116821</v>
      </c>
      <c r="C38940" t="s">
        <v>116822</v>
      </c>
    </row>
    <row r="38941" spans="1:3" x14ac:dyDescent="0.3">
      <c r="A38941" t="s">
        <v>116823</v>
      </c>
      <c r="B38941" t="s">
        <v>116824</v>
      </c>
      <c r="C38941" t="s">
        <v>116825</v>
      </c>
    </row>
    <row r="38942" spans="1:3" x14ac:dyDescent="0.3">
      <c r="A38942" t="s">
        <v>116826</v>
      </c>
      <c r="B38942" t="s">
        <v>116827</v>
      </c>
      <c r="C38942" t="s">
        <v>116828</v>
      </c>
    </row>
    <row r="38943" spans="1:3" x14ac:dyDescent="0.3">
      <c r="A38943" t="s">
        <v>116829</v>
      </c>
      <c r="B38943" t="s">
        <v>116830</v>
      </c>
      <c r="C38943" t="s">
        <v>116831</v>
      </c>
    </row>
    <row r="38944" spans="1:3" x14ac:dyDescent="0.3">
      <c r="A38944" t="s">
        <v>116832</v>
      </c>
      <c r="B38944" t="s">
        <v>116833</v>
      </c>
      <c r="C38944" t="s">
        <v>116834</v>
      </c>
    </row>
    <row r="38945" spans="1:3" x14ac:dyDescent="0.3">
      <c r="A38945" t="s">
        <v>116835</v>
      </c>
      <c r="B38945" t="s">
        <v>116836</v>
      </c>
      <c r="C38945" t="s">
        <v>116837</v>
      </c>
    </row>
    <row r="38946" spans="1:3" x14ac:dyDescent="0.3">
      <c r="A38946" t="s">
        <v>116838</v>
      </c>
      <c r="B38946" t="s">
        <v>116839</v>
      </c>
      <c r="C38946" t="s">
        <v>116840</v>
      </c>
    </row>
    <row r="38947" spans="1:3" x14ac:dyDescent="0.3">
      <c r="A38947" t="s">
        <v>116841</v>
      </c>
      <c r="B38947" t="s">
        <v>116842</v>
      </c>
      <c r="C38947" t="s">
        <v>116843</v>
      </c>
    </row>
    <row r="38948" spans="1:3" x14ac:dyDescent="0.3">
      <c r="A38948" t="s">
        <v>116844</v>
      </c>
      <c r="B38948" t="s">
        <v>116845</v>
      </c>
      <c r="C38948" t="s">
        <v>116846</v>
      </c>
    </row>
    <row r="38949" spans="1:3" x14ac:dyDescent="0.3">
      <c r="A38949" t="s">
        <v>116847</v>
      </c>
      <c r="B38949" t="s">
        <v>116848</v>
      </c>
      <c r="C38949" t="s">
        <v>116849</v>
      </c>
    </row>
    <row r="38950" spans="1:3" x14ac:dyDescent="0.3">
      <c r="A38950" t="s">
        <v>116850</v>
      </c>
      <c r="B38950" t="s">
        <v>116851</v>
      </c>
      <c r="C38950" t="s">
        <v>116852</v>
      </c>
    </row>
    <row r="38951" spans="1:3" x14ac:dyDescent="0.3">
      <c r="A38951" t="s">
        <v>116853</v>
      </c>
      <c r="B38951" t="s">
        <v>116854</v>
      </c>
      <c r="C38951" t="s">
        <v>116855</v>
      </c>
    </row>
    <row r="38952" spans="1:3" x14ac:dyDescent="0.3">
      <c r="A38952" t="s">
        <v>116856</v>
      </c>
      <c r="B38952" t="s">
        <v>116857</v>
      </c>
      <c r="C38952" t="s">
        <v>116858</v>
      </c>
    </row>
    <row r="38953" spans="1:3" x14ac:dyDescent="0.3">
      <c r="A38953" t="s">
        <v>116859</v>
      </c>
      <c r="B38953" t="s">
        <v>116860</v>
      </c>
      <c r="C38953" t="s">
        <v>116861</v>
      </c>
    </row>
    <row r="38954" spans="1:3" x14ac:dyDescent="0.3">
      <c r="A38954" t="s">
        <v>116862</v>
      </c>
      <c r="B38954" t="s">
        <v>116863</v>
      </c>
      <c r="C38954" t="s">
        <v>116864</v>
      </c>
    </row>
    <row r="38955" spans="1:3" x14ac:dyDescent="0.3">
      <c r="A38955" t="s">
        <v>116865</v>
      </c>
      <c r="B38955" t="s">
        <v>116866</v>
      </c>
      <c r="C38955" t="s">
        <v>116867</v>
      </c>
    </row>
    <row r="38956" spans="1:3" x14ac:dyDescent="0.3">
      <c r="A38956" t="s">
        <v>116868</v>
      </c>
      <c r="B38956" t="s">
        <v>116869</v>
      </c>
      <c r="C38956" t="s">
        <v>116870</v>
      </c>
    </row>
    <row r="38957" spans="1:3" x14ac:dyDescent="0.3">
      <c r="A38957" t="s">
        <v>116871</v>
      </c>
      <c r="B38957" t="s">
        <v>116872</v>
      </c>
      <c r="C38957" t="s">
        <v>116873</v>
      </c>
    </row>
    <row r="38958" spans="1:3" x14ac:dyDescent="0.3">
      <c r="A38958" t="s">
        <v>116874</v>
      </c>
      <c r="B38958" t="s">
        <v>116875</v>
      </c>
      <c r="C38958" t="s">
        <v>116876</v>
      </c>
    </row>
    <row r="38959" spans="1:3" x14ac:dyDescent="0.3">
      <c r="A38959" t="s">
        <v>116877</v>
      </c>
      <c r="B38959" t="s">
        <v>116878</v>
      </c>
      <c r="C38959" t="s">
        <v>116879</v>
      </c>
    </row>
    <row r="38960" spans="1:3" x14ac:dyDescent="0.3">
      <c r="A38960" t="s">
        <v>116880</v>
      </c>
      <c r="B38960" t="s">
        <v>116881</v>
      </c>
      <c r="C38960" t="s">
        <v>116882</v>
      </c>
    </row>
    <row r="38961" spans="1:3" x14ac:dyDescent="0.3">
      <c r="A38961" t="s">
        <v>116883</v>
      </c>
      <c r="B38961" t="s">
        <v>116884</v>
      </c>
      <c r="C38961" t="s">
        <v>116885</v>
      </c>
    </row>
    <row r="38962" spans="1:3" x14ac:dyDescent="0.3">
      <c r="A38962" t="s">
        <v>116886</v>
      </c>
      <c r="B38962" t="s">
        <v>116887</v>
      </c>
      <c r="C38962" t="s">
        <v>116888</v>
      </c>
    </row>
    <row r="38963" spans="1:3" x14ac:dyDescent="0.3">
      <c r="A38963" t="s">
        <v>116889</v>
      </c>
      <c r="B38963" t="s">
        <v>116890</v>
      </c>
      <c r="C38963" t="s">
        <v>116891</v>
      </c>
    </row>
    <row r="38964" spans="1:3" x14ac:dyDescent="0.3">
      <c r="A38964" t="s">
        <v>116892</v>
      </c>
      <c r="B38964" t="s">
        <v>116893</v>
      </c>
      <c r="C38964" t="s">
        <v>116894</v>
      </c>
    </row>
    <row r="38965" spans="1:3" x14ac:dyDescent="0.3">
      <c r="A38965" t="s">
        <v>116895</v>
      </c>
      <c r="B38965" t="s">
        <v>116896</v>
      </c>
      <c r="C38965" t="s">
        <v>116897</v>
      </c>
    </row>
    <row r="38966" spans="1:3" x14ac:dyDescent="0.3">
      <c r="A38966" t="s">
        <v>116898</v>
      </c>
      <c r="B38966" t="s">
        <v>116899</v>
      </c>
      <c r="C38966" t="s">
        <v>116900</v>
      </c>
    </row>
    <row r="38967" spans="1:3" x14ac:dyDescent="0.3">
      <c r="A38967" t="s">
        <v>116901</v>
      </c>
      <c r="B38967" t="s">
        <v>116902</v>
      </c>
      <c r="C38967" t="s">
        <v>116903</v>
      </c>
    </row>
    <row r="38968" spans="1:3" x14ac:dyDescent="0.3">
      <c r="A38968" t="s">
        <v>116904</v>
      </c>
      <c r="B38968" t="s">
        <v>116905</v>
      </c>
      <c r="C38968" t="s">
        <v>116906</v>
      </c>
    </row>
    <row r="38969" spans="1:3" x14ac:dyDescent="0.3">
      <c r="A38969" t="s">
        <v>116907</v>
      </c>
      <c r="B38969" t="s">
        <v>116908</v>
      </c>
      <c r="C38969" t="s">
        <v>116909</v>
      </c>
    </row>
    <row r="38970" spans="1:3" x14ac:dyDescent="0.3">
      <c r="A38970" t="s">
        <v>116910</v>
      </c>
      <c r="B38970" t="s">
        <v>116911</v>
      </c>
      <c r="C38970" t="s">
        <v>116912</v>
      </c>
    </row>
    <row r="38971" spans="1:3" x14ac:dyDescent="0.3">
      <c r="A38971" t="s">
        <v>116913</v>
      </c>
      <c r="B38971" t="s">
        <v>116914</v>
      </c>
      <c r="C38971" t="s">
        <v>116915</v>
      </c>
    </row>
    <row r="38972" spans="1:3" x14ac:dyDescent="0.3">
      <c r="A38972" t="s">
        <v>116916</v>
      </c>
      <c r="B38972" t="s">
        <v>116917</v>
      </c>
      <c r="C38972" t="s">
        <v>116918</v>
      </c>
    </row>
    <row r="38973" spans="1:3" x14ac:dyDescent="0.3">
      <c r="A38973" t="s">
        <v>116919</v>
      </c>
      <c r="B38973" t="s">
        <v>116920</v>
      </c>
      <c r="C38973" t="s">
        <v>116921</v>
      </c>
    </row>
    <row r="38974" spans="1:3" x14ac:dyDescent="0.3">
      <c r="A38974" t="s">
        <v>116922</v>
      </c>
      <c r="B38974" t="s">
        <v>116923</v>
      </c>
      <c r="C38974" t="s">
        <v>116924</v>
      </c>
    </row>
    <row r="38975" spans="1:3" x14ac:dyDescent="0.3">
      <c r="A38975" t="s">
        <v>116925</v>
      </c>
      <c r="B38975" t="s">
        <v>116926</v>
      </c>
      <c r="C38975" t="s">
        <v>116927</v>
      </c>
    </row>
    <row r="38976" spans="1:3" x14ac:dyDescent="0.3">
      <c r="A38976" t="s">
        <v>116928</v>
      </c>
      <c r="B38976" t="s">
        <v>116929</v>
      </c>
      <c r="C38976" t="s">
        <v>116930</v>
      </c>
    </row>
    <row r="38977" spans="1:3" x14ac:dyDescent="0.3">
      <c r="A38977" t="s">
        <v>116931</v>
      </c>
      <c r="B38977" t="s">
        <v>116932</v>
      </c>
      <c r="C38977" t="s">
        <v>116933</v>
      </c>
    </row>
    <row r="38978" spans="1:3" x14ac:dyDescent="0.3">
      <c r="A38978" t="s">
        <v>116934</v>
      </c>
      <c r="B38978" t="s">
        <v>116935</v>
      </c>
      <c r="C38978" t="s">
        <v>116936</v>
      </c>
    </row>
    <row r="38979" spans="1:3" x14ac:dyDescent="0.3">
      <c r="A38979" t="s">
        <v>116937</v>
      </c>
      <c r="B38979" t="s">
        <v>116938</v>
      </c>
      <c r="C38979" t="s">
        <v>116939</v>
      </c>
    </row>
    <row r="38980" spans="1:3" x14ac:dyDescent="0.3">
      <c r="A38980" t="s">
        <v>116940</v>
      </c>
      <c r="B38980" t="s">
        <v>116941</v>
      </c>
      <c r="C38980" t="s">
        <v>116942</v>
      </c>
    </row>
    <row r="38981" spans="1:3" x14ac:dyDescent="0.3">
      <c r="A38981" t="s">
        <v>116943</v>
      </c>
      <c r="B38981" t="s">
        <v>116944</v>
      </c>
      <c r="C38981" t="s">
        <v>116945</v>
      </c>
    </row>
    <row r="38982" spans="1:3" x14ac:dyDescent="0.3">
      <c r="A38982" t="s">
        <v>116946</v>
      </c>
      <c r="B38982" t="s">
        <v>116947</v>
      </c>
      <c r="C38982" t="s">
        <v>116948</v>
      </c>
    </row>
    <row r="38983" spans="1:3" x14ac:dyDescent="0.3">
      <c r="A38983" t="s">
        <v>116949</v>
      </c>
      <c r="B38983" t="s">
        <v>116950</v>
      </c>
      <c r="C38983" t="s">
        <v>116951</v>
      </c>
    </row>
    <row r="38984" spans="1:3" x14ac:dyDescent="0.3">
      <c r="A38984" t="s">
        <v>116952</v>
      </c>
      <c r="B38984" t="s">
        <v>116953</v>
      </c>
      <c r="C38984" t="s">
        <v>116954</v>
      </c>
    </row>
    <row r="38985" spans="1:3" x14ac:dyDescent="0.3">
      <c r="A38985" t="s">
        <v>116955</v>
      </c>
      <c r="B38985" t="s">
        <v>116956</v>
      </c>
      <c r="C38985" t="s">
        <v>116957</v>
      </c>
    </row>
    <row r="38986" spans="1:3" x14ac:dyDescent="0.3">
      <c r="A38986" t="s">
        <v>116958</v>
      </c>
      <c r="B38986" t="s">
        <v>116959</v>
      </c>
      <c r="C38986" t="s">
        <v>116960</v>
      </c>
    </row>
    <row r="38987" spans="1:3" x14ac:dyDescent="0.3">
      <c r="A38987" t="s">
        <v>116961</v>
      </c>
      <c r="B38987" t="s">
        <v>116962</v>
      </c>
      <c r="C38987" t="s">
        <v>116963</v>
      </c>
    </row>
    <row r="38988" spans="1:3" x14ac:dyDescent="0.3">
      <c r="A38988" t="s">
        <v>116964</v>
      </c>
      <c r="B38988" s="1" t="s">
        <v>116965</v>
      </c>
      <c r="C38988" t="s">
        <v>116966</v>
      </c>
    </row>
    <row r="38989" spans="1:3" x14ac:dyDescent="0.3">
      <c r="A38989" t="s">
        <v>116967</v>
      </c>
      <c r="B38989" t="s">
        <v>116968</v>
      </c>
      <c r="C38989" t="s">
        <v>116969</v>
      </c>
    </row>
    <row r="38990" spans="1:3" x14ac:dyDescent="0.3">
      <c r="A38990" t="s">
        <v>116970</v>
      </c>
      <c r="B38990" t="s">
        <v>116971</v>
      </c>
      <c r="C38990" t="s">
        <v>116972</v>
      </c>
    </row>
    <row r="38991" spans="1:3" x14ac:dyDescent="0.3">
      <c r="A38991" t="s">
        <v>116973</v>
      </c>
      <c r="B38991" t="s">
        <v>116974</v>
      </c>
      <c r="C38991" t="s">
        <v>116975</v>
      </c>
    </row>
    <row r="38992" spans="1:3" x14ac:dyDescent="0.3">
      <c r="A38992" t="s">
        <v>116976</v>
      </c>
      <c r="B38992" t="s">
        <v>116977</v>
      </c>
      <c r="C38992" t="s">
        <v>116978</v>
      </c>
    </row>
    <row r="38993" spans="1:3" x14ac:dyDescent="0.3">
      <c r="A38993" t="s">
        <v>116979</v>
      </c>
      <c r="B38993" t="s">
        <v>116980</v>
      </c>
      <c r="C38993" t="s">
        <v>116981</v>
      </c>
    </row>
    <row r="38994" spans="1:3" x14ac:dyDescent="0.3">
      <c r="A38994" t="s">
        <v>116982</v>
      </c>
      <c r="B38994" t="s">
        <v>116983</v>
      </c>
      <c r="C38994" t="s">
        <v>116984</v>
      </c>
    </row>
    <row r="38995" spans="1:3" x14ac:dyDescent="0.3">
      <c r="A38995" t="s">
        <v>116985</v>
      </c>
      <c r="B38995" t="s">
        <v>116986</v>
      </c>
      <c r="C38995" t="s">
        <v>116987</v>
      </c>
    </row>
    <row r="38996" spans="1:3" x14ac:dyDescent="0.3">
      <c r="A38996" t="s">
        <v>116988</v>
      </c>
      <c r="B38996" t="s">
        <v>116989</v>
      </c>
      <c r="C38996" t="s">
        <v>116990</v>
      </c>
    </row>
    <row r="38997" spans="1:3" x14ac:dyDescent="0.3">
      <c r="A38997" t="s">
        <v>116991</v>
      </c>
      <c r="B38997" t="s">
        <v>116992</v>
      </c>
      <c r="C38997" t="s">
        <v>116993</v>
      </c>
    </row>
    <row r="38998" spans="1:3" x14ac:dyDescent="0.3">
      <c r="A38998" t="s">
        <v>116994</v>
      </c>
      <c r="B38998" t="s">
        <v>116995</v>
      </c>
      <c r="C38998" t="s">
        <v>116996</v>
      </c>
    </row>
    <row r="38999" spans="1:3" x14ac:dyDescent="0.3">
      <c r="A38999" t="s">
        <v>116997</v>
      </c>
      <c r="B38999" t="s">
        <v>116998</v>
      </c>
      <c r="C38999" s="1" t="s">
        <v>116999</v>
      </c>
    </row>
    <row r="39000" spans="1:3" x14ac:dyDescent="0.3">
      <c r="A39000" t="s">
        <v>117000</v>
      </c>
      <c r="B39000" t="s">
        <v>117001</v>
      </c>
      <c r="C39000" t="s">
        <v>117002</v>
      </c>
    </row>
    <row r="39001" spans="1:3" x14ac:dyDescent="0.3">
      <c r="A39001" t="s">
        <v>117003</v>
      </c>
      <c r="B39001" t="s">
        <v>117004</v>
      </c>
      <c r="C39001" t="s">
        <v>117005</v>
      </c>
    </row>
    <row r="39002" spans="1:3" x14ac:dyDescent="0.3">
      <c r="A39002" t="s">
        <v>117006</v>
      </c>
      <c r="B39002" t="s">
        <v>117007</v>
      </c>
      <c r="C39002" t="s">
        <v>117008</v>
      </c>
    </row>
    <row r="39003" spans="1:3" x14ac:dyDescent="0.3">
      <c r="A39003" t="s">
        <v>117009</v>
      </c>
      <c r="B39003" t="s">
        <v>117010</v>
      </c>
      <c r="C39003" t="s">
        <v>117011</v>
      </c>
    </row>
    <row r="39004" spans="1:3" x14ac:dyDescent="0.3">
      <c r="A39004" t="s">
        <v>117012</v>
      </c>
      <c r="B39004" t="s">
        <v>117013</v>
      </c>
      <c r="C39004" t="s">
        <v>117014</v>
      </c>
    </row>
    <row r="39005" spans="1:3" x14ac:dyDescent="0.3">
      <c r="A39005" t="s">
        <v>117015</v>
      </c>
      <c r="B39005" t="s">
        <v>117016</v>
      </c>
      <c r="C39005" t="s">
        <v>117017</v>
      </c>
    </row>
    <row r="39006" spans="1:3" x14ac:dyDescent="0.3">
      <c r="A39006" t="s">
        <v>117018</v>
      </c>
      <c r="B39006" t="s">
        <v>117019</v>
      </c>
      <c r="C39006" t="s">
        <v>117020</v>
      </c>
    </row>
    <row r="39007" spans="1:3" x14ac:dyDescent="0.3">
      <c r="A39007" t="s">
        <v>117021</v>
      </c>
      <c r="B39007" t="s">
        <v>117022</v>
      </c>
      <c r="C39007" t="s">
        <v>117023</v>
      </c>
    </row>
    <row r="39008" spans="1:3" x14ac:dyDescent="0.3">
      <c r="A39008" t="s">
        <v>117024</v>
      </c>
      <c r="B39008" t="s">
        <v>117025</v>
      </c>
      <c r="C39008" t="s">
        <v>117026</v>
      </c>
    </row>
    <row r="39009" spans="1:3" x14ac:dyDescent="0.3">
      <c r="A39009" t="s">
        <v>117027</v>
      </c>
      <c r="B39009" t="s">
        <v>117028</v>
      </c>
      <c r="C39009" t="s">
        <v>117029</v>
      </c>
    </row>
    <row r="39010" spans="1:3" x14ac:dyDescent="0.3">
      <c r="A39010" t="s">
        <v>117030</v>
      </c>
      <c r="B39010" t="s">
        <v>117031</v>
      </c>
      <c r="C39010" t="s">
        <v>117032</v>
      </c>
    </row>
    <row r="39011" spans="1:3" x14ac:dyDescent="0.3">
      <c r="A39011" t="s">
        <v>117033</v>
      </c>
      <c r="B39011" t="s">
        <v>117034</v>
      </c>
      <c r="C39011" t="s">
        <v>117035</v>
      </c>
    </row>
    <row r="39012" spans="1:3" x14ac:dyDescent="0.3">
      <c r="A39012" t="s">
        <v>117036</v>
      </c>
      <c r="B39012" t="s">
        <v>117037</v>
      </c>
      <c r="C39012" t="s">
        <v>117038</v>
      </c>
    </row>
    <row r="39013" spans="1:3" x14ac:dyDescent="0.3">
      <c r="A39013" t="s">
        <v>117039</v>
      </c>
      <c r="B39013" t="s">
        <v>117040</v>
      </c>
      <c r="C39013" t="s">
        <v>117041</v>
      </c>
    </row>
    <row r="39014" spans="1:3" x14ac:dyDescent="0.3">
      <c r="A39014" t="s">
        <v>117042</v>
      </c>
      <c r="B39014" t="s">
        <v>117043</v>
      </c>
      <c r="C39014" t="s">
        <v>117044</v>
      </c>
    </row>
    <row r="39015" spans="1:3" x14ac:dyDescent="0.3">
      <c r="A39015" t="s">
        <v>117045</v>
      </c>
      <c r="B39015" t="s">
        <v>117046</v>
      </c>
      <c r="C39015" t="s">
        <v>117047</v>
      </c>
    </row>
    <row r="39016" spans="1:3" x14ac:dyDescent="0.3">
      <c r="A39016" t="s">
        <v>117048</v>
      </c>
      <c r="B39016" t="s">
        <v>117049</v>
      </c>
      <c r="C39016" t="s">
        <v>117050</v>
      </c>
    </row>
    <row r="39017" spans="1:3" x14ac:dyDescent="0.3">
      <c r="A39017" t="s">
        <v>117051</v>
      </c>
      <c r="B39017" t="s">
        <v>117052</v>
      </c>
      <c r="C39017" t="s">
        <v>117053</v>
      </c>
    </row>
    <row r="39018" spans="1:3" x14ac:dyDescent="0.3">
      <c r="A39018" t="s">
        <v>117054</v>
      </c>
      <c r="B39018" t="s">
        <v>117055</v>
      </c>
      <c r="C39018" t="s">
        <v>117056</v>
      </c>
    </row>
    <row r="39019" spans="1:3" x14ac:dyDescent="0.3">
      <c r="A39019" t="s">
        <v>117057</v>
      </c>
      <c r="B39019" t="s">
        <v>117058</v>
      </c>
      <c r="C39019" t="s">
        <v>117059</v>
      </c>
    </row>
    <row r="39020" spans="1:3" x14ac:dyDescent="0.3">
      <c r="A39020" t="s">
        <v>117060</v>
      </c>
      <c r="B39020" t="s">
        <v>117061</v>
      </c>
      <c r="C39020" t="s">
        <v>117062</v>
      </c>
    </row>
    <row r="39021" spans="1:3" x14ac:dyDescent="0.3">
      <c r="A39021" t="s">
        <v>117063</v>
      </c>
      <c r="B39021" t="s">
        <v>117064</v>
      </c>
      <c r="C39021" t="s">
        <v>117065</v>
      </c>
    </row>
    <row r="39022" spans="1:3" x14ac:dyDescent="0.3">
      <c r="A39022" t="s">
        <v>117066</v>
      </c>
      <c r="B39022" t="s">
        <v>117067</v>
      </c>
      <c r="C39022" t="s">
        <v>117068</v>
      </c>
    </row>
    <row r="39023" spans="1:3" x14ac:dyDescent="0.3">
      <c r="A39023" t="s">
        <v>117069</v>
      </c>
      <c r="B39023" t="s">
        <v>117070</v>
      </c>
      <c r="C39023" t="s">
        <v>117071</v>
      </c>
    </row>
    <row r="39024" spans="1:3" x14ac:dyDescent="0.3">
      <c r="A39024" t="s">
        <v>117072</v>
      </c>
      <c r="B39024" t="s">
        <v>117073</v>
      </c>
      <c r="C39024" t="s">
        <v>117074</v>
      </c>
    </row>
    <row r="39025" spans="1:3" x14ac:dyDescent="0.3">
      <c r="A39025" t="s">
        <v>117075</v>
      </c>
      <c r="B39025" t="s">
        <v>117076</v>
      </c>
      <c r="C39025" t="s">
        <v>117077</v>
      </c>
    </row>
    <row r="39026" spans="1:3" x14ac:dyDescent="0.3">
      <c r="A39026" t="s">
        <v>117078</v>
      </c>
      <c r="B39026" t="s">
        <v>117079</v>
      </c>
      <c r="C39026" t="s">
        <v>117080</v>
      </c>
    </row>
    <row r="39027" spans="1:3" x14ac:dyDescent="0.3">
      <c r="A39027" t="s">
        <v>117081</v>
      </c>
      <c r="B39027" t="s">
        <v>117082</v>
      </c>
      <c r="C39027" t="s">
        <v>117083</v>
      </c>
    </row>
    <row r="39028" spans="1:3" x14ac:dyDescent="0.3">
      <c r="A39028" t="s">
        <v>117084</v>
      </c>
      <c r="B39028" t="s">
        <v>117085</v>
      </c>
      <c r="C39028" t="s">
        <v>117086</v>
      </c>
    </row>
    <row r="39029" spans="1:3" x14ac:dyDescent="0.3">
      <c r="A39029" t="s">
        <v>117087</v>
      </c>
      <c r="B39029" t="s">
        <v>117088</v>
      </c>
      <c r="C39029" t="s">
        <v>117089</v>
      </c>
    </row>
    <row r="39030" spans="1:3" x14ac:dyDescent="0.3">
      <c r="A39030" t="s">
        <v>117090</v>
      </c>
      <c r="B39030" t="s">
        <v>117091</v>
      </c>
      <c r="C39030" t="s">
        <v>117092</v>
      </c>
    </row>
    <row r="39031" spans="1:3" x14ac:dyDescent="0.3">
      <c r="A39031" t="s">
        <v>117093</v>
      </c>
      <c r="B39031" t="s">
        <v>117094</v>
      </c>
      <c r="C39031" t="s">
        <v>117095</v>
      </c>
    </row>
    <row r="39032" spans="1:3" x14ac:dyDescent="0.3">
      <c r="A39032" t="s">
        <v>117096</v>
      </c>
      <c r="B39032" t="s">
        <v>117097</v>
      </c>
      <c r="C39032" t="s">
        <v>117098</v>
      </c>
    </row>
    <row r="39033" spans="1:3" x14ac:dyDescent="0.3">
      <c r="A39033" t="s">
        <v>117099</v>
      </c>
      <c r="B39033" t="s">
        <v>117100</v>
      </c>
      <c r="C39033" t="s">
        <v>117101</v>
      </c>
    </row>
    <row r="39034" spans="1:3" x14ac:dyDescent="0.3">
      <c r="A39034" t="s">
        <v>117102</v>
      </c>
      <c r="B39034" t="s">
        <v>117103</v>
      </c>
      <c r="C39034" t="s">
        <v>117104</v>
      </c>
    </row>
    <row r="39035" spans="1:3" x14ac:dyDescent="0.3">
      <c r="A39035" t="s">
        <v>117105</v>
      </c>
      <c r="B39035" t="s">
        <v>117106</v>
      </c>
      <c r="C39035" t="s">
        <v>117107</v>
      </c>
    </row>
    <row r="39036" spans="1:3" x14ac:dyDescent="0.3">
      <c r="A39036" t="s">
        <v>117108</v>
      </c>
      <c r="B39036" t="s">
        <v>117109</v>
      </c>
      <c r="C39036" t="s">
        <v>117110</v>
      </c>
    </row>
    <row r="39037" spans="1:3" x14ac:dyDescent="0.3">
      <c r="A39037" t="s">
        <v>117111</v>
      </c>
      <c r="B39037" t="s">
        <v>117112</v>
      </c>
      <c r="C39037" t="s">
        <v>117113</v>
      </c>
    </row>
    <row r="39038" spans="1:3" x14ac:dyDescent="0.3">
      <c r="A39038" t="s">
        <v>117114</v>
      </c>
      <c r="B39038" t="s">
        <v>117115</v>
      </c>
      <c r="C39038" t="s">
        <v>117116</v>
      </c>
    </row>
    <row r="39039" spans="1:3" x14ac:dyDescent="0.3">
      <c r="A39039" t="s">
        <v>117117</v>
      </c>
      <c r="B39039" t="s">
        <v>117118</v>
      </c>
      <c r="C39039" t="s">
        <v>117119</v>
      </c>
    </row>
    <row r="39040" spans="1:3" x14ac:dyDescent="0.3">
      <c r="A39040" t="s">
        <v>117120</v>
      </c>
      <c r="B39040" t="s">
        <v>117121</v>
      </c>
      <c r="C39040" t="s">
        <v>117122</v>
      </c>
    </row>
    <row r="39041" spans="1:3" x14ac:dyDescent="0.3">
      <c r="A39041" t="s">
        <v>117123</v>
      </c>
      <c r="B39041" t="s">
        <v>117124</v>
      </c>
      <c r="C39041" t="s">
        <v>117125</v>
      </c>
    </row>
    <row r="39042" spans="1:3" x14ac:dyDescent="0.3">
      <c r="A39042" t="s">
        <v>117126</v>
      </c>
      <c r="B39042" t="s">
        <v>117127</v>
      </c>
      <c r="C39042" t="s">
        <v>117128</v>
      </c>
    </row>
    <row r="39043" spans="1:3" x14ac:dyDescent="0.3">
      <c r="A39043" t="s">
        <v>117129</v>
      </c>
      <c r="B39043" t="s">
        <v>117130</v>
      </c>
      <c r="C39043" t="s">
        <v>117131</v>
      </c>
    </row>
    <row r="39044" spans="1:3" x14ac:dyDescent="0.3">
      <c r="A39044" t="s">
        <v>117132</v>
      </c>
      <c r="B39044" t="s">
        <v>117133</v>
      </c>
      <c r="C39044" t="s">
        <v>117134</v>
      </c>
    </row>
    <row r="39045" spans="1:3" x14ac:dyDescent="0.3">
      <c r="A39045" t="s">
        <v>117135</v>
      </c>
      <c r="B39045" t="s">
        <v>117136</v>
      </c>
      <c r="C39045" t="s">
        <v>117137</v>
      </c>
    </row>
    <row r="39046" spans="1:3" x14ac:dyDescent="0.3">
      <c r="A39046" t="s">
        <v>117138</v>
      </c>
      <c r="B39046" t="s">
        <v>117139</v>
      </c>
      <c r="C39046" t="s">
        <v>117140</v>
      </c>
    </row>
    <row r="39047" spans="1:3" x14ac:dyDescent="0.3">
      <c r="A39047" t="s">
        <v>117141</v>
      </c>
      <c r="B39047" t="s">
        <v>117142</v>
      </c>
      <c r="C39047" t="s">
        <v>117143</v>
      </c>
    </row>
    <row r="39048" spans="1:3" x14ac:dyDescent="0.3">
      <c r="A39048" t="s">
        <v>117144</v>
      </c>
      <c r="B39048" t="s">
        <v>117145</v>
      </c>
      <c r="C39048" t="s">
        <v>117146</v>
      </c>
    </row>
    <row r="39049" spans="1:3" x14ac:dyDescent="0.3">
      <c r="A39049" t="s">
        <v>117147</v>
      </c>
      <c r="B39049" t="s">
        <v>117148</v>
      </c>
      <c r="C39049" t="s">
        <v>117149</v>
      </c>
    </row>
    <row r="39050" spans="1:3" x14ac:dyDescent="0.3">
      <c r="A39050" t="s">
        <v>117150</v>
      </c>
      <c r="B39050" t="s">
        <v>117151</v>
      </c>
      <c r="C39050" t="s">
        <v>117152</v>
      </c>
    </row>
    <row r="39051" spans="1:3" x14ac:dyDescent="0.3">
      <c r="A39051" t="s">
        <v>117153</v>
      </c>
      <c r="B39051" t="s">
        <v>117154</v>
      </c>
      <c r="C39051" t="s">
        <v>117155</v>
      </c>
    </row>
    <row r="39052" spans="1:3" x14ac:dyDescent="0.3">
      <c r="A39052" t="s">
        <v>117156</v>
      </c>
      <c r="B39052" t="s">
        <v>117157</v>
      </c>
      <c r="C39052" t="s">
        <v>117158</v>
      </c>
    </row>
    <row r="39053" spans="1:3" x14ac:dyDescent="0.3">
      <c r="A39053" t="s">
        <v>117159</v>
      </c>
      <c r="B39053" t="s">
        <v>117160</v>
      </c>
      <c r="C39053" t="s">
        <v>117161</v>
      </c>
    </row>
    <row r="39054" spans="1:3" x14ac:dyDescent="0.3">
      <c r="A39054" t="s">
        <v>117162</v>
      </c>
      <c r="B39054" t="s">
        <v>117163</v>
      </c>
      <c r="C39054" t="s">
        <v>117164</v>
      </c>
    </row>
    <row r="39055" spans="1:3" x14ac:dyDescent="0.3">
      <c r="A39055" t="s">
        <v>117165</v>
      </c>
      <c r="B39055" t="s">
        <v>117166</v>
      </c>
      <c r="C39055" t="s">
        <v>117167</v>
      </c>
    </row>
    <row r="39056" spans="1:3" x14ac:dyDescent="0.3">
      <c r="A39056" t="s">
        <v>117168</v>
      </c>
      <c r="B39056" t="s">
        <v>117169</v>
      </c>
      <c r="C39056" t="s">
        <v>117170</v>
      </c>
    </row>
    <row r="39057" spans="1:3" x14ac:dyDescent="0.3">
      <c r="A39057" t="s">
        <v>117171</v>
      </c>
      <c r="B39057" t="s">
        <v>117172</v>
      </c>
      <c r="C39057" t="s">
        <v>117173</v>
      </c>
    </row>
    <row r="39058" spans="1:3" x14ac:dyDescent="0.3">
      <c r="A39058" t="s">
        <v>117174</v>
      </c>
      <c r="B39058" t="s">
        <v>117175</v>
      </c>
      <c r="C39058" t="s">
        <v>117176</v>
      </c>
    </row>
    <row r="39059" spans="1:3" x14ac:dyDescent="0.3">
      <c r="A39059" t="s">
        <v>117177</v>
      </c>
      <c r="B39059" t="s">
        <v>117178</v>
      </c>
      <c r="C39059" t="s">
        <v>117179</v>
      </c>
    </row>
    <row r="39060" spans="1:3" x14ac:dyDescent="0.3">
      <c r="A39060" t="s">
        <v>117180</v>
      </c>
      <c r="B39060" t="s">
        <v>117181</v>
      </c>
      <c r="C39060" t="s">
        <v>117182</v>
      </c>
    </row>
    <row r="39061" spans="1:3" x14ac:dyDescent="0.3">
      <c r="A39061" t="s">
        <v>117183</v>
      </c>
      <c r="B39061" t="s">
        <v>117184</v>
      </c>
      <c r="C39061" t="s">
        <v>117185</v>
      </c>
    </row>
    <row r="39062" spans="1:3" x14ac:dyDescent="0.3">
      <c r="A39062" t="s">
        <v>117186</v>
      </c>
      <c r="B39062" t="s">
        <v>117187</v>
      </c>
      <c r="C39062" t="s">
        <v>117188</v>
      </c>
    </row>
    <row r="39063" spans="1:3" x14ac:dyDescent="0.3">
      <c r="A39063" t="s">
        <v>117189</v>
      </c>
      <c r="B39063" t="s">
        <v>117190</v>
      </c>
      <c r="C39063" t="s">
        <v>117191</v>
      </c>
    </row>
    <row r="39064" spans="1:3" x14ac:dyDescent="0.3">
      <c r="A39064" t="s">
        <v>117192</v>
      </c>
      <c r="B39064" t="s">
        <v>117193</v>
      </c>
      <c r="C39064" t="s">
        <v>117194</v>
      </c>
    </row>
    <row r="39065" spans="1:3" x14ac:dyDescent="0.3">
      <c r="A39065" s="1" t="s">
        <v>117195</v>
      </c>
      <c r="B39065" t="s">
        <v>117196</v>
      </c>
      <c r="C39065" t="s">
        <v>117197</v>
      </c>
    </row>
    <row r="39066" spans="1:3" x14ac:dyDescent="0.3">
      <c r="A39066" t="s">
        <v>117198</v>
      </c>
      <c r="B39066" t="s">
        <v>117199</v>
      </c>
      <c r="C39066" t="s">
        <v>117200</v>
      </c>
    </row>
    <row r="39067" spans="1:3" x14ac:dyDescent="0.3">
      <c r="A39067" t="s">
        <v>117201</v>
      </c>
      <c r="B39067" t="s">
        <v>117202</v>
      </c>
      <c r="C39067" t="s">
        <v>117203</v>
      </c>
    </row>
    <row r="39068" spans="1:3" x14ac:dyDescent="0.3">
      <c r="A39068" t="s">
        <v>117204</v>
      </c>
      <c r="B39068" t="s">
        <v>117205</v>
      </c>
      <c r="C39068" t="s">
        <v>117206</v>
      </c>
    </row>
    <row r="39069" spans="1:3" x14ac:dyDescent="0.3">
      <c r="A39069" t="s">
        <v>117207</v>
      </c>
      <c r="B39069" t="s">
        <v>117208</v>
      </c>
      <c r="C39069" t="s">
        <v>117209</v>
      </c>
    </row>
    <row r="39070" spans="1:3" x14ac:dyDescent="0.3">
      <c r="A39070" t="s">
        <v>117210</v>
      </c>
      <c r="B39070" t="s">
        <v>117211</v>
      </c>
      <c r="C39070" t="s">
        <v>117212</v>
      </c>
    </row>
    <row r="39071" spans="1:3" x14ac:dyDescent="0.3">
      <c r="A39071" t="s">
        <v>117213</v>
      </c>
      <c r="B39071" t="s">
        <v>117214</v>
      </c>
      <c r="C39071" t="s">
        <v>117215</v>
      </c>
    </row>
    <row r="39072" spans="1:3" x14ac:dyDescent="0.3">
      <c r="A39072" t="s">
        <v>117216</v>
      </c>
      <c r="B39072" t="s">
        <v>117217</v>
      </c>
      <c r="C39072" t="s">
        <v>117218</v>
      </c>
    </row>
    <row r="39073" spans="1:3" x14ac:dyDescent="0.3">
      <c r="A39073" t="s">
        <v>117219</v>
      </c>
      <c r="B39073" t="s">
        <v>117220</v>
      </c>
      <c r="C39073" t="s">
        <v>117221</v>
      </c>
    </row>
    <row r="39074" spans="1:3" x14ac:dyDescent="0.3">
      <c r="A39074" t="s">
        <v>117222</v>
      </c>
      <c r="B39074" t="s">
        <v>117223</v>
      </c>
      <c r="C39074" t="s">
        <v>117224</v>
      </c>
    </row>
    <row r="39075" spans="1:3" x14ac:dyDescent="0.3">
      <c r="A39075" t="s">
        <v>117225</v>
      </c>
      <c r="B39075" t="s">
        <v>117226</v>
      </c>
      <c r="C39075" t="s">
        <v>117227</v>
      </c>
    </row>
    <row r="39076" spans="1:3" x14ac:dyDescent="0.3">
      <c r="A39076" t="s">
        <v>117228</v>
      </c>
      <c r="B39076" t="s">
        <v>117229</v>
      </c>
      <c r="C39076" t="s">
        <v>117230</v>
      </c>
    </row>
    <row r="39077" spans="1:3" x14ac:dyDescent="0.3">
      <c r="A39077" t="s">
        <v>117231</v>
      </c>
      <c r="B39077" t="s">
        <v>117232</v>
      </c>
      <c r="C39077" t="s">
        <v>117233</v>
      </c>
    </row>
    <row r="39078" spans="1:3" x14ac:dyDescent="0.3">
      <c r="A39078" t="s">
        <v>117234</v>
      </c>
      <c r="B39078" t="s">
        <v>117235</v>
      </c>
      <c r="C39078" t="s">
        <v>117236</v>
      </c>
    </row>
    <row r="39079" spans="1:3" x14ac:dyDescent="0.3">
      <c r="A39079" t="s">
        <v>117237</v>
      </c>
      <c r="B39079" t="s">
        <v>117238</v>
      </c>
      <c r="C39079" t="s">
        <v>117239</v>
      </c>
    </row>
    <row r="39080" spans="1:3" x14ac:dyDescent="0.3">
      <c r="A39080" t="s">
        <v>117240</v>
      </c>
      <c r="B39080" t="s">
        <v>117241</v>
      </c>
      <c r="C39080" t="s">
        <v>117242</v>
      </c>
    </row>
    <row r="39081" spans="1:3" x14ac:dyDescent="0.3">
      <c r="A39081" t="s">
        <v>117243</v>
      </c>
      <c r="B39081" t="s">
        <v>117244</v>
      </c>
      <c r="C39081" t="s">
        <v>117245</v>
      </c>
    </row>
    <row r="39082" spans="1:3" x14ac:dyDescent="0.3">
      <c r="A39082" t="s">
        <v>117246</v>
      </c>
      <c r="B39082" t="s">
        <v>117247</v>
      </c>
      <c r="C39082" t="s">
        <v>117248</v>
      </c>
    </row>
    <row r="39083" spans="1:3" x14ac:dyDescent="0.3">
      <c r="A39083" t="s">
        <v>117249</v>
      </c>
      <c r="B39083" t="s">
        <v>117250</v>
      </c>
      <c r="C39083" t="s">
        <v>117251</v>
      </c>
    </row>
    <row r="39084" spans="1:3" x14ac:dyDescent="0.3">
      <c r="A39084" t="s">
        <v>117252</v>
      </c>
      <c r="B39084" t="s">
        <v>117253</v>
      </c>
      <c r="C39084" t="s">
        <v>117254</v>
      </c>
    </row>
    <row r="39085" spans="1:3" x14ac:dyDescent="0.3">
      <c r="A39085" t="s">
        <v>117255</v>
      </c>
      <c r="B39085" t="s">
        <v>117256</v>
      </c>
      <c r="C39085" t="s">
        <v>117257</v>
      </c>
    </row>
    <row r="39086" spans="1:3" x14ac:dyDescent="0.3">
      <c r="A39086" t="s">
        <v>117258</v>
      </c>
      <c r="B39086" t="s">
        <v>117259</v>
      </c>
      <c r="C39086" t="s">
        <v>117260</v>
      </c>
    </row>
    <row r="39087" spans="1:3" x14ac:dyDescent="0.3">
      <c r="A39087" t="s">
        <v>117261</v>
      </c>
      <c r="B39087" t="s">
        <v>117262</v>
      </c>
      <c r="C39087" t="s">
        <v>117263</v>
      </c>
    </row>
    <row r="39088" spans="1:3" x14ac:dyDescent="0.3">
      <c r="A39088" t="s">
        <v>117264</v>
      </c>
      <c r="B39088" t="s">
        <v>117265</v>
      </c>
      <c r="C39088" t="s">
        <v>117266</v>
      </c>
    </row>
    <row r="39089" spans="1:3" x14ac:dyDescent="0.3">
      <c r="A39089" t="s">
        <v>117267</v>
      </c>
      <c r="B39089" t="s">
        <v>117268</v>
      </c>
      <c r="C39089" t="s">
        <v>117269</v>
      </c>
    </row>
    <row r="39090" spans="1:3" x14ac:dyDescent="0.3">
      <c r="A39090" t="s">
        <v>117270</v>
      </c>
      <c r="B39090" t="s">
        <v>117271</v>
      </c>
      <c r="C39090" t="s">
        <v>117272</v>
      </c>
    </row>
    <row r="39091" spans="1:3" x14ac:dyDescent="0.3">
      <c r="A39091" t="s">
        <v>117273</v>
      </c>
      <c r="B39091" t="s">
        <v>117274</v>
      </c>
      <c r="C39091" t="s">
        <v>117275</v>
      </c>
    </row>
    <row r="39092" spans="1:3" x14ac:dyDescent="0.3">
      <c r="A39092" t="s">
        <v>117276</v>
      </c>
      <c r="B39092" t="s">
        <v>117277</v>
      </c>
      <c r="C39092" t="s">
        <v>117278</v>
      </c>
    </row>
    <row r="39093" spans="1:3" x14ac:dyDescent="0.3">
      <c r="A39093" t="s">
        <v>117279</v>
      </c>
      <c r="B39093" t="s">
        <v>117280</v>
      </c>
      <c r="C39093" t="s">
        <v>117281</v>
      </c>
    </row>
    <row r="39094" spans="1:3" x14ac:dyDescent="0.3">
      <c r="A39094" t="s">
        <v>117282</v>
      </c>
      <c r="B39094" t="s">
        <v>117283</v>
      </c>
      <c r="C39094" t="s">
        <v>117284</v>
      </c>
    </row>
    <row r="39095" spans="1:3" x14ac:dyDescent="0.3">
      <c r="A39095" t="s">
        <v>117285</v>
      </c>
      <c r="B39095" t="s">
        <v>117286</v>
      </c>
      <c r="C39095" t="s">
        <v>117287</v>
      </c>
    </row>
    <row r="39096" spans="1:3" x14ac:dyDescent="0.3">
      <c r="A39096" t="s">
        <v>117288</v>
      </c>
      <c r="B39096" t="s">
        <v>117289</v>
      </c>
      <c r="C39096" t="s">
        <v>117290</v>
      </c>
    </row>
    <row r="39097" spans="1:3" x14ac:dyDescent="0.3">
      <c r="A39097" t="s">
        <v>117291</v>
      </c>
      <c r="B39097" t="s">
        <v>117292</v>
      </c>
      <c r="C39097" t="s">
        <v>117293</v>
      </c>
    </row>
    <row r="39098" spans="1:3" x14ac:dyDescent="0.3">
      <c r="A39098" t="s">
        <v>117294</v>
      </c>
      <c r="B39098" t="s">
        <v>117295</v>
      </c>
      <c r="C39098" t="s">
        <v>117296</v>
      </c>
    </row>
    <row r="39099" spans="1:3" x14ac:dyDescent="0.3">
      <c r="A39099" t="s">
        <v>117297</v>
      </c>
      <c r="B39099" t="s">
        <v>117298</v>
      </c>
      <c r="C39099" t="s">
        <v>117299</v>
      </c>
    </row>
    <row r="39100" spans="1:3" x14ac:dyDescent="0.3">
      <c r="A39100" t="s">
        <v>117300</v>
      </c>
      <c r="B39100" t="s">
        <v>117301</v>
      </c>
      <c r="C39100" t="s">
        <v>117302</v>
      </c>
    </row>
    <row r="39101" spans="1:3" x14ac:dyDescent="0.3">
      <c r="A39101" t="s">
        <v>117303</v>
      </c>
      <c r="B39101" t="s">
        <v>117304</v>
      </c>
      <c r="C39101" t="s">
        <v>117305</v>
      </c>
    </row>
    <row r="39102" spans="1:3" x14ac:dyDescent="0.3">
      <c r="A39102" t="s">
        <v>117306</v>
      </c>
      <c r="B39102" t="s">
        <v>117307</v>
      </c>
      <c r="C39102" t="s">
        <v>117308</v>
      </c>
    </row>
    <row r="39103" spans="1:3" x14ac:dyDescent="0.3">
      <c r="A39103" t="s">
        <v>117309</v>
      </c>
      <c r="B39103" t="s">
        <v>117310</v>
      </c>
      <c r="C39103" t="s">
        <v>117311</v>
      </c>
    </row>
    <row r="39104" spans="1:3" x14ac:dyDescent="0.3">
      <c r="A39104" t="s">
        <v>117312</v>
      </c>
      <c r="B39104" s="1" t="s">
        <v>117313</v>
      </c>
      <c r="C39104" t="s">
        <v>117314</v>
      </c>
    </row>
    <row r="39105" spans="1:3" x14ac:dyDescent="0.3">
      <c r="A39105" t="s">
        <v>117315</v>
      </c>
      <c r="B39105" t="s">
        <v>117316</v>
      </c>
      <c r="C39105" t="s">
        <v>117317</v>
      </c>
    </row>
    <row r="39106" spans="1:3" x14ac:dyDescent="0.3">
      <c r="A39106" t="s">
        <v>117318</v>
      </c>
      <c r="B39106" t="s">
        <v>117319</v>
      </c>
      <c r="C39106" t="s">
        <v>117320</v>
      </c>
    </row>
    <row r="39107" spans="1:3" x14ac:dyDescent="0.3">
      <c r="A39107" t="s">
        <v>117321</v>
      </c>
      <c r="B39107" t="s">
        <v>117322</v>
      </c>
      <c r="C39107" t="s">
        <v>117323</v>
      </c>
    </row>
    <row r="39108" spans="1:3" x14ac:dyDescent="0.3">
      <c r="A39108" t="s">
        <v>117324</v>
      </c>
      <c r="B39108" t="s">
        <v>117325</v>
      </c>
      <c r="C39108" t="s">
        <v>117326</v>
      </c>
    </row>
    <row r="39109" spans="1:3" x14ac:dyDescent="0.3">
      <c r="A39109" t="s">
        <v>117327</v>
      </c>
      <c r="B39109" t="s">
        <v>117328</v>
      </c>
      <c r="C39109" t="s">
        <v>117329</v>
      </c>
    </row>
    <row r="39110" spans="1:3" x14ac:dyDescent="0.3">
      <c r="A39110" t="s">
        <v>117330</v>
      </c>
      <c r="B39110" t="s">
        <v>117331</v>
      </c>
      <c r="C39110" t="s">
        <v>117332</v>
      </c>
    </row>
    <row r="39111" spans="1:3" x14ac:dyDescent="0.3">
      <c r="A39111" t="s">
        <v>117333</v>
      </c>
      <c r="B39111" t="s">
        <v>117334</v>
      </c>
      <c r="C39111" t="s">
        <v>117335</v>
      </c>
    </row>
    <row r="39112" spans="1:3" x14ac:dyDescent="0.3">
      <c r="A39112" t="s">
        <v>117336</v>
      </c>
      <c r="B39112" t="s">
        <v>117337</v>
      </c>
      <c r="C39112" t="s">
        <v>117338</v>
      </c>
    </row>
    <row r="39113" spans="1:3" x14ac:dyDescent="0.3">
      <c r="A39113" t="s">
        <v>117339</v>
      </c>
      <c r="B39113" t="s">
        <v>117340</v>
      </c>
      <c r="C39113" t="s">
        <v>117341</v>
      </c>
    </row>
    <row r="39114" spans="1:3" x14ac:dyDescent="0.3">
      <c r="A39114" t="s">
        <v>117342</v>
      </c>
      <c r="B39114" t="s">
        <v>117343</v>
      </c>
      <c r="C39114" t="s">
        <v>117344</v>
      </c>
    </row>
    <row r="39115" spans="1:3" x14ac:dyDescent="0.3">
      <c r="A39115" t="s">
        <v>117345</v>
      </c>
      <c r="B39115" t="s">
        <v>117346</v>
      </c>
      <c r="C39115" t="s">
        <v>117347</v>
      </c>
    </row>
    <row r="39116" spans="1:3" x14ac:dyDescent="0.3">
      <c r="A39116" t="s">
        <v>117348</v>
      </c>
      <c r="B39116" t="s">
        <v>117349</v>
      </c>
      <c r="C39116" t="s">
        <v>117350</v>
      </c>
    </row>
    <row r="39117" spans="1:3" x14ac:dyDescent="0.3">
      <c r="A39117" t="s">
        <v>117351</v>
      </c>
      <c r="B39117" t="s">
        <v>117352</v>
      </c>
      <c r="C39117" t="s">
        <v>117353</v>
      </c>
    </row>
    <row r="39118" spans="1:3" x14ac:dyDescent="0.3">
      <c r="A39118" t="s">
        <v>117354</v>
      </c>
      <c r="B39118" t="s">
        <v>117355</v>
      </c>
      <c r="C39118" t="s">
        <v>117356</v>
      </c>
    </row>
    <row r="39119" spans="1:3" x14ac:dyDescent="0.3">
      <c r="A39119" t="s">
        <v>117357</v>
      </c>
      <c r="B39119" t="s">
        <v>117358</v>
      </c>
      <c r="C39119" t="s">
        <v>117359</v>
      </c>
    </row>
    <row r="39120" spans="1:3" x14ac:dyDescent="0.3">
      <c r="A39120" t="s">
        <v>117360</v>
      </c>
      <c r="B39120" t="s">
        <v>117361</v>
      </c>
      <c r="C39120" t="s">
        <v>117362</v>
      </c>
    </row>
    <row r="39121" spans="1:3" x14ac:dyDescent="0.3">
      <c r="A39121" t="s">
        <v>117363</v>
      </c>
      <c r="B39121" t="s">
        <v>117364</v>
      </c>
      <c r="C39121" t="s">
        <v>117365</v>
      </c>
    </row>
    <row r="39122" spans="1:3" x14ac:dyDescent="0.3">
      <c r="A39122" t="s">
        <v>117366</v>
      </c>
      <c r="B39122" t="s">
        <v>117367</v>
      </c>
      <c r="C39122" t="s">
        <v>117368</v>
      </c>
    </row>
    <row r="39123" spans="1:3" x14ac:dyDescent="0.3">
      <c r="A39123" t="s">
        <v>117369</v>
      </c>
      <c r="B39123" t="s">
        <v>117370</v>
      </c>
      <c r="C39123" s="1" t="s">
        <v>117371</v>
      </c>
    </row>
    <row r="39124" spans="1:3" x14ac:dyDescent="0.3">
      <c r="A39124" t="s">
        <v>117372</v>
      </c>
      <c r="B39124" t="s">
        <v>117373</v>
      </c>
      <c r="C39124" t="s">
        <v>117374</v>
      </c>
    </row>
    <row r="39125" spans="1:3" x14ac:dyDescent="0.3">
      <c r="A39125" t="s">
        <v>117375</v>
      </c>
      <c r="B39125" t="s">
        <v>117376</v>
      </c>
      <c r="C39125" t="s">
        <v>117377</v>
      </c>
    </row>
    <row r="39126" spans="1:3" x14ac:dyDescent="0.3">
      <c r="A39126" t="s">
        <v>117378</v>
      </c>
      <c r="B39126" t="s">
        <v>117379</v>
      </c>
      <c r="C39126" t="s">
        <v>117380</v>
      </c>
    </row>
    <row r="39127" spans="1:3" x14ac:dyDescent="0.3">
      <c r="A39127" t="s">
        <v>117381</v>
      </c>
      <c r="B39127" t="s">
        <v>117382</v>
      </c>
      <c r="C39127" t="s">
        <v>117383</v>
      </c>
    </row>
    <row r="39128" spans="1:3" x14ac:dyDescent="0.3">
      <c r="A39128" t="s">
        <v>117384</v>
      </c>
      <c r="B39128" t="s">
        <v>117385</v>
      </c>
      <c r="C39128" t="s">
        <v>117386</v>
      </c>
    </row>
    <row r="39129" spans="1:3" x14ac:dyDescent="0.3">
      <c r="A39129" t="s">
        <v>117387</v>
      </c>
      <c r="B39129" t="s">
        <v>117388</v>
      </c>
      <c r="C39129" t="s">
        <v>117389</v>
      </c>
    </row>
    <row r="39130" spans="1:3" x14ac:dyDescent="0.3">
      <c r="A39130" t="s">
        <v>117390</v>
      </c>
      <c r="B39130" t="s">
        <v>117391</v>
      </c>
      <c r="C39130" t="s">
        <v>117392</v>
      </c>
    </row>
    <row r="39131" spans="1:3" x14ac:dyDescent="0.3">
      <c r="A39131" t="s">
        <v>117393</v>
      </c>
      <c r="B39131" t="s">
        <v>117394</v>
      </c>
      <c r="C39131" t="s">
        <v>117395</v>
      </c>
    </row>
    <row r="39132" spans="1:3" x14ac:dyDescent="0.3">
      <c r="A39132" t="s">
        <v>117396</v>
      </c>
      <c r="B39132" t="s">
        <v>117397</v>
      </c>
      <c r="C39132" t="s">
        <v>117398</v>
      </c>
    </row>
    <row r="39133" spans="1:3" x14ac:dyDescent="0.3">
      <c r="A39133" t="s">
        <v>117399</v>
      </c>
      <c r="B39133" t="s">
        <v>117400</v>
      </c>
      <c r="C39133" s="1" t="s">
        <v>117401</v>
      </c>
    </row>
    <row r="39134" spans="1:3" x14ac:dyDescent="0.3">
      <c r="A39134" t="s">
        <v>117402</v>
      </c>
      <c r="B39134" t="s">
        <v>117403</v>
      </c>
      <c r="C39134" t="s">
        <v>117404</v>
      </c>
    </row>
    <row r="39135" spans="1:3" x14ac:dyDescent="0.3">
      <c r="A39135" t="s">
        <v>117405</v>
      </c>
      <c r="B39135" t="s">
        <v>117406</v>
      </c>
      <c r="C39135" t="s">
        <v>117407</v>
      </c>
    </row>
    <row r="39136" spans="1:3" x14ac:dyDescent="0.3">
      <c r="A39136" t="s">
        <v>117408</v>
      </c>
      <c r="B39136" t="s">
        <v>117409</v>
      </c>
      <c r="C39136" t="s">
        <v>117410</v>
      </c>
    </row>
    <row r="39137" spans="1:3" x14ac:dyDescent="0.3">
      <c r="A39137" t="s">
        <v>117411</v>
      </c>
      <c r="B39137" t="s">
        <v>117412</v>
      </c>
      <c r="C39137" t="s">
        <v>117413</v>
      </c>
    </row>
    <row r="39138" spans="1:3" x14ac:dyDescent="0.3">
      <c r="A39138" t="s">
        <v>117414</v>
      </c>
      <c r="B39138" t="s">
        <v>117415</v>
      </c>
      <c r="C39138" t="s">
        <v>117416</v>
      </c>
    </row>
    <row r="39139" spans="1:3" x14ac:dyDescent="0.3">
      <c r="A39139" t="s">
        <v>117417</v>
      </c>
      <c r="B39139" t="s">
        <v>117418</v>
      </c>
      <c r="C39139" t="s">
        <v>117419</v>
      </c>
    </row>
    <row r="39140" spans="1:3" x14ac:dyDescent="0.3">
      <c r="A39140" t="s">
        <v>117420</v>
      </c>
      <c r="B39140" t="s">
        <v>117421</v>
      </c>
      <c r="C39140" t="s">
        <v>117422</v>
      </c>
    </row>
    <row r="39141" spans="1:3" x14ac:dyDescent="0.3">
      <c r="A39141" t="s">
        <v>117423</v>
      </c>
      <c r="B39141" t="s">
        <v>117424</v>
      </c>
      <c r="C39141" t="s">
        <v>117425</v>
      </c>
    </row>
    <row r="39142" spans="1:3" x14ac:dyDescent="0.3">
      <c r="A39142" t="s">
        <v>117426</v>
      </c>
      <c r="B39142" t="s">
        <v>117427</v>
      </c>
      <c r="C39142" t="s">
        <v>117428</v>
      </c>
    </row>
    <row r="39143" spans="1:3" x14ac:dyDescent="0.3">
      <c r="A39143" t="s">
        <v>117429</v>
      </c>
      <c r="B39143" t="s">
        <v>117430</v>
      </c>
      <c r="C39143" t="s">
        <v>117431</v>
      </c>
    </row>
    <row r="39144" spans="1:3" x14ac:dyDescent="0.3">
      <c r="A39144" t="s">
        <v>117432</v>
      </c>
      <c r="B39144" t="s">
        <v>117433</v>
      </c>
      <c r="C39144" t="s">
        <v>117434</v>
      </c>
    </row>
    <row r="39145" spans="1:3" x14ac:dyDescent="0.3">
      <c r="A39145" t="s">
        <v>117435</v>
      </c>
      <c r="B39145" t="s">
        <v>117436</v>
      </c>
      <c r="C39145" t="s">
        <v>117437</v>
      </c>
    </row>
    <row r="39146" spans="1:3" x14ac:dyDescent="0.3">
      <c r="A39146" t="s">
        <v>117438</v>
      </c>
      <c r="B39146" t="s">
        <v>117439</v>
      </c>
      <c r="C39146" t="s">
        <v>117440</v>
      </c>
    </row>
    <row r="39147" spans="1:3" x14ac:dyDescent="0.3">
      <c r="A39147" t="s">
        <v>117441</v>
      </c>
      <c r="B39147" t="s">
        <v>117442</v>
      </c>
      <c r="C39147" t="s">
        <v>117443</v>
      </c>
    </row>
    <row r="39148" spans="1:3" x14ac:dyDescent="0.3">
      <c r="A39148" t="s">
        <v>117444</v>
      </c>
      <c r="B39148" t="s">
        <v>117445</v>
      </c>
      <c r="C39148" t="s">
        <v>117446</v>
      </c>
    </row>
    <row r="39149" spans="1:3" x14ac:dyDescent="0.3">
      <c r="A39149" t="s">
        <v>117447</v>
      </c>
      <c r="B39149" t="s">
        <v>117448</v>
      </c>
      <c r="C39149" t="s">
        <v>117449</v>
      </c>
    </row>
    <row r="39150" spans="1:3" x14ac:dyDescent="0.3">
      <c r="A39150" t="s">
        <v>117450</v>
      </c>
      <c r="B39150" t="s">
        <v>117451</v>
      </c>
      <c r="C39150" t="s">
        <v>117452</v>
      </c>
    </row>
    <row r="39151" spans="1:3" x14ac:dyDescent="0.3">
      <c r="A39151" t="s">
        <v>117453</v>
      </c>
      <c r="B39151" t="s">
        <v>117454</v>
      </c>
      <c r="C39151" t="s">
        <v>117455</v>
      </c>
    </row>
    <row r="39152" spans="1:3" x14ac:dyDescent="0.3">
      <c r="A39152" t="s">
        <v>117456</v>
      </c>
      <c r="B39152" t="s">
        <v>117457</v>
      </c>
      <c r="C39152" t="s">
        <v>117458</v>
      </c>
    </row>
    <row r="39153" spans="1:3" x14ac:dyDescent="0.3">
      <c r="A39153" t="s">
        <v>117459</v>
      </c>
      <c r="B39153" t="s">
        <v>117460</v>
      </c>
      <c r="C39153" t="s">
        <v>117461</v>
      </c>
    </row>
    <row r="39154" spans="1:3" x14ac:dyDescent="0.3">
      <c r="A39154" s="1" t="s">
        <v>117462</v>
      </c>
      <c r="B39154" s="1" t="s">
        <v>117463</v>
      </c>
      <c r="C39154" t="s">
        <v>117464</v>
      </c>
    </row>
    <row r="39155" spans="1:3" x14ac:dyDescent="0.3">
      <c r="A39155" t="s">
        <v>117465</v>
      </c>
      <c r="B39155" t="s">
        <v>117466</v>
      </c>
      <c r="C39155" t="s">
        <v>117467</v>
      </c>
    </row>
    <row r="39156" spans="1:3" x14ac:dyDescent="0.3">
      <c r="A39156" t="s">
        <v>117468</v>
      </c>
      <c r="B39156" t="s">
        <v>117469</v>
      </c>
      <c r="C39156" t="s">
        <v>117470</v>
      </c>
    </row>
    <row r="39157" spans="1:3" x14ac:dyDescent="0.3">
      <c r="A39157" t="s">
        <v>117471</v>
      </c>
      <c r="B39157" t="s">
        <v>117472</v>
      </c>
      <c r="C39157" t="s">
        <v>117473</v>
      </c>
    </row>
    <row r="39158" spans="1:3" x14ac:dyDescent="0.3">
      <c r="A39158" t="s">
        <v>117474</v>
      </c>
      <c r="B39158" t="s">
        <v>117475</v>
      </c>
      <c r="C39158" t="s">
        <v>117476</v>
      </c>
    </row>
    <row r="39159" spans="1:3" x14ac:dyDescent="0.3">
      <c r="A39159" t="s">
        <v>117477</v>
      </c>
      <c r="B39159" t="s">
        <v>117478</v>
      </c>
      <c r="C39159" t="s">
        <v>117479</v>
      </c>
    </row>
    <row r="39160" spans="1:3" x14ac:dyDescent="0.3">
      <c r="A39160" t="s">
        <v>117480</v>
      </c>
      <c r="B39160" t="s">
        <v>117481</v>
      </c>
      <c r="C39160" t="s">
        <v>117482</v>
      </c>
    </row>
    <row r="39161" spans="1:3" x14ac:dyDescent="0.3">
      <c r="A39161" t="s">
        <v>117483</v>
      </c>
      <c r="B39161" t="s">
        <v>117484</v>
      </c>
      <c r="C39161" t="s">
        <v>117485</v>
      </c>
    </row>
    <row r="39162" spans="1:3" x14ac:dyDescent="0.3">
      <c r="A39162" t="s">
        <v>117486</v>
      </c>
      <c r="B39162" t="s">
        <v>117487</v>
      </c>
      <c r="C39162" t="s">
        <v>117488</v>
      </c>
    </row>
    <row r="39163" spans="1:3" x14ac:dyDescent="0.3">
      <c r="A39163" t="s">
        <v>117489</v>
      </c>
      <c r="B39163" t="s">
        <v>117490</v>
      </c>
      <c r="C39163" t="s">
        <v>117491</v>
      </c>
    </row>
    <row r="39164" spans="1:3" x14ac:dyDescent="0.3">
      <c r="A39164" t="s">
        <v>117492</v>
      </c>
      <c r="B39164" t="s">
        <v>117493</v>
      </c>
      <c r="C39164" t="s">
        <v>117494</v>
      </c>
    </row>
    <row r="39165" spans="1:3" x14ac:dyDescent="0.3">
      <c r="A39165" t="s">
        <v>117495</v>
      </c>
      <c r="B39165" t="s">
        <v>117496</v>
      </c>
      <c r="C39165" t="s">
        <v>117497</v>
      </c>
    </row>
    <row r="39166" spans="1:3" x14ac:dyDescent="0.3">
      <c r="A39166" t="s">
        <v>117498</v>
      </c>
      <c r="B39166" t="s">
        <v>117499</v>
      </c>
      <c r="C39166" t="s">
        <v>117500</v>
      </c>
    </row>
    <row r="39167" spans="1:3" x14ac:dyDescent="0.3">
      <c r="A39167" t="s">
        <v>117501</v>
      </c>
      <c r="B39167" t="s">
        <v>117502</v>
      </c>
      <c r="C39167" t="s">
        <v>117503</v>
      </c>
    </row>
    <row r="39168" spans="1:3" x14ac:dyDescent="0.3">
      <c r="A39168" t="s">
        <v>117504</v>
      </c>
      <c r="B39168" t="s">
        <v>117505</v>
      </c>
      <c r="C39168" t="s">
        <v>117506</v>
      </c>
    </row>
    <row r="39169" spans="1:3" x14ac:dyDescent="0.3">
      <c r="A39169" t="s">
        <v>117507</v>
      </c>
      <c r="B39169" t="s">
        <v>117508</v>
      </c>
      <c r="C39169" t="s">
        <v>117509</v>
      </c>
    </row>
    <row r="39170" spans="1:3" x14ac:dyDescent="0.3">
      <c r="A39170" s="1" t="s">
        <v>117510</v>
      </c>
      <c r="B39170" t="s">
        <v>117511</v>
      </c>
      <c r="C39170" t="s">
        <v>117512</v>
      </c>
    </row>
    <row r="39171" spans="1:3" x14ac:dyDescent="0.3">
      <c r="A39171" t="s">
        <v>117513</v>
      </c>
      <c r="B39171" t="s">
        <v>117514</v>
      </c>
      <c r="C39171" t="s">
        <v>117515</v>
      </c>
    </row>
    <row r="39172" spans="1:3" x14ac:dyDescent="0.3">
      <c r="A39172" t="s">
        <v>117516</v>
      </c>
      <c r="B39172" t="s">
        <v>117517</v>
      </c>
      <c r="C39172" t="s">
        <v>117518</v>
      </c>
    </row>
    <row r="39173" spans="1:3" x14ac:dyDescent="0.3">
      <c r="A39173" t="s">
        <v>117519</v>
      </c>
      <c r="B39173" t="s">
        <v>117520</v>
      </c>
      <c r="C39173" t="s">
        <v>117521</v>
      </c>
    </row>
    <row r="39174" spans="1:3" x14ac:dyDescent="0.3">
      <c r="A39174" t="s">
        <v>117522</v>
      </c>
      <c r="B39174" t="s">
        <v>117523</v>
      </c>
      <c r="C39174" t="s">
        <v>117524</v>
      </c>
    </row>
    <row r="39175" spans="1:3" x14ac:dyDescent="0.3">
      <c r="A39175" t="s">
        <v>117525</v>
      </c>
      <c r="B39175" t="s">
        <v>117526</v>
      </c>
      <c r="C39175" t="s">
        <v>117527</v>
      </c>
    </row>
    <row r="39176" spans="1:3" x14ac:dyDescent="0.3">
      <c r="A39176" t="s">
        <v>117528</v>
      </c>
      <c r="B39176" t="s">
        <v>117529</v>
      </c>
      <c r="C39176" t="s">
        <v>117530</v>
      </c>
    </row>
    <row r="39177" spans="1:3" x14ac:dyDescent="0.3">
      <c r="A39177" t="s">
        <v>117531</v>
      </c>
      <c r="B39177" t="s">
        <v>117532</v>
      </c>
      <c r="C39177" t="s">
        <v>117533</v>
      </c>
    </row>
    <row r="39178" spans="1:3" x14ac:dyDescent="0.3">
      <c r="A39178" t="s">
        <v>117534</v>
      </c>
      <c r="B39178" t="s">
        <v>117535</v>
      </c>
      <c r="C39178" t="s">
        <v>117536</v>
      </c>
    </row>
    <row r="39179" spans="1:3" x14ac:dyDescent="0.3">
      <c r="A39179" t="s">
        <v>117537</v>
      </c>
      <c r="B39179" t="s">
        <v>117538</v>
      </c>
      <c r="C39179" t="s">
        <v>117539</v>
      </c>
    </row>
    <row r="39180" spans="1:3" x14ac:dyDescent="0.3">
      <c r="A39180" t="s">
        <v>117540</v>
      </c>
      <c r="B39180" t="s">
        <v>117541</v>
      </c>
      <c r="C39180" t="s">
        <v>117542</v>
      </c>
    </row>
    <row r="39181" spans="1:3" x14ac:dyDescent="0.3">
      <c r="A39181" t="s">
        <v>117543</v>
      </c>
      <c r="B39181" t="s">
        <v>117544</v>
      </c>
      <c r="C39181" t="s">
        <v>117545</v>
      </c>
    </row>
    <row r="39182" spans="1:3" x14ac:dyDescent="0.3">
      <c r="A39182" t="s">
        <v>117546</v>
      </c>
      <c r="B39182" t="s">
        <v>117547</v>
      </c>
      <c r="C39182" t="s">
        <v>117548</v>
      </c>
    </row>
    <row r="39183" spans="1:3" x14ac:dyDescent="0.3">
      <c r="A39183" t="s">
        <v>117549</v>
      </c>
      <c r="B39183" t="s">
        <v>117550</v>
      </c>
      <c r="C39183" t="s">
        <v>117551</v>
      </c>
    </row>
    <row r="39184" spans="1:3" x14ac:dyDescent="0.3">
      <c r="A39184" t="s">
        <v>117552</v>
      </c>
      <c r="B39184" t="s">
        <v>117553</v>
      </c>
      <c r="C39184" t="s">
        <v>117554</v>
      </c>
    </row>
    <row r="39185" spans="1:3" x14ac:dyDescent="0.3">
      <c r="A39185" t="s">
        <v>117555</v>
      </c>
      <c r="B39185" t="s">
        <v>117556</v>
      </c>
      <c r="C39185" t="s">
        <v>117557</v>
      </c>
    </row>
    <row r="39186" spans="1:3" x14ac:dyDescent="0.3">
      <c r="A39186" t="s">
        <v>117558</v>
      </c>
      <c r="B39186" t="s">
        <v>117559</v>
      </c>
      <c r="C39186" t="s">
        <v>117560</v>
      </c>
    </row>
    <row r="39187" spans="1:3" x14ac:dyDescent="0.3">
      <c r="A39187" t="s">
        <v>117561</v>
      </c>
      <c r="B39187" t="s">
        <v>117562</v>
      </c>
      <c r="C39187" t="s">
        <v>117563</v>
      </c>
    </row>
    <row r="39188" spans="1:3" x14ac:dyDescent="0.3">
      <c r="A39188" t="s">
        <v>117564</v>
      </c>
      <c r="B39188" t="s">
        <v>117565</v>
      </c>
      <c r="C39188" t="s">
        <v>117566</v>
      </c>
    </row>
    <row r="39189" spans="1:3" x14ac:dyDescent="0.3">
      <c r="A39189" t="s">
        <v>117567</v>
      </c>
      <c r="B39189" t="s">
        <v>117568</v>
      </c>
      <c r="C39189" t="s">
        <v>117569</v>
      </c>
    </row>
    <row r="39190" spans="1:3" x14ac:dyDescent="0.3">
      <c r="A39190" t="s">
        <v>117570</v>
      </c>
      <c r="B39190" t="s">
        <v>117571</v>
      </c>
      <c r="C39190" t="s">
        <v>117572</v>
      </c>
    </row>
    <row r="39191" spans="1:3" x14ac:dyDescent="0.3">
      <c r="A39191" t="s">
        <v>117573</v>
      </c>
      <c r="B39191" t="s">
        <v>117574</v>
      </c>
      <c r="C39191" t="s">
        <v>117575</v>
      </c>
    </row>
    <row r="39192" spans="1:3" x14ac:dyDescent="0.3">
      <c r="A39192" t="s">
        <v>117576</v>
      </c>
      <c r="B39192" t="s">
        <v>117577</v>
      </c>
      <c r="C39192" t="s">
        <v>117578</v>
      </c>
    </row>
    <row r="39193" spans="1:3" x14ac:dyDescent="0.3">
      <c r="A39193" t="s">
        <v>117579</v>
      </c>
      <c r="B39193" t="s">
        <v>117580</v>
      </c>
      <c r="C39193" t="s">
        <v>117581</v>
      </c>
    </row>
    <row r="39194" spans="1:3" x14ac:dyDescent="0.3">
      <c r="A39194" t="s">
        <v>117582</v>
      </c>
      <c r="B39194" t="s">
        <v>117583</v>
      </c>
      <c r="C39194" t="s">
        <v>117584</v>
      </c>
    </row>
    <row r="39195" spans="1:3" x14ac:dyDescent="0.3">
      <c r="A39195" t="s">
        <v>117585</v>
      </c>
      <c r="B39195" t="s">
        <v>117586</v>
      </c>
      <c r="C39195" t="s">
        <v>117587</v>
      </c>
    </row>
    <row r="39196" spans="1:3" x14ac:dyDescent="0.3">
      <c r="A39196" t="s">
        <v>117588</v>
      </c>
      <c r="B39196" t="s">
        <v>117589</v>
      </c>
      <c r="C39196" t="s">
        <v>117590</v>
      </c>
    </row>
    <row r="39197" spans="1:3" x14ac:dyDescent="0.3">
      <c r="A39197" t="s">
        <v>117591</v>
      </c>
      <c r="B39197" t="s">
        <v>117592</v>
      </c>
      <c r="C39197" t="s">
        <v>117593</v>
      </c>
    </row>
    <row r="39198" spans="1:3" x14ac:dyDescent="0.3">
      <c r="A39198" t="s">
        <v>117594</v>
      </c>
      <c r="B39198" t="s">
        <v>117595</v>
      </c>
      <c r="C39198" t="s">
        <v>117596</v>
      </c>
    </row>
    <row r="39199" spans="1:3" x14ac:dyDescent="0.3">
      <c r="A39199" t="s">
        <v>117597</v>
      </c>
      <c r="B39199" t="s">
        <v>117598</v>
      </c>
      <c r="C39199" t="s">
        <v>117599</v>
      </c>
    </row>
    <row r="39200" spans="1:3" x14ac:dyDescent="0.3">
      <c r="A39200" s="1" t="s">
        <v>117600</v>
      </c>
      <c r="B39200" t="s">
        <v>117601</v>
      </c>
      <c r="C39200" t="s">
        <v>117602</v>
      </c>
    </row>
    <row r="39201" spans="1:3" x14ac:dyDescent="0.3">
      <c r="A39201" t="s">
        <v>117603</v>
      </c>
      <c r="B39201" t="s">
        <v>117604</v>
      </c>
      <c r="C39201" t="s">
        <v>117605</v>
      </c>
    </row>
    <row r="39202" spans="1:3" x14ac:dyDescent="0.3">
      <c r="A39202" t="s">
        <v>117606</v>
      </c>
      <c r="B39202" t="s">
        <v>117607</v>
      </c>
      <c r="C39202" t="s">
        <v>117608</v>
      </c>
    </row>
    <row r="39203" spans="1:3" x14ac:dyDescent="0.3">
      <c r="A39203" t="s">
        <v>117609</v>
      </c>
      <c r="B39203" t="s">
        <v>117610</v>
      </c>
      <c r="C39203" t="s">
        <v>117611</v>
      </c>
    </row>
    <row r="39204" spans="1:3" x14ac:dyDescent="0.3">
      <c r="A39204" t="s">
        <v>117612</v>
      </c>
      <c r="B39204" t="s">
        <v>117613</v>
      </c>
      <c r="C39204" t="s">
        <v>117614</v>
      </c>
    </row>
    <row r="39205" spans="1:3" x14ac:dyDescent="0.3">
      <c r="A39205" t="s">
        <v>117615</v>
      </c>
      <c r="B39205" t="s">
        <v>117616</v>
      </c>
      <c r="C39205" t="s">
        <v>117617</v>
      </c>
    </row>
    <row r="39206" spans="1:3" x14ac:dyDescent="0.3">
      <c r="A39206" t="s">
        <v>117618</v>
      </c>
      <c r="B39206" t="s">
        <v>117619</v>
      </c>
      <c r="C39206" t="s">
        <v>117620</v>
      </c>
    </row>
    <row r="39207" spans="1:3" x14ac:dyDescent="0.3">
      <c r="A39207" t="s">
        <v>117621</v>
      </c>
      <c r="B39207" t="s">
        <v>117622</v>
      </c>
      <c r="C39207" t="s">
        <v>117623</v>
      </c>
    </row>
    <row r="39208" spans="1:3" x14ac:dyDescent="0.3">
      <c r="A39208" t="s">
        <v>117624</v>
      </c>
      <c r="B39208" t="s">
        <v>117625</v>
      </c>
      <c r="C39208" t="s">
        <v>117626</v>
      </c>
    </row>
    <row r="39209" spans="1:3" x14ac:dyDescent="0.3">
      <c r="A39209" t="s">
        <v>117627</v>
      </c>
      <c r="B39209" t="s">
        <v>117628</v>
      </c>
      <c r="C39209" t="s">
        <v>117629</v>
      </c>
    </row>
    <row r="39210" spans="1:3" x14ac:dyDescent="0.3">
      <c r="A39210" t="s">
        <v>117630</v>
      </c>
      <c r="B39210" t="s">
        <v>117631</v>
      </c>
      <c r="C39210" t="s">
        <v>117632</v>
      </c>
    </row>
    <row r="39211" spans="1:3" x14ac:dyDescent="0.3">
      <c r="A39211" t="s">
        <v>117633</v>
      </c>
      <c r="B39211" t="s">
        <v>117634</v>
      </c>
      <c r="C39211" t="s">
        <v>117635</v>
      </c>
    </row>
    <row r="39212" spans="1:3" x14ac:dyDescent="0.3">
      <c r="A39212" t="s">
        <v>117636</v>
      </c>
      <c r="B39212" t="s">
        <v>117637</v>
      </c>
      <c r="C39212" t="s">
        <v>117638</v>
      </c>
    </row>
    <row r="39213" spans="1:3" x14ac:dyDescent="0.3">
      <c r="A39213" t="s">
        <v>117639</v>
      </c>
      <c r="B39213" t="s">
        <v>117640</v>
      </c>
      <c r="C39213" t="s">
        <v>117641</v>
      </c>
    </row>
    <row r="39214" spans="1:3" x14ac:dyDescent="0.3">
      <c r="A39214" t="s">
        <v>117642</v>
      </c>
      <c r="B39214" t="s">
        <v>117643</v>
      </c>
      <c r="C39214" t="s">
        <v>117644</v>
      </c>
    </row>
    <row r="39215" spans="1:3" x14ac:dyDescent="0.3">
      <c r="A39215" t="s">
        <v>117645</v>
      </c>
      <c r="B39215" t="s">
        <v>117646</v>
      </c>
      <c r="C39215" t="s">
        <v>117647</v>
      </c>
    </row>
    <row r="39216" spans="1:3" x14ac:dyDescent="0.3">
      <c r="A39216" t="s">
        <v>117648</v>
      </c>
      <c r="B39216" t="s">
        <v>117649</v>
      </c>
      <c r="C39216" t="s">
        <v>117650</v>
      </c>
    </row>
    <row r="39217" spans="1:3" x14ac:dyDescent="0.3">
      <c r="A39217" t="s">
        <v>117651</v>
      </c>
      <c r="B39217" t="s">
        <v>117652</v>
      </c>
      <c r="C39217" t="s">
        <v>117653</v>
      </c>
    </row>
    <row r="39218" spans="1:3" x14ac:dyDescent="0.3">
      <c r="A39218" t="s">
        <v>117654</v>
      </c>
      <c r="B39218" t="s">
        <v>117655</v>
      </c>
      <c r="C39218" t="s">
        <v>117656</v>
      </c>
    </row>
    <row r="39219" spans="1:3" x14ac:dyDescent="0.3">
      <c r="A39219" t="s">
        <v>117657</v>
      </c>
      <c r="B39219" t="s">
        <v>117658</v>
      </c>
      <c r="C39219" t="s">
        <v>117659</v>
      </c>
    </row>
    <row r="39220" spans="1:3" x14ac:dyDescent="0.3">
      <c r="A39220" t="s">
        <v>117660</v>
      </c>
      <c r="B39220" t="s">
        <v>117661</v>
      </c>
      <c r="C39220" t="s">
        <v>117662</v>
      </c>
    </row>
    <row r="39221" spans="1:3" x14ac:dyDescent="0.3">
      <c r="A39221" t="s">
        <v>117663</v>
      </c>
      <c r="B39221" t="s">
        <v>117664</v>
      </c>
      <c r="C39221" t="s">
        <v>117665</v>
      </c>
    </row>
    <row r="39222" spans="1:3" x14ac:dyDescent="0.3">
      <c r="A39222" t="s">
        <v>117666</v>
      </c>
      <c r="B39222" t="s">
        <v>117667</v>
      </c>
      <c r="C39222" t="s">
        <v>117668</v>
      </c>
    </row>
    <row r="39223" spans="1:3" x14ac:dyDescent="0.3">
      <c r="A39223" t="s">
        <v>117669</v>
      </c>
      <c r="B39223" t="s">
        <v>117670</v>
      </c>
      <c r="C39223" t="s">
        <v>117671</v>
      </c>
    </row>
    <row r="39224" spans="1:3" x14ac:dyDescent="0.3">
      <c r="A39224" t="s">
        <v>117672</v>
      </c>
      <c r="B39224" t="s">
        <v>117673</v>
      </c>
      <c r="C39224" t="s">
        <v>117674</v>
      </c>
    </row>
    <row r="39225" spans="1:3" x14ac:dyDescent="0.3">
      <c r="A39225" t="s">
        <v>117675</v>
      </c>
      <c r="B39225" t="s">
        <v>117676</v>
      </c>
      <c r="C39225" t="s">
        <v>117677</v>
      </c>
    </row>
    <row r="39226" spans="1:3" x14ac:dyDescent="0.3">
      <c r="A39226" t="s">
        <v>117678</v>
      </c>
      <c r="B39226" t="s">
        <v>117679</v>
      </c>
      <c r="C39226" t="s">
        <v>117680</v>
      </c>
    </row>
    <row r="39227" spans="1:3" x14ac:dyDescent="0.3">
      <c r="A39227" t="s">
        <v>117681</v>
      </c>
      <c r="B39227" t="s">
        <v>117682</v>
      </c>
      <c r="C39227" t="s">
        <v>117683</v>
      </c>
    </row>
    <row r="39228" spans="1:3" x14ac:dyDescent="0.3">
      <c r="A39228" t="s">
        <v>117684</v>
      </c>
      <c r="B39228" t="s">
        <v>117685</v>
      </c>
      <c r="C39228" t="s">
        <v>117686</v>
      </c>
    </row>
    <row r="39229" spans="1:3" x14ac:dyDescent="0.3">
      <c r="A39229" t="s">
        <v>117687</v>
      </c>
      <c r="B39229" t="s">
        <v>117688</v>
      </c>
      <c r="C39229" t="s">
        <v>117689</v>
      </c>
    </row>
    <row r="39230" spans="1:3" x14ac:dyDescent="0.3">
      <c r="A39230" t="s">
        <v>117690</v>
      </c>
      <c r="B39230" t="s">
        <v>117691</v>
      </c>
      <c r="C39230" t="s">
        <v>117692</v>
      </c>
    </row>
    <row r="39231" spans="1:3" x14ac:dyDescent="0.3">
      <c r="A39231" t="s">
        <v>117693</v>
      </c>
      <c r="B39231" t="s">
        <v>117694</v>
      </c>
      <c r="C39231" t="s">
        <v>117695</v>
      </c>
    </row>
    <row r="39232" spans="1:3" x14ac:dyDescent="0.3">
      <c r="A39232" t="s">
        <v>117696</v>
      </c>
      <c r="B39232" t="s">
        <v>117697</v>
      </c>
      <c r="C39232" t="s">
        <v>117698</v>
      </c>
    </row>
    <row r="39233" spans="1:3" x14ac:dyDescent="0.3">
      <c r="A39233" t="s">
        <v>117699</v>
      </c>
      <c r="B39233" t="s">
        <v>117700</v>
      </c>
      <c r="C39233" t="s">
        <v>117701</v>
      </c>
    </row>
    <row r="39234" spans="1:3" x14ac:dyDescent="0.3">
      <c r="A39234" t="s">
        <v>117702</v>
      </c>
      <c r="B39234" t="s">
        <v>117703</v>
      </c>
      <c r="C39234" t="s">
        <v>117704</v>
      </c>
    </row>
    <row r="39235" spans="1:3" x14ac:dyDescent="0.3">
      <c r="A39235" t="s">
        <v>117705</v>
      </c>
      <c r="B39235" t="s">
        <v>117706</v>
      </c>
      <c r="C39235" t="s">
        <v>117707</v>
      </c>
    </row>
    <row r="39236" spans="1:3" x14ac:dyDescent="0.3">
      <c r="A39236" t="s">
        <v>117708</v>
      </c>
      <c r="B39236" t="s">
        <v>117709</v>
      </c>
      <c r="C39236" t="s">
        <v>117710</v>
      </c>
    </row>
    <row r="39237" spans="1:3" x14ac:dyDescent="0.3">
      <c r="A39237" t="s">
        <v>117711</v>
      </c>
      <c r="B39237" t="s">
        <v>117712</v>
      </c>
      <c r="C39237" t="s">
        <v>117713</v>
      </c>
    </row>
    <row r="39238" spans="1:3" x14ac:dyDescent="0.3">
      <c r="A39238" t="s">
        <v>117714</v>
      </c>
      <c r="B39238" t="s">
        <v>117715</v>
      </c>
      <c r="C39238" t="s">
        <v>117716</v>
      </c>
    </row>
    <row r="39239" spans="1:3" x14ac:dyDescent="0.3">
      <c r="A39239" t="s">
        <v>117717</v>
      </c>
      <c r="B39239" t="s">
        <v>117718</v>
      </c>
      <c r="C39239" t="s">
        <v>117719</v>
      </c>
    </row>
    <row r="39240" spans="1:3" x14ac:dyDescent="0.3">
      <c r="A39240" t="s">
        <v>117720</v>
      </c>
      <c r="B39240" t="s">
        <v>117721</v>
      </c>
      <c r="C39240" t="s">
        <v>117722</v>
      </c>
    </row>
    <row r="39241" spans="1:3" x14ac:dyDescent="0.3">
      <c r="A39241" t="s">
        <v>117723</v>
      </c>
      <c r="B39241" t="s">
        <v>117724</v>
      </c>
      <c r="C39241" t="s">
        <v>117725</v>
      </c>
    </row>
    <row r="39242" spans="1:3" x14ac:dyDescent="0.3">
      <c r="A39242" t="s">
        <v>117726</v>
      </c>
      <c r="B39242" t="s">
        <v>117727</v>
      </c>
      <c r="C39242" t="s">
        <v>117728</v>
      </c>
    </row>
    <row r="39243" spans="1:3" x14ac:dyDescent="0.3">
      <c r="A39243" t="s">
        <v>117729</v>
      </c>
      <c r="B39243" t="s">
        <v>117730</v>
      </c>
      <c r="C39243" t="s">
        <v>117731</v>
      </c>
    </row>
    <row r="39244" spans="1:3" x14ac:dyDescent="0.3">
      <c r="A39244" t="s">
        <v>117732</v>
      </c>
      <c r="B39244" t="s">
        <v>117733</v>
      </c>
      <c r="C39244" t="s">
        <v>117734</v>
      </c>
    </row>
    <row r="39245" spans="1:3" x14ac:dyDescent="0.3">
      <c r="A39245" t="s">
        <v>117735</v>
      </c>
      <c r="B39245" t="s">
        <v>117736</v>
      </c>
      <c r="C39245" t="s">
        <v>117737</v>
      </c>
    </row>
    <row r="39246" spans="1:3" x14ac:dyDescent="0.3">
      <c r="A39246" t="s">
        <v>117738</v>
      </c>
      <c r="B39246" t="s">
        <v>117739</v>
      </c>
      <c r="C39246" t="s">
        <v>117740</v>
      </c>
    </row>
    <row r="39247" spans="1:3" x14ac:dyDescent="0.3">
      <c r="A39247" t="s">
        <v>117741</v>
      </c>
      <c r="B39247" t="s">
        <v>117742</v>
      </c>
      <c r="C39247" t="s">
        <v>117743</v>
      </c>
    </row>
    <row r="39248" spans="1:3" x14ac:dyDescent="0.3">
      <c r="A39248" t="s">
        <v>117744</v>
      </c>
      <c r="B39248" t="s">
        <v>117745</v>
      </c>
      <c r="C39248" t="s">
        <v>117746</v>
      </c>
    </row>
    <row r="39249" spans="1:3" x14ac:dyDescent="0.3">
      <c r="A39249" t="s">
        <v>117747</v>
      </c>
      <c r="B39249" t="s">
        <v>117748</v>
      </c>
      <c r="C39249" t="s">
        <v>117749</v>
      </c>
    </row>
    <row r="39250" spans="1:3" x14ac:dyDescent="0.3">
      <c r="A39250" t="s">
        <v>117750</v>
      </c>
      <c r="B39250" t="s">
        <v>117751</v>
      </c>
      <c r="C39250" t="s">
        <v>117752</v>
      </c>
    </row>
    <row r="39251" spans="1:3" x14ac:dyDescent="0.3">
      <c r="A39251" t="s">
        <v>117753</v>
      </c>
      <c r="B39251" t="s">
        <v>117754</v>
      </c>
      <c r="C39251" t="s">
        <v>117755</v>
      </c>
    </row>
    <row r="39252" spans="1:3" x14ac:dyDescent="0.3">
      <c r="A39252" t="s">
        <v>117756</v>
      </c>
      <c r="B39252" t="s">
        <v>117757</v>
      </c>
      <c r="C39252" t="s">
        <v>117758</v>
      </c>
    </row>
    <row r="39253" spans="1:3" x14ac:dyDescent="0.3">
      <c r="A39253" t="s">
        <v>117759</v>
      </c>
      <c r="B39253" t="s">
        <v>117760</v>
      </c>
      <c r="C39253" t="s">
        <v>117761</v>
      </c>
    </row>
    <row r="39254" spans="1:3" x14ac:dyDescent="0.3">
      <c r="A39254" t="s">
        <v>117762</v>
      </c>
      <c r="B39254" t="s">
        <v>117763</v>
      </c>
      <c r="C39254" t="s">
        <v>117764</v>
      </c>
    </row>
    <row r="39255" spans="1:3" x14ac:dyDescent="0.3">
      <c r="A39255" t="s">
        <v>117765</v>
      </c>
      <c r="B39255" t="s">
        <v>117766</v>
      </c>
      <c r="C39255" t="s">
        <v>117767</v>
      </c>
    </row>
    <row r="39256" spans="1:3" x14ac:dyDescent="0.3">
      <c r="A39256" t="s">
        <v>117768</v>
      </c>
      <c r="B39256" t="s">
        <v>117769</v>
      </c>
      <c r="C39256" t="s">
        <v>117770</v>
      </c>
    </row>
    <row r="39257" spans="1:3" x14ac:dyDescent="0.3">
      <c r="A39257" t="s">
        <v>117771</v>
      </c>
      <c r="B39257" t="s">
        <v>117772</v>
      </c>
      <c r="C39257" t="s">
        <v>117773</v>
      </c>
    </row>
    <row r="39258" spans="1:3" x14ac:dyDescent="0.3">
      <c r="A39258" t="s">
        <v>117774</v>
      </c>
      <c r="B39258" t="s">
        <v>117775</v>
      </c>
      <c r="C39258" t="s">
        <v>117776</v>
      </c>
    </row>
    <row r="39259" spans="1:3" x14ac:dyDescent="0.3">
      <c r="A39259" t="s">
        <v>117777</v>
      </c>
      <c r="B39259" t="s">
        <v>117778</v>
      </c>
      <c r="C39259" t="s">
        <v>117779</v>
      </c>
    </row>
    <row r="39260" spans="1:3" x14ac:dyDescent="0.3">
      <c r="A39260" s="1" t="s">
        <v>117780</v>
      </c>
      <c r="B39260" t="s">
        <v>117781</v>
      </c>
      <c r="C39260" t="s">
        <v>117782</v>
      </c>
    </row>
    <row r="39261" spans="1:3" x14ac:dyDescent="0.3">
      <c r="A39261" t="s">
        <v>117783</v>
      </c>
      <c r="B39261" t="s">
        <v>117784</v>
      </c>
      <c r="C39261" t="s">
        <v>117785</v>
      </c>
    </row>
    <row r="39262" spans="1:3" x14ac:dyDescent="0.3">
      <c r="A39262" t="s">
        <v>117786</v>
      </c>
      <c r="B39262" t="s">
        <v>117787</v>
      </c>
      <c r="C39262" t="s">
        <v>117788</v>
      </c>
    </row>
    <row r="39263" spans="1:3" x14ac:dyDescent="0.3">
      <c r="A39263" t="s">
        <v>117789</v>
      </c>
      <c r="B39263" t="s">
        <v>117790</v>
      </c>
      <c r="C39263" t="s">
        <v>117791</v>
      </c>
    </row>
    <row r="39264" spans="1:3" x14ac:dyDescent="0.3">
      <c r="A39264" t="s">
        <v>117792</v>
      </c>
      <c r="B39264" t="s">
        <v>117793</v>
      </c>
      <c r="C39264" t="s">
        <v>117794</v>
      </c>
    </row>
    <row r="39265" spans="1:3" x14ac:dyDescent="0.3">
      <c r="A39265" t="s">
        <v>117795</v>
      </c>
      <c r="B39265" t="s">
        <v>117796</v>
      </c>
      <c r="C39265" t="s">
        <v>117797</v>
      </c>
    </row>
    <row r="39266" spans="1:3" x14ac:dyDescent="0.3">
      <c r="A39266" t="s">
        <v>117798</v>
      </c>
      <c r="B39266" t="s">
        <v>117799</v>
      </c>
      <c r="C39266" t="s">
        <v>117800</v>
      </c>
    </row>
    <row r="39267" spans="1:3" x14ac:dyDescent="0.3">
      <c r="A39267" t="s">
        <v>117801</v>
      </c>
      <c r="B39267" t="s">
        <v>117802</v>
      </c>
      <c r="C39267" t="s">
        <v>117803</v>
      </c>
    </row>
    <row r="39268" spans="1:3" x14ac:dyDescent="0.3">
      <c r="A39268" t="s">
        <v>117804</v>
      </c>
      <c r="B39268" t="s">
        <v>117805</v>
      </c>
      <c r="C39268" t="s">
        <v>117806</v>
      </c>
    </row>
    <row r="39269" spans="1:3" x14ac:dyDescent="0.3">
      <c r="A39269" t="s">
        <v>117807</v>
      </c>
      <c r="B39269" t="s">
        <v>117808</v>
      </c>
      <c r="C39269" t="s">
        <v>117809</v>
      </c>
    </row>
    <row r="39270" spans="1:3" x14ac:dyDescent="0.3">
      <c r="A39270" t="s">
        <v>117810</v>
      </c>
      <c r="B39270" t="s">
        <v>117811</v>
      </c>
      <c r="C39270" t="s">
        <v>117812</v>
      </c>
    </row>
    <row r="39271" spans="1:3" x14ac:dyDescent="0.3">
      <c r="A39271" t="s">
        <v>117813</v>
      </c>
      <c r="B39271" t="s">
        <v>117814</v>
      </c>
      <c r="C39271" t="s">
        <v>117815</v>
      </c>
    </row>
    <row r="39272" spans="1:3" x14ac:dyDescent="0.3">
      <c r="A39272" t="s">
        <v>117816</v>
      </c>
      <c r="B39272" t="s">
        <v>117817</v>
      </c>
      <c r="C39272" t="s">
        <v>117818</v>
      </c>
    </row>
    <row r="39273" spans="1:3" x14ac:dyDescent="0.3">
      <c r="A39273" t="s">
        <v>117819</v>
      </c>
      <c r="B39273" t="s">
        <v>117820</v>
      </c>
      <c r="C39273" t="s">
        <v>117821</v>
      </c>
    </row>
    <row r="39274" spans="1:3" x14ac:dyDescent="0.3">
      <c r="A39274" t="s">
        <v>117822</v>
      </c>
      <c r="B39274" t="s">
        <v>117823</v>
      </c>
      <c r="C39274" t="s">
        <v>117824</v>
      </c>
    </row>
    <row r="39275" spans="1:3" x14ac:dyDescent="0.3">
      <c r="A39275" t="s">
        <v>117825</v>
      </c>
      <c r="B39275" t="s">
        <v>117826</v>
      </c>
      <c r="C39275" s="1" t="s">
        <v>117827</v>
      </c>
    </row>
    <row r="39276" spans="1:3" x14ac:dyDescent="0.3">
      <c r="A39276" t="s">
        <v>117828</v>
      </c>
      <c r="B39276" t="s">
        <v>117829</v>
      </c>
      <c r="C39276" t="s">
        <v>117830</v>
      </c>
    </row>
    <row r="39277" spans="1:3" x14ac:dyDescent="0.3">
      <c r="A39277" t="s">
        <v>117831</v>
      </c>
      <c r="B39277" t="s">
        <v>117832</v>
      </c>
      <c r="C39277" t="s">
        <v>117833</v>
      </c>
    </row>
    <row r="39278" spans="1:3" x14ac:dyDescent="0.3">
      <c r="A39278" t="s">
        <v>117834</v>
      </c>
      <c r="B39278" t="s">
        <v>117835</v>
      </c>
      <c r="C39278" t="s">
        <v>117836</v>
      </c>
    </row>
    <row r="39279" spans="1:3" x14ac:dyDescent="0.3">
      <c r="A39279" t="s">
        <v>117837</v>
      </c>
      <c r="B39279" t="s">
        <v>117838</v>
      </c>
      <c r="C39279" t="s">
        <v>117839</v>
      </c>
    </row>
    <row r="39280" spans="1:3" x14ac:dyDescent="0.3">
      <c r="A39280" t="s">
        <v>117840</v>
      </c>
      <c r="B39280" t="s">
        <v>117841</v>
      </c>
      <c r="C39280" t="s">
        <v>117842</v>
      </c>
    </row>
    <row r="39281" spans="1:3" x14ac:dyDescent="0.3">
      <c r="A39281" t="s">
        <v>117843</v>
      </c>
      <c r="B39281" t="s">
        <v>117844</v>
      </c>
      <c r="C39281" t="s">
        <v>117845</v>
      </c>
    </row>
    <row r="39282" spans="1:3" x14ac:dyDescent="0.3">
      <c r="A39282" t="s">
        <v>117846</v>
      </c>
      <c r="B39282" t="s">
        <v>117847</v>
      </c>
      <c r="C39282" t="s">
        <v>117848</v>
      </c>
    </row>
    <row r="39283" spans="1:3" x14ac:dyDescent="0.3">
      <c r="A39283" t="s">
        <v>117849</v>
      </c>
      <c r="B39283" t="s">
        <v>117850</v>
      </c>
      <c r="C39283" t="s">
        <v>117851</v>
      </c>
    </row>
    <row r="39284" spans="1:3" x14ac:dyDescent="0.3">
      <c r="A39284" t="s">
        <v>117852</v>
      </c>
      <c r="B39284" t="s">
        <v>117853</v>
      </c>
      <c r="C39284" t="s">
        <v>117854</v>
      </c>
    </row>
    <row r="39285" spans="1:3" x14ac:dyDescent="0.3">
      <c r="A39285" t="s">
        <v>117855</v>
      </c>
      <c r="B39285" t="s">
        <v>117856</v>
      </c>
      <c r="C39285" s="1" t="s">
        <v>117857</v>
      </c>
    </row>
    <row r="39286" spans="1:3" x14ac:dyDescent="0.3">
      <c r="A39286" t="s">
        <v>117858</v>
      </c>
      <c r="B39286" t="s">
        <v>117859</v>
      </c>
      <c r="C39286" t="s">
        <v>117860</v>
      </c>
    </row>
    <row r="39287" spans="1:3" x14ac:dyDescent="0.3">
      <c r="A39287" t="s">
        <v>117861</v>
      </c>
      <c r="B39287" t="s">
        <v>117862</v>
      </c>
      <c r="C39287" t="s">
        <v>117863</v>
      </c>
    </row>
    <row r="39288" spans="1:3" x14ac:dyDescent="0.3">
      <c r="A39288" s="1" t="s">
        <v>117864</v>
      </c>
      <c r="B39288" t="s">
        <v>117865</v>
      </c>
      <c r="C39288" t="s">
        <v>117866</v>
      </c>
    </row>
    <row r="39289" spans="1:3" x14ac:dyDescent="0.3">
      <c r="A39289" t="s">
        <v>117867</v>
      </c>
      <c r="B39289" t="s">
        <v>117868</v>
      </c>
      <c r="C39289" s="1" t="s">
        <v>117869</v>
      </c>
    </row>
    <row r="39290" spans="1:3" x14ac:dyDescent="0.3">
      <c r="A39290" t="s">
        <v>117870</v>
      </c>
      <c r="B39290" t="s">
        <v>117871</v>
      </c>
      <c r="C39290" t="s">
        <v>117872</v>
      </c>
    </row>
    <row r="39291" spans="1:3" x14ac:dyDescent="0.3">
      <c r="A39291" t="s">
        <v>117873</v>
      </c>
      <c r="B39291" t="s">
        <v>117874</v>
      </c>
      <c r="C39291" t="s">
        <v>117875</v>
      </c>
    </row>
    <row r="39292" spans="1:3" x14ac:dyDescent="0.3">
      <c r="A39292" t="s">
        <v>117876</v>
      </c>
      <c r="B39292" t="s">
        <v>117877</v>
      </c>
      <c r="C39292" t="s">
        <v>117878</v>
      </c>
    </row>
    <row r="39293" spans="1:3" x14ac:dyDescent="0.3">
      <c r="A39293" t="s">
        <v>117879</v>
      </c>
      <c r="B39293" t="s">
        <v>117880</v>
      </c>
      <c r="C39293" t="s">
        <v>117881</v>
      </c>
    </row>
    <row r="39294" spans="1:3" x14ac:dyDescent="0.3">
      <c r="A39294" t="s">
        <v>117882</v>
      </c>
      <c r="B39294" t="s">
        <v>117883</v>
      </c>
      <c r="C39294" t="s">
        <v>117884</v>
      </c>
    </row>
    <row r="39295" spans="1:3" x14ac:dyDescent="0.3">
      <c r="A39295" t="s">
        <v>117885</v>
      </c>
      <c r="B39295" t="s">
        <v>117886</v>
      </c>
      <c r="C39295" t="s">
        <v>117887</v>
      </c>
    </row>
    <row r="39296" spans="1:3" x14ac:dyDescent="0.3">
      <c r="A39296" t="s">
        <v>117888</v>
      </c>
      <c r="B39296" t="s">
        <v>117889</v>
      </c>
      <c r="C39296" t="s">
        <v>117890</v>
      </c>
    </row>
    <row r="39297" spans="1:3" x14ac:dyDescent="0.3">
      <c r="A39297" t="s">
        <v>117891</v>
      </c>
      <c r="B39297" t="s">
        <v>117892</v>
      </c>
      <c r="C39297" t="s">
        <v>117893</v>
      </c>
    </row>
    <row r="39298" spans="1:3" x14ac:dyDescent="0.3">
      <c r="A39298" t="s">
        <v>117894</v>
      </c>
      <c r="B39298" t="s">
        <v>117895</v>
      </c>
      <c r="C39298" t="s">
        <v>117896</v>
      </c>
    </row>
    <row r="39299" spans="1:3" x14ac:dyDescent="0.3">
      <c r="A39299" t="s">
        <v>117897</v>
      </c>
      <c r="B39299" t="s">
        <v>117898</v>
      </c>
      <c r="C39299" t="s">
        <v>117899</v>
      </c>
    </row>
    <row r="39300" spans="1:3" x14ac:dyDescent="0.3">
      <c r="A39300" t="s">
        <v>117900</v>
      </c>
      <c r="B39300" t="s">
        <v>117901</v>
      </c>
      <c r="C39300" t="s">
        <v>117902</v>
      </c>
    </row>
    <row r="39301" spans="1:3" x14ac:dyDescent="0.3">
      <c r="A39301" t="s">
        <v>117903</v>
      </c>
      <c r="B39301" t="s">
        <v>117904</v>
      </c>
      <c r="C39301" t="s">
        <v>117905</v>
      </c>
    </row>
    <row r="39302" spans="1:3" x14ac:dyDescent="0.3">
      <c r="A39302" t="s">
        <v>117906</v>
      </c>
      <c r="B39302" t="s">
        <v>117907</v>
      </c>
      <c r="C39302" t="s">
        <v>117908</v>
      </c>
    </row>
    <row r="39303" spans="1:3" x14ac:dyDescent="0.3">
      <c r="A39303" t="s">
        <v>117909</v>
      </c>
      <c r="B39303" t="s">
        <v>117910</v>
      </c>
      <c r="C39303" t="s">
        <v>117911</v>
      </c>
    </row>
    <row r="39304" spans="1:3" x14ac:dyDescent="0.3">
      <c r="A39304" t="s">
        <v>117912</v>
      </c>
      <c r="B39304" t="s">
        <v>117913</v>
      </c>
      <c r="C39304" t="s">
        <v>117914</v>
      </c>
    </row>
    <row r="39305" spans="1:3" x14ac:dyDescent="0.3">
      <c r="A39305" t="s">
        <v>117915</v>
      </c>
      <c r="B39305" t="s">
        <v>117916</v>
      </c>
      <c r="C39305" t="s">
        <v>117917</v>
      </c>
    </row>
    <row r="39306" spans="1:3" x14ac:dyDescent="0.3">
      <c r="A39306" t="s">
        <v>117918</v>
      </c>
      <c r="B39306" t="s">
        <v>117919</v>
      </c>
      <c r="C39306" t="s">
        <v>117920</v>
      </c>
    </row>
    <row r="39307" spans="1:3" x14ac:dyDescent="0.3">
      <c r="A39307" t="s">
        <v>117921</v>
      </c>
      <c r="B39307" t="s">
        <v>117922</v>
      </c>
      <c r="C39307" t="s">
        <v>117923</v>
      </c>
    </row>
    <row r="39308" spans="1:3" x14ac:dyDescent="0.3">
      <c r="A39308" t="s">
        <v>117924</v>
      </c>
      <c r="B39308" t="s">
        <v>117925</v>
      </c>
      <c r="C39308" t="s">
        <v>117926</v>
      </c>
    </row>
    <row r="39309" spans="1:3" x14ac:dyDescent="0.3">
      <c r="A39309" t="s">
        <v>117927</v>
      </c>
      <c r="B39309" t="s">
        <v>117928</v>
      </c>
      <c r="C39309" t="s">
        <v>117929</v>
      </c>
    </row>
    <row r="39310" spans="1:3" x14ac:dyDescent="0.3">
      <c r="A39310" s="1" t="s">
        <v>117930</v>
      </c>
      <c r="B39310" t="s">
        <v>117931</v>
      </c>
      <c r="C39310" t="s">
        <v>117932</v>
      </c>
    </row>
    <row r="39311" spans="1:3" x14ac:dyDescent="0.3">
      <c r="A39311" t="s">
        <v>117933</v>
      </c>
      <c r="B39311" t="s">
        <v>117934</v>
      </c>
      <c r="C39311" t="s">
        <v>117935</v>
      </c>
    </row>
    <row r="39312" spans="1:3" x14ac:dyDescent="0.3">
      <c r="A39312" t="s">
        <v>117936</v>
      </c>
      <c r="B39312" t="s">
        <v>117937</v>
      </c>
      <c r="C39312" t="s">
        <v>117938</v>
      </c>
    </row>
    <row r="39313" spans="1:3" x14ac:dyDescent="0.3">
      <c r="A39313" t="s">
        <v>117939</v>
      </c>
      <c r="B39313" t="s">
        <v>117940</v>
      </c>
      <c r="C39313" t="s">
        <v>117941</v>
      </c>
    </row>
    <row r="39314" spans="1:3" x14ac:dyDescent="0.3">
      <c r="A39314" t="s">
        <v>117942</v>
      </c>
      <c r="B39314" t="s">
        <v>117943</v>
      </c>
      <c r="C39314" t="s">
        <v>117944</v>
      </c>
    </row>
    <row r="39315" spans="1:3" x14ac:dyDescent="0.3">
      <c r="A39315" t="s">
        <v>117945</v>
      </c>
      <c r="B39315" t="s">
        <v>117946</v>
      </c>
      <c r="C39315" t="s">
        <v>117947</v>
      </c>
    </row>
    <row r="39316" spans="1:3" x14ac:dyDescent="0.3">
      <c r="A39316" t="s">
        <v>117948</v>
      </c>
      <c r="B39316" t="s">
        <v>117949</v>
      </c>
      <c r="C39316" t="s">
        <v>117950</v>
      </c>
    </row>
    <row r="39317" spans="1:3" x14ac:dyDescent="0.3">
      <c r="A39317" t="s">
        <v>117951</v>
      </c>
      <c r="B39317" t="s">
        <v>117952</v>
      </c>
      <c r="C39317" t="s">
        <v>117953</v>
      </c>
    </row>
    <row r="39318" spans="1:3" x14ac:dyDescent="0.3">
      <c r="A39318" t="s">
        <v>117954</v>
      </c>
      <c r="B39318" t="s">
        <v>117955</v>
      </c>
      <c r="C39318" t="s">
        <v>117956</v>
      </c>
    </row>
    <row r="39319" spans="1:3" x14ac:dyDescent="0.3">
      <c r="A39319" t="s">
        <v>117957</v>
      </c>
      <c r="B39319" t="s">
        <v>117958</v>
      </c>
      <c r="C39319" s="1" t="s">
        <v>117959</v>
      </c>
    </row>
    <row r="39320" spans="1:3" x14ac:dyDescent="0.3">
      <c r="A39320" t="s">
        <v>117960</v>
      </c>
      <c r="B39320" t="s">
        <v>117961</v>
      </c>
      <c r="C39320" t="s">
        <v>117962</v>
      </c>
    </row>
    <row r="39321" spans="1:3" x14ac:dyDescent="0.3">
      <c r="A39321" t="s">
        <v>117963</v>
      </c>
      <c r="B39321" t="s">
        <v>117964</v>
      </c>
      <c r="C39321" s="1" t="s">
        <v>117965</v>
      </c>
    </row>
    <row r="39322" spans="1:3" x14ac:dyDescent="0.3">
      <c r="A39322" t="s">
        <v>117966</v>
      </c>
      <c r="B39322" t="s">
        <v>117967</v>
      </c>
      <c r="C39322" t="s">
        <v>117968</v>
      </c>
    </row>
    <row r="39323" spans="1:3" x14ac:dyDescent="0.3">
      <c r="A39323" t="s">
        <v>117969</v>
      </c>
      <c r="B39323" t="s">
        <v>117970</v>
      </c>
      <c r="C39323" t="s">
        <v>117971</v>
      </c>
    </row>
    <row r="39324" spans="1:3" x14ac:dyDescent="0.3">
      <c r="A39324" t="s">
        <v>117972</v>
      </c>
      <c r="B39324" t="s">
        <v>117973</v>
      </c>
      <c r="C39324" t="s">
        <v>117974</v>
      </c>
    </row>
    <row r="39325" spans="1:3" x14ac:dyDescent="0.3">
      <c r="A39325" t="s">
        <v>117975</v>
      </c>
      <c r="B39325" t="s">
        <v>117976</v>
      </c>
      <c r="C39325" t="s">
        <v>117977</v>
      </c>
    </row>
    <row r="39326" spans="1:3" x14ac:dyDescent="0.3">
      <c r="A39326" t="s">
        <v>117978</v>
      </c>
      <c r="B39326" t="s">
        <v>117979</v>
      </c>
      <c r="C39326" t="s">
        <v>117980</v>
      </c>
    </row>
    <row r="39327" spans="1:3" x14ac:dyDescent="0.3">
      <c r="A39327" t="s">
        <v>117981</v>
      </c>
      <c r="B39327" t="s">
        <v>117982</v>
      </c>
      <c r="C39327" t="s">
        <v>117983</v>
      </c>
    </row>
    <row r="39328" spans="1:3" x14ac:dyDescent="0.3">
      <c r="A39328" t="s">
        <v>117984</v>
      </c>
      <c r="B39328" t="s">
        <v>117985</v>
      </c>
      <c r="C39328" t="s">
        <v>117986</v>
      </c>
    </row>
    <row r="39329" spans="1:3" x14ac:dyDescent="0.3">
      <c r="A39329" t="s">
        <v>117987</v>
      </c>
      <c r="B39329" t="s">
        <v>117988</v>
      </c>
      <c r="C39329" t="s">
        <v>117989</v>
      </c>
    </row>
    <row r="39330" spans="1:3" x14ac:dyDescent="0.3">
      <c r="A39330" t="s">
        <v>117990</v>
      </c>
      <c r="B39330" t="s">
        <v>117991</v>
      </c>
      <c r="C39330" t="s">
        <v>117992</v>
      </c>
    </row>
    <row r="39331" spans="1:3" x14ac:dyDescent="0.3">
      <c r="A39331" t="s">
        <v>117993</v>
      </c>
      <c r="B39331" t="s">
        <v>117994</v>
      </c>
      <c r="C39331" t="s">
        <v>117995</v>
      </c>
    </row>
    <row r="39332" spans="1:3" x14ac:dyDescent="0.3">
      <c r="A39332" t="s">
        <v>117996</v>
      </c>
      <c r="B39332" t="s">
        <v>117997</v>
      </c>
      <c r="C39332" t="s">
        <v>117998</v>
      </c>
    </row>
    <row r="39333" spans="1:3" x14ac:dyDescent="0.3">
      <c r="A39333" s="1" t="s">
        <v>117999</v>
      </c>
      <c r="B39333" t="s">
        <v>118000</v>
      </c>
      <c r="C39333" t="s">
        <v>118001</v>
      </c>
    </row>
    <row r="39334" spans="1:3" x14ac:dyDescent="0.3">
      <c r="A39334" t="s">
        <v>118002</v>
      </c>
      <c r="B39334" t="s">
        <v>118003</v>
      </c>
      <c r="C39334" t="s">
        <v>118004</v>
      </c>
    </row>
    <row r="39335" spans="1:3" x14ac:dyDescent="0.3">
      <c r="A39335" t="s">
        <v>118005</v>
      </c>
      <c r="B39335" t="s">
        <v>118006</v>
      </c>
      <c r="C39335" t="s">
        <v>118007</v>
      </c>
    </row>
    <row r="39336" spans="1:3" x14ac:dyDescent="0.3">
      <c r="A39336" t="s">
        <v>118008</v>
      </c>
      <c r="B39336" t="s">
        <v>118009</v>
      </c>
      <c r="C39336" t="s">
        <v>118010</v>
      </c>
    </row>
    <row r="39337" spans="1:3" x14ac:dyDescent="0.3">
      <c r="A39337" t="s">
        <v>118011</v>
      </c>
      <c r="B39337" t="s">
        <v>118012</v>
      </c>
      <c r="C39337" t="s">
        <v>118013</v>
      </c>
    </row>
    <row r="39338" spans="1:3" x14ac:dyDescent="0.3">
      <c r="A39338" t="s">
        <v>118014</v>
      </c>
      <c r="B39338" t="s">
        <v>118015</v>
      </c>
      <c r="C39338" t="s">
        <v>118016</v>
      </c>
    </row>
    <row r="39339" spans="1:3" x14ac:dyDescent="0.3">
      <c r="A39339" t="s">
        <v>118017</v>
      </c>
      <c r="B39339" t="s">
        <v>118018</v>
      </c>
      <c r="C39339" t="s">
        <v>118019</v>
      </c>
    </row>
    <row r="39340" spans="1:3" x14ac:dyDescent="0.3">
      <c r="A39340" t="s">
        <v>118020</v>
      </c>
      <c r="B39340" t="s">
        <v>118021</v>
      </c>
      <c r="C39340" t="s">
        <v>118022</v>
      </c>
    </row>
    <row r="39341" spans="1:3" x14ac:dyDescent="0.3">
      <c r="A39341" t="s">
        <v>118023</v>
      </c>
      <c r="B39341" t="s">
        <v>118024</v>
      </c>
      <c r="C39341" t="s">
        <v>118025</v>
      </c>
    </row>
    <row r="39342" spans="1:3" x14ac:dyDescent="0.3">
      <c r="A39342" t="s">
        <v>118026</v>
      </c>
      <c r="B39342" t="s">
        <v>118027</v>
      </c>
      <c r="C39342" t="s">
        <v>118028</v>
      </c>
    </row>
    <row r="39343" spans="1:3" x14ac:dyDescent="0.3">
      <c r="A39343" t="s">
        <v>118029</v>
      </c>
      <c r="B39343" t="s">
        <v>118030</v>
      </c>
      <c r="C39343" t="s">
        <v>118031</v>
      </c>
    </row>
    <row r="39344" spans="1:3" x14ac:dyDescent="0.3">
      <c r="A39344" t="s">
        <v>118032</v>
      </c>
      <c r="B39344" t="s">
        <v>118033</v>
      </c>
      <c r="C39344" t="s">
        <v>118034</v>
      </c>
    </row>
    <row r="39345" spans="1:3" x14ac:dyDescent="0.3">
      <c r="A39345" t="s">
        <v>118035</v>
      </c>
      <c r="B39345" t="s">
        <v>118036</v>
      </c>
      <c r="C39345" t="s">
        <v>118037</v>
      </c>
    </row>
    <row r="39346" spans="1:3" x14ac:dyDescent="0.3">
      <c r="A39346" t="s">
        <v>118038</v>
      </c>
      <c r="B39346" t="s">
        <v>118039</v>
      </c>
      <c r="C39346" t="s">
        <v>118040</v>
      </c>
    </row>
    <row r="39347" spans="1:3" x14ac:dyDescent="0.3">
      <c r="A39347" t="s">
        <v>118041</v>
      </c>
      <c r="B39347" t="s">
        <v>118042</v>
      </c>
      <c r="C39347" t="s">
        <v>118043</v>
      </c>
    </row>
    <row r="39348" spans="1:3" x14ac:dyDescent="0.3">
      <c r="A39348" t="s">
        <v>118044</v>
      </c>
      <c r="B39348" t="s">
        <v>118045</v>
      </c>
      <c r="C39348" t="s">
        <v>118046</v>
      </c>
    </row>
    <row r="39349" spans="1:3" x14ac:dyDescent="0.3">
      <c r="A39349" t="s">
        <v>118047</v>
      </c>
      <c r="B39349" t="s">
        <v>118048</v>
      </c>
      <c r="C39349" t="s">
        <v>118049</v>
      </c>
    </row>
    <row r="39350" spans="1:3" x14ac:dyDescent="0.3">
      <c r="A39350" t="s">
        <v>118050</v>
      </c>
      <c r="B39350" t="s">
        <v>118051</v>
      </c>
      <c r="C39350" t="s">
        <v>118052</v>
      </c>
    </row>
    <row r="39351" spans="1:3" x14ac:dyDescent="0.3">
      <c r="A39351" t="s">
        <v>118053</v>
      </c>
      <c r="B39351" t="s">
        <v>118054</v>
      </c>
      <c r="C39351" t="s">
        <v>118055</v>
      </c>
    </row>
    <row r="39352" spans="1:3" x14ac:dyDescent="0.3">
      <c r="A39352" t="s">
        <v>118056</v>
      </c>
      <c r="B39352" t="s">
        <v>118057</v>
      </c>
      <c r="C39352" t="s">
        <v>118058</v>
      </c>
    </row>
    <row r="39353" spans="1:3" x14ac:dyDescent="0.3">
      <c r="A39353" t="s">
        <v>118059</v>
      </c>
      <c r="B39353" t="s">
        <v>118060</v>
      </c>
      <c r="C39353" t="s">
        <v>118061</v>
      </c>
    </row>
    <row r="39354" spans="1:3" x14ac:dyDescent="0.3">
      <c r="A39354" t="s">
        <v>118062</v>
      </c>
      <c r="B39354" t="s">
        <v>118063</v>
      </c>
      <c r="C39354" t="s">
        <v>118064</v>
      </c>
    </row>
    <row r="39355" spans="1:3" x14ac:dyDescent="0.3">
      <c r="A39355" t="s">
        <v>118065</v>
      </c>
      <c r="B39355" t="s">
        <v>118066</v>
      </c>
      <c r="C39355" t="s">
        <v>118067</v>
      </c>
    </row>
    <row r="39356" spans="1:3" x14ac:dyDescent="0.3">
      <c r="A39356" t="s">
        <v>118068</v>
      </c>
      <c r="B39356" t="s">
        <v>118069</v>
      </c>
      <c r="C39356" t="s">
        <v>118070</v>
      </c>
    </row>
    <row r="39357" spans="1:3" x14ac:dyDescent="0.3">
      <c r="A39357" t="s">
        <v>118071</v>
      </c>
      <c r="B39357" t="s">
        <v>118072</v>
      </c>
      <c r="C39357" t="s">
        <v>118073</v>
      </c>
    </row>
    <row r="39358" spans="1:3" x14ac:dyDescent="0.3">
      <c r="A39358" t="s">
        <v>118074</v>
      </c>
      <c r="B39358" t="s">
        <v>118075</v>
      </c>
      <c r="C39358" t="s">
        <v>118076</v>
      </c>
    </row>
    <row r="39359" spans="1:3" x14ac:dyDescent="0.3">
      <c r="A39359" t="s">
        <v>118077</v>
      </c>
      <c r="B39359" t="s">
        <v>118078</v>
      </c>
      <c r="C39359" t="s">
        <v>118079</v>
      </c>
    </row>
    <row r="39360" spans="1:3" x14ac:dyDescent="0.3">
      <c r="A39360" t="s">
        <v>118080</v>
      </c>
      <c r="B39360" t="s">
        <v>118081</v>
      </c>
      <c r="C39360" t="s">
        <v>118082</v>
      </c>
    </row>
    <row r="39361" spans="1:3" x14ac:dyDescent="0.3">
      <c r="A39361" s="1" t="s">
        <v>118083</v>
      </c>
      <c r="B39361" t="s">
        <v>118084</v>
      </c>
      <c r="C39361" t="s">
        <v>118085</v>
      </c>
    </row>
    <row r="39362" spans="1:3" x14ac:dyDescent="0.3">
      <c r="A39362" t="s">
        <v>118086</v>
      </c>
      <c r="B39362" t="s">
        <v>118087</v>
      </c>
      <c r="C39362" t="s">
        <v>118088</v>
      </c>
    </row>
    <row r="39363" spans="1:3" x14ac:dyDescent="0.3">
      <c r="A39363" t="s">
        <v>118089</v>
      </c>
      <c r="B39363" t="s">
        <v>118090</v>
      </c>
      <c r="C39363" t="s">
        <v>118091</v>
      </c>
    </row>
    <row r="39364" spans="1:3" x14ac:dyDescent="0.3">
      <c r="A39364" t="s">
        <v>118092</v>
      </c>
      <c r="B39364" t="s">
        <v>118093</v>
      </c>
      <c r="C39364" t="s">
        <v>118094</v>
      </c>
    </row>
    <row r="39365" spans="1:3" x14ac:dyDescent="0.3">
      <c r="A39365" t="s">
        <v>118095</v>
      </c>
      <c r="B39365" t="s">
        <v>118096</v>
      </c>
      <c r="C39365" t="s">
        <v>118097</v>
      </c>
    </row>
    <row r="39366" spans="1:3" x14ac:dyDescent="0.3">
      <c r="A39366" t="s">
        <v>118098</v>
      </c>
      <c r="B39366" t="s">
        <v>118099</v>
      </c>
      <c r="C39366" t="s">
        <v>118100</v>
      </c>
    </row>
    <row r="39367" spans="1:3" x14ac:dyDescent="0.3">
      <c r="A39367" t="s">
        <v>118101</v>
      </c>
      <c r="B39367" t="s">
        <v>118102</v>
      </c>
      <c r="C39367" t="s">
        <v>118103</v>
      </c>
    </row>
    <row r="39368" spans="1:3" x14ac:dyDescent="0.3">
      <c r="A39368" t="s">
        <v>118104</v>
      </c>
      <c r="B39368" t="s">
        <v>118105</v>
      </c>
      <c r="C39368" t="s">
        <v>118106</v>
      </c>
    </row>
    <row r="39369" spans="1:3" x14ac:dyDescent="0.3">
      <c r="A39369" t="s">
        <v>118107</v>
      </c>
      <c r="B39369" t="s">
        <v>118108</v>
      </c>
      <c r="C39369" t="s">
        <v>118109</v>
      </c>
    </row>
    <row r="39370" spans="1:3" x14ac:dyDescent="0.3">
      <c r="A39370" t="s">
        <v>118110</v>
      </c>
      <c r="B39370" t="s">
        <v>118111</v>
      </c>
      <c r="C39370" t="s">
        <v>118112</v>
      </c>
    </row>
    <row r="39371" spans="1:3" x14ac:dyDescent="0.3">
      <c r="A39371" t="s">
        <v>118113</v>
      </c>
      <c r="B39371" t="s">
        <v>118114</v>
      </c>
      <c r="C39371" t="s">
        <v>118115</v>
      </c>
    </row>
    <row r="39372" spans="1:3" x14ac:dyDescent="0.3">
      <c r="A39372" t="s">
        <v>118116</v>
      </c>
      <c r="B39372" t="s">
        <v>118117</v>
      </c>
      <c r="C39372" t="s">
        <v>118118</v>
      </c>
    </row>
    <row r="39373" spans="1:3" x14ac:dyDescent="0.3">
      <c r="A39373" t="s">
        <v>118119</v>
      </c>
      <c r="B39373" t="s">
        <v>118120</v>
      </c>
      <c r="C39373" t="s">
        <v>118121</v>
      </c>
    </row>
    <row r="39374" spans="1:3" x14ac:dyDescent="0.3">
      <c r="A39374" t="s">
        <v>118122</v>
      </c>
      <c r="B39374" t="s">
        <v>118123</v>
      </c>
      <c r="C39374" t="s">
        <v>118124</v>
      </c>
    </row>
    <row r="39375" spans="1:3" x14ac:dyDescent="0.3">
      <c r="A39375" t="s">
        <v>118125</v>
      </c>
      <c r="B39375" t="s">
        <v>118126</v>
      </c>
      <c r="C39375" t="s">
        <v>118127</v>
      </c>
    </row>
    <row r="39376" spans="1:3" x14ac:dyDescent="0.3">
      <c r="A39376" t="s">
        <v>118128</v>
      </c>
      <c r="B39376" t="s">
        <v>118129</v>
      </c>
      <c r="C39376" t="s">
        <v>118130</v>
      </c>
    </row>
    <row r="39377" spans="1:3" x14ac:dyDescent="0.3">
      <c r="A39377" t="s">
        <v>118131</v>
      </c>
      <c r="B39377" t="s">
        <v>118132</v>
      </c>
      <c r="C39377" t="s">
        <v>118133</v>
      </c>
    </row>
    <row r="39378" spans="1:3" x14ac:dyDescent="0.3">
      <c r="A39378" s="1" t="s">
        <v>118134</v>
      </c>
      <c r="B39378" t="s">
        <v>118135</v>
      </c>
      <c r="C39378" t="s">
        <v>118136</v>
      </c>
    </row>
    <row r="39379" spans="1:3" x14ac:dyDescent="0.3">
      <c r="A39379" t="s">
        <v>118137</v>
      </c>
      <c r="B39379" t="s">
        <v>118138</v>
      </c>
      <c r="C39379" t="s">
        <v>118139</v>
      </c>
    </row>
    <row r="39380" spans="1:3" x14ac:dyDescent="0.3">
      <c r="A39380" t="s">
        <v>118140</v>
      </c>
      <c r="B39380" t="s">
        <v>118141</v>
      </c>
      <c r="C39380" t="s">
        <v>118142</v>
      </c>
    </row>
    <row r="39381" spans="1:3" x14ac:dyDescent="0.3">
      <c r="A39381" t="s">
        <v>118143</v>
      </c>
      <c r="B39381" t="s">
        <v>118144</v>
      </c>
      <c r="C39381" t="s">
        <v>118145</v>
      </c>
    </row>
    <row r="39382" spans="1:3" x14ac:dyDescent="0.3">
      <c r="A39382" t="s">
        <v>118146</v>
      </c>
      <c r="B39382" t="s">
        <v>118147</v>
      </c>
      <c r="C39382" t="s">
        <v>118148</v>
      </c>
    </row>
    <row r="39383" spans="1:3" x14ac:dyDescent="0.3">
      <c r="A39383" t="s">
        <v>118149</v>
      </c>
      <c r="B39383" t="s">
        <v>118150</v>
      </c>
      <c r="C39383" t="s">
        <v>118151</v>
      </c>
    </row>
    <row r="39384" spans="1:3" x14ac:dyDescent="0.3">
      <c r="A39384" t="s">
        <v>118152</v>
      </c>
      <c r="B39384" t="s">
        <v>118153</v>
      </c>
      <c r="C39384" t="s">
        <v>118154</v>
      </c>
    </row>
    <row r="39385" spans="1:3" x14ac:dyDescent="0.3">
      <c r="A39385" t="s">
        <v>118155</v>
      </c>
      <c r="B39385" t="s">
        <v>118156</v>
      </c>
      <c r="C39385" t="s">
        <v>118157</v>
      </c>
    </row>
    <row r="39386" spans="1:3" x14ac:dyDescent="0.3">
      <c r="A39386" t="s">
        <v>118158</v>
      </c>
      <c r="B39386" t="s">
        <v>118159</v>
      </c>
      <c r="C39386" t="s">
        <v>118160</v>
      </c>
    </row>
    <row r="39387" spans="1:3" x14ac:dyDescent="0.3">
      <c r="A39387" t="s">
        <v>118161</v>
      </c>
      <c r="B39387" t="s">
        <v>118162</v>
      </c>
      <c r="C39387" t="s">
        <v>118163</v>
      </c>
    </row>
    <row r="39388" spans="1:3" x14ac:dyDescent="0.3">
      <c r="A39388" t="s">
        <v>118164</v>
      </c>
      <c r="B39388" t="s">
        <v>118165</v>
      </c>
      <c r="C39388" t="s">
        <v>118166</v>
      </c>
    </row>
    <row r="39389" spans="1:3" x14ac:dyDescent="0.3">
      <c r="A39389" t="s">
        <v>118167</v>
      </c>
      <c r="B39389" t="s">
        <v>118168</v>
      </c>
      <c r="C39389" t="s">
        <v>118169</v>
      </c>
    </row>
    <row r="39390" spans="1:3" x14ac:dyDescent="0.3">
      <c r="A39390" t="s">
        <v>118170</v>
      </c>
      <c r="B39390" t="s">
        <v>118171</v>
      </c>
      <c r="C39390" t="s">
        <v>118172</v>
      </c>
    </row>
    <row r="39391" spans="1:3" x14ac:dyDescent="0.3">
      <c r="A39391" t="s">
        <v>118173</v>
      </c>
      <c r="B39391" t="s">
        <v>118174</v>
      </c>
      <c r="C39391" t="s">
        <v>118175</v>
      </c>
    </row>
    <row r="39392" spans="1:3" x14ac:dyDescent="0.3">
      <c r="A39392" t="s">
        <v>118176</v>
      </c>
      <c r="B39392" t="s">
        <v>118177</v>
      </c>
      <c r="C39392" t="s">
        <v>118178</v>
      </c>
    </row>
    <row r="39393" spans="1:3" x14ac:dyDescent="0.3">
      <c r="A39393" t="s">
        <v>118179</v>
      </c>
      <c r="B39393" t="s">
        <v>118180</v>
      </c>
      <c r="C39393" t="s">
        <v>118181</v>
      </c>
    </row>
    <row r="39394" spans="1:3" x14ac:dyDescent="0.3">
      <c r="A39394" t="s">
        <v>118182</v>
      </c>
      <c r="B39394" t="s">
        <v>118183</v>
      </c>
      <c r="C39394" t="s">
        <v>118184</v>
      </c>
    </row>
    <row r="39395" spans="1:3" x14ac:dyDescent="0.3">
      <c r="A39395" t="s">
        <v>118185</v>
      </c>
      <c r="B39395" t="s">
        <v>118186</v>
      </c>
      <c r="C39395" t="s">
        <v>118187</v>
      </c>
    </row>
    <row r="39396" spans="1:3" x14ac:dyDescent="0.3">
      <c r="A39396" t="s">
        <v>118188</v>
      </c>
      <c r="B39396" t="s">
        <v>118189</v>
      </c>
      <c r="C39396" t="s">
        <v>118190</v>
      </c>
    </row>
    <row r="39397" spans="1:3" x14ac:dyDescent="0.3">
      <c r="A39397" t="s">
        <v>118191</v>
      </c>
      <c r="B39397" t="s">
        <v>118192</v>
      </c>
      <c r="C39397" t="s">
        <v>118193</v>
      </c>
    </row>
    <row r="39398" spans="1:3" x14ac:dyDescent="0.3">
      <c r="A39398" t="s">
        <v>118194</v>
      </c>
      <c r="B39398" t="s">
        <v>118195</v>
      </c>
      <c r="C39398" t="s">
        <v>118196</v>
      </c>
    </row>
    <row r="39399" spans="1:3" x14ac:dyDescent="0.3">
      <c r="A39399" t="s">
        <v>118197</v>
      </c>
      <c r="B39399" s="1" t="s">
        <v>118198</v>
      </c>
      <c r="C39399" t="s">
        <v>118199</v>
      </c>
    </row>
    <row r="39400" spans="1:3" x14ac:dyDescent="0.3">
      <c r="A39400" t="s">
        <v>118200</v>
      </c>
      <c r="B39400" t="s">
        <v>118201</v>
      </c>
      <c r="C39400" t="s">
        <v>118202</v>
      </c>
    </row>
    <row r="39401" spans="1:3" x14ac:dyDescent="0.3">
      <c r="A39401" t="s">
        <v>118203</v>
      </c>
      <c r="B39401" t="s">
        <v>118204</v>
      </c>
      <c r="C39401" t="s">
        <v>118205</v>
      </c>
    </row>
    <row r="39402" spans="1:3" x14ac:dyDescent="0.3">
      <c r="A39402" t="s">
        <v>118206</v>
      </c>
      <c r="B39402" t="s">
        <v>118207</v>
      </c>
      <c r="C39402" t="s">
        <v>118208</v>
      </c>
    </row>
    <row r="39403" spans="1:3" x14ac:dyDescent="0.3">
      <c r="A39403" t="s">
        <v>118209</v>
      </c>
      <c r="B39403" t="s">
        <v>118210</v>
      </c>
      <c r="C39403" t="s">
        <v>118211</v>
      </c>
    </row>
    <row r="39404" spans="1:3" x14ac:dyDescent="0.3">
      <c r="A39404" t="s">
        <v>118212</v>
      </c>
      <c r="B39404" t="s">
        <v>118213</v>
      </c>
      <c r="C39404" t="s">
        <v>118214</v>
      </c>
    </row>
    <row r="39405" spans="1:3" x14ac:dyDescent="0.3">
      <c r="A39405" t="s">
        <v>118215</v>
      </c>
      <c r="B39405" t="s">
        <v>118216</v>
      </c>
      <c r="C39405" t="s">
        <v>118217</v>
      </c>
    </row>
    <row r="39406" spans="1:3" x14ac:dyDescent="0.3">
      <c r="A39406" t="s">
        <v>118218</v>
      </c>
      <c r="B39406" t="s">
        <v>118219</v>
      </c>
      <c r="C39406" t="s">
        <v>118220</v>
      </c>
    </row>
    <row r="39407" spans="1:3" x14ac:dyDescent="0.3">
      <c r="A39407" t="s">
        <v>118221</v>
      </c>
      <c r="B39407" t="s">
        <v>118222</v>
      </c>
      <c r="C39407" t="s">
        <v>118223</v>
      </c>
    </row>
    <row r="39408" spans="1:3" x14ac:dyDescent="0.3">
      <c r="A39408" t="s">
        <v>118224</v>
      </c>
      <c r="B39408" t="s">
        <v>118225</v>
      </c>
      <c r="C39408" s="1" t="s">
        <v>118226</v>
      </c>
    </row>
    <row r="39409" spans="1:3" x14ac:dyDescent="0.3">
      <c r="A39409" t="s">
        <v>118227</v>
      </c>
      <c r="B39409" t="s">
        <v>118228</v>
      </c>
      <c r="C39409" t="s">
        <v>118229</v>
      </c>
    </row>
    <row r="39410" spans="1:3" x14ac:dyDescent="0.3">
      <c r="A39410" t="s">
        <v>118230</v>
      </c>
      <c r="B39410" t="s">
        <v>118231</v>
      </c>
      <c r="C39410" t="s">
        <v>118232</v>
      </c>
    </row>
    <row r="39411" spans="1:3" x14ac:dyDescent="0.3">
      <c r="A39411" t="s">
        <v>118233</v>
      </c>
      <c r="B39411" t="s">
        <v>118234</v>
      </c>
      <c r="C39411" t="s">
        <v>118235</v>
      </c>
    </row>
    <row r="39412" spans="1:3" x14ac:dyDescent="0.3">
      <c r="A39412" t="s">
        <v>118236</v>
      </c>
      <c r="B39412" t="s">
        <v>118237</v>
      </c>
      <c r="C39412" t="s">
        <v>118238</v>
      </c>
    </row>
    <row r="39413" spans="1:3" x14ac:dyDescent="0.3">
      <c r="A39413" t="s">
        <v>118239</v>
      </c>
      <c r="B39413" t="s">
        <v>118240</v>
      </c>
      <c r="C39413" t="s">
        <v>118241</v>
      </c>
    </row>
    <row r="39414" spans="1:3" x14ac:dyDescent="0.3">
      <c r="A39414" t="s">
        <v>118242</v>
      </c>
      <c r="B39414" t="s">
        <v>118243</v>
      </c>
      <c r="C39414" t="s">
        <v>118244</v>
      </c>
    </row>
    <row r="39415" spans="1:3" x14ac:dyDescent="0.3">
      <c r="A39415" t="s">
        <v>118245</v>
      </c>
      <c r="B39415" t="s">
        <v>118246</v>
      </c>
      <c r="C39415" t="s">
        <v>118247</v>
      </c>
    </row>
    <row r="39416" spans="1:3" x14ac:dyDescent="0.3">
      <c r="A39416" t="s">
        <v>118248</v>
      </c>
      <c r="B39416" t="s">
        <v>118249</v>
      </c>
      <c r="C39416" t="s">
        <v>118250</v>
      </c>
    </row>
    <row r="39417" spans="1:3" x14ac:dyDescent="0.3">
      <c r="A39417" t="s">
        <v>118251</v>
      </c>
      <c r="B39417" t="s">
        <v>118252</v>
      </c>
      <c r="C39417" t="s">
        <v>118253</v>
      </c>
    </row>
    <row r="39418" spans="1:3" x14ac:dyDescent="0.3">
      <c r="A39418" t="s">
        <v>118254</v>
      </c>
      <c r="B39418" t="s">
        <v>118255</v>
      </c>
      <c r="C39418" t="s">
        <v>118256</v>
      </c>
    </row>
    <row r="39419" spans="1:3" x14ac:dyDescent="0.3">
      <c r="A39419" t="s">
        <v>118257</v>
      </c>
      <c r="B39419" t="s">
        <v>118258</v>
      </c>
      <c r="C39419" t="s">
        <v>118259</v>
      </c>
    </row>
    <row r="39420" spans="1:3" x14ac:dyDescent="0.3">
      <c r="A39420" t="s">
        <v>118260</v>
      </c>
      <c r="B39420" t="s">
        <v>118261</v>
      </c>
      <c r="C39420" t="s">
        <v>118262</v>
      </c>
    </row>
    <row r="39421" spans="1:3" x14ac:dyDescent="0.3">
      <c r="A39421" t="s">
        <v>118263</v>
      </c>
      <c r="B39421" t="s">
        <v>118264</v>
      </c>
      <c r="C39421" t="s">
        <v>118265</v>
      </c>
    </row>
    <row r="39422" spans="1:3" x14ac:dyDescent="0.3">
      <c r="A39422" t="s">
        <v>118266</v>
      </c>
      <c r="B39422" t="s">
        <v>118267</v>
      </c>
      <c r="C39422" t="s">
        <v>118268</v>
      </c>
    </row>
    <row r="39423" spans="1:3" x14ac:dyDescent="0.3">
      <c r="A39423" t="s">
        <v>118269</v>
      </c>
      <c r="B39423" t="s">
        <v>118270</v>
      </c>
      <c r="C39423" t="s">
        <v>118271</v>
      </c>
    </row>
    <row r="39424" spans="1:3" x14ac:dyDescent="0.3">
      <c r="A39424" t="s">
        <v>118272</v>
      </c>
      <c r="B39424" t="s">
        <v>118273</v>
      </c>
      <c r="C39424" t="s">
        <v>118274</v>
      </c>
    </row>
    <row r="39425" spans="1:3" x14ac:dyDescent="0.3">
      <c r="A39425" t="s">
        <v>118275</v>
      </c>
      <c r="B39425" t="s">
        <v>118276</v>
      </c>
      <c r="C39425" t="s">
        <v>118277</v>
      </c>
    </row>
    <row r="39426" spans="1:3" x14ac:dyDescent="0.3">
      <c r="A39426" t="s">
        <v>118278</v>
      </c>
      <c r="B39426" t="s">
        <v>118279</v>
      </c>
      <c r="C39426" s="1" t="s">
        <v>118280</v>
      </c>
    </row>
    <row r="39427" spans="1:3" x14ac:dyDescent="0.3">
      <c r="A39427" t="s">
        <v>118281</v>
      </c>
      <c r="B39427" t="s">
        <v>118282</v>
      </c>
      <c r="C39427" t="s">
        <v>118283</v>
      </c>
    </row>
    <row r="39428" spans="1:3" x14ac:dyDescent="0.3">
      <c r="A39428" t="s">
        <v>118284</v>
      </c>
      <c r="B39428" t="s">
        <v>118285</v>
      </c>
      <c r="C39428" t="s">
        <v>118286</v>
      </c>
    </row>
    <row r="39429" spans="1:3" x14ac:dyDescent="0.3">
      <c r="A39429" t="s">
        <v>118287</v>
      </c>
      <c r="B39429" t="s">
        <v>118288</v>
      </c>
      <c r="C39429" t="s">
        <v>118289</v>
      </c>
    </row>
    <row r="39430" spans="1:3" x14ac:dyDescent="0.3">
      <c r="A39430" t="s">
        <v>118290</v>
      </c>
      <c r="B39430" t="s">
        <v>118291</v>
      </c>
      <c r="C39430" t="s">
        <v>118292</v>
      </c>
    </row>
    <row r="39431" spans="1:3" x14ac:dyDescent="0.3">
      <c r="A39431" t="s">
        <v>118293</v>
      </c>
      <c r="B39431" t="s">
        <v>118294</v>
      </c>
      <c r="C39431" t="s">
        <v>118295</v>
      </c>
    </row>
    <row r="39432" spans="1:3" x14ac:dyDescent="0.3">
      <c r="A39432" t="s">
        <v>118296</v>
      </c>
      <c r="B39432" t="s">
        <v>118297</v>
      </c>
      <c r="C39432" t="s">
        <v>118298</v>
      </c>
    </row>
    <row r="39433" spans="1:3" x14ac:dyDescent="0.3">
      <c r="A39433" t="s">
        <v>118299</v>
      </c>
      <c r="B39433" t="s">
        <v>118300</v>
      </c>
      <c r="C39433" t="s">
        <v>118301</v>
      </c>
    </row>
    <row r="39434" spans="1:3" x14ac:dyDescent="0.3">
      <c r="A39434" t="s">
        <v>118302</v>
      </c>
      <c r="B39434" t="s">
        <v>118303</v>
      </c>
      <c r="C39434" s="1" t="s">
        <v>118304</v>
      </c>
    </row>
    <row r="39435" spans="1:3" x14ac:dyDescent="0.3">
      <c r="A39435" t="s">
        <v>118305</v>
      </c>
      <c r="B39435" t="s">
        <v>118306</v>
      </c>
      <c r="C39435" t="s">
        <v>118307</v>
      </c>
    </row>
    <row r="39436" spans="1:3" x14ac:dyDescent="0.3">
      <c r="A39436" t="s">
        <v>118308</v>
      </c>
      <c r="B39436" t="s">
        <v>118309</v>
      </c>
      <c r="C39436" t="s">
        <v>118310</v>
      </c>
    </row>
    <row r="39437" spans="1:3" x14ac:dyDescent="0.3">
      <c r="A39437" t="s">
        <v>118311</v>
      </c>
      <c r="B39437" t="s">
        <v>118312</v>
      </c>
      <c r="C39437" t="s">
        <v>118313</v>
      </c>
    </row>
    <row r="39438" spans="1:3" x14ac:dyDescent="0.3">
      <c r="A39438" t="s">
        <v>118314</v>
      </c>
      <c r="B39438" t="s">
        <v>118315</v>
      </c>
      <c r="C39438" t="s">
        <v>118316</v>
      </c>
    </row>
    <row r="39439" spans="1:3" x14ac:dyDescent="0.3">
      <c r="A39439" t="s">
        <v>118317</v>
      </c>
      <c r="B39439" t="s">
        <v>118318</v>
      </c>
      <c r="C39439" t="s">
        <v>118319</v>
      </c>
    </row>
    <row r="39440" spans="1:3" x14ac:dyDescent="0.3">
      <c r="A39440" t="s">
        <v>118320</v>
      </c>
      <c r="B39440" t="s">
        <v>118321</v>
      </c>
      <c r="C39440" t="s">
        <v>118322</v>
      </c>
    </row>
    <row r="39441" spans="1:3" x14ac:dyDescent="0.3">
      <c r="A39441" t="s">
        <v>118323</v>
      </c>
      <c r="B39441" t="s">
        <v>118324</v>
      </c>
      <c r="C39441" s="1" t="s">
        <v>118325</v>
      </c>
    </row>
    <row r="39442" spans="1:3" x14ac:dyDescent="0.3">
      <c r="A39442" t="s">
        <v>118326</v>
      </c>
      <c r="B39442" t="s">
        <v>118327</v>
      </c>
      <c r="C39442" t="s">
        <v>118328</v>
      </c>
    </row>
    <row r="39443" spans="1:3" x14ac:dyDescent="0.3">
      <c r="A39443" t="s">
        <v>118329</v>
      </c>
      <c r="B39443" t="s">
        <v>118330</v>
      </c>
      <c r="C39443" t="s">
        <v>118331</v>
      </c>
    </row>
    <row r="39444" spans="1:3" x14ac:dyDescent="0.3">
      <c r="A39444" t="s">
        <v>118332</v>
      </c>
      <c r="B39444" t="s">
        <v>118333</v>
      </c>
      <c r="C39444" t="s">
        <v>118334</v>
      </c>
    </row>
    <row r="39445" spans="1:3" x14ac:dyDescent="0.3">
      <c r="A39445" t="s">
        <v>118335</v>
      </c>
      <c r="B39445" t="s">
        <v>118336</v>
      </c>
      <c r="C39445" t="s">
        <v>118337</v>
      </c>
    </row>
    <row r="39446" spans="1:3" x14ac:dyDescent="0.3">
      <c r="A39446" t="s">
        <v>118338</v>
      </c>
      <c r="B39446" t="s">
        <v>118339</v>
      </c>
      <c r="C39446" t="s">
        <v>118340</v>
      </c>
    </row>
    <row r="39447" spans="1:3" x14ac:dyDescent="0.3">
      <c r="A39447" t="s">
        <v>118341</v>
      </c>
      <c r="B39447" t="s">
        <v>118342</v>
      </c>
      <c r="C39447" t="s">
        <v>118343</v>
      </c>
    </row>
    <row r="39448" spans="1:3" x14ac:dyDescent="0.3">
      <c r="A39448" t="s">
        <v>118344</v>
      </c>
      <c r="B39448" t="s">
        <v>118345</v>
      </c>
      <c r="C39448" s="1" t="s">
        <v>118346</v>
      </c>
    </row>
    <row r="39449" spans="1:3" x14ac:dyDescent="0.3">
      <c r="A39449" t="s">
        <v>118347</v>
      </c>
      <c r="B39449" t="s">
        <v>118348</v>
      </c>
      <c r="C39449" t="s">
        <v>118349</v>
      </c>
    </row>
    <row r="39450" spans="1:3" x14ac:dyDescent="0.3">
      <c r="A39450" t="s">
        <v>118350</v>
      </c>
      <c r="B39450" s="1" t="s">
        <v>118351</v>
      </c>
      <c r="C39450" t="s">
        <v>118352</v>
      </c>
    </row>
    <row r="39451" spans="1:3" x14ac:dyDescent="0.3">
      <c r="A39451" t="s">
        <v>118353</v>
      </c>
      <c r="B39451" t="s">
        <v>118354</v>
      </c>
      <c r="C39451" t="s">
        <v>118355</v>
      </c>
    </row>
    <row r="39452" spans="1:3" x14ac:dyDescent="0.3">
      <c r="A39452" t="s">
        <v>118356</v>
      </c>
      <c r="B39452" t="s">
        <v>118357</v>
      </c>
      <c r="C39452" t="s">
        <v>118358</v>
      </c>
    </row>
    <row r="39453" spans="1:3" x14ac:dyDescent="0.3">
      <c r="A39453" t="s">
        <v>118359</v>
      </c>
      <c r="B39453" t="s">
        <v>118360</v>
      </c>
      <c r="C39453" t="s">
        <v>118361</v>
      </c>
    </row>
    <row r="39454" spans="1:3" x14ac:dyDescent="0.3">
      <c r="A39454" t="s">
        <v>118362</v>
      </c>
      <c r="B39454" t="s">
        <v>118363</v>
      </c>
      <c r="C39454" t="s">
        <v>118364</v>
      </c>
    </row>
    <row r="39455" spans="1:3" x14ac:dyDescent="0.3">
      <c r="A39455" t="s">
        <v>118365</v>
      </c>
      <c r="B39455" t="s">
        <v>118366</v>
      </c>
      <c r="C39455" t="s">
        <v>118367</v>
      </c>
    </row>
    <row r="39456" spans="1:3" x14ac:dyDescent="0.3">
      <c r="A39456" t="s">
        <v>118368</v>
      </c>
      <c r="B39456" t="s">
        <v>118369</v>
      </c>
      <c r="C39456" t="s">
        <v>118370</v>
      </c>
    </row>
    <row r="39457" spans="1:3" x14ac:dyDescent="0.3">
      <c r="A39457" t="s">
        <v>118371</v>
      </c>
      <c r="B39457" t="s">
        <v>118372</v>
      </c>
      <c r="C39457" t="s">
        <v>118373</v>
      </c>
    </row>
    <row r="39458" spans="1:3" x14ac:dyDescent="0.3">
      <c r="A39458" t="s">
        <v>118374</v>
      </c>
      <c r="B39458" t="s">
        <v>118375</v>
      </c>
      <c r="C39458" t="s">
        <v>118376</v>
      </c>
    </row>
    <row r="39459" spans="1:3" x14ac:dyDescent="0.3">
      <c r="A39459" t="s">
        <v>118377</v>
      </c>
      <c r="B39459" t="s">
        <v>118378</v>
      </c>
      <c r="C39459" t="s">
        <v>118379</v>
      </c>
    </row>
    <row r="39460" spans="1:3" x14ac:dyDescent="0.3">
      <c r="A39460" s="1" t="s">
        <v>118380</v>
      </c>
      <c r="B39460" t="s">
        <v>118381</v>
      </c>
      <c r="C39460" t="s">
        <v>118382</v>
      </c>
    </row>
    <row r="39461" spans="1:3" x14ac:dyDescent="0.3">
      <c r="A39461" t="s">
        <v>118383</v>
      </c>
      <c r="B39461" t="s">
        <v>118384</v>
      </c>
      <c r="C39461" t="s">
        <v>118385</v>
      </c>
    </row>
    <row r="39462" spans="1:3" x14ac:dyDescent="0.3">
      <c r="A39462" t="s">
        <v>118386</v>
      </c>
      <c r="B39462" t="s">
        <v>118387</v>
      </c>
      <c r="C39462" t="s">
        <v>118388</v>
      </c>
    </row>
    <row r="39463" spans="1:3" x14ac:dyDescent="0.3">
      <c r="A39463" t="s">
        <v>118389</v>
      </c>
      <c r="B39463" t="s">
        <v>118390</v>
      </c>
      <c r="C39463" t="s">
        <v>118391</v>
      </c>
    </row>
    <row r="39464" spans="1:3" x14ac:dyDescent="0.3">
      <c r="A39464" t="s">
        <v>118392</v>
      </c>
      <c r="B39464" t="s">
        <v>118393</v>
      </c>
      <c r="C39464" t="s">
        <v>118394</v>
      </c>
    </row>
    <row r="39465" spans="1:3" x14ac:dyDescent="0.3">
      <c r="A39465" s="1" t="s">
        <v>118395</v>
      </c>
      <c r="B39465" t="s">
        <v>118396</v>
      </c>
      <c r="C39465" t="s">
        <v>118397</v>
      </c>
    </row>
    <row r="39466" spans="1:3" x14ac:dyDescent="0.3">
      <c r="A39466" t="s">
        <v>118398</v>
      </c>
      <c r="B39466" t="s">
        <v>118399</v>
      </c>
      <c r="C39466" t="s">
        <v>118400</v>
      </c>
    </row>
    <row r="39467" spans="1:3" x14ac:dyDescent="0.3">
      <c r="A39467" t="s">
        <v>118401</v>
      </c>
      <c r="B39467" t="s">
        <v>118402</v>
      </c>
      <c r="C39467" t="s">
        <v>118403</v>
      </c>
    </row>
    <row r="39468" spans="1:3" x14ac:dyDescent="0.3">
      <c r="A39468" t="s">
        <v>118404</v>
      </c>
      <c r="B39468" t="s">
        <v>118405</v>
      </c>
      <c r="C39468" t="s">
        <v>118406</v>
      </c>
    </row>
    <row r="39469" spans="1:3" x14ac:dyDescent="0.3">
      <c r="A39469" t="s">
        <v>118407</v>
      </c>
      <c r="B39469" t="s">
        <v>118408</v>
      </c>
      <c r="C39469" t="s">
        <v>118409</v>
      </c>
    </row>
    <row r="39470" spans="1:3" x14ac:dyDescent="0.3">
      <c r="A39470" t="s">
        <v>118410</v>
      </c>
      <c r="B39470" t="s">
        <v>118411</v>
      </c>
      <c r="C39470" t="s">
        <v>118412</v>
      </c>
    </row>
    <row r="39471" spans="1:3" x14ac:dyDescent="0.3">
      <c r="A39471" t="s">
        <v>118413</v>
      </c>
      <c r="B39471" t="s">
        <v>118414</v>
      </c>
      <c r="C39471" t="s">
        <v>118415</v>
      </c>
    </row>
    <row r="39472" spans="1:3" x14ac:dyDescent="0.3">
      <c r="A39472" t="s">
        <v>118416</v>
      </c>
      <c r="B39472" t="s">
        <v>118417</v>
      </c>
      <c r="C39472" t="s">
        <v>118418</v>
      </c>
    </row>
    <row r="39473" spans="1:3" x14ac:dyDescent="0.3">
      <c r="A39473" t="s">
        <v>118419</v>
      </c>
      <c r="B39473" t="s">
        <v>118420</v>
      </c>
      <c r="C39473" t="s">
        <v>118421</v>
      </c>
    </row>
    <row r="39474" spans="1:3" x14ac:dyDescent="0.3">
      <c r="A39474" t="s">
        <v>118422</v>
      </c>
      <c r="B39474" t="s">
        <v>118423</v>
      </c>
      <c r="C39474" t="s">
        <v>118424</v>
      </c>
    </row>
    <row r="39475" spans="1:3" x14ac:dyDescent="0.3">
      <c r="A39475" t="s">
        <v>118425</v>
      </c>
      <c r="B39475" t="s">
        <v>118426</v>
      </c>
      <c r="C39475" t="s">
        <v>118427</v>
      </c>
    </row>
    <row r="39476" spans="1:3" x14ac:dyDescent="0.3">
      <c r="A39476" t="s">
        <v>118428</v>
      </c>
      <c r="B39476" t="s">
        <v>118429</v>
      </c>
      <c r="C39476" s="1" t="s">
        <v>118430</v>
      </c>
    </row>
    <row r="39477" spans="1:3" x14ac:dyDescent="0.3">
      <c r="A39477" t="s">
        <v>118431</v>
      </c>
      <c r="B39477" t="s">
        <v>118432</v>
      </c>
      <c r="C39477" t="s">
        <v>118433</v>
      </c>
    </row>
    <row r="39478" spans="1:3" x14ac:dyDescent="0.3">
      <c r="A39478" t="s">
        <v>118434</v>
      </c>
      <c r="B39478" t="s">
        <v>118435</v>
      </c>
      <c r="C39478" t="s">
        <v>118436</v>
      </c>
    </row>
    <row r="39479" spans="1:3" x14ac:dyDescent="0.3">
      <c r="A39479" t="s">
        <v>118437</v>
      </c>
      <c r="B39479" t="s">
        <v>118438</v>
      </c>
      <c r="C39479" t="s">
        <v>118439</v>
      </c>
    </row>
    <row r="39480" spans="1:3" x14ac:dyDescent="0.3">
      <c r="A39480" t="s">
        <v>118440</v>
      </c>
      <c r="B39480" t="s">
        <v>118441</v>
      </c>
      <c r="C39480" t="s">
        <v>118442</v>
      </c>
    </row>
    <row r="39481" spans="1:3" x14ac:dyDescent="0.3">
      <c r="A39481" t="s">
        <v>118443</v>
      </c>
      <c r="B39481" t="s">
        <v>118444</v>
      </c>
      <c r="C39481" t="s">
        <v>118445</v>
      </c>
    </row>
    <row r="39482" spans="1:3" x14ac:dyDescent="0.3">
      <c r="A39482" t="s">
        <v>118446</v>
      </c>
      <c r="B39482" t="s">
        <v>118447</v>
      </c>
      <c r="C39482" t="s">
        <v>118448</v>
      </c>
    </row>
    <row r="39483" spans="1:3" x14ac:dyDescent="0.3">
      <c r="A39483" t="s">
        <v>118449</v>
      </c>
      <c r="B39483" t="s">
        <v>118450</v>
      </c>
      <c r="C39483" t="s">
        <v>118451</v>
      </c>
    </row>
    <row r="39484" spans="1:3" x14ac:dyDescent="0.3">
      <c r="A39484" t="s">
        <v>118452</v>
      </c>
      <c r="B39484" t="s">
        <v>118453</v>
      </c>
      <c r="C39484" t="s">
        <v>118454</v>
      </c>
    </row>
    <row r="39485" spans="1:3" x14ac:dyDescent="0.3">
      <c r="A39485" t="s">
        <v>118455</v>
      </c>
      <c r="B39485" t="s">
        <v>118456</v>
      </c>
      <c r="C39485" t="s">
        <v>118457</v>
      </c>
    </row>
    <row r="39486" spans="1:3" x14ac:dyDescent="0.3">
      <c r="A39486" t="s">
        <v>118458</v>
      </c>
      <c r="B39486" t="s">
        <v>118459</v>
      </c>
      <c r="C39486" t="s">
        <v>118460</v>
      </c>
    </row>
    <row r="39487" spans="1:3" x14ac:dyDescent="0.3">
      <c r="A39487" t="s">
        <v>118461</v>
      </c>
      <c r="B39487" t="s">
        <v>118462</v>
      </c>
      <c r="C39487" t="s">
        <v>118463</v>
      </c>
    </row>
    <row r="39488" spans="1:3" x14ac:dyDescent="0.3">
      <c r="A39488" t="s">
        <v>118464</v>
      </c>
      <c r="B39488" t="s">
        <v>118465</v>
      </c>
      <c r="C39488" t="s">
        <v>118466</v>
      </c>
    </row>
    <row r="39489" spans="1:3" x14ac:dyDescent="0.3">
      <c r="A39489" t="s">
        <v>118467</v>
      </c>
      <c r="B39489" t="s">
        <v>118468</v>
      </c>
      <c r="C39489" t="s">
        <v>118469</v>
      </c>
    </row>
    <row r="39490" spans="1:3" x14ac:dyDescent="0.3">
      <c r="A39490" t="s">
        <v>118470</v>
      </c>
      <c r="B39490" t="s">
        <v>118471</v>
      </c>
      <c r="C39490" t="s">
        <v>118472</v>
      </c>
    </row>
    <row r="39491" spans="1:3" x14ac:dyDescent="0.3">
      <c r="A39491" t="s">
        <v>118473</v>
      </c>
      <c r="B39491" t="s">
        <v>118474</v>
      </c>
      <c r="C39491" t="s">
        <v>118475</v>
      </c>
    </row>
    <row r="39492" spans="1:3" x14ac:dyDescent="0.3">
      <c r="A39492" t="s">
        <v>118476</v>
      </c>
      <c r="B39492" t="s">
        <v>118477</v>
      </c>
      <c r="C39492" t="s">
        <v>118478</v>
      </c>
    </row>
    <row r="39493" spans="1:3" x14ac:dyDescent="0.3">
      <c r="A39493" t="s">
        <v>118479</v>
      </c>
      <c r="B39493" t="s">
        <v>118480</v>
      </c>
      <c r="C39493" t="s">
        <v>118481</v>
      </c>
    </row>
    <row r="39494" spans="1:3" x14ac:dyDescent="0.3">
      <c r="A39494" t="s">
        <v>118482</v>
      </c>
      <c r="B39494" t="s">
        <v>118483</v>
      </c>
      <c r="C39494" t="s">
        <v>118484</v>
      </c>
    </row>
    <row r="39495" spans="1:3" x14ac:dyDescent="0.3">
      <c r="A39495" t="s">
        <v>118485</v>
      </c>
      <c r="B39495" s="1" t="s">
        <v>118486</v>
      </c>
      <c r="C39495" t="s">
        <v>118487</v>
      </c>
    </row>
    <row r="39496" spans="1:3" x14ac:dyDescent="0.3">
      <c r="A39496" t="s">
        <v>118488</v>
      </c>
      <c r="B39496" t="s">
        <v>118489</v>
      </c>
      <c r="C39496" t="s">
        <v>118490</v>
      </c>
    </row>
    <row r="39497" spans="1:3" x14ac:dyDescent="0.3">
      <c r="A39497" t="s">
        <v>118491</v>
      </c>
      <c r="B39497" t="s">
        <v>118492</v>
      </c>
      <c r="C39497" t="s">
        <v>118493</v>
      </c>
    </row>
    <row r="39498" spans="1:3" x14ac:dyDescent="0.3">
      <c r="A39498" t="s">
        <v>118494</v>
      </c>
      <c r="B39498" t="s">
        <v>118495</v>
      </c>
      <c r="C39498" t="s">
        <v>118496</v>
      </c>
    </row>
    <row r="39499" spans="1:3" x14ac:dyDescent="0.3">
      <c r="A39499" t="s">
        <v>118497</v>
      </c>
      <c r="B39499" t="s">
        <v>118498</v>
      </c>
      <c r="C39499" t="s">
        <v>118499</v>
      </c>
    </row>
    <row r="39500" spans="1:3" x14ac:dyDescent="0.3">
      <c r="A39500" t="s">
        <v>118500</v>
      </c>
      <c r="B39500" t="s">
        <v>118501</v>
      </c>
      <c r="C39500" t="s">
        <v>118502</v>
      </c>
    </row>
    <row r="39501" spans="1:3" x14ac:dyDescent="0.3">
      <c r="A39501" t="s">
        <v>118503</v>
      </c>
      <c r="B39501" t="s">
        <v>118504</v>
      </c>
      <c r="C39501" t="s">
        <v>118505</v>
      </c>
    </row>
    <row r="39502" spans="1:3" x14ac:dyDescent="0.3">
      <c r="A39502" t="s">
        <v>118506</v>
      </c>
      <c r="B39502" t="s">
        <v>118507</v>
      </c>
      <c r="C39502" t="s">
        <v>118508</v>
      </c>
    </row>
    <row r="39503" spans="1:3" x14ac:dyDescent="0.3">
      <c r="A39503" t="s">
        <v>118509</v>
      </c>
      <c r="B39503" t="s">
        <v>118510</v>
      </c>
      <c r="C39503" t="s">
        <v>118511</v>
      </c>
    </row>
    <row r="39504" spans="1:3" x14ac:dyDescent="0.3">
      <c r="A39504" t="s">
        <v>118512</v>
      </c>
      <c r="B39504" t="s">
        <v>118513</v>
      </c>
      <c r="C39504" t="s">
        <v>118514</v>
      </c>
    </row>
    <row r="39505" spans="1:3" x14ac:dyDescent="0.3">
      <c r="A39505" t="s">
        <v>118515</v>
      </c>
      <c r="B39505" t="s">
        <v>118516</v>
      </c>
      <c r="C39505" t="s">
        <v>118517</v>
      </c>
    </row>
    <row r="39506" spans="1:3" x14ac:dyDescent="0.3">
      <c r="A39506" t="s">
        <v>118518</v>
      </c>
      <c r="B39506" t="s">
        <v>118519</v>
      </c>
      <c r="C39506" t="s">
        <v>118520</v>
      </c>
    </row>
    <row r="39507" spans="1:3" x14ac:dyDescent="0.3">
      <c r="A39507" t="s">
        <v>118521</v>
      </c>
      <c r="B39507" t="s">
        <v>118522</v>
      </c>
      <c r="C39507" t="s">
        <v>118523</v>
      </c>
    </row>
    <row r="39508" spans="1:3" x14ac:dyDescent="0.3">
      <c r="A39508" t="s">
        <v>118524</v>
      </c>
      <c r="B39508" t="s">
        <v>118525</v>
      </c>
      <c r="C39508" t="s">
        <v>118526</v>
      </c>
    </row>
    <row r="39509" spans="1:3" x14ac:dyDescent="0.3">
      <c r="A39509" t="s">
        <v>118527</v>
      </c>
      <c r="B39509" t="s">
        <v>118528</v>
      </c>
      <c r="C39509" t="s">
        <v>118529</v>
      </c>
    </row>
    <row r="39510" spans="1:3" x14ac:dyDescent="0.3">
      <c r="A39510" t="s">
        <v>118530</v>
      </c>
      <c r="B39510" t="s">
        <v>118531</v>
      </c>
      <c r="C39510" t="s">
        <v>118532</v>
      </c>
    </row>
    <row r="39511" spans="1:3" x14ac:dyDescent="0.3">
      <c r="A39511" t="s">
        <v>118533</v>
      </c>
      <c r="B39511" t="s">
        <v>118534</v>
      </c>
      <c r="C39511" t="s">
        <v>118535</v>
      </c>
    </row>
    <row r="39512" spans="1:3" x14ac:dyDescent="0.3">
      <c r="A39512" t="s">
        <v>118536</v>
      </c>
      <c r="B39512" s="1" t="s">
        <v>118537</v>
      </c>
      <c r="C39512" t="s">
        <v>118538</v>
      </c>
    </row>
    <row r="39513" spans="1:3" x14ac:dyDescent="0.3">
      <c r="A39513" t="s">
        <v>118539</v>
      </c>
      <c r="B39513" t="s">
        <v>118540</v>
      </c>
      <c r="C39513" t="s">
        <v>118541</v>
      </c>
    </row>
    <row r="39514" spans="1:3" x14ac:dyDescent="0.3">
      <c r="A39514" t="s">
        <v>118542</v>
      </c>
      <c r="B39514" t="s">
        <v>118543</v>
      </c>
      <c r="C39514" t="s">
        <v>118544</v>
      </c>
    </row>
    <row r="39515" spans="1:3" x14ac:dyDescent="0.3">
      <c r="A39515" t="s">
        <v>118545</v>
      </c>
      <c r="B39515" t="s">
        <v>118546</v>
      </c>
      <c r="C39515" t="s">
        <v>118547</v>
      </c>
    </row>
    <row r="39516" spans="1:3" x14ac:dyDescent="0.3">
      <c r="A39516" t="s">
        <v>118548</v>
      </c>
      <c r="B39516" t="s">
        <v>118549</v>
      </c>
      <c r="C39516" t="s">
        <v>118550</v>
      </c>
    </row>
    <row r="39517" spans="1:3" x14ac:dyDescent="0.3">
      <c r="A39517" t="s">
        <v>118551</v>
      </c>
      <c r="B39517" t="s">
        <v>118552</v>
      </c>
      <c r="C39517" t="s">
        <v>118553</v>
      </c>
    </row>
    <row r="39518" spans="1:3" x14ac:dyDescent="0.3">
      <c r="A39518" t="s">
        <v>118554</v>
      </c>
      <c r="B39518" t="s">
        <v>118555</v>
      </c>
      <c r="C39518" t="s">
        <v>118556</v>
      </c>
    </row>
    <row r="39519" spans="1:3" x14ac:dyDescent="0.3">
      <c r="A39519" t="s">
        <v>118557</v>
      </c>
      <c r="B39519" t="s">
        <v>118558</v>
      </c>
      <c r="C39519" t="s">
        <v>118559</v>
      </c>
    </row>
    <row r="39520" spans="1:3" x14ac:dyDescent="0.3">
      <c r="A39520" t="s">
        <v>118560</v>
      </c>
      <c r="B39520" t="s">
        <v>118561</v>
      </c>
      <c r="C39520" t="s">
        <v>118562</v>
      </c>
    </row>
    <row r="39521" spans="1:3" x14ac:dyDescent="0.3">
      <c r="A39521" t="s">
        <v>118563</v>
      </c>
      <c r="B39521" t="s">
        <v>118564</v>
      </c>
      <c r="C39521" t="s">
        <v>118565</v>
      </c>
    </row>
    <row r="39522" spans="1:3" x14ac:dyDescent="0.3">
      <c r="A39522" t="s">
        <v>118566</v>
      </c>
      <c r="B39522" t="s">
        <v>118567</v>
      </c>
      <c r="C39522" t="s">
        <v>118568</v>
      </c>
    </row>
    <row r="39523" spans="1:3" x14ac:dyDescent="0.3">
      <c r="A39523" t="s">
        <v>118569</v>
      </c>
      <c r="B39523" t="s">
        <v>118570</v>
      </c>
      <c r="C39523" t="s">
        <v>118571</v>
      </c>
    </row>
    <row r="39524" spans="1:3" x14ac:dyDescent="0.3">
      <c r="A39524" t="s">
        <v>118572</v>
      </c>
      <c r="B39524" t="s">
        <v>118573</v>
      </c>
      <c r="C39524" t="s">
        <v>118574</v>
      </c>
    </row>
    <row r="39525" spans="1:3" x14ac:dyDescent="0.3">
      <c r="A39525" t="s">
        <v>118575</v>
      </c>
      <c r="B39525" t="s">
        <v>118576</v>
      </c>
      <c r="C39525" t="s">
        <v>118577</v>
      </c>
    </row>
    <row r="39526" spans="1:3" x14ac:dyDescent="0.3">
      <c r="A39526" t="s">
        <v>118578</v>
      </c>
      <c r="B39526" t="s">
        <v>118579</v>
      </c>
      <c r="C39526" t="s">
        <v>118580</v>
      </c>
    </row>
    <row r="39527" spans="1:3" x14ac:dyDescent="0.3">
      <c r="A39527" t="s">
        <v>118581</v>
      </c>
      <c r="B39527" t="s">
        <v>118582</v>
      </c>
      <c r="C39527" t="s">
        <v>118583</v>
      </c>
    </row>
    <row r="39528" spans="1:3" x14ac:dyDescent="0.3">
      <c r="A39528" t="s">
        <v>118584</v>
      </c>
      <c r="B39528" t="s">
        <v>118585</v>
      </c>
      <c r="C39528" t="s">
        <v>118586</v>
      </c>
    </row>
    <row r="39529" spans="1:3" x14ac:dyDescent="0.3">
      <c r="A39529" t="s">
        <v>118587</v>
      </c>
      <c r="B39529" t="s">
        <v>118588</v>
      </c>
      <c r="C39529" t="s">
        <v>118589</v>
      </c>
    </row>
    <row r="39530" spans="1:3" x14ac:dyDescent="0.3">
      <c r="A39530" t="s">
        <v>118590</v>
      </c>
      <c r="B39530" t="s">
        <v>118591</v>
      </c>
      <c r="C39530" t="s">
        <v>118592</v>
      </c>
    </row>
    <row r="39531" spans="1:3" x14ac:dyDescent="0.3">
      <c r="A39531" t="s">
        <v>118593</v>
      </c>
      <c r="B39531" t="s">
        <v>118594</v>
      </c>
      <c r="C39531" t="s">
        <v>118595</v>
      </c>
    </row>
    <row r="39532" spans="1:3" x14ac:dyDescent="0.3">
      <c r="A39532" t="s">
        <v>118596</v>
      </c>
      <c r="B39532" t="s">
        <v>118597</v>
      </c>
      <c r="C39532" t="s">
        <v>118598</v>
      </c>
    </row>
    <row r="39533" spans="1:3" x14ac:dyDescent="0.3">
      <c r="A39533" t="s">
        <v>118599</v>
      </c>
      <c r="B39533" t="s">
        <v>118600</v>
      </c>
      <c r="C39533" t="s">
        <v>118601</v>
      </c>
    </row>
    <row r="39534" spans="1:3" x14ac:dyDescent="0.3">
      <c r="A39534" t="s">
        <v>118602</v>
      </c>
      <c r="B39534" t="s">
        <v>118603</v>
      </c>
      <c r="C39534" t="s">
        <v>118604</v>
      </c>
    </row>
    <row r="39535" spans="1:3" x14ac:dyDescent="0.3">
      <c r="A39535" t="s">
        <v>118605</v>
      </c>
      <c r="B39535" t="s">
        <v>118606</v>
      </c>
      <c r="C39535" t="s">
        <v>118607</v>
      </c>
    </row>
    <row r="39536" spans="1:3" x14ac:dyDescent="0.3">
      <c r="A39536" t="s">
        <v>118608</v>
      </c>
      <c r="B39536" t="s">
        <v>118609</v>
      </c>
      <c r="C39536" t="s">
        <v>118610</v>
      </c>
    </row>
    <row r="39537" spans="1:3" x14ac:dyDescent="0.3">
      <c r="A39537" t="s">
        <v>118611</v>
      </c>
      <c r="B39537" t="s">
        <v>118612</v>
      </c>
      <c r="C39537" t="s">
        <v>118613</v>
      </c>
    </row>
    <row r="39538" spans="1:3" x14ac:dyDescent="0.3">
      <c r="A39538" t="s">
        <v>118614</v>
      </c>
      <c r="B39538" t="s">
        <v>118615</v>
      </c>
      <c r="C39538" t="s">
        <v>118616</v>
      </c>
    </row>
    <row r="39539" spans="1:3" x14ac:dyDescent="0.3">
      <c r="A39539" t="s">
        <v>118617</v>
      </c>
      <c r="B39539" t="s">
        <v>118618</v>
      </c>
      <c r="C39539" t="s">
        <v>118619</v>
      </c>
    </row>
    <row r="39540" spans="1:3" x14ac:dyDescent="0.3">
      <c r="A39540" t="s">
        <v>118620</v>
      </c>
      <c r="B39540" t="s">
        <v>118621</v>
      </c>
      <c r="C39540" t="s">
        <v>118622</v>
      </c>
    </row>
    <row r="39541" spans="1:3" x14ac:dyDescent="0.3">
      <c r="A39541" t="s">
        <v>118623</v>
      </c>
      <c r="B39541" t="s">
        <v>118624</v>
      </c>
      <c r="C39541" t="s">
        <v>118625</v>
      </c>
    </row>
    <row r="39542" spans="1:3" x14ac:dyDescent="0.3">
      <c r="A39542" t="s">
        <v>118626</v>
      </c>
      <c r="B39542" t="s">
        <v>118627</v>
      </c>
      <c r="C39542" t="s">
        <v>118628</v>
      </c>
    </row>
    <row r="39543" spans="1:3" x14ac:dyDescent="0.3">
      <c r="A39543" t="s">
        <v>118629</v>
      </c>
      <c r="B39543" t="s">
        <v>118630</v>
      </c>
      <c r="C39543" t="s">
        <v>118631</v>
      </c>
    </row>
    <row r="39544" spans="1:3" x14ac:dyDescent="0.3">
      <c r="A39544" t="s">
        <v>118632</v>
      </c>
      <c r="B39544" t="s">
        <v>118633</v>
      </c>
      <c r="C39544" s="1" t="s">
        <v>118634</v>
      </c>
    </row>
    <row r="39545" spans="1:3" x14ac:dyDescent="0.3">
      <c r="A39545" t="s">
        <v>118635</v>
      </c>
      <c r="B39545" t="s">
        <v>118636</v>
      </c>
      <c r="C39545" t="s">
        <v>118637</v>
      </c>
    </row>
    <row r="39546" spans="1:3" x14ac:dyDescent="0.3">
      <c r="A39546" t="s">
        <v>118638</v>
      </c>
      <c r="B39546" t="s">
        <v>118639</v>
      </c>
      <c r="C39546" t="s">
        <v>118640</v>
      </c>
    </row>
    <row r="39547" spans="1:3" x14ac:dyDescent="0.3">
      <c r="A39547" t="s">
        <v>118641</v>
      </c>
      <c r="B39547" t="s">
        <v>118642</v>
      </c>
      <c r="C39547" t="s">
        <v>118643</v>
      </c>
    </row>
    <row r="39548" spans="1:3" x14ac:dyDescent="0.3">
      <c r="A39548" t="s">
        <v>118644</v>
      </c>
      <c r="B39548" t="s">
        <v>118645</v>
      </c>
      <c r="C39548" t="s">
        <v>118646</v>
      </c>
    </row>
    <row r="39549" spans="1:3" x14ac:dyDescent="0.3">
      <c r="A39549" t="s">
        <v>118647</v>
      </c>
      <c r="B39549" t="s">
        <v>118648</v>
      </c>
      <c r="C39549" t="s">
        <v>118649</v>
      </c>
    </row>
    <row r="39550" spans="1:3" x14ac:dyDescent="0.3">
      <c r="A39550" t="s">
        <v>118650</v>
      </c>
      <c r="B39550" t="s">
        <v>118651</v>
      </c>
      <c r="C39550" t="s">
        <v>118652</v>
      </c>
    </row>
    <row r="39551" spans="1:3" x14ac:dyDescent="0.3">
      <c r="A39551" t="s">
        <v>118653</v>
      </c>
      <c r="B39551" t="s">
        <v>118654</v>
      </c>
      <c r="C39551" t="s">
        <v>118655</v>
      </c>
    </row>
    <row r="39552" spans="1:3" x14ac:dyDescent="0.3">
      <c r="A39552" t="s">
        <v>118656</v>
      </c>
      <c r="B39552" t="s">
        <v>118657</v>
      </c>
      <c r="C39552" t="s">
        <v>118658</v>
      </c>
    </row>
    <row r="39553" spans="1:3" x14ac:dyDescent="0.3">
      <c r="A39553" t="s">
        <v>118659</v>
      </c>
      <c r="B39553" t="s">
        <v>118660</v>
      </c>
      <c r="C39553" t="s">
        <v>118661</v>
      </c>
    </row>
    <row r="39554" spans="1:3" x14ac:dyDescent="0.3">
      <c r="A39554" t="s">
        <v>118662</v>
      </c>
      <c r="B39554" t="s">
        <v>118663</v>
      </c>
      <c r="C39554" t="s">
        <v>118664</v>
      </c>
    </row>
    <row r="39555" spans="1:3" x14ac:dyDescent="0.3">
      <c r="A39555" t="s">
        <v>118665</v>
      </c>
      <c r="B39555" t="s">
        <v>118666</v>
      </c>
      <c r="C39555" t="s">
        <v>118667</v>
      </c>
    </row>
    <row r="39556" spans="1:3" x14ac:dyDescent="0.3">
      <c r="A39556" t="s">
        <v>118668</v>
      </c>
      <c r="B39556" t="s">
        <v>118669</v>
      </c>
      <c r="C39556" t="s">
        <v>118670</v>
      </c>
    </row>
    <row r="39557" spans="1:3" x14ac:dyDescent="0.3">
      <c r="A39557" t="s">
        <v>118671</v>
      </c>
      <c r="B39557" t="s">
        <v>118672</v>
      </c>
      <c r="C39557" t="s">
        <v>118673</v>
      </c>
    </row>
    <row r="39558" spans="1:3" x14ac:dyDescent="0.3">
      <c r="A39558" t="s">
        <v>118674</v>
      </c>
      <c r="B39558" t="s">
        <v>118675</v>
      </c>
      <c r="C39558" t="s">
        <v>118676</v>
      </c>
    </row>
    <row r="39559" spans="1:3" x14ac:dyDescent="0.3">
      <c r="A39559" t="s">
        <v>118677</v>
      </c>
      <c r="B39559" s="1" t="s">
        <v>118678</v>
      </c>
      <c r="C39559" t="s">
        <v>118679</v>
      </c>
    </row>
    <row r="39560" spans="1:3" x14ac:dyDescent="0.3">
      <c r="A39560" t="s">
        <v>118680</v>
      </c>
      <c r="B39560" t="s">
        <v>118681</v>
      </c>
      <c r="C39560" t="s">
        <v>118682</v>
      </c>
    </row>
    <row r="39561" spans="1:3" x14ac:dyDescent="0.3">
      <c r="A39561" t="s">
        <v>118683</v>
      </c>
      <c r="B39561" t="s">
        <v>118684</v>
      </c>
      <c r="C39561" t="s">
        <v>118685</v>
      </c>
    </row>
    <row r="39562" spans="1:3" x14ac:dyDescent="0.3">
      <c r="A39562" t="s">
        <v>118686</v>
      </c>
      <c r="B39562" t="s">
        <v>118687</v>
      </c>
      <c r="C39562" t="s">
        <v>118688</v>
      </c>
    </row>
    <row r="39563" spans="1:3" x14ac:dyDescent="0.3">
      <c r="A39563" t="s">
        <v>118689</v>
      </c>
      <c r="B39563" t="s">
        <v>118690</v>
      </c>
      <c r="C39563" t="s">
        <v>118691</v>
      </c>
    </row>
    <row r="39564" spans="1:3" x14ac:dyDescent="0.3">
      <c r="A39564" t="s">
        <v>118692</v>
      </c>
      <c r="B39564" t="s">
        <v>118693</v>
      </c>
      <c r="C39564" t="s">
        <v>118694</v>
      </c>
    </row>
    <row r="39565" spans="1:3" x14ac:dyDescent="0.3">
      <c r="A39565" t="s">
        <v>118695</v>
      </c>
      <c r="B39565" t="s">
        <v>118696</v>
      </c>
      <c r="C39565" t="s">
        <v>118697</v>
      </c>
    </row>
    <row r="39566" spans="1:3" x14ac:dyDescent="0.3">
      <c r="A39566" t="s">
        <v>118698</v>
      </c>
      <c r="B39566" t="s">
        <v>118699</v>
      </c>
      <c r="C39566" t="s">
        <v>118700</v>
      </c>
    </row>
    <row r="39567" spans="1:3" x14ac:dyDescent="0.3">
      <c r="A39567" t="s">
        <v>118701</v>
      </c>
      <c r="B39567" t="s">
        <v>118702</v>
      </c>
      <c r="C39567" t="s">
        <v>118703</v>
      </c>
    </row>
    <row r="39568" spans="1:3" x14ac:dyDescent="0.3">
      <c r="A39568" t="s">
        <v>118704</v>
      </c>
      <c r="B39568" t="s">
        <v>118705</v>
      </c>
      <c r="C39568" t="s">
        <v>118706</v>
      </c>
    </row>
    <row r="39569" spans="1:3" x14ac:dyDescent="0.3">
      <c r="A39569" t="s">
        <v>118707</v>
      </c>
      <c r="B39569" t="s">
        <v>118708</v>
      </c>
      <c r="C39569" t="s">
        <v>118709</v>
      </c>
    </row>
    <row r="39570" spans="1:3" x14ac:dyDescent="0.3">
      <c r="A39570" t="s">
        <v>118710</v>
      </c>
      <c r="B39570" t="s">
        <v>118711</v>
      </c>
      <c r="C39570" t="s">
        <v>118712</v>
      </c>
    </row>
    <row r="39571" spans="1:3" x14ac:dyDescent="0.3">
      <c r="A39571" s="1" t="s">
        <v>118713</v>
      </c>
      <c r="B39571" t="s">
        <v>118714</v>
      </c>
      <c r="C39571" t="s">
        <v>118715</v>
      </c>
    </row>
    <row r="39572" spans="1:3" x14ac:dyDescent="0.3">
      <c r="A39572" t="s">
        <v>118716</v>
      </c>
      <c r="B39572" t="s">
        <v>118717</v>
      </c>
      <c r="C39572" t="s">
        <v>118718</v>
      </c>
    </row>
    <row r="39573" spans="1:3" x14ac:dyDescent="0.3">
      <c r="A39573" t="s">
        <v>118719</v>
      </c>
      <c r="B39573" t="s">
        <v>118720</v>
      </c>
      <c r="C39573" t="s">
        <v>118721</v>
      </c>
    </row>
    <row r="39574" spans="1:3" x14ac:dyDescent="0.3">
      <c r="A39574" t="s">
        <v>118722</v>
      </c>
      <c r="B39574" t="s">
        <v>118723</v>
      </c>
      <c r="C39574" t="s">
        <v>118724</v>
      </c>
    </row>
    <row r="39575" spans="1:3" x14ac:dyDescent="0.3">
      <c r="A39575" t="s">
        <v>118725</v>
      </c>
      <c r="B39575" t="s">
        <v>118726</v>
      </c>
      <c r="C39575" t="s">
        <v>118727</v>
      </c>
    </row>
    <row r="39576" spans="1:3" x14ac:dyDescent="0.3">
      <c r="A39576" t="s">
        <v>118728</v>
      </c>
      <c r="B39576" t="s">
        <v>118729</v>
      </c>
      <c r="C39576" t="s">
        <v>118730</v>
      </c>
    </row>
    <row r="39577" spans="1:3" x14ac:dyDescent="0.3">
      <c r="A39577" t="s">
        <v>118731</v>
      </c>
      <c r="B39577" t="s">
        <v>118732</v>
      </c>
      <c r="C39577" t="s">
        <v>118733</v>
      </c>
    </row>
    <row r="39578" spans="1:3" x14ac:dyDescent="0.3">
      <c r="A39578" t="s">
        <v>118734</v>
      </c>
      <c r="B39578" t="s">
        <v>118735</v>
      </c>
      <c r="C39578" t="s">
        <v>118736</v>
      </c>
    </row>
    <row r="39579" spans="1:3" x14ac:dyDescent="0.3">
      <c r="A39579" t="s">
        <v>118737</v>
      </c>
      <c r="B39579" t="s">
        <v>118738</v>
      </c>
      <c r="C39579" t="s">
        <v>118739</v>
      </c>
    </row>
    <row r="39580" spans="1:3" x14ac:dyDescent="0.3">
      <c r="A39580" t="s">
        <v>118740</v>
      </c>
      <c r="B39580" t="s">
        <v>118741</v>
      </c>
      <c r="C39580" t="s">
        <v>118742</v>
      </c>
    </row>
    <row r="39581" spans="1:3" x14ac:dyDescent="0.3">
      <c r="A39581" t="s">
        <v>118743</v>
      </c>
      <c r="B39581" t="s">
        <v>118744</v>
      </c>
      <c r="C39581" t="s">
        <v>118745</v>
      </c>
    </row>
    <row r="39582" spans="1:3" x14ac:dyDescent="0.3">
      <c r="A39582" t="s">
        <v>118746</v>
      </c>
      <c r="B39582" t="s">
        <v>118747</v>
      </c>
      <c r="C39582" t="s">
        <v>118748</v>
      </c>
    </row>
    <row r="39583" spans="1:3" x14ac:dyDescent="0.3">
      <c r="A39583" t="s">
        <v>118749</v>
      </c>
      <c r="B39583" t="s">
        <v>118750</v>
      </c>
      <c r="C39583" t="s">
        <v>118751</v>
      </c>
    </row>
    <row r="39584" spans="1:3" x14ac:dyDescent="0.3">
      <c r="A39584" t="s">
        <v>118752</v>
      </c>
      <c r="B39584" t="s">
        <v>118753</v>
      </c>
      <c r="C39584" t="s">
        <v>118754</v>
      </c>
    </row>
    <row r="39585" spans="1:3" x14ac:dyDescent="0.3">
      <c r="A39585" t="s">
        <v>118755</v>
      </c>
      <c r="B39585" t="s">
        <v>118756</v>
      </c>
      <c r="C39585" t="s">
        <v>118757</v>
      </c>
    </row>
    <row r="39586" spans="1:3" x14ac:dyDescent="0.3">
      <c r="A39586" t="s">
        <v>118758</v>
      </c>
      <c r="B39586" t="s">
        <v>118759</v>
      </c>
      <c r="C39586" t="s">
        <v>118760</v>
      </c>
    </row>
    <row r="39587" spans="1:3" x14ac:dyDescent="0.3">
      <c r="A39587" t="s">
        <v>118761</v>
      </c>
      <c r="B39587" t="s">
        <v>118762</v>
      </c>
      <c r="C39587" t="s">
        <v>118763</v>
      </c>
    </row>
    <row r="39588" spans="1:3" x14ac:dyDescent="0.3">
      <c r="A39588" t="s">
        <v>118764</v>
      </c>
      <c r="B39588" t="s">
        <v>118765</v>
      </c>
      <c r="C39588" t="s">
        <v>118766</v>
      </c>
    </row>
    <row r="39589" spans="1:3" x14ac:dyDescent="0.3">
      <c r="A39589" t="s">
        <v>118767</v>
      </c>
      <c r="B39589" t="s">
        <v>118768</v>
      </c>
      <c r="C39589" t="s">
        <v>118769</v>
      </c>
    </row>
    <row r="39590" spans="1:3" x14ac:dyDescent="0.3">
      <c r="A39590" t="s">
        <v>118770</v>
      </c>
      <c r="B39590" t="s">
        <v>118771</v>
      </c>
      <c r="C39590" t="s">
        <v>118772</v>
      </c>
    </row>
    <row r="39591" spans="1:3" x14ac:dyDescent="0.3">
      <c r="A39591" t="s">
        <v>118773</v>
      </c>
      <c r="B39591" t="s">
        <v>118774</v>
      </c>
      <c r="C39591" t="s">
        <v>118775</v>
      </c>
    </row>
    <row r="39592" spans="1:3" x14ac:dyDescent="0.3">
      <c r="A39592" t="s">
        <v>118776</v>
      </c>
      <c r="B39592" t="s">
        <v>118777</v>
      </c>
      <c r="C39592" t="s">
        <v>118778</v>
      </c>
    </row>
    <row r="39593" spans="1:3" x14ac:dyDescent="0.3">
      <c r="A39593" t="s">
        <v>118779</v>
      </c>
      <c r="B39593" s="1" t="s">
        <v>118780</v>
      </c>
      <c r="C39593" t="s">
        <v>118781</v>
      </c>
    </row>
    <row r="39594" spans="1:3" x14ac:dyDescent="0.3">
      <c r="A39594" t="s">
        <v>118782</v>
      </c>
      <c r="B39594" t="s">
        <v>118783</v>
      </c>
      <c r="C39594" t="s">
        <v>118784</v>
      </c>
    </row>
    <row r="39595" spans="1:3" x14ac:dyDescent="0.3">
      <c r="A39595" t="s">
        <v>118785</v>
      </c>
      <c r="B39595" t="s">
        <v>118786</v>
      </c>
      <c r="C39595" t="s">
        <v>118787</v>
      </c>
    </row>
    <row r="39596" spans="1:3" x14ac:dyDescent="0.3">
      <c r="A39596" t="s">
        <v>118788</v>
      </c>
      <c r="B39596" t="s">
        <v>118789</v>
      </c>
      <c r="C39596" t="s">
        <v>118790</v>
      </c>
    </row>
    <row r="39597" spans="1:3" x14ac:dyDescent="0.3">
      <c r="A39597" s="1" t="s">
        <v>118791</v>
      </c>
      <c r="B39597" t="s">
        <v>118792</v>
      </c>
      <c r="C39597" t="s">
        <v>118793</v>
      </c>
    </row>
    <row r="39598" spans="1:3" x14ac:dyDescent="0.3">
      <c r="A39598" t="s">
        <v>118794</v>
      </c>
      <c r="B39598" t="s">
        <v>118795</v>
      </c>
      <c r="C39598" t="s">
        <v>118796</v>
      </c>
    </row>
    <row r="39599" spans="1:3" x14ac:dyDescent="0.3">
      <c r="A39599" t="s">
        <v>118797</v>
      </c>
      <c r="B39599" t="s">
        <v>118798</v>
      </c>
      <c r="C39599" t="s">
        <v>118799</v>
      </c>
    </row>
    <row r="39600" spans="1:3" x14ac:dyDescent="0.3">
      <c r="A39600" t="s">
        <v>118800</v>
      </c>
      <c r="B39600" t="s">
        <v>118801</v>
      </c>
      <c r="C39600" t="s">
        <v>118802</v>
      </c>
    </row>
    <row r="39601" spans="1:3" x14ac:dyDescent="0.3">
      <c r="A39601" t="s">
        <v>118803</v>
      </c>
      <c r="B39601" t="s">
        <v>118804</v>
      </c>
      <c r="C39601" t="s">
        <v>118805</v>
      </c>
    </row>
    <row r="39602" spans="1:3" x14ac:dyDescent="0.3">
      <c r="A39602" t="s">
        <v>118806</v>
      </c>
      <c r="B39602" t="s">
        <v>118807</v>
      </c>
      <c r="C39602" t="s">
        <v>118808</v>
      </c>
    </row>
    <row r="39603" spans="1:3" x14ac:dyDescent="0.3">
      <c r="A39603" t="s">
        <v>118809</v>
      </c>
      <c r="B39603" t="s">
        <v>118810</v>
      </c>
      <c r="C39603" t="s">
        <v>118811</v>
      </c>
    </row>
    <row r="39604" spans="1:3" x14ac:dyDescent="0.3">
      <c r="A39604" t="s">
        <v>118812</v>
      </c>
      <c r="B39604" t="s">
        <v>118813</v>
      </c>
      <c r="C39604" t="s">
        <v>118814</v>
      </c>
    </row>
    <row r="39605" spans="1:3" x14ac:dyDescent="0.3">
      <c r="A39605" t="s">
        <v>118815</v>
      </c>
      <c r="B39605" t="s">
        <v>118816</v>
      </c>
      <c r="C39605" t="s">
        <v>118817</v>
      </c>
    </row>
    <row r="39606" spans="1:3" x14ac:dyDescent="0.3">
      <c r="A39606" t="s">
        <v>118818</v>
      </c>
      <c r="B39606" t="s">
        <v>118819</v>
      </c>
      <c r="C39606" t="s">
        <v>118820</v>
      </c>
    </row>
    <row r="39607" spans="1:3" x14ac:dyDescent="0.3">
      <c r="A39607" t="s">
        <v>118821</v>
      </c>
      <c r="B39607" t="s">
        <v>118822</v>
      </c>
      <c r="C39607" t="s">
        <v>118823</v>
      </c>
    </row>
    <row r="39608" spans="1:3" x14ac:dyDescent="0.3">
      <c r="A39608" t="s">
        <v>118824</v>
      </c>
      <c r="B39608" t="s">
        <v>118825</v>
      </c>
      <c r="C39608" t="s">
        <v>118826</v>
      </c>
    </row>
    <row r="39609" spans="1:3" x14ac:dyDescent="0.3">
      <c r="A39609" t="s">
        <v>118827</v>
      </c>
      <c r="B39609" t="s">
        <v>118828</v>
      </c>
      <c r="C39609" t="s">
        <v>118829</v>
      </c>
    </row>
    <row r="39610" spans="1:3" x14ac:dyDescent="0.3">
      <c r="A39610" t="s">
        <v>118830</v>
      </c>
      <c r="B39610" t="s">
        <v>118831</v>
      </c>
      <c r="C39610" t="s">
        <v>118832</v>
      </c>
    </row>
    <row r="39611" spans="1:3" x14ac:dyDescent="0.3">
      <c r="A39611" t="s">
        <v>118833</v>
      </c>
      <c r="B39611" t="s">
        <v>118834</v>
      </c>
      <c r="C39611" t="s">
        <v>118835</v>
      </c>
    </row>
    <row r="39612" spans="1:3" x14ac:dyDescent="0.3">
      <c r="A39612" t="s">
        <v>118836</v>
      </c>
      <c r="B39612" t="s">
        <v>118837</v>
      </c>
      <c r="C39612" t="s">
        <v>118838</v>
      </c>
    </row>
    <row r="39613" spans="1:3" x14ac:dyDescent="0.3">
      <c r="A39613" t="s">
        <v>118839</v>
      </c>
      <c r="B39613" t="s">
        <v>118840</v>
      </c>
      <c r="C39613" t="s">
        <v>118841</v>
      </c>
    </row>
    <row r="39614" spans="1:3" x14ac:dyDescent="0.3">
      <c r="A39614" t="s">
        <v>118842</v>
      </c>
      <c r="B39614" t="s">
        <v>118843</v>
      </c>
      <c r="C39614" t="s">
        <v>118844</v>
      </c>
    </row>
    <row r="39615" spans="1:3" x14ac:dyDescent="0.3">
      <c r="A39615" t="s">
        <v>118845</v>
      </c>
      <c r="B39615" t="s">
        <v>118846</v>
      </c>
      <c r="C39615" t="s">
        <v>118847</v>
      </c>
    </row>
    <row r="39616" spans="1:3" x14ac:dyDescent="0.3">
      <c r="A39616" t="s">
        <v>118848</v>
      </c>
      <c r="B39616" t="s">
        <v>118849</v>
      </c>
      <c r="C39616" t="s">
        <v>118850</v>
      </c>
    </row>
    <row r="39617" spans="1:3" x14ac:dyDescent="0.3">
      <c r="A39617" s="1" t="s">
        <v>118851</v>
      </c>
      <c r="B39617" t="s">
        <v>118852</v>
      </c>
      <c r="C39617" t="s">
        <v>118853</v>
      </c>
    </row>
    <row r="39618" spans="1:3" x14ac:dyDescent="0.3">
      <c r="A39618" t="s">
        <v>118854</v>
      </c>
      <c r="B39618" t="s">
        <v>118855</v>
      </c>
      <c r="C39618" t="s">
        <v>118856</v>
      </c>
    </row>
    <row r="39619" spans="1:3" x14ac:dyDescent="0.3">
      <c r="A39619" t="s">
        <v>118857</v>
      </c>
      <c r="B39619" t="s">
        <v>118858</v>
      </c>
      <c r="C39619" t="s">
        <v>118859</v>
      </c>
    </row>
    <row r="39620" spans="1:3" x14ac:dyDescent="0.3">
      <c r="A39620" t="s">
        <v>118860</v>
      </c>
      <c r="B39620" t="s">
        <v>118861</v>
      </c>
      <c r="C39620" t="s">
        <v>118862</v>
      </c>
    </row>
    <row r="39621" spans="1:3" x14ac:dyDescent="0.3">
      <c r="A39621" t="s">
        <v>118863</v>
      </c>
      <c r="B39621" t="s">
        <v>118864</v>
      </c>
      <c r="C39621" t="s">
        <v>118865</v>
      </c>
    </row>
    <row r="39622" spans="1:3" x14ac:dyDescent="0.3">
      <c r="A39622" t="s">
        <v>118866</v>
      </c>
      <c r="B39622" t="s">
        <v>118867</v>
      </c>
      <c r="C39622" s="1" t="s">
        <v>118868</v>
      </c>
    </row>
    <row r="39623" spans="1:3" x14ac:dyDescent="0.3">
      <c r="A39623" t="s">
        <v>118869</v>
      </c>
      <c r="B39623" t="s">
        <v>118870</v>
      </c>
      <c r="C39623" t="s">
        <v>118871</v>
      </c>
    </row>
    <row r="39624" spans="1:3" x14ac:dyDescent="0.3">
      <c r="A39624" t="s">
        <v>118872</v>
      </c>
      <c r="B39624" t="s">
        <v>118873</v>
      </c>
      <c r="C39624" t="s">
        <v>118874</v>
      </c>
    </row>
    <row r="39625" spans="1:3" x14ac:dyDescent="0.3">
      <c r="A39625" t="s">
        <v>118875</v>
      </c>
      <c r="B39625" t="s">
        <v>118876</v>
      </c>
      <c r="C39625" t="s">
        <v>118877</v>
      </c>
    </row>
    <row r="39626" spans="1:3" x14ac:dyDescent="0.3">
      <c r="A39626" t="s">
        <v>118878</v>
      </c>
      <c r="B39626" t="s">
        <v>118879</v>
      </c>
      <c r="C39626" t="s">
        <v>118880</v>
      </c>
    </row>
    <row r="39627" spans="1:3" x14ac:dyDescent="0.3">
      <c r="A39627" t="s">
        <v>118881</v>
      </c>
      <c r="B39627" t="s">
        <v>118882</v>
      </c>
      <c r="C39627" t="s">
        <v>118883</v>
      </c>
    </row>
    <row r="39628" spans="1:3" x14ac:dyDescent="0.3">
      <c r="A39628" t="s">
        <v>118884</v>
      </c>
      <c r="B39628" t="s">
        <v>118885</v>
      </c>
      <c r="C39628" t="s">
        <v>118886</v>
      </c>
    </row>
    <row r="39629" spans="1:3" x14ac:dyDescent="0.3">
      <c r="A39629" t="s">
        <v>118887</v>
      </c>
      <c r="B39629" t="s">
        <v>118888</v>
      </c>
      <c r="C39629" t="s">
        <v>118889</v>
      </c>
    </row>
    <row r="39630" spans="1:3" x14ac:dyDescent="0.3">
      <c r="A39630" t="s">
        <v>118890</v>
      </c>
      <c r="B39630" t="s">
        <v>118891</v>
      </c>
      <c r="C39630" t="s">
        <v>118892</v>
      </c>
    </row>
    <row r="39631" spans="1:3" x14ac:dyDescent="0.3">
      <c r="A39631" t="s">
        <v>118893</v>
      </c>
      <c r="B39631" t="s">
        <v>118894</v>
      </c>
      <c r="C39631" t="s">
        <v>118895</v>
      </c>
    </row>
    <row r="39632" spans="1:3" x14ac:dyDescent="0.3">
      <c r="A39632" t="s">
        <v>118896</v>
      </c>
      <c r="B39632" t="s">
        <v>118897</v>
      </c>
      <c r="C39632" t="s">
        <v>118898</v>
      </c>
    </row>
    <row r="39633" spans="1:3" x14ac:dyDescent="0.3">
      <c r="A39633" t="s">
        <v>118899</v>
      </c>
      <c r="B39633" t="s">
        <v>118900</v>
      </c>
      <c r="C39633" t="s">
        <v>118901</v>
      </c>
    </row>
    <row r="39634" spans="1:3" x14ac:dyDescent="0.3">
      <c r="A39634" t="s">
        <v>118902</v>
      </c>
      <c r="B39634" t="s">
        <v>118903</v>
      </c>
      <c r="C39634" t="s">
        <v>118904</v>
      </c>
    </row>
    <row r="39635" spans="1:3" x14ac:dyDescent="0.3">
      <c r="A39635" t="s">
        <v>118905</v>
      </c>
      <c r="B39635" t="s">
        <v>118906</v>
      </c>
      <c r="C39635" t="s">
        <v>118907</v>
      </c>
    </row>
    <row r="39636" spans="1:3" x14ac:dyDescent="0.3">
      <c r="A39636" t="s">
        <v>118908</v>
      </c>
      <c r="B39636" t="s">
        <v>118909</v>
      </c>
      <c r="C39636" t="s">
        <v>118910</v>
      </c>
    </row>
    <row r="39637" spans="1:3" x14ac:dyDescent="0.3">
      <c r="A39637" t="s">
        <v>118911</v>
      </c>
      <c r="B39637" t="s">
        <v>118912</v>
      </c>
      <c r="C39637" t="s">
        <v>118913</v>
      </c>
    </row>
    <row r="39638" spans="1:3" x14ac:dyDescent="0.3">
      <c r="A39638" t="s">
        <v>118914</v>
      </c>
      <c r="B39638" t="s">
        <v>118915</v>
      </c>
      <c r="C39638" t="s">
        <v>118916</v>
      </c>
    </row>
    <row r="39639" spans="1:3" x14ac:dyDescent="0.3">
      <c r="A39639" t="s">
        <v>118917</v>
      </c>
      <c r="B39639" t="s">
        <v>118918</v>
      </c>
      <c r="C39639" t="s">
        <v>118919</v>
      </c>
    </row>
    <row r="39640" spans="1:3" x14ac:dyDescent="0.3">
      <c r="A39640" t="s">
        <v>118920</v>
      </c>
      <c r="B39640" t="s">
        <v>118921</v>
      </c>
      <c r="C39640" t="s">
        <v>118922</v>
      </c>
    </row>
    <row r="39641" spans="1:3" x14ac:dyDescent="0.3">
      <c r="A39641" t="s">
        <v>118923</v>
      </c>
      <c r="B39641" t="s">
        <v>118924</v>
      </c>
      <c r="C39641" t="s">
        <v>118925</v>
      </c>
    </row>
    <row r="39642" spans="1:3" x14ac:dyDescent="0.3">
      <c r="A39642" t="s">
        <v>118926</v>
      </c>
      <c r="B39642" t="s">
        <v>118927</v>
      </c>
      <c r="C39642" t="s">
        <v>118928</v>
      </c>
    </row>
    <row r="39643" spans="1:3" x14ac:dyDescent="0.3">
      <c r="A39643" t="s">
        <v>118929</v>
      </c>
      <c r="B39643" t="s">
        <v>118930</v>
      </c>
      <c r="C39643" t="s">
        <v>118931</v>
      </c>
    </row>
    <row r="39644" spans="1:3" x14ac:dyDescent="0.3">
      <c r="A39644" t="s">
        <v>118932</v>
      </c>
      <c r="B39644" t="s">
        <v>118933</v>
      </c>
      <c r="C39644" t="s">
        <v>118934</v>
      </c>
    </row>
    <row r="39645" spans="1:3" x14ac:dyDescent="0.3">
      <c r="A39645" t="s">
        <v>118935</v>
      </c>
      <c r="B39645" t="s">
        <v>118936</v>
      </c>
      <c r="C39645" t="s">
        <v>118937</v>
      </c>
    </row>
    <row r="39646" spans="1:3" x14ac:dyDescent="0.3">
      <c r="A39646" t="s">
        <v>118938</v>
      </c>
      <c r="B39646" t="s">
        <v>118939</v>
      </c>
      <c r="C39646" t="s">
        <v>118940</v>
      </c>
    </row>
    <row r="39647" spans="1:3" x14ac:dyDescent="0.3">
      <c r="A39647" t="s">
        <v>118941</v>
      </c>
      <c r="B39647" t="s">
        <v>118942</v>
      </c>
      <c r="C39647" t="s">
        <v>118943</v>
      </c>
    </row>
    <row r="39648" spans="1:3" x14ac:dyDescent="0.3">
      <c r="A39648" t="s">
        <v>118944</v>
      </c>
      <c r="B39648" t="s">
        <v>118945</v>
      </c>
      <c r="C39648" t="s">
        <v>118946</v>
      </c>
    </row>
    <row r="39649" spans="1:3" x14ac:dyDescent="0.3">
      <c r="A39649" t="s">
        <v>118947</v>
      </c>
      <c r="B39649" t="s">
        <v>118948</v>
      </c>
      <c r="C39649" t="s">
        <v>118949</v>
      </c>
    </row>
    <row r="39650" spans="1:3" x14ac:dyDescent="0.3">
      <c r="A39650" t="s">
        <v>118950</v>
      </c>
      <c r="B39650" t="s">
        <v>118951</v>
      </c>
      <c r="C39650" t="s">
        <v>118952</v>
      </c>
    </row>
    <row r="39651" spans="1:3" x14ac:dyDescent="0.3">
      <c r="A39651" t="s">
        <v>118953</v>
      </c>
      <c r="B39651" t="s">
        <v>118954</v>
      </c>
      <c r="C39651" t="s">
        <v>118955</v>
      </c>
    </row>
    <row r="39652" spans="1:3" x14ac:dyDescent="0.3">
      <c r="A39652" t="s">
        <v>118956</v>
      </c>
      <c r="B39652" t="s">
        <v>118957</v>
      </c>
      <c r="C39652" t="s">
        <v>118958</v>
      </c>
    </row>
    <row r="39653" spans="1:3" x14ac:dyDescent="0.3">
      <c r="A39653" t="s">
        <v>118959</v>
      </c>
      <c r="B39653" t="s">
        <v>118960</v>
      </c>
      <c r="C39653" t="s">
        <v>118961</v>
      </c>
    </row>
    <row r="39654" spans="1:3" x14ac:dyDescent="0.3">
      <c r="A39654" t="s">
        <v>118962</v>
      </c>
      <c r="B39654" t="s">
        <v>118963</v>
      </c>
      <c r="C39654" t="s">
        <v>118964</v>
      </c>
    </row>
    <row r="39655" spans="1:3" x14ac:dyDescent="0.3">
      <c r="A39655" t="s">
        <v>118965</v>
      </c>
      <c r="B39655" t="s">
        <v>118966</v>
      </c>
      <c r="C39655" s="1" t="s">
        <v>118967</v>
      </c>
    </row>
    <row r="39656" spans="1:3" x14ac:dyDescent="0.3">
      <c r="A39656" t="s">
        <v>118968</v>
      </c>
      <c r="B39656" t="s">
        <v>118969</v>
      </c>
      <c r="C39656" t="s">
        <v>118970</v>
      </c>
    </row>
    <row r="39657" spans="1:3" x14ac:dyDescent="0.3">
      <c r="A39657" t="s">
        <v>118971</v>
      </c>
      <c r="B39657" t="s">
        <v>118972</v>
      </c>
      <c r="C39657" t="s">
        <v>118973</v>
      </c>
    </row>
    <row r="39658" spans="1:3" x14ac:dyDescent="0.3">
      <c r="A39658" t="s">
        <v>118974</v>
      </c>
      <c r="B39658" t="s">
        <v>118975</v>
      </c>
      <c r="C39658" t="s">
        <v>118976</v>
      </c>
    </row>
    <row r="39659" spans="1:3" x14ac:dyDescent="0.3">
      <c r="A39659" t="s">
        <v>118977</v>
      </c>
      <c r="B39659" t="s">
        <v>118978</v>
      </c>
      <c r="C39659" t="s">
        <v>118979</v>
      </c>
    </row>
    <row r="39660" spans="1:3" x14ac:dyDescent="0.3">
      <c r="A39660" t="s">
        <v>118980</v>
      </c>
      <c r="B39660" t="s">
        <v>118981</v>
      </c>
      <c r="C39660" t="s">
        <v>118982</v>
      </c>
    </row>
    <row r="39661" spans="1:3" x14ac:dyDescent="0.3">
      <c r="A39661" t="s">
        <v>118983</v>
      </c>
      <c r="B39661" t="s">
        <v>118984</v>
      </c>
      <c r="C39661" t="s">
        <v>118985</v>
      </c>
    </row>
    <row r="39662" spans="1:3" x14ac:dyDescent="0.3">
      <c r="A39662" t="s">
        <v>118986</v>
      </c>
      <c r="B39662" t="s">
        <v>118987</v>
      </c>
      <c r="C39662" t="s">
        <v>118988</v>
      </c>
    </row>
    <row r="39663" spans="1:3" x14ac:dyDescent="0.3">
      <c r="A39663" t="s">
        <v>118989</v>
      </c>
      <c r="B39663" t="s">
        <v>118990</v>
      </c>
      <c r="C39663" t="s">
        <v>118991</v>
      </c>
    </row>
    <row r="39664" spans="1:3" x14ac:dyDescent="0.3">
      <c r="A39664" t="s">
        <v>118992</v>
      </c>
      <c r="B39664" t="s">
        <v>118993</v>
      </c>
      <c r="C39664" t="s">
        <v>118994</v>
      </c>
    </row>
    <row r="39665" spans="1:3" x14ac:dyDescent="0.3">
      <c r="A39665" t="s">
        <v>118995</v>
      </c>
      <c r="B39665" t="s">
        <v>118996</v>
      </c>
      <c r="C39665" t="s">
        <v>118997</v>
      </c>
    </row>
    <row r="39666" spans="1:3" x14ac:dyDescent="0.3">
      <c r="A39666" t="s">
        <v>118998</v>
      </c>
      <c r="B39666" t="s">
        <v>118999</v>
      </c>
      <c r="C39666" t="s">
        <v>119000</v>
      </c>
    </row>
    <row r="39667" spans="1:3" x14ac:dyDescent="0.3">
      <c r="A39667" t="s">
        <v>119001</v>
      </c>
      <c r="B39667" t="s">
        <v>119002</v>
      </c>
      <c r="C39667" t="s">
        <v>119003</v>
      </c>
    </row>
    <row r="39668" spans="1:3" x14ac:dyDescent="0.3">
      <c r="A39668" t="s">
        <v>119004</v>
      </c>
      <c r="B39668" t="s">
        <v>119005</v>
      </c>
      <c r="C39668" t="s">
        <v>119006</v>
      </c>
    </row>
    <row r="39669" spans="1:3" x14ac:dyDescent="0.3">
      <c r="A39669" t="s">
        <v>119007</v>
      </c>
      <c r="B39669" t="s">
        <v>119008</v>
      </c>
      <c r="C39669" t="s">
        <v>119009</v>
      </c>
    </row>
    <row r="39670" spans="1:3" x14ac:dyDescent="0.3">
      <c r="A39670" t="s">
        <v>119010</v>
      </c>
      <c r="B39670" t="s">
        <v>119011</v>
      </c>
      <c r="C39670" t="s">
        <v>119012</v>
      </c>
    </row>
    <row r="39671" spans="1:3" x14ac:dyDescent="0.3">
      <c r="A39671" t="s">
        <v>119013</v>
      </c>
      <c r="B39671" t="s">
        <v>119014</v>
      </c>
      <c r="C39671" t="s">
        <v>119015</v>
      </c>
    </row>
    <row r="39672" spans="1:3" x14ac:dyDescent="0.3">
      <c r="A39672" t="s">
        <v>119016</v>
      </c>
      <c r="B39672" t="s">
        <v>119017</v>
      </c>
      <c r="C39672" t="s">
        <v>119018</v>
      </c>
    </row>
    <row r="39673" spans="1:3" x14ac:dyDescent="0.3">
      <c r="A39673" t="s">
        <v>119019</v>
      </c>
      <c r="B39673" t="s">
        <v>119020</v>
      </c>
      <c r="C39673" t="s">
        <v>119021</v>
      </c>
    </row>
    <row r="39674" spans="1:3" x14ac:dyDescent="0.3">
      <c r="A39674" t="s">
        <v>119022</v>
      </c>
      <c r="B39674" t="s">
        <v>119023</v>
      </c>
      <c r="C39674" t="s">
        <v>119024</v>
      </c>
    </row>
    <row r="39675" spans="1:3" x14ac:dyDescent="0.3">
      <c r="A39675" t="s">
        <v>119025</v>
      </c>
      <c r="B39675" t="s">
        <v>119026</v>
      </c>
      <c r="C39675" t="s">
        <v>119027</v>
      </c>
    </row>
    <row r="39676" spans="1:3" x14ac:dyDescent="0.3">
      <c r="A39676" t="s">
        <v>119028</v>
      </c>
      <c r="B39676" t="s">
        <v>119029</v>
      </c>
      <c r="C39676" t="s">
        <v>119030</v>
      </c>
    </row>
    <row r="39677" spans="1:3" x14ac:dyDescent="0.3">
      <c r="A39677" t="s">
        <v>119031</v>
      </c>
      <c r="B39677" t="s">
        <v>119032</v>
      </c>
      <c r="C39677" t="s">
        <v>119033</v>
      </c>
    </row>
    <row r="39678" spans="1:3" x14ac:dyDescent="0.3">
      <c r="A39678" t="s">
        <v>119034</v>
      </c>
      <c r="B39678" t="s">
        <v>119035</v>
      </c>
      <c r="C39678" t="s">
        <v>119036</v>
      </c>
    </row>
    <row r="39679" spans="1:3" x14ac:dyDescent="0.3">
      <c r="A39679" t="s">
        <v>119037</v>
      </c>
      <c r="B39679" t="s">
        <v>119038</v>
      </c>
      <c r="C39679" t="s">
        <v>119039</v>
      </c>
    </row>
    <row r="39680" spans="1:3" x14ac:dyDescent="0.3">
      <c r="A39680" t="s">
        <v>119040</v>
      </c>
      <c r="B39680" t="s">
        <v>119041</v>
      </c>
      <c r="C39680" t="s">
        <v>119042</v>
      </c>
    </row>
    <row r="39681" spans="1:3" x14ac:dyDescent="0.3">
      <c r="A39681" t="s">
        <v>119043</v>
      </c>
      <c r="B39681" t="s">
        <v>119044</v>
      </c>
      <c r="C39681" t="s">
        <v>119045</v>
      </c>
    </row>
    <row r="39682" spans="1:3" x14ac:dyDescent="0.3">
      <c r="A39682" t="s">
        <v>119046</v>
      </c>
      <c r="B39682" t="s">
        <v>119047</v>
      </c>
      <c r="C39682" t="s">
        <v>119048</v>
      </c>
    </row>
    <row r="39683" spans="1:3" x14ac:dyDescent="0.3">
      <c r="A39683" t="s">
        <v>119049</v>
      </c>
      <c r="B39683" t="s">
        <v>119050</v>
      </c>
      <c r="C39683" t="s">
        <v>119051</v>
      </c>
    </row>
    <row r="39684" spans="1:3" x14ac:dyDescent="0.3">
      <c r="A39684" t="s">
        <v>119052</v>
      </c>
      <c r="B39684" t="s">
        <v>119053</v>
      </c>
      <c r="C39684" t="s">
        <v>119054</v>
      </c>
    </row>
    <row r="39685" spans="1:3" x14ac:dyDescent="0.3">
      <c r="A39685" t="s">
        <v>119055</v>
      </c>
      <c r="B39685" t="s">
        <v>119056</v>
      </c>
      <c r="C39685" t="s">
        <v>119057</v>
      </c>
    </row>
    <row r="39686" spans="1:3" x14ac:dyDescent="0.3">
      <c r="A39686" t="s">
        <v>119058</v>
      </c>
      <c r="B39686" t="s">
        <v>119059</v>
      </c>
      <c r="C39686" t="s">
        <v>119060</v>
      </c>
    </row>
    <row r="39687" spans="1:3" x14ac:dyDescent="0.3">
      <c r="A39687" t="s">
        <v>119061</v>
      </c>
      <c r="B39687" t="s">
        <v>119062</v>
      </c>
      <c r="C39687" t="s">
        <v>119063</v>
      </c>
    </row>
    <row r="39688" spans="1:3" x14ac:dyDescent="0.3">
      <c r="A39688" t="s">
        <v>119064</v>
      </c>
      <c r="B39688" t="s">
        <v>119065</v>
      </c>
      <c r="C39688" t="s">
        <v>119066</v>
      </c>
    </row>
    <row r="39689" spans="1:3" x14ac:dyDescent="0.3">
      <c r="A39689" t="s">
        <v>119067</v>
      </c>
      <c r="B39689" t="s">
        <v>119068</v>
      </c>
      <c r="C39689" t="s">
        <v>119069</v>
      </c>
    </row>
    <row r="39690" spans="1:3" x14ac:dyDescent="0.3">
      <c r="A39690" t="s">
        <v>119070</v>
      </c>
      <c r="B39690" t="s">
        <v>119071</v>
      </c>
      <c r="C39690" t="s">
        <v>119072</v>
      </c>
    </row>
    <row r="39691" spans="1:3" x14ac:dyDescent="0.3">
      <c r="A39691" t="s">
        <v>119073</v>
      </c>
      <c r="B39691" t="s">
        <v>119074</v>
      </c>
      <c r="C39691" t="s">
        <v>119075</v>
      </c>
    </row>
    <row r="39692" spans="1:3" x14ac:dyDescent="0.3">
      <c r="A39692" t="s">
        <v>119076</v>
      </c>
      <c r="B39692" t="s">
        <v>119077</v>
      </c>
      <c r="C39692" t="s">
        <v>119078</v>
      </c>
    </row>
    <row r="39693" spans="1:3" x14ac:dyDescent="0.3">
      <c r="A39693" t="s">
        <v>119079</v>
      </c>
      <c r="B39693" t="s">
        <v>119080</v>
      </c>
      <c r="C39693" t="s">
        <v>119081</v>
      </c>
    </row>
    <row r="39694" spans="1:3" x14ac:dyDescent="0.3">
      <c r="A39694" t="s">
        <v>119082</v>
      </c>
      <c r="B39694" t="s">
        <v>119083</v>
      </c>
      <c r="C39694" t="s">
        <v>119084</v>
      </c>
    </row>
    <row r="39695" spans="1:3" x14ac:dyDescent="0.3">
      <c r="A39695" t="s">
        <v>119085</v>
      </c>
      <c r="B39695" t="s">
        <v>119086</v>
      </c>
      <c r="C39695" t="s">
        <v>119087</v>
      </c>
    </row>
    <row r="39696" spans="1:3" x14ac:dyDescent="0.3">
      <c r="A39696" t="s">
        <v>119088</v>
      </c>
      <c r="B39696" t="s">
        <v>119089</v>
      </c>
      <c r="C39696" t="s">
        <v>119090</v>
      </c>
    </row>
    <row r="39697" spans="1:3" x14ac:dyDescent="0.3">
      <c r="A39697" t="s">
        <v>119091</v>
      </c>
      <c r="B39697" t="s">
        <v>119092</v>
      </c>
      <c r="C39697" t="s">
        <v>119093</v>
      </c>
    </row>
    <row r="39698" spans="1:3" x14ac:dyDescent="0.3">
      <c r="A39698" t="s">
        <v>119094</v>
      </c>
      <c r="B39698" t="s">
        <v>119095</v>
      </c>
      <c r="C39698" t="s">
        <v>119096</v>
      </c>
    </row>
    <row r="39699" spans="1:3" x14ac:dyDescent="0.3">
      <c r="A39699" t="s">
        <v>119097</v>
      </c>
      <c r="B39699" t="s">
        <v>119098</v>
      </c>
      <c r="C39699" t="s">
        <v>119099</v>
      </c>
    </row>
    <row r="39700" spans="1:3" x14ac:dyDescent="0.3">
      <c r="A39700" t="s">
        <v>119100</v>
      </c>
      <c r="B39700" t="s">
        <v>119101</v>
      </c>
      <c r="C39700" t="s">
        <v>119102</v>
      </c>
    </row>
    <row r="39701" spans="1:3" x14ac:dyDescent="0.3">
      <c r="A39701" t="s">
        <v>119103</v>
      </c>
      <c r="B39701" t="s">
        <v>119104</v>
      </c>
      <c r="C39701" t="s">
        <v>119105</v>
      </c>
    </row>
    <row r="39702" spans="1:3" x14ac:dyDescent="0.3">
      <c r="A39702" t="s">
        <v>119106</v>
      </c>
      <c r="B39702" t="s">
        <v>119107</v>
      </c>
      <c r="C39702" t="s">
        <v>119108</v>
      </c>
    </row>
    <row r="39703" spans="1:3" x14ac:dyDescent="0.3">
      <c r="A39703" t="s">
        <v>119109</v>
      </c>
      <c r="B39703" t="s">
        <v>119110</v>
      </c>
      <c r="C39703" t="s">
        <v>119111</v>
      </c>
    </row>
    <row r="39704" spans="1:3" x14ac:dyDescent="0.3">
      <c r="A39704" t="s">
        <v>119112</v>
      </c>
      <c r="B39704" t="s">
        <v>119113</v>
      </c>
      <c r="C39704" t="s">
        <v>119114</v>
      </c>
    </row>
    <row r="39705" spans="1:3" x14ac:dyDescent="0.3">
      <c r="A39705" t="s">
        <v>119115</v>
      </c>
      <c r="B39705" t="s">
        <v>119116</v>
      </c>
      <c r="C39705" t="s">
        <v>119117</v>
      </c>
    </row>
    <row r="39706" spans="1:3" x14ac:dyDescent="0.3">
      <c r="A39706" t="s">
        <v>119118</v>
      </c>
      <c r="B39706" t="s">
        <v>119119</v>
      </c>
      <c r="C39706" t="s">
        <v>119120</v>
      </c>
    </row>
    <row r="39707" spans="1:3" x14ac:dyDescent="0.3">
      <c r="A39707" t="s">
        <v>119121</v>
      </c>
      <c r="B39707" t="s">
        <v>119122</v>
      </c>
      <c r="C39707" t="s">
        <v>119123</v>
      </c>
    </row>
    <row r="39708" spans="1:3" x14ac:dyDescent="0.3">
      <c r="A39708" t="s">
        <v>119124</v>
      </c>
      <c r="B39708" t="s">
        <v>119125</v>
      </c>
      <c r="C39708" t="s">
        <v>119126</v>
      </c>
    </row>
    <row r="39709" spans="1:3" x14ac:dyDescent="0.3">
      <c r="A39709" t="s">
        <v>119127</v>
      </c>
      <c r="B39709" t="s">
        <v>119128</v>
      </c>
      <c r="C39709" t="s">
        <v>119129</v>
      </c>
    </row>
    <row r="39710" spans="1:3" x14ac:dyDescent="0.3">
      <c r="A39710" t="s">
        <v>119130</v>
      </c>
      <c r="B39710" t="s">
        <v>119131</v>
      </c>
      <c r="C39710" t="s">
        <v>119132</v>
      </c>
    </row>
    <row r="39711" spans="1:3" x14ac:dyDescent="0.3">
      <c r="A39711" t="s">
        <v>119133</v>
      </c>
      <c r="B39711" s="1" t="s">
        <v>119134</v>
      </c>
      <c r="C39711" t="s">
        <v>119135</v>
      </c>
    </row>
    <row r="39712" spans="1:3" x14ac:dyDescent="0.3">
      <c r="A39712" t="s">
        <v>119136</v>
      </c>
      <c r="B39712" s="1" t="s">
        <v>119137</v>
      </c>
      <c r="C39712" t="s">
        <v>119138</v>
      </c>
    </row>
    <row r="39713" spans="1:3" x14ac:dyDescent="0.3">
      <c r="A39713" t="s">
        <v>119139</v>
      </c>
      <c r="B39713" t="s">
        <v>119140</v>
      </c>
      <c r="C39713" t="s">
        <v>119141</v>
      </c>
    </row>
    <row r="39714" spans="1:3" x14ac:dyDescent="0.3">
      <c r="A39714" t="s">
        <v>119142</v>
      </c>
      <c r="B39714" t="s">
        <v>119143</v>
      </c>
      <c r="C39714" t="s">
        <v>119144</v>
      </c>
    </row>
    <row r="39715" spans="1:3" x14ac:dyDescent="0.3">
      <c r="A39715" t="s">
        <v>119145</v>
      </c>
      <c r="B39715" t="s">
        <v>119146</v>
      </c>
      <c r="C39715" t="s">
        <v>119147</v>
      </c>
    </row>
    <row r="39716" spans="1:3" x14ac:dyDescent="0.3">
      <c r="A39716" t="s">
        <v>119148</v>
      </c>
      <c r="B39716" t="s">
        <v>119149</v>
      </c>
      <c r="C39716" t="s">
        <v>119150</v>
      </c>
    </row>
    <row r="39717" spans="1:3" x14ac:dyDescent="0.3">
      <c r="A39717" t="s">
        <v>119151</v>
      </c>
      <c r="B39717" t="s">
        <v>119152</v>
      </c>
      <c r="C39717" t="s">
        <v>119153</v>
      </c>
    </row>
    <row r="39718" spans="1:3" x14ac:dyDescent="0.3">
      <c r="A39718" t="s">
        <v>119154</v>
      </c>
      <c r="B39718" t="s">
        <v>119155</v>
      </c>
      <c r="C39718" t="s">
        <v>119156</v>
      </c>
    </row>
    <row r="39719" spans="1:3" x14ac:dyDescent="0.3">
      <c r="A39719" t="s">
        <v>119157</v>
      </c>
      <c r="B39719" t="s">
        <v>119158</v>
      </c>
      <c r="C39719" t="s">
        <v>119159</v>
      </c>
    </row>
    <row r="39720" spans="1:3" x14ac:dyDescent="0.3">
      <c r="A39720" t="s">
        <v>119160</v>
      </c>
      <c r="B39720" t="s">
        <v>119161</v>
      </c>
      <c r="C39720" t="s">
        <v>119162</v>
      </c>
    </row>
    <row r="39721" spans="1:3" x14ac:dyDescent="0.3">
      <c r="A39721" t="s">
        <v>119163</v>
      </c>
      <c r="B39721" t="s">
        <v>119164</v>
      </c>
      <c r="C39721" t="s">
        <v>119165</v>
      </c>
    </row>
    <row r="39722" spans="1:3" x14ac:dyDescent="0.3">
      <c r="A39722" t="s">
        <v>119166</v>
      </c>
      <c r="B39722" t="s">
        <v>119167</v>
      </c>
      <c r="C39722" s="1" t="s">
        <v>119168</v>
      </c>
    </row>
    <row r="39723" spans="1:3" x14ac:dyDescent="0.3">
      <c r="A39723" t="s">
        <v>119169</v>
      </c>
      <c r="B39723" t="s">
        <v>119170</v>
      </c>
      <c r="C39723" t="s">
        <v>119171</v>
      </c>
    </row>
    <row r="39724" spans="1:3" x14ac:dyDescent="0.3">
      <c r="A39724" t="s">
        <v>119172</v>
      </c>
      <c r="B39724" t="s">
        <v>119173</v>
      </c>
      <c r="C39724" t="s">
        <v>119174</v>
      </c>
    </row>
    <row r="39725" spans="1:3" x14ac:dyDescent="0.3">
      <c r="A39725" t="s">
        <v>119175</v>
      </c>
      <c r="B39725" t="s">
        <v>119176</v>
      </c>
      <c r="C39725" t="s">
        <v>119177</v>
      </c>
    </row>
    <row r="39726" spans="1:3" x14ac:dyDescent="0.3">
      <c r="A39726" s="1" t="s">
        <v>119178</v>
      </c>
      <c r="B39726" t="s">
        <v>119179</v>
      </c>
      <c r="C39726" t="s">
        <v>119180</v>
      </c>
    </row>
    <row r="39727" spans="1:3" x14ac:dyDescent="0.3">
      <c r="A39727" t="s">
        <v>119181</v>
      </c>
      <c r="B39727" t="s">
        <v>119182</v>
      </c>
      <c r="C39727" t="s">
        <v>119183</v>
      </c>
    </row>
    <row r="39728" spans="1:3" x14ac:dyDescent="0.3">
      <c r="A39728" t="s">
        <v>119184</v>
      </c>
      <c r="B39728" t="s">
        <v>119185</v>
      </c>
      <c r="C39728" t="s">
        <v>119186</v>
      </c>
    </row>
    <row r="39729" spans="1:3" x14ac:dyDescent="0.3">
      <c r="A39729" t="s">
        <v>119187</v>
      </c>
      <c r="B39729" t="s">
        <v>119188</v>
      </c>
      <c r="C39729" t="s">
        <v>119189</v>
      </c>
    </row>
    <row r="39730" spans="1:3" x14ac:dyDescent="0.3">
      <c r="A39730" t="s">
        <v>119190</v>
      </c>
      <c r="B39730" t="s">
        <v>119191</v>
      </c>
      <c r="C39730" t="s">
        <v>119192</v>
      </c>
    </row>
    <row r="39731" spans="1:3" x14ac:dyDescent="0.3">
      <c r="A39731" t="s">
        <v>119193</v>
      </c>
      <c r="B39731" t="s">
        <v>119194</v>
      </c>
      <c r="C39731" t="s">
        <v>119195</v>
      </c>
    </row>
    <row r="39732" spans="1:3" x14ac:dyDescent="0.3">
      <c r="A39732" t="s">
        <v>119196</v>
      </c>
      <c r="B39732" t="s">
        <v>119197</v>
      </c>
      <c r="C39732" t="s">
        <v>119198</v>
      </c>
    </row>
    <row r="39733" spans="1:3" x14ac:dyDescent="0.3">
      <c r="A39733" t="s">
        <v>119199</v>
      </c>
      <c r="B39733" t="s">
        <v>119200</v>
      </c>
      <c r="C39733" t="s">
        <v>119201</v>
      </c>
    </row>
    <row r="39734" spans="1:3" x14ac:dyDescent="0.3">
      <c r="A39734" t="s">
        <v>119202</v>
      </c>
      <c r="B39734" t="s">
        <v>119203</v>
      </c>
      <c r="C39734" t="s">
        <v>119204</v>
      </c>
    </row>
    <row r="39735" spans="1:3" x14ac:dyDescent="0.3">
      <c r="A39735" t="s">
        <v>119205</v>
      </c>
      <c r="B39735" t="s">
        <v>119206</v>
      </c>
      <c r="C39735" t="s">
        <v>119207</v>
      </c>
    </row>
    <row r="39736" spans="1:3" x14ac:dyDescent="0.3">
      <c r="A39736" t="s">
        <v>119208</v>
      </c>
      <c r="B39736" t="s">
        <v>119209</v>
      </c>
      <c r="C39736" t="s">
        <v>119210</v>
      </c>
    </row>
    <row r="39737" spans="1:3" x14ac:dyDescent="0.3">
      <c r="A39737" t="s">
        <v>119211</v>
      </c>
      <c r="B39737" t="s">
        <v>119212</v>
      </c>
      <c r="C39737" t="s">
        <v>119213</v>
      </c>
    </row>
    <row r="39738" spans="1:3" x14ac:dyDescent="0.3">
      <c r="A39738" t="s">
        <v>119214</v>
      </c>
      <c r="B39738" t="s">
        <v>119215</v>
      </c>
      <c r="C39738" t="s">
        <v>119216</v>
      </c>
    </row>
    <row r="39739" spans="1:3" x14ac:dyDescent="0.3">
      <c r="A39739" t="s">
        <v>119217</v>
      </c>
      <c r="B39739" t="s">
        <v>119218</v>
      </c>
      <c r="C39739" t="s">
        <v>119219</v>
      </c>
    </row>
    <row r="39740" spans="1:3" x14ac:dyDescent="0.3">
      <c r="A39740" t="s">
        <v>119220</v>
      </c>
      <c r="B39740" t="s">
        <v>119221</v>
      </c>
      <c r="C39740" t="s">
        <v>119222</v>
      </c>
    </row>
    <row r="39741" spans="1:3" x14ac:dyDescent="0.3">
      <c r="A39741" t="s">
        <v>119223</v>
      </c>
      <c r="B39741" t="s">
        <v>119224</v>
      </c>
      <c r="C39741" t="s">
        <v>119225</v>
      </c>
    </row>
    <row r="39742" spans="1:3" x14ac:dyDescent="0.3">
      <c r="A39742" t="s">
        <v>119226</v>
      </c>
      <c r="B39742" t="s">
        <v>119227</v>
      </c>
      <c r="C39742" t="s">
        <v>119228</v>
      </c>
    </row>
    <row r="39743" spans="1:3" x14ac:dyDescent="0.3">
      <c r="A39743" t="s">
        <v>119229</v>
      </c>
      <c r="B39743" t="s">
        <v>119230</v>
      </c>
      <c r="C39743" t="s">
        <v>119231</v>
      </c>
    </row>
    <row r="39744" spans="1:3" x14ac:dyDescent="0.3">
      <c r="A39744" t="s">
        <v>119232</v>
      </c>
      <c r="B39744" t="s">
        <v>119233</v>
      </c>
      <c r="C39744" t="s">
        <v>119234</v>
      </c>
    </row>
    <row r="39745" spans="1:3" x14ac:dyDescent="0.3">
      <c r="A39745" t="s">
        <v>119235</v>
      </c>
      <c r="B39745" t="s">
        <v>119236</v>
      </c>
      <c r="C39745" t="s">
        <v>119237</v>
      </c>
    </row>
    <row r="39746" spans="1:3" x14ac:dyDescent="0.3">
      <c r="A39746" t="s">
        <v>119238</v>
      </c>
      <c r="B39746" t="s">
        <v>119239</v>
      </c>
      <c r="C39746" t="s">
        <v>119240</v>
      </c>
    </row>
    <row r="39747" spans="1:3" x14ac:dyDescent="0.3">
      <c r="A39747" t="s">
        <v>119241</v>
      </c>
      <c r="B39747" t="s">
        <v>119242</v>
      </c>
      <c r="C39747" t="s">
        <v>119243</v>
      </c>
    </row>
    <row r="39748" spans="1:3" x14ac:dyDescent="0.3">
      <c r="A39748" t="s">
        <v>119244</v>
      </c>
      <c r="B39748" t="s">
        <v>119245</v>
      </c>
      <c r="C39748" t="s">
        <v>119246</v>
      </c>
    </row>
    <row r="39749" spans="1:3" x14ac:dyDescent="0.3">
      <c r="A39749" t="s">
        <v>119247</v>
      </c>
      <c r="B39749" t="s">
        <v>119248</v>
      </c>
      <c r="C39749" t="s">
        <v>119249</v>
      </c>
    </row>
    <row r="39750" spans="1:3" x14ac:dyDescent="0.3">
      <c r="A39750" t="s">
        <v>119250</v>
      </c>
      <c r="B39750" t="s">
        <v>119251</v>
      </c>
      <c r="C39750" t="s">
        <v>119252</v>
      </c>
    </row>
    <row r="39751" spans="1:3" x14ac:dyDescent="0.3">
      <c r="A39751" t="s">
        <v>119253</v>
      </c>
      <c r="B39751" t="s">
        <v>119254</v>
      </c>
      <c r="C39751" t="s">
        <v>119255</v>
      </c>
    </row>
    <row r="39752" spans="1:3" x14ac:dyDescent="0.3">
      <c r="A39752" t="s">
        <v>119256</v>
      </c>
      <c r="B39752" t="s">
        <v>119257</v>
      </c>
      <c r="C39752" t="s">
        <v>119258</v>
      </c>
    </row>
    <row r="39753" spans="1:3" x14ac:dyDescent="0.3">
      <c r="A39753" t="s">
        <v>119259</v>
      </c>
      <c r="B39753" t="s">
        <v>119260</v>
      </c>
      <c r="C39753" t="s">
        <v>119261</v>
      </c>
    </row>
    <row r="39754" spans="1:3" x14ac:dyDescent="0.3">
      <c r="A39754" t="s">
        <v>119262</v>
      </c>
      <c r="B39754" t="s">
        <v>119263</v>
      </c>
      <c r="C39754" t="s">
        <v>119264</v>
      </c>
    </row>
    <row r="39755" spans="1:3" x14ac:dyDescent="0.3">
      <c r="A39755" t="s">
        <v>119265</v>
      </c>
      <c r="B39755" t="s">
        <v>119266</v>
      </c>
      <c r="C39755" t="s">
        <v>119267</v>
      </c>
    </row>
    <row r="39756" spans="1:3" x14ac:dyDescent="0.3">
      <c r="A39756" t="s">
        <v>119268</v>
      </c>
      <c r="B39756" t="s">
        <v>119269</v>
      </c>
      <c r="C39756" t="s">
        <v>119270</v>
      </c>
    </row>
    <row r="39757" spans="1:3" x14ac:dyDescent="0.3">
      <c r="A39757" t="s">
        <v>119271</v>
      </c>
      <c r="B39757" t="s">
        <v>119272</v>
      </c>
      <c r="C39757" t="s">
        <v>119273</v>
      </c>
    </row>
    <row r="39758" spans="1:3" x14ac:dyDescent="0.3">
      <c r="A39758" t="s">
        <v>119274</v>
      </c>
      <c r="B39758" t="s">
        <v>119275</v>
      </c>
      <c r="C39758" t="s">
        <v>119276</v>
      </c>
    </row>
    <row r="39759" spans="1:3" x14ac:dyDescent="0.3">
      <c r="A39759" t="s">
        <v>119277</v>
      </c>
      <c r="B39759" t="s">
        <v>119278</v>
      </c>
      <c r="C39759" t="s">
        <v>119279</v>
      </c>
    </row>
    <row r="39760" spans="1:3" x14ac:dyDescent="0.3">
      <c r="A39760" t="s">
        <v>119280</v>
      </c>
      <c r="B39760" t="s">
        <v>119281</v>
      </c>
      <c r="C39760" t="s">
        <v>119282</v>
      </c>
    </row>
    <row r="39761" spans="1:3" x14ac:dyDescent="0.3">
      <c r="A39761" t="s">
        <v>119283</v>
      </c>
      <c r="B39761" t="s">
        <v>119284</v>
      </c>
      <c r="C39761" t="s">
        <v>119285</v>
      </c>
    </row>
    <row r="39762" spans="1:3" x14ac:dyDescent="0.3">
      <c r="A39762" t="s">
        <v>119286</v>
      </c>
      <c r="B39762" s="1" t="s">
        <v>119287</v>
      </c>
      <c r="C39762" t="s">
        <v>119288</v>
      </c>
    </row>
    <row r="39763" spans="1:3" x14ac:dyDescent="0.3">
      <c r="A39763" t="s">
        <v>119289</v>
      </c>
      <c r="B39763" t="s">
        <v>119290</v>
      </c>
      <c r="C39763" t="s">
        <v>119291</v>
      </c>
    </row>
    <row r="39764" spans="1:3" x14ac:dyDescent="0.3">
      <c r="A39764" t="s">
        <v>119292</v>
      </c>
      <c r="B39764" t="s">
        <v>119293</v>
      </c>
      <c r="C39764" t="s">
        <v>119294</v>
      </c>
    </row>
    <row r="39765" spans="1:3" x14ac:dyDescent="0.3">
      <c r="A39765" t="s">
        <v>119295</v>
      </c>
      <c r="B39765" t="s">
        <v>119296</v>
      </c>
      <c r="C39765" s="1" t="s">
        <v>119297</v>
      </c>
    </row>
    <row r="39766" spans="1:3" x14ac:dyDescent="0.3">
      <c r="A39766" t="s">
        <v>119298</v>
      </c>
      <c r="B39766" t="s">
        <v>119299</v>
      </c>
      <c r="C39766" t="s">
        <v>119300</v>
      </c>
    </row>
    <row r="39767" spans="1:3" x14ac:dyDescent="0.3">
      <c r="A39767" t="s">
        <v>119301</v>
      </c>
      <c r="B39767" t="s">
        <v>119302</v>
      </c>
      <c r="C39767" t="s">
        <v>119303</v>
      </c>
    </row>
    <row r="39768" spans="1:3" x14ac:dyDescent="0.3">
      <c r="A39768" t="s">
        <v>119304</v>
      </c>
      <c r="B39768" t="s">
        <v>119305</v>
      </c>
      <c r="C39768" t="s">
        <v>119306</v>
      </c>
    </row>
    <row r="39769" spans="1:3" x14ac:dyDescent="0.3">
      <c r="A39769" t="s">
        <v>119307</v>
      </c>
      <c r="B39769" t="s">
        <v>119308</v>
      </c>
      <c r="C39769" t="s">
        <v>119309</v>
      </c>
    </row>
    <row r="39770" spans="1:3" x14ac:dyDescent="0.3">
      <c r="A39770" t="s">
        <v>119310</v>
      </c>
      <c r="B39770" s="1" t="s">
        <v>119311</v>
      </c>
      <c r="C39770" t="s">
        <v>119312</v>
      </c>
    </row>
    <row r="39771" spans="1:3" x14ac:dyDescent="0.3">
      <c r="A39771" s="1" t="s">
        <v>119313</v>
      </c>
      <c r="B39771" t="s">
        <v>119314</v>
      </c>
      <c r="C39771" t="s">
        <v>119315</v>
      </c>
    </row>
    <row r="39772" spans="1:3" x14ac:dyDescent="0.3">
      <c r="A39772" t="s">
        <v>119316</v>
      </c>
      <c r="B39772" t="s">
        <v>119317</v>
      </c>
      <c r="C39772" t="s">
        <v>119318</v>
      </c>
    </row>
    <row r="39773" spans="1:3" x14ac:dyDescent="0.3">
      <c r="A39773" t="s">
        <v>119319</v>
      </c>
      <c r="B39773" t="s">
        <v>119320</v>
      </c>
      <c r="C39773" s="1" t="s">
        <v>119321</v>
      </c>
    </row>
    <row r="39774" spans="1:3" x14ac:dyDescent="0.3">
      <c r="A39774" t="s">
        <v>119322</v>
      </c>
      <c r="B39774" t="s">
        <v>119323</v>
      </c>
      <c r="C39774" t="s">
        <v>119324</v>
      </c>
    </row>
    <row r="39775" spans="1:3" x14ac:dyDescent="0.3">
      <c r="A39775" t="s">
        <v>119325</v>
      </c>
      <c r="B39775" t="s">
        <v>119326</v>
      </c>
      <c r="C39775" t="s">
        <v>119327</v>
      </c>
    </row>
    <row r="39776" spans="1:3" x14ac:dyDescent="0.3">
      <c r="A39776" t="s">
        <v>119328</v>
      </c>
      <c r="B39776" t="s">
        <v>119329</v>
      </c>
      <c r="C39776" t="s">
        <v>119330</v>
      </c>
    </row>
    <row r="39777" spans="1:3" x14ac:dyDescent="0.3">
      <c r="A39777" t="s">
        <v>119331</v>
      </c>
      <c r="B39777" t="s">
        <v>119332</v>
      </c>
      <c r="C39777" t="s">
        <v>119333</v>
      </c>
    </row>
    <row r="39778" spans="1:3" x14ac:dyDescent="0.3">
      <c r="A39778" t="s">
        <v>119334</v>
      </c>
      <c r="B39778" t="s">
        <v>119335</v>
      </c>
      <c r="C39778" t="s">
        <v>119336</v>
      </c>
    </row>
    <row r="39779" spans="1:3" x14ac:dyDescent="0.3">
      <c r="A39779" t="s">
        <v>119337</v>
      </c>
      <c r="B39779" t="s">
        <v>119338</v>
      </c>
      <c r="C39779" t="s">
        <v>119339</v>
      </c>
    </row>
    <row r="39780" spans="1:3" x14ac:dyDescent="0.3">
      <c r="A39780" t="s">
        <v>119340</v>
      </c>
      <c r="B39780" t="s">
        <v>119341</v>
      </c>
      <c r="C39780" t="s">
        <v>119342</v>
      </c>
    </row>
    <row r="39781" spans="1:3" x14ac:dyDescent="0.3">
      <c r="A39781" t="s">
        <v>119343</v>
      </c>
      <c r="B39781" t="s">
        <v>119344</v>
      </c>
      <c r="C39781" t="s">
        <v>119345</v>
      </c>
    </row>
    <row r="39782" spans="1:3" x14ac:dyDescent="0.3">
      <c r="A39782" t="s">
        <v>119346</v>
      </c>
      <c r="B39782" t="s">
        <v>119347</v>
      </c>
      <c r="C39782" t="s">
        <v>119348</v>
      </c>
    </row>
    <row r="39783" spans="1:3" x14ac:dyDescent="0.3">
      <c r="A39783" t="s">
        <v>119349</v>
      </c>
      <c r="B39783" t="s">
        <v>119350</v>
      </c>
      <c r="C39783" t="s">
        <v>119351</v>
      </c>
    </row>
    <row r="39784" spans="1:3" x14ac:dyDescent="0.3">
      <c r="A39784" t="s">
        <v>119352</v>
      </c>
      <c r="B39784" t="s">
        <v>119353</v>
      </c>
      <c r="C39784" t="s">
        <v>119354</v>
      </c>
    </row>
    <row r="39785" spans="1:3" x14ac:dyDescent="0.3">
      <c r="A39785" t="s">
        <v>119355</v>
      </c>
      <c r="B39785" t="s">
        <v>119356</v>
      </c>
      <c r="C39785" t="s">
        <v>119357</v>
      </c>
    </row>
    <row r="39786" spans="1:3" x14ac:dyDescent="0.3">
      <c r="A39786" t="s">
        <v>119358</v>
      </c>
      <c r="B39786" t="s">
        <v>119359</v>
      </c>
      <c r="C39786" t="s">
        <v>119360</v>
      </c>
    </row>
    <row r="39787" spans="1:3" x14ac:dyDescent="0.3">
      <c r="A39787" t="s">
        <v>119361</v>
      </c>
      <c r="B39787" t="s">
        <v>119362</v>
      </c>
      <c r="C39787" s="1" t="s">
        <v>119363</v>
      </c>
    </row>
    <row r="39788" spans="1:3" x14ac:dyDescent="0.3">
      <c r="A39788" t="s">
        <v>119364</v>
      </c>
      <c r="B39788" t="s">
        <v>119365</v>
      </c>
      <c r="C39788" t="s">
        <v>119366</v>
      </c>
    </row>
    <row r="39789" spans="1:3" x14ac:dyDescent="0.3">
      <c r="A39789" t="s">
        <v>119367</v>
      </c>
      <c r="B39789" t="s">
        <v>119368</v>
      </c>
      <c r="C39789" t="s">
        <v>119369</v>
      </c>
    </row>
    <row r="39790" spans="1:3" x14ac:dyDescent="0.3">
      <c r="A39790" t="s">
        <v>119370</v>
      </c>
      <c r="B39790" t="s">
        <v>119371</v>
      </c>
      <c r="C39790" t="s">
        <v>119372</v>
      </c>
    </row>
    <row r="39791" spans="1:3" x14ac:dyDescent="0.3">
      <c r="A39791" t="s">
        <v>119373</v>
      </c>
      <c r="B39791" t="s">
        <v>119374</v>
      </c>
      <c r="C39791" t="s">
        <v>119375</v>
      </c>
    </row>
    <row r="39792" spans="1:3" x14ac:dyDescent="0.3">
      <c r="A39792" t="s">
        <v>119376</v>
      </c>
      <c r="B39792" t="s">
        <v>119377</v>
      </c>
      <c r="C39792" t="s">
        <v>119378</v>
      </c>
    </row>
    <row r="39793" spans="1:3" x14ac:dyDescent="0.3">
      <c r="A39793" t="s">
        <v>119379</v>
      </c>
      <c r="B39793" t="s">
        <v>119380</v>
      </c>
      <c r="C39793" t="s">
        <v>119381</v>
      </c>
    </row>
    <row r="39794" spans="1:3" x14ac:dyDescent="0.3">
      <c r="A39794" t="s">
        <v>119382</v>
      </c>
      <c r="B39794" t="s">
        <v>119383</v>
      </c>
      <c r="C39794" t="s">
        <v>119384</v>
      </c>
    </row>
    <row r="39795" spans="1:3" x14ac:dyDescent="0.3">
      <c r="A39795" t="s">
        <v>119385</v>
      </c>
      <c r="B39795" t="s">
        <v>119386</v>
      </c>
      <c r="C39795" t="s">
        <v>119387</v>
      </c>
    </row>
    <row r="39796" spans="1:3" x14ac:dyDescent="0.3">
      <c r="A39796" t="s">
        <v>119388</v>
      </c>
      <c r="B39796" t="s">
        <v>119389</v>
      </c>
      <c r="C39796" t="s">
        <v>119390</v>
      </c>
    </row>
    <row r="39797" spans="1:3" x14ac:dyDescent="0.3">
      <c r="A39797" t="s">
        <v>119391</v>
      </c>
      <c r="B39797" t="s">
        <v>119392</v>
      </c>
      <c r="C39797" t="s">
        <v>119393</v>
      </c>
    </row>
    <row r="39798" spans="1:3" x14ac:dyDescent="0.3">
      <c r="A39798" t="s">
        <v>119394</v>
      </c>
      <c r="B39798" t="s">
        <v>119395</v>
      </c>
      <c r="C39798" t="s">
        <v>119396</v>
      </c>
    </row>
    <row r="39799" spans="1:3" x14ac:dyDescent="0.3">
      <c r="A39799" t="s">
        <v>119397</v>
      </c>
      <c r="B39799" t="s">
        <v>119398</v>
      </c>
      <c r="C39799" t="s">
        <v>119399</v>
      </c>
    </row>
    <row r="39800" spans="1:3" x14ac:dyDescent="0.3">
      <c r="A39800" t="s">
        <v>119400</v>
      </c>
      <c r="B39800" t="s">
        <v>119401</v>
      </c>
      <c r="C39800" t="s">
        <v>119402</v>
      </c>
    </row>
    <row r="39801" spans="1:3" x14ac:dyDescent="0.3">
      <c r="A39801" t="s">
        <v>119403</v>
      </c>
      <c r="B39801" t="s">
        <v>119404</v>
      </c>
      <c r="C39801" t="s">
        <v>119405</v>
      </c>
    </row>
    <row r="39802" spans="1:3" x14ac:dyDescent="0.3">
      <c r="A39802" t="s">
        <v>119406</v>
      </c>
      <c r="B39802" t="s">
        <v>119407</v>
      </c>
      <c r="C39802" t="s">
        <v>119408</v>
      </c>
    </row>
    <row r="39803" spans="1:3" x14ac:dyDescent="0.3">
      <c r="A39803" t="s">
        <v>119409</v>
      </c>
      <c r="B39803" t="s">
        <v>119410</v>
      </c>
      <c r="C39803" t="s">
        <v>119411</v>
      </c>
    </row>
    <row r="39804" spans="1:3" x14ac:dyDescent="0.3">
      <c r="A39804" t="s">
        <v>119412</v>
      </c>
      <c r="B39804" t="s">
        <v>119413</v>
      </c>
      <c r="C39804" t="s">
        <v>119414</v>
      </c>
    </row>
    <row r="39805" spans="1:3" x14ac:dyDescent="0.3">
      <c r="A39805" t="s">
        <v>119415</v>
      </c>
      <c r="B39805" t="s">
        <v>119416</v>
      </c>
      <c r="C39805" t="s">
        <v>119417</v>
      </c>
    </row>
    <row r="39806" spans="1:3" x14ac:dyDescent="0.3">
      <c r="A39806" t="s">
        <v>119418</v>
      </c>
      <c r="B39806" t="s">
        <v>119419</v>
      </c>
      <c r="C39806" t="s">
        <v>119420</v>
      </c>
    </row>
    <row r="39807" spans="1:3" x14ac:dyDescent="0.3">
      <c r="A39807" t="s">
        <v>119421</v>
      </c>
      <c r="B39807" t="s">
        <v>119422</v>
      </c>
      <c r="C39807" t="s">
        <v>119423</v>
      </c>
    </row>
    <row r="39808" spans="1:3" x14ac:dyDescent="0.3">
      <c r="A39808" t="s">
        <v>119424</v>
      </c>
      <c r="B39808" t="s">
        <v>119425</v>
      </c>
      <c r="C39808" t="s">
        <v>119426</v>
      </c>
    </row>
    <row r="39809" spans="1:3" x14ac:dyDescent="0.3">
      <c r="A39809" t="s">
        <v>119427</v>
      </c>
      <c r="B39809" t="s">
        <v>119428</v>
      </c>
      <c r="C39809" t="s">
        <v>119429</v>
      </c>
    </row>
    <row r="39810" spans="1:3" x14ac:dyDescent="0.3">
      <c r="A39810" t="s">
        <v>119430</v>
      </c>
      <c r="B39810" t="s">
        <v>119431</v>
      </c>
      <c r="C39810" t="s">
        <v>119432</v>
      </c>
    </row>
    <row r="39811" spans="1:3" x14ac:dyDescent="0.3">
      <c r="A39811" t="s">
        <v>119433</v>
      </c>
      <c r="B39811" t="s">
        <v>119434</v>
      </c>
      <c r="C39811" t="s">
        <v>119435</v>
      </c>
    </row>
    <row r="39812" spans="1:3" x14ac:dyDescent="0.3">
      <c r="A39812" t="s">
        <v>119436</v>
      </c>
      <c r="B39812" t="s">
        <v>119437</v>
      </c>
      <c r="C39812" t="s">
        <v>119438</v>
      </c>
    </row>
    <row r="39813" spans="1:3" x14ac:dyDescent="0.3">
      <c r="A39813" t="s">
        <v>119439</v>
      </c>
      <c r="B39813" t="s">
        <v>119440</v>
      </c>
      <c r="C39813" t="s">
        <v>119441</v>
      </c>
    </row>
    <row r="39814" spans="1:3" x14ac:dyDescent="0.3">
      <c r="A39814" t="s">
        <v>119442</v>
      </c>
      <c r="B39814" t="s">
        <v>119443</v>
      </c>
      <c r="C39814" t="s">
        <v>119444</v>
      </c>
    </row>
    <row r="39815" spans="1:3" x14ac:dyDescent="0.3">
      <c r="A39815" t="s">
        <v>119445</v>
      </c>
      <c r="B39815" t="s">
        <v>119446</v>
      </c>
      <c r="C39815" t="s">
        <v>119447</v>
      </c>
    </row>
    <row r="39816" spans="1:3" x14ac:dyDescent="0.3">
      <c r="A39816" t="s">
        <v>119448</v>
      </c>
      <c r="B39816" s="1" t="s">
        <v>119449</v>
      </c>
      <c r="C39816" t="s">
        <v>119450</v>
      </c>
    </row>
    <row r="39817" spans="1:3" x14ac:dyDescent="0.3">
      <c r="A39817" t="s">
        <v>119451</v>
      </c>
      <c r="B39817" t="s">
        <v>119452</v>
      </c>
      <c r="C39817" t="s">
        <v>119453</v>
      </c>
    </row>
    <row r="39818" spans="1:3" x14ac:dyDescent="0.3">
      <c r="A39818" t="s">
        <v>119454</v>
      </c>
      <c r="B39818" t="s">
        <v>119455</v>
      </c>
      <c r="C39818" t="s">
        <v>119456</v>
      </c>
    </row>
    <row r="39819" spans="1:3" x14ac:dyDescent="0.3">
      <c r="A39819" t="s">
        <v>119457</v>
      </c>
      <c r="B39819" t="s">
        <v>119458</v>
      </c>
      <c r="C39819" t="s">
        <v>119459</v>
      </c>
    </row>
    <row r="39820" spans="1:3" x14ac:dyDescent="0.3">
      <c r="A39820" t="s">
        <v>119460</v>
      </c>
      <c r="B39820" t="s">
        <v>119461</v>
      </c>
      <c r="C39820" t="s">
        <v>119462</v>
      </c>
    </row>
    <row r="39821" spans="1:3" x14ac:dyDescent="0.3">
      <c r="A39821" t="s">
        <v>119463</v>
      </c>
      <c r="B39821" t="s">
        <v>119464</v>
      </c>
      <c r="C39821" t="s">
        <v>119465</v>
      </c>
    </row>
    <row r="39822" spans="1:3" x14ac:dyDescent="0.3">
      <c r="A39822" t="s">
        <v>119466</v>
      </c>
      <c r="B39822" t="s">
        <v>119467</v>
      </c>
      <c r="C39822" t="s">
        <v>119468</v>
      </c>
    </row>
    <row r="39823" spans="1:3" x14ac:dyDescent="0.3">
      <c r="A39823" t="s">
        <v>119469</v>
      </c>
      <c r="B39823" t="s">
        <v>119470</v>
      </c>
      <c r="C39823" t="s">
        <v>119471</v>
      </c>
    </row>
    <row r="39824" spans="1:3" x14ac:dyDescent="0.3">
      <c r="A39824" t="s">
        <v>119472</v>
      </c>
      <c r="B39824" t="s">
        <v>119473</v>
      </c>
      <c r="C39824" t="s">
        <v>119474</v>
      </c>
    </row>
    <row r="39825" spans="1:3" x14ac:dyDescent="0.3">
      <c r="A39825" t="s">
        <v>119475</v>
      </c>
      <c r="B39825" t="s">
        <v>119476</v>
      </c>
      <c r="C39825" t="s">
        <v>119477</v>
      </c>
    </row>
    <row r="39826" spans="1:3" x14ac:dyDescent="0.3">
      <c r="A39826" t="s">
        <v>119478</v>
      </c>
      <c r="B39826" t="s">
        <v>119479</v>
      </c>
      <c r="C39826" t="s">
        <v>119480</v>
      </c>
    </row>
    <row r="39827" spans="1:3" x14ac:dyDescent="0.3">
      <c r="A39827" t="s">
        <v>119481</v>
      </c>
      <c r="B39827" t="s">
        <v>119482</v>
      </c>
      <c r="C39827" t="s">
        <v>119483</v>
      </c>
    </row>
    <row r="39828" spans="1:3" x14ac:dyDescent="0.3">
      <c r="A39828" t="s">
        <v>119484</v>
      </c>
      <c r="B39828" t="s">
        <v>119485</v>
      </c>
      <c r="C39828" t="s">
        <v>119486</v>
      </c>
    </row>
    <row r="39829" spans="1:3" x14ac:dyDescent="0.3">
      <c r="A39829" t="s">
        <v>119487</v>
      </c>
      <c r="B39829" t="s">
        <v>119488</v>
      </c>
      <c r="C39829" t="s">
        <v>119489</v>
      </c>
    </row>
    <row r="39830" spans="1:3" x14ac:dyDescent="0.3">
      <c r="A39830" t="s">
        <v>119490</v>
      </c>
      <c r="B39830" t="s">
        <v>119491</v>
      </c>
      <c r="C39830" t="s">
        <v>119492</v>
      </c>
    </row>
    <row r="39831" spans="1:3" x14ac:dyDescent="0.3">
      <c r="A39831" t="s">
        <v>119493</v>
      </c>
      <c r="B39831" t="s">
        <v>119494</v>
      </c>
      <c r="C39831" t="s">
        <v>119495</v>
      </c>
    </row>
    <row r="39832" spans="1:3" x14ac:dyDescent="0.3">
      <c r="A39832" t="s">
        <v>119496</v>
      </c>
      <c r="B39832" t="s">
        <v>119497</v>
      </c>
      <c r="C39832" t="s">
        <v>119498</v>
      </c>
    </row>
    <row r="39833" spans="1:3" x14ac:dyDescent="0.3">
      <c r="A39833" t="s">
        <v>119499</v>
      </c>
      <c r="B39833" t="s">
        <v>119500</v>
      </c>
      <c r="C39833" t="s">
        <v>119501</v>
      </c>
    </row>
    <row r="39834" spans="1:3" x14ac:dyDescent="0.3">
      <c r="A39834" t="s">
        <v>119502</v>
      </c>
      <c r="B39834" t="s">
        <v>119503</v>
      </c>
      <c r="C39834" t="s">
        <v>119504</v>
      </c>
    </row>
    <row r="39835" spans="1:3" x14ac:dyDescent="0.3">
      <c r="A39835" t="s">
        <v>119505</v>
      </c>
      <c r="B39835" t="s">
        <v>119506</v>
      </c>
      <c r="C39835" t="s">
        <v>119507</v>
      </c>
    </row>
    <row r="39836" spans="1:3" x14ac:dyDescent="0.3">
      <c r="A39836" t="s">
        <v>119508</v>
      </c>
      <c r="B39836" t="s">
        <v>119509</v>
      </c>
      <c r="C39836" t="s">
        <v>119510</v>
      </c>
    </row>
    <row r="39837" spans="1:3" x14ac:dyDescent="0.3">
      <c r="A39837" t="s">
        <v>119511</v>
      </c>
      <c r="B39837" t="s">
        <v>119512</v>
      </c>
      <c r="C39837" t="s">
        <v>119513</v>
      </c>
    </row>
    <row r="39838" spans="1:3" x14ac:dyDescent="0.3">
      <c r="A39838" t="s">
        <v>119514</v>
      </c>
      <c r="B39838" t="s">
        <v>119515</v>
      </c>
      <c r="C39838" t="s">
        <v>119516</v>
      </c>
    </row>
    <row r="39839" spans="1:3" x14ac:dyDescent="0.3">
      <c r="A39839" t="s">
        <v>119517</v>
      </c>
      <c r="B39839" t="s">
        <v>119518</v>
      </c>
      <c r="C39839" t="s">
        <v>119519</v>
      </c>
    </row>
    <row r="39840" spans="1:3" x14ac:dyDescent="0.3">
      <c r="A39840" t="s">
        <v>119520</v>
      </c>
      <c r="B39840" t="s">
        <v>119521</v>
      </c>
      <c r="C39840" t="s">
        <v>119522</v>
      </c>
    </row>
    <row r="39841" spans="1:3" x14ac:dyDescent="0.3">
      <c r="A39841" t="s">
        <v>119523</v>
      </c>
      <c r="B39841" t="s">
        <v>119524</v>
      </c>
      <c r="C39841" t="s">
        <v>119525</v>
      </c>
    </row>
    <row r="39842" spans="1:3" x14ac:dyDescent="0.3">
      <c r="A39842" t="s">
        <v>119526</v>
      </c>
      <c r="B39842" t="s">
        <v>119527</v>
      </c>
      <c r="C39842" t="s">
        <v>119528</v>
      </c>
    </row>
    <row r="39843" spans="1:3" x14ac:dyDescent="0.3">
      <c r="A39843" t="s">
        <v>119529</v>
      </c>
      <c r="B39843" t="s">
        <v>119530</v>
      </c>
      <c r="C39843" t="s">
        <v>119531</v>
      </c>
    </row>
    <row r="39844" spans="1:3" x14ac:dyDescent="0.3">
      <c r="A39844" t="s">
        <v>119532</v>
      </c>
      <c r="B39844" t="s">
        <v>119533</v>
      </c>
      <c r="C39844" t="s">
        <v>119534</v>
      </c>
    </row>
    <row r="39845" spans="1:3" x14ac:dyDescent="0.3">
      <c r="A39845" t="s">
        <v>119535</v>
      </c>
      <c r="B39845" t="s">
        <v>119536</v>
      </c>
      <c r="C39845" t="s">
        <v>119537</v>
      </c>
    </row>
    <row r="39846" spans="1:3" x14ac:dyDescent="0.3">
      <c r="A39846" t="s">
        <v>119538</v>
      </c>
      <c r="B39846" t="s">
        <v>119539</v>
      </c>
      <c r="C39846" t="s">
        <v>119540</v>
      </c>
    </row>
    <row r="39847" spans="1:3" x14ac:dyDescent="0.3">
      <c r="A39847" t="s">
        <v>119541</v>
      </c>
      <c r="B39847" t="s">
        <v>119542</v>
      </c>
      <c r="C39847" t="s">
        <v>119543</v>
      </c>
    </row>
    <row r="39848" spans="1:3" x14ac:dyDescent="0.3">
      <c r="A39848" t="s">
        <v>119544</v>
      </c>
      <c r="B39848" t="s">
        <v>119545</v>
      </c>
      <c r="C39848" t="s">
        <v>119546</v>
      </c>
    </row>
    <row r="39849" spans="1:3" x14ac:dyDescent="0.3">
      <c r="A39849" t="s">
        <v>119547</v>
      </c>
      <c r="B39849" t="s">
        <v>119548</v>
      </c>
      <c r="C39849" t="s">
        <v>119549</v>
      </c>
    </row>
    <row r="39850" spans="1:3" x14ac:dyDescent="0.3">
      <c r="A39850" t="s">
        <v>119550</v>
      </c>
      <c r="B39850" t="s">
        <v>119551</v>
      </c>
      <c r="C39850" t="s">
        <v>119552</v>
      </c>
    </row>
    <row r="39851" spans="1:3" x14ac:dyDescent="0.3">
      <c r="A39851" t="s">
        <v>119553</v>
      </c>
      <c r="B39851" t="s">
        <v>119554</v>
      </c>
      <c r="C39851" t="s">
        <v>119555</v>
      </c>
    </row>
    <row r="39852" spans="1:3" x14ac:dyDescent="0.3">
      <c r="A39852" t="s">
        <v>119556</v>
      </c>
      <c r="B39852" t="s">
        <v>119557</v>
      </c>
      <c r="C39852" t="s">
        <v>119558</v>
      </c>
    </row>
    <row r="39853" spans="1:3" x14ac:dyDescent="0.3">
      <c r="A39853" t="s">
        <v>119559</v>
      </c>
      <c r="B39853" t="s">
        <v>119560</v>
      </c>
      <c r="C39853" t="s">
        <v>119561</v>
      </c>
    </row>
    <row r="39854" spans="1:3" x14ac:dyDescent="0.3">
      <c r="A39854" t="s">
        <v>119562</v>
      </c>
      <c r="B39854" t="s">
        <v>119563</v>
      </c>
      <c r="C39854" t="s">
        <v>119564</v>
      </c>
    </row>
    <row r="39855" spans="1:3" x14ac:dyDescent="0.3">
      <c r="A39855" t="s">
        <v>119565</v>
      </c>
      <c r="B39855" s="1" t="s">
        <v>119566</v>
      </c>
      <c r="C39855" t="s">
        <v>119567</v>
      </c>
    </row>
    <row r="39856" spans="1:3" x14ac:dyDescent="0.3">
      <c r="A39856" t="s">
        <v>119568</v>
      </c>
      <c r="B39856" t="s">
        <v>119569</v>
      </c>
      <c r="C39856" t="s">
        <v>119570</v>
      </c>
    </row>
    <row r="39857" spans="1:3" x14ac:dyDescent="0.3">
      <c r="A39857" t="s">
        <v>119571</v>
      </c>
      <c r="B39857" t="s">
        <v>119572</v>
      </c>
      <c r="C39857" t="s">
        <v>119573</v>
      </c>
    </row>
    <row r="39858" spans="1:3" x14ac:dyDescent="0.3">
      <c r="A39858" t="s">
        <v>119574</v>
      </c>
      <c r="B39858" t="s">
        <v>119575</v>
      </c>
      <c r="C39858" t="s">
        <v>119576</v>
      </c>
    </row>
    <row r="39859" spans="1:3" x14ac:dyDescent="0.3">
      <c r="A39859" t="s">
        <v>119577</v>
      </c>
      <c r="B39859" t="s">
        <v>119578</v>
      </c>
      <c r="C39859" t="s">
        <v>119579</v>
      </c>
    </row>
    <row r="39860" spans="1:3" x14ac:dyDescent="0.3">
      <c r="A39860" t="s">
        <v>119580</v>
      </c>
      <c r="B39860" t="s">
        <v>119581</v>
      </c>
      <c r="C39860" t="s">
        <v>119582</v>
      </c>
    </row>
    <row r="39861" spans="1:3" x14ac:dyDescent="0.3">
      <c r="A39861" t="s">
        <v>119583</v>
      </c>
      <c r="B39861" t="s">
        <v>119584</v>
      </c>
      <c r="C39861" t="s">
        <v>119585</v>
      </c>
    </row>
    <row r="39862" spans="1:3" x14ac:dyDescent="0.3">
      <c r="A39862" t="s">
        <v>119586</v>
      </c>
      <c r="B39862" t="s">
        <v>119587</v>
      </c>
      <c r="C39862" t="s">
        <v>119588</v>
      </c>
    </row>
    <row r="39863" spans="1:3" x14ac:dyDescent="0.3">
      <c r="A39863" t="s">
        <v>119589</v>
      </c>
      <c r="B39863" t="s">
        <v>119590</v>
      </c>
      <c r="C39863" t="s">
        <v>119591</v>
      </c>
    </row>
    <row r="39864" spans="1:3" x14ac:dyDescent="0.3">
      <c r="A39864" t="s">
        <v>119592</v>
      </c>
      <c r="B39864" t="s">
        <v>119593</v>
      </c>
      <c r="C39864" t="s">
        <v>119594</v>
      </c>
    </row>
    <row r="39865" spans="1:3" x14ac:dyDescent="0.3">
      <c r="A39865" t="s">
        <v>119595</v>
      </c>
      <c r="B39865" t="s">
        <v>119596</v>
      </c>
      <c r="C39865" t="s">
        <v>119597</v>
      </c>
    </row>
    <row r="39866" spans="1:3" x14ac:dyDescent="0.3">
      <c r="A39866" t="s">
        <v>119598</v>
      </c>
      <c r="B39866" t="s">
        <v>119599</v>
      </c>
      <c r="C39866" t="s">
        <v>119600</v>
      </c>
    </row>
    <row r="39867" spans="1:3" x14ac:dyDescent="0.3">
      <c r="A39867" t="s">
        <v>119601</v>
      </c>
      <c r="B39867" t="s">
        <v>119602</v>
      </c>
      <c r="C39867" t="s">
        <v>119603</v>
      </c>
    </row>
    <row r="39868" spans="1:3" x14ac:dyDescent="0.3">
      <c r="A39868" t="s">
        <v>119604</v>
      </c>
      <c r="B39868" t="s">
        <v>119605</v>
      </c>
      <c r="C39868" t="s">
        <v>119606</v>
      </c>
    </row>
    <row r="39869" spans="1:3" x14ac:dyDescent="0.3">
      <c r="A39869" t="s">
        <v>119607</v>
      </c>
      <c r="B39869" t="s">
        <v>119608</v>
      </c>
      <c r="C39869" t="s">
        <v>119609</v>
      </c>
    </row>
    <row r="39870" spans="1:3" x14ac:dyDescent="0.3">
      <c r="A39870" t="s">
        <v>119610</v>
      </c>
      <c r="B39870" t="s">
        <v>119611</v>
      </c>
      <c r="C39870" t="s">
        <v>119612</v>
      </c>
    </row>
    <row r="39871" spans="1:3" x14ac:dyDescent="0.3">
      <c r="A39871" t="s">
        <v>119613</v>
      </c>
      <c r="B39871" t="s">
        <v>119614</v>
      </c>
      <c r="C39871" t="s">
        <v>119615</v>
      </c>
    </row>
    <row r="39872" spans="1:3" x14ac:dyDescent="0.3">
      <c r="A39872" t="s">
        <v>119616</v>
      </c>
      <c r="B39872" t="s">
        <v>119617</v>
      </c>
      <c r="C39872" t="s">
        <v>119618</v>
      </c>
    </row>
    <row r="39873" spans="1:3" x14ac:dyDescent="0.3">
      <c r="A39873" t="s">
        <v>119619</v>
      </c>
      <c r="B39873" t="s">
        <v>119620</v>
      </c>
      <c r="C39873" t="s">
        <v>119621</v>
      </c>
    </row>
    <row r="39874" spans="1:3" x14ac:dyDescent="0.3">
      <c r="A39874" t="s">
        <v>119622</v>
      </c>
      <c r="B39874" s="1" t="s">
        <v>119623</v>
      </c>
      <c r="C39874" t="s">
        <v>119624</v>
      </c>
    </row>
    <row r="39875" spans="1:3" x14ac:dyDescent="0.3">
      <c r="A39875" t="s">
        <v>119625</v>
      </c>
      <c r="B39875" t="s">
        <v>119626</v>
      </c>
      <c r="C39875" t="s">
        <v>119627</v>
      </c>
    </row>
    <row r="39876" spans="1:3" x14ac:dyDescent="0.3">
      <c r="A39876" t="s">
        <v>119628</v>
      </c>
      <c r="B39876" t="s">
        <v>119629</v>
      </c>
      <c r="C39876" t="s">
        <v>119630</v>
      </c>
    </row>
    <row r="39877" spans="1:3" x14ac:dyDescent="0.3">
      <c r="A39877" t="s">
        <v>119631</v>
      </c>
      <c r="B39877" t="s">
        <v>119632</v>
      </c>
      <c r="C39877" t="s">
        <v>119633</v>
      </c>
    </row>
    <row r="39878" spans="1:3" x14ac:dyDescent="0.3">
      <c r="A39878" t="s">
        <v>119634</v>
      </c>
      <c r="B39878" t="s">
        <v>119635</v>
      </c>
      <c r="C39878" t="s">
        <v>119636</v>
      </c>
    </row>
    <row r="39879" spans="1:3" x14ac:dyDescent="0.3">
      <c r="A39879" t="s">
        <v>119637</v>
      </c>
      <c r="B39879" t="s">
        <v>119638</v>
      </c>
      <c r="C39879" s="1" t="s">
        <v>119639</v>
      </c>
    </row>
    <row r="39880" spans="1:3" x14ac:dyDescent="0.3">
      <c r="A39880" t="s">
        <v>119640</v>
      </c>
      <c r="B39880" t="s">
        <v>119641</v>
      </c>
      <c r="C39880" s="1" t="s">
        <v>119642</v>
      </c>
    </row>
    <row r="39881" spans="1:3" x14ac:dyDescent="0.3">
      <c r="A39881" t="s">
        <v>119643</v>
      </c>
      <c r="B39881" t="s">
        <v>119644</v>
      </c>
      <c r="C39881" t="s">
        <v>119645</v>
      </c>
    </row>
    <row r="39882" spans="1:3" x14ac:dyDescent="0.3">
      <c r="A39882" t="s">
        <v>119646</v>
      </c>
      <c r="B39882" t="s">
        <v>119647</v>
      </c>
      <c r="C39882" t="s">
        <v>119648</v>
      </c>
    </row>
    <row r="39883" spans="1:3" x14ac:dyDescent="0.3">
      <c r="A39883" t="s">
        <v>119649</v>
      </c>
      <c r="B39883" t="s">
        <v>119650</v>
      </c>
      <c r="C39883" t="s">
        <v>119651</v>
      </c>
    </row>
    <row r="39884" spans="1:3" x14ac:dyDescent="0.3">
      <c r="A39884" t="s">
        <v>119652</v>
      </c>
      <c r="B39884" t="s">
        <v>119653</v>
      </c>
      <c r="C39884" t="s">
        <v>119654</v>
      </c>
    </row>
    <row r="39885" spans="1:3" x14ac:dyDescent="0.3">
      <c r="A39885" t="s">
        <v>119655</v>
      </c>
      <c r="B39885" t="s">
        <v>119656</v>
      </c>
      <c r="C39885" t="s">
        <v>119657</v>
      </c>
    </row>
    <row r="39886" spans="1:3" x14ac:dyDescent="0.3">
      <c r="A39886" t="s">
        <v>119658</v>
      </c>
      <c r="B39886" t="s">
        <v>119659</v>
      </c>
      <c r="C39886" t="s">
        <v>119660</v>
      </c>
    </row>
    <row r="39887" spans="1:3" x14ac:dyDescent="0.3">
      <c r="A39887" t="s">
        <v>119661</v>
      </c>
      <c r="B39887" t="s">
        <v>119662</v>
      </c>
      <c r="C39887" t="s">
        <v>119663</v>
      </c>
    </row>
    <row r="39888" spans="1:3" x14ac:dyDescent="0.3">
      <c r="A39888" t="s">
        <v>119664</v>
      </c>
      <c r="B39888" t="s">
        <v>119665</v>
      </c>
      <c r="C39888" t="s">
        <v>119666</v>
      </c>
    </row>
    <row r="39889" spans="1:3" x14ac:dyDescent="0.3">
      <c r="A39889" t="s">
        <v>119667</v>
      </c>
      <c r="B39889" t="s">
        <v>119668</v>
      </c>
      <c r="C39889" t="s">
        <v>119669</v>
      </c>
    </row>
    <row r="39890" spans="1:3" x14ac:dyDescent="0.3">
      <c r="A39890" t="s">
        <v>119670</v>
      </c>
      <c r="B39890" t="s">
        <v>119671</v>
      </c>
      <c r="C39890" t="s">
        <v>119672</v>
      </c>
    </row>
    <row r="39891" spans="1:3" x14ac:dyDescent="0.3">
      <c r="A39891" t="s">
        <v>119673</v>
      </c>
      <c r="B39891" t="s">
        <v>119674</v>
      </c>
      <c r="C39891" t="s">
        <v>119675</v>
      </c>
    </row>
    <row r="39892" spans="1:3" x14ac:dyDescent="0.3">
      <c r="A39892" t="s">
        <v>119676</v>
      </c>
      <c r="B39892" t="s">
        <v>119677</v>
      </c>
      <c r="C39892" t="s">
        <v>119678</v>
      </c>
    </row>
    <row r="39893" spans="1:3" x14ac:dyDescent="0.3">
      <c r="A39893" t="s">
        <v>119679</v>
      </c>
      <c r="B39893" t="s">
        <v>119680</v>
      </c>
      <c r="C39893" s="1" t="s">
        <v>119681</v>
      </c>
    </row>
    <row r="39894" spans="1:3" x14ac:dyDescent="0.3">
      <c r="A39894" t="s">
        <v>119682</v>
      </c>
      <c r="B39894" t="s">
        <v>119683</v>
      </c>
      <c r="C39894" t="s">
        <v>119684</v>
      </c>
    </row>
    <row r="39895" spans="1:3" x14ac:dyDescent="0.3">
      <c r="A39895" t="s">
        <v>119685</v>
      </c>
      <c r="B39895" t="s">
        <v>119686</v>
      </c>
      <c r="C39895" t="s">
        <v>119687</v>
      </c>
    </row>
    <row r="39896" spans="1:3" x14ac:dyDescent="0.3">
      <c r="A39896" t="s">
        <v>119688</v>
      </c>
      <c r="B39896" t="s">
        <v>119689</v>
      </c>
      <c r="C39896" t="s">
        <v>119690</v>
      </c>
    </row>
    <row r="39897" spans="1:3" x14ac:dyDescent="0.3">
      <c r="A39897" t="s">
        <v>119691</v>
      </c>
      <c r="B39897" t="s">
        <v>119692</v>
      </c>
      <c r="C39897" t="s">
        <v>119693</v>
      </c>
    </row>
    <row r="39898" spans="1:3" x14ac:dyDescent="0.3">
      <c r="A39898" t="s">
        <v>119694</v>
      </c>
      <c r="B39898" t="s">
        <v>119695</v>
      </c>
      <c r="C39898" t="s">
        <v>119696</v>
      </c>
    </row>
    <row r="39899" spans="1:3" x14ac:dyDescent="0.3">
      <c r="A39899" t="s">
        <v>119697</v>
      </c>
      <c r="B39899" t="s">
        <v>119698</v>
      </c>
      <c r="C39899" t="s">
        <v>119699</v>
      </c>
    </row>
    <row r="39900" spans="1:3" x14ac:dyDescent="0.3">
      <c r="A39900" t="s">
        <v>119700</v>
      </c>
      <c r="B39900" t="s">
        <v>119701</v>
      </c>
      <c r="C39900" t="s">
        <v>119702</v>
      </c>
    </row>
    <row r="39901" spans="1:3" x14ac:dyDescent="0.3">
      <c r="A39901" t="s">
        <v>119703</v>
      </c>
      <c r="B39901" t="s">
        <v>119704</v>
      </c>
      <c r="C39901" s="1" t="s">
        <v>119705</v>
      </c>
    </row>
    <row r="39902" spans="1:3" x14ac:dyDescent="0.3">
      <c r="A39902" t="s">
        <v>119706</v>
      </c>
      <c r="B39902" t="s">
        <v>119707</v>
      </c>
      <c r="C39902" t="s">
        <v>119708</v>
      </c>
    </row>
    <row r="39903" spans="1:3" x14ac:dyDescent="0.3">
      <c r="A39903" t="s">
        <v>119709</v>
      </c>
      <c r="B39903" t="s">
        <v>119710</v>
      </c>
      <c r="C39903" t="s">
        <v>119711</v>
      </c>
    </row>
    <row r="39904" spans="1:3" x14ac:dyDescent="0.3">
      <c r="A39904" t="s">
        <v>119712</v>
      </c>
      <c r="B39904" t="s">
        <v>119713</v>
      </c>
      <c r="C39904" t="s">
        <v>119714</v>
      </c>
    </row>
    <row r="39905" spans="1:3" x14ac:dyDescent="0.3">
      <c r="A39905" t="s">
        <v>119715</v>
      </c>
      <c r="B39905" t="s">
        <v>119716</v>
      </c>
      <c r="C39905" t="s">
        <v>119717</v>
      </c>
    </row>
    <row r="39906" spans="1:3" x14ac:dyDescent="0.3">
      <c r="A39906" t="s">
        <v>119718</v>
      </c>
      <c r="B39906" t="s">
        <v>119719</v>
      </c>
      <c r="C39906" t="s">
        <v>119720</v>
      </c>
    </row>
    <row r="39907" spans="1:3" x14ac:dyDescent="0.3">
      <c r="A39907" t="s">
        <v>119721</v>
      </c>
      <c r="B39907" t="s">
        <v>119722</v>
      </c>
      <c r="C39907" t="s">
        <v>119723</v>
      </c>
    </row>
    <row r="39908" spans="1:3" x14ac:dyDescent="0.3">
      <c r="A39908" t="s">
        <v>119724</v>
      </c>
      <c r="B39908" t="s">
        <v>119725</v>
      </c>
      <c r="C39908" t="s">
        <v>119726</v>
      </c>
    </row>
    <row r="39909" spans="1:3" x14ac:dyDescent="0.3">
      <c r="A39909" t="s">
        <v>119727</v>
      </c>
      <c r="B39909" t="s">
        <v>119728</v>
      </c>
      <c r="C39909" t="s">
        <v>119729</v>
      </c>
    </row>
    <row r="39910" spans="1:3" x14ac:dyDescent="0.3">
      <c r="A39910" t="s">
        <v>119730</v>
      </c>
      <c r="B39910" t="s">
        <v>119731</v>
      </c>
      <c r="C39910" t="s">
        <v>119732</v>
      </c>
    </row>
    <row r="39911" spans="1:3" x14ac:dyDescent="0.3">
      <c r="A39911" t="s">
        <v>119733</v>
      </c>
      <c r="B39911" t="s">
        <v>119734</v>
      </c>
      <c r="C39911" t="s">
        <v>119735</v>
      </c>
    </row>
    <row r="39912" spans="1:3" x14ac:dyDescent="0.3">
      <c r="A39912" t="s">
        <v>119736</v>
      </c>
      <c r="B39912" t="s">
        <v>119737</v>
      </c>
      <c r="C39912" t="s">
        <v>119738</v>
      </c>
    </row>
    <row r="39913" spans="1:3" x14ac:dyDescent="0.3">
      <c r="A39913" t="s">
        <v>119739</v>
      </c>
      <c r="B39913" t="s">
        <v>119740</v>
      </c>
      <c r="C39913" t="s">
        <v>119741</v>
      </c>
    </row>
    <row r="39914" spans="1:3" x14ac:dyDescent="0.3">
      <c r="A39914" t="s">
        <v>119742</v>
      </c>
      <c r="B39914" t="s">
        <v>119743</v>
      </c>
      <c r="C39914" t="s">
        <v>119744</v>
      </c>
    </row>
    <row r="39915" spans="1:3" x14ac:dyDescent="0.3">
      <c r="A39915" t="s">
        <v>119745</v>
      </c>
      <c r="B39915" t="s">
        <v>119746</v>
      </c>
      <c r="C39915" t="s">
        <v>119747</v>
      </c>
    </row>
    <row r="39916" spans="1:3" x14ac:dyDescent="0.3">
      <c r="A39916" t="s">
        <v>119748</v>
      </c>
      <c r="B39916" t="s">
        <v>119749</v>
      </c>
      <c r="C39916" t="s">
        <v>119750</v>
      </c>
    </row>
    <row r="39917" spans="1:3" x14ac:dyDescent="0.3">
      <c r="A39917" t="s">
        <v>119751</v>
      </c>
      <c r="B39917" t="s">
        <v>119752</v>
      </c>
      <c r="C39917" t="s">
        <v>119753</v>
      </c>
    </row>
    <row r="39918" spans="1:3" x14ac:dyDescent="0.3">
      <c r="A39918" t="s">
        <v>119754</v>
      </c>
      <c r="B39918" t="s">
        <v>119755</v>
      </c>
      <c r="C39918" t="s">
        <v>119756</v>
      </c>
    </row>
    <row r="39919" spans="1:3" x14ac:dyDescent="0.3">
      <c r="A39919" t="s">
        <v>119757</v>
      </c>
      <c r="B39919" t="s">
        <v>119758</v>
      </c>
      <c r="C39919" t="s">
        <v>119759</v>
      </c>
    </row>
    <row r="39920" spans="1:3" x14ac:dyDescent="0.3">
      <c r="A39920" t="s">
        <v>119760</v>
      </c>
      <c r="B39920" t="s">
        <v>119761</v>
      </c>
      <c r="C39920" t="s">
        <v>119762</v>
      </c>
    </row>
    <row r="39921" spans="1:3" x14ac:dyDescent="0.3">
      <c r="A39921" t="s">
        <v>119763</v>
      </c>
      <c r="B39921" t="s">
        <v>119764</v>
      </c>
      <c r="C39921" t="s">
        <v>119765</v>
      </c>
    </row>
    <row r="39922" spans="1:3" x14ac:dyDescent="0.3">
      <c r="A39922" t="s">
        <v>119766</v>
      </c>
      <c r="B39922" t="s">
        <v>119767</v>
      </c>
      <c r="C39922" s="1" t="s">
        <v>119768</v>
      </c>
    </row>
    <row r="39923" spans="1:3" x14ac:dyDescent="0.3">
      <c r="A39923" t="s">
        <v>119769</v>
      </c>
      <c r="B39923" t="s">
        <v>119770</v>
      </c>
      <c r="C39923" t="s">
        <v>119771</v>
      </c>
    </row>
    <row r="39924" spans="1:3" x14ac:dyDescent="0.3">
      <c r="A39924" t="s">
        <v>119772</v>
      </c>
      <c r="B39924" t="s">
        <v>119773</v>
      </c>
      <c r="C39924" t="s">
        <v>119774</v>
      </c>
    </row>
    <row r="39925" spans="1:3" x14ac:dyDescent="0.3">
      <c r="A39925" t="s">
        <v>119775</v>
      </c>
      <c r="B39925" t="s">
        <v>119776</v>
      </c>
      <c r="C39925" t="s">
        <v>119777</v>
      </c>
    </row>
    <row r="39926" spans="1:3" x14ac:dyDescent="0.3">
      <c r="A39926" t="s">
        <v>119778</v>
      </c>
      <c r="B39926" t="s">
        <v>119779</v>
      </c>
      <c r="C39926" t="s">
        <v>119780</v>
      </c>
    </row>
    <row r="39927" spans="1:3" x14ac:dyDescent="0.3">
      <c r="A39927" t="s">
        <v>119781</v>
      </c>
      <c r="B39927" t="s">
        <v>119782</v>
      </c>
      <c r="C39927" t="s">
        <v>119783</v>
      </c>
    </row>
    <row r="39928" spans="1:3" x14ac:dyDescent="0.3">
      <c r="A39928" t="s">
        <v>119784</v>
      </c>
      <c r="B39928" t="s">
        <v>119785</v>
      </c>
      <c r="C39928" t="s">
        <v>119786</v>
      </c>
    </row>
    <row r="39929" spans="1:3" x14ac:dyDescent="0.3">
      <c r="A39929" t="s">
        <v>119787</v>
      </c>
      <c r="B39929" t="s">
        <v>119788</v>
      </c>
      <c r="C39929" t="s">
        <v>119789</v>
      </c>
    </row>
    <row r="39930" spans="1:3" x14ac:dyDescent="0.3">
      <c r="A39930" t="s">
        <v>119790</v>
      </c>
      <c r="B39930" t="s">
        <v>119791</v>
      </c>
      <c r="C39930" t="s">
        <v>119792</v>
      </c>
    </row>
    <row r="39931" spans="1:3" x14ac:dyDescent="0.3">
      <c r="A39931" t="s">
        <v>119793</v>
      </c>
      <c r="B39931" t="s">
        <v>119794</v>
      </c>
      <c r="C39931" t="s">
        <v>119795</v>
      </c>
    </row>
    <row r="39932" spans="1:3" x14ac:dyDescent="0.3">
      <c r="A39932" t="s">
        <v>119796</v>
      </c>
      <c r="B39932" t="s">
        <v>119797</v>
      </c>
      <c r="C39932" t="s">
        <v>119798</v>
      </c>
    </row>
    <row r="39933" spans="1:3" x14ac:dyDescent="0.3">
      <c r="A39933" t="s">
        <v>119799</v>
      </c>
      <c r="B39933" t="s">
        <v>119800</v>
      </c>
      <c r="C39933" t="s">
        <v>119801</v>
      </c>
    </row>
    <row r="39934" spans="1:3" x14ac:dyDescent="0.3">
      <c r="A39934" t="s">
        <v>119802</v>
      </c>
      <c r="B39934" t="s">
        <v>119803</v>
      </c>
      <c r="C39934" t="s">
        <v>119804</v>
      </c>
    </row>
    <row r="39935" spans="1:3" x14ac:dyDescent="0.3">
      <c r="A39935" t="s">
        <v>119805</v>
      </c>
      <c r="B39935" t="s">
        <v>119806</v>
      </c>
      <c r="C39935" t="s">
        <v>119807</v>
      </c>
    </row>
    <row r="39936" spans="1:3" x14ac:dyDescent="0.3">
      <c r="A39936" t="s">
        <v>119808</v>
      </c>
      <c r="B39936" t="s">
        <v>119809</v>
      </c>
      <c r="C39936" t="s">
        <v>119810</v>
      </c>
    </row>
    <row r="39937" spans="1:3" x14ac:dyDescent="0.3">
      <c r="A39937" t="s">
        <v>119811</v>
      </c>
      <c r="B39937" t="s">
        <v>119812</v>
      </c>
      <c r="C39937" t="s">
        <v>119813</v>
      </c>
    </row>
    <row r="39938" spans="1:3" x14ac:dyDescent="0.3">
      <c r="A39938" t="s">
        <v>119814</v>
      </c>
      <c r="B39938" t="s">
        <v>119815</v>
      </c>
      <c r="C39938" t="s">
        <v>119816</v>
      </c>
    </row>
    <row r="39939" spans="1:3" x14ac:dyDescent="0.3">
      <c r="A39939" t="s">
        <v>119817</v>
      </c>
      <c r="B39939" t="s">
        <v>119818</v>
      </c>
      <c r="C39939" t="s">
        <v>119819</v>
      </c>
    </row>
    <row r="39940" spans="1:3" x14ac:dyDescent="0.3">
      <c r="A39940" t="s">
        <v>119820</v>
      </c>
      <c r="B39940" t="s">
        <v>119821</v>
      </c>
      <c r="C39940" t="s">
        <v>119822</v>
      </c>
    </row>
    <row r="39941" spans="1:3" x14ac:dyDescent="0.3">
      <c r="A39941" t="s">
        <v>119823</v>
      </c>
      <c r="B39941" t="s">
        <v>119824</v>
      </c>
      <c r="C39941" t="s">
        <v>119825</v>
      </c>
    </row>
    <row r="39942" spans="1:3" x14ac:dyDescent="0.3">
      <c r="A39942" t="s">
        <v>119826</v>
      </c>
      <c r="B39942" t="s">
        <v>119827</v>
      </c>
      <c r="C39942" t="s">
        <v>119828</v>
      </c>
    </row>
    <row r="39943" spans="1:3" x14ac:dyDescent="0.3">
      <c r="A39943" t="s">
        <v>119829</v>
      </c>
      <c r="B39943" t="s">
        <v>119830</v>
      </c>
      <c r="C39943" t="s">
        <v>119831</v>
      </c>
    </row>
    <row r="39944" spans="1:3" x14ac:dyDescent="0.3">
      <c r="A39944" t="s">
        <v>119832</v>
      </c>
      <c r="B39944" s="1" t="s">
        <v>119833</v>
      </c>
      <c r="C39944" t="s">
        <v>119834</v>
      </c>
    </row>
    <row r="39945" spans="1:3" x14ac:dyDescent="0.3">
      <c r="A39945" t="s">
        <v>119835</v>
      </c>
      <c r="B39945" t="s">
        <v>119836</v>
      </c>
      <c r="C39945" t="s">
        <v>119837</v>
      </c>
    </row>
    <row r="39946" spans="1:3" x14ac:dyDescent="0.3">
      <c r="A39946" t="s">
        <v>119838</v>
      </c>
      <c r="B39946" t="s">
        <v>119839</v>
      </c>
      <c r="C39946" t="s">
        <v>119840</v>
      </c>
    </row>
    <row r="39947" spans="1:3" x14ac:dyDescent="0.3">
      <c r="A39947" t="s">
        <v>119841</v>
      </c>
      <c r="B39947" s="1" t="s">
        <v>119842</v>
      </c>
      <c r="C39947" t="s">
        <v>119843</v>
      </c>
    </row>
    <row r="39948" spans="1:3" x14ac:dyDescent="0.3">
      <c r="A39948" t="s">
        <v>119844</v>
      </c>
      <c r="B39948" t="s">
        <v>119845</v>
      </c>
      <c r="C39948" t="s">
        <v>119846</v>
      </c>
    </row>
    <row r="39949" spans="1:3" x14ac:dyDescent="0.3">
      <c r="A39949" t="s">
        <v>119847</v>
      </c>
      <c r="B39949" t="s">
        <v>119848</v>
      </c>
      <c r="C39949" t="s">
        <v>119849</v>
      </c>
    </row>
    <row r="39950" spans="1:3" x14ac:dyDescent="0.3">
      <c r="A39950" t="s">
        <v>119850</v>
      </c>
      <c r="B39950" s="1" t="s">
        <v>119851</v>
      </c>
      <c r="C39950" t="s">
        <v>119852</v>
      </c>
    </row>
    <row r="39951" spans="1:3" x14ac:dyDescent="0.3">
      <c r="A39951" t="s">
        <v>119853</v>
      </c>
      <c r="B39951" t="s">
        <v>119854</v>
      </c>
      <c r="C39951" t="s">
        <v>119855</v>
      </c>
    </row>
    <row r="39952" spans="1:3" x14ac:dyDescent="0.3">
      <c r="A39952" t="s">
        <v>119856</v>
      </c>
      <c r="B39952" t="s">
        <v>119857</v>
      </c>
      <c r="C39952" t="s">
        <v>119858</v>
      </c>
    </row>
    <row r="39953" spans="1:3" x14ac:dyDescent="0.3">
      <c r="A39953" t="s">
        <v>119859</v>
      </c>
      <c r="B39953" t="s">
        <v>119860</v>
      </c>
      <c r="C39953" t="s">
        <v>119861</v>
      </c>
    </row>
    <row r="39954" spans="1:3" x14ac:dyDescent="0.3">
      <c r="A39954" t="s">
        <v>119862</v>
      </c>
      <c r="B39954" t="s">
        <v>119863</v>
      </c>
      <c r="C39954" t="s">
        <v>119864</v>
      </c>
    </row>
    <row r="39955" spans="1:3" x14ac:dyDescent="0.3">
      <c r="A39955" t="s">
        <v>119865</v>
      </c>
      <c r="B39955" t="s">
        <v>119866</v>
      </c>
      <c r="C39955" t="s">
        <v>119867</v>
      </c>
    </row>
    <row r="39956" spans="1:3" x14ac:dyDescent="0.3">
      <c r="A39956" t="s">
        <v>119868</v>
      </c>
      <c r="B39956" t="s">
        <v>119869</v>
      </c>
      <c r="C39956" t="s">
        <v>119870</v>
      </c>
    </row>
    <row r="39957" spans="1:3" x14ac:dyDescent="0.3">
      <c r="A39957" t="s">
        <v>119871</v>
      </c>
      <c r="B39957" t="s">
        <v>119872</v>
      </c>
      <c r="C39957" t="s">
        <v>119873</v>
      </c>
    </row>
    <row r="39958" spans="1:3" x14ac:dyDescent="0.3">
      <c r="A39958" t="s">
        <v>119874</v>
      </c>
      <c r="B39958" t="s">
        <v>119875</v>
      </c>
      <c r="C39958" t="s">
        <v>119876</v>
      </c>
    </row>
    <row r="39959" spans="1:3" x14ac:dyDescent="0.3">
      <c r="A39959" t="s">
        <v>119877</v>
      </c>
      <c r="B39959" t="s">
        <v>119878</v>
      </c>
      <c r="C39959" t="s">
        <v>119879</v>
      </c>
    </row>
    <row r="39960" spans="1:3" x14ac:dyDescent="0.3">
      <c r="A39960" t="s">
        <v>119880</v>
      </c>
      <c r="B39960" t="s">
        <v>119881</v>
      </c>
      <c r="C39960" s="1" t="s">
        <v>119882</v>
      </c>
    </row>
    <row r="39961" spans="1:3" x14ac:dyDescent="0.3">
      <c r="A39961" t="s">
        <v>119883</v>
      </c>
      <c r="B39961" t="s">
        <v>119884</v>
      </c>
      <c r="C39961" t="s">
        <v>119885</v>
      </c>
    </row>
    <row r="39962" spans="1:3" x14ac:dyDescent="0.3">
      <c r="A39962" t="s">
        <v>119886</v>
      </c>
      <c r="B39962" t="s">
        <v>119887</v>
      </c>
      <c r="C39962" t="s">
        <v>119888</v>
      </c>
    </row>
    <row r="39963" spans="1:3" x14ac:dyDescent="0.3">
      <c r="A39963" t="s">
        <v>119889</v>
      </c>
      <c r="B39963" t="s">
        <v>119890</v>
      </c>
      <c r="C39963" t="s">
        <v>119891</v>
      </c>
    </row>
    <row r="39964" spans="1:3" x14ac:dyDescent="0.3">
      <c r="A39964" t="s">
        <v>119892</v>
      </c>
      <c r="B39964" t="s">
        <v>119893</v>
      </c>
      <c r="C39964" t="s">
        <v>119894</v>
      </c>
    </row>
    <row r="39965" spans="1:3" x14ac:dyDescent="0.3">
      <c r="A39965" t="s">
        <v>119895</v>
      </c>
      <c r="B39965" t="s">
        <v>119896</v>
      </c>
      <c r="C39965" t="s">
        <v>119897</v>
      </c>
    </row>
    <row r="39966" spans="1:3" x14ac:dyDescent="0.3">
      <c r="A39966" t="s">
        <v>119898</v>
      </c>
      <c r="B39966" t="s">
        <v>119899</v>
      </c>
      <c r="C39966" t="s">
        <v>119900</v>
      </c>
    </row>
    <row r="39967" spans="1:3" x14ac:dyDescent="0.3">
      <c r="A39967" t="s">
        <v>119901</v>
      </c>
      <c r="B39967" t="s">
        <v>119902</v>
      </c>
      <c r="C39967" t="s">
        <v>119903</v>
      </c>
    </row>
    <row r="39968" spans="1:3" x14ac:dyDescent="0.3">
      <c r="A39968" t="s">
        <v>119904</v>
      </c>
      <c r="B39968" t="s">
        <v>119905</v>
      </c>
      <c r="C39968" t="s">
        <v>119906</v>
      </c>
    </row>
    <row r="39969" spans="1:3" x14ac:dyDescent="0.3">
      <c r="A39969" t="s">
        <v>119907</v>
      </c>
      <c r="B39969" t="s">
        <v>119908</v>
      </c>
      <c r="C39969" t="s">
        <v>119909</v>
      </c>
    </row>
    <row r="39970" spans="1:3" x14ac:dyDescent="0.3">
      <c r="A39970" t="s">
        <v>119910</v>
      </c>
      <c r="B39970" t="s">
        <v>119911</v>
      </c>
      <c r="C39970" t="s">
        <v>119912</v>
      </c>
    </row>
    <row r="39971" spans="1:3" x14ac:dyDescent="0.3">
      <c r="A39971" t="s">
        <v>119913</v>
      </c>
      <c r="B39971" t="s">
        <v>119914</v>
      </c>
      <c r="C39971" t="s">
        <v>119915</v>
      </c>
    </row>
    <row r="39972" spans="1:3" x14ac:dyDescent="0.3">
      <c r="A39972" t="s">
        <v>119916</v>
      </c>
      <c r="B39972" s="1" t="s">
        <v>119917</v>
      </c>
      <c r="C39972" t="s">
        <v>119918</v>
      </c>
    </row>
    <row r="39973" spans="1:3" x14ac:dyDescent="0.3">
      <c r="A39973" t="s">
        <v>119919</v>
      </c>
      <c r="B39973" t="s">
        <v>119920</v>
      </c>
      <c r="C39973" t="s">
        <v>119921</v>
      </c>
    </row>
    <row r="39974" spans="1:3" x14ac:dyDescent="0.3">
      <c r="A39974" t="s">
        <v>119922</v>
      </c>
      <c r="B39974" t="s">
        <v>119923</v>
      </c>
      <c r="C39974" t="s">
        <v>119924</v>
      </c>
    </row>
    <row r="39975" spans="1:3" x14ac:dyDescent="0.3">
      <c r="A39975" t="s">
        <v>119925</v>
      </c>
      <c r="B39975" t="s">
        <v>119926</v>
      </c>
      <c r="C39975" t="s">
        <v>119927</v>
      </c>
    </row>
    <row r="39976" spans="1:3" x14ac:dyDescent="0.3">
      <c r="A39976" t="s">
        <v>119928</v>
      </c>
      <c r="B39976" t="s">
        <v>119929</v>
      </c>
      <c r="C39976" t="s">
        <v>119930</v>
      </c>
    </row>
    <row r="39977" spans="1:3" x14ac:dyDescent="0.3">
      <c r="A39977" t="s">
        <v>119931</v>
      </c>
      <c r="B39977" t="s">
        <v>119932</v>
      </c>
      <c r="C39977" t="s">
        <v>119933</v>
      </c>
    </row>
    <row r="39978" spans="1:3" x14ac:dyDescent="0.3">
      <c r="A39978" t="s">
        <v>119934</v>
      </c>
      <c r="B39978" t="s">
        <v>119935</v>
      </c>
      <c r="C39978" t="s">
        <v>119936</v>
      </c>
    </row>
    <row r="39979" spans="1:3" x14ac:dyDescent="0.3">
      <c r="A39979" t="s">
        <v>119937</v>
      </c>
      <c r="B39979" t="s">
        <v>119938</v>
      </c>
      <c r="C39979" t="s">
        <v>119939</v>
      </c>
    </row>
    <row r="39980" spans="1:3" x14ac:dyDescent="0.3">
      <c r="A39980" t="s">
        <v>119940</v>
      </c>
      <c r="B39980" t="s">
        <v>119941</v>
      </c>
      <c r="C39980" t="s">
        <v>119942</v>
      </c>
    </row>
    <row r="39981" spans="1:3" x14ac:dyDescent="0.3">
      <c r="A39981" t="s">
        <v>119943</v>
      </c>
      <c r="B39981" t="s">
        <v>119944</v>
      </c>
      <c r="C39981" t="s">
        <v>119945</v>
      </c>
    </row>
    <row r="39982" spans="1:3" x14ac:dyDescent="0.3">
      <c r="A39982" t="s">
        <v>119946</v>
      </c>
      <c r="B39982" t="s">
        <v>119947</v>
      </c>
      <c r="C39982" t="s">
        <v>119948</v>
      </c>
    </row>
    <row r="39983" spans="1:3" x14ac:dyDescent="0.3">
      <c r="A39983" t="s">
        <v>119949</v>
      </c>
      <c r="B39983" t="s">
        <v>119950</v>
      </c>
      <c r="C39983" t="s">
        <v>119951</v>
      </c>
    </row>
    <row r="39984" spans="1:3" x14ac:dyDescent="0.3">
      <c r="A39984" t="s">
        <v>119952</v>
      </c>
      <c r="B39984" t="s">
        <v>119953</v>
      </c>
      <c r="C39984" t="s">
        <v>119954</v>
      </c>
    </row>
    <row r="39985" spans="1:3" x14ac:dyDescent="0.3">
      <c r="A39985" t="s">
        <v>119955</v>
      </c>
      <c r="B39985" t="s">
        <v>119956</v>
      </c>
      <c r="C39985" t="s">
        <v>119957</v>
      </c>
    </row>
    <row r="39986" spans="1:3" x14ac:dyDescent="0.3">
      <c r="A39986" t="s">
        <v>119958</v>
      </c>
      <c r="B39986" t="s">
        <v>119959</v>
      </c>
      <c r="C39986" t="s">
        <v>119960</v>
      </c>
    </row>
    <row r="39987" spans="1:3" x14ac:dyDescent="0.3">
      <c r="A39987" t="s">
        <v>119961</v>
      </c>
      <c r="B39987" t="s">
        <v>119962</v>
      </c>
      <c r="C39987" s="1" t="s">
        <v>119963</v>
      </c>
    </row>
    <row r="39988" spans="1:3" x14ac:dyDescent="0.3">
      <c r="A39988" t="s">
        <v>119964</v>
      </c>
      <c r="B39988" t="s">
        <v>119965</v>
      </c>
      <c r="C39988" t="s">
        <v>119966</v>
      </c>
    </row>
    <row r="39989" spans="1:3" x14ac:dyDescent="0.3">
      <c r="A39989" t="s">
        <v>119967</v>
      </c>
      <c r="B39989" t="s">
        <v>119968</v>
      </c>
      <c r="C39989" t="s">
        <v>119969</v>
      </c>
    </row>
    <row r="39990" spans="1:3" x14ac:dyDescent="0.3">
      <c r="A39990" t="s">
        <v>119970</v>
      </c>
      <c r="B39990" t="s">
        <v>119971</v>
      </c>
      <c r="C39990" t="s">
        <v>119972</v>
      </c>
    </row>
    <row r="39991" spans="1:3" x14ac:dyDescent="0.3">
      <c r="A39991" t="s">
        <v>119973</v>
      </c>
      <c r="B39991" t="s">
        <v>119974</v>
      </c>
      <c r="C39991" t="s">
        <v>119975</v>
      </c>
    </row>
    <row r="39992" spans="1:3" x14ac:dyDescent="0.3">
      <c r="A39992" t="s">
        <v>119976</v>
      </c>
      <c r="B39992" t="s">
        <v>119977</v>
      </c>
      <c r="C39992" t="s">
        <v>119978</v>
      </c>
    </row>
    <row r="39993" spans="1:3" x14ac:dyDescent="0.3">
      <c r="A39993" t="s">
        <v>119979</v>
      </c>
      <c r="B39993" t="s">
        <v>119980</v>
      </c>
      <c r="C39993" t="s">
        <v>119981</v>
      </c>
    </row>
    <row r="39994" spans="1:3" x14ac:dyDescent="0.3">
      <c r="A39994" t="s">
        <v>119982</v>
      </c>
      <c r="B39994" t="s">
        <v>119983</v>
      </c>
      <c r="C39994" s="1" t="s">
        <v>119984</v>
      </c>
    </row>
    <row r="39995" spans="1:3" x14ac:dyDescent="0.3">
      <c r="A39995" t="s">
        <v>119985</v>
      </c>
      <c r="B39995" t="s">
        <v>119986</v>
      </c>
      <c r="C39995" t="s">
        <v>119987</v>
      </c>
    </row>
    <row r="39996" spans="1:3" x14ac:dyDescent="0.3">
      <c r="A39996" t="s">
        <v>119988</v>
      </c>
      <c r="B39996" t="s">
        <v>119989</v>
      </c>
      <c r="C39996" t="s">
        <v>119990</v>
      </c>
    </row>
    <row r="39997" spans="1:3" x14ac:dyDescent="0.3">
      <c r="A39997" t="s">
        <v>119991</v>
      </c>
      <c r="B39997" t="s">
        <v>119992</v>
      </c>
      <c r="C39997" t="s">
        <v>119993</v>
      </c>
    </row>
    <row r="39998" spans="1:3" x14ac:dyDescent="0.3">
      <c r="A39998" t="s">
        <v>119994</v>
      </c>
      <c r="B39998" t="s">
        <v>119995</v>
      </c>
      <c r="C39998" t="s">
        <v>119996</v>
      </c>
    </row>
    <row r="39999" spans="1:3" x14ac:dyDescent="0.3">
      <c r="A39999" t="s">
        <v>119997</v>
      </c>
      <c r="B39999" t="s">
        <v>119998</v>
      </c>
      <c r="C39999" t="s">
        <v>119999</v>
      </c>
    </row>
    <row r="40000" spans="1:3" x14ac:dyDescent="0.3">
      <c r="A40000" t="s">
        <v>120000</v>
      </c>
      <c r="B40000" t="s">
        <v>120001</v>
      </c>
      <c r="C40000" t="s">
        <v>120002</v>
      </c>
    </row>
    <row r="40001" spans="1:3" x14ac:dyDescent="0.3">
      <c r="A40001" t="s">
        <v>120003</v>
      </c>
      <c r="B40001" t="s">
        <v>120004</v>
      </c>
      <c r="C40001" t="s">
        <v>120005</v>
      </c>
    </row>
    <row r="40002" spans="1:3" x14ac:dyDescent="0.3">
      <c r="A40002" t="s">
        <v>120006</v>
      </c>
      <c r="B40002" t="s">
        <v>120007</v>
      </c>
      <c r="C40002" t="s">
        <v>120008</v>
      </c>
    </row>
    <row r="40003" spans="1:3" x14ac:dyDescent="0.3">
      <c r="A40003" t="s">
        <v>120009</v>
      </c>
      <c r="B40003" t="s">
        <v>120010</v>
      </c>
      <c r="C40003" s="1" t="s">
        <v>120011</v>
      </c>
    </row>
    <row r="40004" spans="1:3" x14ac:dyDescent="0.3">
      <c r="A40004" t="s">
        <v>120012</v>
      </c>
      <c r="B40004" t="s">
        <v>120013</v>
      </c>
      <c r="C40004" t="s">
        <v>120014</v>
      </c>
    </row>
    <row r="40005" spans="1:3" x14ac:dyDescent="0.3">
      <c r="A40005" t="s">
        <v>120015</v>
      </c>
      <c r="B40005" t="s">
        <v>120016</v>
      </c>
      <c r="C40005" t="s">
        <v>120017</v>
      </c>
    </row>
    <row r="40006" spans="1:3" x14ac:dyDescent="0.3">
      <c r="A40006" t="s">
        <v>120018</v>
      </c>
      <c r="B40006" t="s">
        <v>120019</v>
      </c>
      <c r="C40006" t="s">
        <v>120020</v>
      </c>
    </row>
    <row r="40007" spans="1:3" x14ac:dyDescent="0.3">
      <c r="A40007" t="s">
        <v>120021</v>
      </c>
      <c r="B40007" t="s">
        <v>120022</v>
      </c>
      <c r="C40007" t="s">
        <v>120023</v>
      </c>
    </row>
    <row r="40008" spans="1:3" x14ac:dyDescent="0.3">
      <c r="A40008" t="s">
        <v>120024</v>
      </c>
      <c r="B40008" t="s">
        <v>120025</v>
      </c>
      <c r="C40008" t="s">
        <v>120026</v>
      </c>
    </row>
    <row r="40009" spans="1:3" x14ac:dyDescent="0.3">
      <c r="A40009" t="s">
        <v>120027</v>
      </c>
      <c r="B40009" t="s">
        <v>120028</v>
      </c>
      <c r="C40009" t="s">
        <v>120029</v>
      </c>
    </row>
    <row r="40010" spans="1:3" x14ac:dyDescent="0.3">
      <c r="A40010" t="s">
        <v>120030</v>
      </c>
      <c r="B40010" t="s">
        <v>120031</v>
      </c>
      <c r="C40010" t="s">
        <v>120032</v>
      </c>
    </row>
    <row r="40011" spans="1:3" x14ac:dyDescent="0.3">
      <c r="A40011" t="s">
        <v>120033</v>
      </c>
      <c r="B40011" t="s">
        <v>120034</v>
      </c>
      <c r="C40011" s="1" t="s">
        <v>120035</v>
      </c>
    </row>
    <row r="40012" spans="1:3" x14ac:dyDescent="0.3">
      <c r="A40012" t="s">
        <v>120036</v>
      </c>
      <c r="B40012" t="s">
        <v>120037</v>
      </c>
      <c r="C40012" t="s">
        <v>120038</v>
      </c>
    </row>
    <row r="40013" spans="1:3" x14ac:dyDescent="0.3">
      <c r="A40013" t="s">
        <v>120039</v>
      </c>
      <c r="B40013" t="s">
        <v>120040</v>
      </c>
      <c r="C40013" t="s">
        <v>120041</v>
      </c>
    </row>
    <row r="40014" spans="1:3" x14ac:dyDescent="0.3">
      <c r="A40014" t="s">
        <v>120042</v>
      </c>
      <c r="B40014" s="1" t="s">
        <v>120043</v>
      </c>
      <c r="C40014" t="s">
        <v>120044</v>
      </c>
    </row>
    <row r="40015" spans="1:3" x14ac:dyDescent="0.3">
      <c r="A40015" t="s">
        <v>120045</v>
      </c>
      <c r="B40015" t="s">
        <v>120046</v>
      </c>
      <c r="C40015" t="s">
        <v>120047</v>
      </c>
    </row>
    <row r="40016" spans="1:3" x14ac:dyDescent="0.3">
      <c r="A40016" t="s">
        <v>120048</v>
      </c>
      <c r="B40016" t="s">
        <v>120049</v>
      </c>
      <c r="C40016" t="s">
        <v>120050</v>
      </c>
    </row>
    <row r="40017" spans="1:3" x14ac:dyDescent="0.3">
      <c r="A40017" t="s">
        <v>120051</v>
      </c>
      <c r="B40017" t="s">
        <v>120052</v>
      </c>
      <c r="C40017" t="s">
        <v>120053</v>
      </c>
    </row>
    <row r="40018" spans="1:3" x14ac:dyDescent="0.3">
      <c r="A40018" t="s">
        <v>120054</v>
      </c>
      <c r="B40018" t="s">
        <v>120055</v>
      </c>
      <c r="C40018" t="s">
        <v>120056</v>
      </c>
    </row>
    <row r="40019" spans="1:3" x14ac:dyDescent="0.3">
      <c r="A40019" t="s">
        <v>120057</v>
      </c>
      <c r="B40019" t="s">
        <v>120058</v>
      </c>
      <c r="C40019" t="s">
        <v>120059</v>
      </c>
    </row>
    <row r="40020" spans="1:3" x14ac:dyDescent="0.3">
      <c r="A40020" t="s">
        <v>120060</v>
      </c>
      <c r="B40020" t="s">
        <v>120061</v>
      </c>
      <c r="C40020" t="s">
        <v>120062</v>
      </c>
    </row>
    <row r="40021" spans="1:3" x14ac:dyDescent="0.3">
      <c r="A40021" s="1" t="s">
        <v>120063</v>
      </c>
      <c r="B40021" t="s">
        <v>120064</v>
      </c>
      <c r="C40021" t="s">
        <v>120065</v>
      </c>
    </row>
    <row r="40022" spans="1:3" x14ac:dyDescent="0.3">
      <c r="A40022" t="s">
        <v>120066</v>
      </c>
      <c r="B40022" t="s">
        <v>120067</v>
      </c>
      <c r="C40022" t="s">
        <v>120068</v>
      </c>
    </row>
    <row r="40023" spans="1:3" x14ac:dyDescent="0.3">
      <c r="A40023" t="s">
        <v>120069</v>
      </c>
      <c r="B40023" t="s">
        <v>120070</v>
      </c>
      <c r="C40023" t="s">
        <v>120071</v>
      </c>
    </row>
    <row r="40024" spans="1:3" x14ac:dyDescent="0.3">
      <c r="A40024" t="s">
        <v>120072</v>
      </c>
      <c r="B40024" t="s">
        <v>120073</v>
      </c>
      <c r="C40024" t="s">
        <v>120074</v>
      </c>
    </row>
    <row r="40025" spans="1:3" x14ac:dyDescent="0.3">
      <c r="A40025" s="1" t="s">
        <v>120075</v>
      </c>
      <c r="B40025" t="s">
        <v>120076</v>
      </c>
      <c r="C40025" t="s">
        <v>120077</v>
      </c>
    </row>
    <row r="40026" spans="1:3" x14ac:dyDescent="0.3">
      <c r="A40026" t="s">
        <v>120078</v>
      </c>
      <c r="B40026" t="s">
        <v>120079</v>
      </c>
      <c r="C40026" t="s">
        <v>120080</v>
      </c>
    </row>
    <row r="40027" spans="1:3" x14ac:dyDescent="0.3">
      <c r="A40027" t="s">
        <v>120081</v>
      </c>
      <c r="B40027" t="s">
        <v>120082</v>
      </c>
      <c r="C40027" t="s">
        <v>120083</v>
      </c>
    </row>
    <row r="40028" spans="1:3" x14ac:dyDescent="0.3">
      <c r="A40028" t="s">
        <v>120084</v>
      </c>
      <c r="B40028" t="s">
        <v>120085</v>
      </c>
      <c r="C40028" t="s">
        <v>120086</v>
      </c>
    </row>
    <row r="40029" spans="1:3" x14ac:dyDescent="0.3">
      <c r="A40029" t="s">
        <v>120087</v>
      </c>
      <c r="B40029" t="s">
        <v>120088</v>
      </c>
      <c r="C40029" t="s">
        <v>120089</v>
      </c>
    </row>
    <row r="40030" spans="1:3" x14ac:dyDescent="0.3">
      <c r="A40030" t="s">
        <v>120090</v>
      </c>
      <c r="B40030" t="s">
        <v>120091</v>
      </c>
      <c r="C40030" t="s">
        <v>120092</v>
      </c>
    </row>
    <row r="40031" spans="1:3" x14ac:dyDescent="0.3">
      <c r="A40031" t="s">
        <v>120093</v>
      </c>
      <c r="B40031" t="s">
        <v>120094</v>
      </c>
      <c r="C40031" t="s">
        <v>120095</v>
      </c>
    </row>
    <row r="40032" spans="1:3" x14ac:dyDescent="0.3">
      <c r="A40032" t="s">
        <v>120096</v>
      </c>
      <c r="B40032" t="s">
        <v>120097</v>
      </c>
      <c r="C40032" t="s">
        <v>120098</v>
      </c>
    </row>
    <row r="40033" spans="1:3" x14ac:dyDescent="0.3">
      <c r="A40033" t="s">
        <v>120099</v>
      </c>
      <c r="B40033" t="s">
        <v>120100</v>
      </c>
      <c r="C40033" t="s">
        <v>120101</v>
      </c>
    </row>
    <row r="40034" spans="1:3" x14ac:dyDescent="0.3">
      <c r="A40034" t="s">
        <v>120102</v>
      </c>
      <c r="B40034" t="s">
        <v>120103</v>
      </c>
      <c r="C40034" t="s">
        <v>120104</v>
      </c>
    </row>
    <row r="40035" spans="1:3" x14ac:dyDescent="0.3">
      <c r="A40035" t="s">
        <v>120105</v>
      </c>
      <c r="B40035" t="s">
        <v>120106</v>
      </c>
      <c r="C40035" t="s">
        <v>120107</v>
      </c>
    </row>
    <row r="40036" spans="1:3" x14ac:dyDescent="0.3">
      <c r="A40036" t="s">
        <v>120108</v>
      </c>
      <c r="B40036" t="s">
        <v>120109</v>
      </c>
      <c r="C40036" t="s">
        <v>120110</v>
      </c>
    </row>
    <row r="40037" spans="1:3" x14ac:dyDescent="0.3">
      <c r="A40037" t="s">
        <v>120111</v>
      </c>
      <c r="B40037" t="s">
        <v>120112</v>
      </c>
      <c r="C40037" t="s">
        <v>120113</v>
      </c>
    </row>
    <row r="40038" spans="1:3" x14ac:dyDescent="0.3">
      <c r="A40038" t="s">
        <v>120114</v>
      </c>
      <c r="B40038" t="s">
        <v>120115</v>
      </c>
      <c r="C40038" t="s">
        <v>120116</v>
      </c>
    </row>
    <row r="40039" spans="1:3" x14ac:dyDescent="0.3">
      <c r="A40039" t="s">
        <v>120117</v>
      </c>
      <c r="B40039" t="s">
        <v>120118</v>
      </c>
      <c r="C40039" t="s">
        <v>120119</v>
      </c>
    </row>
    <row r="40040" spans="1:3" x14ac:dyDescent="0.3">
      <c r="A40040" t="s">
        <v>120120</v>
      </c>
      <c r="B40040" t="s">
        <v>120121</v>
      </c>
      <c r="C40040" t="s">
        <v>120122</v>
      </c>
    </row>
    <row r="40041" spans="1:3" x14ac:dyDescent="0.3">
      <c r="A40041" t="s">
        <v>120123</v>
      </c>
      <c r="B40041" t="s">
        <v>120124</v>
      </c>
      <c r="C40041" t="s">
        <v>120125</v>
      </c>
    </row>
    <row r="40042" spans="1:3" x14ac:dyDescent="0.3">
      <c r="A40042" t="s">
        <v>120126</v>
      </c>
      <c r="B40042" t="s">
        <v>120127</v>
      </c>
      <c r="C40042" t="s">
        <v>120128</v>
      </c>
    </row>
    <row r="40043" spans="1:3" x14ac:dyDescent="0.3">
      <c r="A40043" t="s">
        <v>120129</v>
      </c>
      <c r="B40043" t="s">
        <v>120130</v>
      </c>
      <c r="C40043" t="s">
        <v>120131</v>
      </c>
    </row>
    <row r="40044" spans="1:3" x14ac:dyDescent="0.3">
      <c r="A40044" t="s">
        <v>120132</v>
      </c>
      <c r="B40044" t="s">
        <v>120133</v>
      </c>
      <c r="C40044" t="s">
        <v>120134</v>
      </c>
    </row>
    <row r="40045" spans="1:3" x14ac:dyDescent="0.3">
      <c r="A40045" t="s">
        <v>120135</v>
      </c>
      <c r="B40045" t="s">
        <v>120136</v>
      </c>
      <c r="C40045" t="s">
        <v>120137</v>
      </c>
    </row>
    <row r="40046" spans="1:3" x14ac:dyDescent="0.3">
      <c r="A40046" t="s">
        <v>120138</v>
      </c>
      <c r="B40046" t="s">
        <v>120139</v>
      </c>
      <c r="C40046" t="s">
        <v>120140</v>
      </c>
    </row>
    <row r="40047" spans="1:3" x14ac:dyDescent="0.3">
      <c r="A40047" t="s">
        <v>120141</v>
      </c>
      <c r="B40047" t="s">
        <v>120142</v>
      </c>
      <c r="C40047" t="s">
        <v>120143</v>
      </c>
    </row>
    <row r="40048" spans="1:3" x14ac:dyDescent="0.3">
      <c r="A40048" t="s">
        <v>120144</v>
      </c>
      <c r="B40048" t="s">
        <v>120145</v>
      </c>
      <c r="C40048" t="s">
        <v>120146</v>
      </c>
    </row>
    <row r="40049" spans="1:3" x14ac:dyDescent="0.3">
      <c r="A40049" t="s">
        <v>120147</v>
      </c>
      <c r="B40049" t="s">
        <v>120148</v>
      </c>
      <c r="C40049" t="s">
        <v>120149</v>
      </c>
    </row>
    <row r="40050" spans="1:3" x14ac:dyDescent="0.3">
      <c r="A40050" t="s">
        <v>120150</v>
      </c>
      <c r="B40050" t="s">
        <v>120151</v>
      </c>
      <c r="C40050" t="s">
        <v>120152</v>
      </c>
    </row>
    <row r="40051" spans="1:3" x14ac:dyDescent="0.3">
      <c r="A40051" t="s">
        <v>120153</v>
      </c>
      <c r="B40051" t="s">
        <v>120154</v>
      </c>
      <c r="C40051" t="s">
        <v>120155</v>
      </c>
    </row>
    <row r="40052" spans="1:3" x14ac:dyDescent="0.3">
      <c r="A40052" t="s">
        <v>120156</v>
      </c>
      <c r="B40052" t="s">
        <v>120157</v>
      </c>
      <c r="C40052" t="s">
        <v>120158</v>
      </c>
    </row>
    <row r="40053" spans="1:3" x14ac:dyDescent="0.3">
      <c r="A40053" t="s">
        <v>120159</v>
      </c>
      <c r="B40053" t="s">
        <v>120160</v>
      </c>
      <c r="C40053" t="s">
        <v>120161</v>
      </c>
    </row>
    <row r="40054" spans="1:3" x14ac:dyDescent="0.3">
      <c r="A40054" t="s">
        <v>120162</v>
      </c>
      <c r="B40054" t="s">
        <v>120163</v>
      </c>
      <c r="C40054" t="s">
        <v>120164</v>
      </c>
    </row>
    <row r="40055" spans="1:3" x14ac:dyDescent="0.3">
      <c r="A40055" t="s">
        <v>120165</v>
      </c>
      <c r="B40055" t="s">
        <v>120166</v>
      </c>
      <c r="C40055" t="s">
        <v>120167</v>
      </c>
    </row>
    <row r="40056" spans="1:3" x14ac:dyDescent="0.3">
      <c r="A40056" t="s">
        <v>120168</v>
      </c>
      <c r="B40056" t="s">
        <v>120169</v>
      </c>
      <c r="C40056" t="s">
        <v>120170</v>
      </c>
    </row>
    <row r="40057" spans="1:3" x14ac:dyDescent="0.3">
      <c r="A40057" t="s">
        <v>120171</v>
      </c>
      <c r="B40057" t="s">
        <v>120172</v>
      </c>
      <c r="C40057" t="s">
        <v>120173</v>
      </c>
    </row>
    <row r="40058" spans="1:3" x14ac:dyDescent="0.3">
      <c r="A40058" t="s">
        <v>120174</v>
      </c>
      <c r="B40058" t="s">
        <v>120175</v>
      </c>
      <c r="C40058" t="s">
        <v>120176</v>
      </c>
    </row>
    <row r="40059" spans="1:3" x14ac:dyDescent="0.3">
      <c r="A40059" t="s">
        <v>120177</v>
      </c>
      <c r="B40059" t="s">
        <v>120178</v>
      </c>
      <c r="C40059" t="s">
        <v>120179</v>
      </c>
    </row>
    <row r="40060" spans="1:3" x14ac:dyDescent="0.3">
      <c r="A40060" t="s">
        <v>120180</v>
      </c>
      <c r="B40060" t="s">
        <v>120181</v>
      </c>
      <c r="C40060" t="s">
        <v>120182</v>
      </c>
    </row>
    <row r="40061" spans="1:3" x14ac:dyDescent="0.3">
      <c r="A40061" t="s">
        <v>120183</v>
      </c>
      <c r="B40061" t="s">
        <v>120184</v>
      </c>
      <c r="C40061" t="s">
        <v>120185</v>
      </c>
    </row>
    <row r="40062" spans="1:3" x14ac:dyDescent="0.3">
      <c r="A40062" t="s">
        <v>120186</v>
      </c>
      <c r="B40062" t="s">
        <v>120187</v>
      </c>
      <c r="C40062" t="s">
        <v>120188</v>
      </c>
    </row>
    <row r="40063" spans="1:3" x14ac:dyDescent="0.3">
      <c r="A40063" t="s">
        <v>120189</v>
      </c>
      <c r="B40063" t="s">
        <v>120190</v>
      </c>
      <c r="C40063" t="s">
        <v>120191</v>
      </c>
    </row>
    <row r="40064" spans="1:3" x14ac:dyDescent="0.3">
      <c r="A40064" t="s">
        <v>120192</v>
      </c>
      <c r="B40064" t="s">
        <v>120193</v>
      </c>
      <c r="C40064" t="s">
        <v>120194</v>
      </c>
    </row>
    <row r="40065" spans="1:3" x14ac:dyDescent="0.3">
      <c r="A40065" t="s">
        <v>120195</v>
      </c>
      <c r="B40065" t="s">
        <v>120196</v>
      </c>
      <c r="C40065" t="s">
        <v>120197</v>
      </c>
    </row>
    <row r="40066" spans="1:3" x14ac:dyDescent="0.3">
      <c r="A40066" t="s">
        <v>120198</v>
      </c>
      <c r="B40066" t="s">
        <v>120199</v>
      </c>
      <c r="C40066" t="s">
        <v>120200</v>
      </c>
    </row>
    <row r="40067" spans="1:3" x14ac:dyDescent="0.3">
      <c r="A40067" t="s">
        <v>120201</v>
      </c>
      <c r="B40067" t="s">
        <v>120202</v>
      </c>
      <c r="C40067" t="s">
        <v>120203</v>
      </c>
    </row>
    <row r="40068" spans="1:3" x14ac:dyDescent="0.3">
      <c r="A40068" t="s">
        <v>120204</v>
      </c>
      <c r="B40068" t="s">
        <v>120205</v>
      </c>
      <c r="C40068" t="s">
        <v>120206</v>
      </c>
    </row>
    <row r="40069" spans="1:3" x14ac:dyDescent="0.3">
      <c r="A40069" t="s">
        <v>120207</v>
      </c>
      <c r="B40069" t="s">
        <v>120208</v>
      </c>
      <c r="C40069" t="s">
        <v>120209</v>
      </c>
    </row>
    <row r="40070" spans="1:3" x14ac:dyDescent="0.3">
      <c r="A40070" t="s">
        <v>120210</v>
      </c>
      <c r="B40070" t="s">
        <v>120211</v>
      </c>
      <c r="C40070" t="s">
        <v>120212</v>
      </c>
    </row>
    <row r="40071" spans="1:3" x14ac:dyDescent="0.3">
      <c r="A40071" t="s">
        <v>120213</v>
      </c>
      <c r="B40071" t="s">
        <v>120214</v>
      </c>
      <c r="C40071" t="s">
        <v>120215</v>
      </c>
    </row>
    <row r="40072" spans="1:3" x14ac:dyDescent="0.3">
      <c r="A40072" t="s">
        <v>120216</v>
      </c>
      <c r="B40072" t="s">
        <v>120217</v>
      </c>
      <c r="C40072" t="s">
        <v>120218</v>
      </c>
    </row>
    <row r="40073" spans="1:3" x14ac:dyDescent="0.3">
      <c r="A40073" t="s">
        <v>120219</v>
      </c>
      <c r="B40073" t="s">
        <v>120220</v>
      </c>
      <c r="C40073" t="s">
        <v>120221</v>
      </c>
    </row>
    <row r="40074" spans="1:3" x14ac:dyDescent="0.3">
      <c r="A40074" t="s">
        <v>120222</v>
      </c>
      <c r="B40074" t="s">
        <v>120223</v>
      </c>
      <c r="C40074" t="s">
        <v>120224</v>
      </c>
    </row>
    <row r="40075" spans="1:3" x14ac:dyDescent="0.3">
      <c r="A40075" t="s">
        <v>120225</v>
      </c>
      <c r="B40075" t="s">
        <v>120226</v>
      </c>
      <c r="C40075" s="1" t="s">
        <v>120227</v>
      </c>
    </row>
    <row r="40076" spans="1:3" x14ac:dyDescent="0.3">
      <c r="A40076" t="s">
        <v>120228</v>
      </c>
      <c r="B40076" t="s">
        <v>120229</v>
      </c>
      <c r="C40076" t="s">
        <v>120230</v>
      </c>
    </row>
    <row r="40077" spans="1:3" x14ac:dyDescent="0.3">
      <c r="A40077" t="s">
        <v>120231</v>
      </c>
      <c r="B40077" t="s">
        <v>120232</v>
      </c>
      <c r="C40077" t="s">
        <v>120233</v>
      </c>
    </row>
    <row r="40078" spans="1:3" x14ac:dyDescent="0.3">
      <c r="A40078" t="s">
        <v>120234</v>
      </c>
      <c r="B40078" t="s">
        <v>120235</v>
      </c>
      <c r="C40078" t="s">
        <v>120236</v>
      </c>
    </row>
    <row r="40079" spans="1:3" x14ac:dyDescent="0.3">
      <c r="A40079" t="s">
        <v>120237</v>
      </c>
      <c r="B40079" t="s">
        <v>120238</v>
      </c>
      <c r="C40079" t="s">
        <v>120239</v>
      </c>
    </row>
    <row r="40080" spans="1:3" x14ac:dyDescent="0.3">
      <c r="A40080" t="s">
        <v>120240</v>
      </c>
      <c r="B40080" t="s">
        <v>120241</v>
      </c>
      <c r="C40080" t="s">
        <v>120242</v>
      </c>
    </row>
    <row r="40081" spans="1:3" x14ac:dyDescent="0.3">
      <c r="A40081" t="s">
        <v>120243</v>
      </c>
      <c r="B40081" t="s">
        <v>120244</v>
      </c>
      <c r="C40081" t="s">
        <v>120245</v>
      </c>
    </row>
    <row r="40082" spans="1:3" x14ac:dyDescent="0.3">
      <c r="A40082" t="s">
        <v>120246</v>
      </c>
      <c r="B40082" t="s">
        <v>120247</v>
      </c>
      <c r="C40082" t="s">
        <v>120248</v>
      </c>
    </row>
    <row r="40083" spans="1:3" x14ac:dyDescent="0.3">
      <c r="A40083" t="s">
        <v>120249</v>
      </c>
      <c r="B40083" t="s">
        <v>120250</v>
      </c>
      <c r="C40083" t="s">
        <v>120251</v>
      </c>
    </row>
    <row r="40084" spans="1:3" x14ac:dyDescent="0.3">
      <c r="A40084" t="s">
        <v>120252</v>
      </c>
      <c r="B40084" t="s">
        <v>120253</v>
      </c>
      <c r="C40084" t="s">
        <v>120254</v>
      </c>
    </row>
    <row r="40085" spans="1:3" x14ac:dyDescent="0.3">
      <c r="A40085" t="s">
        <v>120255</v>
      </c>
      <c r="B40085" t="s">
        <v>120256</v>
      </c>
      <c r="C40085" t="s">
        <v>120257</v>
      </c>
    </row>
    <row r="40086" spans="1:3" x14ac:dyDescent="0.3">
      <c r="A40086" t="s">
        <v>120258</v>
      </c>
      <c r="B40086" t="s">
        <v>120259</v>
      </c>
      <c r="C40086" t="s">
        <v>120260</v>
      </c>
    </row>
    <row r="40087" spans="1:3" x14ac:dyDescent="0.3">
      <c r="A40087" t="s">
        <v>120261</v>
      </c>
      <c r="B40087" t="s">
        <v>120262</v>
      </c>
      <c r="C40087" t="s">
        <v>120263</v>
      </c>
    </row>
    <row r="40088" spans="1:3" x14ac:dyDescent="0.3">
      <c r="A40088" t="s">
        <v>120264</v>
      </c>
      <c r="B40088" t="s">
        <v>120265</v>
      </c>
      <c r="C40088" t="s">
        <v>120266</v>
      </c>
    </row>
    <row r="40089" spans="1:3" x14ac:dyDescent="0.3">
      <c r="A40089" t="s">
        <v>120267</v>
      </c>
      <c r="B40089" t="s">
        <v>120268</v>
      </c>
      <c r="C40089" t="s">
        <v>120269</v>
      </c>
    </row>
    <row r="40090" spans="1:3" x14ac:dyDescent="0.3">
      <c r="A40090" t="s">
        <v>120270</v>
      </c>
      <c r="B40090" t="s">
        <v>120271</v>
      </c>
      <c r="C40090" t="s">
        <v>120272</v>
      </c>
    </row>
    <row r="40091" spans="1:3" x14ac:dyDescent="0.3">
      <c r="A40091" t="s">
        <v>120273</v>
      </c>
      <c r="B40091" t="s">
        <v>120274</v>
      </c>
      <c r="C40091" t="s">
        <v>120275</v>
      </c>
    </row>
    <row r="40092" spans="1:3" x14ac:dyDescent="0.3">
      <c r="A40092" t="s">
        <v>120276</v>
      </c>
      <c r="B40092" t="s">
        <v>120277</v>
      </c>
      <c r="C40092" s="1" t="s">
        <v>120278</v>
      </c>
    </row>
    <row r="40093" spans="1:3" x14ac:dyDescent="0.3">
      <c r="A40093" t="s">
        <v>120279</v>
      </c>
      <c r="B40093" t="s">
        <v>120280</v>
      </c>
      <c r="C40093" t="s">
        <v>120281</v>
      </c>
    </row>
    <row r="40094" spans="1:3" x14ac:dyDescent="0.3">
      <c r="A40094" t="s">
        <v>120282</v>
      </c>
      <c r="B40094" t="s">
        <v>120283</v>
      </c>
      <c r="C40094" t="s">
        <v>120284</v>
      </c>
    </row>
    <row r="40095" spans="1:3" x14ac:dyDescent="0.3">
      <c r="A40095" t="s">
        <v>120285</v>
      </c>
      <c r="B40095" s="1" t="s">
        <v>120286</v>
      </c>
      <c r="C40095" t="s">
        <v>120287</v>
      </c>
    </row>
    <row r="40096" spans="1:3" x14ac:dyDescent="0.3">
      <c r="A40096" t="s">
        <v>120288</v>
      </c>
      <c r="B40096" t="s">
        <v>120289</v>
      </c>
      <c r="C40096" t="s">
        <v>120290</v>
      </c>
    </row>
    <row r="40097" spans="1:3" x14ac:dyDescent="0.3">
      <c r="A40097" t="s">
        <v>120291</v>
      </c>
      <c r="B40097" t="s">
        <v>120292</v>
      </c>
      <c r="C40097" t="s">
        <v>120293</v>
      </c>
    </row>
    <row r="40098" spans="1:3" x14ac:dyDescent="0.3">
      <c r="A40098" t="s">
        <v>120294</v>
      </c>
      <c r="B40098" t="s">
        <v>120295</v>
      </c>
      <c r="C40098" t="s">
        <v>120296</v>
      </c>
    </row>
    <row r="40099" spans="1:3" x14ac:dyDescent="0.3">
      <c r="A40099" t="s">
        <v>120297</v>
      </c>
      <c r="B40099" t="s">
        <v>120298</v>
      </c>
      <c r="C40099" t="s">
        <v>120299</v>
      </c>
    </row>
    <row r="40100" spans="1:3" x14ac:dyDescent="0.3">
      <c r="A40100" t="s">
        <v>120300</v>
      </c>
      <c r="B40100" t="s">
        <v>120301</v>
      </c>
      <c r="C40100" t="s">
        <v>120302</v>
      </c>
    </row>
    <row r="40101" spans="1:3" x14ac:dyDescent="0.3">
      <c r="A40101" t="s">
        <v>120303</v>
      </c>
      <c r="B40101" t="s">
        <v>120304</v>
      </c>
      <c r="C40101" t="s">
        <v>120305</v>
      </c>
    </row>
    <row r="40102" spans="1:3" x14ac:dyDescent="0.3">
      <c r="A40102" t="s">
        <v>120306</v>
      </c>
      <c r="B40102" t="s">
        <v>120307</v>
      </c>
      <c r="C40102" t="s">
        <v>120308</v>
      </c>
    </row>
    <row r="40103" spans="1:3" x14ac:dyDescent="0.3">
      <c r="A40103" t="s">
        <v>120309</v>
      </c>
      <c r="B40103" t="s">
        <v>120310</v>
      </c>
      <c r="C40103" t="s">
        <v>120311</v>
      </c>
    </row>
    <row r="40104" spans="1:3" x14ac:dyDescent="0.3">
      <c r="A40104" t="s">
        <v>120312</v>
      </c>
      <c r="B40104" t="s">
        <v>120313</v>
      </c>
      <c r="C40104" t="s">
        <v>120314</v>
      </c>
    </row>
    <row r="40105" spans="1:3" x14ac:dyDescent="0.3">
      <c r="A40105" t="s">
        <v>120315</v>
      </c>
      <c r="B40105" t="s">
        <v>120316</v>
      </c>
      <c r="C40105" t="s">
        <v>120317</v>
      </c>
    </row>
    <row r="40106" spans="1:3" x14ac:dyDescent="0.3">
      <c r="A40106" t="s">
        <v>120318</v>
      </c>
      <c r="B40106" t="s">
        <v>120319</v>
      </c>
      <c r="C40106" t="s">
        <v>120320</v>
      </c>
    </row>
    <row r="40107" spans="1:3" x14ac:dyDescent="0.3">
      <c r="A40107" t="s">
        <v>120321</v>
      </c>
      <c r="B40107" t="s">
        <v>120322</v>
      </c>
      <c r="C40107" t="s">
        <v>120323</v>
      </c>
    </row>
    <row r="40108" spans="1:3" x14ac:dyDescent="0.3">
      <c r="A40108" t="s">
        <v>120324</v>
      </c>
      <c r="B40108" t="s">
        <v>120325</v>
      </c>
      <c r="C40108" t="s">
        <v>120326</v>
      </c>
    </row>
    <row r="40109" spans="1:3" x14ac:dyDescent="0.3">
      <c r="A40109" s="1" t="s">
        <v>120327</v>
      </c>
      <c r="B40109" t="s">
        <v>120328</v>
      </c>
      <c r="C40109" t="s">
        <v>120329</v>
      </c>
    </row>
    <row r="40110" spans="1:3" x14ac:dyDescent="0.3">
      <c r="A40110" t="s">
        <v>120330</v>
      </c>
      <c r="B40110" t="s">
        <v>120331</v>
      </c>
      <c r="C40110" t="s">
        <v>120332</v>
      </c>
    </row>
    <row r="40111" spans="1:3" x14ac:dyDescent="0.3">
      <c r="A40111" t="s">
        <v>120333</v>
      </c>
      <c r="B40111" t="s">
        <v>120334</v>
      </c>
      <c r="C40111" t="s">
        <v>120335</v>
      </c>
    </row>
    <row r="40112" spans="1:3" x14ac:dyDescent="0.3">
      <c r="A40112" t="s">
        <v>120336</v>
      </c>
      <c r="B40112" t="s">
        <v>120337</v>
      </c>
      <c r="C40112" t="s">
        <v>120338</v>
      </c>
    </row>
    <row r="40113" spans="1:3" x14ac:dyDescent="0.3">
      <c r="A40113" t="s">
        <v>120339</v>
      </c>
      <c r="B40113" t="s">
        <v>120340</v>
      </c>
      <c r="C40113" t="s">
        <v>120341</v>
      </c>
    </row>
    <row r="40114" spans="1:3" x14ac:dyDescent="0.3">
      <c r="A40114" t="s">
        <v>120342</v>
      </c>
      <c r="B40114" t="s">
        <v>120343</v>
      </c>
      <c r="C40114" t="s">
        <v>120344</v>
      </c>
    </row>
    <row r="40115" spans="1:3" x14ac:dyDescent="0.3">
      <c r="A40115" t="s">
        <v>120345</v>
      </c>
      <c r="B40115" t="s">
        <v>120346</v>
      </c>
      <c r="C40115" t="s">
        <v>120347</v>
      </c>
    </row>
    <row r="40116" spans="1:3" x14ac:dyDescent="0.3">
      <c r="A40116" t="s">
        <v>120348</v>
      </c>
      <c r="B40116" t="s">
        <v>120349</v>
      </c>
      <c r="C40116" t="s">
        <v>120350</v>
      </c>
    </row>
    <row r="40117" spans="1:3" x14ac:dyDescent="0.3">
      <c r="A40117" t="s">
        <v>120351</v>
      </c>
      <c r="B40117" t="s">
        <v>120352</v>
      </c>
      <c r="C40117" t="s">
        <v>120353</v>
      </c>
    </row>
    <row r="40118" spans="1:3" x14ac:dyDescent="0.3">
      <c r="A40118" t="s">
        <v>120354</v>
      </c>
      <c r="B40118" t="s">
        <v>120355</v>
      </c>
      <c r="C40118" t="s">
        <v>120356</v>
      </c>
    </row>
    <row r="40119" spans="1:3" x14ac:dyDescent="0.3">
      <c r="A40119" t="s">
        <v>120357</v>
      </c>
      <c r="B40119" t="s">
        <v>120358</v>
      </c>
      <c r="C40119" t="s">
        <v>120359</v>
      </c>
    </row>
    <row r="40120" spans="1:3" x14ac:dyDescent="0.3">
      <c r="A40120" t="s">
        <v>120360</v>
      </c>
      <c r="B40120" t="s">
        <v>120361</v>
      </c>
      <c r="C40120" t="s">
        <v>120362</v>
      </c>
    </row>
    <row r="40121" spans="1:3" x14ac:dyDescent="0.3">
      <c r="A40121" t="s">
        <v>120363</v>
      </c>
      <c r="B40121" t="s">
        <v>120364</v>
      </c>
      <c r="C40121" t="s">
        <v>120365</v>
      </c>
    </row>
    <row r="40122" spans="1:3" x14ac:dyDescent="0.3">
      <c r="A40122" t="s">
        <v>120366</v>
      </c>
      <c r="B40122" t="s">
        <v>120367</v>
      </c>
      <c r="C40122" t="s">
        <v>120368</v>
      </c>
    </row>
    <row r="40123" spans="1:3" x14ac:dyDescent="0.3">
      <c r="A40123" t="s">
        <v>120369</v>
      </c>
      <c r="B40123" t="s">
        <v>120370</v>
      </c>
      <c r="C40123" t="s">
        <v>120371</v>
      </c>
    </row>
    <row r="40124" spans="1:3" x14ac:dyDescent="0.3">
      <c r="A40124" t="s">
        <v>120372</v>
      </c>
      <c r="B40124" t="s">
        <v>120373</v>
      </c>
      <c r="C40124" t="s">
        <v>120374</v>
      </c>
    </row>
    <row r="40125" spans="1:3" x14ac:dyDescent="0.3">
      <c r="A40125" t="s">
        <v>120375</v>
      </c>
      <c r="B40125" t="s">
        <v>120376</v>
      </c>
      <c r="C40125" t="s">
        <v>120377</v>
      </c>
    </row>
    <row r="40126" spans="1:3" x14ac:dyDescent="0.3">
      <c r="A40126" t="s">
        <v>120378</v>
      </c>
      <c r="B40126" t="s">
        <v>120379</v>
      </c>
      <c r="C40126" t="s">
        <v>120380</v>
      </c>
    </row>
    <row r="40127" spans="1:3" x14ac:dyDescent="0.3">
      <c r="A40127" t="s">
        <v>120381</v>
      </c>
      <c r="B40127" t="s">
        <v>120382</v>
      </c>
      <c r="C40127" t="s">
        <v>120383</v>
      </c>
    </row>
    <row r="40128" spans="1:3" x14ac:dyDescent="0.3">
      <c r="A40128" t="s">
        <v>120384</v>
      </c>
      <c r="B40128" s="1" t="s">
        <v>120385</v>
      </c>
      <c r="C40128" t="s">
        <v>120386</v>
      </c>
    </row>
    <row r="40129" spans="1:3" x14ac:dyDescent="0.3">
      <c r="A40129" t="s">
        <v>120387</v>
      </c>
      <c r="B40129" t="s">
        <v>120388</v>
      </c>
      <c r="C40129" t="s">
        <v>120389</v>
      </c>
    </row>
    <row r="40130" spans="1:3" x14ac:dyDescent="0.3">
      <c r="A40130" t="s">
        <v>120390</v>
      </c>
      <c r="B40130" t="s">
        <v>120391</v>
      </c>
      <c r="C40130" t="s">
        <v>120392</v>
      </c>
    </row>
    <row r="40131" spans="1:3" x14ac:dyDescent="0.3">
      <c r="A40131" t="s">
        <v>120393</v>
      </c>
      <c r="B40131" t="s">
        <v>120394</v>
      </c>
      <c r="C40131" t="s">
        <v>120395</v>
      </c>
    </row>
    <row r="40132" spans="1:3" x14ac:dyDescent="0.3">
      <c r="A40132" s="1" t="s">
        <v>120396</v>
      </c>
      <c r="B40132" t="s">
        <v>120397</v>
      </c>
      <c r="C40132" t="s">
        <v>120398</v>
      </c>
    </row>
    <row r="40133" spans="1:3" x14ac:dyDescent="0.3">
      <c r="A40133" t="s">
        <v>120399</v>
      </c>
      <c r="B40133" t="s">
        <v>120400</v>
      </c>
      <c r="C40133" t="s">
        <v>120401</v>
      </c>
    </row>
    <row r="40134" spans="1:3" x14ac:dyDescent="0.3">
      <c r="A40134" t="s">
        <v>120402</v>
      </c>
      <c r="B40134" t="s">
        <v>120403</v>
      </c>
      <c r="C40134" t="s">
        <v>120404</v>
      </c>
    </row>
    <row r="40135" spans="1:3" x14ac:dyDescent="0.3">
      <c r="A40135" t="s">
        <v>120405</v>
      </c>
      <c r="B40135" t="s">
        <v>120406</v>
      </c>
      <c r="C40135" t="s">
        <v>120407</v>
      </c>
    </row>
    <row r="40136" spans="1:3" x14ac:dyDescent="0.3">
      <c r="A40136" t="s">
        <v>120408</v>
      </c>
      <c r="B40136" t="s">
        <v>120409</v>
      </c>
      <c r="C40136" t="s">
        <v>120410</v>
      </c>
    </row>
    <row r="40137" spans="1:3" x14ac:dyDescent="0.3">
      <c r="A40137" t="s">
        <v>120411</v>
      </c>
      <c r="B40137" t="s">
        <v>120412</v>
      </c>
      <c r="C40137" t="s">
        <v>120413</v>
      </c>
    </row>
    <row r="40138" spans="1:3" x14ac:dyDescent="0.3">
      <c r="A40138" t="s">
        <v>120414</v>
      </c>
      <c r="B40138" t="s">
        <v>120415</v>
      </c>
      <c r="C40138" t="s">
        <v>120416</v>
      </c>
    </row>
    <row r="40139" spans="1:3" x14ac:dyDescent="0.3">
      <c r="A40139" t="s">
        <v>120417</v>
      </c>
      <c r="B40139" t="s">
        <v>120418</v>
      </c>
      <c r="C40139" t="s">
        <v>120419</v>
      </c>
    </row>
    <row r="40140" spans="1:3" x14ac:dyDescent="0.3">
      <c r="A40140" t="s">
        <v>120420</v>
      </c>
      <c r="B40140" t="s">
        <v>120421</v>
      </c>
      <c r="C40140" t="s">
        <v>120422</v>
      </c>
    </row>
    <row r="40141" spans="1:3" x14ac:dyDescent="0.3">
      <c r="A40141" t="s">
        <v>120423</v>
      </c>
      <c r="B40141" t="s">
        <v>120424</v>
      </c>
      <c r="C40141" t="s">
        <v>120425</v>
      </c>
    </row>
    <row r="40142" spans="1:3" x14ac:dyDescent="0.3">
      <c r="A40142" t="s">
        <v>120426</v>
      </c>
      <c r="B40142" t="s">
        <v>120427</v>
      </c>
      <c r="C40142" t="s">
        <v>120428</v>
      </c>
    </row>
    <row r="40143" spans="1:3" x14ac:dyDescent="0.3">
      <c r="A40143" t="s">
        <v>120429</v>
      </c>
      <c r="B40143" t="s">
        <v>120430</v>
      </c>
      <c r="C40143" t="s">
        <v>120431</v>
      </c>
    </row>
    <row r="40144" spans="1:3" x14ac:dyDescent="0.3">
      <c r="A40144" t="s">
        <v>120432</v>
      </c>
      <c r="B40144" t="s">
        <v>120433</v>
      </c>
      <c r="C40144" t="s">
        <v>120434</v>
      </c>
    </row>
    <row r="40145" spans="1:3" x14ac:dyDescent="0.3">
      <c r="A40145" t="s">
        <v>120435</v>
      </c>
      <c r="B40145" t="s">
        <v>120436</v>
      </c>
      <c r="C40145" t="s">
        <v>120437</v>
      </c>
    </row>
    <row r="40146" spans="1:3" x14ac:dyDescent="0.3">
      <c r="A40146" t="s">
        <v>120438</v>
      </c>
      <c r="B40146" t="s">
        <v>120439</v>
      </c>
      <c r="C40146" t="s">
        <v>120440</v>
      </c>
    </row>
    <row r="40147" spans="1:3" x14ac:dyDescent="0.3">
      <c r="A40147" t="s">
        <v>120441</v>
      </c>
      <c r="B40147" t="s">
        <v>120442</v>
      </c>
      <c r="C40147" t="s">
        <v>120443</v>
      </c>
    </row>
    <row r="40148" spans="1:3" x14ac:dyDescent="0.3">
      <c r="A40148" t="s">
        <v>120444</v>
      </c>
      <c r="B40148" t="s">
        <v>120445</v>
      </c>
      <c r="C40148" t="s">
        <v>120446</v>
      </c>
    </row>
    <row r="40149" spans="1:3" x14ac:dyDescent="0.3">
      <c r="A40149" t="s">
        <v>120447</v>
      </c>
      <c r="B40149" t="s">
        <v>120448</v>
      </c>
      <c r="C40149" s="1" t="s">
        <v>120449</v>
      </c>
    </row>
    <row r="40150" spans="1:3" x14ac:dyDescent="0.3">
      <c r="A40150" t="s">
        <v>120450</v>
      </c>
      <c r="B40150" t="s">
        <v>120451</v>
      </c>
      <c r="C40150" t="s">
        <v>120452</v>
      </c>
    </row>
    <row r="40151" spans="1:3" x14ac:dyDescent="0.3">
      <c r="A40151" t="s">
        <v>120453</v>
      </c>
      <c r="B40151" t="s">
        <v>120454</v>
      </c>
      <c r="C40151" t="s">
        <v>120455</v>
      </c>
    </row>
    <row r="40152" spans="1:3" x14ac:dyDescent="0.3">
      <c r="A40152" t="s">
        <v>120456</v>
      </c>
      <c r="B40152" t="s">
        <v>120457</v>
      </c>
      <c r="C40152" t="s">
        <v>120458</v>
      </c>
    </row>
    <row r="40153" spans="1:3" x14ac:dyDescent="0.3">
      <c r="A40153" t="s">
        <v>120459</v>
      </c>
      <c r="B40153" s="1" t="s">
        <v>120460</v>
      </c>
      <c r="C40153" t="s">
        <v>120461</v>
      </c>
    </row>
    <row r="40154" spans="1:3" x14ac:dyDescent="0.3">
      <c r="A40154" t="s">
        <v>120462</v>
      </c>
      <c r="B40154" t="s">
        <v>120463</v>
      </c>
      <c r="C40154" t="s">
        <v>120464</v>
      </c>
    </row>
    <row r="40155" spans="1:3" x14ac:dyDescent="0.3">
      <c r="A40155" t="s">
        <v>120465</v>
      </c>
      <c r="B40155" t="s">
        <v>120466</v>
      </c>
      <c r="C40155" t="s">
        <v>120467</v>
      </c>
    </row>
    <row r="40156" spans="1:3" x14ac:dyDescent="0.3">
      <c r="A40156" t="s">
        <v>120468</v>
      </c>
      <c r="B40156" t="s">
        <v>120469</v>
      </c>
      <c r="C40156" t="s">
        <v>120470</v>
      </c>
    </row>
    <row r="40157" spans="1:3" x14ac:dyDescent="0.3">
      <c r="A40157" t="s">
        <v>120471</v>
      </c>
      <c r="B40157" t="s">
        <v>120472</v>
      </c>
      <c r="C40157" t="s">
        <v>120473</v>
      </c>
    </row>
    <row r="40158" spans="1:3" x14ac:dyDescent="0.3">
      <c r="A40158" t="s">
        <v>120474</v>
      </c>
      <c r="B40158" t="s">
        <v>120475</v>
      </c>
      <c r="C40158" t="s">
        <v>120476</v>
      </c>
    </row>
    <row r="40159" spans="1:3" x14ac:dyDescent="0.3">
      <c r="A40159" t="s">
        <v>120477</v>
      </c>
      <c r="B40159" t="s">
        <v>120478</v>
      </c>
      <c r="C40159" t="s">
        <v>120479</v>
      </c>
    </row>
    <row r="40160" spans="1:3" x14ac:dyDescent="0.3">
      <c r="A40160" t="s">
        <v>120480</v>
      </c>
      <c r="B40160" s="1" t="s">
        <v>120481</v>
      </c>
      <c r="C40160" t="s">
        <v>120482</v>
      </c>
    </row>
    <row r="40161" spans="1:3" x14ac:dyDescent="0.3">
      <c r="A40161" t="s">
        <v>120483</v>
      </c>
      <c r="B40161" t="s">
        <v>120484</v>
      </c>
      <c r="C40161" t="s">
        <v>120485</v>
      </c>
    </row>
    <row r="40162" spans="1:3" x14ac:dyDescent="0.3">
      <c r="A40162" t="s">
        <v>120486</v>
      </c>
      <c r="B40162" t="s">
        <v>120487</v>
      </c>
      <c r="C40162" t="s">
        <v>120488</v>
      </c>
    </row>
    <row r="40163" spans="1:3" x14ac:dyDescent="0.3">
      <c r="A40163" t="s">
        <v>120489</v>
      </c>
      <c r="B40163" t="s">
        <v>120490</v>
      </c>
      <c r="C40163" t="s">
        <v>120491</v>
      </c>
    </row>
    <row r="40164" spans="1:3" x14ac:dyDescent="0.3">
      <c r="A40164" t="s">
        <v>120492</v>
      </c>
      <c r="B40164" t="s">
        <v>120493</v>
      </c>
      <c r="C40164" t="s">
        <v>120494</v>
      </c>
    </row>
    <row r="40165" spans="1:3" x14ac:dyDescent="0.3">
      <c r="A40165" t="s">
        <v>120495</v>
      </c>
      <c r="B40165" t="s">
        <v>120496</v>
      </c>
      <c r="C40165" t="s">
        <v>120497</v>
      </c>
    </row>
    <row r="40166" spans="1:3" x14ac:dyDescent="0.3">
      <c r="A40166" t="s">
        <v>120498</v>
      </c>
      <c r="B40166" t="s">
        <v>120499</v>
      </c>
      <c r="C40166" t="s">
        <v>120500</v>
      </c>
    </row>
    <row r="40167" spans="1:3" x14ac:dyDescent="0.3">
      <c r="A40167" t="s">
        <v>120501</v>
      </c>
      <c r="B40167" t="s">
        <v>120502</v>
      </c>
      <c r="C40167" t="s">
        <v>120503</v>
      </c>
    </row>
    <row r="40168" spans="1:3" x14ac:dyDescent="0.3">
      <c r="A40168" t="s">
        <v>120504</v>
      </c>
      <c r="B40168" t="s">
        <v>120505</v>
      </c>
      <c r="C40168" t="s">
        <v>120506</v>
      </c>
    </row>
    <row r="40169" spans="1:3" x14ac:dyDescent="0.3">
      <c r="A40169" t="s">
        <v>120507</v>
      </c>
      <c r="B40169" t="s">
        <v>120508</v>
      </c>
      <c r="C40169" t="s">
        <v>120509</v>
      </c>
    </row>
    <row r="40170" spans="1:3" x14ac:dyDescent="0.3">
      <c r="A40170" t="s">
        <v>120510</v>
      </c>
      <c r="B40170" t="s">
        <v>120511</v>
      </c>
      <c r="C40170" t="s">
        <v>120512</v>
      </c>
    </row>
    <row r="40171" spans="1:3" x14ac:dyDescent="0.3">
      <c r="A40171" t="s">
        <v>120513</v>
      </c>
      <c r="B40171" t="s">
        <v>120514</v>
      </c>
      <c r="C40171" t="s">
        <v>120515</v>
      </c>
    </row>
    <row r="40172" spans="1:3" x14ac:dyDescent="0.3">
      <c r="A40172" t="s">
        <v>120516</v>
      </c>
      <c r="B40172" t="s">
        <v>120517</v>
      </c>
      <c r="C40172" t="s">
        <v>120518</v>
      </c>
    </row>
    <row r="40173" spans="1:3" x14ac:dyDescent="0.3">
      <c r="A40173" t="s">
        <v>120519</v>
      </c>
      <c r="B40173" t="s">
        <v>120520</v>
      </c>
      <c r="C40173" t="s">
        <v>120521</v>
      </c>
    </row>
    <row r="40174" spans="1:3" x14ac:dyDescent="0.3">
      <c r="A40174" t="s">
        <v>120522</v>
      </c>
      <c r="B40174" t="s">
        <v>120523</v>
      </c>
      <c r="C40174" t="s">
        <v>120524</v>
      </c>
    </row>
    <row r="40175" spans="1:3" x14ac:dyDescent="0.3">
      <c r="A40175" t="s">
        <v>120525</v>
      </c>
      <c r="B40175" t="s">
        <v>120526</v>
      </c>
      <c r="C40175" t="s">
        <v>120527</v>
      </c>
    </row>
    <row r="40176" spans="1:3" x14ac:dyDescent="0.3">
      <c r="A40176" t="s">
        <v>120528</v>
      </c>
      <c r="B40176" t="s">
        <v>120529</v>
      </c>
      <c r="C40176" t="s">
        <v>120530</v>
      </c>
    </row>
    <row r="40177" spans="1:3" x14ac:dyDescent="0.3">
      <c r="A40177" t="s">
        <v>120531</v>
      </c>
      <c r="B40177" t="s">
        <v>120532</v>
      </c>
      <c r="C40177" t="s">
        <v>120533</v>
      </c>
    </row>
    <row r="40178" spans="1:3" x14ac:dyDescent="0.3">
      <c r="A40178" t="s">
        <v>120534</v>
      </c>
      <c r="B40178" t="s">
        <v>120535</v>
      </c>
      <c r="C40178" t="s">
        <v>120536</v>
      </c>
    </row>
    <row r="40179" spans="1:3" x14ac:dyDescent="0.3">
      <c r="A40179" t="s">
        <v>120537</v>
      </c>
      <c r="B40179" t="s">
        <v>120538</v>
      </c>
      <c r="C40179" t="s">
        <v>120539</v>
      </c>
    </row>
    <row r="40180" spans="1:3" x14ac:dyDescent="0.3">
      <c r="A40180" t="s">
        <v>120540</v>
      </c>
      <c r="B40180" t="s">
        <v>120541</v>
      </c>
      <c r="C40180" t="s">
        <v>120542</v>
      </c>
    </row>
    <row r="40181" spans="1:3" x14ac:dyDescent="0.3">
      <c r="A40181" t="s">
        <v>120543</v>
      </c>
      <c r="B40181" t="s">
        <v>120544</v>
      </c>
      <c r="C40181" t="s">
        <v>120545</v>
      </c>
    </row>
    <row r="40182" spans="1:3" x14ac:dyDescent="0.3">
      <c r="A40182" t="s">
        <v>120546</v>
      </c>
      <c r="B40182" t="s">
        <v>120547</v>
      </c>
      <c r="C40182" t="s">
        <v>120548</v>
      </c>
    </row>
    <row r="40183" spans="1:3" x14ac:dyDescent="0.3">
      <c r="A40183" t="s">
        <v>120549</v>
      </c>
      <c r="B40183" t="s">
        <v>120550</v>
      </c>
      <c r="C40183" t="s">
        <v>120551</v>
      </c>
    </row>
    <row r="40184" spans="1:3" x14ac:dyDescent="0.3">
      <c r="A40184" t="s">
        <v>120552</v>
      </c>
      <c r="B40184" t="s">
        <v>120553</v>
      </c>
      <c r="C40184" t="s">
        <v>120554</v>
      </c>
    </row>
    <row r="40185" spans="1:3" x14ac:dyDescent="0.3">
      <c r="A40185" t="s">
        <v>120555</v>
      </c>
      <c r="B40185" t="s">
        <v>120556</v>
      </c>
      <c r="C40185" t="s">
        <v>120557</v>
      </c>
    </row>
    <row r="40186" spans="1:3" x14ac:dyDescent="0.3">
      <c r="A40186" t="s">
        <v>120558</v>
      </c>
      <c r="B40186" s="1" t="s">
        <v>120559</v>
      </c>
      <c r="C40186" t="s">
        <v>120560</v>
      </c>
    </row>
    <row r="40187" spans="1:3" x14ac:dyDescent="0.3">
      <c r="A40187" t="s">
        <v>120561</v>
      </c>
      <c r="B40187" t="s">
        <v>120562</v>
      </c>
      <c r="C40187" t="s">
        <v>120563</v>
      </c>
    </row>
    <row r="40188" spans="1:3" x14ac:dyDescent="0.3">
      <c r="A40188" t="s">
        <v>120564</v>
      </c>
      <c r="B40188" t="s">
        <v>120565</v>
      </c>
      <c r="C40188" t="s">
        <v>120566</v>
      </c>
    </row>
    <row r="40189" spans="1:3" x14ac:dyDescent="0.3">
      <c r="A40189" t="s">
        <v>120567</v>
      </c>
      <c r="B40189" t="s">
        <v>120568</v>
      </c>
      <c r="C40189" t="s">
        <v>120569</v>
      </c>
    </row>
    <row r="40190" spans="1:3" x14ac:dyDescent="0.3">
      <c r="A40190" t="s">
        <v>120570</v>
      </c>
      <c r="B40190" t="s">
        <v>120571</v>
      </c>
      <c r="C40190" t="s">
        <v>120572</v>
      </c>
    </row>
    <row r="40191" spans="1:3" x14ac:dyDescent="0.3">
      <c r="A40191" t="s">
        <v>120573</v>
      </c>
      <c r="B40191" s="1" t="s">
        <v>120574</v>
      </c>
      <c r="C40191" t="s">
        <v>120575</v>
      </c>
    </row>
    <row r="40192" spans="1:3" x14ac:dyDescent="0.3">
      <c r="A40192" t="s">
        <v>120576</v>
      </c>
      <c r="B40192" t="s">
        <v>120577</v>
      </c>
      <c r="C40192" t="s">
        <v>120578</v>
      </c>
    </row>
    <row r="40193" spans="1:3" x14ac:dyDescent="0.3">
      <c r="A40193" t="s">
        <v>120579</v>
      </c>
      <c r="B40193" t="s">
        <v>120580</v>
      </c>
      <c r="C40193" t="s">
        <v>120581</v>
      </c>
    </row>
    <row r="40194" spans="1:3" x14ac:dyDescent="0.3">
      <c r="A40194" t="s">
        <v>120582</v>
      </c>
      <c r="B40194" t="s">
        <v>120583</v>
      </c>
      <c r="C40194" t="s">
        <v>120584</v>
      </c>
    </row>
    <row r="40195" spans="1:3" x14ac:dyDescent="0.3">
      <c r="A40195" t="s">
        <v>120585</v>
      </c>
      <c r="B40195" t="s">
        <v>120586</v>
      </c>
      <c r="C40195" t="s">
        <v>120587</v>
      </c>
    </row>
    <row r="40196" spans="1:3" x14ac:dyDescent="0.3">
      <c r="A40196" t="s">
        <v>120588</v>
      </c>
      <c r="B40196" t="s">
        <v>120589</v>
      </c>
      <c r="C40196" t="s">
        <v>120590</v>
      </c>
    </row>
    <row r="40197" spans="1:3" x14ac:dyDescent="0.3">
      <c r="A40197" t="s">
        <v>120591</v>
      </c>
      <c r="B40197" t="s">
        <v>120592</v>
      </c>
      <c r="C40197" t="s">
        <v>120593</v>
      </c>
    </row>
    <row r="40198" spans="1:3" x14ac:dyDescent="0.3">
      <c r="A40198" t="s">
        <v>120594</v>
      </c>
      <c r="B40198" t="s">
        <v>120595</v>
      </c>
      <c r="C40198" t="s">
        <v>120596</v>
      </c>
    </row>
    <row r="40199" spans="1:3" x14ac:dyDescent="0.3">
      <c r="A40199" t="s">
        <v>120597</v>
      </c>
      <c r="B40199" t="s">
        <v>120598</v>
      </c>
      <c r="C40199" t="s">
        <v>120599</v>
      </c>
    </row>
    <row r="40200" spans="1:3" x14ac:dyDescent="0.3">
      <c r="A40200" s="1" t="s">
        <v>120600</v>
      </c>
      <c r="B40200" t="s">
        <v>120601</v>
      </c>
      <c r="C40200" t="s">
        <v>120602</v>
      </c>
    </row>
    <row r="40201" spans="1:3" x14ac:dyDescent="0.3">
      <c r="A40201" t="s">
        <v>120603</v>
      </c>
      <c r="B40201" t="s">
        <v>120604</v>
      </c>
      <c r="C40201" t="s">
        <v>120605</v>
      </c>
    </row>
    <row r="40202" spans="1:3" x14ac:dyDescent="0.3">
      <c r="A40202" t="s">
        <v>120606</v>
      </c>
      <c r="B40202" t="s">
        <v>120607</v>
      </c>
      <c r="C40202" t="s">
        <v>120608</v>
      </c>
    </row>
    <row r="40203" spans="1:3" x14ac:dyDescent="0.3">
      <c r="A40203" t="s">
        <v>120609</v>
      </c>
      <c r="B40203" t="s">
        <v>120610</v>
      </c>
      <c r="C40203" t="s">
        <v>120611</v>
      </c>
    </row>
    <row r="40204" spans="1:3" x14ac:dyDescent="0.3">
      <c r="A40204" t="s">
        <v>120612</v>
      </c>
      <c r="B40204" t="s">
        <v>120613</v>
      </c>
      <c r="C40204" t="s">
        <v>120614</v>
      </c>
    </row>
    <row r="40205" spans="1:3" x14ac:dyDescent="0.3">
      <c r="A40205" t="s">
        <v>120615</v>
      </c>
      <c r="B40205" t="s">
        <v>120616</v>
      </c>
      <c r="C40205" t="s">
        <v>120617</v>
      </c>
    </row>
    <row r="40206" spans="1:3" x14ac:dyDescent="0.3">
      <c r="A40206" t="s">
        <v>120618</v>
      </c>
      <c r="B40206" t="s">
        <v>120619</v>
      </c>
      <c r="C40206" t="s">
        <v>120620</v>
      </c>
    </row>
    <row r="40207" spans="1:3" x14ac:dyDescent="0.3">
      <c r="A40207" t="s">
        <v>120621</v>
      </c>
      <c r="B40207" t="s">
        <v>120622</v>
      </c>
      <c r="C40207" t="s">
        <v>120623</v>
      </c>
    </row>
    <row r="40208" spans="1:3" x14ac:dyDescent="0.3">
      <c r="A40208" t="s">
        <v>120624</v>
      </c>
      <c r="B40208" t="s">
        <v>120625</v>
      </c>
      <c r="C40208" t="s">
        <v>120626</v>
      </c>
    </row>
    <row r="40209" spans="1:3" x14ac:dyDescent="0.3">
      <c r="A40209" t="s">
        <v>120627</v>
      </c>
      <c r="B40209" t="s">
        <v>120628</v>
      </c>
      <c r="C40209" t="s">
        <v>120629</v>
      </c>
    </row>
    <row r="40210" spans="1:3" x14ac:dyDescent="0.3">
      <c r="A40210" t="s">
        <v>120630</v>
      </c>
      <c r="B40210" t="s">
        <v>120631</v>
      </c>
      <c r="C40210" t="s">
        <v>120632</v>
      </c>
    </row>
    <row r="40211" spans="1:3" x14ac:dyDescent="0.3">
      <c r="A40211" t="s">
        <v>120633</v>
      </c>
      <c r="B40211" t="s">
        <v>120634</v>
      </c>
      <c r="C40211" t="s">
        <v>120635</v>
      </c>
    </row>
    <row r="40212" spans="1:3" x14ac:dyDescent="0.3">
      <c r="A40212" t="s">
        <v>120636</v>
      </c>
      <c r="B40212" t="s">
        <v>120637</v>
      </c>
      <c r="C40212" t="s">
        <v>120638</v>
      </c>
    </row>
    <row r="40213" spans="1:3" x14ac:dyDescent="0.3">
      <c r="A40213" t="s">
        <v>120639</v>
      </c>
      <c r="B40213" t="s">
        <v>120640</v>
      </c>
      <c r="C40213" t="s">
        <v>120641</v>
      </c>
    </row>
    <row r="40214" spans="1:3" x14ac:dyDescent="0.3">
      <c r="A40214" t="s">
        <v>120642</v>
      </c>
      <c r="B40214" t="s">
        <v>120643</v>
      </c>
      <c r="C40214" t="s">
        <v>120644</v>
      </c>
    </row>
    <row r="40215" spans="1:3" x14ac:dyDescent="0.3">
      <c r="A40215" t="s">
        <v>120645</v>
      </c>
      <c r="B40215" t="s">
        <v>120646</v>
      </c>
      <c r="C40215" t="s">
        <v>120647</v>
      </c>
    </row>
    <row r="40216" spans="1:3" x14ac:dyDescent="0.3">
      <c r="A40216" t="s">
        <v>120648</v>
      </c>
      <c r="B40216" t="s">
        <v>120649</v>
      </c>
      <c r="C40216" t="s">
        <v>120650</v>
      </c>
    </row>
    <row r="40217" spans="1:3" x14ac:dyDescent="0.3">
      <c r="A40217" t="s">
        <v>120651</v>
      </c>
      <c r="B40217" t="s">
        <v>120652</v>
      </c>
      <c r="C40217" t="s">
        <v>120653</v>
      </c>
    </row>
    <row r="40218" spans="1:3" x14ac:dyDescent="0.3">
      <c r="A40218" t="s">
        <v>120654</v>
      </c>
      <c r="B40218" t="s">
        <v>120655</v>
      </c>
      <c r="C40218" t="s">
        <v>120656</v>
      </c>
    </row>
    <row r="40219" spans="1:3" x14ac:dyDescent="0.3">
      <c r="A40219" t="s">
        <v>120657</v>
      </c>
      <c r="B40219" t="s">
        <v>120658</v>
      </c>
      <c r="C40219" t="s">
        <v>120659</v>
      </c>
    </row>
    <row r="40220" spans="1:3" x14ac:dyDescent="0.3">
      <c r="A40220" t="s">
        <v>120660</v>
      </c>
      <c r="B40220" t="s">
        <v>120661</v>
      </c>
      <c r="C40220" t="s">
        <v>120662</v>
      </c>
    </row>
    <row r="40221" spans="1:3" x14ac:dyDescent="0.3">
      <c r="A40221" t="s">
        <v>120663</v>
      </c>
      <c r="B40221" t="s">
        <v>120664</v>
      </c>
      <c r="C40221" t="s">
        <v>120665</v>
      </c>
    </row>
    <row r="40222" spans="1:3" x14ac:dyDescent="0.3">
      <c r="A40222" s="1" t="s">
        <v>120666</v>
      </c>
      <c r="B40222" t="s">
        <v>120667</v>
      </c>
      <c r="C40222" t="s">
        <v>120668</v>
      </c>
    </row>
    <row r="40223" spans="1:3" x14ac:dyDescent="0.3">
      <c r="A40223" t="s">
        <v>120669</v>
      </c>
      <c r="B40223" t="s">
        <v>120670</v>
      </c>
      <c r="C40223" t="s">
        <v>120671</v>
      </c>
    </row>
    <row r="40224" spans="1:3" x14ac:dyDescent="0.3">
      <c r="A40224" t="s">
        <v>120672</v>
      </c>
      <c r="B40224" t="s">
        <v>120673</v>
      </c>
      <c r="C40224" t="s">
        <v>120674</v>
      </c>
    </row>
    <row r="40225" spans="1:3" x14ac:dyDescent="0.3">
      <c r="A40225" t="s">
        <v>120675</v>
      </c>
      <c r="B40225" t="s">
        <v>120676</v>
      </c>
      <c r="C40225" t="s">
        <v>120677</v>
      </c>
    </row>
    <row r="40226" spans="1:3" x14ac:dyDescent="0.3">
      <c r="A40226" t="s">
        <v>120678</v>
      </c>
      <c r="B40226" t="s">
        <v>120679</v>
      </c>
      <c r="C40226" t="s">
        <v>120680</v>
      </c>
    </row>
    <row r="40227" spans="1:3" x14ac:dyDescent="0.3">
      <c r="A40227" t="s">
        <v>120681</v>
      </c>
      <c r="B40227" t="s">
        <v>120682</v>
      </c>
      <c r="C40227" t="s">
        <v>120683</v>
      </c>
    </row>
    <row r="40228" spans="1:3" x14ac:dyDescent="0.3">
      <c r="A40228" t="s">
        <v>120684</v>
      </c>
      <c r="B40228" t="s">
        <v>120685</v>
      </c>
      <c r="C40228" t="s">
        <v>120686</v>
      </c>
    </row>
    <row r="40229" spans="1:3" x14ac:dyDescent="0.3">
      <c r="A40229" t="s">
        <v>120687</v>
      </c>
      <c r="B40229" t="s">
        <v>120688</v>
      </c>
      <c r="C40229" t="s">
        <v>120689</v>
      </c>
    </row>
    <row r="40230" spans="1:3" x14ac:dyDescent="0.3">
      <c r="A40230" t="s">
        <v>120690</v>
      </c>
      <c r="B40230" t="s">
        <v>120691</v>
      </c>
      <c r="C40230" t="s">
        <v>120692</v>
      </c>
    </row>
    <row r="40231" spans="1:3" x14ac:dyDescent="0.3">
      <c r="A40231" t="s">
        <v>120693</v>
      </c>
      <c r="B40231" t="s">
        <v>120694</v>
      </c>
      <c r="C40231" t="s">
        <v>120695</v>
      </c>
    </row>
    <row r="40232" spans="1:3" x14ac:dyDescent="0.3">
      <c r="A40232" t="s">
        <v>120696</v>
      </c>
      <c r="B40232" t="s">
        <v>120697</v>
      </c>
      <c r="C40232" t="s">
        <v>120698</v>
      </c>
    </row>
    <row r="40233" spans="1:3" x14ac:dyDescent="0.3">
      <c r="A40233" t="s">
        <v>120699</v>
      </c>
      <c r="B40233" t="s">
        <v>120700</v>
      </c>
      <c r="C40233" t="s">
        <v>120701</v>
      </c>
    </row>
    <row r="40234" spans="1:3" x14ac:dyDescent="0.3">
      <c r="A40234" t="s">
        <v>120702</v>
      </c>
      <c r="B40234" t="s">
        <v>120703</v>
      </c>
      <c r="C40234" t="s">
        <v>120704</v>
      </c>
    </row>
    <row r="40235" spans="1:3" x14ac:dyDescent="0.3">
      <c r="A40235" t="s">
        <v>120705</v>
      </c>
      <c r="B40235" t="s">
        <v>120706</v>
      </c>
      <c r="C40235" t="s">
        <v>120707</v>
      </c>
    </row>
    <row r="40236" spans="1:3" x14ac:dyDescent="0.3">
      <c r="A40236" t="s">
        <v>120708</v>
      </c>
      <c r="B40236" t="s">
        <v>120709</v>
      </c>
      <c r="C40236" t="s">
        <v>120710</v>
      </c>
    </row>
    <row r="40237" spans="1:3" x14ac:dyDescent="0.3">
      <c r="A40237" t="s">
        <v>120711</v>
      </c>
      <c r="B40237" t="s">
        <v>120712</v>
      </c>
      <c r="C40237" t="s">
        <v>120713</v>
      </c>
    </row>
    <row r="40238" spans="1:3" x14ac:dyDescent="0.3">
      <c r="A40238" t="s">
        <v>120714</v>
      </c>
      <c r="B40238" t="s">
        <v>120715</v>
      </c>
      <c r="C40238" t="s">
        <v>120716</v>
      </c>
    </row>
    <row r="40239" spans="1:3" x14ac:dyDescent="0.3">
      <c r="A40239" t="s">
        <v>120717</v>
      </c>
      <c r="B40239" t="s">
        <v>120718</v>
      </c>
      <c r="C40239" t="s">
        <v>120719</v>
      </c>
    </row>
    <row r="40240" spans="1:3" x14ac:dyDescent="0.3">
      <c r="A40240" t="s">
        <v>120720</v>
      </c>
      <c r="B40240" t="s">
        <v>120721</v>
      </c>
      <c r="C40240" t="s">
        <v>120722</v>
      </c>
    </row>
    <row r="40241" spans="1:3" x14ac:dyDescent="0.3">
      <c r="A40241" t="s">
        <v>120723</v>
      </c>
      <c r="B40241" t="s">
        <v>120724</v>
      </c>
      <c r="C40241" t="s">
        <v>120725</v>
      </c>
    </row>
    <row r="40242" spans="1:3" x14ac:dyDescent="0.3">
      <c r="A40242" t="s">
        <v>120726</v>
      </c>
      <c r="B40242" t="s">
        <v>120727</v>
      </c>
      <c r="C40242" t="s">
        <v>120728</v>
      </c>
    </row>
    <row r="40243" spans="1:3" x14ac:dyDescent="0.3">
      <c r="A40243" t="s">
        <v>120729</v>
      </c>
      <c r="B40243" t="s">
        <v>120730</v>
      </c>
      <c r="C40243" t="s">
        <v>120731</v>
      </c>
    </row>
    <row r="40244" spans="1:3" x14ac:dyDescent="0.3">
      <c r="A40244" t="s">
        <v>120732</v>
      </c>
      <c r="B40244" t="s">
        <v>120733</v>
      </c>
      <c r="C40244" t="s">
        <v>120734</v>
      </c>
    </row>
    <row r="40245" spans="1:3" x14ac:dyDescent="0.3">
      <c r="A40245" t="s">
        <v>120735</v>
      </c>
      <c r="B40245" t="s">
        <v>120736</v>
      </c>
      <c r="C40245" t="s">
        <v>120737</v>
      </c>
    </row>
    <row r="40246" spans="1:3" x14ac:dyDescent="0.3">
      <c r="A40246" t="s">
        <v>120738</v>
      </c>
      <c r="B40246" t="s">
        <v>120739</v>
      </c>
      <c r="C40246" t="s">
        <v>120740</v>
      </c>
    </row>
    <row r="40247" spans="1:3" x14ac:dyDescent="0.3">
      <c r="A40247" t="s">
        <v>120741</v>
      </c>
      <c r="B40247" t="s">
        <v>120742</v>
      </c>
      <c r="C40247" t="s">
        <v>120743</v>
      </c>
    </row>
    <row r="40248" spans="1:3" x14ac:dyDescent="0.3">
      <c r="A40248" t="s">
        <v>120744</v>
      </c>
      <c r="B40248" t="s">
        <v>120745</v>
      </c>
      <c r="C40248" t="s">
        <v>120746</v>
      </c>
    </row>
    <row r="40249" spans="1:3" x14ac:dyDescent="0.3">
      <c r="A40249" t="s">
        <v>120747</v>
      </c>
      <c r="B40249" t="s">
        <v>120748</v>
      </c>
      <c r="C40249" t="s">
        <v>120749</v>
      </c>
    </row>
    <row r="40250" spans="1:3" x14ac:dyDescent="0.3">
      <c r="A40250" t="s">
        <v>120750</v>
      </c>
      <c r="B40250" t="s">
        <v>120751</v>
      </c>
      <c r="C40250" t="s">
        <v>120752</v>
      </c>
    </row>
    <row r="40251" spans="1:3" x14ac:dyDescent="0.3">
      <c r="A40251" t="s">
        <v>120753</v>
      </c>
      <c r="B40251" t="s">
        <v>120754</v>
      </c>
      <c r="C40251" t="s">
        <v>120755</v>
      </c>
    </row>
    <row r="40252" spans="1:3" x14ac:dyDescent="0.3">
      <c r="A40252" s="1" t="s">
        <v>120756</v>
      </c>
      <c r="B40252" t="s">
        <v>120757</v>
      </c>
      <c r="C40252" t="s">
        <v>120758</v>
      </c>
    </row>
    <row r="40253" spans="1:3" x14ac:dyDescent="0.3">
      <c r="A40253" t="s">
        <v>120759</v>
      </c>
      <c r="B40253" t="s">
        <v>120760</v>
      </c>
      <c r="C40253" t="s">
        <v>120761</v>
      </c>
    </row>
    <row r="40254" spans="1:3" x14ac:dyDescent="0.3">
      <c r="A40254" t="s">
        <v>120762</v>
      </c>
      <c r="B40254" t="s">
        <v>120763</v>
      </c>
      <c r="C40254" t="s">
        <v>120764</v>
      </c>
    </row>
    <row r="40255" spans="1:3" x14ac:dyDescent="0.3">
      <c r="A40255" t="s">
        <v>120765</v>
      </c>
      <c r="B40255" t="s">
        <v>120766</v>
      </c>
      <c r="C40255" t="s">
        <v>120767</v>
      </c>
    </row>
    <row r="40256" spans="1:3" x14ac:dyDescent="0.3">
      <c r="A40256" t="s">
        <v>120768</v>
      </c>
      <c r="B40256" t="s">
        <v>120769</v>
      </c>
      <c r="C40256" t="s">
        <v>120770</v>
      </c>
    </row>
    <row r="40257" spans="1:3" x14ac:dyDescent="0.3">
      <c r="A40257" t="s">
        <v>120771</v>
      </c>
      <c r="B40257" t="s">
        <v>120772</v>
      </c>
      <c r="C40257" t="s">
        <v>120773</v>
      </c>
    </row>
    <row r="40258" spans="1:3" x14ac:dyDescent="0.3">
      <c r="A40258" t="s">
        <v>120774</v>
      </c>
      <c r="B40258" t="s">
        <v>120775</v>
      </c>
      <c r="C40258" t="s">
        <v>120776</v>
      </c>
    </row>
    <row r="40259" spans="1:3" x14ac:dyDescent="0.3">
      <c r="A40259" t="s">
        <v>120777</v>
      </c>
      <c r="B40259" t="s">
        <v>120778</v>
      </c>
      <c r="C40259" t="s">
        <v>120779</v>
      </c>
    </row>
    <row r="40260" spans="1:3" x14ac:dyDescent="0.3">
      <c r="A40260" t="s">
        <v>120780</v>
      </c>
      <c r="B40260" t="s">
        <v>120781</v>
      </c>
      <c r="C40260" t="s">
        <v>120782</v>
      </c>
    </row>
    <row r="40261" spans="1:3" x14ac:dyDescent="0.3">
      <c r="A40261" t="s">
        <v>120783</v>
      </c>
      <c r="B40261" t="s">
        <v>120784</v>
      </c>
      <c r="C40261" t="s">
        <v>120785</v>
      </c>
    </row>
    <row r="40262" spans="1:3" x14ac:dyDescent="0.3">
      <c r="A40262" t="s">
        <v>120786</v>
      </c>
      <c r="B40262" t="s">
        <v>120787</v>
      </c>
      <c r="C40262" t="s">
        <v>120788</v>
      </c>
    </row>
    <row r="40263" spans="1:3" x14ac:dyDescent="0.3">
      <c r="A40263" t="s">
        <v>120789</v>
      </c>
      <c r="B40263" t="s">
        <v>120790</v>
      </c>
      <c r="C40263" t="s">
        <v>120791</v>
      </c>
    </row>
    <row r="40264" spans="1:3" x14ac:dyDescent="0.3">
      <c r="A40264" t="s">
        <v>120792</v>
      </c>
      <c r="B40264" t="s">
        <v>120793</v>
      </c>
      <c r="C40264" t="s">
        <v>120794</v>
      </c>
    </row>
    <row r="40265" spans="1:3" x14ac:dyDescent="0.3">
      <c r="A40265" t="s">
        <v>120795</v>
      </c>
      <c r="B40265" t="s">
        <v>120796</v>
      </c>
      <c r="C40265" t="s">
        <v>120797</v>
      </c>
    </row>
    <row r="40266" spans="1:3" x14ac:dyDescent="0.3">
      <c r="A40266" t="s">
        <v>120798</v>
      </c>
      <c r="B40266" t="s">
        <v>120799</v>
      </c>
      <c r="C40266" t="s">
        <v>120800</v>
      </c>
    </row>
    <row r="40267" spans="1:3" x14ac:dyDescent="0.3">
      <c r="A40267" t="s">
        <v>120801</v>
      </c>
      <c r="B40267" t="s">
        <v>120802</v>
      </c>
      <c r="C40267" t="s">
        <v>120803</v>
      </c>
    </row>
    <row r="40268" spans="1:3" x14ac:dyDescent="0.3">
      <c r="A40268" t="s">
        <v>120804</v>
      </c>
      <c r="B40268" t="s">
        <v>120805</v>
      </c>
      <c r="C40268" t="s">
        <v>120806</v>
      </c>
    </row>
    <row r="40269" spans="1:3" x14ac:dyDescent="0.3">
      <c r="A40269" t="s">
        <v>120807</v>
      </c>
      <c r="B40269" t="s">
        <v>120808</v>
      </c>
      <c r="C40269" t="s">
        <v>120809</v>
      </c>
    </row>
    <row r="40270" spans="1:3" x14ac:dyDescent="0.3">
      <c r="A40270" t="s">
        <v>120810</v>
      </c>
      <c r="B40270" s="1" t="s">
        <v>120811</v>
      </c>
      <c r="C40270" t="s">
        <v>120812</v>
      </c>
    </row>
    <row r="40271" spans="1:3" x14ac:dyDescent="0.3">
      <c r="A40271" t="s">
        <v>120813</v>
      </c>
      <c r="B40271" t="s">
        <v>120814</v>
      </c>
      <c r="C40271" t="s">
        <v>120815</v>
      </c>
    </row>
    <row r="40272" spans="1:3" x14ac:dyDescent="0.3">
      <c r="A40272" t="s">
        <v>120816</v>
      </c>
      <c r="B40272" t="s">
        <v>120817</v>
      </c>
      <c r="C40272" t="s">
        <v>120818</v>
      </c>
    </row>
    <row r="40273" spans="1:3" x14ac:dyDescent="0.3">
      <c r="A40273" t="s">
        <v>120819</v>
      </c>
      <c r="B40273" t="s">
        <v>120820</v>
      </c>
      <c r="C40273" t="s">
        <v>120821</v>
      </c>
    </row>
    <row r="40274" spans="1:3" x14ac:dyDescent="0.3">
      <c r="A40274" t="s">
        <v>120822</v>
      </c>
      <c r="B40274" t="s">
        <v>120823</v>
      </c>
      <c r="C40274" t="s">
        <v>120824</v>
      </c>
    </row>
    <row r="40275" spans="1:3" x14ac:dyDescent="0.3">
      <c r="A40275" t="s">
        <v>120825</v>
      </c>
      <c r="B40275" t="s">
        <v>120826</v>
      </c>
      <c r="C40275" s="1" t="s">
        <v>120827</v>
      </c>
    </row>
    <row r="40276" spans="1:3" x14ac:dyDescent="0.3">
      <c r="A40276" t="s">
        <v>120828</v>
      </c>
      <c r="B40276" t="s">
        <v>120829</v>
      </c>
      <c r="C40276" t="s">
        <v>120830</v>
      </c>
    </row>
    <row r="40277" spans="1:3" x14ac:dyDescent="0.3">
      <c r="A40277" t="s">
        <v>120831</v>
      </c>
      <c r="B40277" t="s">
        <v>120832</v>
      </c>
      <c r="C40277" t="s">
        <v>120833</v>
      </c>
    </row>
    <row r="40278" spans="1:3" x14ac:dyDescent="0.3">
      <c r="A40278" t="s">
        <v>120834</v>
      </c>
      <c r="B40278" t="s">
        <v>120835</v>
      </c>
      <c r="C40278" t="s">
        <v>120836</v>
      </c>
    </row>
    <row r="40279" spans="1:3" x14ac:dyDescent="0.3">
      <c r="A40279" t="s">
        <v>120837</v>
      </c>
      <c r="B40279" t="s">
        <v>120838</v>
      </c>
      <c r="C40279" t="s">
        <v>120839</v>
      </c>
    </row>
    <row r="40280" spans="1:3" x14ac:dyDescent="0.3">
      <c r="A40280" t="s">
        <v>120840</v>
      </c>
      <c r="B40280" t="s">
        <v>120841</v>
      </c>
      <c r="C40280" t="s">
        <v>120842</v>
      </c>
    </row>
    <row r="40281" spans="1:3" x14ac:dyDescent="0.3">
      <c r="A40281" t="s">
        <v>120843</v>
      </c>
      <c r="B40281" t="s">
        <v>120844</v>
      </c>
      <c r="C40281" t="s">
        <v>120845</v>
      </c>
    </row>
    <row r="40282" spans="1:3" x14ac:dyDescent="0.3">
      <c r="A40282" t="s">
        <v>120846</v>
      </c>
      <c r="B40282" t="s">
        <v>120847</v>
      </c>
      <c r="C40282" t="s">
        <v>120848</v>
      </c>
    </row>
    <row r="40283" spans="1:3" x14ac:dyDescent="0.3">
      <c r="A40283" t="s">
        <v>120849</v>
      </c>
      <c r="B40283" t="s">
        <v>120850</v>
      </c>
      <c r="C40283" t="s">
        <v>120851</v>
      </c>
    </row>
    <row r="40284" spans="1:3" x14ac:dyDescent="0.3">
      <c r="A40284" t="s">
        <v>120852</v>
      </c>
      <c r="B40284" t="s">
        <v>120853</v>
      </c>
      <c r="C40284" t="s">
        <v>120854</v>
      </c>
    </row>
    <row r="40285" spans="1:3" x14ac:dyDescent="0.3">
      <c r="A40285" t="s">
        <v>120855</v>
      </c>
      <c r="B40285" t="s">
        <v>120856</v>
      </c>
      <c r="C40285" t="s">
        <v>120857</v>
      </c>
    </row>
    <row r="40286" spans="1:3" x14ac:dyDescent="0.3">
      <c r="A40286" t="s">
        <v>120858</v>
      </c>
      <c r="B40286" t="s">
        <v>120859</v>
      </c>
      <c r="C40286" t="s">
        <v>120860</v>
      </c>
    </row>
    <row r="40287" spans="1:3" x14ac:dyDescent="0.3">
      <c r="A40287" t="s">
        <v>120861</v>
      </c>
      <c r="B40287" t="s">
        <v>120862</v>
      </c>
      <c r="C40287" t="s">
        <v>120863</v>
      </c>
    </row>
    <row r="40288" spans="1:3" x14ac:dyDescent="0.3">
      <c r="A40288" t="s">
        <v>120864</v>
      </c>
      <c r="B40288" t="s">
        <v>120865</v>
      </c>
      <c r="C40288" t="s">
        <v>120866</v>
      </c>
    </row>
    <row r="40289" spans="1:3" x14ac:dyDescent="0.3">
      <c r="A40289" t="s">
        <v>120867</v>
      </c>
      <c r="B40289" t="s">
        <v>120868</v>
      </c>
      <c r="C40289" t="s">
        <v>120869</v>
      </c>
    </row>
    <row r="40290" spans="1:3" x14ac:dyDescent="0.3">
      <c r="A40290" t="s">
        <v>120870</v>
      </c>
      <c r="B40290" t="s">
        <v>120871</v>
      </c>
      <c r="C40290" t="s">
        <v>120872</v>
      </c>
    </row>
    <row r="40291" spans="1:3" x14ac:dyDescent="0.3">
      <c r="A40291" t="s">
        <v>120873</v>
      </c>
      <c r="B40291" t="s">
        <v>120874</v>
      </c>
      <c r="C40291" t="s">
        <v>120875</v>
      </c>
    </row>
    <row r="40292" spans="1:3" x14ac:dyDescent="0.3">
      <c r="A40292" t="s">
        <v>120876</v>
      </c>
      <c r="B40292" t="s">
        <v>120877</v>
      </c>
      <c r="C40292" t="s">
        <v>120878</v>
      </c>
    </row>
    <row r="40293" spans="1:3" x14ac:dyDescent="0.3">
      <c r="A40293" t="s">
        <v>120879</v>
      </c>
      <c r="B40293" t="s">
        <v>120880</v>
      </c>
      <c r="C40293" t="s">
        <v>120881</v>
      </c>
    </row>
    <row r="40294" spans="1:3" x14ac:dyDescent="0.3">
      <c r="A40294" t="s">
        <v>120882</v>
      </c>
      <c r="B40294" t="s">
        <v>120883</v>
      </c>
      <c r="C40294" t="s">
        <v>120884</v>
      </c>
    </row>
    <row r="40295" spans="1:3" x14ac:dyDescent="0.3">
      <c r="A40295" t="s">
        <v>120885</v>
      </c>
      <c r="B40295" t="s">
        <v>120886</v>
      </c>
      <c r="C40295" t="s">
        <v>120887</v>
      </c>
    </row>
    <row r="40296" spans="1:3" x14ac:dyDescent="0.3">
      <c r="A40296" t="s">
        <v>120888</v>
      </c>
      <c r="B40296" t="s">
        <v>120889</v>
      </c>
      <c r="C40296" t="s">
        <v>120890</v>
      </c>
    </row>
    <row r="40297" spans="1:3" x14ac:dyDescent="0.3">
      <c r="A40297" t="s">
        <v>120891</v>
      </c>
      <c r="B40297" t="s">
        <v>120892</v>
      </c>
      <c r="C40297" t="s">
        <v>120893</v>
      </c>
    </row>
    <row r="40298" spans="1:3" x14ac:dyDescent="0.3">
      <c r="A40298" t="s">
        <v>120894</v>
      </c>
      <c r="B40298" t="s">
        <v>120895</v>
      </c>
      <c r="C40298" t="s">
        <v>120896</v>
      </c>
    </row>
    <row r="40299" spans="1:3" x14ac:dyDescent="0.3">
      <c r="A40299" t="s">
        <v>120897</v>
      </c>
      <c r="B40299" t="s">
        <v>120898</v>
      </c>
      <c r="C40299" t="s">
        <v>120899</v>
      </c>
    </row>
    <row r="40300" spans="1:3" x14ac:dyDescent="0.3">
      <c r="A40300" t="s">
        <v>120900</v>
      </c>
      <c r="B40300" t="s">
        <v>120901</v>
      </c>
      <c r="C40300" t="s">
        <v>120902</v>
      </c>
    </row>
    <row r="40301" spans="1:3" x14ac:dyDescent="0.3">
      <c r="A40301" t="s">
        <v>120903</v>
      </c>
      <c r="B40301" t="s">
        <v>120904</v>
      </c>
      <c r="C40301" t="s">
        <v>120905</v>
      </c>
    </row>
    <row r="40302" spans="1:3" x14ac:dyDescent="0.3">
      <c r="A40302" t="s">
        <v>120906</v>
      </c>
      <c r="B40302" t="s">
        <v>120907</v>
      </c>
      <c r="C40302" t="s">
        <v>120908</v>
      </c>
    </row>
    <row r="40303" spans="1:3" x14ac:dyDescent="0.3">
      <c r="A40303" t="s">
        <v>120909</v>
      </c>
      <c r="B40303" t="s">
        <v>120910</v>
      </c>
      <c r="C40303" t="s">
        <v>120911</v>
      </c>
    </row>
    <row r="40304" spans="1:3" x14ac:dyDescent="0.3">
      <c r="A40304" t="s">
        <v>120912</v>
      </c>
      <c r="B40304" t="s">
        <v>120913</v>
      </c>
      <c r="C40304" t="s">
        <v>120914</v>
      </c>
    </row>
    <row r="40305" spans="1:3" x14ac:dyDescent="0.3">
      <c r="A40305" t="s">
        <v>120915</v>
      </c>
      <c r="B40305" t="s">
        <v>120916</v>
      </c>
      <c r="C40305" t="s">
        <v>120917</v>
      </c>
    </row>
    <row r="40306" spans="1:3" x14ac:dyDescent="0.3">
      <c r="A40306" t="s">
        <v>120918</v>
      </c>
      <c r="B40306" t="s">
        <v>120919</v>
      </c>
      <c r="C40306" t="s">
        <v>120920</v>
      </c>
    </row>
    <row r="40307" spans="1:3" x14ac:dyDescent="0.3">
      <c r="A40307" t="s">
        <v>120921</v>
      </c>
      <c r="B40307" t="s">
        <v>120922</v>
      </c>
      <c r="C40307" t="s">
        <v>120923</v>
      </c>
    </row>
    <row r="40308" spans="1:3" x14ac:dyDescent="0.3">
      <c r="A40308" t="s">
        <v>120924</v>
      </c>
      <c r="B40308" t="s">
        <v>120925</v>
      </c>
      <c r="C40308" t="s">
        <v>120926</v>
      </c>
    </row>
    <row r="40309" spans="1:3" x14ac:dyDescent="0.3">
      <c r="A40309" t="s">
        <v>120927</v>
      </c>
      <c r="B40309" t="s">
        <v>120928</v>
      </c>
      <c r="C40309" t="s">
        <v>120929</v>
      </c>
    </row>
    <row r="40310" spans="1:3" x14ac:dyDescent="0.3">
      <c r="A40310" t="s">
        <v>120930</v>
      </c>
      <c r="B40310" t="s">
        <v>120931</v>
      </c>
      <c r="C40310" t="s">
        <v>120932</v>
      </c>
    </row>
    <row r="40311" spans="1:3" x14ac:dyDescent="0.3">
      <c r="A40311" t="s">
        <v>120933</v>
      </c>
      <c r="B40311" t="s">
        <v>120934</v>
      </c>
      <c r="C40311" t="s">
        <v>120935</v>
      </c>
    </row>
    <row r="40312" spans="1:3" x14ac:dyDescent="0.3">
      <c r="A40312" t="s">
        <v>120936</v>
      </c>
      <c r="B40312" t="s">
        <v>120937</v>
      </c>
      <c r="C40312" t="s">
        <v>120938</v>
      </c>
    </row>
    <row r="40313" spans="1:3" x14ac:dyDescent="0.3">
      <c r="A40313" t="s">
        <v>120939</v>
      </c>
      <c r="B40313" t="s">
        <v>120940</v>
      </c>
      <c r="C40313" t="s">
        <v>120941</v>
      </c>
    </row>
    <row r="40314" spans="1:3" x14ac:dyDescent="0.3">
      <c r="A40314" t="s">
        <v>120942</v>
      </c>
      <c r="B40314" t="s">
        <v>120943</v>
      </c>
      <c r="C40314" t="s">
        <v>120944</v>
      </c>
    </row>
    <row r="40315" spans="1:3" x14ac:dyDescent="0.3">
      <c r="A40315" t="s">
        <v>120945</v>
      </c>
      <c r="B40315" t="s">
        <v>120946</v>
      </c>
      <c r="C40315" t="s">
        <v>120947</v>
      </c>
    </row>
    <row r="40316" spans="1:3" x14ac:dyDescent="0.3">
      <c r="A40316" t="s">
        <v>120948</v>
      </c>
      <c r="B40316" t="s">
        <v>120949</v>
      </c>
      <c r="C40316" t="s">
        <v>120950</v>
      </c>
    </row>
    <row r="40317" spans="1:3" x14ac:dyDescent="0.3">
      <c r="A40317" t="s">
        <v>120951</v>
      </c>
      <c r="B40317" t="s">
        <v>120952</v>
      </c>
      <c r="C40317" t="s">
        <v>120953</v>
      </c>
    </row>
    <row r="40318" spans="1:3" x14ac:dyDescent="0.3">
      <c r="A40318" t="s">
        <v>120954</v>
      </c>
      <c r="B40318" t="s">
        <v>120955</v>
      </c>
      <c r="C40318" t="s">
        <v>120956</v>
      </c>
    </row>
    <row r="40319" spans="1:3" x14ac:dyDescent="0.3">
      <c r="A40319" t="s">
        <v>120957</v>
      </c>
      <c r="B40319" t="s">
        <v>120958</v>
      </c>
      <c r="C40319" t="s">
        <v>120959</v>
      </c>
    </row>
    <row r="40320" spans="1:3" x14ac:dyDescent="0.3">
      <c r="A40320" t="s">
        <v>120960</v>
      </c>
      <c r="B40320" t="s">
        <v>120961</v>
      </c>
      <c r="C40320" t="s">
        <v>120962</v>
      </c>
    </row>
    <row r="40321" spans="1:3" x14ac:dyDescent="0.3">
      <c r="A40321" t="s">
        <v>120963</v>
      </c>
      <c r="B40321" t="s">
        <v>120964</v>
      </c>
      <c r="C40321" t="s">
        <v>120965</v>
      </c>
    </row>
    <row r="40322" spans="1:3" x14ac:dyDescent="0.3">
      <c r="A40322" t="s">
        <v>120966</v>
      </c>
      <c r="B40322" t="s">
        <v>120967</v>
      </c>
      <c r="C40322" t="s">
        <v>120968</v>
      </c>
    </row>
    <row r="40323" spans="1:3" x14ac:dyDescent="0.3">
      <c r="A40323" t="s">
        <v>120969</v>
      </c>
      <c r="B40323" t="s">
        <v>120970</v>
      </c>
      <c r="C40323" t="s">
        <v>120971</v>
      </c>
    </row>
    <row r="40324" spans="1:3" x14ac:dyDescent="0.3">
      <c r="A40324" t="s">
        <v>120972</v>
      </c>
      <c r="B40324" t="s">
        <v>120973</v>
      </c>
      <c r="C40324" t="s">
        <v>120974</v>
      </c>
    </row>
    <row r="40325" spans="1:3" x14ac:dyDescent="0.3">
      <c r="A40325" t="s">
        <v>120975</v>
      </c>
      <c r="B40325" t="s">
        <v>120976</v>
      </c>
      <c r="C40325" t="s">
        <v>120977</v>
      </c>
    </row>
    <row r="40326" spans="1:3" x14ac:dyDescent="0.3">
      <c r="A40326" t="s">
        <v>120978</v>
      </c>
      <c r="B40326" t="s">
        <v>120979</v>
      </c>
      <c r="C40326" t="s">
        <v>120980</v>
      </c>
    </row>
    <row r="40327" spans="1:3" x14ac:dyDescent="0.3">
      <c r="A40327" t="s">
        <v>120981</v>
      </c>
      <c r="B40327" t="s">
        <v>120982</v>
      </c>
      <c r="C40327" t="s">
        <v>120983</v>
      </c>
    </row>
    <row r="40328" spans="1:3" x14ac:dyDescent="0.3">
      <c r="A40328" t="s">
        <v>120984</v>
      </c>
      <c r="B40328" t="s">
        <v>120985</v>
      </c>
      <c r="C40328" t="s">
        <v>120986</v>
      </c>
    </row>
    <row r="40329" spans="1:3" x14ac:dyDescent="0.3">
      <c r="A40329" t="s">
        <v>120987</v>
      </c>
      <c r="B40329" t="s">
        <v>120988</v>
      </c>
      <c r="C40329" t="s">
        <v>120989</v>
      </c>
    </row>
    <row r="40330" spans="1:3" x14ac:dyDescent="0.3">
      <c r="A40330" t="s">
        <v>120990</v>
      </c>
      <c r="B40330" t="s">
        <v>120991</v>
      </c>
      <c r="C40330" t="s">
        <v>120992</v>
      </c>
    </row>
    <row r="40331" spans="1:3" x14ac:dyDescent="0.3">
      <c r="A40331" t="s">
        <v>120993</v>
      </c>
      <c r="B40331" t="s">
        <v>120994</v>
      </c>
      <c r="C40331" t="s">
        <v>120995</v>
      </c>
    </row>
    <row r="40332" spans="1:3" x14ac:dyDescent="0.3">
      <c r="A40332" t="s">
        <v>120996</v>
      </c>
      <c r="B40332" t="s">
        <v>120997</v>
      </c>
      <c r="C40332" t="s">
        <v>120998</v>
      </c>
    </row>
    <row r="40333" spans="1:3" x14ac:dyDescent="0.3">
      <c r="A40333" t="s">
        <v>120999</v>
      </c>
      <c r="B40333" s="1" t="s">
        <v>121000</v>
      </c>
      <c r="C40333" t="s">
        <v>121001</v>
      </c>
    </row>
    <row r="40334" spans="1:3" x14ac:dyDescent="0.3">
      <c r="A40334" t="s">
        <v>121002</v>
      </c>
      <c r="B40334" t="s">
        <v>121003</v>
      </c>
      <c r="C40334" t="s">
        <v>121004</v>
      </c>
    </row>
    <row r="40335" spans="1:3" x14ac:dyDescent="0.3">
      <c r="A40335" t="s">
        <v>121005</v>
      </c>
      <c r="B40335" t="s">
        <v>121006</v>
      </c>
      <c r="C40335" t="s">
        <v>121007</v>
      </c>
    </row>
    <row r="40336" spans="1:3" x14ac:dyDescent="0.3">
      <c r="A40336" t="s">
        <v>121008</v>
      </c>
      <c r="B40336" s="1" t="s">
        <v>121009</v>
      </c>
      <c r="C40336" t="s">
        <v>121010</v>
      </c>
    </row>
    <row r="40337" spans="1:3" x14ac:dyDescent="0.3">
      <c r="A40337" t="s">
        <v>121011</v>
      </c>
      <c r="B40337" t="s">
        <v>121012</v>
      </c>
      <c r="C40337" t="s">
        <v>121013</v>
      </c>
    </row>
    <row r="40338" spans="1:3" x14ac:dyDescent="0.3">
      <c r="A40338" t="s">
        <v>121014</v>
      </c>
      <c r="B40338" t="s">
        <v>121015</v>
      </c>
      <c r="C40338" t="s">
        <v>121016</v>
      </c>
    </row>
    <row r="40339" spans="1:3" x14ac:dyDescent="0.3">
      <c r="A40339" t="s">
        <v>121017</v>
      </c>
      <c r="B40339" t="s">
        <v>121018</v>
      </c>
      <c r="C40339" t="s">
        <v>121019</v>
      </c>
    </row>
    <row r="40340" spans="1:3" x14ac:dyDescent="0.3">
      <c r="A40340" t="s">
        <v>121020</v>
      </c>
      <c r="B40340" t="s">
        <v>121021</v>
      </c>
      <c r="C40340" t="s">
        <v>121022</v>
      </c>
    </row>
    <row r="40341" spans="1:3" x14ac:dyDescent="0.3">
      <c r="A40341" t="s">
        <v>121023</v>
      </c>
      <c r="B40341" t="s">
        <v>121024</v>
      </c>
      <c r="C40341" t="s">
        <v>121025</v>
      </c>
    </row>
    <row r="40342" spans="1:3" x14ac:dyDescent="0.3">
      <c r="A40342" t="s">
        <v>121026</v>
      </c>
      <c r="B40342" t="s">
        <v>121027</v>
      </c>
      <c r="C40342" t="s">
        <v>121028</v>
      </c>
    </row>
    <row r="40343" spans="1:3" x14ac:dyDescent="0.3">
      <c r="A40343" t="s">
        <v>121029</v>
      </c>
      <c r="B40343" t="s">
        <v>121030</v>
      </c>
      <c r="C40343" t="s">
        <v>121031</v>
      </c>
    </row>
    <row r="40344" spans="1:3" x14ac:dyDescent="0.3">
      <c r="A40344" t="s">
        <v>121032</v>
      </c>
      <c r="B40344" t="s">
        <v>121033</v>
      </c>
      <c r="C40344" t="s">
        <v>121034</v>
      </c>
    </row>
    <row r="40345" spans="1:3" x14ac:dyDescent="0.3">
      <c r="A40345" t="s">
        <v>121035</v>
      </c>
      <c r="B40345" t="s">
        <v>121036</v>
      </c>
      <c r="C40345" t="s">
        <v>121037</v>
      </c>
    </row>
    <row r="40346" spans="1:3" x14ac:dyDescent="0.3">
      <c r="A40346" t="s">
        <v>121038</v>
      </c>
      <c r="B40346" t="s">
        <v>121039</v>
      </c>
      <c r="C40346" t="s">
        <v>121040</v>
      </c>
    </row>
    <row r="40347" spans="1:3" x14ac:dyDescent="0.3">
      <c r="A40347" t="s">
        <v>121041</v>
      </c>
      <c r="B40347" t="s">
        <v>121042</v>
      </c>
      <c r="C40347" t="s">
        <v>121043</v>
      </c>
    </row>
    <row r="40348" spans="1:3" x14ac:dyDescent="0.3">
      <c r="A40348" s="1" t="s">
        <v>121044</v>
      </c>
      <c r="B40348" t="s">
        <v>121045</v>
      </c>
      <c r="C40348" t="s">
        <v>121046</v>
      </c>
    </row>
    <row r="40349" spans="1:3" x14ac:dyDescent="0.3">
      <c r="A40349" t="s">
        <v>121047</v>
      </c>
      <c r="B40349" t="s">
        <v>121048</v>
      </c>
      <c r="C40349" t="s">
        <v>121049</v>
      </c>
    </row>
    <row r="40350" spans="1:3" x14ac:dyDescent="0.3">
      <c r="A40350" t="s">
        <v>121050</v>
      </c>
      <c r="B40350" t="s">
        <v>121051</v>
      </c>
      <c r="C40350" t="s">
        <v>121052</v>
      </c>
    </row>
    <row r="40351" spans="1:3" x14ac:dyDescent="0.3">
      <c r="A40351" t="s">
        <v>121053</v>
      </c>
      <c r="B40351" t="s">
        <v>121054</v>
      </c>
      <c r="C40351" t="s">
        <v>121055</v>
      </c>
    </row>
    <row r="40352" spans="1:3" x14ac:dyDescent="0.3">
      <c r="A40352" t="s">
        <v>121056</v>
      </c>
      <c r="B40352" t="s">
        <v>121057</v>
      </c>
      <c r="C40352" t="s">
        <v>121058</v>
      </c>
    </row>
    <row r="40353" spans="1:3" x14ac:dyDescent="0.3">
      <c r="A40353" t="s">
        <v>121059</v>
      </c>
      <c r="B40353" t="s">
        <v>121060</v>
      </c>
      <c r="C40353" t="s">
        <v>121061</v>
      </c>
    </row>
    <row r="40354" spans="1:3" x14ac:dyDescent="0.3">
      <c r="A40354" t="s">
        <v>121062</v>
      </c>
      <c r="B40354" t="s">
        <v>121063</v>
      </c>
      <c r="C40354" t="s">
        <v>121064</v>
      </c>
    </row>
    <row r="40355" spans="1:3" x14ac:dyDescent="0.3">
      <c r="A40355" t="s">
        <v>121065</v>
      </c>
      <c r="B40355" t="s">
        <v>121066</v>
      </c>
      <c r="C40355" t="s">
        <v>121067</v>
      </c>
    </row>
    <row r="40356" spans="1:3" x14ac:dyDescent="0.3">
      <c r="A40356" t="s">
        <v>121068</v>
      </c>
      <c r="B40356" t="s">
        <v>121069</v>
      </c>
      <c r="C40356" t="s">
        <v>121070</v>
      </c>
    </row>
    <row r="40357" spans="1:3" x14ac:dyDescent="0.3">
      <c r="A40357" t="s">
        <v>121071</v>
      </c>
      <c r="B40357" t="s">
        <v>121072</v>
      </c>
      <c r="C40357" t="s">
        <v>121073</v>
      </c>
    </row>
    <row r="40358" spans="1:3" x14ac:dyDescent="0.3">
      <c r="A40358" t="s">
        <v>121074</v>
      </c>
      <c r="B40358" t="s">
        <v>121075</v>
      </c>
      <c r="C40358" t="s">
        <v>121076</v>
      </c>
    </row>
    <row r="40359" spans="1:3" x14ac:dyDescent="0.3">
      <c r="A40359" t="s">
        <v>121077</v>
      </c>
      <c r="B40359" t="s">
        <v>121078</v>
      </c>
      <c r="C40359" t="s">
        <v>121079</v>
      </c>
    </row>
    <row r="40360" spans="1:3" x14ac:dyDescent="0.3">
      <c r="A40360" t="s">
        <v>121080</v>
      </c>
      <c r="B40360" t="s">
        <v>121081</v>
      </c>
      <c r="C40360" t="s">
        <v>121082</v>
      </c>
    </row>
    <row r="40361" spans="1:3" x14ac:dyDescent="0.3">
      <c r="A40361" t="s">
        <v>121083</v>
      </c>
      <c r="B40361" t="s">
        <v>121084</v>
      </c>
      <c r="C40361" t="s">
        <v>121085</v>
      </c>
    </row>
    <row r="40362" spans="1:3" x14ac:dyDescent="0.3">
      <c r="A40362" t="s">
        <v>121086</v>
      </c>
      <c r="B40362" t="s">
        <v>121087</v>
      </c>
      <c r="C40362" t="s">
        <v>121088</v>
      </c>
    </row>
    <row r="40363" spans="1:3" x14ac:dyDescent="0.3">
      <c r="A40363" t="s">
        <v>121089</v>
      </c>
      <c r="B40363" t="s">
        <v>121090</v>
      </c>
      <c r="C40363" t="s">
        <v>121091</v>
      </c>
    </row>
    <row r="40364" spans="1:3" x14ac:dyDescent="0.3">
      <c r="A40364" t="s">
        <v>121092</v>
      </c>
      <c r="B40364" t="s">
        <v>121093</v>
      </c>
      <c r="C40364" t="s">
        <v>121094</v>
      </c>
    </row>
    <row r="40365" spans="1:3" x14ac:dyDescent="0.3">
      <c r="A40365" t="s">
        <v>121095</v>
      </c>
      <c r="B40365" t="s">
        <v>121096</v>
      </c>
      <c r="C40365" t="s">
        <v>121097</v>
      </c>
    </row>
    <row r="40366" spans="1:3" x14ac:dyDescent="0.3">
      <c r="A40366" t="s">
        <v>121098</v>
      </c>
      <c r="B40366" t="s">
        <v>121099</v>
      </c>
      <c r="C40366" t="s">
        <v>121100</v>
      </c>
    </row>
    <row r="40367" spans="1:3" x14ac:dyDescent="0.3">
      <c r="A40367" t="s">
        <v>121101</v>
      </c>
      <c r="B40367" t="s">
        <v>121102</v>
      </c>
      <c r="C40367" t="s">
        <v>121103</v>
      </c>
    </row>
    <row r="40368" spans="1:3" x14ac:dyDescent="0.3">
      <c r="A40368" t="s">
        <v>121104</v>
      </c>
      <c r="B40368" t="s">
        <v>121105</v>
      </c>
      <c r="C40368" t="s">
        <v>121106</v>
      </c>
    </row>
    <row r="40369" spans="1:3" x14ac:dyDescent="0.3">
      <c r="A40369" s="1" t="s">
        <v>121107</v>
      </c>
      <c r="B40369" s="1" t="s">
        <v>121108</v>
      </c>
      <c r="C40369" t="s">
        <v>121109</v>
      </c>
    </row>
    <row r="40370" spans="1:3" x14ac:dyDescent="0.3">
      <c r="A40370" t="s">
        <v>121110</v>
      </c>
      <c r="B40370" t="s">
        <v>121111</v>
      </c>
      <c r="C40370" t="s">
        <v>121112</v>
      </c>
    </row>
    <row r="40371" spans="1:3" x14ac:dyDescent="0.3">
      <c r="A40371" t="s">
        <v>121113</v>
      </c>
      <c r="B40371" t="s">
        <v>121114</v>
      </c>
      <c r="C40371" t="s">
        <v>121115</v>
      </c>
    </row>
    <row r="40372" spans="1:3" x14ac:dyDescent="0.3">
      <c r="A40372" t="s">
        <v>121116</v>
      </c>
      <c r="B40372" t="s">
        <v>121117</v>
      </c>
      <c r="C40372" t="s">
        <v>121118</v>
      </c>
    </row>
    <row r="40373" spans="1:3" x14ac:dyDescent="0.3">
      <c r="A40373" t="s">
        <v>121119</v>
      </c>
      <c r="B40373" t="s">
        <v>121120</v>
      </c>
      <c r="C40373" t="s">
        <v>121121</v>
      </c>
    </row>
    <row r="40374" spans="1:3" x14ac:dyDescent="0.3">
      <c r="A40374" t="s">
        <v>121122</v>
      </c>
      <c r="B40374" t="s">
        <v>121123</v>
      </c>
      <c r="C40374" t="s">
        <v>121124</v>
      </c>
    </row>
    <row r="40375" spans="1:3" x14ac:dyDescent="0.3">
      <c r="A40375" t="s">
        <v>121125</v>
      </c>
      <c r="B40375" t="s">
        <v>121126</v>
      </c>
      <c r="C40375" t="s">
        <v>121127</v>
      </c>
    </row>
    <row r="40376" spans="1:3" x14ac:dyDescent="0.3">
      <c r="A40376" t="s">
        <v>121128</v>
      </c>
      <c r="B40376" t="s">
        <v>121129</v>
      </c>
      <c r="C40376" t="s">
        <v>121130</v>
      </c>
    </row>
    <row r="40377" spans="1:3" x14ac:dyDescent="0.3">
      <c r="A40377" t="s">
        <v>121131</v>
      </c>
      <c r="B40377" t="s">
        <v>121132</v>
      </c>
      <c r="C40377" t="s">
        <v>121133</v>
      </c>
    </row>
    <row r="40378" spans="1:3" x14ac:dyDescent="0.3">
      <c r="A40378" t="s">
        <v>121134</v>
      </c>
      <c r="B40378" s="1" t="s">
        <v>121135</v>
      </c>
      <c r="C40378" t="s">
        <v>121136</v>
      </c>
    </row>
    <row r="40379" spans="1:3" x14ac:dyDescent="0.3">
      <c r="A40379" t="s">
        <v>121137</v>
      </c>
      <c r="B40379" t="s">
        <v>121138</v>
      </c>
      <c r="C40379" t="s">
        <v>121139</v>
      </c>
    </row>
    <row r="40380" spans="1:3" x14ac:dyDescent="0.3">
      <c r="A40380" t="s">
        <v>121140</v>
      </c>
      <c r="B40380" t="s">
        <v>121141</v>
      </c>
      <c r="C40380" t="s">
        <v>121142</v>
      </c>
    </row>
    <row r="40381" spans="1:3" x14ac:dyDescent="0.3">
      <c r="A40381" t="s">
        <v>121143</v>
      </c>
      <c r="B40381" t="s">
        <v>121144</v>
      </c>
      <c r="C40381" t="s">
        <v>121145</v>
      </c>
    </row>
    <row r="40382" spans="1:3" x14ac:dyDescent="0.3">
      <c r="A40382" t="s">
        <v>121146</v>
      </c>
      <c r="B40382" t="s">
        <v>121147</v>
      </c>
      <c r="C40382" t="s">
        <v>121148</v>
      </c>
    </row>
    <row r="40383" spans="1:3" x14ac:dyDescent="0.3">
      <c r="A40383" t="s">
        <v>121149</v>
      </c>
      <c r="B40383" t="s">
        <v>121150</v>
      </c>
      <c r="C40383" t="s">
        <v>121151</v>
      </c>
    </row>
    <row r="40384" spans="1:3" x14ac:dyDescent="0.3">
      <c r="A40384" t="s">
        <v>121152</v>
      </c>
      <c r="B40384" t="s">
        <v>121153</v>
      </c>
      <c r="C40384" t="s">
        <v>121154</v>
      </c>
    </row>
    <row r="40385" spans="1:3" x14ac:dyDescent="0.3">
      <c r="A40385" t="s">
        <v>121155</v>
      </c>
      <c r="B40385" t="s">
        <v>121156</v>
      </c>
      <c r="C40385" t="s">
        <v>121157</v>
      </c>
    </row>
    <row r="40386" spans="1:3" x14ac:dyDescent="0.3">
      <c r="A40386" t="s">
        <v>121158</v>
      </c>
      <c r="B40386" t="s">
        <v>121159</v>
      </c>
      <c r="C40386" t="s">
        <v>121160</v>
      </c>
    </row>
    <row r="40387" spans="1:3" x14ac:dyDescent="0.3">
      <c r="A40387" t="s">
        <v>121161</v>
      </c>
      <c r="B40387" t="s">
        <v>121162</v>
      </c>
      <c r="C40387" t="s">
        <v>121163</v>
      </c>
    </row>
    <row r="40388" spans="1:3" x14ac:dyDescent="0.3">
      <c r="A40388" t="s">
        <v>121164</v>
      </c>
      <c r="B40388" t="s">
        <v>121165</v>
      </c>
      <c r="C40388" t="s">
        <v>121166</v>
      </c>
    </row>
    <row r="40389" spans="1:3" x14ac:dyDescent="0.3">
      <c r="A40389" t="s">
        <v>121167</v>
      </c>
      <c r="B40389" t="s">
        <v>121168</v>
      </c>
      <c r="C40389" t="s">
        <v>121169</v>
      </c>
    </row>
    <row r="40390" spans="1:3" x14ac:dyDescent="0.3">
      <c r="A40390" t="s">
        <v>121170</v>
      </c>
      <c r="B40390" t="s">
        <v>121171</v>
      </c>
      <c r="C40390" t="s">
        <v>121172</v>
      </c>
    </row>
    <row r="40391" spans="1:3" x14ac:dyDescent="0.3">
      <c r="A40391" t="s">
        <v>121173</v>
      </c>
      <c r="B40391" t="s">
        <v>121174</v>
      </c>
      <c r="C40391" t="s">
        <v>121175</v>
      </c>
    </row>
    <row r="40392" spans="1:3" x14ac:dyDescent="0.3">
      <c r="A40392" t="s">
        <v>121176</v>
      </c>
      <c r="B40392" t="s">
        <v>121177</v>
      </c>
      <c r="C40392" t="s">
        <v>121178</v>
      </c>
    </row>
    <row r="40393" spans="1:3" x14ac:dyDescent="0.3">
      <c r="A40393" s="1" t="s">
        <v>121179</v>
      </c>
      <c r="B40393" t="s">
        <v>121180</v>
      </c>
      <c r="C40393" t="s">
        <v>121181</v>
      </c>
    </row>
    <row r="40394" spans="1:3" x14ac:dyDescent="0.3">
      <c r="A40394" t="s">
        <v>121182</v>
      </c>
      <c r="B40394" t="s">
        <v>121183</v>
      </c>
      <c r="C40394" t="s">
        <v>121184</v>
      </c>
    </row>
    <row r="40395" spans="1:3" x14ac:dyDescent="0.3">
      <c r="A40395" t="s">
        <v>121185</v>
      </c>
      <c r="B40395" t="s">
        <v>121186</v>
      </c>
      <c r="C40395" t="s">
        <v>121187</v>
      </c>
    </row>
    <row r="40396" spans="1:3" x14ac:dyDescent="0.3">
      <c r="A40396" t="s">
        <v>121188</v>
      </c>
      <c r="B40396" t="s">
        <v>121189</v>
      </c>
      <c r="C40396" t="s">
        <v>121190</v>
      </c>
    </row>
    <row r="40397" spans="1:3" x14ac:dyDescent="0.3">
      <c r="A40397" t="s">
        <v>121191</v>
      </c>
      <c r="B40397" t="s">
        <v>121192</v>
      </c>
      <c r="C40397" t="s">
        <v>121193</v>
      </c>
    </row>
    <row r="40398" spans="1:3" x14ac:dyDescent="0.3">
      <c r="A40398" t="s">
        <v>121194</v>
      </c>
      <c r="B40398" t="s">
        <v>121195</v>
      </c>
      <c r="C40398" s="1" t="s">
        <v>121196</v>
      </c>
    </row>
    <row r="40399" spans="1:3" x14ac:dyDescent="0.3">
      <c r="A40399" t="s">
        <v>121197</v>
      </c>
      <c r="B40399" t="s">
        <v>121198</v>
      </c>
      <c r="C40399" t="s">
        <v>121199</v>
      </c>
    </row>
    <row r="40400" spans="1:3" x14ac:dyDescent="0.3">
      <c r="A40400" t="s">
        <v>121200</v>
      </c>
      <c r="B40400" t="s">
        <v>121201</v>
      </c>
      <c r="C40400" t="s">
        <v>121202</v>
      </c>
    </row>
    <row r="40401" spans="1:3" x14ac:dyDescent="0.3">
      <c r="A40401" t="s">
        <v>121203</v>
      </c>
      <c r="B40401" t="s">
        <v>121204</v>
      </c>
      <c r="C40401" t="s">
        <v>121205</v>
      </c>
    </row>
    <row r="40402" spans="1:3" x14ac:dyDescent="0.3">
      <c r="A40402" t="s">
        <v>121206</v>
      </c>
      <c r="B40402" t="s">
        <v>121207</v>
      </c>
      <c r="C40402" t="s">
        <v>121208</v>
      </c>
    </row>
    <row r="40403" spans="1:3" x14ac:dyDescent="0.3">
      <c r="A40403" t="s">
        <v>121209</v>
      </c>
      <c r="B40403" t="s">
        <v>121210</v>
      </c>
      <c r="C40403" t="s">
        <v>121211</v>
      </c>
    </row>
    <row r="40404" spans="1:3" x14ac:dyDescent="0.3">
      <c r="A40404" t="s">
        <v>121212</v>
      </c>
      <c r="B40404" t="s">
        <v>121213</v>
      </c>
      <c r="C40404" t="s">
        <v>121214</v>
      </c>
    </row>
    <row r="40405" spans="1:3" x14ac:dyDescent="0.3">
      <c r="A40405" t="s">
        <v>121215</v>
      </c>
      <c r="B40405" t="s">
        <v>121216</v>
      </c>
      <c r="C40405" t="s">
        <v>121217</v>
      </c>
    </row>
    <row r="40406" spans="1:3" x14ac:dyDescent="0.3">
      <c r="A40406" t="s">
        <v>121218</v>
      </c>
      <c r="B40406" t="s">
        <v>121219</v>
      </c>
      <c r="C40406" t="s">
        <v>121220</v>
      </c>
    </row>
    <row r="40407" spans="1:3" x14ac:dyDescent="0.3">
      <c r="A40407" t="s">
        <v>121221</v>
      </c>
      <c r="B40407" t="s">
        <v>121222</v>
      </c>
      <c r="C40407" t="s">
        <v>121223</v>
      </c>
    </row>
    <row r="40408" spans="1:3" x14ac:dyDescent="0.3">
      <c r="A40408" t="s">
        <v>121224</v>
      </c>
      <c r="B40408" t="s">
        <v>121225</v>
      </c>
      <c r="C40408" t="s">
        <v>121226</v>
      </c>
    </row>
    <row r="40409" spans="1:3" x14ac:dyDescent="0.3">
      <c r="A40409" t="s">
        <v>121227</v>
      </c>
      <c r="B40409" t="s">
        <v>121228</v>
      </c>
      <c r="C40409" t="s">
        <v>121229</v>
      </c>
    </row>
    <row r="40410" spans="1:3" x14ac:dyDescent="0.3">
      <c r="A40410" t="s">
        <v>121230</v>
      </c>
      <c r="B40410" t="s">
        <v>121231</v>
      </c>
      <c r="C40410" t="s">
        <v>121232</v>
      </c>
    </row>
    <row r="40411" spans="1:3" x14ac:dyDescent="0.3">
      <c r="A40411" t="s">
        <v>121233</v>
      </c>
      <c r="B40411" t="s">
        <v>121234</v>
      </c>
      <c r="C40411" t="s">
        <v>121235</v>
      </c>
    </row>
    <row r="40412" spans="1:3" x14ac:dyDescent="0.3">
      <c r="A40412" t="s">
        <v>121236</v>
      </c>
      <c r="B40412" t="s">
        <v>121237</v>
      </c>
      <c r="C40412" t="s">
        <v>121238</v>
      </c>
    </row>
    <row r="40413" spans="1:3" x14ac:dyDescent="0.3">
      <c r="A40413" t="s">
        <v>121239</v>
      </c>
      <c r="B40413" t="s">
        <v>121240</v>
      </c>
      <c r="C40413" t="s">
        <v>121241</v>
      </c>
    </row>
    <row r="40414" spans="1:3" x14ac:dyDescent="0.3">
      <c r="A40414" t="s">
        <v>121242</v>
      </c>
      <c r="B40414" s="1" t="s">
        <v>121243</v>
      </c>
      <c r="C40414" t="s">
        <v>121244</v>
      </c>
    </row>
    <row r="40415" spans="1:3" x14ac:dyDescent="0.3">
      <c r="A40415" t="s">
        <v>121245</v>
      </c>
      <c r="B40415" t="s">
        <v>121246</v>
      </c>
      <c r="C40415" t="s">
        <v>121247</v>
      </c>
    </row>
    <row r="40416" spans="1:3" x14ac:dyDescent="0.3">
      <c r="A40416" t="s">
        <v>121248</v>
      </c>
      <c r="B40416" t="s">
        <v>121249</v>
      </c>
      <c r="C40416" t="s">
        <v>121250</v>
      </c>
    </row>
    <row r="40417" spans="1:3" x14ac:dyDescent="0.3">
      <c r="A40417" t="s">
        <v>121251</v>
      </c>
      <c r="B40417" t="s">
        <v>121252</v>
      </c>
      <c r="C40417" t="s">
        <v>121253</v>
      </c>
    </row>
    <row r="40418" spans="1:3" x14ac:dyDescent="0.3">
      <c r="A40418" t="s">
        <v>121254</v>
      </c>
      <c r="B40418" t="s">
        <v>121255</v>
      </c>
      <c r="C40418" t="s">
        <v>121256</v>
      </c>
    </row>
    <row r="40419" spans="1:3" x14ac:dyDescent="0.3">
      <c r="A40419" t="s">
        <v>121257</v>
      </c>
      <c r="B40419" t="s">
        <v>121258</v>
      </c>
      <c r="C40419" t="s">
        <v>121259</v>
      </c>
    </row>
    <row r="40420" spans="1:3" x14ac:dyDescent="0.3">
      <c r="A40420" t="s">
        <v>121260</v>
      </c>
      <c r="B40420" t="s">
        <v>121261</v>
      </c>
      <c r="C40420" t="s">
        <v>121262</v>
      </c>
    </row>
    <row r="40421" spans="1:3" x14ac:dyDescent="0.3">
      <c r="A40421" t="s">
        <v>121263</v>
      </c>
      <c r="B40421" t="s">
        <v>121264</v>
      </c>
      <c r="C40421" t="s">
        <v>121265</v>
      </c>
    </row>
    <row r="40422" spans="1:3" x14ac:dyDescent="0.3">
      <c r="A40422" t="s">
        <v>121266</v>
      </c>
      <c r="B40422" t="s">
        <v>121267</v>
      </c>
      <c r="C40422" t="s">
        <v>121268</v>
      </c>
    </row>
    <row r="40423" spans="1:3" x14ac:dyDescent="0.3">
      <c r="A40423" t="s">
        <v>121269</v>
      </c>
      <c r="B40423" t="s">
        <v>121270</v>
      </c>
      <c r="C40423" t="s">
        <v>121271</v>
      </c>
    </row>
    <row r="40424" spans="1:3" x14ac:dyDescent="0.3">
      <c r="A40424" t="s">
        <v>121272</v>
      </c>
      <c r="B40424" t="s">
        <v>121273</v>
      </c>
      <c r="C40424" t="s">
        <v>121274</v>
      </c>
    </row>
    <row r="40425" spans="1:3" x14ac:dyDescent="0.3">
      <c r="A40425" t="s">
        <v>121275</v>
      </c>
      <c r="B40425" t="s">
        <v>121276</v>
      </c>
      <c r="C40425" t="s">
        <v>121277</v>
      </c>
    </row>
    <row r="40426" spans="1:3" x14ac:dyDescent="0.3">
      <c r="A40426" t="s">
        <v>121278</v>
      </c>
      <c r="B40426" t="s">
        <v>121279</v>
      </c>
      <c r="C40426" t="s">
        <v>121280</v>
      </c>
    </row>
    <row r="40427" spans="1:3" x14ac:dyDescent="0.3">
      <c r="A40427" t="s">
        <v>121281</v>
      </c>
      <c r="B40427" t="s">
        <v>121282</v>
      </c>
      <c r="C40427" t="s">
        <v>121283</v>
      </c>
    </row>
    <row r="40428" spans="1:3" x14ac:dyDescent="0.3">
      <c r="A40428" t="s">
        <v>121284</v>
      </c>
      <c r="B40428" t="s">
        <v>121285</v>
      </c>
      <c r="C40428" t="s">
        <v>121286</v>
      </c>
    </row>
    <row r="40429" spans="1:3" x14ac:dyDescent="0.3">
      <c r="A40429" t="s">
        <v>121287</v>
      </c>
      <c r="B40429" t="s">
        <v>121288</v>
      </c>
      <c r="C40429" t="s">
        <v>121289</v>
      </c>
    </row>
    <row r="40430" spans="1:3" x14ac:dyDescent="0.3">
      <c r="A40430" t="s">
        <v>121290</v>
      </c>
      <c r="B40430" t="s">
        <v>121291</v>
      </c>
      <c r="C40430" t="s">
        <v>121292</v>
      </c>
    </row>
    <row r="40431" spans="1:3" x14ac:dyDescent="0.3">
      <c r="A40431" t="s">
        <v>121293</v>
      </c>
      <c r="B40431" t="s">
        <v>121294</v>
      </c>
      <c r="C40431" t="s">
        <v>121295</v>
      </c>
    </row>
    <row r="40432" spans="1:3" x14ac:dyDescent="0.3">
      <c r="A40432" t="s">
        <v>121296</v>
      </c>
      <c r="B40432" t="s">
        <v>121297</v>
      </c>
      <c r="C40432" t="s">
        <v>121298</v>
      </c>
    </row>
    <row r="40433" spans="1:3" x14ac:dyDescent="0.3">
      <c r="A40433" t="s">
        <v>121299</v>
      </c>
      <c r="B40433" t="s">
        <v>121300</v>
      </c>
      <c r="C40433" t="s">
        <v>121301</v>
      </c>
    </row>
    <row r="40434" spans="1:3" x14ac:dyDescent="0.3">
      <c r="A40434" t="s">
        <v>121302</v>
      </c>
      <c r="B40434" t="s">
        <v>121303</v>
      </c>
      <c r="C40434" t="s">
        <v>121304</v>
      </c>
    </row>
    <row r="40435" spans="1:3" x14ac:dyDescent="0.3">
      <c r="A40435" t="s">
        <v>121305</v>
      </c>
      <c r="B40435" t="s">
        <v>121306</v>
      </c>
      <c r="C40435" t="s">
        <v>121307</v>
      </c>
    </row>
    <row r="40436" spans="1:3" x14ac:dyDescent="0.3">
      <c r="A40436" t="s">
        <v>121308</v>
      </c>
      <c r="B40436" t="s">
        <v>121309</v>
      </c>
      <c r="C40436" t="s">
        <v>121310</v>
      </c>
    </row>
    <row r="40437" spans="1:3" x14ac:dyDescent="0.3">
      <c r="A40437" t="s">
        <v>121311</v>
      </c>
      <c r="B40437" s="1" t="s">
        <v>121312</v>
      </c>
      <c r="C40437" t="s">
        <v>121313</v>
      </c>
    </row>
    <row r="40438" spans="1:3" x14ac:dyDescent="0.3">
      <c r="A40438" t="s">
        <v>121314</v>
      </c>
      <c r="B40438" t="s">
        <v>121315</v>
      </c>
      <c r="C40438" t="s">
        <v>121316</v>
      </c>
    </row>
    <row r="40439" spans="1:3" x14ac:dyDescent="0.3">
      <c r="A40439" t="s">
        <v>121317</v>
      </c>
      <c r="B40439" t="s">
        <v>121318</v>
      </c>
      <c r="C40439" t="s">
        <v>121319</v>
      </c>
    </row>
    <row r="40440" spans="1:3" x14ac:dyDescent="0.3">
      <c r="A40440" t="s">
        <v>121320</v>
      </c>
      <c r="B40440" t="s">
        <v>121321</v>
      </c>
      <c r="C40440" t="s">
        <v>121322</v>
      </c>
    </row>
    <row r="40441" spans="1:3" x14ac:dyDescent="0.3">
      <c r="A40441" t="s">
        <v>121323</v>
      </c>
      <c r="B40441" t="s">
        <v>121324</v>
      </c>
      <c r="C40441" t="s">
        <v>121325</v>
      </c>
    </row>
    <row r="40442" spans="1:3" x14ac:dyDescent="0.3">
      <c r="A40442" t="s">
        <v>121326</v>
      </c>
      <c r="B40442" t="s">
        <v>121327</v>
      </c>
      <c r="C40442" t="s">
        <v>121328</v>
      </c>
    </row>
    <row r="40443" spans="1:3" x14ac:dyDescent="0.3">
      <c r="A40443" t="s">
        <v>121329</v>
      </c>
      <c r="B40443" t="s">
        <v>121330</v>
      </c>
      <c r="C40443" s="1" t="s">
        <v>121331</v>
      </c>
    </row>
    <row r="40444" spans="1:3" x14ac:dyDescent="0.3">
      <c r="A40444" t="s">
        <v>121332</v>
      </c>
      <c r="B40444" t="s">
        <v>121333</v>
      </c>
      <c r="C40444" t="s">
        <v>121334</v>
      </c>
    </row>
    <row r="40445" spans="1:3" x14ac:dyDescent="0.3">
      <c r="A40445" t="s">
        <v>121335</v>
      </c>
      <c r="B40445" t="s">
        <v>121336</v>
      </c>
      <c r="C40445" t="s">
        <v>121337</v>
      </c>
    </row>
    <row r="40446" spans="1:3" x14ac:dyDescent="0.3">
      <c r="A40446" t="s">
        <v>121338</v>
      </c>
      <c r="B40446" t="s">
        <v>121339</v>
      </c>
      <c r="C40446" t="s">
        <v>121340</v>
      </c>
    </row>
    <row r="40447" spans="1:3" x14ac:dyDescent="0.3">
      <c r="A40447" t="s">
        <v>121341</v>
      </c>
      <c r="B40447" t="s">
        <v>121342</v>
      </c>
      <c r="C40447" t="s">
        <v>121343</v>
      </c>
    </row>
    <row r="40448" spans="1:3" x14ac:dyDescent="0.3">
      <c r="A40448" t="s">
        <v>121344</v>
      </c>
      <c r="B40448" t="s">
        <v>121345</v>
      </c>
      <c r="C40448" t="s">
        <v>121346</v>
      </c>
    </row>
    <row r="40449" spans="1:3" x14ac:dyDescent="0.3">
      <c r="A40449" t="s">
        <v>121347</v>
      </c>
      <c r="B40449" t="s">
        <v>121348</v>
      </c>
      <c r="C40449" t="s">
        <v>121349</v>
      </c>
    </row>
    <row r="40450" spans="1:3" x14ac:dyDescent="0.3">
      <c r="A40450" t="s">
        <v>121350</v>
      </c>
      <c r="B40450" t="s">
        <v>121351</v>
      </c>
      <c r="C40450" t="s">
        <v>121352</v>
      </c>
    </row>
    <row r="40451" spans="1:3" x14ac:dyDescent="0.3">
      <c r="A40451" t="s">
        <v>121353</v>
      </c>
      <c r="B40451" t="s">
        <v>121354</v>
      </c>
      <c r="C40451" t="s">
        <v>121355</v>
      </c>
    </row>
    <row r="40452" spans="1:3" x14ac:dyDescent="0.3">
      <c r="A40452" t="s">
        <v>121356</v>
      </c>
      <c r="B40452" t="s">
        <v>121357</v>
      </c>
      <c r="C40452" t="s">
        <v>121358</v>
      </c>
    </row>
    <row r="40453" spans="1:3" x14ac:dyDescent="0.3">
      <c r="A40453" t="s">
        <v>121359</v>
      </c>
      <c r="B40453" t="s">
        <v>121360</v>
      </c>
      <c r="C40453" t="s">
        <v>121361</v>
      </c>
    </row>
    <row r="40454" spans="1:3" x14ac:dyDescent="0.3">
      <c r="A40454" t="s">
        <v>121362</v>
      </c>
      <c r="B40454" t="s">
        <v>121363</v>
      </c>
      <c r="C40454" t="s">
        <v>121364</v>
      </c>
    </row>
    <row r="40455" spans="1:3" x14ac:dyDescent="0.3">
      <c r="A40455" t="s">
        <v>121365</v>
      </c>
      <c r="B40455" t="s">
        <v>121366</v>
      </c>
      <c r="C40455" t="s">
        <v>121367</v>
      </c>
    </row>
    <row r="40456" spans="1:3" x14ac:dyDescent="0.3">
      <c r="A40456" t="s">
        <v>121368</v>
      </c>
      <c r="B40456" t="s">
        <v>121369</v>
      </c>
      <c r="C40456" t="s">
        <v>121370</v>
      </c>
    </row>
    <row r="40457" spans="1:3" x14ac:dyDescent="0.3">
      <c r="A40457" s="1" t="s">
        <v>121371</v>
      </c>
      <c r="B40457" t="s">
        <v>121372</v>
      </c>
      <c r="C40457" s="1" t="s">
        <v>121373</v>
      </c>
    </row>
    <row r="40458" spans="1:3" x14ac:dyDescent="0.3">
      <c r="A40458" t="s">
        <v>121374</v>
      </c>
      <c r="B40458" t="s">
        <v>121375</v>
      </c>
      <c r="C40458" t="s">
        <v>121376</v>
      </c>
    </row>
    <row r="40459" spans="1:3" x14ac:dyDescent="0.3">
      <c r="A40459" t="s">
        <v>121377</v>
      </c>
      <c r="B40459" t="s">
        <v>121378</v>
      </c>
      <c r="C40459" t="s">
        <v>121379</v>
      </c>
    </row>
    <row r="40460" spans="1:3" x14ac:dyDescent="0.3">
      <c r="A40460" t="s">
        <v>121380</v>
      </c>
      <c r="B40460" t="s">
        <v>121381</v>
      </c>
      <c r="C40460" t="s">
        <v>121382</v>
      </c>
    </row>
    <row r="40461" spans="1:3" x14ac:dyDescent="0.3">
      <c r="A40461" t="s">
        <v>121383</v>
      </c>
      <c r="B40461" t="s">
        <v>121384</v>
      </c>
      <c r="C40461" t="s">
        <v>121385</v>
      </c>
    </row>
    <row r="40462" spans="1:3" x14ac:dyDescent="0.3">
      <c r="A40462" t="s">
        <v>121386</v>
      </c>
      <c r="B40462" t="s">
        <v>121387</v>
      </c>
      <c r="C40462" t="s">
        <v>121388</v>
      </c>
    </row>
    <row r="40463" spans="1:3" x14ac:dyDescent="0.3">
      <c r="A40463" t="s">
        <v>121389</v>
      </c>
      <c r="B40463" t="s">
        <v>121390</v>
      </c>
      <c r="C40463" t="s">
        <v>121391</v>
      </c>
    </row>
    <row r="40464" spans="1:3" x14ac:dyDescent="0.3">
      <c r="A40464" t="s">
        <v>121392</v>
      </c>
      <c r="B40464" t="s">
        <v>121393</v>
      </c>
      <c r="C40464" t="s">
        <v>121394</v>
      </c>
    </row>
    <row r="40465" spans="1:3" x14ac:dyDescent="0.3">
      <c r="A40465" t="s">
        <v>121395</v>
      </c>
      <c r="B40465" t="s">
        <v>121396</v>
      </c>
      <c r="C40465" t="s">
        <v>121397</v>
      </c>
    </row>
    <row r="40466" spans="1:3" x14ac:dyDescent="0.3">
      <c r="A40466" t="s">
        <v>121398</v>
      </c>
      <c r="B40466" t="s">
        <v>121399</v>
      </c>
      <c r="C40466" t="s">
        <v>121400</v>
      </c>
    </row>
    <row r="40467" spans="1:3" x14ac:dyDescent="0.3">
      <c r="A40467" t="s">
        <v>121401</v>
      </c>
      <c r="B40467" t="s">
        <v>121402</v>
      </c>
      <c r="C40467" t="s">
        <v>121403</v>
      </c>
    </row>
    <row r="40468" spans="1:3" x14ac:dyDescent="0.3">
      <c r="A40468" t="s">
        <v>121404</v>
      </c>
      <c r="B40468" t="s">
        <v>121405</v>
      </c>
      <c r="C40468" t="s">
        <v>121406</v>
      </c>
    </row>
    <row r="40469" spans="1:3" x14ac:dyDescent="0.3">
      <c r="A40469" t="s">
        <v>121407</v>
      </c>
      <c r="B40469" t="s">
        <v>121408</v>
      </c>
      <c r="C40469" t="s">
        <v>121409</v>
      </c>
    </row>
    <row r="40470" spans="1:3" x14ac:dyDescent="0.3">
      <c r="A40470" t="s">
        <v>121410</v>
      </c>
      <c r="B40470" t="s">
        <v>121411</v>
      </c>
      <c r="C40470" t="s">
        <v>121412</v>
      </c>
    </row>
    <row r="40471" spans="1:3" x14ac:dyDescent="0.3">
      <c r="A40471" t="s">
        <v>121413</v>
      </c>
      <c r="B40471" t="s">
        <v>121414</v>
      </c>
      <c r="C40471" t="s">
        <v>121415</v>
      </c>
    </row>
    <row r="40472" spans="1:3" x14ac:dyDescent="0.3">
      <c r="A40472" s="1" t="s">
        <v>121416</v>
      </c>
      <c r="B40472" t="s">
        <v>121417</v>
      </c>
      <c r="C40472" t="s">
        <v>121418</v>
      </c>
    </row>
    <row r="40473" spans="1:3" x14ac:dyDescent="0.3">
      <c r="A40473" t="s">
        <v>121419</v>
      </c>
      <c r="B40473" t="s">
        <v>121420</v>
      </c>
      <c r="C40473" t="s">
        <v>121421</v>
      </c>
    </row>
    <row r="40474" spans="1:3" x14ac:dyDescent="0.3">
      <c r="A40474" t="s">
        <v>121422</v>
      </c>
      <c r="B40474" t="s">
        <v>121423</v>
      </c>
      <c r="C40474" t="s">
        <v>121424</v>
      </c>
    </row>
    <row r="40475" spans="1:3" x14ac:dyDescent="0.3">
      <c r="A40475" t="s">
        <v>121425</v>
      </c>
      <c r="B40475" t="s">
        <v>121426</v>
      </c>
      <c r="C40475" t="s">
        <v>121427</v>
      </c>
    </row>
    <row r="40476" spans="1:3" x14ac:dyDescent="0.3">
      <c r="A40476" t="s">
        <v>121428</v>
      </c>
      <c r="B40476" t="s">
        <v>121429</v>
      </c>
      <c r="C40476" t="s">
        <v>121430</v>
      </c>
    </row>
    <row r="40477" spans="1:3" x14ac:dyDescent="0.3">
      <c r="A40477" t="s">
        <v>121431</v>
      </c>
      <c r="B40477" t="s">
        <v>121432</v>
      </c>
      <c r="C40477" t="s">
        <v>121433</v>
      </c>
    </row>
    <row r="40478" spans="1:3" x14ac:dyDescent="0.3">
      <c r="A40478" t="s">
        <v>121434</v>
      </c>
      <c r="B40478" t="s">
        <v>121435</v>
      </c>
      <c r="C40478" s="1" t="s">
        <v>121436</v>
      </c>
    </row>
    <row r="40479" spans="1:3" x14ac:dyDescent="0.3">
      <c r="A40479" t="s">
        <v>121437</v>
      </c>
      <c r="B40479" t="s">
        <v>121438</v>
      </c>
      <c r="C40479" t="s">
        <v>121439</v>
      </c>
    </row>
    <row r="40480" spans="1:3" x14ac:dyDescent="0.3">
      <c r="A40480" t="s">
        <v>121440</v>
      </c>
      <c r="B40480" t="s">
        <v>121441</v>
      </c>
      <c r="C40480" t="s">
        <v>121442</v>
      </c>
    </row>
    <row r="40481" spans="1:3" x14ac:dyDescent="0.3">
      <c r="A40481" t="s">
        <v>121443</v>
      </c>
      <c r="B40481" t="s">
        <v>121444</v>
      </c>
      <c r="C40481" t="s">
        <v>121445</v>
      </c>
    </row>
    <row r="40482" spans="1:3" x14ac:dyDescent="0.3">
      <c r="A40482" t="s">
        <v>121446</v>
      </c>
      <c r="B40482" t="s">
        <v>121447</v>
      </c>
      <c r="C40482" t="s">
        <v>121448</v>
      </c>
    </row>
    <row r="40483" spans="1:3" x14ac:dyDescent="0.3">
      <c r="A40483" t="s">
        <v>121449</v>
      </c>
      <c r="B40483" t="s">
        <v>121450</v>
      </c>
      <c r="C40483" t="s">
        <v>121451</v>
      </c>
    </row>
    <row r="40484" spans="1:3" x14ac:dyDescent="0.3">
      <c r="A40484" t="s">
        <v>121452</v>
      </c>
      <c r="B40484" t="s">
        <v>121453</v>
      </c>
      <c r="C40484" t="s">
        <v>121454</v>
      </c>
    </row>
    <row r="40485" spans="1:3" x14ac:dyDescent="0.3">
      <c r="A40485" s="1" t="s">
        <v>121455</v>
      </c>
      <c r="B40485" t="s">
        <v>121456</v>
      </c>
      <c r="C40485" t="s">
        <v>121457</v>
      </c>
    </row>
    <row r="40486" spans="1:3" x14ac:dyDescent="0.3">
      <c r="A40486" t="s">
        <v>121458</v>
      </c>
      <c r="B40486" t="s">
        <v>121459</v>
      </c>
      <c r="C40486" t="s">
        <v>121460</v>
      </c>
    </row>
    <row r="40487" spans="1:3" x14ac:dyDescent="0.3">
      <c r="A40487" t="s">
        <v>121461</v>
      </c>
      <c r="B40487" t="s">
        <v>121462</v>
      </c>
      <c r="C40487" t="s">
        <v>121463</v>
      </c>
    </row>
    <row r="40488" spans="1:3" x14ac:dyDescent="0.3">
      <c r="A40488" t="s">
        <v>121464</v>
      </c>
      <c r="B40488" t="s">
        <v>121465</v>
      </c>
      <c r="C40488" t="s">
        <v>121466</v>
      </c>
    </row>
    <row r="40489" spans="1:3" x14ac:dyDescent="0.3">
      <c r="A40489" t="s">
        <v>121467</v>
      </c>
      <c r="B40489" t="s">
        <v>121468</v>
      </c>
      <c r="C40489" t="s">
        <v>121469</v>
      </c>
    </row>
    <row r="40490" spans="1:3" x14ac:dyDescent="0.3">
      <c r="A40490" t="s">
        <v>121470</v>
      </c>
      <c r="B40490" t="s">
        <v>121471</v>
      </c>
      <c r="C40490" t="s">
        <v>121472</v>
      </c>
    </row>
    <row r="40491" spans="1:3" x14ac:dyDescent="0.3">
      <c r="A40491" t="s">
        <v>121473</v>
      </c>
      <c r="B40491" t="s">
        <v>121474</v>
      </c>
      <c r="C40491" t="s">
        <v>121475</v>
      </c>
    </row>
    <row r="40492" spans="1:3" x14ac:dyDescent="0.3">
      <c r="A40492" t="s">
        <v>121476</v>
      </c>
      <c r="B40492" t="s">
        <v>121477</v>
      </c>
      <c r="C40492" t="s">
        <v>121478</v>
      </c>
    </row>
    <row r="40493" spans="1:3" x14ac:dyDescent="0.3">
      <c r="A40493" t="s">
        <v>121479</v>
      </c>
      <c r="B40493" t="s">
        <v>121480</v>
      </c>
      <c r="C40493" t="s">
        <v>121481</v>
      </c>
    </row>
    <row r="40494" spans="1:3" x14ac:dyDescent="0.3">
      <c r="A40494" t="s">
        <v>121482</v>
      </c>
      <c r="B40494" t="s">
        <v>121483</v>
      </c>
      <c r="C40494" t="s">
        <v>121484</v>
      </c>
    </row>
    <row r="40495" spans="1:3" x14ac:dyDescent="0.3">
      <c r="A40495" t="s">
        <v>121485</v>
      </c>
      <c r="B40495" t="s">
        <v>121486</v>
      </c>
      <c r="C40495" t="s">
        <v>121487</v>
      </c>
    </row>
    <row r="40496" spans="1:3" x14ac:dyDescent="0.3">
      <c r="A40496" t="s">
        <v>121488</v>
      </c>
      <c r="B40496" t="s">
        <v>121489</v>
      </c>
      <c r="C40496" t="s">
        <v>121490</v>
      </c>
    </row>
    <row r="40497" spans="1:3" x14ac:dyDescent="0.3">
      <c r="A40497" t="s">
        <v>121491</v>
      </c>
      <c r="B40497" t="s">
        <v>121492</v>
      </c>
      <c r="C40497" t="s">
        <v>121493</v>
      </c>
    </row>
    <row r="40498" spans="1:3" x14ac:dyDescent="0.3">
      <c r="A40498" t="s">
        <v>121494</v>
      </c>
      <c r="B40498" t="s">
        <v>121495</v>
      </c>
      <c r="C40498" t="s">
        <v>121496</v>
      </c>
    </row>
    <row r="40499" spans="1:3" x14ac:dyDescent="0.3">
      <c r="A40499" t="s">
        <v>121497</v>
      </c>
      <c r="B40499" t="s">
        <v>121498</v>
      </c>
      <c r="C40499" t="s">
        <v>121499</v>
      </c>
    </row>
    <row r="40500" spans="1:3" x14ac:dyDescent="0.3">
      <c r="A40500" t="s">
        <v>121500</v>
      </c>
      <c r="B40500" t="s">
        <v>121501</v>
      </c>
      <c r="C40500" t="s">
        <v>121502</v>
      </c>
    </row>
    <row r="40501" spans="1:3" x14ac:dyDescent="0.3">
      <c r="A40501" t="s">
        <v>121503</v>
      </c>
      <c r="B40501" t="s">
        <v>121504</v>
      </c>
      <c r="C40501" t="s">
        <v>121505</v>
      </c>
    </row>
    <row r="40502" spans="1:3" x14ac:dyDescent="0.3">
      <c r="A40502" t="s">
        <v>121506</v>
      </c>
      <c r="B40502" t="s">
        <v>121507</v>
      </c>
      <c r="C40502" t="s">
        <v>121508</v>
      </c>
    </row>
    <row r="40503" spans="1:3" x14ac:dyDescent="0.3">
      <c r="A40503" t="s">
        <v>121509</v>
      </c>
      <c r="B40503" t="s">
        <v>121510</v>
      </c>
      <c r="C40503" t="s">
        <v>121511</v>
      </c>
    </row>
    <row r="40504" spans="1:3" x14ac:dyDescent="0.3">
      <c r="A40504" t="s">
        <v>121512</v>
      </c>
      <c r="B40504" t="s">
        <v>121513</v>
      </c>
      <c r="C40504" t="s">
        <v>121514</v>
      </c>
    </row>
    <row r="40505" spans="1:3" x14ac:dyDescent="0.3">
      <c r="A40505" t="s">
        <v>121515</v>
      </c>
      <c r="B40505" t="s">
        <v>121516</v>
      </c>
      <c r="C40505" t="s">
        <v>121517</v>
      </c>
    </row>
    <row r="40506" spans="1:3" x14ac:dyDescent="0.3">
      <c r="A40506" t="s">
        <v>121518</v>
      </c>
      <c r="B40506" s="1" t="s">
        <v>121519</v>
      </c>
      <c r="C40506" t="s">
        <v>121520</v>
      </c>
    </row>
    <row r="40507" spans="1:3" x14ac:dyDescent="0.3">
      <c r="A40507" t="s">
        <v>121521</v>
      </c>
      <c r="B40507" t="s">
        <v>121522</v>
      </c>
      <c r="C40507" t="s">
        <v>121523</v>
      </c>
    </row>
    <row r="40508" spans="1:3" x14ac:dyDescent="0.3">
      <c r="A40508" t="s">
        <v>121524</v>
      </c>
      <c r="B40508" t="s">
        <v>121525</v>
      </c>
      <c r="C40508" t="s">
        <v>121526</v>
      </c>
    </row>
    <row r="40509" spans="1:3" x14ac:dyDescent="0.3">
      <c r="A40509" t="s">
        <v>121527</v>
      </c>
      <c r="B40509" t="s">
        <v>121528</v>
      </c>
      <c r="C40509" t="s">
        <v>121529</v>
      </c>
    </row>
    <row r="40510" spans="1:3" x14ac:dyDescent="0.3">
      <c r="A40510" t="s">
        <v>121530</v>
      </c>
      <c r="B40510" t="s">
        <v>121531</v>
      </c>
      <c r="C40510" t="s">
        <v>121532</v>
      </c>
    </row>
    <row r="40511" spans="1:3" x14ac:dyDescent="0.3">
      <c r="A40511" t="s">
        <v>121533</v>
      </c>
      <c r="B40511" t="s">
        <v>121534</v>
      </c>
      <c r="C40511" t="s">
        <v>121535</v>
      </c>
    </row>
    <row r="40512" spans="1:3" x14ac:dyDescent="0.3">
      <c r="A40512" t="s">
        <v>121536</v>
      </c>
      <c r="B40512" t="s">
        <v>121537</v>
      </c>
      <c r="C40512" t="s">
        <v>121538</v>
      </c>
    </row>
    <row r="40513" spans="1:3" x14ac:dyDescent="0.3">
      <c r="A40513" t="s">
        <v>121539</v>
      </c>
      <c r="B40513" t="s">
        <v>121540</v>
      </c>
      <c r="C40513" t="s">
        <v>121541</v>
      </c>
    </row>
    <row r="40514" spans="1:3" x14ac:dyDescent="0.3">
      <c r="A40514" t="s">
        <v>121542</v>
      </c>
      <c r="B40514" t="s">
        <v>121543</v>
      </c>
      <c r="C40514" t="s">
        <v>121544</v>
      </c>
    </row>
    <row r="40515" spans="1:3" x14ac:dyDescent="0.3">
      <c r="A40515" t="s">
        <v>121545</v>
      </c>
      <c r="B40515" t="s">
        <v>121546</v>
      </c>
      <c r="C40515" t="s">
        <v>121547</v>
      </c>
    </row>
    <row r="40516" spans="1:3" x14ac:dyDescent="0.3">
      <c r="A40516" t="s">
        <v>121548</v>
      </c>
      <c r="B40516" t="s">
        <v>121549</v>
      </c>
      <c r="C40516" t="s">
        <v>121550</v>
      </c>
    </row>
    <row r="40517" spans="1:3" x14ac:dyDescent="0.3">
      <c r="A40517" t="s">
        <v>121551</v>
      </c>
      <c r="B40517" t="s">
        <v>121552</v>
      </c>
      <c r="C40517" t="s">
        <v>121553</v>
      </c>
    </row>
    <row r="40518" spans="1:3" x14ac:dyDescent="0.3">
      <c r="A40518" t="s">
        <v>121554</v>
      </c>
      <c r="B40518" t="s">
        <v>121555</v>
      </c>
      <c r="C40518" t="s">
        <v>121556</v>
      </c>
    </row>
    <row r="40519" spans="1:3" x14ac:dyDescent="0.3">
      <c r="A40519" t="s">
        <v>121557</v>
      </c>
      <c r="B40519" t="s">
        <v>121558</v>
      </c>
      <c r="C40519" s="1" t="s">
        <v>121559</v>
      </c>
    </row>
    <row r="40520" spans="1:3" x14ac:dyDescent="0.3">
      <c r="A40520" t="s">
        <v>121560</v>
      </c>
      <c r="B40520" t="s">
        <v>121561</v>
      </c>
      <c r="C40520" t="s">
        <v>121562</v>
      </c>
    </row>
    <row r="40521" spans="1:3" x14ac:dyDescent="0.3">
      <c r="A40521" t="s">
        <v>121563</v>
      </c>
      <c r="B40521" t="s">
        <v>121564</v>
      </c>
      <c r="C40521" t="s">
        <v>121565</v>
      </c>
    </row>
    <row r="40522" spans="1:3" x14ac:dyDescent="0.3">
      <c r="A40522" t="s">
        <v>121566</v>
      </c>
      <c r="B40522" t="s">
        <v>121567</v>
      </c>
      <c r="C40522" t="s">
        <v>121568</v>
      </c>
    </row>
    <row r="40523" spans="1:3" x14ac:dyDescent="0.3">
      <c r="A40523" t="s">
        <v>121569</v>
      </c>
      <c r="B40523" t="s">
        <v>121570</v>
      </c>
      <c r="C40523" t="s">
        <v>121571</v>
      </c>
    </row>
    <row r="40524" spans="1:3" x14ac:dyDescent="0.3">
      <c r="A40524" t="s">
        <v>121572</v>
      </c>
      <c r="B40524" t="s">
        <v>121573</v>
      </c>
      <c r="C40524" t="s">
        <v>121574</v>
      </c>
    </row>
    <row r="40525" spans="1:3" x14ac:dyDescent="0.3">
      <c r="A40525" t="s">
        <v>121575</v>
      </c>
      <c r="B40525" t="s">
        <v>121576</v>
      </c>
      <c r="C40525" t="s">
        <v>121577</v>
      </c>
    </row>
    <row r="40526" spans="1:3" x14ac:dyDescent="0.3">
      <c r="A40526" t="s">
        <v>121578</v>
      </c>
      <c r="B40526" t="s">
        <v>121579</v>
      </c>
      <c r="C40526" t="s">
        <v>121580</v>
      </c>
    </row>
    <row r="40527" spans="1:3" x14ac:dyDescent="0.3">
      <c r="A40527" t="s">
        <v>121581</v>
      </c>
      <c r="B40527" t="s">
        <v>121582</v>
      </c>
      <c r="C40527" t="s">
        <v>121583</v>
      </c>
    </row>
    <row r="40528" spans="1:3" x14ac:dyDescent="0.3">
      <c r="A40528" t="s">
        <v>121584</v>
      </c>
      <c r="B40528" t="s">
        <v>121585</v>
      </c>
      <c r="C40528" t="s">
        <v>121586</v>
      </c>
    </row>
    <row r="40529" spans="1:3" x14ac:dyDescent="0.3">
      <c r="A40529" t="s">
        <v>121587</v>
      </c>
      <c r="B40529" t="s">
        <v>121588</v>
      </c>
      <c r="C40529" t="s">
        <v>121589</v>
      </c>
    </row>
    <row r="40530" spans="1:3" x14ac:dyDescent="0.3">
      <c r="A40530" t="s">
        <v>121590</v>
      </c>
      <c r="B40530" t="s">
        <v>121591</v>
      </c>
      <c r="C40530" t="s">
        <v>121592</v>
      </c>
    </row>
    <row r="40531" spans="1:3" x14ac:dyDescent="0.3">
      <c r="A40531" t="s">
        <v>121593</v>
      </c>
      <c r="B40531" t="s">
        <v>121594</v>
      </c>
      <c r="C40531" t="s">
        <v>121595</v>
      </c>
    </row>
    <row r="40532" spans="1:3" x14ac:dyDescent="0.3">
      <c r="A40532" t="s">
        <v>121596</v>
      </c>
      <c r="B40532" t="s">
        <v>121597</v>
      </c>
      <c r="C40532" t="s">
        <v>121598</v>
      </c>
    </row>
    <row r="40533" spans="1:3" x14ac:dyDescent="0.3">
      <c r="A40533" t="s">
        <v>121599</v>
      </c>
      <c r="B40533" t="s">
        <v>121600</v>
      </c>
      <c r="C40533" t="s">
        <v>121601</v>
      </c>
    </row>
    <row r="40534" spans="1:3" x14ac:dyDescent="0.3">
      <c r="A40534" t="s">
        <v>121602</v>
      </c>
      <c r="B40534" t="s">
        <v>121603</v>
      </c>
      <c r="C40534" t="s">
        <v>121604</v>
      </c>
    </row>
    <row r="40535" spans="1:3" x14ac:dyDescent="0.3">
      <c r="A40535" t="s">
        <v>121605</v>
      </c>
      <c r="B40535" t="s">
        <v>121606</v>
      </c>
      <c r="C40535" t="s">
        <v>121607</v>
      </c>
    </row>
    <row r="40536" spans="1:3" x14ac:dyDescent="0.3">
      <c r="A40536" t="s">
        <v>121608</v>
      </c>
      <c r="B40536" t="s">
        <v>121609</v>
      </c>
      <c r="C40536" t="s">
        <v>121610</v>
      </c>
    </row>
    <row r="40537" spans="1:3" x14ac:dyDescent="0.3">
      <c r="A40537" t="s">
        <v>121611</v>
      </c>
      <c r="B40537" t="s">
        <v>121612</v>
      </c>
      <c r="C40537" t="s">
        <v>121613</v>
      </c>
    </row>
    <row r="40538" spans="1:3" x14ac:dyDescent="0.3">
      <c r="A40538" t="s">
        <v>121614</v>
      </c>
      <c r="B40538" t="s">
        <v>121615</v>
      </c>
      <c r="C40538" t="s">
        <v>121616</v>
      </c>
    </row>
    <row r="40539" spans="1:3" x14ac:dyDescent="0.3">
      <c r="A40539" t="s">
        <v>121617</v>
      </c>
      <c r="B40539" t="s">
        <v>121618</v>
      </c>
      <c r="C40539" t="s">
        <v>121619</v>
      </c>
    </row>
    <row r="40540" spans="1:3" x14ac:dyDescent="0.3">
      <c r="A40540" t="s">
        <v>121620</v>
      </c>
      <c r="B40540" t="s">
        <v>121621</v>
      </c>
      <c r="C40540" t="s">
        <v>121622</v>
      </c>
    </row>
    <row r="40541" spans="1:3" x14ac:dyDescent="0.3">
      <c r="A40541" t="s">
        <v>121623</v>
      </c>
      <c r="B40541" t="s">
        <v>121624</v>
      </c>
      <c r="C40541" t="s">
        <v>121625</v>
      </c>
    </row>
    <row r="40542" spans="1:3" x14ac:dyDescent="0.3">
      <c r="A40542" t="s">
        <v>121626</v>
      </c>
      <c r="B40542" t="s">
        <v>121627</v>
      </c>
      <c r="C40542" t="s">
        <v>121628</v>
      </c>
    </row>
    <row r="40543" spans="1:3" x14ac:dyDescent="0.3">
      <c r="A40543" t="s">
        <v>121629</v>
      </c>
      <c r="B40543" t="s">
        <v>121630</v>
      </c>
      <c r="C40543" t="s">
        <v>121631</v>
      </c>
    </row>
    <row r="40544" spans="1:3" x14ac:dyDescent="0.3">
      <c r="A40544" t="s">
        <v>121632</v>
      </c>
      <c r="B40544" t="s">
        <v>121633</v>
      </c>
      <c r="C40544" t="s">
        <v>121634</v>
      </c>
    </row>
    <row r="40545" spans="1:3" x14ac:dyDescent="0.3">
      <c r="A40545" t="s">
        <v>121635</v>
      </c>
      <c r="B40545" t="s">
        <v>121636</v>
      </c>
      <c r="C40545" t="s">
        <v>121637</v>
      </c>
    </row>
    <row r="40546" spans="1:3" x14ac:dyDescent="0.3">
      <c r="A40546" t="s">
        <v>121638</v>
      </c>
      <c r="B40546" t="s">
        <v>121639</v>
      </c>
      <c r="C40546" t="s">
        <v>121640</v>
      </c>
    </row>
    <row r="40547" spans="1:3" x14ac:dyDescent="0.3">
      <c r="A40547" t="s">
        <v>121641</v>
      </c>
      <c r="B40547" t="s">
        <v>121642</v>
      </c>
      <c r="C40547" t="s">
        <v>121643</v>
      </c>
    </row>
    <row r="40548" spans="1:3" x14ac:dyDescent="0.3">
      <c r="A40548" t="s">
        <v>121644</v>
      </c>
      <c r="B40548" t="s">
        <v>121645</v>
      </c>
      <c r="C40548" t="s">
        <v>121646</v>
      </c>
    </row>
    <row r="40549" spans="1:3" x14ac:dyDescent="0.3">
      <c r="A40549" t="s">
        <v>121647</v>
      </c>
      <c r="B40549" t="s">
        <v>121648</v>
      </c>
      <c r="C40549" t="s">
        <v>121649</v>
      </c>
    </row>
    <row r="40550" spans="1:3" x14ac:dyDescent="0.3">
      <c r="A40550" t="s">
        <v>121650</v>
      </c>
      <c r="B40550" t="s">
        <v>121651</v>
      </c>
      <c r="C40550" t="s">
        <v>121652</v>
      </c>
    </row>
    <row r="40551" spans="1:3" x14ac:dyDescent="0.3">
      <c r="A40551" t="s">
        <v>121653</v>
      </c>
      <c r="B40551" t="s">
        <v>121654</v>
      </c>
      <c r="C40551" t="s">
        <v>121655</v>
      </c>
    </row>
    <row r="40552" spans="1:3" x14ac:dyDescent="0.3">
      <c r="A40552" t="s">
        <v>121656</v>
      </c>
      <c r="B40552" t="s">
        <v>121657</v>
      </c>
      <c r="C40552" t="s">
        <v>121658</v>
      </c>
    </row>
    <row r="40553" spans="1:3" x14ac:dyDescent="0.3">
      <c r="A40553" t="s">
        <v>121659</v>
      </c>
      <c r="B40553" t="s">
        <v>121660</v>
      </c>
      <c r="C40553" t="s">
        <v>121661</v>
      </c>
    </row>
    <row r="40554" spans="1:3" x14ac:dyDescent="0.3">
      <c r="A40554" t="s">
        <v>121662</v>
      </c>
      <c r="B40554" t="s">
        <v>121663</v>
      </c>
      <c r="C40554" t="s">
        <v>121664</v>
      </c>
    </row>
    <row r="40555" spans="1:3" x14ac:dyDescent="0.3">
      <c r="A40555" t="s">
        <v>121665</v>
      </c>
      <c r="B40555" t="s">
        <v>121666</v>
      </c>
      <c r="C40555" t="s">
        <v>121667</v>
      </c>
    </row>
    <row r="40556" spans="1:3" x14ac:dyDescent="0.3">
      <c r="A40556" t="s">
        <v>121668</v>
      </c>
      <c r="B40556" t="s">
        <v>121669</v>
      </c>
      <c r="C40556" t="s">
        <v>121670</v>
      </c>
    </row>
    <row r="40557" spans="1:3" x14ac:dyDescent="0.3">
      <c r="A40557" t="s">
        <v>121671</v>
      </c>
      <c r="B40557" t="s">
        <v>121672</v>
      </c>
      <c r="C40557" t="s">
        <v>121673</v>
      </c>
    </row>
    <row r="40558" spans="1:3" x14ac:dyDescent="0.3">
      <c r="A40558" t="s">
        <v>121674</v>
      </c>
      <c r="B40558" t="s">
        <v>121675</v>
      </c>
      <c r="C40558" t="s">
        <v>121676</v>
      </c>
    </row>
    <row r="40559" spans="1:3" x14ac:dyDescent="0.3">
      <c r="A40559" t="s">
        <v>121677</v>
      </c>
      <c r="B40559" t="s">
        <v>121678</v>
      </c>
      <c r="C40559" t="s">
        <v>121679</v>
      </c>
    </row>
    <row r="40560" spans="1:3" x14ac:dyDescent="0.3">
      <c r="A40560" t="s">
        <v>121680</v>
      </c>
      <c r="B40560" t="s">
        <v>121681</v>
      </c>
      <c r="C40560" t="s">
        <v>121682</v>
      </c>
    </row>
    <row r="40561" spans="1:3" x14ac:dyDescent="0.3">
      <c r="A40561" t="s">
        <v>121683</v>
      </c>
      <c r="B40561" t="s">
        <v>121684</v>
      </c>
      <c r="C40561" t="s">
        <v>121685</v>
      </c>
    </row>
    <row r="40562" spans="1:3" x14ac:dyDescent="0.3">
      <c r="A40562" t="s">
        <v>121686</v>
      </c>
      <c r="B40562" t="s">
        <v>121687</v>
      </c>
      <c r="C40562" t="s">
        <v>121688</v>
      </c>
    </row>
    <row r="40563" spans="1:3" x14ac:dyDescent="0.3">
      <c r="A40563" t="s">
        <v>121689</v>
      </c>
      <c r="B40563" t="s">
        <v>121690</v>
      </c>
      <c r="C40563" t="s">
        <v>121691</v>
      </c>
    </row>
    <row r="40564" spans="1:3" x14ac:dyDescent="0.3">
      <c r="A40564" t="s">
        <v>121692</v>
      </c>
      <c r="B40564" t="s">
        <v>121693</v>
      </c>
      <c r="C40564" t="s">
        <v>121694</v>
      </c>
    </row>
    <row r="40565" spans="1:3" x14ac:dyDescent="0.3">
      <c r="A40565" t="s">
        <v>121695</v>
      </c>
      <c r="B40565" t="s">
        <v>121696</v>
      </c>
      <c r="C40565" t="s">
        <v>121697</v>
      </c>
    </row>
    <row r="40566" spans="1:3" x14ac:dyDescent="0.3">
      <c r="A40566" t="s">
        <v>121698</v>
      </c>
      <c r="B40566" t="s">
        <v>121699</v>
      </c>
      <c r="C40566" t="s">
        <v>121700</v>
      </c>
    </row>
    <row r="40567" spans="1:3" x14ac:dyDescent="0.3">
      <c r="A40567" t="s">
        <v>121701</v>
      </c>
      <c r="B40567" t="s">
        <v>121702</v>
      </c>
      <c r="C40567" t="s">
        <v>121703</v>
      </c>
    </row>
    <row r="40568" spans="1:3" x14ac:dyDescent="0.3">
      <c r="A40568" t="s">
        <v>121704</v>
      </c>
      <c r="B40568" t="s">
        <v>121705</v>
      </c>
      <c r="C40568" t="s">
        <v>121706</v>
      </c>
    </row>
    <row r="40569" spans="1:3" x14ac:dyDescent="0.3">
      <c r="A40569" t="s">
        <v>121707</v>
      </c>
      <c r="B40569" t="s">
        <v>121708</v>
      </c>
      <c r="C40569" t="s">
        <v>121709</v>
      </c>
    </row>
    <row r="40570" spans="1:3" x14ac:dyDescent="0.3">
      <c r="A40570" t="s">
        <v>121710</v>
      </c>
      <c r="B40570" t="s">
        <v>121711</v>
      </c>
      <c r="C40570" t="s">
        <v>121712</v>
      </c>
    </row>
    <row r="40571" spans="1:3" x14ac:dyDescent="0.3">
      <c r="A40571" t="s">
        <v>121713</v>
      </c>
      <c r="B40571" t="s">
        <v>121714</v>
      </c>
      <c r="C40571" t="s">
        <v>121715</v>
      </c>
    </row>
    <row r="40572" spans="1:3" x14ac:dyDescent="0.3">
      <c r="A40572" t="s">
        <v>121716</v>
      </c>
      <c r="B40572" t="s">
        <v>121717</v>
      </c>
      <c r="C40572" t="s">
        <v>121718</v>
      </c>
    </row>
    <row r="40573" spans="1:3" x14ac:dyDescent="0.3">
      <c r="A40573" t="s">
        <v>121719</v>
      </c>
      <c r="B40573" t="s">
        <v>121720</v>
      </c>
      <c r="C40573" t="s">
        <v>121721</v>
      </c>
    </row>
    <row r="40574" spans="1:3" x14ac:dyDescent="0.3">
      <c r="A40574" t="s">
        <v>121722</v>
      </c>
      <c r="B40574" t="s">
        <v>121723</v>
      </c>
      <c r="C40574" t="s">
        <v>121724</v>
      </c>
    </row>
    <row r="40575" spans="1:3" x14ac:dyDescent="0.3">
      <c r="A40575" t="s">
        <v>121725</v>
      </c>
      <c r="B40575" t="s">
        <v>121726</v>
      </c>
      <c r="C40575" t="s">
        <v>121727</v>
      </c>
    </row>
    <row r="40576" spans="1:3" x14ac:dyDescent="0.3">
      <c r="A40576" t="s">
        <v>121728</v>
      </c>
      <c r="B40576" t="s">
        <v>121729</v>
      </c>
      <c r="C40576" t="s">
        <v>121730</v>
      </c>
    </row>
    <row r="40577" spans="1:3" x14ac:dyDescent="0.3">
      <c r="A40577" t="s">
        <v>121731</v>
      </c>
      <c r="B40577" t="s">
        <v>121732</v>
      </c>
      <c r="C40577" t="s">
        <v>121733</v>
      </c>
    </row>
    <row r="40578" spans="1:3" x14ac:dyDescent="0.3">
      <c r="A40578" t="s">
        <v>121734</v>
      </c>
      <c r="B40578" t="s">
        <v>121735</v>
      </c>
      <c r="C40578" t="s">
        <v>121736</v>
      </c>
    </row>
    <row r="40579" spans="1:3" x14ac:dyDescent="0.3">
      <c r="A40579" t="s">
        <v>121737</v>
      </c>
      <c r="B40579" t="s">
        <v>121738</v>
      </c>
      <c r="C40579" t="s">
        <v>121739</v>
      </c>
    </row>
    <row r="40580" spans="1:3" x14ac:dyDescent="0.3">
      <c r="A40580" t="s">
        <v>121740</v>
      </c>
      <c r="B40580" t="s">
        <v>121741</v>
      </c>
      <c r="C40580" s="1" t="s">
        <v>121742</v>
      </c>
    </row>
    <row r="40581" spans="1:3" x14ac:dyDescent="0.3">
      <c r="A40581" t="s">
        <v>121743</v>
      </c>
      <c r="B40581" t="s">
        <v>121744</v>
      </c>
      <c r="C40581" t="s">
        <v>121745</v>
      </c>
    </row>
    <row r="40582" spans="1:3" x14ac:dyDescent="0.3">
      <c r="A40582" t="s">
        <v>121746</v>
      </c>
      <c r="B40582" t="s">
        <v>121747</v>
      </c>
      <c r="C40582" t="s">
        <v>121748</v>
      </c>
    </row>
    <row r="40583" spans="1:3" x14ac:dyDescent="0.3">
      <c r="A40583" t="s">
        <v>121749</v>
      </c>
      <c r="B40583" t="s">
        <v>121750</v>
      </c>
      <c r="C40583" t="s">
        <v>121751</v>
      </c>
    </row>
    <row r="40584" spans="1:3" x14ac:dyDescent="0.3">
      <c r="A40584" t="s">
        <v>121752</v>
      </c>
      <c r="B40584" t="s">
        <v>121753</v>
      </c>
      <c r="C40584" t="s">
        <v>121754</v>
      </c>
    </row>
    <row r="40585" spans="1:3" x14ac:dyDescent="0.3">
      <c r="A40585" t="s">
        <v>121755</v>
      </c>
      <c r="B40585" t="s">
        <v>121756</v>
      </c>
      <c r="C40585" t="s">
        <v>121757</v>
      </c>
    </row>
    <row r="40586" spans="1:3" x14ac:dyDescent="0.3">
      <c r="A40586" t="s">
        <v>121758</v>
      </c>
      <c r="B40586" t="s">
        <v>121759</v>
      </c>
      <c r="C40586" t="s">
        <v>121760</v>
      </c>
    </row>
    <row r="40587" spans="1:3" x14ac:dyDescent="0.3">
      <c r="A40587" t="s">
        <v>121761</v>
      </c>
      <c r="B40587" t="s">
        <v>121762</v>
      </c>
      <c r="C40587" t="s">
        <v>121763</v>
      </c>
    </row>
    <row r="40588" spans="1:3" x14ac:dyDescent="0.3">
      <c r="A40588" t="s">
        <v>121764</v>
      </c>
      <c r="B40588" t="s">
        <v>121765</v>
      </c>
      <c r="C40588" t="s">
        <v>121766</v>
      </c>
    </row>
    <row r="40589" spans="1:3" x14ac:dyDescent="0.3">
      <c r="A40589" t="s">
        <v>121767</v>
      </c>
      <c r="B40589" t="s">
        <v>121768</v>
      </c>
      <c r="C40589" t="s">
        <v>121769</v>
      </c>
    </row>
    <row r="40590" spans="1:3" x14ac:dyDescent="0.3">
      <c r="A40590" t="s">
        <v>121770</v>
      </c>
      <c r="B40590" t="s">
        <v>121771</v>
      </c>
      <c r="C40590" t="s">
        <v>121772</v>
      </c>
    </row>
    <row r="40591" spans="1:3" x14ac:dyDescent="0.3">
      <c r="A40591" t="s">
        <v>121773</v>
      </c>
      <c r="B40591" t="s">
        <v>121774</v>
      </c>
      <c r="C40591" t="s">
        <v>121775</v>
      </c>
    </row>
    <row r="40592" spans="1:3" x14ac:dyDescent="0.3">
      <c r="A40592" t="s">
        <v>121776</v>
      </c>
      <c r="B40592" t="s">
        <v>121777</v>
      </c>
      <c r="C40592" s="1" t="s">
        <v>121778</v>
      </c>
    </row>
    <row r="40593" spans="1:3" x14ac:dyDescent="0.3">
      <c r="A40593" t="s">
        <v>121779</v>
      </c>
      <c r="B40593" t="s">
        <v>121780</v>
      </c>
      <c r="C40593" t="s">
        <v>121781</v>
      </c>
    </row>
    <row r="40594" spans="1:3" x14ac:dyDescent="0.3">
      <c r="A40594" t="s">
        <v>121782</v>
      </c>
      <c r="B40594" t="s">
        <v>121783</v>
      </c>
      <c r="C40594" t="s">
        <v>121784</v>
      </c>
    </row>
    <row r="40595" spans="1:3" x14ac:dyDescent="0.3">
      <c r="A40595" t="s">
        <v>121785</v>
      </c>
      <c r="B40595" t="s">
        <v>121786</v>
      </c>
      <c r="C40595" t="s">
        <v>121787</v>
      </c>
    </row>
    <row r="40596" spans="1:3" x14ac:dyDescent="0.3">
      <c r="A40596" t="s">
        <v>121788</v>
      </c>
      <c r="B40596" t="s">
        <v>121789</v>
      </c>
      <c r="C40596" t="s">
        <v>121790</v>
      </c>
    </row>
    <row r="40597" spans="1:3" x14ac:dyDescent="0.3">
      <c r="A40597" t="s">
        <v>121791</v>
      </c>
      <c r="B40597" s="1" t="s">
        <v>121792</v>
      </c>
      <c r="C40597" t="s">
        <v>121793</v>
      </c>
    </row>
    <row r="40598" spans="1:3" x14ac:dyDescent="0.3">
      <c r="A40598" t="s">
        <v>121794</v>
      </c>
      <c r="B40598" t="s">
        <v>121795</v>
      </c>
      <c r="C40598" t="s">
        <v>121796</v>
      </c>
    </row>
    <row r="40599" spans="1:3" x14ac:dyDescent="0.3">
      <c r="A40599" t="s">
        <v>121797</v>
      </c>
      <c r="B40599" t="s">
        <v>121798</v>
      </c>
      <c r="C40599" t="s">
        <v>121799</v>
      </c>
    </row>
    <row r="40600" spans="1:3" x14ac:dyDescent="0.3">
      <c r="A40600" t="s">
        <v>121800</v>
      </c>
      <c r="B40600" t="s">
        <v>121801</v>
      </c>
      <c r="C40600" t="s">
        <v>121802</v>
      </c>
    </row>
    <row r="40601" spans="1:3" x14ac:dyDescent="0.3">
      <c r="A40601" t="s">
        <v>121803</v>
      </c>
      <c r="B40601" t="s">
        <v>121804</v>
      </c>
      <c r="C40601" t="s">
        <v>121805</v>
      </c>
    </row>
    <row r="40602" spans="1:3" x14ac:dyDescent="0.3">
      <c r="A40602" t="s">
        <v>121806</v>
      </c>
      <c r="B40602" t="s">
        <v>121807</v>
      </c>
      <c r="C40602" t="s">
        <v>121808</v>
      </c>
    </row>
    <row r="40603" spans="1:3" x14ac:dyDescent="0.3">
      <c r="A40603" t="s">
        <v>121809</v>
      </c>
      <c r="B40603" t="s">
        <v>121810</v>
      </c>
      <c r="C40603" t="s">
        <v>121811</v>
      </c>
    </row>
    <row r="40604" spans="1:3" x14ac:dyDescent="0.3">
      <c r="A40604" t="s">
        <v>121812</v>
      </c>
      <c r="B40604" t="s">
        <v>121813</v>
      </c>
      <c r="C40604" t="s">
        <v>121814</v>
      </c>
    </row>
    <row r="40605" spans="1:3" x14ac:dyDescent="0.3">
      <c r="A40605" t="s">
        <v>121815</v>
      </c>
      <c r="B40605" t="s">
        <v>121816</v>
      </c>
      <c r="C40605" t="s">
        <v>121817</v>
      </c>
    </row>
    <row r="40606" spans="1:3" x14ac:dyDescent="0.3">
      <c r="A40606" t="s">
        <v>121818</v>
      </c>
      <c r="B40606" t="s">
        <v>121819</v>
      </c>
      <c r="C40606" t="s">
        <v>121820</v>
      </c>
    </row>
    <row r="40607" spans="1:3" x14ac:dyDescent="0.3">
      <c r="A40607" t="s">
        <v>121821</v>
      </c>
      <c r="B40607" t="s">
        <v>121822</v>
      </c>
      <c r="C40607" t="s">
        <v>121823</v>
      </c>
    </row>
    <row r="40608" spans="1:3" x14ac:dyDescent="0.3">
      <c r="A40608" t="s">
        <v>121824</v>
      </c>
      <c r="B40608" t="s">
        <v>121825</v>
      </c>
      <c r="C40608" t="s">
        <v>121826</v>
      </c>
    </row>
    <row r="40609" spans="1:3" x14ac:dyDescent="0.3">
      <c r="A40609" t="s">
        <v>121827</v>
      </c>
      <c r="B40609" t="s">
        <v>121828</v>
      </c>
      <c r="C40609" t="s">
        <v>121829</v>
      </c>
    </row>
    <row r="40610" spans="1:3" x14ac:dyDescent="0.3">
      <c r="A40610" t="s">
        <v>121830</v>
      </c>
      <c r="B40610" t="s">
        <v>121831</v>
      </c>
      <c r="C40610" t="s">
        <v>121832</v>
      </c>
    </row>
    <row r="40611" spans="1:3" x14ac:dyDescent="0.3">
      <c r="A40611" t="s">
        <v>121833</v>
      </c>
      <c r="B40611" t="s">
        <v>121834</v>
      </c>
      <c r="C40611" t="s">
        <v>121835</v>
      </c>
    </row>
    <row r="40612" spans="1:3" x14ac:dyDescent="0.3">
      <c r="A40612" s="1" t="s">
        <v>121836</v>
      </c>
      <c r="B40612" t="s">
        <v>121837</v>
      </c>
      <c r="C40612" t="s">
        <v>121838</v>
      </c>
    </row>
    <row r="40613" spans="1:3" x14ac:dyDescent="0.3">
      <c r="A40613" t="s">
        <v>121839</v>
      </c>
      <c r="B40613" t="s">
        <v>121840</v>
      </c>
      <c r="C40613" t="s">
        <v>121841</v>
      </c>
    </row>
    <row r="40614" spans="1:3" x14ac:dyDescent="0.3">
      <c r="A40614" t="s">
        <v>121842</v>
      </c>
      <c r="B40614" t="s">
        <v>121843</v>
      </c>
      <c r="C40614" t="s">
        <v>121844</v>
      </c>
    </row>
    <row r="40615" spans="1:3" x14ac:dyDescent="0.3">
      <c r="A40615" t="s">
        <v>121845</v>
      </c>
      <c r="B40615" t="s">
        <v>121846</v>
      </c>
      <c r="C40615" t="s">
        <v>121847</v>
      </c>
    </row>
    <row r="40616" spans="1:3" x14ac:dyDescent="0.3">
      <c r="A40616" t="s">
        <v>121848</v>
      </c>
      <c r="B40616" t="s">
        <v>121849</v>
      </c>
      <c r="C40616" t="s">
        <v>121850</v>
      </c>
    </row>
    <row r="40617" spans="1:3" x14ac:dyDescent="0.3">
      <c r="A40617" t="s">
        <v>121851</v>
      </c>
      <c r="B40617" t="s">
        <v>121852</v>
      </c>
      <c r="C40617" t="s">
        <v>121853</v>
      </c>
    </row>
    <row r="40618" spans="1:3" x14ac:dyDescent="0.3">
      <c r="A40618" t="s">
        <v>121854</v>
      </c>
      <c r="B40618" t="s">
        <v>121855</v>
      </c>
      <c r="C40618" t="s">
        <v>121856</v>
      </c>
    </row>
    <row r="40619" spans="1:3" x14ac:dyDescent="0.3">
      <c r="A40619" t="s">
        <v>121857</v>
      </c>
      <c r="B40619" t="s">
        <v>121858</v>
      </c>
      <c r="C40619" t="s">
        <v>121859</v>
      </c>
    </row>
    <row r="40620" spans="1:3" x14ac:dyDescent="0.3">
      <c r="A40620" t="s">
        <v>121860</v>
      </c>
      <c r="B40620" t="s">
        <v>121861</v>
      </c>
      <c r="C40620" t="s">
        <v>121862</v>
      </c>
    </row>
    <row r="40621" spans="1:3" x14ac:dyDescent="0.3">
      <c r="A40621" t="s">
        <v>121863</v>
      </c>
      <c r="B40621" t="s">
        <v>121864</v>
      </c>
      <c r="C40621" t="s">
        <v>121865</v>
      </c>
    </row>
    <row r="40622" spans="1:3" x14ac:dyDescent="0.3">
      <c r="A40622" t="s">
        <v>121866</v>
      </c>
      <c r="B40622" t="s">
        <v>121867</v>
      </c>
      <c r="C40622" t="s">
        <v>121868</v>
      </c>
    </row>
    <row r="40623" spans="1:3" x14ac:dyDescent="0.3">
      <c r="A40623" t="s">
        <v>121869</v>
      </c>
      <c r="B40623" t="s">
        <v>121870</v>
      </c>
      <c r="C40623" s="1" t="s">
        <v>121871</v>
      </c>
    </row>
    <row r="40624" spans="1:3" x14ac:dyDescent="0.3">
      <c r="A40624" t="s">
        <v>121872</v>
      </c>
      <c r="B40624" t="s">
        <v>121873</v>
      </c>
      <c r="C40624" t="s">
        <v>121874</v>
      </c>
    </row>
    <row r="40625" spans="1:3" x14ac:dyDescent="0.3">
      <c r="A40625" t="s">
        <v>121875</v>
      </c>
      <c r="B40625" t="s">
        <v>121876</v>
      </c>
      <c r="C40625" t="s">
        <v>121877</v>
      </c>
    </row>
    <row r="40626" spans="1:3" x14ac:dyDescent="0.3">
      <c r="A40626" t="s">
        <v>121878</v>
      </c>
      <c r="B40626" t="s">
        <v>121879</v>
      </c>
      <c r="C40626" t="s">
        <v>121880</v>
      </c>
    </row>
    <row r="40627" spans="1:3" x14ac:dyDescent="0.3">
      <c r="A40627" t="s">
        <v>121881</v>
      </c>
      <c r="B40627" t="s">
        <v>121882</v>
      </c>
      <c r="C40627" t="s">
        <v>121883</v>
      </c>
    </row>
    <row r="40628" spans="1:3" x14ac:dyDescent="0.3">
      <c r="A40628" t="s">
        <v>121884</v>
      </c>
      <c r="B40628" t="s">
        <v>121885</v>
      </c>
      <c r="C40628" t="s">
        <v>121886</v>
      </c>
    </row>
    <row r="40629" spans="1:3" x14ac:dyDescent="0.3">
      <c r="A40629" t="s">
        <v>121887</v>
      </c>
      <c r="B40629" t="s">
        <v>121888</v>
      </c>
      <c r="C40629" t="s">
        <v>121889</v>
      </c>
    </row>
    <row r="40630" spans="1:3" x14ac:dyDescent="0.3">
      <c r="A40630" t="s">
        <v>121890</v>
      </c>
      <c r="B40630" t="s">
        <v>121891</v>
      </c>
      <c r="C40630" t="s">
        <v>121892</v>
      </c>
    </row>
    <row r="40631" spans="1:3" x14ac:dyDescent="0.3">
      <c r="A40631" t="s">
        <v>121893</v>
      </c>
      <c r="B40631" t="s">
        <v>121894</v>
      </c>
      <c r="C40631" t="s">
        <v>121895</v>
      </c>
    </row>
    <row r="40632" spans="1:3" x14ac:dyDescent="0.3">
      <c r="A40632" t="s">
        <v>121896</v>
      </c>
      <c r="B40632" t="s">
        <v>121897</v>
      </c>
      <c r="C40632" t="s">
        <v>121898</v>
      </c>
    </row>
    <row r="40633" spans="1:3" x14ac:dyDescent="0.3">
      <c r="A40633" t="s">
        <v>121899</v>
      </c>
      <c r="B40633" t="s">
        <v>121900</v>
      </c>
      <c r="C40633" t="s">
        <v>121901</v>
      </c>
    </row>
    <row r="40634" spans="1:3" x14ac:dyDescent="0.3">
      <c r="A40634" t="s">
        <v>121902</v>
      </c>
      <c r="B40634" t="s">
        <v>121903</v>
      </c>
      <c r="C40634" t="s">
        <v>121904</v>
      </c>
    </row>
    <row r="40635" spans="1:3" x14ac:dyDescent="0.3">
      <c r="A40635" t="s">
        <v>121905</v>
      </c>
      <c r="B40635" t="s">
        <v>121906</v>
      </c>
      <c r="C40635" t="s">
        <v>121907</v>
      </c>
    </row>
    <row r="40636" spans="1:3" x14ac:dyDescent="0.3">
      <c r="A40636" t="s">
        <v>121908</v>
      </c>
      <c r="B40636" t="s">
        <v>121909</v>
      </c>
      <c r="C40636" t="s">
        <v>121910</v>
      </c>
    </row>
    <row r="40637" spans="1:3" x14ac:dyDescent="0.3">
      <c r="A40637" t="s">
        <v>121911</v>
      </c>
      <c r="B40637" t="s">
        <v>121912</v>
      </c>
      <c r="C40637" t="s">
        <v>121913</v>
      </c>
    </row>
    <row r="40638" spans="1:3" x14ac:dyDescent="0.3">
      <c r="A40638" t="s">
        <v>121914</v>
      </c>
      <c r="B40638" t="s">
        <v>121915</v>
      </c>
      <c r="C40638" t="s">
        <v>121916</v>
      </c>
    </row>
    <row r="40639" spans="1:3" x14ac:dyDescent="0.3">
      <c r="A40639" t="s">
        <v>121917</v>
      </c>
      <c r="B40639" t="s">
        <v>121918</v>
      </c>
      <c r="C40639" t="s">
        <v>121919</v>
      </c>
    </row>
    <row r="40640" spans="1:3" x14ac:dyDescent="0.3">
      <c r="A40640" t="s">
        <v>121920</v>
      </c>
      <c r="B40640" t="s">
        <v>121921</v>
      </c>
      <c r="C40640" t="s">
        <v>121922</v>
      </c>
    </row>
    <row r="40641" spans="1:3" x14ac:dyDescent="0.3">
      <c r="A40641" t="s">
        <v>121923</v>
      </c>
      <c r="B40641" t="s">
        <v>121924</v>
      </c>
      <c r="C40641" t="s">
        <v>121925</v>
      </c>
    </row>
    <row r="40642" spans="1:3" x14ac:dyDescent="0.3">
      <c r="A40642" t="s">
        <v>121926</v>
      </c>
      <c r="B40642" t="s">
        <v>121927</v>
      </c>
      <c r="C40642" t="s">
        <v>121928</v>
      </c>
    </row>
    <row r="40643" spans="1:3" x14ac:dyDescent="0.3">
      <c r="A40643" t="s">
        <v>121929</v>
      </c>
      <c r="B40643" t="s">
        <v>121930</v>
      </c>
      <c r="C40643" t="s">
        <v>121931</v>
      </c>
    </row>
    <row r="40644" spans="1:3" x14ac:dyDescent="0.3">
      <c r="A40644" t="s">
        <v>121932</v>
      </c>
      <c r="B40644" t="s">
        <v>121933</v>
      </c>
      <c r="C40644" t="s">
        <v>121934</v>
      </c>
    </row>
    <row r="40645" spans="1:3" x14ac:dyDescent="0.3">
      <c r="A40645" t="s">
        <v>121935</v>
      </c>
      <c r="B40645" t="s">
        <v>121936</v>
      </c>
      <c r="C40645" t="s">
        <v>121937</v>
      </c>
    </row>
    <row r="40646" spans="1:3" x14ac:dyDescent="0.3">
      <c r="A40646" t="s">
        <v>121938</v>
      </c>
      <c r="B40646" t="s">
        <v>121939</v>
      </c>
      <c r="C40646" t="s">
        <v>121940</v>
      </c>
    </row>
    <row r="40647" spans="1:3" x14ac:dyDescent="0.3">
      <c r="A40647" t="s">
        <v>121941</v>
      </c>
      <c r="B40647" t="s">
        <v>121942</v>
      </c>
      <c r="C40647" t="s">
        <v>121943</v>
      </c>
    </row>
    <row r="40648" spans="1:3" x14ac:dyDescent="0.3">
      <c r="A40648" t="s">
        <v>121944</v>
      </c>
      <c r="B40648" t="s">
        <v>121945</v>
      </c>
      <c r="C40648" t="s">
        <v>121946</v>
      </c>
    </row>
    <row r="40649" spans="1:3" x14ac:dyDescent="0.3">
      <c r="A40649" t="s">
        <v>121947</v>
      </c>
      <c r="B40649" t="s">
        <v>121948</v>
      </c>
      <c r="C40649" t="s">
        <v>121949</v>
      </c>
    </row>
    <row r="40650" spans="1:3" x14ac:dyDescent="0.3">
      <c r="A40650" t="s">
        <v>121950</v>
      </c>
      <c r="B40650" t="s">
        <v>121951</v>
      </c>
      <c r="C40650" t="s">
        <v>121952</v>
      </c>
    </row>
    <row r="40651" spans="1:3" x14ac:dyDescent="0.3">
      <c r="A40651" t="s">
        <v>121953</v>
      </c>
      <c r="B40651" t="s">
        <v>121954</v>
      </c>
      <c r="C40651" t="s">
        <v>121955</v>
      </c>
    </row>
    <row r="40652" spans="1:3" x14ac:dyDescent="0.3">
      <c r="A40652" t="s">
        <v>121956</v>
      </c>
      <c r="B40652" t="s">
        <v>121957</v>
      </c>
      <c r="C40652" t="s">
        <v>121958</v>
      </c>
    </row>
    <row r="40653" spans="1:3" x14ac:dyDescent="0.3">
      <c r="A40653" t="s">
        <v>121959</v>
      </c>
      <c r="B40653" t="s">
        <v>121960</v>
      </c>
      <c r="C40653" t="s">
        <v>121961</v>
      </c>
    </row>
    <row r="40654" spans="1:3" x14ac:dyDescent="0.3">
      <c r="A40654" t="s">
        <v>121962</v>
      </c>
      <c r="B40654" t="s">
        <v>121963</v>
      </c>
      <c r="C40654" t="s">
        <v>121964</v>
      </c>
    </row>
    <row r="40655" spans="1:3" x14ac:dyDescent="0.3">
      <c r="A40655" s="1" t="s">
        <v>121965</v>
      </c>
      <c r="B40655" t="s">
        <v>121966</v>
      </c>
      <c r="C40655" t="s">
        <v>121967</v>
      </c>
    </row>
    <row r="40656" spans="1:3" x14ac:dyDescent="0.3">
      <c r="A40656" t="s">
        <v>121968</v>
      </c>
      <c r="B40656" t="s">
        <v>121969</v>
      </c>
      <c r="C40656" t="s">
        <v>121970</v>
      </c>
    </row>
    <row r="40657" spans="1:3" x14ac:dyDescent="0.3">
      <c r="A40657" t="s">
        <v>121971</v>
      </c>
      <c r="B40657" t="s">
        <v>121972</v>
      </c>
      <c r="C40657" t="s">
        <v>121973</v>
      </c>
    </row>
    <row r="40658" spans="1:3" x14ac:dyDescent="0.3">
      <c r="A40658" t="s">
        <v>121974</v>
      </c>
      <c r="B40658" t="s">
        <v>121975</v>
      </c>
      <c r="C40658" t="s">
        <v>121976</v>
      </c>
    </row>
    <row r="40659" spans="1:3" x14ac:dyDescent="0.3">
      <c r="A40659" t="s">
        <v>121977</v>
      </c>
      <c r="B40659" t="s">
        <v>121978</v>
      </c>
      <c r="C40659" t="s">
        <v>121979</v>
      </c>
    </row>
    <row r="40660" spans="1:3" x14ac:dyDescent="0.3">
      <c r="A40660" t="s">
        <v>121980</v>
      </c>
      <c r="B40660" t="s">
        <v>121981</v>
      </c>
      <c r="C40660" s="1" t="s">
        <v>121982</v>
      </c>
    </row>
    <row r="40661" spans="1:3" x14ac:dyDescent="0.3">
      <c r="A40661" t="s">
        <v>121983</v>
      </c>
      <c r="B40661" t="s">
        <v>121984</v>
      </c>
      <c r="C40661" t="s">
        <v>121985</v>
      </c>
    </row>
    <row r="40662" spans="1:3" x14ac:dyDescent="0.3">
      <c r="A40662" t="s">
        <v>121986</v>
      </c>
      <c r="B40662" t="s">
        <v>121987</v>
      </c>
      <c r="C40662" t="s">
        <v>121988</v>
      </c>
    </row>
    <row r="40663" spans="1:3" x14ac:dyDescent="0.3">
      <c r="A40663" t="s">
        <v>121989</v>
      </c>
      <c r="B40663" t="s">
        <v>121990</v>
      </c>
      <c r="C40663" t="s">
        <v>121991</v>
      </c>
    </row>
    <row r="40664" spans="1:3" x14ac:dyDescent="0.3">
      <c r="A40664" t="s">
        <v>121992</v>
      </c>
      <c r="B40664" t="s">
        <v>121993</v>
      </c>
      <c r="C40664" t="s">
        <v>121994</v>
      </c>
    </row>
    <row r="40665" spans="1:3" x14ac:dyDescent="0.3">
      <c r="A40665" t="s">
        <v>121995</v>
      </c>
      <c r="B40665" t="s">
        <v>121996</v>
      </c>
      <c r="C40665" t="s">
        <v>121997</v>
      </c>
    </row>
    <row r="40666" spans="1:3" x14ac:dyDescent="0.3">
      <c r="A40666" t="s">
        <v>121998</v>
      </c>
      <c r="B40666" t="s">
        <v>121999</v>
      </c>
      <c r="C40666" t="s">
        <v>122000</v>
      </c>
    </row>
    <row r="40667" spans="1:3" x14ac:dyDescent="0.3">
      <c r="A40667" t="s">
        <v>122001</v>
      </c>
      <c r="B40667" t="s">
        <v>122002</v>
      </c>
      <c r="C40667" t="s">
        <v>122003</v>
      </c>
    </row>
    <row r="40668" spans="1:3" x14ac:dyDescent="0.3">
      <c r="A40668" t="s">
        <v>122004</v>
      </c>
      <c r="B40668" t="s">
        <v>122005</v>
      </c>
      <c r="C40668" t="s">
        <v>122006</v>
      </c>
    </row>
    <row r="40669" spans="1:3" x14ac:dyDescent="0.3">
      <c r="A40669" t="s">
        <v>122007</v>
      </c>
      <c r="B40669" t="s">
        <v>122008</v>
      </c>
      <c r="C40669" t="s">
        <v>122009</v>
      </c>
    </row>
    <row r="40670" spans="1:3" x14ac:dyDescent="0.3">
      <c r="A40670" t="s">
        <v>122010</v>
      </c>
      <c r="B40670" t="s">
        <v>122011</v>
      </c>
      <c r="C40670" t="s">
        <v>122012</v>
      </c>
    </row>
    <row r="40671" spans="1:3" x14ac:dyDescent="0.3">
      <c r="A40671" t="s">
        <v>122013</v>
      </c>
      <c r="B40671" t="s">
        <v>122014</v>
      </c>
      <c r="C40671" t="s">
        <v>122015</v>
      </c>
    </row>
    <row r="40672" spans="1:3" x14ac:dyDescent="0.3">
      <c r="A40672" t="s">
        <v>122016</v>
      </c>
      <c r="B40672" t="s">
        <v>122017</v>
      </c>
      <c r="C40672" t="s">
        <v>122018</v>
      </c>
    </row>
    <row r="40673" spans="1:3" x14ac:dyDescent="0.3">
      <c r="A40673" t="s">
        <v>122019</v>
      </c>
      <c r="B40673" t="s">
        <v>122020</v>
      </c>
      <c r="C40673" t="s">
        <v>122021</v>
      </c>
    </row>
    <row r="40674" spans="1:3" x14ac:dyDescent="0.3">
      <c r="A40674" t="s">
        <v>122022</v>
      </c>
      <c r="B40674" t="s">
        <v>122023</v>
      </c>
      <c r="C40674" s="1" t="s">
        <v>122024</v>
      </c>
    </row>
    <row r="40675" spans="1:3" x14ac:dyDescent="0.3">
      <c r="A40675" t="s">
        <v>122025</v>
      </c>
      <c r="B40675" t="s">
        <v>122026</v>
      </c>
      <c r="C40675" t="s">
        <v>122027</v>
      </c>
    </row>
    <row r="40676" spans="1:3" x14ac:dyDescent="0.3">
      <c r="A40676" t="s">
        <v>122028</v>
      </c>
      <c r="B40676" t="s">
        <v>122029</v>
      </c>
      <c r="C40676" t="s">
        <v>122030</v>
      </c>
    </row>
    <row r="40677" spans="1:3" x14ac:dyDescent="0.3">
      <c r="A40677" t="s">
        <v>122031</v>
      </c>
      <c r="B40677" t="s">
        <v>122032</v>
      </c>
      <c r="C40677" t="s">
        <v>122033</v>
      </c>
    </row>
    <row r="40678" spans="1:3" x14ac:dyDescent="0.3">
      <c r="A40678" t="s">
        <v>122034</v>
      </c>
      <c r="B40678" t="s">
        <v>122035</v>
      </c>
      <c r="C40678" t="s">
        <v>122036</v>
      </c>
    </row>
    <row r="40679" spans="1:3" x14ac:dyDescent="0.3">
      <c r="A40679" t="s">
        <v>122037</v>
      </c>
      <c r="B40679" t="s">
        <v>122038</v>
      </c>
      <c r="C40679" t="s">
        <v>122039</v>
      </c>
    </row>
    <row r="40680" spans="1:3" x14ac:dyDescent="0.3">
      <c r="A40680" t="s">
        <v>122040</v>
      </c>
      <c r="B40680" t="s">
        <v>122041</v>
      </c>
      <c r="C40680" t="s">
        <v>122042</v>
      </c>
    </row>
    <row r="40681" spans="1:3" x14ac:dyDescent="0.3">
      <c r="A40681" t="s">
        <v>122043</v>
      </c>
      <c r="B40681" t="s">
        <v>122044</v>
      </c>
      <c r="C40681" t="s">
        <v>122045</v>
      </c>
    </row>
    <row r="40682" spans="1:3" x14ac:dyDescent="0.3">
      <c r="A40682" t="s">
        <v>122046</v>
      </c>
      <c r="B40682" t="s">
        <v>122047</v>
      </c>
      <c r="C40682" t="s">
        <v>122048</v>
      </c>
    </row>
    <row r="40683" spans="1:3" x14ac:dyDescent="0.3">
      <c r="A40683" t="s">
        <v>122049</v>
      </c>
      <c r="B40683" t="s">
        <v>122050</v>
      </c>
      <c r="C40683" t="s">
        <v>122051</v>
      </c>
    </row>
    <row r="40684" spans="1:3" x14ac:dyDescent="0.3">
      <c r="A40684" t="s">
        <v>122052</v>
      </c>
      <c r="B40684" t="s">
        <v>122053</v>
      </c>
      <c r="C40684" t="s">
        <v>122054</v>
      </c>
    </row>
    <row r="40685" spans="1:3" x14ac:dyDescent="0.3">
      <c r="A40685" t="s">
        <v>122055</v>
      </c>
      <c r="B40685" t="s">
        <v>122056</v>
      </c>
      <c r="C40685" t="s">
        <v>122057</v>
      </c>
    </row>
    <row r="40686" spans="1:3" x14ac:dyDescent="0.3">
      <c r="A40686" t="s">
        <v>122058</v>
      </c>
      <c r="B40686" t="s">
        <v>122059</v>
      </c>
      <c r="C40686" t="s">
        <v>122060</v>
      </c>
    </row>
    <row r="40687" spans="1:3" x14ac:dyDescent="0.3">
      <c r="A40687" t="s">
        <v>122061</v>
      </c>
      <c r="B40687" t="s">
        <v>122062</v>
      </c>
      <c r="C40687" t="s">
        <v>122063</v>
      </c>
    </row>
    <row r="40688" spans="1:3" x14ac:dyDescent="0.3">
      <c r="A40688" t="s">
        <v>122064</v>
      </c>
      <c r="B40688" t="s">
        <v>122065</v>
      </c>
      <c r="C40688" t="s">
        <v>122066</v>
      </c>
    </row>
    <row r="40689" spans="1:3" x14ac:dyDescent="0.3">
      <c r="A40689" t="s">
        <v>122067</v>
      </c>
      <c r="B40689" t="s">
        <v>122068</v>
      </c>
      <c r="C40689" t="s">
        <v>122069</v>
      </c>
    </row>
    <row r="40690" spans="1:3" x14ac:dyDescent="0.3">
      <c r="A40690" t="s">
        <v>122070</v>
      </c>
      <c r="B40690" t="s">
        <v>122071</v>
      </c>
      <c r="C40690" t="s">
        <v>122072</v>
      </c>
    </row>
    <row r="40691" spans="1:3" x14ac:dyDescent="0.3">
      <c r="A40691" t="s">
        <v>122073</v>
      </c>
      <c r="B40691" t="s">
        <v>122074</v>
      </c>
      <c r="C40691" t="s">
        <v>122075</v>
      </c>
    </row>
    <row r="40692" spans="1:3" x14ac:dyDescent="0.3">
      <c r="A40692" t="s">
        <v>122076</v>
      </c>
      <c r="B40692" t="s">
        <v>122077</v>
      </c>
      <c r="C40692" s="1" t="s">
        <v>122078</v>
      </c>
    </row>
    <row r="40693" spans="1:3" x14ac:dyDescent="0.3">
      <c r="A40693" t="s">
        <v>122079</v>
      </c>
      <c r="B40693" t="s">
        <v>122080</v>
      </c>
      <c r="C40693" t="s">
        <v>122081</v>
      </c>
    </row>
    <row r="40694" spans="1:3" x14ac:dyDescent="0.3">
      <c r="A40694" t="s">
        <v>122082</v>
      </c>
      <c r="B40694" t="s">
        <v>122083</v>
      </c>
      <c r="C40694" t="s">
        <v>122084</v>
      </c>
    </row>
    <row r="40695" spans="1:3" x14ac:dyDescent="0.3">
      <c r="A40695" t="s">
        <v>122085</v>
      </c>
      <c r="B40695" t="s">
        <v>122086</v>
      </c>
      <c r="C40695" t="s">
        <v>122087</v>
      </c>
    </row>
    <row r="40696" spans="1:3" x14ac:dyDescent="0.3">
      <c r="A40696" t="s">
        <v>122088</v>
      </c>
      <c r="B40696" t="s">
        <v>122089</v>
      </c>
      <c r="C40696" t="s">
        <v>122090</v>
      </c>
    </row>
    <row r="40697" spans="1:3" x14ac:dyDescent="0.3">
      <c r="A40697" t="s">
        <v>122091</v>
      </c>
      <c r="B40697" t="s">
        <v>122092</v>
      </c>
      <c r="C40697" t="s">
        <v>122093</v>
      </c>
    </row>
    <row r="40698" spans="1:3" x14ac:dyDescent="0.3">
      <c r="A40698" t="s">
        <v>122094</v>
      </c>
      <c r="B40698" t="s">
        <v>122095</v>
      </c>
      <c r="C40698" t="s">
        <v>122096</v>
      </c>
    </row>
    <row r="40699" spans="1:3" x14ac:dyDescent="0.3">
      <c r="A40699" t="s">
        <v>122097</v>
      </c>
      <c r="B40699" t="s">
        <v>122098</v>
      </c>
      <c r="C40699" t="s">
        <v>122099</v>
      </c>
    </row>
    <row r="40700" spans="1:3" x14ac:dyDescent="0.3">
      <c r="A40700" t="s">
        <v>122100</v>
      </c>
      <c r="B40700" t="s">
        <v>122101</v>
      </c>
      <c r="C40700" t="s">
        <v>122102</v>
      </c>
    </row>
    <row r="40701" spans="1:3" x14ac:dyDescent="0.3">
      <c r="A40701" t="s">
        <v>122103</v>
      </c>
      <c r="B40701" t="s">
        <v>122104</v>
      </c>
      <c r="C40701" t="s">
        <v>122105</v>
      </c>
    </row>
    <row r="40702" spans="1:3" x14ac:dyDescent="0.3">
      <c r="A40702" t="s">
        <v>122106</v>
      </c>
      <c r="B40702" t="s">
        <v>122107</v>
      </c>
      <c r="C40702" t="s">
        <v>122108</v>
      </c>
    </row>
    <row r="40703" spans="1:3" x14ac:dyDescent="0.3">
      <c r="A40703" t="s">
        <v>122109</v>
      </c>
      <c r="B40703" t="s">
        <v>122110</v>
      </c>
      <c r="C40703" t="s">
        <v>122111</v>
      </c>
    </row>
    <row r="40704" spans="1:3" x14ac:dyDescent="0.3">
      <c r="A40704" t="s">
        <v>122112</v>
      </c>
      <c r="B40704" t="s">
        <v>122113</v>
      </c>
      <c r="C40704" t="s">
        <v>122114</v>
      </c>
    </row>
    <row r="40705" spans="1:3" x14ac:dyDescent="0.3">
      <c r="A40705" t="s">
        <v>122115</v>
      </c>
      <c r="B40705" t="s">
        <v>122116</v>
      </c>
      <c r="C40705" t="s">
        <v>122117</v>
      </c>
    </row>
    <row r="40706" spans="1:3" x14ac:dyDescent="0.3">
      <c r="A40706" t="s">
        <v>122118</v>
      </c>
      <c r="B40706" t="s">
        <v>122119</v>
      </c>
      <c r="C40706" t="s">
        <v>122120</v>
      </c>
    </row>
    <row r="40707" spans="1:3" x14ac:dyDescent="0.3">
      <c r="A40707" t="s">
        <v>122121</v>
      </c>
      <c r="B40707" t="s">
        <v>122122</v>
      </c>
      <c r="C40707" t="s">
        <v>122123</v>
      </c>
    </row>
    <row r="40708" spans="1:3" x14ac:dyDescent="0.3">
      <c r="A40708" t="s">
        <v>122124</v>
      </c>
      <c r="B40708" t="s">
        <v>122125</v>
      </c>
      <c r="C40708" t="s">
        <v>122126</v>
      </c>
    </row>
    <row r="40709" spans="1:3" x14ac:dyDescent="0.3">
      <c r="A40709" t="s">
        <v>122127</v>
      </c>
      <c r="B40709" t="s">
        <v>122128</v>
      </c>
      <c r="C40709" t="s">
        <v>122129</v>
      </c>
    </row>
    <row r="40710" spans="1:3" x14ac:dyDescent="0.3">
      <c r="A40710" t="s">
        <v>122130</v>
      </c>
      <c r="B40710" t="s">
        <v>122131</v>
      </c>
      <c r="C40710" t="s">
        <v>122132</v>
      </c>
    </row>
    <row r="40711" spans="1:3" x14ac:dyDescent="0.3">
      <c r="A40711" t="s">
        <v>122133</v>
      </c>
      <c r="B40711" t="s">
        <v>122134</v>
      </c>
      <c r="C40711" t="s">
        <v>122135</v>
      </c>
    </row>
    <row r="40712" spans="1:3" x14ac:dyDescent="0.3">
      <c r="A40712" t="s">
        <v>122136</v>
      </c>
      <c r="B40712" t="s">
        <v>122137</v>
      </c>
      <c r="C40712" t="s">
        <v>122138</v>
      </c>
    </row>
    <row r="40713" spans="1:3" x14ac:dyDescent="0.3">
      <c r="A40713" t="s">
        <v>122139</v>
      </c>
      <c r="B40713" t="s">
        <v>122140</v>
      </c>
      <c r="C40713" t="s">
        <v>122141</v>
      </c>
    </row>
    <row r="40714" spans="1:3" x14ac:dyDescent="0.3">
      <c r="A40714" t="s">
        <v>122142</v>
      </c>
      <c r="B40714" t="s">
        <v>122143</v>
      </c>
      <c r="C40714" s="1" t="s">
        <v>122144</v>
      </c>
    </row>
    <row r="40715" spans="1:3" x14ac:dyDescent="0.3">
      <c r="A40715" t="s">
        <v>122145</v>
      </c>
      <c r="B40715" t="s">
        <v>122146</v>
      </c>
      <c r="C40715" t="s">
        <v>122147</v>
      </c>
    </row>
    <row r="40716" spans="1:3" x14ac:dyDescent="0.3">
      <c r="A40716" t="s">
        <v>122148</v>
      </c>
      <c r="B40716" t="s">
        <v>122149</v>
      </c>
      <c r="C40716" t="s">
        <v>122150</v>
      </c>
    </row>
    <row r="40717" spans="1:3" x14ac:dyDescent="0.3">
      <c r="A40717" t="s">
        <v>122151</v>
      </c>
      <c r="B40717" t="s">
        <v>122152</v>
      </c>
      <c r="C40717" t="s">
        <v>122153</v>
      </c>
    </row>
    <row r="40718" spans="1:3" x14ac:dyDescent="0.3">
      <c r="A40718" t="s">
        <v>122154</v>
      </c>
      <c r="B40718" s="1" t="s">
        <v>122155</v>
      </c>
      <c r="C40718" t="s">
        <v>122156</v>
      </c>
    </row>
    <row r="40719" spans="1:3" x14ac:dyDescent="0.3">
      <c r="A40719" t="s">
        <v>122157</v>
      </c>
      <c r="B40719" t="s">
        <v>122158</v>
      </c>
      <c r="C40719" t="s">
        <v>122159</v>
      </c>
    </row>
    <row r="40720" spans="1:3" x14ac:dyDescent="0.3">
      <c r="A40720" t="s">
        <v>122160</v>
      </c>
      <c r="B40720" t="s">
        <v>122161</v>
      </c>
      <c r="C40720" t="s">
        <v>122162</v>
      </c>
    </row>
    <row r="40721" spans="1:3" x14ac:dyDescent="0.3">
      <c r="A40721" t="s">
        <v>122163</v>
      </c>
      <c r="B40721" t="s">
        <v>122164</v>
      </c>
      <c r="C40721" t="s">
        <v>122165</v>
      </c>
    </row>
    <row r="40722" spans="1:3" x14ac:dyDescent="0.3">
      <c r="A40722" t="s">
        <v>122166</v>
      </c>
      <c r="B40722" t="s">
        <v>122167</v>
      </c>
      <c r="C40722" t="s">
        <v>122168</v>
      </c>
    </row>
    <row r="40723" spans="1:3" x14ac:dyDescent="0.3">
      <c r="A40723" t="s">
        <v>122169</v>
      </c>
      <c r="B40723" t="s">
        <v>122170</v>
      </c>
      <c r="C40723" t="s">
        <v>122171</v>
      </c>
    </row>
    <row r="40724" spans="1:3" x14ac:dyDescent="0.3">
      <c r="A40724" t="s">
        <v>122172</v>
      </c>
      <c r="B40724" t="s">
        <v>122173</v>
      </c>
      <c r="C40724" t="s">
        <v>122174</v>
      </c>
    </row>
    <row r="40725" spans="1:3" x14ac:dyDescent="0.3">
      <c r="A40725" t="s">
        <v>122175</v>
      </c>
      <c r="B40725" t="s">
        <v>122176</v>
      </c>
      <c r="C40725" t="s">
        <v>122177</v>
      </c>
    </row>
    <row r="40726" spans="1:3" x14ac:dyDescent="0.3">
      <c r="A40726" t="s">
        <v>122178</v>
      </c>
      <c r="B40726" t="s">
        <v>122179</v>
      </c>
      <c r="C40726" t="s">
        <v>122180</v>
      </c>
    </row>
    <row r="40727" spans="1:3" x14ac:dyDescent="0.3">
      <c r="A40727" t="s">
        <v>122181</v>
      </c>
      <c r="B40727" t="s">
        <v>122182</v>
      </c>
      <c r="C40727" t="s">
        <v>122183</v>
      </c>
    </row>
    <row r="40728" spans="1:3" x14ac:dyDescent="0.3">
      <c r="A40728" t="s">
        <v>122184</v>
      </c>
      <c r="B40728" t="s">
        <v>122185</v>
      </c>
      <c r="C40728" s="1" t="s">
        <v>122186</v>
      </c>
    </row>
    <row r="40729" spans="1:3" x14ac:dyDescent="0.3">
      <c r="A40729" t="s">
        <v>122187</v>
      </c>
      <c r="B40729" t="s">
        <v>122188</v>
      </c>
      <c r="C40729" t="s">
        <v>122189</v>
      </c>
    </row>
    <row r="40730" spans="1:3" x14ac:dyDescent="0.3">
      <c r="A40730" t="s">
        <v>122190</v>
      </c>
      <c r="B40730" t="s">
        <v>122191</v>
      </c>
      <c r="C40730" t="s">
        <v>122192</v>
      </c>
    </row>
    <row r="40731" spans="1:3" x14ac:dyDescent="0.3">
      <c r="A40731" t="s">
        <v>122193</v>
      </c>
      <c r="B40731" t="s">
        <v>122194</v>
      </c>
      <c r="C40731" t="s">
        <v>122195</v>
      </c>
    </row>
    <row r="40732" spans="1:3" x14ac:dyDescent="0.3">
      <c r="A40732" t="s">
        <v>122196</v>
      </c>
      <c r="B40732" t="s">
        <v>122197</v>
      </c>
      <c r="C40732" t="s">
        <v>122198</v>
      </c>
    </row>
    <row r="40733" spans="1:3" x14ac:dyDescent="0.3">
      <c r="A40733" t="s">
        <v>122199</v>
      </c>
      <c r="B40733" t="s">
        <v>122200</v>
      </c>
      <c r="C40733" t="s">
        <v>122201</v>
      </c>
    </row>
    <row r="40734" spans="1:3" x14ac:dyDescent="0.3">
      <c r="A40734" t="s">
        <v>122202</v>
      </c>
      <c r="B40734" t="s">
        <v>122203</v>
      </c>
      <c r="C40734" t="s">
        <v>122204</v>
      </c>
    </row>
    <row r="40735" spans="1:3" x14ac:dyDescent="0.3">
      <c r="A40735" t="s">
        <v>122205</v>
      </c>
      <c r="B40735" t="s">
        <v>122206</v>
      </c>
      <c r="C40735" t="s">
        <v>122207</v>
      </c>
    </row>
    <row r="40736" spans="1:3" x14ac:dyDescent="0.3">
      <c r="A40736" t="s">
        <v>122208</v>
      </c>
      <c r="B40736" t="s">
        <v>122209</v>
      </c>
      <c r="C40736" t="s">
        <v>122210</v>
      </c>
    </row>
    <row r="40737" spans="1:3" x14ac:dyDescent="0.3">
      <c r="A40737" t="s">
        <v>122211</v>
      </c>
      <c r="B40737" s="1" t="s">
        <v>122212</v>
      </c>
      <c r="C40737" t="s">
        <v>122213</v>
      </c>
    </row>
    <row r="40738" spans="1:3" x14ac:dyDescent="0.3">
      <c r="A40738" t="s">
        <v>122214</v>
      </c>
      <c r="B40738" t="s">
        <v>122215</v>
      </c>
      <c r="C40738" t="s">
        <v>122216</v>
      </c>
    </row>
    <row r="40739" spans="1:3" x14ac:dyDescent="0.3">
      <c r="A40739" t="s">
        <v>122217</v>
      </c>
      <c r="B40739" t="s">
        <v>122218</v>
      </c>
      <c r="C40739" t="s">
        <v>122219</v>
      </c>
    </row>
    <row r="40740" spans="1:3" x14ac:dyDescent="0.3">
      <c r="A40740" t="s">
        <v>122220</v>
      </c>
      <c r="B40740" s="1" t="s">
        <v>122221</v>
      </c>
      <c r="C40740" t="s">
        <v>122222</v>
      </c>
    </row>
    <row r="40741" spans="1:3" x14ac:dyDescent="0.3">
      <c r="A40741" t="s">
        <v>122223</v>
      </c>
      <c r="B40741" t="s">
        <v>122224</v>
      </c>
      <c r="C40741" t="s">
        <v>122225</v>
      </c>
    </row>
    <row r="40742" spans="1:3" x14ac:dyDescent="0.3">
      <c r="A40742" t="s">
        <v>122226</v>
      </c>
      <c r="B40742" t="s">
        <v>122227</v>
      </c>
      <c r="C40742" t="s">
        <v>122228</v>
      </c>
    </row>
    <row r="40743" spans="1:3" x14ac:dyDescent="0.3">
      <c r="A40743" t="s">
        <v>122229</v>
      </c>
      <c r="B40743" t="s">
        <v>122230</v>
      </c>
      <c r="C40743" t="s">
        <v>122231</v>
      </c>
    </row>
    <row r="40744" spans="1:3" x14ac:dyDescent="0.3">
      <c r="A40744" t="s">
        <v>122232</v>
      </c>
      <c r="B40744" t="s">
        <v>122233</v>
      </c>
      <c r="C40744" t="s">
        <v>122234</v>
      </c>
    </row>
    <row r="40745" spans="1:3" x14ac:dyDescent="0.3">
      <c r="A40745" t="s">
        <v>122235</v>
      </c>
      <c r="B40745" t="s">
        <v>122236</v>
      </c>
      <c r="C40745" t="s">
        <v>122237</v>
      </c>
    </row>
    <row r="40746" spans="1:3" x14ac:dyDescent="0.3">
      <c r="A40746" t="s">
        <v>122238</v>
      </c>
      <c r="B40746" t="s">
        <v>122239</v>
      </c>
      <c r="C40746" t="s">
        <v>122240</v>
      </c>
    </row>
    <row r="40747" spans="1:3" x14ac:dyDescent="0.3">
      <c r="A40747" t="s">
        <v>122241</v>
      </c>
      <c r="B40747" t="s">
        <v>122242</v>
      </c>
      <c r="C40747" t="s">
        <v>122243</v>
      </c>
    </row>
    <row r="40748" spans="1:3" x14ac:dyDescent="0.3">
      <c r="A40748" t="s">
        <v>122244</v>
      </c>
      <c r="B40748" t="s">
        <v>122245</v>
      </c>
      <c r="C40748" t="s">
        <v>122246</v>
      </c>
    </row>
    <row r="40749" spans="1:3" x14ac:dyDescent="0.3">
      <c r="A40749" s="1" t="s">
        <v>122247</v>
      </c>
      <c r="B40749" t="s">
        <v>122248</v>
      </c>
      <c r="C40749" t="s">
        <v>122249</v>
      </c>
    </row>
    <row r="40750" spans="1:3" x14ac:dyDescent="0.3">
      <c r="A40750" t="s">
        <v>122250</v>
      </c>
      <c r="B40750" t="s">
        <v>122251</v>
      </c>
      <c r="C40750" t="s">
        <v>122252</v>
      </c>
    </row>
    <row r="40751" spans="1:3" x14ac:dyDescent="0.3">
      <c r="A40751" t="s">
        <v>122253</v>
      </c>
      <c r="B40751" t="s">
        <v>122254</v>
      </c>
      <c r="C40751" t="s">
        <v>122255</v>
      </c>
    </row>
    <row r="40752" spans="1:3" x14ac:dyDescent="0.3">
      <c r="A40752" t="s">
        <v>122256</v>
      </c>
      <c r="B40752" t="s">
        <v>122257</v>
      </c>
      <c r="C40752" t="s">
        <v>122258</v>
      </c>
    </row>
    <row r="40753" spans="1:3" x14ac:dyDescent="0.3">
      <c r="A40753" t="s">
        <v>122259</v>
      </c>
      <c r="B40753" t="s">
        <v>122260</v>
      </c>
      <c r="C40753" t="s">
        <v>122261</v>
      </c>
    </row>
    <row r="40754" spans="1:3" x14ac:dyDescent="0.3">
      <c r="A40754" t="s">
        <v>122262</v>
      </c>
      <c r="B40754" t="s">
        <v>122263</v>
      </c>
      <c r="C40754" t="s">
        <v>122264</v>
      </c>
    </row>
    <row r="40755" spans="1:3" x14ac:dyDescent="0.3">
      <c r="A40755" t="s">
        <v>122265</v>
      </c>
      <c r="B40755" t="s">
        <v>122266</v>
      </c>
      <c r="C40755" t="s">
        <v>122267</v>
      </c>
    </row>
    <row r="40756" spans="1:3" x14ac:dyDescent="0.3">
      <c r="A40756" t="s">
        <v>122268</v>
      </c>
      <c r="B40756" t="s">
        <v>122269</v>
      </c>
      <c r="C40756" t="s">
        <v>122270</v>
      </c>
    </row>
    <row r="40757" spans="1:3" x14ac:dyDescent="0.3">
      <c r="A40757" t="s">
        <v>122271</v>
      </c>
      <c r="B40757" t="s">
        <v>122272</v>
      </c>
      <c r="C40757" t="s">
        <v>122273</v>
      </c>
    </row>
    <row r="40758" spans="1:3" x14ac:dyDescent="0.3">
      <c r="A40758" t="s">
        <v>122274</v>
      </c>
      <c r="B40758" t="s">
        <v>122275</v>
      </c>
      <c r="C40758" t="s">
        <v>122276</v>
      </c>
    </row>
    <row r="40759" spans="1:3" x14ac:dyDescent="0.3">
      <c r="A40759" t="s">
        <v>122277</v>
      </c>
      <c r="B40759" t="s">
        <v>122278</v>
      </c>
      <c r="C40759" t="s">
        <v>122279</v>
      </c>
    </row>
    <row r="40760" spans="1:3" x14ac:dyDescent="0.3">
      <c r="A40760" t="s">
        <v>122280</v>
      </c>
      <c r="B40760" t="s">
        <v>122281</v>
      </c>
      <c r="C40760" t="s">
        <v>122282</v>
      </c>
    </row>
    <row r="40761" spans="1:3" x14ac:dyDescent="0.3">
      <c r="A40761" t="s">
        <v>122283</v>
      </c>
      <c r="B40761" t="s">
        <v>122284</v>
      </c>
      <c r="C40761" t="s">
        <v>122285</v>
      </c>
    </row>
    <row r="40762" spans="1:3" x14ac:dyDescent="0.3">
      <c r="A40762" t="s">
        <v>122286</v>
      </c>
      <c r="B40762" t="s">
        <v>122287</v>
      </c>
      <c r="C40762" t="s">
        <v>122288</v>
      </c>
    </row>
    <row r="40763" spans="1:3" x14ac:dyDescent="0.3">
      <c r="A40763" t="s">
        <v>122289</v>
      </c>
      <c r="B40763" t="s">
        <v>122290</v>
      </c>
      <c r="C40763" t="s">
        <v>122291</v>
      </c>
    </row>
    <row r="40764" spans="1:3" x14ac:dyDescent="0.3">
      <c r="A40764" t="s">
        <v>122292</v>
      </c>
      <c r="B40764" t="s">
        <v>122293</v>
      </c>
      <c r="C40764" t="s">
        <v>122294</v>
      </c>
    </row>
    <row r="40765" spans="1:3" x14ac:dyDescent="0.3">
      <c r="A40765" t="s">
        <v>122295</v>
      </c>
      <c r="B40765" t="s">
        <v>122296</v>
      </c>
      <c r="C40765" t="s">
        <v>122297</v>
      </c>
    </row>
    <row r="40766" spans="1:3" x14ac:dyDescent="0.3">
      <c r="A40766" t="s">
        <v>122298</v>
      </c>
      <c r="B40766" t="s">
        <v>122299</v>
      </c>
      <c r="C40766" t="s">
        <v>122300</v>
      </c>
    </row>
    <row r="40767" spans="1:3" x14ac:dyDescent="0.3">
      <c r="A40767" t="s">
        <v>122301</v>
      </c>
      <c r="B40767" t="s">
        <v>122302</v>
      </c>
      <c r="C40767" t="s">
        <v>122303</v>
      </c>
    </row>
    <row r="40768" spans="1:3" x14ac:dyDescent="0.3">
      <c r="A40768" t="s">
        <v>122304</v>
      </c>
      <c r="B40768" t="s">
        <v>122305</v>
      </c>
      <c r="C40768" t="s">
        <v>122306</v>
      </c>
    </row>
    <row r="40769" spans="1:3" x14ac:dyDescent="0.3">
      <c r="A40769" t="s">
        <v>122307</v>
      </c>
      <c r="B40769" s="1" t="s">
        <v>122308</v>
      </c>
      <c r="C40769" t="s">
        <v>122309</v>
      </c>
    </row>
    <row r="40770" spans="1:3" x14ac:dyDescent="0.3">
      <c r="A40770" t="s">
        <v>122310</v>
      </c>
      <c r="B40770" t="s">
        <v>122311</v>
      </c>
      <c r="C40770" t="s">
        <v>122312</v>
      </c>
    </row>
    <row r="40771" spans="1:3" x14ac:dyDescent="0.3">
      <c r="A40771" t="s">
        <v>122313</v>
      </c>
      <c r="B40771" t="s">
        <v>122314</v>
      </c>
      <c r="C40771" t="s">
        <v>122315</v>
      </c>
    </row>
    <row r="40772" spans="1:3" x14ac:dyDescent="0.3">
      <c r="A40772" t="s">
        <v>122316</v>
      </c>
      <c r="B40772" t="s">
        <v>122317</v>
      </c>
      <c r="C40772" t="s">
        <v>122318</v>
      </c>
    </row>
    <row r="40773" spans="1:3" x14ac:dyDescent="0.3">
      <c r="A40773" t="s">
        <v>122319</v>
      </c>
      <c r="B40773" t="s">
        <v>122320</v>
      </c>
      <c r="C40773" t="s">
        <v>122321</v>
      </c>
    </row>
    <row r="40774" spans="1:3" x14ac:dyDescent="0.3">
      <c r="A40774" t="s">
        <v>122322</v>
      </c>
      <c r="B40774" t="s">
        <v>122323</v>
      </c>
      <c r="C40774" t="s">
        <v>122324</v>
      </c>
    </row>
    <row r="40775" spans="1:3" x14ac:dyDescent="0.3">
      <c r="A40775" t="s">
        <v>122325</v>
      </c>
      <c r="B40775" t="s">
        <v>122326</v>
      </c>
      <c r="C40775" t="s">
        <v>122327</v>
      </c>
    </row>
    <row r="40776" spans="1:3" x14ac:dyDescent="0.3">
      <c r="A40776" t="s">
        <v>122328</v>
      </c>
      <c r="B40776" t="s">
        <v>122329</v>
      </c>
      <c r="C40776" t="s">
        <v>122330</v>
      </c>
    </row>
    <row r="40777" spans="1:3" x14ac:dyDescent="0.3">
      <c r="A40777" t="s">
        <v>122331</v>
      </c>
      <c r="B40777" t="s">
        <v>122332</v>
      </c>
      <c r="C40777" t="s">
        <v>122333</v>
      </c>
    </row>
    <row r="40778" spans="1:3" x14ac:dyDescent="0.3">
      <c r="A40778" t="s">
        <v>122334</v>
      </c>
      <c r="B40778" t="s">
        <v>122335</v>
      </c>
      <c r="C40778" t="s">
        <v>122336</v>
      </c>
    </row>
    <row r="40779" spans="1:3" x14ac:dyDescent="0.3">
      <c r="A40779" t="s">
        <v>122337</v>
      </c>
      <c r="B40779" t="s">
        <v>122338</v>
      </c>
      <c r="C40779" t="s">
        <v>122339</v>
      </c>
    </row>
    <row r="40780" spans="1:3" x14ac:dyDescent="0.3">
      <c r="A40780" t="s">
        <v>122340</v>
      </c>
      <c r="B40780" t="s">
        <v>122341</v>
      </c>
      <c r="C40780" t="s">
        <v>122342</v>
      </c>
    </row>
    <row r="40781" spans="1:3" x14ac:dyDescent="0.3">
      <c r="A40781" t="s">
        <v>122343</v>
      </c>
      <c r="B40781" t="s">
        <v>122344</v>
      </c>
      <c r="C40781" t="s">
        <v>122345</v>
      </c>
    </row>
    <row r="40782" spans="1:3" x14ac:dyDescent="0.3">
      <c r="A40782" t="s">
        <v>122346</v>
      </c>
      <c r="B40782" s="1" t="s">
        <v>122347</v>
      </c>
      <c r="C40782" t="s">
        <v>122348</v>
      </c>
    </row>
    <row r="40783" spans="1:3" x14ac:dyDescent="0.3">
      <c r="A40783" t="s">
        <v>122349</v>
      </c>
      <c r="B40783" t="s">
        <v>122350</v>
      </c>
      <c r="C40783" t="s">
        <v>122351</v>
      </c>
    </row>
    <row r="40784" spans="1:3" x14ac:dyDescent="0.3">
      <c r="A40784" s="1" t="s">
        <v>122352</v>
      </c>
      <c r="B40784" t="s">
        <v>122353</v>
      </c>
      <c r="C40784" t="s">
        <v>122354</v>
      </c>
    </row>
    <row r="40785" spans="1:3" x14ac:dyDescent="0.3">
      <c r="A40785" t="s">
        <v>122355</v>
      </c>
      <c r="B40785" t="s">
        <v>122356</v>
      </c>
      <c r="C40785" t="s">
        <v>122357</v>
      </c>
    </row>
    <row r="40786" spans="1:3" x14ac:dyDescent="0.3">
      <c r="A40786" t="s">
        <v>122358</v>
      </c>
      <c r="B40786" t="s">
        <v>122359</v>
      </c>
      <c r="C40786" t="s">
        <v>122360</v>
      </c>
    </row>
    <row r="40787" spans="1:3" x14ac:dyDescent="0.3">
      <c r="A40787" t="s">
        <v>122361</v>
      </c>
      <c r="B40787" t="s">
        <v>122362</v>
      </c>
      <c r="C40787" t="s">
        <v>122363</v>
      </c>
    </row>
    <row r="40788" spans="1:3" x14ac:dyDescent="0.3">
      <c r="A40788" t="s">
        <v>122364</v>
      </c>
      <c r="B40788" t="s">
        <v>122365</v>
      </c>
      <c r="C40788" t="s">
        <v>122366</v>
      </c>
    </row>
    <row r="40789" spans="1:3" x14ac:dyDescent="0.3">
      <c r="A40789" t="s">
        <v>122367</v>
      </c>
      <c r="B40789" t="s">
        <v>122368</v>
      </c>
      <c r="C40789" t="s">
        <v>122369</v>
      </c>
    </row>
    <row r="40790" spans="1:3" x14ac:dyDescent="0.3">
      <c r="A40790" t="s">
        <v>122370</v>
      </c>
      <c r="B40790" t="s">
        <v>122371</v>
      </c>
      <c r="C40790" t="s">
        <v>122372</v>
      </c>
    </row>
    <row r="40791" spans="1:3" x14ac:dyDescent="0.3">
      <c r="A40791" t="s">
        <v>122373</v>
      </c>
      <c r="B40791" t="s">
        <v>122374</v>
      </c>
      <c r="C40791" t="s">
        <v>122375</v>
      </c>
    </row>
    <row r="40792" spans="1:3" x14ac:dyDescent="0.3">
      <c r="A40792" t="s">
        <v>122376</v>
      </c>
      <c r="B40792" t="s">
        <v>122377</v>
      </c>
      <c r="C40792" t="s">
        <v>122378</v>
      </c>
    </row>
    <row r="40793" spans="1:3" x14ac:dyDescent="0.3">
      <c r="A40793" t="s">
        <v>122379</v>
      </c>
      <c r="B40793" t="s">
        <v>122380</v>
      </c>
      <c r="C40793" t="s">
        <v>122381</v>
      </c>
    </row>
    <row r="40794" spans="1:3" x14ac:dyDescent="0.3">
      <c r="A40794" t="s">
        <v>122382</v>
      </c>
      <c r="B40794" t="s">
        <v>122383</v>
      </c>
      <c r="C40794" t="s">
        <v>122384</v>
      </c>
    </row>
    <row r="40795" spans="1:3" x14ac:dyDescent="0.3">
      <c r="A40795" t="s">
        <v>122385</v>
      </c>
      <c r="B40795" t="s">
        <v>122386</v>
      </c>
      <c r="C40795" t="s">
        <v>122387</v>
      </c>
    </row>
    <row r="40796" spans="1:3" x14ac:dyDescent="0.3">
      <c r="A40796" t="s">
        <v>122388</v>
      </c>
      <c r="B40796" t="s">
        <v>122389</v>
      </c>
      <c r="C40796" t="s">
        <v>122390</v>
      </c>
    </row>
    <row r="40797" spans="1:3" x14ac:dyDescent="0.3">
      <c r="A40797" t="s">
        <v>122391</v>
      </c>
      <c r="B40797" t="s">
        <v>122392</v>
      </c>
      <c r="C40797" t="s">
        <v>122393</v>
      </c>
    </row>
    <row r="40798" spans="1:3" x14ac:dyDescent="0.3">
      <c r="A40798" t="s">
        <v>122394</v>
      </c>
      <c r="B40798" t="s">
        <v>122395</v>
      </c>
      <c r="C40798" t="s">
        <v>122396</v>
      </c>
    </row>
    <row r="40799" spans="1:3" x14ac:dyDescent="0.3">
      <c r="A40799" t="s">
        <v>122397</v>
      </c>
      <c r="B40799" t="s">
        <v>122398</v>
      </c>
      <c r="C40799" t="s">
        <v>122399</v>
      </c>
    </row>
    <row r="40800" spans="1:3" x14ac:dyDescent="0.3">
      <c r="A40800" t="s">
        <v>122400</v>
      </c>
      <c r="B40800" t="s">
        <v>122401</v>
      </c>
      <c r="C40800" t="s">
        <v>122402</v>
      </c>
    </row>
    <row r="40801" spans="1:3" x14ac:dyDescent="0.3">
      <c r="A40801" t="s">
        <v>122403</v>
      </c>
      <c r="B40801" t="s">
        <v>122404</v>
      </c>
      <c r="C40801" t="s">
        <v>122405</v>
      </c>
    </row>
    <row r="40802" spans="1:3" x14ac:dyDescent="0.3">
      <c r="A40802" t="s">
        <v>122406</v>
      </c>
      <c r="B40802" t="s">
        <v>122407</v>
      </c>
      <c r="C40802" t="s">
        <v>122408</v>
      </c>
    </row>
    <row r="40803" spans="1:3" x14ac:dyDescent="0.3">
      <c r="A40803" t="s">
        <v>122409</v>
      </c>
      <c r="B40803" t="s">
        <v>122410</v>
      </c>
      <c r="C40803" t="s">
        <v>122411</v>
      </c>
    </row>
    <row r="40804" spans="1:3" x14ac:dyDescent="0.3">
      <c r="A40804" t="s">
        <v>122412</v>
      </c>
      <c r="B40804" t="s">
        <v>122413</v>
      </c>
      <c r="C40804" t="s">
        <v>122414</v>
      </c>
    </row>
    <row r="40805" spans="1:3" x14ac:dyDescent="0.3">
      <c r="A40805" t="s">
        <v>122415</v>
      </c>
      <c r="B40805" t="s">
        <v>122416</v>
      </c>
      <c r="C40805" t="s">
        <v>122417</v>
      </c>
    </row>
    <row r="40806" spans="1:3" x14ac:dyDescent="0.3">
      <c r="A40806" t="s">
        <v>122418</v>
      </c>
      <c r="B40806" t="s">
        <v>122419</v>
      </c>
      <c r="C40806" t="s">
        <v>122420</v>
      </c>
    </row>
    <row r="40807" spans="1:3" x14ac:dyDescent="0.3">
      <c r="A40807" t="s">
        <v>122421</v>
      </c>
      <c r="B40807" t="s">
        <v>122422</v>
      </c>
      <c r="C40807" t="s">
        <v>122423</v>
      </c>
    </row>
    <row r="40808" spans="1:3" x14ac:dyDescent="0.3">
      <c r="A40808" t="s">
        <v>122424</v>
      </c>
      <c r="B40808" t="s">
        <v>122425</v>
      </c>
      <c r="C40808" t="s">
        <v>122426</v>
      </c>
    </row>
    <row r="40809" spans="1:3" x14ac:dyDescent="0.3">
      <c r="A40809" t="s">
        <v>122427</v>
      </c>
      <c r="B40809" t="s">
        <v>122428</v>
      </c>
      <c r="C40809" t="s">
        <v>122429</v>
      </c>
    </row>
    <row r="40810" spans="1:3" x14ac:dyDescent="0.3">
      <c r="A40810" t="s">
        <v>122430</v>
      </c>
      <c r="B40810" t="s">
        <v>122431</v>
      </c>
      <c r="C40810" t="s">
        <v>122432</v>
      </c>
    </row>
    <row r="40811" spans="1:3" x14ac:dyDescent="0.3">
      <c r="A40811" t="s">
        <v>122433</v>
      </c>
      <c r="B40811" t="s">
        <v>122434</v>
      </c>
      <c r="C40811" t="s">
        <v>122435</v>
      </c>
    </row>
    <row r="40812" spans="1:3" x14ac:dyDescent="0.3">
      <c r="A40812" t="s">
        <v>122436</v>
      </c>
      <c r="B40812" t="s">
        <v>122437</v>
      </c>
      <c r="C40812" t="s">
        <v>122438</v>
      </c>
    </row>
    <row r="40813" spans="1:3" x14ac:dyDescent="0.3">
      <c r="A40813" t="s">
        <v>122439</v>
      </c>
      <c r="B40813" t="s">
        <v>122440</v>
      </c>
      <c r="C40813" t="s">
        <v>122441</v>
      </c>
    </row>
    <row r="40814" spans="1:3" x14ac:dyDescent="0.3">
      <c r="A40814" t="s">
        <v>122442</v>
      </c>
      <c r="B40814" t="s">
        <v>122443</v>
      </c>
      <c r="C40814" s="1" t="s">
        <v>122444</v>
      </c>
    </row>
    <row r="40815" spans="1:3" x14ac:dyDescent="0.3">
      <c r="A40815" t="s">
        <v>122445</v>
      </c>
      <c r="B40815" t="s">
        <v>122446</v>
      </c>
      <c r="C40815" t="s">
        <v>122447</v>
      </c>
    </row>
    <row r="40816" spans="1:3" x14ac:dyDescent="0.3">
      <c r="A40816" t="s">
        <v>122448</v>
      </c>
      <c r="B40816" t="s">
        <v>122449</v>
      </c>
      <c r="C40816" t="s">
        <v>122450</v>
      </c>
    </row>
    <row r="40817" spans="1:3" x14ac:dyDescent="0.3">
      <c r="A40817" t="s">
        <v>122451</v>
      </c>
      <c r="B40817" t="s">
        <v>122452</v>
      </c>
      <c r="C40817" t="s">
        <v>122453</v>
      </c>
    </row>
    <row r="40818" spans="1:3" x14ac:dyDescent="0.3">
      <c r="A40818" t="s">
        <v>122454</v>
      </c>
      <c r="B40818" t="s">
        <v>122455</v>
      </c>
      <c r="C40818" t="s">
        <v>122456</v>
      </c>
    </row>
    <row r="40819" spans="1:3" x14ac:dyDescent="0.3">
      <c r="A40819" t="s">
        <v>122457</v>
      </c>
      <c r="B40819" t="s">
        <v>122458</v>
      </c>
      <c r="C40819" t="s">
        <v>122459</v>
      </c>
    </row>
    <row r="40820" spans="1:3" x14ac:dyDescent="0.3">
      <c r="A40820" t="s">
        <v>122460</v>
      </c>
      <c r="B40820" t="s">
        <v>122461</v>
      </c>
      <c r="C40820" t="s">
        <v>122462</v>
      </c>
    </row>
    <row r="40821" spans="1:3" x14ac:dyDescent="0.3">
      <c r="A40821" t="s">
        <v>122463</v>
      </c>
      <c r="B40821" t="s">
        <v>122464</v>
      </c>
      <c r="C40821" t="s">
        <v>122465</v>
      </c>
    </row>
    <row r="40822" spans="1:3" x14ac:dyDescent="0.3">
      <c r="A40822" t="s">
        <v>122466</v>
      </c>
      <c r="B40822" t="s">
        <v>122467</v>
      </c>
      <c r="C40822" t="s">
        <v>122468</v>
      </c>
    </row>
    <row r="40823" spans="1:3" x14ac:dyDescent="0.3">
      <c r="A40823" t="s">
        <v>122469</v>
      </c>
      <c r="B40823" t="s">
        <v>122470</v>
      </c>
      <c r="C40823" t="s">
        <v>122471</v>
      </c>
    </row>
    <row r="40824" spans="1:3" x14ac:dyDescent="0.3">
      <c r="A40824" t="s">
        <v>122472</v>
      </c>
      <c r="B40824" t="s">
        <v>122473</v>
      </c>
      <c r="C40824" t="s">
        <v>122474</v>
      </c>
    </row>
    <row r="40825" spans="1:3" x14ac:dyDescent="0.3">
      <c r="A40825" t="s">
        <v>122475</v>
      </c>
      <c r="B40825" t="s">
        <v>122476</v>
      </c>
      <c r="C40825" t="s">
        <v>122477</v>
      </c>
    </row>
    <row r="40826" spans="1:3" x14ac:dyDescent="0.3">
      <c r="A40826" s="1" t="s">
        <v>122478</v>
      </c>
      <c r="B40826" t="s">
        <v>122479</v>
      </c>
      <c r="C40826" s="1" t="s">
        <v>122480</v>
      </c>
    </row>
    <row r="40827" spans="1:3" x14ac:dyDescent="0.3">
      <c r="A40827" t="s">
        <v>122481</v>
      </c>
      <c r="B40827" t="s">
        <v>122482</v>
      </c>
      <c r="C40827" t="s">
        <v>122483</v>
      </c>
    </row>
    <row r="40828" spans="1:3" x14ac:dyDescent="0.3">
      <c r="A40828" t="s">
        <v>122484</v>
      </c>
      <c r="B40828" t="s">
        <v>122485</v>
      </c>
      <c r="C40828" t="s">
        <v>122486</v>
      </c>
    </row>
    <row r="40829" spans="1:3" x14ac:dyDescent="0.3">
      <c r="A40829" t="s">
        <v>122487</v>
      </c>
      <c r="B40829" t="s">
        <v>122488</v>
      </c>
      <c r="C40829" t="s">
        <v>122489</v>
      </c>
    </row>
    <row r="40830" spans="1:3" x14ac:dyDescent="0.3">
      <c r="A40830" t="s">
        <v>122490</v>
      </c>
      <c r="B40830" t="s">
        <v>122491</v>
      </c>
      <c r="C40830" t="s">
        <v>122492</v>
      </c>
    </row>
    <row r="40831" spans="1:3" x14ac:dyDescent="0.3">
      <c r="A40831" t="s">
        <v>122493</v>
      </c>
      <c r="B40831" t="s">
        <v>122494</v>
      </c>
      <c r="C40831" t="s">
        <v>122495</v>
      </c>
    </row>
    <row r="40832" spans="1:3" x14ac:dyDescent="0.3">
      <c r="A40832" t="s">
        <v>122496</v>
      </c>
      <c r="B40832" t="s">
        <v>122497</v>
      </c>
      <c r="C40832" t="s">
        <v>122498</v>
      </c>
    </row>
    <row r="40833" spans="1:3" x14ac:dyDescent="0.3">
      <c r="A40833" t="s">
        <v>122499</v>
      </c>
      <c r="B40833" t="s">
        <v>122500</v>
      </c>
      <c r="C40833" t="s">
        <v>122501</v>
      </c>
    </row>
    <row r="40834" spans="1:3" x14ac:dyDescent="0.3">
      <c r="A40834" t="s">
        <v>122502</v>
      </c>
      <c r="B40834" t="s">
        <v>122503</v>
      </c>
      <c r="C40834" t="s">
        <v>122504</v>
      </c>
    </row>
    <row r="40835" spans="1:3" x14ac:dyDescent="0.3">
      <c r="A40835" t="s">
        <v>122505</v>
      </c>
      <c r="B40835" t="s">
        <v>122506</v>
      </c>
      <c r="C40835" t="s">
        <v>122507</v>
      </c>
    </row>
    <row r="40836" spans="1:3" x14ac:dyDescent="0.3">
      <c r="A40836" t="s">
        <v>122508</v>
      </c>
      <c r="B40836" t="s">
        <v>122509</v>
      </c>
      <c r="C40836" t="s">
        <v>122510</v>
      </c>
    </row>
    <row r="40837" spans="1:3" x14ac:dyDescent="0.3">
      <c r="A40837" s="1" t="s">
        <v>122511</v>
      </c>
      <c r="B40837" t="s">
        <v>122512</v>
      </c>
      <c r="C40837" t="s">
        <v>122513</v>
      </c>
    </row>
    <row r="40838" spans="1:3" x14ac:dyDescent="0.3">
      <c r="A40838" t="s">
        <v>122514</v>
      </c>
      <c r="B40838" t="s">
        <v>122515</v>
      </c>
      <c r="C40838" t="s">
        <v>122516</v>
      </c>
    </row>
    <row r="40839" spans="1:3" x14ac:dyDescent="0.3">
      <c r="A40839" t="s">
        <v>122517</v>
      </c>
      <c r="B40839" t="s">
        <v>122518</v>
      </c>
      <c r="C40839" t="s">
        <v>122519</v>
      </c>
    </row>
    <row r="40840" spans="1:3" x14ac:dyDescent="0.3">
      <c r="A40840" t="s">
        <v>122520</v>
      </c>
      <c r="B40840" t="s">
        <v>122521</v>
      </c>
      <c r="C40840" t="s">
        <v>122522</v>
      </c>
    </row>
    <row r="40841" spans="1:3" x14ac:dyDescent="0.3">
      <c r="A40841" t="s">
        <v>122523</v>
      </c>
      <c r="B40841" t="s">
        <v>122524</v>
      </c>
      <c r="C40841" t="s">
        <v>122525</v>
      </c>
    </row>
    <row r="40842" spans="1:3" x14ac:dyDescent="0.3">
      <c r="A40842" t="s">
        <v>122526</v>
      </c>
      <c r="B40842" t="s">
        <v>122527</v>
      </c>
      <c r="C40842" t="s">
        <v>122528</v>
      </c>
    </row>
    <row r="40843" spans="1:3" x14ac:dyDescent="0.3">
      <c r="A40843" t="s">
        <v>122529</v>
      </c>
      <c r="B40843" t="s">
        <v>122530</v>
      </c>
      <c r="C40843" t="s">
        <v>122531</v>
      </c>
    </row>
    <row r="40844" spans="1:3" x14ac:dyDescent="0.3">
      <c r="A40844" t="s">
        <v>122532</v>
      </c>
      <c r="B40844" t="s">
        <v>122533</v>
      </c>
      <c r="C40844" t="s">
        <v>122534</v>
      </c>
    </row>
    <row r="40845" spans="1:3" x14ac:dyDescent="0.3">
      <c r="A40845" t="s">
        <v>122535</v>
      </c>
      <c r="B40845" t="s">
        <v>122536</v>
      </c>
      <c r="C40845" t="s">
        <v>122537</v>
      </c>
    </row>
    <row r="40846" spans="1:3" x14ac:dyDescent="0.3">
      <c r="A40846" t="s">
        <v>122538</v>
      </c>
      <c r="B40846" t="s">
        <v>122539</v>
      </c>
      <c r="C40846" t="s">
        <v>122540</v>
      </c>
    </row>
    <row r="40847" spans="1:3" x14ac:dyDescent="0.3">
      <c r="A40847" t="s">
        <v>122541</v>
      </c>
      <c r="B40847" t="s">
        <v>122542</v>
      </c>
      <c r="C40847" t="s">
        <v>122543</v>
      </c>
    </row>
    <row r="40848" spans="1:3" x14ac:dyDescent="0.3">
      <c r="A40848" t="s">
        <v>122544</v>
      </c>
      <c r="B40848" t="s">
        <v>122545</v>
      </c>
      <c r="C40848" t="s">
        <v>122546</v>
      </c>
    </row>
    <row r="40849" spans="1:3" x14ac:dyDescent="0.3">
      <c r="A40849" t="s">
        <v>122547</v>
      </c>
      <c r="B40849" t="s">
        <v>122548</v>
      </c>
      <c r="C40849" t="s">
        <v>122549</v>
      </c>
    </row>
    <row r="40850" spans="1:3" x14ac:dyDescent="0.3">
      <c r="A40850" t="s">
        <v>122550</v>
      </c>
      <c r="B40850" t="s">
        <v>122551</v>
      </c>
      <c r="C40850" t="s">
        <v>122552</v>
      </c>
    </row>
    <row r="40851" spans="1:3" x14ac:dyDescent="0.3">
      <c r="A40851" t="s">
        <v>122553</v>
      </c>
      <c r="B40851" t="s">
        <v>122554</v>
      </c>
      <c r="C40851" t="s">
        <v>122555</v>
      </c>
    </row>
    <row r="40852" spans="1:3" x14ac:dyDescent="0.3">
      <c r="A40852" t="s">
        <v>122556</v>
      </c>
      <c r="B40852" t="s">
        <v>122557</v>
      </c>
      <c r="C40852" t="s">
        <v>122558</v>
      </c>
    </row>
    <row r="40853" spans="1:3" x14ac:dyDescent="0.3">
      <c r="A40853" t="s">
        <v>122559</v>
      </c>
      <c r="B40853" t="s">
        <v>122560</v>
      </c>
      <c r="C40853" t="s">
        <v>122561</v>
      </c>
    </row>
    <row r="40854" spans="1:3" x14ac:dyDescent="0.3">
      <c r="A40854" t="s">
        <v>122562</v>
      </c>
      <c r="B40854" t="s">
        <v>122563</v>
      </c>
      <c r="C40854" t="s">
        <v>122564</v>
      </c>
    </row>
    <row r="40855" spans="1:3" x14ac:dyDescent="0.3">
      <c r="A40855" t="s">
        <v>122565</v>
      </c>
      <c r="B40855" t="s">
        <v>122566</v>
      </c>
      <c r="C40855" t="s">
        <v>122567</v>
      </c>
    </row>
    <row r="40856" spans="1:3" x14ac:dyDescent="0.3">
      <c r="A40856" t="s">
        <v>122568</v>
      </c>
      <c r="B40856" t="s">
        <v>122569</v>
      </c>
      <c r="C40856" t="s">
        <v>122570</v>
      </c>
    </row>
    <row r="40857" spans="1:3" x14ac:dyDescent="0.3">
      <c r="A40857" t="s">
        <v>122571</v>
      </c>
      <c r="B40857" t="s">
        <v>122572</v>
      </c>
      <c r="C40857" t="s">
        <v>122573</v>
      </c>
    </row>
    <row r="40858" spans="1:3" x14ac:dyDescent="0.3">
      <c r="A40858" t="s">
        <v>122574</v>
      </c>
      <c r="B40858" t="s">
        <v>122575</v>
      </c>
      <c r="C40858" t="s">
        <v>122576</v>
      </c>
    </row>
    <row r="40859" spans="1:3" x14ac:dyDescent="0.3">
      <c r="A40859" t="s">
        <v>122577</v>
      </c>
      <c r="B40859" t="s">
        <v>122578</v>
      </c>
      <c r="C40859" t="s">
        <v>122579</v>
      </c>
    </row>
    <row r="40860" spans="1:3" x14ac:dyDescent="0.3">
      <c r="A40860" t="s">
        <v>122580</v>
      </c>
      <c r="B40860" t="s">
        <v>122581</v>
      </c>
      <c r="C40860" t="s">
        <v>122582</v>
      </c>
    </row>
    <row r="40861" spans="1:3" x14ac:dyDescent="0.3">
      <c r="A40861" t="s">
        <v>122583</v>
      </c>
      <c r="B40861" t="s">
        <v>122584</v>
      </c>
      <c r="C40861" t="s">
        <v>122585</v>
      </c>
    </row>
    <row r="40862" spans="1:3" x14ac:dyDescent="0.3">
      <c r="A40862" t="s">
        <v>122586</v>
      </c>
      <c r="B40862" t="s">
        <v>122587</v>
      </c>
      <c r="C40862" t="s">
        <v>122588</v>
      </c>
    </row>
    <row r="40863" spans="1:3" x14ac:dyDescent="0.3">
      <c r="A40863" t="s">
        <v>122589</v>
      </c>
      <c r="B40863" t="s">
        <v>122590</v>
      </c>
      <c r="C40863" t="s">
        <v>122591</v>
      </c>
    </row>
    <row r="40864" spans="1:3" x14ac:dyDescent="0.3">
      <c r="A40864" t="s">
        <v>122592</v>
      </c>
      <c r="B40864" t="s">
        <v>122593</v>
      </c>
      <c r="C40864" t="s">
        <v>122594</v>
      </c>
    </row>
    <row r="40865" spans="1:3" x14ac:dyDescent="0.3">
      <c r="A40865" t="s">
        <v>122595</v>
      </c>
      <c r="B40865" t="s">
        <v>122596</v>
      </c>
      <c r="C40865" t="s">
        <v>122597</v>
      </c>
    </row>
    <row r="40866" spans="1:3" x14ac:dyDescent="0.3">
      <c r="A40866" t="s">
        <v>122598</v>
      </c>
      <c r="B40866" t="s">
        <v>122599</v>
      </c>
      <c r="C40866" t="s">
        <v>122600</v>
      </c>
    </row>
    <row r="40867" spans="1:3" x14ac:dyDescent="0.3">
      <c r="A40867" t="s">
        <v>122601</v>
      </c>
      <c r="B40867" t="s">
        <v>122602</v>
      </c>
      <c r="C40867" t="s">
        <v>122603</v>
      </c>
    </row>
    <row r="40868" spans="1:3" x14ac:dyDescent="0.3">
      <c r="A40868" t="s">
        <v>122604</v>
      </c>
      <c r="B40868" t="s">
        <v>122605</v>
      </c>
      <c r="C40868" t="s">
        <v>122606</v>
      </c>
    </row>
    <row r="40869" spans="1:3" x14ac:dyDescent="0.3">
      <c r="A40869" t="s">
        <v>122607</v>
      </c>
      <c r="B40869" t="s">
        <v>122608</v>
      </c>
      <c r="C40869" t="s">
        <v>122609</v>
      </c>
    </row>
    <row r="40870" spans="1:3" x14ac:dyDescent="0.3">
      <c r="A40870" t="s">
        <v>122610</v>
      </c>
      <c r="B40870" t="s">
        <v>122611</v>
      </c>
      <c r="C40870" t="s">
        <v>122612</v>
      </c>
    </row>
    <row r="40871" spans="1:3" x14ac:dyDescent="0.3">
      <c r="A40871" t="s">
        <v>122613</v>
      </c>
      <c r="B40871" t="s">
        <v>122614</v>
      </c>
      <c r="C40871" t="s">
        <v>122615</v>
      </c>
    </row>
    <row r="40872" spans="1:3" x14ac:dyDescent="0.3">
      <c r="A40872" t="s">
        <v>122616</v>
      </c>
      <c r="B40872" t="s">
        <v>122617</v>
      </c>
      <c r="C40872" t="s">
        <v>122618</v>
      </c>
    </row>
    <row r="40873" spans="1:3" x14ac:dyDescent="0.3">
      <c r="A40873" t="s">
        <v>122619</v>
      </c>
      <c r="B40873" t="s">
        <v>122620</v>
      </c>
      <c r="C40873" t="s">
        <v>122621</v>
      </c>
    </row>
    <row r="40874" spans="1:3" x14ac:dyDescent="0.3">
      <c r="A40874" t="s">
        <v>122622</v>
      </c>
      <c r="B40874" t="s">
        <v>122623</v>
      </c>
      <c r="C40874" t="s">
        <v>122624</v>
      </c>
    </row>
    <row r="40875" spans="1:3" x14ac:dyDescent="0.3">
      <c r="A40875" t="s">
        <v>122625</v>
      </c>
      <c r="B40875" t="s">
        <v>122626</v>
      </c>
      <c r="C40875" t="s">
        <v>122627</v>
      </c>
    </row>
    <row r="40876" spans="1:3" x14ac:dyDescent="0.3">
      <c r="A40876" t="s">
        <v>122628</v>
      </c>
      <c r="B40876" t="s">
        <v>122629</v>
      </c>
      <c r="C40876" t="s">
        <v>122630</v>
      </c>
    </row>
    <row r="40877" spans="1:3" x14ac:dyDescent="0.3">
      <c r="A40877" t="s">
        <v>122631</v>
      </c>
      <c r="B40877" t="s">
        <v>122632</v>
      </c>
      <c r="C40877" s="1" t="s">
        <v>122633</v>
      </c>
    </row>
    <row r="40878" spans="1:3" x14ac:dyDescent="0.3">
      <c r="A40878" t="s">
        <v>122634</v>
      </c>
      <c r="B40878" t="s">
        <v>122635</v>
      </c>
      <c r="C40878" t="s">
        <v>122636</v>
      </c>
    </row>
    <row r="40879" spans="1:3" x14ac:dyDescent="0.3">
      <c r="A40879" t="s">
        <v>122637</v>
      </c>
      <c r="B40879" t="s">
        <v>122638</v>
      </c>
      <c r="C40879" t="s">
        <v>122639</v>
      </c>
    </row>
    <row r="40880" spans="1:3" x14ac:dyDescent="0.3">
      <c r="A40880" t="s">
        <v>122640</v>
      </c>
      <c r="B40880" t="s">
        <v>122641</v>
      </c>
      <c r="C40880" t="s">
        <v>122642</v>
      </c>
    </row>
    <row r="40881" spans="1:3" x14ac:dyDescent="0.3">
      <c r="A40881" t="s">
        <v>122643</v>
      </c>
      <c r="B40881" t="s">
        <v>122644</v>
      </c>
      <c r="C40881" t="s">
        <v>122645</v>
      </c>
    </row>
    <row r="40882" spans="1:3" x14ac:dyDescent="0.3">
      <c r="A40882" t="s">
        <v>122646</v>
      </c>
      <c r="B40882" s="1" t="s">
        <v>122647</v>
      </c>
      <c r="C40882" t="s">
        <v>122648</v>
      </c>
    </row>
    <row r="40883" spans="1:3" x14ac:dyDescent="0.3">
      <c r="A40883" t="s">
        <v>122649</v>
      </c>
      <c r="B40883" t="s">
        <v>122650</v>
      </c>
      <c r="C40883" t="s">
        <v>122651</v>
      </c>
    </row>
    <row r="40884" spans="1:3" x14ac:dyDescent="0.3">
      <c r="A40884" t="s">
        <v>122652</v>
      </c>
      <c r="B40884" t="s">
        <v>122653</v>
      </c>
      <c r="C40884" t="s">
        <v>122654</v>
      </c>
    </row>
    <row r="40885" spans="1:3" x14ac:dyDescent="0.3">
      <c r="A40885" t="s">
        <v>122655</v>
      </c>
      <c r="B40885" t="s">
        <v>122656</v>
      </c>
      <c r="C40885" t="s">
        <v>122657</v>
      </c>
    </row>
    <row r="40886" spans="1:3" x14ac:dyDescent="0.3">
      <c r="A40886" t="s">
        <v>122658</v>
      </c>
      <c r="B40886" t="s">
        <v>122659</v>
      </c>
      <c r="C40886" t="s">
        <v>122660</v>
      </c>
    </row>
    <row r="40887" spans="1:3" x14ac:dyDescent="0.3">
      <c r="A40887" t="s">
        <v>122661</v>
      </c>
      <c r="B40887" t="s">
        <v>122662</v>
      </c>
      <c r="C40887" t="s">
        <v>122663</v>
      </c>
    </row>
    <row r="40888" spans="1:3" x14ac:dyDescent="0.3">
      <c r="A40888" t="s">
        <v>122664</v>
      </c>
      <c r="B40888" t="s">
        <v>122665</v>
      </c>
      <c r="C40888" t="s">
        <v>122666</v>
      </c>
    </row>
    <row r="40889" spans="1:3" x14ac:dyDescent="0.3">
      <c r="A40889" t="s">
        <v>122667</v>
      </c>
      <c r="B40889" t="s">
        <v>122668</v>
      </c>
      <c r="C40889" t="s">
        <v>122669</v>
      </c>
    </row>
    <row r="40890" spans="1:3" x14ac:dyDescent="0.3">
      <c r="A40890" t="s">
        <v>122670</v>
      </c>
      <c r="B40890" t="s">
        <v>122671</v>
      </c>
      <c r="C40890" t="s">
        <v>122672</v>
      </c>
    </row>
    <row r="40891" spans="1:3" x14ac:dyDescent="0.3">
      <c r="A40891" t="s">
        <v>122673</v>
      </c>
      <c r="B40891" t="s">
        <v>122674</v>
      </c>
      <c r="C40891" t="s">
        <v>122675</v>
      </c>
    </row>
    <row r="40892" spans="1:3" x14ac:dyDescent="0.3">
      <c r="A40892" t="s">
        <v>122676</v>
      </c>
      <c r="B40892" t="s">
        <v>122677</v>
      </c>
      <c r="C40892" t="s">
        <v>122678</v>
      </c>
    </row>
    <row r="40893" spans="1:3" x14ac:dyDescent="0.3">
      <c r="A40893" t="s">
        <v>122679</v>
      </c>
      <c r="B40893" t="s">
        <v>122680</v>
      </c>
      <c r="C40893" t="s">
        <v>122681</v>
      </c>
    </row>
    <row r="40894" spans="1:3" x14ac:dyDescent="0.3">
      <c r="A40894" t="s">
        <v>122682</v>
      </c>
      <c r="B40894" t="s">
        <v>122683</v>
      </c>
      <c r="C40894" t="s">
        <v>122684</v>
      </c>
    </row>
    <row r="40895" spans="1:3" x14ac:dyDescent="0.3">
      <c r="A40895" t="s">
        <v>122685</v>
      </c>
      <c r="B40895" t="s">
        <v>122686</v>
      </c>
      <c r="C40895" s="1" t="s">
        <v>122687</v>
      </c>
    </row>
    <row r="40896" spans="1:3" x14ac:dyDescent="0.3">
      <c r="A40896" t="s">
        <v>122688</v>
      </c>
      <c r="B40896" t="s">
        <v>122689</v>
      </c>
      <c r="C40896" t="s">
        <v>122690</v>
      </c>
    </row>
    <row r="40897" spans="1:3" x14ac:dyDescent="0.3">
      <c r="A40897" t="s">
        <v>122691</v>
      </c>
      <c r="B40897" t="s">
        <v>122692</v>
      </c>
      <c r="C40897" t="s">
        <v>122693</v>
      </c>
    </row>
    <row r="40898" spans="1:3" x14ac:dyDescent="0.3">
      <c r="A40898" t="s">
        <v>122694</v>
      </c>
      <c r="B40898" t="s">
        <v>122695</v>
      </c>
      <c r="C40898" t="s">
        <v>122696</v>
      </c>
    </row>
    <row r="40899" spans="1:3" x14ac:dyDescent="0.3">
      <c r="A40899" t="s">
        <v>122697</v>
      </c>
      <c r="B40899" t="s">
        <v>122698</v>
      </c>
      <c r="C40899" t="s">
        <v>122699</v>
      </c>
    </row>
    <row r="40900" spans="1:3" x14ac:dyDescent="0.3">
      <c r="A40900" t="s">
        <v>122700</v>
      </c>
      <c r="B40900" t="s">
        <v>122701</v>
      </c>
      <c r="C40900" t="s">
        <v>122702</v>
      </c>
    </row>
    <row r="40901" spans="1:3" x14ac:dyDescent="0.3">
      <c r="A40901" t="s">
        <v>122703</v>
      </c>
      <c r="B40901" t="s">
        <v>122704</v>
      </c>
      <c r="C40901" t="s">
        <v>122705</v>
      </c>
    </row>
    <row r="40902" spans="1:3" x14ac:dyDescent="0.3">
      <c r="A40902" t="s">
        <v>122706</v>
      </c>
      <c r="B40902" t="s">
        <v>122707</v>
      </c>
      <c r="C40902" t="s">
        <v>122708</v>
      </c>
    </row>
    <row r="40903" spans="1:3" x14ac:dyDescent="0.3">
      <c r="A40903" t="s">
        <v>122709</v>
      </c>
      <c r="B40903" t="s">
        <v>122710</v>
      </c>
      <c r="C40903" t="s">
        <v>122711</v>
      </c>
    </row>
    <row r="40904" spans="1:3" x14ac:dyDescent="0.3">
      <c r="A40904" t="s">
        <v>122712</v>
      </c>
      <c r="B40904" t="s">
        <v>122713</v>
      </c>
      <c r="C40904" t="s">
        <v>122714</v>
      </c>
    </row>
    <row r="40905" spans="1:3" x14ac:dyDescent="0.3">
      <c r="A40905" t="s">
        <v>122715</v>
      </c>
      <c r="B40905" t="s">
        <v>122716</v>
      </c>
      <c r="C40905" t="s">
        <v>122717</v>
      </c>
    </row>
    <row r="40906" spans="1:3" x14ac:dyDescent="0.3">
      <c r="A40906" t="s">
        <v>122718</v>
      </c>
      <c r="B40906" t="s">
        <v>122719</v>
      </c>
      <c r="C40906" t="s">
        <v>122720</v>
      </c>
    </row>
    <row r="40907" spans="1:3" x14ac:dyDescent="0.3">
      <c r="A40907" t="s">
        <v>122721</v>
      </c>
      <c r="B40907" t="s">
        <v>122722</v>
      </c>
      <c r="C40907" t="s">
        <v>122723</v>
      </c>
    </row>
    <row r="40908" spans="1:3" x14ac:dyDescent="0.3">
      <c r="A40908" t="s">
        <v>122724</v>
      </c>
      <c r="B40908" t="s">
        <v>122725</v>
      </c>
      <c r="C40908" t="s">
        <v>122726</v>
      </c>
    </row>
    <row r="40909" spans="1:3" x14ac:dyDescent="0.3">
      <c r="A40909" t="s">
        <v>122727</v>
      </c>
      <c r="B40909" t="s">
        <v>122728</v>
      </c>
      <c r="C40909" t="s">
        <v>122729</v>
      </c>
    </row>
    <row r="40910" spans="1:3" x14ac:dyDescent="0.3">
      <c r="A40910" t="s">
        <v>122730</v>
      </c>
      <c r="B40910" t="s">
        <v>122731</v>
      </c>
      <c r="C40910" s="1" t="s">
        <v>122732</v>
      </c>
    </row>
    <row r="40911" spans="1:3" x14ac:dyDescent="0.3">
      <c r="A40911" t="s">
        <v>122733</v>
      </c>
      <c r="B40911" t="s">
        <v>122734</v>
      </c>
      <c r="C40911" t="s">
        <v>122735</v>
      </c>
    </row>
    <row r="40912" spans="1:3" x14ac:dyDescent="0.3">
      <c r="A40912" t="s">
        <v>122736</v>
      </c>
      <c r="B40912" t="s">
        <v>122737</v>
      </c>
      <c r="C40912" t="s">
        <v>122738</v>
      </c>
    </row>
    <row r="40913" spans="1:3" x14ac:dyDescent="0.3">
      <c r="A40913" t="s">
        <v>122739</v>
      </c>
      <c r="B40913" t="s">
        <v>122740</v>
      </c>
      <c r="C40913" t="s">
        <v>122741</v>
      </c>
    </row>
    <row r="40914" spans="1:3" x14ac:dyDescent="0.3">
      <c r="A40914" t="s">
        <v>122742</v>
      </c>
      <c r="B40914" t="s">
        <v>122743</v>
      </c>
      <c r="C40914" t="s">
        <v>122744</v>
      </c>
    </row>
    <row r="40915" spans="1:3" x14ac:dyDescent="0.3">
      <c r="A40915" t="s">
        <v>122745</v>
      </c>
      <c r="B40915" t="s">
        <v>122746</v>
      </c>
      <c r="C40915" t="s">
        <v>122747</v>
      </c>
    </row>
    <row r="40916" spans="1:3" x14ac:dyDescent="0.3">
      <c r="A40916" t="s">
        <v>122748</v>
      </c>
      <c r="B40916" t="s">
        <v>122749</v>
      </c>
      <c r="C40916" t="s">
        <v>122750</v>
      </c>
    </row>
    <row r="40917" spans="1:3" x14ac:dyDescent="0.3">
      <c r="A40917" t="s">
        <v>122751</v>
      </c>
      <c r="B40917" t="s">
        <v>122752</v>
      </c>
      <c r="C40917" t="s">
        <v>122753</v>
      </c>
    </row>
    <row r="40918" spans="1:3" x14ac:dyDescent="0.3">
      <c r="A40918" t="s">
        <v>122754</v>
      </c>
      <c r="B40918" t="s">
        <v>122755</v>
      </c>
      <c r="C40918" t="s">
        <v>122756</v>
      </c>
    </row>
    <row r="40919" spans="1:3" x14ac:dyDescent="0.3">
      <c r="A40919" t="s">
        <v>122757</v>
      </c>
      <c r="B40919" t="s">
        <v>122758</v>
      </c>
      <c r="C40919" t="s">
        <v>122759</v>
      </c>
    </row>
    <row r="40920" spans="1:3" x14ac:dyDescent="0.3">
      <c r="A40920" t="s">
        <v>122760</v>
      </c>
      <c r="B40920" t="s">
        <v>122761</v>
      </c>
      <c r="C40920" s="1" t="s">
        <v>122762</v>
      </c>
    </row>
    <row r="40921" spans="1:3" x14ac:dyDescent="0.3">
      <c r="A40921" t="s">
        <v>122763</v>
      </c>
      <c r="B40921" t="s">
        <v>122764</v>
      </c>
      <c r="C40921" t="s">
        <v>122765</v>
      </c>
    </row>
    <row r="40922" spans="1:3" x14ac:dyDescent="0.3">
      <c r="A40922" t="s">
        <v>122766</v>
      </c>
      <c r="B40922" t="s">
        <v>122767</v>
      </c>
      <c r="C40922" t="s">
        <v>122768</v>
      </c>
    </row>
    <row r="40923" spans="1:3" x14ac:dyDescent="0.3">
      <c r="A40923" t="s">
        <v>122769</v>
      </c>
      <c r="B40923" t="s">
        <v>122770</v>
      </c>
      <c r="C40923" t="s">
        <v>122771</v>
      </c>
    </row>
    <row r="40924" spans="1:3" x14ac:dyDescent="0.3">
      <c r="A40924" s="1" t="s">
        <v>122772</v>
      </c>
      <c r="B40924" t="s">
        <v>122773</v>
      </c>
      <c r="C40924" t="s">
        <v>122774</v>
      </c>
    </row>
    <row r="40925" spans="1:3" x14ac:dyDescent="0.3">
      <c r="A40925" t="s">
        <v>122775</v>
      </c>
      <c r="B40925" t="s">
        <v>122776</v>
      </c>
      <c r="C40925" t="s">
        <v>122777</v>
      </c>
    </row>
    <row r="40926" spans="1:3" x14ac:dyDescent="0.3">
      <c r="A40926" t="s">
        <v>122778</v>
      </c>
      <c r="B40926" t="s">
        <v>122779</v>
      </c>
      <c r="C40926" t="s">
        <v>122780</v>
      </c>
    </row>
    <row r="40927" spans="1:3" x14ac:dyDescent="0.3">
      <c r="A40927" t="s">
        <v>122781</v>
      </c>
      <c r="B40927" t="s">
        <v>122782</v>
      </c>
      <c r="C40927" t="s">
        <v>122783</v>
      </c>
    </row>
    <row r="40928" spans="1:3" x14ac:dyDescent="0.3">
      <c r="A40928" t="s">
        <v>122784</v>
      </c>
      <c r="B40928" t="s">
        <v>122785</v>
      </c>
      <c r="C40928" t="s">
        <v>122786</v>
      </c>
    </row>
    <row r="40929" spans="1:3" x14ac:dyDescent="0.3">
      <c r="A40929" t="s">
        <v>122787</v>
      </c>
      <c r="B40929" t="s">
        <v>122788</v>
      </c>
      <c r="C40929" t="s">
        <v>122789</v>
      </c>
    </row>
    <row r="40930" spans="1:3" x14ac:dyDescent="0.3">
      <c r="A40930" t="s">
        <v>122790</v>
      </c>
      <c r="B40930" t="s">
        <v>122791</v>
      </c>
      <c r="C40930" t="s">
        <v>122792</v>
      </c>
    </row>
    <row r="40931" spans="1:3" x14ac:dyDescent="0.3">
      <c r="A40931" t="s">
        <v>122793</v>
      </c>
      <c r="B40931" t="s">
        <v>122794</v>
      </c>
      <c r="C40931" t="s">
        <v>122795</v>
      </c>
    </row>
    <row r="40932" spans="1:3" x14ac:dyDescent="0.3">
      <c r="A40932" t="s">
        <v>122796</v>
      </c>
      <c r="B40932" t="s">
        <v>122797</v>
      </c>
      <c r="C40932" t="s">
        <v>122798</v>
      </c>
    </row>
    <row r="40933" spans="1:3" x14ac:dyDescent="0.3">
      <c r="A40933" t="s">
        <v>122799</v>
      </c>
      <c r="B40933" t="s">
        <v>122800</v>
      </c>
      <c r="C40933" t="s">
        <v>122801</v>
      </c>
    </row>
    <row r="40934" spans="1:3" x14ac:dyDescent="0.3">
      <c r="A40934" t="s">
        <v>122802</v>
      </c>
      <c r="B40934" t="s">
        <v>122803</v>
      </c>
      <c r="C40934" t="s">
        <v>122804</v>
      </c>
    </row>
    <row r="40935" spans="1:3" x14ac:dyDescent="0.3">
      <c r="A40935" t="s">
        <v>122805</v>
      </c>
      <c r="B40935" t="s">
        <v>122806</v>
      </c>
      <c r="C40935" t="s">
        <v>122807</v>
      </c>
    </row>
    <row r="40936" spans="1:3" x14ac:dyDescent="0.3">
      <c r="A40936" t="s">
        <v>122808</v>
      </c>
      <c r="B40936" t="s">
        <v>122809</v>
      </c>
      <c r="C40936" s="1" t="s">
        <v>122810</v>
      </c>
    </row>
    <row r="40937" spans="1:3" x14ac:dyDescent="0.3">
      <c r="A40937" t="s">
        <v>122811</v>
      </c>
      <c r="B40937" t="s">
        <v>122812</v>
      </c>
      <c r="C40937" t="s">
        <v>122813</v>
      </c>
    </row>
    <row r="40938" spans="1:3" x14ac:dyDescent="0.3">
      <c r="A40938" t="s">
        <v>122814</v>
      </c>
      <c r="B40938" t="s">
        <v>122815</v>
      </c>
      <c r="C40938" t="s">
        <v>122816</v>
      </c>
    </row>
    <row r="40939" spans="1:3" x14ac:dyDescent="0.3">
      <c r="A40939" t="s">
        <v>122817</v>
      </c>
      <c r="B40939" t="s">
        <v>122818</v>
      </c>
      <c r="C40939" t="s">
        <v>122819</v>
      </c>
    </row>
    <row r="40940" spans="1:3" x14ac:dyDescent="0.3">
      <c r="A40940" t="s">
        <v>122820</v>
      </c>
      <c r="B40940" t="s">
        <v>122821</v>
      </c>
      <c r="C40940" t="s">
        <v>122822</v>
      </c>
    </row>
    <row r="40941" spans="1:3" x14ac:dyDescent="0.3">
      <c r="A40941" t="s">
        <v>122823</v>
      </c>
      <c r="B40941" t="s">
        <v>122824</v>
      </c>
      <c r="C40941" t="s">
        <v>122825</v>
      </c>
    </row>
    <row r="40942" spans="1:3" x14ac:dyDescent="0.3">
      <c r="A40942" t="s">
        <v>122826</v>
      </c>
      <c r="B40942" t="s">
        <v>122827</v>
      </c>
      <c r="C40942" t="s">
        <v>122828</v>
      </c>
    </row>
    <row r="40943" spans="1:3" x14ac:dyDescent="0.3">
      <c r="A40943" t="s">
        <v>122829</v>
      </c>
      <c r="B40943" t="s">
        <v>122830</v>
      </c>
      <c r="C40943" t="s">
        <v>122831</v>
      </c>
    </row>
    <row r="40944" spans="1:3" x14ac:dyDescent="0.3">
      <c r="A40944" t="s">
        <v>122832</v>
      </c>
      <c r="B40944" t="s">
        <v>122833</v>
      </c>
      <c r="C40944" t="s">
        <v>122834</v>
      </c>
    </row>
    <row r="40945" spans="1:3" x14ac:dyDescent="0.3">
      <c r="A40945" t="s">
        <v>122835</v>
      </c>
      <c r="B40945" t="s">
        <v>122836</v>
      </c>
      <c r="C40945" t="s">
        <v>122837</v>
      </c>
    </row>
    <row r="40946" spans="1:3" x14ac:dyDescent="0.3">
      <c r="A40946" t="s">
        <v>122838</v>
      </c>
      <c r="B40946" t="s">
        <v>122839</v>
      </c>
      <c r="C40946" t="s">
        <v>122840</v>
      </c>
    </row>
    <row r="40947" spans="1:3" x14ac:dyDescent="0.3">
      <c r="A40947" t="s">
        <v>122841</v>
      </c>
      <c r="B40947" t="s">
        <v>122842</v>
      </c>
      <c r="C40947" t="s">
        <v>122843</v>
      </c>
    </row>
    <row r="40948" spans="1:3" x14ac:dyDescent="0.3">
      <c r="A40948" t="s">
        <v>122844</v>
      </c>
      <c r="B40948" t="s">
        <v>122845</v>
      </c>
      <c r="C40948" t="s">
        <v>122846</v>
      </c>
    </row>
    <row r="40949" spans="1:3" x14ac:dyDescent="0.3">
      <c r="A40949" t="s">
        <v>122847</v>
      </c>
      <c r="B40949" t="s">
        <v>122848</v>
      </c>
      <c r="C40949" t="s">
        <v>122849</v>
      </c>
    </row>
    <row r="40950" spans="1:3" x14ac:dyDescent="0.3">
      <c r="A40950" t="s">
        <v>122850</v>
      </c>
      <c r="B40950" t="s">
        <v>122851</v>
      </c>
      <c r="C40950" t="s">
        <v>122852</v>
      </c>
    </row>
    <row r="40951" spans="1:3" x14ac:dyDescent="0.3">
      <c r="A40951" t="s">
        <v>122853</v>
      </c>
      <c r="B40951" t="s">
        <v>122854</v>
      </c>
      <c r="C40951" t="s">
        <v>122855</v>
      </c>
    </row>
    <row r="40952" spans="1:3" x14ac:dyDescent="0.3">
      <c r="A40952" t="s">
        <v>122856</v>
      </c>
      <c r="B40952" t="s">
        <v>122857</v>
      </c>
      <c r="C40952" t="s">
        <v>122858</v>
      </c>
    </row>
    <row r="40953" spans="1:3" x14ac:dyDescent="0.3">
      <c r="A40953" t="s">
        <v>122859</v>
      </c>
      <c r="B40953" t="s">
        <v>122860</v>
      </c>
      <c r="C40953" t="s">
        <v>122861</v>
      </c>
    </row>
    <row r="40954" spans="1:3" x14ac:dyDescent="0.3">
      <c r="A40954" t="s">
        <v>122862</v>
      </c>
      <c r="B40954" t="s">
        <v>122863</v>
      </c>
      <c r="C40954" t="s">
        <v>122864</v>
      </c>
    </row>
    <row r="40955" spans="1:3" x14ac:dyDescent="0.3">
      <c r="A40955" t="s">
        <v>122865</v>
      </c>
      <c r="B40955" t="s">
        <v>122866</v>
      </c>
      <c r="C40955" t="s">
        <v>122867</v>
      </c>
    </row>
    <row r="40956" spans="1:3" x14ac:dyDescent="0.3">
      <c r="A40956" t="s">
        <v>122868</v>
      </c>
      <c r="B40956" t="s">
        <v>122869</v>
      </c>
      <c r="C40956" t="s">
        <v>122870</v>
      </c>
    </row>
    <row r="40957" spans="1:3" x14ac:dyDescent="0.3">
      <c r="A40957" t="s">
        <v>122871</v>
      </c>
      <c r="B40957" t="s">
        <v>122872</v>
      </c>
      <c r="C40957" t="s">
        <v>122873</v>
      </c>
    </row>
    <row r="40958" spans="1:3" x14ac:dyDescent="0.3">
      <c r="A40958" t="s">
        <v>122874</v>
      </c>
      <c r="B40958" t="s">
        <v>122875</v>
      </c>
      <c r="C40958" t="s">
        <v>122876</v>
      </c>
    </row>
    <row r="40959" spans="1:3" x14ac:dyDescent="0.3">
      <c r="A40959" s="1" t="s">
        <v>122877</v>
      </c>
      <c r="B40959" t="s">
        <v>122878</v>
      </c>
      <c r="C40959" t="s">
        <v>122879</v>
      </c>
    </row>
    <row r="40960" spans="1:3" x14ac:dyDescent="0.3">
      <c r="A40960" t="s">
        <v>122880</v>
      </c>
      <c r="B40960" t="s">
        <v>122881</v>
      </c>
      <c r="C40960" t="s">
        <v>122882</v>
      </c>
    </row>
    <row r="40961" spans="1:3" x14ac:dyDescent="0.3">
      <c r="A40961" t="s">
        <v>122883</v>
      </c>
      <c r="B40961" t="s">
        <v>122884</v>
      </c>
      <c r="C40961" t="s">
        <v>122885</v>
      </c>
    </row>
    <row r="40962" spans="1:3" x14ac:dyDescent="0.3">
      <c r="A40962" t="s">
        <v>122886</v>
      </c>
      <c r="B40962" t="s">
        <v>122887</v>
      </c>
      <c r="C40962" t="s">
        <v>122888</v>
      </c>
    </row>
    <row r="40963" spans="1:3" x14ac:dyDescent="0.3">
      <c r="A40963" t="s">
        <v>122889</v>
      </c>
      <c r="B40963" t="s">
        <v>122890</v>
      </c>
      <c r="C40963" t="s">
        <v>122891</v>
      </c>
    </row>
    <row r="40964" spans="1:3" x14ac:dyDescent="0.3">
      <c r="A40964" t="s">
        <v>122892</v>
      </c>
      <c r="B40964" t="s">
        <v>122893</v>
      </c>
      <c r="C40964" t="s">
        <v>122894</v>
      </c>
    </row>
    <row r="40965" spans="1:3" x14ac:dyDescent="0.3">
      <c r="A40965" t="s">
        <v>122895</v>
      </c>
      <c r="B40965" t="s">
        <v>122896</v>
      </c>
      <c r="C40965" t="s">
        <v>122897</v>
      </c>
    </row>
    <row r="40966" spans="1:3" x14ac:dyDescent="0.3">
      <c r="A40966" t="s">
        <v>122898</v>
      </c>
      <c r="B40966" t="s">
        <v>122899</v>
      </c>
      <c r="C40966" t="s">
        <v>122900</v>
      </c>
    </row>
    <row r="40967" spans="1:3" x14ac:dyDescent="0.3">
      <c r="A40967" t="s">
        <v>122901</v>
      </c>
      <c r="B40967" t="s">
        <v>122902</v>
      </c>
      <c r="C40967" t="s">
        <v>122903</v>
      </c>
    </row>
    <row r="40968" spans="1:3" x14ac:dyDescent="0.3">
      <c r="A40968" t="s">
        <v>122904</v>
      </c>
      <c r="B40968" t="s">
        <v>122905</v>
      </c>
      <c r="C40968" t="s">
        <v>122906</v>
      </c>
    </row>
    <row r="40969" spans="1:3" x14ac:dyDescent="0.3">
      <c r="A40969" t="s">
        <v>122907</v>
      </c>
      <c r="B40969" t="s">
        <v>122908</v>
      </c>
      <c r="C40969" t="s">
        <v>122909</v>
      </c>
    </row>
    <row r="40970" spans="1:3" x14ac:dyDescent="0.3">
      <c r="A40970" s="1" t="s">
        <v>122910</v>
      </c>
      <c r="B40970" t="s">
        <v>122911</v>
      </c>
      <c r="C40970" t="s">
        <v>122912</v>
      </c>
    </row>
    <row r="40971" spans="1:3" x14ac:dyDescent="0.3">
      <c r="A40971" t="s">
        <v>122913</v>
      </c>
      <c r="B40971" t="s">
        <v>122914</v>
      </c>
      <c r="C40971" t="s">
        <v>122915</v>
      </c>
    </row>
    <row r="40972" spans="1:3" x14ac:dyDescent="0.3">
      <c r="A40972" t="s">
        <v>122916</v>
      </c>
      <c r="B40972" t="s">
        <v>122917</v>
      </c>
      <c r="C40972" t="s">
        <v>122918</v>
      </c>
    </row>
    <row r="40973" spans="1:3" x14ac:dyDescent="0.3">
      <c r="A40973" t="s">
        <v>122919</v>
      </c>
      <c r="B40973" t="s">
        <v>122920</v>
      </c>
      <c r="C40973" t="s">
        <v>122921</v>
      </c>
    </row>
    <row r="40974" spans="1:3" x14ac:dyDescent="0.3">
      <c r="A40974" t="s">
        <v>122922</v>
      </c>
      <c r="B40974" t="s">
        <v>122923</v>
      </c>
      <c r="C40974" t="s">
        <v>122924</v>
      </c>
    </row>
    <row r="40975" spans="1:3" x14ac:dyDescent="0.3">
      <c r="A40975" t="s">
        <v>122925</v>
      </c>
      <c r="B40975" t="s">
        <v>122926</v>
      </c>
      <c r="C40975" t="s">
        <v>122927</v>
      </c>
    </row>
    <row r="40976" spans="1:3" x14ac:dyDescent="0.3">
      <c r="A40976" t="s">
        <v>122928</v>
      </c>
      <c r="B40976" t="s">
        <v>122929</v>
      </c>
      <c r="C40976" t="s">
        <v>122930</v>
      </c>
    </row>
    <row r="40977" spans="1:3" x14ac:dyDescent="0.3">
      <c r="A40977" t="s">
        <v>122931</v>
      </c>
      <c r="B40977" t="s">
        <v>122932</v>
      </c>
      <c r="C40977" s="1" t="s">
        <v>122933</v>
      </c>
    </row>
    <row r="40978" spans="1:3" x14ac:dyDescent="0.3">
      <c r="A40978" t="s">
        <v>122934</v>
      </c>
      <c r="B40978" t="s">
        <v>122935</v>
      </c>
      <c r="C40978" t="s">
        <v>122936</v>
      </c>
    </row>
    <row r="40979" spans="1:3" x14ac:dyDescent="0.3">
      <c r="A40979" t="s">
        <v>122937</v>
      </c>
      <c r="B40979" t="s">
        <v>122938</v>
      </c>
      <c r="C40979" s="1" t="s">
        <v>122939</v>
      </c>
    </row>
    <row r="40980" spans="1:3" x14ac:dyDescent="0.3">
      <c r="A40980" t="s">
        <v>122940</v>
      </c>
      <c r="B40980" t="s">
        <v>122941</v>
      </c>
      <c r="C40980" t="s">
        <v>122942</v>
      </c>
    </row>
    <row r="40981" spans="1:3" x14ac:dyDescent="0.3">
      <c r="A40981" t="s">
        <v>122943</v>
      </c>
      <c r="B40981" t="s">
        <v>122944</v>
      </c>
      <c r="C40981" t="s">
        <v>122945</v>
      </c>
    </row>
    <row r="40982" spans="1:3" x14ac:dyDescent="0.3">
      <c r="A40982" t="s">
        <v>122946</v>
      </c>
      <c r="B40982" t="s">
        <v>122947</v>
      </c>
      <c r="C40982" t="s">
        <v>122948</v>
      </c>
    </row>
    <row r="40983" spans="1:3" x14ac:dyDescent="0.3">
      <c r="A40983" t="s">
        <v>122949</v>
      </c>
      <c r="B40983" t="s">
        <v>122950</v>
      </c>
      <c r="C40983" t="s">
        <v>122951</v>
      </c>
    </row>
    <row r="40984" spans="1:3" x14ac:dyDescent="0.3">
      <c r="A40984" t="s">
        <v>122952</v>
      </c>
      <c r="B40984" t="s">
        <v>122953</v>
      </c>
      <c r="C40984" t="s">
        <v>122954</v>
      </c>
    </row>
    <row r="40985" spans="1:3" x14ac:dyDescent="0.3">
      <c r="A40985" s="1" t="s">
        <v>122955</v>
      </c>
      <c r="B40985" t="s">
        <v>122956</v>
      </c>
      <c r="C40985" t="s">
        <v>122957</v>
      </c>
    </row>
    <row r="40986" spans="1:3" x14ac:dyDescent="0.3">
      <c r="A40986" t="s">
        <v>122958</v>
      </c>
      <c r="B40986" t="s">
        <v>122959</v>
      </c>
      <c r="C40986" t="s">
        <v>122960</v>
      </c>
    </row>
    <row r="40987" spans="1:3" x14ac:dyDescent="0.3">
      <c r="A40987" t="s">
        <v>122961</v>
      </c>
      <c r="B40987" t="s">
        <v>122962</v>
      </c>
      <c r="C40987" t="s">
        <v>122963</v>
      </c>
    </row>
    <row r="40988" spans="1:3" x14ac:dyDescent="0.3">
      <c r="A40988" t="s">
        <v>122964</v>
      </c>
      <c r="B40988" t="s">
        <v>122965</v>
      </c>
      <c r="C40988" t="s">
        <v>122966</v>
      </c>
    </row>
    <row r="40989" spans="1:3" x14ac:dyDescent="0.3">
      <c r="A40989" t="s">
        <v>122967</v>
      </c>
      <c r="B40989" t="s">
        <v>122968</v>
      </c>
      <c r="C40989" t="s">
        <v>122969</v>
      </c>
    </row>
    <row r="40990" spans="1:3" x14ac:dyDescent="0.3">
      <c r="A40990" t="s">
        <v>122970</v>
      </c>
      <c r="B40990" t="s">
        <v>122971</v>
      </c>
      <c r="C40990" t="s">
        <v>122972</v>
      </c>
    </row>
    <row r="40991" spans="1:3" x14ac:dyDescent="0.3">
      <c r="A40991" t="s">
        <v>122973</v>
      </c>
      <c r="B40991" t="s">
        <v>122974</v>
      </c>
      <c r="C40991" t="s">
        <v>122975</v>
      </c>
    </row>
    <row r="40992" spans="1:3" x14ac:dyDescent="0.3">
      <c r="A40992" t="s">
        <v>122976</v>
      </c>
      <c r="B40992" t="s">
        <v>122977</v>
      </c>
      <c r="C40992" t="s">
        <v>122978</v>
      </c>
    </row>
    <row r="40993" spans="1:3" x14ac:dyDescent="0.3">
      <c r="A40993" t="s">
        <v>122979</v>
      </c>
      <c r="B40993" t="s">
        <v>122980</v>
      </c>
      <c r="C40993" t="s">
        <v>122981</v>
      </c>
    </row>
    <row r="40994" spans="1:3" x14ac:dyDescent="0.3">
      <c r="A40994" t="s">
        <v>122982</v>
      </c>
      <c r="B40994" t="s">
        <v>122983</v>
      </c>
      <c r="C40994" s="1" t="s">
        <v>122984</v>
      </c>
    </row>
    <row r="40995" spans="1:3" x14ac:dyDescent="0.3">
      <c r="A40995" t="s">
        <v>122985</v>
      </c>
      <c r="B40995" t="s">
        <v>122986</v>
      </c>
      <c r="C40995" t="s">
        <v>122987</v>
      </c>
    </row>
    <row r="40996" spans="1:3" x14ac:dyDescent="0.3">
      <c r="A40996" t="s">
        <v>122988</v>
      </c>
      <c r="B40996" t="s">
        <v>122989</v>
      </c>
      <c r="C40996" t="s">
        <v>122990</v>
      </c>
    </row>
    <row r="40997" spans="1:3" x14ac:dyDescent="0.3">
      <c r="A40997" t="s">
        <v>122991</v>
      </c>
      <c r="B40997" t="s">
        <v>122992</v>
      </c>
      <c r="C40997" t="s">
        <v>122993</v>
      </c>
    </row>
    <row r="40998" spans="1:3" x14ac:dyDescent="0.3">
      <c r="A40998" t="s">
        <v>122994</v>
      </c>
      <c r="B40998" t="s">
        <v>122995</v>
      </c>
      <c r="C40998" t="s">
        <v>122996</v>
      </c>
    </row>
    <row r="40999" spans="1:3" x14ac:dyDescent="0.3">
      <c r="A40999" t="s">
        <v>122997</v>
      </c>
      <c r="B40999" t="s">
        <v>122998</v>
      </c>
      <c r="C40999" t="s">
        <v>122999</v>
      </c>
    </row>
    <row r="41000" spans="1:3" x14ac:dyDescent="0.3">
      <c r="A41000" t="s">
        <v>123000</v>
      </c>
      <c r="B41000" t="s">
        <v>123001</v>
      </c>
      <c r="C41000" t="s">
        <v>123002</v>
      </c>
    </row>
    <row r="41001" spans="1:3" x14ac:dyDescent="0.3">
      <c r="A41001" t="s">
        <v>123003</v>
      </c>
      <c r="B41001" t="s">
        <v>123004</v>
      </c>
      <c r="C41001" t="s">
        <v>123005</v>
      </c>
    </row>
    <row r="41002" spans="1:3" x14ac:dyDescent="0.3">
      <c r="A41002" t="s">
        <v>123006</v>
      </c>
      <c r="B41002" t="s">
        <v>123007</v>
      </c>
      <c r="C41002" t="s">
        <v>123008</v>
      </c>
    </row>
    <row r="41003" spans="1:3" x14ac:dyDescent="0.3">
      <c r="A41003" t="s">
        <v>123009</v>
      </c>
      <c r="B41003" t="s">
        <v>123010</v>
      </c>
      <c r="C41003" t="s">
        <v>123011</v>
      </c>
    </row>
    <row r="41004" spans="1:3" x14ac:dyDescent="0.3">
      <c r="A41004" t="s">
        <v>123012</v>
      </c>
      <c r="B41004" t="s">
        <v>123013</v>
      </c>
      <c r="C41004" t="s">
        <v>123014</v>
      </c>
    </row>
    <row r="41005" spans="1:3" x14ac:dyDescent="0.3">
      <c r="A41005" t="s">
        <v>123015</v>
      </c>
      <c r="B41005" t="s">
        <v>123016</v>
      </c>
      <c r="C41005" t="s">
        <v>123017</v>
      </c>
    </row>
    <row r="41006" spans="1:3" x14ac:dyDescent="0.3">
      <c r="A41006" t="s">
        <v>123018</v>
      </c>
      <c r="B41006" t="s">
        <v>123019</v>
      </c>
      <c r="C41006" t="s">
        <v>123020</v>
      </c>
    </row>
    <row r="41007" spans="1:3" x14ac:dyDescent="0.3">
      <c r="A41007" t="s">
        <v>123021</v>
      </c>
      <c r="B41007" t="s">
        <v>123022</v>
      </c>
      <c r="C41007" t="s">
        <v>123023</v>
      </c>
    </row>
    <row r="41008" spans="1:3" x14ac:dyDescent="0.3">
      <c r="A41008" t="s">
        <v>123024</v>
      </c>
      <c r="B41008" t="s">
        <v>123025</v>
      </c>
      <c r="C41008" t="s">
        <v>123026</v>
      </c>
    </row>
    <row r="41009" spans="1:3" x14ac:dyDescent="0.3">
      <c r="A41009" t="s">
        <v>123027</v>
      </c>
      <c r="B41009" t="s">
        <v>123028</v>
      </c>
      <c r="C41009" t="s">
        <v>123029</v>
      </c>
    </row>
    <row r="41010" spans="1:3" x14ac:dyDescent="0.3">
      <c r="A41010" t="s">
        <v>123030</v>
      </c>
      <c r="B41010" t="s">
        <v>123031</v>
      </c>
      <c r="C41010" t="s">
        <v>123032</v>
      </c>
    </row>
    <row r="41011" spans="1:3" x14ac:dyDescent="0.3">
      <c r="A41011" t="s">
        <v>123033</v>
      </c>
      <c r="B41011" s="1" t="s">
        <v>123034</v>
      </c>
      <c r="C41011" t="s">
        <v>123035</v>
      </c>
    </row>
    <row r="41012" spans="1:3" x14ac:dyDescent="0.3">
      <c r="A41012" t="s">
        <v>123036</v>
      </c>
      <c r="B41012" t="s">
        <v>123037</v>
      </c>
      <c r="C41012" t="s">
        <v>123038</v>
      </c>
    </row>
    <row r="41013" spans="1:3" x14ac:dyDescent="0.3">
      <c r="A41013" t="s">
        <v>123039</v>
      </c>
      <c r="B41013" t="s">
        <v>123040</v>
      </c>
      <c r="C41013" t="s">
        <v>123041</v>
      </c>
    </row>
    <row r="41014" spans="1:3" x14ac:dyDescent="0.3">
      <c r="A41014" t="s">
        <v>123042</v>
      </c>
      <c r="B41014" t="s">
        <v>123043</v>
      </c>
      <c r="C41014" t="s">
        <v>123044</v>
      </c>
    </row>
    <row r="41015" spans="1:3" x14ac:dyDescent="0.3">
      <c r="A41015" s="1" t="s">
        <v>123045</v>
      </c>
      <c r="B41015" t="s">
        <v>123046</v>
      </c>
      <c r="C41015" t="s">
        <v>123047</v>
      </c>
    </row>
    <row r="41016" spans="1:3" x14ac:dyDescent="0.3">
      <c r="A41016" t="s">
        <v>123048</v>
      </c>
      <c r="B41016" t="s">
        <v>123049</v>
      </c>
      <c r="C41016" t="s">
        <v>123050</v>
      </c>
    </row>
    <row r="41017" spans="1:3" x14ac:dyDescent="0.3">
      <c r="A41017" t="s">
        <v>123051</v>
      </c>
      <c r="B41017" t="s">
        <v>123052</v>
      </c>
      <c r="C41017" t="s">
        <v>123053</v>
      </c>
    </row>
    <row r="41018" spans="1:3" x14ac:dyDescent="0.3">
      <c r="A41018" t="s">
        <v>123054</v>
      </c>
      <c r="B41018" t="s">
        <v>123055</v>
      </c>
      <c r="C41018" t="s">
        <v>123056</v>
      </c>
    </row>
    <row r="41019" spans="1:3" x14ac:dyDescent="0.3">
      <c r="A41019" t="s">
        <v>123057</v>
      </c>
      <c r="B41019" t="s">
        <v>123058</v>
      </c>
      <c r="C41019" t="s">
        <v>123059</v>
      </c>
    </row>
    <row r="41020" spans="1:3" x14ac:dyDescent="0.3">
      <c r="A41020" t="s">
        <v>123060</v>
      </c>
      <c r="B41020" t="s">
        <v>123061</v>
      </c>
      <c r="C41020" t="s">
        <v>123062</v>
      </c>
    </row>
    <row r="41021" spans="1:3" x14ac:dyDescent="0.3">
      <c r="A41021" t="s">
        <v>123063</v>
      </c>
      <c r="B41021" t="s">
        <v>123064</v>
      </c>
      <c r="C41021" t="s">
        <v>123065</v>
      </c>
    </row>
    <row r="41022" spans="1:3" x14ac:dyDescent="0.3">
      <c r="A41022" t="s">
        <v>123066</v>
      </c>
      <c r="B41022" t="s">
        <v>123067</v>
      </c>
      <c r="C41022" t="s">
        <v>123068</v>
      </c>
    </row>
    <row r="41023" spans="1:3" x14ac:dyDescent="0.3">
      <c r="A41023" t="s">
        <v>123069</v>
      </c>
      <c r="B41023" t="s">
        <v>123070</v>
      </c>
      <c r="C41023" t="s">
        <v>123071</v>
      </c>
    </row>
    <row r="41024" spans="1:3" x14ac:dyDescent="0.3">
      <c r="A41024" t="s">
        <v>123072</v>
      </c>
      <c r="B41024" t="s">
        <v>123073</v>
      </c>
      <c r="C41024" t="s">
        <v>123074</v>
      </c>
    </row>
    <row r="41025" spans="1:3" x14ac:dyDescent="0.3">
      <c r="A41025" t="s">
        <v>123075</v>
      </c>
      <c r="B41025" t="s">
        <v>123076</v>
      </c>
      <c r="C41025" t="s">
        <v>123077</v>
      </c>
    </row>
    <row r="41026" spans="1:3" x14ac:dyDescent="0.3">
      <c r="A41026" t="s">
        <v>123078</v>
      </c>
      <c r="B41026" t="s">
        <v>123079</v>
      </c>
      <c r="C41026" t="s">
        <v>123080</v>
      </c>
    </row>
    <row r="41027" spans="1:3" x14ac:dyDescent="0.3">
      <c r="A41027" t="s">
        <v>123081</v>
      </c>
      <c r="B41027" t="s">
        <v>123082</v>
      </c>
      <c r="C41027" t="s">
        <v>123083</v>
      </c>
    </row>
    <row r="41028" spans="1:3" x14ac:dyDescent="0.3">
      <c r="A41028" t="s">
        <v>123084</v>
      </c>
      <c r="B41028" t="s">
        <v>123085</v>
      </c>
      <c r="C41028" t="s">
        <v>123086</v>
      </c>
    </row>
    <row r="41029" spans="1:3" x14ac:dyDescent="0.3">
      <c r="A41029" t="s">
        <v>123087</v>
      </c>
      <c r="B41029" t="s">
        <v>123088</v>
      </c>
      <c r="C41029" t="s">
        <v>123089</v>
      </c>
    </row>
    <row r="41030" spans="1:3" x14ac:dyDescent="0.3">
      <c r="A41030" t="s">
        <v>123090</v>
      </c>
      <c r="B41030" t="s">
        <v>123091</v>
      </c>
      <c r="C41030" t="s">
        <v>123092</v>
      </c>
    </row>
    <row r="41031" spans="1:3" x14ac:dyDescent="0.3">
      <c r="A41031" t="s">
        <v>123093</v>
      </c>
      <c r="B41031" t="s">
        <v>123094</v>
      </c>
      <c r="C41031" t="s">
        <v>123095</v>
      </c>
    </row>
    <row r="41032" spans="1:3" x14ac:dyDescent="0.3">
      <c r="A41032" t="s">
        <v>123096</v>
      </c>
      <c r="B41032" t="s">
        <v>123097</v>
      </c>
      <c r="C41032" t="s">
        <v>123098</v>
      </c>
    </row>
    <row r="41033" spans="1:3" x14ac:dyDescent="0.3">
      <c r="A41033" t="s">
        <v>123099</v>
      </c>
      <c r="B41033" t="s">
        <v>123100</v>
      </c>
      <c r="C41033" t="s">
        <v>123101</v>
      </c>
    </row>
    <row r="41034" spans="1:3" x14ac:dyDescent="0.3">
      <c r="A41034" t="s">
        <v>123102</v>
      </c>
      <c r="B41034" t="s">
        <v>123103</v>
      </c>
      <c r="C41034" t="s">
        <v>123104</v>
      </c>
    </row>
    <row r="41035" spans="1:3" x14ac:dyDescent="0.3">
      <c r="A41035" t="s">
        <v>123105</v>
      </c>
      <c r="B41035" t="s">
        <v>123106</v>
      </c>
      <c r="C41035" t="s">
        <v>123107</v>
      </c>
    </row>
    <row r="41036" spans="1:3" x14ac:dyDescent="0.3">
      <c r="A41036" t="s">
        <v>123108</v>
      </c>
      <c r="B41036" t="s">
        <v>123109</v>
      </c>
      <c r="C41036" t="s">
        <v>123110</v>
      </c>
    </row>
    <row r="41037" spans="1:3" x14ac:dyDescent="0.3">
      <c r="A41037" t="s">
        <v>123111</v>
      </c>
      <c r="B41037" t="s">
        <v>123112</v>
      </c>
      <c r="C41037" t="s">
        <v>123113</v>
      </c>
    </row>
    <row r="41038" spans="1:3" x14ac:dyDescent="0.3">
      <c r="A41038" t="s">
        <v>123114</v>
      </c>
      <c r="B41038" t="s">
        <v>123115</v>
      </c>
      <c r="C41038" t="s">
        <v>123116</v>
      </c>
    </row>
    <row r="41039" spans="1:3" x14ac:dyDescent="0.3">
      <c r="A41039" t="s">
        <v>123117</v>
      </c>
      <c r="B41039" t="s">
        <v>123118</v>
      </c>
      <c r="C41039" t="s">
        <v>123119</v>
      </c>
    </row>
    <row r="41040" spans="1:3" x14ac:dyDescent="0.3">
      <c r="A41040" t="s">
        <v>123120</v>
      </c>
      <c r="B41040" t="s">
        <v>123121</v>
      </c>
      <c r="C41040" t="s">
        <v>123122</v>
      </c>
    </row>
    <row r="41041" spans="1:3" x14ac:dyDescent="0.3">
      <c r="A41041" t="s">
        <v>123123</v>
      </c>
      <c r="B41041" t="s">
        <v>123124</v>
      </c>
      <c r="C41041" t="s">
        <v>123125</v>
      </c>
    </row>
    <row r="41042" spans="1:3" x14ac:dyDescent="0.3">
      <c r="A41042" t="s">
        <v>123126</v>
      </c>
      <c r="B41042" t="s">
        <v>123127</v>
      </c>
      <c r="C41042" t="s">
        <v>123128</v>
      </c>
    </row>
    <row r="41043" spans="1:3" x14ac:dyDescent="0.3">
      <c r="A41043" t="s">
        <v>123129</v>
      </c>
      <c r="B41043" t="s">
        <v>123130</v>
      </c>
      <c r="C41043" t="s">
        <v>123131</v>
      </c>
    </row>
    <row r="41044" spans="1:3" x14ac:dyDescent="0.3">
      <c r="A41044" t="s">
        <v>123132</v>
      </c>
      <c r="B41044" t="s">
        <v>123133</v>
      </c>
      <c r="C41044" t="s">
        <v>123134</v>
      </c>
    </row>
    <row r="41045" spans="1:3" x14ac:dyDescent="0.3">
      <c r="A41045" t="s">
        <v>123135</v>
      </c>
      <c r="B41045" t="s">
        <v>123136</v>
      </c>
      <c r="C41045" t="s">
        <v>123137</v>
      </c>
    </row>
    <row r="41046" spans="1:3" x14ac:dyDescent="0.3">
      <c r="A41046" t="s">
        <v>123138</v>
      </c>
      <c r="B41046" t="s">
        <v>123139</v>
      </c>
      <c r="C41046" t="s">
        <v>123140</v>
      </c>
    </row>
    <row r="41047" spans="1:3" x14ac:dyDescent="0.3">
      <c r="A41047" t="s">
        <v>123141</v>
      </c>
      <c r="B41047" t="s">
        <v>123142</v>
      </c>
      <c r="C41047" t="s">
        <v>123143</v>
      </c>
    </row>
    <row r="41048" spans="1:3" x14ac:dyDescent="0.3">
      <c r="A41048" t="s">
        <v>123144</v>
      </c>
      <c r="B41048" t="s">
        <v>123145</v>
      </c>
      <c r="C41048" t="s">
        <v>123146</v>
      </c>
    </row>
    <row r="41049" spans="1:3" x14ac:dyDescent="0.3">
      <c r="A41049" t="s">
        <v>123147</v>
      </c>
      <c r="B41049" t="s">
        <v>123148</v>
      </c>
      <c r="C41049" t="s">
        <v>123149</v>
      </c>
    </row>
    <row r="41050" spans="1:3" x14ac:dyDescent="0.3">
      <c r="A41050" t="s">
        <v>123150</v>
      </c>
      <c r="B41050" s="1" t="s">
        <v>123151</v>
      </c>
      <c r="C41050" t="s">
        <v>123152</v>
      </c>
    </row>
    <row r="41051" spans="1:3" x14ac:dyDescent="0.3">
      <c r="A41051" t="s">
        <v>123153</v>
      </c>
      <c r="B41051" t="s">
        <v>123154</v>
      </c>
      <c r="C41051" t="s">
        <v>123155</v>
      </c>
    </row>
    <row r="41052" spans="1:3" x14ac:dyDescent="0.3">
      <c r="A41052" t="s">
        <v>123156</v>
      </c>
      <c r="B41052" t="s">
        <v>123157</v>
      </c>
      <c r="C41052" t="s">
        <v>123158</v>
      </c>
    </row>
    <row r="41053" spans="1:3" x14ac:dyDescent="0.3">
      <c r="A41053" t="s">
        <v>123159</v>
      </c>
      <c r="B41053" t="s">
        <v>123160</v>
      </c>
      <c r="C41053" t="s">
        <v>123161</v>
      </c>
    </row>
    <row r="41054" spans="1:3" x14ac:dyDescent="0.3">
      <c r="A41054" t="s">
        <v>123162</v>
      </c>
      <c r="B41054" t="s">
        <v>123163</v>
      </c>
      <c r="C41054" t="s">
        <v>123164</v>
      </c>
    </row>
    <row r="41055" spans="1:3" x14ac:dyDescent="0.3">
      <c r="A41055" t="s">
        <v>123165</v>
      </c>
      <c r="B41055" t="s">
        <v>123166</v>
      </c>
      <c r="C41055" t="s">
        <v>123167</v>
      </c>
    </row>
    <row r="41056" spans="1:3" x14ac:dyDescent="0.3">
      <c r="A41056" t="s">
        <v>123168</v>
      </c>
      <c r="B41056" t="s">
        <v>123169</v>
      </c>
      <c r="C41056" t="s">
        <v>123170</v>
      </c>
    </row>
    <row r="41057" spans="1:3" x14ac:dyDescent="0.3">
      <c r="A41057" t="s">
        <v>123171</v>
      </c>
      <c r="B41057" s="1" t="s">
        <v>123172</v>
      </c>
      <c r="C41057" t="s">
        <v>123173</v>
      </c>
    </row>
    <row r="41058" spans="1:3" x14ac:dyDescent="0.3">
      <c r="A41058" t="s">
        <v>123174</v>
      </c>
      <c r="B41058" t="s">
        <v>123175</v>
      </c>
      <c r="C41058" t="s">
        <v>123176</v>
      </c>
    </row>
    <row r="41059" spans="1:3" x14ac:dyDescent="0.3">
      <c r="A41059" t="s">
        <v>123177</v>
      </c>
      <c r="B41059" t="s">
        <v>123178</v>
      </c>
      <c r="C41059" t="s">
        <v>123179</v>
      </c>
    </row>
    <row r="41060" spans="1:3" x14ac:dyDescent="0.3">
      <c r="A41060" t="s">
        <v>123180</v>
      </c>
      <c r="B41060" t="s">
        <v>123181</v>
      </c>
      <c r="C41060" t="s">
        <v>123182</v>
      </c>
    </row>
    <row r="41061" spans="1:3" x14ac:dyDescent="0.3">
      <c r="A41061" t="s">
        <v>123183</v>
      </c>
      <c r="B41061" t="s">
        <v>123184</v>
      </c>
      <c r="C41061" t="s">
        <v>123185</v>
      </c>
    </row>
    <row r="41062" spans="1:3" x14ac:dyDescent="0.3">
      <c r="A41062" t="s">
        <v>123186</v>
      </c>
      <c r="B41062" t="s">
        <v>123187</v>
      </c>
      <c r="C41062" t="s">
        <v>123188</v>
      </c>
    </row>
    <row r="41063" spans="1:3" x14ac:dyDescent="0.3">
      <c r="A41063" t="s">
        <v>123189</v>
      </c>
      <c r="B41063" t="s">
        <v>123190</v>
      </c>
      <c r="C41063" t="s">
        <v>123191</v>
      </c>
    </row>
    <row r="41064" spans="1:3" x14ac:dyDescent="0.3">
      <c r="A41064" t="s">
        <v>123192</v>
      </c>
      <c r="B41064" t="s">
        <v>123193</v>
      </c>
      <c r="C41064" t="s">
        <v>123194</v>
      </c>
    </row>
    <row r="41065" spans="1:3" x14ac:dyDescent="0.3">
      <c r="A41065" t="s">
        <v>123195</v>
      </c>
      <c r="B41065" t="s">
        <v>123196</v>
      </c>
      <c r="C41065" t="s">
        <v>123197</v>
      </c>
    </row>
    <row r="41066" spans="1:3" x14ac:dyDescent="0.3">
      <c r="A41066" t="s">
        <v>123198</v>
      </c>
      <c r="B41066" t="s">
        <v>123199</v>
      </c>
      <c r="C41066" t="s">
        <v>123200</v>
      </c>
    </row>
    <row r="41067" spans="1:3" x14ac:dyDescent="0.3">
      <c r="A41067" t="s">
        <v>123201</v>
      </c>
      <c r="B41067" t="s">
        <v>123202</v>
      </c>
      <c r="C41067" t="s">
        <v>123203</v>
      </c>
    </row>
    <row r="41068" spans="1:3" x14ac:dyDescent="0.3">
      <c r="A41068" t="s">
        <v>123204</v>
      </c>
      <c r="B41068" t="s">
        <v>123205</v>
      </c>
      <c r="C41068" t="s">
        <v>123206</v>
      </c>
    </row>
    <row r="41069" spans="1:3" x14ac:dyDescent="0.3">
      <c r="A41069" t="s">
        <v>123207</v>
      </c>
      <c r="B41069" t="s">
        <v>123208</v>
      </c>
      <c r="C41069" t="s">
        <v>123209</v>
      </c>
    </row>
    <row r="41070" spans="1:3" x14ac:dyDescent="0.3">
      <c r="A41070" t="s">
        <v>123210</v>
      </c>
      <c r="B41070" t="s">
        <v>123211</v>
      </c>
      <c r="C41070" t="s">
        <v>123212</v>
      </c>
    </row>
    <row r="41071" spans="1:3" x14ac:dyDescent="0.3">
      <c r="A41071" s="1" t="s">
        <v>123213</v>
      </c>
      <c r="B41071" t="s">
        <v>123214</v>
      </c>
      <c r="C41071" t="s">
        <v>123215</v>
      </c>
    </row>
    <row r="41072" spans="1:3" x14ac:dyDescent="0.3">
      <c r="A41072" t="s">
        <v>123216</v>
      </c>
      <c r="B41072" t="s">
        <v>123217</v>
      </c>
      <c r="C41072" t="s">
        <v>123218</v>
      </c>
    </row>
    <row r="41073" spans="1:3" x14ac:dyDescent="0.3">
      <c r="A41073" t="s">
        <v>123219</v>
      </c>
      <c r="B41073" t="s">
        <v>123220</v>
      </c>
      <c r="C41073" t="s">
        <v>123221</v>
      </c>
    </row>
    <row r="41074" spans="1:3" x14ac:dyDescent="0.3">
      <c r="A41074" t="s">
        <v>123222</v>
      </c>
      <c r="B41074" t="s">
        <v>123223</v>
      </c>
      <c r="C41074" t="s">
        <v>123224</v>
      </c>
    </row>
    <row r="41075" spans="1:3" x14ac:dyDescent="0.3">
      <c r="A41075" s="1" t="s">
        <v>123225</v>
      </c>
      <c r="B41075" t="s">
        <v>123226</v>
      </c>
      <c r="C41075" t="s">
        <v>123227</v>
      </c>
    </row>
    <row r="41076" spans="1:3" x14ac:dyDescent="0.3">
      <c r="A41076" t="s">
        <v>123228</v>
      </c>
      <c r="B41076" t="s">
        <v>123229</v>
      </c>
      <c r="C41076" t="s">
        <v>123230</v>
      </c>
    </row>
    <row r="41077" spans="1:3" x14ac:dyDescent="0.3">
      <c r="A41077" t="s">
        <v>123231</v>
      </c>
      <c r="B41077" t="s">
        <v>123232</v>
      </c>
      <c r="C41077" t="s">
        <v>123233</v>
      </c>
    </row>
    <row r="41078" spans="1:3" x14ac:dyDescent="0.3">
      <c r="A41078" t="s">
        <v>123234</v>
      </c>
      <c r="B41078" s="1" t="s">
        <v>123235</v>
      </c>
      <c r="C41078" t="s">
        <v>123236</v>
      </c>
    </row>
    <row r="41079" spans="1:3" x14ac:dyDescent="0.3">
      <c r="A41079" t="s">
        <v>123237</v>
      </c>
      <c r="B41079" t="s">
        <v>123238</v>
      </c>
      <c r="C41079" t="s">
        <v>123239</v>
      </c>
    </row>
    <row r="41080" spans="1:3" x14ac:dyDescent="0.3">
      <c r="A41080" t="s">
        <v>123240</v>
      </c>
      <c r="B41080" t="s">
        <v>123241</v>
      </c>
      <c r="C41080" t="s">
        <v>123242</v>
      </c>
    </row>
    <row r="41081" spans="1:3" x14ac:dyDescent="0.3">
      <c r="A41081" t="s">
        <v>123243</v>
      </c>
      <c r="B41081" t="s">
        <v>123244</v>
      </c>
      <c r="C41081" t="s">
        <v>123245</v>
      </c>
    </row>
    <row r="41082" spans="1:3" x14ac:dyDescent="0.3">
      <c r="A41082" t="s">
        <v>123246</v>
      </c>
      <c r="B41082" t="s">
        <v>123247</v>
      </c>
      <c r="C41082" t="s">
        <v>123248</v>
      </c>
    </row>
    <row r="41083" spans="1:3" x14ac:dyDescent="0.3">
      <c r="A41083" t="s">
        <v>123249</v>
      </c>
      <c r="B41083" t="s">
        <v>123250</v>
      </c>
      <c r="C41083" t="s">
        <v>123251</v>
      </c>
    </row>
    <row r="41084" spans="1:3" x14ac:dyDescent="0.3">
      <c r="A41084" t="s">
        <v>123252</v>
      </c>
      <c r="B41084" t="s">
        <v>123253</v>
      </c>
      <c r="C41084" t="s">
        <v>123254</v>
      </c>
    </row>
    <row r="41085" spans="1:3" x14ac:dyDescent="0.3">
      <c r="A41085" t="s">
        <v>123255</v>
      </c>
      <c r="B41085" t="s">
        <v>123256</v>
      </c>
      <c r="C41085" t="s">
        <v>123257</v>
      </c>
    </row>
    <row r="41086" spans="1:3" x14ac:dyDescent="0.3">
      <c r="A41086" t="s">
        <v>123258</v>
      </c>
      <c r="B41086" t="s">
        <v>123259</v>
      </c>
      <c r="C41086" t="s">
        <v>123260</v>
      </c>
    </row>
    <row r="41087" spans="1:3" x14ac:dyDescent="0.3">
      <c r="A41087" t="s">
        <v>123261</v>
      </c>
      <c r="B41087" t="s">
        <v>123262</v>
      </c>
      <c r="C41087" t="s">
        <v>123263</v>
      </c>
    </row>
    <row r="41088" spans="1:3" x14ac:dyDescent="0.3">
      <c r="A41088" t="s">
        <v>123264</v>
      </c>
      <c r="B41088" t="s">
        <v>123265</v>
      </c>
      <c r="C41088" t="s">
        <v>123266</v>
      </c>
    </row>
    <row r="41089" spans="1:3" x14ac:dyDescent="0.3">
      <c r="A41089" t="s">
        <v>123267</v>
      </c>
      <c r="B41089" t="s">
        <v>123268</v>
      </c>
      <c r="C41089" t="s">
        <v>123269</v>
      </c>
    </row>
    <row r="41090" spans="1:3" x14ac:dyDescent="0.3">
      <c r="A41090" t="s">
        <v>123270</v>
      </c>
      <c r="B41090" t="s">
        <v>123271</v>
      </c>
      <c r="C41090" t="s">
        <v>123272</v>
      </c>
    </row>
    <row r="41091" spans="1:3" x14ac:dyDescent="0.3">
      <c r="A41091" t="s">
        <v>123273</v>
      </c>
      <c r="B41091" s="1" t="s">
        <v>123274</v>
      </c>
      <c r="C41091" t="s">
        <v>123275</v>
      </c>
    </row>
    <row r="41092" spans="1:3" x14ac:dyDescent="0.3">
      <c r="A41092" t="s">
        <v>123276</v>
      </c>
      <c r="B41092" t="s">
        <v>123277</v>
      </c>
      <c r="C41092" t="s">
        <v>123278</v>
      </c>
    </row>
    <row r="41093" spans="1:3" x14ac:dyDescent="0.3">
      <c r="A41093" t="s">
        <v>123279</v>
      </c>
      <c r="B41093" t="s">
        <v>123280</v>
      </c>
      <c r="C41093" t="s">
        <v>123281</v>
      </c>
    </row>
    <row r="41094" spans="1:3" x14ac:dyDescent="0.3">
      <c r="A41094" t="s">
        <v>123282</v>
      </c>
      <c r="B41094" t="s">
        <v>123283</v>
      </c>
      <c r="C41094" t="s">
        <v>123284</v>
      </c>
    </row>
    <row r="41095" spans="1:3" x14ac:dyDescent="0.3">
      <c r="A41095" t="s">
        <v>123285</v>
      </c>
      <c r="B41095" t="s">
        <v>123286</v>
      </c>
      <c r="C41095" t="s">
        <v>123287</v>
      </c>
    </row>
    <row r="41096" spans="1:3" x14ac:dyDescent="0.3">
      <c r="A41096" t="s">
        <v>123288</v>
      </c>
      <c r="B41096" t="s">
        <v>123289</v>
      </c>
      <c r="C41096" t="s">
        <v>123290</v>
      </c>
    </row>
    <row r="41097" spans="1:3" x14ac:dyDescent="0.3">
      <c r="A41097" t="s">
        <v>123291</v>
      </c>
      <c r="B41097" t="s">
        <v>123292</v>
      </c>
      <c r="C41097" t="s">
        <v>123293</v>
      </c>
    </row>
    <row r="41098" spans="1:3" x14ac:dyDescent="0.3">
      <c r="A41098" t="s">
        <v>123294</v>
      </c>
      <c r="B41098" s="1" t="s">
        <v>123295</v>
      </c>
      <c r="C41098" t="s">
        <v>123296</v>
      </c>
    </row>
    <row r="41099" spans="1:3" x14ac:dyDescent="0.3">
      <c r="A41099" t="s">
        <v>123297</v>
      </c>
      <c r="B41099" t="s">
        <v>123298</v>
      </c>
      <c r="C41099" t="s">
        <v>123299</v>
      </c>
    </row>
    <row r="41100" spans="1:3" x14ac:dyDescent="0.3">
      <c r="A41100" t="s">
        <v>123300</v>
      </c>
      <c r="B41100" t="s">
        <v>123301</v>
      </c>
      <c r="C41100" t="s">
        <v>123302</v>
      </c>
    </row>
    <row r="41101" spans="1:3" x14ac:dyDescent="0.3">
      <c r="A41101" t="s">
        <v>123303</v>
      </c>
      <c r="B41101" t="s">
        <v>123304</v>
      </c>
      <c r="C41101" t="s">
        <v>123305</v>
      </c>
    </row>
    <row r="41102" spans="1:3" x14ac:dyDescent="0.3">
      <c r="A41102" t="s">
        <v>123306</v>
      </c>
      <c r="B41102" t="s">
        <v>123307</v>
      </c>
      <c r="C41102" t="s">
        <v>123308</v>
      </c>
    </row>
    <row r="41103" spans="1:3" x14ac:dyDescent="0.3">
      <c r="A41103" t="s">
        <v>123309</v>
      </c>
      <c r="B41103" t="s">
        <v>123310</v>
      </c>
      <c r="C41103" t="s">
        <v>123311</v>
      </c>
    </row>
    <row r="41104" spans="1:3" x14ac:dyDescent="0.3">
      <c r="A41104" t="s">
        <v>123312</v>
      </c>
      <c r="B41104" t="s">
        <v>123313</v>
      </c>
      <c r="C41104" t="s">
        <v>123314</v>
      </c>
    </row>
    <row r="41105" spans="1:3" x14ac:dyDescent="0.3">
      <c r="A41105" t="s">
        <v>123315</v>
      </c>
      <c r="B41105" t="s">
        <v>123316</v>
      </c>
      <c r="C41105" t="s">
        <v>123317</v>
      </c>
    </row>
    <row r="41106" spans="1:3" x14ac:dyDescent="0.3">
      <c r="A41106" t="s">
        <v>123318</v>
      </c>
      <c r="B41106" t="s">
        <v>123319</v>
      </c>
      <c r="C41106" t="s">
        <v>123320</v>
      </c>
    </row>
    <row r="41107" spans="1:3" x14ac:dyDescent="0.3">
      <c r="A41107" t="s">
        <v>123321</v>
      </c>
      <c r="B41107" t="s">
        <v>123322</v>
      </c>
      <c r="C41107" t="s">
        <v>123323</v>
      </c>
    </row>
    <row r="41108" spans="1:3" x14ac:dyDescent="0.3">
      <c r="A41108" t="s">
        <v>123324</v>
      </c>
      <c r="B41108" t="s">
        <v>123325</v>
      </c>
      <c r="C41108" t="s">
        <v>123326</v>
      </c>
    </row>
    <row r="41109" spans="1:3" x14ac:dyDescent="0.3">
      <c r="A41109" t="s">
        <v>123327</v>
      </c>
      <c r="B41109" t="s">
        <v>123328</v>
      </c>
      <c r="C41109" t="s">
        <v>123329</v>
      </c>
    </row>
    <row r="41110" spans="1:3" x14ac:dyDescent="0.3">
      <c r="A41110" t="s">
        <v>123330</v>
      </c>
      <c r="B41110" t="s">
        <v>123331</v>
      </c>
      <c r="C41110" t="s">
        <v>123332</v>
      </c>
    </row>
    <row r="41111" spans="1:3" x14ac:dyDescent="0.3">
      <c r="A41111" t="s">
        <v>123333</v>
      </c>
      <c r="B41111" t="s">
        <v>123334</v>
      </c>
      <c r="C41111" t="s">
        <v>123335</v>
      </c>
    </row>
    <row r="41112" spans="1:3" x14ac:dyDescent="0.3">
      <c r="A41112" t="s">
        <v>123336</v>
      </c>
      <c r="B41112" t="s">
        <v>123337</v>
      </c>
      <c r="C41112" t="s">
        <v>123338</v>
      </c>
    </row>
    <row r="41113" spans="1:3" x14ac:dyDescent="0.3">
      <c r="A41113" t="s">
        <v>123339</v>
      </c>
      <c r="B41113" t="s">
        <v>123340</v>
      </c>
      <c r="C41113" t="s">
        <v>123341</v>
      </c>
    </row>
    <row r="41114" spans="1:3" x14ac:dyDescent="0.3">
      <c r="A41114" t="s">
        <v>123342</v>
      </c>
      <c r="B41114" t="s">
        <v>123343</v>
      </c>
      <c r="C41114" t="s">
        <v>123344</v>
      </c>
    </row>
    <row r="41115" spans="1:3" x14ac:dyDescent="0.3">
      <c r="A41115" t="s">
        <v>123345</v>
      </c>
      <c r="B41115" t="s">
        <v>123346</v>
      </c>
      <c r="C41115" t="s">
        <v>123347</v>
      </c>
    </row>
    <row r="41116" spans="1:3" x14ac:dyDescent="0.3">
      <c r="A41116" t="s">
        <v>123348</v>
      </c>
      <c r="B41116" t="s">
        <v>123349</v>
      </c>
      <c r="C41116" t="s">
        <v>123350</v>
      </c>
    </row>
    <row r="41117" spans="1:3" x14ac:dyDescent="0.3">
      <c r="A41117" t="s">
        <v>123351</v>
      </c>
      <c r="B41117" t="s">
        <v>123352</v>
      </c>
      <c r="C41117" t="s">
        <v>123353</v>
      </c>
    </row>
    <row r="41118" spans="1:3" x14ac:dyDescent="0.3">
      <c r="A41118" t="s">
        <v>123354</v>
      </c>
      <c r="B41118" s="1" t="s">
        <v>123355</v>
      </c>
      <c r="C41118" t="s">
        <v>123356</v>
      </c>
    </row>
    <row r="41119" spans="1:3" x14ac:dyDescent="0.3">
      <c r="A41119" t="s">
        <v>123357</v>
      </c>
      <c r="B41119" t="s">
        <v>123358</v>
      </c>
      <c r="C41119" t="s">
        <v>123359</v>
      </c>
    </row>
    <row r="41120" spans="1:3" x14ac:dyDescent="0.3">
      <c r="A41120" t="s">
        <v>123360</v>
      </c>
      <c r="B41120" t="s">
        <v>123361</v>
      </c>
      <c r="C41120" t="s">
        <v>123362</v>
      </c>
    </row>
    <row r="41121" spans="1:3" x14ac:dyDescent="0.3">
      <c r="A41121" t="s">
        <v>123363</v>
      </c>
      <c r="B41121" t="s">
        <v>123364</v>
      </c>
      <c r="C41121" t="s">
        <v>123365</v>
      </c>
    </row>
    <row r="41122" spans="1:3" x14ac:dyDescent="0.3">
      <c r="A41122" t="s">
        <v>123366</v>
      </c>
      <c r="B41122" t="s">
        <v>123367</v>
      </c>
      <c r="C41122" t="s">
        <v>123368</v>
      </c>
    </row>
    <row r="41123" spans="1:3" x14ac:dyDescent="0.3">
      <c r="A41123" t="s">
        <v>123369</v>
      </c>
      <c r="B41123" t="s">
        <v>123370</v>
      </c>
      <c r="C41123" t="s">
        <v>123371</v>
      </c>
    </row>
    <row r="41124" spans="1:3" x14ac:dyDescent="0.3">
      <c r="A41124" t="s">
        <v>123372</v>
      </c>
      <c r="B41124" t="s">
        <v>123373</v>
      </c>
      <c r="C41124" t="s">
        <v>123374</v>
      </c>
    </row>
    <row r="41125" spans="1:3" x14ac:dyDescent="0.3">
      <c r="A41125" t="s">
        <v>123375</v>
      </c>
      <c r="B41125" t="s">
        <v>123376</v>
      </c>
      <c r="C41125" t="s">
        <v>123377</v>
      </c>
    </row>
    <row r="41126" spans="1:3" x14ac:dyDescent="0.3">
      <c r="A41126" t="s">
        <v>123378</v>
      </c>
      <c r="B41126" t="s">
        <v>123379</v>
      </c>
      <c r="C41126" t="s">
        <v>123380</v>
      </c>
    </row>
    <row r="41127" spans="1:3" x14ac:dyDescent="0.3">
      <c r="A41127" t="s">
        <v>123381</v>
      </c>
      <c r="B41127" t="s">
        <v>123382</v>
      </c>
      <c r="C41127" t="s">
        <v>123383</v>
      </c>
    </row>
    <row r="41128" spans="1:3" x14ac:dyDescent="0.3">
      <c r="A41128" t="s">
        <v>123384</v>
      </c>
      <c r="B41128" t="s">
        <v>123385</v>
      </c>
      <c r="C41128" t="s">
        <v>123386</v>
      </c>
    </row>
    <row r="41129" spans="1:3" x14ac:dyDescent="0.3">
      <c r="A41129" t="s">
        <v>123387</v>
      </c>
      <c r="B41129" t="s">
        <v>123388</v>
      </c>
      <c r="C41129" t="s">
        <v>123389</v>
      </c>
    </row>
    <row r="41130" spans="1:3" x14ac:dyDescent="0.3">
      <c r="A41130" t="s">
        <v>123390</v>
      </c>
      <c r="B41130" t="s">
        <v>123391</v>
      </c>
      <c r="C41130" t="s">
        <v>123392</v>
      </c>
    </row>
    <row r="41131" spans="1:3" x14ac:dyDescent="0.3">
      <c r="A41131" t="s">
        <v>123393</v>
      </c>
      <c r="B41131" t="s">
        <v>123394</v>
      </c>
      <c r="C41131" t="s">
        <v>123395</v>
      </c>
    </row>
    <row r="41132" spans="1:3" x14ac:dyDescent="0.3">
      <c r="A41132" t="s">
        <v>123396</v>
      </c>
      <c r="B41132" t="s">
        <v>123397</v>
      </c>
      <c r="C41132" t="s">
        <v>123398</v>
      </c>
    </row>
    <row r="41133" spans="1:3" x14ac:dyDescent="0.3">
      <c r="A41133" t="s">
        <v>123399</v>
      </c>
      <c r="B41133" t="s">
        <v>123400</v>
      </c>
      <c r="C41133" t="s">
        <v>123401</v>
      </c>
    </row>
    <row r="41134" spans="1:3" x14ac:dyDescent="0.3">
      <c r="A41134" t="s">
        <v>123402</v>
      </c>
      <c r="B41134" t="s">
        <v>123403</v>
      </c>
      <c r="C41134" t="s">
        <v>123404</v>
      </c>
    </row>
    <row r="41135" spans="1:3" x14ac:dyDescent="0.3">
      <c r="A41135" t="s">
        <v>123405</v>
      </c>
      <c r="B41135" t="s">
        <v>123406</v>
      </c>
      <c r="C41135" t="s">
        <v>123407</v>
      </c>
    </row>
    <row r="41136" spans="1:3" x14ac:dyDescent="0.3">
      <c r="A41136" t="s">
        <v>123408</v>
      </c>
      <c r="B41136" t="s">
        <v>123409</v>
      </c>
      <c r="C41136" t="s">
        <v>123410</v>
      </c>
    </row>
    <row r="41137" spans="1:3" x14ac:dyDescent="0.3">
      <c r="A41137" t="s">
        <v>123411</v>
      </c>
      <c r="B41137" t="s">
        <v>123412</v>
      </c>
      <c r="C41137" t="s">
        <v>123413</v>
      </c>
    </row>
    <row r="41138" spans="1:3" x14ac:dyDescent="0.3">
      <c r="A41138" t="s">
        <v>123414</v>
      </c>
      <c r="B41138" t="s">
        <v>123415</v>
      </c>
      <c r="C41138" t="s">
        <v>123416</v>
      </c>
    </row>
    <row r="41139" spans="1:3" x14ac:dyDescent="0.3">
      <c r="A41139" t="s">
        <v>123417</v>
      </c>
      <c r="B41139" t="s">
        <v>123418</v>
      </c>
      <c r="C41139" t="s">
        <v>123419</v>
      </c>
    </row>
    <row r="41140" spans="1:3" x14ac:dyDescent="0.3">
      <c r="A41140" t="s">
        <v>123420</v>
      </c>
      <c r="B41140" t="s">
        <v>123421</v>
      </c>
      <c r="C41140" t="s">
        <v>123422</v>
      </c>
    </row>
    <row r="41141" spans="1:3" x14ac:dyDescent="0.3">
      <c r="A41141" t="s">
        <v>123423</v>
      </c>
      <c r="B41141" t="s">
        <v>123424</v>
      </c>
      <c r="C41141" t="s">
        <v>123425</v>
      </c>
    </row>
    <row r="41142" spans="1:3" x14ac:dyDescent="0.3">
      <c r="A41142" t="s">
        <v>123426</v>
      </c>
      <c r="B41142" t="s">
        <v>123427</v>
      </c>
      <c r="C41142" t="s">
        <v>123428</v>
      </c>
    </row>
    <row r="41143" spans="1:3" x14ac:dyDescent="0.3">
      <c r="A41143" t="s">
        <v>123429</v>
      </c>
      <c r="B41143" t="s">
        <v>123430</v>
      </c>
      <c r="C41143" t="s">
        <v>123431</v>
      </c>
    </row>
    <row r="41144" spans="1:3" x14ac:dyDescent="0.3">
      <c r="A41144" t="s">
        <v>123432</v>
      </c>
      <c r="B41144" t="s">
        <v>123433</v>
      </c>
      <c r="C41144" t="s">
        <v>123434</v>
      </c>
    </row>
    <row r="41145" spans="1:3" x14ac:dyDescent="0.3">
      <c r="A41145" t="s">
        <v>123435</v>
      </c>
      <c r="B41145" t="s">
        <v>123436</v>
      </c>
      <c r="C41145" t="s">
        <v>123437</v>
      </c>
    </row>
    <row r="41146" spans="1:3" x14ac:dyDescent="0.3">
      <c r="A41146" t="s">
        <v>123438</v>
      </c>
      <c r="B41146" t="s">
        <v>123439</v>
      </c>
      <c r="C41146" t="s">
        <v>123440</v>
      </c>
    </row>
    <row r="41147" spans="1:3" x14ac:dyDescent="0.3">
      <c r="A41147" t="s">
        <v>123441</v>
      </c>
      <c r="B41147" t="s">
        <v>123442</v>
      </c>
      <c r="C41147" t="s">
        <v>123443</v>
      </c>
    </row>
    <row r="41148" spans="1:3" x14ac:dyDescent="0.3">
      <c r="A41148" t="s">
        <v>123444</v>
      </c>
      <c r="B41148" t="s">
        <v>123445</v>
      </c>
      <c r="C41148" t="s">
        <v>123446</v>
      </c>
    </row>
    <row r="41149" spans="1:3" x14ac:dyDescent="0.3">
      <c r="A41149" t="s">
        <v>123447</v>
      </c>
      <c r="B41149" t="s">
        <v>123448</v>
      </c>
      <c r="C41149" t="s">
        <v>123449</v>
      </c>
    </row>
    <row r="41150" spans="1:3" x14ac:dyDescent="0.3">
      <c r="A41150" t="s">
        <v>123450</v>
      </c>
      <c r="B41150" t="s">
        <v>123451</v>
      </c>
      <c r="C41150" t="s">
        <v>123452</v>
      </c>
    </row>
    <row r="41151" spans="1:3" x14ac:dyDescent="0.3">
      <c r="A41151" t="s">
        <v>123453</v>
      </c>
      <c r="B41151" t="s">
        <v>123454</v>
      </c>
      <c r="C41151" t="s">
        <v>123455</v>
      </c>
    </row>
    <row r="41152" spans="1:3" x14ac:dyDescent="0.3">
      <c r="A41152" t="s">
        <v>123456</v>
      </c>
      <c r="B41152" t="s">
        <v>123457</v>
      </c>
      <c r="C41152" t="s">
        <v>123458</v>
      </c>
    </row>
    <row r="41153" spans="1:3" x14ac:dyDescent="0.3">
      <c r="A41153" t="s">
        <v>123459</v>
      </c>
      <c r="B41153" t="s">
        <v>123460</v>
      </c>
      <c r="C41153" t="s">
        <v>123461</v>
      </c>
    </row>
    <row r="41154" spans="1:3" x14ac:dyDescent="0.3">
      <c r="A41154" t="s">
        <v>123462</v>
      </c>
      <c r="B41154" t="s">
        <v>123463</v>
      </c>
      <c r="C41154" t="s">
        <v>123464</v>
      </c>
    </row>
    <row r="41155" spans="1:3" x14ac:dyDescent="0.3">
      <c r="A41155" t="s">
        <v>123465</v>
      </c>
      <c r="B41155" t="s">
        <v>123466</v>
      </c>
      <c r="C41155" t="s">
        <v>123467</v>
      </c>
    </row>
    <row r="41156" spans="1:3" x14ac:dyDescent="0.3">
      <c r="A41156" t="s">
        <v>123468</v>
      </c>
      <c r="B41156" t="s">
        <v>123469</v>
      </c>
      <c r="C41156" t="s">
        <v>123470</v>
      </c>
    </row>
    <row r="41157" spans="1:3" x14ac:dyDescent="0.3">
      <c r="A41157" t="s">
        <v>123471</v>
      </c>
      <c r="B41157" t="s">
        <v>123472</v>
      </c>
      <c r="C41157" t="s">
        <v>123473</v>
      </c>
    </row>
    <row r="41158" spans="1:3" x14ac:dyDescent="0.3">
      <c r="A41158" t="s">
        <v>123474</v>
      </c>
      <c r="B41158" t="s">
        <v>123475</v>
      </c>
      <c r="C41158" t="s">
        <v>123476</v>
      </c>
    </row>
    <row r="41159" spans="1:3" x14ac:dyDescent="0.3">
      <c r="A41159" t="s">
        <v>123477</v>
      </c>
      <c r="B41159" t="s">
        <v>123478</v>
      </c>
      <c r="C41159" t="s">
        <v>123479</v>
      </c>
    </row>
    <row r="41160" spans="1:3" x14ac:dyDescent="0.3">
      <c r="A41160" t="s">
        <v>123480</v>
      </c>
      <c r="B41160" t="s">
        <v>123481</v>
      </c>
      <c r="C41160" t="s">
        <v>123482</v>
      </c>
    </row>
    <row r="41161" spans="1:3" x14ac:dyDescent="0.3">
      <c r="A41161" t="s">
        <v>123483</v>
      </c>
      <c r="B41161" t="s">
        <v>123484</v>
      </c>
      <c r="C41161" t="s">
        <v>123485</v>
      </c>
    </row>
    <row r="41162" spans="1:3" x14ac:dyDescent="0.3">
      <c r="A41162" t="s">
        <v>123486</v>
      </c>
      <c r="B41162" t="s">
        <v>123487</v>
      </c>
      <c r="C41162" t="s">
        <v>123488</v>
      </c>
    </row>
    <row r="41163" spans="1:3" x14ac:dyDescent="0.3">
      <c r="A41163" t="s">
        <v>123489</v>
      </c>
      <c r="B41163" t="s">
        <v>123490</v>
      </c>
      <c r="C41163" t="s">
        <v>123491</v>
      </c>
    </row>
    <row r="41164" spans="1:3" x14ac:dyDescent="0.3">
      <c r="A41164" t="s">
        <v>123492</v>
      </c>
      <c r="B41164" t="s">
        <v>123493</v>
      </c>
      <c r="C41164" t="s">
        <v>123494</v>
      </c>
    </row>
    <row r="41165" spans="1:3" x14ac:dyDescent="0.3">
      <c r="A41165" t="s">
        <v>123495</v>
      </c>
      <c r="B41165" t="s">
        <v>123496</v>
      </c>
      <c r="C41165" t="s">
        <v>123497</v>
      </c>
    </row>
    <row r="41166" spans="1:3" x14ac:dyDescent="0.3">
      <c r="A41166" t="s">
        <v>123498</v>
      </c>
      <c r="B41166" t="s">
        <v>123499</v>
      </c>
      <c r="C41166" t="s">
        <v>123500</v>
      </c>
    </row>
    <row r="41167" spans="1:3" x14ac:dyDescent="0.3">
      <c r="A41167" s="1" t="s">
        <v>123501</v>
      </c>
      <c r="B41167" t="s">
        <v>123502</v>
      </c>
      <c r="C41167" t="s">
        <v>123503</v>
      </c>
    </row>
    <row r="41168" spans="1:3" x14ac:dyDescent="0.3">
      <c r="A41168" t="s">
        <v>123504</v>
      </c>
      <c r="B41168" s="1" t="s">
        <v>123505</v>
      </c>
      <c r="C41168" t="s">
        <v>123506</v>
      </c>
    </row>
    <row r="41169" spans="1:3" x14ac:dyDescent="0.3">
      <c r="A41169" t="s">
        <v>123507</v>
      </c>
      <c r="B41169" t="s">
        <v>123508</v>
      </c>
      <c r="C41169" t="s">
        <v>123509</v>
      </c>
    </row>
    <row r="41170" spans="1:3" x14ac:dyDescent="0.3">
      <c r="A41170" t="s">
        <v>123510</v>
      </c>
      <c r="B41170" t="s">
        <v>123511</v>
      </c>
      <c r="C41170" t="s">
        <v>123512</v>
      </c>
    </row>
    <row r="41171" spans="1:3" x14ac:dyDescent="0.3">
      <c r="A41171" t="s">
        <v>123513</v>
      </c>
      <c r="B41171" t="s">
        <v>123514</v>
      </c>
      <c r="C41171" t="s">
        <v>123515</v>
      </c>
    </row>
    <row r="41172" spans="1:3" x14ac:dyDescent="0.3">
      <c r="A41172" t="s">
        <v>123516</v>
      </c>
      <c r="B41172" t="s">
        <v>123517</v>
      </c>
      <c r="C41172" t="s">
        <v>123518</v>
      </c>
    </row>
    <row r="41173" spans="1:3" x14ac:dyDescent="0.3">
      <c r="A41173" t="s">
        <v>123519</v>
      </c>
      <c r="B41173" t="s">
        <v>123520</v>
      </c>
      <c r="C41173" t="s">
        <v>123521</v>
      </c>
    </row>
    <row r="41174" spans="1:3" x14ac:dyDescent="0.3">
      <c r="A41174" t="s">
        <v>123522</v>
      </c>
      <c r="B41174" t="s">
        <v>123523</v>
      </c>
      <c r="C41174" t="s">
        <v>123524</v>
      </c>
    </row>
    <row r="41175" spans="1:3" x14ac:dyDescent="0.3">
      <c r="A41175" t="s">
        <v>123525</v>
      </c>
      <c r="B41175" t="s">
        <v>123526</v>
      </c>
      <c r="C41175" t="s">
        <v>123527</v>
      </c>
    </row>
    <row r="41176" spans="1:3" x14ac:dyDescent="0.3">
      <c r="A41176" t="s">
        <v>123528</v>
      </c>
      <c r="B41176" t="s">
        <v>123529</v>
      </c>
      <c r="C41176" t="s">
        <v>123530</v>
      </c>
    </row>
    <row r="41177" spans="1:3" x14ac:dyDescent="0.3">
      <c r="A41177" t="s">
        <v>123531</v>
      </c>
      <c r="B41177" t="s">
        <v>123532</v>
      </c>
      <c r="C41177" t="s">
        <v>123533</v>
      </c>
    </row>
    <row r="41178" spans="1:3" x14ac:dyDescent="0.3">
      <c r="A41178" t="s">
        <v>123534</v>
      </c>
      <c r="B41178" t="s">
        <v>123535</v>
      </c>
      <c r="C41178" t="s">
        <v>123536</v>
      </c>
    </row>
    <row r="41179" spans="1:3" x14ac:dyDescent="0.3">
      <c r="A41179" t="s">
        <v>123537</v>
      </c>
      <c r="B41179" t="s">
        <v>123538</v>
      </c>
      <c r="C41179" t="s">
        <v>123539</v>
      </c>
    </row>
    <row r="41180" spans="1:3" x14ac:dyDescent="0.3">
      <c r="A41180" t="s">
        <v>123540</v>
      </c>
      <c r="B41180" t="s">
        <v>123541</v>
      </c>
      <c r="C41180" t="s">
        <v>123542</v>
      </c>
    </row>
    <row r="41181" spans="1:3" x14ac:dyDescent="0.3">
      <c r="A41181" t="s">
        <v>123543</v>
      </c>
      <c r="B41181" t="s">
        <v>123544</v>
      </c>
      <c r="C41181" t="s">
        <v>123545</v>
      </c>
    </row>
    <row r="41182" spans="1:3" x14ac:dyDescent="0.3">
      <c r="A41182" t="s">
        <v>123546</v>
      </c>
      <c r="B41182" t="s">
        <v>123547</v>
      </c>
      <c r="C41182" t="s">
        <v>123548</v>
      </c>
    </row>
    <row r="41183" spans="1:3" x14ac:dyDescent="0.3">
      <c r="A41183" t="s">
        <v>123549</v>
      </c>
      <c r="B41183" s="1" t="s">
        <v>123550</v>
      </c>
      <c r="C41183" t="s">
        <v>123551</v>
      </c>
    </row>
    <row r="41184" spans="1:3" x14ac:dyDescent="0.3">
      <c r="A41184" t="s">
        <v>123552</v>
      </c>
      <c r="B41184" s="1" t="s">
        <v>123553</v>
      </c>
      <c r="C41184" t="s">
        <v>123554</v>
      </c>
    </row>
    <row r="41185" spans="1:3" x14ac:dyDescent="0.3">
      <c r="A41185" t="s">
        <v>123555</v>
      </c>
      <c r="B41185" t="s">
        <v>123556</v>
      </c>
      <c r="C41185" t="s">
        <v>123557</v>
      </c>
    </row>
    <row r="41186" spans="1:3" x14ac:dyDescent="0.3">
      <c r="A41186" t="s">
        <v>123558</v>
      </c>
      <c r="B41186" t="s">
        <v>123559</v>
      </c>
      <c r="C41186" t="s">
        <v>123560</v>
      </c>
    </row>
    <row r="41187" spans="1:3" x14ac:dyDescent="0.3">
      <c r="A41187" t="s">
        <v>123561</v>
      </c>
      <c r="B41187" t="s">
        <v>123562</v>
      </c>
      <c r="C41187" t="s">
        <v>123563</v>
      </c>
    </row>
    <row r="41188" spans="1:3" x14ac:dyDescent="0.3">
      <c r="A41188" t="s">
        <v>123564</v>
      </c>
      <c r="B41188" t="s">
        <v>123565</v>
      </c>
      <c r="C41188" t="s">
        <v>123566</v>
      </c>
    </row>
    <row r="41189" spans="1:3" x14ac:dyDescent="0.3">
      <c r="A41189" t="s">
        <v>123567</v>
      </c>
      <c r="B41189" t="s">
        <v>123568</v>
      </c>
      <c r="C41189" t="s">
        <v>123569</v>
      </c>
    </row>
    <row r="41190" spans="1:3" x14ac:dyDescent="0.3">
      <c r="A41190" t="s">
        <v>123570</v>
      </c>
      <c r="B41190" t="s">
        <v>123571</v>
      </c>
      <c r="C41190" t="s">
        <v>123572</v>
      </c>
    </row>
    <row r="41191" spans="1:3" x14ac:dyDescent="0.3">
      <c r="A41191" t="s">
        <v>123573</v>
      </c>
      <c r="B41191" t="s">
        <v>123574</v>
      </c>
      <c r="C41191" t="s">
        <v>123575</v>
      </c>
    </row>
    <row r="41192" spans="1:3" x14ac:dyDescent="0.3">
      <c r="A41192" t="s">
        <v>123576</v>
      </c>
      <c r="B41192" t="s">
        <v>123577</v>
      </c>
      <c r="C41192" t="s">
        <v>123578</v>
      </c>
    </row>
    <row r="41193" spans="1:3" x14ac:dyDescent="0.3">
      <c r="A41193" t="s">
        <v>123579</v>
      </c>
      <c r="B41193" t="s">
        <v>123580</v>
      </c>
      <c r="C41193" t="s">
        <v>123581</v>
      </c>
    </row>
    <row r="41194" spans="1:3" x14ac:dyDescent="0.3">
      <c r="A41194" t="s">
        <v>123582</v>
      </c>
      <c r="B41194" t="s">
        <v>123583</v>
      </c>
      <c r="C41194" t="s">
        <v>123584</v>
      </c>
    </row>
    <row r="41195" spans="1:3" x14ac:dyDescent="0.3">
      <c r="A41195" t="s">
        <v>123585</v>
      </c>
      <c r="B41195" t="s">
        <v>123586</v>
      </c>
      <c r="C41195" s="1" t="s">
        <v>123587</v>
      </c>
    </row>
    <row r="41196" spans="1:3" x14ac:dyDescent="0.3">
      <c r="A41196" t="s">
        <v>123588</v>
      </c>
      <c r="B41196" t="s">
        <v>123589</v>
      </c>
      <c r="C41196" t="s">
        <v>123590</v>
      </c>
    </row>
    <row r="41197" spans="1:3" x14ac:dyDescent="0.3">
      <c r="A41197" t="s">
        <v>123591</v>
      </c>
      <c r="B41197" t="s">
        <v>123592</v>
      </c>
      <c r="C41197" t="s">
        <v>123593</v>
      </c>
    </row>
    <row r="41198" spans="1:3" x14ac:dyDescent="0.3">
      <c r="A41198" t="s">
        <v>123594</v>
      </c>
      <c r="B41198" t="s">
        <v>123595</v>
      </c>
      <c r="C41198" t="s">
        <v>123596</v>
      </c>
    </row>
    <row r="41199" spans="1:3" x14ac:dyDescent="0.3">
      <c r="A41199" t="s">
        <v>123597</v>
      </c>
      <c r="B41199" t="s">
        <v>123598</v>
      </c>
      <c r="C41199" t="s">
        <v>123599</v>
      </c>
    </row>
    <row r="41200" spans="1:3" x14ac:dyDescent="0.3">
      <c r="A41200" t="s">
        <v>123600</v>
      </c>
      <c r="B41200" t="s">
        <v>123601</v>
      </c>
      <c r="C41200" t="s">
        <v>123602</v>
      </c>
    </row>
    <row r="41201" spans="1:3" x14ac:dyDescent="0.3">
      <c r="A41201" t="s">
        <v>123603</v>
      </c>
      <c r="B41201" t="s">
        <v>123604</v>
      </c>
      <c r="C41201" t="s">
        <v>123605</v>
      </c>
    </row>
    <row r="41202" spans="1:3" x14ac:dyDescent="0.3">
      <c r="A41202" t="s">
        <v>123606</v>
      </c>
      <c r="B41202" t="s">
        <v>123607</v>
      </c>
      <c r="C41202" t="s">
        <v>123608</v>
      </c>
    </row>
    <row r="41203" spans="1:3" x14ac:dyDescent="0.3">
      <c r="A41203" t="s">
        <v>123609</v>
      </c>
      <c r="B41203" t="s">
        <v>123610</v>
      </c>
      <c r="C41203" t="s">
        <v>123611</v>
      </c>
    </row>
    <row r="41204" spans="1:3" x14ac:dyDescent="0.3">
      <c r="A41204" t="s">
        <v>123612</v>
      </c>
      <c r="B41204" t="s">
        <v>123613</v>
      </c>
      <c r="C41204" t="s">
        <v>123614</v>
      </c>
    </row>
    <row r="41205" spans="1:3" x14ac:dyDescent="0.3">
      <c r="A41205" t="s">
        <v>123615</v>
      </c>
      <c r="B41205" t="s">
        <v>123616</v>
      </c>
      <c r="C41205" t="s">
        <v>123617</v>
      </c>
    </row>
    <row r="41206" spans="1:3" x14ac:dyDescent="0.3">
      <c r="A41206" t="s">
        <v>123618</v>
      </c>
      <c r="B41206" t="s">
        <v>123619</v>
      </c>
      <c r="C41206" t="s">
        <v>123620</v>
      </c>
    </row>
    <row r="41207" spans="1:3" x14ac:dyDescent="0.3">
      <c r="A41207" t="s">
        <v>123621</v>
      </c>
      <c r="B41207" t="s">
        <v>123622</v>
      </c>
      <c r="C41207" t="s">
        <v>123623</v>
      </c>
    </row>
    <row r="41208" spans="1:3" x14ac:dyDescent="0.3">
      <c r="A41208" t="s">
        <v>123624</v>
      </c>
      <c r="B41208" t="s">
        <v>123625</v>
      </c>
      <c r="C41208" t="s">
        <v>123626</v>
      </c>
    </row>
    <row r="41209" spans="1:3" x14ac:dyDescent="0.3">
      <c r="A41209" t="s">
        <v>123627</v>
      </c>
      <c r="B41209" t="s">
        <v>123628</v>
      </c>
      <c r="C41209" t="s">
        <v>123629</v>
      </c>
    </row>
    <row r="41210" spans="1:3" x14ac:dyDescent="0.3">
      <c r="A41210" t="s">
        <v>123630</v>
      </c>
      <c r="B41210" t="s">
        <v>123631</v>
      </c>
      <c r="C41210" t="s">
        <v>123632</v>
      </c>
    </row>
    <row r="41211" spans="1:3" x14ac:dyDescent="0.3">
      <c r="A41211" t="s">
        <v>123633</v>
      </c>
      <c r="B41211" t="s">
        <v>123634</v>
      </c>
      <c r="C41211" t="s">
        <v>123635</v>
      </c>
    </row>
    <row r="41212" spans="1:3" x14ac:dyDescent="0.3">
      <c r="A41212" t="s">
        <v>123636</v>
      </c>
      <c r="B41212" t="s">
        <v>123637</v>
      </c>
      <c r="C41212" t="s">
        <v>123638</v>
      </c>
    </row>
    <row r="41213" spans="1:3" x14ac:dyDescent="0.3">
      <c r="A41213" t="s">
        <v>123639</v>
      </c>
      <c r="B41213" t="s">
        <v>123640</v>
      </c>
      <c r="C41213" t="s">
        <v>123641</v>
      </c>
    </row>
    <row r="41214" spans="1:3" x14ac:dyDescent="0.3">
      <c r="A41214" t="s">
        <v>123642</v>
      </c>
      <c r="B41214" t="s">
        <v>123643</v>
      </c>
      <c r="C41214" t="s">
        <v>123644</v>
      </c>
    </row>
    <row r="41215" spans="1:3" x14ac:dyDescent="0.3">
      <c r="A41215" t="s">
        <v>123645</v>
      </c>
      <c r="B41215" t="s">
        <v>123646</v>
      </c>
      <c r="C41215" t="s">
        <v>123647</v>
      </c>
    </row>
    <row r="41216" spans="1:3" x14ac:dyDescent="0.3">
      <c r="A41216" t="s">
        <v>123648</v>
      </c>
      <c r="B41216" t="s">
        <v>123649</v>
      </c>
      <c r="C41216" t="s">
        <v>123650</v>
      </c>
    </row>
    <row r="41217" spans="1:3" x14ac:dyDescent="0.3">
      <c r="A41217" t="s">
        <v>123651</v>
      </c>
      <c r="B41217" t="s">
        <v>123652</v>
      </c>
      <c r="C41217" t="s">
        <v>123653</v>
      </c>
    </row>
    <row r="41218" spans="1:3" x14ac:dyDescent="0.3">
      <c r="A41218" t="s">
        <v>123654</v>
      </c>
      <c r="B41218" t="s">
        <v>123655</v>
      </c>
      <c r="C41218" t="s">
        <v>123656</v>
      </c>
    </row>
    <row r="41219" spans="1:3" x14ac:dyDescent="0.3">
      <c r="A41219" t="s">
        <v>123657</v>
      </c>
      <c r="B41219" t="s">
        <v>123658</v>
      </c>
      <c r="C41219" t="s">
        <v>123659</v>
      </c>
    </row>
    <row r="41220" spans="1:3" x14ac:dyDescent="0.3">
      <c r="A41220" t="s">
        <v>123660</v>
      </c>
      <c r="B41220" t="s">
        <v>123661</v>
      </c>
      <c r="C41220" t="s">
        <v>123662</v>
      </c>
    </row>
    <row r="41221" spans="1:3" x14ac:dyDescent="0.3">
      <c r="A41221" t="s">
        <v>123663</v>
      </c>
      <c r="B41221" t="s">
        <v>123664</v>
      </c>
      <c r="C41221" t="s">
        <v>123665</v>
      </c>
    </row>
    <row r="41222" spans="1:3" x14ac:dyDescent="0.3">
      <c r="A41222" s="1" t="s">
        <v>123666</v>
      </c>
      <c r="B41222" t="s">
        <v>123667</v>
      </c>
      <c r="C41222" t="s">
        <v>123668</v>
      </c>
    </row>
    <row r="41223" spans="1:3" x14ac:dyDescent="0.3">
      <c r="A41223" t="s">
        <v>123669</v>
      </c>
      <c r="B41223" t="s">
        <v>123670</v>
      </c>
      <c r="C41223" t="s">
        <v>123671</v>
      </c>
    </row>
    <row r="41224" spans="1:3" x14ac:dyDescent="0.3">
      <c r="A41224" t="s">
        <v>123672</v>
      </c>
      <c r="B41224" t="s">
        <v>123673</v>
      </c>
      <c r="C41224" t="s">
        <v>123674</v>
      </c>
    </row>
    <row r="41225" spans="1:3" x14ac:dyDescent="0.3">
      <c r="A41225" t="s">
        <v>123675</v>
      </c>
      <c r="B41225" t="s">
        <v>123676</v>
      </c>
      <c r="C41225" t="s">
        <v>123677</v>
      </c>
    </row>
    <row r="41226" spans="1:3" x14ac:dyDescent="0.3">
      <c r="A41226" t="s">
        <v>123678</v>
      </c>
      <c r="B41226" t="s">
        <v>123679</v>
      </c>
      <c r="C41226" t="s">
        <v>123680</v>
      </c>
    </row>
    <row r="41227" spans="1:3" x14ac:dyDescent="0.3">
      <c r="A41227" t="s">
        <v>123681</v>
      </c>
      <c r="B41227" t="s">
        <v>123682</v>
      </c>
      <c r="C41227" t="s">
        <v>123683</v>
      </c>
    </row>
    <row r="41228" spans="1:3" x14ac:dyDescent="0.3">
      <c r="A41228" t="s">
        <v>123684</v>
      </c>
      <c r="B41228" t="s">
        <v>123685</v>
      </c>
      <c r="C41228" t="s">
        <v>123686</v>
      </c>
    </row>
    <row r="41229" spans="1:3" x14ac:dyDescent="0.3">
      <c r="A41229" t="s">
        <v>123687</v>
      </c>
      <c r="B41229" t="s">
        <v>123688</v>
      </c>
      <c r="C41229" t="s">
        <v>123689</v>
      </c>
    </row>
    <row r="41230" spans="1:3" x14ac:dyDescent="0.3">
      <c r="A41230" t="s">
        <v>123690</v>
      </c>
      <c r="B41230" t="s">
        <v>123691</v>
      </c>
      <c r="C41230" t="s">
        <v>123692</v>
      </c>
    </row>
    <row r="41231" spans="1:3" x14ac:dyDescent="0.3">
      <c r="A41231" t="s">
        <v>123693</v>
      </c>
      <c r="B41231" t="s">
        <v>123694</v>
      </c>
      <c r="C41231" t="s">
        <v>123695</v>
      </c>
    </row>
    <row r="41232" spans="1:3" x14ac:dyDescent="0.3">
      <c r="A41232" t="s">
        <v>123696</v>
      </c>
      <c r="B41232" t="s">
        <v>123697</v>
      </c>
      <c r="C41232" t="s">
        <v>123698</v>
      </c>
    </row>
    <row r="41233" spans="1:3" x14ac:dyDescent="0.3">
      <c r="A41233" t="s">
        <v>123699</v>
      </c>
      <c r="B41233" t="s">
        <v>123700</v>
      </c>
      <c r="C41233" t="s">
        <v>123701</v>
      </c>
    </row>
    <row r="41234" spans="1:3" x14ac:dyDescent="0.3">
      <c r="A41234" t="s">
        <v>123702</v>
      </c>
      <c r="B41234" t="s">
        <v>123703</v>
      </c>
      <c r="C41234" t="s">
        <v>123704</v>
      </c>
    </row>
    <row r="41235" spans="1:3" x14ac:dyDescent="0.3">
      <c r="A41235" t="s">
        <v>123705</v>
      </c>
      <c r="B41235" t="s">
        <v>123706</v>
      </c>
      <c r="C41235" t="s">
        <v>123707</v>
      </c>
    </row>
    <row r="41236" spans="1:3" x14ac:dyDescent="0.3">
      <c r="A41236" t="s">
        <v>123708</v>
      </c>
      <c r="B41236" t="s">
        <v>123709</v>
      </c>
      <c r="C41236" t="s">
        <v>123710</v>
      </c>
    </row>
    <row r="41237" spans="1:3" x14ac:dyDescent="0.3">
      <c r="A41237" t="s">
        <v>123711</v>
      </c>
      <c r="B41237" t="s">
        <v>123712</v>
      </c>
      <c r="C41237" t="s">
        <v>123713</v>
      </c>
    </row>
    <row r="41238" spans="1:3" x14ac:dyDescent="0.3">
      <c r="A41238" t="s">
        <v>123714</v>
      </c>
      <c r="B41238" t="s">
        <v>123715</v>
      </c>
      <c r="C41238" t="s">
        <v>123716</v>
      </c>
    </row>
    <row r="41239" spans="1:3" x14ac:dyDescent="0.3">
      <c r="A41239" t="s">
        <v>123717</v>
      </c>
      <c r="B41239" t="s">
        <v>123718</v>
      </c>
      <c r="C41239" t="s">
        <v>123719</v>
      </c>
    </row>
    <row r="41240" spans="1:3" x14ac:dyDescent="0.3">
      <c r="A41240" t="s">
        <v>123720</v>
      </c>
      <c r="B41240" t="s">
        <v>123721</v>
      </c>
      <c r="C41240" t="s">
        <v>123722</v>
      </c>
    </row>
    <row r="41241" spans="1:3" x14ac:dyDescent="0.3">
      <c r="A41241" t="s">
        <v>123723</v>
      </c>
      <c r="B41241" t="s">
        <v>123724</v>
      </c>
      <c r="C41241" t="s">
        <v>123725</v>
      </c>
    </row>
    <row r="41242" spans="1:3" x14ac:dyDescent="0.3">
      <c r="A41242" t="s">
        <v>123726</v>
      </c>
      <c r="B41242" t="s">
        <v>123727</v>
      </c>
      <c r="C41242" t="s">
        <v>123728</v>
      </c>
    </row>
    <row r="41243" spans="1:3" x14ac:dyDescent="0.3">
      <c r="A41243" t="s">
        <v>123729</v>
      </c>
      <c r="B41243" t="s">
        <v>123730</v>
      </c>
      <c r="C41243" t="s">
        <v>123731</v>
      </c>
    </row>
    <row r="41244" spans="1:3" x14ac:dyDescent="0.3">
      <c r="A41244" t="s">
        <v>123732</v>
      </c>
      <c r="B41244" s="1" t="s">
        <v>123733</v>
      </c>
      <c r="C41244" s="1" t="s">
        <v>123734</v>
      </c>
    </row>
    <row r="41245" spans="1:3" x14ac:dyDescent="0.3">
      <c r="A41245" t="s">
        <v>123735</v>
      </c>
      <c r="B41245" t="s">
        <v>123736</v>
      </c>
      <c r="C41245" t="s">
        <v>123737</v>
      </c>
    </row>
    <row r="41246" spans="1:3" x14ac:dyDescent="0.3">
      <c r="A41246" t="s">
        <v>123738</v>
      </c>
      <c r="B41246" t="s">
        <v>123739</v>
      </c>
      <c r="C41246" t="s">
        <v>123740</v>
      </c>
    </row>
    <row r="41247" spans="1:3" x14ac:dyDescent="0.3">
      <c r="A41247" t="s">
        <v>123741</v>
      </c>
      <c r="B41247" t="s">
        <v>123742</v>
      </c>
      <c r="C41247" t="s">
        <v>123743</v>
      </c>
    </row>
    <row r="41248" spans="1:3" x14ac:dyDescent="0.3">
      <c r="A41248" t="s">
        <v>123744</v>
      </c>
      <c r="B41248" t="s">
        <v>123745</v>
      </c>
      <c r="C41248" t="s">
        <v>123746</v>
      </c>
    </row>
    <row r="41249" spans="1:3" x14ac:dyDescent="0.3">
      <c r="A41249" t="s">
        <v>123747</v>
      </c>
      <c r="B41249" t="s">
        <v>123748</v>
      </c>
      <c r="C41249" t="s">
        <v>123749</v>
      </c>
    </row>
    <row r="41250" spans="1:3" x14ac:dyDescent="0.3">
      <c r="A41250" t="s">
        <v>123750</v>
      </c>
      <c r="B41250" t="s">
        <v>123751</v>
      </c>
      <c r="C41250" t="s">
        <v>123752</v>
      </c>
    </row>
    <row r="41251" spans="1:3" x14ac:dyDescent="0.3">
      <c r="A41251" t="s">
        <v>123753</v>
      </c>
      <c r="B41251" t="s">
        <v>123754</v>
      </c>
      <c r="C41251" t="s">
        <v>123755</v>
      </c>
    </row>
    <row r="41252" spans="1:3" x14ac:dyDescent="0.3">
      <c r="A41252" t="s">
        <v>123756</v>
      </c>
      <c r="B41252" t="s">
        <v>123757</v>
      </c>
      <c r="C41252" t="s">
        <v>123758</v>
      </c>
    </row>
    <row r="41253" spans="1:3" x14ac:dyDescent="0.3">
      <c r="A41253" t="s">
        <v>123759</v>
      </c>
      <c r="B41253" t="s">
        <v>123760</v>
      </c>
      <c r="C41253" t="s">
        <v>123761</v>
      </c>
    </row>
    <row r="41254" spans="1:3" x14ac:dyDescent="0.3">
      <c r="A41254" t="s">
        <v>123762</v>
      </c>
      <c r="B41254" t="s">
        <v>123763</v>
      </c>
      <c r="C41254" t="s">
        <v>123764</v>
      </c>
    </row>
    <row r="41255" spans="1:3" x14ac:dyDescent="0.3">
      <c r="A41255" t="s">
        <v>123765</v>
      </c>
      <c r="B41255" t="s">
        <v>123766</v>
      </c>
      <c r="C41255" t="s">
        <v>123767</v>
      </c>
    </row>
    <row r="41256" spans="1:3" x14ac:dyDescent="0.3">
      <c r="A41256" t="s">
        <v>123768</v>
      </c>
      <c r="B41256" t="s">
        <v>123769</v>
      </c>
      <c r="C41256" t="s">
        <v>123770</v>
      </c>
    </row>
    <row r="41257" spans="1:3" x14ac:dyDescent="0.3">
      <c r="A41257" t="s">
        <v>123771</v>
      </c>
      <c r="B41257" t="s">
        <v>123772</v>
      </c>
      <c r="C41257" t="s">
        <v>123773</v>
      </c>
    </row>
    <row r="41258" spans="1:3" x14ac:dyDescent="0.3">
      <c r="A41258" t="s">
        <v>123774</v>
      </c>
      <c r="B41258" t="s">
        <v>123775</v>
      </c>
      <c r="C41258" t="s">
        <v>123776</v>
      </c>
    </row>
    <row r="41259" spans="1:3" x14ac:dyDescent="0.3">
      <c r="A41259" t="s">
        <v>123777</v>
      </c>
      <c r="B41259" t="s">
        <v>123778</v>
      </c>
      <c r="C41259" t="s">
        <v>123779</v>
      </c>
    </row>
    <row r="41260" spans="1:3" x14ac:dyDescent="0.3">
      <c r="A41260" t="s">
        <v>123780</v>
      </c>
      <c r="B41260" t="s">
        <v>123781</v>
      </c>
      <c r="C41260" t="s">
        <v>123782</v>
      </c>
    </row>
    <row r="41261" spans="1:3" x14ac:dyDescent="0.3">
      <c r="A41261" t="s">
        <v>123783</v>
      </c>
      <c r="B41261" t="s">
        <v>123784</v>
      </c>
      <c r="C41261" t="s">
        <v>123785</v>
      </c>
    </row>
    <row r="41262" spans="1:3" x14ac:dyDescent="0.3">
      <c r="A41262" t="s">
        <v>123786</v>
      </c>
      <c r="B41262" t="s">
        <v>123787</v>
      </c>
      <c r="C41262" t="s">
        <v>123788</v>
      </c>
    </row>
    <row r="41263" spans="1:3" x14ac:dyDescent="0.3">
      <c r="A41263" t="s">
        <v>123789</v>
      </c>
      <c r="B41263" t="s">
        <v>123790</v>
      </c>
      <c r="C41263" t="s">
        <v>123791</v>
      </c>
    </row>
    <row r="41264" spans="1:3" x14ac:dyDescent="0.3">
      <c r="A41264" t="s">
        <v>123792</v>
      </c>
      <c r="B41264" t="s">
        <v>123793</v>
      </c>
      <c r="C41264" t="s">
        <v>123794</v>
      </c>
    </row>
    <row r="41265" spans="1:3" x14ac:dyDescent="0.3">
      <c r="A41265" t="s">
        <v>123795</v>
      </c>
      <c r="B41265" t="s">
        <v>123796</v>
      </c>
      <c r="C41265" t="s">
        <v>123797</v>
      </c>
    </row>
    <row r="41266" spans="1:3" x14ac:dyDescent="0.3">
      <c r="A41266" t="s">
        <v>123798</v>
      </c>
      <c r="B41266" t="s">
        <v>123799</v>
      </c>
      <c r="C41266" t="s">
        <v>123800</v>
      </c>
    </row>
    <row r="41267" spans="1:3" x14ac:dyDescent="0.3">
      <c r="A41267" t="s">
        <v>123801</v>
      </c>
      <c r="B41267" t="s">
        <v>123802</v>
      </c>
      <c r="C41267" t="s">
        <v>123803</v>
      </c>
    </row>
    <row r="41268" spans="1:3" x14ac:dyDescent="0.3">
      <c r="A41268" t="s">
        <v>123804</v>
      </c>
      <c r="B41268" t="s">
        <v>123805</v>
      </c>
      <c r="C41268" t="s">
        <v>123806</v>
      </c>
    </row>
    <row r="41269" spans="1:3" x14ac:dyDescent="0.3">
      <c r="A41269" t="s">
        <v>123807</v>
      </c>
      <c r="B41269" t="s">
        <v>123808</v>
      </c>
      <c r="C41269" t="s">
        <v>123809</v>
      </c>
    </row>
    <row r="41270" spans="1:3" x14ac:dyDescent="0.3">
      <c r="A41270" t="s">
        <v>123810</v>
      </c>
      <c r="B41270" t="s">
        <v>123811</v>
      </c>
      <c r="C41270" t="s">
        <v>123812</v>
      </c>
    </row>
    <row r="41271" spans="1:3" x14ac:dyDescent="0.3">
      <c r="A41271" t="s">
        <v>123813</v>
      </c>
      <c r="B41271" t="s">
        <v>123814</v>
      </c>
      <c r="C41271" t="s">
        <v>123815</v>
      </c>
    </row>
    <row r="41272" spans="1:3" x14ac:dyDescent="0.3">
      <c r="A41272" t="s">
        <v>123816</v>
      </c>
      <c r="B41272" t="s">
        <v>123817</v>
      </c>
      <c r="C41272" t="s">
        <v>123818</v>
      </c>
    </row>
    <row r="41273" spans="1:3" x14ac:dyDescent="0.3">
      <c r="A41273" t="s">
        <v>123819</v>
      </c>
      <c r="B41273" t="s">
        <v>123820</v>
      </c>
      <c r="C41273" t="s">
        <v>123821</v>
      </c>
    </row>
    <row r="41274" spans="1:3" x14ac:dyDescent="0.3">
      <c r="A41274" t="s">
        <v>123822</v>
      </c>
      <c r="B41274" t="s">
        <v>123823</v>
      </c>
      <c r="C41274" s="1" t="s">
        <v>123824</v>
      </c>
    </row>
    <row r="41275" spans="1:3" x14ac:dyDescent="0.3">
      <c r="A41275" t="s">
        <v>123825</v>
      </c>
      <c r="B41275" t="s">
        <v>123826</v>
      </c>
      <c r="C41275" t="s">
        <v>123827</v>
      </c>
    </row>
    <row r="41276" spans="1:3" x14ac:dyDescent="0.3">
      <c r="A41276" t="s">
        <v>123828</v>
      </c>
      <c r="B41276" t="s">
        <v>123829</v>
      </c>
      <c r="C41276" t="s">
        <v>123830</v>
      </c>
    </row>
    <row r="41277" spans="1:3" x14ac:dyDescent="0.3">
      <c r="A41277" t="s">
        <v>123831</v>
      </c>
      <c r="B41277" t="s">
        <v>123832</v>
      </c>
      <c r="C41277" t="s">
        <v>123833</v>
      </c>
    </row>
    <row r="41278" spans="1:3" x14ac:dyDescent="0.3">
      <c r="A41278" t="s">
        <v>123834</v>
      </c>
      <c r="B41278" t="s">
        <v>123835</v>
      </c>
      <c r="C41278" t="s">
        <v>123836</v>
      </c>
    </row>
    <row r="41279" spans="1:3" x14ac:dyDescent="0.3">
      <c r="A41279" t="s">
        <v>123837</v>
      </c>
      <c r="B41279" t="s">
        <v>123838</v>
      </c>
      <c r="C41279" t="s">
        <v>123839</v>
      </c>
    </row>
    <row r="41280" spans="1:3" x14ac:dyDescent="0.3">
      <c r="A41280" t="s">
        <v>123840</v>
      </c>
      <c r="B41280" t="s">
        <v>123841</v>
      </c>
      <c r="C41280" t="s">
        <v>123842</v>
      </c>
    </row>
    <row r="41281" spans="1:3" x14ac:dyDescent="0.3">
      <c r="A41281" t="s">
        <v>123843</v>
      </c>
      <c r="B41281" t="s">
        <v>123844</v>
      </c>
      <c r="C41281" t="s">
        <v>123845</v>
      </c>
    </row>
    <row r="41282" spans="1:3" x14ac:dyDescent="0.3">
      <c r="A41282" t="s">
        <v>123846</v>
      </c>
      <c r="B41282" t="s">
        <v>123847</v>
      </c>
      <c r="C41282" t="s">
        <v>123848</v>
      </c>
    </row>
    <row r="41283" spans="1:3" x14ac:dyDescent="0.3">
      <c r="A41283" t="s">
        <v>123849</v>
      </c>
      <c r="B41283" t="s">
        <v>123850</v>
      </c>
      <c r="C41283" t="s">
        <v>123851</v>
      </c>
    </row>
    <row r="41284" spans="1:3" x14ac:dyDescent="0.3">
      <c r="A41284" t="s">
        <v>123852</v>
      </c>
      <c r="B41284" t="s">
        <v>123853</v>
      </c>
      <c r="C41284" t="s">
        <v>123854</v>
      </c>
    </row>
    <row r="41285" spans="1:3" x14ac:dyDescent="0.3">
      <c r="A41285" t="s">
        <v>123855</v>
      </c>
      <c r="B41285" t="s">
        <v>123856</v>
      </c>
      <c r="C41285" t="s">
        <v>123857</v>
      </c>
    </row>
    <row r="41286" spans="1:3" x14ac:dyDescent="0.3">
      <c r="A41286" t="s">
        <v>123858</v>
      </c>
      <c r="B41286" t="s">
        <v>123859</v>
      </c>
      <c r="C41286" t="s">
        <v>123860</v>
      </c>
    </row>
    <row r="41287" spans="1:3" x14ac:dyDescent="0.3">
      <c r="A41287" t="s">
        <v>123861</v>
      </c>
      <c r="B41287" t="s">
        <v>123862</v>
      </c>
      <c r="C41287" t="s">
        <v>123863</v>
      </c>
    </row>
    <row r="41288" spans="1:3" x14ac:dyDescent="0.3">
      <c r="A41288" t="s">
        <v>123864</v>
      </c>
      <c r="B41288" t="s">
        <v>123865</v>
      </c>
      <c r="C41288" t="s">
        <v>123866</v>
      </c>
    </row>
    <row r="41289" spans="1:3" x14ac:dyDescent="0.3">
      <c r="A41289" t="s">
        <v>123867</v>
      </c>
      <c r="B41289" t="s">
        <v>123868</v>
      </c>
      <c r="C41289" t="s">
        <v>123869</v>
      </c>
    </row>
    <row r="41290" spans="1:3" x14ac:dyDescent="0.3">
      <c r="A41290" t="s">
        <v>123870</v>
      </c>
      <c r="B41290" t="s">
        <v>123871</v>
      </c>
      <c r="C41290" t="s">
        <v>123872</v>
      </c>
    </row>
    <row r="41291" spans="1:3" x14ac:dyDescent="0.3">
      <c r="A41291" t="s">
        <v>123873</v>
      </c>
      <c r="B41291" t="s">
        <v>123874</v>
      </c>
      <c r="C41291" t="s">
        <v>123875</v>
      </c>
    </row>
    <row r="41292" spans="1:3" x14ac:dyDescent="0.3">
      <c r="A41292" t="s">
        <v>123876</v>
      </c>
      <c r="B41292" t="s">
        <v>123877</v>
      </c>
      <c r="C41292" t="s">
        <v>123878</v>
      </c>
    </row>
    <row r="41293" spans="1:3" x14ac:dyDescent="0.3">
      <c r="A41293" t="s">
        <v>123879</v>
      </c>
      <c r="B41293" t="s">
        <v>123880</v>
      </c>
      <c r="C41293" t="s">
        <v>123881</v>
      </c>
    </row>
    <row r="41294" spans="1:3" x14ac:dyDescent="0.3">
      <c r="A41294" t="s">
        <v>123882</v>
      </c>
      <c r="B41294" t="s">
        <v>123883</v>
      </c>
      <c r="C41294" t="s">
        <v>123884</v>
      </c>
    </row>
    <row r="41295" spans="1:3" x14ac:dyDescent="0.3">
      <c r="A41295" t="s">
        <v>123885</v>
      </c>
      <c r="B41295" t="s">
        <v>123886</v>
      </c>
      <c r="C41295" t="s">
        <v>123887</v>
      </c>
    </row>
    <row r="41296" spans="1:3" x14ac:dyDescent="0.3">
      <c r="A41296" t="s">
        <v>123888</v>
      </c>
      <c r="B41296" t="s">
        <v>123889</v>
      </c>
      <c r="C41296" t="s">
        <v>123890</v>
      </c>
    </row>
    <row r="41297" spans="1:3" x14ac:dyDescent="0.3">
      <c r="A41297" t="s">
        <v>123891</v>
      </c>
      <c r="B41297" t="s">
        <v>123892</v>
      </c>
      <c r="C41297" s="1" t="s">
        <v>123893</v>
      </c>
    </row>
    <row r="41298" spans="1:3" x14ac:dyDescent="0.3">
      <c r="A41298" t="s">
        <v>123894</v>
      </c>
      <c r="B41298" t="s">
        <v>123895</v>
      </c>
      <c r="C41298" t="s">
        <v>123896</v>
      </c>
    </row>
    <row r="41299" spans="1:3" x14ac:dyDescent="0.3">
      <c r="A41299" t="s">
        <v>123897</v>
      </c>
      <c r="B41299" t="s">
        <v>123898</v>
      </c>
      <c r="C41299" t="s">
        <v>123899</v>
      </c>
    </row>
    <row r="41300" spans="1:3" x14ac:dyDescent="0.3">
      <c r="A41300" t="s">
        <v>123900</v>
      </c>
      <c r="B41300" t="s">
        <v>123901</v>
      </c>
      <c r="C41300" t="s">
        <v>123902</v>
      </c>
    </row>
    <row r="41301" spans="1:3" x14ac:dyDescent="0.3">
      <c r="A41301" t="s">
        <v>123903</v>
      </c>
      <c r="B41301" s="1" t="s">
        <v>123904</v>
      </c>
      <c r="C41301" t="s">
        <v>123905</v>
      </c>
    </row>
    <row r="41302" spans="1:3" x14ac:dyDescent="0.3">
      <c r="A41302" t="s">
        <v>123906</v>
      </c>
      <c r="B41302" t="s">
        <v>123907</v>
      </c>
      <c r="C41302" t="s">
        <v>123908</v>
      </c>
    </row>
    <row r="41303" spans="1:3" x14ac:dyDescent="0.3">
      <c r="A41303" t="s">
        <v>123909</v>
      </c>
      <c r="B41303" t="s">
        <v>123910</v>
      </c>
      <c r="C41303" t="s">
        <v>123911</v>
      </c>
    </row>
    <row r="41304" spans="1:3" x14ac:dyDescent="0.3">
      <c r="A41304" t="s">
        <v>123912</v>
      </c>
      <c r="B41304" t="s">
        <v>123913</v>
      </c>
      <c r="C41304" t="s">
        <v>123914</v>
      </c>
    </row>
    <row r="41305" spans="1:3" x14ac:dyDescent="0.3">
      <c r="A41305" t="s">
        <v>123915</v>
      </c>
      <c r="B41305" t="s">
        <v>123916</v>
      </c>
      <c r="C41305" t="s">
        <v>123917</v>
      </c>
    </row>
    <row r="41306" spans="1:3" x14ac:dyDescent="0.3">
      <c r="A41306" t="s">
        <v>123918</v>
      </c>
      <c r="B41306" t="s">
        <v>123919</v>
      </c>
      <c r="C41306" t="s">
        <v>123920</v>
      </c>
    </row>
    <row r="41307" spans="1:3" x14ac:dyDescent="0.3">
      <c r="A41307" t="s">
        <v>123921</v>
      </c>
      <c r="B41307" t="s">
        <v>123922</v>
      </c>
      <c r="C41307" t="s">
        <v>123923</v>
      </c>
    </row>
    <row r="41308" spans="1:3" x14ac:dyDescent="0.3">
      <c r="A41308" t="s">
        <v>123924</v>
      </c>
      <c r="B41308" t="s">
        <v>123925</v>
      </c>
      <c r="C41308" t="s">
        <v>123926</v>
      </c>
    </row>
    <row r="41309" spans="1:3" x14ac:dyDescent="0.3">
      <c r="A41309" t="s">
        <v>123927</v>
      </c>
      <c r="B41309" t="s">
        <v>123928</v>
      </c>
      <c r="C41309" t="s">
        <v>123929</v>
      </c>
    </row>
    <row r="41310" spans="1:3" x14ac:dyDescent="0.3">
      <c r="A41310" t="s">
        <v>123930</v>
      </c>
      <c r="B41310" t="s">
        <v>123931</v>
      </c>
      <c r="C41310" t="s">
        <v>123932</v>
      </c>
    </row>
    <row r="41311" spans="1:3" x14ac:dyDescent="0.3">
      <c r="A41311" t="s">
        <v>123933</v>
      </c>
      <c r="B41311" t="s">
        <v>123934</v>
      </c>
      <c r="C41311" t="s">
        <v>123935</v>
      </c>
    </row>
    <row r="41312" spans="1:3" x14ac:dyDescent="0.3">
      <c r="A41312" t="s">
        <v>123936</v>
      </c>
      <c r="B41312" t="s">
        <v>123937</v>
      </c>
      <c r="C41312" t="s">
        <v>123938</v>
      </c>
    </row>
    <row r="41313" spans="1:3" x14ac:dyDescent="0.3">
      <c r="A41313" t="s">
        <v>123939</v>
      </c>
      <c r="B41313" t="s">
        <v>123940</v>
      </c>
      <c r="C41313" t="s">
        <v>123941</v>
      </c>
    </row>
    <row r="41314" spans="1:3" x14ac:dyDescent="0.3">
      <c r="A41314" t="s">
        <v>123942</v>
      </c>
      <c r="B41314" t="s">
        <v>123943</v>
      </c>
      <c r="C41314" s="1" t="s">
        <v>123944</v>
      </c>
    </row>
    <row r="41315" spans="1:3" x14ac:dyDescent="0.3">
      <c r="A41315" t="s">
        <v>123945</v>
      </c>
      <c r="B41315" t="s">
        <v>123946</v>
      </c>
      <c r="C41315" t="s">
        <v>123947</v>
      </c>
    </row>
    <row r="41316" spans="1:3" x14ac:dyDescent="0.3">
      <c r="A41316" t="s">
        <v>123948</v>
      </c>
      <c r="B41316" t="s">
        <v>123949</v>
      </c>
      <c r="C41316" t="s">
        <v>123950</v>
      </c>
    </row>
    <row r="41317" spans="1:3" x14ac:dyDescent="0.3">
      <c r="A41317" t="s">
        <v>123951</v>
      </c>
      <c r="B41317" t="s">
        <v>123952</v>
      </c>
      <c r="C41317" t="s">
        <v>123953</v>
      </c>
    </row>
    <row r="41318" spans="1:3" x14ac:dyDescent="0.3">
      <c r="A41318" t="s">
        <v>123954</v>
      </c>
      <c r="B41318" t="s">
        <v>123955</v>
      </c>
      <c r="C41318" t="s">
        <v>123956</v>
      </c>
    </row>
    <row r="41319" spans="1:3" x14ac:dyDescent="0.3">
      <c r="A41319" t="s">
        <v>123957</v>
      </c>
      <c r="B41319" t="s">
        <v>123958</v>
      </c>
      <c r="C41319" t="s">
        <v>123959</v>
      </c>
    </row>
    <row r="41320" spans="1:3" x14ac:dyDescent="0.3">
      <c r="A41320" t="s">
        <v>123960</v>
      </c>
      <c r="B41320" t="s">
        <v>123961</v>
      </c>
      <c r="C41320" t="s">
        <v>123962</v>
      </c>
    </row>
    <row r="41321" spans="1:3" x14ac:dyDescent="0.3">
      <c r="A41321" t="s">
        <v>123963</v>
      </c>
      <c r="B41321" t="s">
        <v>123964</v>
      </c>
      <c r="C41321" t="s">
        <v>123965</v>
      </c>
    </row>
    <row r="41322" spans="1:3" x14ac:dyDescent="0.3">
      <c r="A41322" t="s">
        <v>123966</v>
      </c>
      <c r="B41322" t="s">
        <v>123967</v>
      </c>
      <c r="C41322" t="s">
        <v>123968</v>
      </c>
    </row>
    <row r="41323" spans="1:3" x14ac:dyDescent="0.3">
      <c r="A41323" t="s">
        <v>123969</v>
      </c>
      <c r="B41323" t="s">
        <v>123970</v>
      </c>
      <c r="C41323" t="s">
        <v>123971</v>
      </c>
    </row>
    <row r="41324" spans="1:3" x14ac:dyDescent="0.3">
      <c r="A41324" t="s">
        <v>123972</v>
      </c>
      <c r="B41324" t="s">
        <v>123973</v>
      </c>
      <c r="C41324" t="s">
        <v>123974</v>
      </c>
    </row>
    <row r="41325" spans="1:3" x14ac:dyDescent="0.3">
      <c r="A41325" t="s">
        <v>123975</v>
      </c>
      <c r="B41325" t="s">
        <v>123976</v>
      </c>
      <c r="C41325" t="s">
        <v>123977</v>
      </c>
    </row>
    <row r="41326" spans="1:3" x14ac:dyDescent="0.3">
      <c r="A41326" t="s">
        <v>123978</v>
      </c>
      <c r="B41326" t="s">
        <v>123979</v>
      </c>
      <c r="C41326" t="s">
        <v>123980</v>
      </c>
    </row>
    <row r="41327" spans="1:3" x14ac:dyDescent="0.3">
      <c r="A41327" t="s">
        <v>123981</v>
      </c>
      <c r="B41327" t="s">
        <v>123982</v>
      </c>
      <c r="C41327" t="s">
        <v>123983</v>
      </c>
    </row>
    <row r="41328" spans="1:3" x14ac:dyDescent="0.3">
      <c r="A41328" t="s">
        <v>123984</v>
      </c>
      <c r="B41328" t="s">
        <v>123985</v>
      </c>
      <c r="C41328" t="s">
        <v>123986</v>
      </c>
    </row>
    <row r="41329" spans="1:3" x14ac:dyDescent="0.3">
      <c r="A41329" t="s">
        <v>123987</v>
      </c>
      <c r="B41329" t="s">
        <v>123988</v>
      </c>
      <c r="C41329" t="s">
        <v>123989</v>
      </c>
    </row>
    <row r="41330" spans="1:3" x14ac:dyDescent="0.3">
      <c r="A41330" t="s">
        <v>123990</v>
      </c>
      <c r="B41330" t="s">
        <v>123991</v>
      </c>
      <c r="C41330" t="s">
        <v>123992</v>
      </c>
    </row>
    <row r="41331" spans="1:3" x14ac:dyDescent="0.3">
      <c r="A41331" t="s">
        <v>123993</v>
      </c>
      <c r="B41331" t="s">
        <v>123994</v>
      </c>
      <c r="C41331" t="s">
        <v>123995</v>
      </c>
    </row>
    <row r="41332" spans="1:3" x14ac:dyDescent="0.3">
      <c r="A41332" t="s">
        <v>123996</v>
      </c>
      <c r="B41332" t="s">
        <v>123997</v>
      </c>
      <c r="C41332" t="s">
        <v>123998</v>
      </c>
    </row>
    <row r="41333" spans="1:3" x14ac:dyDescent="0.3">
      <c r="A41333" t="s">
        <v>123999</v>
      </c>
      <c r="B41333" t="s">
        <v>124000</v>
      </c>
      <c r="C41333" t="s">
        <v>124001</v>
      </c>
    </row>
    <row r="41334" spans="1:3" x14ac:dyDescent="0.3">
      <c r="A41334" t="s">
        <v>124002</v>
      </c>
      <c r="B41334" t="s">
        <v>124003</v>
      </c>
      <c r="C41334" t="s">
        <v>124004</v>
      </c>
    </row>
    <row r="41335" spans="1:3" x14ac:dyDescent="0.3">
      <c r="A41335" t="s">
        <v>124005</v>
      </c>
      <c r="B41335" t="s">
        <v>124006</v>
      </c>
      <c r="C41335" t="s">
        <v>124007</v>
      </c>
    </row>
    <row r="41336" spans="1:3" x14ac:dyDescent="0.3">
      <c r="A41336" t="s">
        <v>124008</v>
      </c>
      <c r="B41336" t="s">
        <v>124009</v>
      </c>
      <c r="C41336" t="s">
        <v>124010</v>
      </c>
    </row>
    <row r="41337" spans="1:3" x14ac:dyDescent="0.3">
      <c r="A41337" t="s">
        <v>124011</v>
      </c>
      <c r="B41337" t="s">
        <v>124012</v>
      </c>
      <c r="C41337" t="s">
        <v>124013</v>
      </c>
    </row>
    <row r="41338" spans="1:3" x14ac:dyDescent="0.3">
      <c r="A41338" t="s">
        <v>124014</v>
      </c>
      <c r="B41338" t="s">
        <v>124015</v>
      </c>
      <c r="C41338" t="s">
        <v>124016</v>
      </c>
    </row>
    <row r="41339" spans="1:3" x14ac:dyDescent="0.3">
      <c r="A41339" t="s">
        <v>124017</v>
      </c>
      <c r="B41339" t="s">
        <v>124018</v>
      </c>
      <c r="C41339" t="s">
        <v>124019</v>
      </c>
    </row>
    <row r="41340" spans="1:3" x14ac:dyDescent="0.3">
      <c r="A41340" t="s">
        <v>124020</v>
      </c>
      <c r="B41340" t="s">
        <v>124021</v>
      </c>
      <c r="C41340" t="s">
        <v>124022</v>
      </c>
    </row>
    <row r="41341" spans="1:3" x14ac:dyDescent="0.3">
      <c r="A41341" t="s">
        <v>124023</v>
      </c>
      <c r="B41341" t="s">
        <v>124024</v>
      </c>
      <c r="C41341" t="s">
        <v>124025</v>
      </c>
    </row>
    <row r="41342" spans="1:3" x14ac:dyDescent="0.3">
      <c r="A41342" t="s">
        <v>124026</v>
      </c>
      <c r="B41342" t="s">
        <v>124027</v>
      </c>
      <c r="C41342" t="s">
        <v>124028</v>
      </c>
    </row>
    <row r="41343" spans="1:3" x14ac:dyDescent="0.3">
      <c r="A41343" t="s">
        <v>124029</v>
      </c>
      <c r="B41343" t="s">
        <v>124030</v>
      </c>
      <c r="C41343" t="s">
        <v>124031</v>
      </c>
    </row>
    <row r="41344" spans="1:3" x14ac:dyDescent="0.3">
      <c r="A41344" t="s">
        <v>124032</v>
      </c>
      <c r="B41344" t="s">
        <v>124033</v>
      </c>
      <c r="C41344" t="s">
        <v>124034</v>
      </c>
    </row>
    <row r="41345" spans="1:3" x14ac:dyDescent="0.3">
      <c r="A41345" t="s">
        <v>124035</v>
      </c>
      <c r="B41345" t="s">
        <v>124036</v>
      </c>
      <c r="C41345" t="s">
        <v>124037</v>
      </c>
    </row>
    <row r="41346" spans="1:3" x14ac:dyDescent="0.3">
      <c r="A41346" t="s">
        <v>124038</v>
      </c>
      <c r="B41346" t="s">
        <v>124039</v>
      </c>
      <c r="C41346" t="s">
        <v>124040</v>
      </c>
    </row>
    <row r="41347" spans="1:3" x14ac:dyDescent="0.3">
      <c r="A41347" t="s">
        <v>124041</v>
      </c>
      <c r="B41347" t="s">
        <v>124042</v>
      </c>
      <c r="C41347" t="s">
        <v>124043</v>
      </c>
    </row>
    <row r="41348" spans="1:3" x14ac:dyDescent="0.3">
      <c r="A41348" t="s">
        <v>124044</v>
      </c>
      <c r="B41348" t="s">
        <v>124045</v>
      </c>
      <c r="C41348" t="s">
        <v>124046</v>
      </c>
    </row>
    <row r="41349" spans="1:3" x14ac:dyDescent="0.3">
      <c r="A41349" t="s">
        <v>124047</v>
      </c>
      <c r="B41349" t="s">
        <v>124048</v>
      </c>
      <c r="C41349" t="s">
        <v>124049</v>
      </c>
    </row>
    <row r="41350" spans="1:3" x14ac:dyDescent="0.3">
      <c r="A41350" t="s">
        <v>124050</v>
      </c>
      <c r="B41350" s="1" t="s">
        <v>124051</v>
      </c>
      <c r="C41350" t="s">
        <v>124052</v>
      </c>
    </row>
    <row r="41351" spans="1:3" x14ac:dyDescent="0.3">
      <c r="A41351" t="s">
        <v>124053</v>
      </c>
      <c r="B41351" t="s">
        <v>124054</v>
      </c>
      <c r="C41351" t="s">
        <v>124055</v>
      </c>
    </row>
    <row r="41352" spans="1:3" x14ac:dyDescent="0.3">
      <c r="A41352" t="s">
        <v>124056</v>
      </c>
      <c r="B41352" t="s">
        <v>124057</v>
      </c>
      <c r="C41352" t="s">
        <v>124058</v>
      </c>
    </row>
    <row r="41353" spans="1:3" x14ac:dyDescent="0.3">
      <c r="A41353" t="s">
        <v>124059</v>
      </c>
      <c r="B41353" t="s">
        <v>124060</v>
      </c>
      <c r="C41353" t="s">
        <v>124061</v>
      </c>
    </row>
    <row r="41354" spans="1:3" x14ac:dyDescent="0.3">
      <c r="A41354" t="s">
        <v>124062</v>
      </c>
      <c r="B41354" t="s">
        <v>124063</v>
      </c>
      <c r="C41354" t="s">
        <v>124064</v>
      </c>
    </row>
    <row r="41355" spans="1:3" x14ac:dyDescent="0.3">
      <c r="A41355" t="s">
        <v>124065</v>
      </c>
      <c r="B41355" t="s">
        <v>124066</v>
      </c>
      <c r="C41355" t="s">
        <v>124067</v>
      </c>
    </row>
    <row r="41356" spans="1:3" x14ac:dyDescent="0.3">
      <c r="A41356" t="s">
        <v>124068</v>
      </c>
      <c r="B41356" t="s">
        <v>124069</v>
      </c>
      <c r="C41356" t="s">
        <v>124070</v>
      </c>
    </row>
    <row r="41357" spans="1:3" x14ac:dyDescent="0.3">
      <c r="A41357" t="s">
        <v>124071</v>
      </c>
      <c r="B41357" t="s">
        <v>124072</v>
      </c>
      <c r="C41357" t="s">
        <v>124073</v>
      </c>
    </row>
    <row r="41358" spans="1:3" x14ac:dyDescent="0.3">
      <c r="A41358" t="s">
        <v>124074</v>
      </c>
      <c r="B41358" t="s">
        <v>124075</v>
      </c>
      <c r="C41358" t="s">
        <v>124076</v>
      </c>
    </row>
    <row r="41359" spans="1:3" x14ac:dyDescent="0.3">
      <c r="A41359" t="s">
        <v>124077</v>
      </c>
      <c r="B41359" s="1" t="s">
        <v>124078</v>
      </c>
      <c r="C41359" t="s">
        <v>124079</v>
      </c>
    </row>
    <row r="41360" spans="1:3" x14ac:dyDescent="0.3">
      <c r="A41360" t="s">
        <v>124080</v>
      </c>
      <c r="B41360" t="s">
        <v>124081</v>
      </c>
      <c r="C41360" t="s">
        <v>124082</v>
      </c>
    </row>
    <row r="41361" spans="1:3" x14ac:dyDescent="0.3">
      <c r="A41361" t="s">
        <v>124083</v>
      </c>
      <c r="B41361" t="s">
        <v>124084</v>
      </c>
      <c r="C41361" t="s">
        <v>124085</v>
      </c>
    </row>
    <row r="41362" spans="1:3" x14ac:dyDescent="0.3">
      <c r="A41362" t="s">
        <v>124086</v>
      </c>
      <c r="B41362" t="s">
        <v>124087</v>
      </c>
      <c r="C41362" t="s">
        <v>124088</v>
      </c>
    </row>
    <row r="41363" spans="1:3" x14ac:dyDescent="0.3">
      <c r="A41363" t="s">
        <v>124089</v>
      </c>
      <c r="B41363" t="s">
        <v>124090</v>
      </c>
      <c r="C41363" t="s">
        <v>124091</v>
      </c>
    </row>
    <row r="41364" spans="1:3" x14ac:dyDescent="0.3">
      <c r="A41364" t="s">
        <v>124092</v>
      </c>
      <c r="B41364" t="s">
        <v>124093</v>
      </c>
      <c r="C41364" t="s">
        <v>124094</v>
      </c>
    </row>
    <row r="41365" spans="1:3" x14ac:dyDescent="0.3">
      <c r="A41365" t="s">
        <v>124095</v>
      </c>
      <c r="B41365" t="s">
        <v>124096</v>
      </c>
      <c r="C41365" t="s">
        <v>124097</v>
      </c>
    </row>
    <row r="41366" spans="1:3" x14ac:dyDescent="0.3">
      <c r="A41366" t="s">
        <v>124098</v>
      </c>
      <c r="B41366" t="s">
        <v>124099</v>
      </c>
      <c r="C41366" t="s">
        <v>124100</v>
      </c>
    </row>
    <row r="41367" spans="1:3" x14ac:dyDescent="0.3">
      <c r="A41367" t="s">
        <v>124101</v>
      </c>
      <c r="B41367" t="s">
        <v>124102</v>
      </c>
      <c r="C41367" t="s">
        <v>124103</v>
      </c>
    </row>
    <row r="41368" spans="1:3" x14ac:dyDescent="0.3">
      <c r="A41368" t="s">
        <v>124104</v>
      </c>
      <c r="B41368" t="s">
        <v>124105</v>
      </c>
      <c r="C41368" t="s">
        <v>124106</v>
      </c>
    </row>
    <row r="41369" spans="1:3" x14ac:dyDescent="0.3">
      <c r="A41369" t="s">
        <v>124107</v>
      </c>
      <c r="B41369" t="s">
        <v>124108</v>
      </c>
      <c r="C41369" s="1" t="s">
        <v>124109</v>
      </c>
    </row>
    <row r="41370" spans="1:3" x14ac:dyDescent="0.3">
      <c r="A41370" t="s">
        <v>124110</v>
      </c>
      <c r="B41370" t="s">
        <v>124111</v>
      </c>
      <c r="C41370" t="s">
        <v>124112</v>
      </c>
    </row>
    <row r="41371" spans="1:3" x14ac:dyDescent="0.3">
      <c r="A41371" t="s">
        <v>124113</v>
      </c>
      <c r="B41371" t="s">
        <v>124114</v>
      </c>
      <c r="C41371" t="s">
        <v>124115</v>
      </c>
    </row>
    <row r="41372" spans="1:3" x14ac:dyDescent="0.3">
      <c r="A41372" t="s">
        <v>124116</v>
      </c>
      <c r="B41372" t="s">
        <v>124117</v>
      </c>
      <c r="C41372" t="s">
        <v>124118</v>
      </c>
    </row>
    <row r="41373" spans="1:3" x14ac:dyDescent="0.3">
      <c r="A41373" t="s">
        <v>124119</v>
      </c>
      <c r="B41373" t="s">
        <v>124120</v>
      </c>
      <c r="C41373" t="s">
        <v>124121</v>
      </c>
    </row>
    <row r="41374" spans="1:3" x14ac:dyDescent="0.3">
      <c r="A41374" t="s">
        <v>124122</v>
      </c>
      <c r="B41374" t="s">
        <v>124123</v>
      </c>
      <c r="C41374" t="s">
        <v>124124</v>
      </c>
    </row>
    <row r="41375" spans="1:3" x14ac:dyDescent="0.3">
      <c r="A41375" t="s">
        <v>124125</v>
      </c>
      <c r="B41375" t="s">
        <v>124126</v>
      </c>
      <c r="C41375" t="s">
        <v>124127</v>
      </c>
    </row>
    <row r="41376" spans="1:3" x14ac:dyDescent="0.3">
      <c r="A41376" t="s">
        <v>124128</v>
      </c>
      <c r="B41376" t="s">
        <v>124129</v>
      </c>
      <c r="C41376" t="s">
        <v>124130</v>
      </c>
    </row>
    <row r="41377" spans="1:3" x14ac:dyDescent="0.3">
      <c r="A41377" t="s">
        <v>124131</v>
      </c>
      <c r="B41377" t="s">
        <v>124132</v>
      </c>
      <c r="C41377" t="s">
        <v>124133</v>
      </c>
    </row>
    <row r="41378" spans="1:3" x14ac:dyDescent="0.3">
      <c r="A41378" t="s">
        <v>124134</v>
      </c>
      <c r="B41378" t="s">
        <v>124135</v>
      </c>
      <c r="C41378" t="s">
        <v>124136</v>
      </c>
    </row>
    <row r="41379" spans="1:3" x14ac:dyDescent="0.3">
      <c r="A41379" t="s">
        <v>124137</v>
      </c>
      <c r="B41379" t="s">
        <v>124138</v>
      </c>
      <c r="C41379" s="1" t="s">
        <v>124139</v>
      </c>
    </row>
    <row r="41380" spans="1:3" x14ac:dyDescent="0.3">
      <c r="A41380" t="s">
        <v>124140</v>
      </c>
      <c r="B41380" t="s">
        <v>124141</v>
      </c>
      <c r="C41380" t="s">
        <v>124142</v>
      </c>
    </row>
    <row r="41381" spans="1:3" x14ac:dyDescent="0.3">
      <c r="A41381" s="1" t="s">
        <v>124143</v>
      </c>
      <c r="B41381" t="s">
        <v>124144</v>
      </c>
      <c r="C41381" t="s">
        <v>124145</v>
      </c>
    </row>
    <row r="41382" spans="1:3" x14ac:dyDescent="0.3">
      <c r="A41382" t="s">
        <v>124146</v>
      </c>
      <c r="B41382" t="s">
        <v>124147</v>
      </c>
      <c r="C41382" t="s">
        <v>124148</v>
      </c>
    </row>
    <row r="41383" spans="1:3" x14ac:dyDescent="0.3">
      <c r="A41383" t="s">
        <v>124149</v>
      </c>
      <c r="B41383" t="s">
        <v>124150</v>
      </c>
      <c r="C41383" t="s">
        <v>124151</v>
      </c>
    </row>
    <row r="41384" spans="1:3" x14ac:dyDescent="0.3">
      <c r="A41384" t="s">
        <v>124152</v>
      </c>
      <c r="B41384" t="s">
        <v>124153</v>
      </c>
      <c r="C41384" t="s">
        <v>124154</v>
      </c>
    </row>
    <row r="41385" spans="1:3" x14ac:dyDescent="0.3">
      <c r="A41385" t="s">
        <v>124155</v>
      </c>
      <c r="B41385" t="s">
        <v>124156</v>
      </c>
      <c r="C41385" t="s">
        <v>124157</v>
      </c>
    </row>
    <row r="41386" spans="1:3" x14ac:dyDescent="0.3">
      <c r="A41386" s="1" t="s">
        <v>124158</v>
      </c>
      <c r="B41386" t="s">
        <v>124159</v>
      </c>
      <c r="C41386" t="s">
        <v>124160</v>
      </c>
    </row>
    <row r="41387" spans="1:3" x14ac:dyDescent="0.3">
      <c r="A41387" t="s">
        <v>124161</v>
      </c>
      <c r="B41387" t="s">
        <v>124162</v>
      </c>
      <c r="C41387" t="s">
        <v>124163</v>
      </c>
    </row>
    <row r="41388" spans="1:3" x14ac:dyDescent="0.3">
      <c r="A41388" t="s">
        <v>124164</v>
      </c>
      <c r="B41388" t="s">
        <v>124165</v>
      </c>
      <c r="C41388" t="s">
        <v>124166</v>
      </c>
    </row>
    <row r="41389" spans="1:3" x14ac:dyDescent="0.3">
      <c r="A41389" s="1" t="s">
        <v>124167</v>
      </c>
      <c r="B41389" t="s">
        <v>124168</v>
      </c>
      <c r="C41389" t="s">
        <v>124169</v>
      </c>
    </row>
    <row r="41390" spans="1:3" x14ac:dyDescent="0.3">
      <c r="A41390" t="s">
        <v>124170</v>
      </c>
      <c r="B41390" t="s">
        <v>124171</v>
      </c>
      <c r="C41390" t="s">
        <v>124172</v>
      </c>
    </row>
    <row r="41391" spans="1:3" x14ac:dyDescent="0.3">
      <c r="A41391" t="s">
        <v>124173</v>
      </c>
      <c r="B41391" t="s">
        <v>124174</v>
      </c>
      <c r="C41391" t="s">
        <v>124175</v>
      </c>
    </row>
    <row r="41392" spans="1:3" x14ac:dyDescent="0.3">
      <c r="A41392" t="s">
        <v>124176</v>
      </c>
      <c r="B41392" t="s">
        <v>124177</v>
      </c>
      <c r="C41392" t="s">
        <v>124178</v>
      </c>
    </row>
    <row r="41393" spans="1:3" x14ac:dyDescent="0.3">
      <c r="A41393" t="s">
        <v>124179</v>
      </c>
      <c r="B41393" t="s">
        <v>124180</v>
      </c>
      <c r="C41393" t="s">
        <v>124181</v>
      </c>
    </row>
    <row r="41394" spans="1:3" x14ac:dyDescent="0.3">
      <c r="A41394" t="s">
        <v>124182</v>
      </c>
      <c r="B41394" t="s">
        <v>124183</v>
      </c>
      <c r="C41394" t="s">
        <v>124184</v>
      </c>
    </row>
    <row r="41395" spans="1:3" x14ac:dyDescent="0.3">
      <c r="A41395" t="s">
        <v>124185</v>
      </c>
      <c r="B41395" t="s">
        <v>124186</v>
      </c>
      <c r="C41395" t="s">
        <v>124187</v>
      </c>
    </row>
    <row r="41396" spans="1:3" x14ac:dyDescent="0.3">
      <c r="A41396" t="s">
        <v>124188</v>
      </c>
      <c r="B41396" t="s">
        <v>124189</v>
      </c>
      <c r="C41396" t="s">
        <v>124190</v>
      </c>
    </row>
    <row r="41397" spans="1:3" x14ac:dyDescent="0.3">
      <c r="A41397" t="s">
        <v>124191</v>
      </c>
      <c r="B41397" t="s">
        <v>124192</v>
      </c>
      <c r="C41397" t="s">
        <v>124193</v>
      </c>
    </row>
    <row r="41398" spans="1:3" x14ac:dyDescent="0.3">
      <c r="A41398" t="s">
        <v>124194</v>
      </c>
      <c r="B41398" t="s">
        <v>124195</v>
      </c>
      <c r="C41398" t="s">
        <v>124196</v>
      </c>
    </row>
    <row r="41399" spans="1:3" x14ac:dyDescent="0.3">
      <c r="A41399" t="s">
        <v>124197</v>
      </c>
      <c r="B41399" t="s">
        <v>124198</v>
      </c>
      <c r="C41399" t="s">
        <v>124199</v>
      </c>
    </row>
    <row r="41400" spans="1:3" x14ac:dyDescent="0.3">
      <c r="A41400" t="s">
        <v>124200</v>
      </c>
      <c r="B41400" t="s">
        <v>124201</v>
      </c>
      <c r="C41400" t="s">
        <v>124202</v>
      </c>
    </row>
    <row r="41401" spans="1:3" x14ac:dyDescent="0.3">
      <c r="A41401" t="s">
        <v>124203</v>
      </c>
      <c r="B41401" t="s">
        <v>124204</v>
      </c>
      <c r="C41401" t="s">
        <v>124205</v>
      </c>
    </row>
    <row r="41402" spans="1:3" x14ac:dyDescent="0.3">
      <c r="A41402" t="s">
        <v>124206</v>
      </c>
      <c r="B41402" t="s">
        <v>124207</v>
      </c>
      <c r="C41402" t="s">
        <v>124208</v>
      </c>
    </row>
    <row r="41403" spans="1:3" x14ac:dyDescent="0.3">
      <c r="A41403" t="s">
        <v>124209</v>
      </c>
      <c r="B41403" t="s">
        <v>124210</v>
      </c>
      <c r="C41403" t="s">
        <v>124211</v>
      </c>
    </row>
    <row r="41404" spans="1:3" x14ac:dyDescent="0.3">
      <c r="A41404" t="s">
        <v>124212</v>
      </c>
      <c r="B41404" t="s">
        <v>124213</v>
      </c>
      <c r="C41404" t="s">
        <v>124214</v>
      </c>
    </row>
    <row r="41405" spans="1:3" x14ac:dyDescent="0.3">
      <c r="A41405" t="s">
        <v>124215</v>
      </c>
      <c r="B41405" t="s">
        <v>124216</v>
      </c>
      <c r="C41405" t="s">
        <v>124217</v>
      </c>
    </row>
    <row r="41406" spans="1:3" x14ac:dyDescent="0.3">
      <c r="A41406" s="1" t="s">
        <v>124218</v>
      </c>
      <c r="B41406" t="s">
        <v>124219</v>
      </c>
      <c r="C41406" t="s">
        <v>124220</v>
      </c>
    </row>
    <row r="41407" spans="1:3" x14ac:dyDescent="0.3">
      <c r="A41407" t="s">
        <v>124221</v>
      </c>
      <c r="B41407" t="s">
        <v>124222</v>
      </c>
      <c r="C41407" t="s">
        <v>124223</v>
      </c>
    </row>
    <row r="41408" spans="1:3" x14ac:dyDescent="0.3">
      <c r="A41408" t="s">
        <v>124224</v>
      </c>
      <c r="B41408" t="s">
        <v>124225</v>
      </c>
      <c r="C41408" t="s">
        <v>124226</v>
      </c>
    </row>
    <row r="41409" spans="1:3" x14ac:dyDescent="0.3">
      <c r="A41409" t="s">
        <v>124227</v>
      </c>
      <c r="B41409" t="s">
        <v>124228</v>
      </c>
      <c r="C41409" t="s">
        <v>124229</v>
      </c>
    </row>
    <row r="41410" spans="1:3" x14ac:dyDescent="0.3">
      <c r="A41410" t="s">
        <v>124230</v>
      </c>
      <c r="B41410" t="s">
        <v>124231</v>
      </c>
      <c r="C41410" t="s">
        <v>124232</v>
      </c>
    </row>
    <row r="41411" spans="1:3" x14ac:dyDescent="0.3">
      <c r="A41411" t="s">
        <v>124233</v>
      </c>
      <c r="B41411" t="s">
        <v>124234</v>
      </c>
      <c r="C41411" t="s">
        <v>124235</v>
      </c>
    </row>
    <row r="41412" spans="1:3" x14ac:dyDescent="0.3">
      <c r="A41412" t="s">
        <v>124236</v>
      </c>
      <c r="B41412" t="s">
        <v>124237</v>
      </c>
      <c r="C41412" t="s">
        <v>124238</v>
      </c>
    </row>
    <row r="41413" spans="1:3" x14ac:dyDescent="0.3">
      <c r="A41413" t="s">
        <v>124239</v>
      </c>
      <c r="B41413" t="s">
        <v>124240</v>
      </c>
      <c r="C41413" t="s">
        <v>124241</v>
      </c>
    </row>
    <row r="41414" spans="1:3" x14ac:dyDescent="0.3">
      <c r="A41414" t="s">
        <v>124242</v>
      </c>
      <c r="B41414" t="s">
        <v>124243</v>
      </c>
      <c r="C41414" t="s">
        <v>124244</v>
      </c>
    </row>
    <row r="41415" spans="1:3" x14ac:dyDescent="0.3">
      <c r="A41415" t="s">
        <v>124245</v>
      </c>
      <c r="B41415" t="s">
        <v>124246</v>
      </c>
      <c r="C41415" t="s">
        <v>124247</v>
      </c>
    </row>
    <row r="41416" spans="1:3" x14ac:dyDescent="0.3">
      <c r="A41416" t="s">
        <v>124248</v>
      </c>
      <c r="B41416" t="s">
        <v>124249</v>
      </c>
      <c r="C41416" t="s">
        <v>124250</v>
      </c>
    </row>
    <row r="41417" spans="1:3" x14ac:dyDescent="0.3">
      <c r="A41417" t="s">
        <v>124251</v>
      </c>
      <c r="B41417" t="s">
        <v>124252</v>
      </c>
      <c r="C41417" t="s">
        <v>124253</v>
      </c>
    </row>
    <row r="41418" spans="1:3" x14ac:dyDescent="0.3">
      <c r="A41418" t="s">
        <v>124254</v>
      </c>
      <c r="B41418" t="s">
        <v>124255</v>
      </c>
      <c r="C41418" t="s">
        <v>124256</v>
      </c>
    </row>
    <row r="41419" spans="1:3" x14ac:dyDescent="0.3">
      <c r="A41419" t="s">
        <v>124257</v>
      </c>
      <c r="B41419" t="s">
        <v>124258</v>
      </c>
      <c r="C41419" t="s">
        <v>124259</v>
      </c>
    </row>
    <row r="41420" spans="1:3" x14ac:dyDescent="0.3">
      <c r="A41420" t="s">
        <v>124260</v>
      </c>
      <c r="B41420" t="s">
        <v>124261</v>
      </c>
      <c r="C41420" t="s">
        <v>124262</v>
      </c>
    </row>
    <row r="41421" spans="1:3" x14ac:dyDescent="0.3">
      <c r="A41421" t="s">
        <v>124263</v>
      </c>
      <c r="B41421" t="s">
        <v>124264</v>
      </c>
      <c r="C41421" t="s">
        <v>124265</v>
      </c>
    </row>
    <row r="41422" spans="1:3" x14ac:dyDescent="0.3">
      <c r="A41422" t="s">
        <v>124266</v>
      </c>
      <c r="B41422" t="s">
        <v>124267</v>
      </c>
      <c r="C41422" t="s">
        <v>124268</v>
      </c>
    </row>
    <row r="41423" spans="1:3" x14ac:dyDescent="0.3">
      <c r="A41423" t="s">
        <v>124269</v>
      </c>
      <c r="B41423" t="s">
        <v>124270</v>
      </c>
      <c r="C41423" t="s">
        <v>124271</v>
      </c>
    </row>
    <row r="41424" spans="1:3" x14ac:dyDescent="0.3">
      <c r="A41424" t="s">
        <v>124272</v>
      </c>
      <c r="B41424" t="s">
        <v>124273</v>
      </c>
      <c r="C41424" t="s">
        <v>124274</v>
      </c>
    </row>
    <row r="41425" spans="1:3" x14ac:dyDescent="0.3">
      <c r="A41425" t="s">
        <v>124275</v>
      </c>
      <c r="B41425" t="s">
        <v>124276</v>
      </c>
      <c r="C41425" t="s">
        <v>124277</v>
      </c>
    </row>
    <row r="41426" spans="1:3" x14ac:dyDescent="0.3">
      <c r="A41426" t="s">
        <v>124278</v>
      </c>
      <c r="B41426" t="s">
        <v>124279</v>
      </c>
      <c r="C41426" t="s">
        <v>124280</v>
      </c>
    </row>
    <row r="41427" spans="1:3" x14ac:dyDescent="0.3">
      <c r="A41427" t="s">
        <v>124281</v>
      </c>
      <c r="B41427" t="s">
        <v>124282</v>
      </c>
      <c r="C41427" t="s">
        <v>124283</v>
      </c>
    </row>
    <row r="41428" spans="1:3" x14ac:dyDescent="0.3">
      <c r="A41428" t="s">
        <v>124284</v>
      </c>
      <c r="B41428" t="s">
        <v>124285</v>
      </c>
      <c r="C41428" t="s">
        <v>124286</v>
      </c>
    </row>
    <row r="41429" spans="1:3" x14ac:dyDescent="0.3">
      <c r="A41429" t="s">
        <v>124287</v>
      </c>
      <c r="B41429" s="1" t="s">
        <v>124288</v>
      </c>
      <c r="C41429" t="s">
        <v>124289</v>
      </c>
    </row>
    <row r="41430" spans="1:3" x14ac:dyDescent="0.3">
      <c r="A41430" t="s">
        <v>124290</v>
      </c>
      <c r="B41430" t="s">
        <v>124291</v>
      </c>
      <c r="C41430" t="s">
        <v>124292</v>
      </c>
    </row>
    <row r="41431" spans="1:3" x14ac:dyDescent="0.3">
      <c r="A41431" t="s">
        <v>124293</v>
      </c>
      <c r="B41431" t="s">
        <v>124294</v>
      </c>
      <c r="C41431" t="s">
        <v>124295</v>
      </c>
    </row>
    <row r="41432" spans="1:3" x14ac:dyDescent="0.3">
      <c r="A41432" t="s">
        <v>124296</v>
      </c>
      <c r="B41432" t="s">
        <v>124297</v>
      </c>
      <c r="C41432" t="s">
        <v>124298</v>
      </c>
    </row>
    <row r="41433" spans="1:3" x14ac:dyDescent="0.3">
      <c r="A41433" t="s">
        <v>124299</v>
      </c>
      <c r="B41433" t="s">
        <v>124300</v>
      </c>
      <c r="C41433" t="s">
        <v>124301</v>
      </c>
    </row>
    <row r="41434" spans="1:3" x14ac:dyDescent="0.3">
      <c r="A41434" t="s">
        <v>124302</v>
      </c>
      <c r="B41434" t="s">
        <v>124303</v>
      </c>
      <c r="C41434" t="s">
        <v>124304</v>
      </c>
    </row>
    <row r="41435" spans="1:3" x14ac:dyDescent="0.3">
      <c r="A41435" t="s">
        <v>124305</v>
      </c>
      <c r="B41435" t="s">
        <v>124306</v>
      </c>
      <c r="C41435" t="s">
        <v>124307</v>
      </c>
    </row>
    <row r="41436" spans="1:3" x14ac:dyDescent="0.3">
      <c r="A41436" t="s">
        <v>124308</v>
      </c>
      <c r="B41436" t="s">
        <v>124309</v>
      </c>
      <c r="C41436" t="s">
        <v>124310</v>
      </c>
    </row>
    <row r="41437" spans="1:3" x14ac:dyDescent="0.3">
      <c r="A41437" t="s">
        <v>124311</v>
      </c>
      <c r="B41437" t="s">
        <v>124312</v>
      </c>
      <c r="C41437" t="s">
        <v>124313</v>
      </c>
    </row>
    <row r="41438" spans="1:3" x14ac:dyDescent="0.3">
      <c r="A41438" t="s">
        <v>124314</v>
      </c>
      <c r="B41438" t="s">
        <v>124315</v>
      </c>
      <c r="C41438" t="s">
        <v>124316</v>
      </c>
    </row>
    <row r="41439" spans="1:3" x14ac:dyDescent="0.3">
      <c r="A41439" t="s">
        <v>124317</v>
      </c>
      <c r="B41439" t="s">
        <v>124318</v>
      </c>
      <c r="C41439" t="s">
        <v>124319</v>
      </c>
    </row>
    <row r="41440" spans="1:3" x14ac:dyDescent="0.3">
      <c r="A41440" t="s">
        <v>124320</v>
      </c>
      <c r="B41440" t="s">
        <v>124321</v>
      </c>
      <c r="C41440" t="s">
        <v>124322</v>
      </c>
    </row>
    <row r="41441" spans="1:3" x14ac:dyDescent="0.3">
      <c r="A41441" t="s">
        <v>124323</v>
      </c>
      <c r="B41441" t="s">
        <v>124324</v>
      </c>
      <c r="C41441" t="s">
        <v>124325</v>
      </c>
    </row>
    <row r="41442" spans="1:3" x14ac:dyDescent="0.3">
      <c r="A41442" t="s">
        <v>124326</v>
      </c>
      <c r="B41442" t="s">
        <v>124327</v>
      </c>
      <c r="C41442" t="s">
        <v>124328</v>
      </c>
    </row>
    <row r="41443" spans="1:3" x14ac:dyDescent="0.3">
      <c r="A41443" s="1" t="s">
        <v>124329</v>
      </c>
      <c r="B41443" t="s">
        <v>124330</v>
      </c>
      <c r="C41443" t="s">
        <v>124331</v>
      </c>
    </row>
    <row r="41444" spans="1:3" x14ac:dyDescent="0.3">
      <c r="A41444" t="s">
        <v>124332</v>
      </c>
      <c r="B41444" t="s">
        <v>124333</v>
      </c>
      <c r="C41444" t="s">
        <v>124334</v>
      </c>
    </row>
    <row r="41445" spans="1:3" x14ac:dyDescent="0.3">
      <c r="A41445" t="s">
        <v>124335</v>
      </c>
      <c r="B41445" t="s">
        <v>124336</v>
      </c>
      <c r="C41445" t="s">
        <v>124337</v>
      </c>
    </row>
    <row r="41446" spans="1:3" x14ac:dyDescent="0.3">
      <c r="A41446" s="1" t="s">
        <v>124338</v>
      </c>
      <c r="B41446" t="s">
        <v>124339</v>
      </c>
      <c r="C41446" t="s">
        <v>124340</v>
      </c>
    </row>
    <row r="41447" spans="1:3" x14ac:dyDescent="0.3">
      <c r="A41447" t="s">
        <v>124341</v>
      </c>
      <c r="B41447" t="s">
        <v>124342</v>
      </c>
      <c r="C41447" t="s">
        <v>124343</v>
      </c>
    </row>
    <row r="41448" spans="1:3" x14ac:dyDescent="0.3">
      <c r="A41448" t="s">
        <v>124344</v>
      </c>
      <c r="B41448" t="s">
        <v>124345</v>
      </c>
      <c r="C41448" t="s">
        <v>124346</v>
      </c>
    </row>
    <row r="41449" spans="1:3" x14ac:dyDescent="0.3">
      <c r="A41449" t="s">
        <v>124347</v>
      </c>
      <c r="B41449" t="s">
        <v>124348</v>
      </c>
      <c r="C41449" t="s">
        <v>124349</v>
      </c>
    </row>
    <row r="41450" spans="1:3" x14ac:dyDescent="0.3">
      <c r="A41450" t="s">
        <v>124350</v>
      </c>
      <c r="B41450" t="s">
        <v>124351</v>
      </c>
      <c r="C41450" t="s">
        <v>124352</v>
      </c>
    </row>
    <row r="41451" spans="1:3" x14ac:dyDescent="0.3">
      <c r="A41451" t="s">
        <v>124353</v>
      </c>
      <c r="B41451" t="s">
        <v>124354</v>
      </c>
      <c r="C41451" t="s">
        <v>124355</v>
      </c>
    </row>
    <row r="41452" spans="1:3" x14ac:dyDescent="0.3">
      <c r="A41452" t="s">
        <v>124356</v>
      </c>
      <c r="B41452" t="s">
        <v>124357</v>
      </c>
      <c r="C41452" t="s">
        <v>124358</v>
      </c>
    </row>
    <row r="41453" spans="1:3" x14ac:dyDescent="0.3">
      <c r="A41453" t="s">
        <v>124359</v>
      </c>
      <c r="B41453" t="s">
        <v>124360</v>
      </c>
      <c r="C41453" t="s">
        <v>124361</v>
      </c>
    </row>
    <row r="41454" spans="1:3" x14ac:dyDescent="0.3">
      <c r="A41454" t="s">
        <v>124362</v>
      </c>
      <c r="B41454" t="s">
        <v>124363</v>
      </c>
      <c r="C41454" t="s">
        <v>124364</v>
      </c>
    </row>
    <row r="41455" spans="1:3" x14ac:dyDescent="0.3">
      <c r="A41455" t="s">
        <v>124365</v>
      </c>
      <c r="B41455" t="s">
        <v>124366</v>
      </c>
      <c r="C41455" t="s">
        <v>124367</v>
      </c>
    </row>
    <row r="41456" spans="1:3" x14ac:dyDescent="0.3">
      <c r="A41456" t="s">
        <v>124368</v>
      </c>
      <c r="B41456" t="s">
        <v>124369</v>
      </c>
      <c r="C41456" t="s">
        <v>124370</v>
      </c>
    </row>
    <row r="41457" spans="1:3" x14ac:dyDescent="0.3">
      <c r="A41457" t="s">
        <v>124371</v>
      </c>
      <c r="B41457" t="s">
        <v>124372</v>
      </c>
      <c r="C41457" t="s">
        <v>124373</v>
      </c>
    </row>
    <row r="41458" spans="1:3" x14ac:dyDescent="0.3">
      <c r="A41458" t="s">
        <v>124374</v>
      </c>
      <c r="B41458" t="s">
        <v>124375</v>
      </c>
      <c r="C41458" t="s">
        <v>124376</v>
      </c>
    </row>
    <row r="41459" spans="1:3" x14ac:dyDescent="0.3">
      <c r="A41459" t="s">
        <v>124377</v>
      </c>
      <c r="B41459" t="s">
        <v>124378</v>
      </c>
      <c r="C41459" t="s">
        <v>124379</v>
      </c>
    </row>
    <row r="41460" spans="1:3" x14ac:dyDescent="0.3">
      <c r="A41460" t="s">
        <v>124380</v>
      </c>
      <c r="B41460" t="s">
        <v>124381</v>
      </c>
      <c r="C41460" t="s">
        <v>124382</v>
      </c>
    </row>
    <row r="41461" spans="1:3" x14ac:dyDescent="0.3">
      <c r="A41461" t="s">
        <v>124383</v>
      </c>
      <c r="B41461" t="s">
        <v>124384</v>
      </c>
      <c r="C41461" t="s">
        <v>124385</v>
      </c>
    </row>
    <row r="41462" spans="1:3" x14ac:dyDescent="0.3">
      <c r="A41462" s="1" t="s">
        <v>124386</v>
      </c>
      <c r="B41462" t="s">
        <v>124387</v>
      </c>
      <c r="C41462" t="s">
        <v>124388</v>
      </c>
    </row>
    <row r="41463" spans="1:3" x14ac:dyDescent="0.3">
      <c r="A41463" t="s">
        <v>124389</v>
      </c>
      <c r="B41463" t="s">
        <v>124390</v>
      </c>
      <c r="C41463" t="s">
        <v>124391</v>
      </c>
    </row>
    <row r="41464" spans="1:3" x14ac:dyDescent="0.3">
      <c r="A41464" t="s">
        <v>124392</v>
      </c>
      <c r="B41464" t="s">
        <v>124393</v>
      </c>
      <c r="C41464" t="s">
        <v>124394</v>
      </c>
    </row>
    <row r="41465" spans="1:3" x14ac:dyDescent="0.3">
      <c r="A41465" t="s">
        <v>124395</v>
      </c>
      <c r="B41465" t="s">
        <v>124396</v>
      </c>
      <c r="C41465" t="s">
        <v>124397</v>
      </c>
    </row>
    <row r="41466" spans="1:3" x14ac:dyDescent="0.3">
      <c r="A41466" t="s">
        <v>124398</v>
      </c>
      <c r="B41466" t="s">
        <v>124399</v>
      </c>
      <c r="C41466" t="s">
        <v>124400</v>
      </c>
    </row>
    <row r="41467" spans="1:3" x14ac:dyDescent="0.3">
      <c r="A41467" t="s">
        <v>124401</v>
      </c>
      <c r="B41467" t="s">
        <v>124402</v>
      </c>
      <c r="C41467" t="s">
        <v>124403</v>
      </c>
    </row>
    <row r="41468" spans="1:3" x14ac:dyDescent="0.3">
      <c r="A41468" t="s">
        <v>124404</v>
      </c>
      <c r="B41468" t="s">
        <v>124405</v>
      </c>
      <c r="C41468" t="s">
        <v>124406</v>
      </c>
    </row>
    <row r="41469" spans="1:3" x14ac:dyDescent="0.3">
      <c r="A41469" t="s">
        <v>124407</v>
      </c>
      <c r="B41469" t="s">
        <v>124408</v>
      </c>
      <c r="C41469" t="s">
        <v>124409</v>
      </c>
    </row>
    <row r="41470" spans="1:3" x14ac:dyDescent="0.3">
      <c r="A41470" t="s">
        <v>124410</v>
      </c>
      <c r="B41470" t="s">
        <v>124411</v>
      </c>
      <c r="C41470" t="s">
        <v>124412</v>
      </c>
    </row>
    <row r="41471" spans="1:3" x14ac:dyDescent="0.3">
      <c r="A41471" t="s">
        <v>124413</v>
      </c>
      <c r="B41471" t="s">
        <v>124414</v>
      </c>
      <c r="C41471" t="s">
        <v>124415</v>
      </c>
    </row>
    <row r="41472" spans="1:3" x14ac:dyDescent="0.3">
      <c r="A41472" t="s">
        <v>124416</v>
      </c>
      <c r="B41472" t="s">
        <v>124417</v>
      </c>
      <c r="C41472" t="s">
        <v>124418</v>
      </c>
    </row>
    <row r="41473" spans="1:3" x14ac:dyDescent="0.3">
      <c r="A41473" t="s">
        <v>124419</v>
      </c>
      <c r="B41473" s="1" t="s">
        <v>124420</v>
      </c>
      <c r="C41473" t="s">
        <v>124421</v>
      </c>
    </row>
    <row r="41474" spans="1:3" x14ac:dyDescent="0.3">
      <c r="A41474" t="s">
        <v>124422</v>
      </c>
      <c r="B41474" t="s">
        <v>124423</v>
      </c>
      <c r="C41474" t="s">
        <v>124424</v>
      </c>
    </row>
    <row r="41475" spans="1:3" x14ac:dyDescent="0.3">
      <c r="A41475" t="s">
        <v>124425</v>
      </c>
      <c r="B41475" t="s">
        <v>124426</v>
      </c>
      <c r="C41475" t="s">
        <v>124427</v>
      </c>
    </row>
    <row r="41476" spans="1:3" x14ac:dyDescent="0.3">
      <c r="A41476" t="s">
        <v>124428</v>
      </c>
      <c r="B41476" t="s">
        <v>124429</v>
      </c>
      <c r="C41476" t="s">
        <v>124430</v>
      </c>
    </row>
    <row r="41477" spans="1:3" x14ac:dyDescent="0.3">
      <c r="A41477" t="s">
        <v>124431</v>
      </c>
      <c r="B41477" t="s">
        <v>124432</v>
      </c>
      <c r="C41477" t="s">
        <v>124433</v>
      </c>
    </row>
    <row r="41478" spans="1:3" x14ac:dyDescent="0.3">
      <c r="A41478" t="s">
        <v>124434</v>
      </c>
      <c r="B41478" t="s">
        <v>124435</v>
      </c>
      <c r="C41478" t="s">
        <v>124436</v>
      </c>
    </row>
    <row r="41479" spans="1:3" x14ac:dyDescent="0.3">
      <c r="A41479" t="s">
        <v>124437</v>
      </c>
      <c r="B41479" t="s">
        <v>124438</v>
      </c>
      <c r="C41479" t="s">
        <v>124439</v>
      </c>
    </row>
    <row r="41480" spans="1:3" x14ac:dyDescent="0.3">
      <c r="A41480" t="s">
        <v>124440</v>
      </c>
      <c r="B41480" t="s">
        <v>124441</v>
      </c>
      <c r="C41480" s="1" t="s">
        <v>124442</v>
      </c>
    </row>
    <row r="41481" spans="1:3" x14ac:dyDescent="0.3">
      <c r="A41481" t="s">
        <v>124443</v>
      </c>
      <c r="B41481" t="s">
        <v>124444</v>
      </c>
      <c r="C41481" t="s">
        <v>124445</v>
      </c>
    </row>
    <row r="41482" spans="1:3" x14ac:dyDescent="0.3">
      <c r="A41482" t="s">
        <v>124446</v>
      </c>
      <c r="B41482" t="s">
        <v>124447</v>
      </c>
      <c r="C41482" t="s">
        <v>124448</v>
      </c>
    </row>
    <row r="41483" spans="1:3" x14ac:dyDescent="0.3">
      <c r="A41483" t="s">
        <v>124449</v>
      </c>
      <c r="B41483" t="s">
        <v>124450</v>
      </c>
      <c r="C41483" t="s">
        <v>124451</v>
      </c>
    </row>
    <row r="41484" spans="1:3" x14ac:dyDescent="0.3">
      <c r="A41484" t="s">
        <v>124452</v>
      </c>
      <c r="B41484" t="s">
        <v>124453</v>
      </c>
      <c r="C41484" t="s">
        <v>124454</v>
      </c>
    </row>
    <row r="41485" spans="1:3" x14ac:dyDescent="0.3">
      <c r="A41485" t="s">
        <v>124455</v>
      </c>
      <c r="B41485" t="s">
        <v>124456</v>
      </c>
      <c r="C41485" t="s">
        <v>124457</v>
      </c>
    </row>
    <row r="41486" spans="1:3" x14ac:dyDescent="0.3">
      <c r="A41486" t="s">
        <v>124458</v>
      </c>
      <c r="B41486" t="s">
        <v>124459</v>
      </c>
      <c r="C41486" t="s">
        <v>124460</v>
      </c>
    </row>
    <row r="41487" spans="1:3" x14ac:dyDescent="0.3">
      <c r="A41487" t="s">
        <v>124461</v>
      </c>
      <c r="B41487" t="s">
        <v>124462</v>
      </c>
      <c r="C41487" t="s">
        <v>124463</v>
      </c>
    </row>
    <row r="41488" spans="1:3" x14ac:dyDescent="0.3">
      <c r="A41488" t="s">
        <v>124464</v>
      </c>
      <c r="B41488" t="s">
        <v>124465</v>
      </c>
      <c r="C41488" t="s">
        <v>124466</v>
      </c>
    </row>
    <row r="41489" spans="1:3" x14ac:dyDescent="0.3">
      <c r="A41489" t="s">
        <v>124467</v>
      </c>
      <c r="B41489" t="s">
        <v>124468</v>
      </c>
      <c r="C41489" t="s">
        <v>124469</v>
      </c>
    </row>
    <row r="41490" spans="1:3" x14ac:dyDescent="0.3">
      <c r="A41490" t="s">
        <v>124470</v>
      </c>
      <c r="B41490" t="s">
        <v>124471</v>
      </c>
      <c r="C41490" t="s">
        <v>124472</v>
      </c>
    </row>
    <row r="41491" spans="1:3" x14ac:dyDescent="0.3">
      <c r="A41491" t="s">
        <v>124473</v>
      </c>
      <c r="B41491" t="s">
        <v>124474</v>
      </c>
      <c r="C41491" t="s">
        <v>124475</v>
      </c>
    </row>
    <row r="41492" spans="1:3" x14ac:dyDescent="0.3">
      <c r="A41492" t="s">
        <v>124476</v>
      </c>
      <c r="B41492" t="s">
        <v>124477</v>
      </c>
      <c r="C41492" t="s">
        <v>124478</v>
      </c>
    </row>
    <row r="41493" spans="1:3" x14ac:dyDescent="0.3">
      <c r="A41493" t="s">
        <v>124479</v>
      </c>
      <c r="B41493" t="s">
        <v>124480</v>
      </c>
      <c r="C41493" t="s">
        <v>124481</v>
      </c>
    </row>
    <row r="41494" spans="1:3" x14ac:dyDescent="0.3">
      <c r="A41494" t="s">
        <v>124482</v>
      </c>
      <c r="B41494" t="s">
        <v>124483</v>
      </c>
      <c r="C41494" t="s">
        <v>124484</v>
      </c>
    </row>
    <row r="41495" spans="1:3" x14ac:dyDescent="0.3">
      <c r="A41495" t="s">
        <v>124485</v>
      </c>
      <c r="B41495" t="s">
        <v>124486</v>
      </c>
      <c r="C41495" t="s">
        <v>124487</v>
      </c>
    </row>
    <row r="41496" spans="1:3" x14ac:dyDescent="0.3">
      <c r="A41496" t="s">
        <v>124488</v>
      </c>
      <c r="B41496" t="s">
        <v>124489</v>
      </c>
      <c r="C41496" t="s">
        <v>124490</v>
      </c>
    </row>
    <row r="41497" spans="1:3" x14ac:dyDescent="0.3">
      <c r="A41497" t="s">
        <v>124491</v>
      </c>
      <c r="B41497" t="s">
        <v>124492</v>
      </c>
      <c r="C41497" t="s">
        <v>124493</v>
      </c>
    </row>
    <row r="41498" spans="1:3" x14ac:dyDescent="0.3">
      <c r="A41498" t="s">
        <v>124494</v>
      </c>
      <c r="B41498" t="s">
        <v>124495</v>
      </c>
      <c r="C41498" t="s">
        <v>124496</v>
      </c>
    </row>
    <row r="41499" spans="1:3" x14ac:dyDescent="0.3">
      <c r="A41499" t="s">
        <v>124497</v>
      </c>
      <c r="B41499" t="s">
        <v>124498</v>
      </c>
      <c r="C41499" t="s">
        <v>124499</v>
      </c>
    </row>
    <row r="41500" spans="1:3" x14ac:dyDescent="0.3">
      <c r="A41500" t="s">
        <v>124500</v>
      </c>
      <c r="B41500" t="s">
        <v>124501</v>
      </c>
      <c r="C41500" t="s">
        <v>124502</v>
      </c>
    </row>
    <row r="41501" spans="1:3" x14ac:dyDescent="0.3">
      <c r="A41501" t="s">
        <v>124503</v>
      </c>
      <c r="B41501" t="s">
        <v>124504</v>
      </c>
      <c r="C41501" t="s">
        <v>124505</v>
      </c>
    </row>
    <row r="41502" spans="1:3" x14ac:dyDescent="0.3">
      <c r="A41502" t="s">
        <v>124506</v>
      </c>
      <c r="B41502" t="s">
        <v>124507</v>
      </c>
      <c r="C41502" t="s">
        <v>124508</v>
      </c>
    </row>
    <row r="41503" spans="1:3" x14ac:dyDescent="0.3">
      <c r="A41503" t="s">
        <v>124509</v>
      </c>
      <c r="B41503" t="s">
        <v>124510</v>
      </c>
      <c r="C41503" t="s">
        <v>124511</v>
      </c>
    </row>
    <row r="41504" spans="1:3" x14ac:dyDescent="0.3">
      <c r="A41504" t="s">
        <v>124512</v>
      </c>
      <c r="B41504" t="s">
        <v>124513</v>
      </c>
      <c r="C41504" t="s">
        <v>124514</v>
      </c>
    </row>
    <row r="41505" spans="1:3" x14ac:dyDescent="0.3">
      <c r="A41505" t="s">
        <v>124515</v>
      </c>
      <c r="B41505" t="s">
        <v>124516</v>
      </c>
      <c r="C41505" t="s">
        <v>124517</v>
      </c>
    </row>
    <row r="41506" spans="1:3" x14ac:dyDescent="0.3">
      <c r="A41506" t="s">
        <v>124518</v>
      </c>
      <c r="B41506" t="s">
        <v>124519</v>
      </c>
      <c r="C41506" t="s">
        <v>124520</v>
      </c>
    </row>
    <row r="41507" spans="1:3" x14ac:dyDescent="0.3">
      <c r="A41507" t="s">
        <v>124521</v>
      </c>
      <c r="B41507" t="s">
        <v>124522</v>
      </c>
      <c r="C41507" t="s">
        <v>124523</v>
      </c>
    </row>
    <row r="41508" spans="1:3" x14ac:dyDescent="0.3">
      <c r="A41508" t="s">
        <v>124524</v>
      </c>
      <c r="B41508" t="s">
        <v>124525</v>
      </c>
      <c r="C41508" t="s">
        <v>124526</v>
      </c>
    </row>
    <row r="41509" spans="1:3" x14ac:dyDescent="0.3">
      <c r="A41509" t="s">
        <v>124527</v>
      </c>
      <c r="B41509" t="s">
        <v>124528</v>
      </c>
      <c r="C41509" t="s">
        <v>124529</v>
      </c>
    </row>
    <row r="41510" spans="1:3" x14ac:dyDescent="0.3">
      <c r="A41510" t="s">
        <v>124530</v>
      </c>
      <c r="B41510" s="1" t="s">
        <v>124531</v>
      </c>
      <c r="C41510" t="s">
        <v>124532</v>
      </c>
    </row>
    <row r="41511" spans="1:3" x14ac:dyDescent="0.3">
      <c r="A41511" t="s">
        <v>124533</v>
      </c>
      <c r="B41511" t="s">
        <v>124534</v>
      </c>
      <c r="C41511" t="s">
        <v>124535</v>
      </c>
    </row>
    <row r="41512" spans="1:3" x14ac:dyDescent="0.3">
      <c r="A41512" t="s">
        <v>124536</v>
      </c>
      <c r="B41512" t="s">
        <v>124537</v>
      </c>
      <c r="C41512" t="s">
        <v>124538</v>
      </c>
    </row>
    <row r="41513" spans="1:3" x14ac:dyDescent="0.3">
      <c r="A41513" t="s">
        <v>124539</v>
      </c>
      <c r="B41513" t="s">
        <v>124540</v>
      </c>
      <c r="C41513" t="s">
        <v>124541</v>
      </c>
    </row>
    <row r="41514" spans="1:3" x14ac:dyDescent="0.3">
      <c r="A41514" t="s">
        <v>124542</v>
      </c>
      <c r="B41514" t="s">
        <v>124543</v>
      </c>
      <c r="C41514" t="s">
        <v>124544</v>
      </c>
    </row>
    <row r="41515" spans="1:3" x14ac:dyDescent="0.3">
      <c r="A41515" t="s">
        <v>124545</v>
      </c>
      <c r="B41515" t="s">
        <v>124546</v>
      </c>
      <c r="C41515" t="s">
        <v>124547</v>
      </c>
    </row>
    <row r="41516" spans="1:3" x14ac:dyDescent="0.3">
      <c r="A41516" t="s">
        <v>124548</v>
      </c>
      <c r="B41516" t="s">
        <v>124549</v>
      </c>
      <c r="C41516" t="s">
        <v>124550</v>
      </c>
    </row>
    <row r="41517" spans="1:3" x14ac:dyDescent="0.3">
      <c r="A41517" t="s">
        <v>124551</v>
      </c>
      <c r="B41517" t="s">
        <v>124552</v>
      </c>
      <c r="C41517" t="s">
        <v>124553</v>
      </c>
    </row>
    <row r="41518" spans="1:3" x14ac:dyDescent="0.3">
      <c r="A41518" t="s">
        <v>124554</v>
      </c>
      <c r="B41518" t="s">
        <v>124555</v>
      </c>
      <c r="C41518" t="s">
        <v>124556</v>
      </c>
    </row>
    <row r="41519" spans="1:3" x14ac:dyDescent="0.3">
      <c r="A41519" t="s">
        <v>124557</v>
      </c>
      <c r="B41519" t="s">
        <v>124558</v>
      </c>
      <c r="C41519" t="s">
        <v>124559</v>
      </c>
    </row>
    <row r="41520" spans="1:3" x14ac:dyDescent="0.3">
      <c r="A41520" t="s">
        <v>124560</v>
      </c>
      <c r="B41520" t="s">
        <v>124561</v>
      </c>
      <c r="C41520" t="s">
        <v>124562</v>
      </c>
    </row>
    <row r="41521" spans="1:3" x14ac:dyDescent="0.3">
      <c r="A41521" t="s">
        <v>124563</v>
      </c>
      <c r="B41521" t="s">
        <v>124564</v>
      </c>
      <c r="C41521" t="s">
        <v>124565</v>
      </c>
    </row>
    <row r="41522" spans="1:3" x14ac:dyDescent="0.3">
      <c r="A41522" t="s">
        <v>124566</v>
      </c>
      <c r="B41522" t="s">
        <v>124567</v>
      </c>
      <c r="C41522" t="s">
        <v>124568</v>
      </c>
    </row>
    <row r="41523" spans="1:3" x14ac:dyDescent="0.3">
      <c r="A41523" t="s">
        <v>124569</v>
      </c>
      <c r="B41523" t="s">
        <v>124570</v>
      </c>
      <c r="C41523" t="s">
        <v>124571</v>
      </c>
    </row>
    <row r="41524" spans="1:3" x14ac:dyDescent="0.3">
      <c r="A41524" t="s">
        <v>124572</v>
      </c>
      <c r="B41524" t="s">
        <v>124573</v>
      </c>
      <c r="C41524" t="s">
        <v>124574</v>
      </c>
    </row>
    <row r="41525" spans="1:3" x14ac:dyDescent="0.3">
      <c r="A41525" t="s">
        <v>124575</v>
      </c>
      <c r="B41525" t="s">
        <v>124576</v>
      </c>
      <c r="C41525" t="s">
        <v>124577</v>
      </c>
    </row>
    <row r="41526" spans="1:3" x14ac:dyDescent="0.3">
      <c r="A41526" t="s">
        <v>124578</v>
      </c>
      <c r="B41526" t="s">
        <v>124579</v>
      </c>
      <c r="C41526" t="s">
        <v>124580</v>
      </c>
    </row>
    <row r="41527" spans="1:3" x14ac:dyDescent="0.3">
      <c r="A41527" t="s">
        <v>124581</v>
      </c>
      <c r="B41527" t="s">
        <v>124582</v>
      </c>
      <c r="C41527" t="s">
        <v>124583</v>
      </c>
    </row>
    <row r="41528" spans="1:3" x14ac:dyDescent="0.3">
      <c r="A41528" t="s">
        <v>124584</v>
      </c>
      <c r="B41528" t="s">
        <v>124585</v>
      </c>
      <c r="C41528" t="s">
        <v>124586</v>
      </c>
    </row>
    <row r="41529" spans="1:3" x14ac:dyDescent="0.3">
      <c r="A41529" t="s">
        <v>124587</v>
      </c>
      <c r="B41529" t="s">
        <v>124588</v>
      </c>
      <c r="C41529" t="s">
        <v>124589</v>
      </c>
    </row>
    <row r="41530" spans="1:3" x14ac:dyDescent="0.3">
      <c r="A41530" t="s">
        <v>124590</v>
      </c>
      <c r="B41530" t="s">
        <v>124591</v>
      </c>
      <c r="C41530" t="s">
        <v>124592</v>
      </c>
    </row>
    <row r="41531" spans="1:3" x14ac:dyDescent="0.3">
      <c r="A41531" t="s">
        <v>124593</v>
      </c>
      <c r="B41531" t="s">
        <v>124594</v>
      </c>
      <c r="C41531" t="s">
        <v>124595</v>
      </c>
    </row>
    <row r="41532" spans="1:3" x14ac:dyDescent="0.3">
      <c r="A41532" t="s">
        <v>124596</v>
      </c>
      <c r="B41532" t="s">
        <v>124597</v>
      </c>
      <c r="C41532" t="s">
        <v>124598</v>
      </c>
    </row>
    <row r="41533" spans="1:3" x14ac:dyDescent="0.3">
      <c r="A41533" t="s">
        <v>124599</v>
      </c>
      <c r="B41533" t="s">
        <v>124600</v>
      </c>
      <c r="C41533" t="s">
        <v>124601</v>
      </c>
    </row>
    <row r="41534" spans="1:3" x14ac:dyDescent="0.3">
      <c r="A41534" t="s">
        <v>124602</v>
      </c>
      <c r="B41534" t="s">
        <v>124603</v>
      </c>
      <c r="C41534" t="s">
        <v>124604</v>
      </c>
    </row>
    <row r="41535" spans="1:3" x14ac:dyDescent="0.3">
      <c r="A41535" t="s">
        <v>124605</v>
      </c>
      <c r="B41535" t="s">
        <v>124606</v>
      </c>
      <c r="C41535" t="s">
        <v>124607</v>
      </c>
    </row>
    <row r="41536" spans="1:3" x14ac:dyDescent="0.3">
      <c r="A41536" t="s">
        <v>124608</v>
      </c>
      <c r="B41536" t="s">
        <v>124609</v>
      </c>
      <c r="C41536" t="s">
        <v>124610</v>
      </c>
    </row>
    <row r="41537" spans="1:3" x14ac:dyDescent="0.3">
      <c r="A41537" t="s">
        <v>124611</v>
      </c>
      <c r="B41537" t="s">
        <v>124612</v>
      </c>
      <c r="C41537" t="s">
        <v>124613</v>
      </c>
    </row>
    <row r="41538" spans="1:3" x14ac:dyDescent="0.3">
      <c r="A41538" t="s">
        <v>124614</v>
      </c>
      <c r="B41538" t="s">
        <v>124615</v>
      </c>
      <c r="C41538" t="s">
        <v>124616</v>
      </c>
    </row>
    <row r="41539" spans="1:3" x14ac:dyDescent="0.3">
      <c r="A41539" t="s">
        <v>124617</v>
      </c>
      <c r="B41539" t="s">
        <v>124618</v>
      </c>
      <c r="C41539" t="s">
        <v>124619</v>
      </c>
    </row>
    <row r="41540" spans="1:3" x14ac:dyDescent="0.3">
      <c r="A41540" t="s">
        <v>124620</v>
      </c>
      <c r="B41540" t="s">
        <v>124621</v>
      </c>
      <c r="C41540" t="s">
        <v>124622</v>
      </c>
    </row>
    <row r="41541" spans="1:3" x14ac:dyDescent="0.3">
      <c r="A41541" t="s">
        <v>124623</v>
      </c>
      <c r="B41541" t="s">
        <v>124624</v>
      </c>
      <c r="C41541" s="1" t="s">
        <v>124625</v>
      </c>
    </row>
    <row r="41542" spans="1:3" x14ac:dyDescent="0.3">
      <c r="A41542" t="s">
        <v>124626</v>
      </c>
      <c r="B41542" t="s">
        <v>124627</v>
      </c>
      <c r="C41542" t="s">
        <v>124628</v>
      </c>
    </row>
    <row r="41543" spans="1:3" x14ac:dyDescent="0.3">
      <c r="A41543" t="s">
        <v>124629</v>
      </c>
      <c r="B41543" t="s">
        <v>124630</v>
      </c>
      <c r="C41543" t="s">
        <v>124631</v>
      </c>
    </row>
    <row r="41544" spans="1:3" x14ac:dyDescent="0.3">
      <c r="A41544" t="s">
        <v>124632</v>
      </c>
      <c r="B41544" t="s">
        <v>124633</v>
      </c>
      <c r="C41544" t="s">
        <v>124634</v>
      </c>
    </row>
    <row r="41545" spans="1:3" x14ac:dyDescent="0.3">
      <c r="A41545" t="s">
        <v>124635</v>
      </c>
      <c r="B41545" t="s">
        <v>124636</v>
      </c>
      <c r="C41545" t="s">
        <v>124637</v>
      </c>
    </row>
    <row r="41546" spans="1:3" x14ac:dyDescent="0.3">
      <c r="A41546" t="s">
        <v>124638</v>
      </c>
      <c r="B41546" t="s">
        <v>124639</v>
      </c>
      <c r="C41546" t="s">
        <v>124640</v>
      </c>
    </row>
    <row r="41547" spans="1:3" x14ac:dyDescent="0.3">
      <c r="A41547" t="s">
        <v>124641</v>
      </c>
      <c r="B41547" t="s">
        <v>124642</v>
      </c>
      <c r="C41547" t="s">
        <v>124643</v>
      </c>
    </row>
    <row r="41548" spans="1:3" x14ac:dyDescent="0.3">
      <c r="A41548" t="s">
        <v>124644</v>
      </c>
      <c r="B41548" t="s">
        <v>124645</v>
      </c>
      <c r="C41548" t="s">
        <v>124646</v>
      </c>
    </row>
    <row r="41549" spans="1:3" x14ac:dyDescent="0.3">
      <c r="A41549" t="s">
        <v>124647</v>
      </c>
      <c r="B41549" t="s">
        <v>124648</v>
      </c>
      <c r="C41549" t="s">
        <v>124649</v>
      </c>
    </row>
    <row r="41550" spans="1:3" x14ac:dyDescent="0.3">
      <c r="A41550" t="s">
        <v>124650</v>
      </c>
      <c r="B41550" t="s">
        <v>124651</v>
      </c>
      <c r="C41550" t="s">
        <v>124652</v>
      </c>
    </row>
    <row r="41551" spans="1:3" x14ac:dyDescent="0.3">
      <c r="A41551" t="s">
        <v>124653</v>
      </c>
      <c r="B41551" t="s">
        <v>124654</v>
      </c>
      <c r="C41551" t="s">
        <v>124655</v>
      </c>
    </row>
    <row r="41552" spans="1:3" x14ac:dyDescent="0.3">
      <c r="A41552" t="s">
        <v>124656</v>
      </c>
      <c r="B41552" t="s">
        <v>124657</v>
      </c>
      <c r="C41552" t="s">
        <v>124658</v>
      </c>
    </row>
    <row r="41553" spans="1:3" x14ac:dyDescent="0.3">
      <c r="A41553" t="s">
        <v>124659</v>
      </c>
      <c r="B41553" t="s">
        <v>124660</v>
      </c>
      <c r="C41553" t="s">
        <v>124661</v>
      </c>
    </row>
    <row r="41554" spans="1:3" x14ac:dyDescent="0.3">
      <c r="A41554" t="s">
        <v>124662</v>
      </c>
      <c r="B41554" t="s">
        <v>124663</v>
      </c>
      <c r="C41554" t="s">
        <v>124664</v>
      </c>
    </row>
    <row r="41555" spans="1:3" x14ac:dyDescent="0.3">
      <c r="A41555" t="s">
        <v>124665</v>
      </c>
      <c r="B41555" t="s">
        <v>124666</v>
      </c>
      <c r="C41555" t="s">
        <v>124667</v>
      </c>
    </row>
    <row r="41556" spans="1:3" x14ac:dyDescent="0.3">
      <c r="A41556" t="s">
        <v>124668</v>
      </c>
      <c r="B41556" t="s">
        <v>124669</v>
      </c>
      <c r="C41556" t="s">
        <v>124670</v>
      </c>
    </row>
    <row r="41557" spans="1:3" x14ac:dyDescent="0.3">
      <c r="A41557" t="s">
        <v>124671</v>
      </c>
      <c r="B41557" t="s">
        <v>124672</v>
      </c>
      <c r="C41557" t="s">
        <v>124673</v>
      </c>
    </row>
    <row r="41558" spans="1:3" x14ac:dyDescent="0.3">
      <c r="A41558" t="s">
        <v>124674</v>
      </c>
      <c r="B41558" t="s">
        <v>124675</v>
      </c>
      <c r="C41558" t="s">
        <v>124676</v>
      </c>
    </row>
    <row r="41559" spans="1:3" x14ac:dyDescent="0.3">
      <c r="A41559" t="s">
        <v>124677</v>
      </c>
      <c r="B41559" t="s">
        <v>124678</v>
      </c>
      <c r="C41559" t="s">
        <v>124679</v>
      </c>
    </row>
    <row r="41560" spans="1:3" x14ac:dyDescent="0.3">
      <c r="A41560" t="s">
        <v>124680</v>
      </c>
      <c r="B41560" t="s">
        <v>124681</v>
      </c>
      <c r="C41560" t="s">
        <v>124682</v>
      </c>
    </row>
    <row r="41561" spans="1:3" x14ac:dyDescent="0.3">
      <c r="A41561" s="1" t="s">
        <v>124683</v>
      </c>
      <c r="B41561" t="s">
        <v>124684</v>
      </c>
      <c r="C41561" t="s">
        <v>124685</v>
      </c>
    </row>
    <row r="41562" spans="1:3" x14ac:dyDescent="0.3">
      <c r="A41562" t="s">
        <v>124686</v>
      </c>
      <c r="B41562" t="s">
        <v>124687</v>
      </c>
      <c r="C41562" t="s">
        <v>124688</v>
      </c>
    </row>
    <row r="41563" spans="1:3" x14ac:dyDescent="0.3">
      <c r="A41563" t="s">
        <v>124689</v>
      </c>
      <c r="B41563" t="s">
        <v>124690</v>
      </c>
      <c r="C41563" t="s">
        <v>124691</v>
      </c>
    </row>
    <row r="41564" spans="1:3" x14ac:dyDescent="0.3">
      <c r="A41564" t="s">
        <v>124692</v>
      </c>
      <c r="B41564" t="s">
        <v>124693</v>
      </c>
      <c r="C41564" t="s">
        <v>124694</v>
      </c>
    </row>
    <row r="41565" spans="1:3" x14ac:dyDescent="0.3">
      <c r="A41565" t="s">
        <v>124695</v>
      </c>
      <c r="B41565" t="s">
        <v>124696</v>
      </c>
      <c r="C41565" t="s">
        <v>124697</v>
      </c>
    </row>
    <row r="41566" spans="1:3" x14ac:dyDescent="0.3">
      <c r="A41566" t="s">
        <v>124698</v>
      </c>
      <c r="B41566" t="s">
        <v>124699</v>
      </c>
      <c r="C41566" t="s">
        <v>124700</v>
      </c>
    </row>
    <row r="41567" spans="1:3" x14ac:dyDescent="0.3">
      <c r="A41567" t="s">
        <v>124701</v>
      </c>
      <c r="B41567" t="s">
        <v>124702</v>
      </c>
      <c r="C41567" t="s">
        <v>124703</v>
      </c>
    </row>
    <row r="41568" spans="1:3" x14ac:dyDescent="0.3">
      <c r="A41568" t="s">
        <v>124704</v>
      </c>
      <c r="B41568" t="s">
        <v>124705</v>
      </c>
      <c r="C41568" t="s">
        <v>124706</v>
      </c>
    </row>
    <row r="41569" spans="1:3" x14ac:dyDescent="0.3">
      <c r="A41569" t="s">
        <v>124707</v>
      </c>
      <c r="B41569" t="s">
        <v>124708</v>
      </c>
      <c r="C41569" t="s">
        <v>124709</v>
      </c>
    </row>
    <row r="41570" spans="1:3" x14ac:dyDescent="0.3">
      <c r="A41570" t="s">
        <v>124710</v>
      </c>
      <c r="B41570" t="s">
        <v>124711</v>
      </c>
      <c r="C41570" t="s">
        <v>124712</v>
      </c>
    </row>
    <row r="41571" spans="1:3" x14ac:dyDescent="0.3">
      <c r="A41571" t="s">
        <v>124713</v>
      </c>
      <c r="B41571" t="s">
        <v>124714</v>
      </c>
      <c r="C41571" t="s">
        <v>124715</v>
      </c>
    </row>
    <row r="41572" spans="1:3" x14ac:dyDescent="0.3">
      <c r="A41572" t="s">
        <v>124716</v>
      </c>
      <c r="B41572" t="s">
        <v>124717</v>
      </c>
      <c r="C41572" t="s">
        <v>124718</v>
      </c>
    </row>
    <row r="41573" spans="1:3" x14ac:dyDescent="0.3">
      <c r="A41573" t="s">
        <v>124719</v>
      </c>
      <c r="B41573" t="s">
        <v>124720</v>
      </c>
      <c r="C41573" t="s">
        <v>124721</v>
      </c>
    </row>
    <row r="41574" spans="1:3" x14ac:dyDescent="0.3">
      <c r="A41574" t="s">
        <v>124722</v>
      </c>
      <c r="B41574" t="s">
        <v>124723</v>
      </c>
      <c r="C41574" t="s">
        <v>124724</v>
      </c>
    </row>
    <row r="41575" spans="1:3" x14ac:dyDescent="0.3">
      <c r="A41575" t="s">
        <v>124725</v>
      </c>
      <c r="B41575" t="s">
        <v>124726</v>
      </c>
      <c r="C41575" t="s">
        <v>124727</v>
      </c>
    </row>
    <row r="41576" spans="1:3" x14ac:dyDescent="0.3">
      <c r="A41576" t="s">
        <v>124728</v>
      </c>
      <c r="B41576" t="s">
        <v>124729</v>
      </c>
      <c r="C41576" t="s">
        <v>124730</v>
      </c>
    </row>
    <row r="41577" spans="1:3" x14ac:dyDescent="0.3">
      <c r="A41577" t="s">
        <v>124731</v>
      </c>
      <c r="B41577" t="s">
        <v>124732</v>
      </c>
      <c r="C41577" t="s">
        <v>124733</v>
      </c>
    </row>
    <row r="41578" spans="1:3" x14ac:dyDescent="0.3">
      <c r="A41578" t="s">
        <v>124734</v>
      </c>
      <c r="B41578" t="s">
        <v>124735</v>
      </c>
      <c r="C41578" t="s">
        <v>124736</v>
      </c>
    </row>
    <row r="41579" spans="1:3" x14ac:dyDescent="0.3">
      <c r="A41579" t="s">
        <v>124737</v>
      </c>
      <c r="B41579" t="s">
        <v>124738</v>
      </c>
      <c r="C41579" t="s">
        <v>124739</v>
      </c>
    </row>
    <row r="41580" spans="1:3" x14ac:dyDescent="0.3">
      <c r="A41580" t="s">
        <v>124740</v>
      </c>
      <c r="B41580" t="s">
        <v>124741</v>
      </c>
      <c r="C41580" t="s">
        <v>124742</v>
      </c>
    </row>
    <row r="41581" spans="1:3" x14ac:dyDescent="0.3">
      <c r="A41581" t="s">
        <v>124743</v>
      </c>
      <c r="B41581" t="s">
        <v>124744</v>
      </c>
      <c r="C41581" t="s">
        <v>124745</v>
      </c>
    </row>
    <row r="41582" spans="1:3" x14ac:dyDescent="0.3">
      <c r="A41582" t="s">
        <v>124746</v>
      </c>
      <c r="B41582" t="s">
        <v>124747</v>
      </c>
      <c r="C41582" t="s">
        <v>124748</v>
      </c>
    </row>
    <row r="41583" spans="1:3" x14ac:dyDescent="0.3">
      <c r="A41583" t="s">
        <v>124749</v>
      </c>
      <c r="B41583" t="s">
        <v>124750</v>
      </c>
      <c r="C41583" t="s">
        <v>124751</v>
      </c>
    </row>
    <row r="41584" spans="1:3" x14ac:dyDescent="0.3">
      <c r="A41584" t="s">
        <v>124752</v>
      </c>
      <c r="B41584" t="s">
        <v>124753</v>
      </c>
      <c r="C41584" t="s">
        <v>124754</v>
      </c>
    </row>
    <row r="41585" spans="1:3" x14ac:dyDescent="0.3">
      <c r="A41585" t="s">
        <v>124755</v>
      </c>
      <c r="B41585" t="s">
        <v>124756</v>
      </c>
      <c r="C41585" t="s">
        <v>124757</v>
      </c>
    </row>
    <row r="41586" spans="1:3" x14ac:dyDescent="0.3">
      <c r="A41586" t="s">
        <v>124758</v>
      </c>
      <c r="B41586" t="s">
        <v>124759</v>
      </c>
      <c r="C41586" t="s">
        <v>124760</v>
      </c>
    </row>
    <row r="41587" spans="1:3" x14ac:dyDescent="0.3">
      <c r="A41587" t="s">
        <v>124761</v>
      </c>
      <c r="B41587" t="s">
        <v>124762</v>
      </c>
      <c r="C41587" t="s">
        <v>124763</v>
      </c>
    </row>
    <row r="41588" spans="1:3" x14ac:dyDescent="0.3">
      <c r="A41588" t="s">
        <v>124764</v>
      </c>
      <c r="B41588" t="s">
        <v>124765</v>
      </c>
      <c r="C41588" t="s">
        <v>124766</v>
      </c>
    </row>
    <row r="41589" spans="1:3" x14ac:dyDescent="0.3">
      <c r="A41589" t="s">
        <v>124767</v>
      </c>
      <c r="B41589" t="s">
        <v>124768</v>
      </c>
      <c r="C41589" t="s">
        <v>124769</v>
      </c>
    </row>
    <row r="41590" spans="1:3" x14ac:dyDescent="0.3">
      <c r="A41590" t="s">
        <v>124770</v>
      </c>
      <c r="B41590" t="s">
        <v>124771</v>
      </c>
      <c r="C41590" t="s">
        <v>124772</v>
      </c>
    </row>
    <row r="41591" spans="1:3" x14ac:dyDescent="0.3">
      <c r="A41591" t="s">
        <v>124773</v>
      </c>
      <c r="B41591" t="s">
        <v>124774</v>
      </c>
      <c r="C41591" t="s">
        <v>124775</v>
      </c>
    </row>
    <row r="41592" spans="1:3" x14ac:dyDescent="0.3">
      <c r="A41592" t="s">
        <v>124776</v>
      </c>
      <c r="B41592" t="s">
        <v>124777</v>
      </c>
      <c r="C41592" s="1" t="s">
        <v>124778</v>
      </c>
    </row>
    <row r="41593" spans="1:3" x14ac:dyDescent="0.3">
      <c r="A41593" t="s">
        <v>124779</v>
      </c>
      <c r="B41593" t="s">
        <v>124780</v>
      </c>
      <c r="C41593" t="s">
        <v>124781</v>
      </c>
    </row>
    <row r="41594" spans="1:3" x14ac:dyDescent="0.3">
      <c r="A41594" t="s">
        <v>124782</v>
      </c>
      <c r="B41594" t="s">
        <v>124783</v>
      </c>
      <c r="C41594" t="s">
        <v>124784</v>
      </c>
    </row>
    <row r="41595" spans="1:3" x14ac:dyDescent="0.3">
      <c r="A41595" t="s">
        <v>124785</v>
      </c>
      <c r="B41595" t="s">
        <v>124786</v>
      </c>
      <c r="C41595" t="s">
        <v>124787</v>
      </c>
    </row>
    <row r="41596" spans="1:3" x14ac:dyDescent="0.3">
      <c r="A41596" t="s">
        <v>124788</v>
      </c>
      <c r="B41596" t="s">
        <v>124789</v>
      </c>
      <c r="C41596" t="s">
        <v>124790</v>
      </c>
    </row>
    <row r="41597" spans="1:3" x14ac:dyDescent="0.3">
      <c r="A41597" t="s">
        <v>124791</v>
      </c>
      <c r="B41597" t="s">
        <v>124792</v>
      </c>
      <c r="C41597" t="s">
        <v>124793</v>
      </c>
    </row>
    <row r="41598" spans="1:3" x14ac:dyDescent="0.3">
      <c r="A41598" t="s">
        <v>124794</v>
      </c>
      <c r="B41598" t="s">
        <v>124795</v>
      </c>
      <c r="C41598" t="s">
        <v>124796</v>
      </c>
    </row>
    <row r="41599" spans="1:3" x14ac:dyDescent="0.3">
      <c r="A41599" t="s">
        <v>124797</v>
      </c>
      <c r="B41599" t="s">
        <v>124798</v>
      </c>
      <c r="C41599" t="s">
        <v>124799</v>
      </c>
    </row>
    <row r="41600" spans="1:3" x14ac:dyDescent="0.3">
      <c r="A41600" t="s">
        <v>124800</v>
      </c>
      <c r="B41600" t="s">
        <v>124801</v>
      </c>
      <c r="C41600" t="s">
        <v>124802</v>
      </c>
    </row>
    <row r="41601" spans="1:3" x14ac:dyDescent="0.3">
      <c r="A41601" t="s">
        <v>124803</v>
      </c>
      <c r="B41601" t="s">
        <v>124804</v>
      </c>
      <c r="C41601" t="s">
        <v>124805</v>
      </c>
    </row>
    <row r="41602" spans="1:3" x14ac:dyDescent="0.3">
      <c r="A41602" t="s">
        <v>124806</v>
      </c>
      <c r="B41602" t="s">
        <v>124807</v>
      </c>
      <c r="C41602" t="s">
        <v>124808</v>
      </c>
    </row>
    <row r="41603" spans="1:3" x14ac:dyDescent="0.3">
      <c r="A41603" t="s">
        <v>124809</v>
      </c>
      <c r="B41603" t="s">
        <v>124810</v>
      </c>
      <c r="C41603" t="s">
        <v>124811</v>
      </c>
    </row>
    <row r="41604" spans="1:3" x14ac:dyDescent="0.3">
      <c r="A41604" t="s">
        <v>124812</v>
      </c>
      <c r="B41604" t="s">
        <v>124813</v>
      </c>
      <c r="C41604" t="s">
        <v>124814</v>
      </c>
    </row>
    <row r="41605" spans="1:3" x14ac:dyDescent="0.3">
      <c r="A41605" t="s">
        <v>124815</v>
      </c>
      <c r="B41605" t="s">
        <v>124816</v>
      </c>
      <c r="C41605" t="s">
        <v>124817</v>
      </c>
    </row>
    <row r="41606" spans="1:3" x14ac:dyDescent="0.3">
      <c r="A41606" t="s">
        <v>124818</v>
      </c>
      <c r="B41606" t="s">
        <v>124819</v>
      </c>
      <c r="C41606" t="s">
        <v>124820</v>
      </c>
    </row>
    <row r="41607" spans="1:3" x14ac:dyDescent="0.3">
      <c r="A41607" t="s">
        <v>124821</v>
      </c>
      <c r="B41607" t="s">
        <v>124822</v>
      </c>
      <c r="C41607" t="s">
        <v>124823</v>
      </c>
    </row>
    <row r="41608" spans="1:3" x14ac:dyDescent="0.3">
      <c r="A41608" t="s">
        <v>124824</v>
      </c>
      <c r="B41608" t="s">
        <v>124825</v>
      </c>
      <c r="C41608" t="s">
        <v>124826</v>
      </c>
    </row>
    <row r="41609" spans="1:3" x14ac:dyDescent="0.3">
      <c r="A41609" t="s">
        <v>124827</v>
      </c>
      <c r="B41609" t="s">
        <v>124828</v>
      </c>
      <c r="C41609" t="s">
        <v>124829</v>
      </c>
    </row>
    <row r="41610" spans="1:3" x14ac:dyDescent="0.3">
      <c r="A41610" t="s">
        <v>124830</v>
      </c>
      <c r="B41610" t="s">
        <v>124831</v>
      </c>
      <c r="C41610" t="s">
        <v>124832</v>
      </c>
    </row>
    <row r="41611" spans="1:3" x14ac:dyDescent="0.3">
      <c r="A41611" t="s">
        <v>124833</v>
      </c>
      <c r="B41611" t="s">
        <v>124834</v>
      </c>
      <c r="C41611" t="s">
        <v>124835</v>
      </c>
    </row>
    <row r="41612" spans="1:3" x14ac:dyDescent="0.3">
      <c r="A41612" t="s">
        <v>124836</v>
      </c>
      <c r="B41612" t="s">
        <v>124837</v>
      </c>
      <c r="C41612" t="s">
        <v>124838</v>
      </c>
    </row>
    <row r="41613" spans="1:3" x14ac:dyDescent="0.3">
      <c r="A41613" t="s">
        <v>124839</v>
      </c>
      <c r="B41613" t="s">
        <v>124840</v>
      </c>
      <c r="C41613" t="s">
        <v>124841</v>
      </c>
    </row>
    <row r="41614" spans="1:3" x14ac:dyDescent="0.3">
      <c r="A41614" t="s">
        <v>124842</v>
      </c>
      <c r="B41614" t="s">
        <v>124843</v>
      </c>
      <c r="C41614" t="s">
        <v>124844</v>
      </c>
    </row>
    <row r="41615" spans="1:3" x14ac:dyDescent="0.3">
      <c r="A41615" t="s">
        <v>124845</v>
      </c>
      <c r="B41615" t="s">
        <v>124846</v>
      </c>
      <c r="C41615" t="s">
        <v>124847</v>
      </c>
    </row>
    <row r="41616" spans="1:3" x14ac:dyDescent="0.3">
      <c r="A41616" t="s">
        <v>124848</v>
      </c>
      <c r="B41616" t="s">
        <v>124849</v>
      </c>
      <c r="C41616" t="s">
        <v>124850</v>
      </c>
    </row>
    <row r="41617" spans="1:3" x14ac:dyDescent="0.3">
      <c r="A41617" t="s">
        <v>124851</v>
      </c>
      <c r="B41617" t="s">
        <v>124852</v>
      </c>
      <c r="C41617" t="s">
        <v>124853</v>
      </c>
    </row>
    <row r="41618" spans="1:3" x14ac:dyDescent="0.3">
      <c r="A41618" t="s">
        <v>124854</v>
      </c>
      <c r="B41618" t="s">
        <v>124855</v>
      </c>
      <c r="C41618" t="s">
        <v>124856</v>
      </c>
    </row>
    <row r="41619" spans="1:3" x14ac:dyDescent="0.3">
      <c r="A41619" t="s">
        <v>124857</v>
      </c>
      <c r="B41619" t="s">
        <v>124858</v>
      </c>
      <c r="C41619" t="s">
        <v>124859</v>
      </c>
    </row>
    <row r="41620" spans="1:3" x14ac:dyDescent="0.3">
      <c r="A41620" t="s">
        <v>124860</v>
      </c>
      <c r="B41620" t="s">
        <v>124861</v>
      </c>
      <c r="C41620" t="s">
        <v>124862</v>
      </c>
    </row>
    <row r="41621" spans="1:3" x14ac:dyDescent="0.3">
      <c r="A41621" t="s">
        <v>124863</v>
      </c>
      <c r="B41621" t="s">
        <v>124864</v>
      </c>
      <c r="C41621" s="1" t="s">
        <v>124865</v>
      </c>
    </row>
    <row r="41622" spans="1:3" x14ac:dyDescent="0.3">
      <c r="A41622" t="s">
        <v>124866</v>
      </c>
      <c r="B41622" t="s">
        <v>124867</v>
      </c>
      <c r="C41622" t="s">
        <v>124868</v>
      </c>
    </row>
    <row r="41623" spans="1:3" x14ac:dyDescent="0.3">
      <c r="A41623" t="s">
        <v>124869</v>
      </c>
      <c r="B41623" t="s">
        <v>124870</v>
      </c>
      <c r="C41623" t="s">
        <v>124871</v>
      </c>
    </row>
    <row r="41624" spans="1:3" x14ac:dyDescent="0.3">
      <c r="A41624" t="s">
        <v>124872</v>
      </c>
      <c r="B41624" t="s">
        <v>124873</v>
      </c>
      <c r="C41624" t="s">
        <v>124874</v>
      </c>
    </row>
    <row r="41625" spans="1:3" x14ac:dyDescent="0.3">
      <c r="A41625" t="s">
        <v>124875</v>
      </c>
      <c r="B41625" t="s">
        <v>124876</v>
      </c>
      <c r="C41625" t="s">
        <v>124877</v>
      </c>
    </row>
    <row r="41626" spans="1:3" x14ac:dyDescent="0.3">
      <c r="A41626" t="s">
        <v>124878</v>
      </c>
      <c r="B41626" t="s">
        <v>124879</v>
      </c>
      <c r="C41626" s="1" t="s">
        <v>124880</v>
      </c>
    </row>
    <row r="41627" spans="1:3" x14ac:dyDescent="0.3">
      <c r="A41627" t="s">
        <v>124881</v>
      </c>
      <c r="B41627" t="s">
        <v>124882</v>
      </c>
      <c r="C41627" t="s">
        <v>124883</v>
      </c>
    </row>
    <row r="41628" spans="1:3" x14ac:dyDescent="0.3">
      <c r="A41628" t="s">
        <v>124884</v>
      </c>
      <c r="B41628" t="s">
        <v>124885</v>
      </c>
      <c r="C41628" t="s">
        <v>124886</v>
      </c>
    </row>
    <row r="41629" spans="1:3" x14ac:dyDescent="0.3">
      <c r="A41629" t="s">
        <v>124887</v>
      </c>
      <c r="B41629" t="s">
        <v>124888</v>
      </c>
      <c r="C41629" t="s">
        <v>124889</v>
      </c>
    </row>
    <row r="41630" spans="1:3" x14ac:dyDescent="0.3">
      <c r="A41630" t="s">
        <v>124890</v>
      </c>
      <c r="B41630" t="s">
        <v>124891</v>
      </c>
      <c r="C41630" t="s">
        <v>124892</v>
      </c>
    </row>
    <row r="41631" spans="1:3" x14ac:dyDescent="0.3">
      <c r="A41631" t="s">
        <v>124893</v>
      </c>
      <c r="B41631" t="s">
        <v>124894</v>
      </c>
      <c r="C41631" t="s">
        <v>124895</v>
      </c>
    </row>
    <row r="41632" spans="1:3" x14ac:dyDescent="0.3">
      <c r="A41632" t="s">
        <v>124896</v>
      </c>
      <c r="B41632" t="s">
        <v>124897</v>
      </c>
      <c r="C41632" t="s">
        <v>124898</v>
      </c>
    </row>
    <row r="41633" spans="1:3" x14ac:dyDescent="0.3">
      <c r="A41633" t="s">
        <v>124899</v>
      </c>
      <c r="B41633" t="s">
        <v>124900</v>
      </c>
      <c r="C41633" t="s">
        <v>124901</v>
      </c>
    </row>
    <row r="41634" spans="1:3" x14ac:dyDescent="0.3">
      <c r="A41634" t="s">
        <v>124902</v>
      </c>
      <c r="B41634" t="s">
        <v>124903</v>
      </c>
      <c r="C41634" t="s">
        <v>124904</v>
      </c>
    </row>
    <row r="41635" spans="1:3" x14ac:dyDescent="0.3">
      <c r="A41635" t="s">
        <v>124905</v>
      </c>
      <c r="B41635" t="s">
        <v>124906</v>
      </c>
      <c r="C41635" t="s">
        <v>124907</v>
      </c>
    </row>
    <row r="41636" spans="1:3" x14ac:dyDescent="0.3">
      <c r="A41636" t="s">
        <v>124908</v>
      </c>
      <c r="B41636" t="s">
        <v>124909</v>
      </c>
      <c r="C41636" t="s">
        <v>124910</v>
      </c>
    </row>
    <row r="41637" spans="1:3" x14ac:dyDescent="0.3">
      <c r="A41637" t="s">
        <v>124911</v>
      </c>
      <c r="B41637" t="s">
        <v>124912</v>
      </c>
      <c r="C41637" t="s">
        <v>124913</v>
      </c>
    </row>
    <row r="41638" spans="1:3" x14ac:dyDescent="0.3">
      <c r="A41638" t="s">
        <v>124914</v>
      </c>
      <c r="B41638" t="s">
        <v>124915</v>
      </c>
      <c r="C41638" t="s">
        <v>124916</v>
      </c>
    </row>
    <row r="41639" spans="1:3" x14ac:dyDescent="0.3">
      <c r="A41639" t="s">
        <v>124917</v>
      </c>
      <c r="B41639" t="s">
        <v>124918</v>
      </c>
      <c r="C41639" t="s">
        <v>124919</v>
      </c>
    </row>
    <row r="41640" spans="1:3" x14ac:dyDescent="0.3">
      <c r="A41640" t="s">
        <v>124920</v>
      </c>
      <c r="B41640" t="s">
        <v>124921</v>
      </c>
      <c r="C41640" t="s">
        <v>124922</v>
      </c>
    </row>
    <row r="41641" spans="1:3" x14ac:dyDescent="0.3">
      <c r="A41641" t="s">
        <v>124923</v>
      </c>
      <c r="B41641" t="s">
        <v>124924</v>
      </c>
      <c r="C41641" t="s">
        <v>124925</v>
      </c>
    </row>
    <row r="41642" spans="1:3" x14ac:dyDescent="0.3">
      <c r="A41642" t="s">
        <v>124926</v>
      </c>
      <c r="B41642" t="s">
        <v>124927</v>
      </c>
      <c r="C41642" t="s">
        <v>124928</v>
      </c>
    </row>
    <row r="41643" spans="1:3" x14ac:dyDescent="0.3">
      <c r="A41643" t="s">
        <v>124929</v>
      </c>
      <c r="B41643" t="s">
        <v>124930</v>
      </c>
      <c r="C41643" t="s">
        <v>124931</v>
      </c>
    </row>
    <row r="41644" spans="1:3" x14ac:dyDescent="0.3">
      <c r="A41644" t="s">
        <v>124932</v>
      </c>
      <c r="B41644" t="s">
        <v>124933</v>
      </c>
      <c r="C41644" t="s">
        <v>124934</v>
      </c>
    </row>
    <row r="41645" spans="1:3" x14ac:dyDescent="0.3">
      <c r="A41645" t="s">
        <v>124935</v>
      </c>
      <c r="B41645" t="s">
        <v>124936</v>
      </c>
      <c r="C41645" t="s">
        <v>124937</v>
      </c>
    </row>
    <row r="41646" spans="1:3" x14ac:dyDescent="0.3">
      <c r="A41646" t="s">
        <v>124938</v>
      </c>
      <c r="B41646" t="s">
        <v>124939</v>
      </c>
      <c r="C41646" t="s">
        <v>124940</v>
      </c>
    </row>
    <row r="41647" spans="1:3" x14ac:dyDescent="0.3">
      <c r="A41647" t="s">
        <v>124941</v>
      </c>
      <c r="B41647" t="s">
        <v>124942</v>
      </c>
      <c r="C41647" t="s">
        <v>124943</v>
      </c>
    </row>
    <row r="41648" spans="1:3" x14ac:dyDescent="0.3">
      <c r="A41648" t="s">
        <v>124944</v>
      </c>
      <c r="B41648" t="s">
        <v>124945</v>
      </c>
      <c r="C41648" t="s">
        <v>124946</v>
      </c>
    </row>
    <row r="41649" spans="1:3" x14ac:dyDescent="0.3">
      <c r="A41649" t="s">
        <v>124947</v>
      </c>
      <c r="B41649" t="s">
        <v>124948</v>
      </c>
      <c r="C41649" t="s">
        <v>124949</v>
      </c>
    </row>
    <row r="41650" spans="1:3" x14ac:dyDescent="0.3">
      <c r="A41650" t="s">
        <v>124950</v>
      </c>
      <c r="B41650" t="s">
        <v>124951</v>
      </c>
      <c r="C41650" t="s">
        <v>124952</v>
      </c>
    </row>
    <row r="41651" spans="1:3" x14ac:dyDescent="0.3">
      <c r="A41651" t="s">
        <v>124953</v>
      </c>
      <c r="B41651" t="s">
        <v>124954</v>
      </c>
      <c r="C41651" t="s">
        <v>124955</v>
      </c>
    </row>
    <row r="41652" spans="1:3" x14ac:dyDescent="0.3">
      <c r="A41652" t="s">
        <v>124956</v>
      </c>
      <c r="B41652" t="s">
        <v>124957</v>
      </c>
      <c r="C41652" t="s">
        <v>124958</v>
      </c>
    </row>
    <row r="41653" spans="1:3" x14ac:dyDescent="0.3">
      <c r="A41653" t="s">
        <v>124959</v>
      </c>
      <c r="B41653" t="s">
        <v>124960</v>
      </c>
      <c r="C41653" t="s">
        <v>124961</v>
      </c>
    </row>
    <row r="41654" spans="1:3" x14ac:dyDescent="0.3">
      <c r="A41654" t="s">
        <v>124962</v>
      </c>
      <c r="B41654" t="s">
        <v>124963</v>
      </c>
      <c r="C41654" t="s">
        <v>124964</v>
      </c>
    </row>
    <row r="41655" spans="1:3" x14ac:dyDescent="0.3">
      <c r="A41655" t="s">
        <v>124965</v>
      </c>
      <c r="B41655" t="s">
        <v>124966</v>
      </c>
      <c r="C41655" t="s">
        <v>124967</v>
      </c>
    </row>
    <row r="41656" spans="1:3" x14ac:dyDescent="0.3">
      <c r="A41656" t="s">
        <v>124968</v>
      </c>
      <c r="B41656" t="s">
        <v>124969</v>
      </c>
      <c r="C41656" t="s">
        <v>124970</v>
      </c>
    </row>
    <row r="41657" spans="1:3" x14ac:dyDescent="0.3">
      <c r="A41657" t="s">
        <v>124971</v>
      </c>
      <c r="B41657" t="s">
        <v>124972</v>
      </c>
      <c r="C41657" t="s">
        <v>124973</v>
      </c>
    </row>
    <row r="41658" spans="1:3" x14ac:dyDescent="0.3">
      <c r="A41658" t="s">
        <v>124974</v>
      </c>
      <c r="B41658" t="s">
        <v>124975</v>
      </c>
      <c r="C41658" t="s">
        <v>124976</v>
      </c>
    </row>
    <row r="41659" spans="1:3" x14ac:dyDescent="0.3">
      <c r="A41659" t="s">
        <v>124977</v>
      </c>
      <c r="B41659" t="s">
        <v>124978</v>
      </c>
      <c r="C41659" s="1" t="s">
        <v>124979</v>
      </c>
    </row>
    <row r="41660" spans="1:3" x14ac:dyDescent="0.3">
      <c r="A41660" t="s">
        <v>124980</v>
      </c>
      <c r="B41660" t="s">
        <v>124981</v>
      </c>
      <c r="C41660" t="s">
        <v>124982</v>
      </c>
    </row>
    <row r="41661" spans="1:3" x14ac:dyDescent="0.3">
      <c r="A41661" t="s">
        <v>124983</v>
      </c>
      <c r="B41661" t="s">
        <v>124984</v>
      </c>
      <c r="C41661" t="s">
        <v>124985</v>
      </c>
    </row>
    <row r="41662" spans="1:3" x14ac:dyDescent="0.3">
      <c r="A41662" t="s">
        <v>124986</v>
      </c>
      <c r="B41662" t="s">
        <v>124987</v>
      </c>
      <c r="C41662" t="s">
        <v>124988</v>
      </c>
    </row>
    <row r="41663" spans="1:3" x14ac:dyDescent="0.3">
      <c r="A41663" t="s">
        <v>124989</v>
      </c>
      <c r="B41663" t="s">
        <v>124990</v>
      </c>
      <c r="C41663" t="s">
        <v>124991</v>
      </c>
    </row>
    <row r="41664" spans="1:3" x14ac:dyDescent="0.3">
      <c r="A41664" t="s">
        <v>124992</v>
      </c>
      <c r="B41664" t="s">
        <v>124993</v>
      </c>
      <c r="C41664" t="s">
        <v>124994</v>
      </c>
    </row>
    <row r="41665" spans="1:3" x14ac:dyDescent="0.3">
      <c r="A41665" t="s">
        <v>124995</v>
      </c>
      <c r="B41665" t="s">
        <v>124996</v>
      </c>
      <c r="C41665" t="s">
        <v>124997</v>
      </c>
    </row>
    <row r="41666" spans="1:3" x14ac:dyDescent="0.3">
      <c r="A41666" t="s">
        <v>124998</v>
      </c>
      <c r="B41666" t="s">
        <v>124999</v>
      </c>
      <c r="C41666" t="s">
        <v>125000</v>
      </c>
    </row>
    <row r="41667" spans="1:3" x14ac:dyDescent="0.3">
      <c r="A41667" t="s">
        <v>125001</v>
      </c>
      <c r="B41667" t="s">
        <v>125002</v>
      </c>
      <c r="C41667" t="s">
        <v>125003</v>
      </c>
    </row>
    <row r="41668" spans="1:3" x14ac:dyDescent="0.3">
      <c r="A41668" t="s">
        <v>125004</v>
      </c>
      <c r="B41668" t="s">
        <v>125005</v>
      </c>
      <c r="C41668" t="s">
        <v>125006</v>
      </c>
    </row>
    <row r="41669" spans="1:3" x14ac:dyDescent="0.3">
      <c r="A41669" t="s">
        <v>125007</v>
      </c>
      <c r="B41669" t="s">
        <v>125008</v>
      </c>
      <c r="C41669" t="s">
        <v>125009</v>
      </c>
    </row>
    <row r="41670" spans="1:3" x14ac:dyDescent="0.3">
      <c r="A41670" t="s">
        <v>125010</v>
      </c>
      <c r="B41670" t="s">
        <v>125011</v>
      </c>
      <c r="C41670" t="s">
        <v>125012</v>
      </c>
    </row>
    <row r="41671" spans="1:3" x14ac:dyDescent="0.3">
      <c r="A41671" t="s">
        <v>125013</v>
      </c>
      <c r="B41671" t="s">
        <v>125014</v>
      </c>
      <c r="C41671" s="1" t="s">
        <v>125015</v>
      </c>
    </row>
    <row r="41672" spans="1:3" x14ac:dyDescent="0.3">
      <c r="A41672" t="s">
        <v>125016</v>
      </c>
      <c r="B41672" t="s">
        <v>125017</v>
      </c>
      <c r="C41672" t="s">
        <v>125018</v>
      </c>
    </row>
    <row r="41673" spans="1:3" x14ac:dyDescent="0.3">
      <c r="A41673" t="s">
        <v>125019</v>
      </c>
      <c r="B41673" t="s">
        <v>125020</v>
      </c>
      <c r="C41673" t="s">
        <v>125021</v>
      </c>
    </row>
    <row r="41674" spans="1:3" x14ac:dyDescent="0.3">
      <c r="A41674" t="s">
        <v>125022</v>
      </c>
      <c r="B41674" t="s">
        <v>125023</v>
      </c>
      <c r="C41674" t="s">
        <v>125024</v>
      </c>
    </row>
    <row r="41675" spans="1:3" x14ac:dyDescent="0.3">
      <c r="A41675" t="s">
        <v>125025</v>
      </c>
      <c r="B41675" t="s">
        <v>125026</v>
      </c>
      <c r="C41675" t="s">
        <v>125027</v>
      </c>
    </row>
    <row r="41676" spans="1:3" x14ac:dyDescent="0.3">
      <c r="A41676" t="s">
        <v>125028</v>
      </c>
      <c r="B41676" t="s">
        <v>125029</v>
      </c>
      <c r="C41676" t="s">
        <v>125030</v>
      </c>
    </row>
    <row r="41677" spans="1:3" x14ac:dyDescent="0.3">
      <c r="A41677" t="s">
        <v>125031</v>
      </c>
      <c r="B41677" t="s">
        <v>125032</v>
      </c>
      <c r="C41677" t="s">
        <v>125033</v>
      </c>
    </row>
    <row r="41678" spans="1:3" x14ac:dyDescent="0.3">
      <c r="A41678" t="s">
        <v>125034</v>
      </c>
      <c r="B41678" t="s">
        <v>125035</v>
      </c>
      <c r="C41678" t="s">
        <v>125036</v>
      </c>
    </row>
    <row r="41679" spans="1:3" x14ac:dyDescent="0.3">
      <c r="A41679" t="s">
        <v>125037</v>
      </c>
      <c r="B41679" t="s">
        <v>125038</v>
      </c>
      <c r="C41679" t="s">
        <v>125039</v>
      </c>
    </row>
    <row r="41680" spans="1:3" x14ac:dyDescent="0.3">
      <c r="A41680" t="s">
        <v>125040</v>
      </c>
      <c r="B41680" t="s">
        <v>125041</v>
      </c>
      <c r="C41680" t="s">
        <v>125042</v>
      </c>
    </row>
    <row r="41681" spans="1:3" x14ac:dyDescent="0.3">
      <c r="A41681" t="s">
        <v>125043</v>
      </c>
      <c r="B41681" t="s">
        <v>125044</v>
      </c>
      <c r="C41681" t="s">
        <v>125045</v>
      </c>
    </row>
    <row r="41682" spans="1:3" x14ac:dyDescent="0.3">
      <c r="A41682" t="s">
        <v>125046</v>
      </c>
      <c r="B41682" t="s">
        <v>125047</v>
      </c>
      <c r="C41682" s="1" t="s">
        <v>125048</v>
      </c>
    </row>
    <row r="41683" spans="1:3" x14ac:dyDescent="0.3">
      <c r="A41683" t="s">
        <v>125049</v>
      </c>
      <c r="B41683" t="s">
        <v>125050</v>
      </c>
      <c r="C41683" t="s">
        <v>125051</v>
      </c>
    </row>
    <row r="41684" spans="1:3" x14ac:dyDescent="0.3">
      <c r="A41684" t="s">
        <v>125052</v>
      </c>
      <c r="B41684" t="s">
        <v>125053</v>
      </c>
      <c r="C41684" t="s">
        <v>125054</v>
      </c>
    </row>
    <row r="41685" spans="1:3" x14ac:dyDescent="0.3">
      <c r="A41685" t="s">
        <v>125055</v>
      </c>
      <c r="B41685" t="s">
        <v>125056</v>
      </c>
      <c r="C41685" t="s">
        <v>125057</v>
      </c>
    </row>
    <row r="41686" spans="1:3" x14ac:dyDescent="0.3">
      <c r="A41686" t="s">
        <v>125058</v>
      </c>
      <c r="B41686" t="s">
        <v>125059</v>
      </c>
      <c r="C41686" t="s">
        <v>125060</v>
      </c>
    </row>
    <row r="41687" spans="1:3" x14ac:dyDescent="0.3">
      <c r="A41687" t="s">
        <v>125061</v>
      </c>
      <c r="B41687" t="s">
        <v>125062</v>
      </c>
      <c r="C41687" t="s">
        <v>125063</v>
      </c>
    </row>
    <row r="41688" spans="1:3" x14ac:dyDescent="0.3">
      <c r="A41688" t="s">
        <v>125064</v>
      </c>
      <c r="B41688" t="s">
        <v>125065</v>
      </c>
      <c r="C41688" t="s">
        <v>125066</v>
      </c>
    </row>
    <row r="41689" spans="1:3" x14ac:dyDescent="0.3">
      <c r="A41689" t="s">
        <v>125067</v>
      </c>
      <c r="B41689" t="s">
        <v>125068</v>
      </c>
      <c r="C41689" t="s">
        <v>125069</v>
      </c>
    </row>
    <row r="41690" spans="1:3" x14ac:dyDescent="0.3">
      <c r="A41690" t="s">
        <v>125070</v>
      </c>
      <c r="B41690" t="s">
        <v>125071</v>
      </c>
      <c r="C41690" t="s">
        <v>125072</v>
      </c>
    </row>
    <row r="41691" spans="1:3" x14ac:dyDescent="0.3">
      <c r="A41691" t="s">
        <v>125073</v>
      </c>
      <c r="B41691" t="s">
        <v>125074</v>
      </c>
      <c r="C41691" t="s">
        <v>125075</v>
      </c>
    </row>
    <row r="41692" spans="1:3" x14ac:dyDescent="0.3">
      <c r="A41692" t="s">
        <v>125076</v>
      </c>
      <c r="B41692" t="s">
        <v>125077</v>
      </c>
      <c r="C41692" t="s">
        <v>125078</v>
      </c>
    </row>
    <row r="41693" spans="1:3" x14ac:dyDescent="0.3">
      <c r="A41693" t="s">
        <v>125079</v>
      </c>
      <c r="B41693" t="s">
        <v>125080</v>
      </c>
      <c r="C41693" t="s">
        <v>125081</v>
      </c>
    </row>
    <row r="41694" spans="1:3" x14ac:dyDescent="0.3">
      <c r="A41694" t="s">
        <v>125082</v>
      </c>
      <c r="B41694" t="s">
        <v>125083</v>
      </c>
      <c r="C41694" t="s">
        <v>125084</v>
      </c>
    </row>
    <row r="41695" spans="1:3" x14ac:dyDescent="0.3">
      <c r="A41695" t="s">
        <v>125085</v>
      </c>
      <c r="B41695" t="s">
        <v>125086</v>
      </c>
      <c r="C41695" t="s">
        <v>125087</v>
      </c>
    </row>
    <row r="41696" spans="1:3" x14ac:dyDescent="0.3">
      <c r="A41696" t="s">
        <v>125088</v>
      </c>
      <c r="B41696" t="s">
        <v>125089</v>
      </c>
      <c r="C41696" t="s">
        <v>125090</v>
      </c>
    </row>
    <row r="41697" spans="1:3" x14ac:dyDescent="0.3">
      <c r="A41697" t="s">
        <v>125091</v>
      </c>
      <c r="B41697" t="s">
        <v>125092</v>
      </c>
      <c r="C41697" t="s">
        <v>125093</v>
      </c>
    </row>
    <row r="41698" spans="1:3" x14ac:dyDescent="0.3">
      <c r="A41698" t="s">
        <v>125094</v>
      </c>
      <c r="B41698" t="s">
        <v>125095</v>
      </c>
      <c r="C41698" t="s">
        <v>125096</v>
      </c>
    </row>
    <row r="41699" spans="1:3" x14ac:dyDescent="0.3">
      <c r="A41699" t="s">
        <v>125097</v>
      </c>
      <c r="B41699" t="s">
        <v>125098</v>
      </c>
      <c r="C41699" t="s">
        <v>125099</v>
      </c>
    </row>
    <row r="41700" spans="1:3" x14ac:dyDescent="0.3">
      <c r="A41700" t="s">
        <v>125100</v>
      </c>
      <c r="B41700" t="s">
        <v>125101</v>
      </c>
      <c r="C41700" t="s">
        <v>125102</v>
      </c>
    </row>
    <row r="41701" spans="1:3" x14ac:dyDescent="0.3">
      <c r="A41701" t="s">
        <v>125103</v>
      </c>
      <c r="B41701" t="s">
        <v>125104</v>
      </c>
      <c r="C41701" t="s">
        <v>125105</v>
      </c>
    </row>
    <row r="41702" spans="1:3" x14ac:dyDescent="0.3">
      <c r="A41702" t="s">
        <v>125106</v>
      </c>
      <c r="B41702" t="s">
        <v>125107</v>
      </c>
      <c r="C41702" t="s">
        <v>125108</v>
      </c>
    </row>
    <row r="41703" spans="1:3" x14ac:dyDescent="0.3">
      <c r="A41703" t="s">
        <v>125109</v>
      </c>
      <c r="B41703" t="s">
        <v>125110</v>
      </c>
      <c r="C41703" t="s">
        <v>125111</v>
      </c>
    </row>
    <row r="41704" spans="1:3" x14ac:dyDescent="0.3">
      <c r="A41704" t="s">
        <v>125112</v>
      </c>
      <c r="B41704" t="s">
        <v>125113</v>
      </c>
      <c r="C41704" t="s">
        <v>125114</v>
      </c>
    </row>
    <row r="41705" spans="1:3" x14ac:dyDescent="0.3">
      <c r="A41705" t="s">
        <v>125115</v>
      </c>
      <c r="B41705" t="s">
        <v>125116</v>
      </c>
      <c r="C41705" t="s">
        <v>125117</v>
      </c>
    </row>
    <row r="41706" spans="1:3" x14ac:dyDescent="0.3">
      <c r="A41706" t="s">
        <v>125118</v>
      </c>
      <c r="B41706" t="s">
        <v>125119</v>
      </c>
      <c r="C41706" t="s">
        <v>125120</v>
      </c>
    </row>
    <row r="41707" spans="1:3" x14ac:dyDescent="0.3">
      <c r="A41707" t="s">
        <v>125121</v>
      </c>
      <c r="B41707" t="s">
        <v>125122</v>
      </c>
      <c r="C41707" t="s">
        <v>125123</v>
      </c>
    </row>
    <row r="41708" spans="1:3" x14ac:dyDescent="0.3">
      <c r="A41708" t="s">
        <v>125124</v>
      </c>
      <c r="B41708" t="s">
        <v>125125</v>
      </c>
      <c r="C41708" t="s">
        <v>125126</v>
      </c>
    </row>
    <row r="41709" spans="1:3" x14ac:dyDescent="0.3">
      <c r="A41709" t="s">
        <v>125127</v>
      </c>
      <c r="B41709" t="s">
        <v>125128</v>
      </c>
      <c r="C41709" t="s">
        <v>125129</v>
      </c>
    </row>
    <row r="41710" spans="1:3" x14ac:dyDescent="0.3">
      <c r="A41710" t="s">
        <v>125130</v>
      </c>
      <c r="B41710" t="s">
        <v>125131</v>
      </c>
      <c r="C41710" t="s">
        <v>125132</v>
      </c>
    </row>
    <row r="41711" spans="1:3" x14ac:dyDescent="0.3">
      <c r="A41711" t="s">
        <v>125133</v>
      </c>
      <c r="B41711" t="s">
        <v>125134</v>
      </c>
      <c r="C41711" t="s">
        <v>125135</v>
      </c>
    </row>
    <row r="41712" spans="1:3" x14ac:dyDescent="0.3">
      <c r="A41712" t="s">
        <v>125136</v>
      </c>
      <c r="B41712" t="s">
        <v>125137</v>
      </c>
      <c r="C41712" t="s">
        <v>125138</v>
      </c>
    </row>
    <row r="41713" spans="1:3" x14ac:dyDescent="0.3">
      <c r="A41713" t="s">
        <v>125139</v>
      </c>
      <c r="B41713" t="s">
        <v>125140</v>
      </c>
      <c r="C41713" t="s">
        <v>125141</v>
      </c>
    </row>
    <row r="41714" spans="1:3" x14ac:dyDescent="0.3">
      <c r="A41714" t="s">
        <v>125142</v>
      </c>
      <c r="B41714" t="s">
        <v>125143</v>
      </c>
      <c r="C41714" t="s">
        <v>125144</v>
      </c>
    </row>
    <row r="41715" spans="1:3" x14ac:dyDescent="0.3">
      <c r="A41715" t="s">
        <v>125145</v>
      </c>
      <c r="B41715" t="s">
        <v>125146</v>
      </c>
      <c r="C41715" t="s">
        <v>125147</v>
      </c>
    </row>
    <row r="41716" spans="1:3" x14ac:dyDescent="0.3">
      <c r="A41716" t="s">
        <v>125148</v>
      </c>
      <c r="B41716" t="s">
        <v>125149</v>
      </c>
      <c r="C41716" s="1" t="s">
        <v>125150</v>
      </c>
    </row>
    <row r="41717" spans="1:3" x14ac:dyDescent="0.3">
      <c r="A41717" t="s">
        <v>125151</v>
      </c>
      <c r="B41717" t="s">
        <v>125152</v>
      </c>
      <c r="C41717" t="s">
        <v>125153</v>
      </c>
    </row>
    <row r="41718" spans="1:3" x14ac:dyDescent="0.3">
      <c r="A41718" t="s">
        <v>125154</v>
      </c>
      <c r="B41718" t="s">
        <v>125155</v>
      </c>
      <c r="C41718" t="s">
        <v>125156</v>
      </c>
    </row>
    <row r="41719" spans="1:3" x14ac:dyDescent="0.3">
      <c r="A41719" t="s">
        <v>125157</v>
      </c>
      <c r="B41719" t="s">
        <v>125158</v>
      </c>
      <c r="C41719" t="s">
        <v>125159</v>
      </c>
    </row>
    <row r="41720" spans="1:3" x14ac:dyDescent="0.3">
      <c r="A41720" t="s">
        <v>125160</v>
      </c>
      <c r="B41720" t="s">
        <v>125161</v>
      </c>
      <c r="C41720" t="s">
        <v>125162</v>
      </c>
    </row>
    <row r="41721" spans="1:3" x14ac:dyDescent="0.3">
      <c r="A41721" s="1" t="s">
        <v>125163</v>
      </c>
      <c r="B41721" t="s">
        <v>125164</v>
      </c>
      <c r="C41721" t="s">
        <v>125165</v>
      </c>
    </row>
    <row r="41722" spans="1:3" x14ac:dyDescent="0.3">
      <c r="A41722" t="s">
        <v>125166</v>
      </c>
      <c r="B41722" t="s">
        <v>125167</v>
      </c>
      <c r="C41722" t="s">
        <v>125168</v>
      </c>
    </row>
    <row r="41723" spans="1:3" x14ac:dyDescent="0.3">
      <c r="A41723" t="s">
        <v>125169</v>
      </c>
      <c r="B41723" t="s">
        <v>125170</v>
      </c>
      <c r="C41723" t="s">
        <v>125171</v>
      </c>
    </row>
    <row r="41724" spans="1:3" x14ac:dyDescent="0.3">
      <c r="A41724" t="s">
        <v>125172</v>
      </c>
      <c r="B41724" t="s">
        <v>125173</v>
      </c>
      <c r="C41724" t="s">
        <v>125174</v>
      </c>
    </row>
    <row r="41725" spans="1:3" x14ac:dyDescent="0.3">
      <c r="A41725" t="s">
        <v>125175</v>
      </c>
      <c r="B41725" t="s">
        <v>125176</v>
      </c>
      <c r="C41725" t="s">
        <v>125177</v>
      </c>
    </row>
    <row r="41726" spans="1:3" x14ac:dyDescent="0.3">
      <c r="A41726" t="s">
        <v>125178</v>
      </c>
      <c r="B41726" t="s">
        <v>125179</v>
      </c>
      <c r="C41726" t="s">
        <v>125180</v>
      </c>
    </row>
    <row r="41727" spans="1:3" x14ac:dyDescent="0.3">
      <c r="A41727" t="s">
        <v>125181</v>
      </c>
      <c r="B41727" t="s">
        <v>125182</v>
      </c>
      <c r="C41727" t="s">
        <v>125183</v>
      </c>
    </row>
    <row r="41728" spans="1:3" x14ac:dyDescent="0.3">
      <c r="A41728" t="s">
        <v>125184</v>
      </c>
      <c r="B41728" t="s">
        <v>125185</v>
      </c>
      <c r="C41728" t="s">
        <v>125186</v>
      </c>
    </row>
    <row r="41729" spans="1:3" x14ac:dyDescent="0.3">
      <c r="A41729" t="s">
        <v>125187</v>
      </c>
      <c r="B41729" t="s">
        <v>125188</v>
      </c>
      <c r="C41729" t="s">
        <v>125189</v>
      </c>
    </row>
    <row r="41730" spans="1:3" x14ac:dyDescent="0.3">
      <c r="A41730" t="s">
        <v>125190</v>
      </c>
      <c r="B41730" t="s">
        <v>125191</v>
      </c>
      <c r="C41730" t="s">
        <v>125192</v>
      </c>
    </row>
    <row r="41731" spans="1:3" x14ac:dyDescent="0.3">
      <c r="A41731" t="s">
        <v>125193</v>
      </c>
      <c r="B41731" t="s">
        <v>125194</v>
      </c>
      <c r="C41731" t="s">
        <v>125195</v>
      </c>
    </row>
    <row r="41732" spans="1:3" x14ac:dyDescent="0.3">
      <c r="A41732" t="s">
        <v>125196</v>
      </c>
      <c r="B41732" t="s">
        <v>125197</v>
      </c>
      <c r="C41732" t="s">
        <v>125198</v>
      </c>
    </row>
    <row r="41733" spans="1:3" x14ac:dyDescent="0.3">
      <c r="A41733" t="s">
        <v>125199</v>
      </c>
      <c r="B41733" t="s">
        <v>125200</v>
      </c>
      <c r="C41733" t="s">
        <v>125201</v>
      </c>
    </row>
    <row r="41734" spans="1:3" x14ac:dyDescent="0.3">
      <c r="A41734" t="s">
        <v>125202</v>
      </c>
      <c r="B41734" t="s">
        <v>125203</v>
      </c>
      <c r="C41734" t="s">
        <v>125204</v>
      </c>
    </row>
    <row r="41735" spans="1:3" x14ac:dyDescent="0.3">
      <c r="A41735" t="s">
        <v>125205</v>
      </c>
      <c r="B41735" t="s">
        <v>125206</v>
      </c>
      <c r="C41735" t="s">
        <v>125207</v>
      </c>
    </row>
    <row r="41736" spans="1:3" x14ac:dyDescent="0.3">
      <c r="A41736" t="s">
        <v>125208</v>
      </c>
      <c r="B41736" t="s">
        <v>125209</v>
      </c>
      <c r="C41736" t="s">
        <v>125210</v>
      </c>
    </row>
    <row r="41737" spans="1:3" x14ac:dyDescent="0.3">
      <c r="A41737" t="s">
        <v>125211</v>
      </c>
      <c r="B41737" t="s">
        <v>125212</v>
      </c>
      <c r="C41737" t="s">
        <v>125213</v>
      </c>
    </row>
    <row r="41738" spans="1:3" x14ac:dyDescent="0.3">
      <c r="A41738" t="s">
        <v>125214</v>
      </c>
      <c r="B41738" t="s">
        <v>125215</v>
      </c>
      <c r="C41738" t="s">
        <v>125216</v>
      </c>
    </row>
    <row r="41739" spans="1:3" x14ac:dyDescent="0.3">
      <c r="A41739" t="s">
        <v>125217</v>
      </c>
      <c r="B41739" t="s">
        <v>125218</v>
      </c>
      <c r="C41739" t="s">
        <v>125219</v>
      </c>
    </row>
    <row r="41740" spans="1:3" x14ac:dyDescent="0.3">
      <c r="A41740" t="s">
        <v>125220</v>
      </c>
      <c r="B41740" t="s">
        <v>125221</v>
      </c>
      <c r="C41740" t="s">
        <v>125222</v>
      </c>
    </row>
    <row r="41741" spans="1:3" x14ac:dyDescent="0.3">
      <c r="A41741" t="s">
        <v>125223</v>
      </c>
      <c r="B41741" t="s">
        <v>125224</v>
      </c>
      <c r="C41741" t="s">
        <v>125225</v>
      </c>
    </row>
    <row r="41742" spans="1:3" x14ac:dyDescent="0.3">
      <c r="A41742" t="s">
        <v>125226</v>
      </c>
      <c r="B41742" t="s">
        <v>125227</v>
      </c>
      <c r="C41742" t="s">
        <v>125228</v>
      </c>
    </row>
    <row r="41743" spans="1:3" x14ac:dyDescent="0.3">
      <c r="A41743" t="s">
        <v>125229</v>
      </c>
      <c r="B41743" t="s">
        <v>125230</v>
      </c>
      <c r="C41743" t="s">
        <v>125231</v>
      </c>
    </row>
    <row r="41744" spans="1:3" x14ac:dyDescent="0.3">
      <c r="A41744" t="s">
        <v>125232</v>
      </c>
      <c r="B41744" t="s">
        <v>125233</v>
      </c>
      <c r="C41744" t="s">
        <v>125234</v>
      </c>
    </row>
    <row r="41745" spans="1:3" x14ac:dyDescent="0.3">
      <c r="A41745" t="s">
        <v>125235</v>
      </c>
      <c r="B41745" t="s">
        <v>125236</v>
      </c>
      <c r="C41745" t="s">
        <v>125237</v>
      </c>
    </row>
    <row r="41746" spans="1:3" x14ac:dyDescent="0.3">
      <c r="A41746" t="s">
        <v>125238</v>
      </c>
      <c r="B41746" t="s">
        <v>125239</v>
      </c>
      <c r="C41746" t="s">
        <v>125240</v>
      </c>
    </row>
    <row r="41747" spans="1:3" x14ac:dyDescent="0.3">
      <c r="A41747" t="s">
        <v>125241</v>
      </c>
      <c r="B41747" t="s">
        <v>125242</v>
      </c>
      <c r="C41747" t="s">
        <v>125243</v>
      </c>
    </row>
    <row r="41748" spans="1:3" x14ac:dyDescent="0.3">
      <c r="A41748" t="s">
        <v>125244</v>
      </c>
      <c r="B41748" t="s">
        <v>125245</v>
      </c>
      <c r="C41748" t="s">
        <v>125246</v>
      </c>
    </row>
    <row r="41749" spans="1:3" x14ac:dyDescent="0.3">
      <c r="A41749" t="s">
        <v>125247</v>
      </c>
      <c r="B41749" t="s">
        <v>125248</v>
      </c>
      <c r="C41749" t="s">
        <v>125249</v>
      </c>
    </row>
    <row r="41750" spans="1:3" x14ac:dyDescent="0.3">
      <c r="A41750" t="s">
        <v>125250</v>
      </c>
      <c r="B41750" t="s">
        <v>125251</v>
      </c>
      <c r="C41750" t="s">
        <v>125252</v>
      </c>
    </row>
    <row r="41751" spans="1:3" x14ac:dyDescent="0.3">
      <c r="A41751" t="s">
        <v>125253</v>
      </c>
      <c r="B41751" t="s">
        <v>125254</v>
      </c>
      <c r="C41751" t="s">
        <v>125255</v>
      </c>
    </row>
    <row r="41752" spans="1:3" x14ac:dyDescent="0.3">
      <c r="A41752" t="s">
        <v>125256</v>
      </c>
      <c r="B41752" t="s">
        <v>125257</v>
      </c>
      <c r="C41752" t="s">
        <v>125258</v>
      </c>
    </row>
    <row r="41753" spans="1:3" x14ac:dyDescent="0.3">
      <c r="A41753" t="s">
        <v>125259</v>
      </c>
      <c r="B41753" t="s">
        <v>125260</v>
      </c>
      <c r="C41753" t="s">
        <v>125261</v>
      </c>
    </row>
    <row r="41754" spans="1:3" x14ac:dyDescent="0.3">
      <c r="A41754" t="s">
        <v>125262</v>
      </c>
      <c r="B41754" t="s">
        <v>125263</v>
      </c>
      <c r="C41754" t="s">
        <v>125264</v>
      </c>
    </row>
    <row r="41755" spans="1:3" x14ac:dyDescent="0.3">
      <c r="A41755" t="s">
        <v>125265</v>
      </c>
      <c r="B41755" t="s">
        <v>125266</v>
      </c>
      <c r="C41755" t="s">
        <v>125267</v>
      </c>
    </row>
    <row r="41756" spans="1:3" x14ac:dyDescent="0.3">
      <c r="A41756" t="s">
        <v>125268</v>
      </c>
      <c r="B41756" t="s">
        <v>125269</v>
      </c>
      <c r="C41756" t="s">
        <v>125270</v>
      </c>
    </row>
    <row r="41757" spans="1:3" x14ac:dyDescent="0.3">
      <c r="A41757" t="s">
        <v>125271</v>
      </c>
      <c r="B41757" t="s">
        <v>125272</v>
      </c>
      <c r="C41757" t="s">
        <v>125273</v>
      </c>
    </row>
    <row r="41758" spans="1:3" x14ac:dyDescent="0.3">
      <c r="A41758" t="s">
        <v>125274</v>
      </c>
      <c r="B41758" t="s">
        <v>125275</v>
      </c>
      <c r="C41758" t="s">
        <v>125276</v>
      </c>
    </row>
    <row r="41759" spans="1:3" x14ac:dyDescent="0.3">
      <c r="A41759" t="s">
        <v>125277</v>
      </c>
      <c r="B41759" t="s">
        <v>125278</v>
      </c>
      <c r="C41759" t="s">
        <v>125279</v>
      </c>
    </row>
    <row r="41760" spans="1:3" x14ac:dyDescent="0.3">
      <c r="A41760" t="s">
        <v>125280</v>
      </c>
      <c r="B41760" t="s">
        <v>125281</v>
      </c>
      <c r="C41760" t="s">
        <v>125282</v>
      </c>
    </row>
    <row r="41761" spans="1:3" x14ac:dyDescent="0.3">
      <c r="A41761" t="s">
        <v>125283</v>
      </c>
      <c r="B41761" t="s">
        <v>125284</v>
      </c>
      <c r="C41761" t="s">
        <v>125285</v>
      </c>
    </row>
    <row r="41762" spans="1:3" x14ac:dyDescent="0.3">
      <c r="A41762" t="s">
        <v>125286</v>
      </c>
      <c r="B41762" t="s">
        <v>125287</v>
      </c>
      <c r="C41762" t="s">
        <v>125288</v>
      </c>
    </row>
    <row r="41763" spans="1:3" x14ac:dyDescent="0.3">
      <c r="A41763" t="s">
        <v>125289</v>
      </c>
      <c r="B41763" t="s">
        <v>125290</v>
      </c>
      <c r="C41763" t="s">
        <v>125291</v>
      </c>
    </row>
    <row r="41764" spans="1:3" x14ac:dyDescent="0.3">
      <c r="A41764" t="s">
        <v>125292</v>
      </c>
      <c r="B41764" t="s">
        <v>125293</v>
      </c>
      <c r="C41764" t="s">
        <v>125294</v>
      </c>
    </row>
    <row r="41765" spans="1:3" x14ac:dyDescent="0.3">
      <c r="A41765" t="s">
        <v>125295</v>
      </c>
      <c r="B41765" t="s">
        <v>125296</v>
      </c>
      <c r="C41765" t="s">
        <v>125297</v>
      </c>
    </row>
    <row r="41766" spans="1:3" x14ac:dyDescent="0.3">
      <c r="A41766" t="s">
        <v>125298</v>
      </c>
      <c r="B41766" t="s">
        <v>125299</v>
      </c>
      <c r="C41766" t="s">
        <v>125300</v>
      </c>
    </row>
    <row r="41767" spans="1:3" x14ac:dyDescent="0.3">
      <c r="A41767" t="s">
        <v>125301</v>
      </c>
      <c r="B41767" t="s">
        <v>125302</v>
      </c>
      <c r="C41767" t="s">
        <v>125303</v>
      </c>
    </row>
    <row r="41768" spans="1:3" x14ac:dyDescent="0.3">
      <c r="A41768" t="s">
        <v>125304</v>
      </c>
      <c r="B41768" t="s">
        <v>125305</v>
      </c>
      <c r="C41768" t="s">
        <v>125306</v>
      </c>
    </row>
    <row r="41769" spans="1:3" x14ac:dyDescent="0.3">
      <c r="A41769" t="s">
        <v>125307</v>
      </c>
      <c r="B41769" t="s">
        <v>125308</v>
      </c>
      <c r="C41769" t="s">
        <v>125309</v>
      </c>
    </row>
    <row r="41770" spans="1:3" x14ac:dyDescent="0.3">
      <c r="A41770" t="s">
        <v>125310</v>
      </c>
      <c r="B41770" t="s">
        <v>125311</v>
      </c>
      <c r="C41770" t="s">
        <v>125312</v>
      </c>
    </row>
    <row r="41771" spans="1:3" x14ac:dyDescent="0.3">
      <c r="A41771" t="s">
        <v>125313</v>
      </c>
      <c r="B41771" t="s">
        <v>125314</v>
      </c>
      <c r="C41771" t="s">
        <v>125315</v>
      </c>
    </row>
    <row r="41772" spans="1:3" x14ac:dyDescent="0.3">
      <c r="A41772" t="s">
        <v>125316</v>
      </c>
      <c r="B41772" t="s">
        <v>125317</v>
      </c>
      <c r="C41772" t="s">
        <v>125318</v>
      </c>
    </row>
    <row r="41773" spans="1:3" x14ac:dyDescent="0.3">
      <c r="A41773" t="s">
        <v>125319</v>
      </c>
      <c r="B41773" t="s">
        <v>125320</v>
      </c>
      <c r="C41773" t="s">
        <v>125321</v>
      </c>
    </row>
    <row r="41774" spans="1:3" x14ac:dyDescent="0.3">
      <c r="A41774" t="s">
        <v>125322</v>
      </c>
      <c r="B41774" t="s">
        <v>125323</v>
      </c>
      <c r="C41774" t="s">
        <v>125324</v>
      </c>
    </row>
    <row r="41775" spans="1:3" x14ac:dyDescent="0.3">
      <c r="A41775" t="s">
        <v>125325</v>
      </c>
      <c r="B41775" t="s">
        <v>125326</v>
      </c>
      <c r="C41775" t="s">
        <v>125327</v>
      </c>
    </row>
    <row r="41776" spans="1:3" x14ac:dyDescent="0.3">
      <c r="A41776" t="s">
        <v>125328</v>
      </c>
      <c r="B41776" t="s">
        <v>125329</v>
      </c>
      <c r="C41776" t="s">
        <v>125330</v>
      </c>
    </row>
    <row r="41777" spans="1:3" x14ac:dyDescent="0.3">
      <c r="A41777" t="s">
        <v>125331</v>
      </c>
      <c r="B41777" t="s">
        <v>125332</v>
      </c>
      <c r="C41777" s="1" t="s">
        <v>125333</v>
      </c>
    </row>
    <row r="41778" spans="1:3" x14ac:dyDescent="0.3">
      <c r="A41778" t="s">
        <v>125334</v>
      </c>
      <c r="B41778" t="s">
        <v>125335</v>
      </c>
      <c r="C41778" t="s">
        <v>125336</v>
      </c>
    </row>
    <row r="41779" spans="1:3" x14ac:dyDescent="0.3">
      <c r="A41779" t="s">
        <v>125337</v>
      </c>
      <c r="B41779" t="s">
        <v>125338</v>
      </c>
      <c r="C41779" t="s">
        <v>125339</v>
      </c>
    </row>
    <row r="41780" spans="1:3" x14ac:dyDescent="0.3">
      <c r="A41780" t="s">
        <v>125340</v>
      </c>
      <c r="B41780" t="s">
        <v>125341</v>
      </c>
      <c r="C41780" t="s">
        <v>125342</v>
      </c>
    </row>
    <row r="41781" spans="1:3" x14ac:dyDescent="0.3">
      <c r="A41781" t="s">
        <v>125343</v>
      </c>
      <c r="B41781" t="s">
        <v>125344</v>
      </c>
      <c r="C41781" t="s">
        <v>125345</v>
      </c>
    </row>
    <row r="41782" spans="1:3" x14ac:dyDescent="0.3">
      <c r="A41782" t="s">
        <v>125346</v>
      </c>
      <c r="B41782" t="s">
        <v>125347</v>
      </c>
      <c r="C41782" t="s">
        <v>125348</v>
      </c>
    </row>
    <row r="41783" spans="1:3" x14ac:dyDescent="0.3">
      <c r="A41783" t="s">
        <v>125349</v>
      </c>
      <c r="B41783" t="s">
        <v>125350</v>
      </c>
      <c r="C41783" t="s">
        <v>125351</v>
      </c>
    </row>
    <row r="41784" spans="1:3" x14ac:dyDescent="0.3">
      <c r="A41784" t="s">
        <v>125352</v>
      </c>
      <c r="B41784" t="s">
        <v>125353</v>
      </c>
      <c r="C41784" t="s">
        <v>125354</v>
      </c>
    </row>
    <row r="41785" spans="1:3" x14ac:dyDescent="0.3">
      <c r="A41785" t="s">
        <v>125355</v>
      </c>
      <c r="B41785" t="s">
        <v>125356</v>
      </c>
      <c r="C41785" t="s">
        <v>125357</v>
      </c>
    </row>
    <row r="41786" spans="1:3" x14ac:dyDescent="0.3">
      <c r="A41786" t="s">
        <v>125358</v>
      </c>
      <c r="B41786" t="s">
        <v>125359</v>
      </c>
      <c r="C41786" t="s">
        <v>125360</v>
      </c>
    </row>
    <row r="41787" spans="1:3" x14ac:dyDescent="0.3">
      <c r="A41787" s="1" t="s">
        <v>125361</v>
      </c>
      <c r="B41787" t="s">
        <v>125362</v>
      </c>
      <c r="C41787" t="s">
        <v>125363</v>
      </c>
    </row>
    <row r="41788" spans="1:3" x14ac:dyDescent="0.3">
      <c r="A41788" t="s">
        <v>125364</v>
      </c>
      <c r="B41788" t="s">
        <v>125365</v>
      </c>
      <c r="C41788" t="s">
        <v>125366</v>
      </c>
    </row>
    <row r="41789" spans="1:3" x14ac:dyDescent="0.3">
      <c r="A41789" t="s">
        <v>125367</v>
      </c>
      <c r="B41789" t="s">
        <v>125368</v>
      </c>
      <c r="C41789" t="s">
        <v>125369</v>
      </c>
    </row>
    <row r="41790" spans="1:3" x14ac:dyDescent="0.3">
      <c r="A41790" t="s">
        <v>125370</v>
      </c>
      <c r="B41790" t="s">
        <v>125371</v>
      </c>
      <c r="C41790" t="s">
        <v>125372</v>
      </c>
    </row>
    <row r="41791" spans="1:3" x14ac:dyDescent="0.3">
      <c r="A41791" t="s">
        <v>125373</v>
      </c>
      <c r="B41791" t="s">
        <v>125374</v>
      </c>
      <c r="C41791" t="s">
        <v>125375</v>
      </c>
    </row>
    <row r="41792" spans="1:3" x14ac:dyDescent="0.3">
      <c r="A41792" t="s">
        <v>125376</v>
      </c>
      <c r="B41792" t="s">
        <v>125377</v>
      </c>
      <c r="C41792" t="s">
        <v>125378</v>
      </c>
    </row>
    <row r="41793" spans="1:3" x14ac:dyDescent="0.3">
      <c r="A41793" t="s">
        <v>125379</v>
      </c>
      <c r="B41793" t="s">
        <v>125380</v>
      </c>
      <c r="C41793" t="s">
        <v>125381</v>
      </c>
    </row>
    <row r="41794" spans="1:3" x14ac:dyDescent="0.3">
      <c r="A41794" t="s">
        <v>125382</v>
      </c>
      <c r="B41794" t="s">
        <v>125383</v>
      </c>
      <c r="C41794" t="s">
        <v>125384</v>
      </c>
    </row>
    <row r="41795" spans="1:3" x14ac:dyDescent="0.3">
      <c r="A41795" t="s">
        <v>125385</v>
      </c>
      <c r="B41795" t="s">
        <v>125386</v>
      </c>
      <c r="C41795" t="s">
        <v>125387</v>
      </c>
    </row>
    <row r="41796" spans="1:3" x14ac:dyDescent="0.3">
      <c r="A41796" t="s">
        <v>125388</v>
      </c>
      <c r="B41796" s="1" t="s">
        <v>125389</v>
      </c>
      <c r="C41796" t="s">
        <v>125390</v>
      </c>
    </row>
    <row r="41797" spans="1:3" x14ac:dyDescent="0.3">
      <c r="A41797" t="s">
        <v>125391</v>
      </c>
      <c r="B41797" t="s">
        <v>125392</v>
      </c>
      <c r="C41797" t="s">
        <v>125393</v>
      </c>
    </row>
    <row r="41798" spans="1:3" x14ac:dyDescent="0.3">
      <c r="A41798" t="s">
        <v>125394</v>
      </c>
      <c r="B41798" t="s">
        <v>125395</v>
      </c>
      <c r="C41798" t="s">
        <v>125396</v>
      </c>
    </row>
    <row r="41799" spans="1:3" x14ac:dyDescent="0.3">
      <c r="A41799" t="s">
        <v>125397</v>
      </c>
      <c r="B41799" t="s">
        <v>125398</v>
      </c>
      <c r="C41799" t="s">
        <v>125399</v>
      </c>
    </row>
    <row r="41800" spans="1:3" x14ac:dyDescent="0.3">
      <c r="A41800" t="s">
        <v>125400</v>
      </c>
      <c r="B41800" t="s">
        <v>125401</v>
      </c>
      <c r="C41800" t="s">
        <v>125402</v>
      </c>
    </row>
    <row r="41801" spans="1:3" x14ac:dyDescent="0.3">
      <c r="A41801" t="s">
        <v>125403</v>
      </c>
      <c r="B41801" t="s">
        <v>125404</v>
      </c>
      <c r="C41801" t="s">
        <v>125405</v>
      </c>
    </row>
    <row r="41802" spans="1:3" x14ac:dyDescent="0.3">
      <c r="A41802" t="s">
        <v>125406</v>
      </c>
      <c r="B41802" t="s">
        <v>125407</v>
      </c>
      <c r="C41802" t="s">
        <v>125408</v>
      </c>
    </row>
    <row r="41803" spans="1:3" x14ac:dyDescent="0.3">
      <c r="A41803" t="s">
        <v>125409</v>
      </c>
      <c r="B41803" t="s">
        <v>125410</v>
      </c>
      <c r="C41803" t="s">
        <v>125411</v>
      </c>
    </row>
    <row r="41804" spans="1:3" x14ac:dyDescent="0.3">
      <c r="A41804" t="s">
        <v>125412</v>
      </c>
      <c r="B41804" t="s">
        <v>125413</v>
      </c>
      <c r="C41804" t="s">
        <v>125414</v>
      </c>
    </row>
    <row r="41805" spans="1:3" x14ac:dyDescent="0.3">
      <c r="A41805" t="s">
        <v>125415</v>
      </c>
      <c r="B41805" t="s">
        <v>125416</v>
      </c>
      <c r="C41805" t="s">
        <v>125417</v>
      </c>
    </row>
    <row r="41806" spans="1:3" x14ac:dyDescent="0.3">
      <c r="A41806" t="s">
        <v>125418</v>
      </c>
      <c r="B41806" t="s">
        <v>125419</v>
      </c>
      <c r="C41806" t="s">
        <v>125420</v>
      </c>
    </row>
    <row r="41807" spans="1:3" x14ac:dyDescent="0.3">
      <c r="A41807" t="s">
        <v>125421</v>
      </c>
      <c r="B41807" t="s">
        <v>125422</v>
      </c>
      <c r="C41807" t="s">
        <v>125423</v>
      </c>
    </row>
    <row r="41808" spans="1:3" x14ac:dyDescent="0.3">
      <c r="A41808" t="s">
        <v>125424</v>
      </c>
      <c r="B41808" t="s">
        <v>125425</v>
      </c>
      <c r="C41808" t="s">
        <v>125426</v>
      </c>
    </row>
    <row r="41809" spans="1:3" x14ac:dyDescent="0.3">
      <c r="A41809" t="s">
        <v>125427</v>
      </c>
      <c r="B41809" t="s">
        <v>125428</v>
      </c>
      <c r="C41809" t="s">
        <v>125429</v>
      </c>
    </row>
    <row r="41810" spans="1:3" x14ac:dyDescent="0.3">
      <c r="A41810" t="s">
        <v>125430</v>
      </c>
      <c r="B41810" t="s">
        <v>125431</v>
      </c>
      <c r="C41810" t="s">
        <v>125432</v>
      </c>
    </row>
    <row r="41811" spans="1:3" x14ac:dyDescent="0.3">
      <c r="A41811" t="s">
        <v>125433</v>
      </c>
      <c r="B41811" t="s">
        <v>125434</v>
      </c>
      <c r="C41811" t="s">
        <v>125435</v>
      </c>
    </row>
    <row r="41812" spans="1:3" x14ac:dyDescent="0.3">
      <c r="A41812" t="s">
        <v>125436</v>
      </c>
      <c r="B41812" t="s">
        <v>125437</v>
      </c>
      <c r="C41812" t="s">
        <v>125438</v>
      </c>
    </row>
    <row r="41813" spans="1:3" x14ac:dyDescent="0.3">
      <c r="A41813" t="s">
        <v>125439</v>
      </c>
      <c r="B41813" t="s">
        <v>125440</v>
      </c>
      <c r="C41813" t="s">
        <v>125441</v>
      </c>
    </row>
    <row r="41814" spans="1:3" x14ac:dyDescent="0.3">
      <c r="A41814" t="s">
        <v>125442</v>
      </c>
      <c r="B41814" t="s">
        <v>125443</v>
      </c>
      <c r="C41814" t="s">
        <v>125444</v>
      </c>
    </row>
    <row r="41815" spans="1:3" x14ac:dyDescent="0.3">
      <c r="A41815" t="s">
        <v>125445</v>
      </c>
      <c r="B41815" t="s">
        <v>125446</v>
      </c>
      <c r="C41815" t="s">
        <v>125447</v>
      </c>
    </row>
    <row r="41816" spans="1:3" x14ac:dyDescent="0.3">
      <c r="A41816" t="s">
        <v>125448</v>
      </c>
      <c r="B41816" t="s">
        <v>125449</v>
      </c>
      <c r="C41816" t="s">
        <v>125450</v>
      </c>
    </row>
    <row r="41817" spans="1:3" x14ac:dyDescent="0.3">
      <c r="A41817" t="s">
        <v>125451</v>
      </c>
      <c r="B41817" t="s">
        <v>125452</v>
      </c>
      <c r="C41817" t="s">
        <v>125453</v>
      </c>
    </row>
    <row r="41818" spans="1:3" x14ac:dyDescent="0.3">
      <c r="A41818" t="s">
        <v>125454</v>
      </c>
      <c r="B41818" t="s">
        <v>125455</v>
      </c>
      <c r="C41818" t="s">
        <v>125456</v>
      </c>
    </row>
    <row r="41819" spans="1:3" x14ac:dyDescent="0.3">
      <c r="A41819" t="s">
        <v>125457</v>
      </c>
      <c r="B41819" t="s">
        <v>125458</v>
      </c>
      <c r="C41819" t="s">
        <v>125459</v>
      </c>
    </row>
    <row r="41820" spans="1:3" x14ac:dyDescent="0.3">
      <c r="A41820" t="s">
        <v>125460</v>
      </c>
      <c r="B41820" t="s">
        <v>125461</v>
      </c>
      <c r="C41820" t="s">
        <v>125462</v>
      </c>
    </row>
    <row r="41821" spans="1:3" x14ac:dyDescent="0.3">
      <c r="A41821" t="s">
        <v>125463</v>
      </c>
      <c r="B41821" t="s">
        <v>125464</v>
      </c>
      <c r="C41821" t="s">
        <v>125465</v>
      </c>
    </row>
    <row r="41822" spans="1:3" x14ac:dyDescent="0.3">
      <c r="A41822" t="s">
        <v>125466</v>
      </c>
      <c r="B41822" t="s">
        <v>125467</v>
      </c>
      <c r="C41822" s="1" t="s">
        <v>125468</v>
      </c>
    </row>
    <row r="41823" spans="1:3" x14ac:dyDescent="0.3">
      <c r="A41823" t="s">
        <v>125469</v>
      </c>
      <c r="B41823" t="s">
        <v>125470</v>
      </c>
      <c r="C41823" t="s">
        <v>125471</v>
      </c>
    </row>
    <row r="41824" spans="1:3" x14ac:dyDescent="0.3">
      <c r="A41824" t="s">
        <v>125472</v>
      </c>
      <c r="B41824" t="s">
        <v>125473</v>
      </c>
      <c r="C41824" t="s">
        <v>125474</v>
      </c>
    </row>
    <row r="41825" spans="1:3" x14ac:dyDescent="0.3">
      <c r="A41825" t="s">
        <v>125475</v>
      </c>
      <c r="B41825" t="s">
        <v>125476</v>
      </c>
      <c r="C41825" t="s">
        <v>125477</v>
      </c>
    </row>
    <row r="41826" spans="1:3" x14ac:dyDescent="0.3">
      <c r="A41826" t="s">
        <v>125478</v>
      </c>
      <c r="B41826" t="s">
        <v>125479</v>
      </c>
      <c r="C41826" t="s">
        <v>125480</v>
      </c>
    </row>
    <row r="41827" spans="1:3" x14ac:dyDescent="0.3">
      <c r="A41827" t="s">
        <v>125481</v>
      </c>
      <c r="B41827" s="1" t="s">
        <v>125482</v>
      </c>
      <c r="C41827" t="s">
        <v>125483</v>
      </c>
    </row>
    <row r="41828" spans="1:3" x14ac:dyDescent="0.3">
      <c r="A41828" t="s">
        <v>125484</v>
      </c>
      <c r="B41828" t="s">
        <v>125485</v>
      </c>
      <c r="C41828" t="s">
        <v>125486</v>
      </c>
    </row>
    <row r="41829" spans="1:3" x14ac:dyDescent="0.3">
      <c r="A41829" t="s">
        <v>125487</v>
      </c>
      <c r="B41829" t="s">
        <v>125488</v>
      </c>
      <c r="C41829" t="s">
        <v>125489</v>
      </c>
    </row>
    <row r="41830" spans="1:3" x14ac:dyDescent="0.3">
      <c r="A41830" t="s">
        <v>125490</v>
      </c>
      <c r="B41830" t="s">
        <v>125491</v>
      </c>
      <c r="C41830" t="s">
        <v>125492</v>
      </c>
    </row>
    <row r="41831" spans="1:3" x14ac:dyDescent="0.3">
      <c r="A41831" t="s">
        <v>125493</v>
      </c>
      <c r="B41831" t="s">
        <v>125494</v>
      </c>
      <c r="C41831" t="s">
        <v>125495</v>
      </c>
    </row>
    <row r="41832" spans="1:3" x14ac:dyDescent="0.3">
      <c r="A41832" t="s">
        <v>125496</v>
      </c>
      <c r="B41832" t="s">
        <v>125497</v>
      </c>
      <c r="C41832" t="s">
        <v>125498</v>
      </c>
    </row>
    <row r="41833" spans="1:3" x14ac:dyDescent="0.3">
      <c r="A41833" t="s">
        <v>125499</v>
      </c>
      <c r="B41833" t="s">
        <v>125500</v>
      </c>
      <c r="C41833" t="s">
        <v>125501</v>
      </c>
    </row>
    <row r="41834" spans="1:3" x14ac:dyDescent="0.3">
      <c r="A41834" t="s">
        <v>125502</v>
      </c>
      <c r="B41834" t="s">
        <v>125503</v>
      </c>
      <c r="C41834" t="s">
        <v>125504</v>
      </c>
    </row>
    <row r="41835" spans="1:3" x14ac:dyDescent="0.3">
      <c r="A41835" t="s">
        <v>125505</v>
      </c>
      <c r="B41835" t="s">
        <v>125506</v>
      </c>
      <c r="C41835" t="s">
        <v>125507</v>
      </c>
    </row>
    <row r="41836" spans="1:3" x14ac:dyDescent="0.3">
      <c r="A41836" t="s">
        <v>125508</v>
      </c>
      <c r="B41836" t="s">
        <v>125509</v>
      </c>
      <c r="C41836" t="s">
        <v>125510</v>
      </c>
    </row>
    <row r="41837" spans="1:3" x14ac:dyDescent="0.3">
      <c r="A41837" t="s">
        <v>125511</v>
      </c>
      <c r="B41837" t="s">
        <v>125512</v>
      </c>
      <c r="C41837" t="s">
        <v>125513</v>
      </c>
    </row>
    <row r="41838" spans="1:3" x14ac:dyDescent="0.3">
      <c r="A41838" t="s">
        <v>125514</v>
      </c>
      <c r="B41838" t="s">
        <v>125515</v>
      </c>
      <c r="C41838" t="s">
        <v>125516</v>
      </c>
    </row>
    <row r="41839" spans="1:3" x14ac:dyDescent="0.3">
      <c r="A41839" t="s">
        <v>125517</v>
      </c>
      <c r="B41839" t="s">
        <v>125518</v>
      </c>
      <c r="C41839" t="s">
        <v>125519</v>
      </c>
    </row>
    <row r="41840" spans="1:3" x14ac:dyDescent="0.3">
      <c r="A41840" t="s">
        <v>125520</v>
      </c>
      <c r="B41840" t="s">
        <v>125521</v>
      </c>
      <c r="C41840" t="s">
        <v>125522</v>
      </c>
    </row>
    <row r="41841" spans="1:3" x14ac:dyDescent="0.3">
      <c r="A41841" t="s">
        <v>125523</v>
      </c>
      <c r="B41841" t="s">
        <v>125524</v>
      </c>
      <c r="C41841" t="s">
        <v>125525</v>
      </c>
    </row>
    <row r="41842" spans="1:3" x14ac:dyDescent="0.3">
      <c r="A41842" t="s">
        <v>125526</v>
      </c>
      <c r="B41842" t="s">
        <v>125527</v>
      </c>
      <c r="C41842" t="s">
        <v>125528</v>
      </c>
    </row>
    <row r="41843" spans="1:3" x14ac:dyDescent="0.3">
      <c r="A41843" t="s">
        <v>125529</v>
      </c>
      <c r="B41843" t="s">
        <v>125530</v>
      </c>
      <c r="C41843" t="s">
        <v>125531</v>
      </c>
    </row>
    <row r="41844" spans="1:3" x14ac:dyDescent="0.3">
      <c r="A41844" t="s">
        <v>125532</v>
      </c>
      <c r="B41844" t="s">
        <v>125533</v>
      </c>
      <c r="C41844" t="s">
        <v>125534</v>
      </c>
    </row>
    <row r="41845" spans="1:3" x14ac:dyDescent="0.3">
      <c r="A41845" t="s">
        <v>125535</v>
      </c>
      <c r="B41845" s="1" t="s">
        <v>125536</v>
      </c>
      <c r="C41845" t="s">
        <v>125537</v>
      </c>
    </row>
    <row r="41846" spans="1:3" x14ac:dyDescent="0.3">
      <c r="A41846" t="s">
        <v>125538</v>
      </c>
      <c r="B41846" t="s">
        <v>125539</v>
      </c>
      <c r="C41846" t="s">
        <v>125540</v>
      </c>
    </row>
    <row r="41847" spans="1:3" x14ac:dyDescent="0.3">
      <c r="A41847" t="s">
        <v>125541</v>
      </c>
      <c r="B41847" t="s">
        <v>125542</v>
      </c>
      <c r="C41847" t="s">
        <v>125543</v>
      </c>
    </row>
    <row r="41848" spans="1:3" x14ac:dyDescent="0.3">
      <c r="A41848" t="s">
        <v>125544</v>
      </c>
      <c r="B41848" t="s">
        <v>125545</v>
      </c>
      <c r="C41848" t="s">
        <v>125546</v>
      </c>
    </row>
    <row r="41849" spans="1:3" x14ac:dyDescent="0.3">
      <c r="A41849" t="s">
        <v>125547</v>
      </c>
      <c r="B41849" t="s">
        <v>125548</v>
      </c>
      <c r="C41849" t="s">
        <v>125549</v>
      </c>
    </row>
    <row r="41850" spans="1:3" x14ac:dyDescent="0.3">
      <c r="A41850" t="s">
        <v>125550</v>
      </c>
      <c r="B41850" t="s">
        <v>125551</v>
      </c>
      <c r="C41850" t="s">
        <v>125552</v>
      </c>
    </row>
    <row r="41851" spans="1:3" x14ac:dyDescent="0.3">
      <c r="A41851" t="s">
        <v>125553</v>
      </c>
      <c r="B41851" t="s">
        <v>125554</v>
      </c>
      <c r="C41851" t="s">
        <v>125555</v>
      </c>
    </row>
    <row r="41852" spans="1:3" x14ac:dyDescent="0.3">
      <c r="A41852" t="s">
        <v>125556</v>
      </c>
      <c r="B41852" t="s">
        <v>125557</v>
      </c>
      <c r="C41852" t="s">
        <v>125558</v>
      </c>
    </row>
    <row r="41853" spans="1:3" x14ac:dyDescent="0.3">
      <c r="A41853" t="s">
        <v>125559</v>
      </c>
      <c r="B41853" t="s">
        <v>125560</v>
      </c>
      <c r="C41853" t="s">
        <v>125561</v>
      </c>
    </row>
    <row r="41854" spans="1:3" x14ac:dyDescent="0.3">
      <c r="A41854" t="s">
        <v>125562</v>
      </c>
      <c r="B41854" s="1" t="s">
        <v>125563</v>
      </c>
      <c r="C41854" t="s">
        <v>125564</v>
      </c>
    </row>
    <row r="41855" spans="1:3" x14ac:dyDescent="0.3">
      <c r="A41855" t="s">
        <v>125565</v>
      </c>
      <c r="B41855" t="s">
        <v>125566</v>
      </c>
      <c r="C41855" t="s">
        <v>125567</v>
      </c>
    </row>
    <row r="41856" spans="1:3" x14ac:dyDescent="0.3">
      <c r="A41856" t="s">
        <v>125568</v>
      </c>
      <c r="B41856" t="s">
        <v>125569</v>
      </c>
      <c r="C41856" t="s">
        <v>125570</v>
      </c>
    </row>
    <row r="41857" spans="1:3" x14ac:dyDescent="0.3">
      <c r="A41857" t="s">
        <v>125571</v>
      </c>
      <c r="B41857" t="s">
        <v>125572</v>
      </c>
      <c r="C41857" t="s">
        <v>125573</v>
      </c>
    </row>
    <row r="41858" spans="1:3" x14ac:dyDescent="0.3">
      <c r="A41858" t="s">
        <v>125574</v>
      </c>
      <c r="B41858" t="s">
        <v>125575</v>
      </c>
      <c r="C41858" t="s">
        <v>125576</v>
      </c>
    </row>
    <row r="41859" spans="1:3" x14ac:dyDescent="0.3">
      <c r="A41859" t="s">
        <v>125577</v>
      </c>
      <c r="B41859" t="s">
        <v>125578</v>
      </c>
      <c r="C41859" t="s">
        <v>125579</v>
      </c>
    </row>
    <row r="41860" spans="1:3" x14ac:dyDescent="0.3">
      <c r="A41860" t="s">
        <v>125580</v>
      </c>
      <c r="B41860" t="s">
        <v>125581</v>
      </c>
      <c r="C41860" t="s">
        <v>125582</v>
      </c>
    </row>
    <row r="41861" spans="1:3" x14ac:dyDescent="0.3">
      <c r="A41861" t="s">
        <v>125583</v>
      </c>
      <c r="B41861" t="s">
        <v>125584</v>
      </c>
      <c r="C41861" t="s">
        <v>125585</v>
      </c>
    </row>
    <row r="41862" spans="1:3" x14ac:dyDescent="0.3">
      <c r="A41862" t="s">
        <v>125586</v>
      </c>
      <c r="B41862" t="s">
        <v>125587</v>
      </c>
      <c r="C41862" t="s">
        <v>125588</v>
      </c>
    </row>
    <row r="41863" spans="1:3" x14ac:dyDescent="0.3">
      <c r="A41863" t="s">
        <v>125589</v>
      </c>
      <c r="B41863" t="s">
        <v>125590</v>
      </c>
      <c r="C41863" t="s">
        <v>125591</v>
      </c>
    </row>
    <row r="41864" spans="1:3" x14ac:dyDescent="0.3">
      <c r="A41864" t="s">
        <v>125592</v>
      </c>
      <c r="B41864" t="s">
        <v>125593</v>
      </c>
      <c r="C41864" t="s">
        <v>125594</v>
      </c>
    </row>
    <row r="41865" spans="1:3" x14ac:dyDescent="0.3">
      <c r="A41865" t="s">
        <v>125595</v>
      </c>
      <c r="B41865" s="1" t="s">
        <v>125596</v>
      </c>
      <c r="C41865" t="s">
        <v>125597</v>
      </c>
    </row>
    <row r="41866" spans="1:3" x14ac:dyDescent="0.3">
      <c r="A41866" t="s">
        <v>125598</v>
      </c>
      <c r="B41866" t="s">
        <v>125599</v>
      </c>
      <c r="C41866" t="s">
        <v>125600</v>
      </c>
    </row>
    <row r="41867" spans="1:3" x14ac:dyDescent="0.3">
      <c r="A41867" t="s">
        <v>125601</v>
      </c>
      <c r="B41867" t="s">
        <v>125602</v>
      </c>
      <c r="C41867" t="s">
        <v>125603</v>
      </c>
    </row>
    <row r="41868" spans="1:3" x14ac:dyDescent="0.3">
      <c r="A41868" t="s">
        <v>125604</v>
      </c>
      <c r="B41868" t="s">
        <v>125605</v>
      </c>
      <c r="C41868" t="s">
        <v>125606</v>
      </c>
    </row>
    <row r="41869" spans="1:3" x14ac:dyDescent="0.3">
      <c r="A41869" t="s">
        <v>125607</v>
      </c>
      <c r="B41869" t="s">
        <v>125608</v>
      </c>
      <c r="C41869" t="s">
        <v>125609</v>
      </c>
    </row>
    <row r="41870" spans="1:3" x14ac:dyDescent="0.3">
      <c r="A41870" t="s">
        <v>125610</v>
      </c>
      <c r="B41870" t="s">
        <v>125611</v>
      </c>
      <c r="C41870" t="s">
        <v>125612</v>
      </c>
    </row>
    <row r="41871" spans="1:3" x14ac:dyDescent="0.3">
      <c r="A41871" t="s">
        <v>125613</v>
      </c>
      <c r="B41871" t="s">
        <v>125614</v>
      </c>
      <c r="C41871" t="s">
        <v>125615</v>
      </c>
    </row>
    <row r="41872" spans="1:3" x14ac:dyDescent="0.3">
      <c r="A41872" t="s">
        <v>125616</v>
      </c>
      <c r="B41872" t="s">
        <v>125617</v>
      </c>
      <c r="C41872" t="s">
        <v>125618</v>
      </c>
    </row>
    <row r="41873" spans="1:3" x14ac:dyDescent="0.3">
      <c r="A41873" t="s">
        <v>125619</v>
      </c>
      <c r="B41873" t="s">
        <v>125620</v>
      </c>
      <c r="C41873" t="s">
        <v>125621</v>
      </c>
    </row>
    <row r="41874" spans="1:3" x14ac:dyDescent="0.3">
      <c r="A41874" t="s">
        <v>125622</v>
      </c>
      <c r="B41874" t="s">
        <v>125623</v>
      </c>
      <c r="C41874" t="s">
        <v>125624</v>
      </c>
    </row>
    <row r="41875" spans="1:3" x14ac:dyDescent="0.3">
      <c r="A41875" t="s">
        <v>125625</v>
      </c>
      <c r="B41875" t="s">
        <v>125626</v>
      </c>
      <c r="C41875" t="s">
        <v>125627</v>
      </c>
    </row>
    <row r="41876" spans="1:3" x14ac:dyDescent="0.3">
      <c r="A41876" t="s">
        <v>125628</v>
      </c>
      <c r="B41876" t="s">
        <v>125629</v>
      </c>
      <c r="C41876" t="s">
        <v>125630</v>
      </c>
    </row>
    <row r="41877" spans="1:3" x14ac:dyDescent="0.3">
      <c r="A41877" t="s">
        <v>125631</v>
      </c>
      <c r="B41877" t="s">
        <v>125632</v>
      </c>
      <c r="C41877" t="s">
        <v>125633</v>
      </c>
    </row>
    <row r="41878" spans="1:3" x14ac:dyDescent="0.3">
      <c r="A41878" t="s">
        <v>125634</v>
      </c>
      <c r="B41878" t="s">
        <v>125635</v>
      </c>
      <c r="C41878" t="s">
        <v>125636</v>
      </c>
    </row>
    <row r="41879" spans="1:3" x14ac:dyDescent="0.3">
      <c r="A41879" t="s">
        <v>125637</v>
      </c>
      <c r="B41879" t="s">
        <v>125638</v>
      </c>
      <c r="C41879" t="s">
        <v>125639</v>
      </c>
    </row>
    <row r="41880" spans="1:3" x14ac:dyDescent="0.3">
      <c r="A41880" t="s">
        <v>125640</v>
      </c>
      <c r="B41880" t="s">
        <v>125641</v>
      </c>
      <c r="C41880" t="s">
        <v>125642</v>
      </c>
    </row>
    <row r="41881" spans="1:3" x14ac:dyDescent="0.3">
      <c r="A41881" t="s">
        <v>125643</v>
      </c>
      <c r="B41881" t="s">
        <v>125644</v>
      </c>
      <c r="C41881" t="s">
        <v>125645</v>
      </c>
    </row>
    <row r="41882" spans="1:3" x14ac:dyDescent="0.3">
      <c r="A41882" t="s">
        <v>125646</v>
      </c>
      <c r="B41882" t="s">
        <v>125647</v>
      </c>
      <c r="C41882" t="s">
        <v>125648</v>
      </c>
    </row>
    <row r="41883" spans="1:3" x14ac:dyDescent="0.3">
      <c r="A41883" t="s">
        <v>125649</v>
      </c>
      <c r="B41883" t="s">
        <v>125650</v>
      </c>
      <c r="C41883" t="s">
        <v>125651</v>
      </c>
    </row>
    <row r="41884" spans="1:3" x14ac:dyDescent="0.3">
      <c r="A41884" t="s">
        <v>125652</v>
      </c>
      <c r="B41884" t="s">
        <v>125653</v>
      </c>
      <c r="C41884" t="s">
        <v>125654</v>
      </c>
    </row>
    <row r="41885" spans="1:3" x14ac:dyDescent="0.3">
      <c r="A41885" t="s">
        <v>125655</v>
      </c>
      <c r="B41885" t="s">
        <v>125656</v>
      </c>
      <c r="C41885" t="s">
        <v>125657</v>
      </c>
    </row>
    <row r="41886" spans="1:3" x14ac:dyDescent="0.3">
      <c r="A41886" t="s">
        <v>125658</v>
      </c>
      <c r="B41886" t="s">
        <v>125659</v>
      </c>
      <c r="C41886" t="s">
        <v>125660</v>
      </c>
    </row>
    <row r="41887" spans="1:3" x14ac:dyDescent="0.3">
      <c r="A41887" t="s">
        <v>125661</v>
      </c>
      <c r="B41887" t="s">
        <v>125662</v>
      </c>
      <c r="C41887" t="s">
        <v>125663</v>
      </c>
    </row>
    <row r="41888" spans="1:3" x14ac:dyDescent="0.3">
      <c r="A41888" t="s">
        <v>125664</v>
      </c>
      <c r="B41888" t="s">
        <v>125665</v>
      </c>
      <c r="C41888" t="s">
        <v>125666</v>
      </c>
    </row>
    <row r="41889" spans="1:3" x14ac:dyDescent="0.3">
      <c r="A41889" s="1" t="s">
        <v>125667</v>
      </c>
      <c r="B41889" t="s">
        <v>125668</v>
      </c>
      <c r="C41889" t="s">
        <v>125669</v>
      </c>
    </row>
    <row r="41890" spans="1:3" x14ac:dyDescent="0.3">
      <c r="A41890" t="s">
        <v>125670</v>
      </c>
      <c r="B41890" t="s">
        <v>125671</v>
      </c>
      <c r="C41890" t="s">
        <v>125672</v>
      </c>
    </row>
    <row r="41891" spans="1:3" x14ac:dyDescent="0.3">
      <c r="A41891" t="s">
        <v>125673</v>
      </c>
      <c r="B41891" t="s">
        <v>125674</v>
      </c>
      <c r="C41891" t="s">
        <v>125675</v>
      </c>
    </row>
    <row r="41892" spans="1:3" x14ac:dyDescent="0.3">
      <c r="A41892" t="s">
        <v>125676</v>
      </c>
      <c r="B41892" t="s">
        <v>125677</v>
      </c>
      <c r="C41892" t="s">
        <v>125678</v>
      </c>
    </row>
    <row r="41893" spans="1:3" x14ac:dyDescent="0.3">
      <c r="A41893" t="s">
        <v>125679</v>
      </c>
      <c r="B41893" t="s">
        <v>125680</v>
      </c>
      <c r="C41893" t="s">
        <v>125681</v>
      </c>
    </row>
    <row r="41894" spans="1:3" x14ac:dyDescent="0.3">
      <c r="A41894" t="s">
        <v>125682</v>
      </c>
      <c r="B41894" t="s">
        <v>125683</v>
      </c>
      <c r="C41894" t="s">
        <v>125684</v>
      </c>
    </row>
    <row r="41895" spans="1:3" x14ac:dyDescent="0.3">
      <c r="A41895" t="s">
        <v>125685</v>
      </c>
      <c r="B41895" t="s">
        <v>125686</v>
      </c>
      <c r="C41895" t="s">
        <v>125687</v>
      </c>
    </row>
    <row r="41896" spans="1:3" x14ac:dyDescent="0.3">
      <c r="A41896" t="s">
        <v>125688</v>
      </c>
      <c r="B41896" t="s">
        <v>125689</v>
      </c>
      <c r="C41896" t="s">
        <v>125690</v>
      </c>
    </row>
    <row r="41897" spans="1:3" x14ac:dyDescent="0.3">
      <c r="A41897" t="s">
        <v>125691</v>
      </c>
      <c r="B41897" t="s">
        <v>125692</v>
      </c>
      <c r="C41897" t="s">
        <v>125693</v>
      </c>
    </row>
    <row r="41898" spans="1:3" x14ac:dyDescent="0.3">
      <c r="A41898" t="s">
        <v>125694</v>
      </c>
      <c r="B41898" t="s">
        <v>125695</v>
      </c>
      <c r="C41898" t="s">
        <v>125696</v>
      </c>
    </row>
    <row r="41899" spans="1:3" x14ac:dyDescent="0.3">
      <c r="A41899" t="s">
        <v>125697</v>
      </c>
      <c r="B41899" t="s">
        <v>125698</v>
      </c>
      <c r="C41899" t="s">
        <v>125699</v>
      </c>
    </row>
    <row r="41900" spans="1:3" x14ac:dyDescent="0.3">
      <c r="A41900" t="s">
        <v>125700</v>
      </c>
      <c r="B41900" t="s">
        <v>125701</v>
      </c>
      <c r="C41900" t="s">
        <v>125702</v>
      </c>
    </row>
    <row r="41901" spans="1:3" x14ac:dyDescent="0.3">
      <c r="A41901" t="s">
        <v>125703</v>
      </c>
      <c r="B41901" t="s">
        <v>125704</v>
      </c>
      <c r="C41901" t="s">
        <v>125705</v>
      </c>
    </row>
    <row r="41902" spans="1:3" x14ac:dyDescent="0.3">
      <c r="A41902" t="s">
        <v>125706</v>
      </c>
      <c r="B41902" t="s">
        <v>125707</v>
      </c>
      <c r="C41902" t="s">
        <v>125708</v>
      </c>
    </row>
    <row r="41903" spans="1:3" x14ac:dyDescent="0.3">
      <c r="A41903" t="s">
        <v>125709</v>
      </c>
      <c r="B41903" t="s">
        <v>125710</v>
      </c>
      <c r="C41903" t="s">
        <v>125711</v>
      </c>
    </row>
    <row r="41904" spans="1:3" x14ac:dyDescent="0.3">
      <c r="A41904" t="s">
        <v>125712</v>
      </c>
      <c r="B41904" t="s">
        <v>125713</v>
      </c>
      <c r="C41904" t="s">
        <v>125714</v>
      </c>
    </row>
    <row r="41905" spans="1:3" x14ac:dyDescent="0.3">
      <c r="A41905" t="s">
        <v>125715</v>
      </c>
      <c r="B41905" t="s">
        <v>125716</v>
      </c>
      <c r="C41905" t="s">
        <v>125717</v>
      </c>
    </row>
    <row r="41906" spans="1:3" x14ac:dyDescent="0.3">
      <c r="A41906" t="s">
        <v>125718</v>
      </c>
      <c r="B41906" t="s">
        <v>125719</v>
      </c>
      <c r="C41906" t="s">
        <v>125720</v>
      </c>
    </row>
    <row r="41907" spans="1:3" x14ac:dyDescent="0.3">
      <c r="A41907" t="s">
        <v>125721</v>
      </c>
      <c r="B41907" t="s">
        <v>125722</v>
      </c>
      <c r="C41907" t="s">
        <v>125723</v>
      </c>
    </row>
    <row r="41908" spans="1:3" x14ac:dyDescent="0.3">
      <c r="A41908" t="s">
        <v>125724</v>
      </c>
      <c r="B41908" t="s">
        <v>125725</v>
      </c>
      <c r="C41908" t="s">
        <v>125726</v>
      </c>
    </row>
    <row r="41909" spans="1:3" x14ac:dyDescent="0.3">
      <c r="A41909" t="s">
        <v>125727</v>
      </c>
      <c r="B41909" t="s">
        <v>125728</v>
      </c>
      <c r="C41909" t="s">
        <v>125729</v>
      </c>
    </row>
    <row r="41910" spans="1:3" x14ac:dyDescent="0.3">
      <c r="A41910" t="s">
        <v>125730</v>
      </c>
      <c r="B41910" t="s">
        <v>125731</v>
      </c>
      <c r="C41910" t="s">
        <v>125732</v>
      </c>
    </row>
    <row r="41911" spans="1:3" x14ac:dyDescent="0.3">
      <c r="A41911" t="s">
        <v>125733</v>
      </c>
      <c r="B41911" t="s">
        <v>125734</v>
      </c>
      <c r="C41911" t="s">
        <v>125735</v>
      </c>
    </row>
    <row r="41912" spans="1:3" x14ac:dyDescent="0.3">
      <c r="A41912" t="s">
        <v>125736</v>
      </c>
      <c r="B41912" t="s">
        <v>125737</v>
      </c>
      <c r="C41912" t="s">
        <v>125738</v>
      </c>
    </row>
    <row r="41913" spans="1:3" x14ac:dyDescent="0.3">
      <c r="A41913" t="s">
        <v>125739</v>
      </c>
      <c r="B41913" t="s">
        <v>125740</v>
      </c>
      <c r="C41913" t="s">
        <v>125741</v>
      </c>
    </row>
    <row r="41914" spans="1:3" x14ac:dyDescent="0.3">
      <c r="A41914" t="s">
        <v>125742</v>
      </c>
      <c r="B41914" t="s">
        <v>125743</v>
      </c>
      <c r="C41914" t="s">
        <v>125744</v>
      </c>
    </row>
    <row r="41915" spans="1:3" x14ac:dyDescent="0.3">
      <c r="A41915" t="s">
        <v>125745</v>
      </c>
      <c r="B41915" t="s">
        <v>125746</v>
      </c>
      <c r="C41915" t="s">
        <v>125747</v>
      </c>
    </row>
    <row r="41916" spans="1:3" x14ac:dyDescent="0.3">
      <c r="A41916" t="s">
        <v>125748</v>
      </c>
      <c r="B41916" t="s">
        <v>125749</v>
      </c>
      <c r="C41916" t="s">
        <v>125750</v>
      </c>
    </row>
    <row r="41917" spans="1:3" x14ac:dyDescent="0.3">
      <c r="A41917" t="s">
        <v>125751</v>
      </c>
      <c r="B41917" t="s">
        <v>125752</v>
      </c>
      <c r="C41917" t="s">
        <v>125753</v>
      </c>
    </row>
    <row r="41918" spans="1:3" x14ac:dyDescent="0.3">
      <c r="A41918" t="s">
        <v>125754</v>
      </c>
      <c r="B41918" t="s">
        <v>125755</v>
      </c>
      <c r="C41918" t="s">
        <v>125756</v>
      </c>
    </row>
    <row r="41919" spans="1:3" x14ac:dyDescent="0.3">
      <c r="A41919" t="s">
        <v>125757</v>
      </c>
      <c r="B41919" t="s">
        <v>125758</v>
      </c>
      <c r="C41919" t="s">
        <v>125759</v>
      </c>
    </row>
    <row r="41920" spans="1:3" x14ac:dyDescent="0.3">
      <c r="A41920" t="s">
        <v>125760</v>
      </c>
      <c r="B41920" t="s">
        <v>125761</v>
      </c>
      <c r="C41920" t="s">
        <v>125762</v>
      </c>
    </row>
    <row r="41921" spans="1:3" x14ac:dyDescent="0.3">
      <c r="A41921" t="s">
        <v>125763</v>
      </c>
      <c r="B41921" t="s">
        <v>125764</v>
      </c>
      <c r="C41921" t="s">
        <v>125765</v>
      </c>
    </row>
    <row r="41922" spans="1:3" x14ac:dyDescent="0.3">
      <c r="A41922" t="s">
        <v>125766</v>
      </c>
      <c r="B41922" t="s">
        <v>125767</v>
      </c>
      <c r="C41922" t="s">
        <v>125768</v>
      </c>
    </row>
    <row r="41923" spans="1:3" x14ac:dyDescent="0.3">
      <c r="A41923" t="s">
        <v>125769</v>
      </c>
      <c r="B41923" t="s">
        <v>125770</v>
      </c>
      <c r="C41923" t="s">
        <v>125771</v>
      </c>
    </row>
    <row r="41924" spans="1:3" x14ac:dyDescent="0.3">
      <c r="A41924" t="s">
        <v>125772</v>
      </c>
      <c r="B41924" t="s">
        <v>125773</v>
      </c>
      <c r="C41924" t="s">
        <v>125774</v>
      </c>
    </row>
    <row r="41925" spans="1:3" x14ac:dyDescent="0.3">
      <c r="A41925" t="s">
        <v>125775</v>
      </c>
      <c r="B41925" t="s">
        <v>125776</v>
      </c>
      <c r="C41925" t="s">
        <v>125777</v>
      </c>
    </row>
    <row r="41926" spans="1:3" x14ac:dyDescent="0.3">
      <c r="A41926" t="s">
        <v>125778</v>
      </c>
      <c r="B41926" t="s">
        <v>125779</v>
      </c>
      <c r="C41926" t="s">
        <v>125780</v>
      </c>
    </row>
    <row r="41927" spans="1:3" x14ac:dyDescent="0.3">
      <c r="A41927" t="s">
        <v>125781</v>
      </c>
      <c r="B41927" t="s">
        <v>125782</v>
      </c>
      <c r="C41927" t="s">
        <v>125783</v>
      </c>
    </row>
    <row r="41928" spans="1:3" x14ac:dyDescent="0.3">
      <c r="A41928" t="s">
        <v>125784</v>
      </c>
      <c r="B41928" s="1" t="s">
        <v>125785</v>
      </c>
      <c r="C41928" t="s">
        <v>125786</v>
      </c>
    </row>
    <row r="41929" spans="1:3" x14ac:dyDescent="0.3">
      <c r="A41929" t="s">
        <v>125787</v>
      </c>
      <c r="B41929" t="s">
        <v>125788</v>
      </c>
      <c r="C41929" t="s">
        <v>125789</v>
      </c>
    </row>
    <row r="41930" spans="1:3" x14ac:dyDescent="0.3">
      <c r="A41930" t="s">
        <v>125790</v>
      </c>
      <c r="B41930" t="s">
        <v>125791</v>
      </c>
      <c r="C41930" t="s">
        <v>125792</v>
      </c>
    </row>
    <row r="41931" spans="1:3" x14ac:dyDescent="0.3">
      <c r="A41931" t="s">
        <v>125793</v>
      </c>
      <c r="B41931" t="s">
        <v>125794</v>
      </c>
      <c r="C41931" t="s">
        <v>125795</v>
      </c>
    </row>
    <row r="41932" spans="1:3" x14ac:dyDescent="0.3">
      <c r="A41932" t="s">
        <v>125796</v>
      </c>
      <c r="B41932" t="s">
        <v>125797</v>
      </c>
      <c r="C41932" s="1" t="s">
        <v>125798</v>
      </c>
    </row>
    <row r="41933" spans="1:3" x14ac:dyDescent="0.3">
      <c r="A41933" t="s">
        <v>125799</v>
      </c>
      <c r="B41933" t="s">
        <v>125800</v>
      </c>
      <c r="C41933" t="s">
        <v>125801</v>
      </c>
    </row>
    <row r="41934" spans="1:3" x14ac:dyDescent="0.3">
      <c r="A41934" t="s">
        <v>125802</v>
      </c>
      <c r="B41934" t="s">
        <v>125803</v>
      </c>
      <c r="C41934" t="s">
        <v>125804</v>
      </c>
    </row>
    <row r="41935" spans="1:3" x14ac:dyDescent="0.3">
      <c r="A41935" t="s">
        <v>125805</v>
      </c>
      <c r="B41935" t="s">
        <v>125806</v>
      </c>
      <c r="C41935" t="s">
        <v>125807</v>
      </c>
    </row>
    <row r="41936" spans="1:3" x14ac:dyDescent="0.3">
      <c r="A41936" t="s">
        <v>125808</v>
      </c>
      <c r="B41936" t="s">
        <v>125809</v>
      </c>
      <c r="C41936" t="s">
        <v>125810</v>
      </c>
    </row>
    <row r="41937" spans="1:3" x14ac:dyDescent="0.3">
      <c r="A41937" t="s">
        <v>125811</v>
      </c>
      <c r="B41937" t="s">
        <v>125812</v>
      </c>
      <c r="C41937" t="s">
        <v>125813</v>
      </c>
    </row>
    <row r="41938" spans="1:3" x14ac:dyDescent="0.3">
      <c r="A41938" t="s">
        <v>125814</v>
      </c>
      <c r="B41938" t="s">
        <v>125815</v>
      </c>
      <c r="C41938" t="s">
        <v>125816</v>
      </c>
    </row>
    <row r="41939" spans="1:3" x14ac:dyDescent="0.3">
      <c r="A41939" t="s">
        <v>125817</v>
      </c>
      <c r="B41939" t="s">
        <v>125818</v>
      </c>
      <c r="C41939" t="s">
        <v>125819</v>
      </c>
    </row>
    <row r="41940" spans="1:3" x14ac:dyDescent="0.3">
      <c r="A41940" t="s">
        <v>125820</v>
      </c>
      <c r="B41940" t="s">
        <v>125821</v>
      </c>
      <c r="C41940" t="s">
        <v>125822</v>
      </c>
    </row>
    <row r="41941" spans="1:3" x14ac:dyDescent="0.3">
      <c r="A41941" t="s">
        <v>125823</v>
      </c>
      <c r="B41941" t="s">
        <v>125824</v>
      </c>
      <c r="C41941" t="s">
        <v>125825</v>
      </c>
    </row>
    <row r="41942" spans="1:3" x14ac:dyDescent="0.3">
      <c r="A41942" t="s">
        <v>125826</v>
      </c>
      <c r="B41942" t="s">
        <v>125827</v>
      </c>
      <c r="C41942" t="s">
        <v>125828</v>
      </c>
    </row>
    <row r="41943" spans="1:3" x14ac:dyDescent="0.3">
      <c r="A41943" t="s">
        <v>125829</v>
      </c>
      <c r="B41943" t="s">
        <v>125830</v>
      </c>
      <c r="C41943" t="s">
        <v>125831</v>
      </c>
    </row>
    <row r="41944" spans="1:3" x14ac:dyDescent="0.3">
      <c r="A41944" t="s">
        <v>125832</v>
      </c>
      <c r="B41944" t="s">
        <v>125833</v>
      </c>
      <c r="C41944" t="s">
        <v>125834</v>
      </c>
    </row>
    <row r="41945" spans="1:3" x14ac:dyDescent="0.3">
      <c r="A41945" t="s">
        <v>125835</v>
      </c>
      <c r="B41945" t="s">
        <v>125836</v>
      </c>
      <c r="C41945" t="s">
        <v>125837</v>
      </c>
    </row>
    <row r="41946" spans="1:3" x14ac:dyDescent="0.3">
      <c r="A41946" t="s">
        <v>125838</v>
      </c>
      <c r="B41946" t="s">
        <v>125839</v>
      </c>
      <c r="C41946" t="s">
        <v>125840</v>
      </c>
    </row>
    <row r="41947" spans="1:3" x14ac:dyDescent="0.3">
      <c r="A41947" t="s">
        <v>125841</v>
      </c>
      <c r="B41947" t="s">
        <v>125842</v>
      </c>
      <c r="C41947" t="s">
        <v>125843</v>
      </c>
    </row>
    <row r="41948" spans="1:3" x14ac:dyDescent="0.3">
      <c r="A41948" t="s">
        <v>125844</v>
      </c>
      <c r="B41948" t="s">
        <v>125845</v>
      </c>
      <c r="C41948" t="s">
        <v>125846</v>
      </c>
    </row>
    <row r="41949" spans="1:3" x14ac:dyDescent="0.3">
      <c r="A41949" t="s">
        <v>125847</v>
      </c>
      <c r="B41949" t="s">
        <v>125848</v>
      </c>
      <c r="C41949" t="s">
        <v>125849</v>
      </c>
    </row>
    <row r="41950" spans="1:3" x14ac:dyDescent="0.3">
      <c r="A41950" t="s">
        <v>125850</v>
      </c>
      <c r="B41950" t="s">
        <v>125851</v>
      </c>
      <c r="C41950" t="s">
        <v>125852</v>
      </c>
    </row>
    <row r="41951" spans="1:3" x14ac:dyDescent="0.3">
      <c r="A41951" t="s">
        <v>125853</v>
      </c>
      <c r="B41951" t="s">
        <v>125854</v>
      </c>
      <c r="C41951" t="s">
        <v>125855</v>
      </c>
    </row>
    <row r="41952" spans="1:3" x14ac:dyDescent="0.3">
      <c r="A41952" t="s">
        <v>125856</v>
      </c>
      <c r="B41952" t="s">
        <v>125857</v>
      </c>
      <c r="C41952" t="s">
        <v>125858</v>
      </c>
    </row>
    <row r="41953" spans="1:3" x14ac:dyDescent="0.3">
      <c r="A41953" t="s">
        <v>125859</v>
      </c>
      <c r="B41953" t="s">
        <v>125860</v>
      </c>
      <c r="C41953" t="s">
        <v>125861</v>
      </c>
    </row>
    <row r="41954" spans="1:3" x14ac:dyDescent="0.3">
      <c r="A41954" t="s">
        <v>125862</v>
      </c>
      <c r="B41954" t="s">
        <v>125863</v>
      </c>
      <c r="C41954" t="s">
        <v>125864</v>
      </c>
    </row>
    <row r="41955" spans="1:3" x14ac:dyDescent="0.3">
      <c r="A41955" t="s">
        <v>125865</v>
      </c>
      <c r="B41955" t="s">
        <v>125866</v>
      </c>
      <c r="C41955" t="s">
        <v>125867</v>
      </c>
    </row>
    <row r="41956" spans="1:3" x14ac:dyDescent="0.3">
      <c r="A41956" t="s">
        <v>125868</v>
      </c>
      <c r="B41956" t="s">
        <v>125869</v>
      </c>
      <c r="C41956" t="s">
        <v>125870</v>
      </c>
    </row>
    <row r="41957" spans="1:3" x14ac:dyDescent="0.3">
      <c r="A41957" t="s">
        <v>125871</v>
      </c>
      <c r="B41957" t="s">
        <v>125872</v>
      </c>
      <c r="C41957" t="s">
        <v>125873</v>
      </c>
    </row>
    <row r="41958" spans="1:3" x14ac:dyDescent="0.3">
      <c r="A41958" t="s">
        <v>125874</v>
      </c>
      <c r="B41958" t="s">
        <v>125875</v>
      </c>
      <c r="C41958" t="s">
        <v>125876</v>
      </c>
    </row>
    <row r="41959" spans="1:3" x14ac:dyDescent="0.3">
      <c r="A41959" t="s">
        <v>125877</v>
      </c>
      <c r="B41959" t="s">
        <v>125878</v>
      </c>
      <c r="C41959" t="s">
        <v>125879</v>
      </c>
    </row>
    <row r="41960" spans="1:3" x14ac:dyDescent="0.3">
      <c r="A41960" t="s">
        <v>125880</v>
      </c>
      <c r="B41960" t="s">
        <v>125881</v>
      </c>
      <c r="C41960" t="s">
        <v>125882</v>
      </c>
    </row>
    <row r="41961" spans="1:3" x14ac:dyDescent="0.3">
      <c r="A41961" t="s">
        <v>125883</v>
      </c>
      <c r="B41961" t="s">
        <v>125884</v>
      </c>
      <c r="C41961" t="s">
        <v>125885</v>
      </c>
    </row>
    <row r="41962" spans="1:3" x14ac:dyDescent="0.3">
      <c r="A41962" t="s">
        <v>125886</v>
      </c>
      <c r="B41962" t="s">
        <v>125887</v>
      </c>
      <c r="C41962" t="s">
        <v>125888</v>
      </c>
    </row>
    <row r="41963" spans="1:3" x14ac:dyDescent="0.3">
      <c r="A41963" t="s">
        <v>125889</v>
      </c>
      <c r="B41963" t="s">
        <v>125890</v>
      </c>
      <c r="C41963" t="s">
        <v>125891</v>
      </c>
    </row>
    <row r="41964" spans="1:3" x14ac:dyDescent="0.3">
      <c r="A41964" t="s">
        <v>125892</v>
      </c>
      <c r="B41964" t="s">
        <v>125893</v>
      </c>
      <c r="C41964" t="s">
        <v>125894</v>
      </c>
    </row>
    <row r="41965" spans="1:3" x14ac:dyDescent="0.3">
      <c r="A41965" t="s">
        <v>125895</v>
      </c>
      <c r="B41965" t="s">
        <v>125896</v>
      </c>
      <c r="C41965" s="1" t="s">
        <v>125897</v>
      </c>
    </row>
    <row r="41966" spans="1:3" x14ac:dyDescent="0.3">
      <c r="A41966" t="s">
        <v>125898</v>
      </c>
      <c r="B41966" t="s">
        <v>125899</v>
      </c>
      <c r="C41966" t="s">
        <v>125900</v>
      </c>
    </row>
    <row r="41967" spans="1:3" x14ac:dyDescent="0.3">
      <c r="A41967" t="s">
        <v>125901</v>
      </c>
      <c r="B41967" t="s">
        <v>125902</v>
      </c>
      <c r="C41967" t="s">
        <v>125903</v>
      </c>
    </row>
    <row r="41968" spans="1:3" x14ac:dyDescent="0.3">
      <c r="A41968" t="s">
        <v>125904</v>
      </c>
      <c r="B41968" t="s">
        <v>125905</v>
      </c>
      <c r="C41968" t="s">
        <v>125906</v>
      </c>
    </row>
    <row r="41969" spans="1:3" x14ac:dyDescent="0.3">
      <c r="A41969" t="s">
        <v>125907</v>
      </c>
      <c r="B41969" t="s">
        <v>125908</v>
      </c>
      <c r="C41969" t="s">
        <v>125909</v>
      </c>
    </row>
    <row r="41970" spans="1:3" x14ac:dyDescent="0.3">
      <c r="A41970" t="s">
        <v>125910</v>
      </c>
      <c r="B41970" t="s">
        <v>125911</v>
      </c>
      <c r="C41970" t="s">
        <v>125912</v>
      </c>
    </row>
    <row r="41971" spans="1:3" x14ac:dyDescent="0.3">
      <c r="A41971" t="s">
        <v>125913</v>
      </c>
      <c r="B41971" t="s">
        <v>125914</v>
      </c>
      <c r="C41971" t="s">
        <v>125915</v>
      </c>
    </row>
    <row r="41972" spans="1:3" x14ac:dyDescent="0.3">
      <c r="A41972" t="s">
        <v>125916</v>
      </c>
      <c r="B41972" t="s">
        <v>125917</v>
      </c>
      <c r="C41972" t="s">
        <v>125918</v>
      </c>
    </row>
    <row r="41973" spans="1:3" x14ac:dyDescent="0.3">
      <c r="A41973" t="s">
        <v>125919</v>
      </c>
      <c r="B41973" t="s">
        <v>125920</v>
      </c>
      <c r="C41973" t="s">
        <v>125921</v>
      </c>
    </row>
    <row r="41974" spans="1:3" x14ac:dyDescent="0.3">
      <c r="A41974" t="s">
        <v>125922</v>
      </c>
      <c r="B41974" s="1" t="s">
        <v>125923</v>
      </c>
      <c r="C41974" t="s">
        <v>125924</v>
      </c>
    </row>
    <row r="41975" spans="1:3" x14ac:dyDescent="0.3">
      <c r="A41975" t="s">
        <v>125925</v>
      </c>
      <c r="B41975" t="s">
        <v>125926</v>
      </c>
      <c r="C41975" t="s">
        <v>125927</v>
      </c>
    </row>
    <row r="41976" spans="1:3" x14ac:dyDescent="0.3">
      <c r="A41976" t="s">
        <v>125928</v>
      </c>
      <c r="B41976" t="s">
        <v>125929</v>
      </c>
      <c r="C41976" t="s">
        <v>125930</v>
      </c>
    </row>
    <row r="41977" spans="1:3" x14ac:dyDescent="0.3">
      <c r="A41977" t="s">
        <v>125931</v>
      </c>
      <c r="B41977" t="s">
        <v>125932</v>
      </c>
      <c r="C41977" t="s">
        <v>125933</v>
      </c>
    </row>
    <row r="41978" spans="1:3" x14ac:dyDescent="0.3">
      <c r="A41978" t="s">
        <v>125934</v>
      </c>
      <c r="B41978" t="s">
        <v>125935</v>
      </c>
      <c r="C41978" t="s">
        <v>125936</v>
      </c>
    </row>
    <row r="41979" spans="1:3" x14ac:dyDescent="0.3">
      <c r="A41979" t="s">
        <v>125937</v>
      </c>
      <c r="B41979" t="s">
        <v>125938</v>
      </c>
      <c r="C41979" t="s">
        <v>125939</v>
      </c>
    </row>
    <row r="41980" spans="1:3" x14ac:dyDescent="0.3">
      <c r="A41980" t="s">
        <v>125940</v>
      </c>
      <c r="B41980" t="s">
        <v>125941</v>
      </c>
      <c r="C41980" t="s">
        <v>125942</v>
      </c>
    </row>
    <row r="41981" spans="1:3" x14ac:dyDescent="0.3">
      <c r="A41981" t="s">
        <v>125943</v>
      </c>
      <c r="B41981" t="s">
        <v>125944</v>
      </c>
      <c r="C41981" t="s">
        <v>125945</v>
      </c>
    </row>
    <row r="41982" spans="1:3" x14ac:dyDescent="0.3">
      <c r="A41982" t="s">
        <v>125946</v>
      </c>
      <c r="B41982" t="s">
        <v>125947</v>
      </c>
      <c r="C41982" t="s">
        <v>125948</v>
      </c>
    </row>
    <row r="41983" spans="1:3" x14ac:dyDescent="0.3">
      <c r="A41983" t="s">
        <v>125949</v>
      </c>
      <c r="B41983" t="s">
        <v>125950</v>
      </c>
      <c r="C41983" t="s">
        <v>125951</v>
      </c>
    </row>
    <row r="41984" spans="1:3" x14ac:dyDescent="0.3">
      <c r="A41984" t="s">
        <v>125952</v>
      </c>
      <c r="B41984" t="s">
        <v>125953</v>
      </c>
      <c r="C41984" t="s">
        <v>125954</v>
      </c>
    </row>
    <row r="41985" spans="1:3" x14ac:dyDescent="0.3">
      <c r="A41985" t="s">
        <v>125955</v>
      </c>
      <c r="B41985" t="s">
        <v>125956</v>
      </c>
      <c r="C41985" t="s">
        <v>125957</v>
      </c>
    </row>
    <row r="41986" spans="1:3" x14ac:dyDescent="0.3">
      <c r="A41986" t="s">
        <v>125958</v>
      </c>
      <c r="B41986" t="s">
        <v>125959</v>
      </c>
      <c r="C41986" t="s">
        <v>125960</v>
      </c>
    </row>
    <row r="41987" spans="1:3" x14ac:dyDescent="0.3">
      <c r="A41987" t="s">
        <v>125961</v>
      </c>
      <c r="B41987" t="s">
        <v>125962</v>
      </c>
      <c r="C41987" t="s">
        <v>125963</v>
      </c>
    </row>
    <row r="41988" spans="1:3" x14ac:dyDescent="0.3">
      <c r="A41988" t="s">
        <v>125964</v>
      </c>
      <c r="B41988" t="s">
        <v>125965</v>
      </c>
      <c r="C41988" t="s">
        <v>125966</v>
      </c>
    </row>
    <row r="41989" spans="1:3" x14ac:dyDescent="0.3">
      <c r="A41989" t="s">
        <v>125967</v>
      </c>
      <c r="B41989" t="s">
        <v>125968</v>
      </c>
      <c r="C41989" t="s">
        <v>125969</v>
      </c>
    </row>
    <row r="41990" spans="1:3" x14ac:dyDescent="0.3">
      <c r="A41990" t="s">
        <v>125970</v>
      </c>
      <c r="B41990" t="s">
        <v>125971</v>
      </c>
      <c r="C41990" t="s">
        <v>125972</v>
      </c>
    </row>
    <row r="41991" spans="1:3" x14ac:dyDescent="0.3">
      <c r="A41991" t="s">
        <v>125973</v>
      </c>
      <c r="B41991" t="s">
        <v>125974</v>
      </c>
      <c r="C41991" t="s">
        <v>125975</v>
      </c>
    </row>
    <row r="41992" spans="1:3" x14ac:dyDescent="0.3">
      <c r="A41992" s="1" t="s">
        <v>125976</v>
      </c>
      <c r="B41992" s="1" t="s">
        <v>125977</v>
      </c>
      <c r="C41992" t="s">
        <v>125978</v>
      </c>
    </row>
    <row r="41993" spans="1:3" x14ac:dyDescent="0.3">
      <c r="A41993" s="1" t="s">
        <v>125979</v>
      </c>
      <c r="B41993" t="s">
        <v>125980</v>
      </c>
      <c r="C41993" t="s">
        <v>125981</v>
      </c>
    </row>
    <row r="41994" spans="1:3" x14ac:dyDescent="0.3">
      <c r="A41994" t="s">
        <v>125982</v>
      </c>
      <c r="B41994" t="s">
        <v>125983</v>
      </c>
      <c r="C41994" t="s">
        <v>125984</v>
      </c>
    </row>
    <row r="41995" spans="1:3" x14ac:dyDescent="0.3">
      <c r="A41995" t="s">
        <v>125985</v>
      </c>
      <c r="B41995" t="s">
        <v>125986</v>
      </c>
      <c r="C41995" t="s">
        <v>125987</v>
      </c>
    </row>
    <row r="41996" spans="1:3" x14ac:dyDescent="0.3">
      <c r="A41996" t="s">
        <v>125988</v>
      </c>
      <c r="B41996" t="s">
        <v>125989</v>
      </c>
      <c r="C41996" t="s">
        <v>125990</v>
      </c>
    </row>
    <row r="41997" spans="1:3" x14ac:dyDescent="0.3">
      <c r="A41997" t="s">
        <v>125991</v>
      </c>
      <c r="B41997" t="s">
        <v>125992</v>
      </c>
      <c r="C41997" t="s">
        <v>125993</v>
      </c>
    </row>
    <row r="41998" spans="1:3" x14ac:dyDescent="0.3">
      <c r="A41998" t="s">
        <v>125994</v>
      </c>
      <c r="B41998" t="s">
        <v>125995</v>
      </c>
      <c r="C41998" t="s">
        <v>125996</v>
      </c>
    </row>
    <row r="41999" spans="1:3" x14ac:dyDescent="0.3">
      <c r="A41999" t="s">
        <v>125997</v>
      </c>
      <c r="B41999" t="s">
        <v>125998</v>
      </c>
      <c r="C41999" t="s">
        <v>125999</v>
      </c>
    </row>
    <row r="42000" spans="1:3" x14ac:dyDescent="0.3">
      <c r="A42000" t="s">
        <v>126000</v>
      </c>
      <c r="B42000" t="s">
        <v>126001</v>
      </c>
      <c r="C42000" t="s">
        <v>126002</v>
      </c>
    </row>
    <row r="42001" spans="1:3" x14ac:dyDescent="0.3">
      <c r="A42001" t="s">
        <v>126003</v>
      </c>
      <c r="B42001" t="s">
        <v>126004</v>
      </c>
      <c r="C42001" t="s">
        <v>126005</v>
      </c>
    </row>
    <row r="42002" spans="1:3" x14ac:dyDescent="0.3">
      <c r="A42002" t="s">
        <v>126006</v>
      </c>
      <c r="B42002" t="s">
        <v>126007</v>
      </c>
      <c r="C42002" t="s">
        <v>126008</v>
      </c>
    </row>
    <row r="42003" spans="1:3" x14ac:dyDescent="0.3">
      <c r="A42003" t="s">
        <v>126009</v>
      </c>
      <c r="B42003" t="s">
        <v>126010</v>
      </c>
      <c r="C42003" s="1" t="s">
        <v>126011</v>
      </c>
    </row>
    <row r="42004" spans="1:3" x14ac:dyDescent="0.3">
      <c r="A42004" t="s">
        <v>126012</v>
      </c>
      <c r="B42004" t="s">
        <v>126013</v>
      </c>
      <c r="C42004" t="s">
        <v>126014</v>
      </c>
    </row>
    <row r="42005" spans="1:3" x14ac:dyDescent="0.3">
      <c r="A42005" t="s">
        <v>126015</v>
      </c>
      <c r="B42005" t="s">
        <v>126016</v>
      </c>
      <c r="C42005" t="s">
        <v>126017</v>
      </c>
    </row>
    <row r="42006" spans="1:3" x14ac:dyDescent="0.3">
      <c r="A42006" t="s">
        <v>126018</v>
      </c>
      <c r="B42006" t="s">
        <v>126019</v>
      </c>
      <c r="C42006" t="s">
        <v>126020</v>
      </c>
    </row>
    <row r="42007" spans="1:3" x14ac:dyDescent="0.3">
      <c r="A42007" t="s">
        <v>126021</v>
      </c>
      <c r="B42007" t="s">
        <v>126022</v>
      </c>
      <c r="C42007" t="s">
        <v>126023</v>
      </c>
    </row>
    <row r="42008" spans="1:3" x14ac:dyDescent="0.3">
      <c r="A42008" t="s">
        <v>126024</v>
      </c>
      <c r="B42008" t="s">
        <v>126025</v>
      </c>
      <c r="C42008" t="s">
        <v>126026</v>
      </c>
    </row>
    <row r="42009" spans="1:3" x14ac:dyDescent="0.3">
      <c r="A42009" t="s">
        <v>126027</v>
      </c>
      <c r="B42009" t="s">
        <v>126028</v>
      </c>
      <c r="C42009" t="s">
        <v>126029</v>
      </c>
    </row>
    <row r="42010" spans="1:3" x14ac:dyDescent="0.3">
      <c r="A42010" t="s">
        <v>126030</v>
      </c>
      <c r="B42010" t="s">
        <v>126031</v>
      </c>
      <c r="C42010" t="s">
        <v>126032</v>
      </c>
    </row>
    <row r="42011" spans="1:3" x14ac:dyDescent="0.3">
      <c r="A42011" t="s">
        <v>126033</v>
      </c>
      <c r="B42011" t="s">
        <v>126034</v>
      </c>
      <c r="C42011" t="s">
        <v>126035</v>
      </c>
    </row>
    <row r="42012" spans="1:3" x14ac:dyDescent="0.3">
      <c r="A42012" t="s">
        <v>126036</v>
      </c>
      <c r="B42012" t="s">
        <v>126037</v>
      </c>
      <c r="C42012" t="s">
        <v>126038</v>
      </c>
    </row>
    <row r="42013" spans="1:3" x14ac:dyDescent="0.3">
      <c r="A42013" t="s">
        <v>126039</v>
      </c>
      <c r="B42013" t="s">
        <v>126040</v>
      </c>
      <c r="C42013" t="s">
        <v>126041</v>
      </c>
    </row>
    <row r="42014" spans="1:3" x14ac:dyDescent="0.3">
      <c r="A42014" t="s">
        <v>126042</v>
      </c>
      <c r="B42014" t="s">
        <v>126043</v>
      </c>
      <c r="C42014" t="s">
        <v>126044</v>
      </c>
    </row>
    <row r="42015" spans="1:3" x14ac:dyDescent="0.3">
      <c r="A42015" t="s">
        <v>126045</v>
      </c>
      <c r="B42015" t="s">
        <v>126046</v>
      </c>
      <c r="C42015" t="s">
        <v>126047</v>
      </c>
    </row>
    <row r="42016" spans="1:3" x14ac:dyDescent="0.3">
      <c r="A42016" t="s">
        <v>126048</v>
      </c>
      <c r="B42016" t="s">
        <v>126049</v>
      </c>
      <c r="C42016" t="s">
        <v>126050</v>
      </c>
    </row>
    <row r="42017" spans="1:3" x14ac:dyDescent="0.3">
      <c r="A42017" t="s">
        <v>126051</v>
      </c>
      <c r="B42017" t="s">
        <v>126052</v>
      </c>
      <c r="C42017" t="s">
        <v>126053</v>
      </c>
    </row>
    <row r="42018" spans="1:3" x14ac:dyDescent="0.3">
      <c r="A42018" t="s">
        <v>126054</v>
      </c>
      <c r="B42018" t="s">
        <v>126055</v>
      </c>
      <c r="C42018" t="s">
        <v>126056</v>
      </c>
    </row>
    <row r="42019" spans="1:3" x14ac:dyDescent="0.3">
      <c r="A42019" t="s">
        <v>126057</v>
      </c>
      <c r="B42019" t="s">
        <v>126058</v>
      </c>
      <c r="C42019" t="s">
        <v>126059</v>
      </c>
    </row>
    <row r="42020" spans="1:3" x14ac:dyDescent="0.3">
      <c r="A42020" t="s">
        <v>126060</v>
      </c>
      <c r="B42020" t="s">
        <v>126061</v>
      </c>
      <c r="C42020" t="s">
        <v>126062</v>
      </c>
    </row>
    <row r="42021" spans="1:3" x14ac:dyDescent="0.3">
      <c r="A42021" t="s">
        <v>126063</v>
      </c>
      <c r="B42021" t="s">
        <v>126064</v>
      </c>
      <c r="C42021" t="s">
        <v>126065</v>
      </c>
    </row>
    <row r="42022" spans="1:3" x14ac:dyDescent="0.3">
      <c r="A42022" t="s">
        <v>126066</v>
      </c>
      <c r="B42022" t="s">
        <v>126067</v>
      </c>
      <c r="C42022" t="s">
        <v>126068</v>
      </c>
    </row>
    <row r="42023" spans="1:3" x14ac:dyDescent="0.3">
      <c r="A42023" t="s">
        <v>126069</v>
      </c>
      <c r="B42023" t="s">
        <v>126070</v>
      </c>
      <c r="C42023" t="s">
        <v>126071</v>
      </c>
    </row>
    <row r="42024" spans="1:3" x14ac:dyDescent="0.3">
      <c r="A42024" t="s">
        <v>126072</v>
      </c>
      <c r="B42024" t="s">
        <v>126073</v>
      </c>
      <c r="C42024" t="s">
        <v>126074</v>
      </c>
    </row>
    <row r="42025" spans="1:3" x14ac:dyDescent="0.3">
      <c r="A42025" t="s">
        <v>126075</v>
      </c>
      <c r="B42025" t="s">
        <v>126076</v>
      </c>
      <c r="C42025" t="s">
        <v>126077</v>
      </c>
    </row>
    <row r="42026" spans="1:3" x14ac:dyDescent="0.3">
      <c r="A42026" t="s">
        <v>126078</v>
      </c>
      <c r="B42026" t="s">
        <v>126079</v>
      </c>
      <c r="C42026" t="s">
        <v>126080</v>
      </c>
    </row>
    <row r="42027" spans="1:3" x14ac:dyDescent="0.3">
      <c r="A42027" t="s">
        <v>126081</v>
      </c>
      <c r="B42027" t="s">
        <v>126082</v>
      </c>
      <c r="C42027" t="s">
        <v>126083</v>
      </c>
    </row>
    <row r="42028" spans="1:3" x14ac:dyDescent="0.3">
      <c r="A42028" t="s">
        <v>126084</v>
      </c>
      <c r="B42028" t="s">
        <v>126085</v>
      </c>
      <c r="C42028" t="s">
        <v>126086</v>
      </c>
    </row>
    <row r="42029" spans="1:3" x14ac:dyDescent="0.3">
      <c r="A42029" t="s">
        <v>126087</v>
      </c>
      <c r="B42029" t="s">
        <v>126088</v>
      </c>
      <c r="C42029" t="s">
        <v>126089</v>
      </c>
    </row>
    <row r="42030" spans="1:3" x14ac:dyDescent="0.3">
      <c r="A42030" t="s">
        <v>126090</v>
      </c>
      <c r="B42030" t="s">
        <v>126091</v>
      </c>
      <c r="C42030" t="s">
        <v>126092</v>
      </c>
    </row>
    <row r="42031" spans="1:3" x14ac:dyDescent="0.3">
      <c r="A42031" t="s">
        <v>126093</v>
      </c>
      <c r="B42031" t="s">
        <v>126094</v>
      </c>
      <c r="C42031" t="s">
        <v>126095</v>
      </c>
    </row>
    <row r="42032" spans="1:3" x14ac:dyDescent="0.3">
      <c r="A42032" t="s">
        <v>126096</v>
      </c>
      <c r="B42032" t="s">
        <v>126097</v>
      </c>
      <c r="C42032" t="s">
        <v>126098</v>
      </c>
    </row>
    <row r="42033" spans="1:3" x14ac:dyDescent="0.3">
      <c r="A42033" t="s">
        <v>126099</v>
      </c>
      <c r="B42033" t="s">
        <v>126100</v>
      </c>
      <c r="C42033" t="s">
        <v>126101</v>
      </c>
    </row>
    <row r="42034" spans="1:3" x14ac:dyDescent="0.3">
      <c r="A42034" t="s">
        <v>126102</v>
      </c>
      <c r="B42034" t="s">
        <v>126103</v>
      </c>
      <c r="C42034" t="s">
        <v>126104</v>
      </c>
    </row>
    <row r="42035" spans="1:3" x14ac:dyDescent="0.3">
      <c r="A42035" t="s">
        <v>126105</v>
      </c>
      <c r="B42035" t="s">
        <v>126106</v>
      </c>
      <c r="C42035" t="s">
        <v>126107</v>
      </c>
    </row>
    <row r="42036" spans="1:3" x14ac:dyDescent="0.3">
      <c r="A42036" t="s">
        <v>126108</v>
      </c>
      <c r="B42036" t="s">
        <v>126109</v>
      </c>
      <c r="C42036" t="s">
        <v>126110</v>
      </c>
    </row>
    <row r="42037" spans="1:3" x14ac:dyDescent="0.3">
      <c r="A42037" t="s">
        <v>126111</v>
      </c>
      <c r="B42037" t="s">
        <v>126112</v>
      </c>
      <c r="C42037" t="s">
        <v>126113</v>
      </c>
    </row>
    <row r="42038" spans="1:3" x14ac:dyDescent="0.3">
      <c r="A42038" s="1" t="s">
        <v>126114</v>
      </c>
      <c r="B42038" t="s">
        <v>126115</v>
      </c>
      <c r="C42038" s="1" t="s">
        <v>126116</v>
      </c>
    </row>
    <row r="42039" spans="1:3" x14ac:dyDescent="0.3">
      <c r="A42039" t="s">
        <v>126117</v>
      </c>
      <c r="B42039" t="s">
        <v>126118</v>
      </c>
      <c r="C42039" t="s">
        <v>126119</v>
      </c>
    </row>
    <row r="42040" spans="1:3" x14ac:dyDescent="0.3">
      <c r="A42040" s="1" t="s">
        <v>126120</v>
      </c>
      <c r="B42040" t="s">
        <v>126121</v>
      </c>
      <c r="C42040" t="s">
        <v>126122</v>
      </c>
    </row>
    <row r="42041" spans="1:3" x14ac:dyDescent="0.3">
      <c r="A42041" t="s">
        <v>126123</v>
      </c>
      <c r="B42041" t="s">
        <v>126124</v>
      </c>
      <c r="C42041" t="s">
        <v>126125</v>
      </c>
    </row>
    <row r="42042" spans="1:3" x14ac:dyDescent="0.3">
      <c r="A42042" t="s">
        <v>126126</v>
      </c>
      <c r="B42042" t="s">
        <v>126127</v>
      </c>
      <c r="C42042" t="s">
        <v>126128</v>
      </c>
    </row>
    <row r="42043" spans="1:3" x14ac:dyDescent="0.3">
      <c r="A42043" t="s">
        <v>126129</v>
      </c>
      <c r="B42043" t="s">
        <v>126130</v>
      </c>
      <c r="C42043" t="s">
        <v>126131</v>
      </c>
    </row>
    <row r="42044" spans="1:3" x14ac:dyDescent="0.3">
      <c r="A42044" t="s">
        <v>126132</v>
      </c>
      <c r="B42044" t="s">
        <v>126133</v>
      </c>
      <c r="C42044" t="s">
        <v>126134</v>
      </c>
    </row>
    <row r="42045" spans="1:3" x14ac:dyDescent="0.3">
      <c r="A42045" t="s">
        <v>126135</v>
      </c>
      <c r="B42045" t="s">
        <v>126136</v>
      </c>
      <c r="C42045" t="s">
        <v>126137</v>
      </c>
    </row>
    <row r="42046" spans="1:3" x14ac:dyDescent="0.3">
      <c r="A42046" t="s">
        <v>126138</v>
      </c>
      <c r="B42046" t="s">
        <v>126139</v>
      </c>
      <c r="C42046" t="s">
        <v>126140</v>
      </c>
    </row>
    <row r="42047" spans="1:3" x14ac:dyDescent="0.3">
      <c r="A42047" t="s">
        <v>126141</v>
      </c>
      <c r="B42047" t="s">
        <v>126142</v>
      </c>
      <c r="C42047" t="s">
        <v>126143</v>
      </c>
    </row>
    <row r="42048" spans="1:3" x14ac:dyDescent="0.3">
      <c r="A42048" t="s">
        <v>126144</v>
      </c>
      <c r="B42048" t="s">
        <v>126145</v>
      </c>
      <c r="C42048" t="s">
        <v>126146</v>
      </c>
    </row>
    <row r="42049" spans="1:3" x14ac:dyDescent="0.3">
      <c r="A42049" t="s">
        <v>126147</v>
      </c>
      <c r="B42049" t="s">
        <v>126148</v>
      </c>
      <c r="C42049" t="s">
        <v>126149</v>
      </c>
    </row>
    <row r="42050" spans="1:3" x14ac:dyDescent="0.3">
      <c r="A42050" t="s">
        <v>126150</v>
      </c>
      <c r="B42050" t="s">
        <v>126151</v>
      </c>
      <c r="C42050" t="s">
        <v>126152</v>
      </c>
    </row>
    <row r="42051" spans="1:3" x14ac:dyDescent="0.3">
      <c r="A42051" t="s">
        <v>126153</v>
      </c>
      <c r="B42051" t="s">
        <v>126154</v>
      </c>
      <c r="C42051" t="s">
        <v>126155</v>
      </c>
    </row>
    <row r="42052" spans="1:3" x14ac:dyDescent="0.3">
      <c r="A42052" t="s">
        <v>126156</v>
      </c>
      <c r="B42052" t="s">
        <v>126157</v>
      </c>
      <c r="C42052" t="s">
        <v>126158</v>
      </c>
    </row>
    <row r="42053" spans="1:3" x14ac:dyDescent="0.3">
      <c r="A42053" t="s">
        <v>126159</v>
      </c>
      <c r="B42053" t="s">
        <v>126160</v>
      </c>
      <c r="C42053" t="s">
        <v>126161</v>
      </c>
    </row>
    <row r="42054" spans="1:3" x14ac:dyDescent="0.3">
      <c r="A42054" t="s">
        <v>126162</v>
      </c>
      <c r="B42054" t="s">
        <v>126163</v>
      </c>
      <c r="C42054" t="s">
        <v>126164</v>
      </c>
    </row>
    <row r="42055" spans="1:3" x14ac:dyDescent="0.3">
      <c r="A42055" t="s">
        <v>126165</v>
      </c>
      <c r="B42055" t="s">
        <v>126166</v>
      </c>
      <c r="C42055" t="s">
        <v>126167</v>
      </c>
    </row>
    <row r="42056" spans="1:3" x14ac:dyDescent="0.3">
      <c r="A42056" t="s">
        <v>126168</v>
      </c>
      <c r="B42056" t="s">
        <v>126169</v>
      </c>
      <c r="C42056" t="s">
        <v>126170</v>
      </c>
    </row>
    <row r="42057" spans="1:3" x14ac:dyDescent="0.3">
      <c r="A42057" t="s">
        <v>126171</v>
      </c>
      <c r="B42057" t="s">
        <v>126172</v>
      </c>
      <c r="C42057" t="s">
        <v>126173</v>
      </c>
    </row>
    <row r="42058" spans="1:3" x14ac:dyDescent="0.3">
      <c r="A42058" t="s">
        <v>126174</v>
      </c>
      <c r="B42058" t="s">
        <v>126175</v>
      </c>
      <c r="C42058" t="s">
        <v>126176</v>
      </c>
    </row>
    <row r="42059" spans="1:3" x14ac:dyDescent="0.3">
      <c r="A42059" t="s">
        <v>126177</v>
      </c>
      <c r="B42059" t="s">
        <v>126178</v>
      </c>
      <c r="C42059" t="s">
        <v>126179</v>
      </c>
    </row>
    <row r="42060" spans="1:3" x14ac:dyDescent="0.3">
      <c r="A42060" t="s">
        <v>126180</v>
      </c>
      <c r="B42060" t="s">
        <v>126181</v>
      </c>
      <c r="C42060" t="s">
        <v>126182</v>
      </c>
    </row>
    <row r="42061" spans="1:3" x14ac:dyDescent="0.3">
      <c r="A42061" t="s">
        <v>126183</v>
      </c>
      <c r="B42061" t="s">
        <v>126184</v>
      </c>
      <c r="C42061" t="s">
        <v>126185</v>
      </c>
    </row>
    <row r="42062" spans="1:3" x14ac:dyDescent="0.3">
      <c r="A42062" t="s">
        <v>126186</v>
      </c>
      <c r="B42062" t="s">
        <v>126187</v>
      </c>
      <c r="C42062" t="s">
        <v>126188</v>
      </c>
    </row>
    <row r="42063" spans="1:3" x14ac:dyDescent="0.3">
      <c r="A42063" t="s">
        <v>126189</v>
      </c>
      <c r="B42063" t="s">
        <v>126190</v>
      </c>
      <c r="C42063" t="s">
        <v>126191</v>
      </c>
    </row>
    <row r="42064" spans="1:3" x14ac:dyDescent="0.3">
      <c r="A42064" t="s">
        <v>126192</v>
      </c>
      <c r="B42064" t="s">
        <v>126193</v>
      </c>
      <c r="C42064" t="s">
        <v>126194</v>
      </c>
    </row>
    <row r="42065" spans="1:3" x14ac:dyDescent="0.3">
      <c r="A42065" t="s">
        <v>126195</v>
      </c>
      <c r="B42065" t="s">
        <v>126196</v>
      </c>
      <c r="C42065" t="s">
        <v>126197</v>
      </c>
    </row>
    <row r="42066" spans="1:3" x14ac:dyDescent="0.3">
      <c r="A42066" t="s">
        <v>126198</v>
      </c>
      <c r="B42066" t="s">
        <v>126199</v>
      </c>
      <c r="C42066" t="s">
        <v>126200</v>
      </c>
    </row>
    <row r="42067" spans="1:3" x14ac:dyDescent="0.3">
      <c r="A42067" t="s">
        <v>126201</v>
      </c>
      <c r="B42067" t="s">
        <v>126202</v>
      </c>
      <c r="C42067" t="s">
        <v>126203</v>
      </c>
    </row>
    <row r="42068" spans="1:3" x14ac:dyDescent="0.3">
      <c r="A42068" t="s">
        <v>126204</v>
      </c>
      <c r="B42068" t="s">
        <v>126205</v>
      </c>
      <c r="C42068" t="s">
        <v>126206</v>
      </c>
    </row>
    <row r="42069" spans="1:3" x14ac:dyDescent="0.3">
      <c r="A42069" t="s">
        <v>126207</v>
      </c>
      <c r="B42069" t="s">
        <v>126208</v>
      </c>
      <c r="C42069" t="s">
        <v>126209</v>
      </c>
    </row>
    <row r="42070" spans="1:3" x14ac:dyDescent="0.3">
      <c r="A42070" t="s">
        <v>126210</v>
      </c>
      <c r="B42070" t="s">
        <v>126211</v>
      </c>
      <c r="C42070" t="s">
        <v>126212</v>
      </c>
    </row>
    <row r="42071" spans="1:3" x14ac:dyDescent="0.3">
      <c r="A42071" t="s">
        <v>126213</v>
      </c>
      <c r="B42071" t="s">
        <v>126214</v>
      </c>
      <c r="C42071" t="s">
        <v>126215</v>
      </c>
    </row>
    <row r="42072" spans="1:3" x14ac:dyDescent="0.3">
      <c r="A42072" t="s">
        <v>126216</v>
      </c>
      <c r="B42072" t="s">
        <v>126217</v>
      </c>
      <c r="C42072" t="s">
        <v>126218</v>
      </c>
    </row>
    <row r="42073" spans="1:3" x14ac:dyDescent="0.3">
      <c r="A42073" t="s">
        <v>126219</v>
      </c>
      <c r="B42073" t="s">
        <v>126220</v>
      </c>
      <c r="C42073" t="s">
        <v>126221</v>
      </c>
    </row>
    <row r="42074" spans="1:3" x14ac:dyDescent="0.3">
      <c r="A42074" t="s">
        <v>126222</v>
      </c>
      <c r="B42074" t="s">
        <v>126223</v>
      </c>
      <c r="C42074" t="s">
        <v>126224</v>
      </c>
    </row>
    <row r="42075" spans="1:3" x14ac:dyDescent="0.3">
      <c r="A42075" t="s">
        <v>126225</v>
      </c>
      <c r="B42075" t="s">
        <v>126226</v>
      </c>
      <c r="C42075" t="s">
        <v>126227</v>
      </c>
    </row>
    <row r="42076" spans="1:3" x14ac:dyDescent="0.3">
      <c r="A42076" t="s">
        <v>126228</v>
      </c>
      <c r="B42076" t="s">
        <v>126229</v>
      </c>
      <c r="C42076" t="s">
        <v>126230</v>
      </c>
    </row>
    <row r="42077" spans="1:3" x14ac:dyDescent="0.3">
      <c r="A42077" t="s">
        <v>126231</v>
      </c>
      <c r="B42077" t="s">
        <v>126232</v>
      </c>
      <c r="C42077" t="s">
        <v>126233</v>
      </c>
    </row>
    <row r="42078" spans="1:3" x14ac:dyDescent="0.3">
      <c r="A42078" t="s">
        <v>126234</v>
      </c>
      <c r="B42078" t="s">
        <v>126235</v>
      </c>
      <c r="C42078" t="s">
        <v>126236</v>
      </c>
    </row>
    <row r="42079" spans="1:3" x14ac:dyDescent="0.3">
      <c r="A42079" t="s">
        <v>126237</v>
      </c>
      <c r="B42079" t="s">
        <v>126238</v>
      </c>
      <c r="C42079" t="s">
        <v>126239</v>
      </c>
    </row>
    <row r="42080" spans="1:3" x14ac:dyDescent="0.3">
      <c r="A42080" t="s">
        <v>126240</v>
      </c>
      <c r="B42080" t="s">
        <v>126241</v>
      </c>
      <c r="C42080" t="s">
        <v>126242</v>
      </c>
    </row>
    <row r="42081" spans="1:3" x14ac:dyDescent="0.3">
      <c r="A42081" t="s">
        <v>126243</v>
      </c>
      <c r="B42081" t="s">
        <v>126244</v>
      </c>
      <c r="C42081" t="s">
        <v>126245</v>
      </c>
    </row>
    <row r="42082" spans="1:3" x14ac:dyDescent="0.3">
      <c r="A42082" s="1" t="s">
        <v>126246</v>
      </c>
      <c r="B42082" t="s">
        <v>126247</v>
      </c>
      <c r="C42082" t="s">
        <v>126248</v>
      </c>
    </row>
    <row r="42083" spans="1:3" x14ac:dyDescent="0.3">
      <c r="A42083" t="s">
        <v>126249</v>
      </c>
      <c r="B42083" t="s">
        <v>126250</v>
      </c>
      <c r="C42083" t="s">
        <v>126251</v>
      </c>
    </row>
    <row r="42084" spans="1:3" x14ac:dyDescent="0.3">
      <c r="A42084" t="s">
        <v>126252</v>
      </c>
      <c r="B42084" t="s">
        <v>126253</v>
      </c>
      <c r="C42084" t="s">
        <v>126254</v>
      </c>
    </row>
    <row r="42085" spans="1:3" x14ac:dyDescent="0.3">
      <c r="A42085" t="s">
        <v>126255</v>
      </c>
      <c r="B42085" t="s">
        <v>126256</v>
      </c>
      <c r="C42085" t="s">
        <v>126257</v>
      </c>
    </row>
    <row r="42086" spans="1:3" x14ac:dyDescent="0.3">
      <c r="A42086" t="s">
        <v>126258</v>
      </c>
      <c r="B42086" t="s">
        <v>126259</v>
      </c>
      <c r="C42086" t="s">
        <v>126260</v>
      </c>
    </row>
    <row r="42087" spans="1:3" x14ac:dyDescent="0.3">
      <c r="A42087" t="s">
        <v>126261</v>
      </c>
      <c r="B42087" t="s">
        <v>126262</v>
      </c>
      <c r="C42087" t="s">
        <v>126263</v>
      </c>
    </row>
    <row r="42088" spans="1:3" x14ac:dyDescent="0.3">
      <c r="A42088" t="s">
        <v>126264</v>
      </c>
      <c r="B42088" t="s">
        <v>126265</v>
      </c>
      <c r="C42088" t="s">
        <v>126266</v>
      </c>
    </row>
    <row r="42089" spans="1:3" x14ac:dyDescent="0.3">
      <c r="A42089" t="s">
        <v>126267</v>
      </c>
      <c r="B42089" t="s">
        <v>126268</v>
      </c>
      <c r="C42089" t="s">
        <v>126269</v>
      </c>
    </row>
    <row r="42090" spans="1:3" x14ac:dyDescent="0.3">
      <c r="A42090" t="s">
        <v>126270</v>
      </c>
      <c r="B42090" t="s">
        <v>126271</v>
      </c>
      <c r="C42090" t="s">
        <v>126272</v>
      </c>
    </row>
    <row r="42091" spans="1:3" x14ac:dyDescent="0.3">
      <c r="A42091" t="s">
        <v>126273</v>
      </c>
      <c r="B42091" t="s">
        <v>126274</v>
      </c>
      <c r="C42091" t="s">
        <v>126275</v>
      </c>
    </row>
    <row r="42092" spans="1:3" x14ac:dyDescent="0.3">
      <c r="A42092" t="s">
        <v>126276</v>
      </c>
      <c r="B42092" t="s">
        <v>126277</v>
      </c>
      <c r="C42092" t="s">
        <v>126278</v>
      </c>
    </row>
    <row r="42093" spans="1:3" x14ac:dyDescent="0.3">
      <c r="A42093" t="s">
        <v>126279</v>
      </c>
      <c r="B42093" t="s">
        <v>126280</v>
      </c>
      <c r="C42093" t="s">
        <v>126281</v>
      </c>
    </row>
    <row r="42094" spans="1:3" x14ac:dyDescent="0.3">
      <c r="A42094" s="1" t="s">
        <v>126282</v>
      </c>
      <c r="B42094" t="s">
        <v>126283</v>
      </c>
      <c r="C42094" t="s">
        <v>126284</v>
      </c>
    </row>
    <row r="42095" spans="1:3" x14ac:dyDescent="0.3">
      <c r="A42095" t="s">
        <v>126285</v>
      </c>
      <c r="B42095" t="s">
        <v>126286</v>
      </c>
      <c r="C42095" t="s">
        <v>126287</v>
      </c>
    </row>
    <row r="42096" spans="1:3" x14ac:dyDescent="0.3">
      <c r="A42096" t="s">
        <v>126288</v>
      </c>
      <c r="B42096" t="s">
        <v>126289</v>
      </c>
      <c r="C42096" t="s">
        <v>126290</v>
      </c>
    </row>
    <row r="42097" spans="1:3" x14ac:dyDescent="0.3">
      <c r="A42097" t="s">
        <v>126291</v>
      </c>
      <c r="B42097" t="s">
        <v>126292</v>
      </c>
      <c r="C42097" t="s">
        <v>126293</v>
      </c>
    </row>
    <row r="42098" spans="1:3" x14ac:dyDescent="0.3">
      <c r="A42098" t="s">
        <v>126294</v>
      </c>
      <c r="B42098" t="s">
        <v>126295</v>
      </c>
      <c r="C42098" t="s">
        <v>126296</v>
      </c>
    </row>
    <row r="42099" spans="1:3" x14ac:dyDescent="0.3">
      <c r="A42099" t="s">
        <v>126297</v>
      </c>
      <c r="B42099" t="s">
        <v>126298</v>
      </c>
      <c r="C42099" t="s">
        <v>126299</v>
      </c>
    </row>
    <row r="42100" spans="1:3" x14ac:dyDescent="0.3">
      <c r="A42100" s="1" t="s">
        <v>126300</v>
      </c>
      <c r="B42100" t="s">
        <v>126301</v>
      </c>
      <c r="C42100" t="s">
        <v>126302</v>
      </c>
    </row>
    <row r="42101" spans="1:3" x14ac:dyDescent="0.3">
      <c r="A42101" t="s">
        <v>126303</v>
      </c>
      <c r="B42101" t="s">
        <v>126304</v>
      </c>
      <c r="C42101" t="s">
        <v>126305</v>
      </c>
    </row>
    <row r="42102" spans="1:3" x14ac:dyDescent="0.3">
      <c r="A42102" t="s">
        <v>126306</v>
      </c>
      <c r="B42102" t="s">
        <v>126307</v>
      </c>
      <c r="C42102" t="s">
        <v>126308</v>
      </c>
    </row>
    <row r="42103" spans="1:3" x14ac:dyDescent="0.3">
      <c r="A42103" t="s">
        <v>126309</v>
      </c>
      <c r="B42103" t="s">
        <v>126310</v>
      </c>
      <c r="C42103" t="s">
        <v>126311</v>
      </c>
    </row>
    <row r="42104" spans="1:3" x14ac:dyDescent="0.3">
      <c r="A42104" t="s">
        <v>126312</v>
      </c>
      <c r="B42104" t="s">
        <v>126313</v>
      </c>
      <c r="C42104" t="s">
        <v>126314</v>
      </c>
    </row>
    <row r="42105" spans="1:3" x14ac:dyDescent="0.3">
      <c r="A42105" t="s">
        <v>126315</v>
      </c>
      <c r="B42105" t="s">
        <v>126316</v>
      </c>
      <c r="C42105" t="s">
        <v>126317</v>
      </c>
    </row>
    <row r="42106" spans="1:3" x14ac:dyDescent="0.3">
      <c r="A42106" t="s">
        <v>126318</v>
      </c>
      <c r="B42106" t="s">
        <v>126319</v>
      </c>
      <c r="C42106" t="s">
        <v>126320</v>
      </c>
    </row>
    <row r="42107" spans="1:3" x14ac:dyDescent="0.3">
      <c r="A42107" t="s">
        <v>126321</v>
      </c>
      <c r="B42107" t="s">
        <v>126322</v>
      </c>
      <c r="C42107" t="s">
        <v>126323</v>
      </c>
    </row>
    <row r="42108" spans="1:3" x14ac:dyDescent="0.3">
      <c r="A42108" t="s">
        <v>126324</v>
      </c>
      <c r="B42108" t="s">
        <v>126325</v>
      </c>
      <c r="C42108" t="s">
        <v>126326</v>
      </c>
    </row>
    <row r="42109" spans="1:3" x14ac:dyDescent="0.3">
      <c r="A42109" t="s">
        <v>126327</v>
      </c>
      <c r="B42109" t="s">
        <v>126328</v>
      </c>
      <c r="C42109" t="s">
        <v>126329</v>
      </c>
    </row>
    <row r="42110" spans="1:3" x14ac:dyDescent="0.3">
      <c r="A42110" t="s">
        <v>126330</v>
      </c>
      <c r="B42110" t="s">
        <v>126331</v>
      </c>
      <c r="C42110" t="s">
        <v>126332</v>
      </c>
    </row>
    <row r="42111" spans="1:3" x14ac:dyDescent="0.3">
      <c r="A42111" t="s">
        <v>126333</v>
      </c>
      <c r="B42111" t="s">
        <v>126334</v>
      </c>
      <c r="C42111" t="s">
        <v>126335</v>
      </c>
    </row>
    <row r="42112" spans="1:3" x14ac:dyDescent="0.3">
      <c r="A42112" t="s">
        <v>126336</v>
      </c>
      <c r="B42112" t="s">
        <v>126337</v>
      </c>
      <c r="C42112" t="s">
        <v>126338</v>
      </c>
    </row>
    <row r="42113" spans="1:3" x14ac:dyDescent="0.3">
      <c r="A42113" t="s">
        <v>126339</v>
      </c>
      <c r="B42113" t="s">
        <v>126340</v>
      </c>
      <c r="C42113" t="s">
        <v>126341</v>
      </c>
    </row>
    <row r="42114" spans="1:3" x14ac:dyDescent="0.3">
      <c r="A42114" t="s">
        <v>126342</v>
      </c>
      <c r="B42114" t="s">
        <v>126343</v>
      </c>
      <c r="C42114" t="s">
        <v>126344</v>
      </c>
    </row>
    <row r="42115" spans="1:3" x14ac:dyDescent="0.3">
      <c r="A42115" t="s">
        <v>126345</v>
      </c>
      <c r="B42115" t="s">
        <v>126346</v>
      </c>
      <c r="C42115" t="s">
        <v>126347</v>
      </c>
    </row>
    <row r="42116" spans="1:3" x14ac:dyDescent="0.3">
      <c r="A42116" t="s">
        <v>126348</v>
      </c>
      <c r="B42116" t="s">
        <v>126349</v>
      </c>
      <c r="C42116" t="s">
        <v>126350</v>
      </c>
    </row>
    <row r="42117" spans="1:3" x14ac:dyDescent="0.3">
      <c r="A42117" t="s">
        <v>126351</v>
      </c>
      <c r="B42117" t="s">
        <v>126352</v>
      </c>
      <c r="C42117" t="s">
        <v>126353</v>
      </c>
    </row>
    <row r="42118" spans="1:3" x14ac:dyDescent="0.3">
      <c r="A42118" t="s">
        <v>126354</v>
      </c>
      <c r="B42118" t="s">
        <v>126355</v>
      </c>
      <c r="C42118" t="s">
        <v>126356</v>
      </c>
    </row>
    <row r="42119" spans="1:3" x14ac:dyDescent="0.3">
      <c r="A42119" t="s">
        <v>126357</v>
      </c>
      <c r="B42119" t="s">
        <v>126358</v>
      </c>
      <c r="C42119" t="s">
        <v>126359</v>
      </c>
    </row>
    <row r="42120" spans="1:3" x14ac:dyDescent="0.3">
      <c r="A42120" t="s">
        <v>126360</v>
      </c>
      <c r="B42120" t="s">
        <v>126361</v>
      </c>
      <c r="C42120" t="s">
        <v>126362</v>
      </c>
    </row>
    <row r="42121" spans="1:3" x14ac:dyDescent="0.3">
      <c r="A42121" s="1" t="s">
        <v>126363</v>
      </c>
      <c r="B42121" t="s">
        <v>126364</v>
      </c>
      <c r="C42121" t="s">
        <v>126365</v>
      </c>
    </row>
    <row r="42122" spans="1:3" x14ac:dyDescent="0.3">
      <c r="A42122" t="s">
        <v>126366</v>
      </c>
      <c r="B42122" t="s">
        <v>126367</v>
      </c>
      <c r="C42122" t="s">
        <v>126368</v>
      </c>
    </row>
    <row r="42123" spans="1:3" x14ac:dyDescent="0.3">
      <c r="A42123" t="s">
        <v>126369</v>
      </c>
      <c r="B42123" t="s">
        <v>126370</v>
      </c>
      <c r="C42123" t="s">
        <v>126371</v>
      </c>
    </row>
    <row r="42124" spans="1:3" x14ac:dyDescent="0.3">
      <c r="A42124" t="s">
        <v>126372</v>
      </c>
      <c r="B42124" t="s">
        <v>126373</v>
      </c>
      <c r="C42124" t="s">
        <v>126374</v>
      </c>
    </row>
    <row r="42125" spans="1:3" x14ac:dyDescent="0.3">
      <c r="A42125" t="s">
        <v>126375</v>
      </c>
      <c r="B42125" t="s">
        <v>126376</v>
      </c>
      <c r="C42125" t="s">
        <v>126377</v>
      </c>
    </row>
    <row r="42126" spans="1:3" x14ac:dyDescent="0.3">
      <c r="A42126" t="s">
        <v>126378</v>
      </c>
      <c r="B42126" t="s">
        <v>126379</v>
      </c>
      <c r="C42126" t="s">
        <v>126380</v>
      </c>
    </row>
    <row r="42127" spans="1:3" x14ac:dyDescent="0.3">
      <c r="A42127" t="s">
        <v>126381</v>
      </c>
      <c r="B42127" t="s">
        <v>126382</v>
      </c>
      <c r="C42127" t="s">
        <v>126383</v>
      </c>
    </row>
    <row r="42128" spans="1:3" x14ac:dyDescent="0.3">
      <c r="A42128" t="s">
        <v>126384</v>
      </c>
      <c r="B42128" t="s">
        <v>126385</v>
      </c>
      <c r="C42128" t="s">
        <v>126386</v>
      </c>
    </row>
    <row r="42129" spans="1:3" x14ac:dyDescent="0.3">
      <c r="A42129" t="s">
        <v>126387</v>
      </c>
      <c r="B42129" t="s">
        <v>126388</v>
      </c>
      <c r="C42129" t="s">
        <v>126389</v>
      </c>
    </row>
    <row r="42130" spans="1:3" x14ac:dyDescent="0.3">
      <c r="A42130" t="s">
        <v>126390</v>
      </c>
      <c r="B42130" t="s">
        <v>126391</v>
      </c>
      <c r="C42130" t="s">
        <v>126392</v>
      </c>
    </row>
    <row r="42131" spans="1:3" x14ac:dyDescent="0.3">
      <c r="A42131" t="s">
        <v>126393</v>
      </c>
      <c r="B42131" t="s">
        <v>126394</v>
      </c>
      <c r="C42131" t="s">
        <v>126395</v>
      </c>
    </row>
    <row r="42132" spans="1:3" x14ac:dyDescent="0.3">
      <c r="A42132" t="s">
        <v>126396</v>
      </c>
      <c r="B42132" t="s">
        <v>126397</v>
      </c>
      <c r="C42132" t="s">
        <v>126398</v>
      </c>
    </row>
    <row r="42133" spans="1:3" x14ac:dyDescent="0.3">
      <c r="A42133" t="s">
        <v>126399</v>
      </c>
      <c r="B42133" t="s">
        <v>126400</v>
      </c>
      <c r="C42133" s="1" t="s">
        <v>126401</v>
      </c>
    </row>
    <row r="42134" spans="1:3" x14ac:dyDescent="0.3">
      <c r="A42134" t="s">
        <v>126402</v>
      </c>
      <c r="B42134" t="s">
        <v>126403</v>
      </c>
      <c r="C42134" t="s">
        <v>126404</v>
      </c>
    </row>
    <row r="42135" spans="1:3" x14ac:dyDescent="0.3">
      <c r="A42135" t="s">
        <v>126405</v>
      </c>
      <c r="B42135" t="s">
        <v>126406</v>
      </c>
      <c r="C42135" t="s">
        <v>126407</v>
      </c>
    </row>
    <row r="42136" spans="1:3" x14ac:dyDescent="0.3">
      <c r="A42136" t="s">
        <v>126408</v>
      </c>
      <c r="B42136" t="s">
        <v>126409</v>
      </c>
      <c r="C42136" t="s">
        <v>126410</v>
      </c>
    </row>
    <row r="42137" spans="1:3" x14ac:dyDescent="0.3">
      <c r="A42137" t="s">
        <v>126411</v>
      </c>
      <c r="B42137" t="s">
        <v>126412</v>
      </c>
      <c r="C42137" t="s">
        <v>126413</v>
      </c>
    </row>
    <row r="42138" spans="1:3" x14ac:dyDescent="0.3">
      <c r="A42138" t="s">
        <v>126414</v>
      </c>
      <c r="B42138" t="s">
        <v>126415</v>
      </c>
      <c r="C42138" t="s">
        <v>126416</v>
      </c>
    </row>
    <row r="42139" spans="1:3" x14ac:dyDescent="0.3">
      <c r="A42139" t="s">
        <v>126417</v>
      </c>
      <c r="B42139" t="s">
        <v>126418</v>
      </c>
      <c r="C42139" t="s">
        <v>126419</v>
      </c>
    </row>
    <row r="42140" spans="1:3" x14ac:dyDescent="0.3">
      <c r="A42140" t="s">
        <v>126420</v>
      </c>
      <c r="B42140" t="s">
        <v>126421</v>
      </c>
      <c r="C42140" t="s">
        <v>126422</v>
      </c>
    </row>
    <row r="42141" spans="1:3" x14ac:dyDescent="0.3">
      <c r="A42141" t="s">
        <v>126423</v>
      </c>
      <c r="B42141" t="s">
        <v>126424</v>
      </c>
      <c r="C42141" t="s">
        <v>126425</v>
      </c>
    </row>
    <row r="42142" spans="1:3" x14ac:dyDescent="0.3">
      <c r="A42142" t="s">
        <v>126426</v>
      </c>
      <c r="B42142" t="s">
        <v>126427</v>
      </c>
      <c r="C42142" t="s">
        <v>126428</v>
      </c>
    </row>
    <row r="42143" spans="1:3" x14ac:dyDescent="0.3">
      <c r="A42143" t="s">
        <v>126429</v>
      </c>
      <c r="B42143" t="s">
        <v>126430</v>
      </c>
      <c r="C42143" t="s">
        <v>126431</v>
      </c>
    </row>
    <row r="42144" spans="1:3" x14ac:dyDescent="0.3">
      <c r="A42144" t="s">
        <v>126432</v>
      </c>
      <c r="B42144" t="s">
        <v>126433</v>
      </c>
      <c r="C42144" t="s">
        <v>126434</v>
      </c>
    </row>
    <row r="42145" spans="1:3" x14ac:dyDescent="0.3">
      <c r="A42145" t="s">
        <v>126435</v>
      </c>
      <c r="B42145" t="s">
        <v>126436</v>
      </c>
      <c r="C42145" t="s">
        <v>126437</v>
      </c>
    </row>
    <row r="42146" spans="1:3" x14ac:dyDescent="0.3">
      <c r="A42146" t="s">
        <v>126438</v>
      </c>
      <c r="B42146" t="s">
        <v>126439</v>
      </c>
      <c r="C42146" t="s">
        <v>126440</v>
      </c>
    </row>
    <row r="42147" spans="1:3" x14ac:dyDescent="0.3">
      <c r="A42147" t="s">
        <v>126441</v>
      </c>
      <c r="B42147" t="s">
        <v>126442</v>
      </c>
      <c r="C42147" t="s">
        <v>126443</v>
      </c>
    </row>
    <row r="42148" spans="1:3" x14ac:dyDescent="0.3">
      <c r="A42148" t="s">
        <v>126444</v>
      </c>
      <c r="B42148" t="s">
        <v>126445</v>
      </c>
      <c r="C42148" t="s">
        <v>126446</v>
      </c>
    </row>
    <row r="42149" spans="1:3" x14ac:dyDescent="0.3">
      <c r="A42149" t="s">
        <v>126447</v>
      </c>
      <c r="B42149" t="s">
        <v>126448</v>
      </c>
      <c r="C42149" t="s">
        <v>126449</v>
      </c>
    </row>
    <row r="42150" spans="1:3" x14ac:dyDescent="0.3">
      <c r="A42150" t="s">
        <v>126450</v>
      </c>
      <c r="B42150" t="s">
        <v>126451</v>
      </c>
      <c r="C42150" t="s">
        <v>126452</v>
      </c>
    </row>
    <row r="42151" spans="1:3" x14ac:dyDescent="0.3">
      <c r="A42151" t="s">
        <v>126453</v>
      </c>
      <c r="B42151" t="s">
        <v>126454</v>
      </c>
      <c r="C42151" t="s">
        <v>126455</v>
      </c>
    </row>
    <row r="42152" spans="1:3" x14ac:dyDescent="0.3">
      <c r="A42152" t="s">
        <v>126456</v>
      </c>
      <c r="B42152" t="s">
        <v>126457</v>
      </c>
      <c r="C42152" t="s">
        <v>126458</v>
      </c>
    </row>
    <row r="42153" spans="1:3" x14ac:dyDescent="0.3">
      <c r="A42153" t="s">
        <v>126459</v>
      </c>
      <c r="B42153" t="s">
        <v>126460</v>
      </c>
      <c r="C42153" t="s">
        <v>126461</v>
      </c>
    </row>
    <row r="42154" spans="1:3" x14ac:dyDescent="0.3">
      <c r="A42154" t="s">
        <v>126462</v>
      </c>
      <c r="B42154" t="s">
        <v>126463</v>
      </c>
      <c r="C42154" t="s">
        <v>126464</v>
      </c>
    </row>
    <row r="42155" spans="1:3" x14ac:dyDescent="0.3">
      <c r="A42155" t="s">
        <v>126465</v>
      </c>
      <c r="B42155" t="s">
        <v>126466</v>
      </c>
      <c r="C42155" t="s">
        <v>126467</v>
      </c>
    </row>
    <row r="42156" spans="1:3" x14ac:dyDescent="0.3">
      <c r="A42156" t="s">
        <v>126468</v>
      </c>
      <c r="B42156" t="s">
        <v>126469</v>
      </c>
      <c r="C42156" t="s">
        <v>126470</v>
      </c>
    </row>
    <row r="42157" spans="1:3" x14ac:dyDescent="0.3">
      <c r="A42157" t="s">
        <v>126471</v>
      </c>
      <c r="B42157" t="s">
        <v>126472</v>
      </c>
      <c r="C42157" t="s">
        <v>126473</v>
      </c>
    </row>
    <row r="42158" spans="1:3" x14ac:dyDescent="0.3">
      <c r="A42158" t="s">
        <v>126474</v>
      </c>
      <c r="B42158" t="s">
        <v>126475</v>
      </c>
      <c r="C42158" t="s">
        <v>126476</v>
      </c>
    </row>
    <row r="42159" spans="1:3" x14ac:dyDescent="0.3">
      <c r="A42159" t="s">
        <v>126477</v>
      </c>
      <c r="B42159" t="s">
        <v>126478</v>
      </c>
      <c r="C42159" t="s">
        <v>126479</v>
      </c>
    </row>
    <row r="42160" spans="1:3" x14ac:dyDescent="0.3">
      <c r="A42160" t="s">
        <v>126480</v>
      </c>
      <c r="B42160" t="s">
        <v>126481</v>
      </c>
      <c r="C42160" t="s">
        <v>126482</v>
      </c>
    </row>
    <row r="42161" spans="1:3" x14ac:dyDescent="0.3">
      <c r="A42161" t="s">
        <v>126483</v>
      </c>
      <c r="B42161" t="s">
        <v>126484</v>
      </c>
      <c r="C42161" t="s">
        <v>126485</v>
      </c>
    </row>
    <row r="42162" spans="1:3" x14ac:dyDescent="0.3">
      <c r="A42162" t="s">
        <v>126486</v>
      </c>
      <c r="B42162" t="s">
        <v>126487</v>
      </c>
      <c r="C42162" t="s">
        <v>126488</v>
      </c>
    </row>
    <row r="42163" spans="1:3" x14ac:dyDescent="0.3">
      <c r="A42163" t="s">
        <v>126489</v>
      </c>
      <c r="B42163" t="s">
        <v>126490</v>
      </c>
      <c r="C42163" t="s">
        <v>126491</v>
      </c>
    </row>
    <row r="42164" spans="1:3" x14ac:dyDescent="0.3">
      <c r="A42164" t="s">
        <v>126492</v>
      </c>
      <c r="B42164" t="s">
        <v>126493</v>
      </c>
      <c r="C42164" t="s">
        <v>126494</v>
      </c>
    </row>
    <row r="42165" spans="1:3" x14ac:dyDescent="0.3">
      <c r="A42165" t="s">
        <v>126495</v>
      </c>
      <c r="B42165" t="s">
        <v>126496</v>
      </c>
      <c r="C42165" t="s">
        <v>126497</v>
      </c>
    </row>
    <row r="42166" spans="1:3" x14ac:dyDescent="0.3">
      <c r="A42166" t="s">
        <v>126498</v>
      </c>
      <c r="B42166" t="s">
        <v>126499</v>
      </c>
      <c r="C42166" t="s">
        <v>126500</v>
      </c>
    </row>
    <row r="42167" spans="1:3" x14ac:dyDescent="0.3">
      <c r="A42167" t="s">
        <v>126501</v>
      </c>
      <c r="B42167" t="s">
        <v>126502</v>
      </c>
      <c r="C42167" t="s">
        <v>126503</v>
      </c>
    </row>
    <row r="42168" spans="1:3" x14ac:dyDescent="0.3">
      <c r="A42168" t="s">
        <v>126504</v>
      </c>
      <c r="B42168" t="s">
        <v>126505</v>
      </c>
      <c r="C42168" t="s">
        <v>126506</v>
      </c>
    </row>
    <row r="42169" spans="1:3" x14ac:dyDescent="0.3">
      <c r="A42169" t="s">
        <v>126507</v>
      </c>
      <c r="B42169" t="s">
        <v>126508</v>
      </c>
      <c r="C42169" t="s">
        <v>126509</v>
      </c>
    </row>
    <row r="42170" spans="1:3" x14ac:dyDescent="0.3">
      <c r="A42170" t="s">
        <v>126510</v>
      </c>
      <c r="B42170" t="s">
        <v>126511</v>
      </c>
      <c r="C42170" t="s">
        <v>126512</v>
      </c>
    </row>
    <row r="42171" spans="1:3" x14ac:dyDescent="0.3">
      <c r="A42171" t="s">
        <v>126513</v>
      </c>
      <c r="B42171" t="s">
        <v>126514</v>
      </c>
      <c r="C42171" t="s">
        <v>126515</v>
      </c>
    </row>
    <row r="42172" spans="1:3" x14ac:dyDescent="0.3">
      <c r="A42172" t="s">
        <v>126516</v>
      </c>
      <c r="B42172" t="s">
        <v>126517</v>
      </c>
      <c r="C42172" t="s">
        <v>126518</v>
      </c>
    </row>
    <row r="42173" spans="1:3" x14ac:dyDescent="0.3">
      <c r="A42173" t="s">
        <v>126519</v>
      </c>
      <c r="B42173" t="s">
        <v>126520</v>
      </c>
      <c r="C42173" t="s">
        <v>126521</v>
      </c>
    </row>
    <row r="42174" spans="1:3" x14ac:dyDescent="0.3">
      <c r="A42174" t="s">
        <v>126522</v>
      </c>
      <c r="B42174" t="s">
        <v>126523</v>
      </c>
      <c r="C42174" t="s">
        <v>126524</v>
      </c>
    </row>
    <row r="42175" spans="1:3" x14ac:dyDescent="0.3">
      <c r="A42175" t="s">
        <v>126525</v>
      </c>
      <c r="B42175" t="s">
        <v>126526</v>
      </c>
      <c r="C42175" t="s">
        <v>126527</v>
      </c>
    </row>
    <row r="42176" spans="1:3" x14ac:dyDescent="0.3">
      <c r="A42176" t="s">
        <v>126528</v>
      </c>
      <c r="B42176" t="s">
        <v>126529</v>
      </c>
      <c r="C42176" t="s">
        <v>126530</v>
      </c>
    </row>
    <row r="42177" spans="1:3" x14ac:dyDescent="0.3">
      <c r="A42177" t="s">
        <v>126531</v>
      </c>
      <c r="B42177" t="s">
        <v>126532</v>
      </c>
      <c r="C42177" t="s">
        <v>126533</v>
      </c>
    </row>
    <row r="42178" spans="1:3" x14ac:dyDescent="0.3">
      <c r="A42178" t="s">
        <v>126534</v>
      </c>
      <c r="B42178" t="s">
        <v>126535</v>
      </c>
      <c r="C42178" t="s">
        <v>126536</v>
      </c>
    </row>
    <row r="42179" spans="1:3" x14ac:dyDescent="0.3">
      <c r="A42179" t="s">
        <v>126537</v>
      </c>
      <c r="B42179" t="s">
        <v>126538</v>
      </c>
      <c r="C42179" t="s">
        <v>126539</v>
      </c>
    </row>
    <row r="42180" spans="1:3" x14ac:dyDescent="0.3">
      <c r="A42180" t="s">
        <v>126540</v>
      </c>
      <c r="B42180" t="s">
        <v>126541</v>
      </c>
      <c r="C42180" t="s">
        <v>126542</v>
      </c>
    </row>
    <row r="42181" spans="1:3" x14ac:dyDescent="0.3">
      <c r="A42181" t="s">
        <v>126543</v>
      </c>
      <c r="B42181" t="s">
        <v>126544</v>
      </c>
      <c r="C42181" t="s">
        <v>126545</v>
      </c>
    </row>
    <row r="42182" spans="1:3" x14ac:dyDescent="0.3">
      <c r="A42182" t="s">
        <v>126546</v>
      </c>
      <c r="B42182" t="s">
        <v>126547</v>
      </c>
      <c r="C42182" t="s">
        <v>126548</v>
      </c>
    </row>
    <row r="42183" spans="1:3" x14ac:dyDescent="0.3">
      <c r="A42183" t="s">
        <v>126549</v>
      </c>
      <c r="B42183" t="s">
        <v>126550</v>
      </c>
      <c r="C42183" t="s">
        <v>126551</v>
      </c>
    </row>
    <row r="42184" spans="1:3" x14ac:dyDescent="0.3">
      <c r="A42184" t="s">
        <v>126552</v>
      </c>
      <c r="B42184" t="s">
        <v>126553</v>
      </c>
      <c r="C42184" t="s">
        <v>126554</v>
      </c>
    </row>
    <row r="42185" spans="1:3" x14ac:dyDescent="0.3">
      <c r="A42185" t="s">
        <v>126555</v>
      </c>
      <c r="B42185" t="s">
        <v>126556</v>
      </c>
      <c r="C42185" t="s">
        <v>126557</v>
      </c>
    </row>
    <row r="42186" spans="1:3" x14ac:dyDescent="0.3">
      <c r="A42186" t="s">
        <v>126558</v>
      </c>
      <c r="B42186" t="s">
        <v>126559</v>
      </c>
      <c r="C42186" t="s">
        <v>126560</v>
      </c>
    </row>
    <row r="42187" spans="1:3" x14ac:dyDescent="0.3">
      <c r="A42187" t="s">
        <v>126561</v>
      </c>
      <c r="B42187" t="s">
        <v>126562</v>
      </c>
      <c r="C42187" t="s">
        <v>126563</v>
      </c>
    </row>
    <row r="42188" spans="1:3" x14ac:dyDescent="0.3">
      <c r="A42188" t="s">
        <v>126564</v>
      </c>
      <c r="B42188" t="s">
        <v>126565</v>
      </c>
      <c r="C42188" t="s">
        <v>126566</v>
      </c>
    </row>
    <row r="42189" spans="1:3" x14ac:dyDescent="0.3">
      <c r="A42189" t="s">
        <v>126567</v>
      </c>
      <c r="B42189" t="s">
        <v>126568</v>
      </c>
      <c r="C42189" t="s">
        <v>126569</v>
      </c>
    </row>
    <row r="42190" spans="1:3" x14ac:dyDescent="0.3">
      <c r="A42190" t="s">
        <v>126570</v>
      </c>
      <c r="B42190" t="s">
        <v>126571</v>
      </c>
      <c r="C42190" t="s">
        <v>126572</v>
      </c>
    </row>
    <row r="42191" spans="1:3" x14ac:dyDescent="0.3">
      <c r="A42191" t="s">
        <v>126573</v>
      </c>
      <c r="B42191" t="s">
        <v>126574</v>
      </c>
      <c r="C42191" t="s">
        <v>126575</v>
      </c>
    </row>
    <row r="42192" spans="1:3" x14ac:dyDescent="0.3">
      <c r="A42192" t="s">
        <v>126576</v>
      </c>
      <c r="B42192" t="s">
        <v>126577</v>
      </c>
      <c r="C42192" t="s">
        <v>126578</v>
      </c>
    </row>
    <row r="42193" spans="1:3" x14ac:dyDescent="0.3">
      <c r="A42193" t="s">
        <v>126579</v>
      </c>
      <c r="B42193" t="s">
        <v>126580</v>
      </c>
      <c r="C42193" t="s">
        <v>126581</v>
      </c>
    </row>
    <row r="42194" spans="1:3" x14ac:dyDescent="0.3">
      <c r="A42194" t="s">
        <v>126582</v>
      </c>
      <c r="B42194" t="s">
        <v>126583</v>
      </c>
      <c r="C42194" t="s">
        <v>126584</v>
      </c>
    </row>
    <row r="42195" spans="1:3" x14ac:dyDescent="0.3">
      <c r="A42195" t="s">
        <v>126585</v>
      </c>
      <c r="B42195" t="s">
        <v>126586</v>
      </c>
      <c r="C42195" t="s">
        <v>126587</v>
      </c>
    </row>
    <row r="42196" spans="1:3" x14ac:dyDescent="0.3">
      <c r="A42196" t="s">
        <v>126588</v>
      </c>
      <c r="B42196" t="s">
        <v>126589</v>
      </c>
      <c r="C42196" t="s">
        <v>126590</v>
      </c>
    </row>
    <row r="42197" spans="1:3" x14ac:dyDescent="0.3">
      <c r="A42197" t="s">
        <v>126591</v>
      </c>
      <c r="B42197" t="s">
        <v>126592</v>
      </c>
      <c r="C42197" t="s">
        <v>126593</v>
      </c>
    </row>
    <row r="42198" spans="1:3" x14ac:dyDescent="0.3">
      <c r="A42198" t="s">
        <v>126594</v>
      </c>
      <c r="B42198" t="s">
        <v>126595</v>
      </c>
      <c r="C42198" t="s">
        <v>126596</v>
      </c>
    </row>
    <row r="42199" spans="1:3" x14ac:dyDescent="0.3">
      <c r="A42199" t="s">
        <v>126597</v>
      </c>
      <c r="B42199" t="s">
        <v>126598</v>
      </c>
      <c r="C42199" t="s">
        <v>126599</v>
      </c>
    </row>
    <row r="42200" spans="1:3" x14ac:dyDescent="0.3">
      <c r="A42200" t="s">
        <v>126600</v>
      </c>
      <c r="B42200" t="s">
        <v>126601</v>
      </c>
      <c r="C42200" s="1" t="s">
        <v>126602</v>
      </c>
    </row>
    <row r="42201" spans="1:3" x14ac:dyDescent="0.3">
      <c r="A42201" t="s">
        <v>126603</v>
      </c>
      <c r="B42201" t="s">
        <v>126604</v>
      </c>
      <c r="C42201" t="s">
        <v>126605</v>
      </c>
    </row>
    <row r="42202" spans="1:3" x14ac:dyDescent="0.3">
      <c r="A42202" t="s">
        <v>126606</v>
      </c>
      <c r="B42202" t="s">
        <v>126607</v>
      </c>
      <c r="C42202" t="s">
        <v>126608</v>
      </c>
    </row>
    <row r="42203" spans="1:3" x14ac:dyDescent="0.3">
      <c r="A42203" t="s">
        <v>126609</v>
      </c>
      <c r="B42203" t="s">
        <v>126610</v>
      </c>
      <c r="C42203" t="s">
        <v>126611</v>
      </c>
    </row>
    <row r="42204" spans="1:3" x14ac:dyDescent="0.3">
      <c r="A42204" t="s">
        <v>126612</v>
      </c>
      <c r="B42204" t="s">
        <v>126613</v>
      </c>
      <c r="C42204" t="s">
        <v>126614</v>
      </c>
    </row>
    <row r="42205" spans="1:3" x14ac:dyDescent="0.3">
      <c r="A42205" t="s">
        <v>126615</v>
      </c>
      <c r="B42205" t="s">
        <v>126616</v>
      </c>
      <c r="C42205" t="s">
        <v>126617</v>
      </c>
    </row>
    <row r="42206" spans="1:3" x14ac:dyDescent="0.3">
      <c r="A42206" t="s">
        <v>126618</v>
      </c>
      <c r="B42206" t="s">
        <v>126619</v>
      </c>
      <c r="C42206" t="s">
        <v>126620</v>
      </c>
    </row>
    <row r="42207" spans="1:3" x14ac:dyDescent="0.3">
      <c r="A42207" t="s">
        <v>126621</v>
      </c>
      <c r="B42207" t="s">
        <v>126622</v>
      </c>
      <c r="C42207" t="s">
        <v>126623</v>
      </c>
    </row>
    <row r="42208" spans="1:3" x14ac:dyDescent="0.3">
      <c r="A42208" t="s">
        <v>126624</v>
      </c>
      <c r="B42208" t="s">
        <v>126625</v>
      </c>
      <c r="C42208" t="s">
        <v>126626</v>
      </c>
    </row>
    <row r="42209" spans="1:3" x14ac:dyDescent="0.3">
      <c r="A42209" t="s">
        <v>126627</v>
      </c>
      <c r="B42209" t="s">
        <v>126628</v>
      </c>
      <c r="C42209" t="s">
        <v>126629</v>
      </c>
    </row>
    <row r="42210" spans="1:3" x14ac:dyDescent="0.3">
      <c r="A42210" t="s">
        <v>126630</v>
      </c>
      <c r="B42210" t="s">
        <v>126631</v>
      </c>
      <c r="C42210" t="s">
        <v>126632</v>
      </c>
    </row>
    <row r="42211" spans="1:3" x14ac:dyDescent="0.3">
      <c r="A42211" t="s">
        <v>126633</v>
      </c>
      <c r="B42211" t="s">
        <v>126634</v>
      </c>
      <c r="C42211" t="s">
        <v>126635</v>
      </c>
    </row>
    <row r="42212" spans="1:3" x14ac:dyDescent="0.3">
      <c r="A42212" t="s">
        <v>126636</v>
      </c>
      <c r="B42212" t="s">
        <v>126637</v>
      </c>
      <c r="C42212" t="s">
        <v>126638</v>
      </c>
    </row>
    <row r="42213" spans="1:3" x14ac:dyDescent="0.3">
      <c r="A42213" t="s">
        <v>126639</v>
      </c>
      <c r="B42213" t="s">
        <v>126640</v>
      </c>
      <c r="C42213" t="s">
        <v>126641</v>
      </c>
    </row>
    <row r="42214" spans="1:3" x14ac:dyDescent="0.3">
      <c r="A42214" t="s">
        <v>126642</v>
      </c>
      <c r="B42214" t="s">
        <v>126643</v>
      </c>
      <c r="C42214" t="s">
        <v>126644</v>
      </c>
    </row>
    <row r="42215" spans="1:3" x14ac:dyDescent="0.3">
      <c r="A42215" t="s">
        <v>126645</v>
      </c>
      <c r="B42215" t="s">
        <v>126646</v>
      </c>
      <c r="C42215" t="s">
        <v>126647</v>
      </c>
    </row>
    <row r="42216" spans="1:3" x14ac:dyDescent="0.3">
      <c r="A42216" t="s">
        <v>126648</v>
      </c>
      <c r="B42216" t="s">
        <v>126649</v>
      </c>
      <c r="C42216" t="s">
        <v>126650</v>
      </c>
    </row>
    <row r="42217" spans="1:3" x14ac:dyDescent="0.3">
      <c r="A42217" t="s">
        <v>126651</v>
      </c>
      <c r="B42217" t="s">
        <v>126652</v>
      </c>
      <c r="C42217" t="s">
        <v>126653</v>
      </c>
    </row>
    <row r="42218" spans="1:3" x14ac:dyDescent="0.3">
      <c r="A42218" t="s">
        <v>126654</v>
      </c>
      <c r="B42218" t="s">
        <v>126655</v>
      </c>
      <c r="C42218" t="s">
        <v>126656</v>
      </c>
    </row>
    <row r="42219" spans="1:3" x14ac:dyDescent="0.3">
      <c r="A42219" t="s">
        <v>126657</v>
      </c>
      <c r="B42219" t="s">
        <v>126658</v>
      </c>
      <c r="C42219" t="s">
        <v>126659</v>
      </c>
    </row>
    <row r="42220" spans="1:3" x14ac:dyDescent="0.3">
      <c r="A42220" t="s">
        <v>126660</v>
      </c>
      <c r="B42220" t="s">
        <v>126661</v>
      </c>
      <c r="C42220" t="s">
        <v>126662</v>
      </c>
    </row>
    <row r="42221" spans="1:3" x14ac:dyDescent="0.3">
      <c r="A42221" t="s">
        <v>126663</v>
      </c>
      <c r="B42221" t="s">
        <v>126664</v>
      </c>
      <c r="C42221" t="s">
        <v>126665</v>
      </c>
    </row>
    <row r="42222" spans="1:3" x14ac:dyDescent="0.3">
      <c r="A42222" t="s">
        <v>126666</v>
      </c>
      <c r="B42222" t="s">
        <v>126667</v>
      </c>
      <c r="C42222" t="s">
        <v>126668</v>
      </c>
    </row>
    <row r="42223" spans="1:3" x14ac:dyDescent="0.3">
      <c r="A42223" t="s">
        <v>126669</v>
      </c>
      <c r="B42223" t="s">
        <v>126670</v>
      </c>
      <c r="C42223" t="s">
        <v>126671</v>
      </c>
    </row>
    <row r="42224" spans="1:3" x14ac:dyDescent="0.3">
      <c r="A42224" t="s">
        <v>126672</v>
      </c>
      <c r="B42224" t="s">
        <v>126673</v>
      </c>
      <c r="C42224" t="s">
        <v>126674</v>
      </c>
    </row>
    <row r="42225" spans="1:3" x14ac:dyDescent="0.3">
      <c r="A42225" t="s">
        <v>126675</v>
      </c>
      <c r="B42225" t="s">
        <v>126676</v>
      </c>
      <c r="C42225" t="s">
        <v>126677</v>
      </c>
    </row>
    <row r="42226" spans="1:3" x14ac:dyDescent="0.3">
      <c r="A42226" t="s">
        <v>126678</v>
      </c>
      <c r="B42226" t="s">
        <v>126679</v>
      </c>
      <c r="C42226" t="s">
        <v>126680</v>
      </c>
    </row>
    <row r="42227" spans="1:3" x14ac:dyDescent="0.3">
      <c r="A42227" t="s">
        <v>126681</v>
      </c>
      <c r="B42227" t="s">
        <v>126682</v>
      </c>
      <c r="C42227" t="s">
        <v>126683</v>
      </c>
    </row>
    <row r="42228" spans="1:3" x14ac:dyDescent="0.3">
      <c r="A42228" t="s">
        <v>126684</v>
      </c>
      <c r="B42228" t="s">
        <v>126685</v>
      </c>
      <c r="C42228" t="s">
        <v>126686</v>
      </c>
    </row>
    <row r="42229" spans="1:3" x14ac:dyDescent="0.3">
      <c r="A42229" t="s">
        <v>126687</v>
      </c>
      <c r="B42229" t="s">
        <v>126688</v>
      </c>
      <c r="C42229" t="s">
        <v>126689</v>
      </c>
    </row>
    <row r="42230" spans="1:3" x14ac:dyDescent="0.3">
      <c r="A42230" t="s">
        <v>126690</v>
      </c>
      <c r="B42230" t="s">
        <v>126691</v>
      </c>
      <c r="C42230" t="s">
        <v>126692</v>
      </c>
    </row>
    <row r="42231" spans="1:3" x14ac:dyDescent="0.3">
      <c r="A42231" t="s">
        <v>126693</v>
      </c>
      <c r="B42231" t="s">
        <v>126694</v>
      </c>
      <c r="C42231" t="s">
        <v>126695</v>
      </c>
    </row>
    <row r="42232" spans="1:3" x14ac:dyDescent="0.3">
      <c r="A42232" t="s">
        <v>126696</v>
      </c>
      <c r="B42232" t="s">
        <v>126697</v>
      </c>
      <c r="C42232" t="s">
        <v>126698</v>
      </c>
    </row>
    <row r="42233" spans="1:3" x14ac:dyDescent="0.3">
      <c r="A42233" t="s">
        <v>126699</v>
      </c>
      <c r="B42233" t="s">
        <v>126700</v>
      </c>
      <c r="C42233" t="s">
        <v>126701</v>
      </c>
    </row>
    <row r="42234" spans="1:3" x14ac:dyDescent="0.3">
      <c r="A42234" t="s">
        <v>126702</v>
      </c>
      <c r="B42234" t="s">
        <v>126703</v>
      </c>
      <c r="C42234" t="s">
        <v>126704</v>
      </c>
    </row>
    <row r="42235" spans="1:3" x14ac:dyDescent="0.3">
      <c r="A42235" t="s">
        <v>126705</v>
      </c>
      <c r="B42235" t="s">
        <v>126706</v>
      </c>
      <c r="C42235" t="s">
        <v>126707</v>
      </c>
    </row>
    <row r="42236" spans="1:3" x14ac:dyDescent="0.3">
      <c r="A42236" t="s">
        <v>126708</v>
      </c>
      <c r="B42236" t="s">
        <v>126709</v>
      </c>
      <c r="C42236" t="s">
        <v>126710</v>
      </c>
    </row>
    <row r="42237" spans="1:3" x14ac:dyDescent="0.3">
      <c r="A42237" t="s">
        <v>126711</v>
      </c>
      <c r="B42237" t="s">
        <v>126712</v>
      </c>
      <c r="C42237" t="s">
        <v>126713</v>
      </c>
    </row>
    <row r="42238" spans="1:3" x14ac:dyDescent="0.3">
      <c r="A42238" t="s">
        <v>126714</v>
      </c>
      <c r="B42238" t="s">
        <v>126715</v>
      </c>
      <c r="C42238" t="s">
        <v>126716</v>
      </c>
    </row>
    <row r="42239" spans="1:3" x14ac:dyDescent="0.3">
      <c r="A42239" t="s">
        <v>126717</v>
      </c>
      <c r="B42239" t="s">
        <v>126718</v>
      </c>
      <c r="C42239" t="s">
        <v>126719</v>
      </c>
    </row>
    <row r="42240" spans="1:3" x14ac:dyDescent="0.3">
      <c r="A42240" t="s">
        <v>126720</v>
      </c>
      <c r="B42240" t="s">
        <v>126721</v>
      </c>
      <c r="C42240" t="s">
        <v>126722</v>
      </c>
    </row>
    <row r="42241" spans="1:3" x14ac:dyDescent="0.3">
      <c r="A42241" t="s">
        <v>126723</v>
      </c>
      <c r="B42241" t="s">
        <v>126724</v>
      </c>
      <c r="C42241" t="s">
        <v>126725</v>
      </c>
    </row>
    <row r="42242" spans="1:3" x14ac:dyDescent="0.3">
      <c r="A42242" t="s">
        <v>126726</v>
      </c>
      <c r="B42242" t="s">
        <v>126727</v>
      </c>
      <c r="C42242" t="s">
        <v>126728</v>
      </c>
    </row>
    <row r="42243" spans="1:3" x14ac:dyDescent="0.3">
      <c r="A42243" t="s">
        <v>126729</v>
      </c>
      <c r="B42243" t="s">
        <v>126730</v>
      </c>
      <c r="C42243" t="s">
        <v>126731</v>
      </c>
    </row>
    <row r="42244" spans="1:3" x14ac:dyDescent="0.3">
      <c r="A42244" t="s">
        <v>126732</v>
      </c>
      <c r="B42244" t="s">
        <v>126733</v>
      </c>
      <c r="C42244" t="s">
        <v>126734</v>
      </c>
    </row>
    <row r="42245" spans="1:3" x14ac:dyDescent="0.3">
      <c r="A42245" t="s">
        <v>126735</v>
      </c>
      <c r="B42245" t="s">
        <v>126736</v>
      </c>
      <c r="C42245" t="s">
        <v>126737</v>
      </c>
    </row>
    <row r="42246" spans="1:3" x14ac:dyDescent="0.3">
      <c r="A42246" t="s">
        <v>126738</v>
      </c>
      <c r="B42246" t="s">
        <v>126739</v>
      </c>
      <c r="C42246" t="s">
        <v>126740</v>
      </c>
    </row>
    <row r="42247" spans="1:3" x14ac:dyDescent="0.3">
      <c r="A42247" t="s">
        <v>126741</v>
      </c>
      <c r="B42247" t="s">
        <v>126742</v>
      </c>
      <c r="C42247" t="s">
        <v>126743</v>
      </c>
    </row>
    <row r="42248" spans="1:3" x14ac:dyDescent="0.3">
      <c r="A42248" t="s">
        <v>126744</v>
      </c>
      <c r="B42248" t="s">
        <v>126745</v>
      </c>
      <c r="C42248" t="s">
        <v>126746</v>
      </c>
    </row>
    <row r="42249" spans="1:3" x14ac:dyDescent="0.3">
      <c r="A42249" t="s">
        <v>126747</v>
      </c>
      <c r="B42249" t="s">
        <v>126748</v>
      </c>
      <c r="C42249" t="s">
        <v>126749</v>
      </c>
    </row>
    <row r="42250" spans="1:3" x14ac:dyDescent="0.3">
      <c r="A42250" t="s">
        <v>126750</v>
      </c>
      <c r="B42250" t="s">
        <v>126751</v>
      </c>
      <c r="C42250" t="s">
        <v>126752</v>
      </c>
    </row>
    <row r="42251" spans="1:3" x14ac:dyDescent="0.3">
      <c r="A42251" t="s">
        <v>126753</v>
      </c>
      <c r="B42251" t="s">
        <v>126754</v>
      </c>
      <c r="C42251" t="s">
        <v>126755</v>
      </c>
    </row>
    <row r="42252" spans="1:3" x14ac:dyDescent="0.3">
      <c r="A42252" t="s">
        <v>126756</v>
      </c>
      <c r="B42252" t="s">
        <v>126757</v>
      </c>
      <c r="C42252" t="s">
        <v>126758</v>
      </c>
    </row>
    <row r="42253" spans="1:3" x14ac:dyDescent="0.3">
      <c r="A42253" t="s">
        <v>126759</v>
      </c>
      <c r="B42253" t="s">
        <v>126760</v>
      </c>
      <c r="C42253" t="s">
        <v>126761</v>
      </c>
    </row>
    <row r="42254" spans="1:3" x14ac:dyDescent="0.3">
      <c r="A42254" t="s">
        <v>126762</v>
      </c>
      <c r="B42254" t="s">
        <v>126763</v>
      </c>
      <c r="C42254" t="s">
        <v>126764</v>
      </c>
    </row>
    <row r="42255" spans="1:3" x14ac:dyDescent="0.3">
      <c r="A42255" t="s">
        <v>126765</v>
      </c>
      <c r="B42255" t="s">
        <v>126766</v>
      </c>
      <c r="C42255" t="s">
        <v>126767</v>
      </c>
    </row>
    <row r="42256" spans="1:3" x14ac:dyDescent="0.3">
      <c r="A42256" t="s">
        <v>126768</v>
      </c>
      <c r="B42256" t="s">
        <v>126769</v>
      </c>
      <c r="C42256" t="s">
        <v>126770</v>
      </c>
    </row>
    <row r="42257" spans="1:3" x14ac:dyDescent="0.3">
      <c r="A42257" t="s">
        <v>126771</v>
      </c>
      <c r="B42257" s="1" t="s">
        <v>126772</v>
      </c>
      <c r="C42257" t="s">
        <v>126773</v>
      </c>
    </row>
    <row r="42258" spans="1:3" x14ac:dyDescent="0.3">
      <c r="A42258" t="s">
        <v>126774</v>
      </c>
      <c r="B42258" t="s">
        <v>126775</v>
      </c>
      <c r="C42258" t="s">
        <v>126776</v>
      </c>
    </row>
    <row r="42259" spans="1:3" x14ac:dyDescent="0.3">
      <c r="A42259" t="s">
        <v>126777</v>
      </c>
      <c r="B42259" t="s">
        <v>126778</v>
      </c>
      <c r="C42259" t="s">
        <v>126779</v>
      </c>
    </row>
    <row r="42260" spans="1:3" x14ac:dyDescent="0.3">
      <c r="A42260" t="s">
        <v>126780</v>
      </c>
      <c r="B42260" t="s">
        <v>126781</v>
      </c>
      <c r="C42260" t="s">
        <v>126782</v>
      </c>
    </row>
    <row r="42261" spans="1:3" x14ac:dyDescent="0.3">
      <c r="A42261" t="s">
        <v>126783</v>
      </c>
      <c r="B42261" t="s">
        <v>126784</v>
      </c>
      <c r="C42261" t="s">
        <v>126785</v>
      </c>
    </row>
    <row r="42262" spans="1:3" x14ac:dyDescent="0.3">
      <c r="A42262" t="s">
        <v>126786</v>
      </c>
      <c r="B42262" t="s">
        <v>126787</v>
      </c>
      <c r="C42262" t="s">
        <v>126788</v>
      </c>
    </row>
    <row r="42263" spans="1:3" x14ac:dyDescent="0.3">
      <c r="A42263" t="s">
        <v>126789</v>
      </c>
      <c r="B42263" t="s">
        <v>126790</v>
      </c>
      <c r="C42263" s="1" t="s">
        <v>126791</v>
      </c>
    </row>
    <row r="42264" spans="1:3" x14ac:dyDescent="0.3">
      <c r="A42264" t="s">
        <v>126792</v>
      </c>
      <c r="B42264" t="s">
        <v>126793</v>
      </c>
      <c r="C42264" t="s">
        <v>126794</v>
      </c>
    </row>
    <row r="42265" spans="1:3" x14ac:dyDescent="0.3">
      <c r="A42265" t="s">
        <v>126795</v>
      </c>
      <c r="B42265" t="s">
        <v>126796</v>
      </c>
      <c r="C42265" t="s">
        <v>126797</v>
      </c>
    </row>
    <row r="42266" spans="1:3" x14ac:dyDescent="0.3">
      <c r="A42266" t="s">
        <v>126798</v>
      </c>
      <c r="B42266" t="s">
        <v>126799</v>
      </c>
      <c r="C42266" t="s">
        <v>126800</v>
      </c>
    </row>
    <row r="42267" spans="1:3" x14ac:dyDescent="0.3">
      <c r="A42267" t="s">
        <v>126801</v>
      </c>
      <c r="B42267" t="s">
        <v>126802</v>
      </c>
      <c r="C42267" t="s">
        <v>126803</v>
      </c>
    </row>
    <row r="42268" spans="1:3" x14ac:dyDescent="0.3">
      <c r="A42268" t="s">
        <v>126804</v>
      </c>
      <c r="B42268" t="s">
        <v>126805</v>
      </c>
      <c r="C42268" t="s">
        <v>126806</v>
      </c>
    </row>
    <row r="42269" spans="1:3" x14ac:dyDescent="0.3">
      <c r="A42269" t="s">
        <v>126807</v>
      </c>
      <c r="B42269" t="s">
        <v>126808</v>
      </c>
      <c r="C42269" t="s">
        <v>126809</v>
      </c>
    </row>
    <row r="42270" spans="1:3" x14ac:dyDescent="0.3">
      <c r="A42270" t="s">
        <v>126810</v>
      </c>
      <c r="B42270" t="s">
        <v>126811</v>
      </c>
      <c r="C42270" t="s">
        <v>126812</v>
      </c>
    </row>
    <row r="42271" spans="1:3" x14ac:dyDescent="0.3">
      <c r="A42271" t="s">
        <v>126813</v>
      </c>
      <c r="B42271" t="s">
        <v>126814</v>
      </c>
      <c r="C42271" t="s">
        <v>126815</v>
      </c>
    </row>
    <row r="42272" spans="1:3" x14ac:dyDescent="0.3">
      <c r="A42272" t="s">
        <v>126816</v>
      </c>
      <c r="B42272" t="s">
        <v>126817</v>
      </c>
      <c r="C42272" t="s">
        <v>126818</v>
      </c>
    </row>
    <row r="42273" spans="1:3" x14ac:dyDescent="0.3">
      <c r="A42273" t="s">
        <v>126819</v>
      </c>
      <c r="B42273" t="s">
        <v>126820</v>
      </c>
      <c r="C42273" t="s">
        <v>126821</v>
      </c>
    </row>
    <row r="42274" spans="1:3" x14ac:dyDescent="0.3">
      <c r="A42274" t="s">
        <v>126822</v>
      </c>
      <c r="B42274" t="s">
        <v>126823</v>
      </c>
      <c r="C42274" t="s">
        <v>126824</v>
      </c>
    </row>
    <row r="42275" spans="1:3" x14ac:dyDescent="0.3">
      <c r="A42275" t="s">
        <v>126825</v>
      </c>
      <c r="B42275" t="s">
        <v>126826</v>
      </c>
      <c r="C42275" t="s">
        <v>126827</v>
      </c>
    </row>
    <row r="42276" spans="1:3" x14ac:dyDescent="0.3">
      <c r="A42276" t="s">
        <v>126828</v>
      </c>
      <c r="B42276" t="s">
        <v>126829</v>
      </c>
      <c r="C42276" t="s">
        <v>126830</v>
      </c>
    </row>
    <row r="42277" spans="1:3" x14ac:dyDescent="0.3">
      <c r="A42277" t="s">
        <v>126831</v>
      </c>
      <c r="B42277" t="s">
        <v>126832</v>
      </c>
      <c r="C42277" t="s">
        <v>126833</v>
      </c>
    </row>
    <row r="42278" spans="1:3" x14ac:dyDescent="0.3">
      <c r="A42278" t="s">
        <v>126834</v>
      </c>
      <c r="B42278" s="1" t="s">
        <v>126835</v>
      </c>
      <c r="C42278" t="s">
        <v>126836</v>
      </c>
    </row>
    <row r="42279" spans="1:3" x14ac:dyDescent="0.3">
      <c r="A42279" t="s">
        <v>126837</v>
      </c>
      <c r="B42279" t="s">
        <v>126838</v>
      </c>
      <c r="C42279" t="s">
        <v>126839</v>
      </c>
    </row>
    <row r="42280" spans="1:3" x14ac:dyDescent="0.3">
      <c r="A42280" s="1" t="s">
        <v>126840</v>
      </c>
      <c r="B42280" t="s">
        <v>126841</v>
      </c>
      <c r="C42280" t="s">
        <v>126842</v>
      </c>
    </row>
    <row r="42281" spans="1:3" x14ac:dyDescent="0.3">
      <c r="A42281" t="s">
        <v>126843</v>
      </c>
      <c r="B42281" t="s">
        <v>126844</v>
      </c>
      <c r="C42281" t="s">
        <v>126845</v>
      </c>
    </row>
    <row r="42282" spans="1:3" x14ac:dyDescent="0.3">
      <c r="A42282" t="s">
        <v>126846</v>
      </c>
      <c r="B42282" t="s">
        <v>126847</v>
      </c>
      <c r="C42282" t="s">
        <v>126848</v>
      </c>
    </row>
    <row r="42283" spans="1:3" x14ac:dyDescent="0.3">
      <c r="A42283" t="s">
        <v>126849</v>
      </c>
      <c r="B42283" t="s">
        <v>126850</v>
      </c>
      <c r="C42283" t="s">
        <v>126851</v>
      </c>
    </row>
    <row r="42284" spans="1:3" x14ac:dyDescent="0.3">
      <c r="A42284" t="s">
        <v>126852</v>
      </c>
      <c r="B42284" t="s">
        <v>126853</v>
      </c>
      <c r="C42284" t="s">
        <v>126854</v>
      </c>
    </row>
    <row r="42285" spans="1:3" x14ac:dyDescent="0.3">
      <c r="A42285" t="s">
        <v>126855</v>
      </c>
      <c r="B42285" t="s">
        <v>126856</v>
      </c>
      <c r="C42285" t="s">
        <v>126857</v>
      </c>
    </row>
    <row r="42286" spans="1:3" x14ac:dyDescent="0.3">
      <c r="A42286" t="s">
        <v>126858</v>
      </c>
      <c r="B42286" t="s">
        <v>126859</v>
      </c>
      <c r="C42286" t="s">
        <v>126860</v>
      </c>
    </row>
    <row r="42287" spans="1:3" x14ac:dyDescent="0.3">
      <c r="A42287" t="s">
        <v>126861</v>
      </c>
      <c r="B42287" t="s">
        <v>126862</v>
      </c>
      <c r="C42287" t="s">
        <v>126863</v>
      </c>
    </row>
    <row r="42288" spans="1:3" x14ac:dyDescent="0.3">
      <c r="A42288" t="s">
        <v>126864</v>
      </c>
      <c r="B42288" t="s">
        <v>126865</v>
      </c>
      <c r="C42288" t="s">
        <v>126866</v>
      </c>
    </row>
    <row r="42289" spans="1:3" x14ac:dyDescent="0.3">
      <c r="A42289" t="s">
        <v>126867</v>
      </c>
      <c r="B42289" t="s">
        <v>126868</v>
      </c>
      <c r="C42289" t="s">
        <v>126869</v>
      </c>
    </row>
    <row r="42290" spans="1:3" x14ac:dyDescent="0.3">
      <c r="A42290" t="s">
        <v>126870</v>
      </c>
      <c r="B42290" t="s">
        <v>126871</v>
      </c>
      <c r="C42290" t="s">
        <v>126872</v>
      </c>
    </row>
    <row r="42291" spans="1:3" x14ac:dyDescent="0.3">
      <c r="A42291" t="s">
        <v>126873</v>
      </c>
      <c r="B42291" t="s">
        <v>126874</v>
      </c>
      <c r="C42291" t="s">
        <v>126875</v>
      </c>
    </row>
    <row r="42292" spans="1:3" x14ac:dyDescent="0.3">
      <c r="A42292" t="s">
        <v>126876</v>
      </c>
      <c r="B42292" t="s">
        <v>126877</v>
      </c>
      <c r="C42292" t="s">
        <v>126878</v>
      </c>
    </row>
    <row r="42293" spans="1:3" x14ac:dyDescent="0.3">
      <c r="A42293" t="s">
        <v>126879</v>
      </c>
      <c r="B42293" t="s">
        <v>126880</v>
      </c>
      <c r="C42293" t="s">
        <v>126881</v>
      </c>
    </row>
    <row r="42294" spans="1:3" x14ac:dyDescent="0.3">
      <c r="A42294" t="s">
        <v>126882</v>
      </c>
      <c r="B42294" t="s">
        <v>126883</v>
      </c>
      <c r="C42294" t="s">
        <v>126884</v>
      </c>
    </row>
    <row r="42295" spans="1:3" x14ac:dyDescent="0.3">
      <c r="A42295" t="s">
        <v>126885</v>
      </c>
      <c r="B42295" t="s">
        <v>126886</v>
      </c>
      <c r="C42295" t="s">
        <v>126887</v>
      </c>
    </row>
    <row r="42296" spans="1:3" x14ac:dyDescent="0.3">
      <c r="A42296" t="s">
        <v>126888</v>
      </c>
      <c r="B42296" t="s">
        <v>126889</v>
      </c>
      <c r="C42296" t="s">
        <v>126890</v>
      </c>
    </row>
    <row r="42297" spans="1:3" x14ac:dyDescent="0.3">
      <c r="A42297" t="s">
        <v>126891</v>
      </c>
      <c r="B42297" t="s">
        <v>126892</v>
      </c>
      <c r="C42297" t="s">
        <v>126893</v>
      </c>
    </row>
    <row r="42298" spans="1:3" x14ac:dyDescent="0.3">
      <c r="A42298" t="s">
        <v>126894</v>
      </c>
      <c r="B42298" t="s">
        <v>126895</v>
      </c>
      <c r="C42298" t="s">
        <v>126896</v>
      </c>
    </row>
    <row r="42299" spans="1:3" x14ac:dyDescent="0.3">
      <c r="A42299" t="s">
        <v>126897</v>
      </c>
      <c r="B42299" t="s">
        <v>126898</v>
      </c>
      <c r="C42299" t="s">
        <v>126899</v>
      </c>
    </row>
    <row r="42300" spans="1:3" x14ac:dyDescent="0.3">
      <c r="A42300" t="s">
        <v>126900</v>
      </c>
      <c r="B42300" t="s">
        <v>126901</v>
      </c>
      <c r="C42300" t="s">
        <v>126902</v>
      </c>
    </row>
    <row r="42301" spans="1:3" x14ac:dyDescent="0.3">
      <c r="A42301" t="s">
        <v>126903</v>
      </c>
      <c r="B42301" t="s">
        <v>126904</v>
      </c>
      <c r="C42301" t="s">
        <v>126905</v>
      </c>
    </row>
    <row r="42302" spans="1:3" x14ac:dyDescent="0.3">
      <c r="A42302" t="s">
        <v>126906</v>
      </c>
      <c r="B42302" t="s">
        <v>126907</v>
      </c>
      <c r="C42302" t="s">
        <v>126908</v>
      </c>
    </row>
    <row r="42303" spans="1:3" x14ac:dyDescent="0.3">
      <c r="A42303" t="s">
        <v>126909</v>
      </c>
      <c r="B42303" t="s">
        <v>126910</v>
      </c>
      <c r="C42303" t="s">
        <v>126911</v>
      </c>
    </row>
    <row r="42304" spans="1:3" x14ac:dyDescent="0.3">
      <c r="A42304" t="s">
        <v>126912</v>
      </c>
      <c r="B42304" t="s">
        <v>126913</v>
      </c>
      <c r="C42304" t="s">
        <v>126914</v>
      </c>
    </row>
    <row r="42305" spans="1:3" x14ac:dyDescent="0.3">
      <c r="A42305" t="s">
        <v>126915</v>
      </c>
      <c r="B42305" t="s">
        <v>126916</v>
      </c>
      <c r="C42305" t="s">
        <v>126917</v>
      </c>
    </row>
    <row r="42306" spans="1:3" x14ac:dyDescent="0.3">
      <c r="A42306" t="s">
        <v>126918</v>
      </c>
      <c r="B42306" t="s">
        <v>126919</v>
      </c>
      <c r="C42306" t="s">
        <v>126920</v>
      </c>
    </row>
    <row r="42307" spans="1:3" x14ac:dyDescent="0.3">
      <c r="A42307" t="s">
        <v>126921</v>
      </c>
      <c r="B42307" t="s">
        <v>126922</v>
      </c>
      <c r="C42307" t="s">
        <v>126923</v>
      </c>
    </row>
    <row r="42308" spans="1:3" x14ac:dyDescent="0.3">
      <c r="A42308" t="s">
        <v>126924</v>
      </c>
      <c r="B42308" t="s">
        <v>126925</v>
      </c>
      <c r="C42308" t="s">
        <v>126926</v>
      </c>
    </row>
    <row r="42309" spans="1:3" x14ac:dyDescent="0.3">
      <c r="A42309" t="s">
        <v>126927</v>
      </c>
      <c r="B42309" t="s">
        <v>126928</v>
      </c>
      <c r="C42309" t="s">
        <v>126929</v>
      </c>
    </row>
    <row r="42310" spans="1:3" x14ac:dyDescent="0.3">
      <c r="A42310" t="s">
        <v>126930</v>
      </c>
      <c r="B42310" t="s">
        <v>126931</v>
      </c>
      <c r="C42310" t="s">
        <v>126932</v>
      </c>
    </row>
    <row r="42311" spans="1:3" x14ac:dyDescent="0.3">
      <c r="A42311" t="s">
        <v>126933</v>
      </c>
      <c r="B42311" t="s">
        <v>126934</v>
      </c>
      <c r="C42311" t="s">
        <v>126935</v>
      </c>
    </row>
    <row r="42312" spans="1:3" x14ac:dyDescent="0.3">
      <c r="A42312" t="s">
        <v>126936</v>
      </c>
      <c r="B42312" t="s">
        <v>126937</v>
      </c>
      <c r="C42312" t="s">
        <v>126938</v>
      </c>
    </row>
    <row r="42313" spans="1:3" x14ac:dyDescent="0.3">
      <c r="A42313" t="s">
        <v>126939</v>
      </c>
      <c r="B42313" t="s">
        <v>126940</v>
      </c>
      <c r="C42313" t="s">
        <v>126941</v>
      </c>
    </row>
    <row r="42314" spans="1:3" x14ac:dyDescent="0.3">
      <c r="A42314" t="s">
        <v>126942</v>
      </c>
      <c r="B42314" t="s">
        <v>126943</v>
      </c>
      <c r="C42314" t="s">
        <v>126944</v>
      </c>
    </row>
    <row r="42315" spans="1:3" x14ac:dyDescent="0.3">
      <c r="A42315" t="s">
        <v>126945</v>
      </c>
      <c r="B42315" t="s">
        <v>126946</v>
      </c>
      <c r="C42315" t="s">
        <v>126947</v>
      </c>
    </row>
    <row r="42316" spans="1:3" x14ac:dyDescent="0.3">
      <c r="A42316" t="s">
        <v>126948</v>
      </c>
      <c r="B42316" t="s">
        <v>126949</v>
      </c>
      <c r="C42316" t="s">
        <v>126950</v>
      </c>
    </row>
    <row r="42317" spans="1:3" x14ac:dyDescent="0.3">
      <c r="A42317" t="s">
        <v>126951</v>
      </c>
      <c r="B42317" t="s">
        <v>126952</v>
      </c>
      <c r="C42317" t="s">
        <v>126953</v>
      </c>
    </row>
    <row r="42318" spans="1:3" x14ac:dyDescent="0.3">
      <c r="A42318" s="1" t="s">
        <v>126954</v>
      </c>
      <c r="B42318" t="s">
        <v>126955</v>
      </c>
      <c r="C42318" t="s">
        <v>126956</v>
      </c>
    </row>
    <row r="42319" spans="1:3" x14ac:dyDescent="0.3">
      <c r="A42319" t="s">
        <v>126957</v>
      </c>
      <c r="B42319" t="s">
        <v>126958</v>
      </c>
      <c r="C42319" t="s">
        <v>126959</v>
      </c>
    </row>
    <row r="42320" spans="1:3" x14ac:dyDescent="0.3">
      <c r="A42320" t="s">
        <v>126960</v>
      </c>
      <c r="B42320" t="s">
        <v>126961</v>
      </c>
      <c r="C42320" t="s">
        <v>126962</v>
      </c>
    </row>
    <row r="42321" spans="1:3" x14ac:dyDescent="0.3">
      <c r="A42321" t="s">
        <v>126963</v>
      </c>
      <c r="B42321" t="s">
        <v>126964</v>
      </c>
      <c r="C42321" t="s">
        <v>126965</v>
      </c>
    </row>
    <row r="42322" spans="1:3" x14ac:dyDescent="0.3">
      <c r="A42322" t="s">
        <v>126966</v>
      </c>
      <c r="B42322" t="s">
        <v>126967</v>
      </c>
      <c r="C42322" t="s">
        <v>126968</v>
      </c>
    </row>
    <row r="42323" spans="1:3" x14ac:dyDescent="0.3">
      <c r="A42323" t="s">
        <v>126969</v>
      </c>
      <c r="B42323" t="s">
        <v>126970</v>
      </c>
      <c r="C42323" t="s">
        <v>126971</v>
      </c>
    </row>
    <row r="42324" spans="1:3" x14ac:dyDescent="0.3">
      <c r="A42324" t="s">
        <v>126972</v>
      </c>
      <c r="B42324" t="s">
        <v>126973</v>
      </c>
      <c r="C42324" t="s">
        <v>126974</v>
      </c>
    </row>
    <row r="42325" spans="1:3" x14ac:dyDescent="0.3">
      <c r="A42325" t="s">
        <v>126975</v>
      </c>
      <c r="B42325" t="s">
        <v>126976</v>
      </c>
      <c r="C42325" t="s">
        <v>126977</v>
      </c>
    </row>
    <row r="42326" spans="1:3" x14ac:dyDescent="0.3">
      <c r="A42326" t="s">
        <v>126978</v>
      </c>
      <c r="B42326" t="s">
        <v>126979</v>
      </c>
      <c r="C42326" t="s">
        <v>126980</v>
      </c>
    </row>
    <row r="42327" spans="1:3" x14ac:dyDescent="0.3">
      <c r="A42327" t="s">
        <v>126981</v>
      </c>
      <c r="B42327" t="s">
        <v>126982</v>
      </c>
      <c r="C42327" t="s">
        <v>126983</v>
      </c>
    </row>
    <row r="42328" spans="1:3" x14ac:dyDescent="0.3">
      <c r="A42328" t="s">
        <v>126984</v>
      </c>
      <c r="B42328" t="s">
        <v>126985</v>
      </c>
      <c r="C42328" t="s">
        <v>126986</v>
      </c>
    </row>
    <row r="42329" spans="1:3" x14ac:dyDescent="0.3">
      <c r="A42329" t="s">
        <v>126987</v>
      </c>
      <c r="B42329" t="s">
        <v>126988</v>
      </c>
      <c r="C42329" t="s">
        <v>126989</v>
      </c>
    </row>
    <row r="42330" spans="1:3" x14ac:dyDescent="0.3">
      <c r="A42330" t="s">
        <v>126990</v>
      </c>
      <c r="B42330" t="s">
        <v>126991</v>
      </c>
      <c r="C42330" t="s">
        <v>126992</v>
      </c>
    </row>
    <row r="42331" spans="1:3" x14ac:dyDescent="0.3">
      <c r="A42331" t="s">
        <v>126993</v>
      </c>
      <c r="B42331" s="1" t="s">
        <v>126994</v>
      </c>
      <c r="C42331" t="s">
        <v>126995</v>
      </c>
    </row>
    <row r="42332" spans="1:3" x14ac:dyDescent="0.3">
      <c r="A42332" t="s">
        <v>126996</v>
      </c>
      <c r="B42332" t="s">
        <v>126997</v>
      </c>
      <c r="C42332" t="s">
        <v>126998</v>
      </c>
    </row>
    <row r="42333" spans="1:3" x14ac:dyDescent="0.3">
      <c r="A42333" t="s">
        <v>126999</v>
      </c>
      <c r="B42333" t="s">
        <v>127000</v>
      </c>
      <c r="C42333" t="s">
        <v>127001</v>
      </c>
    </row>
    <row r="42334" spans="1:3" x14ac:dyDescent="0.3">
      <c r="A42334" t="s">
        <v>127002</v>
      </c>
      <c r="B42334" t="s">
        <v>127003</v>
      </c>
      <c r="C42334" t="s">
        <v>127004</v>
      </c>
    </row>
    <row r="42335" spans="1:3" x14ac:dyDescent="0.3">
      <c r="A42335" t="s">
        <v>127005</v>
      </c>
      <c r="B42335" t="s">
        <v>127006</v>
      </c>
      <c r="C42335" t="s">
        <v>127007</v>
      </c>
    </row>
    <row r="42336" spans="1:3" x14ac:dyDescent="0.3">
      <c r="A42336" t="s">
        <v>127008</v>
      </c>
      <c r="B42336" t="s">
        <v>127009</v>
      </c>
      <c r="C42336" t="s">
        <v>127010</v>
      </c>
    </row>
    <row r="42337" spans="1:3" x14ac:dyDescent="0.3">
      <c r="A42337" t="s">
        <v>127011</v>
      </c>
      <c r="B42337" t="s">
        <v>127012</v>
      </c>
      <c r="C42337" t="s">
        <v>127013</v>
      </c>
    </row>
    <row r="42338" spans="1:3" x14ac:dyDescent="0.3">
      <c r="A42338" t="s">
        <v>127014</v>
      </c>
      <c r="B42338" t="s">
        <v>127015</v>
      </c>
      <c r="C42338" t="s">
        <v>127016</v>
      </c>
    </row>
    <row r="42339" spans="1:3" x14ac:dyDescent="0.3">
      <c r="A42339" t="s">
        <v>127017</v>
      </c>
      <c r="B42339" t="s">
        <v>127018</v>
      </c>
      <c r="C42339" t="s">
        <v>127019</v>
      </c>
    </row>
    <row r="42340" spans="1:3" x14ac:dyDescent="0.3">
      <c r="A42340" t="s">
        <v>127020</v>
      </c>
      <c r="B42340" t="s">
        <v>127021</v>
      </c>
      <c r="C42340" t="s">
        <v>127022</v>
      </c>
    </row>
    <row r="42341" spans="1:3" x14ac:dyDescent="0.3">
      <c r="A42341" t="s">
        <v>127023</v>
      </c>
      <c r="B42341" t="s">
        <v>127024</v>
      </c>
      <c r="C42341" t="s">
        <v>127025</v>
      </c>
    </row>
    <row r="42342" spans="1:3" x14ac:dyDescent="0.3">
      <c r="A42342" t="s">
        <v>127026</v>
      </c>
      <c r="B42342" t="s">
        <v>127027</v>
      </c>
      <c r="C42342" t="s">
        <v>127028</v>
      </c>
    </row>
    <row r="42343" spans="1:3" x14ac:dyDescent="0.3">
      <c r="A42343" t="s">
        <v>127029</v>
      </c>
      <c r="B42343" t="s">
        <v>127030</v>
      </c>
      <c r="C42343" t="s">
        <v>127031</v>
      </c>
    </row>
    <row r="42344" spans="1:3" x14ac:dyDescent="0.3">
      <c r="A42344" t="s">
        <v>127032</v>
      </c>
      <c r="B42344" t="s">
        <v>127033</v>
      </c>
      <c r="C42344" t="s">
        <v>127034</v>
      </c>
    </row>
    <row r="42345" spans="1:3" x14ac:dyDescent="0.3">
      <c r="A42345" t="s">
        <v>127035</v>
      </c>
      <c r="B42345" t="s">
        <v>127036</v>
      </c>
      <c r="C42345" t="s">
        <v>127037</v>
      </c>
    </row>
    <row r="42346" spans="1:3" x14ac:dyDescent="0.3">
      <c r="A42346" t="s">
        <v>127038</v>
      </c>
      <c r="B42346" t="s">
        <v>127039</v>
      </c>
      <c r="C42346" t="s">
        <v>127040</v>
      </c>
    </row>
    <row r="42347" spans="1:3" x14ac:dyDescent="0.3">
      <c r="A42347" t="s">
        <v>127041</v>
      </c>
      <c r="B42347" t="s">
        <v>127042</v>
      </c>
      <c r="C42347" t="s">
        <v>127043</v>
      </c>
    </row>
    <row r="42348" spans="1:3" x14ac:dyDescent="0.3">
      <c r="A42348" t="s">
        <v>127044</v>
      </c>
      <c r="B42348" t="s">
        <v>127045</v>
      </c>
      <c r="C42348" t="s">
        <v>127046</v>
      </c>
    </row>
    <row r="42349" spans="1:3" x14ac:dyDescent="0.3">
      <c r="A42349" t="s">
        <v>127047</v>
      </c>
      <c r="B42349" t="s">
        <v>127048</v>
      </c>
      <c r="C42349" t="s">
        <v>127049</v>
      </c>
    </row>
    <row r="42350" spans="1:3" x14ac:dyDescent="0.3">
      <c r="A42350" t="s">
        <v>127050</v>
      </c>
      <c r="B42350" t="s">
        <v>127051</v>
      </c>
      <c r="C42350" t="s">
        <v>127052</v>
      </c>
    </row>
    <row r="42351" spans="1:3" x14ac:dyDescent="0.3">
      <c r="A42351" t="s">
        <v>127053</v>
      </c>
      <c r="B42351" t="s">
        <v>127054</v>
      </c>
      <c r="C42351" t="s">
        <v>127055</v>
      </c>
    </row>
    <row r="42352" spans="1:3" x14ac:dyDescent="0.3">
      <c r="A42352" t="s">
        <v>127056</v>
      </c>
      <c r="B42352" t="s">
        <v>127057</v>
      </c>
      <c r="C42352" t="s">
        <v>127058</v>
      </c>
    </row>
    <row r="42353" spans="1:3" x14ac:dyDescent="0.3">
      <c r="A42353" t="s">
        <v>127059</v>
      </c>
      <c r="B42353" t="s">
        <v>127060</v>
      </c>
      <c r="C42353" t="s">
        <v>127061</v>
      </c>
    </row>
    <row r="42354" spans="1:3" x14ac:dyDescent="0.3">
      <c r="A42354" t="s">
        <v>127062</v>
      </c>
      <c r="B42354" t="s">
        <v>127063</v>
      </c>
      <c r="C42354" t="s">
        <v>127064</v>
      </c>
    </row>
    <row r="42355" spans="1:3" x14ac:dyDescent="0.3">
      <c r="A42355" t="s">
        <v>127065</v>
      </c>
      <c r="B42355" t="s">
        <v>127066</v>
      </c>
      <c r="C42355" t="s">
        <v>127067</v>
      </c>
    </row>
    <row r="42356" spans="1:3" x14ac:dyDescent="0.3">
      <c r="A42356" t="s">
        <v>127068</v>
      </c>
      <c r="B42356" t="s">
        <v>127069</v>
      </c>
      <c r="C42356" t="s">
        <v>127070</v>
      </c>
    </row>
    <row r="42357" spans="1:3" x14ac:dyDescent="0.3">
      <c r="A42357" t="s">
        <v>127071</v>
      </c>
      <c r="B42357" t="s">
        <v>127072</v>
      </c>
      <c r="C42357" t="s">
        <v>127073</v>
      </c>
    </row>
    <row r="42358" spans="1:3" x14ac:dyDescent="0.3">
      <c r="A42358" t="s">
        <v>127074</v>
      </c>
      <c r="B42358" t="s">
        <v>127075</v>
      </c>
      <c r="C42358" t="s">
        <v>127076</v>
      </c>
    </row>
    <row r="42359" spans="1:3" x14ac:dyDescent="0.3">
      <c r="A42359" t="s">
        <v>127077</v>
      </c>
      <c r="B42359" t="s">
        <v>127078</v>
      </c>
      <c r="C42359" t="s">
        <v>127079</v>
      </c>
    </row>
    <row r="42360" spans="1:3" x14ac:dyDescent="0.3">
      <c r="A42360" t="s">
        <v>127080</v>
      </c>
      <c r="B42360" t="s">
        <v>127081</v>
      </c>
      <c r="C42360" t="s">
        <v>127082</v>
      </c>
    </row>
    <row r="42361" spans="1:3" x14ac:dyDescent="0.3">
      <c r="A42361" t="s">
        <v>127083</v>
      </c>
      <c r="B42361" t="s">
        <v>127084</v>
      </c>
      <c r="C42361" t="s">
        <v>127085</v>
      </c>
    </row>
    <row r="42362" spans="1:3" x14ac:dyDescent="0.3">
      <c r="A42362" t="s">
        <v>127086</v>
      </c>
      <c r="B42362" t="s">
        <v>127087</v>
      </c>
      <c r="C42362" t="s">
        <v>127088</v>
      </c>
    </row>
    <row r="42363" spans="1:3" x14ac:dyDescent="0.3">
      <c r="A42363" t="s">
        <v>127089</v>
      </c>
      <c r="B42363" t="s">
        <v>127090</v>
      </c>
      <c r="C42363" t="s">
        <v>127091</v>
      </c>
    </row>
    <row r="42364" spans="1:3" x14ac:dyDescent="0.3">
      <c r="A42364" t="s">
        <v>127092</v>
      </c>
      <c r="B42364" t="s">
        <v>127093</v>
      </c>
      <c r="C42364" t="s">
        <v>127094</v>
      </c>
    </row>
    <row r="42365" spans="1:3" x14ac:dyDescent="0.3">
      <c r="A42365" t="s">
        <v>127095</v>
      </c>
      <c r="B42365" t="s">
        <v>127096</v>
      </c>
      <c r="C42365" t="s">
        <v>127097</v>
      </c>
    </row>
    <row r="42366" spans="1:3" x14ac:dyDescent="0.3">
      <c r="A42366" t="s">
        <v>127098</v>
      </c>
      <c r="B42366" t="s">
        <v>127099</v>
      </c>
      <c r="C42366" t="s">
        <v>127100</v>
      </c>
    </row>
    <row r="42367" spans="1:3" x14ac:dyDescent="0.3">
      <c r="A42367" t="s">
        <v>127101</v>
      </c>
      <c r="B42367" t="s">
        <v>127102</v>
      </c>
      <c r="C42367" t="s">
        <v>127103</v>
      </c>
    </row>
    <row r="42368" spans="1:3" x14ac:dyDescent="0.3">
      <c r="A42368" t="s">
        <v>127104</v>
      </c>
      <c r="B42368" t="s">
        <v>127105</v>
      </c>
      <c r="C42368" t="s">
        <v>127106</v>
      </c>
    </row>
    <row r="42369" spans="1:3" x14ac:dyDescent="0.3">
      <c r="A42369" t="s">
        <v>127107</v>
      </c>
      <c r="B42369" t="s">
        <v>127108</v>
      </c>
      <c r="C42369" t="s">
        <v>127109</v>
      </c>
    </row>
    <row r="42370" spans="1:3" x14ac:dyDescent="0.3">
      <c r="A42370" t="s">
        <v>127110</v>
      </c>
      <c r="B42370" t="s">
        <v>127111</v>
      </c>
      <c r="C42370" t="s">
        <v>127112</v>
      </c>
    </row>
    <row r="42371" spans="1:3" x14ac:dyDescent="0.3">
      <c r="A42371" t="s">
        <v>127113</v>
      </c>
      <c r="B42371" t="s">
        <v>127114</v>
      </c>
      <c r="C42371" t="s">
        <v>127115</v>
      </c>
    </row>
    <row r="42372" spans="1:3" x14ac:dyDescent="0.3">
      <c r="A42372" t="s">
        <v>127116</v>
      </c>
      <c r="B42372" t="s">
        <v>127117</v>
      </c>
      <c r="C42372" t="s">
        <v>127118</v>
      </c>
    </row>
    <row r="42373" spans="1:3" x14ac:dyDescent="0.3">
      <c r="A42373" t="s">
        <v>127119</v>
      </c>
      <c r="B42373" t="s">
        <v>127120</v>
      </c>
      <c r="C42373" t="s">
        <v>127121</v>
      </c>
    </row>
    <row r="42374" spans="1:3" x14ac:dyDescent="0.3">
      <c r="A42374" t="s">
        <v>127122</v>
      </c>
      <c r="B42374" t="s">
        <v>127123</v>
      </c>
      <c r="C42374" s="1" t="s">
        <v>127124</v>
      </c>
    </row>
    <row r="42375" spans="1:3" x14ac:dyDescent="0.3">
      <c r="A42375" t="s">
        <v>127125</v>
      </c>
      <c r="B42375" t="s">
        <v>127126</v>
      </c>
      <c r="C42375" t="s">
        <v>127127</v>
      </c>
    </row>
    <row r="42376" spans="1:3" x14ac:dyDescent="0.3">
      <c r="A42376" t="s">
        <v>127128</v>
      </c>
      <c r="B42376" t="s">
        <v>127129</v>
      </c>
      <c r="C42376" t="s">
        <v>127130</v>
      </c>
    </row>
    <row r="42377" spans="1:3" x14ac:dyDescent="0.3">
      <c r="A42377" t="s">
        <v>127131</v>
      </c>
      <c r="B42377" t="s">
        <v>127132</v>
      </c>
      <c r="C42377" t="s">
        <v>127133</v>
      </c>
    </row>
    <row r="42378" spans="1:3" x14ac:dyDescent="0.3">
      <c r="A42378" t="s">
        <v>127134</v>
      </c>
      <c r="B42378" t="s">
        <v>127135</v>
      </c>
      <c r="C42378" t="s">
        <v>127136</v>
      </c>
    </row>
    <row r="42379" spans="1:3" x14ac:dyDescent="0.3">
      <c r="A42379" t="s">
        <v>127137</v>
      </c>
      <c r="B42379" t="s">
        <v>127138</v>
      </c>
      <c r="C42379" t="s">
        <v>127139</v>
      </c>
    </row>
    <row r="42380" spans="1:3" x14ac:dyDescent="0.3">
      <c r="A42380" t="s">
        <v>127140</v>
      </c>
      <c r="B42380" t="s">
        <v>127141</v>
      </c>
      <c r="C42380" t="s">
        <v>127142</v>
      </c>
    </row>
    <row r="42381" spans="1:3" x14ac:dyDescent="0.3">
      <c r="A42381" t="s">
        <v>127143</v>
      </c>
      <c r="B42381" t="s">
        <v>127144</v>
      </c>
      <c r="C42381" t="s">
        <v>127145</v>
      </c>
    </row>
    <row r="42382" spans="1:3" x14ac:dyDescent="0.3">
      <c r="A42382" t="s">
        <v>127146</v>
      </c>
      <c r="B42382" t="s">
        <v>127147</v>
      </c>
      <c r="C42382" t="s">
        <v>127148</v>
      </c>
    </row>
    <row r="42383" spans="1:3" x14ac:dyDescent="0.3">
      <c r="A42383" t="s">
        <v>127149</v>
      </c>
      <c r="B42383" t="s">
        <v>127150</v>
      </c>
      <c r="C42383" t="s">
        <v>127151</v>
      </c>
    </row>
    <row r="42384" spans="1:3" x14ac:dyDescent="0.3">
      <c r="A42384" t="s">
        <v>127152</v>
      </c>
      <c r="B42384" t="s">
        <v>127153</v>
      </c>
      <c r="C42384" t="s">
        <v>127154</v>
      </c>
    </row>
    <row r="42385" spans="1:3" x14ac:dyDescent="0.3">
      <c r="A42385" t="s">
        <v>127155</v>
      </c>
      <c r="B42385" t="s">
        <v>127156</v>
      </c>
      <c r="C42385" t="s">
        <v>127157</v>
      </c>
    </row>
    <row r="42386" spans="1:3" x14ac:dyDescent="0.3">
      <c r="A42386" t="s">
        <v>127158</v>
      </c>
      <c r="B42386" t="s">
        <v>127159</v>
      </c>
      <c r="C42386" t="s">
        <v>127160</v>
      </c>
    </row>
    <row r="42387" spans="1:3" x14ac:dyDescent="0.3">
      <c r="A42387" t="s">
        <v>127161</v>
      </c>
      <c r="B42387" t="s">
        <v>127162</v>
      </c>
      <c r="C42387" t="s">
        <v>127163</v>
      </c>
    </row>
    <row r="42388" spans="1:3" x14ac:dyDescent="0.3">
      <c r="A42388" t="s">
        <v>127164</v>
      </c>
      <c r="B42388" t="s">
        <v>127165</v>
      </c>
      <c r="C42388" t="s">
        <v>127166</v>
      </c>
    </row>
    <row r="42389" spans="1:3" x14ac:dyDescent="0.3">
      <c r="A42389" t="s">
        <v>127167</v>
      </c>
      <c r="B42389" t="s">
        <v>127168</v>
      </c>
      <c r="C42389" t="s">
        <v>127169</v>
      </c>
    </row>
    <row r="42390" spans="1:3" x14ac:dyDescent="0.3">
      <c r="A42390" t="s">
        <v>127170</v>
      </c>
      <c r="B42390" t="s">
        <v>127171</v>
      </c>
      <c r="C42390" t="s">
        <v>127172</v>
      </c>
    </row>
    <row r="42391" spans="1:3" x14ac:dyDescent="0.3">
      <c r="A42391" t="s">
        <v>127173</v>
      </c>
      <c r="B42391" t="s">
        <v>127174</v>
      </c>
      <c r="C42391" t="s">
        <v>127175</v>
      </c>
    </row>
    <row r="42392" spans="1:3" x14ac:dyDescent="0.3">
      <c r="A42392" t="s">
        <v>127176</v>
      </c>
      <c r="B42392" t="s">
        <v>127177</v>
      </c>
      <c r="C42392" t="s">
        <v>127178</v>
      </c>
    </row>
    <row r="42393" spans="1:3" x14ac:dyDescent="0.3">
      <c r="A42393" t="s">
        <v>127179</v>
      </c>
      <c r="B42393" t="s">
        <v>127180</v>
      </c>
      <c r="C42393" t="s">
        <v>127181</v>
      </c>
    </row>
    <row r="42394" spans="1:3" x14ac:dyDescent="0.3">
      <c r="A42394" t="s">
        <v>127182</v>
      </c>
      <c r="B42394" t="s">
        <v>127183</v>
      </c>
      <c r="C42394" t="s">
        <v>127184</v>
      </c>
    </row>
    <row r="42395" spans="1:3" x14ac:dyDescent="0.3">
      <c r="A42395" t="s">
        <v>127185</v>
      </c>
      <c r="B42395" t="s">
        <v>127186</v>
      </c>
      <c r="C42395" t="s">
        <v>127187</v>
      </c>
    </row>
    <row r="42396" spans="1:3" x14ac:dyDescent="0.3">
      <c r="A42396" t="s">
        <v>127188</v>
      </c>
      <c r="B42396" t="s">
        <v>127189</v>
      </c>
      <c r="C42396" t="s">
        <v>127190</v>
      </c>
    </row>
    <row r="42397" spans="1:3" x14ac:dyDescent="0.3">
      <c r="A42397" t="s">
        <v>127191</v>
      </c>
      <c r="B42397" t="s">
        <v>127192</v>
      </c>
      <c r="C42397" t="s">
        <v>127193</v>
      </c>
    </row>
    <row r="42398" spans="1:3" x14ac:dyDescent="0.3">
      <c r="A42398" t="s">
        <v>127194</v>
      </c>
      <c r="B42398" t="s">
        <v>127195</v>
      </c>
      <c r="C42398" t="s">
        <v>127196</v>
      </c>
    </row>
    <row r="42399" spans="1:3" x14ac:dyDescent="0.3">
      <c r="A42399" t="s">
        <v>127197</v>
      </c>
      <c r="B42399" t="s">
        <v>127198</v>
      </c>
      <c r="C42399" t="s">
        <v>127199</v>
      </c>
    </row>
    <row r="42400" spans="1:3" x14ac:dyDescent="0.3">
      <c r="A42400" s="1" t="s">
        <v>127200</v>
      </c>
      <c r="B42400" t="s">
        <v>127201</v>
      </c>
      <c r="C42400" t="s">
        <v>127202</v>
      </c>
    </row>
    <row r="42401" spans="1:3" x14ac:dyDescent="0.3">
      <c r="A42401" s="1" t="s">
        <v>127203</v>
      </c>
      <c r="B42401" t="s">
        <v>127204</v>
      </c>
      <c r="C42401" s="1" t="s">
        <v>127205</v>
      </c>
    </row>
    <row r="42402" spans="1:3" x14ac:dyDescent="0.3">
      <c r="A42402" t="s">
        <v>127206</v>
      </c>
      <c r="B42402" t="s">
        <v>127207</v>
      </c>
      <c r="C42402" t="s">
        <v>127208</v>
      </c>
    </row>
    <row r="42403" spans="1:3" x14ac:dyDescent="0.3">
      <c r="A42403" t="s">
        <v>127209</v>
      </c>
      <c r="B42403" t="s">
        <v>127210</v>
      </c>
      <c r="C42403" t="s">
        <v>127211</v>
      </c>
    </row>
    <row r="42404" spans="1:3" x14ac:dyDescent="0.3">
      <c r="A42404" t="s">
        <v>127212</v>
      </c>
      <c r="B42404" t="s">
        <v>127213</v>
      </c>
      <c r="C42404" t="s">
        <v>127214</v>
      </c>
    </row>
    <row r="42405" spans="1:3" x14ac:dyDescent="0.3">
      <c r="A42405" t="s">
        <v>127215</v>
      </c>
      <c r="B42405" t="s">
        <v>127216</v>
      </c>
      <c r="C42405" t="s">
        <v>127217</v>
      </c>
    </row>
    <row r="42406" spans="1:3" x14ac:dyDescent="0.3">
      <c r="A42406" t="s">
        <v>127218</v>
      </c>
      <c r="B42406" t="s">
        <v>127219</v>
      </c>
      <c r="C42406" t="s">
        <v>127220</v>
      </c>
    </row>
    <row r="42407" spans="1:3" x14ac:dyDescent="0.3">
      <c r="A42407" t="s">
        <v>127221</v>
      </c>
      <c r="B42407" t="s">
        <v>127222</v>
      </c>
      <c r="C42407" t="s">
        <v>127223</v>
      </c>
    </row>
    <row r="42408" spans="1:3" x14ac:dyDescent="0.3">
      <c r="A42408" t="s">
        <v>127224</v>
      </c>
      <c r="B42408" t="s">
        <v>127225</v>
      </c>
      <c r="C42408" t="s">
        <v>127226</v>
      </c>
    </row>
    <row r="42409" spans="1:3" x14ac:dyDescent="0.3">
      <c r="A42409" t="s">
        <v>127227</v>
      </c>
      <c r="B42409" t="s">
        <v>127228</v>
      </c>
      <c r="C42409" t="s">
        <v>127229</v>
      </c>
    </row>
    <row r="42410" spans="1:3" x14ac:dyDescent="0.3">
      <c r="A42410" t="s">
        <v>127230</v>
      </c>
      <c r="B42410" t="s">
        <v>127231</v>
      </c>
      <c r="C42410" t="s">
        <v>127232</v>
      </c>
    </row>
    <row r="42411" spans="1:3" x14ac:dyDescent="0.3">
      <c r="A42411" s="1" t="s">
        <v>127233</v>
      </c>
      <c r="B42411" t="s">
        <v>127234</v>
      </c>
      <c r="C42411" t="s">
        <v>127235</v>
      </c>
    </row>
    <row r="42412" spans="1:3" x14ac:dyDescent="0.3">
      <c r="A42412" t="s">
        <v>127236</v>
      </c>
      <c r="B42412" t="s">
        <v>127237</v>
      </c>
      <c r="C42412" t="s">
        <v>127238</v>
      </c>
    </row>
    <row r="42413" spans="1:3" x14ac:dyDescent="0.3">
      <c r="A42413" s="1" t="s">
        <v>127239</v>
      </c>
      <c r="B42413" t="s">
        <v>127240</v>
      </c>
      <c r="C42413" t="s">
        <v>127241</v>
      </c>
    </row>
    <row r="42414" spans="1:3" x14ac:dyDescent="0.3">
      <c r="A42414" t="s">
        <v>127242</v>
      </c>
      <c r="B42414" t="s">
        <v>127243</v>
      </c>
      <c r="C42414" t="s">
        <v>127244</v>
      </c>
    </row>
    <row r="42415" spans="1:3" x14ac:dyDescent="0.3">
      <c r="A42415" t="s">
        <v>127245</v>
      </c>
      <c r="B42415" t="s">
        <v>127246</v>
      </c>
      <c r="C42415" t="s">
        <v>127247</v>
      </c>
    </row>
    <row r="42416" spans="1:3" x14ac:dyDescent="0.3">
      <c r="A42416" t="s">
        <v>127248</v>
      </c>
      <c r="B42416" t="s">
        <v>127249</v>
      </c>
      <c r="C42416" t="s">
        <v>127250</v>
      </c>
    </row>
    <row r="42417" spans="1:3" x14ac:dyDescent="0.3">
      <c r="A42417" t="s">
        <v>127251</v>
      </c>
      <c r="B42417" t="s">
        <v>127252</v>
      </c>
      <c r="C42417" t="s">
        <v>127253</v>
      </c>
    </row>
    <row r="42418" spans="1:3" x14ac:dyDescent="0.3">
      <c r="A42418" t="s">
        <v>127254</v>
      </c>
      <c r="B42418" t="s">
        <v>127255</v>
      </c>
      <c r="C42418" t="s">
        <v>127256</v>
      </c>
    </row>
    <row r="42419" spans="1:3" x14ac:dyDescent="0.3">
      <c r="A42419" t="s">
        <v>127257</v>
      </c>
      <c r="B42419" t="s">
        <v>127258</v>
      </c>
      <c r="C42419" t="s">
        <v>127259</v>
      </c>
    </row>
    <row r="42420" spans="1:3" x14ac:dyDescent="0.3">
      <c r="A42420" t="s">
        <v>127260</v>
      </c>
      <c r="B42420" t="s">
        <v>127261</v>
      </c>
      <c r="C42420" t="s">
        <v>127262</v>
      </c>
    </row>
    <row r="42421" spans="1:3" x14ac:dyDescent="0.3">
      <c r="A42421" t="s">
        <v>127263</v>
      </c>
      <c r="B42421" t="s">
        <v>127264</v>
      </c>
      <c r="C42421" t="s">
        <v>127265</v>
      </c>
    </row>
    <row r="42422" spans="1:3" x14ac:dyDescent="0.3">
      <c r="A42422" t="s">
        <v>127266</v>
      </c>
      <c r="B42422" t="s">
        <v>127267</v>
      </c>
      <c r="C42422" t="s">
        <v>127268</v>
      </c>
    </row>
    <row r="42423" spans="1:3" x14ac:dyDescent="0.3">
      <c r="A42423" t="s">
        <v>127269</v>
      </c>
      <c r="B42423" t="s">
        <v>127270</v>
      </c>
      <c r="C42423" t="s">
        <v>127271</v>
      </c>
    </row>
    <row r="42424" spans="1:3" x14ac:dyDescent="0.3">
      <c r="A42424" t="s">
        <v>127272</v>
      </c>
      <c r="B42424" t="s">
        <v>127273</v>
      </c>
      <c r="C42424" t="s">
        <v>127274</v>
      </c>
    </row>
    <row r="42425" spans="1:3" x14ac:dyDescent="0.3">
      <c r="A42425" t="s">
        <v>127275</v>
      </c>
      <c r="B42425" t="s">
        <v>127276</v>
      </c>
      <c r="C42425" t="s">
        <v>127277</v>
      </c>
    </row>
    <row r="42426" spans="1:3" x14ac:dyDescent="0.3">
      <c r="A42426" t="s">
        <v>127278</v>
      </c>
      <c r="B42426" t="s">
        <v>127279</v>
      </c>
      <c r="C42426" t="s">
        <v>127280</v>
      </c>
    </row>
    <row r="42427" spans="1:3" x14ac:dyDescent="0.3">
      <c r="A42427" t="s">
        <v>127281</v>
      </c>
      <c r="B42427" t="s">
        <v>127282</v>
      </c>
      <c r="C42427" t="s">
        <v>127283</v>
      </c>
    </row>
    <row r="42428" spans="1:3" x14ac:dyDescent="0.3">
      <c r="A42428" t="s">
        <v>127284</v>
      </c>
      <c r="B42428" t="s">
        <v>127285</v>
      </c>
      <c r="C42428" t="s">
        <v>127286</v>
      </c>
    </row>
    <row r="42429" spans="1:3" x14ac:dyDescent="0.3">
      <c r="A42429" t="s">
        <v>127287</v>
      </c>
      <c r="B42429" t="s">
        <v>127288</v>
      </c>
      <c r="C42429" t="s">
        <v>127289</v>
      </c>
    </row>
    <row r="42430" spans="1:3" x14ac:dyDescent="0.3">
      <c r="A42430" t="s">
        <v>127290</v>
      </c>
      <c r="B42430" t="s">
        <v>127291</v>
      </c>
      <c r="C42430" t="s">
        <v>127292</v>
      </c>
    </row>
    <row r="42431" spans="1:3" x14ac:dyDescent="0.3">
      <c r="A42431" t="s">
        <v>127293</v>
      </c>
      <c r="B42431" t="s">
        <v>127294</v>
      </c>
      <c r="C42431" t="s">
        <v>127295</v>
      </c>
    </row>
    <row r="42432" spans="1:3" x14ac:dyDescent="0.3">
      <c r="A42432" t="s">
        <v>127296</v>
      </c>
      <c r="B42432" t="s">
        <v>127297</v>
      </c>
      <c r="C42432" t="s">
        <v>127298</v>
      </c>
    </row>
    <row r="42433" spans="1:3" x14ac:dyDescent="0.3">
      <c r="A42433" t="s">
        <v>127299</v>
      </c>
      <c r="B42433" t="s">
        <v>127300</v>
      </c>
      <c r="C42433" t="s">
        <v>127301</v>
      </c>
    </row>
    <row r="42434" spans="1:3" x14ac:dyDescent="0.3">
      <c r="A42434" t="s">
        <v>127302</v>
      </c>
      <c r="B42434" t="s">
        <v>127303</v>
      </c>
      <c r="C42434" t="s">
        <v>127304</v>
      </c>
    </row>
    <row r="42435" spans="1:3" x14ac:dyDescent="0.3">
      <c r="A42435" t="s">
        <v>127305</v>
      </c>
      <c r="B42435" t="s">
        <v>127306</v>
      </c>
      <c r="C42435" t="s">
        <v>127307</v>
      </c>
    </row>
    <row r="42436" spans="1:3" x14ac:dyDescent="0.3">
      <c r="A42436" t="s">
        <v>127308</v>
      </c>
      <c r="B42436" t="s">
        <v>127309</v>
      </c>
      <c r="C42436" t="s">
        <v>127310</v>
      </c>
    </row>
    <row r="42437" spans="1:3" x14ac:dyDescent="0.3">
      <c r="A42437" t="s">
        <v>127311</v>
      </c>
      <c r="B42437" t="s">
        <v>127312</v>
      </c>
      <c r="C42437" t="s">
        <v>127313</v>
      </c>
    </row>
    <row r="42438" spans="1:3" x14ac:dyDescent="0.3">
      <c r="A42438" t="s">
        <v>127314</v>
      </c>
      <c r="B42438" t="s">
        <v>127315</v>
      </c>
      <c r="C42438" t="s">
        <v>127316</v>
      </c>
    </row>
    <row r="42439" spans="1:3" x14ac:dyDescent="0.3">
      <c r="A42439" t="s">
        <v>127317</v>
      </c>
      <c r="B42439" t="s">
        <v>127318</v>
      </c>
      <c r="C42439" t="s">
        <v>127319</v>
      </c>
    </row>
    <row r="42440" spans="1:3" x14ac:dyDescent="0.3">
      <c r="A42440" t="s">
        <v>127320</v>
      </c>
      <c r="B42440" t="s">
        <v>127321</v>
      </c>
      <c r="C42440" t="s">
        <v>127322</v>
      </c>
    </row>
    <row r="42441" spans="1:3" x14ac:dyDescent="0.3">
      <c r="A42441" t="s">
        <v>127323</v>
      </c>
      <c r="B42441" t="s">
        <v>127324</v>
      </c>
      <c r="C42441" t="s">
        <v>127325</v>
      </c>
    </row>
    <row r="42442" spans="1:3" x14ac:dyDescent="0.3">
      <c r="A42442" t="s">
        <v>127326</v>
      </c>
      <c r="B42442" t="s">
        <v>127327</v>
      </c>
      <c r="C42442" t="s">
        <v>127328</v>
      </c>
    </row>
    <row r="42443" spans="1:3" x14ac:dyDescent="0.3">
      <c r="A42443" t="s">
        <v>127329</v>
      </c>
      <c r="B42443" t="s">
        <v>127330</v>
      </c>
      <c r="C42443" t="s">
        <v>127331</v>
      </c>
    </row>
    <row r="42444" spans="1:3" x14ac:dyDescent="0.3">
      <c r="A42444" t="s">
        <v>127332</v>
      </c>
      <c r="B42444" t="s">
        <v>127333</v>
      </c>
      <c r="C42444" t="s">
        <v>127334</v>
      </c>
    </row>
    <row r="42445" spans="1:3" x14ac:dyDescent="0.3">
      <c r="A42445" t="s">
        <v>127335</v>
      </c>
      <c r="B42445" t="s">
        <v>127336</v>
      </c>
      <c r="C42445" t="s">
        <v>127337</v>
      </c>
    </row>
    <row r="42446" spans="1:3" x14ac:dyDescent="0.3">
      <c r="A42446" t="s">
        <v>127338</v>
      </c>
      <c r="B42446" t="s">
        <v>127339</v>
      </c>
      <c r="C42446" t="s">
        <v>127340</v>
      </c>
    </row>
    <row r="42447" spans="1:3" x14ac:dyDescent="0.3">
      <c r="A42447" t="s">
        <v>127341</v>
      </c>
      <c r="B42447" t="s">
        <v>127342</v>
      </c>
      <c r="C42447" t="s">
        <v>127343</v>
      </c>
    </row>
    <row r="42448" spans="1:3" x14ac:dyDescent="0.3">
      <c r="A42448" t="s">
        <v>127344</v>
      </c>
      <c r="B42448" t="s">
        <v>127345</v>
      </c>
      <c r="C42448" t="s">
        <v>127346</v>
      </c>
    </row>
    <row r="42449" spans="1:3" x14ac:dyDescent="0.3">
      <c r="A42449" t="s">
        <v>127347</v>
      </c>
      <c r="B42449" t="s">
        <v>127348</v>
      </c>
      <c r="C42449" t="s">
        <v>127349</v>
      </c>
    </row>
    <row r="42450" spans="1:3" x14ac:dyDescent="0.3">
      <c r="A42450" t="s">
        <v>127350</v>
      </c>
      <c r="B42450" t="s">
        <v>127351</v>
      </c>
      <c r="C42450" t="s">
        <v>127352</v>
      </c>
    </row>
    <row r="42451" spans="1:3" x14ac:dyDescent="0.3">
      <c r="A42451" t="s">
        <v>127353</v>
      </c>
      <c r="B42451" t="s">
        <v>127354</v>
      </c>
      <c r="C42451" t="s">
        <v>127355</v>
      </c>
    </row>
    <row r="42452" spans="1:3" x14ac:dyDescent="0.3">
      <c r="A42452" t="s">
        <v>127356</v>
      </c>
      <c r="B42452" t="s">
        <v>127357</v>
      </c>
      <c r="C42452" t="s">
        <v>127358</v>
      </c>
    </row>
    <row r="42453" spans="1:3" x14ac:dyDescent="0.3">
      <c r="A42453" s="1" t="s">
        <v>127359</v>
      </c>
      <c r="B42453" t="s">
        <v>127360</v>
      </c>
      <c r="C42453" t="s">
        <v>127361</v>
      </c>
    </row>
    <row r="42454" spans="1:3" x14ac:dyDescent="0.3">
      <c r="A42454" t="s">
        <v>127362</v>
      </c>
      <c r="B42454" t="s">
        <v>127363</v>
      </c>
      <c r="C42454" t="s">
        <v>127364</v>
      </c>
    </row>
    <row r="42455" spans="1:3" x14ac:dyDescent="0.3">
      <c r="A42455" t="s">
        <v>127365</v>
      </c>
      <c r="B42455" t="s">
        <v>127366</v>
      </c>
      <c r="C42455" t="s">
        <v>127367</v>
      </c>
    </row>
    <row r="42456" spans="1:3" x14ac:dyDescent="0.3">
      <c r="A42456" t="s">
        <v>127368</v>
      </c>
      <c r="B42456" t="s">
        <v>127369</v>
      </c>
      <c r="C42456" t="s">
        <v>127370</v>
      </c>
    </row>
    <row r="42457" spans="1:3" x14ac:dyDescent="0.3">
      <c r="A42457" t="s">
        <v>127371</v>
      </c>
      <c r="B42457" t="s">
        <v>127372</v>
      </c>
      <c r="C42457" t="s">
        <v>127373</v>
      </c>
    </row>
    <row r="42458" spans="1:3" x14ac:dyDescent="0.3">
      <c r="A42458" t="s">
        <v>127374</v>
      </c>
      <c r="B42458" t="s">
        <v>127375</v>
      </c>
      <c r="C42458" t="s">
        <v>127376</v>
      </c>
    </row>
    <row r="42459" spans="1:3" x14ac:dyDescent="0.3">
      <c r="A42459" t="s">
        <v>127377</v>
      </c>
      <c r="B42459" t="s">
        <v>127378</v>
      </c>
      <c r="C42459" t="s">
        <v>127379</v>
      </c>
    </row>
    <row r="42460" spans="1:3" x14ac:dyDescent="0.3">
      <c r="A42460" t="s">
        <v>127380</v>
      </c>
      <c r="B42460" t="s">
        <v>127381</v>
      </c>
      <c r="C42460" t="s">
        <v>127382</v>
      </c>
    </row>
    <row r="42461" spans="1:3" x14ac:dyDescent="0.3">
      <c r="A42461" t="s">
        <v>127383</v>
      </c>
      <c r="B42461" t="s">
        <v>127384</v>
      </c>
      <c r="C42461" t="s">
        <v>127385</v>
      </c>
    </row>
    <row r="42462" spans="1:3" x14ac:dyDescent="0.3">
      <c r="A42462" t="s">
        <v>127386</v>
      </c>
      <c r="B42462" t="s">
        <v>127387</v>
      </c>
      <c r="C42462" t="s">
        <v>127388</v>
      </c>
    </row>
    <row r="42463" spans="1:3" x14ac:dyDescent="0.3">
      <c r="A42463" t="s">
        <v>127389</v>
      </c>
      <c r="B42463" t="s">
        <v>127390</v>
      </c>
      <c r="C42463" s="1" t="s">
        <v>127391</v>
      </c>
    </row>
    <row r="42464" spans="1:3" x14ac:dyDescent="0.3">
      <c r="A42464" t="s">
        <v>127392</v>
      </c>
      <c r="B42464" t="s">
        <v>127393</v>
      </c>
      <c r="C42464" t="s">
        <v>127394</v>
      </c>
    </row>
    <row r="42465" spans="1:3" x14ac:dyDescent="0.3">
      <c r="A42465" t="s">
        <v>127395</v>
      </c>
      <c r="B42465" s="1" t="s">
        <v>127396</v>
      </c>
      <c r="C42465" t="s">
        <v>127397</v>
      </c>
    </row>
    <row r="42466" spans="1:3" x14ac:dyDescent="0.3">
      <c r="A42466" t="s">
        <v>127398</v>
      </c>
      <c r="B42466" t="s">
        <v>127399</v>
      </c>
      <c r="C42466" t="s">
        <v>127400</v>
      </c>
    </row>
    <row r="42467" spans="1:3" x14ac:dyDescent="0.3">
      <c r="A42467" t="s">
        <v>127401</v>
      </c>
      <c r="B42467" t="s">
        <v>127402</v>
      </c>
      <c r="C42467" t="s">
        <v>127403</v>
      </c>
    </row>
    <row r="42468" spans="1:3" x14ac:dyDescent="0.3">
      <c r="A42468" t="s">
        <v>127404</v>
      </c>
      <c r="B42468" t="s">
        <v>127405</v>
      </c>
      <c r="C42468" t="s">
        <v>127406</v>
      </c>
    </row>
    <row r="42469" spans="1:3" x14ac:dyDescent="0.3">
      <c r="A42469" t="s">
        <v>127407</v>
      </c>
      <c r="B42469" s="1" t="s">
        <v>127408</v>
      </c>
      <c r="C42469" t="s">
        <v>127409</v>
      </c>
    </row>
    <row r="42470" spans="1:3" x14ac:dyDescent="0.3">
      <c r="A42470" t="s">
        <v>127410</v>
      </c>
      <c r="B42470" t="s">
        <v>127411</v>
      </c>
      <c r="C42470" t="s">
        <v>127412</v>
      </c>
    </row>
    <row r="42471" spans="1:3" x14ac:dyDescent="0.3">
      <c r="A42471" t="s">
        <v>127413</v>
      </c>
      <c r="B42471" t="s">
        <v>127414</v>
      </c>
      <c r="C42471" t="s">
        <v>127415</v>
      </c>
    </row>
    <row r="42472" spans="1:3" x14ac:dyDescent="0.3">
      <c r="A42472" t="s">
        <v>127416</v>
      </c>
      <c r="B42472" t="s">
        <v>127417</v>
      </c>
      <c r="C42472" t="s">
        <v>127418</v>
      </c>
    </row>
    <row r="42473" spans="1:3" x14ac:dyDescent="0.3">
      <c r="A42473" t="s">
        <v>127419</v>
      </c>
      <c r="B42473" t="s">
        <v>127420</v>
      </c>
      <c r="C42473" t="s">
        <v>127421</v>
      </c>
    </row>
    <row r="42474" spans="1:3" x14ac:dyDescent="0.3">
      <c r="A42474" t="s">
        <v>127422</v>
      </c>
      <c r="B42474" t="s">
        <v>127423</v>
      </c>
      <c r="C42474" t="s">
        <v>127424</v>
      </c>
    </row>
    <row r="42475" spans="1:3" x14ac:dyDescent="0.3">
      <c r="A42475" t="s">
        <v>127425</v>
      </c>
      <c r="B42475" t="s">
        <v>127426</v>
      </c>
      <c r="C42475" t="s">
        <v>127427</v>
      </c>
    </row>
    <row r="42476" spans="1:3" x14ac:dyDescent="0.3">
      <c r="A42476" t="s">
        <v>127428</v>
      </c>
      <c r="B42476" t="s">
        <v>127429</v>
      </c>
      <c r="C42476" t="s">
        <v>127430</v>
      </c>
    </row>
    <row r="42477" spans="1:3" x14ac:dyDescent="0.3">
      <c r="A42477" t="s">
        <v>127431</v>
      </c>
      <c r="B42477" t="s">
        <v>127432</v>
      </c>
      <c r="C42477" t="s">
        <v>127433</v>
      </c>
    </row>
    <row r="42478" spans="1:3" x14ac:dyDescent="0.3">
      <c r="A42478" t="s">
        <v>127434</v>
      </c>
      <c r="B42478" t="s">
        <v>127435</v>
      </c>
      <c r="C42478" t="s">
        <v>127436</v>
      </c>
    </row>
    <row r="42479" spans="1:3" x14ac:dyDescent="0.3">
      <c r="A42479" t="s">
        <v>127437</v>
      </c>
      <c r="B42479" t="s">
        <v>127438</v>
      </c>
      <c r="C42479" t="s">
        <v>127439</v>
      </c>
    </row>
    <row r="42480" spans="1:3" x14ac:dyDescent="0.3">
      <c r="A42480" t="s">
        <v>127440</v>
      </c>
      <c r="B42480" t="s">
        <v>127441</v>
      </c>
      <c r="C42480" t="s">
        <v>127442</v>
      </c>
    </row>
    <row r="42481" spans="1:3" x14ac:dyDescent="0.3">
      <c r="A42481" t="s">
        <v>127443</v>
      </c>
      <c r="B42481" t="s">
        <v>127444</v>
      </c>
      <c r="C42481" t="s">
        <v>127445</v>
      </c>
    </row>
    <row r="42482" spans="1:3" x14ac:dyDescent="0.3">
      <c r="A42482" t="s">
        <v>127446</v>
      </c>
      <c r="B42482" t="s">
        <v>127447</v>
      </c>
      <c r="C42482" t="s">
        <v>127448</v>
      </c>
    </row>
    <row r="42483" spans="1:3" x14ac:dyDescent="0.3">
      <c r="A42483" t="s">
        <v>127449</v>
      </c>
      <c r="B42483" t="s">
        <v>127450</v>
      </c>
      <c r="C42483" t="s">
        <v>127451</v>
      </c>
    </row>
    <row r="42484" spans="1:3" x14ac:dyDescent="0.3">
      <c r="A42484" t="s">
        <v>127452</v>
      </c>
      <c r="B42484" t="s">
        <v>127453</v>
      </c>
      <c r="C42484" t="s">
        <v>127454</v>
      </c>
    </row>
    <row r="42485" spans="1:3" x14ac:dyDescent="0.3">
      <c r="A42485" t="s">
        <v>127455</v>
      </c>
      <c r="B42485" t="s">
        <v>127456</v>
      </c>
      <c r="C42485" t="s">
        <v>127457</v>
      </c>
    </row>
    <row r="42486" spans="1:3" x14ac:dyDescent="0.3">
      <c r="A42486" t="s">
        <v>127458</v>
      </c>
      <c r="B42486" t="s">
        <v>127459</v>
      </c>
      <c r="C42486" t="s">
        <v>127460</v>
      </c>
    </row>
    <row r="42487" spans="1:3" x14ac:dyDescent="0.3">
      <c r="A42487" s="1" t="s">
        <v>127461</v>
      </c>
      <c r="B42487" t="s">
        <v>127462</v>
      </c>
      <c r="C42487" t="s">
        <v>127463</v>
      </c>
    </row>
    <row r="42488" spans="1:3" x14ac:dyDescent="0.3">
      <c r="A42488" t="s">
        <v>127464</v>
      </c>
      <c r="B42488" t="s">
        <v>127465</v>
      </c>
      <c r="C42488" t="s">
        <v>127466</v>
      </c>
    </row>
    <row r="42489" spans="1:3" x14ac:dyDescent="0.3">
      <c r="A42489" t="s">
        <v>127467</v>
      </c>
      <c r="B42489" t="s">
        <v>127468</v>
      </c>
      <c r="C42489" t="s">
        <v>127469</v>
      </c>
    </row>
    <row r="42490" spans="1:3" x14ac:dyDescent="0.3">
      <c r="A42490" t="s">
        <v>127470</v>
      </c>
      <c r="B42490" t="s">
        <v>127471</v>
      </c>
      <c r="C42490" t="s">
        <v>127472</v>
      </c>
    </row>
    <row r="42491" spans="1:3" x14ac:dyDescent="0.3">
      <c r="A42491" t="s">
        <v>127473</v>
      </c>
      <c r="B42491" t="s">
        <v>127474</v>
      </c>
      <c r="C42491" t="s">
        <v>127475</v>
      </c>
    </row>
    <row r="42492" spans="1:3" x14ac:dyDescent="0.3">
      <c r="A42492" t="s">
        <v>127476</v>
      </c>
      <c r="B42492" t="s">
        <v>127477</v>
      </c>
      <c r="C42492" t="s">
        <v>127478</v>
      </c>
    </row>
    <row r="42493" spans="1:3" x14ac:dyDescent="0.3">
      <c r="A42493" t="s">
        <v>127479</v>
      </c>
      <c r="B42493" t="s">
        <v>127480</v>
      </c>
      <c r="C42493" t="s">
        <v>127481</v>
      </c>
    </row>
    <row r="42494" spans="1:3" x14ac:dyDescent="0.3">
      <c r="A42494" t="s">
        <v>127482</v>
      </c>
      <c r="B42494" t="s">
        <v>127483</v>
      </c>
      <c r="C42494" t="s">
        <v>127484</v>
      </c>
    </row>
    <row r="42495" spans="1:3" x14ac:dyDescent="0.3">
      <c r="A42495" t="s">
        <v>127485</v>
      </c>
      <c r="B42495" t="s">
        <v>127486</v>
      </c>
      <c r="C42495" t="s">
        <v>127487</v>
      </c>
    </row>
    <row r="42496" spans="1:3" x14ac:dyDescent="0.3">
      <c r="A42496" t="s">
        <v>127488</v>
      </c>
      <c r="B42496" t="s">
        <v>127489</v>
      </c>
      <c r="C42496" s="1" t="s">
        <v>127490</v>
      </c>
    </row>
    <row r="42497" spans="1:3" x14ac:dyDescent="0.3">
      <c r="A42497" t="s">
        <v>127491</v>
      </c>
      <c r="B42497" t="s">
        <v>127492</v>
      </c>
      <c r="C42497" t="s">
        <v>127493</v>
      </c>
    </row>
    <row r="42498" spans="1:3" x14ac:dyDescent="0.3">
      <c r="A42498" t="s">
        <v>127494</v>
      </c>
      <c r="B42498" t="s">
        <v>127495</v>
      </c>
      <c r="C42498" t="s">
        <v>127496</v>
      </c>
    </row>
    <row r="42499" spans="1:3" x14ac:dyDescent="0.3">
      <c r="A42499" t="s">
        <v>127497</v>
      </c>
      <c r="B42499" t="s">
        <v>127498</v>
      </c>
      <c r="C42499" t="s">
        <v>127499</v>
      </c>
    </row>
    <row r="42500" spans="1:3" x14ac:dyDescent="0.3">
      <c r="A42500" t="s">
        <v>127500</v>
      </c>
      <c r="B42500" t="s">
        <v>127501</v>
      </c>
      <c r="C42500" t="s">
        <v>127502</v>
      </c>
    </row>
    <row r="42501" spans="1:3" x14ac:dyDescent="0.3">
      <c r="A42501" t="s">
        <v>127503</v>
      </c>
      <c r="B42501" t="s">
        <v>127504</v>
      </c>
      <c r="C42501" t="s">
        <v>127505</v>
      </c>
    </row>
    <row r="42502" spans="1:3" x14ac:dyDescent="0.3">
      <c r="A42502" t="s">
        <v>127506</v>
      </c>
      <c r="B42502" t="s">
        <v>127507</v>
      </c>
      <c r="C42502" t="s">
        <v>127508</v>
      </c>
    </row>
    <row r="42503" spans="1:3" x14ac:dyDescent="0.3">
      <c r="A42503" t="s">
        <v>127509</v>
      </c>
      <c r="B42503" t="s">
        <v>127510</v>
      </c>
      <c r="C42503" t="s">
        <v>127511</v>
      </c>
    </row>
    <row r="42504" spans="1:3" x14ac:dyDescent="0.3">
      <c r="A42504" t="s">
        <v>127512</v>
      </c>
      <c r="B42504" t="s">
        <v>127513</v>
      </c>
      <c r="C42504" t="s">
        <v>127514</v>
      </c>
    </row>
    <row r="42505" spans="1:3" x14ac:dyDescent="0.3">
      <c r="A42505" t="s">
        <v>127515</v>
      </c>
      <c r="B42505" t="s">
        <v>127516</v>
      </c>
      <c r="C42505" t="s">
        <v>127517</v>
      </c>
    </row>
    <row r="42506" spans="1:3" x14ac:dyDescent="0.3">
      <c r="A42506" t="s">
        <v>127518</v>
      </c>
      <c r="B42506" t="s">
        <v>127519</v>
      </c>
      <c r="C42506" t="s">
        <v>127520</v>
      </c>
    </row>
    <row r="42507" spans="1:3" x14ac:dyDescent="0.3">
      <c r="A42507" t="s">
        <v>127521</v>
      </c>
      <c r="B42507" t="s">
        <v>127522</v>
      </c>
      <c r="C42507" t="s">
        <v>127523</v>
      </c>
    </row>
    <row r="42508" spans="1:3" x14ac:dyDescent="0.3">
      <c r="A42508" t="s">
        <v>127524</v>
      </c>
      <c r="B42508" t="s">
        <v>127525</v>
      </c>
      <c r="C42508" t="s">
        <v>127526</v>
      </c>
    </row>
    <row r="42509" spans="1:3" x14ac:dyDescent="0.3">
      <c r="A42509" t="s">
        <v>127527</v>
      </c>
      <c r="B42509" t="s">
        <v>127528</v>
      </c>
      <c r="C42509" t="s">
        <v>127529</v>
      </c>
    </row>
    <row r="42510" spans="1:3" x14ac:dyDescent="0.3">
      <c r="A42510" t="s">
        <v>127530</v>
      </c>
      <c r="B42510" t="s">
        <v>127531</v>
      </c>
      <c r="C42510" t="s">
        <v>127532</v>
      </c>
    </row>
    <row r="42511" spans="1:3" x14ac:dyDescent="0.3">
      <c r="A42511" t="s">
        <v>127533</v>
      </c>
      <c r="B42511" t="s">
        <v>127534</v>
      </c>
      <c r="C42511" t="s">
        <v>127535</v>
      </c>
    </row>
    <row r="42512" spans="1:3" x14ac:dyDescent="0.3">
      <c r="A42512" t="s">
        <v>127536</v>
      </c>
      <c r="B42512" t="s">
        <v>127537</v>
      </c>
      <c r="C42512" t="s">
        <v>127538</v>
      </c>
    </row>
    <row r="42513" spans="1:3" x14ac:dyDescent="0.3">
      <c r="A42513" t="s">
        <v>127539</v>
      </c>
      <c r="B42513" t="s">
        <v>127540</v>
      </c>
      <c r="C42513" t="s">
        <v>127541</v>
      </c>
    </row>
    <row r="42514" spans="1:3" x14ac:dyDescent="0.3">
      <c r="A42514" t="s">
        <v>127542</v>
      </c>
      <c r="B42514" t="s">
        <v>127543</v>
      </c>
      <c r="C42514" t="s">
        <v>127544</v>
      </c>
    </row>
    <row r="42515" spans="1:3" x14ac:dyDescent="0.3">
      <c r="A42515" t="s">
        <v>127545</v>
      </c>
      <c r="B42515" t="s">
        <v>127546</v>
      </c>
      <c r="C42515" t="s">
        <v>127547</v>
      </c>
    </row>
    <row r="42516" spans="1:3" x14ac:dyDescent="0.3">
      <c r="A42516" t="s">
        <v>127548</v>
      </c>
      <c r="B42516" t="s">
        <v>127549</v>
      </c>
      <c r="C42516" t="s">
        <v>127550</v>
      </c>
    </row>
    <row r="42517" spans="1:3" x14ac:dyDescent="0.3">
      <c r="A42517" t="s">
        <v>127551</v>
      </c>
      <c r="B42517" t="s">
        <v>127552</v>
      </c>
      <c r="C42517" t="s">
        <v>127553</v>
      </c>
    </row>
    <row r="42518" spans="1:3" x14ac:dyDescent="0.3">
      <c r="A42518" t="s">
        <v>127554</v>
      </c>
      <c r="B42518" t="s">
        <v>127555</v>
      </c>
      <c r="C42518" t="s">
        <v>127556</v>
      </c>
    </row>
    <row r="42519" spans="1:3" x14ac:dyDescent="0.3">
      <c r="A42519" t="s">
        <v>127557</v>
      </c>
      <c r="B42519" t="s">
        <v>127558</v>
      </c>
      <c r="C42519" t="s">
        <v>127559</v>
      </c>
    </row>
    <row r="42520" spans="1:3" x14ac:dyDescent="0.3">
      <c r="A42520" t="s">
        <v>127560</v>
      </c>
      <c r="B42520" t="s">
        <v>127561</v>
      </c>
      <c r="C42520" t="s">
        <v>127562</v>
      </c>
    </row>
    <row r="42521" spans="1:3" x14ac:dyDescent="0.3">
      <c r="A42521" t="s">
        <v>127563</v>
      </c>
      <c r="B42521" t="s">
        <v>127564</v>
      </c>
      <c r="C42521" t="s">
        <v>127565</v>
      </c>
    </row>
    <row r="42522" spans="1:3" x14ac:dyDescent="0.3">
      <c r="A42522" t="s">
        <v>127566</v>
      </c>
      <c r="B42522" t="s">
        <v>127567</v>
      </c>
      <c r="C42522" t="s">
        <v>127568</v>
      </c>
    </row>
    <row r="42523" spans="1:3" x14ac:dyDescent="0.3">
      <c r="A42523" t="s">
        <v>127569</v>
      </c>
      <c r="B42523" t="s">
        <v>127570</v>
      </c>
      <c r="C42523" t="s">
        <v>127571</v>
      </c>
    </row>
    <row r="42524" spans="1:3" x14ac:dyDescent="0.3">
      <c r="A42524" t="s">
        <v>127572</v>
      </c>
      <c r="B42524" t="s">
        <v>127573</v>
      </c>
      <c r="C42524" t="s">
        <v>127574</v>
      </c>
    </row>
    <row r="42525" spans="1:3" x14ac:dyDescent="0.3">
      <c r="A42525" t="s">
        <v>127575</v>
      </c>
      <c r="B42525" t="s">
        <v>127576</v>
      </c>
      <c r="C42525" t="s">
        <v>127577</v>
      </c>
    </row>
    <row r="42526" spans="1:3" x14ac:dyDescent="0.3">
      <c r="A42526" t="s">
        <v>127578</v>
      </c>
      <c r="B42526" t="s">
        <v>127579</v>
      </c>
      <c r="C42526" t="s">
        <v>127580</v>
      </c>
    </row>
    <row r="42527" spans="1:3" x14ac:dyDescent="0.3">
      <c r="A42527" s="1" t="s">
        <v>127581</v>
      </c>
      <c r="B42527" t="s">
        <v>127582</v>
      </c>
      <c r="C42527" s="1" t="s">
        <v>127583</v>
      </c>
    </row>
    <row r="42528" spans="1:3" x14ac:dyDescent="0.3">
      <c r="A42528" t="s">
        <v>127584</v>
      </c>
      <c r="B42528" t="s">
        <v>127585</v>
      </c>
      <c r="C42528" t="s">
        <v>127586</v>
      </c>
    </row>
    <row r="42529" spans="1:3" x14ac:dyDescent="0.3">
      <c r="A42529" t="s">
        <v>127587</v>
      </c>
      <c r="B42529" t="s">
        <v>127588</v>
      </c>
      <c r="C42529" t="s">
        <v>127589</v>
      </c>
    </row>
    <row r="42530" spans="1:3" x14ac:dyDescent="0.3">
      <c r="A42530" t="s">
        <v>127590</v>
      </c>
      <c r="B42530" t="s">
        <v>127591</v>
      </c>
      <c r="C42530" t="s">
        <v>127592</v>
      </c>
    </row>
    <row r="42531" spans="1:3" x14ac:dyDescent="0.3">
      <c r="A42531" t="s">
        <v>127593</v>
      </c>
      <c r="B42531" t="s">
        <v>127594</v>
      </c>
      <c r="C42531" t="s">
        <v>127595</v>
      </c>
    </row>
    <row r="42532" spans="1:3" x14ac:dyDescent="0.3">
      <c r="A42532" t="s">
        <v>127596</v>
      </c>
      <c r="B42532" t="s">
        <v>127597</v>
      </c>
      <c r="C42532" t="s">
        <v>127598</v>
      </c>
    </row>
    <row r="42533" spans="1:3" x14ac:dyDescent="0.3">
      <c r="A42533" t="s">
        <v>127599</v>
      </c>
      <c r="B42533" t="s">
        <v>127600</v>
      </c>
      <c r="C42533" t="s">
        <v>127601</v>
      </c>
    </row>
    <row r="42534" spans="1:3" x14ac:dyDescent="0.3">
      <c r="A42534" t="s">
        <v>127602</v>
      </c>
      <c r="B42534" t="s">
        <v>127603</v>
      </c>
      <c r="C42534" t="s">
        <v>127604</v>
      </c>
    </row>
    <row r="42535" spans="1:3" x14ac:dyDescent="0.3">
      <c r="A42535" t="s">
        <v>127605</v>
      </c>
      <c r="B42535" t="s">
        <v>127606</v>
      </c>
      <c r="C42535" t="s">
        <v>127607</v>
      </c>
    </row>
    <row r="42536" spans="1:3" x14ac:dyDescent="0.3">
      <c r="A42536" t="s">
        <v>127608</v>
      </c>
      <c r="B42536" s="1" t="s">
        <v>127609</v>
      </c>
      <c r="C42536" t="s">
        <v>127610</v>
      </c>
    </row>
    <row r="42537" spans="1:3" x14ac:dyDescent="0.3">
      <c r="A42537" t="s">
        <v>127611</v>
      </c>
      <c r="B42537" t="s">
        <v>127612</v>
      </c>
      <c r="C42537" t="s">
        <v>127613</v>
      </c>
    </row>
    <row r="42538" spans="1:3" x14ac:dyDescent="0.3">
      <c r="A42538" t="s">
        <v>127614</v>
      </c>
      <c r="B42538" t="s">
        <v>127615</v>
      </c>
      <c r="C42538" t="s">
        <v>127616</v>
      </c>
    </row>
    <row r="42539" spans="1:3" x14ac:dyDescent="0.3">
      <c r="A42539" t="s">
        <v>127617</v>
      </c>
      <c r="B42539" t="s">
        <v>127618</v>
      </c>
      <c r="C42539" t="s">
        <v>127619</v>
      </c>
    </row>
    <row r="42540" spans="1:3" x14ac:dyDescent="0.3">
      <c r="A42540" t="s">
        <v>127620</v>
      </c>
      <c r="B42540" t="s">
        <v>127621</v>
      </c>
      <c r="C42540" t="s">
        <v>127622</v>
      </c>
    </row>
    <row r="42541" spans="1:3" x14ac:dyDescent="0.3">
      <c r="A42541" t="s">
        <v>127623</v>
      </c>
      <c r="B42541" t="s">
        <v>127624</v>
      </c>
      <c r="C42541" t="s">
        <v>127625</v>
      </c>
    </row>
    <row r="42542" spans="1:3" x14ac:dyDescent="0.3">
      <c r="A42542" t="s">
        <v>127626</v>
      </c>
      <c r="B42542" t="s">
        <v>127627</v>
      </c>
      <c r="C42542" t="s">
        <v>127628</v>
      </c>
    </row>
    <row r="42543" spans="1:3" x14ac:dyDescent="0.3">
      <c r="A42543" t="s">
        <v>127629</v>
      </c>
      <c r="B42543" t="s">
        <v>127630</v>
      </c>
      <c r="C42543" t="s">
        <v>127631</v>
      </c>
    </row>
    <row r="42544" spans="1:3" x14ac:dyDescent="0.3">
      <c r="A42544" t="s">
        <v>127632</v>
      </c>
      <c r="B42544" t="s">
        <v>127633</v>
      </c>
      <c r="C42544" t="s">
        <v>127634</v>
      </c>
    </row>
    <row r="42545" spans="1:3" x14ac:dyDescent="0.3">
      <c r="A42545" t="s">
        <v>127635</v>
      </c>
      <c r="B42545" t="s">
        <v>127636</v>
      </c>
      <c r="C42545" t="s">
        <v>127637</v>
      </c>
    </row>
    <row r="42546" spans="1:3" x14ac:dyDescent="0.3">
      <c r="A42546" t="s">
        <v>127638</v>
      </c>
      <c r="B42546" t="s">
        <v>127639</v>
      </c>
      <c r="C42546" t="s">
        <v>127640</v>
      </c>
    </row>
    <row r="42547" spans="1:3" x14ac:dyDescent="0.3">
      <c r="A42547" t="s">
        <v>127641</v>
      </c>
      <c r="B42547" t="s">
        <v>127642</v>
      </c>
      <c r="C42547" t="s">
        <v>127643</v>
      </c>
    </row>
    <row r="42548" spans="1:3" x14ac:dyDescent="0.3">
      <c r="A42548" t="s">
        <v>127644</v>
      </c>
      <c r="B42548" t="s">
        <v>127645</v>
      </c>
      <c r="C42548" t="s">
        <v>127646</v>
      </c>
    </row>
    <row r="42549" spans="1:3" x14ac:dyDescent="0.3">
      <c r="A42549" t="s">
        <v>127647</v>
      </c>
      <c r="B42549" t="s">
        <v>127648</v>
      </c>
      <c r="C42549" t="s">
        <v>127649</v>
      </c>
    </row>
    <row r="42550" spans="1:3" x14ac:dyDescent="0.3">
      <c r="A42550" t="s">
        <v>127650</v>
      </c>
      <c r="B42550" t="s">
        <v>127651</v>
      </c>
      <c r="C42550" t="s">
        <v>127652</v>
      </c>
    </row>
    <row r="42551" spans="1:3" x14ac:dyDescent="0.3">
      <c r="A42551" t="s">
        <v>127653</v>
      </c>
      <c r="B42551" t="s">
        <v>127654</v>
      </c>
      <c r="C42551" t="s">
        <v>127655</v>
      </c>
    </row>
    <row r="42552" spans="1:3" x14ac:dyDescent="0.3">
      <c r="A42552" t="s">
        <v>127656</v>
      </c>
      <c r="B42552" t="s">
        <v>127657</v>
      </c>
      <c r="C42552" t="s">
        <v>127658</v>
      </c>
    </row>
    <row r="42553" spans="1:3" x14ac:dyDescent="0.3">
      <c r="A42553" t="s">
        <v>127659</v>
      </c>
      <c r="B42553" t="s">
        <v>127660</v>
      </c>
      <c r="C42553" t="s">
        <v>127661</v>
      </c>
    </row>
    <row r="42554" spans="1:3" x14ac:dyDescent="0.3">
      <c r="A42554" t="s">
        <v>127662</v>
      </c>
      <c r="B42554" t="s">
        <v>127663</v>
      </c>
      <c r="C42554" t="s">
        <v>127664</v>
      </c>
    </row>
    <row r="42555" spans="1:3" x14ac:dyDescent="0.3">
      <c r="A42555" t="s">
        <v>127665</v>
      </c>
      <c r="B42555" t="s">
        <v>127666</v>
      </c>
      <c r="C42555" t="s">
        <v>127667</v>
      </c>
    </row>
    <row r="42556" spans="1:3" x14ac:dyDescent="0.3">
      <c r="A42556" t="s">
        <v>127668</v>
      </c>
      <c r="B42556" t="s">
        <v>127669</v>
      </c>
      <c r="C42556" t="s">
        <v>127670</v>
      </c>
    </row>
    <row r="42557" spans="1:3" x14ac:dyDescent="0.3">
      <c r="A42557" t="s">
        <v>127671</v>
      </c>
      <c r="B42557" t="s">
        <v>127672</v>
      </c>
      <c r="C42557" t="s">
        <v>127673</v>
      </c>
    </row>
    <row r="42558" spans="1:3" x14ac:dyDescent="0.3">
      <c r="A42558" t="s">
        <v>127674</v>
      </c>
      <c r="B42558" t="s">
        <v>127675</v>
      </c>
      <c r="C42558" t="s">
        <v>127676</v>
      </c>
    </row>
    <row r="42559" spans="1:3" x14ac:dyDescent="0.3">
      <c r="A42559" t="s">
        <v>127677</v>
      </c>
      <c r="B42559" t="s">
        <v>127678</v>
      </c>
      <c r="C42559" t="s">
        <v>127679</v>
      </c>
    </row>
    <row r="42560" spans="1:3" x14ac:dyDescent="0.3">
      <c r="A42560" t="s">
        <v>127680</v>
      </c>
      <c r="B42560" t="s">
        <v>127681</v>
      </c>
      <c r="C42560" t="s">
        <v>127682</v>
      </c>
    </row>
    <row r="42561" spans="1:3" x14ac:dyDescent="0.3">
      <c r="A42561" t="s">
        <v>127683</v>
      </c>
      <c r="B42561" t="s">
        <v>127684</v>
      </c>
      <c r="C42561" t="s">
        <v>127685</v>
      </c>
    </row>
    <row r="42562" spans="1:3" x14ac:dyDescent="0.3">
      <c r="A42562" t="s">
        <v>127686</v>
      </c>
      <c r="B42562" t="s">
        <v>127687</v>
      </c>
      <c r="C42562" t="s">
        <v>127688</v>
      </c>
    </row>
    <row r="42563" spans="1:3" x14ac:dyDescent="0.3">
      <c r="A42563" t="s">
        <v>127689</v>
      </c>
      <c r="B42563" t="s">
        <v>127690</v>
      </c>
      <c r="C42563" t="s">
        <v>127691</v>
      </c>
    </row>
    <row r="42564" spans="1:3" x14ac:dyDescent="0.3">
      <c r="A42564" t="s">
        <v>127692</v>
      </c>
      <c r="B42564" t="s">
        <v>127693</v>
      </c>
      <c r="C42564" t="s">
        <v>127694</v>
      </c>
    </row>
    <row r="42565" spans="1:3" x14ac:dyDescent="0.3">
      <c r="A42565" t="s">
        <v>127695</v>
      </c>
      <c r="B42565" s="1" t="s">
        <v>127696</v>
      </c>
      <c r="C42565" t="s">
        <v>127697</v>
      </c>
    </row>
    <row r="42566" spans="1:3" x14ac:dyDescent="0.3">
      <c r="A42566" t="s">
        <v>127698</v>
      </c>
      <c r="B42566" t="s">
        <v>127699</v>
      </c>
      <c r="C42566" t="s">
        <v>127700</v>
      </c>
    </row>
    <row r="42567" spans="1:3" x14ac:dyDescent="0.3">
      <c r="A42567" t="s">
        <v>127701</v>
      </c>
      <c r="B42567" t="s">
        <v>127702</v>
      </c>
      <c r="C42567" t="s">
        <v>127703</v>
      </c>
    </row>
    <row r="42568" spans="1:3" x14ac:dyDescent="0.3">
      <c r="A42568" t="s">
        <v>127704</v>
      </c>
      <c r="B42568" t="s">
        <v>127705</v>
      </c>
      <c r="C42568" t="s">
        <v>127706</v>
      </c>
    </row>
    <row r="42569" spans="1:3" x14ac:dyDescent="0.3">
      <c r="A42569" t="s">
        <v>127707</v>
      </c>
      <c r="B42569" t="s">
        <v>127708</v>
      </c>
      <c r="C42569" t="s">
        <v>127709</v>
      </c>
    </row>
    <row r="42570" spans="1:3" x14ac:dyDescent="0.3">
      <c r="A42570" t="s">
        <v>127710</v>
      </c>
      <c r="B42570" t="s">
        <v>127711</v>
      </c>
      <c r="C42570" t="s">
        <v>127712</v>
      </c>
    </row>
    <row r="42571" spans="1:3" x14ac:dyDescent="0.3">
      <c r="A42571" t="s">
        <v>127713</v>
      </c>
      <c r="B42571" t="s">
        <v>127714</v>
      </c>
      <c r="C42571" t="s">
        <v>127715</v>
      </c>
    </row>
    <row r="42572" spans="1:3" x14ac:dyDescent="0.3">
      <c r="A42572" t="s">
        <v>127716</v>
      </c>
      <c r="B42572" t="s">
        <v>127717</v>
      </c>
      <c r="C42572" t="s">
        <v>127718</v>
      </c>
    </row>
    <row r="42573" spans="1:3" x14ac:dyDescent="0.3">
      <c r="A42573" t="s">
        <v>127719</v>
      </c>
      <c r="B42573" t="s">
        <v>127720</v>
      </c>
      <c r="C42573" t="s">
        <v>127721</v>
      </c>
    </row>
    <row r="42574" spans="1:3" x14ac:dyDescent="0.3">
      <c r="A42574" t="s">
        <v>127722</v>
      </c>
      <c r="B42574" t="s">
        <v>127723</v>
      </c>
      <c r="C42574" t="s">
        <v>127724</v>
      </c>
    </row>
    <row r="42575" spans="1:3" x14ac:dyDescent="0.3">
      <c r="A42575" t="s">
        <v>127725</v>
      </c>
      <c r="B42575" t="s">
        <v>127726</v>
      </c>
      <c r="C42575" t="s">
        <v>127727</v>
      </c>
    </row>
    <row r="42576" spans="1:3" x14ac:dyDescent="0.3">
      <c r="A42576" t="s">
        <v>127728</v>
      </c>
      <c r="B42576" t="s">
        <v>127729</v>
      </c>
      <c r="C42576" t="s">
        <v>127730</v>
      </c>
    </row>
    <row r="42577" spans="1:3" x14ac:dyDescent="0.3">
      <c r="A42577" t="s">
        <v>127731</v>
      </c>
      <c r="B42577" t="s">
        <v>127732</v>
      </c>
      <c r="C42577" t="s">
        <v>127733</v>
      </c>
    </row>
    <row r="42578" spans="1:3" x14ac:dyDescent="0.3">
      <c r="A42578" t="s">
        <v>127734</v>
      </c>
      <c r="B42578" t="s">
        <v>127735</v>
      </c>
      <c r="C42578" t="s">
        <v>127736</v>
      </c>
    </row>
    <row r="42579" spans="1:3" x14ac:dyDescent="0.3">
      <c r="A42579" t="s">
        <v>127737</v>
      </c>
      <c r="B42579" t="s">
        <v>127738</v>
      </c>
      <c r="C42579" t="s">
        <v>127739</v>
      </c>
    </row>
    <row r="42580" spans="1:3" x14ac:dyDescent="0.3">
      <c r="A42580" t="s">
        <v>127740</v>
      </c>
      <c r="B42580" t="s">
        <v>127741</v>
      </c>
      <c r="C42580" t="s">
        <v>127742</v>
      </c>
    </row>
    <row r="42581" spans="1:3" x14ac:dyDescent="0.3">
      <c r="A42581" t="s">
        <v>127743</v>
      </c>
      <c r="B42581" t="s">
        <v>127744</v>
      </c>
      <c r="C42581" t="s">
        <v>127745</v>
      </c>
    </row>
    <row r="42582" spans="1:3" x14ac:dyDescent="0.3">
      <c r="A42582" t="s">
        <v>127746</v>
      </c>
      <c r="B42582" t="s">
        <v>127747</v>
      </c>
      <c r="C42582" t="s">
        <v>127748</v>
      </c>
    </row>
    <row r="42583" spans="1:3" x14ac:dyDescent="0.3">
      <c r="A42583" t="s">
        <v>127749</v>
      </c>
      <c r="B42583" t="s">
        <v>127750</v>
      </c>
      <c r="C42583" t="s">
        <v>127751</v>
      </c>
    </row>
    <row r="42584" spans="1:3" x14ac:dyDescent="0.3">
      <c r="A42584" t="s">
        <v>127752</v>
      </c>
      <c r="B42584" t="s">
        <v>127753</v>
      </c>
      <c r="C42584" t="s">
        <v>127754</v>
      </c>
    </row>
    <row r="42585" spans="1:3" x14ac:dyDescent="0.3">
      <c r="A42585" t="s">
        <v>127755</v>
      </c>
      <c r="B42585" t="s">
        <v>127756</v>
      </c>
      <c r="C42585" t="s">
        <v>127757</v>
      </c>
    </row>
    <row r="42586" spans="1:3" x14ac:dyDescent="0.3">
      <c r="A42586" t="s">
        <v>127758</v>
      </c>
      <c r="B42586" t="s">
        <v>127759</v>
      </c>
      <c r="C42586" t="s">
        <v>127760</v>
      </c>
    </row>
    <row r="42587" spans="1:3" x14ac:dyDescent="0.3">
      <c r="A42587" t="s">
        <v>127761</v>
      </c>
      <c r="B42587" t="s">
        <v>127762</v>
      </c>
      <c r="C42587" t="s">
        <v>127763</v>
      </c>
    </row>
    <row r="42588" spans="1:3" x14ac:dyDescent="0.3">
      <c r="A42588" t="s">
        <v>127764</v>
      </c>
      <c r="B42588" t="s">
        <v>127765</v>
      </c>
      <c r="C42588" t="s">
        <v>127766</v>
      </c>
    </row>
    <row r="42589" spans="1:3" x14ac:dyDescent="0.3">
      <c r="A42589" t="s">
        <v>127767</v>
      </c>
      <c r="B42589" t="s">
        <v>127768</v>
      </c>
      <c r="C42589" t="s">
        <v>127769</v>
      </c>
    </row>
    <row r="42590" spans="1:3" x14ac:dyDescent="0.3">
      <c r="A42590" t="s">
        <v>127770</v>
      </c>
      <c r="B42590" t="s">
        <v>127771</v>
      </c>
      <c r="C42590" t="s">
        <v>127772</v>
      </c>
    </row>
    <row r="42591" spans="1:3" x14ac:dyDescent="0.3">
      <c r="A42591" t="s">
        <v>127773</v>
      </c>
      <c r="B42591" t="s">
        <v>127774</v>
      </c>
      <c r="C42591" t="s">
        <v>127775</v>
      </c>
    </row>
    <row r="42592" spans="1:3" x14ac:dyDescent="0.3">
      <c r="A42592" t="s">
        <v>127776</v>
      </c>
      <c r="B42592" t="s">
        <v>127777</v>
      </c>
      <c r="C42592" t="s">
        <v>127778</v>
      </c>
    </row>
    <row r="42593" spans="1:3" x14ac:dyDescent="0.3">
      <c r="A42593" t="s">
        <v>127779</v>
      </c>
      <c r="B42593" t="s">
        <v>127780</v>
      </c>
      <c r="C42593" t="s">
        <v>127781</v>
      </c>
    </row>
    <row r="42594" spans="1:3" x14ac:dyDescent="0.3">
      <c r="A42594" t="s">
        <v>127782</v>
      </c>
      <c r="B42594" t="s">
        <v>127783</v>
      </c>
      <c r="C42594" t="s">
        <v>127784</v>
      </c>
    </row>
    <row r="42595" spans="1:3" x14ac:dyDescent="0.3">
      <c r="A42595" t="s">
        <v>127785</v>
      </c>
      <c r="B42595" t="s">
        <v>127786</v>
      </c>
      <c r="C42595" t="s">
        <v>127787</v>
      </c>
    </row>
    <row r="42596" spans="1:3" x14ac:dyDescent="0.3">
      <c r="A42596" t="s">
        <v>127788</v>
      </c>
      <c r="B42596" t="s">
        <v>127789</v>
      </c>
      <c r="C42596" t="s">
        <v>127790</v>
      </c>
    </row>
    <row r="42597" spans="1:3" x14ac:dyDescent="0.3">
      <c r="A42597" t="s">
        <v>127791</v>
      </c>
      <c r="B42597" t="s">
        <v>127792</v>
      </c>
      <c r="C42597" t="s">
        <v>127793</v>
      </c>
    </row>
    <row r="42598" spans="1:3" x14ac:dyDescent="0.3">
      <c r="A42598" t="s">
        <v>127794</v>
      </c>
      <c r="B42598" t="s">
        <v>127795</v>
      </c>
      <c r="C42598" t="s">
        <v>127796</v>
      </c>
    </row>
    <row r="42599" spans="1:3" x14ac:dyDescent="0.3">
      <c r="A42599" t="s">
        <v>127797</v>
      </c>
      <c r="B42599" t="s">
        <v>127798</v>
      </c>
      <c r="C42599" t="s">
        <v>127799</v>
      </c>
    </row>
    <row r="42600" spans="1:3" x14ac:dyDescent="0.3">
      <c r="A42600" t="s">
        <v>127800</v>
      </c>
      <c r="B42600" t="s">
        <v>127801</v>
      </c>
      <c r="C42600" t="s">
        <v>127802</v>
      </c>
    </row>
    <row r="42601" spans="1:3" x14ac:dyDescent="0.3">
      <c r="A42601" t="s">
        <v>127803</v>
      </c>
      <c r="B42601" t="s">
        <v>127804</v>
      </c>
      <c r="C42601" t="s">
        <v>127805</v>
      </c>
    </row>
    <row r="42602" spans="1:3" x14ac:dyDescent="0.3">
      <c r="A42602" t="s">
        <v>127806</v>
      </c>
      <c r="B42602" t="s">
        <v>127807</v>
      </c>
      <c r="C42602" t="s">
        <v>127808</v>
      </c>
    </row>
    <row r="42603" spans="1:3" x14ac:dyDescent="0.3">
      <c r="A42603" t="s">
        <v>127809</v>
      </c>
      <c r="B42603" t="s">
        <v>127810</v>
      </c>
      <c r="C42603" t="s">
        <v>127811</v>
      </c>
    </row>
    <row r="42604" spans="1:3" x14ac:dyDescent="0.3">
      <c r="A42604" t="s">
        <v>127812</v>
      </c>
      <c r="B42604" t="s">
        <v>127813</v>
      </c>
      <c r="C42604" t="s">
        <v>127814</v>
      </c>
    </row>
    <row r="42605" spans="1:3" x14ac:dyDescent="0.3">
      <c r="A42605" t="s">
        <v>127815</v>
      </c>
      <c r="B42605" t="s">
        <v>127816</v>
      </c>
      <c r="C42605" t="s">
        <v>127817</v>
      </c>
    </row>
    <row r="42606" spans="1:3" x14ac:dyDescent="0.3">
      <c r="A42606" t="s">
        <v>127818</v>
      </c>
      <c r="B42606" t="s">
        <v>127819</v>
      </c>
      <c r="C42606" t="s">
        <v>127820</v>
      </c>
    </row>
    <row r="42607" spans="1:3" x14ac:dyDescent="0.3">
      <c r="A42607" t="s">
        <v>127821</v>
      </c>
      <c r="B42607" t="s">
        <v>127822</v>
      </c>
      <c r="C42607" s="1" t="s">
        <v>127823</v>
      </c>
    </row>
    <row r="42608" spans="1:3" x14ac:dyDescent="0.3">
      <c r="A42608" t="s">
        <v>127824</v>
      </c>
      <c r="B42608" t="s">
        <v>127825</v>
      </c>
      <c r="C42608" t="s">
        <v>127826</v>
      </c>
    </row>
    <row r="42609" spans="1:3" x14ac:dyDescent="0.3">
      <c r="A42609" t="s">
        <v>127827</v>
      </c>
      <c r="B42609" t="s">
        <v>127828</v>
      </c>
      <c r="C42609" t="s">
        <v>127829</v>
      </c>
    </row>
    <row r="42610" spans="1:3" x14ac:dyDescent="0.3">
      <c r="A42610" t="s">
        <v>127830</v>
      </c>
      <c r="B42610" t="s">
        <v>127831</v>
      </c>
      <c r="C42610" t="s">
        <v>127832</v>
      </c>
    </row>
    <row r="42611" spans="1:3" x14ac:dyDescent="0.3">
      <c r="A42611" t="s">
        <v>127833</v>
      </c>
      <c r="B42611" t="s">
        <v>127834</v>
      </c>
      <c r="C42611" t="s">
        <v>127835</v>
      </c>
    </row>
    <row r="42612" spans="1:3" x14ac:dyDescent="0.3">
      <c r="A42612" t="s">
        <v>127836</v>
      </c>
      <c r="B42612" t="s">
        <v>127837</v>
      </c>
      <c r="C42612" t="s">
        <v>127838</v>
      </c>
    </row>
    <row r="42613" spans="1:3" x14ac:dyDescent="0.3">
      <c r="A42613" t="s">
        <v>127839</v>
      </c>
      <c r="B42613" t="s">
        <v>127840</v>
      </c>
      <c r="C42613" t="s">
        <v>127841</v>
      </c>
    </row>
    <row r="42614" spans="1:3" x14ac:dyDescent="0.3">
      <c r="A42614" t="s">
        <v>127842</v>
      </c>
      <c r="B42614" t="s">
        <v>127843</v>
      </c>
      <c r="C42614" t="s">
        <v>127844</v>
      </c>
    </row>
    <row r="42615" spans="1:3" x14ac:dyDescent="0.3">
      <c r="A42615" t="s">
        <v>127845</v>
      </c>
      <c r="B42615" t="s">
        <v>127846</v>
      </c>
      <c r="C42615" t="s">
        <v>127847</v>
      </c>
    </row>
    <row r="42616" spans="1:3" x14ac:dyDescent="0.3">
      <c r="A42616" t="s">
        <v>127848</v>
      </c>
      <c r="B42616" t="s">
        <v>127849</v>
      </c>
      <c r="C42616" t="s">
        <v>127850</v>
      </c>
    </row>
    <row r="42617" spans="1:3" x14ac:dyDescent="0.3">
      <c r="A42617" t="s">
        <v>127851</v>
      </c>
      <c r="B42617" t="s">
        <v>127852</v>
      </c>
      <c r="C42617" t="s">
        <v>127853</v>
      </c>
    </row>
    <row r="42618" spans="1:3" x14ac:dyDescent="0.3">
      <c r="A42618" t="s">
        <v>127854</v>
      </c>
      <c r="B42618" t="s">
        <v>127855</v>
      </c>
      <c r="C42618" t="s">
        <v>127856</v>
      </c>
    </row>
    <row r="42619" spans="1:3" x14ac:dyDescent="0.3">
      <c r="A42619" t="s">
        <v>127857</v>
      </c>
      <c r="B42619" t="s">
        <v>127858</v>
      </c>
      <c r="C42619" t="s">
        <v>127859</v>
      </c>
    </row>
    <row r="42620" spans="1:3" x14ac:dyDescent="0.3">
      <c r="A42620" t="s">
        <v>127860</v>
      </c>
      <c r="B42620" t="s">
        <v>127861</v>
      </c>
      <c r="C42620" t="s">
        <v>127862</v>
      </c>
    </row>
    <row r="42621" spans="1:3" x14ac:dyDescent="0.3">
      <c r="A42621" t="s">
        <v>127863</v>
      </c>
      <c r="B42621" t="s">
        <v>127864</v>
      </c>
      <c r="C42621" t="s">
        <v>127865</v>
      </c>
    </row>
    <row r="42622" spans="1:3" x14ac:dyDescent="0.3">
      <c r="A42622" t="s">
        <v>127866</v>
      </c>
      <c r="B42622" t="s">
        <v>127867</v>
      </c>
      <c r="C42622" t="s">
        <v>127868</v>
      </c>
    </row>
    <row r="42623" spans="1:3" x14ac:dyDescent="0.3">
      <c r="A42623" t="s">
        <v>127869</v>
      </c>
      <c r="B42623" t="s">
        <v>127870</v>
      </c>
      <c r="C42623" t="s">
        <v>127871</v>
      </c>
    </row>
    <row r="42624" spans="1:3" x14ac:dyDescent="0.3">
      <c r="A42624" t="s">
        <v>127872</v>
      </c>
      <c r="B42624" t="s">
        <v>127873</v>
      </c>
      <c r="C42624" t="s">
        <v>127874</v>
      </c>
    </row>
    <row r="42625" spans="1:3" x14ac:dyDescent="0.3">
      <c r="A42625" t="s">
        <v>127875</v>
      </c>
      <c r="B42625" t="s">
        <v>127876</v>
      </c>
      <c r="C42625" t="s">
        <v>127877</v>
      </c>
    </row>
    <row r="42626" spans="1:3" x14ac:dyDescent="0.3">
      <c r="A42626" t="s">
        <v>127878</v>
      </c>
      <c r="B42626" t="s">
        <v>127879</v>
      </c>
      <c r="C42626" t="s">
        <v>127880</v>
      </c>
    </row>
    <row r="42627" spans="1:3" x14ac:dyDescent="0.3">
      <c r="A42627" t="s">
        <v>127881</v>
      </c>
      <c r="B42627" t="s">
        <v>127882</v>
      </c>
      <c r="C42627" t="s">
        <v>127883</v>
      </c>
    </row>
    <row r="42628" spans="1:3" x14ac:dyDescent="0.3">
      <c r="A42628" t="s">
        <v>127884</v>
      </c>
      <c r="B42628" t="s">
        <v>127885</v>
      </c>
      <c r="C42628" t="s">
        <v>127886</v>
      </c>
    </row>
    <row r="42629" spans="1:3" x14ac:dyDescent="0.3">
      <c r="A42629" t="s">
        <v>127887</v>
      </c>
      <c r="B42629" t="s">
        <v>127888</v>
      </c>
      <c r="C42629" t="s">
        <v>127889</v>
      </c>
    </row>
    <row r="42630" spans="1:3" x14ac:dyDescent="0.3">
      <c r="A42630" t="s">
        <v>127890</v>
      </c>
      <c r="B42630" t="s">
        <v>127891</v>
      </c>
      <c r="C42630" t="s">
        <v>127892</v>
      </c>
    </row>
    <row r="42631" spans="1:3" x14ac:dyDescent="0.3">
      <c r="A42631" t="s">
        <v>127893</v>
      </c>
      <c r="B42631" t="s">
        <v>127894</v>
      </c>
      <c r="C42631" t="s">
        <v>127895</v>
      </c>
    </row>
    <row r="42632" spans="1:3" x14ac:dyDescent="0.3">
      <c r="A42632" t="s">
        <v>127896</v>
      </c>
      <c r="B42632" t="s">
        <v>127897</v>
      </c>
      <c r="C42632" t="s">
        <v>127898</v>
      </c>
    </row>
    <row r="42633" spans="1:3" x14ac:dyDescent="0.3">
      <c r="A42633" t="s">
        <v>127899</v>
      </c>
      <c r="B42633" t="s">
        <v>127900</v>
      </c>
      <c r="C42633" t="s">
        <v>127901</v>
      </c>
    </row>
    <row r="42634" spans="1:3" x14ac:dyDescent="0.3">
      <c r="A42634" t="s">
        <v>127902</v>
      </c>
      <c r="B42634" t="s">
        <v>127903</v>
      </c>
      <c r="C42634" t="s">
        <v>127904</v>
      </c>
    </row>
    <row r="42635" spans="1:3" x14ac:dyDescent="0.3">
      <c r="A42635" t="s">
        <v>127905</v>
      </c>
      <c r="B42635" t="s">
        <v>127906</v>
      </c>
      <c r="C42635" t="s">
        <v>127907</v>
      </c>
    </row>
    <row r="42636" spans="1:3" x14ac:dyDescent="0.3">
      <c r="A42636" t="s">
        <v>127908</v>
      </c>
      <c r="B42636" t="s">
        <v>127909</v>
      </c>
      <c r="C42636" t="s">
        <v>127910</v>
      </c>
    </row>
    <row r="42637" spans="1:3" x14ac:dyDescent="0.3">
      <c r="A42637" t="s">
        <v>127911</v>
      </c>
      <c r="B42637" t="s">
        <v>127912</v>
      </c>
      <c r="C42637" t="s">
        <v>127913</v>
      </c>
    </row>
    <row r="42638" spans="1:3" x14ac:dyDescent="0.3">
      <c r="A42638" t="s">
        <v>127914</v>
      </c>
      <c r="B42638" t="s">
        <v>127915</v>
      </c>
      <c r="C42638" t="s">
        <v>127916</v>
      </c>
    </row>
    <row r="42639" spans="1:3" x14ac:dyDescent="0.3">
      <c r="A42639" t="s">
        <v>127917</v>
      </c>
      <c r="B42639" t="s">
        <v>127918</v>
      </c>
      <c r="C42639" t="s">
        <v>127919</v>
      </c>
    </row>
    <row r="42640" spans="1:3" x14ac:dyDescent="0.3">
      <c r="A42640" t="s">
        <v>127920</v>
      </c>
      <c r="B42640" t="s">
        <v>127921</v>
      </c>
      <c r="C42640" t="s">
        <v>127922</v>
      </c>
    </row>
    <row r="42641" spans="1:3" x14ac:dyDescent="0.3">
      <c r="A42641" t="s">
        <v>127923</v>
      </c>
      <c r="B42641" t="s">
        <v>127924</v>
      </c>
      <c r="C42641" t="s">
        <v>127925</v>
      </c>
    </row>
    <row r="42642" spans="1:3" x14ac:dyDescent="0.3">
      <c r="A42642" t="s">
        <v>127926</v>
      </c>
      <c r="B42642" t="s">
        <v>127927</v>
      </c>
      <c r="C42642" t="s">
        <v>127928</v>
      </c>
    </row>
    <row r="42643" spans="1:3" x14ac:dyDescent="0.3">
      <c r="A42643" t="s">
        <v>127929</v>
      </c>
      <c r="B42643" t="s">
        <v>127930</v>
      </c>
      <c r="C42643" t="s">
        <v>127931</v>
      </c>
    </row>
    <row r="42644" spans="1:3" x14ac:dyDescent="0.3">
      <c r="A42644" t="s">
        <v>127932</v>
      </c>
      <c r="B42644" t="s">
        <v>127933</v>
      </c>
      <c r="C42644" t="s">
        <v>127934</v>
      </c>
    </row>
    <row r="42645" spans="1:3" x14ac:dyDescent="0.3">
      <c r="A42645" s="1" t="s">
        <v>127935</v>
      </c>
      <c r="B42645" t="s">
        <v>127936</v>
      </c>
      <c r="C42645" t="s">
        <v>127937</v>
      </c>
    </row>
    <row r="42646" spans="1:3" x14ac:dyDescent="0.3">
      <c r="A42646" t="s">
        <v>127938</v>
      </c>
      <c r="B42646" t="s">
        <v>127939</v>
      </c>
      <c r="C42646" t="s">
        <v>127940</v>
      </c>
    </row>
    <row r="42647" spans="1:3" x14ac:dyDescent="0.3">
      <c r="A42647" t="s">
        <v>127941</v>
      </c>
      <c r="B42647" t="s">
        <v>127942</v>
      </c>
      <c r="C42647" t="s">
        <v>127943</v>
      </c>
    </row>
    <row r="42648" spans="1:3" x14ac:dyDescent="0.3">
      <c r="A42648" s="1" t="s">
        <v>127944</v>
      </c>
      <c r="B42648" t="s">
        <v>127945</v>
      </c>
      <c r="C42648" t="s">
        <v>127946</v>
      </c>
    </row>
    <row r="42649" spans="1:3" x14ac:dyDescent="0.3">
      <c r="A42649" t="s">
        <v>127947</v>
      </c>
      <c r="B42649" t="s">
        <v>127948</v>
      </c>
      <c r="C42649" t="s">
        <v>127949</v>
      </c>
    </row>
    <row r="42650" spans="1:3" x14ac:dyDescent="0.3">
      <c r="A42650" t="s">
        <v>127950</v>
      </c>
      <c r="B42650" t="s">
        <v>127951</v>
      </c>
      <c r="C42650" t="s">
        <v>127952</v>
      </c>
    </row>
    <row r="42651" spans="1:3" x14ac:dyDescent="0.3">
      <c r="A42651" t="s">
        <v>127953</v>
      </c>
      <c r="B42651" t="s">
        <v>127954</v>
      </c>
      <c r="C42651" t="s">
        <v>127955</v>
      </c>
    </row>
    <row r="42652" spans="1:3" x14ac:dyDescent="0.3">
      <c r="A42652" t="s">
        <v>127956</v>
      </c>
      <c r="B42652" t="s">
        <v>127957</v>
      </c>
      <c r="C42652" t="s">
        <v>127958</v>
      </c>
    </row>
    <row r="42653" spans="1:3" x14ac:dyDescent="0.3">
      <c r="A42653" t="s">
        <v>127959</v>
      </c>
      <c r="B42653" t="s">
        <v>127960</v>
      </c>
      <c r="C42653" t="s">
        <v>127961</v>
      </c>
    </row>
    <row r="42654" spans="1:3" x14ac:dyDescent="0.3">
      <c r="A42654" t="s">
        <v>127962</v>
      </c>
      <c r="B42654" t="s">
        <v>127963</v>
      </c>
      <c r="C42654" t="s">
        <v>127964</v>
      </c>
    </row>
    <row r="42655" spans="1:3" x14ac:dyDescent="0.3">
      <c r="A42655" t="s">
        <v>127965</v>
      </c>
      <c r="B42655" t="s">
        <v>127966</v>
      </c>
      <c r="C42655" t="s">
        <v>127967</v>
      </c>
    </row>
    <row r="42656" spans="1:3" x14ac:dyDescent="0.3">
      <c r="A42656" t="s">
        <v>127968</v>
      </c>
      <c r="B42656" t="s">
        <v>127969</v>
      </c>
      <c r="C42656" s="1" t="s">
        <v>127970</v>
      </c>
    </row>
    <row r="42657" spans="1:3" x14ac:dyDescent="0.3">
      <c r="A42657" t="s">
        <v>127971</v>
      </c>
      <c r="B42657" t="s">
        <v>127972</v>
      </c>
      <c r="C42657" t="s">
        <v>127973</v>
      </c>
    </row>
    <row r="42658" spans="1:3" x14ac:dyDescent="0.3">
      <c r="A42658" t="s">
        <v>127974</v>
      </c>
      <c r="B42658" t="s">
        <v>127975</v>
      </c>
      <c r="C42658" t="s">
        <v>127976</v>
      </c>
    </row>
    <row r="42659" spans="1:3" x14ac:dyDescent="0.3">
      <c r="A42659" t="s">
        <v>127977</v>
      </c>
      <c r="B42659" t="s">
        <v>127978</v>
      </c>
      <c r="C42659" t="s">
        <v>127979</v>
      </c>
    </row>
    <row r="42660" spans="1:3" x14ac:dyDescent="0.3">
      <c r="A42660" t="s">
        <v>127980</v>
      </c>
      <c r="B42660" t="s">
        <v>127981</v>
      </c>
      <c r="C42660" t="s">
        <v>127982</v>
      </c>
    </row>
    <row r="42661" spans="1:3" x14ac:dyDescent="0.3">
      <c r="A42661" t="s">
        <v>127983</v>
      </c>
      <c r="B42661" t="s">
        <v>127984</v>
      </c>
      <c r="C42661" t="s">
        <v>127985</v>
      </c>
    </row>
    <row r="42662" spans="1:3" x14ac:dyDescent="0.3">
      <c r="A42662" t="s">
        <v>127986</v>
      </c>
      <c r="B42662" t="s">
        <v>127987</v>
      </c>
      <c r="C42662" t="s">
        <v>127988</v>
      </c>
    </row>
    <row r="42663" spans="1:3" x14ac:dyDescent="0.3">
      <c r="A42663" t="s">
        <v>127989</v>
      </c>
      <c r="B42663" t="s">
        <v>127990</v>
      </c>
      <c r="C42663" t="s">
        <v>127991</v>
      </c>
    </row>
    <row r="42664" spans="1:3" x14ac:dyDescent="0.3">
      <c r="A42664" t="s">
        <v>127992</v>
      </c>
      <c r="B42664" t="s">
        <v>127993</v>
      </c>
      <c r="C42664" t="s">
        <v>127994</v>
      </c>
    </row>
    <row r="42665" spans="1:3" x14ac:dyDescent="0.3">
      <c r="A42665" t="s">
        <v>127995</v>
      </c>
      <c r="B42665" t="s">
        <v>127996</v>
      </c>
      <c r="C42665" t="s">
        <v>127997</v>
      </c>
    </row>
    <row r="42666" spans="1:3" x14ac:dyDescent="0.3">
      <c r="A42666" t="s">
        <v>127998</v>
      </c>
      <c r="B42666" t="s">
        <v>127999</v>
      </c>
      <c r="C42666" t="s">
        <v>128000</v>
      </c>
    </row>
    <row r="42667" spans="1:3" x14ac:dyDescent="0.3">
      <c r="A42667" t="s">
        <v>128001</v>
      </c>
      <c r="B42667" t="s">
        <v>128002</v>
      </c>
      <c r="C42667" t="s">
        <v>128003</v>
      </c>
    </row>
    <row r="42668" spans="1:3" x14ac:dyDescent="0.3">
      <c r="A42668" t="s">
        <v>128004</v>
      </c>
      <c r="B42668" t="s">
        <v>128005</v>
      </c>
      <c r="C42668" t="s">
        <v>128006</v>
      </c>
    </row>
    <row r="42669" spans="1:3" x14ac:dyDescent="0.3">
      <c r="A42669" t="s">
        <v>128007</v>
      </c>
      <c r="B42669" t="s">
        <v>128008</v>
      </c>
      <c r="C42669" t="s">
        <v>128009</v>
      </c>
    </row>
    <row r="42670" spans="1:3" x14ac:dyDescent="0.3">
      <c r="A42670" t="s">
        <v>128010</v>
      </c>
      <c r="B42670" t="s">
        <v>128011</v>
      </c>
      <c r="C42670" t="s">
        <v>128012</v>
      </c>
    </row>
    <row r="42671" spans="1:3" x14ac:dyDescent="0.3">
      <c r="A42671" t="s">
        <v>128013</v>
      </c>
      <c r="B42671" t="s">
        <v>128014</v>
      </c>
      <c r="C42671" t="s">
        <v>128015</v>
      </c>
    </row>
    <row r="42672" spans="1:3" x14ac:dyDescent="0.3">
      <c r="A42672" t="s">
        <v>128016</v>
      </c>
      <c r="B42672" t="s">
        <v>128017</v>
      </c>
      <c r="C42672" t="s">
        <v>128018</v>
      </c>
    </row>
    <row r="42673" spans="1:3" x14ac:dyDescent="0.3">
      <c r="A42673" t="s">
        <v>128019</v>
      </c>
      <c r="B42673" t="s">
        <v>128020</v>
      </c>
      <c r="C42673" t="s">
        <v>128021</v>
      </c>
    </row>
    <row r="42674" spans="1:3" x14ac:dyDescent="0.3">
      <c r="A42674" t="s">
        <v>128022</v>
      </c>
      <c r="B42674" t="s">
        <v>128023</v>
      </c>
      <c r="C42674" t="s">
        <v>128024</v>
      </c>
    </row>
    <row r="42675" spans="1:3" x14ac:dyDescent="0.3">
      <c r="A42675" t="s">
        <v>128025</v>
      </c>
      <c r="B42675" t="s">
        <v>128026</v>
      </c>
      <c r="C42675" t="s">
        <v>128027</v>
      </c>
    </row>
    <row r="42676" spans="1:3" x14ac:dyDescent="0.3">
      <c r="A42676" t="s">
        <v>128028</v>
      </c>
      <c r="B42676" t="s">
        <v>128029</v>
      </c>
      <c r="C42676" t="s">
        <v>128030</v>
      </c>
    </row>
    <row r="42677" spans="1:3" x14ac:dyDescent="0.3">
      <c r="A42677" t="s">
        <v>128031</v>
      </c>
      <c r="B42677" t="s">
        <v>128032</v>
      </c>
      <c r="C42677" t="s">
        <v>128033</v>
      </c>
    </row>
    <row r="42678" spans="1:3" x14ac:dyDescent="0.3">
      <c r="A42678" t="s">
        <v>128034</v>
      </c>
      <c r="B42678" t="s">
        <v>128035</v>
      </c>
      <c r="C42678" t="s">
        <v>128036</v>
      </c>
    </row>
    <row r="42679" spans="1:3" x14ac:dyDescent="0.3">
      <c r="A42679" t="s">
        <v>128037</v>
      </c>
      <c r="B42679" t="s">
        <v>128038</v>
      </c>
      <c r="C42679" s="1" t="s">
        <v>128039</v>
      </c>
    </row>
    <row r="42680" spans="1:3" x14ac:dyDescent="0.3">
      <c r="A42680" t="s">
        <v>128040</v>
      </c>
      <c r="B42680" t="s">
        <v>128041</v>
      </c>
      <c r="C42680" s="1" t="s">
        <v>128042</v>
      </c>
    </row>
    <row r="42681" spans="1:3" x14ac:dyDescent="0.3">
      <c r="A42681" t="s">
        <v>128043</v>
      </c>
      <c r="B42681" t="s">
        <v>128044</v>
      </c>
      <c r="C42681" t="s">
        <v>128045</v>
      </c>
    </row>
    <row r="42682" spans="1:3" x14ac:dyDescent="0.3">
      <c r="A42682" t="s">
        <v>128046</v>
      </c>
      <c r="B42682" t="s">
        <v>128047</v>
      </c>
      <c r="C42682" t="s">
        <v>128048</v>
      </c>
    </row>
    <row r="42683" spans="1:3" x14ac:dyDescent="0.3">
      <c r="A42683" t="s">
        <v>128049</v>
      </c>
      <c r="B42683" t="s">
        <v>128050</v>
      </c>
      <c r="C42683" t="s">
        <v>128051</v>
      </c>
    </row>
    <row r="42684" spans="1:3" x14ac:dyDescent="0.3">
      <c r="A42684" t="s">
        <v>128052</v>
      </c>
      <c r="B42684" t="s">
        <v>128053</v>
      </c>
      <c r="C42684" t="s">
        <v>128054</v>
      </c>
    </row>
    <row r="42685" spans="1:3" x14ac:dyDescent="0.3">
      <c r="A42685" t="s">
        <v>128055</v>
      </c>
      <c r="B42685" t="s">
        <v>128056</v>
      </c>
      <c r="C42685" t="s">
        <v>128057</v>
      </c>
    </row>
    <row r="42686" spans="1:3" x14ac:dyDescent="0.3">
      <c r="A42686" t="s">
        <v>128058</v>
      </c>
      <c r="B42686" t="s">
        <v>128059</v>
      </c>
      <c r="C42686" t="s">
        <v>128060</v>
      </c>
    </row>
    <row r="42687" spans="1:3" x14ac:dyDescent="0.3">
      <c r="A42687" t="s">
        <v>128061</v>
      </c>
      <c r="B42687" t="s">
        <v>128062</v>
      </c>
      <c r="C42687" t="s">
        <v>128063</v>
      </c>
    </row>
    <row r="42688" spans="1:3" x14ac:dyDescent="0.3">
      <c r="A42688" t="s">
        <v>128064</v>
      </c>
      <c r="B42688" s="1" t="s">
        <v>128065</v>
      </c>
      <c r="C42688" t="s">
        <v>128066</v>
      </c>
    </row>
    <row r="42689" spans="1:3" x14ac:dyDescent="0.3">
      <c r="A42689" t="s">
        <v>128067</v>
      </c>
      <c r="B42689" t="s">
        <v>128068</v>
      </c>
      <c r="C42689" t="s">
        <v>128069</v>
      </c>
    </row>
    <row r="42690" spans="1:3" x14ac:dyDescent="0.3">
      <c r="A42690" t="s">
        <v>128070</v>
      </c>
      <c r="B42690" t="s">
        <v>128071</v>
      </c>
      <c r="C42690" t="s">
        <v>128072</v>
      </c>
    </row>
    <row r="42691" spans="1:3" x14ac:dyDescent="0.3">
      <c r="A42691" t="s">
        <v>128073</v>
      </c>
      <c r="B42691" t="s">
        <v>128074</v>
      </c>
      <c r="C42691" t="s">
        <v>128075</v>
      </c>
    </row>
    <row r="42692" spans="1:3" x14ac:dyDescent="0.3">
      <c r="A42692" t="s">
        <v>128076</v>
      </c>
      <c r="B42692" t="s">
        <v>128077</v>
      </c>
      <c r="C42692" t="s">
        <v>128078</v>
      </c>
    </row>
    <row r="42693" spans="1:3" x14ac:dyDescent="0.3">
      <c r="A42693" t="s">
        <v>128079</v>
      </c>
      <c r="B42693" t="s">
        <v>128080</v>
      </c>
      <c r="C42693" t="s">
        <v>128081</v>
      </c>
    </row>
    <row r="42694" spans="1:3" x14ac:dyDescent="0.3">
      <c r="A42694" t="s">
        <v>128082</v>
      </c>
      <c r="B42694" t="s">
        <v>128083</v>
      </c>
      <c r="C42694" t="s">
        <v>128084</v>
      </c>
    </row>
    <row r="42695" spans="1:3" x14ac:dyDescent="0.3">
      <c r="A42695" t="s">
        <v>128085</v>
      </c>
      <c r="B42695" t="s">
        <v>128086</v>
      </c>
      <c r="C42695" t="s">
        <v>128087</v>
      </c>
    </row>
    <row r="42696" spans="1:3" x14ac:dyDescent="0.3">
      <c r="A42696" t="s">
        <v>128088</v>
      </c>
      <c r="B42696" t="s">
        <v>128089</v>
      </c>
      <c r="C42696" t="s">
        <v>128090</v>
      </c>
    </row>
    <row r="42697" spans="1:3" x14ac:dyDescent="0.3">
      <c r="A42697" t="s">
        <v>128091</v>
      </c>
      <c r="B42697" t="s">
        <v>128092</v>
      </c>
      <c r="C42697" t="s">
        <v>128093</v>
      </c>
    </row>
    <row r="42698" spans="1:3" x14ac:dyDescent="0.3">
      <c r="A42698" t="s">
        <v>128094</v>
      </c>
      <c r="B42698" t="s">
        <v>128095</v>
      </c>
      <c r="C42698" t="s">
        <v>128096</v>
      </c>
    </row>
    <row r="42699" spans="1:3" x14ac:dyDescent="0.3">
      <c r="A42699" t="s">
        <v>128097</v>
      </c>
      <c r="B42699" t="s">
        <v>128098</v>
      </c>
      <c r="C42699" t="s">
        <v>128099</v>
      </c>
    </row>
    <row r="42700" spans="1:3" x14ac:dyDescent="0.3">
      <c r="A42700" t="s">
        <v>128100</v>
      </c>
      <c r="B42700" t="s">
        <v>128101</v>
      </c>
      <c r="C42700" t="s">
        <v>128102</v>
      </c>
    </row>
    <row r="42701" spans="1:3" x14ac:dyDescent="0.3">
      <c r="A42701" t="s">
        <v>128103</v>
      </c>
      <c r="B42701" t="s">
        <v>128104</v>
      </c>
      <c r="C42701" t="s">
        <v>128105</v>
      </c>
    </row>
    <row r="42702" spans="1:3" x14ac:dyDescent="0.3">
      <c r="A42702" t="s">
        <v>128106</v>
      </c>
      <c r="B42702" t="s">
        <v>128107</v>
      </c>
      <c r="C42702" t="s">
        <v>128108</v>
      </c>
    </row>
    <row r="42703" spans="1:3" x14ac:dyDescent="0.3">
      <c r="A42703" t="s">
        <v>128109</v>
      </c>
      <c r="B42703" t="s">
        <v>128110</v>
      </c>
      <c r="C42703" t="s">
        <v>128111</v>
      </c>
    </row>
    <row r="42704" spans="1:3" x14ac:dyDescent="0.3">
      <c r="A42704" t="s">
        <v>128112</v>
      </c>
      <c r="B42704" t="s">
        <v>128113</v>
      </c>
      <c r="C42704" t="s">
        <v>128114</v>
      </c>
    </row>
    <row r="42705" spans="1:3" x14ac:dyDescent="0.3">
      <c r="A42705" t="s">
        <v>128115</v>
      </c>
      <c r="B42705" t="s">
        <v>128116</v>
      </c>
      <c r="C42705" t="s">
        <v>128117</v>
      </c>
    </row>
    <row r="42706" spans="1:3" x14ac:dyDescent="0.3">
      <c r="A42706" t="s">
        <v>128118</v>
      </c>
      <c r="B42706" t="s">
        <v>128119</v>
      </c>
      <c r="C42706" t="s">
        <v>128120</v>
      </c>
    </row>
    <row r="42707" spans="1:3" x14ac:dyDescent="0.3">
      <c r="A42707" t="s">
        <v>128121</v>
      </c>
      <c r="B42707" t="s">
        <v>128122</v>
      </c>
      <c r="C42707" t="s">
        <v>128123</v>
      </c>
    </row>
    <row r="42708" spans="1:3" x14ac:dyDescent="0.3">
      <c r="A42708" t="s">
        <v>128124</v>
      </c>
      <c r="B42708" t="s">
        <v>128125</v>
      </c>
      <c r="C42708" t="s">
        <v>128126</v>
      </c>
    </row>
    <row r="42709" spans="1:3" x14ac:dyDescent="0.3">
      <c r="A42709" t="s">
        <v>128127</v>
      </c>
      <c r="B42709" t="s">
        <v>128128</v>
      </c>
      <c r="C42709" t="s">
        <v>128129</v>
      </c>
    </row>
    <row r="42710" spans="1:3" x14ac:dyDescent="0.3">
      <c r="A42710" t="s">
        <v>128130</v>
      </c>
      <c r="B42710" t="s">
        <v>128131</v>
      </c>
      <c r="C42710" t="s">
        <v>128132</v>
      </c>
    </row>
    <row r="42711" spans="1:3" x14ac:dyDescent="0.3">
      <c r="A42711" t="s">
        <v>128133</v>
      </c>
      <c r="B42711" t="s">
        <v>128134</v>
      </c>
      <c r="C42711" t="s">
        <v>128135</v>
      </c>
    </row>
    <row r="42712" spans="1:3" x14ac:dyDescent="0.3">
      <c r="A42712" t="s">
        <v>128136</v>
      </c>
      <c r="B42712" t="s">
        <v>128137</v>
      </c>
      <c r="C42712" t="s">
        <v>128138</v>
      </c>
    </row>
    <row r="42713" spans="1:3" x14ac:dyDescent="0.3">
      <c r="A42713" t="s">
        <v>128139</v>
      </c>
      <c r="B42713" t="s">
        <v>128140</v>
      </c>
      <c r="C42713" t="s">
        <v>128141</v>
      </c>
    </row>
    <row r="42714" spans="1:3" x14ac:dyDescent="0.3">
      <c r="A42714" t="s">
        <v>128142</v>
      </c>
      <c r="B42714" t="s">
        <v>128143</v>
      </c>
      <c r="C42714" t="s">
        <v>128144</v>
      </c>
    </row>
    <row r="42715" spans="1:3" x14ac:dyDescent="0.3">
      <c r="A42715" s="1" t="s">
        <v>128145</v>
      </c>
      <c r="B42715" t="s">
        <v>128146</v>
      </c>
      <c r="C42715" t="s">
        <v>128147</v>
      </c>
    </row>
    <row r="42716" spans="1:3" x14ac:dyDescent="0.3">
      <c r="A42716" t="s">
        <v>128148</v>
      </c>
      <c r="B42716" t="s">
        <v>128149</v>
      </c>
      <c r="C42716" t="s">
        <v>128150</v>
      </c>
    </row>
    <row r="42717" spans="1:3" x14ac:dyDescent="0.3">
      <c r="A42717" t="s">
        <v>128151</v>
      </c>
      <c r="B42717" t="s">
        <v>128152</v>
      </c>
      <c r="C42717" t="s">
        <v>128153</v>
      </c>
    </row>
    <row r="42718" spans="1:3" x14ac:dyDescent="0.3">
      <c r="A42718" t="s">
        <v>128154</v>
      </c>
      <c r="B42718" t="s">
        <v>128155</v>
      </c>
      <c r="C42718" t="s">
        <v>128156</v>
      </c>
    </row>
    <row r="42719" spans="1:3" x14ac:dyDescent="0.3">
      <c r="A42719" t="s">
        <v>128157</v>
      </c>
      <c r="B42719" t="s">
        <v>128158</v>
      </c>
      <c r="C42719" t="s">
        <v>128159</v>
      </c>
    </row>
    <row r="42720" spans="1:3" x14ac:dyDescent="0.3">
      <c r="A42720" t="s">
        <v>128160</v>
      </c>
      <c r="B42720" t="s">
        <v>128161</v>
      </c>
      <c r="C42720" t="s">
        <v>128162</v>
      </c>
    </row>
    <row r="42721" spans="1:3" x14ac:dyDescent="0.3">
      <c r="A42721" t="s">
        <v>128163</v>
      </c>
      <c r="B42721" t="s">
        <v>128164</v>
      </c>
      <c r="C42721" t="s">
        <v>128165</v>
      </c>
    </row>
    <row r="42722" spans="1:3" x14ac:dyDescent="0.3">
      <c r="A42722" t="s">
        <v>128166</v>
      </c>
      <c r="B42722" t="s">
        <v>128167</v>
      </c>
      <c r="C42722" t="s">
        <v>128168</v>
      </c>
    </row>
    <row r="42723" spans="1:3" x14ac:dyDescent="0.3">
      <c r="A42723" t="s">
        <v>128169</v>
      </c>
      <c r="B42723" t="s">
        <v>128170</v>
      </c>
      <c r="C42723" t="s">
        <v>128171</v>
      </c>
    </row>
    <row r="42724" spans="1:3" x14ac:dyDescent="0.3">
      <c r="A42724" t="s">
        <v>128172</v>
      </c>
      <c r="B42724" t="s">
        <v>128173</v>
      </c>
      <c r="C42724" t="s">
        <v>128174</v>
      </c>
    </row>
    <row r="42725" spans="1:3" x14ac:dyDescent="0.3">
      <c r="A42725" s="1" t="s">
        <v>128175</v>
      </c>
      <c r="B42725" t="s">
        <v>128176</v>
      </c>
      <c r="C42725" t="s">
        <v>128177</v>
      </c>
    </row>
    <row r="42726" spans="1:3" x14ac:dyDescent="0.3">
      <c r="A42726" t="s">
        <v>128178</v>
      </c>
      <c r="B42726" t="s">
        <v>128179</v>
      </c>
      <c r="C42726" t="s">
        <v>128180</v>
      </c>
    </row>
    <row r="42727" spans="1:3" x14ac:dyDescent="0.3">
      <c r="A42727" t="s">
        <v>128181</v>
      </c>
      <c r="B42727" t="s">
        <v>128182</v>
      </c>
      <c r="C42727" t="s">
        <v>128183</v>
      </c>
    </row>
    <row r="42728" spans="1:3" x14ac:dyDescent="0.3">
      <c r="A42728" t="s">
        <v>128184</v>
      </c>
      <c r="B42728" t="s">
        <v>128185</v>
      </c>
      <c r="C42728" t="s">
        <v>128186</v>
      </c>
    </row>
    <row r="42729" spans="1:3" x14ac:dyDescent="0.3">
      <c r="A42729" t="s">
        <v>128187</v>
      </c>
      <c r="B42729" t="s">
        <v>128188</v>
      </c>
      <c r="C42729" t="s">
        <v>128189</v>
      </c>
    </row>
    <row r="42730" spans="1:3" x14ac:dyDescent="0.3">
      <c r="A42730" t="s">
        <v>128190</v>
      </c>
      <c r="B42730" t="s">
        <v>128191</v>
      </c>
      <c r="C42730" t="s">
        <v>128192</v>
      </c>
    </row>
    <row r="42731" spans="1:3" x14ac:dyDescent="0.3">
      <c r="A42731" t="s">
        <v>128193</v>
      </c>
      <c r="B42731" t="s">
        <v>128194</v>
      </c>
      <c r="C42731" t="s">
        <v>128195</v>
      </c>
    </row>
    <row r="42732" spans="1:3" x14ac:dyDescent="0.3">
      <c r="A42732" t="s">
        <v>128196</v>
      </c>
      <c r="B42732" t="s">
        <v>128197</v>
      </c>
      <c r="C42732" t="s">
        <v>128198</v>
      </c>
    </row>
    <row r="42733" spans="1:3" x14ac:dyDescent="0.3">
      <c r="A42733" t="s">
        <v>128199</v>
      </c>
      <c r="B42733" t="s">
        <v>128200</v>
      </c>
      <c r="C42733" t="s">
        <v>128201</v>
      </c>
    </row>
    <row r="42734" spans="1:3" x14ac:dyDescent="0.3">
      <c r="A42734" t="s">
        <v>128202</v>
      </c>
      <c r="B42734" t="s">
        <v>128203</v>
      </c>
      <c r="C42734" t="s">
        <v>128204</v>
      </c>
    </row>
    <row r="42735" spans="1:3" x14ac:dyDescent="0.3">
      <c r="A42735" t="s">
        <v>128205</v>
      </c>
      <c r="B42735" t="s">
        <v>128206</v>
      </c>
      <c r="C42735" t="s">
        <v>128207</v>
      </c>
    </row>
    <row r="42736" spans="1:3" x14ac:dyDescent="0.3">
      <c r="A42736" t="s">
        <v>128208</v>
      </c>
      <c r="B42736" t="s">
        <v>128209</v>
      </c>
      <c r="C42736" t="s">
        <v>128210</v>
      </c>
    </row>
    <row r="42737" spans="1:3" x14ac:dyDescent="0.3">
      <c r="A42737" t="s">
        <v>128211</v>
      </c>
      <c r="B42737" t="s">
        <v>128212</v>
      </c>
      <c r="C42737" t="s">
        <v>128213</v>
      </c>
    </row>
    <row r="42738" spans="1:3" x14ac:dyDescent="0.3">
      <c r="A42738" t="s">
        <v>128214</v>
      </c>
      <c r="B42738" t="s">
        <v>128215</v>
      </c>
      <c r="C42738" t="s">
        <v>128216</v>
      </c>
    </row>
    <row r="42739" spans="1:3" x14ac:dyDescent="0.3">
      <c r="A42739" t="s">
        <v>128217</v>
      </c>
      <c r="B42739" t="s">
        <v>128218</v>
      </c>
      <c r="C42739" t="s">
        <v>128219</v>
      </c>
    </row>
    <row r="42740" spans="1:3" x14ac:dyDescent="0.3">
      <c r="A42740" t="s">
        <v>128220</v>
      </c>
      <c r="B42740" t="s">
        <v>128221</v>
      </c>
      <c r="C42740" t="s">
        <v>128222</v>
      </c>
    </row>
    <row r="42741" spans="1:3" x14ac:dyDescent="0.3">
      <c r="A42741" t="s">
        <v>128223</v>
      </c>
      <c r="B42741" t="s">
        <v>128224</v>
      </c>
      <c r="C42741" t="s">
        <v>128225</v>
      </c>
    </row>
    <row r="42742" spans="1:3" x14ac:dyDescent="0.3">
      <c r="A42742" t="s">
        <v>128226</v>
      </c>
      <c r="B42742" t="s">
        <v>128227</v>
      </c>
      <c r="C42742" t="s">
        <v>128228</v>
      </c>
    </row>
    <row r="42743" spans="1:3" x14ac:dyDescent="0.3">
      <c r="A42743" t="s">
        <v>128229</v>
      </c>
      <c r="B42743" t="s">
        <v>128230</v>
      </c>
      <c r="C42743" t="s">
        <v>128231</v>
      </c>
    </row>
    <row r="42744" spans="1:3" x14ac:dyDescent="0.3">
      <c r="A42744" t="s">
        <v>128232</v>
      </c>
      <c r="B42744" t="s">
        <v>128233</v>
      </c>
      <c r="C42744" t="s">
        <v>128234</v>
      </c>
    </row>
    <row r="42745" spans="1:3" x14ac:dyDescent="0.3">
      <c r="A42745" t="s">
        <v>128235</v>
      </c>
      <c r="B42745" t="s">
        <v>128236</v>
      </c>
      <c r="C42745" t="s">
        <v>128237</v>
      </c>
    </row>
    <row r="42746" spans="1:3" x14ac:dyDescent="0.3">
      <c r="A42746" t="s">
        <v>128238</v>
      </c>
      <c r="B42746" t="s">
        <v>128239</v>
      </c>
      <c r="C42746" t="s">
        <v>128240</v>
      </c>
    </row>
    <row r="42747" spans="1:3" x14ac:dyDescent="0.3">
      <c r="A42747" t="s">
        <v>128241</v>
      </c>
      <c r="B42747" t="s">
        <v>128242</v>
      </c>
      <c r="C42747" t="s">
        <v>128243</v>
      </c>
    </row>
    <row r="42748" spans="1:3" x14ac:dyDescent="0.3">
      <c r="A42748" t="s">
        <v>128244</v>
      </c>
      <c r="B42748" t="s">
        <v>128245</v>
      </c>
      <c r="C42748" t="s">
        <v>128246</v>
      </c>
    </row>
    <row r="42749" spans="1:3" x14ac:dyDescent="0.3">
      <c r="A42749" t="s">
        <v>128247</v>
      </c>
      <c r="B42749" t="s">
        <v>128248</v>
      </c>
      <c r="C42749" t="s">
        <v>128249</v>
      </c>
    </row>
    <row r="42750" spans="1:3" x14ac:dyDescent="0.3">
      <c r="A42750" t="s">
        <v>128250</v>
      </c>
      <c r="B42750" t="s">
        <v>128251</v>
      </c>
      <c r="C42750" t="s">
        <v>128252</v>
      </c>
    </row>
    <row r="42751" spans="1:3" x14ac:dyDescent="0.3">
      <c r="A42751" s="1" t="s">
        <v>128253</v>
      </c>
      <c r="B42751" t="s">
        <v>128254</v>
      </c>
      <c r="C42751" t="s">
        <v>128255</v>
      </c>
    </row>
    <row r="42752" spans="1:3" x14ac:dyDescent="0.3">
      <c r="A42752" t="s">
        <v>128256</v>
      </c>
      <c r="B42752" t="s">
        <v>128257</v>
      </c>
      <c r="C42752" t="s">
        <v>128258</v>
      </c>
    </row>
    <row r="42753" spans="1:3" x14ac:dyDescent="0.3">
      <c r="A42753" t="s">
        <v>128259</v>
      </c>
      <c r="B42753" t="s">
        <v>128260</v>
      </c>
      <c r="C42753" t="s">
        <v>128261</v>
      </c>
    </row>
    <row r="42754" spans="1:3" x14ac:dyDescent="0.3">
      <c r="A42754" t="s">
        <v>128262</v>
      </c>
      <c r="B42754" t="s">
        <v>128263</v>
      </c>
      <c r="C42754" t="s">
        <v>128264</v>
      </c>
    </row>
    <row r="42755" spans="1:3" x14ac:dyDescent="0.3">
      <c r="A42755" t="s">
        <v>128265</v>
      </c>
      <c r="B42755" t="s">
        <v>128266</v>
      </c>
      <c r="C42755" t="s">
        <v>128267</v>
      </c>
    </row>
    <row r="42756" spans="1:3" x14ac:dyDescent="0.3">
      <c r="A42756" t="s">
        <v>128268</v>
      </c>
      <c r="B42756" t="s">
        <v>128269</v>
      </c>
      <c r="C42756" t="s">
        <v>128270</v>
      </c>
    </row>
    <row r="42757" spans="1:3" x14ac:dyDescent="0.3">
      <c r="A42757" t="s">
        <v>128271</v>
      </c>
      <c r="B42757" t="s">
        <v>128272</v>
      </c>
      <c r="C42757" t="s">
        <v>128273</v>
      </c>
    </row>
    <row r="42758" spans="1:3" x14ac:dyDescent="0.3">
      <c r="A42758" t="s">
        <v>128274</v>
      </c>
      <c r="B42758" s="1" t="s">
        <v>128275</v>
      </c>
      <c r="C42758" s="1" t="s">
        <v>128276</v>
      </c>
    </row>
    <row r="42759" spans="1:3" x14ac:dyDescent="0.3">
      <c r="A42759" t="s">
        <v>128277</v>
      </c>
      <c r="B42759" t="s">
        <v>128278</v>
      </c>
      <c r="C42759" t="s">
        <v>128279</v>
      </c>
    </row>
    <row r="42760" spans="1:3" x14ac:dyDescent="0.3">
      <c r="A42760" t="s">
        <v>128280</v>
      </c>
      <c r="B42760" t="s">
        <v>128281</v>
      </c>
      <c r="C42760" t="s">
        <v>128282</v>
      </c>
    </row>
    <row r="42761" spans="1:3" x14ac:dyDescent="0.3">
      <c r="A42761" t="s">
        <v>128283</v>
      </c>
      <c r="B42761" t="s">
        <v>128284</v>
      </c>
      <c r="C42761" t="s">
        <v>128285</v>
      </c>
    </row>
    <row r="42762" spans="1:3" x14ac:dyDescent="0.3">
      <c r="A42762" t="s">
        <v>128286</v>
      </c>
      <c r="B42762" t="s">
        <v>128287</v>
      </c>
      <c r="C42762" t="s">
        <v>128288</v>
      </c>
    </row>
    <row r="42763" spans="1:3" x14ac:dyDescent="0.3">
      <c r="A42763" t="s">
        <v>128289</v>
      </c>
      <c r="B42763" s="1" t="s">
        <v>128290</v>
      </c>
      <c r="C42763" t="s">
        <v>128291</v>
      </c>
    </row>
    <row r="42764" spans="1:3" x14ac:dyDescent="0.3">
      <c r="A42764" t="s">
        <v>128292</v>
      </c>
      <c r="B42764" s="1" t="s">
        <v>128293</v>
      </c>
      <c r="C42764" t="s">
        <v>128294</v>
      </c>
    </row>
    <row r="42765" spans="1:3" x14ac:dyDescent="0.3">
      <c r="A42765" t="s">
        <v>128295</v>
      </c>
      <c r="B42765" t="s">
        <v>128296</v>
      </c>
      <c r="C42765" t="s">
        <v>128297</v>
      </c>
    </row>
    <row r="42766" spans="1:3" x14ac:dyDescent="0.3">
      <c r="A42766" t="s">
        <v>128298</v>
      </c>
      <c r="B42766" t="s">
        <v>128299</v>
      </c>
      <c r="C42766" t="s">
        <v>128300</v>
      </c>
    </row>
    <row r="42767" spans="1:3" x14ac:dyDescent="0.3">
      <c r="A42767" t="s">
        <v>128301</v>
      </c>
      <c r="B42767" t="s">
        <v>128302</v>
      </c>
      <c r="C42767" t="s">
        <v>128303</v>
      </c>
    </row>
    <row r="42768" spans="1:3" x14ac:dyDescent="0.3">
      <c r="A42768" s="1" t="s">
        <v>128304</v>
      </c>
      <c r="B42768" t="s">
        <v>128305</v>
      </c>
      <c r="C42768" t="s">
        <v>128306</v>
      </c>
    </row>
    <row r="42769" spans="1:3" x14ac:dyDescent="0.3">
      <c r="A42769" t="s">
        <v>128307</v>
      </c>
      <c r="B42769" t="s">
        <v>128308</v>
      </c>
      <c r="C42769" t="s">
        <v>128309</v>
      </c>
    </row>
    <row r="42770" spans="1:3" x14ac:dyDescent="0.3">
      <c r="A42770" t="s">
        <v>128310</v>
      </c>
      <c r="B42770" t="s">
        <v>128311</v>
      </c>
      <c r="C42770" t="s">
        <v>128312</v>
      </c>
    </row>
    <row r="42771" spans="1:3" x14ac:dyDescent="0.3">
      <c r="A42771" t="s">
        <v>128313</v>
      </c>
      <c r="B42771" t="s">
        <v>128314</v>
      </c>
      <c r="C42771" t="s">
        <v>128315</v>
      </c>
    </row>
    <row r="42772" spans="1:3" x14ac:dyDescent="0.3">
      <c r="A42772" t="s">
        <v>128316</v>
      </c>
      <c r="B42772" t="s">
        <v>128317</v>
      </c>
      <c r="C42772" t="s">
        <v>128318</v>
      </c>
    </row>
    <row r="42773" spans="1:3" x14ac:dyDescent="0.3">
      <c r="A42773" t="s">
        <v>128319</v>
      </c>
      <c r="B42773" t="s">
        <v>128320</v>
      </c>
      <c r="C42773" t="s">
        <v>128321</v>
      </c>
    </row>
    <row r="42774" spans="1:3" x14ac:dyDescent="0.3">
      <c r="A42774" t="s">
        <v>128322</v>
      </c>
      <c r="B42774" t="s">
        <v>128323</v>
      </c>
      <c r="C42774" t="s">
        <v>128324</v>
      </c>
    </row>
    <row r="42775" spans="1:3" x14ac:dyDescent="0.3">
      <c r="A42775" t="s">
        <v>128325</v>
      </c>
      <c r="B42775" t="s">
        <v>128326</v>
      </c>
      <c r="C42775" t="s">
        <v>128327</v>
      </c>
    </row>
    <row r="42776" spans="1:3" x14ac:dyDescent="0.3">
      <c r="A42776" t="s">
        <v>128328</v>
      </c>
      <c r="B42776" s="1" t="s">
        <v>128329</v>
      </c>
      <c r="C42776" t="s">
        <v>128330</v>
      </c>
    </row>
    <row r="42777" spans="1:3" x14ac:dyDescent="0.3">
      <c r="A42777" t="s">
        <v>128331</v>
      </c>
      <c r="B42777" t="s">
        <v>128332</v>
      </c>
      <c r="C42777" t="s">
        <v>128333</v>
      </c>
    </row>
    <row r="42778" spans="1:3" x14ac:dyDescent="0.3">
      <c r="A42778" t="s">
        <v>128334</v>
      </c>
      <c r="B42778" t="s">
        <v>128335</v>
      </c>
      <c r="C42778" t="s">
        <v>128336</v>
      </c>
    </row>
    <row r="42779" spans="1:3" x14ac:dyDescent="0.3">
      <c r="A42779" t="s">
        <v>128337</v>
      </c>
      <c r="B42779" t="s">
        <v>128338</v>
      </c>
      <c r="C42779" t="s">
        <v>128339</v>
      </c>
    </row>
    <row r="42780" spans="1:3" x14ac:dyDescent="0.3">
      <c r="A42780" t="s">
        <v>128340</v>
      </c>
      <c r="B42780" t="s">
        <v>128341</v>
      </c>
      <c r="C42780" t="s">
        <v>128342</v>
      </c>
    </row>
    <row r="42781" spans="1:3" x14ac:dyDescent="0.3">
      <c r="A42781" t="s">
        <v>128343</v>
      </c>
      <c r="B42781" t="s">
        <v>128344</v>
      </c>
      <c r="C42781" s="1" t="s">
        <v>128345</v>
      </c>
    </row>
    <row r="42782" spans="1:3" x14ac:dyDescent="0.3">
      <c r="A42782" s="1" t="s">
        <v>128346</v>
      </c>
      <c r="B42782" t="s">
        <v>128347</v>
      </c>
      <c r="C42782" t="s">
        <v>128348</v>
      </c>
    </row>
    <row r="42783" spans="1:3" x14ac:dyDescent="0.3">
      <c r="A42783" t="s">
        <v>128349</v>
      </c>
      <c r="B42783" t="s">
        <v>128350</v>
      </c>
      <c r="C42783" t="s">
        <v>128351</v>
      </c>
    </row>
    <row r="42784" spans="1:3" x14ac:dyDescent="0.3">
      <c r="A42784" t="s">
        <v>128352</v>
      </c>
      <c r="B42784" t="s">
        <v>128353</v>
      </c>
      <c r="C42784" t="s">
        <v>128354</v>
      </c>
    </row>
    <row r="42785" spans="1:3" x14ac:dyDescent="0.3">
      <c r="A42785" t="s">
        <v>128355</v>
      </c>
      <c r="B42785" t="s">
        <v>128356</v>
      </c>
      <c r="C42785" s="1" t="s">
        <v>128357</v>
      </c>
    </row>
    <row r="42786" spans="1:3" x14ac:dyDescent="0.3">
      <c r="A42786" t="s">
        <v>128358</v>
      </c>
      <c r="B42786" t="s">
        <v>128359</v>
      </c>
      <c r="C42786" t="s">
        <v>128360</v>
      </c>
    </row>
    <row r="42787" spans="1:3" x14ac:dyDescent="0.3">
      <c r="A42787" t="s">
        <v>128361</v>
      </c>
      <c r="B42787" t="s">
        <v>128362</v>
      </c>
      <c r="C42787" t="s">
        <v>128363</v>
      </c>
    </row>
    <row r="42788" spans="1:3" x14ac:dyDescent="0.3">
      <c r="A42788" t="s">
        <v>128364</v>
      </c>
      <c r="B42788" t="s">
        <v>128365</v>
      </c>
      <c r="C42788" s="1" t="s">
        <v>128366</v>
      </c>
    </row>
    <row r="42789" spans="1:3" x14ac:dyDescent="0.3">
      <c r="A42789" t="s">
        <v>128367</v>
      </c>
      <c r="B42789" t="s">
        <v>128368</v>
      </c>
      <c r="C42789" t="s">
        <v>128369</v>
      </c>
    </row>
    <row r="42790" spans="1:3" x14ac:dyDescent="0.3">
      <c r="A42790" t="s">
        <v>128370</v>
      </c>
      <c r="B42790" t="s">
        <v>128371</v>
      </c>
      <c r="C42790" t="s">
        <v>128372</v>
      </c>
    </row>
    <row r="42791" spans="1:3" x14ac:dyDescent="0.3">
      <c r="A42791" t="s">
        <v>128373</v>
      </c>
      <c r="B42791" t="s">
        <v>128374</v>
      </c>
      <c r="C42791" t="s">
        <v>128375</v>
      </c>
    </row>
    <row r="42792" spans="1:3" x14ac:dyDescent="0.3">
      <c r="A42792" t="s">
        <v>128376</v>
      </c>
      <c r="B42792" t="s">
        <v>128377</v>
      </c>
      <c r="C42792" t="s">
        <v>128378</v>
      </c>
    </row>
    <row r="42793" spans="1:3" x14ac:dyDescent="0.3">
      <c r="A42793" t="s">
        <v>128379</v>
      </c>
      <c r="B42793" t="s">
        <v>128380</v>
      </c>
      <c r="C42793" t="s">
        <v>128381</v>
      </c>
    </row>
    <row r="42794" spans="1:3" x14ac:dyDescent="0.3">
      <c r="A42794" t="s">
        <v>128382</v>
      </c>
      <c r="B42794" t="s">
        <v>128383</v>
      </c>
      <c r="C42794" t="s">
        <v>128384</v>
      </c>
    </row>
    <row r="42795" spans="1:3" x14ac:dyDescent="0.3">
      <c r="A42795" t="s">
        <v>128385</v>
      </c>
      <c r="B42795" t="s">
        <v>128386</v>
      </c>
      <c r="C42795" t="s">
        <v>128387</v>
      </c>
    </row>
    <row r="42796" spans="1:3" x14ac:dyDescent="0.3">
      <c r="A42796" t="s">
        <v>128388</v>
      </c>
      <c r="B42796" t="s">
        <v>128389</v>
      </c>
      <c r="C42796" t="s">
        <v>128390</v>
      </c>
    </row>
    <row r="42797" spans="1:3" x14ac:dyDescent="0.3">
      <c r="A42797" t="s">
        <v>128391</v>
      </c>
      <c r="B42797" t="s">
        <v>128392</v>
      </c>
      <c r="C42797" t="s">
        <v>128393</v>
      </c>
    </row>
    <row r="42798" spans="1:3" x14ac:dyDescent="0.3">
      <c r="A42798" t="s">
        <v>128394</v>
      </c>
      <c r="B42798" t="s">
        <v>128395</v>
      </c>
      <c r="C42798" t="s">
        <v>128396</v>
      </c>
    </row>
    <row r="42799" spans="1:3" x14ac:dyDescent="0.3">
      <c r="A42799" t="s">
        <v>128397</v>
      </c>
      <c r="B42799" t="s">
        <v>128398</v>
      </c>
      <c r="C42799" t="s">
        <v>128399</v>
      </c>
    </row>
    <row r="42800" spans="1:3" x14ac:dyDescent="0.3">
      <c r="A42800" t="s">
        <v>128400</v>
      </c>
      <c r="B42800" t="s">
        <v>128401</v>
      </c>
      <c r="C42800" t="s">
        <v>128402</v>
      </c>
    </row>
    <row r="42801" spans="1:3" x14ac:dyDescent="0.3">
      <c r="A42801" t="s">
        <v>128403</v>
      </c>
      <c r="B42801" t="s">
        <v>128404</v>
      </c>
      <c r="C42801" t="s">
        <v>128405</v>
      </c>
    </row>
    <row r="42802" spans="1:3" x14ac:dyDescent="0.3">
      <c r="A42802" t="s">
        <v>128406</v>
      </c>
      <c r="B42802" t="s">
        <v>128407</v>
      </c>
      <c r="C42802" t="s">
        <v>128408</v>
      </c>
    </row>
    <row r="42803" spans="1:3" x14ac:dyDescent="0.3">
      <c r="A42803" t="s">
        <v>128409</v>
      </c>
      <c r="B42803" t="s">
        <v>128410</v>
      </c>
      <c r="C42803" t="s">
        <v>128411</v>
      </c>
    </row>
    <row r="42804" spans="1:3" x14ac:dyDescent="0.3">
      <c r="A42804" t="s">
        <v>128412</v>
      </c>
      <c r="B42804" t="s">
        <v>128413</v>
      </c>
      <c r="C42804" t="s">
        <v>128414</v>
      </c>
    </row>
    <row r="42805" spans="1:3" x14ac:dyDescent="0.3">
      <c r="A42805" t="s">
        <v>128415</v>
      </c>
      <c r="B42805" t="s">
        <v>128416</v>
      </c>
      <c r="C42805" t="s">
        <v>128417</v>
      </c>
    </row>
    <row r="42806" spans="1:3" x14ac:dyDescent="0.3">
      <c r="A42806" t="s">
        <v>128418</v>
      </c>
      <c r="B42806" t="s">
        <v>128419</v>
      </c>
      <c r="C42806" t="s">
        <v>128420</v>
      </c>
    </row>
    <row r="42807" spans="1:3" x14ac:dyDescent="0.3">
      <c r="A42807" t="s">
        <v>128421</v>
      </c>
      <c r="B42807" t="s">
        <v>128422</v>
      </c>
      <c r="C42807" t="s">
        <v>128423</v>
      </c>
    </row>
    <row r="42808" spans="1:3" x14ac:dyDescent="0.3">
      <c r="A42808" t="s">
        <v>128424</v>
      </c>
      <c r="B42808" t="s">
        <v>128425</v>
      </c>
      <c r="C42808" t="s">
        <v>128426</v>
      </c>
    </row>
    <row r="42809" spans="1:3" x14ac:dyDescent="0.3">
      <c r="A42809" t="s">
        <v>128427</v>
      </c>
      <c r="B42809" t="s">
        <v>128428</v>
      </c>
      <c r="C42809" t="s">
        <v>128429</v>
      </c>
    </row>
    <row r="42810" spans="1:3" x14ac:dyDescent="0.3">
      <c r="A42810" t="s">
        <v>128430</v>
      </c>
      <c r="B42810" t="s">
        <v>128431</v>
      </c>
      <c r="C42810" t="s">
        <v>128432</v>
      </c>
    </row>
    <row r="42811" spans="1:3" x14ac:dyDescent="0.3">
      <c r="A42811" t="s">
        <v>128433</v>
      </c>
      <c r="B42811" t="s">
        <v>128434</v>
      </c>
      <c r="C42811" t="s">
        <v>128435</v>
      </c>
    </row>
    <row r="42812" spans="1:3" x14ac:dyDescent="0.3">
      <c r="A42812" t="s">
        <v>128436</v>
      </c>
      <c r="B42812" t="s">
        <v>128437</v>
      </c>
      <c r="C42812" t="s">
        <v>128438</v>
      </c>
    </row>
    <row r="42813" spans="1:3" x14ac:dyDescent="0.3">
      <c r="A42813" t="s">
        <v>128439</v>
      </c>
      <c r="B42813" t="s">
        <v>128440</v>
      </c>
      <c r="C42813" t="s">
        <v>128441</v>
      </c>
    </row>
    <row r="42814" spans="1:3" x14ac:dyDescent="0.3">
      <c r="A42814" t="s">
        <v>128442</v>
      </c>
      <c r="B42814" t="s">
        <v>128443</v>
      </c>
      <c r="C42814" t="s">
        <v>128444</v>
      </c>
    </row>
    <row r="42815" spans="1:3" x14ac:dyDescent="0.3">
      <c r="A42815" t="s">
        <v>128445</v>
      </c>
      <c r="B42815" t="s">
        <v>128446</v>
      </c>
      <c r="C42815" t="s">
        <v>128447</v>
      </c>
    </row>
    <row r="42816" spans="1:3" x14ac:dyDescent="0.3">
      <c r="A42816" t="s">
        <v>128448</v>
      </c>
      <c r="B42816" t="s">
        <v>128449</v>
      </c>
      <c r="C42816" t="s">
        <v>128450</v>
      </c>
    </row>
    <row r="42817" spans="1:3" x14ac:dyDescent="0.3">
      <c r="A42817" t="s">
        <v>128451</v>
      </c>
      <c r="B42817" t="s">
        <v>128452</v>
      </c>
      <c r="C42817" t="s">
        <v>128453</v>
      </c>
    </row>
    <row r="42818" spans="1:3" x14ac:dyDescent="0.3">
      <c r="A42818" t="s">
        <v>128454</v>
      </c>
      <c r="B42818" t="s">
        <v>128455</v>
      </c>
      <c r="C42818" t="s">
        <v>128456</v>
      </c>
    </row>
    <row r="42819" spans="1:3" x14ac:dyDescent="0.3">
      <c r="A42819" t="s">
        <v>128457</v>
      </c>
      <c r="B42819" t="s">
        <v>128458</v>
      </c>
      <c r="C42819" t="s">
        <v>128459</v>
      </c>
    </row>
    <row r="42820" spans="1:3" x14ac:dyDescent="0.3">
      <c r="A42820" t="s">
        <v>128460</v>
      </c>
      <c r="B42820" t="s">
        <v>128461</v>
      </c>
      <c r="C42820" t="s">
        <v>128462</v>
      </c>
    </row>
    <row r="42821" spans="1:3" x14ac:dyDescent="0.3">
      <c r="A42821" t="s">
        <v>128463</v>
      </c>
      <c r="B42821" t="s">
        <v>128464</v>
      </c>
      <c r="C42821" t="s">
        <v>128465</v>
      </c>
    </row>
    <row r="42822" spans="1:3" x14ac:dyDescent="0.3">
      <c r="A42822" t="s">
        <v>128466</v>
      </c>
      <c r="B42822" t="s">
        <v>128467</v>
      </c>
      <c r="C42822" s="1" t="s">
        <v>128468</v>
      </c>
    </row>
    <row r="42823" spans="1:3" x14ac:dyDescent="0.3">
      <c r="A42823" t="s">
        <v>128469</v>
      </c>
      <c r="B42823" t="s">
        <v>128470</v>
      </c>
      <c r="C42823" t="s">
        <v>128471</v>
      </c>
    </row>
    <row r="42824" spans="1:3" x14ac:dyDescent="0.3">
      <c r="A42824" t="s">
        <v>128472</v>
      </c>
      <c r="B42824" t="s">
        <v>128473</v>
      </c>
      <c r="C42824" t="s">
        <v>128474</v>
      </c>
    </row>
    <row r="42825" spans="1:3" x14ac:dyDescent="0.3">
      <c r="A42825" t="s">
        <v>128475</v>
      </c>
      <c r="B42825" t="s">
        <v>128476</v>
      </c>
      <c r="C42825" s="1" t="s">
        <v>128477</v>
      </c>
    </row>
    <row r="42826" spans="1:3" x14ac:dyDescent="0.3">
      <c r="A42826" t="s">
        <v>128478</v>
      </c>
      <c r="B42826" t="s">
        <v>128479</v>
      </c>
      <c r="C42826" t="s">
        <v>128480</v>
      </c>
    </row>
    <row r="42827" spans="1:3" x14ac:dyDescent="0.3">
      <c r="A42827" t="s">
        <v>128481</v>
      </c>
      <c r="B42827" t="s">
        <v>128482</v>
      </c>
      <c r="C42827" t="s">
        <v>128483</v>
      </c>
    </row>
    <row r="42828" spans="1:3" x14ac:dyDescent="0.3">
      <c r="A42828" t="s">
        <v>128484</v>
      </c>
      <c r="B42828" t="s">
        <v>128485</v>
      </c>
      <c r="C42828" t="s">
        <v>128486</v>
      </c>
    </row>
    <row r="42829" spans="1:3" x14ac:dyDescent="0.3">
      <c r="A42829" t="s">
        <v>128487</v>
      </c>
      <c r="B42829" t="s">
        <v>128488</v>
      </c>
      <c r="C42829" t="s">
        <v>128489</v>
      </c>
    </row>
    <row r="42830" spans="1:3" x14ac:dyDescent="0.3">
      <c r="A42830" t="s">
        <v>128490</v>
      </c>
      <c r="B42830" t="s">
        <v>128491</v>
      </c>
      <c r="C42830" t="s">
        <v>128492</v>
      </c>
    </row>
    <row r="42831" spans="1:3" x14ac:dyDescent="0.3">
      <c r="A42831" t="s">
        <v>128493</v>
      </c>
      <c r="B42831" s="1" t="s">
        <v>128494</v>
      </c>
      <c r="C42831" t="s">
        <v>128495</v>
      </c>
    </row>
    <row r="42832" spans="1:3" x14ac:dyDescent="0.3">
      <c r="A42832" t="s">
        <v>128496</v>
      </c>
      <c r="B42832" t="s">
        <v>128497</v>
      </c>
      <c r="C42832" t="s">
        <v>128498</v>
      </c>
    </row>
    <row r="42833" spans="1:3" x14ac:dyDescent="0.3">
      <c r="A42833" t="s">
        <v>128499</v>
      </c>
      <c r="B42833" t="s">
        <v>128500</v>
      </c>
      <c r="C42833" t="s">
        <v>128501</v>
      </c>
    </row>
    <row r="42834" spans="1:3" x14ac:dyDescent="0.3">
      <c r="A42834" s="1" t="s">
        <v>128502</v>
      </c>
      <c r="B42834" t="s">
        <v>128503</v>
      </c>
      <c r="C42834" t="s">
        <v>128504</v>
      </c>
    </row>
    <row r="42835" spans="1:3" x14ac:dyDescent="0.3">
      <c r="A42835" t="s">
        <v>128505</v>
      </c>
      <c r="B42835" t="s">
        <v>128506</v>
      </c>
      <c r="C42835" t="s">
        <v>128507</v>
      </c>
    </row>
    <row r="42836" spans="1:3" x14ac:dyDescent="0.3">
      <c r="A42836" t="s">
        <v>128508</v>
      </c>
      <c r="B42836" t="s">
        <v>128509</v>
      </c>
      <c r="C42836" t="s">
        <v>128510</v>
      </c>
    </row>
    <row r="42837" spans="1:3" x14ac:dyDescent="0.3">
      <c r="A42837" t="s">
        <v>128511</v>
      </c>
      <c r="B42837" t="s">
        <v>128512</v>
      </c>
      <c r="C42837" t="s">
        <v>128513</v>
      </c>
    </row>
    <row r="42838" spans="1:3" x14ac:dyDescent="0.3">
      <c r="A42838" t="s">
        <v>128514</v>
      </c>
      <c r="B42838" t="s">
        <v>128515</v>
      </c>
      <c r="C42838" t="s">
        <v>128516</v>
      </c>
    </row>
    <row r="42839" spans="1:3" x14ac:dyDescent="0.3">
      <c r="A42839" t="s">
        <v>128517</v>
      </c>
      <c r="B42839" t="s">
        <v>128518</v>
      </c>
      <c r="C42839" t="s">
        <v>128519</v>
      </c>
    </row>
    <row r="42840" spans="1:3" x14ac:dyDescent="0.3">
      <c r="A42840" t="s">
        <v>128520</v>
      </c>
      <c r="B42840" t="s">
        <v>128521</v>
      </c>
      <c r="C42840" s="1" t="s">
        <v>128522</v>
      </c>
    </row>
    <row r="42841" spans="1:3" x14ac:dyDescent="0.3">
      <c r="A42841" t="s">
        <v>128523</v>
      </c>
      <c r="B42841" t="s">
        <v>128524</v>
      </c>
      <c r="C42841" t="s">
        <v>128525</v>
      </c>
    </row>
    <row r="42842" spans="1:3" x14ac:dyDescent="0.3">
      <c r="A42842" t="s">
        <v>128526</v>
      </c>
      <c r="B42842" t="s">
        <v>128527</v>
      </c>
      <c r="C42842" t="s">
        <v>128528</v>
      </c>
    </row>
    <row r="42843" spans="1:3" x14ac:dyDescent="0.3">
      <c r="A42843" t="s">
        <v>128529</v>
      </c>
      <c r="B42843" t="s">
        <v>128530</v>
      </c>
      <c r="C42843" t="s">
        <v>128531</v>
      </c>
    </row>
    <row r="42844" spans="1:3" x14ac:dyDescent="0.3">
      <c r="A42844" t="s">
        <v>128532</v>
      </c>
      <c r="B42844" t="s">
        <v>128533</v>
      </c>
      <c r="C42844" t="s">
        <v>128534</v>
      </c>
    </row>
    <row r="42845" spans="1:3" x14ac:dyDescent="0.3">
      <c r="A42845" t="s">
        <v>128535</v>
      </c>
      <c r="B42845" t="s">
        <v>128536</v>
      </c>
      <c r="C42845" t="s">
        <v>128537</v>
      </c>
    </row>
    <row r="42846" spans="1:3" x14ac:dyDescent="0.3">
      <c r="A42846" t="s">
        <v>128538</v>
      </c>
      <c r="B42846" t="s">
        <v>128539</v>
      </c>
      <c r="C42846" t="s">
        <v>128540</v>
      </c>
    </row>
    <row r="42847" spans="1:3" x14ac:dyDescent="0.3">
      <c r="A42847" t="s">
        <v>128541</v>
      </c>
      <c r="B42847" t="s">
        <v>128542</v>
      </c>
      <c r="C42847" t="s">
        <v>128543</v>
      </c>
    </row>
    <row r="42848" spans="1:3" x14ac:dyDescent="0.3">
      <c r="A42848" t="s">
        <v>128544</v>
      </c>
      <c r="B42848" t="s">
        <v>128545</v>
      </c>
      <c r="C42848" t="s">
        <v>128546</v>
      </c>
    </row>
    <row r="42849" spans="1:3" x14ac:dyDescent="0.3">
      <c r="A42849" t="s">
        <v>128547</v>
      </c>
      <c r="B42849" t="s">
        <v>128548</v>
      </c>
      <c r="C42849" t="s">
        <v>128549</v>
      </c>
    </row>
    <row r="42850" spans="1:3" x14ac:dyDescent="0.3">
      <c r="A42850" t="s">
        <v>128550</v>
      </c>
      <c r="B42850" t="s">
        <v>128551</v>
      </c>
      <c r="C42850" t="s">
        <v>128552</v>
      </c>
    </row>
    <row r="42851" spans="1:3" x14ac:dyDescent="0.3">
      <c r="A42851" t="s">
        <v>128553</v>
      </c>
      <c r="B42851" t="s">
        <v>128554</v>
      </c>
      <c r="C42851" t="s">
        <v>128555</v>
      </c>
    </row>
    <row r="42852" spans="1:3" x14ac:dyDescent="0.3">
      <c r="A42852" t="s">
        <v>128556</v>
      </c>
      <c r="B42852" t="s">
        <v>128557</v>
      </c>
      <c r="C42852" t="s">
        <v>128558</v>
      </c>
    </row>
    <row r="42853" spans="1:3" x14ac:dyDescent="0.3">
      <c r="A42853" t="s">
        <v>128559</v>
      </c>
      <c r="B42853" t="s">
        <v>128560</v>
      </c>
      <c r="C42853" t="s">
        <v>128561</v>
      </c>
    </row>
    <row r="42854" spans="1:3" x14ac:dyDescent="0.3">
      <c r="A42854" t="s">
        <v>128562</v>
      </c>
      <c r="B42854" t="s">
        <v>128563</v>
      </c>
      <c r="C42854" t="s">
        <v>128564</v>
      </c>
    </row>
    <row r="42855" spans="1:3" x14ac:dyDescent="0.3">
      <c r="A42855" t="s">
        <v>128565</v>
      </c>
      <c r="B42855" t="s">
        <v>128566</v>
      </c>
      <c r="C42855" t="s">
        <v>128567</v>
      </c>
    </row>
    <row r="42856" spans="1:3" x14ac:dyDescent="0.3">
      <c r="A42856" t="s">
        <v>128568</v>
      </c>
      <c r="B42856" t="s">
        <v>128569</v>
      </c>
      <c r="C42856" t="s">
        <v>128570</v>
      </c>
    </row>
    <row r="42857" spans="1:3" x14ac:dyDescent="0.3">
      <c r="A42857" t="s">
        <v>128571</v>
      </c>
      <c r="B42857" t="s">
        <v>128572</v>
      </c>
      <c r="C42857" t="s">
        <v>128573</v>
      </c>
    </row>
    <row r="42858" spans="1:3" x14ac:dyDescent="0.3">
      <c r="A42858" t="s">
        <v>128574</v>
      </c>
      <c r="B42858" t="s">
        <v>128575</v>
      </c>
      <c r="C42858" t="s">
        <v>128576</v>
      </c>
    </row>
    <row r="42859" spans="1:3" x14ac:dyDescent="0.3">
      <c r="A42859" t="s">
        <v>128577</v>
      </c>
      <c r="B42859" t="s">
        <v>128578</v>
      </c>
      <c r="C42859" s="1" t="s">
        <v>128579</v>
      </c>
    </row>
    <row r="42860" spans="1:3" x14ac:dyDescent="0.3">
      <c r="A42860" t="s">
        <v>128580</v>
      </c>
      <c r="B42860" t="s">
        <v>128581</v>
      </c>
      <c r="C42860" t="s">
        <v>128582</v>
      </c>
    </row>
    <row r="42861" spans="1:3" x14ac:dyDescent="0.3">
      <c r="A42861" t="s">
        <v>128583</v>
      </c>
      <c r="B42861" t="s">
        <v>128584</v>
      </c>
      <c r="C42861" t="s">
        <v>128585</v>
      </c>
    </row>
    <row r="42862" spans="1:3" x14ac:dyDescent="0.3">
      <c r="A42862" t="s">
        <v>128586</v>
      </c>
      <c r="B42862" t="s">
        <v>128587</v>
      </c>
      <c r="C42862" t="s">
        <v>128588</v>
      </c>
    </row>
    <row r="42863" spans="1:3" x14ac:dyDescent="0.3">
      <c r="A42863" t="s">
        <v>128589</v>
      </c>
      <c r="B42863" t="s">
        <v>128590</v>
      </c>
      <c r="C42863" t="s">
        <v>128591</v>
      </c>
    </row>
    <row r="42864" spans="1:3" x14ac:dyDescent="0.3">
      <c r="A42864" t="s">
        <v>128592</v>
      </c>
      <c r="B42864" t="s">
        <v>128593</v>
      </c>
      <c r="C42864" t="s">
        <v>128594</v>
      </c>
    </row>
    <row r="42865" spans="1:3" x14ac:dyDescent="0.3">
      <c r="A42865" t="s">
        <v>128595</v>
      </c>
      <c r="B42865" t="s">
        <v>128596</v>
      </c>
      <c r="C42865" t="s">
        <v>128597</v>
      </c>
    </row>
    <row r="42866" spans="1:3" x14ac:dyDescent="0.3">
      <c r="A42866" t="s">
        <v>128598</v>
      </c>
      <c r="B42866" t="s">
        <v>128599</v>
      </c>
      <c r="C42866" t="s">
        <v>128600</v>
      </c>
    </row>
    <row r="42867" spans="1:3" x14ac:dyDescent="0.3">
      <c r="A42867" t="s">
        <v>128601</v>
      </c>
      <c r="B42867" t="s">
        <v>128602</v>
      </c>
      <c r="C42867" t="s">
        <v>128603</v>
      </c>
    </row>
    <row r="42868" spans="1:3" x14ac:dyDescent="0.3">
      <c r="A42868" t="s">
        <v>128604</v>
      </c>
      <c r="B42868" t="s">
        <v>128605</v>
      </c>
      <c r="C42868" t="s">
        <v>128606</v>
      </c>
    </row>
    <row r="42869" spans="1:3" x14ac:dyDescent="0.3">
      <c r="A42869" s="1" t="s">
        <v>128607</v>
      </c>
      <c r="B42869" t="s">
        <v>128608</v>
      </c>
      <c r="C42869" t="s">
        <v>128609</v>
      </c>
    </row>
    <row r="42870" spans="1:3" x14ac:dyDescent="0.3">
      <c r="A42870" t="s">
        <v>128610</v>
      </c>
      <c r="B42870" t="s">
        <v>128611</v>
      </c>
      <c r="C42870" t="s">
        <v>128612</v>
      </c>
    </row>
    <row r="42871" spans="1:3" x14ac:dyDescent="0.3">
      <c r="A42871" t="s">
        <v>128613</v>
      </c>
      <c r="B42871" t="s">
        <v>128614</v>
      </c>
      <c r="C42871" t="s">
        <v>128615</v>
      </c>
    </row>
    <row r="42872" spans="1:3" x14ac:dyDescent="0.3">
      <c r="A42872" t="s">
        <v>128616</v>
      </c>
      <c r="B42872" t="s">
        <v>128617</v>
      </c>
      <c r="C42872" t="s">
        <v>128618</v>
      </c>
    </row>
    <row r="42873" spans="1:3" x14ac:dyDescent="0.3">
      <c r="A42873" t="s">
        <v>128619</v>
      </c>
      <c r="B42873" t="s">
        <v>128620</v>
      </c>
      <c r="C42873" t="s">
        <v>128621</v>
      </c>
    </row>
    <row r="42874" spans="1:3" x14ac:dyDescent="0.3">
      <c r="A42874" t="s">
        <v>128622</v>
      </c>
      <c r="B42874" s="1" t="s">
        <v>128623</v>
      </c>
      <c r="C42874" t="s">
        <v>128624</v>
      </c>
    </row>
    <row r="42875" spans="1:3" x14ac:dyDescent="0.3">
      <c r="A42875" t="s">
        <v>128625</v>
      </c>
      <c r="B42875" t="s">
        <v>128626</v>
      </c>
      <c r="C42875" t="s">
        <v>128627</v>
      </c>
    </row>
    <row r="42876" spans="1:3" x14ac:dyDescent="0.3">
      <c r="A42876" t="s">
        <v>128628</v>
      </c>
      <c r="B42876" t="s">
        <v>128629</v>
      </c>
      <c r="C42876" t="s">
        <v>128630</v>
      </c>
    </row>
    <row r="42877" spans="1:3" x14ac:dyDescent="0.3">
      <c r="A42877" t="s">
        <v>128631</v>
      </c>
      <c r="B42877" t="s">
        <v>128632</v>
      </c>
      <c r="C42877" t="s">
        <v>128633</v>
      </c>
    </row>
    <row r="42878" spans="1:3" x14ac:dyDescent="0.3">
      <c r="A42878" t="s">
        <v>128634</v>
      </c>
      <c r="B42878" t="s">
        <v>128635</v>
      </c>
      <c r="C42878" t="s">
        <v>128636</v>
      </c>
    </row>
    <row r="42879" spans="1:3" x14ac:dyDescent="0.3">
      <c r="A42879" t="s">
        <v>128637</v>
      </c>
      <c r="B42879" t="s">
        <v>128638</v>
      </c>
      <c r="C42879" t="s">
        <v>128639</v>
      </c>
    </row>
    <row r="42880" spans="1:3" x14ac:dyDescent="0.3">
      <c r="A42880" t="s">
        <v>128640</v>
      </c>
      <c r="B42880" t="s">
        <v>128641</v>
      </c>
      <c r="C42880" t="s">
        <v>128642</v>
      </c>
    </row>
    <row r="42881" spans="1:3" x14ac:dyDescent="0.3">
      <c r="A42881" t="s">
        <v>128643</v>
      </c>
      <c r="B42881" t="s">
        <v>128644</v>
      </c>
      <c r="C42881" t="s">
        <v>128645</v>
      </c>
    </row>
    <row r="42882" spans="1:3" x14ac:dyDescent="0.3">
      <c r="A42882" t="s">
        <v>128646</v>
      </c>
      <c r="B42882" t="s">
        <v>128647</v>
      </c>
      <c r="C42882" t="s">
        <v>128648</v>
      </c>
    </row>
    <row r="42883" spans="1:3" x14ac:dyDescent="0.3">
      <c r="A42883" t="s">
        <v>128649</v>
      </c>
      <c r="B42883" t="s">
        <v>128650</v>
      </c>
      <c r="C42883" t="s">
        <v>128651</v>
      </c>
    </row>
    <row r="42884" spans="1:3" x14ac:dyDescent="0.3">
      <c r="A42884" t="s">
        <v>128652</v>
      </c>
      <c r="B42884" t="s">
        <v>128653</v>
      </c>
      <c r="C42884" t="s">
        <v>128654</v>
      </c>
    </row>
    <row r="42885" spans="1:3" x14ac:dyDescent="0.3">
      <c r="A42885" t="s">
        <v>128655</v>
      </c>
      <c r="B42885" t="s">
        <v>128656</v>
      </c>
      <c r="C42885" t="s">
        <v>128657</v>
      </c>
    </row>
    <row r="42886" spans="1:3" x14ac:dyDescent="0.3">
      <c r="A42886" t="s">
        <v>128658</v>
      </c>
      <c r="B42886" t="s">
        <v>128659</v>
      </c>
      <c r="C42886" t="s">
        <v>128660</v>
      </c>
    </row>
    <row r="42887" spans="1:3" x14ac:dyDescent="0.3">
      <c r="A42887" t="s">
        <v>128661</v>
      </c>
      <c r="B42887" t="s">
        <v>128662</v>
      </c>
      <c r="C42887" s="1" t="s">
        <v>128663</v>
      </c>
    </row>
    <row r="42888" spans="1:3" x14ac:dyDescent="0.3">
      <c r="A42888" t="s">
        <v>128664</v>
      </c>
      <c r="B42888" t="s">
        <v>128665</v>
      </c>
      <c r="C42888" t="s">
        <v>128666</v>
      </c>
    </row>
    <row r="42889" spans="1:3" x14ac:dyDescent="0.3">
      <c r="A42889" t="s">
        <v>128667</v>
      </c>
      <c r="B42889" t="s">
        <v>128668</v>
      </c>
      <c r="C42889" t="s">
        <v>128669</v>
      </c>
    </row>
    <row r="42890" spans="1:3" x14ac:dyDescent="0.3">
      <c r="A42890" t="s">
        <v>128670</v>
      </c>
      <c r="B42890" t="s">
        <v>128671</v>
      </c>
      <c r="C42890" t="s">
        <v>128672</v>
      </c>
    </row>
    <row r="42891" spans="1:3" x14ac:dyDescent="0.3">
      <c r="A42891" t="s">
        <v>128673</v>
      </c>
      <c r="B42891" t="s">
        <v>128674</v>
      </c>
      <c r="C42891" t="s">
        <v>128675</v>
      </c>
    </row>
    <row r="42892" spans="1:3" x14ac:dyDescent="0.3">
      <c r="A42892" t="s">
        <v>128676</v>
      </c>
      <c r="B42892" t="s">
        <v>128677</v>
      </c>
      <c r="C42892" t="s">
        <v>128678</v>
      </c>
    </row>
    <row r="42893" spans="1:3" x14ac:dyDescent="0.3">
      <c r="A42893" t="s">
        <v>128679</v>
      </c>
      <c r="B42893" t="s">
        <v>128680</v>
      </c>
      <c r="C42893" t="s">
        <v>128681</v>
      </c>
    </row>
    <row r="42894" spans="1:3" x14ac:dyDescent="0.3">
      <c r="A42894" t="s">
        <v>128682</v>
      </c>
      <c r="B42894" t="s">
        <v>128683</v>
      </c>
      <c r="C42894" s="1" t="s">
        <v>128684</v>
      </c>
    </row>
    <row r="42895" spans="1:3" x14ac:dyDescent="0.3">
      <c r="A42895" t="s">
        <v>128685</v>
      </c>
      <c r="B42895" t="s">
        <v>128686</v>
      </c>
      <c r="C42895" t="s">
        <v>128687</v>
      </c>
    </row>
    <row r="42896" spans="1:3" x14ac:dyDescent="0.3">
      <c r="A42896" t="s">
        <v>128688</v>
      </c>
      <c r="B42896" t="s">
        <v>128689</v>
      </c>
      <c r="C42896" t="s">
        <v>128690</v>
      </c>
    </row>
    <row r="42897" spans="1:3" x14ac:dyDescent="0.3">
      <c r="A42897" t="s">
        <v>128691</v>
      </c>
      <c r="B42897" t="s">
        <v>128692</v>
      </c>
      <c r="C42897" t="s">
        <v>128693</v>
      </c>
    </row>
    <row r="42898" spans="1:3" x14ac:dyDescent="0.3">
      <c r="A42898" t="s">
        <v>128694</v>
      </c>
      <c r="B42898" t="s">
        <v>128695</v>
      </c>
      <c r="C42898" t="s">
        <v>128696</v>
      </c>
    </row>
    <row r="42899" spans="1:3" x14ac:dyDescent="0.3">
      <c r="A42899" t="s">
        <v>128697</v>
      </c>
      <c r="B42899" t="s">
        <v>128698</v>
      </c>
      <c r="C42899" t="s">
        <v>128699</v>
      </c>
    </row>
    <row r="42900" spans="1:3" x14ac:dyDescent="0.3">
      <c r="A42900" t="s">
        <v>128700</v>
      </c>
      <c r="B42900" t="s">
        <v>128701</v>
      </c>
      <c r="C42900" t="s">
        <v>128702</v>
      </c>
    </row>
    <row r="42901" spans="1:3" x14ac:dyDescent="0.3">
      <c r="A42901" t="s">
        <v>128703</v>
      </c>
      <c r="B42901" t="s">
        <v>128704</v>
      </c>
      <c r="C42901" t="s">
        <v>128705</v>
      </c>
    </row>
    <row r="42902" spans="1:3" x14ac:dyDescent="0.3">
      <c r="A42902" t="s">
        <v>128706</v>
      </c>
      <c r="B42902" t="s">
        <v>128707</v>
      </c>
      <c r="C42902" t="s">
        <v>128708</v>
      </c>
    </row>
    <row r="42903" spans="1:3" x14ac:dyDescent="0.3">
      <c r="A42903" t="s">
        <v>128709</v>
      </c>
      <c r="B42903" s="1" t="s">
        <v>128710</v>
      </c>
      <c r="C42903" t="s">
        <v>128711</v>
      </c>
    </row>
    <row r="42904" spans="1:3" x14ac:dyDescent="0.3">
      <c r="A42904" t="s">
        <v>128712</v>
      </c>
      <c r="B42904" t="s">
        <v>128713</v>
      </c>
      <c r="C42904" t="s">
        <v>128714</v>
      </c>
    </row>
    <row r="42905" spans="1:3" x14ac:dyDescent="0.3">
      <c r="A42905" t="s">
        <v>128715</v>
      </c>
      <c r="B42905" t="s">
        <v>128716</v>
      </c>
      <c r="C42905" t="s">
        <v>128717</v>
      </c>
    </row>
    <row r="42906" spans="1:3" x14ac:dyDescent="0.3">
      <c r="A42906" t="s">
        <v>128718</v>
      </c>
      <c r="B42906" t="s">
        <v>128719</v>
      </c>
      <c r="C42906" t="s">
        <v>128720</v>
      </c>
    </row>
    <row r="42907" spans="1:3" x14ac:dyDescent="0.3">
      <c r="A42907" t="s">
        <v>128721</v>
      </c>
      <c r="B42907" t="s">
        <v>128722</v>
      </c>
      <c r="C42907" t="s">
        <v>128723</v>
      </c>
    </row>
    <row r="42908" spans="1:3" x14ac:dyDescent="0.3">
      <c r="A42908" t="s">
        <v>128724</v>
      </c>
      <c r="B42908" t="s">
        <v>128725</v>
      </c>
      <c r="C42908" t="s">
        <v>128726</v>
      </c>
    </row>
    <row r="42909" spans="1:3" x14ac:dyDescent="0.3">
      <c r="A42909" t="s">
        <v>128727</v>
      </c>
      <c r="B42909" t="s">
        <v>128728</v>
      </c>
      <c r="C42909" t="s">
        <v>128729</v>
      </c>
    </row>
    <row r="42910" spans="1:3" x14ac:dyDescent="0.3">
      <c r="A42910" t="s">
        <v>128730</v>
      </c>
      <c r="B42910" t="s">
        <v>128731</v>
      </c>
      <c r="C42910" t="s">
        <v>128732</v>
      </c>
    </row>
    <row r="42911" spans="1:3" x14ac:dyDescent="0.3">
      <c r="A42911" t="s">
        <v>128733</v>
      </c>
      <c r="B42911" t="s">
        <v>128734</v>
      </c>
      <c r="C42911" t="s">
        <v>128735</v>
      </c>
    </row>
    <row r="42912" spans="1:3" x14ac:dyDescent="0.3">
      <c r="A42912" t="s">
        <v>128736</v>
      </c>
      <c r="B42912" t="s">
        <v>128737</v>
      </c>
      <c r="C42912" t="s">
        <v>128738</v>
      </c>
    </row>
    <row r="42913" spans="1:3" x14ac:dyDescent="0.3">
      <c r="A42913" t="s">
        <v>128739</v>
      </c>
      <c r="B42913" t="s">
        <v>128740</v>
      </c>
      <c r="C42913" t="s">
        <v>128741</v>
      </c>
    </row>
    <row r="42914" spans="1:3" x14ac:dyDescent="0.3">
      <c r="A42914" t="s">
        <v>128742</v>
      </c>
      <c r="B42914" t="s">
        <v>128743</v>
      </c>
      <c r="C42914" t="s">
        <v>128744</v>
      </c>
    </row>
    <row r="42915" spans="1:3" x14ac:dyDescent="0.3">
      <c r="A42915" t="s">
        <v>128745</v>
      </c>
      <c r="B42915" t="s">
        <v>128746</v>
      </c>
      <c r="C42915" t="s">
        <v>128747</v>
      </c>
    </row>
    <row r="42916" spans="1:3" x14ac:dyDescent="0.3">
      <c r="A42916" t="s">
        <v>128748</v>
      </c>
      <c r="B42916" t="s">
        <v>128749</v>
      </c>
      <c r="C42916" t="s">
        <v>128750</v>
      </c>
    </row>
    <row r="42917" spans="1:3" x14ac:dyDescent="0.3">
      <c r="A42917" t="s">
        <v>128751</v>
      </c>
      <c r="B42917" t="s">
        <v>128752</v>
      </c>
      <c r="C42917" t="s">
        <v>128753</v>
      </c>
    </row>
    <row r="42918" spans="1:3" x14ac:dyDescent="0.3">
      <c r="A42918" t="s">
        <v>128754</v>
      </c>
      <c r="B42918" t="s">
        <v>128755</v>
      </c>
      <c r="C42918" t="s">
        <v>128756</v>
      </c>
    </row>
    <row r="42919" spans="1:3" x14ac:dyDescent="0.3">
      <c r="A42919" t="s">
        <v>128757</v>
      </c>
      <c r="B42919" t="s">
        <v>128758</v>
      </c>
      <c r="C42919" t="s">
        <v>128759</v>
      </c>
    </row>
    <row r="42920" spans="1:3" x14ac:dyDescent="0.3">
      <c r="A42920" t="s">
        <v>128760</v>
      </c>
      <c r="B42920" t="s">
        <v>128761</v>
      </c>
      <c r="C42920" t="s">
        <v>128762</v>
      </c>
    </row>
    <row r="42921" spans="1:3" x14ac:dyDescent="0.3">
      <c r="A42921" t="s">
        <v>128763</v>
      </c>
      <c r="B42921" t="s">
        <v>128764</v>
      </c>
      <c r="C42921" t="s">
        <v>128765</v>
      </c>
    </row>
    <row r="42922" spans="1:3" x14ac:dyDescent="0.3">
      <c r="A42922" t="s">
        <v>128766</v>
      </c>
      <c r="B42922" t="s">
        <v>128767</v>
      </c>
      <c r="C42922" t="s">
        <v>128768</v>
      </c>
    </row>
    <row r="42923" spans="1:3" x14ac:dyDescent="0.3">
      <c r="A42923" t="s">
        <v>128769</v>
      </c>
      <c r="B42923" t="s">
        <v>128770</v>
      </c>
      <c r="C42923" t="s">
        <v>128771</v>
      </c>
    </row>
    <row r="42924" spans="1:3" x14ac:dyDescent="0.3">
      <c r="A42924" t="s">
        <v>128772</v>
      </c>
      <c r="B42924" t="s">
        <v>128773</v>
      </c>
      <c r="C42924" t="s">
        <v>128774</v>
      </c>
    </row>
    <row r="42925" spans="1:3" x14ac:dyDescent="0.3">
      <c r="A42925" t="s">
        <v>128775</v>
      </c>
      <c r="B42925" t="s">
        <v>128776</v>
      </c>
      <c r="C42925" t="s">
        <v>128777</v>
      </c>
    </row>
    <row r="42926" spans="1:3" x14ac:dyDescent="0.3">
      <c r="A42926" s="1" t="s">
        <v>128778</v>
      </c>
      <c r="B42926" t="s">
        <v>128779</v>
      </c>
      <c r="C42926" t="s">
        <v>128780</v>
      </c>
    </row>
    <row r="42927" spans="1:3" x14ac:dyDescent="0.3">
      <c r="A42927" t="s">
        <v>128781</v>
      </c>
      <c r="B42927" t="s">
        <v>128782</v>
      </c>
      <c r="C42927" t="s">
        <v>128783</v>
      </c>
    </row>
    <row r="42928" spans="1:3" x14ac:dyDescent="0.3">
      <c r="A42928" t="s">
        <v>128784</v>
      </c>
      <c r="B42928" t="s">
        <v>128785</v>
      </c>
      <c r="C42928" t="s">
        <v>128786</v>
      </c>
    </row>
    <row r="42929" spans="1:3" x14ac:dyDescent="0.3">
      <c r="A42929" t="s">
        <v>128787</v>
      </c>
      <c r="B42929" t="s">
        <v>128788</v>
      </c>
      <c r="C42929" t="s">
        <v>128789</v>
      </c>
    </row>
    <row r="42930" spans="1:3" x14ac:dyDescent="0.3">
      <c r="A42930" t="s">
        <v>128790</v>
      </c>
      <c r="B42930" t="s">
        <v>128791</v>
      </c>
      <c r="C42930" t="s">
        <v>128792</v>
      </c>
    </row>
    <row r="42931" spans="1:3" x14ac:dyDescent="0.3">
      <c r="A42931" t="s">
        <v>128793</v>
      </c>
      <c r="B42931" t="s">
        <v>128794</v>
      </c>
      <c r="C42931" t="s">
        <v>128795</v>
      </c>
    </row>
    <row r="42932" spans="1:3" x14ac:dyDescent="0.3">
      <c r="A42932" t="s">
        <v>128796</v>
      </c>
      <c r="B42932" t="s">
        <v>128797</v>
      </c>
      <c r="C42932" t="s">
        <v>128798</v>
      </c>
    </row>
    <row r="42933" spans="1:3" x14ac:dyDescent="0.3">
      <c r="A42933" t="s">
        <v>128799</v>
      </c>
      <c r="B42933" t="s">
        <v>128800</v>
      </c>
      <c r="C42933" t="s">
        <v>128801</v>
      </c>
    </row>
    <row r="42934" spans="1:3" x14ac:dyDescent="0.3">
      <c r="A42934" t="s">
        <v>128802</v>
      </c>
      <c r="B42934" t="s">
        <v>128803</v>
      </c>
      <c r="C42934" t="s">
        <v>128804</v>
      </c>
    </row>
    <row r="42935" spans="1:3" x14ac:dyDescent="0.3">
      <c r="A42935" t="s">
        <v>128805</v>
      </c>
      <c r="B42935" t="s">
        <v>128806</v>
      </c>
      <c r="C42935" t="s">
        <v>128807</v>
      </c>
    </row>
    <row r="42936" spans="1:3" x14ac:dyDescent="0.3">
      <c r="A42936" t="s">
        <v>128808</v>
      </c>
      <c r="B42936" t="s">
        <v>128809</v>
      </c>
      <c r="C42936" t="s">
        <v>128810</v>
      </c>
    </row>
    <row r="42937" spans="1:3" x14ac:dyDescent="0.3">
      <c r="A42937" t="s">
        <v>128811</v>
      </c>
      <c r="B42937" t="s">
        <v>128812</v>
      </c>
      <c r="C42937" t="s">
        <v>128813</v>
      </c>
    </row>
    <row r="42938" spans="1:3" x14ac:dyDescent="0.3">
      <c r="A42938" t="s">
        <v>128814</v>
      </c>
      <c r="B42938" t="s">
        <v>128815</v>
      </c>
      <c r="C42938" t="s">
        <v>128816</v>
      </c>
    </row>
    <row r="42939" spans="1:3" x14ac:dyDescent="0.3">
      <c r="A42939" s="1" t="s">
        <v>128817</v>
      </c>
      <c r="B42939" t="s">
        <v>128818</v>
      </c>
      <c r="C42939" t="s">
        <v>128819</v>
      </c>
    </row>
    <row r="42940" spans="1:3" x14ac:dyDescent="0.3">
      <c r="A42940" t="s">
        <v>128820</v>
      </c>
      <c r="B42940" t="s">
        <v>128821</v>
      </c>
      <c r="C42940" t="s">
        <v>128822</v>
      </c>
    </row>
    <row r="42941" spans="1:3" x14ac:dyDescent="0.3">
      <c r="A42941" t="s">
        <v>128823</v>
      </c>
      <c r="B42941" t="s">
        <v>128824</v>
      </c>
      <c r="C42941" t="s">
        <v>128825</v>
      </c>
    </row>
    <row r="42942" spans="1:3" x14ac:dyDescent="0.3">
      <c r="A42942" t="s">
        <v>128826</v>
      </c>
      <c r="B42942" t="s">
        <v>128827</v>
      </c>
      <c r="C42942" t="s">
        <v>128828</v>
      </c>
    </row>
    <row r="42943" spans="1:3" x14ac:dyDescent="0.3">
      <c r="A42943" t="s">
        <v>128829</v>
      </c>
      <c r="B42943" t="s">
        <v>128830</v>
      </c>
      <c r="C42943" t="s">
        <v>128831</v>
      </c>
    </row>
    <row r="42944" spans="1:3" x14ac:dyDescent="0.3">
      <c r="A42944" t="s">
        <v>128832</v>
      </c>
      <c r="B42944" t="s">
        <v>128833</v>
      </c>
      <c r="C42944" t="s">
        <v>128834</v>
      </c>
    </row>
    <row r="42945" spans="1:3" x14ac:dyDescent="0.3">
      <c r="A42945" t="s">
        <v>128835</v>
      </c>
      <c r="B42945" t="s">
        <v>128836</v>
      </c>
      <c r="C42945" t="s">
        <v>128837</v>
      </c>
    </row>
    <row r="42946" spans="1:3" x14ac:dyDescent="0.3">
      <c r="A42946" t="s">
        <v>128838</v>
      </c>
      <c r="B42946" t="s">
        <v>128839</v>
      </c>
      <c r="C42946" t="s">
        <v>128840</v>
      </c>
    </row>
    <row r="42947" spans="1:3" x14ac:dyDescent="0.3">
      <c r="A42947" t="s">
        <v>128841</v>
      </c>
      <c r="B42947" t="s">
        <v>128842</v>
      </c>
      <c r="C42947" t="s">
        <v>128843</v>
      </c>
    </row>
    <row r="42948" spans="1:3" x14ac:dyDescent="0.3">
      <c r="A42948" t="s">
        <v>128844</v>
      </c>
      <c r="B42948" t="s">
        <v>128845</v>
      </c>
      <c r="C42948" t="s">
        <v>128846</v>
      </c>
    </row>
    <row r="42949" spans="1:3" x14ac:dyDescent="0.3">
      <c r="A42949" t="s">
        <v>128847</v>
      </c>
      <c r="B42949" t="s">
        <v>128848</v>
      </c>
      <c r="C42949" t="s">
        <v>128849</v>
      </c>
    </row>
    <row r="42950" spans="1:3" x14ac:dyDescent="0.3">
      <c r="A42950" t="s">
        <v>128850</v>
      </c>
      <c r="B42950" t="s">
        <v>128851</v>
      </c>
      <c r="C42950" t="s">
        <v>128852</v>
      </c>
    </row>
    <row r="42951" spans="1:3" x14ac:dyDescent="0.3">
      <c r="A42951" t="s">
        <v>128853</v>
      </c>
      <c r="B42951" t="s">
        <v>128854</v>
      </c>
      <c r="C42951" t="s">
        <v>128855</v>
      </c>
    </row>
    <row r="42952" spans="1:3" x14ac:dyDescent="0.3">
      <c r="A42952" t="s">
        <v>128856</v>
      </c>
      <c r="B42952" t="s">
        <v>128857</v>
      </c>
      <c r="C42952" t="s">
        <v>128858</v>
      </c>
    </row>
    <row r="42953" spans="1:3" x14ac:dyDescent="0.3">
      <c r="A42953" t="s">
        <v>128859</v>
      </c>
      <c r="B42953" t="s">
        <v>128860</v>
      </c>
      <c r="C42953" t="s">
        <v>128861</v>
      </c>
    </row>
    <row r="42954" spans="1:3" x14ac:dyDescent="0.3">
      <c r="A42954" t="s">
        <v>128862</v>
      </c>
      <c r="B42954" t="s">
        <v>128863</v>
      </c>
      <c r="C42954" t="s">
        <v>128864</v>
      </c>
    </row>
    <row r="42955" spans="1:3" x14ac:dyDescent="0.3">
      <c r="A42955" t="s">
        <v>128865</v>
      </c>
      <c r="B42955" t="s">
        <v>128866</v>
      </c>
      <c r="C42955" t="s">
        <v>128867</v>
      </c>
    </row>
    <row r="42956" spans="1:3" x14ac:dyDescent="0.3">
      <c r="A42956" t="s">
        <v>128868</v>
      </c>
      <c r="B42956" t="s">
        <v>128869</v>
      </c>
      <c r="C42956" t="s">
        <v>128870</v>
      </c>
    </row>
    <row r="42957" spans="1:3" x14ac:dyDescent="0.3">
      <c r="A42957" t="s">
        <v>128871</v>
      </c>
      <c r="B42957" t="s">
        <v>128872</v>
      </c>
      <c r="C42957" t="s">
        <v>128873</v>
      </c>
    </row>
    <row r="42958" spans="1:3" x14ac:dyDescent="0.3">
      <c r="A42958" t="s">
        <v>128874</v>
      </c>
      <c r="B42958" t="s">
        <v>128875</v>
      </c>
      <c r="C42958" t="s">
        <v>128876</v>
      </c>
    </row>
    <row r="42959" spans="1:3" x14ac:dyDescent="0.3">
      <c r="A42959" t="s">
        <v>128877</v>
      </c>
      <c r="B42959" t="s">
        <v>128878</v>
      </c>
      <c r="C42959" t="s">
        <v>128879</v>
      </c>
    </row>
    <row r="42960" spans="1:3" x14ac:dyDescent="0.3">
      <c r="A42960" t="s">
        <v>128880</v>
      </c>
      <c r="B42960" t="s">
        <v>128881</v>
      </c>
      <c r="C42960" t="s">
        <v>128882</v>
      </c>
    </row>
    <row r="42961" spans="1:3" x14ac:dyDescent="0.3">
      <c r="A42961" t="s">
        <v>128883</v>
      </c>
      <c r="B42961" t="s">
        <v>128884</v>
      </c>
      <c r="C42961" t="s">
        <v>128885</v>
      </c>
    </row>
    <row r="42962" spans="1:3" x14ac:dyDescent="0.3">
      <c r="A42962" t="s">
        <v>128886</v>
      </c>
      <c r="B42962" t="s">
        <v>128887</v>
      </c>
      <c r="C42962" t="s">
        <v>128888</v>
      </c>
    </row>
    <row r="42963" spans="1:3" x14ac:dyDescent="0.3">
      <c r="A42963" t="s">
        <v>128889</v>
      </c>
      <c r="B42963" s="1" t="s">
        <v>128890</v>
      </c>
      <c r="C42963" t="s">
        <v>128891</v>
      </c>
    </row>
    <row r="42964" spans="1:3" x14ac:dyDescent="0.3">
      <c r="A42964" t="s">
        <v>128892</v>
      </c>
      <c r="B42964" t="s">
        <v>128893</v>
      </c>
      <c r="C42964" t="s">
        <v>128894</v>
      </c>
    </row>
    <row r="42965" spans="1:3" x14ac:dyDescent="0.3">
      <c r="A42965" t="s">
        <v>128895</v>
      </c>
      <c r="B42965" t="s">
        <v>128896</v>
      </c>
      <c r="C42965" t="s">
        <v>128897</v>
      </c>
    </row>
    <row r="42966" spans="1:3" x14ac:dyDescent="0.3">
      <c r="A42966" t="s">
        <v>128898</v>
      </c>
      <c r="B42966" t="s">
        <v>128899</v>
      </c>
      <c r="C42966" t="s">
        <v>128900</v>
      </c>
    </row>
    <row r="42967" spans="1:3" x14ac:dyDescent="0.3">
      <c r="A42967" t="s">
        <v>128901</v>
      </c>
      <c r="B42967" t="s">
        <v>128902</v>
      </c>
      <c r="C42967" t="s">
        <v>128903</v>
      </c>
    </row>
    <row r="42968" spans="1:3" x14ac:dyDescent="0.3">
      <c r="A42968" t="s">
        <v>128904</v>
      </c>
      <c r="B42968" t="s">
        <v>128905</v>
      </c>
      <c r="C42968" t="s">
        <v>128906</v>
      </c>
    </row>
    <row r="42969" spans="1:3" x14ac:dyDescent="0.3">
      <c r="A42969" t="s">
        <v>128907</v>
      </c>
      <c r="B42969" t="s">
        <v>128908</v>
      </c>
      <c r="C42969" t="s">
        <v>128909</v>
      </c>
    </row>
    <row r="42970" spans="1:3" x14ac:dyDescent="0.3">
      <c r="A42970" t="s">
        <v>128910</v>
      </c>
      <c r="B42970" t="s">
        <v>128911</v>
      </c>
      <c r="C42970" t="s">
        <v>128912</v>
      </c>
    </row>
    <row r="42971" spans="1:3" x14ac:dyDescent="0.3">
      <c r="A42971" t="s">
        <v>128913</v>
      </c>
      <c r="B42971" t="s">
        <v>128914</v>
      </c>
      <c r="C42971" t="s">
        <v>128915</v>
      </c>
    </row>
    <row r="42972" spans="1:3" x14ac:dyDescent="0.3">
      <c r="A42972" t="s">
        <v>128916</v>
      </c>
      <c r="B42972" t="s">
        <v>128917</v>
      </c>
      <c r="C42972" t="s">
        <v>128918</v>
      </c>
    </row>
    <row r="42973" spans="1:3" x14ac:dyDescent="0.3">
      <c r="A42973" t="s">
        <v>128919</v>
      </c>
      <c r="B42973" t="s">
        <v>128920</v>
      </c>
      <c r="C42973" t="s">
        <v>128921</v>
      </c>
    </row>
    <row r="42974" spans="1:3" x14ac:dyDescent="0.3">
      <c r="A42974" t="s">
        <v>128922</v>
      </c>
      <c r="B42974" t="s">
        <v>128923</v>
      </c>
      <c r="C42974" t="s">
        <v>128924</v>
      </c>
    </row>
    <row r="42975" spans="1:3" x14ac:dyDescent="0.3">
      <c r="A42975" t="s">
        <v>128925</v>
      </c>
      <c r="B42975" t="s">
        <v>128926</v>
      </c>
      <c r="C42975" t="s">
        <v>128927</v>
      </c>
    </row>
    <row r="42976" spans="1:3" x14ac:dyDescent="0.3">
      <c r="A42976" t="s">
        <v>128928</v>
      </c>
      <c r="B42976" t="s">
        <v>128929</v>
      </c>
      <c r="C42976" t="s">
        <v>128930</v>
      </c>
    </row>
    <row r="42977" spans="1:3" x14ac:dyDescent="0.3">
      <c r="A42977" t="s">
        <v>128931</v>
      </c>
      <c r="B42977" t="s">
        <v>128932</v>
      </c>
      <c r="C42977" t="s">
        <v>128933</v>
      </c>
    </row>
    <row r="42978" spans="1:3" x14ac:dyDescent="0.3">
      <c r="A42978" t="s">
        <v>128934</v>
      </c>
      <c r="B42978" t="s">
        <v>128935</v>
      </c>
      <c r="C42978" t="s">
        <v>128936</v>
      </c>
    </row>
    <row r="42979" spans="1:3" x14ac:dyDescent="0.3">
      <c r="A42979" t="s">
        <v>128937</v>
      </c>
      <c r="B42979" t="s">
        <v>128938</v>
      </c>
      <c r="C42979" t="s">
        <v>128939</v>
      </c>
    </row>
    <row r="42980" spans="1:3" x14ac:dyDescent="0.3">
      <c r="A42980" t="s">
        <v>128940</v>
      </c>
      <c r="B42980" t="s">
        <v>128941</v>
      </c>
      <c r="C42980" t="s">
        <v>128942</v>
      </c>
    </row>
    <row r="42981" spans="1:3" x14ac:dyDescent="0.3">
      <c r="A42981" t="s">
        <v>128943</v>
      </c>
      <c r="B42981" t="s">
        <v>128944</v>
      </c>
      <c r="C42981" t="s">
        <v>128945</v>
      </c>
    </row>
    <row r="42982" spans="1:3" x14ac:dyDescent="0.3">
      <c r="A42982" t="s">
        <v>128946</v>
      </c>
      <c r="B42982" t="s">
        <v>128947</v>
      </c>
      <c r="C42982" t="s">
        <v>128948</v>
      </c>
    </row>
    <row r="42983" spans="1:3" x14ac:dyDescent="0.3">
      <c r="A42983" t="s">
        <v>128949</v>
      </c>
      <c r="B42983" t="s">
        <v>128950</v>
      </c>
      <c r="C42983" t="s">
        <v>128951</v>
      </c>
    </row>
    <row r="42984" spans="1:3" x14ac:dyDescent="0.3">
      <c r="A42984" t="s">
        <v>128952</v>
      </c>
      <c r="B42984" t="s">
        <v>128953</v>
      </c>
      <c r="C42984" t="s">
        <v>128954</v>
      </c>
    </row>
    <row r="42985" spans="1:3" x14ac:dyDescent="0.3">
      <c r="A42985" t="s">
        <v>128955</v>
      </c>
      <c r="B42985" t="s">
        <v>128956</v>
      </c>
      <c r="C42985" t="s">
        <v>128957</v>
      </c>
    </row>
    <row r="42986" spans="1:3" x14ac:dyDescent="0.3">
      <c r="A42986" t="s">
        <v>128958</v>
      </c>
      <c r="B42986" t="s">
        <v>128959</v>
      </c>
      <c r="C42986" t="s">
        <v>128960</v>
      </c>
    </row>
    <row r="42987" spans="1:3" x14ac:dyDescent="0.3">
      <c r="A42987" t="s">
        <v>128961</v>
      </c>
      <c r="B42987" t="s">
        <v>128962</v>
      </c>
      <c r="C42987" t="s">
        <v>128963</v>
      </c>
    </row>
    <row r="42988" spans="1:3" x14ac:dyDescent="0.3">
      <c r="A42988" t="s">
        <v>128964</v>
      </c>
      <c r="B42988" t="s">
        <v>128965</v>
      </c>
      <c r="C42988" t="s">
        <v>128966</v>
      </c>
    </row>
    <row r="42989" spans="1:3" x14ac:dyDescent="0.3">
      <c r="A42989" t="s">
        <v>128967</v>
      </c>
      <c r="B42989" t="s">
        <v>128968</v>
      </c>
      <c r="C42989" t="s">
        <v>128969</v>
      </c>
    </row>
    <row r="42990" spans="1:3" x14ac:dyDescent="0.3">
      <c r="A42990" t="s">
        <v>128970</v>
      </c>
      <c r="B42990" t="s">
        <v>128971</v>
      </c>
      <c r="C42990" t="s">
        <v>128972</v>
      </c>
    </row>
    <row r="42991" spans="1:3" x14ac:dyDescent="0.3">
      <c r="A42991" t="s">
        <v>128973</v>
      </c>
      <c r="B42991" t="s">
        <v>128974</v>
      </c>
      <c r="C42991" t="s">
        <v>128975</v>
      </c>
    </row>
    <row r="42992" spans="1:3" x14ac:dyDescent="0.3">
      <c r="A42992" t="s">
        <v>128976</v>
      </c>
      <c r="B42992" t="s">
        <v>128977</v>
      </c>
      <c r="C42992" t="s">
        <v>128978</v>
      </c>
    </row>
    <row r="42993" spans="1:3" x14ac:dyDescent="0.3">
      <c r="A42993" t="s">
        <v>128979</v>
      </c>
      <c r="B42993" t="s">
        <v>128980</v>
      </c>
      <c r="C42993" t="s">
        <v>128981</v>
      </c>
    </row>
    <row r="42994" spans="1:3" x14ac:dyDescent="0.3">
      <c r="A42994" t="s">
        <v>128982</v>
      </c>
      <c r="B42994" t="s">
        <v>128983</v>
      </c>
      <c r="C42994" t="s">
        <v>128984</v>
      </c>
    </row>
    <row r="42995" spans="1:3" x14ac:dyDescent="0.3">
      <c r="A42995" t="s">
        <v>128985</v>
      </c>
      <c r="B42995" t="s">
        <v>128986</v>
      </c>
      <c r="C42995" t="s">
        <v>128987</v>
      </c>
    </row>
    <row r="42996" spans="1:3" x14ac:dyDescent="0.3">
      <c r="A42996" t="s">
        <v>128988</v>
      </c>
      <c r="B42996" t="s">
        <v>128989</v>
      </c>
      <c r="C42996" t="s">
        <v>128990</v>
      </c>
    </row>
    <row r="42997" spans="1:3" x14ac:dyDescent="0.3">
      <c r="A42997" t="s">
        <v>128991</v>
      </c>
      <c r="B42997" t="s">
        <v>128992</v>
      </c>
      <c r="C42997" t="s">
        <v>128993</v>
      </c>
    </row>
    <row r="42998" spans="1:3" x14ac:dyDescent="0.3">
      <c r="A42998" t="s">
        <v>128994</v>
      </c>
      <c r="B42998" t="s">
        <v>128995</v>
      </c>
      <c r="C42998" t="s">
        <v>128996</v>
      </c>
    </row>
    <row r="42999" spans="1:3" x14ac:dyDescent="0.3">
      <c r="A42999" t="s">
        <v>128997</v>
      </c>
      <c r="B42999" t="s">
        <v>128998</v>
      </c>
      <c r="C42999" t="s">
        <v>128999</v>
      </c>
    </row>
    <row r="43000" spans="1:3" x14ac:dyDescent="0.3">
      <c r="A43000" t="s">
        <v>129000</v>
      </c>
      <c r="B43000" t="s">
        <v>129001</v>
      </c>
      <c r="C43000" t="s">
        <v>129002</v>
      </c>
    </row>
    <row r="43001" spans="1:3" x14ac:dyDescent="0.3">
      <c r="A43001" t="s">
        <v>129003</v>
      </c>
      <c r="B43001" t="s">
        <v>129004</v>
      </c>
      <c r="C43001" t="s">
        <v>129005</v>
      </c>
    </row>
    <row r="43002" spans="1:3" x14ac:dyDescent="0.3">
      <c r="A43002" t="s">
        <v>129006</v>
      </c>
      <c r="B43002" t="s">
        <v>129007</v>
      </c>
      <c r="C43002" t="s">
        <v>129008</v>
      </c>
    </row>
    <row r="43003" spans="1:3" x14ac:dyDescent="0.3">
      <c r="A43003" t="s">
        <v>129009</v>
      </c>
      <c r="B43003" t="s">
        <v>129010</v>
      </c>
      <c r="C43003" t="s">
        <v>129011</v>
      </c>
    </row>
    <row r="43004" spans="1:3" x14ac:dyDescent="0.3">
      <c r="A43004" t="s">
        <v>129012</v>
      </c>
      <c r="B43004" t="s">
        <v>129013</v>
      </c>
      <c r="C43004" t="s">
        <v>129014</v>
      </c>
    </row>
    <row r="43005" spans="1:3" x14ac:dyDescent="0.3">
      <c r="A43005" t="s">
        <v>129015</v>
      </c>
      <c r="B43005" t="s">
        <v>129016</v>
      </c>
      <c r="C43005" t="s">
        <v>129017</v>
      </c>
    </row>
    <row r="43006" spans="1:3" x14ac:dyDescent="0.3">
      <c r="A43006" t="s">
        <v>129018</v>
      </c>
      <c r="B43006" t="s">
        <v>129019</v>
      </c>
      <c r="C43006" t="s">
        <v>129020</v>
      </c>
    </row>
    <row r="43007" spans="1:3" x14ac:dyDescent="0.3">
      <c r="A43007" t="s">
        <v>129021</v>
      </c>
      <c r="B43007" t="s">
        <v>129022</v>
      </c>
      <c r="C43007" t="s">
        <v>129023</v>
      </c>
    </row>
    <row r="43008" spans="1:3" x14ac:dyDescent="0.3">
      <c r="A43008" t="s">
        <v>129024</v>
      </c>
      <c r="B43008" t="s">
        <v>129025</v>
      </c>
      <c r="C43008" t="s">
        <v>129026</v>
      </c>
    </row>
    <row r="43009" spans="1:3" x14ac:dyDescent="0.3">
      <c r="A43009" t="s">
        <v>129027</v>
      </c>
      <c r="B43009" t="s">
        <v>129028</v>
      </c>
      <c r="C43009" t="s">
        <v>129029</v>
      </c>
    </row>
    <row r="43010" spans="1:3" x14ac:dyDescent="0.3">
      <c r="A43010" t="s">
        <v>129030</v>
      </c>
      <c r="B43010" t="s">
        <v>129031</v>
      </c>
      <c r="C43010" t="s">
        <v>129032</v>
      </c>
    </row>
    <row r="43011" spans="1:3" x14ac:dyDescent="0.3">
      <c r="A43011" t="s">
        <v>129033</v>
      </c>
      <c r="B43011" t="s">
        <v>129034</v>
      </c>
      <c r="C43011" t="s">
        <v>129035</v>
      </c>
    </row>
    <row r="43012" spans="1:3" x14ac:dyDescent="0.3">
      <c r="A43012" t="s">
        <v>129036</v>
      </c>
      <c r="B43012" s="1" t="s">
        <v>129037</v>
      </c>
      <c r="C43012" t="s">
        <v>129038</v>
      </c>
    </row>
    <row r="43013" spans="1:3" x14ac:dyDescent="0.3">
      <c r="A43013" t="s">
        <v>129039</v>
      </c>
      <c r="B43013" t="s">
        <v>129040</v>
      </c>
      <c r="C43013" t="s">
        <v>129041</v>
      </c>
    </row>
    <row r="43014" spans="1:3" x14ac:dyDescent="0.3">
      <c r="A43014" t="s">
        <v>129042</v>
      </c>
      <c r="B43014" t="s">
        <v>129043</v>
      </c>
      <c r="C43014" t="s">
        <v>129044</v>
      </c>
    </row>
    <row r="43015" spans="1:3" x14ac:dyDescent="0.3">
      <c r="A43015" t="s">
        <v>129045</v>
      </c>
      <c r="B43015" t="s">
        <v>129046</v>
      </c>
      <c r="C43015" t="s">
        <v>129047</v>
      </c>
    </row>
    <row r="43016" spans="1:3" x14ac:dyDescent="0.3">
      <c r="A43016" s="1" t="s">
        <v>129048</v>
      </c>
      <c r="B43016" t="s">
        <v>129049</v>
      </c>
      <c r="C43016" t="s">
        <v>129050</v>
      </c>
    </row>
    <row r="43017" spans="1:3" x14ac:dyDescent="0.3">
      <c r="A43017" t="s">
        <v>129051</v>
      </c>
      <c r="B43017" t="s">
        <v>129052</v>
      </c>
      <c r="C43017" t="s">
        <v>129053</v>
      </c>
    </row>
    <row r="43018" spans="1:3" x14ac:dyDescent="0.3">
      <c r="A43018" t="s">
        <v>129054</v>
      </c>
      <c r="B43018" t="s">
        <v>129055</v>
      </c>
      <c r="C43018" t="s">
        <v>129056</v>
      </c>
    </row>
    <row r="43019" spans="1:3" x14ac:dyDescent="0.3">
      <c r="A43019" t="s">
        <v>129057</v>
      </c>
      <c r="B43019" t="s">
        <v>129058</v>
      </c>
      <c r="C43019" t="s">
        <v>129059</v>
      </c>
    </row>
    <row r="43020" spans="1:3" x14ac:dyDescent="0.3">
      <c r="A43020" t="s">
        <v>129060</v>
      </c>
      <c r="B43020" t="s">
        <v>129061</v>
      </c>
      <c r="C43020" t="s">
        <v>129062</v>
      </c>
    </row>
    <row r="43021" spans="1:3" x14ac:dyDescent="0.3">
      <c r="A43021" t="s">
        <v>129063</v>
      </c>
      <c r="B43021" t="s">
        <v>129064</v>
      </c>
      <c r="C43021" t="s">
        <v>129065</v>
      </c>
    </row>
    <row r="43022" spans="1:3" x14ac:dyDescent="0.3">
      <c r="A43022" t="s">
        <v>129066</v>
      </c>
      <c r="B43022" t="s">
        <v>129067</v>
      </c>
      <c r="C43022" t="s">
        <v>129068</v>
      </c>
    </row>
    <row r="43023" spans="1:3" x14ac:dyDescent="0.3">
      <c r="A43023" t="s">
        <v>129069</v>
      </c>
      <c r="B43023" t="s">
        <v>129070</v>
      </c>
      <c r="C43023" t="s">
        <v>129071</v>
      </c>
    </row>
    <row r="43024" spans="1:3" x14ac:dyDescent="0.3">
      <c r="A43024" t="s">
        <v>129072</v>
      </c>
      <c r="B43024" t="s">
        <v>129073</v>
      </c>
      <c r="C43024" t="s">
        <v>129074</v>
      </c>
    </row>
    <row r="43025" spans="1:3" x14ac:dyDescent="0.3">
      <c r="A43025" t="s">
        <v>129075</v>
      </c>
      <c r="B43025" t="s">
        <v>129076</v>
      </c>
      <c r="C43025" t="s">
        <v>129077</v>
      </c>
    </row>
    <row r="43026" spans="1:3" x14ac:dyDescent="0.3">
      <c r="A43026" t="s">
        <v>129078</v>
      </c>
      <c r="B43026" t="s">
        <v>129079</v>
      </c>
      <c r="C43026" t="s">
        <v>129080</v>
      </c>
    </row>
    <row r="43027" spans="1:3" x14ac:dyDescent="0.3">
      <c r="A43027" t="s">
        <v>129081</v>
      </c>
      <c r="B43027" t="s">
        <v>129082</v>
      </c>
      <c r="C43027" t="s">
        <v>129083</v>
      </c>
    </row>
    <row r="43028" spans="1:3" x14ac:dyDescent="0.3">
      <c r="A43028" t="s">
        <v>129084</v>
      </c>
      <c r="B43028" t="s">
        <v>129085</v>
      </c>
      <c r="C43028" t="s">
        <v>129086</v>
      </c>
    </row>
    <row r="43029" spans="1:3" x14ac:dyDescent="0.3">
      <c r="A43029" t="s">
        <v>129087</v>
      </c>
      <c r="B43029" t="s">
        <v>129088</v>
      </c>
      <c r="C43029" t="s">
        <v>129089</v>
      </c>
    </row>
    <row r="43030" spans="1:3" x14ac:dyDescent="0.3">
      <c r="A43030" t="s">
        <v>129090</v>
      </c>
      <c r="B43030" t="s">
        <v>129091</v>
      </c>
      <c r="C43030" t="s">
        <v>129092</v>
      </c>
    </row>
    <row r="43031" spans="1:3" x14ac:dyDescent="0.3">
      <c r="A43031" t="s">
        <v>129093</v>
      </c>
      <c r="B43031" t="s">
        <v>129094</v>
      </c>
      <c r="C43031" t="s">
        <v>129095</v>
      </c>
    </row>
    <row r="43032" spans="1:3" x14ac:dyDescent="0.3">
      <c r="A43032" t="s">
        <v>129096</v>
      </c>
      <c r="B43032" t="s">
        <v>129097</v>
      </c>
      <c r="C43032" t="s">
        <v>129098</v>
      </c>
    </row>
    <row r="43033" spans="1:3" x14ac:dyDescent="0.3">
      <c r="A43033" t="s">
        <v>129099</v>
      </c>
      <c r="B43033" t="s">
        <v>129100</v>
      </c>
      <c r="C43033" t="s">
        <v>129101</v>
      </c>
    </row>
    <row r="43034" spans="1:3" x14ac:dyDescent="0.3">
      <c r="A43034" t="s">
        <v>129102</v>
      </c>
      <c r="B43034" t="s">
        <v>129103</v>
      </c>
      <c r="C43034" t="s">
        <v>129104</v>
      </c>
    </row>
    <row r="43035" spans="1:3" x14ac:dyDescent="0.3">
      <c r="A43035" t="s">
        <v>129105</v>
      </c>
      <c r="B43035" t="s">
        <v>129106</v>
      </c>
      <c r="C43035" t="s">
        <v>129107</v>
      </c>
    </row>
    <row r="43036" spans="1:3" x14ac:dyDescent="0.3">
      <c r="A43036" t="s">
        <v>129108</v>
      </c>
      <c r="B43036" t="s">
        <v>129109</v>
      </c>
      <c r="C43036" t="s">
        <v>129110</v>
      </c>
    </row>
    <row r="43037" spans="1:3" x14ac:dyDescent="0.3">
      <c r="A43037" t="s">
        <v>129111</v>
      </c>
      <c r="B43037" t="s">
        <v>129112</v>
      </c>
      <c r="C43037" t="s">
        <v>129113</v>
      </c>
    </row>
    <row r="43038" spans="1:3" x14ac:dyDescent="0.3">
      <c r="A43038" t="s">
        <v>129114</v>
      </c>
      <c r="B43038" t="s">
        <v>129115</v>
      </c>
      <c r="C43038" t="s">
        <v>129116</v>
      </c>
    </row>
    <row r="43039" spans="1:3" x14ac:dyDescent="0.3">
      <c r="A43039" t="s">
        <v>129117</v>
      </c>
      <c r="B43039" t="s">
        <v>129118</v>
      </c>
      <c r="C43039" t="s">
        <v>129119</v>
      </c>
    </row>
    <row r="43040" spans="1:3" x14ac:dyDescent="0.3">
      <c r="A43040" t="s">
        <v>129120</v>
      </c>
      <c r="B43040" t="s">
        <v>129121</v>
      </c>
      <c r="C43040" t="s">
        <v>129122</v>
      </c>
    </row>
    <row r="43041" spans="1:3" x14ac:dyDescent="0.3">
      <c r="A43041" t="s">
        <v>129123</v>
      </c>
      <c r="B43041" t="s">
        <v>129124</v>
      </c>
      <c r="C43041" t="s">
        <v>129125</v>
      </c>
    </row>
    <row r="43042" spans="1:3" x14ac:dyDescent="0.3">
      <c r="A43042" t="s">
        <v>129126</v>
      </c>
      <c r="B43042" t="s">
        <v>129127</v>
      </c>
      <c r="C43042" t="s">
        <v>129128</v>
      </c>
    </row>
    <row r="43043" spans="1:3" x14ac:dyDescent="0.3">
      <c r="A43043" t="s">
        <v>129129</v>
      </c>
      <c r="B43043" t="s">
        <v>129130</v>
      </c>
      <c r="C43043" t="s">
        <v>129131</v>
      </c>
    </row>
    <row r="43044" spans="1:3" x14ac:dyDescent="0.3">
      <c r="A43044" t="s">
        <v>129132</v>
      </c>
      <c r="B43044" t="s">
        <v>129133</v>
      </c>
      <c r="C43044" s="1" t="s">
        <v>129134</v>
      </c>
    </row>
    <row r="43045" spans="1:3" x14ac:dyDescent="0.3">
      <c r="A43045" t="s">
        <v>129135</v>
      </c>
      <c r="B43045" t="s">
        <v>129136</v>
      </c>
      <c r="C43045" t="s">
        <v>129137</v>
      </c>
    </row>
    <row r="43046" spans="1:3" x14ac:dyDescent="0.3">
      <c r="A43046" t="s">
        <v>129138</v>
      </c>
      <c r="B43046" t="s">
        <v>129139</v>
      </c>
      <c r="C43046" t="s">
        <v>129140</v>
      </c>
    </row>
    <row r="43047" spans="1:3" x14ac:dyDescent="0.3">
      <c r="A43047" s="1" t="s">
        <v>129141</v>
      </c>
      <c r="B43047" t="s">
        <v>129142</v>
      </c>
      <c r="C43047" t="s">
        <v>129143</v>
      </c>
    </row>
    <row r="43048" spans="1:3" x14ac:dyDescent="0.3">
      <c r="A43048" t="s">
        <v>129144</v>
      </c>
      <c r="B43048" t="s">
        <v>129145</v>
      </c>
      <c r="C43048" t="s">
        <v>129146</v>
      </c>
    </row>
    <row r="43049" spans="1:3" x14ac:dyDescent="0.3">
      <c r="A43049" t="s">
        <v>129147</v>
      </c>
      <c r="B43049" t="s">
        <v>129148</v>
      </c>
      <c r="C43049" t="s">
        <v>129149</v>
      </c>
    </row>
    <row r="43050" spans="1:3" x14ac:dyDescent="0.3">
      <c r="A43050" t="s">
        <v>129150</v>
      </c>
      <c r="B43050" t="s">
        <v>129151</v>
      </c>
      <c r="C43050" t="s">
        <v>129152</v>
      </c>
    </row>
    <row r="43051" spans="1:3" x14ac:dyDescent="0.3">
      <c r="A43051" t="s">
        <v>129153</v>
      </c>
      <c r="B43051" t="s">
        <v>129154</v>
      </c>
      <c r="C43051" t="s">
        <v>129155</v>
      </c>
    </row>
    <row r="43052" spans="1:3" x14ac:dyDescent="0.3">
      <c r="A43052" t="s">
        <v>129156</v>
      </c>
      <c r="B43052" t="s">
        <v>129157</v>
      </c>
      <c r="C43052" t="s">
        <v>129158</v>
      </c>
    </row>
    <row r="43053" spans="1:3" x14ac:dyDescent="0.3">
      <c r="A43053" t="s">
        <v>129159</v>
      </c>
      <c r="B43053" t="s">
        <v>129160</v>
      </c>
      <c r="C43053" t="s">
        <v>129161</v>
      </c>
    </row>
    <row r="43054" spans="1:3" x14ac:dyDescent="0.3">
      <c r="A43054" t="s">
        <v>129162</v>
      </c>
      <c r="B43054" t="s">
        <v>129163</v>
      </c>
      <c r="C43054" t="s">
        <v>129164</v>
      </c>
    </row>
    <row r="43055" spans="1:3" x14ac:dyDescent="0.3">
      <c r="A43055" t="s">
        <v>129165</v>
      </c>
      <c r="B43055" t="s">
        <v>129166</v>
      </c>
      <c r="C43055" t="s">
        <v>129167</v>
      </c>
    </row>
    <row r="43056" spans="1:3" x14ac:dyDescent="0.3">
      <c r="A43056" t="s">
        <v>129168</v>
      </c>
      <c r="B43056" t="s">
        <v>129169</v>
      </c>
      <c r="C43056" t="s">
        <v>129170</v>
      </c>
    </row>
    <row r="43057" spans="1:3" x14ac:dyDescent="0.3">
      <c r="A43057" t="s">
        <v>129171</v>
      </c>
      <c r="B43057" t="s">
        <v>129172</v>
      </c>
      <c r="C43057" t="s">
        <v>129173</v>
      </c>
    </row>
    <row r="43058" spans="1:3" x14ac:dyDescent="0.3">
      <c r="A43058" t="s">
        <v>129174</v>
      </c>
      <c r="B43058" t="s">
        <v>129175</v>
      </c>
      <c r="C43058" t="s">
        <v>129176</v>
      </c>
    </row>
    <row r="43059" spans="1:3" x14ac:dyDescent="0.3">
      <c r="A43059" t="s">
        <v>129177</v>
      </c>
      <c r="B43059" t="s">
        <v>129178</v>
      </c>
      <c r="C43059" t="s">
        <v>129179</v>
      </c>
    </row>
    <row r="43060" spans="1:3" x14ac:dyDescent="0.3">
      <c r="A43060" t="s">
        <v>129180</v>
      </c>
      <c r="B43060" s="1" t="s">
        <v>129181</v>
      </c>
      <c r="C43060" t="s">
        <v>129182</v>
      </c>
    </row>
    <row r="43061" spans="1:3" x14ac:dyDescent="0.3">
      <c r="A43061" t="s">
        <v>129183</v>
      </c>
      <c r="B43061" t="s">
        <v>129184</v>
      </c>
      <c r="C43061" t="s">
        <v>129185</v>
      </c>
    </row>
    <row r="43062" spans="1:3" x14ac:dyDescent="0.3">
      <c r="A43062" t="s">
        <v>129186</v>
      </c>
      <c r="B43062" t="s">
        <v>129187</v>
      </c>
      <c r="C43062" t="s">
        <v>129188</v>
      </c>
    </row>
    <row r="43063" spans="1:3" x14ac:dyDescent="0.3">
      <c r="A43063" t="s">
        <v>129189</v>
      </c>
      <c r="B43063" t="s">
        <v>129190</v>
      </c>
      <c r="C43063" t="s">
        <v>129191</v>
      </c>
    </row>
    <row r="43064" spans="1:3" x14ac:dyDescent="0.3">
      <c r="A43064" t="s">
        <v>129192</v>
      </c>
      <c r="B43064" t="s">
        <v>129193</v>
      </c>
      <c r="C43064" t="s">
        <v>129194</v>
      </c>
    </row>
    <row r="43065" spans="1:3" x14ac:dyDescent="0.3">
      <c r="A43065" t="s">
        <v>129195</v>
      </c>
      <c r="B43065" t="s">
        <v>129196</v>
      </c>
      <c r="C43065" t="s">
        <v>129197</v>
      </c>
    </row>
    <row r="43066" spans="1:3" x14ac:dyDescent="0.3">
      <c r="A43066" t="s">
        <v>129198</v>
      </c>
      <c r="B43066" t="s">
        <v>129199</v>
      </c>
      <c r="C43066" t="s">
        <v>129200</v>
      </c>
    </row>
    <row r="43067" spans="1:3" x14ac:dyDescent="0.3">
      <c r="A43067" t="s">
        <v>129201</v>
      </c>
      <c r="B43067" t="s">
        <v>129202</v>
      </c>
      <c r="C43067" t="s">
        <v>129203</v>
      </c>
    </row>
    <row r="43068" spans="1:3" x14ac:dyDescent="0.3">
      <c r="A43068" t="s">
        <v>129204</v>
      </c>
      <c r="B43068" t="s">
        <v>129205</v>
      </c>
      <c r="C43068" t="s">
        <v>129206</v>
      </c>
    </row>
    <row r="43069" spans="1:3" x14ac:dyDescent="0.3">
      <c r="A43069" t="s">
        <v>129207</v>
      </c>
      <c r="B43069" t="s">
        <v>129208</v>
      </c>
      <c r="C43069" t="s">
        <v>129209</v>
      </c>
    </row>
    <row r="43070" spans="1:3" x14ac:dyDescent="0.3">
      <c r="A43070" t="s">
        <v>129210</v>
      </c>
      <c r="B43070" t="s">
        <v>129211</v>
      </c>
      <c r="C43070" t="s">
        <v>129212</v>
      </c>
    </row>
    <row r="43071" spans="1:3" x14ac:dyDescent="0.3">
      <c r="A43071" t="s">
        <v>129213</v>
      </c>
      <c r="B43071" t="s">
        <v>129214</v>
      </c>
      <c r="C43071" s="1" t="s">
        <v>129215</v>
      </c>
    </row>
    <row r="43072" spans="1:3" x14ac:dyDescent="0.3">
      <c r="A43072" t="s">
        <v>129216</v>
      </c>
      <c r="B43072" s="1" t="s">
        <v>129217</v>
      </c>
      <c r="C43072" t="s">
        <v>129218</v>
      </c>
    </row>
    <row r="43073" spans="1:3" x14ac:dyDescent="0.3">
      <c r="A43073" t="s">
        <v>129219</v>
      </c>
      <c r="B43073" t="s">
        <v>129220</v>
      </c>
      <c r="C43073" t="s">
        <v>129221</v>
      </c>
    </row>
    <row r="43074" spans="1:3" x14ac:dyDescent="0.3">
      <c r="A43074" t="s">
        <v>129222</v>
      </c>
      <c r="B43074" t="s">
        <v>129223</v>
      </c>
      <c r="C43074" t="s">
        <v>129224</v>
      </c>
    </row>
    <row r="43075" spans="1:3" x14ac:dyDescent="0.3">
      <c r="A43075" t="s">
        <v>129225</v>
      </c>
      <c r="B43075" t="s">
        <v>129226</v>
      </c>
      <c r="C43075" t="s">
        <v>129227</v>
      </c>
    </row>
    <row r="43076" spans="1:3" x14ac:dyDescent="0.3">
      <c r="A43076" t="s">
        <v>129228</v>
      </c>
      <c r="B43076" t="s">
        <v>129229</v>
      </c>
      <c r="C43076" t="s">
        <v>129230</v>
      </c>
    </row>
    <row r="43077" spans="1:3" x14ac:dyDescent="0.3">
      <c r="A43077" t="s">
        <v>129231</v>
      </c>
      <c r="B43077" t="s">
        <v>129232</v>
      </c>
      <c r="C43077" t="s">
        <v>129233</v>
      </c>
    </row>
    <row r="43078" spans="1:3" x14ac:dyDescent="0.3">
      <c r="A43078" t="s">
        <v>129234</v>
      </c>
      <c r="B43078" t="s">
        <v>129235</v>
      </c>
      <c r="C43078" t="s">
        <v>129236</v>
      </c>
    </row>
    <row r="43079" spans="1:3" x14ac:dyDescent="0.3">
      <c r="A43079" t="s">
        <v>129237</v>
      </c>
      <c r="B43079" t="s">
        <v>129238</v>
      </c>
      <c r="C43079" t="s">
        <v>129239</v>
      </c>
    </row>
    <row r="43080" spans="1:3" x14ac:dyDescent="0.3">
      <c r="A43080" t="s">
        <v>129240</v>
      </c>
      <c r="B43080" t="s">
        <v>129241</v>
      </c>
      <c r="C43080" t="s">
        <v>129242</v>
      </c>
    </row>
    <row r="43081" spans="1:3" x14ac:dyDescent="0.3">
      <c r="A43081" t="s">
        <v>129243</v>
      </c>
      <c r="B43081" t="s">
        <v>129244</v>
      </c>
      <c r="C43081" t="s">
        <v>129245</v>
      </c>
    </row>
    <row r="43082" spans="1:3" x14ac:dyDescent="0.3">
      <c r="A43082" t="s">
        <v>129246</v>
      </c>
      <c r="B43082" t="s">
        <v>129247</v>
      </c>
      <c r="C43082" t="s">
        <v>129248</v>
      </c>
    </row>
    <row r="43083" spans="1:3" x14ac:dyDescent="0.3">
      <c r="A43083" t="s">
        <v>129249</v>
      </c>
      <c r="B43083" t="s">
        <v>129250</v>
      </c>
      <c r="C43083" t="s">
        <v>129251</v>
      </c>
    </row>
    <row r="43084" spans="1:3" x14ac:dyDescent="0.3">
      <c r="A43084" t="s">
        <v>129252</v>
      </c>
      <c r="B43084" t="s">
        <v>129253</v>
      </c>
      <c r="C43084" t="s">
        <v>129254</v>
      </c>
    </row>
    <row r="43085" spans="1:3" x14ac:dyDescent="0.3">
      <c r="A43085" t="s">
        <v>129255</v>
      </c>
      <c r="B43085" t="s">
        <v>129256</v>
      </c>
      <c r="C43085" t="s">
        <v>129257</v>
      </c>
    </row>
    <row r="43086" spans="1:3" x14ac:dyDescent="0.3">
      <c r="A43086" t="s">
        <v>129258</v>
      </c>
      <c r="B43086" t="s">
        <v>129259</v>
      </c>
      <c r="C43086" t="s">
        <v>129260</v>
      </c>
    </row>
    <row r="43087" spans="1:3" x14ac:dyDescent="0.3">
      <c r="A43087" t="s">
        <v>129261</v>
      </c>
      <c r="B43087" t="s">
        <v>129262</v>
      </c>
      <c r="C43087" t="s">
        <v>129263</v>
      </c>
    </row>
    <row r="43088" spans="1:3" x14ac:dyDescent="0.3">
      <c r="A43088" t="s">
        <v>129264</v>
      </c>
      <c r="B43088" t="s">
        <v>129265</v>
      </c>
      <c r="C43088" t="s">
        <v>129266</v>
      </c>
    </row>
    <row r="43089" spans="1:3" x14ac:dyDescent="0.3">
      <c r="A43089" t="s">
        <v>129267</v>
      </c>
      <c r="B43089" s="1" t="s">
        <v>129268</v>
      </c>
      <c r="C43089" t="s">
        <v>129269</v>
      </c>
    </row>
    <row r="43090" spans="1:3" x14ac:dyDescent="0.3">
      <c r="A43090" t="s">
        <v>129270</v>
      </c>
      <c r="B43090" t="s">
        <v>129271</v>
      </c>
      <c r="C43090" t="s">
        <v>129272</v>
      </c>
    </row>
    <row r="43091" spans="1:3" x14ac:dyDescent="0.3">
      <c r="A43091" t="s">
        <v>129273</v>
      </c>
      <c r="B43091" t="s">
        <v>129274</v>
      </c>
      <c r="C43091" t="s">
        <v>129275</v>
      </c>
    </row>
    <row r="43092" spans="1:3" x14ac:dyDescent="0.3">
      <c r="A43092" t="s">
        <v>129276</v>
      </c>
      <c r="B43092" t="s">
        <v>129277</v>
      </c>
      <c r="C43092" t="s">
        <v>129278</v>
      </c>
    </row>
    <row r="43093" spans="1:3" x14ac:dyDescent="0.3">
      <c r="A43093" t="s">
        <v>129279</v>
      </c>
      <c r="B43093" t="s">
        <v>129280</v>
      </c>
      <c r="C43093" t="s">
        <v>129281</v>
      </c>
    </row>
    <row r="43094" spans="1:3" x14ac:dyDescent="0.3">
      <c r="A43094" t="s">
        <v>129282</v>
      </c>
      <c r="B43094" t="s">
        <v>129283</v>
      </c>
      <c r="C43094" t="s">
        <v>129284</v>
      </c>
    </row>
    <row r="43095" spans="1:3" x14ac:dyDescent="0.3">
      <c r="A43095" t="s">
        <v>129285</v>
      </c>
      <c r="B43095" t="s">
        <v>129286</v>
      </c>
      <c r="C43095" t="s">
        <v>129287</v>
      </c>
    </row>
    <row r="43096" spans="1:3" x14ac:dyDescent="0.3">
      <c r="A43096" t="s">
        <v>129288</v>
      </c>
      <c r="B43096" t="s">
        <v>129289</v>
      </c>
      <c r="C43096" t="s">
        <v>129290</v>
      </c>
    </row>
    <row r="43097" spans="1:3" x14ac:dyDescent="0.3">
      <c r="A43097" t="s">
        <v>129291</v>
      </c>
      <c r="B43097" t="s">
        <v>129292</v>
      </c>
      <c r="C43097" t="s">
        <v>129293</v>
      </c>
    </row>
    <row r="43098" spans="1:3" x14ac:dyDescent="0.3">
      <c r="A43098" t="s">
        <v>129294</v>
      </c>
      <c r="B43098" t="s">
        <v>129295</v>
      </c>
      <c r="C43098" t="s">
        <v>129296</v>
      </c>
    </row>
    <row r="43099" spans="1:3" x14ac:dyDescent="0.3">
      <c r="A43099" t="s">
        <v>129297</v>
      </c>
      <c r="B43099" t="s">
        <v>129298</v>
      </c>
      <c r="C43099" t="s">
        <v>129299</v>
      </c>
    </row>
    <row r="43100" spans="1:3" x14ac:dyDescent="0.3">
      <c r="A43100" t="s">
        <v>129300</v>
      </c>
      <c r="B43100" t="s">
        <v>129301</v>
      </c>
      <c r="C43100" t="s">
        <v>129302</v>
      </c>
    </row>
    <row r="43101" spans="1:3" x14ac:dyDescent="0.3">
      <c r="A43101" t="s">
        <v>129303</v>
      </c>
      <c r="B43101" t="s">
        <v>129304</v>
      </c>
      <c r="C43101" t="s">
        <v>129305</v>
      </c>
    </row>
    <row r="43102" spans="1:3" x14ac:dyDescent="0.3">
      <c r="A43102" t="s">
        <v>129306</v>
      </c>
      <c r="B43102" t="s">
        <v>129307</v>
      </c>
      <c r="C43102" t="s">
        <v>129308</v>
      </c>
    </row>
    <row r="43103" spans="1:3" x14ac:dyDescent="0.3">
      <c r="A43103" t="s">
        <v>129309</v>
      </c>
      <c r="B43103" t="s">
        <v>129310</v>
      </c>
      <c r="C43103" t="s">
        <v>129311</v>
      </c>
    </row>
    <row r="43104" spans="1:3" x14ac:dyDescent="0.3">
      <c r="A43104" t="s">
        <v>129312</v>
      </c>
      <c r="B43104" t="s">
        <v>129313</v>
      </c>
      <c r="C43104" t="s">
        <v>129314</v>
      </c>
    </row>
    <row r="43105" spans="1:3" x14ac:dyDescent="0.3">
      <c r="A43105" t="s">
        <v>129315</v>
      </c>
      <c r="B43105" t="s">
        <v>129316</v>
      </c>
      <c r="C43105" t="s">
        <v>129317</v>
      </c>
    </row>
    <row r="43106" spans="1:3" x14ac:dyDescent="0.3">
      <c r="A43106" t="s">
        <v>129318</v>
      </c>
      <c r="B43106" t="s">
        <v>129319</v>
      </c>
      <c r="C43106" t="s">
        <v>129320</v>
      </c>
    </row>
    <row r="43107" spans="1:3" x14ac:dyDescent="0.3">
      <c r="A43107" t="s">
        <v>129321</v>
      </c>
      <c r="B43107" t="s">
        <v>129322</v>
      </c>
      <c r="C43107" t="s">
        <v>129323</v>
      </c>
    </row>
    <row r="43108" spans="1:3" x14ac:dyDescent="0.3">
      <c r="A43108" t="s">
        <v>129324</v>
      </c>
      <c r="B43108" t="s">
        <v>129325</v>
      </c>
      <c r="C43108" t="s">
        <v>129326</v>
      </c>
    </row>
    <row r="43109" spans="1:3" x14ac:dyDescent="0.3">
      <c r="A43109" t="s">
        <v>129327</v>
      </c>
      <c r="B43109" t="s">
        <v>129328</v>
      </c>
      <c r="C43109" t="s">
        <v>129329</v>
      </c>
    </row>
    <row r="43110" spans="1:3" x14ac:dyDescent="0.3">
      <c r="A43110" t="s">
        <v>129330</v>
      </c>
      <c r="B43110" t="s">
        <v>129331</v>
      </c>
      <c r="C43110" t="s">
        <v>129332</v>
      </c>
    </row>
    <row r="43111" spans="1:3" x14ac:dyDescent="0.3">
      <c r="A43111" t="s">
        <v>129333</v>
      </c>
      <c r="B43111" s="1" t="s">
        <v>129334</v>
      </c>
      <c r="C43111" t="s">
        <v>129335</v>
      </c>
    </row>
    <row r="43112" spans="1:3" x14ac:dyDescent="0.3">
      <c r="A43112" t="s">
        <v>129336</v>
      </c>
      <c r="B43112" t="s">
        <v>129337</v>
      </c>
      <c r="C43112" t="s">
        <v>129338</v>
      </c>
    </row>
    <row r="43113" spans="1:3" x14ac:dyDescent="0.3">
      <c r="A43113" t="s">
        <v>129339</v>
      </c>
      <c r="B43113" t="s">
        <v>129340</v>
      </c>
      <c r="C43113" t="s">
        <v>129341</v>
      </c>
    </row>
    <row r="43114" spans="1:3" x14ac:dyDescent="0.3">
      <c r="A43114" t="s">
        <v>129342</v>
      </c>
      <c r="B43114" t="s">
        <v>129343</v>
      </c>
      <c r="C43114" t="s">
        <v>129344</v>
      </c>
    </row>
    <row r="43115" spans="1:3" x14ac:dyDescent="0.3">
      <c r="A43115" t="s">
        <v>129345</v>
      </c>
      <c r="B43115" t="s">
        <v>129346</v>
      </c>
      <c r="C43115" t="s">
        <v>129347</v>
      </c>
    </row>
    <row r="43116" spans="1:3" x14ac:dyDescent="0.3">
      <c r="A43116" t="s">
        <v>129348</v>
      </c>
      <c r="B43116" t="s">
        <v>129349</v>
      </c>
      <c r="C43116" t="s">
        <v>129350</v>
      </c>
    </row>
    <row r="43117" spans="1:3" x14ac:dyDescent="0.3">
      <c r="A43117" t="s">
        <v>129351</v>
      </c>
      <c r="B43117" t="s">
        <v>129352</v>
      </c>
      <c r="C43117" t="s">
        <v>129353</v>
      </c>
    </row>
    <row r="43118" spans="1:3" x14ac:dyDescent="0.3">
      <c r="A43118" t="s">
        <v>129354</v>
      </c>
      <c r="B43118" t="s">
        <v>129355</v>
      </c>
      <c r="C43118" t="s">
        <v>129356</v>
      </c>
    </row>
    <row r="43119" spans="1:3" x14ac:dyDescent="0.3">
      <c r="A43119" t="s">
        <v>129357</v>
      </c>
      <c r="B43119" t="s">
        <v>129358</v>
      </c>
      <c r="C43119" t="s">
        <v>129359</v>
      </c>
    </row>
    <row r="43120" spans="1:3" x14ac:dyDescent="0.3">
      <c r="A43120" t="s">
        <v>129360</v>
      </c>
      <c r="B43120" t="s">
        <v>129361</v>
      </c>
      <c r="C43120" t="s">
        <v>129362</v>
      </c>
    </row>
    <row r="43121" spans="1:3" x14ac:dyDescent="0.3">
      <c r="A43121" t="s">
        <v>129363</v>
      </c>
      <c r="B43121" t="s">
        <v>129364</v>
      </c>
      <c r="C43121" t="s">
        <v>129365</v>
      </c>
    </row>
    <row r="43122" spans="1:3" x14ac:dyDescent="0.3">
      <c r="A43122" t="s">
        <v>129366</v>
      </c>
      <c r="B43122" t="s">
        <v>129367</v>
      </c>
      <c r="C43122" t="s">
        <v>129368</v>
      </c>
    </row>
    <row r="43123" spans="1:3" x14ac:dyDescent="0.3">
      <c r="A43123" t="s">
        <v>129369</v>
      </c>
      <c r="B43123" t="s">
        <v>129370</v>
      </c>
      <c r="C43123" t="s">
        <v>129371</v>
      </c>
    </row>
    <row r="43124" spans="1:3" x14ac:dyDescent="0.3">
      <c r="A43124" t="s">
        <v>129372</v>
      </c>
      <c r="B43124" t="s">
        <v>129373</v>
      </c>
      <c r="C43124" t="s">
        <v>129374</v>
      </c>
    </row>
    <row r="43125" spans="1:3" x14ac:dyDescent="0.3">
      <c r="A43125" t="s">
        <v>129375</v>
      </c>
      <c r="B43125" t="s">
        <v>129376</v>
      </c>
      <c r="C43125" t="s">
        <v>129377</v>
      </c>
    </row>
    <row r="43126" spans="1:3" x14ac:dyDescent="0.3">
      <c r="A43126" t="s">
        <v>129378</v>
      </c>
      <c r="B43126" t="s">
        <v>129379</v>
      </c>
      <c r="C43126" t="s">
        <v>129380</v>
      </c>
    </row>
    <row r="43127" spans="1:3" x14ac:dyDescent="0.3">
      <c r="A43127" t="s">
        <v>129381</v>
      </c>
      <c r="B43127" t="s">
        <v>129382</v>
      </c>
      <c r="C43127" t="s">
        <v>129383</v>
      </c>
    </row>
    <row r="43128" spans="1:3" x14ac:dyDescent="0.3">
      <c r="A43128" t="s">
        <v>129384</v>
      </c>
      <c r="B43128" t="s">
        <v>129385</v>
      </c>
      <c r="C43128" t="s">
        <v>129386</v>
      </c>
    </row>
    <row r="43129" spans="1:3" x14ac:dyDescent="0.3">
      <c r="A43129" t="s">
        <v>129387</v>
      </c>
      <c r="B43129" s="1" t="s">
        <v>129388</v>
      </c>
      <c r="C43129" t="s">
        <v>129389</v>
      </c>
    </row>
    <row r="43130" spans="1:3" x14ac:dyDescent="0.3">
      <c r="A43130" t="s">
        <v>129390</v>
      </c>
      <c r="B43130" t="s">
        <v>129391</v>
      </c>
      <c r="C43130" t="s">
        <v>129392</v>
      </c>
    </row>
    <row r="43131" spans="1:3" x14ac:dyDescent="0.3">
      <c r="A43131" t="s">
        <v>129393</v>
      </c>
      <c r="B43131" t="s">
        <v>129394</v>
      </c>
      <c r="C43131" t="s">
        <v>129395</v>
      </c>
    </row>
    <row r="43132" spans="1:3" x14ac:dyDescent="0.3">
      <c r="A43132" t="s">
        <v>129396</v>
      </c>
      <c r="B43132" t="s">
        <v>129397</v>
      </c>
      <c r="C43132" t="s">
        <v>129398</v>
      </c>
    </row>
    <row r="43133" spans="1:3" x14ac:dyDescent="0.3">
      <c r="A43133" t="s">
        <v>129399</v>
      </c>
      <c r="B43133" t="s">
        <v>129400</v>
      </c>
      <c r="C43133" t="s">
        <v>129401</v>
      </c>
    </row>
    <row r="43134" spans="1:3" x14ac:dyDescent="0.3">
      <c r="A43134" t="s">
        <v>129402</v>
      </c>
      <c r="B43134" t="s">
        <v>129403</v>
      </c>
      <c r="C43134" t="s">
        <v>129404</v>
      </c>
    </row>
    <row r="43135" spans="1:3" x14ac:dyDescent="0.3">
      <c r="A43135" t="s">
        <v>129405</v>
      </c>
      <c r="B43135" t="s">
        <v>129406</v>
      </c>
      <c r="C43135" t="s">
        <v>129407</v>
      </c>
    </row>
    <row r="43136" spans="1:3" x14ac:dyDescent="0.3">
      <c r="A43136" t="s">
        <v>129408</v>
      </c>
      <c r="B43136" t="s">
        <v>129409</v>
      </c>
      <c r="C43136" t="s">
        <v>129410</v>
      </c>
    </row>
    <row r="43137" spans="1:3" x14ac:dyDescent="0.3">
      <c r="A43137" t="s">
        <v>129411</v>
      </c>
      <c r="B43137" t="s">
        <v>129412</v>
      </c>
      <c r="C43137" t="s">
        <v>129413</v>
      </c>
    </row>
    <row r="43138" spans="1:3" x14ac:dyDescent="0.3">
      <c r="A43138" t="s">
        <v>129414</v>
      </c>
      <c r="B43138" t="s">
        <v>129415</v>
      </c>
      <c r="C43138" t="s">
        <v>129416</v>
      </c>
    </row>
    <row r="43139" spans="1:3" x14ac:dyDescent="0.3">
      <c r="A43139" t="s">
        <v>129417</v>
      </c>
      <c r="B43139" t="s">
        <v>129418</v>
      </c>
      <c r="C43139" t="s">
        <v>129419</v>
      </c>
    </row>
    <row r="43140" spans="1:3" x14ac:dyDescent="0.3">
      <c r="A43140" t="s">
        <v>129420</v>
      </c>
      <c r="B43140" t="s">
        <v>129421</v>
      </c>
      <c r="C43140" t="s">
        <v>129422</v>
      </c>
    </row>
    <row r="43141" spans="1:3" x14ac:dyDescent="0.3">
      <c r="A43141" t="s">
        <v>129423</v>
      </c>
      <c r="B43141" t="s">
        <v>129424</v>
      </c>
      <c r="C43141" t="s">
        <v>129425</v>
      </c>
    </row>
    <row r="43142" spans="1:3" x14ac:dyDescent="0.3">
      <c r="A43142" t="s">
        <v>129426</v>
      </c>
      <c r="B43142" t="s">
        <v>129427</v>
      </c>
      <c r="C43142" t="s">
        <v>129428</v>
      </c>
    </row>
    <row r="43143" spans="1:3" x14ac:dyDescent="0.3">
      <c r="A43143" s="1" t="s">
        <v>129429</v>
      </c>
      <c r="B43143" t="s">
        <v>129430</v>
      </c>
      <c r="C43143" t="s">
        <v>129431</v>
      </c>
    </row>
    <row r="43144" spans="1:3" x14ac:dyDescent="0.3">
      <c r="A43144" t="s">
        <v>129432</v>
      </c>
      <c r="B43144" t="s">
        <v>129433</v>
      </c>
      <c r="C43144" t="s">
        <v>129434</v>
      </c>
    </row>
    <row r="43145" spans="1:3" x14ac:dyDescent="0.3">
      <c r="A43145" t="s">
        <v>129435</v>
      </c>
      <c r="B43145" t="s">
        <v>129436</v>
      </c>
      <c r="C43145" t="s">
        <v>129437</v>
      </c>
    </row>
    <row r="43146" spans="1:3" x14ac:dyDescent="0.3">
      <c r="A43146" t="s">
        <v>129438</v>
      </c>
      <c r="B43146" t="s">
        <v>129439</v>
      </c>
      <c r="C43146" t="s">
        <v>129440</v>
      </c>
    </row>
    <row r="43147" spans="1:3" x14ac:dyDescent="0.3">
      <c r="A43147" t="s">
        <v>129441</v>
      </c>
      <c r="B43147" t="s">
        <v>129442</v>
      </c>
      <c r="C43147" t="s">
        <v>129443</v>
      </c>
    </row>
    <row r="43148" spans="1:3" x14ac:dyDescent="0.3">
      <c r="A43148" t="s">
        <v>129444</v>
      </c>
      <c r="B43148" t="s">
        <v>129445</v>
      </c>
      <c r="C43148" t="s">
        <v>129446</v>
      </c>
    </row>
    <row r="43149" spans="1:3" x14ac:dyDescent="0.3">
      <c r="A43149" t="s">
        <v>129447</v>
      </c>
      <c r="B43149" s="1" t="s">
        <v>129448</v>
      </c>
      <c r="C43149" t="s">
        <v>129449</v>
      </c>
    </row>
    <row r="43150" spans="1:3" x14ac:dyDescent="0.3">
      <c r="A43150" t="s">
        <v>129450</v>
      </c>
      <c r="B43150" t="s">
        <v>129451</v>
      </c>
      <c r="C43150" t="s">
        <v>129452</v>
      </c>
    </row>
    <row r="43151" spans="1:3" x14ac:dyDescent="0.3">
      <c r="A43151" t="s">
        <v>129453</v>
      </c>
      <c r="B43151" t="s">
        <v>129454</v>
      </c>
      <c r="C43151" t="s">
        <v>129455</v>
      </c>
    </row>
    <row r="43152" spans="1:3" x14ac:dyDescent="0.3">
      <c r="A43152" t="s">
        <v>129456</v>
      </c>
      <c r="B43152" t="s">
        <v>129457</v>
      </c>
      <c r="C43152" t="s">
        <v>129458</v>
      </c>
    </row>
    <row r="43153" spans="1:3" x14ac:dyDescent="0.3">
      <c r="A43153" t="s">
        <v>129459</v>
      </c>
      <c r="B43153" t="s">
        <v>129460</v>
      </c>
      <c r="C43153" t="s">
        <v>129461</v>
      </c>
    </row>
    <row r="43154" spans="1:3" x14ac:dyDescent="0.3">
      <c r="A43154" t="s">
        <v>129462</v>
      </c>
      <c r="B43154" t="s">
        <v>129463</v>
      </c>
      <c r="C43154" t="s">
        <v>129464</v>
      </c>
    </row>
    <row r="43155" spans="1:3" x14ac:dyDescent="0.3">
      <c r="A43155" t="s">
        <v>129465</v>
      </c>
      <c r="B43155" t="s">
        <v>129466</v>
      </c>
      <c r="C43155" t="s">
        <v>129467</v>
      </c>
    </row>
    <row r="43156" spans="1:3" x14ac:dyDescent="0.3">
      <c r="A43156" t="s">
        <v>129468</v>
      </c>
      <c r="B43156" t="s">
        <v>129469</v>
      </c>
      <c r="C43156" t="s">
        <v>129470</v>
      </c>
    </row>
    <row r="43157" spans="1:3" x14ac:dyDescent="0.3">
      <c r="A43157" t="s">
        <v>129471</v>
      </c>
      <c r="B43157" t="s">
        <v>129472</v>
      </c>
      <c r="C43157" t="s">
        <v>129473</v>
      </c>
    </row>
    <row r="43158" spans="1:3" x14ac:dyDescent="0.3">
      <c r="A43158" t="s">
        <v>129474</v>
      </c>
      <c r="B43158" t="s">
        <v>129475</v>
      </c>
      <c r="C43158" t="s">
        <v>129476</v>
      </c>
    </row>
    <row r="43159" spans="1:3" x14ac:dyDescent="0.3">
      <c r="A43159" t="s">
        <v>129477</v>
      </c>
      <c r="B43159" t="s">
        <v>129478</v>
      </c>
      <c r="C43159" t="s">
        <v>129479</v>
      </c>
    </row>
    <row r="43160" spans="1:3" x14ac:dyDescent="0.3">
      <c r="A43160" t="s">
        <v>129480</v>
      </c>
      <c r="B43160" t="s">
        <v>129481</v>
      </c>
      <c r="C43160" t="s">
        <v>129482</v>
      </c>
    </row>
    <row r="43161" spans="1:3" x14ac:dyDescent="0.3">
      <c r="A43161" t="s">
        <v>129483</v>
      </c>
      <c r="B43161" t="s">
        <v>129484</v>
      </c>
      <c r="C43161" t="s">
        <v>129485</v>
      </c>
    </row>
    <row r="43162" spans="1:3" x14ac:dyDescent="0.3">
      <c r="A43162" t="s">
        <v>129486</v>
      </c>
      <c r="B43162" t="s">
        <v>129487</v>
      </c>
      <c r="C43162" t="s">
        <v>129488</v>
      </c>
    </row>
    <row r="43163" spans="1:3" x14ac:dyDescent="0.3">
      <c r="A43163" t="s">
        <v>129489</v>
      </c>
      <c r="B43163" s="1" t="s">
        <v>129490</v>
      </c>
      <c r="C43163" t="s">
        <v>129491</v>
      </c>
    </row>
    <row r="43164" spans="1:3" x14ac:dyDescent="0.3">
      <c r="A43164" s="1" t="s">
        <v>129492</v>
      </c>
      <c r="B43164" t="s">
        <v>129493</v>
      </c>
      <c r="C43164" t="s">
        <v>129494</v>
      </c>
    </row>
    <row r="43165" spans="1:3" x14ac:dyDescent="0.3">
      <c r="A43165" t="s">
        <v>129495</v>
      </c>
      <c r="B43165" t="s">
        <v>129496</v>
      </c>
      <c r="C43165" t="s">
        <v>129497</v>
      </c>
    </row>
    <row r="43166" spans="1:3" x14ac:dyDescent="0.3">
      <c r="A43166" t="s">
        <v>129498</v>
      </c>
      <c r="B43166" t="s">
        <v>129499</v>
      </c>
      <c r="C43166" t="s">
        <v>129500</v>
      </c>
    </row>
    <row r="43167" spans="1:3" x14ac:dyDescent="0.3">
      <c r="A43167" t="s">
        <v>129501</v>
      </c>
      <c r="B43167" t="s">
        <v>129502</v>
      </c>
      <c r="C43167" t="s">
        <v>129503</v>
      </c>
    </row>
    <row r="43168" spans="1:3" x14ac:dyDescent="0.3">
      <c r="A43168" t="s">
        <v>129504</v>
      </c>
      <c r="B43168" t="s">
        <v>129505</v>
      </c>
      <c r="C43168" t="s">
        <v>129506</v>
      </c>
    </row>
    <row r="43169" spans="1:3" x14ac:dyDescent="0.3">
      <c r="A43169" t="s">
        <v>129507</v>
      </c>
      <c r="B43169" t="s">
        <v>129508</v>
      </c>
      <c r="C43169" t="s">
        <v>129509</v>
      </c>
    </row>
    <row r="43170" spans="1:3" x14ac:dyDescent="0.3">
      <c r="A43170" t="s">
        <v>129510</v>
      </c>
      <c r="B43170" t="s">
        <v>129511</v>
      </c>
      <c r="C43170" s="1" t="s">
        <v>129512</v>
      </c>
    </row>
    <row r="43171" spans="1:3" x14ac:dyDescent="0.3">
      <c r="A43171" t="s">
        <v>129513</v>
      </c>
      <c r="B43171" t="s">
        <v>129514</v>
      </c>
      <c r="C43171" t="s">
        <v>129515</v>
      </c>
    </row>
    <row r="43172" spans="1:3" x14ac:dyDescent="0.3">
      <c r="A43172" t="s">
        <v>129516</v>
      </c>
      <c r="B43172" t="s">
        <v>129517</v>
      </c>
      <c r="C43172" s="1" t="s">
        <v>129518</v>
      </c>
    </row>
    <row r="43173" spans="1:3" x14ac:dyDescent="0.3">
      <c r="A43173" t="s">
        <v>129519</v>
      </c>
      <c r="B43173" t="s">
        <v>129520</v>
      </c>
      <c r="C43173" t="s">
        <v>129521</v>
      </c>
    </row>
    <row r="43174" spans="1:3" x14ac:dyDescent="0.3">
      <c r="A43174" t="s">
        <v>129522</v>
      </c>
      <c r="B43174" t="s">
        <v>129523</v>
      </c>
      <c r="C43174" t="s">
        <v>129524</v>
      </c>
    </row>
    <row r="43175" spans="1:3" x14ac:dyDescent="0.3">
      <c r="A43175" t="s">
        <v>129525</v>
      </c>
      <c r="B43175" t="s">
        <v>129526</v>
      </c>
      <c r="C43175" t="s">
        <v>129527</v>
      </c>
    </row>
    <row r="43176" spans="1:3" x14ac:dyDescent="0.3">
      <c r="A43176" t="s">
        <v>129528</v>
      </c>
      <c r="B43176" t="s">
        <v>129529</v>
      </c>
      <c r="C43176" t="s">
        <v>129530</v>
      </c>
    </row>
    <row r="43177" spans="1:3" x14ac:dyDescent="0.3">
      <c r="A43177" t="s">
        <v>129531</v>
      </c>
      <c r="B43177" t="s">
        <v>129532</v>
      </c>
      <c r="C43177" t="s">
        <v>129533</v>
      </c>
    </row>
    <row r="43178" spans="1:3" x14ac:dyDescent="0.3">
      <c r="A43178" t="s">
        <v>129534</v>
      </c>
      <c r="B43178" t="s">
        <v>129535</v>
      </c>
      <c r="C43178" t="s">
        <v>129536</v>
      </c>
    </row>
    <row r="43179" spans="1:3" x14ac:dyDescent="0.3">
      <c r="A43179" t="s">
        <v>129537</v>
      </c>
      <c r="B43179" t="s">
        <v>129538</v>
      </c>
      <c r="C43179" t="s">
        <v>129539</v>
      </c>
    </row>
    <row r="43180" spans="1:3" x14ac:dyDescent="0.3">
      <c r="A43180" t="s">
        <v>129540</v>
      </c>
      <c r="B43180" t="s">
        <v>129541</v>
      </c>
      <c r="C43180" t="s">
        <v>129542</v>
      </c>
    </row>
    <row r="43181" spans="1:3" x14ac:dyDescent="0.3">
      <c r="A43181" t="s">
        <v>129543</v>
      </c>
      <c r="B43181" t="s">
        <v>129544</v>
      </c>
      <c r="C43181" t="s">
        <v>129545</v>
      </c>
    </row>
    <row r="43182" spans="1:3" x14ac:dyDescent="0.3">
      <c r="A43182" t="s">
        <v>129546</v>
      </c>
      <c r="B43182" t="s">
        <v>129547</v>
      </c>
      <c r="C43182" t="s">
        <v>129548</v>
      </c>
    </row>
    <row r="43183" spans="1:3" x14ac:dyDescent="0.3">
      <c r="A43183" t="s">
        <v>129549</v>
      </c>
      <c r="B43183" t="s">
        <v>129550</v>
      </c>
      <c r="C43183" t="s">
        <v>129551</v>
      </c>
    </row>
    <row r="43184" spans="1:3" x14ac:dyDescent="0.3">
      <c r="A43184" t="s">
        <v>129552</v>
      </c>
      <c r="B43184" t="s">
        <v>129553</v>
      </c>
      <c r="C43184" t="s">
        <v>129554</v>
      </c>
    </row>
    <row r="43185" spans="1:3" x14ac:dyDescent="0.3">
      <c r="A43185" t="s">
        <v>129555</v>
      </c>
      <c r="B43185" t="s">
        <v>129556</v>
      </c>
      <c r="C43185" t="s">
        <v>129557</v>
      </c>
    </row>
    <row r="43186" spans="1:3" x14ac:dyDescent="0.3">
      <c r="A43186" t="s">
        <v>129558</v>
      </c>
      <c r="B43186" t="s">
        <v>129559</v>
      </c>
      <c r="C43186" t="s">
        <v>129560</v>
      </c>
    </row>
    <row r="43187" spans="1:3" x14ac:dyDescent="0.3">
      <c r="A43187" t="s">
        <v>129561</v>
      </c>
      <c r="B43187" t="s">
        <v>129562</v>
      </c>
      <c r="C43187" t="s">
        <v>129563</v>
      </c>
    </row>
    <row r="43188" spans="1:3" x14ac:dyDescent="0.3">
      <c r="A43188" t="s">
        <v>129564</v>
      </c>
      <c r="B43188" t="s">
        <v>129565</v>
      </c>
      <c r="C43188" t="s">
        <v>129566</v>
      </c>
    </row>
    <row r="43189" spans="1:3" x14ac:dyDescent="0.3">
      <c r="A43189" t="s">
        <v>129567</v>
      </c>
      <c r="B43189" t="s">
        <v>129568</v>
      </c>
      <c r="C43189" t="s">
        <v>129569</v>
      </c>
    </row>
    <row r="43190" spans="1:3" x14ac:dyDescent="0.3">
      <c r="A43190" t="s">
        <v>129570</v>
      </c>
      <c r="B43190" t="s">
        <v>129571</v>
      </c>
      <c r="C43190" t="s">
        <v>129572</v>
      </c>
    </row>
    <row r="43191" spans="1:3" x14ac:dyDescent="0.3">
      <c r="A43191" t="s">
        <v>129573</v>
      </c>
      <c r="B43191" t="s">
        <v>129574</v>
      </c>
      <c r="C43191" t="s">
        <v>129575</v>
      </c>
    </row>
    <row r="43192" spans="1:3" x14ac:dyDescent="0.3">
      <c r="A43192" t="s">
        <v>129576</v>
      </c>
      <c r="B43192" t="s">
        <v>129577</v>
      </c>
      <c r="C43192" s="1" t="s">
        <v>129578</v>
      </c>
    </row>
    <row r="43193" spans="1:3" x14ac:dyDescent="0.3">
      <c r="A43193" t="s">
        <v>129579</v>
      </c>
      <c r="B43193" t="s">
        <v>129580</v>
      </c>
      <c r="C43193" t="s">
        <v>129581</v>
      </c>
    </row>
    <row r="43194" spans="1:3" x14ac:dyDescent="0.3">
      <c r="A43194" t="s">
        <v>129582</v>
      </c>
      <c r="B43194" t="s">
        <v>129583</v>
      </c>
      <c r="C43194" t="s">
        <v>129584</v>
      </c>
    </row>
    <row r="43195" spans="1:3" x14ac:dyDescent="0.3">
      <c r="A43195" t="s">
        <v>129585</v>
      </c>
      <c r="B43195" t="s">
        <v>129586</v>
      </c>
      <c r="C43195" t="s">
        <v>129587</v>
      </c>
    </row>
    <row r="43196" spans="1:3" x14ac:dyDescent="0.3">
      <c r="A43196" t="s">
        <v>129588</v>
      </c>
      <c r="B43196" t="s">
        <v>129589</v>
      </c>
      <c r="C43196" t="s">
        <v>129590</v>
      </c>
    </row>
    <row r="43197" spans="1:3" x14ac:dyDescent="0.3">
      <c r="A43197" t="s">
        <v>129591</v>
      </c>
      <c r="B43197" t="s">
        <v>129592</v>
      </c>
      <c r="C43197" t="s">
        <v>129593</v>
      </c>
    </row>
    <row r="43198" spans="1:3" x14ac:dyDescent="0.3">
      <c r="A43198" t="s">
        <v>129594</v>
      </c>
      <c r="B43198" t="s">
        <v>129595</v>
      </c>
      <c r="C43198" t="s">
        <v>129596</v>
      </c>
    </row>
    <row r="43199" spans="1:3" x14ac:dyDescent="0.3">
      <c r="A43199" t="s">
        <v>129597</v>
      </c>
      <c r="B43199" t="s">
        <v>129598</v>
      </c>
      <c r="C43199" s="1" t="s">
        <v>129599</v>
      </c>
    </row>
    <row r="43200" spans="1:3" x14ac:dyDescent="0.3">
      <c r="A43200" t="s">
        <v>129600</v>
      </c>
      <c r="B43200" t="s">
        <v>129601</v>
      </c>
      <c r="C43200" t="s">
        <v>129602</v>
      </c>
    </row>
    <row r="43201" spans="1:3" x14ac:dyDescent="0.3">
      <c r="A43201" t="s">
        <v>129603</v>
      </c>
      <c r="B43201" t="s">
        <v>129604</v>
      </c>
      <c r="C43201" t="s">
        <v>129605</v>
      </c>
    </row>
    <row r="43202" spans="1:3" x14ac:dyDescent="0.3">
      <c r="A43202" t="s">
        <v>129606</v>
      </c>
      <c r="B43202" t="s">
        <v>129607</v>
      </c>
      <c r="C43202" t="s">
        <v>129608</v>
      </c>
    </row>
    <row r="43203" spans="1:3" x14ac:dyDescent="0.3">
      <c r="A43203" t="s">
        <v>129609</v>
      </c>
      <c r="B43203" t="s">
        <v>129610</v>
      </c>
      <c r="C43203" t="s">
        <v>129611</v>
      </c>
    </row>
    <row r="43204" spans="1:3" x14ac:dyDescent="0.3">
      <c r="A43204" t="s">
        <v>129612</v>
      </c>
      <c r="B43204" t="s">
        <v>129613</v>
      </c>
      <c r="C43204" t="s">
        <v>129614</v>
      </c>
    </row>
    <row r="43205" spans="1:3" x14ac:dyDescent="0.3">
      <c r="A43205" t="s">
        <v>129615</v>
      </c>
      <c r="B43205" t="s">
        <v>129616</v>
      </c>
      <c r="C43205" t="s">
        <v>129617</v>
      </c>
    </row>
    <row r="43206" spans="1:3" x14ac:dyDescent="0.3">
      <c r="A43206" t="s">
        <v>129618</v>
      </c>
      <c r="B43206" t="s">
        <v>129619</v>
      </c>
      <c r="C43206" t="s">
        <v>129620</v>
      </c>
    </row>
    <row r="43207" spans="1:3" x14ac:dyDescent="0.3">
      <c r="A43207" s="1" t="s">
        <v>129621</v>
      </c>
      <c r="B43207" t="s">
        <v>129622</v>
      </c>
      <c r="C43207" t="s">
        <v>129623</v>
      </c>
    </row>
    <row r="43208" spans="1:3" x14ac:dyDescent="0.3">
      <c r="A43208" t="s">
        <v>129624</v>
      </c>
      <c r="B43208" s="1" t="s">
        <v>129625</v>
      </c>
      <c r="C43208" t="s">
        <v>129626</v>
      </c>
    </row>
    <row r="43209" spans="1:3" x14ac:dyDescent="0.3">
      <c r="A43209" t="s">
        <v>129627</v>
      </c>
      <c r="B43209" t="s">
        <v>129628</v>
      </c>
      <c r="C43209" t="s">
        <v>129629</v>
      </c>
    </row>
    <row r="43210" spans="1:3" x14ac:dyDescent="0.3">
      <c r="A43210" t="s">
        <v>129630</v>
      </c>
      <c r="B43210" t="s">
        <v>129631</v>
      </c>
      <c r="C43210" t="s">
        <v>129632</v>
      </c>
    </row>
    <row r="43211" spans="1:3" x14ac:dyDescent="0.3">
      <c r="A43211" t="s">
        <v>129633</v>
      </c>
      <c r="B43211" t="s">
        <v>129634</v>
      </c>
      <c r="C43211" t="s">
        <v>129635</v>
      </c>
    </row>
    <row r="43212" spans="1:3" x14ac:dyDescent="0.3">
      <c r="A43212" t="s">
        <v>129636</v>
      </c>
      <c r="B43212" t="s">
        <v>129637</v>
      </c>
      <c r="C43212" t="s">
        <v>129638</v>
      </c>
    </row>
    <row r="43213" spans="1:3" x14ac:dyDescent="0.3">
      <c r="A43213" t="s">
        <v>129639</v>
      </c>
      <c r="B43213" t="s">
        <v>129640</v>
      </c>
      <c r="C43213" t="s">
        <v>129641</v>
      </c>
    </row>
    <row r="43214" spans="1:3" x14ac:dyDescent="0.3">
      <c r="A43214" t="s">
        <v>129642</v>
      </c>
      <c r="B43214" t="s">
        <v>129643</v>
      </c>
      <c r="C43214" t="s">
        <v>129644</v>
      </c>
    </row>
    <row r="43215" spans="1:3" x14ac:dyDescent="0.3">
      <c r="A43215" t="s">
        <v>129645</v>
      </c>
      <c r="B43215" t="s">
        <v>129646</v>
      </c>
      <c r="C43215" t="s">
        <v>129647</v>
      </c>
    </row>
    <row r="43216" spans="1:3" x14ac:dyDescent="0.3">
      <c r="A43216" t="s">
        <v>129648</v>
      </c>
      <c r="B43216" t="s">
        <v>129649</v>
      </c>
      <c r="C43216" t="s">
        <v>129650</v>
      </c>
    </row>
    <row r="43217" spans="1:3" x14ac:dyDescent="0.3">
      <c r="A43217" t="s">
        <v>129651</v>
      </c>
      <c r="B43217" t="s">
        <v>129652</v>
      </c>
      <c r="C43217" t="s">
        <v>129653</v>
      </c>
    </row>
    <row r="43218" spans="1:3" x14ac:dyDescent="0.3">
      <c r="A43218" t="s">
        <v>129654</v>
      </c>
      <c r="B43218" t="s">
        <v>129655</v>
      </c>
      <c r="C43218" t="s">
        <v>129656</v>
      </c>
    </row>
    <row r="43219" spans="1:3" x14ac:dyDescent="0.3">
      <c r="A43219" t="s">
        <v>129657</v>
      </c>
      <c r="B43219" t="s">
        <v>129658</v>
      </c>
      <c r="C43219" t="s">
        <v>129659</v>
      </c>
    </row>
    <row r="43220" spans="1:3" x14ac:dyDescent="0.3">
      <c r="A43220" t="s">
        <v>129660</v>
      </c>
      <c r="B43220" t="s">
        <v>129661</v>
      </c>
      <c r="C43220" t="s">
        <v>129662</v>
      </c>
    </row>
    <row r="43221" spans="1:3" x14ac:dyDescent="0.3">
      <c r="A43221" t="s">
        <v>129663</v>
      </c>
      <c r="B43221" t="s">
        <v>129664</v>
      </c>
      <c r="C43221" t="s">
        <v>129665</v>
      </c>
    </row>
    <row r="43222" spans="1:3" x14ac:dyDescent="0.3">
      <c r="A43222" t="s">
        <v>129666</v>
      </c>
      <c r="B43222" t="s">
        <v>129667</v>
      </c>
      <c r="C43222" t="s">
        <v>129668</v>
      </c>
    </row>
    <row r="43223" spans="1:3" x14ac:dyDescent="0.3">
      <c r="A43223" t="s">
        <v>129669</v>
      </c>
      <c r="B43223" t="s">
        <v>129670</v>
      </c>
      <c r="C43223" t="s">
        <v>129671</v>
      </c>
    </row>
    <row r="43224" spans="1:3" x14ac:dyDescent="0.3">
      <c r="A43224" t="s">
        <v>129672</v>
      </c>
      <c r="B43224" t="s">
        <v>129673</v>
      </c>
      <c r="C43224" t="s">
        <v>129674</v>
      </c>
    </row>
    <row r="43225" spans="1:3" x14ac:dyDescent="0.3">
      <c r="A43225" t="s">
        <v>129675</v>
      </c>
      <c r="B43225" t="s">
        <v>129676</v>
      </c>
      <c r="C43225" t="s">
        <v>129677</v>
      </c>
    </row>
    <row r="43226" spans="1:3" x14ac:dyDescent="0.3">
      <c r="A43226" s="1" t="s">
        <v>129678</v>
      </c>
      <c r="B43226" t="s">
        <v>129679</v>
      </c>
      <c r="C43226" t="s">
        <v>129680</v>
      </c>
    </row>
    <row r="43227" spans="1:3" x14ac:dyDescent="0.3">
      <c r="A43227" t="s">
        <v>129681</v>
      </c>
      <c r="B43227" t="s">
        <v>129682</v>
      </c>
      <c r="C43227" s="1" t="s">
        <v>129683</v>
      </c>
    </row>
    <row r="43228" spans="1:3" x14ac:dyDescent="0.3">
      <c r="A43228" t="s">
        <v>129684</v>
      </c>
      <c r="B43228" t="s">
        <v>129685</v>
      </c>
      <c r="C43228" t="s">
        <v>129686</v>
      </c>
    </row>
    <row r="43229" spans="1:3" x14ac:dyDescent="0.3">
      <c r="A43229" t="s">
        <v>129687</v>
      </c>
      <c r="B43229" t="s">
        <v>129688</v>
      </c>
      <c r="C43229" t="s">
        <v>129689</v>
      </c>
    </row>
    <row r="43230" spans="1:3" x14ac:dyDescent="0.3">
      <c r="A43230" t="s">
        <v>129690</v>
      </c>
      <c r="B43230" t="s">
        <v>129691</v>
      </c>
      <c r="C43230" t="s">
        <v>129692</v>
      </c>
    </row>
    <row r="43231" spans="1:3" x14ac:dyDescent="0.3">
      <c r="A43231" t="s">
        <v>129693</v>
      </c>
      <c r="B43231" t="s">
        <v>129694</v>
      </c>
      <c r="C43231" t="s">
        <v>129695</v>
      </c>
    </row>
    <row r="43232" spans="1:3" x14ac:dyDescent="0.3">
      <c r="A43232" t="s">
        <v>129696</v>
      </c>
      <c r="B43232" t="s">
        <v>129697</v>
      </c>
      <c r="C43232" t="s">
        <v>129698</v>
      </c>
    </row>
    <row r="43233" spans="1:3" x14ac:dyDescent="0.3">
      <c r="A43233" t="s">
        <v>129699</v>
      </c>
      <c r="B43233" t="s">
        <v>129700</v>
      </c>
      <c r="C43233" t="s">
        <v>129701</v>
      </c>
    </row>
    <row r="43234" spans="1:3" x14ac:dyDescent="0.3">
      <c r="A43234" t="s">
        <v>129702</v>
      </c>
      <c r="B43234" t="s">
        <v>129703</v>
      </c>
      <c r="C43234" t="s">
        <v>129704</v>
      </c>
    </row>
    <row r="43235" spans="1:3" x14ac:dyDescent="0.3">
      <c r="A43235" t="s">
        <v>129705</v>
      </c>
      <c r="B43235" t="s">
        <v>129706</v>
      </c>
      <c r="C43235" t="s">
        <v>129707</v>
      </c>
    </row>
    <row r="43236" spans="1:3" x14ac:dyDescent="0.3">
      <c r="A43236" t="s">
        <v>129708</v>
      </c>
      <c r="B43236" t="s">
        <v>129709</v>
      </c>
      <c r="C43236" t="s">
        <v>129710</v>
      </c>
    </row>
    <row r="43237" spans="1:3" x14ac:dyDescent="0.3">
      <c r="A43237" t="s">
        <v>129711</v>
      </c>
      <c r="B43237" t="s">
        <v>129712</v>
      </c>
      <c r="C43237" t="s">
        <v>129713</v>
      </c>
    </row>
    <row r="43238" spans="1:3" x14ac:dyDescent="0.3">
      <c r="A43238" t="s">
        <v>129714</v>
      </c>
      <c r="B43238" t="s">
        <v>129715</v>
      </c>
      <c r="C43238" t="s">
        <v>129716</v>
      </c>
    </row>
    <row r="43239" spans="1:3" x14ac:dyDescent="0.3">
      <c r="A43239" t="s">
        <v>129717</v>
      </c>
      <c r="B43239" t="s">
        <v>129718</v>
      </c>
      <c r="C43239" t="s">
        <v>129719</v>
      </c>
    </row>
    <row r="43240" spans="1:3" x14ac:dyDescent="0.3">
      <c r="A43240" t="s">
        <v>129720</v>
      </c>
      <c r="B43240" t="s">
        <v>129721</v>
      </c>
      <c r="C43240" t="s">
        <v>129722</v>
      </c>
    </row>
    <row r="43241" spans="1:3" x14ac:dyDescent="0.3">
      <c r="A43241" t="s">
        <v>129723</v>
      </c>
      <c r="B43241" t="s">
        <v>129724</v>
      </c>
      <c r="C43241" t="s">
        <v>129725</v>
      </c>
    </row>
    <row r="43242" spans="1:3" x14ac:dyDescent="0.3">
      <c r="A43242" t="s">
        <v>129726</v>
      </c>
      <c r="B43242" t="s">
        <v>129727</v>
      </c>
      <c r="C43242" t="s">
        <v>129728</v>
      </c>
    </row>
    <row r="43243" spans="1:3" x14ac:dyDescent="0.3">
      <c r="A43243" t="s">
        <v>129729</v>
      </c>
      <c r="B43243" t="s">
        <v>129730</v>
      </c>
      <c r="C43243" t="s">
        <v>129731</v>
      </c>
    </row>
    <row r="43244" spans="1:3" x14ac:dyDescent="0.3">
      <c r="A43244" t="s">
        <v>129732</v>
      </c>
      <c r="B43244" t="s">
        <v>129733</v>
      </c>
      <c r="C43244" t="s">
        <v>129734</v>
      </c>
    </row>
    <row r="43245" spans="1:3" x14ac:dyDescent="0.3">
      <c r="A43245" t="s">
        <v>129735</v>
      </c>
      <c r="B43245" t="s">
        <v>129736</v>
      </c>
      <c r="C43245" t="s">
        <v>129737</v>
      </c>
    </row>
    <row r="43246" spans="1:3" x14ac:dyDescent="0.3">
      <c r="A43246" s="1" t="s">
        <v>129738</v>
      </c>
      <c r="B43246" t="s">
        <v>129739</v>
      </c>
      <c r="C43246" t="s">
        <v>129740</v>
      </c>
    </row>
    <row r="43247" spans="1:3" x14ac:dyDescent="0.3">
      <c r="A43247" t="s">
        <v>129741</v>
      </c>
      <c r="B43247" t="s">
        <v>129742</v>
      </c>
      <c r="C43247" t="s">
        <v>129743</v>
      </c>
    </row>
    <row r="43248" spans="1:3" x14ac:dyDescent="0.3">
      <c r="A43248" t="s">
        <v>129744</v>
      </c>
      <c r="B43248" t="s">
        <v>129745</v>
      </c>
      <c r="C43248" t="s">
        <v>129746</v>
      </c>
    </row>
    <row r="43249" spans="1:3" x14ac:dyDescent="0.3">
      <c r="A43249" t="s">
        <v>129747</v>
      </c>
      <c r="B43249" t="s">
        <v>129748</v>
      </c>
      <c r="C43249" t="s">
        <v>129749</v>
      </c>
    </row>
    <row r="43250" spans="1:3" x14ac:dyDescent="0.3">
      <c r="A43250" t="s">
        <v>129750</v>
      </c>
      <c r="B43250" t="s">
        <v>129751</v>
      </c>
      <c r="C43250" t="s">
        <v>129752</v>
      </c>
    </row>
    <row r="43251" spans="1:3" x14ac:dyDescent="0.3">
      <c r="A43251" t="s">
        <v>129753</v>
      </c>
      <c r="B43251" t="s">
        <v>129754</v>
      </c>
      <c r="C43251" t="s">
        <v>129755</v>
      </c>
    </row>
    <row r="43252" spans="1:3" x14ac:dyDescent="0.3">
      <c r="A43252" t="s">
        <v>129756</v>
      </c>
      <c r="B43252" t="s">
        <v>129757</v>
      </c>
      <c r="C43252" t="s">
        <v>129758</v>
      </c>
    </row>
    <row r="43253" spans="1:3" x14ac:dyDescent="0.3">
      <c r="A43253" t="s">
        <v>129759</v>
      </c>
      <c r="B43253" t="s">
        <v>129760</v>
      </c>
      <c r="C43253" t="s">
        <v>129761</v>
      </c>
    </row>
    <row r="43254" spans="1:3" x14ac:dyDescent="0.3">
      <c r="A43254" t="s">
        <v>129762</v>
      </c>
      <c r="B43254" t="s">
        <v>129763</v>
      </c>
      <c r="C43254" t="s">
        <v>129764</v>
      </c>
    </row>
    <row r="43255" spans="1:3" x14ac:dyDescent="0.3">
      <c r="A43255" t="s">
        <v>129765</v>
      </c>
      <c r="B43255" t="s">
        <v>129766</v>
      </c>
      <c r="C43255" t="s">
        <v>129767</v>
      </c>
    </row>
    <row r="43256" spans="1:3" x14ac:dyDescent="0.3">
      <c r="A43256" t="s">
        <v>129768</v>
      </c>
      <c r="B43256" s="1" t="s">
        <v>129769</v>
      </c>
      <c r="C43256" t="s">
        <v>129770</v>
      </c>
    </row>
    <row r="43257" spans="1:3" x14ac:dyDescent="0.3">
      <c r="A43257" t="s">
        <v>129771</v>
      </c>
      <c r="B43257" t="s">
        <v>129772</v>
      </c>
      <c r="C43257" t="s">
        <v>129773</v>
      </c>
    </row>
    <row r="43258" spans="1:3" x14ac:dyDescent="0.3">
      <c r="A43258" t="s">
        <v>129774</v>
      </c>
      <c r="B43258" t="s">
        <v>129775</v>
      </c>
      <c r="C43258" t="s">
        <v>129776</v>
      </c>
    </row>
    <row r="43259" spans="1:3" x14ac:dyDescent="0.3">
      <c r="A43259" t="s">
        <v>129777</v>
      </c>
      <c r="B43259" t="s">
        <v>129778</v>
      </c>
      <c r="C43259" t="s">
        <v>129779</v>
      </c>
    </row>
    <row r="43260" spans="1:3" x14ac:dyDescent="0.3">
      <c r="A43260" t="s">
        <v>129780</v>
      </c>
      <c r="B43260" t="s">
        <v>129781</v>
      </c>
      <c r="C43260" t="s">
        <v>129782</v>
      </c>
    </row>
    <row r="43261" spans="1:3" x14ac:dyDescent="0.3">
      <c r="A43261" t="s">
        <v>129783</v>
      </c>
      <c r="B43261" t="s">
        <v>129784</v>
      </c>
      <c r="C43261" t="s">
        <v>129785</v>
      </c>
    </row>
    <row r="43262" spans="1:3" x14ac:dyDescent="0.3">
      <c r="A43262" t="s">
        <v>129786</v>
      </c>
      <c r="B43262" s="1" t="s">
        <v>129787</v>
      </c>
      <c r="C43262" t="s">
        <v>129788</v>
      </c>
    </row>
    <row r="43263" spans="1:3" x14ac:dyDescent="0.3">
      <c r="A43263" t="s">
        <v>129789</v>
      </c>
      <c r="B43263" t="s">
        <v>129790</v>
      </c>
      <c r="C43263" t="s">
        <v>129791</v>
      </c>
    </row>
    <row r="43264" spans="1:3" x14ac:dyDescent="0.3">
      <c r="A43264" t="s">
        <v>129792</v>
      </c>
      <c r="B43264" t="s">
        <v>129793</v>
      </c>
      <c r="C43264" t="s">
        <v>129794</v>
      </c>
    </row>
    <row r="43265" spans="1:3" x14ac:dyDescent="0.3">
      <c r="A43265" t="s">
        <v>129795</v>
      </c>
      <c r="B43265" t="s">
        <v>129796</v>
      </c>
      <c r="C43265" t="s">
        <v>129797</v>
      </c>
    </row>
    <row r="43266" spans="1:3" x14ac:dyDescent="0.3">
      <c r="A43266" t="s">
        <v>129798</v>
      </c>
      <c r="B43266" t="s">
        <v>129799</v>
      </c>
      <c r="C43266" t="s">
        <v>129800</v>
      </c>
    </row>
    <row r="43267" spans="1:3" x14ac:dyDescent="0.3">
      <c r="A43267" t="s">
        <v>129801</v>
      </c>
      <c r="B43267" t="s">
        <v>129802</v>
      </c>
      <c r="C43267" t="s">
        <v>129803</v>
      </c>
    </row>
    <row r="43268" spans="1:3" x14ac:dyDescent="0.3">
      <c r="A43268" t="s">
        <v>129804</v>
      </c>
      <c r="B43268" t="s">
        <v>129805</v>
      </c>
      <c r="C43268" t="s">
        <v>129806</v>
      </c>
    </row>
    <row r="43269" spans="1:3" x14ac:dyDescent="0.3">
      <c r="A43269" t="s">
        <v>129807</v>
      </c>
      <c r="B43269" t="s">
        <v>129808</v>
      </c>
      <c r="C43269" t="s">
        <v>129809</v>
      </c>
    </row>
    <row r="43270" spans="1:3" x14ac:dyDescent="0.3">
      <c r="A43270" t="s">
        <v>129810</v>
      </c>
      <c r="B43270" t="s">
        <v>129811</v>
      </c>
      <c r="C43270" t="s">
        <v>129812</v>
      </c>
    </row>
    <row r="43271" spans="1:3" x14ac:dyDescent="0.3">
      <c r="A43271" t="s">
        <v>129813</v>
      </c>
      <c r="B43271" t="s">
        <v>129814</v>
      </c>
      <c r="C43271" t="s">
        <v>129815</v>
      </c>
    </row>
    <row r="43272" spans="1:3" x14ac:dyDescent="0.3">
      <c r="A43272" t="s">
        <v>129816</v>
      </c>
      <c r="B43272" t="s">
        <v>129817</v>
      </c>
      <c r="C43272" t="s">
        <v>129818</v>
      </c>
    </row>
    <row r="43273" spans="1:3" x14ac:dyDescent="0.3">
      <c r="A43273" t="s">
        <v>129819</v>
      </c>
      <c r="B43273" t="s">
        <v>129820</v>
      </c>
      <c r="C43273" t="s">
        <v>129821</v>
      </c>
    </row>
    <row r="43274" spans="1:3" x14ac:dyDescent="0.3">
      <c r="A43274" t="s">
        <v>129822</v>
      </c>
      <c r="B43274" t="s">
        <v>129823</v>
      </c>
      <c r="C43274" t="s">
        <v>129824</v>
      </c>
    </row>
    <row r="43275" spans="1:3" x14ac:dyDescent="0.3">
      <c r="A43275" t="s">
        <v>129825</v>
      </c>
      <c r="B43275" t="s">
        <v>129826</v>
      </c>
      <c r="C43275" t="s">
        <v>129827</v>
      </c>
    </row>
    <row r="43276" spans="1:3" x14ac:dyDescent="0.3">
      <c r="A43276" t="s">
        <v>129828</v>
      </c>
      <c r="B43276" t="s">
        <v>129829</v>
      </c>
      <c r="C43276" t="s">
        <v>129830</v>
      </c>
    </row>
    <row r="43277" spans="1:3" x14ac:dyDescent="0.3">
      <c r="A43277" t="s">
        <v>129831</v>
      </c>
      <c r="B43277" t="s">
        <v>129832</v>
      </c>
      <c r="C43277" t="s">
        <v>129833</v>
      </c>
    </row>
    <row r="43278" spans="1:3" x14ac:dyDescent="0.3">
      <c r="A43278" t="s">
        <v>129834</v>
      </c>
      <c r="B43278" t="s">
        <v>129835</v>
      </c>
      <c r="C43278" t="s">
        <v>129836</v>
      </c>
    </row>
    <row r="43279" spans="1:3" x14ac:dyDescent="0.3">
      <c r="A43279" t="s">
        <v>129837</v>
      </c>
      <c r="B43279" t="s">
        <v>129838</v>
      </c>
      <c r="C43279" t="s">
        <v>129839</v>
      </c>
    </row>
    <row r="43280" spans="1:3" x14ac:dyDescent="0.3">
      <c r="A43280" t="s">
        <v>129840</v>
      </c>
      <c r="B43280" t="s">
        <v>129841</v>
      </c>
      <c r="C43280" t="s">
        <v>129842</v>
      </c>
    </row>
    <row r="43281" spans="1:3" x14ac:dyDescent="0.3">
      <c r="A43281" t="s">
        <v>129843</v>
      </c>
      <c r="B43281" t="s">
        <v>129844</v>
      </c>
      <c r="C43281" t="s">
        <v>129845</v>
      </c>
    </row>
    <row r="43282" spans="1:3" x14ac:dyDescent="0.3">
      <c r="A43282" t="s">
        <v>129846</v>
      </c>
      <c r="B43282" t="s">
        <v>129847</v>
      </c>
      <c r="C43282" t="s">
        <v>129848</v>
      </c>
    </row>
    <row r="43283" spans="1:3" x14ac:dyDescent="0.3">
      <c r="A43283" t="s">
        <v>129849</v>
      </c>
      <c r="B43283" t="s">
        <v>129850</v>
      </c>
      <c r="C43283" t="s">
        <v>129851</v>
      </c>
    </row>
    <row r="43284" spans="1:3" x14ac:dyDescent="0.3">
      <c r="A43284" t="s">
        <v>129852</v>
      </c>
      <c r="B43284" t="s">
        <v>129853</v>
      </c>
      <c r="C43284" t="s">
        <v>129854</v>
      </c>
    </row>
    <row r="43285" spans="1:3" x14ac:dyDescent="0.3">
      <c r="A43285" t="s">
        <v>129855</v>
      </c>
      <c r="B43285" t="s">
        <v>129856</v>
      </c>
      <c r="C43285" t="s">
        <v>129857</v>
      </c>
    </row>
    <row r="43286" spans="1:3" x14ac:dyDescent="0.3">
      <c r="A43286" t="s">
        <v>129858</v>
      </c>
      <c r="B43286" t="s">
        <v>129859</v>
      </c>
      <c r="C43286" t="s">
        <v>129860</v>
      </c>
    </row>
    <row r="43287" spans="1:3" x14ac:dyDescent="0.3">
      <c r="A43287" t="s">
        <v>129861</v>
      </c>
      <c r="B43287" t="s">
        <v>129862</v>
      </c>
      <c r="C43287" t="s">
        <v>129863</v>
      </c>
    </row>
    <row r="43288" spans="1:3" x14ac:dyDescent="0.3">
      <c r="A43288" t="s">
        <v>129864</v>
      </c>
      <c r="B43288" t="s">
        <v>129865</v>
      </c>
      <c r="C43288" t="s">
        <v>129866</v>
      </c>
    </row>
    <row r="43289" spans="1:3" x14ac:dyDescent="0.3">
      <c r="A43289" t="s">
        <v>129867</v>
      </c>
      <c r="B43289" t="s">
        <v>129868</v>
      </c>
      <c r="C43289" t="s">
        <v>129869</v>
      </c>
    </row>
    <row r="43290" spans="1:3" x14ac:dyDescent="0.3">
      <c r="A43290" t="s">
        <v>129870</v>
      </c>
      <c r="B43290" s="1" t="s">
        <v>129871</v>
      </c>
      <c r="C43290" t="s">
        <v>129872</v>
      </c>
    </row>
    <row r="43291" spans="1:3" x14ac:dyDescent="0.3">
      <c r="A43291" t="s">
        <v>129873</v>
      </c>
      <c r="B43291" t="s">
        <v>129874</v>
      </c>
      <c r="C43291" t="s">
        <v>129875</v>
      </c>
    </row>
    <row r="43292" spans="1:3" x14ac:dyDescent="0.3">
      <c r="A43292" t="s">
        <v>129876</v>
      </c>
      <c r="B43292" t="s">
        <v>129877</v>
      </c>
      <c r="C43292" t="s">
        <v>129878</v>
      </c>
    </row>
    <row r="43293" spans="1:3" x14ac:dyDescent="0.3">
      <c r="A43293" t="s">
        <v>129879</v>
      </c>
      <c r="B43293" t="s">
        <v>129880</v>
      </c>
      <c r="C43293" t="s">
        <v>129881</v>
      </c>
    </row>
    <row r="43294" spans="1:3" x14ac:dyDescent="0.3">
      <c r="A43294" t="s">
        <v>129882</v>
      </c>
      <c r="B43294" t="s">
        <v>129883</v>
      </c>
      <c r="C43294" t="s">
        <v>129884</v>
      </c>
    </row>
    <row r="43295" spans="1:3" x14ac:dyDescent="0.3">
      <c r="A43295" t="s">
        <v>129885</v>
      </c>
      <c r="B43295" t="s">
        <v>129886</v>
      </c>
      <c r="C43295" t="s">
        <v>129887</v>
      </c>
    </row>
    <row r="43296" spans="1:3" x14ac:dyDescent="0.3">
      <c r="A43296" t="s">
        <v>129888</v>
      </c>
      <c r="B43296" t="s">
        <v>129889</v>
      </c>
      <c r="C43296" t="s">
        <v>129890</v>
      </c>
    </row>
    <row r="43297" spans="1:3" x14ac:dyDescent="0.3">
      <c r="A43297" t="s">
        <v>129891</v>
      </c>
      <c r="B43297" t="s">
        <v>129892</v>
      </c>
      <c r="C43297" t="s">
        <v>129893</v>
      </c>
    </row>
    <row r="43298" spans="1:3" x14ac:dyDescent="0.3">
      <c r="A43298" t="s">
        <v>129894</v>
      </c>
      <c r="B43298" t="s">
        <v>129895</v>
      </c>
      <c r="C43298" t="s">
        <v>129896</v>
      </c>
    </row>
    <row r="43299" spans="1:3" x14ac:dyDescent="0.3">
      <c r="A43299" t="s">
        <v>129897</v>
      </c>
      <c r="B43299" t="s">
        <v>129898</v>
      </c>
      <c r="C43299" t="s">
        <v>129899</v>
      </c>
    </row>
    <row r="43300" spans="1:3" x14ac:dyDescent="0.3">
      <c r="A43300" t="s">
        <v>129900</v>
      </c>
      <c r="B43300" t="s">
        <v>129901</v>
      </c>
      <c r="C43300" t="s">
        <v>129902</v>
      </c>
    </row>
    <row r="43301" spans="1:3" x14ac:dyDescent="0.3">
      <c r="A43301" t="s">
        <v>129903</v>
      </c>
      <c r="B43301" t="s">
        <v>129904</v>
      </c>
      <c r="C43301" t="s">
        <v>129905</v>
      </c>
    </row>
    <row r="43302" spans="1:3" x14ac:dyDescent="0.3">
      <c r="A43302" t="s">
        <v>129906</v>
      </c>
      <c r="B43302" t="s">
        <v>129907</v>
      </c>
      <c r="C43302" t="s">
        <v>129908</v>
      </c>
    </row>
    <row r="43303" spans="1:3" x14ac:dyDescent="0.3">
      <c r="A43303" t="s">
        <v>129909</v>
      </c>
      <c r="B43303" t="s">
        <v>129910</v>
      </c>
      <c r="C43303" t="s">
        <v>129911</v>
      </c>
    </row>
    <row r="43304" spans="1:3" x14ac:dyDescent="0.3">
      <c r="A43304" t="s">
        <v>129912</v>
      </c>
      <c r="B43304" t="s">
        <v>129913</v>
      </c>
      <c r="C43304" t="s">
        <v>129914</v>
      </c>
    </row>
    <row r="43305" spans="1:3" x14ac:dyDescent="0.3">
      <c r="A43305" t="s">
        <v>129915</v>
      </c>
      <c r="B43305" t="s">
        <v>129916</v>
      </c>
      <c r="C43305" t="s">
        <v>129917</v>
      </c>
    </row>
    <row r="43306" spans="1:3" x14ac:dyDescent="0.3">
      <c r="A43306" t="s">
        <v>129918</v>
      </c>
      <c r="B43306" t="s">
        <v>129919</v>
      </c>
      <c r="C43306" t="s">
        <v>129920</v>
      </c>
    </row>
    <row r="43307" spans="1:3" x14ac:dyDescent="0.3">
      <c r="A43307" t="s">
        <v>129921</v>
      </c>
      <c r="B43307" t="s">
        <v>129922</v>
      </c>
      <c r="C43307" t="s">
        <v>129923</v>
      </c>
    </row>
    <row r="43308" spans="1:3" x14ac:dyDescent="0.3">
      <c r="A43308" t="s">
        <v>129924</v>
      </c>
      <c r="B43308" t="s">
        <v>129925</v>
      </c>
      <c r="C43308" t="s">
        <v>129926</v>
      </c>
    </row>
    <row r="43309" spans="1:3" x14ac:dyDescent="0.3">
      <c r="A43309" t="s">
        <v>129927</v>
      </c>
      <c r="B43309" t="s">
        <v>129928</v>
      </c>
      <c r="C43309" t="s">
        <v>129929</v>
      </c>
    </row>
    <row r="43310" spans="1:3" x14ac:dyDescent="0.3">
      <c r="A43310" t="s">
        <v>129930</v>
      </c>
      <c r="B43310" t="s">
        <v>129931</v>
      </c>
      <c r="C43310" t="s">
        <v>129932</v>
      </c>
    </row>
    <row r="43311" spans="1:3" x14ac:dyDescent="0.3">
      <c r="A43311" t="s">
        <v>129933</v>
      </c>
      <c r="B43311" t="s">
        <v>129934</v>
      </c>
      <c r="C43311" t="s">
        <v>129935</v>
      </c>
    </row>
    <row r="43312" spans="1:3" x14ac:dyDescent="0.3">
      <c r="A43312" t="s">
        <v>129936</v>
      </c>
      <c r="B43312" t="s">
        <v>129937</v>
      </c>
      <c r="C43312" t="s">
        <v>129938</v>
      </c>
    </row>
    <row r="43313" spans="1:3" x14ac:dyDescent="0.3">
      <c r="A43313" t="s">
        <v>129939</v>
      </c>
      <c r="B43313" t="s">
        <v>129940</v>
      </c>
      <c r="C43313" t="s">
        <v>129941</v>
      </c>
    </row>
    <row r="43314" spans="1:3" x14ac:dyDescent="0.3">
      <c r="A43314" t="s">
        <v>129942</v>
      </c>
      <c r="B43314" t="s">
        <v>129943</v>
      </c>
      <c r="C43314" t="s">
        <v>129944</v>
      </c>
    </row>
    <row r="43315" spans="1:3" x14ac:dyDescent="0.3">
      <c r="A43315" t="s">
        <v>129945</v>
      </c>
      <c r="B43315" t="s">
        <v>129946</v>
      </c>
      <c r="C43315" t="s">
        <v>129947</v>
      </c>
    </row>
    <row r="43316" spans="1:3" x14ac:dyDescent="0.3">
      <c r="A43316" t="s">
        <v>129948</v>
      </c>
      <c r="B43316" t="s">
        <v>129949</v>
      </c>
      <c r="C43316" t="s">
        <v>129950</v>
      </c>
    </row>
    <row r="43317" spans="1:3" x14ac:dyDescent="0.3">
      <c r="A43317" s="1" t="s">
        <v>129951</v>
      </c>
      <c r="B43317" t="s">
        <v>129952</v>
      </c>
      <c r="C43317" t="s">
        <v>129953</v>
      </c>
    </row>
    <row r="43318" spans="1:3" x14ac:dyDescent="0.3">
      <c r="A43318" t="s">
        <v>129954</v>
      </c>
      <c r="B43318" s="1" t="s">
        <v>129955</v>
      </c>
      <c r="C43318" t="s">
        <v>129956</v>
      </c>
    </row>
    <row r="43319" spans="1:3" x14ac:dyDescent="0.3">
      <c r="A43319" t="s">
        <v>129957</v>
      </c>
      <c r="B43319" t="s">
        <v>129958</v>
      </c>
      <c r="C43319" t="s">
        <v>129959</v>
      </c>
    </row>
    <row r="43320" spans="1:3" x14ac:dyDescent="0.3">
      <c r="A43320" t="s">
        <v>129960</v>
      </c>
      <c r="B43320" t="s">
        <v>129961</v>
      </c>
      <c r="C43320" t="s">
        <v>129962</v>
      </c>
    </row>
    <row r="43321" spans="1:3" x14ac:dyDescent="0.3">
      <c r="A43321" t="s">
        <v>129963</v>
      </c>
      <c r="B43321" t="s">
        <v>129964</v>
      </c>
      <c r="C43321" t="s">
        <v>129965</v>
      </c>
    </row>
    <row r="43322" spans="1:3" x14ac:dyDescent="0.3">
      <c r="A43322" t="s">
        <v>129966</v>
      </c>
      <c r="B43322" t="s">
        <v>129967</v>
      </c>
      <c r="C43322" t="s">
        <v>129968</v>
      </c>
    </row>
    <row r="43323" spans="1:3" x14ac:dyDescent="0.3">
      <c r="A43323" t="s">
        <v>129969</v>
      </c>
      <c r="B43323" t="s">
        <v>129970</v>
      </c>
      <c r="C43323" t="s">
        <v>129971</v>
      </c>
    </row>
    <row r="43324" spans="1:3" x14ac:dyDescent="0.3">
      <c r="A43324" t="s">
        <v>129972</v>
      </c>
      <c r="B43324" t="s">
        <v>129973</v>
      </c>
      <c r="C43324" t="s">
        <v>129974</v>
      </c>
    </row>
    <row r="43325" spans="1:3" x14ac:dyDescent="0.3">
      <c r="A43325" t="s">
        <v>129975</v>
      </c>
      <c r="B43325" t="s">
        <v>129976</v>
      </c>
      <c r="C43325" t="s">
        <v>129977</v>
      </c>
    </row>
    <row r="43326" spans="1:3" x14ac:dyDescent="0.3">
      <c r="A43326" t="s">
        <v>129978</v>
      </c>
      <c r="B43326" t="s">
        <v>129979</v>
      </c>
      <c r="C43326" t="s">
        <v>129980</v>
      </c>
    </row>
    <row r="43327" spans="1:3" x14ac:dyDescent="0.3">
      <c r="A43327" t="s">
        <v>129981</v>
      </c>
      <c r="B43327" t="s">
        <v>129982</v>
      </c>
      <c r="C43327" t="s">
        <v>129983</v>
      </c>
    </row>
    <row r="43328" spans="1:3" x14ac:dyDescent="0.3">
      <c r="A43328" s="1" t="s">
        <v>129984</v>
      </c>
      <c r="B43328" t="s">
        <v>129985</v>
      </c>
      <c r="C43328" t="s">
        <v>129986</v>
      </c>
    </row>
    <row r="43329" spans="1:3" x14ac:dyDescent="0.3">
      <c r="A43329" t="s">
        <v>129987</v>
      </c>
      <c r="B43329" t="s">
        <v>129988</v>
      </c>
      <c r="C43329" t="s">
        <v>129989</v>
      </c>
    </row>
    <row r="43330" spans="1:3" x14ac:dyDescent="0.3">
      <c r="A43330" t="s">
        <v>129990</v>
      </c>
      <c r="B43330" t="s">
        <v>129991</v>
      </c>
      <c r="C43330" t="s">
        <v>129992</v>
      </c>
    </row>
    <row r="43331" spans="1:3" x14ac:dyDescent="0.3">
      <c r="A43331" t="s">
        <v>129993</v>
      </c>
      <c r="B43331" t="s">
        <v>129994</v>
      </c>
      <c r="C43331" t="s">
        <v>129995</v>
      </c>
    </row>
    <row r="43332" spans="1:3" x14ac:dyDescent="0.3">
      <c r="A43332" t="s">
        <v>129996</v>
      </c>
      <c r="B43332" t="s">
        <v>129997</v>
      </c>
      <c r="C43332" t="s">
        <v>129998</v>
      </c>
    </row>
    <row r="43333" spans="1:3" x14ac:dyDescent="0.3">
      <c r="A43333" t="s">
        <v>129999</v>
      </c>
      <c r="B43333" t="s">
        <v>130000</v>
      </c>
      <c r="C43333" t="s">
        <v>130001</v>
      </c>
    </row>
    <row r="43334" spans="1:3" x14ac:dyDescent="0.3">
      <c r="A43334" t="s">
        <v>130002</v>
      </c>
      <c r="B43334" t="s">
        <v>130003</v>
      </c>
      <c r="C43334" t="s">
        <v>130004</v>
      </c>
    </row>
    <row r="43335" spans="1:3" x14ac:dyDescent="0.3">
      <c r="A43335" t="s">
        <v>130005</v>
      </c>
      <c r="B43335" t="s">
        <v>130006</v>
      </c>
      <c r="C43335" t="s">
        <v>130007</v>
      </c>
    </row>
    <row r="43336" spans="1:3" x14ac:dyDescent="0.3">
      <c r="A43336" t="s">
        <v>130008</v>
      </c>
      <c r="B43336" t="s">
        <v>130009</v>
      </c>
      <c r="C43336" t="s">
        <v>130010</v>
      </c>
    </row>
    <row r="43337" spans="1:3" x14ac:dyDescent="0.3">
      <c r="A43337" t="s">
        <v>130011</v>
      </c>
      <c r="B43337" t="s">
        <v>130012</v>
      </c>
      <c r="C43337" t="s">
        <v>130013</v>
      </c>
    </row>
    <row r="43338" spans="1:3" x14ac:dyDescent="0.3">
      <c r="A43338" t="s">
        <v>130014</v>
      </c>
      <c r="B43338" t="s">
        <v>130015</v>
      </c>
      <c r="C43338" t="s">
        <v>130016</v>
      </c>
    </row>
    <row r="43339" spans="1:3" x14ac:dyDescent="0.3">
      <c r="A43339" t="s">
        <v>130017</v>
      </c>
      <c r="B43339" t="s">
        <v>130018</v>
      </c>
      <c r="C43339" t="s">
        <v>130019</v>
      </c>
    </row>
    <row r="43340" spans="1:3" x14ac:dyDescent="0.3">
      <c r="A43340" t="s">
        <v>130020</v>
      </c>
      <c r="B43340" t="s">
        <v>130021</v>
      </c>
      <c r="C43340" t="s">
        <v>130022</v>
      </c>
    </row>
    <row r="43341" spans="1:3" x14ac:dyDescent="0.3">
      <c r="A43341" t="s">
        <v>130023</v>
      </c>
      <c r="B43341" s="1" t="s">
        <v>130024</v>
      </c>
      <c r="C43341" t="s">
        <v>130025</v>
      </c>
    </row>
    <row r="43342" spans="1:3" x14ac:dyDescent="0.3">
      <c r="A43342" t="s">
        <v>130026</v>
      </c>
      <c r="B43342" t="s">
        <v>130027</v>
      </c>
      <c r="C43342" t="s">
        <v>130028</v>
      </c>
    </row>
    <row r="43343" spans="1:3" x14ac:dyDescent="0.3">
      <c r="A43343" t="s">
        <v>130029</v>
      </c>
      <c r="B43343" t="s">
        <v>130030</v>
      </c>
      <c r="C43343" t="s">
        <v>130031</v>
      </c>
    </row>
    <row r="43344" spans="1:3" x14ac:dyDescent="0.3">
      <c r="A43344" t="s">
        <v>130032</v>
      </c>
      <c r="B43344" t="s">
        <v>130033</v>
      </c>
      <c r="C43344" t="s">
        <v>130034</v>
      </c>
    </row>
    <row r="43345" spans="1:3" x14ac:dyDescent="0.3">
      <c r="A43345" t="s">
        <v>130035</v>
      </c>
      <c r="B43345" t="s">
        <v>130036</v>
      </c>
      <c r="C43345" t="s">
        <v>130037</v>
      </c>
    </row>
    <row r="43346" spans="1:3" x14ac:dyDescent="0.3">
      <c r="A43346" t="s">
        <v>130038</v>
      </c>
      <c r="B43346" t="s">
        <v>130039</v>
      </c>
      <c r="C43346" t="s">
        <v>130040</v>
      </c>
    </row>
    <row r="43347" spans="1:3" x14ac:dyDescent="0.3">
      <c r="A43347" t="s">
        <v>130041</v>
      </c>
      <c r="B43347" t="s">
        <v>130042</v>
      </c>
      <c r="C43347" t="s">
        <v>130043</v>
      </c>
    </row>
    <row r="43348" spans="1:3" x14ac:dyDescent="0.3">
      <c r="A43348" t="s">
        <v>130044</v>
      </c>
      <c r="B43348" t="s">
        <v>130045</v>
      </c>
      <c r="C43348" t="s">
        <v>130046</v>
      </c>
    </row>
    <row r="43349" spans="1:3" x14ac:dyDescent="0.3">
      <c r="A43349" t="s">
        <v>130047</v>
      </c>
      <c r="B43349" t="s">
        <v>130048</v>
      </c>
      <c r="C43349" t="s">
        <v>130049</v>
      </c>
    </row>
    <row r="43350" spans="1:3" x14ac:dyDescent="0.3">
      <c r="A43350" t="s">
        <v>130050</v>
      </c>
      <c r="B43350" t="s">
        <v>130051</v>
      </c>
      <c r="C43350" t="s">
        <v>130052</v>
      </c>
    </row>
    <row r="43351" spans="1:3" x14ac:dyDescent="0.3">
      <c r="A43351" t="s">
        <v>130053</v>
      </c>
      <c r="B43351" t="s">
        <v>130054</v>
      </c>
      <c r="C43351" t="s">
        <v>130055</v>
      </c>
    </row>
    <row r="43352" spans="1:3" x14ac:dyDescent="0.3">
      <c r="A43352" t="s">
        <v>130056</v>
      </c>
      <c r="B43352" t="s">
        <v>130057</v>
      </c>
      <c r="C43352" t="s">
        <v>130058</v>
      </c>
    </row>
    <row r="43353" spans="1:3" x14ac:dyDescent="0.3">
      <c r="A43353" t="s">
        <v>130059</v>
      </c>
      <c r="B43353" t="s">
        <v>130060</v>
      </c>
      <c r="C43353" t="s">
        <v>130061</v>
      </c>
    </row>
    <row r="43354" spans="1:3" x14ac:dyDescent="0.3">
      <c r="A43354" t="s">
        <v>130062</v>
      </c>
      <c r="B43354" t="s">
        <v>130063</v>
      </c>
      <c r="C43354" t="s">
        <v>130064</v>
      </c>
    </row>
    <row r="43355" spans="1:3" x14ac:dyDescent="0.3">
      <c r="A43355" t="s">
        <v>130065</v>
      </c>
      <c r="B43355" t="s">
        <v>130066</v>
      </c>
      <c r="C43355" t="s">
        <v>130067</v>
      </c>
    </row>
    <row r="43356" spans="1:3" x14ac:dyDescent="0.3">
      <c r="A43356" t="s">
        <v>130068</v>
      </c>
      <c r="B43356" t="s">
        <v>130069</v>
      </c>
      <c r="C43356" t="s">
        <v>130070</v>
      </c>
    </row>
    <row r="43357" spans="1:3" x14ac:dyDescent="0.3">
      <c r="A43357" t="s">
        <v>130071</v>
      </c>
      <c r="B43357" t="s">
        <v>130072</v>
      </c>
      <c r="C43357" t="s">
        <v>130073</v>
      </c>
    </row>
    <row r="43358" spans="1:3" x14ac:dyDescent="0.3">
      <c r="A43358" t="s">
        <v>130074</v>
      </c>
      <c r="B43358" t="s">
        <v>130075</v>
      </c>
      <c r="C43358" t="s">
        <v>130076</v>
      </c>
    </row>
    <row r="43359" spans="1:3" x14ac:dyDescent="0.3">
      <c r="A43359" t="s">
        <v>130077</v>
      </c>
      <c r="B43359" t="s">
        <v>130078</v>
      </c>
      <c r="C43359" t="s">
        <v>130079</v>
      </c>
    </row>
    <row r="43360" spans="1:3" x14ac:dyDescent="0.3">
      <c r="A43360" t="s">
        <v>130080</v>
      </c>
      <c r="B43360" t="s">
        <v>130081</v>
      </c>
      <c r="C43360" t="s">
        <v>130082</v>
      </c>
    </row>
    <row r="43361" spans="1:3" x14ac:dyDescent="0.3">
      <c r="A43361" t="s">
        <v>130083</v>
      </c>
      <c r="B43361" t="s">
        <v>130084</v>
      </c>
      <c r="C43361" t="s">
        <v>130085</v>
      </c>
    </row>
    <row r="43362" spans="1:3" x14ac:dyDescent="0.3">
      <c r="A43362" t="s">
        <v>130086</v>
      </c>
      <c r="B43362" t="s">
        <v>130087</v>
      </c>
      <c r="C43362" t="s">
        <v>130088</v>
      </c>
    </row>
    <row r="43363" spans="1:3" x14ac:dyDescent="0.3">
      <c r="A43363" t="s">
        <v>130089</v>
      </c>
      <c r="B43363" t="s">
        <v>130090</v>
      </c>
      <c r="C43363" t="s">
        <v>130091</v>
      </c>
    </row>
    <row r="43364" spans="1:3" x14ac:dyDescent="0.3">
      <c r="A43364" t="s">
        <v>130092</v>
      </c>
      <c r="B43364" t="s">
        <v>130093</v>
      </c>
      <c r="C43364" t="s">
        <v>130094</v>
      </c>
    </row>
    <row r="43365" spans="1:3" x14ac:dyDescent="0.3">
      <c r="A43365" t="s">
        <v>130095</v>
      </c>
      <c r="B43365" t="s">
        <v>130096</v>
      </c>
      <c r="C43365" t="s">
        <v>130097</v>
      </c>
    </row>
    <row r="43366" spans="1:3" x14ac:dyDescent="0.3">
      <c r="A43366" t="s">
        <v>130098</v>
      </c>
      <c r="B43366" t="s">
        <v>130099</v>
      </c>
      <c r="C43366" t="s">
        <v>130100</v>
      </c>
    </row>
    <row r="43367" spans="1:3" x14ac:dyDescent="0.3">
      <c r="A43367" t="s">
        <v>130101</v>
      </c>
      <c r="B43367" t="s">
        <v>130102</v>
      </c>
      <c r="C43367" t="s">
        <v>130103</v>
      </c>
    </row>
    <row r="43368" spans="1:3" x14ac:dyDescent="0.3">
      <c r="A43368" t="s">
        <v>130104</v>
      </c>
      <c r="B43368" t="s">
        <v>130105</v>
      </c>
      <c r="C43368" t="s">
        <v>130106</v>
      </c>
    </row>
    <row r="43369" spans="1:3" x14ac:dyDescent="0.3">
      <c r="A43369" t="s">
        <v>130107</v>
      </c>
      <c r="B43369" t="s">
        <v>130108</v>
      </c>
      <c r="C43369" t="s">
        <v>130109</v>
      </c>
    </row>
    <row r="43370" spans="1:3" x14ac:dyDescent="0.3">
      <c r="A43370" t="s">
        <v>130110</v>
      </c>
      <c r="B43370" t="s">
        <v>130111</v>
      </c>
      <c r="C43370" t="s">
        <v>130112</v>
      </c>
    </row>
    <row r="43371" spans="1:3" x14ac:dyDescent="0.3">
      <c r="A43371" t="s">
        <v>130113</v>
      </c>
      <c r="B43371" t="s">
        <v>130114</v>
      </c>
      <c r="C43371" t="s">
        <v>130115</v>
      </c>
    </row>
    <row r="43372" spans="1:3" x14ac:dyDescent="0.3">
      <c r="A43372" t="s">
        <v>130116</v>
      </c>
      <c r="B43372" t="s">
        <v>130117</v>
      </c>
      <c r="C43372" t="s">
        <v>130118</v>
      </c>
    </row>
    <row r="43373" spans="1:3" x14ac:dyDescent="0.3">
      <c r="A43373" t="s">
        <v>130119</v>
      </c>
      <c r="B43373" t="s">
        <v>130120</v>
      </c>
      <c r="C43373" t="s">
        <v>130121</v>
      </c>
    </row>
    <row r="43374" spans="1:3" x14ac:dyDescent="0.3">
      <c r="A43374" t="s">
        <v>130122</v>
      </c>
      <c r="B43374" t="s">
        <v>130123</v>
      </c>
      <c r="C43374" t="s">
        <v>130124</v>
      </c>
    </row>
    <row r="43375" spans="1:3" x14ac:dyDescent="0.3">
      <c r="A43375" t="s">
        <v>130125</v>
      </c>
      <c r="B43375" t="s">
        <v>130126</v>
      </c>
      <c r="C43375" t="s">
        <v>130127</v>
      </c>
    </row>
    <row r="43376" spans="1:3" x14ac:dyDescent="0.3">
      <c r="A43376" t="s">
        <v>130128</v>
      </c>
      <c r="B43376" t="s">
        <v>130129</v>
      </c>
      <c r="C43376" t="s">
        <v>130130</v>
      </c>
    </row>
    <row r="43377" spans="1:3" x14ac:dyDescent="0.3">
      <c r="A43377" t="s">
        <v>130131</v>
      </c>
      <c r="B43377" t="s">
        <v>130132</v>
      </c>
      <c r="C43377" t="s">
        <v>130133</v>
      </c>
    </row>
    <row r="43378" spans="1:3" x14ac:dyDescent="0.3">
      <c r="A43378" t="s">
        <v>130134</v>
      </c>
      <c r="B43378" t="s">
        <v>130135</v>
      </c>
      <c r="C43378" t="s">
        <v>130136</v>
      </c>
    </row>
    <row r="43379" spans="1:3" x14ac:dyDescent="0.3">
      <c r="A43379" t="s">
        <v>130137</v>
      </c>
      <c r="B43379" t="s">
        <v>130138</v>
      </c>
      <c r="C43379" t="s">
        <v>130139</v>
      </c>
    </row>
    <row r="43380" spans="1:3" x14ac:dyDescent="0.3">
      <c r="A43380" t="s">
        <v>130140</v>
      </c>
      <c r="B43380" t="s">
        <v>130141</v>
      </c>
      <c r="C43380" t="s">
        <v>130142</v>
      </c>
    </row>
    <row r="43381" spans="1:3" x14ac:dyDescent="0.3">
      <c r="A43381" t="s">
        <v>130143</v>
      </c>
      <c r="B43381" t="s">
        <v>130144</v>
      </c>
      <c r="C43381" t="s">
        <v>130145</v>
      </c>
    </row>
    <row r="43382" spans="1:3" x14ac:dyDescent="0.3">
      <c r="A43382" t="s">
        <v>130146</v>
      </c>
      <c r="B43382" t="s">
        <v>130147</v>
      </c>
      <c r="C43382" t="s">
        <v>130148</v>
      </c>
    </row>
    <row r="43383" spans="1:3" x14ac:dyDescent="0.3">
      <c r="A43383" t="s">
        <v>130149</v>
      </c>
      <c r="B43383" t="s">
        <v>130150</v>
      </c>
      <c r="C43383" t="s">
        <v>130151</v>
      </c>
    </row>
    <row r="43384" spans="1:3" x14ac:dyDescent="0.3">
      <c r="A43384" t="s">
        <v>130152</v>
      </c>
      <c r="B43384" t="s">
        <v>130153</v>
      </c>
      <c r="C43384" t="s">
        <v>130154</v>
      </c>
    </row>
    <row r="43385" spans="1:3" x14ac:dyDescent="0.3">
      <c r="A43385" t="s">
        <v>130155</v>
      </c>
      <c r="B43385" t="s">
        <v>130156</v>
      </c>
      <c r="C43385" t="s">
        <v>130157</v>
      </c>
    </row>
    <row r="43386" spans="1:3" x14ac:dyDescent="0.3">
      <c r="A43386" t="s">
        <v>130158</v>
      </c>
      <c r="B43386" t="s">
        <v>130159</v>
      </c>
      <c r="C43386" s="1" t="s">
        <v>130160</v>
      </c>
    </row>
    <row r="43387" spans="1:3" x14ac:dyDescent="0.3">
      <c r="A43387" t="s">
        <v>130161</v>
      </c>
      <c r="B43387" t="s">
        <v>130162</v>
      </c>
      <c r="C43387" t="s">
        <v>130163</v>
      </c>
    </row>
    <row r="43388" spans="1:3" x14ac:dyDescent="0.3">
      <c r="A43388" t="s">
        <v>130164</v>
      </c>
      <c r="B43388" t="s">
        <v>130165</v>
      </c>
      <c r="C43388" t="s">
        <v>130166</v>
      </c>
    </row>
    <row r="43389" spans="1:3" x14ac:dyDescent="0.3">
      <c r="A43389" t="s">
        <v>130167</v>
      </c>
      <c r="B43389" t="s">
        <v>130168</v>
      </c>
      <c r="C43389" t="s">
        <v>130169</v>
      </c>
    </row>
    <row r="43390" spans="1:3" x14ac:dyDescent="0.3">
      <c r="A43390" t="s">
        <v>130170</v>
      </c>
      <c r="B43390" t="s">
        <v>130171</v>
      </c>
      <c r="C43390" t="s">
        <v>130172</v>
      </c>
    </row>
    <row r="43391" spans="1:3" x14ac:dyDescent="0.3">
      <c r="A43391" t="s">
        <v>130173</v>
      </c>
      <c r="B43391" t="s">
        <v>130174</v>
      </c>
      <c r="C43391" t="s">
        <v>130175</v>
      </c>
    </row>
    <row r="43392" spans="1:3" x14ac:dyDescent="0.3">
      <c r="A43392" t="s">
        <v>130176</v>
      </c>
      <c r="B43392" t="s">
        <v>130177</v>
      </c>
      <c r="C43392" t="s">
        <v>130178</v>
      </c>
    </row>
    <row r="43393" spans="1:3" x14ac:dyDescent="0.3">
      <c r="A43393" t="s">
        <v>130179</v>
      </c>
      <c r="B43393" t="s">
        <v>130180</v>
      </c>
      <c r="C43393" t="s">
        <v>130181</v>
      </c>
    </row>
    <row r="43394" spans="1:3" x14ac:dyDescent="0.3">
      <c r="A43394" t="s">
        <v>130182</v>
      </c>
      <c r="B43394" t="s">
        <v>130183</v>
      </c>
      <c r="C43394" t="s">
        <v>130184</v>
      </c>
    </row>
    <row r="43395" spans="1:3" x14ac:dyDescent="0.3">
      <c r="A43395" t="s">
        <v>130185</v>
      </c>
      <c r="B43395" t="s">
        <v>130186</v>
      </c>
      <c r="C43395" t="s">
        <v>130187</v>
      </c>
    </row>
    <row r="43396" spans="1:3" x14ac:dyDescent="0.3">
      <c r="A43396" t="s">
        <v>130188</v>
      </c>
      <c r="B43396" t="s">
        <v>130189</v>
      </c>
      <c r="C43396" t="s">
        <v>130190</v>
      </c>
    </row>
    <row r="43397" spans="1:3" x14ac:dyDescent="0.3">
      <c r="A43397" t="s">
        <v>130191</v>
      </c>
      <c r="B43397" t="s">
        <v>130192</v>
      </c>
      <c r="C43397" t="s">
        <v>130193</v>
      </c>
    </row>
    <row r="43398" spans="1:3" x14ac:dyDescent="0.3">
      <c r="A43398" t="s">
        <v>130194</v>
      </c>
      <c r="B43398" t="s">
        <v>130195</v>
      </c>
      <c r="C43398" t="s">
        <v>130196</v>
      </c>
    </row>
    <row r="43399" spans="1:3" x14ac:dyDescent="0.3">
      <c r="A43399" t="s">
        <v>130197</v>
      </c>
      <c r="B43399" t="s">
        <v>130198</v>
      </c>
      <c r="C43399" t="s">
        <v>130199</v>
      </c>
    </row>
    <row r="43400" spans="1:3" x14ac:dyDescent="0.3">
      <c r="A43400" t="s">
        <v>130200</v>
      </c>
      <c r="B43400" t="s">
        <v>130201</v>
      </c>
      <c r="C43400" t="s">
        <v>130202</v>
      </c>
    </row>
    <row r="43401" spans="1:3" x14ac:dyDescent="0.3">
      <c r="A43401" t="s">
        <v>130203</v>
      </c>
      <c r="B43401" t="s">
        <v>130204</v>
      </c>
      <c r="C43401" t="s">
        <v>130205</v>
      </c>
    </row>
    <row r="43402" spans="1:3" x14ac:dyDescent="0.3">
      <c r="A43402" t="s">
        <v>130206</v>
      </c>
      <c r="B43402" t="s">
        <v>130207</v>
      </c>
      <c r="C43402" t="s">
        <v>130208</v>
      </c>
    </row>
    <row r="43403" spans="1:3" x14ac:dyDescent="0.3">
      <c r="A43403" t="s">
        <v>130209</v>
      </c>
      <c r="B43403" t="s">
        <v>130210</v>
      </c>
      <c r="C43403" t="s">
        <v>130211</v>
      </c>
    </row>
    <row r="43404" spans="1:3" x14ac:dyDescent="0.3">
      <c r="A43404" t="s">
        <v>130212</v>
      </c>
      <c r="B43404" t="s">
        <v>130213</v>
      </c>
      <c r="C43404" t="s">
        <v>130214</v>
      </c>
    </row>
    <row r="43405" spans="1:3" x14ac:dyDescent="0.3">
      <c r="A43405" t="s">
        <v>130215</v>
      </c>
      <c r="B43405" t="s">
        <v>130216</v>
      </c>
      <c r="C43405" t="s">
        <v>130217</v>
      </c>
    </row>
    <row r="43406" spans="1:3" x14ac:dyDescent="0.3">
      <c r="A43406" t="s">
        <v>130218</v>
      </c>
      <c r="B43406" t="s">
        <v>130219</v>
      </c>
      <c r="C43406" t="s">
        <v>130220</v>
      </c>
    </row>
    <row r="43407" spans="1:3" x14ac:dyDescent="0.3">
      <c r="A43407" t="s">
        <v>130221</v>
      </c>
      <c r="B43407" t="s">
        <v>130222</v>
      </c>
      <c r="C43407" t="s">
        <v>130223</v>
      </c>
    </row>
    <row r="43408" spans="1:3" x14ac:dyDescent="0.3">
      <c r="A43408" t="s">
        <v>130224</v>
      </c>
      <c r="B43408" t="s">
        <v>130225</v>
      </c>
      <c r="C43408" t="s">
        <v>130226</v>
      </c>
    </row>
    <row r="43409" spans="1:3" x14ac:dyDescent="0.3">
      <c r="A43409" t="s">
        <v>130227</v>
      </c>
      <c r="B43409" t="s">
        <v>130228</v>
      </c>
      <c r="C43409" t="s">
        <v>130229</v>
      </c>
    </row>
    <row r="43410" spans="1:3" x14ac:dyDescent="0.3">
      <c r="A43410" t="s">
        <v>130230</v>
      </c>
      <c r="B43410" t="s">
        <v>130231</v>
      </c>
      <c r="C43410" t="s">
        <v>130232</v>
      </c>
    </row>
    <row r="43411" spans="1:3" x14ac:dyDescent="0.3">
      <c r="A43411" t="s">
        <v>130233</v>
      </c>
      <c r="B43411" t="s">
        <v>130234</v>
      </c>
      <c r="C43411" t="s">
        <v>130235</v>
      </c>
    </row>
    <row r="43412" spans="1:3" x14ac:dyDescent="0.3">
      <c r="A43412" t="s">
        <v>130236</v>
      </c>
      <c r="B43412" t="s">
        <v>130237</v>
      </c>
      <c r="C43412" t="s">
        <v>130238</v>
      </c>
    </row>
    <row r="43413" spans="1:3" x14ac:dyDescent="0.3">
      <c r="A43413" t="s">
        <v>130239</v>
      </c>
      <c r="B43413" t="s">
        <v>130240</v>
      </c>
      <c r="C43413" t="s">
        <v>130241</v>
      </c>
    </row>
    <row r="43414" spans="1:3" x14ac:dyDescent="0.3">
      <c r="A43414" t="s">
        <v>130242</v>
      </c>
      <c r="B43414" t="s">
        <v>130243</v>
      </c>
      <c r="C43414" t="s">
        <v>130244</v>
      </c>
    </row>
    <row r="43415" spans="1:3" x14ac:dyDescent="0.3">
      <c r="A43415" t="s">
        <v>130245</v>
      </c>
      <c r="B43415" t="s">
        <v>130246</v>
      </c>
      <c r="C43415" t="s">
        <v>130247</v>
      </c>
    </row>
    <row r="43416" spans="1:3" x14ac:dyDescent="0.3">
      <c r="A43416" t="s">
        <v>130248</v>
      </c>
      <c r="B43416" t="s">
        <v>130249</v>
      </c>
      <c r="C43416" t="s">
        <v>130250</v>
      </c>
    </row>
    <row r="43417" spans="1:3" x14ac:dyDescent="0.3">
      <c r="A43417" t="s">
        <v>130251</v>
      </c>
      <c r="B43417" t="s">
        <v>130252</v>
      </c>
      <c r="C43417" t="s">
        <v>130253</v>
      </c>
    </row>
    <row r="43418" spans="1:3" x14ac:dyDescent="0.3">
      <c r="A43418" t="s">
        <v>130254</v>
      </c>
      <c r="B43418" t="s">
        <v>130255</v>
      </c>
      <c r="C43418" t="s">
        <v>130256</v>
      </c>
    </row>
    <row r="43419" spans="1:3" x14ac:dyDescent="0.3">
      <c r="A43419" t="s">
        <v>130257</v>
      </c>
      <c r="B43419" t="s">
        <v>130258</v>
      </c>
      <c r="C43419" t="s">
        <v>130259</v>
      </c>
    </row>
    <row r="43420" spans="1:3" x14ac:dyDescent="0.3">
      <c r="A43420" t="s">
        <v>130260</v>
      </c>
      <c r="B43420" t="s">
        <v>130261</v>
      </c>
      <c r="C43420" t="s">
        <v>130262</v>
      </c>
    </row>
    <row r="43421" spans="1:3" x14ac:dyDescent="0.3">
      <c r="A43421" t="s">
        <v>130263</v>
      </c>
      <c r="B43421" t="s">
        <v>130264</v>
      </c>
      <c r="C43421" t="s">
        <v>130265</v>
      </c>
    </row>
    <row r="43422" spans="1:3" x14ac:dyDescent="0.3">
      <c r="A43422" t="s">
        <v>130266</v>
      </c>
      <c r="B43422" t="s">
        <v>130267</v>
      </c>
      <c r="C43422" t="s">
        <v>130268</v>
      </c>
    </row>
    <row r="43423" spans="1:3" x14ac:dyDescent="0.3">
      <c r="A43423" t="s">
        <v>130269</v>
      </c>
      <c r="B43423" t="s">
        <v>130270</v>
      </c>
      <c r="C43423" t="s">
        <v>130271</v>
      </c>
    </row>
    <row r="43424" spans="1:3" x14ac:dyDescent="0.3">
      <c r="A43424" t="s">
        <v>130272</v>
      </c>
      <c r="B43424" t="s">
        <v>130273</v>
      </c>
      <c r="C43424" t="s">
        <v>130274</v>
      </c>
    </row>
    <row r="43425" spans="1:3" x14ac:dyDescent="0.3">
      <c r="A43425" t="s">
        <v>130275</v>
      </c>
      <c r="B43425" t="s">
        <v>130276</v>
      </c>
      <c r="C43425" t="s">
        <v>130277</v>
      </c>
    </row>
    <row r="43426" spans="1:3" x14ac:dyDescent="0.3">
      <c r="A43426" t="s">
        <v>130278</v>
      </c>
      <c r="B43426" t="s">
        <v>130279</v>
      </c>
      <c r="C43426" t="s">
        <v>130280</v>
      </c>
    </row>
    <row r="43427" spans="1:3" x14ac:dyDescent="0.3">
      <c r="A43427" t="s">
        <v>130281</v>
      </c>
      <c r="B43427" t="s">
        <v>130282</v>
      </c>
      <c r="C43427" t="s">
        <v>130283</v>
      </c>
    </row>
    <row r="43428" spans="1:3" x14ac:dyDescent="0.3">
      <c r="A43428" t="s">
        <v>130284</v>
      </c>
      <c r="B43428" t="s">
        <v>130285</v>
      </c>
      <c r="C43428" t="s">
        <v>130286</v>
      </c>
    </row>
    <row r="43429" spans="1:3" x14ac:dyDescent="0.3">
      <c r="A43429" t="s">
        <v>130287</v>
      </c>
      <c r="B43429" t="s">
        <v>130288</v>
      </c>
      <c r="C43429" t="s">
        <v>130289</v>
      </c>
    </row>
    <row r="43430" spans="1:3" x14ac:dyDescent="0.3">
      <c r="A43430" t="s">
        <v>130290</v>
      </c>
      <c r="B43430" t="s">
        <v>130291</v>
      </c>
      <c r="C43430" t="s">
        <v>130292</v>
      </c>
    </row>
    <row r="43431" spans="1:3" x14ac:dyDescent="0.3">
      <c r="A43431" t="s">
        <v>130293</v>
      </c>
      <c r="B43431" t="s">
        <v>130294</v>
      </c>
      <c r="C43431" t="s">
        <v>130295</v>
      </c>
    </row>
    <row r="43432" spans="1:3" x14ac:dyDescent="0.3">
      <c r="A43432" t="s">
        <v>130296</v>
      </c>
      <c r="B43432" t="s">
        <v>130297</v>
      </c>
      <c r="C43432" t="s">
        <v>130298</v>
      </c>
    </row>
    <row r="43433" spans="1:3" x14ac:dyDescent="0.3">
      <c r="A43433" t="s">
        <v>130299</v>
      </c>
      <c r="B43433" t="s">
        <v>130300</v>
      </c>
      <c r="C43433" t="s">
        <v>130301</v>
      </c>
    </row>
    <row r="43434" spans="1:3" x14ac:dyDescent="0.3">
      <c r="A43434" t="s">
        <v>130302</v>
      </c>
      <c r="B43434" t="s">
        <v>130303</v>
      </c>
      <c r="C43434" t="s">
        <v>130304</v>
      </c>
    </row>
    <row r="43435" spans="1:3" x14ac:dyDescent="0.3">
      <c r="A43435" t="s">
        <v>130305</v>
      </c>
      <c r="B43435" t="s">
        <v>130306</v>
      </c>
      <c r="C43435" t="s">
        <v>130307</v>
      </c>
    </row>
    <row r="43436" spans="1:3" x14ac:dyDescent="0.3">
      <c r="A43436" t="s">
        <v>130308</v>
      </c>
      <c r="B43436" t="s">
        <v>130309</v>
      </c>
      <c r="C43436" t="s">
        <v>130310</v>
      </c>
    </row>
    <row r="43437" spans="1:3" x14ac:dyDescent="0.3">
      <c r="A43437" t="s">
        <v>130311</v>
      </c>
      <c r="B43437" t="s">
        <v>130312</v>
      </c>
      <c r="C43437" t="s">
        <v>130313</v>
      </c>
    </row>
    <row r="43438" spans="1:3" x14ac:dyDescent="0.3">
      <c r="A43438" t="s">
        <v>130314</v>
      </c>
      <c r="B43438" t="s">
        <v>130315</v>
      </c>
      <c r="C43438" t="s">
        <v>130316</v>
      </c>
    </row>
    <row r="43439" spans="1:3" x14ac:dyDescent="0.3">
      <c r="A43439" t="s">
        <v>130317</v>
      </c>
      <c r="B43439" t="s">
        <v>130318</v>
      </c>
      <c r="C43439" t="s">
        <v>130319</v>
      </c>
    </row>
    <row r="43440" spans="1:3" x14ac:dyDescent="0.3">
      <c r="A43440" t="s">
        <v>130320</v>
      </c>
      <c r="B43440" t="s">
        <v>130321</v>
      </c>
      <c r="C43440" t="s">
        <v>130322</v>
      </c>
    </row>
    <row r="43441" spans="1:3" x14ac:dyDescent="0.3">
      <c r="A43441" t="s">
        <v>130323</v>
      </c>
      <c r="B43441" t="s">
        <v>130324</v>
      </c>
      <c r="C43441" t="s">
        <v>130325</v>
      </c>
    </row>
    <row r="43442" spans="1:3" x14ac:dyDescent="0.3">
      <c r="A43442" t="s">
        <v>130326</v>
      </c>
      <c r="B43442" t="s">
        <v>130327</v>
      </c>
      <c r="C43442" t="s">
        <v>130328</v>
      </c>
    </row>
    <row r="43443" spans="1:3" x14ac:dyDescent="0.3">
      <c r="A43443" t="s">
        <v>130329</v>
      </c>
      <c r="B43443" t="s">
        <v>130330</v>
      </c>
      <c r="C43443" t="s">
        <v>130331</v>
      </c>
    </row>
    <row r="43444" spans="1:3" x14ac:dyDescent="0.3">
      <c r="A43444" t="s">
        <v>130332</v>
      </c>
      <c r="B43444" t="s">
        <v>130333</v>
      </c>
      <c r="C43444" t="s">
        <v>130334</v>
      </c>
    </row>
    <row r="43445" spans="1:3" x14ac:dyDescent="0.3">
      <c r="A43445" t="s">
        <v>130335</v>
      </c>
      <c r="B43445" t="s">
        <v>130336</v>
      </c>
      <c r="C43445" t="s">
        <v>130337</v>
      </c>
    </row>
    <row r="43446" spans="1:3" x14ac:dyDescent="0.3">
      <c r="A43446" t="s">
        <v>130338</v>
      </c>
      <c r="B43446" t="s">
        <v>130339</v>
      </c>
      <c r="C43446" t="s">
        <v>130340</v>
      </c>
    </row>
    <row r="43447" spans="1:3" x14ac:dyDescent="0.3">
      <c r="A43447" t="s">
        <v>130341</v>
      </c>
      <c r="B43447" t="s">
        <v>130342</v>
      </c>
      <c r="C43447" t="s">
        <v>130343</v>
      </c>
    </row>
    <row r="43448" spans="1:3" x14ac:dyDescent="0.3">
      <c r="A43448" t="s">
        <v>130344</v>
      </c>
      <c r="B43448" t="s">
        <v>130345</v>
      </c>
      <c r="C43448" t="s">
        <v>130346</v>
      </c>
    </row>
    <row r="43449" spans="1:3" x14ac:dyDescent="0.3">
      <c r="A43449" t="s">
        <v>130347</v>
      </c>
      <c r="B43449" t="s">
        <v>130348</v>
      </c>
      <c r="C43449" s="1" t="s">
        <v>130349</v>
      </c>
    </row>
    <row r="43450" spans="1:3" x14ac:dyDescent="0.3">
      <c r="A43450" t="s">
        <v>130350</v>
      </c>
      <c r="B43450" t="s">
        <v>130351</v>
      </c>
      <c r="C43450" t="s">
        <v>130352</v>
      </c>
    </row>
    <row r="43451" spans="1:3" x14ac:dyDescent="0.3">
      <c r="A43451" t="s">
        <v>130353</v>
      </c>
      <c r="B43451" t="s">
        <v>130354</v>
      </c>
      <c r="C43451" t="s">
        <v>130355</v>
      </c>
    </row>
    <row r="43452" spans="1:3" x14ac:dyDescent="0.3">
      <c r="A43452" t="s">
        <v>130356</v>
      </c>
      <c r="B43452" t="s">
        <v>130357</v>
      </c>
      <c r="C43452" s="1" t="s">
        <v>130358</v>
      </c>
    </row>
    <row r="43453" spans="1:3" x14ac:dyDescent="0.3">
      <c r="A43453" t="s">
        <v>130359</v>
      </c>
      <c r="B43453" t="s">
        <v>130360</v>
      </c>
      <c r="C43453" t="s">
        <v>130361</v>
      </c>
    </row>
    <row r="43454" spans="1:3" x14ac:dyDescent="0.3">
      <c r="A43454" t="s">
        <v>130362</v>
      </c>
      <c r="B43454" t="s">
        <v>130363</v>
      </c>
      <c r="C43454" t="s">
        <v>130364</v>
      </c>
    </row>
    <row r="43455" spans="1:3" x14ac:dyDescent="0.3">
      <c r="A43455" t="s">
        <v>130365</v>
      </c>
      <c r="B43455" t="s">
        <v>130366</v>
      </c>
      <c r="C43455" t="s">
        <v>130367</v>
      </c>
    </row>
    <row r="43456" spans="1:3" x14ac:dyDescent="0.3">
      <c r="A43456" t="s">
        <v>130368</v>
      </c>
      <c r="B43456" t="s">
        <v>130369</v>
      </c>
      <c r="C43456" t="s">
        <v>130370</v>
      </c>
    </row>
    <row r="43457" spans="1:3" x14ac:dyDescent="0.3">
      <c r="A43457" t="s">
        <v>130371</v>
      </c>
      <c r="B43457" t="s">
        <v>130372</v>
      </c>
      <c r="C43457" t="s">
        <v>130373</v>
      </c>
    </row>
    <row r="43458" spans="1:3" x14ac:dyDescent="0.3">
      <c r="A43458" t="s">
        <v>130374</v>
      </c>
      <c r="B43458" t="s">
        <v>130375</v>
      </c>
      <c r="C43458" t="s">
        <v>130376</v>
      </c>
    </row>
    <row r="43459" spans="1:3" x14ac:dyDescent="0.3">
      <c r="A43459" t="s">
        <v>130377</v>
      </c>
      <c r="B43459" t="s">
        <v>130378</v>
      </c>
      <c r="C43459" t="s">
        <v>130379</v>
      </c>
    </row>
    <row r="43460" spans="1:3" x14ac:dyDescent="0.3">
      <c r="A43460" t="s">
        <v>130380</v>
      </c>
      <c r="B43460" t="s">
        <v>130381</v>
      </c>
      <c r="C43460" t="s">
        <v>130382</v>
      </c>
    </row>
    <row r="43461" spans="1:3" x14ac:dyDescent="0.3">
      <c r="A43461" t="s">
        <v>130383</v>
      </c>
      <c r="B43461" t="s">
        <v>130384</v>
      </c>
      <c r="C43461" t="s">
        <v>130385</v>
      </c>
    </row>
    <row r="43462" spans="1:3" x14ac:dyDescent="0.3">
      <c r="A43462" t="s">
        <v>130386</v>
      </c>
      <c r="B43462" t="s">
        <v>130387</v>
      </c>
      <c r="C43462" t="s">
        <v>130388</v>
      </c>
    </row>
    <row r="43463" spans="1:3" x14ac:dyDescent="0.3">
      <c r="A43463" t="s">
        <v>130389</v>
      </c>
      <c r="B43463" t="s">
        <v>130390</v>
      </c>
      <c r="C43463" t="s">
        <v>130391</v>
      </c>
    </row>
    <row r="43464" spans="1:3" x14ac:dyDescent="0.3">
      <c r="A43464" t="s">
        <v>130392</v>
      </c>
      <c r="B43464" t="s">
        <v>130393</v>
      </c>
      <c r="C43464" t="s">
        <v>130394</v>
      </c>
    </row>
    <row r="43465" spans="1:3" x14ac:dyDescent="0.3">
      <c r="A43465" t="s">
        <v>130395</v>
      </c>
      <c r="B43465" t="s">
        <v>130396</v>
      </c>
      <c r="C43465" t="s">
        <v>130397</v>
      </c>
    </row>
    <row r="43466" spans="1:3" x14ac:dyDescent="0.3">
      <c r="A43466" t="s">
        <v>130398</v>
      </c>
      <c r="B43466" t="s">
        <v>130399</v>
      </c>
      <c r="C43466" t="s">
        <v>130400</v>
      </c>
    </row>
    <row r="43467" spans="1:3" x14ac:dyDescent="0.3">
      <c r="A43467" t="s">
        <v>130401</v>
      </c>
      <c r="B43467" t="s">
        <v>130402</v>
      </c>
      <c r="C43467" t="s">
        <v>130403</v>
      </c>
    </row>
    <row r="43468" spans="1:3" x14ac:dyDescent="0.3">
      <c r="A43468" t="s">
        <v>130404</v>
      </c>
      <c r="B43468" t="s">
        <v>130405</v>
      </c>
      <c r="C43468" t="s">
        <v>130406</v>
      </c>
    </row>
    <row r="43469" spans="1:3" x14ac:dyDescent="0.3">
      <c r="A43469" t="s">
        <v>130407</v>
      </c>
      <c r="B43469" t="s">
        <v>130408</v>
      </c>
      <c r="C43469" t="s">
        <v>130409</v>
      </c>
    </row>
    <row r="43470" spans="1:3" x14ac:dyDescent="0.3">
      <c r="A43470" t="s">
        <v>130410</v>
      </c>
      <c r="B43470" t="s">
        <v>130411</v>
      </c>
      <c r="C43470" t="s">
        <v>130412</v>
      </c>
    </row>
    <row r="43471" spans="1:3" x14ac:dyDescent="0.3">
      <c r="A43471" t="s">
        <v>130413</v>
      </c>
      <c r="B43471" t="s">
        <v>130414</v>
      </c>
      <c r="C43471" t="s">
        <v>130415</v>
      </c>
    </row>
    <row r="43472" spans="1:3" x14ac:dyDescent="0.3">
      <c r="A43472" t="s">
        <v>130416</v>
      </c>
      <c r="B43472" s="1" t="s">
        <v>130417</v>
      </c>
      <c r="C43472" t="s">
        <v>130418</v>
      </c>
    </row>
    <row r="43473" spans="1:3" x14ac:dyDescent="0.3">
      <c r="A43473" t="s">
        <v>130419</v>
      </c>
      <c r="B43473" t="s">
        <v>130420</v>
      </c>
      <c r="C43473" t="s">
        <v>130421</v>
      </c>
    </row>
    <row r="43474" spans="1:3" x14ac:dyDescent="0.3">
      <c r="A43474" t="s">
        <v>130422</v>
      </c>
      <c r="B43474" t="s">
        <v>130423</v>
      </c>
      <c r="C43474" t="s">
        <v>130424</v>
      </c>
    </row>
    <row r="43475" spans="1:3" x14ac:dyDescent="0.3">
      <c r="A43475" t="s">
        <v>130425</v>
      </c>
      <c r="B43475" t="s">
        <v>130426</v>
      </c>
      <c r="C43475" t="s">
        <v>130427</v>
      </c>
    </row>
    <row r="43476" spans="1:3" x14ac:dyDescent="0.3">
      <c r="A43476" t="s">
        <v>130428</v>
      </c>
      <c r="B43476" t="s">
        <v>130429</v>
      </c>
      <c r="C43476" t="s">
        <v>130430</v>
      </c>
    </row>
    <row r="43477" spans="1:3" x14ac:dyDescent="0.3">
      <c r="A43477" t="s">
        <v>130431</v>
      </c>
      <c r="B43477" t="s">
        <v>130432</v>
      </c>
      <c r="C43477" t="s">
        <v>130433</v>
      </c>
    </row>
    <row r="43478" spans="1:3" x14ac:dyDescent="0.3">
      <c r="A43478" t="s">
        <v>130434</v>
      </c>
      <c r="B43478" t="s">
        <v>130435</v>
      </c>
      <c r="C43478" t="s">
        <v>130436</v>
      </c>
    </row>
    <row r="43479" spans="1:3" x14ac:dyDescent="0.3">
      <c r="A43479" t="s">
        <v>130437</v>
      </c>
      <c r="B43479" t="s">
        <v>130438</v>
      </c>
      <c r="C43479" t="s">
        <v>130439</v>
      </c>
    </row>
    <row r="43480" spans="1:3" x14ac:dyDescent="0.3">
      <c r="A43480" t="s">
        <v>130440</v>
      </c>
      <c r="B43480" t="s">
        <v>130441</v>
      </c>
      <c r="C43480" t="s">
        <v>130442</v>
      </c>
    </row>
    <row r="43481" spans="1:3" x14ac:dyDescent="0.3">
      <c r="A43481" t="s">
        <v>130443</v>
      </c>
      <c r="B43481" t="s">
        <v>130444</v>
      </c>
      <c r="C43481" t="s">
        <v>130445</v>
      </c>
    </row>
    <row r="43482" spans="1:3" x14ac:dyDescent="0.3">
      <c r="A43482" t="s">
        <v>130446</v>
      </c>
      <c r="B43482" t="s">
        <v>130447</v>
      </c>
      <c r="C43482" t="s">
        <v>130448</v>
      </c>
    </row>
    <row r="43483" spans="1:3" x14ac:dyDescent="0.3">
      <c r="A43483" t="s">
        <v>130449</v>
      </c>
      <c r="B43483" t="s">
        <v>130450</v>
      </c>
      <c r="C43483" t="s">
        <v>130451</v>
      </c>
    </row>
    <row r="43484" spans="1:3" x14ac:dyDescent="0.3">
      <c r="A43484" t="s">
        <v>130452</v>
      </c>
      <c r="B43484" t="s">
        <v>130453</v>
      </c>
      <c r="C43484" t="s">
        <v>130454</v>
      </c>
    </row>
    <row r="43485" spans="1:3" x14ac:dyDescent="0.3">
      <c r="A43485" t="s">
        <v>130455</v>
      </c>
      <c r="B43485" t="s">
        <v>130456</v>
      </c>
      <c r="C43485" t="s">
        <v>130457</v>
      </c>
    </row>
    <row r="43486" spans="1:3" x14ac:dyDescent="0.3">
      <c r="A43486" t="s">
        <v>130458</v>
      </c>
      <c r="B43486" t="s">
        <v>130459</v>
      </c>
      <c r="C43486" t="s">
        <v>130460</v>
      </c>
    </row>
    <row r="43487" spans="1:3" x14ac:dyDescent="0.3">
      <c r="A43487" t="s">
        <v>130461</v>
      </c>
      <c r="B43487" t="s">
        <v>130462</v>
      </c>
      <c r="C43487" t="s">
        <v>130463</v>
      </c>
    </row>
    <row r="43488" spans="1:3" x14ac:dyDescent="0.3">
      <c r="A43488" t="s">
        <v>130464</v>
      </c>
      <c r="B43488" t="s">
        <v>130465</v>
      </c>
      <c r="C43488" t="s">
        <v>130466</v>
      </c>
    </row>
    <row r="43489" spans="1:3" x14ac:dyDescent="0.3">
      <c r="A43489" t="s">
        <v>130467</v>
      </c>
      <c r="B43489" t="s">
        <v>130468</v>
      </c>
      <c r="C43489" t="s">
        <v>130469</v>
      </c>
    </row>
    <row r="43490" spans="1:3" x14ac:dyDescent="0.3">
      <c r="A43490" t="s">
        <v>130470</v>
      </c>
      <c r="B43490" t="s">
        <v>130471</v>
      </c>
      <c r="C43490" t="s">
        <v>130472</v>
      </c>
    </row>
    <row r="43491" spans="1:3" x14ac:dyDescent="0.3">
      <c r="A43491" t="s">
        <v>130473</v>
      </c>
      <c r="B43491" t="s">
        <v>130474</v>
      </c>
      <c r="C43491" t="s">
        <v>130475</v>
      </c>
    </row>
    <row r="43492" spans="1:3" x14ac:dyDescent="0.3">
      <c r="A43492" t="s">
        <v>130476</v>
      </c>
      <c r="B43492" t="s">
        <v>130477</v>
      </c>
      <c r="C43492" t="s">
        <v>130478</v>
      </c>
    </row>
    <row r="43493" spans="1:3" x14ac:dyDescent="0.3">
      <c r="A43493" t="s">
        <v>130479</v>
      </c>
      <c r="B43493" t="s">
        <v>130480</v>
      </c>
      <c r="C43493" t="s">
        <v>130481</v>
      </c>
    </row>
    <row r="43494" spans="1:3" x14ac:dyDescent="0.3">
      <c r="A43494" t="s">
        <v>130482</v>
      </c>
      <c r="B43494" t="s">
        <v>130483</v>
      </c>
      <c r="C43494" t="s">
        <v>130484</v>
      </c>
    </row>
    <row r="43495" spans="1:3" x14ac:dyDescent="0.3">
      <c r="A43495" t="s">
        <v>130485</v>
      </c>
      <c r="B43495" t="s">
        <v>130486</v>
      </c>
      <c r="C43495" t="s">
        <v>130487</v>
      </c>
    </row>
    <row r="43496" spans="1:3" x14ac:dyDescent="0.3">
      <c r="A43496" t="s">
        <v>130488</v>
      </c>
      <c r="B43496" t="s">
        <v>130489</v>
      </c>
      <c r="C43496" t="s">
        <v>130490</v>
      </c>
    </row>
    <row r="43497" spans="1:3" x14ac:dyDescent="0.3">
      <c r="A43497" t="s">
        <v>130491</v>
      </c>
      <c r="B43497" t="s">
        <v>130492</v>
      </c>
      <c r="C43497" t="s">
        <v>130493</v>
      </c>
    </row>
    <row r="43498" spans="1:3" x14ac:dyDescent="0.3">
      <c r="A43498" t="s">
        <v>130494</v>
      </c>
      <c r="B43498" t="s">
        <v>130495</v>
      </c>
      <c r="C43498" t="s">
        <v>130496</v>
      </c>
    </row>
    <row r="43499" spans="1:3" x14ac:dyDescent="0.3">
      <c r="A43499" t="s">
        <v>130497</v>
      </c>
      <c r="B43499" t="s">
        <v>130498</v>
      </c>
      <c r="C43499" t="s">
        <v>130499</v>
      </c>
    </row>
    <row r="43500" spans="1:3" x14ac:dyDescent="0.3">
      <c r="A43500" t="s">
        <v>130500</v>
      </c>
      <c r="B43500" t="s">
        <v>130501</v>
      </c>
      <c r="C43500" t="s">
        <v>130502</v>
      </c>
    </row>
    <row r="43501" spans="1:3" x14ac:dyDescent="0.3">
      <c r="A43501" t="s">
        <v>130503</v>
      </c>
      <c r="B43501" t="s">
        <v>130504</v>
      </c>
      <c r="C43501" t="s">
        <v>130505</v>
      </c>
    </row>
    <row r="43502" spans="1:3" x14ac:dyDescent="0.3">
      <c r="A43502" t="s">
        <v>130506</v>
      </c>
      <c r="B43502" t="s">
        <v>130507</v>
      </c>
      <c r="C43502" t="s">
        <v>130508</v>
      </c>
    </row>
    <row r="43503" spans="1:3" x14ac:dyDescent="0.3">
      <c r="A43503" t="s">
        <v>130509</v>
      </c>
      <c r="B43503" t="s">
        <v>130510</v>
      </c>
      <c r="C43503" t="s">
        <v>130511</v>
      </c>
    </row>
    <row r="43504" spans="1:3" x14ac:dyDescent="0.3">
      <c r="A43504" t="s">
        <v>130512</v>
      </c>
      <c r="B43504" t="s">
        <v>130513</v>
      </c>
      <c r="C43504" t="s">
        <v>130514</v>
      </c>
    </row>
    <row r="43505" spans="1:3" x14ac:dyDescent="0.3">
      <c r="A43505" t="s">
        <v>130515</v>
      </c>
      <c r="B43505" t="s">
        <v>130516</v>
      </c>
      <c r="C43505" t="s">
        <v>130517</v>
      </c>
    </row>
    <row r="43506" spans="1:3" x14ac:dyDescent="0.3">
      <c r="A43506" t="s">
        <v>130518</v>
      </c>
      <c r="B43506" t="s">
        <v>130519</v>
      </c>
      <c r="C43506" t="s">
        <v>130520</v>
      </c>
    </row>
    <row r="43507" spans="1:3" x14ac:dyDescent="0.3">
      <c r="A43507" t="s">
        <v>130521</v>
      </c>
      <c r="B43507" t="s">
        <v>130522</v>
      </c>
      <c r="C43507" t="s">
        <v>130523</v>
      </c>
    </row>
    <row r="43508" spans="1:3" x14ac:dyDescent="0.3">
      <c r="A43508" t="s">
        <v>130524</v>
      </c>
      <c r="B43508" t="s">
        <v>130525</v>
      </c>
      <c r="C43508" t="s">
        <v>130526</v>
      </c>
    </row>
    <row r="43509" spans="1:3" x14ac:dyDescent="0.3">
      <c r="A43509" t="s">
        <v>130527</v>
      </c>
      <c r="B43509" t="s">
        <v>130528</v>
      </c>
      <c r="C43509" t="s">
        <v>130529</v>
      </c>
    </row>
    <row r="43510" spans="1:3" x14ac:dyDescent="0.3">
      <c r="A43510" t="s">
        <v>130530</v>
      </c>
      <c r="B43510" t="s">
        <v>130531</v>
      </c>
      <c r="C43510" t="s">
        <v>130532</v>
      </c>
    </row>
    <row r="43511" spans="1:3" x14ac:dyDescent="0.3">
      <c r="A43511" t="s">
        <v>130533</v>
      </c>
      <c r="B43511" t="s">
        <v>130534</v>
      </c>
      <c r="C43511" t="s">
        <v>130535</v>
      </c>
    </row>
    <row r="43512" spans="1:3" x14ac:dyDescent="0.3">
      <c r="A43512" t="s">
        <v>130536</v>
      </c>
      <c r="B43512" t="s">
        <v>130537</v>
      </c>
      <c r="C43512" t="s">
        <v>130538</v>
      </c>
    </row>
    <row r="43513" spans="1:3" x14ac:dyDescent="0.3">
      <c r="A43513" t="s">
        <v>130539</v>
      </c>
      <c r="B43513" t="s">
        <v>130540</v>
      </c>
      <c r="C43513" t="s">
        <v>130541</v>
      </c>
    </row>
    <row r="43514" spans="1:3" x14ac:dyDescent="0.3">
      <c r="A43514" t="s">
        <v>130542</v>
      </c>
      <c r="B43514" t="s">
        <v>130543</v>
      </c>
      <c r="C43514" t="s">
        <v>130544</v>
      </c>
    </row>
    <row r="43515" spans="1:3" x14ac:dyDescent="0.3">
      <c r="A43515" t="s">
        <v>130545</v>
      </c>
      <c r="B43515" t="s">
        <v>130546</v>
      </c>
      <c r="C43515" t="s">
        <v>130547</v>
      </c>
    </row>
    <row r="43516" spans="1:3" x14ac:dyDescent="0.3">
      <c r="A43516" t="s">
        <v>130548</v>
      </c>
      <c r="B43516" t="s">
        <v>130549</v>
      </c>
      <c r="C43516" t="s">
        <v>130550</v>
      </c>
    </row>
    <row r="43517" spans="1:3" x14ac:dyDescent="0.3">
      <c r="A43517" t="s">
        <v>130551</v>
      </c>
      <c r="B43517" t="s">
        <v>130552</v>
      </c>
      <c r="C43517" t="s">
        <v>130553</v>
      </c>
    </row>
    <row r="43518" spans="1:3" x14ac:dyDescent="0.3">
      <c r="A43518" t="s">
        <v>130554</v>
      </c>
      <c r="B43518" t="s">
        <v>130555</v>
      </c>
      <c r="C43518" t="s">
        <v>130556</v>
      </c>
    </row>
    <row r="43519" spans="1:3" x14ac:dyDescent="0.3">
      <c r="A43519" t="s">
        <v>130557</v>
      </c>
      <c r="B43519" t="s">
        <v>130558</v>
      </c>
      <c r="C43519" t="s">
        <v>130559</v>
      </c>
    </row>
    <row r="43520" spans="1:3" x14ac:dyDescent="0.3">
      <c r="A43520" t="s">
        <v>130560</v>
      </c>
      <c r="B43520" t="s">
        <v>130561</v>
      </c>
      <c r="C43520" t="s">
        <v>130562</v>
      </c>
    </row>
    <row r="43521" spans="1:3" x14ac:dyDescent="0.3">
      <c r="A43521" t="s">
        <v>130563</v>
      </c>
      <c r="B43521" t="s">
        <v>130564</v>
      </c>
      <c r="C43521" t="s">
        <v>130565</v>
      </c>
    </row>
    <row r="43522" spans="1:3" x14ac:dyDescent="0.3">
      <c r="A43522" t="s">
        <v>130566</v>
      </c>
      <c r="B43522" t="s">
        <v>130567</v>
      </c>
      <c r="C43522" t="s">
        <v>130568</v>
      </c>
    </row>
    <row r="43523" spans="1:3" x14ac:dyDescent="0.3">
      <c r="A43523" t="s">
        <v>130569</v>
      </c>
      <c r="B43523" t="s">
        <v>130570</v>
      </c>
      <c r="C43523" t="s">
        <v>130571</v>
      </c>
    </row>
    <row r="43524" spans="1:3" x14ac:dyDescent="0.3">
      <c r="A43524" t="s">
        <v>130572</v>
      </c>
      <c r="B43524" t="s">
        <v>130573</v>
      </c>
      <c r="C43524" t="s">
        <v>130574</v>
      </c>
    </row>
    <row r="43525" spans="1:3" x14ac:dyDescent="0.3">
      <c r="A43525" t="s">
        <v>130575</v>
      </c>
      <c r="B43525" t="s">
        <v>130576</v>
      </c>
      <c r="C43525" t="s">
        <v>130577</v>
      </c>
    </row>
    <row r="43526" spans="1:3" x14ac:dyDescent="0.3">
      <c r="A43526" t="s">
        <v>130578</v>
      </c>
      <c r="B43526" t="s">
        <v>130579</v>
      </c>
      <c r="C43526" t="s">
        <v>130580</v>
      </c>
    </row>
    <row r="43527" spans="1:3" x14ac:dyDescent="0.3">
      <c r="A43527" t="s">
        <v>130581</v>
      </c>
      <c r="B43527" t="s">
        <v>130582</v>
      </c>
      <c r="C43527" t="s">
        <v>130583</v>
      </c>
    </row>
    <row r="43528" spans="1:3" x14ac:dyDescent="0.3">
      <c r="A43528" t="s">
        <v>130584</v>
      </c>
      <c r="B43528" t="s">
        <v>130585</v>
      </c>
      <c r="C43528" t="s">
        <v>130586</v>
      </c>
    </row>
    <row r="43529" spans="1:3" x14ac:dyDescent="0.3">
      <c r="A43529" t="s">
        <v>130587</v>
      </c>
      <c r="B43529" t="s">
        <v>130588</v>
      </c>
      <c r="C43529" t="s">
        <v>130589</v>
      </c>
    </row>
    <row r="43530" spans="1:3" x14ac:dyDescent="0.3">
      <c r="A43530" t="s">
        <v>130590</v>
      </c>
      <c r="B43530" t="s">
        <v>130591</v>
      </c>
      <c r="C43530" t="s">
        <v>130592</v>
      </c>
    </row>
    <row r="43531" spans="1:3" x14ac:dyDescent="0.3">
      <c r="A43531" t="s">
        <v>130593</v>
      </c>
      <c r="B43531" t="s">
        <v>130594</v>
      </c>
      <c r="C43531" t="s">
        <v>130595</v>
      </c>
    </row>
    <row r="43532" spans="1:3" x14ac:dyDescent="0.3">
      <c r="A43532" t="s">
        <v>130596</v>
      </c>
      <c r="B43532" t="s">
        <v>130597</v>
      </c>
      <c r="C43532" t="s">
        <v>130598</v>
      </c>
    </row>
    <row r="43533" spans="1:3" x14ac:dyDescent="0.3">
      <c r="A43533" t="s">
        <v>130599</v>
      </c>
      <c r="B43533" t="s">
        <v>130600</v>
      </c>
      <c r="C43533" s="1" t="s">
        <v>130601</v>
      </c>
    </row>
    <row r="43534" spans="1:3" x14ac:dyDescent="0.3">
      <c r="A43534" t="s">
        <v>130602</v>
      </c>
      <c r="B43534" t="s">
        <v>130603</v>
      </c>
      <c r="C43534" t="s">
        <v>130604</v>
      </c>
    </row>
    <row r="43535" spans="1:3" x14ac:dyDescent="0.3">
      <c r="A43535" t="s">
        <v>130605</v>
      </c>
      <c r="B43535" t="s">
        <v>130606</v>
      </c>
      <c r="C43535" t="s">
        <v>130607</v>
      </c>
    </row>
    <row r="43536" spans="1:3" x14ac:dyDescent="0.3">
      <c r="A43536" t="s">
        <v>130608</v>
      </c>
      <c r="B43536" t="s">
        <v>130609</v>
      </c>
      <c r="C43536" t="s">
        <v>130610</v>
      </c>
    </row>
    <row r="43537" spans="1:3" x14ac:dyDescent="0.3">
      <c r="A43537" t="s">
        <v>130611</v>
      </c>
      <c r="B43537" t="s">
        <v>130612</v>
      </c>
      <c r="C43537" t="s">
        <v>130613</v>
      </c>
    </row>
    <row r="43538" spans="1:3" x14ac:dyDescent="0.3">
      <c r="A43538" t="s">
        <v>130614</v>
      </c>
      <c r="B43538" t="s">
        <v>130615</v>
      </c>
      <c r="C43538" t="s">
        <v>130616</v>
      </c>
    </row>
    <row r="43539" spans="1:3" x14ac:dyDescent="0.3">
      <c r="A43539" t="s">
        <v>130617</v>
      </c>
      <c r="B43539" t="s">
        <v>130618</v>
      </c>
      <c r="C43539" t="s">
        <v>130619</v>
      </c>
    </row>
    <row r="43540" spans="1:3" x14ac:dyDescent="0.3">
      <c r="A43540" t="s">
        <v>130620</v>
      </c>
      <c r="B43540" t="s">
        <v>130621</v>
      </c>
      <c r="C43540" t="s">
        <v>130622</v>
      </c>
    </row>
    <row r="43541" spans="1:3" x14ac:dyDescent="0.3">
      <c r="A43541" t="s">
        <v>130623</v>
      </c>
      <c r="B43541" t="s">
        <v>130624</v>
      </c>
      <c r="C43541" t="s">
        <v>130625</v>
      </c>
    </row>
    <row r="43542" spans="1:3" x14ac:dyDescent="0.3">
      <c r="A43542" t="s">
        <v>130626</v>
      </c>
      <c r="B43542" t="s">
        <v>130627</v>
      </c>
      <c r="C43542" t="s">
        <v>130628</v>
      </c>
    </row>
    <row r="43543" spans="1:3" x14ac:dyDescent="0.3">
      <c r="A43543" t="s">
        <v>130629</v>
      </c>
      <c r="B43543" t="s">
        <v>130630</v>
      </c>
      <c r="C43543" t="s">
        <v>130631</v>
      </c>
    </row>
    <row r="43544" spans="1:3" x14ac:dyDescent="0.3">
      <c r="A43544" t="s">
        <v>130632</v>
      </c>
      <c r="B43544" t="s">
        <v>130633</v>
      </c>
      <c r="C43544" t="s">
        <v>130634</v>
      </c>
    </row>
    <row r="43545" spans="1:3" x14ac:dyDescent="0.3">
      <c r="A43545" t="s">
        <v>130635</v>
      </c>
      <c r="B43545" t="s">
        <v>130636</v>
      </c>
      <c r="C43545" t="s">
        <v>130637</v>
      </c>
    </row>
    <row r="43546" spans="1:3" x14ac:dyDescent="0.3">
      <c r="A43546" t="s">
        <v>130638</v>
      </c>
      <c r="B43546" t="s">
        <v>130639</v>
      </c>
      <c r="C43546" t="s">
        <v>130640</v>
      </c>
    </row>
    <row r="43547" spans="1:3" x14ac:dyDescent="0.3">
      <c r="A43547" t="s">
        <v>130641</v>
      </c>
      <c r="B43547" t="s">
        <v>130642</v>
      </c>
      <c r="C43547" t="s">
        <v>130643</v>
      </c>
    </row>
    <row r="43548" spans="1:3" x14ac:dyDescent="0.3">
      <c r="A43548" t="s">
        <v>130644</v>
      </c>
      <c r="B43548" t="s">
        <v>130645</v>
      </c>
      <c r="C43548" t="s">
        <v>130646</v>
      </c>
    </row>
    <row r="43549" spans="1:3" x14ac:dyDescent="0.3">
      <c r="A43549" t="s">
        <v>130647</v>
      </c>
      <c r="B43549" t="s">
        <v>130648</v>
      </c>
      <c r="C43549" t="s">
        <v>130649</v>
      </c>
    </row>
    <row r="43550" spans="1:3" x14ac:dyDescent="0.3">
      <c r="A43550" t="s">
        <v>130650</v>
      </c>
      <c r="B43550" t="s">
        <v>130651</v>
      </c>
      <c r="C43550" t="s">
        <v>130652</v>
      </c>
    </row>
    <row r="43551" spans="1:3" x14ac:dyDescent="0.3">
      <c r="A43551" t="s">
        <v>130653</v>
      </c>
      <c r="B43551" t="s">
        <v>130654</v>
      </c>
      <c r="C43551" t="s">
        <v>130655</v>
      </c>
    </row>
    <row r="43552" spans="1:3" x14ac:dyDescent="0.3">
      <c r="A43552" t="s">
        <v>130656</v>
      </c>
      <c r="B43552" t="s">
        <v>130657</v>
      </c>
      <c r="C43552" t="s">
        <v>130658</v>
      </c>
    </row>
    <row r="43553" spans="1:3" x14ac:dyDescent="0.3">
      <c r="A43553" t="s">
        <v>130659</v>
      </c>
      <c r="B43553" t="s">
        <v>130660</v>
      </c>
      <c r="C43553" t="s">
        <v>130661</v>
      </c>
    </row>
    <row r="43554" spans="1:3" x14ac:dyDescent="0.3">
      <c r="A43554" t="s">
        <v>130662</v>
      </c>
      <c r="B43554" t="s">
        <v>130663</v>
      </c>
      <c r="C43554" t="s">
        <v>130664</v>
      </c>
    </row>
    <row r="43555" spans="1:3" x14ac:dyDescent="0.3">
      <c r="A43555" t="s">
        <v>130665</v>
      </c>
      <c r="B43555" t="s">
        <v>130666</v>
      </c>
      <c r="C43555" t="s">
        <v>130667</v>
      </c>
    </row>
    <row r="43556" spans="1:3" x14ac:dyDescent="0.3">
      <c r="A43556" t="s">
        <v>130668</v>
      </c>
      <c r="B43556" t="s">
        <v>130669</v>
      </c>
      <c r="C43556" t="s">
        <v>130670</v>
      </c>
    </row>
    <row r="43557" spans="1:3" x14ac:dyDescent="0.3">
      <c r="A43557" t="s">
        <v>130671</v>
      </c>
      <c r="B43557" t="s">
        <v>130672</v>
      </c>
      <c r="C43557" t="s">
        <v>130673</v>
      </c>
    </row>
    <row r="43558" spans="1:3" x14ac:dyDescent="0.3">
      <c r="A43558" t="s">
        <v>130674</v>
      </c>
      <c r="B43558" t="s">
        <v>130675</v>
      </c>
      <c r="C43558" t="s">
        <v>130676</v>
      </c>
    </row>
    <row r="43559" spans="1:3" x14ac:dyDescent="0.3">
      <c r="A43559" t="s">
        <v>130677</v>
      </c>
      <c r="B43559" t="s">
        <v>130678</v>
      </c>
      <c r="C43559" t="s">
        <v>130679</v>
      </c>
    </row>
    <row r="43560" spans="1:3" x14ac:dyDescent="0.3">
      <c r="A43560" t="s">
        <v>130680</v>
      </c>
      <c r="B43560" t="s">
        <v>130681</v>
      </c>
      <c r="C43560" t="s">
        <v>130682</v>
      </c>
    </row>
    <row r="43561" spans="1:3" x14ac:dyDescent="0.3">
      <c r="A43561" t="s">
        <v>130683</v>
      </c>
      <c r="B43561" t="s">
        <v>130684</v>
      </c>
      <c r="C43561" t="s">
        <v>130685</v>
      </c>
    </row>
    <row r="43562" spans="1:3" x14ac:dyDescent="0.3">
      <c r="A43562" t="s">
        <v>130686</v>
      </c>
      <c r="B43562" t="s">
        <v>130687</v>
      </c>
      <c r="C43562" t="s">
        <v>130688</v>
      </c>
    </row>
    <row r="43563" spans="1:3" x14ac:dyDescent="0.3">
      <c r="A43563" t="s">
        <v>130689</v>
      </c>
      <c r="B43563" t="s">
        <v>130690</v>
      </c>
      <c r="C43563" t="s">
        <v>130691</v>
      </c>
    </row>
    <row r="43564" spans="1:3" x14ac:dyDescent="0.3">
      <c r="A43564" t="s">
        <v>130692</v>
      </c>
      <c r="B43564" t="s">
        <v>130693</v>
      </c>
      <c r="C43564" t="s">
        <v>130694</v>
      </c>
    </row>
    <row r="43565" spans="1:3" x14ac:dyDescent="0.3">
      <c r="A43565" t="s">
        <v>130695</v>
      </c>
      <c r="B43565" t="s">
        <v>130696</v>
      </c>
      <c r="C43565" t="s">
        <v>130697</v>
      </c>
    </row>
    <row r="43566" spans="1:3" x14ac:dyDescent="0.3">
      <c r="A43566" t="s">
        <v>130698</v>
      </c>
      <c r="B43566" t="s">
        <v>130699</v>
      </c>
      <c r="C43566" t="s">
        <v>130700</v>
      </c>
    </row>
    <row r="43567" spans="1:3" x14ac:dyDescent="0.3">
      <c r="A43567" t="s">
        <v>130701</v>
      </c>
      <c r="B43567" t="s">
        <v>130702</v>
      </c>
      <c r="C43567" t="s">
        <v>130703</v>
      </c>
    </row>
    <row r="43568" spans="1:3" x14ac:dyDescent="0.3">
      <c r="A43568" t="s">
        <v>130704</v>
      </c>
      <c r="B43568" t="s">
        <v>130705</v>
      </c>
      <c r="C43568" t="s">
        <v>130706</v>
      </c>
    </row>
    <row r="43569" spans="1:3" x14ac:dyDescent="0.3">
      <c r="A43569" t="s">
        <v>130707</v>
      </c>
      <c r="B43569" t="s">
        <v>130708</v>
      </c>
      <c r="C43569" t="s">
        <v>130709</v>
      </c>
    </row>
    <row r="43570" spans="1:3" x14ac:dyDescent="0.3">
      <c r="A43570" t="s">
        <v>130710</v>
      </c>
      <c r="B43570" t="s">
        <v>130711</v>
      </c>
      <c r="C43570" t="s">
        <v>130712</v>
      </c>
    </row>
    <row r="43571" spans="1:3" x14ac:dyDescent="0.3">
      <c r="A43571" t="s">
        <v>130713</v>
      </c>
      <c r="B43571" t="s">
        <v>130714</v>
      </c>
      <c r="C43571" t="s">
        <v>130715</v>
      </c>
    </row>
    <row r="43572" spans="1:3" x14ac:dyDescent="0.3">
      <c r="A43572" t="s">
        <v>130716</v>
      </c>
      <c r="B43572" t="s">
        <v>130717</v>
      </c>
      <c r="C43572" t="s">
        <v>130718</v>
      </c>
    </row>
    <row r="43573" spans="1:3" x14ac:dyDescent="0.3">
      <c r="A43573" t="s">
        <v>130719</v>
      </c>
      <c r="B43573" t="s">
        <v>130720</v>
      </c>
      <c r="C43573" t="s">
        <v>130721</v>
      </c>
    </row>
    <row r="43574" spans="1:3" x14ac:dyDescent="0.3">
      <c r="A43574" t="s">
        <v>130722</v>
      </c>
      <c r="B43574" t="s">
        <v>130723</v>
      </c>
      <c r="C43574" t="s">
        <v>130724</v>
      </c>
    </row>
    <row r="43575" spans="1:3" x14ac:dyDescent="0.3">
      <c r="A43575" t="s">
        <v>130725</v>
      </c>
      <c r="B43575" t="s">
        <v>130726</v>
      </c>
      <c r="C43575" t="s">
        <v>130727</v>
      </c>
    </row>
    <row r="43576" spans="1:3" x14ac:dyDescent="0.3">
      <c r="A43576" t="s">
        <v>130728</v>
      </c>
      <c r="B43576" t="s">
        <v>130729</v>
      </c>
      <c r="C43576" t="s">
        <v>130730</v>
      </c>
    </row>
    <row r="43577" spans="1:3" x14ac:dyDescent="0.3">
      <c r="A43577" t="s">
        <v>130731</v>
      </c>
      <c r="B43577" s="1" t="s">
        <v>130732</v>
      </c>
      <c r="C43577" t="s">
        <v>130733</v>
      </c>
    </row>
    <row r="43578" spans="1:3" x14ac:dyDescent="0.3">
      <c r="A43578" t="s">
        <v>130734</v>
      </c>
      <c r="B43578" t="s">
        <v>130735</v>
      </c>
      <c r="C43578" t="s">
        <v>130736</v>
      </c>
    </row>
    <row r="43579" spans="1:3" x14ac:dyDescent="0.3">
      <c r="A43579" t="s">
        <v>130737</v>
      </c>
      <c r="B43579" t="s">
        <v>130738</v>
      </c>
      <c r="C43579" t="s">
        <v>130739</v>
      </c>
    </row>
    <row r="43580" spans="1:3" x14ac:dyDescent="0.3">
      <c r="A43580" t="s">
        <v>130740</v>
      </c>
      <c r="B43580" t="s">
        <v>130741</v>
      </c>
      <c r="C43580" t="s">
        <v>130742</v>
      </c>
    </row>
    <row r="43581" spans="1:3" x14ac:dyDescent="0.3">
      <c r="A43581" t="s">
        <v>130743</v>
      </c>
      <c r="B43581" t="s">
        <v>130744</v>
      </c>
      <c r="C43581" t="s">
        <v>130745</v>
      </c>
    </row>
    <row r="43582" spans="1:3" x14ac:dyDescent="0.3">
      <c r="A43582" t="s">
        <v>130746</v>
      </c>
      <c r="B43582" t="s">
        <v>130747</v>
      </c>
      <c r="C43582" t="s">
        <v>130748</v>
      </c>
    </row>
    <row r="43583" spans="1:3" x14ac:dyDescent="0.3">
      <c r="A43583" t="s">
        <v>130749</v>
      </c>
      <c r="B43583" t="s">
        <v>130750</v>
      </c>
      <c r="C43583" t="s">
        <v>130751</v>
      </c>
    </row>
    <row r="43584" spans="1:3" x14ac:dyDescent="0.3">
      <c r="A43584" t="s">
        <v>130752</v>
      </c>
      <c r="B43584" t="s">
        <v>130753</v>
      </c>
      <c r="C43584" t="s">
        <v>130754</v>
      </c>
    </row>
    <row r="43585" spans="1:3" x14ac:dyDescent="0.3">
      <c r="A43585" t="s">
        <v>130755</v>
      </c>
      <c r="B43585" t="s">
        <v>130756</v>
      </c>
      <c r="C43585" t="s">
        <v>130757</v>
      </c>
    </row>
    <row r="43586" spans="1:3" x14ac:dyDescent="0.3">
      <c r="A43586" t="s">
        <v>130758</v>
      </c>
      <c r="B43586" t="s">
        <v>130759</v>
      </c>
      <c r="C43586" t="s">
        <v>130760</v>
      </c>
    </row>
    <row r="43587" spans="1:3" x14ac:dyDescent="0.3">
      <c r="A43587" t="s">
        <v>130761</v>
      </c>
      <c r="B43587" t="s">
        <v>130762</v>
      </c>
      <c r="C43587" t="s">
        <v>130763</v>
      </c>
    </row>
    <row r="43588" spans="1:3" x14ac:dyDescent="0.3">
      <c r="A43588" t="s">
        <v>130764</v>
      </c>
      <c r="B43588" t="s">
        <v>130765</v>
      </c>
      <c r="C43588" t="s">
        <v>130766</v>
      </c>
    </row>
    <row r="43589" spans="1:3" x14ac:dyDescent="0.3">
      <c r="A43589" t="s">
        <v>130767</v>
      </c>
      <c r="B43589" t="s">
        <v>130768</v>
      </c>
      <c r="C43589" t="s">
        <v>130769</v>
      </c>
    </row>
    <row r="43590" spans="1:3" x14ac:dyDescent="0.3">
      <c r="A43590" t="s">
        <v>130770</v>
      </c>
      <c r="B43590" t="s">
        <v>130771</v>
      </c>
      <c r="C43590" t="s">
        <v>130772</v>
      </c>
    </row>
    <row r="43591" spans="1:3" x14ac:dyDescent="0.3">
      <c r="A43591" t="s">
        <v>130773</v>
      </c>
      <c r="B43591" t="s">
        <v>130774</v>
      </c>
      <c r="C43591" t="s">
        <v>130775</v>
      </c>
    </row>
    <row r="43592" spans="1:3" x14ac:dyDescent="0.3">
      <c r="A43592" t="s">
        <v>130776</v>
      </c>
      <c r="B43592" t="s">
        <v>130777</v>
      </c>
      <c r="C43592" t="s">
        <v>130778</v>
      </c>
    </row>
    <row r="43593" spans="1:3" x14ac:dyDescent="0.3">
      <c r="A43593" t="s">
        <v>130779</v>
      </c>
      <c r="B43593" t="s">
        <v>130780</v>
      </c>
      <c r="C43593" t="s">
        <v>130781</v>
      </c>
    </row>
    <row r="43594" spans="1:3" x14ac:dyDescent="0.3">
      <c r="A43594" t="s">
        <v>130782</v>
      </c>
      <c r="B43594" t="s">
        <v>130783</v>
      </c>
      <c r="C43594" t="s">
        <v>130784</v>
      </c>
    </row>
    <row r="43595" spans="1:3" x14ac:dyDescent="0.3">
      <c r="A43595" t="s">
        <v>130785</v>
      </c>
      <c r="B43595" t="s">
        <v>130786</v>
      </c>
      <c r="C43595" t="s">
        <v>130787</v>
      </c>
    </row>
    <row r="43596" spans="1:3" x14ac:dyDescent="0.3">
      <c r="A43596" t="s">
        <v>130788</v>
      </c>
      <c r="B43596" t="s">
        <v>130789</v>
      </c>
      <c r="C43596" t="s">
        <v>130790</v>
      </c>
    </row>
    <row r="43597" spans="1:3" x14ac:dyDescent="0.3">
      <c r="A43597" t="s">
        <v>130791</v>
      </c>
      <c r="B43597" t="s">
        <v>130792</v>
      </c>
      <c r="C43597" t="s">
        <v>130793</v>
      </c>
    </row>
    <row r="43598" spans="1:3" x14ac:dyDescent="0.3">
      <c r="A43598" t="s">
        <v>130794</v>
      </c>
      <c r="B43598" t="s">
        <v>130795</v>
      </c>
      <c r="C43598" t="s">
        <v>130796</v>
      </c>
    </row>
    <row r="43599" spans="1:3" x14ac:dyDescent="0.3">
      <c r="A43599" t="s">
        <v>130797</v>
      </c>
      <c r="B43599" t="s">
        <v>130798</v>
      </c>
      <c r="C43599" t="s">
        <v>130799</v>
      </c>
    </row>
    <row r="43600" spans="1:3" x14ac:dyDescent="0.3">
      <c r="A43600" t="s">
        <v>130800</v>
      </c>
      <c r="B43600" t="s">
        <v>130801</v>
      </c>
      <c r="C43600" t="s">
        <v>130802</v>
      </c>
    </row>
    <row r="43601" spans="1:3" x14ac:dyDescent="0.3">
      <c r="A43601" t="s">
        <v>130803</v>
      </c>
      <c r="B43601" t="s">
        <v>130804</v>
      </c>
      <c r="C43601" t="s">
        <v>130805</v>
      </c>
    </row>
    <row r="43602" spans="1:3" x14ac:dyDescent="0.3">
      <c r="A43602" t="s">
        <v>130806</v>
      </c>
      <c r="B43602" t="s">
        <v>130807</v>
      </c>
      <c r="C43602" t="s">
        <v>130808</v>
      </c>
    </row>
    <row r="43603" spans="1:3" x14ac:dyDescent="0.3">
      <c r="A43603" t="s">
        <v>130809</v>
      </c>
      <c r="B43603" t="s">
        <v>130810</v>
      </c>
      <c r="C43603" t="s">
        <v>130811</v>
      </c>
    </row>
    <row r="43604" spans="1:3" x14ac:dyDescent="0.3">
      <c r="A43604" t="s">
        <v>130812</v>
      </c>
      <c r="B43604" t="s">
        <v>130813</v>
      </c>
      <c r="C43604" t="s">
        <v>130814</v>
      </c>
    </row>
    <row r="43605" spans="1:3" x14ac:dyDescent="0.3">
      <c r="A43605" t="s">
        <v>130815</v>
      </c>
      <c r="B43605" t="s">
        <v>130816</v>
      </c>
      <c r="C43605" t="s">
        <v>130817</v>
      </c>
    </row>
    <row r="43606" spans="1:3" x14ac:dyDescent="0.3">
      <c r="A43606" t="s">
        <v>130818</v>
      </c>
      <c r="B43606" t="s">
        <v>130819</v>
      </c>
      <c r="C43606" t="s">
        <v>130820</v>
      </c>
    </row>
    <row r="43607" spans="1:3" x14ac:dyDescent="0.3">
      <c r="A43607" t="s">
        <v>130821</v>
      </c>
      <c r="B43607" t="s">
        <v>130822</v>
      </c>
      <c r="C43607" t="s">
        <v>130823</v>
      </c>
    </row>
    <row r="43608" spans="1:3" x14ac:dyDescent="0.3">
      <c r="A43608" t="s">
        <v>130824</v>
      </c>
      <c r="B43608" t="s">
        <v>130825</v>
      </c>
      <c r="C43608" t="s">
        <v>130826</v>
      </c>
    </row>
    <row r="43609" spans="1:3" x14ac:dyDescent="0.3">
      <c r="A43609" t="s">
        <v>130827</v>
      </c>
      <c r="B43609" t="s">
        <v>130828</v>
      </c>
      <c r="C43609" t="s">
        <v>130829</v>
      </c>
    </row>
    <row r="43610" spans="1:3" x14ac:dyDescent="0.3">
      <c r="A43610" t="s">
        <v>130830</v>
      </c>
      <c r="B43610" t="s">
        <v>130831</v>
      </c>
      <c r="C43610" t="s">
        <v>130832</v>
      </c>
    </row>
    <row r="43611" spans="1:3" x14ac:dyDescent="0.3">
      <c r="A43611" t="s">
        <v>130833</v>
      </c>
      <c r="B43611" t="s">
        <v>130834</v>
      </c>
      <c r="C43611" t="s">
        <v>130835</v>
      </c>
    </row>
    <row r="43612" spans="1:3" x14ac:dyDescent="0.3">
      <c r="A43612" t="s">
        <v>130836</v>
      </c>
      <c r="B43612" t="s">
        <v>130837</v>
      </c>
      <c r="C43612" t="s">
        <v>130838</v>
      </c>
    </row>
    <row r="43613" spans="1:3" x14ac:dyDescent="0.3">
      <c r="A43613" t="s">
        <v>130839</v>
      </c>
      <c r="B43613" t="s">
        <v>130840</v>
      </c>
      <c r="C43613" t="s">
        <v>130841</v>
      </c>
    </row>
    <row r="43614" spans="1:3" x14ac:dyDescent="0.3">
      <c r="A43614" t="s">
        <v>130842</v>
      </c>
      <c r="B43614" t="s">
        <v>130843</v>
      </c>
      <c r="C43614" t="s">
        <v>130844</v>
      </c>
    </row>
    <row r="43615" spans="1:3" x14ac:dyDescent="0.3">
      <c r="A43615" t="s">
        <v>130845</v>
      </c>
      <c r="B43615" s="1" t="s">
        <v>130846</v>
      </c>
      <c r="C43615" t="s">
        <v>130847</v>
      </c>
    </row>
    <row r="43616" spans="1:3" x14ac:dyDescent="0.3">
      <c r="A43616" t="s">
        <v>130848</v>
      </c>
      <c r="B43616" t="s">
        <v>130849</v>
      </c>
      <c r="C43616" t="s">
        <v>130850</v>
      </c>
    </row>
    <row r="43617" spans="1:3" x14ac:dyDescent="0.3">
      <c r="A43617" t="s">
        <v>130851</v>
      </c>
      <c r="B43617" t="s">
        <v>130852</v>
      </c>
      <c r="C43617" t="s">
        <v>130853</v>
      </c>
    </row>
    <row r="43618" spans="1:3" x14ac:dyDescent="0.3">
      <c r="A43618" t="s">
        <v>130854</v>
      </c>
      <c r="B43618" t="s">
        <v>130855</v>
      </c>
      <c r="C43618" t="s">
        <v>130856</v>
      </c>
    </row>
    <row r="43619" spans="1:3" x14ac:dyDescent="0.3">
      <c r="A43619" t="s">
        <v>130857</v>
      </c>
      <c r="B43619" t="s">
        <v>130858</v>
      </c>
      <c r="C43619" t="s">
        <v>130859</v>
      </c>
    </row>
    <row r="43620" spans="1:3" x14ac:dyDescent="0.3">
      <c r="A43620" t="s">
        <v>130860</v>
      </c>
      <c r="B43620" t="s">
        <v>130861</v>
      </c>
      <c r="C43620" t="s">
        <v>130862</v>
      </c>
    </row>
    <row r="43621" spans="1:3" x14ac:dyDescent="0.3">
      <c r="A43621" t="s">
        <v>130863</v>
      </c>
      <c r="B43621" t="s">
        <v>130864</v>
      </c>
      <c r="C43621" t="s">
        <v>130865</v>
      </c>
    </row>
    <row r="43622" spans="1:3" x14ac:dyDescent="0.3">
      <c r="A43622" t="s">
        <v>130866</v>
      </c>
      <c r="B43622" t="s">
        <v>130867</v>
      </c>
      <c r="C43622" t="s">
        <v>130868</v>
      </c>
    </row>
    <row r="43623" spans="1:3" x14ac:dyDescent="0.3">
      <c r="A43623" s="1" t="s">
        <v>130869</v>
      </c>
      <c r="B43623" t="s">
        <v>130870</v>
      </c>
      <c r="C43623" t="s">
        <v>130871</v>
      </c>
    </row>
    <row r="43624" spans="1:3" x14ac:dyDescent="0.3">
      <c r="A43624" t="s">
        <v>130872</v>
      </c>
      <c r="B43624" t="s">
        <v>130873</v>
      </c>
      <c r="C43624" t="s">
        <v>130874</v>
      </c>
    </row>
    <row r="43625" spans="1:3" x14ac:dyDescent="0.3">
      <c r="A43625" t="s">
        <v>130875</v>
      </c>
      <c r="B43625" t="s">
        <v>130876</v>
      </c>
      <c r="C43625" t="s">
        <v>130877</v>
      </c>
    </row>
    <row r="43626" spans="1:3" x14ac:dyDescent="0.3">
      <c r="A43626" t="s">
        <v>130878</v>
      </c>
      <c r="B43626" t="s">
        <v>130879</v>
      </c>
      <c r="C43626" t="s">
        <v>130880</v>
      </c>
    </row>
    <row r="43627" spans="1:3" x14ac:dyDescent="0.3">
      <c r="A43627" t="s">
        <v>130881</v>
      </c>
      <c r="B43627" t="s">
        <v>130882</v>
      </c>
      <c r="C43627" t="s">
        <v>130883</v>
      </c>
    </row>
    <row r="43628" spans="1:3" x14ac:dyDescent="0.3">
      <c r="A43628" t="s">
        <v>130884</v>
      </c>
      <c r="B43628" t="s">
        <v>130885</v>
      </c>
      <c r="C43628" t="s">
        <v>130886</v>
      </c>
    </row>
    <row r="43629" spans="1:3" x14ac:dyDescent="0.3">
      <c r="A43629" t="s">
        <v>130887</v>
      </c>
      <c r="B43629" t="s">
        <v>130888</v>
      </c>
      <c r="C43629" t="s">
        <v>130889</v>
      </c>
    </row>
    <row r="43630" spans="1:3" x14ac:dyDescent="0.3">
      <c r="A43630" t="s">
        <v>130890</v>
      </c>
      <c r="B43630" t="s">
        <v>130891</v>
      </c>
      <c r="C43630" t="s">
        <v>130892</v>
      </c>
    </row>
    <row r="43631" spans="1:3" x14ac:dyDescent="0.3">
      <c r="A43631" t="s">
        <v>130893</v>
      </c>
      <c r="B43631" t="s">
        <v>130894</v>
      </c>
      <c r="C43631" t="s">
        <v>130895</v>
      </c>
    </row>
    <row r="43632" spans="1:3" x14ac:dyDescent="0.3">
      <c r="A43632" t="s">
        <v>130896</v>
      </c>
      <c r="B43632" t="s">
        <v>130897</v>
      </c>
      <c r="C43632" t="s">
        <v>130898</v>
      </c>
    </row>
    <row r="43633" spans="1:3" x14ac:dyDescent="0.3">
      <c r="A43633" t="s">
        <v>130899</v>
      </c>
      <c r="B43633" t="s">
        <v>130900</v>
      </c>
      <c r="C43633" t="s">
        <v>130901</v>
      </c>
    </row>
    <row r="43634" spans="1:3" x14ac:dyDescent="0.3">
      <c r="A43634" t="s">
        <v>130902</v>
      </c>
      <c r="B43634" t="s">
        <v>130903</v>
      </c>
      <c r="C43634" t="s">
        <v>130904</v>
      </c>
    </row>
    <row r="43635" spans="1:3" x14ac:dyDescent="0.3">
      <c r="A43635" t="s">
        <v>130905</v>
      </c>
      <c r="B43635" t="s">
        <v>130906</v>
      </c>
      <c r="C43635" t="s">
        <v>130907</v>
      </c>
    </row>
    <row r="43636" spans="1:3" x14ac:dyDescent="0.3">
      <c r="A43636" t="s">
        <v>130908</v>
      </c>
      <c r="B43636" t="s">
        <v>130909</v>
      </c>
      <c r="C43636" t="s">
        <v>130910</v>
      </c>
    </row>
    <row r="43637" spans="1:3" x14ac:dyDescent="0.3">
      <c r="A43637" t="s">
        <v>130911</v>
      </c>
      <c r="B43637" t="s">
        <v>130912</v>
      </c>
      <c r="C43637" t="s">
        <v>130913</v>
      </c>
    </row>
    <row r="43638" spans="1:3" x14ac:dyDescent="0.3">
      <c r="A43638" t="s">
        <v>130914</v>
      </c>
      <c r="B43638" t="s">
        <v>130915</v>
      </c>
      <c r="C43638" s="1" t="s">
        <v>130916</v>
      </c>
    </row>
    <row r="43639" spans="1:3" x14ac:dyDescent="0.3">
      <c r="A43639" t="s">
        <v>130917</v>
      </c>
      <c r="B43639" t="s">
        <v>130918</v>
      </c>
      <c r="C43639" t="s">
        <v>130919</v>
      </c>
    </row>
    <row r="43640" spans="1:3" x14ac:dyDescent="0.3">
      <c r="A43640" t="s">
        <v>130920</v>
      </c>
      <c r="B43640" t="s">
        <v>130921</v>
      </c>
      <c r="C43640" t="s">
        <v>130922</v>
      </c>
    </row>
    <row r="43641" spans="1:3" x14ac:dyDescent="0.3">
      <c r="A43641" t="s">
        <v>130923</v>
      </c>
      <c r="B43641" t="s">
        <v>130924</v>
      </c>
      <c r="C43641" t="s">
        <v>130925</v>
      </c>
    </row>
    <row r="43642" spans="1:3" x14ac:dyDescent="0.3">
      <c r="A43642" t="s">
        <v>130926</v>
      </c>
      <c r="B43642" t="s">
        <v>130927</v>
      </c>
      <c r="C43642" t="s">
        <v>130928</v>
      </c>
    </row>
    <row r="43643" spans="1:3" x14ac:dyDescent="0.3">
      <c r="A43643" t="s">
        <v>130929</v>
      </c>
      <c r="B43643" t="s">
        <v>130930</v>
      </c>
      <c r="C43643" t="s">
        <v>130931</v>
      </c>
    </row>
    <row r="43644" spans="1:3" x14ac:dyDescent="0.3">
      <c r="A43644" t="s">
        <v>130932</v>
      </c>
      <c r="B43644" t="s">
        <v>130933</v>
      </c>
      <c r="C43644" t="s">
        <v>130934</v>
      </c>
    </row>
    <row r="43645" spans="1:3" x14ac:dyDescent="0.3">
      <c r="A43645" t="s">
        <v>130935</v>
      </c>
      <c r="B43645" t="s">
        <v>130936</v>
      </c>
      <c r="C43645" t="s">
        <v>130937</v>
      </c>
    </row>
    <row r="43646" spans="1:3" x14ac:dyDescent="0.3">
      <c r="A43646" t="s">
        <v>130938</v>
      </c>
      <c r="B43646" t="s">
        <v>130939</v>
      </c>
      <c r="C43646" t="s">
        <v>130940</v>
      </c>
    </row>
    <row r="43647" spans="1:3" x14ac:dyDescent="0.3">
      <c r="A43647" t="s">
        <v>130941</v>
      </c>
      <c r="B43647" t="s">
        <v>130942</v>
      </c>
      <c r="C43647" t="s">
        <v>130943</v>
      </c>
    </row>
    <row r="43648" spans="1:3" x14ac:dyDescent="0.3">
      <c r="A43648" t="s">
        <v>130944</v>
      </c>
      <c r="B43648" t="s">
        <v>130945</v>
      </c>
      <c r="C43648" t="s">
        <v>130946</v>
      </c>
    </row>
    <row r="43649" spans="1:3" x14ac:dyDescent="0.3">
      <c r="A43649" t="s">
        <v>130947</v>
      </c>
      <c r="B43649" t="s">
        <v>130948</v>
      </c>
      <c r="C43649" t="s">
        <v>130949</v>
      </c>
    </row>
    <row r="43650" spans="1:3" x14ac:dyDescent="0.3">
      <c r="A43650" t="s">
        <v>130950</v>
      </c>
      <c r="B43650" t="s">
        <v>130951</v>
      </c>
      <c r="C43650" t="s">
        <v>130952</v>
      </c>
    </row>
    <row r="43651" spans="1:3" x14ac:dyDescent="0.3">
      <c r="A43651" t="s">
        <v>130953</v>
      </c>
      <c r="B43651" t="s">
        <v>130954</v>
      </c>
      <c r="C43651" t="s">
        <v>130955</v>
      </c>
    </row>
    <row r="43652" spans="1:3" x14ac:dyDescent="0.3">
      <c r="A43652" t="s">
        <v>130956</v>
      </c>
      <c r="B43652" t="s">
        <v>130957</v>
      </c>
      <c r="C43652" t="s">
        <v>130958</v>
      </c>
    </row>
    <row r="43653" spans="1:3" x14ac:dyDescent="0.3">
      <c r="A43653" t="s">
        <v>130959</v>
      </c>
      <c r="B43653" t="s">
        <v>130960</v>
      </c>
      <c r="C43653" t="s">
        <v>130961</v>
      </c>
    </row>
    <row r="43654" spans="1:3" x14ac:dyDescent="0.3">
      <c r="A43654" t="s">
        <v>130962</v>
      </c>
      <c r="B43654" t="s">
        <v>130963</v>
      </c>
      <c r="C43654" t="s">
        <v>130964</v>
      </c>
    </row>
    <row r="43655" spans="1:3" x14ac:dyDescent="0.3">
      <c r="A43655" t="s">
        <v>130965</v>
      </c>
      <c r="B43655" t="s">
        <v>130966</v>
      </c>
      <c r="C43655" t="s">
        <v>130967</v>
      </c>
    </row>
    <row r="43656" spans="1:3" x14ac:dyDescent="0.3">
      <c r="A43656" t="s">
        <v>130968</v>
      </c>
      <c r="B43656" t="s">
        <v>130969</v>
      </c>
      <c r="C43656" t="s">
        <v>130970</v>
      </c>
    </row>
    <row r="43657" spans="1:3" x14ac:dyDescent="0.3">
      <c r="A43657" t="s">
        <v>130971</v>
      </c>
      <c r="B43657" t="s">
        <v>130972</v>
      </c>
      <c r="C43657" t="s">
        <v>130973</v>
      </c>
    </row>
    <row r="43658" spans="1:3" x14ac:dyDescent="0.3">
      <c r="A43658" t="s">
        <v>130974</v>
      </c>
      <c r="B43658" t="s">
        <v>130975</v>
      </c>
      <c r="C43658" t="s">
        <v>130976</v>
      </c>
    </row>
    <row r="43659" spans="1:3" x14ac:dyDescent="0.3">
      <c r="A43659" t="s">
        <v>130977</v>
      </c>
      <c r="B43659" t="s">
        <v>130978</v>
      </c>
      <c r="C43659" t="s">
        <v>130979</v>
      </c>
    </row>
    <row r="43660" spans="1:3" x14ac:dyDescent="0.3">
      <c r="A43660" t="s">
        <v>130980</v>
      </c>
      <c r="B43660" t="s">
        <v>130981</v>
      </c>
      <c r="C43660" t="s">
        <v>130982</v>
      </c>
    </row>
    <row r="43661" spans="1:3" x14ac:dyDescent="0.3">
      <c r="A43661" t="s">
        <v>130983</v>
      </c>
      <c r="B43661" t="s">
        <v>130984</v>
      </c>
      <c r="C43661" t="s">
        <v>130985</v>
      </c>
    </row>
    <row r="43662" spans="1:3" x14ac:dyDescent="0.3">
      <c r="A43662" t="s">
        <v>130986</v>
      </c>
      <c r="B43662" t="s">
        <v>130987</v>
      </c>
      <c r="C43662" s="1" t="s">
        <v>130988</v>
      </c>
    </row>
    <row r="43663" spans="1:3" x14ac:dyDescent="0.3">
      <c r="A43663" t="s">
        <v>130989</v>
      </c>
      <c r="B43663" t="s">
        <v>130990</v>
      </c>
      <c r="C43663" t="s">
        <v>130991</v>
      </c>
    </row>
    <row r="43664" spans="1:3" x14ac:dyDescent="0.3">
      <c r="A43664" t="s">
        <v>130992</v>
      </c>
      <c r="B43664" t="s">
        <v>130993</v>
      </c>
      <c r="C43664" t="s">
        <v>130994</v>
      </c>
    </row>
    <row r="43665" spans="1:3" x14ac:dyDescent="0.3">
      <c r="A43665" t="s">
        <v>130995</v>
      </c>
      <c r="B43665" t="s">
        <v>130996</v>
      </c>
      <c r="C43665" t="s">
        <v>130997</v>
      </c>
    </row>
    <row r="43666" spans="1:3" x14ac:dyDescent="0.3">
      <c r="A43666" t="s">
        <v>130998</v>
      </c>
      <c r="B43666" t="s">
        <v>130999</v>
      </c>
      <c r="C43666" t="s">
        <v>131000</v>
      </c>
    </row>
    <row r="43667" spans="1:3" x14ac:dyDescent="0.3">
      <c r="A43667" s="1" t="s">
        <v>131001</v>
      </c>
      <c r="B43667" t="s">
        <v>131002</v>
      </c>
      <c r="C43667" t="s">
        <v>131003</v>
      </c>
    </row>
    <row r="43668" spans="1:3" x14ac:dyDescent="0.3">
      <c r="A43668" t="s">
        <v>131004</v>
      </c>
      <c r="B43668" t="s">
        <v>131005</v>
      </c>
      <c r="C43668" t="s">
        <v>131006</v>
      </c>
    </row>
    <row r="43669" spans="1:3" x14ac:dyDescent="0.3">
      <c r="A43669" t="s">
        <v>131007</v>
      </c>
      <c r="B43669" t="s">
        <v>131008</v>
      </c>
      <c r="C43669" t="s">
        <v>131009</v>
      </c>
    </row>
    <row r="43670" spans="1:3" x14ac:dyDescent="0.3">
      <c r="A43670" t="s">
        <v>131010</v>
      </c>
      <c r="B43670" t="s">
        <v>131011</v>
      </c>
      <c r="C43670" t="s">
        <v>131012</v>
      </c>
    </row>
    <row r="43671" spans="1:3" x14ac:dyDescent="0.3">
      <c r="A43671" t="s">
        <v>131013</v>
      </c>
      <c r="B43671" t="s">
        <v>131014</v>
      </c>
      <c r="C43671" t="s">
        <v>131015</v>
      </c>
    </row>
    <row r="43672" spans="1:3" x14ac:dyDescent="0.3">
      <c r="A43672" t="s">
        <v>131016</v>
      </c>
      <c r="B43672" t="s">
        <v>131017</v>
      </c>
      <c r="C43672" t="s">
        <v>131018</v>
      </c>
    </row>
    <row r="43673" spans="1:3" x14ac:dyDescent="0.3">
      <c r="A43673" t="s">
        <v>131019</v>
      </c>
      <c r="B43673" t="s">
        <v>131020</v>
      </c>
      <c r="C43673" t="s">
        <v>131021</v>
      </c>
    </row>
    <row r="43674" spans="1:3" x14ac:dyDescent="0.3">
      <c r="A43674" t="s">
        <v>131022</v>
      </c>
      <c r="B43674" t="s">
        <v>131023</v>
      </c>
      <c r="C43674" t="s">
        <v>131024</v>
      </c>
    </row>
    <row r="43675" spans="1:3" x14ac:dyDescent="0.3">
      <c r="A43675" t="s">
        <v>131025</v>
      </c>
      <c r="B43675" t="s">
        <v>131026</v>
      </c>
      <c r="C43675" t="s">
        <v>131027</v>
      </c>
    </row>
    <row r="43676" spans="1:3" x14ac:dyDescent="0.3">
      <c r="A43676" t="s">
        <v>131028</v>
      </c>
      <c r="B43676" t="s">
        <v>131029</v>
      </c>
      <c r="C43676" t="s">
        <v>131030</v>
      </c>
    </row>
    <row r="43677" spans="1:3" x14ac:dyDescent="0.3">
      <c r="A43677" t="s">
        <v>131031</v>
      </c>
      <c r="B43677" t="s">
        <v>131032</v>
      </c>
      <c r="C43677" t="s">
        <v>131033</v>
      </c>
    </row>
    <row r="43678" spans="1:3" x14ac:dyDescent="0.3">
      <c r="A43678" t="s">
        <v>131034</v>
      </c>
      <c r="B43678" t="s">
        <v>131035</v>
      </c>
      <c r="C43678" t="s">
        <v>131036</v>
      </c>
    </row>
    <row r="43679" spans="1:3" x14ac:dyDescent="0.3">
      <c r="A43679" t="s">
        <v>131037</v>
      </c>
      <c r="B43679" t="s">
        <v>131038</v>
      </c>
      <c r="C43679" t="s">
        <v>131039</v>
      </c>
    </row>
    <row r="43680" spans="1:3" x14ac:dyDescent="0.3">
      <c r="A43680" t="s">
        <v>131040</v>
      </c>
      <c r="B43680" t="s">
        <v>131041</v>
      </c>
      <c r="C43680" t="s">
        <v>131042</v>
      </c>
    </row>
    <row r="43681" spans="1:3" x14ac:dyDescent="0.3">
      <c r="A43681" s="1" t="s">
        <v>131043</v>
      </c>
      <c r="B43681" t="s">
        <v>131044</v>
      </c>
      <c r="C43681" t="s">
        <v>131045</v>
      </c>
    </row>
    <row r="43682" spans="1:3" x14ac:dyDescent="0.3">
      <c r="A43682" t="s">
        <v>131046</v>
      </c>
      <c r="B43682" t="s">
        <v>131047</v>
      </c>
      <c r="C43682" t="s">
        <v>131048</v>
      </c>
    </row>
    <row r="43683" spans="1:3" x14ac:dyDescent="0.3">
      <c r="A43683" t="s">
        <v>131049</v>
      </c>
      <c r="B43683" t="s">
        <v>131050</v>
      </c>
      <c r="C43683" t="s">
        <v>131051</v>
      </c>
    </row>
    <row r="43684" spans="1:3" x14ac:dyDescent="0.3">
      <c r="A43684" t="s">
        <v>131052</v>
      </c>
      <c r="B43684" t="s">
        <v>131053</v>
      </c>
      <c r="C43684" t="s">
        <v>131054</v>
      </c>
    </row>
    <row r="43685" spans="1:3" x14ac:dyDescent="0.3">
      <c r="A43685" t="s">
        <v>131055</v>
      </c>
      <c r="B43685" t="s">
        <v>131056</v>
      </c>
      <c r="C43685" t="s">
        <v>131057</v>
      </c>
    </row>
    <row r="43686" spans="1:3" x14ac:dyDescent="0.3">
      <c r="A43686" t="s">
        <v>131058</v>
      </c>
      <c r="B43686" t="s">
        <v>131059</v>
      </c>
      <c r="C43686" t="s">
        <v>131060</v>
      </c>
    </row>
    <row r="43687" spans="1:3" x14ac:dyDescent="0.3">
      <c r="A43687" t="s">
        <v>131061</v>
      </c>
      <c r="B43687" t="s">
        <v>131062</v>
      </c>
      <c r="C43687" t="s">
        <v>131063</v>
      </c>
    </row>
    <row r="43688" spans="1:3" x14ac:dyDescent="0.3">
      <c r="A43688" t="s">
        <v>131064</v>
      </c>
      <c r="B43688" t="s">
        <v>131065</v>
      </c>
      <c r="C43688" t="s">
        <v>131066</v>
      </c>
    </row>
    <row r="43689" spans="1:3" x14ac:dyDescent="0.3">
      <c r="A43689" t="s">
        <v>131067</v>
      </c>
      <c r="B43689" t="s">
        <v>131068</v>
      </c>
      <c r="C43689" t="s">
        <v>131069</v>
      </c>
    </row>
    <row r="43690" spans="1:3" x14ac:dyDescent="0.3">
      <c r="A43690" t="s">
        <v>131070</v>
      </c>
      <c r="B43690" t="s">
        <v>131071</v>
      </c>
      <c r="C43690" t="s">
        <v>131072</v>
      </c>
    </row>
    <row r="43691" spans="1:3" x14ac:dyDescent="0.3">
      <c r="A43691" t="s">
        <v>131073</v>
      </c>
      <c r="B43691" t="s">
        <v>131074</v>
      </c>
      <c r="C43691" t="s">
        <v>131075</v>
      </c>
    </row>
    <row r="43692" spans="1:3" x14ac:dyDescent="0.3">
      <c r="A43692" t="s">
        <v>131076</v>
      </c>
      <c r="B43692" t="s">
        <v>131077</v>
      </c>
      <c r="C43692" t="s">
        <v>131078</v>
      </c>
    </row>
    <row r="43693" spans="1:3" x14ac:dyDescent="0.3">
      <c r="A43693" t="s">
        <v>131079</v>
      </c>
      <c r="B43693" t="s">
        <v>131080</v>
      </c>
      <c r="C43693" s="1" t="s">
        <v>131081</v>
      </c>
    </row>
    <row r="43694" spans="1:3" x14ac:dyDescent="0.3">
      <c r="A43694" t="s">
        <v>131082</v>
      </c>
      <c r="B43694" t="s">
        <v>131083</v>
      </c>
      <c r="C43694" t="s">
        <v>131084</v>
      </c>
    </row>
    <row r="43695" spans="1:3" x14ac:dyDescent="0.3">
      <c r="A43695" t="s">
        <v>131085</v>
      </c>
      <c r="B43695" t="s">
        <v>131086</v>
      </c>
      <c r="C43695" t="s">
        <v>131087</v>
      </c>
    </row>
    <row r="43696" spans="1:3" x14ac:dyDescent="0.3">
      <c r="A43696" t="s">
        <v>131088</v>
      </c>
      <c r="B43696" t="s">
        <v>131089</v>
      </c>
      <c r="C43696" t="s">
        <v>131090</v>
      </c>
    </row>
    <row r="43697" spans="1:3" x14ac:dyDescent="0.3">
      <c r="A43697" t="s">
        <v>131091</v>
      </c>
      <c r="B43697" t="s">
        <v>131092</v>
      </c>
      <c r="C43697" t="s">
        <v>131093</v>
      </c>
    </row>
    <row r="43698" spans="1:3" x14ac:dyDescent="0.3">
      <c r="A43698" t="s">
        <v>131094</v>
      </c>
      <c r="B43698" t="s">
        <v>131095</v>
      </c>
      <c r="C43698" t="s">
        <v>131096</v>
      </c>
    </row>
    <row r="43699" spans="1:3" x14ac:dyDescent="0.3">
      <c r="A43699" t="s">
        <v>131097</v>
      </c>
      <c r="B43699" t="s">
        <v>131098</v>
      </c>
      <c r="C43699" t="s">
        <v>131099</v>
      </c>
    </row>
    <row r="43700" spans="1:3" x14ac:dyDescent="0.3">
      <c r="A43700" t="s">
        <v>131100</v>
      </c>
      <c r="B43700" t="s">
        <v>131101</v>
      </c>
      <c r="C43700" t="s">
        <v>131102</v>
      </c>
    </row>
    <row r="43701" spans="1:3" x14ac:dyDescent="0.3">
      <c r="A43701" t="s">
        <v>131103</v>
      </c>
      <c r="B43701" t="s">
        <v>131104</v>
      </c>
      <c r="C43701" t="s">
        <v>131105</v>
      </c>
    </row>
    <row r="43702" spans="1:3" x14ac:dyDescent="0.3">
      <c r="A43702" t="s">
        <v>131106</v>
      </c>
      <c r="B43702" t="s">
        <v>131107</v>
      </c>
      <c r="C43702" t="s">
        <v>131108</v>
      </c>
    </row>
    <row r="43703" spans="1:3" x14ac:dyDescent="0.3">
      <c r="A43703" t="s">
        <v>131109</v>
      </c>
      <c r="B43703" t="s">
        <v>131110</v>
      </c>
      <c r="C43703" t="s">
        <v>131111</v>
      </c>
    </row>
    <row r="43704" spans="1:3" x14ac:dyDescent="0.3">
      <c r="A43704" t="s">
        <v>131112</v>
      </c>
      <c r="B43704" t="s">
        <v>131113</v>
      </c>
      <c r="C43704" t="s">
        <v>131114</v>
      </c>
    </row>
    <row r="43705" spans="1:3" x14ac:dyDescent="0.3">
      <c r="A43705" t="s">
        <v>131115</v>
      </c>
      <c r="B43705" t="s">
        <v>131116</v>
      </c>
      <c r="C43705" t="s">
        <v>131117</v>
      </c>
    </row>
    <row r="43706" spans="1:3" x14ac:dyDescent="0.3">
      <c r="A43706" t="s">
        <v>131118</v>
      </c>
      <c r="B43706" t="s">
        <v>131119</v>
      </c>
      <c r="C43706" t="s">
        <v>131120</v>
      </c>
    </row>
    <row r="43707" spans="1:3" x14ac:dyDescent="0.3">
      <c r="A43707" t="s">
        <v>131121</v>
      </c>
      <c r="B43707" t="s">
        <v>131122</v>
      </c>
      <c r="C43707" t="s">
        <v>131123</v>
      </c>
    </row>
    <row r="43708" spans="1:3" x14ac:dyDescent="0.3">
      <c r="A43708" t="s">
        <v>131124</v>
      </c>
      <c r="B43708" t="s">
        <v>131125</v>
      </c>
      <c r="C43708" t="s">
        <v>131126</v>
      </c>
    </row>
    <row r="43709" spans="1:3" x14ac:dyDescent="0.3">
      <c r="A43709" t="s">
        <v>131127</v>
      </c>
      <c r="B43709" t="s">
        <v>131128</v>
      </c>
      <c r="C43709" t="s">
        <v>131129</v>
      </c>
    </row>
    <row r="43710" spans="1:3" x14ac:dyDescent="0.3">
      <c r="A43710" t="s">
        <v>131130</v>
      </c>
      <c r="B43710" t="s">
        <v>131131</v>
      </c>
      <c r="C43710" t="s">
        <v>131132</v>
      </c>
    </row>
    <row r="43711" spans="1:3" x14ac:dyDescent="0.3">
      <c r="A43711" t="s">
        <v>131133</v>
      </c>
      <c r="B43711" t="s">
        <v>131134</v>
      </c>
      <c r="C43711" t="s">
        <v>131135</v>
      </c>
    </row>
    <row r="43712" spans="1:3" x14ac:dyDescent="0.3">
      <c r="A43712" t="s">
        <v>131136</v>
      </c>
      <c r="B43712" t="s">
        <v>131137</v>
      </c>
      <c r="C43712" t="s">
        <v>131138</v>
      </c>
    </row>
    <row r="43713" spans="1:3" x14ac:dyDescent="0.3">
      <c r="A43713" s="1" t="s">
        <v>131139</v>
      </c>
      <c r="B43713" t="s">
        <v>131140</v>
      </c>
      <c r="C43713" t="s">
        <v>131141</v>
      </c>
    </row>
    <row r="43714" spans="1:3" x14ac:dyDescent="0.3">
      <c r="A43714" t="s">
        <v>131142</v>
      </c>
      <c r="B43714" t="s">
        <v>131143</v>
      </c>
      <c r="C43714" t="s">
        <v>131144</v>
      </c>
    </row>
    <row r="43715" spans="1:3" x14ac:dyDescent="0.3">
      <c r="A43715" t="s">
        <v>131145</v>
      </c>
      <c r="B43715" t="s">
        <v>131146</v>
      </c>
      <c r="C43715" t="s">
        <v>131147</v>
      </c>
    </row>
    <row r="43716" spans="1:3" x14ac:dyDescent="0.3">
      <c r="A43716" s="1" t="s">
        <v>131148</v>
      </c>
      <c r="B43716" t="s">
        <v>131149</v>
      </c>
      <c r="C43716" t="s">
        <v>131150</v>
      </c>
    </row>
    <row r="43717" spans="1:3" x14ac:dyDescent="0.3">
      <c r="A43717" t="s">
        <v>131151</v>
      </c>
      <c r="B43717" t="s">
        <v>131152</v>
      </c>
      <c r="C43717" t="s">
        <v>131153</v>
      </c>
    </row>
    <row r="43718" spans="1:3" x14ac:dyDescent="0.3">
      <c r="A43718" t="s">
        <v>131154</v>
      </c>
      <c r="B43718" t="s">
        <v>131155</v>
      </c>
      <c r="C43718" t="s">
        <v>131156</v>
      </c>
    </row>
    <row r="43719" spans="1:3" x14ac:dyDescent="0.3">
      <c r="A43719" t="s">
        <v>131157</v>
      </c>
      <c r="B43719" t="s">
        <v>131158</v>
      </c>
      <c r="C43719" t="s">
        <v>131159</v>
      </c>
    </row>
    <row r="43720" spans="1:3" x14ac:dyDescent="0.3">
      <c r="A43720" t="s">
        <v>131160</v>
      </c>
      <c r="B43720" t="s">
        <v>131161</v>
      </c>
      <c r="C43720" t="s">
        <v>131162</v>
      </c>
    </row>
    <row r="43721" spans="1:3" x14ac:dyDescent="0.3">
      <c r="A43721" t="s">
        <v>131163</v>
      </c>
      <c r="B43721" t="s">
        <v>131164</v>
      </c>
      <c r="C43721" t="s">
        <v>131165</v>
      </c>
    </row>
    <row r="43722" spans="1:3" x14ac:dyDescent="0.3">
      <c r="A43722" t="s">
        <v>131166</v>
      </c>
      <c r="B43722" t="s">
        <v>131167</v>
      </c>
      <c r="C43722" t="s">
        <v>131168</v>
      </c>
    </row>
    <row r="43723" spans="1:3" x14ac:dyDescent="0.3">
      <c r="A43723" t="s">
        <v>131169</v>
      </c>
      <c r="B43723" t="s">
        <v>131170</v>
      </c>
      <c r="C43723" t="s">
        <v>131171</v>
      </c>
    </row>
    <row r="43724" spans="1:3" x14ac:dyDescent="0.3">
      <c r="A43724" t="s">
        <v>131172</v>
      </c>
      <c r="B43724" t="s">
        <v>131173</v>
      </c>
      <c r="C43724" t="s">
        <v>131174</v>
      </c>
    </row>
    <row r="43725" spans="1:3" x14ac:dyDescent="0.3">
      <c r="A43725" t="s">
        <v>131175</v>
      </c>
      <c r="B43725" t="s">
        <v>131176</v>
      </c>
      <c r="C43725" t="s">
        <v>131177</v>
      </c>
    </row>
    <row r="43726" spans="1:3" x14ac:dyDescent="0.3">
      <c r="A43726" t="s">
        <v>131178</v>
      </c>
      <c r="B43726" t="s">
        <v>131179</v>
      </c>
      <c r="C43726" t="s">
        <v>131180</v>
      </c>
    </row>
    <row r="43727" spans="1:3" x14ac:dyDescent="0.3">
      <c r="A43727" t="s">
        <v>131181</v>
      </c>
      <c r="B43727" t="s">
        <v>131182</v>
      </c>
      <c r="C43727" t="s">
        <v>131183</v>
      </c>
    </row>
    <row r="43728" spans="1:3" x14ac:dyDescent="0.3">
      <c r="A43728" t="s">
        <v>131184</v>
      </c>
      <c r="B43728" t="s">
        <v>131185</v>
      </c>
      <c r="C43728" t="s">
        <v>131186</v>
      </c>
    </row>
    <row r="43729" spans="1:3" x14ac:dyDescent="0.3">
      <c r="A43729" t="s">
        <v>131187</v>
      </c>
      <c r="B43729" t="s">
        <v>131188</v>
      </c>
      <c r="C43729" t="s">
        <v>131189</v>
      </c>
    </row>
    <row r="43730" spans="1:3" x14ac:dyDescent="0.3">
      <c r="A43730" t="s">
        <v>131190</v>
      </c>
      <c r="B43730" t="s">
        <v>131191</v>
      </c>
      <c r="C43730" t="s">
        <v>131192</v>
      </c>
    </row>
    <row r="43731" spans="1:3" x14ac:dyDescent="0.3">
      <c r="A43731" t="s">
        <v>131193</v>
      </c>
      <c r="B43731" t="s">
        <v>131194</v>
      </c>
      <c r="C43731" t="s">
        <v>131195</v>
      </c>
    </row>
    <row r="43732" spans="1:3" x14ac:dyDescent="0.3">
      <c r="A43732" t="s">
        <v>131196</v>
      </c>
      <c r="B43732" t="s">
        <v>131197</v>
      </c>
      <c r="C43732" t="s">
        <v>131198</v>
      </c>
    </row>
    <row r="43733" spans="1:3" x14ac:dyDescent="0.3">
      <c r="A43733" t="s">
        <v>131199</v>
      </c>
      <c r="B43733" t="s">
        <v>131200</v>
      </c>
      <c r="C43733" t="s">
        <v>131201</v>
      </c>
    </row>
    <row r="43734" spans="1:3" x14ac:dyDescent="0.3">
      <c r="A43734" t="s">
        <v>131202</v>
      </c>
      <c r="B43734" t="s">
        <v>131203</v>
      </c>
      <c r="C43734" t="s">
        <v>131204</v>
      </c>
    </row>
    <row r="43735" spans="1:3" x14ac:dyDescent="0.3">
      <c r="A43735" t="s">
        <v>131205</v>
      </c>
      <c r="B43735" t="s">
        <v>131206</v>
      </c>
      <c r="C43735" t="s">
        <v>131207</v>
      </c>
    </row>
    <row r="43736" spans="1:3" x14ac:dyDescent="0.3">
      <c r="A43736" t="s">
        <v>131208</v>
      </c>
      <c r="B43736" t="s">
        <v>131209</v>
      </c>
      <c r="C43736" t="s">
        <v>131210</v>
      </c>
    </row>
    <row r="43737" spans="1:3" x14ac:dyDescent="0.3">
      <c r="A43737" t="s">
        <v>131211</v>
      </c>
      <c r="B43737" t="s">
        <v>131212</v>
      </c>
      <c r="C43737" t="s">
        <v>131213</v>
      </c>
    </row>
    <row r="43738" spans="1:3" x14ac:dyDescent="0.3">
      <c r="A43738" t="s">
        <v>131214</v>
      </c>
      <c r="B43738" t="s">
        <v>131215</v>
      </c>
      <c r="C43738" t="s">
        <v>131216</v>
      </c>
    </row>
    <row r="43739" spans="1:3" x14ac:dyDescent="0.3">
      <c r="A43739" t="s">
        <v>131217</v>
      </c>
      <c r="B43739" t="s">
        <v>131218</v>
      </c>
      <c r="C43739" t="s">
        <v>131219</v>
      </c>
    </row>
    <row r="43740" spans="1:3" x14ac:dyDescent="0.3">
      <c r="A43740" t="s">
        <v>131220</v>
      </c>
      <c r="B43740" t="s">
        <v>131221</v>
      </c>
      <c r="C43740" t="s">
        <v>131222</v>
      </c>
    </row>
    <row r="43741" spans="1:3" x14ac:dyDescent="0.3">
      <c r="A43741" t="s">
        <v>131223</v>
      </c>
      <c r="B43741" t="s">
        <v>131224</v>
      </c>
      <c r="C43741" t="s">
        <v>131225</v>
      </c>
    </row>
    <row r="43742" spans="1:3" x14ac:dyDescent="0.3">
      <c r="A43742" t="s">
        <v>131226</v>
      </c>
      <c r="B43742" t="s">
        <v>131227</v>
      </c>
      <c r="C43742" t="s">
        <v>131228</v>
      </c>
    </row>
    <row r="43743" spans="1:3" x14ac:dyDescent="0.3">
      <c r="A43743" t="s">
        <v>131229</v>
      </c>
      <c r="B43743" t="s">
        <v>131230</v>
      </c>
      <c r="C43743" t="s">
        <v>131231</v>
      </c>
    </row>
    <row r="43744" spans="1:3" x14ac:dyDescent="0.3">
      <c r="A43744" t="s">
        <v>131232</v>
      </c>
      <c r="B43744" t="s">
        <v>131233</v>
      </c>
      <c r="C43744" t="s">
        <v>131234</v>
      </c>
    </row>
    <row r="43745" spans="1:3" x14ac:dyDescent="0.3">
      <c r="A43745" t="s">
        <v>131235</v>
      </c>
      <c r="B43745" s="1" t="s">
        <v>131236</v>
      </c>
      <c r="C43745" t="s">
        <v>131237</v>
      </c>
    </row>
    <row r="43746" spans="1:3" x14ac:dyDescent="0.3">
      <c r="A43746" t="s">
        <v>131238</v>
      </c>
      <c r="B43746" t="s">
        <v>131239</v>
      </c>
      <c r="C43746" t="s">
        <v>131240</v>
      </c>
    </row>
    <row r="43747" spans="1:3" x14ac:dyDescent="0.3">
      <c r="A43747" t="s">
        <v>131241</v>
      </c>
      <c r="B43747" t="s">
        <v>131242</v>
      </c>
      <c r="C43747" t="s">
        <v>131243</v>
      </c>
    </row>
    <row r="43748" spans="1:3" x14ac:dyDescent="0.3">
      <c r="A43748" t="s">
        <v>131244</v>
      </c>
      <c r="B43748" t="s">
        <v>131245</v>
      </c>
      <c r="C43748" t="s">
        <v>131246</v>
      </c>
    </row>
    <row r="43749" spans="1:3" x14ac:dyDescent="0.3">
      <c r="A43749" t="s">
        <v>131247</v>
      </c>
      <c r="B43749" s="1" t="s">
        <v>131248</v>
      </c>
      <c r="C43749" t="s">
        <v>131249</v>
      </c>
    </row>
    <row r="43750" spans="1:3" x14ac:dyDescent="0.3">
      <c r="A43750" t="s">
        <v>131250</v>
      </c>
      <c r="B43750" t="s">
        <v>131251</v>
      </c>
      <c r="C43750" t="s">
        <v>131252</v>
      </c>
    </row>
    <row r="43751" spans="1:3" x14ac:dyDescent="0.3">
      <c r="A43751" t="s">
        <v>131253</v>
      </c>
      <c r="B43751" t="s">
        <v>131254</v>
      </c>
      <c r="C43751" t="s">
        <v>131255</v>
      </c>
    </row>
    <row r="43752" spans="1:3" x14ac:dyDescent="0.3">
      <c r="A43752" t="s">
        <v>131256</v>
      </c>
      <c r="B43752" t="s">
        <v>131257</v>
      </c>
      <c r="C43752" t="s">
        <v>131258</v>
      </c>
    </row>
    <row r="43753" spans="1:3" x14ac:dyDescent="0.3">
      <c r="A43753" t="s">
        <v>131259</v>
      </c>
      <c r="B43753" t="s">
        <v>131260</v>
      </c>
      <c r="C43753" t="s">
        <v>131261</v>
      </c>
    </row>
    <row r="43754" spans="1:3" x14ac:dyDescent="0.3">
      <c r="A43754" s="1" t="s">
        <v>131262</v>
      </c>
      <c r="B43754" t="s">
        <v>131263</v>
      </c>
      <c r="C43754" t="s">
        <v>131264</v>
      </c>
    </row>
    <row r="43755" spans="1:3" x14ac:dyDescent="0.3">
      <c r="A43755" t="s">
        <v>131265</v>
      </c>
      <c r="B43755" t="s">
        <v>131266</v>
      </c>
      <c r="C43755" t="s">
        <v>131267</v>
      </c>
    </row>
    <row r="43756" spans="1:3" x14ac:dyDescent="0.3">
      <c r="A43756" t="s">
        <v>131268</v>
      </c>
      <c r="B43756" t="s">
        <v>131269</v>
      </c>
      <c r="C43756" t="s">
        <v>131270</v>
      </c>
    </row>
    <row r="43757" spans="1:3" x14ac:dyDescent="0.3">
      <c r="A43757" t="s">
        <v>131271</v>
      </c>
      <c r="B43757" t="s">
        <v>131272</v>
      </c>
      <c r="C43757" t="s">
        <v>131273</v>
      </c>
    </row>
    <row r="43758" spans="1:3" x14ac:dyDescent="0.3">
      <c r="A43758" t="s">
        <v>131274</v>
      </c>
      <c r="B43758" t="s">
        <v>131275</v>
      </c>
      <c r="C43758" t="s">
        <v>131276</v>
      </c>
    </row>
    <row r="43759" spans="1:3" x14ac:dyDescent="0.3">
      <c r="A43759" t="s">
        <v>131277</v>
      </c>
      <c r="B43759" t="s">
        <v>131278</v>
      </c>
      <c r="C43759" t="s">
        <v>131279</v>
      </c>
    </row>
    <row r="43760" spans="1:3" x14ac:dyDescent="0.3">
      <c r="A43760" t="s">
        <v>131280</v>
      </c>
      <c r="B43760" t="s">
        <v>131281</v>
      </c>
      <c r="C43760" t="s">
        <v>131282</v>
      </c>
    </row>
    <row r="43761" spans="1:3" x14ac:dyDescent="0.3">
      <c r="A43761" t="s">
        <v>131283</v>
      </c>
      <c r="B43761" t="s">
        <v>131284</v>
      </c>
      <c r="C43761" t="s">
        <v>131285</v>
      </c>
    </row>
    <row r="43762" spans="1:3" x14ac:dyDescent="0.3">
      <c r="A43762" t="s">
        <v>131286</v>
      </c>
      <c r="B43762" t="s">
        <v>131287</v>
      </c>
      <c r="C43762" t="s">
        <v>131288</v>
      </c>
    </row>
    <row r="43763" spans="1:3" x14ac:dyDescent="0.3">
      <c r="A43763" t="s">
        <v>131289</v>
      </c>
      <c r="B43763" t="s">
        <v>131290</v>
      </c>
      <c r="C43763" t="s">
        <v>131291</v>
      </c>
    </row>
    <row r="43764" spans="1:3" x14ac:dyDescent="0.3">
      <c r="A43764" t="s">
        <v>131292</v>
      </c>
      <c r="B43764" t="s">
        <v>131293</v>
      </c>
      <c r="C43764" t="s">
        <v>131294</v>
      </c>
    </row>
    <row r="43765" spans="1:3" x14ac:dyDescent="0.3">
      <c r="A43765" t="s">
        <v>131295</v>
      </c>
      <c r="B43765" t="s">
        <v>131296</v>
      </c>
      <c r="C43765" t="s">
        <v>131297</v>
      </c>
    </row>
    <row r="43766" spans="1:3" x14ac:dyDescent="0.3">
      <c r="A43766" t="s">
        <v>131298</v>
      </c>
      <c r="B43766" t="s">
        <v>131299</v>
      </c>
      <c r="C43766" t="s">
        <v>131300</v>
      </c>
    </row>
    <row r="43767" spans="1:3" x14ac:dyDescent="0.3">
      <c r="A43767" t="s">
        <v>131301</v>
      </c>
      <c r="B43767" t="s">
        <v>131302</v>
      </c>
      <c r="C43767" t="s">
        <v>131303</v>
      </c>
    </row>
    <row r="43768" spans="1:3" x14ac:dyDescent="0.3">
      <c r="A43768" t="s">
        <v>131304</v>
      </c>
      <c r="B43768" t="s">
        <v>131305</v>
      </c>
      <c r="C43768" t="s">
        <v>131306</v>
      </c>
    </row>
    <row r="43769" spans="1:3" x14ac:dyDescent="0.3">
      <c r="A43769" t="s">
        <v>131307</v>
      </c>
      <c r="B43769" t="s">
        <v>131308</v>
      </c>
      <c r="C43769" t="s">
        <v>131309</v>
      </c>
    </row>
    <row r="43770" spans="1:3" x14ac:dyDescent="0.3">
      <c r="A43770" t="s">
        <v>131310</v>
      </c>
      <c r="B43770" t="s">
        <v>131311</v>
      </c>
      <c r="C43770" t="s">
        <v>131312</v>
      </c>
    </row>
    <row r="43771" spans="1:3" x14ac:dyDescent="0.3">
      <c r="A43771" t="s">
        <v>131313</v>
      </c>
      <c r="B43771" t="s">
        <v>131314</v>
      </c>
      <c r="C43771" t="s">
        <v>131315</v>
      </c>
    </row>
    <row r="43772" spans="1:3" x14ac:dyDescent="0.3">
      <c r="A43772" t="s">
        <v>131316</v>
      </c>
      <c r="B43772" t="s">
        <v>131317</v>
      </c>
      <c r="C43772" t="s">
        <v>131318</v>
      </c>
    </row>
    <row r="43773" spans="1:3" x14ac:dyDescent="0.3">
      <c r="A43773" t="s">
        <v>131319</v>
      </c>
      <c r="B43773" t="s">
        <v>131320</v>
      </c>
      <c r="C43773" t="s">
        <v>131321</v>
      </c>
    </row>
    <row r="43774" spans="1:3" x14ac:dyDescent="0.3">
      <c r="A43774" t="s">
        <v>131322</v>
      </c>
      <c r="B43774" t="s">
        <v>131323</v>
      </c>
      <c r="C43774" t="s">
        <v>131324</v>
      </c>
    </row>
    <row r="43775" spans="1:3" x14ac:dyDescent="0.3">
      <c r="A43775" t="s">
        <v>131325</v>
      </c>
      <c r="B43775" t="s">
        <v>131326</v>
      </c>
      <c r="C43775" t="s">
        <v>131327</v>
      </c>
    </row>
    <row r="43776" spans="1:3" x14ac:dyDescent="0.3">
      <c r="A43776" t="s">
        <v>131328</v>
      </c>
      <c r="B43776" t="s">
        <v>131329</v>
      </c>
      <c r="C43776" t="s">
        <v>131330</v>
      </c>
    </row>
    <row r="43777" spans="1:3" x14ac:dyDescent="0.3">
      <c r="A43777" t="s">
        <v>131331</v>
      </c>
      <c r="B43777" t="s">
        <v>131332</v>
      </c>
      <c r="C43777" t="s">
        <v>131333</v>
      </c>
    </row>
    <row r="43778" spans="1:3" x14ac:dyDescent="0.3">
      <c r="A43778" t="s">
        <v>131334</v>
      </c>
      <c r="B43778" t="s">
        <v>131335</v>
      </c>
      <c r="C43778" t="s">
        <v>131336</v>
      </c>
    </row>
    <row r="43779" spans="1:3" x14ac:dyDescent="0.3">
      <c r="A43779" t="s">
        <v>131337</v>
      </c>
      <c r="B43779" t="s">
        <v>131338</v>
      </c>
      <c r="C43779" t="s">
        <v>131339</v>
      </c>
    </row>
    <row r="43780" spans="1:3" x14ac:dyDescent="0.3">
      <c r="A43780" t="s">
        <v>131340</v>
      </c>
      <c r="B43780" t="s">
        <v>131341</v>
      </c>
      <c r="C43780" t="s">
        <v>131342</v>
      </c>
    </row>
    <row r="43781" spans="1:3" x14ac:dyDescent="0.3">
      <c r="A43781" t="s">
        <v>131343</v>
      </c>
      <c r="B43781" t="s">
        <v>131344</v>
      </c>
      <c r="C43781" t="s">
        <v>131345</v>
      </c>
    </row>
    <row r="43782" spans="1:3" x14ac:dyDescent="0.3">
      <c r="A43782" t="s">
        <v>131346</v>
      </c>
      <c r="B43782" t="s">
        <v>131347</v>
      </c>
      <c r="C43782" t="s">
        <v>131348</v>
      </c>
    </row>
    <row r="43783" spans="1:3" x14ac:dyDescent="0.3">
      <c r="A43783" t="s">
        <v>131349</v>
      </c>
      <c r="B43783" t="s">
        <v>131350</v>
      </c>
      <c r="C43783" t="s">
        <v>131351</v>
      </c>
    </row>
    <row r="43784" spans="1:3" x14ac:dyDescent="0.3">
      <c r="A43784" t="s">
        <v>131352</v>
      </c>
      <c r="B43784" t="s">
        <v>131353</v>
      </c>
      <c r="C43784" t="s">
        <v>131354</v>
      </c>
    </row>
    <row r="43785" spans="1:3" x14ac:dyDescent="0.3">
      <c r="A43785" t="s">
        <v>131355</v>
      </c>
      <c r="B43785" t="s">
        <v>131356</v>
      </c>
      <c r="C43785" s="1" t="s">
        <v>131357</v>
      </c>
    </row>
    <row r="43786" spans="1:3" x14ac:dyDescent="0.3">
      <c r="A43786" t="s">
        <v>131358</v>
      </c>
      <c r="B43786" t="s">
        <v>131359</v>
      </c>
      <c r="C43786" t="s">
        <v>131360</v>
      </c>
    </row>
    <row r="43787" spans="1:3" x14ac:dyDescent="0.3">
      <c r="A43787" t="s">
        <v>131361</v>
      </c>
      <c r="B43787" t="s">
        <v>131362</v>
      </c>
      <c r="C43787" t="s">
        <v>131363</v>
      </c>
    </row>
    <row r="43788" spans="1:3" x14ac:dyDescent="0.3">
      <c r="A43788" t="s">
        <v>131364</v>
      </c>
      <c r="B43788" t="s">
        <v>131365</v>
      </c>
      <c r="C43788" t="s">
        <v>131366</v>
      </c>
    </row>
    <row r="43789" spans="1:3" x14ac:dyDescent="0.3">
      <c r="A43789" t="s">
        <v>131367</v>
      </c>
      <c r="B43789" t="s">
        <v>131368</v>
      </c>
      <c r="C43789" t="s">
        <v>131369</v>
      </c>
    </row>
    <row r="43790" spans="1:3" x14ac:dyDescent="0.3">
      <c r="A43790" t="s">
        <v>131370</v>
      </c>
      <c r="B43790" t="s">
        <v>131371</v>
      </c>
      <c r="C43790" t="s">
        <v>131372</v>
      </c>
    </row>
    <row r="43791" spans="1:3" x14ac:dyDescent="0.3">
      <c r="A43791" t="s">
        <v>131373</v>
      </c>
      <c r="B43791" t="s">
        <v>131374</v>
      </c>
      <c r="C43791" t="s">
        <v>131375</v>
      </c>
    </row>
    <row r="43792" spans="1:3" x14ac:dyDescent="0.3">
      <c r="A43792" t="s">
        <v>131376</v>
      </c>
      <c r="B43792" t="s">
        <v>131377</v>
      </c>
      <c r="C43792" t="s">
        <v>131378</v>
      </c>
    </row>
    <row r="43793" spans="1:3" x14ac:dyDescent="0.3">
      <c r="A43793" t="s">
        <v>131379</v>
      </c>
      <c r="B43793" t="s">
        <v>131380</v>
      </c>
      <c r="C43793" t="s">
        <v>131381</v>
      </c>
    </row>
    <row r="43794" spans="1:3" x14ac:dyDescent="0.3">
      <c r="A43794" t="s">
        <v>131382</v>
      </c>
      <c r="B43794" t="s">
        <v>131383</v>
      </c>
      <c r="C43794" t="s">
        <v>131384</v>
      </c>
    </row>
    <row r="43795" spans="1:3" x14ac:dyDescent="0.3">
      <c r="A43795" t="s">
        <v>131385</v>
      </c>
      <c r="B43795" t="s">
        <v>131386</v>
      </c>
      <c r="C43795" t="s">
        <v>131387</v>
      </c>
    </row>
    <row r="43796" spans="1:3" x14ac:dyDescent="0.3">
      <c r="A43796" t="s">
        <v>131388</v>
      </c>
      <c r="B43796" t="s">
        <v>131389</v>
      </c>
      <c r="C43796" t="s">
        <v>131390</v>
      </c>
    </row>
    <row r="43797" spans="1:3" x14ac:dyDescent="0.3">
      <c r="A43797" t="s">
        <v>131391</v>
      </c>
      <c r="B43797" t="s">
        <v>131392</v>
      </c>
      <c r="C43797" t="s">
        <v>131393</v>
      </c>
    </row>
    <row r="43798" spans="1:3" x14ac:dyDescent="0.3">
      <c r="A43798" t="s">
        <v>131394</v>
      </c>
      <c r="B43798" t="s">
        <v>131395</v>
      </c>
      <c r="C43798" t="s">
        <v>131396</v>
      </c>
    </row>
    <row r="43799" spans="1:3" x14ac:dyDescent="0.3">
      <c r="A43799" t="s">
        <v>131397</v>
      </c>
      <c r="B43799" t="s">
        <v>131398</v>
      </c>
      <c r="C43799" s="1" t="s">
        <v>131399</v>
      </c>
    </row>
    <row r="43800" spans="1:3" x14ac:dyDescent="0.3">
      <c r="A43800" t="s">
        <v>131400</v>
      </c>
      <c r="B43800" t="s">
        <v>131401</v>
      </c>
      <c r="C43800" t="s">
        <v>131402</v>
      </c>
    </row>
    <row r="43801" spans="1:3" x14ac:dyDescent="0.3">
      <c r="A43801" t="s">
        <v>131403</v>
      </c>
      <c r="B43801" t="s">
        <v>131404</v>
      </c>
      <c r="C43801" t="s">
        <v>131405</v>
      </c>
    </row>
    <row r="43802" spans="1:3" x14ac:dyDescent="0.3">
      <c r="A43802" t="s">
        <v>131406</v>
      </c>
      <c r="B43802" t="s">
        <v>131407</v>
      </c>
      <c r="C43802" t="s">
        <v>131408</v>
      </c>
    </row>
    <row r="43803" spans="1:3" x14ac:dyDescent="0.3">
      <c r="A43803" t="s">
        <v>131409</v>
      </c>
      <c r="B43803" t="s">
        <v>131410</v>
      </c>
      <c r="C43803" t="s">
        <v>131411</v>
      </c>
    </row>
    <row r="43804" spans="1:3" x14ac:dyDescent="0.3">
      <c r="A43804" t="s">
        <v>131412</v>
      </c>
      <c r="B43804" t="s">
        <v>131413</v>
      </c>
      <c r="C43804" t="s">
        <v>131414</v>
      </c>
    </row>
    <row r="43805" spans="1:3" x14ac:dyDescent="0.3">
      <c r="A43805" t="s">
        <v>131415</v>
      </c>
      <c r="B43805" t="s">
        <v>131416</v>
      </c>
      <c r="C43805" t="s">
        <v>131417</v>
      </c>
    </row>
    <row r="43806" spans="1:3" x14ac:dyDescent="0.3">
      <c r="A43806" t="s">
        <v>131418</v>
      </c>
      <c r="B43806" t="s">
        <v>131419</v>
      </c>
      <c r="C43806" t="s">
        <v>131420</v>
      </c>
    </row>
    <row r="43807" spans="1:3" x14ac:dyDescent="0.3">
      <c r="A43807" t="s">
        <v>131421</v>
      </c>
      <c r="B43807" t="s">
        <v>131422</v>
      </c>
      <c r="C43807" t="s">
        <v>131423</v>
      </c>
    </row>
    <row r="43808" spans="1:3" x14ac:dyDescent="0.3">
      <c r="A43808" t="s">
        <v>131424</v>
      </c>
      <c r="B43808" t="s">
        <v>131425</v>
      </c>
      <c r="C43808" t="s">
        <v>131426</v>
      </c>
    </row>
    <row r="43809" spans="1:3" x14ac:dyDescent="0.3">
      <c r="A43809" t="s">
        <v>131427</v>
      </c>
      <c r="B43809" t="s">
        <v>131428</v>
      </c>
      <c r="C43809" t="s">
        <v>131429</v>
      </c>
    </row>
    <row r="43810" spans="1:3" x14ac:dyDescent="0.3">
      <c r="A43810" s="1" t="s">
        <v>131430</v>
      </c>
      <c r="B43810" t="s">
        <v>131431</v>
      </c>
      <c r="C43810" t="s">
        <v>131432</v>
      </c>
    </row>
    <row r="43811" spans="1:3" x14ac:dyDescent="0.3">
      <c r="A43811" t="s">
        <v>131433</v>
      </c>
      <c r="B43811" t="s">
        <v>131434</v>
      </c>
      <c r="C43811" t="s">
        <v>131435</v>
      </c>
    </row>
    <row r="43812" spans="1:3" x14ac:dyDescent="0.3">
      <c r="A43812" t="s">
        <v>131436</v>
      </c>
      <c r="B43812" t="s">
        <v>131437</v>
      </c>
      <c r="C43812" t="s">
        <v>131438</v>
      </c>
    </row>
    <row r="43813" spans="1:3" x14ac:dyDescent="0.3">
      <c r="A43813" t="s">
        <v>131439</v>
      </c>
      <c r="B43813" t="s">
        <v>131440</v>
      </c>
      <c r="C43813" t="s">
        <v>131441</v>
      </c>
    </row>
    <row r="43814" spans="1:3" x14ac:dyDescent="0.3">
      <c r="A43814" t="s">
        <v>131442</v>
      </c>
      <c r="B43814" t="s">
        <v>131443</v>
      </c>
      <c r="C43814" t="s">
        <v>131444</v>
      </c>
    </row>
    <row r="43815" spans="1:3" x14ac:dyDescent="0.3">
      <c r="A43815" t="s">
        <v>131445</v>
      </c>
      <c r="B43815" t="s">
        <v>131446</v>
      </c>
      <c r="C43815" t="s">
        <v>131447</v>
      </c>
    </row>
    <row r="43816" spans="1:3" x14ac:dyDescent="0.3">
      <c r="A43816" t="s">
        <v>131448</v>
      </c>
      <c r="B43816" t="s">
        <v>131449</v>
      </c>
      <c r="C43816" t="s">
        <v>131450</v>
      </c>
    </row>
    <row r="43817" spans="1:3" x14ac:dyDescent="0.3">
      <c r="A43817" t="s">
        <v>131451</v>
      </c>
      <c r="B43817" t="s">
        <v>131452</v>
      </c>
      <c r="C43817" t="s">
        <v>131453</v>
      </c>
    </row>
    <row r="43818" spans="1:3" x14ac:dyDescent="0.3">
      <c r="A43818" t="s">
        <v>131454</v>
      </c>
      <c r="B43818" t="s">
        <v>131455</v>
      </c>
      <c r="C43818" t="s">
        <v>131456</v>
      </c>
    </row>
    <row r="43819" spans="1:3" x14ac:dyDescent="0.3">
      <c r="A43819" t="s">
        <v>131457</v>
      </c>
      <c r="B43819" t="s">
        <v>131458</v>
      </c>
      <c r="C43819" t="s">
        <v>131459</v>
      </c>
    </row>
    <row r="43820" spans="1:3" x14ac:dyDescent="0.3">
      <c r="A43820" t="s">
        <v>131460</v>
      </c>
      <c r="B43820" t="s">
        <v>131461</v>
      </c>
      <c r="C43820" t="s">
        <v>131462</v>
      </c>
    </row>
    <row r="43821" spans="1:3" x14ac:dyDescent="0.3">
      <c r="A43821" t="s">
        <v>131463</v>
      </c>
      <c r="B43821" t="s">
        <v>131464</v>
      </c>
      <c r="C43821" t="s">
        <v>131465</v>
      </c>
    </row>
    <row r="43822" spans="1:3" x14ac:dyDescent="0.3">
      <c r="A43822" t="s">
        <v>131466</v>
      </c>
      <c r="B43822" t="s">
        <v>131467</v>
      </c>
      <c r="C43822" t="s">
        <v>131468</v>
      </c>
    </row>
    <row r="43823" spans="1:3" x14ac:dyDescent="0.3">
      <c r="A43823" t="s">
        <v>131469</v>
      </c>
      <c r="B43823" t="s">
        <v>131470</v>
      </c>
      <c r="C43823" t="s">
        <v>131471</v>
      </c>
    </row>
    <row r="43824" spans="1:3" x14ac:dyDescent="0.3">
      <c r="A43824" t="s">
        <v>131472</v>
      </c>
      <c r="B43824" t="s">
        <v>131473</v>
      </c>
      <c r="C43824" t="s">
        <v>131474</v>
      </c>
    </row>
    <row r="43825" spans="1:3" x14ac:dyDescent="0.3">
      <c r="A43825" t="s">
        <v>131475</v>
      </c>
      <c r="B43825" t="s">
        <v>131476</v>
      </c>
      <c r="C43825" t="s">
        <v>131477</v>
      </c>
    </row>
    <row r="43826" spans="1:3" x14ac:dyDescent="0.3">
      <c r="A43826" t="s">
        <v>131478</v>
      </c>
      <c r="B43826" t="s">
        <v>131479</v>
      </c>
      <c r="C43826" t="s">
        <v>131480</v>
      </c>
    </row>
    <row r="43827" spans="1:3" x14ac:dyDescent="0.3">
      <c r="A43827" t="s">
        <v>131481</v>
      </c>
      <c r="B43827" t="s">
        <v>131482</v>
      </c>
      <c r="C43827" t="s">
        <v>131483</v>
      </c>
    </row>
    <row r="43828" spans="1:3" x14ac:dyDescent="0.3">
      <c r="A43828" t="s">
        <v>131484</v>
      </c>
      <c r="B43828" t="s">
        <v>131485</v>
      </c>
      <c r="C43828" t="s">
        <v>131486</v>
      </c>
    </row>
    <row r="43829" spans="1:3" x14ac:dyDescent="0.3">
      <c r="A43829" t="s">
        <v>131487</v>
      </c>
      <c r="B43829" t="s">
        <v>131488</v>
      </c>
      <c r="C43829" t="s">
        <v>131489</v>
      </c>
    </row>
    <row r="43830" spans="1:3" x14ac:dyDescent="0.3">
      <c r="A43830" t="s">
        <v>131490</v>
      </c>
      <c r="B43830" t="s">
        <v>131491</v>
      </c>
      <c r="C43830" t="s">
        <v>131492</v>
      </c>
    </row>
    <row r="43831" spans="1:3" x14ac:dyDescent="0.3">
      <c r="A43831" t="s">
        <v>131493</v>
      </c>
      <c r="B43831" t="s">
        <v>131494</v>
      </c>
      <c r="C43831" t="s">
        <v>131495</v>
      </c>
    </row>
    <row r="43832" spans="1:3" x14ac:dyDescent="0.3">
      <c r="A43832" t="s">
        <v>131496</v>
      </c>
      <c r="B43832" t="s">
        <v>131497</v>
      </c>
      <c r="C43832" t="s">
        <v>131498</v>
      </c>
    </row>
    <row r="43833" spans="1:3" x14ac:dyDescent="0.3">
      <c r="A43833" t="s">
        <v>131499</v>
      </c>
      <c r="B43833" t="s">
        <v>131500</v>
      </c>
      <c r="C43833" t="s">
        <v>131501</v>
      </c>
    </row>
    <row r="43834" spans="1:3" x14ac:dyDescent="0.3">
      <c r="A43834" t="s">
        <v>131502</v>
      </c>
      <c r="B43834" t="s">
        <v>131503</v>
      </c>
      <c r="C43834" t="s">
        <v>131504</v>
      </c>
    </row>
    <row r="43835" spans="1:3" x14ac:dyDescent="0.3">
      <c r="A43835" t="s">
        <v>131505</v>
      </c>
      <c r="B43835" t="s">
        <v>131506</v>
      </c>
      <c r="C43835" t="s">
        <v>131507</v>
      </c>
    </row>
    <row r="43836" spans="1:3" x14ac:dyDescent="0.3">
      <c r="A43836" t="s">
        <v>131508</v>
      </c>
      <c r="B43836" t="s">
        <v>131509</v>
      </c>
      <c r="C43836" t="s">
        <v>131510</v>
      </c>
    </row>
    <row r="43837" spans="1:3" x14ac:dyDescent="0.3">
      <c r="A43837" t="s">
        <v>131511</v>
      </c>
      <c r="B43837" t="s">
        <v>131512</v>
      </c>
      <c r="C43837" t="s">
        <v>131513</v>
      </c>
    </row>
    <row r="43838" spans="1:3" x14ac:dyDescent="0.3">
      <c r="A43838" t="s">
        <v>131514</v>
      </c>
      <c r="B43838" t="s">
        <v>131515</v>
      </c>
      <c r="C43838" t="s">
        <v>131516</v>
      </c>
    </row>
    <row r="43839" spans="1:3" x14ac:dyDescent="0.3">
      <c r="A43839" t="s">
        <v>131517</v>
      </c>
      <c r="B43839" t="s">
        <v>131518</v>
      </c>
      <c r="C43839" t="s">
        <v>131519</v>
      </c>
    </row>
    <row r="43840" spans="1:3" x14ac:dyDescent="0.3">
      <c r="A43840" t="s">
        <v>131520</v>
      </c>
      <c r="B43840" t="s">
        <v>131521</v>
      </c>
      <c r="C43840" t="s">
        <v>131522</v>
      </c>
    </row>
    <row r="43841" spans="1:3" x14ac:dyDescent="0.3">
      <c r="A43841" t="s">
        <v>131523</v>
      </c>
      <c r="B43841" t="s">
        <v>131524</v>
      </c>
      <c r="C43841" t="s">
        <v>131525</v>
      </c>
    </row>
    <row r="43842" spans="1:3" x14ac:dyDescent="0.3">
      <c r="A43842" t="s">
        <v>131526</v>
      </c>
      <c r="B43842" t="s">
        <v>131527</v>
      </c>
      <c r="C43842" t="s">
        <v>131528</v>
      </c>
    </row>
    <row r="43843" spans="1:3" x14ac:dyDescent="0.3">
      <c r="A43843" t="s">
        <v>131529</v>
      </c>
      <c r="B43843" t="s">
        <v>131530</v>
      </c>
      <c r="C43843" t="s">
        <v>131531</v>
      </c>
    </row>
    <row r="43844" spans="1:3" x14ac:dyDescent="0.3">
      <c r="A43844" t="s">
        <v>131532</v>
      </c>
      <c r="B43844" t="s">
        <v>131533</v>
      </c>
      <c r="C43844" t="s">
        <v>131534</v>
      </c>
    </row>
    <row r="43845" spans="1:3" x14ac:dyDescent="0.3">
      <c r="A43845" t="s">
        <v>131535</v>
      </c>
      <c r="B43845" t="s">
        <v>131536</v>
      </c>
      <c r="C43845" t="s">
        <v>131537</v>
      </c>
    </row>
    <row r="43846" spans="1:3" x14ac:dyDescent="0.3">
      <c r="A43846" t="s">
        <v>131538</v>
      </c>
      <c r="B43846" t="s">
        <v>131539</v>
      </c>
      <c r="C43846" t="s">
        <v>131540</v>
      </c>
    </row>
    <row r="43847" spans="1:3" x14ac:dyDescent="0.3">
      <c r="A43847" t="s">
        <v>131541</v>
      </c>
      <c r="B43847" t="s">
        <v>131542</v>
      </c>
      <c r="C43847" t="s">
        <v>131543</v>
      </c>
    </row>
    <row r="43848" spans="1:3" x14ac:dyDescent="0.3">
      <c r="A43848" t="s">
        <v>131544</v>
      </c>
      <c r="B43848" t="s">
        <v>131545</v>
      </c>
      <c r="C43848" t="s">
        <v>131546</v>
      </c>
    </row>
    <row r="43849" spans="1:3" x14ac:dyDescent="0.3">
      <c r="A43849" t="s">
        <v>131547</v>
      </c>
      <c r="B43849" t="s">
        <v>131548</v>
      </c>
      <c r="C43849" t="s">
        <v>131549</v>
      </c>
    </row>
    <row r="43850" spans="1:3" x14ac:dyDescent="0.3">
      <c r="A43850" t="s">
        <v>131550</v>
      </c>
      <c r="B43850" t="s">
        <v>131551</v>
      </c>
      <c r="C43850" t="s">
        <v>131552</v>
      </c>
    </row>
    <row r="43851" spans="1:3" x14ac:dyDescent="0.3">
      <c r="A43851" t="s">
        <v>131553</v>
      </c>
      <c r="B43851" t="s">
        <v>131554</v>
      </c>
      <c r="C43851" t="s">
        <v>131555</v>
      </c>
    </row>
    <row r="43852" spans="1:3" x14ac:dyDescent="0.3">
      <c r="A43852" t="s">
        <v>131556</v>
      </c>
      <c r="B43852" t="s">
        <v>131557</v>
      </c>
      <c r="C43852" t="s">
        <v>131558</v>
      </c>
    </row>
    <row r="43853" spans="1:3" x14ac:dyDescent="0.3">
      <c r="A43853" t="s">
        <v>131559</v>
      </c>
      <c r="B43853" t="s">
        <v>131560</v>
      </c>
      <c r="C43853" t="s">
        <v>131561</v>
      </c>
    </row>
    <row r="43854" spans="1:3" x14ac:dyDescent="0.3">
      <c r="A43854" t="s">
        <v>131562</v>
      </c>
      <c r="B43854" t="s">
        <v>131563</v>
      </c>
      <c r="C43854" t="s">
        <v>131564</v>
      </c>
    </row>
    <row r="43855" spans="1:3" x14ac:dyDescent="0.3">
      <c r="A43855" t="s">
        <v>131565</v>
      </c>
      <c r="B43855" t="s">
        <v>131566</v>
      </c>
      <c r="C43855" t="s">
        <v>131567</v>
      </c>
    </row>
    <row r="43856" spans="1:3" x14ac:dyDescent="0.3">
      <c r="A43856" t="s">
        <v>131568</v>
      </c>
      <c r="B43856" t="s">
        <v>131569</v>
      </c>
      <c r="C43856" t="s">
        <v>131570</v>
      </c>
    </row>
    <row r="43857" spans="1:3" x14ac:dyDescent="0.3">
      <c r="A43857" t="s">
        <v>131571</v>
      </c>
      <c r="B43857" t="s">
        <v>131572</v>
      </c>
      <c r="C43857" t="s">
        <v>131573</v>
      </c>
    </row>
    <row r="43858" spans="1:3" x14ac:dyDescent="0.3">
      <c r="A43858" t="s">
        <v>131574</v>
      </c>
      <c r="B43858" t="s">
        <v>131575</v>
      </c>
      <c r="C43858" t="s">
        <v>131576</v>
      </c>
    </row>
    <row r="43859" spans="1:3" x14ac:dyDescent="0.3">
      <c r="A43859" t="s">
        <v>131577</v>
      </c>
      <c r="B43859" t="s">
        <v>131578</v>
      </c>
      <c r="C43859" t="s">
        <v>131579</v>
      </c>
    </row>
    <row r="43860" spans="1:3" x14ac:dyDescent="0.3">
      <c r="A43860" t="s">
        <v>131580</v>
      </c>
      <c r="B43860" t="s">
        <v>131581</v>
      </c>
      <c r="C43860" t="s">
        <v>131582</v>
      </c>
    </row>
    <row r="43861" spans="1:3" x14ac:dyDescent="0.3">
      <c r="A43861" t="s">
        <v>131583</v>
      </c>
      <c r="B43861" t="s">
        <v>131584</v>
      </c>
      <c r="C43861" t="s">
        <v>131585</v>
      </c>
    </row>
    <row r="43862" spans="1:3" x14ac:dyDescent="0.3">
      <c r="A43862" t="s">
        <v>131586</v>
      </c>
      <c r="B43862" t="s">
        <v>131587</v>
      </c>
      <c r="C43862" t="s">
        <v>131588</v>
      </c>
    </row>
    <row r="43863" spans="1:3" x14ac:dyDescent="0.3">
      <c r="A43863" t="s">
        <v>131589</v>
      </c>
      <c r="B43863" t="s">
        <v>131590</v>
      </c>
      <c r="C43863" t="s">
        <v>131591</v>
      </c>
    </row>
    <row r="43864" spans="1:3" x14ac:dyDescent="0.3">
      <c r="A43864" t="s">
        <v>131592</v>
      </c>
      <c r="B43864" t="s">
        <v>131593</v>
      </c>
      <c r="C43864" t="s">
        <v>131594</v>
      </c>
    </row>
    <row r="43865" spans="1:3" x14ac:dyDescent="0.3">
      <c r="A43865" t="s">
        <v>131595</v>
      </c>
      <c r="B43865" t="s">
        <v>131596</v>
      </c>
      <c r="C43865" t="s">
        <v>131597</v>
      </c>
    </row>
    <row r="43866" spans="1:3" x14ac:dyDescent="0.3">
      <c r="A43866" t="s">
        <v>131598</v>
      </c>
      <c r="B43866" t="s">
        <v>131599</v>
      </c>
      <c r="C43866" t="s">
        <v>131600</v>
      </c>
    </row>
    <row r="43867" spans="1:3" x14ac:dyDescent="0.3">
      <c r="A43867" t="s">
        <v>131601</v>
      </c>
      <c r="B43867" t="s">
        <v>131602</v>
      </c>
      <c r="C43867" t="s">
        <v>131603</v>
      </c>
    </row>
    <row r="43868" spans="1:3" x14ac:dyDescent="0.3">
      <c r="A43868" t="s">
        <v>131604</v>
      </c>
      <c r="B43868" s="1" t="s">
        <v>131605</v>
      </c>
      <c r="C43868" t="s">
        <v>131606</v>
      </c>
    </row>
    <row r="43869" spans="1:3" x14ac:dyDescent="0.3">
      <c r="A43869" t="s">
        <v>131607</v>
      </c>
      <c r="B43869" t="s">
        <v>131608</v>
      </c>
      <c r="C43869" t="s">
        <v>131609</v>
      </c>
    </row>
    <row r="43870" spans="1:3" x14ac:dyDescent="0.3">
      <c r="A43870" t="s">
        <v>131610</v>
      </c>
      <c r="B43870" t="s">
        <v>131611</v>
      </c>
      <c r="C43870" t="s">
        <v>131612</v>
      </c>
    </row>
    <row r="43871" spans="1:3" x14ac:dyDescent="0.3">
      <c r="A43871" t="s">
        <v>131613</v>
      </c>
      <c r="B43871" t="s">
        <v>131614</v>
      </c>
      <c r="C43871" t="s">
        <v>131615</v>
      </c>
    </row>
    <row r="43872" spans="1:3" x14ac:dyDescent="0.3">
      <c r="A43872" t="s">
        <v>131616</v>
      </c>
      <c r="B43872" t="s">
        <v>131617</v>
      </c>
      <c r="C43872" t="s">
        <v>131618</v>
      </c>
    </row>
    <row r="43873" spans="1:3" x14ac:dyDescent="0.3">
      <c r="A43873" t="s">
        <v>131619</v>
      </c>
      <c r="B43873" t="s">
        <v>131620</v>
      </c>
      <c r="C43873" t="s">
        <v>131621</v>
      </c>
    </row>
    <row r="43874" spans="1:3" x14ac:dyDescent="0.3">
      <c r="A43874" t="s">
        <v>131622</v>
      </c>
      <c r="B43874" t="s">
        <v>131623</v>
      </c>
      <c r="C43874" t="s">
        <v>131624</v>
      </c>
    </row>
    <row r="43875" spans="1:3" x14ac:dyDescent="0.3">
      <c r="A43875" t="s">
        <v>131625</v>
      </c>
      <c r="B43875" t="s">
        <v>131626</v>
      </c>
      <c r="C43875" t="s">
        <v>131627</v>
      </c>
    </row>
    <row r="43876" spans="1:3" x14ac:dyDescent="0.3">
      <c r="A43876" t="s">
        <v>131628</v>
      </c>
      <c r="B43876" t="s">
        <v>131629</v>
      </c>
      <c r="C43876" t="s">
        <v>131630</v>
      </c>
    </row>
    <row r="43877" spans="1:3" x14ac:dyDescent="0.3">
      <c r="A43877" t="s">
        <v>131631</v>
      </c>
      <c r="B43877" t="s">
        <v>131632</v>
      </c>
      <c r="C43877" t="s">
        <v>131633</v>
      </c>
    </row>
    <row r="43878" spans="1:3" x14ac:dyDescent="0.3">
      <c r="A43878" t="s">
        <v>131634</v>
      </c>
      <c r="B43878" t="s">
        <v>131635</v>
      </c>
      <c r="C43878" t="s">
        <v>131636</v>
      </c>
    </row>
    <row r="43879" spans="1:3" x14ac:dyDescent="0.3">
      <c r="A43879" t="s">
        <v>131637</v>
      </c>
      <c r="B43879" t="s">
        <v>131638</v>
      </c>
      <c r="C43879" t="s">
        <v>131639</v>
      </c>
    </row>
    <row r="43880" spans="1:3" x14ac:dyDescent="0.3">
      <c r="A43880" t="s">
        <v>131640</v>
      </c>
      <c r="B43880" t="s">
        <v>131641</v>
      </c>
      <c r="C43880" t="s">
        <v>131642</v>
      </c>
    </row>
    <row r="43881" spans="1:3" x14ac:dyDescent="0.3">
      <c r="A43881" t="s">
        <v>131643</v>
      </c>
      <c r="B43881" t="s">
        <v>131644</v>
      </c>
      <c r="C43881" t="s">
        <v>131645</v>
      </c>
    </row>
    <row r="43882" spans="1:3" x14ac:dyDescent="0.3">
      <c r="A43882" t="s">
        <v>131646</v>
      </c>
      <c r="B43882" t="s">
        <v>131647</v>
      </c>
      <c r="C43882" t="s">
        <v>131648</v>
      </c>
    </row>
    <row r="43883" spans="1:3" x14ac:dyDescent="0.3">
      <c r="A43883" t="s">
        <v>131649</v>
      </c>
      <c r="B43883" t="s">
        <v>131650</v>
      </c>
      <c r="C43883" t="s">
        <v>131651</v>
      </c>
    </row>
    <row r="43884" spans="1:3" x14ac:dyDescent="0.3">
      <c r="A43884" t="s">
        <v>131652</v>
      </c>
      <c r="B43884" t="s">
        <v>131653</v>
      </c>
      <c r="C43884" t="s">
        <v>131654</v>
      </c>
    </row>
    <row r="43885" spans="1:3" x14ac:dyDescent="0.3">
      <c r="A43885" t="s">
        <v>131655</v>
      </c>
      <c r="B43885" t="s">
        <v>131656</v>
      </c>
      <c r="C43885" t="s">
        <v>131657</v>
      </c>
    </row>
    <row r="43886" spans="1:3" x14ac:dyDescent="0.3">
      <c r="A43886" s="1" t="s">
        <v>131658</v>
      </c>
      <c r="B43886" t="s">
        <v>131659</v>
      </c>
      <c r="C43886" t="s">
        <v>131660</v>
      </c>
    </row>
    <row r="43887" spans="1:3" x14ac:dyDescent="0.3">
      <c r="A43887" t="s">
        <v>131661</v>
      </c>
      <c r="B43887" t="s">
        <v>131662</v>
      </c>
      <c r="C43887" t="s">
        <v>131663</v>
      </c>
    </row>
    <row r="43888" spans="1:3" x14ac:dyDescent="0.3">
      <c r="A43888" t="s">
        <v>131664</v>
      </c>
      <c r="B43888" t="s">
        <v>131665</v>
      </c>
      <c r="C43888" t="s">
        <v>131666</v>
      </c>
    </row>
    <row r="43889" spans="1:3" x14ac:dyDescent="0.3">
      <c r="A43889" t="s">
        <v>131667</v>
      </c>
      <c r="B43889" t="s">
        <v>131668</v>
      </c>
      <c r="C43889" t="s">
        <v>131669</v>
      </c>
    </row>
    <row r="43890" spans="1:3" x14ac:dyDescent="0.3">
      <c r="A43890" t="s">
        <v>131670</v>
      </c>
      <c r="B43890" t="s">
        <v>131671</v>
      </c>
      <c r="C43890" t="s">
        <v>131672</v>
      </c>
    </row>
    <row r="43891" spans="1:3" x14ac:dyDescent="0.3">
      <c r="A43891" t="s">
        <v>131673</v>
      </c>
      <c r="B43891" t="s">
        <v>131674</v>
      </c>
      <c r="C43891" t="s">
        <v>131675</v>
      </c>
    </row>
    <row r="43892" spans="1:3" x14ac:dyDescent="0.3">
      <c r="A43892" t="s">
        <v>131676</v>
      </c>
      <c r="B43892" t="s">
        <v>131677</v>
      </c>
      <c r="C43892" t="s">
        <v>131678</v>
      </c>
    </row>
    <row r="43893" spans="1:3" x14ac:dyDescent="0.3">
      <c r="A43893" t="s">
        <v>131679</v>
      </c>
      <c r="B43893" t="s">
        <v>131680</v>
      </c>
      <c r="C43893" t="s">
        <v>131681</v>
      </c>
    </row>
    <row r="43894" spans="1:3" x14ac:dyDescent="0.3">
      <c r="A43894" t="s">
        <v>131682</v>
      </c>
      <c r="B43894" t="s">
        <v>131683</v>
      </c>
      <c r="C43894" t="s">
        <v>131684</v>
      </c>
    </row>
    <row r="43895" spans="1:3" x14ac:dyDescent="0.3">
      <c r="A43895" t="s">
        <v>131685</v>
      </c>
      <c r="B43895" t="s">
        <v>131686</v>
      </c>
      <c r="C43895" t="s">
        <v>131687</v>
      </c>
    </row>
    <row r="43896" spans="1:3" x14ac:dyDescent="0.3">
      <c r="A43896" t="s">
        <v>131688</v>
      </c>
      <c r="B43896" t="s">
        <v>131689</v>
      </c>
      <c r="C43896" t="s">
        <v>131690</v>
      </c>
    </row>
    <row r="43897" spans="1:3" x14ac:dyDescent="0.3">
      <c r="A43897" t="s">
        <v>131691</v>
      </c>
      <c r="B43897" t="s">
        <v>131692</v>
      </c>
      <c r="C43897" t="s">
        <v>131693</v>
      </c>
    </row>
    <row r="43898" spans="1:3" x14ac:dyDescent="0.3">
      <c r="A43898" t="s">
        <v>131694</v>
      </c>
      <c r="B43898" t="s">
        <v>131695</v>
      </c>
      <c r="C43898" t="s">
        <v>131696</v>
      </c>
    </row>
    <row r="43899" spans="1:3" x14ac:dyDescent="0.3">
      <c r="A43899" t="s">
        <v>131697</v>
      </c>
      <c r="B43899" s="1" t="s">
        <v>131698</v>
      </c>
      <c r="C43899" t="s">
        <v>131699</v>
      </c>
    </row>
    <row r="43900" spans="1:3" x14ac:dyDescent="0.3">
      <c r="A43900" t="s">
        <v>131700</v>
      </c>
      <c r="B43900" t="s">
        <v>131701</v>
      </c>
      <c r="C43900" t="s">
        <v>131702</v>
      </c>
    </row>
    <row r="43901" spans="1:3" x14ac:dyDescent="0.3">
      <c r="A43901" t="s">
        <v>131703</v>
      </c>
      <c r="B43901" t="s">
        <v>131704</v>
      </c>
      <c r="C43901" t="s">
        <v>131705</v>
      </c>
    </row>
    <row r="43902" spans="1:3" x14ac:dyDescent="0.3">
      <c r="A43902" t="s">
        <v>131706</v>
      </c>
      <c r="B43902" t="s">
        <v>131707</v>
      </c>
      <c r="C43902" t="s">
        <v>131708</v>
      </c>
    </row>
    <row r="43903" spans="1:3" x14ac:dyDescent="0.3">
      <c r="A43903" t="s">
        <v>131709</v>
      </c>
      <c r="B43903" t="s">
        <v>131710</v>
      </c>
      <c r="C43903" t="s">
        <v>131711</v>
      </c>
    </row>
    <row r="43904" spans="1:3" x14ac:dyDescent="0.3">
      <c r="A43904" t="s">
        <v>131712</v>
      </c>
      <c r="B43904" t="s">
        <v>131713</v>
      </c>
      <c r="C43904" t="s">
        <v>131714</v>
      </c>
    </row>
    <row r="43905" spans="1:3" x14ac:dyDescent="0.3">
      <c r="A43905" t="s">
        <v>131715</v>
      </c>
      <c r="B43905" t="s">
        <v>131716</v>
      </c>
      <c r="C43905" t="s">
        <v>131717</v>
      </c>
    </row>
    <row r="43906" spans="1:3" x14ac:dyDescent="0.3">
      <c r="A43906" t="s">
        <v>131718</v>
      </c>
      <c r="B43906" t="s">
        <v>131719</v>
      </c>
      <c r="C43906" t="s">
        <v>131720</v>
      </c>
    </row>
    <row r="43907" spans="1:3" x14ac:dyDescent="0.3">
      <c r="A43907" t="s">
        <v>131721</v>
      </c>
      <c r="B43907" t="s">
        <v>131722</v>
      </c>
      <c r="C43907" t="s">
        <v>131723</v>
      </c>
    </row>
    <row r="43908" spans="1:3" x14ac:dyDescent="0.3">
      <c r="A43908" t="s">
        <v>131724</v>
      </c>
      <c r="B43908" t="s">
        <v>131725</v>
      </c>
      <c r="C43908" t="s">
        <v>131726</v>
      </c>
    </row>
    <row r="43909" spans="1:3" x14ac:dyDescent="0.3">
      <c r="A43909" t="s">
        <v>131727</v>
      </c>
      <c r="B43909" t="s">
        <v>131728</v>
      </c>
      <c r="C43909" t="s">
        <v>131729</v>
      </c>
    </row>
    <row r="43910" spans="1:3" x14ac:dyDescent="0.3">
      <c r="A43910" t="s">
        <v>131730</v>
      </c>
      <c r="B43910" t="s">
        <v>131731</v>
      </c>
      <c r="C43910" t="s">
        <v>131732</v>
      </c>
    </row>
    <row r="43911" spans="1:3" x14ac:dyDescent="0.3">
      <c r="A43911" t="s">
        <v>131733</v>
      </c>
      <c r="B43911" t="s">
        <v>131734</v>
      </c>
      <c r="C43911" t="s">
        <v>131735</v>
      </c>
    </row>
    <row r="43912" spans="1:3" x14ac:dyDescent="0.3">
      <c r="A43912" t="s">
        <v>131736</v>
      </c>
      <c r="B43912" t="s">
        <v>131737</v>
      </c>
      <c r="C43912" t="s">
        <v>131738</v>
      </c>
    </row>
    <row r="43913" spans="1:3" x14ac:dyDescent="0.3">
      <c r="A43913" t="s">
        <v>131739</v>
      </c>
      <c r="B43913" t="s">
        <v>131740</v>
      </c>
      <c r="C43913" t="s">
        <v>131741</v>
      </c>
    </row>
    <row r="43914" spans="1:3" x14ac:dyDescent="0.3">
      <c r="A43914" t="s">
        <v>131742</v>
      </c>
      <c r="B43914" s="1" t="s">
        <v>131743</v>
      </c>
      <c r="C43914" t="s">
        <v>131744</v>
      </c>
    </row>
    <row r="43915" spans="1:3" x14ac:dyDescent="0.3">
      <c r="A43915" t="s">
        <v>131745</v>
      </c>
      <c r="B43915" t="s">
        <v>131746</v>
      </c>
      <c r="C43915" t="s">
        <v>131747</v>
      </c>
    </row>
    <row r="43916" spans="1:3" x14ac:dyDescent="0.3">
      <c r="A43916" t="s">
        <v>131748</v>
      </c>
      <c r="B43916" t="s">
        <v>131749</v>
      </c>
      <c r="C43916" t="s">
        <v>131750</v>
      </c>
    </row>
    <row r="43917" spans="1:3" x14ac:dyDescent="0.3">
      <c r="A43917" t="s">
        <v>131751</v>
      </c>
      <c r="B43917" t="s">
        <v>131752</v>
      </c>
      <c r="C43917" t="s">
        <v>131753</v>
      </c>
    </row>
    <row r="43918" spans="1:3" x14ac:dyDescent="0.3">
      <c r="A43918" t="s">
        <v>131754</v>
      </c>
      <c r="B43918" t="s">
        <v>131755</v>
      </c>
      <c r="C43918" t="s">
        <v>131756</v>
      </c>
    </row>
    <row r="43919" spans="1:3" x14ac:dyDescent="0.3">
      <c r="A43919" t="s">
        <v>131757</v>
      </c>
      <c r="B43919" t="s">
        <v>131758</v>
      </c>
      <c r="C43919" t="s">
        <v>131759</v>
      </c>
    </row>
    <row r="43920" spans="1:3" x14ac:dyDescent="0.3">
      <c r="A43920" t="s">
        <v>131760</v>
      </c>
      <c r="B43920" t="s">
        <v>131761</v>
      </c>
      <c r="C43920" t="s">
        <v>131762</v>
      </c>
    </row>
    <row r="43921" spans="1:3" x14ac:dyDescent="0.3">
      <c r="A43921" t="s">
        <v>131763</v>
      </c>
      <c r="B43921" t="s">
        <v>131764</v>
      </c>
      <c r="C43921" t="s">
        <v>131765</v>
      </c>
    </row>
    <row r="43922" spans="1:3" x14ac:dyDescent="0.3">
      <c r="A43922" t="s">
        <v>131766</v>
      </c>
      <c r="B43922" t="s">
        <v>131767</v>
      </c>
      <c r="C43922" t="s">
        <v>131768</v>
      </c>
    </row>
    <row r="43923" spans="1:3" x14ac:dyDescent="0.3">
      <c r="A43923" t="s">
        <v>131769</v>
      </c>
      <c r="B43923" t="s">
        <v>131770</v>
      </c>
      <c r="C43923" t="s">
        <v>131771</v>
      </c>
    </row>
    <row r="43924" spans="1:3" x14ac:dyDescent="0.3">
      <c r="A43924" t="s">
        <v>131772</v>
      </c>
      <c r="B43924" t="s">
        <v>131773</v>
      </c>
      <c r="C43924" t="s">
        <v>131774</v>
      </c>
    </row>
    <row r="43925" spans="1:3" x14ac:dyDescent="0.3">
      <c r="A43925" t="s">
        <v>131775</v>
      </c>
      <c r="B43925" t="s">
        <v>131776</v>
      </c>
      <c r="C43925" t="s">
        <v>131777</v>
      </c>
    </row>
    <row r="43926" spans="1:3" x14ac:dyDescent="0.3">
      <c r="A43926" t="s">
        <v>131778</v>
      </c>
      <c r="B43926" t="s">
        <v>131779</v>
      </c>
      <c r="C43926" t="s">
        <v>131780</v>
      </c>
    </row>
    <row r="43927" spans="1:3" x14ac:dyDescent="0.3">
      <c r="A43927" t="s">
        <v>131781</v>
      </c>
      <c r="B43927" t="s">
        <v>131782</v>
      </c>
      <c r="C43927" t="s">
        <v>131783</v>
      </c>
    </row>
    <row r="43928" spans="1:3" x14ac:dyDescent="0.3">
      <c r="A43928" t="s">
        <v>131784</v>
      </c>
      <c r="B43928" t="s">
        <v>131785</v>
      </c>
      <c r="C43928" t="s">
        <v>131786</v>
      </c>
    </row>
    <row r="43929" spans="1:3" x14ac:dyDescent="0.3">
      <c r="A43929" t="s">
        <v>131787</v>
      </c>
      <c r="B43929" t="s">
        <v>131788</v>
      </c>
      <c r="C43929" t="s">
        <v>131789</v>
      </c>
    </row>
    <row r="43930" spans="1:3" x14ac:dyDescent="0.3">
      <c r="A43930" t="s">
        <v>131790</v>
      </c>
      <c r="B43930" t="s">
        <v>131791</v>
      </c>
      <c r="C43930" t="s">
        <v>131792</v>
      </c>
    </row>
    <row r="43931" spans="1:3" x14ac:dyDescent="0.3">
      <c r="A43931" t="s">
        <v>131793</v>
      </c>
      <c r="B43931" t="s">
        <v>131794</v>
      </c>
      <c r="C43931" t="s">
        <v>131795</v>
      </c>
    </row>
    <row r="43932" spans="1:3" x14ac:dyDescent="0.3">
      <c r="A43932" t="s">
        <v>131796</v>
      </c>
      <c r="B43932" t="s">
        <v>131797</v>
      </c>
      <c r="C43932" t="s">
        <v>131798</v>
      </c>
    </row>
    <row r="43933" spans="1:3" x14ac:dyDescent="0.3">
      <c r="A43933" t="s">
        <v>131799</v>
      </c>
      <c r="B43933" t="s">
        <v>131800</v>
      </c>
      <c r="C43933" t="s">
        <v>131801</v>
      </c>
    </row>
    <row r="43934" spans="1:3" x14ac:dyDescent="0.3">
      <c r="A43934" t="s">
        <v>131802</v>
      </c>
      <c r="B43934" t="s">
        <v>131803</v>
      </c>
      <c r="C43934" t="s">
        <v>131804</v>
      </c>
    </row>
    <row r="43935" spans="1:3" x14ac:dyDescent="0.3">
      <c r="A43935" t="s">
        <v>131805</v>
      </c>
      <c r="B43935" t="s">
        <v>131806</v>
      </c>
      <c r="C43935" t="s">
        <v>131807</v>
      </c>
    </row>
    <row r="43936" spans="1:3" x14ac:dyDescent="0.3">
      <c r="A43936" t="s">
        <v>131808</v>
      </c>
      <c r="B43936" t="s">
        <v>131809</v>
      </c>
      <c r="C43936" t="s">
        <v>131810</v>
      </c>
    </row>
    <row r="43937" spans="1:3" x14ac:dyDescent="0.3">
      <c r="A43937" t="s">
        <v>131811</v>
      </c>
      <c r="B43937" t="s">
        <v>131812</v>
      </c>
      <c r="C43937" t="s">
        <v>131813</v>
      </c>
    </row>
    <row r="43938" spans="1:3" x14ac:dyDescent="0.3">
      <c r="A43938" t="s">
        <v>131814</v>
      </c>
      <c r="B43938" t="s">
        <v>131815</v>
      </c>
      <c r="C43938" t="s">
        <v>131816</v>
      </c>
    </row>
    <row r="43939" spans="1:3" x14ac:dyDescent="0.3">
      <c r="A43939" t="s">
        <v>131817</v>
      </c>
      <c r="B43939" t="s">
        <v>131818</v>
      </c>
      <c r="C43939" t="s">
        <v>131819</v>
      </c>
    </row>
    <row r="43940" spans="1:3" x14ac:dyDescent="0.3">
      <c r="A43940" t="s">
        <v>131820</v>
      </c>
      <c r="B43940" t="s">
        <v>131821</v>
      </c>
      <c r="C43940" t="s">
        <v>131822</v>
      </c>
    </row>
    <row r="43941" spans="1:3" x14ac:dyDescent="0.3">
      <c r="A43941" t="s">
        <v>131823</v>
      </c>
      <c r="B43941" t="s">
        <v>131824</v>
      </c>
      <c r="C43941" t="s">
        <v>131825</v>
      </c>
    </row>
    <row r="43942" spans="1:3" x14ac:dyDescent="0.3">
      <c r="A43942" t="s">
        <v>131826</v>
      </c>
      <c r="B43942" t="s">
        <v>131827</v>
      </c>
      <c r="C43942" s="1" t="s">
        <v>131828</v>
      </c>
    </row>
    <row r="43943" spans="1:3" x14ac:dyDescent="0.3">
      <c r="A43943" t="s">
        <v>131829</v>
      </c>
      <c r="B43943" t="s">
        <v>131830</v>
      </c>
      <c r="C43943" t="s">
        <v>131831</v>
      </c>
    </row>
    <row r="43944" spans="1:3" x14ac:dyDescent="0.3">
      <c r="A43944" t="s">
        <v>131832</v>
      </c>
      <c r="B43944" t="s">
        <v>131833</v>
      </c>
      <c r="C43944" t="s">
        <v>131834</v>
      </c>
    </row>
    <row r="43945" spans="1:3" x14ac:dyDescent="0.3">
      <c r="A43945" t="s">
        <v>131835</v>
      </c>
      <c r="B43945" t="s">
        <v>131836</v>
      </c>
      <c r="C43945" t="s">
        <v>131837</v>
      </c>
    </row>
    <row r="43946" spans="1:3" x14ac:dyDescent="0.3">
      <c r="A43946" t="s">
        <v>131838</v>
      </c>
      <c r="B43946" t="s">
        <v>131839</v>
      </c>
      <c r="C43946" t="s">
        <v>131840</v>
      </c>
    </row>
    <row r="43947" spans="1:3" x14ac:dyDescent="0.3">
      <c r="A43947" t="s">
        <v>131841</v>
      </c>
      <c r="B43947" t="s">
        <v>131842</v>
      </c>
      <c r="C43947" t="s">
        <v>131843</v>
      </c>
    </row>
    <row r="43948" spans="1:3" x14ac:dyDescent="0.3">
      <c r="A43948" t="s">
        <v>131844</v>
      </c>
      <c r="B43948" t="s">
        <v>131845</v>
      </c>
      <c r="C43948" t="s">
        <v>131846</v>
      </c>
    </row>
    <row r="43949" spans="1:3" x14ac:dyDescent="0.3">
      <c r="A43949" t="s">
        <v>131847</v>
      </c>
      <c r="B43949" t="s">
        <v>131848</v>
      </c>
      <c r="C43949" t="s">
        <v>131849</v>
      </c>
    </row>
    <row r="43950" spans="1:3" x14ac:dyDescent="0.3">
      <c r="A43950" t="s">
        <v>131850</v>
      </c>
      <c r="B43950" t="s">
        <v>131851</v>
      </c>
      <c r="C43950" t="s">
        <v>131852</v>
      </c>
    </row>
    <row r="43951" spans="1:3" x14ac:dyDescent="0.3">
      <c r="A43951" t="s">
        <v>131853</v>
      </c>
      <c r="B43951" t="s">
        <v>131854</v>
      </c>
      <c r="C43951" t="s">
        <v>131855</v>
      </c>
    </row>
    <row r="43952" spans="1:3" x14ac:dyDescent="0.3">
      <c r="A43952" t="s">
        <v>131856</v>
      </c>
      <c r="B43952" t="s">
        <v>131857</v>
      </c>
      <c r="C43952" t="s">
        <v>131858</v>
      </c>
    </row>
    <row r="43953" spans="1:3" x14ac:dyDescent="0.3">
      <c r="A43953" t="s">
        <v>131859</v>
      </c>
      <c r="B43953" t="s">
        <v>131860</v>
      </c>
      <c r="C43953" t="s">
        <v>131861</v>
      </c>
    </row>
    <row r="43954" spans="1:3" x14ac:dyDescent="0.3">
      <c r="A43954" t="s">
        <v>131862</v>
      </c>
      <c r="B43954" t="s">
        <v>131863</v>
      </c>
      <c r="C43954" t="s">
        <v>131864</v>
      </c>
    </row>
    <row r="43955" spans="1:3" x14ac:dyDescent="0.3">
      <c r="A43955" t="s">
        <v>131865</v>
      </c>
      <c r="B43955" t="s">
        <v>131866</v>
      </c>
      <c r="C43955" t="s">
        <v>131867</v>
      </c>
    </row>
    <row r="43956" spans="1:3" x14ac:dyDescent="0.3">
      <c r="A43956" t="s">
        <v>131868</v>
      </c>
      <c r="B43956" t="s">
        <v>131869</v>
      </c>
      <c r="C43956" t="s">
        <v>131870</v>
      </c>
    </row>
    <row r="43957" spans="1:3" x14ac:dyDescent="0.3">
      <c r="A43957" t="s">
        <v>131871</v>
      </c>
      <c r="B43957" t="s">
        <v>131872</v>
      </c>
      <c r="C43957" t="s">
        <v>131873</v>
      </c>
    </row>
    <row r="43958" spans="1:3" x14ac:dyDescent="0.3">
      <c r="A43958" t="s">
        <v>131874</v>
      </c>
      <c r="B43958" s="1" t="s">
        <v>131875</v>
      </c>
      <c r="C43958" t="s">
        <v>131876</v>
      </c>
    </row>
    <row r="43959" spans="1:3" x14ac:dyDescent="0.3">
      <c r="A43959" t="s">
        <v>131877</v>
      </c>
      <c r="B43959" t="s">
        <v>131878</v>
      </c>
      <c r="C43959" t="s">
        <v>131879</v>
      </c>
    </row>
    <row r="43960" spans="1:3" x14ac:dyDescent="0.3">
      <c r="A43960" t="s">
        <v>131880</v>
      </c>
      <c r="B43960" t="s">
        <v>131881</v>
      </c>
      <c r="C43960" t="s">
        <v>131882</v>
      </c>
    </row>
    <row r="43961" spans="1:3" x14ac:dyDescent="0.3">
      <c r="A43961" t="s">
        <v>131883</v>
      </c>
      <c r="B43961" t="s">
        <v>131884</v>
      </c>
      <c r="C43961" t="s">
        <v>131885</v>
      </c>
    </row>
    <row r="43962" spans="1:3" x14ac:dyDescent="0.3">
      <c r="A43962" t="s">
        <v>131886</v>
      </c>
      <c r="B43962" t="s">
        <v>131887</v>
      </c>
      <c r="C43962" t="s">
        <v>131888</v>
      </c>
    </row>
    <row r="43963" spans="1:3" x14ac:dyDescent="0.3">
      <c r="A43963" s="1" t="s">
        <v>131889</v>
      </c>
      <c r="B43963" t="s">
        <v>131890</v>
      </c>
      <c r="C43963" t="s">
        <v>131891</v>
      </c>
    </row>
    <row r="43964" spans="1:3" x14ac:dyDescent="0.3">
      <c r="A43964" t="s">
        <v>131892</v>
      </c>
      <c r="B43964" t="s">
        <v>131893</v>
      </c>
      <c r="C43964" t="s">
        <v>131894</v>
      </c>
    </row>
    <row r="43965" spans="1:3" x14ac:dyDescent="0.3">
      <c r="A43965" t="s">
        <v>131895</v>
      </c>
      <c r="B43965" t="s">
        <v>131896</v>
      </c>
      <c r="C43965" t="s">
        <v>131897</v>
      </c>
    </row>
    <row r="43966" spans="1:3" x14ac:dyDescent="0.3">
      <c r="A43966" t="s">
        <v>131898</v>
      </c>
      <c r="B43966" t="s">
        <v>131899</v>
      </c>
      <c r="C43966" t="s">
        <v>131900</v>
      </c>
    </row>
    <row r="43967" spans="1:3" x14ac:dyDescent="0.3">
      <c r="A43967" t="s">
        <v>131901</v>
      </c>
      <c r="B43967" t="s">
        <v>131902</v>
      </c>
      <c r="C43967" t="s">
        <v>131903</v>
      </c>
    </row>
    <row r="43968" spans="1:3" x14ac:dyDescent="0.3">
      <c r="A43968" t="s">
        <v>131904</v>
      </c>
      <c r="B43968" t="s">
        <v>131905</v>
      </c>
      <c r="C43968" t="s">
        <v>131906</v>
      </c>
    </row>
    <row r="43969" spans="1:3" x14ac:dyDescent="0.3">
      <c r="A43969" t="s">
        <v>131907</v>
      </c>
      <c r="B43969" t="s">
        <v>131908</v>
      </c>
      <c r="C43969" t="s">
        <v>131909</v>
      </c>
    </row>
    <row r="43970" spans="1:3" x14ac:dyDescent="0.3">
      <c r="A43970" t="s">
        <v>131910</v>
      </c>
      <c r="B43970" t="s">
        <v>131911</v>
      </c>
      <c r="C43970" t="s">
        <v>131912</v>
      </c>
    </row>
    <row r="43971" spans="1:3" x14ac:dyDescent="0.3">
      <c r="A43971" t="s">
        <v>131913</v>
      </c>
      <c r="B43971" t="s">
        <v>131914</v>
      </c>
      <c r="C43971" t="s">
        <v>131915</v>
      </c>
    </row>
    <row r="43972" spans="1:3" x14ac:dyDescent="0.3">
      <c r="A43972" t="s">
        <v>131916</v>
      </c>
      <c r="B43972" t="s">
        <v>131917</v>
      </c>
      <c r="C43972" t="s">
        <v>131918</v>
      </c>
    </row>
    <row r="43973" spans="1:3" x14ac:dyDescent="0.3">
      <c r="A43973" t="s">
        <v>131919</v>
      </c>
      <c r="B43973" t="s">
        <v>131920</v>
      </c>
      <c r="C43973" t="s">
        <v>131921</v>
      </c>
    </row>
    <row r="43974" spans="1:3" x14ac:dyDescent="0.3">
      <c r="A43974" t="s">
        <v>131922</v>
      </c>
      <c r="B43974" t="s">
        <v>131923</v>
      </c>
      <c r="C43974" t="s">
        <v>131924</v>
      </c>
    </row>
    <row r="43975" spans="1:3" x14ac:dyDescent="0.3">
      <c r="A43975" t="s">
        <v>131925</v>
      </c>
      <c r="B43975" t="s">
        <v>131926</v>
      </c>
      <c r="C43975" t="s">
        <v>131927</v>
      </c>
    </row>
    <row r="43976" spans="1:3" x14ac:dyDescent="0.3">
      <c r="A43976" t="s">
        <v>131928</v>
      </c>
      <c r="B43976" t="s">
        <v>131929</v>
      </c>
      <c r="C43976" t="s">
        <v>131930</v>
      </c>
    </row>
    <row r="43977" spans="1:3" x14ac:dyDescent="0.3">
      <c r="A43977" t="s">
        <v>131931</v>
      </c>
      <c r="B43977" t="s">
        <v>131932</v>
      </c>
      <c r="C43977" t="s">
        <v>131933</v>
      </c>
    </row>
    <row r="43978" spans="1:3" x14ac:dyDescent="0.3">
      <c r="A43978" t="s">
        <v>131934</v>
      </c>
      <c r="B43978" t="s">
        <v>131935</v>
      </c>
      <c r="C43978" t="s">
        <v>131936</v>
      </c>
    </row>
    <row r="43979" spans="1:3" x14ac:dyDescent="0.3">
      <c r="A43979" t="s">
        <v>131937</v>
      </c>
      <c r="B43979" t="s">
        <v>131938</v>
      </c>
      <c r="C43979" t="s">
        <v>131939</v>
      </c>
    </row>
    <row r="43980" spans="1:3" x14ac:dyDescent="0.3">
      <c r="A43980" t="s">
        <v>131940</v>
      </c>
      <c r="B43980" t="s">
        <v>131941</v>
      </c>
      <c r="C43980" t="s">
        <v>131942</v>
      </c>
    </row>
    <row r="43981" spans="1:3" x14ac:dyDescent="0.3">
      <c r="A43981" t="s">
        <v>131943</v>
      </c>
      <c r="B43981" t="s">
        <v>131944</v>
      </c>
      <c r="C43981" t="s">
        <v>131945</v>
      </c>
    </row>
    <row r="43982" spans="1:3" x14ac:dyDescent="0.3">
      <c r="A43982" t="s">
        <v>131946</v>
      </c>
      <c r="B43982" t="s">
        <v>131947</v>
      </c>
      <c r="C43982" t="s">
        <v>131948</v>
      </c>
    </row>
    <row r="43983" spans="1:3" x14ac:dyDescent="0.3">
      <c r="A43983" t="s">
        <v>131949</v>
      </c>
      <c r="B43983" t="s">
        <v>131950</v>
      </c>
      <c r="C43983" t="s">
        <v>131951</v>
      </c>
    </row>
    <row r="43984" spans="1:3" x14ac:dyDescent="0.3">
      <c r="A43984" t="s">
        <v>131952</v>
      </c>
      <c r="B43984" t="s">
        <v>131953</v>
      </c>
      <c r="C43984" t="s">
        <v>131954</v>
      </c>
    </row>
    <row r="43985" spans="1:3" x14ac:dyDescent="0.3">
      <c r="A43985" t="s">
        <v>131955</v>
      </c>
      <c r="B43985" t="s">
        <v>131956</v>
      </c>
      <c r="C43985" t="s">
        <v>131957</v>
      </c>
    </row>
    <row r="43986" spans="1:3" x14ac:dyDescent="0.3">
      <c r="A43986" t="s">
        <v>131958</v>
      </c>
      <c r="B43986" t="s">
        <v>131959</v>
      </c>
      <c r="C43986" t="s">
        <v>131960</v>
      </c>
    </row>
    <row r="43987" spans="1:3" x14ac:dyDescent="0.3">
      <c r="A43987" t="s">
        <v>131961</v>
      </c>
      <c r="B43987" t="s">
        <v>131962</v>
      </c>
      <c r="C43987" t="s">
        <v>131963</v>
      </c>
    </row>
    <row r="43988" spans="1:3" x14ac:dyDescent="0.3">
      <c r="A43988" t="s">
        <v>131964</v>
      </c>
      <c r="B43988" t="s">
        <v>131965</v>
      </c>
      <c r="C43988" t="s">
        <v>131966</v>
      </c>
    </row>
    <row r="43989" spans="1:3" x14ac:dyDescent="0.3">
      <c r="A43989" t="s">
        <v>131967</v>
      </c>
      <c r="B43989" t="s">
        <v>131968</v>
      </c>
      <c r="C43989" t="s">
        <v>131969</v>
      </c>
    </row>
    <row r="43990" spans="1:3" x14ac:dyDescent="0.3">
      <c r="A43990" t="s">
        <v>131970</v>
      </c>
      <c r="B43990" t="s">
        <v>131971</v>
      </c>
      <c r="C43990" t="s">
        <v>131972</v>
      </c>
    </row>
    <row r="43991" spans="1:3" x14ac:dyDescent="0.3">
      <c r="A43991" t="s">
        <v>131973</v>
      </c>
      <c r="B43991" t="s">
        <v>131974</v>
      </c>
      <c r="C43991" t="s">
        <v>131975</v>
      </c>
    </row>
    <row r="43992" spans="1:3" x14ac:dyDescent="0.3">
      <c r="A43992" t="s">
        <v>131976</v>
      </c>
      <c r="B43992" t="s">
        <v>131977</v>
      </c>
      <c r="C43992" t="s">
        <v>131978</v>
      </c>
    </row>
    <row r="43993" spans="1:3" x14ac:dyDescent="0.3">
      <c r="A43993" t="s">
        <v>131979</v>
      </c>
      <c r="B43993" t="s">
        <v>131980</v>
      </c>
      <c r="C43993" t="s">
        <v>131981</v>
      </c>
    </row>
    <row r="43994" spans="1:3" x14ac:dyDescent="0.3">
      <c r="A43994" t="s">
        <v>131982</v>
      </c>
      <c r="B43994" t="s">
        <v>131983</v>
      </c>
      <c r="C43994" t="s">
        <v>131984</v>
      </c>
    </row>
    <row r="43995" spans="1:3" x14ac:dyDescent="0.3">
      <c r="A43995" t="s">
        <v>131985</v>
      </c>
      <c r="B43995" t="s">
        <v>131986</v>
      </c>
      <c r="C43995" t="s">
        <v>131987</v>
      </c>
    </row>
    <row r="43996" spans="1:3" x14ac:dyDescent="0.3">
      <c r="A43996" s="1" t="s">
        <v>131988</v>
      </c>
      <c r="B43996" t="s">
        <v>131989</v>
      </c>
      <c r="C43996" t="s">
        <v>131990</v>
      </c>
    </row>
    <row r="43997" spans="1:3" x14ac:dyDescent="0.3">
      <c r="A43997" t="s">
        <v>131991</v>
      </c>
      <c r="B43997" t="s">
        <v>131992</v>
      </c>
      <c r="C43997" t="s">
        <v>131993</v>
      </c>
    </row>
    <row r="43998" spans="1:3" x14ac:dyDescent="0.3">
      <c r="A43998" t="s">
        <v>131994</v>
      </c>
      <c r="B43998" t="s">
        <v>131995</v>
      </c>
      <c r="C43998" t="s">
        <v>131996</v>
      </c>
    </row>
    <row r="43999" spans="1:3" x14ac:dyDescent="0.3">
      <c r="A43999" t="s">
        <v>131997</v>
      </c>
      <c r="B43999" t="s">
        <v>131998</v>
      </c>
      <c r="C43999" t="s">
        <v>131999</v>
      </c>
    </row>
    <row r="44000" spans="1:3" x14ac:dyDescent="0.3">
      <c r="A44000" t="s">
        <v>132000</v>
      </c>
      <c r="B44000" t="s">
        <v>132001</v>
      </c>
      <c r="C44000" t="s">
        <v>132002</v>
      </c>
    </row>
    <row r="44001" spans="1:3" x14ac:dyDescent="0.3">
      <c r="A44001" t="s">
        <v>132003</v>
      </c>
      <c r="B44001" t="s">
        <v>132004</v>
      </c>
      <c r="C44001" t="s">
        <v>132005</v>
      </c>
    </row>
    <row r="44002" spans="1:3" x14ac:dyDescent="0.3">
      <c r="A44002" t="s">
        <v>132006</v>
      </c>
      <c r="B44002" s="1" t="s">
        <v>132007</v>
      </c>
      <c r="C44002" t="s">
        <v>132008</v>
      </c>
    </row>
    <row r="44003" spans="1:3" x14ac:dyDescent="0.3">
      <c r="A44003" t="s">
        <v>132009</v>
      </c>
      <c r="B44003" t="s">
        <v>132010</v>
      </c>
      <c r="C44003" t="s">
        <v>132011</v>
      </c>
    </row>
    <row r="44004" spans="1:3" x14ac:dyDescent="0.3">
      <c r="A44004" t="s">
        <v>132012</v>
      </c>
      <c r="B44004" t="s">
        <v>132013</v>
      </c>
      <c r="C44004" t="s">
        <v>132014</v>
      </c>
    </row>
    <row r="44005" spans="1:3" x14ac:dyDescent="0.3">
      <c r="A44005" t="s">
        <v>132015</v>
      </c>
      <c r="B44005" t="s">
        <v>132016</v>
      </c>
      <c r="C44005" t="s">
        <v>132017</v>
      </c>
    </row>
    <row r="44006" spans="1:3" x14ac:dyDescent="0.3">
      <c r="A44006" t="s">
        <v>132018</v>
      </c>
      <c r="B44006" t="s">
        <v>132019</v>
      </c>
      <c r="C44006" t="s">
        <v>132020</v>
      </c>
    </row>
    <row r="44007" spans="1:3" x14ac:dyDescent="0.3">
      <c r="A44007" t="s">
        <v>132021</v>
      </c>
      <c r="B44007" t="s">
        <v>132022</v>
      </c>
      <c r="C44007" t="s">
        <v>132023</v>
      </c>
    </row>
    <row r="44008" spans="1:3" x14ac:dyDescent="0.3">
      <c r="A44008" t="s">
        <v>132024</v>
      </c>
      <c r="B44008" t="s">
        <v>132025</v>
      </c>
      <c r="C44008" t="s">
        <v>132026</v>
      </c>
    </row>
    <row r="44009" spans="1:3" x14ac:dyDescent="0.3">
      <c r="A44009" t="s">
        <v>132027</v>
      </c>
      <c r="B44009" t="s">
        <v>132028</v>
      </c>
      <c r="C44009" t="s">
        <v>132029</v>
      </c>
    </row>
    <row r="44010" spans="1:3" x14ac:dyDescent="0.3">
      <c r="A44010" t="s">
        <v>132030</v>
      </c>
      <c r="B44010" t="s">
        <v>132031</v>
      </c>
      <c r="C44010" t="s">
        <v>132032</v>
      </c>
    </row>
    <row r="44011" spans="1:3" x14ac:dyDescent="0.3">
      <c r="A44011" t="s">
        <v>132033</v>
      </c>
      <c r="B44011" t="s">
        <v>132034</v>
      </c>
      <c r="C44011" t="s">
        <v>132035</v>
      </c>
    </row>
    <row r="44012" spans="1:3" x14ac:dyDescent="0.3">
      <c r="A44012" t="s">
        <v>132036</v>
      </c>
      <c r="B44012" t="s">
        <v>132037</v>
      </c>
      <c r="C44012" t="s">
        <v>132038</v>
      </c>
    </row>
    <row r="44013" spans="1:3" x14ac:dyDescent="0.3">
      <c r="A44013" t="s">
        <v>132039</v>
      </c>
      <c r="B44013" t="s">
        <v>132040</v>
      </c>
      <c r="C44013" t="s">
        <v>132041</v>
      </c>
    </row>
    <row r="44014" spans="1:3" x14ac:dyDescent="0.3">
      <c r="A44014" t="s">
        <v>132042</v>
      </c>
      <c r="B44014" t="s">
        <v>132043</v>
      </c>
      <c r="C44014" t="s">
        <v>132044</v>
      </c>
    </row>
    <row r="44015" spans="1:3" x14ac:dyDescent="0.3">
      <c r="A44015" t="s">
        <v>132045</v>
      </c>
      <c r="B44015" t="s">
        <v>132046</v>
      </c>
      <c r="C44015" t="s">
        <v>132047</v>
      </c>
    </row>
    <row r="44016" spans="1:3" x14ac:dyDescent="0.3">
      <c r="A44016" t="s">
        <v>132048</v>
      </c>
      <c r="B44016" t="s">
        <v>132049</v>
      </c>
      <c r="C44016" t="s">
        <v>132050</v>
      </c>
    </row>
    <row r="44017" spans="1:3" x14ac:dyDescent="0.3">
      <c r="A44017" t="s">
        <v>132051</v>
      </c>
      <c r="B44017" t="s">
        <v>132052</v>
      </c>
      <c r="C44017" t="s">
        <v>132053</v>
      </c>
    </row>
    <row r="44018" spans="1:3" x14ac:dyDescent="0.3">
      <c r="A44018" t="s">
        <v>132054</v>
      </c>
      <c r="B44018" t="s">
        <v>132055</v>
      </c>
      <c r="C44018" t="s">
        <v>132056</v>
      </c>
    </row>
    <row r="44019" spans="1:3" x14ac:dyDescent="0.3">
      <c r="A44019" t="s">
        <v>132057</v>
      </c>
      <c r="B44019" t="s">
        <v>132058</v>
      </c>
      <c r="C44019" t="s">
        <v>132059</v>
      </c>
    </row>
    <row r="44020" spans="1:3" x14ac:dyDescent="0.3">
      <c r="A44020" t="s">
        <v>132060</v>
      </c>
      <c r="B44020" t="s">
        <v>132061</v>
      </c>
      <c r="C44020" t="s">
        <v>132062</v>
      </c>
    </row>
    <row r="44021" spans="1:3" x14ac:dyDescent="0.3">
      <c r="A44021" t="s">
        <v>132063</v>
      </c>
      <c r="B44021" t="s">
        <v>132064</v>
      </c>
      <c r="C44021" t="s">
        <v>132065</v>
      </c>
    </row>
    <row r="44022" spans="1:3" x14ac:dyDescent="0.3">
      <c r="A44022" t="s">
        <v>132066</v>
      </c>
      <c r="B44022" t="s">
        <v>132067</v>
      </c>
      <c r="C44022" t="s">
        <v>132068</v>
      </c>
    </row>
    <row r="44023" spans="1:3" x14ac:dyDescent="0.3">
      <c r="A44023" t="s">
        <v>132069</v>
      </c>
      <c r="B44023" t="s">
        <v>132070</v>
      </c>
      <c r="C44023" t="s">
        <v>132071</v>
      </c>
    </row>
    <row r="44024" spans="1:3" x14ac:dyDescent="0.3">
      <c r="A44024" t="s">
        <v>132072</v>
      </c>
      <c r="B44024" t="s">
        <v>132073</v>
      </c>
      <c r="C44024" t="s">
        <v>132074</v>
      </c>
    </row>
    <row r="44025" spans="1:3" x14ac:dyDescent="0.3">
      <c r="A44025" t="s">
        <v>132075</v>
      </c>
      <c r="B44025" t="s">
        <v>132076</v>
      </c>
      <c r="C44025" t="s">
        <v>132077</v>
      </c>
    </row>
    <row r="44026" spans="1:3" x14ac:dyDescent="0.3">
      <c r="A44026" t="s">
        <v>132078</v>
      </c>
      <c r="B44026" t="s">
        <v>132079</v>
      </c>
      <c r="C44026" t="s">
        <v>132080</v>
      </c>
    </row>
    <row r="44027" spans="1:3" x14ac:dyDescent="0.3">
      <c r="A44027" t="s">
        <v>132081</v>
      </c>
      <c r="B44027" t="s">
        <v>132082</v>
      </c>
      <c r="C44027" t="s">
        <v>132083</v>
      </c>
    </row>
    <row r="44028" spans="1:3" x14ac:dyDescent="0.3">
      <c r="A44028" t="s">
        <v>132084</v>
      </c>
      <c r="B44028" t="s">
        <v>132085</v>
      </c>
      <c r="C44028" t="s">
        <v>132086</v>
      </c>
    </row>
    <row r="44029" spans="1:3" x14ac:dyDescent="0.3">
      <c r="A44029" s="1" t="s">
        <v>132087</v>
      </c>
      <c r="B44029" t="s">
        <v>132088</v>
      </c>
      <c r="C44029" t="s">
        <v>132089</v>
      </c>
    </row>
    <row r="44030" spans="1:3" x14ac:dyDescent="0.3">
      <c r="A44030" t="s">
        <v>132090</v>
      </c>
      <c r="B44030" t="s">
        <v>132091</v>
      </c>
      <c r="C44030" t="s">
        <v>132092</v>
      </c>
    </row>
    <row r="44031" spans="1:3" x14ac:dyDescent="0.3">
      <c r="A44031" t="s">
        <v>132093</v>
      </c>
      <c r="B44031" t="s">
        <v>132094</v>
      </c>
      <c r="C44031" t="s">
        <v>132095</v>
      </c>
    </row>
    <row r="44032" spans="1:3" x14ac:dyDescent="0.3">
      <c r="A44032" t="s">
        <v>132096</v>
      </c>
      <c r="B44032" t="s">
        <v>132097</v>
      </c>
      <c r="C44032" t="s">
        <v>132098</v>
      </c>
    </row>
    <row r="44033" spans="1:3" x14ac:dyDescent="0.3">
      <c r="A44033" t="s">
        <v>132099</v>
      </c>
      <c r="B44033" t="s">
        <v>132100</v>
      </c>
      <c r="C44033" t="s">
        <v>132101</v>
      </c>
    </row>
    <row r="44034" spans="1:3" x14ac:dyDescent="0.3">
      <c r="A44034" t="s">
        <v>132102</v>
      </c>
      <c r="B44034" t="s">
        <v>132103</v>
      </c>
      <c r="C44034" t="s">
        <v>132104</v>
      </c>
    </row>
    <row r="44035" spans="1:3" x14ac:dyDescent="0.3">
      <c r="A44035" t="s">
        <v>132105</v>
      </c>
      <c r="B44035" t="s">
        <v>132106</v>
      </c>
      <c r="C44035" t="s">
        <v>132107</v>
      </c>
    </row>
    <row r="44036" spans="1:3" x14ac:dyDescent="0.3">
      <c r="A44036" s="1" t="s">
        <v>132108</v>
      </c>
      <c r="B44036" t="s">
        <v>132109</v>
      </c>
      <c r="C44036" t="s">
        <v>132110</v>
      </c>
    </row>
    <row r="44037" spans="1:3" x14ac:dyDescent="0.3">
      <c r="A44037" t="s">
        <v>132111</v>
      </c>
      <c r="B44037" t="s">
        <v>132112</v>
      </c>
      <c r="C44037" t="s">
        <v>132113</v>
      </c>
    </row>
    <row r="44038" spans="1:3" x14ac:dyDescent="0.3">
      <c r="A44038" t="s">
        <v>132114</v>
      </c>
      <c r="B44038" t="s">
        <v>132115</v>
      </c>
      <c r="C44038" t="s">
        <v>132116</v>
      </c>
    </row>
    <row r="44039" spans="1:3" x14ac:dyDescent="0.3">
      <c r="A44039" t="s">
        <v>132117</v>
      </c>
      <c r="B44039" t="s">
        <v>132118</v>
      </c>
      <c r="C44039" t="s">
        <v>132119</v>
      </c>
    </row>
    <row r="44040" spans="1:3" x14ac:dyDescent="0.3">
      <c r="A44040" t="s">
        <v>132120</v>
      </c>
      <c r="B44040" s="1" t="s">
        <v>132121</v>
      </c>
      <c r="C44040" t="s">
        <v>132122</v>
      </c>
    </row>
    <row r="44041" spans="1:3" x14ac:dyDescent="0.3">
      <c r="A44041" t="s">
        <v>132123</v>
      </c>
      <c r="B44041" t="s">
        <v>132124</v>
      </c>
      <c r="C44041" t="s">
        <v>132125</v>
      </c>
    </row>
    <row r="44042" spans="1:3" x14ac:dyDescent="0.3">
      <c r="A44042" t="s">
        <v>132126</v>
      </c>
      <c r="B44042" t="s">
        <v>132127</v>
      </c>
      <c r="C44042" t="s">
        <v>132128</v>
      </c>
    </row>
    <row r="44043" spans="1:3" x14ac:dyDescent="0.3">
      <c r="A44043" t="s">
        <v>132129</v>
      </c>
      <c r="B44043" t="s">
        <v>132130</v>
      </c>
      <c r="C44043" t="s">
        <v>132131</v>
      </c>
    </row>
    <row r="44044" spans="1:3" x14ac:dyDescent="0.3">
      <c r="A44044" t="s">
        <v>132132</v>
      </c>
      <c r="B44044" t="s">
        <v>132133</v>
      </c>
      <c r="C44044" t="s">
        <v>132134</v>
      </c>
    </row>
    <row r="44045" spans="1:3" x14ac:dyDescent="0.3">
      <c r="A44045" t="s">
        <v>132135</v>
      </c>
      <c r="B44045" t="s">
        <v>132136</v>
      </c>
      <c r="C44045" s="1" t="s">
        <v>132137</v>
      </c>
    </row>
    <row r="44046" spans="1:3" x14ac:dyDescent="0.3">
      <c r="A44046" t="s">
        <v>132138</v>
      </c>
      <c r="B44046" t="s">
        <v>132139</v>
      </c>
      <c r="C44046" t="s">
        <v>132140</v>
      </c>
    </row>
    <row r="44047" spans="1:3" x14ac:dyDescent="0.3">
      <c r="A44047" t="s">
        <v>132141</v>
      </c>
      <c r="B44047" t="s">
        <v>132142</v>
      </c>
      <c r="C44047" s="1" t="s">
        <v>132143</v>
      </c>
    </row>
    <row r="44048" spans="1:3" x14ac:dyDescent="0.3">
      <c r="A44048" t="s">
        <v>132144</v>
      </c>
      <c r="B44048" t="s">
        <v>132145</v>
      </c>
      <c r="C44048" t="s">
        <v>132146</v>
      </c>
    </row>
    <row r="44049" spans="1:3" x14ac:dyDescent="0.3">
      <c r="A44049" t="s">
        <v>132147</v>
      </c>
      <c r="B44049" t="s">
        <v>132148</v>
      </c>
      <c r="C44049" t="s">
        <v>132149</v>
      </c>
    </row>
    <row r="44050" spans="1:3" x14ac:dyDescent="0.3">
      <c r="A44050" t="s">
        <v>132150</v>
      </c>
      <c r="B44050" t="s">
        <v>132151</v>
      </c>
      <c r="C44050" t="s">
        <v>132152</v>
      </c>
    </row>
    <row r="44051" spans="1:3" x14ac:dyDescent="0.3">
      <c r="A44051" t="s">
        <v>132153</v>
      </c>
      <c r="B44051" t="s">
        <v>132154</v>
      </c>
      <c r="C44051" t="s">
        <v>132155</v>
      </c>
    </row>
    <row r="44052" spans="1:3" x14ac:dyDescent="0.3">
      <c r="A44052" t="s">
        <v>132156</v>
      </c>
      <c r="B44052" t="s">
        <v>132157</v>
      </c>
      <c r="C44052" t="s">
        <v>132158</v>
      </c>
    </row>
    <row r="44053" spans="1:3" x14ac:dyDescent="0.3">
      <c r="A44053" t="s">
        <v>132159</v>
      </c>
      <c r="B44053" t="s">
        <v>132160</v>
      </c>
      <c r="C44053" t="s">
        <v>132161</v>
      </c>
    </row>
    <row r="44054" spans="1:3" x14ac:dyDescent="0.3">
      <c r="A44054" t="s">
        <v>132162</v>
      </c>
      <c r="B44054" t="s">
        <v>132163</v>
      </c>
      <c r="C44054" t="s">
        <v>132164</v>
      </c>
    </row>
    <row r="44055" spans="1:3" x14ac:dyDescent="0.3">
      <c r="A44055" t="s">
        <v>132165</v>
      </c>
      <c r="B44055" t="s">
        <v>132166</v>
      </c>
      <c r="C44055" t="s">
        <v>132167</v>
      </c>
    </row>
    <row r="44056" spans="1:3" x14ac:dyDescent="0.3">
      <c r="A44056" t="s">
        <v>132168</v>
      </c>
      <c r="B44056" t="s">
        <v>132169</v>
      </c>
      <c r="C44056" t="s">
        <v>132170</v>
      </c>
    </row>
    <row r="44057" spans="1:3" x14ac:dyDescent="0.3">
      <c r="A44057" t="s">
        <v>132171</v>
      </c>
      <c r="B44057" t="s">
        <v>132172</v>
      </c>
      <c r="C44057" t="s">
        <v>132173</v>
      </c>
    </row>
    <row r="44058" spans="1:3" x14ac:dyDescent="0.3">
      <c r="A44058" t="s">
        <v>132174</v>
      </c>
      <c r="B44058" t="s">
        <v>132175</v>
      </c>
      <c r="C44058" t="s">
        <v>132176</v>
      </c>
    </row>
    <row r="44059" spans="1:3" x14ac:dyDescent="0.3">
      <c r="A44059" t="s">
        <v>132177</v>
      </c>
      <c r="B44059" t="s">
        <v>132178</v>
      </c>
      <c r="C44059" t="s">
        <v>132179</v>
      </c>
    </row>
    <row r="44060" spans="1:3" x14ac:dyDescent="0.3">
      <c r="A44060" t="s">
        <v>132180</v>
      </c>
      <c r="B44060" t="s">
        <v>132181</v>
      </c>
      <c r="C44060" t="s">
        <v>132182</v>
      </c>
    </row>
    <row r="44061" spans="1:3" x14ac:dyDescent="0.3">
      <c r="A44061" t="s">
        <v>132183</v>
      </c>
      <c r="B44061" t="s">
        <v>132184</v>
      </c>
      <c r="C44061" t="s">
        <v>132185</v>
      </c>
    </row>
    <row r="44062" spans="1:3" x14ac:dyDescent="0.3">
      <c r="A44062" t="s">
        <v>132186</v>
      </c>
      <c r="B44062" t="s">
        <v>132187</v>
      </c>
      <c r="C44062" t="s">
        <v>132188</v>
      </c>
    </row>
    <row r="44063" spans="1:3" x14ac:dyDescent="0.3">
      <c r="A44063" t="s">
        <v>132189</v>
      </c>
      <c r="B44063" t="s">
        <v>132190</v>
      </c>
      <c r="C44063" t="s">
        <v>132191</v>
      </c>
    </row>
    <row r="44064" spans="1:3" x14ac:dyDescent="0.3">
      <c r="A44064" s="1" t="s">
        <v>132192</v>
      </c>
      <c r="B44064" t="s">
        <v>132193</v>
      </c>
      <c r="C44064" t="s">
        <v>132194</v>
      </c>
    </row>
    <row r="44065" spans="1:3" x14ac:dyDescent="0.3">
      <c r="A44065" t="s">
        <v>132195</v>
      </c>
      <c r="B44065" t="s">
        <v>132196</v>
      </c>
      <c r="C44065" t="s">
        <v>132197</v>
      </c>
    </row>
    <row r="44066" spans="1:3" x14ac:dyDescent="0.3">
      <c r="A44066" t="s">
        <v>132198</v>
      </c>
      <c r="B44066" t="s">
        <v>132199</v>
      </c>
      <c r="C44066" t="s">
        <v>132200</v>
      </c>
    </row>
    <row r="44067" spans="1:3" x14ac:dyDescent="0.3">
      <c r="A44067" t="s">
        <v>132201</v>
      </c>
      <c r="B44067" t="s">
        <v>132202</v>
      </c>
      <c r="C44067" t="s">
        <v>132203</v>
      </c>
    </row>
    <row r="44068" spans="1:3" x14ac:dyDescent="0.3">
      <c r="A44068" s="1" t="s">
        <v>132204</v>
      </c>
      <c r="B44068" t="s">
        <v>132205</v>
      </c>
      <c r="C44068" t="s">
        <v>132206</v>
      </c>
    </row>
    <row r="44069" spans="1:3" x14ac:dyDescent="0.3">
      <c r="A44069" t="s">
        <v>132207</v>
      </c>
      <c r="B44069" t="s">
        <v>132208</v>
      </c>
      <c r="C44069" t="s">
        <v>132209</v>
      </c>
    </row>
    <row r="44070" spans="1:3" x14ac:dyDescent="0.3">
      <c r="A44070" t="s">
        <v>132210</v>
      </c>
      <c r="B44070" t="s">
        <v>132211</v>
      </c>
      <c r="C44070" t="s">
        <v>132212</v>
      </c>
    </row>
    <row r="44071" spans="1:3" x14ac:dyDescent="0.3">
      <c r="A44071" t="s">
        <v>132213</v>
      </c>
      <c r="B44071" t="s">
        <v>132214</v>
      </c>
      <c r="C44071" t="s">
        <v>132215</v>
      </c>
    </row>
    <row r="44072" spans="1:3" x14ac:dyDescent="0.3">
      <c r="A44072" t="s">
        <v>132216</v>
      </c>
      <c r="B44072" t="s">
        <v>132217</v>
      </c>
      <c r="C44072" t="s">
        <v>132218</v>
      </c>
    </row>
    <row r="44073" spans="1:3" x14ac:dyDescent="0.3">
      <c r="A44073" t="s">
        <v>132219</v>
      </c>
      <c r="B44073" t="s">
        <v>132220</v>
      </c>
      <c r="C44073" t="s">
        <v>132221</v>
      </c>
    </row>
    <row r="44074" spans="1:3" x14ac:dyDescent="0.3">
      <c r="A44074" t="s">
        <v>132222</v>
      </c>
      <c r="B44074" t="s">
        <v>132223</v>
      </c>
      <c r="C44074" t="s">
        <v>132224</v>
      </c>
    </row>
    <row r="44075" spans="1:3" x14ac:dyDescent="0.3">
      <c r="A44075" t="s">
        <v>132225</v>
      </c>
      <c r="B44075" t="s">
        <v>132226</v>
      </c>
      <c r="C44075" t="s">
        <v>132227</v>
      </c>
    </row>
    <row r="44076" spans="1:3" x14ac:dyDescent="0.3">
      <c r="A44076" t="s">
        <v>132228</v>
      </c>
      <c r="B44076" t="s">
        <v>132229</v>
      </c>
      <c r="C44076" t="s">
        <v>132230</v>
      </c>
    </row>
    <row r="44077" spans="1:3" x14ac:dyDescent="0.3">
      <c r="A44077" t="s">
        <v>132231</v>
      </c>
      <c r="B44077" t="s">
        <v>132232</v>
      </c>
      <c r="C44077" t="s">
        <v>132233</v>
      </c>
    </row>
    <row r="44078" spans="1:3" x14ac:dyDescent="0.3">
      <c r="A44078" t="s">
        <v>132234</v>
      </c>
      <c r="B44078" t="s">
        <v>132235</v>
      </c>
      <c r="C44078" t="s">
        <v>132236</v>
      </c>
    </row>
    <row r="44079" spans="1:3" x14ac:dyDescent="0.3">
      <c r="A44079" t="s">
        <v>132237</v>
      </c>
      <c r="B44079" t="s">
        <v>132238</v>
      </c>
      <c r="C44079" t="s">
        <v>132239</v>
      </c>
    </row>
    <row r="44080" spans="1:3" x14ac:dyDescent="0.3">
      <c r="A44080" s="1" t="s">
        <v>132240</v>
      </c>
      <c r="B44080" t="s">
        <v>132241</v>
      </c>
      <c r="C44080" t="s">
        <v>132242</v>
      </c>
    </row>
    <row r="44081" spans="1:3" x14ac:dyDescent="0.3">
      <c r="A44081" t="s">
        <v>132243</v>
      </c>
      <c r="B44081" t="s">
        <v>132244</v>
      </c>
      <c r="C44081" t="s">
        <v>132245</v>
      </c>
    </row>
    <row r="44082" spans="1:3" x14ac:dyDescent="0.3">
      <c r="A44082" t="s">
        <v>132246</v>
      </c>
      <c r="B44082" t="s">
        <v>132247</v>
      </c>
      <c r="C44082" t="s">
        <v>132248</v>
      </c>
    </row>
    <row r="44083" spans="1:3" x14ac:dyDescent="0.3">
      <c r="A44083" t="s">
        <v>132249</v>
      </c>
      <c r="B44083" t="s">
        <v>132250</v>
      </c>
      <c r="C44083" t="s">
        <v>132251</v>
      </c>
    </row>
    <row r="44084" spans="1:3" x14ac:dyDescent="0.3">
      <c r="A44084" t="s">
        <v>132252</v>
      </c>
      <c r="B44084" t="s">
        <v>132253</v>
      </c>
      <c r="C44084" t="s">
        <v>132254</v>
      </c>
    </row>
    <row r="44085" spans="1:3" x14ac:dyDescent="0.3">
      <c r="A44085" t="s">
        <v>132255</v>
      </c>
      <c r="B44085" t="s">
        <v>132256</v>
      </c>
      <c r="C44085" t="s">
        <v>132257</v>
      </c>
    </row>
    <row r="44086" spans="1:3" x14ac:dyDescent="0.3">
      <c r="A44086" t="s">
        <v>132258</v>
      </c>
      <c r="B44086" t="s">
        <v>132259</v>
      </c>
      <c r="C44086" t="s">
        <v>132260</v>
      </c>
    </row>
    <row r="44087" spans="1:3" x14ac:dyDescent="0.3">
      <c r="A44087" t="s">
        <v>132261</v>
      </c>
      <c r="B44087" t="s">
        <v>132262</v>
      </c>
      <c r="C44087" t="s">
        <v>132263</v>
      </c>
    </row>
    <row r="44088" spans="1:3" x14ac:dyDescent="0.3">
      <c r="A44088" t="s">
        <v>132264</v>
      </c>
      <c r="B44088" t="s">
        <v>132265</v>
      </c>
      <c r="C44088" t="s">
        <v>132266</v>
      </c>
    </row>
    <row r="44089" spans="1:3" x14ac:dyDescent="0.3">
      <c r="A44089" t="s">
        <v>132267</v>
      </c>
      <c r="B44089" t="s">
        <v>132268</v>
      </c>
      <c r="C44089" t="s">
        <v>132269</v>
      </c>
    </row>
    <row r="44090" spans="1:3" x14ac:dyDescent="0.3">
      <c r="A44090" t="s">
        <v>132270</v>
      </c>
      <c r="B44090" t="s">
        <v>132271</v>
      </c>
      <c r="C44090" t="s">
        <v>132272</v>
      </c>
    </row>
    <row r="44091" spans="1:3" x14ac:dyDescent="0.3">
      <c r="A44091" t="s">
        <v>132273</v>
      </c>
      <c r="B44091" t="s">
        <v>132274</v>
      </c>
      <c r="C44091" t="s">
        <v>132275</v>
      </c>
    </row>
    <row r="44092" spans="1:3" x14ac:dyDescent="0.3">
      <c r="A44092" t="s">
        <v>132276</v>
      </c>
      <c r="B44092" t="s">
        <v>132277</v>
      </c>
      <c r="C44092" t="s">
        <v>132278</v>
      </c>
    </row>
    <row r="44093" spans="1:3" x14ac:dyDescent="0.3">
      <c r="A44093" t="s">
        <v>132279</v>
      </c>
      <c r="B44093" t="s">
        <v>132280</v>
      </c>
      <c r="C44093" t="s">
        <v>132281</v>
      </c>
    </row>
    <row r="44094" spans="1:3" x14ac:dyDescent="0.3">
      <c r="A44094" t="s">
        <v>132282</v>
      </c>
      <c r="B44094" t="s">
        <v>132283</v>
      </c>
      <c r="C44094" t="s">
        <v>132284</v>
      </c>
    </row>
    <row r="44095" spans="1:3" x14ac:dyDescent="0.3">
      <c r="A44095" t="s">
        <v>132285</v>
      </c>
      <c r="B44095" t="s">
        <v>132286</v>
      </c>
      <c r="C44095" t="s">
        <v>132287</v>
      </c>
    </row>
    <row r="44096" spans="1:3" x14ac:dyDescent="0.3">
      <c r="A44096" t="s">
        <v>132288</v>
      </c>
      <c r="B44096" t="s">
        <v>132289</v>
      </c>
      <c r="C44096" t="s">
        <v>132290</v>
      </c>
    </row>
    <row r="44097" spans="1:3" x14ac:dyDescent="0.3">
      <c r="A44097" t="s">
        <v>132291</v>
      </c>
      <c r="B44097" t="s">
        <v>132292</v>
      </c>
      <c r="C44097" t="s">
        <v>132293</v>
      </c>
    </row>
    <row r="44098" spans="1:3" x14ac:dyDescent="0.3">
      <c r="A44098" t="s">
        <v>132294</v>
      </c>
      <c r="B44098" t="s">
        <v>132295</v>
      </c>
      <c r="C44098" t="s">
        <v>132296</v>
      </c>
    </row>
    <row r="44099" spans="1:3" x14ac:dyDescent="0.3">
      <c r="A44099" t="s">
        <v>132297</v>
      </c>
      <c r="B44099" t="s">
        <v>132298</v>
      </c>
      <c r="C44099" t="s">
        <v>132299</v>
      </c>
    </row>
    <row r="44100" spans="1:3" x14ac:dyDescent="0.3">
      <c r="A44100" t="s">
        <v>132300</v>
      </c>
      <c r="B44100" t="s">
        <v>132301</v>
      </c>
      <c r="C44100" t="s">
        <v>132302</v>
      </c>
    </row>
    <row r="44101" spans="1:3" x14ac:dyDescent="0.3">
      <c r="A44101" t="s">
        <v>132303</v>
      </c>
      <c r="B44101" t="s">
        <v>132304</v>
      </c>
      <c r="C44101" t="s">
        <v>132305</v>
      </c>
    </row>
    <row r="44102" spans="1:3" x14ac:dyDescent="0.3">
      <c r="A44102" t="s">
        <v>132306</v>
      </c>
      <c r="B44102" t="s">
        <v>132307</v>
      </c>
      <c r="C44102" t="s">
        <v>132308</v>
      </c>
    </row>
    <row r="44103" spans="1:3" x14ac:dyDescent="0.3">
      <c r="A44103" t="s">
        <v>132309</v>
      </c>
      <c r="B44103" t="s">
        <v>132310</v>
      </c>
      <c r="C44103" t="s">
        <v>132311</v>
      </c>
    </row>
    <row r="44104" spans="1:3" x14ac:dyDescent="0.3">
      <c r="A44104" t="s">
        <v>132312</v>
      </c>
      <c r="B44104" t="s">
        <v>132313</v>
      </c>
      <c r="C44104" t="s">
        <v>132314</v>
      </c>
    </row>
    <row r="44105" spans="1:3" x14ac:dyDescent="0.3">
      <c r="A44105" t="s">
        <v>132315</v>
      </c>
      <c r="B44105" t="s">
        <v>132316</v>
      </c>
      <c r="C44105" t="s">
        <v>132317</v>
      </c>
    </row>
    <row r="44106" spans="1:3" x14ac:dyDescent="0.3">
      <c r="A44106" t="s">
        <v>132318</v>
      </c>
      <c r="B44106" t="s">
        <v>132319</v>
      </c>
      <c r="C44106" t="s">
        <v>132320</v>
      </c>
    </row>
    <row r="44107" spans="1:3" x14ac:dyDescent="0.3">
      <c r="A44107" t="s">
        <v>132321</v>
      </c>
      <c r="B44107" t="s">
        <v>132322</v>
      </c>
      <c r="C44107" t="s">
        <v>132323</v>
      </c>
    </row>
    <row r="44108" spans="1:3" x14ac:dyDescent="0.3">
      <c r="A44108" t="s">
        <v>132324</v>
      </c>
      <c r="B44108" t="s">
        <v>132325</v>
      </c>
      <c r="C44108" t="s">
        <v>132326</v>
      </c>
    </row>
    <row r="44109" spans="1:3" x14ac:dyDescent="0.3">
      <c r="A44109" t="s">
        <v>132327</v>
      </c>
      <c r="B44109" t="s">
        <v>132328</v>
      </c>
      <c r="C44109" t="s">
        <v>132329</v>
      </c>
    </row>
    <row r="44110" spans="1:3" x14ac:dyDescent="0.3">
      <c r="A44110" t="s">
        <v>132330</v>
      </c>
      <c r="B44110" t="s">
        <v>132331</v>
      </c>
      <c r="C44110" t="s">
        <v>132332</v>
      </c>
    </row>
    <row r="44111" spans="1:3" x14ac:dyDescent="0.3">
      <c r="A44111" t="s">
        <v>132333</v>
      </c>
      <c r="B44111" t="s">
        <v>132334</v>
      </c>
      <c r="C44111" t="s">
        <v>132335</v>
      </c>
    </row>
    <row r="44112" spans="1:3" x14ac:dyDescent="0.3">
      <c r="A44112" t="s">
        <v>132336</v>
      </c>
      <c r="B44112" t="s">
        <v>132337</v>
      </c>
      <c r="C44112" t="s">
        <v>132338</v>
      </c>
    </row>
    <row r="44113" spans="1:3" x14ac:dyDescent="0.3">
      <c r="A44113" t="s">
        <v>132339</v>
      </c>
      <c r="B44113" t="s">
        <v>132340</v>
      </c>
      <c r="C44113" t="s">
        <v>132341</v>
      </c>
    </row>
    <row r="44114" spans="1:3" x14ac:dyDescent="0.3">
      <c r="A44114" t="s">
        <v>132342</v>
      </c>
      <c r="B44114" t="s">
        <v>132343</v>
      </c>
      <c r="C44114" t="s">
        <v>132344</v>
      </c>
    </row>
    <row r="44115" spans="1:3" x14ac:dyDescent="0.3">
      <c r="A44115" t="s">
        <v>132345</v>
      </c>
      <c r="B44115" t="s">
        <v>132346</v>
      </c>
      <c r="C44115" t="s">
        <v>132347</v>
      </c>
    </row>
    <row r="44116" spans="1:3" x14ac:dyDescent="0.3">
      <c r="A44116" t="s">
        <v>132348</v>
      </c>
      <c r="B44116" t="s">
        <v>132349</v>
      </c>
      <c r="C44116" t="s">
        <v>132350</v>
      </c>
    </row>
    <row r="44117" spans="1:3" x14ac:dyDescent="0.3">
      <c r="A44117" t="s">
        <v>132351</v>
      </c>
      <c r="B44117" t="s">
        <v>132352</v>
      </c>
      <c r="C44117" t="s">
        <v>132353</v>
      </c>
    </row>
    <row r="44118" spans="1:3" x14ac:dyDescent="0.3">
      <c r="A44118" t="s">
        <v>132354</v>
      </c>
      <c r="B44118" t="s">
        <v>132355</v>
      </c>
      <c r="C44118" t="s">
        <v>132356</v>
      </c>
    </row>
    <row r="44119" spans="1:3" x14ac:dyDescent="0.3">
      <c r="A44119" t="s">
        <v>132357</v>
      </c>
      <c r="B44119" t="s">
        <v>132358</v>
      </c>
      <c r="C44119" t="s">
        <v>132359</v>
      </c>
    </row>
    <row r="44120" spans="1:3" x14ac:dyDescent="0.3">
      <c r="A44120" t="s">
        <v>132360</v>
      </c>
      <c r="B44120" t="s">
        <v>132361</v>
      </c>
      <c r="C44120" t="s">
        <v>132362</v>
      </c>
    </row>
    <row r="44121" spans="1:3" x14ac:dyDescent="0.3">
      <c r="A44121" t="s">
        <v>132363</v>
      </c>
      <c r="B44121" t="s">
        <v>132364</v>
      </c>
      <c r="C44121" t="s">
        <v>132365</v>
      </c>
    </row>
    <row r="44122" spans="1:3" x14ac:dyDescent="0.3">
      <c r="A44122" t="s">
        <v>132366</v>
      </c>
      <c r="B44122" t="s">
        <v>132367</v>
      </c>
      <c r="C44122" t="s">
        <v>132368</v>
      </c>
    </row>
    <row r="44123" spans="1:3" x14ac:dyDescent="0.3">
      <c r="A44123" t="s">
        <v>132369</v>
      </c>
      <c r="B44123" t="s">
        <v>132370</v>
      </c>
      <c r="C44123" t="s">
        <v>132371</v>
      </c>
    </row>
    <row r="44124" spans="1:3" x14ac:dyDescent="0.3">
      <c r="A44124" t="s">
        <v>132372</v>
      </c>
      <c r="B44124" t="s">
        <v>132373</v>
      </c>
      <c r="C44124" t="s">
        <v>132374</v>
      </c>
    </row>
    <row r="44125" spans="1:3" x14ac:dyDescent="0.3">
      <c r="A44125" t="s">
        <v>132375</v>
      </c>
      <c r="B44125" t="s">
        <v>132376</v>
      </c>
      <c r="C44125" t="s">
        <v>132377</v>
      </c>
    </row>
    <row r="44126" spans="1:3" x14ac:dyDescent="0.3">
      <c r="A44126" t="s">
        <v>132378</v>
      </c>
      <c r="B44126" t="s">
        <v>132379</v>
      </c>
      <c r="C44126" t="s">
        <v>132380</v>
      </c>
    </row>
    <row r="44127" spans="1:3" x14ac:dyDescent="0.3">
      <c r="A44127" t="s">
        <v>132381</v>
      </c>
      <c r="B44127" t="s">
        <v>132382</v>
      </c>
      <c r="C44127" t="s">
        <v>132383</v>
      </c>
    </row>
    <row r="44128" spans="1:3" x14ac:dyDescent="0.3">
      <c r="A44128" t="s">
        <v>132384</v>
      </c>
      <c r="B44128" t="s">
        <v>132385</v>
      </c>
      <c r="C44128" t="s">
        <v>132386</v>
      </c>
    </row>
    <row r="44129" spans="1:3" x14ac:dyDescent="0.3">
      <c r="A44129" t="s">
        <v>132387</v>
      </c>
      <c r="B44129" t="s">
        <v>132388</v>
      </c>
      <c r="C44129" t="s">
        <v>132389</v>
      </c>
    </row>
    <row r="44130" spans="1:3" x14ac:dyDescent="0.3">
      <c r="A44130" t="s">
        <v>132390</v>
      </c>
      <c r="B44130" t="s">
        <v>132391</v>
      </c>
      <c r="C44130" t="s">
        <v>132392</v>
      </c>
    </row>
    <row r="44131" spans="1:3" x14ac:dyDescent="0.3">
      <c r="A44131" t="s">
        <v>132393</v>
      </c>
      <c r="B44131" t="s">
        <v>132394</v>
      </c>
      <c r="C44131" t="s">
        <v>132395</v>
      </c>
    </row>
    <row r="44132" spans="1:3" x14ac:dyDescent="0.3">
      <c r="A44132" t="s">
        <v>132396</v>
      </c>
      <c r="B44132" t="s">
        <v>132397</v>
      </c>
      <c r="C44132" t="s">
        <v>132398</v>
      </c>
    </row>
    <row r="44133" spans="1:3" x14ac:dyDescent="0.3">
      <c r="A44133" t="s">
        <v>132399</v>
      </c>
      <c r="B44133" t="s">
        <v>132400</v>
      </c>
      <c r="C44133" t="s">
        <v>132401</v>
      </c>
    </row>
    <row r="44134" spans="1:3" x14ac:dyDescent="0.3">
      <c r="A44134" t="s">
        <v>132402</v>
      </c>
      <c r="B44134" t="s">
        <v>132403</v>
      </c>
      <c r="C44134" t="s">
        <v>132404</v>
      </c>
    </row>
    <row r="44135" spans="1:3" x14ac:dyDescent="0.3">
      <c r="A44135" t="s">
        <v>132405</v>
      </c>
      <c r="B44135" t="s">
        <v>132406</v>
      </c>
      <c r="C44135" t="s">
        <v>132407</v>
      </c>
    </row>
    <row r="44136" spans="1:3" x14ac:dyDescent="0.3">
      <c r="A44136" t="s">
        <v>132408</v>
      </c>
      <c r="B44136" t="s">
        <v>132409</v>
      </c>
      <c r="C44136" t="s">
        <v>132410</v>
      </c>
    </row>
    <row r="44137" spans="1:3" x14ac:dyDescent="0.3">
      <c r="A44137" t="s">
        <v>132411</v>
      </c>
      <c r="B44137" t="s">
        <v>132412</v>
      </c>
      <c r="C44137" t="s">
        <v>132413</v>
      </c>
    </row>
    <row r="44138" spans="1:3" x14ac:dyDescent="0.3">
      <c r="A44138" t="s">
        <v>132414</v>
      </c>
      <c r="B44138" t="s">
        <v>132415</v>
      </c>
      <c r="C44138" t="s">
        <v>132416</v>
      </c>
    </row>
    <row r="44139" spans="1:3" x14ac:dyDescent="0.3">
      <c r="A44139" t="s">
        <v>132417</v>
      </c>
      <c r="B44139" t="s">
        <v>132418</v>
      </c>
      <c r="C44139" t="s">
        <v>132419</v>
      </c>
    </row>
    <row r="44140" spans="1:3" x14ac:dyDescent="0.3">
      <c r="A44140" t="s">
        <v>132420</v>
      </c>
      <c r="B44140" t="s">
        <v>132421</v>
      </c>
      <c r="C44140" t="s">
        <v>132422</v>
      </c>
    </row>
    <row r="44141" spans="1:3" x14ac:dyDescent="0.3">
      <c r="A44141" t="s">
        <v>132423</v>
      </c>
      <c r="B44141" t="s">
        <v>132424</v>
      </c>
      <c r="C44141" t="s">
        <v>132425</v>
      </c>
    </row>
    <row r="44142" spans="1:3" x14ac:dyDescent="0.3">
      <c r="A44142" t="s">
        <v>132426</v>
      </c>
      <c r="B44142" t="s">
        <v>132427</v>
      </c>
      <c r="C44142" t="s">
        <v>132428</v>
      </c>
    </row>
    <row r="44143" spans="1:3" x14ac:dyDescent="0.3">
      <c r="A44143" t="s">
        <v>132429</v>
      </c>
      <c r="B44143" t="s">
        <v>132430</v>
      </c>
      <c r="C44143" t="s">
        <v>132431</v>
      </c>
    </row>
    <row r="44144" spans="1:3" x14ac:dyDescent="0.3">
      <c r="A44144" t="s">
        <v>132432</v>
      </c>
      <c r="B44144" t="s">
        <v>132433</v>
      </c>
      <c r="C44144" t="s">
        <v>132434</v>
      </c>
    </row>
    <row r="44145" spans="1:3" x14ac:dyDescent="0.3">
      <c r="A44145" t="s">
        <v>132435</v>
      </c>
      <c r="B44145" t="s">
        <v>132436</v>
      </c>
      <c r="C44145" t="s">
        <v>132437</v>
      </c>
    </row>
    <row r="44146" spans="1:3" x14ac:dyDescent="0.3">
      <c r="A44146" t="s">
        <v>132438</v>
      </c>
      <c r="B44146" t="s">
        <v>132439</v>
      </c>
      <c r="C44146" t="s">
        <v>132440</v>
      </c>
    </row>
    <row r="44147" spans="1:3" x14ac:dyDescent="0.3">
      <c r="A44147" t="s">
        <v>132441</v>
      </c>
      <c r="B44147" t="s">
        <v>132442</v>
      </c>
      <c r="C44147" t="s">
        <v>132443</v>
      </c>
    </row>
    <row r="44148" spans="1:3" x14ac:dyDescent="0.3">
      <c r="A44148" t="s">
        <v>132444</v>
      </c>
      <c r="B44148" t="s">
        <v>132445</v>
      </c>
      <c r="C44148" t="s">
        <v>132446</v>
      </c>
    </row>
    <row r="44149" spans="1:3" x14ac:dyDescent="0.3">
      <c r="A44149" t="s">
        <v>132447</v>
      </c>
      <c r="B44149" t="s">
        <v>132448</v>
      </c>
      <c r="C44149" t="s">
        <v>132449</v>
      </c>
    </row>
    <row r="44150" spans="1:3" x14ac:dyDescent="0.3">
      <c r="A44150" t="s">
        <v>132450</v>
      </c>
      <c r="B44150" t="s">
        <v>132451</v>
      </c>
      <c r="C44150" t="s">
        <v>132452</v>
      </c>
    </row>
    <row r="44151" spans="1:3" x14ac:dyDescent="0.3">
      <c r="A44151" t="s">
        <v>132453</v>
      </c>
      <c r="B44151" t="s">
        <v>132454</v>
      </c>
      <c r="C44151" t="s">
        <v>132455</v>
      </c>
    </row>
    <row r="44152" spans="1:3" x14ac:dyDescent="0.3">
      <c r="A44152" t="s">
        <v>132456</v>
      </c>
      <c r="B44152" t="s">
        <v>132457</v>
      </c>
      <c r="C44152" t="s">
        <v>132458</v>
      </c>
    </row>
    <row r="44153" spans="1:3" x14ac:dyDescent="0.3">
      <c r="A44153" t="s">
        <v>132459</v>
      </c>
      <c r="B44153" t="s">
        <v>132460</v>
      </c>
      <c r="C44153" t="s">
        <v>132461</v>
      </c>
    </row>
    <row r="44154" spans="1:3" x14ac:dyDescent="0.3">
      <c r="A44154" t="s">
        <v>132462</v>
      </c>
      <c r="B44154" t="s">
        <v>132463</v>
      </c>
      <c r="C44154" t="s">
        <v>132464</v>
      </c>
    </row>
    <row r="44155" spans="1:3" x14ac:dyDescent="0.3">
      <c r="A44155" t="s">
        <v>132465</v>
      </c>
      <c r="B44155" t="s">
        <v>132466</v>
      </c>
      <c r="C44155" t="s">
        <v>132467</v>
      </c>
    </row>
    <row r="44156" spans="1:3" x14ac:dyDescent="0.3">
      <c r="A44156" t="s">
        <v>132468</v>
      </c>
      <c r="B44156" t="s">
        <v>132469</v>
      </c>
      <c r="C44156" t="s">
        <v>132470</v>
      </c>
    </row>
    <row r="44157" spans="1:3" x14ac:dyDescent="0.3">
      <c r="A44157" t="s">
        <v>132471</v>
      </c>
      <c r="B44157" t="s">
        <v>132472</v>
      </c>
      <c r="C44157" t="s">
        <v>132473</v>
      </c>
    </row>
    <row r="44158" spans="1:3" x14ac:dyDescent="0.3">
      <c r="A44158" t="s">
        <v>132474</v>
      </c>
      <c r="B44158" t="s">
        <v>132475</v>
      </c>
      <c r="C44158" t="s">
        <v>132476</v>
      </c>
    </row>
    <row r="44159" spans="1:3" x14ac:dyDescent="0.3">
      <c r="A44159" t="s">
        <v>132477</v>
      </c>
      <c r="B44159" t="s">
        <v>132478</v>
      </c>
      <c r="C44159" t="s">
        <v>132479</v>
      </c>
    </row>
    <row r="44160" spans="1:3" x14ac:dyDescent="0.3">
      <c r="A44160" t="s">
        <v>132480</v>
      </c>
      <c r="B44160" t="s">
        <v>132481</v>
      </c>
      <c r="C44160" t="s">
        <v>132482</v>
      </c>
    </row>
    <row r="44161" spans="1:3" x14ac:dyDescent="0.3">
      <c r="A44161" t="s">
        <v>132483</v>
      </c>
      <c r="B44161" t="s">
        <v>132484</v>
      </c>
      <c r="C44161" s="1" t="s">
        <v>132485</v>
      </c>
    </row>
    <row r="44162" spans="1:3" x14ac:dyDescent="0.3">
      <c r="A44162" t="s">
        <v>132486</v>
      </c>
      <c r="B44162" t="s">
        <v>132487</v>
      </c>
      <c r="C44162" t="s">
        <v>132488</v>
      </c>
    </row>
    <row r="44163" spans="1:3" x14ac:dyDescent="0.3">
      <c r="A44163" t="s">
        <v>132489</v>
      </c>
      <c r="B44163" t="s">
        <v>132490</v>
      </c>
      <c r="C44163" t="s">
        <v>132491</v>
      </c>
    </row>
    <row r="44164" spans="1:3" x14ac:dyDescent="0.3">
      <c r="A44164" t="s">
        <v>132492</v>
      </c>
      <c r="B44164" t="s">
        <v>132493</v>
      </c>
      <c r="C44164" t="s">
        <v>132494</v>
      </c>
    </row>
    <row r="44165" spans="1:3" x14ac:dyDescent="0.3">
      <c r="A44165" t="s">
        <v>132495</v>
      </c>
      <c r="B44165" t="s">
        <v>132496</v>
      </c>
      <c r="C44165" t="s">
        <v>132497</v>
      </c>
    </row>
    <row r="44166" spans="1:3" x14ac:dyDescent="0.3">
      <c r="A44166" t="s">
        <v>132498</v>
      </c>
      <c r="B44166" t="s">
        <v>132499</v>
      </c>
      <c r="C44166" t="s">
        <v>132500</v>
      </c>
    </row>
    <row r="44167" spans="1:3" x14ac:dyDescent="0.3">
      <c r="A44167" t="s">
        <v>132501</v>
      </c>
      <c r="B44167" t="s">
        <v>132502</v>
      </c>
      <c r="C44167" t="s">
        <v>132503</v>
      </c>
    </row>
    <row r="44168" spans="1:3" x14ac:dyDescent="0.3">
      <c r="A44168" t="s">
        <v>132504</v>
      </c>
      <c r="B44168" t="s">
        <v>132505</v>
      </c>
      <c r="C44168" t="s">
        <v>132506</v>
      </c>
    </row>
    <row r="44169" spans="1:3" x14ac:dyDescent="0.3">
      <c r="A44169" t="s">
        <v>132507</v>
      </c>
      <c r="B44169" t="s">
        <v>132508</v>
      </c>
      <c r="C44169" t="s">
        <v>132509</v>
      </c>
    </row>
    <row r="44170" spans="1:3" x14ac:dyDescent="0.3">
      <c r="A44170" t="s">
        <v>132510</v>
      </c>
      <c r="B44170" t="s">
        <v>132511</v>
      </c>
      <c r="C44170" t="s">
        <v>132512</v>
      </c>
    </row>
    <row r="44171" spans="1:3" x14ac:dyDescent="0.3">
      <c r="A44171" t="s">
        <v>132513</v>
      </c>
      <c r="B44171" t="s">
        <v>132514</v>
      </c>
      <c r="C44171" t="s">
        <v>132515</v>
      </c>
    </row>
    <row r="44172" spans="1:3" x14ac:dyDescent="0.3">
      <c r="A44172" t="s">
        <v>132516</v>
      </c>
      <c r="B44172" t="s">
        <v>132517</v>
      </c>
      <c r="C44172" t="s">
        <v>132518</v>
      </c>
    </row>
    <row r="44173" spans="1:3" x14ac:dyDescent="0.3">
      <c r="A44173" t="s">
        <v>132519</v>
      </c>
      <c r="B44173" t="s">
        <v>132520</v>
      </c>
      <c r="C44173" t="s">
        <v>132521</v>
      </c>
    </row>
    <row r="44174" spans="1:3" x14ac:dyDescent="0.3">
      <c r="A44174" t="s">
        <v>132522</v>
      </c>
      <c r="B44174" s="1" t="s">
        <v>132523</v>
      </c>
      <c r="C44174" t="s">
        <v>132524</v>
      </c>
    </row>
    <row r="44175" spans="1:3" x14ac:dyDescent="0.3">
      <c r="A44175" t="s">
        <v>132525</v>
      </c>
      <c r="B44175" t="s">
        <v>132526</v>
      </c>
      <c r="C44175" t="s">
        <v>132527</v>
      </c>
    </row>
    <row r="44176" spans="1:3" x14ac:dyDescent="0.3">
      <c r="A44176" t="s">
        <v>132528</v>
      </c>
      <c r="B44176" t="s">
        <v>132529</v>
      </c>
      <c r="C44176" t="s">
        <v>132530</v>
      </c>
    </row>
    <row r="44177" spans="1:3" x14ac:dyDescent="0.3">
      <c r="A44177" t="s">
        <v>132531</v>
      </c>
      <c r="B44177" t="s">
        <v>132532</v>
      </c>
      <c r="C44177" t="s">
        <v>132533</v>
      </c>
    </row>
    <row r="44178" spans="1:3" x14ac:dyDescent="0.3">
      <c r="A44178" t="s">
        <v>132534</v>
      </c>
      <c r="B44178" t="s">
        <v>132535</v>
      </c>
      <c r="C44178" t="s">
        <v>132536</v>
      </c>
    </row>
    <row r="44179" spans="1:3" x14ac:dyDescent="0.3">
      <c r="A44179" t="s">
        <v>132537</v>
      </c>
      <c r="B44179" t="s">
        <v>132538</v>
      </c>
      <c r="C44179" t="s">
        <v>132539</v>
      </c>
    </row>
    <row r="44180" spans="1:3" x14ac:dyDescent="0.3">
      <c r="A44180" t="s">
        <v>132540</v>
      </c>
      <c r="B44180" t="s">
        <v>132541</v>
      </c>
      <c r="C44180" s="1" t="s">
        <v>132542</v>
      </c>
    </row>
    <row r="44181" spans="1:3" x14ac:dyDescent="0.3">
      <c r="A44181" t="s">
        <v>132543</v>
      </c>
      <c r="B44181" t="s">
        <v>132544</v>
      </c>
      <c r="C44181" t="s">
        <v>132545</v>
      </c>
    </row>
    <row r="44182" spans="1:3" x14ac:dyDescent="0.3">
      <c r="A44182" t="s">
        <v>132546</v>
      </c>
      <c r="B44182" t="s">
        <v>132547</v>
      </c>
      <c r="C44182" t="s">
        <v>132548</v>
      </c>
    </row>
    <row r="44183" spans="1:3" x14ac:dyDescent="0.3">
      <c r="A44183" t="s">
        <v>132549</v>
      </c>
      <c r="B44183" t="s">
        <v>132550</v>
      </c>
      <c r="C44183" t="s">
        <v>132551</v>
      </c>
    </row>
    <row r="44184" spans="1:3" x14ac:dyDescent="0.3">
      <c r="A44184" t="s">
        <v>132552</v>
      </c>
      <c r="B44184" t="s">
        <v>132553</v>
      </c>
      <c r="C44184" t="s">
        <v>132554</v>
      </c>
    </row>
    <row r="44185" spans="1:3" x14ac:dyDescent="0.3">
      <c r="A44185" t="s">
        <v>132555</v>
      </c>
      <c r="B44185" t="s">
        <v>132556</v>
      </c>
      <c r="C44185" t="s">
        <v>132557</v>
      </c>
    </row>
    <row r="44186" spans="1:3" x14ac:dyDescent="0.3">
      <c r="A44186" t="s">
        <v>132558</v>
      </c>
      <c r="B44186" t="s">
        <v>132559</v>
      </c>
      <c r="C44186" t="s">
        <v>132560</v>
      </c>
    </row>
    <row r="44187" spans="1:3" x14ac:dyDescent="0.3">
      <c r="A44187" t="s">
        <v>132561</v>
      </c>
      <c r="B44187" t="s">
        <v>132562</v>
      </c>
      <c r="C44187" s="1" t="s">
        <v>132563</v>
      </c>
    </row>
    <row r="44188" spans="1:3" x14ac:dyDescent="0.3">
      <c r="A44188" t="s">
        <v>132564</v>
      </c>
      <c r="B44188" t="s">
        <v>132565</v>
      </c>
      <c r="C44188" t="s">
        <v>132566</v>
      </c>
    </row>
    <row r="44189" spans="1:3" x14ac:dyDescent="0.3">
      <c r="A44189" t="s">
        <v>132567</v>
      </c>
      <c r="B44189" t="s">
        <v>132568</v>
      </c>
      <c r="C44189" t="s">
        <v>132569</v>
      </c>
    </row>
    <row r="44190" spans="1:3" x14ac:dyDescent="0.3">
      <c r="A44190" t="s">
        <v>132570</v>
      </c>
      <c r="B44190" t="s">
        <v>132571</v>
      </c>
      <c r="C44190" t="s">
        <v>132572</v>
      </c>
    </row>
    <row r="44191" spans="1:3" x14ac:dyDescent="0.3">
      <c r="A44191" t="s">
        <v>132573</v>
      </c>
      <c r="B44191" t="s">
        <v>132574</v>
      </c>
      <c r="C44191" t="s">
        <v>132575</v>
      </c>
    </row>
    <row r="44192" spans="1:3" x14ac:dyDescent="0.3">
      <c r="A44192" t="s">
        <v>132576</v>
      </c>
      <c r="B44192" t="s">
        <v>132577</v>
      </c>
      <c r="C44192" t="s">
        <v>132578</v>
      </c>
    </row>
    <row r="44193" spans="1:3" x14ac:dyDescent="0.3">
      <c r="A44193" t="s">
        <v>132579</v>
      </c>
      <c r="B44193" t="s">
        <v>132580</v>
      </c>
      <c r="C44193" t="s">
        <v>132581</v>
      </c>
    </row>
    <row r="44194" spans="1:3" x14ac:dyDescent="0.3">
      <c r="A44194" t="s">
        <v>132582</v>
      </c>
      <c r="B44194" t="s">
        <v>132583</v>
      </c>
      <c r="C44194" t="s">
        <v>132584</v>
      </c>
    </row>
    <row r="44195" spans="1:3" x14ac:dyDescent="0.3">
      <c r="A44195" t="s">
        <v>132585</v>
      </c>
      <c r="B44195" t="s">
        <v>132586</v>
      </c>
      <c r="C44195" t="s">
        <v>132587</v>
      </c>
    </row>
    <row r="44196" spans="1:3" x14ac:dyDescent="0.3">
      <c r="A44196" t="s">
        <v>132588</v>
      </c>
      <c r="B44196" t="s">
        <v>132589</v>
      </c>
      <c r="C44196" t="s">
        <v>132590</v>
      </c>
    </row>
    <row r="44197" spans="1:3" x14ac:dyDescent="0.3">
      <c r="A44197" t="s">
        <v>132591</v>
      </c>
      <c r="B44197" t="s">
        <v>132592</v>
      </c>
      <c r="C44197" t="s">
        <v>132593</v>
      </c>
    </row>
    <row r="44198" spans="1:3" x14ac:dyDescent="0.3">
      <c r="A44198" t="s">
        <v>132594</v>
      </c>
      <c r="B44198" t="s">
        <v>132595</v>
      </c>
      <c r="C44198" t="s">
        <v>132596</v>
      </c>
    </row>
    <row r="44199" spans="1:3" x14ac:dyDescent="0.3">
      <c r="A44199" t="s">
        <v>132597</v>
      </c>
      <c r="B44199" t="s">
        <v>132598</v>
      </c>
      <c r="C44199" t="s">
        <v>132599</v>
      </c>
    </row>
    <row r="44200" spans="1:3" x14ac:dyDescent="0.3">
      <c r="A44200" t="s">
        <v>132600</v>
      </c>
      <c r="B44200" t="s">
        <v>132601</v>
      </c>
      <c r="C44200" t="s">
        <v>132602</v>
      </c>
    </row>
    <row r="44201" spans="1:3" x14ac:dyDescent="0.3">
      <c r="A44201" t="s">
        <v>132603</v>
      </c>
      <c r="B44201" t="s">
        <v>132604</v>
      </c>
      <c r="C44201" t="s">
        <v>132605</v>
      </c>
    </row>
    <row r="44202" spans="1:3" x14ac:dyDescent="0.3">
      <c r="A44202" t="s">
        <v>132606</v>
      </c>
      <c r="B44202" t="s">
        <v>132607</v>
      </c>
      <c r="C44202" t="s">
        <v>132608</v>
      </c>
    </row>
    <row r="44203" spans="1:3" x14ac:dyDescent="0.3">
      <c r="A44203" t="s">
        <v>132609</v>
      </c>
      <c r="B44203" t="s">
        <v>132610</v>
      </c>
      <c r="C44203" t="s">
        <v>132611</v>
      </c>
    </row>
    <row r="44204" spans="1:3" x14ac:dyDescent="0.3">
      <c r="A44204" t="s">
        <v>132612</v>
      </c>
      <c r="B44204" t="s">
        <v>132613</v>
      </c>
      <c r="C44204" t="s">
        <v>132614</v>
      </c>
    </row>
    <row r="44205" spans="1:3" x14ac:dyDescent="0.3">
      <c r="A44205" t="s">
        <v>132615</v>
      </c>
      <c r="B44205" t="s">
        <v>132616</v>
      </c>
      <c r="C44205" t="s">
        <v>132617</v>
      </c>
    </row>
    <row r="44206" spans="1:3" x14ac:dyDescent="0.3">
      <c r="A44206" t="s">
        <v>132618</v>
      </c>
      <c r="B44206" t="s">
        <v>132619</v>
      </c>
      <c r="C44206" t="s">
        <v>132620</v>
      </c>
    </row>
    <row r="44207" spans="1:3" x14ac:dyDescent="0.3">
      <c r="A44207" t="s">
        <v>132621</v>
      </c>
      <c r="B44207" t="s">
        <v>132622</v>
      </c>
      <c r="C44207" t="s">
        <v>132623</v>
      </c>
    </row>
    <row r="44208" spans="1:3" x14ac:dyDescent="0.3">
      <c r="A44208" t="s">
        <v>132624</v>
      </c>
      <c r="B44208" t="s">
        <v>132625</v>
      </c>
      <c r="C44208" t="s">
        <v>132626</v>
      </c>
    </row>
    <row r="44209" spans="1:3" x14ac:dyDescent="0.3">
      <c r="A44209" t="s">
        <v>132627</v>
      </c>
      <c r="B44209" t="s">
        <v>132628</v>
      </c>
      <c r="C44209" t="s">
        <v>132629</v>
      </c>
    </row>
    <row r="44210" spans="1:3" x14ac:dyDescent="0.3">
      <c r="A44210" t="s">
        <v>132630</v>
      </c>
      <c r="B44210" t="s">
        <v>132631</v>
      </c>
      <c r="C44210" t="s">
        <v>132632</v>
      </c>
    </row>
    <row r="44211" spans="1:3" x14ac:dyDescent="0.3">
      <c r="A44211" t="s">
        <v>132633</v>
      </c>
      <c r="B44211" t="s">
        <v>132634</v>
      </c>
      <c r="C44211" t="s">
        <v>132635</v>
      </c>
    </row>
    <row r="44212" spans="1:3" x14ac:dyDescent="0.3">
      <c r="A44212" t="s">
        <v>132636</v>
      </c>
      <c r="B44212" t="s">
        <v>132637</v>
      </c>
      <c r="C44212" t="s">
        <v>132638</v>
      </c>
    </row>
    <row r="44213" spans="1:3" x14ac:dyDescent="0.3">
      <c r="A44213" t="s">
        <v>132639</v>
      </c>
      <c r="B44213" t="s">
        <v>132640</v>
      </c>
      <c r="C44213" t="s">
        <v>132641</v>
      </c>
    </row>
    <row r="44214" spans="1:3" x14ac:dyDescent="0.3">
      <c r="A44214" t="s">
        <v>132642</v>
      </c>
      <c r="B44214" t="s">
        <v>132643</v>
      </c>
      <c r="C44214" t="s">
        <v>132644</v>
      </c>
    </row>
    <row r="44215" spans="1:3" x14ac:dyDescent="0.3">
      <c r="A44215" t="s">
        <v>132645</v>
      </c>
      <c r="B44215" t="s">
        <v>132646</v>
      </c>
      <c r="C44215" t="s">
        <v>132647</v>
      </c>
    </row>
    <row r="44216" spans="1:3" x14ac:dyDescent="0.3">
      <c r="A44216" t="s">
        <v>132648</v>
      </c>
      <c r="B44216" t="s">
        <v>132649</v>
      </c>
      <c r="C44216" t="s">
        <v>132650</v>
      </c>
    </row>
    <row r="44217" spans="1:3" x14ac:dyDescent="0.3">
      <c r="A44217" t="s">
        <v>132651</v>
      </c>
      <c r="B44217" t="s">
        <v>132652</v>
      </c>
      <c r="C44217" t="s">
        <v>132653</v>
      </c>
    </row>
    <row r="44218" spans="1:3" x14ac:dyDescent="0.3">
      <c r="A44218" t="s">
        <v>132654</v>
      </c>
      <c r="B44218" t="s">
        <v>132655</v>
      </c>
      <c r="C44218" t="s">
        <v>132656</v>
      </c>
    </row>
    <row r="44219" spans="1:3" x14ac:dyDescent="0.3">
      <c r="A44219" t="s">
        <v>132657</v>
      </c>
      <c r="B44219" t="s">
        <v>132658</v>
      </c>
      <c r="C44219" t="s">
        <v>132659</v>
      </c>
    </row>
    <row r="44220" spans="1:3" x14ac:dyDescent="0.3">
      <c r="A44220" t="s">
        <v>132660</v>
      </c>
      <c r="B44220" t="s">
        <v>132661</v>
      </c>
      <c r="C44220" t="s">
        <v>132662</v>
      </c>
    </row>
    <row r="44221" spans="1:3" x14ac:dyDescent="0.3">
      <c r="A44221" t="s">
        <v>132663</v>
      </c>
      <c r="B44221" t="s">
        <v>132664</v>
      </c>
      <c r="C44221" t="s">
        <v>132665</v>
      </c>
    </row>
    <row r="44222" spans="1:3" x14ac:dyDescent="0.3">
      <c r="A44222" t="s">
        <v>132666</v>
      </c>
      <c r="B44222" t="s">
        <v>132667</v>
      </c>
      <c r="C44222" t="s">
        <v>132668</v>
      </c>
    </row>
    <row r="44223" spans="1:3" x14ac:dyDescent="0.3">
      <c r="A44223" t="s">
        <v>132669</v>
      </c>
      <c r="B44223" t="s">
        <v>132670</v>
      </c>
      <c r="C44223" t="s">
        <v>132671</v>
      </c>
    </row>
    <row r="44224" spans="1:3" x14ac:dyDescent="0.3">
      <c r="A44224" t="s">
        <v>132672</v>
      </c>
      <c r="B44224" t="s">
        <v>132673</v>
      </c>
      <c r="C44224" t="s">
        <v>132674</v>
      </c>
    </row>
    <row r="44225" spans="1:3" x14ac:dyDescent="0.3">
      <c r="A44225" t="s">
        <v>132675</v>
      </c>
      <c r="B44225" t="s">
        <v>132676</v>
      </c>
      <c r="C44225" t="s">
        <v>132677</v>
      </c>
    </row>
    <row r="44226" spans="1:3" x14ac:dyDescent="0.3">
      <c r="A44226" t="s">
        <v>132678</v>
      </c>
      <c r="B44226" t="s">
        <v>132679</v>
      </c>
      <c r="C44226" t="s">
        <v>132680</v>
      </c>
    </row>
    <row r="44227" spans="1:3" x14ac:dyDescent="0.3">
      <c r="A44227" t="s">
        <v>132681</v>
      </c>
      <c r="B44227" t="s">
        <v>132682</v>
      </c>
      <c r="C44227" t="s">
        <v>132683</v>
      </c>
    </row>
    <row r="44228" spans="1:3" x14ac:dyDescent="0.3">
      <c r="A44228" t="s">
        <v>132684</v>
      </c>
      <c r="B44228" t="s">
        <v>132685</v>
      </c>
      <c r="C44228" t="s">
        <v>132686</v>
      </c>
    </row>
    <row r="44229" spans="1:3" x14ac:dyDescent="0.3">
      <c r="A44229" t="s">
        <v>132687</v>
      </c>
      <c r="B44229" t="s">
        <v>132688</v>
      </c>
      <c r="C44229" t="s">
        <v>132689</v>
      </c>
    </row>
    <row r="44230" spans="1:3" x14ac:dyDescent="0.3">
      <c r="A44230" t="s">
        <v>132690</v>
      </c>
      <c r="B44230" t="s">
        <v>132691</v>
      </c>
      <c r="C44230" t="s">
        <v>132692</v>
      </c>
    </row>
    <row r="44231" spans="1:3" x14ac:dyDescent="0.3">
      <c r="A44231" t="s">
        <v>132693</v>
      </c>
      <c r="B44231" t="s">
        <v>132694</v>
      </c>
      <c r="C44231" t="s">
        <v>132695</v>
      </c>
    </row>
    <row r="44232" spans="1:3" x14ac:dyDescent="0.3">
      <c r="A44232" t="s">
        <v>132696</v>
      </c>
      <c r="B44232" t="s">
        <v>132697</v>
      </c>
      <c r="C44232" t="s">
        <v>132698</v>
      </c>
    </row>
    <row r="44233" spans="1:3" x14ac:dyDescent="0.3">
      <c r="A44233" t="s">
        <v>132699</v>
      </c>
      <c r="B44233" t="s">
        <v>132700</v>
      </c>
      <c r="C44233" t="s">
        <v>132701</v>
      </c>
    </row>
    <row r="44234" spans="1:3" x14ac:dyDescent="0.3">
      <c r="A44234" t="s">
        <v>132702</v>
      </c>
      <c r="B44234" t="s">
        <v>132703</v>
      </c>
      <c r="C44234" t="s">
        <v>132704</v>
      </c>
    </row>
    <row r="44235" spans="1:3" x14ac:dyDescent="0.3">
      <c r="A44235" t="s">
        <v>132705</v>
      </c>
      <c r="B44235" t="s">
        <v>132706</v>
      </c>
      <c r="C44235" t="s">
        <v>132707</v>
      </c>
    </row>
    <row r="44236" spans="1:3" x14ac:dyDescent="0.3">
      <c r="A44236" t="s">
        <v>132708</v>
      </c>
      <c r="B44236" t="s">
        <v>132709</v>
      </c>
      <c r="C44236" t="s">
        <v>132710</v>
      </c>
    </row>
    <row r="44237" spans="1:3" x14ac:dyDescent="0.3">
      <c r="A44237" t="s">
        <v>132711</v>
      </c>
      <c r="B44237" s="1" t="s">
        <v>132712</v>
      </c>
      <c r="C44237" t="s">
        <v>132713</v>
      </c>
    </row>
    <row r="44238" spans="1:3" x14ac:dyDescent="0.3">
      <c r="A44238" t="s">
        <v>132714</v>
      </c>
      <c r="B44238" t="s">
        <v>132715</v>
      </c>
      <c r="C44238" t="s">
        <v>132716</v>
      </c>
    </row>
    <row r="44239" spans="1:3" x14ac:dyDescent="0.3">
      <c r="A44239" t="s">
        <v>132717</v>
      </c>
      <c r="B44239" t="s">
        <v>132718</v>
      </c>
      <c r="C44239" t="s">
        <v>132719</v>
      </c>
    </row>
    <row r="44240" spans="1:3" x14ac:dyDescent="0.3">
      <c r="A44240" t="s">
        <v>132720</v>
      </c>
      <c r="B44240" t="s">
        <v>132721</v>
      </c>
      <c r="C44240" t="s">
        <v>132722</v>
      </c>
    </row>
    <row r="44241" spans="1:3" x14ac:dyDescent="0.3">
      <c r="A44241" t="s">
        <v>132723</v>
      </c>
      <c r="B44241" t="s">
        <v>132724</v>
      </c>
      <c r="C44241" t="s">
        <v>132725</v>
      </c>
    </row>
    <row r="44242" spans="1:3" x14ac:dyDescent="0.3">
      <c r="A44242" t="s">
        <v>132726</v>
      </c>
      <c r="B44242" t="s">
        <v>132727</v>
      </c>
      <c r="C44242" t="s">
        <v>132728</v>
      </c>
    </row>
    <row r="44243" spans="1:3" x14ac:dyDescent="0.3">
      <c r="A44243" t="s">
        <v>132729</v>
      </c>
      <c r="B44243" t="s">
        <v>132730</v>
      </c>
      <c r="C44243" t="s">
        <v>132731</v>
      </c>
    </row>
    <row r="44244" spans="1:3" x14ac:dyDescent="0.3">
      <c r="A44244" t="s">
        <v>132732</v>
      </c>
      <c r="B44244" t="s">
        <v>132733</v>
      </c>
      <c r="C44244" t="s">
        <v>132734</v>
      </c>
    </row>
    <row r="44245" spans="1:3" x14ac:dyDescent="0.3">
      <c r="A44245" t="s">
        <v>132735</v>
      </c>
      <c r="B44245" t="s">
        <v>132736</v>
      </c>
      <c r="C44245" t="s">
        <v>132737</v>
      </c>
    </row>
    <row r="44246" spans="1:3" x14ac:dyDescent="0.3">
      <c r="A44246" t="s">
        <v>132738</v>
      </c>
      <c r="B44246" t="s">
        <v>132739</v>
      </c>
      <c r="C44246" s="1" t="s">
        <v>132740</v>
      </c>
    </row>
    <row r="44247" spans="1:3" x14ac:dyDescent="0.3">
      <c r="A44247" t="s">
        <v>132741</v>
      </c>
      <c r="B44247" t="s">
        <v>132742</v>
      </c>
      <c r="C44247" t="s">
        <v>132743</v>
      </c>
    </row>
    <row r="44248" spans="1:3" x14ac:dyDescent="0.3">
      <c r="A44248" t="s">
        <v>132744</v>
      </c>
      <c r="B44248" t="s">
        <v>132745</v>
      </c>
      <c r="C44248" t="s">
        <v>132746</v>
      </c>
    </row>
    <row r="44249" spans="1:3" x14ac:dyDescent="0.3">
      <c r="A44249" t="s">
        <v>132747</v>
      </c>
      <c r="B44249" t="s">
        <v>132748</v>
      </c>
      <c r="C44249" t="s">
        <v>132749</v>
      </c>
    </row>
    <row r="44250" spans="1:3" x14ac:dyDescent="0.3">
      <c r="A44250" t="s">
        <v>132750</v>
      </c>
      <c r="B44250" t="s">
        <v>132751</v>
      </c>
      <c r="C44250" t="s">
        <v>132752</v>
      </c>
    </row>
    <row r="44251" spans="1:3" x14ac:dyDescent="0.3">
      <c r="A44251" t="s">
        <v>132753</v>
      </c>
      <c r="B44251" t="s">
        <v>132754</v>
      </c>
      <c r="C44251" t="s">
        <v>132755</v>
      </c>
    </row>
    <row r="44252" spans="1:3" x14ac:dyDescent="0.3">
      <c r="A44252" t="s">
        <v>132756</v>
      </c>
      <c r="B44252" t="s">
        <v>132757</v>
      </c>
      <c r="C44252" t="s">
        <v>132758</v>
      </c>
    </row>
    <row r="44253" spans="1:3" x14ac:dyDescent="0.3">
      <c r="A44253" t="s">
        <v>132759</v>
      </c>
      <c r="B44253" t="s">
        <v>132760</v>
      </c>
      <c r="C44253" t="s">
        <v>132761</v>
      </c>
    </row>
    <row r="44254" spans="1:3" x14ac:dyDescent="0.3">
      <c r="A44254" t="s">
        <v>132762</v>
      </c>
      <c r="B44254" t="s">
        <v>132763</v>
      </c>
      <c r="C44254" t="s">
        <v>132764</v>
      </c>
    </row>
    <row r="44255" spans="1:3" x14ac:dyDescent="0.3">
      <c r="A44255" t="s">
        <v>132765</v>
      </c>
      <c r="B44255" t="s">
        <v>132766</v>
      </c>
      <c r="C44255" t="s">
        <v>132767</v>
      </c>
    </row>
    <row r="44256" spans="1:3" x14ac:dyDescent="0.3">
      <c r="A44256" t="s">
        <v>132768</v>
      </c>
      <c r="B44256" t="s">
        <v>132769</v>
      </c>
      <c r="C44256" t="s">
        <v>132770</v>
      </c>
    </row>
    <row r="44257" spans="1:3" x14ac:dyDescent="0.3">
      <c r="A44257" t="s">
        <v>132771</v>
      </c>
      <c r="B44257" t="s">
        <v>132772</v>
      </c>
      <c r="C44257" t="s">
        <v>132773</v>
      </c>
    </row>
    <row r="44258" spans="1:3" x14ac:dyDescent="0.3">
      <c r="A44258" t="s">
        <v>132774</v>
      </c>
      <c r="B44258" t="s">
        <v>132775</v>
      </c>
      <c r="C44258" t="s">
        <v>132776</v>
      </c>
    </row>
    <row r="44259" spans="1:3" x14ac:dyDescent="0.3">
      <c r="A44259" t="s">
        <v>132777</v>
      </c>
      <c r="B44259" t="s">
        <v>132778</v>
      </c>
      <c r="C44259" t="s">
        <v>132779</v>
      </c>
    </row>
    <row r="44260" spans="1:3" x14ac:dyDescent="0.3">
      <c r="A44260" t="s">
        <v>132780</v>
      </c>
      <c r="B44260" t="s">
        <v>132781</v>
      </c>
      <c r="C44260" t="s">
        <v>132782</v>
      </c>
    </row>
    <row r="44261" spans="1:3" x14ac:dyDescent="0.3">
      <c r="A44261" t="s">
        <v>132783</v>
      </c>
      <c r="B44261" t="s">
        <v>132784</v>
      </c>
      <c r="C44261" t="s">
        <v>132785</v>
      </c>
    </row>
    <row r="44262" spans="1:3" x14ac:dyDescent="0.3">
      <c r="A44262" t="s">
        <v>132786</v>
      </c>
      <c r="B44262" t="s">
        <v>132787</v>
      </c>
      <c r="C44262" t="s">
        <v>132788</v>
      </c>
    </row>
    <row r="44263" spans="1:3" x14ac:dyDescent="0.3">
      <c r="A44263" t="s">
        <v>132789</v>
      </c>
      <c r="B44263" t="s">
        <v>132790</v>
      </c>
      <c r="C44263" t="s">
        <v>132791</v>
      </c>
    </row>
    <row r="44264" spans="1:3" x14ac:dyDescent="0.3">
      <c r="A44264" t="s">
        <v>132792</v>
      </c>
      <c r="B44264" t="s">
        <v>132793</v>
      </c>
      <c r="C44264" t="s">
        <v>132794</v>
      </c>
    </row>
    <row r="44265" spans="1:3" x14ac:dyDescent="0.3">
      <c r="A44265" t="s">
        <v>132795</v>
      </c>
      <c r="B44265" t="s">
        <v>132796</v>
      </c>
      <c r="C44265" t="s">
        <v>132797</v>
      </c>
    </row>
    <row r="44266" spans="1:3" x14ac:dyDescent="0.3">
      <c r="A44266" t="s">
        <v>132798</v>
      </c>
      <c r="B44266" t="s">
        <v>132799</v>
      </c>
      <c r="C44266" t="s">
        <v>132800</v>
      </c>
    </row>
    <row r="44267" spans="1:3" x14ac:dyDescent="0.3">
      <c r="A44267" t="s">
        <v>132801</v>
      </c>
      <c r="B44267" t="s">
        <v>132802</v>
      </c>
      <c r="C44267" t="s">
        <v>132803</v>
      </c>
    </row>
    <row r="44268" spans="1:3" x14ac:dyDescent="0.3">
      <c r="A44268" t="s">
        <v>132804</v>
      </c>
      <c r="B44268" t="s">
        <v>132805</v>
      </c>
      <c r="C44268" t="s">
        <v>132806</v>
      </c>
    </row>
    <row r="44269" spans="1:3" x14ac:dyDescent="0.3">
      <c r="A44269" t="s">
        <v>132807</v>
      </c>
      <c r="B44269" t="s">
        <v>132808</v>
      </c>
      <c r="C44269" t="s">
        <v>132809</v>
      </c>
    </row>
    <row r="44270" spans="1:3" x14ac:dyDescent="0.3">
      <c r="A44270" t="s">
        <v>132810</v>
      </c>
      <c r="B44270" t="s">
        <v>132811</v>
      </c>
      <c r="C44270" t="s">
        <v>132812</v>
      </c>
    </row>
    <row r="44271" spans="1:3" x14ac:dyDescent="0.3">
      <c r="A44271" t="s">
        <v>132813</v>
      </c>
      <c r="B44271" t="s">
        <v>132814</v>
      </c>
      <c r="C44271" t="s">
        <v>132815</v>
      </c>
    </row>
    <row r="44272" spans="1:3" x14ac:dyDescent="0.3">
      <c r="A44272" t="s">
        <v>132816</v>
      </c>
      <c r="B44272" t="s">
        <v>132817</v>
      </c>
      <c r="C44272" t="s">
        <v>132818</v>
      </c>
    </row>
    <row r="44273" spans="1:3" x14ac:dyDescent="0.3">
      <c r="A44273" t="s">
        <v>132819</v>
      </c>
      <c r="B44273" t="s">
        <v>132820</v>
      </c>
      <c r="C44273" t="s">
        <v>132821</v>
      </c>
    </row>
    <row r="44274" spans="1:3" x14ac:dyDescent="0.3">
      <c r="A44274" t="s">
        <v>132822</v>
      </c>
      <c r="B44274" t="s">
        <v>132823</v>
      </c>
      <c r="C44274" t="s">
        <v>132824</v>
      </c>
    </row>
    <row r="44275" spans="1:3" x14ac:dyDescent="0.3">
      <c r="A44275" t="s">
        <v>132825</v>
      </c>
      <c r="B44275" t="s">
        <v>132826</v>
      </c>
      <c r="C44275" t="s">
        <v>132827</v>
      </c>
    </row>
    <row r="44276" spans="1:3" x14ac:dyDescent="0.3">
      <c r="A44276" t="s">
        <v>132828</v>
      </c>
      <c r="B44276" t="s">
        <v>132829</v>
      </c>
      <c r="C44276" t="s">
        <v>132830</v>
      </c>
    </row>
    <row r="44277" spans="1:3" x14ac:dyDescent="0.3">
      <c r="A44277" t="s">
        <v>132831</v>
      </c>
      <c r="B44277" t="s">
        <v>132832</v>
      </c>
      <c r="C44277" s="1" t="s">
        <v>132833</v>
      </c>
    </row>
    <row r="44278" spans="1:3" x14ac:dyDescent="0.3">
      <c r="A44278" t="s">
        <v>132834</v>
      </c>
      <c r="B44278" t="s">
        <v>132835</v>
      </c>
      <c r="C44278" t="s">
        <v>132836</v>
      </c>
    </row>
    <row r="44279" spans="1:3" x14ac:dyDescent="0.3">
      <c r="A44279" t="s">
        <v>132837</v>
      </c>
      <c r="B44279" t="s">
        <v>132838</v>
      </c>
      <c r="C44279" t="s">
        <v>132839</v>
      </c>
    </row>
    <row r="44280" spans="1:3" x14ac:dyDescent="0.3">
      <c r="A44280" t="s">
        <v>132840</v>
      </c>
      <c r="B44280" t="s">
        <v>132841</v>
      </c>
      <c r="C44280" t="s">
        <v>132842</v>
      </c>
    </row>
    <row r="44281" spans="1:3" x14ac:dyDescent="0.3">
      <c r="A44281" t="s">
        <v>132843</v>
      </c>
      <c r="B44281" t="s">
        <v>132844</v>
      </c>
      <c r="C44281" t="s">
        <v>132845</v>
      </c>
    </row>
    <row r="44282" spans="1:3" x14ac:dyDescent="0.3">
      <c r="A44282" t="s">
        <v>132846</v>
      </c>
      <c r="B44282" t="s">
        <v>132847</v>
      </c>
      <c r="C44282" t="s">
        <v>132848</v>
      </c>
    </row>
    <row r="44283" spans="1:3" x14ac:dyDescent="0.3">
      <c r="A44283" t="s">
        <v>132849</v>
      </c>
      <c r="B44283" t="s">
        <v>132850</v>
      </c>
      <c r="C44283" t="s">
        <v>132851</v>
      </c>
    </row>
    <row r="44284" spans="1:3" x14ac:dyDescent="0.3">
      <c r="A44284" t="s">
        <v>132852</v>
      </c>
      <c r="B44284" t="s">
        <v>132853</v>
      </c>
      <c r="C44284" t="s">
        <v>132854</v>
      </c>
    </row>
    <row r="44285" spans="1:3" x14ac:dyDescent="0.3">
      <c r="A44285" t="s">
        <v>132855</v>
      </c>
      <c r="B44285" t="s">
        <v>132856</v>
      </c>
      <c r="C44285" t="s">
        <v>132857</v>
      </c>
    </row>
    <row r="44286" spans="1:3" x14ac:dyDescent="0.3">
      <c r="A44286" t="s">
        <v>132858</v>
      </c>
      <c r="B44286" t="s">
        <v>132859</v>
      </c>
      <c r="C44286" t="s">
        <v>132860</v>
      </c>
    </row>
    <row r="44287" spans="1:3" x14ac:dyDescent="0.3">
      <c r="A44287" t="s">
        <v>132861</v>
      </c>
      <c r="B44287" s="1" t="s">
        <v>132862</v>
      </c>
      <c r="C44287" t="s">
        <v>132863</v>
      </c>
    </row>
    <row r="44288" spans="1:3" x14ac:dyDescent="0.3">
      <c r="A44288" t="s">
        <v>132864</v>
      </c>
      <c r="B44288" t="s">
        <v>132865</v>
      </c>
      <c r="C44288" t="s">
        <v>132866</v>
      </c>
    </row>
    <row r="44289" spans="1:3" x14ac:dyDescent="0.3">
      <c r="A44289" t="s">
        <v>132867</v>
      </c>
      <c r="B44289" t="s">
        <v>132868</v>
      </c>
      <c r="C44289" t="s">
        <v>132869</v>
      </c>
    </row>
    <row r="44290" spans="1:3" x14ac:dyDescent="0.3">
      <c r="A44290" t="s">
        <v>132870</v>
      </c>
      <c r="B44290" t="s">
        <v>132871</v>
      </c>
      <c r="C44290" t="s">
        <v>132872</v>
      </c>
    </row>
    <row r="44291" spans="1:3" x14ac:dyDescent="0.3">
      <c r="A44291" t="s">
        <v>132873</v>
      </c>
      <c r="B44291" t="s">
        <v>132874</v>
      </c>
      <c r="C44291" t="s">
        <v>132875</v>
      </c>
    </row>
    <row r="44292" spans="1:3" x14ac:dyDescent="0.3">
      <c r="A44292" t="s">
        <v>132876</v>
      </c>
      <c r="B44292" t="s">
        <v>132877</v>
      </c>
      <c r="C44292" t="s">
        <v>132878</v>
      </c>
    </row>
    <row r="44293" spans="1:3" x14ac:dyDescent="0.3">
      <c r="A44293" t="s">
        <v>132879</v>
      </c>
      <c r="B44293" t="s">
        <v>132880</v>
      </c>
      <c r="C44293" t="s">
        <v>132881</v>
      </c>
    </row>
    <row r="44294" spans="1:3" x14ac:dyDescent="0.3">
      <c r="A44294" t="s">
        <v>132882</v>
      </c>
      <c r="B44294" t="s">
        <v>132883</v>
      </c>
      <c r="C44294" t="s">
        <v>132884</v>
      </c>
    </row>
    <row r="44295" spans="1:3" x14ac:dyDescent="0.3">
      <c r="A44295" t="s">
        <v>132885</v>
      </c>
      <c r="B44295" t="s">
        <v>132886</v>
      </c>
      <c r="C44295" t="s">
        <v>132887</v>
      </c>
    </row>
    <row r="44296" spans="1:3" x14ac:dyDescent="0.3">
      <c r="A44296" t="s">
        <v>132888</v>
      </c>
      <c r="B44296" t="s">
        <v>132889</v>
      </c>
      <c r="C44296" t="s">
        <v>132890</v>
      </c>
    </row>
    <row r="44297" spans="1:3" x14ac:dyDescent="0.3">
      <c r="A44297" t="s">
        <v>132891</v>
      </c>
      <c r="B44297" t="s">
        <v>132892</v>
      </c>
      <c r="C44297" t="s">
        <v>132893</v>
      </c>
    </row>
    <row r="44298" spans="1:3" x14ac:dyDescent="0.3">
      <c r="A44298" t="s">
        <v>132894</v>
      </c>
      <c r="B44298" t="s">
        <v>132895</v>
      </c>
      <c r="C44298" t="s">
        <v>132896</v>
      </c>
    </row>
    <row r="44299" spans="1:3" x14ac:dyDescent="0.3">
      <c r="A44299" t="s">
        <v>132897</v>
      </c>
      <c r="B44299" t="s">
        <v>132898</v>
      </c>
      <c r="C44299" t="s">
        <v>132899</v>
      </c>
    </row>
    <row r="44300" spans="1:3" x14ac:dyDescent="0.3">
      <c r="A44300" t="s">
        <v>132900</v>
      </c>
      <c r="B44300" t="s">
        <v>132901</v>
      </c>
      <c r="C44300" t="s">
        <v>132902</v>
      </c>
    </row>
    <row r="44301" spans="1:3" x14ac:dyDescent="0.3">
      <c r="A44301" t="s">
        <v>132903</v>
      </c>
      <c r="B44301" t="s">
        <v>132904</v>
      </c>
      <c r="C44301" t="s">
        <v>132905</v>
      </c>
    </row>
    <row r="44302" spans="1:3" x14ac:dyDescent="0.3">
      <c r="A44302" t="s">
        <v>132906</v>
      </c>
      <c r="B44302" t="s">
        <v>132907</v>
      </c>
      <c r="C44302" t="s">
        <v>132908</v>
      </c>
    </row>
    <row r="44303" spans="1:3" x14ac:dyDescent="0.3">
      <c r="A44303" t="s">
        <v>132909</v>
      </c>
      <c r="B44303" t="s">
        <v>132910</v>
      </c>
      <c r="C44303" t="s">
        <v>132911</v>
      </c>
    </row>
    <row r="44304" spans="1:3" x14ac:dyDescent="0.3">
      <c r="A44304" t="s">
        <v>132912</v>
      </c>
      <c r="B44304" t="s">
        <v>132913</v>
      </c>
      <c r="C44304" t="s">
        <v>132914</v>
      </c>
    </row>
    <row r="44305" spans="1:3" x14ac:dyDescent="0.3">
      <c r="A44305" t="s">
        <v>132915</v>
      </c>
      <c r="B44305" t="s">
        <v>132916</v>
      </c>
      <c r="C44305" t="s">
        <v>132917</v>
      </c>
    </row>
    <row r="44306" spans="1:3" x14ac:dyDescent="0.3">
      <c r="A44306" t="s">
        <v>132918</v>
      </c>
      <c r="B44306" t="s">
        <v>132919</v>
      </c>
      <c r="C44306" t="s">
        <v>132920</v>
      </c>
    </row>
    <row r="44307" spans="1:3" x14ac:dyDescent="0.3">
      <c r="A44307" t="s">
        <v>132921</v>
      </c>
      <c r="B44307" t="s">
        <v>132922</v>
      </c>
      <c r="C44307" t="s">
        <v>132923</v>
      </c>
    </row>
    <row r="44308" spans="1:3" x14ac:dyDescent="0.3">
      <c r="A44308" t="s">
        <v>132924</v>
      </c>
      <c r="B44308" t="s">
        <v>132925</v>
      </c>
      <c r="C44308" t="s">
        <v>132926</v>
      </c>
    </row>
    <row r="44309" spans="1:3" x14ac:dyDescent="0.3">
      <c r="A44309" t="s">
        <v>132927</v>
      </c>
      <c r="B44309" t="s">
        <v>132928</v>
      </c>
      <c r="C44309" t="s">
        <v>132929</v>
      </c>
    </row>
    <row r="44310" spans="1:3" x14ac:dyDescent="0.3">
      <c r="A44310" t="s">
        <v>132930</v>
      </c>
      <c r="B44310" t="s">
        <v>132931</v>
      </c>
      <c r="C44310" t="s">
        <v>132932</v>
      </c>
    </row>
    <row r="44311" spans="1:3" x14ac:dyDescent="0.3">
      <c r="A44311" t="s">
        <v>132933</v>
      </c>
      <c r="B44311" t="s">
        <v>132934</v>
      </c>
      <c r="C44311" t="s">
        <v>132935</v>
      </c>
    </row>
    <row r="44312" spans="1:3" x14ac:dyDescent="0.3">
      <c r="A44312" t="s">
        <v>132936</v>
      </c>
      <c r="B44312" t="s">
        <v>132937</v>
      </c>
      <c r="C44312" t="s">
        <v>132938</v>
      </c>
    </row>
    <row r="44313" spans="1:3" x14ac:dyDescent="0.3">
      <c r="A44313" t="s">
        <v>132939</v>
      </c>
      <c r="B44313" t="s">
        <v>132940</v>
      </c>
      <c r="C44313" t="s">
        <v>132941</v>
      </c>
    </row>
    <row r="44314" spans="1:3" x14ac:dyDescent="0.3">
      <c r="A44314" t="s">
        <v>132942</v>
      </c>
      <c r="B44314" t="s">
        <v>132943</v>
      </c>
      <c r="C44314" t="s">
        <v>132944</v>
      </c>
    </row>
    <row r="44315" spans="1:3" x14ac:dyDescent="0.3">
      <c r="A44315" t="s">
        <v>132945</v>
      </c>
      <c r="B44315" t="s">
        <v>132946</v>
      </c>
      <c r="C44315" t="s">
        <v>132947</v>
      </c>
    </row>
    <row r="44316" spans="1:3" x14ac:dyDescent="0.3">
      <c r="A44316" t="s">
        <v>132948</v>
      </c>
      <c r="B44316" t="s">
        <v>132949</v>
      </c>
      <c r="C44316" t="s">
        <v>132950</v>
      </c>
    </row>
    <row r="44317" spans="1:3" x14ac:dyDescent="0.3">
      <c r="A44317" t="s">
        <v>132951</v>
      </c>
      <c r="B44317" t="s">
        <v>132952</v>
      </c>
      <c r="C44317" t="s">
        <v>132953</v>
      </c>
    </row>
    <row r="44318" spans="1:3" x14ac:dyDescent="0.3">
      <c r="A44318" t="s">
        <v>132954</v>
      </c>
      <c r="B44318" t="s">
        <v>132955</v>
      </c>
      <c r="C44318" t="s">
        <v>132956</v>
      </c>
    </row>
    <row r="44319" spans="1:3" x14ac:dyDescent="0.3">
      <c r="A44319" t="s">
        <v>132957</v>
      </c>
      <c r="B44319" t="s">
        <v>132958</v>
      </c>
      <c r="C44319" t="s">
        <v>132959</v>
      </c>
    </row>
    <row r="44320" spans="1:3" x14ac:dyDescent="0.3">
      <c r="A44320" t="s">
        <v>132960</v>
      </c>
      <c r="B44320" t="s">
        <v>132961</v>
      </c>
      <c r="C44320" t="s">
        <v>132962</v>
      </c>
    </row>
    <row r="44321" spans="1:3" x14ac:dyDescent="0.3">
      <c r="A44321" t="s">
        <v>132963</v>
      </c>
      <c r="B44321" t="s">
        <v>132964</v>
      </c>
      <c r="C44321" t="s">
        <v>132965</v>
      </c>
    </row>
    <row r="44322" spans="1:3" x14ac:dyDescent="0.3">
      <c r="A44322" t="s">
        <v>132966</v>
      </c>
      <c r="B44322" t="s">
        <v>132967</v>
      </c>
      <c r="C44322" t="s">
        <v>132968</v>
      </c>
    </row>
    <row r="44323" spans="1:3" x14ac:dyDescent="0.3">
      <c r="A44323" t="s">
        <v>132969</v>
      </c>
      <c r="B44323" t="s">
        <v>132970</v>
      </c>
      <c r="C44323" t="s">
        <v>132971</v>
      </c>
    </row>
    <row r="44324" spans="1:3" x14ac:dyDescent="0.3">
      <c r="A44324" t="s">
        <v>132972</v>
      </c>
      <c r="B44324" t="s">
        <v>132973</v>
      </c>
      <c r="C44324" t="s">
        <v>132974</v>
      </c>
    </row>
    <row r="44325" spans="1:3" x14ac:dyDescent="0.3">
      <c r="A44325" t="s">
        <v>132975</v>
      </c>
      <c r="B44325" t="s">
        <v>132976</v>
      </c>
      <c r="C44325" t="s">
        <v>132977</v>
      </c>
    </row>
    <row r="44326" spans="1:3" x14ac:dyDescent="0.3">
      <c r="A44326" t="s">
        <v>132978</v>
      </c>
      <c r="B44326" t="s">
        <v>132979</v>
      </c>
      <c r="C44326" t="s">
        <v>132980</v>
      </c>
    </row>
    <row r="44327" spans="1:3" x14ac:dyDescent="0.3">
      <c r="A44327" t="s">
        <v>132981</v>
      </c>
      <c r="B44327" t="s">
        <v>132982</v>
      </c>
      <c r="C44327" t="s">
        <v>132983</v>
      </c>
    </row>
    <row r="44328" spans="1:3" x14ac:dyDescent="0.3">
      <c r="A44328" t="s">
        <v>132984</v>
      </c>
      <c r="B44328" t="s">
        <v>132985</v>
      </c>
      <c r="C44328" t="s">
        <v>132986</v>
      </c>
    </row>
    <row r="44329" spans="1:3" x14ac:dyDescent="0.3">
      <c r="A44329" t="s">
        <v>132987</v>
      </c>
      <c r="B44329" t="s">
        <v>132988</v>
      </c>
      <c r="C44329" t="s">
        <v>132989</v>
      </c>
    </row>
    <row r="44330" spans="1:3" x14ac:dyDescent="0.3">
      <c r="A44330" t="s">
        <v>132990</v>
      </c>
      <c r="B44330" t="s">
        <v>132991</v>
      </c>
      <c r="C44330" t="s">
        <v>132992</v>
      </c>
    </row>
    <row r="44331" spans="1:3" x14ac:dyDescent="0.3">
      <c r="A44331" t="s">
        <v>132993</v>
      </c>
      <c r="B44331" t="s">
        <v>132994</v>
      </c>
      <c r="C44331" t="s">
        <v>132995</v>
      </c>
    </row>
    <row r="44332" spans="1:3" x14ac:dyDescent="0.3">
      <c r="A44332" t="s">
        <v>132996</v>
      </c>
      <c r="B44332" t="s">
        <v>132997</v>
      </c>
      <c r="C44332" t="s">
        <v>132998</v>
      </c>
    </row>
    <row r="44333" spans="1:3" x14ac:dyDescent="0.3">
      <c r="A44333" t="s">
        <v>132999</v>
      </c>
      <c r="B44333" t="s">
        <v>133000</v>
      </c>
      <c r="C44333" t="s">
        <v>133001</v>
      </c>
    </row>
    <row r="44334" spans="1:3" x14ac:dyDescent="0.3">
      <c r="A44334" t="s">
        <v>133002</v>
      </c>
      <c r="B44334" t="s">
        <v>133003</v>
      </c>
      <c r="C44334" s="1" t="s">
        <v>133004</v>
      </c>
    </row>
    <row r="44335" spans="1:3" x14ac:dyDescent="0.3">
      <c r="A44335" t="s">
        <v>133005</v>
      </c>
      <c r="B44335" t="s">
        <v>133006</v>
      </c>
      <c r="C44335" t="s">
        <v>133007</v>
      </c>
    </row>
    <row r="44336" spans="1:3" x14ac:dyDescent="0.3">
      <c r="A44336" t="s">
        <v>133008</v>
      </c>
      <c r="B44336" t="s">
        <v>133009</v>
      </c>
      <c r="C44336" t="s">
        <v>133010</v>
      </c>
    </row>
    <row r="44337" spans="1:3" x14ac:dyDescent="0.3">
      <c r="A44337" t="s">
        <v>133011</v>
      </c>
      <c r="B44337" t="s">
        <v>133012</v>
      </c>
      <c r="C44337" t="s">
        <v>133013</v>
      </c>
    </row>
    <row r="44338" spans="1:3" x14ac:dyDescent="0.3">
      <c r="A44338" s="1" t="s">
        <v>133014</v>
      </c>
      <c r="B44338" t="s">
        <v>133015</v>
      </c>
      <c r="C44338" t="s">
        <v>133016</v>
      </c>
    </row>
    <row r="44339" spans="1:3" x14ac:dyDescent="0.3">
      <c r="A44339" t="s">
        <v>133017</v>
      </c>
      <c r="B44339" t="s">
        <v>133018</v>
      </c>
      <c r="C44339" t="s">
        <v>133019</v>
      </c>
    </row>
    <row r="44340" spans="1:3" x14ac:dyDescent="0.3">
      <c r="A44340" t="s">
        <v>133020</v>
      </c>
      <c r="B44340" t="s">
        <v>133021</v>
      </c>
      <c r="C44340" t="s">
        <v>133022</v>
      </c>
    </row>
    <row r="44341" spans="1:3" x14ac:dyDescent="0.3">
      <c r="A44341" t="s">
        <v>133023</v>
      </c>
      <c r="B44341" t="s">
        <v>133024</v>
      </c>
      <c r="C44341" t="s">
        <v>133025</v>
      </c>
    </row>
    <row r="44342" spans="1:3" x14ac:dyDescent="0.3">
      <c r="A44342" t="s">
        <v>133026</v>
      </c>
      <c r="B44342" t="s">
        <v>133027</v>
      </c>
      <c r="C44342" t="s">
        <v>133028</v>
      </c>
    </row>
    <row r="44343" spans="1:3" x14ac:dyDescent="0.3">
      <c r="A44343" t="s">
        <v>133029</v>
      </c>
      <c r="B44343" t="s">
        <v>133030</v>
      </c>
      <c r="C44343" t="s">
        <v>133031</v>
      </c>
    </row>
    <row r="44344" spans="1:3" x14ac:dyDescent="0.3">
      <c r="A44344" t="s">
        <v>133032</v>
      </c>
      <c r="B44344" t="s">
        <v>133033</v>
      </c>
      <c r="C44344" t="s">
        <v>133034</v>
      </c>
    </row>
    <row r="44345" spans="1:3" x14ac:dyDescent="0.3">
      <c r="A44345" t="s">
        <v>133035</v>
      </c>
      <c r="B44345" t="s">
        <v>133036</v>
      </c>
      <c r="C44345" t="s">
        <v>133037</v>
      </c>
    </row>
    <row r="44346" spans="1:3" x14ac:dyDescent="0.3">
      <c r="A44346" t="s">
        <v>133038</v>
      </c>
      <c r="B44346" t="s">
        <v>133039</v>
      </c>
      <c r="C44346" t="s">
        <v>133040</v>
      </c>
    </row>
    <row r="44347" spans="1:3" x14ac:dyDescent="0.3">
      <c r="A44347" t="s">
        <v>133041</v>
      </c>
      <c r="B44347" t="s">
        <v>133042</v>
      </c>
      <c r="C44347" t="s">
        <v>133043</v>
      </c>
    </row>
    <row r="44348" spans="1:3" x14ac:dyDescent="0.3">
      <c r="A44348" t="s">
        <v>133044</v>
      </c>
      <c r="B44348" t="s">
        <v>133045</v>
      </c>
      <c r="C44348" t="s">
        <v>133046</v>
      </c>
    </row>
    <row r="44349" spans="1:3" x14ac:dyDescent="0.3">
      <c r="A44349" t="s">
        <v>133047</v>
      </c>
      <c r="B44349" t="s">
        <v>133048</v>
      </c>
      <c r="C44349" t="s">
        <v>133049</v>
      </c>
    </row>
    <row r="44350" spans="1:3" x14ac:dyDescent="0.3">
      <c r="A44350" t="s">
        <v>133050</v>
      </c>
      <c r="B44350" t="s">
        <v>133051</v>
      </c>
      <c r="C44350" t="s">
        <v>133052</v>
      </c>
    </row>
    <row r="44351" spans="1:3" x14ac:dyDescent="0.3">
      <c r="A44351" t="s">
        <v>133053</v>
      </c>
      <c r="B44351" t="s">
        <v>133054</v>
      </c>
      <c r="C44351" t="s">
        <v>133055</v>
      </c>
    </row>
    <row r="44352" spans="1:3" x14ac:dyDescent="0.3">
      <c r="A44352" t="s">
        <v>133056</v>
      </c>
      <c r="B44352" t="s">
        <v>133057</v>
      </c>
      <c r="C44352" t="s">
        <v>133058</v>
      </c>
    </row>
    <row r="44353" spans="1:3" x14ac:dyDescent="0.3">
      <c r="A44353" t="s">
        <v>133059</v>
      </c>
      <c r="B44353" t="s">
        <v>133060</v>
      </c>
      <c r="C44353" t="s">
        <v>133061</v>
      </c>
    </row>
    <row r="44354" spans="1:3" x14ac:dyDescent="0.3">
      <c r="A44354" t="s">
        <v>133062</v>
      </c>
      <c r="B44354" t="s">
        <v>133063</v>
      </c>
      <c r="C44354" t="s">
        <v>133064</v>
      </c>
    </row>
    <row r="44355" spans="1:3" x14ac:dyDescent="0.3">
      <c r="A44355" t="s">
        <v>133065</v>
      </c>
      <c r="B44355" t="s">
        <v>133066</v>
      </c>
      <c r="C44355" t="s">
        <v>133067</v>
      </c>
    </row>
    <row r="44356" spans="1:3" x14ac:dyDescent="0.3">
      <c r="A44356" t="s">
        <v>133068</v>
      </c>
      <c r="B44356" t="s">
        <v>133069</v>
      </c>
      <c r="C44356" t="s">
        <v>133070</v>
      </c>
    </row>
    <row r="44357" spans="1:3" x14ac:dyDescent="0.3">
      <c r="A44357" t="s">
        <v>133071</v>
      </c>
      <c r="B44357" t="s">
        <v>133072</v>
      </c>
      <c r="C44357" t="s">
        <v>133073</v>
      </c>
    </row>
    <row r="44358" spans="1:3" x14ac:dyDescent="0.3">
      <c r="A44358" t="s">
        <v>133074</v>
      </c>
      <c r="B44358" t="s">
        <v>133075</v>
      </c>
      <c r="C44358" t="s">
        <v>133076</v>
      </c>
    </row>
    <row r="44359" spans="1:3" x14ac:dyDescent="0.3">
      <c r="A44359" t="s">
        <v>133077</v>
      </c>
      <c r="B44359" t="s">
        <v>133078</v>
      </c>
      <c r="C44359" t="s">
        <v>133079</v>
      </c>
    </row>
    <row r="44360" spans="1:3" x14ac:dyDescent="0.3">
      <c r="A44360" t="s">
        <v>133080</v>
      </c>
      <c r="B44360" t="s">
        <v>133081</v>
      </c>
      <c r="C44360" t="s">
        <v>133082</v>
      </c>
    </row>
    <row r="44361" spans="1:3" x14ac:dyDescent="0.3">
      <c r="A44361" t="s">
        <v>133083</v>
      </c>
      <c r="B44361" t="s">
        <v>133084</v>
      </c>
      <c r="C44361" t="s">
        <v>133085</v>
      </c>
    </row>
    <row r="44362" spans="1:3" x14ac:dyDescent="0.3">
      <c r="A44362" t="s">
        <v>133086</v>
      </c>
      <c r="B44362" t="s">
        <v>133087</v>
      </c>
      <c r="C44362" t="s">
        <v>133088</v>
      </c>
    </row>
    <row r="44363" spans="1:3" x14ac:dyDescent="0.3">
      <c r="A44363" t="s">
        <v>133089</v>
      </c>
      <c r="B44363" t="s">
        <v>133090</v>
      </c>
      <c r="C44363" t="s">
        <v>133091</v>
      </c>
    </row>
    <row r="44364" spans="1:3" x14ac:dyDescent="0.3">
      <c r="A44364" t="s">
        <v>133092</v>
      </c>
      <c r="B44364" t="s">
        <v>133093</v>
      </c>
      <c r="C44364" t="s">
        <v>133094</v>
      </c>
    </row>
    <row r="44365" spans="1:3" x14ac:dyDescent="0.3">
      <c r="A44365" t="s">
        <v>133095</v>
      </c>
      <c r="B44365" t="s">
        <v>133096</v>
      </c>
      <c r="C44365" t="s">
        <v>133097</v>
      </c>
    </row>
    <row r="44366" spans="1:3" x14ac:dyDescent="0.3">
      <c r="A44366" t="s">
        <v>133098</v>
      </c>
      <c r="B44366" t="s">
        <v>133099</v>
      </c>
      <c r="C44366" t="s">
        <v>133100</v>
      </c>
    </row>
    <row r="44367" spans="1:3" x14ac:dyDescent="0.3">
      <c r="A44367" t="s">
        <v>133101</v>
      </c>
      <c r="B44367" t="s">
        <v>133102</v>
      </c>
      <c r="C44367" t="s">
        <v>133103</v>
      </c>
    </row>
    <row r="44368" spans="1:3" x14ac:dyDescent="0.3">
      <c r="A44368" t="s">
        <v>133104</v>
      </c>
      <c r="B44368" t="s">
        <v>133105</v>
      </c>
      <c r="C44368" t="s">
        <v>133106</v>
      </c>
    </row>
    <row r="44369" spans="1:3" x14ac:dyDescent="0.3">
      <c r="A44369" t="s">
        <v>133107</v>
      </c>
      <c r="B44369" t="s">
        <v>133108</v>
      </c>
      <c r="C44369" t="s">
        <v>133109</v>
      </c>
    </row>
    <row r="44370" spans="1:3" x14ac:dyDescent="0.3">
      <c r="A44370" t="s">
        <v>133110</v>
      </c>
      <c r="B44370" t="s">
        <v>133111</v>
      </c>
      <c r="C44370" t="s">
        <v>133112</v>
      </c>
    </row>
    <row r="44371" spans="1:3" x14ac:dyDescent="0.3">
      <c r="A44371" t="s">
        <v>133113</v>
      </c>
      <c r="B44371" t="s">
        <v>133114</v>
      </c>
      <c r="C44371" t="s">
        <v>133115</v>
      </c>
    </row>
    <row r="44372" spans="1:3" x14ac:dyDescent="0.3">
      <c r="A44372" t="s">
        <v>133116</v>
      </c>
      <c r="B44372" t="s">
        <v>133117</v>
      </c>
      <c r="C44372" t="s">
        <v>133118</v>
      </c>
    </row>
    <row r="44373" spans="1:3" x14ac:dyDescent="0.3">
      <c r="A44373" t="s">
        <v>133119</v>
      </c>
      <c r="B44373" t="s">
        <v>133120</v>
      </c>
      <c r="C44373" t="s">
        <v>133121</v>
      </c>
    </row>
    <row r="44374" spans="1:3" x14ac:dyDescent="0.3">
      <c r="A44374" t="s">
        <v>133122</v>
      </c>
      <c r="B44374" t="s">
        <v>133123</v>
      </c>
      <c r="C44374" t="s">
        <v>133124</v>
      </c>
    </row>
    <row r="44375" spans="1:3" x14ac:dyDescent="0.3">
      <c r="A44375" t="s">
        <v>133125</v>
      </c>
      <c r="B44375" t="s">
        <v>133126</v>
      </c>
      <c r="C44375" t="s">
        <v>133127</v>
      </c>
    </row>
    <row r="44376" spans="1:3" x14ac:dyDescent="0.3">
      <c r="A44376" t="s">
        <v>133128</v>
      </c>
      <c r="B44376" t="s">
        <v>133129</v>
      </c>
      <c r="C44376" t="s">
        <v>133130</v>
      </c>
    </row>
    <row r="44377" spans="1:3" x14ac:dyDescent="0.3">
      <c r="A44377" t="s">
        <v>133131</v>
      </c>
      <c r="B44377" t="s">
        <v>133132</v>
      </c>
      <c r="C44377" t="s">
        <v>133133</v>
      </c>
    </row>
    <row r="44378" spans="1:3" x14ac:dyDescent="0.3">
      <c r="A44378" t="s">
        <v>133134</v>
      </c>
      <c r="B44378" t="s">
        <v>133135</v>
      </c>
      <c r="C44378" t="s">
        <v>133136</v>
      </c>
    </row>
    <row r="44379" spans="1:3" x14ac:dyDescent="0.3">
      <c r="A44379" t="s">
        <v>133137</v>
      </c>
      <c r="B44379" t="s">
        <v>133138</v>
      </c>
      <c r="C44379" t="s">
        <v>133139</v>
      </c>
    </row>
    <row r="44380" spans="1:3" x14ac:dyDescent="0.3">
      <c r="A44380" t="s">
        <v>133140</v>
      </c>
      <c r="B44380" t="s">
        <v>133141</v>
      </c>
      <c r="C44380" t="s">
        <v>133142</v>
      </c>
    </row>
    <row r="44381" spans="1:3" x14ac:dyDescent="0.3">
      <c r="A44381" t="s">
        <v>133143</v>
      </c>
      <c r="B44381" t="s">
        <v>133144</v>
      </c>
      <c r="C44381" t="s">
        <v>133145</v>
      </c>
    </row>
    <row r="44382" spans="1:3" x14ac:dyDescent="0.3">
      <c r="A44382" t="s">
        <v>133146</v>
      </c>
      <c r="B44382" t="s">
        <v>133147</v>
      </c>
      <c r="C44382" t="s">
        <v>133148</v>
      </c>
    </row>
    <row r="44383" spans="1:3" x14ac:dyDescent="0.3">
      <c r="A44383" t="s">
        <v>133149</v>
      </c>
      <c r="B44383" t="s">
        <v>133150</v>
      </c>
      <c r="C44383" t="s">
        <v>133151</v>
      </c>
    </row>
    <row r="44384" spans="1:3" x14ac:dyDescent="0.3">
      <c r="A44384" t="s">
        <v>133152</v>
      </c>
      <c r="B44384" t="s">
        <v>133153</v>
      </c>
      <c r="C44384" t="s">
        <v>133154</v>
      </c>
    </row>
    <row r="44385" spans="1:3" x14ac:dyDescent="0.3">
      <c r="A44385" t="s">
        <v>133155</v>
      </c>
      <c r="B44385" s="1" t="s">
        <v>133156</v>
      </c>
      <c r="C44385" t="s">
        <v>133157</v>
      </c>
    </row>
    <row r="44386" spans="1:3" x14ac:dyDescent="0.3">
      <c r="A44386" t="s">
        <v>133158</v>
      </c>
      <c r="B44386" t="s">
        <v>133159</v>
      </c>
      <c r="C44386" t="s">
        <v>133160</v>
      </c>
    </row>
    <row r="44387" spans="1:3" x14ac:dyDescent="0.3">
      <c r="A44387" t="s">
        <v>133161</v>
      </c>
      <c r="B44387" t="s">
        <v>133162</v>
      </c>
      <c r="C44387" t="s">
        <v>133163</v>
      </c>
    </row>
    <row r="44388" spans="1:3" x14ac:dyDescent="0.3">
      <c r="A44388" t="s">
        <v>133164</v>
      </c>
      <c r="B44388" t="s">
        <v>133165</v>
      </c>
      <c r="C44388" t="s">
        <v>133166</v>
      </c>
    </row>
    <row r="44389" spans="1:3" x14ac:dyDescent="0.3">
      <c r="A44389" t="s">
        <v>133167</v>
      </c>
      <c r="B44389" t="s">
        <v>133168</v>
      </c>
      <c r="C44389" t="s">
        <v>133169</v>
      </c>
    </row>
    <row r="44390" spans="1:3" x14ac:dyDescent="0.3">
      <c r="A44390" t="s">
        <v>133170</v>
      </c>
      <c r="B44390" t="s">
        <v>133171</v>
      </c>
      <c r="C44390" t="s">
        <v>133172</v>
      </c>
    </row>
    <row r="44391" spans="1:3" x14ac:dyDescent="0.3">
      <c r="A44391" t="s">
        <v>133173</v>
      </c>
      <c r="B44391" t="s">
        <v>133174</v>
      </c>
      <c r="C44391" t="s">
        <v>133175</v>
      </c>
    </row>
    <row r="44392" spans="1:3" x14ac:dyDescent="0.3">
      <c r="A44392" t="s">
        <v>133176</v>
      </c>
      <c r="B44392" t="s">
        <v>133177</v>
      </c>
      <c r="C44392" t="s">
        <v>133178</v>
      </c>
    </row>
    <row r="44393" spans="1:3" x14ac:dyDescent="0.3">
      <c r="A44393" t="s">
        <v>133179</v>
      </c>
      <c r="B44393" t="s">
        <v>133180</v>
      </c>
      <c r="C44393" t="s">
        <v>133181</v>
      </c>
    </row>
    <row r="44394" spans="1:3" x14ac:dyDescent="0.3">
      <c r="A44394" t="s">
        <v>133182</v>
      </c>
      <c r="B44394" t="s">
        <v>133183</v>
      </c>
      <c r="C44394" t="s">
        <v>133184</v>
      </c>
    </row>
    <row r="44395" spans="1:3" x14ac:dyDescent="0.3">
      <c r="A44395" t="s">
        <v>133185</v>
      </c>
      <c r="B44395" t="s">
        <v>133186</v>
      </c>
      <c r="C44395" t="s">
        <v>133187</v>
      </c>
    </row>
    <row r="44396" spans="1:3" x14ac:dyDescent="0.3">
      <c r="A44396" t="s">
        <v>133188</v>
      </c>
      <c r="B44396" t="s">
        <v>133189</v>
      </c>
      <c r="C44396" t="s">
        <v>133190</v>
      </c>
    </row>
    <row r="44397" spans="1:3" x14ac:dyDescent="0.3">
      <c r="A44397" t="s">
        <v>133191</v>
      </c>
      <c r="B44397" t="s">
        <v>133192</v>
      </c>
      <c r="C44397" t="s">
        <v>133193</v>
      </c>
    </row>
    <row r="44398" spans="1:3" x14ac:dyDescent="0.3">
      <c r="A44398" t="s">
        <v>133194</v>
      </c>
      <c r="B44398" t="s">
        <v>133195</v>
      </c>
      <c r="C44398" t="s">
        <v>133196</v>
      </c>
    </row>
    <row r="44399" spans="1:3" x14ac:dyDescent="0.3">
      <c r="A44399" t="s">
        <v>133197</v>
      </c>
      <c r="B44399" t="s">
        <v>133198</v>
      </c>
      <c r="C44399" t="s">
        <v>133199</v>
      </c>
    </row>
    <row r="44400" spans="1:3" x14ac:dyDescent="0.3">
      <c r="A44400" t="s">
        <v>133200</v>
      </c>
      <c r="B44400" t="s">
        <v>133201</v>
      </c>
      <c r="C44400" t="s">
        <v>133202</v>
      </c>
    </row>
    <row r="44401" spans="1:3" x14ac:dyDescent="0.3">
      <c r="A44401" t="s">
        <v>133203</v>
      </c>
      <c r="B44401" t="s">
        <v>133204</v>
      </c>
      <c r="C44401" t="s">
        <v>133205</v>
      </c>
    </row>
    <row r="44402" spans="1:3" x14ac:dyDescent="0.3">
      <c r="A44402" t="s">
        <v>133206</v>
      </c>
      <c r="B44402" t="s">
        <v>133207</v>
      </c>
      <c r="C44402" t="s">
        <v>133208</v>
      </c>
    </row>
    <row r="44403" spans="1:3" x14ac:dyDescent="0.3">
      <c r="A44403" t="s">
        <v>133209</v>
      </c>
      <c r="B44403" t="s">
        <v>133210</v>
      </c>
      <c r="C44403" t="s">
        <v>133211</v>
      </c>
    </row>
    <row r="44404" spans="1:3" x14ac:dyDescent="0.3">
      <c r="A44404" t="s">
        <v>133212</v>
      </c>
      <c r="B44404" t="s">
        <v>133213</v>
      </c>
      <c r="C44404" t="s">
        <v>133214</v>
      </c>
    </row>
    <row r="44405" spans="1:3" x14ac:dyDescent="0.3">
      <c r="A44405" t="s">
        <v>133215</v>
      </c>
      <c r="B44405" t="s">
        <v>133216</v>
      </c>
      <c r="C44405" t="s">
        <v>133217</v>
      </c>
    </row>
    <row r="44406" spans="1:3" x14ac:dyDescent="0.3">
      <c r="A44406" t="s">
        <v>133218</v>
      </c>
      <c r="B44406" t="s">
        <v>133219</v>
      </c>
      <c r="C44406" t="s">
        <v>133220</v>
      </c>
    </row>
    <row r="44407" spans="1:3" x14ac:dyDescent="0.3">
      <c r="A44407" t="s">
        <v>133221</v>
      </c>
      <c r="B44407" t="s">
        <v>133222</v>
      </c>
      <c r="C44407" t="s">
        <v>133223</v>
      </c>
    </row>
    <row r="44408" spans="1:3" x14ac:dyDescent="0.3">
      <c r="A44408" t="s">
        <v>133224</v>
      </c>
      <c r="B44408" t="s">
        <v>133225</v>
      </c>
      <c r="C44408" t="s">
        <v>133226</v>
      </c>
    </row>
    <row r="44409" spans="1:3" x14ac:dyDescent="0.3">
      <c r="A44409" t="s">
        <v>133227</v>
      </c>
      <c r="B44409" t="s">
        <v>133228</v>
      </c>
      <c r="C44409" t="s">
        <v>133229</v>
      </c>
    </row>
    <row r="44410" spans="1:3" x14ac:dyDescent="0.3">
      <c r="A44410" t="s">
        <v>133230</v>
      </c>
      <c r="B44410" t="s">
        <v>133231</v>
      </c>
      <c r="C44410" t="s">
        <v>133232</v>
      </c>
    </row>
    <row r="44411" spans="1:3" x14ac:dyDescent="0.3">
      <c r="A44411" t="s">
        <v>133233</v>
      </c>
      <c r="B44411" t="s">
        <v>133234</v>
      </c>
      <c r="C44411" t="s">
        <v>133235</v>
      </c>
    </row>
    <row r="44412" spans="1:3" x14ac:dyDescent="0.3">
      <c r="A44412" t="s">
        <v>133236</v>
      </c>
      <c r="B44412" t="s">
        <v>133237</v>
      </c>
      <c r="C44412" t="s">
        <v>133238</v>
      </c>
    </row>
    <row r="44413" spans="1:3" x14ac:dyDescent="0.3">
      <c r="A44413" t="s">
        <v>133239</v>
      </c>
      <c r="B44413" t="s">
        <v>133240</v>
      </c>
      <c r="C44413" t="s">
        <v>133241</v>
      </c>
    </row>
    <row r="44414" spans="1:3" x14ac:dyDescent="0.3">
      <c r="A44414" t="s">
        <v>133242</v>
      </c>
      <c r="B44414" t="s">
        <v>133243</v>
      </c>
      <c r="C44414" t="s">
        <v>133244</v>
      </c>
    </row>
    <row r="44415" spans="1:3" x14ac:dyDescent="0.3">
      <c r="A44415" t="s">
        <v>133245</v>
      </c>
      <c r="B44415" t="s">
        <v>133246</v>
      </c>
      <c r="C44415" t="s">
        <v>133247</v>
      </c>
    </row>
    <row r="44416" spans="1:3" x14ac:dyDescent="0.3">
      <c r="A44416" t="s">
        <v>133248</v>
      </c>
      <c r="B44416" t="s">
        <v>133249</v>
      </c>
      <c r="C44416" t="s">
        <v>133250</v>
      </c>
    </row>
    <row r="44417" spans="1:3" x14ac:dyDescent="0.3">
      <c r="A44417" t="s">
        <v>133251</v>
      </c>
      <c r="B44417" t="s">
        <v>133252</v>
      </c>
      <c r="C44417" t="s">
        <v>133253</v>
      </c>
    </row>
    <row r="44418" spans="1:3" x14ac:dyDescent="0.3">
      <c r="A44418" t="s">
        <v>133254</v>
      </c>
      <c r="B44418" t="s">
        <v>133255</v>
      </c>
      <c r="C44418" t="s">
        <v>133256</v>
      </c>
    </row>
    <row r="44419" spans="1:3" x14ac:dyDescent="0.3">
      <c r="A44419" t="s">
        <v>133257</v>
      </c>
      <c r="B44419" t="s">
        <v>133258</v>
      </c>
      <c r="C44419" t="s">
        <v>133259</v>
      </c>
    </row>
    <row r="44420" spans="1:3" x14ac:dyDescent="0.3">
      <c r="A44420" t="s">
        <v>133260</v>
      </c>
      <c r="B44420" t="s">
        <v>133261</v>
      </c>
      <c r="C44420" t="s">
        <v>133262</v>
      </c>
    </row>
    <row r="44421" spans="1:3" x14ac:dyDescent="0.3">
      <c r="A44421" t="s">
        <v>133263</v>
      </c>
      <c r="B44421" t="s">
        <v>133264</v>
      </c>
      <c r="C44421" t="s">
        <v>133265</v>
      </c>
    </row>
    <row r="44422" spans="1:3" x14ac:dyDescent="0.3">
      <c r="A44422" t="s">
        <v>133266</v>
      </c>
      <c r="B44422" t="s">
        <v>133267</v>
      </c>
      <c r="C44422" t="s">
        <v>133268</v>
      </c>
    </row>
    <row r="44423" spans="1:3" x14ac:dyDescent="0.3">
      <c r="A44423" t="s">
        <v>133269</v>
      </c>
      <c r="B44423" t="s">
        <v>133270</v>
      </c>
      <c r="C44423" t="s">
        <v>133271</v>
      </c>
    </row>
    <row r="44424" spans="1:3" x14ac:dyDescent="0.3">
      <c r="A44424" t="s">
        <v>133272</v>
      </c>
      <c r="B44424" t="s">
        <v>133273</v>
      </c>
      <c r="C44424" t="s">
        <v>133274</v>
      </c>
    </row>
    <row r="44425" spans="1:3" x14ac:dyDescent="0.3">
      <c r="A44425" t="s">
        <v>133275</v>
      </c>
      <c r="B44425" t="s">
        <v>133276</v>
      </c>
      <c r="C44425" t="s">
        <v>133277</v>
      </c>
    </row>
    <row r="44426" spans="1:3" x14ac:dyDescent="0.3">
      <c r="A44426" t="s">
        <v>133278</v>
      </c>
      <c r="B44426" t="s">
        <v>133279</v>
      </c>
      <c r="C44426" t="s">
        <v>133280</v>
      </c>
    </row>
    <row r="44427" spans="1:3" x14ac:dyDescent="0.3">
      <c r="A44427" t="s">
        <v>133281</v>
      </c>
      <c r="B44427" t="s">
        <v>133282</v>
      </c>
      <c r="C44427" t="s">
        <v>133283</v>
      </c>
    </row>
    <row r="44428" spans="1:3" x14ac:dyDescent="0.3">
      <c r="A44428" t="s">
        <v>133284</v>
      </c>
      <c r="B44428" t="s">
        <v>133285</v>
      </c>
      <c r="C44428" t="s">
        <v>133286</v>
      </c>
    </row>
    <row r="44429" spans="1:3" x14ac:dyDescent="0.3">
      <c r="A44429" t="s">
        <v>133287</v>
      </c>
      <c r="B44429" t="s">
        <v>133288</v>
      </c>
      <c r="C44429" t="s">
        <v>133289</v>
      </c>
    </row>
    <row r="44430" spans="1:3" x14ac:dyDescent="0.3">
      <c r="A44430" t="s">
        <v>133290</v>
      </c>
      <c r="B44430" t="s">
        <v>133291</v>
      </c>
      <c r="C44430" t="s">
        <v>133292</v>
      </c>
    </row>
    <row r="44431" spans="1:3" x14ac:dyDescent="0.3">
      <c r="A44431" t="s">
        <v>133293</v>
      </c>
      <c r="B44431" t="s">
        <v>133294</v>
      </c>
      <c r="C44431" t="s">
        <v>133295</v>
      </c>
    </row>
    <row r="44432" spans="1:3" x14ac:dyDescent="0.3">
      <c r="A44432" t="s">
        <v>133296</v>
      </c>
      <c r="B44432" t="s">
        <v>133297</v>
      </c>
      <c r="C44432" t="s">
        <v>133298</v>
      </c>
    </row>
    <row r="44433" spans="1:3" x14ac:dyDescent="0.3">
      <c r="A44433" t="s">
        <v>133299</v>
      </c>
      <c r="B44433" t="s">
        <v>133300</v>
      </c>
      <c r="C44433" t="s">
        <v>133301</v>
      </c>
    </row>
    <row r="44434" spans="1:3" x14ac:dyDescent="0.3">
      <c r="A44434" t="s">
        <v>133302</v>
      </c>
      <c r="B44434" t="s">
        <v>133303</v>
      </c>
      <c r="C44434" t="s">
        <v>133304</v>
      </c>
    </row>
    <row r="44435" spans="1:3" x14ac:dyDescent="0.3">
      <c r="A44435" t="s">
        <v>133305</v>
      </c>
      <c r="B44435" t="s">
        <v>133306</v>
      </c>
      <c r="C44435" t="s">
        <v>133307</v>
      </c>
    </row>
    <row r="44436" spans="1:3" x14ac:dyDescent="0.3">
      <c r="A44436" t="s">
        <v>133308</v>
      </c>
      <c r="B44436" t="s">
        <v>133309</v>
      </c>
      <c r="C44436" t="s">
        <v>133310</v>
      </c>
    </row>
    <row r="44437" spans="1:3" x14ac:dyDescent="0.3">
      <c r="A44437" t="s">
        <v>133311</v>
      </c>
      <c r="B44437" t="s">
        <v>133312</v>
      </c>
      <c r="C44437" t="s">
        <v>133313</v>
      </c>
    </row>
    <row r="44438" spans="1:3" x14ac:dyDescent="0.3">
      <c r="A44438" t="s">
        <v>133314</v>
      </c>
      <c r="B44438" t="s">
        <v>133315</v>
      </c>
      <c r="C44438" t="s">
        <v>133316</v>
      </c>
    </row>
    <row r="44439" spans="1:3" x14ac:dyDescent="0.3">
      <c r="A44439" t="s">
        <v>133317</v>
      </c>
      <c r="B44439" t="s">
        <v>133318</v>
      </c>
      <c r="C44439" t="s">
        <v>133319</v>
      </c>
    </row>
    <row r="44440" spans="1:3" x14ac:dyDescent="0.3">
      <c r="A44440" t="s">
        <v>133320</v>
      </c>
      <c r="B44440" t="s">
        <v>133321</v>
      </c>
      <c r="C44440" t="s">
        <v>133322</v>
      </c>
    </row>
    <row r="44441" spans="1:3" x14ac:dyDescent="0.3">
      <c r="A44441" t="s">
        <v>133323</v>
      </c>
      <c r="B44441" t="s">
        <v>133324</v>
      </c>
      <c r="C44441" t="s">
        <v>133325</v>
      </c>
    </row>
    <row r="44442" spans="1:3" x14ac:dyDescent="0.3">
      <c r="A44442" t="s">
        <v>133326</v>
      </c>
      <c r="B44442" t="s">
        <v>133327</v>
      </c>
      <c r="C44442" t="s">
        <v>133328</v>
      </c>
    </row>
    <row r="44443" spans="1:3" x14ac:dyDescent="0.3">
      <c r="A44443" t="s">
        <v>133329</v>
      </c>
      <c r="B44443" t="s">
        <v>133330</v>
      </c>
      <c r="C44443" t="s">
        <v>133331</v>
      </c>
    </row>
    <row r="44444" spans="1:3" x14ac:dyDescent="0.3">
      <c r="A44444" t="s">
        <v>133332</v>
      </c>
      <c r="B44444" t="s">
        <v>133333</v>
      </c>
      <c r="C44444" t="s">
        <v>133334</v>
      </c>
    </row>
    <row r="44445" spans="1:3" x14ac:dyDescent="0.3">
      <c r="A44445" t="s">
        <v>133335</v>
      </c>
      <c r="B44445" t="s">
        <v>133336</v>
      </c>
      <c r="C44445" t="s">
        <v>133337</v>
      </c>
    </row>
    <row r="44446" spans="1:3" x14ac:dyDescent="0.3">
      <c r="A44446" t="s">
        <v>133338</v>
      </c>
      <c r="B44446" t="s">
        <v>133339</v>
      </c>
      <c r="C44446" t="s">
        <v>133340</v>
      </c>
    </row>
    <row r="44447" spans="1:3" x14ac:dyDescent="0.3">
      <c r="A44447" t="s">
        <v>133341</v>
      </c>
      <c r="B44447" t="s">
        <v>133342</v>
      </c>
      <c r="C44447" t="s">
        <v>133343</v>
      </c>
    </row>
    <row r="44448" spans="1:3" x14ac:dyDescent="0.3">
      <c r="A44448" t="s">
        <v>133344</v>
      </c>
      <c r="B44448" t="s">
        <v>133345</v>
      </c>
      <c r="C44448" t="s">
        <v>133346</v>
      </c>
    </row>
    <row r="44449" spans="1:3" x14ac:dyDescent="0.3">
      <c r="A44449" t="s">
        <v>133347</v>
      </c>
      <c r="B44449" t="s">
        <v>133348</v>
      </c>
      <c r="C44449" t="s">
        <v>133349</v>
      </c>
    </row>
    <row r="44450" spans="1:3" x14ac:dyDescent="0.3">
      <c r="A44450" t="s">
        <v>133350</v>
      </c>
      <c r="B44450" t="s">
        <v>133351</v>
      </c>
      <c r="C44450" t="s">
        <v>133352</v>
      </c>
    </row>
    <row r="44451" spans="1:3" x14ac:dyDescent="0.3">
      <c r="A44451" t="s">
        <v>133353</v>
      </c>
      <c r="B44451" t="s">
        <v>133354</v>
      </c>
      <c r="C44451" t="s">
        <v>133355</v>
      </c>
    </row>
    <row r="44452" spans="1:3" x14ac:dyDescent="0.3">
      <c r="A44452" t="s">
        <v>133356</v>
      </c>
      <c r="B44452" t="s">
        <v>133357</v>
      </c>
      <c r="C44452" t="s">
        <v>133358</v>
      </c>
    </row>
    <row r="44453" spans="1:3" x14ac:dyDescent="0.3">
      <c r="A44453" t="s">
        <v>133359</v>
      </c>
      <c r="B44453" t="s">
        <v>133360</v>
      </c>
      <c r="C44453" t="s">
        <v>133361</v>
      </c>
    </row>
    <row r="44454" spans="1:3" x14ac:dyDescent="0.3">
      <c r="A44454" t="s">
        <v>133362</v>
      </c>
      <c r="B44454" t="s">
        <v>133363</v>
      </c>
      <c r="C44454" t="s">
        <v>133364</v>
      </c>
    </row>
    <row r="44455" spans="1:3" x14ac:dyDescent="0.3">
      <c r="A44455" t="s">
        <v>133365</v>
      </c>
      <c r="B44455" t="s">
        <v>133366</v>
      </c>
      <c r="C44455" t="s">
        <v>133367</v>
      </c>
    </row>
    <row r="44456" spans="1:3" x14ac:dyDescent="0.3">
      <c r="A44456" t="s">
        <v>133368</v>
      </c>
      <c r="B44456" t="s">
        <v>133369</v>
      </c>
      <c r="C44456" t="s">
        <v>133370</v>
      </c>
    </row>
    <row r="44457" spans="1:3" x14ac:dyDescent="0.3">
      <c r="A44457" t="s">
        <v>133371</v>
      </c>
      <c r="B44457" t="s">
        <v>133372</v>
      </c>
      <c r="C44457" t="s">
        <v>133373</v>
      </c>
    </row>
    <row r="44458" spans="1:3" x14ac:dyDescent="0.3">
      <c r="A44458" t="s">
        <v>133374</v>
      </c>
      <c r="B44458" t="s">
        <v>133375</v>
      </c>
      <c r="C44458" t="s">
        <v>133376</v>
      </c>
    </row>
    <row r="44459" spans="1:3" x14ac:dyDescent="0.3">
      <c r="A44459" t="s">
        <v>133377</v>
      </c>
      <c r="B44459" t="s">
        <v>133378</v>
      </c>
      <c r="C44459" t="s">
        <v>133379</v>
      </c>
    </row>
    <row r="44460" spans="1:3" x14ac:dyDescent="0.3">
      <c r="A44460" t="s">
        <v>133380</v>
      </c>
      <c r="B44460" t="s">
        <v>133381</v>
      </c>
      <c r="C44460" t="s">
        <v>133382</v>
      </c>
    </row>
    <row r="44461" spans="1:3" x14ac:dyDescent="0.3">
      <c r="A44461" t="s">
        <v>133383</v>
      </c>
      <c r="B44461" t="s">
        <v>133384</v>
      </c>
      <c r="C44461" t="s">
        <v>133385</v>
      </c>
    </row>
    <row r="44462" spans="1:3" x14ac:dyDescent="0.3">
      <c r="A44462" t="s">
        <v>133386</v>
      </c>
      <c r="B44462" t="s">
        <v>133387</v>
      </c>
      <c r="C44462" t="s">
        <v>133388</v>
      </c>
    </row>
    <row r="44463" spans="1:3" x14ac:dyDescent="0.3">
      <c r="A44463" t="s">
        <v>133389</v>
      </c>
      <c r="B44463" t="s">
        <v>133390</v>
      </c>
      <c r="C44463" t="s">
        <v>133391</v>
      </c>
    </row>
    <row r="44464" spans="1:3" x14ac:dyDescent="0.3">
      <c r="A44464" t="s">
        <v>133392</v>
      </c>
      <c r="B44464" t="s">
        <v>133393</v>
      </c>
      <c r="C44464" t="s">
        <v>133394</v>
      </c>
    </row>
    <row r="44465" spans="1:3" x14ac:dyDescent="0.3">
      <c r="A44465" t="s">
        <v>133395</v>
      </c>
      <c r="B44465" t="s">
        <v>133396</v>
      </c>
      <c r="C44465" t="s">
        <v>133397</v>
      </c>
    </row>
    <row r="44466" spans="1:3" x14ac:dyDescent="0.3">
      <c r="A44466" t="s">
        <v>133398</v>
      </c>
      <c r="B44466" t="s">
        <v>133399</v>
      </c>
      <c r="C44466" t="s">
        <v>133400</v>
      </c>
    </row>
    <row r="44467" spans="1:3" x14ac:dyDescent="0.3">
      <c r="A44467" s="1" t="s">
        <v>133401</v>
      </c>
      <c r="B44467" t="s">
        <v>133402</v>
      </c>
      <c r="C44467" t="s">
        <v>133403</v>
      </c>
    </row>
    <row r="44468" spans="1:3" x14ac:dyDescent="0.3">
      <c r="A44468" t="s">
        <v>133404</v>
      </c>
      <c r="B44468" t="s">
        <v>133405</v>
      </c>
      <c r="C44468" t="s">
        <v>133406</v>
      </c>
    </row>
    <row r="44469" spans="1:3" x14ac:dyDescent="0.3">
      <c r="A44469" s="1" t="s">
        <v>133407</v>
      </c>
      <c r="B44469" t="s">
        <v>133408</v>
      </c>
      <c r="C44469" t="s">
        <v>133409</v>
      </c>
    </row>
    <row r="44470" spans="1:3" x14ac:dyDescent="0.3">
      <c r="A44470" t="s">
        <v>133410</v>
      </c>
      <c r="B44470" t="s">
        <v>133411</v>
      </c>
      <c r="C44470" t="s">
        <v>133412</v>
      </c>
    </row>
    <row r="44471" spans="1:3" x14ac:dyDescent="0.3">
      <c r="A44471" t="s">
        <v>133413</v>
      </c>
      <c r="B44471" t="s">
        <v>133414</v>
      </c>
      <c r="C44471" t="s">
        <v>133415</v>
      </c>
    </row>
    <row r="44472" spans="1:3" x14ac:dyDescent="0.3">
      <c r="A44472" t="s">
        <v>133416</v>
      </c>
      <c r="B44472" t="s">
        <v>133417</v>
      </c>
      <c r="C44472" t="s">
        <v>133418</v>
      </c>
    </row>
    <row r="44473" spans="1:3" x14ac:dyDescent="0.3">
      <c r="A44473" t="s">
        <v>133419</v>
      </c>
      <c r="B44473" t="s">
        <v>133420</v>
      </c>
      <c r="C44473" t="s">
        <v>133421</v>
      </c>
    </row>
    <row r="44474" spans="1:3" x14ac:dyDescent="0.3">
      <c r="A44474" t="s">
        <v>133422</v>
      </c>
      <c r="B44474" t="s">
        <v>133423</v>
      </c>
      <c r="C44474" t="s">
        <v>133424</v>
      </c>
    </row>
    <row r="44475" spans="1:3" x14ac:dyDescent="0.3">
      <c r="A44475" t="s">
        <v>133425</v>
      </c>
      <c r="B44475" t="s">
        <v>133426</v>
      </c>
      <c r="C44475" t="s">
        <v>133427</v>
      </c>
    </row>
    <row r="44476" spans="1:3" x14ac:dyDescent="0.3">
      <c r="A44476" t="s">
        <v>133428</v>
      </c>
      <c r="B44476" t="s">
        <v>133429</v>
      </c>
      <c r="C44476" t="s">
        <v>133430</v>
      </c>
    </row>
    <row r="44477" spans="1:3" x14ac:dyDescent="0.3">
      <c r="A44477" t="s">
        <v>133431</v>
      </c>
      <c r="B44477" t="s">
        <v>133432</v>
      </c>
      <c r="C44477" t="s">
        <v>133433</v>
      </c>
    </row>
    <row r="44478" spans="1:3" x14ac:dyDescent="0.3">
      <c r="A44478" t="s">
        <v>133434</v>
      </c>
      <c r="B44478" t="s">
        <v>133435</v>
      </c>
      <c r="C44478" t="s">
        <v>133436</v>
      </c>
    </row>
    <row r="44479" spans="1:3" x14ac:dyDescent="0.3">
      <c r="A44479" t="s">
        <v>133437</v>
      </c>
      <c r="B44479" t="s">
        <v>133438</v>
      </c>
      <c r="C44479" t="s">
        <v>133439</v>
      </c>
    </row>
    <row r="44480" spans="1:3" x14ac:dyDescent="0.3">
      <c r="A44480" t="s">
        <v>133440</v>
      </c>
      <c r="B44480" t="s">
        <v>133441</v>
      </c>
      <c r="C44480" t="s">
        <v>133442</v>
      </c>
    </row>
    <row r="44481" spans="1:3" x14ac:dyDescent="0.3">
      <c r="A44481" t="s">
        <v>133443</v>
      </c>
      <c r="B44481" t="s">
        <v>133444</v>
      </c>
      <c r="C44481" t="s">
        <v>133445</v>
      </c>
    </row>
    <row r="44482" spans="1:3" x14ac:dyDescent="0.3">
      <c r="A44482" t="s">
        <v>133446</v>
      </c>
      <c r="B44482" t="s">
        <v>133447</v>
      </c>
      <c r="C44482" t="s">
        <v>133448</v>
      </c>
    </row>
    <row r="44483" spans="1:3" x14ac:dyDescent="0.3">
      <c r="A44483" t="s">
        <v>133449</v>
      </c>
      <c r="B44483" t="s">
        <v>133450</v>
      </c>
      <c r="C44483" t="s">
        <v>133451</v>
      </c>
    </row>
    <row r="44484" spans="1:3" x14ac:dyDescent="0.3">
      <c r="A44484" t="s">
        <v>133452</v>
      </c>
      <c r="B44484" t="s">
        <v>133453</v>
      </c>
      <c r="C44484" t="s">
        <v>133454</v>
      </c>
    </row>
    <row r="44485" spans="1:3" x14ac:dyDescent="0.3">
      <c r="A44485" t="s">
        <v>133455</v>
      </c>
      <c r="B44485" t="s">
        <v>133456</v>
      </c>
      <c r="C44485" t="s">
        <v>133457</v>
      </c>
    </row>
    <row r="44486" spans="1:3" x14ac:dyDescent="0.3">
      <c r="A44486" t="s">
        <v>133458</v>
      </c>
      <c r="B44486" t="s">
        <v>133459</v>
      </c>
      <c r="C44486" t="s">
        <v>133460</v>
      </c>
    </row>
    <row r="44487" spans="1:3" x14ac:dyDescent="0.3">
      <c r="A44487" t="s">
        <v>133461</v>
      </c>
      <c r="B44487" t="s">
        <v>133462</v>
      </c>
      <c r="C44487" t="s">
        <v>133463</v>
      </c>
    </row>
    <row r="44488" spans="1:3" x14ac:dyDescent="0.3">
      <c r="A44488" t="s">
        <v>133464</v>
      </c>
      <c r="B44488" t="s">
        <v>133465</v>
      </c>
      <c r="C44488" t="s">
        <v>133466</v>
      </c>
    </row>
    <row r="44489" spans="1:3" x14ac:dyDescent="0.3">
      <c r="A44489" t="s">
        <v>133467</v>
      </c>
      <c r="B44489" t="s">
        <v>133468</v>
      </c>
      <c r="C44489" t="s">
        <v>133469</v>
      </c>
    </row>
    <row r="44490" spans="1:3" x14ac:dyDescent="0.3">
      <c r="A44490" t="s">
        <v>133470</v>
      </c>
      <c r="B44490" t="s">
        <v>133471</v>
      </c>
      <c r="C44490" t="s">
        <v>133472</v>
      </c>
    </row>
    <row r="44491" spans="1:3" x14ac:dyDescent="0.3">
      <c r="A44491" s="1" t="s">
        <v>133473</v>
      </c>
      <c r="B44491" t="s">
        <v>133474</v>
      </c>
      <c r="C44491" t="s">
        <v>133475</v>
      </c>
    </row>
    <row r="44492" spans="1:3" x14ac:dyDescent="0.3">
      <c r="A44492" t="s">
        <v>133476</v>
      </c>
      <c r="B44492" t="s">
        <v>133477</v>
      </c>
      <c r="C44492" t="s">
        <v>133478</v>
      </c>
    </row>
    <row r="44493" spans="1:3" x14ac:dyDescent="0.3">
      <c r="A44493" t="s">
        <v>133479</v>
      </c>
      <c r="B44493" t="s">
        <v>133480</v>
      </c>
      <c r="C44493" t="s">
        <v>133481</v>
      </c>
    </row>
    <row r="44494" spans="1:3" x14ac:dyDescent="0.3">
      <c r="A44494" t="s">
        <v>133482</v>
      </c>
      <c r="B44494" t="s">
        <v>133483</v>
      </c>
      <c r="C44494" t="s">
        <v>133484</v>
      </c>
    </row>
    <row r="44495" spans="1:3" x14ac:dyDescent="0.3">
      <c r="A44495" t="s">
        <v>133485</v>
      </c>
      <c r="B44495" t="s">
        <v>133486</v>
      </c>
      <c r="C44495" t="s">
        <v>133487</v>
      </c>
    </row>
    <row r="44496" spans="1:3" x14ac:dyDescent="0.3">
      <c r="A44496" t="s">
        <v>133488</v>
      </c>
      <c r="B44496" t="s">
        <v>133489</v>
      </c>
      <c r="C44496" t="s">
        <v>133490</v>
      </c>
    </row>
    <row r="44497" spans="1:3" x14ac:dyDescent="0.3">
      <c r="A44497" t="s">
        <v>133491</v>
      </c>
      <c r="B44497" t="s">
        <v>133492</v>
      </c>
      <c r="C44497" t="s">
        <v>133493</v>
      </c>
    </row>
    <row r="44498" spans="1:3" x14ac:dyDescent="0.3">
      <c r="A44498" t="s">
        <v>133494</v>
      </c>
      <c r="B44498" t="s">
        <v>133495</v>
      </c>
      <c r="C44498" t="s">
        <v>133496</v>
      </c>
    </row>
    <row r="44499" spans="1:3" x14ac:dyDescent="0.3">
      <c r="A44499" t="s">
        <v>133497</v>
      </c>
      <c r="B44499" t="s">
        <v>133498</v>
      </c>
      <c r="C44499" t="s">
        <v>133499</v>
      </c>
    </row>
    <row r="44500" spans="1:3" x14ac:dyDescent="0.3">
      <c r="A44500" t="s">
        <v>133500</v>
      </c>
      <c r="B44500" t="s">
        <v>133501</v>
      </c>
      <c r="C44500" t="s">
        <v>133502</v>
      </c>
    </row>
    <row r="44501" spans="1:3" x14ac:dyDescent="0.3">
      <c r="A44501" t="s">
        <v>133503</v>
      </c>
      <c r="B44501" t="s">
        <v>133504</v>
      </c>
      <c r="C44501" t="s">
        <v>133505</v>
      </c>
    </row>
    <row r="44502" spans="1:3" x14ac:dyDescent="0.3">
      <c r="A44502" t="s">
        <v>133506</v>
      </c>
      <c r="B44502" s="1" t="s">
        <v>133507</v>
      </c>
      <c r="C44502" t="s">
        <v>133508</v>
      </c>
    </row>
    <row r="44503" spans="1:3" x14ac:dyDescent="0.3">
      <c r="A44503" t="s">
        <v>133509</v>
      </c>
      <c r="B44503" t="s">
        <v>133510</v>
      </c>
      <c r="C44503" t="s">
        <v>133511</v>
      </c>
    </row>
    <row r="44504" spans="1:3" x14ac:dyDescent="0.3">
      <c r="A44504" t="s">
        <v>133512</v>
      </c>
      <c r="B44504" t="s">
        <v>133513</v>
      </c>
      <c r="C44504" t="s">
        <v>133514</v>
      </c>
    </row>
    <row r="44505" spans="1:3" x14ac:dyDescent="0.3">
      <c r="A44505" t="s">
        <v>133515</v>
      </c>
      <c r="B44505" t="s">
        <v>133516</v>
      </c>
      <c r="C44505" t="s">
        <v>133517</v>
      </c>
    </row>
    <row r="44506" spans="1:3" x14ac:dyDescent="0.3">
      <c r="A44506" t="s">
        <v>133518</v>
      </c>
      <c r="B44506" t="s">
        <v>133519</v>
      </c>
      <c r="C44506" t="s">
        <v>133520</v>
      </c>
    </row>
    <row r="44507" spans="1:3" x14ac:dyDescent="0.3">
      <c r="A44507" t="s">
        <v>133521</v>
      </c>
      <c r="B44507" t="s">
        <v>133522</v>
      </c>
      <c r="C44507" t="s">
        <v>133523</v>
      </c>
    </row>
    <row r="44508" spans="1:3" x14ac:dyDescent="0.3">
      <c r="A44508" t="s">
        <v>133524</v>
      </c>
      <c r="B44508" s="1" t="s">
        <v>133525</v>
      </c>
      <c r="C44508" t="s">
        <v>133526</v>
      </c>
    </row>
    <row r="44509" spans="1:3" x14ac:dyDescent="0.3">
      <c r="A44509" t="s">
        <v>133527</v>
      </c>
      <c r="B44509" t="s">
        <v>133528</v>
      </c>
      <c r="C44509" t="s">
        <v>133529</v>
      </c>
    </row>
    <row r="44510" spans="1:3" x14ac:dyDescent="0.3">
      <c r="A44510" t="s">
        <v>133530</v>
      </c>
      <c r="B44510" t="s">
        <v>133531</v>
      </c>
      <c r="C44510" t="s">
        <v>133532</v>
      </c>
    </row>
    <row r="44511" spans="1:3" x14ac:dyDescent="0.3">
      <c r="A44511" t="s">
        <v>133533</v>
      </c>
      <c r="B44511" t="s">
        <v>133534</v>
      </c>
      <c r="C44511" t="s">
        <v>133535</v>
      </c>
    </row>
    <row r="44512" spans="1:3" x14ac:dyDescent="0.3">
      <c r="A44512" t="s">
        <v>133536</v>
      </c>
      <c r="B44512" t="s">
        <v>133537</v>
      </c>
      <c r="C44512" t="s">
        <v>133538</v>
      </c>
    </row>
    <row r="44513" spans="1:3" x14ac:dyDescent="0.3">
      <c r="A44513" t="s">
        <v>133539</v>
      </c>
      <c r="B44513" t="s">
        <v>133540</v>
      </c>
      <c r="C44513" t="s">
        <v>133541</v>
      </c>
    </row>
    <row r="44514" spans="1:3" x14ac:dyDescent="0.3">
      <c r="A44514" t="s">
        <v>133542</v>
      </c>
      <c r="B44514" t="s">
        <v>133543</v>
      </c>
      <c r="C44514" t="s">
        <v>133544</v>
      </c>
    </row>
    <row r="44515" spans="1:3" x14ac:dyDescent="0.3">
      <c r="A44515" t="s">
        <v>133545</v>
      </c>
      <c r="B44515" t="s">
        <v>133546</v>
      </c>
      <c r="C44515" t="s">
        <v>133547</v>
      </c>
    </row>
    <row r="44516" spans="1:3" x14ac:dyDescent="0.3">
      <c r="A44516" t="s">
        <v>133548</v>
      </c>
      <c r="B44516" t="s">
        <v>133549</v>
      </c>
      <c r="C44516" t="s">
        <v>133550</v>
      </c>
    </row>
    <row r="44517" spans="1:3" x14ac:dyDescent="0.3">
      <c r="A44517" t="s">
        <v>133551</v>
      </c>
      <c r="B44517" t="s">
        <v>133552</v>
      </c>
      <c r="C44517" s="1" t="s">
        <v>133553</v>
      </c>
    </row>
    <row r="44518" spans="1:3" x14ac:dyDescent="0.3">
      <c r="A44518" t="s">
        <v>133554</v>
      </c>
      <c r="B44518" t="s">
        <v>133555</v>
      </c>
      <c r="C44518" t="s">
        <v>133556</v>
      </c>
    </row>
    <row r="44519" spans="1:3" x14ac:dyDescent="0.3">
      <c r="A44519" t="s">
        <v>133557</v>
      </c>
      <c r="B44519" t="s">
        <v>133558</v>
      </c>
      <c r="C44519" t="s">
        <v>133559</v>
      </c>
    </row>
    <row r="44520" spans="1:3" x14ac:dyDescent="0.3">
      <c r="A44520" t="s">
        <v>133560</v>
      </c>
      <c r="B44520" t="s">
        <v>133561</v>
      </c>
      <c r="C44520" t="s">
        <v>133562</v>
      </c>
    </row>
    <row r="44521" spans="1:3" x14ac:dyDescent="0.3">
      <c r="A44521" t="s">
        <v>133563</v>
      </c>
      <c r="B44521" t="s">
        <v>133564</v>
      </c>
      <c r="C44521" t="s">
        <v>133565</v>
      </c>
    </row>
    <row r="44522" spans="1:3" x14ac:dyDescent="0.3">
      <c r="A44522" t="s">
        <v>133566</v>
      </c>
      <c r="B44522" t="s">
        <v>133567</v>
      </c>
      <c r="C44522" t="s">
        <v>133568</v>
      </c>
    </row>
    <row r="44523" spans="1:3" x14ac:dyDescent="0.3">
      <c r="A44523" t="s">
        <v>133569</v>
      </c>
      <c r="B44523" t="s">
        <v>133570</v>
      </c>
      <c r="C44523" t="s">
        <v>133571</v>
      </c>
    </row>
    <row r="44524" spans="1:3" x14ac:dyDescent="0.3">
      <c r="A44524" t="s">
        <v>133572</v>
      </c>
      <c r="B44524" t="s">
        <v>133573</v>
      </c>
      <c r="C44524" t="s">
        <v>133574</v>
      </c>
    </row>
    <row r="44525" spans="1:3" x14ac:dyDescent="0.3">
      <c r="A44525" t="s">
        <v>133575</v>
      </c>
      <c r="B44525" t="s">
        <v>133576</v>
      </c>
      <c r="C44525" t="s">
        <v>133577</v>
      </c>
    </row>
    <row r="44526" spans="1:3" x14ac:dyDescent="0.3">
      <c r="A44526" t="s">
        <v>133578</v>
      </c>
      <c r="B44526" t="s">
        <v>133579</v>
      </c>
      <c r="C44526" t="s">
        <v>133580</v>
      </c>
    </row>
    <row r="44527" spans="1:3" x14ac:dyDescent="0.3">
      <c r="A44527" t="s">
        <v>133581</v>
      </c>
      <c r="B44527" t="s">
        <v>133582</v>
      </c>
      <c r="C44527" t="s">
        <v>133583</v>
      </c>
    </row>
    <row r="44528" spans="1:3" x14ac:dyDescent="0.3">
      <c r="A44528" t="s">
        <v>133584</v>
      </c>
      <c r="B44528" t="s">
        <v>133585</v>
      </c>
      <c r="C44528" t="s">
        <v>133586</v>
      </c>
    </row>
    <row r="44529" spans="1:3" x14ac:dyDescent="0.3">
      <c r="A44529" t="s">
        <v>133587</v>
      </c>
      <c r="B44529" t="s">
        <v>133588</v>
      </c>
      <c r="C44529" t="s">
        <v>133589</v>
      </c>
    </row>
    <row r="44530" spans="1:3" x14ac:dyDescent="0.3">
      <c r="A44530" t="s">
        <v>133590</v>
      </c>
      <c r="B44530" t="s">
        <v>133591</v>
      </c>
      <c r="C44530" t="s">
        <v>133592</v>
      </c>
    </row>
    <row r="44531" spans="1:3" x14ac:dyDescent="0.3">
      <c r="A44531" t="s">
        <v>133593</v>
      </c>
      <c r="B44531" t="s">
        <v>133594</v>
      </c>
      <c r="C44531" t="s">
        <v>133595</v>
      </c>
    </row>
    <row r="44532" spans="1:3" x14ac:dyDescent="0.3">
      <c r="A44532" t="s">
        <v>133596</v>
      </c>
      <c r="B44532" t="s">
        <v>133597</v>
      </c>
      <c r="C44532" t="s">
        <v>133598</v>
      </c>
    </row>
    <row r="44533" spans="1:3" x14ac:dyDescent="0.3">
      <c r="A44533" t="s">
        <v>133599</v>
      </c>
      <c r="B44533" t="s">
        <v>133600</v>
      </c>
      <c r="C44533" t="s">
        <v>133601</v>
      </c>
    </row>
    <row r="44534" spans="1:3" x14ac:dyDescent="0.3">
      <c r="A44534" t="s">
        <v>133602</v>
      </c>
      <c r="B44534" t="s">
        <v>133603</v>
      </c>
      <c r="C44534" t="s">
        <v>133604</v>
      </c>
    </row>
    <row r="44535" spans="1:3" x14ac:dyDescent="0.3">
      <c r="A44535" t="s">
        <v>133605</v>
      </c>
      <c r="B44535" t="s">
        <v>133606</v>
      </c>
      <c r="C44535" t="s">
        <v>133607</v>
      </c>
    </row>
    <row r="44536" spans="1:3" x14ac:dyDescent="0.3">
      <c r="A44536" t="s">
        <v>133608</v>
      </c>
      <c r="B44536" t="s">
        <v>133609</v>
      </c>
      <c r="C44536" t="s">
        <v>133610</v>
      </c>
    </row>
    <row r="44537" spans="1:3" x14ac:dyDescent="0.3">
      <c r="A44537" t="s">
        <v>133611</v>
      </c>
      <c r="B44537" t="s">
        <v>133612</v>
      </c>
      <c r="C44537" t="s">
        <v>133613</v>
      </c>
    </row>
    <row r="44538" spans="1:3" x14ac:dyDescent="0.3">
      <c r="A44538" t="s">
        <v>133614</v>
      </c>
      <c r="B44538" t="s">
        <v>133615</v>
      </c>
      <c r="C44538" t="s">
        <v>133616</v>
      </c>
    </row>
    <row r="44539" spans="1:3" x14ac:dyDescent="0.3">
      <c r="A44539" t="s">
        <v>133617</v>
      </c>
      <c r="B44539" t="s">
        <v>133618</v>
      </c>
      <c r="C44539" t="s">
        <v>133619</v>
      </c>
    </row>
    <row r="44540" spans="1:3" x14ac:dyDescent="0.3">
      <c r="A44540" t="s">
        <v>133620</v>
      </c>
      <c r="B44540" t="s">
        <v>133621</v>
      </c>
      <c r="C44540" t="s">
        <v>133622</v>
      </c>
    </row>
    <row r="44541" spans="1:3" x14ac:dyDescent="0.3">
      <c r="A44541" t="s">
        <v>133623</v>
      </c>
      <c r="B44541" t="s">
        <v>133624</v>
      </c>
      <c r="C44541" t="s">
        <v>133625</v>
      </c>
    </row>
    <row r="44542" spans="1:3" x14ac:dyDescent="0.3">
      <c r="A44542" t="s">
        <v>133626</v>
      </c>
      <c r="B44542" t="s">
        <v>133627</v>
      </c>
      <c r="C44542" t="s">
        <v>133628</v>
      </c>
    </row>
    <row r="44543" spans="1:3" x14ac:dyDescent="0.3">
      <c r="A44543" t="s">
        <v>133629</v>
      </c>
      <c r="B44543" t="s">
        <v>133630</v>
      </c>
      <c r="C44543" t="s">
        <v>133631</v>
      </c>
    </row>
    <row r="44544" spans="1:3" x14ac:dyDescent="0.3">
      <c r="A44544" t="s">
        <v>133632</v>
      </c>
      <c r="B44544" t="s">
        <v>133633</v>
      </c>
      <c r="C44544" t="s">
        <v>133634</v>
      </c>
    </row>
    <row r="44545" spans="1:3" x14ac:dyDescent="0.3">
      <c r="A44545" t="s">
        <v>133635</v>
      </c>
      <c r="B44545" t="s">
        <v>133636</v>
      </c>
      <c r="C44545" t="s">
        <v>133637</v>
      </c>
    </row>
    <row r="44546" spans="1:3" x14ac:dyDescent="0.3">
      <c r="A44546" t="s">
        <v>133638</v>
      </c>
      <c r="B44546" t="s">
        <v>133639</v>
      </c>
      <c r="C44546" t="s">
        <v>133640</v>
      </c>
    </row>
    <row r="44547" spans="1:3" x14ac:dyDescent="0.3">
      <c r="A44547" t="s">
        <v>133641</v>
      </c>
      <c r="B44547" t="s">
        <v>133642</v>
      </c>
      <c r="C44547" t="s">
        <v>133643</v>
      </c>
    </row>
    <row r="44548" spans="1:3" x14ac:dyDescent="0.3">
      <c r="A44548" t="s">
        <v>133644</v>
      </c>
      <c r="B44548" t="s">
        <v>133645</v>
      </c>
      <c r="C44548" t="s">
        <v>133646</v>
      </c>
    </row>
    <row r="44549" spans="1:3" x14ac:dyDescent="0.3">
      <c r="A44549" t="s">
        <v>133647</v>
      </c>
      <c r="B44549" t="s">
        <v>133648</v>
      </c>
      <c r="C44549" t="s">
        <v>133649</v>
      </c>
    </row>
    <row r="44550" spans="1:3" x14ac:dyDescent="0.3">
      <c r="A44550" t="s">
        <v>133650</v>
      </c>
      <c r="B44550" t="s">
        <v>133651</v>
      </c>
      <c r="C44550" t="s">
        <v>133652</v>
      </c>
    </row>
    <row r="44551" spans="1:3" x14ac:dyDescent="0.3">
      <c r="A44551" t="s">
        <v>133653</v>
      </c>
      <c r="B44551" t="s">
        <v>133654</v>
      </c>
      <c r="C44551" t="s">
        <v>133655</v>
      </c>
    </row>
    <row r="44552" spans="1:3" x14ac:dyDescent="0.3">
      <c r="A44552" t="s">
        <v>133656</v>
      </c>
      <c r="B44552" t="s">
        <v>133657</v>
      </c>
      <c r="C44552" t="s">
        <v>133658</v>
      </c>
    </row>
    <row r="44553" spans="1:3" x14ac:dyDescent="0.3">
      <c r="A44553" t="s">
        <v>133659</v>
      </c>
      <c r="B44553" t="s">
        <v>133660</v>
      </c>
      <c r="C44553" t="s">
        <v>133661</v>
      </c>
    </row>
    <row r="44554" spans="1:3" x14ac:dyDescent="0.3">
      <c r="A44554" t="s">
        <v>133662</v>
      </c>
      <c r="B44554" t="s">
        <v>133663</v>
      </c>
      <c r="C44554" t="s">
        <v>133664</v>
      </c>
    </row>
    <row r="44555" spans="1:3" x14ac:dyDescent="0.3">
      <c r="A44555" t="s">
        <v>133665</v>
      </c>
      <c r="B44555" t="s">
        <v>133666</v>
      </c>
      <c r="C44555" t="s">
        <v>133667</v>
      </c>
    </row>
    <row r="44556" spans="1:3" x14ac:dyDescent="0.3">
      <c r="A44556" t="s">
        <v>133668</v>
      </c>
      <c r="B44556" t="s">
        <v>133669</v>
      </c>
      <c r="C44556" t="s">
        <v>133670</v>
      </c>
    </row>
    <row r="44557" spans="1:3" x14ac:dyDescent="0.3">
      <c r="A44557" t="s">
        <v>133671</v>
      </c>
      <c r="B44557" t="s">
        <v>133672</v>
      </c>
      <c r="C44557" t="s">
        <v>133673</v>
      </c>
    </row>
    <row r="44558" spans="1:3" x14ac:dyDescent="0.3">
      <c r="A44558" t="s">
        <v>133674</v>
      </c>
      <c r="B44558" t="s">
        <v>133675</v>
      </c>
      <c r="C44558" t="s">
        <v>133676</v>
      </c>
    </row>
    <row r="44559" spans="1:3" x14ac:dyDescent="0.3">
      <c r="A44559" t="s">
        <v>133677</v>
      </c>
      <c r="B44559" t="s">
        <v>133678</v>
      </c>
      <c r="C44559" t="s">
        <v>133679</v>
      </c>
    </row>
    <row r="44560" spans="1:3" x14ac:dyDescent="0.3">
      <c r="A44560" t="s">
        <v>133680</v>
      </c>
      <c r="B44560" t="s">
        <v>133681</v>
      </c>
      <c r="C44560" t="s">
        <v>133682</v>
      </c>
    </row>
    <row r="44561" spans="1:3" x14ac:dyDescent="0.3">
      <c r="A44561" t="s">
        <v>133683</v>
      </c>
      <c r="B44561" t="s">
        <v>133684</v>
      </c>
      <c r="C44561" t="s">
        <v>133685</v>
      </c>
    </row>
    <row r="44562" spans="1:3" x14ac:dyDescent="0.3">
      <c r="A44562" t="s">
        <v>133686</v>
      </c>
      <c r="B44562" t="s">
        <v>133687</v>
      </c>
      <c r="C44562" t="s">
        <v>133688</v>
      </c>
    </row>
    <row r="44563" spans="1:3" x14ac:dyDescent="0.3">
      <c r="A44563" t="s">
        <v>133689</v>
      </c>
      <c r="B44563" t="s">
        <v>133690</v>
      </c>
      <c r="C44563" t="s">
        <v>133691</v>
      </c>
    </row>
    <row r="44564" spans="1:3" x14ac:dyDescent="0.3">
      <c r="A44564" t="s">
        <v>133692</v>
      </c>
      <c r="B44564" t="s">
        <v>133693</v>
      </c>
      <c r="C44564" t="s">
        <v>133694</v>
      </c>
    </row>
    <row r="44565" spans="1:3" x14ac:dyDescent="0.3">
      <c r="A44565" t="s">
        <v>133695</v>
      </c>
      <c r="B44565" t="s">
        <v>133696</v>
      </c>
      <c r="C44565" t="s">
        <v>133697</v>
      </c>
    </row>
    <row r="44566" spans="1:3" x14ac:dyDescent="0.3">
      <c r="A44566" t="s">
        <v>133698</v>
      </c>
      <c r="B44566" t="s">
        <v>133699</v>
      </c>
      <c r="C44566" t="s">
        <v>133700</v>
      </c>
    </row>
    <row r="44567" spans="1:3" x14ac:dyDescent="0.3">
      <c r="A44567" t="s">
        <v>133701</v>
      </c>
      <c r="B44567" t="s">
        <v>133702</v>
      </c>
      <c r="C44567" t="s">
        <v>133703</v>
      </c>
    </row>
    <row r="44568" spans="1:3" x14ac:dyDescent="0.3">
      <c r="A44568" t="s">
        <v>133704</v>
      </c>
      <c r="B44568" t="s">
        <v>133705</v>
      </c>
      <c r="C44568" t="s">
        <v>133706</v>
      </c>
    </row>
    <row r="44569" spans="1:3" x14ac:dyDescent="0.3">
      <c r="A44569" t="s">
        <v>133707</v>
      </c>
      <c r="B44569" t="s">
        <v>133708</v>
      </c>
      <c r="C44569" t="s">
        <v>133709</v>
      </c>
    </row>
    <row r="44570" spans="1:3" x14ac:dyDescent="0.3">
      <c r="A44570" t="s">
        <v>133710</v>
      </c>
      <c r="B44570" t="s">
        <v>133711</v>
      </c>
      <c r="C44570" t="s">
        <v>133712</v>
      </c>
    </row>
    <row r="44571" spans="1:3" x14ac:dyDescent="0.3">
      <c r="A44571" t="s">
        <v>133713</v>
      </c>
      <c r="B44571" t="s">
        <v>133714</v>
      </c>
      <c r="C44571" t="s">
        <v>133715</v>
      </c>
    </row>
    <row r="44572" spans="1:3" x14ac:dyDescent="0.3">
      <c r="A44572" t="s">
        <v>133716</v>
      </c>
      <c r="B44572" t="s">
        <v>133717</v>
      </c>
      <c r="C44572" t="s">
        <v>133718</v>
      </c>
    </row>
    <row r="44573" spans="1:3" x14ac:dyDescent="0.3">
      <c r="A44573" s="1" t="s">
        <v>133719</v>
      </c>
      <c r="B44573" t="s">
        <v>133720</v>
      </c>
      <c r="C44573" t="s">
        <v>133721</v>
      </c>
    </row>
    <row r="44574" spans="1:3" x14ac:dyDescent="0.3">
      <c r="A44574" t="s">
        <v>133722</v>
      </c>
      <c r="B44574" t="s">
        <v>133723</v>
      </c>
      <c r="C44574" t="s">
        <v>133724</v>
      </c>
    </row>
    <row r="44575" spans="1:3" x14ac:dyDescent="0.3">
      <c r="A44575" t="s">
        <v>133725</v>
      </c>
      <c r="B44575" t="s">
        <v>133726</v>
      </c>
      <c r="C44575" t="s">
        <v>133727</v>
      </c>
    </row>
    <row r="44576" spans="1:3" x14ac:dyDescent="0.3">
      <c r="A44576" t="s">
        <v>133728</v>
      </c>
      <c r="B44576" t="s">
        <v>133729</v>
      </c>
      <c r="C44576" t="s">
        <v>133730</v>
      </c>
    </row>
    <row r="44577" spans="1:3" x14ac:dyDescent="0.3">
      <c r="A44577" t="s">
        <v>133731</v>
      </c>
      <c r="B44577" t="s">
        <v>133732</v>
      </c>
      <c r="C44577" t="s">
        <v>133733</v>
      </c>
    </row>
    <row r="44578" spans="1:3" x14ac:dyDescent="0.3">
      <c r="A44578" t="s">
        <v>133734</v>
      </c>
      <c r="B44578" t="s">
        <v>133735</v>
      </c>
      <c r="C44578" t="s">
        <v>133736</v>
      </c>
    </row>
    <row r="44579" spans="1:3" x14ac:dyDescent="0.3">
      <c r="A44579" t="s">
        <v>133737</v>
      </c>
      <c r="B44579" t="s">
        <v>133738</v>
      </c>
      <c r="C44579" t="s">
        <v>133739</v>
      </c>
    </row>
    <row r="44580" spans="1:3" x14ac:dyDescent="0.3">
      <c r="A44580" t="s">
        <v>133740</v>
      </c>
      <c r="B44580" t="s">
        <v>133741</v>
      </c>
      <c r="C44580" t="s">
        <v>133742</v>
      </c>
    </row>
    <row r="44581" spans="1:3" x14ac:dyDescent="0.3">
      <c r="A44581" t="s">
        <v>133743</v>
      </c>
      <c r="B44581" t="s">
        <v>133744</v>
      </c>
      <c r="C44581" t="s">
        <v>133745</v>
      </c>
    </row>
    <row r="44582" spans="1:3" x14ac:dyDescent="0.3">
      <c r="A44582" t="s">
        <v>133746</v>
      </c>
      <c r="B44582" t="s">
        <v>133747</v>
      </c>
      <c r="C44582" t="s">
        <v>133748</v>
      </c>
    </row>
    <row r="44583" spans="1:3" x14ac:dyDescent="0.3">
      <c r="A44583" t="s">
        <v>133749</v>
      </c>
      <c r="B44583" t="s">
        <v>133750</v>
      </c>
      <c r="C44583" t="s">
        <v>133751</v>
      </c>
    </row>
    <row r="44584" spans="1:3" x14ac:dyDescent="0.3">
      <c r="A44584" t="s">
        <v>133752</v>
      </c>
      <c r="B44584" t="s">
        <v>133753</v>
      </c>
      <c r="C44584" t="s">
        <v>133754</v>
      </c>
    </row>
    <row r="44585" spans="1:3" x14ac:dyDescent="0.3">
      <c r="A44585" t="s">
        <v>133755</v>
      </c>
      <c r="B44585" t="s">
        <v>133756</v>
      </c>
      <c r="C44585" t="s">
        <v>133757</v>
      </c>
    </row>
    <row r="44586" spans="1:3" x14ac:dyDescent="0.3">
      <c r="A44586" t="s">
        <v>133758</v>
      </c>
      <c r="B44586" t="s">
        <v>133759</v>
      </c>
      <c r="C44586" t="s">
        <v>133760</v>
      </c>
    </row>
    <row r="44587" spans="1:3" x14ac:dyDescent="0.3">
      <c r="A44587" t="s">
        <v>133761</v>
      </c>
      <c r="B44587" t="s">
        <v>133762</v>
      </c>
      <c r="C44587" t="s">
        <v>133763</v>
      </c>
    </row>
    <row r="44588" spans="1:3" x14ac:dyDescent="0.3">
      <c r="A44588" t="s">
        <v>133764</v>
      </c>
      <c r="B44588" t="s">
        <v>133765</v>
      </c>
      <c r="C44588" t="s">
        <v>133766</v>
      </c>
    </row>
    <row r="44589" spans="1:3" x14ac:dyDescent="0.3">
      <c r="A44589" t="s">
        <v>133767</v>
      </c>
      <c r="B44589" t="s">
        <v>133768</v>
      </c>
      <c r="C44589" t="s">
        <v>133769</v>
      </c>
    </row>
    <row r="44590" spans="1:3" x14ac:dyDescent="0.3">
      <c r="A44590" t="s">
        <v>133770</v>
      </c>
      <c r="B44590" t="s">
        <v>133771</v>
      </c>
      <c r="C44590" t="s">
        <v>133772</v>
      </c>
    </row>
    <row r="44591" spans="1:3" x14ac:dyDescent="0.3">
      <c r="A44591" t="s">
        <v>133773</v>
      </c>
      <c r="B44591" t="s">
        <v>133774</v>
      </c>
      <c r="C44591" t="s">
        <v>133775</v>
      </c>
    </row>
    <row r="44592" spans="1:3" x14ac:dyDescent="0.3">
      <c r="A44592" t="s">
        <v>133776</v>
      </c>
      <c r="B44592" t="s">
        <v>133777</v>
      </c>
      <c r="C44592" t="s">
        <v>133778</v>
      </c>
    </row>
    <row r="44593" spans="1:3" x14ac:dyDescent="0.3">
      <c r="A44593" t="s">
        <v>133779</v>
      </c>
      <c r="B44593" t="s">
        <v>133780</v>
      </c>
      <c r="C44593" t="s">
        <v>133781</v>
      </c>
    </row>
    <row r="44594" spans="1:3" x14ac:dyDescent="0.3">
      <c r="A44594" t="s">
        <v>133782</v>
      </c>
      <c r="B44594" t="s">
        <v>133783</v>
      </c>
      <c r="C44594" t="s">
        <v>133784</v>
      </c>
    </row>
    <row r="44595" spans="1:3" x14ac:dyDescent="0.3">
      <c r="A44595" t="s">
        <v>133785</v>
      </c>
      <c r="B44595" t="s">
        <v>133786</v>
      </c>
      <c r="C44595" t="s">
        <v>133787</v>
      </c>
    </row>
    <row r="44596" spans="1:3" x14ac:dyDescent="0.3">
      <c r="A44596" t="s">
        <v>133788</v>
      </c>
      <c r="B44596" t="s">
        <v>133789</v>
      </c>
      <c r="C44596" t="s">
        <v>133790</v>
      </c>
    </row>
    <row r="44597" spans="1:3" x14ac:dyDescent="0.3">
      <c r="A44597" t="s">
        <v>133791</v>
      </c>
      <c r="B44597" t="s">
        <v>133792</v>
      </c>
      <c r="C44597" t="s">
        <v>133793</v>
      </c>
    </row>
    <row r="44598" spans="1:3" x14ac:dyDescent="0.3">
      <c r="A44598" t="s">
        <v>133794</v>
      </c>
      <c r="B44598" t="s">
        <v>133795</v>
      </c>
      <c r="C44598" t="s">
        <v>133796</v>
      </c>
    </row>
    <row r="44599" spans="1:3" x14ac:dyDescent="0.3">
      <c r="A44599" t="s">
        <v>133797</v>
      </c>
      <c r="B44599" t="s">
        <v>133798</v>
      </c>
      <c r="C44599" t="s">
        <v>133799</v>
      </c>
    </row>
    <row r="44600" spans="1:3" x14ac:dyDescent="0.3">
      <c r="A44600" t="s">
        <v>133800</v>
      </c>
      <c r="B44600" t="s">
        <v>133801</v>
      </c>
      <c r="C44600" t="s">
        <v>133802</v>
      </c>
    </row>
    <row r="44601" spans="1:3" x14ac:dyDescent="0.3">
      <c r="A44601" t="s">
        <v>133803</v>
      </c>
      <c r="B44601" t="s">
        <v>133804</v>
      </c>
      <c r="C44601" t="s">
        <v>133805</v>
      </c>
    </row>
    <row r="44602" spans="1:3" x14ac:dyDescent="0.3">
      <c r="A44602" t="s">
        <v>133806</v>
      </c>
      <c r="B44602" t="s">
        <v>133807</v>
      </c>
      <c r="C44602" t="s">
        <v>133808</v>
      </c>
    </row>
    <row r="44603" spans="1:3" x14ac:dyDescent="0.3">
      <c r="A44603" t="s">
        <v>133809</v>
      </c>
      <c r="B44603" t="s">
        <v>133810</v>
      </c>
      <c r="C44603" t="s">
        <v>133811</v>
      </c>
    </row>
    <row r="44604" spans="1:3" x14ac:dyDescent="0.3">
      <c r="A44604" t="s">
        <v>133812</v>
      </c>
      <c r="B44604" t="s">
        <v>133813</v>
      </c>
      <c r="C44604" t="s">
        <v>133814</v>
      </c>
    </row>
    <row r="44605" spans="1:3" x14ac:dyDescent="0.3">
      <c r="A44605" t="s">
        <v>133815</v>
      </c>
      <c r="B44605" t="s">
        <v>133816</v>
      </c>
      <c r="C44605" t="s">
        <v>133817</v>
      </c>
    </row>
    <row r="44606" spans="1:3" x14ac:dyDescent="0.3">
      <c r="A44606" t="s">
        <v>133818</v>
      </c>
      <c r="B44606" t="s">
        <v>133819</v>
      </c>
      <c r="C44606" t="s">
        <v>133820</v>
      </c>
    </row>
    <row r="44607" spans="1:3" x14ac:dyDescent="0.3">
      <c r="A44607" t="s">
        <v>133821</v>
      </c>
      <c r="B44607" t="s">
        <v>133822</v>
      </c>
      <c r="C44607" t="s">
        <v>133823</v>
      </c>
    </row>
    <row r="44608" spans="1:3" x14ac:dyDescent="0.3">
      <c r="A44608" t="s">
        <v>133824</v>
      </c>
      <c r="B44608" t="s">
        <v>133825</v>
      </c>
      <c r="C44608" t="s">
        <v>133826</v>
      </c>
    </row>
    <row r="44609" spans="1:3" x14ac:dyDescent="0.3">
      <c r="A44609" t="s">
        <v>133827</v>
      </c>
      <c r="B44609" t="s">
        <v>133828</v>
      </c>
      <c r="C44609" t="s">
        <v>133829</v>
      </c>
    </row>
    <row r="44610" spans="1:3" x14ac:dyDescent="0.3">
      <c r="A44610" t="s">
        <v>133830</v>
      </c>
      <c r="B44610" t="s">
        <v>133831</v>
      </c>
      <c r="C44610" t="s">
        <v>133832</v>
      </c>
    </row>
    <row r="44611" spans="1:3" x14ac:dyDescent="0.3">
      <c r="A44611" t="s">
        <v>133833</v>
      </c>
      <c r="B44611" t="s">
        <v>133834</v>
      </c>
      <c r="C44611" t="s">
        <v>133835</v>
      </c>
    </row>
    <row r="44612" spans="1:3" x14ac:dyDescent="0.3">
      <c r="A44612" t="s">
        <v>133836</v>
      </c>
      <c r="B44612" t="s">
        <v>133837</v>
      </c>
      <c r="C44612" t="s">
        <v>133838</v>
      </c>
    </row>
    <row r="44613" spans="1:3" x14ac:dyDescent="0.3">
      <c r="A44613" t="s">
        <v>133839</v>
      </c>
      <c r="B44613" t="s">
        <v>133840</v>
      </c>
      <c r="C44613" t="s">
        <v>133841</v>
      </c>
    </row>
    <row r="44614" spans="1:3" x14ac:dyDescent="0.3">
      <c r="A44614" t="s">
        <v>133842</v>
      </c>
      <c r="B44614" t="s">
        <v>133843</v>
      </c>
      <c r="C44614" t="s">
        <v>133844</v>
      </c>
    </row>
    <row r="44615" spans="1:3" x14ac:dyDescent="0.3">
      <c r="A44615" t="s">
        <v>133845</v>
      </c>
      <c r="B44615" t="s">
        <v>133846</v>
      </c>
      <c r="C44615" t="s">
        <v>133847</v>
      </c>
    </row>
    <row r="44616" spans="1:3" x14ac:dyDescent="0.3">
      <c r="A44616" t="s">
        <v>133848</v>
      </c>
      <c r="B44616" t="s">
        <v>133849</v>
      </c>
      <c r="C44616" t="s">
        <v>133850</v>
      </c>
    </row>
    <row r="44617" spans="1:3" x14ac:dyDescent="0.3">
      <c r="A44617" t="s">
        <v>133851</v>
      </c>
      <c r="B44617" t="s">
        <v>133852</v>
      </c>
      <c r="C44617" s="1" t="s">
        <v>133853</v>
      </c>
    </row>
    <row r="44618" spans="1:3" x14ac:dyDescent="0.3">
      <c r="A44618" t="s">
        <v>133854</v>
      </c>
      <c r="B44618" t="s">
        <v>133855</v>
      </c>
      <c r="C44618" t="s">
        <v>133856</v>
      </c>
    </row>
    <row r="44619" spans="1:3" x14ac:dyDescent="0.3">
      <c r="A44619" t="s">
        <v>133857</v>
      </c>
      <c r="B44619" t="s">
        <v>133858</v>
      </c>
      <c r="C44619" t="s">
        <v>133859</v>
      </c>
    </row>
    <row r="44620" spans="1:3" x14ac:dyDescent="0.3">
      <c r="A44620" t="s">
        <v>133860</v>
      </c>
      <c r="B44620" t="s">
        <v>133861</v>
      </c>
      <c r="C44620" t="s">
        <v>133862</v>
      </c>
    </row>
    <row r="44621" spans="1:3" x14ac:dyDescent="0.3">
      <c r="A44621" t="s">
        <v>133863</v>
      </c>
      <c r="B44621" t="s">
        <v>133864</v>
      </c>
      <c r="C44621" t="s">
        <v>133865</v>
      </c>
    </row>
    <row r="44622" spans="1:3" x14ac:dyDescent="0.3">
      <c r="A44622" t="s">
        <v>133866</v>
      </c>
      <c r="B44622" t="s">
        <v>133867</v>
      </c>
      <c r="C44622" t="s">
        <v>133868</v>
      </c>
    </row>
    <row r="44623" spans="1:3" x14ac:dyDescent="0.3">
      <c r="A44623" t="s">
        <v>133869</v>
      </c>
      <c r="B44623" t="s">
        <v>133870</v>
      </c>
      <c r="C44623" t="s">
        <v>133871</v>
      </c>
    </row>
    <row r="44624" spans="1:3" x14ac:dyDescent="0.3">
      <c r="A44624" t="s">
        <v>133872</v>
      </c>
      <c r="B44624" t="s">
        <v>133873</v>
      </c>
      <c r="C44624" t="s">
        <v>133874</v>
      </c>
    </row>
    <row r="44625" spans="1:3" x14ac:dyDescent="0.3">
      <c r="A44625" t="s">
        <v>133875</v>
      </c>
      <c r="B44625" t="s">
        <v>133876</v>
      </c>
      <c r="C44625" t="s">
        <v>133877</v>
      </c>
    </row>
    <row r="44626" spans="1:3" x14ac:dyDescent="0.3">
      <c r="A44626" t="s">
        <v>133878</v>
      </c>
      <c r="B44626" t="s">
        <v>133879</v>
      </c>
      <c r="C44626" t="s">
        <v>133880</v>
      </c>
    </row>
    <row r="44627" spans="1:3" x14ac:dyDescent="0.3">
      <c r="A44627" t="s">
        <v>133881</v>
      </c>
      <c r="B44627" t="s">
        <v>133882</v>
      </c>
      <c r="C44627" t="s">
        <v>133883</v>
      </c>
    </row>
    <row r="44628" spans="1:3" x14ac:dyDescent="0.3">
      <c r="A44628" t="s">
        <v>133884</v>
      </c>
      <c r="B44628" t="s">
        <v>133885</v>
      </c>
      <c r="C44628" t="s">
        <v>133886</v>
      </c>
    </row>
    <row r="44629" spans="1:3" x14ac:dyDescent="0.3">
      <c r="A44629" t="s">
        <v>133887</v>
      </c>
      <c r="B44629" t="s">
        <v>133888</v>
      </c>
      <c r="C44629" t="s">
        <v>133889</v>
      </c>
    </row>
    <row r="44630" spans="1:3" x14ac:dyDescent="0.3">
      <c r="A44630" t="s">
        <v>133890</v>
      </c>
      <c r="B44630" s="1" t="s">
        <v>133891</v>
      </c>
      <c r="C44630" t="s">
        <v>133892</v>
      </c>
    </row>
    <row r="44631" spans="1:3" x14ac:dyDescent="0.3">
      <c r="A44631" t="s">
        <v>133893</v>
      </c>
      <c r="B44631" t="s">
        <v>133894</v>
      </c>
      <c r="C44631" t="s">
        <v>133895</v>
      </c>
    </row>
    <row r="44632" spans="1:3" x14ac:dyDescent="0.3">
      <c r="A44632" t="s">
        <v>133896</v>
      </c>
      <c r="B44632" t="s">
        <v>133897</v>
      </c>
      <c r="C44632" t="s">
        <v>133898</v>
      </c>
    </row>
    <row r="44633" spans="1:3" x14ac:dyDescent="0.3">
      <c r="A44633" t="s">
        <v>133899</v>
      </c>
      <c r="B44633" t="s">
        <v>133900</v>
      </c>
      <c r="C44633" t="s">
        <v>133901</v>
      </c>
    </row>
    <row r="44634" spans="1:3" x14ac:dyDescent="0.3">
      <c r="A44634" t="s">
        <v>133902</v>
      </c>
      <c r="B44634" t="s">
        <v>133903</v>
      </c>
      <c r="C44634" t="s">
        <v>133904</v>
      </c>
    </row>
    <row r="44635" spans="1:3" x14ac:dyDescent="0.3">
      <c r="A44635" t="s">
        <v>133905</v>
      </c>
      <c r="B44635" t="s">
        <v>133906</v>
      </c>
      <c r="C44635" t="s">
        <v>133907</v>
      </c>
    </row>
    <row r="44636" spans="1:3" x14ac:dyDescent="0.3">
      <c r="A44636" t="s">
        <v>133908</v>
      </c>
      <c r="B44636" t="s">
        <v>133909</v>
      </c>
      <c r="C44636" t="s">
        <v>133910</v>
      </c>
    </row>
    <row r="44637" spans="1:3" x14ac:dyDescent="0.3">
      <c r="A44637" t="s">
        <v>133911</v>
      </c>
      <c r="B44637" t="s">
        <v>133912</v>
      </c>
      <c r="C44637" t="s">
        <v>133913</v>
      </c>
    </row>
    <row r="44638" spans="1:3" x14ac:dyDescent="0.3">
      <c r="A44638" t="s">
        <v>133914</v>
      </c>
      <c r="B44638" t="s">
        <v>133915</v>
      </c>
      <c r="C44638" t="s">
        <v>133916</v>
      </c>
    </row>
    <row r="44639" spans="1:3" x14ac:dyDescent="0.3">
      <c r="A44639" t="s">
        <v>133917</v>
      </c>
      <c r="B44639" t="s">
        <v>133918</v>
      </c>
      <c r="C44639" t="s">
        <v>133919</v>
      </c>
    </row>
    <row r="44640" spans="1:3" x14ac:dyDescent="0.3">
      <c r="A44640" t="s">
        <v>133920</v>
      </c>
      <c r="B44640" t="s">
        <v>133921</v>
      </c>
      <c r="C44640" t="s">
        <v>133922</v>
      </c>
    </row>
    <row r="44641" spans="1:3" x14ac:dyDescent="0.3">
      <c r="A44641" t="s">
        <v>133923</v>
      </c>
      <c r="B44641" t="s">
        <v>133924</v>
      </c>
      <c r="C44641" t="s">
        <v>133925</v>
      </c>
    </row>
    <row r="44642" spans="1:3" x14ac:dyDescent="0.3">
      <c r="A44642" t="s">
        <v>133926</v>
      </c>
      <c r="B44642" t="s">
        <v>133927</v>
      </c>
      <c r="C44642" t="s">
        <v>133928</v>
      </c>
    </row>
    <row r="44643" spans="1:3" x14ac:dyDescent="0.3">
      <c r="A44643" t="s">
        <v>133929</v>
      </c>
      <c r="B44643" t="s">
        <v>133930</v>
      </c>
      <c r="C44643" t="s">
        <v>133931</v>
      </c>
    </row>
    <row r="44644" spans="1:3" x14ac:dyDescent="0.3">
      <c r="A44644" t="s">
        <v>133932</v>
      </c>
      <c r="B44644" t="s">
        <v>133933</v>
      </c>
      <c r="C44644" t="s">
        <v>133934</v>
      </c>
    </row>
    <row r="44645" spans="1:3" x14ac:dyDescent="0.3">
      <c r="A44645" t="s">
        <v>133935</v>
      </c>
      <c r="B44645" t="s">
        <v>133936</v>
      </c>
      <c r="C44645" t="s">
        <v>133937</v>
      </c>
    </row>
    <row r="44646" spans="1:3" x14ac:dyDescent="0.3">
      <c r="A44646" t="s">
        <v>133938</v>
      </c>
      <c r="B44646" t="s">
        <v>133939</v>
      </c>
      <c r="C44646" t="s">
        <v>133940</v>
      </c>
    </row>
    <row r="44647" spans="1:3" x14ac:dyDescent="0.3">
      <c r="A44647" t="s">
        <v>133941</v>
      </c>
      <c r="B44647" t="s">
        <v>133942</v>
      </c>
      <c r="C44647" t="s">
        <v>133943</v>
      </c>
    </row>
    <row r="44648" spans="1:3" x14ac:dyDescent="0.3">
      <c r="A44648" t="s">
        <v>133944</v>
      </c>
      <c r="B44648" t="s">
        <v>133945</v>
      </c>
      <c r="C44648" t="s">
        <v>133946</v>
      </c>
    </row>
    <row r="44649" spans="1:3" x14ac:dyDescent="0.3">
      <c r="A44649" t="s">
        <v>133947</v>
      </c>
      <c r="B44649" t="s">
        <v>133948</v>
      </c>
      <c r="C44649" t="s">
        <v>133949</v>
      </c>
    </row>
    <row r="44650" spans="1:3" x14ac:dyDescent="0.3">
      <c r="A44650" t="s">
        <v>133950</v>
      </c>
      <c r="B44650" t="s">
        <v>133951</v>
      </c>
      <c r="C44650" t="s">
        <v>133952</v>
      </c>
    </row>
    <row r="44651" spans="1:3" x14ac:dyDescent="0.3">
      <c r="A44651" t="s">
        <v>133953</v>
      </c>
      <c r="B44651" t="s">
        <v>133954</v>
      </c>
      <c r="C44651" t="s">
        <v>133955</v>
      </c>
    </row>
    <row r="44652" spans="1:3" x14ac:dyDescent="0.3">
      <c r="A44652" t="s">
        <v>133956</v>
      </c>
      <c r="B44652" t="s">
        <v>133957</v>
      </c>
      <c r="C44652" t="s">
        <v>133958</v>
      </c>
    </row>
    <row r="44653" spans="1:3" x14ac:dyDescent="0.3">
      <c r="A44653" s="1" t="s">
        <v>133959</v>
      </c>
      <c r="B44653" t="s">
        <v>133960</v>
      </c>
      <c r="C44653" t="s">
        <v>133961</v>
      </c>
    </row>
    <row r="44654" spans="1:3" x14ac:dyDescent="0.3">
      <c r="A44654" t="s">
        <v>133962</v>
      </c>
      <c r="B44654" t="s">
        <v>133963</v>
      </c>
      <c r="C44654" t="s">
        <v>133964</v>
      </c>
    </row>
    <row r="44655" spans="1:3" x14ac:dyDescent="0.3">
      <c r="A44655" t="s">
        <v>133965</v>
      </c>
      <c r="B44655" t="s">
        <v>133966</v>
      </c>
      <c r="C44655" t="s">
        <v>133967</v>
      </c>
    </row>
    <row r="44656" spans="1:3" x14ac:dyDescent="0.3">
      <c r="A44656" t="s">
        <v>133968</v>
      </c>
      <c r="B44656" t="s">
        <v>133969</v>
      </c>
      <c r="C44656" t="s">
        <v>133970</v>
      </c>
    </row>
    <row r="44657" spans="1:3" x14ac:dyDescent="0.3">
      <c r="A44657" t="s">
        <v>133971</v>
      </c>
      <c r="B44657" t="s">
        <v>133972</v>
      </c>
      <c r="C44657" t="s">
        <v>133973</v>
      </c>
    </row>
    <row r="44658" spans="1:3" x14ac:dyDescent="0.3">
      <c r="A44658" t="s">
        <v>133974</v>
      </c>
      <c r="B44658" t="s">
        <v>133975</v>
      </c>
      <c r="C44658" t="s">
        <v>133976</v>
      </c>
    </row>
    <row r="44659" spans="1:3" x14ac:dyDescent="0.3">
      <c r="A44659" t="s">
        <v>133977</v>
      </c>
      <c r="B44659" t="s">
        <v>133978</v>
      </c>
      <c r="C44659" t="s">
        <v>133979</v>
      </c>
    </row>
    <row r="44660" spans="1:3" x14ac:dyDescent="0.3">
      <c r="A44660" t="s">
        <v>133980</v>
      </c>
      <c r="B44660" t="s">
        <v>133981</v>
      </c>
      <c r="C44660" t="s">
        <v>133982</v>
      </c>
    </row>
    <row r="44661" spans="1:3" x14ac:dyDescent="0.3">
      <c r="A44661" t="s">
        <v>133983</v>
      </c>
      <c r="B44661" t="s">
        <v>133984</v>
      </c>
      <c r="C44661" t="s">
        <v>133985</v>
      </c>
    </row>
    <row r="44662" spans="1:3" x14ac:dyDescent="0.3">
      <c r="A44662" t="s">
        <v>133986</v>
      </c>
      <c r="B44662" t="s">
        <v>133987</v>
      </c>
      <c r="C44662" t="s">
        <v>133988</v>
      </c>
    </row>
    <row r="44663" spans="1:3" x14ac:dyDescent="0.3">
      <c r="A44663" t="s">
        <v>133989</v>
      </c>
      <c r="B44663" t="s">
        <v>133990</v>
      </c>
      <c r="C44663" t="s">
        <v>133991</v>
      </c>
    </row>
    <row r="44664" spans="1:3" x14ac:dyDescent="0.3">
      <c r="A44664" t="s">
        <v>133992</v>
      </c>
      <c r="B44664" t="s">
        <v>133993</v>
      </c>
      <c r="C44664" t="s">
        <v>133994</v>
      </c>
    </row>
    <row r="44665" spans="1:3" x14ac:dyDescent="0.3">
      <c r="A44665" t="s">
        <v>133995</v>
      </c>
      <c r="B44665" t="s">
        <v>133996</v>
      </c>
      <c r="C44665" t="s">
        <v>133997</v>
      </c>
    </row>
    <row r="44666" spans="1:3" x14ac:dyDescent="0.3">
      <c r="A44666" t="s">
        <v>133998</v>
      </c>
      <c r="B44666" t="s">
        <v>133999</v>
      </c>
      <c r="C44666" t="s">
        <v>134000</v>
      </c>
    </row>
    <row r="44667" spans="1:3" x14ac:dyDescent="0.3">
      <c r="A44667" t="s">
        <v>134001</v>
      </c>
      <c r="B44667" t="s">
        <v>134002</v>
      </c>
      <c r="C44667" t="s">
        <v>134003</v>
      </c>
    </row>
    <row r="44668" spans="1:3" x14ac:dyDescent="0.3">
      <c r="A44668" t="s">
        <v>134004</v>
      </c>
      <c r="B44668" t="s">
        <v>134005</v>
      </c>
      <c r="C44668" t="s">
        <v>134006</v>
      </c>
    </row>
    <row r="44669" spans="1:3" x14ac:dyDescent="0.3">
      <c r="A44669" t="s">
        <v>134007</v>
      </c>
      <c r="B44669" t="s">
        <v>134008</v>
      </c>
      <c r="C44669" t="s">
        <v>134009</v>
      </c>
    </row>
    <row r="44670" spans="1:3" x14ac:dyDescent="0.3">
      <c r="A44670" t="s">
        <v>134010</v>
      </c>
      <c r="B44670" t="s">
        <v>134011</v>
      </c>
      <c r="C44670" t="s">
        <v>134012</v>
      </c>
    </row>
    <row r="44671" spans="1:3" x14ac:dyDescent="0.3">
      <c r="A44671" t="s">
        <v>134013</v>
      </c>
      <c r="B44671" t="s">
        <v>134014</v>
      </c>
      <c r="C44671" t="s">
        <v>134015</v>
      </c>
    </row>
    <row r="44672" spans="1:3" x14ac:dyDescent="0.3">
      <c r="A44672" t="s">
        <v>134016</v>
      </c>
      <c r="B44672" t="s">
        <v>134017</v>
      </c>
      <c r="C44672" t="s">
        <v>134018</v>
      </c>
    </row>
    <row r="44673" spans="1:3" x14ac:dyDescent="0.3">
      <c r="A44673" t="s">
        <v>134019</v>
      </c>
      <c r="B44673" t="s">
        <v>134020</v>
      </c>
      <c r="C44673" t="s">
        <v>134021</v>
      </c>
    </row>
    <row r="44674" spans="1:3" x14ac:dyDescent="0.3">
      <c r="A44674" t="s">
        <v>134022</v>
      </c>
      <c r="B44674" t="s">
        <v>134023</v>
      </c>
      <c r="C44674" t="s">
        <v>134024</v>
      </c>
    </row>
    <row r="44675" spans="1:3" x14ac:dyDescent="0.3">
      <c r="A44675" t="s">
        <v>134025</v>
      </c>
      <c r="B44675" t="s">
        <v>134026</v>
      </c>
      <c r="C44675" t="s">
        <v>134027</v>
      </c>
    </row>
    <row r="44676" spans="1:3" x14ac:dyDescent="0.3">
      <c r="A44676" t="s">
        <v>134028</v>
      </c>
      <c r="B44676" t="s">
        <v>134029</v>
      </c>
      <c r="C44676" t="s">
        <v>134030</v>
      </c>
    </row>
    <row r="44677" spans="1:3" x14ac:dyDescent="0.3">
      <c r="A44677" t="s">
        <v>134031</v>
      </c>
      <c r="B44677" t="s">
        <v>134032</v>
      </c>
      <c r="C44677" t="s">
        <v>134033</v>
      </c>
    </row>
    <row r="44678" spans="1:3" x14ac:dyDescent="0.3">
      <c r="A44678" t="s">
        <v>134034</v>
      </c>
      <c r="B44678" t="s">
        <v>134035</v>
      </c>
      <c r="C44678" t="s">
        <v>134036</v>
      </c>
    </row>
    <row r="44679" spans="1:3" x14ac:dyDescent="0.3">
      <c r="A44679" t="s">
        <v>134037</v>
      </c>
      <c r="B44679" t="s">
        <v>134038</v>
      </c>
      <c r="C44679" t="s">
        <v>134039</v>
      </c>
    </row>
    <row r="44680" spans="1:3" x14ac:dyDescent="0.3">
      <c r="A44680" t="s">
        <v>134040</v>
      </c>
      <c r="B44680" t="s">
        <v>134041</v>
      </c>
      <c r="C44680" t="s">
        <v>134042</v>
      </c>
    </row>
    <row r="44681" spans="1:3" x14ac:dyDescent="0.3">
      <c r="A44681" s="1" t="s">
        <v>134043</v>
      </c>
      <c r="B44681" t="s">
        <v>134044</v>
      </c>
      <c r="C44681" t="s">
        <v>134045</v>
      </c>
    </row>
    <row r="44682" spans="1:3" x14ac:dyDescent="0.3">
      <c r="A44682" t="s">
        <v>134046</v>
      </c>
      <c r="B44682" t="s">
        <v>134047</v>
      </c>
      <c r="C44682" t="s">
        <v>134048</v>
      </c>
    </row>
    <row r="44683" spans="1:3" x14ac:dyDescent="0.3">
      <c r="A44683" t="s">
        <v>134049</v>
      </c>
      <c r="B44683" t="s">
        <v>134050</v>
      </c>
      <c r="C44683" t="s">
        <v>134051</v>
      </c>
    </row>
    <row r="44684" spans="1:3" x14ac:dyDescent="0.3">
      <c r="A44684" t="s">
        <v>134052</v>
      </c>
      <c r="B44684" t="s">
        <v>134053</v>
      </c>
      <c r="C44684" t="s">
        <v>134054</v>
      </c>
    </row>
    <row r="44685" spans="1:3" x14ac:dyDescent="0.3">
      <c r="A44685" t="s">
        <v>134055</v>
      </c>
      <c r="B44685" t="s">
        <v>134056</v>
      </c>
      <c r="C44685" t="s">
        <v>134057</v>
      </c>
    </row>
    <row r="44686" spans="1:3" x14ac:dyDescent="0.3">
      <c r="A44686" t="s">
        <v>134058</v>
      </c>
      <c r="B44686" t="s">
        <v>134059</v>
      </c>
      <c r="C44686" t="s">
        <v>134060</v>
      </c>
    </row>
    <row r="44687" spans="1:3" x14ac:dyDescent="0.3">
      <c r="A44687" t="s">
        <v>134061</v>
      </c>
      <c r="B44687" t="s">
        <v>134062</v>
      </c>
      <c r="C44687" t="s">
        <v>134063</v>
      </c>
    </row>
    <row r="44688" spans="1:3" x14ac:dyDescent="0.3">
      <c r="A44688" t="s">
        <v>134064</v>
      </c>
      <c r="B44688" t="s">
        <v>134065</v>
      </c>
      <c r="C44688" t="s">
        <v>134066</v>
      </c>
    </row>
    <row r="44689" spans="1:3" x14ac:dyDescent="0.3">
      <c r="A44689" t="s">
        <v>134067</v>
      </c>
      <c r="B44689" t="s">
        <v>134068</v>
      </c>
      <c r="C44689" t="s">
        <v>134069</v>
      </c>
    </row>
    <row r="44690" spans="1:3" x14ac:dyDescent="0.3">
      <c r="A44690" t="s">
        <v>134070</v>
      </c>
      <c r="B44690" t="s">
        <v>134071</v>
      </c>
      <c r="C44690" t="s">
        <v>134072</v>
      </c>
    </row>
    <row r="44691" spans="1:3" x14ac:dyDescent="0.3">
      <c r="A44691" t="s">
        <v>134073</v>
      </c>
      <c r="B44691" t="s">
        <v>134074</v>
      </c>
      <c r="C44691" t="s">
        <v>134075</v>
      </c>
    </row>
    <row r="44692" spans="1:3" x14ac:dyDescent="0.3">
      <c r="A44692" t="s">
        <v>134076</v>
      </c>
      <c r="B44692" t="s">
        <v>134077</v>
      </c>
      <c r="C44692" t="s">
        <v>134078</v>
      </c>
    </row>
    <row r="44693" spans="1:3" x14ac:dyDescent="0.3">
      <c r="A44693" t="s">
        <v>134079</v>
      </c>
      <c r="B44693" t="s">
        <v>134080</v>
      </c>
      <c r="C44693" t="s">
        <v>134081</v>
      </c>
    </row>
    <row r="44694" spans="1:3" x14ac:dyDescent="0.3">
      <c r="A44694" t="s">
        <v>134082</v>
      </c>
      <c r="B44694" t="s">
        <v>134083</v>
      </c>
      <c r="C44694" t="s">
        <v>134084</v>
      </c>
    </row>
    <row r="44695" spans="1:3" x14ac:dyDescent="0.3">
      <c r="A44695" t="s">
        <v>134085</v>
      </c>
      <c r="B44695" t="s">
        <v>134086</v>
      </c>
      <c r="C44695" t="s">
        <v>134087</v>
      </c>
    </row>
    <row r="44696" spans="1:3" x14ac:dyDescent="0.3">
      <c r="A44696" t="s">
        <v>134088</v>
      </c>
      <c r="B44696" t="s">
        <v>134089</v>
      </c>
      <c r="C44696" t="s">
        <v>134090</v>
      </c>
    </row>
    <row r="44697" spans="1:3" x14ac:dyDescent="0.3">
      <c r="A44697" s="1" t="s">
        <v>134091</v>
      </c>
      <c r="B44697" t="s">
        <v>134092</v>
      </c>
      <c r="C44697" t="s">
        <v>134093</v>
      </c>
    </row>
    <row r="44698" spans="1:3" x14ac:dyDescent="0.3">
      <c r="A44698" t="s">
        <v>134094</v>
      </c>
      <c r="B44698" t="s">
        <v>134095</v>
      </c>
      <c r="C44698" t="s">
        <v>134096</v>
      </c>
    </row>
    <row r="44699" spans="1:3" x14ac:dyDescent="0.3">
      <c r="A44699" t="s">
        <v>134097</v>
      </c>
      <c r="B44699" t="s">
        <v>134098</v>
      </c>
      <c r="C44699" s="1" t="s">
        <v>134099</v>
      </c>
    </row>
    <row r="44700" spans="1:3" x14ac:dyDescent="0.3">
      <c r="A44700" t="s">
        <v>134100</v>
      </c>
      <c r="B44700" t="s">
        <v>134101</v>
      </c>
      <c r="C44700" t="s">
        <v>134102</v>
      </c>
    </row>
    <row r="44701" spans="1:3" x14ac:dyDescent="0.3">
      <c r="A44701" t="s">
        <v>134103</v>
      </c>
      <c r="B44701" t="s">
        <v>134104</v>
      </c>
      <c r="C44701" t="s">
        <v>134105</v>
      </c>
    </row>
    <row r="44702" spans="1:3" x14ac:dyDescent="0.3">
      <c r="A44702" t="s">
        <v>134106</v>
      </c>
      <c r="B44702" t="s">
        <v>134107</v>
      </c>
      <c r="C44702" t="s">
        <v>134108</v>
      </c>
    </row>
    <row r="44703" spans="1:3" x14ac:dyDescent="0.3">
      <c r="A44703" t="s">
        <v>134109</v>
      </c>
      <c r="B44703" t="s">
        <v>134110</v>
      </c>
      <c r="C44703" t="s">
        <v>134111</v>
      </c>
    </row>
    <row r="44704" spans="1:3" x14ac:dyDescent="0.3">
      <c r="A44704" t="s">
        <v>134112</v>
      </c>
      <c r="B44704" t="s">
        <v>134113</v>
      </c>
      <c r="C44704" s="1" t="s">
        <v>134114</v>
      </c>
    </row>
    <row r="44705" spans="1:3" x14ac:dyDescent="0.3">
      <c r="A44705" t="s">
        <v>134115</v>
      </c>
      <c r="B44705" t="s">
        <v>134116</v>
      </c>
      <c r="C44705" t="s">
        <v>134117</v>
      </c>
    </row>
    <row r="44706" spans="1:3" x14ac:dyDescent="0.3">
      <c r="A44706" t="s">
        <v>134118</v>
      </c>
      <c r="B44706" t="s">
        <v>134119</v>
      </c>
      <c r="C44706" t="s">
        <v>134120</v>
      </c>
    </row>
    <row r="44707" spans="1:3" x14ac:dyDescent="0.3">
      <c r="A44707" t="s">
        <v>134121</v>
      </c>
      <c r="B44707" t="s">
        <v>134122</v>
      </c>
      <c r="C44707" t="s">
        <v>134123</v>
      </c>
    </row>
    <row r="44708" spans="1:3" x14ac:dyDescent="0.3">
      <c r="A44708" t="s">
        <v>134124</v>
      </c>
      <c r="B44708" t="s">
        <v>134125</v>
      </c>
      <c r="C44708" t="s">
        <v>134126</v>
      </c>
    </row>
    <row r="44709" spans="1:3" x14ac:dyDescent="0.3">
      <c r="A44709" t="s">
        <v>134127</v>
      </c>
      <c r="B44709" t="s">
        <v>134128</v>
      </c>
      <c r="C44709" t="s">
        <v>134129</v>
      </c>
    </row>
    <row r="44710" spans="1:3" x14ac:dyDescent="0.3">
      <c r="A44710" t="s">
        <v>134130</v>
      </c>
      <c r="B44710" t="s">
        <v>134131</v>
      </c>
      <c r="C44710" t="s">
        <v>134132</v>
      </c>
    </row>
    <row r="44711" spans="1:3" x14ac:dyDescent="0.3">
      <c r="A44711" t="s">
        <v>134133</v>
      </c>
      <c r="B44711" t="s">
        <v>134134</v>
      </c>
      <c r="C44711" t="s">
        <v>134135</v>
      </c>
    </row>
    <row r="44712" spans="1:3" x14ac:dyDescent="0.3">
      <c r="A44712" t="s">
        <v>134136</v>
      </c>
      <c r="B44712" t="s">
        <v>134137</v>
      </c>
      <c r="C44712" t="s">
        <v>134138</v>
      </c>
    </row>
    <row r="44713" spans="1:3" x14ac:dyDescent="0.3">
      <c r="A44713" t="s">
        <v>134139</v>
      </c>
      <c r="B44713" t="s">
        <v>134140</v>
      </c>
      <c r="C44713" t="s">
        <v>134141</v>
      </c>
    </row>
    <row r="44714" spans="1:3" x14ac:dyDescent="0.3">
      <c r="A44714" t="s">
        <v>134142</v>
      </c>
      <c r="B44714" t="s">
        <v>134143</v>
      </c>
      <c r="C44714" t="s">
        <v>134144</v>
      </c>
    </row>
    <row r="44715" spans="1:3" x14ac:dyDescent="0.3">
      <c r="A44715" t="s">
        <v>134145</v>
      </c>
      <c r="B44715" t="s">
        <v>134146</v>
      </c>
      <c r="C44715" t="s">
        <v>134147</v>
      </c>
    </row>
    <row r="44716" spans="1:3" x14ac:dyDescent="0.3">
      <c r="A44716" t="s">
        <v>134148</v>
      </c>
      <c r="B44716" t="s">
        <v>134149</v>
      </c>
      <c r="C44716" t="s">
        <v>134150</v>
      </c>
    </row>
    <row r="44717" spans="1:3" x14ac:dyDescent="0.3">
      <c r="A44717" t="s">
        <v>134151</v>
      </c>
      <c r="B44717" t="s">
        <v>134152</v>
      </c>
      <c r="C44717" t="s">
        <v>134153</v>
      </c>
    </row>
    <row r="44718" spans="1:3" x14ac:dyDescent="0.3">
      <c r="A44718" t="s">
        <v>134154</v>
      </c>
      <c r="B44718" t="s">
        <v>134155</v>
      </c>
      <c r="C44718" t="s">
        <v>134156</v>
      </c>
    </row>
    <row r="44719" spans="1:3" x14ac:dyDescent="0.3">
      <c r="A44719" t="s">
        <v>134157</v>
      </c>
      <c r="B44719" t="s">
        <v>134158</v>
      </c>
      <c r="C44719" s="1" t="s">
        <v>134159</v>
      </c>
    </row>
    <row r="44720" spans="1:3" x14ac:dyDescent="0.3">
      <c r="A44720" t="s">
        <v>134160</v>
      </c>
      <c r="B44720" t="s">
        <v>134161</v>
      </c>
      <c r="C44720" t="s">
        <v>134162</v>
      </c>
    </row>
    <row r="44721" spans="1:3" x14ac:dyDescent="0.3">
      <c r="A44721" t="s">
        <v>134163</v>
      </c>
      <c r="B44721" t="s">
        <v>134164</v>
      </c>
      <c r="C44721" t="s">
        <v>134165</v>
      </c>
    </row>
    <row r="44722" spans="1:3" x14ac:dyDescent="0.3">
      <c r="A44722" t="s">
        <v>134166</v>
      </c>
      <c r="B44722" s="1" t="s">
        <v>134167</v>
      </c>
      <c r="C44722" t="s">
        <v>134168</v>
      </c>
    </row>
    <row r="44723" spans="1:3" x14ac:dyDescent="0.3">
      <c r="A44723" t="s">
        <v>134169</v>
      </c>
      <c r="B44723" t="s">
        <v>134170</v>
      </c>
      <c r="C44723" t="s">
        <v>134171</v>
      </c>
    </row>
    <row r="44724" spans="1:3" x14ac:dyDescent="0.3">
      <c r="A44724" t="s">
        <v>134172</v>
      </c>
      <c r="B44724" t="s">
        <v>134173</v>
      </c>
      <c r="C44724" t="s">
        <v>134174</v>
      </c>
    </row>
    <row r="44725" spans="1:3" x14ac:dyDescent="0.3">
      <c r="A44725" t="s">
        <v>134175</v>
      </c>
      <c r="B44725" t="s">
        <v>134176</v>
      </c>
      <c r="C44725" t="s">
        <v>134177</v>
      </c>
    </row>
    <row r="44726" spans="1:3" x14ac:dyDescent="0.3">
      <c r="A44726" t="s">
        <v>134178</v>
      </c>
      <c r="B44726" t="s">
        <v>134179</v>
      </c>
      <c r="C44726" t="s">
        <v>134180</v>
      </c>
    </row>
    <row r="44727" spans="1:3" x14ac:dyDescent="0.3">
      <c r="A44727" t="s">
        <v>134181</v>
      </c>
      <c r="B44727" t="s">
        <v>134182</v>
      </c>
      <c r="C44727" t="s">
        <v>134183</v>
      </c>
    </row>
    <row r="44728" spans="1:3" x14ac:dyDescent="0.3">
      <c r="A44728" t="s">
        <v>134184</v>
      </c>
      <c r="B44728" t="s">
        <v>134185</v>
      </c>
      <c r="C44728" t="s">
        <v>134186</v>
      </c>
    </row>
    <row r="44729" spans="1:3" x14ac:dyDescent="0.3">
      <c r="A44729" t="s">
        <v>134187</v>
      </c>
      <c r="B44729" t="s">
        <v>134188</v>
      </c>
      <c r="C44729" t="s">
        <v>134189</v>
      </c>
    </row>
    <row r="44730" spans="1:3" x14ac:dyDescent="0.3">
      <c r="A44730" t="s">
        <v>134190</v>
      </c>
      <c r="B44730" t="s">
        <v>134191</v>
      </c>
      <c r="C44730" t="s">
        <v>134192</v>
      </c>
    </row>
    <row r="44731" spans="1:3" x14ac:dyDescent="0.3">
      <c r="A44731" t="s">
        <v>134193</v>
      </c>
      <c r="B44731" t="s">
        <v>134194</v>
      </c>
      <c r="C44731" t="s">
        <v>134195</v>
      </c>
    </row>
    <row r="44732" spans="1:3" x14ac:dyDescent="0.3">
      <c r="A44732" t="s">
        <v>134196</v>
      </c>
      <c r="B44732" t="s">
        <v>134197</v>
      </c>
      <c r="C44732" t="s">
        <v>134198</v>
      </c>
    </row>
    <row r="44733" spans="1:3" x14ac:dyDescent="0.3">
      <c r="A44733" t="s">
        <v>134199</v>
      </c>
      <c r="B44733" t="s">
        <v>134200</v>
      </c>
      <c r="C44733" t="s">
        <v>134201</v>
      </c>
    </row>
    <row r="44734" spans="1:3" x14ac:dyDescent="0.3">
      <c r="A44734" t="s">
        <v>134202</v>
      </c>
      <c r="B44734" t="s">
        <v>134203</v>
      </c>
      <c r="C44734" t="s">
        <v>134204</v>
      </c>
    </row>
    <row r="44735" spans="1:3" x14ac:dyDescent="0.3">
      <c r="A44735" t="s">
        <v>134205</v>
      </c>
      <c r="B44735" t="s">
        <v>134206</v>
      </c>
      <c r="C44735" t="s">
        <v>134207</v>
      </c>
    </row>
    <row r="44736" spans="1:3" x14ac:dyDescent="0.3">
      <c r="A44736" t="s">
        <v>134208</v>
      </c>
      <c r="B44736" t="s">
        <v>134209</v>
      </c>
      <c r="C44736" t="s">
        <v>134210</v>
      </c>
    </row>
    <row r="44737" spans="1:3" x14ac:dyDescent="0.3">
      <c r="A44737" t="s">
        <v>134211</v>
      </c>
      <c r="B44737" t="s">
        <v>134212</v>
      </c>
      <c r="C44737" t="s">
        <v>134213</v>
      </c>
    </row>
    <row r="44738" spans="1:3" x14ac:dyDescent="0.3">
      <c r="A44738" t="s">
        <v>134214</v>
      </c>
      <c r="B44738" t="s">
        <v>134215</v>
      </c>
      <c r="C44738" t="s">
        <v>134216</v>
      </c>
    </row>
    <row r="44739" spans="1:3" x14ac:dyDescent="0.3">
      <c r="A44739" t="s">
        <v>134217</v>
      </c>
      <c r="B44739" t="s">
        <v>134218</v>
      </c>
      <c r="C44739" t="s">
        <v>134219</v>
      </c>
    </row>
    <row r="44740" spans="1:3" x14ac:dyDescent="0.3">
      <c r="A44740" t="s">
        <v>134220</v>
      </c>
      <c r="B44740" t="s">
        <v>134221</v>
      </c>
      <c r="C44740" t="s">
        <v>134222</v>
      </c>
    </row>
    <row r="44741" spans="1:3" x14ac:dyDescent="0.3">
      <c r="A44741" t="s">
        <v>134223</v>
      </c>
      <c r="B44741" t="s">
        <v>134224</v>
      </c>
      <c r="C44741" t="s">
        <v>134225</v>
      </c>
    </row>
    <row r="44742" spans="1:3" x14ac:dyDescent="0.3">
      <c r="A44742" t="s">
        <v>134226</v>
      </c>
      <c r="B44742" t="s">
        <v>134227</v>
      </c>
      <c r="C44742" t="s">
        <v>134228</v>
      </c>
    </row>
    <row r="44743" spans="1:3" x14ac:dyDescent="0.3">
      <c r="A44743" t="s">
        <v>134229</v>
      </c>
      <c r="B44743" t="s">
        <v>134230</v>
      </c>
      <c r="C44743" t="s">
        <v>134231</v>
      </c>
    </row>
    <row r="44744" spans="1:3" x14ac:dyDescent="0.3">
      <c r="A44744" t="s">
        <v>134232</v>
      </c>
      <c r="B44744" t="s">
        <v>134233</v>
      </c>
      <c r="C44744" t="s">
        <v>134234</v>
      </c>
    </row>
    <row r="44745" spans="1:3" x14ac:dyDescent="0.3">
      <c r="A44745" t="s">
        <v>134235</v>
      </c>
      <c r="B44745" t="s">
        <v>134236</v>
      </c>
      <c r="C44745" t="s">
        <v>134237</v>
      </c>
    </row>
    <row r="44746" spans="1:3" x14ac:dyDescent="0.3">
      <c r="A44746" t="s">
        <v>134238</v>
      </c>
      <c r="B44746" t="s">
        <v>134239</v>
      </c>
      <c r="C44746" t="s">
        <v>134240</v>
      </c>
    </row>
    <row r="44747" spans="1:3" x14ac:dyDescent="0.3">
      <c r="A44747" s="1" t="s">
        <v>134241</v>
      </c>
      <c r="B44747" t="s">
        <v>134242</v>
      </c>
      <c r="C44747" t="s">
        <v>134243</v>
      </c>
    </row>
    <row r="44748" spans="1:3" x14ac:dyDescent="0.3">
      <c r="A44748" t="s">
        <v>134244</v>
      </c>
      <c r="B44748" t="s">
        <v>134245</v>
      </c>
      <c r="C44748" t="s">
        <v>134246</v>
      </c>
    </row>
    <row r="44749" spans="1:3" x14ac:dyDescent="0.3">
      <c r="A44749" t="s">
        <v>134247</v>
      </c>
      <c r="B44749" t="s">
        <v>134248</v>
      </c>
      <c r="C44749" t="s">
        <v>134249</v>
      </c>
    </row>
    <row r="44750" spans="1:3" x14ac:dyDescent="0.3">
      <c r="A44750" t="s">
        <v>134250</v>
      </c>
      <c r="B44750" t="s">
        <v>134251</v>
      </c>
      <c r="C44750" t="s">
        <v>134252</v>
      </c>
    </row>
    <row r="44751" spans="1:3" x14ac:dyDescent="0.3">
      <c r="A44751" t="s">
        <v>134253</v>
      </c>
      <c r="B44751" t="s">
        <v>134254</v>
      </c>
      <c r="C44751" t="s">
        <v>134255</v>
      </c>
    </row>
    <row r="44752" spans="1:3" x14ac:dyDescent="0.3">
      <c r="A44752" t="s">
        <v>134256</v>
      </c>
      <c r="B44752" t="s">
        <v>134257</v>
      </c>
      <c r="C44752" t="s">
        <v>134258</v>
      </c>
    </row>
    <row r="44753" spans="1:3" x14ac:dyDescent="0.3">
      <c r="A44753" t="s">
        <v>134259</v>
      </c>
      <c r="B44753" t="s">
        <v>134260</v>
      </c>
      <c r="C44753" t="s">
        <v>134261</v>
      </c>
    </row>
    <row r="44754" spans="1:3" x14ac:dyDescent="0.3">
      <c r="A44754" t="s">
        <v>134262</v>
      </c>
      <c r="B44754" t="s">
        <v>134263</v>
      </c>
      <c r="C44754" t="s">
        <v>134264</v>
      </c>
    </row>
    <row r="44755" spans="1:3" x14ac:dyDescent="0.3">
      <c r="A44755" t="s">
        <v>134265</v>
      </c>
      <c r="B44755" t="s">
        <v>134266</v>
      </c>
      <c r="C44755" t="s">
        <v>134267</v>
      </c>
    </row>
    <row r="44756" spans="1:3" x14ac:dyDescent="0.3">
      <c r="A44756" t="s">
        <v>134268</v>
      </c>
      <c r="B44756" t="s">
        <v>134269</v>
      </c>
      <c r="C44756" t="s">
        <v>134270</v>
      </c>
    </row>
    <row r="44757" spans="1:3" x14ac:dyDescent="0.3">
      <c r="A44757" t="s">
        <v>134271</v>
      </c>
      <c r="B44757" t="s">
        <v>134272</v>
      </c>
      <c r="C44757" t="s">
        <v>134273</v>
      </c>
    </row>
    <row r="44758" spans="1:3" x14ac:dyDescent="0.3">
      <c r="A44758" t="s">
        <v>134274</v>
      </c>
      <c r="B44758" t="s">
        <v>134275</v>
      </c>
      <c r="C44758" t="s">
        <v>134276</v>
      </c>
    </row>
    <row r="44759" spans="1:3" x14ac:dyDescent="0.3">
      <c r="A44759" t="s">
        <v>134277</v>
      </c>
      <c r="B44759" t="s">
        <v>134278</v>
      </c>
      <c r="C44759" t="s">
        <v>134279</v>
      </c>
    </row>
    <row r="44760" spans="1:3" x14ac:dyDescent="0.3">
      <c r="A44760" t="s">
        <v>134280</v>
      </c>
      <c r="B44760" t="s">
        <v>134281</v>
      </c>
      <c r="C44760" t="s">
        <v>134282</v>
      </c>
    </row>
    <row r="44761" spans="1:3" x14ac:dyDescent="0.3">
      <c r="A44761" t="s">
        <v>134283</v>
      </c>
      <c r="B44761" t="s">
        <v>134284</v>
      </c>
      <c r="C44761" t="s">
        <v>134285</v>
      </c>
    </row>
    <row r="44762" spans="1:3" x14ac:dyDescent="0.3">
      <c r="A44762" t="s">
        <v>134286</v>
      </c>
      <c r="B44762" t="s">
        <v>134287</v>
      </c>
      <c r="C44762" t="s">
        <v>134288</v>
      </c>
    </row>
    <row r="44763" spans="1:3" x14ac:dyDescent="0.3">
      <c r="A44763" t="s">
        <v>134289</v>
      </c>
      <c r="B44763" t="s">
        <v>134290</v>
      </c>
      <c r="C44763" t="s">
        <v>134291</v>
      </c>
    </row>
    <row r="44764" spans="1:3" x14ac:dyDescent="0.3">
      <c r="A44764" t="s">
        <v>134292</v>
      </c>
      <c r="B44764" t="s">
        <v>134293</v>
      </c>
      <c r="C44764" t="s">
        <v>134294</v>
      </c>
    </row>
    <row r="44765" spans="1:3" x14ac:dyDescent="0.3">
      <c r="A44765" t="s">
        <v>134295</v>
      </c>
      <c r="B44765" t="s">
        <v>134296</v>
      </c>
      <c r="C44765" t="s">
        <v>134297</v>
      </c>
    </row>
    <row r="44766" spans="1:3" x14ac:dyDescent="0.3">
      <c r="A44766" t="s">
        <v>134298</v>
      </c>
      <c r="B44766" t="s">
        <v>134299</v>
      </c>
      <c r="C44766" t="s">
        <v>134300</v>
      </c>
    </row>
    <row r="44767" spans="1:3" x14ac:dyDescent="0.3">
      <c r="A44767" t="s">
        <v>134301</v>
      </c>
      <c r="B44767" t="s">
        <v>134302</v>
      </c>
      <c r="C44767" t="s">
        <v>134303</v>
      </c>
    </row>
    <row r="44768" spans="1:3" x14ac:dyDescent="0.3">
      <c r="A44768" t="s">
        <v>134304</v>
      </c>
      <c r="B44768" t="s">
        <v>134305</v>
      </c>
      <c r="C44768" t="s">
        <v>134306</v>
      </c>
    </row>
    <row r="44769" spans="1:3" x14ac:dyDescent="0.3">
      <c r="A44769" t="s">
        <v>134307</v>
      </c>
      <c r="B44769" t="s">
        <v>134308</v>
      </c>
      <c r="C44769" t="s">
        <v>134309</v>
      </c>
    </row>
    <row r="44770" spans="1:3" x14ac:dyDescent="0.3">
      <c r="A44770" t="s">
        <v>134310</v>
      </c>
      <c r="B44770" t="s">
        <v>134311</v>
      </c>
      <c r="C44770" t="s">
        <v>134312</v>
      </c>
    </row>
    <row r="44771" spans="1:3" x14ac:dyDescent="0.3">
      <c r="A44771" t="s">
        <v>134313</v>
      </c>
      <c r="B44771" t="s">
        <v>134314</v>
      </c>
      <c r="C44771" t="s">
        <v>134315</v>
      </c>
    </row>
    <row r="44772" spans="1:3" x14ac:dyDescent="0.3">
      <c r="A44772" t="s">
        <v>134316</v>
      </c>
      <c r="B44772" t="s">
        <v>134317</v>
      </c>
      <c r="C44772" t="s">
        <v>134318</v>
      </c>
    </row>
    <row r="44773" spans="1:3" x14ac:dyDescent="0.3">
      <c r="A44773" t="s">
        <v>134319</v>
      </c>
      <c r="B44773" t="s">
        <v>134320</v>
      </c>
      <c r="C44773" t="s">
        <v>134321</v>
      </c>
    </row>
    <row r="44774" spans="1:3" x14ac:dyDescent="0.3">
      <c r="A44774" t="s">
        <v>134322</v>
      </c>
      <c r="B44774" t="s">
        <v>134323</v>
      </c>
      <c r="C44774" t="s">
        <v>134324</v>
      </c>
    </row>
    <row r="44775" spans="1:3" x14ac:dyDescent="0.3">
      <c r="A44775" t="s">
        <v>134325</v>
      </c>
      <c r="B44775" t="s">
        <v>134326</v>
      </c>
      <c r="C44775" t="s">
        <v>134327</v>
      </c>
    </row>
    <row r="44776" spans="1:3" x14ac:dyDescent="0.3">
      <c r="A44776" t="s">
        <v>134328</v>
      </c>
      <c r="B44776" t="s">
        <v>134329</v>
      </c>
      <c r="C44776" t="s">
        <v>134330</v>
      </c>
    </row>
    <row r="44777" spans="1:3" x14ac:dyDescent="0.3">
      <c r="A44777" t="s">
        <v>134331</v>
      </c>
      <c r="B44777" t="s">
        <v>134332</v>
      </c>
      <c r="C44777" t="s">
        <v>134333</v>
      </c>
    </row>
    <row r="44778" spans="1:3" x14ac:dyDescent="0.3">
      <c r="A44778" t="s">
        <v>134334</v>
      </c>
      <c r="B44778" t="s">
        <v>134335</v>
      </c>
      <c r="C44778" t="s">
        <v>134336</v>
      </c>
    </row>
    <row r="44779" spans="1:3" x14ac:dyDescent="0.3">
      <c r="A44779" t="s">
        <v>134337</v>
      </c>
      <c r="B44779" t="s">
        <v>134338</v>
      </c>
      <c r="C44779" t="s">
        <v>134339</v>
      </c>
    </row>
    <row r="44780" spans="1:3" x14ac:dyDescent="0.3">
      <c r="A44780" t="s">
        <v>134340</v>
      </c>
      <c r="B44780" t="s">
        <v>134341</v>
      </c>
      <c r="C44780" t="s">
        <v>134342</v>
      </c>
    </row>
    <row r="44781" spans="1:3" x14ac:dyDescent="0.3">
      <c r="A44781" t="s">
        <v>134343</v>
      </c>
      <c r="B44781" t="s">
        <v>134344</v>
      </c>
      <c r="C44781" t="s">
        <v>134345</v>
      </c>
    </row>
    <row r="44782" spans="1:3" x14ac:dyDescent="0.3">
      <c r="A44782" t="s">
        <v>134346</v>
      </c>
      <c r="B44782" t="s">
        <v>134347</v>
      </c>
      <c r="C44782" t="s">
        <v>134348</v>
      </c>
    </row>
    <row r="44783" spans="1:3" x14ac:dyDescent="0.3">
      <c r="A44783" t="s">
        <v>134349</v>
      </c>
      <c r="B44783" t="s">
        <v>134350</v>
      </c>
      <c r="C44783" t="s">
        <v>134351</v>
      </c>
    </row>
    <row r="44784" spans="1:3" x14ac:dyDescent="0.3">
      <c r="A44784" t="s">
        <v>134352</v>
      </c>
      <c r="B44784" t="s">
        <v>134353</v>
      </c>
      <c r="C44784" t="s">
        <v>134354</v>
      </c>
    </row>
    <row r="44785" spans="1:3" x14ac:dyDescent="0.3">
      <c r="A44785" t="s">
        <v>134355</v>
      </c>
      <c r="B44785" t="s">
        <v>134356</v>
      </c>
      <c r="C44785" t="s">
        <v>134357</v>
      </c>
    </row>
    <row r="44786" spans="1:3" x14ac:dyDescent="0.3">
      <c r="A44786" t="s">
        <v>134358</v>
      </c>
      <c r="B44786" t="s">
        <v>134359</v>
      </c>
      <c r="C44786" t="s">
        <v>134360</v>
      </c>
    </row>
    <row r="44787" spans="1:3" x14ac:dyDescent="0.3">
      <c r="A44787" t="s">
        <v>134361</v>
      </c>
      <c r="B44787" t="s">
        <v>134362</v>
      </c>
      <c r="C44787" t="s">
        <v>134363</v>
      </c>
    </row>
    <row r="44788" spans="1:3" x14ac:dyDescent="0.3">
      <c r="A44788" t="s">
        <v>134364</v>
      </c>
      <c r="B44788" t="s">
        <v>134365</v>
      </c>
      <c r="C44788" t="s">
        <v>134366</v>
      </c>
    </row>
    <row r="44789" spans="1:3" x14ac:dyDescent="0.3">
      <c r="A44789" t="s">
        <v>134367</v>
      </c>
      <c r="B44789" t="s">
        <v>134368</v>
      </c>
      <c r="C44789" t="s">
        <v>134369</v>
      </c>
    </row>
    <row r="44790" spans="1:3" x14ac:dyDescent="0.3">
      <c r="A44790" s="1" t="s">
        <v>134370</v>
      </c>
      <c r="B44790" t="s">
        <v>134371</v>
      </c>
      <c r="C44790" t="s">
        <v>134372</v>
      </c>
    </row>
    <row r="44791" spans="1:3" x14ac:dyDescent="0.3">
      <c r="A44791" t="s">
        <v>134373</v>
      </c>
      <c r="B44791" t="s">
        <v>134374</v>
      </c>
      <c r="C44791" t="s">
        <v>134375</v>
      </c>
    </row>
    <row r="44792" spans="1:3" x14ac:dyDescent="0.3">
      <c r="A44792" t="s">
        <v>134376</v>
      </c>
      <c r="B44792" t="s">
        <v>134377</v>
      </c>
      <c r="C44792" t="s">
        <v>134378</v>
      </c>
    </row>
    <row r="44793" spans="1:3" x14ac:dyDescent="0.3">
      <c r="A44793" t="s">
        <v>134379</v>
      </c>
      <c r="B44793" t="s">
        <v>134380</v>
      </c>
      <c r="C44793" t="s">
        <v>134381</v>
      </c>
    </row>
    <row r="44794" spans="1:3" x14ac:dyDescent="0.3">
      <c r="A44794" t="s">
        <v>134382</v>
      </c>
      <c r="B44794" t="s">
        <v>134383</v>
      </c>
      <c r="C44794" t="s">
        <v>134384</v>
      </c>
    </row>
    <row r="44795" spans="1:3" x14ac:dyDescent="0.3">
      <c r="A44795" s="1" t="s">
        <v>134385</v>
      </c>
      <c r="B44795" t="s">
        <v>134386</v>
      </c>
      <c r="C44795" t="s">
        <v>134387</v>
      </c>
    </row>
    <row r="44796" spans="1:3" x14ac:dyDescent="0.3">
      <c r="A44796" t="s">
        <v>134388</v>
      </c>
      <c r="B44796" t="s">
        <v>134389</v>
      </c>
      <c r="C44796" t="s">
        <v>134390</v>
      </c>
    </row>
    <row r="44797" spans="1:3" x14ac:dyDescent="0.3">
      <c r="A44797" t="s">
        <v>134391</v>
      </c>
      <c r="B44797" t="s">
        <v>134392</v>
      </c>
      <c r="C44797" t="s">
        <v>134393</v>
      </c>
    </row>
    <row r="44798" spans="1:3" x14ac:dyDescent="0.3">
      <c r="A44798" t="s">
        <v>134394</v>
      </c>
      <c r="B44798" t="s">
        <v>134395</v>
      </c>
      <c r="C44798" t="s">
        <v>134396</v>
      </c>
    </row>
    <row r="44799" spans="1:3" x14ac:dyDescent="0.3">
      <c r="A44799" t="s">
        <v>134397</v>
      </c>
      <c r="B44799" t="s">
        <v>134398</v>
      </c>
      <c r="C44799" t="s">
        <v>134399</v>
      </c>
    </row>
    <row r="44800" spans="1:3" x14ac:dyDescent="0.3">
      <c r="A44800" t="s">
        <v>134400</v>
      </c>
      <c r="B44800" t="s">
        <v>134401</v>
      </c>
      <c r="C44800" t="s">
        <v>134402</v>
      </c>
    </row>
    <row r="44801" spans="1:3" x14ac:dyDescent="0.3">
      <c r="A44801" t="s">
        <v>134403</v>
      </c>
      <c r="B44801" t="s">
        <v>134404</v>
      </c>
      <c r="C44801" t="s">
        <v>134405</v>
      </c>
    </row>
    <row r="44802" spans="1:3" x14ac:dyDescent="0.3">
      <c r="A44802" t="s">
        <v>134406</v>
      </c>
      <c r="B44802" t="s">
        <v>134407</v>
      </c>
      <c r="C44802" t="s">
        <v>134408</v>
      </c>
    </row>
    <row r="44803" spans="1:3" x14ac:dyDescent="0.3">
      <c r="A44803" t="s">
        <v>134409</v>
      </c>
      <c r="B44803" t="s">
        <v>134410</v>
      </c>
      <c r="C44803" t="s">
        <v>134411</v>
      </c>
    </row>
    <row r="44804" spans="1:3" x14ac:dyDescent="0.3">
      <c r="A44804" t="s">
        <v>134412</v>
      </c>
      <c r="B44804" t="s">
        <v>134413</v>
      </c>
      <c r="C44804" t="s">
        <v>134414</v>
      </c>
    </row>
    <row r="44805" spans="1:3" x14ac:dyDescent="0.3">
      <c r="A44805" t="s">
        <v>134415</v>
      </c>
      <c r="B44805" t="s">
        <v>134416</v>
      </c>
      <c r="C44805" t="s">
        <v>134417</v>
      </c>
    </row>
    <row r="44806" spans="1:3" x14ac:dyDescent="0.3">
      <c r="A44806" t="s">
        <v>134418</v>
      </c>
      <c r="B44806" t="s">
        <v>134419</v>
      </c>
      <c r="C44806" t="s">
        <v>134420</v>
      </c>
    </row>
    <row r="44807" spans="1:3" x14ac:dyDescent="0.3">
      <c r="A44807" t="s">
        <v>134421</v>
      </c>
      <c r="B44807" t="s">
        <v>134422</v>
      </c>
      <c r="C44807" t="s">
        <v>134423</v>
      </c>
    </row>
    <row r="44808" spans="1:3" x14ac:dyDescent="0.3">
      <c r="A44808" t="s">
        <v>134424</v>
      </c>
      <c r="B44808" t="s">
        <v>134425</v>
      </c>
      <c r="C44808" t="s">
        <v>134426</v>
      </c>
    </row>
    <row r="44809" spans="1:3" x14ac:dyDescent="0.3">
      <c r="A44809" t="s">
        <v>134427</v>
      </c>
      <c r="B44809" t="s">
        <v>134428</v>
      </c>
      <c r="C44809" t="s">
        <v>134429</v>
      </c>
    </row>
    <row r="44810" spans="1:3" x14ac:dyDescent="0.3">
      <c r="A44810" t="s">
        <v>134430</v>
      </c>
      <c r="B44810" t="s">
        <v>134431</v>
      </c>
      <c r="C44810" t="s">
        <v>134432</v>
      </c>
    </row>
    <row r="44811" spans="1:3" x14ac:dyDescent="0.3">
      <c r="A44811" t="s">
        <v>134433</v>
      </c>
      <c r="B44811" t="s">
        <v>134434</v>
      </c>
      <c r="C44811" t="s">
        <v>134435</v>
      </c>
    </row>
    <row r="44812" spans="1:3" x14ac:dyDescent="0.3">
      <c r="A44812" t="s">
        <v>134436</v>
      </c>
      <c r="B44812" t="s">
        <v>134437</v>
      </c>
      <c r="C44812" t="s">
        <v>134438</v>
      </c>
    </row>
    <row r="44813" spans="1:3" x14ac:dyDescent="0.3">
      <c r="A44813" t="s">
        <v>134439</v>
      </c>
      <c r="B44813" t="s">
        <v>134440</v>
      </c>
      <c r="C44813" t="s">
        <v>134441</v>
      </c>
    </row>
    <row r="44814" spans="1:3" x14ac:dyDescent="0.3">
      <c r="A44814" t="s">
        <v>134442</v>
      </c>
      <c r="B44814" t="s">
        <v>134443</v>
      </c>
      <c r="C44814" t="s">
        <v>134444</v>
      </c>
    </row>
    <row r="44815" spans="1:3" x14ac:dyDescent="0.3">
      <c r="A44815" t="s">
        <v>134445</v>
      </c>
      <c r="B44815" t="s">
        <v>134446</v>
      </c>
      <c r="C44815" t="s">
        <v>134447</v>
      </c>
    </row>
    <row r="44816" spans="1:3" x14ac:dyDescent="0.3">
      <c r="A44816" t="s">
        <v>134448</v>
      </c>
      <c r="B44816" t="s">
        <v>134449</v>
      </c>
      <c r="C44816" s="1" t="s">
        <v>134450</v>
      </c>
    </row>
    <row r="44817" spans="1:3" x14ac:dyDescent="0.3">
      <c r="A44817" t="s">
        <v>134451</v>
      </c>
      <c r="B44817" t="s">
        <v>134452</v>
      </c>
      <c r="C44817" t="s">
        <v>134453</v>
      </c>
    </row>
    <row r="44818" spans="1:3" x14ac:dyDescent="0.3">
      <c r="A44818" t="s">
        <v>134454</v>
      </c>
      <c r="B44818" t="s">
        <v>134455</v>
      </c>
      <c r="C44818" t="s">
        <v>134456</v>
      </c>
    </row>
    <row r="44819" spans="1:3" x14ac:dyDescent="0.3">
      <c r="A44819" t="s">
        <v>134457</v>
      </c>
      <c r="B44819" t="s">
        <v>134458</v>
      </c>
      <c r="C44819" t="s">
        <v>134459</v>
      </c>
    </row>
    <row r="44820" spans="1:3" x14ac:dyDescent="0.3">
      <c r="A44820" t="s">
        <v>134460</v>
      </c>
      <c r="B44820" t="s">
        <v>134461</v>
      </c>
      <c r="C44820" t="s">
        <v>134462</v>
      </c>
    </row>
    <row r="44821" spans="1:3" x14ac:dyDescent="0.3">
      <c r="A44821" t="s">
        <v>134463</v>
      </c>
      <c r="B44821" s="1" t="s">
        <v>134464</v>
      </c>
      <c r="C44821" t="s">
        <v>134465</v>
      </c>
    </row>
    <row r="44822" spans="1:3" x14ac:dyDescent="0.3">
      <c r="A44822" t="s">
        <v>134466</v>
      </c>
      <c r="B44822" t="s">
        <v>134467</v>
      </c>
      <c r="C44822" t="s">
        <v>134468</v>
      </c>
    </row>
    <row r="44823" spans="1:3" x14ac:dyDescent="0.3">
      <c r="A44823" t="s">
        <v>134469</v>
      </c>
      <c r="B44823" t="s">
        <v>134470</v>
      </c>
      <c r="C44823" t="s">
        <v>134471</v>
      </c>
    </row>
    <row r="44824" spans="1:3" x14ac:dyDescent="0.3">
      <c r="A44824" t="s">
        <v>134472</v>
      </c>
      <c r="B44824" t="s">
        <v>134473</v>
      </c>
      <c r="C44824" t="s">
        <v>134474</v>
      </c>
    </row>
    <row r="44825" spans="1:3" x14ac:dyDescent="0.3">
      <c r="A44825" t="s">
        <v>134475</v>
      </c>
      <c r="B44825" t="s">
        <v>134476</v>
      </c>
      <c r="C44825" t="s">
        <v>134477</v>
      </c>
    </row>
    <row r="44826" spans="1:3" x14ac:dyDescent="0.3">
      <c r="A44826" t="s">
        <v>134478</v>
      </c>
      <c r="B44826" t="s">
        <v>134479</v>
      </c>
      <c r="C44826" t="s">
        <v>134480</v>
      </c>
    </row>
    <row r="44827" spans="1:3" x14ac:dyDescent="0.3">
      <c r="A44827" t="s">
        <v>134481</v>
      </c>
      <c r="B44827" t="s">
        <v>134482</v>
      </c>
      <c r="C44827" t="s">
        <v>134483</v>
      </c>
    </row>
    <row r="44828" spans="1:3" x14ac:dyDescent="0.3">
      <c r="A44828" t="s">
        <v>134484</v>
      </c>
      <c r="B44828" t="s">
        <v>134485</v>
      </c>
      <c r="C44828" t="s">
        <v>134486</v>
      </c>
    </row>
    <row r="44829" spans="1:3" x14ac:dyDescent="0.3">
      <c r="A44829" t="s">
        <v>134487</v>
      </c>
      <c r="B44829" t="s">
        <v>134488</v>
      </c>
      <c r="C44829" t="s">
        <v>134489</v>
      </c>
    </row>
    <row r="44830" spans="1:3" x14ac:dyDescent="0.3">
      <c r="A44830" t="s">
        <v>134490</v>
      </c>
      <c r="B44830" t="s">
        <v>134491</v>
      </c>
      <c r="C44830" t="s">
        <v>134492</v>
      </c>
    </row>
    <row r="44831" spans="1:3" x14ac:dyDescent="0.3">
      <c r="A44831" t="s">
        <v>134493</v>
      </c>
      <c r="B44831" t="s">
        <v>134494</v>
      </c>
      <c r="C44831" t="s">
        <v>134495</v>
      </c>
    </row>
    <row r="44832" spans="1:3" x14ac:dyDescent="0.3">
      <c r="A44832" t="s">
        <v>134496</v>
      </c>
      <c r="B44832" t="s">
        <v>134497</v>
      </c>
      <c r="C44832" t="s">
        <v>134498</v>
      </c>
    </row>
    <row r="44833" spans="1:3" x14ac:dyDescent="0.3">
      <c r="A44833" t="s">
        <v>134499</v>
      </c>
      <c r="B44833" t="s">
        <v>134500</v>
      </c>
      <c r="C44833" t="s">
        <v>134501</v>
      </c>
    </row>
    <row r="44834" spans="1:3" x14ac:dyDescent="0.3">
      <c r="A44834" t="s">
        <v>134502</v>
      </c>
      <c r="B44834" t="s">
        <v>134503</v>
      </c>
      <c r="C44834" t="s">
        <v>134504</v>
      </c>
    </row>
    <row r="44835" spans="1:3" x14ac:dyDescent="0.3">
      <c r="A44835" t="s">
        <v>134505</v>
      </c>
      <c r="B44835" t="s">
        <v>134506</v>
      </c>
      <c r="C44835" t="s">
        <v>134507</v>
      </c>
    </row>
    <row r="44836" spans="1:3" x14ac:dyDescent="0.3">
      <c r="A44836" t="s">
        <v>134508</v>
      </c>
      <c r="B44836" t="s">
        <v>134509</v>
      </c>
      <c r="C44836" t="s">
        <v>134510</v>
      </c>
    </row>
    <row r="44837" spans="1:3" x14ac:dyDescent="0.3">
      <c r="A44837" t="s">
        <v>134511</v>
      </c>
      <c r="B44837" t="s">
        <v>134512</v>
      </c>
      <c r="C44837" t="s">
        <v>134513</v>
      </c>
    </row>
    <row r="44838" spans="1:3" x14ac:dyDescent="0.3">
      <c r="A44838" t="s">
        <v>134514</v>
      </c>
      <c r="B44838" t="s">
        <v>134515</v>
      </c>
      <c r="C44838" t="s">
        <v>134516</v>
      </c>
    </row>
    <row r="44839" spans="1:3" x14ac:dyDescent="0.3">
      <c r="A44839" t="s">
        <v>134517</v>
      </c>
      <c r="B44839" t="s">
        <v>134518</v>
      </c>
      <c r="C44839" t="s">
        <v>134519</v>
      </c>
    </row>
    <row r="44840" spans="1:3" x14ac:dyDescent="0.3">
      <c r="A44840" t="s">
        <v>134520</v>
      </c>
      <c r="B44840" t="s">
        <v>134521</v>
      </c>
      <c r="C44840" t="s">
        <v>134522</v>
      </c>
    </row>
    <row r="44841" spans="1:3" x14ac:dyDescent="0.3">
      <c r="A44841" t="s">
        <v>134523</v>
      </c>
      <c r="B44841" t="s">
        <v>134524</v>
      </c>
      <c r="C44841" t="s">
        <v>134525</v>
      </c>
    </row>
    <row r="44842" spans="1:3" x14ac:dyDescent="0.3">
      <c r="A44842" t="s">
        <v>134526</v>
      </c>
      <c r="B44842" t="s">
        <v>134527</v>
      </c>
      <c r="C44842" t="s">
        <v>134528</v>
      </c>
    </row>
    <row r="44843" spans="1:3" x14ac:dyDescent="0.3">
      <c r="A44843" t="s">
        <v>134529</v>
      </c>
      <c r="B44843" t="s">
        <v>134530</v>
      </c>
      <c r="C44843" t="s">
        <v>134531</v>
      </c>
    </row>
    <row r="44844" spans="1:3" x14ac:dyDescent="0.3">
      <c r="A44844" t="s">
        <v>134532</v>
      </c>
      <c r="B44844" t="s">
        <v>134533</v>
      </c>
      <c r="C44844" t="s">
        <v>134534</v>
      </c>
    </row>
    <row r="44845" spans="1:3" x14ac:dyDescent="0.3">
      <c r="A44845" t="s">
        <v>134535</v>
      </c>
      <c r="B44845" t="s">
        <v>134536</v>
      </c>
      <c r="C44845" t="s">
        <v>134537</v>
      </c>
    </row>
    <row r="44846" spans="1:3" x14ac:dyDescent="0.3">
      <c r="A44846" t="s">
        <v>134538</v>
      </c>
      <c r="B44846" t="s">
        <v>134539</v>
      </c>
      <c r="C44846" s="1" t="s">
        <v>134540</v>
      </c>
    </row>
    <row r="44847" spans="1:3" x14ac:dyDescent="0.3">
      <c r="A44847" t="s">
        <v>134541</v>
      </c>
      <c r="B44847" t="s">
        <v>134542</v>
      </c>
      <c r="C44847" t="s">
        <v>134543</v>
      </c>
    </row>
    <row r="44848" spans="1:3" x14ac:dyDescent="0.3">
      <c r="A44848" t="s">
        <v>134544</v>
      </c>
      <c r="B44848" t="s">
        <v>134545</v>
      </c>
      <c r="C44848" t="s">
        <v>134546</v>
      </c>
    </row>
    <row r="44849" spans="1:3" x14ac:dyDescent="0.3">
      <c r="A44849" t="s">
        <v>134547</v>
      </c>
      <c r="B44849" t="s">
        <v>134548</v>
      </c>
      <c r="C44849" t="s">
        <v>134549</v>
      </c>
    </row>
    <row r="44850" spans="1:3" x14ac:dyDescent="0.3">
      <c r="A44850" t="s">
        <v>134550</v>
      </c>
      <c r="B44850" t="s">
        <v>134551</v>
      </c>
      <c r="C44850" t="s">
        <v>134552</v>
      </c>
    </row>
    <row r="44851" spans="1:3" x14ac:dyDescent="0.3">
      <c r="A44851" t="s">
        <v>134553</v>
      </c>
      <c r="B44851" t="s">
        <v>134554</v>
      </c>
      <c r="C44851" t="s">
        <v>134555</v>
      </c>
    </row>
    <row r="44852" spans="1:3" x14ac:dyDescent="0.3">
      <c r="A44852" t="s">
        <v>134556</v>
      </c>
      <c r="B44852" t="s">
        <v>134557</v>
      </c>
      <c r="C44852" t="s">
        <v>134558</v>
      </c>
    </row>
    <row r="44853" spans="1:3" x14ac:dyDescent="0.3">
      <c r="A44853" t="s">
        <v>134559</v>
      </c>
      <c r="B44853" t="s">
        <v>134560</v>
      </c>
      <c r="C44853" t="s">
        <v>134561</v>
      </c>
    </row>
    <row r="44854" spans="1:3" x14ac:dyDescent="0.3">
      <c r="A44854" t="s">
        <v>134562</v>
      </c>
      <c r="B44854" t="s">
        <v>134563</v>
      </c>
      <c r="C44854" t="s">
        <v>134564</v>
      </c>
    </row>
    <row r="44855" spans="1:3" x14ac:dyDescent="0.3">
      <c r="A44855" t="s">
        <v>134565</v>
      </c>
      <c r="B44855" t="s">
        <v>134566</v>
      </c>
      <c r="C44855" t="s">
        <v>134567</v>
      </c>
    </row>
    <row r="44856" spans="1:3" x14ac:dyDescent="0.3">
      <c r="A44856" t="s">
        <v>134568</v>
      </c>
      <c r="B44856" t="s">
        <v>134569</v>
      </c>
      <c r="C44856" t="s">
        <v>134570</v>
      </c>
    </row>
    <row r="44857" spans="1:3" x14ac:dyDescent="0.3">
      <c r="A44857" t="s">
        <v>134571</v>
      </c>
      <c r="B44857" t="s">
        <v>134572</v>
      </c>
      <c r="C44857" t="s">
        <v>134573</v>
      </c>
    </row>
    <row r="44858" spans="1:3" x14ac:dyDescent="0.3">
      <c r="A44858" t="s">
        <v>134574</v>
      </c>
      <c r="B44858" t="s">
        <v>134575</v>
      </c>
      <c r="C44858" t="s">
        <v>134576</v>
      </c>
    </row>
    <row r="44859" spans="1:3" x14ac:dyDescent="0.3">
      <c r="A44859" t="s">
        <v>134577</v>
      </c>
      <c r="B44859" t="s">
        <v>134578</v>
      </c>
      <c r="C44859" t="s">
        <v>134579</v>
      </c>
    </row>
    <row r="44860" spans="1:3" x14ac:dyDescent="0.3">
      <c r="A44860" t="s">
        <v>134580</v>
      </c>
      <c r="B44860" t="s">
        <v>134581</v>
      </c>
      <c r="C44860" t="s">
        <v>134582</v>
      </c>
    </row>
    <row r="44861" spans="1:3" x14ac:dyDescent="0.3">
      <c r="A44861" t="s">
        <v>134583</v>
      </c>
      <c r="B44861" t="s">
        <v>134584</v>
      </c>
      <c r="C44861" t="s">
        <v>134585</v>
      </c>
    </row>
    <row r="44862" spans="1:3" x14ac:dyDescent="0.3">
      <c r="A44862" t="s">
        <v>134586</v>
      </c>
      <c r="B44862" t="s">
        <v>134587</v>
      </c>
      <c r="C44862" t="s">
        <v>134588</v>
      </c>
    </row>
    <row r="44863" spans="1:3" x14ac:dyDescent="0.3">
      <c r="A44863" t="s">
        <v>134589</v>
      </c>
      <c r="B44863" t="s">
        <v>134590</v>
      </c>
      <c r="C44863" t="s">
        <v>134591</v>
      </c>
    </row>
    <row r="44864" spans="1:3" x14ac:dyDescent="0.3">
      <c r="A44864" t="s">
        <v>134592</v>
      </c>
      <c r="B44864" t="s">
        <v>134593</v>
      </c>
      <c r="C44864" t="s">
        <v>134594</v>
      </c>
    </row>
    <row r="44865" spans="1:3" x14ac:dyDescent="0.3">
      <c r="A44865" t="s">
        <v>134595</v>
      </c>
      <c r="B44865" t="s">
        <v>134596</v>
      </c>
      <c r="C44865" t="s">
        <v>134597</v>
      </c>
    </row>
    <row r="44866" spans="1:3" x14ac:dyDescent="0.3">
      <c r="A44866" t="s">
        <v>134598</v>
      </c>
      <c r="B44866" t="s">
        <v>134599</v>
      </c>
      <c r="C44866" s="1" t="s">
        <v>134600</v>
      </c>
    </row>
    <row r="44867" spans="1:3" x14ac:dyDescent="0.3">
      <c r="A44867" t="s">
        <v>134601</v>
      </c>
      <c r="B44867" t="s">
        <v>134602</v>
      </c>
      <c r="C44867" t="s">
        <v>134603</v>
      </c>
    </row>
    <row r="44868" spans="1:3" x14ac:dyDescent="0.3">
      <c r="A44868" t="s">
        <v>134604</v>
      </c>
      <c r="B44868" t="s">
        <v>134605</v>
      </c>
      <c r="C44868" t="s">
        <v>134606</v>
      </c>
    </row>
    <row r="44869" spans="1:3" x14ac:dyDescent="0.3">
      <c r="A44869" t="s">
        <v>134607</v>
      </c>
      <c r="B44869" t="s">
        <v>134608</v>
      </c>
      <c r="C44869" t="s">
        <v>134609</v>
      </c>
    </row>
    <row r="44870" spans="1:3" x14ac:dyDescent="0.3">
      <c r="A44870" t="s">
        <v>134610</v>
      </c>
      <c r="B44870" t="s">
        <v>134611</v>
      </c>
      <c r="C44870" t="s">
        <v>134612</v>
      </c>
    </row>
    <row r="44871" spans="1:3" x14ac:dyDescent="0.3">
      <c r="A44871" t="s">
        <v>134613</v>
      </c>
      <c r="B44871" t="s">
        <v>134614</v>
      </c>
      <c r="C44871" t="s">
        <v>134615</v>
      </c>
    </row>
    <row r="44872" spans="1:3" x14ac:dyDescent="0.3">
      <c r="A44872" t="s">
        <v>134616</v>
      </c>
      <c r="B44872" t="s">
        <v>134617</v>
      </c>
      <c r="C44872" t="s">
        <v>134618</v>
      </c>
    </row>
    <row r="44873" spans="1:3" x14ac:dyDescent="0.3">
      <c r="A44873" t="s">
        <v>134619</v>
      </c>
      <c r="B44873" t="s">
        <v>134620</v>
      </c>
      <c r="C44873" t="s">
        <v>134621</v>
      </c>
    </row>
    <row r="44874" spans="1:3" x14ac:dyDescent="0.3">
      <c r="A44874" t="s">
        <v>134622</v>
      </c>
      <c r="B44874" t="s">
        <v>134623</v>
      </c>
      <c r="C44874" t="s">
        <v>134624</v>
      </c>
    </row>
    <row r="44875" spans="1:3" x14ac:dyDescent="0.3">
      <c r="A44875" t="s">
        <v>134625</v>
      </c>
      <c r="B44875" t="s">
        <v>134626</v>
      </c>
      <c r="C44875" t="s">
        <v>134627</v>
      </c>
    </row>
    <row r="44876" spans="1:3" x14ac:dyDescent="0.3">
      <c r="A44876" t="s">
        <v>134628</v>
      </c>
      <c r="B44876" t="s">
        <v>134629</v>
      </c>
      <c r="C44876" t="s">
        <v>134630</v>
      </c>
    </row>
    <row r="44877" spans="1:3" x14ac:dyDescent="0.3">
      <c r="A44877" t="s">
        <v>134631</v>
      </c>
      <c r="B44877" t="s">
        <v>134632</v>
      </c>
      <c r="C44877" t="s">
        <v>134633</v>
      </c>
    </row>
    <row r="44878" spans="1:3" x14ac:dyDescent="0.3">
      <c r="A44878" t="s">
        <v>134634</v>
      </c>
      <c r="B44878" t="s">
        <v>134635</v>
      </c>
      <c r="C44878" t="s">
        <v>134636</v>
      </c>
    </row>
    <row r="44879" spans="1:3" x14ac:dyDescent="0.3">
      <c r="A44879" t="s">
        <v>134637</v>
      </c>
      <c r="B44879" t="s">
        <v>134638</v>
      </c>
      <c r="C44879" t="s">
        <v>134639</v>
      </c>
    </row>
    <row r="44880" spans="1:3" x14ac:dyDescent="0.3">
      <c r="A44880" t="s">
        <v>134640</v>
      </c>
      <c r="B44880" t="s">
        <v>134641</v>
      </c>
      <c r="C44880" t="s">
        <v>134642</v>
      </c>
    </row>
    <row r="44881" spans="1:3" x14ac:dyDescent="0.3">
      <c r="A44881" t="s">
        <v>134643</v>
      </c>
      <c r="B44881" t="s">
        <v>134644</v>
      </c>
      <c r="C44881" t="s">
        <v>134645</v>
      </c>
    </row>
    <row r="44882" spans="1:3" x14ac:dyDescent="0.3">
      <c r="A44882" t="s">
        <v>134646</v>
      </c>
      <c r="B44882" t="s">
        <v>134647</v>
      </c>
      <c r="C44882" t="s">
        <v>134648</v>
      </c>
    </row>
    <row r="44883" spans="1:3" x14ac:dyDescent="0.3">
      <c r="A44883" t="s">
        <v>134649</v>
      </c>
      <c r="B44883" t="s">
        <v>134650</v>
      </c>
      <c r="C44883" t="s">
        <v>134651</v>
      </c>
    </row>
    <row r="44884" spans="1:3" x14ac:dyDescent="0.3">
      <c r="A44884" t="s">
        <v>134652</v>
      </c>
      <c r="B44884" t="s">
        <v>134653</v>
      </c>
      <c r="C44884" t="s">
        <v>134654</v>
      </c>
    </row>
    <row r="44885" spans="1:3" x14ac:dyDescent="0.3">
      <c r="A44885" t="s">
        <v>134655</v>
      </c>
      <c r="B44885" t="s">
        <v>134656</v>
      </c>
      <c r="C44885" t="s">
        <v>134657</v>
      </c>
    </row>
    <row r="44886" spans="1:3" x14ac:dyDescent="0.3">
      <c r="A44886" t="s">
        <v>134658</v>
      </c>
      <c r="B44886" t="s">
        <v>134659</v>
      </c>
      <c r="C44886" t="s">
        <v>134660</v>
      </c>
    </row>
    <row r="44887" spans="1:3" x14ac:dyDescent="0.3">
      <c r="A44887" t="s">
        <v>134661</v>
      </c>
      <c r="B44887" t="s">
        <v>134662</v>
      </c>
      <c r="C44887" t="s">
        <v>134663</v>
      </c>
    </row>
    <row r="44888" spans="1:3" x14ac:dyDescent="0.3">
      <c r="A44888" t="s">
        <v>134664</v>
      </c>
      <c r="B44888" t="s">
        <v>134665</v>
      </c>
      <c r="C44888" t="s">
        <v>134666</v>
      </c>
    </row>
    <row r="44889" spans="1:3" x14ac:dyDescent="0.3">
      <c r="A44889" t="s">
        <v>134667</v>
      </c>
      <c r="B44889" t="s">
        <v>134668</v>
      </c>
      <c r="C44889" t="s">
        <v>134669</v>
      </c>
    </row>
    <row r="44890" spans="1:3" x14ac:dyDescent="0.3">
      <c r="A44890" t="s">
        <v>134670</v>
      </c>
      <c r="B44890" t="s">
        <v>134671</v>
      </c>
      <c r="C44890" t="s">
        <v>134672</v>
      </c>
    </row>
    <row r="44891" spans="1:3" x14ac:dyDescent="0.3">
      <c r="A44891" t="s">
        <v>134673</v>
      </c>
      <c r="B44891" t="s">
        <v>134674</v>
      </c>
      <c r="C44891" s="1" t="s">
        <v>134675</v>
      </c>
    </row>
    <row r="44892" spans="1:3" x14ac:dyDescent="0.3">
      <c r="A44892" t="s">
        <v>134676</v>
      </c>
      <c r="B44892" t="s">
        <v>134677</v>
      </c>
      <c r="C44892" t="s">
        <v>134678</v>
      </c>
    </row>
    <row r="44893" spans="1:3" x14ac:dyDescent="0.3">
      <c r="A44893" t="s">
        <v>134679</v>
      </c>
      <c r="B44893" t="s">
        <v>134680</v>
      </c>
      <c r="C44893" t="s">
        <v>134681</v>
      </c>
    </row>
    <row r="44894" spans="1:3" x14ac:dyDescent="0.3">
      <c r="A44894" t="s">
        <v>134682</v>
      </c>
      <c r="B44894" t="s">
        <v>134683</v>
      </c>
      <c r="C44894" t="s">
        <v>134684</v>
      </c>
    </row>
    <row r="44895" spans="1:3" x14ac:dyDescent="0.3">
      <c r="A44895" t="s">
        <v>134685</v>
      </c>
      <c r="B44895" t="s">
        <v>134686</v>
      </c>
      <c r="C44895" t="s">
        <v>134687</v>
      </c>
    </row>
    <row r="44896" spans="1:3" x14ac:dyDescent="0.3">
      <c r="A44896" t="s">
        <v>134688</v>
      </c>
      <c r="B44896" t="s">
        <v>134689</v>
      </c>
      <c r="C44896" t="s">
        <v>134690</v>
      </c>
    </row>
    <row r="44897" spans="1:3" x14ac:dyDescent="0.3">
      <c r="A44897" t="s">
        <v>134691</v>
      </c>
      <c r="B44897" t="s">
        <v>134692</v>
      </c>
      <c r="C44897" t="s">
        <v>134693</v>
      </c>
    </row>
    <row r="44898" spans="1:3" x14ac:dyDescent="0.3">
      <c r="A44898" t="s">
        <v>134694</v>
      </c>
      <c r="B44898" t="s">
        <v>134695</v>
      </c>
      <c r="C44898" t="s">
        <v>134696</v>
      </c>
    </row>
    <row r="44899" spans="1:3" x14ac:dyDescent="0.3">
      <c r="A44899" t="s">
        <v>134697</v>
      </c>
      <c r="B44899" t="s">
        <v>134698</v>
      </c>
      <c r="C44899" t="s">
        <v>134699</v>
      </c>
    </row>
    <row r="44900" spans="1:3" x14ac:dyDescent="0.3">
      <c r="A44900" t="s">
        <v>134700</v>
      </c>
      <c r="B44900" t="s">
        <v>134701</v>
      </c>
      <c r="C44900" t="s">
        <v>134702</v>
      </c>
    </row>
    <row r="44901" spans="1:3" x14ac:dyDescent="0.3">
      <c r="A44901" t="s">
        <v>134703</v>
      </c>
      <c r="B44901" t="s">
        <v>134704</v>
      </c>
      <c r="C44901" t="s">
        <v>134705</v>
      </c>
    </row>
    <row r="44902" spans="1:3" x14ac:dyDescent="0.3">
      <c r="A44902" t="s">
        <v>134706</v>
      </c>
      <c r="B44902" t="s">
        <v>134707</v>
      </c>
      <c r="C44902" t="s">
        <v>134708</v>
      </c>
    </row>
    <row r="44903" spans="1:3" x14ac:dyDescent="0.3">
      <c r="A44903" t="s">
        <v>134709</v>
      </c>
      <c r="B44903" t="s">
        <v>134710</v>
      </c>
      <c r="C44903" t="s">
        <v>134711</v>
      </c>
    </row>
    <row r="44904" spans="1:3" x14ac:dyDescent="0.3">
      <c r="A44904" t="s">
        <v>134712</v>
      </c>
      <c r="B44904" t="s">
        <v>134713</v>
      </c>
      <c r="C44904" t="s">
        <v>134714</v>
      </c>
    </row>
    <row r="44905" spans="1:3" x14ac:dyDescent="0.3">
      <c r="A44905" t="s">
        <v>134715</v>
      </c>
      <c r="B44905" t="s">
        <v>134716</v>
      </c>
      <c r="C44905" t="s">
        <v>134717</v>
      </c>
    </row>
    <row r="44906" spans="1:3" x14ac:dyDescent="0.3">
      <c r="A44906" t="s">
        <v>134718</v>
      </c>
      <c r="B44906" t="s">
        <v>134719</v>
      </c>
      <c r="C44906" t="s">
        <v>134720</v>
      </c>
    </row>
    <row r="44907" spans="1:3" x14ac:dyDescent="0.3">
      <c r="A44907" t="s">
        <v>134721</v>
      </c>
      <c r="B44907" t="s">
        <v>134722</v>
      </c>
      <c r="C44907" t="s">
        <v>134723</v>
      </c>
    </row>
    <row r="44908" spans="1:3" x14ac:dyDescent="0.3">
      <c r="A44908" t="s">
        <v>134724</v>
      </c>
      <c r="B44908" t="s">
        <v>134725</v>
      </c>
      <c r="C44908" t="s">
        <v>134726</v>
      </c>
    </row>
    <row r="44909" spans="1:3" x14ac:dyDescent="0.3">
      <c r="A44909" t="s">
        <v>134727</v>
      </c>
      <c r="B44909" t="s">
        <v>134728</v>
      </c>
      <c r="C44909" t="s">
        <v>134729</v>
      </c>
    </row>
    <row r="44910" spans="1:3" x14ac:dyDescent="0.3">
      <c r="A44910" t="s">
        <v>134730</v>
      </c>
      <c r="B44910" t="s">
        <v>134731</v>
      </c>
      <c r="C44910" t="s">
        <v>134732</v>
      </c>
    </row>
    <row r="44911" spans="1:3" x14ac:dyDescent="0.3">
      <c r="A44911" t="s">
        <v>134733</v>
      </c>
      <c r="B44911" t="s">
        <v>134734</v>
      </c>
      <c r="C44911" t="s">
        <v>134735</v>
      </c>
    </row>
    <row r="44912" spans="1:3" x14ac:dyDescent="0.3">
      <c r="A44912" t="s">
        <v>134736</v>
      </c>
      <c r="B44912" t="s">
        <v>134737</v>
      </c>
      <c r="C44912" t="s">
        <v>134738</v>
      </c>
    </row>
    <row r="44913" spans="1:3" x14ac:dyDescent="0.3">
      <c r="A44913" t="s">
        <v>134739</v>
      </c>
      <c r="B44913" t="s">
        <v>134740</v>
      </c>
      <c r="C44913" t="s">
        <v>134741</v>
      </c>
    </row>
    <row r="44914" spans="1:3" x14ac:dyDescent="0.3">
      <c r="A44914" t="s">
        <v>134742</v>
      </c>
      <c r="B44914" t="s">
        <v>134743</v>
      </c>
      <c r="C44914" t="s">
        <v>134744</v>
      </c>
    </row>
    <row r="44915" spans="1:3" x14ac:dyDescent="0.3">
      <c r="A44915" t="s">
        <v>134745</v>
      </c>
      <c r="B44915" t="s">
        <v>134746</v>
      </c>
      <c r="C44915" t="s">
        <v>134747</v>
      </c>
    </row>
    <row r="44916" spans="1:3" x14ac:dyDescent="0.3">
      <c r="A44916" t="s">
        <v>134748</v>
      </c>
      <c r="B44916" t="s">
        <v>134749</v>
      </c>
      <c r="C44916" t="s">
        <v>134750</v>
      </c>
    </row>
    <row r="44917" spans="1:3" x14ac:dyDescent="0.3">
      <c r="A44917" t="s">
        <v>134751</v>
      </c>
      <c r="B44917" t="s">
        <v>134752</v>
      </c>
      <c r="C44917" t="s">
        <v>134753</v>
      </c>
    </row>
    <row r="44918" spans="1:3" x14ac:dyDescent="0.3">
      <c r="A44918" t="s">
        <v>134754</v>
      </c>
      <c r="B44918" t="s">
        <v>134755</v>
      </c>
      <c r="C44918" t="s">
        <v>134756</v>
      </c>
    </row>
    <row r="44919" spans="1:3" x14ac:dyDescent="0.3">
      <c r="A44919" t="s">
        <v>134757</v>
      </c>
      <c r="B44919" t="s">
        <v>134758</v>
      </c>
      <c r="C44919" t="s">
        <v>134759</v>
      </c>
    </row>
    <row r="44920" spans="1:3" x14ac:dyDescent="0.3">
      <c r="A44920" t="s">
        <v>134760</v>
      </c>
      <c r="B44920" t="s">
        <v>134761</v>
      </c>
      <c r="C44920" t="s">
        <v>134762</v>
      </c>
    </row>
    <row r="44921" spans="1:3" x14ac:dyDescent="0.3">
      <c r="A44921" t="s">
        <v>134763</v>
      </c>
      <c r="B44921" t="s">
        <v>134764</v>
      </c>
      <c r="C44921" t="s">
        <v>134765</v>
      </c>
    </row>
    <row r="44922" spans="1:3" x14ac:dyDescent="0.3">
      <c r="A44922" t="s">
        <v>134766</v>
      </c>
      <c r="B44922" t="s">
        <v>134767</v>
      </c>
      <c r="C44922" t="s">
        <v>134768</v>
      </c>
    </row>
    <row r="44923" spans="1:3" x14ac:dyDescent="0.3">
      <c r="A44923" t="s">
        <v>134769</v>
      </c>
      <c r="B44923" t="s">
        <v>134770</v>
      </c>
      <c r="C44923" t="s">
        <v>134771</v>
      </c>
    </row>
    <row r="44924" spans="1:3" x14ac:dyDescent="0.3">
      <c r="A44924" t="s">
        <v>134772</v>
      </c>
      <c r="B44924" t="s">
        <v>134773</v>
      </c>
      <c r="C44924" t="s">
        <v>134774</v>
      </c>
    </row>
    <row r="44925" spans="1:3" x14ac:dyDescent="0.3">
      <c r="A44925" t="s">
        <v>134775</v>
      </c>
      <c r="B44925" t="s">
        <v>134776</v>
      </c>
      <c r="C44925" t="s">
        <v>134777</v>
      </c>
    </row>
    <row r="44926" spans="1:3" x14ac:dyDescent="0.3">
      <c r="A44926" t="s">
        <v>134778</v>
      </c>
      <c r="B44926" t="s">
        <v>134779</v>
      </c>
      <c r="C44926" t="s">
        <v>134780</v>
      </c>
    </row>
    <row r="44927" spans="1:3" x14ac:dyDescent="0.3">
      <c r="A44927" t="s">
        <v>134781</v>
      </c>
      <c r="B44927" t="s">
        <v>134782</v>
      </c>
      <c r="C44927" t="s">
        <v>134783</v>
      </c>
    </row>
    <row r="44928" spans="1:3" x14ac:dyDescent="0.3">
      <c r="A44928" t="s">
        <v>134784</v>
      </c>
      <c r="B44928" t="s">
        <v>134785</v>
      </c>
      <c r="C44928" t="s">
        <v>134786</v>
      </c>
    </row>
    <row r="44929" spans="1:3" x14ac:dyDescent="0.3">
      <c r="A44929" t="s">
        <v>134787</v>
      </c>
      <c r="B44929" t="s">
        <v>134788</v>
      </c>
      <c r="C44929" t="s">
        <v>134789</v>
      </c>
    </row>
    <row r="44930" spans="1:3" x14ac:dyDescent="0.3">
      <c r="A44930" t="s">
        <v>134790</v>
      </c>
      <c r="B44930" t="s">
        <v>134791</v>
      </c>
      <c r="C44930" t="s">
        <v>134792</v>
      </c>
    </row>
    <row r="44931" spans="1:3" x14ac:dyDescent="0.3">
      <c r="A44931" t="s">
        <v>134793</v>
      </c>
      <c r="B44931" t="s">
        <v>134794</v>
      </c>
      <c r="C44931" t="s">
        <v>134795</v>
      </c>
    </row>
    <row r="44932" spans="1:3" x14ac:dyDescent="0.3">
      <c r="A44932" t="s">
        <v>134796</v>
      </c>
      <c r="B44932" t="s">
        <v>134797</v>
      </c>
      <c r="C44932" t="s">
        <v>134798</v>
      </c>
    </row>
    <row r="44933" spans="1:3" x14ac:dyDescent="0.3">
      <c r="A44933" t="s">
        <v>134799</v>
      </c>
      <c r="B44933" t="s">
        <v>134800</v>
      </c>
      <c r="C44933" t="s">
        <v>134801</v>
      </c>
    </row>
    <row r="44934" spans="1:3" x14ac:dyDescent="0.3">
      <c r="A44934" t="s">
        <v>134802</v>
      </c>
      <c r="B44934" t="s">
        <v>134803</v>
      </c>
      <c r="C44934" t="s">
        <v>134804</v>
      </c>
    </row>
    <row r="44935" spans="1:3" x14ac:dyDescent="0.3">
      <c r="A44935" t="s">
        <v>134805</v>
      </c>
      <c r="B44935" t="s">
        <v>134806</v>
      </c>
      <c r="C44935" t="s">
        <v>134807</v>
      </c>
    </row>
    <row r="44936" spans="1:3" x14ac:dyDescent="0.3">
      <c r="A44936" t="s">
        <v>134808</v>
      </c>
      <c r="B44936" t="s">
        <v>134809</v>
      </c>
      <c r="C44936" t="s">
        <v>134810</v>
      </c>
    </row>
    <row r="44937" spans="1:3" x14ac:dyDescent="0.3">
      <c r="A44937" t="s">
        <v>134811</v>
      </c>
      <c r="B44937" t="s">
        <v>134812</v>
      </c>
      <c r="C44937" t="s">
        <v>134813</v>
      </c>
    </row>
    <row r="44938" spans="1:3" x14ac:dyDescent="0.3">
      <c r="A44938" t="s">
        <v>134814</v>
      </c>
      <c r="B44938" t="s">
        <v>134815</v>
      </c>
      <c r="C44938" t="s">
        <v>134816</v>
      </c>
    </row>
    <row r="44939" spans="1:3" x14ac:dyDescent="0.3">
      <c r="A44939" t="s">
        <v>134817</v>
      </c>
      <c r="B44939" t="s">
        <v>134818</v>
      </c>
      <c r="C44939" t="s">
        <v>134819</v>
      </c>
    </row>
    <row r="44940" spans="1:3" x14ac:dyDescent="0.3">
      <c r="A44940" t="s">
        <v>134820</v>
      </c>
      <c r="B44940" t="s">
        <v>134821</v>
      </c>
      <c r="C44940" t="s">
        <v>134822</v>
      </c>
    </row>
    <row r="44941" spans="1:3" x14ac:dyDescent="0.3">
      <c r="A44941" t="s">
        <v>134823</v>
      </c>
      <c r="B44941" t="s">
        <v>134824</v>
      </c>
      <c r="C44941" t="s">
        <v>134825</v>
      </c>
    </row>
    <row r="44942" spans="1:3" x14ac:dyDescent="0.3">
      <c r="A44942" t="s">
        <v>134826</v>
      </c>
      <c r="B44942" t="s">
        <v>134827</v>
      </c>
      <c r="C44942" t="s">
        <v>134828</v>
      </c>
    </row>
    <row r="44943" spans="1:3" x14ac:dyDescent="0.3">
      <c r="A44943" t="s">
        <v>134829</v>
      </c>
      <c r="B44943" t="s">
        <v>134830</v>
      </c>
      <c r="C44943" t="s">
        <v>134831</v>
      </c>
    </row>
    <row r="44944" spans="1:3" x14ac:dyDescent="0.3">
      <c r="A44944" t="s">
        <v>134832</v>
      </c>
      <c r="B44944" t="s">
        <v>134833</v>
      </c>
      <c r="C44944" t="s">
        <v>134834</v>
      </c>
    </row>
    <row r="44945" spans="1:3" x14ac:dyDescent="0.3">
      <c r="A44945" t="s">
        <v>134835</v>
      </c>
      <c r="B44945" t="s">
        <v>134836</v>
      </c>
      <c r="C44945" t="s">
        <v>134837</v>
      </c>
    </row>
    <row r="44946" spans="1:3" x14ac:dyDescent="0.3">
      <c r="A44946" t="s">
        <v>134838</v>
      </c>
      <c r="B44946" t="s">
        <v>134839</v>
      </c>
      <c r="C44946" t="s">
        <v>134840</v>
      </c>
    </row>
    <row r="44947" spans="1:3" x14ac:dyDescent="0.3">
      <c r="A44947" t="s">
        <v>134841</v>
      </c>
      <c r="B44947" t="s">
        <v>134842</v>
      </c>
      <c r="C44947" t="s">
        <v>134843</v>
      </c>
    </row>
    <row r="44948" spans="1:3" x14ac:dyDescent="0.3">
      <c r="A44948" t="s">
        <v>134844</v>
      </c>
      <c r="B44948" t="s">
        <v>134845</v>
      </c>
      <c r="C44948" t="s">
        <v>134846</v>
      </c>
    </row>
    <row r="44949" spans="1:3" x14ac:dyDescent="0.3">
      <c r="A44949" t="s">
        <v>134847</v>
      </c>
      <c r="B44949" t="s">
        <v>134848</v>
      </c>
      <c r="C44949" t="s">
        <v>134849</v>
      </c>
    </row>
    <row r="44950" spans="1:3" x14ac:dyDescent="0.3">
      <c r="A44950" t="s">
        <v>134850</v>
      </c>
      <c r="B44950" t="s">
        <v>134851</v>
      </c>
      <c r="C44950" t="s">
        <v>134852</v>
      </c>
    </row>
    <row r="44951" spans="1:3" x14ac:dyDescent="0.3">
      <c r="A44951" t="s">
        <v>134853</v>
      </c>
      <c r="B44951" t="s">
        <v>134854</v>
      </c>
      <c r="C44951" t="s">
        <v>134855</v>
      </c>
    </row>
    <row r="44952" spans="1:3" x14ac:dyDescent="0.3">
      <c r="A44952" t="s">
        <v>134856</v>
      </c>
      <c r="B44952" t="s">
        <v>134857</v>
      </c>
      <c r="C44952" t="s">
        <v>134858</v>
      </c>
    </row>
    <row r="44953" spans="1:3" x14ac:dyDescent="0.3">
      <c r="A44953" t="s">
        <v>134859</v>
      </c>
      <c r="B44953" t="s">
        <v>134860</v>
      </c>
      <c r="C44953" t="s">
        <v>134861</v>
      </c>
    </row>
    <row r="44954" spans="1:3" x14ac:dyDescent="0.3">
      <c r="A44954" t="s">
        <v>134862</v>
      </c>
      <c r="B44954" t="s">
        <v>134863</v>
      </c>
      <c r="C44954" t="s">
        <v>134864</v>
      </c>
    </row>
    <row r="44955" spans="1:3" x14ac:dyDescent="0.3">
      <c r="A44955" t="s">
        <v>134865</v>
      </c>
      <c r="B44955" t="s">
        <v>134866</v>
      </c>
      <c r="C44955" t="s">
        <v>134867</v>
      </c>
    </row>
    <row r="44956" spans="1:3" x14ac:dyDescent="0.3">
      <c r="A44956" t="s">
        <v>134868</v>
      </c>
      <c r="B44956" t="s">
        <v>134869</v>
      </c>
      <c r="C44956" t="s">
        <v>134870</v>
      </c>
    </row>
    <row r="44957" spans="1:3" x14ac:dyDescent="0.3">
      <c r="A44957" t="s">
        <v>134871</v>
      </c>
      <c r="B44957" t="s">
        <v>134872</v>
      </c>
      <c r="C44957" t="s">
        <v>134873</v>
      </c>
    </row>
    <row r="44958" spans="1:3" x14ac:dyDescent="0.3">
      <c r="A44958" t="s">
        <v>134874</v>
      </c>
      <c r="B44958" t="s">
        <v>134875</v>
      </c>
      <c r="C44958" t="s">
        <v>134876</v>
      </c>
    </row>
    <row r="44959" spans="1:3" x14ac:dyDescent="0.3">
      <c r="A44959" t="s">
        <v>134877</v>
      </c>
      <c r="B44959" t="s">
        <v>134878</v>
      </c>
      <c r="C44959" t="s">
        <v>134879</v>
      </c>
    </row>
    <row r="44960" spans="1:3" x14ac:dyDescent="0.3">
      <c r="A44960" t="s">
        <v>134880</v>
      </c>
      <c r="B44960" t="s">
        <v>134881</v>
      </c>
      <c r="C44960" t="s">
        <v>134882</v>
      </c>
    </row>
    <row r="44961" spans="1:3" x14ac:dyDescent="0.3">
      <c r="A44961" t="s">
        <v>134883</v>
      </c>
      <c r="B44961" t="s">
        <v>134884</v>
      </c>
      <c r="C44961" t="s">
        <v>134885</v>
      </c>
    </row>
    <row r="44962" spans="1:3" x14ac:dyDescent="0.3">
      <c r="A44962" t="s">
        <v>134886</v>
      </c>
      <c r="B44962" t="s">
        <v>134887</v>
      </c>
      <c r="C44962" t="s">
        <v>134888</v>
      </c>
    </row>
    <row r="44963" spans="1:3" x14ac:dyDescent="0.3">
      <c r="A44963" t="s">
        <v>134889</v>
      </c>
      <c r="B44963" t="s">
        <v>134890</v>
      </c>
      <c r="C44963" t="s">
        <v>134891</v>
      </c>
    </row>
    <row r="44964" spans="1:3" x14ac:dyDescent="0.3">
      <c r="A44964" t="s">
        <v>134892</v>
      </c>
      <c r="B44964" t="s">
        <v>134893</v>
      </c>
      <c r="C44964" t="s">
        <v>134894</v>
      </c>
    </row>
    <row r="44965" spans="1:3" x14ac:dyDescent="0.3">
      <c r="A44965" t="s">
        <v>134895</v>
      </c>
      <c r="B44965" t="s">
        <v>134896</v>
      </c>
      <c r="C44965" t="s">
        <v>134897</v>
      </c>
    </row>
    <row r="44966" spans="1:3" x14ac:dyDescent="0.3">
      <c r="A44966" t="s">
        <v>134898</v>
      </c>
      <c r="B44966" t="s">
        <v>134899</v>
      </c>
      <c r="C44966" t="s">
        <v>134900</v>
      </c>
    </row>
    <row r="44967" spans="1:3" x14ac:dyDescent="0.3">
      <c r="A44967" t="s">
        <v>134901</v>
      </c>
      <c r="B44967" t="s">
        <v>134902</v>
      </c>
      <c r="C44967" t="s">
        <v>134903</v>
      </c>
    </row>
    <row r="44968" spans="1:3" x14ac:dyDescent="0.3">
      <c r="A44968" t="s">
        <v>134904</v>
      </c>
      <c r="B44968" t="s">
        <v>134905</v>
      </c>
      <c r="C44968" t="s">
        <v>134906</v>
      </c>
    </row>
    <row r="44969" spans="1:3" x14ac:dyDescent="0.3">
      <c r="A44969" t="s">
        <v>134907</v>
      </c>
      <c r="B44969" t="s">
        <v>134908</v>
      </c>
      <c r="C44969" t="s">
        <v>134909</v>
      </c>
    </row>
    <row r="44970" spans="1:3" x14ac:dyDescent="0.3">
      <c r="A44970" t="s">
        <v>134910</v>
      </c>
      <c r="B44970" t="s">
        <v>134911</v>
      </c>
      <c r="C44970" t="s">
        <v>134912</v>
      </c>
    </row>
    <row r="44971" spans="1:3" x14ac:dyDescent="0.3">
      <c r="A44971" t="s">
        <v>134913</v>
      </c>
      <c r="B44971" t="s">
        <v>134914</v>
      </c>
      <c r="C44971" t="s">
        <v>134915</v>
      </c>
    </row>
    <row r="44972" spans="1:3" x14ac:dyDescent="0.3">
      <c r="A44972" t="s">
        <v>134916</v>
      </c>
      <c r="B44972" t="s">
        <v>134917</v>
      </c>
      <c r="C44972" t="s">
        <v>134918</v>
      </c>
    </row>
    <row r="44973" spans="1:3" x14ac:dyDescent="0.3">
      <c r="A44973" t="s">
        <v>134919</v>
      </c>
      <c r="B44973" t="s">
        <v>134920</v>
      </c>
      <c r="C44973" t="s">
        <v>134921</v>
      </c>
    </row>
    <row r="44974" spans="1:3" x14ac:dyDescent="0.3">
      <c r="A44974" t="s">
        <v>134922</v>
      </c>
      <c r="B44974" t="s">
        <v>134923</v>
      </c>
      <c r="C44974" t="s">
        <v>134924</v>
      </c>
    </row>
    <row r="44975" spans="1:3" x14ac:dyDescent="0.3">
      <c r="A44975" t="s">
        <v>134925</v>
      </c>
      <c r="B44975" t="s">
        <v>134926</v>
      </c>
      <c r="C44975" t="s">
        <v>134927</v>
      </c>
    </row>
    <row r="44976" spans="1:3" x14ac:dyDescent="0.3">
      <c r="A44976" t="s">
        <v>134928</v>
      </c>
      <c r="B44976" t="s">
        <v>134929</v>
      </c>
      <c r="C44976" t="s">
        <v>134930</v>
      </c>
    </row>
    <row r="44977" spans="1:3" x14ac:dyDescent="0.3">
      <c r="A44977" t="s">
        <v>134931</v>
      </c>
      <c r="B44977" t="s">
        <v>134932</v>
      </c>
      <c r="C44977" t="s">
        <v>134933</v>
      </c>
    </row>
    <row r="44978" spans="1:3" x14ac:dyDescent="0.3">
      <c r="A44978" t="s">
        <v>134934</v>
      </c>
      <c r="B44978" t="s">
        <v>134935</v>
      </c>
      <c r="C44978" t="s">
        <v>134936</v>
      </c>
    </row>
    <row r="44979" spans="1:3" x14ac:dyDescent="0.3">
      <c r="A44979" t="s">
        <v>134937</v>
      </c>
      <c r="B44979" t="s">
        <v>134938</v>
      </c>
      <c r="C44979" t="s">
        <v>134939</v>
      </c>
    </row>
    <row r="44980" spans="1:3" x14ac:dyDescent="0.3">
      <c r="A44980" t="s">
        <v>134940</v>
      </c>
      <c r="B44980" t="s">
        <v>134941</v>
      </c>
      <c r="C44980" t="s">
        <v>134942</v>
      </c>
    </row>
    <row r="44981" spans="1:3" x14ac:dyDescent="0.3">
      <c r="A44981" t="s">
        <v>134943</v>
      </c>
      <c r="B44981" t="s">
        <v>134944</v>
      </c>
      <c r="C44981" t="s">
        <v>134945</v>
      </c>
    </row>
    <row r="44982" spans="1:3" x14ac:dyDescent="0.3">
      <c r="A44982" t="s">
        <v>134946</v>
      </c>
      <c r="B44982" t="s">
        <v>134947</v>
      </c>
      <c r="C44982" t="s">
        <v>134948</v>
      </c>
    </row>
    <row r="44983" spans="1:3" x14ac:dyDescent="0.3">
      <c r="A44983" t="s">
        <v>134949</v>
      </c>
      <c r="B44983" t="s">
        <v>134950</v>
      </c>
      <c r="C44983" t="s">
        <v>134951</v>
      </c>
    </row>
    <row r="44984" spans="1:3" x14ac:dyDescent="0.3">
      <c r="A44984" t="s">
        <v>134952</v>
      </c>
      <c r="B44984" t="s">
        <v>134953</v>
      </c>
      <c r="C44984" t="s">
        <v>134954</v>
      </c>
    </row>
    <row r="44985" spans="1:3" x14ac:dyDescent="0.3">
      <c r="A44985" t="s">
        <v>134955</v>
      </c>
      <c r="B44985" s="1" t="s">
        <v>134956</v>
      </c>
      <c r="C44985" t="s">
        <v>134957</v>
      </c>
    </row>
    <row r="44986" spans="1:3" x14ac:dyDescent="0.3">
      <c r="A44986" t="s">
        <v>134958</v>
      </c>
      <c r="B44986" t="s">
        <v>134959</v>
      </c>
      <c r="C44986" t="s">
        <v>134960</v>
      </c>
    </row>
    <row r="44987" spans="1:3" x14ac:dyDescent="0.3">
      <c r="A44987" t="s">
        <v>134961</v>
      </c>
      <c r="B44987" t="s">
        <v>134962</v>
      </c>
      <c r="C44987" t="s">
        <v>134963</v>
      </c>
    </row>
    <row r="44988" spans="1:3" x14ac:dyDescent="0.3">
      <c r="A44988" t="s">
        <v>134964</v>
      </c>
      <c r="B44988" t="s">
        <v>134965</v>
      </c>
      <c r="C44988" t="s">
        <v>134966</v>
      </c>
    </row>
    <row r="44989" spans="1:3" x14ac:dyDescent="0.3">
      <c r="A44989" t="s">
        <v>134967</v>
      </c>
      <c r="B44989" t="s">
        <v>134968</v>
      </c>
      <c r="C44989" t="s">
        <v>134969</v>
      </c>
    </row>
    <row r="44990" spans="1:3" x14ac:dyDescent="0.3">
      <c r="A44990" t="s">
        <v>134970</v>
      </c>
      <c r="B44990" t="s">
        <v>134971</v>
      </c>
      <c r="C44990" t="s">
        <v>134972</v>
      </c>
    </row>
    <row r="44991" spans="1:3" x14ac:dyDescent="0.3">
      <c r="A44991" t="s">
        <v>134973</v>
      </c>
      <c r="B44991" t="s">
        <v>134974</v>
      </c>
      <c r="C44991" t="s">
        <v>134975</v>
      </c>
    </row>
    <row r="44992" spans="1:3" x14ac:dyDescent="0.3">
      <c r="A44992" t="s">
        <v>134976</v>
      </c>
      <c r="B44992" t="s">
        <v>134977</v>
      </c>
      <c r="C44992" t="s">
        <v>134978</v>
      </c>
    </row>
    <row r="44993" spans="1:3" x14ac:dyDescent="0.3">
      <c r="A44993" t="s">
        <v>134979</v>
      </c>
      <c r="B44993" t="s">
        <v>134980</v>
      </c>
      <c r="C44993" t="s">
        <v>134981</v>
      </c>
    </row>
    <row r="44994" spans="1:3" x14ac:dyDescent="0.3">
      <c r="A44994" t="s">
        <v>134982</v>
      </c>
      <c r="B44994" t="s">
        <v>134983</v>
      </c>
      <c r="C44994" t="s">
        <v>134984</v>
      </c>
    </row>
    <row r="44995" spans="1:3" x14ac:dyDescent="0.3">
      <c r="A44995" t="s">
        <v>134985</v>
      </c>
      <c r="B44995" t="s">
        <v>134986</v>
      </c>
      <c r="C44995" t="s">
        <v>134987</v>
      </c>
    </row>
    <row r="44996" spans="1:3" x14ac:dyDescent="0.3">
      <c r="A44996" t="s">
        <v>134988</v>
      </c>
      <c r="B44996" t="s">
        <v>134989</v>
      </c>
      <c r="C44996" t="s">
        <v>134990</v>
      </c>
    </row>
    <row r="44997" spans="1:3" x14ac:dyDescent="0.3">
      <c r="A44997" t="s">
        <v>134991</v>
      </c>
      <c r="B44997" t="s">
        <v>134992</v>
      </c>
      <c r="C44997" t="s">
        <v>134993</v>
      </c>
    </row>
    <row r="44998" spans="1:3" x14ac:dyDescent="0.3">
      <c r="A44998" t="s">
        <v>134994</v>
      </c>
      <c r="B44998" t="s">
        <v>134995</v>
      </c>
      <c r="C44998" t="s">
        <v>134996</v>
      </c>
    </row>
    <row r="44999" spans="1:3" x14ac:dyDescent="0.3">
      <c r="A44999" t="s">
        <v>134997</v>
      </c>
      <c r="B44999" t="s">
        <v>134998</v>
      </c>
      <c r="C44999" t="s">
        <v>134999</v>
      </c>
    </row>
    <row r="45000" spans="1:3" x14ac:dyDescent="0.3">
      <c r="A45000" t="s">
        <v>135000</v>
      </c>
      <c r="B45000" t="s">
        <v>135001</v>
      </c>
      <c r="C45000" t="s">
        <v>135002</v>
      </c>
    </row>
    <row r="45001" spans="1:3" x14ac:dyDescent="0.3">
      <c r="A45001" t="s">
        <v>135003</v>
      </c>
      <c r="B45001" t="s">
        <v>135004</v>
      </c>
      <c r="C45001" t="s">
        <v>135005</v>
      </c>
    </row>
    <row r="45002" spans="1:3" x14ac:dyDescent="0.3">
      <c r="A45002" t="s">
        <v>135006</v>
      </c>
      <c r="B45002" t="s">
        <v>135007</v>
      </c>
      <c r="C45002" t="s">
        <v>135008</v>
      </c>
    </row>
    <row r="45003" spans="1:3" x14ac:dyDescent="0.3">
      <c r="A45003" t="s">
        <v>135009</v>
      </c>
      <c r="B45003" t="s">
        <v>135010</v>
      </c>
      <c r="C45003" t="s">
        <v>135011</v>
      </c>
    </row>
    <row r="45004" spans="1:3" x14ac:dyDescent="0.3">
      <c r="A45004" t="s">
        <v>135012</v>
      </c>
      <c r="B45004" t="s">
        <v>135013</v>
      </c>
      <c r="C45004" t="s">
        <v>135014</v>
      </c>
    </row>
    <row r="45005" spans="1:3" x14ac:dyDescent="0.3">
      <c r="A45005" t="s">
        <v>135015</v>
      </c>
      <c r="B45005" t="s">
        <v>135016</v>
      </c>
      <c r="C45005" t="s">
        <v>135017</v>
      </c>
    </row>
    <row r="45006" spans="1:3" x14ac:dyDescent="0.3">
      <c r="A45006" t="s">
        <v>135018</v>
      </c>
      <c r="B45006" t="s">
        <v>135019</v>
      </c>
      <c r="C45006" t="s">
        <v>135020</v>
      </c>
    </row>
    <row r="45007" spans="1:3" x14ac:dyDescent="0.3">
      <c r="A45007" t="s">
        <v>135021</v>
      </c>
      <c r="B45007" t="s">
        <v>135022</v>
      </c>
      <c r="C45007" t="s">
        <v>135023</v>
      </c>
    </row>
    <row r="45008" spans="1:3" x14ac:dyDescent="0.3">
      <c r="A45008" t="s">
        <v>135024</v>
      </c>
      <c r="B45008" t="s">
        <v>135025</v>
      </c>
      <c r="C45008" t="s">
        <v>135026</v>
      </c>
    </row>
    <row r="45009" spans="1:3" x14ac:dyDescent="0.3">
      <c r="A45009" t="s">
        <v>135027</v>
      </c>
      <c r="B45009" t="s">
        <v>135028</v>
      </c>
      <c r="C45009" t="s">
        <v>135029</v>
      </c>
    </row>
    <row r="45010" spans="1:3" x14ac:dyDescent="0.3">
      <c r="A45010" t="s">
        <v>135030</v>
      </c>
      <c r="B45010" t="s">
        <v>135031</v>
      </c>
      <c r="C45010" t="s">
        <v>135032</v>
      </c>
    </row>
    <row r="45011" spans="1:3" x14ac:dyDescent="0.3">
      <c r="A45011" t="s">
        <v>135033</v>
      </c>
      <c r="B45011" t="s">
        <v>135034</v>
      </c>
      <c r="C45011" t="s">
        <v>135035</v>
      </c>
    </row>
    <row r="45012" spans="1:3" x14ac:dyDescent="0.3">
      <c r="A45012" t="s">
        <v>135036</v>
      </c>
      <c r="B45012" t="s">
        <v>135037</v>
      </c>
      <c r="C45012" t="s">
        <v>135038</v>
      </c>
    </row>
    <row r="45013" spans="1:3" x14ac:dyDescent="0.3">
      <c r="A45013" t="s">
        <v>135039</v>
      </c>
      <c r="B45013" t="s">
        <v>135040</v>
      </c>
      <c r="C45013" t="s">
        <v>135041</v>
      </c>
    </row>
    <row r="45014" spans="1:3" x14ac:dyDescent="0.3">
      <c r="A45014" t="s">
        <v>135042</v>
      </c>
      <c r="B45014" t="s">
        <v>135043</v>
      </c>
      <c r="C45014" t="s">
        <v>135044</v>
      </c>
    </row>
    <row r="45015" spans="1:3" x14ac:dyDescent="0.3">
      <c r="A45015" t="s">
        <v>135045</v>
      </c>
      <c r="B45015" t="s">
        <v>135046</v>
      </c>
      <c r="C45015" t="s">
        <v>135047</v>
      </c>
    </row>
    <row r="45016" spans="1:3" x14ac:dyDescent="0.3">
      <c r="A45016" t="s">
        <v>135048</v>
      </c>
      <c r="B45016" t="s">
        <v>135049</v>
      </c>
      <c r="C45016" t="s">
        <v>135050</v>
      </c>
    </row>
    <row r="45017" spans="1:3" x14ac:dyDescent="0.3">
      <c r="A45017" t="s">
        <v>135051</v>
      </c>
      <c r="B45017" t="s">
        <v>135052</v>
      </c>
      <c r="C45017" t="s">
        <v>135053</v>
      </c>
    </row>
    <row r="45018" spans="1:3" x14ac:dyDescent="0.3">
      <c r="A45018" t="s">
        <v>135054</v>
      </c>
      <c r="B45018" t="s">
        <v>135055</v>
      </c>
      <c r="C45018" t="s">
        <v>135056</v>
      </c>
    </row>
    <row r="45019" spans="1:3" x14ac:dyDescent="0.3">
      <c r="A45019" t="s">
        <v>135057</v>
      </c>
      <c r="B45019" t="s">
        <v>135058</v>
      </c>
      <c r="C45019" t="s">
        <v>135059</v>
      </c>
    </row>
    <row r="45020" spans="1:3" x14ac:dyDescent="0.3">
      <c r="A45020" t="s">
        <v>135060</v>
      </c>
      <c r="B45020" t="s">
        <v>135061</v>
      </c>
      <c r="C45020" t="s">
        <v>135062</v>
      </c>
    </row>
    <row r="45021" spans="1:3" x14ac:dyDescent="0.3">
      <c r="A45021" t="s">
        <v>135063</v>
      </c>
      <c r="B45021" t="s">
        <v>135064</v>
      </c>
      <c r="C45021" t="s">
        <v>135065</v>
      </c>
    </row>
    <row r="45022" spans="1:3" x14ac:dyDescent="0.3">
      <c r="A45022" t="s">
        <v>135066</v>
      </c>
      <c r="B45022" t="s">
        <v>135067</v>
      </c>
      <c r="C45022" t="s">
        <v>135068</v>
      </c>
    </row>
    <row r="45023" spans="1:3" x14ac:dyDescent="0.3">
      <c r="A45023" t="s">
        <v>135069</v>
      </c>
      <c r="B45023" t="s">
        <v>135070</v>
      </c>
      <c r="C45023" t="s">
        <v>135071</v>
      </c>
    </row>
    <row r="45024" spans="1:3" x14ac:dyDescent="0.3">
      <c r="A45024" t="s">
        <v>135072</v>
      </c>
      <c r="B45024" t="s">
        <v>135073</v>
      </c>
      <c r="C45024" t="s">
        <v>135074</v>
      </c>
    </row>
    <row r="45025" spans="1:3" x14ac:dyDescent="0.3">
      <c r="A45025" t="s">
        <v>135075</v>
      </c>
      <c r="B45025" t="s">
        <v>135076</v>
      </c>
      <c r="C45025" t="s">
        <v>135077</v>
      </c>
    </row>
    <row r="45026" spans="1:3" x14ac:dyDescent="0.3">
      <c r="A45026" t="s">
        <v>135078</v>
      </c>
      <c r="B45026" t="s">
        <v>135079</v>
      </c>
      <c r="C45026" t="s">
        <v>135080</v>
      </c>
    </row>
    <row r="45027" spans="1:3" x14ac:dyDescent="0.3">
      <c r="A45027" t="s">
        <v>135081</v>
      </c>
      <c r="B45027" t="s">
        <v>135082</v>
      </c>
      <c r="C45027" t="s">
        <v>135083</v>
      </c>
    </row>
    <row r="45028" spans="1:3" x14ac:dyDescent="0.3">
      <c r="A45028" t="s">
        <v>135084</v>
      </c>
      <c r="B45028" t="s">
        <v>135085</v>
      </c>
      <c r="C45028" t="s">
        <v>135086</v>
      </c>
    </row>
    <row r="45029" spans="1:3" x14ac:dyDescent="0.3">
      <c r="A45029" t="s">
        <v>135087</v>
      </c>
      <c r="B45029" t="s">
        <v>135088</v>
      </c>
      <c r="C45029" t="s">
        <v>135089</v>
      </c>
    </row>
    <row r="45030" spans="1:3" x14ac:dyDescent="0.3">
      <c r="A45030" t="s">
        <v>135090</v>
      </c>
      <c r="B45030" t="s">
        <v>135091</v>
      </c>
      <c r="C45030" t="s">
        <v>135092</v>
      </c>
    </row>
    <row r="45031" spans="1:3" x14ac:dyDescent="0.3">
      <c r="A45031" t="s">
        <v>135093</v>
      </c>
      <c r="B45031" t="s">
        <v>135094</v>
      </c>
      <c r="C45031" t="s">
        <v>135095</v>
      </c>
    </row>
    <row r="45032" spans="1:3" x14ac:dyDescent="0.3">
      <c r="A45032" t="s">
        <v>135096</v>
      </c>
      <c r="B45032" t="s">
        <v>135097</v>
      </c>
      <c r="C45032" t="s">
        <v>135098</v>
      </c>
    </row>
    <row r="45033" spans="1:3" x14ac:dyDescent="0.3">
      <c r="A45033" t="s">
        <v>135099</v>
      </c>
      <c r="B45033" t="s">
        <v>135100</v>
      </c>
      <c r="C45033" t="s">
        <v>135101</v>
      </c>
    </row>
    <row r="45034" spans="1:3" x14ac:dyDescent="0.3">
      <c r="A45034" t="s">
        <v>135102</v>
      </c>
      <c r="B45034" t="s">
        <v>135103</v>
      </c>
      <c r="C45034" t="s">
        <v>135104</v>
      </c>
    </row>
    <row r="45035" spans="1:3" x14ac:dyDescent="0.3">
      <c r="A45035" t="s">
        <v>135105</v>
      </c>
      <c r="B45035" t="s">
        <v>135106</v>
      </c>
      <c r="C45035" t="s">
        <v>135107</v>
      </c>
    </row>
    <row r="45036" spans="1:3" x14ac:dyDescent="0.3">
      <c r="A45036" t="s">
        <v>135108</v>
      </c>
      <c r="B45036" t="s">
        <v>135109</v>
      </c>
      <c r="C45036" t="s">
        <v>135110</v>
      </c>
    </row>
    <row r="45037" spans="1:3" x14ac:dyDescent="0.3">
      <c r="A45037" t="s">
        <v>135111</v>
      </c>
      <c r="B45037" t="s">
        <v>135112</v>
      </c>
      <c r="C45037" t="s">
        <v>135113</v>
      </c>
    </row>
    <row r="45038" spans="1:3" x14ac:dyDescent="0.3">
      <c r="A45038" t="s">
        <v>135114</v>
      </c>
      <c r="B45038" t="s">
        <v>135115</v>
      </c>
      <c r="C45038" s="1" t="s">
        <v>135116</v>
      </c>
    </row>
    <row r="45039" spans="1:3" x14ac:dyDescent="0.3">
      <c r="A45039" t="s">
        <v>135117</v>
      </c>
      <c r="B45039" t="s">
        <v>135118</v>
      </c>
      <c r="C45039" t="s">
        <v>135119</v>
      </c>
    </row>
    <row r="45040" spans="1:3" x14ac:dyDescent="0.3">
      <c r="A45040" t="s">
        <v>135120</v>
      </c>
      <c r="B45040" t="s">
        <v>135121</v>
      </c>
      <c r="C45040" t="s">
        <v>135122</v>
      </c>
    </row>
    <row r="45041" spans="1:3" x14ac:dyDescent="0.3">
      <c r="A45041" t="s">
        <v>135123</v>
      </c>
      <c r="B45041" t="s">
        <v>135124</v>
      </c>
      <c r="C45041" t="s">
        <v>135125</v>
      </c>
    </row>
    <row r="45042" spans="1:3" x14ac:dyDescent="0.3">
      <c r="A45042" t="s">
        <v>135126</v>
      </c>
      <c r="B45042" t="s">
        <v>135127</v>
      </c>
      <c r="C45042" t="s">
        <v>135128</v>
      </c>
    </row>
    <row r="45043" spans="1:3" x14ac:dyDescent="0.3">
      <c r="A45043" t="s">
        <v>135129</v>
      </c>
      <c r="B45043" t="s">
        <v>135130</v>
      </c>
      <c r="C45043" t="s">
        <v>135131</v>
      </c>
    </row>
    <row r="45044" spans="1:3" x14ac:dyDescent="0.3">
      <c r="A45044" t="s">
        <v>135132</v>
      </c>
      <c r="B45044" t="s">
        <v>135133</v>
      </c>
      <c r="C45044" t="s">
        <v>135134</v>
      </c>
    </row>
    <row r="45045" spans="1:3" x14ac:dyDescent="0.3">
      <c r="A45045" t="s">
        <v>135135</v>
      </c>
      <c r="B45045" t="s">
        <v>135136</v>
      </c>
      <c r="C45045" t="s">
        <v>135137</v>
      </c>
    </row>
    <row r="45046" spans="1:3" x14ac:dyDescent="0.3">
      <c r="A45046" t="s">
        <v>135138</v>
      </c>
      <c r="B45046" t="s">
        <v>135139</v>
      </c>
      <c r="C45046" t="s">
        <v>135140</v>
      </c>
    </row>
    <row r="45047" spans="1:3" x14ac:dyDescent="0.3">
      <c r="A45047" t="s">
        <v>135141</v>
      </c>
      <c r="B45047" t="s">
        <v>135142</v>
      </c>
      <c r="C45047" t="s">
        <v>135143</v>
      </c>
    </row>
    <row r="45048" spans="1:3" x14ac:dyDescent="0.3">
      <c r="A45048" t="s">
        <v>135144</v>
      </c>
      <c r="B45048" t="s">
        <v>135145</v>
      </c>
      <c r="C45048" t="s">
        <v>135146</v>
      </c>
    </row>
    <row r="45049" spans="1:3" x14ac:dyDescent="0.3">
      <c r="A45049" t="s">
        <v>135147</v>
      </c>
      <c r="B45049" t="s">
        <v>135148</v>
      </c>
      <c r="C45049" t="s">
        <v>135149</v>
      </c>
    </row>
    <row r="45050" spans="1:3" x14ac:dyDescent="0.3">
      <c r="A45050" t="s">
        <v>135150</v>
      </c>
      <c r="B45050" t="s">
        <v>135151</v>
      </c>
      <c r="C45050" t="s">
        <v>135152</v>
      </c>
    </row>
    <row r="45051" spans="1:3" x14ac:dyDescent="0.3">
      <c r="A45051" t="s">
        <v>135153</v>
      </c>
      <c r="B45051" t="s">
        <v>135154</v>
      </c>
      <c r="C45051" t="s">
        <v>135155</v>
      </c>
    </row>
    <row r="45052" spans="1:3" x14ac:dyDescent="0.3">
      <c r="A45052" t="s">
        <v>135156</v>
      </c>
      <c r="B45052" t="s">
        <v>135157</v>
      </c>
      <c r="C45052" t="s">
        <v>135158</v>
      </c>
    </row>
    <row r="45053" spans="1:3" x14ac:dyDescent="0.3">
      <c r="A45053" t="s">
        <v>135159</v>
      </c>
      <c r="B45053" t="s">
        <v>135160</v>
      </c>
      <c r="C45053" t="s">
        <v>135161</v>
      </c>
    </row>
    <row r="45054" spans="1:3" x14ac:dyDescent="0.3">
      <c r="A45054" t="s">
        <v>135162</v>
      </c>
      <c r="B45054" t="s">
        <v>135163</v>
      </c>
      <c r="C45054" s="1" t="s">
        <v>135164</v>
      </c>
    </row>
    <row r="45055" spans="1:3" x14ac:dyDescent="0.3">
      <c r="A45055" t="s">
        <v>135165</v>
      </c>
      <c r="B45055" t="s">
        <v>135166</v>
      </c>
      <c r="C45055" t="s">
        <v>135167</v>
      </c>
    </row>
    <row r="45056" spans="1:3" x14ac:dyDescent="0.3">
      <c r="A45056" t="s">
        <v>135168</v>
      </c>
      <c r="B45056" t="s">
        <v>135169</v>
      </c>
      <c r="C45056" s="1" t="s">
        <v>135170</v>
      </c>
    </row>
    <row r="45057" spans="1:3" x14ac:dyDescent="0.3">
      <c r="A45057" t="s">
        <v>135171</v>
      </c>
      <c r="B45057" t="s">
        <v>135172</v>
      </c>
      <c r="C45057" t="s">
        <v>135173</v>
      </c>
    </row>
    <row r="45058" spans="1:3" x14ac:dyDescent="0.3">
      <c r="A45058" t="s">
        <v>135174</v>
      </c>
      <c r="B45058" t="s">
        <v>135175</v>
      </c>
      <c r="C45058" t="s">
        <v>135176</v>
      </c>
    </row>
    <row r="45059" spans="1:3" x14ac:dyDescent="0.3">
      <c r="A45059" t="s">
        <v>135177</v>
      </c>
      <c r="B45059" t="s">
        <v>135178</v>
      </c>
      <c r="C45059" t="s">
        <v>135179</v>
      </c>
    </row>
    <row r="45060" spans="1:3" x14ac:dyDescent="0.3">
      <c r="A45060" t="s">
        <v>135180</v>
      </c>
      <c r="B45060" t="s">
        <v>135181</v>
      </c>
      <c r="C45060" t="s">
        <v>135182</v>
      </c>
    </row>
    <row r="45061" spans="1:3" x14ac:dyDescent="0.3">
      <c r="A45061" t="s">
        <v>135183</v>
      </c>
      <c r="B45061" t="s">
        <v>135184</v>
      </c>
      <c r="C45061" t="s">
        <v>135185</v>
      </c>
    </row>
    <row r="45062" spans="1:3" x14ac:dyDescent="0.3">
      <c r="A45062" t="s">
        <v>135186</v>
      </c>
      <c r="B45062" t="s">
        <v>135187</v>
      </c>
      <c r="C45062" t="s">
        <v>135188</v>
      </c>
    </row>
    <row r="45063" spans="1:3" x14ac:dyDescent="0.3">
      <c r="A45063" t="s">
        <v>135189</v>
      </c>
      <c r="B45063" t="s">
        <v>135190</v>
      </c>
      <c r="C45063" t="s">
        <v>135191</v>
      </c>
    </row>
    <row r="45064" spans="1:3" x14ac:dyDescent="0.3">
      <c r="A45064" t="s">
        <v>135192</v>
      </c>
      <c r="B45064" t="s">
        <v>135193</v>
      </c>
      <c r="C45064" t="s">
        <v>135194</v>
      </c>
    </row>
    <row r="45065" spans="1:3" x14ac:dyDescent="0.3">
      <c r="A45065" t="s">
        <v>135195</v>
      </c>
      <c r="B45065" t="s">
        <v>135196</v>
      </c>
      <c r="C45065" t="s">
        <v>135197</v>
      </c>
    </row>
    <row r="45066" spans="1:3" x14ac:dyDescent="0.3">
      <c r="A45066" t="s">
        <v>135198</v>
      </c>
      <c r="B45066" t="s">
        <v>135199</v>
      </c>
      <c r="C45066" t="s">
        <v>135200</v>
      </c>
    </row>
    <row r="45067" spans="1:3" x14ac:dyDescent="0.3">
      <c r="A45067" t="s">
        <v>135201</v>
      </c>
      <c r="B45067" t="s">
        <v>135202</v>
      </c>
      <c r="C45067" t="s">
        <v>135203</v>
      </c>
    </row>
    <row r="45068" spans="1:3" x14ac:dyDescent="0.3">
      <c r="A45068" t="s">
        <v>135204</v>
      </c>
      <c r="B45068" t="s">
        <v>135205</v>
      </c>
      <c r="C45068" t="s">
        <v>135206</v>
      </c>
    </row>
    <row r="45069" spans="1:3" x14ac:dyDescent="0.3">
      <c r="A45069" t="s">
        <v>135207</v>
      </c>
      <c r="B45069" t="s">
        <v>135208</v>
      </c>
      <c r="C45069" t="s">
        <v>135209</v>
      </c>
    </row>
    <row r="45070" spans="1:3" x14ac:dyDescent="0.3">
      <c r="A45070" s="1" t="s">
        <v>135210</v>
      </c>
      <c r="B45070" t="s">
        <v>135211</v>
      </c>
      <c r="C45070" t="s">
        <v>135212</v>
      </c>
    </row>
    <row r="45071" spans="1:3" x14ac:dyDescent="0.3">
      <c r="A45071" t="s">
        <v>135213</v>
      </c>
      <c r="B45071" t="s">
        <v>135214</v>
      </c>
      <c r="C45071" t="s">
        <v>135215</v>
      </c>
    </row>
    <row r="45072" spans="1:3" x14ac:dyDescent="0.3">
      <c r="A45072" t="s">
        <v>135216</v>
      </c>
      <c r="B45072" t="s">
        <v>135217</v>
      </c>
      <c r="C45072" t="s">
        <v>135218</v>
      </c>
    </row>
    <row r="45073" spans="1:3" x14ac:dyDescent="0.3">
      <c r="A45073" t="s">
        <v>135219</v>
      </c>
      <c r="B45073" t="s">
        <v>135220</v>
      </c>
      <c r="C45073" t="s">
        <v>135221</v>
      </c>
    </row>
    <row r="45074" spans="1:3" x14ac:dyDescent="0.3">
      <c r="A45074" t="s">
        <v>135222</v>
      </c>
      <c r="B45074" t="s">
        <v>135223</v>
      </c>
      <c r="C45074" t="s">
        <v>135224</v>
      </c>
    </row>
    <row r="45075" spans="1:3" x14ac:dyDescent="0.3">
      <c r="A45075" t="s">
        <v>135225</v>
      </c>
      <c r="B45075" t="s">
        <v>135226</v>
      </c>
      <c r="C45075" t="s">
        <v>135227</v>
      </c>
    </row>
    <row r="45076" spans="1:3" x14ac:dyDescent="0.3">
      <c r="A45076" t="s">
        <v>135228</v>
      </c>
      <c r="B45076" t="s">
        <v>135229</v>
      </c>
      <c r="C45076" t="s">
        <v>135230</v>
      </c>
    </row>
    <row r="45077" spans="1:3" x14ac:dyDescent="0.3">
      <c r="A45077" t="s">
        <v>135231</v>
      </c>
      <c r="B45077" t="s">
        <v>135232</v>
      </c>
      <c r="C45077" t="s">
        <v>135233</v>
      </c>
    </row>
    <row r="45078" spans="1:3" x14ac:dyDescent="0.3">
      <c r="A45078" t="s">
        <v>135234</v>
      </c>
      <c r="B45078" t="s">
        <v>135235</v>
      </c>
      <c r="C45078" t="s">
        <v>135236</v>
      </c>
    </row>
    <row r="45079" spans="1:3" x14ac:dyDescent="0.3">
      <c r="A45079" t="s">
        <v>135237</v>
      </c>
      <c r="B45079" t="s">
        <v>135238</v>
      </c>
      <c r="C45079" t="s">
        <v>135239</v>
      </c>
    </row>
    <row r="45080" spans="1:3" x14ac:dyDescent="0.3">
      <c r="A45080" t="s">
        <v>135240</v>
      </c>
      <c r="B45080" t="s">
        <v>135241</v>
      </c>
      <c r="C45080" t="s">
        <v>135242</v>
      </c>
    </row>
    <row r="45081" spans="1:3" x14ac:dyDescent="0.3">
      <c r="A45081" t="s">
        <v>135243</v>
      </c>
      <c r="B45081" t="s">
        <v>135244</v>
      </c>
      <c r="C45081" t="s">
        <v>135245</v>
      </c>
    </row>
    <row r="45082" spans="1:3" x14ac:dyDescent="0.3">
      <c r="A45082" t="s">
        <v>135246</v>
      </c>
      <c r="B45082" t="s">
        <v>135247</v>
      </c>
      <c r="C45082" t="s">
        <v>135248</v>
      </c>
    </row>
    <row r="45083" spans="1:3" x14ac:dyDescent="0.3">
      <c r="A45083" t="s">
        <v>135249</v>
      </c>
      <c r="B45083" t="s">
        <v>135250</v>
      </c>
      <c r="C45083" t="s">
        <v>135251</v>
      </c>
    </row>
    <row r="45084" spans="1:3" x14ac:dyDescent="0.3">
      <c r="A45084" t="s">
        <v>135252</v>
      </c>
      <c r="B45084" t="s">
        <v>135253</v>
      </c>
      <c r="C45084" t="s">
        <v>135254</v>
      </c>
    </row>
    <row r="45085" spans="1:3" x14ac:dyDescent="0.3">
      <c r="A45085" t="s">
        <v>135255</v>
      </c>
      <c r="B45085" t="s">
        <v>135256</v>
      </c>
      <c r="C45085" t="s">
        <v>135257</v>
      </c>
    </row>
    <row r="45086" spans="1:3" x14ac:dyDescent="0.3">
      <c r="A45086" t="s">
        <v>135258</v>
      </c>
      <c r="B45086" t="s">
        <v>135259</v>
      </c>
      <c r="C45086" t="s">
        <v>135260</v>
      </c>
    </row>
    <row r="45087" spans="1:3" x14ac:dyDescent="0.3">
      <c r="A45087" t="s">
        <v>135261</v>
      </c>
      <c r="B45087" t="s">
        <v>135262</v>
      </c>
      <c r="C45087" t="s">
        <v>135263</v>
      </c>
    </row>
    <row r="45088" spans="1:3" x14ac:dyDescent="0.3">
      <c r="A45088" t="s">
        <v>135264</v>
      </c>
      <c r="B45088" t="s">
        <v>135265</v>
      </c>
      <c r="C45088" t="s">
        <v>135266</v>
      </c>
    </row>
    <row r="45089" spans="1:3" x14ac:dyDescent="0.3">
      <c r="A45089" t="s">
        <v>135267</v>
      </c>
      <c r="B45089" t="s">
        <v>135268</v>
      </c>
      <c r="C45089" t="s">
        <v>135269</v>
      </c>
    </row>
    <row r="45090" spans="1:3" x14ac:dyDescent="0.3">
      <c r="A45090" t="s">
        <v>135270</v>
      </c>
      <c r="B45090" t="s">
        <v>135271</v>
      </c>
      <c r="C45090" t="s">
        <v>135272</v>
      </c>
    </row>
    <row r="45091" spans="1:3" x14ac:dyDescent="0.3">
      <c r="A45091" t="s">
        <v>135273</v>
      </c>
      <c r="B45091" t="s">
        <v>135274</v>
      </c>
      <c r="C45091" t="s">
        <v>135275</v>
      </c>
    </row>
    <row r="45092" spans="1:3" x14ac:dyDescent="0.3">
      <c r="A45092" t="s">
        <v>135276</v>
      </c>
      <c r="B45092" t="s">
        <v>135277</v>
      </c>
      <c r="C45092" t="s">
        <v>135278</v>
      </c>
    </row>
    <row r="45093" spans="1:3" x14ac:dyDescent="0.3">
      <c r="A45093" t="s">
        <v>135279</v>
      </c>
      <c r="B45093" t="s">
        <v>135280</v>
      </c>
      <c r="C45093" t="s">
        <v>135281</v>
      </c>
    </row>
    <row r="45094" spans="1:3" x14ac:dyDescent="0.3">
      <c r="A45094" t="s">
        <v>135282</v>
      </c>
      <c r="B45094" t="s">
        <v>135283</v>
      </c>
      <c r="C45094" t="s">
        <v>135284</v>
      </c>
    </row>
    <row r="45095" spans="1:3" x14ac:dyDescent="0.3">
      <c r="A45095" t="s">
        <v>135285</v>
      </c>
      <c r="B45095" t="s">
        <v>135286</v>
      </c>
      <c r="C45095" t="s">
        <v>135287</v>
      </c>
    </row>
    <row r="45096" spans="1:3" x14ac:dyDescent="0.3">
      <c r="A45096" t="s">
        <v>135288</v>
      </c>
      <c r="B45096" t="s">
        <v>135289</v>
      </c>
      <c r="C45096" t="s">
        <v>135290</v>
      </c>
    </row>
    <row r="45097" spans="1:3" x14ac:dyDescent="0.3">
      <c r="A45097" t="s">
        <v>135291</v>
      </c>
      <c r="B45097" t="s">
        <v>135292</v>
      </c>
      <c r="C45097" t="s">
        <v>135293</v>
      </c>
    </row>
    <row r="45098" spans="1:3" x14ac:dyDescent="0.3">
      <c r="A45098" t="s">
        <v>135294</v>
      </c>
      <c r="B45098" t="s">
        <v>135295</v>
      </c>
      <c r="C45098" t="s">
        <v>135296</v>
      </c>
    </row>
    <row r="45099" spans="1:3" x14ac:dyDescent="0.3">
      <c r="A45099" t="s">
        <v>135297</v>
      </c>
      <c r="B45099" t="s">
        <v>135298</v>
      </c>
      <c r="C45099" t="s">
        <v>135299</v>
      </c>
    </row>
    <row r="45100" spans="1:3" x14ac:dyDescent="0.3">
      <c r="A45100" t="s">
        <v>135300</v>
      </c>
      <c r="B45100" t="s">
        <v>135301</v>
      </c>
      <c r="C45100" t="s">
        <v>135302</v>
      </c>
    </row>
    <row r="45101" spans="1:3" x14ac:dyDescent="0.3">
      <c r="A45101" t="s">
        <v>135303</v>
      </c>
      <c r="B45101" t="s">
        <v>135304</v>
      </c>
      <c r="C45101" t="s">
        <v>135305</v>
      </c>
    </row>
    <row r="45102" spans="1:3" x14ac:dyDescent="0.3">
      <c r="A45102" t="s">
        <v>135306</v>
      </c>
      <c r="B45102" t="s">
        <v>135307</v>
      </c>
      <c r="C45102" t="s">
        <v>135308</v>
      </c>
    </row>
    <row r="45103" spans="1:3" x14ac:dyDescent="0.3">
      <c r="A45103" t="s">
        <v>135309</v>
      </c>
      <c r="B45103" t="s">
        <v>135310</v>
      </c>
      <c r="C45103" t="s">
        <v>135311</v>
      </c>
    </row>
    <row r="45104" spans="1:3" x14ac:dyDescent="0.3">
      <c r="A45104" t="s">
        <v>135312</v>
      </c>
      <c r="B45104" t="s">
        <v>135313</v>
      </c>
      <c r="C45104" t="s">
        <v>135314</v>
      </c>
    </row>
    <row r="45105" spans="1:3" x14ac:dyDescent="0.3">
      <c r="A45105" t="s">
        <v>135315</v>
      </c>
      <c r="B45105" t="s">
        <v>135316</v>
      </c>
      <c r="C45105" t="s">
        <v>135317</v>
      </c>
    </row>
    <row r="45106" spans="1:3" x14ac:dyDescent="0.3">
      <c r="A45106" t="s">
        <v>135318</v>
      </c>
      <c r="B45106" t="s">
        <v>135319</v>
      </c>
      <c r="C45106" t="s">
        <v>135320</v>
      </c>
    </row>
    <row r="45107" spans="1:3" x14ac:dyDescent="0.3">
      <c r="A45107" t="s">
        <v>135321</v>
      </c>
      <c r="B45107" t="s">
        <v>135322</v>
      </c>
      <c r="C45107" t="s">
        <v>135323</v>
      </c>
    </row>
    <row r="45108" spans="1:3" x14ac:dyDescent="0.3">
      <c r="A45108" t="s">
        <v>135324</v>
      </c>
      <c r="B45108" t="s">
        <v>135325</v>
      </c>
      <c r="C45108" t="s">
        <v>135326</v>
      </c>
    </row>
    <row r="45109" spans="1:3" x14ac:dyDescent="0.3">
      <c r="A45109" t="s">
        <v>135327</v>
      </c>
      <c r="B45109" t="s">
        <v>135328</v>
      </c>
      <c r="C45109" t="s">
        <v>135329</v>
      </c>
    </row>
    <row r="45110" spans="1:3" x14ac:dyDescent="0.3">
      <c r="A45110" t="s">
        <v>135330</v>
      </c>
      <c r="B45110" t="s">
        <v>135331</v>
      </c>
      <c r="C45110" t="s">
        <v>135332</v>
      </c>
    </row>
    <row r="45111" spans="1:3" x14ac:dyDescent="0.3">
      <c r="A45111" t="s">
        <v>135333</v>
      </c>
      <c r="B45111" t="s">
        <v>135334</v>
      </c>
      <c r="C45111" t="s">
        <v>135335</v>
      </c>
    </row>
    <row r="45112" spans="1:3" x14ac:dyDescent="0.3">
      <c r="A45112" t="s">
        <v>135336</v>
      </c>
      <c r="B45112" t="s">
        <v>135337</v>
      </c>
      <c r="C45112" t="s">
        <v>135338</v>
      </c>
    </row>
    <row r="45113" spans="1:3" x14ac:dyDescent="0.3">
      <c r="A45113" t="s">
        <v>135339</v>
      </c>
      <c r="B45113" t="s">
        <v>135340</v>
      </c>
      <c r="C45113" t="s">
        <v>135341</v>
      </c>
    </row>
    <row r="45114" spans="1:3" x14ac:dyDescent="0.3">
      <c r="A45114" t="s">
        <v>135342</v>
      </c>
      <c r="B45114" t="s">
        <v>135343</v>
      </c>
      <c r="C45114" t="s">
        <v>135344</v>
      </c>
    </row>
    <row r="45115" spans="1:3" x14ac:dyDescent="0.3">
      <c r="A45115" t="s">
        <v>135345</v>
      </c>
      <c r="B45115" t="s">
        <v>135346</v>
      </c>
      <c r="C45115" t="s">
        <v>135347</v>
      </c>
    </row>
    <row r="45116" spans="1:3" x14ac:dyDescent="0.3">
      <c r="A45116" t="s">
        <v>135348</v>
      </c>
      <c r="B45116" t="s">
        <v>135349</v>
      </c>
      <c r="C45116" t="s">
        <v>135350</v>
      </c>
    </row>
    <row r="45117" spans="1:3" x14ac:dyDescent="0.3">
      <c r="A45117" t="s">
        <v>135351</v>
      </c>
      <c r="B45117" t="s">
        <v>135352</v>
      </c>
      <c r="C45117" t="s">
        <v>135353</v>
      </c>
    </row>
    <row r="45118" spans="1:3" x14ac:dyDescent="0.3">
      <c r="A45118" t="s">
        <v>135354</v>
      </c>
      <c r="B45118" t="s">
        <v>135355</v>
      </c>
      <c r="C45118" t="s">
        <v>135356</v>
      </c>
    </row>
    <row r="45119" spans="1:3" x14ac:dyDescent="0.3">
      <c r="A45119" t="s">
        <v>135357</v>
      </c>
      <c r="B45119" t="s">
        <v>135358</v>
      </c>
      <c r="C45119" s="1" t="s">
        <v>135359</v>
      </c>
    </row>
    <row r="45120" spans="1:3" x14ac:dyDescent="0.3">
      <c r="A45120" t="s">
        <v>135360</v>
      </c>
      <c r="B45120" t="s">
        <v>135361</v>
      </c>
      <c r="C45120" t="s">
        <v>135362</v>
      </c>
    </row>
    <row r="45121" spans="1:3" x14ac:dyDescent="0.3">
      <c r="A45121" t="s">
        <v>135363</v>
      </c>
      <c r="B45121" t="s">
        <v>135364</v>
      </c>
      <c r="C45121" t="s">
        <v>135365</v>
      </c>
    </row>
    <row r="45122" spans="1:3" x14ac:dyDescent="0.3">
      <c r="A45122" t="s">
        <v>135366</v>
      </c>
      <c r="B45122" t="s">
        <v>135367</v>
      </c>
      <c r="C45122" t="s">
        <v>135368</v>
      </c>
    </row>
    <row r="45123" spans="1:3" x14ac:dyDescent="0.3">
      <c r="A45123" t="s">
        <v>135369</v>
      </c>
      <c r="B45123" s="1" t="s">
        <v>135370</v>
      </c>
      <c r="C45123" t="s">
        <v>135371</v>
      </c>
    </row>
    <row r="45124" spans="1:3" x14ac:dyDescent="0.3">
      <c r="A45124" t="s">
        <v>135372</v>
      </c>
      <c r="B45124" t="s">
        <v>135373</v>
      </c>
      <c r="C45124" t="s">
        <v>135374</v>
      </c>
    </row>
    <row r="45125" spans="1:3" x14ac:dyDescent="0.3">
      <c r="A45125" t="s">
        <v>135375</v>
      </c>
      <c r="B45125" t="s">
        <v>135376</v>
      </c>
      <c r="C45125" t="s">
        <v>135377</v>
      </c>
    </row>
    <row r="45126" spans="1:3" x14ac:dyDescent="0.3">
      <c r="A45126" t="s">
        <v>135378</v>
      </c>
      <c r="B45126" t="s">
        <v>135379</v>
      </c>
      <c r="C45126" t="s">
        <v>135380</v>
      </c>
    </row>
    <row r="45127" spans="1:3" x14ac:dyDescent="0.3">
      <c r="A45127" t="s">
        <v>135381</v>
      </c>
      <c r="B45127" t="s">
        <v>135382</v>
      </c>
      <c r="C45127" t="s">
        <v>135383</v>
      </c>
    </row>
    <row r="45128" spans="1:3" x14ac:dyDescent="0.3">
      <c r="A45128" t="s">
        <v>135384</v>
      </c>
      <c r="B45128" t="s">
        <v>135385</v>
      </c>
      <c r="C45128" t="s">
        <v>135386</v>
      </c>
    </row>
    <row r="45129" spans="1:3" x14ac:dyDescent="0.3">
      <c r="A45129" t="s">
        <v>135387</v>
      </c>
      <c r="B45129" t="s">
        <v>135388</v>
      </c>
      <c r="C45129" t="s">
        <v>135389</v>
      </c>
    </row>
    <row r="45130" spans="1:3" x14ac:dyDescent="0.3">
      <c r="A45130" t="s">
        <v>135390</v>
      </c>
      <c r="B45130" t="s">
        <v>135391</v>
      </c>
      <c r="C45130" t="s">
        <v>135392</v>
      </c>
    </row>
    <row r="45131" spans="1:3" x14ac:dyDescent="0.3">
      <c r="A45131" t="s">
        <v>135393</v>
      </c>
      <c r="B45131" t="s">
        <v>135394</v>
      </c>
      <c r="C45131" t="s">
        <v>135395</v>
      </c>
    </row>
    <row r="45132" spans="1:3" x14ac:dyDescent="0.3">
      <c r="A45132" t="s">
        <v>135396</v>
      </c>
      <c r="B45132" t="s">
        <v>135397</v>
      </c>
      <c r="C45132" t="s">
        <v>135398</v>
      </c>
    </row>
    <row r="45133" spans="1:3" x14ac:dyDescent="0.3">
      <c r="A45133" t="s">
        <v>135399</v>
      </c>
      <c r="B45133" t="s">
        <v>135400</v>
      </c>
      <c r="C45133" t="s">
        <v>135401</v>
      </c>
    </row>
    <row r="45134" spans="1:3" x14ac:dyDescent="0.3">
      <c r="A45134" t="s">
        <v>135402</v>
      </c>
      <c r="B45134" t="s">
        <v>135403</v>
      </c>
      <c r="C45134" t="s">
        <v>135404</v>
      </c>
    </row>
    <row r="45135" spans="1:3" x14ac:dyDescent="0.3">
      <c r="A45135" t="s">
        <v>135405</v>
      </c>
      <c r="B45135" t="s">
        <v>135406</v>
      </c>
      <c r="C45135" t="s">
        <v>135407</v>
      </c>
    </row>
    <row r="45136" spans="1:3" x14ac:dyDescent="0.3">
      <c r="A45136" t="s">
        <v>135408</v>
      </c>
      <c r="B45136" t="s">
        <v>135409</v>
      </c>
      <c r="C45136" t="s">
        <v>135410</v>
      </c>
    </row>
    <row r="45137" spans="1:3" x14ac:dyDescent="0.3">
      <c r="A45137" t="s">
        <v>135411</v>
      </c>
      <c r="B45137" t="s">
        <v>135412</v>
      </c>
      <c r="C45137" t="s">
        <v>135413</v>
      </c>
    </row>
    <row r="45138" spans="1:3" x14ac:dyDescent="0.3">
      <c r="A45138" t="s">
        <v>135414</v>
      </c>
      <c r="B45138" t="s">
        <v>135415</v>
      </c>
      <c r="C45138" t="s">
        <v>135416</v>
      </c>
    </row>
    <row r="45139" spans="1:3" x14ac:dyDescent="0.3">
      <c r="A45139" t="s">
        <v>135417</v>
      </c>
      <c r="B45139" t="s">
        <v>135418</v>
      </c>
      <c r="C45139" t="s">
        <v>135419</v>
      </c>
    </row>
    <row r="45140" spans="1:3" x14ac:dyDescent="0.3">
      <c r="A45140" t="s">
        <v>135420</v>
      </c>
      <c r="B45140" t="s">
        <v>135421</v>
      </c>
      <c r="C45140" t="s">
        <v>135422</v>
      </c>
    </row>
    <row r="45141" spans="1:3" x14ac:dyDescent="0.3">
      <c r="A45141" t="s">
        <v>135423</v>
      </c>
      <c r="B45141" t="s">
        <v>135424</v>
      </c>
      <c r="C45141" t="s">
        <v>135425</v>
      </c>
    </row>
    <row r="45142" spans="1:3" x14ac:dyDescent="0.3">
      <c r="A45142" t="s">
        <v>135426</v>
      </c>
      <c r="B45142" t="s">
        <v>135427</v>
      </c>
      <c r="C45142" t="s">
        <v>135428</v>
      </c>
    </row>
    <row r="45143" spans="1:3" x14ac:dyDescent="0.3">
      <c r="A45143" t="s">
        <v>135429</v>
      </c>
      <c r="B45143" t="s">
        <v>135430</v>
      </c>
      <c r="C45143" t="s">
        <v>135431</v>
      </c>
    </row>
    <row r="45144" spans="1:3" x14ac:dyDescent="0.3">
      <c r="A45144" t="s">
        <v>135432</v>
      </c>
      <c r="B45144" t="s">
        <v>135433</v>
      </c>
      <c r="C45144" t="s">
        <v>135434</v>
      </c>
    </row>
    <row r="45145" spans="1:3" x14ac:dyDescent="0.3">
      <c r="A45145" t="s">
        <v>135435</v>
      </c>
      <c r="B45145" t="s">
        <v>135436</v>
      </c>
      <c r="C45145" t="s">
        <v>135437</v>
      </c>
    </row>
    <row r="45146" spans="1:3" x14ac:dyDescent="0.3">
      <c r="A45146" t="s">
        <v>135438</v>
      </c>
      <c r="B45146" t="s">
        <v>135439</v>
      </c>
      <c r="C45146" t="s">
        <v>135440</v>
      </c>
    </row>
    <row r="45147" spans="1:3" x14ac:dyDescent="0.3">
      <c r="A45147" t="s">
        <v>135441</v>
      </c>
      <c r="B45147" t="s">
        <v>135442</v>
      </c>
      <c r="C45147" t="s">
        <v>135443</v>
      </c>
    </row>
    <row r="45148" spans="1:3" x14ac:dyDescent="0.3">
      <c r="A45148" t="s">
        <v>135444</v>
      </c>
      <c r="B45148" t="s">
        <v>135445</v>
      </c>
      <c r="C45148" t="s">
        <v>135446</v>
      </c>
    </row>
    <row r="45149" spans="1:3" x14ac:dyDescent="0.3">
      <c r="A45149" t="s">
        <v>135447</v>
      </c>
      <c r="B45149" t="s">
        <v>135448</v>
      </c>
      <c r="C45149" t="s">
        <v>135449</v>
      </c>
    </row>
    <row r="45150" spans="1:3" x14ac:dyDescent="0.3">
      <c r="A45150" t="s">
        <v>135450</v>
      </c>
      <c r="B45150" t="s">
        <v>135451</v>
      </c>
      <c r="C45150" t="s">
        <v>135452</v>
      </c>
    </row>
    <row r="45151" spans="1:3" x14ac:dyDescent="0.3">
      <c r="A45151" t="s">
        <v>135453</v>
      </c>
      <c r="B45151" t="s">
        <v>135454</v>
      </c>
      <c r="C45151" t="s">
        <v>135455</v>
      </c>
    </row>
    <row r="45152" spans="1:3" x14ac:dyDescent="0.3">
      <c r="A45152" t="s">
        <v>135456</v>
      </c>
      <c r="B45152" t="s">
        <v>135457</v>
      </c>
      <c r="C45152" s="1" t="s">
        <v>135458</v>
      </c>
    </row>
    <row r="45153" spans="1:3" x14ac:dyDescent="0.3">
      <c r="A45153" t="s">
        <v>135459</v>
      </c>
      <c r="B45153" t="s">
        <v>135460</v>
      </c>
      <c r="C45153" t="s">
        <v>135461</v>
      </c>
    </row>
    <row r="45154" spans="1:3" x14ac:dyDescent="0.3">
      <c r="A45154" t="s">
        <v>135462</v>
      </c>
      <c r="B45154" t="s">
        <v>135463</v>
      </c>
      <c r="C45154" t="s">
        <v>135464</v>
      </c>
    </row>
    <row r="45155" spans="1:3" x14ac:dyDescent="0.3">
      <c r="A45155" t="s">
        <v>135465</v>
      </c>
      <c r="B45155" t="s">
        <v>135466</v>
      </c>
      <c r="C45155" t="s">
        <v>135467</v>
      </c>
    </row>
    <row r="45156" spans="1:3" x14ac:dyDescent="0.3">
      <c r="A45156" t="s">
        <v>135468</v>
      </c>
      <c r="B45156" t="s">
        <v>135469</v>
      </c>
      <c r="C45156" t="s">
        <v>135470</v>
      </c>
    </row>
    <row r="45157" spans="1:3" x14ac:dyDescent="0.3">
      <c r="A45157" t="s">
        <v>135471</v>
      </c>
      <c r="B45157" t="s">
        <v>135472</v>
      </c>
      <c r="C45157" t="s">
        <v>135473</v>
      </c>
    </row>
    <row r="45158" spans="1:3" x14ac:dyDescent="0.3">
      <c r="A45158" t="s">
        <v>135474</v>
      </c>
      <c r="B45158" t="s">
        <v>135475</v>
      </c>
      <c r="C45158" t="s">
        <v>135476</v>
      </c>
    </row>
    <row r="45159" spans="1:3" x14ac:dyDescent="0.3">
      <c r="A45159" t="s">
        <v>135477</v>
      </c>
      <c r="B45159" t="s">
        <v>135478</v>
      </c>
      <c r="C45159" t="s">
        <v>135479</v>
      </c>
    </row>
    <row r="45160" spans="1:3" x14ac:dyDescent="0.3">
      <c r="A45160" t="s">
        <v>135480</v>
      </c>
      <c r="B45160" t="s">
        <v>135481</v>
      </c>
      <c r="C45160" t="s">
        <v>135482</v>
      </c>
    </row>
    <row r="45161" spans="1:3" x14ac:dyDescent="0.3">
      <c r="A45161" t="s">
        <v>135483</v>
      </c>
      <c r="B45161" t="s">
        <v>135484</v>
      </c>
      <c r="C45161" t="s">
        <v>135485</v>
      </c>
    </row>
    <row r="45162" spans="1:3" x14ac:dyDescent="0.3">
      <c r="A45162" t="s">
        <v>135486</v>
      </c>
      <c r="B45162" t="s">
        <v>135487</v>
      </c>
      <c r="C45162" t="s">
        <v>135488</v>
      </c>
    </row>
    <row r="45163" spans="1:3" x14ac:dyDescent="0.3">
      <c r="A45163" t="s">
        <v>135489</v>
      </c>
      <c r="B45163" t="s">
        <v>135490</v>
      </c>
      <c r="C45163" t="s">
        <v>135491</v>
      </c>
    </row>
    <row r="45164" spans="1:3" x14ac:dyDescent="0.3">
      <c r="A45164" t="s">
        <v>135492</v>
      </c>
      <c r="B45164" t="s">
        <v>135493</v>
      </c>
      <c r="C45164" t="s">
        <v>135494</v>
      </c>
    </row>
    <row r="45165" spans="1:3" x14ac:dyDescent="0.3">
      <c r="A45165" t="s">
        <v>135495</v>
      </c>
      <c r="B45165" t="s">
        <v>135496</v>
      </c>
      <c r="C45165" t="s">
        <v>135497</v>
      </c>
    </row>
    <row r="45166" spans="1:3" x14ac:dyDescent="0.3">
      <c r="A45166" t="s">
        <v>135498</v>
      </c>
      <c r="B45166" t="s">
        <v>135499</v>
      </c>
      <c r="C45166" t="s">
        <v>135500</v>
      </c>
    </row>
    <row r="45167" spans="1:3" x14ac:dyDescent="0.3">
      <c r="A45167" t="s">
        <v>135501</v>
      </c>
      <c r="B45167" s="1" t="s">
        <v>135502</v>
      </c>
      <c r="C45167" t="s">
        <v>135503</v>
      </c>
    </row>
    <row r="45168" spans="1:3" x14ac:dyDescent="0.3">
      <c r="A45168" t="s">
        <v>135504</v>
      </c>
      <c r="B45168" t="s">
        <v>135505</v>
      </c>
      <c r="C45168" t="s">
        <v>135506</v>
      </c>
    </row>
    <row r="45169" spans="1:3" x14ac:dyDescent="0.3">
      <c r="A45169" t="s">
        <v>135507</v>
      </c>
      <c r="B45169" t="s">
        <v>135508</v>
      </c>
      <c r="C45169" t="s">
        <v>135509</v>
      </c>
    </row>
    <row r="45170" spans="1:3" x14ac:dyDescent="0.3">
      <c r="A45170" t="s">
        <v>135510</v>
      </c>
      <c r="B45170" t="s">
        <v>135511</v>
      </c>
      <c r="C45170" t="s">
        <v>135512</v>
      </c>
    </row>
    <row r="45171" spans="1:3" x14ac:dyDescent="0.3">
      <c r="A45171" t="s">
        <v>135513</v>
      </c>
      <c r="B45171" t="s">
        <v>135514</v>
      </c>
      <c r="C45171" t="s">
        <v>135515</v>
      </c>
    </row>
    <row r="45172" spans="1:3" x14ac:dyDescent="0.3">
      <c r="A45172" t="s">
        <v>135516</v>
      </c>
      <c r="B45172" t="s">
        <v>135517</v>
      </c>
      <c r="C45172" t="s">
        <v>135518</v>
      </c>
    </row>
    <row r="45173" spans="1:3" x14ac:dyDescent="0.3">
      <c r="A45173" t="s">
        <v>135519</v>
      </c>
      <c r="B45173" t="s">
        <v>135520</v>
      </c>
      <c r="C45173" t="s">
        <v>135521</v>
      </c>
    </row>
    <row r="45174" spans="1:3" x14ac:dyDescent="0.3">
      <c r="A45174" t="s">
        <v>135522</v>
      </c>
      <c r="B45174" t="s">
        <v>135523</v>
      </c>
      <c r="C45174" t="s">
        <v>135524</v>
      </c>
    </row>
    <row r="45175" spans="1:3" x14ac:dyDescent="0.3">
      <c r="A45175" t="s">
        <v>135525</v>
      </c>
      <c r="B45175" t="s">
        <v>135526</v>
      </c>
      <c r="C45175" t="s">
        <v>135527</v>
      </c>
    </row>
    <row r="45176" spans="1:3" x14ac:dyDescent="0.3">
      <c r="A45176" t="s">
        <v>135528</v>
      </c>
      <c r="B45176" t="s">
        <v>135529</v>
      </c>
      <c r="C45176" t="s">
        <v>135530</v>
      </c>
    </row>
    <row r="45177" spans="1:3" x14ac:dyDescent="0.3">
      <c r="A45177" t="s">
        <v>135531</v>
      </c>
      <c r="B45177" t="s">
        <v>135532</v>
      </c>
      <c r="C45177" t="s">
        <v>135533</v>
      </c>
    </row>
    <row r="45178" spans="1:3" x14ac:dyDescent="0.3">
      <c r="A45178" t="s">
        <v>135534</v>
      </c>
      <c r="B45178" t="s">
        <v>135535</v>
      </c>
      <c r="C45178" t="s">
        <v>135536</v>
      </c>
    </row>
    <row r="45179" spans="1:3" x14ac:dyDescent="0.3">
      <c r="A45179" t="s">
        <v>135537</v>
      </c>
      <c r="B45179" t="s">
        <v>135538</v>
      </c>
      <c r="C45179" t="s">
        <v>135539</v>
      </c>
    </row>
    <row r="45180" spans="1:3" x14ac:dyDescent="0.3">
      <c r="A45180" t="s">
        <v>135540</v>
      </c>
      <c r="B45180" t="s">
        <v>135541</v>
      </c>
      <c r="C45180" t="s">
        <v>135542</v>
      </c>
    </row>
    <row r="45181" spans="1:3" x14ac:dyDescent="0.3">
      <c r="A45181" t="s">
        <v>135543</v>
      </c>
      <c r="B45181" t="s">
        <v>135544</v>
      </c>
      <c r="C45181" t="s">
        <v>135545</v>
      </c>
    </row>
    <row r="45182" spans="1:3" x14ac:dyDescent="0.3">
      <c r="A45182" t="s">
        <v>135546</v>
      </c>
      <c r="B45182" t="s">
        <v>135547</v>
      </c>
      <c r="C45182" t="s">
        <v>135548</v>
      </c>
    </row>
    <row r="45183" spans="1:3" x14ac:dyDescent="0.3">
      <c r="A45183" t="s">
        <v>135549</v>
      </c>
      <c r="B45183" t="s">
        <v>135550</v>
      </c>
      <c r="C45183" t="s">
        <v>135551</v>
      </c>
    </row>
    <row r="45184" spans="1:3" x14ac:dyDescent="0.3">
      <c r="A45184" t="s">
        <v>135552</v>
      </c>
      <c r="B45184" t="s">
        <v>135553</v>
      </c>
      <c r="C45184" t="s">
        <v>135554</v>
      </c>
    </row>
    <row r="45185" spans="1:3" x14ac:dyDescent="0.3">
      <c r="A45185" t="s">
        <v>135555</v>
      </c>
      <c r="B45185" t="s">
        <v>135556</v>
      </c>
      <c r="C45185" t="s">
        <v>135557</v>
      </c>
    </row>
    <row r="45186" spans="1:3" x14ac:dyDescent="0.3">
      <c r="A45186" t="s">
        <v>135558</v>
      </c>
      <c r="B45186" t="s">
        <v>135559</v>
      </c>
      <c r="C45186" t="s">
        <v>135560</v>
      </c>
    </row>
    <row r="45187" spans="1:3" x14ac:dyDescent="0.3">
      <c r="A45187" t="s">
        <v>135561</v>
      </c>
      <c r="B45187" t="s">
        <v>135562</v>
      </c>
      <c r="C45187" t="s">
        <v>135563</v>
      </c>
    </row>
    <row r="45188" spans="1:3" x14ac:dyDescent="0.3">
      <c r="A45188" t="s">
        <v>135564</v>
      </c>
      <c r="B45188" s="1" t="s">
        <v>135565</v>
      </c>
      <c r="C45188" t="s">
        <v>135566</v>
      </c>
    </row>
    <row r="45189" spans="1:3" x14ac:dyDescent="0.3">
      <c r="A45189" t="s">
        <v>135567</v>
      </c>
      <c r="B45189" t="s">
        <v>135568</v>
      </c>
      <c r="C45189" t="s">
        <v>135569</v>
      </c>
    </row>
    <row r="45190" spans="1:3" x14ac:dyDescent="0.3">
      <c r="A45190" t="s">
        <v>135570</v>
      </c>
      <c r="B45190" t="s">
        <v>135571</v>
      </c>
      <c r="C45190" t="s">
        <v>135572</v>
      </c>
    </row>
    <row r="45191" spans="1:3" x14ac:dyDescent="0.3">
      <c r="A45191" t="s">
        <v>135573</v>
      </c>
      <c r="B45191" t="s">
        <v>135574</v>
      </c>
      <c r="C45191" t="s">
        <v>135575</v>
      </c>
    </row>
    <row r="45192" spans="1:3" x14ac:dyDescent="0.3">
      <c r="A45192" t="s">
        <v>135576</v>
      </c>
      <c r="B45192" t="s">
        <v>135577</v>
      </c>
      <c r="C45192" t="s">
        <v>135578</v>
      </c>
    </row>
    <row r="45193" spans="1:3" x14ac:dyDescent="0.3">
      <c r="A45193" t="s">
        <v>135579</v>
      </c>
      <c r="B45193" t="s">
        <v>135580</v>
      </c>
      <c r="C45193" t="s">
        <v>135581</v>
      </c>
    </row>
    <row r="45194" spans="1:3" x14ac:dyDescent="0.3">
      <c r="A45194" t="s">
        <v>135582</v>
      </c>
      <c r="B45194" t="s">
        <v>135583</v>
      </c>
      <c r="C45194" t="s">
        <v>135584</v>
      </c>
    </row>
    <row r="45195" spans="1:3" x14ac:dyDescent="0.3">
      <c r="A45195" t="s">
        <v>135585</v>
      </c>
      <c r="B45195" t="s">
        <v>135586</v>
      </c>
      <c r="C45195" t="s">
        <v>135587</v>
      </c>
    </row>
    <row r="45196" spans="1:3" x14ac:dyDescent="0.3">
      <c r="A45196" t="s">
        <v>135588</v>
      </c>
      <c r="B45196" t="s">
        <v>135589</v>
      </c>
      <c r="C45196" t="s">
        <v>135590</v>
      </c>
    </row>
    <row r="45197" spans="1:3" x14ac:dyDescent="0.3">
      <c r="A45197" t="s">
        <v>135591</v>
      </c>
      <c r="B45197" t="s">
        <v>135592</v>
      </c>
      <c r="C45197" t="s">
        <v>135593</v>
      </c>
    </row>
    <row r="45198" spans="1:3" x14ac:dyDescent="0.3">
      <c r="A45198" t="s">
        <v>135594</v>
      </c>
      <c r="B45198" t="s">
        <v>135595</v>
      </c>
      <c r="C45198" t="s">
        <v>135596</v>
      </c>
    </row>
    <row r="45199" spans="1:3" x14ac:dyDescent="0.3">
      <c r="A45199" t="s">
        <v>135597</v>
      </c>
      <c r="B45199" t="s">
        <v>135598</v>
      </c>
      <c r="C45199" t="s">
        <v>135599</v>
      </c>
    </row>
    <row r="45200" spans="1:3" x14ac:dyDescent="0.3">
      <c r="A45200" t="s">
        <v>135600</v>
      </c>
      <c r="B45200" t="s">
        <v>135601</v>
      </c>
      <c r="C45200" t="s">
        <v>135602</v>
      </c>
    </row>
    <row r="45201" spans="1:3" x14ac:dyDescent="0.3">
      <c r="A45201" t="s">
        <v>135603</v>
      </c>
      <c r="B45201" t="s">
        <v>135604</v>
      </c>
      <c r="C45201" t="s">
        <v>135605</v>
      </c>
    </row>
    <row r="45202" spans="1:3" x14ac:dyDescent="0.3">
      <c r="A45202" t="s">
        <v>135606</v>
      </c>
      <c r="B45202" t="s">
        <v>135607</v>
      </c>
      <c r="C45202" t="s">
        <v>135608</v>
      </c>
    </row>
    <row r="45203" spans="1:3" x14ac:dyDescent="0.3">
      <c r="A45203" t="s">
        <v>135609</v>
      </c>
      <c r="B45203" t="s">
        <v>135610</v>
      </c>
      <c r="C45203" t="s">
        <v>135611</v>
      </c>
    </row>
    <row r="45204" spans="1:3" x14ac:dyDescent="0.3">
      <c r="A45204" t="s">
        <v>135612</v>
      </c>
      <c r="B45204" t="s">
        <v>135613</v>
      </c>
      <c r="C45204" t="s">
        <v>135614</v>
      </c>
    </row>
    <row r="45205" spans="1:3" x14ac:dyDescent="0.3">
      <c r="A45205" t="s">
        <v>135615</v>
      </c>
      <c r="B45205" t="s">
        <v>135616</v>
      </c>
      <c r="C45205" t="s">
        <v>135617</v>
      </c>
    </row>
    <row r="45206" spans="1:3" x14ac:dyDescent="0.3">
      <c r="A45206" t="s">
        <v>135618</v>
      </c>
      <c r="B45206" t="s">
        <v>135619</v>
      </c>
      <c r="C45206" t="s">
        <v>135620</v>
      </c>
    </row>
    <row r="45207" spans="1:3" x14ac:dyDescent="0.3">
      <c r="A45207" t="s">
        <v>135621</v>
      </c>
      <c r="B45207" t="s">
        <v>135622</v>
      </c>
      <c r="C45207" t="s">
        <v>135623</v>
      </c>
    </row>
    <row r="45208" spans="1:3" x14ac:dyDescent="0.3">
      <c r="A45208" t="s">
        <v>135624</v>
      </c>
      <c r="B45208" t="s">
        <v>135625</v>
      </c>
      <c r="C45208" t="s">
        <v>135626</v>
      </c>
    </row>
    <row r="45209" spans="1:3" x14ac:dyDescent="0.3">
      <c r="A45209" t="s">
        <v>135627</v>
      </c>
      <c r="B45209" t="s">
        <v>135628</v>
      </c>
      <c r="C45209" t="s">
        <v>135629</v>
      </c>
    </row>
    <row r="45210" spans="1:3" x14ac:dyDescent="0.3">
      <c r="A45210" t="s">
        <v>135630</v>
      </c>
      <c r="B45210" t="s">
        <v>135631</v>
      </c>
      <c r="C45210" t="s">
        <v>135632</v>
      </c>
    </row>
    <row r="45211" spans="1:3" x14ac:dyDescent="0.3">
      <c r="A45211" t="s">
        <v>135633</v>
      </c>
      <c r="B45211" t="s">
        <v>135634</v>
      </c>
      <c r="C45211" t="s">
        <v>135635</v>
      </c>
    </row>
    <row r="45212" spans="1:3" x14ac:dyDescent="0.3">
      <c r="A45212" t="s">
        <v>135636</v>
      </c>
      <c r="B45212" t="s">
        <v>135637</v>
      </c>
      <c r="C45212" t="s">
        <v>135638</v>
      </c>
    </row>
    <row r="45213" spans="1:3" x14ac:dyDescent="0.3">
      <c r="A45213" t="s">
        <v>135639</v>
      </c>
      <c r="B45213" t="s">
        <v>135640</v>
      </c>
      <c r="C45213" t="s">
        <v>135641</v>
      </c>
    </row>
    <row r="45214" spans="1:3" x14ac:dyDescent="0.3">
      <c r="A45214" t="s">
        <v>135642</v>
      </c>
      <c r="B45214" t="s">
        <v>135643</v>
      </c>
      <c r="C45214" t="s">
        <v>135644</v>
      </c>
    </row>
    <row r="45215" spans="1:3" x14ac:dyDescent="0.3">
      <c r="A45215" t="s">
        <v>135645</v>
      </c>
      <c r="B45215" t="s">
        <v>135646</v>
      </c>
      <c r="C45215" t="s">
        <v>135647</v>
      </c>
    </row>
    <row r="45216" spans="1:3" x14ac:dyDescent="0.3">
      <c r="A45216" t="s">
        <v>135648</v>
      </c>
      <c r="B45216" t="s">
        <v>135649</v>
      </c>
      <c r="C45216" t="s">
        <v>135650</v>
      </c>
    </row>
    <row r="45217" spans="1:3" x14ac:dyDescent="0.3">
      <c r="A45217" t="s">
        <v>135651</v>
      </c>
      <c r="B45217" t="s">
        <v>135652</v>
      </c>
      <c r="C45217" t="s">
        <v>135653</v>
      </c>
    </row>
    <row r="45218" spans="1:3" x14ac:dyDescent="0.3">
      <c r="A45218" t="s">
        <v>135654</v>
      </c>
      <c r="B45218" t="s">
        <v>135655</v>
      </c>
      <c r="C45218" t="s">
        <v>135656</v>
      </c>
    </row>
    <row r="45219" spans="1:3" x14ac:dyDescent="0.3">
      <c r="A45219" t="s">
        <v>135657</v>
      </c>
      <c r="B45219" t="s">
        <v>135658</v>
      </c>
      <c r="C45219" t="s">
        <v>135659</v>
      </c>
    </row>
    <row r="45220" spans="1:3" x14ac:dyDescent="0.3">
      <c r="A45220" t="s">
        <v>135660</v>
      </c>
      <c r="B45220" t="s">
        <v>135661</v>
      </c>
      <c r="C45220" t="s">
        <v>135662</v>
      </c>
    </row>
    <row r="45221" spans="1:3" x14ac:dyDescent="0.3">
      <c r="A45221" t="s">
        <v>135663</v>
      </c>
      <c r="B45221" t="s">
        <v>135664</v>
      </c>
      <c r="C45221" s="1" t="s">
        <v>135665</v>
      </c>
    </row>
    <row r="45222" spans="1:3" x14ac:dyDescent="0.3">
      <c r="A45222" t="s">
        <v>135666</v>
      </c>
      <c r="B45222" t="s">
        <v>135667</v>
      </c>
      <c r="C45222" t="s">
        <v>135668</v>
      </c>
    </row>
    <row r="45223" spans="1:3" x14ac:dyDescent="0.3">
      <c r="A45223" t="s">
        <v>135669</v>
      </c>
      <c r="B45223" t="s">
        <v>135670</v>
      </c>
      <c r="C45223" t="s">
        <v>135671</v>
      </c>
    </row>
    <row r="45224" spans="1:3" x14ac:dyDescent="0.3">
      <c r="A45224" t="s">
        <v>135672</v>
      </c>
      <c r="B45224" t="s">
        <v>135673</v>
      </c>
      <c r="C45224" t="s">
        <v>135674</v>
      </c>
    </row>
    <row r="45225" spans="1:3" x14ac:dyDescent="0.3">
      <c r="A45225" t="s">
        <v>135675</v>
      </c>
      <c r="B45225" t="s">
        <v>135676</v>
      </c>
      <c r="C45225" t="s">
        <v>135677</v>
      </c>
    </row>
    <row r="45226" spans="1:3" x14ac:dyDescent="0.3">
      <c r="A45226" t="s">
        <v>135678</v>
      </c>
      <c r="B45226" t="s">
        <v>135679</v>
      </c>
      <c r="C45226" t="s">
        <v>135680</v>
      </c>
    </row>
    <row r="45227" spans="1:3" x14ac:dyDescent="0.3">
      <c r="A45227" t="s">
        <v>135681</v>
      </c>
      <c r="B45227" t="s">
        <v>135682</v>
      </c>
      <c r="C45227" t="s">
        <v>135683</v>
      </c>
    </row>
    <row r="45228" spans="1:3" x14ac:dyDescent="0.3">
      <c r="A45228" t="s">
        <v>135684</v>
      </c>
      <c r="B45228" t="s">
        <v>135685</v>
      </c>
      <c r="C45228" t="s">
        <v>135686</v>
      </c>
    </row>
    <row r="45229" spans="1:3" x14ac:dyDescent="0.3">
      <c r="A45229" t="s">
        <v>135687</v>
      </c>
      <c r="B45229" t="s">
        <v>135688</v>
      </c>
      <c r="C45229" t="s">
        <v>135689</v>
      </c>
    </row>
    <row r="45230" spans="1:3" x14ac:dyDescent="0.3">
      <c r="A45230" t="s">
        <v>135690</v>
      </c>
      <c r="B45230" t="s">
        <v>135691</v>
      </c>
      <c r="C45230" t="s">
        <v>135692</v>
      </c>
    </row>
    <row r="45231" spans="1:3" x14ac:dyDescent="0.3">
      <c r="A45231" t="s">
        <v>135693</v>
      </c>
      <c r="B45231" t="s">
        <v>135694</v>
      </c>
      <c r="C45231" t="s">
        <v>135695</v>
      </c>
    </row>
    <row r="45232" spans="1:3" x14ac:dyDescent="0.3">
      <c r="A45232" t="s">
        <v>135696</v>
      </c>
      <c r="B45232" t="s">
        <v>135697</v>
      </c>
      <c r="C45232" t="s">
        <v>135698</v>
      </c>
    </row>
    <row r="45233" spans="1:3" x14ac:dyDescent="0.3">
      <c r="A45233" t="s">
        <v>135699</v>
      </c>
      <c r="B45233" t="s">
        <v>135700</v>
      </c>
      <c r="C45233" t="s">
        <v>135701</v>
      </c>
    </row>
    <row r="45234" spans="1:3" x14ac:dyDescent="0.3">
      <c r="A45234" t="s">
        <v>135702</v>
      </c>
      <c r="B45234" t="s">
        <v>135703</v>
      </c>
      <c r="C45234" t="s">
        <v>135704</v>
      </c>
    </row>
    <row r="45235" spans="1:3" x14ac:dyDescent="0.3">
      <c r="A45235" t="s">
        <v>135705</v>
      </c>
      <c r="B45235" t="s">
        <v>135706</v>
      </c>
      <c r="C45235" t="s">
        <v>135707</v>
      </c>
    </row>
    <row r="45236" spans="1:3" x14ac:dyDescent="0.3">
      <c r="A45236" t="s">
        <v>135708</v>
      </c>
      <c r="B45236" t="s">
        <v>135709</v>
      </c>
      <c r="C45236" t="s">
        <v>135710</v>
      </c>
    </row>
    <row r="45237" spans="1:3" x14ac:dyDescent="0.3">
      <c r="A45237" t="s">
        <v>135711</v>
      </c>
      <c r="B45237" t="s">
        <v>135712</v>
      </c>
      <c r="C45237" s="1" t="s">
        <v>135713</v>
      </c>
    </row>
    <row r="45238" spans="1:3" x14ac:dyDescent="0.3">
      <c r="A45238" t="s">
        <v>135714</v>
      </c>
      <c r="B45238" t="s">
        <v>135715</v>
      </c>
      <c r="C45238" t="s">
        <v>135716</v>
      </c>
    </row>
    <row r="45239" spans="1:3" x14ac:dyDescent="0.3">
      <c r="A45239" t="s">
        <v>135717</v>
      </c>
      <c r="B45239" t="s">
        <v>135718</v>
      </c>
      <c r="C45239" t="s">
        <v>135719</v>
      </c>
    </row>
    <row r="45240" spans="1:3" x14ac:dyDescent="0.3">
      <c r="A45240" t="s">
        <v>135720</v>
      </c>
      <c r="B45240" t="s">
        <v>135721</v>
      </c>
      <c r="C45240" t="s">
        <v>135722</v>
      </c>
    </row>
    <row r="45241" spans="1:3" x14ac:dyDescent="0.3">
      <c r="A45241" t="s">
        <v>135723</v>
      </c>
      <c r="B45241" t="s">
        <v>135724</v>
      </c>
      <c r="C45241" t="s">
        <v>135725</v>
      </c>
    </row>
    <row r="45242" spans="1:3" x14ac:dyDescent="0.3">
      <c r="A45242" t="s">
        <v>135726</v>
      </c>
      <c r="B45242" t="s">
        <v>135727</v>
      </c>
      <c r="C45242" t="s">
        <v>135728</v>
      </c>
    </row>
    <row r="45243" spans="1:3" x14ac:dyDescent="0.3">
      <c r="A45243" t="s">
        <v>135729</v>
      </c>
      <c r="B45243" t="s">
        <v>135730</v>
      </c>
      <c r="C45243" t="s">
        <v>135731</v>
      </c>
    </row>
    <row r="45244" spans="1:3" x14ac:dyDescent="0.3">
      <c r="A45244" t="s">
        <v>135732</v>
      </c>
      <c r="B45244" t="s">
        <v>135733</v>
      </c>
      <c r="C45244" t="s">
        <v>135734</v>
      </c>
    </row>
    <row r="45245" spans="1:3" x14ac:dyDescent="0.3">
      <c r="A45245" t="s">
        <v>135735</v>
      </c>
      <c r="B45245" t="s">
        <v>135736</v>
      </c>
      <c r="C45245" t="s">
        <v>135737</v>
      </c>
    </row>
    <row r="45246" spans="1:3" x14ac:dyDescent="0.3">
      <c r="A45246" t="s">
        <v>135738</v>
      </c>
      <c r="B45246" t="s">
        <v>135739</v>
      </c>
      <c r="C45246" t="s">
        <v>135740</v>
      </c>
    </row>
    <row r="45247" spans="1:3" x14ac:dyDescent="0.3">
      <c r="A45247" t="s">
        <v>135741</v>
      </c>
      <c r="B45247" t="s">
        <v>135742</v>
      </c>
      <c r="C45247" t="s">
        <v>135743</v>
      </c>
    </row>
    <row r="45248" spans="1:3" x14ac:dyDescent="0.3">
      <c r="A45248" t="s">
        <v>135744</v>
      </c>
      <c r="B45248" s="1" t="s">
        <v>135745</v>
      </c>
      <c r="C45248" t="s">
        <v>135746</v>
      </c>
    </row>
    <row r="45249" spans="1:3" x14ac:dyDescent="0.3">
      <c r="A45249" t="s">
        <v>135747</v>
      </c>
      <c r="B45249" t="s">
        <v>135748</v>
      </c>
      <c r="C45249" t="s">
        <v>135749</v>
      </c>
    </row>
    <row r="45250" spans="1:3" x14ac:dyDescent="0.3">
      <c r="A45250" t="s">
        <v>135750</v>
      </c>
      <c r="B45250" t="s">
        <v>135751</v>
      </c>
      <c r="C45250" t="s">
        <v>135752</v>
      </c>
    </row>
    <row r="45251" spans="1:3" x14ac:dyDescent="0.3">
      <c r="A45251" t="s">
        <v>135753</v>
      </c>
      <c r="B45251" t="s">
        <v>135754</v>
      </c>
      <c r="C45251" t="s">
        <v>135755</v>
      </c>
    </row>
    <row r="45252" spans="1:3" x14ac:dyDescent="0.3">
      <c r="A45252" t="s">
        <v>135756</v>
      </c>
      <c r="B45252" t="s">
        <v>135757</v>
      </c>
      <c r="C45252" t="s">
        <v>135758</v>
      </c>
    </row>
    <row r="45253" spans="1:3" x14ac:dyDescent="0.3">
      <c r="A45253" t="s">
        <v>135759</v>
      </c>
      <c r="B45253" t="s">
        <v>135760</v>
      </c>
      <c r="C45253" t="s">
        <v>135761</v>
      </c>
    </row>
    <row r="45254" spans="1:3" x14ac:dyDescent="0.3">
      <c r="A45254" t="s">
        <v>135762</v>
      </c>
      <c r="B45254" t="s">
        <v>135763</v>
      </c>
      <c r="C45254" t="s">
        <v>135764</v>
      </c>
    </row>
    <row r="45255" spans="1:3" x14ac:dyDescent="0.3">
      <c r="A45255" t="s">
        <v>135765</v>
      </c>
      <c r="B45255" t="s">
        <v>135766</v>
      </c>
      <c r="C45255" t="s">
        <v>135767</v>
      </c>
    </row>
    <row r="45256" spans="1:3" x14ac:dyDescent="0.3">
      <c r="A45256" t="s">
        <v>135768</v>
      </c>
      <c r="B45256" t="s">
        <v>135769</v>
      </c>
      <c r="C45256" t="s">
        <v>135770</v>
      </c>
    </row>
    <row r="45257" spans="1:3" x14ac:dyDescent="0.3">
      <c r="A45257" t="s">
        <v>135771</v>
      </c>
      <c r="B45257" t="s">
        <v>135772</v>
      </c>
      <c r="C45257" t="s">
        <v>135773</v>
      </c>
    </row>
    <row r="45258" spans="1:3" x14ac:dyDescent="0.3">
      <c r="A45258" t="s">
        <v>135774</v>
      </c>
      <c r="B45258" t="s">
        <v>135775</v>
      </c>
      <c r="C45258" t="s">
        <v>135776</v>
      </c>
    </row>
    <row r="45259" spans="1:3" x14ac:dyDescent="0.3">
      <c r="A45259" t="s">
        <v>135777</v>
      </c>
      <c r="B45259" t="s">
        <v>135778</v>
      </c>
      <c r="C45259" t="s">
        <v>135779</v>
      </c>
    </row>
    <row r="45260" spans="1:3" x14ac:dyDescent="0.3">
      <c r="A45260" t="s">
        <v>135780</v>
      </c>
      <c r="B45260" t="s">
        <v>135781</v>
      </c>
      <c r="C45260" t="s">
        <v>135782</v>
      </c>
    </row>
    <row r="45261" spans="1:3" x14ac:dyDescent="0.3">
      <c r="A45261" t="s">
        <v>135783</v>
      </c>
      <c r="B45261" t="s">
        <v>135784</v>
      </c>
      <c r="C45261" t="s">
        <v>135785</v>
      </c>
    </row>
    <row r="45262" spans="1:3" x14ac:dyDescent="0.3">
      <c r="A45262" t="s">
        <v>135786</v>
      </c>
      <c r="B45262" t="s">
        <v>135787</v>
      </c>
      <c r="C45262" t="s">
        <v>135788</v>
      </c>
    </row>
    <row r="45263" spans="1:3" x14ac:dyDescent="0.3">
      <c r="A45263" t="s">
        <v>135789</v>
      </c>
      <c r="B45263" t="s">
        <v>135790</v>
      </c>
      <c r="C45263" t="s">
        <v>135791</v>
      </c>
    </row>
    <row r="45264" spans="1:3" x14ac:dyDescent="0.3">
      <c r="A45264" t="s">
        <v>135792</v>
      </c>
      <c r="B45264" t="s">
        <v>135793</v>
      </c>
      <c r="C45264" t="s">
        <v>135794</v>
      </c>
    </row>
    <row r="45265" spans="1:3" x14ac:dyDescent="0.3">
      <c r="A45265" t="s">
        <v>135795</v>
      </c>
      <c r="B45265" t="s">
        <v>135796</v>
      </c>
      <c r="C45265" t="s">
        <v>135797</v>
      </c>
    </row>
    <row r="45266" spans="1:3" x14ac:dyDescent="0.3">
      <c r="A45266" t="s">
        <v>135798</v>
      </c>
      <c r="B45266" t="s">
        <v>135799</v>
      </c>
      <c r="C45266" t="s">
        <v>135800</v>
      </c>
    </row>
    <row r="45267" spans="1:3" x14ac:dyDescent="0.3">
      <c r="A45267" t="s">
        <v>135801</v>
      </c>
      <c r="B45267" t="s">
        <v>135802</v>
      </c>
      <c r="C45267" t="s">
        <v>135803</v>
      </c>
    </row>
    <row r="45268" spans="1:3" x14ac:dyDescent="0.3">
      <c r="A45268" t="s">
        <v>135804</v>
      </c>
      <c r="B45268" t="s">
        <v>135805</v>
      </c>
      <c r="C45268" t="s">
        <v>135806</v>
      </c>
    </row>
    <row r="45269" spans="1:3" x14ac:dyDescent="0.3">
      <c r="A45269" t="s">
        <v>135807</v>
      </c>
      <c r="B45269" t="s">
        <v>135808</v>
      </c>
      <c r="C45269" t="s">
        <v>135809</v>
      </c>
    </row>
    <row r="45270" spans="1:3" x14ac:dyDescent="0.3">
      <c r="A45270" t="s">
        <v>135810</v>
      </c>
      <c r="B45270" t="s">
        <v>135811</v>
      </c>
      <c r="C45270" t="s">
        <v>135812</v>
      </c>
    </row>
    <row r="45271" spans="1:3" x14ac:dyDescent="0.3">
      <c r="A45271" s="1" t="s">
        <v>135813</v>
      </c>
      <c r="B45271" t="s">
        <v>135814</v>
      </c>
      <c r="C45271" t="s">
        <v>135815</v>
      </c>
    </row>
    <row r="45272" spans="1:3" x14ac:dyDescent="0.3">
      <c r="A45272" t="s">
        <v>135816</v>
      </c>
      <c r="B45272" t="s">
        <v>135817</v>
      </c>
      <c r="C45272" t="s">
        <v>135818</v>
      </c>
    </row>
    <row r="45273" spans="1:3" x14ac:dyDescent="0.3">
      <c r="A45273" t="s">
        <v>135819</v>
      </c>
      <c r="B45273" t="s">
        <v>135820</v>
      </c>
      <c r="C45273" t="s">
        <v>135821</v>
      </c>
    </row>
    <row r="45274" spans="1:3" x14ac:dyDescent="0.3">
      <c r="A45274" t="s">
        <v>135822</v>
      </c>
      <c r="B45274" t="s">
        <v>135823</v>
      </c>
      <c r="C45274" t="s">
        <v>135824</v>
      </c>
    </row>
    <row r="45275" spans="1:3" x14ac:dyDescent="0.3">
      <c r="A45275" t="s">
        <v>135825</v>
      </c>
      <c r="B45275" t="s">
        <v>135826</v>
      </c>
      <c r="C45275" t="s">
        <v>135827</v>
      </c>
    </row>
    <row r="45276" spans="1:3" x14ac:dyDescent="0.3">
      <c r="A45276" t="s">
        <v>135828</v>
      </c>
      <c r="B45276" t="s">
        <v>135829</v>
      </c>
      <c r="C45276" t="s">
        <v>135830</v>
      </c>
    </row>
    <row r="45277" spans="1:3" x14ac:dyDescent="0.3">
      <c r="A45277" t="s">
        <v>135831</v>
      </c>
      <c r="B45277" t="s">
        <v>135832</v>
      </c>
      <c r="C45277" t="s">
        <v>135833</v>
      </c>
    </row>
    <row r="45278" spans="1:3" x14ac:dyDescent="0.3">
      <c r="A45278" t="s">
        <v>135834</v>
      </c>
      <c r="B45278" t="s">
        <v>135835</v>
      </c>
      <c r="C45278" t="s">
        <v>135836</v>
      </c>
    </row>
    <row r="45279" spans="1:3" x14ac:dyDescent="0.3">
      <c r="A45279" t="s">
        <v>135837</v>
      </c>
      <c r="B45279" t="s">
        <v>135838</v>
      </c>
      <c r="C45279" t="s">
        <v>135839</v>
      </c>
    </row>
    <row r="45280" spans="1:3" x14ac:dyDescent="0.3">
      <c r="A45280" t="s">
        <v>135840</v>
      </c>
      <c r="B45280" t="s">
        <v>135841</v>
      </c>
      <c r="C45280" t="s">
        <v>135842</v>
      </c>
    </row>
    <row r="45281" spans="1:3" x14ac:dyDescent="0.3">
      <c r="A45281" t="s">
        <v>135843</v>
      </c>
      <c r="B45281" t="s">
        <v>135844</v>
      </c>
      <c r="C45281" t="s">
        <v>135845</v>
      </c>
    </row>
    <row r="45282" spans="1:3" x14ac:dyDescent="0.3">
      <c r="A45282" t="s">
        <v>135846</v>
      </c>
      <c r="B45282" t="s">
        <v>135847</v>
      </c>
      <c r="C45282" t="s">
        <v>135848</v>
      </c>
    </row>
    <row r="45283" spans="1:3" x14ac:dyDescent="0.3">
      <c r="A45283" t="s">
        <v>135849</v>
      </c>
      <c r="B45283" t="s">
        <v>135850</v>
      </c>
      <c r="C45283" t="s">
        <v>135851</v>
      </c>
    </row>
    <row r="45284" spans="1:3" x14ac:dyDescent="0.3">
      <c r="A45284" t="s">
        <v>135852</v>
      </c>
      <c r="B45284" t="s">
        <v>135853</v>
      </c>
      <c r="C45284" t="s">
        <v>135854</v>
      </c>
    </row>
    <row r="45285" spans="1:3" x14ac:dyDescent="0.3">
      <c r="A45285" t="s">
        <v>135855</v>
      </c>
      <c r="B45285" t="s">
        <v>135856</v>
      </c>
      <c r="C45285" t="s">
        <v>135857</v>
      </c>
    </row>
    <row r="45286" spans="1:3" x14ac:dyDescent="0.3">
      <c r="A45286" t="s">
        <v>135858</v>
      </c>
      <c r="B45286" t="s">
        <v>135859</v>
      </c>
      <c r="C45286" t="s">
        <v>135860</v>
      </c>
    </row>
    <row r="45287" spans="1:3" x14ac:dyDescent="0.3">
      <c r="A45287" t="s">
        <v>135861</v>
      </c>
      <c r="B45287" t="s">
        <v>135862</v>
      </c>
      <c r="C45287" t="s">
        <v>135863</v>
      </c>
    </row>
    <row r="45288" spans="1:3" x14ac:dyDescent="0.3">
      <c r="A45288" t="s">
        <v>135864</v>
      </c>
      <c r="B45288" t="s">
        <v>135865</v>
      </c>
      <c r="C45288" s="1" t="s">
        <v>135866</v>
      </c>
    </row>
    <row r="45289" spans="1:3" x14ac:dyDescent="0.3">
      <c r="A45289" t="s">
        <v>135867</v>
      </c>
      <c r="B45289" t="s">
        <v>135868</v>
      </c>
      <c r="C45289" t="s">
        <v>135869</v>
      </c>
    </row>
    <row r="45290" spans="1:3" x14ac:dyDescent="0.3">
      <c r="A45290" t="s">
        <v>135870</v>
      </c>
      <c r="B45290" t="s">
        <v>135871</v>
      </c>
      <c r="C45290" t="s">
        <v>135872</v>
      </c>
    </row>
    <row r="45291" spans="1:3" x14ac:dyDescent="0.3">
      <c r="A45291" t="s">
        <v>135873</v>
      </c>
      <c r="B45291" t="s">
        <v>135874</v>
      </c>
      <c r="C45291" s="1" t="s">
        <v>135875</v>
      </c>
    </row>
    <row r="45292" spans="1:3" x14ac:dyDescent="0.3">
      <c r="A45292" t="s">
        <v>135876</v>
      </c>
      <c r="B45292" t="s">
        <v>135877</v>
      </c>
      <c r="C45292" t="s">
        <v>135878</v>
      </c>
    </row>
    <row r="45293" spans="1:3" x14ac:dyDescent="0.3">
      <c r="A45293" t="s">
        <v>135879</v>
      </c>
      <c r="B45293" t="s">
        <v>135880</v>
      </c>
      <c r="C45293" t="s">
        <v>135881</v>
      </c>
    </row>
    <row r="45294" spans="1:3" x14ac:dyDescent="0.3">
      <c r="A45294" t="s">
        <v>135882</v>
      </c>
      <c r="B45294" t="s">
        <v>135883</v>
      </c>
      <c r="C45294" t="s">
        <v>135884</v>
      </c>
    </row>
    <row r="45295" spans="1:3" x14ac:dyDescent="0.3">
      <c r="A45295" t="s">
        <v>135885</v>
      </c>
      <c r="B45295" t="s">
        <v>135886</v>
      </c>
      <c r="C45295" t="s">
        <v>135887</v>
      </c>
    </row>
    <row r="45296" spans="1:3" x14ac:dyDescent="0.3">
      <c r="A45296" t="s">
        <v>135888</v>
      </c>
      <c r="B45296" t="s">
        <v>135889</v>
      </c>
      <c r="C45296" t="s">
        <v>135890</v>
      </c>
    </row>
    <row r="45297" spans="1:3" x14ac:dyDescent="0.3">
      <c r="A45297" t="s">
        <v>135891</v>
      </c>
      <c r="B45297" t="s">
        <v>135892</v>
      </c>
      <c r="C45297" t="s">
        <v>135893</v>
      </c>
    </row>
    <row r="45298" spans="1:3" x14ac:dyDescent="0.3">
      <c r="A45298" t="s">
        <v>135894</v>
      </c>
      <c r="B45298" t="s">
        <v>135895</v>
      </c>
      <c r="C45298" t="s">
        <v>135896</v>
      </c>
    </row>
    <row r="45299" spans="1:3" x14ac:dyDescent="0.3">
      <c r="A45299" t="s">
        <v>135897</v>
      </c>
      <c r="B45299" t="s">
        <v>135898</v>
      </c>
      <c r="C45299" t="s">
        <v>135899</v>
      </c>
    </row>
    <row r="45300" spans="1:3" x14ac:dyDescent="0.3">
      <c r="A45300" t="s">
        <v>135900</v>
      </c>
      <c r="B45300" t="s">
        <v>135901</v>
      </c>
      <c r="C45300" t="s">
        <v>135902</v>
      </c>
    </row>
    <row r="45301" spans="1:3" x14ac:dyDescent="0.3">
      <c r="A45301" t="s">
        <v>135903</v>
      </c>
      <c r="B45301" t="s">
        <v>135904</v>
      </c>
      <c r="C45301" t="s">
        <v>135905</v>
      </c>
    </row>
    <row r="45302" spans="1:3" x14ac:dyDescent="0.3">
      <c r="A45302" t="s">
        <v>135906</v>
      </c>
      <c r="B45302" t="s">
        <v>135907</v>
      </c>
      <c r="C45302" t="s">
        <v>135908</v>
      </c>
    </row>
    <row r="45303" spans="1:3" x14ac:dyDescent="0.3">
      <c r="A45303" s="1" t="s">
        <v>135909</v>
      </c>
      <c r="B45303" t="s">
        <v>135910</v>
      </c>
      <c r="C45303" t="s">
        <v>135911</v>
      </c>
    </row>
    <row r="45304" spans="1:3" x14ac:dyDescent="0.3">
      <c r="A45304" t="s">
        <v>135912</v>
      </c>
      <c r="B45304" t="s">
        <v>135913</v>
      </c>
      <c r="C45304" t="s">
        <v>135914</v>
      </c>
    </row>
    <row r="45305" spans="1:3" x14ac:dyDescent="0.3">
      <c r="A45305" t="s">
        <v>135915</v>
      </c>
      <c r="B45305" t="s">
        <v>135916</v>
      </c>
      <c r="C45305" t="s">
        <v>135917</v>
      </c>
    </row>
    <row r="45306" spans="1:3" x14ac:dyDescent="0.3">
      <c r="A45306" t="s">
        <v>135918</v>
      </c>
      <c r="B45306" s="1" t="s">
        <v>135919</v>
      </c>
      <c r="C45306" t="s">
        <v>135920</v>
      </c>
    </row>
    <row r="45307" spans="1:3" x14ac:dyDescent="0.3">
      <c r="A45307" t="s">
        <v>135921</v>
      </c>
      <c r="B45307" t="s">
        <v>135922</v>
      </c>
      <c r="C45307" t="s">
        <v>135923</v>
      </c>
    </row>
    <row r="45308" spans="1:3" x14ac:dyDescent="0.3">
      <c r="A45308" t="s">
        <v>135924</v>
      </c>
      <c r="B45308" t="s">
        <v>135925</v>
      </c>
      <c r="C45308" t="s">
        <v>135926</v>
      </c>
    </row>
    <row r="45309" spans="1:3" x14ac:dyDescent="0.3">
      <c r="A45309" t="s">
        <v>135927</v>
      </c>
      <c r="B45309" t="s">
        <v>135928</v>
      </c>
      <c r="C45309" t="s">
        <v>135929</v>
      </c>
    </row>
    <row r="45310" spans="1:3" x14ac:dyDescent="0.3">
      <c r="A45310" t="s">
        <v>135930</v>
      </c>
      <c r="B45310" t="s">
        <v>135931</v>
      </c>
      <c r="C45310" t="s">
        <v>135932</v>
      </c>
    </row>
    <row r="45311" spans="1:3" x14ac:dyDescent="0.3">
      <c r="A45311" t="s">
        <v>135933</v>
      </c>
      <c r="B45311" t="s">
        <v>135934</v>
      </c>
      <c r="C45311" t="s">
        <v>135935</v>
      </c>
    </row>
    <row r="45312" spans="1:3" x14ac:dyDescent="0.3">
      <c r="A45312" t="s">
        <v>135936</v>
      </c>
      <c r="B45312" t="s">
        <v>135937</v>
      </c>
      <c r="C45312" t="s">
        <v>135938</v>
      </c>
    </row>
    <row r="45313" spans="1:3" x14ac:dyDescent="0.3">
      <c r="A45313" t="s">
        <v>135939</v>
      </c>
      <c r="B45313" t="s">
        <v>135940</v>
      </c>
      <c r="C45313" t="s">
        <v>135941</v>
      </c>
    </row>
    <row r="45314" spans="1:3" x14ac:dyDescent="0.3">
      <c r="A45314" t="s">
        <v>135942</v>
      </c>
      <c r="B45314" t="s">
        <v>135943</v>
      </c>
      <c r="C45314" t="s">
        <v>135944</v>
      </c>
    </row>
    <row r="45315" spans="1:3" x14ac:dyDescent="0.3">
      <c r="A45315" t="s">
        <v>135945</v>
      </c>
      <c r="B45315" t="s">
        <v>135946</v>
      </c>
      <c r="C45315" t="s">
        <v>135947</v>
      </c>
    </row>
    <row r="45316" spans="1:3" x14ac:dyDescent="0.3">
      <c r="A45316" t="s">
        <v>135948</v>
      </c>
      <c r="B45316" t="s">
        <v>135949</v>
      </c>
      <c r="C45316" t="s">
        <v>135950</v>
      </c>
    </row>
    <row r="45317" spans="1:3" x14ac:dyDescent="0.3">
      <c r="A45317" t="s">
        <v>135951</v>
      </c>
      <c r="B45317" t="s">
        <v>135952</v>
      </c>
      <c r="C45317" t="s">
        <v>135953</v>
      </c>
    </row>
    <row r="45318" spans="1:3" x14ac:dyDescent="0.3">
      <c r="A45318" t="s">
        <v>135954</v>
      </c>
      <c r="B45318" t="s">
        <v>135955</v>
      </c>
      <c r="C45318" t="s">
        <v>135956</v>
      </c>
    </row>
    <row r="45319" spans="1:3" x14ac:dyDescent="0.3">
      <c r="A45319" t="s">
        <v>135957</v>
      </c>
      <c r="B45319" t="s">
        <v>135958</v>
      </c>
      <c r="C45319" t="s">
        <v>135959</v>
      </c>
    </row>
    <row r="45320" spans="1:3" x14ac:dyDescent="0.3">
      <c r="A45320" t="s">
        <v>135960</v>
      </c>
      <c r="B45320" t="s">
        <v>135961</v>
      </c>
      <c r="C45320" t="s">
        <v>135962</v>
      </c>
    </row>
    <row r="45321" spans="1:3" x14ac:dyDescent="0.3">
      <c r="A45321" t="s">
        <v>135963</v>
      </c>
      <c r="B45321" t="s">
        <v>135964</v>
      </c>
      <c r="C45321" t="s">
        <v>135965</v>
      </c>
    </row>
    <row r="45322" spans="1:3" x14ac:dyDescent="0.3">
      <c r="A45322" t="s">
        <v>135966</v>
      </c>
      <c r="B45322" t="s">
        <v>135967</v>
      </c>
      <c r="C45322" t="s">
        <v>135968</v>
      </c>
    </row>
    <row r="45323" spans="1:3" x14ac:dyDescent="0.3">
      <c r="A45323" t="s">
        <v>135969</v>
      </c>
      <c r="B45323" t="s">
        <v>135970</v>
      </c>
      <c r="C45323" t="s">
        <v>135971</v>
      </c>
    </row>
    <row r="45324" spans="1:3" x14ac:dyDescent="0.3">
      <c r="A45324" t="s">
        <v>135972</v>
      </c>
      <c r="B45324" t="s">
        <v>135973</v>
      </c>
      <c r="C45324" t="s">
        <v>135974</v>
      </c>
    </row>
    <row r="45325" spans="1:3" x14ac:dyDescent="0.3">
      <c r="A45325" t="s">
        <v>135975</v>
      </c>
      <c r="B45325" t="s">
        <v>135976</v>
      </c>
      <c r="C45325" t="s">
        <v>135977</v>
      </c>
    </row>
    <row r="45326" spans="1:3" x14ac:dyDescent="0.3">
      <c r="A45326" t="s">
        <v>135978</v>
      </c>
      <c r="B45326" t="s">
        <v>135979</v>
      </c>
      <c r="C45326" t="s">
        <v>135980</v>
      </c>
    </row>
    <row r="45327" spans="1:3" x14ac:dyDescent="0.3">
      <c r="A45327" t="s">
        <v>135981</v>
      </c>
      <c r="B45327" t="s">
        <v>135982</v>
      </c>
      <c r="C45327" t="s">
        <v>135983</v>
      </c>
    </row>
    <row r="45328" spans="1:3" x14ac:dyDescent="0.3">
      <c r="A45328" t="s">
        <v>135984</v>
      </c>
      <c r="B45328" t="s">
        <v>135985</v>
      </c>
      <c r="C45328" t="s">
        <v>135986</v>
      </c>
    </row>
    <row r="45329" spans="1:3" x14ac:dyDescent="0.3">
      <c r="A45329" t="s">
        <v>135987</v>
      </c>
      <c r="B45329" t="s">
        <v>135988</v>
      </c>
      <c r="C45329" t="s">
        <v>135989</v>
      </c>
    </row>
    <row r="45330" spans="1:3" x14ac:dyDescent="0.3">
      <c r="A45330" t="s">
        <v>135990</v>
      </c>
      <c r="B45330" t="s">
        <v>135991</v>
      </c>
      <c r="C45330" t="s">
        <v>135992</v>
      </c>
    </row>
    <row r="45331" spans="1:3" x14ac:dyDescent="0.3">
      <c r="A45331" t="s">
        <v>135993</v>
      </c>
      <c r="B45331" t="s">
        <v>135994</v>
      </c>
      <c r="C45331" t="s">
        <v>135995</v>
      </c>
    </row>
    <row r="45332" spans="1:3" x14ac:dyDescent="0.3">
      <c r="A45332" t="s">
        <v>135996</v>
      </c>
      <c r="B45332" t="s">
        <v>135997</v>
      </c>
      <c r="C45332" t="s">
        <v>135998</v>
      </c>
    </row>
    <row r="45333" spans="1:3" x14ac:dyDescent="0.3">
      <c r="A45333" t="s">
        <v>135999</v>
      </c>
      <c r="B45333" t="s">
        <v>136000</v>
      </c>
      <c r="C45333" t="s">
        <v>136001</v>
      </c>
    </row>
    <row r="45334" spans="1:3" x14ac:dyDescent="0.3">
      <c r="A45334" t="s">
        <v>136002</v>
      </c>
      <c r="B45334" t="s">
        <v>136003</v>
      </c>
      <c r="C45334" t="s">
        <v>136004</v>
      </c>
    </row>
    <row r="45335" spans="1:3" x14ac:dyDescent="0.3">
      <c r="A45335" t="s">
        <v>136005</v>
      </c>
      <c r="B45335" t="s">
        <v>136006</v>
      </c>
      <c r="C45335" t="s">
        <v>136007</v>
      </c>
    </row>
    <row r="45336" spans="1:3" x14ac:dyDescent="0.3">
      <c r="A45336" t="s">
        <v>136008</v>
      </c>
      <c r="B45336" t="s">
        <v>136009</v>
      </c>
      <c r="C45336" t="s">
        <v>136010</v>
      </c>
    </row>
    <row r="45337" spans="1:3" x14ac:dyDescent="0.3">
      <c r="A45337" t="s">
        <v>136011</v>
      </c>
      <c r="B45337" t="s">
        <v>136012</v>
      </c>
      <c r="C45337" t="s">
        <v>136013</v>
      </c>
    </row>
    <row r="45338" spans="1:3" x14ac:dyDescent="0.3">
      <c r="A45338" t="s">
        <v>136014</v>
      </c>
      <c r="B45338" t="s">
        <v>136015</v>
      </c>
      <c r="C45338" t="s">
        <v>136016</v>
      </c>
    </row>
    <row r="45339" spans="1:3" x14ac:dyDescent="0.3">
      <c r="A45339" t="s">
        <v>136017</v>
      </c>
      <c r="B45339" t="s">
        <v>136018</v>
      </c>
      <c r="C45339" t="s">
        <v>136019</v>
      </c>
    </row>
    <row r="45340" spans="1:3" x14ac:dyDescent="0.3">
      <c r="A45340" t="s">
        <v>136020</v>
      </c>
      <c r="B45340" t="s">
        <v>136021</v>
      </c>
      <c r="C45340" t="s">
        <v>136022</v>
      </c>
    </row>
    <row r="45341" spans="1:3" x14ac:dyDescent="0.3">
      <c r="A45341" t="s">
        <v>136023</v>
      </c>
      <c r="B45341" t="s">
        <v>136024</v>
      </c>
      <c r="C45341" t="s">
        <v>136025</v>
      </c>
    </row>
    <row r="45342" spans="1:3" x14ac:dyDescent="0.3">
      <c r="A45342" t="s">
        <v>136026</v>
      </c>
      <c r="B45342" t="s">
        <v>136027</v>
      </c>
      <c r="C45342" t="s">
        <v>136028</v>
      </c>
    </row>
    <row r="45343" spans="1:3" x14ac:dyDescent="0.3">
      <c r="A45343" t="s">
        <v>136029</v>
      </c>
      <c r="B45343" t="s">
        <v>136030</v>
      </c>
      <c r="C45343" t="s">
        <v>136031</v>
      </c>
    </row>
    <row r="45344" spans="1:3" x14ac:dyDescent="0.3">
      <c r="A45344" t="s">
        <v>136032</v>
      </c>
      <c r="B45344" t="s">
        <v>136033</v>
      </c>
      <c r="C45344" t="s">
        <v>136034</v>
      </c>
    </row>
    <row r="45345" spans="1:3" x14ac:dyDescent="0.3">
      <c r="A45345" t="s">
        <v>136035</v>
      </c>
      <c r="B45345" t="s">
        <v>136036</v>
      </c>
      <c r="C45345" t="s">
        <v>136037</v>
      </c>
    </row>
    <row r="45346" spans="1:3" x14ac:dyDescent="0.3">
      <c r="A45346" t="s">
        <v>136038</v>
      </c>
      <c r="B45346" t="s">
        <v>136039</v>
      </c>
      <c r="C45346" t="s">
        <v>136040</v>
      </c>
    </row>
    <row r="45347" spans="1:3" x14ac:dyDescent="0.3">
      <c r="A45347" t="s">
        <v>136041</v>
      </c>
      <c r="B45347" t="s">
        <v>136042</v>
      </c>
      <c r="C45347" t="s">
        <v>136043</v>
      </c>
    </row>
    <row r="45348" spans="1:3" x14ac:dyDescent="0.3">
      <c r="A45348" t="s">
        <v>136044</v>
      </c>
      <c r="B45348" t="s">
        <v>136045</v>
      </c>
      <c r="C45348" t="s">
        <v>136046</v>
      </c>
    </row>
    <row r="45349" spans="1:3" x14ac:dyDescent="0.3">
      <c r="A45349" t="s">
        <v>136047</v>
      </c>
      <c r="B45349" t="s">
        <v>136048</v>
      </c>
      <c r="C45349" t="s">
        <v>136049</v>
      </c>
    </row>
    <row r="45350" spans="1:3" x14ac:dyDescent="0.3">
      <c r="A45350" t="s">
        <v>136050</v>
      </c>
      <c r="B45350" t="s">
        <v>136051</v>
      </c>
      <c r="C45350" t="s">
        <v>136052</v>
      </c>
    </row>
    <row r="45351" spans="1:3" x14ac:dyDescent="0.3">
      <c r="A45351" t="s">
        <v>136053</v>
      </c>
      <c r="B45351" t="s">
        <v>136054</v>
      </c>
      <c r="C45351" t="s">
        <v>136055</v>
      </c>
    </row>
    <row r="45352" spans="1:3" x14ac:dyDescent="0.3">
      <c r="A45352" t="s">
        <v>136056</v>
      </c>
      <c r="B45352" t="s">
        <v>136057</v>
      </c>
      <c r="C45352" t="s">
        <v>136058</v>
      </c>
    </row>
    <row r="45353" spans="1:3" x14ac:dyDescent="0.3">
      <c r="A45353" t="s">
        <v>136059</v>
      </c>
      <c r="B45353" t="s">
        <v>136060</v>
      </c>
      <c r="C45353" t="s">
        <v>136061</v>
      </c>
    </row>
    <row r="45354" spans="1:3" x14ac:dyDescent="0.3">
      <c r="A45354" t="s">
        <v>136062</v>
      </c>
      <c r="B45354" t="s">
        <v>136063</v>
      </c>
      <c r="C45354" t="s">
        <v>136064</v>
      </c>
    </row>
    <row r="45355" spans="1:3" x14ac:dyDescent="0.3">
      <c r="A45355" t="s">
        <v>136065</v>
      </c>
      <c r="B45355" t="s">
        <v>136066</v>
      </c>
      <c r="C45355" t="s">
        <v>136067</v>
      </c>
    </row>
    <row r="45356" spans="1:3" x14ac:dyDescent="0.3">
      <c r="A45356" t="s">
        <v>136068</v>
      </c>
      <c r="B45356" t="s">
        <v>136069</v>
      </c>
      <c r="C45356" t="s">
        <v>136070</v>
      </c>
    </row>
    <row r="45357" spans="1:3" x14ac:dyDescent="0.3">
      <c r="A45357" t="s">
        <v>136071</v>
      </c>
      <c r="B45357" t="s">
        <v>136072</v>
      </c>
      <c r="C45357" t="s">
        <v>136073</v>
      </c>
    </row>
    <row r="45358" spans="1:3" x14ac:dyDescent="0.3">
      <c r="A45358" t="s">
        <v>136074</v>
      </c>
      <c r="B45358" t="s">
        <v>136075</v>
      </c>
      <c r="C45358" t="s">
        <v>136076</v>
      </c>
    </row>
    <row r="45359" spans="1:3" x14ac:dyDescent="0.3">
      <c r="A45359" t="s">
        <v>136077</v>
      </c>
      <c r="B45359" t="s">
        <v>136078</v>
      </c>
      <c r="C45359" t="s">
        <v>136079</v>
      </c>
    </row>
    <row r="45360" spans="1:3" x14ac:dyDescent="0.3">
      <c r="A45360" t="s">
        <v>136080</v>
      </c>
      <c r="B45360" t="s">
        <v>136081</v>
      </c>
      <c r="C45360" s="1" t="s">
        <v>136082</v>
      </c>
    </row>
    <row r="45361" spans="1:3" x14ac:dyDescent="0.3">
      <c r="A45361" t="s">
        <v>136083</v>
      </c>
      <c r="B45361" s="1" t="s">
        <v>136084</v>
      </c>
      <c r="C45361" t="s">
        <v>136085</v>
      </c>
    </row>
    <row r="45362" spans="1:3" x14ac:dyDescent="0.3">
      <c r="A45362" t="s">
        <v>136086</v>
      </c>
      <c r="B45362" t="s">
        <v>136087</v>
      </c>
      <c r="C45362" t="s">
        <v>136088</v>
      </c>
    </row>
    <row r="45363" spans="1:3" x14ac:dyDescent="0.3">
      <c r="A45363" t="s">
        <v>136089</v>
      </c>
      <c r="B45363" t="s">
        <v>136090</v>
      </c>
      <c r="C45363" s="1" t="s">
        <v>136091</v>
      </c>
    </row>
    <row r="45364" spans="1:3" x14ac:dyDescent="0.3">
      <c r="A45364" t="s">
        <v>136092</v>
      </c>
      <c r="B45364" t="s">
        <v>136093</v>
      </c>
      <c r="C45364" t="s">
        <v>136094</v>
      </c>
    </row>
    <row r="45365" spans="1:3" x14ac:dyDescent="0.3">
      <c r="A45365" t="s">
        <v>136095</v>
      </c>
      <c r="B45365" t="s">
        <v>136096</v>
      </c>
      <c r="C45365" t="s">
        <v>136097</v>
      </c>
    </row>
    <row r="45366" spans="1:3" x14ac:dyDescent="0.3">
      <c r="A45366" t="s">
        <v>136098</v>
      </c>
      <c r="B45366" t="s">
        <v>136099</v>
      </c>
      <c r="C45366" t="s">
        <v>136100</v>
      </c>
    </row>
    <row r="45367" spans="1:3" x14ac:dyDescent="0.3">
      <c r="A45367" t="s">
        <v>136101</v>
      </c>
      <c r="B45367" t="s">
        <v>136102</v>
      </c>
      <c r="C45367" t="s">
        <v>136103</v>
      </c>
    </row>
    <row r="45368" spans="1:3" x14ac:dyDescent="0.3">
      <c r="A45368" t="s">
        <v>136104</v>
      </c>
      <c r="B45368" t="s">
        <v>136105</v>
      </c>
      <c r="C45368" t="s">
        <v>136106</v>
      </c>
    </row>
    <row r="45369" spans="1:3" x14ac:dyDescent="0.3">
      <c r="A45369" t="s">
        <v>136107</v>
      </c>
      <c r="B45369" t="s">
        <v>136108</v>
      </c>
      <c r="C45369" t="s">
        <v>136109</v>
      </c>
    </row>
    <row r="45370" spans="1:3" x14ac:dyDescent="0.3">
      <c r="A45370" t="s">
        <v>136110</v>
      </c>
      <c r="B45370" t="s">
        <v>136111</v>
      </c>
      <c r="C45370" t="s">
        <v>136112</v>
      </c>
    </row>
    <row r="45371" spans="1:3" x14ac:dyDescent="0.3">
      <c r="A45371" t="s">
        <v>136113</v>
      </c>
      <c r="B45371" t="s">
        <v>136114</v>
      </c>
      <c r="C45371" t="s">
        <v>136115</v>
      </c>
    </row>
    <row r="45372" spans="1:3" x14ac:dyDescent="0.3">
      <c r="A45372" t="s">
        <v>136116</v>
      </c>
      <c r="B45372" s="1" t="s">
        <v>136117</v>
      </c>
      <c r="C45372" t="s">
        <v>136118</v>
      </c>
    </row>
    <row r="45373" spans="1:3" x14ac:dyDescent="0.3">
      <c r="A45373" t="s">
        <v>136119</v>
      </c>
      <c r="B45373" t="s">
        <v>136120</v>
      </c>
      <c r="C45373" t="s">
        <v>136121</v>
      </c>
    </row>
    <row r="45374" spans="1:3" x14ac:dyDescent="0.3">
      <c r="A45374" t="s">
        <v>136122</v>
      </c>
      <c r="B45374" t="s">
        <v>136123</v>
      </c>
      <c r="C45374" t="s">
        <v>136124</v>
      </c>
    </row>
    <row r="45375" spans="1:3" x14ac:dyDescent="0.3">
      <c r="A45375" t="s">
        <v>136125</v>
      </c>
      <c r="B45375" t="s">
        <v>136126</v>
      </c>
      <c r="C45375" t="s">
        <v>136127</v>
      </c>
    </row>
    <row r="45376" spans="1:3" x14ac:dyDescent="0.3">
      <c r="A45376" t="s">
        <v>136128</v>
      </c>
      <c r="B45376" t="s">
        <v>136129</v>
      </c>
      <c r="C45376" t="s">
        <v>136130</v>
      </c>
    </row>
    <row r="45377" spans="1:3" x14ac:dyDescent="0.3">
      <c r="A45377" t="s">
        <v>136131</v>
      </c>
      <c r="B45377" s="1" t="s">
        <v>136132</v>
      </c>
      <c r="C45377" t="s">
        <v>136133</v>
      </c>
    </row>
    <row r="45378" spans="1:3" x14ac:dyDescent="0.3">
      <c r="A45378" t="s">
        <v>136134</v>
      </c>
      <c r="B45378" t="s">
        <v>136135</v>
      </c>
      <c r="C45378" t="s">
        <v>136136</v>
      </c>
    </row>
    <row r="45379" spans="1:3" x14ac:dyDescent="0.3">
      <c r="A45379" t="s">
        <v>136137</v>
      </c>
      <c r="B45379" t="s">
        <v>136138</v>
      </c>
      <c r="C45379" t="s">
        <v>136139</v>
      </c>
    </row>
    <row r="45380" spans="1:3" x14ac:dyDescent="0.3">
      <c r="A45380" t="s">
        <v>136140</v>
      </c>
      <c r="B45380" t="s">
        <v>136141</v>
      </c>
      <c r="C45380" t="s">
        <v>136142</v>
      </c>
    </row>
    <row r="45381" spans="1:3" x14ac:dyDescent="0.3">
      <c r="A45381" t="s">
        <v>136143</v>
      </c>
      <c r="B45381" t="s">
        <v>136144</v>
      </c>
      <c r="C45381" t="s">
        <v>136145</v>
      </c>
    </row>
    <row r="45382" spans="1:3" x14ac:dyDescent="0.3">
      <c r="A45382" t="s">
        <v>136146</v>
      </c>
      <c r="B45382" t="s">
        <v>136147</v>
      </c>
      <c r="C45382" t="s">
        <v>136148</v>
      </c>
    </row>
    <row r="45383" spans="1:3" x14ac:dyDescent="0.3">
      <c r="A45383" t="s">
        <v>136149</v>
      </c>
      <c r="B45383" t="s">
        <v>136150</v>
      </c>
      <c r="C45383" t="s">
        <v>136151</v>
      </c>
    </row>
    <row r="45384" spans="1:3" x14ac:dyDescent="0.3">
      <c r="A45384" t="s">
        <v>136152</v>
      </c>
      <c r="B45384" t="s">
        <v>136153</v>
      </c>
      <c r="C45384" t="s">
        <v>136154</v>
      </c>
    </row>
    <row r="45385" spans="1:3" x14ac:dyDescent="0.3">
      <c r="A45385" t="s">
        <v>136155</v>
      </c>
      <c r="B45385" t="s">
        <v>136156</v>
      </c>
      <c r="C45385" t="s">
        <v>136157</v>
      </c>
    </row>
    <row r="45386" spans="1:3" x14ac:dyDescent="0.3">
      <c r="A45386" t="s">
        <v>136158</v>
      </c>
      <c r="B45386" t="s">
        <v>136159</v>
      </c>
      <c r="C45386" t="s">
        <v>136160</v>
      </c>
    </row>
    <row r="45387" spans="1:3" x14ac:dyDescent="0.3">
      <c r="A45387" t="s">
        <v>136161</v>
      </c>
      <c r="B45387" t="s">
        <v>136162</v>
      </c>
      <c r="C45387" t="s">
        <v>136163</v>
      </c>
    </row>
    <row r="45388" spans="1:3" x14ac:dyDescent="0.3">
      <c r="A45388" t="s">
        <v>136164</v>
      </c>
      <c r="B45388" t="s">
        <v>136165</v>
      </c>
      <c r="C45388" t="s">
        <v>136166</v>
      </c>
    </row>
    <row r="45389" spans="1:3" x14ac:dyDescent="0.3">
      <c r="A45389" t="s">
        <v>136167</v>
      </c>
      <c r="B45389" t="s">
        <v>136168</v>
      </c>
      <c r="C45389" t="s">
        <v>136169</v>
      </c>
    </row>
    <row r="45390" spans="1:3" x14ac:dyDescent="0.3">
      <c r="A45390" t="s">
        <v>136170</v>
      </c>
      <c r="B45390" t="s">
        <v>136171</v>
      </c>
      <c r="C45390" t="s">
        <v>136172</v>
      </c>
    </row>
    <row r="45391" spans="1:3" x14ac:dyDescent="0.3">
      <c r="A45391" t="s">
        <v>136173</v>
      </c>
      <c r="B45391" t="s">
        <v>136174</v>
      </c>
      <c r="C45391" t="s">
        <v>136175</v>
      </c>
    </row>
    <row r="45392" spans="1:3" x14ac:dyDescent="0.3">
      <c r="A45392" t="s">
        <v>136176</v>
      </c>
      <c r="B45392" t="s">
        <v>136177</v>
      </c>
      <c r="C45392" t="s">
        <v>136178</v>
      </c>
    </row>
    <row r="45393" spans="1:3" x14ac:dyDescent="0.3">
      <c r="A45393" t="s">
        <v>136179</v>
      </c>
      <c r="B45393" t="s">
        <v>136180</v>
      </c>
      <c r="C45393" t="s">
        <v>136181</v>
      </c>
    </row>
    <row r="45394" spans="1:3" x14ac:dyDescent="0.3">
      <c r="A45394" t="s">
        <v>136182</v>
      </c>
      <c r="B45394" t="s">
        <v>136183</v>
      </c>
      <c r="C45394" t="s">
        <v>136184</v>
      </c>
    </row>
    <row r="45395" spans="1:3" x14ac:dyDescent="0.3">
      <c r="A45395" t="s">
        <v>136185</v>
      </c>
      <c r="B45395" t="s">
        <v>136186</v>
      </c>
      <c r="C45395" t="s">
        <v>136187</v>
      </c>
    </row>
    <row r="45396" spans="1:3" x14ac:dyDescent="0.3">
      <c r="A45396" t="s">
        <v>136188</v>
      </c>
      <c r="B45396" t="s">
        <v>136189</v>
      </c>
      <c r="C45396" t="s">
        <v>136190</v>
      </c>
    </row>
    <row r="45397" spans="1:3" x14ac:dyDescent="0.3">
      <c r="A45397" t="s">
        <v>136191</v>
      </c>
      <c r="B45397" t="s">
        <v>136192</v>
      </c>
      <c r="C45397" t="s">
        <v>136193</v>
      </c>
    </row>
    <row r="45398" spans="1:3" x14ac:dyDescent="0.3">
      <c r="A45398" t="s">
        <v>136194</v>
      </c>
      <c r="B45398" t="s">
        <v>136195</v>
      </c>
      <c r="C45398" t="s">
        <v>136196</v>
      </c>
    </row>
    <row r="45399" spans="1:3" x14ac:dyDescent="0.3">
      <c r="A45399" t="s">
        <v>136197</v>
      </c>
      <c r="B45399" t="s">
        <v>136198</v>
      </c>
      <c r="C45399" t="s">
        <v>136199</v>
      </c>
    </row>
    <row r="45400" spans="1:3" x14ac:dyDescent="0.3">
      <c r="A45400" t="s">
        <v>136200</v>
      </c>
      <c r="B45400" t="s">
        <v>136201</v>
      </c>
      <c r="C45400" t="s">
        <v>136202</v>
      </c>
    </row>
    <row r="45401" spans="1:3" x14ac:dyDescent="0.3">
      <c r="A45401" t="s">
        <v>136203</v>
      </c>
      <c r="B45401" t="s">
        <v>136204</v>
      </c>
      <c r="C45401" t="s">
        <v>136205</v>
      </c>
    </row>
    <row r="45402" spans="1:3" x14ac:dyDescent="0.3">
      <c r="A45402" t="s">
        <v>136206</v>
      </c>
      <c r="B45402" t="s">
        <v>136207</v>
      </c>
      <c r="C45402" t="s">
        <v>136208</v>
      </c>
    </row>
    <row r="45403" spans="1:3" x14ac:dyDescent="0.3">
      <c r="A45403" t="s">
        <v>136209</v>
      </c>
      <c r="B45403" t="s">
        <v>136210</v>
      </c>
      <c r="C45403" t="s">
        <v>136211</v>
      </c>
    </row>
    <row r="45404" spans="1:3" x14ac:dyDescent="0.3">
      <c r="A45404" t="s">
        <v>136212</v>
      </c>
      <c r="B45404" t="s">
        <v>136213</v>
      </c>
      <c r="C45404" t="s">
        <v>136214</v>
      </c>
    </row>
    <row r="45405" spans="1:3" x14ac:dyDescent="0.3">
      <c r="A45405" t="s">
        <v>136215</v>
      </c>
      <c r="B45405" t="s">
        <v>136216</v>
      </c>
      <c r="C45405" t="s">
        <v>136217</v>
      </c>
    </row>
    <row r="45406" spans="1:3" x14ac:dyDescent="0.3">
      <c r="A45406" t="s">
        <v>136218</v>
      </c>
      <c r="B45406" t="s">
        <v>136219</v>
      </c>
      <c r="C45406" t="s">
        <v>136220</v>
      </c>
    </row>
    <row r="45407" spans="1:3" x14ac:dyDescent="0.3">
      <c r="A45407" t="s">
        <v>136221</v>
      </c>
      <c r="B45407" t="s">
        <v>136222</v>
      </c>
      <c r="C45407" t="s">
        <v>136223</v>
      </c>
    </row>
    <row r="45408" spans="1:3" x14ac:dyDescent="0.3">
      <c r="A45408" t="s">
        <v>136224</v>
      </c>
      <c r="B45408" t="s">
        <v>136225</v>
      </c>
      <c r="C45408" t="s">
        <v>136226</v>
      </c>
    </row>
    <row r="45409" spans="1:3" x14ac:dyDescent="0.3">
      <c r="A45409" t="s">
        <v>136227</v>
      </c>
      <c r="B45409" t="s">
        <v>136228</v>
      </c>
      <c r="C45409" t="s">
        <v>136229</v>
      </c>
    </row>
    <row r="45410" spans="1:3" x14ac:dyDescent="0.3">
      <c r="A45410" t="s">
        <v>136230</v>
      </c>
      <c r="B45410" t="s">
        <v>136231</v>
      </c>
      <c r="C45410" t="s">
        <v>136232</v>
      </c>
    </row>
    <row r="45411" spans="1:3" x14ac:dyDescent="0.3">
      <c r="A45411" t="s">
        <v>136233</v>
      </c>
      <c r="B45411" t="s">
        <v>136234</v>
      </c>
      <c r="C45411" t="s">
        <v>136235</v>
      </c>
    </row>
    <row r="45412" spans="1:3" x14ac:dyDescent="0.3">
      <c r="A45412" t="s">
        <v>136236</v>
      </c>
      <c r="B45412" t="s">
        <v>136237</v>
      </c>
      <c r="C45412" t="s">
        <v>136238</v>
      </c>
    </row>
    <row r="45413" spans="1:3" x14ac:dyDescent="0.3">
      <c r="A45413" t="s">
        <v>136239</v>
      </c>
      <c r="B45413" t="s">
        <v>136240</v>
      </c>
      <c r="C45413" t="s">
        <v>136241</v>
      </c>
    </row>
    <row r="45414" spans="1:3" x14ac:dyDescent="0.3">
      <c r="A45414" t="s">
        <v>136242</v>
      </c>
      <c r="B45414" t="s">
        <v>136243</v>
      </c>
      <c r="C45414" t="s">
        <v>136244</v>
      </c>
    </row>
    <row r="45415" spans="1:3" x14ac:dyDescent="0.3">
      <c r="A45415" t="s">
        <v>136245</v>
      </c>
      <c r="B45415" t="s">
        <v>136246</v>
      </c>
      <c r="C45415" t="s">
        <v>136247</v>
      </c>
    </row>
    <row r="45416" spans="1:3" x14ac:dyDescent="0.3">
      <c r="A45416" t="s">
        <v>136248</v>
      </c>
      <c r="B45416" t="s">
        <v>136249</v>
      </c>
      <c r="C45416" t="s">
        <v>136250</v>
      </c>
    </row>
    <row r="45417" spans="1:3" x14ac:dyDescent="0.3">
      <c r="A45417" t="s">
        <v>136251</v>
      </c>
      <c r="B45417" t="s">
        <v>136252</v>
      </c>
      <c r="C45417" t="s">
        <v>136253</v>
      </c>
    </row>
    <row r="45418" spans="1:3" x14ac:dyDescent="0.3">
      <c r="A45418" t="s">
        <v>136254</v>
      </c>
      <c r="B45418" t="s">
        <v>136255</v>
      </c>
      <c r="C45418" t="s">
        <v>136256</v>
      </c>
    </row>
    <row r="45419" spans="1:3" x14ac:dyDescent="0.3">
      <c r="A45419" t="s">
        <v>136257</v>
      </c>
      <c r="B45419" t="s">
        <v>136258</v>
      </c>
      <c r="C45419" t="s">
        <v>136259</v>
      </c>
    </row>
    <row r="45420" spans="1:3" x14ac:dyDescent="0.3">
      <c r="A45420" t="s">
        <v>136260</v>
      </c>
      <c r="B45420" t="s">
        <v>136261</v>
      </c>
      <c r="C45420" t="s">
        <v>136262</v>
      </c>
    </row>
    <row r="45421" spans="1:3" x14ac:dyDescent="0.3">
      <c r="A45421" t="s">
        <v>136263</v>
      </c>
      <c r="B45421" t="s">
        <v>136264</v>
      </c>
      <c r="C45421" t="s">
        <v>136265</v>
      </c>
    </row>
    <row r="45422" spans="1:3" x14ac:dyDescent="0.3">
      <c r="A45422" t="s">
        <v>136266</v>
      </c>
      <c r="B45422" t="s">
        <v>136267</v>
      </c>
      <c r="C45422" s="1" t="s">
        <v>136268</v>
      </c>
    </row>
    <row r="45423" spans="1:3" x14ac:dyDescent="0.3">
      <c r="A45423" t="s">
        <v>136269</v>
      </c>
      <c r="B45423" t="s">
        <v>136270</v>
      </c>
      <c r="C45423" t="s">
        <v>136271</v>
      </c>
    </row>
    <row r="45424" spans="1:3" x14ac:dyDescent="0.3">
      <c r="A45424" t="s">
        <v>136272</v>
      </c>
      <c r="B45424" t="s">
        <v>136273</v>
      </c>
      <c r="C45424" t="s">
        <v>136274</v>
      </c>
    </row>
    <row r="45425" spans="1:3" x14ac:dyDescent="0.3">
      <c r="A45425" t="s">
        <v>136275</v>
      </c>
      <c r="B45425" t="s">
        <v>136276</v>
      </c>
      <c r="C45425" t="s">
        <v>136277</v>
      </c>
    </row>
    <row r="45426" spans="1:3" x14ac:dyDescent="0.3">
      <c r="A45426" t="s">
        <v>136278</v>
      </c>
      <c r="B45426" t="s">
        <v>136279</v>
      </c>
      <c r="C45426" t="s">
        <v>136280</v>
      </c>
    </row>
    <row r="45427" spans="1:3" x14ac:dyDescent="0.3">
      <c r="A45427" t="s">
        <v>136281</v>
      </c>
      <c r="B45427" t="s">
        <v>136282</v>
      </c>
      <c r="C45427" t="s">
        <v>136283</v>
      </c>
    </row>
    <row r="45428" spans="1:3" x14ac:dyDescent="0.3">
      <c r="A45428" t="s">
        <v>136284</v>
      </c>
      <c r="B45428" t="s">
        <v>136285</v>
      </c>
      <c r="C45428" t="s">
        <v>136286</v>
      </c>
    </row>
    <row r="45429" spans="1:3" x14ac:dyDescent="0.3">
      <c r="A45429" t="s">
        <v>136287</v>
      </c>
      <c r="B45429" t="s">
        <v>136288</v>
      </c>
      <c r="C45429" t="s">
        <v>136289</v>
      </c>
    </row>
    <row r="45430" spans="1:3" x14ac:dyDescent="0.3">
      <c r="A45430" t="s">
        <v>136290</v>
      </c>
      <c r="B45430" t="s">
        <v>136291</v>
      </c>
      <c r="C45430" t="s">
        <v>136292</v>
      </c>
    </row>
    <row r="45431" spans="1:3" x14ac:dyDescent="0.3">
      <c r="A45431" t="s">
        <v>136293</v>
      </c>
      <c r="B45431" t="s">
        <v>136294</v>
      </c>
      <c r="C45431" t="s">
        <v>136295</v>
      </c>
    </row>
    <row r="45432" spans="1:3" x14ac:dyDescent="0.3">
      <c r="A45432" t="s">
        <v>136296</v>
      </c>
      <c r="B45432" t="s">
        <v>136297</v>
      </c>
      <c r="C45432" t="s">
        <v>136298</v>
      </c>
    </row>
    <row r="45433" spans="1:3" x14ac:dyDescent="0.3">
      <c r="A45433" t="s">
        <v>136299</v>
      </c>
      <c r="B45433" t="s">
        <v>136300</v>
      </c>
      <c r="C45433" t="s">
        <v>136301</v>
      </c>
    </row>
    <row r="45434" spans="1:3" x14ac:dyDescent="0.3">
      <c r="A45434" t="s">
        <v>136302</v>
      </c>
      <c r="B45434" t="s">
        <v>136303</v>
      </c>
      <c r="C45434" t="s">
        <v>136304</v>
      </c>
    </row>
    <row r="45435" spans="1:3" x14ac:dyDescent="0.3">
      <c r="A45435" t="s">
        <v>136305</v>
      </c>
      <c r="B45435" t="s">
        <v>136306</v>
      </c>
      <c r="C45435" t="s">
        <v>136307</v>
      </c>
    </row>
    <row r="45436" spans="1:3" x14ac:dyDescent="0.3">
      <c r="A45436" t="s">
        <v>136308</v>
      </c>
      <c r="B45436" t="s">
        <v>136309</v>
      </c>
      <c r="C45436" t="s">
        <v>136310</v>
      </c>
    </row>
    <row r="45437" spans="1:3" x14ac:dyDescent="0.3">
      <c r="A45437" t="s">
        <v>136311</v>
      </c>
      <c r="B45437" t="s">
        <v>136312</v>
      </c>
      <c r="C45437" t="s">
        <v>136313</v>
      </c>
    </row>
    <row r="45438" spans="1:3" x14ac:dyDescent="0.3">
      <c r="A45438" t="s">
        <v>136314</v>
      </c>
      <c r="B45438" t="s">
        <v>136315</v>
      </c>
      <c r="C45438" t="s">
        <v>136316</v>
      </c>
    </row>
    <row r="45439" spans="1:3" x14ac:dyDescent="0.3">
      <c r="A45439" t="s">
        <v>136317</v>
      </c>
      <c r="B45439" t="s">
        <v>136318</v>
      </c>
      <c r="C45439" t="s">
        <v>136319</v>
      </c>
    </row>
    <row r="45440" spans="1:3" x14ac:dyDescent="0.3">
      <c r="A45440" t="s">
        <v>136320</v>
      </c>
      <c r="B45440" t="s">
        <v>136321</v>
      </c>
      <c r="C45440" t="s">
        <v>136322</v>
      </c>
    </row>
    <row r="45441" spans="1:3" x14ac:dyDescent="0.3">
      <c r="A45441" t="s">
        <v>136323</v>
      </c>
      <c r="B45441" t="s">
        <v>136324</v>
      </c>
      <c r="C45441" t="s">
        <v>136325</v>
      </c>
    </row>
    <row r="45442" spans="1:3" x14ac:dyDescent="0.3">
      <c r="A45442" s="1" t="s">
        <v>136326</v>
      </c>
      <c r="B45442" t="s">
        <v>136327</v>
      </c>
      <c r="C45442" t="s">
        <v>136328</v>
      </c>
    </row>
    <row r="45443" spans="1:3" x14ac:dyDescent="0.3">
      <c r="A45443" t="s">
        <v>136329</v>
      </c>
      <c r="B45443" t="s">
        <v>136330</v>
      </c>
      <c r="C45443" t="s">
        <v>136331</v>
      </c>
    </row>
    <row r="45444" spans="1:3" x14ac:dyDescent="0.3">
      <c r="A45444" t="s">
        <v>136332</v>
      </c>
      <c r="B45444" t="s">
        <v>136333</v>
      </c>
      <c r="C45444" t="s">
        <v>136334</v>
      </c>
    </row>
    <row r="45445" spans="1:3" x14ac:dyDescent="0.3">
      <c r="A45445" t="s">
        <v>136335</v>
      </c>
      <c r="B45445" t="s">
        <v>136336</v>
      </c>
      <c r="C45445" t="s">
        <v>136337</v>
      </c>
    </row>
    <row r="45446" spans="1:3" x14ac:dyDescent="0.3">
      <c r="A45446" t="s">
        <v>136338</v>
      </c>
      <c r="B45446" t="s">
        <v>136339</v>
      </c>
      <c r="C45446" t="s">
        <v>136340</v>
      </c>
    </row>
    <row r="45447" spans="1:3" x14ac:dyDescent="0.3">
      <c r="A45447" s="1" t="s">
        <v>136341</v>
      </c>
      <c r="B45447" t="s">
        <v>136342</v>
      </c>
      <c r="C45447" t="s">
        <v>136343</v>
      </c>
    </row>
    <row r="45448" spans="1:3" x14ac:dyDescent="0.3">
      <c r="A45448" t="s">
        <v>136344</v>
      </c>
      <c r="B45448" t="s">
        <v>136345</v>
      </c>
      <c r="C45448" t="s">
        <v>136346</v>
      </c>
    </row>
    <row r="45449" spans="1:3" x14ac:dyDescent="0.3">
      <c r="A45449" t="s">
        <v>136347</v>
      </c>
      <c r="B45449" t="s">
        <v>136348</v>
      </c>
      <c r="C45449" t="s">
        <v>136349</v>
      </c>
    </row>
    <row r="45450" spans="1:3" x14ac:dyDescent="0.3">
      <c r="A45450" t="s">
        <v>136350</v>
      </c>
      <c r="B45450" t="s">
        <v>136351</v>
      </c>
      <c r="C45450" t="s">
        <v>136352</v>
      </c>
    </row>
    <row r="45451" spans="1:3" x14ac:dyDescent="0.3">
      <c r="A45451" t="s">
        <v>136353</v>
      </c>
      <c r="B45451" t="s">
        <v>136354</v>
      </c>
      <c r="C45451" t="s">
        <v>136355</v>
      </c>
    </row>
    <row r="45452" spans="1:3" x14ac:dyDescent="0.3">
      <c r="A45452" t="s">
        <v>136356</v>
      </c>
      <c r="B45452" t="s">
        <v>136357</v>
      </c>
      <c r="C45452" t="s">
        <v>136358</v>
      </c>
    </row>
    <row r="45453" spans="1:3" x14ac:dyDescent="0.3">
      <c r="A45453" t="s">
        <v>136359</v>
      </c>
      <c r="B45453" s="1" t="s">
        <v>136360</v>
      </c>
      <c r="C45453" t="s">
        <v>136361</v>
      </c>
    </row>
    <row r="45454" spans="1:3" x14ac:dyDescent="0.3">
      <c r="A45454" t="s">
        <v>136362</v>
      </c>
      <c r="B45454" t="s">
        <v>136363</v>
      </c>
      <c r="C45454" t="s">
        <v>136364</v>
      </c>
    </row>
    <row r="45455" spans="1:3" x14ac:dyDescent="0.3">
      <c r="A45455" t="s">
        <v>136365</v>
      </c>
      <c r="B45455" t="s">
        <v>136366</v>
      </c>
      <c r="C45455" t="s">
        <v>136367</v>
      </c>
    </row>
    <row r="45456" spans="1:3" x14ac:dyDescent="0.3">
      <c r="A45456" t="s">
        <v>136368</v>
      </c>
      <c r="B45456" t="s">
        <v>136369</v>
      </c>
      <c r="C45456" t="s">
        <v>136370</v>
      </c>
    </row>
    <row r="45457" spans="1:3" x14ac:dyDescent="0.3">
      <c r="A45457" t="s">
        <v>136371</v>
      </c>
      <c r="B45457" t="s">
        <v>136372</v>
      </c>
      <c r="C45457" t="s">
        <v>136373</v>
      </c>
    </row>
    <row r="45458" spans="1:3" x14ac:dyDescent="0.3">
      <c r="A45458" t="s">
        <v>136374</v>
      </c>
      <c r="B45458" t="s">
        <v>136375</v>
      </c>
      <c r="C45458" t="s">
        <v>136376</v>
      </c>
    </row>
    <row r="45459" spans="1:3" x14ac:dyDescent="0.3">
      <c r="A45459" t="s">
        <v>136377</v>
      </c>
      <c r="B45459" t="s">
        <v>136378</v>
      </c>
      <c r="C45459" t="s">
        <v>136379</v>
      </c>
    </row>
    <row r="45460" spans="1:3" x14ac:dyDescent="0.3">
      <c r="A45460" t="s">
        <v>136380</v>
      </c>
      <c r="B45460" t="s">
        <v>136381</v>
      </c>
      <c r="C45460" t="s">
        <v>136382</v>
      </c>
    </row>
    <row r="45461" spans="1:3" x14ac:dyDescent="0.3">
      <c r="A45461" t="s">
        <v>136383</v>
      </c>
      <c r="B45461" t="s">
        <v>136384</v>
      </c>
      <c r="C45461" t="s">
        <v>136385</v>
      </c>
    </row>
    <row r="45462" spans="1:3" x14ac:dyDescent="0.3">
      <c r="A45462" t="s">
        <v>136386</v>
      </c>
      <c r="B45462" t="s">
        <v>136387</v>
      </c>
      <c r="C45462" t="s">
        <v>136388</v>
      </c>
    </row>
    <row r="45463" spans="1:3" x14ac:dyDescent="0.3">
      <c r="A45463" t="s">
        <v>136389</v>
      </c>
      <c r="B45463" t="s">
        <v>136390</v>
      </c>
      <c r="C45463" t="s">
        <v>136391</v>
      </c>
    </row>
    <row r="45464" spans="1:3" x14ac:dyDescent="0.3">
      <c r="A45464" t="s">
        <v>136392</v>
      </c>
      <c r="B45464" t="s">
        <v>136393</v>
      </c>
      <c r="C45464" t="s">
        <v>136394</v>
      </c>
    </row>
    <row r="45465" spans="1:3" x14ac:dyDescent="0.3">
      <c r="A45465" t="s">
        <v>136395</v>
      </c>
      <c r="B45465" t="s">
        <v>136396</v>
      </c>
      <c r="C45465" t="s">
        <v>136397</v>
      </c>
    </row>
    <row r="45466" spans="1:3" x14ac:dyDescent="0.3">
      <c r="A45466" t="s">
        <v>136398</v>
      </c>
      <c r="B45466" t="s">
        <v>136399</v>
      </c>
      <c r="C45466" t="s">
        <v>136400</v>
      </c>
    </row>
    <row r="45467" spans="1:3" x14ac:dyDescent="0.3">
      <c r="A45467" t="s">
        <v>136401</v>
      </c>
      <c r="B45467" t="s">
        <v>136402</v>
      </c>
      <c r="C45467" t="s">
        <v>136403</v>
      </c>
    </row>
    <row r="45468" spans="1:3" x14ac:dyDescent="0.3">
      <c r="A45468" t="s">
        <v>136404</v>
      </c>
      <c r="B45468" t="s">
        <v>136405</v>
      </c>
      <c r="C45468" t="s">
        <v>136406</v>
      </c>
    </row>
    <row r="45469" spans="1:3" x14ac:dyDescent="0.3">
      <c r="A45469" t="s">
        <v>136407</v>
      </c>
      <c r="B45469" t="s">
        <v>136408</v>
      </c>
      <c r="C45469" t="s">
        <v>136409</v>
      </c>
    </row>
    <row r="45470" spans="1:3" x14ac:dyDescent="0.3">
      <c r="A45470" t="s">
        <v>136410</v>
      </c>
      <c r="B45470" t="s">
        <v>136411</v>
      </c>
      <c r="C45470" t="s">
        <v>136412</v>
      </c>
    </row>
    <row r="45471" spans="1:3" x14ac:dyDescent="0.3">
      <c r="A45471" t="s">
        <v>136413</v>
      </c>
      <c r="B45471" t="s">
        <v>136414</v>
      </c>
      <c r="C45471" t="s">
        <v>136415</v>
      </c>
    </row>
    <row r="45472" spans="1:3" x14ac:dyDescent="0.3">
      <c r="A45472" t="s">
        <v>136416</v>
      </c>
      <c r="B45472" t="s">
        <v>136417</v>
      </c>
      <c r="C45472" t="s">
        <v>136418</v>
      </c>
    </row>
    <row r="45473" spans="1:3" x14ac:dyDescent="0.3">
      <c r="A45473" t="s">
        <v>136419</v>
      </c>
      <c r="B45473" t="s">
        <v>136420</v>
      </c>
      <c r="C45473" t="s">
        <v>136421</v>
      </c>
    </row>
    <row r="45474" spans="1:3" x14ac:dyDescent="0.3">
      <c r="A45474" t="s">
        <v>136422</v>
      </c>
      <c r="B45474" t="s">
        <v>136423</v>
      </c>
      <c r="C45474" t="s">
        <v>136424</v>
      </c>
    </row>
    <row r="45475" spans="1:3" x14ac:dyDescent="0.3">
      <c r="A45475" t="s">
        <v>136425</v>
      </c>
      <c r="B45475" t="s">
        <v>136426</v>
      </c>
      <c r="C45475" t="s">
        <v>136427</v>
      </c>
    </row>
    <row r="45476" spans="1:3" x14ac:dyDescent="0.3">
      <c r="A45476" t="s">
        <v>136428</v>
      </c>
      <c r="B45476" t="s">
        <v>136429</v>
      </c>
      <c r="C45476" t="s">
        <v>136430</v>
      </c>
    </row>
    <row r="45477" spans="1:3" x14ac:dyDescent="0.3">
      <c r="A45477" t="s">
        <v>136431</v>
      </c>
      <c r="B45477" t="s">
        <v>136432</v>
      </c>
      <c r="C45477" t="s">
        <v>136433</v>
      </c>
    </row>
    <row r="45478" spans="1:3" x14ac:dyDescent="0.3">
      <c r="A45478" t="s">
        <v>136434</v>
      </c>
      <c r="B45478" t="s">
        <v>136435</v>
      </c>
      <c r="C45478" t="s">
        <v>136436</v>
      </c>
    </row>
    <row r="45479" spans="1:3" x14ac:dyDescent="0.3">
      <c r="A45479" t="s">
        <v>136437</v>
      </c>
      <c r="B45479" t="s">
        <v>136438</v>
      </c>
      <c r="C45479" t="s">
        <v>136439</v>
      </c>
    </row>
    <row r="45480" spans="1:3" x14ac:dyDescent="0.3">
      <c r="A45480" t="s">
        <v>136440</v>
      </c>
      <c r="B45480" t="s">
        <v>136441</v>
      </c>
      <c r="C45480" t="s">
        <v>136442</v>
      </c>
    </row>
    <row r="45481" spans="1:3" x14ac:dyDescent="0.3">
      <c r="A45481" t="s">
        <v>136443</v>
      </c>
      <c r="B45481" t="s">
        <v>136444</v>
      </c>
      <c r="C45481" t="s">
        <v>136445</v>
      </c>
    </row>
    <row r="45482" spans="1:3" x14ac:dyDescent="0.3">
      <c r="A45482" t="s">
        <v>136446</v>
      </c>
      <c r="B45482" t="s">
        <v>136447</v>
      </c>
      <c r="C45482" t="s">
        <v>136448</v>
      </c>
    </row>
    <row r="45483" spans="1:3" x14ac:dyDescent="0.3">
      <c r="A45483" t="s">
        <v>136449</v>
      </c>
      <c r="B45483" t="s">
        <v>136450</v>
      </c>
      <c r="C45483" t="s">
        <v>136451</v>
      </c>
    </row>
    <row r="45484" spans="1:3" x14ac:dyDescent="0.3">
      <c r="A45484" t="s">
        <v>136452</v>
      </c>
      <c r="B45484" t="s">
        <v>136453</v>
      </c>
      <c r="C45484" t="s">
        <v>136454</v>
      </c>
    </row>
    <row r="45485" spans="1:3" x14ac:dyDescent="0.3">
      <c r="A45485" t="s">
        <v>136455</v>
      </c>
      <c r="B45485" t="s">
        <v>136456</v>
      </c>
      <c r="C45485" t="s">
        <v>136457</v>
      </c>
    </row>
    <row r="45486" spans="1:3" x14ac:dyDescent="0.3">
      <c r="A45486" t="s">
        <v>136458</v>
      </c>
      <c r="B45486" t="s">
        <v>136459</v>
      </c>
      <c r="C45486" t="s">
        <v>136460</v>
      </c>
    </row>
    <row r="45487" spans="1:3" x14ac:dyDescent="0.3">
      <c r="A45487" t="s">
        <v>136461</v>
      </c>
      <c r="B45487" t="s">
        <v>136462</v>
      </c>
      <c r="C45487" t="s">
        <v>136463</v>
      </c>
    </row>
    <row r="45488" spans="1:3" x14ac:dyDescent="0.3">
      <c r="A45488" t="s">
        <v>136464</v>
      </c>
      <c r="B45488" t="s">
        <v>136465</v>
      </c>
      <c r="C45488" t="s">
        <v>136466</v>
      </c>
    </row>
    <row r="45489" spans="1:3" x14ac:dyDescent="0.3">
      <c r="A45489" t="s">
        <v>136467</v>
      </c>
      <c r="B45489" t="s">
        <v>136468</v>
      </c>
      <c r="C45489" t="s">
        <v>136469</v>
      </c>
    </row>
    <row r="45490" spans="1:3" x14ac:dyDescent="0.3">
      <c r="A45490" t="s">
        <v>136470</v>
      </c>
      <c r="B45490" t="s">
        <v>136471</v>
      </c>
      <c r="C45490" t="s">
        <v>136472</v>
      </c>
    </row>
    <row r="45491" spans="1:3" x14ac:dyDescent="0.3">
      <c r="A45491" t="s">
        <v>136473</v>
      </c>
      <c r="B45491" t="s">
        <v>136474</v>
      </c>
      <c r="C45491" t="s">
        <v>136475</v>
      </c>
    </row>
    <row r="45492" spans="1:3" x14ac:dyDescent="0.3">
      <c r="A45492" t="s">
        <v>136476</v>
      </c>
      <c r="B45492" t="s">
        <v>136477</v>
      </c>
      <c r="C45492" t="s">
        <v>136478</v>
      </c>
    </row>
    <row r="45493" spans="1:3" x14ac:dyDescent="0.3">
      <c r="A45493" t="s">
        <v>136479</v>
      </c>
      <c r="B45493" t="s">
        <v>136480</v>
      </c>
      <c r="C45493" t="s">
        <v>136481</v>
      </c>
    </row>
    <row r="45494" spans="1:3" x14ac:dyDescent="0.3">
      <c r="A45494" s="1" t="s">
        <v>136482</v>
      </c>
      <c r="B45494" t="s">
        <v>136483</v>
      </c>
      <c r="C45494" t="s">
        <v>136484</v>
      </c>
    </row>
    <row r="45495" spans="1:3" x14ac:dyDescent="0.3">
      <c r="A45495" t="s">
        <v>136485</v>
      </c>
      <c r="B45495" t="s">
        <v>136486</v>
      </c>
      <c r="C45495" t="s">
        <v>136487</v>
      </c>
    </row>
    <row r="45496" spans="1:3" x14ac:dyDescent="0.3">
      <c r="A45496" t="s">
        <v>136488</v>
      </c>
      <c r="B45496" t="s">
        <v>136489</v>
      </c>
      <c r="C45496" t="s">
        <v>136490</v>
      </c>
    </row>
    <row r="45497" spans="1:3" x14ac:dyDescent="0.3">
      <c r="A45497" t="s">
        <v>136491</v>
      </c>
      <c r="B45497" t="s">
        <v>136492</v>
      </c>
      <c r="C45497" t="s">
        <v>136493</v>
      </c>
    </row>
    <row r="45498" spans="1:3" x14ac:dyDescent="0.3">
      <c r="A45498" t="s">
        <v>136494</v>
      </c>
      <c r="B45498" t="s">
        <v>136495</v>
      </c>
      <c r="C45498" t="s">
        <v>136496</v>
      </c>
    </row>
    <row r="45499" spans="1:3" x14ac:dyDescent="0.3">
      <c r="A45499" t="s">
        <v>136497</v>
      </c>
      <c r="B45499" t="s">
        <v>136498</v>
      </c>
      <c r="C45499" t="s">
        <v>136499</v>
      </c>
    </row>
    <row r="45500" spans="1:3" x14ac:dyDescent="0.3">
      <c r="A45500" t="s">
        <v>136500</v>
      </c>
      <c r="B45500" t="s">
        <v>136501</v>
      </c>
      <c r="C45500" t="s">
        <v>136502</v>
      </c>
    </row>
    <row r="45501" spans="1:3" x14ac:dyDescent="0.3">
      <c r="A45501" t="s">
        <v>136503</v>
      </c>
      <c r="B45501" t="s">
        <v>136504</v>
      </c>
      <c r="C45501" t="s">
        <v>136505</v>
      </c>
    </row>
    <row r="45502" spans="1:3" x14ac:dyDescent="0.3">
      <c r="A45502" t="s">
        <v>136506</v>
      </c>
      <c r="B45502" t="s">
        <v>136507</v>
      </c>
      <c r="C45502" t="s">
        <v>136508</v>
      </c>
    </row>
    <row r="45503" spans="1:3" x14ac:dyDescent="0.3">
      <c r="A45503" t="s">
        <v>136509</v>
      </c>
      <c r="B45503" t="s">
        <v>136510</v>
      </c>
      <c r="C45503" t="s">
        <v>136511</v>
      </c>
    </row>
    <row r="45504" spans="1:3" x14ac:dyDescent="0.3">
      <c r="A45504" t="s">
        <v>136512</v>
      </c>
      <c r="B45504" s="1" t="s">
        <v>136513</v>
      </c>
      <c r="C45504" t="s">
        <v>136514</v>
      </c>
    </row>
    <row r="45505" spans="1:3" x14ac:dyDescent="0.3">
      <c r="A45505" t="s">
        <v>136515</v>
      </c>
      <c r="B45505" t="s">
        <v>136516</v>
      </c>
      <c r="C45505" t="s">
        <v>136517</v>
      </c>
    </row>
    <row r="45506" spans="1:3" x14ac:dyDescent="0.3">
      <c r="A45506" t="s">
        <v>136518</v>
      </c>
      <c r="B45506" t="s">
        <v>136519</v>
      </c>
      <c r="C45506" t="s">
        <v>136520</v>
      </c>
    </row>
    <row r="45507" spans="1:3" x14ac:dyDescent="0.3">
      <c r="A45507" t="s">
        <v>136521</v>
      </c>
      <c r="B45507" t="s">
        <v>136522</v>
      </c>
      <c r="C45507" t="s">
        <v>136523</v>
      </c>
    </row>
    <row r="45508" spans="1:3" x14ac:dyDescent="0.3">
      <c r="A45508" t="s">
        <v>136524</v>
      </c>
      <c r="B45508" t="s">
        <v>136525</v>
      </c>
      <c r="C45508" t="s">
        <v>136526</v>
      </c>
    </row>
    <row r="45509" spans="1:3" x14ac:dyDescent="0.3">
      <c r="A45509" s="1" t="s">
        <v>136527</v>
      </c>
      <c r="B45509" t="s">
        <v>136528</v>
      </c>
      <c r="C45509" t="s">
        <v>136529</v>
      </c>
    </row>
    <row r="45510" spans="1:3" x14ac:dyDescent="0.3">
      <c r="A45510" t="s">
        <v>136530</v>
      </c>
      <c r="B45510" t="s">
        <v>136531</v>
      </c>
      <c r="C45510" t="s">
        <v>136532</v>
      </c>
    </row>
    <row r="45511" spans="1:3" x14ac:dyDescent="0.3">
      <c r="A45511" t="s">
        <v>136533</v>
      </c>
      <c r="B45511" t="s">
        <v>136534</v>
      </c>
      <c r="C45511" t="s">
        <v>136535</v>
      </c>
    </row>
    <row r="45512" spans="1:3" x14ac:dyDescent="0.3">
      <c r="A45512" t="s">
        <v>136536</v>
      </c>
      <c r="B45512" t="s">
        <v>136537</v>
      </c>
      <c r="C45512" t="s">
        <v>136538</v>
      </c>
    </row>
    <row r="45513" spans="1:3" x14ac:dyDescent="0.3">
      <c r="A45513" t="s">
        <v>136539</v>
      </c>
      <c r="B45513" t="s">
        <v>136540</v>
      </c>
      <c r="C45513" t="s">
        <v>136541</v>
      </c>
    </row>
    <row r="45514" spans="1:3" x14ac:dyDescent="0.3">
      <c r="A45514" t="s">
        <v>136542</v>
      </c>
      <c r="B45514" t="s">
        <v>136543</v>
      </c>
      <c r="C45514" t="s">
        <v>136544</v>
      </c>
    </row>
    <row r="45515" spans="1:3" x14ac:dyDescent="0.3">
      <c r="A45515" t="s">
        <v>136545</v>
      </c>
      <c r="B45515" t="s">
        <v>136546</v>
      </c>
      <c r="C45515" t="s">
        <v>136547</v>
      </c>
    </row>
    <row r="45516" spans="1:3" x14ac:dyDescent="0.3">
      <c r="A45516" t="s">
        <v>136548</v>
      </c>
      <c r="B45516" t="s">
        <v>136549</v>
      </c>
      <c r="C45516" t="s">
        <v>136550</v>
      </c>
    </row>
    <row r="45517" spans="1:3" x14ac:dyDescent="0.3">
      <c r="A45517" t="s">
        <v>136551</v>
      </c>
      <c r="B45517" t="s">
        <v>136552</v>
      </c>
      <c r="C45517" t="s">
        <v>136553</v>
      </c>
    </row>
    <row r="45518" spans="1:3" x14ac:dyDescent="0.3">
      <c r="A45518" t="s">
        <v>136554</v>
      </c>
      <c r="B45518" t="s">
        <v>136555</v>
      </c>
      <c r="C45518" t="s">
        <v>136556</v>
      </c>
    </row>
    <row r="45519" spans="1:3" x14ac:dyDescent="0.3">
      <c r="A45519" t="s">
        <v>136557</v>
      </c>
      <c r="B45519" t="s">
        <v>136558</v>
      </c>
      <c r="C45519" t="s">
        <v>136559</v>
      </c>
    </row>
    <row r="45520" spans="1:3" x14ac:dyDescent="0.3">
      <c r="A45520" t="s">
        <v>136560</v>
      </c>
      <c r="B45520" s="1" t="s">
        <v>136561</v>
      </c>
      <c r="C45520" t="s">
        <v>136562</v>
      </c>
    </row>
    <row r="45521" spans="1:3" x14ac:dyDescent="0.3">
      <c r="A45521" t="s">
        <v>136563</v>
      </c>
      <c r="B45521" t="s">
        <v>136564</v>
      </c>
      <c r="C45521" t="s">
        <v>136565</v>
      </c>
    </row>
    <row r="45522" spans="1:3" x14ac:dyDescent="0.3">
      <c r="A45522" t="s">
        <v>136566</v>
      </c>
      <c r="B45522" t="s">
        <v>136567</v>
      </c>
      <c r="C45522" t="s">
        <v>136568</v>
      </c>
    </row>
    <row r="45523" spans="1:3" x14ac:dyDescent="0.3">
      <c r="A45523" t="s">
        <v>136569</v>
      </c>
      <c r="B45523" t="s">
        <v>136570</v>
      </c>
      <c r="C45523" t="s">
        <v>136571</v>
      </c>
    </row>
    <row r="45524" spans="1:3" x14ac:dyDescent="0.3">
      <c r="A45524" t="s">
        <v>136572</v>
      </c>
      <c r="B45524" t="s">
        <v>136573</v>
      </c>
      <c r="C45524" t="s">
        <v>136574</v>
      </c>
    </row>
    <row r="45525" spans="1:3" x14ac:dyDescent="0.3">
      <c r="A45525" t="s">
        <v>136575</v>
      </c>
      <c r="B45525" t="s">
        <v>136576</v>
      </c>
      <c r="C45525" t="s">
        <v>136577</v>
      </c>
    </row>
    <row r="45526" spans="1:3" x14ac:dyDescent="0.3">
      <c r="A45526" t="s">
        <v>136578</v>
      </c>
      <c r="B45526" t="s">
        <v>136579</v>
      </c>
      <c r="C45526" t="s">
        <v>136580</v>
      </c>
    </row>
    <row r="45527" spans="1:3" x14ac:dyDescent="0.3">
      <c r="A45527" t="s">
        <v>136581</v>
      </c>
      <c r="B45527" t="s">
        <v>136582</v>
      </c>
      <c r="C45527" t="s">
        <v>136583</v>
      </c>
    </row>
    <row r="45528" spans="1:3" x14ac:dyDescent="0.3">
      <c r="A45528" t="s">
        <v>136584</v>
      </c>
      <c r="B45528" t="s">
        <v>136585</v>
      </c>
      <c r="C45528" t="s">
        <v>136586</v>
      </c>
    </row>
    <row r="45529" spans="1:3" x14ac:dyDescent="0.3">
      <c r="A45529" t="s">
        <v>136587</v>
      </c>
      <c r="B45529" t="s">
        <v>136588</v>
      </c>
      <c r="C45529" t="s">
        <v>136589</v>
      </c>
    </row>
    <row r="45530" spans="1:3" x14ac:dyDescent="0.3">
      <c r="A45530" t="s">
        <v>136590</v>
      </c>
      <c r="B45530" t="s">
        <v>136591</v>
      </c>
      <c r="C45530" t="s">
        <v>136592</v>
      </c>
    </row>
    <row r="45531" spans="1:3" x14ac:dyDescent="0.3">
      <c r="A45531" t="s">
        <v>136593</v>
      </c>
      <c r="B45531" t="s">
        <v>136594</v>
      </c>
      <c r="C45531" t="s">
        <v>136595</v>
      </c>
    </row>
    <row r="45532" spans="1:3" x14ac:dyDescent="0.3">
      <c r="A45532" t="s">
        <v>136596</v>
      </c>
      <c r="B45532" t="s">
        <v>136597</v>
      </c>
      <c r="C45532" t="s">
        <v>136598</v>
      </c>
    </row>
    <row r="45533" spans="1:3" x14ac:dyDescent="0.3">
      <c r="A45533" t="s">
        <v>136599</v>
      </c>
      <c r="B45533" t="s">
        <v>136600</v>
      </c>
      <c r="C45533" t="s">
        <v>136601</v>
      </c>
    </row>
    <row r="45534" spans="1:3" x14ac:dyDescent="0.3">
      <c r="A45534" t="s">
        <v>136602</v>
      </c>
      <c r="B45534" t="s">
        <v>136603</v>
      </c>
      <c r="C45534" t="s">
        <v>136604</v>
      </c>
    </row>
    <row r="45535" spans="1:3" x14ac:dyDescent="0.3">
      <c r="A45535" t="s">
        <v>136605</v>
      </c>
      <c r="B45535" t="s">
        <v>136606</v>
      </c>
      <c r="C45535" t="s">
        <v>136607</v>
      </c>
    </row>
    <row r="45536" spans="1:3" x14ac:dyDescent="0.3">
      <c r="A45536" t="s">
        <v>136608</v>
      </c>
      <c r="B45536" t="s">
        <v>136609</v>
      </c>
      <c r="C45536" t="s">
        <v>136610</v>
      </c>
    </row>
    <row r="45537" spans="1:3" x14ac:dyDescent="0.3">
      <c r="A45537" t="s">
        <v>136611</v>
      </c>
      <c r="B45537" t="s">
        <v>136612</v>
      </c>
      <c r="C45537" t="s">
        <v>136613</v>
      </c>
    </row>
    <row r="45538" spans="1:3" x14ac:dyDescent="0.3">
      <c r="A45538" t="s">
        <v>136614</v>
      </c>
      <c r="B45538" t="s">
        <v>136615</v>
      </c>
      <c r="C45538" t="s">
        <v>136616</v>
      </c>
    </row>
    <row r="45539" spans="1:3" x14ac:dyDescent="0.3">
      <c r="A45539" t="s">
        <v>136617</v>
      </c>
      <c r="B45539" t="s">
        <v>136618</v>
      </c>
      <c r="C45539" t="s">
        <v>136619</v>
      </c>
    </row>
    <row r="45540" spans="1:3" x14ac:dyDescent="0.3">
      <c r="A45540" t="s">
        <v>136620</v>
      </c>
      <c r="B45540" t="s">
        <v>136621</v>
      </c>
      <c r="C45540" t="s">
        <v>136622</v>
      </c>
    </row>
    <row r="45541" spans="1:3" x14ac:dyDescent="0.3">
      <c r="A45541" t="s">
        <v>136623</v>
      </c>
      <c r="B45541" t="s">
        <v>136624</v>
      </c>
      <c r="C45541" t="s">
        <v>136625</v>
      </c>
    </row>
    <row r="45542" spans="1:3" x14ac:dyDescent="0.3">
      <c r="A45542" t="s">
        <v>136626</v>
      </c>
      <c r="B45542" t="s">
        <v>136627</v>
      </c>
      <c r="C45542" t="s">
        <v>136628</v>
      </c>
    </row>
    <row r="45543" spans="1:3" x14ac:dyDescent="0.3">
      <c r="A45543" t="s">
        <v>136629</v>
      </c>
      <c r="B45543" t="s">
        <v>136630</v>
      </c>
      <c r="C45543" t="s">
        <v>136631</v>
      </c>
    </row>
    <row r="45544" spans="1:3" x14ac:dyDescent="0.3">
      <c r="A45544" t="s">
        <v>136632</v>
      </c>
      <c r="B45544" t="s">
        <v>136633</v>
      </c>
      <c r="C45544" t="s">
        <v>136634</v>
      </c>
    </row>
    <row r="45545" spans="1:3" x14ac:dyDescent="0.3">
      <c r="A45545" t="s">
        <v>136635</v>
      </c>
      <c r="B45545" t="s">
        <v>136636</v>
      </c>
      <c r="C45545" t="s">
        <v>136637</v>
      </c>
    </row>
    <row r="45546" spans="1:3" x14ac:dyDescent="0.3">
      <c r="A45546" t="s">
        <v>136638</v>
      </c>
      <c r="B45546" t="s">
        <v>136639</v>
      </c>
      <c r="C45546" t="s">
        <v>136640</v>
      </c>
    </row>
    <row r="45547" spans="1:3" x14ac:dyDescent="0.3">
      <c r="A45547" t="s">
        <v>136641</v>
      </c>
      <c r="B45547" t="s">
        <v>136642</v>
      </c>
      <c r="C45547" t="s">
        <v>136643</v>
      </c>
    </row>
    <row r="45548" spans="1:3" x14ac:dyDescent="0.3">
      <c r="A45548" t="s">
        <v>136644</v>
      </c>
      <c r="B45548" t="s">
        <v>136645</v>
      </c>
      <c r="C45548" s="1" t="s">
        <v>136646</v>
      </c>
    </row>
    <row r="45549" spans="1:3" x14ac:dyDescent="0.3">
      <c r="A45549" t="s">
        <v>136647</v>
      </c>
      <c r="B45549" t="s">
        <v>136648</v>
      </c>
      <c r="C45549" t="s">
        <v>136649</v>
      </c>
    </row>
    <row r="45550" spans="1:3" x14ac:dyDescent="0.3">
      <c r="A45550" t="s">
        <v>136650</v>
      </c>
      <c r="B45550" t="s">
        <v>136651</v>
      </c>
      <c r="C45550" t="s">
        <v>136652</v>
      </c>
    </row>
    <row r="45551" spans="1:3" x14ac:dyDescent="0.3">
      <c r="A45551" t="s">
        <v>136653</v>
      </c>
      <c r="B45551" t="s">
        <v>136654</v>
      </c>
      <c r="C45551" t="s">
        <v>136655</v>
      </c>
    </row>
    <row r="45552" spans="1:3" x14ac:dyDescent="0.3">
      <c r="A45552" t="s">
        <v>136656</v>
      </c>
      <c r="B45552" t="s">
        <v>136657</v>
      </c>
      <c r="C45552" t="s">
        <v>136658</v>
      </c>
    </row>
    <row r="45553" spans="1:3" x14ac:dyDescent="0.3">
      <c r="A45553" t="s">
        <v>136659</v>
      </c>
      <c r="B45553" t="s">
        <v>136660</v>
      </c>
      <c r="C45553" t="s">
        <v>136661</v>
      </c>
    </row>
    <row r="45554" spans="1:3" x14ac:dyDescent="0.3">
      <c r="A45554" t="s">
        <v>136662</v>
      </c>
      <c r="B45554" t="s">
        <v>136663</v>
      </c>
      <c r="C45554" t="s">
        <v>136664</v>
      </c>
    </row>
    <row r="45555" spans="1:3" x14ac:dyDescent="0.3">
      <c r="A45555" s="1" t="s">
        <v>136665</v>
      </c>
      <c r="B45555" t="s">
        <v>136666</v>
      </c>
      <c r="C45555" t="s">
        <v>136667</v>
      </c>
    </row>
    <row r="45556" spans="1:3" x14ac:dyDescent="0.3">
      <c r="A45556" t="s">
        <v>136668</v>
      </c>
      <c r="B45556" t="s">
        <v>136669</v>
      </c>
      <c r="C45556" t="s">
        <v>136670</v>
      </c>
    </row>
    <row r="45557" spans="1:3" x14ac:dyDescent="0.3">
      <c r="A45557" t="s">
        <v>136671</v>
      </c>
      <c r="B45557" t="s">
        <v>136672</v>
      </c>
      <c r="C45557" t="s">
        <v>136673</v>
      </c>
    </row>
    <row r="45558" spans="1:3" x14ac:dyDescent="0.3">
      <c r="A45558" t="s">
        <v>136674</v>
      </c>
      <c r="B45558" t="s">
        <v>136675</v>
      </c>
      <c r="C45558" t="s">
        <v>136676</v>
      </c>
    </row>
    <row r="45559" spans="1:3" x14ac:dyDescent="0.3">
      <c r="A45559" t="s">
        <v>136677</v>
      </c>
      <c r="B45559" t="s">
        <v>136678</v>
      </c>
      <c r="C45559" t="s">
        <v>136679</v>
      </c>
    </row>
    <row r="45560" spans="1:3" x14ac:dyDescent="0.3">
      <c r="A45560" t="s">
        <v>136680</v>
      </c>
      <c r="B45560" t="s">
        <v>136681</v>
      </c>
      <c r="C45560" t="s">
        <v>136682</v>
      </c>
    </row>
    <row r="45561" spans="1:3" x14ac:dyDescent="0.3">
      <c r="A45561" t="s">
        <v>136683</v>
      </c>
      <c r="B45561" t="s">
        <v>136684</v>
      </c>
      <c r="C45561" t="s">
        <v>136685</v>
      </c>
    </row>
    <row r="45562" spans="1:3" x14ac:dyDescent="0.3">
      <c r="A45562" t="s">
        <v>136686</v>
      </c>
      <c r="B45562" t="s">
        <v>136687</v>
      </c>
      <c r="C45562" t="s">
        <v>136688</v>
      </c>
    </row>
    <row r="45563" spans="1:3" x14ac:dyDescent="0.3">
      <c r="A45563" t="s">
        <v>136689</v>
      </c>
      <c r="B45563" t="s">
        <v>136690</v>
      </c>
      <c r="C45563" t="s">
        <v>136691</v>
      </c>
    </row>
    <row r="45564" spans="1:3" x14ac:dyDescent="0.3">
      <c r="A45564" t="s">
        <v>136692</v>
      </c>
      <c r="B45564" t="s">
        <v>136693</v>
      </c>
      <c r="C45564" t="s">
        <v>136694</v>
      </c>
    </row>
    <row r="45565" spans="1:3" x14ac:dyDescent="0.3">
      <c r="A45565" t="s">
        <v>136695</v>
      </c>
      <c r="B45565" t="s">
        <v>136696</v>
      </c>
      <c r="C45565" t="s">
        <v>136697</v>
      </c>
    </row>
    <row r="45566" spans="1:3" x14ac:dyDescent="0.3">
      <c r="A45566" t="s">
        <v>136698</v>
      </c>
      <c r="B45566" t="s">
        <v>136699</v>
      </c>
      <c r="C45566" t="s">
        <v>136700</v>
      </c>
    </row>
    <row r="45567" spans="1:3" x14ac:dyDescent="0.3">
      <c r="A45567" t="s">
        <v>136701</v>
      </c>
      <c r="B45567" t="s">
        <v>136702</v>
      </c>
      <c r="C45567" t="s">
        <v>136703</v>
      </c>
    </row>
    <row r="45568" spans="1:3" x14ac:dyDescent="0.3">
      <c r="A45568" t="s">
        <v>136704</v>
      </c>
      <c r="B45568" t="s">
        <v>136705</v>
      </c>
      <c r="C45568" t="s">
        <v>136706</v>
      </c>
    </row>
    <row r="45569" spans="1:3" x14ac:dyDescent="0.3">
      <c r="A45569" t="s">
        <v>136707</v>
      </c>
      <c r="B45569" t="s">
        <v>136708</v>
      </c>
      <c r="C45569" t="s">
        <v>136709</v>
      </c>
    </row>
    <row r="45570" spans="1:3" x14ac:dyDescent="0.3">
      <c r="A45570" t="s">
        <v>136710</v>
      </c>
      <c r="B45570" t="s">
        <v>136711</v>
      </c>
      <c r="C45570" t="s">
        <v>136712</v>
      </c>
    </row>
    <row r="45571" spans="1:3" x14ac:dyDescent="0.3">
      <c r="A45571" t="s">
        <v>136713</v>
      </c>
      <c r="B45571" t="s">
        <v>136714</v>
      </c>
      <c r="C45571" t="s">
        <v>136715</v>
      </c>
    </row>
    <row r="45572" spans="1:3" x14ac:dyDescent="0.3">
      <c r="A45572" t="s">
        <v>136716</v>
      </c>
      <c r="B45572" t="s">
        <v>136717</v>
      </c>
      <c r="C45572" t="s">
        <v>136718</v>
      </c>
    </row>
    <row r="45573" spans="1:3" x14ac:dyDescent="0.3">
      <c r="A45573" t="s">
        <v>136719</v>
      </c>
      <c r="B45573" t="s">
        <v>136720</v>
      </c>
      <c r="C45573" t="s">
        <v>136721</v>
      </c>
    </row>
    <row r="45574" spans="1:3" x14ac:dyDescent="0.3">
      <c r="A45574" t="s">
        <v>136722</v>
      </c>
      <c r="B45574" t="s">
        <v>136723</v>
      </c>
      <c r="C45574" t="s">
        <v>136724</v>
      </c>
    </row>
    <row r="45575" spans="1:3" x14ac:dyDescent="0.3">
      <c r="A45575" t="s">
        <v>136725</v>
      </c>
      <c r="B45575" t="s">
        <v>136726</v>
      </c>
      <c r="C45575" t="s">
        <v>136727</v>
      </c>
    </row>
    <row r="45576" spans="1:3" x14ac:dyDescent="0.3">
      <c r="A45576" t="s">
        <v>136728</v>
      </c>
      <c r="B45576" s="1" t="s">
        <v>136729</v>
      </c>
      <c r="C45576" t="s">
        <v>136730</v>
      </c>
    </row>
    <row r="45577" spans="1:3" x14ac:dyDescent="0.3">
      <c r="A45577" t="s">
        <v>136731</v>
      </c>
      <c r="B45577" t="s">
        <v>136732</v>
      </c>
      <c r="C45577" t="s">
        <v>136733</v>
      </c>
    </row>
    <row r="45578" spans="1:3" x14ac:dyDescent="0.3">
      <c r="A45578" t="s">
        <v>136734</v>
      </c>
      <c r="B45578" t="s">
        <v>136735</v>
      </c>
      <c r="C45578" t="s">
        <v>136736</v>
      </c>
    </row>
    <row r="45579" spans="1:3" x14ac:dyDescent="0.3">
      <c r="A45579" t="s">
        <v>136737</v>
      </c>
      <c r="B45579" t="s">
        <v>136738</v>
      </c>
      <c r="C45579" t="s">
        <v>136739</v>
      </c>
    </row>
    <row r="45580" spans="1:3" x14ac:dyDescent="0.3">
      <c r="A45580" t="s">
        <v>136740</v>
      </c>
      <c r="B45580" t="s">
        <v>136741</v>
      </c>
      <c r="C45580" t="s">
        <v>136742</v>
      </c>
    </row>
    <row r="45581" spans="1:3" x14ac:dyDescent="0.3">
      <c r="A45581" t="s">
        <v>136743</v>
      </c>
      <c r="B45581" t="s">
        <v>136744</v>
      </c>
      <c r="C45581" t="s">
        <v>136745</v>
      </c>
    </row>
    <row r="45582" spans="1:3" x14ac:dyDescent="0.3">
      <c r="A45582" t="s">
        <v>136746</v>
      </c>
      <c r="B45582" t="s">
        <v>136747</v>
      </c>
      <c r="C45582" t="s">
        <v>136748</v>
      </c>
    </row>
    <row r="45583" spans="1:3" x14ac:dyDescent="0.3">
      <c r="A45583" t="s">
        <v>136749</v>
      </c>
      <c r="B45583" t="s">
        <v>136750</v>
      </c>
      <c r="C45583" t="s">
        <v>136751</v>
      </c>
    </row>
    <row r="45584" spans="1:3" x14ac:dyDescent="0.3">
      <c r="A45584" t="s">
        <v>136752</v>
      </c>
      <c r="B45584" t="s">
        <v>136753</v>
      </c>
      <c r="C45584" t="s">
        <v>136754</v>
      </c>
    </row>
    <row r="45585" spans="1:3" x14ac:dyDescent="0.3">
      <c r="A45585" t="s">
        <v>136755</v>
      </c>
      <c r="B45585" t="s">
        <v>136756</v>
      </c>
      <c r="C45585" t="s">
        <v>136757</v>
      </c>
    </row>
    <row r="45586" spans="1:3" x14ac:dyDescent="0.3">
      <c r="A45586" t="s">
        <v>136758</v>
      </c>
      <c r="B45586" t="s">
        <v>136759</v>
      </c>
      <c r="C45586" t="s">
        <v>136760</v>
      </c>
    </row>
    <row r="45587" spans="1:3" x14ac:dyDescent="0.3">
      <c r="A45587" t="s">
        <v>136761</v>
      </c>
      <c r="B45587" t="s">
        <v>136762</v>
      </c>
      <c r="C45587" t="s">
        <v>136763</v>
      </c>
    </row>
    <row r="45588" spans="1:3" x14ac:dyDescent="0.3">
      <c r="A45588" t="s">
        <v>136764</v>
      </c>
      <c r="B45588" t="s">
        <v>136765</v>
      </c>
      <c r="C45588" t="s">
        <v>136766</v>
      </c>
    </row>
    <row r="45589" spans="1:3" x14ac:dyDescent="0.3">
      <c r="A45589" t="s">
        <v>136767</v>
      </c>
      <c r="B45589" s="1" t="s">
        <v>136768</v>
      </c>
      <c r="C45589" t="s">
        <v>136769</v>
      </c>
    </row>
    <row r="45590" spans="1:3" x14ac:dyDescent="0.3">
      <c r="A45590" t="s">
        <v>136770</v>
      </c>
      <c r="B45590" t="s">
        <v>136771</v>
      </c>
      <c r="C45590" t="s">
        <v>136772</v>
      </c>
    </row>
    <row r="45591" spans="1:3" x14ac:dyDescent="0.3">
      <c r="A45591" t="s">
        <v>136773</v>
      </c>
      <c r="B45591" t="s">
        <v>136774</v>
      </c>
      <c r="C45591" t="s">
        <v>136775</v>
      </c>
    </row>
    <row r="45592" spans="1:3" x14ac:dyDescent="0.3">
      <c r="A45592" t="s">
        <v>136776</v>
      </c>
      <c r="B45592" t="s">
        <v>136777</v>
      </c>
      <c r="C45592" t="s">
        <v>136778</v>
      </c>
    </row>
    <row r="45593" spans="1:3" x14ac:dyDescent="0.3">
      <c r="A45593" t="s">
        <v>136779</v>
      </c>
      <c r="B45593" t="s">
        <v>136780</v>
      </c>
      <c r="C45593" t="s">
        <v>136781</v>
      </c>
    </row>
    <row r="45594" spans="1:3" x14ac:dyDescent="0.3">
      <c r="A45594" t="s">
        <v>136782</v>
      </c>
      <c r="B45594" t="s">
        <v>136783</v>
      </c>
      <c r="C45594" t="s">
        <v>136784</v>
      </c>
    </row>
    <row r="45595" spans="1:3" x14ac:dyDescent="0.3">
      <c r="A45595" t="s">
        <v>136785</v>
      </c>
      <c r="B45595" t="s">
        <v>136786</v>
      </c>
      <c r="C45595" t="s">
        <v>136787</v>
      </c>
    </row>
    <row r="45596" spans="1:3" x14ac:dyDescent="0.3">
      <c r="A45596" t="s">
        <v>136788</v>
      </c>
      <c r="B45596" s="1" t="s">
        <v>136789</v>
      </c>
      <c r="C45596" t="s">
        <v>136790</v>
      </c>
    </row>
    <row r="45597" spans="1:3" x14ac:dyDescent="0.3">
      <c r="A45597" t="s">
        <v>136791</v>
      </c>
      <c r="B45597" t="s">
        <v>136792</v>
      </c>
      <c r="C45597" t="s">
        <v>136793</v>
      </c>
    </row>
    <row r="45598" spans="1:3" x14ac:dyDescent="0.3">
      <c r="A45598" t="s">
        <v>136794</v>
      </c>
      <c r="B45598" t="s">
        <v>136795</v>
      </c>
      <c r="C45598" t="s">
        <v>136796</v>
      </c>
    </row>
    <row r="45599" spans="1:3" x14ac:dyDescent="0.3">
      <c r="A45599" t="s">
        <v>136797</v>
      </c>
      <c r="B45599" t="s">
        <v>136798</v>
      </c>
      <c r="C45599" t="s">
        <v>136799</v>
      </c>
    </row>
    <row r="45600" spans="1:3" x14ac:dyDescent="0.3">
      <c r="A45600" t="s">
        <v>136800</v>
      </c>
      <c r="B45600" t="s">
        <v>136801</v>
      </c>
      <c r="C45600" t="s">
        <v>136802</v>
      </c>
    </row>
    <row r="45601" spans="1:3" x14ac:dyDescent="0.3">
      <c r="A45601" t="s">
        <v>136803</v>
      </c>
      <c r="B45601" t="s">
        <v>136804</v>
      </c>
      <c r="C45601" t="s">
        <v>136805</v>
      </c>
    </row>
    <row r="45602" spans="1:3" x14ac:dyDescent="0.3">
      <c r="A45602" t="s">
        <v>136806</v>
      </c>
      <c r="B45602" t="s">
        <v>136807</v>
      </c>
      <c r="C45602" t="s">
        <v>136808</v>
      </c>
    </row>
    <row r="45603" spans="1:3" x14ac:dyDescent="0.3">
      <c r="A45603" t="s">
        <v>136809</v>
      </c>
      <c r="B45603" t="s">
        <v>136810</v>
      </c>
      <c r="C45603" t="s">
        <v>136811</v>
      </c>
    </row>
    <row r="45604" spans="1:3" x14ac:dyDescent="0.3">
      <c r="A45604" t="s">
        <v>136812</v>
      </c>
      <c r="B45604" t="s">
        <v>136813</v>
      </c>
      <c r="C45604" t="s">
        <v>136814</v>
      </c>
    </row>
    <row r="45605" spans="1:3" x14ac:dyDescent="0.3">
      <c r="A45605" t="s">
        <v>136815</v>
      </c>
      <c r="B45605" t="s">
        <v>136816</v>
      </c>
      <c r="C45605" t="s">
        <v>136817</v>
      </c>
    </row>
    <row r="45606" spans="1:3" x14ac:dyDescent="0.3">
      <c r="A45606" t="s">
        <v>136818</v>
      </c>
      <c r="B45606" t="s">
        <v>136819</v>
      </c>
      <c r="C45606" t="s">
        <v>136820</v>
      </c>
    </row>
    <row r="45607" spans="1:3" x14ac:dyDescent="0.3">
      <c r="A45607" t="s">
        <v>136821</v>
      </c>
      <c r="B45607" t="s">
        <v>136822</v>
      </c>
      <c r="C45607" t="s">
        <v>136823</v>
      </c>
    </row>
    <row r="45608" spans="1:3" x14ac:dyDescent="0.3">
      <c r="A45608" t="s">
        <v>136824</v>
      </c>
      <c r="B45608" t="s">
        <v>136825</v>
      </c>
      <c r="C45608" t="s">
        <v>136826</v>
      </c>
    </row>
    <row r="45609" spans="1:3" x14ac:dyDescent="0.3">
      <c r="A45609" t="s">
        <v>136827</v>
      </c>
      <c r="B45609" t="s">
        <v>136828</v>
      </c>
      <c r="C45609" t="s">
        <v>136829</v>
      </c>
    </row>
    <row r="45610" spans="1:3" x14ac:dyDescent="0.3">
      <c r="A45610" t="s">
        <v>136830</v>
      </c>
      <c r="B45610" t="s">
        <v>136831</v>
      </c>
      <c r="C45610" t="s">
        <v>136832</v>
      </c>
    </row>
    <row r="45611" spans="1:3" x14ac:dyDescent="0.3">
      <c r="A45611" t="s">
        <v>136833</v>
      </c>
      <c r="B45611" t="s">
        <v>136834</v>
      </c>
      <c r="C45611" t="s">
        <v>136835</v>
      </c>
    </row>
    <row r="45612" spans="1:3" x14ac:dyDescent="0.3">
      <c r="A45612" t="s">
        <v>136836</v>
      </c>
      <c r="B45612" t="s">
        <v>136837</v>
      </c>
      <c r="C45612" t="s">
        <v>136838</v>
      </c>
    </row>
    <row r="45613" spans="1:3" x14ac:dyDescent="0.3">
      <c r="A45613" t="s">
        <v>136839</v>
      </c>
      <c r="B45613" t="s">
        <v>136840</v>
      </c>
      <c r="C45613" t="s">
        <v>136841</v>
      </c>
    </row>
    <row r="45614" spans="1:3" x14ac:dyDescent="0.3">
      <c r="A45614" t="s">
        <v>136842</v>
      </c>
      <c r="B45614" t="s">
        <v>136843</v>
      </c>
      <c r="C45614" t="s">
        <v>136844</v>
      </c>
    </row>
    <row r="45615" spans="1:3" x14ac:dyDescent="0.3">
      <c r="A45615" t="s">
        <v>136845</v>
      </c>
      <c r="B45615" t="s">
        <v>136846</v>
      </c>
      <c r="C45615" t="s">
        <v>136847</v>
      </c>
    </row>
    <row r="45616" spans="1:3" x14ac:dyDescent="0.3">
      <c r="A45616" t="s">
        <v>136848</v>
      </c>
      <c r="B45616" t="s">
        <v>136849</v>
      </c>
      <c r="C45616" t="s">
        <v>136850</v>
      </c>
    </row>
    <row r="45617" spans="1:3" x14ac:dyDescent="0.3">
      <c r="A45617" t="s">
        <v>136851</v>
      </c>
      <c r="B45617" t="s">
        <v>136852</v>
      </c>
      <c r="C45617" t="s">
        <v>136853</v>
      </c>
    </row>
    <row r="45618" spans="1:3" x14ac:dyDescent="0.3">
      <c r="A45618" t="s">
        <v>136854</v>
      </c>
      <c r="B45618" t="s">
        <v>136855</v>
      </c>
      <c r="C45618" t="s">
        <v>136856</v>
      </c>
    </row>
    <row r="45619" spans="1:3" x14ac:dyDescent="0.3">
      <c r="A45619" t="s">
        <v>136857</v>
      </c>
      <c r="B45619" t="s">
        <v>136858</v>
      </c>
      <c r="C45619" t="s">
        <v>136859</v>
      </c>
    </row>
    <row r="45620" spans="1:3" x14ac:dyDescent="0.3">
      <c r="A45620" t="s">
        <v>136860</v>
      </c>
      <c r="B45620" t="s">
        <v>136861</v>
      </c>
      <c r="C45620" t="s">
        <v>136862</v>
      </c>
    </row>
    <row r="45621" spans="1:3" x14ac:dyDescent="0.3">
      <c r="A45621" t="s">
        <v>136863</v>
      </c>
      <c r="B45621" t="s">
        <v>136864</v>
      </c>
      <c r="C45621" t="s">
        <v>136865</v>
      </c>
    </row>
    <row r="45622" spans="1:3" x14ac:dyDescent="0.3">
      <c r="A45622" t="s">
        <v>136866</v>
      </c>
      <c r="B45622" t="s">
        <v>136867</v>
      </c>
      <c r="C45622" t="s">
        <v>136868</v>
      </c>
    </row>
    <row r="45623" spans="1:3" x14ac:dyDescent="0.3">
      <c r="A45623" t="s">
        <v>136869</v>
      </c>
      <c r="B45623" t="s">
        <v>136870</v>
      </c>
      <c r="C45623" t="s">
        <v>136871</v>
      </c>
    </row>
    <row r="45624" spans="1:3" x14ac:dyDescent="0.3">
      <c r="A45624" t="s">
        <v>136872</v>
      </c>
      <c r="B45624" t="s">
        <v>136873</v>
      </c>
      <c r="C45624" t="s">
        <v>136874</v>
      </c>
    </row>
    <row r="45625" spans="1:3" x14ac:dyDescent="0.3">
      <c r="A45625" t="s">
        <v>136875</v>
      </c>
      <c r="B45625" t="s">
        <v>136876</v>
      </c>
      <c r="C45625" t="s">
        <v>136877</v>
      </c>
    </row>
    <row r="45626" spans="1:3" x14ac:dyDescent="0.3">
      <c r="A45626" t="s">
        <v>136878</v>
      </c>
      <c r="B45626" t="s">
        <v>136879</v>
      </c>
      <c r="C45626" t="s">
        <v>136880</v>
      </c>
    </row>
    <row r="45627" spans="1:3" x14ac:dyDescent="0.3">
      <c r="A45627" t="s">
        <v>136881</v>
      </c>
      <c r="B45627" t="s">
        <v>136882</v>
      </c>
      <c r="C45627" t="s">
        <v>136883</v>
      </c>
    </row>
    <row r="45628" spans="1:3" x14ac:dyDescent="0.3">
      <c r="A45628" t="s">
        <v>136884</v>
      </c>
      <c r="B45628" t="s">
        <v>136885</v>
      </c>
      <c r="C45628" t="s">
        <v>136886</v>
      </c>
    </row>
    <row r="45629" spans="1:3" x14ac:dyDescent="0.3">
      <c r="A45629" t="s">
        <v>136887</v>
      </c>
      <c r="B45629" t="s">
        <v>136888</v>
      </c>
      <c r="C45629" t="s">
        <v>136889</v>
      </c>
    </row>
    <row r="45630" spans="1:3" x14ac:dyDescent="0.3">
      <c r="A45630" t="s">
        <v>136890</v>
      </c>
      <c r="B45630" t="s">
        <v>136891</v>
      </c>
      <c r="C45630" t="s">
        <v>136892</v>
      </c>
    </row>
    <row r="45631" spans="1:3" x14ac:dyDescent="0.3">
      <c r="A45631" t="s">
        <v>136893</v>
      </c>
      <c r="B45631" t="s">
        <v>136894</v>
      </c>
      <c r="C45631" t="s">
        <v>136895</v>
      </c>
    </row>
    <row r="45632" spans="1:3" x14ac:dyDescent="0.3">
      <c r="A45632" t="s">
        <v>136896</v>
      </c>
      <c r="B45632" t="s">
        <v>136897</v>
      </c>
      <c r="C45632" t="s">
        <v>136898</v>
      </c>
    </row>
    <row r="45633" spans="1:3" x14ac:dyDescent="0.3">
      <c r="A45633" t="s">
        <v>136899</v>
      </c>
      <c r="B45633" t="s">
        <v>136900</v>
      </c>
      <c r="C45633" t="s">
        <v>136901</v>
      </c>
    </row>
    <row r="45634" spans="1:3" x14ac:dyDescent="0.3">
      <c r="A45634" t="s">
        <v>136902</v>
      </c>
      <c r="B45634" t="s">
        <v>136903</v>
      </c>
      <c r="C45634" t="s">
        <v>136904</v>
      </c>
    </row>
    <row r="45635" spans="1:3" x14ac:dyDescent="0.3">
      <c r="A45635" t="s">
        <v>136905</v>
      </c>
      <c r="B45635" t="s">
        <v>136906</v>
      </c>
      <c r="C45635" t="s">
        <v>136907</v>
      </c>
    </row>
    <row r="45636" spans="1:3" x14ac:dyDescent="0.3">
      <c r="A45636" t="s">
        <v>136908</v>
      </c>
      <c r="B45636" t="s">
        <v>136909</v>
      </c>
      <c r="C45636" s="1" t="s">
        <v>136910</v>
      </c>
    </row>
    <row r="45637" spans="1:3" x14ac:dyDescent="0.3">
      <c r="A45637" t="s">
        <v>136911</v>
      </c>
      <c r="B45637" t="s">
        <v>136912</v>
      </c>
      <c r="C45637" t="s">
        <v>136913</v>
      </c>
    </row>
    <row r="45638" spans="1:3" x14ac:dyDescent="0.3">
      <c r="A45638" t="s">
        <v>136914</v>
      </c>
      <c r="B45638" t="s">
        <v>136915</v>
      </c>
      <c r="C45638" t="s">
        <v>136916</v>
      </c>
    </row>
    <row r="45639" spans="1:3" x14ac:dyDescent="0.3">
      <c r="A45639" t="s">
        <v>136917</v>
      </c>
      <c r="B45639" t="s">
        <v>136918</v>
      </c>
      <c r="C45639" t="s">
        <v>136919</v>
      </c>
    </row>
    <row r="45640" spans="1:3" x14ac:dyDescent="0.3">
      <c r="A45640" t="s">
        <v>136920</v>
      </c>
      <c r="B45640" t="s">
        <v>136921</v>
      </c>
      <c r="C45640" t="s">
        <v>136922</v>
      </c>
    </row>
    <row r="45641" spans="1:3" x14ac:dyDescent="0.3">
      <c r="A45641" t="s">
        <v>136923</v>
      </c>
      <c r="B45641" t="s">
        <v>136924</v>
      </c>
      <c r="C45641" t="s">
        <v>136925</v>
      </c>
    </row>
    <row r="45642" spans="1:3" x14ac:dyDescent="0.3">
      <c r="A45642" t="s">
        <v>136926</v>
      </c>
      <c r="B45642" t="s">
        <v>136927</v>
      </c>
      <c r="C45642" t="s">
        <v>136928</v>
      </c>
    </row>
    <row r="45643" spans="1:3" x14ac:dyDescent="0.3">
      <c r="A45643" t="s">
        <v>136929</v>
      </c>
      <c r="B45643" t="s">
        <v>136930</v>
      </c>
      <c r="C45643" t="s">
        <v>136931</v>
      </c>
    </row>
    <row r="45644" spans="1:3" x14ac:dyDescent="0.3">
      <c r="A45644" t="s">
        <v>136932</v>
      </c>
      <c r="B45644" t="s">
        <v>136933</v>
      </c>
      <c r="C45644" t="s">
        <v>136934</v>
      </c>
    </row>
    <row r="45645" spans="1:3" x14ac:dyDescent="0.3">
      <c r="A45645" t="s">
        <v>136935</v>
      </c>
      <c r="B45645" t="s">
        <v>136936</v>
      </c>
      <c r="C45645" t="s">
        <v>136937</v>
      </c>
    </row>
    <row r="45646" spans="1:3" x14ac:dyDescent="0.3">
      <c r="A45646" t="s">
        <v>136938</v>
      </c>
      <c r="B45646" t="s">
        <v>136939</v>
      </c>
      <c r="C45646" t="s">
        <v>136940</v>
      </c>
    </row>
    <row r="45647" spans="1:3" x14ac:dyDescent="0.3">
      <c r="A45647" t="s">
        <v>136941</v>
      </c>
      <c r="B45647" t="s">
        <v>136942</v>
      </c>
      <c r="C45647" t="s">
        <v>136943</v>
      </c>
    </row>
    <row r="45648" spans="1:3" x14ac:dyDescent="0.3">
      <c r="A45648" t="s">
        <v>136944</v>
      </c>
      <c r="B45648" s="1" t="s">
        <v>136945</v>
      </c>
      <c r="C45648" t="s">
        <v>136946</v>
      </c>
    </row>
    <row r="45649" spans="1:3" x14ac:dyDescent="0.3">
      <c r="A45649" t="s">
        <v>136947</v>
      </c>
      <c r="B45649" t="s">
        <v>136948</v>
      </c>
      <c r="C45649" t="s">
        <v>136949</v>
      </c>
    </row>
    <row r="45650" spans="1:3" x14ac:dyDescent="0.3">
      <c r="A45650" t="s">
        <v>136950</v>
      </c>
      <c r="B45650" t="s">
        <v>136951</v>
      </c>
      <c r="C45650" t="s">
        <v>136952</v>
      </c>
    </row>
    <row r="45651" spans="1:3" x14ac:dyDescent="0.3">
      <c r="A45651" t="s">
        <v>136953</v>
      </c>
      <c r="B45651" t="s">
        <v>136954</v>
      </c>
      <c r="C45651" t="s">
        <v>136955</v>
      </c>
    </row>
    <row r="45652" spans="1:3" x14ac:dyDescent="0.3">
      <c r="A45652" t="s">
        <v>136956</v>
      </c>
      <c r="B45652" t="s">
        <v>136957</v>
      </c>
      <c r="C45652" t="s">
        <v>136958</v>
      </c>
    </row>
    <row r="45653" spans="1:3" x14ac:dyDescent="0.3">
      <c r="A45653" t="s">
        <v>136959</v>
      </c>
      <c r="B45653" t="s">
        <v>136960</v>
      </c>
      <c r="C45653" t="s">
        <v>136961</v>
      </c>
    </row>
    <row r="45654" spans="1:3" x14ac:dyDescent="0.3">
      <c r="A45654" t="s">
        <v>136962</v>
      </c>
      <c r="B45654" t="s">
        <v>136963</v>
      </c>
      <c r="C45654" t="s">
        <v>136964</v>
      </c>
    </row>
    <row r="45655" spans="1:3" x14ac:dyDescent="0.3">
      <c r="A45655" t="s">
        <v>136965</v>
      </c>
      <c r="B45655" t="s">
        <v>136966</v>
      </c>
      <c r="C45655" t="s">
        <v>136967</v>
      </c>
    </row>
    <row r="45656" spans="1:3" x14ac:dyDescent="0.3">
      <c r="A45656" t="s">
        <v>136968</v>
      </c>
      <c r="B45656" t="s">
        <v>136969</v>
      </c>
      <c r="C45656" t="s">
        <v>136970</v>
      </c>
    </row>
    <row r="45657" spans="1:3" x14ac:dyDescent="0.3">
      <c r="A45657" t="s">
        <v>136971</v>
      </c>
      <c r="B45657" t="s">
        <v>136972</v>
      </c>
      <c r="C45657" t="s">
        <v>136973</v>
      </c>
    </row>
    <row r="45658" spans="1:3" x14ac:dyDescent="0.3">
      <c r="A45658" t="s">
        <v>136974</v>
      </c>
      <c r="B45658" t="s">
        <v>136975</v>
      </c>
      <c r="C45658" t="s">
        <v>136976</v>
      </c>
    </row>
    <row r="45659" spans="1:3" x14ac:dyDescent="0.3">
      <c r="A45659" t="s">
        <v>136977</v>
      </c>
      <c r="B45659" t="s">
        <v>136978</v>
      </c>
      <c r="C45659" t="s">
        <v>136979</v>
      </c>
    </row>
    <row r="45660" spans="1:3" x14ac:dyDescent="0.3">
      <c r="A45660" t="s">
        <v>136980</v>
      </c>
      <c r="B45660" t="s">
        <v>136981</v>
      </c>
      <c r="C45660" t="s">
        <v>136982</v>
      </c>
    </row>
    <row r="45661" spans="1:3" x14ac:dyDescent="0.3">
      <c r="A45661" t="s">
        <v>136983</v>
      </c>
      <c r="B45661" t="s">
        <v>136984</v>
      </c>
      <c r="C45661" t="s">
        <v>136985</v>
      </c>
    </row>
    <row r="45662" spans="1:3" x14ac:dyDescent="0.3">
      <c r="A45662" t="s">
        <v>136986</v>
      </c>
      <c r="B45662" t="s">
        <v>136987</v>
      </c>
      <c r="C45662" t="s">
        <v>136988</v>
      </c>
    </row>
    <row r="45663" spans="1:3" x14ac:dyDescent="0.3">
      <c r="A45663" t="s">
        <v>136989</v>
      </c>
      <c r="B45663" t="s">
        <v>136990</v>
      </c>
      <c r="C45663" t="s">
        <v>136991</v>
      </c>
    </row>
    <row r="45664" spans="1:3" x14ac:dyDescent="0.3">
      <c r="A45664" t="s">
        <v>136992</v>
      </c>
      <c r="B45664" t="s">
        <v>136993</v>
      </c>
      <c r="C45664" t="s">
        <v>136994</v>
      </c>
    </row>
    <row r="45665" spans="1:3" x14ac:dyDescent="0.3">
      <c r="A45665" t="s">
        <v>136995</v>
      </c>
      <c r="B45665" t="s">
        <v>136996</v>
      </c>
      <c r="C45665" t="s">
        <v>136997</v>
      </c>
    </row>
    <row r="45666" spans="1:3" x14ac:dyDescent="0.3">
      <c r="A45666" t="s">
        <v>136998</v>
      </c>
      <c r="B45666" t="s">
        <v>136999</v>
      </c>
      <c r="C45666" t="s">
        <v>137000</v>
      </c>
    </row>
    <row r="45667" spans="1:3" x14ac:dyDescent="0.3">
      <c r="A45667" t="s">
        <v>137001</v>
      </c>
      <c r="B45667" t="s">
        <v>137002</v>
      </c>
      <c r="C45667" t="s">
        <v>137003</v>
      </c>
    </row>
    <row r="45668" spans="1:3" x14ac:dyDescent="0.3">
      <c r="A45668" t="s">
        <v>137004</v>
      </c>
      <c r="B45668" t="s">
        <v>137005</v>
      </c>
      <c r="C45668" t="s">
        <v>137006</v>
      </c>
    </row>
    <row r="45669" spans="1:3" x14ac:dyDescent="0.3">
      <c r="A45669" t="s">
        <v>137007</v>
      </c>
      <c r="B45669" t="s">
        <v>137008</v>
      </c>
      <c r="C45669" t="s">
        <v>137009</v>
      </c>
    </row>
    <row r="45670" spans="1:3" x14ac:dyDescent="0.3">
      <c r="A45670" t="s">
        <v>137010</v>
      </c>
      <c r="B45670" t="s">
        <v>137011</v>
      </c>
      <c r="C45670" t="s">
        <v>137012</v>
      </c>
    </row>
    <row r="45671" spans="1:3" x14ac:dyDescent="0.3">
      <c r="A45671" t="s">
        <v>137013</v>
      </c>
      <c r="B45671" t="s">
        <v>137014</v>
      </c>
      <c r="C45671" t="s">
        <v>137015</v>
      </c>
    </row>
    <row r="45672" spans="1:3" x14ac:dyDescent="0.3">
      <c r="A45672" t="s">
        <v>137016</v>
      </c>
      <c r="B45672" t="s">
        <v>137017</v>
      </c>
      <c r="C45672" t="s">
        <v>137018</v>
      </c>
    </row>
    <row r="45673" spans="1:3" x14ac:dyDescent="0.3">
      <c r="A45673" t="s">
        <v>137019</v>
      </c>
      <c r="B45673" t="s">
        <v>137020</v>
      </c>
      <c r="C45673" t="s">
        <v>137021</v>
      </c>
    </row>
    <row r="45674" spans="1:3" x14ac:dyDescent="0.3">
      <c r="A45674" t="s">
        <v>137022</v>
      </c>
      <c r="B45674" t="s">
        <v>137023</v>
      </c>
      <c r="C45674" t="s">
        <v>137024</v>
      </c>
    </row>
    <row r="45675" spans="1:3" x14ac:dyDescent="0.3">
      <c r="A45675" t="s">
        <v>137025</v>
      </c>
      <c r="B45675" t="s">
        <v>137026</v>
      </c>
      <c r="C45675" t="s">
        <v>137027</v>
      </c>
    </row>
    <row r="45676" spans="1:3" x14ac:dyDescent="0.3">
      <c r="A45676" s="1" t="s">
        <v>137028</v>
      </c>
      <c r="B45676" t="s">
        <v>137029</v>
      </c>
      <c r="C45676" t="s">
        <v>137030</v>
      </c>
    </row>
    <row r="45677" spans="1:3" x14ac:dyDescent="0.3">
      <c r="A45677" t="s">
        <v>137031</v>
      </c>
      <c r="B45677" t="s">
        <v>137032</v>
      </c>
      <c r="C45677" t="s">
        <v>137033</v>
      </c>
    </row>
    <row r="45678" spans="1:3" x14ac:dyDescent="0.3">
      <c r="A45678" t="s">
        <v>137034</v>
      </c>
      <c r="B45678" t="s">
        <v>137035</v>
      </c>
      <c r="C45678" t="s">
        <v>137036</v>
      </c>
    </row>
    <row r="45679" spans="1:3" x14ac:dyDescent="0.3">
      <c r="A45679" t="s">
        <v>137037</v>
      </c>
      <c r="B45679" t="s">
        <v>137038</v>
      </c>
      <c r="C45679" t="s">
        <v>137039</v>
      </c>
    </row>
    <row r="45680" spans="1:3" x14ac:dyDescent="0.3">
      <c r="A45680" t="s">
        <v>137040</v>
      </c>
      <c r="B45680" t="s">
        <v>137041</v>
      </c>
      <c r="C45680" t="s">
        <v>137042</v>
      </c>
    </row>
    <row r="45681" spans="1:3" x14ac:dyDescent="0.3">
      <c r="A45681" t="s">
        <v>137043</v>
      </c>
      <c r="B45681" t="s">
        <v>137044</v>
      </c>
      <c r="C45681" t="s">
        <v>137045</v>
      </c>
    </row>
    <row r="45682" spans="1:3" x14ac:dyDescent="0.3">
      <c r="A45682" t="s">
        <v>137046</v>
      </c>
      <c r="B45682" t="s">
        <v>137047</v>
      </c>
      <c r="C45682" t="s">
        <v>137048</v>
      </c>
    </row>
    <row r="45683" spans="1:3" x14ac:dyDescent="0.3">
      <c r="A45683" t="s">
        <v>137049</v>
      </c>
      <c r="B45683" t="s">
        <v>137050</v>
      </c>
      <c r="C45683" t="s">
        <v>137051</v>
      </c>
    </row>
    <row r="45684" spans="1:3" x14ac:dyDescent="0.3">
      <c r="A45684" t="s">
        <v>137052</v>
      </c>
      <c r="B45684" t="s">
        <v>137053</v>
      </c>
      <c r="C45684" t="s">
        <v>137054</v>
      </c>
    </row>
    <row r="45685" spans="1:3" x14ac:dyDescent="0.3">
      <c r="A45685" t="s">
        <v>137055</v>
      </c>
      <c r="B45685" t="s">
        <v>137056</v>
      </c>
      <c r="C45685" t="s">
        <v>137057</v>
      </c>
    </row>
    <row r="45686" spans="1:3" x14ac:dyDescent="0.3">
      <c r="A45686" t="s">
        <v>137058</v>
      </c>
      <c r="B45686" t="s">
        <v>137059</v>
      </c>
      <c r="C45686" t="s">
        <v>137060</v>
      </c>
    </row>
    <row r="45687" spans="1:3" x14ac:dyDescent="0.3">
      <c r="A45687" t="s">
        <v>137061</v>
      </c>
      <c r="B45687" t="s">
        <v>137062</v>
      </c>
      <c r="C45687" t="s">
        <v>137063</v>
      </c>
    </row>
    <row r="45688" spans="1:3" x14ac:dyDescent="0.3">
      <c r="A45688" t="s">
        <v>137064</v>
      </c>
      <c r="B45688" t="s">
        <v>137065</v>
      </c>
      <c r="C45688" t="s">
        <v>137066</v>
      </c>
    </row>
    <row r="45689" spans="1:3" x14ac:dyDescent="0.3">
      <c r="A45689" t="s">
        <v>137067</v>
      </c>
      <c r="B45689" t="s">
        <v>137068</v>
      </c>
      <c r="C45689" t="s">
        <v>137069</v>
      </c>
    </row>
    <row r="45690" spans="1:3" x14ac:dyDescent="0.3">
      <c r="A45690" t="s">
        <v>137070</v>
      </c>
      <c r="B45690" t="s">
        <v>137071</v>
      </c>
      <c r="C45690" t="s">
        <v>137072</v>
      </c>
    </row>
    <row r="45691" spans="1:3" x14ac:dyDescent="0.3">
      <c r="A45691" t="s">
        <v>137073</v>
      </c>
      <c r="B45691" t="s">
        <v>137074</v>
      </c>
      <c r="C45691" t="s">
        <v>137075</v>
      </c>
    </row>
    <row r="45692" spans="1:3" x14ac:dyDescent="0.3">
      <c r="A45692" t="s">
        <v>137076</v>
      </c>
      <c r="B45692" t="s">
        <v>137077</v>
      </c>
      <c r="C45692" t="s">
        <v>137078</v>
      </c>
    </row>
    <row r="45693" spans="1:3" x14ac:dyDescent="0.3">
      <c r="A45693" t="s">
        <v>137079</v>
      </c>
      <c r="B45693" t="s">
        <v>137080</v>
      </c>
      <c r="C45693" t="s">
        <v>137081</v>
      </c>
    </row>
    <row r="45694" spans="1:3" x14ac:dyDescent="0.3">
      <c r="A45694" t="s">
        <v>137082</v>
      </c>
      <c r="B45694" t="s">
        <v>137083</v>
      </c>
      <c r="C45694" t="s">
        <v>137084</v>
      </c>
    </row>
    <row r="45695" spans="1:3" x14ac:dyDescent="0.3">
      <c r="A45695" t="s">
        <v>137085</v>
      </c>
      <c r="B45695" t="s">
        <v>137086</v>
      </c>
      <c r="C45695" t="s">
        <v>137087</v>
      </c>
    </row>
    <row r="45696" spans="1:3" x14ac:dyDescent="0.3">
      <c r="A45696" t="s">
        <v>137088</v>
      </c>
      <c r="B45696" t="s">
        <v>137089</v>
      </c>
      <c r="C45696" t="s">
        <v>137090</v>
      </c>
    </row>
    <row r="45697" spans="1:3" x14ac:dyDescent="0.3">
      <c r="A45697" t="s">
        <v>137091</v>
      </c>
      <c r="B45697" t="s">
        <v>137092</v>
      </c>
      <c r="C45697" t="s">
        <v>137093</v>
      </c>
    </row>
    <row r="45698" spans="1:3" x14ac:dyDescent="0.3">
      <c r="A45698" t="s">
        <v>137094</v>
      </c>
      <c r="B45698" t="s">
        <v>137095</v>
      </c>
      <c r="C45698" t="s">
        <v>137096</v>
      </c>
    </row>
    <row r="45699" spans="1:3" x14ac:dyDescent="0.3">
      <c r="A45699" t="s">
        <v>137097</v>
      </c>
      <c r="B45699" t="s">
        <v>137098</v>
      </c>
      <c r="C45699" t="s">
        <v>137099</v>
      </c>
    </row>
    <row r="45700" spans="1:3" x14ac:dyDescent="0.3">
      <c r="A45700" t="s">
        <v>137100</v>
      </c>
      <c r="B45700" t="s">
        <v>137101</v>
      </c>
      <c r="C45700" t="s">
        <v>137102</v>
      </c>
    </row>
    <row r="45701" spans="1:3" x14ac:dyDescent="0.3">
      <c r="A45701" t="s">
        <v>137103</v>
      </c>
      <c r="B45701" t="s">
        <v>137104</v>
      </c>
      <c r="C45701" t="s">
        <v>137105</v>
      </c>
    </row>
    <row r="45702" spans="1:3" x14ac:dyDescent="0.3">
      <c r="A45702" t="s">
        <v>137106</v>
      </c>
      <c r="B45702" t="s">
        <v>137107</v>
      </c>
      <c r="C45702" t="s">
        <v>137108</v>
      </c>
    </row>
    <row r="45703" spans="1:3" x14ac:dyDescent="0.3">
      <c r="A45703" t="s">
        <v>137109</v>
      </c>
      <c r="B45703" t="s">
        <v>137110</v>
      </c>
      <c r="C45703" t="s">
        <v>137111</v>
      </c>
    </row>
    <row r="45704" spans="1:3" x14ac:dyDescent="0.3">
      <c r="A45704" t="s">
        <v>137112</v>
      </c>
      <c r="B45704" t="s">
        <v>137113</v>
      </c>
      <c r="C45704" t="s">
        <v>137114</v>
      </c>
    </row>
    <row r="45705" spans="1:3" x14ac:dyDescent="0.3">
      <c r="A45705" t="s">
        <v>137115</v>
      </c>
      <c r="B45705" t="s">
        <v>137116</v>
      </c>
      <c r="C45705" t="s">
        <v>137117</v>
      </c>
    </row>
    <row r="45706" spans="1:3" x14ac:dyDescent="0.3">
      <c r="A45706" t="s">
        <v>137118</v>
      </c>
      <c r="B45706" t="s">
        <v>137119</v>
      </c>
      <c r="C45706" t="s">
        <v>137120</v>
      </c>
    </row>
    <row r="45707" spans="1:3" x14ac:dyDescent="0.3">
      <c r="A45707" t="s">
        <v>137121</v>
      </c>
      <c r="B45707" t="s">
        <v>137122</v>
      </c>
      <c r="C45707" t="s">
        <v>137123</v>
      </c>
    </row>
    <row r="45708" spans="1:3" x14ac:dyDescent="0.3">
      <c r="A45708" t="s">
        <v>137124</v>
      </c>
      <c r="B45708" t="s">
        <v>137125</v>
      </c>
      <c r="C45708" t="s">
        <v>137126</v>
      </c>
    </row>
    <row r="45709" spans="1:3" x14ac:dyDescent="0.3">
      <c r="A45709" t="s">
        <v>137127</v>
      </c>
      <c r="B45709" t="s">
        <v>137128</v>
      </c>
      <c r="C45709" t="s">
        <v>137129</v>
      </c>
    </row>
    <row r="45710" spans="1:3" x14ac:dyDescent="0.3">
      <c r="A45710" t="s">
        <v>137130</v>
      </c>
      <c r="B45710" t="s">
        <v>137131</v>
      </c>
      <c r="C45710" t="s">
        <v>137132</v>
      </c>
    </row>
    <row r="45711" spans="1:3" x14ac:dyDescent="0.3">
      <c r="A45711" t="s">
        <v>137133</v>
      </c>
      <c r="B45711" t="s">
        <v>137134</v>
      </c>
      <c r="C45711" t="s">
        <v>137135</v>
      </c>
    </row>
    <row r="45712" spans="1:3" x14ac:dyDescent="0.3">
      <c r="A45712" t="s">
        <v>137136</v>
      </c>
      <c r="B45712" t="s">
        <v>137137</v>
      </c>
      <c r="C45712" t="s">
        <v>137138</v>
      </c>
    </row>
    <row r="45713" spans="1:3" x14ac:dyDescent="0.3">
      <c r="A45713" t="s">
        <v>137139</v>
      </c>
      <c r="B45713" t="s">
        <v>137140</v>
      </c>
      <c r="C45713" t="s">
        <v>137141</v>
      </c>
    </row>
    <row r="45714" spans="1:3" x14ac:dyDescent="0.3">
      <c r="A45714" t="s">
        <v>137142</v>
      </c>
      <c r="B45714" t="s">
        <v>137143</v>
      </c>
      <c r="C45714" t="s">
        <v>137144</v>
      </c>
    </row>
    <row r="45715" spans="1:3" x14ac:dyDescent="0.3">
      <c r="A45715" t="s">
        <v>137145</v>
      </c>
      <c r="B45715" t="s">
        <v>137146</v>
      </c>
      <c r="C45715" t="s">
        <v>137147</v>
      </c>
    </row>
    <row r="45716" spans="1:3" x14ac:dyDescent="0.3">
      <c r="A45716" t="s">
        <v>137148</v>
      </c>
      <c r="B45716" t="s">
        <v>137149</v>
      </c>
      <c r="C45716" t="s">
        <v>137150</v>
      </c>
    </row>
    <row r="45717" spans="1:3" x14ac:dyDescent="0.3">
      <c r="A45717" t="s">
        <v>137151</v>
      </c>
      <c r="B45717" t="s">
        <v>137152</v>
      </c>
      <c r="C45717" t="s">
        <v>137153</v>
      </c>
    </row>
    <row r="45718" spans="1:3" x14ac:dyDescent="0.3">
      <c r="A45718" t="s">
        <v>137154</v>
      </c>
      <c r="B45718" t="s">
        <v>137155</v>
      </c>
      <c r="C45718" t="s">
        <v>137156</v>
      </c>
    </row>
    <row r="45719" spans="1:3" x14ac:dyDescent="0.3">
      <c r="A45719" t="s">
        <v>137157</v>
      </c>
      <c r="B45719" t="s">
        <v>137158</v>
      </c>
      <c r="C45719" t="s">
        <v>137159</v>
      </c>
    </row>
    <row r="45720" spans="1:3" x14ac:dyDescent="0.3">
      <c r="A45720" t="s">
        <v>137160</v>
      </c>
      <c r="B45720" t="s">
        <v>137161</v>
      </c>
      <c r="C45720" t="s">
        <v>137162</v>
      </c>
    </row>
    <row r="45721" spans="1:3" x14ac:dyDescent="0.3">
      <c r="A45721" t="s">
        <v>137163</v>
      </c>
      <c r="B45721" t="s">
        <v>137164</v>
      </c>
      <c r="C45721" t="s">
        <v>137165</v>
      </c>
    </row>
    <row r="45722" spans="1:3" x14ac:dyDescent="0.3">
      <c r="A45722" t="s">
        <v>137166</v>
      </c>
      <c r="B45722" t="s">
        <v>137167</v>
      </c>
      <c r="C45722" t="s">
        <v>137168</v>
      </c>
    </row>
    <row r="45723" spans="1:3" x14ac:dyDescent="0.3">
      <c r="A45723" t="s">
        <v>137169</v>
      </c>
      <c r="B45723" t="s">
        <v>137170</v>
      </c>
      <c r="C45723" t="s">
        <v>137171</v>
      </c>
    </row>
    <row r="45724" spans="1:3" x14ac:dyDescent="0.3">
      <c r="A45724" t="s">
        <v>137172</v>
      </c>
      <c r="B45724" t="s">
        <v>137173</v>
      </c>
      <c r="C45724" t="s">
        <v>137174</v>
      </c>
    </row>
    <row r="45725" spans="1:3" x14ac:dyDescent="0.3">
      <c r="A45725" t="s">
        <v>137175</v>
      </c>
      <c r="B45725" t="s">
        <v>137176</v>
      </c>
      <c r="C45725" t="s">
        <v>137177</v>
      </c>
    </row>
    <row r="45726" spans="1:3" x14ac:dyDescent="0.3">
      <c r="A45726" t="s">
        <v>137178</v>
      </c>
      <c r="B45726" t="s">
        <v>137179</v>
      </c>
      <c r="C45726" t="s">
        <v>137180</v>
      </c>
    </row>
    <row r="45727" spans="1:3" x14ac:dyDescent="0.3">
      <c r="A45727" t="s">
        <v>137181</v>
      </c>
      <c r="B45727" t="s">
        <v>137182</v>
      </c>
      <c r="C45727" t="s">
        <v>137183</v>
      </c>
    </row>
    <row r="45728" spans="1:3" x14ac:dyDescent="0.3">
      <c r="A45728" t="s">
        <v>137184</v>
      </c>
      <c r="B45728" t="s">
        <v>137185</v>
      </c>
      <c r="C45728" t="s">
        <v>137186</v>
      </c>
    </row>
    <row r="45729" spans="1:3" x14ac:dyDescent="0.3">
      <c r="A45729" t="s">
        <v>137187</v>
      </c>
      <c r="B45729" t="s">
        <v>137188</v>
      </c>
      <c r="C45729" t="s">
        <v>137189</v>
      </c>
    </row>
    <row r="45730" spans="1:3" x14ac:dyDescent="0.3">
      <c r="A45730" t="s">
        <v>137190</v>
      </c>
      <c r="B45730" t="s">
        <v>137191</v>
      </c>
      <c r="C45730" t="s">
        <v>137192</v>
      </c>
    </row>
    <row r="45731" spans="1:3" x14ac:dyDescent="0.3">
      <c r="A45731" t="s">
        <v>137193</v>
      </c>
      <c r="B45731" t="s">
        <v>137194</v>
      </c>
      <c r="C45731" t="s">
        <v>137195</v>
      </c>
    </row>
    <row r="45732" spans="1:3" x14ac:dyDescent="0.3">
      <c r="A45732" t="s">
        <v>137196</v>
      </c>
      <c r="B45732" t="s">
        <v>137197</v>
      </c>
      <c r="C45732" t="s">
        <v>137198</v>
      </c>
    </row>
    <row r="45733" spans="1:3" x14ac:dyDescent="0.3">
      <c r="A45733" t="s">
        <v>137199</v>
      </c>
      <c r="B45733" t="s">
        <v>137200</v>
      </c>
      <c r="C45733" t="s">
        <v>137201</v>
      </c>
    </row>
    <row r="45734" spans="1:3" x14ac:dyDescent="0.3">
      <c r="A45734" t="s">
        <v>137202</v>
      </c>
      <c r="B45734" t="s">
        <v>137203</v>
      </c>
      <c r="C45734" t="s">
        <v>137204</v>
      </c>
    </row>
    <row r="45735" spans="1:3" x14ac:dyDescent="0.3">
      <c r="A45735" t="s">
        <v>137205</v>
      </c>
      <c r="B45735" t="s">
        <v>137206</v>
      </c>
      <c r="C45735" t="s">
        <v>137207</v>
      </c>
    </row>
    <row r="45736" spans="1:3" x14ac:dyDescent="0.3">
      <c r="A45736" t="s">
        <v>137208</v>
      </c>
      <c r="B45736" t="s">
        <v>137209</v>
      </c>
      <c r="C45736" t="s">
        <v>137210</v>
      </c>
    </row>
    <row r="45737" spans="1:3" x14ac:dyDescent="0.3">
      <c r="A45737" t="s">
        <v>137211</v>
      </c>
      <c r="B45737" t="s">
        <v>137212</v>
      </c>
      <c r="C45737" t="s">
        <v>137213</v>
      </c>
    </row>
    <row r="45738" spans="1:3" x14ac:dyDescent="0.3">
      <c r="A45738" t="s">
        <v>137214</v>
      </c>
      <c r="B45738" s="1" t="s">
        <v>137215</v>
      </c>
      <c r="C45738" t="s">
        <v>137216</v>
      </c>
    </row>
    <row r="45739" spans="1:3" x14ac:dyDescent="0.3">
      <c r="A45739" t="s">
        <v>137217</v>
      </c>
      <c r="B45739" t="s">
        <v>137218</v>
      </c>
      <c r="C45739" t="s">
        <v>137219</v>
      </c>
    </row>
    <row r="45740" spans="1:3" x14ac:dyDescent="0.3">
      <c r="A45740" t="s">
        <v>137220</v>
      </c>
      <c r="B45740" t="s">
        <v>137221</v>
      </c>
      <c r="C45740" t="s">
        <v>137222</v>
      </c>
    </row>
    <row r="45741" spans="1:3" x14ac:dyDescent="0.3">
      <c r="A45741" t="s">
        <v>137223</v>
      </c>
      <c r="B45741" t="s">
        <v>137224</v>
      </c>
      <c r="C45741" t="s">
        <v>137225</v>
      </c>
    </row>
    <row r="45742" spans="1:3" x14ac:dyDescent="0.3">
      <c r="A45742" t="s">
        <v>137226</v>
      </c>
      <c r="B45742" t="s">
        <v>137227</v>
      </c>
      <c r="C45742" t="s">
        <v>137228</v>
      </c>
    </row>
    <row r="45743" spans="1:3" x14ac:dyDescent="0.3">
      <c r="A45743" t="s">
        <v>137229</v>
      </c>
      <c r="B45743" t="s">
        <v>137230</v>
      </c>
      <c r="C45743" t="s">
        <v>137231</v>
      </c>
    </row>
    <row r="45744" spans="1:3" x14ac:dyDescent="0.3">
      <c r="A45744" t="s">
        <v>137232</v>
      </c>
      <c r="B45744" t="s">
        <v>137233</v>
      </c>
      <c r="C45744" t="s">
        <v>137234</v>
      </c>
    </row>
    <row r="45745" spans="1:3" x14ac:dyDescent="0.3">
      <c r="A45745" t="s">
        <v>137235</v>
      </c>
      <c r="B45745" t="s">
        <v>137236</v>
      </c>
      <c r="C45745" t="s">
        <v>137237</v>
      </c>
    </row>
    <row r="45746" spans="1:3" x14ac:dyDescent="0.3">
      <c r="A45746" t="s">
        <v>137238</v>
      </c>
      <c r="B45746" t="s">
        <v>137239</v>
      </c>
      <c r="C45746" t="s">
        <v>137240</v>
      </c>
    </row>
    <row r="45747" spans="1:3" x14ac:dyDescent="0.3">
      <c r="A45747" t="s">
        <v>137241</v>
      </c>
      <c r="B45747" t="s">
        <v>137242</v>
      </c>
      <c r="C45747" t="s">
        <v>137243</v>
      </c>
    </row>
    <row r="45748" spans="1:3" x14ac:dyDescent="0.3">
      <c r="A45748" t="s">
        <v>137244</v>
      </c>
      <c r="B45748" t="s">
        <v>137245</v>
      </c>
      <c r="C45748" t="s">
        <v>137246</v>
      </c>
    </row>
    <row r="45749" spans="1:3" x14ac:dyDescent="0.3">
      <c r="A45749" t="s">
        <v>137247</v>
      </c>
      <c r="B45749" t="s">
        <v>137248</v>
      </c>
      <c r="C45749" t="s">
        <v>137249</v>
      </c>
    </row>
    <row r="45750" spans="1:3" x14ac:dyDescent="0.3">
      <c r="A45750" t="s">
        <v>137250</v>
      </c>
      <c r="B45750" t="s">
        <v>137251</v>
      </c>
      <c r="C45750" t="s">
        <v>137252</v>
      </c>
    </row>
    <row r="45751" spans="1:3" x14ac:dyDescent="0.3">
      <c r="A45751" t="s">
        <v>137253</v>
      </c>
      <c r="B45751" t="s">
        <v>137254</v>
      </c>
      <c r="C45751" t="s">
        <v>137255</v>
      </c>
    </row>
    <row r="45752" spans="1:3" x14ac:dyDescent="0.3">
      <c r="A45752" t="s">
        <v>137256</v>
      </c>
      <c r="B45752" t="s">
        <v>137257</v>
      </c>
      <c r="C45752" t="s">
        <v>137258</v>
      </c>
    </row>
    <row r="45753" spans="1:3" x14ac:dyDescent="0.3">
      <c r="A45753" t="s">
        <v>137259</v>
      </c>
      <c r="B45753" t="s">
        <v>137260</v>
      </c>
      <c r="C45753" t="s">
        <v>137261</v>
      </c>
    </row>
    <row r="45754" spans="1:3" x14ac:dyDescent="0.3">
      <c r="A45754" t="s">
        <v>137262</v>
      </c>
      <c r="B45754" t="s">
        <v>137263</v>
      </c>
      <c r="C45754" t="s">
        <v>137264</v>
      </c>
    </row>
    <row r="45755" spans="1:3" x14ac:dyDescent="0.3">
      <c r="A45755" t="s">
        <v>137265</v>
      </c>
      <c r="B45755" t="s">
        <v>137266</v>
      </c>
      <c r="C45755" t="s">
        <v>137267</v>
      </c>
    </row>
    <row r="45756" spans="1:3" x14ac:dyDescent="0.3">
      <c r="A45756" t="s">
        <v>137268</v>
      </c>
      <c r="B45756" t="s">
        <v>137269</v>
      </c>
      <c r="C45756" t="s">
        <v>137270</v>
      </c>
    </row>
    <row r="45757" spans="1:3" x14ac:dyDescent="0.3">
      <c r="A45757" t="s">
        <v>137271</v>
      </c>
      <c r="B45757" t="s">
        <v>137272</v>
      </c>
      <c r="C45757" s="1" t="s">
        <v>137273</v>
      </c>
    </row>
    <row r="45758" spans="1:3" x14ac:dyDescent="0.3">
      <c r="A45758" t="s">
        <v>137274</v>
      </c>
      <c r="B45758" t="s">
        <v>137275</v>
      </c>
      <c r="C45758" t="s">
        <v>137276</v>
      </c>
    </row>
    <row r="45759" spans="1:3" x14ac:dyDescent="0.3">
      <c r="A45759" t="s">
        <v>137277</v>
      </c>
      <c r="B45759" t="s">
        <v>137278</v>
      </c>
      <c r="C45759" t="s">
        <v>137279</v>
      </c>
    </row>
    <row r="45760" spans="1:3" x14ac:dyDescent="0.3">
      <c r="A45760" t="s">
        <v>137280</v>
      </c>
      <c r="B45760" t="s">
        <v>137281</v>
      </c>
      <c r="C45760" t="s">
        <v>137282</v>
      </c>
    </row>
    <row r="45761" spans="1:3" x14ac:dyDescent="0.3">
      <c r="A45761" t="s">
        <v>137283</v>
      </c>
      <c r="B45761" t="s">
        <v>137284</v>
      </c>
      <c r="C45761" t="s">
        <v>137285</v>
      </c>
    </row>
    <row r="45762" spans="1:3" x14ac:dyDescent="0.3">
      <c r="A45762" t="s">
        <v>137286</v>
      </c>
      <c r="B45762" t="s">
        <v>137287</v>
      </c>
      <c r="C45762" t="s">
        <v>137288</v>
      </c>
    </row>
    <row r="45763" spans="1:3" x14ac:dyDescent="0.3">
      <c r="A45763" t="s">
        <v>137289</v>
      </c>
      <c r="B45763" t="s">
        <v>137290</v>
      </c>
      <c r="C45763" t="s">
        <v>137291</v>
      </c>
    </row>
    <row r="45764" spans="1:3" x14ac:dyDescent="0.3">
      <c r="A45764" t="s">
        <v>137292</v>
      </c>
      <c r="B45764" t="s">
        <v>137293</v>
      </c>
      <c r="C45764" t="s">
        <v>137294</v>
      </c>
    </row>
    <row r="45765" spans="1:3" x14ac:dyDescent="0.3">
      <c r="A45765" t="s">
        <v>137295</v>
      </c>
      <c r="B45765" t="s">
        <v>137296</v>
      </c>
      <c r="C45765" t="s">
        <v>137297</v>
      </c>
    </row>
    <row r="45766" spans="1:3" x14ac:dyDescent="0.3">
      <c r="A45766" t="s">
        <v>137298</v>
      </c>
      <c r="B45766" t="s">
        <v>137299</v>
      </c>
      <c r="C45766" t="s">
        <v>137300</v>
      </c>
    </row>
    <row r="45767" spans="1:3" x14ac:dyDescent="0.3">
      <c r="A45767" t="s">
        <v>137301</v>
      </c>
      <c r="B45767" t="s">
        <v>137302</v>
      </c>
      <c r="C45767" t="s">
        <v>137303</v>
      </c>
    </row>
    <row r="45768" spans="1:3" x14ac:dyDescent="0.3">
      <c r="A45768" t="s">
        <v>137304</v>
      </c>
      <c r="B45768" t="s">
        <v>137305</v>
      </c>
      <c r="C45768" t="s">
        <v>137306</v>
      </c>
    </row>
    <row r="45769" spans="1:3" x14ac:dyDescent="0.3">
      <c r="A45769" t="s">
        <v>137307</v>
      </c>
      <c r="B45769" t="s">
        <v>137308</v>
      </c>
      <c r="C45769" t="s">
        <v>137309</v>
      </c>
    </row>
    <row r="45770" spans="1:3" x14ac:dyDescent="0.3">
      <c r="A45770" t="s">
        <v>137310</v>
      </c>
      <c r="B45770" t="s">
        <v>137311</v>
      </c>
      <c r="C45770" t="s">
        <v>137312</v>
      </c>
    </row>
    <row r="45771" spans="1:3" x14ac:dyDescent="0.3">
      <c r="A45771" t="s">
        <v>137313</v>
      </c>
      <c r="B45771" t="s">
        <v>137314</v>
      </c>
      <c r="C45771" t="s">
        <v>137315</v>
      </c>
    </row>
    <row r="45772" spans="1:3" x14ac:dyDescent="0.3">
      <c r="A45772" t="s">
        <v>137316</v>
      </c>
      <c r="B45772" t="s">
        <v>137317</v>
      </c>
      <c r="C45772" t="s">
        <v>137318</v>
      </c>
    </row>
    <row r="45773" spans="1:3" x14ac:dyDescent="0.3">
      <c r="A45773" t="s">
        <v>137319</v>
      </c>
      <c r="B45773" t="s">
        <v>137320</v>
      </c>
      <c r="C45773" t="s">
        <v>137321</v>
      </c>
    </row>
    <row r="45774" spans="1:3" x14ac:dyDescent="0.3">
      <c r="A45774" t="s">
        <v>137322</v>
      </c>
      <c r="B45774" t="s">
        <v>137323</v>
      </c>
      <c r="C45774" t="s">
        <v>137324</v>
      </c>
    </row>
    <row r="45775" spans="1:3" x14ac:dyDescent="0.3">
      <c r="A45775" t="s">
        <v>137325</v>
      </c>
      <c r="B45775" t="s">
        <v>137326</v>
      </c>
      <c r="C45775" t="s">
        <v>137327</v>
      </c>
    </row>
    <row r="45776" spans="1:3" x14ac:dyDescent="0.3">
      <c r="A45776" t="s">
        <v>137328</v>
      </c>
      <c r="B45776" t="s">
        <v>137329</v>
      </c>
      <c r="C45776" t="s">
        <v>137330</v>
      </c>
    </row>
    <row r="45777" spans="1:3" x14ac:dyDescent="0.3">
      <c r="A45777" t="s">
        <v>137331</v>
      </c>
      <c r="B45777" t="s">
        <v>137332</v>
      </c>
      <c r="C45777" t="s">
        <v>137333</v>
      </c>
    </row>
    <row r="45778" spans="1:3" x14ac:dyDescent="0.3">
      <c r="A45778" t="s">
        <v>137334</v>
      </c>
      <c r="B45778" t="s">
        <v>137335</v>
      </c>
      <c r="C45778" t="s">
        <v>137336</v>
      </c>
    </row>
    <row r="45779" spans="1:3" x14ac:dyDescent="0.3">
      <c r="A45779" t="s">
        <v>137337</v>
      </c>
      <c r="B45779" t="s">
        <v>137338</v>
      </c>
      <c r="C45779" t="s">
        <v>137339</v>
      </c>
    </row>
    <row r="45780" spans="1:3" x14ac:dyDescent="0.3">
      <c r="A45780" t="s">
        <v>137340</v>
      </c>
      <c r="B45780" t="s">
        <v>137341</v>
      </c>
      <c r="C45780" t="s">
        <v>137342</v>
      </c>
    </row>
    <row r="45781" spans="1:3" x14ac:dyDescent="0.3">
      <c r="A45781" t="s">
        <v>137343</v>
      </c>
      <c r="B45781" t="s">
        <v>137344</v>
      </c>
      <c r="C45781" t="s">
        <v>137345</v>
      </c>
    </row>
    <row r="45782" spans="1:3" x14ac:dyDescent="0.3">
      <c r="A45782" t="s">
        <v>137346</v>
      </c>
      <c r="B45782" t="s">
        <v>137347</v>
      </c>
      <c r="C45782" t="s">
        <v>137348</v>
      </c>
    </row>
    <row r="45783" spans="1:3" x14ac:dyDescent="0.3">
      <c r="A45783" t="s">
        <v>137349</v>
      </c>
      <c r="B45783" t="s">
        <v>137350</v>
      </c>
      <c r="C45783" t="s">
        <v>137351</v>
      </c>
    </row>
    <row r="45784" spans="1:3" x14ac:dyDescent="0.3">
      <c r="A45784" t="s">
        <v>137352</v>
      </c>
      <c r="B45784" t="s">
        <v>137353</v>
      </c>
      <c r="C45784" t="s">
        <v>137354</v>
      </c>
    </row>
    <row r="45785" spans="1:3" x14ac:dyDescent="0.3">
      <c r="A45785" t="s">
        <v>137355</v>
      </c>
      <c r="B45785" t="s">
        <v>137356</v>
      </c>
      <c r="C45785" s="1" t="s">
        <v>137357</v>
      </c>
    </row>
    <row r="45786" spans="1:3" x14ac:dyDescent="0.3">
      <c r="A45786" t="s">
        <v>137358</v>
      </c>
      <c r="B45786" t="s">
        <v>137359</v>
      </c>
      <c r="C45786" t="s">
        <v>137360</v>
      </c>
    </row>
    <row r="45787" spans="1:3" x14ac:dyDescent="0.3">
      <c r="A45787" t="s">
        <v>137361</v>
      </c>
      <c r="B45787" t="s">
        <v>137362</v>
      </c>
      <c r="C45787" t="s">
        <v>137363</v>
      </c>
    </row>
    <row r="45788" spans="1:3" x14ac:dyDescent="0.3">
      <c r="A45788" t="s">
        <v>137364</v>
      </c>
      <c r="B45788" t="s">
        <v>137365</v>
      </c>
      <c r="C45788" t="s">
        <v>137366</v>
      </c>
    </row>
    <row r="45789" spans="1:3" x14ac:dyDescent="0.3">
      <c r="A45789" t="s">
        <v>137367</v>
      </c>
      <c r="B45789" t="s">
        <v>137368</v>
      </c>
      <c r="C45789" t="s">
        <v>137369</v>
      </c>
    </row>
    <row r="45790" spans="1:3" x14ac:dyDescent="0.3">
      <c r="A45790" t="s">
        <v>137370</v>
      </c>
      <c r="B45790" t="s">
        <v>137371</v>
      </c>
      <c r="C45790" t="s">
        <v>137372</v>
      </c>
    </row>
    <row r="45791" spans="1:3" x14ac:dyDescent="0.3">
      <c r="A45791" s="1" t="s">
        <v>137373</v>
      </c>
      <c r="B45791" t="s">
        <v>137374</v>
      </c>
      <c r="C45791" t="s">
        <v>137375</v>
      </c>
    </row>
    <row r="45792" spans="1:3" x14ac:dyDescent="0.3">
      <c r="A45792" t="s">
        <v>137376</v>
      </c>
      <c r="B45792" t="s">
        <v>137377</v>
      </c>
      <c r="C45792" t="s">
        <v>137378</v>
      </c>
    </row>
    <row r="45793" spans="1:3" x14ac:dyDescent="0.3">
      <c r="A45793" t="s">
        <v>137379</v>
      </c>
      <c r="B45793" s="1" t="s">
        <v>137380</v>
      </c>
      <c r="C45793" t="s">
        <v>137381</v>
      </c>
    </row>
    <row r="45794" spans="1:3" x14ac:dyDescent="0.3">
      <c r="A45794" t="s">
        <v>137382</v>
      </c>
      <c r="B45794" t="s">
        <v>137383</v>
      </c>
      <c r="C45794" t="s">
        <v>137384</v>
      </c>
    </row>
    <row r="45795" spans="1:3" x14ac:dyDescent="0.3">
      <c r="A45795" t="s">
        <v>137385</v>
      </c>
      <c r="B45795" t="s">
        <v>137386</v>
      </c>
      <c r="C45795" t="s">
        <v>137387</v>
      </c>
    </row>
    <row r="45796" spans="1:3" x14ac:dyDescent="0.3">
      <c r="A45796" t="s">
        <v>137388</v>
      </c>
      <c r="B45796" t="s">
        <v>137389</v>
      </c>
      <c r="C45796" t="s">
        <v>137390</v>
      </c>
    </row>
    <row r="45797" spans="1:3" x14ac:dyDescent="0.3">
      <c r="A45797" t="s">
        <v>137391</v>
      </c>
      <c r="B45797" t="s">
        <v>137392</v>
      </c>
      <c r="C45797" t="s">
        <v>137393</v>
      </c>
    </row>
    <row r="45798" spans="1:3" x14ac:dyDescent="0.3">
      <c r="A45798" s="1" t="s">
        <v>137394</v>
      </c>
      <c r="B45798" t="s">
        <v>137395</v>
      </c>
      <c r="C45798" t="s">
        <v>137396</v>
      </c>
    </row>
    <row r="45799" spans="1:3" x14ac:dyDescent="0.3">
      <c r="A45799" t="s">
        <v>137397</v>
      </c>
      <c r="B45799" t="s">
        <v>137398</v>
      </c>
      <c r="C45799" t="s">
        <v>137399</v>
      </c>
    </row>
    <row r="45800" spans="1:3" x14ac:dyDescent="0.3">
      <c r="A45800" t="s">
        <v>137400</v>
      </c>
      <c r="B45800" t="s">
        <v>137401</v>
      </c>
      <c r="C45800" t="s">
        <v>137402</v>
      </c>
    </row>
    <row r="45801" spans="1:3" x14ac:dyDescent="0.3">
      <c r="A45801" t="s">
        <v>137403</v>
      </c>
      <c r="B45801" t="s">
        <v>137404</v>
      </c>
      <c r="C45801" t="s">
        <v>137405</v>
      </c>
    </row>
    <row r="45802" spans="1:3" x14ac:dyDescent="0.3">
      <c r="A45802" t="s">
        <v>137406</v>
      </c>
      <c r="B45802" t="s">
        <v>137407</v>
      </c>
      <c r="C45802" t="s">
        <v>137408</v>
      </c>
    </row>
    <row r="45803" spans="1:3" x14ac:dyDescent="0.3">
      <c r="A45803" t="s">
        <v>137409</v>
      </c>
      <c r="B45803" s="1" t="s">
        <v>137410</v>
      </c>
      <c r="C45803" t="s">
        <v>137411</v>
      </c>
    </row>
    <row r="45804" spans="1:3" x14ac:dyDescent="0.3">
      <c r="A45804" t="s">
        <v>137412</v>
      </c>
      <c r="B45804" t="s">
        <v>137413</v>
      </c>
      <c r="C45804" t="s">
        <v>137414</v>
      </c>
    </row>
    <row r="45805" spans="1:3" x14ac:dyDescent="0.3">
      <c r="A45805" t="s">
        <v>137415</v>
      </c>
      <c r="B45805" t="s">
        <v>137416</v>
      </c>
      <c r="C45805" t="s">
        <v>137417</v>
      </c>
    </row>
    <row r="45806" spans="1:3" x14ac:dyDescent="0.3">
      <c r="A45806" t="s">
        <v>137418</v>
      </c>
      <c r="B45806" t="s">
        <v>137419</v>
      </c>
      <c r="C45806" t="s">
        <v>137420</v>
      </c>
    </row>
    <row r="45807" spans="1:3" x14ac:dyDescent="0.3">
      <c r="A45807" t="s">
        <v>137421</v>
      </c>
      <c r="B45807" t="s">
        <v>137422</v>
      </c>
      <c r="C45807" t="s">
        <v>137423</v>
      </c>
    </row>
    <row r="45808" spans="1:3" x14ac:dyDescent="0.3">
      <c r="A45808" t="s">
        <v>137424</v>
      </c>
      <c r="B45808" t="s">
        <v>137425</v>
      </c>
      <c r="C45808" t="s">
        <v>137426</v>
      </c>
    </row>
    <row r="45809" spans="1:3" x14ac:dyDescent="0.3">
      <c r="A45809" t="s">
        <v>137427</v>
      </c>
      <c r="B45809" t="s">
        <v>137428</v>
      </c>
      <c r="C45809" s="1" t="s">
        <v>137429</v>
      </c>
    </row>
    <row r="45810" spans="1:3" x14ac:dyDescent="0.3">
      <c r="A45810" t="s">
        <v>137430</v>
      </c>
      <c r="B45810" t="s">
        <v>137431</v>
      </c>
      <c r="C45810" t="s">
        <v>137432</v>
      </c>
    </row>
    <row r="45811" spans="1:3" x14ac:dyDescent="0.3">
      <c r="A45811" t="s">
        <v>137433</v>
      </c>
      <c r="B45811" t="s">
        <v>137434</v>
      </c>
      <c r="C45811" t="s">
        <v>137435</v>
      </c>
    </row>
    <row r="45812" spans="1:3" x14ac:dyDescent="0.3">
      <c r="A45812" t="s">
        <v>137436</v>
      </c>
      <c r="B45812" t="s">
        <v>137437</v>
      </c>
      <c r="C45812" t="s">
        <v>137438</v>
      </c>
    </row>
    <row r="45813" spans="1:3" x14ac:dyDescent="0.3">
      <c r="A45813" t="s">
        <v>137439</v>
      </c>
      <c r="B45813" t="s">
        <v>137440</v>
      </c>
      <c r="C45813" t="s">
        <v>137441</v>
      </c>
    </row>
    <row r="45814" spans="1:3" x14ac:dyDescent="0.3">
      <c r="A45814" t="s">
        <v>137442</v>
      </c>
      <c r="B45814" t="s">
        <v>137443</v>
      </c>
      <c r="C45814" t="s">
        <v>137444</v>
      </c>
    </row>
    <row r="45815" spans="1:3" x14ac:dyDescent="0.3">
      <c r="A45815" t="s">
        <v>137445</v>
      </c>
      <c r="B45815" t="s">
        <v>137446</v>
      </c>
      <c r="C45815" t="s">
        <v>137447</v>
      </c>
    </row>
    <row r="45816" spans="1:3" x14ac:dyDescent="0.3">
      <c r="A45816" t="s">
        <v>137448</v>
      </c>
      <c r="B45816" t="s">
        <v>137449</v>
      </c>
      <c r="C45816" t="s">
        <v>137450</v>
      </c>
    </row>
    <row r="45817" spans="1:3" x14ac:dyDescent="0.3">
      <c r="A45817" t="s">
        <v>137451</v>
      </c>
      <c r="B45817" t="s">
        <v>137452</v>
      </c>
      <c r="C45817" t="s">
        <v>137453</v>
      </c>
    </row>
    <row r="45818" spans="1:3" x14ac:dyDescent="0.3">
      <c r="A45818" t="s">
        <v>137454</v>
      </c>
      <c r="B45818" t="s">
        <v>137455</v>
      </c>
      <c r="C45818" t="s">
        <v>137456</v>
      </c>
    </row>
    <row r="45819" spans="1:3" x14ac:dyDescent="0.3">
      <c r="A45819" t="s">
        <v>137457</v>
      </c>
      <c r="B45819" t="s">
        <v>137458</v>
      </c>
      <c r="C45819" t="s">
        <v>137459</v>
      </c>
    </row>
    <row r="45820" spans="1:3" x14ac:dyDescent="0.3">
      <c r="A45820" t="s">
        <v>137460</v>
      </c>
      <c r="B45820" t="s">
        <v>137461</v>
      </c>
      <c r="C45820" t="s">
        <v>137462</v>
      </c>
    </row>
    <row r="45821" spans="1:3" x14ac:dyDescent="0.3">
      <c r="A45821" t="s">
        <v>137463</v>
      </c>
      <c r="B45821" t="s">
        <v>137464</v>
      </c>
      <c r="C45821" t="s">
        <v>137465</v>
      </c>
    </row>
    <row r="45822" spans="1:3" x14ac:dyDescent="0.3">
      <c r="A45822" t="s">
        <v>137466</v>
      </c>
      <c r="B45822" t="s">
        <v>137467</v>
      </c>
      <c r="C45822" t="s">
        <v>137468</v>
      </c>
    </row>
    <row r="45823" spans="1:3" x14ac:dyDescent="0.3">
      <c r="A45823" t="s">
        <v>137469</v>
      </c>
      <c r="B45823" t="s">
        <v>137470</v>
      </c>
      <c r="C45823" t="s">
        <v>137471</v>
      </c>
    </row>
    <row r="45824" spans="1:3" x14ac:dyDescent="0.3">
      <c r="A45824" t="s">
        <v>137472</v>
      </c>
      <c r="B45824" t="s">
        <v>137473</v>
      </c>
      <c r="C45824" t="s">
        <v>137474</v>
      </c>
    </row>
    <row r="45825" spans="1:3" x14ac:dyDescent="0.3">
      <c r="A45825" t="s">
        <v>137475</v>
      </c>
      <c r="B45825" t="s">
        <v>137476</v>
      </c>
      <c r="C45825" t="s">
        <v>137477</v>
      </c>
    </row>
    <row r="45826" spans="1:3" x14ac:dyDescent="0.3">
      <c r="A45826" t="s">
        <v>137478</v>
      </c>
      <c r="B45826" t="s">
        <v>137479</v>
      </c>
      <c r="C45826" t="s">
        <v>137480</v>
      </c>
    </row>
    <row r="45827" spans="1:3" x14ac:dyDescent="0.3">
      <c r="A45827" t="s">
        <v>137481</v>
      </c>
      <c r="B45827" t="s">
        <v>137482</v>
      </c>
      <c r="C45827" t="s">
        <v>137483</v>
      </c>
    </row>
    <row r="45828" spans="1:3" x14ac:dyDescent="0.3">
      <c r="A45828" t="s">
        <v>137484</v>
      </c>
      <c r="B45828" t="s">
        <v>137485</v>
      </c>
      <c r="C45828" t="s">
        <v>137486</v>
      </c>
    </row>
    <row r="45829" spans="1:3" x14ac:dyDescent="0.3">
      <c r="A45829" t="s">
        <v>137487</v>
      </c>
      <c r="B45829" t="s">
        <v>137488</v>
      </c>
      <c r="C45829" t="s">
        <v>137489</v>
      </c>
    </row>
    <row r="45830" spans="1:3" x14ac:dyDescent="0.3">
      <c r="A45830" t="s">
        <v>137490</v>
      </c>
      <c r="B45830" t="s">
        <v>137491</v>
      </c>
      <c r="C45830" t="s">
        <v>137492</v>
      </c>
    </row>
    <row r="45831" spans="1:3" x14ac:dyDescent="0.3">
      <c r="A45831" t="s">
        <v>137493</v>
      </c>
      <c r="B45831" t="s">
        <v>137494</v>
      </c>
      <c r="C45831" t="s">
        <v>137495</v>
      </c>
    </row>
    <row r="45832" spans="1:3" x14ac:dyDescent="0.3">
      <c r="A45832" t="s">
        <v>137496</v>
      </c>
      <c r="B45832" t="s">
        <v>137497</v>
      </c>
      <c r="C45832" t="s">
        <v>137498</v>
      </c>
    </row>
    <row r="45833" spans="1:3" x14ac:dyDescent="0.3">
      <c r="A45833" t="s">
        <v>137499</v>
      </c>
      <c r="B45833" t="s">
        <v>137500</v>
      </c>
      <c r="C45833" t="s">
        <v>137501</v>
      </c>
    </row>
    <row r="45834" spans="1:3" x14ac:dyDescent="0.3">
      <c r="A45834" t="s">
        <v>137502</v>
      </c>
      <c r="B45834" t="s">
        <v>137503</v>
      </c>
      <c r="C45834" t="s">
        <v>137504</v>
      </c>
    </row>
    <row r="45835" spans="1:3" x14ac:dyDescent="0.3">
      <c r="A45835" t="s">
        <v>137505</v>
      </c>
      <c r="B45835" t="s">
        <v>137506</v>
      </c>
      <c r="C45835" t="s">
        <v>137507</v>
      </c>
    </row>
    <row r="45836" spans="1:3" x14ac:dyDescent="0.3">
      <c r="A45836" t="s">
        <v>137508</v>
      </c>
      <c r="B45836" t="s">
        <v>137509</v>
      </c>
      <c r="C45836" t="s">
        <v>137510</v>
      </c>
    </row>
    <row r="45837" spans="1:3" x14ac:dyDescent="0.3">
      <c r="A45837" t="s">
        <v>137511</v>
      </c>
      <c r="B45837" t="s">
        <v>137512</v>
      </c>
      <c r="C45837" t="s">
        <v>137513</v>
      </c>
    </row>
    <row r="45838" spans="1:3" x14ac:dyDescent="0.3">
      <c r="A45838" t="s">
        <v>137514</v>
      </c>
      <c r="B45838" t="s">
        <v>137515</v>
      </c>
      <c r="C45838" t="s">
        <v>137516</v>
      </c>
    </row>
    <row r="45839" spans="1:3" x14ac:dyDescent="0.3">
      <c r="A45839" t="s">
        <v>137517</v>
      </c>
      <c r="B45839" t="s">
        <v>137518</v>
      </c>
      <c r="C45839" t="s">
        <v>137519</v>
      </c>
    </row>
    <row r="45840" spans="1:3" x14ac:dyDescent="0.3">
      <c r="A45840" t="s">
        <v>137520</v>
      </c>
      <c r="B45840" t="s">
        <v>137521</v>
      </c>
      <c r="C45840" t="s">
        <v>137522</v>
      </c>
    </row>
    <row r="45841" spans="1:3" x14ac:dyDescent="0.3">
      <c r="A45841" t="s">
        <v>137523</v>
      </c>
      <c r="B45841" t="s">
        <v>137524</v>
      </c>
      <c r="C45841" t="s">
        <v>137525</v>
      </c>
    </row>
    <row r="45842" spans="1:3" x14ac:dyDescent="0.3">
      <c r="A45842" t="s">
        <v>137526</v>
      </c>
      <c r="B45842" t="s">
        <v>137527</v>
      </c>
      <c r="C45842" t="s">
        <v>137528</v>
      </c>
    </row>
    <row r="45843" spans="1:3" x14ac:dyDescent="0.3">
      <c r="A45843" t="s">
        <v>137529</v>
      </c>
      <c r="B45843" s="1" t="s">
        <v>137530</v>
      </c>
      <c r="C45843" t="s">
        <v>137531</v>
      </c>
    </row>
    <row r="45844" spans="1:3" x14ac:dyDescent="0.3">
      <c r="A45844" s="1" t="s">
        <v>137532</v>
      </c>
      <c r="B45844" t="s">
        <v>137533</v>
      </c>
      <c r="C45844" t="s">
        <v>137534</v>
      </c>
    </row>
    <row r="45845" spans="1:3" x14ac:dyDescent="0.3">
      <c r="A45845" t="s">
        <v>137535</v>
      </c>
      <c r="B45845" t="s">
        <v>137536</v>
      </c>
      <c r="C45845" t="s">
        <v>137537</v>
      </c>
    </row>
    <row r="45846" spans="1:3" x14ac:dyDescent="0.3">
      <c r="A45846" t="s">
        <v>137538</v>
      </c>
      <c r="B45846" t="s">
        <v>137539</v>
      </c>
      <c r="C45846" t="s">
        <v>137540</v>
      </c>
    </row>
    <row r="45847" spans="1:3" x14ac:dyDescent="0.3">
      <c r="A45847" t="s">
        <v>137541</v>
      </c>
      <c r="B45847" t="s">
        <v>137542</v>
      </c>
      <c r="C45847" t="s">
        <v>137543</v>
      </c>
    </row>
    <row r="45848" spans="1:3" x14ac:dyDescent="0.3">
      <c r="A45848" t="s">
        <v>137544</v>
      </c>
      <c r="B45848" t="s">
        <v>137545</v>
      </c>
      <c r="C45848" t="s">
        <v>137546</v>
      </c>
    </row>
    <row r="45849" spans="1:3" x14ac:dyDescent="0.3">
      <c r="A45849" t="s">
        <v>137547</v>
      </c>
      <c r="B45849" t="s">
        <v>137548</v>
      </c>
      <c r="C45849" t="s">
        <v>137549</v>
      </c>
    </row>
    <row r="45850" spans="1:3" x14ac:dyDescent="0.3">
      <c r="A45850" t="s">
        <v>137550</v>
      </c>
      <c r="B45850" t="s">
        <v>137551</v>
      </c>
      <c r="C45850" t="s">
        <v>137552</v>
      </c>
    </row>
    <row r="45851" spans="1:3" x14ac:dyDescent="0.3">
      <c r="A45851" t="s">
        <v>137553</v>
      </c>
      <c r="B45851" t="s">
        <v>137554</v>
      </c>
      <c r="C45851" t="s">
        <v>137555</v>
      </c>
    </row>
    <row r="45852" spans="1:3" x14ac:dyDescent="0.3">
      <c r="A45852" t="s">
        <v>137556</v>
      </c>
      <c r="B45852" t="s">
        <v>137557</v>
      </c>
      <c r="C45852" t="s">
        <v>137558</v>
      </c>
    </row>
    <row r="45853" spans="1:3" x14ac:dyDescent="0.3">
      <c r="A45853" t="s">
        <v>137559</v>
      </c>
      <c r="B45853" t="s">
        <v>137560</v>
      </c>
      <c r="C45853" t="s">
        <v>137561</v>
      </c>
    </row>
    <row r="45854" spans="1:3" x14ac:dyDescent="0.3">
      <c r="A45854" t="s">
        <v>137562</v>
      </c>
      <c r="B45854" t="s">
        <v>137563</v>
      </c>
      <c r="C45854" t="s">
        <v>137564</v>
      </c>
    </row>
    <row r="45855" spans="1:3" x14ac:dyDescent="0.3">
      <c r="A45855" t="s">
        <v>137565</v>
      </c>
      <c r="B45855" t="s">
        <v>137566</v>
      </c>
      <c r="C45855" t="s">
        <v>137567</v>
      </c>
    </row>
    <row r="45856" spans="1:3" x14ac:dyDescent="0.3">
      <c r="A45856" t="s">
        <v>137568</v>
      </c>
      <c r="B45856" t="s">
        <v>137569</v>
      </c>
      <c r="C45856" t="s">
        <v>137570</v>
      </c>
    </row>
    <row r="45857" spans="1:3" x14ac:dyDescent="0.3">
      <c r="A45857" t="s">
        <v>137571</v>
      </c>
      <c r="B45857" t="s">
        <v>137572</v>
      </c>
      <c r="C45857" t="s">
        <v>137573</v>
      </c>
    </row>
    <row r="45858" spans="1:3" x14ac:dyDescent="0.3">
      <c r="A45858" t="s">
        <v>137574</v>
      </c>
      <c r="B45858" t="s">
        <v>137575</v>
      </c>
      <c r="C45858" t="s">
        <v>137576</v>
      </c>
    </row>
    <row r="45859" spans="1:3" x14ac:dyDescent="0.3">
      <c r="A45859" t="s">
        <v>137577</v>
      </c>
      <c r="B45859" t="s">
        <v>137578</v>
      </c>
      <c r="C45859" t="s">
        <v>137579</v>
      </c>
    </row>
    <row r="45860" spans="1:3" x14ac:dyDescent="0.3">
      <c r="A45860" t="s">
        <v>137580</v>
      </c>
      <c r="B45860" t="s">
        <v>137581</v>
      </c>
      <c r="C45860" t="s">
        <v>137582</v>
      </c>
    </row>
    <row r="45861" spans="1:3" x14ac:dyDescent="0.3">
      <c r="A45861" t="s">
        <v>137583</v>
      </c>
      <c r="B45861" t="s">
        <v>137584</v>
      </c>
      <c r="C45861" t="s">
        <v>137585</v>
      </c>
    </row>
    <row r="45862" spans="1:3" x14ac:dyDescent="0.3">
      <c r="A45862" t="s">
        <v>137586</v>
      </c>
      <c r="B45862" t="s">
        <v>137587</v>
      </c>
      <c r="C45862" t="s">
        <v>137588</v>
      </c>
    </row>
    <row r="45863" spans="1:3" x14ac:dyDescent="0.3">
      <c r="A45863" t="s">
        <v>137589</v>
      </c>
      <c r="B45863" t="s">
        <v>137590</v>
      </c>
      <c r="C45863" t="s">
        <v>137591</v>
      </c>
    </row>
    <row r="45864" spans="1:3" x14ac:dyDescent="0.3">
      <c r="A45864" t="s">
        <v>137592</v>
      </c>
      <c r="B45864" t="s">
        <v>137593</v>
      </c>
      <c r="C45864" t="s">
        <v>137594</v>
      </c>
    </row>
    <row r="45865" spans="1:3" x14ac:dyDescent="0.3">
      <c r="A45865" t="s">
        <v>137595</v>
      </c>
      <c r="B45865" t="s">
        <v>137596</v>
      </c>
      <c r="C45865" t="s">
        <v>137597</v>
      </c>
    </row>
    <row r="45866" spans="1:3" x14ac:dyDescent="0.3">
      <c r="A45866" t="s">
        <v>137598</v>
      </c>
      <c r="B45866" t="s">
        <v>137599</v>
      </c>
      <c r="C45866" t="s">
        <v>137600</v>
      </c>
    </row>
    <row r="45867" spans="1:3" x14ac:dyDescent="0.3">
      <c r="A45867" t="s">
        <v>137601</v>
      </c>
      <c r="B45867" t="s">
        <v>137602</v>
      </c>
      <c r="C45867" t="s">
        <v>137603</v>
      </c>
    </row>
    <row r="45868" spans="1:3" x14ac:dyDescent="0.3">
      <c r="A45868" t="s">
        <v>137604</v>
      </c>
      <c r="B45868" t="s">
        <v>137605</v>
      </c>
      <c r="C45868" t="s">
        <v>137606</v>
      </c>
    </row>
    <row r="45869" spans="1:3" x14ac:dyDescent="0.3">
      <c r="A45869" t="s">
        <v>137607</v>
      </c>
      <c r="B45869" t="s">
        <v>137608</v>
      </c>
      <c r="C45869" t="s">
        <v>137609</v>
      </c>
    </row>
    <row r="45870" spans="1:3" x14ac:dyDescent="0.3">
      <c r="A45870" t="s">
        <v>137610</v>
      </c>
      <c r="B45870" t="s">
        <v>137611</v>
      </c>
      <c r="C45870" t="s">
        <v>137612</v>
      </c>
    </row>
    <row r="45871" spans="1:3" x14ac:dyDescent="0.3">
      <c r="A45871" t="s">
        <v>137613</v>
      </c>
      <c r="B45871" t="s">
        <v>137614</v>
      </c>
      <c r="C45871" t="s">
        <v>137615</v>
      </c>
    </row>
    <row r="45872" spans="1:3" x14ac:dyDescent="0.3">
      <c r="A45872" t="s">
        <v>137616</v>
      </c>
      <c r="B45872" t="s">
        <v>137617</v>
      </c>
      <c r="C45872" t="s">
        <v>137618</v>
      </c>
    </row>
    <row r="45873" spans="1:3" x14ac:dyDescent="0.3">
      <c r="A45873" t="s">
        <v>137619</v>
      </c>
      <c r="B45873" t="s">
        <v>137620</v>
      </c>
      <c r="C45873" t="s">
        <v>137621</v>
      </c>
    </row>
    <row r="45874" spans="1:3" x14ac:dyDescent="0.3">
      <c r="A45874" t="s">
        <v>137622</v>
      </c>
      <c r="B45874" t="s">
        <v>137623</v>
      </c>
      <c r="C45874" t="s">
        <v>137624</v>
      </c>
    </row>
    <row r="45875" spans="1:3" x14ac:dyDescent="0.3">
      <c r="A45875" t="s">
        <v>137625</v>
      </c>
      <c r="B45875" t="s">
        <v>137626</v>
      </c>
      <c r="C45875" t="s">
        <v>137627</v>
      </c>
    </row>
    <row r="45876" spans="1:3" x14ac:dyDescent="0.3">
      <c r="A45876" t="s">
        <v>137628</v>
      </c>
      <c r="B45876" t="s">
        <v>137629</v>
      </c>
      <c r="C45876" t="s">
        <v>137630</v>
      </c>
    </row>
    <row r="45877" spans="1:3" x14ac:dyDescent="0.3">
      <c r="A45877" t="s">
        <v>137631</v>
      </c>
      <c r="B45877" t="s">
        <v>137632</v>
      </c>
      <c r="C45877" t="s">
        <v>137633</v>
      </c>
    </row>
    <row r="45878" spans="1:3" x14ac:dyDescent="0.3">
      <c r="A45878" t="s">
        <v>137634</v>
      </c>
      <c r="B45878" t="s">
        <v>137635</v>
      </c>
      <c r="C45878" t="s">
        <v>137636</v>
      </c>
    </row>
    <row r="45879" spans="1:3" x14ac:dyDescent="0.3">
      <c r="A45879" t="s">
        <v>137637</v>
      </c>
      <c r="B45879" t="s">
        <v>137638</v>
      </c>
      <c r="C45879" t="s">
        <v>137639</v>
      </c>
    </row>
    <row r="45880" spans="1:3" x14ac:dyDescent="0.3">
      <c r="A45880" t="s">
        <v>137640</v>
      </c>
      <c r="B45880" t="s">
        <v>137641</v>
      </c>
      <c r="C45880" t="s">
        <v>137642</v>
      </c>
    </row>
    <row r="45881" spans="1:3" x14ac:dyDescent="0.3">
      <c r="A45881" t="s">
        <v>137643</v>
      </c>
      <c r="B45881" s="1" t="s">
        <v>137644</v>
      </c>
      <c r="C45881" t="s">
        <v>137645</v>
      </c>
    </row>
    <row r="45882" spans="1:3" x14ac:dyDescent="0.3">
      <c r="A45882" t="s">
        <v>137646</v>
      </c>
      <c r="B45882" t="s">
        <v>137647</v>
      </c>
      <c r="C45882" t="s">
        <v>137648</v>
      </c>
    </row>
    <row r="45883" spans="1:3" x14ac:dyDescent="0.3">
      <c r="A45883" t="s">
        <v>137649</v>
      </c>
      <c r="B45883" t="s">
        <v>137650</v>
      </c>
      <c r="C45883" t="s">
        <v>137651</v>
      </c>
    </row>
    <row r="45884" spans="1:3" x14ac:dyDescent="0.3">
      <c r="A45884" t="s">
        <v>137652</v>
      </c>
      <c r="B45884" t="s">
        <v>137653</v>
      </c>
      <c r="C45884" t="s">
        <v>137654</v>
      </c>
    </row>
    <row r="45885" spans="1:3" x14ac:dyDescent="0.3">
      <c r="A45885" t="s">
        <v>137655</v>
      </c>
      <c r="B45885" t="s">
        <v>137656</v>
      </c>
      <c r="C45885" t="s">
        <v>137657</v>
      </c>
    </row>
    <row r="45886" spans="1:3" x14ac:dyDescent="0.3">
      <c r="A45886" t="s">
        <v>137658</v>
      </c>
      <c r="B45886" t="s">
        <v>137659</v>
      </c>
      <c r="C45886" t="s">
        <v>137660</v>
      </c>
    </row>
    <row r="45887" spans="1:3" x14ac:dyDescent="0.3">
      <c r="A45887" t="s">
        <v>137661</v>
      </c>
      <c r="B45887" t="s">
        <v>137662</v>
      </c>
      <c r="C45887" t="s">
        <v>137663</v>
      </c>
    </row>
    <row r="45888" spans="1:3" x14ac:dyDescent="0.3">
      <c r="A45888" s="1" t="s">
        <v>137664</v>
      </c>
      <c r="B45888" t="s">
        <v>137665</v>
      </c>
      <c r="C45888" t="s">
        <v>137666</v>
      </c>
    </row>
    <row r="45889" spans="1:3" x14ac:dyDescent="0.3">
      <c r="A45889" t="s">
        <v>137667</v>
      </c>
      <c r="B45889" t="s">
        <v>137668</v>
      </c>
      <c r="C45889" t="s">
        <v>137669</v>
      </c>
    </row>
    <row r="45890" spans="1:3" x14ac:dyDescent="0.3">
      <c r="A45890" t="s">
        <v>137670</v>
      </c>
      <c r="B45890" t="s">
        <v>137671</v>
      </c>
      <c r="C45890" t="s">
        <v>137672</v>
      </c>
    </row>
    <row r="45891" spans="1:3" x14ac:dyDescent="0.3">
      <c r="A45891" t="s">
        <v>137673</v>
      </c>
      <c r="B45891" t="s">
        <v>137674</v>
      </c>
      <c r="C45891" t="s">
        <v>137675</v>
      </c>
    </row>
    <row r="45892" spans="1:3" x14ac:dyDescent="0.3">
      <c r="A45892" t="s">
        <v>137676</v>
      </c>
      <c r="B45892" t="s">
        <v>137677</v>
      </c>
      <c r="C45892" t="s">
        <v>137678</v>
      </c>
    </row>
    <row r="45893" spans="1:3" x14ac:dyDescent="0.3">
      <c r="A45893" t="s">
        <v>137679</v>
      </c>
      <c r="B45893" t="s">
        <v>137680</v>
      </c>
      <c r="C45893" t="s">
        <v>137681</v>
      </c>
    </row>
    <row r="45894" spans="1:3" x14ac:dyDescent="0.3">
      <c r="A45894" t="s">
        <v>137682</v>
      </c>
      <c r="B45894" t="s">
        <v>137683</v>
      </c>
      <c r="C45894" t="s">
        <v>137684</v>
      </c>
    </row>
    <row r="45895" spans="1:3" x14ac:dyDescent="0.3">
      <c r="A45895" t="s">
        <v>137685</v>
      </c>
      <c r="B45895" t="s">
        <v>137686</v>
      </c>
      <c r="C45895" t="s">
        <v>137687</v>
      </c>
    </row>
    <row r="45896" spans="1:3" x14ac:dyDescent="0.3">
      <c r="A45896" t="s">
        <v>137688</v>
      </c>
      <c r="B45896" t="s">
        <v>137689</v>
      </c>
      <c r="C45896" s="1" t="s">
        <v>137690</v>
      </c>
    </row>
    <row r="45897" spans="1:3" x14ac:dyDescent="0.3">
      <c r="A45897" t="s">
        <v>137691</v>
      </c>
      <c r="B45897" t="s">
        <v>137692</v>
      </c>
      <c r="C45897" t="s">
        <v>137693</v>
      </c>
    </row>
    <row r="45898" spans="1:3" x14ac:dyDescent="0.3">
      <c r="A45898" t="s">
        <v>137694</v>
      </c>
      <c r="B45898" t="s">
        <v>137695</v>
      </c>
      <c r="C45898" t="s">
        <v>137696</v>
      </c>
    </row>
    <row r="45899" spans="1:3" x14ac:dyDescent="0.3">
      <c r="A45899" t="s">
        <v>137697</v>
      </c>
      <c r="B45899" t="s">
        <v>137698</v>
      </c>
      <c r="C45899" t="s">
        <v>137699</v>
      </c>
    </row>
    <row r="45900" spans="1:3" x14ac:dyDescent="0.3">
      <c r="A45900" t="s">
        <v>137700</v>
      </c>
      <c r="B45900" s="1" t="s">
        <v>137701</v>
      </c>
      <c r="C45900" t="s">
        <v>137702</v>
      </c>
    </row>
    <row r="45901" spans="1:3" x14ac:dyDescent="0.3">
      <c r="A45901" t="s">
        <v>137703</v>
      </c>
      <c r="B45901" t="s">
        <v>137704</v>
      </c>
      <c r="C45901" t="s">
        <v>137705</v>
      </c>
    </row>
    <row r="45902" spans="1:3" x14ac:dyDescent="0.3">
      <c r="A45902" t="s">
        <v>137706</v>
      </c>
      <c r="B45902" t="s">
        <v>137707</v>
      </c>
      <c r="C45902" t="s">
        <v>137708</v>
      </c>
    </row>
    <row r="45903" spans="1:3" x14ac:dyDescent="0.3">
      <c r="A45903" t="s">
        <v>137709</v>
      </c>
      <c r="B45903" s="1" t="s">
        <v>137710</v>
      </c>
      <c r="C45903" t="s">
        <v>137711</v>
      </c>
    </row>
    <row r="45904" spans="1:3" x14ac:dyDescent="0.3">
      <c r="A45904" t="s">
        <v>137712</v>
      </c>
      <c r="B45904" t="s">
        <v>137713</v>
      </c>
      <c r="C45904" t="s">
        <v>137714</v>
      </c>
    </row>
    <row r="45905" spans="1:3" x14ac:dyDescent="0.3">
      <c r="A45905" t="s">
        <v>137715</v>
      </c>
      <c r="B45905" t="s">
        <v>137716</v>
      </c>
      <c r="C45905" t="s">
        <v>137717</v>
      </c>
    </row>
    <row r="45906" spans="1:3" x14ac:dyDescent="0.3">
      <c r="A45906" t="s">
        <v>137718</v>
      </c>
      <c r="B45906" t="s">
        <v>137719</v>
      </c>
      <c r="C45906" t="s">
        <v>137720</v>
      </c>
    </row>
    <row r="45907" spans="1:3" x14ac:dyDescent="0.3">
      <c r="A45907" t="s">
        <v>137721</v>
      </c>
      <c r="B45907" t="s">
        <v>137722</v>
      </c>
      <c r="C45907" t="s">
        <v>137723</v>
      </c>
    </row>
    <row r="45908" spans="1:3" x14ac:dyDescent="0.3">
      <c r="A45908" t="s">
        <v>137724</v>
      </c>
      <c r="B45908" t="s">
        <v>137725</v>
      </c>
      <c r="C45908" t="s">
        <v>137726</v>
      </c>
    </row>
    <row r="45909" spans="1:3" x14ac:dyDescent="0.3">
      <c r="A45909" s="1" t="s">
        <v>137727</v>
      </c>
      <c r="B45909" t="s">
        <v>137728</v>
      </c>
      <c r="C45909" t="s">
        <v>137729</v>
      </c>
    </row>
    <row r="45910" spans="1:3" x14ac:dyDescent="0.3">
      <c r="A45910" t="s">
        <v>137730</v>
      </c>
      <c r="B45910" t="s">
        <v>137731</v>
      </c>
      <c r="C45910" t="s">
        <v>137732</v>
      </c>
    </row>
    <row r="45911" spans="1:3" x14ac:dyDescent="0.3">
      <c r="A45911" s="1" t="s">
        <v>137733</v>
      </c>
      <c r="B45911" t="s">
        <v>137734</v>
      </c>
      <c r="C45911" t="s">
        <v>137735</v>
      </c>
    </row>
    <row r="45912" spans="1:3" x14ac:dyDescent="0.3">
      <c r="A45912" t="s">
        <v>137736</v>
      </c>
      <c r="B45912" t="s">
        <v>137737</v>
      </c>
      <c r="C45912" t="s">
        <v>137738</v>
      </c>
    </row>
    <row r="45913" spans="1:3" x14ac:dyDescent="0.3">
      <c r="A45913" t="s">
        <v>137739</v>
      </c>
      <c r="B45913" t="s">
        <v>137740</v>
      </c>
      <c r="C45913" s="1" t="s">
        <v>137741</v>
      </c>
    </row>
    <row r="45914" spans="1:3" x14ac:dyDescent="0.3">
      <c r="A45914" t="s">
        <v>137742</v>
      </c>
      <c r="B45914" t="s">
        <v>137743</v>
      </c>
      <c r="C45914" t="s">
        <v>137744</v>
      </c>
    </row>
    <row r="45915" spans="1:3" x14ac:dyDescent="0.3">
      <c r="A45915" t="s">
        <v>137745</v>
      </c>
      <c r="B45915" t="s">
        <v>137746</v>
      </c>
      <c r="C45915" t="s">
        <v>137747</v>
      </c>
    </row>
    <row r="45916" spans="1:3" x14ac:dyDescent="0.3">
      <c r="A45916" t="s">
        <v>137748</v>
      </c>
      <c r="B45916" t="s">
        <v>137749</v>
      </c>
      <c r="C45916" t="s">
        <v>137750</v>
      </c>
    </row>
    <row r="45917" spans="1:3" x14ac:dyDescent="0.3">
      <c r="A45917" t="s">
        <v>137751</v>
      </c>
      <c r="B45917" t="s">
        <v>137752</v>
      </c>
      <c r="C45917" t="s">
        <v>137753</v>
      </c>
    </row>
    <row r="45918" spans="1:3" x14ac:dyDescent="0.3">
      <c r="A45918" t="s">
        <v>137754</v>
      </c>
      <c r="B45918" t="s">
        <v>137755</v>
      </c>
      <c r="C45918" t="s">
        <v>137756</v>
      </c>
    </row>
    <row r="45919" spans="1:3" x14ac:dyDescent="0.3">
      <c r="A45919" s="1" t="s">
        <v>137757</v>
      </c>
      <c r="B45919" t="s">
        <v>137758</v>
      </c>
      <c r="C45919" t="s">
        <v>137759</v>
      </c>
    </row>
    <row r="45920" spans="1:3" x14ac:dyDescent="0.3">
      <c r="A45920" t="s">
        <v>137760</v>
      </c>
      <c r="B45920" t="s">
        <v>137761</v>
      </c>
      <c r="C45920" t="s">
        <v>137762</v>
      </c>
    </row>
    <row r="45921" spans="1:3" x14ac:dyDescent="0.3">
      <c r="A45921" t="s">
        <v>137763</v>
      </c>
      <c r="B45921" t="s">
        <v>137764</v>
      </c>
      <c r="C45921" t="s">
        <v>137765</v>
      </c>
    </row>
    <row r="45922" spans="1:3" x14ac:dyDescent="0.3">
      <c r="A45922" t="s">
        <v>137766</v>
      </c>
      <c r="B45922" t="s">
        <v>137767</v>
      </c>
      <c r="C45922" t="s">
        <v>137768</v>
      </c>
    </row>
    <row r="45923" spans="1:3" x14ac:dyDescent="0.3">
      <c r="A45923" t="s">
        <v>137769</v>
      </c>
      <c r="B45923" t="s">
        <v>137770</v>
      </c>
      <c r="C45923" t="s">
        <v>137771</v>
      </c>
    </row>
    <row r="45924" spans="1:3" x14ac:dyDescent="0.3">
      <c r="A45924" t="s">
        <v>137772</v>
      </c>
      <c r="B45924" t="s">
        <v>137773</v>
      </c>
      <c r="C45924" t="s">
        <v>137774</v>
      </c>
    </row>
    <row r="45925" spans="1:3" x14ac:dyDescent="0.3">
      <c r="A45925" s="1" t="s">
        <v>137775</v>
      </c>
      <c r="B45925" t="s">
        <v>137776</v>
      </c>
      <c r="C45925" t="s">
        <v>137777</v>
      </c>
    </row>
    <row r="45926" spans="1:3" x14ac:dyDescent="0.3">
      <c r="A45926" t="s">
        <v>137778</v>
      </c>
      <c r="B45926" t="s">
        <v>137779</v>
      </c>
      <c r="C45926" t="s">
        <v>137780</v>
      </c>
    </row>
    <row r="45927" spans="1:3" x14ac:dyDescent="0.3">
      <c r="A45927" t="s">
        <v>137781</v>
      </c>
      <c r="B45927" t="s">
        <v>137782</v>
      </c>
      <c r="C45927" t="s">
        <v>137783</v>
      </c>
    </row>
    <row r="45928" spans="1:3" x14ac:dyDescent="0.3">
      <c r="A45928" t="s">
        <v>137784</v>
      </c>
      <c r="B45928" t="s">
        <v>137785</v>
      </c>
      <c r="C45928" s="1" t="s">
        <v>137786</v>
      </c>
    </row>
    <row r="45929" spans="1:3" x14ac:dyDescent="0.3">
      <c r="A45929" t="s">
        <v>137787</v>
      </c>
      <c r="B45929" t="s">
        <v>137788</v>
      </c>
      <c r="C45929" t="s">
        <v>137789</v>
      </c>
    </row>
    <row r="45930" spans="1:3" x14ac:dyDescent="0.3">
      <c r="A45930" t="s">
        <v>137790</v>
      </c>
      <c r="B45930" t="s">
        <v>137791</v>
      </c>
      <c r="C45930" t="s">
        <v>137792</v>
      </c>
    </row>
    <row r="45931" spans="1:3" x14ac:dyDescent="0.3">
      <c r="A45931" t="s">
        <v>137793</v>
      </c>
      <c r="B45931" t="s">
        <v>137794</v>
      </c>
      <c r="C45931" t="s">
        <v>137795</v>
      </c>
    </row>
    <row r="45932" spans="1:3" x14ac:dyDescent="0.3">
      <c r="A45932" t="s">
        <v>137796</v>
      </c>
      <c r="B45932" t="s">
        <v>137797</v>
      </c>
      <c r="C45932" t="s">
        <v>137798</v>
      </c>
    </row>
    <row r="45933" spans="1:3" x14ac:dyDescent="0.3">
      <c r="A45933" t="s">
        <v>137799</v>
      </c>
      <c r="B45933" t="s">
        <v>137800</v>
      </c>
      <c r="C45933" t="s">
        <v>137801</v>
      </c>
    </row>
    <row r="45934" spans="1:3" x14ac:dyDescent="0.3">
      <c r="A45934" t="s">
        <v>137802</v>
      </c>
      <c r="B45934" t="s">
        <v>137803</v>
      </c>
      <c r="C45934" t="s">
        <v>137804</v>
      </c>
    </row>
    <row r="45935" spans="1:3" x14ac:dyDescent="0.3">
      <c r="A45935" t="s">
        <v>137805</v>
      </c>
      <c r="B45935" t="s">
        <v>137806</v>
      </c>
      <c r="C45935" t="s">
        <v>137807</v>
      </c>
    </row>
    <row r="45936" spans="1:3" x14ac:dyDescent="0.3">
      <c r="A45936" t="s">
        <v>137808</v>
      </c>
      <c r="B45936" t="s">
        <v>137809</v>
      </c>
      <c r="C45936" t="s">
        <v>137810</v>
      </c>
    </row>
    <row r="45937" spans="1:3" x14ac:dyDescent="0.3">
      <c r="A45937" t="s">
        <v>137811</v>
      </c>
      <c r="B45937" t="s">
        <v>137812</v>
      </c>
      <c r="C45937" t="s">
        <v>137813</v>
      </c>
    </row>
    <row r="45938" spans="1:3" x14ac:dyDescent="0.3">
      <c r="A45938" t="s">
        <v>137814</v>
      </c>
      <c r="B45938" t="s">
        <v>137815</v>
      </c>
      <c r="C45938" t="s">
        <v>137816</v>
      </c>
    </row>
    <row r="45939" spans="1:3" x14ac:dyDescent="0.3">
      <c r="A45939" t="s">
        <v>137817</v>
      </c>
      <c r="B45939" t="s">
        <v>137818</v>
      </c>
      <c r="C45939" t="s">
        <v>137819</v>
      </c>
    </row>
    <row r="45940" spans="1:3" x14ac:dyDescent="0.3">
      <c r="A45940" s="1" t="s">
        <v>137820</v>
      </c>
      <c r="B45940" t="s">
        <v>137821</v>
      </c>
      <c r="C45940" t="s">
        <v>137822</v>
      </c>
    </row>
    <row r="45941" spans="1:3" x14ac:dyDescent="0.3">
      <c r="A45941" t="s">
        <v>137823</v>
      </c>
      <c r="B45941" t="s">
        <v>137824</v>
      </c>
      <c r="C45941" t="s">
        <v>137825</v>
      </c>
    </row>
    <row r="45942" spans="1:3" x14ac:dyDescent="0.3">
      <c r="A45942" t="s">
        <v>137826</v>
      </c>
      <c r="B45942" t="s">
        <v>137827</v>
      </c>
      <c r="C45942" t="s">
        <v>137828</v>
      </c>
    </row>
    <row r="45943" spans="1:3" x14ac:dyDescent="0.3">
      <c r="A45943" t="s">
        <v>137829</v>
      </c>
      <c r="B45943" t="s">
        <v>137830</v>
      </c>
      <c r="C45943" t="s">
        <v>137831</v>
      </c>
    </row>
    <row r="45944" spans="1:3" x14ac:dyDescent="0.3">
      <c r="A45944" s="1" t="s">
        <v>137832</v>
      </c>
      <c r="B45944" t="s">
        <v>137833</v>
      </c>
      <c r="C45944" t="s">
        <v>137834</v>
      </c>
    </row>
    <row r="45945" spans="1:3" x14ac:dyDescent="0.3">
      <c r="A45945" t="s">
        <v>137835</v>
      </c>
      <c r="B45945" t="s">
        <v>137836</v>
      </c>
      <c r="C45945" t="s">
        <v>137837</v>
      </c>
    </row>
    <row r="45946" spans="1:3" x14ac:dyDescent="0.3">
      <c r="A45946" t="s">
        <v>137838</v>
      </c>
      <c r="B45946" t="s">
        <v>137839</v>
      </c>
      <c r="C45946" t="s">
        <v>137840</v>
      </c>
    </row>
    <row r="45947" spans="1:3" x14ac:dyDescent="0.3">
      <c r="A45947" t="s">
        <v>137841</v>
      </c>
      <c r="B45947" t="s">
        <v>137842</v>
      </c>
      <c r="C45947" t="s">
        <v>137843</v>
      </c>
    </row>
    <row r="45948" spans="1:3" x14ac:dyDescent="0.3">
      <c r="A45948" t="s">
        <v>137844</v>
      </c>
      <c r="B45948" t="s">
        <v>137845</v>
      </c>
      <c r="C45948" t="s">
        <v>137846</v>
      </c>
    </row>
    <row r="45949" spans="1:3" x14ac:dyDescent="0.3">
      <c r="A45949" t="s">
        <v>137847</v>
      </c>
      <c r="B45949" t="s">
        <v>137848</v>
      </c>
      <c r="C45949" t="s">
        <v>137849</v>
      </c>
    </row>
    <row r="45950" spans="1:3" x14ac:dyDescent="0.3">
      <c r="A45950" t="s">
        <v>137850</v>
      </c>
      <c r="B45950" t="s">
        <v>137851</v>
      </c>
      <c r="C45950" t="s">
        <v>137852</v>
      </c>
    </row>
    <row r="45951" spans="1:3" x14ac:dyDescent="0.3">
      <c r="A45951" t="s">
        <v>137853</v>
      </c>
      <c r="B45951" t="s">
        <v>137854</v>
      </c>
      <c r="C45951" t="s">
        <v>137855</v>
      </c>
    </row>
    <row r="45952" spans="1:3" x14ac:dyDescent="0.3">
      <c r="A45952" t="s">
        <v>137856</v>
      </c>
      <c r="B45952" t="s">
        <v>137857</v>
      </c>
      <c r="C45952" t="s">
        <v>137858</v>
      </c>
    </row>
    <row r="45953" spans="1:3" x14ac:dyDescent="0.3">
      <c r="A45953" t="s">
        <v>137859</v>
      </c>
      <c r="B45953" t="s">
        <v>137860</v>
      </c>
      <c r="C45953" t="s">
        <v>137861</v>
      </c>
    </row>
    <row r="45954" spans="1:3" x14ac:dyDescent="0.3">
      <c r="A45954" t="s">
        <v>137862</v>
      </c>
      <c r="B45954" t="s">
        <v>137863</v>
      </c>
      <c r="C45954" t="s">
        <v>137864</v>
      </c>
    </row>
    <row r="45955" spans="1:3" x14ac:dyDescent="0.3">
      <c r="A45955" t="s">
        <v>137865</v>
      </c>
      <c r="B45955" t="s">
        <v>137866</v>
      </c>
      <c r="C45955" t="s">
        <v>137867</v>
      </c>
    </row>
    <row r="45956" spans="1:3" x14ac:dyDescent="0.3">
      <c r="A45956" t="s">
        <v>137868</v>
      </c>
      <c r="B45956" t="s">
        <v>137869</v>
      </c>
      <c r="C45956" t="s">
        <v>137870</v>
      </c>
    </row>
    <row r="45957" spans="1:3" x14ac:dyDescent="0.3">
      <c r="A45957" t="s">
        <v>137871</v>
      </c>
      <c r="B45957" t="s">
        <v>137872</v>
      </c>
      <c r="C45957" s="1" t="s">
        <v>137873</v>
      </c>
    </row>
    <row r="45958" spans="1:3" x14ac:dyDescent="0.3">
      <c r="A45958" t="s">
        <v>137874</v>
      </c>
      <c r="B45958" t="s">
        <v>137875</v>
      </c>
      <c r="C45958" t="s">
        <v>137876</v>
      </c>
    </row>
    <row r="45959" spans="1:3" x14ac:dyDescent="0.3">
      <c r="A45959" t="s">
        <v>137877</v>
      </c>
      <c r="B45959" t="s">
        <v>137878</v>
      </c>
      <c r="C45959" t="s">
        <v>137879</v>
      </c>
    </row>
    <row r="45960" spans="1:3" x14ac:dyDescent="0.3">
      <c r="A45960" t="s">
        <v>137880</v>
      </c>
      <c r="B45960" t="s">
        <v>137881</v>
      </c>
      <c r="C45960" t="s">
        <v>137882</v>
      </c>
    </row>
    <row r="45961" spans="1:3" x14ac:dyDescent="0.3">
      <c r="A45961" t="s">
        <v>137883</v>
      </c>
      <c r="B45961" t="s">
        <v>137884</v>
      </c>
      <c r="C45961" t="s">
        <v>137885</v>
      </c>
    </row>
    <row r="45962" spans="1:3" x14ac:dyDescent="0.3">
      <c r="A45962" t="s">
        <v>137886</v>
      </c>
      <c r="B45962" t="s">
        <v>137887</v>
      </c>
      <c r="C45962" t="s">
        <v>137888</v>
      </c>
    </row>
    <row r="45963" spans="1:3" x14ac:dyDescent="0.3">
      <c r="A45963" t="s">
        <v>137889</v>
      </c>
      <c r="B45963" t="s">
        <v>137890</v>
      </c>
      <c r="C45963" t="s">
        <v>137891</v>
      </c>
    </row>
    <row r="45964" spans="1:3" x14ac:dyDescent="0.3">
      <c r="A45964" t="s">
        <v>137892</v>
      </c>
      <c r="B45964" t="s">
        <v>137893</v>
      </c>
      <c r="C45964" t="s">
        <v>137894</v>
      </c>
    </row>
    <row r="45965" spans="1:3" x14ac:dyDescent="0.3">
      <c r="A45965" t="s">
        <v>137895</v>
      </c>
      <c r="B45965" t="s">
        <v>137896</v>
      </c>
      <c r="C45965" t="s">
        <v>137897</v>
      </c>
    </row>
    <row r="45966" spans="1:3" x14ac:dyDescent="0.3">
      <c r="A45966" t="s">
        <v>137898</v>
      </c>
      <c r="B45966" t="s">
        <v>137899</v>
      </c>
      <c r="C45966" t="s">
        <v>137900</v>
      </c>
    </row>
    <row r="45967" spans="1:3" x14ac:dyDescent="0.3">
      <c r="A45967" t="s">
        <v>137901</v>
      </c>
      <c r="B45967" t="s">
        <v>137902</v>
      </c>
      <c r="C45967" t="s">
        <v>137903</v>
      </c>
    </row>
    <row r="45968" spans="1:3" x14ac:dyDescent="0.3">
      <c r="A45968" t="s">
        <v>137904</v>
      </c>
      <c r="B45968" t="s">
        <v>137905</v>
      </c>
      <c r="C45968" t="s">
        <v>137906</v>
      </c>
    </row>
    <row r="45969" spans="1:3" x14ac:dyDescent="0.3">
      <c r="A45969" t="s">
        <v>137907</v>
      </c>
      <c r="B45969" t="s">
        <v>137908</v>
      </c>
      <c r="C45969" t="s">
        <v>137909</v>
      </c>
    </row>
    <row r="45970" spans="1:3" x14ac:dyDescent="0.3">
      <c r="A45970" t="s">
        <v>137910</v>
      </c>
      <c r="B45970" t="s">
        <v>137911</v>
      </c>
      <c r="C45970" t="s">
        <v>137912</v>
      </c>
    </row>
    <row r="45971" spans="1:3" x14ac:dyDescent="0.3">
      <c r="A45971" t="s">
        <v>137913</v>
      </c>
      <c r="B45971" t="s">
        <v>137914</v>
      </c>
      <c r="C45971" t="s">
        <v>137915</v>
      </c>
    </row>
    <row r="45972" spans="1:3" x14ac:dyDescent="0.3">
      <c r="A45972" t="s">
        <v>137916</v>
      </c>
      <c r="B45972" t="s">
        <v>137917</v>
      </c>
      <c r="C45972" t="s">
        <v>137918</v>
      </c>
    </row>
    <row r="45973" spans="1:3" x14ac:dyDescent="0.3">
      <c r="A45973" t="s">
        <v>137919</v>
      </c>
      <c r="B45973" t="s">
        <v>137920</v>
      </c>
      <c r="C45973" t="s">
        <v>137921</v>
      </c>
    </row>
    <row r="45974" spans="1:3" x14ac:dyDescent="0.3">
      <c r="A45974" t="s">
        <v>137922</v>
      </c>
      <c r="B45974" t="s">
        <v>137923</v>
      </c>
      <c r="C45974" t="s">
        <v>137924</v>
      </c>
    </row>
    <row r="45975" spans="1:3" x14ac:dyDescent="0.3">
      <c r="A45975" t="s">
        <v>137925</v>
      </c>
      <c r="B45975" t="s">
        <v>137926</v>
      </c>
      <c r="C45975" t="s">
        <v>137927</v>
      </c>
    </row>
    <row r="45976" spans="1:3" x14ac:dyDescent="0.3">
      <c r="A45976" t="s">
        <v>137928</v>
      </c>
      <c r="B45976" t="s">
        <v>137929</v>
      </c>
      <c r="C45976" t="s">
        <v>137930</v>
      </c>
    </row>
    <row r="45977" spans="1:3" x14ac:dyDescent="0.3">
      <c r="A45977" t="s">
        <v>137931</v>
      </c>
      <c r="B45977" t="s">
        <v>137932</v>
      </c>
      <c r="C45977" t="s">
        <v>137933</v>
      </c>
    </row>
    <row r="45978" spans="1:3" x14ac:dyDescent="0.3">
      <c r="A45978" t="s">
        <v>137934</v>
      </c>
      <c r="B45978" s="1" t="s">
        <v>137935</v>
      </c>
      <c r="C45978" t="s">
        <v>137936</v>
      </c>
    </row>
    <row r="45979" spans="1:3" x14ac:dyDescent="0.3">
      <c r="A45979" t="s">
        <v>137937</v>
      </c>
      <c r="B45979" t="s">
        <v>137938</v>
      </c>
      <c r="C45979" t="s">
        <v>137939</v>
      </c>
    </row>
    <row r="45980" spans="1:3" x14ac:dyDescent="0.3">
      <c r="A45980" t="s">
        <v>137940</v>
      </c>
      <c r="B45980" t="s">
        <v>137941</v>
      </c>
      <c r="C45980" t="s">
        <v>137942</v>
      </c>
    </row>
    <row r="45981" spans="1:3" x14ac:dyDescent="0.3">
      <c r="A45981" t="s">
        <v>137943</v>
      </c>
      <c r="B45981" t="s">
        <v>137944</v>
      </c>
      <c r="C45981" t="s">
        <v>137945</v>
      </c>
    </row>
    <row r="45982" spans="1:3" x14ac:dyDescent="0.3">
      <c r="A45982" t="s">
        <v>137946</v>
      </c>
      <c r="B45982" t="s">
        <v>137947</v>
      </c>
      <c r="C45982" t="s">
        <v>137948</v>
      </c>
    </row>
    <row r="45983" spans="1:3" x14ac:dyDescent="0.3">
      <c r="A45983" t="s">
        <v>137949</v>
      </c>
      <c r="B45983" t="s">
        <v>137950</v>
      </c>
      <c r="C45983" t="s">
        <v>137951</v>
      </c>
    </row>
    <row r="45984" spans="1:3" x14ac:dyDescent="0.3">
      <c r="A45984" t="s">
        <v>137952</v>
      </c>
      <c r="B45984" t="s">
        <v>137953</v>
      </c>
      <c r="C45984" t="s">
        <v>137954</v>
      </c>
    </row>
    <row r="45985" spans="1:3" x14ac:dyDescent="0.3">
      <c r="A45985" t="s">
        <v>137955</v>
      </c>
      <c r="B45985" t="s">
        <v>137956</v>
      </c>
      <c r="C45985" t="s">
        <v>137957</v>
      </c>
    </row>
    <row r="45986" spans="1:3" x14ac:dyDescent="0.3">
      <c r="A45986" t="s">
        <v>137958</v>
      </c>
      <c r="B45986" t="s">
        <v>137959</v>
      </c>
      <c r="C45986" t="s">
        <v>137960</v>
      </c>
    </row>
    <row r="45987" spans="1:3" x14ac:dyDescent="0.3">
      <c r="A45987" t="s">
        <v>137961</v>
      </c>
      <c r="B45987" t="s">
        <v>137962</v>
      </c>
      <c r="C45987" s="1" t="s">
        <v>137963</v>
      </c>
    </row>
    <row r="45988" spans="1:3" x14ac:dyDescent="0.3">
      <c r="A45988" t="s">
        <v>137964</v>
      </c>
      <c r="B45988" t="s">
        <v>137965</v>
      </c>
      <c r="C45988" t="s">
        <v>137966</v>
      </c>
    </row>
    <row r="45989" spans="1:3" x14ac:dyDescent="0.3">
      <c r="A45989" t="s">
        <v>137967</v>
      </c>
      <c r="B45989" t="s">
        <v>137968</v>
      </c>
      <c r="C45989" t="s">
        <v>137969</v>
      </c>
    </row>
    <row r="45990" spans="1:3" x14ac:dyDescent="0.3">
      <c r="A45990" s="1" t="s">
        <v>137970</v>
      </c>
      <c r="B45990" t="s">
        <v>137971</v>
      </c>
      <c r="C45990" t="s">
        <v>137972</v>
      </c>
    </row>
    <row r="45991" spans="1:3" x14ac:dyDescent="0.3">
      <c r="A45991" t="s">
        <v>137973</v>
      </c>
      <c r="B45991" t="s">
        <v>137974</v>
      </c>
      <c r="C45991" t="s">
        <v>137975</v>
      </c>
    </row>
    <row r="45992" spans="1:3" x14ac:dyDescent="0.3">
      <c r="A45992" t="s">
        <v>137976</v>
      </c>
      <c r="B45992" t="s">
        <v>137977</v>
      </c>
      <c r="C45992" t="s">
        <v>137978</v>
      </c>
    </row>
    <row r="45993" spans="1:3" x14ac:dyDescent="0.3">
      <c r="A45993" t="s">
        <v>137979</v>
      </c>
      <c r="B45993" t="s">
        <v>137980</v>
      </c>
      <c r="C45993" t="s">
        <v>137981</v>
      </c>
    </row>
    <row r="45994" spans="1:3" x14ac:dyDescent="0.3">
      <c r="A45994" t="s">
        <v>137982</v>
      </c>
      <c r="B45994" t="s">
        <v>137983</v>
      </c>
      <c r="C45994" t="s">
        <v>137984</v>
      </c>
    </row>
    <row r="45995" spans="1:3" x14ac:dyDescent="0.3">
      <c r="A45995" t="s">
        <v>137985</v>
      </c>
      <c r="B45995" t="s">
        <v>137986</v>
      </c>
      <c r="C45995" t="s">
        <v>137987</v>
      </c>
    </row>
    <row r="45996" spans="1:3" x14ac:dyDescent="0.3">
      <c r="A45996" t="s">
        <v>137988</v>
      </c>
      <c r="B45996" t="s">
        <v>137989</v>
      </c>
      <c r="C45996" t="s">
        <v>137990</v>
      </c>
    </row>
    <row r="45997" spans="1:3" x14ac:dyDescent="0.3">
      <c r="A45997" t="s">
        <v>137991</v>
      </c>
      <c r="B45997" t="s">
        <v>137992</v>
      </c>
      <c r="C45997" t="s">
        <v>137993</v>
      </c>
    </row>
    <row r="45998" spans="1:3" x14ac:dyDescent="0.3">
      <c r="A45998" t="s">
        <v>137994</v>
      </c>
      <c r="B45998" t="s">
        <v>137995</v>
      </c>
      <c r="C45998" t="s">
        <v>137996</v>
      </c>
    </row>
    <row r="45999" spans="1:3" x14ac:dyDescent="0.3">
      <c r="A45999" t="s">
        <v>137997</v>
      </c>
      <c r="B45999" t="s">
        <v>137998</v>
      </c>
      <c r="C45999" t="s">
        <v>137999</v>
      </c>
    </row>
    <row r="46000" spans="1:3" x14ac:dyDescent="0.3">
      <c r="A46000" t="s">
        <v>138000</v>
      </c>
      <c r="B46000" t="s">
        <v>138001</v>
      </c>
      <c r="C46000" t="s">
        <v>138002</v>
      </c>
    </row>
    <row r="46001" spans="1:3" x14ac:dyDescent="0.3">
      <c r="A46001" t="s">
        <v>138003</v>
      </c>
      <c r="B46001" t="s">
        <v>138004</v>
      </c>
      <c r="C46001" t="s">
        <v>138005</v>
      </c>
    </row>
    <row r="46002" spans="1:3" x14ac:dyDescent="0.3">
      <c r="A46002" t="s">
        <v>138006</v>
      </c>
      <c r="B46002" t="s">
        <v>138007</v>
      </c>
      <c r="C46002" t="s">
        <v>138008</v>
      </c>
    </row>
    <row r="46003" spans="1:3" x14ac:dyDescent="0.3">
      <c r="A46003" t="s">
        <v>138009</v>
      </c>
      <c r="B46003" t="s">
        <v>138010</v>
      </c>
      <c r="C46003" t="s">
        <v>138011</v>
      </c>
    </row>
    <row r="46004" spans="1:3" x14ac:dyDescent="0.3">
      <c r="A46004" t="s">
        <v>138012</v>
      </c>
      <c r="B46004" t="s">
        <v>138013</v>
      </c>
      <c r="C46004" t="s">
        <v>138014</v>
      </c>
    </row>
    <row r="46005" spans="1:3" x14ac:dyDescent="0.3">
      <c r="A46005" t="s">
        <v>138015</v>
      </c>
      <c r="B46005" t="s">
        <v>138016</v>
      </c>
      <c r="C46005" t="s">
        <v>138017</v>
      </c>
    </row>
    <row r="46006" spans="1:3" x14ac:dyDescent="0.3">
      <c r="A46006" t="s">
        <v>138018</v>
      </c>
      <c r="B46006" s="1" t="s">
        <v>138019</v>
      </c>
      <c r="C46006" t="s">
        <v>138020</v>
      </c>
    </row>
    <row r="46007" spans="1:3" x14ac:dyDescent="0.3">
      <c r="A46007" t="s">
        <v>138021</v>
      </c>
      <c r="B46007" t="s">
        <v>138022</v>
      </c>
      <c r="C46007" t="s">
        <v>138023</v>
      </c>
    </row>
    <row r="46008" spans="1:3" x14ac:dyDescent="0.3">
      <c r="A46008" t="s">
        <v>138024</v>
      </c>
      <c r="B46008" t="s">
        <v>138025</v>
      </c>
      <c r="C46008" t="s">
        <v>138026</v>
      </c>
    </row>
    <row r="46009" spans="1:3" x14ac:dyDescent="0.3">
      <c r="A46009" t="s">
        <v>138027</v>
      </c>
      <c r="B46009" t="s">
        <v>138028</v>
      </c>
      <c r="C46009" t="s">
        <v>138029</v>
      </c>
    </row>
    <row r="46010" spans="1:3" x14ac:dyDescent="0.3">
      <c r="A46010" t="s">
        <v>138030</v>
      </c>
      <c r="B46010" t="s">
        <v>138031</v>
      </c>
      <c r="C46010" t="s">
        <v>138032</v>
      </c>
    </row>
    <row r="46011" spans="1:3" x14ac:dyDescent="0.3">
      <c r="A46011" t="s">
        <v>138033</v>
      </c>
      <c r="B46011" t="s">
        <v>138034</v>
      </c>
      <c r="C46011" t="s">
        <v>138035</v>
      </c>
    </row>
    <row r="46012" spans="1:3" x14ac:dyDescent="0.3">
      <c r="A46012" t="s">
        <v>138036</v>
      </c>
      <c r="B46012" t="s">
        <v>138037</v>
      </c>
      <c r="C46012" t="s">
        <v>138038</v>
      </c>
    </row>
    <row r="46013" spans="1:3" x14ac:dyDescent="0.3">
      <c r="A46013" t="s">
        <v>138039</v>
      </c>
      <c r="B46013" t="s">
        <v>138040</v>
      </c>
      <c r="C46013" t="s">
        <v>138041</v>
      </c>
    </row>
    <row r="46014" spans="1:3" x14ac:dyDescent="0.3">
      <c r="A46014" t="s">
        <v>138042</v>
      </c>
      <c r="B46014" t="s">
        <v>138043</v>
      </c>
      <c r="C46014" t="s">
        <v>138044</v>
      </c>
    </row>
    <row r="46015" spans="1:3" x14ac:dyDescent="0.3">
      <c r="A46015" t="s">
        <v>138045</v>
      </c>
      <c r="B46015" t="s">
        <v>138046</v>
      </c>
      <c r="C46015" t="s">
        <v>138047</v>
      </c>
    </row>
    <row r="46016" spans="1:3" x14ac:dyDescent="0.3">
      <c r="A46016" t="s">
        <v>138048</v>
      </c>
      <c r="B46016" t="s">
        <v>138049</v>
      </c>
      <c r="C46016" t="s">
        <v>138050</v>
      </c>
    </row>
    <row r="46017" spans="1:3" x14ac:dyDescent="0.3">
      <c r="A46017" t="s">
        <v>138051</v>
      </c>
      <c r="B46017" t="s">
        <v>138052</v>
      </c>
      <c r="C46017" t="s">
        <v>138053</v>
      </c>
    </row>
    <row r="46018" spans="1:3" x14ac:dyDescent="0.3">
      <c r="A46018" t="s">
        <v>138054</v>
      </c>
      <c r="B46018" t="s">
        <v>138055</v>
      </c>
      <c r="C46018" t="s">
        <v>138056</v>
      </c>
    </row>
    <row r="46019" spans="1:3" x14ac:dyDescent="0.3">
      <c r="A46019" t="s">
        <v>138057</v>
      </c>
      <c r="B46019" t="s">
        <v>138058</v>
      </c>
      <c r="C46019" t="s">
        <v>138059</v>
      </c>
    </row>
    <row r="46020" spans="1:3" x14ac:dyDescent="0.3">
      <c r="A46020" t="s">
        <v>138060</v>
      </c>
      <c r="B46020" t="s">
        <v>138061</v>
      </c>
      <c r="C46020" t="s">
        <v>138062</v>
      </c>
    </row>
    <row r="46021" spans="1:3" x14ac:dyDescent="0.3">
      <c r="A46021" t="s">
        <v>138063</v>
      </c>
      <c r="B46021" t="s">
        <v>138064</v>
      </c>
      <c r="C46021" t="s">
        <v>138065</v>
      </c>
    </row>
    <row r="46022" spans="1:3" x14ac:dyDescent="0.3">
      <c r="A46022" t="s">
        <v>138066</v>
      </c>
      <c r="B46022" t="s">
        <v>138067</v>
      </c>
      <c r="C46022" t="s">
        <v>138068</v>
      </c>
    </row>
    <row r="46023" spans="1:3" x14ac:dyDescent="0.3">
      <c r="A46023" t="s">
        <v>138069</v>
      </c>
      <c r="B46023" t="s">
        <v>138070</v>
      </c>
      <c r="C46023" t="s">
        <v>138071</v>
      </c>
    </row>
    <row r="46024" spans="1:3" x14ac:dyDescent="0.3">
      <c r="A46024" t="s">
        <v>138072</v>
      </c>
      <c r="B46024" t="s">
        <v>138073</v>
      </c>
      <c r="C46024" t="s">
        <v>138074</v>
      </c>
    </row>
    <row r="46025" spans="1:3" x14ac:dyDescent="0.3">
      <c r="A46025" t="s">
        <v>138075</v>
      </c>
      <c r="B46025" t="s">
        <v>138076</v>
      </c>
      <c r="C46025" t="s">
        <v>138077</v>
      </c>
    </row>
    <row r="46026" spans="1:3" x14ac:dyDescent="0.3">
      <c r="A46026" t="s">
        <v>138078</v>
      </c>
      <c r="B46026" t="s">
        <v>138079</v>
      </c>
      <c r="C46026" t="s">
        <v>138080</v>
      </c>
    </row>
    <row r="46027" spans="1:3" x14ac:dyDescent="0.3">
      <c r="A46027" t="s">
        <v>138081</v>
      </c>
      <c r="B46027" t="s">
        <v>138082</v>
      </c>
      <c r="C46027" t="s">
        <v>138083</v>
      </c>
    </row>
    <row r="46028" spans="1:3" x14ac:dyDescent="0.3">
      <c r="A46028" t="s">
        <v>138084</v>
      </c>
      <c r="B46028" t="s">
        <v>138085</v>
      </c>
      <c r="C46028" t="s">
        <v>138086</v>
      </c>
    </row>
    <row r="46029" spans="1:3" x14ac:dyDescent="0.3">
      <c r="A46029" t="s">
        <v>138087</v>
      </c>
      <c r="B46029" t="s">
        <v>138088</v>
      </c>
      <c r="C46029" t="s">
        <v>138089</v>
      </c>
    </row>
    <row r="46030" spans="1:3" x14ac:dyDescent="0.3">
      <c r="A46030" t="s">
        <v>138090</v>
      </c>
      <c r="B46030" t="s">
        <v>138091</v>
      </c>
      <c r="C46030" t="s">
        <v>138092</v>
      </c>
    </row>
    <row r="46031" spans="1:3" x14ac:dyDescent="0.3">
      <c r="A46031" t="s">
        <v>138093</v>
      </c>
      <c r="B46031" t="s">
        <v>138094</v>
      </c>
      <c r="C46031" t="s">
        <v>138095</v>
      </c>
    </row>
    <row r="46032" spans="1:3" x14ac:dyDescent="0.3">
      <c r="A46032" t="s">
        <v>138096</v>
      </c>
      <c r="B46032" t="s">
        <v>138097</v>
      </c>
      <c r="C46032" t="s">
        <v>138098</v>
      </c>
    </row>
    <row r="46033" spans="1:3" x14ac:dyDescent="0.3">
      <c r="A46033" t="s">
        <v>138099</v>
      </c>
      <c r="B46033" t="s">
        <v>138100</v>
      </c>
      <c r="C46033" t="s">
        <v>138101</v>
      </c>
    </row>
    <row r="46034" spans="1:3" x14ac:dyDescent="0.3">
      <c r="A46034" s="1" t="s">
        <v>138102</v>
      </c>
      <c r="B46034" t="s">
        <v>138103</v>
      </c>
      <c r="C46034" t="s">
        <v>138104</v>
      </c>
    </row>
    <row r="46035" spans="1:3" x14ac:dyDescent="0.3">
      <c r="A46035" t="s">
        <v>138105</v>
      </c>
      <c r="B46035" t="s">
        <v>138106</v>
      </c>
      <c r="C46035" t="s">
        <v>138107</v>
      </c>
    </row>
    <row r="46036" spans="1:3" x14ac:dyDescent="0.3">
      <c r="A46036" t="s">
        <v>138108</v>
      </c>
      <c r="B46036" t="s">
        <v>138109</v>
      </c>
      <c r="C46036" t="s">
        <v>138110</v>
      </c>
    </row>
    <row r="46037" spans="1:3" x14ac:dyDescent="0.3">
      <c r="A46037" s="1" t="s">
        <v>138111</v>
      </c>
      <c r="B46037" t="s">
        <v>138112</v>
      </c>
      <c r="C46037" t="s">
        <v>138113</v>
      </c>
    </row>
    <row r="46038" spans="1:3" x14ac:dyDescent="0.3">
      <c r="A46038" t="s">
        <v>138114</v>
      </c>
      <c r="B46038" t="s">
        <v>138115</v>
      </c>
      <c r="C46038" t="s">
        <v>138116</v>
      </c>
    </row>
    <row r="46039" spans="1:3" x14ac:dyDescent="0.3">
      <c r="A46039" t="s">
        <v>138117</v>
      </c>
      <c r="B46039" t="s">
        <v>138118</v>
      </c>
      <c r="C46039" t="s">
        <v>138119</v>
      </c>
    </row>
    <row r="46040" spans="1:3" x14ac:dyDescent="0.3">
      <c r="A46040" t="s">
        <v>138120</v>
      </c>
      <c r="B46040" t="s">
        <v>138121</v>
      </c>
      <c r="C46040" t="s">
        <v>138122</v>
      </c>
    </row>
    <row r="46041" spans="1:3" x14ac:dyDescent="0.3">
      <c r="A46041" t="s">
        <v>138123</v>
      </c>
      <c r="B46041" t="s">
        <v>138124</v>
      </c>
      <c r="C46041" t="s">
        <v>138125</v>
      </c>
    </row>
    <row r="46042" spans="1:3" x14ac:dyDescent="0.3">
      <c r="A46042" t="s">
        <v>138126</v>
      </c>
      <c r="B46042" t="s">
        <v>138127</v>
      </c>
      <c r="C46042" t="s">
        <v>138128</v>
      </c>
    </row>
    <row r="46043" spans="1:3" x14ac:dyDescent="0.3">
      <c r="A46043" t="s">
        <v>138129</v>
      </c>
      <c r="B46043" t="s">
        <v>138130</v>
      </c>
      <c r="C46043" t="s">
        <v>138131</v>
      </c>
    </row>
    <row r="46044" spans="1:3" x14ac:dyDescent="0.3">
      <c r="A46044" t="s">
        <v>138132</v>
      </c>
      <c r="B46044" t="s">
        <v>138133</v>
      </c>
      <c r="C46044" t="s">
        <v>138134</v>
      </c>
    </row>
    <row r="46045" spans="1:3" x14ac:dyDescent="0.3">
      <c r="A46045" t="s">
        <v>138135</v>
      </c>
      <c r="B46045" t="s">
        <v>138136</v>
      </c>
      <c r="C46045" t="s">
        <v>138137</v>
      </c>
    </row>
    <row r="46046" spans="1:3" x14ac:dyDescent="0.3">
      <c r="A46046" t="s">
        <v>138138</v>
      </c>
      <c r="B46046" t="s">
        <v>138139</v>
      </c>
      <c r="C46046" t="s">
        <v>138140</v>
      </c>
    </row>
    <row r="46047" spans="1:3" x14ac:dyDescent="0.3">
      <c r="A46047" t="s">
        <v>138141</v>
      </c>
      <c r="B46047" s="1" t="s">
        <v>138142</v>
      </c>
      <c r="C46047" t="s">
        <v>138143</v>
      </c>
    </row>
    <row r="46048" spans="1:3" x14ac:dyDescent="0.3">
      <c r="A46048" t="s">
        <v>138144</v>
      </c>
      <c r="B46048" t="s">
        <v>138145</v>
      </c>
      <c r="C46048" t="s">
        <v>138146</v>
      </c>
    </row>
    <row r="46049" spans="1:3" x14ac:dyDescent="0.3">
      <c r="A46049" t="s">
        <v>138147</v>
      </c>
      <c r="B46049" t="s">
        <v>138148</v>
      </c>
      <c r="C46049" t="s">
        <v>138149</v>
      </c>
    </row>
    <row r="46050" spans="1:3" x14ac:dyDescent="0.3">
      <c r="A46050" t="s">
        <v>138150</v>
      </c>
      <c r="B46050" t="s">
        <v>138151</v>
      </c>
      <c r="C46050" t="s">
        <v>138152</v>
      </c>
    </row>
    <row r="46051" spans="1:3" x14ac:dyDescent="0.3">
      <c r="A46051" t="s">
        <v>138153</v>
      </c>
      <c r="B46051" t="s">
        <v>138154</v>
      </c>
      <c r="C46051" t="s">
        <v>138155</v>
      </c>
    </row>
    <row r="46052" spans="1:3" x14ac:dyDescent="0.3">
      <c r="A46052" t="s">
        <v>138156</v>
      </c>
      <c r="B46052" t="s">
        <v>138157</v>
      </c>
      <c r="C46052" t="s">
        <v>138158</v>
      </c>
    </row>
    <row r="46053" spans="1:3" x14ac:dyDescent="0.3">
      <c r="A46053" t="s">
        <v>138159</v>
      </c>
      <c r="B46053" t="s">
        <v>138160</v>
      </c>
      <c r="C46053" t="s">
        <v>138161</v>
      </c>
    </row>
    <row r="46054" spans="1:3" x14ac:dyDescent="0.3">
      <c r="A46054" t="s">
        <v>138162</v>
      </c>
      <c r="B46054" t="s">
        <v>138163</v>
      </c>
      <c r="C46054" t="s">
        <v>138164</v>
      </c>
    </row>
    <row r="46055" spans="1:3" x14ac:dyDescent="0.3">
      <c r="A46055" t="s">
        <v>138165</v>
      </c>
      <c r="B46055" t="s">
        <v>138166</v>
      </c>
      <c r="C46055" t="s">
        <v>138167</v>
      </c>
    </row>
    <row r="46056" spans="1:3" x14ac:dyDescent="0.3">
      <c r="A46056" t="s">
        <v>138168</v>
      </c>
      <c r="B46056" t="s">
        <v>138169</v>
      </c>
      <c r="C46056" t="s">
        <v>138170</v>
      </c>
    </row>
    <row r="46057" spans="1:3" x14ac:dyDescent="0.3">
      <c r="A46057" t="s">
        <v>138171</v>
      </c>
      <c r="B46057" s="1" t="s">
        <v>138172</v>
      </c>
      <c r="C46057" t="s">
        <v>138173</v>
      </c>
    </row>
    <row r="46058" spans="1:3" x14ac:dyDescent="0.3">
      <c r="A46058" t="s">
        <v>138174</v>
      </c>
      <c r="B46058" t="s">
        <v>138175</v>
      </c>
      <c r="C46058" t="s">
        <v>138176</v>
      </c>
    </row>
    <row r="46059" spans="1:3" x14ac:dyDescent="0.3">
      <c r="A46059" t="s">
        <v>138177</v>
      </c>
      <c r="B46059" t="s">
        <v>138178</v>
      </c>
      <c r="C46059" t="s">
        <v>138179</v>
      </c>
    </row>
    <row r="46060" spans="1:3" x14ac:dyDescent="0.3">
      <c r="A46060" t="s">
        <v>138180</v>
      </c>
      <c r="B46060" t="s">
        <v>138181</v>
      </c>
      <c r="C46060" t="s">
        <v>138182</v>
      </c>
    </row>
    <row r="46061" spans="1:3" x14ac:dyDescent="0.3">
      <c r="A46061" t="s">
        <v>138183</v>
      </c>
      <c r="B46061" t="s">
        <v>138184</v>
      </c>
      <c r="C46061" t="s">
        <v>138185</v>
      </c>
    </row>
    <row r="46062" spans="1:3" x14ac:dyDescent="0.3">
      <c r="A46062" t="s">
        <v>138186</v>
      </c>
      <c r="B46062" t="s">
        <v>138187</v>
      </c>
      <c r="C46062" t="s">
        <v>138188</v>
      </c>
    </row>
    <row r="46063" spans="1:3" x14ac:dyDescent="0.3">
      <c r="A46063" t="s">
        <v>138189</v>
      </c>
      <c r="B46063" t="s">
        <v>138190</v>
      </c>
      <c r="C46063" t="s">
        <v>138191</v>
      </c>
    </row>
    <row r="46064" spans="1:3" x14ac:dyDescent="0.3">
      <c r="A46064" t="s">
        <v>138192</v>
      </c>
      <c r="B46064" t="s">
        <v>138193</v>
      </c>
      <c r="C46064" t="s">
        <v>138194</v>
      </c>
    </row>
    <row r="46065" spans="1:3" x14ac:dyDescent="0.3">
      <c r="A46065" t="s">
        <v>138195</v>
      </c>
      <c r="B46065" t="s">
        <v>138196</v>
      </c>
      <c r="C46065" t="s">
        <v>138197</v>
      </c>
    </row>
    <row r="46066" spans="1:3" x14ac:dyDescent="0.3">
      <c r="A46066" t="s">
        <v>138198</v>
      </c>
      <c r="B46066" t="s">
        <v>138199</v>
      </c>
      <c r="C46066" t="s">
        <v>138200</v>
      </c>
    </row>
    <row r="46067" spans="1:3" x14ac:dyDescent="0.3">
      <c r="A46067" t="s">
        <v>138201</v>
      </c>
      <c r="B46067" t="s">
        <v>138202</v>
      </c>
      <c r="C46067" t="s">
        <v>138203</v>
      </c>
    </row>
    <row r="46068" spans="1:3" x14ac:dyDescent="0.3">
      <c r="A46068" t="s">
        <v>138204</v>
      </c>
      <c r="B46068" t="s">
        <v>138205</v>
      </c>
      <c r="C46068" t="s">
        <v>138206</v>
      </c>
    </row>
    <row r="46069" spans="1:3" x14ac:dyDescent="0.3">
      <c r="A46069" t="s">
        <v>138207</v>
      </c>
      <c r="B46069" t="s">
        <v>138208</v>
      </c>
      <c r="C46069" t="s">
        <v>138209</v>
      </c>
    </row>
    <row r="46070" spans="1:3" x14ac:dyDescent="0.3">
      <c r="A46070" t="s">
        <v>138210</v>
      </c>
      <c r="B46070" t="s">
        <v>138211</v>
      </c>
      <c r="C46070" t="s">
        <v>138212</v>
      </c>
    </row>
    <row r="46071" spans="1:3" x14ac:dyDescent="0.3">
      <c r="A46071" t="s">
        <v>138213</v>
      </c>
      <c r="B46071" t="s">
        <v>138214</v>
      </c>
      <c r="C46071" t="s">
        <v>138215</v>
      </c>
    </row>
    <row r="46072" spans="1:3" x14ac:dyDescent="0.3">
      <c r="A46072" t="s">
        <v>138216</v>
      </c>
      <c r="B46072" t="s">
        <v>138217</v>
      </c>
      <c r="C46072" t="s">
        <v>138218</v>
      </c>
    </row>
    <row r="46073" spans="1:3" x14ac:dyDescent="0.3">
      <c r="A46073" t="s">
        <v>138219</v>
      </c>
      <c r="B46073" t="s">
        <v>138220</v>
      </c>
      <c r="C46073" t="s">
        <v>138221</v>
      </c>
    </row>
    <row r="46074" spans="1:3" x14ac:dyDescent="0.3">
      <c r="A46074" t="s">
        <v>138222</v>
      </c>
      <c r="B46074" t="s">
        <v>138223</v>
      </c>
      <c r="C46074" t="s">
        <v>138224</v>
      </c>
    </row>
    <row r="46075" spans="1:3" x14ac:dyDescent="0.3">
      <c r="A46075" t="s">
        <v>138225</v>
      </c>
      <c r="B46075" t="s">
        <v>138226</v>
      </c>
      <c r="C46075" t="s">
        <v>138227</v>
      </c>
    </row>
    <row r="46076" spans="1:3" x14ac:dyDescent="0.3">
      <c r="A46076" t="s">
        <v>138228</v>
      </c>
      <c r="B46076" t="s">
        <v>138229</v>
      </c>
      <c r="C46076" t="s">
        <v>138230</v>
      </c>
    </row>
    <row r="46077" spans="1:3" x14ac:dyDescent="0.3">
      <c r="A46077" t="s">
        <v>138231</v>
      </c>
      <c r="B46077" t="s">
        <v>138232</v>
      </c>
      <c r="C46077" t="s">
        <v>138233</v>
      </c>
    </row>
    <row r="46078" spans="1:3" x14ac:dyDescent="0.3">
      <c r="A46078" t="s">
        <v>138234</v>
      </c>
      <c r="B46078" t="s">
        <v>138235</v>
      </c>
      <c r="C46078" t="s">
        <v>138236</v>
      </c>
    </row>
    <row r="46079" spans="1:3" x14ac:dyDescent="0.3">
      <c r="A46079" t="s">
        <v>138237</v>
      </c>
      <c r="B46079" t="s">
        <v>138238</v>
      </c>
      <c r="C46079" t="s">
        <v>138239</v>
      </c>
    </row>
    <row r="46080" spans="1:3" x14ac:dyDescent="0.3">
      <c r="A46080" t="s">
        <v>138240</v>
      </c>
      <c r="B46080" t="s">
        <v>138241</v>
      </c>
      <c r="C46080" t="s">
        <v>138242</v>
      </c>
    </row>
    <row r="46081" spans="1:3" x14ac:dyDescent="0.3">
      <c r="A46081" t="s">
        <v>138243</v>
      </c>
      <c r="B46081" t="s">
        <v>138244</v>
      </c>
      <c r="C46081" t="s">
        <v>138245</v>
      </c>
    </row>
    <row r="46082" spans="1:3" x14ac:dyDescent="0.3">
      <c r="A46082" t="s">
        <v>138246</v>
      </c>
      <c r="B46082" s="1" t="s">
        <v>138247</v>
      </c>
      <c r="C46082" t="s">
        <v>138248</v>
      </c>
    </row>
    <row r="46083" spans="1:3" x14ac:dyDescent="0.3">
      <c r="A46083" t="s">
        <v>138249</v>
      </c>
      <c r="B46083" t="s">
        <v>138250</v>
      </c>
      <c r="C46083" t="s">
        <v>138251</v>
      </c>
    </row>
    <row r="46084" spans="1:3" x14ac:dyDescent="0.3">
      <c r="A46084" t="s">
        <v>138252</v>
      </c>
      <c r="B46084" t="s">
        <v>138253</v>
      </c>
      <c r="C46084" t="s">
        <v>138254</v>
      </c>
    </row>
    <row r="46085" spans="1:3" x14ac:dyDescent="0.3">
      <c r="A46085" t="s">
        <v>138255</v>
      </c>
      <c r="B46085" t="s">
        <v>138256</v>
      </c>
      <c r="C46085" t="s">
        <v>138257</v>
      </c>
    </row>
    <row r="46086" spans="1:3" x14ac:dyDescent="0.3">
      <c r="A46086" t="s">
        <v>138258</v>
      </c>
      <c r="B46086" t="s">
        <v>138259</v>
      </c>
      <c r="C46086" t="s">
        <v>138260</v>
      </c>
    </row>
    <row r="46087" spans="1:3" x14ac:dyDescent="0.3">
      <c r="A46087" t="s">
        <v>138261</v>
      </c>
      <c r="B46087" s="1" t="s">
        <v>138262</v>
      </c>
      <c r="C46087" s="1" t="s">
        <v>138263</v>
      </c>
    </row>
    <row r="46088" spans="1:3" x14ac:dyDescent="0.3">
      <c r="A46088" t="s">
        <v>138264</v>
      </c>
      <c r="B46088" t="s">
        <v>138265</v>
      </c>
      <c r="C46088" t="s">
        <v>138266</v>
      </c>
    </row>
    <row r="46089" spans="1:3" x14ac:dyDescent="0.3">
      <c r="A46089" t="s">
        <v>138267</v>
      </c>
      <c r="B46089" t="s">
        <v>138268</v>
      </c>
      <c r="C46089" t="s">
        <v>138269</v>
      </c>
    </row>
    <row r="46090" spans="1:3" x14ac:dyDescent="0.3">
      <c r="A46090" t="s">
        <v>138270</v>
      </c>
      <c r="B46090" t="s">
        <v>138271</v>
      </c>
      <c r="C46090" t="s">
        <v>138272</v>
      </c>
    </row>
    <row r="46091" spans="1:3" x14ac:dyDescent="0.3">
      <c r="A46091" t="s">
        <v>138273</v>
      </c>
      <c r="B46091" t="s">
        <v>138274</v>
      </c>
      <c r="C46091" t="s">
        <v>138275</v>
      </c>
    </row>
    <row r="46092" spans="1:3" x14ac:dyDescent="0.3">
      <c r="A46092" t="s">
        <v>138276</v>
      </c>
      <c r="B46092" t="s">
        <v>138277</v>
      </c>
      <c r="C46092" t="s">
        <v>138278</v>
      </c>
    </row>
    <row r="46093" spans="1:3" x14ac:dyDescent="0.3">
      <c r="A46093" t="s">
        <v>138279</v>
      </c>
      <c r="B46093" t="s">
        <v>138280</v>
      </c>
      <c r="C46093" t="s">
        <v>138281</v>
      </c>
    </row>
    <row r="46094" spans="1:3" x14ac:dyDescent="0.3">
      <c r="A46094" t="s">
        <v>138282</v>
      </c>
      <c r="B46094" t="s">
        <v>138283</v>
      </c>
      <c r="C46094" t="s">
        <v>138284</v>
      </c>
    </row>
    <row r="46095" spans="1:3" x14ac:dyDescent="0.3">
      <c r="A46095" t="s">
        <v>138285</v>
      </c>
      <c r="B46095" t="s">
        <v>138286</v>
      </c>
      <c r="C46095" t="s">
        <v>138287</v>
      </c>
    </row>
    <row r="46096" spans="1:3" x14ac:dyDescent="0.3">
      <c r="A46096" t="s">
        <v>138288</v>
      </c>
      <c r="B46096" t="s">
        <v>138289</v>
      </c>
      <c r="C46096" t="s">
        <v>138290</v>
      </c>
    </row>
    <row r="46097" spans="1:3" x14ac:dyDescent="0.3">
      <c r="A46097" t="s">
        <v>138291</v>
      </c>
      <c r="B46097" t="s">
        <v>138292</v>
      </c>
      <c r="C46097" t="s">
        <v>138293</v>
      </c>
    </row>
    <row r="46098" spans="1:3" x14ac:dyDescent="0.3">
      <c r="A46098" t="s">
        <v>138294</v>
      </c>
      <c r="B46098" t="s">
        <v>138295</v>
      </c>
      <c r="C46098" t="s">
        <v>138296</v>
      </c>
    </row>
    <row r="46099" spans="1:3" x14ac:dyDescent="0.3">
      <c r="A46099" t="s">
        <v>138297</v>
      </c>
      <c r="B46099" t="s">
        <v>138298</v>
      </c>
      <c r="C46099" t="s">
        <v>138299</v>
      </c>
    </row>
    <row r="46100" spans="1:3" x14ac:dyDescent="0.3">
      <c r="A46100" t="s">
        <v>138300</v>
      </c>
      <c r="B46100" t="s">
        <v>138301</v>
      </c>
      <c r="C46100" t="s">
        <v>138302</v>
      </c>
    </row>
    <row r="46101" spans="1:3" x14ac:dyDescent="0.3">
      <c r="A46101" t="s">
        <v>138303</v>
      </c>
      <c r="B46101" t="s">
        <v>138304</v>
      </c>
      <c r="C46101" t="s">
        <v>138305</v>
      </c>
    </row>
    <row r="46102" spans="1:3" x14ac:dyDescent="0.3">
      <c r="A46102" t="s">
        <v>138306</v>
      </c>
      <c r="B46102" t="s">
        <v>138307</v>
      </c>
      <c r="C46102" t="s">
        <v>138308</v>
      </c>
    </row>
    <row r="46103" spans="1:3" x14ac:dyDescent="0.3">
      <c r="A46103" t="s">
        <v>138309</v>
      </c>
      <c r="B46103" t="s">
        <v>138310</v>
      </c>
      <c r="C46103" t="s">
        <v>138311</v>
      </c>
    </row>
    <row r="46104" spans="1:3" x14ac:dyDescent="0.3">
      <c r="A46104" t="s">
        <v>138312</v>
      </c>
      <c r="B46104" t="s">
        <v>138313</v>
      </c>
      <c r="C46104" t="s">
        <v>138314</v>
      </c>
    </row>
    <row r="46105" spans="1:3" x14ac:dyDescent="0.3">
      <c r="A46105" t="s">
        <v>138315</v>
      </c>
      <c r="B46105" t="s">
        <v>138316</v>
      </c>
      <c r="C46105" t="s">
        <v>138317</v>
      </c>
    </row>
    <row r="46106" spans="1:3" x14ac:dyDescent="0.3">
      <c r="A46106" t="s">
        <v>138318</v>
      </c>
      <c r="B46106" t="s">
        <v>138319</v>
      </c>
      <c r="C46106" t="s">
        <v>138320</v>
      </c>
    </row>
    <row r="46107" spans="1:3" x14ac:dyDescent="0.3">
      <c r="A46107" t="s">
        <v>138321</v>
      </c>
      <c r="B46107" t="s">
        <v>138322</v>
      </c>
      <c r="C46107" t="s">
        <v>138323</v>
      </c>
    </row>
    <row r="46108" spans="1:3" x14ac:dyDescent="0.3">
      <c r="A46108" t="s">
        <v>138324</v>
      </c>
      <c r="B46108" t="s">
        <v>138325</v>
      </c>
      <c r="C46108" t="s">
        <v>138326</v>
      </c>
    </row>
    <row r="46109" spans="1:3" x14ac:dyDescent="0.3">
      <c r="A46109" t="s">
        <v>138327</v>
      </c>
      <c r="B46109" t="s">
        <v>138328</v>
      </c>
      <c r="C46109" t="s">
        <v>138329</v>
      </c>
    </row>
    <row r="46110" spans="1:3" x14ac:dyDescent="0.3">
      <c r="A46110" t="s">
        <v>138330</v>
      </c>
      <c r="B46110" t="s">
        <v>138331</v>
      </c>
      <c r="C46110" t="s">
        <v>138332</v>
      </c>
    </row>
    <row r="46111" spans="1:3" x14ac:dyDescent="0.3">
      <c r="A46111" t="s">
        <v>138333</v>
      </c>
      <c r="B46111" t="s">
        <v>138334</v>
      </c>
      <c r="C46111" t="s">
        <v>138335</v>
      </c>
    </row>
    <row r="46112" spans="1:3" x14ac:dyDescent="0.3">
      <c r="A46112" t="s">
        <v>138336</v>
      </c>
      <c r="B46112" t="s">
        <v>138337</v>
      </c>
      <c r="C46112" t="s">
        <v>138338</v>
      </c>
    </row>
    <row r="46113" spans="1:3" x14ac:dyDescent="0.3">
      <c r="A46113" t="s">
        <v>138339</v>
      </c>
      <c r="B46113" t="s">
        <v>138340</v>
      </c>
      <c r="C46113" t="s">
        <v>138341</v>
      </c>
    </row>
    <row r="46114" spans="1:3" x14ac:dyDescent="0.3">
      <c r="A46114" t="s">
        <v>138342</v>
      </c>
      <c r="B46114" t="s">
        <v>138343</v>
      </c>
      <c r="C46114" t="s">
        <v>138344</v>
      </c>
    </row>
    <row r="46115" spans="1:3" x14ac:dyDescent="0.3">
      <c r="A46115" t="s">
        <v>138345</v>
      </c>
      <c r="B46115" t="s">
        <v>138346</v>
      </c>
      <c r="C46115" t="s">
        <v>138347</v>
      </c>
    </row>
    <row r="46116" spans="1:3" x14ac:dyDescent="0.3">
      <c r="A46116" t="s">
        <v>138348</v>
      </c>
      <c r="B46116" t="s">
        <v>138349</v>
      </c>
      <c r="C46116" t="s">
        <v>138350</v>
      </c>
    </row>
    <row r="46117" spans="1:3" x14ac:dyDescent="0.3">
      <c r="A46117" t="s">
        <v>138351</v>
      </c>
      <c r="B46117" t="s">
        <v>138352</v>
      </c>
      <c r="C46117" t="s">
        <v>138353</v>
      </c>
    </row>
    <row r="46118" spans="1:3" x14ac:dyDescent="0.3">
      <c r="A46118" t="s">
        <v>138354</v>
      </c>
      <c r="B46118" t="s">
        <v>138355</v>
      </c>
      <c r="C46118" t="s">
        <v>138356</v>
      </c>
    </row>
    <row r="46119" spans="1:3" x14ac:dyDescent="0.3">
      <c r="A46119" t="s">
        <v>138357</v>
      </c>
      <c r="B46119" t="s">
        <v>138358</v>
      </c>
      <c r="C46119" t="s">
        <v>138359</v>
      </c>
    </row>
    <row r="46120" spans="1:3" x14ac:dyDescent="0.3">
      <c r="A46120" t="s">
        <v>138360</v>
      </c>
      <c r="B46120" t="s">
        <v>138361</v>
      </c>
      <c r="C46120" t="s">
        <v>138362</v>
      </c>
    </row>
    <row r="46121" spans="1:3" x14ac:dyDescent="0.3">
      <c r="A46121" t="s">
        <v>138363</v>
      </c>
      <c r="B46121" t="s">
        <v>138364</v>
      </c>
      <c r="C46121" t="s">
        <v>138365</v>
      </c>
    </row>
    <row r="46122" spans="1:3" x14ac:dyDescent="0.3">
      <c r="A46122" t="s">
        <v>138366</v>
      </c>
      <c r="B46122" t="s">
        <v>138367</v>
      </c>
      <c r="C46122" t="s">
        <v>138368</v>
      </c>
    </row>
    <row r="46123" spans="1:3" x14ac:dyDescent="0.3">
      <c r="A46123" t="s">
        <v>138369</v>
      </c>
      <c r="B46123" t="s">
        <v>138370</v>
      </c>
      <c r="C46123" t="s">
        <v>138371</v>
      </c>
    </row>
    <row r="46124" spans="1:3" x14ac:dyDescent="0.3">
      <c r="A46124" t="s">
        <v>138372</v>
      </c>
      <c r="B46124" t="s">
        <v>138373</v>
      </c>
      <c r="C46124" t="s">
        <v>138374</v>
      </c>
    </row>
    <row r="46125" spans="1:3" x14ac:dyDescent="0.3">
      <c r="A46125" t="s">
        <v>138375</v>
      </c>
      <c r="B46125" t="s">
        <v>138376</v>
      </c>
      <c r="C46125" t="s">
        <v>138377</v>
      </c>
    </row>
    <row r="46126" spans="1:3" x14ac:dyDescent="0.3">
      <c r="A46126" t="s">
        <v>138378</v>
      </c>
      <c r="B46126" t="s">
        <v>138379</v>
      </c>
      <c r="C46126" t="s">
        <v>138380</v>
      </c>
    </row>
    <row r="46127" spans="1:3" x14ac:dyDescent="0.3">
      <c r="A46127" t="s">
        <v>138381</v>
      </c>
      <c r="B46127" t="s">
        <v>138382</v>
      </c>
      <c r="C46127" t="s">
        <v>138383</v>
      </c>
    </row>
    <row r="46128" spans="1:3" x14ac:dyDescent="0.3">
      <c r="A46128" t="s">
        <v>138384</v>
      </c>
      <c r="B46128" t="s">
        <v>138385</v>
      </c>
      <c r="C46128" t="s">
        <v>138386</v>
      </c>
    </row>
    <row r="46129" spans="1:3" x14ac:dyDescent="0.3">
      <c r="A46129" t="s">
        <v>138387</v>
      </c>
      <c r="B46129" t="s">
        <v>138388</v>
      </c>
      <c r="C46129" t="s">
        <v>138389</v>
      </c>
    </row>
    <row r="46130" spans="1:3" x14ac:dyDescent="0.3">
      <c r="A46130" t="s">
        <v>138390</v>
      </c>
      <c r="B46130" t="s">
        <v>138391</v>
      </c>
      <c r="C46130" t="s">
        <v>138392</v>
      </c>
    </row>
    <row r="46131" spans="1:3" x14ac:dyDescent="0.3">
      <c r="A46131" t="s">
        <v>138393</v>
      </c>
      <c r="B46131" t="s">
        <v>138394</v>
      </c>
      <c r="C46131" t="s">
        <v>138395</v>
      </c>
    </row>
    <row r="46132" spans="1:3" x14ac:dyDescent="0.3">
      <c r="A46132" t="s">
        <v>138396</v>
      </c>
      <c r="B46132" t="s">
        <v>138397</v>
      </c>
      <c r="C46132" t="s">
        <v>138398</v>
      </c>
    </row>
    <row r="46133" spans="1:3" x14ac:dyDescent="0.3">
      <c r="A46133" t="s">
        <v>138399</v>
      </c>
      <c r="B46133" t="s">
        <v>138400</v>
      </c>
      <c r="C46133" t="s">
        <v>138401</v>
      </c>
    </row>
    <row r="46134" spans="1:3" x14ac:dyDescent="0.3">
      <c r="A46134" t="s">
        <v>138402</v>
      </c>
      <c r="B46134" t="s">
        <v>138403</v>
      </c>
      <c r="C46134" t="s">
        <v>138404</v>
      </c>
    </row>
    <row r="46135" spans="1:3" x14ac:dyDescent="0.3">
      <c r="A46135" t="s">
        <v>138405</v>
      </c>
      <c r="B46135" t="s">
        <v>138406</v>
      </c>
      <c r="C46135" t="s">
        <v>138407</v>
      </c>
    </row>
    <row r="46136" spans="1:3" x14ac:dyDescent="0.3">
      <c r="A46136" t="s">
        <v>138408</v>
      </c>
      <c r="B46136" t="s">
        <v>138409</v>
      </c>
      <c r="C46136" t="s">
        <v>138410</v>
      </c>
    </row>
    <row r="46137" spans="1:3" x14ac:dyDescent="0.3">
      <c r="A46137" t="s">
        <v>138411</v>
      </c>
      <c r="B46137" t="s">
        <v>138412</v>
      </c>
      <c r="C46137" t="s">
        <v>138413</v>
      </c>
    </row>
    <row r="46138" spans="1:3" x14ac:dyDescent="0.3">
      <c r="A46138" t="s">
        <v>138414</v>
      </c>
      <c r="B46138" t="s">
        <v>138415</v>
      </c>
      <c r="C46138" t="s">
        <v>138416</v>
      </c>
    </row>
    <row r="46139" spans="1:3" x14ac:dyDescent="0.3">
      <c r="A46139" t="s">
        <v>138417</v>
      </c>
      <c r="B46139" s="1" t="s">
        <v>138418</v>
      </c>
      <c r="C46139" t="s">
        <v>138419</v>
      </c>
    </row>
    <row r="46140" spans="1:3" x14ac:dyDescent="0.3">
      <c r="A46140" t="s">
        <v>138420</v>
      </c>
      <c r="B46140" t="s">
        <v>138421</v>
      </c>
      <c r="C46140" t="s">
        <v>138422</v>
      </c>
    </row>
    <row r="46141" spans="1:3" x14ac:dyDescent="0.3">
      <c r="A46141" t="s">
        <v>138423</v>
      </c>
      <c r="B46141" t="s">
        <v>138424</v>
      </c>
      <c r="C46141" t="s">
        <v>138425</v>
      </c>
    </row>
    <row r="46142" spans="1:3" x14ac:dyDescent="0.3">
      <c r="A46142" t="s">
        <v>138426</v>
      </c>
      <c r="B46142" t="s">
        <v>138427</v>
      </c>
      <c r="C46142" t="s">
        <v>138428</v>
      </c>
    </row>
    <row r="46143" spans="1:3" x14ac:dyDescent="0.3">
      <c r="A46143" t="s">
        <v>138429</v>
      </c>
      <c r="B46143" s="1" t="s">
        <v>138430</v>
      </c>
      <c r="C46143" t="s">
        <v>138431</v>
      </c>
    </row>
    <row r="46144" spans="1:3" x14ac:dyDescent="0.3">
      <c r="A46144" t="s">
        <v>138432</v>
      </c>
      <c r="B46144" t="s">
        <v>138433</v>
      </c>
      <c r="C46144" t="s">
        <v>138434</v>
      </c>
    </row>
    <row r="46145" spans="1:3" x14ac:dyDescent="0.3">
      <c r="A46145" t="s">
        <v>138435</v>
      </c>
      <c r="B46145" t="s">
        <v>138436</v>
      </c>
      <c r="C46145" t="s">
        <v>138437</v>
      </c>
    </row>
    <row r="46146" spans="1:3" x14ac:dyDescent="0.3">
      <c r="A46146" t="s">
        <v>138438</v>
      </c>
      <c r="B46146" t="s">
        <v>138439</v>
      </c>
      <c r="C46146" t="s">
        <v>138440</v>
      </c>
    </row>
    <row r="46147" spans="1:3" x14ac:dyDescent="0.3">
      <c r="A46147" t="s">
        <v>138441</v>
      </c>
      <c r="B46147" t="s">
        <v>138442</v>
      </c>
      <c r="C46147" t="s">
        <v>138443</v>
      </c>
    </row>
    <row r="46148" spans="1:3" x14ac:dyDescent="0.3">
      <c r="A46148" t="s">
        <v>138444</v>
      </c>
      <c r="B46148" t="s">
        <v>138445</v>
      </c>
      <c r="C46148" t="s">
        <v>138446</v>
      </c>
    </row>
    <row r="46149" spans="1:3" x14ac:dyDescent="0.3">
      <c r="A46149" t="s">
        <v>138447</v>
      </c>
      <c r="B46149" t="s">
        <v>138448</v>
      </c>
      <c r="C46149" t="s">
        <v>138449</v>
      </c>
    </row>
    <row r="46150" spans="1:3" x14ac:dyDescent="0.3">
      <c r="A46150" t="s">
        <v>138450</v>
      </c>
      <c r="B46150" t="s">
        <v>138451</v>
      </c>
      <c r="C46150" t="s">
        <v>138452</v>
      </c>
    </row>
    <row r="46151" spans="1:3" x14ac:dyDescent="0.3">
      <c r="A46151" t="s">
        <v>138453</v>
      </c>
      <c r="B46151" t="s">
        <v>138454</v>
      </c>
      <c r="C46151" t="s">
        <v>138455</v>
      </c>
    </row>
    <row r="46152" spans="1:3" x14ac:dyDescent="0.3">
      <c r="A46152" t="s">
        <v>138456</v>
      </c>
      <c r="B46152" t="s">
        <v>138457</v>
      </c>
      <c r="C46152" t="s">
        <v>138458</v>
      </c>
    </row>
    <row r="46153" spans="1:3" x14ac:dyDescent="0.3">
      <c r="A46153" t="s">
        <v>138459</v>
      </c>
      <c r="B46153" t="s">
        <v>138460</v>
      </c>
      <c r="C46153" t="s">
        <v>138461</v>
      </c>
    </row>
    <row r="46154" spans="1:3" x14ac:dyDescent="0.3">
      <c r="A46154" t="s">
        <v>138462</v>
      </c>
      <c r="B46154" t="s">
        <v>138463</v>
      </c>
      <c r="C46154" t="s">
        <v>138464</v>
      </c>
    </row>
    <row r="46155" spans="1:3" x14ac:dyDescent="0.3">
      <c r="A46155" t="s">
        <v>138465</v>
      </c>
      <c r="B46155" t="s">
        <v>138466</v>
      </c>
      <c r="C46155" t="s">
        <v>138467</v>
      </c>
    </row>
    <row r="46156" spans="1:3" x14ac:dyDescent="0.3">
      <c r="A46156" t="s">
        <v>138468</v>
      </c>
      <c r="B46156" t="s">
        <v>138469</v>
      </c>
      <c r="C46156" t="s">
        <v>138470</v>
      </c>
    </row>
    <row r="46157" spans="1:3" x14ac:dyDescent="0.3">
      <c r="A46157" t="s">
        <v>138471</v>
      </c>
      <c r="B46157" t="s">
        <v>138472</v>
      </c>
      <c r="C46157" t="s">
        <v>138473</v>
      </c>
    </row>
    <row r="46158" spans="1:3" x14ac:dyDescent="0.3">
      <c r="A46158" t="s">
        <v>138474</v>
      </c>
      <c r="B46158" t="s">
        <v>138475</v>
      </c>
      <c r="C46158" t="s">
        <v>138476</v>
      </c>
    </row>
    <row r="46159" spans="1:3" x14ac:dyDescent="0.3">
      <c r="A46159" t="s">
        <v>138477</v>
      </c>
      <c r="B46159" t="s">
        <v>138478</v>
      </c>
      <c r="C46159" t="s">
        <v>138479</v>
      </c>
    </row>
    <row r="46160" spans="1:3" x14ac:dyDescent="0.3">
      <c r="A46160" t="s">
        <v>138480</v>
      </c>
      <c r="B46160" t="s">
        <v>138481</v>
      </c>
      <c r="C46160" t="s">
        <v>138482</v>
      </c>
    </row>
    <row r="46161" spans="1:3" x14ac:dyDescent="0.3">
      <c r="A46161" t="s">
        <v>138483</v>
      </c>
      <c r="B46161" t="s">
        <v>138484</v>
      </c>
      <c r="C46161" t="s">
        <v>138485</v>
      </c>
    </row>
    <row r="46162" spans="1:3" x14ac:dyDescent="0.3">
      <c r="A46162" t="s">
        <v>138486</v>
      </c>
      <c r="B46162" t="s">
        <v>138487</v>
      </c>
      <c r="C46162" t="s">
        <v>138488</v>
      </c>
    </row>
    <row r="46163" spans="1:3" x14ac:dyDescent="0.3">
      <c r="A46163" t="s">
        <v>138489</v>
      </c>
      <c r="B46163" t="s">
        <v>138490</v>
      </c>
      <c r="C46163" t="s">
        <v>138491</v>
      </c>
    </row>
    <row r="46164" spans="1:3" x14ac:dyDescent="0.3">
      <c r="A46164" t="s">
        <v>138492</v>
      </c>
      <c r="B46164" t="s">
        <v>138493</v>
      </c>
      <c r="C46164" t="s">
        <v>138494</v>
      </c>
    </row>
    <row r="46165" spans="1:3" x14ac:dyDescent="0.3">
      <c r="A46165" t="s">
        <v>138495</v>
      </c>
      <c r="B46165" t="s">
        <v>138496</v>
      </c>
      <c r="C46165" t="s">
        <v>138497</v>
      </c>
    </row>
    <row r="46166" spans="1:3" x14ac:dyDescent="0.3">
      <c r="A46166" t="s">
        <v>138498</v>
      </c>
      <c r="B46166" t="s">
        <v>138499</v>
      </c>
      <c r="C46166" t="s">
        <v>138500</v>
      </c>
    </row>
    <row r="46167" spans="1:3" x14ac:dyDescent="0.3">
      <c r="A46167" t="s">
        <v>138501</v>
      </c>
      <c r="B46167" t="s">
        <v>138502</v>
      </c>
      <c r="C46167" t="s">
        <v>138503</v>
      </c>
    </row>
    <row r="46168" spans="1:3" x14ac:dyDescent="0.3">
      <c r="A46168" t="s">
        <v>138504</v>
      </c>
      <c r="B46168" t="s">
        <v>138505</v>
      </c>
      <c r="C46168" t="s">
        <v>138506</v>
      </c>
    </row>
    <row r="46169" spans="1:3" x14ac:dyDescent="0.3">
      <c r="A46169" t="s">
        <v>138507</v>
      </c>
      <c r="B46169" t="s">
        <v>138508</v>
      </c>
      <c r="C46169" t="s">
        <v>138509</v>
      </c>
    </row>
    <row r="46170" spans="1:3" x14ac:dyDescent="0.3">
      <c r="A46170" t="s">
        <v>138510</v>
      </c>
      <c r="B46170" t="s">
        <v>138511</v>
      </c>
      <c r="C46170" t="s">
        <v>138512</v>
      </c>
    </row>
    <row r="46171" spans="1:3" x14ac:dyDescent="0.3">
      <c r="A46171" t="s">
        <v>138513</v>
      </c>
      <c r="B46171" t="s">
        <v>138514</v>
      </c>
      <c r="C46171" t="s">
        <v>138515</v>
      </c>
    </row>
    <row r="46172" spans="1:3" x14ac:dyDescent="0.3">
      <c r="A46172" t="s">
        <v>138516</v>
      </c>
      <c r="B46172" t="s">
        <v>138517</v>
      </c>
      <c r="C46172" t="s">
        <v>138518</v>
      </c>
    </row>
    <row r="46173" spans="1:3" x14ac:dyDescent="0.3">
      <c r="A46173" t="s">
        <v>138519</v>
      </c>
      <c r="B46173" t="s">
        <v>138520</v>
      </c>
      <c r="C46173" t="s">
        <v>138521</v>
      </c>
    </row>
    <row r="46174" spans="1:3" x14ac:dyDescent="0.3">
      <c r="A46174" t="s">
        <v>138522</v>
      </c>
      <c r="B46174" t="s">
        <v>138523</v>
      </c>
      <c r="C46174" t="s">
        <v>138524</v>
      </c>
    </row>
    <row r="46175" spans="1:3" x14ac:dyDescent="0.3">
      <c r="A46175" t="s">
        <v>138525</v>
      </c>
      <c r="B46175" t="s">
        <v>138526</v>
      </c>
      <c r="C46175" t="s">
        <v>138527</v>
      </c>
    </row>
    <row r="46176" spans="1:3" x14ac:dyDescent="0.3">
      <c r="A46176" s="1" t="s">
        <v>138528</v>
      </c>
      <c r="B46176" t="s">
        <v>138529</v>
      </c>
      <c r="C46176" t="s">
        <v>138530</v>
      </c>
    </row>
    <row r="46177" spans="1:3" x14ac:dyDescent="0.3">
      <c r="A46177" t="s">
        <v>138531</v>
      </c>
      <c r="B46177" t="s">
        <v>138532</v>
      </c>
      <c r="C46177" t="s">
        <v>138533</v>
      </c>
    </row>
    <row r="46178" spans="1:3" x14ac:dyDescent="0.3">
      <c r="A46178" t="s">
        <v>138534</v>
      </c>
      <c r="B46178" t="s">
        <v>138535</v>
      </c>
      <c r="C46178" t="s">
        <v>138536</v>
      </c>
    </row>
    <row r="46179" spans="1:3" x14ac:dyDescent="0.3">
      <c r="A46179" t="s">
        <v>138537</v>
      </c>
      <c r="B46179" t="s">
        <v>138538</v>
      </c>
      <c r="C46179" t="s">
        <v>138539</v>
      </c>
    </row>
    <row r="46180" spans="1:3" x14ac:dyDescent="0.3">
      <c r="A46180" t="s">
        <v>138540</v>
      </c>
      <c r="B46180" t="s">
        <v>138541</v>
      </c>
      <c r="C46180" s="1" t="s">
        <v>138542</v>
      </c>
    </row>
    <row r="46181" spans="1:3" x14ac:dyDescent="0.3">
      <c r="A46181" t="s">
        <v>138543</v>
      </c>
      <c r="B46181" t="s">
        <v>138544</v>
      </c>
      <c r="C46181" t="s">
        <v>138545</v>
      </c>
    </row>
    <row r="46182" spans="1:3" x14ac:dyDescent="0.3">
      <c r="A46182" t="s">
        <v>138546</v>
      </c>
      <c r="B46182" t="s">
        <v>138547</v>
      </c>
      <c r="C46182" t="s">
        <v>138548</v>
      </c>
    </row>
    <row r="46183" spans="1:3" x14ac:dyDescent="0.3">
      <c r="A46183" t="s">
        <v>138549</v>
      </c>
      <c r="B46183" t="s">
        <v>138550</v>
      </c>
      <c r="C46183" t="s">
        <v>138551</v>
      </c>
    </row>
    <row r="46184" spans="1:3" x14ac:dyDescent="0.3">
      <c r="A46184" t="s">
        <v>138552</v>
      </c>
      <c r="B46184" t="s">
        <v>138553</v>
      </c>
      <c r="C46184" t="s">
        <v>138554</v>
      </c>
    </row>
    <row r="46185" spans="1:3" x14ac:dyDescent="0.3">
      <c r="A46185" t="s">
        <v>138555</v>
      </c>
      <c r="B46185" t="s">
        <v>138556</v>
      </c>
      <c r="C46185" t="s">
        <v>138557</v>
      </c>
    </row>
    <row r="46186" spans="1:3" x14ac:dyDescent="0.3">
      <c r="A46186" s="1" t="s">
        <v>138558</v>
      </c>
      <c r="B46186" t="s">
        <v>138559</v>
      </c>
      <c r="C46186" t="s">
        <v>138560</v>
      </c>
    </row>
    <row r="46187" spans="1:3" x14ac:dyDescent="0.3">
      <c r="A46187" t="s">
        <v>138561</v>
      </c>
      <c r="B46187" t="s">
        <v>138562</v>
      </c>
      <c r="C46187" t="s">
        <v>138563</v>
      </c>
    </row>
    <row r="46188" spans="1:3" x14ac:dyDescent="0.3">
      <c r="A46188" t="s">
        <v>138564</v>
      </c>
      <c r="B46188" t="s">
        <v>138565</v>
      </c>
      <c r="C46188" t="s">
        <v>138566</v>
      </c>
    </row>
    <row r="46189" spans="1:3" x14ac:dyDescent="0.3">
      <c r="A46189" t="s">
        <v>138567</v>
      </c>
      <c r="B46189" t="s">
        <v>138568</v>
      </c>
      <c r="C46189" t="s">
        <v>138569</v>
      </c>
    </row>
    <row r="46190" spans="1:3" x14ac:dyDescent="0.3">
      <c r="A46190" t="s">
        <v>138570</v>
      </c>
      <c r="B46190" t="s">
        <v>138571</v>
      </c>
      <c r="C46190" t="s">
        <v>138572</v>
      </c>
    </row>
    <row r="46191" spans="1:3" x14ac:dyDescent="0.3">
      <c r="A46191" t="s">
        <v>138573</v>
      </c>
      <c r="B46191" t="s">
        <v>138574</v>
      </c>
      <c r="C46191" t="s">
        <v>138575</v>
      </c>
    </row>
    <row r="46192" spans="1:3" x14ac:dyDescent="0.3">
      <c r="A46192" t="s">
        <v>138576</v>
      </c>
      <c r="B46192" t="s">
        <v>138577</v>
      </c>
      <c r="C46192" t="s">
        <v>138578</v>
      </c>
    </row>
    <row r="46193" spans="1:3" x14ac:dyDescent="0.3">
      <c r="A46193" t="s">
        <v>138579</v>
      </c>
      <c r="B46193" t="s">
        <v>138580</v>
      </c>
      <c r="C46193" t="s">
        <v>138581</v>
      </c>
    </row>
    <row r="46194" spans="1:3" x14ac:dyDescent="0.3">
      <c r="A46194" t="s">
        <v>138582</v>
      </c>
      <c r="B46194" t="s">
        <v>138583</v>
      </c>
      <c r="C46194" t="s">
        <v>138584</v>
      </c>
    </row>
    <row r="46195" spans="1:3" x14ac:dyDescent="0.3">
      <c r="A46195" t="s">
        <v>138585</v>
      </c>
      <c r="B46195" t="s">
        <v>138586</v>
      </c>
      <c r="C46195" t="s">
        <v>138587</v>
      </c>
    </row>
    <row r="46196" spans="1:3" x14ac:dyDescent="0.3">
      <c r="A46196" t="s">
        <v>138588</v>
      </c>
      <c r="B46196" t="s">
        <v>138589</v>
      </c>
      <c r="C46196" t="s">
        <v>138590</v>
      </c>
    </row>
    <row r="46197" spans="1:3" x14ac:dyDescent="0.3">
      <c r="A46197" t="s">
        <v>138591</v>
      </c>
      <c r="B46197" t="s">
        <v>138592</v>
      </c>
      <c r="C46197" t="s">
        <v>138593</v>
      </c>
    </row>
    <row r="46198" spans="1:3" x14ac:dyDescent="0.3">
      <c r="A46198" t="s">
        <v>138594</v>
      </c>
      <c r="B46198" t="s">
        <v>138595</v>
      </c>
      <c r="C46198" t="s">
        <v>138596</v>
      </c>
    </row>
    <row r="46199" spans="1:3" x14ac:dyDescent="0.3">
      <c r="A46199" t="s">
        <v>138597</v>
      </c>
      <c r="B46199" t="s">
        <v>138598</v>
      </c>
      <c r="C46199" t="s">
        <v>138599</v>
      </c>
    </row>
    <row r="46200" spans="1:3" x14ac:dyDescent="0.3">
      <c r="A46200" t="s">
        <v>138600</v>
      </c>
      <c r="B46200" t="s">
        <v>138601</v>
      </c>
      <c r="C46200" t="s">
        <v>138602</v>
      </c>
    </row>
    <row r="46201" spans="1:3" x14ac:dyDescent="0.3">
      <c r="A46201" t="s">
        <v>138603</v>
      </c>
      <c r="B46201" t="s">
        <v>138604</v>
      </c>
      <c r="C46201" t="s">
        <v>138605</v>
      </c>
    </row>
    <row r="46202" spans="1:3" x14ac:dyDescent="0.3">
      <c r="A46202" t="s">
        <v>138606</v>
      </c>
      <c r="B46202" t="s">
        <v>138607</v>
      </c>
      <c r="C46202" t="s">
        <v>138608</v>
      </c>
    </row>
    <row r="46203" spans="1:3" x14ac:dyDescent="0.3">
      <c r="A46203" t="s">
        <v>138609</v>
      </c>
      <c r="B46203" t="s">
        <v>138610</v>
      </c>
      <c r="C46203" t="s">
        <v>138611</v>
      </c>
    </row>
    <row r="46204" spans="1:3" x14ac:dyDescent="0.3">
      <c r="A46204" t="s">
        <v>138612</v>
      </c>
      <c r="B46204" t="s">
        <v>138613</v>
      </c>
      <c r="C46204" t="s">
        <v>138614</v>
      </c>
    </row>
    <row r="46205" spans="1:3" x14ac:dyDescent="0.3">
      <c r="A46205" t="s">
        <v>138615</v>
      </c>
      <c r="B46205" t="s">
        <v>138616</v>
      </c>
      <c r="C46205" t="s">
        <v>138617</v>
      </c>
    </row>
    <row r="46206" spans="1:3" x14ac:dyDescent="0.3">
      <c r="A46206" t="s">
        <v>138618</v>
      </c>
      <c r="B46206" t="s">
        <v>138619</v>
      </c>
      <c r="C46206" t="s">
        <v>138620</v>
      </c>
    </row>
    <row r="46207" spans="1:3" x14ac:dyDescent="0.3">
      <c r="A46207" t="s">
        <v>138621</v>
      </c>
      <c r="B46207" t="s">
        <v>138622</v>
      </c>
      <c r="C46207" t="s">
        <v>138623</v>
      </c>
    </row>
    <row r="46208" spans="1:3" x14ac:dyDescent="0.3">
      <c r="A46208" t="s">
        <v>138624</v>
      </c>
      <c r="B46208" t="s">
        <v>138625</v>
      </c>
      <c r="C46208" t="s">
        <v>138626</v>
      </c>
    </row>
    <row r="46209" spans="1:3" x14ac:dyDescent="0.3">
      <c r="A46209" t="s">
        <v>138627</v>
      </c>
      <c r="B46209" t="s">
        <v>138628</v>
      </c>
      <c r="C46209" t="s">
        <v>138629</v>
      </c>
    </row>
    <row r="46210" spans="1:3" x14ac:dyDescent="0.3">
      <c r="A46210" t="s">
        <v>138630</v>
      </c>
      <c r="B46210" t="s">
        <v>138631</v>
      </c>
      <c r="C46210" t="s">
        <v>138632</v>
      </c>
    </row>
    <row r="46211" spans="1:3" x14ac:dyDescent="0.3">
      <c r="A46211" t="s">
        <v>138633</v>
      </c>
      <c r="B46211" t="s">
        <v>138634</v>
      </c>
      <c r="C46211" t="s">
        <v>138635</v>
      </c>
    </row>
    <row r="46212" spans="1:3" x14ac:dyDescent="0.3">
      <c r="A46212" t="s">
        <v>138636</v>
      </c>
      <c r="B46212" t="s">
        <v>138637</v>
      </c>
      <c r="C46212" t="s">
        <v>138638</v>
      </c>
    </row>
    <row r="46213" spans="1:3" x14ac:dyDescent="0.3">
      <c r="A46213" t="s">
        <v>138639</v>
      </c>
      <c r="B46213" t="s">
        <v>138640</v>
      </c>
      <c r="C46213" t="s">
        <v>138641</v>
      </c>
    </row>
    <row r="46214" spans="1:3" x14ac:dyDescent="0.3">
      <c r="A46214" t="s">
        <v>138642</v>
      </c>
      <c r="B46214" t="s">
        <v>138643</v>
      </c>
      <c r="C46214" t="s">
        <v>138644</v>
      </c>
    </row>
    <row r="46215" spans="1:3" x14ac:dyDescent="0.3">
      <c r="A46215" t="s">
        <v>138645</v>
      </c>
      <c r="B46215" t="s">
        <v>138646</v>
      </c>
      <c r="C46215" t="s">
        <v>138647</v>
      </c>
    </row>
    <row r="46216" spans="1:3" x14ac:dyDescent="0.3">
      <c r="A46216" t="s">
        <v>138648</v>
      </c>
      <c r="B46216" t="s">
        <v>138649</v>
      </c>
      <c r="C46216" t="s">
        <v>138650</v>
      </c>
    </row>
    <row r="46217" spans="1:3" x14ac:dyDescent="0.3">
      <c r="A46217" t="s">
        <v>138651</v>
      </c>
      <c r="B46217" t="s">
        <v>138652</v>
      </c>
      <c r="C46217" t="s">
        <v>138653</v>
      </c>
    </row>
    <row r="46218" spans="1:3" x14ac:dyDescent="0.3">
      <c r="A46218" t="s">
        <v>138654</v>
      </c>
      <c r="B46218" s="1" t="s">
        <v>138655</v>
      </c>
      <c r="C46218" t="s">
        <v>138656</v>
      </c>
    </row>
    <row r="46219" spans="1:3" x14ac:dyDescent="0.3">
      <c r="A46219" t="s">
        <v>138657</v>
      </c>
      <c r="B46219" t="s">
        <v>138658</v>
      </c>
      <c r="C46219" t="s">
        <v>138659</v>
      </c>
    </row>
    <row r="46220" spans="1:3" x14ac:dyDescent="0.3">
      <c r="A46220" t="s">
        <v>138660</v>
      </c>
      <c r="B46220" t="s">
        <v>138661</v>
      </c>
      <c r="C46220" t="s">
        <v>138662</v>
      </c>
    </row>
    <row r="46221" spans="1:3" x14ac:dyDescent="0.3">
      <c r="A46221" t="s">
        <v>138663</v>
      </c>
      <c r="B46221" t="s">
        <v>138664</v>
      </c>
      <c r="C46221" t="s">
        <v>138665</v>
      </c>
    </row>
    <row r="46222" spans="1:3" x14ac:dyDescent="0.3">
      <c r="A46222" t="s">
        <v>138666</v>
      </c>
      <c r="B46222" t="s">
        <v>138667</v>
      </c>
      <c r="C46222" t="s">
        <v>138668</v>
      </c>
    </row>
    <row r="46223" spans="1:3" x14ac:dyDescent="0.3">
      <c r="A46223" t="s">
        <v>138669</v>
      </c>
      <c r="B46223" t="s">
        <v>138670</v>
      </c>
      <c r="C46223" t="s">
        <v>138671</v>
      </c>
    </row>
    <row r="46224" spans="1:3" x14ac:dyDescent="0.3">
      <c r="A46224" t="s">
        <v>138672</v>
      </c>
      <c r="B46224" t="s">
        <v>138673</v>
      </c>
      <c r="C46224" t="s">
        <v>138674</v>
      </c>
    </row>
    <row r="46225" spans="1:3" x14ac:dyDescent="0.3">
      <c r="A46225" t="s">
        <v>138675</v>
      </c>
      <c r="B46225" t="s">
        <v>138676</v>
      </c>
      <c r="C46225" t="s">
        <v>138677</v>
      </c>
    </row>
    <row r="46226" spans="1:3" x14ac:dyDescent="0.3">
      <c r="A46226" t="s">
        <v>138678</v>
      </c>
      <c r="B46226" t="s">
        <v>138679</v>
      </c>
      <c r="C46226" t="s">
        <v>138680</v>
      </c>
    </row>
    <row r="46227" spans="1:3" x14ac:dyDescent="0.3">
      <c r="A46227" t="s">
        <v>138681</v>
      </c>
      <c r="B46227" t="s">
        <v>138682</v>
      </c>
      <c r="C46227" t="s">
        <v>138683</v>
      </c>
    </row>
    <row r="46228" spans="1:3" x14ac:dyDescent="0.3">
      <c r="A46228" t="s">
        <v>138684</v>
      </c>
      <c r="B46228" t="s">
        <v>138685</v>
      </c>
      <c r="C46228" t="s">
        <v>138686</v>
      </c>
    </row>
    <row r="46229" spans="1:3" x14ac:dyDescent="0.3">
      <c r="A46229" t="s">
        <v>138687</v>
      </c>
      <c r="B46229" t="s">
        <v>138688</v>
      </c>
      <c r="C46229" t="s">
        <v>138689</v>
      </c>
    </row>
    <row r="46230" spans="1:3" x14ac:dyDescent="0.3">
      <c r="A46230" t="s">
        <v>138690</v>
      </c>
      <c r="B46230" t="s">
        <v>138691</v>
      </c>
      <c r="C46230" t="s">
        <v>138692</v>
      </c>
    </row>
    <row r="46231" spans="1:3" x14ac:dyDescent="0.3">
      <c r="A46231" t="s">
        <v>138693</v>
      </c>
      <c r="B46231" t="s">
        <v>138694</v>
      </c>
      <c r="C46231" t="s">
        <v>138695</v>
      </c>
    </row>
    <row r="46232" spans="1:3" x14ac:dyDescent="0.3">
      <c r="A46232" t="s">
        <v>138696</v>
      </c>
      <c r="B46232" t="s">
        <v>138697</v>
      </c>
      <c r="C46232" t="s">
        <v>138698</v>
      </c>
    </row>
    <row r="46233" spans="1:3" x14ac:dyDescent="0.3">
      <c r="A46233" t="s">
        <v>138699</v>
      </c>
      <c r="B46233" t="s">
        <v>138700</v>
      </c>
      <c r="C46233" t="s">
        <v>138701</v>
      </c>
    </row>
    <row r="46234" spans="1:3" x14ac:dyDescent="0.3">
      <c r="A46234" t="s">
        <v>138702</v>
      </c>
      <c r="B46234" t="s">
        <v>138703</v>
      </c>
      <c r="C46234" t="s">
        <v>138704</v>
      </c>
    </row>
    <row r="46235" spans="1:3" x14ac:dyDescent="0.3">
      <c r="A46235" t="s">
        <v>138705</v>
      </c>
      <c r="B46235" t="s">
        <v>138706</v>
      </c>
      <c r="C46235" t="s">
        <v>138707</v>
      </c>
    </row>
    <row r="46236" spans="1:3" x14ac:dyDescent="0.3">
      <c r="A46236" t="s">
        <v>138708</v>
      </c>
      <c r="B46236" t="s">
        <v>138709</v>
      </c>
      <c r="C46236" t="s">
        <v>138710</v>
      </c>
    </row>
    <row r="46237" spans="1:3" x14ac:dyDescent="0.3">
      <c r="A46237" t="s">
        <v>138711</v>
      </c>
      <c r="B46237" t="s">
        <v>138712</v>
      </c>
      <c r="C46237" t="s">
        <v>138713</v>
      </c>
    </row>
    <row r="46238" spans="1:3" x14ac:dyDescent="0.3">
      <c r="A46238" t="s">
        <v>138714</v>
      </c>
      <c r="B46238" t="s">
        <v>138715</v>
      </c>
      <c r="C46238" t="s">
        <v>138716</v>
      </c>
    </row>
    <row r="46239" spans="1:3" x14ac:dyDescent="0.3">
      <c r="A46239" t="s">
        <v>138717</v>
      </c>
      <c r="B46239" t="s">
        <v>138718</v>
      </c>
      <c r="C46239" t="s">
        <v>138719</v>
      </c>
    </row>
    <row r="46240" spans="1:3" x14ac:dyDescent="0.3">
      <c r="A46240" t="s">
        <v>138720</v>
      </c>
      <c r="B46240" t="s">
        <v>138721</v>
      </c>
      <c r="C46240" t="s">
        <v>138722</v>
      </c>
    </row>
    <row r="46241" spans="1:3" x14ac:dyDescent="0.3">
      <c r="A46241" t="s">
        <v>138723</v>
      </c>
      <c r="B46241" t="s">
        <v>138724</v>
      </c>
      <c r="C46241" t="s">
        <v>138725</v>
      </c>
    </row>
    <row r="46242" spans="1:3" x14ac:dyDescent="0.3">
      <c r="A46242" t="s">
        <v>138726</v>
      </c>
      <c r="B46242" s="1" t="s">
        <v>138727</v>
      </c>
      <c r="C46242" t="s">
        <v>138728</v>
      </c>
    </row>
    <row r="46243" spans="1:3" x14ac:dyDescent="0.3">
      <c r="A46243" t="s">
        <v>138729</v>
      </c>
      <c r="B46243" t="s">
        <v>138730</v>
      </c>
      <c r="C46243" t="s">
        <v>138731</v>
      </c>
    </row>
    <row r="46244" spans="1:3" x14ac:dyDescent="0.3">
      <c r="A46244" t="s">
        <v>138732</v>
      </c>
      <c r="B46244" t="s">
        <v>138733</v>
      </c>
      <c r="C46244" t="s">
        <v>138734</v>
      </c>
    </row>
    <row r="46245" spans="1:3" x14ac:dyDescent="0.3">
      <c r="A46245" t="s">
        <v>138735</v>
      </c>
      <c r="B46245" t="s">
        <v>138736</v>
      </c>
      <c r="C46245" t="s">
        <v>138737</v>
      </c>
    </row>
    <row r="46246" spans="1:3" x14ac:dyDescent="0.3">
      <c r="A46246" t="s">
        <v>138738</v>
      </c>
      <c r="B46246" t="s">
        <v>138739</v>
      </c>
      <c r="C46246" t="s">
        <v>138740</v>
      </c>
    </row>
    <row r="46247" spans="1:3" x14ac:dyDescent="0.3">
      <c r="A46247" t="s">
        <v>138741</v>
      </c>
      <c r="B46247" t="s">
        <v>138742</v>
      </c>
      <c r="C46247" t="s">
        <v>138743</v>
      </c>
    </row>
    <row r="46248" spans="1:3" x14ac:dyDescent="0.3">
      <c r="A46248" t="s">
        <v>138744</v>
      </c>
      <c r="B46248" t="s">
        <v>138745</v>
      </c>
      <c r="C46248" t="s">
        <v>138746</v>
      </c>
    </row>
    <row r="46249" spans="1:3" x14ac:dyDescent="0.3">
      <c r="A46249" t="s">
        <v>138747</v>
      </c>
      <c r="B46249" t="s">
        <v>138748</v>
      </c>
      <c r="C46249" t="s">
        <v>138749</v>
      </c>
    </row>
    <row r="46250" spans="1:3" x14ac:dyDescent="0.3">
      <c r="A46250" t="s">
        <v>138750</v>
      </c>
      <c r="B46250" t="s">
        <v>138751</v>
      </c>
      <c r="C46250" t="s">
        <v>138752</v>
      </c>
    </row>
    <row r="46251" spans="1:3" x14ac:dyDescent="0.3">
      <c r="A46251" t="s">
        <v>138753</v>
      </c>
      <c r="B46251" t="s">
        <v>138754</v>
      </c>
      <c r="C46251" t="s">
        <v>138755</v>
      </c>
    </row>
    <row r="46252" spans="1:3" x14ac:dyDescent="0.3">
      <c r="A46252" t="s">
        <v>138756</v>
      </c>
      <c r="B46252" t="s">
        <v>138757</v>
      </c>
      <c r="C46252" t="s">
        <v>138758</v>
      </c>
    </row>
    <row r="46253" spans="1:3" x14ac:dyDescent="0.3">
      <c r="A46253" t="s">
        <v>138759</v>
      </c>
      <c r="B46253" t="s">
        <v>138760</v>
      </c>
      <c r="C46253" t="s">
        <v>138761</v>
      </c>
    </row>
    <row r="46254" spans="1:3" x14ac:dyDescent="0.3">
      <c r="A46254" t="s">
        <v>138762</v>
      </c>
      <c r="B46254" t="s">
        <v>138763</v>
      </c>
      <c r="C46254" t="s">
        <v>138764</v>
      </c>
    </row>
    <row r="46255" spans="1:3" x14ac:dyDescent="0.3">
      <c r="A46255" t="s">
        <v>138765</v>
      </c>
      <c r="B46255" t="s">
        <v>138766</v>
      </c>
      <c r="C46255" t="s">
        <v>138767</v>
      </c>
    </row>
    <row r="46256" spans="1:3" x14ac:dyDescent="0.3">
      <c r="A46256" t="s">
        <v>138768</v>
      </c>
      <c r="B46256" t="s">
        <v>138769</v>
      </c>
      <c r="C46256" t="s">
        <v>138770</v>
      </c>
    </row>
    <row r="46257" spans="1:3" x14ac:dyDescent="0.3">
      <c r="A46257" t="s">
        <v>138771</v>
      </c>
      <c r="B46257" t="s">
        <v>138772</v>
      </c>
      <c r="C46257" t="s">
        <v>138773</v>
      </c>
    </row>
    <row r="46258" spans="1:3" x14ac:dyDescent="0.3">
      <c r="A46258" t="s">
        <v>138774</v>
      </c>
      <c r="B46258" t="s">
        <v>138775</v>
      </c>
      <c r="C46258" t="s">
        <v>138776</v>
      </c>
    </row>
    <row r="46259" spans="1:3" x14ac:dyDescent="0.3">
      <c r="A46259" t="s">
        <v>138777</v>
      </c>
      <c r="B46259" t="s">
        <v>138778</v>
      </c>
      <c r="C46259" t="s">
        <v>138779</v>
      </c>
    </row>
    <row r="46260" spans="1:3" x14ac:dyDescent="0.3">
      <c r="A46260" t="s">
        <v>138780</v>
      </c>
      <c r="B46260" t="s">
        <v>138781</v>
      </c>
      <c r="C46260" t="s">
        <v>138782</v>
      </c>
    </row>
    <row r="46261" spans="1:3" x14ac:dyDescent="0.3">
      <c r="A46261" t="s">
        <v>138783</v>
      </c>
      <c r="B46261" t="s">
        <v>138784</v>
      </c>
      <c r="C46261" t="s">
        <v>138785</v>
      </c>
    </row>
    <row r="46262" spans="1:3" x14ac:dyDescent="0.3">
      <c r="A46262" t="s">
        <v>138786</v>
      </c>
      <c r="B46262" t="s">
        <v>138787</v>
      </c>
      <c r="C46262" t="s">
        <v>138788</v>
      </c>
    </row>
    <row r="46263" spans="1:3" x14ac:dyDescent="0.3">
      <c r="A46263" t="s">
        <v>138789</v>
      </c>
      <c r="B46263" t="s">
        <v>138790</v>
      </c>
      <c r="C46263" t="s">
        <v>138791</v>
      </c>
    </row>
    <row r="46264" spans="1:3" x14ac:dyDescent="0.3">
      <c r="A46264" t="s">
        <v>138792</v>
      </c>
      <c r="B46264" t="s">
        <v>138793</v>
      </c>
      <c r="C46264" t="s">
        <v>138794</v>
      </c>
    </row>
    <row r="46265" spans="1:3" x14ac:dyDescent="0.3">
      <c r="A46265" t="s">
        <v>138795</v>
      </c>
      <c r="B46265" t="s">
        <v>138796</v>
      </c>
      <c r="C46265" t="s">
        <v>138797</v>
      </c>
    </row>
    <row r="46266" spans="1:3" x14ac:dyDescent="0.3">
      <c r="A46266" t="s">
        <v>138798</v>
      </c>
      <c r="B46266" t="s">
        <v>138799</v>
      </c>
      <c r="C46266" s="1" t="s">
        <v>138800</v>
      </c>
    </row>
    <row r="46267" spans="1:3" x14ac:dyDescent="0.3">
      <c r="A46267" t="s">
        <v>138801</v>
      </c>
      <c r="B46267" t="s">
        <v>138802</v>
      </c>
      <c r="C46267" t="s">
        <v>138803</v>
      </c>
    </row>
    <row r="46268" spans="1:3" x14ac:dyDescent="0.3">
      <c r="A46268" t="s">
        <v>138804</v>
      </c>
      <c r="B46268" t="s">
        <v>138805</v>
      </c>
      <c r="C46268" t="s">
        <v>138806</v>
      </c>
    </row>
    <row r="46269" spans="1:3" x14ac:dyDescent="0.3">
      <c r="A46269" t="s">
        <v>138807</v>
      </c>
      <c r="B46269" t="s">
        <v>138808</v>
      </c>
      <c r="C46269" t="s">
        <v>138809</v>
      </c>
    </row>
    <row r="46270" spans="1:3" x14ac:dyDescent="0.3">
      <c r="A46270" t="s">
        <v>138810</v>
      </c>
      <c r="B46270" t="s">
        <v>138811</v>
      </c>
      <c r="C46270" t="s">
        <v>138812</v>
      </c>
    </row>
    <row r="46271" spans="1:3" x14ac:dyDescent="0.3">
      <c r="A46271" t="s">
        <v>138813</v>
      </c>
      <c r="B46271" t="s">
        <v>138814</v>
      </c>
      <c r="C46271" t="s">
        <v>138815</v>
      </c>
    </row>
    <row r="46272" spans="1:3" x14ac:dyDescent="0.3">
      <c r="A46272" t="s">
        <v>138816</v>
      </c>
      <c r="B46272" t="s">
        <v>138817</v>
      </c>
      <c r="C46272" t="s">
        <v>138818</v>
      </c>
    </row>
    <row r="46273" spans="1:3" x14ac:dyDescent="0.3">
      <c r="A46273" t="s">
        <v>138819</v>
      </c>
      <c r="B46273" t="s">
        <v>138820</v>
      </c>
      <c r="C46273" t="s">
        <v>138821</v>
      </c>
    </row>
    <row r="46274" spans="1:3" x14ac:dyDescent="0.3">
      <c r="A46274" t="s">
        <v>138822</v>
      </c>
      <c r="B46274" t="s">
        <v>138823</v>
      </c>
      <c r="C46274" t="s">
        <v>138824</v>
      </c>
    </row>
    <row r="46275" spans="1:3" x14ac:dyDescent="0.3">
      <c r="A46275" t="s">
        <v>138825</v>
      </c>
      <c r="B46275" t="s">
        <v>138826</v>
      </c>
      <c r="C46275" t="s">
        <v>138827</v>
      </c>
    </row>
    <row r="46276" spans="1:3" x14ac:dyDescent="0.3">
      <c r="A46276" t="s">
        <v>138828</v>
      </c>
      <c r="B46276" t="s">
        <v>138829</v>
      </c>
      <c r="C46276" t="s">
        <v>138830</v>
      </c>
    </row>
    <row r="46277" spans="1:3" x14ac:dyDescent="0.3">
      <c r="A46277" t="s">
        <v>138831</v>
      </c>
      <c r="B46277" t="s">
        <v>138832</v>
      </c>
      <c r="C46277" t="s">
        <v>138833</v>
      </c>
    </row>
    <row r="46278" spans="1:3" x14ac:dyDescent="0.3">
      <c r="A46278" t="s">
        <v>138834</v>
      </c>
      <c r="B46278" t="s">
        <v>138835</v>
      </c>
      <c r="C46278" t="s">
        <v>138836</v>
      </c>
    </row>
    <row r="46279" spans="1:3" x14ac:dyDescent="0.3">
      <c r="A46279" t="s">
        <v>138837</v>
      </c>
      <c r="B46279" t="s">
        <v>138838</v>
      </c>
      <c r="C46279" t="s">
        <v>138839</v>
      </c>
    </row>
    <row r="46280" spans="1:3" x14ac:dyDescent="0.3">
      <c r="A46280" t="s">
        <v>138840</v>
      </c>
      <c r="B46280" t="s">
        <v>138841</v>
      </c>
      <c r="C46280" t="s">
        <v>138842</v>
      </c>
    </row>
    <row r="46281" spans="1:3" x14ac:dyDescent="0.3">
      <c r="A46281" t="s">
        <v>138843</v>
      </c>
      <c r="B46281" t="s">
        <v>138844</v>
      </c>
      <c r="C46281" t="s">
        <v>138845</v>
      </c>
    </row>
    <row r="46282" spans="1:3" x14ac:dyDescent="0.3">
      <c r="A46282" t="s">
        <v>138846</v>
      </c>
      <c r="B46282" t="s">
        <v>138847</v>
      </c>
      <c r="C46282" t="s">
        <v>138848</v>
      </c>
    </row>
    <row r="46283" spans="1:3" x14ac:dyDescent="0.3">
      <c r="A46283" s="1" t="s">
        <v>138849</v>
      </c>
      <c r="B46283" t="s">
        <v>138850</v>
      </c>
      <c r="C46283" t="s">
        <v>138851</v>
      </c>
    </row>
    <row r="46284" spans="1:3" x14ac:dyDescent="0.3">
      <c r="A46284" t="s">
        <v>138852</v>
      </c>
      <c r="B46284" t="s">
        <v>138853</v>
      </c>
      <c r="C46284" t="s">
        <v>138854</v>
      </c>
    </row>
    <row r="46285" spans="1:3" x14ac:dyDescent="0.3">
      <c r="A46285" t="s">
        <v>138855</v>
      </c>
      <c r="B46285" t="s">
        <v>138856</v>
      </c>
      <c r="C46285" s="1" t="s">
        <v>138857</v>
      </c>
    </row>
    <row r="46286" spans="1:3" x14ac:dyDescent="0.3">
      <c r="A46286" t="s">
        <v>138858</v>
      </c>
      <c r="B46286" t="s">
        <v>138859</v>
      </c>
      <c r="C46286" t="s">
        <v>138860</v>
      </c>
    </row>
    <row r="46287" spans="1:3" x14ac:dyDescent="0.3">
      <c r="A46287" t="s">
        <v>138861</v>
      </c>
      <c r="B46287" t="s">
        <v>138862</v>
      </c>
      <c r="C46287" t="s">
        <v>138863</v>
      </c>
    </row>
    <row r="46288" spans="1:3" x14ac:dyDescent="0.3">
      <c r="A46288" t="s">
        <v>138864</v>
      </c>
      <c r="B46288" t="s">
        <v>138865</v>
      </c>
      <c r="C46288" t="s">
        <v>138866</v>
      </c>
    </row>
    <row r="46289" spans="1:3" x14ac:dyDescent="0.3">
      <c r="A46289" t="s">
        <v>138867</v>
      </c>
      <c r="B46289" t="s">
        <v>138868</v>
      </c>
      <c r="C46289" t="s">
        <v>138869</v>
      </c>
    </row>
    <row r="46290" spans="1:3" x14ac:dyDescent="0.3">
      <c r="A46290" t="s">
        <v>138870</v>
      </c>
      <c r="B46290" t="s">
        <v>138871</v>
      </c>
      <c r="C46290" t="s">
        <v>138872</v>
      </c>
    </row>
    <row r="46291" spans="1:3" x14ac:dyDescent="0.3">
      <c r="A46291" t="s">
        <v>138873</v>
      </c>
      <c r="B46291" t="s">
        <v>138874</v>
      </c>
      <c r="C46291" t="s">
        <v>138875</v>
      </c>
    </row>
    <row r="46292" spans="1:3" x14ac:dyDescent="0.3">
      <c r="A46292" t="s">
        <v>138876</v>
      </c>
      <c r="B46292" t="s">
        <v>138877</v>
      </c>
      <c r="C46292" t="s">
        <v>138878</v>
      </c>
    </row>
    <row r="46293" spans="1:3" x14ac:dyDescent="0.3">
      <c r="A46293" t="s">
        <v>138879</v>
      </c>
      <c r="B46293" t="s">
        <v>138880</v>
      </c>
      <c r="C46293" t="s">
        <v>138881</v>
      </c>
    </row>
    <row r="46294" spans="1:3" x14ac:dyDescent="0.3">
      <c r="A46294" t="s">
        <v>138882</v>
      </c>
      <c r="B46294" t="s">
        <v>138883</v>
      </c>
      <c r="C46294" t="s">
        <v>138884</v>
      </c>
    </row>
    <row r="46295" spans="1:3" x14ac:dyDescent="0.3">
      <c r="A46295" t="s">
        <v>138885</v>
      </c>
      <c r="B46295" t="s">
        <v>138886</v>
      </c>
      <c r="C46295" t="s">
        <v>138887</v>
      </c>
    </row>
    <row r="46296" spans="1:3" x14ac:dyDescent="0.3">
      <c r="A46296" t="s">
        <v>138888</v>
      </c>
      <c r="B46296" t="s">
        <v>138889</v>
      </c>
      <c r="C46296" t="s">
        <v>138890</v>
      </c>
    </row>
    <row r="46297" spans="1:3" x14ac:dyDescent="0.3">
      <c r="A46297" s="1" t="s">
        <v>138891</v>
      </c>
      <c r="B46297" t="s">
        <v>138892</v>
      </c>
      <c r="C46297" t="s">
        <v>138893</v>
      </c>
    </row>
    <row r="46298" spans="1:3" x14ac:dyDescent="0.3">
      <c r="A46298" t="s">
        <v>138894</v>
      </c>
      <c r="B46298" t="s">
        <v>138895</v>
      </c>
      <c r="C46298" t="s">
        <v>138896</v>
      </c>
    </row>
    <row r="46299" spans="1:3" x14ac:dyDescent="0.3">
      <c r="A46299" t="s">
        <v>138897</v>
      </c>
      <c r="B46299" t="s">
        <v>138898</v>
      </c>
      <c r="C46299" t="s">
        <v>138899</v>
      </c>
    </row>
    <row r="46300" spans="1:3" x14ac:dyDescent="0.3">
      <c r="A46300" t="s">
        <v>138900</v>
      </c>
      <c r="B46300" t="s">
        <v>138901</v>
      </c>
      <c r="C46300" t="s">
        <v>138902</v>
      </c>
    </row>
    <row r="46301" spans="1:3" x14ac:dyDescent="0.3">
      <c r="A46301" t="s">
        <v>138903</v>
      </c>
      <c r="B46301" t="s">
        <v>138904</v>
      </c>
      <c r="C46301" t="s">
        <v>138905</v>
      </c>
    </row>
    <row r="46302" spans="1:3" x14ac:dyDescent="0.3">
      <c r="A46302" t="s">
        <v>138906</v>
      </c>
      <c r="B46302" t="s">
        <v>138907</v>
      </c>
      <c r="C46302" t="s">
        <v>138908</v>
      </c>
    </row>
    <row r="46303" spans="1:3" x14ac:dyDescent="0.3">
      <c r="A46303" t="s">
        <v>138909</v>
      </c>
      <c r="B46303" t="s">
        <v>138910</v>
      </c>
      <c r="C46303" t="s">
        <v>138911</v>
      </c>
    </row>
    <row r="46304" spans="1:3" x14ac:dyDescent="0.3">
      <c r="A46304" t="s">
        <v>138912</v>
      </c>
      <c r="B46304" t="s">
        <v>138913</v>
      </c>
      <c r="C46304" t="s">
        <v>138914</v>
      </c>
    </row>
    <row r="46305" spans="1:3" x14ac:dyDescent="0.3">
      <c r="A46305" t="s">
        <v>138915</v>
      </c>
      <c r="B46305" t="s">
        <v>138916</v>
      </c>
      <c r="C46305" t="s">
        <v>138917</v>
      </c>
    </row>
    <row r="46306" spans="1:3" x14ac:dyDescent="0.3">
      <c r="A46306" t="s">
        <v>138918</v>
      </c>
      <c r="B46306" t="s">
        <v>138919</v>
      </c>
      <c r="C46306" t="s">
        <v>138920</v>
      </c>
    </row>
    <row r="46307" spans="1:3" x14ac:dyDescent="0.3">
      <c r="A46307" t="s">
        <v>138921</v>
      </c>
      <c r="B46307" t="s">
        <v>138922</v>
      </c>
      <c r="C46307" t="s">
        <v>138923</v>
      </c>
    </row>
    <row r="46308" spans="1:3" x14ac:dyDescent="0.3">
      <c r="A46308" t="s">
        <v>138924</v>
      </c>
      <c r="B46308" t="s">
        <v>138925</v>
      </c>
      <c r="C46308" t="s">
        <v>138926</v>
      </c>
    </row>
    <row r="46309" spans="1:3" x14ac:dyDescent="0.3">
      <c r="A46309" t="s">
        <v>138927</v>
      </c>
      <c r="B46309" t="s">
        <v>138928</v>
      </c>
      <c r="C46309" t="s">
        <v>138929</v>
      </c>
    </row>
    <row r="46310" spans="1:3" x14ac:dyDescent="0.3">
      <c r="A46310" t="s">
        <v>138930</v>
      </c>
      <c r="B46310" t="s">
        <v>138931</v>
      </c>
      <c r="C46310" t="s">
        <v>138932</v>
      </c>
    </row>
    <row r="46311" spans="1:3" x14ac:dyDescent="0.3">
      <c r="A46311" t="s">
        <v>138933</v>
      </c>
      <c r="B46311" t="s">
        <v>138934</v>
      </c>
      <c r="C46311" t="s">
        <v>138935</v>
      </c>
    </row>
    <row r="46312" spans="1:3" x14ac:dyDescent="0.3">
      <c r="A46312" t="s">
        <v>138936</v>
      </c>
      <c r="B46312" t="s">
        <v>138937</v>
      </c>
      <c r="C46312" t="s">
        <v>138938</v>
      </c>
    </row>
    <row r="46313" spans="1:3" x14ac:dyDescent="0.3">
      <c r="A46313" t="s">
        <v>138939</v>
      </c>
      <c r="B46313" t="s">
        <v>138940</v>
      </c>
      <c r="C46313" t="s">
        <v>138941</v>
      </c>
    </row>
    <row r="46314" spans="1:3" x14ac:dyDescent="0.3">
      <c r="A46314" t="s">
        <v>138942</v>
      </c>
      <c r="B46314" t="s">
        <v>138943</v>
      </c>
      <c r="C46314" t="s">
        <v>138944</v>
      </c>
    </row>
    <row r="46315" spans="1:3" x14ac:dyDescent="0.3">
      <c r="A46315" t="s">
        <v>138945</v>
      </c>
      <c r="B46315" t="s">
        <v>138946</v>
      </c>
      <c r="C46315" t="s">
        <v>138947</v>
      </c>
    </row>
    <row r="46316" spans="1:3" x14ac:dyDescent="0.3">
      <c r="A46316" t="s">
        <v>138948</v>
      </c>
      <c r="B46316" t="s">
        <v>138949</v>
      </c>
      <c r="C46316" t="s">
        <v>138950</v>
      </c>
    </row>
    <row r="46317" spans="1:3" x14ac:dyDescent="0.3">
      <c r="A46317" t="s">
        <v>138951</v>
      </c>
      <c r="B46317" t="s">
        <v>138952</v>
      </c>
      <c r="C46317" t="s">
        <v>138953</v>
      </c>
    </row>
    <row r="46318" spans="1:3" x14ac:dyDescent="0.3">
      <c r="A46318" t="s">
        <v>138954</v>
      </c>
      <c r="B46318" t="s">
        <v>138955</v>
      </c>
      <c r="C46318" t="s">
        <v>138956</v>
      </c>
    </row>
    <row r="46319" spans="1:3" x14ac:dyDescent="0.3">
      <c r="A46319" t="s">
        <v>138957</v>
      </c>
      <c r="B46319" t="s">
        <v>138958</v>
      </c>
      <c r="C46319" t="s">
        <v>138959</v>
      </c>
    </row>
    <row r="46320" spans="1:3" x14ac:dyDescent="0.3">
      <c r="A46320" t="s">
        <v>138960</v>
      </c>
      <c r="B46320" t="s">
        <v>138961</v>
      </c>
      <c r="C46320" t="s">
        <v>138962</v>
      </c>
    </row>
    <row r="46321" spans="1:3" x14ac:dyDescent="0.3">
      <c r="A46321" t="s">
        <v>138963</v>
      </c>
      <c r="B46321" t="s">
        <v>138964</v>
      </c>
      <c r="C46321" t="s">
        <v>138965</v>
      </c>
    </row>
    <row r="46322" spans="1:3" x14ac:dyDescent="0.3">
      <c r="A46322" t="s">
        <v>138966</v>
      </c>
      <c r="B46322" t="s">
        <v>138967</v>
      </c>
      <c r="C46322" t="s">
        <v>138968</v>
      </c>
    </row>
    <row r="46323" spans="1:3" x14ac:dyDescent="0.3">
      <c r="A46323" t="s">
        <v>138969</v>
      </c>
      <c r="B46323" t="s">
        <v>138970</v>
      </c>
      <c r="C46323" t="s">
        <v>138971</v>
      </c>
    </row>
    <row r="46324" spans="1:3" x14ac:dyDescent="0.3">
      <c r="A46324" t="s">
        <v>138972</v>
      </c>
      <c r="B46324" t="s">
        <v>138973</v>
      </c>
      <c r="C46324" t="s">
        <v>138974</v>
      </c>
    </row>
    <row r="46325" spans="1:3" x14ac:dyDescent="0.3">
      <c r="A46325" t="s">
        <v>138975</v>
      </c>
      <c r="B46325" t="s">
        <v>138976</v>
      </c>
      <c r="C46325" t="s">
        <v>138977</v>
      </c>
    </row>
    <row r="46326" spans="1:3" x14ac:dyDescent="0.3">
      <c r="A46326" t="s">
        <v>138978</v>
      </c>
      <c r="B46326" t="s">
        <v>138979</v>
      </c>
      <c r="C46326" t="s">
        <v>138980</v>
      </c>
    </row>
    <row r="46327" spans="1:3" x14ac:dyDescent="0.3">
      <c r="A46327" t="s">
        <v>138981</v>
      </c>
      <c r="B46327" t="s">
        <v>138982</v>
      </c>
      <c r="C46327" t="s">
        <v>138983</v>
      </c>
    </row>
    <row r="46328" spans="1:3" x14ac:dyDescent="0.3">
      <c r="A46328" t="s">
        <v>138984</v>
      </c>
      <c r="B46328" t="s">
        <v>138985</v>
      </c>
      <c r="C46328" t="s">
        <v>138986</v>
      </c>
    </row>
    <row r="46329" spans="1:3" x14ac:dyDescent="0.3">
      <c r="A46329" t="s">
        <v>138987</v>
      </c>
      <c r="B46329" t="s">
        <v>138988</v>
      </c>
      <c r="C46329" t="s">
        <v>138989</v>
      </c>
    </row>
    <row r="46330" spans="1:3" x14ac:dyDescent="0.3">
      <c r="A46330" t="s">
        <v>138990</v>
      </c>
      <c r="B46330" t="s">
        <v>138991</v>
      </c>
      <c r="C46330" s="1" t="s">
        <v>138992</v>
      </c>
    </row>
    <row r="46331" spans="1:3" x14ac:dyDescent="0.3">
      <c r="A46331" t="s">
        <v>138993</v>
      </c>
      <c r="B46331" t="s">
        <v>138994</v>
      </c>
      <c r="C46331" t="s">
        <v>138995</v>
      </c>
    </row>
    <row r="46332" spans="1:3" x14ac:dyDescent="0.3">
      <c r="A46332" t="s">
        <v>138996</v>
      </c>
      <c r="B46332" t="s">
        <v>138997</v>
      </c>
      <c r="C46332" t="s">
        <v>138998</v>
      </c>
    </row>
    <row r="46333" spans="1:3" x14ac:dyDescent="0.3">
      <c r="A46333" t="s">
        <v>138999</v>
      </c>
      <c r="B46333" t="s">
        <v>139000</v>
      </c>
      <c r="C46333" s="1" t="s">
        <v>139001</v>
      </c>
    </row>
    <row r="46334" spans="1:3" x14ac:dyDescent="0.3">
      <c r="A46334" t="s">
        <v>139002</v>
      </c>
      <c r="B46334" t="s">
        <v>139003</v>
      </c>
      <c r="C46334" t="s">
        <v>139004</v>
      </c>
    </row>
    <row r="46335" spans="1:3" x14ac:dyDescent="0.3">
      <c r="A46335" t="s">
        <v>139005</v>
      </c>
      <c r="B46335" t="s">
        <v>139006</v>
      </c>
      <c r="C46335" t="s">
        <v>139007</v>
      </c>
    </row>
    <row r="46336" spans="1:3" x14ac:dyDescent="0.3">
      <c r="A46336" t="s">
        <v>139008</v>
      </c>
      <c r="B46336" t="s">
        <v>139009</v>
      </c>
      <c r="C46336" t="s">
        <v>139010</v>
      </c>
    </row>
    <row r="46337" spans="1:3" x14ac:dyDescent="0.3">
      <c r="A46337" t="s">
        <v>139011</v>
      </c>
      <c r="B46337" t="s">
        <v>139012</v>
      </c>
      <c r="C46337" t="s">
        <v>139013</v>
      </c>
    </row>
    <row r="46338" spans="1:3" x14ac:dyDescent="0.3">
      <c r="A46338" t="s">
        <v>139014</v>
      </c>
      <c r="B46338" t="s">
        <v>139015</v>
      </c>
      <c r="C46338" t="s">
        <v>139016</v>
      </c>
    </row>
    <row r="46339" spans="1:3" x14ac:dyDescent="0.3">
      <c r="A46339" t="s">
        <v>139017</v>
      </c>
      <c r="B46339" t="s">
        <v>139018</v>
      </c>
      <c r="C46339" t="s">
        <v>139019</v>
      </c>
    </row>
    <row r="46340" spans="1:3" x14ac:dyDescent="0.3">
      <c r="A46340" t="s">
        <v>139020</v>
      </c>
      <c r="B46340" t="s">
        <v>139021</v>
      </c>
      <c r="C46340" t="s">
        <v>139022</v>
      </c>
    </row>
    <row r="46341" spans="1:3" x14ac:dyDescent="0.3">
      <c r="A46341" t="s">
        <v>139023</v>
      </c>
      <c r="B46341" t="s">
        <v>139024</v>
      </c>
      <c r="C46341" t="s">
        <v>139025</v>
      </c>
    </row>
    <row r="46342" spans="1:3" x14ac:dyDescent="0.3">
      <c r="A46342" t="s">
        <v>139026</v>
      </c>
      <c r="B46342" t="s">
        <v>139027</v>
      </c>
      <c r="C46342" t="s">
        <v>139028</v>
      </c>
    </row>
    <row r="46343" spans="1:3" x14ac:dyDescent="0.3">
      <c r="A46343" t="s">
        <v>139029</v>
      </c>
      <c r="B46343" t="s">
        <v>139030</v>
      </c>
      <c r="C46343" t="s">
        <v>139031</v>
      </c>
    </row>
    <row r="46344" spans="1:3" x14ac:dyDescent="0.3">
      <c r="A46344" t="s">
        <v>139032</v>
      </c>
      <c r="B46344" t="s">
        <v>139033</v>
      </c>
      <c r="C46344" t="s">
        <v>139034</v>
      </c>
    </row>
    <row r="46345" spans="1:3" x14ac:dyDescent="0.3">
      <c r="A46345" t="s">
        <v>139035</v>
      </c>
      <c r="B46345" t="s">
        <v>139036</v>
      </c>
      <c r="C46345" t="s">
        <v>139037</v>
      </c>
    </row>
    <row r="46346" spans="1:3" x14ac:dyDescent="0.3">
      <c r="A46346" t="s">
        <v>139038</v>
      </c>
      <c r="B46346" t="s">
        <v>139039</v>
      </c>
      <c r="C46346" t="s">
        <v>139040</v>
      </c>
    </row>
    <row r="46347" spans="1:3" x14ac:dyDescent="0.3">
      <c r="A46347" t="s">
        <v>139041</v>
      </c>
      <c r="B46347" t="s">
        <v>139042</v>
      </c>
      <c r="C46347" t="s">
        <v>139043</v>
      </c>
    </row>
    <row r="46348" spans="1:3" x14ac:dyDescent="0.3">
      <c r="A46348" t="s">
        <v>139044</v>
      </c>
      <c r="B46348" t="s">
        <v>139045</v>
      </c>
      <c r="C46348" t="s">
        <v>139046</v>
      </c>
    </row>
    <row r="46349" spans="1:3" x14ac:dyDescent="0.3">
      <c r="A46349" t="s">
        <v>139047</v>
      </c>
      <c r="B46349" t="s">
        <v>139048</v>
      </c>
      <c r="C46349" t="s">
        <v>139049</v>
      </c>
    </row>
    <row r="46350" spans="1:3" x14ac:dyDescent="0.3">
      <c r="A46350" t="s">
        <v>139050</v>
      </c>
      <c r="B46350" t="s">
        <v>139051</v>
      </c>
      <c r="C46350" t="s">
        <v>139052</v>
      </c>
    </row>
    <row r="46351" spans="1:3" x14ac:dyDescent="0.3">
      <c r="A46351" t="s">
        <v>139053</v>
      </c>
      <c r="B46351" t="s">
        <v>139054</v>
      </c>
      <c r="C46351" t="s">
        <v>139055</v>
      </c>
    </row>
    <row r="46352" spans="1:3" x14ac:dyDescent="0.3">
      <c r="A46352" t="s">
        <v>139056</v>
      </c>
      <c r="B46352" t="s">
        <v>139057</v>
      </c>
      <c r="C46352" t="s">
        <v>139058</v>
      </c>
    </row>
    <row r="46353" spans="1:3" x14ac:dyDescent="0.3">
      <c r="A46353" t="s">
        <v>139059</v>
      </c>
      <c r="B46353" t="s">
        <v>139060</v>
      </c>
      <c r="C46353" t="s">
        <v>139061</v>
      </c>
    </row>
    <row r="46354" spans="1:3" x14ac:dyDescent="0.3">
      <c r="A46354" t="s">
        <v>139062</v>
      </c>
      <c r="B46354" t="s">
        <v>139063</v>
      </c>
      <c r="C46354" t="s">
        <v>139064</v>
      </c>
    </row>
    <row r="46355" spans="1:3" x14ac:dyDescent="0.3">
      <c r="A46355" t="s">
        <v>139065</v>
      </c>
      <c r="B46355" t="s">
        <v>139066</v>
      </c>
      <c r="C46355" t="s">
        <v>139067</v>
      </c>
    </row>
    <row r="46356" spans="1:3" x14ac:dyDescent="0.3">
      <c r="A46356" t="s">
        <v>139068</v>
      </c>
      <c r="B46356" t="s">
        <v>139069</v>
      </c>
      <c r="C46356" t="s">
        <v>139070</v>
      </c>
    </row>
    <row r="46357" spans="1:3" x14ac:dyDescent="0.3">
      <c r="A46357" t="s">
        <v>139071</v>
      </c>
      <c r="B46357" t="s">
        <v>139072</v>
      </c>
      <c r="C46357" t="s">
        <v>139073</v>
      </c>
    </row>
    <row r="46358" spans="1:3" x14ac:dyDescent="0.3">
      <c r="A46358" t="s">
        <v>139074</v>
      </c>
      <c r="B46358" t="s">
        <v>139075</v>
      </c>
      <c r="C46358" t="s">
        <v>139076</v>
      </c>
    </row>
    <row r="46359" spans="1:3" x14ac:dyDescent="0.3">
      <c r="A46359" t="s">
        <v>139077</v>
      </c>
      <c r="B46359" t="s">
        <v>139078</v>
      </c>
      <c r="C46359" t="s">
        <v>139079</v>
      </c>
    </row>
    <row r="46360" spans="1:3" x14ac:dyDescent="0.3">
      <c r="A46360" t="s">
        <v>139080</v>
      </c>
      <c r="B46360" t="s">
        <v>139081</v>
      </c>
      <c r="C46360" t="s">
        <v>139082</v>
      </c>
    </row>
    <row r="46361" spans="1:3" x14ac:dyDescent="0.3">
      <c r="A46361" t="s">
        <v>139083</v>
      </c>
      <c r="B46361" t="s">
        <v>139084</v>
      </c>
      <c r="C46361" t="s">
        <v>139085</v>
      </c>
    </row>
    <row r="46362" spans="1:3" x14ac:dyDescent="0.3">
      <c r="A46362" t="s">
        <v>139086</v>
      </c>
      <c r="B46362" t="s">
        <v>139087</v>
      </c>
      <c r="C46362" t="s">
        <v>139088</v>
      </c>
    </row>
    <row r="46363" spans="1:3" x14ac:dyDescent="0.3">
      <c r="A46363" t="s">
        <v>139089</v>
      </c>
      <c r="B46363" t="s">
        <v>139090</v>
      </c>
      <c r="C46363" t="s">
        <v>139091</v>
      </c>
    </row>
    <row r="46364" spans="1:3" x14ac:dyDescent="0.3">
      <c r="A46364" s="1" t="s">
        <v>139092</v>
      </c>
      <c r="B46364" t="s">
        <v>139093</v>
      </c>
      <c r="C46364" t="s">
        <v>139094</v>
      </c>
    </row>
    <row r="46365" spans="1:3" x14ac:dyDescent="0.3">
      <c r="A46365" t="s">
        <v>139095</v>
      </c>
      <c r="B46365" t="s">
        <v>139096</v>
      </c>
      <c r="C46365" t="s">
        <v>139097</v>
      </c>
    </row>
    <row r="46366" spans="1:3" x14ac:dyDescent="0.3">
      <c r="A46366" t="s">
        <v>139098</v>
      </c>
      <c r="B46366" t="s">
        <v>139099</v>
      </c>
      <c r="C46366" t="s">
        <v>139100</v>
      </c>
    </row>
    <row r="46367" spans="1:3" x14ac:dyDescent="0.3">
      <c r="A46367" t="s">
        <v>139101</v>
      </c>
      <c r="B46367" t="s">
        <v>139102</v>
      </c>
      <c r="C46367" t="s">
        <v>139103</v>
      </c>
    </row>
    <row r="46368" spans="1:3" x14ac:dyDescent="0.3">
      <c r="A46368" t="s">
        <v>139104</v>
      </c>
      <c r="B46368" t="s">
        <v>139105</v>
      </c>
      <c r="C46368" t="s">
        <v>139106</v>
      </c>
    </row>
    <row r="46369" spans="1:3" x14ac:dyDescent="0.3">
      <c r="A46369" t="s">
        <v>139107</v>
      </c>
      <c r="B46369" t="s">
        <v>139108</v>
      </c>
      <c r="C46369" t="s">
        <v>139109</v>
      </c>
    </row>
    <row r="46370" spans="1:3" x14ac:dyDescent="0.3">
      <c r="A46370" t="s">
        <v>139110</v>
      </c>
      <c r="B46370" t="s">
        <v>139111</v>
      </c>
      <c r="C46370" t="s">
        <v>139112</v>
      </c>
    </row>
    <row r="46371" spans="1:3" x14ac:dyDescent="0.3">
      <c r="A46371" t="s">
        <v>139113</v>
      </c>
      <c r="B46371" t="s">
        <v>139114</v>
      </c>
      <c r="C46371" t="s">
        <v>139115</v>
      </c>
    </row>
    <row r="46372" spans="1:3" x14ac:dyDescent="0.3">
      <c r="A46372" t="s">
        <v>139116</v>
      </c>
      <c r="B46372" t="s">
        <v>139117</v>
      </c>
      <c r="C46372" t="s">
        <v>139118</v>
      </c>
    </row>
    <row r="46373" spans="1:3" x14ac:dyDescent="0.3">
      <c r="A46373" t="s">
        <v>139119</v>
      </c>
      <c r="B46373" t="s">
        <v>139120</v>
      </c>
      <c r="C46373" t="s">
        <v>139121</v>
      </c>
    </row>
    <row r="46374" spans="1:3" x14ac:dyDescent="0.3">
      <c r="A46374" t="s">
        <v>139122</v>
      </c>
      <c r="B46374" t="s">
        <v>139123</v>
      </c>
      <c r="C46374" t="s">
        <v>139124</v>
      </c>
    </row>
    <row r="46375" spans="1:3" x14ac:dyDescent="0.3">
      <c r="A46375" t="s">
        <v>139125</v>
      </c>
      <c r="B46375" t="s">
        <v>139126</v>
      </c>
      <c r="C46375" t="s">
        <v>139127</v>
      </c>
    </row>
    <row r="46376" spans="1:3" x14ac:dyDescent="0.3">
      <c r="A46376" t="s">
        <v>139128</v>
      </c>
      <c r="B46376" t="s">
        <v>139129</v>
      </c>
      <c r="C46376" t="s">
        <v>139130</v>
      </c>
    </row>
    <row r="46377" spans="1:3" x14ac:dyDescent="0.3">
      <c r="A46377" t="s">
        <v>139131</v>
      </c>
      <c r="B46377" t="s">
        <v>139132</v>
      </c>
      <c r="C46377" t="s">
        <v>139133</v>
      </c>
    </row>
    <row r="46378" spans="1:3" x14ac:dyDescent="0.3">
      <c r="A46378" t="s">
        <v>139134</v>
      </c>
      <c r="B46378" t="s">
        <v>139135</v>
      </c>
      <c r="C46378" t="s">
        <v>139136</v>
      </c>
    </row>
    <row r="46379" spans="1:3" x14ac:dyDescent="0.3">
      <c r="A46379" t="s">
        <v>139137</v>
      </c>
      <c r="B46379" t="s">
        <v>139138</v>
      </c>
      <c r="C46379" t="s">
        <v>139139</v>
      </c>
    </row>
    <row r="46380" spans="1:3" x14ac:dyDescent="0.3">
      <c r="A46380" t="s">
        <v>139140</v>
      </c>
      <c r="B46380" t="s">
        <v>139141</v>
      </c>
      <c r="C46380" t="s">
        <v>139142</v>
      </c>
    </row>
    <row r="46381" spans="1:3" x14ac:dyDescent="0.3">
      <c r="A46381" t="s">
        <v>139143</v>
      </c>
      <c r="B46381" t="s">
        <v>139144</v>
      </c>
      <c r="C46381" t="s">
        <v>139145</v>
      </c>
    </row>
    <row r="46382" spans="1:3" x14ac:dyDescent="0.3">
      <c r="A46382" t="s">
        <v>139146</v>
      </c>
      <c r="B46382" t="s">
        <v>139147</v>
      </c>
      <c r="C46382" t="s">
        <v>139148</v>
      </c>
    </row>
    <row r="46383" spans="1:3" x14ac:dyDescent="0.3">
      <c r="A46383" t="s">
        <v>139149</v>
      </c>
      <c r="B46383" t="s">
        <v>139150</v>
      </c>
      <c r="C46383" t="s">
        <v>139151</v>
      </c>
    </row>
    <row r="46384" spans="1:3" x14ac:dyDescent="0.3">
      <c r="A46384" t="s">
        <v>139152</v>
      </c>
      <c r="B46384" t="s">
        <v>139153</v>
      </c>
      <c r="C46384" t="s">
        <v>139154</v>
      </c>
    </row>
    <row r="46385" spans="1:3" x14ac:dyDescent="0.3">
      <c r="A46385" t="s">
        <v>139155</v>
      </c>
      <c r="B46385" t="s">
        <v>139156</v>
      </c>
      <c r="C46385" t="s">
        <v>139157</v>
      </c>
    </row>
    <row r="46386" spans="1:3" x14ac:dyDescent="0.3">
      <c r="A46386" t="s">
        <v>139158</v>
      </c>
      <c r="B46386" t="s">
        <v>139159</v>
      </c>
      <c r="C46386" t="s">
        <v>139160</v>
      </c>
    </row>
    <row r="46387" spans="1:3" x14ac:dyDescent="0.3">
      <c r="A46387" t="s">
        <v>139161</v>
      </c>
      <c r="B46387" t="s">
        <v>139162</v>
      </c>
      <c r="C46387" t="s">
        <v>139163</v>
      </c>
    </row>
    <row r="46388" spans="1:3" x14ac:dyDescent="0.3">
      <c r="A46388" t="s">
        <v>139164</v>
      </c>
      <c r="B46388" t="s">
        <v>139165</v>
      </c>
      <c r="C46388" t="s">
        <v>139166</v>
      </c>
    </row>
    <row r="46389" spans="1:3" x14ac:dyDescent="0.3">
      <c r="A46389" t="s">
        <v>139167</v>
      </c>
      <c r="B46389" t="s">
        <v>139168</v>
      </c>
      <c r="C46389" t="s">
        <v>139169</v>
      </c>
    </row>
    <row r="46390" spans="1:3" x14ac:dyDescent="0.3">
      <c r="A46390" t="s">
        <v>139170</v>
      </c>
      <c r="B46390" t="s">
        <v>139171</v>
      </c>
      <c r="C46390" t="s">
        <v>139172</v>
      </c>
    </row>
    <row r="46391" spans="1:3" x14ac:dyDescent="0.3">
      <c r="A46391" t="s">
        <v>139173</v>
      </c>
      <c r="B46391" t="s">
        <v>139174</v>
      </c>
      <c r="C46391" t="s">
        <v>139175</v>
      </c>
    </row>
    <row r="46392" spans="1:3" x14ac:dyDescent="0.3">
      <c r="A46392" t="s">
        <v>139176</v>
      </c>
      <c r="B46392" t="s">
        <v>139177</v>
      </c>
      <c r="C46392" t="s">
        <v>139178</v>
      </c>
    </row>
    <row r="46393" spans="1:3" x14ac:dyDescent="0.3">
      <c r="A46393" t="s">
        <v>139179</v>
      </c>
      <c r="B46393" t="s">
        <v>139180</v>
      </c>
      <c r="C46393" t="s">
        <v>139181</v>
      </c>
    </row>
    <row r="46394" spans="1:3" x14ac:dyDescent="0.3">
      <c r="A46394" t="s">
        <v>139182</v>
      </c>
      <c r="B46394" t="s">
        <v>139183</v>
      </c>
      <c r="C46394" t="s">
        <v>139184</v>
      </c>
    </row>
    <row r="46395" spans="1:3" x14ac:dyDescent="0.3">
      <c r="A46395" t="s">
        <v>139185</v>
      </c>
      <c r="B46395" t="s">
        <v>139186</v>
      </c>
      <c r="C46395" t="s">
        <v>139187</v>
      </c>
    </row>
    <row r="46396" spans="1:3" x14ac:dyDescent="0.3">
      <c r="A46396" t="s">
        <v>139188</v>
      </c>
      <c r="B46396" t="s">
        <v>139189</v>
      </c>
      <c r="C46396" t="s">
        <v>139190</v>
      </c>
    </row>
    <row r="46397" spans="1:3" x14ac:dyDescent="0.3">
      <c r="A46397" t="s">
        <v>139191</v>
      </c>
      <c r="B46397" t="s">
        <v>139192</v>
      </c>
      <c r="C46397" t="s">
        <v>139193</v>
      </c>
    </row>
    <row r="46398" spans="1:3" x14ac:dyDescent="0.3">
      <c r="A46398" t="s">
        <v>139194</v>
      </c>
      <c r="B46398" t="s">
        <v>139195</v>
      </c>
      <c r="C46398" t="s">
        <v>139196</v>
      </c>
    </row>
    <row r="46399" spans="1:3" x14ac:dyDescent="0.3">
      <c r="A46399" t="s">
        <v>139197</v>
      </c>
      <c r="B46399" t="s">
        <v>139198</v>
      </c>
      <c r="C46399" t="s">
        <v>139199</v>
      </c>
    </row>
    <row r="46400" spans="1:3" x14ac:dyDescent="0.3">
      <c r="A46400" t="s">
        <v>139200</v>
      </c>
      <c r="B46400" t="s">
        <v>139201</v>
      </c>
      <c r="C46400" t="s">
        <v>139202</v>
      </c>
    </row>
    <row r="46401" spans="1:3" x14ac:dyDescent="0.3">
      <c r="A46401" t="s">
        <v>139203</v>
      </c>
      <c r="B46401" t="s">
        <v>139204</v>
      </c>
      <c r="C46401" t="s">
        <v>139205</v>
      </c>
    </row>
    <row r="46402" spans="1:3" x14ac:dyDescent="0.3">
      <c r="A46402" t="s">
        <v>139206</v>
      </c>
      <c r="B46402" t="s">
        <v>139207</v>
      </c>
      <c r="C46402" t="s">
        <v>139208</v>
      </c>
    </row>
    <row r="46403" spans="1:3" x14ac:dyDescent="0.3">
      <c r="A46403" t="s">
        <v>139209</v>
      </c>
      <c r="B46403" t="s">
        <v>139210</v>
      </c>
      <c r="C46403" t="s">
        <v>139211</v>
      </c>
    </row>
    <row r="46404" spans="1:3" x14ac:dyDescent="0.3">
      <c r="A46404" t="s">
        <v>139212</v>
      </c>
      <c r="B46404" t="s">
        <v>139213</v>
      </c>
      <c r="C46404" t="s">
        <v>139214</v>
      </c>
    </row>
    <row r="46405" spans="1:3" x14ac:dyDescent="0.3">
      <c r="A46405" t="s">
        <v>139215</v>
      </c>
      <c r="B46405" t="s">
        <v>139216</v>
      </c>
      <c r="C46405" t="s">
        <v>139217</v>
      </c>
    </row>
    <row r="46406" spans="1:3" x14ac:dyDescent="0.3">
      <c r="A46406" t="s">
        <v>139218</v>
      </c>
      <c r="B46406" t="s">
        <v>139219</v>
      </c>
      <c r="C46406" t="s">
        <v>139220</v>
      </c>
    </row>
    <row r="46407" spans="1:3" x14ac:dyDescent="0.3">
      <c r="A46407" t="s">
        <v>139221</v>
      </c>
      <c r="B46407" s="1" t="s">
        <v>139222</v>
      </c>
      <c r="C46407" t="s">
        <v>139223</v>
      </c>
    </row>
    <row r="46408" spans="1:3" x14ac:dyDescent="0.3">
      <c r="A46408" t="s">
        <v>139224</v>
      </c>
      <c r="B46408" t="s">
        <v>139225</v>
      </c>
      <c r="C46408" t="s">
        <v>139226</v>
      </c>
    </row>
    <row r="46409" spans="1:3" x14ac:dyDescent="0.3">
      <c r="A46409" t="s">
        <v>139227</v>
      </c>
      <c r="B46409" t="s">
        <v>139228</v>
      </c>
      <c r="C46409" t="s">
        <v>139229</v>
      </c>
    </row>
    <row r="46410" spans="1:3" x14ac:dyDescent="0.3">
      <c r="A46410" t="s">
        <v>139230</v>
      </c>
      <c r="B46410" t="s">
        <v>139231</v>
      </c>
      <c r="C46410" t="s">
        <v>139232</v>
      </c>
    </row>
    <row r="46411" spans="1:3" x14ac:dyDescent="0.3">
      <c r="A46411" t="s">
        <v>139233</v>
      </c>
      <c r="B46411" t="s">
        <v>139234</v>
      </c>
      <c r="C46411" t="s">
        <v>139235</v>
      </c>
    </row>
    <row r="46412" spans="1:3" x14ac:dyDescent="0.3">
      <c r="A46412" t="s">
        <v>139236</v>
      </c>
      <c r="B46412" t="s">
        <v>139237</v>
      </c>
      <c r="C46412" t="s">
        <v>139238</v>
      </c>
    </row>
    <row r="46413" spans="1:3" x14ac:dyDescent="0.3">
      <c r="A46413" t="s">
        <v>139239</v>
      </c>
      <c r="B46413" t="s">
        <v>139240</v>
      </c>
      <c r="C46413" t="s">
        <v>139241</v>
      </c>
    </row>
    <row r="46414" spans="1:3" x14ac:dyDescent="0.3">
      <c r="A46414" t="s">
        <v>139242</v>
      </c>
      <c r="B46414" t="s">
        <v>139243</v>
      </c>
      <c r="C46414" t="s">
        <v>139244</v>
      </c>
    </row>
    <row r="46415" spans="1:3" x14ac:dyDescent="0.3">
      <c r="A46415" t="s">
        <v>139245</v>
      </c>
      <c r="B46415" t="s">
        <v>139246</v>
      </c>
      <c r="C46415" t="s">
        <v>139247</v>
      </c>
    </row>
    <row r="46416" spans="1:3" x14ac:dyDescent="0.3">
      <c r="A46416" t="s">
        <v>139248</v>
      </c>
      <c r="B46416" t="s">
        <v>139249</v>
      </c>
      <c r="C46416" t="s">
        <v>139250</v>
      </c>
    </row>
    <row r="46417" spans="1:3" x14ac:dyDescent="0.3">
      <c r="A46417" t="s">
        <v>139251</v>
      </c>
      <c r="B46417" t="s">
        <v>139252</v>
      </c>
      <c r="C46417" t="s">
        <v>139253</v>
      </c>
    </row>
    <row r="46418" spans="1:3" x14ac:dyDescent="0.3">
      <c r="A46418" t="s">
        <v>139254</v>
      </c>
      <c r="B46418" t="s">
        <v>139255</v>
      </c>
      <c r="C46418" t="s">
        <v>139256</v>
      </c>
    </row>
    <row r="46419" spans="1:3" x14ac:dyDescent="0.3">
      <c r="A46419" t="s">
        <v>139257</v>
      </c>
      <c r="B46419" t="s">
        <v>139258</v>
      </c>
      <c r="C46419" t="s">
        <v>139259</v>
      </c>
    </row>
    <row r="46420" spans="1:3" x14ac:dyDescent="0.3">
      <c r="A46420" t="s">
        <v>139260</v>
      </c>
      <c r="B46420" t="s">
        <v>139261</v>
      </c>
      <c r="C46420" t="s">
        <v>139262</v>
      </c>
    </row>
    <row r="46421" spans="1:3" x14ac:dyDescent="0.3">
      <c r="A46421" t="s">
        <v>139263</v>
      </c>
      <c r="B46421" t="s">
        <v>139264</v>
      </c>
      <c r="C46421" t="s">
        <v>139265</v>
      </c>
    </row>
    <row r="46422" spans="1:3" x14ac:dyDescent="0.3">
      <c r="A46422" t="s">
        <v>139266</v>
      </c>
      <c r="B46422" t="s">
        <v>139267</v>
      </c>
      <c r="C46422" t="s">
        <v>139268</v>
      </c>
    </row>
    <row r="46423" spans="1:3" x14ac:dyDescent="0.3">
      <c r="A46423" t="s">
        <v>139269</v>
      </c>
      <c r="B46423" t="s">
        <v>139270</v>
      </c>
      <c r="C46423" t="s">
        <v>139271</v>
      </c>
    </row>
    <row r="46424" spans="1:3" x14ac:dyDescent="0.3">
      <c r="A46424" t="s">
        <v>139272</v>
      </c>
      <c r="B46424" t="s">
        <v>139273</v>
      </c>
      <c r="C46424" t="s">
        <v>139274</v>
      </c>
    </row>
    <row r="46425" spans="1:3" x14ac:dyDescent="0.3">
      <c r="A46425" t="s">
        <v>139275</v>
      </c>
      <c r="B46425" t="s">
        <v>139276</v>
      </c>
      <c r="C46425" t="s">
        <v>139277</v>
      </c>
    </row>
    <row r="46426" spans="1:3" x14ac:dyDescent="0.3">
      <c r="A46426" t="s">
        <v>139278</v>
      </c>
      <c r="B46426" t="s">
        <v>139279</v>
      </c>
      <c r="C46426" t="s">
        <v>139280</v>
      </c>
    </row>
    <row r="46427" spans="1:3" x14ac:dyDescent="0.3">
      <c r="A46427" t="s">
        <v>139281</v>
      </c>
      <c r="B46427" t="s">
        <v>139282</v>
      </c>
      <c r="C46427" t="s">
        <v>139283</v>
      </c>
    </row>
    <row r="46428" spans="1:3" x14ac:dyDescent="0.3">
      <c r="A46428" t="s">
        <v>139284</v>
      </c>
      <c r="B46428" t="s">
        <v>139285</v>
      </c>
      <c r="C46428" t="s">
        <v>139286</v>
      </c>
    </row>
    <row r="46429" spans="1:3" x14ac:dyDescent="0.3">
      <c r="A46429" t="s">
        <v>139287</v>
      </c>
      <c r="B46429" t="s">
        <v>139288</v>
      </c>
      <c r="C46429" t="s">
        <v>139289</v>
      </c>
    </row>
    <row r="46430" spans="1:3" x14ac:dyDescent="0.3">
      <c r="A46430" t="s">
        <v>139290</v>
      </c>
      <c r="B46430" t="s">
        <v>139291</v>
      </c>
      <c r="C46430" t="s">
        <v>139292</v>
      </c>
    </row>
    <row r="46431" spans="1:3" x14ac:dyDescent="0.3">
      <c r="A46431" t="s">
        <v>139293</v>
      </c>
      <c r="B46431" t="s">
        <v>139294</v>
      </c>
      <c r="C46431" t="s">
        <v>139295</v>
      </c>
    </row>
    <row r="46432" spans="1:3" x14ac:dyDescent="0.3">
      <c r="A46432" t="s">
        <v>139296</v>
      </c>
      <c r="B46432" t="s">
        <v>139297</v>
      </c>
      <c r="C46432" t="s">
        <v>139298</v>
      </c>
    </row>
    <row r="46433" spans="1:3" x14ac:dyDescent="0.3">
      <c r="A46433" t="s">
        <v>139299</v>
      </c>
      <c r="B46433" t="s">
        <v>139300</v>
      </c>
      <c r="C46433" t="s">
        <v>139301</v>
      </c>
    </row>
    <row r="46434" spans="1:3" x14ac:dyDescent="0.3">
      <c r="A46434" t="s">
        <v>139302</v>
      </c>
      <c r="B46434" t="s">
        <v>139303</v>
      </c>
      <c r="C46434" t="s">
        <v>139304</v>
      </c>
    </row>
    <row r="46435" spans="1:3" x14ac:dyDescent="0.3">
      <c r="A46435" t="s">
        <v>139305</v>
      </c>
      <c r="B46435" t="s">
        <v>139306</v>
      </c>
      <c r="C46435" t="s">
        <v>139307</v>
      </c>
    </row>
    <row r="46436" spans="1:3" x14ac:dyDescent="0.3">
      <c r="A46436" t="s">
        <v>139308</v>
      </c>
      <c r="B46436" t="s">
        <v>139309</v>
      </c>
      <c r="C46436" t="s">
        <v>139310</v>
      </c>
    </row>
    <row r="46437" spans="1:3" x14ac:dyDescent="0.3">
      <c r="A46437" t="s">
        <v>139311</v>
      </c>
      <c r="B46437" t="s">
        <v>139312</v>
      </c>
      <c r="C46437" t="s">
        <v>139313</v>
      </c>
    </row>
    <row r="46438" spans="1:3" x14ac:dyDescent="0.3">
      <c r="A46438" t="s">
        <v>139314</v>
      </c>
      <c r="B46438" t="s">
        <v>139315</v>
      </c>
      <c r="C46438" t="s">
        <v>139316</v>
      </c>
    </row>
    <row r="46439" spans="1:3" x14ac:dyDescent="0.3">
      <c r="A46439" t="s">
        <v>139317</v>
      </c>
      <c r="B46439" t="s">
        <v>139318</v>
      </c>
      <c r="C46439" t="s">
        <v>139319</v>
      </c>
    </row>
    <row r="46440" spans="1:3" x14ac:dyDescent="0.3">
      <c r="A46440" t="s">
        <v>139320</v>
      </c>
      <c r="B46440" t="s">
        <v>139321</v>
      </c>
      <c r="C46440" t="s">
        <v>139322</v>
      </c>
    </row>
    <row r="46441" spans="1:3" x14ac:dyDescent="0.3">
      <c r="A46441" t="s">
        <v>139323</v>
      </c>
      <c r="B46441" t="s">
        <v>139324</v>
      </c>
      <c r="C46441" t="s">
        <v>139325</v>
      </c>
    </row>
    <row r="46442" spans="1:3" x14ac:dyDescent="0.3">
      <c r="A46442" t="s">
        <v>139326</v>
      </c>
      <c r="B46442" t="s">
        <v>139327</v>
      </c>
      <c r="C46442" t="s">
        <v>139328</v>
      </c>
    </row>
    <row r="46443" spans="1:3" x14ac:dyDescent="0.3">
      <c r="A46443" t="s">
        <v>139329</v>
      </c>
      <c r="B46443" t="s">
        <v>139330</v>
      </c>
      <c r="C46443" t="s">
        <v>139331</v>
      </c>
    </row>
    <row r="46444" spans="1:3" x14ac:dyDescent="0.3">
      <c r="A46444" t="s">
        <v>139332</v>
      </c>
      <c r="B46444" t="s">
        <v>139333</v>
      </c>
      <c r="C46444" t="s">
        <v>139334</v>
      </c>
    </row>
    <row r="46445" spans="1:3" x14ac:dyDescent="0.3">
      <c r="A46445" t="s">
        <v>139335</v>
      </c>
      <c r="B46445" t="s">
        <v>139336</v>
      </c>
      <c r="C46445" t="s">
        <v>139337</v>
      </c>
    </row>
    <row r="46446" spans="1:3" x14ac:dyDescent="0.3">
      <c r="A46446" t="s">
        <v>139338</v>
      </c>
      <c r="B46446" t="s">
        <v>139339</v>
      </c>
      <c r="C46446" t="s">
        <v>139340</v>
      </c>
    </row>
    <row r="46447" spans="1:3" x14ac:dyDescent="0.3">
      <c r="A46447" s="1" t="s">
        <v>139341</v>
      </c>
      <c r="B46447" t="s">
        <v>139342</v>
      </c>
      <c r="C46447" t="s">
        <v>139343</v>
      </c>
    </row>
    <row r="46448" spans="1:3" x14ac:dyDescent="0.3">
      <c r="A46448" t="s">
        <v>139344</v>
      </c>
      <c r="B46448" t="s">
        <v>139345</v>
      </c>
      <c r="C46448" t="s">
        <v>139346</v>
      </c>
    </row>
    <row r="46449" spans="1:3" x14ac:dyDescent="0.3">
      <c r="A46449" t="s">
        <v>139347</v>
      </c>
      <c r="B46449" t="s">
        <v>139348</v>
      </c>
      <c r="C46449" t="s">
        <v>139349</v>
      </c>
    </row>
    <row r="46450" spans="1:3" x14ac:dyDescent="0.3">
      <c r="A46450" t="s">
        <v>139350</v>
      </c>
      <c r="B46450" t="s">
        <v>139351</v>
      </c>
      <c r="C46450" t="s">
        <v>139352</v>
      </c>
    </row>
    <row r="46451" spans="1:3" x14ac:dyDescent="0.3">
      <c r="A46451" t="s">
        <v>139353</v>
      </c>
      <c r="B46451" t="s">
        <v>139354</v>
      </c>
      <c r="C46451" t="s">
        <v>139355</v>
      </c>
    </row>
    <row r="46452" spans="1:3" x14ac:dyDescent="0.3">
      <c r="A46452" t="s">
        <v>139356</v>
      </c>
      <c r="B46452" t="s">
        <v>139357</v>
      </c>
      <c r="C46452" t="s">
        <v>139358</v>
      </c>
    </row>
    <row r="46453" spans="1:3" x14ac:dyDescent="0.3">
      <c r="A46453" t="s">
        <v>139359</v>
      </c>
      <c r="B46453" s="1" t="s">
        <v>139360</v>
      </c>
      <c r="C46453" t="s">
        <v>139361</v>
      </c>
    </row>
    <row r="46454" spans="1:3" x14ac:dyDescent="0.3">
      <c r="A46454" t="s">
        <v>139362</v>
      </c>
      <c r="B46454" t="s">
        <v>139363</v>
      </c>
      <c r="C46454" t="s">
        <v>139364</v>
      </c>
    </row>
    <row r="46455" spans="1:3" x14ac:dyDescent="0.3">
      <c r="A46455" t="s">
        <v>139365</v>
      </c>
      <c r="B46455" t="s">
        <v>139366</v>
      </c>
      <c r="C46455" t="s">
        <v>139367</v>
      </c>
    </row>
    <row r="46456" spans="1:3" x14ac:dyDescent="0.3">
      <c r="A46456" t="s">
        <v>139368</v>
      </c>
      <c r="B46456" t="s">
        <v>139369</v>
      </c>
      <c r="C46456" t="s">
        <v>139370</v>
      </c>
    </row>
    <row r="46457" spans="1:3" x14ac:dyDescent="0.3">
      <c r="A46457" t="s">
        <v>139371</v>
      </c>
      <c r="B46457" t="s">
        <v>139372</v>
      </c>
      <c r="C46457" t="s">
        <v>139373</v>
      </c>
    </row>
    <row r="46458" spans="1:3" x14ac:dyDescent="0.3">
      <c r="A46458" t="s">
        <v>139374</v>
      </c>
      <c r="B46458" t="s">
        <v>139375</v>
      </c>
      <c r="C46458" t="s">
        <v>139376</v>
      </c>
    </row>
    <row r="46459" spans="1:3" x14ac:dyDescent="0.3">
      <c r="A46459" t="s">
        <v>139377</v>
      </c>
      <c r="B46459" t="s">
        <v>139378</v>
      </c>
      <c r="C46459" t="s">
        <v>139379</v>
      </c>
    </row>
    <row r="46460" spans="1:3" x14ac:dyDescent="0.3">
      <c r="A46460" t="s">
        <v>139380</v>
      </c>
      <c r="B46460" t="s">
        <v>139381</v>
      </c>
      <c r="C46460" t="s">
        <v>139382</v>
      </c>
    </row>
    <row r="46461" spans="1:3" x14ac:dyDescent="0.3">
      <c r="A46461" t="s">
        <v>139383</v>
      </c>
      <c r="B46461" s="1" t="s">
        <v>139384</v>
      </c>
      <c r="C46461" t="s">
        <v>139385</v>
      </c>
    </row>
    <row r="46462" spans="1:3" x14ac:dyDescent="0.3">
      <c r="A46462" t="s">
        <v>139386</v>
      </c>
      <c r="B46462" t="s">
        <v>139387</v>
      </c>
      <c r="C46462" t="s">
        <v>139388</v>
      </c>
    </row>
    <row r="46463" spans="1:3" x14ac:dyDescent="0.3">
      <c r="A46463" t="s">
        <v>139389</v>
      </c>
      <c r="B46463" t="s">
        <v>139390</v>
      </c>
      <c r="C46463" t="s">
        <v>139391</v>
      </c>
    </row>
    <row r="46464" spans="1:3" x14ac:dyDescent="0.3">
      <c r="A46464" t="s">
        <v>139392</v>
      </c>
      <c r="B46464" t="s">
        <v>139393</v>
      </c>
      <c r="C46464" t="s">
        <v>139394</v>
      </c>
    </row>
    <row r="46465" spans="1:3" x14ac:dyDescent="0.3">
      <c r="A46465" t="s">
        <v>139395</v>
      </c>
      <c r="B46465" t="s">
        <v>139396</v>
      </c>
      <c r="C46465" t="s">
        <v>139397</v>
      </c>
    </row>
    <row r="46466" spans="1:3" x14ac:dyDescent="0.3">
      <c r="A46466" t="s">
        <v>139398</v>
      </c>
      <c r="B46466" t="s">
        <v>139399</v>
      </c>
      <c r="C46466" t="s">
        <v>139400</v>
      </c>
    </row>
    <row r="46467" spans="1:3" x14ac:dyDescent="0.3">
      <c r="A46467" t="s">
        <v>139401</v>
      </c>
      <c r="B46467" t="s">
        <v>139402</v>
      </c>
      <c r="C46467" t="s">
        <v>139403</v>
      </c>
    </row>
    <row r="46468" spans="1:3" x14ac:dyDescent="0.3">
      <c r="A46468" t="s">
        <v>139404</v>
      </c>
      <c r="B46468" t="s">
        <v>139405</v>
      </c>
      <c r="C46468" t="s">
        <v>139406</v>
      </c>
    </row>
    <row r="46469" spans="1:3" x14ac:dyDescent="0.3">
      <c r="A46469" t="s">
        <v>139407</v>
      </c>
      <c r="B46469" t="s">
        <v>139408</v>
      </c>
      <c r="C46469" t="s">
        <v>139409</v>
      </c>
    </row>
    <row r="46470" spans="1:3" x14ac:dyDescent="0.3">
      <c r="A46470" t="s">
        <v>139410</v>
      </c>
      <c r="B46470" t="s">
        <v>139411</v>
      </c>
      <c r="C46470" t="s">
        <v>139412</v>
      </c>
    </row>
    <row r="46471" spans="1:3" x14ac:dyDescent="0.3">
      <c r="A46471" t="s">
        <v>139413</v>
      </c>
      <c r="B46471" t="s">
        <v>139414</v>
      </c>
      <c r="C46471" t="s">
        <v>139415</v>
      </c>
    </row>
    <row r="46472" spans="1:3" x14ac:dyDescent="0.3">
      <c r="A46472" t="s">
        <v>139416</v>
      </c>
      <c r="B46472" t="s">
        <v>139417</v>
      </c>
      <c r="C46472" t="s">
        <v>139418</v>
      </c>
    </row>
    <row r="46473" spans="1:3" x14ac:dyDescent="0.3">
      <c r="A46473" t="s">
        <v>139419</v>
      </c>
      <c r="B46473" t="s">
        <v>139420</v>
      </c>
      <c r="C46473" t="s">
        <v>139421</v>
      </c>
    </row>
    <row r="46474" spans="1:3" x14ac:dyDescent="0.3">
      <c r="A46474" t="s">
        <v>139422</v>
      </c>
      <c r="B46474" t="s">
        <v>139423</v>
      </c>
      <c r="C46474" t="s">
        <v>139424</v>
      </c>
    </row>
    <row r="46475" spans="1:3" x14ac:dyDescent="0.3">
      <c r="A46475" t="s">
        <v>139425</v>
      </c>
      <c r="B46475" t="s">
        <v>139426</v>
      </c>
      <c r="C46475" t="s">
        <v>139427</v>
      </c>
    </row>
    <row r="46476" spans="1:3" x14ac:dyDescent="0.3">
      <c r="A46476" t="s">
        <v>139428</v>
      </c>
      <c r="B46476" t="s">
        <v>139429</v>
      </c>
      <c r="C46476" t="s">
        <v>139430</v>
      </c>
    </row>
    <row r="46477" spans="1:3" x14ac:dyDescent="0.3">
      <c r="A46477" t="s">
        <v>139431</v>
      </c>
      <c r="B46477" t="s">
        <v>139432</v>
      </c>
      <c r="C46477" t="s">
        <v>139433</v>
      </c>
    </row>
    <row r="46478" spans="1:3" x14ac:dyDescent="0.3">
      <c r="A46478" t="s">
        <v>139434</v>
      </c>
      <c r="B46478" t="s">
        <v>139435</v>
      </c>
      <c r="C46478" t="s">
        <v>139436</v>
      </c>
    </row>
    <row r="46479" spans="1:3" x14ac:dyDescent="0.3">
      <c r="A46479" t="s">
        <v>139437</v>
      </c>
      <c r="B46479" t="s">
        <v>139438</v>
      </c>
      <c r="C46479" t="s">
        <v>139439</v>
      </c>
    </row>
    <row r="46480" spans="1:3" x14ac:dyDescent="0.3">
      <c r="A46480" t="s">
        <v>139440</v>
      </c>
      <c r="B46480" t="s">
        <v>139441</v>
      </c>
      <c r="C46480" t="s">
        <v>139442</v>
      </c>
    </row>
    <row r="46481" spans="1:3" x14ac:dyDescent="0.3">
      <c r="A46481" t="s">
        <v>139443</v>
      </c>
      <c r="B46481" t="s">
        <v>139444</v>
      </c>
      <c r="C46481" t="s">
        <v>139445</v>
      </c>
    </row>
    <row r="46482" spans="1:3" x14ac:dyDescent="0.3">
      <c r="A46482" t="s">
        <v>139446</v>
      </c>
      <c r="B46482" t="s">
        <v>139447</v>
      </c>
      <c r="C46482" t="s">
        <v>139448</v>
      </c>
    </row>
    <row r="46483" spans="1:3" x14ac:dyDescent="0.3">
      <c r="A46483" t="s">
        <v>139449</v>
      </c>
      <c r="B46483" t="s">
        <v>139450</v>
      </c>
      <c r="C46483" t="s">
        <v>139451</v>
      </c>
    </row>
    <row r="46484" spans="1:3" x14ac:dyDescent="0.3">
      <c r="A46484" t="s">
        <v>139452</v>
      </c>
      <c r="B46484" t="s">
        <v>139453</v>
      </c>
      <c r="C46484" t="s">
        <v>139454</v>
      </c>
    </row>
    <row r="46485" spans="1:3" x14ac:dyDescent="0.3">
      <c r="A46485" t="s">
        <v>139455</v>
      </c>
      <c r="B46485" t="s">
        <v>139456</v>
      </c>
      <c r="C46485" t="s">
        <v>139457</v>
      </c>
    </row>
    <row r="46486" spans="1:3" x14ac:dyDescent="0.3">
      <c r="A46486" t="s">
        <v>139458</v>
      </c>
      <c r="B46486" t="s">
        <v>139459</v>
      </c>
      <c r="C46486" t="s">
        <v>139460</v>
      </c>
    </row>
    <row r="46487" spans="1:3" x14ac:dyDescent="0.3">
      <c r="A46487" t="s">
        <v>139461</v>
      </c>
      <c r="B46487" t="s">
        <v>139462</v>
      </c>
      <c r="C46487" t="s">
        <v>139463</v>
      </c>
    </row>
    <row r="46488" spans="1:3" x14ac:dyDescent="0.3">
      <c r="A46488" t="s">
        <v>139464</v>
      </c>
      <c r="B46488" t="s">
        <v>139465</v>
      </c>
      <c r="C46488" t="s">
        <v>139466</v>
      </c>
    </row>
    <row r="46489" spans="1:3" x14ac:dyDescent="0.3">
      <c r="A46489" t="s">
        <v>139467</v>
      </c>
      <c r="B46489" t="s">
        <v>139468</v>
      </c>
      <c r="C46489" t="s">
        <v>139469</v>
      </c>
    </row>
    <row r="46490" spans="1:3" x14ac:dyDescent="0.3">
      <c r="A46490" t="s">
        <v>139470</v>
      </c>
      <c r="B46490" t="s">
        <v>139471</v>
      </c>
      <c r="C46490" t="s">
        <v>139472</v>
      </c>
    </row>
    <row r="46491" spans="1:3" x14ac:dyDescent="0.3">
      <c r="A46491" t="s">
        <v>139473</v>
      </c>
      <c r="B46491" s="1" t="s">
        <v>139474</v>
      </c>
      <c r="C46491" t="s">
        <v>139475</v>
      </c>
    </row>
    <row r="46492" spans="1:3" x14ac:dyDescent="0.3">
      <c r="A46492" t="s">
        <v>139476</v>
      </c>
      <c r="B46492" t="s">
        <v>139477</v>
      </c>
      <c r="C46492" t="s">
        <v>139478</v>
      </c>
    </row>
    <row r="46493" spans="1:3" x14ac:dyDescent="0.3">
      <c r="A46493" t="s">
        <v>139479</v>
      </c>
      <c r="B46493" t="s">
        <v>139480</v>
      </c>
      <c r="C46493" t="s">
        <v>139481</v>
      </c>
    </row>
    <row r="46494" spans="1:3" x14ac:dyDescent="0.3">
      <c r="A46494" t="s">
        <v>139482</v>
      </c>
      <c r="B46494" t="s">
        <v>139483</v>
      </c>
      <c r="C46494" t="s">
        <v>139484</v>
      </c>
    </row>
    <row r="46495" spans="1:3" x14ac:dyDescent="0.3">
      <c r="A46495" t="s">
        <v>139485</v>
      </c>
      <c r="B46495" t="s">
        <v>139486</v>
      </c>
      <c r="C46495" t="s">
        <v>139487</v>
      </c>
    </row>
    <row r="46496" spans="1:3" x14ac:dyDescent="0.3">
      <c r="A46496" t="s">
        <v>139488</v>
      </c>
      <c r="B46496" t="s">
        <v>139489</v>
      </c>
      <c r="C46496" t="s">
        <v>139490</v>
      </c>
    </row>
    <row r="46497" spans="1:3" x14ac:dyDescent="0.3">
      <c r="A46497" t="s">
        <v>139491</v>
      </c>
      <c r="B46497" t="s">
        <v>139492</v>
      </c>
      <c r="C46497" t="s">
        <v>139493</v>
      </c>
    </row>
    <row r="46498" spans="1:3" x14ac:dyDescent="0.3">
      <c r="A46498" t="s">
        <v>139494</v>
      </c>
      <c r="B46498" t="s">
        <v>139495</v>
      </c>
      <c r="C46498" t="s">
        <v>139496</v>
      </c>
    </row>
    <row r="46499" spans="1:3" x14ac:dyDescent="0.3">
      <c r="A46499" t="s">
        <v>139497</v>
      </c>
      <c r="B46499" t="s">
        <v>139498</v>
      </c>
      <c r="C46499" t="s">
        <v>139499</v>
      </c>
    </row>
    <row r="46500" spans="1:3" x14ac:dyDescent="0.3">
      <c r="A46500" t="s">
        <v>139500</v>
      </c>
      <c r="B46500" t="s">
        <v>139501</v>
      </c>
      <c r="C46500" t="s">
        <v>139502</v>
      </c>
    </row>
    <row r="46501" spans="1:3" x14ac:dyDescent="0.3">
      <c r="A46501" t="s">
        <v>139503</v>
      </c>
      <c r="B46501" t="s">
        <v>139504</v>
      </c>
      <c r="C46501" t="s">
        <v>139505</v>
      </c>
    </row>
    <row r="46502" spans="1:3" x14ac:dyDescent="0.3">
      <c r="A46502" t="s">
        <v>139506</v>
      </c>
      <c r="B46502" t="s">
        <v>139507</v>
      </c>
      <c r="C46502" t="s">
        <v>139508</v>
      </c>
    </row>
    <row r="46503" spans="1:3" x14ac:dyDescent="0.3">
      <c r="A46503" t="s">
        <v>139509</v>
      </c>
      <c r="B46503" t="s">
        <v>139510</v>
      </c>
      <c r="C46503" t="s">
        <v>139511</v>
      </c>
    </row>
    <row r="46504" spans="1:3" x14ac:dyDescent="0.3">
      <c r="A46504" t="s">
        <v>139512</v>
      </c>
      <c r="B46504" t="s">
        <v>139513</v>
      </c>
      <c r="C46504" t="s">
        <v>139514</v>
      </c>
    </row>
    <row r="46505" spans="1:3" x14ac:dyDescent="0.3">
      <c r="A46505" t="s">
        <v>139515</v>
      </c>
      <c r="B46505" t="s">
        <v>139516</v>
      </c>
      <c r="C46505" t="s">
        <v>139517</v>
      </c>
    </row>
    <row r="46506" spans="1:3" x14ac:dyDescent="0.3">
      <c r="A46506" t="s">
        <v>139518</v>
      </c>
      <c r="B46506" t="s">
        <v>139519</v>
      </c>
      <c r="C46506" t="s">
        <v>139520</v>
      </c>
    </row>
    <row r="46507" spans="1:3" x14ac:dyDescent="0.3">
      <c r="A46507" t="s">
        <v>139521</v>
      </c>
      <c r="B46507" t="s">
        <v>139522</v>
      </c>
      <c r="C46507" t="s">
        <v>139523</v>
      </c>
    </row>
    <row r="46508" spans="1:3" x14ac:dyDescent="0.3">
      <c r="A46508" t="s">
        <v>139524</v>
      </c>
      <c r="B46508" t="s">
        <v>139525</v>
      </c>
      <c r="C46508" t="s">
        <v>139526</v>
      </c>
    </row>
    <row r="46509" spans="1:3" x14ac:dyDescent="0.3">
      <c r="A46509" t="s">
        <v>139527</v>
      </c>
      <c r="B46509" t="s">
        <v>139528</v>
      </c>
      <c r="C46509" t="s">
        <v>139529</v>
      </c>
    </row>
    <row r="46510" spans="1:3" x14ac:dyDescent="0.3">
      <c r="A46510" t="s">
        <v>139530</v>
      </c>
      <c r="B46510" t="s">
        <v>139531</v>
      </c>
      <c r="C46510" t="s">
        <v>139532</v>
      </c>
    </row>
    <row r="46511" spans="1:3" x14ac:dyDescent="0.3">
      <c r="A46511" t="s">
        <v>139533</v>
      </c>
      <c r="B46511" t="s">
        <v>139534</v>
      </c>
      <c r="C46511" t="s">
        <v>139535</v>
      </c>
    </row>
    <row r="46512" spans="1:3" x14ac:dyDescent="0.3">
      <c r="A46512" t="s">
        <v>139536</v>
      </c>
      <c r="B46512" t="s">
        <v>139537</v>
      </c>
      <c r="C46512" t="s">
        <v>139538</v>
      </c>
    </row>
    <row r="46513" spans="1:3" x14ac:dyDescent="0.3">
      <c r="A46513" t="s">
        <v>139539</v>
      </c>
      <c r="B46513" t="s">
        <v>139540</v>
      </c>
      <c r="C46513" t="s">
        <v>139541</v>
      </c>
    </row>
    <row r="46514" spans="1:3" x14ac:dyDescent="0.3">
      <c r="A46514" t="s">
        <v>139542</v>
      </c>
      <c r="B46514" t="s">
        <v>139543</v>
      </c>
      <c r="C46514" t="s">
        <v>139544</v>
      </c>
    </row>
    <row r="46515" spans="1:3" x14ac:dyDescent="0.3">
      <c r="A46515" s="1" t="s">
        <v>139545</v>
      </c>
      <c r="B46515" t="s">
        <v>139546</v>
      </c>
      <c r="C46515" t="s">
        <v>139547</v>
      </c>
    </row>
    <row r="46516" spans="1:3" x14ac:dyDescent="0.3">
      <c r="A46516" t="s">
        <v>139548</v>
      </c>
      <c r="B46516" t="s">
        <v>139549</v>
      </c>
      <c r="C46516" t="s">
        <v>139550</v>
      </c>
    </row>
    <row r="46517" spans="1:3" x14ac:dyDescent="0.3">
      <c r="A46517" t="s">
        <v>139551</v>
      </c>
      <c r="B46517" t="s">
        <v>139552</v>
      </c>
      <c r="C46517" t="s">
        <v>139553</v>
      </c>
    </row>
    <row r="46518" spans="1:3" x14ac:dyDescent="0.3">
      <c r="A46518" t="s">
        <v>139554</v>
      </c>
      <c r="B46518" t="s">
        <v>139555</v>
      </c>
      <c r="C46518" t="s">
        <v>139556</v>
      </c>
    </row>
    <row r="46519" spans="1:3" x14ac:dyDescent="0.3">
      <c r="A46519" t="s">
        <v>139557</v>
      </c>
      <c r="B46519" t="s">
        <v>139558</v>
      </c>
      <c r="C46519" t="s">
        <v>139559</v>
      </c>
    </row>
    <row r="46520" spans="1:3" x14ac:dyDescent="0.3">
      <c r="A46520" t="s">
        <v>139560</v>
      </c>
      <c r="B46520" t="s">
        <v>139561</v>
      </c>
      <c r="C46520" t="s">
        <v>139562</v>
      </c>
    </row>
    <row r="46521" spans="1:3" x14ac:dyDescent="0.3">
      <c r="A46521" t="s">
        <v>139563</v>
      </c>
      <c r="B46521" t="s">
        <v>139564</v>
      </c>
      <c r="C46521" t="s">
        <v>139565</v>
      </c>
    </row>
    <row r="46522" spans="1:3" x14ac:dyDescent="0.3">
      <c r="A46522" t="s">
        <v>139566</v>
      </c>
      <c r="B46522" t="s">
        <v>139567</v>
      </c>
      <c r="C46522" t="s">
        <v>139568</v>
      </c>
    </row>
    <row r="46523" spans="1:3" x14ac:dyDescent="0.3">
      <c r="A46523" t="s">
        <v>139569</v>
      </c>
      <c r="B46523" t="s">
        <v>139570</v>
      </c>
      <c r="C46523" t="s">
        <v>139571</v>
      </c>
    </row>
    <row r="46524" spans="1:3" x14ac:dyDescent="0.3">
      <c r="A46524" t="s">
        <v>139572</v>
      </c>
      <c r="B46524" t="s">
        <v>139573</v>
      </c>
      <c r="C46524" t="s">
        <v>139574</v>
      </c>
    </row>
    <row r="46525" spans="1:3" x14ac:dyDescent="0.3">
      <c r="A46525" t="s">
        <v>139575</v>
      </c>
      <c r="B46525" t="s">
        <v>139576</v>
      </c>
      <c r="C46525" t="s">
        <v>139577</v>
      </c>
    </row>
    <row r="46526" spans="1:3" x14ac:dyDescent="0.3">
      <c r="A46526" t="s">
        <v>139578</v>
      </c>
      <c r="B46526" t="s">
        <v>139579</v>
      </c>
      <c r="C46526" t="s">
        <v>139580</v>
      </c>
    </row>
    <row r="46527" spans="1:3" x14ac:dyDescent="0.3">
      <c r="A46527" t="s">
        <v>139581</v>
      </c>
      <c r="B46527" t="s">
        <v>139582</v>
      </c>
      <c r="C46527" t="s">
        <v>139583</v>
      </c>
    </row>
    <row r="46528" spans="1:3" x14ac:dyDescent="0.3">
      <c r="A46528" t="s">
        <v>139584</v>
      </c>
      <c r="B46528" t="s">
        <v>139585</v>
      </c>
      <c r="C46528" t="s">
        <v>139586</v>
      </c>
    </row>
    <row r="46529" spans="1:3" x14ac:dyDescent="0.3">
      <c r="A46529" t="s">
        <v>139587</v>
      </c>
      <c r="B46529" t="s">
        <v>139588</v>
      </c>
      <c r="C46529" t="s">
        <v>139589</v>
      </c>
    </row>
    <row r="46530" spans="1:3" x14ac:dyDescent="0.3">
      <c r="A46530" t="s">
        <v>139590</v>
      </c>
      <c r="B46530" t="s">
        <v>139591</v>
      </c>
      <c r="C46530" t="s">
        <v>139592</v>
      </c>
    </row>
    <row r="46531" spans="1:3" x14ac:dyDescent="0.3">
      <c r="A46531" t="s">
        <v>139593</v>
      </c>
      <c r="B46531" t="s">
        <v>139594</v>
      </c>
      <c r="C46531" t="s">
        <v>139595</v>
      </c>
    </row>
    <row r="46532" spans="1:3" x14ac:dyDescent="0.3">
      <c r="A46532" t="s">
        <v>139596</v>
      </c>
      <c r="B46532" t="s">
        <v>139597</v>
      </c>
      <c r="C46532" t="s">
        <v>139598</v>
      </c>
    </row>
    <row r="46533" spans="1:3" x14ac:dyDescent="0.3">
      <c r="A46533" t="s">
        <v>139599</v>
      </c>
      <c r="B46533" t="s">
        <v>139600</v>
      </c>
      <c r="C46533" t="s">
        <v>139601</v>
      </c>
    </row>
    <row r="46534" spans="1:3" x14ac:dyDescent="0.3">
      <c r="A46534" t="s">
        <v>139602</v>
      </c>
      <c r="B46534" t="s">
        <v>139603</v>
      </c>
      <c r="C46534" t="s">
        <v>139604</v>
      </c>
    </row>
    <row r="46535" spans="1:3" x14ac:dyDescent="0.3">
      <c r="A46535" t="s">
        <v>139605</v>
      </c>
      <c r="B46535" t="s">
        <v>139606</v>
      </c>
      <c r="C46535" t="s">
        <v>139607</v>
      </c>
    </row>
    <row r="46536" spans="1:3" x14ac:dyDescent="0.3">
      <c r="A46536" t="s">
        <v>139608</v>
      </c>
      <c r="B46536" t="s">
        <v>139609</v>
      </c>
      <c r="C46536" t="s">
        <v>139610</v>
      </c>
    </row>
    <row r="46537" spans="1:3" x14ac:dyDescent="0.3">
      <c r="A46537" t="s">
        <v>139611</v>
      </c>
      <c r="B46537" t="s">
        <v>139612</v>
      </c>
      <c r="C46537" t="s">
        <v>139613</v>
      </c>
    </row>
    <row r="46538" spans="1:3" x14ac:dyDescent="0.3">
      <c r="A46538" t="s">
        <v>139614</v>
      </c>
      <c r="B46538" t="s">
        <v>139615</v>
      </c>
      <c r="C46538" t="s">
        <v>139616</v>
      </c>
    </row>
    <row r="46539" spans="1:3" x14ac:dyDescent="0.3">
      <c r="A46539" t="s">
        <v>139617</v>
      </c>
      <c r="B46539" t="s">
        <v>139618</v>
      </c>
      <c r="C46539" t="s">
        <v>139619</v>
      </c>
    </row>
    <row r="46540" spans="1:3" x14ac:dyDescent="0.3">
      <c r="A46540" t="s">
        <v>139620</v>
      </c>
      <c r="B46540" t="s">
        <v>139621</v>
      </c>
      <c r="C46540" t="s">
        <v>139622</v>
      </c>
    </row>
    <row r="46541" spans="1:3" x14ac:dyDescent="0.3">
      <c r="A46541" t="s">
        <v>139623</v>
      </c>
      <c r="B46541" t="s">
        <v>139624</v>
      </c>
      <c r="C46541" t="s">
        <v>139625</v>
      </c>
    </row>
    <row r="46542" spans="1:3" x14ac:dyDescent="0.3">
      <c r="A46542" t="s">
        <v>139626</v>
      </c>
      <c r="B46542" t="s">
        <v>139627</v>
      </c>
      <c r="C46542" t="s">
        <v>139628</v>
      </c>
    </row>
    <row r="46543" spans="1:3" x14ac:dyDescent="0.3">
      <c r="A46543" t="s">
        <v>139629</v>
      </c>
      <c r="B46543" t="s">
        <v>139630</v>
      </c>
      <c r="C46543" t="s">
        <v>139631</v>
      </c>
    </row>
    <row r="46544" spans="1:3" x14ac:dyDescent="0.3">
      <c r="A46544" t="s">
        <v>139632</v>
      </c>
      <c r="B46544" t="s">
        <v>139633</v>
      </c>
      <c r="C46544" t="s">
        <v>139634</v>
      </c>
    </row>
    <row r="46545" spans="1:3" x14ac:dyDescent="0.3">
      <c r="A46545" t="s">
        <v>139635</v>
      </c>
      <c r="B46545" t="s">
        <v>139636</v>
      </c>
      <c r="C46545" t="s">
        <v>139637</v>
      </c>
    </row>
    <row r="46546" spans="1:3" x14ac:dyDescent="0.3">
      <c r="A46546" t="s">
        <v>139638</v>
      </c>
      <c r="B46546" t="s">
        <v>139639</v>
      </c>
      <c r="C46546" t="s">
        <v>139640</v>
      </c>
    </row>
    <row r="46547" spans="1:3" x14ac:dyDescent="0.3">
      <c r="A46547" t="s">
        <v>139641</v>
      </c>
      <c r="B46547" t="s">
        <v>139642</v>
      </c>
      <c r="C46547" t="s">
        <v>139643</v>
      </c>
    </row>
    <row r="46548" spans="1:3" x14ac:dyDescent="0.3">
      <c r="A46548" t="s">
        <v>139644</v>
      </c>
      <c r="B46548" t="s">
        <v>139645</v>
      </c>
      <c r="C46548" t="s">
        <v>139646</v>
      </c>
    </row>
    <row r="46549" spans="1:3" x14ac:dyDescent="0.3">
      <c r="A46549" t="s">
        <v>139647</v>
      </c>
      <c r="B46549" t="s">
        <v>139648</v>
      </c>
      <c r="C46549" t="s">
        <v>139649</v>
      </c>
    </row>
    <row r="46550" spans="1:3" x14ac:dyDescent="0.3">
      <c r="A46550" t="s">
        <v>139650</v>
      </c>
      <c r="B46550" t="s">
        <v>139651</v>
      </c>
      <c r="C46550" t="s">
        <v>139652</v>
      </c>
    </row>
    <row r="46551" spans="1:3" x14ac:dyDescent="0.3">
      <c r="A46551" t="s">
        <v>139653</v>
      </c>
      <c r="B46551" t="s">
        <v>139654</v>
      </c>
      <c r="C46551" t="s">
        <v>139655</v>
      </c>
    </row>
    <row r="46552" spans="1:3" x14ac:dyDescent="0.3">
      <c r="A46552" t="s">
        <v>139656</v>
      </c>
      <c r="B46552" t="s">
        <v>139657</v>
      </c>
      <c r="C46552" t="s">
        <v>139658</v>
      </c>
    </row>
    <row r="46553" spans="1:3" x14ac:dyDescent="0.3">
      <c r="A46553" t="s">
        <v>139659</v>
      </c>
      <c r="B46553" t="s">
        <v>139660</v>
      </c>
      <c r="C46553" t="s">
        <v>139661</v>
      </c>
    </row>
    <row r="46554" spans="1:3" x14ac:dyDescent="0.3">
      <c r="A46554" t="s">
        <v>139662</v>
      </c>
      <c r="B46554" t="s">
        <v>139663</v>
      </c>
      <c r="C46554" t="s">
        <v>139664</v>
      </c>
    </row>
    <row r="46555" spans="1:3" x14ac:dyDescent="0.3">
      <c r="A46555" t="s">
        <v>139665</v>
      </c>
      <c r="B46555" t="s">
        <v>139666</v>
      </c>
      <c r="C46555" t="s">
        <v>139667</v>
      </c>
    </row>
    <row r="46556" spans="1:3" x14ac:dyDescent="0.3">
      <c r="A46556" t="s">
        <v>139668</v>
      </c>
      <c r="B46556" t="s">
        <v>139669</v>
      </c>
      <c r="C46556" t="s">
        <v>139670</v>
      </c>
    </row>
    <row r="46557" spans="1:3" x14ac:dyDescent="0.3">
      <c r="A46557" t="s">
        <v>139671</v>
      </c>
      <c r="B46557" t="s">
        <v>139672</v>
      </c>
      <c r="C46557" t="s">
        <v>139673</v>
      </c>
    </row>
    <row r="46558" spans="1:3" x14ac:dyDescent="0.3">
      <c r="A46558" t="s">
        <v>139674</v>
      </c>
      <c r="B46558" t="s">
        <v>139675</v>
      </c>
      <c r="C46558" t="s">
        <v>139676</v>
      </c>
    </row>
    <row r="46559" spans="1:3" x14ac:dyDescent="0.3">
      <c r="A46559" t="s">
        <v>139677</v>
      </c>
      <c r="B46559" t="s">
        <v>139678</v>
      </c>
      <c r="C46559" t="s">
        <v>139679</v>
      </c>
    </row>
    <row r="46560" spans="1:3" x14ac:dyDescent="0.3">
      <c r="A46560" t="s">
        <v>139680</v>
      </c>
      <c r="B46560" t="s">
        <v>139681</v>
      </c>
      <c r="C46560" t="s">
        <v>139682</v>
      </c>
    </row>
    <row r="46561" spans="1:3" x14ac:dyDescent="0.3">
      <c r="A46561" t="s">
        <v>139683</v>
      </c>
      <c r="B46561" t="s">
        <v>139684</v>
      </c>
      <c r="C46561" t="s">
        <v>139685</v>
      </c>
    </row>
    <row r="46562" spans="1:3" x14ac:dyDescent="0.3">
      <c r="A46562" t="s">
        <v>139686</v>
      </c>
      <c r="B46562" t="s">
        <v>139687</v>
      </c>
      <c r="C46562" t="s">
        <v>139688</v>
      </c>
    </row>
    <row r="46563" spans="1:3" x14ac:dyDescent="0.3">
      <c r="A46563" t="s">
        <v>139689</v>
      </c>
      <c r="B46563" t="s">
        <v>139690</v>
      </c>
      <c r="C46563" t="s">
        <v>139691</v>
      </c>
    </row>
    <row r="46564" spans="1:3" x14ac:dyDescent="0.3">
      <c r="A46564" t="s">
        <v>139692</v>
      </c>
      <c r="B46564" t="s">
        <v>139693</v>
      </c>
      <c r="C46564" t="s">
        <v>139694</v>
      </c>
    </row>
    <row r="46565" spans="1:3" x14ac:dyDescent="0.3">
      <c r="A46565" t="s">
        <v>139695</v>
      </c>
      <c r="B46565" t="s">
        <v>139696</v>
      </c>
      <c r="C46565" t="s">
        <v>139697</v>
      </c>
    </row>
    <row r="46566" spans="1:3" x14ac:dyDescent="0.3">
      <c r="A46566" t="s">
        <v>139698</v>
      </c>
      <c r="B46566" t="s">
        <v>139699</v>
      </c>
      <c r="C46566" t="s">
        <v>139700</v>
      </c>
    </row>
    <row r="46567" spans="1:3" x14ac:dyDescent="0.3">
      <c r="A46567" t="s">
        <v>139701</v>
      </c>
      <c r="B46567" t="s">
        <v>139702</v>
      </c>
      <c r="C46567" t="s">
        <v>139703</v>
      </c>
    </row>
    <row r="46568" spans="1:3" x14ac:dyDescent="0.3">
      <c r="A46568" t="s">
        <v>139704</v>
      </c>
      <c r="B46568" t="s">
        <v>139705</v>
      </c>
      <c r="C46568" t="s">
        <v>139706</v>
      </c>
    </row>
    <row r="46569" spans="1:3" x14ac:dyDescent="0.3">
      <c r="A46569" s="1" t="s">
        <v>139707</v>
      </c>
      <c r="B46569" t="s">
        <v>139708</v>
      </c>
      <c r="C46569" t="s">
        <v>139709</v>
      </c>
    </row>
    <row r="46570" spans="1:3" x14ac:dyDescent="0.3">
      <c r="A46570" t="s">
        <v>139710</v>
      </c>
      <c r="B46570" t="s">
        <v>139711</v>
      </c>
      <c r="C46570" t="s">
        <v>139712</v>
      </c>
    </row>
    <row r="46571" spans="1:3" x14ac:dyDescent="0.3">
      <c r="A46571" t="s">
        <v>139713</v>
      </c>
      <c r="B46571" t="s">
        <v>139714</v>
      </c>
      <c r="C46571" t="s">
        <v>139715</v>
      </c>
    </row>
    <row r="46572" spans="1:3" x14ac:dyDescent="0.3">
      <c r="A46572" t="s">
        <v>139716</v>
      </c>
      <c r="B46572" t="s">
        <v>139717</v>
      </c>
      <c r="C46572" t="s">
        <v>139718</v>
      </c>
    </row>
    <row r="46573" spans="1:3" x14ac:dyDescent="0.3">
      <c r="A46573" t="s">
        <v>139719</v>
      </c>
      <c r="B46573" t="s">
        <v>139720</v>
      </c>
      <c r="C46573" t="s">
        <v>139721</v>
      </c>
    </row>
    <row r="46574" spans="1:3" x14ac:dyDescent="0.3">
      <c r="A46574" t="s">
        <v>139722</v>
      </c>
      <c r="B46574" t="s">
        <v>139723</v>
      </c>
      <c r="C46574" t="s">
        <v>139724</v>
      </c>
    </row>
    <row r="46575" spans="1:3" x14ac:dyDescent="0.3">
      <c r="A46575" t="s">
        <v>139725</v>
      </c>
      <c r="B46575" t="s">
        <v>139726</v>
      </c>
      <c r="C46575" t="s">
        <v>139727</v>
      </c>
    </row>
    <row r="46576" spans="1:3" x14ac:dyDescent="0.3">
      <c r="A46576" t="s">
        <v>139728</v>
      </c>
      <c r="B46576" t="s">
        <v>139729</v>
      </c>
      <c r="C46576" t="s">
        <v>139730</v>
      </c>
    </row>
    <row r="46577" spans="1:3" x14ac:dyDescent="0.3">
      <c r="A46577" t="s">
        <v>139731</v>
      </c>
      <c r="B46577" t="s">
        <v>139732</v>
      </c>
      <c r="C46577" t="s">
        <v>139733</v>
      </c>
    </row>
    <row r="46578" spans="1:3" x14ac:dyDescent="0.3">
      <c r="A46578" t="s">
        <v>139734</v>
      </c>
      <c r="B46578" t="s">
        <v>139735</v>
      </c>
      <c r="C46578" t="s">
        <v>139736</v>
      </c>
    </row>
    <row r="46579" spans="1:3" x14ac:dyDescent="0.3">
      <c r="A46579" t="s">
        <v>139737</v>
      </c>
      <c r="B46579" t="s">
        <v>139738</v>
      </c>
      <c r="C46579" t="s">
        <v>139739</v>
      </c>
    </row>
    <row r="46580" spans="1:3" x14ac:dyDescent="0.3">
      <c r="A46580" t="s">
        <v>139740</v>
      </c>
      <c r="B46580" t="s">
        <v>139741</v>
      </c>
      <c r="C46580" t="s">
        <v>139742</v>
      </c>
    </row>
    <row r="46581" spans="1:3" x14ac:dyDescent="0.3">
      <c r="A46581" t="s">
        <v>139743</v>
      </c>
      <c r="B46581" t="s">
        <v>139744</v>
      </c>
      <c r="C46581" t="s">
        <v>139745</v>
      </c>
    </row>
    <row r="46582" spans="1:3" x14ac:dyDescent="0.3">
      <c r="A46582" t="s">
        <v>139746</v>
      </c>
      <c r="B46582" t="s">
        <v>139747</v>
      </c>
      <c r="C46582" t="s">
        <v>139748</v>
      </c>
    </row>
    <row r="46583" spans="1:3" x14ac:dyDescent="0.3">
      <c r="A46583" t="s">
        <v>139749</v>
      </c>
      <c r="B46583" t="s">
        <v>139750</v>
      </c>
      <c r="C46583" t="s">
        <v>139751</v>
      </c>
    </row>
    <row r="46584" spans="1:3" x14ac:dyDescent="0.3">
      <c r="A46584" t="s">
        <v>139752</v>
      </c>
      <c r="B46584" t="s">
        <v>139753</v>
      </c>
      <c r="C46584" t="s">
        <v>139754</v>
      </c>
    </row>
    <row r="46585" spans="1:3" x14ac:dyDescent="0.3">
      <c r="A46585" t="s">
        <v>139755</v>
      </c>
      <c r="B46585" t="s">
        <v>139756</v>
      </c>
      <c r="C46585" t="s">
        <v>139757</v>
      </c>
    </row>
    <row r="46586" spans="1:3" x14ac:dyDescent="0.3">
      <c r="A46586" t="s">
        <v>139758</v>
      </c>
      <c r="B46586" t="s">
        <v>139759</v>
      </c>
      <c r="C46586" t="s">
        <v>139760</v>
      </c>
    </row>
    <row r="46587" spans="1:3" x14ac:dyDescent="0.3">
      <c r="A46587" t="s">
        <v>139761</v>
      </c>
      <c r="B46587" t="s">
        <v>139762</v>
      </c>
      <c r="C46587" t="s">
        <v>139763</v>
      </c>
    </row>
    <row r="46588" spans="1:3" x14ac:dyDescent="0.3">
      <c r="A46588" t="s">
        <v>139764</v>
      </c>
      <c r="B46588" t="s">
        <v>139765</v>
      </c>
      <c r="C46588" t="s">
        <v>139766</v>
      </c>
    </row>
    <row r="46589" spans="1:3" x14ac:dyDescent="0.3">
      <c r="A46589" t="s">
        <v>139767</v>
      </c>
      <c r="B46589" t="s">
        <v>139768</v>
      </c>
      <c r="C46589" s="1" t="s">
        <v>139769</v>
      </c>
    </row>
    <row r="46590" spans="1:3" x14ac:dyDescent="0.3">
      <c r="A46590" t="s">
        <v>139770</v>
      </c>
      <c r="B46590" t="s">
        <v>139771</v>
      </c>
      <c r="C46590" t="s">
        <v>139772</v>
      </c>
    </row>
    <row r="46591" spans="1:3" x14ac:dyDescent="0.3">
      <c r="A46591" t="s">
        <v>139773</v>
      </c>
      <c r="B46591" t="s">
        <v>139774</v>
      </c>
      <c r="C46591" t="s">
        <v>139775</v>
      </c>
    </row>
    <row r="46592" spans="1:3" x14ac:dyDescent="0.3">
      <c r="A46592" t="s">
        <v>139776</v>
      </c>
      <c r="B46592" t="s">
        <v>139777</v>
      </c>
      <c r="C46592" t="s">
        <v>139778</v>
      </c>
    </row>
    <row r="46593" spans="1:3" x14ac:dyDescent="0.3">
      <c r="A46593" t="s">
        <v>139779</v>
      </c>
      <c r="B46593" t="s">
        <v>139780</v>
      </c>
      <c r="C46593" t="s">
        <v>139781</v>
      </c>
    </row>
    <row r="46594" spans="1:3" x14ac:dyDescent="0.3">
      <c r="A46594" t="s">
        <v>139782</v>
      </c>
      <c r="B46594" t="s">
        <v>139783</v>
      </c>
      <c r="C46594" t="s">
        <v>139784</v>
      </c>
    </row>
    <row r="46595" spans="1:3" x14ac:dyDescent="0.3">
      <c r="A46595" t="s">
        <v>139785</v>
      </c>
      <c r="B46595" t="s">
        <v>139786</v>
      </c>
      <c r="C46595" t="s">
        <v>139787</v>
      </c>
    </row>
    <row r="46596" spans="1:3" x14ac:dyDescent="0.3">
      <c r="A46596" t="s">
        <v>139788</v>
      </c>
      <c r="B46596" t="s">
        <v>139789</v>
      </c>
      <c r="C46596" t="s">
        <v>139790</v>
      </c>
    </row>
    <row r="46597" spans="1:3" x14ac:dyDescent="0.3">
      <c r="A46597" t="s">
        <v>139791</v>
      </c>
      <c r="B46597" t="s">
        <v>139792</v>
      </c>
      <c r="C46597" t="s">
        <v>139793</v>
      </c>
    </row>
    <row r="46598" spans="1:3" x14ac:dyDescent="0.3">
      <c r="A46598" t="s">
        <v>139794</v>
      </c>
      <c r="B46598" t="s">
        <v>139795</v>
      </c>
      <c r="C46598" t="s">
        <v>139796</v>
      </c>
    </row>
    <row r="46599" spans="1:3" x14ac:dyDescent="0.3">
      <c r="A46599" t="s">
        <v>139797</v>
      </c>
      <c r="B46599" t="s">
        <v>139798</v>
      </c>
      <c r="C46599" t="s">
        <v>139799</v>
      </c>
    </row>
    <row r="46600" spans="1:3" x14ac:dyDescent="0.3">
      <c r="A46600" t="s">
        <v>139800</v>
      </c>
      <c r="B46600" t="s">
        <v>139801</v>
      </c>
      <c r="C46600" t="s">
        <v>139802</v>
      </c>
    </row>
    <row r="46601" spans="1:3" x14ac:dyDescent="0.3">
      <c r="A46601" t="s">
        <v>139803</v>
      </c>
      <c r="B46601" t="s">
        <v>139804</v>
      </c>
      <c r="C46601" t="s">
        <v>139805</v>
      </c>
    </row>
    <row r="46602" spans="1:3" x14ac:dyDescent="0.3">
      <c r="A46602" t="s">
        <v>139806</v>
      </c>
      <c r="B46602" t="s">
        <v>139807</v>
      </c>
      <c r="C46602" t="s">
        <v>139808</v>
      </c>
    </row>
    <row r="46603" spans="1:3" x14ac:dyDescent="0.3">
      <c r="A46603" t="s">
        <v>139809</v>
      </c>
      <c r="B46603" t="s">
        <v>139810</v>
      </c>
      <c r="C46603" t="s">
        <v>139811</v>
      </c>
    </row>
    <row r="46604" spans="1:3" x14ac:dyDescent="0.3">
      <c r="A46604" t="s">
        <v>139812</v>
      </c>
      <c r="B46604" t="s">
        <v>139813</v>
      </c>
      <c r="C46604" t="s">
        <v>139814</v>
      </c>
    </row>
    <row r="46605" spans="1:3" x14ac:dyDescent="0.3">
      <c r="A46605" t="s">
        <v>139815</v>
      </c>
      <c r="B46605" t="s">
        <v>139816</v>
      </c>
      <c r="C46605" t="s">
        <v>139817</v>
      </c>
    </row>
    <row r="46606" spans="1:3" x14ac:dyDescent="0.3">
      <c r="A46606" t="s">
        <v>139818</v>
      </c>
      <c r="B46606" t="s">
        <v>139819</v>
      </c>
      <c r="C46606" t="s">
        <v>139820</v>
      </c>
    </row>
    <row r="46607" spans="1:3" x14ac:dyDescent="0.3">
      <c r="A46607" t="s">
        <v>139821</v>
      </c>
      <c r="B46607" t="s">
        <v>139822</v>
      </c>
      <c r="C46607" t="s">
        <v>139823</v>
      </c>
    </row>
    <row r="46608" spans="1:3" x14ac:dyDescent="0.3">
      <c r="A46608" t="s">
        <v>139824</v>
      </c>
      <c r="B46608" t="s">
        <v>139825</v>
      </c>
      <c r="C46608" t="s">
        <v>139826</v>
      </c>
    </row>
    <row r="46609" spans="1:3" x14ac:dyDescent="0.3">
      <c r="A46609" t="s">
        <v>139827</v>
      </c>
      <c r="B46609" t="s">
        <v>139828</v>
      </c>
      <c r="C46609" t="s">
        <v>139829</v>
      </c>
    </row>
    <row r="46610" spans="1:3" x14ac:dyDescent="0.3">
      <c r="A46610" t="s">
        <v>139830</v>
      </c>
      <c r="B46610" t="s">
        <v>139831</v>
      </c>
      <c r="C46610" t="s">
        <v>139832</v>
      </c>
    </row>
    <row r="46611" spans="1:3" x14ac:dyDescent="0.3">
      <c r="A46611" t="s">
        <v>139833</v>
      </c>
      <c r="B46611" t="s">
        <v>139834</v>
      </c>
      <c r="C46611" t="s">
        <v>139835</v>
      </c>
    </row>
    <row r="46612" spans="1:3" x14ac:dyDescent="0.3">
      <c r="A46612" t="s">
        <v>139836</v>
      </c>
      <c r="B46612" t="s">
        <v>139837</v>
      </c>
      <c r="C46612" t="s">
        <v>139838</v>
      </c>
    </row>
    <row r="46613" spans="1:3" x14ac:dyDescent="0.3">
      <c r="A46613" t="s">
        <v>139839</v>
      </c>
      <c r="B46613" t="s">
        <v>139840</v>
      </c>
      <c r="C46613" t="s">
        <v>139841</v>
      </c>
    </row>
    <row r="46614" spans="1:3" x14ac:dyDescent="0.3">
      <c r="A46614" t="s">
        <v>139842</v>
      </c>
      <c r="B46614" t="s">
        <v>139843</v>
      </c>
      <c r="C46614" t="s">
        <v>139844</v>
      </c>
    </row>
    <row r="46615" spans="1:3" x14ac:dyDescent="0.3">
      <c r="A46615" t="s">
        <v>139845</v>
      </c>
      <c r="B46615" t="s">
        <v>139846</v>
      </c>
      <c r="C46615" t="s">
        <v>139847</v>
      </c>
    </row>
    <row r="46616" spans="1:3" x14ac:dyDescent="0.3">
      <c r="A46616" t="s">
        <v>139848</v>
      </c>
      <c r="B46616" t="s">
        <v>139849</v>
      </c>
      <c r="C46616" t="s">
        <v>139850</v>
      </c>
    </row>
    <row r="46617" spans="1:3" x14ac:dyDescent="0.3">
      <c r="A46617" t="s">
        <v>139851</v>
      </c>
      <c r="B46617" t="s">
        <v>139852</v>
      </c>
      <c r="C46617" t="s">
        <v>139853</v>
      </c>
    </row>
    <row r="46618" spans="1:3" x14ac:dyDescent="0.3">
      <c r="A46618" t="s">
        <v>139854</v>
      </c>
      <c r="B46618" t="s">
        <v>139855</v>
      </c>
      <c r="C46618" t="s">
        <v>139856</v>
      </c>
    </row>
    <row r="46619" spans="1:3" x14ac:dyDescent="0.3">
      <c r="A46619" t="s">
        <v>139857</v>
      </c>
      <c r="B46619" t="s">
        <v>139858</v>
      </c>
      <c r="C46619" t="s">
        <v>139859</v>
      </c>
    </row>
    <row r="46620" spans="1:3" x14ac:dyDescent="0.3">
      <c r="A46620" t="s">
        <v>139860</v>
      </c>
      <c r="B46620" t="s">
        <v>139861</v>
      </c>
      <c r="C46620" t="s">
        <v>139862</v>
      </c>
    </row>
    <row r="46621" spans="1:3" x14ac:dyDescent="0.3">
      <c r="A46621" t="s">
        <v>139863</v>
      </c>
      <c r="B46621" t="s">
        <v>139864</v>
      </c>
      <c r="C46621" t="s">
        <v>139865</v>
      </c>
    </row>
    <row r="46622" spans="1:3" x14ac:dyDescent="0.3">
      <c r="A46622" t="s">
        <v>139866</v>
      </c>
      <c r="B46622" t="s">
        <v>139867</v>
      </c>
      <c r="C46622" t="s">
        <v>139868</v>
      </c>
    </row>
    <row r="46623" spans="1:3" x14ac:dyDescent="0.3">
      <c r="A46623" t="s">
        <v>139869</v>
      </c>
      <c r="B46623" t="s">
        <v>139870</v>
      </c>
      <c r="C46623" t="s">
        <v>139871</v>
      </c>
    </row>
    <row r="46624" spans="1:3" x14ac:dyDescent="0.3">
      <c r="A46624" t="s">
        <v>139872</v>
      </c>
      <c r="B46624" t="s">
        <v>139873</v>
      </c>
      <c r="C46624" t="s">
        <v>139874</v>
      </c>
    </row>
    <row r="46625" spans="1:3" x14ac:dyDescent="0.3">
      <c r="A46625" t="s">
        <v>139875</v>
      </c>
      <c r="B46625" t="s">
        <v>139876</v>
      </c>
      <c r="C46625" t="s">
        <v>139877</v>
      </c>
    </row>
    <row r="46626" spans="1:3" x14ac:dyDescent="0.3">
      <c r="A46626" t="s">
        <v>139878</v>
      </c>
      <c r="B46626" t="s">
        <v>139879</v>
      </c>
      <c r="C46626" t="s">
        <v>139880</v>
      </c>
    </row>
    <row r="46627" spans="1:3" x14ac:dyDescent="0.3">
      <c r="A46627" t="s">
        <v>139881</v>
      </c>
      <c r="B46627" t="s">
        <v>139882</v>
      </c>
      <c r="C46627" t="s">
        <v>139883</v>
      </c>
    </row>
    <row r="46628" spans="1:3" x14ac:dyDescent="0.3">
      <c r="A46628" t="s">
        <v>139884</v>
      </c>
      <c r="B46628" t="s">
        <v>139885</v>
      </c>
      <c r="C46628" t="s">
        <v>139886</v>
      </c>
    </row>
    <row r="46629" spans="1:3" x14ac:dyDescent="0.3">
      <c r="A46629" t="s">
        <v>139887</v>
      </c>
      <c r="B46629" t="s">
        <v>139888</v>
      </c>
      <c r="C46629" t="s">
        <v>139889</v>
      </c>
    </row>
    <row r="46630" spans="1:3" x14ac:dyDescent="0.3">
      <c r="A46630" t="s">
        <v>139890</v>
      </c>
      <c r="B46630" t="s">
        <v>139891</v>
      </c>
      <c r="C46630" t="s">
        <v>139892</v>
      </c>
    </row>
    <row r="46631" spans="1:3" x14ac:dyDescent="0.3">
      <c r="A46631" t="s">
        <v>139893</v>
      </c>
      <c r="B46631" t="s">
        <v>139894</v>
      </c>
      <c r="C46631" s="1" t="s">
        <v>139895</v>
      </c>
    </row>
    <row r="46632" spans="1:3" x14ac:dyDescent="0.3">
      <c r="A46632" t="s">
        <v>139896</v>
      </c>
      <c r="B46632" t="s">
        <v>139897</v>
      </c>
      <c r="C46632" t="s">
        <v>139898</v>
      </c>
    </row>
    <row r="46633" spans="1:3" x14ac:dyDescent="0.3">
      <c r="A46633" t="s">
        <v>139899</v>
      </c>
      <c r="B46633" t="s">
        <v>139900</v>
      </c>
      <c r="C46633" t="s">
        <v>139901</v>
      </c>
    </row>
    <row r="46634" spans="1:3" x14ac:dyDescent="0.3">
      <c r="A46634" t="s">
        <v>139902</v>
      </c>
      <c r="B46634" t="s">
        <v>139903</v>
      </c>
      <c r="C46634" t="s">
        <v>139904</v>
      </c>
    </row>
    <row r="46635" spans="1:3" x14ac:dyDescent="0.3">
      <c r="A46635" t="s">
        <v>139905</v>
      </c>
      <c r="B46635" t="s">
        <v>139906</v>
      </c>
      <c r="C46635" t="s">
        <v>139907</v>
      </c>
    </row>
    <row r="46636" spans="1:3" x14ac:dyDescent="0.3">
      <c r="A46636" t="s">
        <v>139908</v>
      </c>
      <c r="B46636" t="s">
        <v>139909</v>
      </c>
      <c r="C46636" t="s">
        <v>139910</v>
      </c>
    </row>
    <row r="46637" spans="1:3" x14ac:dyDescent="0.3">
      <c r="A46637" t="s">
        <v>139911</v>
      </c>
      <c r="B46637" t="s">
        <v>139912</v>
      </c>
      <c r="C46637" t="s">
        <v>139913</v>
      </c>
    </row>
    <row r="46638" spans="1:3" x14ac:dyDescent="0.3">
      <c r="A46638" t="s">
        <v>139914</v>
      </c>
      <c r="B46638" t="s">
        <v>139915</v>
      </c>
      <c r="C46638" t="s">
        <v>139916</v>
      </c>
    </row>
    <row r="46639" spans="1:3" x14ac:dyDescent="0.3">
      <c r="A46639" t="s">
        <v>139917</v>
      </c>
      <c r="B46639" t="s">
        <v>139918</v>
      </c>
      <c r="C46639" t="s">
        <v>139919</v>
      </c>
    </row>
    <row r="46640" spans="1:3" x14ac:dyDescent="0.3">
      <c r="A46640" t="s">
        <v>139920</v>
      </c>
      <c r="B46640" t="s">
        <v>139921</v>
      </c>
      <c r="C46640" t="s">
        <v>139922</v>
      </c>
    </row>
    <row r="46641" spans="1:3" x14ac:dyDescent="0.3">
      <c r="A46641" t="s">
        <v>139923</v>
      </c>
      <c r="B46641" t="s">
        <v>139924</v>
      </c>
      <c r="C46641" t="s">
        <v>139925</v>
      </c>
    </row>
    <row r="46642" spans="1:3" x14ac:dyDescent="0.3">
      <c r="A46642" t="s">
        <v>139926</v>
      </c>
      <c r="B46642" t="s">
        <v>139927</v>
      </c>
      <c r="C46642" t="s">
        <v>139928</v>
      </c>
    </row>
    <row r="46643" spans="1:3" x14ac:dyDescent="0.3">
      <c r="A46643" t="s">
        <v>139929</v>
      </c>
      <c r="B46643" t="s">
        <v>139930</v>
      </c>
      <c r="C46643" t="s">
        <v>139931</v>
      </c>
    </row>
    <row r="46644" spans="1:3" x14ac:dyDescent="0.3">
      <c r="A46644" t="s">
        <v>139932</v>
      </c>
      <c r="B46644" t="s">
        <v>139933</v>
      </c>
      <c r="C46644" t="s">
        <v>139934</v>
      </c>
    </row>
    <row r="46645" spans="1:3" x14ac:dyDescent="0.3">
      <c r="A46645" t="s">
        <v>139935</v>
      </c>
      <c r="B46645" t="s">
        <v>139936</v>
      </c>
      <c r="C46645" t="s">
        <v>139937</v>
      </c>
    </row>
    <row r="46646" spans="1:3" x14ac:dyDescent="0.3">
      <c r="A46646" t="s">
        <v>139938</v>
      </c>
      <c r="B46646" t="s">
        <v>139939</v>
      </c>
      <c r="C46646" t="s">
        <v>139940</v>
      </c>
    </row>
    <row r="46647" spans="1:3" x14ac:dyDescent="0.3">
      <c r="A46647" t="s">
        <v>139941</v>
      </c>
      <c r="B46647" t="s">
        <v>139942</v>
      </c>
      <c r="C46647" t="s">
        <v>139943</v>
      </c>
    </row>
    <row r="46648" spans="1:3" x14ac:dyDescent="0.3">
      <c r="A46648" t="s">
        <v>139944</v>
      </c>
      <c r="B46648" t="s">
        <v>139945</v>
      </c>
      <c r="C46648" t="s">
        <v>139946</v>
      </c>
    </row>
    <row r="46649" spans="1:3" x14ac:dyDescent="0.3">
      <c r="A46649" t="s">
        <v>139947</v>
      </c>
      <c r="B46649" t="s">
        <v>139948</v>
      </c>
      <c r="C46649" t="s">
        <v>139949</v>
      </c>
    </row>
    <row r="46650" spans="1:3" x14ac:dyDescent="0.3">
      <c r="A46650" t="s">
        <v>139950</v>
      </c>
      <c r="B46650" t="s">
        <v>139951</v>
      </c>
      <c r="C46650" t="s">
        <v>139952</v>
      </c>
    </row>
    <row r="46651" spans="1:3" x14ac:dyDescent="0.3">
      <c r="A46651" t="s">
        <v>139953</v>
      </c>
      <c r="B46651" t="s">
        <v>139954</v>
      </c>
      <c r="C46651" t="s">
        <v>139955</v>
      </c>
    </row>
    <row r="46652" spans="1:3" x14ac:dyDescent="0.3">
      <c r="A46652" t="s">
        <v>139956</v>
      </c>
      <c r="B46652" t="s">
        <v>139957</v>
      </c>
      <c r="C46652" t="s">
        <v>139958</v>
      </c>
    </row>
    <row r="46653" spans="1:3" x14ac:dyDescent="0.3">
      <c r="A46653" t="s">
        <v>139959</v>
      </c>
      <c r="B46653" t="s">
        <v>139960</v>
      </c>
      <c r="C46653" t="s">
        <v>139961</v>
      </c>
    </row>
    <row r="46654" spans="1:3" x14ac:dyDescent="0.3">
      <c r="A46654" t="s">
        <v>139962</v>
      </c>
      <c r="B46654" t="s">
        <v>139963</v>
      </c>
      <c r="C46654" t="s">
        <v>139964</v>
      </c>
    </row>
    <row r="46655" spans="1:3" x14ac:dyDescent="0.3">
      <c r="A46655" t="s">
        <v>139965</v>
      </c>
      <c r="B46655" t="s">
        <v>139966</v>
      </c>
      <c r="C46655" t="s">
        <v>139967</v>
      </c>
    </row>
    <row r="46656" spans="1:3" x14ac:dyDescent="0.3">
      <c r="A46656" t="s">
        <v>139968</v>
      </c>
      <c r="B46656" t="s">
        <v>139969</v>
      </c>
      <c r="C46656" t="s">
        <v>139970</v>
      </c>
    </row>
    <row r="46657" spans="1:3" x14ac:dyDescent="0.3">
      <c r="A46657" t="s">
        <v>139971</v>
      </c>
      <c r="B46657" t="s">
        <v>139972</v>
      </c>
      <c r="C46657" t="s">
        <v>139973</v>
      </c>
    </row>
    <row r="46658" spans="1:3" x14ac:dyDescent="0.3">
      <c r="A46658" t="s">
        <v>139974</v>
      </c>
      <c r="B46658" t="s">
        <v>139975</v>
      </c>
      <c r="C46658" t="s">
        <v>139976</v>
      </c>
    </row>
    <row r="46659" spans="1:3" x14ac:dyDescent="0.3">
      <c r="A46659" t="s">
        <v>139977</v>
      </c>
      <c r="B46659" t="s">
        <v>139978</v>
      </c>
      <c r="C46659" t="s">
        <v>139979</v>
      </c>
    </row>
    <row r="46660" spans="1:3" x14ac:dyDescent="0.3">
      <c r="A46660" t="s">
        <v>139980</v>
      </c>
      <c r="B46660" t="s">
        <v>139981</v>
      </c>
      <c r="C46660" t="s">
        <v>139982</v>
      </c>
    </row>
    <row r="46661" spans="1:3" x14ac:dyDescent="0.3">
      <c r="A46661" t="s">
        <v>139983</v>
      </c>
      <c r="B46661" t="s">
        <v>139984</v>
      </c>
      <c r="C46661" t="s">
        <v>139985</v>
      </c>
    </row>
    <row r="46662" spans="1:3" x14ac:dyDescent="0.3">
      <c r="A46662" t="s">
        <v>139986</v>
      </c>
      <c r="B46662" t="s">
        <v>139987</v>
      </c>
      <c r="C46662" t="s">
        <v>139988</v>
      </c>
    </row>
    <row r="46663" spans="1:3" x14ac:dyDescent="0.3">
      <c r="A46663" t="s">
        <v>139989</v>
      </c>
      <c r="B46663" t="s">
        <v>139990</v>
      </c>
      <c r="C46663" t="s">
        <v>139991</v>
      </c>
    </row>
    <row r="46664" spans="1:3" x14ac:dyDescent="0.3">
      <c r="A46664" t="s">
        <v>139992</v>
      </c>
      <c r="B46664" t="s">
        <v>139993</v>
      </c>
      <c r="C46664" t="s">
        <v>139994</v>
      </c>
    </row>
    <row r="46665" spans="1:3" x14ac:dyDescent="0.3">
      <c r="A46665" t="s">
        <v>139995</v>
      </c>
      <c r="B46665" t="s">
        <v>139996</v>
      </c>
      <c r="C46665" t="s">
        <v>139997</v>
      </c>
    </row>
    <row r="46666" spans="1:3" x14ac:dyDescent="0.3">
      <c r="A46666" t="s">
        <v>139998</v>
      </c>
      <c r="B46666" t="s">
        <v>139999</v>
      </c>
      <c r="C46666" t="s">
        <v>140000</v>
      </c>
    </row>
    <row r="46667" spans="1:3" x14ac:dyDescent="0.3">
      <c r="A46667" t="s">
        <v>140001</v>
      </c>
      <c r="B46667" t="s">
        <v>140002</v>
      </c>
      <c r="C46667" t="s">
        <v>140003</v>
      </c>
    </row>
    <row r="46668" spans="1:3" x14ac:dyDescent="0.3">
      <c r="A46668" t="s">
        <v>140004</v>
      </c>
      <c r="B46668" t="s">
        <v>140005</v>
      </c>
      <c r="C46668" t="s">
        <v>140006</v>
      </c>
    </row>
    <row r="46669" spans="1:3" x14ac:dyDescent="0.3">
      <c r="A46669" t="s">
        <v>140007</v>
      </c>
      <c r="B46669" t="s">
        <v>140008</v>
      </c>
      <c r="C46669" t="s">
        <v>140009</v>
      </c>
    </row>
    <row r="46670" spans="1:3" x14ac:dyDescent="0.3">
      <c r="A46670" t="s">
        <v>140010</v>
      </c>
      <c r="B46670" t="s">
        <v>140011</v>
      </c>
      <c r="C46670" t="s">
        <v>140012</v>
      </c>
    </row>
    <row r="46671" spans="1:3" x14ac:dyDescent="0.3">
      <c r="A46671" t="s">
        <v>140013</v>
      </c>
      <c r="B46671" t="s">
        <v>140014</v>
      </c>
      <c r="C46671" t="s">
        <v>140015</v>
      </c>
    </row>
    <row r="46672" spans="1:3" x14ac:dyDescent="0.3">
      <c r="A46672" t="s">
        <v>140016</v>
      </c>
      <c r="B46672" t="s">
        <v>140017</v>
      </c>
      <c r="C46672" t="s">
        <v>140018</v>
      </c>
    </row>
    <row r="46673" spans="1:3" x14ac:dyDescent="0.3">
      <c r="A46673" s="1" t="s">
        <v>140019</v>
      </c>
      <c r="B46673" t="s">
        <v>140020</v>
      </c>
      <c r="C46673" t="s">
        <v>140021</v>
      </c>
    </row>
    <row r="46674" spans="1:3" x14ac:dyDescent="0.3">
      <c r="A46674" t="s">
        <v>140022</v>
      </c>
      <c r="B46674" t="s">
        <v>140023</v>
      </c>
      <c r="C46674" t="s">
        <v>140024</v>
      </c>
    </row>
    <row r="46675" spans="1:3" x14ac:dyDescent="0.3">
      <c r="A46675" t="s">
        <v>140025</v>
      </c>
      <c r="B46675" t="s">
        <v>140026</v>
      </c>
      <c r="C46675" t="s">
        <v>140027</v>
      </c>
    </row>
    <row r="46676" spans="1:3" x14ac:dyDescent="0.3">
      <c r="A46676" t="s">
        <v>140028</v>
      </c>
      <c r="B46676" t="s">
        <v>140029</v>
      </c>
      <c r="C46676" t="s">
        <v>140030</v>
      </c>
    </row>
    <row r="46677" spans="1:3" x14ac:dyDescent="0.3">
      <c r="A46677" t="s">
        <v>140031</v>
      </c>
      <c r="B46677" t="s">
        <v>140032</v>
      </c>
      <c r="C46677" t="s">
        <v>140033</v>
      </c>
    </row>
    <row r="46678" spans="1:3" x14ac:dyDescent="0.3">
      <c r="A46678" t="s">
        <v>140034</v>
      </c>
      <c r="B46678" t="s">
        <v>140035</v>
      </c>
      <c r="C46678" t="s">
        <v>140036</v>
      </c>
    </row>
    <row r="46679" spans="1:3" x14ac:dyDescent="0.3">
      <c r="A46679" t="s">
        <v>140037</v>
      </c>
      <c r="B46679" t="s">
        <v>140038</v>
      </c>
      <c r="C46679" t="s">
        <v>140039</v>
      </c>
    </row>
    <row r="46680" spans="1:3" x14ac:dyDescent="0.3">
      <c r="A46680" t="s">
        <v>140040</v>
      </c>
      <c r="B46680" s="1" t="s">
        <v>140041</v>
      </c>
      <c r="C46680" t="s">
        <v>140042</v>
      </c>
    </row>
    <row r="46681" spans="1:3" x14ac:dyDescent="0.3">
      <c r="A46681" t="s">
        <v>140043</v>
      </c>
      <c r="B46681" t="s">
        <v>140044</v>
      </c>
      <c r="C46681" t="s">
        <v>140045</v>
      </c>
    </row>
    <row r="46682" spans="1:3" x14ac:dyDescent="0.3">
      <c r="A46682" t="s">
        <v>140046</v>
      </c>
      <c r="B46682" t="s">
        <v>140047</v>
      </c>
      <c r="C46682" t="s">
        <v>140048</v>
      </c>
    </row>
    <row r="46683" spans="1:3" x14ac:dyDescent="0.3">
      <c r="A46683" t="s">
        <v>140049</v>
      </c>
      <c r="B46683" t="s">
        <v>140050</v>
      </c>
      <c r="C46683" t="s">
        <v>140051</v>
      </c>
    </row>
    <row r="46684" spans="1:3" x14ac:dyDescent="0.3">
      <c r="A46684" t="s">
        <v>140052</v>
      </c>
      <c r="B46684" t="s">
        <v>140053</v>
      </c>
      <c r="C46684" t="s">
        <v>140054</v>
      </c>
    </row>
    <row r="46685" spans="1:3" x14ac:dyDescent="0.3">
      <c r="A46685" t="s">
        <v>140055</v>
      </c>
      <c r="B46685" t="s">
        <v>140056</v>
      </c>
      <c r="C46685" t="s">
        <v>140057</v>
      </c>
    </row>
    <row r="46686" spans="1:3" x14ac:dyDescent="0.3">
      <c r="A46686" t="s">
        <v>140058</v>
      </c>
      <c r="B46686" t="s">
        <v>140059</v>
      </c>
      <c r="C46686" t="s">
        <v>140060</v>
      </c>
    </row>
    <row r="46687" spans="1:3" x14ac:dyDescent="0.3">
      <c r="A46687" t="s">
        <v>140061</v>
      </c>
      <c r="B46687" t="s">
        <v>140062</v>
      </c>
      <c r="C46687" t="s">
        <v>140063</v>
      </c>
    </row>
    <row r="46688" spans="1:3" x14ac:dyDescent="0.3">
      <c r="A46688" t="s">
        <v>140064</v>
      </c>
      <c r="B46688" t="s">
        <v>140065</v>
      </c>
      <c r="C46688" t="s">
        <v>140066</v>
      </c>
    </row>
    <row r="46689" spans="1:3" x14ac:dyDescent="0.3">
      <c r="A46689" t="s">
        <v>140067</v>
      </c>
      <c r="B46689" t="s">
        <v>140068</v>
      </c>
      <c r="C46689" t="s">
        <v>140069</v>
      </c>
    </row>
    <row r="46690" spans="1:3" x14ac:dyDescent="0.3">
      <c r="A46690" s="1" t="s">
        <v>140070</v>
      </c>
      <c r="B46690" t="s">
        <v>140071</v>
      </c>
      <c r="C46690" t="s">
        <v>140072</v>
      </c>
    </row>
    <row r="46691" spans="1:3" x14ac:dyDescent="0.3">
      <c r="A46691" t="s">
        <v>140073</v>
      </c>
      <c r="B46691" t="s">
        <v>140074</v>
      </c>
      <c r="C46691" t="s">
        <v>140075</v>
      </c>
    </row>
    <row r="46692" spans="1:3" x14ac:dyDescent="0.3">
      <c r="A46692" t="s">
        <v>140076</v>
      </c>
      <c r="B46692" t="s">
        <v>140077</v>
      </c>
      <c r="C46692" t="s">
        <v>140078</v>
      </c>
    </row>
    <row r="46693" spans="1:3" x14ac:dyDescent="0.3">
      <c r="A46693" t="s">
        <v>140079</v>
      </c>
      <c r="B46693" t="s">
        <v>140080</v>
      </c>
      <c r="C46693" s="1" t="s">
        <v>140081</v>
      </c>
    </row>
    <row r="46694" spans="1:3" x14ac:dyDescent="0.3">
      <c r="A46694" t="s">
        <v>140082</v>
      </c>
      <c r="B46694" t="s">
        <v>140083</v>
      </c>
      <c r="C46694" t="s">
        <v>140084</v>
      </c>
    </row>
    <row r="46695" spans="1:3" x14ac:dyDescent="0.3">
      <c r="A46695" t="s">
        <v>140085</v>
      </c>
      <c r="B46695" t="s">
        <v>140086</v>
      </c>
      <c r="C46695" t="s">
        <v>140087</v>
      </c>
    </row>
    <row r="46696" spans="1:3" x14ac:dyDescent="0.3">
      <c r="A46696" t="s">
        <v>140088</v>
      </c>
      <c r="B46696" t="s">
        <v>140089</v>
      </c>
      <c r="C46696" t="s">
        <v>140090</v>
      </c>
    </row>
    <row r="46697" spans="1:3" x14ac:dyDescent="0.3">
      <c r="A46697" t="s">
        <v>140091</v>
      </c>
      <c r="B46697" t="s">
        <v>140092</v>
      </c>
      <c r="C46697" t="s">
        <v>140093</v>
      </c>
    </row>
    <row r="46698" spans="1:3" x14ac:dyDescent="0.3">
      <c r="A46698" t="s">
        <v>140094</v>
      </c>
      <c r="B46698" t="s">
        <v>140095</v>
      </c>
      <c r="C46698" t="s">
        <v>140096</v>
      </c>
    </row>
    <row r="46699" spans="1:3" x14ac:dyDescent="0.3">
      <c r="A46699" t="s">
        <v>140097</v>
      </c>
      <c r="B46699" t="s">
        <v>140098</v>
      </c>
      <c r="C46699" t="s">
        <v>140099</v>
      </c>
    </row>
    <row r="46700" spans="1:3" x14ac:dyDescent="0.3">
      <c r="A46700" t="s">
        <v>140100</v>
      </c>
      <c r="B46700" t="s">
        <v>140101</v>
      </c>
      <c r="C46700" t="s">
        <v>140102</v>
      </c>
    </row>
    <row r="46701" spans="1:3" x14ac:dyDescent="0.3">
      <c r="A46701" t="s">
        <v>140103</v>
      </c>
      <c r="B46701" t="s">
        <v>140104</v>
      </c>
      <c r="C46701" t="s">
        <v>140105</v>
      </c>
    </row>
    <row r="46702" spans="1:3" x14ac:dyDescent="0.3">
      <c r="A46702" t="s">
        <v>140106</v>
      </c>
      <c r="B46702" t="s">
        <v>140107</v>
      </c>
      <c r="C46702" t="s">
        <v>140108</v>
      </c>
    </row>
    <row r="46703" spans="1:3" x14ac:dyDescent="0.3">
      <c r="A46703" t="s">
        <v>140109</v>
      </c>
      <c r="B46703" t="s">
        <v>140110</v>
      </c>
      <c r="C46703" t="s">
        <v>140111</v>
      </c>
    </row>
    <row r="46704" spans="1:3" x14ac:dyDescent="0.3">
      <c r="A46704" t="s">
        <v>140112</v>
      </c>
      <c r="B46704" t="s">
        <v>140113</v>
      </c>
      <c r="C46704" t="s">
        <v>140114</v>
      </c>
    </row>
    <row r="46705" spans="1:3" x14ac:dyDescent="0.3">
      <c r="A46705" t="s">
        <v>140115</v>
      </c>
      <c r="B46705" t="s">
        <v>140116</v>
      </c>
      <c r="C46705" t="s">
        <v>140117</v>
      </c>
    </row>
    <row r="46706" spans="1:3" x14ac:dyDescent="0.3">
      <c r="A46706" t="s">
        <v>140118</v>
      </c>
      <c r="B46706" t="s">
        <v>140119</v>
      </c>
      <c r="C46706" t="s">
        <v>140120</v>
      </c>
    </row>
    <row r="46707" spans="1:3" x14ac:dyDescent="0.3">
      <c r="A46707" t="s">
        <v>140121</v>
      </c>
      <c r="B46707" t="s">
        <v>140122</v>
      </c>
      <c r="C46707" t="s">
        <v>140123</v>
      </c>
    </row>
    <row r="46708" spans="1:3" x14ac:dyDescent="0.3">
      <c r="A46708" t="s">
        <v>140124</v>
      </c>
      <c r="B46708" t="s">
        <v>140125</v>
      </c>
      <c r="C46708" t="s">
        <v>140126</v>
      </c>
    </row>
    <row r="46709" spans="1:3" x14ac:dyDescent="0.3">
      <c r="A46709" t="s">
        <v>140127</v>
      </c>
      <c r="B46709" t="s">
        <v>140128</v>
      </c>
      <c r="C46709" t="s">
        <v>140129</v>
      </c>
    </row>
    <row r="46710" spans="1:3" x14ac:dyDescent="0.3">
      <c r="A46710" t="s">
        <v>140130</v>
      </c>
      <c r="B46710" t="s">
        <v>140131</v>
      </c>
      <c r="C46710" t="s">
        <v>140132</v>
      </c>
    </row>
    <row r="46711" spans="1:3" x14ac:dyDescent="0.3">
      <c r="A46711" t="s">
        <v>140133</v>
      </c>
      <c r="B46711" t="s">
        <v>140134</v>
      </c>
      <c r="C46711" t="s">
        <v>140135</v>
      </c>
    </row>
    <row r="46712" spans="1:3" x14ac:dyDescent="0.3">
      <c r="A46712" t="s">
        <v>140136</v>
      </c>
      <c r="B46712" t="s">
        <v>140137</v>
      </c>
      <c r="C46712" t="s">
        <v>140138</v>
      </c>
    </row>
    <row r="46713" spans="1:3" x14ac:dyDescent="0.3">
      <c r="A46713" t="s">
        <v>140139</v>
      </c>
      <c r="B46713" t="s">
        <v>140140</v>
      </c>
      <c r="C46713" t="s">
        <v>140141</v>
      </c>
    </row>
    <row r="46714" spans="1:3" x14ac:dyDescent="0.3">
      <c r="A46714" t="s">
        <v>140142</v>
      </c>
      <c r="B46714" t="s">
        <v>140143</v>
      </c>
      <c r="C46714" t="s">
        <v>140144</v>
      </c>
    </row>
    <row r="46715" spans="1:3" x14ac:dyDescent="0.3">
      <c r="A46715" t="s">
        <v>140145</v>
      </c>
      <c r="B46715" t="s">
        <v>140146</v>
      </c>
      <c r="C46715" t="s">
        <v>140147</v>
      </c>
    </row>
    <row r="46716" spans="1:3" x14ac:dyDescent="0.3">
      <c r="A46716" t="s">
        <v>140148</v>
      </c>
      <c r="B46716" t="s">
        <v>140149</v>
      </c>
      <c r="C46716" t="s">
        <v>140150</v>
      </c>
    </row>
    <row r="46717" spans="1:3" x14ac:dyDescent="0.3">
      <c r="A46717" t="s">
        <v>140151</v>
      </c>
      <c r="B46717" t="s">
        <v>140152</v>
      </c>
      <c r="C46717" t="s">
        <v>140153</v>
      </c>
    </row>
    <row r="46718" spans="1:3" x14ac:dyDescent="0.3">
      <c r="A46718" t="s">
        <v>140154</v>
      </c>
      <c r="B46718" t="s">
        <v>140155</v>
      </c>
      <c r="C46718" t="s">
        <v>140156</v>
      </c>
    </row>
    <row r="46719" spans="1:3" x14ac:dyDescent="0.3">
      <c r="A46719" t="s">
        <v>140157</v>
      </c>
      <c r="B46719" t="s">
        <v>140158</v>
      </c>
      <c r="C46719" t="s">
        <v>140159</v>
      </c>
    </row>
    <row r="46720" spans="1:3" x14ac:dyDescent="0.3">
      <c r="A46720" t="s">
        <v>140160</v>
      </c>
      <c r="B46720" t="s">
        <v>140161</v>
      </c>
      <c r="C46720" t="s">
        <v>140162</v>
      </c>
    </row>
    <row r="46721" spans="1:3" x14ac:dyDescent="0.3">
      <c r="A46721" t="s">
        <v>140163</v>
      </c>
      <c r="B46721" t="s">
        <v>140164</v>
      </c>
      <c r="C46721" t="s">
        <v>140165</v>
      </c>
    </row>
    <row r="46722" spans="1:3" x14ac:dyDescent="0.3">
      <c r="A46722" t="s">
        <v>140166</v>
      </c>
      <c r="B46722" t="s">
        <v>140167</v>
      </c>
      <c r="C46722" t="s">
        <v>140168</v>
      </c>
    </row>
    <row r="46723" spans="1:3" x14ac:dyDescent="0.3">
      <c r="A46723" t="s">
        <v>140169</v>
      </c>
      <c r="B46723" t="s">
        <v>140170</v>
      </c>
      <c r="C46723" t="s">
        <v>140171</v>
      </c>
    </row>
    <row r="46724" spans="1:3" x14ac:dyDescent="0.3">
      <c r="A46724" t="s">
        <v>140172</v>
      </c>
      <c r="B46724" t="s">
        <v>140173</v>
      </c>
      <c r="C46724" t="s">
        <v>140174</v>
      </c>
    </row>
    <row r="46725" spans="1:3" x14ac:dyDescent="0.3">
      <c r="A46725" t="s">
        <v>140175</v>
      </c>
      <c r="B46725" t="s">
        <v>140176</v>
      </c>
      <c r="C46725" t="s">
        <v>140177</v>
      </c>
    </row>
    <row r="46726" spans="1:3" x14ac:dyDescent="0.3">
      <c r="A46726" t="s">
        <v>140178</v>
      </c>
      <c r="B46726" t="s">
        <v>140179</v>
      </c>
      <c r="C46726" t="s">
        <v>140180</v>
      </c>
    </row>
    <row r="46727" spans="1:3" x14ac:dyDescent="0.3">
      <c r="A46727" t="s">
        <v>140181</v>
      </c>
      <c r="B46727" t="s">
        <v>140182</v>
      </c>
      <c r="C46727" t="s">
        <v>140183</v>
      </c>
    </row>
    <row r="46728" spans="1:3" x14ac:dyDescent="0.3">
      <c r="A46728" s="1" t="s">
        <v>140184</v>
      </c>
      <c r="B46728" t="s">
        <v>140185</v>
      </c>
      <c r="C46728" t="s">
        <v>140186</v>
      </c>
    </row>
    <row r="46729" spans="1:3" x14ac:dyDescent="0.3">
      <c r="A46729" t="s">
        <v>140187</v>
      </c>
      <c r="B46729" t="s">
        <v>140188</v>
      </c>
      <c r="C46729" t="s">
        <v>140189</v>
      </c>
    </row>
    <row r="46730" spans="1:3" x14ac:dyDescent="0.3">
      <c r="A46730" t="s">
        <v>140190</v>
      </c>
      <c r="B46730" t="s">
        <v>140191</v>
      </c>
      <c r="C46730" t="s">
        <v>140192</v>
      </c>
    </row>
    <row r="46731" spans="1:3" x14ac:dyDescent="0.3">
      <c r="A46731" t="s">
        <v>140193</v>
      </c>
      <c r="B46731" t="s">
        <v>140194</v>
      </c>
      <c r="C46731" t="s">
        <v>140195</v>
      </c>
    </row>
    <row r="46732" spans="1:3" x14ac:dyDescent="0.3">
      <c r="A46732" t="s">
        <v>140196</v>
      </c>
      <c r="B46732" t="s">
        <v>140197</v>
      </c>
      <c r="C46732" t="s">
        <v>140198</v>
      </c>
    </row>
    <row r="46733" spans="1:3" x14ac:dyDescent="0.3">
      <c r="A46733" t="s">
        <v>140199</v>
      </c>
      <c r="B46733" t="s">
        <v>140200</v>
      </c>
      <c r="C46733" t="s">
        <v>140201</v>
      </c>
    </row>
    <row r="46734" spans="1:3" x14ac:dyDescent="0.3">
      <c r="A46734" t="s">
        <v>140202</v>
      </c>
      <c r="B46734" s="1" t="s">
        <v>140203</v>
      </c>
      <c r="C46734" t="s">
        <v>140204</v>
      </c>
    </row>
    <row r="46735" spans="1:3" x14ac:dyDescent="0.3">
      <c r="A46735" t="s">
        <v>140205</v>
      </c>
      <c r="B46735" t="s">
        <v>140206</v>
      </c>
      <c r="C46735" t="s">
        <v>140207</v>
      </c>
    </row>
    <row r="46736" spans="1:3" x14ac:dyDescent="0.3">
      <c r="A46736" t="s">
        <v>140208</v>
      </c>
      <c r="B46736" t="s">
        <v>140209</v>
      </c>
      <c r="C46736" t="s">
        <v>140210</v>
      </c>
    </row>
    <row r="46737" spans="1:3" x14ac:dyDescent="0.3">
      <c r="A46737" t="s">
        <v>140211</v>
      </c>
      <c r="B46737" t="s">
        <v>140212</v>
      </c>
      <c r="C46737" t="s">
        <v>140213</v>
      </c>
    </row>
    <row r="46738" spans="1:3" x14ac:dyDescent="0.3">
      <c r="A46738" t="s">
        <v>140214</v>
      </c>
      <c r="B46738" t="s">
        <v>140215</v>
      </c>
      <c r="C46738" t="s">
        <v>140216</v>
      </c>
    </row>
    <row r="46739" spans="1:3" x14ac:dyDescent="0.3">
      <c r="A46739" t="s">
        <v>140217</v>
      </c>
      <c r="B46739" s="1" t="s">
        <v>140218</v>
      </c>
      <c r="C46739" t="s">
        <v>140219</v>
      </c>
    </row>
    <row r="46740" spans="1:3" x14ac:dyDescent="0.3">
      <c r="A46740" t="s">
        <v>140220</v>
      </c>
      <c r="B46740" t="s">
        <v>140221</v>
      </c>
      <c r="C46740" t="s">
        <v>140222</v>
      </c>
    </row>
    <row r="46741" spans="1:3" x14ac:dyDescent="0.3">
      <c r="A46741" t="s">
        <v>140223</v>
      </c>
      <c r="B46741" t="s">
        <v>140224</v>
      </c>
      <c r="C46741" t="s">
        <v>140225</v>
      </c>
    </row>
    <row r="46742" spans="1:3" x14ac:dyDescent="0.3">
      <c r="A46742" t="s">
        <v>140226</v>
      </c>
      <c r="B46742" t="s">
        <v>140227</v>
      </c>
      <c r="C46742" t="s">
        <v>140228</v>
      </c>
    </row>
    <row r="46743" spans="1:3" x14ac:dyDescent="0.3">
      <c r="A46743" t="s">
        <v>140229</v>
      </c>
      <c r="B46743" t="s">
        <v>140230</v>
      </c>
      <c r="C46743" t="s">
        <v>140231</v>
      </c>
    </row>
    <row r="46744" spans="1:3" x14ac:dyDescent="0.3">
      <c r="A46744" t="s">
        <v>140232</v>
      </c>
      <c r="B46744" t="s">
        <v>140233</v>
      </c>
      <c r="C46744" t="s">
        <v>140234</v>
      </c>
    </row>
    <row r="46745" spans="1:3" x14ac:dyDescent="0.3">
      <c r="A46745" t="s">
        <v>140235</v>
      </c>
      <c r="B46745" t="s">
        <v>140236</v>
      </c>
      <c r="C46745" t="s">
        <v>140237</v>
      </c>
    </row>
    <row r="46746" spans="1:3" x14ac:dyDescent="0.3">
      <c r="A46746" t="s">
        <v>140238</v>
      </c>
      <c r="B46746" t="s">
        <v>140239</v>
      </c>
      <c r="C46746" t="s">
        <v>140240</v>
      </c>
    </row>
    <row r="46747" spans="1:3" x14ac:dyDescent="0.3">
      <c r="A46747" t="s">
        <v>140241</v>
      </c>
      <c r="B46747" t="s">
        <v>140242</v>
      </c>
      <c r="C46747" t="s">
        <v>140243</v>
      </c>
    </row>
    <row r="46748" spans="1:3" x14ac:dyDescent="0.3">
      <c r="A46748" t="s">
        <v>140244</v>
      </c>
      <c r="B46748" t="s">
        <v>140245</v>
      </c>
      <c r="C46748" t="s">
        <v>140246</v>
      </c>
    </row>
    <row r="46749" spans="1:3" x14ac:dyDescent="0.3">
      <c r="A46749" t="s">
        <v>140247</v>
      </c>
      <c r="B46749" t="s">
        <v>140248</v>
      </c>
      <c r="C46749" t="s">
        <v>140249</v>
      </c>
    </row>
    <row r="46750" spans="1:3" x14ac:dyDescent="0.3">
      <c r="A46750" t="s">
        <v>140250</v>
      </c>
      <c r="B46750" t="s">
        <v>140251</v>
      </c>
      <c r="C46750" t="s">
        <v>140252</v>
      </c>
    </row>
    <row r="46751" spans="1:3" x14ac:dyDescent="0.3">
      <c r="A46751" t="s">
        <v>140253</v>
      </c>
      <c r="B46751" t="s">
        <v>140254</v>
      </c>
      <c r="C46751" t="s">
        <v>140255</v>
      </c>
    </row>
    <row r="46752" spans="1:3" x14ac:dyDescent="0.3">
      <c r="A46752" t="s">
        <v>140256</v>
      </c>
      <c r="B46752" t="s">
        <v>140257</v>
      </c>
      <c r="C46752" t="s">
        <v>140258</v>
      </c>
    </row>
    <row r="46753" spans="1:3" x14ac:dyDescent="0.3">
      <c r="A46753" t="s">
        <v>140259</v>
      </c>
      <c r="B46753" t="s">
        <v>140260</v>
      </c>
      <c r="C46753" t="s">
        <v>140261</v>
      </c>
    </row>
    <row r="46754" spans="1:3" x14ac:dyDescent="0.3">
      <c r="A46754" t="s">
        <v>140262</v>
      </c>
      <c r="B46754" t="s">
        <v>140263</v>
      </c>
      <c r="C46754" t="s">
        <v>140264</v>
      </c>
    </row>
    <row r="46755" spans="1:3" x14ac:dyDescent="0.3">
      <c r="A46755" t="s">
        <v>140265</v>
      </c>
      <c r="B46755" t="s">
        <v>140266</v>
      </c>
      <c r="C46755" t="s">
        <v>140267</v>
      </c>
    </row>
    <row r="46756" spans="1:3" x14ac:dyDescent="0.3">
      <c r="A46756" s="1" t="s">
        <v>140268</v>
      </c>
      <c r="B46756" t="s">
        <v>140269</v>
      </c>
      <c r="C46756" t="s">
        <v>140270</v>
      </c>
    </row>
    <row r="46757" spans="1:3" x14ac:dyDescent="0.3">
      <c r="A46757" t="s">
        <v>140271</v>
      </c>
      <c r="B46757" t="s">
        <v>140272</v>
      </c>
      <c r="C46757" t="s">
        <v>140273</v>
      </c>
    </row>
    <row r="46758" spans="1:3" x14ac:dyDescent="0.3">
      <c r="A46758" t="s">
        <v>140274</v>
      </c>
      <c r="B46758" t="s">
        <v>140275</v>
      </c>
      <c r="C46758" s="1" t="s">
        <v>140276</v>
      </c>
    </row>
    <row r="46759" spans="1:3" x14ac:dyDescent="0.3">
      <c r="A46759" t="s">
        <v>140277</v>
      </c>
      <c r="B46759" t="s">
        <v>140278</v>
      </c>
      <c r="C46759" t="s">
        <v>140279</v>
      </c>
    </row>
    <row r="46760" spans="1:3" x14ac:dyDescent="0.3">
      <c r="A46760" t="s">
        <v>140280</v>
      </c>
      <c r="B46760" t="s">
        <v>140281</v>
      </c>
      <c r="C46760" t="s">
        <v>140282</v>
      </c>
    </row>
    <row r="46761" spans="1:3" x14ac:dyDescent="0.3">
      <c r="A46761" t="s">
        <v>140283</v>
      </c>
      <c r="B46761" t="s">
        <v>140284</v>
      </c>
      <c r="C46761" t="s">
        <v>140285</v>
      </c>
    </row>
    <row r="46762" spans="1:3" x14ac:dyDescent="0.3">
      <c r="A46762" t="s">
        <v>140286</v>
      </c>
      <c r="B46762" t="s">
        <v>140287</v>
      </c>
      <c r="C46762" s="1" t="s">
        <v>140288</v>
      </c>
    </row>
    <row r="46763" spans="1:3" x14ac:dyDescent="0.3">
      <c r="A46763" t="s">
        <v>140289</v>
      </c>
      <c r="B46763" t="s">
        <v>140290</v>
      </c>
      <c r="C46763" t="s">
        <v>140291</v>
      </c>
    </row>
    <row r="46764" spans="1:3" x14ac:dyDescent="0.3">
      <c r="A46764" t="s">
        <v>140292</v>
      </c>
      <c r="B46764" t="s">
        <v>140293</v>
      </c>
      <c r="C46764" t="s">
        <v>140294</v>
      </c>
    </row>
    <row r="46765" spans="1:3" x14ac:dyDescent="0.3">
      <c r="A46765" t="s">
        <v>140295</v>
      </c>
      <c r="B46765" t="s">
        <v>140296</v>
      </c>
      <c r="C46765" t="s">
        <v>140297</v>
      </c>
    </row>
    <row r="46766" spans="1:3" x14ac:dyDescent="0.3">
      <c r="A46766" t="s">
        <v>140298</v>
      </c>
      <c r="B46766" t="s">
        <v>140299</v>
      </c>
      <c r="C46766" t="s">
        <v>140300</v>
      </c>
    </row>
    <row r="46767" spans="1:3" x14ac:dyDescent="0.3">
      <c r="A46767" t="s">
        <v>140301</v>
      </c>
      <c r="B46767" t="s">
        <v>140302</v>
      </c>
      <c r="C46767" t="s">
        <v>140303</v>
      </c>
    </row>
    <row r="46768" spans="1:3" x14ac:dyDescent="0.3">
      <c r="A46768" t="s">
        <v>140304</v>
      </c>
      <c r="B46768" t="s">
        <v>140305</v>
      </c>
      <c r="C46768" t="s">
        <v>140306</v>
      </c>
    </row>
    <row r="46769" spans="1:3" x14ac:dyDescent="0.3">
      <c r="A46769" t="s">
        <v>140307</v>
      </c>
      <c r="B46769" t="s">
        <v>140308</v>
      </c>
      <c r="C46769" t="s">
        <v>140309</v>
      </c>
    </row>
    <row r="46770" spans="1:3" x14ac:dyDescent="0.3">
      <c r="A46770" t="s">
        <v>140310</v>
      </c>
      <c r="B46770" t="s">
        <v>140311</v>
      </c>
      <c r="C46770" t="s">
        <v>140312</v>
      </c>
    </row>
    <row r="46771" spans="1:3" x14ac:dyDescent="0.3">
      <c r="A46771" t="s">
        <v>140313</v>
      </c>
      <c r="B46771" t="s">
        <v>140314</v>
      </c>
      <c r="C46771" t="s">
        <v>140315</v>
      </c>
    </row>
    <row r="46772" spans="1:3" x14ac:dyDescent="0.3">
      <c r="A46772" t="s">
        <v>140316</v>
      </c>
      <c r="B46772" t="s">
        <v>140317</v>
      </c>
      <c r="C46772" t="s">
        <v>140318</v>
      </c>
    </row>
    <row r="46773" spans="1:3" x14ac:dyDescent="0.3">
      <c r="A46773" t="s">
        <v>140319</v>
      </c>
      <c r="B46773" t="s">
        <v>140320</v>
      </c>
      <c r="C46773" t="s">
        <v>140321</v>
      </c>
    </row>
    <row r="46774" spans="1:3" x14ac:dyDescent="0.3">
      <c r="A46774" t="s">
        <v>140322</v>
      </c>
      <c r="B46774" t="s">
        <v>140323</v>
      </c>
      <c r="C46774" t="s">
        <v>140324</v>
      </c>
    </row>
    <row r="46775" spans="1:3" x14ac:dyDescent="0.3">
      <c r="A46775" t="s">
        <v>140325</v>
      </c>
      <c r="B46775" t="s">
        <v>140326</v>
      </c>
      <c r="C46775" t="s">
        <v>140327</v>
      </c>
    </row>
    <row r="46776" spans="1:3" x14ac:dyDescent="0.3">
      <c r="A46776" t="s">
        <v>140328</v>
      </c>
      <c r="B46776" t="s">
        <v>140329</v>
      </c>
      <c r="C46776" t="s">
        <v>140330</v>
      </c>
    </row>
    <row r="46777" spans="1:3" x14ac:dyDescent="0.3">
      <c r="A46777" t="s">
        <v>140331</v>
      </c>
      <c r="B46777" t="s">
        <v>140332</v>
      </c>
      <c r="C46777" t="s">
        <v>140333</v>
      </c>
    </row>
    <row r="46778" spans="1:3" x14ac:dyDescent="0.3">
      <c r="A46778" t="s">
        <v>140334</v>
      </c>
      <c r="B46778" t="s">
        <v>140335</v>
      </c>
      <c r="C46778" t="s">
        <v>140336</v>
      </c>
    </row>
    <row r="46779" spans="1:3" x14ac:dyDescent="0.3">
      <c r="A46779" t="s">
        <v>140337</v>
      </c>
      <c r="B46779" t="s">
        <v>140338</v>
      </c>
      <c r="C46779" t="s">
        <v>140339</v>
      </c>
    </row>
    <row r="46780" spans="1:3" x14ac:dyDescent="0.3">
      <c r="A46780" t="s">
        <v>140340</v>
      </c>
      <c r="B46780" t="s">
        <v>140341</v>
      </c>
      <c r="C46780" t="s">
        <v>140342</v>
      </c>
    </row>
    <row r="46781" spans="1:3" x14ac:dyDescent="0.3">
      <c r="A46781" t="s">
        <v>140343</v>
      </c>
      <c r="B46781" t="s">
        <v>140344</v>
      </c>
      <c r="C46781" t="s">
        <v>140345</v>
      </c>
    </row>
    <row r="46782" spans="1:3" x14ac:dyDescent="0.3">
      <c r="A46782" t="s">
        <v>140346</v>
      </c>
      <c r="B46782" t="s">
        <v>140347</v>
      </c>
      <c r="C46782" t="s">
        <v>140348</v>
      </c>
    </row>
    <row r="46783" spans="1:3" x14ac:dyDescent="0.3">
      <c r="A46783" t="s">
        <v>140349</v>
      </c>
      <c r="B46783" t="s">
        <v>140350</v>
      </c>
      <c r="C46783" t="s">
        <v>140351</v>
      </c>
    </row>
    <row r="46784" spans="1:3" x14ac:dyDescent="0.3">
      <c r="A46784" t="s">
        <v>140352</v>
      </c>
      <c r="B46784" t="s">
        <v>140353</v>
      </c>
      <c r="C46784" t="s">
        <v>140354</v>
      </c>
    </row>
    <row r="46785" spans="1:3" x14ac:dyDescent="0.3">
      <c r="A46785" t="s">
        <v>140355</v>
      </c>
      <c r="B46785" t="s">
        <v>140356</v>
      </c>
      <c r="C46785" t="s">
        <v>140357</v>
      </c>
    </row>
    <row r="46786" spans="1:3" x14ac:dyDescent="0.3">
      <c r="A46786" t="s">
        <v>140358</v>
      </c>
      <c r="B46786" t="s">
        <v>140359</v>
      </c>
      <c r="C46786" t="s">
        <v>140360</v>
      </c>
    </row>
    <row r="46787" spans="1:3" x14ac:dyDescent="0.3">
      <c r="A46787" t="s">
        <v>140361</v>
      </c>
      <c r="B46787" t="s">
        <v>140362</v>
      </c>
      <c r="C46787" t="s">
        <v>140363</v>
      </c>
    </row>
    <row r="46788" spans="1:3" x14ac:dyDescent="0.3">
      <c r="A46788" t="s">
        <v>140364</v>
      </c>
      <c r="B46788" t="s">
        <v>140365</v>
      </c>
      <c r="C46788" t="s">
        <v>140366</v>
      </c>
    </row>
    <row r="46789" spans="1:3" x14ac:dyDescent="0.3">
      <c r="A46789" t="s">
        <v>140367</v>
      </c>
      <c r="B46789" t="s">
        <v>140368</v>
      </c>
      <c r="C46789" t="s">
        <v>140369</v>
      </c>
    </row>
    <row r="46790" spans="1:3" x14ac:dyDescent="0.3">
      <c r="A46790" t="s">
        <v>140370</v>
      </c>
      <c r="B46790" t="s">
        <v>140371</v>
      </c>
      <c r="C46790" t="s">
        <v>140372</v>
      </c>
    </row>
    <row r="46791" spans="1:3" x14ac:dyDescent="0.3">
      <c r="A46791" t="s">
        <v>140373</v>
      </c>
      <c r="B46791" t="s">
        <v>140374</v>
      </c>
      <c r="C46791" t="s">
        <v>140375</v>
      </c>
    </row>
    <row r="46792" spans="1:3" x14ac:dyDescent="0.3">
      <c r="A46792" t="s">
        <v>140376</v>
      </c>
      <c r="B46792" t="s">
        <v>140377</v>
      </c>
      <c r="C46792" t="s">
        <v>140378</v>
      </c>
    </row>
    <row r="46793" spans="1:3" x14ac:dyDescent="0.3">
      <c r="A46793" t="s">
        <v>140379</v>
      </c>
      <c r="B46793" t="s">
        <v>140380</v>
      </c>
      <c r="C46793" t="s">
        <v>140381</v>
      </c>
    </row>
    <row r="46794" spans="1:3" x14ac:dyDescent="0.3">
      <c r="A46794" t="s">
        <v>140382</v>
      </c>
      <c r="B46794" t="s">
        <v>140383</v>
      </c>
      <c r="C46794" t="s">
        <v>140384</v>
      </c>
    </row>
    <row r="46795" spans="1:3" x14ac:dyDescent="0.3">
      <c r="A46795" t="s">
        <v>140385</v>
      </c>
      <c r="B46795" t="s">
        <v>140386</v>
      </c>
      <c r="C46795" t="s">
        <v>140387</v>
      </c>
    </row>
    <row r="46796" spans="1:3" x14ac:dyDescent="0.3">
      <c r="A46796" t="s">
        <v>140388</v>
      </c>
      <c r="B46796" t="s">
        <v>140389</v>
      </c>
      <c r="C46796" t="s">
        <v>140390</v>
      </c>
    </row>
    <row r="46797" spans="1:3" x14ac:dyDescent="0.3">
      <c r="A46797" t="s">
        <v>140391</v>
      </c>
      <c r="B46797" t="s">
        <v>140392</v>
      </c>
      <c r="C46797" t="s">
        <v>140393</v>
      </c>
    </row>
    <row r="46798" spans="1:3" x14ac:dyDescent="0.3">
      <c r="A46798" t="s">
        <v>140394</v>
      </c>
      <c r="B46798" t="s">
        <v>140395</v>
      </c>
      <c r="C46798" t="s">
        <v>140396</v>
      </c>
    </row>
    <row r="46799" spans="1:3" x14ac:dyDescent="0.3">
      <c r="A46799" t="s">
        <v>140397</v>
      </c>
      <c r="B46799" t="s">
        <v>140398</v>
      </c>
      <c r="C46799" t="s">
        <v>140399</v>
      </c>
    </row>
    <row r="46800" spans="1:3" x14ac:dyDescent="0.3">
      <c r="A46800" t="s">
        <v>140400</v>
      </c>
      <c r="B46800" t="s">
        <v>140401</v>
      </c>
      <c r="C46800" t="s">
        <v>140402</v>
      </c>
    </row>
    <row r="46801" spans="1:3" x14ac:dyDescent="0.3">
      <c r="A46801" t="s">
        <v>140403</v>
      </c>
      <c r="B46801" t="s">
        <v>140404</v>
      </c>
      <c r="C46801" t="s">
        <v>140405</v>
      </c>
    </row>
    <row r="46802" spans="1:3" x14ac:dyDescent="0.3">
      <c r="A46802" t="s">
        <v>140406</v>
      </c>
      <c r="B46802" t="s">
        <v>140407</v>
      </c>
      <c r="C46802" s="1" t="s">
        <v>140408</v>
      </c>
    </row>
    <row r="46803" spans="1:3" x14ac:dyDescent="0.3">
      <c r="A46803" t="s">
        <v>140409</v>
      </c>
      <c r="B46803" t="s">
        <v>140410</v>
      </c>
      <c r="C46803" t="s">
        <v>140411</v>
      </c>
    </row>
    <row r="46804" spans="1:3" x14ac:dyDescent="0.3">
      <c r="A46804" t="s">
        <v>140412</v>
      </c>
      <c r="B46804" t="s">
        <v>140413</v>
      </c>
      <c r="C46804" t="s">
        <v>140414</v>
      </c>
    </row>
    <row r="46805" spans="1:3" x14ac:dyDescent="0.3">
      <c r="A46805" t="s">
        <v>140415</v>
      </c>
      <c r="B46805" s="1" t="s">
        <v>140416</v>
      </c>
      <c r="C46805" t="s">
        <v>140417</v>
      </c>
    </row>
    <row r="46806" spans="1:3" x14ac:dyDescent="0.3">
      <c r="A46806" t="s">
        <v>140418</v>
      </c>
      <c r="B46806" t="s">
        <v>140419</v>
      </c>
      <c r="C46806" t="s">
        <v>140420</v>
      </c>
    </row>
    <row r="46807" spans="1:3" x14ac:dyDescent="0.3">
      <c r="A46807" t="s">
        <v>140421</v>
      </c>
      <c r="B46807" t="s">
        <v>140422</v>
      </c>
      <c r="C46807" t="s">
        <v>140423</v>
      </c>
    </row>
    <row r="46808" spans="1:3" x14ac:dyDescent="0.3">
      <c r="A46808" t="s">
        <v>140424</v>
      </c>
      <c r="B46808" t="s">
        <v>140425</v>
      </c>
      <c r="C46808" t="s">
        <v>140426</v>
      </c>
    </row>
    <row r="46809" spans="1:3" x14ac:dyDescent="0.3">
      <c r="A46809" t="s">
        <v>140427</v>
      </c>
      <c r="B46809" t="s">
        <v>140428</v>
      </c>
      <c r="C46809" t="s">
        <v>140429</v>
      </c>
    </row>
    <row r="46810" spans="1:3" x14ac:dyDescent="0.3">
      <c r="A46810" t="s">
        <v>140430</v>
      </c>
      <c r="B46810" t="s">
        <v>140431</v>
      </c>
      <c r="C46810" t="s">
        <v>140432</v>
      </c>
    </row>
    <row r="46811" spans="1:3" x14ac:dyDescent="0.3">
      <c r="A46811" t="s">
        <v>140433</v>
      </c>
      <c r="B46811" t="s">
        <v>140434</v>
      </c>
      <c r="C46811" t="s">
        <v>140435</v>
      </c>
    </row>
    <row r="46812" spans="1:3" x14ac:dyDescent="0.3">
      <c r="A46812" t="s">
        <v>140436</v>
      </c>
      <c r="B46812" t="s">
        <v>140437</v>
      </c>
      <c r="C46812" t="s">
        <v>140438</v>
      </c>
    </row>
    <row r="46813" spans="1:3" x14ac:dyDescent="0.3">
      <c r="A46813" t="s">
        <v>140439</v>
      </c>
      <c r="B46813" t="s">
        <v>140440</v>
      </c>
      <c r="C46813" t="s">
        <v>140441</v>
      </c>
    </row>
    <row r="46814" spans="1:3" x14ac:dyDescent="0.3">
      <c r="A46814" t="s">
        <v>140442</v>
      </c>
      <c r="B46814" t="s">
        <v>140443</v>
      </c>
      <c r="C46814" t="s">
        <v>140444</v>
      </c>
    </row>
    <row r="46815" spans="1:3" x14ac:dyDescent="0.3">
      <c r="A46815" t="s">
        <v>140445</v>
      </c>
      <c r="B46815" t="s">
        <v>140446</v>
      </c>
      <c r="C46815" t="s">
        <v>140447</v>
      </c>
    </row>
    <row r="46816" spans="1:3" x14ac:dyDescent="0.3">
      <c r="A46816" t="s">
        <v>140448</v>
      </c>
      <c r="B46816" t="s">
        <v>140449</v>
      </c>
      <c r="C46816" t="s">
        <v>140450</v>
      </c>
    </row>
    <row r="46817" spans="1:3" x14ac:dyDescent="0.3">
      <c r="A46817" t="s">
        <v>140451</v>
      </c>
      <c r="B46817" t="s">
        <v>140452</v>
      </c>
      <c r="C46817" t="s">
        <v>140453</v>
      </c>
    </row>
    <row r="46818" spans="1:3" x14ac:dyDescent="0.3">
      <c r="A46818" t="s">
        <v>140454</v>
      </c>
      <c r="B46818" t="s">
        <v>140455</v>
      </c>
      <c r="C46818" t="s">
        <v>140456</v>
      </c>
    </row>
    <row r="46819" spans="1:3" x14ac:dyDescent="0.3">
      <c r="A46819" t="s">
        <v>140457</v>
      </c>
      <c r="B46819" t="s">
        <v>140458</v>
      </c>
      <c r="C46819" t="s">
        <v>140459</v>
      </c>
    </row>
    <row r="46820" spans="1:3" x14ac:dyDescent="0.3">
      <c r="A46820" t="s">
        <v>140460</v>
      </c>
      <c r="B46820" t="s">
        <v>140461</v>
      </c>
      <c r="C46820" t="s">
        <v>140462</v>
      </c>
    </row>
    <row r="46821" spans="1:3" x14ac:dyDescent="0.3">
      <c r="A46821" t="s">
        <v>140463</v>
      </c>
      <c r="B46821" t="s">
        <v>140464</v>
      </c>
      <c r="C46821" t="s">
        <v>140465</v>
      </c>
    </row>
    <row r="46822" spans="1:3" x14ac:dyDescent="0.3">
      <c r="A46822" t="s">
        <v>140466</v>
      </c>
      <c r="B46822" t="s">
        <v>140467</v>
      </c>
      <c r="C46822" t="s">
        <v>140468</v>
      </c>
    </row>
    <row r="46823" spans="1:3" x14ac:dyDescent="0.3">
      <c r="A46823" t="s">
        <v>140469</v>
      </c>
      <c r="B46823" t="s">
        <v>140470</v>
      </c>
      <c r="C46823" s="1" t="s">
        <v>140471</v>
      </c>
    </row>
    <row r="46824" spans="1:3" x14ac:dyDescent="0.3">
      <c r="A46824" t="s">
        <v>140472</v>
      </c>
      <c r="B46824" t="s">
        <v>140473</v>
      </c>
      <c r="C46824" t="s">
        <v>140474</v>
      </c>
    </row>
    <row r="46825" spans="1:3" x14ac:dyDescent="0.3">
      <c r="A46825" t="s">
        <v>140475</v>
      </c>
      <c r="B46825" t="s">
        <v>140476</v>
      </c>
      <c r="C46825" t="s">
        <v>140477</v>
      </c>
    </row>
    <row r="46826" spans="1:3" x14ac:dyDescent="0.3">
      <c r="A46826" t="s">
        <v>140478</v>
      </c>
      <c r="B46826" t="s">
        <v>140479</v>
      </c>
      <c r="C46826" t="s">
        <v>140480</v>
      </c>
    </row>
    <row r="46827" spans="1:3" x14ac:dyDescent="0.3">
      <c r="A46827" t="s">
        <v>140481</v>
      </c>
      <c r="B46827" t="s">
        <v>140482</v>
      </c>
      <c r="C46827" t="s">
        <v>140483</v>
      </c>
    </row>
    <row r="46828" spans="1:3" x14ac:dyDescent="0.3">
      <c r="A46828" t="s">
        <v>140484</v>
      </c>
      <c r="B46828" t="s">
        <v>140485</v>
      </c>
      <c r="C46828" s="1" t="s">
        <v>140486</v>
      </c>
    </row>
    <row r="46829" spans="1:3" x14ac:dyDescent="0.3">
      <c r="A46829" t="s">
        <v>140487</v>
      </c>
      <c r="B46829" t="s">
        <v>140488</v>
      </c>
      <c r="C46829" t="s">
        <v>140489</v>
      </c>
    </row>
    <row r="46830" spans="1:3" x14ac:dyDescent="0.3">
      <c r="A46830" t="s">
        <v>140490</v>
      </c>
      <c r="B46830" t="s">
        <v>140491</v>
      </c>
      <c r="C46830" t="s">
        <v>140492</v>
      </c>
    </row>
    <row r="46831" spans="1:3" x14ac:dyDescent="0.3">
      <c r="A46831" t="s">
        <v>140493</v>
      </c>
      <c r="B46831" t="s">
        <v>140494</v>
      </c>
      <c r="C46831" t="s">
        <v>140495</v>
      </c>
    </row>
    <row r="46832" spans="1:3" x14ac:dyDescent="0.3">
      <c r="A46832" t="s">
        <v>140496</v>
      </c>
      <c r="B46832" t="s">
        <v>140497</v>
      </c>
      <c r="C46832" t="s">
        <v>140498</v>
      </c>
    </row>
    <row r="46833" spans="1:3" x14ac:dyDescent="0.3">
      <c r="A46833" t="s">
        <v>140499</v>
      </c>
      <c r="B46833" t="s">
        <v>140500</v>
      </c>
      <c r="C46833" t="s">
        <v>140501</v>
      </c>
    </row>
    <row r="46834" spans="1:3" x14ac:dyDescent="0.3">
      <c r="A46834" t="s">
        <v>140502</v>
      </c>
      <c r="B46834" t="s">
        <v>140503</v>
      </c>
      <c r="C46834" t="s">
        <v>140504</v>
      </c>
    </row>
    <row r="46835" spans="1:3" x14ac:dyDescent="0.3">
      <c r="A46835" t="s">
        <v>140505</v>
      </c>
      <c r="B46835" t="s">
        <v>140506</v>
      </c>
      <c r="C46835" t="s">
        <v>140507</v>
      </c>
    </row>
    <row r="46836" spans="1:3" x14ac:dyDescent="0.3">
      <c r="A46836" t="s">
        <v>140508</v>
      </c>
      <c r="B46836" t="s">
        <v>140509</v>
      </c>
      <c r="C46836" t="s">
        <v>140510</v>
      </c>
    </row>
    <row r="46837" spans="1:3" x14ac:dyDescent="0.3">
      <c r="A46837" t="s">
        <v>140511</v>
      </c>
      <c r="B46837" t="s">
        <v>140512</v>
      </c>
      <c r="C46837" t="s">
        <v>140513</v>
      </c>
    </row>
    <row r="46838" spans="1:3" x14ac:dyDescent="0.3">
      <c r="A46838" t="s">
        <v>140514</v>
      </c>
      <c r="B46838" t="s">
        <v>140515</v>
      </c>
      <c r="C46838" t="s">
        <v>140516</v>
      </c>
    </row>
    <row r="46839" spans="1:3" x14ac:dyDescent="0.3">
      <c r="A46839" t="s">
        <v>140517</v>
      </c>
      <c r="B46839" t="s">
        <v>140518</v>
      </c>
      <c r="C46839" t="s">
        <v>140519</v>
      </c>
    </row>
    <row r="46840" spans="1:3" x14ac:dyDescent="0.3">
      <c r="A46840" t="s">
        <v>140520</v>
      </c>
      <c r="B46840" t="s">
        <v>140521</v>
      </c>
      <c r="C46840" t="s">
        <v>140522</v>
      </c>
    </row>
    <row r="46841" spans="1:3" x14ac:dyDescent="0.3">
      <c r="A46841" t="s">
        <v>140523</v>
      </c>
      <c r="B46841" s="1" t="s">
        <v>140524</v>
      </c>
      <c r="C46841" t="s">
        <v>140525</v>
      </c>
    </row>
    <row r="46842" spans="1:3" x14ac:dyDescent="0.3">
      <c r="A46842" t="s">
        <v>140526</v>
      </c>
      <c r="B46842" t="s">
        <v>140527</v>
      </c>
      <c r="C46842" t="s">
        <v>140528</v>
      </c>
    </row>
    <row r="46843" spans="1:3" x14ac:dyDescent="0.3">
      <c r="A46843" t="s">
        <v>140529</v>
      </c>
      <c r="B46843" t="s">
        <v>140530</v>
      </c>
      <c r="C46843" t="s">
        <v>140531</v>
      </c>
    </row>
    <row r="46844" spans="1:3" x14ac:dyDescent="0.3">
      <c r="A46844" t="s">
        <v>140532</v>
      </c>
      <c r="B46844" t="s">
        <v>140533</v>
      </c>
      <c r="C46844" t="s">
        <v>140534</v>
      </c>
    </row>
    <row r="46845" spans="1:3" x14ac:dyDescent="0.3">
      <c r="A46845" t="s">
        <v>140535</v>
      </c>
      <c r="B46845" t="s">
        <v>140536</v>
      </c>
      <c r="C46845" t="s">
        <v>140537</v>
      </c>
    </row>
    <row r="46846" spans="1:3" x14ac:dyDescent="0.3">
      <c r="A46846" t="s">
        <v>140538</v>
      </c>
      <c r="B46846" t="s">
        <v>140539</v>
      </c>
      <c r="C46846" t="s">
        <v>140540</v>
      </c>
    </row>
    <row r="46847" spans="1:3" x14ac:dyDescent="0.3">
      <c r="A46847" t="s">
        <v>140541</v>
      </c>
      <c r="B46847" t="s">
        <v>140542</v>
      </c>
      <c r="C46847" t="s">
        <v>140543</v>
      </c>
    </row>
    <row r="46848" spans="1:3" x14ac:dyDescent="0.3">
      <c r="A46848" t="s">
        <v>140544</v>
      </c>
      <c r="B46848" t="s">
        <v>140545</v>
      </c>
      <c r="C46848" t="s">
        <v>140546</v>
      </c>
    </row>
    <row r="46849" spans="1:3" x14ac:dyDescent="0.3">
      <c r="A46849" t="s">
        <v>140547</v>
      </c>
      <c r="B46849" t="s">
        <v>140548</v>
      </c>
      <c r="C46849" t="s">
        <v>140549</v>
      </c>
    </row>
    <row r="46850" spans="1:3" x14ac:dyDescent="0.3">
      <c r="A46850" t="s">
        <v>140550</v>
      </c>
      <c r="B46850" t="s">
        <v>140551</v>
      </c>
      <c r="C46850" t="s">
        <v>140552</v>
      </c>
    </row>
    <row r="46851" spans="1:3" x14ac:dyDescent="0.3">
      <c r="A46851" t="s">
        <v>140553</v>
      </c>
      <c r="B46851" t="s">
        <v>140554</v>
      </c>
      <c r="C46851" t="s">
        <v>140555</v>
      </c>
    </row>
    <row r="46852" spans="1:3" x14ac:dyDescent="0.3">
      <c r="A46852" t="s">
        <v>140556</v>
      </c>
      <c r="B46852" t="s">
        <v>140557</v>
      </c>
      <c r="C46852" t="s">
        <v>140558</v>
      </c>
    </row>
    <row r="46853" spans="1:3" x14ac:dyDescent="0.3">
      <c r="A46853" t="s">
        <v>140559</v>
      </c>
      <c r="B46853" t="s">
        <v>140560</v>
      </c>
      <c r="C46853" t="s">
        <v>140561</v>
      </c>
    </row>
    <row r="46854" spans="1:3" x14ac:dyDescent="0.3">
      <c r="A46854" t="s">
        <v>140562</v>
      </c>
      <c r="B46854" t="s">
        <v>140563</v>
      </c>
      <c r="C46854" t="s">
        <v>140564</v>
      </c>
    </row>
    <row r="46855" spans="1:3" x14ac:dyDescent="0.3">
      <c r="A46855" t="s">
        <v>140565</v>
      </c>
      <c r="B46855" t="s">
        <v>140566</v>
      </c>
      <c r="C46855" t="s">
        <v>140567</v>
      </c>
    </row>
    <row r="46856" spans="1:3" x14ac:dyDescent="0.3">
      <c r="A46856" t="s">
        <v>140568</v>
      </c>
      <c r="B46856" s="1" t="s">
        <v>140569</v>
      </c>
      <c r="C46856" t="s">
        <v>140570</v>
      </c>
    </row>
    <row r="46857" spans="1:3" x14ac:dyDescent="0.3">
      <c r="A46857" t="s">
        <v>140571</v>
      </c>
      <c r="B46857" t="s">
        <v>140572</v>
      </c>
      <c r="C46857" t="s">
        <v>140573</v>
      </c>
    </row>
    <row r="46858" spans="1:3" x14ac:dyDescent="0.3">
      <c r="A46858" t="s">
        <v>140574</v>
      </c>
      <c r="B46858" t="s">
        <v>140575</v>
      </c>
      <c r="C46858" t="s">
        <v>140576</v>
      </c>
    </row>
    <row r="46859" spans="1:3" x14ac:dyDescent="0.3">
      <c r="A46859" s="1" t="s">
        <v>140577</v>
      </c>
      <c r="B46859" t="s">
        <v>140578</v>
      </c>
      <c r="C46859" t="s">
        <v>140579</v>
      </c>
    </row>
    <row r="46860" spans="1:3" x14ac:dyDescent="0.3">
      <c r="A46860" t="s">
        <v>140580</v>
      </c>
      <c r="B46860" t="s">
        <v>140581</v>
      </c>
      <c r="C46860" t="s">
        <v>140582</v>
      </c>
    </row>
    <row r="46861" spans="1:3" x14ac:dyDescent="0.3">
      <c r="A46861" t="s">
        <v>140583</v>
      </c>
      <c r="B46861" t="s">
        <v>140584</v>
      </c>
      <c r="C46861" t="s">
        <v>140585</v>
      </c>
    </row>
    <row r="46862" spans="1:3" x14ac:dyDescent="0.3">
      <c r="A46862" t="s">
        <v>140586</v>
      </c>
      <c r="B46862" t="s">
        <v>140587</v>
      </c>
      <c r="C46862" t="s">
        <v>140588</v>
      </c>
    </row>
    <row r="46863" spans="1:3" x14ac:dyDescent="0.3">
      <c r="A46863" t="s">
        <v>140589</v>
      </c>
      <c r="B46863" t="s">
        <v>140590</v>
      </c>
      <c r="C46863" t="s">
        <v>140591</v>
      </c>
    </row>
    <row r="46864" spans="1:3" x14ac:dyDescent="0.3">
      <c r="A46864" t="s">
        <v>140592</v>
      </c>
      <c r="B46864" t="s">
        <v>140593</v>
      </c>
      <c r="C46864" t="s">
        <v>140594</v>
      </c>
    </row>
    <row r="46865" spans="1:3" x14ac:dyDescent="0.3">
      <c r="A46865" t="s">
        <v>140595</v>
      </c>
      <c r="B46865" t="s">
        <v>140596</v>
      </c>
      <c r="C46865" t="s">
        <v>140597</v>
      </c>
    </row>
    <row r="46866" spans="1:3" x14ac:dyDescent="0.3">
      <c r="A46866" t="s">
        <v>140598</v>
      </c>
      <c r="B46866" t="s">
        <v>140599</v>
      </c>
      <c r="C46866" t="s">
        <v>140600</v>
      </c>
    </row>
    <row r="46867" spans="1:3" x14ac:dyDescent="0.3">
      <c r="A46867" t="s">
        <v>140601</v>
      </c>
      <c r="B46867" t="s">
        <v>140602</v>
      </c>
      <c r="C46867" t="s">
        <v>140603</v>
      </c>
    </row>
    <row r="46868" spans="1:3" x14ac:dyDescent="0.3">
      <c r="A46868" t="s">
        <v>140604</v>
      </c>
      <c r="B46868" t="s">
        <v>140605</v>
      </c>
      <c r="C46868" t="s">
        <v>140606</v>
      </c>
    </row>
    <row r="46869" spans="1:3" x14ac:dyDescent="0.3">
      <c r="A46869" t="s">
        <v>140607</v>
      </c>
      <c r="B46869" t="s">
        <v>140608</v>
      </c>
      <c r="C46869" t="s">
        <v>140609</v>
      </c>
    </row>
    <row r="46870" spans="1:3" x14ac:dyDescent="0.3">
      <c r="A46870" t="s">
        <v>140610</v>
      </c>
      <c r="B46870" t="s">
        <v>140611</v>
      </c>
      <c r="C46870" t="s">
        <v>140612</v>
      </c>
    </row>
    <row r="46871" spans="1:3" x14ac:dyDescent="0.3">
      <c r="A46871" t="s">
        <v>140613</v>
      </c>
      <c r="B46871" t="s">
        <v>140614</v>
      </c>
      <c r="C46871" t="s">
        <v>140615</v>
      </c>
    </row>
    <row r="46872" spans="1:3" x14ac:dyDescent="0.3">
      <c r="A46872" t="s">
        <v>140616</v>
      </c>
      <c r="B46872" t="s">
        <v>140617</v>
      </c>
      <c r="C46872" t="s">
        <v>140618</v>
      </c>
    </row>
    <row r="46873" spans="1:3" x14ac:dyDescent="0.3">
      <c r="A46873" t="s">
        <v>140619</v>
      </c>
      <c r="B46873" t="s">
        <v>140620</v>
      </c>
      <c r="C46873" t="s">
        <v>140621</v>
      </c>
    </row>
    <row r="46874" spans="1:3" x14ac:dyDescent="0.3">
      <c r="A46874" t="s">
        <v>140622</v>
      </c>
      <c r="B46874" t="s">
        <v>140623</v>
      </c>
      <c r="C46874" t="s">
        <v>140624</v>
      </c>
    </row>
    <row r="46875" spans="1:3" x14ac:dyDescent="0.3">
      <c r="A46875" t="s">
        <v>140625</v>
      </c>
      <c r="B46875" t="s">
        <v>140626</v>
      </c>
      <c r="C46875" t="s">
        <v>140627</v>
      </c>
    </row>
    <row r="46876" spans="1:3" x14ac:dyDescent="0.3">
      <c r="A46876" t="s">
        <v>140628</v>
      </c>
      <c r="B46876" t="s">
        <v>140629</v>
      </c>
      <c r="C46876" t="s">
        <v>140630</v>
      </c>
    </row>
    <row r="46877" spans="1:3" x14ac:dyDescent="0.3">
      <c r="A46877" t="s">
        <v>140631</v>
      </c>
      <c r="B46877" t="s">
        <v>140632</v>
      </c>
      <c r="C46877" t="s">
        <v>140633</v>
      </c>
    </row>
    <row r="46878" spans="1:3" x14ac:dyDescent="0.3">
      <c r="A46878" t="s">
        <v>140634</v>
      </c>
      <c r="B46878" t="s">
        <v>140635</v>
      </c>
      <c r="C46878" t="s">
        <v>140636</v>
      </c>
    </row>
    <row r="46879" spans="1:3" x14ac:dyDescent="0.3">
      <c r="A46879" t="s">
        <v>140637</v>
      </c>
      <c r="B46879" t="s">
        <v>140638</v>
      </c>
      <c r="C46879" t="s">
        <v>140639</v>
      </c>
    </row>
    <row r="46880" spans="1:3" x14ac:dyDescent="0.3">
      <c r="A46880" t="s">
        <v>140640</v>
      </c>
      <c r="B46880" t="s">
        <v>140641</v>
      </c>
      <c r="C46880" t="s">
        <v>140642</v>
      </c>
    </row>
    <row r="46881" spans="1:3" x14ac:dyDescent="0.3">
      <c r="A46881" t="s">
        <v>140643</v>
      </c>
      <c r="B46881" t="s">
        <v>140644</v>
      </c>
      <c r="C46881" t="s">
        <v>140645</v>
      </c>
    </row>
    <row r="46882" spans="1:3" x14ac:dyDescent="0.3">
      <c r="A46882" t="s">
        <v>140646</v>
      </c>
      <c r="B46882" t="s">
        <v>140647</v>
      </c>
      <c r="C46882" t="s">
        <v>140648</v>
      </c>
    </row>
    <row r="46883" spans="1:3" x14ac:dyDescent="0.3">
      <c r="A46883" t="s">
        <v>140649</v>
      </c>
      <c r="B46883" t="s">
        <v>140650</v>
      </c>
      <c r="C46883" t="s">
        <v>140651</v>
      </c>
    </row>
    <row r="46884" spans="1:3" x14ac:dyDescent="0.3">
      <c r="A46884" t="s">
        <v>140652</v>
      </c>
      <c r="B46884" t="s">
        <v>140653</v>
      </c>
      <c r="C46884" t="s">
        <v>140654</v>
      </c>
    </row>
    <row r="46885" spans="1:3" x14ac:dyDescent="0.3">
      <c r="A46885" t="s">
        <v>140655</v>
      </c>
      <c r="B46885" t="s">
        <v>140656</v>
      </c>
      <c r="C46885" t="s">
        <v>140657</v>
      </c>
    </row>
    <row r="46886" spans="1:3" x14ac:dyDescent="0.3">
      <c r="A46886" t="s">
        <v>140658</v>
      </c>
      <c r="B46886" t="s">
        <v>140659</v>
      </c>
      <c r="C46886" t="s">
        <v>140660</v>
      </c>
    </row>
    <row r="46887" spans="1:3" x14ac:dyDescent="0.3">
      <c r="A46887" t="s">
        <v>140661</v>
      </c>
      <c r="B46887" t="s">
        <v>140662</v>
      </c>
      <c r="C46887" t="s">
        <v>140663</v>
      </c>
    </row>
    <row r="46888" spans="1:3" x14ac:dyDescent="0.3">
      <c r="A46888" t="s">
        <v>140664</v>
      </c>
      <c r="B46888" t="s">
        <v>140665</v>
      </c>
      <c r="C46888" t="s">
        <v>140666</v>
      </c>
    </row>
    <row r="46889" spans="1:3" x14ac:dyDescent="0.3">
      <c r="A46889" t="s">
        <v>140667</v>
      </c>
      <c r="B46889" t="s">
        <v>140668</v>
      </c>
      <c r="C46889" t="s">
        <v>140669</v>
      </c>
    </row>
    <row r="46890" spans="1:3" x14ac:dyDescent="0.3">
      <c r="A46890" t="s">
        <v>140670</v>
      </c>
      <c r="B46890" t="s">
        <v>140671</v>
      </c>
      <c r="C46890" t="s">
        <v>140672</v>
      </c>
    </row>
    <row r="46891" spans="1:3" x14ac:dyDescent="0.3">
      <c r="A46891" t="s">
        <v>140673</v>
      </c>
      <c r="B46891" t="s">
        <v>140674</v>
      </c>
      <c r="C46891" t="s">
        <v>140675</v>
      </c>
    </row>
    <row r="46892" spans="1:3" x14ac:dyDescent="0.3">
      <c r="A46892" t="s">
        <v>140676</v>
      </c>
      <c r="B46892" t="s">
        <v>140677</v>
      </c>
      <c r="C46892" t="s">
        <v>140678</v>
      </c>
    </row>
    <row r="46893" spans="1:3" x14ac:dyDescent="0.3">
      <c r="A46893" t="s">
        <v>140679</v>
      </c>
      <c r="B46893" t="s">
        <v>140680</v>
      </c>
      <c r="C46893" t="s">
        <v>140681</v>
      </c>
    </row>
    <row r="46894" spans="1:3" x14ac:dyDescent="0.3">
      <c r="A46894" t="s">
        <v>140682</v>
      </c>
      <c r="B46894" t="s">
        <v>140683</v>
      </c>
      <c r="C46894" t="s">
        <v>140684</v>
      </c>
    </row>
    <row r="46895" spans="1:3" x14ac:dyDescent="0.3">
      <c r="A46895" t="s">
        <v>140685</v>
      </c>
      <c r="B46895" t="s">
        <v>140686</v>
      </c>
      <c r="C46895" t="s">
        <v>140687</v>
      </c>
    </row>
    <row r="46896" spans="1:3" x14ac:dyDescent="0.3">
      <c r="A46896" t="s">
        <v>140688</v>
      </c>
      <c r="B46896" t="s">
        <v>140689</v>
      </c>
      <c r="C46896" s="1" t="s">
        <v>140690</v>
      </c>
    </row>
    <row r="46897" spans="1:3" x14ac:dyDescent="0.3">
      <c r="A46897" t="s">
        <v>140691</v>
      </c>
      <c r="B46897" t="s">
        <v>140692</v>
      </c>
      <c r="C46897" s="1" t="s">
        <v>140693</v>
      </c>
    </row>
    <row r="46898" spans="1:3" x14ac:dyDescent="0.3">
      <c r="A46898" t="s">
        <v>140694</v>
      </c>
      <c r="B46898" t="s">
        <v>140695</v>
      </c>
      <c r="C46898" t="s">
        <v>140696</v>
      </c>
    </row>
    <row r="46899" spans="1:3" x14ac:dyDescent="0.3">
      <c r="A46899" t="s">
        <v>140697</v>
      </c>
      <c r="B46899" t="s">
        <v>140698</v>
      </c>
      <c r="C46899" t="s">
        <v>140699</v>
      </c>
    </row>
    <row r="46900" spans="1:3" x14ac:dyDescent="0.3">
      <c r="A46900" t="s">
        <v>140700</v>
      </c>
      <c r="B46900" t="s">
        <v>140701</v>
      </c>
      <c r="C46900" t="s">
        <v>140702</v>
      </c>
    </row>
    <row r="46901" spans="1:3" x14ac:dyDescent="0.3">
      <c r="A46901" t="s">
        <v>140703</v>
      </c>
      <c r="B46901" t="s">
        <v>140704</v>
      </c>
      <c r="C46901" t="s">
        <v>140705</v>
      </c>
    </row>
    <row r="46902" spans="1:3" x14ac:dyDescent="0.3">
      <c r="A46902" t="s">
        <v>140706</v>
      </c>
      <c r="B46902" t="s">
        <v>140707</v>
      </c>
      <c r="C46902" t="s">
        <v>140708</v>
      </c>
    </row>
    <row r="46903" spans="1:3" x14ac:dyDescent="0.3">
      <c r="A46903" t="s">
        <v>140709</v>
      </c>
      <c r="B46903" s="1" t="s">
        <v>140710</v>
      </c>
      <c r="C46903" t="s">
        <v>140711</v>
      </c>
    </row>
    <row r="46904" spans="1:3" x14ac:dyDescent="0.3">
      <c r="A46904" t="s">
        <v>140712</v>
      </c>
      <c r="B46904" s="1" t="s">
        <v>140713</v>
      </c>
      <c r="C46904" t="s">
        <v>140714</v>
      </c>
    </row>
    <row r="46905" spans="1:3" x14ac:dyDescent="0.3">
      <c r="A46905" t="s">
        <v>140715</v>
      </c>
      <c r="B46905" t="s">
        <v>140716</v>
      </c>
      <c r="C46905" t="s">
        <v>140717</v>
      </c>
    </row>
    <row r="46906" spans="1:3" x14ac:dyDescent="0.3">
      <c r="A46906" t="s">
        <v>140718</v>
      </c>
      <c r="B46906" t="s">
        <v>140719</v>
      </c>
      <c r="C46906" t="s">
        <v>140720</v>
      </c>
    </row>
    <row r="46907" spans="1:3" x14ac:dyDescent="0.3">
      <c r="A46907" t="s">
        <v>140721</v>
      </c>
      <c r="B46907" t="s">
        <v>140722</v>
      </c>
      <c r="C46907" t="s">
        <v>140723</v>
      </c>
    </row>
    <row r="46908" spans="1:3" x14ac:dyDescent="0.3">
      <c r="A46908" t="s">
        <v>140724</v>
      </c>
      <c r="B46908" t="s">
        <v>140725</v>
      </c>
      <c r="C46908" s="1" t="s">
        <v>140726</v>
      </c>
    </row>
    <row r="46909" spans="1:3" x14ac:dyDescent="0.3">
      <c r="A46909" t="s">
        <v>140727</v>
      </c>
      <c r="B46909" t="s">
        <v>140728</v>
      </c>
      <c r="C46909" t="s">
        <v>140729</v>
      </c>
    </row>
    <row r="46910" spans="1:3" x14ac:dyDescent="0.3">
      <c r="A46910" t="s">
        <v>140730</v>
      </c>
      <c r="B46910" t="s">
        <v>140731</v>
      </c>
      <c r="C46910" t="s">
        <v>140732</v>
      </c>
    </row>
    <row r="46911" spans="1:3" x14ac:dyDescent="0.3">
      <c r="A46911" t="s">
        <v>140733</v>
      </c>
      <c r="B46911" t="s">
        <v>140734</v>
      </c>
      <c r="C46911" t="s">
        <v>140735</v>
      </c>
    </row>
    <row r="46912" spans="1:3" x14ac:dyDescent="0.3">
      <c r="A46912" t="s">
        <v>140736</v>
      </c>
      <c r="B46912" t="s">
        <v>140737</v>
      </c>
      <c r="C46912" t="s">
        <v>140738</v>
      </c>
    </row>
    <row r="46913" spans="1:3" x14ac:dyDescent="0.3">
      <c r="A46913" t="s">
        <v>140739</v>
      </c>
      <c r="B46913" t="s">
        <v>140740</v>
      </c>
      <c r="C46913" t="s">
        <v>140741</v>
      </c>
    </row>
    <row r="46914" spans="1:3" x14ac:dyDescent="0.3">
      <c r="A46914" t="s">
        <v>140742</v>
      </c>
      <c r="B46914" t="s">
        <v>140743</v>
      </c>
      <c r="C46914" t="s">
        <v>140744</v>
      </c>
    </row>
    <row r="46915" spans="1:3" x14ac:dyDescent="0.3">
      <c r="A46915" t="s">
        <v>140745</v>
      </c>
      <c r="B46915" t="s">
        <v>140746</v>
      </c>
      <c r="C46915" t="s">
        <v>140747</v>
      </c>
    </row>
    <row r="46916" spans="1:3" x14ac:dyDescent="0.3">
      <c r="A46916" t="s">
        <v>140748</v>
      </c>
      <c r="B46916" t="s">
        <v>140749</v>
      </c>
      <c r="C46916" t="s">
        <v>140750</v>
      </c>
    </row>
    <row r="46917" spans="1:3" x14ac:dyDescent="0.3">
      <c r="A46917" t="s">
        <v>140751</v>
      </c>
      <c r="B46917" t="s">
        <v>140752</v>
      </c>
      <c r="C46917" t="s">
        <v>140753</v>
      </c>
    </row>
    <row r="46918" spans="1:3" x14ac:dyDescent="0.3">
      <c r="A46918" t="s">
        <v>140754</v>
      </c>
      <c r="B46918" t="s">
        <v>140755</v>
      </c>
      <c r="C46918" t="s">
        <v>140756</v>
      </c>
    </row>
    <row r="46919" spans="1:3" x14ac:dyDescent="0.3">
      <c r="A46919" t="s">
        <v>140757</v>
      </c>
      <c r="B46919" t="s">
        <v>140758</v>
      </c>
      <c r="C46919" t="s">
        <v>140759</v>
      </c>
    </row>
    <row r="46920" spans="1:3" x14ac:dyDescent="0.3">
      <c r="A46920" t="s">
        <v>140760</v>
      </c>
      <c r="B46920" t="s">
        <v>140761</v>
      </c>
      <c r="C46920" t="s">
        <v>140762</v>
      </c>
    </row>
    <row r="46921" spans="1:3" x14ac:dyDescent="0.3">
      <c r="A46921" t="s">
        <v>140763</v>
      </c>
      <c r="B46921" t="s">
        <v>140764</v>
      </c>
      <c r="C46921" t="s">
        <v>140765</v>
      </c>
    </row>
    <row r="46922" spans="1:3" x14ac:dyDescent="0.3">
      <c r="A46922" t="s">
        <v>140766</v>
      </c>
      <c r="B46922" t="s">
        <v>140767</v>
      </c>
      <c r="C46922" t="s">
        <v>140768</v>
      </c>
    </row>
    <row r="46923" spans="1:3" x14ac:dyDescent="0.3">
      <c r="A46923" t="s">
        <v>140769</v>
      </c>
      <c r="B46923" t="s">
        <v>140770</v>
      </c>
      <c r="C46923" t="s">
        <v>140771</v>
      </c>
    </row>
    <row r="46924" spans="1:3" x14ac:dyDescent="0.3">
      <c r="A46924" t="s">
        <v>140772</v>
      </c>
      <c r="B46924" t="s">
        <v>140773</v>
      </c>
      <c r="C46924" t="s">
        <v>140774</v>
      </c>
    </row>
    <row r="46925" spans="1:3" x14ac:dyDescent="0.3">
      <c r="A46925" t="s">
        <v>140775</v>
      </c>
      <c r="B46925" t="s">
        <v>140776</v>
      </c>
      <c r="C46925" t="s">
        <v>140777</v>
      </c>
    </row>
    <row r="46926" spans="1:3" x14ac:dyDescent="0.3">
      <c r="A46926" t="s">
        <v>140778</v>
      </c>
      <c r="B46926" t="s">
        <v>140779</v>
      </c>
      <c r="C46926" t="s">
        <v>140780</v>
      </c>
    </row>
    <row r="46927" spans="1:3" x14ac:dyDescent="0.3">
      <c r="A46927" t="s">
        <v>140781</v>
      </c>
      <c r="B46927" t="s">
        <v>140782</v>
      </c>
      <c r="C46927" t="s">
        <v>140783</v>
      </c>
    </row>
    <row r="46928" spans="1:3" x14ac:dyDescent="0.3">
      <c r="A46928" t="s">
        <v>140784</v>
      </c>
      <c r="B46928" t="s">
        <v>140785</v>
      </c>
      <c r="C46928" t="s">
        <v>140786</v>
      </c>
    </row>
    <row r="46929" spans="1:3" x14ac:dyDescent="0.3">
      <c r="A46929" t="s">
        <v>140787</v>
      </c>
      <c r="B46929" t="s">
        <v>140788</v>
      </c>
      <c r="C46929" t="s">
        <v>140789</v>
      </c>
    </row>
    <row r="46930" spans="1:3" x14ac:dyDescent="0.3">
      <c r="A46930" t="s">
        <v>140790</v>
      </c>
      <c r="B46930" t="s">
        <v>140791</v>
      </c>
      <c r="C46930" t="s">
        <v>140792</v>
      </c>
    </row>
    <row r="46931" spans="1:3" x14ac:dyDescent="0.3">
      <c r="A46931" t="s">
        <v>140793</v>
      </c>
      <c r="B46931" t="s">
        <v>140794</v>
      </c>
      <c r="C46931" t="s">
        <v>140795</v>
      </c>
    </row>
    <row r="46932" spans="1:3" x14ac:dyDescent="0.3">
      <c r="A46932" t="s">
        <v>140796</v>
      </c>
      <c r="B46932" t="s">
        <v>140797</v>
      </c>
      <c r="C46932" t="s">
        <v>140798</v>
      </c>
    </row>
    <row r="46933" spans="1:3" x14ac:dyDescent="0.3">
      <c r="A46933" t="s">
        <v>140799</v>
      </c>
      <c r="B46933" t="s">
        <v>140800</v>
      </c>
      <c r="C46933" t="s">
        <v>140801</v>
      </c>
    </row>
    <row r="46934" spans="1:3" x14ac:dyDescent="0.3">
      <c r="A46934" t="s">
        <v>140802</v>
      </c>
      <c r="B46934" t="s">
        <v>140803</v>
      </c>
      <c r="C46934" t="s">
        <v>140804</v>
      </c>
    </row>
    <row r="46935" spans="1:3" x14ac:dyDescent="0.3">
      <c r="A46935" t="s">
        <v>140805</v>
      </c>
      <c r="B46935" t="s">
        <v>140806</v>
      </c>
      <c r="C46935" t="s">
        <v>140807</v>
      </c>
    </row>
    <row r="46936" spans="1:3" x14ac:dyDescent="0.3">
      <c r="A46936" t="s">
        <v>140808</v>
      </c>
      <c r="B46936" t="s">
        <v>140809</v>
      </c>
      <c r="C46936" t="s">
        <v>140810</v>
      </c>
    </row>
    <row r="46937" spans="1:3" x14ac:dyDescent="0.3">
      <c r="A46937" t="s">
        <v>140811</v>
      </c>
      <c r="B46937" t="s">
        <v>140812</v>
      </c>
      <c r="C46937" t="s">
        <v>140813</v>
      </c>
    </row>
    <row r="46938" spans="1:3" x14ac:dyDescent="0.3">
      <c r="A46938" t="s">
        <v>140814</v>
      </c>
      <c r="B46938" t="s">
        <v>140815</v>
      </c>
      <c r="C46938" t="s">
        <v>140816</v>
      </c>
    </row>
    <row r="46939" spans="1:3" x14ac:dyDescent="0.3">
      <c r="A46939" t="s">
        <v>140817</v>
      </c>
      <c r="B46939" t="s">
        <v>140818</v>
      </c>
      <c r="C46939" t="s">
        <v>140819</v>
      </c>
    </row>
    <row r="46940" spans="1:3" x14ac:dyDescent="0.3">
      <c r="A46940" t="s">
        <v>140820</v>
      </c>
      <c r="B46940" t="s">
        <v>140821</v>
      </c>
      <c r="C46940" t="s">
        <v>140822</v>
      </c>
    </row>
    <row r="46941" spans="1:3" x14ac:dyDescent="0.3">
      <c r="A46941" t="s">
        <v>140823</v>
      </c>
      <c r="B46941" t="s">
        <v>140824</v>
      </c>
      <c r="C46941" t="s">
        <v>140825</v>
      </c>
    </row>
    <row r="46942" spans="1:3" x14ac:dyDescent="0.3">
      <c r="A46942" t="s">
        <v>140826</v>
      </c>
      <c r="B46942" t="s">
        <v>140827</v>
      </c>
      <c r="C46942" t="s">
        <v>140828</v>
      </c>
    </row>
    <row r="46943" spans="1:3" x14ac:dyDescent="0.3">
      <c r="A46943" t="s">
        <v>140829</v>
      </c>
      <c r="B46943" t="s">
        <v>140830</v>
      </c>
      <c r="C46943" t="s">
        <v>140831</v>
      </c>
    </row>
    <row r="46944" spans="1:3" x14ac:dyDescent="0.3">
      <c r="A46944" t="s">
        <v>140832</v>
      </c>
      <c r="B46944" t="s">
        <v>140833</v>
      </c>
      <c r="C46944" t="s">
        <v>140834</v>
      </c>
    </row>
    <row r="46945" spans="1:3" x14ac:dyDescent="0.3">
      <c r="A46945" t="s">
        <v>140835</v>
      </c>
      <c r="B46945" t="s">
        <v>140836</v>
      </c>
      <c r="C46945" t="s">
        <v>140837</v>
      </c>
    </row>
    <row r="46946" spans="1:3" x14ac:dyDescent="0.3">
      <c r="A46946" t="s">
        <v>140838</v>
      </c>
      <c r="B46946" t="s">
        <v>140839</v>
      </c>
      <c r="C46946" t="s">
        <v>140840</v>
      </c>
    </row>
    <row r="46947" spans="1:3" x14ac:dyDescent="0.3">
      <c r="A46947" t="s">
        <v>140841</v>
      </c>
      <c r="B46947" t="s">
        <v>140842</v>
      </c>
      <c r="C46947" t="s">
        <v>140843</v>
      </c>
    </row>
    <row r="46948" spans="1:3" x14ac:dyDescent="0.3">
      <c r="A46948" t="s">
        <v>140844</v>
      </c>
      <c r="B46948" t="s">
        <v>140845</v>
      </c>
      <c r="C46948" t="s">
        <v>140846</v>
      </c>
    </row>
    <row r="46949" spans="1:3" x14ac:dyDescent="0.3">
      <c r="A46949" t="s">
        <v>140847</v>
      </c>
      <c r="B46949" t="s">
        <v>140848</v>
      </c>
      <c r="C46949" t="s">
        <v>140849</v>
      </c>
    </row>
    <row r="46950" spans="1:3" x14ac:dyDescent="0.3">
      <c r="A46950" t="s">
        <v>140850</v>
      </c>
      <c r="B46950" t="s">
        <v>140851</v>
      </c>
      <c r="C46950" t="s">
        <v>140852</v>
      </c>
    </row>
    <row r="46951" spans="1:3" x14ac:dyDescent="0.3">
      <c r="A46951" t="s">
        <v>140853</v>
      </c>
      <c r="B46951" t="s">
        <v>140854</v>
      </c>
      <c r="C46951" t="s">
        <v>140855</v>
      </c>
    </row>
    <row r="46952" spans="1:3" x14ac:dyDescent="0.3">
      <c r="A46952" t="s">
        <v>140856</v>
      </c>
      <c r="B46952" t="s">
        <v>140857</v>
      </c>
      <c r="C46952" t="s">
        <v>140858</v>
      </c>
    </row>
    <row r="46953" spans="1:3" x14ac:dyDescent="0.3">
      <c r="A46953" t="s">
        <v>140859</v>
      </c>
      <c r="B46953" t="s">
        <v>140860</v>
      </c>
      <c r="C46953" s="1" t="s">
        <v>140861</v>
      </c>
    </row>
    <row r="46954" spans="1:3" x14ac:dyDescent="0.3">
      <c r="A46954" t="s">
        <v>140862</v>
      </c>
      <c r="B46954" t="s">
        <v>140863</v>
      </c>
      <c r="C46954" t="s">
        <v>140864</v>
      </c>
    </row>
    <row r="46955" spans="1:3" x14ac:dyDescent="0.3">
      <c r="A46955" t="s">
        <v>140865</v>
      </c>
      <c r="B46955" t="s">
        <v>140866</v>
      </c>
      <c r="C46955" t="s">
        <v>140867</v>
      </c>
    </row>
    <row r="46956" spans="1:3" x14ac:dyDescent="0.3">
      <c r="A46956" t="s">
        <v>140868</v>
      </c>
      <c r="B46956" t="s">
        <v>140869</v>
      </c>
      <c r="C46956" t="s">
        <v>140870</v>
      </c>
    </row>
    <row r="46957" spans="1:3" x14ac:dyDescent="0.3">
      <c r="A46957" t="s">
        <v>140871</v>
      </c>
      <c r="B46957" t="s">
        <v>140872</v>
      </c>
      <c r="C46957" t="s">
        <v>140873</v>
      </c>
    </row>
    <row r="46958" spans="1:3" x14ac:dyDescent="0.3">
      <c r="A46958" t="s">
        <v>140874</v>
      </c>
      <c r="B46958" t="s">
        <v>140875</v>
      </c>
      <c r="C46958" t="s">
        <v>140876</v>
      </c>
    </row>
    <row r="46959" spans="1:3" x14ac:dyDescent="0.3">
      <c r="A46959" t="s">
        <v>140877</v>
      </c>
      <c r="B46959" t="s">
        <v>140878</v>
      </c>
      <c r="C46959" t="s">
        <v>140879</v>
      </c>
    </row>
    <row r="46960" spans="1:3" x14ac:dyDescent="0.3">
      <c r="A46960" s="1" t="s">
        <v>140880</v>
      </c>
      <c r="B46960" t="s">
        <v>140881</v>
      </c>
      <c r="C46960" t="s">
        <v>140882</v>
      </c>
    </row>
    <row r="46961" spans="1:3" x14ac:dyDescent="0.3">
      <c r="A46961" t="s">
        <v>140883</v>
      </c>
      <c r="B46961" t="s">
        <v>140884</v>
      </c>
      <c r="C46961" t="s">
        <v>140885</v>
      </c>
    </row>
    <row r="46962" spans="1:3" x14ac:dyDescent="0.3">
      <c r="A46962" t="s">
        <v>140886</v>
      </c>
      <c r="B46962" t="s">
        <v>140887</v>
      </c>
      <c r="C46962" t="s">
        <v>140888</v>
      </c>
    </row>
    <row r="46963" spans="1:3" x14ac:dyDescent="0.3">
      <c r="A46963" t="s">
        <v>140889</v>
      </c>
      <c r="B46963" t="s">
        <v>140890</v>
      </c>
      <c r="C46963" t="s">
        <v>140891</v>
      </c>
    </row>
    <row r="46964" spans="1:3" x14ac:dyDescent="0.3">
      <c r="A46964" t="s">
        <v>140892</v>
      </c>
      <c r="B46964" t="s">
        <v>140893</v>
      </c>
      <c r="C46964" t="s">
        <v>140894</v>
      </c>
    </row>
    <row r="46965" spans="1:3" x14ac:dyDescent="0.3">
      <c r="A46965" t="s">
        <v>140895</v>
      </c>
      <c r="B46965" t="s">
        <v>140896</v>
      </c>
      <c r="C46965" t="s">
        <v>140897</v>
      </c>
    </row>
    <row r="46966" spans="1:3" x14ac:dyDescent="0.3">
      <c r="A46966" t="s">
        <v>140898</v>
      </c>
      <c r="B46966" t="s">
        <v>140899</v>
      </c>
      <c r="C46966" t="s">
        <v>140900</v>
      </c>
    </row>
    <row r="46967" spans="1:3" x14ac:dyDescent="0.3">
      <c r="A46967" t="s">
        <v>140901</v>
      </c>
      <c r="B46967" t="s">
        <v>140902</v>
      </c>
      <c r="C46967" t="s">
        <v>140903</v>
      </c>
    </row>
    <row r="46968" spans="1:3" x14ac:dyDescent="0.3">
      <c r="A46968" t="s">
        <v>140904</v>
      </c>
      <c r="B46968" t="s">
        <v>140905</v>
      </c>
      <c r="C46968" t="s">
        <v>140906</v>
      </c>
    </row>
    <row r="46969" spans="1:3" x14ac:dyDescent="0.3">
      <c r="A46969" t="s">
        <v>140907</v>
      </c>
      <c r="B46969" t="s">
        <v>140908</v>
      </c>
      <c r="C46969" t="s">
        <v>140909</v>
      </c>
    </row>
    <row r="46970" spans="1:3" x14ac:dyDescent="0.3">
      <c r="A46970" t="s">
        <v>140910</v>
      </c>
      <c r="B46970" t="s">
        <v>140911</v>
      </c>
      <c r="C46970" t="s">
        <v>140912</v>
      </c>
    </row>
    <row r="46971" spans="1:3" x14ac:dyDescent="0.3">
      <c r="A46971" t="s">
        <v>140913</v>
      </c>
      <c r="B46971" t="s">
        <v>140914</v>
      </c>
      <c r="C46971" t="s">
        <v>140915</v>
      </c>
    </row>
    <row r="46972" spans="1:3" x14ac:dyDescent="0.3">
      <c r="A46972" t="s">
        <v>140916</v>
      </c>
      <c r="B46972" t="s">
        <v>140917</v>
      </c>
      <c r="C46972" t="s">
        <v>140918</v>
      </c>
    </row>
    <row r="46973" spans="1:3" x14ac:dyDescent="0.3">
      <c r="A46973" t="s">
        <v>140919</v>
      </c>
      <c r="B46973" t="s">
        <v>140920</v>
      </c>
      <c r="C46973" t="s">
        <v>140921</v>
      </c>
    </row>
    <row r="46974" spans="1:3" x14ac:dyDescent="0.3">
      <c r="A46974" t="s">
        <v>140922</v>
      </c>
      <c r="B46974" t="s">
        <v>140923</v>
      </c>
      <c r="C46974" t="s">
        <v>140924</v>
      </c>
    </row>
    <row r="46975" spans="1:3" x14ac:dyDescent="0.3">
      <c r="A46975" t="s">
        <v>140925</v>
      </c>
      <c r="B46975" t="s">
        <v>140926</v>
      </c>
      <c r="C46975" t="s">
        <v>140927</v>
      </c>
    </row>
    <row r="46976" spans="1:3" x14ac:dyDescent="0.3">
      <c r="A46976" t="s">
        <v>140928</v>
      </c>
      <c r="B46976" t="s">
        <v>140929</v>
      </c>
      <c r="C46976" t="s">
        <v>140930</v>
      </c>
    </row>
    <row r="46977" spans="1:3" x14ac:dyDescent="0.3">
      <c r="A46977" t="s">
        <v>140931</v>
      </c>
      <c r="B46977" t="s">
        <v>140932</v>
      </c>
      <c r="C46977" t="s">
        <v>140933</v>
      </c>
    </row>
    <row r="46978" spans="1:3" x14ac:dyDescent="0.3">
      <c r="A46978" t="s">
        <v>140934</v>
      </c>
      <c r="B46978" t="s">
        <v>140935</v>
      </c>
      <c r="C46978" t="s">
        <v>140936</v>
      </c>
    </row>
    <row r="46979" spans="1:3" x14ac:dyDescent="0.3">
      <c r="A46979" s="1" t="s">
        <v>140937</v>
      </c>
      <c r="B46979" t="s">
        <v>140938</v>
      </c>
      <c r="C46979" t="s">
        <v>140939</v>
      </c>
    </row>
    <row r="46980" spans="1:3" x14ac:dyDescent="0.3">
      <c r="A46980" s="1" t="s">
        <v>140940</v>
      </c>
      <c r="B46980" t="s">
        <v>140941</v>
      </c>
      <c r="C46980" t="s">
        <v>140942</v>
      </c>
    </row>
    <row r="46981" spans="1:3" x14ac:dyDescent="0.3">
      <c r="A46981" t="s">
        <v>140943</v>
      </c>
      <c r="B46981" t="s">
        <v>140944</v>
      </c>
      <c r="C46981" t="s">
        <v>140945</v>
      </c>
    </row>
    <row r="46982" spans="1:3" x14ac:dyDescent="0.3">
      <c r="A46982" t="s">
        <v>140946</v>
      </c>
      <c r="B46982" t="s">
        <v>140947</v>
      </c>
      <c r="C46982" t="s">
        <v>140948</v>
      </c>
    </row>
    <row r="46983" spans="1:3" x14ac:dyDescent="0.3">
      <c r="A46983" t="s">
        <v>140949</v>
      </c>
      <c r="B46983" t="s">
        <v>140950</v>
      </c>
      <c r="C46983" t="s">
        <v>140951</v>
      </c>
    </row>
    <row r="46984" spans="1:3" x14ac:dyDescent="0.3">
      <c r="A46984" t="s">
        <v>140952</v>
      </c>
      <c r="B46984" t="s">
        <v>140953</v>
      </c>
      <c r="C46984" t="s">
        <v>140954</v>
      </c>
    </row>
    <row r="46985" spans="1:3" x14ac:dyDescent="0.3">
      <c r="A46985" t="s">
        <v>140955</v>
      </c>
      <c r="B46985" t="s">
        <v>140956</v>
      </c>
      <c r="C46985" t="s">
        <v>140957</v>
      </c>
    </row>
    <row r="46986" spans="1:3" x14ac:dyDescent="0.3">
      <c r="A46986" t="s">
        <v>140958</v>
      </c>
      <c r="B46986" t="s">
        <v>140959</v>
      </c>
      <c r="C46986" t="s">
        <v>140960</v>
      </c>
    </row>
    <row r="46987" spans="1:3" x14ac:dyDescent="0.3">
      <c r="A46987" t="s">
        <v>140961</v>
      </c>
      <c r="B46987" t="s">
        <v>140962</v>
      </c>
      <c r="C46987" t="s">
        <v>140963</v>
      </c>
    </row>
    <row r="46988" spans="1:3" x14ac:dyDescent="0.3">
      <c r="A46988" t="s">
        <v>140964</v>
      </c>
      <c r="B46988" t="s">
        <v>140965</v>
      </c>
      <c r="C46988" t="s">
        <v>140966</v>
      </c>
    </row>
    <row r="46989" spans="1:3" x14ac:dyDescent="0.3">
      <c r="A46989" t="s">
        <v>140967</v>
      </c>
      <c r="B46989" t="s">
        <v>140968</v>
      </c>
      <c r="C46989" t="s">
        <v>140969</v>
      </c>
    </row>
    <row r="46990" spans="1:3" x14ac:dyDescent="0.3">
      <c r="A46990" t="s">
        <v>140970</v>
      </c>
      <c r="B46990" t="s">
        <v>140971</v>
      </c>
      <c r="C46990" t="s">
        <v>140972</v>
      </c>
    </row>
    <row r="46991" spans="1:3" x14ac:dyDescent="0.3">
      <c r="A46991" t="s">
        <v>140973</v>
      </c>
      <c r="B46991" t="s">
        <v>140974</v>
      </c>
      <c r="C46991" t="s">
        <v>140975</v>
      </c>
    </row>
    <row r="46992" spans="1:3" x14ac:dyDescent="0.3">
      <c r="A46992" t="s">
        <v>140976</v>
      </c>
      <c r="B46992" t="s">
        <v>140977</v>
      </c>
      <c r="C46992" t="s">
        <v>140978</v>
      </c>
    </row>
    <row r="46993" spans="1:3" x14ac:dyDescent="0.3">
      <c r="A46993" t="s">
        <v>140979</v>
      </c>
      <c r="B46993" t="s">
        <v>140980</v>
      </c>
      <c r="C46993" s="1" t="s">
        <v>140981</v>
      </c>
    </row>
    <row r="46994" spans="1:3" x14ac:dyDescent="0.3">
      <c r="A46994" t="s">
        <v>140982</v>
      </c>
      <c r="B46994" t="s">
        <v>140983</v>
      </c>
      <c r="C46994" t="s">
        <v>140984</v>
      </c>
    </row>
    <row r="46995" spans="1:3" x14ac:dyDescent="0.3">
      <c r="A46995" t="s">
        <v>140985</v>
      </c>
      <c r="B46995" t="s">
        <v>140986</v>
      </c>
      <c r="C46995" t="s">
        <v>140987</v>
      </c>
    </row>
    <row r="46996" spans="1:3" x14ac:dyDescent="0.3">
      <c r="A46996" t="s">
        <v>140988</v>
      </c>
      <c r="B46996" t="s">
        <v>140989</v>
      </c>
      <c r="C46996" t="s">
        <v>140990</v>
      </c>
    </row>
    <row r="46997" spans="1:3" x14ac:dyDescent="0.3">
      <c r="A46997" t="s">
        <v>140991</v>
      </c>
      <c r="B46997" t="s">
        <v>140992</v>
      </c>
      <c r="C46997" t="s">
        <v>140993</v>
      </c>
    </row>
    <row r="46998" spans="1:3" x14ac:dyDescent="0.3">
      <c r="A46998" t="s">
        <v>140994</v>
      </c>
      <c r="B46998" t="s">
        <v>140995</v>
      </c>
      <c r="C46998" t="s">
        <v>140996</v>
      </c>
    </row>
    <row r="46999" spans="1:3" x14ac:dyDescent="0.3">
      <c r="A46999" t="s">
        <v>140997</v>
      </c>
      <c r="B46999" t="s">
        <v>140998</v>
      </c>
      <c r="C46999" t="s">
        <v>140999</v>
      </c>
    </row>
    <row r="47000" spans="1:3" x14ac:dyDescent="0.3">
      <c r="A47000" t="s">
        <v>141000</v>
      </c>
      <c r="B47000" t="s">
        <v>141001</v>
      </c>
      <c r="C47000" t="s">
        <v>141002</v>
      </c>
    </row>
    <row r="47001" spans="1:3" x14ac:dyDescent="0.3">
      <c r="A47001" t="s">
        <v>141003</v>
      </c>
      <c r="B47001" t="s">
        <v>141004</v>
      </c>
      <c r="C47001" t="s">
        <v>141005</v>
      </c>
    </row>
    <row r="47002" spans="1:3" x14ac:dyDescent="0.3">
      <c r="A47002" t="s">
        <v>141006</v>
      </c>
      <c r="B47002" t="s">
        <v>141007</v>
      </c>
      <c r="C47002" t="s">
        <v>141008</v>
      </c>
    </row>
    <row r="47003" spans="1:3" x14ac:dyDescent="0.3">
      <c r="A47003" t="s">
        <v>141009</v>
      </c>
      <c r="B47003" t="s">
        <v>141010</v>
      </c>
      <c r="C47003" t="s">
        <v>141011</v>
      </c>
    </row>
    <row r="47004" spans="1:3" x14ac:dyDescent="0.3">
      <c r="A47004" t="s">
        <v>141012</v>
      </c>
      <c r="B47004" s="1" t="s">
        <v>141013</v>
      </c>
      <c r="C47004" t="s">
        <v>141014</v>
      </c>
    </row>
    <row r="47005" spans="1:3" x14ac:dyDescent="0.3">
      <c r="A47005" t="s">
        <v>141015</v>
      </c>
      <c r="B47005" t="s">
        <v>141016</v>
      </c>
      <c r="C47005" t="s">
        <v>141017</v>
      </c>
    </row>
    <row r="47006" spans="1:3" x14ac:dyDescent="0.3">
      <c r="A47006" t="s">
        <v>141018</v>
      </c>
      <c r="B47006" t="s">
        <v>141019</v>
      </c>
      <c r="C47006" t="s">
        <v>141020</v>
      </c>
    </row>
    <row r="47007" spans="1:3" x14ac:dyDescent="0.3">
      <c r="A47007" t="s">
        <v>141021</v>
      </c>
      <c r="B47007" t="s">
        <v>141022</v>
      </c>
      <c r="C47007" t="s">
        <v>141023</v>
      </c>
    </row>
    <row r="47008" spans="1:3" x14ac:dyDescent="0.3">
      <c r="A47008" t="s">
        <v>141024</v>
      </c>
      <c r="B47008" t="s">
        <v>141025</v>
      </c>
      <c r="C47008" t="s">
        <v>141026</v>
      </c>
    </row>
    <row r="47009" spans="1:3" x14ac:dyDescent="0.3">
      <c r="A47009" t="s">
        <v>141027</v>
      </c>
      <c r="B47009" t="s">
        <v>141028</v>
      </c>
      <c r="C47009" t="s">
        <v>141029</v>
      </c>
    </row>
    <row r="47010" spans="1:3" x14ac:dyDescent="0.3">
      <c r="A47010" t="s">
        <v>141030</v>
      </c>
      <c r="B47010" t="s">
        <v>141031</v>
      </c>
      <c r="C47010" t="s">
        <v>141032</v>
      </c>
    </row>
    <row r="47011" spans="1:3" x14ac:dyDescent="0.3">
      <c r="A47011" t="s">
        <v>141033</v>
      </c>
      <c r="B47011" t="s">
        <v>141034</v>
      </c>
      <c r="C47011" t="s">
        <v>141035</v>
      </c>
    </row>
    <row r="47012" spans="1:3" x14ac:dyDescent="0.3">
      <c r="A47012" t="s">
        <v>141036</v>
      </c>
      <c r="B47012" t="s">
        <v>141037</v>
      </c>
      <c r="C47012" t="s">
        <v>141038</v>
      </c>
    </row>
    <row r="47013" spans="1:3" x14ac:dyDescent="0.3">
      <c r="A47013" t="s">
        <v>141039</v>
      </c>
      <c r="B47013" t="s">
        <v>141040</v>
      </c>
      <c r="C47013" t="s">
        <v>141041</v>
      </c>
    </row>
    <row r="47014" spans="1:3" x14ac:dyDescent="0.3">
      <c r="A47014" t="s">
        <v>141042</v>
      </c>
      <c r="B47014" t="s">
        <v>141043</v>
      </c>
      <c r="C47014" t="s">
        <v>141044</v>
      </c>
    </row>
    <row r="47015" spans="1:3" x14ac:dyDescent="0.3">
      <c r="A47015" t="s">
        <v>141045</v>
      </c>
      <c r="B47015" t="s">
        <v>141046</v>
      </c>
      <c r="C47015" t="s">
        <v>141047</v>
      </c>
    </row>
    <row r="47016" spans="1:3" x14ac:dyDescent="0.3">
      <c r="A47016" t="s">
        <v>141048</v>
      </c>
      <c r="B47016" t="s">
        <v>141049</v>
      </c>
      <c r="C47016" t="s">
        <v>141050</v>
      </c>
    </row>
    <row r="47017" spans="1:3" x14ac:dyDescent="0.3">
      <c r="A47017" t="s">
        <v>141051</v>
      </c>
      <c r="B47017" t="s">
        <v>141052</v>
      </c>
      <c r="C47017" t="s">
        <v>141053</v>
      </c>
    </row>
    <row r="47018" spans="1:3" x14ac:dyDescent="0.3">
      <c r="A47018" t="s">
        <v>141054</v>
      </c>
      <c r="B47018" t="s">
        <v>141055</v>
      </c>
      <c r="C47018" t="s">
        <v>141056</v>
      </c>
    </row>
    <row r="47019" spans="1:3" x14ac:dyDescent="0.3">
      <c r="A47019" t="s">
        <v>141057</v>
      </c>
      <c r="B47019" t="s">
        <v>141058</v>
      </c>
      <c r="C47019" t="s">
        <v>141059</v>
      </c>
    </row>
    <row r="47020" spans="1:3" x14ac:dyDescent="0.3">
      <c r="A47020" t="s">
        <v>141060</v>
      </c>
      <c r="B47020" t="s">
        <v>141061</v>
      </c>
      <c r="C47020" t="s">
        <v>141062</v>
      </c>
    </row>
    <row r="47021" spans="1:3" x14ac:dyDescent="0.3">
      <c r="A47021" t="s">
        <v>141063</v>
      </c>
      <c r="B47021" t="s">
        <v>141064</v>
      </c>
      <c r="C47021" t="s">
        <v>141065</v>
      </c>
    </row>
    <row r="47022" spans="1:3" x14ac:dyDescent="0.3">
      <c r="A47022" t="s">
        <v>141066</v>
      </c>
      <c r="B47022" t="s">
        <v>141067</v>
      </c>
      <c r="C47022" s="1" t="s">
        <v>141068</v>
      </c>
    </row>
    <row r="47023" spans="1:3" x14ac:dyDescent="0.3">
      <c r="A47023" t="s">
        <v>141069</v>
      </c>
      <c r="B47023" t="s">
        <v>141070</v>
      </c>
      <c r="C47023" t="s">
        <v>141071</v>
      </c>
    </row>
    <row r="47024" spans="1:3" x14ac:dyDescent="0.3">
      <c r="A47024" t="s">
        <v>141072</v>
      </c>
      <c r="B47024" t="s">
        <v>141073</v>
      </c>
      <c r="C47024" t="s">
        <v>141074</v>
      </c>
    </row>
    <row r="47025" spans="1:3" x14ac:dyDescent="0.3">
      <c r="A47025" t="s">
        <v>141075</v>
      </c>
      <c r="B47025" t="s">
        <v>141076</v>
      </c>
      <c r="C47025" t="s">
        <v>141077</v>
      </c>
    </row>
    <row r="47026" spans="1:3" x14ac:dyDescent="0.3">
      <c r="A47026" t="s">
        <v>141078</v>
      </c>
      <c r="B47026" t="s">
        <v>141079</v>
      </c>
      <c r="C47026" t="s">
        <v>141080</v>
      </c>
    </row>
    <row r="47027" spans="1:3" x14ac:dyDescent="0.3">
      <c r="A47027" t="s">
        <v>141081</v>
      </c>
      <c r="B47027" t="s">
        <v>141082</v>
      </c>
      <c r="C47027" t="s">
        <v>141083</v>
      </c>
    </row>
    <row r="47028" spans="1:3" x14ac:dyDescent="0.3">
      <c r="A47028" t="s">
        <v>141084</v>
      </c>
      <c r="B47028" t="s">
        <v>141085</v>
      </c>
      <c r="C47028" t="s">
        <v>141086</v>
      </c>
    </row>
    <row r="47029" spans="1:3" x14ac:dyDescent="0.3">
      <c r="A47029" t="s">
        <v>141087</v>
      </c>
      <c r="B47029" t="s">
        <v>141088</v>
      </c>
      <c r="C47029" t="s">
        <v>141089</v>
      </c>
    </row>
    <row r="47030" spans="1:3" x14ac:dyDescent="0.3">
      <c r="A47030" t="s">
        <v>141090</v>
      </c>
      <c r="B47030" t="s">
        <v>141091</v>
      </c>
      <c r="C47030" t="s">
        <v>141092</v>
      </c>
    </row>
    <row r="47031" spans="1:3" x14ac:dyDescent="0.3">
      <c r="A47031" t="s">
        <v>141093</v>
      </c>
      <c r="B47031" t="s">
        <v>141094</v>
      </c>
      <c r="C47031" t="s">
        <v>141095</v>
      </c>
    </row>
    <row r="47032" spans="1:3" x14ac:dyDescent="0.3">
      <c r="A47032" t="s">
        <v>141096</v>
      </c>
      <c r="B47032" t="s">
        <v>141097</v>
      </c>
      <c r="C47032" t="s">
        <v>141098</v>
      </c>
    </row>
    <row r="47033" spans="1:3" x14ac:dyDescent="0.3">
      <c r="A47033" t="s">
        <v>141099</v>
      </c>
      <c r="B47033" t="s">
        <v>141100</v>
      </c>
      <c r="C47033" t="s">
        <v>141101</v>
      </c>
    </row>
    <row r="47034" spans="1:3" x14ac:dyDescent="0.3">
      <c r="A47034" t="s">
        <v>141102</v>
      </c>
      <c r="B47034" t="s">
        <v>141103</v>
      </c>
      <c r="C47034" t="s">
        <v>141104</v>
      </c>
    </row>
    <row r="47035" spans="1:3" x14ac:dyDescent="0.3">
      <c r="A47035" t="s">
        <v>141105</v>
      </c>
      <c r="B47035" t="s">
        <v>141106</v>
      </c>
      <c r="C47035" t="s">
        <v>141107</v>
      </c>
    </row>
    <row r="47036" spans="1:3" x14ac:dyDescent="0.3">
      <c r="A47036" t="s">
        <v>141108</v>
      </c>
      <c r="B47036" t="s">
        <v>141109</v>
      </c>
      <c r="C47036" t="s">
        <v>141110</v>
      </c>
    </row>
    <row r="47037" spans="1:3" x14ac:dyDescent="0.3">
      <c r="A47037" t="s">
        <v>141111</v>
      </c>
      <c r="B47037" t="s">
        <v>141112</v>
      </c>
      <c r="C47037" t="s">
        <v>141113</v>
      </c>
    </row>
    <row r="47038" spans="1:3" x14ac:dyDescent="0.3">
      <c r="A47038" t="s">
        <v>141114</v>
      </c>
      <c r="B47038" t="s">
        <v>141115</v>
      </c>
      <c r="C47038" t="s">
        <v>141116</v>
      </c>
    </row>
    <row r="47039" spans="1:3" x14ac:dyDescent="0.3">
      <c r="A47039" t="s">
        <v>141117</v>
      </c>
      <c r="B47039" t="s">
        <v>141118</v>
      </c>
      <c r="C47039" t="s">
        <v>141119</v>
      </c>
    </row>
    <row r="47040" spans="1:3" x14ac:dyDescent="0.3">
      <c r="A47040" t="s">
        <v>141120</v>
      </c>
      <c r="B47040" t="s">
        <v>141121</v>
      </c>
      <c r="C47040" t="s">
        <v>141122</v>
      </c>
    </row>
    <row r="47041" spans="1:3" x14ac:dyDescent="0.3">
      <c r="A47041" t="s">
        <v>141123</v>
      </c>
      <c r="B47041" t="s">
        <v>141124</v>
      </c>
      <c r="C47041" t="s">
        <v>141125</v>
      </c>
    </row>
    <row r="47042" spans="1:3" x14ac:dyDescent="0.3">
      <c r="A47042" t="s">
        <v>141126</v>
      </c>
      <c r="B47042" t="s">
        <v>141127</v>
      </c>
      <c r="C47042" t="s">
        <v>141128</v>
      </c>
    </row>
    <row r="47043" spans="1:3" x14ac:dyDescent="0.3">
      <c r="A47043" t="s">
        <v>141129</v>
      </c>
      <c r="B47043" t="s">
        <v>141130</v>
      </c>
      <c r="C47043" t="s">
        <v>141131</v>
      </c>
    </row>
    <row r="47044" spans="1:3" x14ac:dyDescent="0.3">
      <c r="A47044" t="s">
        <v>141132</v>
      </c>
      <c r="B47044" t="s">
        <v>141133</v>
      </c>
      <c r="C47044" t="s">
        <v>141134</v>
      </c>
    </row>
    <row r="47045" spans="1:3" x14ac:dyDescent="0.3">
      <c r="A47045" t="s">
        <v>141135</v>
      </c>
      <c r="B47045" t="s">
        <v>141136</v>
      </c>
      <c r="C47045" t="s">
        <v>141137</v>
      </c>
    </row>
    <row r="47046" spans="1:3" x14ac:dyDescent="0.3">
      <c r="A47046" t="s">
        <v>141138</v>
      </c>
      <c r="B47046" t="s">
        <v>141139</v>
      </c>
      <c r="C47046" s="1" t="s">
        <v>141140</v>
      </c>
    </row>
    <row r="47047" spans="1:3" x14ac:dyDescent="0.3">
      <c r="A47047" t="s">
        <v>141141</v>
      </c>
      <c r="B47047" t="s">
        <v>141142</v>
      </c>
      <c r="C47047" t="s">
        <v>141143</v>
      </c>
    </row>
    <row r="47048" spans="1:3" x14ac:dyDescent="0.3">
      <c r="A47048" t="s">
        <v>141144</v>
      </c>
      <c r="B47048" t="s">
        <v>141145</v>
      </c>
      <c r="C47048" t="s">
        <v>141146</v>
      </c>
    </row>
    <row r="47049" spans="1:3" x14ac:dyDescent="0.3">
      <c r="A47049" t="s">
        <v>141147</v>
      </c>
      <c r="B47049" t="s">
        <v>141148</v>
      </c>
      <c r="C47049" t="s">
        <v>141149</v>
      </c>
    </row>
    <row r="47050" spans="1:3" x14ac:dyDescent="0.3">
      <c r="A47050" t="s">
        <v>141150</v>
      </c>
      <c r="B47050" t="s">
        <v>141151</v>
      </c>
      <c r="C47050" t="s">
        <v>141152</v>
      </c>
    </row>
    <row r="47051" spans="1:3" x14ac:dyDescent="0.3">
      <c r="A47051" t="s">
        <v>141153</v>
      </c>
      <c r="B47051" t="s">
        <v>141154</v>
      </c>
      <c r="C47051" t="s">
        <v>141155</v>
      </c>
    </row>
    <row r="47052" spans="1:3" x14ac:dyDescent="0.3">
      <c r="A47052" t="s">
        <v>141156</v>
      </c>
      <c r="B47052" t="s">
        <v>141157</v>
      </c>
      <c r="C47052" t="s">
        <v>141158</v>
      </c>
    </row>
    <row r="47053" spans="1:3" x14ac:dyDescent="0.3">
      <c r="A47053" s="1" t="s">
        <v>141159</v>
      </c>
      <c r="B47053" t="s">
        <v>141160</v>
      </c>
      <c r="C47053" t="s">
        <v>141161</v>
      </c>
    </row>
    <row r="47054" spans="1:3" x14ac:dyDescent="0.3">
      <c r="A47054" t="s">
        <v>141162</v>
      </c>
      <c r="B47054" t="s">
        <v>141163</v>
      </c>
      <c r="C47054" t="s">
        <v>141164</v>
      </c>
    </row>
    <row r="47055" spans="1:3" x14ac:dyDescent="0.3">
      <c r="A47055" t="s">
        <v>141165</v>
      </c>
      <c r="B47055" t="s">
        <v>141166</v>
      </c>
      <c r="C47055" t="s">
        <v>141167</v>
      </c>
    </row>
    <row r="47056" spans="1:3" x14ac:dyDescent="0.3">
      <c r="A47056" t="s">
        <v>141168</v>
      </c>
      <c r="B47056" t="s">
        <v>141169</v>
      </c>
      <c r="C47056" t="s">
        <v>141170</v>
      </c>
    </row>
    <row r="47057" spans="1:3" x14ac:dyDescent="0.3">
      <c r="A47057" t="s">
        <v>141171</v>
      </c>
      <c r="B47057" t="s">
        <v>141172</v>
      </c>
      <c r="C47057" t="s">
        <v>141173</v>
      </c>
    </row>
    <row r="47058" spans="1:3" x14ac:dyDescent="0.3">
      <c r="A47058" t="s">
        <v>141174</v>
      </c>
      <c r="B47058" t="s">
        <v>141175</v>
      </c>
      <c r="C47058" t="s">
        <v>141176</v>
      </c>
    </row>
    <row r="47059" spans="1:3" x14ac:dyDescent="0.3">
      <c r="A47059" t="s">
        <v>141177</v>
      </c>
      <c r="B47059" t="s">
        <v>141178</v>
      </c>
      <c r="C47059" t="s">
        <v>141179</v>
      </c>
    </row>
    <row r="47060" spans="1:3" x14ac:dyDescent="0.3">
      <c r="A47060" t="s">
        <v>141180</v>
      </c>
      <c r="B47060" t="s">
        <v>141181</v>
      </c>
      <c r="C47060" t="s">
        <v>141182</v>
      </c>
    </row>
    <row r="47061" spans="1:3" x14ac:dyDescent="0.3">
      <c r="A47061" t="s">
        <v>141183</v>
      </c>
      <c r="B47061" t="s">
        <v>141184</v>
      </c>
      <c r="C47061" t="s">
        <v>141185</v>
      </c>
    </row>
    <row r="47062" spans="1:3" x14ac:dyDescent="0.3">
      <c r="A47062" t="s">
        <v>141186</v>
      </c>
      <c r="B47062" t="s">
        <v>141187</v>
      </c>
      <c r="C47062" t="s">
        <v>141188</v>
      </c>
    </row>
    <row r="47063" spans="1:3" x14ac:dyDescent="0.3">
      <c r="A47063" t="s">
        <v>141189</v>
      </c>
      <c r="B47063" t="s">
        <v>141190</v>
      </c>
      <c r="C47063" t="s">
        <v>141191</v>
      </c>
    </row>
    <row r="47064" spans="1:3" x14ac:dyDescent="0.3">
      <c r="A47064" t="s">
        <v>141192</v>
      </c>
      <c r="B47064" t="s">
        <v>141193</v>
      </c>
      <c r="C47064" t="s">
        <v>141194</v>
      </c>
    </row>
    <row r="47065" spans="1:3" x14ac:dyDescent="0.3">
      <c r="A47065" t="s">
        <v>141195</v>
      </c>
      <c r="B47065" t="s">
        <v>141196</v>
      </c>
      <c r="C47065" t="s">
        <v>141197</v>
      </c>
    </row>
    <row r="47066" spans="1:3" x14ac:dyDescent="0.3">
      <c r="A47066" t="s">
        <v>141198</v>
      </c>
      <c r="B47066" t="s">
        <v>141199</v>
      </c>
      <c r="C47066" t="s">
        <v>141200</v>
      </c>
    </row>
    <row r="47067" spans="1:3" x14ac:dyDescent="0.3">
      <c r="A47067" t="s">
        <v>141201</v>
      </c>
      <c r="B47067" t="s">
        <v>141202</v>
      </c>
      <c r="C47067" t="s">
        <v>141203</v>
      </c>
    </row>
    <row r="47068" spans="1:3" x14ac:dyDescent="0.3">
      <c r="A47068" t="s">
        <v>141204</v>
      </c>
      <c r="B47068" t="s">
        <v>141205</v>
      </c>
      <c r="C47068" t="s">
        <v>141206</v>
      </c>
    </row>
    <row r="47069" spans="1:3" x14ac:dyDescent="0.3">
      <c r="A47069" t="s">
        <v>141207</v>
      </c>
      <c r="B47069" t="s">
        <v>141208</v>
      </c>
      <c r="C47069" t="s">
        <v>141209</v>
      </c>
    </row>
    <row r="47070" spans="1:3" x14ac:dyDescent="0.3">
      <c r="A47070" t="s">
        <v>141210</v>
      </c>
      <c r="B47070" t="s">
        <v>141211</v>
      </c>
      <c r="C47070" t="s">
        <v>141212</v>
      </c>
    </row>
    <row r="47071" spans="1:3" x14ac:dyDescent="0.3">
      <c r="A47071" t="s">
        <v>141213</v>
      </c>
      <c r="B47071" t="s">
        <v>141214</v>
      </c>
      <c r="C47071" t="s">
        <v>141215</v>
      </c>
    </row>
    <row r="47072" spans="1:3" x14ac:dyDescent="0.3">
      <c r="A47072" t="s">
        <v>141216</v>
      </c>
      <c r="B47072" t="s">
        <v>141217</v>
      </c>
      <c r="C47072" t="s">
        <v>141218</v>
      </c>
    </row>
    <row r="47073" spans="1:3" x14ac:dyDescent="0.3">
      <c r="A47073" t="s">
        <v>141219</v>
      </c>
      <c r="B47073" t="s">
        <v>141220</v>
      </c>
      <c r="C47073" t="s">
        <v>141221</v>
      </c>
    </row>
    <row r="47074" spans="1:3" x14ac:dyDescent="0.3">
      <c r="A47074" t="s">
        <v>141222</v>
      </c>
      <c r="B47074" t="s">
        <v>141223</v>
      </c>
      <c r="C47074" t="s">
        <v>141224</v>
      </c>
    </row>
    <row r="47075" spans="1:3" x14ac:dyDescent="0.3">
      <c r="A47075" t="s">
        <v>141225</v>
      </c>
      <c r="B47075" t="s">
        <v>141226</v>
      </c>
      <c r="C47075" t="s">
        <v>141227</v>
      </c>
    </row>
    <row r="47076" spans="1:3" x14ac:dyDescent="0.3">
      <c r="A47076" t="s">
        <v>141228</v>
      </c>
      <c r="B47076" t="s">
        <v>141229</v>
      </c>
      <c r="C47076" t="s">
        <v>141230</v>
      </c>
    </row>
    <row r="47077" spans="1:3" x14ac:dyDescent="0.3">
      <c r="A47077" t="s">
        <v>141231</v>
      </c>
      <c r="B47077" t="s">
        <v>141232</v>
      </c>
      <c r="C47077" t="s">
        <v>141233</v>
      </c>
    </row>
    <row r="47078" spans="1:3" x14ac:dyDescent="0.3">
      <c r="A47078" t="s">
        <v>141234</v>
      </c>
      <c r="B47078" t="s">
        <v>141235</v>
      </c>
      <c r="C47078" t="s">
        <v>141236</v>
      </c>
    </row>
    <row r="47079" spans="1:3" x14ac:dyDescent="0.3">
      <c r="A47079" t="s">
        <v>141237</v>
      </c>
      <c r="B47079" t="s">
        <v>141238</v>
      </c>
      <c r="C47079" t="s">
        <v>141239</v>
      </c>
    </row>
    <row r="47080" spans="1:3" x14ac:dyDescent="0.3">
      <c r="A47080" t="s">
        <v>141240</v>
      </c>
      <c r="B47080" t="s">
        <v>141241</v>
      </c>
      <c r="C47080" t="s">
        <v>141242</v>
      </c>
    </row>
    <row r="47081" spans="1:3" x14ac:dyDescent="0.3">
      <c r="A47081" t="s">
        <v>141243</v>
      </c>
      <c r="B47081" t="s">
        <v>141244</v>
      </c>
      <c r="C47081" t="s">
        <v>141245</v>
      </c>
    </row>
    <row r="47082" spans="1:3" x14ac:dyDescent="0.3">
      <c r="A47082" t="s">
        <v>141246</v>
      </c>
      <c r="B47082" t="s">
        <v>141247</v>
      </c>
      <c r="C47082" t="s">
        <v>141248</v>
      </c>
    </row>
    <row r="47083" spans="1:3" x14ac:dyDescent="0.3">
      <c r="A47083" t="s">
        <v>141249</v>
      </c>
      <c r="B47083" t="s">
        <v>141250</v>
      </c>
      <c r="C47083" t="s">
        <v>141251</v>
      </c>
    </row>
    <row r="47084" spans="1:3" x14ac:dyDescent="0.3">
      <c r="A47084" t="s">
        <v>141252</v>
      </c>
      <c r="B47084" t="s">
        <v>141253</v>
      </c>
      <c r="C47084" t="s">
        <v>141254</v>
      </c>
    </row>
    <row r="47085" spans="1:3" x14ac:dyDescent="0.3">
      <c r="A47085" t="s">
        <v>141255</v>
      </c>
      <c r="B47085" t="s">
        <v>141256</v>
      </c>
      <c r="C47085" t="s">
        <v>141257</v>
      </c>
    </row>
    <row r="47086" spans="1:3" x14ac:dyDescent="0.3">
      <c r="A47086" s="1" t="s">
        <v>141258</v>
      </c>
      <c r="B47086" t="s">
        <v>141259</v>
      </c>
      <c r="C47086" t="s">
        <v>141260</v>
      </c>
    </row>
    <row r="47087" spans="1:3" x14ac:dyDescent="0.3">
      <c r="A47087" t="s">
        <v>141261</v>
      </c>
      <c r="B47087" t="s">
        <v>141262</v>
      </c>
      <c r="C47087" t="s">
        <v>141263</v>
      </c>
    </row>
    <row r="47088" spans="1:3" x14ac:dyDescent="0.3">
      <c r="A47088" t="s">
        <v>141264</v>
      </c>
      <c r="B47088" t="s">
        <v>141265</v>
      </c>
      <c r="C47088" t="s">
        <v>141266</v>
      </c>
    </row>
    <row r="47089" spans="1:3" x14ac:dyDescent="0.3">
      <c r="A47089" t="s">
        <v>141267</v>
      </c>
      <c r="B47089" t="s">
        <v>141268</v>
      </c>
      <c r="C47089" t="s">
        <v>141269</v>
      </c>
    </row>
    <row r="47090" spans="1:3" x14ac:dyDescent="0.3">
      <c r="A47090" t="s">
        <v>141270</v>
      </c>
      <c r="B47090" t="s">
        <v>141271</v>
      </c>
      <c r="C47090" t="s">
        <v>141272</v>
      </c>
    </row>
    <row r="47091" spans="1:3" x14ac:dyDescent="0.3">
      <c r="A47091" t="s">
        <v>141273</v>
      </c>
      <c r="B47091" t="s">
        <v>141274</v>
      </c>
      <c r="C47091" t="s">
        <v>141275</v>
      </c>
    </row>
    <row r="47092" spans="1:3" x14ac:dyDescent="0.3">
      <c r="A47092" t="s">
        <v>141276</v>
      </c>
      <c r="B47092" t="s">
        <v>141277</v>
      </c>
      <c r="C47092" t="s">
        <v>141278</v>
      </c>
    </row>
    <row r="47093" spans="1:3" x14ac:dyDescent="0.3">
      <c r="A47093" t="s">
        <v>141279</v>
      </c>
      <c r="B47093" t="s">
        <v>141280</v>
      </c>
      <c r="C47093" t="s">
        <v>141281</v>
      </c>
    </row>
    <row r="47094" spans="1:3" x14ac:dyDescent="0.3">
      <c r="A47094" t="s">
        <v>141282</v>
      </c>
      <c r="B47094" t="s">
        <v>141283</v>
      </c>
      <c r="C47094" t="s">
        <v>141284</v>
      </c>
    </row>
    <row r="47095" spans="1:3" x14ac:dyDescent="0.3">
      <c r="A47095" t="s">
        <v>141285</v>
      </c>
      <c r="B47095" t="s">
        <v>141286</v>
      </c>
      <c r="C47095" t="s">
        <v>141287</v>
      </c>
    </row>
    <row r="47096" spans="1:3" x14ac:dyDescent="0.3">
      <c r="A47096" t="s">
        <v>141288</v>
      </c>
      <c r="B47096" t="s">
        <v>141289</v>
      </c>
      <c r="C47096" t="s">
        <v>141290</v>
      </c>
    </row>
    <row r="47097" spans="1:3" x14ac:dyDescent="0.3">
      <c r="A47097" t="s">
        <v>141291</v>
      </c>
      <c r="B47097" t="s">
        <v>141292</v>
      </c>
      <c r="C47097" t="s">
        <v>141293</v>
      </c>
    </row>
    <row r="47098" spans="1:3" x14ac:dyDescent="0.3">
      <c r="A47098" t="s">
        <v>141294</v>
      </c>
      <c r="B47098" t="s">
        <v>141295</v>
      </c>
      <c r="C47098" t="s">
        <v>141296</v>
      </c>
    </row>
    <row r="47099" spans="1:3" x14ac:dyDescent="0.3">
      <c r="A47099" t="s">
        <v>141297</v>
      </c>
      <c r="B47099" t="s">
        <v>141298</v>
      </c>
      <c r="C47099" t="s">
        <v>141299</v>
      </c>
    </row>
    <row r="47100" spans="1:3" x14ac:dyDescent="0.3">
      <c r="A47100" t="s">
        <v>141300</v>
      </c>
      <c r="B47100" t="s">
        <v>141301</v>
      </c>
      <c r="C47100" t="s">
        <v>141302</v>
      </c>
    </row>
    <row r="47101" spans="1:3" x14ac:dyDescent="0.3">
      <c r="A47101" t="s">
        <v>141303</v>
      </c>
      <c r="B47101" t="s">
        <v>141304</v>
      </c>
      <c r="C47101" t="s">
        <v>141305</v>
      </c>
    </row>
    <row r="47102" spans="1:3" x14ac:dyDescent="0.3">
      <c r="A47102" t="s">
        <v>141306</v>
      </c>
      <c r="B47102" t="s">
        <v>141307</v>
      </c>
      <c r="C47102" t="s">
        <v>141308</v>
      </c>
    </row>
    <row r="47103" spans="1:3" x14ac:dyDescent="0.3">
      <c r="A47103" t="s">
        <v>141309</v>
      </c>
      <c r="B47103" t="s">
        <v>141310</v>
      </c>
      <c r="C47103" t="s">
        <v>141311</v>
      </c>
    </row>
    <row r="47104" spans="1:3" x14ac:dyDescent="0.3">
      <c r="A47104" t="s">
        <v>141312</v>
      </c>
      <c r="B47104" t="s">
        <v>141313</v>
      </c>
      <c r="C47104" t="s">
        <v>141314</v>
      </c>
    </row>
    <row r="47105" spans="1:3" x14ac:dyDescent="0.3">
      <c r="A47105" t="s">
        <v>141315</v>
      </c>
      <c r="B47105" t="s">
        <v>141316</v>
      </c>
      <c r="C47105" t="s">
        <v>141317</v>
      </c>
    </row>
    <row r="47106" spans="1:3" x14ac:dyDescent="0.3">
      <c r="A47106" t="s">
        <v>141318</v>
      </c>
      <c r="B47106" t="s">
        <v>141319</v>
      </c>
      <c r="C47106" t="s">
        <v>141320</v>
      </c>
    </row>
    <row r="47107" spans="1:3" x14ac:dyDescent="0.3">
      <c r="A47107" t="s">
        <v>141321</v>
      </c>
      <c r="B47107" t="s">
        <v>141322</v>
      </c>
      <c r="C47107" t="s">
        <v>141323</v>
      </c>
    </row>
    <row r="47108" spans="1:3" x14ac:dyDescent="0.3">
      <c r="A47108" t="s">
        <v>141324</v>
      </c>
      <c r="B47108" t="s">
        <v>141325</v>
      </c>
      <c r="C47108" t="s">
        <v>141326</v>
      </c>
    </row>
    <row r="47109" spans="1:3" x14ac:dyDescent="0.3">
      <c r="A47109" t="s">
        <v>141327</v>
      </c>
      <c r="B47109" t="s">
        <v>141328</v>
      </c>
      <c r="C47109" t="s">
        <v>141329</v>
      </c>
    </row>
    <row r="47110" spans="1:3" x14ac:dyDescent="0.3">
      <c r="A47110" t="s">
        <v>141330</v>
      </c>
      <c r="B47110" t="s">
        <v>141331</v>
      </c>
      <c r="C47110" t="s">
        <v>141332</v>
      </c>
    </row>
    <row r="47111" spans="1:3" x14ac:dyDescent="0.3">
      <c r="A47111" t="s">
        <v>141333</v>
      </c>
      <c r="B47111" t="s">
        <v>141334</v>
      </c>
      <c r="C47111" t="s">
        <v>141335</v>
      </c>
    </row>
    <row r="47112" spans="1:3" x14ac:dyDescent="0.3">
      <c r="A47112" t="s">
        <v>141336</v>
      </c>
      <c r="B47112" t="s">
        <v>141337</v>
      </c>
      <c r="C47112" t="s">
        <v>141338</v>
      </c>
    </row>
    <row r="47113" spans="1:3" x14ac:dyDescent="0.3">
      <c r="A47113" t="s">
        <v>141339</v>
      </c>
      <c r="B47113" t="s">
        <v>141340</v>
      </c>
      <c r="C47113" t="s">
        <v>141341</v>
      </c>
    </row>
    <row r="47114" spans="1:3" x14ac:dyDescent="0.3">
      <c r="A47114" s="1" t="s">
        <v>141342</v>
      </c>
      <c r="B47114" t="s">
        <v>141343</v>
      </c>
      <c r="C47114" t="s">
        <v>141344</v>
      </c>
    </row>
    <row r="47115" spans="1:3" x14ac:dyDescent="0.3">
      <c r="A47115" t="s">
        <v>141345</v>
      </c>
      <c r="B47115" t="s">
        <v>141346</v>
      </c>
      <c r="C47115" t="s">
        <v>141347</v>
      </c>
    </row>
    <row r="47116" spans="1:3" x14ac:dyDescent="0.3">
      <c r="A47116" t="s">
        <v>141348</v>
      </c>
      <c r="B47116" t="s">
        <v>141349</v>
      </c>
      <c r="C47116" t="s">
        <v>141350</v>
      </c>
    </row>
    <row r="47117" spans="1:3" x14ac:dyDescent="0.3">
      <c r="A47117" t="s">
        <v>141351</v>
      </c>
      <c r="B47117" t="s">
        <v>141352</v>
      </c>
      <c r="C47117" t="s">
        <v>141353</v>
      </c>
    </row>
    <row r="47118" spans="1:3" x14ac:dyDescent="0.3">
      <c r="A47118" t="s">
        <v>141354</v>
      </c>
      <c r="B47118" t="s">
        <v>141355</v>
      </c>
      <c r="C47118" t="s">
        <v>141356</v>
      </c>
    </row>
    <row r="47119" spans="1:3" x14ac:dyDescent="0.3">
      <c r="A47119" t="s">
        <v>141357</v>
      </c>
      <c r="B47119" s="1" t="s">
        <v>141358</v>
      </c>
      <c r="C47119" t="s">
        <v>141359</v>
      </c>
    </row>
    <row r="47120" spans="1:3" x14ac:dyDescent="0.3">
      <c r="A47120" t="s">
        <v>141360</v>
      </c>
      <c r="B47120" t="s">
        <v>141361</v>
      </c>
      <c r="C47120" t="s">
        <v>141362</v>
      </c>
    </row>
    <row r="47121" spans="1:3" x14ac:dyDescent="0.3">
      <c r="A47121" t="s">
        <v>141363</v>
      </c>
      <c r="B47121" t="s">
        <v>141364</v>
      </c>
      <c r="C47121" t="s">
        <v>141365</v>
      </c>
    </row>
    <row r="47122" spans="1:3" x14ac:dyDescent="0.3">
      <c r="A47122" t="s">
        <v>141366</v>
      </c>
      <c r="B47122" t="s">
        <v>141367</v>
      </c>
      <c r="C47122" t="s">
        <v>141368</v>
      </c>
    </row>
    <row r="47123" spans="1:3" x14ac:dyDescent="0.3">
      <c r="A47123" t="s">
        <v>141369</v>
      </c>
      <c r="B47123" t="s">
        <v>141370</v>
      </c>
      <c r="C47123" t="s">
        <v>141371</v>
      </c>
    </row>
    <row r="47124" spans="1:3" x14ac:dyDescent="0.3">
      <c r="A47124" t="s">
        <v>141372</v>
      </c>
      <c r="B47124" t="s">
        <v>141373</v>
      </c>
      <c r="C47124" t="s">
        <v>141374</v>
      </c>
    </row>
    <row r="47125" spans="1:3" x14ac:dyDescent="0.3">
      <c r="A47125" t="s">
        <v>141375</v>
      </c>
      <c r="B47125" t="s">
        <v>141376</v>
      </c>
      <c r="C47125" t="s">
        <v>141377</v>
      </c>
    </row>
    <row r="47126" spans="1:3" x14ac:dyDescent="0.3">
      <c r="A47126" t="s">
        <v>141378</v>
      </c>
      <c r="B47126" t="s">
        <v>141379</v>
      </c>
      <c r="C47126" t="s">
        <v>141380</v>
      </c>
    </row>
    <row r="47127" spans="1:3" x14ac:dyDescent="0.3">
      <c r="A47127" t="s">
        <v>141381</v>
      </c>
      <c r="B47127" t="s">
        <v>141382</v>
      </c>
      <c r="C47127" t="s">
        <v>141383</v>
      </c>
    </row>
    <row r="47128" spans="1:3" x14ac:dyDescent="0.3">
      <c r="A47128" t="s">
        <v>141384</v>
      </c>
      <c r="B47128" t="s">
        <v>141385</v>
      </c>
      <c r="C47128" t="s">
        <v>141386</v>
      </c>
    </row>
    <row r="47129" spans="1:3" x14ac:dyDescent="0.3">
      <c r="A47129" t="s">
        <v>141387</v>
      </c>
      <c r="B47129" t="s">
        <v>141388</v>
      </c>
      <c r="C47129" t="s">
        <v>141389</v>
      </c>
    </row>
    <row r="47130" spans="1:3" x14ac:dyDescent="0.3">
      <c r="A47130" t="s">
        <v>141390</v>
      </c>
      <c r="B47130" t="s">
        <v>141391</v>
      </c>
      <c r="C47130" t="s">
        <v>141392</v>
      </c>
    </row>
    <row r="47131" spans="1:3" x14ac:dyDescent="0.3">
      <c r="A47131" t="s">
        <v>141393</v>
      </c>
      <c r="B47131" t="s">
        <v>141394</v>
      </c>
      <c r="C47131" t="s">
        <v>141395</v>
      </c>
    </row>
    <row r="47132" spans="1:3" x14ac:dyDescent="0.3">
      <c r="A47132" t="s">
        <v>141396</v>
      </c>
      <c r="B47132" t="s">
        <v>141397</v>
      </c>
      <c r="C47132" t="s">
        <v>141398</v>
      </c>
    </row>
    <row r="47133" spans="1:3" x14ac:dyDescent="0.3">
      <c r="A47133" t="s">
        <v>141399</v>
      </c>
      <c r="B47133" t="s">
        <v>141400</v>
      </c>
      <c r="C47133" t="s">
        <v>141401</v>
      </c>
    </row>
    <row r="47134" spans="1:3" x14ac:dyDescent="0.3">
      <c r="A47134" t="s">
        <v>141402</v>
      </c>
      <c r="B47134" t="s">
        <v>141403</v>
      </c>
      <c r="C47134" t="s">
        <v>141404</v>
      </c>
    </row>
    <row r="47135" spans="1:3" x14ac:dyDescent="0.3">
      <c r="A47135" t="s">
        <v>141405</v>
      </c>
      <c r="B47135" t="s">
        <v>141406</v>
      </c>
      <c r="C47135" t="s">
        <v>141407</v>
      </c>
    </row>
    <row r="47136" spans="1:3" x14ac:dyDescent="0.3">
      <c r="A47136" t="s">
        <v>141408</v>
      </c>
      <c r="B47136" t="s">
        <v>141409</v>
      </c>
      <c r="C47136" t="s">
        <v>141410</v>
      </c>
    </row>
    <row r="47137" spans="1:3" x14ac:dyDescent="0.3">
      <c r="A47137" t="s">
        <v>141411</v>
      </c>
      <c r="B47137" t="s">
        <v>141412</v>
      </c>
      <c r="C47137" t="s">
        <v>141413</v>
      </c>
    </row>
    <row r="47138" spans="1:3" x14ac:dyDescent="0.3">
      <c r="A47138" t="s">
        <v>141414</v>
      </c>
      <c r="B47138" t="s">
        <v>141415</v>
      </c>
      <c r="C47138" t="s">
        <v>141416</v>
      </c>
    </row>
    <row r="47139" spans="1:3" x14ac:dyDescent="0.3">
      <c r="A47139" t="s">
        <v>141417</v>
      </c>
      <c r="B47139" t="s">
        <v>141418</v>
      </c>
      <c r="C47139" t="s">
        <v>141419</v>
      </c>
    </row>
    <row r="47140" spans="1:3" x14ac:dyDescent="0.3">
      <c r="A47140" t="s">
        <v>141420</v>
      </c>
      <c r="B47140" t="s">
        <v>141421</v>
      </c>
      <c r="C47140" t="s">
        <v>141422</v>
      </c>
    </row>
    <row r="47141" spans="1:3" x14ac:dyDescent="0.3">
      <c r="A47141" t="s">
        <v>141423</v>
      </c>
      <c r="B47141" t="s">
        <v>141424</v>
      </c>
      <c r="C47141" t="s">
        <v>141425</v>
      </c>
    </row>
    <row r="47142" spans="1:3" x14ac:dyDescent="0.3">
      <c r="A47142" t="s">
        <v>141426</v>
      </c>
      <c r="B47142" t="s">
        <v>141427</v>
      </c>
      <c r="C47142" t="s">
        <v>141428</v>
      </c>
    </row>
    <row r="47143" spans="1:3" x14ac:dyDescent="0.3">
      <c r="A47143" t="s">
        <v>141429</v>
      </c>
      <c r="B47143" t="s">
        <v>141430</v>
      </c>
      <c r="C47143" t="s">
        <v>141431</v>
      </c>
    </row>
    <row r="47144" spans="1:3" x14ac:dyDescent="0.3">
      <c r="A47144" t="s">
        <v>141432</v>
      </c>
      <c r="B47144" t="s">
        <v>141433</v>
      </c>
      <c r="C47144" t="s">
        <v>141434</v>
      </c>
    </row>
    <row r="47145" spans="1:3" x14ac:dyDescent="0.3">
      <c r="A47145" t="s">
        <v>141435</v>
      </c>
      <c r="B47145" t="s">
        <v>141436</v>
      </c>
      <c r="C47145" t="s">
        <v>141437</v>
      </c>
    </row>
    <row r="47146" spans="1:3" x14ac:dyDescent="0.3">
      <c r="A47146" t="s">
        <v>141438</v>
      </c>
      <c r="B47146" t="s">
        <v>141439</v>
      </c>
      <c r="C47146" t="s">
        <v>141440</v>
      </c>
    </row>
    <row r="47147" spans="1:3" x14ac:dyDescent="0.3">
      <c r="A47147" t="s">
        <v>141441</v>
      </c>
      <c r="B47147" t="s">
        <v>141442</v>
      </c>
      <c r="C47147" t="s">
        <v>141443</v>
      </c>
    </row>
    <row r="47148" spans="1:3" x14ac:dyDescent="0.3">
      <c r="A47148" t="s">
        <v>141444</v>
      </c>
      <c r="B47148" t="s">
        <v>141445</v>
      </c>
      <c r="C47148" t="s">
        <v>141446</v>
      </c>
    </row>
    <row r="47149" spans="1:3" x14ac:dyDescent="0.3">
      <c r="A47149" t="s">
        <v>141447</v>
      </c>
      <c r="B47149" t="s">
        <v>141448</v>
      </c>
      <c r="C47149" t="s">
        <v>141449</v>
      </c>
    </row>
    <row r="47150" spans="1:3" x14ac:dyDescent="0.3">
      <c r="A47150" t="s">
        <v>141450</v>
      </c>
      <c r="B47150" t="s">
        <v>141451</v>
      </c>
      <c r="C47150" t="s">
        <v>141452</v>
      </c>
    </row>
    <row r="47151" spans="1:3" x14ac:dyDescent="0.3">
      <c r="A47151" t="s">
        <v>141453</v>
      </c>
      <c r="B47151" s="1" t="s">
        <v>141454</v>
      </c>
      <c r="C47151" t="s">
        <v>141455</v>
      </c>
    </row>
    <row r="47152" spans="1:3" x14ac:dyDescent="0.3">
      <c r="A47152" t="s">
        <v>141456</v>
      </c>
      <c r="B47152" t="s">
        <v>141457</v>
      </c>
      <c r="C47152" t="s">
        <v>141458</v>
      </c>
    </row>
    <row r="47153" spans="1:3" x14ac:dyDescent="0.3">
      <c r="A47153" t="s">
        <v>141459</v>
      </c>
      <c r="B47153" t="s">
        <v>141460</v>
      </c>
      <c r="C47153" t="s">
        <v>141461</v>
      </c>
    </row>
    <row r="47154" spans="1:3" x14ac:dyDescent="0.3">
      <c r="A47154" t="s">
        <v>141462</v>
      </c>
      <c r="B47154" t="s">
        <v>141463</v>
      </c>
      <c r="C47154" t="s">
        <v>141464</v>
      </c>
    </row>
    <row r="47155" spans="1:3" x14ac:dyDescent="0.3">
      <c r="A47155" t="s">
        <v>141465</v>
      </c>
      <c r="B47155" t="s">
        <v>141466</v>
      </c>
      <c r="C47155" t="s">
        <v>141467</v>
      </c>
    </row>
    <row r="47156" spans="1:3" x14ac:dyDescent="0.3">
      <c r="A47156" t="s">
        <v>141468</v>
      </c>
      <c r="B47156" t="s">
        <v>141469</v>
      </c>
      <c r="C47156" t="s">
        <v>141470</v>
      </c>
    </row>
    <row r="47157" spans="1:3" x14ac:dyDescent="0.3">
      <c r="A47157" t="s">
        <v>141471</v>
      </c>
      <c r="B47157" t="s">
        <v>141472</v>
      </c>
      <c r="C47157" t="s">
        <v>141473</v>
      </c>
    </row>
    <row r="47158" spans="1:3" x14ac:dyDescent="0.3">
      <c r="A47158" t="s">
        <v>141474</v>
      </c>
      <c r="B47158" t="s">
        <v>141475</v>
      </c>
      <c r="C47158" t="s">
        <v>141476</v>
      </c>
    </row>
    <row r="47159" spans="1:3" x14ac:dyDescent="0.3">
      <c r="A47159" t="s">
        <v>141477</v>
      </c>
      <c r="B47159" t="s">
        <v>141478</v>
      </c>
      <c r="C47159" t="s">
        <v>141479</v>
      </c>
    </row>
    <row r="47160" spans="1:3" x14ac:dyDescent="0.3">
      <c r="A47160" t="s">
        <v>141480</v>
      </c>
      <c r="B47160" t="s">
        <v>141481</v>
      </c>
      <c r="C47160" t="s">
        <v>141482</v>
      </c>
    </row>
    <row r="47161" spans="1:3" x14ac:dyDescent="0.3">
      <c r="A47161" s="1" t="s">
        <v>141483</v>
      </c>
      <c r="B47161" t="s">
        <v>141484</v>
      </c>
      <c r="C47161" t="s">
        <v>141485</v>
      </c>
    </row>
    <row r="47162" spans="1:3" x14ac:dyDescent="0.3">
      <c r="A47162" t="s">
        <v>141486</v>
      </c>
      <c r="B47162" t="s">
        <v>141487</v>
      </c>
      <c r="C47162" t="s">
        <v>141488</v>
      </c>
    </row>
    <row r="47163" spans="1:3" x14ac:dyDescent="0.3">
      <c r="A47163" t="s">
        <v>141489</v>
      </c>
      <c r="B47163" t="s">
        <v>141490</v>
      </c>
      <c r="C47163" t="s">
        <v>141491</v>
      </c>
    </row>
    <row r="47164" spans="1:3" x14ac:dyDescent="0.3">
      <c r="A47164" t="s">
        <v>141492</v>
      </c>
      <c r="B47164" t="s">
        <v>141493</v>
      </c>
      <c r="C47164" t="s">
        <v>141494</v>
      </c>
    </row>
    <row r="47165" spans="1:3" x14ac:dyDescent="0.3">
      <c r="A47165" t="s">
        <v>141495</v>
      </c>
      <c r="B47165" t="s">
        <v>141496</v>
      </c>
      <c r="C47165" t="s">
        <v>141497</v>
      </c>
    </row>
    <row r="47166" spans="1:3" x14ac:dyDescent="0.3">
      <c r="A47166" t="s">
        <v>141498</v>
      </c>
      <c r="B47166" t="s">
        <v>141499</v>
      </c>
      <c r="C47166" t="s">
        <v>141500</v>
      </c>
    </row>
    <row r="47167" spans="1:3" x14ac:dyDescent="0.3">
      <c r="A47167" t="s">
        <v>141501</v>
      </c>
      <c r="B47167" t="s">
        <v>141502</v>
      </c>
      <c r="C47167" t="s">
        <v>141503</v>
      </c>
    </row>
    <row r="47168" spans="1:3" x14ac:dyDescent="0.3">
      <c r="A47168" t="s">
        <v>141504</v>
      </c>
      <c r="B47168" t="s">
        <v>141505</v>
      </c>
      <c r="C47168" t="s">
        <v>141506</v>
      </c>
    </row>
    <row r="47169" spans="1:3" x14ac:dyDescent="0.3">
      <c r="A47169" t="s">
        <v>141507</v>
      </c>
      <c r="B47169" t="s">
        <v>141508</v>
      </c>
      <c r="C47169" t="s">
        <v>141509</v>
      </c>
    </row>
    <row r="47170" spans="1:3" x14ac:dyDescent="0.3">
      <c r="A47170" t="s">
        <v>141510</v>
      </c>
      <c r="B47170" t="s">
        <v>141511</v>
      </c>
      <c r="C47170" t="s">
        <v>141512</v>
      </c>
    </row>
    <row r="47171" spans="1:3" x14ac:dyDescent="0.3">
      <c r="A47171" t="s">
        <v>141513</v>
      </c>
      <c r="B47171" s="1" t="s">
        <v>141514</v>
      </c>
      <c r="C47171" t="s">
        <v>141515</v>
      </c>
    </row>
    <row r="47172" spans="1:3" x14ac:dyDescent="0.3">
      <c r="A47172" t="s">
        <v>141516</v>
      </c>
      <c r="B47172" t="s">
        <v>141517</v>
      </c>
      <c r="C47172" t="s">
        <v>141518</v>
      </c>
    </row>
    <row r="47173" spans="1:3" x14ac:dyDescent="0.3">
      <c r="A47173" t="s">
        <v>141519</v>
      </c>
      <c r="B47173" t="s">
        <v>141520</v>
      </c>
      <c r="C47173" t="s">
        <v>141521</v>
      </c>
    </row>
    <row r="47174" spans="1:3" x14ac:dyDescent="0.3">
      <c r="A47174" t="s">
        <v>141522</v>
      </c>
      <c r="B47174" t="s">
        <v>141523</v>
      </c>
      <c r="C47174" t="s">
        <v>141524</v>
      </c>
    </row>
    <row r="47175" spans="1:3" x14ac:dyDescent="0.3">
      <c r="A47175" t="s">
        <v>141525</v>
      </c>
      <c r="B47175" t="s">
        <v>141526</v>
      </c>
      <c r="C47175" t="s">
        <v>141527</v>
      </c>
    </row>
    <row r="47176" spans="1:3" x14ac:dyDescent="0.3">
      <c r="A47176" t="s">
        <v>141528</v>
      </c>
      <c r="B47176" t="s">
        <v>141529</v>
      </c>
      <c r="C47176" t="s">
        <v>141530</v>
      </c>
    </row>
    <row r="47177" spans="1:3" x14ac:dyDescent="0.3">
      <c r="A47177" t="s">
        <v>141531</v>
      </c>
      <c r="B47177" t="s">
        <v>141532</v>
      </c>
      <c r="C47177" t="s">
        <v>141533</v>
      </c>
    </row>
    <row r="47178" spans="1:3" x14ac:dyDescent="0.3">
      <c r="A47178" t="s">
        <v>141534</v>
      </c>
      <c r="B47178" t="s">
        <v>141535</v>
      </c>
      <c r="C47178" t="s">
        <v>141536</v>
      </c>
    </row>
    <row r="47179" spans="1:3" x14ac:dyDescent="0.3">
      <c r="A47179" t="s">
        <v>141537</v>
      </c>
      <c r="B47179" t="s">
        <v>141538</v>
      </c>
      <c r="C47179" t="s">
        <v>141539</v>
      </c>
    </row>
    <row r="47180" spans="1:3" x14ac:dyDescent="0.3">
      <c r="A47180" t="s">
        <v>141540</v>
      </c>
      <c r="B47180" t="s">
        <v>141541</v>
      </c>
      <c r="C47180" t="s">
        <v>141542</v>
      </c>
    </row>
    <row r="47181" spans="1:3" x14ac:dyDescent="0.3">
      <c r="A47181" t="s">
        <v>141543</v>
      </c>
      <c r="B47181" t="s">
        <v>141544</v>
      </c>
      <c r="C47181" t="s">
        <v>141545</v>
      </c>
    </row>
    <row r="47182" spans="1:3" x14ac:dyDescent="0.3">
      <c r="A47182" t="s">
        <v>141546</v>
      </c>
      <c r="B47182" t="s">
        <v>141547</v>
      </c>
      <c r="C47182" t="s">
        <v>141548</v>
      </c>
    </row>
    <row r="47183" spans="1:3" x14ac:dyDescent="0.3">
      <c r="A47183" t="s">
        <v>141549</v>
      </c>
      <c r="B47183" t="s">
        <v>141550</v>
      </c>
      <c r="C47183" t="s">
        <v>141551</v>
      </c>
    </row>
    <row r="47184" spans="1:3" x14ac:dyDescent="0.3">
      <c r="A47184" t="s">
        <v>141552</v>
      </c>
      <c r="B47184" t="s">
        <v>141553</v>
      </c>
      <c r="C47184" t="s">
        <v>141554</v>
      </c>
    </row>
    <row r="47185" spans="1:3" x14ac:dyDescent="0.3">
      <c r="A47185" t="s">
        <v>141555</v>
      </c>
      <c r="B47185" t="s">
        <v>141556</v>
      </c>
      <c r="C47185" t="s">
        <v>141557</v>
      </c>
    </row>
    <row r="47186" spans="1:3" x14ac:dyDescent="0.3">
      <c r="A47186" t="s">
        <v>141558</v>
      </c>
      <c r="B47186" t="s">
        <v>141559</v>
      </c>
      <c r="C47186" t="s">
        <v>141560</v>
      </c>
    </row>
    <row r="47187" spans="1:3" x14ac:dyDescent="0.3">
      <c r="A47187" t="s">
        <v>141561</v>
      </c>
      <c r="B47187" t="s">
        <v>141562</v>
      </c>
      <c r="C47187" t="s">
        <v>141563</v>
      </c>
    </row>
    <row r="47188" spans="1:3" x14ac:dyDescent="0.3">
      <c r="A47188" s="1" t="s">
        <v>141564</v>
      </c>
      <c r="B47188" t="s">
        <v>141565</v>
      </c>
      <c r="C47188" t="s">
        <v>141566</v>
      </c>
    </row>
    <row r="47189" spans="1:3" x14ac:dyDescent="0.3">
      <c r="A47189" t="s">
        <v>141567</v>
      </c>
      <c r="B47189" t="s">
        <v>141568</v>
      </c>
      <c r="C47189" t="s">
        <v>141569</v>
      </c>
    </row>
    <row r="47190" spans="1:3" x14ac:dyDescent="0.3">
      <c r="A47190" t="s">
        <v>141570</v>
      </c>
      <c r="B47190" t="s">
        <v>141571</v>
      </c>
      <c r="C47190" t="s">
        <v>141572</v>
      </c>
    </row>
    <row r="47191" spans="1:3" x14ac:dyDescent="0.3">
      <c r="A47191" s="1" t="s">
        <v>141573</v>
      </c>
      <c r="B47191" t="s">
        <v>141574</v>
      </c>
      <c r="C47191" t="s">
        <v>141575</v>
      </c>
    </row>
    <row r="47192" spans="1:3" x14ac:dyDescent="0.3">
      <c r="A47192" t="s">
        <v>141576</v>
      </c>
      <c r="B47192" t="s">
        <v>141577</v>
      </c>
      <c r="C47192" t="s">
        <v>141578</v>
      </c>
    </row>
    <row r="47193" spans="1:3" x14ac:dyDescent="0.3">
      <c r="A47193" t="s">
        <v>141579</v>
      </c>
      <c r="B47193" t="s">
        <v>141580</v>
      </c>
      <c r="C47193" t="s">
        <v>141581</v>
      </c>
    </row>
    <row r="47194" spans="1:3" x14ac:dyDescent="0.3">
      <c r="A47194" t="s">
        <v>141582</v>
      </c>
      <c r="B47194" t="s">
        <v>141583</v>
      </c>
      <c r="C47194" t="s">
        <v>141584</v>
      </c>
    </row>
    <row r="47195" spans="1:3" x14ac:dyDescent="0.3">
      <c r="A47195" t="s">
        <v>141585</v>
      </c>
      <c r="B47195" t="s">
        <v>141586</v>
      </c>
      <c r="C47195" t="s">
        <v>141587</v>
      </c>
    </row>
    <row r="47196" spans="1:3" x14ac:dyDescent="0.3">
      <c r="A47196" t="s">
        <v>141588</v>
      </c>
      <c r="B47196" t="s">
        <v>141589</v>
      </c>
      <c r="C47196" t="s">
        <v>141590</v>
      </c>
    </row>
    <row r="47197" spans="1:3" x14ac:dyDescent="0.3">
      <c r="A47197" t="s">
        <v>141591</v>
      </c>
      <c r="B47197" t="s">
        <v>141592</v>
      </c>
      <c r="C47197" t="s">
        <v>141593</v>
      </c>
    </row>
    <row r="47198" spans="1:3" x14ac:dyDescent="0.3">
      <c r="A47198" t="s">
        <v>141594</v>
      </c>
      <c r="B47198" t="s">
        <v>141595</v>
      </c>
      <c r="C47198" t="s">
        <v>141596</v>
      </c>
    </row>
    <row r="47199" spans="1:3" x14ac:dyDescent="0.3">
      <c r="A47199" t="s">
        <v>141597</v>
      </c>
      <c r="B47199" t="s">
        <v>141598</v>
      </c>
      <c r="C47199" t="s">
        <v>141599</v>
      </c>
    </row>
    <row r="47200" spans="1:3" x14ac:dyDescent="0.3">
      <c r="A47200" t="s">
        <v>141600</v>
      </c>
      <c r="B47200" t="s">
        <v>141601</v>
      </c>
      <c r="C47200" t="s">
        <v>141602</v>
      </c>
    </row>
    <row r="47201" spans="1:3" x14ac:dyDescent="0.3">
      <c r="A47201" t="s">
        <v>141603</v>
      </c>
      <c r="B47201" t="s">
        <v>141604</v>
      </c>
      <c r="C47201" t="s">
        <v>141605</v>
      </c>
    </row>
    <row r="47202" spans="1:3" x14ac:dyDescent="0.3">
      <c r="A47202" t="s">
        <v>141606</v>
      </c>
      <c r="B47202" t="s">
        <v>141607</v>
      </c>
      <c r="C47202" t="s">
        <v>141608</v>
      </c>
    </row>
    <row r="47203" spans="1:3" x14ac:dyDescent="0.3">
      <c r="A47203" t="s">
        <v>141609</v>
      </c>
      <c r="B47203" t="s">
        <v>141610</v>
      </c>
      <c r="C47203" t="s">
        <v>141611</v>
      </c>
    </row>
    <row r="47204" spans="1:3" x14ac:dyDescent="0.3">
      <c r="A47204" t="s">
        <v>141612</v>
      </c>
      <c r="B47204" t="s">
        <v>141613</v>
      </c>
      <c r="C47204" t="s">
        <v>141614</v>
      </c>
    </row>
    <row r="47205" spans="1:3" x14ac:dyDescent="0.3">
      <c r="A47205" t="s">
        <v>141615</v>
      </c>
      <c r="B47205" t="s">
        <v>141616</v>
      </c>
      <c r="C47205" t="s">
        <v>141617</v>
      </c>
    </row>
    <row r="47206" spans="1:3" x14ac:dyDescent="0.3">
      <c r="A47206" t="s">
        <v>141618</v>
      </c>
      <c r="B47206" t="s">
        <v>141619</v>
      </c>
      <c r="C47206" t="s">
        <v>141620</v>
      </c>
    </row>
    <row r="47207" spans="1:3" x14ac:dyDescent="0.3">
      <c r="A47207" t="s">
        <v>141621</v>
      </c>
      <c r="B47207" t="s">
        <v>141622</v>
      </c>
      <c r="C47207" t="s">
        <v>141623</v>
      </c>
    </row>
    <row r="47208" spans="1:3" x14ac:dyDescent="0.3">
      <c r="A47208" t="s">
        <v>141624</v>
      </c>
      <c r="B47208" t="s">
        <v>141625</v>
      </c>
      <c r="C47208" t="s">
        <v>141626</v>
      </c>
    </row>
    <row r="47209" spans="1:3" x14ac:dyDescent="0.3">
      <c r="A47209" t="s">
        <v>141627</v>
      </c>
      <c r="B47209" t="s">
        <v>141628</v>
      </c>
      <c r="C47209" t="s">
        <v>141629</v>
      </c>
    </row>
    <row r="47210" spans="1:3" x14ac:dyDescent="0.3">
      <c r="A47210" t="s">
        <v>141630</v>
      </c>
      <c r="B47210" t="s">
        <v>141631</v>
      </c>
      <c r="C47210" t="s">
        <v>141632</v>
      </c>
    </row>
    <row r="47211" spans="1:3" x14ac:dyDescent="0.3">
      <c r="A47211" t="s">
        <v>141633</v>
      </c>
      <c r="B47211" t="s">
        <v>141634</v>
      </c>
      <c r="C47211" t="s">
        <v>141635</v>
      </c>
    </row>
    <row r="47212" spans="1:3" x14ac:dyDescent="0.3">
      <c r="A47212" t="s">
        <v>141636</v>
      </c>
      <c r="B47212" t="s">
        <v>141637</v>
      </c>
      <c r="C47212" t="s">
        <v>141638</v>
      </c>
    </row>
    <row r="47213" spans="1:3" x14ac:dyDescent="0.3">
      <c r="A47213" t="s">
        <v>141639</v>
      </c>
      <c r="B47213" s="1" t="s">
        <v>141640</v>
      </c>
      <c r="C47213" t="s">
        <v>141641</v>
      </c>
    </row>
    <row r="47214" spans="1:3" x14ac:dyDescent="0.3">
      <c r="A47214" t="s">
        <v>141642</v>
      </c>
      <c r="B47214" t="s">
        <v>141643</v>
      </c>
      <c r="C47214" t="s">
        <v>141644</v>
      </c>
    </row>
    <row r="47215" spans="1:3" x14ac:dyDescent="0.3">
      <c r="A47215" t="s">
        <v>141645</v>
      </c>
      <c r="B47215" t="s">
        <v>141646</v>
      </c>
      <c r="C47215" t="s">
        <v>141647</v>
      </c>
    </row>
    <row r="47216" spans="1:3" x14ac:dyDescent="0.3">
      <c r="A47216" t="s">
        <v>141648</v>
      </c>
      <c r="B47216" t="s">
        <v>141649</v>
      </c>
      <c r="C47216" t="s">
        <v>141650</v>
      </c>
    </row>
    <row r="47217" spans="1:3" x14ac:dyDescent="0.3">
      <c r="A47217" t="s">
        <v>141651</v>
      </c>
      <c r="B47217" t="s">
        <v>141652</v>
      </c>
      <c r="C47217" t="s">
        <v>141653</v>
      </c>
    </row>
    <row r="47218" spans="1:3" x14ac:dyDescent="0.3">
      <c r="A47218" t="s">
        <v>141654</v>
      </c>
      <c r="B47218" t="s">
        <v>141655</v>
      </c>
      <c r="C47218" t="s">
        <v>141656</v>
      </c>
    </row>
    <row r="47219" spans="1:3" x14ac:dyDescent="0.3">
      <c r="A47219" t="s">
        <v>141657</v>
      </c>
      <c r="B47219" t="s">
        <v>141658</v>
      </c>
      <c r="C47219" t="s">
        <v>141659</v>
      </c>
    </row>
    <row r="47220" spans="1:3" x14ac:dyDescent="0.3">
      <c r="A47220" t="s">
        <v>141660</v>
      </c>
      <c r="B47220" t="s">
        <v>141661</v>
      </c>
      <c r="C47220" t="s">
        <v>141662</v>
      </c>
    </row>
    <row r="47221" spans="1:3" x14ac:dyDescent="0.3">
      <c r="A47221" t="s">
        <v>141663</v>
      </c>
      <c r="B47221" t="s">
        <v>141664</v>
      </c>
      <c r="C47221" t="s">
        <v>141665</v>
      </c>
    </row>
    <row r="47222" spans="1:3" x14ac:dyDescent="0.3">
      <c r="A47222" t="s">
        <v>141666</v>
      </c>
      <c r="B47222" t="s">
        <v>141667</v>
      </c>
      <c r="C47222" s="1" t="s">
        <v>141668</v>
      </c>
    </row>
    <row r="47223" spans="1:3" x14ac:dyDescent="0.3">
      <c r="A47223" t="s">
        <v>141669</v>
      </c>
      <c r="B47223" t="s">
        <v>141670</v>
      </c>
      <c r="C47223" t="s">
        <v>141671</v>
      </c>
    </row>
    <row r="47224" spans="1:3" x14ac:dyDescent="0.3">
      <c r="A47224" t="s">
        <v>141672</v>
      </c>
      <c r="B47224" t="s">
        <v>141673</v>
      </c>
      <c r="C47224" t="s">
        <v>141674</v>
      </c>
    </row>
    <row r="47225" spans="1:3" x14ac:dyDescent="0.3">
      <c r="A47225" t="s">
        <v>141675</v>
      </c>
      <c r="B47225" t="s">
        <v>141676</v>
      </c>
      <c r="C47225" t="s">
        <v>141677</v>
      </c>
    </row>
    <row r="47226" spans="1:3" x14ac:dyDescent="0.3">
      <c r="A47226" t="s">
        <v>141678</v>
      </c>
      <c r="B47226" t="s">
        <v>141679</v>
      </c>
      <c r="C47226" t="s">
        <v>141680</v>
      </c>
    </row>
    <row r="47227" spans="1:3" x14ac:dyDescent="0.3">
      <c r="A47227" t="s">
        <v>141681</v>
      </c>
      <c r="B47227" t="s">
        <v>141682</v>
      </c>
      <c r="C47227" t="s">
        <v>141683</v>
      </c>
    </row>
    <row r="47228" spans="1:3" x14ac:dyDescent="0.3">
      <c r="A47228" t="s">
        <v>141684</v>
      </c>
      <c r="B47228" t="s">
        <v>141685</v>
      </c>
      <c r="C47228" s="1" t="s">
        <v>141686</v>
      </c>
    </row>
    <row r="47229" spans="1:3" x14ac:dyDescent="0.3">
      <c r="A47229" t="s">
        <v>141687</v>
      </c>
      <c r="B47229" t="s">
        <v>141688</v>
      </c>
      <c r="C47229" t="s">
        <v>141689</v>
      </c>
    </row>
    <row r="47230" spans="1:3" x14ac:dyDescent="0.3">
      <c r="A47230" s="1" t="s">
        <v>141690</v>
      </c>
      <c r="B47230" t="s">
        <v>141691</v>
      </c>
      <c r="C47230" t="s">
        <v>141692</v>
      </c>
    </row>
    <row r="47231" spans="1:3" x14ac:dyDescent="0.3">
      <c r="A47231" t="s">
        <v>141693</v>
      </c>
      <c r="B47231" t="s">
        <v>141694</v>
      </c>
      <c r="C47231" t="s">
        <v>141695</v>
      </c>
    </row>
    <row r="47232" spans="1:3" x14ac:dyDescent="0.3">
      <c r="A47232" t="s">
        <v>141696</v>
      </c>
      <c r="B47232" t="s">
        <v>141697</v>
      </c>
      <c r="C47232" t="s">
        <v>141698</v>
      </c>
    </row>
    <row r="47233" spans="1:3" x14ac:dyDescent="0.3">
      <c r="A47233" t="s">
        <v>141699</v>
      </c>
      <c r="B47233" t="s">
        <v>141700</v>
      </c>
      <c r="C47233" t="s">
        <v>141701</v>
      </c>
    </row>
    <row r="47234" spans="1:3" x14ac:dyDescent="0.3">
      <c r="A47234" t="s">
        <v>141702</v>
      </c>
      <c r="B47234" t="s">
        <v>141703</v>
      </c>
      <c r="C47234" t="s">
        <v>141704</v>
      </c>
    </row>
    <row r="47235" spans="1:3" x14ac:dyDescent="0.3">
      <c r="A47235" t="s">
        <v>141705</v>
      </c>
      <c r="B47235" t="s">
        <v>141706</v>
      </c>
      <c r="C47235" t="s">
        <v>141707</v>
      </c>
    </row>
    <row r="47236" spans="1:3" x14ac:dyDescent="0.3">
      <c r="A47236" t="s">
        <v>141708</v>
      </c>
      <c r="B47236" t="s">
        <v>141709</v>
      </c>
      <c r="C47236" t="s">
        <v>141710</v>
      </c>
    </row>
    <row r="47237" spans="1:3" x14ac:dyDescent="0.3">
      <c r="A47237" t="s">
        <v>141711</v>
      </c>
      <c r="B47237" t="s">
        <v>141712</v>
      </c>
      <c r="C47237" t="s">
        <v>141713</v>
      </c>
    </row>
    <row r="47238" spans="1:3" x14ac:dyDescent="0.3">
      <c r="A47238" t="s">
        <v>141714</v>
      </c>
      <c r="B47238" t="s">
        <v>141715</v>
      </c>
      <c r="C47238" t="s">
        <v>141716</v>
      </c>
    </row>
    <row r="47239" spans="1:3" x14ac:dyDescent="0.3">
      <c r="A47239" t="s">
        <v>141717</v>
      </c>
      <c r="B47239" t="s">
        <v>141718</v>
      </c>
      <c r="C47239" s="1" t="s">
        <v>141719</v>
      </c>
    </row>
    <row r="47240" spans="1:3" x14ac:dyDescent="0.3">
      <c r="A47240" t="s">
        <v>141720</v>
      </c>
      <c r="B47240" t="s">
        <v>141721</v>
      </c>
      <c r="C47240" t="s">
        <v>141722</v>
      </c>
    </row>
    <row r="47241" spans="1:3" x14ac:dyDescent="0.3">
      <c r="A47241" t="s">
        <v>141723</v>
      </c>
      <c r="B47241" t="s">
        <v>141724</v>
      </c>
      <c r="C47241" t="s">
        <v>141725</v>
      </c>
    </row>
    <row r="47242" spans="1:3" x14ac:dyDescent="0.3">
      <c r="A47242" t="s">
        <v>141726</v>
      </c>
      <c r="B47242" t="s">
        <v>141727</v>
      </c>
      <c r="C47242" t="s">
        <v>141728</v>
      </c>
    </row>
    <row r="47243" spans="1:3" x14ac:dyDescent="0.3">
      <c r="A47243" t="s">
        <v>141729</v>
      </c>
      <c r="B47243" t="s">
        <v>141730</v>
      </c>
      <c r="C47243" t="s">
        <v>141731</v>
      </c>
    </row>
    <row r="47244" spans="1:3" x14ac:dyDescent="0.3">
      <c r="A47244" t="s">
        <v>141732</v>
      </c>
      <c r="B47244" t="s">
        <v>141733</v>
      </c>
      <c r="C47244" t="s">
        <v>141734</v>
      </c>
    </row>
    <row r="47245" spans="1:3" x14ac:dyDescent="0.3">
      <c r="A47245" t="s">
        <v>141735</v>
      </c>
      <c r="B47245" t="s">
        <v>141736</v>
      </c>
      <c r="C47245" t="s">
        <v>141737</v>
      </c>
    </row>
    <row r="47246" spans="1:3" x14ac:dyDescent="0.3">
      <c r="A47246" t="s">
        <v>141738</v>
      </c>
      <c r="B47246" t="s">
        <v>141739</v>
      </c>
      <c r="C47246" t="s">
        <v>141740</v>
      </c>
    </row>
    <row r="47247" spans="1:3" x14ac:dyDescent="0.3">
      <c r="A47247" t="s">
        <v>141741</v>
      </c>
      <c r="B47247" t="s">
        <v>141742</v>
      </c>
      <c r="C47247" t="s">
        <v>141743</v>
      </c>
    </row>
    <row r="47248" spans="1:3" x14ac:dyDescent="0.3">
      <c r="A47248" t="s">
        <v>141744</v>
      </c>
      <c r="B47248" t="s">
        <v>141745</v>
      </c>
      <c r="C47248" t="s">
        <v>141746</v>
      </c>
    </row>
    <row r="47249" spans="1:3" x14ac:dyDescent="0.3">
      <c r="A47249" t="s">
        <v>141747</v>
      </c>
      <c r="B47249" t="s">
        <v>141748</v>
      </c>
      <c r="C47249" t="s">
        <v>141749</v>
      </c>
    </row>
    <row r="47250" spans="1:3" x14ac:dyDescent="0.3">
      <c r="A47250" t="s">
        <v>141750</v>
      </c>
      <c r="B47250" t="s">
        <v>141751</v>
      </c>
      <c r="C47250" t="s">
        <v>141752</v>
      </c>
    </row>
    <row r="47251" spans="1:3" x14ac:dyDescent="0.3">
      <c r="A47251" t="s">
        <v>141753</v>
      </c>
      <c r="B47251" t="s">
        <v>141754</v>
      </c>
      <c r="C47251" t="s">
        <v>141755</v>
      </c>
    </row>
    <row r="47252" spans="1:3" x14ac:dyDescent="0.3">
      <c r="A47252" t="s">
        <v>141756</v>
      </c>
      <c r="B47252" t="s">
        <v>141757</v>
      </c>
      <c r="C47252" t="s">
        <v>141758</v>
      </c>
    </row>
    <row r="47253" spans="1:3" x14ac:dyDescent="0.3">
      <c r="A47253" t="s">
        <v>141759</v>
      </c>
      <c r="B47253" t="s">
        <v>141760</v>
      </c>
      <c r="C47253" t="s">
        <v>141761</v>
      </c>
    </row>
    <row r="47254" spans="1:3" x14ac:dyDescent="0.3">
      <c r="A47254" t="s">
        <v>141762</v>
      </c>
      <c r="B47254" t="s">
        <v>141763</v>
      </c>
      <c r="C47254" t="s">
        <v>141764</v>
      </c>
    </row>
    <row r="47255" spans="1:3" x14ac:dyDescent="0.3">
      <c r="A47255" t="s">
        <v>141765</v>
      </c>
      <c r="B47255" t="s">
        <v>141766</v>
      </c>
      <c r="C47255" t="s">
        <v>141767</v>
      </c>
    </row>
    <row r="47256" spans="1:3" x14ac:dyDescent="0.3">
      <c r="A47256" t="s">
        <v>141768</v>
      </c>
      <c r="B47256" t="s">
        <v>141769</v>
      </c>
      <c r="C47256" t="s">
        <v>141770</v>
      </c>
    </row>
    <row r="47257" spans="1:3" x14ac:dyDescent="0.3">
      <c r="A47257" t="s">
        <v>141771</v>
      </c>
      <c r="B47257" t="s">
        <v>141772</v>
      </c>
      <c r="C47257" t="s">
        <v>141773</v>
      </c>
    </row>
    <row r="47258" spans="1:3" x14ac:dyDescent="0.3">
      <c r="A47258" t="s">
        <v>141774</v>
      </c>
      <c r="B47258" t="s">
        <v>141775</v>
      </c>
      <c r="C47258" t="s">
        <v>141776</v>
      </c>
    </row>
    <row r="47259" spans="1:3" x14ac:dyDescent="0.3">
      <c r="A47259" t="s">
        <v>141777</v>
      </c>
      <c r="B47259" t="s">
        <v>141778</v>
      </c>
      <c r="C47259" t="s">
        <v>141779</v>
      </c>
    </row>
    <row r="47260" spans="1:3" x14ac:dyDescent="0.3">
      <c r="A47260" t="s">
        <v>141780</v>
      </c>
      <c r="B47260" t="s">
        <v>141781</v>
      </c>
      <c r="C47260" t="s">
        <v>141782</v>
      </c>
    </row>
    <row r="47261" spans="1:3" x14ac:dyDescent="0.3">
      <c r="A47261" t="s">
        <v>141783</v>
      </c>
      <c r="B47261" t="s">
        <v>141784</v>
      </c>
      <c r="C47261" s="1" t="s">
        <v>141785</v>
      </c>
    </row>
    <row r="47262" spans="1:3" x14ac:dyDescent="0.3">
      <c r="A47262" t="s">
        <v>141786</v>
      </c>
      <c r="B47262" t="s">
        <v>141787</v>
      </c>
      <c r="C47262" s="1" t="s">
        <v>141788</v>
      </c>
    </row>
    <row r="47263" spans="1:3" x14ac:dyDescent="0.3">
      <c r="A47263" t="s">
        <v>141789</v>
      </c>
      <c r="B47263" t="s">
        <v>141790</v>
      </c>
      <c r="C47263" t="s">
        <v>141791</v>
      </c>
    </row>
    <row r="47264" spans="1:3" x14ac:dyDescent="0.3">
      <c r="A47264" t="s">
        <v>141792</v>
      </c>
      <c r="B47264" t="s">
        <v>141793</v>
      </c>
      <c r="C47264" t="s">
        <v>141794</v>
      </c>
    </row>
    <row r="47265" spans="1:3" x14ac:dyDescent="0.3">
      <c r="A47265" t="s">
        <v>141795</v>
      </c>
      <c r="B47265" t="s">
        <v>141796</v>
      </c>
      <c r="C47265" t="s">
        <v>141797</v>
      </c>
    </row>
    <row r="47266" spans="1:3" x14ac:dyDescent="0.3">
      <c r="A47266" t="s">
        <v>141798</v>
      </c>
      <c r="B47266" t="s">
        <v>141799</v>
      </c>
      <c r="C47266" t="s">
        <v>141800</v>
      </c>
    </row>
    <row r="47267" spans="1:3" x14ac:dyDescent="0.3">
      <c r="A47267" t="s">
        <v>141801</v>
      </c>
      <c r="B47267" t="s">
        <v>141802</v>
      </c>
      <c r="C47267" t="s">
        <v>141803</v>
      </c>
    </row>
    <row r="47268" spans="1:3" x14ac:dyDescent="0.3">
      <c r="A47268" t="s">
        <v>141804</v>
      </c>
      <c r="B47268" t="s">
        <v>141805</v>
      </c>
      <c r="C47268" t="s">
        <v>141806</v>
      </c>
    </row>
    <row r="47269" spans="1:3" x14ac:dyDescent="0.3">
      <c r="A47269" t="s">
        <v>141807</v>
      </c>
      <c r="B47269" t="s">
        <v>141808</v>
      </c>
      <c r="C47269" t="s">
        <v>141809</v>
      </c>
    </row>
    <row r="47270" spans="1:3" x14ac:dyDescent="0.3">
      <c r="A47270" t="s">
        <v>141810</v>
      </c>
      <c r="B47270" t="s">
        <v>141811</v>
      </c>
      <c r="C47270" t="s">
        <v>141812</v>
      </c>
    </row>
    <row r="47271" spans="1:3" x14ac:dyDescent="0.3">
      <c r="A47271" t="s">
        <v>141813</v>
      </c>
      <c r="B47271" t="s">
        <v>141814</v>
      </c>
      <c r="C47271" t="s">
        <v>141815</v>
      </c>
    </row>
    <row r="47272" spans="1:3" x14ac:dyDescent="0.3">
      <c r="A47272" t="s">
        <v>141816</v>
      </c>
      <c r="B47272" t="s">
        <v>141817</v>
      </c>
      <c r="C47272" t="s">
        <v>141818</v>
      </c>
    </row>
    <row r="47273" spans="1:3" x14ac:dyDescent="0.3">
      <c r="A47273" t="s">
        <v>141819</v>
      </c>
      <c r="B47273" t="s">
        <v>141820</v>
      </c>
      <c r="C47273" t="s">
        <v>141821</v>
      </c>
    </row>
    <row r="47274" spans="1:3" x14ac:dyDescent="0.3">
      <c r="A47274" t="s">
        <v>141822</v>
      </c>
      <c r="B47274" t="s">
        <v>141823</v>
      </c>
      <c r="C47274" t="s">
        <v>141824</v>
      </c>
    </row>
    <row r="47275" spans="1:3" x14ac:dyDescent="0.3">
      <c r="A47275" t="s">
        <v>141825</v>
      </c>
      <c r="B47275" t="s">
        <v>141826</v>
      </c>
      <c r="C47275" t="s">
        <v>141827</v>
      </c>
    </row>
    <row r="47276" spans="1:3" x14ac:dyDescent="0.3">
      <c r="A47276" t="s">
        <v>141828</v>
      </c>
      <c r="B47276" t="s">
        <v>141829</v>
      </c>
      <c r="C47276" t="s">
        <v>141830</v>
      </c>
    </row>
    <row r="47277" spans="1:3" x14ac:dyDescent="0.3">
      <c r="A47277" t="s">
        <v>141831</v>
      </c>
      <c r="B47277" t="s">
        <v>141832</v>
      </c>
      <c r="C47277" t="s">
        <v>141833</v>
      </c>
    </row>
    <row r="47278" spans="1:3" x14ac:dyDescent="0.3">
      <c r="A47278" t="s">
        <v>141834</v>
      </c>
      <c r="B47278" t="s">
        <v>141835</v>
      </c>
      <c r="C47278" t="s">
        <v>141836</v>
      </c>
    </row>
    <row r="47279" spans="1:3" x14ac:dyDescent="0.3">
      <c r="A47279" t="s">
        <v>141837</v>
      </c>
      <c r="B47279" t="s">
        <v>141838</v>
      </c>
      <c r="C47279" t="s">
        <v>141839</v>
      </c>
    </row>
    <row r="47280" spans="1:3" x14ac:dyDescent="0.3">
      <c r="A47280" t="s">
        <v>141840</v>
      </c>
      <c r="B47280" t="s">
        <v>141841</v>
      </c>
      <c r="C47280" t="s">
        <v>141842</v>
      </c>
    </row>
    <row r="47281" spans="1:3" x14ac:dyDescent="0.3">
      <c r="A47281" t="s">
        <v>141843</v>
      </c>
      <c r="B47281" t="s">
        <v>141844</v>
      </c>
      <c r="C47281" t="s">
        <v>141845</v>
      </c>
    </row>
    <row r="47282" spans="1:3" x14ac:dyDescent="0.3">
      <c r="A47282" t="s">
        <v>141846</v>
      </c>
      <c r="B47282" s="1" t="s">
        <v>141847</v>
      </c>
      <c r="C47282" t="s">
        <v>141848</v>
      </c>
    </row>
    <row r="47283" spans="1:3" x14ac:dyDescent="0.3">
      <c r="A47283" t="s">
        <v>141849</v>
      </c>
      <c r="B47283" t="s">
        <v>141850</v>
      </c>
      <c r="C47283" t="s">
        <v>141851</v>
      </c>
    </row>
    <row r="47284" spans="1:3" x14ac:dyDescent="0.3">
      <c r="A47284" t="s">
        <v>141852</v>
      </c>
      <c r="B47284" t="s">
        <v>141853</v>
      </c>
      <c r="C47284" t="s">
        <v>141854</v>
      </c>
    </row>
    <row r="47285" spans="1:3" x14ac:dyDescent="0.3">
      <c r="A47285" t="s">
        <v>141855</v>
      </c>
      <c r="B47285" t="s">
        <v>141856</v>
      </c>
      <c r="C47285" t="s">
        <v>141857</v>
      </c>
    </row>
    <row r="47286" spans="1:3" x14ac:dyDescent="0.3">
      <c r="A47286" s="1" t="s">
        <v>141858</v>
      </c>
      <c r="B47286" t="s">
        <v>141859</v>
      </c>
      <c r="C47286" t="s">
        <v>141860</v>
      </c>
    </row>
    <row r="47287" spans="1:3" x14ac:dyDescent="0.3">
      <c r="A47287" t="s">
        <v>141861</v>
      </c>
      <c r="B47287" t="s">
        <v>141862</v>
      </c>
      <c r="C47287" t="s">
        <v>141863</v>
      </c>
    </row>
    <row r="47288" spans="1:3" x14ac:dyDescent="0.3">
      <c r="A47288" t="s">
        <v>141864</v>
      </c>
      <c r="B47288" t="s">
        <v>141865</v>
      </c>
      <c r="C47288" t="s">
        <v>141866</v>
      </c>
    </row>
    <row r="47289" spans="1:3" x14ac:dyDescent="0.3">
      <c r="A47289" t="s">
        <v>141867</v>
      </c>
      <c r="B47289" t="s">
        <v>141868</v>
      </c>
      <c r="C47289" t="s">
        <v>141869</v>
      </c>
    </row>
    <row r="47290" spans="1:3" x14ac:dyDescent="0.3">
      <c r="A47290" t="s">
        <v>141870</v>
      </c>
      <c r="B47290" t="s">
        <v>141871</v>
      </c>
      <c r="C47290" t="s">
        <v>141872</v>
      </c>
    </row>
    <row r="47291" spans="1:3" x14ac:dyDescent="0.3">
      <c r="A47291" t="s">
        <v>141873</v>
      </c>
      <c r="B47291" t="s">
        <v>141874</v>
      </c>
      <c r="C47291" t="s">
        <v>141875</v>
      </c>
    </row>
    <row r="47292" spans="1:3" x14ac:dyDescent="0.3">
      <c r="A47292" t="s">
        <v>141876</v>
      </c>
      <c r="B47292" t="s">
        <v>141877</v>
      </c>
      <c r="C47292" t="s">
        <v>141878</v>
      </c>
    </row>
    <row r="47293" spans="1:3" x14ac:dyDescent="0.3">
      <c r="A47293" t="s">
        <v>141879</v>
      </c>
      <c r="B47293" t="s">
        <v>141880</v>
      </c>
      <c r="C47293" t="s">
        <v>141881</v>
      </c>
    </row>
    <row r="47294" spans="1:3" x14ac:dyDescent="0.3">
      <c r="A47294" t="s">
        <v>141882</v>
      </c>
      <c r="B47294" t="s">
        <v>141883</v>
      </c>
      <c r="C47294" t="s">
        <v>141884</v>
      </c>
    </row>
    <row r="47295" spans="1:3" x14ac:dyDescent="0.3">
      <c r="A47295" t="s">
        <v>141885</v>
      </c>
      <c r="B47295" t="s">
        <v>141886</v>
      </c>
      <c r="C47295" t="s">
        <v>141887</v>
      </c>
    </row>
    <row r="47296" spans="1:3" x14ac:dyDescent="0.3">
      <c r="A47296" t="s">
        <v>141888</v>
      </c>
      <c r="B47296" t="s">
        <v>141889</v>
      </c>
      <c r="C47296" t="s">
        <v>141890</v>
      </c>
    </row>
    <row r="47297" spans="1:3" x14ac:dyDescent="0.3">
      <c r="A47297" t="s">
        <v>141891</v>
      </c>
      <c r="B47297" t="s">
        <v>141892</v>
      </c>
      <c r="C47297" t="s">
        <v>141893</v>
      </c>
    </row>
    <row r="47298" spans="1:3" x14ac:dyDescent="0.3">
      <c r="A47298" t="s">
        <v>141894</v>
      </c>
      <c r="B47298" t="s">
        <v>141895</v>
      </c>
      <c r="C47298" t="s">
        <v>141896</v>
      </c>
    </row>
    <row r="47299" spans="1:3" x14ac:dyDescent="0.3">
      <c r="A47299" t="s">
        <v>141897</v>
      </c>
      <c r="B47299" t="s">
        <v>141898</v>
      </c>
      <c r="C47299" t="s">
        <v>141899</v>
      </c>
    </row>
    <row r="47300" spans="1:3" x14ac:dyDescent="0.3">
      <c r="A47300" t="s">
        <v>141900</v>
      </c>
      <c r="B47300" t="s">
        <v>141901</v>
      </c>
      <c r="C47300" t="s">
        <v>141902</v>
      </c>
    </row>
    <row r="47301" spans="1:3" x14ac:dyDescent="0.3">
      <c r="A47301" t="s">
        <v>141903</v>
      </c>
      <c r="B47301" t="s">
        <v>141904</v>
      </c>
      <c r="C47301" t="s">
        <v>141905</v>
      </c>
    </row>
    <row r="47302" spans="1:3" x14ac:dyDescent="0.3">
      <c r="A47302" t="s">
        <v>141906</v>
      </c>
      <c r="B47302" t="s">
        <v>141907</v>
      </c>
      <c r="C47302" t="s">
        <v>141908</v>
      </c>
    </row>
    <row r="47303" spans="1:3" x14ac:dyDescent="0.3">
      <c r="A47303" t="s">
        <v>141909</v>
      </c>
      <c r="B47303" t="s">
        <v>141910</v>
      </c>
      <c r="C47303" t="s">
        <v>141911</v>
      </c>
    </row>
    <row r="47304" spans="1:3" x14ac:dyDescent="0.3">
      <c r="A47304" t="s">
        <v>141912</v>
      </c>
      <c r="B47304" t="s">
        <v>141913</v>
      </c>
      <c r="C47304" s="1" t="s">
        <v>141914</v>
      </c>
    </row>
    <row r="47305" spans="1:3" x14ac:dyDescent="0.3">
      <c r="A47305" t="s">
        <v>141915</v>
      </c>
      <c r="B47305" t="s">
        <v>141916</v>
      </c>
      <c r="C47305" t="s">
        <v>141917</v>
      </c>
    </row>
    <row r="47306" spans="1:3" x14ac:dyDescent="0.3">
      <c r="A47306" t="s">
        <v>141918</v>
      </c>
      <c r="B47306" t="s">
        <v>141919</v>
      </c>
      <c r="C47306" t="s">
        <v>141920</v>
      </c>
    </row>
    <row r="47307" spans="1:3" x14ac:dyDescent="0.3">
      <c r="A47307" t="s">
        <v>141921</v>
      </c>
      <c r="B47307" t="s">
        <v>141922</v>
      </c>
      <c r="C47307" t="s">
        <v>141923</v>
      </c>
    </row>
    <row r="47308" spans="1:3" x14ac:dyDescent="0.3">
      <c r="A47308" t="s">
        <v>141924</v>
      </c>
      <c r="B47308" t="s">
        <v>141925</v>
      </c>
      <c r="C47308" t="s">
        <v>141926</v>
      </c>
    </row>
    <row r="47309" spans="1:3" x14ac:dyDescent="0.3">
      <c r="A47309" t="s">
        <v>141927</v>
      </c>
      <c r="B47309" t="s">
        <v>141928</v>
      </c>
      <c r="C47309" t="s">
        <v>141929</v>
      </c>
    </row>
    <row r="47310" spans="1:3" x14ac:dyDescent="0.3">
      <c r="A47310" t="s">
        <v>141930</v>
      </c>
      <c r="B47310" t="s">
        <v>141931</v>
      </c>
      <c r="C47310" t="s">
        <v>141932</v>
      </c>
    </row>
    <row r="47311" spans="1:3" x14ac:dyDescent="0.3">
      <c r="A47311" t="s">
        <v>141933</v>
      </c>
      <c r="B47311" t="s">
        <v>141934</v>
      </c>
      <c r="C47311" t="s">
        <v>141935</v>
      </c>
    </row>
    <row r="47312" spans="1:3" x14ac:dyDescent="0.3">
      <c r="A47312" t="s">
        <v>141936</v>
      </c>
      <c r="B47312" t="s">
        <v>141937</v>
      </c>
      <c r="C47312" t="s">
        <v>141938</v>
      </c>
    </row>
    <row r="47313" spans="1:3" x14ac:dyDescent="0.3">
      <c r="A47313" t="s">
        <v>141939</v>
      </c>
      <c r="B47313" t="s">
        <v>141940</v>
      </c>
      <c r="C47313" t="s">
        <v>141941</v>
      </c>
    </row>
    <row r="47314" spans="1:3" x14ac:dyDescent="0.3">
      <c r="A47314" t="s">
        <v>141942</v>
      </c>
      <c r="B47314" t="s">
        <v>141943</v>
      </c>
      <c r="C47314" t="s">
        <v>141944</v>
      </c>
    </row>
    <row r="47315" spans="1:3" x14ac:dyDescent="0.3">
      <c r="A47315" t="s">
        <v>141945</v>
      </c>
      <c r="B47315" t="s">
        <v>141946</v>
      </c>
      <c r="C47315" t="s">
        <v>141947</v>
      </c>
    </row>
    <row r="47316" spans="1:3" x14ac:dyDescent="0.3">
      <c r="A47316" t="s">
        <v>141948</v>
      </c>
      <c r="B47316" t="s">
        <v>141949</v>
      </c>
      <c r="C47316" t="s">
        <v>141950</v>
      </c>
    </row>
    <row r="47317" spans="1:3" x14ac:dyDescent="0.3">
      <c r="A47317" t="s">
        <v>141951</v>
      </c>
      <c r="B47317" t="s">
        <v>141952</v>
      </c>
      <c r="C47317" t="s">
        <v>141953</v>
      </c>
    </row>
    <row r="47318" spans="1:3" x14ac:dyDescent="0.3">
      <c r="A47318" t="s">
        <v>141954</v>
      </c>
      <c r="B47318" t="s">
        <v>141955</v>
      </c>
      <c r="C47318" t="s">
        <v>141956</v>
      </c>
    </row>
    <row r="47319" spans="1:3" x14ac:dyDescent="0.3">
      <c r="A47319" t="s">
        <v>141957</v>
      </c>
      <c r="B47319" t="s">
        <v>141958</v>
      </c>
      <c r="C47319" t="s">
        <v>141959</v>
      </c>
    </row>
    <row r="47320" spans="1:3" x14ac:dyDescent="0.3">
      <c r="A47320" s="1" t="s">
        <v>141960</v>
      </c>
      <c r="B47320" t="s">
        <v>141961</v>
      </c>
      <c r="C47320" t="s">
        <v>141962</v>
      </c>
    </row>
    <row r="47321" spans="1:3" x14ac:dyDescent="0.3">
      <c r="A47321" t="s">
        <v>141963</v>
      </c>
      <c r="B47321" t="s">
        <v>141964</v>
      </c>
      <c r="C47321" t="s">
        <v>141965</v>
      </c>
    </row>
    <row r="47322" spans="1:3" x14ac:dyDescent="0.3">
      <c r="A47322" t="s">
        <v>141966</v>
      </c>
      <c r="B47322" t="s">
        <v>141967</v>
      </c>
      <c r="C47322" t="s">
        <v>141968</v>
      </c>
    </row>
    <row r="47323" spans="1:3" x14ac:dyDescent="0.3">
      <c r="A47323" t="s">
        <v>141969</v>
      </c>
      <c r="B47323" t="s">
        <v>141970</v>
      </c>
      <c r="C47323" t="s">
        <v>141971</v>
      </c>
    </row>
    <row r="47324" spans="1:3" x14ac:dyDescent="0.3">
      <c r="A47324" t="s">
        <v>141972</v>
      </c>
      <c r="B47324" t="s">
        <v>141973</v>
      </c>
      <c r="C47324" t="s">
        <v>141974</v>
      </c>
    </row>
    <row r="47325" spans="1:3" x14ac:dyDescent="0.3">
      <c r="A47325" t="s">
        <v>141975</v>
      </c>
      <c r="B47325" t="s">
        <v>141976</v>
      </c>
      <c r="C47325" s="1" t="s">
        <v>141977</v>
      </c>
    </row>
    <row r="47326" spans="1:3" x14ac:dyDescent="0.3">
      <c r="A47326" t="s">
        <v>141978</v>
      </c>
      <c r="B47326" t="s">
        <v>141979</v>
      </c>
      <c r="C47326" t="s">
        <v>141980</v>
      </c>
    </row>
    <row r="47327" spans="1:3" x14ac:dyDescent="0.3">
      <c r="A47327" t="s">
        <v>141981</v>
      </c>
      <c r="B47327" t="s">
        <v>141982</v>
      </c>
      <c r="C47327" t="s">
        <v>141983</v>
      </c>
    </row>
    <row r="47328" spans="1:3" x14ac:dyDescent="0.3">
      <c r="A47328" t="s">
        <v>141984</v>
      </c>
      <c r="B47328" s="1" t="s">
        <v>141985</v>
      </c>
      <c r="C47328" t="s">
        <v>141986</v>
      </c>
    </row>
    <row r="47329" spans="1:3" x14ac:dyDescent="0.3">
      <c r="A47329" t="s">
        <v>141987</v>
      </c>
      <c r="B47329" t="s">
        <v>141988</v>
      </c>
      <c r="C47329" t="s">
        <v>141989</v>
      </c>
    </row>
    <row r="47330" spans="1:3" x14ac:dyDescent="0.3">
      <c r="A47330" t="s">
        <v>141990</v>
      </c>
      <c r="B47330" t="s">
        <v>141991</v>
      </c>
      <c r="C47330" t="s">
        <v>141992</v>
      </c>
    </row>
    <row r="47331" spans="1:3" x14ac:dyDescent="0.3">
      <c r="A47331" t="s">
        <v>141993</v>
      </c>
      <c r="B47331" t="s">
        <v>141994</v>
      </c>
      <c r="C47331" t="s">
        <v>141995</v>
      </c>
    </row>
    <row r="47332" spans="1:3" x14ac:dyDescent="0.3">
      <c r="A47332" t="s">
        <v>141996</v>
      </c>
      <c r="B47332" t="s">
        <v>141997</v>
      </c>
      <c r="C47332" t="s">
        <v>141998</v>
      </c>
    </row>
    <row r="47333" spans="1:3" x14ac:dyDescent="0.3">
      <c r="A47333" t="s">
        <v>141999</v>
      </c>
      <c r="B47333" t="s">
        <v>142000</v>
      </c>
      <c r="C47333" t="s">
        <v>142001</v>
      </c>
    </row>
    <row r="47334" spans="1:3" x14ac:dyDescent="0.3">
      <c r="A47334" t="s">
        <v>142002</v>
      </c>
      <c r="B47334" t="s">
        <v>142003</v>
      </c>
      <c r="C47334" t="s">
        <v>142004</v>
      </c>
    </row>
    <row r="47335" spans="1:3" x14ac:dyDescent="0.3">
      <c r="A47335" t="s">
        <v>142005</v>
      </c>
      <c r="B47335" t="s">
        <v>142006</v>
      </c>
      <c r="C47335" t="s">
        <v>142007</v>
      </c>
    </row>
    <row r="47336" spans="1:3" x14ac:dyDescent="0.3">
      <c r="A47336" t="s">
        <v>142008</v>
      </c>
      <c r="B47336" t="s">
        <v>142009</v>
      </c>
      <c r="C47336" t="s">
        <v>142010</v>
      </c>
    </row>
    <row r="47337" spans="1:3" x14ac:dyDescent="0.3">
      <c r="A47337" t="s">
        <v>142011</v>
      </c>
      <c r="B47337" t="s">
        <v>142012</v>
      </c>
      <c r="C47337" t="s">
        <v>142013</v>
      </c>
    </row>
    <row r="47338" spans="1:3" x14ac:dyDescent="0.3">
      <c r="A47338" t="s">
        <v>142014</v>
      </c>
      <c r="B47338" t="s">
        <v>142015</v>
      </c>
      <c r="C47338" t="s">
        <v>142016</v>
      </c>
    </row>
    <row r="47339" spans="1:3" x14ac:dyDescent="0.3">
      <c r="A47339" t="s">
        <v>142017</v>
      </c>
      <c r="B47339" t="s">
        <v>142018</v>
      </c>
      <c r="C47339" t="s">
        <v>142019</v>
      </c>
    </row>
    <row r="47340" spans="1:3" x14ac:dyDescent="0.3">
      <c r="A47340" t="s">
        <v>142020</v>
      </c>
      <c r="B47340" t="s">
        <v>142021</v>
      </c>
      <c r="C47340" t="s">
        <v>142022</v>
      </c>
    </row>
    <row r="47341" spans="1:3" x14ac:dyDescent="0.3">
      <c r="A47341" t="s">
        <v>142023</v>
      </c>
      <c r="B47341" t="s">
        <v>142024</v>
      </c>
      <c r="C47341" t="s">
        <v>142025</v>
      </c>
    </row>
    <row r="47342" spans="1:3" x14ac:dyDescent="0.3">
      <c r="A47342" t="s">
        <v>142026</v>
      </c>
      <c r="B47342" t="s">
        <v>142027</v>
      </c>
      <c r="C47342" t="s">
        <v>142028</v>
      </c>
    </row>
    <row r="47343" spans="1:3" x14ac:dyDescent="0.3">
      <c r="A47343" t="s">
        <v>142029</v>
      </c>
      <c r="B47343" t="s">
        <v>142030</v>
      </c>
      <c r="C47343" t="s">
        <v>142031</v>
      </c>
    </row>
    <row r="47344" spans="1:3" x14ac:dyDescent="0.3">
      <c r="A47344" t="s">
        <v>142032</v>
      </c>
      <c r="B47344" t="s">
        <v>142033</v>
      </c>
      <c r="C47344" t="s">
        <v>142034</v>
      </c>
    </row>
    <row r="47345" spans="1:3" x14ac:dyDescent="0.3">
      <c r="A47345" t="s">
        <v>142035</v>
      </c>
      <c r="B47345" t="s">
        <v>142036</v>
      </c>
      <c r="C47345" t="s">
        <v>142037</v>
      </c>
    </row>
    <row r="47346" spans="1:3" x14ac:dyDescent="0.3">
      <c r="A47346" t="s">
        <v>142038</v>
      </c>
      <c r="B47346" t="s">
        <v>142039</v>
      </c>
      <c r="C47346" t="s">
        <v>142040</v>
      </c>
    </row>
    <row r="47347" spans="1:3" x14ac:dyDescent="0.3">
      <c r="A47347" t="s">
        <v>142041</v>
      </c>
      <c r="B47347" t="s">
        <v>142042</v>
      </c>
      <c r="C47347" t="s">
        <v>142043</v>
      </c>
    </row>
    <row r="47348" spans="1:3" x14ac:dyDescent="0.3">
      <c r="A47348" t="s">
        <v>142044</v>
      </c>
      <c r="B47348" t="s">
        <v>142045</v>
      </c>
      <c r="C47348" t="s">
        <v>142046</v>
      </c>
    </row>
    <row r="47349" spans="1:3" x14ac:dyDescent="0.3">
      <c r="A47349" t="s">
        <v>142047</v>
      </c>
      <c r="B47349" t="s">
        <v>142048</v>
      </c>
      <c r="C47349" t="s">
        <v>142049</v>
      </c>
    </row>
    <row r="47350" spans="1:3" x14ac:dyDescent="0.3">
      <c r="A47350" t="s">
        <v>142050</v>
      </c>
      <c r="B47350" t="s">
        <v>142051</v>
      </c>
      <c r="C47350" t="s">
        <v>142052</v>
      </c>
    </row>
    <row r="47351" spans="1:3" x14ac:dyDescent="0.3">
      <c r="A47351" t="s">
        <v>142053</v>
      </c>
      <c r="B47351" t="s">
        <v>142054</v>
      </c>
      <c r="C47351" t="s">
        <v>142055</v>
      </c>
    </row>
    <row r="47352" spans="1:3" x14ac:dyDescent="0.3">
      <c r="A47352" t="s">
        <v>142056</v>
      </c>
      <c r="B47352" t="s">
        <v>142057</v>
      </c>
      <c r="C47352" t="s">
        <v>142058</v>
      </c>
    </row>
    <row r="47353" spans="1:3" x14ac:dyDescent="0.3">
      <c r="A47353" t="s">
        <v>142059</v>
      </c>
      <c r="B47353" t="s">
        <v>142060</v>
      </c>
      <c r="C47353" t="s">
        <v>142061</v>
      </c>
    </row>
    <row r="47354" spans="1:3" x14ac:dyDescent="0.3">
      <c r="A47354" t="s">
        <v>142062</v>
      </c>
      <c r="B47354" t="s">
        <v>142063</v>
      </c>
      <c r="C47354" t="s">
        <v>142064</v>
      </c>
    </row>
    <row r="47355" spans="1:3" x14ac:dyDescent="0.3">
      <c r="A47355" t="s">
        <v>142065</v>
      </c>
      <c r="B47355" t="s">
        <v>142066</v>
      </c>
      <c r="C47355" t="s">
        <v>142067</v>
      </c>
    </row>
    <row r="47356" spans="1:3" x14ac:dyDescent="0.3">
      <c r="A47356" t="s">
        <v>142068</v>
      </c>
      <c r="B47356" t="s">
        <v>142069</v>
      </c>
      <c r="C47356" t="s">
        <v>142070</v>
      </c>
    </row>
    <row r="47357" spans="1:3" x14ac:dyDescent="0.3">
      <c r="A47357" s="1" t="s">
        <v>142071</v>
      </c>
      <c r="B47357" t="s">
        <v>142072</v>
      </c>
      <c r="C47357" t="s">
        <v>142073</v>
      </c>
    </row>
    <row r="47358" spans="1:3" x14ac:dyDescent="0.3">
      <c r="A47358" t="s">
        <v>142074</v>
      </c>
      <c r="B47358" t="s">
        <v>142075</v>
      </c>
      <c r="C47358" t="s">
        <v>142076</v>
      </c>
    </row>
    <row r="47359" spans="1:3" x14ac:dyDescent="0.3">
      <c r="A47359" t="s">
        <v>142077</v>
      </c>
      <c r="B47359" t="s">
        <v>142078</v>
      </c>
      <c r="C47359" t="s">
        <v>142079</v>
      </c>
    </row>
    <row r="47360" spans="1:3" x14ac:dyDescent="0.3">
      <c r="A47360" t="s">
        <v>142080</v>
      </c>
      <c r="B47360" t="s">
        <v>142081</v>
      </c>
      <c r="C47360" t="s">
        <v>142082</v>
      </c>
    </row>
    <row r="47361" spans="1:3" x14ac:dyDescent="0.3">
      <c r="A47361" t="s">
        <v>142083</v>
      </c>
      <c r="B47361" t="s">
        <v>142084</v>
      </c>
      <c r="C47361" t="s">
        <v>142085</v>
      </c>
    </row>
    <row r="47362" spans="1:3" x14ac:dyDescent="0.3">
      <c r="A47362" t="s">
        <v>142086</v>
      </c>
      <c r="B47362" t="s">
        <v>142087</v>
      </c>
      <c r="C47362" t="s">
        <v>142088</v>
      </c>
    </row>
    <row r="47363" spans="1:3" x14ac:dyDescent="0.3">
      <c r="A47363" t="s">
        <v>142089</v>
      </c>
      <c r="B47363" t="s">
        <v>142090</v>
      </c>
      <c r="C47363" t="s">
        <v>142091</v>
      </c>
    </row>
    <row r="47364" spans="1:3" x14ac:dyDescent="0.3">
      <c r="A47364" t="s">
        <v>142092</v>
      </c>
      <c r="B47364" t="s">
        <v>142093</v>
      </c>
      <c r="C47364" t="s">
        <v>142094</v>
      </c>
    </row>
    <row r="47365" spans="1:3" x14ac:dyDescent="0.3">
      <c r="A47365" t="s">
        <v>142095</v>
      </c>
      <c r="B47365" t="s">
        <v>142096</v>
      </c>
      <c r="C47365" t="s">
        <v>142097</v>
      </c>
    </row>
    <row r="47366" spans="1:3" x14ac:dyDescent="0.3">
      <c r="A47366" t="s">
        <v>142098</v>
      </c>
      <c r="B47366" t="s">
        <v>142099</v>
      </c>
      <c r="C47366" t="s">
        <v>142100</v>
      </c>
    </row>
    <row r="47367" spans="1:3" x14ac:dyDescent="0.3">
      <c r="A47367" t="s">
        <v>142101</v>
      </c>
      <c r="B47367" t="s">
        <v>142102</v>
      </c>
      <c r="C47367" t="s">
        <v>142103</v>
      </c>
    </row>
    <row r="47368" spans="1:3" x14ac:dyDescent="0.3">
      <c r="A47368" t="s">
        <v>142104</v>
      </c>
      <c r="B47368" t="s">
        <v>142105</v>
      </c>
      <c r="C47368" t="s">
        <v>142106</v>
      </c>
    </row>
    <row r="47369" spans="1:3" x14ac:dyDescent="0.3">
      <c r="A47369" t="s">
        <v>142107</v>
      </c>
      <c r="B47369" t="s">
        <v>142108</v>
      </c>
      <c r="C47369" t="s">
        <v>142109</v>
      </c>
    </row>
    <row r="47370" spans="1:3" x14ac:dyDescent="0.3">
      <c r="A47370" t="s">
        <v>142110</v>
      </c>
      <c r="B47370" t="s">
        <v>142111</v>
      </c>
      <c r="C47370" t="s">
        <v>142112</v>
      </c>
    </row>
    <row r="47371" spans="1:3" x14ac:dyDescent="0.3">
      <c r="A47371" t="s">
        <v>142113</v>
      </c>
      <c r="B47371" t="s">
        <v>142114</v>
      </c>
      <c r="C47371" t="s">
        <v>142115</v>
      </c>
    </row>
    <row r="47372" spans="1:3" x14ac:dyDescent="0.3">
      <c r="A47372" t="s">
        <v>142116</v>
      </c>
      <c r="B47372" t="s">
        <v>142117</v>
      </c>
      <c r="C47372" t="s">
        <v>142118</v>
      </c>
    </row>
    <row r="47373" spans="1:3" x14ac:dyDescent="0.3">
      <c r="A47373" t="s">
        <v>142119</v>
      </c>
      <c r="B47373" t="s">
        <v>142120</v>
      </c>
      <c r="C47373" t="s">
        <v>142121</v>
      </c>
    </row>
    <row r="47374" spans="1:3" x14ac:dyDescent="0.3">
      <c r="A47374" t="s">
        <v>142122</v>
      </c>
      <c r="B47374" t="s">
        <v>142123</v>
      </c>
      <c r="C47374" t="s">
        <v>142124</v>
      </c>
    </row>
    <row r="47375" spans="1:3" x14ac:dyDescent="0.3">
      <c r="A47375" t="s">
        <v>142125</v>
      </c>
      <c r="B47375" t="s">
        <v>142126</v>
      </c>
      <c r="C47375" t="s">
        <v>142127</v>
      </c>
    </row>
    <row r="47376" spans="1:3" x14ac:dyDescent="0.3">
      <c r="A47376" t="s">
        <v>142128</v>
      </c>
      <c r="B47376" t="s">
        <v>142129</v>
      </c>
      <c r="C47376" t="s">
        <v>142130</v>
      </c>
    </row>
    <row r="47377" spans="1:3" x14ac:dyDescent="0.3">
      <c r="A47377" t="s">
        <v>142131</v>
      </c>
      <c r="B47377" t="s">
        <v>142132</v>
      </c>
      <c r="C47377" t="s">
        <v>142133</v>
      </c>
    </row>
    <row r="47378" spans="1:3" x14ac:dyDescent="0.3">
      <c r="A47378" t="s">
        <v>142134</v>
      </c>
      <c r="B47378" t="s">
        <v>142135</v>
      </c>
      <c r="C47378" t="s">
        <v>142136</v>
      </c>
    </row>
    <row r="47379" spans="1:3" x14ac:dyDescent="0.3">
      <c r="A47379" t="s">
        <v>142137</v>
      </c>
      <c r="B47379" t="s">
        <v>142138</v>
      </c>
      <c r="C47379" t="s">
        <v>142139</v>
      </c>
    </row>
    <row r="47380" spans="1:3" x14ac:dyDescent="0.3">
      <c r="A47380" t="s">
        <v>142140</v>
      </c>
      <c r="B47380" t="s">
        <v>142141</v>
      </c>
      <c r="C47380" t="s">
        <v>142142</v>
      </c>
    </row>
    <row r="47381" spans="1:3" x14ac:dyDescent="0.3">
      <c r="A47381" t="s">
        <v>142143</v>
      </c>
      <c r="B47381" t="s">
        <v>142144</v>
      </c>
      <c r="C47381" t="s">
        <v>142145</v>
      </c>
    </row>
    <row r="47382" spans="1:3" x14ac:dyDescent="0.3">
      <c r="A47382" t="s">
        <v>142146</v>
      </c>
      <c r="B47382" t="s">
        <v>142147</v>
      </c>
      <c r="C47382" s="1" t="s">
        <v>142148</v>
      </c>
    </row>
    <row r="47383" spans="1:3" x14ac:dyDescent="0.3">
      <c r="A47383" t="s">
        <v>142149</v>
      </c>
      <c r="B47383" t="s">
        <v>142150</v>
      </c>
      <c r="C47383" t="s">
        <v>142151</v>
      </c>
    </row>
    <row r="47384" spans="1:3" x14ac:dyDescent="0.3">
      <c r="A47384" t="s">
        <v>142152</v>
      </c>
      <c r="B47384" t="s">
        <v>142153</v>
      </c>
      <c r="C47384" t="s">
        <v>142154</v>
      </c>
    </row>
    <row r="47385" spans="1:3" x14ac:dyDescent="0.3">
      <c r="A47385" t="s">
        <v>142155</v>
      </c>
      <c r="B47385" t="s">
        <v>142156</v>
      </c>
      <c r="C47385" t="s">
        <v>142157</v>
      </c>
    </row>
    <row r="47386" spans="1:3" x14ac:dyDescent="0.3">
      <c r="A47386" t="s">
        <v>142158</v>
      </c>
      <c r="B47386" t="s">
        <v>142159</v>
      </c>
      <c r="C47386" t="s">
        <v>142160</v>
      </c>
    </row>
    <row r="47387" spans="1:3" x14ac:dyDescent="0.3">
      <c r="A47387" t="s">
        <v>142161</v>
      </c>
      <c r="B47387" t="s">
        <v>142162</v>
      </c>
      <c r="C47387" t="s">
        <v>142163</v>
      </c>
    </row>
    <row r="47388" spans="1:3" x14ac:dyDescent="0.3">
      <c r="A47388" t="s">
        <v>142164</v>
      </c>
      <c r="B47388" t="s">
        <v>142165</v>
      </c>
      <c r="C47388" t="s">
        <v>142166</v>
      </c>
    </row>
    <row r="47389" spans="1:3" x14ac:dyDescent="0.3">
      <c r="A47389" t="s">
        <v>142167</v>
      </c>
      <c r="B47389" t="s">
        <v>142168</v>
      </c>
      <c r="C47389" t="s">
        <v>142169</v>
      </c>
    </row>
    <row r="47390" spans="1:3" x14ac:dyDescent="0.3">
      <c r="A47390" t="s">
        <v>142170</v>
      </c>
      <c r="B47390" t="s">
        <v>142171</v>
      </c>
      <c r="C47390" t="s">
        <v>142172</v>
      </c>
    </row>
    <row r="47391" spans="1:3" x14ac:dyDescent="0.3">
      <c r="A47391" t="s">
        <v>142173</v>
      </c>
      <c r="B47391" t="s">
        <v>142174</v>
      </c>
      <c r="C47391" t="s">
        <v>142175</v>
      </c>
    </row>
    <row r="47392" spans="1:3" x14ac:dyDescent="0.3">
      <c r="A47392" t="s">
        <v>142176</v>
      </c>
      <c r="B47392" t="s">
        <v>142177</v>
      </c>
      <c r="C47392" t="s">
        <v>142178</v>
      </c>
    </row>
    <row r="47393" spans="1:3" x14ac:dyDescent="0.3">
      <c r="A47393" t="s">
        <v>142179</v>
      </c>
      <c r="B47393" t="s">
        <v>142180</v>
      </c>
      <c r="C47393" t="s">
        <v>142181</v>
      </c>
    </row>
    <row r="47394" spans="1:3" x14ac:dyDescent="0.3">
      <c r="A47394" t="s">
        <v>142182</v>
      </c>
      <c r="B47394" t="s">
        <v>142183</v>
      </c>
      <c r="C47394" s="1" t="s">
        <v>142184</v>
      </c>
    </row>
    <row r="47395" spans="1:3" x14ac:dyDescent="0.3">
      <c r="A47395" t="s">
        <v>142185</v>
      </c>
      <c r="B47395" t="s">
        <v>142186</v>
      </c>
      <c r="C47395" t="s">
        <v>142187</v>
      </c>
    </row>
    <row r="47396" spans="1:3" x14ac:dyDescent="0.3">
      <c r="A47396" t="s">
        <v>142188</v>
      </c>
      <c r="B47396" t="s">
        <v>142189</v>
      </c>
      <c r="C47396" t="s">
        <v>142190</v>
      </c>
    </row>
    <row r="47397" spans="1:3" x14ac:dyDescent="0.3">
      <c r="A47397" t="s">
        <v>142191</v>
      </c>
      <c r="B47397" t="s">
        <v>142192</v>
      </c>
      <c r="C47397" t="s">
        <v>142193</v>
      </c>
    </row>
    <row r="47398" spans="1:3" x14ac:dyDescent="0.3">
      <c r="A47398" t="s">
        <v>142194</v>
      </c>
      <c r="B47398" t="s">
        <v>142195</v>
      </c>
      <c r="C47398" t="s">
        <v>142196</v>
      </c>
    </row>
    <row r="47399" spans="1:3" x14ac:dyDescent="0.3">
      <c r="A47399" t="s">
        <v>142197</v>
      </c>
      <c r="B47399" t="s">
        <v>142198</v>
      </c>
      <c r="C47399" t="s">
        <v>142199</v>
      </c>
    </row>
    <row r="47400" spans="1:3" x14ac:dyDescent="0.3">
      <c r="A47400" t="s">
        <v>142200</v>
      </c>
      <c r="B47400" t="s">
        <v>142201</v>
      </c>
      <c r="C47400" t="s">
        <v>142202</v>
      </c>
    </row>
    <row r="47401" spans="1:3" x14ac:dyDescent="0.3">
      <c r="A47401" t="s">
        <v>142203</v>
      </c>
      <c r="B47401" t="s">
        <v>142204</v>
      </c>
      <c r="C47401" t="s">
        <v>142205</v>
      </c>
    </row>
    <row r="47402" spans="1:3" x14ac:dyDescent="0.3">
      <c r="A47402" t="s">
        <v>142206</v>
      </c>
      <c r="B47402" t="s">
        <v>142207</v>
      </c>
      <c r="C47402" t="s">
        <v>142208</v>
      </c>
    </row>
    <row r="47403" spans="1:3" x14ac:dyDescent="0.3">
      <c r="A47403" t="s">
        <v>142209</v>
      </c>
      <c r="B47403" t="s">
        <v>142210</v>
      </c>
      <c r="C47403" t="s">
        <v>142211</v>
      </c>
    </row>
    <row r="47404" spans="1:3" x14ac:dyDescent="0.3">
      <c r="A47404" t="s">
        <v>142212</v>
      </c>
      <c r="B47404" t="s">
        <v>142213</v>
      </c>
      <c r="C47404" t="s">
        <v>142214</v>
      </c>
    </row>
    <row r="47405" spans="1:3" x14ac:dyDescent="0.3">
      <c r="A47405" t="s">
        <v>142215</v>
      </c>
      <c r="B47405" t="s">
        <v>142216</v>
      </c>
      <c r="C47405" t="s">
        <v>142217</v>
      </c>
    </row>
    <row r="47406" spans="1:3" x14ac:dyDescent="0.3">
      <c r="A47406" t="s">
        <v>142218</v>
      </c>
      <c r="B47406" t="s">
        <v>142219</v>
      </c>
      <c r="C47406" t="s">
        <v>142220</v>
      </c>
    </row>
    <row r="47407" spans="1:3" x14ac:dyDescent="0.3">
      <c r="A47407" t="s">
        <v>142221</v>
      </c>
      <c r="B47407" t="s">
        <v>142222</v>
      </c>
      <c r="C47407" t="s">
        <v>142223</v>
      </c>
    </row>
    <row r="47408" spans="1:3" x14ac:dyDescent="0.3">
      <c r="A47408" t="s">
        <v>142224</v>
      </c>
      <c r="B47408" t="s">
        <v>142225</v>
      </c>
      <c r="C47408" t="s">
        <v>142226</v>
      </c>
    </row>
    <row r="47409" spans="1:3" x14ac:dyDescent="0.3">
      <c r="A47409" t="s">
        <v>142227</v>
      </c>
      <c r="B47409" t="s">
        <v>142228</v>
      </c>
      <c r="C47409" t="s">
        <v>142229</v>
      </c>
    </row>
    <row r="47410" spans="1:3" x14ac:dyDescent="0.3">
      <c r="A47410" t="s">
        <v>142230</v>
      </c>
      <c r="B47410" t="s">
        <v>142231</v>
      </c>
      <c r="C47410" t="s">
        <v>142232</v>
      </c>
    </row>
    <row r="47411" spans="1:3" x14ac:dyDescent="0.3">
      <c r="A47411" t="s">
        <v>142233</v>
      </c>
      <c r="B47411" t="s">
        <v>142234</v>
      </c>
      <c r="C47411" t="s">
        <v>142235</v>
      </c>
    </row>
    <row r="47412" spans="1:3" x14ac:dyDescent="0.3">
      <c r="A47412" t="s">
        <v>142236</v>
      </c>
      <c r="B47412" t="s">
        <v>142237</v>
      </c>
      <c r="C47412" t="s">
        <v>142238</v>
      </c>
    </row>
    <row r="47413" spans="1:3" x14ac:dyDescent="0.3">
      <c r="A47413" t="s">
        <v>142239</v>
      </c>
      <c r="B47413" t="s">
        <v>142240</v>
      </c>
      <c r="C47413" t="s">
        <v>142241</v>
      </c>
    </row>
    <row r="47414" spans="1:3" x14ac:dyDescent="0.3">
      <c r="A47414" t="s">
        <v>142242</v>
      </c>
      <c r="B47414" t="s">
        <v>142243</v>
      </c>
      <c r="C47414" t="s">
        <v>142244</v>
      </c>
    </row>
    <row r="47415" spans="1:3" x14ac:dyDescent="0.3">
      <c r="A47415" t="s">
        <v>142245</v>
      </c>
      <c r="B47415" t="s">
        <v>142246</v>
      </c>
      <c r="C47415" t="s">
        <v>142247</v>
      </c>
    </row>
    <row r="47416" spans="1:3" x14ac:dyDescent="0.3">
      <c r="A47416" t="s">
        <v>142248</v>
      </c>
      <c r="B47416" t="s">
        <v>142249</v>
      </c>
      <c r="C47416" t="s">
        <v>142250</v>
      </c>
    </row>
    <row r="47417" spans="1:3" x14ac:dyDescent="0.3">
      <c r="A47417" t="s">
        <v>142251</v>
      </c>
      <c r="B47417" t="s">
        <v>142252</v>
      </c>
      <c r="C47417" t="s">
        <v>142253</v>
      </c>
    </row>
    <row r="47418" spans="1:3" x14ac:dyDescent="0.3">
      <c r="A47418" t="s">
        <v>142254</v>
      </c>
      <c r="B47418" t="s">
        <v>142255</v>
      </c>
      <c r="C47418" t="s">
        <v>142256</v>
      </c>
    </row>
    <row r="47419" spans="1:3" x14ac:dyDescent="0.3">
      <c r="A47419" t="s">
        <v>142257</v>
      </c>
      <c r="B47419" t="s">
        <v>142258</v>
      </c>
      <c r="C47419" t="s">
        <v>142259</v>
      </c>
    </row>
    <row r="47420" spans="1:3" x14ac:dyDescent="0.3">
      <c r="A47420" t="s">
        <v>142260</v>
      </c>
      <c r="B47420" t="s">
        <v>142261</v>
      </c>
      <c r="C47420" t="s">
        <v>142262</v>
      </c>
    </row>
    <row r="47421" spans="1:3" x14ac:dyDescent="0.3">
      <c r="A47421" t="s">
        <v>142263</v>
      </c>
      <c r="B47421" t="s">
        <v>142264</v>
      </c>
      <c r="C47421" t="s">
        <v>142265</v>
      </c>
    </row>
    <row r="47422" spans="1:3" x14ac:dyDescent="0.3">
      <c r="A47422" t="s">
        <v>142266</v>
      </c>
      <c r="B47422" t="s">
        <v>142267</v>
      </c>
      <c r="C47422" t="s">
        <v>142268</v>
      </c>
    </row>
    <row r="47423" spans="1:3" x14ac:dyDescent="0.3">
      <c r="A47423" t="s">
        <v>142269</v>
      </c>
      <c r="B47423" t="s">
        <v>142270</v>
      </c>
      <c r="C47423" t="s">
        <v>142271</v>
      </c>
    </row>
    <row r="47424" spans="1:3" x14ac:dyDescent="0.3">
      <c r="A47424" t="s">
        <v>142272</v>
      </c>
      <c r="B47424" t="s">
        <v>142273</v>
      </c>
      <c r="C47424" t="s">
        <v>142274</v>
      </c>
    </row>
    <row r="47425" spans="1:3" x14ac:dyDescent="0.3">
      <c r="A47425" t="s">
        <v>142275</v>
      </c>
      <c r="B47425" t="s">
        <v>142276</v>
      </c>
      <c r="C47425" t="s">
        <v>142277</v>
      </c>
    </row>
    <row r="47426" spans="1:3" x14ac:dyDescent="0.3">
      <c r="A47426" t="s">
        <v>142278</v>
      </c>
      <c r="B47426" t="s">
        <v>142279</v>
      </c>
      <c r="C47426" t="s">
        <v>142280</v>
      </c>
    </row>
    <row r="47427" spans="1:3" x14ac:dyDescent="0.3">
      <c r="A47427" t="s">
        <v>142281</v>
      </c>
      <c r="B47427" t="s">
        <v>142282</v>
      </c>
      <c r="C47427" t="s">
        <v>142283</v>
      </c>
    </row>
    <row r="47428" spans="1:3" x14ac:dyDescent="0.3">
      <c r="A47428" t="s">
        <v>142284</v>
      </c>
      <c r="B47428" t="s">
        <v>142285</v>
      </c>
      <c r="C47428" t="s">
        <v>142286</v>
      </c>
    </row>
    <row r="47429" spans="1:3" x14ac:dyDescent="0.3">
      <c r="A47429" t="s">
        <v>142287</v>
      </c>
      <c r="B47429" t="s">
        <v>142288</v>
      </c>
      <c r="C47429" t="s">
        <v>142289</v>
      </c>
    </row>
    <row r="47430" spans="1:3" x14ac:dyDescent="0.3">
      <c r="A47430" t="s">
        <v>142290</v>
      </c>
      <c r="B47430" t="s">
        <v>142291</v>
      </c>
      <c r="C47430" t="s">
        <v>142292</v>
      </c>
    </row>
    <row r="47431" spans="1:3" x14ac:dyDescent="0.3">
      <c r="A47431" t="s">
        <v>142293</v>
      </c>
      <c r="B47431" t="s">
        <v>142294</v>
      </c>
      <c r="C47431" t="s">
        <v>142295</v>
      </c>
    </row>
    <row r="47432" spans="1:3" x14ac:dyDescent="0.3">
      <c r="A47432" t="s">
        <v>142296</v>
      </c>
      <c r="B47432" t="s">
        <v>142297</v>
      </c>
      <c r="C47432" t="s">
        <v>142298</v>
      </c>
    </row>
    <row r="47433" spans="1:3" x14ac:dyDescent="0.3">
      <c r="A47433" t="s">
        <v>142299</v>
      </c>
      <c r="B47433" t="s">
        <v>142300</v>
      </c>
      <c r="C47433" t="s">
        <v>142301</v>
      </c>
    </row>
    <row r="47434" spans="1:3" x14ac:dyDescent="0.3">
      <c r="A47434" t="s">
        <v>142302</v>
      </c>
      <c r="B47434" t="s">
        <v>142303</v>
      </c>
      <c r="C47434" t="s">
        <v>142304</v>
      </c>
    </row>
    <row r="47435" spans="1:3" x14ac:dyDescent="0.3">
      <c r="A47435" t="s">
        <v>142305</v>
      </c>
      <c r="B47435" t="s">
        <v>142306</v>
      </c>
      <c r="C47435" t="s">
        <v>142307</v>
      </c>
    </row>
    <row r="47436" spans="1:3" x14ac:dyDescent="0.3">
      <c r="A47436" t="s">
        <v>142308</v>
      </c>
      <c r="B47436" t="s">
        <v>142309</v>
      </c>
      <c r="C47436" t="s">
        <v>142310</v>
      </c>
    </row>
    <row r="47437" spans="1:3" x14ac:dyDescent="0.3">
      <c r="A47437" t="s">
        <v>142311</v>
      </c>
      <c r="B47437" t="s">
        <v>142312</v>
      </c>
      <c r="C47437" t="s">
        <v>142313</v>
      </c>
    </row>
    <row r="47438" spans="1:3" x14ac:dyDescent="0.3">
      <c r="A47438" t="s">
        <v>142314</v>
      </c>
      <c r="B47438" t="s">
        <v>142315</v>
      </c>
      <c r="C47438" t="s">
        <v>142316</v>
      </c>
    </row>
    <row r="47439" spans="1:3" x14ac:dyDescent="0.3">
      <c r="A47439" t="s">
        <v>142317</v>
      </c>
      <c r="B47439" t="s">
        <v>142318</v>
      </c>
      <c r="C47439" t="s">
        <v>142319</v>
      </c>
    </row>
    <row r="47440" spans="1:3" x14ac:dyDescent="0.3">
      <c r="A47440" t="s">
        <v>142320</v>
      </c>
      <c r="B47440" t="s">
        <v>142321</v>
      </c>
      <c r="C47440" t="s">
        <v>142322</v>
      </c>
    </row>
    <row r="47441" spans="1:3" x14ac:dyDescent="0.3">
      <c r="A47441" t="s">
        <v>142323</v>
      </c>
      <c r="B47441" t="s">
        <v>142324</v>
      </c>
      <c r="C47441" t="s">
        <v>142325</v>
      </c>
    </row>
    <row r="47442" spans="1:3" x14ac:dyDescent="0.3">
      <c r="A47442" t="s">
        <v>142326</v>
      </c>
      <c r="B47442" t="s">
        <v>142327</v>
      </c>
      <c r="C47442" t="s">
        <v>142328</v>
      </c>
    </row>
    <row r="47443" spans="1:3" x14ac:dyDescent="0.3">
      <c r="A47443" t="s">
        <v>142329</v>
      </c>
      <c r="B47443" t="s">
        <v>142330</v>
      </c>
      <c r="C47443" t="s">
        <v>142331</v>
      </c>
    </row>
    <row r="47444" spans="1:3" x14ac:dyDescent="0.3">
      <c r="A47444" t="s">
        <v>142332</v>
      </c>
      <c r="B47444" t="s">
        <v>142333</v>
      </c>
      <c r="C47444" t="s">
        <v>142334</v>
      </c>
    </row>
    <row r="47445" spans="1:3" x14ac:dyDescent="0.3">
      <c r="A47445" t="s">
        <v>142335</v>
      </c>
      <c r="B47445" t="s">
        <v>142336</v>
      </c>
      <c r="C47445" t="s">
        <v>142337</v>
      </c>
    </row>
    <row r="47446" spans="1:3" x14ac:dyDescent="0.3">
      <c r="A47446" t="s">
        <v>142338</v>
      </c>
      <c r="B47446" t="s">
        <v>142339</v>
      </c>
      <c r="C47446" t="s">
        <v>142340</v>
      </c>
    </row>
    <row r="47447" spans="1:3" x14ac:dyDescent="0.3">
      <c r="A47447" t="s">
        <v>142341</v>
      </c>
      <c r="B47447" t="s">
        <v>142342</v>
      </c>
      <c r="C47447" s="1" t="s">
        <v>142343</v>
      </c>
    </row>
    <row r="47448" spans="1:3" x14ac:dyDescent="0.3">
      <c r="A47448" t="s">
        <v>142344</v>
      </c>
      <c r="B47448" t="s">
        <v>142345</v>
      </c>
      <c r="C47448" t="s">
        <v>142346</v>
      </c>
    </row>
    <row r="47449" spans="1:3" x14ac:dyDescent="0.3">
      <c r="A47449" t="s">
        <v>142347</v>
      </c>
      <c r="B47449" t="s">
        <v>142348</v>
      </c>
      <c r="C47449" t="s">
        <v>142349</v>
      </c>
    </row>
    <row r="47450" spans="1:3" x14ac:dyDescent="0.3">
      <c r="A47450" t="s">
        <v>142350</v>
      </c>
      <c r="B47450" t="s">
        <v>142351</v>
      </c>
      <c r="C47450" t="s">
        <v>142352</v>
      </c>
    </row>
    <row r="47451" spans="1:3" x14ac:dyDescent="0.3">
      <c r="A47451" s="1" t="s">
        <v>142353</v>
      </c>
      <c r="B47451" t="s">
        <v>142354</v>
      </c>
      <c r="C47451" t="s">
        <v>142355</v>
      </c>
    </row>
    <row r="47452" spans="1:3" x14ac:dyDescent="0.3">
      <c r="A47452" t="s">
        <v>142356</v>
      </c>
      <c r="B47452" t="s">
        <v>142357</v>
      </c>
      <c r="C47452" t="s">
        <v>142358</v>
      </c>
    </row>
    <row r="47453" spans="1:3" x14ac:dyDescent="0.3">
      <c r="A47453" t="s">
        <v>142359</v>
      </c>
      <c r="B47453" t="s">
        <v>142360</v>
      </c>
      <c r="C47453" t="s">
        <v>142361</v>
      </c>
    </row>
    <row r="47454" spans="1:3" x14ac:dyDescent="0.3">
      <c r="A47454" t="s">
        <v>142362</v>
      </c>
      <c r="B47454" t="s">
        <v>142363</v>
      </c>
      <c r="C47454" t="s">
        <v>142364</v>
      </c>
    </row>
    <row r="47455" spans="1:3" x14ac:dyDescent="0.3">
      <c r="A47455" t="s">
        <v>142365</v>
      </c>
      <c r="B47455" t="s">
        <v>142366</v>
      </c>
      <c r="C47455" t="s">
        <v>142367</v>
      </c>
    </row>
    <row r="47456" spans="1:3" x14ac:dyDescent="0.3">
      <c r="A47456" t="s">
        <v>142368</v>
      </c>
      <c r="B47456" t="s">
        <v>142369</v>
      </c>
      <c r="C47456" t="s">
        <v>142370</v>
      </c>
    </row>
    <row r="47457" spans="1:3" x14ac:dyDescent="0.3">
      <c r="A47457" t="s">
        <v>142371</v>
      </c>
      <c r="B47457" t="s">
        <v>142372</v>
      </c>
      <c r="C47457" t="s">
        <v>142373</v>
      </c>
    </row>
    <row r="47458" spans="1:3" x14ac:dyDescent="0.3">
      <c r="A47458" t="s">
        <v>142374</v>
      </c>
      <c r="B47458" t="s">
        <v>142375</v>
      </c>
      <c r="C47458" t="s">
        <v>142376</v>
      </c>
    </row>
    <row r="47459" spans="1:3" x14ac:dyDescent="0.3">
      <c r="A47459" t="s">
        <v>142377</v>
      </c>
      <c r="B47459" t="s">
        <v>142378</v>
      </c>
      <c r="C47459" t="s">
        <v>142379</v>
      </c>
    </row>
    <row r="47460" spans="1:3" x14ac:dyDescent="0.3">
      <c r="A47460" t="s">
        <v>142380</v>
      </c>
      <c r="B47460" t="s">
        <v>142381</v>
      </c>
      <c r="C47460" t="s">
        <v>142382</v>
      </c>
    </row>
    <row r="47461" spans="1:3" x14ac:dyDescent="0.3">
      <c r="A47461" t="s">
        <v>142383</v>
      </c>
      <c r="B47461" t="s">
        <v>142384</v>
      </c>
      <c r="C47461" t="s">
        <v>142385</v>
      </c>
    </row>
    <row r="47462" spans="1:3" x14ac:dyDescent="0.3">
      <c r="A47462" t="s">
        <v>142386</v>
      </c>
      <c r="B47462" t="s">
        <v>142387</v>
      </c>
      <c r="C47462" t="s">
        <v>142388</v>
      </c>
    </row>
    <row r="47463" spans="1:3" x14ac:dyDescent="0.3">
      <c r="A47463" t="s">
        <v>142389</v>
      </c>
      <c r="B47463" t="s">
        <v>142390</v>
      </c>
      <c r="C47463" t="s">
        <v>142391</v>
      </c>
    </row>
    <row r="47464" spans="1:3" x14ac:dyDescent="0.3">
      <c r="A47464" t="s">
        <v>142392</v>
      </c>
      <c r="B47464" t="s">
        <v>142393</v>
      </c>
      <c r="C47464" t="s">
        <v>142394</v>
      </c>
    </row>
    <row r="47465" spans="1:3" x14ac:dyDescent="0.3">
      <c r="A47465" s="1" t="s">
        <v>142395</v>
      </c>
      <c r="B47465" t="s">
        <v>142396</v>
      </c>
      <c r="C47465" t="s">
        <v>142397</v>
      </c>
    </row>
    <row r="47466" spans="1:3" x14ac:dyDescent="0.3">
      <c r="A47466" t="s">
        <v>142398</v>
      </c>
      <c r="B47466" t="s">
        <v>142399</v>
      </c>
      <c r="C47466" t="s">
        <v>142400</v>
      </c>
    </row>
    <row r="47467" spans="1:3" x14ac:dyDescent="0.3">
      <c r="A47467" t="s">
        <v>142401</v>
      </c>
      <c r="B47467" t="s">
        <v>142402</v>
      </c>
      <c r="C47467" t="s">
        <v>142403</v>
      </c>
    </row>
    <row r="47468" spans="1:3" x14ac:dyDescent="0.3">
      <c r="A47468" t="s">
        <v>142404</v>
      </c>
      <c r="B47468" t="s">
        <v>142405</v>
      </c>
      <c r="C47468" t="s">
        <v>142406</v>
      </c>
    </row>
    <row r="47469" spans="1:3" x14ac:dyDescent="0.3">
      <c r="A47469" t="s">
        <v>142407</v>
      </c>
      <c r="B47469" t="s">
        <v>142408</v>
      </c>
      <c r="C47469" t="s">
        <v>142409</v>
      </c>
    </row>
    <row r="47470" spans="1:3" x14ac:dyDescent="0.3">
      <c r="A47470" t="s">
        <v>142410</v>
      </c>
      <c r="B47470" t="s">
        <v>142411</v>
      </c>
      <c r="C47470" t="s">
        <v>142412</v>
      </c>
    </row>
    <row r="47471" spans="1:3" x14ac:dyDescent="0.3">
      <c r="A47471" t="s">
        <v>142413</v>
      </c>
      <c r="B47471" t="s">
        <v>142414</v>
      </c>
      <c r="C47471" t="s">
        <v>142415</v>
      </c>
    </row>
    <row r="47472" spans="1:3" x14ac:dyDescent="0.3">
      <c r="A47472" t="s">
        <v>142416</v>
      </c>
      <c r="B47472" t="s">
        <v>142417</v>
      </c>
      <c r="C47472" t="s">
        <v>142418</v>
      </c>
    </row>
    <row r="47473" spans="1:3" x14ac:dyDescent="0.3">
      <c r="A47473" t="s">
        <v>142419</v>
      </c>
      <c r="B47473" t="s">
        <v>142420</v>
      </c>
      <c r="C47473" t="s">
        <v>142421</v>
      </c>
    </row>
    <row r="47474" spans="1:3" x14ac:dyDescent="0.3">
      <c r="A47474" t="s">
        <v>142422</v>
      </c>
      <c r="B47474" t="s">
        <v>142423</v>
      </c>
      <c r="C47474" t="s">
        <v>142424</v>
      </c>
    </row>
    <row r="47475" spans="1:3" x14ac:dyDescent="0.3">
      <c r="A47475" t="s">
        <v>142425</v>
      </c>
      <c r="B47475" t="s">
        <v>142426</v>
      </c>
      <c r="C47475" t="s">
        <v>142427</v>
      </c>
    </row>
    <row r="47476" spans="1:3" x14ac:dyDescent="0.3">
      <c r="A47476" t="s">
        <v>142428</v>
      </c>
      <c r="B47476" t="s">
        <v>142429</v>
      </c>
      <c r="C47476" t="s">
        <v>142430</v>
      </c>
    </row>
    <row r="47477" spans="1:3" x14ac:dyDescent="0.3">
      <c r="A47477" t="s">
        <v>142431</v>
      </c>
      <c r="B47477" t="s">
        <v>142432</v>
      </c>
      <c r="C47477" t="s">
        <v>142433</v>
      </c>
    </row>
    <row r="47478" spans="1:3" x14ac:dyDescent="0.3">
      <c r="A47478" t="s">
        <v>142434</v>
      </c>
      <c r="B47478" t="s">
        <v>142435</v>
      </c>
      <c r="C47478" t="s">
        <v>142436</v>
      </c>
    </row>
    <row r="47479" spans="1:3" x14ac:dyDescent="0.3">
      <c r="A47479" t="s">
        <v>142437</v>
      </c>
      <c r="B47479" t="s">
        <v>142438</v>
      </c>
      <c r="C47479" t="s">
        <v>142439</v>
      </c>
    </row>
    <row r="47480" spans="1:3" x14ac:dyDescent="0.3">
      <c r="A47480" t="s">
        <v>142440</v>
      </c>
      <c r="B47480" t="s">
        <v>142441</v>
      </c>
      <c r="C47480" t="s">
        <v>142442</v>
      </c>
    </row>
    <row r="47481" spans="1:3" x14ac:dyDescent="0.3">
      <c r="A47481" t="s">
        <v>142443</v>
      </c>
      <c r="B47481" t="s">
        <v>142444</v>
      </c>
      <c r="C47481" t="s">
        <v>142445</v>
      </c>
    </row>
    <row r="47482" spans="1:3" x14ac:dyDescent="0.3">
      <c r="A47482" t="s">
        <v>142446</v>
      </c>
      <c r="B47482" t="s">
        <v>142447</v>
      </c>
      <c r="C47482" t="s">
        <v>142448</v>
      </c>
    </row>
    <row r="47483" spans="1:3" x14ac:dyDescent="0.3">
      <c r="A47483" s="1" t="s">
        <v>142449</v>
      </c>
      <c r="B47483" t="s">
        <v>142450</v>
      </c>
      <c r="C47483" t="s">
        <v>142451</v>
      </c>
    </row>
    <row r="47484" spans="1:3" x14ac:dyDescent="0.3">
      <c r="A47484" t="s">
        <v>142452</v>
      </c>
      <c r="B47484" t="s">
        <v>142453</v>
      </c>
      <c r="C47484" t="s">
        <v>142454</v>
      </c>
    </row>
    <row r="47485" spans="1:3" x14ac:dyDescent="0.3">
      <c r="A47485" t="s">
        <v>142455</v>
      </c>
      <c r="B47485" t="s">
        <v>142456</v>
      </c>
      <c r="C47485" t="s">
        <v>142457</v>
      </c>
    </row>
    <row r="47486" spans="1:3" x14ac:dyDescent="0.3">
      <c r="A47486" t="s">
        <v>142458</v>
      </c>
      <c r="B47486" t="s">
        <v>142459</v>
      </c>
      <c r="C47486" t="s">
        <v>142460</v>
      </c>
    </row>
    <row r="47487" spans="1:3" x14ac:dyDescent="0.3">
      <c r="A47487" t="s">
        <v>142461</v>
      </c>
      <c r="B47487" t="s">
        <v>142462</v>
      </c>
      <c r="C47487" t="s">
        <v>142463</v>
      </c>
    </row>
    <row r="47488" spans="1:3" x14ac:dyDescent="0.3">
      <c r="A47488" t="s">
        <v>142464</v>
      </c>
      <c r="B47488" t="s">
        <v>142465</v>
      </c>
      <c r="C47488" t="s">
        <v>142466</v>
      </c>
    </row>
    <row r="47489" spans="1:3" x14ac:dyDescent="0.3">
      <c r="A47489" t="s">
        <v>142467</v>
      </c>
      <c r="B47489" t="s">
        <v>142468</v>
      </c>
      <c r="C47489" t="s">
        <v>142469</v>
      </c>
    </row>
    <row r="47490" spans="1:3" x14ac:dyDescent="0.3">
      <c r="A47490" t="s">
        <v>142470</v>
      </c>
      <c r="B47490" t="s">
        <v>142471</v>
      </c>
      <c r="C47490" t="s">
        <v>142472</v>
      </c>
    </row>
    <row r="47491" spans="1:3" x14ac:dyDescent="0.3">
      <c r="A47491" t="s">
        <v>142473</v>
      </c>
      <c r="B47491" t="s">
        <v>142474</v>
      </c>
      <c r="C47491" t="s">
        <v>142475</v>
      </c>
    </row>
    <row r="47492" spans="1:3" x14ac:dyDescent="0.3">
      <c r="A47492" t="s">
        <v>142476</v>
      </c>
      <c r="B47492" t="s">
        <v>142477</v>
      </c>
      <c r="C47492" t="s">
        <v>142478</v>
      </c>
    </row>
    <row r="47493" spans="1:3" x14ac:dyDescent="0.3">
      <c r="A47493" t="s">
        <v>142479</v>
      </c>
      <c r="B47493" t="s">
        <v>142480</v>
      </c>
      <c r="C47493" t="s">
        <v>142481</v>
      </c>
    </row>
    <row r="47494" spans="1:3" x14ac:dyDescent="0.3">
      <c r="A47494" t="s">
        <v>142482</v>
      </c>
      <c r="B47494" t="s">
        <v>142483</v>
      </c>
      <c r="C47494" t="s">
        <v>142484</v>
      </c>
    </row>
    <row r="47495" spans="1:3" x14ac:dyDescent="0.3">
      <c r="A47495" t="s">
        <v>142485</v>
      </c>
      <c r="B47495" t="s">
        <v>142486</v>
      </c>
      <c r="C47495" t="s">
        <v>142487</v>
      </c>
    </row>
    <row r="47496" spans="1:3" x14ac:dyDescent="0.3">
      <c r="A47496" t="s">
        <v>142488</v>
      </c>
      <c r="B47496" t="s">
        <v>142489</v>
      </c>
      <c r="C47496" t="s">
        <v>142490</v>
      </c>
    </row>
    <row r="47497" spans="1:3" x14ac:dyDescent="0.3">
      <c r="A47497" t="s">
        <v>142491</v>
      </c>
      <c r="B47497" t="s">
        <v>142492</v>
      </c>
      <c r="C47497" t="s">
        <v>142493</v>
      </c>
    </row>
    <row r="47498" spans="1:3" x14ac:dyDescent="0.3">
      <c r="A47498" t="s">
        <v>142494</v>
      </c>
      <c r="B47498" t="s">
        <v>142495</v>
      </c>
      <c r="C47498" t="s">
        <v>142496</v>
      </c>
    </row>
    <row r="47499" spans="1:3" x14ac:dyDescent="0.3">
      <c r="A47499" t="s">
        <v>142497</v>
      </c>
      <c r="B47499" t="s">
        <v>142498</v>
      </c>
      <c r="C47499" t="s">
        <v>142499</v>
      </c>
    </row>
    <row r="47500" spans="1:3" x14ac:dyDescent="0.3">
      <c r="A47500" t="s">
        <v>142500</v>
      </c>
      <c r="B47500" t="s">
        <v>142501</v>
      </c>
      <c r="C47500" t="s">
        <v>142502</v>
      </c>
    </row>
    <row r="47501" spans="1:3" x14ac:dyDescent="0.3">
      <c r="A47501" t="s">
        <v>142503</v>
      </c>
      <c r="B47501" t="s">
        <v>142504</v>
      </c>
      <c r="C47501" t="s">
        <v>142505</v>
      </c>
    </row>
    <row r="47502" spans="1:3" x14ac:dyDescent="0.3">
      <c r="A47502" t="s">
        <v>142506</v>
      </c>
      <c r="B47502" t="s">
        <v>142507</v>
      </c>
      <c r="C47502" t="s">
        <v>142508</v>
      </c>
    </row>
    <row r="47503" spans="1:3" x14ac:dyDescent="0.3">
      <c r="A47503" t="s">
        <v>142509</v>
      </c>
      <c r="B47503" t="s">
        <v>142510</v>
      </c>
      <c r="C47503" t="s">
        <v>142511</v>
      </c>
    </row>
    <row r="47504" spans="1:3" x14ac:dyDescent="0.3">
      <c r="A47504" t="s">
        <v>142512</v>
      </c>
      <c r="B47504" t="s">
        <v>142513</v>
      </c>
      <c r="C47504" t="s">
        <v>142514</v>
      </c>
    </row>
    <row r="47505" spans="1:3" x14ac:dyDescent="0.3">
      <c r="A47505" t="s">
        <v>142515</v>
      </c>
      <c r="B47505" t="s">
        <v>142516</v>
      </c>
      <c r="C47505" t="s">
        <v>142517</v>
      </c>
    </row>
    <row r="47506" spans="1:3" x14ac:dyDescent="0.3">
      <c r="A47506" t="s">
        <v>142518</v>
      </c>
      <c r="B47506" t="s">
        <v>142519</v>
      </c>
      <c r="C47506" t="s">
        <v>142520</v>
      </c>
    </row>
    <row r="47507" spans="1:3" x14ac:dyDescent="0.3">
      <c r="A47507" t="s">
        <v>142521</v>
      </c>
      <c r="B47507" t="s">
        <v>142522</v>
      </c>
      <c r="C47507" t="s">
        <v>142523</v>
      </c>
    </row>
    <row r="47508" spans="1:3" x14ac:dyDescent="0.3">
      <c r="A47508" t="s">
        <v>142524</v>
      </c>
      <c r="B47508" t="s">
        <v>142525</v>
      </c>
      <c r="C47508" t="s">
        <v>142526</v>
      </c>
    </row>
    <row r="47509" spans="1:3" x14ac:dyDescent="0.3">
      <c r="A47509" t="s">
        <v>142527</v>
      </c>
      <c r="B47509" t="s">
        <v>142528</v>
      </c>
      <c r="C47509" t="s">
        <v>142529</v>
      </c>
    </row>
    <row r="47510" spans="1:3" x14ac:dyDescent="0.3">
      <c r="A47510" t="s">
        <v>142530</v>
      </c>
      <c r="B47510" t="s">
        <v>142531</v>
      </c>
      <c r="C47510" t="s">
        <v>142532</v>
      </c>
    </row>
    <row r="47511" spans="1:3" x14ac:dyDescent="0.3">
      <c r="A47511" t="s">
        <v>142533</v>
      </c>
      <c r="B47511" t="s">
        <v>142534</v>
      </c>
      <c r="C47511" t="s">
        <v>142535</v>
      </c>
    </row>
    <row r="47512" spans="1:3" x14ac:dyDescent="0.3">
      <c r="A47512" t="s">
        <v>142536</v>
      </c>
      <c r="B47512" t="s">
        <v>142537</v>
      </c>
      <c r="C47512" t="s">
        <v>142538</v>
      </c>
    </row>
    <row r="47513" spans="1:3" x14ac:dyDescent="0.3">
      <c r="A47513" t="s">
        <v>142539</v>
      </c>
      <c r="B47513" t="s">
        <v>142540</v>
      </c>
      <c r="C47513" t="s">
        <v>142541</v>
      </c>
    </row>
    <row r="47514" spans="1:3" x14ac:dyDescent="0.3">
      <c r="A47514" t="s">
        <v>142542</v>
      </c>
      <c r="B47514" t="s">
        <v>142543</v>
      </c>
      <c r="C47514" t="s">
        <v>142544</v>
      </c>
    </row>
    <row r="47515" spans="1:3" x14ac:dyDescent="0.3">
      <c r="A47515" t="s">
        <v>142545</v>
      </c>
      <c r="B47515" t="s">
        <v>142546</v>
      </c>
      <c r="C47515" t="s">
        <v>142547</v>
      </c>
    </row>
    <row r="47516" spans="1:3" x14ac:dyDescent="0.3">
      <c r="A47516" t="s">
        <v>142548</v>
      </c>
      <c r="B47516" t="s">
        <v>142549</v>
      </c>
      <c r="C47516" t="s">
        <v>142550</v>
      </c>
    </row>
    <row r="47517" spans="1:3" x14ac:dyDescent="0.3">
      <c r="A47517" t="s">
        <v>142551</v>
      </c>
      <c r="B47517" t="s">
        <v>142552</v>
      </c>
      <c r="C47517" t="s">
        <v>142553</v>
      </c>
    </row>
    <row r="47518" spans="1:3" x14ac:dyDescent="0.3">
      <c r="A47518" t="s">
        <v>142554</v>
      </c>
      <c r="B47518" t="s">
        <v>142555</v>
      </c>
      <c r="C47518" t="s">
        <v>142556</v>
      </c>
    </row>
    <row r="47519" spans="1:3" x14ac:dyDescent="0.3">
      <c r="A47519" t="s">
        <v>142557</v>
      </c>
      <c r="B47519" t="s">
        <v>142558</v>
      </c>
      <c r="C47519" t="s">
        <v>142559</v>
      </c>
    </row>
    <row r="47520" spans="1:3" x14ac:dyDescent="0.3">
      <c r="A47520" s="1" t="s">
        <v>142560</v>
      </c>
      <c r="B47520" t="s">
        <v>142561</v>
      </c>
      <c r="C47520" t="s">
        <v>142562</v>
      </c>
    </row>
    <row r="47521" spans="1:3" x14ac:dyDescent="0.3">
      <c r="A47521" t="s">
        <v>142563</v>
      </c>
      <c r="B47521" t="s">
        <v>142564</v>
      </c>
      <c r="C47521" t="s">
        <v>142565</v>
      </c>
    </row>
    <row r="47522" spans="1:3" x14ac:dyDescent="0.3">
      <c r="A47522" t="s">
        <v>142566</v>
      </c>
      <c r="B47522" t="s">
        <v>142567</v>
      </c>
      <c r="C47522" t="s">
        <v>142568</v>
      </c>
    </row>
    <row r="47523" spans="1:3" x14ac:dyDescent="0.3">
      <c r="A47523" t="s">
        <v>142569</v>
      </c>
      <c r="B47523" t="s">
        <v>142570</v>
      </c>
      <c r="C47523" s="1" t="s">
        <v>142571</v>
      </c>
    </row>
    <row r="47524" spans="1:3" x14ac:dyDescent="0.3">
      <c r="A47524" t="s">
        <v>142572</v>
      </c>
      <c r="B47524" t="s">
        <v>142573</v>
      </c>
      <c r="C47524" t="s">
        <v>142574</v>
      </c>
    </row>
    <row r="47525" spans="1:3" x14ac:dyDescent="0.3">
      <c r="A47525" t="s">
        <v>142575</v>
      </c>
      <c r="B47525" t="s">
        <v>142576</v>
      </c>
      <c r="C47525" t="s">
        <v>142577</v>
      </c>
    </row>
    <row r="47526" spans="1:3" x14ac:dyDescent="0.3">
      <c r="A47526" t="s">
        <v>142578</v>
      </c>
      <c r="B47526" t="s">
        <v>142579</v>
      </c>
      <c r="C47526" t="s">
        <v>142580</v>
      </c>
    </row>
    <row r="47527" spans="1:3" x14ac:dyDescent="0.3">
      <c r="A47527" t="s">
        <v>142581</v>
      </c>
      <c r="B47527" t="s">
        <v>142582</v>
      </c>
      <c r="C47527" t="s">
        <v>142583</v>
      </c>
    </row>
    <row r="47528" spans="1:3" x14ac:dyDescent="0.3">
      <c r="A47528" t="s">
        <v>142584</v>
      </c>
      <c r="B47528" t="s">
        <v>142585</v>
      </c>
      <c r="C47528" t="s">
        <v>142586</v>
      </c>
    </row>
    <row r="47529" spans="1:3" x14ac:dyDescent="0.3">
      <c r="A47529" t="s">
        <v>142587</v>
      </c>
      <c r="B47529" t="s">
        <v>142588</v>
      </c>
      <c r="C47529" t="s">
        <v>142589</v>
      </c>
    </row>
    <row r="47530" spans="1:3" x14ac:dyDescent="0.3">
      <c r="A47530" t="s">
        <v>142590</v>
      </c>
      <c r="B47530" t="s">
        <v>142591</v>
      </c>
      <c r="C47530" t="s">
        <v>142592</v>
      </c>
    </row>
    <row r="47531" spans="1:3" x14ac:dyDescent="0.3">
      <c r="A47531" t="s">
        <v>142593</v>
      </c>
      <c r="B47531" t="s">
        <v>142594</v>
      </c>
      <c r="C47531" t="s">
        <v>142595</v>
      </c>
    </row>
    <row r="47532" spans="1:3" x14ac:dyDescent="0.3">
      <c r="A47532" t="s">
        <v>142596</v>
      </c>
      <c r="B47532" t="s">
        <v>142597</v>
      </c>
      <c r="C47532" t="s">
        <v>142598</v>
      </c>
    </row>
    <row r="47533" spans="1:3" x14ac:dyDescent="0.3">
      <c r="A47533" t="s">
        <v>142599</v>
      </c>
      <c r="B47533" t="s">
        <v>142600</v>
      </c>
      <c r="C47533" t="s">
        <v>142601</v>
      </c>
    </row>
    <row r="47534" spans="1:3" x14ac:dyDescent="0.3">
      <c r="A47534" t="s">
        <v>142602</v>
      </c>
      <c r="B47534" t="s">
        <v>142603</v>
      </c>
      <c r="C47534" t="s">
        <v>142604</v>
      </c>
    </row>
    <row r="47535" spans="1:3" x14ac:dyDescent="0.3">
      <c r="A47535" t="s">
        <v>142605</v>
      </c>
      <c r="B47535" t="s">
        <v>142606</v>
      </c>
      <c r="C47535" t="s">
        <v>142607</v>
      </c>
    </row>
    <row r="47536" spans="1:3" x14ac:dyDescent="0.3">
      <c r="A47536" t="s">
        <v>142608</v>
      </c>
      <c r="B47536" t="s">
        <v>142609</v>
      </c>
      <c r="C47536" t="s">
        <v>142610</v>
      </c>
    </row>
    <row r="47537" spans="1:3" x14ac:dyDescent="0.3">
      <c r="A47537" t="s">
        <v>142611</v>
      </c>
      <c r="B47537" t="s">
        <v>142612</v>
      </c>
      <c r="C47537" t="s">
        <v>142613</v>
      </c>
    </row>
    <row r="47538" spans="1:3" x14ac:dyDescent="0.3">
      <c r="A47538" t="s">
        <v>142614</v>
      </c>
      <c r="B47538" s="1" t="s">
        <v>142615</v>
      </c>
      <c r="C47538" t="s">
        <v>142616</v>
      </c>
    </row>
    <row r="47539" spans="1:3" x14ac:dyDescent="0.3">
      <c r="A47539" t="s">
        <v>142617</v>
      </c>
      <c r="B47539" t="s">
        <v>142618</v>
      </c>
      <c r="C47539" t="s">
        <v>142619</v>
      </c>
    </row>
    <row r="47540" spans="1:3" x14ac:dyDescent="0.3">
      <c r="A47540" t="s">
        <v>142620</v>
      </c>
      <c r="B47540" t="s">
        <v>142621</v>
      </c>
      <c r="C47540" t="s">
        <v>142622</v>
      </c>
    </row>
    <row r="47541" spans="1:3" x14ac:dyDescent="0.3">
      <c r="A47541" t="s">
        <v>142623</v>
      </c>
      <c r="B47541" t="s">
        <v>142624</v>
      </c>
      <c r="C47541" t="s">
        <v>142625</v>
      </c>
    </row>
    <row r="47542" spans="1:3" x14ac:dyDescent="0.3">
      <c r="A47542" t="s">
        <v>142626</v>
      </c>
      <c r="B47542" t="s">
        <v>142627</v>
      </c>
      <c r="C47542" t="s">
        <v>142628</v>
      </c>
    </row>
    <row r="47543" spans="1:3" x14ac:dyDescent="0.3">
      <c r="A47543" t="s">
        <v>142629</v>
      </c>
      <c r="B47543" t="s">
        <v>142630</v>
      </c>
      <c r="C47543" t="s">
        <v>142631</v>
      </c>
    </row>
    <row r="47544" spans="1:3" x14ac:dyDescent="0.3">
      <c r="A47544" t="s">
        <v>142632</v>
      </c>
      <c r="B47544" t="s">
        <v>142633</v>
      </c>
      <c r="C47544" t="s">
        <v>142634</v>
      </c>
    </row>
    <row r="47545" spans="1:3" x14ac:dyDescent="0.3">
      <c r="A47545" t="s">
        <v>142635</v>
      </c>
      <c r="B47545" t="s">
        <v>142636</v>
      </c>
      <c r="C47545" t="s">
        <v>142637</v>
      </c>
    </row>
    <row r="47546" spans="1:3" x14ac:dyDescent="0.3">
      <c r="A47546" t="s">
        <v>142638</v>
      </c>
      <c r="B47546" t="s">
        <v>142639</v>
      </c>
      <c r="C47546" t="s">
        <v>142640</v>
      </c>
    </row>
    <row r="47547" spans="1:3" x14ac:dyDescent="0.3">
      <c r="A47547" t="s">
        <v>142641</v>
      </c>
      <c r="B47547" t="s">
        <v>142642</v>
      </c>
      <c r="C47547" s="1" t="s">
        <v>142643</v>
      </c>
    </row>
    <row r="47548" spans="1:3" x14ac:dyDescent="0.3">
      <c r="A47548" t="s">
        <v>142644</v>
      </c>
      <c r="B47548" t="s">
        <v>142645</v>
      </c>
      <c r="C47548" t="s">
        <v>142646</v>
      </c>
    </row>
    <row r="47549" spans="1:3" x14ac:dyDescent="0.3">
      <c r="A47549" t="s">
        <v>142647</v>
      </c>
      <c r="B47549" t="s">
        <v>142648</v>
      </c>
      <c r="C47549" t="s">
        <v>142649</v>
      </c>
    </row>
    <row r="47550" spans="1:3" x14ac:dyDescent="0.3">
      <c r="A47550" t="s">
        <v>142650</v>
      </c>
      <c r="B47550" t="s">
        <v>142651</v>
      </c>
      <c r="C47550" t="s">
        <v>142652</v>
      </c>
    </row>
    <row r="47551" spans="1:3" x14ac:dyDescent="0.3">
      <c r="A47551" t="s">
        <v>142653</v>
      </c>
      <c r="B47551" t="s">
        <v>142654</v>
      </c>
      <c r="C47551" t="s">
        <v>142655</v>
      </c>
    </row>
    <row r="47552" spans="1:3" x14ac:dyDescent="0.3">
      <c r="A47552" t="s">
        <v>142656</v>
      </c>
      <c r="B47552" t="s">
        <v>142657</v>
      </c>
      <c r="C47552" t="s">
        <v>142658</v>
      </c>
    </row>
    <row r="47553" spans="1:3" x14ac:dyDescent="0.3">
      <c r="A47553" t="s">
        <v>142659</v>
      </c>
      <c r="B47553" t="s">
        <v>142660</v>
      </c>
      <c r="C47553" t="s">
        <v>142661</v>
      </c>
    </row>
    <row r="47554" spans="1:3" x14ac:dyDescent="0.3">
      <c r="A47554" t="s">
        <v>142662</v>
      </c>
      <c r="B47554" t="s">
        <v>142663</v>
      </c>
      <c r="C47554" t="s">
        <v>142664</v>
      </c>
    </row>
    <row r="47555" spans="1:3" x14ac:dyDescent="0.3">
      <c r="A47555" t="s">
        <v>142665</v>
      </c>
      <c r="B47555" t="s">
        <v>142666</v>
      </c>
      <c r="C47555" t="s">
        <v>142667</v>
      </c>
    </row>
    <row r="47556" spans="1:3" x14ac:dyDescent="0.3">
      <c r="A47556" t="s">
        <v>142668</v>
      </c>
      <c r="B47556" t="s">
        <v>142669</v>
      </c>
      <c r="C47556" t="s">
        <v>142670</v>
      </c>
    </row>
    <row r="47557" spans="1:3" x14ac:dyDescent="0.3">
      <c r="A47557" t="s">
        <v>142671</v>
      </c>
      <c r="B47557" t="s">
        <v>142672</v>
      </c>
      <c r="C47557" t="s">
        <v>142673</v>
      </c>
    </row>
    <row r="47558" spans="1:3" x14ac:dyDescent="0.3">
      <c r="A47558" t="s">
        <v>142674</v>
      </c>
      <c r="B47558" t="s">
        <v>142675</v>
      </c>
      <c r="C47558" t="s">
        <v>142676</v>
      </c>
    </row>
    <row r="47559" spans="1:3" x14ac:dyDescent="0.3">
      <c r="A47559" t="s">
        <v>142677</v>
      </c>
      <c r="B47559" t="s">
        <v>142678</v>
      </c>
      <c r="C47559" t="s">
        <v>142679</v>
      </c>
    </row>
    <row r="47560" spans="1:3" x14ac:dyDescent="0.3">
      <c r="A47560" t="s">
        <v>142680</v>
      </c>
      <c r="B47560" t="s">
        <v>142681</v>
      </c>
      <c r="C47560" t="s">
        <v>142682</v>
      </c>
    </row>
    <row r="47561" spans="1:3" x14ac:dyDescent="0.3">
      <c r="A47561" t="s">
        <v>142683</v>
      </c>
      <c r="B47561" t="s">
        <v>142684</v>
      </c>
      <c r="C47561" t="s">
        <v>142685</v>
      </c>
    </row>
    <row r="47562" spans="1:3" x14ac:dyDescent="0.3">
      <c r="A47562" t="s">
        <v>142686</v>
      </c>
      <c r="B47562" t="s">
        <v>142687</v>
      </c>
      <c r="C47562" t="s">
        <v>142688</v>
      </c>
    </row>
    <row r="47563" spans="1:3" x14ac:dyDescent="0.3">
      <c r="A47563" t="s">
        <v>142689</v>
      </c>
      <c r="B47563" t="s">
        <v>142690</v>
      </c>
      <c r="C47563" t="s">
        <v>142691</v>
      </c>
    </row>
    <row r="47564" spans="1:3" x14ac:dyDescent="0.3">
      <c r="A47564" t="s">
        <v>142692</v>
      </c>
      <c r="B47564" t="s">
        <v>142693</v>
      </c>
      <c r="C47564" t="s">
        <v>142694</v>
      </c>
    </row>
    <row r="47565" spans="1:3" x14ac:dyDescent="0.3">
      <c r="A47565" t="s">
        <v>142695</v>
      </c>
      <c r="B47565" t="s">
        <v>142696</v>
      </c>
      <c r="C47565" t="s">
        <v>142697</v>
      </c>
    </row>
    <row r="47566" spans="1:3" x14ac:dyDescent="0.3">
      <c r="A47566" t="s">
        <v>142698</v>
      </c>
      <c r="B47566" t="s">
        <v>142699</v>
      </c>
      <c r="C47566" t="s">
        <v>142700</v>
      </c>
    </row>
    <row r="47567" spans="1:3" x14ac:dyDescent="0.3">
      <c r="A47567" t="s">
        <v>142701</v>
      </c>
      <c r="B47567" t="s">
        <v>142702</v>
      </c>
      <c r="C47567" t="s">
        <v>142703</v>
      </c>
    </row>
    <row r="47568" spans="1:3" x14ac:dyDescent="0.3">
      <c r="A47568" t="s">
        <v>142704</v>
      </c>
      <c r="B47568" t="s">
        <v>142705</v>
      </c>
      <c r="C47568" t="s">
        <v>142706</v>
      </c>
    </row>
    <row r="47569" spans="1:3" x14ac:dyDescent="0.3">
      <c r="A47569" t="s">
        <v>142707</v>
      </c>
      <c r="B47569" t="s">
        <v>142708</v>
      </c>
      <c r="C47569" t="s">
        <v>142709</v>
      </c>
    </row>
    <row r="47570" spans="1:3" x14ac:dyDescent="0.3">
      <c r="A47570" t="s">
        <v>142710</v>
      </c>
      <c r="B47570" t="s">
        <v>142711</v>
      </c>
      <c r="C47570" t="s">
        <v>142712</v>
      </c>
    </row>
    <row r="47571" spans="1:3" x14ac:dyDescent="0.3">
      <c r="A47571" t="s">
        <v>142713</v>
      </c>
      <c r="B47571" t="s">
        <v>142714</v>
      </c>
      <c r="C47571" t="s">
        <v>142715</v>
      </c>
    </row>
    <row r="47572" spans="1:3" x14ac:dyDescent="0.3">
      <c r="A47572" t="s">
        <v>142716</v>
      </c>
      <c r="B47572" t="s">
        <v>142717</v>
      </c>
      <c r="C47572" t="s">
        <v>142718</v>
      </c>
    </row>
    <row r="47573" spans="1:3" x14ac:dyDescent="0.3">
      <c r="A47573" t="s">
        <v>142719</v>
      </c>
      <c r="B47573" t="s">
        <v>142720</v>
      </c>
      <c r="C47573" t="s">
        <v>142721</v>
      </c>
    </row>
    <row r="47574" spans="1:3" x14ac:dyDescent="0.3">
      <c r="A47574" t="s">
        <v>142722</v>
      </c>
      <c r="B47574" t="s">
        <v>142723</v>
      </c>
      <c r="C47574" t="s">
        <v>142724</v>
      </c>
    </row>
    <row r="47575" spans="1:3" x14ac:dyDescent="0.3">
      <c r="A47575" t="s">
        <v>142725</v>
      </c>
      <c r="B47575" t="s">
        <v>142726</v>
      </c>
      <c r="C47575" t="s">
        <v>142727</v>
      </c>
    </row>
    <row r="47576" spans="1:3" x14ac:dyDescent="0.3">
      <c r="A47576" t="s">
        <v>142728</v>
      </c>
      <c r="B47576" t="s">
        <v>142729</v>
      </c>
      <c r="C47576" t="s">
        <v>142730</v>
      </c>
    </row>
    <row r="47577" spans="1:3" x14ac:dyDescent="0.3">
      <c r="A47577" t="s">
        <v>142731</v>
      </c>
      <c r="B47577" t="s">
        <v>142732</v>
      </c>
      <c r="C47577" t="s">
        <v>142733</v>
      </c>
    </row>
    <row r="47578" spans="1:3" x14ac:dyDescent="0.3">
      <c r="A47578" t="s">
        <v>142734</v>
      </c>
      <c r="B47578" t="s">
        <v>142735</v>
      </c>
      <c r="C47578" t="s">
        <v>142736</v>
      </c>
    </row>
    <row r="47579" spans="1:3" x14ac:dyDescent="0.3">
      <c r="A47579" t="s">
        <v>142737</v>
      </c>
      <c r="B47579" t="s">
        <v>142738</v>
      </c>
      <c r="C47579" t="s">
        <v>142739</v>
      </c>
    </row>
    <row r="47580" spans="1:3" x14ac:dyDescent="0.3">
      <c r="A47580" t="s">
        <v>142740</v>
      </c>
      <c r="B47580" t="s">
        <v>142741</v>
      </c>
      <c r="C47580" t="s">
        <v>142742</v>
      </c>
    </row>
    <row r="47581" spans="1:3" x14ac:dyDescent="0.3">
      <c r="A47581" t="s">
        <v>142743</v>
      </c>
      <c r="B47581" t="s">
        <v>142744</v>
      </c>
      <c r="C47581" t="s">
        <v>142745</v>
      </c>
    </row>
    <row r="47582" spans="1:3" x14ac:dyDescent="0.3">
      <c r="A47582" t="s">
        <v>142746</v>
      </c>
      <c r="B47582" t="s">
        <v>142747</v>
      </c>
      <c r="C47582" t="s">
        <v>142748</v>
      </c>
    </row>
    <row r="47583" spans="1:3" x14ac:dyDescent="0.3">
      <c r="A47583" t="s">
        <v>142749</v>
      </c>
      <c r="B47583" t="s">
        <v>142750</v>
      </c>
      <c r="C47583" t="s">
        <v>142751</v>
      </c>
    </row>
    <row r="47584" spans="1:3" x14ac:dyDescent="0.3">
      <c r="A47584" t="s">
        <v>142752</v>
      </c>
      <c r="B47584" t="s">
        <v>142753</v>
      </c>
      <c r="C47584" t="s">
        <v>142754</v>
      </c>
    </row>
    <row r="47585" spans="1:3" x14ac:dyDescent="0.3">
      <c r="A47585" t="s">
        <v>142755</v>
      </c>
      <c r="B47585" t="s">
        <v>142756</v>
      </c>
      <c r="C47585" t="s">
        <v>142757</v>
      </c>
    </row>
    <row r="47586" spans="1:3" x14ac:dyDescent="0.3">
      <c r="A47586" t="s">
        <v>142758</v>
      </c>
      <c r="B47586" t="s">
        <v>142759</v>
      </c>
      <c r="C47586" t="s">
        <v>142760</v>
      </c>
    </row>
    <row r="47587" spans="1:3" x14ac:dyDescent="0.3">
      <c r="A47587" t="s">
        <v>142761</v>
      </c>
      <c r="B47587" t="s">
        <v>142762</v>
      </c>
      <c r="C47587" t="s">
        <v>142763</v>
      </c>
    </row>
    <row r="47588" spans="1:3" x14ac:dyDescent="0.3">
      <c r="A47588" t="s">
        <v>142764</v>
      </c>
      <c r="B47588" t="s">
        <v>142765</v>
      </c>
      <c r="C47588" t="s">
        <v>142766</v>
      </c>
    </row>
    <row r="47589" spans="1:3" x14ac:dyDescent="0.3">
      <c r="A47589" t="s">
        <v>142767</v>
      </c>
      <c r="B47589" t="s">
        <v>142768</v>
      </c>
      <c r="C47589" t="s">
        <v>142769</v>
      </c>
    </row>
    <row r="47590" spans="1:3" x14ac:dyDescent="0.3">
      <c r="A47590" t="s">
        <v>142770</v>
      </c>
      <c r="B47590" t="s">
        <v>142771</v>
      </c>
      <c r="C47590" t="s">
        <v>142772</v>
      </c>
    </row>
    <row r="47591" spans="1:3" x14ac:dyDescent="0.3">
      <c r="A47591" t="s">
        <v>142773</v>
      </c>
      <c r="B47591" t="s">
        <v>142774</v>
      </c>
      <c r="C47591" t="s">
        <v>142775</v>
      </c>
    </row>
    <row r="47592" spans="1:3" x14ac:dyDescent="0.3">
      <c r="A47592" t="s">
        <v>142776</v>
      </c>
      <c r="B47592" t="s">
        <v>142777</v>
      </c>
      <c r="C47592" t="s">
        <v>142778</v>
      </c>
    </row>
    <row r="47593" spans="1:3" x14ac:dyDescent="0.3">
      <c r="A47593" t="s">
        <v>142779</v>
      </c>
      <c r="B47593" t="s">
        <v>142780</v>
      </c>
      <c r="C47593" t="s">
        <v>142781</v>
      </c>
    </row>
    <row r="47594" spans="1:3" x14ac:dyDescent="0.3">
      <c r="A47594" t="s">
        <v>142782</v>
      </c>
      <c r="B47594" t="s">
        <v>142783</v>
      </c>
      <c r="C47594" t="s">
        <v>142784</v>
      </c>
    </row>
    <row r="47595" spans="1:3" x14ac:dyDescent="0.3">
      <c r="A47595" t="s">
        <v>142785</v>
      </c>
      <c r="B47595" t="s">
        <v>142786</v>
      </c>
      <c r="C47595" t="s">
        <v>142787</v>
      </c>
    </row>
    <row r="47596" spans="1:3" x14ac:dyDescent="0.3">
      <c r="A47596" t="s">
        <v>142788</v>
      </c>
      <c r="B47596" t="s">
        <v>142789</v>
      </c>
      <c r="C47596" t="s">
        <v>142790</v>
      </c>
    </row>
    <row r="47597" spans="1:3" x14ac:dyDescent="0.3">
      <c r="A47597" t="s">
        <v>142791</v>
      </c>
      <c r="B47597" t="s">
        <v>142792</v>
      </c>
      <c r="C47597" t="s">
        <v>142793</v>
      </c>
    </row>
    <row r="47598" spans="1:3" x14ac:dyDescent="0.3">
      <c r="A47598" t="s">
        <v>142794</v>
      </c>
      <c r="B47598" t="s">
        <v>142795</v>
      </c>
      <c r="C47598" t="s">
        <v>142796</v>
      </c>
    </row>
    <row r="47599" spans="1:3" x14ac:dyDescent="0.3">
      <c r="A47599" t="s">
        <v>142797</v>
      </c>
      <c r="B47599" t="s">
        <v>142798</v>
      </c>
      <c r="C47599" t="s">
        <v>142799</v>
      </c>
    </row>
    <row r="47600" spans="1:3" x14ac:dyDescent="0.3">
      <c r="A47600" t="s">
        <v>142800</v>
      </c>
      <c r="B47600" t="s">
        <v>142801</v>
      </c>
      <c r="C47600" t="s">
        <v>142802</v>
      </c>
    </row>
    <row r="47601" spans="1:3" x14ac:dyDescent="0.3">
      <c r="A47601" t="s">
        <v>142803</v>
      </c>
      <c r="B47601" t="s">
        <v>142804</v>
      </c>
      <c r="C47601" t="s">
        <v>142805</v>
      </c>
    </row>
    <row r="47602" spans="1:3" x14ac:dyDescent="0.3">
      <c r="A47602" t="s">
        <v>142806</v>
      </c>
      <c r="B47602" t="s">
        <v>142807</v>
      </c>
      <c r="C47602" t="s">
        <v>142808</v>
      </c>
    </row>
    <row r="47603" spans="1:3" x14ac:dyDescent="0.3">
      <c r="A47603" t="s">
        <v>142809</v>
      </c>
      <c r="B47603" t="s">
        <v>142810</v>
      </c>
      <c r="C47603" t="s">
        <v>142811</v>
      </c>
    </row>
    <row r="47604" spans="1:3" x14ac:dyDescent="0.3">
      <c r="A47604" t="s">
        <v>142812</v>
      </c>
      <c r="B47604" t="s">
        <v>142813</v>
      </c>
      <c r="C47604" t="s">
        <v>142814</v>
      </c>
    </row>
    <row r="47605" spans="1:3" x14ac:dyDescent="0.3">
      <c r="A47605" t="s">
        <v>142815</v>
      </c>
      <c r="B47605" t="s">
        <v>142816</v>
      </c>
      <c r="C47605" t="s">
        <v>142817</v>
      </c>
    </row>
    <row r="47606" spans="1:3" x14ac:dyDescent="0.3">
      <c r="A47606" s="1" t="s">
        <v>142818</v>
      </c>
      <c r="B47606" t="s">
        <v>142819</v>
      </c>
      <c r="C47606" t="s">
        <v>142820</v>
      </c>
    </row>
    <row r="47607" spans="1:3" x14ac:dyDescent="0.3">
      <c r="A47607" t="s">
        <v>142821</v>
      </c>
      <c r="B47607" t="s">
        <v>142822</v>
      </c>
      <c r="C47607" t="s">
        <v>142823</v>
      </c>
    </row>
    <row r="47608" spans="1:3" x14ac:dyDescent="0.3">
      <c r="A47608" t="s">
        <v>142824</v>
      </c>
      <c r="B47608" t="s">
        <v>142825</v>
      </c>
      <c r="C47608" t="s">
        <v>142826</v>
      </c>
    </row>
    <row r="47609" spans="1:3" x14ac:dyDescent="0.3">
      <c r="A47609" t="s">
        <v>142827</v>
      </c>
      <c r="B47609" t="s">
        <v>142828</v>
      </c>
      <c r="C47609" t="s">
        <v>142829</v>
      </c>
    </row>
    <row r="47610" spans="1:3" x14ac:dyDescent="0.3">
      <c r="A47610" t="s">
        <v>142830</v>
      </c>
      <c r="B47610" t="s">
        <v>142831</v>
      </c>
      <c r="C47610" t="s">
        <v>142832</v>
      </c>
    </row>
    <row r="47611" spans="1:3" x14ac:dyDescent="0.3">
      <c r="A47611" t="s">
        <v>142833</v>
      </c>
      <c r="B47611" t="s">
        <v>142834</v>
      </c>
      <c r="C47611" t="s">
        <v>142835</v>
      </c>
    </row>
    <row r="47612" spans="1:3" x14ac:dyDescent="0.3">
      <c r="A47612" s="1" t="s">
        <v>142836</v>
      </c>
      <c r="B47612" t="s">
        <v>142837</v>
      </c>
      <c r="C47612" t="s">
        <v>142838</v>
      </c>
    </row>
    <row r="47613" spans="1:3" x14ac:dyDescent="0.3">
      <c r="A47613" t="s">
        <v>142839</v>
      </c>
      <c r="B47613" t="s">
        <v>142840</v>
      </c>
      <c r="C47613" t="s">
        <v>142841</v>
      </c>
    </row>
    <row r="47614" spans="1:3" x14ac:dyDescent="0.3">
      <c r="A47614" t="s">
        <v>142842</v>
      </c>
      <c r="B47614" t="s">
        <v>142843</v>
      </c>
      <c r="C47614" t="s">
        <v>142844</v>
      </c>
    </row>
    <row r="47615" spans="1:3" x14ac:dyDescent="0.3">
      <c r="A47615" t="s">
        <v>142845</v>
      </c>
      <c r="B47615" t="s">
        <v>142846</v>
      </c>
      <c r="C47615" t="s">
        <v>142847</v>
      </c>
    </row>
    <row r="47616" spans="1:3" x14ac:dyDescent="0.3">
      <c r="A47616" t="s">
        <v>142848</v>
      </c>
      <c r="B47616" t="s">
        <v>142849</v>
      </c>
      <c r="C47616" t="s">
        <v>142850</v>
      </c>
    </row>
    <row r="47617" spans="1:3" x14ac:dyDescent="0.3">
      <c r="A47617" t="s">
        <v>142851</v>
      </c>
      <c r="B47617" t="s">
        <v>142852</v>
      </c>
      <c r="C47617" t="s">
        <v>142853</v>
      </c>
    </row>
    <row r="47618" spans="1:3" x14ac:dyDescent="0.3">
      <c r="A47618" s="1" t="s">
        <v>142854</v>
      </c>
      <c r="B47618" t="s">
        <v>142855</v>
      </c>
      <c r="C47618" t="s">
        <v>142856</v>
      </c>
    </row>
    <row r="47619" spans="1:3" x14ac:dyDescent="0.3">
      <c r="A47619" t="s">
        <v>142857</v>
      </c>
      <c r="B47619" t="s">
        <v>142858</v>
      </c>
      <c r="C47619" t="s">
        <v>142859</v>
      </c>
    </row>
    <row r="47620" spans="1:3" x14ac:dyDescent="0.3">
      <c r="A47620" t="s">
        <v>142860</v>
      </c>
      <c r="B47620" t="s">
        <v>142861</v>
      </c>
      <c r="C47620" t="s">
        <v>142862</v>
      </c>
    </row>
    <row r="47621" spans="1:3" x14ac:dyDescent="0.3">
      <c r="A47621" t="s">
        <v>142863</v>
      </c>
      <c r="B47621" t="s">
        <v>142864</v>
      </c>
      <c r="C47621" t="s">
        <v>142865</v>
      </c>
    </row>
    <row r="47622" spans="1:3" x14ac:dyDescent="0.3">
      <c r="A47622" t="s">
        <v>142866</v>
      </c>
      <c r="B47622" t="s">
        <v>142867</v>
      </c>
      <c r="C47622" t="s">
        <v>142868</v>
      </c>
    </row>
    <row r="47623" spans="1:3" x14ac:dyDescent="0.3">
      <c r="A47623" t="s">
        <v>142869</v>
      </c>
      <c r="B47623" t="s">
        <v>142870</v>
      </c>
      <c r="C47623" t="s">
        <v>142871</v>
      </c>
    </row>
    <row r="47624" spans="1:3" x14ac:dyDescent="0.3">
      <c r="A47624" t="s">
        <v>142872</v>
      </c>
      <c r="B47624" t="s">
        <v>142873</v>
      </c>
      <c r="C47624" t="s">
        <v>142874</v>
      </c>
    </row>
    <row r="47625" spans="1:3" x14ac:dyDescent="0.3">
      <c r="A47625" t="s">
        <v>142875</v>
      </c>
      <c r="B47625" t="s">
        <v>142876</v>
      </c>
      <c r="C47625" t="s">
        <v>142877</v>
      </c>
    </row>
    <row r="47626" spans="1:3" x14ac:dyDescent="0.3">
      <c r="A47626" t="s">
        <v>142878</v>
      </c>
      <c r="B47626" t="s">
        <v>142879</v>
      </c>
      <c r="C47626" t="s">
        <v>142880</v>
      </c>
    </row>
    <row r="47627" spans="1:3" x14ac:dyDescent="0.3">
      <c r="A47627" t="s">
        <v>142881</v>
      </c>
      <c r="B47627" t="s">
        <v>142882</v>
      </c>
      <c r="C47627" t="s">
        <v>142883</v>
      </c>
    </row>
    <row r="47628" spans="1:3" x14ac:dyDescent="0.3">
      <c r="A47628" t="s">
        <v>142884</v>
      </c>
      <c r="B47628" t="s">
        <v>142885</v>
      </c>
      <c r="C47628" t="s">
        <v>142886</v>
      </c>
    </row>
    <row r="47629" spans="1:3" x14ac:dyDescent="0.3">
      <c r="A47629" t="s">
        <v>142887</v>
      </c>
      <c r="B47629" t="s">
        <v>142888</v>
      </c>
      <c r="C47629" t="s">
        <v>142889</v>
      </c>
    </row>
    <row r="47630" spans="1:3" x14ac:dyDescent="0.3">
      <c r="A47630" t="s">
        <v>142890</v>
      </c>
      <c r="B47630" t="s">
        <v>142891</v>
      </c>
      <c r="C47630" t="s">
        <v>142892</v>
      </c>
    </row>
    <row r="47631" spans="1:3" x14ac:dyDescent="0.3">
      <c r="A47631" t="s">
        <v>142893</v>
      </c>
      <c r="B47631" t="s">
        <v>142894</v>
      </c>
      <c r="C47631" s="1" t="s">
        <v>142895</v>
      </c>
    </row>
    <row r="47632" spans="1:3" x14ac:dyDescent="0.3">
      <c r="A47632" t="s">
        <v>142896</v>
      </c>
      <c r="B47632" t="s">
        <v>142897</v>
      </c>
      <c r="C47632" t="s">
        <v>142898</v>
      </c>
    </row>
    <row r="47633" spans="1:3" x14ac:dyDescent="0.3">
      <c r="A47633" t="s">
        <v>142899</v>
      </c>
      <c r="B47633" t="s">
        <v>142900</v>
      </c>
      <c r="C47633" t="s">
        <v>142901</v>
      </c>
    </row>
    <row r="47634" spans="1:3" x14ac:dyDescent="0.3">
      <c r="A47634" t="s">
        <v>142902</v>
      </c>
      <c r="B47634" t="s">
        <v>142903</v>
      </c>
      <c r="C47634" t="s">
        <v>142904</v>
      </c>
    </row>
    <row r="47635" spans="1:3" x14ac:dyDescent="0.3">
      <c r="A47635" t="s">
        <v>142905</v>
      </c>
      <c r="B47635" t="s">
        <v>142906</v>
      </c>
      <c r="C47635" t="s">
        <v>142907</v>
      </c>
    </row>
    <row r="47636" spans="1:3" x14ac:dyDescent="0.3">
      <c r="A47636" t="s">
        <v>142908</v>
      </c>
      <c r="B47636" t="s">
        <v>142909</v>
      </c>
      <c r="C47636" t="s">
        <v>142910</v>
      </c>
    </row>
    <row r="47637" spans="1:3" x14ac:dyDescent="0.3">
      <c r="A47637" t="s">
        <v>142911</v>
      </c>
      <c r="B47637" t="s">
        <v>142912</v>
      </c>
      <c r="C47637" t="s">
        <v>142913</v>
      </c>
    </row>
    <row r="47638" spans="1:3" x14ac:dyDescent="0.3">
      <c r="A47638" t="s">
        <v>142914</v>
      </c>
      <c r="B47638" t="s">
        <v>142915</v>
      </c>
      <c r="C47638" t="s">
        <v>142916</v>
      </c>
    </row>
    <row r="47639" spans="1:3" x14ac:dyDescent="0.3">
      <c r="A47639" t="s">
        <v>142917</v>
      </c>
      <c r="B47639" t="s">
        <v>142918</v>
      </c>
      <c r="C47639" t="s">
        <v>142919</v>
      </c>
    </row>
    <row r="47640" spans="1:3" x14ac:dyDescent="0.3">
      <c r="A47640" t="s">
        <v>142920</v>
      </c>
      <c r="B47640" t="s">
        <v>142921</v>
      </c>
      <c r="C47640" t="s">
        <v>142922</v>
      </c>
    </row>
    <row r="47641" spans="1:3" x14ac:dyDescent="0.3">
      <c r="A47641" t="s">
        <v>142923</v>
      </c>
      <c r="B47641" t="s">
        <v>142924</v>
      </c>
      <c r="C47641" t="s">
        <v>142925</v>
      </c>
    </row>
    <row r="47642" spans="1:3" x14ac:dyDescent="0.3">
      <c r="A47642" t="s">
        <v>142926</v>
      </c>
      <c r="B47642" t="s">
        <v>142927</v>
      </c>
      <c r="C47642" t="s">
        <v>142928</v>
      </c>
    </row>
    <row r="47643" spans="1:3" x14ac:dyDescent="0.3">
      <c r="A47643" t="s">
        <v>142929</v>
      </c>
      <c r="B47643" s="1" t="s">
        <v>142930</v>
      </c>
      <c r="C47643" t="s">
        <v>142931</v>
      </c>
    </row>
    <row r="47644" spans="1:3" x14ac:dyDescent="0.3">
      <c r="A47644" t="s">
        <v>142932</v>
      </c>
      <c r="B47644" t="s">
        <v>142933</v>
      </c>
      <c r="C47644" t="s">
        <v>142934</v>
      </c>
    </row>
    <row r="47645" spans="1:3" x14ac:dyDescent="0.3">
      <c r="A47645" t="s">
        <v>142935</v>
      </c>
      <c r="B47645" t="s">
        <v>142936</v>
      </c>
      <c r="C47645" t="s">
        <v>142937</v>
      </c>
    </row>
    <row r="47646" spans="1:3" x14ac:dyDescent="0.3">
      <c r="A47646" t="s">
        <v>142938</v>
      </c>
      <c r="B47646" t="s">
        <v>142939</v>
      </c>
      <c r="C47646" t="s">
        <v>142940</v>
      </c>
    </row>
    <row r="47647" spans="1:3" x14ac:dyDescent="0.3">
      <c r="A47647" t="s">
        <v>142941</v>
      </c>
      <c r="B47647" t="s">
        <v>142942</v>
      </c>
      <c r="C47647" t="s">
        <v>142943</v>
      </c>
    </row>
    <row r="47648" spans="1:3" x14ac:dyDescent="0.3">
      <c r="A47648" t="s">
        <v>142944</v>
      </c>
      <c r="B47648" t="s">
        <v>142945</v>
      </c>
      <c r="C47648" t="s">
        <v>142946</v>
      </c>
    </row>
    <row r="47649" spans="1:3" x14ac:dyDescent="0.3">
      <c r="A47649" t="s">
        <v>142947</v>
      </c>
      <c r="B47649" t="s">
        <v>142948</v>
      </c>
      <c r="C47649" t="s">
        <v>142949</v>
      </c>
    </row>
    <row r="47650" spans="1:3" x14ac:dyDescent="0.3">
      <c r="A47650" t="s">
        <v>142950</v>
      </c>
      <c r="B47650" t="s">
        <v>142951</v>
      </c>
      <c r="C47650" t="s">
        <v>142952</v>
      </c>
    </row>
    <row r="47651" spans="1:3" x14ac:dyDescent="0.3">
      <c r="A47651" t="s">
        <v>142953</v>
      </c>
      <c r="B47651" t="s">
        <v>142954</v>
      </c>
      <c r="C47651" t="s">
        <v>142955</v>
      </c>
    </row>
    <row r="47652" spans="1:3" x14ac:dyDescent="0.3">
      <c r="A47652" t="s">
        <v>142956</v>
      </c>
      <c r="B47652" t="s">
        <v>142957</v>
      </c>
      <c r="C47652" t="s">
        <v>142958</v>
      </c>
    </row>
    <row r="47653" spans="1:3" x14ac:dyDescent="0.3">
      <c r="A47653" t="s">
        <v>142959</v>
      </c>
      <c r="B47653" t="s">
        <v>142960</v>
      </c>
      <c r="C47653" t="s">
        <v>142961</v>
      </c>
    </row>
    <row r="47654" spans="1:3" x14ac:dyDescent="0.3">
      <c r="A47654" t="s">
        <v>142962</v>
      </c>
      <c r="B47654" t="s">
        <v>142963</v>
      </c>
      <c r="C47654" t="s">
        <v>142964</v>
      </c>
    </row>
    <row r="47655" spans="1:3" x14ac:dyDescent="0.3">
      <c r="A47655" t="s">
        <v>142965</v>
      </c>
      <c r="B47655" t="s">
        <v>142966</v>
      </c>
      <c r="C47655" t="s">
        <v>142967</v>
      </c>
    </row>
    <row r="47656" spans="1:3" x14ac:dyDescent="0.3">
      <c r="A47656" t="s">
        <v>142968</v>
      </c>
      <c r="B47656" t="s">
        <v>142969</v>
      </c>
      <c r="C47656" t="s">
        <v>142970</v>
      </c>
    </row>
    <row r="47657" spans="1:3" x14ac:dyDescent="0.3">
      <c r="A47657" t="s">
        <v>142971</v>
      </c>
      <c r="B47657" t="s">
        <v>142972</v>
      </c>
      <c r="C47657" t="s">
        <v>142973</v>
      </c>
    </row>
    <row r="47658" spans="1:3" x14ac:dyDescent="0.3">
      <c r="A47658" t="s">
        <v>142974</v>
      </c>
      <c r="B47658" t="s">
        <v>142975</v>
      </c>
      <c r="C47658" t="s">
        <v>142976</v>
      </c>
    </row>
    <row r="47659" spans="1:3" x14ac:dyDescent="0.3">
      <c r="A47659" t="s">
        <v>142977</v>
      </c>
      <c r="B47659" t="s">
        <v>142978</v>
      </c>
      <c r="C47659" t="s">
        <v>142979</v>
      </c>
    </row>
    <row r="47660" spans="1:3" x14ac:dyDescent="0.3">
      <c r="A47660" t="s">
        <v>142980</v>
      </c>
      <c r="B47660" t="s">
        <v>142981</v>
      </c>
      <c r="C47660" t="s">
        <v>142982</v>
      </c>
    </row>
    <row r="47661" spans="1:3" x14ac:dyDescent="0.3">
      <c r="A47661" t="s">
        <v>142983</v>
      </c>
      <c r="B47661" t="s">
        <v>142984</v>
      </c>
      <c r="C47661" t="s">
        <v>142985</v>
      </c>
    </row>
    <row r="47662" spans="1:3" x14ac:dyDescent="0.3">
      <c r="A47662" t="s">
        <v>142986</v>
      </c>
      <c r="B47662" t="s">
        <v>142987</v>
      </c>
      <c r="C47662" t="s">
        <v>142988</v>
      </c>
    </row>
    <row r="47663" spans="1:3" x14ac:dyDescent="0.3">
      <c r="A47663" t="s">
        <v>142989</v>
      </c>
      <c r="B47663" t="s">
        <v>142990</v>
      </c>
      <c r="C47663" t="s">
        <v>142991</v>
      </c>
    </row>
    <row r="47664" spans="1:3" x14ac:dyDescent="0.3">
      <c r="A47664" t="s">
        <v>142992</v>
      </c>
      <c r="B47664" t="s">
        <v>142993</v>
      </c>
      <c r="C47664" t="s">
        <v>142994</v>
      </c>
    </row>
    <row r="47665" spans="1:3" x14ac:dyDescent="0.3">
      <c r="A47665" t="s">
        <v>142995</v>
      </c>
      <c r="B47665" t="s">
        <v>142996</v>
      </c>
      <c r="C47665" t="s">
        <v>142997</v>
      </c>
    </row>
    <row r="47666" spans="1:3" x14ac:dyDescent="0.3">
      <c r="A47666" t="s">
        <v>142998</v>
      </c>
      <c r="B47666" t="s">
        <v>142999</v>
      </c>
      <c r="C47666" t="s">
        <v>143000</v>
      </c>
    </row>
    <row r="47667" spans="1:3" x14ac:dyDescent="0.3">
      <c r="A47667" t="s">
        <v>143001</v>
      </c>
      <c r="B47667" t="s">
        <v>143002</v>
      </c>
      <c r="C47667" t="s">
        <v>143003</v>
      </c>
    </row>
    <row r="47668" spans="1:3" x14ac:dyDescent="0.3">
      <c r="A47668" t="s">
        <v>143004</v>
      </c>
      <c r="B47668" t="s">
        <v>143005</v>
      </c>
      <c r="C47668" t="s">
        <v>143006</v>
      </c>
    </row>
    <row r="47669" spans="1:3" x14ac:dyDescent="0.3">
      <c r="A47669" t="s">
        <v>143007</v>
      </c>
      <c r="B47669" t="s">
        <v>143008</v>
      </c>
      <c r="C47669" t="s">
        <v>143009</v>
      </c>
    </row>
    <row r="47670" spans="1:3" x14ac:dyDescent="0.3">
      <c r="A47670" t="s">
        <v>143010</v>
      </c>
      <c r="B47670" t="s">
        <v>143011</v>
      </c>
      <c r="C47670" t="s">
        <v>143012</v>
      </c>
    </row>
    <row r="47671" spans="1:3" x14ac:dyDescent="0.3">
      <c r="A47671" t="s">
        <v>143013</v>
      </c>
      <c r="B47671" t="s">
        <v>143014</v>
      </c>
      <c r="C47671" t="s">
        <v>143015</v>
      </c>
    </row>
    <row r="47672" spans="1:3" x14ac:dyDescent="0.3">
      <c r="A47672" t="s">
        <v>143016</v>
      </c>
      <c r="B47672" t="s">
        <v>143017</v>
      </c>
      <c r="C47672" s="1" t="s">
        <v>143018</v>
      </c>
    </row>
    <row r="47673" spans="1:3" x14ac:dyDescent="0.3">
      <c r="A47673" t="s">
        <v>143019</v>
      </c>
      <c r="B47673" t="s">
        <v>143020</v>
      </c>
      <c r="C47673" t="s">
        <v>143021</v>
      </c>
    </row>
    <row r="47674" spans="1:3" x14ac:dyDescent="0.3">
      <c r="A47674" s="1" t="s">
        <v>143022</v>
      </c>
      <c r="B47674" t="s">
        <v>143023</v>
      </c>
      <c r="C47674" t="s">
        <v>143024</v>
      </c>
    </row>
    <row r="47675" spans="1:3" x14ac:dyDescent="0.3">
      <c r="A47675" t="s">
        <v>143025</v>
      </c>
      <c r="B47675" t="s">
        <v>143026</v>
      </c>
      <c r="C47675" t="s">
        <v>143027</v>
      </c>
    </row>
    <row r="47676" spans="1:3" x14ac:dyDescent="0.3">
      <c r="A47676" t="s">
        <v>143028</v>
      </c>
      <c r="B47676" t="s">
        <v>143029</v>
      </c>
      <c r="C47676" t="s">
        <v>143030</v>
      </c>
    </row>
    <row r="47677" spans="1:3" x14ac:dyDescent="0.3">
      <c r="A47677" t="s">
        <v>143031</v>
      </c>
      <c r="B47677" s="1" t="s">
        <v>143032</v>
      </c>
      <c r="C47677" t="s">
        <v>143033</v>
      </c>
    </row>
    <row r="47678" spans="1:3" x14ac:dyDescent="0.3">
      <c r="A47678" t="s">
        <v>143034</v>
      </c>
      <c r="B47678" s="1" t="s">
        <v>143035</v>
      </c>
      <c r="C47678" t="s">
        <v>143036</v>
      </c>
    </row>
    <row r="47679" spans="1:3" x14ac:dyDescent="0.3">
      <c r="A47679" t="s">
        <v>143037</v>
      </c>
      <c r="B47679" t="s">
        <v>143038</v>
      </c>
      <c r="C47679" t="s">
        <v>143039</v>
      </c>
    </row>
    <row r="47680" spans="1:3" x14ac:dyDescent="0.3">
      <c r="A47680" t="s">
        <v>143040</v>
      </c>
      <c r="B47680" t="s">
        <v>143041</v>
      </c>
      <c r="C47680" t="s">
        <v>143042</v>
      </c>
    </row>
    <row r="47681" spans="1:3" x14ac:dyDescent="0.3">
      <c r="A47681" t="s">
        <v>143043</v>
      </c>
      <c r="B47681" s="1" t="s">
        <v>143044</v>
      </c>
      <c r="C47681" t="s">
        <v>143045</v>
      </c>
    </row>
    <row r="47682" spans="1:3" x14ac:dyDescent="0.3">
      <c r="A47682" t="s">
        <v>143046</v>
      </c>
      <c r="B47682" t="s">
        <v>143047</v>
      </c>
      <c r="C47682" t="s">
        <v>143048</v>
      </c>
    </row>
    <row r="47683" spans="1:3" x14ac:dyDescent="0.3">
      <c r="A47683" t="s">
        <v>143049</v>
      </c>
      <c r="B47683" t="s">
        <v>143050</v>
      </c>
      <c r="C47683" t="s">
        <v>143051</v>
      </c>
    </row>
    <row r="47684" spans="1:3" x14ac:dyDescent="0.3">
      <c r="A47684" t="s">
        <v>143052</v>
      </c>
      <c r="B47684" t="s">
        <v>143053</v>
      </c>
      <c r="C47684" t="s">
        <v>143054</v>
      </c>
    </row>
    <row r="47685" spans="1:3" x14ac:dyDescent="0.3">
      <c r="A47685" t="s">
        <v>143055</v>
      </c>
      <c r="B47685" t="s">
        <v>143056</v>
      </c>
      <c r="C47685" t="s">
        <v>143057</v>
      </c>
    </row>
    <row r="47686" spans="1:3" x14ac:dyDescent="0.3">
      <c r="A47686" t="s">
        <v>143058</v>
      </c>
      <c r="B47686" t="s">
        <v>143059</v>
      </c>
      <c r="C47686" t="s">
        <v>143060</v>
      </c>
    </row>
    <row r="47687" spans="1:3" x14ac:dyDescent="0.3">
      <c r="A47687" t="s">
        <v>143061</v>
      </c>
      <c r="B47687" t="s">
        <v>143062</v>
      </c>
      <c r="C47687" t="s">
        <v>143063</v>
      </c>
    </row>
    <row r="47688" spans="1:3" x14ac:dyDescent="0.3">
      <c r="A47688" t="s">
        <v>143064</v>
      </c>
      <c r="B47688" t="s">
        <v>143065</v>
      </c>
      <c r="C47688" t="s">
        <v>143066</v>
      </c>
    </row>
    <row r="47689" spans="1:3" x14ac:dyDescent="0.3">
      <c r="A47689" t="s">
        <v>143067</v>
      </c>
      <c r="B47689" t="s">
        <v>143068</v>
      </c>
      <c r="C47689" t="s">
        <v>143069</v>
      </c>
    </row>
    <row r="47690" spans="1:3" x14ac:dyDescent="0.3">
      <c r="A47690" t="s">
        <v>143070</v>
      </c>
      <c r="B47690" t="s">
        <v>143071</v>
      </c>
      <c r="C47690" t="s">
        <v>143072</v>
      </c>
    </row>
    <row r="47691" spans="1:3" x14ac:dyDescent="0.3">
      <c r="A47691" t="s">
        <v>143073</v>
      </c>
      <c r="B47691" t="s">
        <v>143074</v>
      </c>
      <c r="C47691" t="s">
        <v>143075</v>
      </c>
    </row>
    <row r="47692" spans="1:3" x14ac:dyDescent="0.3">
      <c r="A47692" t="s">
        <v>143076</v>
      </c>
      <c r="B47692" t="s">
        <v>143077</v>
      </c>
      <c r="C47692" t="s">
        <v>143078</v>
      </c>
    </row>
    <row r="47693" spans="1:3" x14ac:dyDescent="0.3">
      <c r="A47693" t="s">
        <v>143079</v>
      </c>
      <c r="B47693" t="s">
        <v>143080</v>
      </c>
      <c r="C47693" t="s">
        <v>143081</v>
      </c>
    </row>
    <row r="47694" spans="1:3" x14ac:dyDescent="0.3">
      <c r="A47694" t="s">
        <v>143082</v>
      </c>
      <c r="B47694" t="s">
        <v>143083</v>
      </c>
      <c r="C47694" t="s">
        <v>143084</v>
      </c>
    </row>
    <row r="47695" spans="1:3" x14ac:dyDescent="0.3">
      <c r="A47695" t="s">
        <v>143085</v>
      </c>
      <c r="B47695" t="s">
        <v>143086</v>
      </c>
      <c r="C47695" t="s">
        <v>143087</v>
      </c>
    </row>
    <row r="47696" spans="1:3" x14ac:dyDescent="0.3">
      <c r="A47696" t="s">
        <v>143088</v>
      </c>
      <c r="B47696" t="s">
        <v>143089</v>
      </c>
      <c r="C47696" t="s">
        <v>143090</v>
      </c>
    </row>
    <row r="47697" spans="1:3" x14ac:dyDescent="0.3">
      <c r="A47697" t="s">
        <v>143091</v>
      </c>
      <c r="B47697" t="s">
        <v>143092</v>
      </c>
      <c r="C47697" t="s">
        <v>143093</v>
      </c>
    </row>
    <row r="47698" spans="1:3" x14ac:dyDescent="0.3">
      <c r="A47698" t="s">
        <v>143094</v>
      </c>
      <c r="B47698" t="s">
        <v>143095</v>
      </c>
      <c r="C47698" t="s">
        <v>143096</v>
      </c>
    </row>
    <row r="47699" spans="1:3" x14ac:dyDescent="0.3">
      <c r="A47699" t="s">
        <v>143097</v>
      </c>
      <c r="B47699" t="s">
        <v>143098</v>
      </c>
      <c r="C47699" t="s">
        <v>143099</v>
      </c>
    </row>
    <row r="47700" spans="1:3" x14ac:dyDescent="0.3">
      <c r="A47700" t="s">
        <v>143100</v>
      </c>
      <c r="B47700" t="s">
        <v>143101</v>
      </c>
      <c r="C47700" t="s">
        <v>143102</v>
      </c>
    </row>
    <row r="47701" spans="1:3" x14ac:dyDescent="0.3">
      <c r="A47701" t="s">
        <v>143103</v>
      </c>
      <c r="B47701" t="s">
        <v>143104</v>
      </c>
      <c r="C47701" t="s">
        <v>143105</v>
      </c>
    </row>
    <row r="47702" spans="1:3" x14ac:dyDescent="0.3">
      <c r="A47702" t="s">
        <v>143106</v>
      </c>
      <c r="B47702" t="s">
        <v>143107</v>
      </c>
      <c r="C47702" t="s">
        <v>143108</v>
      </c>
    </row>
    <row r="47703" spans="1:3" x14ac:dyDescent="0.3">
      <c r="A47703" t="s">
        <v>143109</v>
      </c>
      <c r="B47703" t="s">
        <v>143110</v>
      </c>
      <c r="C47703" t="s">
        <v>143111</v>
      </c>
    </row>
    <row r="47704" spans="1:3" x14ac:dyDescent="0.3">
      <c r="A47704" t="s">
        <v>143112</v>
      </c>
      <c r="B47704" t="s">
        <v>143113</v>
      </c>
      <c r="C47704" t="s">
        <v>143114</v>
      </c>
    </row>
    <row r="47705" spans="1:3" x14ac:dyDescent="0.3">
      <c r="A47705" t="s">
        <v>143115</v>
      </c>
      <c r="B47705" t="s">
        <v>143116</v>
      </c>
      <c r="C47705" t="s">
        <v>143117</v>
      </c>
    </row>
    <row r="47706" spans="1:3" x14ac:dyDescent="0.3">
      <c r="A47706" t="s">
        <v>143118</v>
      </c>
      <c r="B47706" t="s">
        <v>143119</v>
      </c>
      <c r="C47706" t="s">
        <v>143120</v>
      </c>
    </row>
    <row r="47707" spans="1:3" x14ac:dyDescent="0.3">
      <c r="A47707" t="s">
        <v>143121</v>
      </c>
      <c r="B47707" s="1" t="s">
        <v>143122</v>
      </c>
      <c r="C47707" t="s">
        <v>143123</v>
      </c>
    </row>
    <row r="47708" spans="1:3" x14ac:dyDescent="0.3">
      <c r="A47708" t="s">
        <v>143124</v>
      </c>
      <c r="B47708" t="s">
        <v>143125</v>
      </c>
      <c r="C47708" t="s">
        <v>143126</v>
      </c>
    </row>
    <row r="47709" spans="1:3" x14ac:dyDescent="0.3">
      <c r="A47709" t="s">
        <v>143127</v>
      </c>
      <c r="B47709" t="s">
        <v>143128</v>
      </c>
      <c r="C47709" t="s">
        <v>143129</v>
      </c>
    </row>
    <row r="47710" spans="1:3" x14ac:dyDescent="0.3">
      <c r="A47710" t="s">
        <v>143130</v>
      </c>
      <c r="B47710" t="s">
        <v>143131</v>
      </c>
      <c r="C47710" t="s">
        <v>143132</v>
      </c>
    </row>
    <row r="47711" spans="1:3" x14ac:dyDescent="0.3">
      <c r="A47711" t="s">
        <v>143133</v>
      </c>
      <c r="B47711" t="s">
        <v>143134</v>
      </c>
      <c r="C47711" t="s">
        <v>143135</v>
      </c>
    </row>
    <row r="47712" spans="1:3" x14ac:dyDescent="0.3">
      <c r="A47712" t="s">
        <v>143136</v>
      </c>
      <c r="B47712" t="s">
        <v>143137</v>
      </c>
      <c r="C47712" t="s">
        <v>143138</v>
      </c>
    </row>
    <row r="47713" spans="1:3" x14ac:dyDescent="0.3">
      <c r="A47713" t="s">
        <v>143139</v>
      </c>
      <c r="B47713" t="s">
        <v>143140</v>
      </c>
      <c r="C47713" t="s">
        <v>143141</v>
      </c>
    </row>
    <row r="47714" spans="1:3" x14ac:dyDescent="0.3">
      <c r="A47714" t="s">
        <v>143142</v>
      </c>
      <c r="B47714" t="s">
        <v>143143</v>
      </c>
      <c r="C47714" t="s">
        <v>143144</v>
      </c>
    </row>
    <row r="47715" spans="1:3" x14ac:dyDescent="0.3">
      <c r="A47715" t="s">
        <v>143145</v>
      </c>
      <c r="B47715" t="s">
        <v>143146</v>
      </c>
      <c r="C47715" t="s">
        <v>143147</v>
      </c>
    </row>
    <row r="47716" spans="1:3" x14ac:dyDescent="0.3">
      <c r="A47716" t="s">
        <v>143148</v>
      </c>
      <c r="B47716" t="s">
        <v>143149</v>
      </c>
      <c r="C47716" t="s">
        <v>143150</v>
      </c>
    </row>
    <row r="47717" spans="1:3" x14ac:dyDescent="0.3">
      <c r="A47717" t="s">
        <v>143151</v>
      </c>
      <c r="B47717" t="s">
        <v>143152</v>
      </c>
      <c r="C47717" t="s">
        <v>143153</v>
      </c>
    </row>
    <row r="47718" spans="1:3" x14ac:dyDescent="0.3">
      <c r="A47718" t="s">
        <v>143154</v>
      </c>
      <c r="B47718" t="s">
        <v>143155</v>
      </c>
      <c r="C47718" t="s">
        <v>143156</v>
      </c>
    </row>
    <row r="47719" spans="1:3" x14ac:dyDescent="0.3">
      <c r="A47719" t="s">
        <v>143157</v>
      </c>
      <c r="B47719" t="s">
        <v>143158</v>
      </c>
      <c r="C47719" t="s">
        <v>143159</v>
      </c>
    </row>
    <row r="47720" spans="1:3" x14ac:dyDescent="0.3">
      <c r="A47720" t="s">
        <v>143160</v>
      </c>
      <c r="B47720" t="s">
        <v>143161</v>
      </c>
      <c r="C47720" t="s">
        <v>143162</v>
      </c>
    </row>
    <row r="47721" spans="1:3" x14ac:dyDescent="0.3">
      <c r="A47721" t="s">
        <v>143163</v>
      </c>
      <c r="B47721" t="s">
        <v>143164</v>
      </c>
      <c r="C47721" t="s">
        <v>143165</v>
      </c>
    </row>
    <row r="47722" spans="1:3" x14ac:dyDescent="0.3">
      <c r="A47722" s="1" t="s">
        <v>143166</v>
      </c>
      <c r="B47722" t="s">
        <v>143167</v>
      </c>
      <c r="C47722" t="s">
        <v>143168</v>
      </c>
    </row>
    <row r="47723" spans="1:3" x14ac:dyDescent="0.3">
      <c r="A47723" t="s">
        <v>143169</v>
      </c>
      <c r="B47723" t="s">
        <v>143170</v>
      </c>
      <c r="C47723" t="s">
        <v>143171</v>
      </c>
    </row>
    <row r="47724" spans="1:3" x14ac:dyDescent="0.3">
      <c r="A47724" t="s">
        <v>143172</v>
      </c>
      <c r="B47724" t="s">
        <v>143173</v>
      </c>
      <c r="C47724" t="s">
        <v>143174</v>
      </c>
    </row>
    <row r="47725" spans="1:3" x14ac:dyDescent="0.3">
      <c r="A47725" t="s">
        <v>143175</v>
      </c>
      <c r="B47725" t="s">
        <v>143176</v>
      </c>
      <c r="C47725" t="s">
        <v>143177</v>
      </c>
    </row>
    <row r="47726" spans="1:3" x14ac:dyDescent="0.3">
      <c r="A47726" t="s">
        <v>143178</v>
      </c>
      <c r="B47726" s="1" t="s">
        <v>143179</v>
      </c>
      <c r="C47726" t="s">
        <v>143180</v>
      </c>
    </row>
    <row r="47727" spans="1:3" x14ac:dyDescent="0.3">
      <c r="A47727" t="s">
        <v>143181</v>
      </c>
      <c r="B47727" t="s">
        <v>143182</v>
      </c>
      <c r="C47727" t="s">
        <v>143183</v>
      </c>
    </row>
    <row r="47728" spans="1:3" x14ac:dyDescent="0.3">
      <c r="A47728" t="s">
        <v>143184</v>
      </c>
      <c r="B47728" t="s">
        <v>143185</v>
      </c>
      <c r="C47728" t="s">
        <v>143186</v>
      </c>
    </row>
    <row r="47729" spans="1:3" x14ac:dyDescent="0.3">
      <c r="A47729" s="1" t="s">
        <v>143187</v>
      </c>
      <c r="B47729" t="s">
        <v>143188</v>
      </c>
      <c r="C47729" t="s">
        <v>143189</v>
      </c>
    </row>
    <row r="47730" spans="1:3" x14ac:dyDescent="0.3">
      <c r="A47730" t="s">
        <v>143190</v>
      </c>
      <c r="B47730" t="s">
        <v>143191</v>
      </c>
      <c r="C47730" t="s">
        <v>143192</v>
      </c>
    </row>
    <row r="47731" spans="1:3" x14ac:dyDescent="0.3">
      <c r="A47731" t="s">
        <v>143193</v>
      </c>
      <c r="B47731" t="s">
        <v>143194</v>
      </c>
      <c r="C47731" t="s">
        <v>143195</v>
      </c>
    </row>
    <row r="47732" spans="1:3" x14ac:dyDescent="0.3">
      <c r="A47732" t="s">
        <v>143196</v>
      </c>
      <c r="B47732" t="s">
        <v>143197</v>
      </c>
      <c r="C47732" t="s">
        <v>143198</v>
      </c>
    </row>
    <row r="47733" spans="1:3" x14ac:dyDescent="0.3">
      <c r="A47733" t="s">
        <v>143199</v>
      </c>
      <c r="B47733" t="s">
        <v>143200</v>
      </c>
      <c r="C47733" t="s">
        <v>143201</v>
      </c>
    </row>
    <row r="47734" spans="1:3" x14ac:dyDescent="0.3">
      <c r="A47734" t="s">
        <v>143202</v>
      </c>
      <c r="B47734" t="s">
        <v>143203</v>
      </c>
      <c r="C47734" t="s">
        <v>143204</v>
      </c>
    </row>
    <row r="47735" spans="1:3" x14ac:dyDescent="0.3">
      <c r="A47735" t="s">
        <v>143205</v>
      </c>
      <c r="B47735" t="s">
        <v>143206</v>
      </c>
      <c r="C47735" t="s">
        <v>143207</v>
      </c>
    </row>
    <row r="47736" spans="1:3" x14ac:dyDescent="0.3">
      <c r="A47736" t="s">
        <v>143208</v>
      </c>
      <c r="B47736" t="s">
        <v>143209</v>
      </c>
      <c r="C47736" t="s">
        <v>143210</v>
      </c>
    </row>
    <row r="47737" spans="1:3" x14ac:dyDescent="0.3">
      <c r="A47737" t="s">
        <v>143211</v>
      </c>
      <c r="B47737" t="s">
        <v>143212</v>
      </c>
      <c r="C47737" t="s">
        <v>143213</v>
      </c>
    </row>
    <row r="47738" spans="1:3" x14ac:dyDescent="0.3">
      <c r="A47738" t="s">
        <v>143214</v>
      </c>
      <c r="B47738" t="s">
        <v>143215</v>
      </c>
      <c r="C47738" t="s">
        <v>143216</v>
      </c>
    </row>
    <row r="47739" spans="1:3" x14ac:dyDescent="0.3">
      <c r="A47739" t="s">
        <v>143217</v>
      </c>
      <c r="B47739" t="s">
        <v>143218</v>
      </c>
      <c r="C47739" t="s">
        <v>143219</v>
      </c>
    </row>
    <row r="47740" spans="1:3" x14ac:dyDescent="0.3">
      <c r="A47740" t="s">
        <v>143220</v>
      </c>
      <c r="B47740" t="s">
        <v>143221</v>
      </c>
      <c r="C47740" t="s">
        <v>143222</v>
      </c>
    </row>
    <row r="47741" spans="1:3" x14ac:dyDescent="0.3">
      <c r="A47741" t="s">
        <v>143223</v>
      </c>
      <c r="B47741" t="s">
        <v>143224</v>
      </c>
      <c r="C47741" t="s">
        <v>143225</v>
      </c>
    </row>
    <row r="47742" spans="1:3" x14ac:dyDescent="0.3">
      <c r="A47742" t="s">
        <v>143226</v>
      </c>
      <c r="B47742" t="s">
        <v>143227</v>
      </c>
      <c r="C47742" t="s">
        <v>143228</v>
      </c>
    </row>
    <row r="47743" spans="1:3" x14ac:dyDescent="0.3">
      <c r="A47743" t="s">
        <v>143229</v>
      </c>
      <c r="B47743" t="s">
        <v>143230</v>
      </c>
      <c r="C47743" t="s">
        <v>143231</v>
      </c>
    </row>
    <row r="47744" spans="1:3" x14ac:dyDescent="0.3">
      <c r="A47744" t="s">
        <v>143232</v>
      </c>
      <c r="B47744" t="s">
        <v>143233</v>
      </c>
      <c r="C47744" t="s">
        <v>143234</v>
      </c>
    </row>
    <row r="47745" spans="1:3" x14ac:dyDescent="0.3">
      <c r="A47745" t="s">
        <v>143235</v>
      </c>
      <c r="B47745" t="s">
        <v>143236</v>
      </c>
      <c r="C47745" t="s">
        <v>143237</v>
      </c>
    </row>
    <row r="47746" spans="1:3" x14ac:dyDescent="0.3">
      <c r="A47746" t="s">
        <v>143238</v>
      </c>
      <c r="B47746" t="s">
        <v>143239</v>
      </c>
      <c r="C47746" t="s">
        <v>143240</v>
      </c>
    </row>
    <row r="47747" spans="1:3" x14ac:dyDescent="0.3">
      <c r="A47747" t="s">
        <v>143241</v>
      </c>
      <c r="B47747" t="s">
        <v>143242</v>
      </c>
      <c r="C47747" t="s">
        <v>143243</v>
      </c>
    </row>
    <row r="47748" spans="1:3" x14ac:dyDescent="0.3">
      <c r="A47748" t="s">
        <v>143244</v>
      </c>
      <c r="B47748" t="s">
        <v>143245</v>
      </c>
      <c r="C47748" t="s">
        <v>143246</v>
      </c>
    </row>
    <row r="47749" spans="1:3" x14ac:dyDescent="0.3">
      <c r="A47749" t="s">
        <v>143247</v>
      </c>
      <c r="B47749" t="s">
        <v>143248</v>
      </c>
      <c r="C47749" t="s">
        <v>143249</v>
      </c>
    </row>
    <row r="47750" spans="1:3" x14ac:dyDescent="0.3">
      <c r="A47750" t="s">
        <v>143250</v>
      </c>
      <c r="B47750" t="s">
        <v>143251</v>
      </c>
      <c r="C47750" t="s">
        <v>143252</v>
      </c>
    </row>
    <row r="47751" spans="1:3" x14ac:dyDescent="0.3">
      <c r="A47751" t="s">
        <v>143253</v>
      </c>
      <c r="B47751" t="s">
        <v>143254</v>
      </c>
      <c r="C47751" t="s">
        <v>143255</v>
      </c>
    </row>
    <row r="47752" spans="1:3" x14ac:dyDescent="0.3">
      <c r="A47752" t="s">
        <v>143256</v>
      </c>
      <c r="B47752" t="s">
        <v>143257</v>
      </c>
      <c r="C47752" t="s">
        <v>143258</v>
      </c>
    </row>
    <row r="47753" spans="1:3" x14ac:dyDescent="0.3">
      <c r="A47753" t="s">
        <v>143259</v>
      </c>
      <c r="B47753" t="s">
        <v>143260</v>
      </c>
      <c r="C47753" t="s">
        <v>143261</v>
      </c>
    </row>
    <row r="47754" spans="1:3" x14ac:dyDescent="0.3">
      <c r="A47754" t="s">
        <v>143262</v>
      </c>
      <c r="B47754" t="s">
        <v>143263</v>
      </c>
      <c r="C47754" s="1" t="s">
        <v>143264</v>
      </c>
    </row>
    <row r="47755" spans="1:3" x14ac:dyDescent="0.3">
      <c r="A47755" t="s">
        <v>143265</v>
      </c>
      <c r="B47755" t="s">
        <v>143266</v>
      </c>
      <c r="C47755" t="s">
        <v>143267</v>
      </c>
    </row>
    <row r="47756" spans="1:3" x14ac:dyDescent="0.3">
      <c r="A47756" t="s">
        <v>143268</v>
      </c>
      <c r="B47756" t="s">
        <v>143269</v>
      </c>
      <c r="C47756" t="s">
        <v>143270</v>
      </c>
    </row>
    <row r="47757" spans="1:3" x14ac:dyDescent="0.3">
      <c r="A47757" t="s">
        <v>143271</v>
      </c>
      <c r="B47757" t="s">
        <v>143272</v>
      </c>
      <c r="C47757" t="s">
        <v>143273</v>
      </c>
    </row>
    <row r="47758" spans="1:3" x14ac:dyDescent="0.3">
      <c r="A47758" t="s">
        <v>143274</v>
      </c>
      <c r="B47758" t="s">
        <v>143275</v>
      </c>
      <c r="C47758" t="s">
        <v>143276</v>
      </c>
    </row>
    <row r="47759" spans="1:3" x14ac:dyDescent="0.3">
      <c r="A47759" t="s">
        <v>143277</v>
      </c>
      <c r="B47759" t="s">
        <v>143278</v>
      </c>
      <c r="C47759" t="s">
        <v>143279</v>
      </c>
    </row>
    <row r="47760" spans="1:3" x14ac:dyDescent="0.3">
      <c r="A47760" t="s">
        <v>143280</v>
      </c>
      <c r="B47760" t="s">
        <v>143281</v>
      </c>
      <c r="C47760" t="s">
        <v>143282</v>
      </c>
    </row>
    <row r="47761" spans="1:3" x14ac:dyDescent="0.3">
      <c r="A47761" t="s">
        <v>143283</v>
      </c>
      <c r="B47761" s="1" t="s">
        <v>143284</v>
      </c>
      <c r="C47761" t="s">
        <v>143285</v>
      </c>
    </row>
    <row r="47762" spans="1:3" x14ac:dyDescent="0.3">
      <c r="A47762" t="s">
        <v>143286</v>
      </c>
      <c r="B47762" t="s">
        <v>143287</v>
      </c>
      <c r="C47762" t="s">
        <v>143288</v>
      </c>
    </row>
    <row r="47763" spans="1:3" x14ac:dyDescent="0.3">
      <c r="A47763" t="s">
        <v>143289</v>
      </c>
      <c r="B47763" t="s">
        <v>143290</v>
      </c>
      <c r="C47763" t="s">
        <v>143291</v>
      </c>
    </row>
    <row r="47764" spans="1:3" x14ac:dyDescent="0.3">
      <c r="A47764" t="s">
        <v>143292</v>
      </c>
      <c r="B47764" t="s">
        <v>143293</v>
      </c>
      <c r="C47764" t="s">
        <v>143294</v>
      </c>
    </row>
    <row r="47765" spans="1:3" x14ac:dyDescent="0.3">
      <c r="A47765" t="s">
        <v>143295</v>
      </c>
      <c r="B47765" t="s">
        <v>143296</v>
      </c>
      <c r="C47765" t="s">
        <v>143297</v>
      </c>
    </row>
    <row r="47766" spans="1:3" x14ac:dyDescent="0.3">
      <c r="A47766" t="s">
        <v>143298</v>
      </c>
      <c r="B47766" t="s">
        <v>143299</v>
      </c>
      <c r="C47766" t="s">
        <v>143300</v>
      </c>
    </row>
    <row r="47767" spans="1:3" x14ac:dyDescent="0.3">
      <c r="A47767" t="s">
        <v>143301</v>
      </c>
      <c r="B47767" t="s">
        <v>143302</v>
      </c>
      <c r="C47767" t="s">
        <v>143303</v>
      </c>
    </row>
    <row r="47768" spans="1:3" x14ac:dyDescent="0.3">
      <c r="A47768" t="s">
        <v>143304</v>
      </c>
      <c r="B47768" t="s">
        <v>143305</v>
      </c>
      <c r="C47768" t="s">
        <v>143306</v>
      </c>
    </row>
    <row r="47769" spans="1:3" x14ac:dyDescent="0.3">
      <c r="A47769" t="s">
        <v>143307</v>
      </c>
      <c r="B47769" s="1" t="s">
        <v>143308</v>
      </c>
      <c r="C47769" t="s">
        <v>143309</v>
      </c>
    </row>
    <row r="47770" spans="1:3" x14ac:dyDescent="0.3">
      <c r="A47770" t="s">
        <v>143310</v>
      </c>
      <c r="B47770" t="s">
        <v>143311</v>
      </c>
      <c r="C47770" t="s">
        <v>143312</v>
      </c>
    </row>
    <row r="47771" spans="1:3" x14ac:dyDescent="0.3">
      <c r="A47771" t="s">
        <v>143313</v>
      </c>
      <c r="B47771" t="s">
        <v>143314</v>
      </c>
      <c r="C47771" t="s">
        <v>143315</v>
      </c>
    </row>
    <row r="47772" spans="1:3" x14ac:dyDescent="0.3">
      <c r="A47772" t="s">
        <v>143316</v>
      </c>
      <c r="B47772" t="s">
        <v>143317</v>
      </c>
      <c r="C47772" t="s">
        <v>143318</v>
      </c>
    </row>
    <row r="47773" spans="1:3" x14ac:dyDescent="0.3">
      <c r="A47773" t="s">
        <v>143319</v>
      </c>
      <c r="B47773" t="s">
        <v>143320</v>
      </c>
      <c r="C47773" t="s">
        <v>143321</v>
      </c>
    </row>
    <row r="47774" spans="1:3" x14ac:dyDescent="0.3">
      <c r="A47774" t="s">
        <v>143322</v>
      </c>
      <c r="B47774" t="s">
        <v>143323</v>
      </c>
      <c r="C47774" t="s">
        <v>143324</v>
      </c>
    </row>
    <row r="47775" spans="1:3" x14ac:dyDescent="0.3">
      <c r="A47775" t="s">
        <v>143325</v>
      </c>
      <c r="B47775" t="s">
        <v>143326</v>
      </c>
      <c r="C47775" t="s">
        <v>143327</v>
      </c>
    </row>
    <row r="47776" spans="1:3" x14ac:dyDescent="0.3">
      <c r="A47776" s="1" t="s">
        <v>143328</v>
      </c>
      <c r="B47776" t="s">
        <v>143329</v>
      </c>
      <c r="C47776" t="s">
        <v>143330</v>
      </c>
    </row>
    <row r="47777" spans="1:3" x14ac:dyDescent="0.3">
      <c r="A47777" t="s">
        <v>143331</v>
      </c>
      <c r="B47777" t="s">
        <v>143332</v>
      </c>
      <c r="C47777" t="s">
        <v>143333</v>
      </c>
    </row>
    <row r="47778" spans="1:3" x14ac:dyDescent="0.3">
      <c r="A47778" t="s">
        <v>143334</v>
      </c>
      <c r="B47778" t="s">
        <v>143335</v>
      </c>
      <c r="C47778" t="s">
        <v>143336</v>
      </c>
    </row>
    <row r="47779" spans="1:3" x14ac:dyDescent="0.3">
      <c r="A47779" t="s">
        <v>143337</v>
      </c>
      <c r="B47779" t="s">
        <v>143338</v>
      </c>
      <c r="C47779" t="s">
        <v>143339</v>
      </c>
    </row>
    <row r="47780" spans="1:3" x14ac:dyDescent="0.3">
      <c r="A47780" t="s">
        <v>143340</v>
      </c>
      <c r="B47780" t="s">
        <v>143341</v>
      </c>
      <c r="C47780" t="s">
        <v>143342</v>
      </c>
    </row>
    <row r="47781" spans="1:3" x14ac:dyDescent="0.3">
      <c r="A47781" t="s">
        <v>143343</v>
      </c>
      <c r="B47781" t="s">
        <v>143344</v>
      </c>
      <c r="C47781" t="s">
        <v>143345</v>
      </c>
    </row>
    <row r="47782" spans="1:3" x14ac:dyDescent="0.3">
      <c r="A47782" t="s">
        <v>143346</v>
      </c>
      <c r="B47782" t="s">
        <v>143347</v>
      </c>
      <c r="C47782" t="s">
        <v>143348</v>
      </c>
    </row>
    <row r="47783" spans="1:3" x14ac:dyDescent="0.3">
      <c r="A47783" t="s">
        <v>143349</v>
      </c>
      <c r="B47783" t="s">
        <v>143350</v>
      </c>
      <c r="C47783" t="s">
        <v>143351</v>
      </c>
    </row>
    <row r="47784" spans="1:3" x14ac:dyDescent="0.3">
      <c r="A47784" t="s">
        <v>143352</v>
      </c>
      <c r="B47784" t="s">
        <v>143353</v>
      </c>
      <c r="C47784" t="s">
        <v>143354</v>
      </c>
    </row>
    <row r="47785" spans="1:3" x14ac:dyDescent="0.3">
      <c r="A47785" t="s">
        <v>143355</v>
      </c>
      <c r="B47785" t="s">
        <v>143356</v>
      </c>
      <c r="C47785" t="s">
        <v>143357</v>
      </c>
    </row>
    <row r="47786" spans="1:3" x14ac:dyDescent="0.3">
      <c r="A47786" t="s">
        <v>143358</v>
      </c>
      <c r="B47786" t="s">
        <v>143359</v>
      </c>
      <c r="C47786" t="s">
        <v>143360</v>
      </c>
    </row>
    <row r="47787" spans="1:3" x14ac:dyDescent="0.3">
      <c r="A47787" t="s">
        <v>143361</v>
      </c>
      <c r="B47787" t="s">
        <v>143362</v>
      </c>
      <c r="C47787" t="s">
        <v>143363</v>
      </c>
    </row>
    <row r="47788" spans="1:3" x14ac:dyDescent="0.3">
      <c r="A47788" t="s">
        <v>143364</v>
      </c>
      <c r="B47788" t="s">
        <v>143365</v>
      </c>
      <c r="C47788" t="s">
        <v>143366</v>
      </c>
    </row>
    <row r="47789" spans="1:3" x14ac:dyDescent="0.3">
      <c r="A47789" t="s">
        <v>143367</v>
      </c>
      <c r="B47789" t="s">
        <v>143368</v>
      </c>
      <c r="C47789" s="1" t="s">
        <v>143369</v>
      </c>
    </row>
    <row r="47790" spans="1:3" x14ac:dyDescent="0.3">
      <c r="A47790" t="s">
        <v>143370</v>
      </c>
      <c r="B47790" t="s">
        <v>143371</v>
      </c>
      <c r="C47790" t="s">
        <v>143372</v>
      </c>
    </row>
    <row r="47791" spans="1:3" x14ac:dyDescent="0.3">
      <c r="A47791" t="s">
        <v>143373</v>
      </c>
      <c r="B47791" t="s">
        <v>143374</v>
      </c>
      <c r="C47791" t="s">
        <v>143375</v>
      </c>
    </row>
    <row r="47792" spans="1:3" x14ac:dyDescent="0.3">
      <c r="A47792" t="s">
        <v>143376</v>
      </c>
      <c r="B47792" t="s">
        <v>143377</v>
      </c>
      <c r="C47792" t="s">
        <v>143378</v>
      </c>
    </row>
    <row r="47793" spans="1:3" x14ac:dyDescent="0.3">
      <c r="A47793" t="s">
        <v>143379</v>
      </c>
      <c r="B47793" t="s">
        <v>143380</v>
      </c>
      <c r="C47793" t="s">
        <v>143381</v>
      </c>
    </row>
    <row r="47794" spans="1:3" x14ac:dyDescent="0.3">
      <c r="A47794" t="s">
        <v>143382</v>
      </c>
      <c r="B47794" t="s">
        <v>143383</v>
      </c>
      <c r="C47794" t="s">
        <v>143384</v>
      </c>
    </row>
    <row r="47795" spans="1:3" x14ac:dyDescent="0.3">
      <c r="A47795" t="s">
        <v>143385</v>
      </c>
      <c r="B47795" t="s">
        <v>143386</v>
      </c>
      <c r="C47795" t="s">
        <v>143387</v>
      </c>
    </row>
    <row r="47796" spans="1:3" x14ac:dyDescent="0.3">
      <c r="A47796" t="s">
        <v>143388</v>
      </c>
      <c r="B47796" t="s">
        <v>143389</v>
      </c>
      <c r="C47796" t="s">
        <v>143390</v>
      </c>
    </row>
    <row r="47797" spans="1:3" x14ac:dyDescent="0.3">
      <c r="A47797" t="s">
        <v>143391</v>
      </c>
      <c r="B47797" t="s">
        <v>143392</v>
      </c>
      <c r="C47797" t="s">
        <v>143393</v>
      </c>
    </row>
    <row r="47798" spans="1:3" x14ac:dyDescent="0.3">
      <c r="A47798" t="s">
        <v>143394</v>
      </c>
      <c r="B47798" t="s">
        <v>143395</v>
      </c>
      <c r="C47798" t="s">
        <v>143396</v>
      </c>
    </row>
    <row r="47799" spans="1:3" x14ac:dyDescent="0.3">
      <c r="A47799" t="s">
        <v>143397</v>
      </c>
      <c r="B47799" t="s">
        <v>143398</v>
      </c>
      <c r="C47799" t="s">
        <v>143399</v>
      </c>
    </row>
    <row r="47800" spans="1:3" x14ac:dyDescent="0.3">
      <c r="A47800" t="s">
        <v>143400</v>
      </c>
      <c r="B47800" t="s">
        <v>143401</v>
      </c>
      <c r="C47800" t="s">
        <v>143402</v>
      </c>
    </row>
    <row r="47801" spans="1:3" x14ac:dyDescent="0.3">
      <c r="A47801" t="s">
        <v>143403</v>
      </c>
      <c r="B47801" t="s">
        <v>143404</v>
      </c>
      <c r="C47801" t="s">
        <v>143405</v>
      </c>
    </row>
    <row r="47802" spans="1:3" x14ac:dyDescent="0.3">
      <c r="A47802" t="s">
        <v>143406</v>
      </c>
      <c r="B47802" t="s">
        <v>143407</v>
      </c>
      <c r="C47802" t="s">
        <v>143408</v>
      </c>
    </row>
    <row r="47803" spans="1:3" x14ac:dyDescent="0.3">
      <c r="A47803" t="s">
        <v>143409</v>
      </c>
      <c r="B47803" t="s">
        <v>143410</v>
      </c>
      <c r="C47803" t="s">
        <v>143411</v>
      </c>
    </row>
    <row r="47804" spans="1:3" x14ac:dyDescent="0.3">
      <c r="A47804" t="s">
        <v>143412</v>
      </c>
      <c r="B47804" t="s">
        <v>143413</v>
      </c>
      <c r="C47804" t="s">
        <v>143414</v>
      </c>
    </row>
    <row r="47805" spans="1:3" x14ac:dyDescent="0.3">
      <c r="A47805" t="s">
        <v>143415</v>
      </c>
      <c r="B47805" t="s">
        <v>143416</v>
      </c>
      <c r="C47805" t="s">
        <v>143417</v>
      </c>
    </row>
    <row r="47806" spans="1:3" x14ac:dyDescent="0.3">
      <c r="A47806" t="s">
        <v>143418</v>
      </c>
      <c r="B47806" t="s">
        <v>143419</v>
      </c>
      <c r="C47806" t="s">
        <v>143420</v>
      </c>
    </row>
    <row r="47807" spans="1:3" x14ac:dyDescent="0.3">
      <c r="A47807" t="s">
        <v>143421</v>
      </c>
      <c r="B47807" t="s">
        <v>143422</v>
      </c>
      <c r="C47807" t="s">
        <v>143423</v>
      </c>
    </row>
    <row r="47808" spans="1:3" x14ac:dyDescent="0.3">
      <c r="A47808" t="s">
        <v>143424</v>
      </c>
      <c r="B47808" t="s">
        <v>143425</v>
      </c>
      <c r="C47808" t="s">
        <v>143426</v>
      </c>
    </row>
    <row r="47809" spans="1:3" x14ac:dyDescent="0.3">
      <c r="A47809" t="s">
        <v>143427</v>
      </c>
      <c r="B47809" t="s">
        <v>143428</v>
      </c>
      <c r="C47809" t="s">
        <v>143429</v>
      </c>
    </row>
    <row r="47810" spans="1:3" x14ac:dyDescent="0.3">
      <c r="A47810" t="s">
        <v>143430</v>
      </c>
      <c r="B47810" t="s">
        <v>143431</v>
      </c>
      <c r="C47810" t="s">
        <v>143432</v>
      </c>
    </row>
    <row r="47811" spans="1:3" x14ac:dyDescent="0.3">
      <c r="A47811" t="s">
        <v>143433</v>
      </c>
      <c r="B47811" t="s">
        <v>143434</v>
      </c>
      <c r="C47811" t="s">
        <v>143435</v>
      </c>
    </row>
    <row r="47812" spans="1:3" x14ac:dyDescent="0.3">
      <c r="A47812" t="s">
        <v>143436</v>
      </c>
      <c r="B47812" t="s">
        <v>143437</v>
      </c>
      <c r="C47812" t="s">
        <v>143438</v>
      </c>
    </row>
    <row r="47813" spans="1:3" x14ac:dyDescent="0.3">
      <c r="A47813" t="s">
        <v>143439</v>
      </c>
      <c r="B47813" t="s">
        <v>143440</v>
      </c>
      <c r="C47813" t="s">
        <v>143441</v>
      </c>
    </row>
    <row r="47814" spans="1:3" x14ac:dyDescent="0.3">
      <c r="A47814" t="s">
        <v>143442</v>
      </c>
      <c r="B47814" t="s">
        <v>143443</v>
      </c>
      <c r="C47814" t="s">
        <v>143444</v>
      </c>
    </row>
    <row r="47815" spans="1:3" x14ac:dyDescent="0.3">
      <c r="A47815" t="s">
        <v>143445</v>
      </c>
      <c r="B47815" t="s">
        <v>143446</v>
      </c>
      <c r="C47815" t="s">
        <v>143447</v>
      </c>
    </row>
    <row r="47816" spans="1:3" x14ac:dyDescent="0.3">
      <c r="A47816" t="s">
        <v>143448</v>
      </c>
      <c r="B47816" t="s">
        <v>143449</v>
      </c>
      <c r="C47816" t="s">
        <v>143450</v>
      </c>
    </row>
    <row r="47817" spans="1:3" x14ac:dyDescent="0.3">
      <c r="A47817" t="s">
        <v>143451</v>
      </c>
      <c r="B47817" t="s">
        <v>143452</v>
      </c>
      <c r="C47817" t="s">
        <v>143453</v>
      </c>
    </row>
    <row r="47818" spans="1:3" x14ac:dyDescent="0.3">
      <c r="A47818" t="s">
        <v>143454</v>
      </c>
      <c r="B47818" t="s">
        <v>143455</v>
      </c>
      <c r="C47818" t="s">
        <v>143456</v>
      </c>
    </row>
    <row r="47819" spans="1:3" x14ac:dyDescent="0.3">
      <c r="A47819" t="s">
        <v>143457</v>
      </c>
      <c r="B47819" t="s">
        <v>143458</v>
      </c>
      <c r="C47819" t="s">
        <v>143459</v>
      </c>
    </row>
    <row r="47820" spans="1:3" x14ac:dyDescent="0.3">
      <c r="A47820" t="s">
        <v>143460</v>
      </c>
      <c r="B47820" t="s">
        <v>143461</v>
      </c>
      <c r="C47820" t="s">
        <v>143462</v>
      </c>
    </row>
    <row r="47821" spans="1:3" x14ac:dyDescent="0.3">
      <c r="A47821" t="s">
        <v>143463</v>
      </c>
      <c r="B47821" t="s">
        <v>143464</v>
      </c>
      <c r="C47821" t="s">
        <v>143465</v>
      </c>
    </row>
    <row r="47822" spans="1:3" x14ac:dyDescent="0.3">
      <c r="A47822" t="s">
        <v>143466</v>
      </c>
      <c r="B47822" t="s">
        <v>143467</v>
      </c>
      <c r="C47822" t="s">
        <v>143468</v>
      </c>
    </row>
    <row r="47823" spans="1:3" x14ac:dyDescent="0.3">
      <c r="A47823" t="s">
        <v>143469</v>
      </c>
      <c r="B47823" t="s">
        <v>143470</v>
      </c>
      <c r="C47823" t="s">
        <v>143471</v>
      </c>
    </row>
    <row r="47824" spans="1:3" x14ac:dyDescent="0.3">
      <c r="A47824" t="s">
        <v>143472</v>
      </c>
      <c r="B47824" t="s">
        <v>143473</v>
      </c>
      <c r="C47824" t="s">
        <v>143474</v>
      </c>
    </row>
    <row r="47825" spans="1:3" x14ac:dyDescent="0.3">
      <c r="A47825" t="s">
        <v>143475</v>
      </c>
      <c r="B47825" t="s">
        <v>143476</v>
      </c>
      <c r="C47825" t="s">
        <v>143477</v>
      </c>
    </row>
    <row r="47826" spans="1:3" x14ac:dyDescent="0.3">
      <c r="A47826" t="s">
        <v>143478</v>
      </c>
      <c r="B47826" s="1" t="s">
        <v>143479</v>
      </c>
      <c r="C47826" t="s">
        <v>143480</v>
      </c>
    </row>
    <row r="47827" spans="1:3" x14ac:dyDescent="0.3">
      <c r="A47827" t="s">
        <v>143481</v>
      </c>
      <c r="B47827" t="s">
        <v>143482</v>
      </c>
      <c r="C47827" t="s">
        <v>143483</v>
      </c>
    </row>
    <row r="47828" spans="1:3" x14ac:dyDescent="0.3">
      <c r="A47828" t="s">
        <v>143484</v>
      </c>
      <c r="B47828" t="s">
        <v>143485</v>
      </c>
      <c r="C47828" t="s">
        <v>143486</v>
      </c>
    </row>
    <row r="47829" spans="1:3" x14ac:dyDescent="0.3">
      <c r="A47829" t="s">
        <v>143487</v>
      </c>
      <c r="B47829" t="s">
        <v>143488</v>
      </c>
      <c r="C47829" t="s">
        <v>143489</v>
      </c>
    </row>
    <row r="47830" spans="1:3" x14ac:dyDescent="0.3">
      <c r="A47830" t="s">
        <v>143490</v>
      </c>
      <c r="B47830" t="s">
        <v>143491</v>
      </c>
      <c r="C47830" s="1" t="s">
        <v>143492</v>
      </c>
    </row>
    <row r="47831" spans="1:3" x14ac:dyDescent="0.3">
      <c r="A47831" t="s">
        <v>143493</v>
      </c>
      <c r="B47831" t="s">
        <v>143494</v>
      </c>
      <c r="C47831" t="s">
        <v>143495</v>
      </c>
    </row>
    <row r="47832" spans="1:3" x14ac:dyDescent="0.3">
      <c r="A47832" t="s">
        <v>143496</v>
      </c>
      <c r="B47832" t="s">
        <v>143497</v>
      </c>
      <c r="C47832" t="s">
        <v>143498</v>
      </c>
    </row>
    <row r="47833" spans="1:3" x14ac:dyDescent="0.3">
      <c r="A47833" t="s">
        <v>143499</v>
      </c>
      <c r="B47833" t="s">
        <v>143500</v>
      </c>
      <c r="C47833" t="s">
        <v>143501</v>
      </c>
    </row>
    <row r="47834" spans="1:3" x14ac:dyDescent="0.3">
      <c r="A47834" t="s">
        <v>143502</v>
      </c>
      <c r="B47834" t="s">
        <v>143503</v>
      </c>
      <c r="C47834" t="s">
        <v>143504</v>
      </c>
    </row>
    <row r="47835" spans="1:3" x14ac:dyDescent="0.3">
      <c r="A47835" t="s">
        <v>143505</v>
      </c>
      <c r="B47835" t="s">
        <v>143506</v>
      </c>
      <c r="C47835" t="s">
        <v>143507</v>
      </c>
    </row>
    <row r="47836" spans="1:3" x14ac:dyDescent="0.3">
      <c r="A47836" t="s">
        <v>143508</v>
      </c>
      <c r="B47836" t="s">
        <v>143509</v>
      </c>
      <c r="C47836" t="s">
        <v>143510</v>
      </c>
    </row>
    <row r="47837" spans="1:3" x14ac:dyDescent="0.3">
      <c r="A47837" t="s">
        <v>143511</v>
      </c>
      <c r="B47837" t="s">
        <v>143512</v>
      </c>
      <c r="C47837" t="s">
        <v>143513</v>
      </c>
    </row>
    <row r="47838" spans="1:3" x14ac:dyDescent="0.3">
      <c r="A47838" t="s">
        <v>143514</v>
      </c>
      <c r="B47838" t="s">
        <v>143515</v>
      </c>
      <c r="C47838" t="s">
        <v>143516</v>
      </c>
    </row>
    <row r="47839" spans="1:3" x14ac:dyDescent="0.3">
      <c r="A47839" t="s">
        <v>143517</v>
      </c>
      <c r="B47839" t="s">
        <v>143518</v>
      </c>
      <c r="C47839" t="s">
        <v>143519</v>
      </c>
    </row>
    <row r="47840" spans="1:3" x14ac:dyDescent="0.3">
      <c r="A47840" t="s">
        <v>143520</v>
      </c>
      <c r="B47840" t="s">
        <v>143521</v>
      </c>
      <c r="C47840" t="s">
        <v>143522</v>
      </c>
    </row>
    <row r="47841" spans="1:3" x14ac:dyDescent="0.3">
      <c r="A47841" t="s">
        <v>143523</v>
      </c>
      <c r="B47841" t="s">
        <v>143524</v>
      </c>
      <c r="C47841" t="s">
        <v>143525</v>
      </c>
    </row>
    <row r="47842" spans="1:3" x14ac:dyDescent="0.3">
      <c r="A47842" t="s">
        <v>143526</v>
      </c>
      <c r="B47842" t="s">
        <v>143527</v>
      </c>
      <c r="C47842" t="s">
        <v>143528</v>
      </c>
    </row>
    <row r="47843" spans="1:3" x14ac:dyDescent="0.3">
      <c r="A47843" t="s">
        <v>143529</v>
      </c>
      <c r="B47843" t="s">
        <v>143530</v>
      </c>
      <c r="C47843" t="s">
        <v>143531</v>
      </c>
    </row>
    <row r="47844" spans="1:3" x14ac:dyDescent="0.3">
      <c r="A47844" t="s">
        <v>143532</v>
      </c>
      <c r="B47844" t="s">
        <v>143533</v>
      </c>
      <c r="C47844" t="s">
        <v>143534</v>
      </c>
    </row>
    <row r="47845" spans="1:3" x14ac:dyDescent="0.3">
      <c r="A47845" t="s">
        <v>143535</v>
      </c>
      <c r="B47845" t="s">
        <v>143536</v>
      </c>
      <c r="C47845" t="s">
        <v>143537</v>
      </c>
    </row>
    <row r="47846" spans="1:3" x14ac:dyDescent="0.3">
      <c r="A47846" t="s">
        <v>143538</v>
      </c>
      <c r="B47846" t="s">
        <v>143539</v>
      </c>
      <c r="C47846" t="s">
        <v>143540</v>
      </c>
    </row>
    <row r="47847" spans="1:3" x14ac:dyDescent="0.3">
      <c r="A47847" t="s">
        <v>143541</v>
      </c>
      <c r="B47847" t="s">
        <v>143542</v>
      </c>
      <c r="C47847" t="s">
        <v>143543</v>
      </c>
    </row>
    <row r="47848" spans="1:3" x14ac:dyDescent="0.3">
      <c r="A47848" t="s">
        <v>143544</v>
      </c>
      <c r="B47848" t="s">
        <v>143545</v>
      </c>
      <c r="C47848" t="s">
        <v>143546</v>
      </c>
    </row>
    <row r="47849" spans="1:3" x14ac:dyDescent="0.3">
      <c r="A47849" t="s">
        <v>143547</v>
      </c>
      <c r="B47849" t="s">
        <v>143548</v>
      </c>
      <c r="C47849" t="s">
        <v>143549</v>
      </c>
    </row>
    <row r="47850" spans="1:3" x14ac:dyDescent="0.3">
      <c r="A47850" t="s">
        <v>143550</v>
      </c>
      <c r="B47850" t="s">
        <v>143551</v>
      </c>
      <c r="C47850" t="s">
        <v>143552</v>
      </c>
    </row>
    <row r="47851" spans="1:3" x14ac:dyDescent="0.3">
      <c r="A47851" t="s">
        <v>143553</v>
      </c>
      <c r="B47851" t="s">
        <v>143554</v>
      </c>
      <c r="C47851" t="s">
        <v>143555</v>
      </c>
    </row>
    <row r="47852" spans="1:3" x14ac:dyDescent="0.3">
      <c r="A47852" t="s">
        <v>143556</v>
      </c>
      <c r="B47852" t="s">
        <v>143557</v>
      </c>
      <c r="C47852" t="s">
        <v>143558</v>
      </c>
    </row>
    <row r="47853" spans="1:3" x14ac:dyDescent="0.3">
      <c r="A47853" t="s">
        <v>143559</v>
      </c>
      <c r="B47853" t="s">
        <v>143560</v>
      </c>
      <c r="C47853" t="s">
        <v>143561</v>
      </c>
    </row>
    <row r="47854" spans="1:3" x14ac:dyDescent="0.3">
      <c r="A47854" t="s">
        <v>143562</v>
      </c>
      <c r="B47854" t="s">
        <v>143563</v>
      </c>
      <c r="C47854" t="s">
        <v>143564</v>
      </c>
    </row>
    <row r="47855" spans="1:3" x14ac:dyDescent="0.3">
      <c r="A47855" t="s">
        <v>143565</v>
      </c>
      <c r="B47855" t="s">
        <v>143566</v>
      </c>
      <c r="C47855" t="s">
        <v>143567</v>
      </c>
    </row>
    <row r="47856" spans="1:3" x14ac:dyDescent="0.3">
      <c r="A47856" t="s">
        <v>143568</v>
      </c>
      <c r="B47856" t="s">
        <v>143569</v>
      </c>
      <c r="C47856" t="s">
        <v>143570</v>
      </c>
    </row>
    <row r="47857" spans="1:3" x14ac:dyDescent="0.3">
      <c r="A47857" t="s">
        <v>143571</v>
      </c>
      <c r="B47857" t="s">
        <v>143572</v>
      </c>
      <c r="C47857" t="s">
        <v>143573</v>
      </c>
    </row>
    <row r="47858" spans="1:3" x14ac:dyDescent="0.3">
      <c r="A47858" t="s">
        <v>143574</v>
      </c>
      <c r="B47858" t="s">
        <v>143575</v>
      </c>
      <c r="C47858" t="s">
        <v>143576</v>
      </c>
    </row>
    <row r="47859" spans="1:3" x14ac:dyDescent="0.3">
      <c r="A47859" t="s">
        <v>143577</v>
      </c>
      <c r="B47859" t="s">
        <v>143578</v>
      </c>
      <c r="C47859" t="s">
        <v>143579</v>
      </c>
    </row>
    <row r="47860" spans="1:3" x14ac:dyDescent="0.3">
      <c r="A47860" t="s">
        <v>143580</v>
      </c>
      <c r="B47860" t="s">
        <v>143581</v>
      </c>
      <c r="C47860" t="s">
        <v>143582</v>
      </c>
    </row>
    <row r="47861" spans="1:3" x14ac:dyDescent="0.3">
      <c r="A47861" t="s">
        <v>143583</v>
      </c>
      <c r="B47861" t="s">
        <v>143584</v>
      </c>
      <c r="C47861" t="s">
        <v>143585</v>
      </c>
    </row>
    <row r="47862" spans="1:3" x14ac:dyDescent="0.3">
      <c r="A47862" t="s">
        <v>143586</v>
      </c>
      <c r="B47862" t="s">
        <v>143587</v>
      </c>
      <c r="C47862" t="s">
        <v>143588</v>
      </c>
    </row>
    <row r="47863" spans="1:3" x14ac:dyDescent="0.3">
      <c r="A47863" t="s">
        <v>143589</v>
      </c>
      <c r="B47863" t="s">
        <v>143590</v>
      </c>
      <c r="C47863" t="s">
        <v>143591</v>
      </c>
    </row>
    <row r="47864" spans="1:3" x14ac:dyDescent="0.3">
      <c r="A47864" t="s">
        <v>143592</v>
      </c>
      <c r="B47864" t="s">
        <v>143593</v>
      </c>
      <c r="C47864" t="s">
        <v>143594</v>
      </c>
    </row>
    <row r="47865" spans="1:3" x14ac:dyDescent="0.3">
      <c r="A47865" t="s">
        <v>143595</v>
      </c>
      <c r="B47865" t="s">
        <v>143596</v>
      </c>
      <c r="C47865" t="s">
        <v>143597</v>
      </c>
    </row>
    <row r="47866" spans="1:3" x14ac:dyDescent="0.3">
      <c r="A47866" t="s">
        <v>143598</v>
      </c>
      <c r="B47866" t="s">
        <v>143599</v>
      </c>
      <c r="C47866" t="s">
        <v>143600</v>
      </c>
    </row>
    <row r="47867" spans="1:3" x14ac:dyDescent="0.3">
      <c r="A47867" t="s">
        <v>143601</v>
      </c>
      <c r="B47867" t="s">
        <v>143602</v>
      </c>
      <c r="C47867" t="s">
        <v>143603</v>
      </c>
    </row>
    <row r="47868" spans="1:3" x14ac:dyDescent="0.3">
      <c r="A47868" t="s">
        <v>143604</v>
      </c>
      <c r="B47868" t="s">
        <v>143605</v>
      </c>
      <c r="C47868" t="s">
        <v>143606</v>
      </c>
    </row>
    <row r="47869" spans="1:3" x14ac:dyDescent="0.3">
      <c r="A47869" t="s">
        <v>143607</v>
      </c>
      <c r="B47869" t="s">
        <v>143608</v>
      </c>
      <c r="C47869" t="s">
        <v>143609</v>
      </c>
    </row>
    <row r="47870" spans="1:3" x14ac:dyDescent="0.3">
      <c r="A47870" t="s">
        <v>143610</v>
      </c>
      <c r="B47870" t="s">
        <v>143611</v>
      </c>
      <c r="C47870" t="s">
        <v>143612</v>
      </c>
    </row>
    <row r="47871" spans="1:3" x14ac:dyDescent="0.3">
      <c r="A47871" t="s">
        <v>143613</v>
      </c>
      <c r="B47871" t="s">
        <v>143614</v>
      </c>
      <c r="C47871" t="s">
        <v>143615</v>
      </c>
    </row>
    <row r="47872" spans="1:3" x14ac:dyDescent="0.3">
      <c r="A47872" t="s">
        <v>143616</v>
      </c>
      <c r="B47872" t="s">
        <v>143617</v>
      </c>
      <c r="C47872" t="s">
        <v>143618</v>
      </c>
    </row>
    <row r="47873" spans="1:3" x14ac:dyDescent="0.3">
      <c r="A47873" t="s">
        <v>143619</v>
      </c>
      <c r="B47873" t="s">
        <v>143620</v>
      </c>
      <c r="C47873" t="s">
        <v>143621</v>
      </c>
    </row>
    <row r="47874" spans="1:3" x14ac:dyDescent="0.3">
      <c r="A47874" t="s">
        <v>143622</v>
      </c>
      <c r="B47874" t="s">
        <v>143623</v>
      </c>
      <c r="C47874" t="s">
        <v>143624</v>
      </c>
    </row>
    <row r="47875" spans="1:3" x14ac:dyDescent="0.3">
      <c r="A47875" t="s">
        <v>143625</v>
      </c>
      <c r="B47875" t="s">
        <v>143626</v>
      </c>
      <c r="C47875" t="s">
        <v>143627</v>
      </c>
    </row>
    <row r="47876" spans="1:3" x14ac:dyDescent="0.3">
      <c r="A47876" t="s">
        <v>143628</v>
      </c>
      <c r="B47876" t="s">
        <v>143629</v>
      </c>
      <c r="C47876" t="s">
        <v>143630</v>
      </c>
    </row>
    <row r="47877" spans="1:3" x14ac:dyDescent="0.3">
      <c r="A47877" t="s">
        <v>143631</v>
      </c>
      <c r="B47877" t="s">
        <v>143632</v>
      </c>
      <c r="C47877" t="s">
        <v>143633</v>
      </c>
    </row>
    <row r="47878" spans="1:3" x14ac:dyDescent="0.3">
      <c r="A47878" t="s">
        <v>143634</v>
      </c>
      <c r="B47878" t="s">
        <v>143635</v>
      </c>
      <c r="C47878" t="s">
        <v>143636</v>
      </c>
    </row>
    <row r="47879" spans="1:3" x14ac:dyDescent="0.3">
      <c r="A47879" t="s">
        <v>143637</v>
      </c>
      <c r="B47879" t="s">
        <v>143638</v>
      </c>
      <c r="C47879" t="s">
        <v>143639</v>
      </c>
    </row>
    <row r="47880" spans="1:3" x14ac:dyDescent="0.3">
      <c r="A47880" t="s">
        <v>143640</v>
      </c>
      <c r="B47880" t="s">
        <v>143641</v>
      </c>
      <c r="C47880" t="s">
        <v>143642</v>
      </c>
    </row>
    <row r="47881" spans="1:3" x14ac:dyDescent="0.3">
      <c r="A47881" t="s">
        <v>143643</v>
      </c>
      <c r="B47881" t="s">
        <v>143644</v>
      </c>
      <c r="C47881" t="s">
        <v>143645</v>
      </c>
    </row>
    <row r="47882" spans="1:3" x14ac:dyDescent="0.3">
      <c r="A47882" t="s">
        <v>143646</v>
      </c>
      <c r="B47882" t="s">
        <v>143647</v>
      </c>
      <c r="C47882" t="s">
        <v>143648</v>
      </c>
    </row>
    <row r="47883" spans="1:3" x14ac:dyDescent="0.3">
      <c r="A47883" t="s">
        <v>143649</v>
      </c>
      <c r="B47883" t="s">
        <v>143650</v>
      </c>
      <c r="C47883" t="s">
        <v>143651</v>
      </c>
    </row>
    <row r="47884" spans="1:3" x14ac:dyDescent="0.3">
      <c r="A47884" t="s">
        <v>143652</v>
      </c>
      <c r="B47884" t="s">
        <v>143653</v>
      </c>
      <c r="C47884" t="s">
        <v>143654</v>
      </c>
    </row>
    <row r="47885" spans="1:3" x14ac:dyDescent="0.3">
      <c r="A47885" t="s">
        <v>143655</v>
      </c>
      <c r="B47885" t="s">
        <v>143656</v>
      </c>
      <c r="C47885" t="s">
        <v>143657</v>
      </c>
    </row>
    <row r="47886" spans="1:3" x14ac:dyDescent="0.3">
      <c r="A47886" t="s">
        <v>143658</v>
      </c>
      <c r="B47886" t="s">
        <v>143659</v>
      </c>
      <c r="C47886" t="s">
        <v>143660</v>
      </c>
    </row>
    <row r="47887" spans="1:3" x14ac:dyDescent="0.3">
      <c r="A47887" t="s">
        <v>143661</v>
      </c>
      <c r="B47887" t="s">
        <v>143662</v>
      </c>
      <c r="C47887" t="s">
        <v>143663</v>
      </c>
    </row>
    <row r="47888" spans="1:3" x14ac:dyDescent="0.3">
      <c r="A47888" t="s">
        <v>143664</v>
      </c>
      <c r="B47888" t="s">
        <v>143665</v>
      </c>
      <c r="C47888" t="s">
        <v>143666</v>
      </c>
    </row>
    <row r="47889" spans="1:3" x14ac:dyDescent="0.3">
      <c r="A47889" t="s">
        <v>143667</v>
      </c>
      <c r="B47889" t="s">
        <v>143668</v>
      </c>
      <c r="C47889" t="s">
        <v>143669</v>
      </c>
    </row>
    <row r="47890" spans="1:3" x14ac:dyDescent="0.3">
      <c r="A47890" t="s">
        <v>143670</v>
      </c>
      <c r="B47890" t="s">
        <v>143671</v>
      </c>
      <c r="C47890" t="s">
        <v>143672</v>
      </c>
    </row>
    <row r="47891" spans="1:3" x14ac:dyDescent="0.3">
      <c r="A47891" t="s">
        <v>143673</v>
      </c>
      <c r="B47891" t="s">
        <v>143674</v>
      </c>
      <c r="C47891" t="s">
        <v>143675</v>
      </c>
    </row>
    <row r="47892" spans="1:3" x14ac:dyDescent="0.3">
      <c r="A47892" t="s">
        <v>143676</v>
      </c>
      <c r="B47892" t="s">
        <v>143677</v>
      </c>
      <c r="C47892" t="s">
        <v>143678</v>
      </c>
    </row>
    <row r="47893" spans="1:3" x14ac:dyDescent="0.3">
      <c r="A47893" t="s">
        <v>143679</v>
      </c>
      <c r="B47893" t="s">
        <v>143680</v>
      </c>
      <c r="C47893" t="s">
        <v>143681</v>
      </c>
    </row>
    <row r="47894" spans="1:3" x14ac:dyDescent="0.3">
      <c r="A47894" t="s">
        <v>143682</v>
      </c>
      <c r="B47894" t="s">
        <v>143683</v>
      </c>
      <c r="C47894" t="s">
        <v>143684</v>
      </c>
    </row>
    <row r="47895" spans="1:3" x14ac:dyDescent="0.3">
      <c r="A47895" t="s">
        <v>143685</v>
      </c>
      <c r="B47895" t="s">
        <v>143686</v>
      </c>
      <c r="C47895" t="s">
        <v>143687</v>
      </c>
    </row>
    <row r="47896" spans="1:3" x14ac:dyDescent="0.3">
      <c r="A47896" t="s">
        <v>143688</v>
      </c>
      <c r="B47896" t="s">
        <v>143689</v>
      </c>
      <c r="C47896" t="s">
        <v>143690</v>
      </c>
    </row>
    <row r="47897" spans="1:3" x14ac:dyDescent="0.3">
      <c r="A47897" t="s">
        <v>143691</v>
      </c>
      <c r="B47897" t="s">
        <v>143692</v>
      </c>
      <c r="C47897" t="s">
        <v>143693</v>
      </c>
    </row>
    <row r="47898" spans="1:3" x14ac:dyDescent="0.3">
      <c r="A47898" t="s">
        <v>143694</v>
      </c>
      <c r="B47898" s="1" t="s">
        <v>143695</v>
      </c>
      <c r="C47898" t="s">
        <v>143696</v>
      </c>
    </row>
    <row r="47899" spans="1:3" x14ac:dyDescent="0.3">
      <c r="A47899" t="s">
        <v>143697</v>
      </c>
      <c r="B47899" t="s">
        <v>143698</v>
      </c>
      <c r="C47899" t="s">
        <v>143699</v>
      </c>
    </row>
    <row r="47900" spans="1:3" x14ac:dyDescent="0.3">
      <c r="A47900" t="s">
        <v>143700</v>
      </c>
      <c r="B47900" t="s">
        <v>143701</v>
      </c>
      <c r="C47900" t="s">
        <v>143702</v>
      </c>
    </row>
    <row r="47901" spans="1:3" x14ac:dyDescent="0.3">
      <c r="A47901" s="1" t="s">
        <v>143703</v>
      </c>
      <c r="B47901" t="s">
        <v>143704</v>
      </c>
      <c r="C47901" s="1" t="s">
        <v>143705</v>
      </c>
    </row>
    <row r="47902" spans="1:3" x14ac:dyDescent="0.3">
      <c r="A47902" t="s">
        <v>143706</v>
      </c>
      <c r="B47902" t="s">
        <v>143707</v>
      </c>
      <c r="C47902" t="s">
        <v>143708</v>
      </c>
    </row>
    <row r="47903" spans="1:3" x14ac:dyDescent="0.3">
      <c r="A47903" t="s">
        <v>143709</v>
      </c>
      <c r="B47903" t="s">
        <v>143710</v>
      </c>
      <c r="C47903" t="s">
        <v>143711</v>
      </c>
    </row>
    <row r="47904" spans="1:3" x14ac:dyDescent="0.3">
      <c r="A47904" t="s">
        <v>143712</v>
      </c>
      <c r="B47904" t="s">
        <v>143713</v>
      </c>
      <c r="C47904" t="s">
        <v>143714</v>
      </c>
    </row>
    <row r="47905" spans="1:3" x14ac:dyDescent="0.3">
      <c r="A47905" t="s">
        <v>143715</v>
      </c>
      <c r="B47905" t="s">
        <v>143716</v>
      </c>
      <c r="C47905" t="s">
        <v>143717</v>
      </c>
    </row>
    <row r="47906" spans="1:3" x14ac:dyDescent="0.3">
      <c r="A47906" t="s">
        <v>143718</v>
      </c>
      <c r="B47906" t="s">
        <v>143719</v>
      </c>
      <c r="C47906" t="s">
        <v>143720</v>
      </c>
    </row>
    <row r="47907" spans="1:3" x14ac:dyDescent="0.3">
      <c r="A47907" t="s">
        <v>143721</v>
      </c>
      <c r="B47907" t="s">
        <v>143722</v>
      </c>
      <c r="C47907" t="s">
        <v>143723</v>
      </c>
    </row>
    <row r="47908" spans="1:3" x14ac:dyDescent="0.3">
      <c r="A47908" t="s">
        <v>143724</v>
      </c>
      <c r="B47908" t="s">
        <v>143725</v>
      </c>
      <c r="C47908" t="s">
        <v>143726</v>
      </c>
    </row>
    <row r="47909" spans="1:3" x14ac:dyDescent="0.3">
      <c r="A47909" t="s">
        <v>143727</v>
      </c>
      <c r="B47909" s="1" t="s">
        <v>143728</v>
      </c>
      <c r="C47909" t="s">
        <v>143729</v>
      </c>
    </row>
    <row r="47910" spans="1:3" x14ac:dyDescent="0.3">
      <c r="A47910" t="s">
        <v>143730</v>
      </c>
      <c r="B47910" t="s">
        <v>143731</v>
      </c>
      <c r="C47910" t="s">
        <v>143732</v>
      </c>
    </row>
    <row r="47911" spans="1:3" x14ac:dyDescent="0.3">
      <c r="A47911" t="s">
        <v>143733</v>
      </c>
      <c r="B47911" t="s">
        <v>143734</v>
      </c>
      <c r="C47911" t="s">
        <v>143735</v>
      </c>
    </row>
    <row r="47912" spans="1:3" x14ac:dyDescent="0.3">
      <c r="A47912" t="s">
        <v>143736</v>
      </c>
      <c r="B47912" t="s">
        <v>143737</v>
      </c>
      <c r="C47912" t="s">
        <v>143738</v>
      </c>
    </row>
    <row r="47913" spans="1:3" x14ac:dyDescent="0.3">
      <c r="A47913" t="s">
        <v>143739</v>
      </c>
      <c r="B47913" t="s">
        <v>143740</v>
      </c>
      <c r="C47913" t="s">
        <v>143741</v>
      </c>
    </row>
    <row r="47914" spans="1:3" x14ac:dyDescent="0.3">
      <c r="A47914" t="s">
        <v>143742</v>
      </c>
      <c r="B47914" t="s">
        <v>143743</v>
      </c>
      <c r="C47914" t="s">
        <v>143744</v>
      </c>
    </row>
    <row r="47915" spans="1:3" x14ac:dyDescent="0.3">
      <c r="A47915" t="s">
        <v>143745</v>
      </c>
      <c r="B47915" t="s">
        <v>143746</v>
      </c>
      <c r="C47915" t="s">
        <v>143747</v>
      </c>
    </row>
    <row r="47916" spans="1:3" x14ac:dyDescent="0.3">
      <c r="A47916" t="s">
        <v>143748</v>
      </c>
      <c r="B47916" t="s">
        <v>143749</v>
      </c>
      <c r="C47916" t="s">
        <v>143750</v>
      </c>
    </row>
    <row r="47917" spans="1:3" x14ac:dyDescent="0.3">
      <c r="A47917" t="s">
        <v>143751</v>
      </c>
      <c r="B47917" t="s">
        <v>143752</v>
      </c>
      <c r="C47917" t="s">
        <v>143753</v>
      </c>
    </row>
    <row r="47918" spans="1:3" x14ac:dyDescent="0.3">
      <c r="A47918" t="s">
        <v>143754</v>
      </c>
      <c r="B47918" t="s">
        <v>143755</v>
      </c>
      <c r="C47918" t="s">
        <v>143756</v>
      </c>
    </row>
    <row r="47919" spans="1:3" x14ac:dyDescent="0.3">
      <c r="A47919" t="s">
        <v>143757</v>
      </c>
      <c r="B47919" t="s">
        <v>143758</v>
      </c>
      <c r="C47919" t="s">
        <v>143759</v>
      </c>
    </row>
    <row r="47920" spans="1:3" x14ac:dyDescent="0.3">
      <c r="A47920" t="s">
        <v>143760</v>
      </c>
      <c r="B47920" t="s">
        <v>143761</v>
      </c>
      <c r="C47920" t="s">
        <v>143762</v>
      </c>
    </row>
    <row r="47921" spans="1:3" x14ac:dyDescent="0.3">
      <c r="A47921" t="s">
        <v>143763</v>
      </c>
      <c r="B47921" t="s">
        <v>143764</v>
      </c>
      <c r="C47921" t="s">
        <v>143765</v>
      </c>
    </row>
    <row r="47922" spans="1:3" x14ac:dyDescent="0.3">
      <c r="A47922" t="s">
        <v>143766</v>
      </c>
      <c r="B47922" t="s">
        <v>143767</v>
      </c>
      <c r="C47922" t="s">
        <v>143768</v>
      </c>
    </row>
    <row r="47923" spans="1:3" x14ac:dyDescent="0.3">
      <c r="A47923" t="s">
        <v>143769</v>
      </c>
      <c r="B47923" t="s">
        <v>143770</v>
      </c>
      <c r="C47923" t="s">
        <v>143771</v>
      </c>
    </row>
    <row r="47924" spans="1:3" x14ac:dyDescent="0.3">
      <c r="A47924" t="s">
        <v>143772</v>
      </c>
      <c r="B47924" t="s">
        <v>143773</v>
      </c>
      <c r="C47924" t="s">
        <v>143774</v>
      </c>
    </row>
    <row r="47925" spans="1:3" x14ac:dyDescent="0.3">
      <c r="A47925" t="s">
        <v>143775</v>
      </c>
      <c r="B47925" t="s">
        <v>143776</v>
      </c>
      <c r="C47925" s="1" t="s">
        <v>143777</v>
      </c>
    </row>
    <row r="47926" spans="1:3" x14ac:dyDescent="0.3">
      <c r="A47926" t="s">
        <v>143778</v>
      </c>
      <c r="B47926" t="s">
        <v>143779</v>
      </c>
      <c r="C47926" t="s">
        <v>143780</v>
      </c>
    </row>
    <row r="47927" spans="1:3" x14ac:dyDescent="0.3">
      <c r="A47927" t="s">
        <v>143781</v>
      </c>
      <c r="B47927" t="s">
        <v>143782</v>
      </c>
      <c r="C47927" t="s">
        <v>143783</v>
      </c>
    </row>
    <row r="47928" spans="1:3" x14ac:dyDescent="0.3">
      <c r="A47928" t="s">
        <v>143784</v>
      </c>
      <c r="B47928" t="s">
        <v>143785</v>
      </c>
      <c r="C47928" t="s">
        <v>143786</v>
      </c>
    </row>
    <row r="47929" spans="1:3" x14ac:dyDescent="0.3">
      <c r="A47929" t="s">
        <v>143787</v>
      </c>
      <c r="B47929" t="s">
        <v>143788</v>
      </c>
      <c r="C47929" t="s">
        <v>143789</v>
      </c>
    </row>
    <row r="47930" spans="1:3" x14ac:dyDescent="0.3">
      <c r="A47930" t="s">
        <v>143790</v>
      </c>
      <c r="B47930" t="s">
        <v>143791</v>
      </c>
      <c r="C47930" t="s">
        <v>143792</v>
      </c>
    </row>
    <row r="47931" spans="1:3" x14ac:dyDescent="0.3">
      <c r="A47931" t="s">
        <v>143793</v>
      </c>
      <c r="B47931" t="s">
        <v>143794</v>
      </c>
      <c r="C47931" t="s">
        <v>143795</v>
      </c>
    </row>
    <row r="47932" spans="1:3" x14ac:dyDescent="0.3">
      <c r="A47932" t="s">
        <v>143796</v>
      </c>
      <c r="B47932" t="s">
        <v>143797</v>
      </c>
      <c r="C47932" t="s">
        <v>143798</v>
      </c>
    </row>
    <row r="47933" spans="1:3" x14ac:dyDescent="0.3">
      <c r="A47933" t="s">
        <v>143799</v>
      </c>
      <c r="B47933" t="s">
        <v>143800</v>
      </c>
      <c r="C47933" t="s">
        <v>143801</v>
      </c>
    </row>
    <row r="47934" spans="1:3" x14ac:dyDescent="0.3">
      <c r="A47934" t="s">
        <v>143802</v>
      </c>
      <c r="B47934" t="s">
        <v>143803</v>
      </c>
      <c r="C47934" t="s">
        <v>143804</v>
      </c>
    </row>
    <row r="47935" spans="1:3" x14ac:dyDescent="0.3">
      <c r="A47935" t="s">
        <v>143805</v>
      </c>
      <c r="B47935" t="s">
        <v>143806</v>
      </c>
      <c r="C47935" t="s">
        <v>143807</v>
      </c>
    </row>
    <row r="47936" spans="1:3" x14ac:dyDescent="0.3">
      <c r="A47936" s="1" t="s">
        <v>143808</v>
      </c>
      <c r="B47936" t="s">
        <v>143809</v>
      </c>
      <c r="C47936" t="s">
        <v>143810</v>
      </c>
    </row>
    <row r="47937" spans="1:3" x14ac:dyDescent="0.3">
      <c r="A47937" t="s">
        <v>143811</v>
      </c>
      <c r="B47937" t="s">
        <v>143812</v>
      </c>
      <c r="C47937" t="s">
        <v>143813</v>
      </c>
    </row>
    <row r="47938" spans="1:3" x14ac:dyDescent="0.3">
      <c r="A47938" t="s">
        <v>143814</v>
      </c>
      <c r="B47938" t="s">
        <v>143815</v>
      </c>
      <c r="C47938" t="s">
        <v>143816</v>
      </c>
    </row>
    <row r="47939" spans="1:3" x14ac:dyDescent="0.3">
      <c r="A47939" t="s">
        <v>143817</v>
      </c>
      <c r="B47939" t="s">
        <v>143818</v>
      </c>
      <c r="C47939" t="s">
        <v>143819</v>
      </c>
    </row>
    <row r="47940" spans="1:3" x14ac:dyDescent="0.3">
      <c r="A47940" t="s">
        <v>143820</v>
      </c>
      <c r="B47940" t="s">
        <v>143821</v>
      </c>
      <c r="C47940" t="s">
        <v>143822</v>
      </c>
    </row>
    <row r="47941" spans="1:3" x14ac:dyDescent="0.3">
      <c r="A47941" t="s">
        <v>143823</v>
      </c>
      <c r="B47941" t="s">
        <v>143824</v>
      </c>
      <c r="C47941" t="s">
        <v>143825</v>
      </c>
    </row>
    <row r="47942" spans="1:3" x14ac:dyDescent="0.3">
      <c r="A47942" t="s">
        <v>143826</v>
      </c>
      <c r="B47942" t="s">
        <v>143827</v>
      </c>
      <c r="C47942" t="s">
        <v>143828</v>
      </c>
    </row>
    <row r="47943" spans="1:3" x14ac:dyDescent="0.3">
      <c r="A47943" t="s">
        <v>143829</v>
      </c>
      <c r="B47943" t="s">
        <v>143830</v>
      </c>
      <c r="C47943" t="s">
        <v>143831</v>
      </c>
    </row>
    <row r="47944" spans="1:3" x14ac:dyDescent="0.3">
      <c r="A47944" t="s">
        <v>143832</v>
      </c>
      <c r="B47944" t="s">
        <v>143833</v>
      </c>
      <c r="C47944" t="s">
        <v>143834</v>
      </c>
    </row>
    <row r="47945" spans="1:3" x14ac:dyDescent="0.3">
      <c r="A47945" t="s">
        <v>143835</v>
      </c>
      <c r="B47945" t="s">
        <v>143836</v>
      </c>
      <c r="C47945" t="s">
        <v>143837</v>
      </c>
    </row>
    <row r="47946" spans="1:3" x14ac:dyDescent="0.3">
      <c r="A47946" t="s">
        <v>143838</v>
      </c>
      <c r="B47946" t="s">
        <v>143839</v>
      </c>
      <c r="C47946" t="s">
        <v>143840</v>
      </c>
    </row>
    <row r="47947" spans="1:3" x14ac:dyDescent="0.3">
      <c r="A47947" t="s">
        <v>143841</v>
      </c>
      <c r="B47947" t="s">
        <v>143842</v>
      </c>
      <c r="C47947" t="s">
        <v>143843</v>
      </c>
    </row>
    <row r="47948" spans="1:3" x14ac:dyDescent="0.3">
      <c r="A47948" s="1" t="s">
        <v>143844</v>
      </c>
      <c r="B47948" t="s">
        <v>143845</v>
      </c>
      <c r="C47948" t="s">
        <v>143846</v>
      </c>
    </row>
    <row r="47949" spans="1:3" x14ac:dyDescent="0.3">
      <c r="A47949" t="s">
        <v>143847</v>
      </c>
      <c r="B47949" t="s">
        <v>143848</v>
      </c>
      <c r="C47949" t="s">
        <v>143849</v>
      </c>
    </row>
    <row r="47950" spans="1:3" x14ac:dyDescent="0.3">
      <c r="A47950" t="s">
        <v>143850</v>
      </c>
      <c r="B47950" t="s">
        <v>143851</v>
      </c>
      <c r="C47950" t="s">
        <v>143852</v>
      </c>
    </row>
    <row r="47951" spans="1:3" x14ac:dyDescent="0.3">
      <c r="A47951" t="s">
        <v>143853</v>
      </c>
      <c r="B47951" t="s">
        <v>143854</v>
      </c>
      <c r="C47951" t="s">
        <v>143855</v>
      </c>
    </row>
    <row r="47952" spans="1:3" x14ac:dyDescent="0.3">
      <c r="A47952" t="s">
        <v>143856</v>
      </c>
      <c r="B47952" t="s">
        <v>143857</v>
      </c>
      <c r="C47952" t="s">
        <v>143858</v>
      </c>
    </row>
    <row r="47953" spans="1:3" x14ac:dyDescent="0.3">
      <c r="A47953" t="s">
        <v>143859</v>
      </c>
      <c r="B47953" t="s">
        <v>143860</v>
      </c>
      <c r="C47953" t="s">
        <v>143861</v>
      </c>
    </row>
    <row r="47954" spans="1:3" x14ac:dyDescent="0.3">
      <c r="A47954" t="s">
        <v>143862</v>
      </c>
      <c r="B47954" t="s">
        <v>143863</v>
      </c>
      <c r="C47954" t="s">
        <v>143864</v>
      </c>
    </row>
    <row r="47955" spans="1:3" x14ac:dyDescent="0.3">
      <c r="A47955" t="s">
        <v>143865</v>
      </c>
      <c r="B47955" t="s">
        <v>143866</v>
      </c>
      <c r="C47955" t="s">
        <v>143867</v>
      </c>
    </row>
    <row r="47956" spans="1:3" x14ac:dyDescent="0.3">
      <c r="A47956" t="s">
        <v>143868</v>
      </c>
      <c r="B47956" t="s">
        <v>143869</v>
      </c>
      <c r="C47956" t="s">
        <v>143870</v>
      </c>
    </row>
    <row r="47957" spans="1:3" x14ac:dyDescent="0.3">
      <c r="A47957" t="s">
        <v>143871</v>
      </c>
      <c r="B47957" t="s">
        <v>143872</v>
      </c>
      <c r="C47957" t="s">
        <v>143873</v>
      </c>
    </row>
    <row r="47958" spans="1:3" x14ac:dyDescent="0.3">
      <c r="A47958" t="s">
        <v>143874</v>
      </c>
      <c r="B47958" t="s">
        <v>143875</v>
      </c>
      <c r="C47958" t="s">
        <v>143876</v>
      </c>
    </row>
    <row r="47959" spans="1:3" x14ac:dyDescent="0.3">
      <c r="A47959" t="s">
        <v>143877</v>
      </c>
      <c r="B47959" t="s">
        <v>143878</v>
      </c>
      <c r="C47959" t="s">
        <v>143879</v>
      </c>
    </row>
    <row r="47960" spans="1:3" x14ac:dyDescent="0.3">
      <c r="A47960" t="s">
        <v>143880</v>
      </c>
      <c r="B47960" t="s">
        <v>143881</v>
      </c>
      <c r="C47960" t="s">
        <v>143882</v>
      </c>
    </row>
    <row r="47961" spans="1:3" x14ac:dyDescent="0.3">
      <c r="A47961" t="s">
        <v>143883</v>
      </c>
      <c r="B47961" t="s">
        <v>143884</v>
      </c>
      <c r="C47961" t="s">
        <v>143885</v>
      </c>
    </row>
    <row r="47962" spans="1:3" x14ac:dyDescent="0.3">
      <c r="A47962" t="s">
        <v>143886</v>
      </c>
      <c r="B47962" s="1" t="s">
        <v>143887</v>
      </c>
      <c r="C47962" t="s">
        <v>143888</v>
      </c>
    </row>
    <row r="47963" spans="1:3" x14ac:dyDescent="0.3">
      <c r="A47963" t="s">
        <v>143889</v>
      </c>
      <c r="B47963" t="s">
        <v>143890</v>
      </c>
      <c r="C47963" t="s">
        <v>143891</v>
      </c>
    </row>
    <row r="47964" spans="1:3" x14ac:dyDescent="0.3">
      <c r="A47964" t="s">
        <v>143892</v>
      </c>
      <c r="B47964" t="s">
        <v>143893</v>
      </c>
      <c r="C47964" t="s">
        <v>143894</v>
      </c>
    </row>
    <row r="47965" spans="1:3" x14ac:dyDescent="0.3">
      <c r="A47965" t="s">
        <v>143895</v>
      </c>
      <c r="B47965" t="s">
        <v>143896</v>
      </c>
      <c r="C47965" t="s">
        <v>143897</v>
      </c>
    </row>
    <row r="47966" spans="1:3" x14ac:dyDescent="0.3">
      <c r="A47966" t="s">
        <v>143898</v>
      </c>
      <c r="B47966" t="s">
        <v>143899</v>
      </c>
      <c r="C47966" t="s">
        <v>143900</v>
      </c>
    </row>
    <row r="47967" spans="1:3" x14ac:dyDescent="0.3">
      <c r="A47967" t="s">
        <v>143901</v>
      </c>
      <c r="B47967" t="s">
        <v>143902</v>
      </c>
      <c r="C47967" t="s">
        <v>143903</v>
      </c>
    </row>
    <row r="47968" spans="1:3" x14ac:dyDescent="0.3">
      <c r="A47968" t="s">
        <v>143904</v>
      </c>
      <c r="B47968" t="s">
        <v>143905</v>
      </c>
      <c r="C47968" t="s">
        <v>143906</v>
      </c>
    </row>
    <row r="47969" spans="1:3" x14ac:dyDescent="0.3">
      <c r="A47969" t="s">
        <v>143907</v>
      </c>
      <c r="B47969" t="s">
        <v>143908</v>
      </c>
      <c r="C47969" t="s">
        <v>143909</v>
      </c>
    </row>
    <row r="47970" spans="1:3" x14ac:dyDescent="0.3">
      <c r="A47970" t="s">
        <v>143910</v>
      </c>
      <c r="B47970" t="s">
        <v>143911</v>
      </c>
      <c r="C47970" t="s">
        <v>143912</v>
      </c>
    </row>
    <row r="47971" spans="1:3" x14ac:dyDescent="0.3">
      <c r="A47971" t="s">
        <v>143913</v>
      </c>
      <c r="B47971" t="s">
        <v>143914</v>
      </c>
      <c r="C47971" t="s">
        <v>143915</v>
      </c>
    </row>
    <row r="47972" spans="1:3" x14ac:dyDescent="0.3">
      <c r="A47972" t="s">
        <v>143916</v>
      </c>
      <c r="B47972" t="s">
        <v>143917</v>
      </c>
      <c r="C47972" t="s">
        <v>143918</v>
      </c>
    </row>
    <row r="47973" spans="1:3" x14ac:dyDescent="0.3">
      <c r="A47973" t="s">
        <v>143919</v>
      </c>
      <c r="B47973" t="s">
        <v>143920</v>
      </c>
      <c r="C47973" t="s">
        <v>143921</v>
      </c>
    </row>
    <row r="47974" spans="1:3" x14ac:dyDescent="0.3">
      <c r="A47974" t="s">
        <v>143922</v>
      </c>
      <c r="B47974" t="s">
        <v>143923</v>
      </c>
      <c r="C47974" t="s">
        <v>143924</v>
      </c>
    </row>
    <row r="47975" spans="1:3" x14ac:dyDescent="0.3">
      <c r="A47975" t="s">
        <v>143925</v>
      </c>
      <c r="B47975" t="s">
        <v>143926</v>
      </c>
      <c r="C47975" t="s">
        <v>143927</v>
      </c>
    </row>
    <row r="47976" spans="1:3" x14ac:dyDescent="0.3">
      <c r="A47976" t="s">
        <v>143928</v>
      </c>
      <c r="B47976" t="s">
        <v>143929</v>
      </c>
      <c r="C47976" t="s">
        <v>143930</v>
      </c>
    </row>
    <row r="47977" spans="1:3" x14ac:dyDescent="0.3">
      <c r="A47977" t="s">
        <v>143931</v>
      </c>
      <c r="B47977" t="s">
        <v>143932</v>
      </c>
      <c r="C47977" t="s">
        <v>143933</v>
      </c>
    </row>
    <row r="47978" spans="1:3" x14ac:dyDescent="0.3">
      <c r="A47978" t="s">
        <v>143934</v>
      </c>
      <c r="B47978" t="s">
        <v>143935</v>
      </c>
      <c r="C47978" t="s">
        <v>143936</v>
      </c>
    </row>
    <row r="47979" spans="1:3" x14ac:dyDescent="0.3">
      <c r="A47979" t="s">
        <v>143937</v>
      </c>
      <c r="B47979" t="s">
        <v>143938</v>
      </c>
      <c r="C47979" t="s">
        <v>143939</v>
      </c>
    </row>
    <row r="47980" spans="1:3" x14ac:dyDescent="0.3">
      <c r="A47980" t="s">
        <v>143940</v>
      </c>
      <c r="B47980" t="s">
        <v>143941</v>
      </c>
      <c r="C47980" t="s">
        <v>143942</v>
      </c>
    </row>
    <row r="47981" spans="1:3" x14ac:dyDescent="0.3">
      <c r="A47981" t="s">
        <v>143943</v>
      </c>
      <c r="B47981" t="s">
        <v>143944</v>
      </c>
      <c r="C47981" t="s">
        <v>143945</v>
      </c>
    </row>
    <row r="47982" spans="1:3" x14ac:dyDescent="0.3">
      <c r="A47982" t="s">
        <v>143946</v>
      </c>
      <c r="B47982" t="s">
        <v>143947</v>
      </c>
      <c r="C47982" t="s">
        <v>143948</v>
      </c>
    </row>
    <row r="47983" spans="1:3" x14ac:dyDescent="0.3">
      <c r="A47983" t="s">
        <v>143949</v>
      </c>
      <c r="B47983" t="s">
        <v>143950</v>
      </c>
      <c r="C47983" t="s">
        <v>143951</v>
      </c>
    </row>
    <row r="47984" spans="1:3" x14ac:dyDescent="0.3">
      <c r="A47984" t="s">
        <v>143952</v>
      </c>
      <c r="B47984" t="s">
        <v>143953</v>
      </c>
      <c r="C47984" t="s">
        <v>143954</v>
      </c>
    </row>
    <row r="47985" spans="1:3" x14ac:dyDescent="0.3">
      <c r="A47985" t="s">
        <v>143955</v>
      </c>
      <c r="B47985" t="s">
        <v>143956</v>
      </c>
      <c r="C47985" t="s">
        <v>143957</v>
      </c>
    </row>
    <row r="47986" spans="1:3" x14ac:dyDescent="0.3">
      <c r="A47986" t="s">
        <v>143958</v>
      </c>
      <c r="B47986" t="s">
        <v>143959</v>
      </c>
      <c r="C47986" t="s">
        <v>143960</v>
      </c>
    </row>
    <row r="47987" spans="1:3" x14ac:dyDescent="0.3">
      <c r="A47987" t="s">
        <v>143961</v>
      </c>
      <c r="B47987" t="s">
        <v>143962</v>
      </c>
      <c r="C47987" t="s">
        <v>143963</v>
      </c>
    </row>
    <row r="47988" spans="1:3" x14ac:dyDescent="0.3">
      <c r="A47988" t="s">
        <v>143964</v>
      </c>
      <c r="B47988" t="s">
        <v>143965</v>
      </c>
      <c r="C47988" t="s">
        <v>143966</v>
      </c>
    </row>
    <row r="47989" spans="1:3" x14ac:dyDescent="0.3">
      <c r="A47989" t="s">
        <v>143967</v>
      </c>
      <c r="B47989" t="s">
        <v>143968</v>
      </c>
      <c r="C47989" t="s">
        <v>143969</v>
      </c>
    </row>
    <row r="47990" spans="1:3" x14ac:dyDescent="0.3">
      <c r="A47990" t="s">
        <v>143970</v>
      </c>
      <c r="B47990" t="s">
        <v>143971</v>
      </c>
      <c r="C47990" t="s">
        <v>143972</v>
      </c>
    </row>
    <row r="47991" spans="1:3" x14ac:dyDescent="0.3">
      <c r="A47991" t="s">
        <v>143973</v>
      </c>
      <c r="B47991" t="s">
        <v>143974</v>
      </c>
      <c r="C47991" t="s">
        <v>143975</v>
      </c>
    </row>
    <row r="47992" spans="1:3" x14ac:dyDescent="0.3">
      <c r="A47992" t="s">
        <v>143976</v>
      </c>
      <c r="B47992" t="s">
        <v>143977</v>
      </c>
      <c r="C47992" t="s">
        <v>143978</v>
      </c>
    </row>
    <row r="47993" spans="1:3" x14ac:dyDescent="0.3">
      <c r="A47993" t="s">
        <v>143979</v>
      </c>
      <c r="B47993" t="s">
        <v>143980</v>
      </c>
      <c r="C47993" t="s">
        <v>143981</v>
      </c>
    </row>
    <row r="47994" spans="1:3" x14ac:dyDescent="0.3">
      <c r="A47994" t="s">
        <v>143982</v>
      </c>
      <c r="B47994" t="s">
        <v>143983</v>
      </c>
      <c r="C47994" t="s">
        <v>143984</v>
      </c>
    </row>
    <row r="47995" spans="1:3" x14ac:dyDescent="0.3">
      <c r="A47995" t="s">
        <v>143985</v>
      </c>
      <c r="B47995" t="s">
        <v>143986</v>
      </c>
      <c r="C47995" t="s">
        <v>143987</v>
      </c>
    </row>
    <row r="47996" spans="1:3" x14ac:dyDescent="0.3">
      <c r="A47996" s="1" t="s">
        <v>143988</v>
      </c>
      <c r="B47996" t="s">
        <v>143989</v>
      </c>
      <c r="C47996" s="1" t="s">
        <v>143990</v>
      </c>
    </row>
    <row r="47997" spans="1:3" x14ac:dyDescent="0.3">
      <c r="A47997" t="s">
        <v>143991</v>
      </c>
      <c r="B47997" t="s">
        <v>143992</v>
      </c>
      <c r="C47997" t="s">
        <v>143993</v>
      </c>
    </row>
    <row r="47998" spans="1:3" x14ac:dyDescent="0.3">
      <c r="A47998" t="s">
        <v>143994</v>
      </c>
      <c r="B47998" t="s">
        <v>143995</v>
      </c>
      <c r="C47998" t="s">
        <v>143996</v>
      </c>
    </row>
    <row r="47999" spans="1:3" x14ac:dyDescent="0.3">
      <c r="A47999" t="s">
        <v>143997</v>
      </c>
      <c r="B47999" t="s">
        <v>143998</v>
      </c>
      <c r="C47999" t="s">
        <v>143999</v>
      </c>
    </row>
    <row r="48000" spans="1:3" x14ac:dyDescent="0.3">
      <c r="A48000" t="s">
        <v>144000</v>
      </c>
      <c r="B48000" t="s">
        <v>144001</v>
      </c>
      <c r="C48000" t="s">
        <v>144002</v>
      </c>
    </row>
    <row r="48001" spans="1:3" x14ac:dyDescent="0.3">
      <c r="A48001" t="s">
        <v>144003</v>
      </c>
      <c r="B48001" t="s">
        <v>144004</v>
      </c>
      <c r="C48001" t="s">
        <v>144005</v>
      </c>
    </row>
    <row r="48002" spans="1:3" x14ac:dyDescent="0.3">
      <c r="A48002" t="s">
        <v>144006</v>
      </c>
      <c r="B48002" t="s">
        <v>144007</v>
      </c>
      <c r="C48002" t="s">
        <v>144008</v>
      </c>
    </row>
    <row r="48003" spans="1:3" x14ac:dyDescent="0.3">
      <c r="A48003" t="s">
        <v>144009</v>
      </c>
      <c r="B48003" t="s">
        <v>144010</v>
      </c>
      <c r="C48003" t="s">
        <v>144011</v>
      </c>
    </row>
    <row r="48004" spans="1:3" x14ac:dyDescent="0.3">
      <c r="A48004" t="s">
        <v>144012</v>
      </c>
      <c r="B48004" t="s">
        <v>144013</v>
      </c>
      <c r="C48004" t="s">
        <v>144014</v>
      </c>
    </row>
    <row r="48005" spans="1:3" x14ac:dyDescent="0.3">
      <c r="A48005" t="s">
        <v>144015</v>
      </c>
      <c r="B48005" t="s">
        <v>144016</v>
      </c>
      <c r="C48005" t="s">
        <v>144017</v>
      </c>
    </row>
    <row r="48006" spans="1:3" x14ac:dyDescent="0.3">
      <c r="A48006" t="s">
        <v>144018</v>
      </c>
      <c r="B48006" t="s">
        <v>144019</v>
      </c>
      <c r="C48006" t="s">
        <v>144020</v>
      </c>
    </row>
    <row r="48007" spans="1:3" x14ac:dyDescent="0.3">
      <c r="A48007" t="s">
        <v>144021</v>
      </c>
      <c r="B48007" t="s">
        <v>144022</v>
      </c>
      <c r="C48007" t="s">
        <v>144023</v>
      </c>
    </row>
    <row r="48008" spans="1:3" x14ac:dyDescent="0.3">
      <c r="A48008" t="s">
        <v>144024</v>
      </c>
      <c r="B48008" t="s">
        <v>144025</v>
      </c>
      <c r="C48008" s="1" t="s">
        <v>144026</v>
      </c>
    </row>
    <row r="48009" spans="1:3" x14ac:dyDescent="0.3">
      <c r="A48009" t="s">
        <v>144027</v>
      </c>
      <c r="B48009" t="s">
        <v>144028</v>
      </c>
      <c r="C48009" t="s">
        <v>144029</v>
      </c>
    </row>
    <row r="48010" spans="1:3" x14ac:dyDescent="0.3">
      <c r="A48010" t="s">
        <v>144030</v>
      </c>
      <c r="B48010" t="s">
        <v>144031</v>
      </c>
      <c r="C48010" t="s">
        <v>144032</v>
      </c>
    </row>
    <row r="48011" spans="1:3" x14ac:dyDescent="0.3">
      <c r="A48011" t="s">
        <v>144033</v>
      </c>
      <c r="B48011" t="s">
        <v>144034</v>
      </c>
      <c r="C48011" t="s">
        <v>144035</v>
      </c>
    </row>
    <row r="48012" spans="1:3" x14ac:dyDescent="0.3">
      <c r="A48012" t="s">
        <v>144036</v>
      </c>
      <c r="B48012" t="s">
        <v>144037</v>
      </c>
      <c r="C48012" t="s">
        <v>144038</v>
      </c>
    </row>
    <row r="48013" spans="1:3" x14ac:dyDescent="0.3">
      <c r="A48013" t="s">
        <v>144039</v>
      </c>
      <c r="B48013" t="s">
        <v>144040</v>
      </c>
      <c r="C48013" t="s">
        <v>144041</v>
      </c>
    </row>
    <row r="48014" spans="1:3" x14ac:dyDescent="0.3">
      <c r="A48014" t="s">
        <v>144042</v>
      </c>
      <c r="B48014" t="s">
        <v>144043</v>
      </c>
      <c r="C48014" t="s">
        <v>144044</v>
      </c>
    </row>
    <row r="48015" spans="1:3" x14ac:dyDescent="0.3">
      <c r="A48015" t="s">
        <v>144045</v>
      </c>
      <c r="B48015" t="s">
        <v>144046</v>
      </c>
      <c r="C48015" t="s">
        <v>144047</v>
      </c>
    </row>
    <row r="48016" spans="1:3" x14ac:dyDescent="0.3">
      <c r="A48016" t="s">
        <v>144048</v>
      </c>
      <c r="B48016" t="s">
        <v>144049</v>
      </c>
      <c r="C48016" t="s">
        <v>144050</v>
      </c>
    </row>
    <row r="48017" spans="1:3" x14ac:dyDescent="0.3">
      <c r="A48017" t="s">
        <v>144051</v>
      </c>
      <c r="B48017" t="s">
        <v>144052</v>
      </c>
      <c r="C48017" t="s">
        <v>144053</v>
      </c>
    </row>
    <row r="48018" spans="1:3" x14ac:dyDescent="0.3">
      <c r="A48018" t="s">
        <v>144054</v>
      </c>
      <c r="B48018" t="s">
        <v>144055</v>
      </c>
      <c r="C48018" t="s">
        <v>144056</v>
      </c>
    </row>
    <row r="48019" spans="1:3" x14ac:dyDescent="0.3">
      <c r="A48019" t="s">
        <v>144057</v>
      </c>
      <c r="B48019" t="s">
        <v>144058</v>
      </c>
      <c r="C48019" t="s">
        <v>144059</v>
      </c>
    </row>
    <row r="48020" spans="1:3" x14ac:dyDescent="0.3">
      <c r="A48020" s="1" t="s">
        <v>144060</v>
      </c>
      <c r="B48020" t="s">
        <v>144061</v>
      </c>
      <c r="C48020" t="s">
        <v>144062</v>
      </c>
    </row>
    <row r="48021" spans="1:3" x14ac:dyDescent="0.3">
      <c r="A48021" t="s">
        <v>144063</v>
      </c>
      <c r="B48021" t="s">
        <v>144064</v>
      </c>
      <c r="C48021" t="s">
        <v>144065</v>
      </c>
    </row>
    <row r="48022" spans="1:3" x14ac:dyDescent="0.3">
      <c r="A48022" t="s">
        <v>144066</v>
      </c>
      <c r="B48022" t="s">
        <v>144067</v>
      </c>
      <c r="C48022" t="s">
        <v>144068</v>
      </c>
    </row>
    <row r="48023" spans="1:3" x14ac:dyDescent="0.3">
      <c r="A48023" t="s">
        <v>144069</v>
      </c>
      <c r="B48023" t="s">
        <v>144070</v>
      </c>
      <c r="C48023" t="s">
        <v>144071</v>
      </c>
    </row>
    <row r="48024" spans="1:3" x14ac:dyDescent="0.3">
      <c r="A48024" t="s">
        <v>144072</v>
      </c>
      <c r="B48024" t="s">
        <v>144073</v>
      </c>
      <c r="C48024" t="s">
        <v>144074</v>
      </c>
    </row>
    <row r="48025" spans="1:3" x14ac:dyDescent="0.3">
      <c r="A48025" t="s">
        <v>144075</v>
      </c>
      <c r="B48025" t="s">
        <v>144076</v>
      </c>
      <c r="C48025" t="s">
        <v>144077</v>
      </c>
    </row>
    <row r="48026" spans="1:3" x14ac:dyDescent="0.3">
      <c r="A48026" t="s">
        <v>144078</v>
      </c>
      <c r="B48026" t="s">
        <v>144079</v>
      </c>
      <c r="C48026" t="s">
        <v>144080</v>
      </c>
    </row>
    <row r="48027" spans="1:3" x14ac:dyDescent="0.3">
      <c r="A48027" t="s">
        <v>144081</v>
      </c>
      <c r="B48027" t="s">
        <v>144082</v>
      </c>
      <c r="C48027" t="s">
        <v>144083</v>
      </c>
    </row>
    <row r="48028" spans="1:3" x14ac:dyDescent="0.3">
      <c r="A48028" t="s">
        <v>144084</v>
      </c>
      <c r="B48028" t="s">
        <v>144085</v>
      </c>
      <c r="C48028" t="s">
        <v>144086</v>
      </c>
    </row>
    <row r="48029" spans="1:3" x14ac:dyDescent="0.3">
      <c r="A48029" t="s">
        <v>144087</v>
      </c>
      <c r="B48029" t="s">
        <v>144088</v>
      </c>
      <c r="C48029" t="s">
        <v>144089</v>
      </c>
    </row>
    <row r="48030" spans="1:3" x14ac:dyDescent="0.3">
      <c r="A48030" t="s">
        <v>144090</v>
      </c>
      <c r="B48030" t="s">
        <v>144091</v>
      </c>
      <c r="C48030" t="s">
        <v>144092</v>
      </c>
    </row>
    <row r="48031" spans="1:3" x14ac:dyDescent="0.3">
      <c r="A48031" t="s">
        <v>144093</v>
      </c>
      <c r="B48031" t="s">
        <v>144094</v>
      </c>
      <c r="C48031" t="s">
        <v>144095</v>
      </c>
    </row>
    <row r="48032" spans="1:3" x14ac:dyDescent="0.3">
      <c r="A48032" t="s">
        <v>144096</v>
      </c>
      <c r="B48032" t="s">
        <v>144097</v>
      </c>
      <c r="C48032" t="s">
        <v>144098</v>
      </c>
    </row>
    <row r="48033" spans="1:3" x14ac:dyDescent="0.3">
      <c r="A48033" t="s">
        <v>144099</v>
      </c>
      <c r="B48033" t="s">
        <v>144100</v>
      </c>
      <c r="C48033" t="s">
        <v>144101</v>
      </c>
    </row>
    <row r="48034" spans="1:3" x14ac:dyDescent="0.3">
      <c r="A48034" t="s">
        <v>144102</v>
      </c>
      <c r="B48034" t="s">
        <v>144103</v>
      </c>
      <c r="C48034" t="s">
        <v>144104</v>
      </c>
    </row>
    <row r="48035" spans="1:3" x14ac:dyDescent="0.3">
      <c r="A48035" t="s">
        <v>144105</v>
      </c>
      <c r="B48035" t="s">
        <v>144106</v>
      </c>
      <c r="C48035" t="s">
        <v>144107</v>
      </c>
    </row>
    <row r="48036" spans="1:3" x14ac:dyDescent="0.3">
      <c r="A48036" t="s">
        <v>144108</v>
      </c>
      <c r="B48036" t="s">
        <v>144109</v>
      </c>
      <c r="C48036" t="s">
        <v>144110</v>
      </c>
    </row>
    <row r="48037" spans="1:3" x14ac:dyDescent="0.3">
      <c r="A48037" t="s">
        <v>144111</v>
      </c>
      <c r="B48037" t="s">
        <v>144112</v>
      </c>
      <c r="C48037" t="s">
        <v>144113</v>
      </c>
    </row>
    <row r="48038" spans="1:3" x14ac:dyDescent="0.3">
      <c r="A48038" t="s">
        <v>144114</v>
      </c>
      <c r="B48038" t="s">
        <v>144115</v>
      </c>
      <c r="C48038" t="s">
        <v>144116</v>
      </c>
    </row>
    <row r="48039" spans="1:3" x14ac:dyDescent="0.3">
      <c r="A48039" t="s">
        <v>144117</v>
      </c>
      <c r="B48039" t="s">
        <v>144118</v>
      </c>
      <c r="C48039" t="s">
        <v>144119</v>
      </c>
    </row>
    <row r="48040" spans="1:3" x14ac:dyDescent="0.3">
      <c r="A48040" t="s">
        <v>144120</v>
      </c>
      <c r="B48040" t="s">
        <v>144121</v>
      </c>
      <c r="C48040" t="s">
        <v>144122</v>
      </c>
    </row>
    <row r="48041" spans="1:3" x14ac:dyDescent="0.3">
      <c r="A48041" t="s">
        <v>144123</v>
      </c>
      <c r="B48041" t="s">
        <v>144124</v>
      </c>
      <c r="C48041" t="s">
        <v>144125</v>
      </c>
    </row>
    <row r="48042" spans="1:3" x14ac:dyDescent="0.3">
      <c r="A48042" t="s">
        <v>144126</v>
      </c>
      <c r="B48042" t="s">
        <v>144127</v>
      </c>
      <c r="C48042" t="s">
        <v>144128</v>
      </c>
    </row>
    <row r="48043" spans="1:3" x14ac:dyDescent="0.3">
      <c r="A48043" t="s">
        <v>144129</v>
      </c>
      <c r="B48043" t="s">
        <v>144130</v>
      </c>
      <c r="C48043" t="s">
        <v>144131</v>
      </c>
    </row>
    <row r="48044" spans="1:3" x14ac:dyDescent="0.3">
      <c r="A48044" t="s">
        <v>144132</v>
      </c>
      <c r="B48044" t="s">
        <v>144133</v>
      </c>
      <c r="C48044" t="s">
        <v>144134</v>
      </c>
    </row>
    <row r="48045" spans="1:3" x14ac:dyDescent="0.3">
      <c r="A48045" t="s">
        <v>144135</v>
      </c>
      <c r="B48045" t="s">
        <v>144136</v>
      </c>
      <c r="C48045" t="s">
        <v>144137</v>
      </c>
    </row>
    <row r="48046" spans="1:3" x14ac:dyDescent="0.3">
      <c r="A48046" t="s">
        <v>144138</v>
      </c>
      <c r="B48046" t="s">
        <v>144139</v>
      </c>
      <c r="C48046" t="s">
        <v>144140</v>
      </c>
    </row>
    <row r="48047" spans="1:3" x14ac:dyDescent="0.3">
      <c r="A48047" t="s">
        <v>144141</v>
      </c>
      <c r="B48047" t="s">
        <v>144142</v>
      </c>
      <c r="C48047" t="s">
        <v>144143</v>
      </c>
    </row>
    <row r="48048" spans="1:3" x14ac:dyDescent="0.3">
      <c r="A48048" t="s">
        <v>144144</v>
      </c>
      <c r="B48048" t="s">
        <v>144145</v>
      </c>
      <c r="C48048" t="s">
        <v>144146</v>
      </c>
    </row>
    <row r="48049" spans="1:3" x14ac:dyDescent="0.3">
      <c r="A48049" t="s">
        <v>144147</v>
      </c>
      <c r="B48049" t="s">
        <v>144148</v>
      </c>
      <c r="C48049" t="s">
        <v>144149</v>
      </c>
    </row>
    <row r="48050" spans="1:3" x14ac:dyDescent="0.3">
      <c r="A48050" t="s">
        <v>144150</v>
      </c>
      <c r="B48050" t="s">
        <v>144151</v>
      </c>
      <c r="C48050" t="s">
        <v>144152</v>
      </c>
    </row>
    <row r="48051" spans="1:3" x14ac:dyDescent="0.3">
      <c r="A48051" t="s">
        <v>144153</v>
      </c>
      <c r="B48051" t="s">
        <v>144154</v>
      </c>
      <c r="C48051" t="s">
        <v>144155</v>
      </c>
    </row>
    <row r="48052" spans="1:3" x14ac:dyDescent="0.3">
      <c r="A48052" s="1" t="s">
        <v>144156</v>
      </c>
      <c r="B48052" t="s">
        <v>144157</v>
      </c>
      <c r="C48052" t="s">
        <v>144158</v>
      </c>
    </row>
    <row r="48053" spans="1:3" x14ac:dyDescent="0.3">
      <c r="A48053" t="s">
        <v>144159</v>
      </c>
      <c r="B48053" t="s">
        <v>144160</v>
      </c>
      <c r="C48053" t="s">
        <v>144161</v>
      </c>
    </row>
    <row r="48054" spans="1:3" x14ac:dyDescent="0.3">
      <c r="A48054" t="s">
        <v>144162</v>
      </c>
      <c r="B48054" t="s">
        <v>144163</v>
      </c>
      <c r="C48054" t="s">
        <v>144164</v>
      </c>
    </row>
    <row r="48055" spans="1:3" x14ac:dyDescent="0.3">
      <c r="A48055" t="s">
        <v>144165</v>
      </c>
      <c r="B48055" s="1" t="s">
        <v>144166</v>
      </c>
      <c r="C48055" t="s">
        <v>144167</v>
      </c>
    </row>
    <row r="48056" spans="1:3" x14ac:dyDescent="0.3">
      <c r="A48056" t="s">
        <v>144168</v>
      </c>
      <c r="B48056" t="s">
        <v>144169</v>
      </c>
      <c r="C48056" t="s">
        <v>144170</v>
      </c>
    </row>
    <row r="48057" spans="1:3" x14ac:dyDescent="0.3">
      <c r="A48057" t="s">
        <v>144171</v>
      </c>
      <c r="B48057" t="s">
        <v>144172</v>
      </c>
      <c r="C48057" t="s">
        <v>144173</v>
      </c>
    </row>
    <row r="48058" spans="1:3" x14ac:dyDescent="0.3">
      <c r="A48058" t="s">
        <v>144174</v>
      </c>
      <c r="B48058" t="s">
        <v>144175</v>
      </c>
      <c r="C48058" t="s">
        <v>144176</v>
      </c>
    </row>
    <row r="48059" spans="1:3" x14ac:dyDescent="0.3">
      <c r="A48059" t="s">
        <v>144177</v>
      </c>
      <c r="B48059" t="s">
        <v>144178</v>
      </c>
      <c r="C48059" t="s">
        <v>144179</v>
      </c>
    </row>
    <row r="48060" spans="1:3" x14ac:dyDescent="0.3">
      <c r="A48060" t="s">
        <v>144180</v>
      </c>
      <c r="B48060" t="s">
        <v>144181</v>
      </c>
      <c r="C48060" t="s">
        <v>144182</v>
      </c>
    </row>
    <row r="48061" spans="1:3" x14ac:dyDescent="0.3">
      <c r="A48061" t="s">
        <v>144183</v>
      </c>
      <c r="B48061" t="s">
        <v>144184</v>
      </c>
      <c r="C48061" t="s">
        <v>144185</v>
      </c>
    </row>
    <row r="48062" spans="1:3" x14ac:dyDescent="0.3">
      <c r="A48062" t="s">
        <v>144186</v>
      </c>
      <c r="B48062" t="s">
        <v>144187</v>
      </c>
      <c r="C48062" t="s">
        <v>144188</v>
      </c>
    </row>
    <row r="48063" spans="1:3" x14ac:dyDescent="0.3">
      <c r="A48063" t="s">
        <v>144189</v>
      </c>
      <c r="B48063" t="s">
        <v>144190</v>
      </c>
      <c r="C48063" t="s">
        <v>144191</v>
      </c>
    </row>
    <row r="48064" spans="1:3" x14ac:dyDescent="0.3">
      <c r="A48064" t="s">
        <v>144192</v>
      </c>
      <c r="B48064" t="s">
        <v>144193</v>
      </c>
      <c r="C48064" s="1" t="s">
        <v>144194</v>
      </c>
    </row>
    <row r="48065" spans="1:3" x14ac:dyDescent="0.3">
      <c r="A48065" t="s">
        <v>144195</v>
      </c>
      <c r="B48065" t="s">
        <v>144196</v>
      </c>
      <c r="C48065" t="s">
        <v>144197</v>
      </c>
    </row>
    <row r="48066" spans="1:3" x14ac:dyDescent="0.3">
      <c r="A48066" t="s">
        <v>144198</v>
      </c>
      <c r="B48066" t="s">
        <v>144199</v>
      </c>
      <c r="C48066" t="s">
        <v>144200</v>
      </c>
    </row>
    <row r="48067" spans="1:3" x14ac:dyDescent="0.3">
      <c r="A48067" t="s">
        <v>144201</v>
      </c>
      <c r="B48067" t="s">
        <v>144202</v>
      </c>
      <c r="C48067" t="s">
        <v>144203</v>
      </c>
    </row>
    <row r="48068" spans="1:3" x14ac:dyDescent="0.3">
      <c r="A48068" t="s">
        <v>144204</v>
      </c>
      <c r="B48068" t="s">
        <v>144205</v>
      </c>
      <c r="C48068" t="s">
        <v>144206</v>
      </c>
    </row>
    <row r="48069" spans="1:3" x14ac:dyDescent="0.3">
      <c r="A48069" t="s">
        <v>144207</v>
      </c>
      <c r="B48069" t="s">
        <v>144208</v>
      </c>
      <c r="C48069" t="s">
        <v>144209</v>
      </c>
    </row>
    <row r="48070" spans="1:3" x14ac:dyDescent="0.3">
      <c r="A48070" t="s">
        <v>144210</v>
      </c>
      <c r="B48070" t="s">
        <v>144211</v>
      </c>
      <c r="C48070" t="s">
        <v>144212</v>
      </c>
    </row>
    <row r="48071" spans="1:3" x14ac:dyDescent="0.3">
      <c r="A48071" t="s">
        <v>144213</v>
      </c>
      <c r="B48071" t="s">
        <v>144214</v>
      </c>
      <c r="C48071" t="s">
        <v>144215</v>
      </c>
    </row>
    <row r="48072" spans="1:3" x14ac:dyDescent="0.3">
      <c r="A48072" s="1" t="s">
        <v>144216</v>
      </c>
      <c r="B48072" t="s">
        <v>144217</v>
      </c>
      <c r="C48072" t="s">
        <v>144218</v>
      </c>
    </row>
    <row r="48073" spans="1:3" x14ac:dyDescent="0.3">
      <c r="A48073" t="s">
        <v>144219</v>
      </c>
      <c r="B48073" t="s">
        <v>144220</v>
      </c>
      <c r="C48073" t="s">
        <v>144221</v>
      </c>
    </row>
    <row r="48074" spans="1:3" x14ac:dyDescent="0.3">
      <c r="A48074" t="s">
        <v>144222</v>
      </c>
      <c r="B48074" t="s">
        <v>144223</v>
      </c>
      <c r="C48074" t="s">
        <v>144224</v>
      </c>
    </row>
    <row r="48075" spans="1:3" x14ac:dyDescent="0.3">
      <c r="A48075" t="s">
        <v>144225</v>
      </c>
      <c r="B48075" t="s">
        <v>144226</v>
      </c>
      <c r="C48075" t="s">
        <v>144227</v>
      </c>
    </row>
    <row r="48076" spans="1:3" x14ac:dyDescent="0.3">
      <c r="A48076" t="s">
        <v>144228</v>
      </c>
      <c r="B48076" t="s">
        <v>144229</v>
      </c>
      <c r="C48076" t="s">
        <v>144230</v>
      </c>
    </row>
    <row r="48077" spans="1:3" x14ac:dyDescent="0.3">
      <c r="A48077" t="s">
        <v>144231</v>
      </c>
      <c r="B48077" t="s">
        <v>144232</v>
      </c>
      <c r="C48077" t="s">
        <v>144233</v>
      </c>
    </row>
    <row r="48078" spans="1:3" x14ac:dyDescent="0.3">
      <c r="A48078" t="s">
        <v>144234</v>
      </c>
      <c r="B48078" t="s">
        <v>144235</v>
      </c>
      <c r="C48078" t="s">
        <v>144236</v>
      </c>
    </row>
    <row r="48079" spans="1:3" x14ac:dyDescent="0.3">
      <c r="A48079" t="s">
        <v>144237</v>
      </c>
      <c r="B48079" s="1" t="s">
        <v>144238</v>
      </c>
      <c r="C48079" t="s">
        <v>144239</v>
      </c>
    </row>
    <row r="48080" spans="1:3" x14ac:dyDescent="0.3">
      <c r="A48080" t="s">
        <v>144240</v>
      </c>
      <c r="B48080" t="s">
        <v>144241</v>
      </c>
      <c r="C48080" t="s">
        <v>144242</v>
      </c>
    </row>
    <row r="48081" spans="1:3" x14ac:dyDescent="0.3">
      <c r="A48081" t="s">
        <v>144243</v>
      </c>
      <c r="B48081" t="s">
        <v>144244</v>
      </c>
      <c r="C48081" t="s">
        <v>144245</v>
      </c>
    </row>
    <row r="48082" spans="1:3" x14ac:dyDescent="0.3">
      <c r="A48082" t="s">
        <v>144246</v>
      </c>
      <c r="B48082" t="s">
        <v>144247</v>
      </c>
      <c r="C48082" t="s">
        <v>144248</v>
      </c>
    </row>
    <row r="48083" spans="1:3" x14ac:dyDescent="0.3">
      <c r="A48083" t="s">
        <v>144249</v>
      </c>
      <c r="B48083" t="s">
        <v>144250</v>
      </c>
      <c r="C48083" t="s">
        <v>144251</v>
      </c>
    </row>
    <row r="48084" spans="1:3" x14ac:dyDescent="0.3">
      <c r="A48084" t="s">
        <v>144252</v>
      </c>
      <c r="B48084" t="s">
        <v>144253</v>
      </c>
      <c r="C48084" t="s">
        <v>144254</v>
      </c>
    </row>
    <row r="48085" spans="1:3" x14ac:dyDescent="0.3">
      <c r="A48085" t="s">
        <v>144255</v>
      </c>
      <c r="B48085" t="s">
        <v>144256</v>
      </c>
      <c r="C48085" t="s">
        <v>144257</v>
      </c>
    </row>
    <row r="48086" spans="1:3" x14ac:dyDescent="0.3">
      <c r="A48086" t="s">
        <v>144258</v>
      </c>
      <c r="B48086" t="s">
        <v>144259</v>
      </c>
      <c r="C48086" t="s">
        <v>144260</v>
      </c>
    </row>
    <row r="48087" spans="1:3" x14ac:dyDescent="0.3">
      <c r="A48087" t="s">
        <v>144261</v>
      </c>
      <c r="B48087" t="s">
        <v>144262</v>
      </c>
      <c r="C48087" t="s">
        <v>144263</v>
      </c>
    </row>
    <row r="48088" spans="1:3" x14ac:dyDescent="0.3">
      <c r="A48088" t="s">
        <v>144264</v>
      </c>
      <c r="B48088" t="s">
        <v>144265</v>
      </c>
      <c r="C48088" t="s">
        <v>144266</v>
      </c>
    </row>
    <row r="48089" spans="1:3" x14ac:dyDescent="0.3">
      <c r="A48089" t="s">
        <v>144267</v>
      </c>
      <c r="B48089" t="s">
        <v>144268</v>
      </c>
      <c r="C48089" t="s">
        <v>144269</v>
      </c>
    </row>
    <row r="48090" spans="1:3" x14ac:dyDescent="0.3">
      <c r="A48090" t="s">
        <v>144270</v>
      </c>
      <c r="B48090" t="s">
        <v>144271</v>
      </c>
      <c r="C48090" t="s">
        <v>144272</v>
      </c>
    </row>
    <row r="48091" spans="1:3" x14ac:dyDescent="0.3">
      <c r="A48091" t="s">
        <v>144273</v>
      </c>
      <c r="B48091" t="s">
        <v>144274</v>
      </c>
      <c r="C48091" t="s">
        <v>144275</v>
      </c>
    </row>
    <row r="48092" spans="1:3" x14ac:dyDescent="0.3">
      <c r="A48092" t="s">
        <v>144276</v>
      </c>
      <c r="B48092" t="s">
        <v>144277</v>
      </c>
      <c r="C48092" t="s">
        <v>144278</v>
      </c>
    </row>
    <row r="48093" spans="1:3" x14ac:dyDescent="0.3">
      <c r="A48093" t="s">
        <v>144279</v>
      </c>
      <c r="B48093" t="s">
        <v>144280</v>
      </c>
      <c r="C48093" t="s">
        <v>144281</v>
      </c>
    </row>
    <row r="48094" spans="1:3" x14ac:dyDescent="0.3">
      <c r="A48094" t="s">
        <v>144282</v>
      </c>
      <c r="B48094" t="s">
        <v>144283</v>
      </c>
      <c r="C48094" t="s">
        <v>144284</v>
      </c>
    </row>
    <row r="48095" spans="1:3" x14ac:dyDescent="0.3">
      <c r="A48095" t="s">
        <v>144285</v>
      </c>
      <c r="B48095" t="s">
        <v>144286</v>
      </c>
      <c r="C48095" t="s">
        <v>144287</v>
      </c>
    </row>
    <row r="48096" spans="1:3" x14ac:dyDescent="0.3">
      <c r="A48096" t="s">
        <v>144288</v>
      </c>
      <c r="B48096" t="s">
        <v>144289</v>
      </c>
      <c r="C48096" t="s">
        <v>144290</v>
      </c>
    </row>
    <row r="48097" spans="1:3" x14ac:dyDescent="0.3">
      <c r="A48097" t="s">
        <v>144291</v>
      </c>
      <c r="B48097" t="s">
        <v>144292</v>
      </c>
      <c r="C48097" t="s">
        <v>144293</v>
      </c>
    </row>
    <row r="48098" spans="1:3" x14ac:dyDescent="0.3">
      <c r="A48098" t="s">
        <v>144294</v>
      </c>
      <c r="B48098" t="s">
        <v>144295</v>
      </c>
      <c r="C48098" t="s">
        <v>144296</v>
      </c>
    </row>
    <row r="48099" spans="1:3" x14ac:dyDescent="0.3">
      <c r="A48099" t="s">
        <v>144297</v>
      </c>
      <c r="B48099" t="s">
        <v>144298</v>
      </c>
      <c r="C48099" t="s">
        <v>144299</v>
      </c>
    </row>
    <row r="48100" spans="1:3" x14ac:dyDescent="0.3">
      <c r="A48100" t="s">
        <v>144300</v>
      </c>
      <c r="B48100" t="s">
        <v>144301</v>
      </c>
      <c r="C48100" t="s">
        <v>144302</v>
      </c>
    </row>
    <row r="48101" spans="1:3" x14ac:dyDescent="0.3">
      <c r="A48101" t="s">
        <v>144303</v>
      </c>
      <c r="B48101" t="s">
        <v>144304</v>
      </c>
      <c r="C48101" t="s">
        <v>144305</v>
      </c>
    </row>
    <row r="48102" spans="1:3" x14ac:dyDescent="0.3">
      <c r="A48102" t="s">
        <v>144306</v>
      </c>
      <c r="B48102" t="s">
        <v>144307</v>
      </c>
      <c r="C48102" t="s">
        <v>144308</v>
      </c>
    </row>
    <row r="48103" spans="1:3" x14ac:dyDescent="0.3">
      <c r="A48103" t="s">
        <v>144309</v>
      </c>
      <c r="B48103" t="s">
        <v>144310</v>
      </c>
      <c r="C48103" t="s">
        <v>144311</v>
      </c>
    </row>
    <row r="48104" spans="1:3" x14ac:dyDescent="0.3">
      <c r="A48104" s="1" t="s">
        <v>144312</v>
      </c>
      <c r="B48104" t="s">
        <v>144313</v>
      </c>
      <c r="C48104" t="s">
        <v>144314</v>
      </c>
    </row>
    <row r="48105" spans="1:3" x14ac:dyDescent="0.3">
      <c r="A48105" t="s">
        <v>144315</v>
      </c>
      <c r="B48105" t="s">
        <v>144316</v>
      </c>
      <c r="C48105" t="s">
        <v>144317</v>
      </c>
    </row>
    <row r="48106" spans="1:3" x14ac:dyDescent="0.3">
      <c r="A48106" t="s">
        <v>144318</v>
      </c>
      <c r="B48106" t="s">
        <v>144319</v>
      </c>
      <c r="C48106" t="s">
        <v>144320</v>
      </c>
    </row>
    <row r="48107" spans="1:3" x14ac:dyDescent="0.3">
      <c r="A48107" t="s">
        <v>144321</v>
      </c>
      <c r="B48107" t="s">
        <v>144322</v>
      </c>
      <c r="C48107" t="s">
        <v>144323</v>
      </c>
    </row>
    <row r="48108" spans="1:3" x14ac:dyDescent="0.3">
      <c r="A48108" t="s">
        <v>144324</v>
      </c>
      <c r="B48108" t="s">
        <v>144325</v>
      </c>
      <c r="C48108" t="s">
        <v>144326</v>
      </c>
    </row>
    <row r="48109" spans="1:3" x14ac:dyDescent="0.3">
      <c r="A48109" t="s">
        <v>144327</v>
      </c>
      <c r="B48109" t="s">
        <v>144328</v>
      </c>
      <c r="C48109" t="s">
        <v>144329</v>
      </c>
    </row>
    <row r="48110" spans="1:3" x14ac:dyDescent="0.3">
      <c r="A48110" t="s">
        <v>144330</v>
      </c>
      <c r="B48110" t="s">
        <v>144331</v>
      </c>
      <c r="C48110" t="s">
        <v>144332</v>
      </c>
    </row>
    <row r="48111" spans="1:3" x14ac:dyDescent="0.3">
      <c r="A48111" t="s">
        <v>144333</v>
      </c>
      <c r="B48111" t="s">
        <v>144334</v>
      </c>
      <c r="C48111" t="s">
        <v>144335</v>
      </c>
    </row>
    <row r="48112" spans="1:3" x14ac:dyDescent="0.3">
      <c r="A48112" t="s">
        <v>144336</v>
      </c>
      <c r="B48112" t="s">
        <v>144337</v>
      </c>
      <c r="C48112" t="s">
        <v>144338</v>
      </c>
    </row>
    <row r="48113" spans="1:3" x14ac:dyDescent="0.3">
      <c r="A48113" t="s">
        <v>144339</v>
      </c>
      <c r="B48113" t="s">
        <v>144340</v>
      </c>
      <c r="C48113" t="s">
        <v>144341</v>
      </c>
    </row>
    <row r="48114" spans="1:3" x14ac:dyDescent="0.3">
      <c r="A48114" t="s">
        <v>144342</v>
      </c>
      <c r="B48114" t="s">
        <v>144343</v>
      </c>
      <c r="C48114" t="s">
        <v>144344</v>
      </c>
    </row>
    <row r="48115" spans="1:3" x14ac:dyDescent="0.3">
      <c r="A48115" t="s">
        <v>144345</v>
      </c>
      <c r="B48115" t="s">
        <v>144346</v>
      </c>
      <c r="C48115" t="s">
        <v>144347</v>
      </c>
    </row>
    <row r="48116" spans="1:3" x14ac:dyDescent="0.3">
      <c r="A48116" t="s">
        <v>144348</v>
      </c>
      <c r="B48116" t="s">
        <v>144349</v>
      </c>
      <c r="C48116" t="s">
        <v>144350</v>
      </c>
    </row>
    <row r="48117" spans="1:3" x14ac:dyDescent="0.3">
      <c r="A48117" t="s">
        <v>144351</v>
      </c>
      <c r="B48117" t="s">
        <v>144352</v>
      </c>
      <c r="C48117" t="s">
        <v>144353</v>
      </c>
    </row>
    <row r="48118" spans="1:3" x14ac:dyDescent="0.3">
      <c r="A48118" t="s">
        <v>144354</v>
      </c>
      <c r="B48118" t="s">
        <v>144355</v>
      </c>
      <c r="C48118" t="s">
        <v>144356</v>
      </c>
    </row>
    <row r="48119" spans="1:3" x14ac:dyDescent="0.3">
      <c r="A48119" t="s">
        <v>144357</v>
      </c>
      <c r="B48119" t="s">
        <v>144358</v>
      </c>
      <c r="C48119" t="s">
        <v>144359</v>
      </c>
    </row>
    <row r="48120" spans="1:3" x14ac:dyDescent="0.3">
      <c r="A48120" t="s">
        <v>144360</v>
      </c>
      <c r="B48120" t="s">
        <v>144361</v>
      </c>
      <c r="C48120" t="s">
        <v>144362</v>
      </c>
    </row>
    <row r="48121" spans="1:3" x14ac:dyDescent="0.3">
      <c r="A48121" t="s">
        <v>144363</v>
      </c>
      <c r="B48121" t="s">
        <v>144364</v>
      </c>
      <c r="C48121" t="s">
        <v>144365</v>
      </c>
    </row>
    <row r="48122" spans="1:3" x14ac:dyDescent="0.3">
      <c r="A48122" t="s">
        <v>144366</v>
      </c>
      <c r="B48122" t="s">
        <v>144367</v>
      </c>
      <c r="C48122" t="s">
        <v>144368</v>
      </c>
    </row>
    <row r="48123" spans="1:3" x14ac:dyDescent="0.3">
      <c r="A48123" t="s">
        <v>144369</v>
      </c>
      <c r="B48123" t="s">
        <v>144370</v>
      </c>
      <c r="C48123" t="s">
        <v>144371</v>
      </c>
    </row>
    <row r="48124" spans="1:3" x14ac:dyDescent="0.3">
      <c r="A48124" t="s">
        <v>144372</v>
      </c>
      <c r="B48124" t="s">
        <v>144373</v>
      </c>
      <c r="C48124" t="s">
        <v>144374</v>
      </c>
    </row>
    <row r="48125" spans="1:3" x14ac:dyDescent="0.3">
      <c r="A48125" t="s">
        <v>144375</v>
      </c>
      <c r="B48125" t="s">
        <v>144376</v>
      </c>
      <c r="C48125" t="s">
        <v>144377</v>
      </c>
    </row>
    <row r="48126" spans="1:3" x14ac:dyDescent="0.3">
      <c r="A48126" t="s">
        <v>144378</v>
      </c>
      <c r="B48126" t="s">
        <v>144379</v>
      </c>
      <c r="C48126" t="s">
        <v>144380</v>
      </c>
    </row>
    <row r="48127" spans="1:3" x14ac:dyDescent="0.3">
      <c r="A48127" t="s">
        <v>144381</v>
      </c>
      <c r="B48127" t="s">
        <v>144382</v>
      </c>
      <c r="C48127" t="s">
        <v>144383</v>
      </c>
    </row>
    <row r="48128" spans="1:3" x14ac:dyDescent="0.3">
      <c r="A48128" t="s">
        <v>144384</v>
      </c>
      <c r="B48128" t="s">
        <v>144385</v>
      </c>
      <c r="C48128" t="s">
        <v>144386</v>
      </c>
    </row>
    <row r="48129" spans="1:3" x14ac:dyDescent="0.3">
      <c r="A48129" t="s">
        <v>144387</v>
      </c>
      <c r="B48129" t="s">
        <v>144388</v>
      </c>
      <c r="C48129" t="s">
        <v>144389</v>
      </c>
    </row>
    <row r="48130" spans="1:3" x14ac:dyDescent="0.3">
      <c r="A48130" t="s">
        <v>144390</v>
      </c>
      <c r="B48130" t="s">
        <v>144391</v>
      </c>
      <c r="C48130" t="s">
        <v>144392</v>
      </c>
    </row>
    <row r="48131" spans="1:3" x14ac:dyDescent="0.3">
      <c r="A48131" t="s">
        <v>144393</v>
      </c>
      <c r="B48131" t="s">
        <v>144394</v>
      </c>
      <c r="C48131" t="s">
        <v>144395</v>
      </c>
    </row>
    <row r="48132" spans="1:3" x14ac:dyDescent="0.3">
      <c r="A48132" s="1" t="s">
        <v>144396</v>
      </c>
      <c r="B48132" t="s">
        <v>144397</v>
      </c>
      <c r="C48132" t="s">
        <v>144398</v>
      </c>
    </row>
    <row r="48133" spans="1:3" x14ac:dyDescent="0.3">
      <c r="A48133" t="s">
        <v>144399</v>
      </c>
      <c r="B48133" t="s">
        <v>144400</v>
      </c>
      <c r="C48133" t="s">
        <v>144401</v>
      </c>
    </row>
    <row r="48134" spans="1:3" x14ac:dyDescent="0.3">
      <c r="A48134" t="s">
        <v>144402</v>
      </c>
      <c r="B48134" t="s">
        <v>144403</v>
      </c>
      <c r="C48134" t="s">
        <v>144404</v>
      </c>
    </row>
    <row r="48135" spans="1:3" x14ac:dyDescent="0.3">
      <c r="A48135" t="s">
        <v>144405</v>
      </c>
      <c r="B48135" t="s">
        <v>144406</v>
      </c>
      <c r="C48135" t="s">
        <v>144407</v>
      </c>
    </row>
    <row r="48136" spans="1:3" x14ac:dyDescent="0.3">
      <c r="A48136" t="s">
        <v>144408</v>
      </c>
      <c r="B48136" t="s">
        <v>144409</v>
      </c>
      <c r="C48136" t="s">
        <v>144410</v>
      </c>
    </row>
    <row r="48137" spans="1:3" x14ac:dyDescent="0.3">
      <c r="A48137" t="s">
        <v>144411</v>
      </c>
      <c r="B48137" t="s">
        <v>144412</v>
      </c>
      <c r="C48137" t="s">
        <v>144413</v>
      </c>
    </row>
    <row r="48138" spans="1:3" x14ac:dyDescent="0.3">
      <c r="A48138" t="s">
        <v>144414</v>
      </c>
      <c r="B48138" t="s">
        <v>144415</v>
      </c>
      <c r="C48138" t="s">
        <v>144416</v>
      </c>
    </row>
    <row r="48139" spans="1:3" x14ac:dyDescent="0.3">
      <c r="A48139" t="s">
        <v>144417</v>
      </c>
      <c r="B48139" t="s">
        <v>144418</v>
      </c>
      <c r="C48139" t="s">
        <v>144419</v>
      </c>
    </row>
    <row r="48140" spans="1:3" x14ac:dyDescent="0.3">
      <c r="A48140" t="s">
        <v>144420</v>
      </c>
      <c r="B48140" t="s">
        <v>144421</v>
      </c>
      <c r="C48140" t="s">
        <v>144422</v>
      </c>
    </row>
    <row r="48141" spans="1:3" x14ac:dyDescent="0.3">
      <c r="A48141" t="s">
        <v>144423</v>
      </c>
      <c r="B48141" t="s">
        <v>144424</v>
      </c>
      <c r="C48141" t="s">
        <v>144425</v>
      </c>
    </row>
    <row r="48142" spans="1:3" x14ac:dyDescent="0.3">
      <c r="A48142" t="s">
        <v>144426</v>
      </c>
      <c r="B48142" t="s">
        <v>144427</v>
      </c>
      <c r="C48142" t="s">
        <v>144428</v>
      </c>
    </row>
    <row r="48143" spans="1:3" x14ac:dyDescent="0.3">
      <c r="A48143" t="s">
        <v>144429</v>
      </c>
      <c r="B48143" t="s">
        <v>144430</v>
      </c>
      <c r="C48143" t="s">
        <v>144431</v>
      </c>
    </row>
    <row r="48144" spans="1:3" x14ac:dyDescent="0.3">
      <c r="A48144" t="s">
        <v>144432</v>
      </c>
      <c r="B48144" t="s">
        <v>144433</v>
      </c>
      <c r="C48144" t="s">
        <v>144434</v>
      </c>
    </row>
    <row r="48145" spans="1:3" x14ac:dyDescent="0.3">
      <c r="A48145" t="s">
        <v>144435</v>
      </c>
      <c r="B48145" t="s">
        <v>144436</v>
      </c>
      <c r="C48145" t="s">
        <v>144437</v>
      </c>
    </row>
    <row r="48146" spans="1:3" x14ac:dyDescent="0.3">
      <c r="A48146" t="s">
        <v>144438</v>
      </c>
      <c r="B48146" t="s">
        <v>144439</v>
      </c>
      <c r="C48146" t="s">
        <v>144440</v>
      </c>
    </row>
    <row r="48147" spans="1:3" x14ac:dyDescent="0.3">
      <c r="A48147" t="s">
        <v>144441</v>
      </c>
      <c r="B48147" t="s">
        <v>144442</v>
      </c>
      <c r="C48147" t="s">
        <v>144443</v>
      </c>
    </row>
    <row r="48148" spans="1:3" x14ac:dyDescent="0.3">
      <c r="A48148" t="s">
        <v>144444</v>
      </c>
      <c r="B48148" t="s">
        <v>144445</v>
      </c>
      <c r="C48148" t="s">
        <v>144446</v>
      </c>
    </row>
    <row r="48149" spans="1:3" x14ac:dyDescent="0.3">
      <c r="A48149" t="s">
        <v>144447</v>
      </c>
      <c r="B48149" t="s">
        <v>144448</v>
      </c>
      <c r="C48149" t="s">
        <v>144449</v>
      </c>
    </row>
    <row r="48150" spans="1:3" x14ac:dyDescent="0.3">
      <c r="A48150" t="s">
        <v>144450</v>
      </c>
      <c r="B48150" t="s">
        <v>144451</v>
      </c>
      <c r="C48150" t="s">
        <v>144452</v>
      </c>
    </row>
    <row r="48151" spans="1:3" x14ac:dyDescent="0.3">
      <c r="A48151" t="s">
        <v>144453</v>
      </c>
      <c r="B48151" t="s">
        <v>144454</v>
      </c>
      <c r="C48151" t="s">
        <v>144455</v>
      </c>
    </row>
    <row r="48152" spans="1:3" x14ac:dyDescent="0.3">
      <c r="A48152" t="s">
        <v>144456</v>
      </c>
      <c r="B48152" t="s">
        <v>144457</v>
      </c>
      <c r="C48152" t="s">
        <v>144458</v>
      </c>
    </row>
    <row r="48153" spans="1:3" x14ac:dyDescent="0.3">
      <c r="A48153" t="s">
        <v>144459</v>
      </c>
      <c r="B48153" t="s">
        <v>144460</v>
      </c>
      <c r="C48153" t="s">
        <v>144461</v>
      </c>
    </row>
    <row r="48154" spans="1:3" x14ac:dyDescent="0.3">
      <c r="A48154" t="s">
        <v>144462</v>
      </c>
      <c r="B48154" t="s">
        <v>144463</v>
      </c>
      <c r="C48154" t="s">
        <v>144464</v>
      </c>
    </row>
    <row r="48155" spans="1:3" x14ac:dyDescent="0.3">
      <c r="A48155" t="s">
        <v>144465</v>
      </c>
      <c r="B48155" t="s">
        <v>144466</v>
      </c>
      <c r="C48155" t="s">
        <v>144467</v>
      </c>
    </row>
    <row r="48156" spans="1:3" x14ac:dyDescent="0.3">
      <c r="A48156" t="s">
        <v>144468</v>
      </c>
      <c r="B48156" t="s">
        <v>144469</v>
      </c>
      <c r="C48156" t="s">
        <v>144470</v>
      </c>
    </row>
    <row r="48157" spans="1:3" x14ac:dyDescent="0.3">
      <c r="A48157" t="s">
        <v>144471</v>
      </c>
      <c r="B48157" t="s">
        <v>144472</v>
      </c>
      <c r="C48157" t="s">
        <v>144473</v>
      </c>
    </row>
    <row r="48158" spans="1:3" x14ac:dyDescent="0.3">
      <c r="A48158" t="s">
        <v>144474</v>
      </c>
      <c r="B48158" t="s">
        <v>144475</v>
      </c>
      <c r="C48158" t="s">
        <v>144476</v>
      </c>
    </row>
    <row r="48159" spans="1:3" x14ac:dyDescent="0.3">
      <c r="A48159" t="s">
        <v>144477</v>
      </c>
      <c r="B48159" s="1" t="s">
        <v>144478</v>
      </c>
      <c r="C48159" t="s">
        <v>144479</v>
      </c>
    </row>
    <row r="48160" spans="1:3" x14ac:dyDescent="0.3">
      <c r="A48160" t="s">
        <v>144480</v>
      </c>
      <c r="B48160" t="s">
        <v>144481</v>
      </c>
      <c r="C48160" t="s">
        <v>144482</v>
      </c>
    </row>
    <row r="48161" spans="1:3" x14ac:dyDescent="0.3">
      <c r="A48161" t="s">
        <v>144483</v>
      </c>
      <c r="B48161" t="s">
        <v>144484</v>
      </c>
      <c r="C48161" t="s">
        <v>144485</v>
      </c>
    </row>
    <row r="48162" spans="1:3" x14ac:dyDescent="0.3">
      <c r="A48162" t="s">
        <v>144486</v>
      </c>
      <c r="B48162" t="s">
        <v>144487</v>
      </c>
      <c r="C48162" t="s">
        <v>144488</v>
      </c>
    </row>
    <row r="48163" spans="1:3" x14ac:dyDescent="0.3">
      <c r="A48163" s="1" t="s">
        <v>144489</v>
      </c>
      <c r="B48163" t="s">
        <v>144490</v>
      </c>
      <c r="C48163" t="s">
        <v>144491</v>
      </c>
    </row>
    <row r="48164" spans="1:3" x14ac:dyDescent="0.3">
      <c r="A48164" t="s">
        <v>144492</v>
      </c>
      <c r="B48164" t="s">
        <v>144493</v>
      </c>
      <c r="C48164" t="s">
        <v>144494</v>
      </c>
    </row>
    <row r="48165" spans="1:3" x14ac:dyDescent="0.3">
      <c r="A48165" t="s">
        <v>144495</v>
      </c>
      <c r="B48165" t="s">
        <v>144496</v>
      </c>
      <c r="C48165" t="s">
        <v>144497</v>
      </c>
    </row>
    <row r="48166" spans="1:3" x14ac:dyDescent="0.3">
      <c r="A48166" t="s">
        <v>144498</v>
      </c>
      <c r="B48166" t="s">
        <v>144499</v>
      </c>
      <c r="C48166" t="s">
        <v>144500</v>
      </c>
    </row>
    <row r="48167" spans="1:3" x14ac:dyDescent="0.3">
      <c r="A48167" t="s">
        <v>144501</v>
      </c>
      <c r="B48167" t="s">
        <v>144502</v>
      </c>
      <c r="C48167" t="s">
        <v>144503</v>
      </c>
    </row>
    <row r="48168" spans="1:3" x14ac:dyDescent="0.3">
      <c r="A48168" t="s">
        <v>144504</v>
      </c>
      <c r="B48168" t="s">
        <v>144505</v>
      </c>
      <c r="C48168" t="s">
        <v>144506</v>
      </c>
    </row>
    <row r="48169" spans="1:3" x14ac:dyDescent="0.3">
      <c r="A48169" t="s">
        <v>144507</v>
      </c>
      <c r="B48169" t="s">
        <v>144508</v>
      </c>
      <c r="C48169" t="s">
        <v>144509</v>
      </c>
    </row>
    <row r="48170" spans="1:3" x14ac:dyDescent="0.3">
      <c r="A48170" t="s">
        <v>144510</v>
      </c>
      <c r="B48170" t="s">
        <v>144511</v>
      </c>
      <c r="C48170" t="s">
        <v>144512</v>
      </c>
    </row>
    <row r="48171" spans="1:3" x14ac:dyDescent="0.3">
      <c r="A48171" t="s">
        <v>144513</v>
      </c>
      <c r="B48171" t="s">
        <v>144514</v>
      </c>
      <c r="C48171" t="s">
        <v>144515</v>
      </c>
    </row>
    <row r="48172" spans="1:3" x14ac:dyDescent="0.3">
      <c r="A48172" t="s">
        <v>144516</v>
      </c>
      <c r="B48172" t="s">
        <v>144517</v>
      </c>
      <c r="C48172" t="s">
        <v>144518</v>
      </c>
    </row>
    <row r="48173" spans="1:3" x14ac:dyDescent="0.3">
      <c r="A48173" t="s">
        <v>144519</v>
      </c>
      <c r="B48173" t="s">
        <v>144520</v>
      </c>
      <c r="C48173" t="s">
        <v>144521</v>
      </c>
    </row>
    <row r="48174" spans="1:3" x14ac:dyDescent="0.3">
      <c r="A48174" t="s">
        <v>144522</v>
      </c>
      <c r="B48174" t="s">
        <v>144523</v>
      </c>
      <c r="C48174" t="s">
        <v>144524</v>
      </c>
    </row>
    <row r="48175" spans="1:3" x14ac:dyDescent="0.3">
      <c r="A48175" t="s">
        <v>144525</v>
      </c>
      <c r="B48175" t="s">
        <v>144526</v>
      </c>
      <c r="C48175" t="s">
        <v>144527</v>
      </c>
    </row>
    <row r="48176" spans="1:3" x14ac:dyDescent="0.3">
      <c r="A48176" t="s">
        <v>144528</v>
      </c>
      <c r="B48176" t="s">
        <v>144529</v>
      </c>
      <c r="C48176" t="s">
        <v>144530</v>
      </c>
    </row>
    <row r="48177" spans="1:3" x14ac:dyDescent="0.3">
      <c r="A48177" t="s">
        <v>144531</v>
      </c>
      <c r="B48177" t="s">
        <v>144532</v>
      </c>
      <c r="C48177" t="s">
        <v>144533</v>
      </c>
    </row>
    <row r="48178" spans="1:3" x14ac:dyDescent="0.3">
      <c r="A48178" t="s">
        <v>144534</v>
      </c>
      <c r="B48178" t="s">
        <v>144535</v>
      </c>
      <c r="C48178" t="s">
        <v>144536</v>
      </c>
    </row>
    <row r="48179" spans="1:3" x14ac:dyDescent="0.3">
      <c r="A48179" t="s">
        <v>144537</v>
      </c>
      <c r="B48179" t="s">
        <v>144538</v>
      </c>
      <c r="C48179" t="s">
        <v>144539</v>
      </c>
    </row>
    <row r="48180" spans="1:3" x14ac:dyDescent="0.3">
      <c r="A48180" t="s">
        <v>144540</v>
      </c>
      <c r="B48180" t="s">
        <v>144541</v>
      </c>
      <c r="C48180" t="s">
        <v>144542</v>
      </c>
    </row>
    <row r="48181" spans="1:3" x14ac:dyDescent="0.3">
      <c r="A48181" t="s">
        <v>144543</v>
      </c>
      <c r="B48181" t="s">
        <v>144544</v>
      </c>
      <c r="C48181" t="s">
        <v>144545</v>
      </c>
    </row>
    <row r="48182" spans="1:3" x14ac:dyDescent="0.3">
      <c r="A48182" t="s">
        <v>144546</v>
      </c>
      <c r="B48182" t="s">
        <v>144547</v>
      </c>
      <c r="C48182" t="s">
        <v>144548</v>
      </c>
    </row>
    <row r="48183" spans="1:3" x14ac:dyDescent="0.3">
      <c r="A48183" t="s">
        <v>144549</v>
      </c>
      <c r="B48183" t="s">
        <v>144550</v>
      </c>
      <c r="C48183" t="s">
        <v>144551</v>
      </c>
    </row>
    <row r="48184" spans="1:3" x14ac:dyDescent="0.3">
      <c r="A48184" t="s">
        <v>144552</v>
      </c>
      <c r="B48184" t="s">
        <v>144553</v>
      </c>
      <c r="C48184" t="s">
        <v>144554</v>
      </c>
    </row>
    <row r="48185" spans="1:3" x14ac:dyDescent="0.3">
      <c r="A48185" t="s">
        <v>144555</v>
      </c>
      <c r="B48185" t="s">
        <v>144556</v>
      </c>
      <c r="C48185" t="s">
        <v>144557</v>
      </c>
    </row>
    <row r="48186" spans="1:3" x14ac:dyDescent="0.3">
      <c r="A48186" t="s">
        <v>144558</v>
      </c>
      <c r="B48186" t="s">
        <v>144559</v>
      </c>
      <c r="C48186" t="s">
        <v>144560</v>
      </c>
    </row>
    <row r="48187" spans="1:3" x14ac:dyDescent="0.3">
      <c r="A48187" t="s">
        <v>144561</v>
      </c>
      <c r="B48187" t="s">
        <v>144562</v>
      </c>
      <c r="C48187" t="s">
        <v>144563</v>
      </c>
    </row>
    <row r="48188" spans="1:3" x14ac:dyDescent="0.3">
      <c r="A48188" t="s">
        <v>144564</v>
      </c>
      <c r="B48188" t="s">
        <v>144565</v>
      </c>
      <c r="C48188" t="s">
        <v>144566</v>
      </c>
    </row>
    <row r="48189" spans="1:3" x14ac:dyDescent="0.3">
      <c r="A48189" t="s">
        <v>144567</v>
      </c>
      <c r="B48189" t="s">
        <v>144568</v>
      </c>
      <c r="C48189" t="s">
        <v>144569</v>
      </c>
    </row>
    <row r="48190" spans="1:3" x14ac:dyDescent="0.3">
      <c r="A48190" t="s">
        <v>144570</v>
      </c>
      <c r="B48190" t="s">
        <v>144571</v>
      </c>
      <c r="C48190" t="s">
        <v>144572</v>
      </c>
    </row>
    <row r="48191" spans="1:3" x14ac:dyDescent="0.3">
      <c r="A48191" t="s">
        <v>144573</v>
      </c>
      <c r="B48191" t="s">
        <v>144574</v>
      </c>
      <c r="C48191" t="s">
        <v>144575</v>
      </c>
    </row>
    <row r="48192" spans="1:3" x14ac:dyDescent="0.3">
      <c r="A48192" t="s">
        <v>144576</v>
      </c>
      <c r="B48192" t="s">
        <v>144577</v>
      </c>
      <c r="C48192" t="s">
        <v>144578</v>
      </c>
    </row>
    <row r="48193" spans="1:3" x14ac:dyDescent="0.3">
      <c r="A48193" t="s">
        <v>144579</v>
      </c>
      <c r="B48193" t="s">
        <v>144580</v>
      </c>
      <c r="C48193" t="s">
        <v>144581</v>
      </c>
    </row>
    <row r="48194" spans="1:3" x14ac:dyDescent="0.3">
      <c r="A48194" t="s">
        <v>144582</v>
      </c>
      <c r="B48194" t="s">
        <v>144583</v>
      </c>
      <c r="C48194" t="s">
        <v>144584</v>
      </c>
    </row>
    <row r="48195" spans="1:3" x14ac:dyDescent="0.3">
      <c r="A48195" t="s">
        <v>144585</v>
      </c>
      <c r="B48195" s="1" t="s">
        <v>144586</v>
      </c>
      <c r="C48195" t="s">
        <v>144587</v>
      </c>
    </row>
    <row r="48196" spans="1:3" x14ac:dyDescent="0.3">
      <c r="A48196" t="s">
        <v>144588</v>
      </c>
      <c r="B48196" t="s">
        <v>144589</v>
      </c>
      <c r="C48196" t="s">
        <v>144590</v>
      </c>
    </row>
    <row r="48197" spans="1:3" x14ac:dyDescent="0.3">
      <c r="A48197" t="s">
        <v>144591</v>
      </c>
      <c r="B48197" t="s">
        <v>144592</v>
      </c>
      <c r="C48197" t="s">
        <v>144593</v>
      </c>
    </row>
    <row r="48198" spans="1:3" x14ac:dyDescent="0.3">
      <c r="A48198" t="s">
        <v>144594</v>
      </c>
      <c r="B48198" t="s">
        <v>144595</v>
      </c>
      <c r="C48198" t="s">
        <v>144596</v>
      </c>
    </row>
    <row r="48199" spans="1:3" x14ac:dyDescent="0.3">
      <c r="A48199" t="s">
        <v>144597</v>
      </c>
      <c r="B48199" t="s">
        <v>144598</v>
      </c>
      <c r="C48199" t="s">
        <v>144599</v>
      </c>
    </row>
    <row r="48200" spans="1:3" x14ac:dyDescent="0.3">
      <c r="A48200" t="s">
        <v>144600</v>
      </c>
      <c r="B48200" t="s">
        <v>144601</v>
      </c>
      <c r="C48200" t="s">
        <v>144602</v>
      </c>
    </row>
    <row r="48201" spans="1:3" x14ac:dyDescent="0.3">
      <c r="A48201" t="s">
        <v>144603</v>
      </c>
      <c r="B48201" t="s">
        <v>144604</v>
      </c>
      <c r="C48201" t="s">
        <v>144605</v>
      </c>
    </row>
    <row r="48202" spans="1:3" x14ac:dyDescent="0.3">
      <c r="A48202" t="s">
        <v>144606</v>
      </c>
      <c r="B48202" t="s">
        <v>144607</v>
      </c>
      <c r="C48202" t="s">
        <v>144608</v>
      </c>
    </row>
    <row r="48203" spans="1:3" x14ac:dyDescent="0.3">
      <c r="A48203" t="s">
        <v>144609</v>
      </c>
      <c r="B48203" t="s">
        <v>144610</v>
      </c>
      <c r="C48203" t="s">
        <v>144611</v>
      </c>
    </row>
    <row r="48204" spans="1:3" x14ac:dyDescent="0.3">
      <c r="A48204" t="s">
        <v>144612</v>
      </c>
      <c r="B48204" t="s">
        <v>144613</v>
      </c>
      <c r="C48204" s="1" t="s">
        <v>144614</v>
      </c>
    </row>
    <row r="48205" spans="1:3" x14ac:dyDescent="0.3">
      <c r="A48205" t="s">
        <v>144615</v>
      </c>
      <c r="B48205" t="s">
        <v>144616</v>
      </c>
      <c r="C48205" t="s">
        <v>144617</v>
      </c>
    </row>
    <row r="48206" spans="1:3" x14ac:dyDescent="0.3">
      <c r="A48206" t="s">
        <v>144618</v>
      </c>
      <c r="B48206" t="s">
        <v>144619</v>
      </c>
      <c r="C48206" t="s">
        <v>144620</v>
      </c>
    </row>
    <row r="48207" spans="1:3" x14ac:dyDescent="0.3">
      <c r="A48207" t="s">
        <v>144621</v>
      </c>
      <c r="B48207" t="s">
        <v>144622</v>
      </c>
      <c r="C48207" t="s">
        <v>144623</v>
      </c>
    </row>
    <row r="48208" spans="1:3" x14ac:dyDescent="0.3">
      <c r="A48208" t="s">
        <v>144624</v>
      </c>
      <c r="B48208" t="s">
        <v>144625</v>
      </c>
      <c r="C48208" t="s">
        <v>144626</v>
      </c>
    </row>
    <row r="48209" spans="1:3" x14ac:dyDescent="0.3">
      <c r="A48209" t="s">
        <v>144627</v>
      </c>
      <c r="B48209" t="s">
        <v>144628</v>
      </c>
      <c r="C48209" t="s">
        <v>144629</v>
      </c>
    </row>
    <row r="48210" spans="1:3" x14ac:dyDescent="0.3">
      <c r="A48210" t="s">
        <v>144630</v>
      </c>
      <c r="B48210" t="s">
        <v>144631</v>
      </c>
      <c r="C48210" t="s">
        <v>144632</v>
      </c>
    </row>
    <row r="48211" spans="1:3" x14ac:dyDescent="0.3">
      <c r="A48211" t="s">
        <v>144633</v>
      </c>
      <c r="B48211" t="s">
        <v>144634</v>
      </c>
      <c r="C48211" t="s">
        <v>144635</v>
      </c>
    </row>
    <row r="48212" spans="1:3" x14ac:dyDescent="0.3">
      <c r="A48212" t="s">
        <v>144636</v>
      </c>
      <c r="B48212" t="s">
        <v>144637</v>
      </c>
      <c r="C48212" t="s">
        <v>144638</v>
      </c>
    </row>
    <row r="48213" spans="1:3" x14ac:dyDescent="0.3">
      <c r="A48213" t="s">
        <v>144639</v>
      </c>
      <c r="B48213" t="s">
        <v>144640</v>
      </c>
      <c r="C48213" t="s">
        <v>144641</v>
      </c>
    </row>
    <row r="48214" spans="1:3" x14ac:dyDescent="0.3">
      <c r="A48214" t="s">
        <v>144642</v>
      </c>
      <c r="B48214" t="s">
        <v>144643</v>
      </c>
      <c r="C48214" t="s">
        <v>144644</v>
      </c>
    </row>
    <row r="48215" spans="1:3" x14ac:dyDescent="0.3">
      <c r="A48215" t="s">
        <v>144645</v>
      </c>
      <c r="B48215" t="s">
        <v>144646</v>
      </c>
      <c r="C48215" t="s">
        <v>144647</v>
      </c>
    </row>
    <row r="48216" spans="1:3" x14ac:dyDescent="0.3">
      <c r="A48216" t="s">
        <v>144648</v>
      </c>
      <c r="B48216" t="s">
        <v>144649</v>
      </c>
      <c r="C48216" t="s">
        <v>144650</v>
      </c>
    </row>
    <row r="48217" spans="1:3" x14ac:dyDescent="0.3">
      <c r="A48217" t="s">
        <v>144651</v>
      </c>
      <c r="B48217" t="s">
        <v>144652</v>
      </c>
      <c r="C48217" t="s">
        <v>144653</v>
      </c>
    </row>
    <row r="48218" spans="1:3" x14ac:dyDescent="0.3">
      <c r="A48218" t="s">
        <v>144654</v>
      </c>
      <c r="B48218" t="s">
        <v>144655</v>
      </c>
      <c r="C48218" t="s">
        <v>144656</v>
      </c>
    </row>
    <row r="48219" spans="1:3" x14ac:dyDescent="0.3">
      <c r="A48219" t="s">
        <v>144657</v>
      </c>
      <c r="B48219" t="s">
        <v>144658</v>
      </c>
      <c r="C48219" t="s">
        <v>144659</v>
      </c>
    </row>
    <row r="48220" spans="1:3" x14ac:dyDescent="0.3">
      <c r="A48220" t="s">
        <v>144660</v>
      </c>
      <c r="B48220" t="s">
        <v>144661</v>
      </c>
      <c r="C48220" t="s">
        <v>144662</v>
      </c>
    </row>
    <row r="48221" spans="1:3" x14ac:dyDescent="0.3">
      <c r="A48221" t="s">
        <v>144663</v>
      </c>
      <c r="B48221" t="s">
        <v>144664</v>
      </c>
      <c r="C48221" t="s">
        <v>144665</v>
      </c>
    </row>
    <row r="48222" spans="1:3" x14ac:dyDescent="0.3">
      <c r="A48222" t="s">
        <v>144666</v>
      </c>
      <c r="B48222" t="s">
        <v>144667</v>
      </c>
      <c r="C48222" t="s">
        <v>144668</v>
      </c>
    </row>
    <row r="48223" spans="1:3" x14ac:dyDescent="0.3">
      <c r="A48223" t="s">
        <v>144669</v>
      </c>
      <c r="B48223" t="s">
        <v>144670</v>
      </c>
      <c r="C48223" t="s">
        <v>144671</v>
      </c>
    </row>
    <row r="48224" spans="1:3" x14ac:dyDescent="0.3">
      <c r="A48224" t="s">
        <v>144672</v>
      </c>
      <c r="B48224" t="s">
        <v>144673</v>
      </c>
      <c r="C48224" t="s">
        <v>144674</v>
      </c>
    </row>
    <row r="48225" spans="1:3" x14ac:dyDescent="0.3">
      <c r="A48225" t="s">
        <v>144675</v>
      </c>
      <c r="B48225" t="s">
        <v>144676</v>
      </c>
      <c r="C48225" t="s">
        <v>144677</v>
      </c>
    </row>
    <row r="48226" spans="1:3" x14ac:dyDescent="0.3">
      <c r="A48226" t="s">
        <v>144678</v>
      </c>
      <c r="B48226" t="s">
        <v>144679</v>
      </c>
      <c r="C48226" t="s">
        <v>144680</v>
      </c>
    </row>
    <row r="48227" spans="1:3" x14ac:dyDescent="0.3">
      <c r="A48227" t="s">
        <v>144681</v>
      </c>
      <c r="B48227" t="s">
        <v>144682</v>
      </c>
      <c r="C48227" t="s">
        <v>144683</v>
      </c>
    </row>
    <row r="48228" spans="1:3" x14ac:dyDescent="0.3">
      <c r="A48228" t="s">
        <v>144684</v>
      </c>
      <c r="B48228" t="s">
        <v>144685</v>
      </c>
      <c r="C48228" t="s">
        <v>144686</v>
      </c>
    </row>
    <row r="48229" spans="1:3" x14ac:dyDescent="0.3">
      <c r="A48229" t="s">
        <v>144687</v>
      </c>
      <c r="B48229" t="s">
        <v>144688</v>
      </c>
      <c r="C48229" t="s">
        <v>144689</v>
      </c>
    </row>
    <row r="48230" spans="1:3" x14ac:dyDescent="0.3">
      <c r="A48230" t="s">
        <v>144690</v>
      </c>
      <c r="B48230" t="s">
        <v>144691</v>
      </c>
      <c r="C48230" t="s">
        <v>144692</v>
      </c>
    </row>
    <row r="48231" spans="1:3" x14ac:dyDescent="0.3">
      <c r="A48231" t="s">
        <v>144693</v>
      </c>
      <c r="B48231" t="s">
        <v>144694</v>
      </c>
      <c r="C48231" t="s">
        <v>144695</v>
      </c>
    </row>
    <row r="48232" spans="1:3" x14ac:dyDescent="0.3">
      <c r="A48232" t="s">
        <v>144696</v>
      </c>
      <c r="B48232" t="s">
        <v>144697</v>
      </c>
      <c r="C48232" t="s">
        <v>144698</v>
      </c>
    </row>
    <row r="48233" spans="1:3" x14ac:dyDescent="0.3">
      <c r="A48233" t="s">
        <v>144699</v>
      </c>
      <c r="B48233" t="s">
        <v>144700</v>
      </c>
      <c r="C48233" t="s">
        <v>144701</v>
      </c>
    </row>
    <row r="48234" spans="1:3" x14ac:dyDescent="0.3">
      <c r="A48234" t="s">
        <v>144702</v>
      </c>
      <c r="B48234" t="s">
        <v>144703</v>
      </c>
      <c r="C48234" t="s">
        <v>144704</v>
      </c>
    </row>
    <row r="48235" spans="1:3" x14ac:dyDescent="0.3">
      <c r="A48235" t="s">
        <v>144705</v>
      </c>
      <c r="B48235" t="s">
        <v>144706</v>
      </c>
      <c r="C48235" t="s">
        <v>144707</v>
      </c>
    </row>
    <row r="48236" spans="1:3" x14ac:dyDescent="0.3">
      <c r="A48236" t="s">
        <v>144708</v>
      </c>
      <c r="B48236" t="s">
        <v>144709</v>
      </c>
      <c r="C48236" t="s">
        <v>144710</v>
      </c>
    </row>
    <row r="48237" spans="1:3" x14ac:dyDescent="0.3">
      <c r="A48237" t="s">
        <v>144711</v>
      </c>
      <c r="B48237" t="s">
        <v>144712</v>
      </c>
      <c r="C48237" t="s">
        <v>144713</v>
      </c>
    </row>
    <row r="48238" spans="1:3" x14ac:dyDescent="0.3">
      <c r="A48238" t="s">
        <v>144714</v>
      </c>
      <c r="B48238" t="s">
        <v>144715</v>
      </c>
      <c r="C48238" t="s">
        <v>144716</v>
      </c>
    </row>
    <row r="48239" spans="1:3" x14ac:dyDescent="0.3">
      <c r="A48239" t="s">
        <v>144717</v>
      </c>
      <c r="B48239" t="s">
        <v>144718</v>
      </c>
      <c r="C48239" t="s">
        <v>144719</v>
      </c>
    </row>
    <row r="48240" spans="1:3" x14ac:dyDescent="0.3">
      <c r="A48240" t="s">
        <v>144720</v>
      </c>
      <c r="B48240" t="s">
        <v>144721</v>
      </c>
      <c r="C48240" t="s">
        <v>144722</v>
      </c>
    </row>
    <row r="48241" spans="1:3" x14ac:dyDescent="0.3">
      <c r="A48241" t="s">
        <v>144723</v>
      </c>
      <c r="B48241" t="s">
        <v>144724</v>
      </c>
      <c r="C48241" t="s">
        <v>144725</v>
      </c>
    </row>
    <row r="48242" spans="1:3" x14ac:dyDescent="0.3">
      <c r="A48242" t="s">
        <v>144726</v>
      </c>
      <c r="B48242" t="s">
        <v>144727</v>
      </c>
      <c r="C48242" t="s">
        <v>144728</v>
      </c>
    </row>
    <row r="48243" spans="1:3" x14ac:dyDescent="0.3">
      <c r="A48243" t="s">
        <v>144729</v>
      </c>
      <c r="B48243" t="s">
        <v>144730</v>
      </c>
      <c r="C48243" t="s">
        <v>144731</v>
      </c>
    </row>
    <row r="48244" spans="1:3" x14ac:dyDescent="0.3">
      <c r="A48244" t="s">
        <v>144732</v>
      </c>
      <c r="B48244" t="s">
        <v>144733</v>
      </c>
      <c r="C48244" t="s">
        <v>144734</v>
      </c>
    </row>
    <row r="48245" spans="1:3" x14ac:dyDescent="0.3">
      <c r="A48245" t="s">
        <v>144735</v>
      </c>
      <c r="B48245" t="s">
        <v>144736</v>
      </c>
      <c r="C48245" t="s">
        <v>144737</v>
      </c>
    </row>
    <row r="48246" spans="1:3" x14ac:dyDescent="0.3">
      <c r="A48246" t="s">
        <v>144738</v>
      </c>
      <c r="B48246" t="s">
        <v>144739</v>
      </c>
      <c r="C48246" t="s">
        <v>144740</v>
      </c>
    </row>
    <row r="48247" spans="1:3" x14ac:dyDescent="0.3">
      <c r="A48247" t="s">
        <v>144741</v>
      </c>
      <c r="B48247" t="s">
        <v>144742</v>
      </c>
      <c r="C48247" t="s">
        <v>144743</v>
      </c>
    </row>
    <row r="48248" spans="1:3" x14ac:dyDescent="0.3">
      <c r="A48248" t="s">
        <v>144744</v>
      </c>
      <c r="B48248" t="s">
        <v>144745</v>
      </c>
      <c r="C48248" t="s">
        <v>144746</v>
      </c>
    </row>
    <row r="48249" spans="1:3" x14ac:dyDescent="0.3">
      <c r="A48249" t="s">
        <v>144747</v>
      </c>
      <c r="B48249" t="s">
        <v>144748</v>
      </c>
      <c r="C48249" t="s">
        <v>144749</v>
      </c>
    </row>
    <row r="48250" spans="1:3" x14ac:dyDescent="0.3">
      <c r="A48250" t="s">
        <v>144750</v>
      </c>
      <c r="B48250" t="s">
        <v>144751</v>
      </c>
      <c r="C48250" t="s">
        <v>144752</v>
      </c>
    </row>
    <row r="48251" spans="1:3" x14ac:dyDescent="0.3">
      <c r="A48251" t="s">
        <v>144753</v>
      </c>
      <c r="B48251" t="s">
        <v>144754</v>
      </c>
      <c r="C48251" s="1" t="s">
        <v>144755</v>
      </c>
    </row>
    <row r="48252" spans="1:3" x14ac:dyDescent="0.3">
      <c r="A48252" t="s">
        <v>144756</v>
      </c>
      <c r="B48252" t="s">
        <v>144757</v>
      </c>
      <c r="C48252" t="s">
        <v>144758</v>
      </c>
    </row>
    <row r="48253" spans="1:3" x14ac:dyDescent="0.3">
      <c r="A48253" t="s">
        <v>144759</v>
      </c>
      <c r="B48253" t="s">
        <v>144760</v>
      </c>
      <c r="C48253" t="s">
        <v>144761</v>
      </c>
    </row>
    <row r="48254" spans="1:3" x14ac:dyDescent="0.3">
      <c r="A48254" t="s">
        <v>144762</v>
      </c>
      <c r="B48254" t="s">
        <v>144763</v>
      </c>
      <c r="C48254" t="s">
        <v>144764</v>
      </c>
    </row>
    <row r="48255" spans="1:3" x14ac:dyDescent="0.3">
      <c r="A48255" t="s">
        <v>144765</v>
      </c>
      <c r="B48255" t="s">
        <v>144766</v>
      </c>
      <c r="C48255" t="s">
        <v>144767</v>
      </c>
    </row>
    <row r="48256" spans="1:3" x14ac:dyDescent="0.3">
      <c r="A48256" t="s">
        <v>144768</v>
      </c>
      <c r="B48256" t="s">
        <v>144769</v>
      </c>
      <c r="C48256" t="s">
        <v>144770</v>
      </c>
    </row>
    <row r="48257" spans="1:3" x14ac:dyDescent="0.3">
      <c r="A48257" t="s">
        <v>144771</v>
      </c>
      <c r="B48257" t="s">
        <v>144772</v>
      </c>
      <c r="C48257" t="s">
        <v>144773</v>
      </c>
    </row>
    <row r="48258" spans="1:3" x14ac:dyDescent="0.3">
      <c r="A48258" t="s">
        <v>144774</v>
      </c>
      <c r="B48258" t="s">
        <v>144775</v>
      </c>
      <c r="C48258" t="s">
        <v>144776</v>
      </c>
    </row>
    <row r="48259" spans="1:3" x14ac:dyDescent="0.3">
      <c r="A48259" t="s">
        <v>144777</v>
      </c>
      <c r="B48259" t="s">
        <v>144778</v>
      </c>
      <c r="C48259" t="s">
        <v>144779</v>
      </c>
    </row>
    <row r="48260" spans="1:3" x14ac:dyDescent="0.3">
      <c r="A48260" t="s">
        <v>144780</v>
      </c>
      <c r="B48260" t="s">
        <v>144781</v>
      </c>
      <c r="C48260" t="s">
        <v>144782</v>
      </c>
    </row>
    <row r="48261" spans="1:3" x14ac:dyDescent="0.3">
      <c r="A48261" t="s">
        <v>144783</v>
      </c>
      <c r="B48261" t="s">
        <v>144784</v>
      </c>
      <c r="C48261" t="s">
        <v>144785</v>
      </c>
    </row>
    <row r="48262" spans="1:3" x14ac:dyDescent="0.3">
      <c r="A48262" t="s">
        <v>144786</v>
      </c>
      <c r="B48262" t="s">
        <v>144787</v>
      </c>
      <c r="C48262" t="s">
        <v>144788</v>
      </c>
    </row>
    <row r="48263" spans="1:3" x14ac:dyDescent="0.3">
      <c r="A48263" t="s">
        <v>144789</v>
      </c>
      <c r="B48263" t="s">
        <v>144790</v>
      </c>
      <c r="C48263" t="s">
        <v>144791</v>
      </c>
    </row>
    <row r="48264" spans="1:3" x14ac:dyDescent="0.3">
      <c r="A48264" t="s">
        <v>144792</v>
      </c>
      <c r="B48264" t="s">
        <v>144793</v>
      </c>
      <c r="C48264" t="s">
        <v>144794</v>
      </c>
    </row>
    <row r="48265" spans="1:3" x14ac:dyDescent="0.3">
      <c r="A48265" t="s">
        <v>144795</v>
      </c>
      <c r="B48265" t="s">
        <v>144796</v>
      </c>
      <c r="C48265" t="s">
        <v>144797</v>
      </c>
    </row>
    <row r="48266" spans="1:3" x14ac:dyDescent="0.3">
      <c r="A48266" t="s">
        <v>144798</v>
      </c>
      <c r="B48266" t="s">
        <v>144799</v>
      </c>
      <c r="C48266" t="s">
        <v>144800</v>
      </c>
    </row>
    <row r="48267" spans="1:3" x14ac:dyDescent="0.3">
      <c r="A48267" t="s">
        <v>144801</v>
      </c>
      <c r="B48267" t="s">
        <v>144802</v>
      </c>
      <c r="C48267" t="s">
        <v>144803</v>
      </c>
    </row>
    <row r="48268" spans="1:3" x14ac:dyDescent="0.3">
      <c r="A48268" t="s">
        <v>144804</v>
      </c>
      <c r="B48268" s="1" t="s">
        <v>144805</v>
      </c>
      <c r="C48268" t="s">
        <v>144806</v>
      </c>
    </row>
    <row r="48269" spans="1:3" x14ac:dyDescent="0.3">
      <c r="A48269" t="s">
        <v>144807</v>
      </c>
      <c r="B48269" t="s">
        <v>144808</v>
      </c>
      <c r="C48269" t="s">
        <v>144809</v>
      </c>
    </row>
    <row r="48270" spans="1:3" x14ac:dyDescent="0.3">
      <c r="A48270" t="s">
        <v>144810</v>
      </c>
      <c r="B48270" t="s">
        <v>144811</v>
      </c>
      <c r="C48270" t="s">
        <v>144812</v>
      </c>
    </row>
    <row r="48271" spans="1:3" x14ac:dyDescent="0.3">
      <c r="A48271" t="s">
        <v>144813</v>
      </c>
      <c r="B48271" t="s">
        <v>144814</v>
      </c>
      <c r="C48271" t="s">
        <v>144815</v>
      </c>
    </row>
    <row r="48272" spans="1:3" x14ac:dyDescent="0.3">
      <c r="A48272" t="s">
        <v>144816</v>
      </c>
      <c r="B48272" t="s">
        <v>144817</v>
      </c>
      <c r="C48272" t="s">
        <v>144818</v>
      </c>
    </row>
    <row r="48273" spans="1:3" x14ac:dyDescent="0.3">
      <c r="A48273" t="s">
        <v>144819</v>
      </c>
      <c r="B48273" t="s">
        <v>144820</v>
      </c>
      <c r="C48273" t="s">
        <v>144821</v>
      </c>
    </row>
    <row r="48274" spans="1:3" x14ac:dyDescent="0.3">
      <c r="A48274" t="s">
        <v>144822</v>
      </c>
      <c r="B48274" t="s">
        <v>144823</v>
      </c>
      <c r="C48274" t="s">
        <v>144824</v>
      </c>
    </row>
    <row r="48275" spans="1:3" x14ac:dyDescent="0.3">
      <c r="A48275" t="s">
        <v>144825</v>
      </c>
      <c r="B48275" t="s">
        <v>144826</v>
      </c>
      <c r="C48275" t="s">
        <v>144827</v>
      </c>
    </row>
    <row r="48276" spans="1:3" x14ac:dyDescent="0.3">
      <c r="A48276" t="s">
        <v>144828</v>
      </c>
      <c r="B48276" t="s">
        <v>144829</v>
      </c>
      <c r="C48276" t="s">
        <v>144830</v>
      </c>
    </row>
    <row r="48277" spans="1:3" x14ac:dyDescent="0.3">
      <c r="A48277" t="s">
        <v>144831</v>
      </c>
      <c r="B48277" t="s">
        <v>144832</v>
      </c>
      <c r="C48277" t="s">
        <v>144833</v>
      </c>
    </row>
    <row r="48278" spans="1:3" x14ac:dyDescent="0.3">
      <c r="A48278" t="s">
        <v>144834</v>
      </c>
      <c r="B48278" t="s">
        <v>144835</v>
      </c>
      <c r="C48278" t="s">
        <v>144836</v>
      </c>
    </row>
    <row r="48279" spans="1:3" x14ac:dyDescent="0.3">
      <c r="A48279" t="s">
        <v>144837</v>
      </c>
      <c r="B48279" t="s">
        <v>144838</v>
      </c>
      <c r="C48279" t="s">
        <v>144839</v>
      </c>
    </row>
    <row r="48280" spans="1:3" x14ac:dyDescent="0.3">
      <c r="A48280" t="s">
        <v>144840</v>
      </c>
      <c r="B48280" t="s">
        <v>144841</v>
      </c>
      <c r="C48280" t="s">
        <v>144842</v>
      </c>
    </row>
    <row r="48281" spans="1:3" x14ac:dyDescent="0.3">
      <c r="A48281" t="s">
        <v>144843</v>
      </c>
      <c r="B48281" t="s">
        <v>144844</v>
      </c>
      <c r="C48281" t="s">
        <v>144845</v>
      </c>
    </row>
    <row r="48282" spans="1:3" x14ac:dyDescent="0.3">
      <c r="A48282" t="s">
        <v>144846</v>
      </c>
      <c r="B48282" t="s">
        <v>144847</v>
      </c>
      <c r="C48282" t="s">
        <v>144848</v>
      </c>
    </row>
    <row r="48283" spans="1:3" x14ac:dyDescent="0.3">
      <c r="A48283" t="s">
        <v>144849</v>
      </c>
      <c r="B48283" t="s">
        <v>144850</v>
      </c>
      <c r="C48283" t="s">
        <v>144851</v>
      </c>
    </row>
    <row r="48284" spans="1:3" x14ac:dyDescent="0.3">
      <c r="A48284" t="s">
        <v>144852</v>
      </c>
      <c r="B48284" t="s">
        <v>144853</v>
      </c>
      <c r="C48284" t="s">
        <v>144854</v>
      </c>
    </row>
    <row r="48285" spans="1:3" x14ac:dyDescent="0.3">
      <c r="A48285" t="s">
        <v>144855</v>
      </c>
      <c r="B48285" t="s">
        <v>144856</v>
      </c>
      <c r="C48285" t="s">
        <v>144857</v>
      </c>
    </row>
    <row r="48286" spans="1:3" x14ac:dyDescent="0.3">
      <c r="A48286" t="s">
        <v>144858</v>
      </c>
      <c r="B48286" t="s">
        <v>144859</v>
      </c>
      <c r="C48286" t="s">
        <v>144860</v>
      </c>
    </row>
    <row r="48287" spans="1:3" x14ac:dyDescent="0.3">
      <c r="A48287" t="s">
        <v>144861</v>
      </c>
      <c r="B48287" t="s">
        <v>144862</v>
      </c>
      <c r="C48287" t="s">
        <v>144863</v>
      </c>
    </row>
    <row r="48288" spans="1:3" x14ac:dyDescent="0.3">
      <c r="A48288" t="s">
        <v>144864</v>
      </c>
      <c r="B48288" t="s">
        <v>144865</v>
      </c>
      <c r="C48288" t="s">
        <v>144866</v>
      </c>
    </row>
    <row r="48289" spans="1:3" x14ac:dyDescent="0.3">
      <c r="A48289" t="s">
        <v>144867</v>
      </c>
      <c r="B48289" t="s">
        <v>144868</v>
      </c>
      <c r="C48289" t="s">
        <v>144869</v>
      </c>
    </row>
    <row r="48290" spans="1:3" x14ac:dyDescent="0.3">
      <c r="A48290" t="s">
        <v>144870</v>
      </c>
      <c r="B48290" t="s">
        <v>144871</v>
      </c>
      <c r="C48290" t="s">
        <v>144872</v>
      </c>
    </row>
    <row r="48291" spans="1:3" x14ac:dyDescent="0.3">
      <c r="A48291" t="s">
        <v>144873</v>
      </c>
      <c r="B48291" t="s">
        <v>144874</v>
      </c>
      <c r="C48291" t="s">
        <v>144875</v>
      </c>
    </row>
    <row r="48292" spans="1:3" x14ac:dyDescent="0.3">
      <c r="A48292" t="s">
        <v>144876</v>
      </c>
      <c r="B48292" t="s">
        <v>144877</v>
      </c>
      <c r="C48292" t="s">
        <v>144878</v>
      </c>
    </row>
    <row r="48293" spans="1:3" x14ac:dyDescent="0.3">
      <c r="A48293" t="s">
        <v>144879</v>
      </c>
      <c r="B48293" t="s">
        <v>144880</v>
      </c>
      <c r="C48293" t="s">
        <v>144881</v>
      </c>
    </row>
    <row r="48294" spans="1:3" x14ac:dyDescent="0.3">
      <c r="A48294" t="s">
        <v>144882</v>
      </c>
      <c r="B48294" t="s">
        <v>144883</v>
      </c>
      <c r="C48294" t="s">
        <v>144884</v>
      </c>
    </row>
    <row r="48295" spans="1:3" x14ac:dyDescent="0.3">
      <c r="A48295" t="s">
        <v>144885</v>
      </c>
      <c r="B48295" t="s">
        <v>144886</v>
      </c>
      <c r="C48295" t="s">
        <v>144887</v>
      </c>
    </row>
    <row r="48296" spans="1:3" x14ac:dyDescent="0.3">
      <c r="A48296" t="s">
        <v>144888</v>
      </c>
      <c r="B48296" t="s">
        <v>144889</v>
      </c>
      <c r="C48296" t="s">
        <v>144890</v>
      </c>
    </row>
    <row r="48297" spans="1:3" x14ac:dyDescent="0.3">
      <c r="A48297" t="s">
        <v>144891</v>
      </c>
      <c r="B48297" t="s">
        <v>144892</v>
      </c>
      <c r="C48297" t="s">
        <v>144893</v>
      </c>
    </row>
    <row r="48298" spans="1:3" x14ac:dyDescent="0.3">
      <c r="A48298" t="s">
        <v>144894</v>
      </c>
      <c r="B48298" t="s">
        <v>144895</v>
      </c>
      <c r="C48298" t="s">
        <v>144896</v>
      </c>
    </row>
    <row r="48299" spans="1:3" x14ac:dyDescent="0.3">
      <c r="A48299" t="s">
        <v>144897</v>
      </c>
      <c r="B48299" t="s">
        <v>144898</v>
      </c>
      <c r="C48299" t="s">
        <v>144899</v>
      </c>
    </row>
    <row r="48300" spans="1:3" x14ac:dyDescent="0.3">
      <c r="A48300" t="s">
        <v>144900</v>
      </c>
      <c r="B48300" t="s">
        <v>144901</v>
      </c>
      <c r="C48300" t="s">
        <v>144902</v>
      </c>
    </row>
    <row r="48301" spans="1:3" x14ac:dyDescent="0.3">
      <c r="A48301" t="s">
        <v>144903</v>
      </c>
      <c r="B48301" t="s">
        <v>144904</v>
      </c>
      <c r="C48301" t="s">
        <v>144905</v>
      </c>
    </row>
    <row r="48302" spans="1:3" x14ac:dyDescent="0.3">
      <c r="A48302" t="s">
        <v>144906</v>
      </c>
      <c r="B48302" t="s">
        <v>144907</v>
      </c>
      <c r="C48302" t="s">
        <v>144908</v>
      </c>
    </row>
    <row r="48303" spans="1:3" x14ac:dyDescent="0.3">
      <c r="A48303" t="s">
        <v>144909</v>
      </c>
      <c r="B48303" t="s">
        <v>144910</v>
      </c>
      <c r="C48303" t="s">
        <v>144911</v>
      </c>
    </row>
    <row r="48304" spans="1:3" x14ac:dyDescent="0.3">
      <c r="A48304" t="s">
        <v>144912</v>
      </c>
      <c r="B48304" t="s">
        <v>144913</v>
      </c>
      <c r="C48304" t="s">
        <v>144914</v>
      </c>
    </row>
    <row r="48305" spans="1:3" x14ac:dyDescent="0.3">
      <c r="A48305" t="s">
        <v>144915</v>
      </c>
      <c r="B48305" t="s">
        <v>144916</v>
      </c>
      <c r="C48305" t="s">
        <v>144917</v>
      </c>
    </row>
    <row r="48306" spans="1:3" x14ac:dyDescent="0.3">
      <c r="A48306" t="s">
        <v>144918</v>
      </c>
      <c r="B48306" t="s">
        <v>144919</v>
      </c>
      <c r="C48306" t="s">
        <v>144920</v>
      </c>
    </row>
    <row r="48307" spans="1:3" x14ac:dyDescent="0.3">
      <c r="A48307" t="s">
        <v>144921</v>
      </c>
      <c r="B48307" s="1" t="s">
        <v>144922</v>
      </c>
      <c r="C48307" t="s">
        <v>144923</v>
      </c>
    </row>
    <row r="48308" spans="1:3" x14ac:dyDescent="0.3">
      <c r="A48308" t="s">
        <v>144924</v>
      </c>
      <c r="B48308" t="s">
        <v>144925</v>
      </c>
      <c r="C48308" t="s">
        <v>144926</v>
      </c>
    </row>
    <row r="48309" spans="1:3" x14ac:dyDescent="0.3">
      <c r="A48309" t="s">
        <v>144927</v>
      </c>
      <c r="B48309" t="s">
        <v>144928</v>
      </c>
      <c r="C48309" t="s">
        <v>144929</v>
      </c>
    </row>
    <row r="48310" spans="1:3" x14ac:dyDescent="0.3">
      <c r="A48310" t="s">
        <v>144930</v>
      </c>
      <c r="B48310" t="s">
        <v>144931</v>
      </c>
      <c r="C48310" t="s">
        <v>144932</v>
      </c>
    </row>
    <row r="48311" spans="1:3" x14ac:dyDescent="0.3">
      <c r="A48311" s="1" t="s">
        <v>144933</v>
      </c>
      <c r="B48311" t="s">
        <v>144934</v>
      </c>
      <c r="C48311" t="s">
        <v>144935</v>
      </c>
    </row>
    <row r="48312" spans="1:3" x14ac:dyDescent="0.3">
      <c r="A48312" t="s">
        <v>144936</v>
      </c>
      <c r="B48312" t="s">
        <v>144937</v>
      </c>
      <c r="C48312" t="s">
        <v>144938</v>
      </c>
    </row>
    <row r="48313" spans="1:3" x14ac:dyDescent="0.3">
      <c r="A48313" t="s">
        <v>144939</v>
      </c>
      <c r="B48313" t="s">
        <v>144940</v>
      </c>
      <c r="C48313" t="s">
        <v>144941</v>
      </c>
    </row>
    <row r="48314" spans="1:3" x14ac:dyDescent="0.3">
      <c r="A48314" t="s">
        <v>144942</v>
      </c>
      <c r="B48314" t="s">
        <v>144943</v>
      </c>
      <c r="C48314" t="s">
        <v>144944</v>
      </c>
    </row>
    <row r="48315" spans="1:3" x14ac:dyDescent="0.3">
      <c r="A48315" t="s">
        <v>144945</v>
      </c>
      <c r="B48315" t="s">
        <v>144946</v>
      </c>
      <c r="C48315" t="s">
        <v>144947</v>
      </c>
    </row>
    <row r="48316" spans="1:3" x14ac:dyDescent="0.3">
      <c r="A48316" t="s">
        <v>144948</v>
      </c>
      <c r="B48316" t="s">
        <v>144949</v>
      </c>
      <c r="C48316" t="s">
        <v>144950</v>
      </c>
    </row>
    <row r="48317" spans="1:3" x14ac:dyDescent="0.3">
      <c r="A48317" t="s">
        <v>144951</v>
      </c>
      <c r="B48317" t="s">
        <v>144952</v>
      </c>
      <c r="C48317" t="s">
        <v>144953</v>
      </c>
    </row>
    <row r="48318" spans="1:3" x14ac:dyDescent="0.3">
      <c r="A48318" t="s">
        <v>144954</v>
      </c>
      <c r="B48318" t="s">
        <v>144955</v>
      </c>
      <c r="C48318" t="s">
        <v>144956</v>
      </c>
    </row>
    <row r="48319" spans="1:3" x14ac:dyDescent="0.3">
      <c r="A48319" t="s">
        <v>144957</v>
      </c>
      <c r="B48319" t="s">
        <v>144958</v>
      </c>
      <c r="C48319" t="s">
        <v>144959</v>
      </c>
    </row>
    <row r="48320" spans="1:3" x14ac:dyDescent="0.3">
      <c r="A48320" t="s">
        <v>144960</v>
      </c>
      <c r="B48320" t="s">
        <v>144961</v>
      </c>
      <c r="C48320" t="s">
        <v>144962</v>
      </c>
    </row>
    <row r="48321" spans="1:3" x14ac:dyDescent="0.3">
      <c r="A48321" t="s">
        <v>144963</v>
      </c>
      <c r="B48321" t="s">
        <v>144964</v>
      </c>
      <c r="C48321" t="s">
        <v>144965</v>
      </c>
    </row>
    <row r="48322" spans="1:3" x14ac:dyDescent="0.3">
      <c r="A48322" t="s">
        <v>144966</v>
      </c>
      <c r="B48322" t="s">
        <v>144967</v>
      </c>
      <c r="C48322" t="s">
        <v>144968</v>
      </c>
    </row>
    <row r="48323" spans="1:3" x14ac:dyDescent="0.3">
      <c r="A48323" t="s">
        <v>144969</v>
      </c>
      <c r="B48323" s="1" t="s">
        <v>144970</v>
      </c>
      <c r="C48323" t="s">
        <v>144971</v>
      </c>
    </row>
    <row r="48324" spans="1:3" x14ac:dyDescent="0.3">
      <c r="A48324" t="s">
        <v>144972</v>
      </c>
      <c r="B48324" t="s">
        <v>144973</v>
      </c>
      <c r="C48324" t="s">
        <v>144974</v>
      </c>
    </row>
    <row r="48325" spans="1:3" x14ac:dyDescent="0.3">
      <c r="A48325" t="s">
        <v>144975</v>
      </c>
      <c r="B48325" t="s">
        <v>144976</v>
      </c>
      <c r="C48325" t="s">
        <v>144977</v>
      </c>
    </row>
    <row r="48326" spans="1:3" x14ac:dyDescent="0.3">
      <c r="A48326" t="s">
        <v>144978</v>
      </c>
      <c r="B48326" t="s">
        <v>144979</v>
      </c>
      <c r="C48326" t="s">
        <v>144980</v>
      </c>
    </row>
    <row r="48327" spans="1:3" x14ac:dyDescent="0.3">
      <c r="A48327" t="s">
        <v>144981</v>
      </c>
      <c r="B48327" t="s">
        <v>144982</v>
      </c>
      <c r="C48327" t="s">
        <v>144983</v>
      </c>
    </row>
    <row r="48328" spans="1:3" x14ac:dyDescent="0.3">
      <c r="A48328" t="s">
        <v>144984</v>
      </c>
      <c r="B48328" t="s">
        <v>144985</v>
      </c>
      <c r="C48328" t="s">
        <v>144986</v>
      </c>
    </row>
    <row r="48329" spans="1:3" x14ac:dyDescent="0.3">
      <c r="A48329" t="s">
        <v>144987</v>
      </c>
      <c r="B48329" t="s">
        <v>144988</v>
      </c>
      <c r="C48329" t="s">
        <v>144989</v>
      </c>
    </row>
    <row r="48330" spans="1:3" x14ac:dyDescent="0.3">
      <c r="A48330" t="s">
        <v>144990</v>
      </c>
      <c r="B48330" t="s">
        <v>144991</v>
      </c>
      <c r="C48330" t="s">
        <v>144992</v>
      </c>
    </row>
    <row r="48331" spans="1:3" x14ac:dyDescent="0.3">
      <c r="A48331" t="s">
        <v>144993</v>
      </c>
      <c r="B48331" t="s">
        <v>144994</v>
      </c>
      <c r="C48331" t="s">
        <v>144995</v>
      </c>
    </row>
    <row r="48332" spans="1:3" x14ac:dyDescent="0.3">
      <c r="A48332" t="s">
        <v>144996</v>
      </c>
      <c r="B48332" t="s">
        <v>144997</v>
      </c>
      <c r="C48332" t="s">
        <v>144998</v>
      </c>
    </row>
    <row r="48333" spans="1:3" x14ac:dyDescent="0.3">
      <c r="A48333" t="s">
        <v>144999</v>
      </c>
      <c r="B48333" t="s">
        <v>145000</v>
      </c>
      <c r="C48333" t="s">
        <v>145001</v>
      </c>
    </row>
    <row r="48334" spans="1:3" x14ac:dyDescent="0.3">
      <c r="A48334" t="s">
        <v>145002</v>
      </c>
      <c r="B48334" t="s">
        <v>145003</v>
      </c>
      <c r="C48334" t="s">
        <v>145004</v>
      </c>
    </row>
    <row r="48335" spans="1:3" x14ac:dyDescent="0.3">
      <c r="A48335" t="s">
        <v>145005</v>
      </c>
      <c r="B48335" t="s">
        <v>145006</v>
      </c>
      <c r="C48335" t="s">
        <v>145007</v>
      </c>
    </row>
    <row r="48336" spans="1:3" x14ac:dyDescent="0.3">
      <c r="A48336" t="s">
        <v>145008</v>
      </c>
      <c r="B48336" t="s">
        <v>145009</v>
      </c>
      <c r="C48336" t="s">
        <v>145010</v>
      </c>
    </row>
    <row r="48337" spans="1:3" x14ac:dyDescent="0.3">
      <c r="A48337" t="s">
        <v>145011</v>
      </c>
      <c r="B48337" t="s">
        <v>145012</v>
      </c>
      <c r="C48337" t="s">
        <v>145013</v>
      </c>
    </row>
    <row r="48338" spans="1:3" x14ac:dyDescent="0.3">
      <c r="A48338" t="s">
        <v>145014</v>
      </c>
      <c r="B48338" s="1" t="s">
        <v>145015</v>
      </c>
      <c r="C48338" t="s">
        <v>145016</v>
      </c>
    </row>
    <row r="48339" spans="1:3" x14ac:dyDescent="0.3">
      <c r="A48339" t="s">
        <v>145017</v>
      </c>
      <c r="B48339" t="s">
        <v>145018</v>
      </c>
      <c r="C48339" t="s">
        <v>145019</v>
      </c>
    </row>
    <row r="48340" spans="1:3" x14ac:dyDescent="0.3">
      <c r="A48340" s="1" t="s">
        <v>145020</v>
      </c>
      <c r="B48340" t="s">
        <v>145021</v>
      </c>
      <c r="C48340" t="s">
        <v>145022</v>
      </c>
    </row>
    <row r="48341" spans="1:3" x14ac:dyDescent="0.3">
      <c r="A48341" t="s">
        <v>145023</v>
      </c>
      <c r="B48341" t="s">
        <v>145024</v>
      </c>
      <c r="C48341" t="s">
        <v>145025</v>
      </c>
    </row>
    <row r="48342" spans="1:3" x14ac:dyDescent="0.3">
      <c r="A48342" t="s">
        <v>145026</v>
      </c>
      <c r="B48342" t="s">
        <v>145027</v>
      </c>
      <c r="C48342" t="s">
        <v>145028</v>
      </c>
    </row>
    <row r="48343" spans="1:3" x14ac:dyDescent="0.3">
      <c r="A48343" t="s">
        <v>145029</v>
      </c>
      <c r="B48343" t="s">
        <v>145030</v>
      </c>
      <c r="C48343" t="s">
        <v>145031</v>
      </c>
    </row>
    <row r="48344" spans="1:3" x14ac:dyDescent="0.3">
      <c r="A48344" t="s">
        <v>145032</v>
      </c>
      <c r="B48344" t="s">
        <v>145033</v>
      </c>
      <c r="C48344" t="s">
        <v>145034</v>
      </c>
    </row>
    <row r="48345" spans="1:3" x14ac:dyDescent="0.3">
      <c r="A48345" t="s">
        <v>145035</v>
      </c>
      <c r="B48345" t="s">
        <v>145036</v>
      </c>
      <c r="C48345" t="s">
        <v>145037</v>
      </c>
    </row>
    <row r="48346" spans="1:3" x14ac:dyDescent="0.3">
      <c r="A48346" t="s">
        <v>145038</v>
      </c>
      <c r="B48346" t="s">
        <v>145039</v>
      </c>
      <c r="C48346" t="s">
        <v>145040</v>
      </c>
    </row>
    <row r="48347" spans="1:3" x14ac:dyDescent="0.3">
      <c r="A48347" t="s">
        <v>145041</v>
      </c>
      <c r="B48347" t="s">
        <v>145042</v>
      </c>
      <c r="C48347" t="s">
        <v>145043</v>
      </c>
    </row>
    <row r="48348" spans="1:3" x14ac:dyDescent="0.3">
      <c r="A48348" t="s">
        <v>145044</v>
      </c>
      <c r="B48348" t="s">
        <v>145045</v>
      </c>
      <c r="C48348" t="s">
        <v>145046</v>
      </c>
    </row>
    <row r="48349" spans="1:3" x14ac:dyDescent="0.3">
      <c r="A48349" t="s">
        <v>145047</v>
      </c>
      <c r="B48349" t="s">
        <v>145048</v>
      </c>
      <c r="C48349" t="s">
        <v>145049</v>
      </c>
    </row>
    <row r="48350" spans="1:3" x14ac:dyDescent="0.3">
      <c r="A48350" t="s">
        <v>145050</v>
      </c>
      <c r="B48350" t="s">
        <v>145051</v>
      </c>
      <c r="C48350" t="s">
        <v>145052</v>
      </c>
    </row>
    <row r="48351" spans="1:3" x14ac:dyDescent="0.3">
      <c r="A48351" t="s">
        <v>145053</v>
      </c>
      <c r="B48351" t="s">
        <v>145054</v>
      </c>
      <c r="C48351" t="s">
        <v>145055</v>
      </c>
    </row>
    <row r="48352" spans="1:3" x14ac:dyDescent="0.3">
      <c r="A48352" t="s">
        <v>145056</v>
      </c>
      <c r="B48352" t="s">
        <v>145057</v>
      </c>
      <c r="C48352" t="s">
        <v>145058</v>
      </c>
    </row>
    <row r="48353" spans="1:3" x14ac:dyDescent="0.3">
      <c r="A48353" t="s">
        <v>145059</v>
      </c>
      <c r="B48353" t="s">
        <v>145060</v>
      </c>
      <c r="C48353" s="1" t="s">
        <v>145061</v>
      </c>
    </row>
    <row r="48354" spans="1:3" x14ac:dyDescent="0.3">
      <c r="A48354" t="s">
        <v>145062</v>
      </c>
      <c r="B48354" t="s">
        <v>145063</v>
      </c>
      <c r="C48354" t="s">
        <v>145064</v>
      </c>
    </row>
    <row r="48355" spans="1:3" x14ac:dyDescent="0.3">
      <c r="A48355" t="s">
        <v>145065</v>
      </c>
      <c r="B48355" t="s">
        <v>145066</v>
      </c>
      <c r="C48355" t="s">
        <v>145067</v>
      </c>
    </row>
    <row r="48356" spans="1:3" x14ac:dyDescent="0.3">
      <c r="A48356" t="s">
        <v>145068</v>
      </c>
      <c r="B48356" t="s">
        <v>145069</v>
      </c>
      <c r="C48356" t="s">
        <v>145070</v>
      </c>
    </row>
    <row r="48357" spans="1:3" x14ac:dyDescent="0.3">
      <c r="A48357" t="s">
        <v>145071</v>
      </c>
      <c r="B48357" t="s">
        <v>145072</v>
      </c>
      <c r="C48357" t="s">
        <v>145073</v>
      </c>
    </row>
    <row r="48358" spans="1:3" x14ac:dyDescent="0.3">
      <c r="A48358" t="s">
        <v>145074</v>
      </c>
      <c r="B48358" t="s">
        <v>145075</v>
      </c>
      <c r="C48358" t="s">
        <v>145076</v>
      </c>
    </row>
    <row r="48359" spans="1:3" x14ac:dyDescent="0.3">
      <c r="A48359" t="s">
        <v>145077</v>
      </c>
      <c r="B48359" t="s">
        <v>145078</v>
      </c>
      <c r="C48359" t="s">
        <v>145079</v>
      </c>
    </row>
    <row r="48360" spans="1:3" x14ac:dyDescent="0.3">
      <c r="A48360" t="s">
        <v>145080</v>
      </c>
      <c r="B48360" t="s">
        <v>145081</v>
      </c>
      <c r="C48360" t="s">
        <v>145082</v>
      </c>
    </row>
    <row r="48361" spans="1:3" x14ac:dyDescent="0.3">
      <c r="A48361" t="s">
        <v>145083</v>
      </c>
      <c r="B48361" t="s">
        <v>145084</v>
      </c>
      <c r="C48361" t="s">
        <v>145085</v>
      </c>
    </row>
    <row r="48362" spans="1:3" x14ac:dyDescent="0.3">
      <c r="A48362" t="s">
        <v>145086</v>
      </c>
      <c r="B48362" s="1" t="s">
        <v>145087</v>
      </c>
      <c r="C48362" t="s">
        <v>145088</v>
      </c>
    </row>
    <row r="48363" spans="1:3" x14ac:dyDescent="0.3">
      <c r="A48363" t="s">
        <v>145089</v>
      </c>
      <c r="B48363" t="s">
        <v>145090</v>
      </c>
      <c r="C48363" t="s">
        <v>145091</v>
      </c>
    </row>
    <row r="48364" spans="1:3" x14ac:dyDescent="0.3">
      <c r="A48364" t="s">
        <v>145092</v>
      </c>
      <c r="B48364" t="s">
        <v>145093</v>
      </c>
      <c r="C48364" t="s">
        <v>145094</v>
      </c>
    </row>
    <row r="48365" spans="1:3" x14ac:dyDescent="0.3">
      <c r="A48365" t="s">
        <v>145095</v>
      </c>
      <c r="B48365" t="s">
        <v>145096</v>
      </c>
      <c r="C48365" t="s">
        <v>145097</v>
      </c>
    </row>
    <row r="48366" spans="1:3" x14ac:dyDescent="0.3">
      <c r="A48366" s="1" t="s">
        <v>145098</v>
      </c>
      <c r="B48366" t="s">
        <v>145099</v>
      </c>
      <c r="C48366" t="s">
        <v>145100</v>
      </c>
    </row>
    <row r="48367" spans="1:3" x14ac:dyDescent="0.3">
      <c r="A48367" t="s">
        <v>145101</v>
      </c>
      <c r="B48367" t="s">
        <v>145102</v>
      </c>
      <c r="C48367" t="s">
        <v>145103</v>
      </c>
    </row>
    <row r="48368" spans="1:3" x14ac:dyDescent="0.3">
      <c r="A48368" t="s">
        <v>145104</v>
      </c>
      <c r="B48368" t="s">
        <v>145105</v>
      </c>
      <c r="C48368" t="s">
        <v>145106</v>
      </c>
    </row>
    <row r="48369" spans="1:3" x14ac:dyDescent="0.3">
      <c r="A48369" t="s">
        <v>145107</v>
      </c>
      <c r="B48369" t="s">
        <v>145108</v>
      </c>
      <c r="C48369" t="s">
        <v>145109</v>
      </c>
    </row>
    <row r="48370" spans="1:3" x14ac:dyDescent="0.3">
      <c r="A48370" t="s">
        <v>145110</v>
      </c>
      <c r="B48370" t="s">
        <v>145111</v>
      </c>
      <c r="C48370" t="s">
        <v>145112</v>
      </c>
    </row>
    <row r="48371" spans="1:3" x14ac:dyDescent="0.3">
      <c r="A48371" t="s">
        <v>145113</v>
      </c>
      <c r="B48371" t="s">
        <v>145114</v>
      </c>
      <c r="C48371" t="s">
        <v>145115</v>
      </c>
    </row>
    <row r="48372" spans="1:3" x14ac:dyDescent="0.3">
      <c r="A48372" t="s">
        <v>145116</v>
      </c>
      <c r="B48372" s="1" t="s">
        <v>145117</v>
      </c>
      <c r="C48372" t="s">
        <v>145118</v>
      </c>
    </row>
    <row r="48373" spans="1:3" x14ac:dyDescent="0.3">
      <c r="A48373" t="s">
        <v>145119</v>
      </c>
      <c r="B48373" t="s">
        <v>145120</v>
      </c>
      <c r="C48373" t="s">
        <v>145121</v>
      </c>
    </row>
    <row r="48374" spans="1:3" x14ac:dyDescent="0.3">
      <c r="A48374" t="s">
        <v>145122</v>
      </c>
      <c r="B48374" t="s">
        <v>145123</v>
      </c>
      <c r="C48374" t="s">
        <v>145124</v>
      </c>
    </row>
    <row r="48375" spans="1:3" x14ac:dyDescent="0.3">
      <c r="A48375" t="s">
        <v>145125</v>
      </c>
      <c r="B48375" t="s">
        <v>145126</v>
      </c>
      <c r="C48375" t="s">
        <v>145127</v>
      </c>
    </row>
    <row r="48376" spans="1:3" x14ac:dyDescent="0.3">
      <c r="A48376" t="s">
        <v>145128</v>
      </c>
      <c r="B48376" t="s">
        <v>145129</v>
      </c>
      <c r="C48376" t="s">
        <v>145130</v>
      </c>
    </row>
    <row r="48377" spans="1:3" x14ac:dyDescent="0.3">
      <c r="A48377" t="s">
        <v>145131</v>
      </c>
      <c r="B48377" t="s">
        <v>145132</v>
      </c>
      <c r="C48377" t="s">
        <v>145133</v>
      </c>
    </row>
    <row r="48378" spans="1:3" x14ac:dyDescent="0.3">
      <c r="A48378" t="s">
        <v>145134</v>
      </c>
      <c r="B48378" t="s">
        <v>145135</v>
      </c>
      <c r="C48378" t="s">
        <v>145136</v>
      </c>
    </row>
    <row r="48379" spans="1:3" x14ac:dyDescent="0.3">
      <c r="A48379" t="s">
        <v>145137</v>
      </c>
      <c r="B48379" t="s">
        <v>145138</v>
      </c>
      <c r="C48379" t="s">
        <v>145139</v>
      </c>
    </row>
    <row r="48380" spans="1:3" x14ac:dyDescent="0.3">
      <c r="A48380" t="s">
        <v>145140</v>
      </c>
      <c r="B48380" t="s">
        <v>145141</v>
      </c>
      <c r="C48380" t="s">
        <v>145142</v>
      </c>
    </row>
    <row r="48381" spans="1:3" x14ac:dyDescent="0.3">
      <c r="A48381" t="s">
        <v>145143</v>
      </c>
      <c r="B48381" t="s">
        <v>145144</v>
      </c>
      <c r="C48381" t="s">
        <v>145145</v>
      </c>
    </row>
    <row r="48382" spans="1:3" x14ac:dyDescent="0.3">
      <c r="A48382" t="s">
        <v>145146</v>
      </c>
      <c r="B48382" t="s">
        <v>145147</v>
      </c>
      <c r="C48382" t="s">
        <v>145148</v>
      </c>
    </row>
    <row r="48383" spans="1:3" x14ac:dyDescent="0.3">
      <c r="A48383" t="s">
        <v>145149</v>
      </c>
      <c r="B48383" t="s">
        <v>145150</v>
      </c>
      <c r="C48383" t="s">
        <v>145151</v>
      </c>
    </row>
    <row r="48384" spans="1:3" x14ac:dyDescent="0.3">
      <c r="A48384" t="s">
        <v>145152</v>
      </c>
      <c r="B48384" s="1" t="s">
        <v>145153</v>
      </c>
      <c r="C48384" t="s">
        <v>145154</v>
      </c>
    </row>
    <row r="48385" spans="1:3" x14ac:dyDescent="0.3">
      <c r="A48385" t="s">
        <v>145155</v>
      </c>
      <c r="B48385" t="s">
        <v>145156</v>
      </c>
      <c r="C48385" t="s">
        <v>145157</v>
      </c>
    </row>
    <row r="48386" spans="1:3" x14ac:dyDescent="0.3">
      <c r="A48386" t="s">
        <v>145158</v>
      </c>
      <c r="B48386" t="s">
        <v>145159</v>
      </c>
      <c r="C48386" t="s">
        <v>145160</v>
      </c>
    </row>
    <row r="48387" spans="1:3" x14ac:dyDescent="0.3">
      <c r="A48387" t="s">
        <v>145161</v>
      </c>
      <c r="B48387" t="s">
        <v>145162</v>
      </c>
      <c r="C48387" t="s">
        <v>145163</v>
      </c>
    </row>
    <row r="48388" spans="1:3" x14ac:dyDescent="0.3">
      <c r="A48388" t="s">
        <v>145164</v>
      </c>
      <c r="B48388" t="s">
        <v>145165</v>
      </c>
      <c r="C48388" t="s">
        <v>145166</v>
      </c>
    </row>
    <row r="48389" spans="1:3" x14ac:dyDescent="0.3">
      <c r="A48389" t="s">
        <v>145167</v>
      </c>
      <c r="B48389" t="s">
        <v>145168</v>
      </c>
      <c r="C48389" t="s">
        <v>145169</v>
      </c>
    </row>
    <row r="48390" spans="1:3" x14ac:dyDescent="0.3">
      <c r="A48390" t="s">
        <v>145170</v>
      </c>
      <c r="B48390" t="s">
        <v>145171</v>
      </c>
      <c r="C48390" t="s">
        <v>145172</v>
      </c>
    </row>
    <row r="48391" spans="1:3" x14ac:dyDescent="0.3">
      <c r="A48391" t="s">
        <v>145173</v>
      </c>
      <c r="B48391" t="s">
        <v>145174</v>
      </c>
      <c r="C48391" t="s">
        <v>145175</v>
      </c>
    </row>
    <row r="48392" spans="1:3" x14ac:dyDescent="0.3">
      <c r="A48392" t="s">
        <v>145176</v>
      </c>
      <c r="B48392" t="s">
        <v>145177</v>
      </c>
      <c r="C48392" t="s">
        <v>145178</v>
      </c>
    </row>
    <row r="48393" spans="1:3" x14ac:dyDescent="0.3">
      <c r="A48393" t="s">
        <v>145179</v>
      </c>
      <c r="B48393" t="s">
        <v>145180</v>
      </c>
      <c r="C48393" t="s">
        <v>145181</v>
      </c>
    </row>
    <row r="48394" spans="1:3" x14ac:dyDescent="0.3">
      <c r="A48394" t="s">
        <v>145182</v>
      </c>
      <c r="B48394" t="s">
        <v>145183</v>
      </c>
      <c r="C48394" t="s">
        <v>145184</v>
      </c>
    </row>
    <row r="48395" spans="1:3" x14ac:dyDescent="0.3">
      <c r="A48395" t="s">
        <v>145185</v>
      </c>
      <c r="B48395" t="s">
        <v>145186</v>
      </c>
      <c r="C48395" t="s">
        <v>145187</v>
      </c>
    </row>
    <row r="48396" spans="1:3" x14ac:dyDescent="0.3">
      <c r="A48396" t="s">
        <v>145188</v>
      </c>
      <c r="B48396" t="s">
        <v>145189</v>
      </c>
      <c r="C48396" t="s">
        <v>145190</v>
      </c>
    </row>
    <row r="48397" spans="1:3" x14ac:dyDescent="0.3">
      <c r="A48397" t="s">
        <v>145191</v>
      </c>
      <c r="B48397" t="s">
        <v>145192</v>
      </c>
      <c r="C48397" t="s">
        <v>145193</v>
      </c>
    </row>
    <row r="48398" spans="1:3" x14ac:dyDescent="0.3">
      <c r="A48398" t="s">
        <v>145194</v>
      </c>
      <c r="B48398" t="s">
        <v>145195</v>
      </c>
      <c r="C48398" t="s">
        <v>145196</v>
      </c>
    </row>
    <row r="48399" spans="1:3" x14ac:dyDescent="0.3">
      <c r="A48399" t="s">
        <v>145197</v>
      </c>
      <c r="B48399" t="s">
        <v>145198</v>
      </c>
      <c r="C48399" t="s">
        <v>145199</v>
      </c>
    </row>
    <row r="48400" spans="1:3" x14ac:dyDescent="0.3">
      <c r="A48400" t="s">
        <v>145200</v>
      </c>
      <c r="B48400" t="s">
        <v>145201</v>
      </c>
      <c r="C48400" t="s">
        <v>145202</v>
      </c>
    </row>
    <row r="48401" spans="1:3" x14ac:dyDescent="0.3">
      <c r="A48401" t="s">
        <v>145203</v>
      </c>
      <c r="B48401" t="s">
        <v>145204</v>
      </c>
      <c r="C48401" t="s">
        <v>145205</v>
      </c>
    </row>
    <row r="48402" spans="1:3" x14ac:dyDescent="0.3">
      <c r="A48402" t="s">
        <v>145206</v>
      </c>
      <c r="B48402" s="1" t="s">
        <v>145207</v>
      </c>
      <c r="C48402" t="s">
        <v>145208</v>
      </c>
    </row>
    <row r="48403" spans="1:3" x14ac:dyDescent="0.3">
      <c r="A48403" t="s">
        <v>145209</v>
      </c>
      <c r="B48403" t="s">
        <v>145210</v>
      </c>
      <c r="C48403" t="s">
        <v>145211</v>
      </c>
    </row>
    <row r="48404" spans="1:3" x14ac:dyDescent="0.3">
      <c r="A48404" t="s">
        <v>145212</v>
      </c>
      <c r="B48404" t="s">
        <v>145213</v>
      </c>
      <c r="C48404" t="s">
        <v>145214</v>
      </c>
    </row>
    <row r="48405" spans="1:3" x14ac:dyDescent="0.3">
      <c r="A48405" t="s">
        <v>145215</v>
      </c>
      <c r="B48405" t="s">
        <v>145216</v>
      </c>
      <c r="C48405" t="s">
        <v>145217</v>
      </c>
    </row>
    <row r="48406" spans="1:3" x14ac:dyDescent="0.3">
      <c r="A48406" t="s">
        <v>145218</v>
      </c>
      <c r="B48406" t="s">
        <v>145219</v>
      </c>
      <c r="C48406" t="s">
        <v>145220</v>
      </c>
    </row>
    <row r="48407" spans="1:3" x14ac:dyDescent="0.3">
      <c r="A48407" s="1" t="s">
        <v>145221</v>
      </c>
      <c r="B48407" t="s">
        <v>145222</v>
      </c>
      <c r="C48407" t="s">
        <v>145223</v>
      </c>
    </row>
    <row r="48408" spans="1:3" x14ac:dyDescent="0.3">
      <c r="A48408" t="s">
        <v>145224</v>
      </c>
      <c r="B48408" t="s">
        <v>145225</v>
      </c>
      <c r="C48408" t="s">
        <v>145226</v>
      </c>
    </row>
    <row r="48409" spans="1:3" x14ac:dyDescent="0.3">
      <c r="A48409" t="s">
        <v>145227</v>
      </c>
      <c r="B48409" t="s">
        <v>145228</v>
      </c>
      <c r="C48409" t="s">
        <v>145229</v>
      </c>
    </row>
    <row r="48410" spans="1:3" x14ac:dyDescent="0.3">
      <c r="A48410" t="s">
        <v>145230</v>
      </c>
      <c r="B48410" t="s">
        <v>145231</v>
      </c>
      <c r="C48410" t="s">
        <v>145232</v>
      </c>
    </row>
    <row r="48411" spans="1:3" x14ac:dyDescent="0.3">
      <c r="A48411" t="s">
        <v>145233</v>
      </c>
      <c r="B48411" t="s">
        <v>145234</v>
      </c>
      <c r="C48411" t="s">
        <v>145235</v>
      </c>
    </row>
    <row r="48412" spans="1:3" x14ac:dyDescent="0.3">
      <c r="A48412" t="s">
        <v>145236</v>
      </c>
      <c r="B48412" t="s">
        <v>145237</v>
      </c>
      <c r="C48412" t="s">
        <v>145238</v>
      </c>
    </row>
    <row r="48413" spans="1:3" x14ac:dyDescent="0.3">
      <c r="A48413" s="1" t="s">
        <v>145239</v>
      </c>
      <c r="B48413" t="s">
        <v>145240</v>
      </c>
      <c r="C48413" t="s">
        <v>145241</v>
      </c>
    </row>
    <row r="48414" spans="1:3" x14ac:dyDescent="0.3">
      <c r="A48414" t="s">
        <v>145242</v>
      </c>
      <c r="B48414" t="s">
        <v>145243</v>
      </c>
      <c r="C48414" t="s">
        <v>145244</v>
      </c>
    </row>
    <row r="48415" spans="1:3" x14ac:dyDescent="0.3">
      <c r="A48415" t="s">
        <v>145245</v>
      </c>
      <c r="B48415" t="s">
        <v>145246</v>
      </c>
      <c r="C48415" t="s">
        <v>145247</v>
      </c>
    </row>
    <row r="48416" spans="1:3" x14ac:dyDescent="0.3">
      <c r="A48416" t="s">
        <v>145248</v>
      </c>
      <c r="B48416" t="s">
        <v>145249</v>
      </c>
      <c r="C48416" t="s">
        <v>145250</v>
      </c>
    </row>
    <row r="48417" spans="1:3" x14ac:dyDescent="0.3">
      <c r="A48417" t="s">
        <v>145251</v>
      </c>
      <c r="B48417" t="s">
        <v>145252</v>
      </c>
      <c r="C48417" t="s">
        <v>145253</v>
      </c>
    </row>
    <row r="48418" spans="1:3" x14ac:dyDescent="0.3">
      <c r="A48418" t="s">
        <v>145254</v>
      </c>
      <c r="B48418" t="s">
        <v>145255</v>
      </c>
      <c r="C48418" t="s">
        <v>145256</v>
      </c>
    </row>
    <row r="48419" spans="1:3" x14ac:dyDescent="0.3">
      <c r="A48419" t="s">
        <v>145257</v>
      </c>
      <c r="B48419" t="s">
        <v>145258</v>
      </c>
      <c r="C48419" t="s">
        <v>145259</v>
      </c>
    </row>
    <row r="48420" spans="1:3" x14ac:dyDescent="0.3">
      <c r="A48420" t="s">
        <v>145260</v>
      </c>
      <c r="B48420" t="s">
        <v>145261</v>
      </c>
      <c r="C48420" t="s">
        <v>145262</v>
      </c>
    </row>
    <row r="48421" spans="1:3" x14ac:dyDescent="0.3">
      <c r="A48421" t="s">
        <v>145263</v>
      </c>
      <c r="B48421" t="s">
        <v>145264</v>
      </c>
      <c r="C48421" t="s">
        <v>145265</v>
      </c>
    </row>
    <row r="48422" spans="1:3" x14ac:dyDescent="0.3">
      <c r="A48422" t="s">
        <v>145266</v>
      </c>
      <c r="B48422" t="s">
        <v>145267</v>
      </c>
      <c r="C48422" t="s">
        <v>145268</v>
      </c>
    </row>
    <row r="48423" spans="1:3" x14ac:dyDescent="0.3">
      <c r="A48423" t="s">
        <v>145269</v>
      </c>
      <c r="B48423" t="s">
        <v>145270</v>
      </c>
      <c r="C48423" t="s">
        <v>145271</v>
      </c>
    </row>
    <row r="48424" spans="1:3" x14ac:dyDescent="0.3">
      <c r="A48424" t="s">
        <v>145272</v>
      </c>
      <c r="B48424" t="s">
        <v>145273</v>
      </c>
      <c r="C48424" t="s">
        <v>145274</v>
      </c>
    </row>
    <row r="48425" spans="1:3" x14ac:dyDescent="0.3">
      <c r="A48425" t="s">
        <v>145275</v>
      </c>
      <c r="B48425" t="s">
        <v>145276</v>
      </c>
      <c r="C48425" t="s">
        <v>145277</v>
      </c>
    </row>
    <row r="48426" spans="1:3" x14ac:dyDescent="0.3">
      <c r="A48426" t="s">
        <v>145278</v>
      </c>
      <c r="B48426" t="s">
        <v>145279</v>
      </c>
      <c r="C48426" t="s">
        <v>145280</v>
      </c>
    </row>
    <row r="48427" spans="1:3" x14ac:dyDescent="0.3">
      <c r="A48427" t="s">
        <v>145281</v>
      </c>
      <c r="B48427" t="s">
        <v>145282</v>
      </c>
      <c r="C48427" t="s">
        <v>145283</v>
      </c>
    </row>
    <row r="48428" spans="1:3" x14ac:dyDescent="0.3">
      <c r="A48428" t="s">
        <v>145284</v>
      </c>
      <c r="B48428" t="s">
        <v>145285</v>
      </c>
      <c r="C48428" t="s">
        <v>145286</v>
      </c>
    </row>
    <row r="48429" spans="1:3" x14ac:dyDescent="0.3">
      <c r="A48429" t="s">
        <v>145287</v>
      </c>
      <c r="B48429" t="s">
        <v>145288</v>
      </c>
      <c r="C48429" t="s">
        <v>145289</v>
      </c>
    </row>
    <row r="48430" spans="1:3" x14ac:dyDescent="0.3">
      <c r="A48430" t="s">
        <v>145290</v>
      </c>
      <c r="B48430" t="s">
        <v>145291</v>
      </c>
      <c r="C48430" t="s">
        <v>145292</v>
      </c>
    </row>
    <row r="48431" spans="1:3" x14ac:dyDescent="0.3">
      <c r="A48431" t="s">
        <v>145293</v>
      </c>
      <c r="B48431" t="s">
        <v>145294</v>
      </c>
      <c r="C48431" t="s">
        <v>145295</v>
      </c>
    </row>
    <row r="48432" spans="1:3" x14ac:dyDescent="0.3">
      <c r="A48432" t="s">
        <v>145296</v>
      </c>
      <c r="B48432" t="s">
        <v>145297</v>
      </c>
      <c r="C48432" t="s">
        <v>145298</v>
      </c>
    </row>
    <row r="48433" spans="1:3" x14ac:dyDescent="0.3">
      <c r="A48433" t="s">
        <v>145299</v>
      </c>
      <c r="B48433" t="s">
        <v>145300</v>
      </c>
      <c r="C48433" t="s">
        <v>145301</v>
      </c>
    </row>
    <row r="48434" spans="1:3" x14ac:dyDescent="0.3">
      <c r="A48434" t="s">
        <v>145302</v>
      </c>
      <c r="B48434" t="s">
        <v>145303</v>
      </c>
      <c r="C48434" t="s">
        <v>145304</v>
      </c>
    </row>
    <row r="48435" spans="1:3" x14ac:dyDescent="0.3">
      <c r="A48435" t="s">
        <v>145305</v>
      </c>
      <c r="B48435" t="s">
        <v>145306</v>
      </c>
      <c r="C48435" t="s">
        <v>145307</v>
      </c>
    </row>
    <row r="48436" spans="1:3" x14ac:dyDescent="0.3">
      <c r="A48436" t="s">
        <v>145308</v>
      </c>
      <c r="B48436" t="s">
        <v>145309</v>
      </c>
      <c r="C48436" t="s">
        <v>145310</v>
      </c>
    </row>
    <row r="48437" spans="1:3" x14ac:dyDescent="0.3">
      <c r="A48437" t="s">
        <v>145311</v>
      </c>
      <c r="B48437" s="1" t="s">
        <v>145312</v>
      </c>
      <c r="C48437" t="s">
        <v>145313</v>
      </c>
    </row>
    <row r="48438" spans="1:3" x14ac:dyDescent="0.3">
      <c r="A48438" t="s">
        <v>145314</v>
      </c>
      <c r="B48438" t="s">
        <v>145315</v>
      </c>
      <c r="C48438" t="s">
        <v>145316</v>
      </c>
    </row>
    <row r="48439" spans="1:3" x14ac:dyDescent="0.3">
      <c r="A48439" t="s">
        <v>145317</v>
      </c>
      <c r="B48439" t="s">
        <v>145318</v>
      </c>
      <c r="C48439" t="s">
        <v>145319</v>
      </c>
    </row>
    <row r="48440" spans="1:3" x14ac:dyDescent="0.3">
      <c r="A48440" t="s">
        <v>145320</v>
      </c>
      <c r="B48440" t="s">
        <v>145321</v>
      </c>
      <c r="C48440" t="s">
        <v>145322</v>
      </c>
    </row>
    <row r="48441" spans="1:3" x14ac:dyDescent="0.3">
      <c r="A48441" t="s">
        <v>145323</v>
      </c>
      <c r="B48441" t="s">
        <v>145324</v>
      </c>
      <c r="C48441" t="s">
        <v>145325</v>
      </c>
    </row>
    <row r="48442" spans="1:3" x14ac:dyDescent="0.3">
      <c r="A48442" t="s">
        <v>145326</v>
      </c>
      <c r="B48442" t="s">
        <v>145327</v>
      </c>
      <c r="C48442" t="s">
        <v>145328</v>
      </c>
    </row>
    <row r="48443" spans="1:3" x14ac:dyDescent="0.3">
      <c r="A48443" t="s">
        <v>145329</v>
      </c>
      <c r="B48443" t="s">
        <v>145330</v>
      </c>
      <c r="C48443" t="s">
        <v>145331</v>
      </c>
    </row>
    <row r="48444" spans="1:3" x14ac:dyDescent="0.3">
      <c r="A48444" t="s">
        <v>145332</v>
      </c>
      <c r="B48444" t="s">
        <v>145333</v>
      </c>
      <c r="C48444" t="s">
        <v>145334</v>
      </c>
    </row>
    <row r="48445" spans="1:3" x14ac:dyDescent="0.3">
      <c r="A48445" t="s">
        <v>145335</v>
      </c>
      <c r="B48445" t="s">
        <v>145336</v>
      </c>
      <c r="C48445" t="s">
        <v>145337</v>
      </c>
    </row>
    <row r="48446" spans="1:3" x14ac:dyDescent="0.3">
      <c r="A48446" t="s">
        <v>145338</v>
      </c>
      <c r="B48446" t="s">
        <v>145339</v>
      </c>
      <c r="C48446" t="s">
        <v>145340</v>
      </c>
    </row>
    <row r="48447" spans="1:3" x14ac:dyDescent="0.3">
      <c r="A48447" t="s">
        <v>145341</v>
      </c>
      <c r="B48447" t="s">
        <v>145342</v>
      </c>
      <c r="C48447" s="1" t="s">
        <v>145343</v>
      </c>
    </row>
    <row r="48448" spans="1:3" x14ac:dyDescent="0.3">
      <c r="A48448" t="s">
        <v>145344</v>
      </c>
      <c r="B48448" t="s">
        <v>145345</v>
      </c>
      <c r="C48448" t="s">
        <v>145346</v>
      </c>
    </row>
    <row r="48449" spans="1:3" x14ac:dyDescent="0.3">
      <c r="A48449" t="s">
        <v>145347</v>
      </c>
      <c r="B48449" t="s">
        <v>145348</v>
      </c>
      <c r="C48449" t="s">
        <v>145349</v>
      </c>
    </row>
    <row r="48450" spans="1:3" x14ac:dyDescent="0.3">
      <c r="A48450" t="s">
        <v>145350</v>
      </c>
      <c r="B48450" t="s">
        <v>145351</v>
      </c>
      <c r="C48450" t="s">
        <v>145352</v>
      </c>
    </row>
    <row r="48451" spans="1:3" x14ac:dyDescent="0.3">
      <c r="A48451" t="s">
        <v>145353</v>
      </c>
      <c r="B48451" t="s">
        <v>145354</v>
      </c>
      <c r="C48451" t="s">
        <v>145355</v>
      </c>
    </row>
    <row r="48452" spans="1:3" x14ac:dyDescent="0.3">
      <c r="A48452" t="s">
        <v>145356</v>
      </c>
      <c r="B48452" t="s">
        <v>145357</v>
      </c>
      <c r="C48452" t="s">
        <v>145358</v>
      </c>
    </row>
    <row r="48453" spans="1:3" x14ac:dyDescent="0.3">
      <c r="A48453" t="s">
        <v>145359</v>
      </c>
      <c r="B48453" t="s">
        <v>145360</v>
      </c>
      <c r="C48453" t="s">
        <v>145361</v>
      </c>
    </row>
    <row r="48454" spans="1:3" x14ac:dyDescent="0.3">
      <c r="A48454" t="s">
        <v>145362</v>
      </c>
      <c r="B48454" t="s">
        <v>145363</v>
      </c>
      <c r="C48454" t="s">
        <v>145364</v>
      </c>
    </row>
    <row r="48455" spans="1:3" x14ac:dyDescent="0.3">
      <c r="A48455" t="s">
        <v>145365</v>
      </c>
      <c r="B48455" t="s">
        <v>145366</v>
      </c>
      <c r="C48455" t="s">
        <v>145367</v>
      </c>
    </row>
    <row r="48456" spans="1:3" x14ac:dyDescent="0.3">
      <c r="A48456" t="s">
        <v>145368</v>
      </c>
      <c r="B48456" t="s">
        <v>145369</v>
      </c>
      <c r="C48456" t="s">
        <v>145370</v>
      </c>
    </row>
    <row r="48457" spans="1:3" x14ac:dyDescent="0.3">
      <c r="A48457" t="s">
        <v>145371</v>
      </c>
      <c r="B48457" t="s">
        <v>145372</v>
      </c>
      <c r="C48457" t="s">
        <v>145373</v>
      </c>
    </row>
    <row r="48458" spans="1:3" x14ac:dyDescent="0.3">
      <c r="A48458" t="s">
        <v>145374</v>
      </c>
      <c r="B48458" t="s">
        <v>145375</v>
      </c>
      <c r="C48458" t="s">
        <v>145376</v>
      </c>
    </row>
    <row r="48459" spans="1:3" x14ac:dyDescent="0.3">
      <c r="A48459" t="s">
        <v>145377</v>
      </c>
      <c r="B48459" t="s">
        <v>145378</v>
      </c>
      <c r="C48459" t="s">
        <v>145379</v>
      </c>
    </row>
    <row r="48460" spans="1:3" x14ac:dyDescent="0.3">
      <c r="A48460" t="s">
        <v>145380</v>
      </c>
      <c r="B48460" t="s">
        <v>145381</v>
      </c>
      <c r="C48460" t="s">
        <v>145382</v>
      </c>
    </row>
    <row r="48461" spans="1:3" x14ac:dyDescent="0.3">
      <c r="A48461" t="s">
        <v>145383</v>
      </c>
      <c r="B48461" t="s">
        <v>145384</v>
      </c>
      <c r="C48461" t="s">
        <v>145385</v>
      </c>
    </row>
    <row r="48462" spans="1:3" x14ac:dyDescent="0.3">
      <c r="A48462" t="s">
        <v>145386</v>
      </c>
      <c r="B48462" t="s">
        <v>145387</v>
      </c>
      <c r="C48462" t="s">
        <v>145388</v>
      </c>
    </row>
    <row r="48463" spans="1:3" x14ac:dyDescent="0.3">
      <c r="A48463" t="s">
        <v>145389</v>
      </c>
      <c r="B48463" t="s">
        <v>145390</v>
      </c>
      <c r="C48463" t="s">
        <v>145391</v>
      </c>
    </row>
    <row r="48464" spans="1:3" x14ac:dyDescent="0.3">
      <c r="A48464" t="s">
        <v>145392</v>
      </c>
      <c r="B48464" t="s">
        <v>145393</v>
      </c>
      <c r="C48464" t="s">
        <v>145394</v>
      </c>
    </row>
    <row r="48465" spans="1:3" x14ac:dyDescent="0.3">
      <c r="A48465" t="s">
        <v>145395</v>
      </c>
      <c r="B48465" t="s">
        <v>145396</v>
      </c>
      <c r="C48465" t="s">
        <v>145397</v>
      </c>
    </row>
    <row r="48466" spans="1:3" x14ac:dyDescent="0.3">
      <c r="A48466" t="s">
        <v>145398</v>
      </c>
      <c r="B48466" t="s">
        <v>145399</v>
      </c>
      <c r="C48466" t="s">
        <v>145400</v>
      </c>
    </row>
    <row r="48467" spans="1:3" x14ac:dyDescent="0.3">
      <c r="A48467" t="s">
        <v>145401</v>
      </c>
      <c r="B48467" t="s">
        <v>145402</v>
      </c>
      <c r="C48467" t="s">
        <v>145403</v>
      </c>
    </row>
    <row r="48468" spans="1:3" x14ac:dyDescent="0.3">
      <c r="A48468" t="s">
        <v>145404</v>
      </c>
      <c r="B48468" t="s">
        <v>145405</v>
      </c>
      <c r="C48468" t="s">
        <v>145406</v>
      </c>
    </row>
    <row r="48469" spans="1:3" x14ac:dyDescent="0.3">
      <c r="A48469" t="s">
        <v>145407</v>
      </c>
      <c r="B48469" t="s">
        <v>145408</v>
      </c>
      <c r="C48469" t="s">
        <v>145409</v>
      </c>
    </row>
    <row r="48470" spans="1:3" x14ac:dyDescent="0.3">
      <c r="A48470" t="s">
        <v>145410</v>
      </c>
      <c r="B48470" t="s">
        <v>145411</v>
      </c>
      <c r="C48470" t="s">
        <v>145412</v>
      </c>
    </row>
    <row r="48471" spans="1:3" x14ac:dyDescent="0.3">
      <c r="A48471" t="s">
        <v>145413</v>
      </c>
      <c r="B48471" t="s">
        <v>145414</v>
      </c>
      <c r="C48471" t="s">
        <v>145415</v>
      </c>
    </row>
    <row r="48472" spans="1:3" x14ac:dyDescent="0.3">
      <c r="A48472" t="s">
        <v>145416</v>
      </c>
      <c r="B48472" t="s">
        <v>145417</v>
      </c>
      <c r="C48472" t="s">
        <v>145418</v>
      </c>
    </row>
    <row r="48473" spans="1:3" x14ac:dyDescent="0.3">
      <c r="A48473" t="s">
        <v>145419</v>
      </c>
      <c r="B48473" t="s">
        <v>145420</v>
      </c>
      <c r="C48473" t="s">
        <v>145421</v>
      </c>
    </row>
    <row r="48474" spans="1:3" x14ac:dyDescent="0.3">
      <c r="A48474" t="s">
        <v>145422</v>
      </c>
      <c r="B48474" t="s">
        <v>145423</v>
      </c>
      <c r="C48474" t="s">
        <v>145424</v>
      </c>
    </row>
    <row r="48475" spans="1:3" x14ac:dyDescent="0.3">
      <c r="A48475" t="s">
        <v>145425</v>
      </c>
      <c r="B48475" t="s">
        <v>145426</v>
      </c>
      <c r="C48475" t="s">
        <v>145427</v>
      </c>
    </row>
    <row r="48476" spans="1:3" x14ac:dyDescent="0.3">
      <c r="A48476" t="s">
        <v>145428</v>
      </c>
      <c r="B48476" t="s">
        <v>145429</v>
      </c>
      <c r="C48476" t="s">
        <v>145430</v>
      </c>
    </row>
    <row r="48477" spans="1:3" x14ac:dyDescent="0.3">
      <c r="A48477" t="s">
        <v>145431</v>
      </c>
      <c r="B48477" t="s">
        <v>145432</v>
      </c>
      <c r="C48477" t="s">
        <v>145433</v>
      </c>
    </row>
    <row r="48478" spans="1:3" x14ac:dyDescent="0.3">
      <c r="A48478" t="s">
        <v>145434</v>
      </c>
      <c r="B48478" t="s">
        <v>145435</v>
      </c>
      <c r="C48478" t="s">
        <v>145436</v>
      </c>
    </row>
    <row r="48479" spans="1:3" x14ac:dyDescent="0.3">
      <c r="A48479" t="s">
        <v>145437</v>
      </c>
      <c r="B48479" t="s">
        <v>145438</v>
      </c>
      <c r="C48479" t="s">
        <v>145439</v>
      </c>
    </row>
    <row r="48480" spans="1:3" x14ac:dyDescent="0.3">
      <c r="A48480" t="s">
        <v>145440</v>
      </c>
      <c r="B48480" t="s">
        <v>145441</v>
      </c>
      <c r="C48480" t="s">
        <v>145442</v>
      </c>
    </row>
    <row r="48481" spans="1:3" x14ac:dyDescent="0.3">
      <c r="A48481" t="s">
        <v>145443</v>
      </c>
      <c r="B48481" t="s">
        <v>145444</v>
      </c>
      <c r="C48481" t="s">
        <v>145445</v>
      </c>
    </row>
    <row r="48482" spans="1:3" x14ac:dyDescent="0.3">
      <c r="A48482" t="s">
        <v>145446</v>
      </c>
      <c r="B48482" t="s">
        <v>145447</v>
      </c>
      <c r="C48482" t="s">
        <v>145448</v>
      </c>
    </row>
    <row r="48483" spans="1:3" x14ac:dyDescent="0.3">
      <c r="A48483" t="s">
        <v>145449</v>
      </c>
      <c r="B48483" t="s">
        <v>145450</v>
      </c>
      <c r="C48483" t="s">
        <v>145451</v>
      </c>
    </row>
    <row r="48484" spans="1:3" x14ac:dyDescent="0.3">
      <c r="A48484" t="s">
        <v>145452</v>
      </c>
      <c r="B48484" t="s">
        <v>145453</v>
      </c>
      <c r="C48484" t="s">
        <v>145454</v>
      </c>
    </row>
    <row r="48485" spans="1:3" x14ac:dyDescent="0.3">
      <c r="A48485" t="s">
        <v>145455</v>
      </c>
      <c r="B48485" t="s">
        <v>145456</v>
      </c>
      <c r="C48485" t="s">
        <v>145457</v>
      </c>
    </row>
    <row r="48486" spans="1:3" x14ac:dyDescent="0.3">
      <c r="A48486" t="s">
        <v>145458</v>
      </c>
      <c r="B48486" t="s">
        <v>145459</v>
      </c>
      <c r="C48486" t="s">
        <v>145460</v>
      </c>
    </row>
    <row r="48487" spans="1:3" x14ac:dyDescent="0.3">
      <c r="A48487" t="s">
        <v>145461</v>
      </c>
      <c r="B48487" t="s">
        <v>145462</v>
      </c>
      <c r="C48487" t="s">
        <v>145463</v>
      </c>
    </row>
    <row r="48488" spans="1:3" x14ac:dyDescent="0.3">
      <c r="A48488" t="s">
        <v>145464</v>
      </c>
      <c r="B48488" t="s">
        <v>145465</v>
      </c>
      <c r="C48488" t="s">
        <v>145466</v>
      </c>
    </row>
    <row r="48489" spans="1:3" x14ac:dyDescent="0.3">
      <c r="A48489" t="s">
        <v>145467</v>
      </c>
      <c r="B48489" t="s">
        <v>145468</v>
      </c>
      <c r="C48489" t="s">
        <v>145469</v>
      </c>
    </row>
    <row r="48490" spans="1:3" x14ac:dyDescent="0.3">
      <c r="A48490" t="s">
        <v>145470</v>
      </c>
      <c r="B48490" t="s">
        <v>145471</v>
      </c>
      <c r="C48490" t="s">
        <v>145472</v>
      </c>
    </row>
    <row r="48491" spans="1:3" x14ac:dyDescent="0.3">
      <c r="A48491" t="s">
        <v>145473</v>
      </c>
      <c r="B48491" t="s">
        <v>145474</v>
      </c>
      <c r="C48491" t="s">
        <v>145475</v>
      </c>
    </row>
    <row r="48492" spans="1:3" x14ac:dyDescent="0.3">
      <c r="A48492" t="s">
        <v>145476</v>
      </c>
      <c r="B48492" t="s">
        <v>145477</v>
      </c>
      <c r="C48492" t="s">
        <v>145478</v>
      </c>
    </row>
    <row r="48493" spans="1:3" x14ac:dyDescent="0.3">
      <c r="A48493" t="s">
        <v>145479</v>
      </c>
      <c r="B48493" t="s">
        <v>145480</v>
      </c>
      <c r="C48493" t="s">
        <v>145481</v>
      </c>
    </row>
    <row r="48494" spans="1:3" x14ac:dyDescent="0.3">
      <c r="A48494" t="s">
        <v>145482</v>
      </c>
      <c r="B48494" t="s">
        <v>145483</v>
      </c>
      <c r="C48494" t="s">
        <v>145484</v>
      </c>
    </row>
    <row r="48495" spans="1:3" x14ac:dyDescent="0.3">
      <c r="A48495" t="s">
        <v>145485</v>
      </c>
      <c r="B48495" t="s">
        <v>145486</v>
      </c>
      <c r="C48495" t="s">
        <v>145487</v>
      </c>
    </row>
    <row r="48496" spans="1:3" x14ac:dyDescent="0.3">
      <c r="A48496" t="s">
        <v>145488</v>
      </c>
      <c r="B48496" t="s">
        <v>145489</v>
      </c>
      <c r="C48496" t="s">
        <v>145490</v>
      </c>
    </row>
    <row r="48497" spans="1:3" x14ac:dyDescent="0.3">
      <c r="A48497" t="s">
        <v>145491</v>
      </c>
      <c r="B48497" t="s">
        <v>145492</v>
      </c>
      <c r="C48497" t="s">
        <v>145493</v>
      </c>
    </row>
    <row r="48498" spans="1:3" x14ac:dyDescent="0.3">
      <c r="A48498" t="s">
        <v>145494</v>
      </c>
      <c r="B48498" t="s">
        <v>145495</v>
      </c>
      <c r="C48498" t="s">
        <v>145496</v>
      </c>
    </row>
    <row r="48499" spans="1:3" x14ac:dyDescent="0.3">
      <c r="A48499" t="s">
        <v>145497</v>
      </c>
      <c r="B48499" t="s">
        <v>145498</v>
      </c>
      <c r="C48499" t="s">
        <v>145499</v>
      </c>
    </row>
    <row r="48500" spans="1:3" x14ac:dyDescent="0.3">
      <c r="A48500" t="s">
        <v>145500</v>
      </c>
      <c r="B48500" t="s">
        <v>145501</v>
      </c>
      <c r="C48500" t="s">
        <v>145502</v>
      </c>
    </row>
    <row r="48501" spans="1:3" x14ac:dyDescent="0.3">
      <c r="A48501" t="s">
        <v>145503</v>
      </c>
      <c r="B48501" t="s">
        <v>145504</v>
      </c>
      <c r="C48501" t="s">
        <v>145505</v>
      </c>
    </row>
    <row r="48502" spans="1:3" x14ac:dyDescent="0.3">
      <c r="A48502" t="s">
        <v>145506</v>
      </c>
      <c r="B48502" t="s">
        <v>145507</v>
      </c>
      <c r="C48502" t="s">
        <v>145508</v>
      </c>
    </row>
    <row r="48503" spans="1:3" x14ac:dyDescent="0.3">
      <c r="A48503" t="s">
        <v>145509</v>
      </c>
      <c r="B48503" t="s">
        <v>145510</v>
      </c>
      <c r="C48503" t="s">
        <v>145511</v>
      </c>
    </row>
    <row r="48504" spans="1:3" x14ac:dyDescent="0.3">
      <c r="A48504" t="s">
        <v>145512</v>
      </c>
      <c r="B48504" t="s">
        <v>145513</v>
      </c>
      <c r="C48504" t="s">
        <v>145514</v>
      </c>
    </row>
    <row r="48505" spans="1:3" x14ac:dyDescent="0.3">
      <c r="A48505" t="s">
        <v>145515</v>
      </c>
      <c r="B48505" t="s">
        <v>145516</v>
      </c>
      <c r="C48505" t="s">
        <v>145517</v>
      </c>
    </row>
    <row r="48506" spans="1:3" x14ac:dyDescent="0.3">
      <c r="A48506" t="s">
        <v>145518</v>
      </c>
      <c r="B48506" t="s">
        <v>145519</v>
      </c>
      <c r="C48506" t="s">
        <v>145520</v>
      </c>
    </row>
    <row r="48507" spans="1:3" x14ac:dyDescent="0.3">
      <c r="A48507" t="s">
        <v>145521</v>
      </c>
      <c r="B48507" t="s">
        <v>145522</v>
      </c>
      <c r="C48507" t="s">
        <v>145523</v>
      </c>
    </row>
    <row r="48508" spans="1:3" x14ac:dyDescent="0.3">
      <c r="A48508" t="s">
        <v>145524</v>
      </c>
      <c r="B48508" t="s">
        <v>145525</v>
      </c>
      <c r="C48508" t="s">
        <v>145526</v>
      </c>
    </row>
    <row r="48509" spans="1:3" x14ac:dyDescent="0.3">
      <c r="A48509" t="s">
        <v>145527</v>
      </c>
      <c r="B48509" t="s">
        <v>145528</v>
      </c>
      <c r="C48509" t="s">
        <v>145529</v>
      </c>
    </row>
    <row r="48510" spans="1:3" x14ac:dyDescent="0.3">
      <c r="A48510" t="s">
        <v>145530</v>
      </c>
      <c r="B48510" t="s">
        <v>145531</v>
      </c>
      <c r="C48510" t="s">
        <v>145532</v>
      </c>
    </row>
    <row r="48511" spans="1:3" x14ac:dyDescent="0.3">
      <c r="A48511" t="s">
        <v>145533</v>
      </c>
      <c r="B48511" t="s">
        <v>145534</v>
      </c>
      <c r="C48511" t="s">
        <v>145535</v>
      </c>
    </row>
    <row r="48512" spans="1:3" x14ac:dyDescent="0.3">
      <c r="A48512" t="s">
        <v>145536</v>
      </c>
      <c r="B48512" t="s">
        <v>145537</v>
      </c>
      <c r="C48512" t="s">
        <v>145538</v>
      </c>
    </row>
    <row r="48513" spans="1:3" x14ac:dyDescent="0.3">
      <c r="A48513" t="s">
        <v>145539</v>
      </c>
      <c r="B48513" t="s">
        <v>145540</v>
      </c>
      <c r="C48513" t="s">
        <v>145541</v>
      </c>
    </row>
    <row r="48514" spans="1:3" x14ac:dyDescent="0.3">
      <c r="A48514" t="s">
        <v>145542</v>
      </c>
      <c r="B48514" t="s">
        <v>145543</v>
      </c>
      <c r="C48514" t="s">
        <v>145544</v>
      </c>
    </row>
    <row r="48515" spans="1:3" x14ac:dyDescent="0.3">
      <c r="A48515" t="s">
        <v>145545</v>
      </c>
      <c r="B48515" t="s">
        <v>145546</v>
      </c>
      <c r="C48515" t="s">
        <v>145547</v>
      </c>
    </row>
    <row r="48516" spans="1:3" x14ac:dyDescent="0.3">
      <c r="A48516" t="s">
        <v>145548</v>
      </c>
      <c r="B48516" t="s">
        <v>145549</v>
      </c>
      <c r="C48516" t="s">
        <v>145550</v>
      </c>
    </row>
    <row r="48517" spans="1:3" x14ac:dyDescent="0.3">
      <c r="A48517" t="s">
        <v>145551</v>
      </c>
      <c r="B48517" t="s">
        <v>145552</v>
      </c>
      <c r="C48517" t="s">
        <v>145553</v>
      </c>
    </row>
    <row r="48518" spans="1:3" x14ac:dyDescent="0.3">
      <c r="A48518" t="s">
        <v>145554</v>
      </c>
      <c r="B48518" t="s">
        <v>145555</v>
      </c>
      <c r="C48518" t="s">
        <v>145556</v>
      </c>
    </row>
    <row r="48519" spans="1:3" x14ac:dyDescent="0.3">
      <c r="A48519" t="s">
        <v>145557</v>
      </c>
      <c r="B48519" t="s">
        <v>145558</v>
      </c>
      <c r="C48519" t="s">
        <v>145559</v>
      </c>
    </row>
    <row r="48520" spans="1:3" x14ac:dyDescent="0.3">
      <c r="A48520" t="s">
        <v>145560</v>
      </c>
      <c r="B48520" t="s">
        <v>145561</v>
      </c>
      <c r="C48520" t="s">
        <v>145562</v>
      </c>
    </row>
    <row r="48521" spans="1:3" x14ac:dyDescent="0.3">
      <c r="A48521" t="s">
        <v>145563</v>
      </c>
      <c r="B48521" t="s">
        <v>145564</v>
      </c>
      <c r="C48521" t="s">
        <v>145565</v>
      </c>
    </row>
    <row r="48522" spans="1:3" x14ac:dyDescent="0.3">
      <c r="A48522" t="s">
        <v>145566</v>
      </c>
      <c r="B48522" t="s">
        <v>145567</v>
      </c>
      <c r="C48522" t="s">
        <v>145568</v>
      </c>
    </row>
    <row r="48523" spans="1:3" x14ac:dyDescent="0.3">
      <c r="A48523" t="s">
        <v>145569</v>
      </c>
      <c r="B48523" t="s">
        <v>145570</v>
      </c>
      <c r="C48523" t="s">
        <v>145571</v>
      </c>
    </row>
    <row r="48524" spans="1:3" x14ac:dyDescent="0.3">
      <c r="A48524" t="s">
        <v>145572</v>
      </c>
      <c r="B48524" t="s">
        <v>145573</v>
      </c>
      <c r="C48524" t="s">
        <v>145574</v>
      </c>
    </row>
    <row r="48525" spans="1:3" x14ac:dyDescent="0.3">
      <c r="A48525" t="s">
        <v>145575</v>
      </c>
      <c r="B48525" t="s">
        <v>145576</v>
      </c>
      <c r="C48525" t="s">
        <v>145577</v>
      </c>
    </row>
    <row r="48526" spans="1:3" x14ac:dyDescent="0.3">
      <c r="A48526" t="s">
        <v>145578</v>
      </c>
      <c r="B48526" t="s">
        <v>145579</v>
      </c>
      <c r="C48526" t="s">
        <v>145580</v>
      </c>
    </row>
    <row r="48527" spans="1:3" x14ac:dyDescent="0.3">
      <c r="A48527" t="s">
        <v>145581</v>
      </c>
      <c r="B48527" t="s">
        <v>145582</v>
      </c>
      <c r="C48527" s="1" t="s">
        <v>145583</v>
      </c>
    </row>
    <row r="48528" spans="1:3" x14ac:dyDescent="0.3">
      <c r="A48528" t="s">
        <v>145584</v>
      </c>
      <c r="B48528" t="s">
        <v>145585</v>
      </c>
      <c r="C48528" t="s">
        <v>145586</v>
      </c>
    </row>
    <row r="48529" spans="1:3" x14ac:dyDescent="0.3">
      <c r="A48529" t="s">
        <v>145587</v>
      </c>
      <c r="B48529" t="s">
        <v>145588</v>
      </c>
      <c r="C48529" t="s">
        <v>145589</v>
      </c>
    </row>
    <row r="48530" spans="1:3" x14ac:dyDescent="0.3">
      <c r="A48530" t="s">
        <v>145590</v>
      </c>
      <c r="B48530" t="s">
        <v>145591</v>
      </c>
      <c r="C48530" t="s">
        <v>145592</v>
      </c>
    </row>
    <row r="48531" spans="1:3" x14ac:dyDescent="0.3">
      <c r="A48531" t="s">
        <v>145593</v>
      </c>
      <c r="B48531" t="s">
        <v>145594</v>
      </c>
      <c r="C48531" t="s">
        <v>145595</v>
      </c>
    </row>
    <row r="48532" spans="1:3" x14ac:dyDescent="0.3">
      <c r="A48532" t="s">
        <v>145596</v>
      </c>
      <c r="B48532" t="s">
        <v>145597</v>
      </c>
      <c r="C48532" t="s">
        <v>145598</v>
      </c>
    </row>
    <row r="48533" spans="1:3" x14ac:dyDescent="0.3">
      <c r="A48533" t="s">
        <v>145599</v>
      </c>
      <c r="B48533" t="s">
        <v>145600</v>
      </c>
      <c r="C48533" t="s">
        <v>145601</v>
      </c>
    </row>
    <row r="48534" spans="1:3" x14ac:dyDescent="0.3">
      <c r="A48534" t="s">
        <v>145602</v>
      </c>
      <c r="B48534" t="s">
        <v>145603</v>
      </c>
      <c r="C48534" t="s">
        <v>145604</v>
      </c>
    </row>
    <row r="48535" spans="1:3" x14ac:dyDescent="0.3">
      <c r="A48535" t="s">
        <v>145605</v>
      </c>
      <c r="B48535" t="s">
        <v>145606</v>
      </c>
      <c r="C48535" t="s">
        <v>145607</v>
      </c>
    </row>
    <row r="48536" spans="1:3" x14ac:dyDescent="0.3">
      <c r="A48536" t="s">
        <v>145608</v>
      </c>
      <c r="B48536" t="s">
        <v>145609</v>
      </c>
      <c r="C48536" t="s">
        <v>145610</v>
      </c>
    </row>
    <row r="48537" spans="1:3" x14ac:dyDescent="0.3">
      <c r="A48537" t="s">
        <v>145611</v>
      </c>
      <c r="B48537" t="s">
        <v>145612</v>
      </c>
      <c r="C48537" t="s">
        <v>145613</v>
      </c>
    </row>
    <row r="48538" spans="1:3" x14ac:dyDescent="0.3">
      <c r="A48538" t="s">
        <v>145614</v>
      </c>
      <c r="B48538" t="s">
        <v>145615</v>
      </c>
      <c r="C48538" t="s">
        <v>145616</v>
      </c>
    </row>
    <row r="48539" spans="1:3" x14ac:dyDescent="0.3">
      <c r="A48539" t="s">
        <v>145617</v>
      </c>
      <c r="B48539" t="s">
        <v>145618</v>
      </c>
      <c r="C48539" t="s">
        <v>145619</v>
      </c>
    </row>
    <row r="48540" spans="1:3" x14ac:dyDescent="0.3">
      <c r="A48540" t="s">
        <v>145620</v>
      </c>
      <c r="B48540" t="s">
        <v>145621</v>
      </c>
      <c r="C48540" t="s">
        <v>145622</v>
      </c>
    </row>
    <row r="48541" spans="1:3" x14ac:dyDescent="0.3">
      <c r="A48541" t="s">
        <v>145623</v>
      </c>
      <c r="B48541" t="s">
        <v>145624</v>
      </c>
      <c r="C48541" t="s">
        <v>145625</v>
      </c>
    </row>
    <row r="48542" spans="1:3" x14ac:dyDescent="0.3">
      <c r="A48542" t="s">
        <v>145626</v>
      </c>
      <c r="B48542" t="s">
        <v>145627</v>
      </c>
      <c r="C48542" t="s">
        <v>145628</v>
      </c>
    </row>
    <row r="48543" spans="1:3" x14ac:dyDescent="0.3">
      <c r="A48543" t="s">
        <v>145629</v>
      </c>
      <c r="B48543" t="s">
        <v>145630</v>
      </c>
      <c r="C48543" t="s">
        <v>145631</v>
      </c>
    </row>
    <row r="48544" spans="1:3" x14ac:dyDescent="0.3">
      <c r="A48544" t="s">
        <v>145632</v>
      </c>
      <c r="B48544" t="s">
        <v>145633</v>
      </c>
      <c r="C48544" t="s">
        <v>145634</v>
      </c>
    </row>
    <row r="48545" spans="1:3" x14ac:dyDescent="0.3">
      <c r="A48545" t="s">
        <v>145635</v>
      </c>
      <c r="B48545" t="s">
        <v>145636</v>
      </c>
      <c r="C48545" t="s">
        <v>145637</v>
      </c>
    </row>
    <row r="48546" spans="1:3" x14ac:dyDescent="0.3">
      <c r="A48546" t="s">
        <v>145638</v>
      </c>
      <c r="B48546" t="s">
        <v>145639</v>
      </c>
      <c r="C48546" t="s">
        <v>145640</v>
      </c>
    </row>
    <row r="48547" spans="1:3" x14ac:dyDescent="0.3">
      <c r="A48547" t="s">
        <v>145641</v>
      </c>
      <c r="B48547" t="s">
        <v>145642</v>
      </c>
      <c r="C48547" t="s">
        <v>145643</v>
      </c>
    </row>
    <row r="48548" spans="1:3" x14ac:dyDescent="0.3">
      <c r="A48548" t="s">
        <v>145644</v>
      </c>
      <c r="B48548" t="s">
        <v>145645</v>
      </c>
      <c r="C48548" t="s">
        <v>145646</v>
      </c>
    </row>
    <row r="48549" spans="1:3" x14ac:dyDescent="0.3">
      <c r="A48549" t="s">
        <v>145647</v>
      </c>
      <c r="B48549" t="s">
        <v>145648</v>
      </c>
      <c r="C48549" t="s">
        <v>145649</v>
      </c>
    </row>
    <row r="48550" spans="1:3" x14ac:dyDescent="0.3">
      <c r="A48550" t="s">
        <v>145650</v>
      </c>
      <c r="B48550" t="s">
        <v>145651</v>
      </c>
      <c r="C48550" t="s">
        <v>145652</v>
      </c>
    </row>
    <row r="48551" spans="1:3" x14ac:dyDescent="0.3">
      <c r="A48551" t="s">
        <v>145653</v>
      </c>
      <c r="B48551" t="s">
        <v>145654</v>
      </c>
      <c r="C48551" t="s">
        <v>145655</v>
      </c>
    </row>
    <row r="48552" spans="1:3" x14ac:dyDescent="0.3">
      <c r="A48552" t="s">
        <v>145656</v>
      </c>
      <c r="B48552" t="s">
        <v>145657</v>
      </c>
      <c r="C48552" t="s">
        <v>145658</v>
      </c>
    </row>
    <row r="48553" spans="1:3" x14ac:dyDescent="0.3">
      <c r="A48553" t="s">
        <v>145659</v>
      </c>
      <c r="B48553" t="s">
        <v>145660</v>
      </c>
      <c r="C48553" t="s">
        <v>145661</v>
      </c>
    </row>
    <row r="48554" spans="1:3" x14ac:dyDescent="0.3">
      <c r="A48554" t="s">
        <v>145662</v>
      </c>
      <c r="B48554" t="s">
        <v>145663</v>
      </c>
      <c r="C48554" t="s">
        <v>145664</v>
      </c>
    </row>
    <row r="48555" spans="1:3" x14ac:dyDescent="0.3">
      <c r="A48555" t="s">
        <v>145665</v>
      </c>
      <c r="B48555" t="s">
        <v>145666</v>
      </c>
      <c r="C48555" t="s">
        <v>145667</v>
      </c>
    </row>
    <row r="48556" spans="1:3" x14ac:dyDescent="0.3">
      <c r="A48556" t="s">
        <v>145668</v>
      </c>
      <c r="B48556" t="s">
        <v>145669</v>
      </c>
      <c r="C48556" t="s">
        <v>145670</v>
      </c>
    </row>
    <row r="48557" spans="1:3" x14ac:dyDescent="0.3">
      <c r="A48557" t="s">
        <v>145671</v>
      </c>
      <c r="B48557" t="s">
        <v>145672</v>
      </c>
      <c r="C48557" t="s">
        <v>145673</v>
      </c>
    </row>
    <row r="48558" spans="1:3" x14ac:dyDescent="0.3">
      <c r="A48558" t="s">
        <v>145674</v>
      </c>
      <c r="B48558" t="s">
        <v>145675</v>
      </c>
      <c r="C48558" t="s">
        <v>145676</v>
      </c>
    </row>
    <row r="48559" spans="1:3" x14ac:dyDescent="0.3">
      <c r="A48559" t="s">
        <v>145677</v>
      </c>
      <c r="B48559" t="s">
        <v>145678</v>
      </c>
      <c r="C48559" t="s">
        <v>145679</v>
      </c>
    </row>
    <row r="48560" spans="1:3" x14ac:dyDescent="0.3">
      <c r="A48560" t="s">
        <v>145680</v>
      </c>
      <c r="B48560" t="s">
        <v>145681</v>
      </c>
      <c r="C48560" t="s">
        <v>145682</v>
      </c>
    </row>
    <row r="48561" spans="1:3" x14ac:dyDescent="0.3">
      <c r="A48561" t="s">
        <v>145683</v>
      </c>
      <c r="B48561" t="s">
        <v>145684</v>
      </c>
      <c r="C48561" t="s">
        <v>145685</v>
      </c>
    </row>
    <row r="48562" spans="1:3" x14ac:dyDescent="0.3">
      <c r="A48562" t="s">
        <v>145686</v>
      </c>
      <c r="B48562" t="s">
        <v>145687</v>
      </c>
      <c r="C48562" t="s">
        <v>145688</v>
      </c>
    </row>
    <row r="48563" spans="1:3" x14ac:dyDescent="0.3">
      <c r="A48563" t="s">
        <v>145689</v>
      </c>
      <c r="B48563" t="s">
        <v>145690</v>
      </c>
      <c r="C48563" t="s">
        <v>145691</v>
      </c>
    </row>
    <row r="48564" spans="1:3" x14ac:dyDescent="0.3">
      <c r="A48564" t="s">
        <v>145692</v>
      </c>
      <c r="B48564" t="s">
        <v>145693</v>
      </c>
      <c r="C48564" t="s">
        <v>145694</v>
      </c>
    </row>
    <row r="48565" spans="1:3" x14ac:dyDescent="0.3">
      <c r="A48565" t="s">
        <v>145695</v>
      </c>
      <c r="B48565" t="s">
        <v>145696</v>
      </c>
      <c r="C48565" t="s">
        <v>145697</v>
      </c>
    </row>
    <row r="48566" spans="1:3" x14ac:dyDescent="0.3">
      <c r="A48566" t="s">
        <v>145698</v>
      </c>
      <c r="B48566" t="s">
        <v>145699</v>
      </c>
      <c r="C48566" t="s">
        <v>145700</v>
      </c>
    </row>
    <row r="48567" spans="1:3" x14ac:dyDescent="0.3">
      <c r="A48567" t="s">
        <v>145701</v>
      </c>
      <c r="B48567" t="s">
        <v>145702</v>
      </c>
      <c r="C48567" t="s">
        <v>145703</v>
      </c>
    </row>
    <row r="48568" spans="1:3" x14ac:dyDescent="0.3">
      <c r="A48568" t="s">
        <v>145704</v>
      </c>
      <c r="B48568" t="s">
        <v>145705</v>
      </c>
      <c r="C48568" t="s">
        <v>145706</v>
      </c>
    </row>
    <row r="48569" spans="1:3" x14ac:dyDescent="0.3">
      <c r="A48569" t="s">
        <v>145707</v>
      </c>
      <c r="B48569" t="s">
        <v>145708</v>
      </c>
      <c r="C48569" t="s">
        <v>145709</v>
      </c>
    </row>
    <row r="48570" spans="1:3" x14ac:dyDescent="0.3">
      <c r="A48570" t="s">
        <v>145710</v>
      </c>
      <c r="B48570" t="s">
        <v>145711</v>
      </c>
      <c r="C48570" t="s">
        <v>145712</v>
      </c>
    </row>
    <row r="48571" spans="1:3" x14ac:dyDescent="0.3">
      <c r="A48571" t="s">
        <v>145713</v>
      </c>
      <c r="B48571" t="s">
        <v>145714</v>
      </c>
      <c r="C48571" t="s">
        <v>145715</v>
      </c>
    </row>
    <row r="48572" spans="1:3" x14ac:dyDescent="0.3">
      <c r="A48572" t="s">
        <v>145716</v>
      </c>
      <c r="B48572" t="s">
        <v>145717</v>
      </c>
      <c r="C48572" t="s">
        <v>145718</v>
      </c>
    </row>
    <row r="48573" spans="1:3" x14ac:dyDescent="0.3">
      <c r="A48573" t="s">
        <v>145719</v>
      </c>
      <c r="B48573" t="s">
        <v>145720</v>
      </c>
      <c r="C48573" t="s">
        <v>145721</v>
      </c>
    </row>
    <row r="48574" spans="1:3" x14ac:dyDescent="0.3">
      <c r="A48574" t="s">
        <v>145722</v>
      </c>
      <c r="B48574" t="s">
        <v>145723</v>
      </c>
      <c r="C48574" t="s">
        <v>145724</v>
      </c>
    </row>
    <row r="48575" spans="1:3" x14ac:dyDescent="0.3">
      <c r="A48575" t="s">
        <v>145725</v>
      </c>
      <c r="B48575" t="s">
        <v>145726</v>
      </c>
      <c r="C48575" t="s">
        <v>145727</v>
      </c>
    </row>
    <row r="48576" spans="1:3" x14ac:dyDescent="0.3">
      <c r="A48576" t="s">
        <v>145728</v>
      </c>
      <c r="B48576" t="s">
        <v>145729</v>
      </c>
      <c r="C48576" t="s">
        <v>145730</v>
      </c>
    </row>
    <row r="48577" spans="1:3" x14ac:dyDescent="0.3">
      <c r="A48577" s="1" t="s">
        <v>145731</v>
      </c>
      <c r="B48577" t="s">
        <v>145732</v>
      </c>
      <c r="C48577" t="s">
        <v>145733</v>
      </c>
    </row>
    <row r="48578" spans="1:3" x14ac:dyDescent="0.3">
      <c r="A48578" t="s">
        <v>145734</v>
      </c>
      <c r="B48578" t="s">
        <v>145735</v>
      </c>
      <c r="C48578" t="s">
        <v>145736</v>
      </c>
    </row>
    <row r="48579" spans="1:3" x14ac:dyDescent="0.3">
      <c r="A48579" t="s">
        <v>145737</v>
      </c>
      <c r="B48579" t="s">
        <v>145738</v>
      </c>
      <c r="C48579" t="s">
        <v>145739</v>
      </c>
    </row>
    <row r="48580" spans="1:3" x14ac:dyDescent="0.3">
      <c r="A48580" t="s">
        <v>145740</v>
      </c>
      <c r="B48580" t="s">
        <v>145741</v>
      </c>
      <c r="C48580" t="s">
        <v>145742</v>
      </c>
    </row>
    <row r="48581" spans="1:3" x14ac:dyDescent="0.3">
      <c r="A48581" t="s">
        <v>145743</v>
      </c>
      <c r="B48581" t="s">
        <v>145744</v>
      </c>
      <c r="C48581" t="s">
        <v>145745</v>
      </c>
    </row>
    <row r="48582" spans="1:3" x14ac:dyDescent="0.3">
      <c r="A48582" t="s">
        <v>145746</v>
      </c>
      <c r="B48582" t="s">
        <v>145747</v>
      </c>
      <c r="C48582" t="s">
        <v>145748</v>
      </c>
    </row>
    <row r="48583" spans="1:3" x14ac:dyDescent="0.3">
      <c r="A48583" t="s">
        <v>145749</v>
      </c>
      <c r="B48583" t="s">
        <v>145750</v>
      </c>
      <c r="C48583" t="s">
        <v>145751</v>
      </c>
    </row>
    <row r="48584" spans="1:3" x14ac:dyDescent="0.3">
      <c r="A48584" t="s">
        <v>145752</v>
      </c>
      <c r="B48584" t="s">
        <v>145753</v>
      </c>
      <c r="C48584" t="s">
        <v>145754</v>
      </c>
    </row>
    <row r="48585" spans="1:3" x14ac:dyDescent="0.3">
      <c r="A48585" t="s">
        <v>145755</v>
      </c>
      <c r="B48585" t="s">
        <v>145756</v>
      </c>
      <c r="C48585" t="s">
        <v>145757</v>
      </c>
    </row>
    <row r="48586" spans="1:3" x14ac:dyDescent="0.3">
      <c r="A48586" t="s">
        <v>145758</v>
      </c>
      <c r="B48586" t="s">
        <v>145759</v>
      </c>
      <c r="C48586" t="s">
        <v>145760</v>
      </c>
    </row>
    <row r="48587" spans="1:3" x14ac:dyDescent="0.3">
      <c r="A48587" t="s">
        <v>145761</v>
      </c>
      <c r="B48587" t="s">
        <v>145762</v>
      </c>
      <c r="C48587" s="1" t="s">
        <v>145763</v>
      </c>
    </row>
    <row r="48588" spans="1:3" x14ac:dyDescent="0.3">
      <c r="A48588" t="s">
        <v>145764</v>
      </c>
      <c r="B48588" t="s">
        <v>145765</v>
      </c>
      <c r="C48588" t="s">
        <v>145766</v>
      </c>
    </row>
    <row r="48589" spans="1:3" x14ac:dyDescent="0.3">
      <c r="A48589" t="s">
        <v>145767</v>
      </c>
      <c r="B48589" t="s">
        <v>145768</v>
      </c>
      <c r="C48589" t="s">
        <v>145769</v>
      </c>
    </row>
    <row r="48590" spans="1:3" x14ac:dyDescent="0.3">
      <c r="A48590" t="s">
        <v>145770</v>
      </c>
      <c r="B48590" t="s">
        <v>145771</v>
      </c>
      <c r="C48590" t="s">
        <v>145772</v>
      </c>
    </row>
    <row r="48591" spans="1:3" x14ac:dyDescent="0.3">
      <c r="A48591" t="s">
        <v>145773</v>
      </c>
      <c r="B48591" t="s">
        <v>145774</v>
      </c>
      <c r="C48591" t="s">
        <v>145775</v>
      </c>
    </row>
    <row r="48592" spans="1:3" x14ac:dyDescent="0.3">
      <c r="A48592" t="s">
        <v>145776</v>
      </c>
      <c r="B48592" t="s">
        <v>145777</v>
      </c>
      <c r="C48592" t="s">
        <v>145778</v>
      </c>
    </row>
    <row r="48593" spans="1:3" x14ac:dyDescent="0.3">
      <c r="A48593" t="s">
        <v>145779</v>
      </c>
      <c r="B48593" t="s">
        <v>145780</v>
      </c>
      <c r="C48593" t="s">
        <v>145781</v>
      </c>
    </row>
    <row r="48594" spans="1:3" x14ac:dyDescent="0.3">
      <c r="A48594" t="s">
        <v>145782</v>
      </c>
      <c r="B48594" t="s">
        <v>145783</v>
      </c>
      <c r="C48594" t="s">
        <v>145784</v>
      </c>
    </row>
    <row r="48595" spans="1:3" x14ac:dyDescent="0.3">
      <c r="A48595" t="s">
        <v>145785</v>
      </c>
      <c r="B48595" t="s">
        <v>145786</v>
      </c>
      <c r="C48595" t="s">
        <v>145787</v>
      </c>
    </row>
    <row r="48596" spans="1:3" x14ac:dyDescent="0.3">
      <c r="A48596" t="s">
        <v>145788</v>
      </c>
      <c r="B48596" t="s">
        <v>145789</v>
      </c>
      <c r="C48596" t="s">
        <v>145790</v>
      </c>
    </row>
    <row r="48597" spans="1:3" x14ac:dyDescent="0.3">
      <c r="A48597" t="s">
        <v>145791</v>
      </c>
      <c r="B48597" t="s">
        <v>145792</v>
      </c>
      <c r="C48597" t="s">
        <v>145793</v>
      </c>
    </row>
    <row r="48598" spans="1:3" x14ac:dyDescent="0.3">
      <c r="A48598" t="s">
        <v>145794</v>
      </c>
      <c r="B48598" t="s">
        <v>145795</v>
      </c>
      <c r="C48598" t="s">
        <v>145796</v>
      </c>
    </row>
    <row r="48599" spans="1:3" x14ac:dyDescent="0.3">
      <c r="A48599" t="s">
        <v>145797</v>
      </c>
      <c r="B48599" t="s">
        <v>145798</v>
      </c>
      <c r="C48599" t="s">
        <v>145799</v>
      </c>
    </row>
    <row r="48600" spans="1:3" x14ac:dyDescent="0.3">
      <c r="A48600" t="s">
        <v>145800</v>
      </c>
      <c r="B48600" t="s">
        <v>145801</v>
      </c>
      <c r="C48600" t="s">
        <v>145802</v>
      </c>
    </row>
    <row r="48601" spans="1:3" x14ac:dyDescent="0.3">
      <c r="A48601" t="s">
        <v>145803</v>
      </c>
      <c r="B48601" t="s">
        <v>145804</v>
      </c>
      <c r="C48601" t="s">
        <v>145805</v>
      </c>
    </row>
    <row r="48602" spans="1:3" x14ac:dyDescent="0.3">
      <c r="A48602" t="s">
        <v>145806</v>
      </c>
      <c r="B48602" t="s">
        <v>145807</v>
      </c>
      <c r="C48602" t="s">
        <v>145808</v>
      </c>
    </row>
    <row r="48603" spans="1:3" x14ac:dyDescent="0.3">
      <c r="A48603" t="s">
        <v>145809</v>
      </c>
      <c r="B48603" t="s">
        <v>145810</v>
      </c>
      <c r="C48603" t="s">
        <v>145811</v>
      </c>
    </row>
    <row r="48604" spans="1:3" x14ac:dyDescent="0.3">
      <c r="A48604" t="s">
        <v>145812</v>
      </c>
      <c r="B48604" t="s">
        <v>145813</v>
      </c>
      <c r="C48604" t="s">
        <v>145814</v>
      </c>
    </row>
    <row r="48605" spans="1:3" x14ac:dyDescent="0.3">
      <c r="A48605" t="s">
        <v>145815</v>
      </c>
      <c r="B48605" t="s">
        <v>145816</v>
      </c>
      <c r="C48605" t="s">
        <v>145817</v>
      </c>
    </row>
    <row r="48606" spans="1:3" x14ac:dyDescent="0.3">
      <c r="A48606" t="s">
        <v>145818</v>
      </c>
      <c r="B48606" t="s">
        <v>145819</v>
      </c>
      <c r="C48606" t="s">
        <v>145820</v>
      </c>
    </row>
    <row r="48607" spans="1:3" x14ac:dyDescent="0.3">
      <c r="A48607" t="s">
        <v>145821</v>
      </c>
      <c r="B48607" t="s">
        <v>145822</v>
      </c>
      <c r="C48607" t="s">
        <v>145823</v>
      </c>
    </row>
    <row r="48608" spans="1:3" x14ac:dyDescent="0.3">
      <c r="A48608" t="s">
        <v>145824</v>
      </c>
      <c r="B48608" t="s">
        <v>145825</v>
      </c>
      <c r="C48608" t="s">
        <v>145826</v>
      </c>
    </row>
    <row r="48609" spans="1:3" x14ac:dyDescent="0.3">
      <c r="A48609" t="s">
        <v>145827</v>
      </c>
      <c r="B48609" t="s">
        <v>145828</v>
      </c>
      <c r="C48609" t="s">
        <v>145829</v>
      </c>
    </row>
    <row r="48610" spans="1:3" x14ac:dyDescent="0.3">
      <c r="A48610" t="s">
        <v>145830</v>
      </c>
      <c r="B48610" t="s">
        <v>145831</v>
      </c>
      <c r="C48610" t="s">
        <v>145832</v>
      </c>
    </row>
    <row r="48611" spans="1:3" x14ac:dyDescent="0.3">
      <c r="A48611" t="s">
        <v>145833</v>
      </c>
      <c r="B48611" t="s">
        <v>145834</v>
      </c>
      <c r="C48611" t="s">
        <v>145835</v>
      </c>
    </row>
    <row r="48612" spans="1:3" x14ac:dyDescent="0.3">
      <c r="A48612" t="s">
        <v>145836</v>
      </c>
      <c r="B48612" t="s">
        <v>145837</v>
      </c>
      <c r="C48612" t="s">
        <v>145838</v>
      </c>
    </row>
    <row r="48613" spans="1:3" x14ac:dyDescent="0.3">
      <c r="A48613" t="s">
        <v>145839</v>
      </c>
      <c r="B48613" t="s">
        <v>145840</v>
      </c>
      <c r="C48613" t="s">
        <v>145841</v>
      </c>
    </row>
    <row r="48614" spans="1:3" x14ac:dyDescent="0.3">
      <c r="A48614" t="s">
        <v>145842</v>
      </c>
      <c r="B48614" t="s">
        <v>145843</v>
      </c>
      <c r="C48614" t="s">
        <v>145844</v>
      </c>
    </row>
    <row r="48615" spans="1:3" x14ac:dyDescent="0.3">
      <c r="A48615" t="s">
        <v>145845</v>
      </c>
      <c r="B48615" t="s">
        <v>145846</v>
      </c>
      <c r="C48615" t="s">
        <v>145847</v>
      </c>
    </row>
    <row r="48616" spans="1:3" x14ac:dyDescent="0.3">
      <c r="A48616" t="s">
        <v>145848</v>
      </c>
      <c r="B48616" t="s">
        <v>145849</v>
      </c>
      <c r="C48616" t="s">
        <v>145850</v>
      </c>
    </row>
    <row r="48617" spans="1:3" x14ac:dyDescent="0.3">
      <c r="A48617" t="s">
        <v>145851</v>
      </c>
      <c r="B48617" t="s">
        <v>145852</v>
      </c>
      <c r="C48617" t="s">
        <v>145853</v>
      </c>
    </row>
    <row r="48618" spans="1:3" x14ac:dyDescent="0.3">
      <c r="A48618" t="s">
        <v>145854</v>
      </c>
      <c r="B48618" t="s">
        <v>145855</v>
      </c>
      <c r="C48618" t="s">
        <v>145856</v>
      </c>
    </row>
    <row r="48619" spans="1:3" x14ac:dyDescent="0.3">
      <c r="A48619" t="s">
        <v>145857</v>
      </c>
      <c r="B48619" t="s">
        <v>145858</v>
      </c>
      <c r="C48619" s="1" t="s">
        <v>145859</v>
      </c>
    </row>
    <row r="48620" spans="1:3" x14ac:dyDescent="0.3">
      <c r="A48620" t="s">
        <v>145860</v>
      </c>
      <c r="B48620" t="s">
        <v>145861</v>
      </c>
      <c r="C48620" t="s">
        <v>145862</v>
      </c>
    </row>
    <row r="48621" spans="1:3" x14ac:dyDescent="0.3">
      <c r="A48621" t="s">
        <v>145863</v>
      </c>
      <c r="B48621" t="s">
        <v>145864</v>
      </c>
      <c r="C48621" t="s">
        <v>145865</v>
      </c>
    </row>
    <row r="48622" spans="1:3" x14ac:dyDescent="0.3">
      <c r="A48622" t="s">
        <v>145866</v>
      </c>
      <c r="B48622" t="s">
        <v>145867</v>
      </c>
      <c r="C48622" t="s">
        <v>145868</v>
      </c>
    </row>
    <row r="48623" spans="1:3" x14ac:dyDescent="0.3">
      <c r="A48623" t="s">
        <v>145869</v>
      </c>
      <c r="B48623" t="s">
        <v>145870</v>
      </c>
      <c r="C48623" t="s">
        <v>145871</v>
      </c>
    </row>
    <row r="48624" spans="1:3" x14ac:dyDescent="0.3">
      <c r="A48624" t="s">
        <v>145872</v>
      </c>
      <c r="B48624" t="s">
        <v>145873</v>
      </c>
      <c r="C48624" t="s">
        <v>145874</v>
      </c>
    </row>
    <row r="48625" spans="1:3" x14ac:dyDescent="0.3">
      <c r="A48625" t="s">
        <v>145875</v>
      </c>
      <c r="B48625" t="s">
        <v>145876</v>
      </c>
      <c r="C48625" t="s">
        <v>145877</v>
      </c>
    </row>
    <row r="48626" spans="1:3" x14ac:dyDescent="0.3">
      <c r="A48626" t="s">
        <v>145878</v>
      </c>
      <c r="B48626" t="s">
        <v>145879</v>
      </c>
      <c r="C48626" t="s">
        <v>145880</v>
      </c>
    </row>
    <row r="48627" spans="1:3" x14ac:dyDescent="0.3">
      <c r="A48627" t="s">
        <v>145881</v>
      </c>
      <c r="B48627" t="s">
        <v>145882</v>
      </c>
      <c r="C48627" t="s">
        <v>145883</v>
      </c>
    </row>
    <row r="48628" spans="1:3" x14ac:dyDescent="0.3">
      <c r="A48628" t="s">
        <v>145884</v>
      </c>
      <c r="B48628" t="s">
        <v>145885</v>
      </c>
      <c r="C48628" t="s">
        <v>145886</v>
      </c>
    </row>
    <row r="48629" spans="1:3" x14ac:dyDescent="0.3">
      <c r="A48629" t="s">
        <v>145887</v>
      </c>
      <c r="B48629" t="s">
        <v>145888</v>
      </c>
      <c r="C48629" t="s">
        <v>145889</v>
      </c>
    </row>
    <row r="48630" spans="1:3" x14ac:dyDescent="0.3">
      <c r="A48630" t="s">
        <v>145890</v>
      </c>
      <c r="B48630" t="s">
        <v>145891</v>
      </c>
      <c r="C48630" t="s">
        <v>145892</v>
      </c>
    </row>
    <row r="48631" spans="1:3" x14ac:dyDescent="0.3">
      <c r="A48631" t="s">
        <v>145893</v>
      </c>
      <c r="B48631" t="s">
        <v>145894</v>
      </c>
      <c r="C48631" t="s">
        <v>145895</v>
      </c>
    </row>
    <row r="48632" spans="1:3" x14ac:dyDescent="0.3">
      <c r="A48632" t="s">
        <v>145896</v>
      </c>
      <c r="B48632" t="s">
        <v>145897</v>
      </c>
      <c r="C48632" t="s">
        <v>145898</v>
      </c>
    </row>
    <row r="48633" spans="1:3" x14ac:dyDescent="0.3">
      <c r="A48633" t="s">
        <v>145899</v>
      </c>
      <c r="B48633" t="s">
        <v>145900</v>
      </c>
      <c r="C48633" t="s">
        <v>145901</v>
      </c>
    </row>
    <row r="48634" spans="1:3" x14ac:dyDescent="0.3">
      <c r="A48634" t="s">
        <v>145902</v>
      </c>
      <c r="B48634" t="s">
        <v>145903</v>
      </c>
      <c r="C48634" t="s">
        <v>145904</v>
      </c>
    </row>
    <row r="48635" spans="1:3" x14ac:dyDescent="0.3">
      <c r="A48635" t="s">
        <v>145905</v>
      </c>
      <c r="B48635" t="s">
        <v>145906</v>
      </c>
      <c r="C48635" t="s">
        <v>145907</v>
      </c>
    </row>
    <row r="48636" spans="1:3" x14ac:dyDescent="0.3">
      <c r="A48636" t="s">
        <v>145908</v>
      </c>
      <c r="B48636" t="s">
        <v>145909</v>
      </c>
      <c r="C48636" t="s">
        <v>145910</v>
      </c>
    </row>
    <row r="48637" spans="1:3" x14ac:dyDescent="0.3">
      <c r="A48637" t="s">
        <v>145911</v>
      </c>
      <c r="B48637" t="s">
        <v>145912</v>
      </c>
      <c r="C48637" t="s">
        <v>145913</v>
      </c>
    </row>
    <row r="48638" spans="1:3" x14ac:dyDescent="0.3">
      <c r="A48638" t="s">
        <v>145914</v>
      </c>
      <c r="B48638" t="s">
        <v>145915</v>
      </c>
      <c r="C48638" t="s">
        <v>145916</v>
      </c>
    </row>
    <row r="48639" spans="1:3" x14ac:dyDescent="0.3">
      <c r="A48639" t="s">
        <v>145917</v>
      </c>
      <c r="B48639" t="s">
        <v>145918</v>
      </c>
      <c r="C48639" t="s">
        <v>145919</v>
      </c>
    </row>
    <row r="48640" spans="1:3" x14ac:dyDescent="0.3">
      <c r="A48640" t="s">
        <v>145920</v>
      </c>
      <c r="B48640" t="s">
        <v>145921</v>
      </c>
      <c r="C48640" t="s">
        <v>145922</v>
      </c>
    </row>
    <row r="48641" spans="1:3" x14ac:dyDescent="0.3">
      <c r="A48641" t="s">
        <v>145923</v>
      </c>
      <c r="B48641" t="s">
        <v>145924</v>
      </c>
      <c r="C48641" t="s">
        <v>145925</v>
      </c>
    </row>
    <row r="48642" spans="1:3" x14ac:dyDescent="0.3">
      <c r="A48642" t="s">
        <v>145926</v>
      </c>
      <c r="B48642" t="s">
        <v>145927</v>
      </c>
      <c r="C48642" t="s">
        <v>145928</v>
      </c>
    </row>
    <row r="48643" spans="1:3" x14ac:dyDescent="0.3">
      <c r="A48643" t="s">
        <v>145929</v>
      </c>
      <c r="B48643" t="s">
        <v>145930</v>
      </c>
      <c r="C48643" t="s">
        <v>145931</v>
      </c>
    </row>
    <row r="48644" spans="1:3" x14ac:dyDescent="0.3">
      <c r="A48644" t="s">
        <v>145932</v>
      </c>
      <c r="B48644" t="s">
        <v>145933</v>
      </c>
      <c r="C48644" t="s">
        <v>145934</v>
      </c>
    </row>
    <row r="48645" spans="1:3" x14ac:dyDescent="0.3">
      <c r="A48645" t="s">
        <v>145935</v>
      </c>
      <c r="B48645" t="s">
        <v>145936</v>
      </c>
      <c r="C48645" t="s">
        <v>145937</v>
      </c>
    </row>
    <row r="48646" spans="1:3" x14ac:dyDescent="0.3">
      <c r="A48646" t="s">
        <v>145938</v>
      </c>
      <c r="B48646" t="s">
        <v>145939</v>
      </c>
      <c r="C48646" t="s">
        <v>145940</v>
      </c>
    </row>
    <row r="48647" spans="1:3" x14ac:dyDescent="0.3">
      <c r="A48647" t="s">
        <v>145941</v>
      </c>
      <c r="B48647" t="s">
        <v>145942</v>
      </c>
      <c r="C48647" t="s">
        <v>145943</v>
      </c>
    </row>
    <row r="48648" spans="1:3" x14ac:dyDescent="0.3">
      <c r="A48648" t="s">
        <v>145944</v>
      </c>
      <c r="B48648" t="s">
        <v>145945</v>
      </c>
      <c r="C48648" t="s">
        <v>145946</v>
      </c>
    </row>
    <row r="48649" spans="1:3" x14ac:dyDescent="0.3">
      <c r="A48649" t="s">
        <v>145947</v>
      </c>
      <c r="B48649" t="s">
        <v>145948</v>
      </c>
      <c r="C48649" t="s">
        <v>145949</v>
      </c>
    </row>
    <row r="48650" spans="1:3" x14ac:dyDescent="0.3">
      <c r="A48650" s="1" t="s">
        <v>145950</v>
      </c>
      <c r="B48650" t="s">
        <v>145951</v>
      </c>
      <c r="C48650" t="s">
        <v>145952</v>
      </c>
    </row>
    <row r="48651" spans="1:3" x14ac:dyDescent="0.3">
      <c r="A48651" t="s">
        <v>145953</v>
      </c>
      <c r="B48651" t="s">
        <v>145954</v>
      </c>
      <c r="C48651" t="s">
        <v>145955</v>
      </c>
    </row>
    <row r="48652" spans="1:3" x14ac:dyDescent="0.3">
      <c r="A48652" t="s">
        <v>145956</v>
      </c>
      <c r="B48652" t="s">
        <v>145957</v>
      </c>
      <c r="C48652" t="s">
        <v>145958</v>
      </c>
    </row>
    <row r="48653" spans="1:3" x14ac:dyDescent="0.3">
      <c r="A48653" t="s">
        <v>145959</v>
      </c>
      <c r="B48653" t="s">
        <v>145960</v>
      </c>
      <c r="C48653" t="s">
        <v>145961</v>
      </c>
    </row>
    <row r="48654" spans="1:3" x14ac:dyDescent="0.3">
      <c r="A48654" t="s">
        <v>145962</v>
      </c>
      <c r="B48654" t="s">
        <v>145963</v>
      </c>
      <c r="C48654" t="s">
        <v>145964</v>
      </c>
    </row>
    <row r="48655" spans="1:3" x14ac:dyDescent="0.3">
      <c r="A48655" t="s">
        <v>145965</v>
      </c>
      <c r="B48655" t="s">
        <v>145966</v>
      </c>
      <c r="C48655" t="s">
        <v>145967</v>
      </c>
    </row>
    <row r="48656" spans="1:3" x14ac:dyDescent="0.3">
      <c r="A48656" t="s">
        <v>145968</v>
      </c>
      <c r="B48656" t="s">
        <v>145969</v>
      </c>
      <c r="C48656" t="s">
        <v>145970</v>
      </c>
    </row>
    <row r="48657" spans="1:3" x14ac:dyDescent="0.3">
      <c r="A48657" t="s">
        <v>145971</v>
      </c>
      <c r="B48657" t="s">
        <v>145972</v>
      </c>
      <c r="C48657" t="s">
        <v>145973</v>
      </c>
    </row>
    <row r="48658" spans="1:3" x14ac:dyDescent="0.3">
      <c r="A48658" t="s">
        <v>145974</v>
      </c>
      <c r="B48658" t="s">
        <v>145975</v>
      </c>
      <c r="C48658" t="s">
        <v>145976</v>
      </c>
    </row>
    <row r="48659" spans="1:3" x14ac:dyDescent="0.3">
      <c r="A48659" t="s">
        <v>145977</v>
      </c>
      <c r="B48659" t="s">
        <v>145978</v>
      </c>
      <c r="C48659" t="s">
        <v>145979</v>
      </c>
    </row>
    <row r="48660" spans="1:3" x14ac:dyDescent="0.3">
      <c r="A48660" t="s">
        <v>145980</v>
      </c>
      <c r="B48660" t="s">
        <v>145981</v>
      </c>
      <c r="C48660" t="s">
        <v>145982</v>
      </c>
    </row>
    <row r="48661" spans="1:3" x14ac:dyDescent="0.3">
      <c r="A48661" t="s">
        <v>145983</v>
      </c>
      <c r="B48661" t="s">
        <v>145984</v>
      </c>
      <c r="C48661" t="s">
        <v>145985</v>
      </c>
    </row>
    <row r="48662" spans="1:3" x14ac:dyDescent="0.3">
      <c r="A48662" t="s">
        <v>145986</v>
      </c>
      <c r="B48662" t="s">
        <v>145987</v>
      </c>
      <c r="C48662" t="s">
        <v>145988</v>
      </c>
    </row>
    <row r="48663" spans="1:3" x14ac:dyDescent="0.3">
      <c r="A48663" t="s">
        <v>145989</v>
      </c>
      <c r="B48663" t="s">
        <v>145990</v>
      </c>
      <c r="C48663" t="s">
        <v>145991</v>
      </c>
    </row>
    <row r="48664" spans="1:3" x14ac:dyDescent="0.3">
      <c r="A48664" t="s">
        <v>145992</v>
      </c>
      <c r="B48664" t="s">
        <v>145993</v>
      </c>
      <c r="C48664" t="s">
        <v>145994</v>
      </c>
    </row>
    <row r="48665" spans="1:3" x14ac:dyDescent="0.3">
      <c r="A48665" t="s">
        <v>145995</v>
      </c>
      <c r="B48665" t="s">
        <v>145996</v>
      </c>
      <c r="C48665" t="s">
        <v>145997</v>
      </c>
    </row>
    <row r="48666" spans="1:3" x14ac:dyDescent="0.3">
      <c r="A48666" t="s">
        <v>145998</v>
      </c>
      <c r="B48666" t="s">
        <v>145999</v>
      </c>
      <c r="C48666" t="s">
        <v>146000</v>
      </c>
    </row>
    <row r="48667" spans="1:3" x14ac:dyDescent="0.3">
      <c r="A48667" t="s">
        <v>146001</v>
      </c>
      <c r="B48667" t="s">
        <v>146002</v>
      </c>
      <c r="C48667" t="s">
        <v>146003</v>
      </c>
    </row>
    <row r="48668" spans="1:3" x14ac:dyDescent="0.3">
      <c r="A48668" t="s">
        <v>146004</v>
      </c>
      <c r="B48668" t="s">
        <v>146005</v>
      </c>
      <c r="C48668" t="s">
        <v>146006</v>
      </c>
    </row>
    <row r="48669" spans="1:3" x14ac:dyDescent="0.3">
      <c r="A48669" t="s">
        <v>146007</v>
      </c>
      <c r="B48669" t="s">
        <v>146008</v>
      </c>
      <c r="C48669" t="s">
        <v>146009</v>
      </c>
    </row>
    <row r="48670" spans="1:3" x14ac:dyDescent="0.3">
      <c r="A48670" t="s">
        <v>146010</v>
      </c>
      <c r="B48670" t="s">
        <v>146011</v>
      </c>
      <c r="C48670" t="s">
        <v>146012</v>
      </c>
    </row>
    <row r="48671" spans="1:3" x14ac:dyDescent="0.3">
      <c r="A48671" t="s">
        <v>146013</v>
      </c>
      <c r="B48671" t="s">
        <v>146014</v>
      </c>
      <c r="C48671" t="s">
        <v>146015</v>
      </c>
    </row>
    <row r="48672" spans="1:3" x14ac:dyDescent="0.3">
      <c r="A48672" t="s">
        <v>146016</v>
      </c>
      <c r="B48672" t="s">
        <v>146017</v>
      </c>
      <c r="C48672" t="s">
        <v>146018</v>
      </c>
    </row>
    <row r="48673" spans="1:3" x14ac:dyDescent="0.3">
      <c r="A48673" t="s">
        <v>146019</v>
      </c>
      <c r="B48673" t="s">
        <v>146020</v>
      </c>
      <c r="C48673" t="s">
        <v>146021</v>
      </c>
    </row>
    <row r="48674" spans="1:3" x14ac:dyDescent="0.3">
      <c r="A48674" t="s">
        <v>146022</v>
      </c>
      <c r="B48674" t="s">
        <v>146023</v>
      </c>
      <c r="C48674" t="s">
        <v>146024</v>
      </c>
    </row>
    <row r="48675" spans="1:3" x14ac:dyDescent="0.3">
      <c r="A48675" t="s">
        <v>146025</v>
      </c>
      <c r="B48675" t="s">
        <v>146026</v>
      </c>
      <c r="C48675" t="s">
        <v>146027</v>
      </c>
    </row>
    <row r="48676" spans="1:3" x14ac:dyDescent="0.3">
      <c r="A48676" t="s">
        <v>146028</v>
      </c>
      <c r="B48676" t="s">
        <v>146029</v>
      </c>
      <c r="C48676" t="s">
        <v>146030</v>
      </c>
    </row>
    <row r="48677" spans="1:3" x14ac:dyDescent="0.3">
      <c r="A48677" t="s">
        <v>146031</v>
      </c>
      <c r="B48677" t="s">
        <v>146032</v>
      </c>
      <c r="C48677" t="s">
        <v>146033</v>
      </c>
    </row>
    <row r="48678" spans="1:3" x14ac:dyDescent="0.3">
      <c r="A48678" t="s">
        <v>146034</v>
      </c>
      <c r="B48678" t="s">
        <v>146035</v>
      </c>
      <c r="C48678" t="s">
        <v>146036</v>
      </c>
    </row>
    <row r="48679" spans="1:3" x14ac:dyDescent="0.3">
      <c r="A48679" t="s">
        <v>146037</v>
      </c>
      <c r="B48679" t="s">
        <v>146038</v>
      </c>
      <c r="C48679" t="s">
        <v>146039</v>
      </c>
    </row>
    <row r="48680" spans="1:3" x14ac:dyDescent="0.3">
      <c r="A48680" t="s">
        <v>146040</v>
      </c>
      <c r="B48680" t="s">
        <v>146041</v>
      </c>
      <c r="C48680" t="s">
        <v>146042</v>
      </c>
    </row>
    <row r="48681" spans="1:3" x14ac:dyDescent="0.3">
      <c r="A48681" t="s">
        <v>146043</v>
      </c>
      <c r="B48681" t="s">
        <v>146044</v>
      </c>
      <c r="C48681" t="s">
        <v>146045</v>
      </c>
    </row>
    <row r="48682" spans="1:3" x14ac:dyDescent="0.3">
      <c r="A48682" t="s">
        <v>146046</v>
      </c>
      <c r="B48682" t="s">
        <v>146047</v>
      </c>
      <c r="C48682" t="s">
        <v>146048</v>
      </c>
    </row>
    <row r="48683" spans="1:3" x14ac:dyDescent="0.3">
      <c r="A48683" t="s">
        <v>146049</v>
      </c>
      <c r="B48683" t="s">
        <v>146050</v>
      </c>
      <c r="C48683" t="s">
        <v>146051</v>
      </c>
    </row>
    <row r="48684" spans="1:3" x14ac:dyDescent="0.3">
      <c r="A48684" t="s">
        <v>146052</v>
      </c>
      <c r="B48684" t="s">
        <v>146053</v>
      </c>
      <c r="C48684" t="s">
        <v>146054</v>
      </c>
    </row>
    <row r="48685" spans="1:3" x14ac:dyDescent="0.3">
      <c r="A48685" t="s">
        <v>146055</v>
      </c>
      <c r="B48685" t="s">
        <v>146056</v>
      </c>
      <c r="C48685" t="s">
        <v>146057</v>
      </c>
    </row>
    <row r="48686" spans="1:3" x14ac:dyDescent="0.3">
      <c r="A48686" t="s">
        <v>146058</v>
      </c>
      <c r="B48686" t="s">
        <v>146059</v>
      </c>
      <c r="C48686" t="s">
        <v>146060</v>
      </c>
    </row>
    <row r="48687" spans="1:3" x14ac:dyDescent="0.3">
      <c r="A48687" t="s">
        <v>146061</v>
      </c>
      <c r="B48687" t="s">
        <v>146062</v>
      </c>
      <c r="C48687" t="s">
        <v>146063</v>
      </c>
    </row>
    <row r="48688" spans="1:3" x14ac:dyDescent="0.3">
      <c r="A48688" t="s">
        <v>146064</v>
      </c>
      <c r="B48688" t="s">
        <v>146065</v>
      </c>
      <c r="C48688" t="s">
        <v>146066</v>
      </c>
    </row>
    <row r="48689" spans="1:3" x14ac:dyDescent="0.3">
      <c r="A48689" t="s">
        <v>146067</v>
      </c>
      <c r="B48689" t="s">
        <v>146068</v>
      </c>
      <c r="C48689" t="s">
        <v>146069</v>
      </c>
    </row>
    <row r="48690" spans="1:3" x14ac:dyDescent="0.3">
      <c r="A48690" t="s">
        <v>146070</v>
      </c>
      <c r="B48690" t="s">
        <v>146071</v>
      </c>
      <c r="C48690" t="s">
        <v>146072</v>
      </c>
    </row>
    <row r="48691" spans="1:3" x14ac:dyDescent="0.3">
      <c r="A48691" s="1" t="s">
        <v>146073</v>
      </c>
      <c r="B48691" t="s">
        <v>146074</v>
      </c>
      <c r="C48691" t="s">
        <v>146075</v>
      </c>
    </row>
    <row r="48692" spans="1:3" x14ac:dyDescent="0.3">
      <c r="A48692" t="s">
        <v>146076</v>
      </c>
      <c r="B48692" t="s">
        <v>146077</v>
      </c>
      <c r="C48692" t="s">
        <v>146078</v>
      </c>
    </row>
    <row r="48693" spans="1:3" x14ac:dyDescent="0.3">
      <c r="A48693" t="s">
        <v>146079</v>
      </c>
      <c r="B48693" t="s">
        <v>146080</v>
      </c>
      <c r="C48693" t="s">
        <v>146081</v>
      </c>
    </row>
    <row r="48694" spans="1:3" x14ac:dyDescent="0.3">
      <c r="A48694" t="s">
        <v>146082</v>
      </c>
      <c r="B48694" t="s">
        <v>146083</v>
      </c>
      <c r="C48694" t="s">
        <v>146084</v>
      </c>
    </row>
    <row r="48695" spans="1:3" x14ac:dyDescent="0.3">
      <c r="A48695" t="s">
        <v>146085</v>
      </c>
      <c r="B48695" t="s">
        <v>146086</v>
      </c>
      <c r="C48695" t="s">
        <v>146087</v>
      </c>
    </row>
    <row r="48696" spans="1:3" x14ac:dyDescent="0.3">
      <c r="A48696" t="s">
        <v>146088</v>
      </c>
      <c r="B48696" t="s">
        <v>146089</v>
      </c>
      <c r="C48696" t="s">
        <v>146090</v>
      </c>
    </row>
    <row r="48697" spans="1:3" x14ac:dyDescent="0.3">
      <c r="A48697" t="s">
        <v>146091</v>
      </c>
      <c r="B48697" t="s">
        <v>146092</v>
      </c>
      <c r="C48697" t="s">
        <v>146093</v>
      </c>
    </row>
    <row r="48698" spans="1:3" x14ac:dyDescent="0.3">
      <c r="A48698" t="s">
        <v>146094</v>
      </c>
      <c r="B48698" t="s">
        <v>146095</v>
      </c>
      <c r="C48698" t="s">
        <v>146096</v>
      </c>
    </row>
    <row r="48699" spans="1:3" x14ac:dyDescent="0.3">
      <c r="A48699" t="s">
        <v>146097</v>
      </c>
      <c r="B48699" t="s">
        <v>146098</v>
      </c>
      <c r="C48699" t="s">
        <v>146099</v>
      </c>
    </row>
    <row r="48700" spans="1:3" x14ac:dyDescent="0.3">
      <c r="A48700" t="s">
        <v>146100</v>
      </c>
      <c r="B48700" t="s">
        <v>146101</v>
      </c>
      <c r="C48700" t="s">
        <v>146102</v>
      </c>
    </row>
    <row r="48701" spans="1:3" x14ac:dyDescent="0.3">
      <c r="A48701" t="s">
        <v>146103</v>
      </c>
      <c r="B48701" t="s">
        <v>146104</v>
      </c>
      <c r="C48701" t="s">
        <v>146105</v>
      </c>
    </row>
    <row r="48702" spans="1:3" x14ac:dyDescent="0.3">
      <c r="A48702" t="s">
        <v>146106</v>
      </c>
      <c r="B48702" t="s">
        <v>146107</v>
      </c>
      <c r="C48702" t="s">
        <v>146108</v>
      </c>
    </row>
    <row r="48703" spans="1:3" x14ac:dyDescent="0.3">
      <c r="A48703" t="s">
        <v>146109</v>
      </c>
      <c r="B48703" t="s">
        <v>146110</v>
      </c>
      <c r="C48703" t="s">
        <v>146111</v>
      </c>
    </row>
    <row r="48704" spans="1:3" x14ac:dyDescent="0.3">
      <c r="A48704" t="s">
        <v>146112</v>
      </c>
      <c r="B48704" t="s">
        <v>146113</v>
      </c>
      <c r="C48704" t="s">
        <v>146114</v>
      </c>
    </row>
    <row r="48705" spans="1:3" x14ac:dyDescent="0.3">
      <c r="A48705" t="s">
        <v>146115</v>
      </c>
      <c r="B48705" t="s">
        <v>146116</v>
      </c>
      <c r="C48705" t="s">
        <v>146117</v>
      </c>
    </row>
    <row r="48706" spans="1:3" x14ac:dyDescent="0.3">
      <c r="A48706" t="s">
        <v>146118</v>
      </c>
      <c r="B48706" t="s">
        <v>146119</v>
      </c>
      <c r="C48706" t="s">
        <v>146120</v>
      </c>
    </row>
    <row r="48707" spans="1:3" x14ac:dyDescent="0.3">
      <c r="A48707" t="s">
        <v>146121</v>
      </c>
      <c r="B48707" t="s">
        <v>146122</v>
      </c>
      <c r="C48707" t="s">
        <v>146123</v>
      </c>
    </row>
    <row r="48708" spans="1:3" x14ac:dyDescent="0.3">
      <c r="A48708" t="s">
        <v>146124</v>
      </c>
      <c r="B48708" t="s">
        <v>146125</v>
      </c>
      <c r="C48708" t="s">
        <v>146126</v>
      </c>
    </row>
    <row r="48709" spans="1:3" x14ac:dyDescent="0.3">
      <c r="A48709" t="s">
        <v>146127</v>
      </c>
      <c r="B48709" t="s">
        <v>146128</v>
      </c>
      <c r="C48709" t="s">
        <v>146129</v>
      </c>
    </row>
    <row r="48710" spans="1:3" x14ac:dyDescent="0.3">
      <c r="A48710" t="s">
        <v>146130</v>
      </c>
      <c r="B48710" t="s">
        <v>146131</v>
      </c>
      <c r="C48710" t="s">
        <v>146132</v>
      </c>
    </row>
    <row r="48711" spans="1:3" x14ac:dyDescent="0.3">
      <c r="A48711" s="1" t="s">
        <v>146133</v>
      </c>
      <c r="B48711" t="s">
        <v>146134</v>
      </c>
      <c r="C48711" t="s">
        <v>146135</v>
      </c>
    </row>
    <row r="48712" spans="1:3" x14ac:dyDescent="0.3">
      <c r="A48712" t="s">
        <v>146136</v>
      </c>
      <c r="B48712" t="s">
        <v>146137</v>
      </c>
      <c r="C48712" t="s">
        <v>146138</v>
      </c>
    </row>
    <row r="48713" spans="1:3" x14ac:dyDescent="0.3">
      <c r="A48713" t="s">
        <v>146139</v>
      </c>
      <c r="B48713" t="s">
        <v>146140</v>
      </c>
      <c r="C48713" t="s">
        <v>146141</v>
      </c>
    </row>
    <row r="48714" spans="1:3" x14ac:dyDescent="0.3">
      <c r="A48714" t="s">
        <v>146142</v>
      </c>
      <c r="B48714" t="s">
        <v>146143</v>
      </c>
      <c r="C48714" t="s">
        <v>146144</v>
      </c>
    </row>
    <row r="48715" spans="1:3" x14ac:dyDescent="0.3">
      <c r="A48715" t="s">
        <v>146145</v>
      </c>
      <c r="B48715" t="s">
        <v>146146</v>
      </c>
      <c r="C48715" t="s">
        <v>146147</v>
      </c>
    </row>
    <row r="48716" spans="1:3" x14ac:dyDescent="0.3">
      <c r="A48716" t="s">
        <v>146148</v>
      </c>
      <c r="B48716" t="s">
        <v>146149</v>
      </c>
      <c r="C48716" t="s">
        <v>146150</v>
      </c>
    </row>
    <row r="48717" spans="1:3" x14ac:dyDescent="0.3">
      <c r="A48717" t="s">
        <v>146151</v>
      </c>
      <c r="B48717" t="s">
        <v>146152</v>
      </c>
      <c r="C48717" t="s">
        <v>146153</v>
      </c>
    </row>
    <row r="48718" spans="1:3" x14ac:dyDescent="0.3">
      <c r="A48718" t="s">
        <v>146154</v>
      </c>
      <c r="B48718" t="s">
        <v>146155</v>
      </c>
      <c r="C48718" t="s">
        <v>146156</v>
      </c>
    </row>
    <row r="48719" spans="1:3" x14ac:dyDescent="0.3">
      <c r="A48719" t="s">
        <v>146157</v>
      </c>
      <c r="B48719" t="s">
        <v>146158</v>
      </c>
      <c r="C48719" t="s">
        <v>146159</v>
      </c>
    </row>
    <row r="48720" spans="1:3" x14ac:dyDescent="0.3">
      <c r="A48720" t="s">
        <v>146160</v>
      </c>
      <c r="B48720" t="s">
        <v>146161</v>
      </c>
      <c r="C48720" t="s">
        <v>146162</v>
      </c>
    </row>
    <row r="48721" spans="1:3" x14ac:dyDescent="0.3">
      <c r="A48721" t="s">
        <v>146163</v>
      </c>
      <c r="B48721" t="s">
        <v>146164</v>
      </c>
      <c r="C48721" t="s">
        <v>146165</v>
      </c>
    </row>
    <row r="48722" spans="1:3" x14ac:dyDescent="0.3">
      <c r="A48722" t="s">
        <v>146166</v>
      </c>
      <c r="B48722" t="s">
        <v>146167</v>
      </c>
      <c r="C48722" t="s">
        <v>146168</v>
      </c>
    </row>
    <row r="48723" spans="1:3" x14ac:dyDescent="0.3">
      <c r="A48723" t="s">
        <v>146169</v>
      </c>
      <c r="B48723" t="s">
        <v>146170</v>
      </c>
      <c r="C48723" t="s">
        <v>146171</v>
      </c>
    </row>
    <row r="48724" spans="1:3" x14ac:dyDescent="0.3">
      <c r="A48724" t="s">
        <v>146172</v>
      </c>
      <c r="B48724" t="s">
        <v>146173</v>
      </c>
      <c r="C48724" t="s">
        <v>146174</v>
      </c>
    </row>
    <row r="48725" spans="1:3" x14ac:dyDescent="0.3">
      <c r="A48725" t="s">
        <v>146175</v>
      </c>
      <c r="B48725" t="s">
        <v>146176</v>
      </c>
      <c r="C48725" t="s">
        <v>146177</v>
      </c>
    </row>
    <row r="48726" spans="1:3" x14ac:dyDescent="0.3">
      <c r="A48726" t="s">
        <v>146178</v>
      </c>
      <c r="B48726" t="s">
        <v>146179</v>
      </c>
      <c r="C48726" t="s">
        <v>146180</v>
      </c>
    </row>
    <row r="48727" spans="1:3" x14ac:dyDescent="0.3">
      <c r="A48727" t="s">
        <v>146181</v>
      </c>
      <c r="B48727" t="s">
        <v>146182</v>
      </c>
      <c r="C48727" t="s">
        <v>146183</v>
      </c>
    </row>
    <row r="48728" spans="1:3" x14ac:dyDescent="0.3">
      <c r="A48728" t="s">
        <v>146184</v>
      </c>
      <c r="B48728" t="s">
        <v>146185</v>
      </c>
      <c r="C48728" t="s">
        <v>146186</v>
      </c>
    </row>
    <row r="48729" spans="1:3" x14ac:dyDescent="0.3">
      <c r="A48729" t="s">
        <v>146187</v>
      </c>
      <c r="B48729" t="s">
        <v>146188</v>
      </c>
      <c r="C48729" t="s">
        <v>146189</v>
      </c>
    </row>
    <row r="48730" spans="1:3" x14ac:dyDescent="0.3">
      <c r="A48730" t="s">
        <v>146190</v>
      </c>
      <c r="B48730" t="s">
        <v>146191</v>
      </c>
      <c r="C48730" t="s">
        <v>146192</v>
      </c>
    </row>
    <row r="48731" spans="1:3" x14ac:dyDescent="0.3">
      <c r="A48731" t="s">
        <v>146193</v>
      </c>
      <c r="B48731" t="s">
        <v>146194</v>
      </c>
      <c r="C48731" t="s">
        <v>146195</v>
      </c>
    </row>
    <row r="48732" spans="1:3" x14ac:dyDescent="0.3">
      <c r="A48732" t="s">
        <v>146196</v>
      </c>
      <c r="B48732" t="s">
        <v>146197</v>
      </c>
      <c r="C48732" t="s">
        <v>146198</v>
      </c>
    </row>
    <row r="48733" spans="1:3" x14ac:dyDescent="0.3">
      <c r="A48733" t="s">
        <v>146199</v>
      </c>
      <c r="B48733" t="s">
        <v>146200</v>
      </c>
      <c r="C48733" t="s">
        <v>146201</v>
      </c>
    </row>
    <row r="48734" spans="1:3" x14ac:dyDescent="0.3">
      <c r="A48734" t="s">
        <v>146202</v>
      </c>
      <c r="B48734" t="s">
        <v>146203</v>
      </c>
      <c r="C48734" t="s">
        <v>146204</v>
      </c>
    </row>
    <row r="48735" spans="1:3" x14ac:dyDescent="0.3">
      <c r="A48735" t="s">
        <v>146205</v>
      </c>
      <c r="B48735" s="1" t="s">
        <v>146206</v>
      </c>
      <c r="C48735" t="s">
        <v>146207</v>
      </c>
    </row>
    <row r="48736" spans="1:3" x14ac:dyDescent="0.3">
      <c r="A48736" t="s">
        <v>146208</v>
      </c>
      <c r="B48736" t="s">
        <v>146209</v>
      </c>
      <c r="C48736" t="s">
        <v>146210</v>
      </c>
    </row>
    <row r="48737" spans="1:3" x14ac:dyDescent="0.3">
      <c r="A48737" t="s">
        <v>146211</v>
      </c>
      <c r="B48737" t="s">
        <v>146212</v>
      </c>
      <c r="C48737" t="s">
        <v>146213</v>
      </c>
    </row>
    <row r="48738" spans="1:3" x14ac:dyDescent="0.3">
      <c r="A48738" t="s">
        <v>146214</v>
      </c>
      <c r="B48738" t="s">
        <v>146215</v>
      </c>
      <c r="C48738" t="s">
        <v>146216</v>
      </c>
    </row>
    <row r="48739" spans="1:3" x14ac:dyDescent="0.3">
      <c r="A48739" t="s">
        <v>146217</v>
      </c>
      <c r="B48739" s="1" t="s">
        <v>146218</v>
      </c>
      <c r="C48739" t="s">
        <v>146219</v>
      </c>
    </row>
    <row r="48740" spans="1:3" x14ac:dyDescent="0.3">
      <c r="A48740" t="s">
        <v>146220</v>
      </c>
      <c r="B48740" t="s">
        <v>146221</v>
      </c>
      <c r="C48740" t="s">
        <v>146222</v>
      </c>
    </row>
    <row r="48741" spans="1:3" x14ac:dyDescent="0.3">
      <c r="A48741" t="s">
        <v>146223</v>
      </c>
      <c r="B48741" t="s">
        <v>146224</v>
      </c>
      <c r="C48741" t="s">
        <v>146225</v>
      </c>
    </row>
    <row r="48742" spans="1:3" x14ac:dyDescent="0.3">
      <c r="A48742" t="s">
        <v>146226</v>
      </c>
      <c r="B48742" t="s">
        <v>146227</v>
      </c>
      <c r="C48742" t="s">
        <v>146228</v>
      </c>
    </row>
    <row r="48743" spans="1:3" x14ac:dyDescent="0.3">
      <c r="A48743" t="s">
        <v>146229</v>
      </c>
      <c r="B48743" t="s">
        <v>146230</v>
      </c>
      <c r="C48743" t="s">
        <v>146231</v>
      </c>
    </row>
    <row r="48744" spans="1:3" x14ac:dyDescent="0.3">
      <c r="A48744" t="s">
        <v>146232</v>
      </c>
      <c r="B48744" t="s">
        <v>146233</v>
      </c>
      <c r="C48744" t="s">
        <v>146234</v>
      </c>
    </row>
    <row r="48745" spans="1:3" x14ac:dyDescent="0.3">
      <c r="A48745" t="s">
        <v>146235</v>
      </c>
      <c r="B48745" t="s">
        <v>146236</v>
      </c>
      <c r="C48745" t="s">
        <v>146237</v>
      </c>
    </row>
    <row r="48746" spans="1:3" x14ac:dyDescent="0.3">
      <c r="A48746" t="s">
        <v>146238</v>
      </c>
      <c r="B48746" t="s">
        <v>146239</v>
      </c>
      <c r="C48746" t="s">
        <v>146240</v>
      </c>
    </row>
    <row r="48747" spans="1:3" x14ac:dyDescent="0.3">
      <c r="A48747" t="s">
        <v>146241</v>
      </c>
      <c r="B48747" t="s">
        <v>146242</v>
      </c>
      <c r="C48747" t="s">
        <v>146243</v>
      </c>
    </row>
    <row r="48748" spans="1:3" x14ac:dyDescent="0.3">
      <c r="A48748" t="s">
        <v>146244</v>
      </c>
      <c r="B48748" t="s">
        <v>146245</v>
      </c>
      <c r="C48748" t="s">
        <v>146246</v>
      </c>
    </row>
    <row r="48749" spans="1:3" x14ac:dyDescent="0.3">
      <c r="A48749" t="s">
        <v>146247</v>
      </c>
      <c r="B48749" t="s">
        <v>146248</v>
      </c>
      <c r="C48749" t="s">
        <v>146249</v>
      </c>
    </row>
    <row r="48750" spans="1:3" x14ac:dyDescent="0.3">
      <c r="A48750" t="s">
        <v>146250</v>
      </c>
      <c r="B48750" t="s">
        <v>146251</v>
      </c>
      <c r="C48750" t="s">
        <v>146252</v>
      </c>
    </row>
    <row r="48751" spans="1:3" x14ac:dyDescent="0.3">
      <c r="A48751" t="s">
        <v>146253</v>
      </c>
      <c r="B48751" t="s">
        <v>146254</v>
      </c>
      <c r="C48751" s="1" t="s">
        <v>146255</v>
      </c>
    </row>
    <row r="48752" spans="1:3" x14ac:dyDescent="0.3">
      <c r="A48752" t="s">
        <v>146256</v>
      </c>
      <c r="B48752" t="s">
        <v>146257</v>
      </c>
      <c r="C48752" t="s">
        <v>146258</v>
      </c>
    </row>
    <row r="48753" spans="1:3" x14ac:dyDescent="0.3">
      <c r="A48753" t="s">
        <v>146259</v>
      </c>
      <c r="B48753" t="s">
        <v>146260</v>
      </c>
      <c r="C48753" t="s">
        <v>146261</v>
      </c>
    </row>
    <row r="48754" spans="1:3" x14ac:dyDescent="0.3">
      <c r="A48754" t="s">
        <v>146262</v>
      </c>
      <c r="B48754" t="s">
        <v>146263</v>
      </c>
      <c r="C48754" t="s">
        <v>146264</v>
      </c>
    </row>
    <row r="48755" spans="1:3" x14ac:dyDescent="0.3">
      <c r="A48755" t="s">
        <v>146265</v>
      </c>
      <c r="B48755" t="s">
        <v>146266</v>
      </c>
      <c r="C48755" t="s">
        <v>146267</v>
      </c>
    </row>
    <row r="48756" spans="1:3" x14ac:dyDescent="0.3">
      <c r="A48756" t="s">
        <v>146268</v>
      </c>
      <c r="B48756" t="s">
        <v>146269</v>
      </c>
      <c r="C48756" t="s">
        <v>146270</v>
      </c>
    </row>
    <row r="48757" spans="1:3" x14ac:dyDescent="0.3">
      <c r="A48757" t="s">
        <v>146271</v>
      </c>
      <c r="B48757" t="s">
        <v>146272</v>
      </c>
      <c r="C48757" t="s">
        <v>146273</v>
      </c>
    </row>
    <row r="48758" spans="1:3" x14ac:dyDescent="0.3">
      <c r="A48758" t="s">
        <v>146274</v>
      </c>
      <c r="B48758" t="s">
        <v>146275</v>
      </c>
      <c r="C48758" t="s">
        <v>146276</v>
      </c>
    </row>
    <row r="48759" spans="1:3" x14ac:dyDescent="0.3">
      <c r="A48759" t="s">
        <v>146277</v>
      </c>
      <c r="B48759" s="1" t="s">
        <v>146278</v>
      </c>
      <c r="C48759" t="s">
        <v>146279</v>
      </c>
    </row>
    <row r="48760" spans="1:3" x14ac:dyDescent="0.3">
      <c r="A48760" t="s">
        <v>146280</v>
      </c>
      <c r="B48760" t="s">
        <v>146281</v>
      </c>
      <c r="C48760" t="s">
        <v>146282</v>
      </c>
    </row>
    <row r="48761" spans="1:3" x14ac:dyDescent="0.3">
      <c r="A48761" t="s">
        <v>146283</v>
      </c>
      <c r="B48761" t="s">
        <v>146284</v>
      </c>
      <c r="C48761" t="s">
        <v>146285</v>
      </c>
    </row>
    <row r="48762" spans="1:3" x14ac:dyDescent="0.3">
      <c r="A48762" t="s">
        <v>146286</v>
      </c>
      <c r="B48762" t="s">
        <v>146287</v>
      </c>
      <c r="C48762" t="s">
        <v>146288</v>
      </c>
    </row>
    <row r="48763" spans="1:3" x14ac:dyDescent="0.3">
      <c r="A48763" t="s">
        <v>146289</v>
      </c>
      <c r="B48763" t="s">
        <v>146290</v>
      </c>
      <c r="C48763" t="s">
        <v>146291</v>
      </c>
    </row>
    <row r="48764" spans="1:3" x14ac:dyDescent="0.3">
      <c r="A48764" t="s">
        <v>146292</v>
      </c>
      <c r="B48764" t="s">
        <v>146293</v>
      </c>
      <c r="C48764" t="s">
        <v>146294</v>
      </c>
    </row>
    <row r="48765" spans="1:3" x14ac:dyDescent="0.3">
      <c r="A48765" t="s">
        <v>146295</v>
      </c>
      <c r="B48765" t="s">
        <v>146296</v>
      </c>
      <c r="C48765" t="s">
        <v>146297</v>
      </c>
    </row>
    <row r="48766" spans="1:3" x14ac:dyDescent="0.3">
      <c r="A48766" t="s">
        <v>146298</v>
      </c>
      <c r="B48766" t="s">
        <v>146299</v>
      </c>
      <c r="C48766" t="s">
        <v>146300</v>
      </c>
    </row>
    <row r="48767" spans="1:3" x14ac:dyDescent="0.3">
      <c r="A48767" t="s">
        <v>146301</v>
      </c>
      <c r="B48767" t="s">
        <v>146302</v>
      </c>
      <c r="C48767" t="s">
        <v>146303</v>
      </c>
    </row>
    <row r="48768" spans="1:3" x14ac:dyDescent="0.3">
      <c r="A48768" t="s">
        <v>146304</v>
      </c>
      <c r="B48768" t="s">
        <v>146305</v>
      </c>
      <c r="C48768" t="s">
        <v>146306</v>
      </c>
    </row>
    <row r="48769" spans="1:3" x14ac:dyDescent="0.3">
      <c r="A48769" t="s">
        <v>146307</v>
      </c>
      <c r="B48769" t="s">
        <v>146308</v>
      </c>
      <c r="C48769" t="s">
        <v>146309</v>
      </c>
    </row>
    <row r="48770" spans="1:3" x14ac:dyDescent="0.3">
      <c r="A48770" t="s">
        <v>146310</v>
      </c>
      <c r="B48770" t="s">
        <v>146311</v>
      </c>
      <c r="C48770" t="s">
        <v>146312</v>
      </c>
    </row>
    <row r="48771" spans="1:3" x14ac:dyDescent="0.3">
      <c r="A48771" t="s">
        <v>146313</v>
      </c>
      <c r="B48771" t="s">
        <v>146314</v>
      </c>
      <c r="C48771" t="s">
        <v>146315</v>
      </c>
    </row>
    <row r="48772" spans="1:3" x14ac:dyDescent="0.3">
      <c r="A48772" t="s">
        <v>146316</v>
      </c>
      <c r="B48772" t="s">
        <v>146317</v>
      </c>
      <c r="C48772" t="s">
        <v>146318</v>
      </c>
    </row>
    <row r="48773" spans="1:3" x14ac:dyDescent="0.3">
      <c r="A48773" t="s">
        <v>146319</v>
      </c>
      <c r="B48773" t="s">
        <v>146320</v>
      </c>
      <c r="C48773" t="s">
        <v>146321</v>
      </c>
    </row>
    <row r="48774" spans="1:3" x14ac:dyDescent="0.3">
      <c r="A48774" t="s">
        <v>146322</v>
      </c>
      <c r="B48774" t="s">
        <v>146323</v>
      </c>
      <c r="C48774" t="s">
        <v>146324</v>
      </c>
    </row>
    <row r="48775" spans="1:3" x14ac:dyDescent="0.3">
      <c r="A48775" t="s">
        <v>146325</v>
      </c>
      <c r="B48775" t="s">
        <v>146326</v>
      </c>
      <c r="C48775" t="s">
        <v>146327</v>
      </c>
    </row>
    <row r="48776" spans="1:3" x14ac:dyDescent="0.3">
      <c r="A48776" t="s">
        <v>146328</v>
      </c>
      <c r="B48776" t="s">
        <v>146329</v>
      </c>
      <c r="C48776" t="s">
        <v>146330</v>
      </c>
    </row>
    <row r="48777" spans="1:3" x14ac:dyDescent="0.3">
      <c r="A48777" t="s">
        <v>146331</v>
      </c>
      <c r="B48777" t="s">
        <v>146332</v>
      </c>
      <c r="C48777" t="s">
        <v>146333</v>
      </c>
    </row>
    <row r="48778" spans="1:3" x14ac:dyDescent="0.3">
      <c r="A48778" t="s">
        <v>146334</v>
      </c>
      <c r="B48778" t="s">
        <v>146335</v>
      </c>
      <c r="C48778" t="s">
        <v>146336</v>
      </c>
    </row>
    <row r="48779" spans="1:3" x14ac:dyDescent="0.3">
      <c r="A48779" t="s">
        <v>146337</v>
      </c>
      <c r="B48779" t="s">
        <v>146338</v>
      </c>
      <c r="C48779" t="s">
        <v>146339</v>
      </c>
    </row>
    <row r="48780" spans="1:3" x14ac:dyDescent="0.3">
      <c r="A48780" t="s">
        <v>146340</v>
      </c>
      <c r="B48780" t="s">
        <v>146341</v>
      </c>
      <c r="C48780" t="s">
        <v>146342</v>
      </c>
    </row>
    <row r="48781" spans="1:3" x14ac:dyDescent="0.3">
      <c r="A48781" t="s">
        <v>146343</v>
      </c>
      <c r="B48781" t="s">
        <v>146344</v>
      </c>
      <c r="C48781" t="s">
        <v>146345</v>
      </c>
    </row>
    <row r="48782" spans="1:3" x14ac:dyDescent="0.3">
      <c r="A48782" t="s">
        <v>146346</v>
      </c>
      <c r="B48782" t="s">
        <v>146347</v>
      </c>
      <c r="C48782" t="s">
        <v>146348</v>
      </c>
    </row>
    <row r="48783" spans="1:3" x14ac:dyDescent="0.3">
      <c r="A48783" t="s">
        <v>146349</v>
      </c>
      <c r="B48783" t="s">
        <v>146350</v>
      </c>
      <c r="C48783" t="s">
        <v>146351</v>
      </c>
    </row>
    <row r="48784" spans="1:3" x14ac:dyDescent="0.3">
      <c r="A48784" t="s">
        <v>146352</v>
      </c>
      <c r="B48784" t="s">
        <v>146353</v>
      </c>
      <c r="C48784" t="s">
        <v>146354</v>
      </c>
    </row>
    <row r="48785" spans="1:3" x14ac:dyDescent="0.3">
      <c r="A48785" t="s">
        <v>146355</v>
      </c>
      <c r="B48785" t="s">
        <v>146356</v>
      </c>
      <c r="C48785" t="s">
        <v>146357</v>
      </c>
    </row>
    <row r="48786" spans="1:3" x14ac:dyDescent="0.3">
      <c r="A48786" t="s">
        <v>146358</v>
      </c>
      <c r="B48786" t="s">
        <v>146359</v>
      </c>
      <c r="C48786" t="s">
        <v>146360</v>
      </c>
    </row>
    <row r="48787" spans="1:3" x14ac:dyDescent="0.3">
      <c r="A48787" t="s">
        <v>146361</v>
      </c>
      <c r="B48787" t="s">
        <v>146362</v>
      </c>
      <c r="C48787" t="s">
        <v>146363</v>
      </c>
    </row>
    <row r="48788" spans="1:3" x14ac:dyDescent="0.3">
      <c r="A48788" t="s">
        <v>146364</v>
      </c>
      <c r="B48788" t="s">
        <v>146365</v>
      </c>
      <c r="C48788" t="s">
        <v>146366</v>
      </c>
    </row>
    <row r="48789" spans="1:3" x14ac:dyDescent="0.3">
      <c r="A48789" s="1" t="s">
        <v>146367</v>
      </c>
      <c r="B48789" t="s">
        <v>146368</v>
      </c>
      <c r="C48789" t="s">
        <v>146369</v>
      </c>
    </row>
    <row r="48790" spans="1:3" x14ac:dyDescent="0.3">
      <c r="A48790" t="s">
        <v>146370</v>
      </c>
      <c r="B48790" t="s">
        <v>146371</v>
      </c>
      <c r="C48790" t="s">
        <v>146372</v>
      </c>
    </row>
    <row r="48791" spans="1:3" x14ac:dyDescent="0.3">
      <c r="A48791" t="s">
        <v>146373</v>
      </c>
      <c r="B48791" t="s">
        <v>146374</v>
      </c>
      <c r="C48791" t="s">
        <v>146375</v>
      </c>
    </row>
    <row r="48792" spans="1:3" x14ac:dyDescent="0.3">
      <c r="A48792" t="s">
        <v>146376</v>
      </c>
      <c r="B48792" t="s">
        <v>146377</v>
      </c>
      <c r="C48792" t="s">
        <v>146378</v>
      </c>
    </row>
    <row r="48793" spans="1:3" x14ac:dyDescent="0.3">
      <c r="A48793" t="s">
        <v>146379</v>
      </c>
      <c r="B48793" t="s">
        <v>146380</v>
      </c>
      <c r="C48793" t="s">
        <v>146381</v>
      </c>
    </row>
    <row r="48794" spans="1:3" x14ac:dyDescent="0.3">
      <c r="A48794" t="s">
        <v>146382</v>
      </c>
      <c r="B48794" t="s">
        <v>146383</v>
      </c>
      <c r="C48794" t="s">
        <v>146384</v>
      </c>
    </row>
    <row r="48795" spans="1:3" x14ac:dyDescent="0.3">
      <c r="A48795" t="s">
        <v>146385</v>
      </c>
      <c r="B48795" t="s">
        <v>146386</v>
      </c>
      <c r="C48795" t="s">
        <v>146387</v>
      </c>
    </row>
    <row r="48796" spans="1:3" x14ac:dyDescent="0.3">
      <c r="A48796" t="s">
        <v>146388</v>
      </c>
      <c r="B48796" t="s">
        <v>146389</v>
      </c>
      <c r="C48796" t="s">
        <v>146390</v>
      </c>
    </row>
    <row r="48797" spans="1:3" x14ac:dyDescent="0.3">
      <c r="A48797" t="s">
        <v>146391</v>
      </c>
      <c r="B48797" t="s">
        <v>146392</v>
      </c>
      <c r="C48797" t="s">
        <v>146393</v>
      </c>
    </row>
    <row r="48798" spans="1:3" x14ac:dyDescent="0.3">
      <c r="A48798" t="s">
        <v>146394</v>
      </c>
      <c r="B48798" t="s">
        <v>146395</v>
      </c>
      <c r="C48798" t="s">
        <v>146396</v>
      </c>
    </row>
    <row r="48799" spans="1:3" x14ac:dyDescent="0.3">
      <c r="A48799" t="s">
        <v>146397</v>
      </c>
      <c r="B48799" t="s">
        <v>146398</v>
      </c>
      <c r="C48799" t="s">
        <v>146399</v>
      </c>
    </row>
    <row r="48800" spans="1:3" x14ac:dyDescent="0.3">
      <c r="A48800" s="1" t="s">
        <v>146400</v>
      </c>
      <c r="B48800" t="s">
        <v>146401</v>
      </c>
      <c r="C48800" t="s">
        <v>146402</v>
      </c>
    </row>
    <row r="48801" spans="1:3" x14ac:dyDescent="0.3">
      <c r="A48801" t="s">
        <v>146403</v>
      </c>
      <c r="B48801" t="s">
        <v>146404</v>
      </c>
      <c r="C48801" t="s">
        <v>146405</v>
      </c>
    </row>
    <row r="48802" spans="1:3" x14ac:dyDescent="0.3">
      <c r="A48802" t="s">
        <v>146406</v>
      </c>
      <c r="B48802" t="s">
        <v>146407</v>
      </c>
      <c r="C48802" t="s">
        <v>146408</v>
      </c>
    </row>
    <row r="48803" spans="1:3" x14ac:dyDescent="0.3">
      <c r="A48803" t="s">
        <v>146409</v>
      </c>
      <c r="B48803" t="s">
        <v>146410</v>
      </c>
      <c r="C48803" t="s">
        <v>146411</v>
      </c>
    </row>
    <row r="48804" spans="1:3" x14ac:dyDescent="0.3">
      <c r="A48804" t="s">
        <v>146412</v>
      </c>
      <c r="B48804" t="s">
        <v>146413</v>
      </c>
      <c r="C48804" t="s">
        <v>146414</v>
      </c>
    </row>
    <row r="48805" spans="1:3" x14ac:dyDescent="0.3">
      <c r="A48805" t="s">
        <v>146415</v>
      </c>
      <c r="B48805" t="s">
        <v>146416</v>
      </c>
      <c r="C48805" t="s">
        <v>146417</v>
      </c>
    </row>
    <row r="48806" spans="1:3" x14ac:dyDescent="0.3">
      <c r="A48806" t="s">
        <v>146418</v>
      </c>
      <c r="B48806" t="s">
        <v>146419</v>
      </c>
      <c r="C48806" t="s">
        <v>146420</v>
      </c>
    </row>
    <row r="48807" spans="1:3" x14ac:dyDescent="0.3">
      <c r="A48807" t="s">
        <v>146421</v>
      </c>
      <c r="B48807" t="s">
        <v>146422</v>
      </c>
      <c r="C48807" t="s">
        <v>146423</v>
      </c>
    </row>
    <row r="48808" spans="1:3" x14ac:dyDescent="0.3">
      <c r="A48808" t="s">
        <v>146424</v>
      </c>
      <c r="B48808" t="s">
        <v>146425</v>
      </c>
      <c r="C48808" t="s">
        <v>146426</v>
      </c>
    </row>
    <row r="48809" spans="1:3" x14ac:dyDescent="0.3">
      <c r="A48809" t="s">
        <v>146427</v>
      </c>
      <c r="B48809" t="s">
        <v>146428</v>
      </c>
      <c r="C48809" t="s">
        <v>146429</v>
      </c>
    </row>
    <row r="48810" spans="1:3" x14ac:dyDescent="0.3">
      <c r="A48810" t="s">
        <v>146430</v>
      </c>
      <c r="B48810" s="1" t="s">
        <v>146431</v>
      </c>
      <c r="C48810" t="s">
        <v>146432</v>
      </c>
    </row>
    <row r="48811" spans="1:3" x14ac:dyDescent="0.3">
      <c r="A48811" t="s">
        <v>146433</v>
      </c>
      <c r="B48811" t="s">
        <v>146434</v>
      </c>
      <c r="C48811" t="s">
        <v>146435</v>
      </c>
    </row>
    <row r="48812" spans="1:3" x14ac:dyDescent="0.3">
      <c r="A48812" t="s">
        <v>146436</v>
      </c>
      <c r="B48812" t="s">
        <v>146437</v>
      </c>
      <c r="C48812" t="s">
        <v>146438</v>
      </c>
    </row>
    <row r="48813" spans="1:3" x14ac:dyDescent="0.3">
      <c r="A48813" t="s">
        <v>146439</v>
      </c>
      <c r="B48813" t="s">
        <v>146440</v>
      </c>
      <c r="C48813" t="s">
        <v>146441</v>
      </c>
    </row>
    <row r="48814" spans="1:3" x14ac:dyDescent="0.3">
      <c r="A48814" t="s">
        <v>146442</v>
      </c>
      <c r="B48814" t="s">
        <v>146443</v>
      </c>
      <c r="C48814" t="s">
        <v>146444</v>
      </c>
    </row>
    <row r="48815" spans="1:3" x14ac:dyDescent="0.3">
      <c r="A48815" t="s">
        <v>146445</v>
      </c>
      <c r="B48815" t="s">
        <v>146446</v>
      </c>
      <c r="C48815" t="s">
        <v>146447</v>
      </c>
    </row>
    <row r="48816" spans="1:3" x14ac:dyDescent="0.3">
      <c r="A48816" t="s">
        <v>146448</v>
      </c>
      <c r="B48816" t="s">
        <v>146449</v>
      </c>
      <c r="C48816" s="1" t="s">
        <v>146450</v>
      </c>
    </row>
    <row r="48817" spans="1:3" x14ac:dyDescent="0.3">
      <c r="A48817" t="s">
        <v>146451</v>
      </c>
      <c r="B48817" t="s">
        <v>146452</v>
      </c>
      <c r="C48817" t="s">
        <v>146453</v>
      </c>
    </row>
    <row r="48818" spans="1:3" x14ac:dyDescent="0.3">
      <c r="A48818" t="s">
        <v>146454</v>
      </c>
      <c r="B48818" t="s">
        <v>146455</v>
      </c>
      <c r="C48818" t="s">
        <v>146456</v>
      </c>
    </row>
    <row r="48819" spans="1:3" x14ac:dyDescent="0.3">
      <c r="A48819" t="s">
        <v>146457</v>
      </c>
      <c r="B48819" t="s">
        <v>146458</v>
      </c>
      <c r="C48819" t="s">
        <v>146459</v>
      </c>
    </row>
    <row r="48820" spans="1:3" x14ac:dyDescent="0.3">
      <c r="A48820" t="s">
        <v>146460</v>
      </c>
      <c r="B48820" t="s">
        <v>146461</v>
      </c>
      <c r="C48820" t="s">
        <v>146462</v>
      </c>
    </row>
    <row r="48821" spans="1:3" x14ac:dyDescent="0.3">
      <c r="A48821" t="s">
        <v>146463</v>
      </c>
      <c r="B48821" t="s">
        <v>146464</v>
      </c>
      <c r="C48821" t="s">
        <v>146465</v>
      </c>
    </row>
    <row r="48822" spans="1:3" x14ac:dyDescent="0.3">
      <c r="A48822" t="s">
        <v>146466</v>
      </c>
      <c r="B48822" t="s">
        <v>146467</v>
      </c>
      <c r="C48822" t="s">
        <v>146468</v>
      </c>
    </row>
    <row r="48823" spans="1:3" x14ac:dyDescent="0.3">
      <c r="A48823" t="s">
        <v>146469</v>
      </c>
      <c r="B48823" t="s">
        <v>146470</v>
      </c>
      <c r="C48823" t="s">
        <v>146471</v>
      </c>
    </row>
    <row r="48824" spans="1:3" x14ac:dyDescent="0.3">
      <c r="A48824" t="s">
        <v>146472</v>
      </c>
      <c r="B48824" t="s">
        <v>146473</v>
      </c>
      <c r="C48824" t="s">
        <v>146474</v>
      </c>
    </row>
    <row r="48825" spans="1:3" x14ac:dyDescent="0.3">
      <c r="A48825" t="s">
        <v>146475</v>
      </c>
      <c r="B48825" t="s">
        <v>146476</v>
      </c>
      <c r="C48825" t="s">
        <v>146477</v>
      </c>
    </row>
    <row r="48826" spans="1:3" x14ac:dyDescent="0.3">
      <c r="A48826" t="s">
        <v>146478</v>
      </c>
      <c r="B48826" t="s">
        <v>146479</v>
      </c>
      <c r="C48826" t="s">
        <v>146480</v>
      </c>
    </row>
    <row r="48827" spans="1:3" x14ac:dyDescent="0.3">
      <c r="A48827" t="s">
        <v>146481</v>
      </c>
      <c r="B48827" t="s">
        <v>146482</v>
      </c>
      <c r="C48827" t="s">
        <v>146483</v>
      </c>
    </row>
    <row r="48828" spans="1:3" x14ac:dyDescent="0.3">
      <c r="A48828" t="s">
        <v>146484</v>
      </c>
      <c r="B48828" t="s">
        <v>146485</v>
      </c>
      <c r="C48828" t="s">
        <v>146486</v>
      </c>
    </row>
    <row r="48829" spans="1:3" x14ac:dyDescent="0.3">
      <c r="A48829" t="s">
        <v>146487</v>
      </c>
      <c r="B48829" t="s">
        <v>146488</v>
      </c>
      <c r="C48829" t="s">
        <v>146489</v>
      </c>
    </row>
    <row r="48830" spans="1:3" x14ac:dyDescent="0.3">
      <c r="A48830" t="s">
        <v>146490</v>
      </c>
      <c r="B48830" t="s">
        <v>146491</v>
      </c>
      <c r="C48830" t="s">
        <v>146492</v>
      </c>
    </row>
    <row r="48831" spans="1:3" x14ac:dyDescent="0.3">
      <c r="A48831" t="s">
        <v>146493</v>
      </c>
      <c r="B48831" t="s">
        <v>146494</v>
      </c>
      <c r="C48831" t="s">
        <v>146495</v>
      </c>
    </row>
    <row r="48832" spans="1:3" x14ac:dyDescent="0.3">
      <c r="A48832" t="s">
        <v>146496</v>
      </c>
      <c r="B48832" t="s">
        <v>146497</v>
      </c>
      <c r="C48832" t="s">
        <v>146498</v>
      </c>
    </row>
    <row r="48833" spans="1:3" x14ac:dyDescent="0.3">
      <c r="A48833" t="s">
        <v>146499</v>
      </c>
      <c r="B48833" t="s">
        <v>146500</v>
      </c>
      <c r="C48833" t="s">
        <v>146501</v>
      </c>
    </row>
    <row r="48834" spans="1:3" x14ac:dyDescent="0.3">
      <c r="A48834" t="s">
        <v>146502</v>
      </c>
      <c r="B48834" t="s">
        <v>146503</v>
      </c>
      <c r="C48834" t="s">
        <v>146504</v>
      </c>
    </row>
    <row r="48835" spans="1:3" x14ac:dyDescent="0.3">
      <c r="A48835" t="s">
        <v>146505</v>
      </c>
      <c r="B48835" t="s">
        <v>146506</v>
      </c>
      <c r="C48835" t="s">
        <v>146507</v>
      </c>
    </row>
    <row r="48836" spans="1:3" x14ac:dyDescent="0.3">
      <c r="A48836" t="s">
        <v>146508</v>
      </c>
      <c r="B48836" t="s">
        <v>146509</v>
      </c>
      <c r="C48836" t="s">
        <v>146510</v>
      </c>
    </row>
    <row r="48837" spans="1:3" x14ac:dyDescent="0.3">
      <c r="A48837" t="s">
        <v>146511</v>
      </c>
      <c r="B48837" t="s">
        <v>146512</v>
      </c>
      <c r="C48837" t="s">
        <v>146513</v>
      </c>
    </row>
    <row r="48838" spans="1:3" x14ac:dyDescent="0.3">
      <c r="A48838" t="s">
        <v>146514</v>
      </c>
      <c r="B48838" t="s">
        <v>146515</v>
      </c>
      <c r="C48838" t="s">
        <v>146516</v>
      </c>
    </row>
    <row r="48839" spans="1:3" x14ac:dyDescent="0.3">
      <c r="A48839" t="s">
        <v>146517</v>
      </c>
      <c r="B48839" t="s">
        <v>146518</v>
      </c>
      <c r="C48839" t="s">
        <v>146519</v>
      </c>
    </row>
    <row r="48840" spans="1:3" x14ac:dyDescent="0.3">
      <c r="A48840" t="s">
        <v>146520</v>
      </c>
      <c r="B48840" t="s">
        <v>146521</v>
      </c>
      <c r="C48840" t="s">
        <v>146522</v>
      </c>
    </row>
    <row r="48841" spans="1:3" x14ac:dyDescent="0.3">
      <c r="A48841" t="s">
        <v>146523</v>
      </c>
      <c r="B48841" t="s">
        <v>146524</v>
      </c>
      <c r="C48841" t="s">
        <v>146525</v>
      </c>
    </row>
    <row r="48842" spans="1:3" x14ac:dyDescent="0.3">
      <c r="A48842" t="s">
        <v>146526</v>
      </c>
      <c r="B48842" t="s">
        <v>146527</v>
      </c>
      <c r="C48842" t="s">
        <v>146528</v>
      </c>
    </row>
    <row r="48843" spans="1:3" x14ac:dyDescent="0.3">
      <c r="A48843" t="s">
        <v>146529</v>
      </c>
      <c r="B48843" t="s">
        <v>146530</v>
      </c>
      <c r="C48843" t="s">
        <v>146531</v>
      </c>
    </row>
    <row r="48844" spans="1:3" x14ac:dyDescent="0.3">
      <c r="A48844" t="s">
        <v>146532</v>
      </c>
      <c r="B48844" t="s">
        <v>146533</v>
      </c>
      <c r="C48844" t="s">
        <v>146534</v>
      </c>
    </row>
    <row r="48845" spans="1:3" x14ac:dyDescent="0.3">
      <c r="A48845" t="s">
        <v>146535</v>
      </c>
      <c r="B48845" t="s">
        <v>146536</v>
      </c>
      <c r="C48845" t="s">
        <v>146537</v>
      </c>
    </row>
    <row r="48846" spans="1:3" x14ac:dyDescent="0.3">
      <c r="A48846" t="s">
        <v>146538</v>
      </c>
      <c r="B48846" t="s">
        <v>146539</v>
      </c>
      <c r="C48846" t="s">
        <v>146540</v>
      </c>
    </row>
    <row r="48847" spans="1:3" x14ac:dyDescent="0.3">
      <c r="A48847" t="s">
        <v>146541</v>
      </c>
      <c r="B48847" t="s">
        <v>146542</v>
      </c>
      <c r="C48847" t="s">
        <v>146543</v>
      </c>
    </row>
    <row r="48848" spans="1:3" x14ac:dyDescent="0.3">
      <c r="A48848" t="s">
        <v>146544</v>
      </c>
      <c r="B48848" t="s">
        <v>146545</v>
      </c>
      <c r="C48848" t="s">
        <v>146546</v>
      </c>
    </row>
    <row r="48849" spans="1:3" x14ac:dyDescent="0.3">
      <c r="A48849" t="s">
        <v>146547</v>
      </c>
      <c r="B48849" t="s">
        <v>146548</v>
      </c>
      <c r="C48849" t="s">
        <v>146549</v>
      </c>
    </row>
    <row r="48850" spans="1:3" x14ac:dyDescent="0.3">
      <c r="A48850" t="s">
        <v>146550</v>
      </c>
      <c r="B48850" t="s">
        <v>146551</v>
      </c>
      <c r="C48850" t="s">
        <v>146552</v>
      </c>
    </row>
    <row r="48851" spans="1:3" x14ac:dyDescent="0.3">
      <c r="A48851" t="s">
        <v>146553</v>
      </c>
      <c r="B48851" t="s">
        <v>146554</v>
      </c>
      <c r="C48851" t="s">
        <v>146555</v>
      </c>
    </row>
    <row r="48852" spans="1:3" x14ac:dyDescent="0.3">
      <c r="A48852" t="s">
        <v>146556</v>
      </c>
      <c r="B48852" s="1" t="s">
        <v>146557</v>
      </c>
      <c r="C48852" t="s">
        <v>146558</v>
      </c>
    </row>
    <row r="48853" spans="1:3" x14ac:dyDescent="0.3">
      <c r="A48853" t="s">
        <v>146559</v>
      </c>
      <c r="B48853" t="s">
        <v>146560</v>
      </c>
      <c r="C48853" t="s">
        <v>146561</v>
      </c>
    </row>
    <row r="48854" spans="1:3" x14ac:dyDescent="0.3">
      <c r="A48854" t="s">
        <v>146562</v>
      </c>
      <c r="B48854" t="s">
        <v>146563</v>
      </c>
      <c r="C48854" t="s">
        <v>146564</v>
      </c>
    </row>
    <row r="48855" spans="1:3" x14ac:dyDescent="0.3">
      <c r="A48855" t="s">
        <v>146565</v>
      </c>
      <c r="B48855" t="s">
        <v>146566</v>
      </c>
      <c r="C48855" t="s">
        <v>146567</v>
      </c>
    </row>
    <row r="48856" spans="1:3" x14ac:dyDescent="0.3">
      <c r="A48856" t="s">
        <v>146568</v>
      </c>
      <c r="B48856" t="s">
        <v>146569</v>
      </c>
      <c r="C48856" t="s">
        <v>146570</v>
      </c>
    </row>
    <row r="48857" spans="1:3" x14ac:dyDescent="0.3">
      <c r="A48857" t="s">
        <v>146571</v>
      </c>
      <c r="B48857" t="s">
        <v>146572</v>
      </c>
      <c r="C48857" t="s">
        <v>146573</v>
      </c>
    </row>
    <row r="48858" spans="1:3" x14ac:dyDescent="0.3">
      <c r="A48858" t="s">
        <v>146574</v>
      </c>
      <c r="B48858" t="s">
        <v>146575</v>
      </c>
      <c r="C48858" t="s">
        <v>146576</v>
      </c>
    </row>
    <row r="48859" spans="1:3" x14ac:dyDescent="0.3">
      <c r="A48859" t="s">
        <v>146577</v>
      </c>
      <c r="B48859" t="s">
        <v>146578</v>
      </c>
      <c r="C48859" t="s">
        <v>146579</v>
      </c>
    </row>
    <row r="48860" spans="1:3" x14ac:dyDescent="0.3">
      <c r="A48860" t="s">
        <v>146580</v>
      </c>
      <c r="B48860" t="s">
        <v>146581</v>
      </c>
      <c r="C48860" t="s">
        <v>146582</v>
      </c>
    </row>
    <row r="48861" spans="1:3" x14ac:dyDescent="0.3">
      <c r="A48861" t="s">
        <v>146583</v>
      </c>
      <c r="B48861" t="s">
        <v>146584</v>
      </c>
      <c r="C48861" t="s">
        <v>146585</v>
      </c>
    </row>
    <row r="48862" spans="1:3" x14ac:dyDescent="0.3">
      <c r="A48862" t="s">
        <v>146586</v>
      </c>
      <c r="B48862" t="s">
        <v>146587</v>
      </c>
      <c r="C48862" t="s">
        <v>146588</v>
      </c>
    </row>
    <row r="48863" spans="1:3" x14ac:dyDescent="0.3">
      <c r="A48863" s="1" t="s">
        <v>146589</v>
      </c>
      <c r="B48863" t="s">
        <v>146590</v>
      </c>
      <c r="C48863" t="s">
        <v>146591</v>
      </c>
    </row>
    <row r="48864" spans="1:3" x14ac:dyDescent="0.3">
      <c r="A48864" t="s">
        <v>146592</v>
      </c>
      <c r="B48864" t="s">
        <v>146593</v>
      </c>
      <c r="C48864" t="s">
        <v>146594</v>
      </c>
    </row>
    <row r="48865" spans="1:3" x14ac:dyDescent="0.3">
      <c r="A48865" t="s">
        <v>146595</v>
      </c>
      <c r="B48865" t="s">
        <v>146596</v>
      </c>
      <c r="C48865" t="s">
        <v>146597</v>
      </c>
    </row>
    <row r="48866" spans="1:3" x14ac:dyDescent="0.3">
      <c r="A48866" t="s">
        <v>146598</v>
      </c>
      <c r="B48866" t="s">
        <v>146599</v>
      </c>
      <c r="C48866" s="1" t="s">
        <v>146600</v>
      </c>
    </row>
    <row r="48867" spans="1:3" x14ac:dyDescent="0.3">
      <c r="A48867" t="s">
        <v>146601</v>
      </c>
      <c r="B48867" t="s">
        <v>146602</v>
      </c>
      <c r="C48867" t="s">
        <v>146603</v>
      </c>
    </row>
    <row r="48868" spans="1:3" x14ac:dyDescent="0.3">
      <c r="A48868" t="s">
        <v>146604</v>
      </c>
      <c r="B48868" t="s">
        <v>146605</v>
      </c>
      <c r="C48868" t="s">
        <v>146606</v>
      </c>
    </row>
    <row r="48869" spans="1:3" x14ac:dyDescent="0.3">
      <c r="A48869" t="s">
        <v>146607</v>
      </c>
      <c r="B48869" t="s">
        <v>146608</v>
      </c>
      <c r="C48869" t="s">
        <v>146609</v>
      </c>
    </row>
    <row r="48870" spans="1:3" x14ac:dyDescent="0.3">
      <c r="A48870" t="s">
        <v>146610</v>
      </c>
      <c r="B48870" t="s">
        <v>146611</v>
      </c>
      <c r="C48870" t="s">
        <v>146612</v>
      </c>
    </row>
    <row r="48871" spans="1:3" x14ac:dyDescent="0.3">
      <c r="A48871" t="s">
        <v>146613</v>
      </c>
      <c r="B48871" t="s">
        <v>146614</v>
      </c>
      <c r="C48871" t="s">
        <v>146615</v>
      </c>
    </row>
    <row r="48872" spans="1:3" x14ac:dyDescent="0.3">
      <c r="A48872" t="s">
        <v>146616</v>
      </c>
      <c r="B48872" t="s">
        <v>146617</v>
      </c>
      <c r="C48872" t="s">
        <v>146618</v>
      </c>
    </row>
    <row r="48873" spans="1:3" x14ac:dyDescent="0.3">
      <c r="A48873" t="s">
        <v>146619</v>
      </c>
      <c r="B48873" t="s">
        <v>146620</v>
      </c>
      <c r="C48873" t="s">
        <v>146621</v>
      </c>
    </row>
    <row r="48874" spans="1:3" x14ac:dyDescent="0.3">
      <c r="A48874" t="s">
        <v>146622</v>
      </c>
      <c r="B48874" t="s">
        <v>146623</v>
      </c>
      <c r="C48874" t="s">
        <v>146624</v>
      </c>
    </row>
    <row r="48875" spans="1:3" x14ac:dyDescent="0.3">
      <c r="A48875" t="s">
        <v>146625</v>
      </c>
      <c r="B48875" t="s">
        <v>146626</v>
      </c>
      <c r="C48875" t="s">
        <v>146627</v>
      </c>
    </row>
    <row r="48876" spans="1:3" x14ac:dyDescent="0.3">
      <c r="A48876" t="s">
        <v>146628</v>
      </c>
      <c r="B48876" t="s">
        <v>146629</v>
      </c>
      <c r="C48876" t="s">
        <v>146630</v>
      </c>
    </row>
    <row r="48877" spans="1:3" x14ac:dyDescent="0.3">
      <c r="A48877" t="s">
        <v>146631</v>
      </c>
      <c r="B48877" t="s">
        <v>146632</v>
      </c>
      <c r="C48877" t="s">
        <v>146633</v>
      </c>
    </row>
    <row r="48878" spans="1:3" x14ac:dyDescent="0.3">
      <c r="A48878" t="s">
        <v>146634</v>
      </c>
      <c r="B48878" t="s">
        <v>146635</v>
      </c>
      <c r="C48878" t="s">
        <v>146636</v>
      </c>
    </row>
    <row r="48879" spans="1:3" x14ac:dyDescent="0.3">
      <c r="A48879" t="s">
        <v>146637</v>
      </c>
      <c r="B48879" t="s">
        <v>146638</v>
      </c>
      <c r="C48879" t="s">
        <v>146639</v>
      </c>
    </row>
    <row r="48880" spans="1:3" x14ac:dyDescent="0.3">
      <c r="A48880" t="s">
        <v>146640</v>
      </c>
      <c r="B48880" t="s">
        <v>146641</v>
      </c>
      <c r="C48880" t="s">
        <v>146642</v>
      </c>
    </row>
    <row r="48881" spans="1:3" x14ac:dyDescent="0.3">
      <c r="A48881" t="s">
        <v>146643</v>
      </c>
      <c r="B48881" t="s">
        <v>146644</v>
      </c>
      <c r="C48881" t="s">
        <v>146645</v>
      </c>
    </row>
    <row r="48882" spans="1:3" x14ac:dyDescent="0.3">
      <c r="A48882" t="s">
        <v>146646</v>
      </c>
      <c r="B48882" t="s">
        <v>146647</v>
      </c>
      <c r="C48882" t="s">
        <v>146648</v>
      </c>
    </row>
    <row r="48883" spans="1:3" x14ac:dyDescent="0.3">
      <c r="A48883" t="s">
        <v>146649</v>
      </c>
      <c r="B48883" s="1" t="s">
        <v>146650</v>
      </c>
      <c r="C48883" t="s">
        <v>146651</v>
      </c>
    </row>
    <row r="48884" spans="1:3" x14ac:dyDescent="0.3">
      <c r="A48884" t="s">
        <v>146652</v>
      </c>
      <c r="B48884" t="s">
        <v>146653</v>
      </c>
      <c r="C48884" t="s">
        <v>146654</v>
      </c>
    </row>
    <row r="48885" spans="1:3" x14ac:dyDescent="0.3">
      <c r="A48885" t="s">
        <v>146655</v>
      </c>
      <c r="B48885" t="s">
        <v>146656</v>
      </c>
      <c r="C48885" t="s">
        <v>146657</v>
      </c>
    </row>
    <row r="48886" spans="1:3" x14ac:dyDescent="0.3">
      <c r="A48886" t="s">
        <v>146658</v>
      </c>
      <c r="B48886" t="s">
        <v>146659</v>
      </c>
      <c r="C48886" t="s">
        <v>146660</v>
      </c>
    </row>
    <row r="48887" spans="1:3" x14ac:dyDescent="0.3">
      <c r="A48887" t="s">
        <v>146661</v>
      </c>
      <c r="B48887" t="s">
        <v>146662</v>
      </c>
      <c r="C48887" t="s">
        <v>146663</v>
      </c>
    </row>
    <row r="48888" spans="1:3" x14ac:dyDescent="0.3">
      <c r="A48888" t="s">
        <v>146664</v>
      </c>
      <c r="B48888" t="s">
        <v>146665</v>
      </c>
      <c r="C48888" t="s">
        <v>146666</v>
      </c>
    </row>
    <row r="48889" spans="1:3" x14ac:dyDescent="0.3">
      <c r="A48889" t="s">
        <v>146667</v>
      </c>
      <c r="B48889" t="s">
        <v>146668</v>
      </c>
      <c r="C48889" t="s">
        <v>146669</v>
      </c>
    </row>
    <row r="48890" spans="1:3" x14ac:dyDescent="0.3">
      <c r="A48890" t="s">
        <v>146670</v>
      </c>
      <c r="B48890" t="s">
        <v>146671</v>
      </c>
      <c r="C48890" t="s">
        <v>146672</v>
      </c>
    </row>
    <row r="48891" spans="1:3" x14ac:dyDescent="0.3">
      <c r="A48891" t="s">
        <v>146673</v>
      </c>
      <c r="B48891" t="s">
        <v>146674</v>
      </c>
      <c r="C48891" t="s">
        <v>146675</v>
      </c>
    </row>
    <row r="48892" spans="1:3" x14ac:dyDescent="0.3">
      <c r="A48892" t="s">
        <v>146676</v>
      </c>
      <c r="B48892" t="s">
        <v>146677</v>
      </c>
      <c r="C48892" t="s">
        <v>146678</v>
      </c>
    </row>
    <row r="48893" spans="1:3" x14ac:dyDescent="0.3">
      <c r="A48893" t="s">
        <v>146679</v>
      </c>
      <c r="B48893" t="s">
        <v>146680</v>
      </c>
      <c r="C48893" t="s">
        <v>146681</v>
      </c>
    </row>
    <row r="48894" spans="1:3" x14ac:dyDescent="0.3">
      <c r="A48894" s="1" t="s">
        <v>146682</v>
      </c>
      <c r="B48894" t="s">
        <v>146683</v>
      </c>
      <c r="C48894" t="s">
        <v>146684</v>
      </c>
    </row>
    <row r="48895" spans="1:3" x14ac:dyDescent="0.3">
      <c r="A48895" t="s">
        <v>146685</v>
      </c>
      <c r="B48895" t="s">
        <v>146686</v>
      </c>
      <c r="C48895" t="s">
        <v>146687</v>
      </c>
    </row>
    <row r="48896" spans="1:3" x14ac:dyDescent="0.3">
      <c r="A48896" t="s">
        <v>146688</v>
      </c>
      <c r="B48896" t="s">
        <v>146689</v>
      </c>
      <c r="C48896" t="s">
        <v>146690</v>
      </c>
    </row>
    <row r="48897" spans="1:3" x14ac:dyDescent="0.3">
      <c r="A48897" t="s">
        <v>146691</v>
      </c>
      <c r="B48897" t="s">
        <v>146692</v>
      </c>
      <c r="C48897" t="s">
        <v>146693</v>
      </c>
    </row>
    <row r="48898" spans="1:3" x14ac:dyDescent="0.3">
      <c r="A48898" t="s">
        <v>146694</v>
      </c>
      <c r="B48898" s="1" t="s">
        <v>146695</v>
      </c>
      <c r="C48898" t="s">
        <v>146696</v>
      </c>
    </row>
    <row r="48899" spans="1:3" x14ac:dyDescent="0.3">
      <c r="A48899" t="s">
        <v>146697</v>
      </c>
      <c r="B48899" t="s">
        <v>146698</v>
      </c>
      <c r="C48899" t="s">
        <v>146699</v>
      </c>
    </row>
    <row r="48900" spans="1:3" x14ac:dyDescent="0.3">
      <c r="A48900" t="s">
        <v>146700</v>
      </c>
      <c r="B48900" t="s">
        <v>146701</v>
      </c>
      <c r="C48900" t="s">
        <v>146702</v>
      </c>
    </row>
    <row r="48901" spans="1:3" x14ac:dyDescent="0.3">
      <c r="A48901" t="s">
        <v>146703</v>
      </c>
      <c r="B48901" t="s">
        <v>146704</v>
      </c>
      <c r="C48901" t="s">
        <v>146705</v>
      </c>
    </row>
    <row r="48902" spans="1:3" x14ac:dyDescent="0.3">
      <c r="A48902" t="s">
        <v>146706</v>
      </c>
      <c r="B48902" t="s">
        <v>146707</v>
      </c>
      <c r="C48902" t="s">
        <v>146708</v>
      </c>
    </row>
    <row r="48903" spans="1:3" x14ac:dyDescent="0.3">
      <c r="A48903" t="s">
        <v>146709</v>
      </c>
      <c r="B48903" t="s">
        <v>146710</v>
      </c>
      <c r="C48903" t="s">
        <v>146711</v>
      </c>
    </row>
    <row r="48904" spans="1:3" x14ac:dyDescent="0.3">
      <c r="A48904" t="s">
        <v>146712</v>
      </c>
      <c r="B48904" t="s">
        <v>146713</v>
      </c>
      <c r="C48904" t="s">
        <v>146714</v>
      </c>
    </row>
    <row r="48905" spans="1:3" x14ac:dyDescent="0.3">
      <c r="A48905" t="s">
        <v>146715</v>
      </c>
      <c r="B48905" t="s">
        <v>146716</v>
      </c>
      <c r="C48905" t="s">
        <v>146717</v>
      </c>
    </row>
    <row r="48906" spans="1:3" x14ac:dyDescent="0.3">
      <c r="A48906" t="s">
        <v>146718</v>
      </c>
      <c r="B48906" t="s">
        <v>146719</v>
      </c>
      <c r="C48906" t="s">
        <v>146720</v>
      </c>
    </row>
    <row r="48907" spans="1:3" x14ac:dyDescent="0.3">
      <c r="A48907" t="s">
        <v>146721</v>
      </c>
      <c r="B48907" t="s">
        <v>146722</v>
      </c>
      <c r="C48907" t="s">
        <v>146723</v>
      </c>
    </row>
    <row r="48908" spans="1:3" x14ac:dyDescent="0.3">
      <c r="A48908" t="s">
        <v>146724</v>
      </c>
      <c r="B48908" t="s">
        <v>146725</v>
      </c>
      <c r="C48908" t="s">
        <v>146726</v>
      </c>
    </row>
    <row r="48909" spans="1:3" x14ac:dyDescent="0.3">
      <c r="A48909" t="s">
        <v>146727</v>
      </c>
      <c r="B48909" t="s">
        <v>146728</v>
      </c>
      <c r="C48909" t="s">
        <v>146729</v>
      </c>
    </row>
    <row r="48910" spans="1:3" x14ac:dyDescent="0.3">
      <c r="A48910" t="s">
        <v>146730</v>
      </c>
      <c r="B48910" t="s">
        <v>146731</v>
      </c>
      <c r="C48910" t="s">
        <v>146732</v>
      </c>
    </row>
    <row r="48911" spans="1:3" x14ac:dyDescent="0.3">
      <c r="A48911" t="s">
        <v>146733</v>
      </c>
      <c r="B48911" t="s">
        <v>146734</v>
      </c>
      <c r="C48911" t="s">
        <v>146735</v>
      </c>
    </row>
    <row r="48912" spans="1:3" x14ac:dyDescent="0.3">
      <c r="A48912" t="s">
        <v>146736</v>
      </c>
      <c r="B48912" t="s">
        <v>146737</v>
      </c>
      <c r="C48912" t="s">
        <v>146738</v>
      </c>
    </row>
    <row r="48913" spans="1:3" x14ac:dyDescent="0.3">
      <c r="A48913" t="s">
        <v>146739</v>
      </c>
      <c r="B48913" t="s">
        <v>146740</v>
      </c>
      <c r="C48913" t="s">
        <v>146741</v>
      </c>
    </row>
    <row r="48914" spans="1:3" x14ac:dyDescent="0.3">
      <c r="A48914" t="s">
        <v>146742</v>
      </c>
      <c r="B48914" t="s">
        <v>146743</v>
      </c>
      <c r="C48914" t="s">
        <v>146744</v>
      </c>
    </row>
    <row r="48915" spans="1:3" x14ac:dyDescent="0.3">
      <c r="A48915" t="s">
        <v>146745</v>
      </c>
      <c r="B48915" t="s">
        <v>146746</v>
      </c>
      <c r="C48915" t="s">
        <v>146747</v>
      </c>
    </row>
    <row r="48916" spans="1:3" x14ac:dyDescent="0.3">
      <c r="A48916" t="s">
        <v>146748</v>
      </c>
      <c r="B48916" t="s">
        <v>146749</v>
      </c>
      <c r="C48916" s="1" t="s">
        <v>146750</v>
      </c>
    </row>
    <row r="48917" spans="1:3" x14ac:dyDescent="0.3">
      <c r="A48917" t="s">
        <v>146751</v>
      </c>
      <c r="B48917" t="s">
        <v>146752</v>
      </c>
      <c r="C48917" t="s">
        <v>146753</v>
      </c>
    </row>
    <row r="48918" spans="1:3" x14ac:dyDescent="0.3">
      <c r="A48918" s="1" t="s">
        <v>146754</v>
      </c>
      <c r="B48918" t="s">
        <v>146755</v>
      </c>
      <c r="C48918" t="s">
        <v>146756</v>
      </c>
    </row>
    <row r="48919" spans="1:3" x14ac:dyDescent="0.3">
      <c r="A48919" t="s">
        <v>146757</v>
      </c>
      <c r="B48919" t="s">
        <v>146758</v>
      </c>
      <c r="C48919" t="s">
        <v>146759</v>
      </c>
    </row>
    <row r="48920" spans="1:3" x14ac:dyDescent="0.3">
      <c r="A48920" t="s">
        <v>146760</v>
      </c>
      <c r="B48920" t="s">
        <v>146761</v>
      </c>
      <c r="C48920" t="s">
        <v>146762</v>
      </c>
    </row>
    <row r="48921" spans="1:3" x14ac:dyDescent="0.3">
      <c r="A48921" t="s">
        <v>146763</v>
      </c>
      <c r="B48921" t="s">
        <v>146764</v>
      </c>
      <c r="C48921" t="s">
        <v>146765</v>
      </c>
    </row>
    <row r="48922" spans="1:3" x14ac:dyDescent="0.3">
      <c r="A48922" t="s">
        <v>146766</v>
      </c>
      <c r="B48922" t="s">
        <v>146767</v>
      </c>
      <c r="C48922" t="s">
        <v>146768</v>
      </c>
    </row>
    <row r="48923" spans="1:3" x14ac:dyDescent="0.3">
      <c r="A48923" t="s">
        <v>146769</v>
      </c>
      <c r="B48923" t="s">
        <v>146770</v>
      </c>
      <c r="C48923" t="s">
        <v>146771</v>
      </c>
    </row>
    <row r="48924" spans="1:3" x14ac:dyDescent="0.3">
      <c r="A48924" t="s">
        <v>146772</v>
      </c>
      <c r="B48924" t="s">
        <v>146773</v>
      </c>
      <c r="C48924" t="s">
        <v>146774</v>
      </c>
    </row>
    <row r="48925" spans="1:3" x14ac:dyDescent="0.3">
      <c r="A48925" t="s">
        <v>146775</v>
      </c>
      <c r="B48925" t="s">
        <v>146776</v>
      </c>
      <c r="C48925" t="s">
        <v>146777</v>
      </c>
    </row>
    <row r="48926" spans="1:3" x14ac:dyDescent="0.3">
      <c r="A48926" t="s">
        <v>146778</v>
      </c>
      <c r="B48926" t="s">
        <v>146779</v>
      </c>
      <c r="C48926" t="s">
        <v>146780</v>
      </c>
    </row>
    <row r="48927" spans="1:3" x14ac:dyDescent="0.3">
      <c r="A48927" t="s">
        <v>146781</v>
      </c>
      <c r="B48927" t="s">
        <v>146782</v>
      </c>
      <c r="C48927" t="s">
        <v>146783</v>
      </c>
    </row>
    <row r="48928" spans="1:3" x14ac:dyDescent="0.3">
      <c r="A48928" t="s">
        <v>146784</v>
      </c>
      <c r="B48928" t="s">
        <v>146785</v>
      </c>
      <c r="C48928" t="s">
        <v>146786</v>
      </c>
    </row>
    <row r="48929" spans="1:3" x14ac:dyDescent="0.3">
      <c r="A48929" t="s">
        <v>146787</v>
      </c>
      <c r="B48929" t="s">
        <v>146788</v>
      </c>
      <c r="C48929" t="s">
        <v>146789</v>
      </c>
    </row>
    <row r="48930" spans="1:3" x14ac:dyDescent="0.3">
      <c r="A48930" t="s">
        <v>146790</v>
      </c>
      <c r="B48930" t="s">
        <v>146791</v>
      </c>
      <c r="C48930" t="s">
        <v>146792</v>
      </c>
    </row>
    <row r="48931" spans="1:3" x14ac:dyDescent="0.3">
      <c r="A48931" t="s">
        <v>146793</v>
      </c>
      <c r="B48931" t="s">
        <v>146794</v>
      </c>
      <c r="C48931" t="s">
        <v>146795</v>
      </c>
    </row>
    <row r="48932" spans="1:3" x14ac:dyDescent="0.3">
      <c r="A48932" t="s">
        <v>146796</v>
      </c>
      <c r="B48932" t="s">
        <v>146797</v>
      </c>
      <c r="C48932" t="s">
        <v>146798</v>
      </c>
    </row>
    <row r="48933" spans="1:3" x14ac:dyDescent="0.3">
      <c r="A48933" t="s">
        <v>146799</v>
      </c>
      <c r="B48933" t="s">
        <v>146800</v>
      </c>
      <c r="C48933" t="s">
        <v>146801</v>
      </c>
    </row>
    <row r="48934" spans="1:3" x14ac:dyDescent="0.3">
      <c r="A48934" t="s">
        <v>146802</v>
      </c>
      <c r="B48934" t="s">
        <v>146803</v>
      </c>
      <c r="C48934" t="s">
        <v>146804</v>
      </c>
    </row>
    <row r="48935" spans="1:3" x14ac:dyDescent="0.3">
      <c r="A48935" t="s">
        <v>146805</v>
      </c>
      <c r="B48935" t="s">
        <v>146806</v>
      </c>
      <c r="C48935" t="s">
        <v>146807</v>
      </c>
    </row>
    <row r="48936" spans="1:3" x14ac:dyDescent="0.3">
      <c r="A48936" t="s">
        <v>146808</v>
      </c>
      <c r="B48936" t="s">
        <v>146809</v>
      </c>
      <c r="C48936" t="s">
        <v>146810</v>
      </c>
    </row>
    <row r="48937" spans="1:3" x14ac:dyDescent="0.3">
      <c r="A48937" t="s">
        <v>146811</v>
      </c>
      <c r="B48937" t="s">
        <v>146812</v>
      </c>
      <c r="C48937" t="s">
        <v>146813</v>
      </c>
    </row>
    <row r="48938" spans="1:3" x14ac:dyDescent="0.3">
      <c r="A48938" t="s">
        <v>146814</v>
      </c>
      <c r="B48938" t="s">
        <v>146815</v>
      </c>
      <c r="C48938" t="s">
        <v>146816</v>
      </c>
    </row>
    <row r="48939" spans="1:3" x14ac:dyDescent="0.3">
      <c r="A48939" t="s">
        <v>146817</v>
      </c>
      <c r="B48939" t="s">
        <v>146818</v>
      </c>
      <c r="C48939" t="s">
        <v>146819</v>
      </c>
    </row>
    <row r="48940" spans="1:3" x14ac:dyDescent="0.3">
      <c r="A48940" t="s">
        <v>146820</v>
      </c>
      <c r="B48940" t="s">
        <v>146821</v>
      </c>
      <c r="C48940" t="s">
        <v>146822</v>
      </c>
    </row>
    <row r="48941" spans="1:3" x14ac:dyDescent="0.3">
      <c r="A48941" t="s">
        <v>146823</v>
      </c>
      <c r="B48941" s="1" t="s">
        <v>146824</v>
      </c>
      <c r="C48941" t="s">
        <v>146825</v>
      </c>
    </row>
    <row r="48942" spans="1:3" x14ac:dyDescent="0.3">
      <c r="A48942" t="s">
        <v>146826</v>
      </c>
      <c r="B48942" t="s">
        <v>146827</v>
      </c>
      <c r="C48942" t="s">
        <v>146828</v>
      </c>
    </row>
    <row r="48943" spans="1:3" x14ac:dyDescent="0.3">
      <c r="A48943" t="s">
        <v>146829</v>
      </c>
      <c r="B48943" t="s">
        <v>146830</v>
      </c>
      <c r="C48943" t="s">
        <v>146831</v>
      </c>
    </row>
    <row r="48944" spans="1:3" x14ac:dyDescent="0.3">
      <c r="A48944" t="s">
        <v>146832</v>
      </c>
      <c r="B48944" t="s">
        <v>146833</v>
      </c>
      <c r="C48944" t="s">
        <v>146834</v>
      </c>
    </row>
    <row r="48945" spans="1:3" x14ac:dyDescent="0.3">
      <c r="A48945" t="s">
        <v>146835</v>
      </c>
      <c r="B48945" t="s">
        <v>146836</v>
      </c>
      <c r="C48945" t="s">
        <v>146837</v>
      </c>
    </row>
    <row r="48946" spans="1:3" x14ac:dyDescent="0.3">
      <c r="A48946" t="s">
        <v>146838</v>
      </c>
      <c r="B48946" t="s">
        <v>146839</v>
      </c>
      <c r="C48946" t="s">
        <v>146840</v>
      </c>
    </row>
    <row r="48947" spans="1:3" x14ac:dyDescent="0.3">
      <c r="A48947" t="s">
        <v>146841</v>
      </c>
      <c r="B48947" t="s">
        <v>146842</v>
      </c>
      <c r="C48947" t="s">
        <v>146843</v>
      </c>
    </row>
    <row r="48948" spans="1:3" x14ac:dyDescent="0.3">
      <c r="A48948" t="s">
        <v>146844</v>
      </c>
      <c r="B48948" t="s">
        <v>146845</v>
      </c>
      <c r="C48948" t="s">
        <v>146846</v>
      </c>
    </row>
    <row r="48949" spans="1:3" x14ac:dyDescent="0.3">
      <c r="A48949" t="s">
        <v>146847</v>
      </c>
      <c r="B48949" t="s">
        <v>146848</v>
      </c>
      <c r="C48949" t="s">
        <v>146849</v>
      </c>
    </row>
    <row r="48950" spans="1:3" x14ac:dyDescent="0.3">
      <c r="A48950" t="s">
        <v>146850</v>
      </c>
      <c r="B48950" t="s">
        <v>146851</v>
      </c>
      <c r="C48950" t="s">
        <v>146852</v>
      </c>
    </row>
    <row r="48951" spans="1:3" x14ac:dyDescent="0.3">
      <c r="A48951" t="s">
        <v>146853</v>
      </c>
      <c r="B48951" t="s">
        <v>146854</v>
      </c>
      <c r="C48951" t="s">
        <v>146855</v>
      </c>
    </row>
    <row r="48952" spans="1:3" x14ac:dyDescent="0.3">
      <c r="A48952" t="s">
        <v>146856</v>
      </c>
      <c r="B48952" t="s">
        <v>146857</v>
      </c>
      <c r="C48952" t="s">
        <v>146858</v>
      </c>
    </row>
    <row r="48953" spans="1:3" x14ac:dyDescent="0.3">
      <c r="A48953" s="1" t="s">
        <v>146859</v>
      </c>
      <c r="B48953" t="s">
        <v>146860</v>
      </c>
      <c r="C48953" t="s">
        <v>146861</v>
      </c>
    </row>
    <row r="48954" spans="1:3" x14ac:dyDescent="0.3">
      <c r="A48954" t="s">
        <v>146862</v>
      </c>
      <c r="B48954" t="s">
        <v>146863</v>
      </c>
      <c r="C48954" t="s">
        <v>146864</v>
      </c>
    </row>
    <row r="48955" spans="1:3" x14ac:dyDescent="0.3">
      <c r="A48955" t="s">
        <v>146865</v>
      </c>
      <c r="B48955" t="s">
        <v>146866</v>
      </c>
      <c r="C48955" t="s">
        <v>146867</v>
      </c>
    </row>
    <row r="48956" spans="1:3" x14ac:dyDescent="0.3">
      <c r="A48956" t="s">
        <v>146868</v>
      </c>
      <c r="B48956" t="s">
        <v>146869</v>
      </c>
      <c r="C48956" t="s">
        <v>146870</v>
      </c>
    </row>
    <row r="48957" spans="1:3" x14ac:dyDescent="0.3">
      <c r="A48957" t="s">
        <v>146871</v>
      </c>
      <c r="B48957" t="s">
        <v>146872</v>
      </c>
      <c r="C48957" t="s">
        <v>146873</v>
      </c>
    </row>
    <row r="48958" spans="1:3" x14ac:dyDescent="0.3">
      <c r="A48958" t="s">
        <v>146874</v>
      </c>
      <c r="B48958" t="s">
        <v>146875</v>
      </c>
      <c r="C48958" t="s">
        <v>146876</v>
      </c>
    </row>
    <row r="48959" spans="1:3" x14ac:dyDescent="0.3">
      <c r="A48959" t="s">
        <v>146877</v>
      </c>
      <c r="B48959" t="s">
        <v>146878</v>
      </c>
      <c r="C48959" t="s">
        <v>146879</v>
      </c>
    </row>
    <row r="48960" spans="1:3" x14ac:dyDescent="0.3">
      <c r="A48960" t="s">
        <v>146880</v>
      </c>
      <c r="B48960" t="s">
        <v>146881</v>
      </c>
      <c r="C48960" t="s">
        <v>146882</v>
      </c>
    </row>
    <row r="48961" spans="1:3" x14ac:dyDescent="0.3">
      <c r="A48961" t="s">
        <v>146883</v>
      </c>
      <c r="B48961" t="s">
        <v>146884</v>
      </c>
      <c r="C48961" t="s">
        <v>146885</v>
      </c>
    </row>
    <row r="48962" spans="1:3" x14ac:dyDescent="0.3">
      <c r="A48962" t="s">
        <v>146886</v>
      </c>
      <c r="B48962" t="s">
        <v>146887</v>
      </c>
      <c r="C48962" t="s">
        <v>146888</v>
      </c>
    </row>
    <row r="48963" spans="1:3" x14ac:dyDescent="0.3">
      <c r="A48963" t="s">
        <v>146889</v>
      </c>
      <c r="B48963" t="s">
        <v>146890</v>
      </c>
      <c r="C48963" t="s">
        <v>146891</v>
      </c>
    </row>
    <row r="48964" spans="1:3" x14ac:dyDescent="0.3">
      <c r="A48964" t="s">
        <v>146892</v>
      </c>
      <c r="B48964" t="s">
        <v>146893</v>
      </c>
      <c r="C48964" t="s">
        <v>146894</v>
      </c>
    </row>
    <row r="48965" spans="1:3" x14ac:dyDescent="0.3">
      <c r="A48965" s="1" t="s">
        <v>146895</v>
      </c>
      <c r="B48965" t="s">
        <v>146896</v>
      </c>
      <c r="C48965" t="s">
        <v>146897</v>
      </c>
    </row>
    <row r="48966" spans="1:3" x14ac:dyDescent="0.3">
      <c r="A48966" t="s">
        <v>146898</v>
      </c>
      <c r="B48966" t="s">
        <v>146899</v>
      </c>
      <c r="C48966" t="s">
        <v>146900</v>
      </c>
    </row>
    <row r="48967" spans="1:3" x14ac:dyDescent="0.3">
      <c r="A48967" t="s">
        <v>146901</v>
      </c>
      <c r="B48967" t="s">
        <v>146902</v>
      </c>
      <c r="C48967" t="s">
        <v>146903</v>
      </c>
    </row>
    <row r="48968" spans="1:3" x14ac:dyDescent="0.3">
      <c r="A48968" t="s">
        <v>146904</v>
      </c>
      <c r="B48968" t="s">
        <v>146905</v>
      </c>
      <c r="C48968" t="s">
        <v>146906</v>
      </c>
    </row>
    <row r="48969" spans="1:3" x14ac:dyDescent="0.3">
      <c r="A48969" t="s">
        <v>146907</v>
      </c>
      <c r="B48969" t="s">
        <v>146908</v>
      </c>
      <c r="C48969" t="s">
        <v>146909</v>
      </c>
    </row>
    <row r="48970" spans="1:3" x14ac:dyDescent="0.3">
      <c r="A48970" t="s">
        <v>146910</v>
      </c>
      <c r="B48970" t="s">
        <v>146911</v>
      </c>
      <c r="C48970" t="s">
        <v>146912</v>
      </c>
    </row>
    <row r="48971" spans="1:3" x14ac:dyDescent="0.3">
      <c r="A48971" t="s">
        <v>146913</v>
      </c>
      <c r="B48971" t="s">
        <v>146914</v>
      </c>
      <c r="C48971" t="s">
        <v>146915</v>
      </c>
    </row>
    <row r="48972" spans="1:3" x14ac:dyDescent="0.3">
      <c r="A48972" t="s">
        <v>146916</v>
      </c>
      <c r="B48972" t="s">
        <v>146917</v>
      </c>
      <c r="C48972" t="s">
        <v>146918</v>
      </c>
    </row>
    <row r="48973" spans="1:3" x14ac:dyDescent="0.3">
      <c r="A48973" t="s">
        <v>146919</v>
      </c>
      <c r="B48973" t="s">
        <v>146920</v>
      </c>
      <c r="C48973" t="s">
        <v>146921</v>
      </c>
    </row>
    <row r="48974" spans="1:3" x14ac:dyDescent="0.3">
      <c r="A48974" t="s">
        <v>146922</v>
      </c>
      <c r="B48974" t="s">
        <v>146923</v>
      </c>
      <c r="C48974" t="s">
        <v>146924</v>
      </c>
    </row>
    <row r="48975" spans="1:3" x14ac:dyDescent="0.3">
      <c r="A48975" t="s">
        <v>146925</v>
      </c>
      <c r="B48975" t="s">
        <v>146926</v>
      </c>
      <c r="C48975" t="s">
        <v>146927</v>
      </c>
    </row>
    <row r="48976" spans="1:3" x14ac:dyDescent="0.3">
      <c r="A48976" t="s">
        <v>146928</v>
      </c>
      <c r="B48976" t="s">
        <v>146929</v>
      </c>
      <c r="C48976" t="s">
        <v>146930</v>
      </c>
    </row>
    <row r="48977" spans="1:3" x14ac:dyDescent="0.3">
      <c r="A48977" t="s">
        <v>146931</v>
      </c>
      <c r="B48977" t="s">
        <v>146932</v>
      </c>
      <c r="C48977" t="s">
        <v>146933</v>
      </c>
    </row>
    <row r="48978" spans="1:3" x14ac:dyDescent="0.3">
      <c r="A48978" t="s">
        <v>146934</v>
      </c>
      <c r="B48978" t="s">
        <v>146935</v>
      </c>
      <c r="C48978" t="s">
        <v>146936</v>
      </c>
    </row>
    <row r="48979" spans="1:3" x14ac:dyDescent="0.3">
      <c r="A48979" t="s">
        <v>146937</v>
      </c>
      <c r="B48979" t="s">
        <v>146938</v>
      </c>
      <c r="C48979" t="s">
        <v>146939</v>
      </c>
    </row>
    <row r="48980" spans="1:3" x14ac:dyDescent="0.3">
      <c r="A48980" t="s">
        <v>146940</v>
      </c>
      <c r="B48980" t="s">
        <v>146941</v>
      </c>
      <c r="C48980" t="s">
        <v>146942</v>
      </c>
    </row>
    <row r="48981" spans="1:3" x14ac:dyDescent="0.3">
      <c r="A48981" t="s">
        <v>146943</v>
      </c>
      <c r="B48981" t="s">
        <v>146944</v>
      </c>
      <c r="C48981" t="s">
        <v>146945</v>
      </c>
    </row>
    <row r="48982" spans="1:3" x14ac:dyDescent="0.3">
      <c r="A48982" s="1" t="s">
        <v>146946</v>
      </c>
      <c r="B48982" t="s">
        <v>146947</v>
      </c>
      <c r="C48982" t="s">
        <v>146948</v>
      </c>
    </row>
    <row r="48983" spans="1:3" x14ac:dyDescent="0.3">
      <c r="A48983" t="s">
        <v>146949</v>
      </c>
      <c r="B48983" t="s">
        <v>146950</v>
      </c>
      <c r="C48983" t="s">
        <v>146951</v>
      </c>
    </row>
    <row r="48984" spans="1:3" x14ac:dyDescent="0.3">
      <c r="A48984" t="s">
        <v>146952</v>
      </c>
      <c r="B48984" t="s">
        <v>146953</v>
      </c>
      <c r="C48984" t="s">
        <v>146954</v>
      </c>
    </row>
    <row r="48985" spans="1:3" x14ac:dyDescent="0.3">
      <c r="A48985" t="s">
        <v>146955</v>
      </c>
      <c r="B48985" t="s">
        <v>146956</v>
      </c>
      <c r="C48985" t="s">
        <v>146957</v>
      </c>
    </row>
    <row r="48986" spans="1:3" x14ac:dyDescent="0.3">
      <c r="A48986" t="s">
        <v>146958</v>
      </c>
      <c r="B48986" t="s">
        <v>146959</v>
      </c>
      <c r="C48986" t="s">
        <v>146960</v>
      </c>
    </row>
    <row r="48987" spans="1:3" x14ac:dyDescent="0.3">
      <c r="A48987" t="s">
        <v>146961</v>
      </c>
      <c r="B48987" t="s">
        <v>146962</v>
      </c>
      <c r="C48987" t="s">
        <v>146963</v>
      </c>
    </row>
    <row r="48988" spans="1:3" x14ac:dyDescent="0.3">
      <c r="A48988" t="s">
        <v>146964</v>
      </c>
      <c r="B48988" t="s">
        <v>146965</v>
      </c>
      <c r="C48988" t="s">
        <v>146966</v>
      </c>
    </row>
    <row r="48989" spans="1:3" x14ac:dyDescent="0.3">
      <c r="A48989" t="s">
        <v>146967</v>
      </c>
      <c r="B48989" t="s">
        <v>146968</v>
      </c>
      <c r="C48989" t="s">
        <v>146969</v>
      </c>
    </row>
    <row r="48990" spans="1:3" x14ac:dyDescent="0.3">
      <c r="A48990" t="s">
        <v>146970</v>
      </c>
      <c r="B48990" t="s">
        <v>146971</v>
      </c>
      <c r="C48990" t="s">
        <v>146972</v>
      </c>
    </row>
    <row r="48991" spans="1:3" x14ac:dyDescent="0.3">
      <c r="A48991" t="s">
        <v>146973</v>
      </c>
      <c r="B48991" t="s">
        <v>146974</v>
      </c>
      <c r="C48991" t="s">
        <v>146975</v>
      </c>
    </row>
    <row r="48992" spans="1:3" x14ac:dyDescent="0.3">
      <c r="A48992" t="s">
        <v>146976</v>
      </c>
      <c r="B48992" t="s">
        <v>146977</v>
      </c>
      <c r="C48992" t="s">
        <v>146978</v>
      </c>
    </row>
    <row r="48993" spans="1:3" x14ac:dyDescent="0.3">
      <c r="A48993" t="s">
        <v>146979</v>
      </c>
      <c r="B48993" t="s">
        <v>146980</v>
      </c>
      <c r="C48993" t="s">
        <v>146981</v>
      </c>
    </row>
    <row r="48994" spans="1:3" x14ac:dyDescent="0.3">
      <c r="A48994" t="s">
        <v>146982</v>
      </c>
      <c r="B48994" t="s">
        <v>146983</v>
      </c>
      <c r="C48994" t="s">
        <v>146984</v>
      </c>
    </row>
    <row r="48995" spans="1:3" x14ac:dyDescent="0.3">
      <c r="A48995" t="s">
        <v>146985</v>
      </c>
      <c r="B48995" t="s">
        <v>146986</v>
      </c>
      <c r="C48995" t="s">
        <v>146987</v>
      </c>
    </row>
    <row r="48996" spans="1:3" x14ac:dyDescent="0.3">
      <c r="A48996" s="1" t="s">
        <v>146988</v>
      </c>
      <c r="B48996" t="s">
        <v>146989</v>
      </c>
      <c r="C48996" t="s">
        <v>146990</v>
      </c>
    </row>
    <row r="48997" spans="1:3" x14ac:dyDescent="0.3">
      <c r="A48997" t="s">
        <v>146991</v>
      </c>
      <c r="B48997" t="s">
        <v>146992</v>
      </c>
      <c r="C48997" t="s">
        <v>146993</v>
      </c>
    </row>
    <row r="48998" spans="1:3" x14ac:dyDescent="0.3">
      <c r="A48998" t="s">
        <v>146994</v>
      </c>
      <c r="B48998" t="s">
        <v>146995</v>
      </c>
      <c r="C48998" t="s">
        <v>146996</v>
      </c>
    </row>
    <row r="48999" spans="1:3" x14ac:dyDescent="0.3">
      <c r="A48999" t="s">
        <v>146997</v>
      </c>
      <c r="B48999" t="s">
        <v>146998</v>
      </c>
      <c r="C48999" t="s">
        <v>146999</v>
      </c>
    </row>
    <row r="49000" spans="1:3" x14ac:dyDescent="0.3">
      <c r="A49000" t="s">
        <v>147000</v>
      </c>
      <c r="B49000" t="s">
        <v>147001</v>
      </c>
      <c r="C49000" t="s">
        <v>147002</v>
      </c>
    </row>
    <row r="49001" spans="1:3" x14ac:dyDescent="0.3">
      <c r="A49001" t="s">
        <v>147003</v>
      </c>
      <c r="B49001" t="s">
        <v>147004</v>
      </c>
      <c r="C49001" t="s">
        <v>147005</v>
      </c>
    </row>
    <row r="49002" spans="1:3" x14ac:dyDescent="0.3">
      <c r="A49002" t="s">
        <v>147006</v>
      </c>
      <c r="B49002" t="s">
        <v>147007</v>
      </c>
      <c r="C49002" t="s">
        <v>147008</v>
      </c>
    </row>
    <row r="49003" spans="1:3" x14ac:dyDescent="0.3">
      <c r="A49003" t="s">
        <v>147009</v>
      </c>
      <c r="B49003" t="s">
        <v>147010</v>
      </c>
      <c r="C49003" t="s">
        <v>147011</v>
      </c>
    </row>
    <row r="49004" spans="1:3" x14ac:dyDescent="0.3">
      <c r="A49004" t="s">
        <v>147012</v>
      </c>
      <c r="B49004" t="s">
        <v>147013</v>
      </c>
      <c r="C49004" t="s">
        <v>147014</v>
      </c>
    </row>
    <row r="49005" spans="1:3" x14ac:dyDescent="0.3">
      <c r="A49005" t="s">
        <v>147015</v>
      </c>
      <c r="B49005" t="s">
        <v>147016</v>
      </c>
      <c r="C49005" t="s">
        <v>147017</v>
      </c>
    </row>
    <row r="49006" spans="1:3" x14ac:dyDescent="0.3">
      <c r="A49006" t="s">
        <v>147018</v>
      </c>
      <c r="B49006" t="s">
        <v>147019</v>
      </c>
      <c r="C49006" t="s">
        <v>147020</v>
      </c>
    </row>
    <row r="49007" spans="1:3" x14ac:dyDescent="0.3">
      <c r="A49007" t="s">
        <v>147021</v>
      </c>
      <c r="B49007" t="s">
        <v>147022</v>
      </c>
      <c r="C49007" t="s">
        <v>147023</v>
      </c>
    </row>
    <row r="49008" spans="1:3" x14ac:dyDescent="0.3">
      <c r="A49008" t="s">
        <v>147024</v>
      </c>
      <c r="B49008" t="s">
        <v>147025</v>
      </c>
      <c r="C49008" t="s">
        <v>147026</v>
      </c>
    </row>
    <row r="49009" spans="1:3" x14ac:dyDescent="0.3">
      <c r="A49009" t="s">
        <v>147027</v>
      </c>
      <c r="B49009" t="s">
        <v>147028</v>
      </c>
      <c r="C49009" t="s">
        <v>147029</v>
      </c>
    </row>
    <row r="49010" spans="1:3" x14ac:dyDescent="0.3">
      <c r="A49010" t="s">
        <v>147030</v>
      </c>
      <c r="B49010" t="s">
        <v>147031</v>
      </c>
      <c r="C49010" t="s">
        <v>147032</v>
      </c>
    </row>
    <row r="49011" spans="1:3" x14ac:dyDescent="0.3">
      <c r="A49011" t="s">
        <v>147033</v>
      </c>
      <c r="B49011" t="s">
        <v>147034</v>
      </c>
      <c r="C49011" t="s">
        <v>147035</v>
      </c>
    </row>
    <row r="49012" spans="1:3" x14ac:dyDescent="0.3">
      <c r="A49012" t="s">
        <v>147036</v>
      </c>
      <c r="B49012" t="s">
        <v>147037</v>
      </c>
      <c r="C49012" t="s">
        <v>147038</v>
      </c>
    </row>
    <row r="49013" spans="1:3" x14ac:dyDescent="0.3">
      <c r="A49013" t="s">
        <v>147039</v>
      </c>
      <c r="B49013" t="s">
        <v>147040</v>
      </c>
      <c r="C49013" t="s">
        <v>147041</v>
      </c>
    </row>
    <row r="49014" spans="1:3" x14ac:dyDescent="0.3">
      <c r="A49014" t="s">
        <v>147042</v>
      </c>
      <c r="B49014" t="s">
        <v>147043</v>
      </c>
      <c r="C49014" t="s">
        <v>147044</v>
      </c>
    </row>
    <row r="49015" spans="1:3" x14ac:dyDescent="0.3">
      <c r="A49015" t="s">
        <v>147045</v>
      </c>
      <c r="B49015" t="s">
        <v>147046</v>
      </c>
      <c r="C49015" t="s">
        <v>147047</v>
      </c>
    </row>
    <row r="49016" spans="1:3" x14ac:dyDescent="0.3">
      <c r="A49016" t="s">
        <v>147048</v>
      </c>
      <c r="B49016" t="s">
        <v>147049</v>
      </c>
      <c r="C49016" t="s">
        <v>147050</v>
      </c>
    </row>
    <row r="49017" spans="1:3" x14ac:dyDescent="0.3">
      <c r="A49017" t="s">
        <v>147051</v>
      </c>
      <c r="B49017" t="s">
        <v>147052</v>
      </c>
      <c r="C49017" t="s">
        <v>147053</v>
      </c>
    </row>
    <row r="49018" spans="1:3" x14ac:dyDescent="0.3">
      <c r="A49018" t="s">
        <v>147054</v>
      </c>
      <c r="B49018" t="s">
        <v>147055</v>
      </c>
      <c r="C49018" t="s">
        <v>147056</v>
      </c>
    </row>
    <row r="49019" spans="1:3" x14ac:dyDescent="0.3">
      <c r="A49019" t="s">
        <v>147057</v>
      </c>
      <c r="B49019" t="s">
        <v>147058</v>
      </c>
      <c r="C49019" t="s">
        <v>147059</v>
      </c>
    </row>
    <row r="49020" spans="1:3" x14ac:dyDescent="0.3">
      <c r="A49020" t="s">
        <v>147060</v>
      </c>
      <c r="B49020" t="s">
        <v>147061</v>
      </c>
      <c r="C49020" t="s">
        <v>147062</v>
      </c>
    </row>
    <row r="49021" spans="1:3" x14ac:dyDescent="0.3">
      <c r="A49021" t="s">
        <v>147063</v>
      </c>
      <c r="B49021" t="s">
        <v>147064</v>
      </c>
      <c r="C49021" t="s">
        <v>147065</v>
      </c>
    </row>
    <row r="49022" spans="1:3" x14ac:dyDescent="0.3">
      <c r="A49022" t="s">
        <v>147066</v>
      </c>
      <c r="B49022" t="s">
        <v>147067</v>
      </c>
      <c r="C49022" t="s">
        <v>147068</v>
      </c>
    </row>
    <row r="49023" spans="1:3" x14ac:dyDescent="0.3">
      <c r="A49023" t="s">
        <v>147069</v>
      </c>
      <c r="B49023" s="1" t="s">
        <v>147070</v>
      </c>
      <c r="C49023" t="s">
        <v>147071</v>
      </c>
    </row>
    <row r="49024" spans="1:3" x14ac:dyDescent="0.3">
      <c r="A49024" t="s">
        <v>147072</v>
      </c>
      <c r="B49024" t="s">
        <v>147073</v>
      </c>
      <c r="C49024" t="s">
        <v>147074</v>
      </c>
    </row>
    <row r="49025" spans="1:3" x14ac:dyDescent="0.3">
      <c r="A49025" t="s">
        <v>147075</v>
      </c>
      <c r="B49025" t="s">
        <v>147076</v>
      </c>
      <c r="C49025" t="s">
        <v>147077</v>
      </c>
    </row>
    <row r="49026" spans="1:3" x14ac:dyDescent="0.3">
      <c r="A49026" t="s">
        <v>147078</v>
      </c>
      <c r="B49026" t="s">
        <v>147079</v>
      </c>
      <c r="C49026" t="s">
        <v>147080</v>
      </c>
    </row>
    <row r="49027" spans="1:3" x14ac:dyDescent="0.3">
      <c r="A49027" t="s">
        <v>147081</v>
      </c>
      <c r="B49027" t="s">
        <v>147082</v>
      </c>
      <c r="C49027" t="s">
        <v>147083</v>
      </c>
    </row>
    <row r="49028" spans="1:3" x14ac:dyDescent="0.3">
      <c r="A49028" t="s">
        <v>147084</v>
      </c>
      <c r="B49028" t="s">
        <v>147085</v>
      </c>
      <c r="C49028" t="s">
        <v>147086</v>
      </c>
    </row>
    <row r="49029" spans="1:3" x14ac:dyDescent="0.3">
      <c r="A49029" t="s">
        <v>147087</v>
      </c>
      <c r="B49029" t="s">
        <v>147088</v>
      </c>
      <c r="C49029" t="s">
        <v>147089</v>
      </c>
    </row>
    <row r="49030" spans="1:3" x14ac:dyDescent="0.3">
      <c r="A49030" t="s">
        <v>147090</v>
      </c>
      <c r="B49030" t="s">
        <v>147091</v>
      </c>
      <c r="C49030" t="s">
        <v>147092</v>
      </c>
    </row>
    <row r="49031" spans="1:3" x14ac:dyDescent="0.3">
      <c r="A49031" t="s">
        <v>147093</v>
      </c>
      <c r="B49031" t="s">
        <v>147094</v>
      </c>
      <c r="C49031" t="s">
        <v>147095</v>
      </c>
    </row>
    <row r="49032" spans="1:3" x14ac:dyDescent="0.3">
      <c r="A49032" t="s">
        <v>147096</v>
      </c>
      <c r="B49032" t="s">
        <v>147097</v>
      </c>
      <c r="C49032" t="s">
        <v>147098</v>
      </c>
    </row>
    <row r="49033" spans="1:3" x14ac:dyDescent="0.3">
      <c r="A49033" t="s">
        <v>147099</v>
      </c>
      <c r="B49033" t="s">
        <v>147100</v>
      </c>
      <c r="C49033" t="s">
        <v>147101</v>
      </c>
    </row>
    <row r="49034" spans="1:3" x14ac:dyDescent="0.3">
      <c r="A49034" t="s">
        <v>147102</v>
      </c>
      <c r="B49034" t="s">
        <v>147103</v>
      </c>
      <c r="C49034" t="s">
        <v>147104</v>
      </c>
    </row>
    <row r="49035" spans="1:3" x14ac:dyDescent="0.3">
      <c r="A49035" s="1" t="s">
        <v>147105</v>
      </c>
      <c r="B49035" t="s">
        <v>147106</v>
      </c>
      <c r="C49035" t="s">
        <v>147107</v>
      </c>
    </row>
    <row r="49036" spans="1:3" x14ac:dyDescent="0.3">
      <c r="A49036" t="s">
        <v>147108</v>
      </c>
      <c r="B49036" t="s">
        <v>147109</v>
      </c>
      <c r="C49036" t="s">
        <v>147110</v>
      </c>
    </row>
    <row r="49037" spans="1:3" x14ac:dyDescent="0.3">
      <c r="A49037" t="s">
        <v>147111</v>
      </c>
      <c r="B49037" t="s">
        <v>147112</v>
      </c>
      <c r="C49037" t="s">
        <v>147113</v>
      </c>
    </row>
    <row r="49038" spans="1:3" x14ac:dyDescent="0.3">
      <c r="A49038" t="s">
        <v>147114</v>
      </c>
      <c r="B49038" t="s">
        <v>147115</v>
      </c>
      <c r="C49038" t="s">
        <v>147116</v>
      </c>
    </row>
    <row r="49039" spans="1:3" x14ac:dyDescent="0.3">
      <c r="A49039" t="s">
        <v>147117</v>
      </c>
      <c r="B49039" t="s">
        <v>147118</v>
      </c>
      <c r="C49039" t="s">
        <v>147119</v>
      </c>
    </row>
    <row r="49040" spans="1:3" x14ac:dyDescent="0.3">
      <c r="A49040" t="s">
        <v>147120</v>
      </c>
      <c r="B49040" t="s">
        <v>147121</v>
      </c>
      <c r="C49040" t="s">
        <v>147122</v>
      </c>
    </row>
    <row r="49041" spans="1:3" x14ac:dyDescent="0.3">
      <c r="A49041" t="s">
        <v>147123</v>
      </c>
      <c r="B49041" t="s">
        <v>147124</v>
      </c>
      <c r="C49041" t="s">
        <v>147125</v>
      </c>
    </row>
    <row r="49042" spans="1:3" x14ac:dyDescent="0.3">
      <c r="A49042" s="1" t="s">
        <v>147126</v>
      </c>
      <c r="B49042" t="s">
        <v>147127</v>
      </c>
      <c r="C49042" t="s">
        <v>147128</v>
      </c>
    </row>
    <row r="49043" spans="1:3" x14ac:dyDescent="0.3">
      <c r="A49043" t="s">
        <v>147129</v>
      </c>
      <c r="B49043" s="1" t="s">
        <v>147130</v>
      </c>
      <c r="C49043" t="s">
        <v>147131</v>
      </c>
    </row>
    <row r="49044" spans="1:3" x14ac:dyDescent="0.3">
      <c r="A49044" t="s">
        <v>147132</v>
      </c>
      <c r="B49044" t="s">
        <v>147133</v>
      </c>
      <c r="C49044" t="s">
        <v>147134</v>
      </c>
    </row>
    <row r="49045" spans="1:3" x14ac:dyDescent="0.3">
      <c r="A49045" t="s">
        <v>147135</v>
      </c>
      <c r="B49045" t="s">
        <v>147136</v>
      </c>
      <c r="C49045" t="s">
        <v>147137</v>
      </c>
    </row>
    <row r="49046" spans="1:3" x14ac:dyDescent="0.3">
      <c r="A49046" t="s">
        <v>147138</v>
      </c>
      <c r="B49046" t="s">
        <v>147139</v>
      </c>
      <c r="C49046" t="s">
        <v>147140</v>
      </c>
    </row>
    <row r="49047" spans="1:3" x14ac:dyDescent="0.3">
      <c r="A49047" t="s">
        <v>147141</v>
      </c>
      <c r="B49047" t="s">
        <v>147142</v>
      </c>
      <c r="C49047" t="s">
        <v>147143</v>
      </c>
    </row>
    <row r="49048" spans="1:3" x14ac:dyDescent="0.3">
      <c r="A49048" t="s">
        <v>147144</v>
      </c>
      <c r="B49048" t="s">
        <v>147145</v>
      </c>
      <c r="C49048" t="s">
        <v>147146</v>
      </c>
    </row>
    <row r="49049" spans="1:3" x14ac:dyDescent="0.3">
      <c r="A49049" t="s">
        <v>147147</v>
      </c>
      <c r="B49049" t="s">
        <v>147148</v>
      </c>
      <c r="C49049" t="s">
        <v>147149</v>
      </c>
    </row>
    <row r="49050" spans="1:3" x14ac:dyDescent="0.3">
      <c r="A49050" t="s">
        <v>147150</v>
      </c>
      <c r="B49050" t="s">
        <v>147151</v>
      </c>
      <c r="C49050" t="s">
        <v>147152</v>
      </c>
    </row>
    <row r="49051" spans="1:3" x14ac:dyDescent="0.3">
      <c r="A49051" t="s">
        <v>147153</v>
      </c>
      <c r="B49051" t="s">
        <v>147154</v>
      </c>
      <c r="C49051" t="s">
        <v>147155</v>
      </c>
    </row>
    <row r="49052" spans="1:3" x14ac:dyDescent="0.3">
      <c r="A49052" t="s">
        <v>147156</v>
      </c>
      <c r="B49052" t="s">
        <v>147157</v>
      </c>
      <c r="C49052" t="s">
        <v>147158</v>
      </c>
    </row>
    <row r="49053" spans="1:3" x14ac:dyDescent="0.3">
      <c r="A49053" t="s">
        <v>147159</v>
      </c>
      <c r="B49053" t="s">
        <v>147160</v>
      </c>
      <c r="C49053" t="s">
        <v>147161</v>
      </c>
    </row>
    <row r="49054" spans="1:3" x14ac:dyDescent="0.3">
      <c r="A49054" t="s">
        <v>147162</v>
      </c>
      <c r="B49054" t="s">
        <v>147163</v>
      </c>
      <c r="C49054" t="s">
        <v>147164</v>
      </c>
    </row>
    <row r="49055" spans="1:3" x14ac:dyDescent="0.3">
      <c r="A49055" t="s">
        <v>147165</v>
      </c>
      <c r="B49055" t="s">
        <v>147166</v>
      </c>
      <c r="C49055" t="s">
        <v>147167</v>
      </c>
    </row>
    <row r="49056" spans="1:3" x14ac:dyDescent="0.3">
      <c r="A49056" t="s">
        <v>147168</v>
      </c>
      <c r="B49056" t="s">
        <v>147169</v>
      </c>
      <c r="C49056" t="s">
        <v>147170</v>
      </c>
    </row>
    <row r="49057" spans="1:3" x14ac:dyDescent="0.3">
      <c r="A49057" t="s">
        <v>147171</v>
      </c>
      <c r="B49057" t="s">
        <v>147172</v>
      </c>
      <c r="C49057" t="s">
        <v>147173</v>
      </c>
    </row>
    <row r="49058" spans="1:3" x14ac:dyDescent="0.3">
      <c r="A49058" t="s">
        <v>147174</v>
      </c>
      <c r="B49058" t="s">
        <v>147175</v>
      </c>
      <c r="C49058" t="s">
        <v>147176</v>
      </c>
    </row>
    <row r="49059" spans="1:3" x14ac:dyDescent="0.3">
      <c r="A49059" t="s">
        <v>147177</v>
      </c>
      <c r="B49059" t="s">
        <v>147178</v>
      </c>
      <c r="C49059" t="s">
        <v>147179</v>
      </c>
    </row>
    <row r="49060" spans="1:3" x14ac:dyDescent="0.3">
      <c r="A49060" t="s">
        <v>147180</v>
      </c>
      <c r="B49060" t="s">
        <v>147181</v>
      </c>
      <c r="C49060" t="s">
        <v>147182</v>
      </c>
    </row>
    <row r="49061" spans="1:3" x14ac:dyDescent="0.3">
      <c r="A49061" t="s">
        <v>147183</v>
      </c>
      <c r="B49061" t="s">
        <v>147184</v>
      </c>
      <c r="C49061" t="s">
        <v>147185</v>
      </c>
    </row>
    <row r="49062" spans="1:3" x14ac:dyDescent="0.3">
      <c r="A49062" t="s">
        <v>147186</v>
      </c>
      <c r="B49062" t="s">
        <v>147187</v>
      </c>
      <c r="C49062" t="s">
        <v>147188</v>
      </c>
    </row>
    <row r="49063" spans="1:3" x14ac:dyDescent="0.3">
      <c r="A49063" t="s">
        <v>147189</v>
      </c>
      <c r="B49063" t="s">
        <v>147190</v>
      </c>
      <c r="C49063" t="s">
        <v>147191</v>
      </c>
    </row>
    <row r="49064" spans="1:3" x14ac:dyDescent="0.3">
      <c r="A49064" t="s">
        <v>147192</v>
      </c>
      <c r="B49064" t="s">
        <v>147193</v>
      </c>
      <c r="C49064" t="s">
        <v>147194</v>
      </c>
    </row>
    <row r="49065" spans="1:3" x14ac:dyDescent="0.3">
      <c r="A49065" t="s">
        <v>147195</v>
      </c>
      <c r="B49065" t="s">
        <v>147196</v>
      </c>
      <c r="C49065" t="s">
        <v>147197</v>
      </c>
    </row>
    <row r="49066" spans="1:3" x14ac:dyDescent="0.3">
      <c r="A49066" t="s">
        <v>147198</v>
      </c>
      <c r="B49066" s="1" t="s">
        <v>147199</v>
      </c>
      <c r="C49066" t="s">
        <v>147200</v>
      </c>
    </row>
    <row r="49067" spans="1:3" x14ac:dyDescent="0.3">
      <c r="A49067" t="s">
        <v>147201</v>
      </c>
      <c r="B49067" t="s">
        <v>147202</v>
      </c>
      <c r="C49067" t="s">
        <v>147203</v>
      </c>
    </row>
    <row r="49068" spans="1:3" x14ac:dyDescent="0.3">
      <c r="A49068" t="s">
        <v>147204</v>
      </c>
      <c r="B49068" t="s">
        <v>147205</v>
      </c>
      <c r="C49068" t="s">
        <v>147206</v>
      </c>
    </row>
    <row r="49069" spans="1:3" x14ac:dyDescent="0.3">
      <c r="A49069" t="s">
        <v>147207</v>
      </c>
      <c r="B49069" t="s">
        <v>147208</v>
      </c>
      <c r="C49069" t="s">
        <v>147209</v>
      </c>
    </row>
    <row r="49070" spans="1:3" x14ac:dyDescent="0.3">
      <c r="A49070" t="s">
        <v>147210</v>
      </c>
      <c r="B49070" t="s">
        <v>147211</v>
      </c>
      <c r="C49070" t="s">
        <v>147212</v>
      </c>
    </row>
    <row r="49071" spans="1:3" x14ac:dyDescent="0.3">
      <c r="A49071" t="s">
        <v>147213</v>
      </c>
      <c r="B49071" t="s">
        <v>147214</v>
      </c>
      <c r="C49071" t="s">
        <v>147215</v>
      </c>
    </row>
    <row r="49072" spans="1:3" x14ac:dyDescent="0.3">
      <c r="A49072" t="s">
        <v>147216</v>
      </c>
      <c r="B49072" t="s">
        <v>147217</v>
      </c>
      <c r="C49072" t="s">
        <v>147218</v>
      </c>
    </row>
    <row r="49073" spans="1:3" x14ac:dyDescent="0.3">
      <c r="A49073" t="s">
        <v>147219</v>
      </c>
      <c r="B49073" t="s">
        <v>147220</v>
      </c>
      <c r="C49073" t="s">
        <v>147221</v>
      </c>
    </row>
    <row r="49074" spans="1:3" x14ac:dyDescent="0.3">
      <c r="A49074" t="s">
        <v>147222</v>
      </c>
      <c r="B49074" t="s">
        <v>147223</v>
      </c>
      <c r="C49074" t="s">
        <v>147224</v>
      </c>
    </row>
    <row r="49075" spans="1:3" x14ac:dyDescent="0.3">
      <c r="A49075" t="s">
        <v>147225</v>
      </c>
      <c r="B49075" t="s">
        <v>147226</v>
      </c>
      <c r="C49075" t="s">
        <v>147227</v>
      </c>
    </row>
    <row r="49076" spans="1:3" x14ac:dyDescent="0.3">
      <c r="A49076" t="s">
        <v>147228</v>
      </c>
      <c r="B49076" t="s">
        <v>147229</v>
      </c>
      <c r="C49076" t="s">
        <v>147230</v>
      </c>
    </row>
    <row r="49077" spans="1:3" x14ac:dyDescent="0.3">
      <c r="A49077" t="s">
        <v>147231</v>
      </c>
      <c r="B49077" t="s">
        <v>147232</v>
      </c>
      <c r="C49077" t="s">
        <v>147233</v>
      </c>
    </row>
    <row r="49078" spans="1:3" x14ac:dyDescent="0.3">
      <c r="A49078" t="s">
        <v>147234</v>
      </c>
      <c r="B49078" t="s">
        <v>147235</v>
      </c>
      <c r="C49078" t="s">
        <v>147236</v>
      </c>
    </row>
    <row r="49079" spans="1:3" x14ac:dyDescent="0.3">
      <c r="A49079" t="s">
        <v>147237</v>
      </c>
      <c r="B49079" t="s">
        <v>147238</v>
      </c>
      <c r="C49079" t="s">
        <v>147239</v>
      </c>
    </row>
    <row r="49080" spans="1:3" x14ac:dyDescent="0.3">
      <c r="A49080" t="s">
        <v>147240</v>
      </c>
      <c r="B49080" t="s">
        <v>147241</v>
      </c>
      <c r="C49080" t="s">
        <v>147242</v>
      </c>
    </row>
    <row r="49081" spans="1:3" x14ac:dyDescent="0.3">
      <c r="A49081" t="s">
        <v>147243</v>
      </c>
      <c r="B49081" t="s">
        <v>147244</v>
      </c>
      <c r="C49081" t="s">
        <v>147245</v>
      </c>
    </row>
    <row r="49082" spans="1:3" x14ac:dyDescent="0.3">
      <c r="A49082" t="s">
        <v>147246</v>
      </c>
      <c r="B49082" t="s">
        <v>147247</v>
      </c>
      <c r="C49082" t="s">
        <v>147248</v>
      </c>
    </row>
    <row r="49083" spans="1:3" x14ac:dyDescent="0.3">
      <c r="A49083" t="s">
        <v>147249</v>
      </c>
      <c r="B49083" t="s">
        <v>147250</v>
      </c>
      <c r="C49083" t="s">
        <v>147251</v>
      </c>
    </row>
    <row r="49084" spans="1:3" x14ac:dyDescent="0.3">
      <c r="A49084" t="s">
        <v>147252</v>
      </c>
      <c r="B49084" t="s">
        <v>147253</v>
      </c>
      <c r="C49084" t="s">
        <v>147254</v>
      </c>
    </row>
    <row r="49085" spans="1:3" x14ac:dyDescent="0.3">
      <c r="A49085" t="s">
        <v>147255</v>
      </c>
      <c r="B49085" t="s">
        <v>147256</v>
      </c>
      <c r="C49085" t="s">
        <v>147257</v>
      </c>
    </row>
    <row r="49086" spans="1:3" x14ac:dyDescent="0.3">
      <c r="A49086" t="s">
        <v>147258</v>
      </c>
      <c r="B49086" t="s">
        <v>147259</v>
      </c>
      <c r="C49086" t="s">
        <v>147260</v>
      </c>
    </row>
    <row r="49087" spans="1:3" x14ac:dyDescent="0.3">
      <c r="A49087" t="s">
        <v>147261</v>
      </c>
      <c r="B49087" t="s">
        <v>147262</v>
      </c>
      <c r="C49087" t="s">
        <v>147263</v>
      </c>
    </row>
    <row r="49088" spans="1:3" x14ac:dyDescent="0.3">
      <c r="A49088" t="s">
        <v>147264</v>
      </c>
      <c r="B49088" t="s">
        <v>147265</v>
      </c>
      <c r="C49088" t="s">
        <v>147266</v>
      </c>
    </row>
    <row r="49089" spans="1:3" x14ac:dyDescent="0.3">
      <c r="A49089" t="s">
        <v>147267</v>
      </c>
      <c r="B49089" t="s">
        <v>147268</v>
      </c>
      <c r="C49089" t="s">
        <v>147269</v>
      </c>
    </row>
    <row r="49090" spans="1:3" x14ac:dyDescent="0.3">
      <c r="A49090" t="s">
        <v>147270</v>
      </c>
      <c r="B49090" t="s">
        <v>147271</v>
      </c>
      <c r="C49090" t="s">
        <v>147272</v>
      </c>
    </row>
    <row r="49091" spans="1:3" x14ac:dyDescent="0.3">
      <c r="A49091" t="s">
        <v>147273</v>
      </c>
      <c r="B49091" t="s">
        <v>147274</v>
      </c>
      <c r="C49091" t="s">
        <v>147275</v>
      </c>
    </row>
    <row r="49092" spans="1:3" x14ac:dyDescent="0.3">
      <c r="A49092" t="s">
        <v>147276</v>
      </c>
      <c r="B49092" t="s">
        <v>147277</v>
      </c>
      <c r="C49092" t="s">
        <v>147278</v>
      </c>
    </row>
    <row r="49093" spans="1:3" x14ac:dyDescent="0.3">
      <c r="A49093" t="s">
        <v>147279</v>
      </c>
      <c r="B49093" t="s">
        <v>147280</v>
      </c>
      <c r="C49093" t="s">
        <v>147281</v>
      </c>
    </row>
    <row r="49094" spans="1:3" x14ac:dyDescent="0.3">
      <c r="A49094" t="s">
        <v>147282</v>
      </c>
      <c r="B49094" t="s">
        <v>147283</v>
      </c>
      <c r="C49094" t="s">
        <v>147284</v>
      </c>
    </row>
    <row r="49095" spans="1:3" x14ac:dyDescent="0.3">
      <c r="A49095" t="s">
        <v>147285</v>
      </c>
      <c r="B49095" t="s">
        <v>147286</v>
      </c>
      <c r="C49095" t="s">
        <v>147287</v>
      </c>
    </row>
    <row r="49096" spans="1:3" x14ac:dyDescent="0.3">
      <c r="A49096" t="s">
        <v>147288</v>
      </c>
      <c r="B49096" t="s">
        <v>147289</v>
      </c>
      <c r="C49096" t="s">
        <v>147290</v>
      </c>
    </row>
    <row r="49097" spans="1:3" x14ac:dyDescent="0.3">
      <c r="A49097" t="s">
        <v>147291</v>
      </c>
      <c r="B49097" t="s">
        <v>147292</v>
      </c>
      <c r="C49097" t="s">
        <v>147293</v>
      </c>
    </row>
    <row r="49098" spans="1:3" x14ac:dyDescent="0.3">
      <c r="A49098" t="s">
        <v>147294</v>
      </c>
      <c r="B49098" t="s">
        <v>147295</v>
      </c>
      <c r="C49098" t="s">
        <v>147296</v>
      </c>
    </row>
    <row r="49099" spans="1:3" x14ac:dyDescent="0.3">
      <c r="A49099" t="s">
        <v>147297</v>
      </c>
      <c r="B49099" t="s">
        <v>147298</v>
      </c>
      <c r="C49099" t="s">
        <v>147299</v>
      </c>
    </row>
    <row r="49100" spans="1:3" x14ac:dyDescent="0.3">
      <c r="A49100" t="s">
        <v>147300</v>
      </c>
      <c r="B49100" t="s">
        <v>147301</v>
      </c>
      <c r="C49100" t="s">
        <v>147302</v>
      </c>
    </row>
    <row r="49101" spans="1:3" x14ac:dyDescent="0.3">
      <c r="A49101" t="s">
        <v>147303</v>
      </c>
      <c r="B49101" t="s">
        <v>147304</v>
      </c>
      <c r="C49101" t="s">
        <v>147305</v>
      </c>
    </row>
    <row r="49102" spans="1:3" x14ac:dyDescent="0.3">
      <c r="A49102" t="s">
        <v>147306</v>
      </c>
      <c r="B49102" t="s">
        <v>147307</v>
      </c>
      <c r="C49102" t="s">
        <v>147308</v>
      </c>
    </row>
    <row r="49103" spans="1:3" x14ac:dyDescent="0.3">
      <c r="A49103" t="s">
        <v>147309</v>
      </c>
      <c r="B49103" t="s">
        <v>147310</v>
      </c>
      <c r="C49103" t="s">
        <v>147311</v>
      </c>
    </row>
    <row r="49104" spans="1:3" x14ac:dyDescent="0.3">
      <c r="A49104" t="s">
        <v>147312</v>
      </c>
      <c r="B49104" t="s">
        <v>147313</v>
      </c>
      <c r="C49104" t="s">
        <v>147314</v>
      </c>
    </row>
    <row r="49105" spans="1:3" x14ac:dyDescent="0.3">
      <c r="A49105" t="s">
        <v>147315</v>
      </c>
      <c r="B49105" t="s">
        <v>147316</v>
      </c>
      <c r="C49105" t="s">
        <v>147317</v>
      </c>
    </row>
    <row r="49106" spans="1:3" x14ac:dyDescent="0.3">
      <c r="A49106" t="s">
        <v>147318</v>
      </c>
      <c r="B49106" t="s">
        <v>147319</v>
      </c>
      <c r="C49106" t="s">
        <v>147320</v>
      </c>
    </row>
    <row r="49107" spans="1:3" x14ac:dyDescent="0.3">
      <c r="A49107" s="1" t="s">
        <v>147321</v>
      </c>
      <c r="B49107" t="s">
        <v>147322</v>
      </c>
      <c r="C49107" t="s">
        <v>147323</v>
      </c>
    </row>
    <row r="49108" spans="1:3" x14ac:dyDescent="0.3">
      <c r="A49108" t="s">
        <v>147324</v>
      </c>
      <c r="B49108" t="s">
        <v>147325</v>
      </c>
      <c r="C49108" t="s">
        <v>147326</v>
      </c>
    </row>
    <row r="49109" spans="1:3" x14ac:dyDescent="0.3">
      <c r="A49109" t="s">
        <v>147327</v>
      </c>
      <c r="B49109" t="s">
        <v>147328</v>
      </c>
      <c r="C49109" t="s">
        <v>147329</v>
      </c>
    </row>
    <row r="49110" spans="1:3" x14ac:dyDescent="0.3">
      <c r="A49110" t="s">
        <v>147330</v>
      </c>
      <c r="B49110" t="s">
        <v>147331</v>
      </c>
      <c r="C49110" t="s">
        <v>147332</v>
      </c>
    </row>
    <row r="49111" spans="1:3" x14ac:dyDescent="0.3">
      <c r="A49111" t="s">
        <v>147333</v>
      </c>
      <c r="B49111" t="s">
        <v>147334</v>
      </c>
      <c r="C49111" t="s">
        <v>147335</v>
      </c>
    </row>
    <row r="49112" spans="1:3" x14ac:dyDescent="0.3">
      <c r="A49112" t="s">
        <v>147336</v>
      </c>
      <c r="B49112" t="s">
        <v>147337</v>
      </c>
      <c r="C49112" t="s">
        <v>147338</v>
      </c>
    </row>
    <row r="49113" spans="1:3" x14ac:dyDescent="0.3">
      <c r="A49113" t="s">
        <v>147339</v>
      </c>
      <c r="B49113" t="s">
        <v>147340</v>
      </c>
      <c r="C49113" t="s">
        <v>147341</v>
      </c>
    </row>
    <row r="49114" spans="1:3" x14ac:dyDescent="0.3">
      <c r="A49114" t="s">
        <v>147342</v>
      </c>
      <c r="B49114" t="s">
        <v>147343</v>
      </c>
      <c r="C49114" t="s">
        <v>147344</v>
      </c>
    </row>
    <row r="49115" spans="1:3" x14ac:dyDescent="0.3">
      <c r="A49115" t="s">
        <v>147345</v>
      </c>
      <c r="B49115" t="s">
        <v>147346</v>
      </c>
      <c r="C49115" t="s">
        <v>147347</v>
      </c>
    </row>
    <row r="49116" spans="1:3" x14ac:dyDescent="0.3">
      <c r="A49116" t="s">
        <v>147348</v>
      </c>
      <c r="B49116" t="s">
        <v>147349</v>
      </c>
      <c r="C49116" t="s">
        <v>147350</v>
      </c>
    </row>
    <row r="49117" spans="1:3" x14ac:dyDescent="0.3">
      <c r="A49117" t="s">
        <v>147351</v>
      </c>
      <c r="B49117" t="s">
        <v>147352</v>
      </c>
      <c r="C49117" t="s">
        <v>147353</v>
      </c>
    </row>
    <row r="49118" spans="1:3" x14ac:dyDescent="0.3">
      <c r="A49118" t="s">
        <v>147354</v>
      </c>
      <c r="B49118" t="s">
        <v>147355</v>
      </c>
      <c r="C49118" t="s">
        <v>147356</v>
      </c>
    </row>
    <row r="49119" spans="1:3" x14ac:dyDescent="0.3">
      <c r="A49119" t="s">
        <v>147357</v>
      </c>
      <c r="B49119" t="s">
        <v>147358</v>
      </c>
      <c r="C49119" t="s">
        <v>147359</v>
      </c>
    </row>
    <row r="49120" spans="1:3" x14ac:dyDescent="0.3">
      <c r="A49120" t="s">
        <v>147360</v>
      </c>
      <c r="B49120" t="s">
        <v>147361</v>
      </c>
      <c r="C49120" t="s">
        <v>147362</v>
      </c>
    </row>
    <row r="49121" spans="1:3" x14ac:dyDescent="0.3">
      <c r="A49121" t="s">
        <v>147363</v>
      </c>
      <c r="B49121" t="s">
        <v>147364</v>
      </c>
      <c r="C49121" t="s">
        <v>147365</v>
      </c>
    </row>
    <row r="49122" spans="1:3" x14ac:dyDescent="0.3">
      <c r="A49122" t="s">
        <v>147366</v>
      </c>
      <c r="B49122" t="s">
        <v>147367</v>
      </c>
      <c r="C49122" s="1" t="s">
        <v>147368</v>
      </c>
    </row>
    <row r="49123" spans="1:3" x14ac:dyDescent="0.3">
      <c r="A49123" t="s">
        <v>147369</v>
      </c>
      <c r="B49123" t="s">
        <v>147370</v>
      </c>
      <c r="C49123" t="s">
        <v>147371</v>
      </c>
    </row>
    <row r="49124" spans="1:3" x14ac:dyDescent="0.3">
      <c r="A49124" t="s">
        <v>147372</v>
      </c>
      <c r="B49124" t="s">
        <v>147373</v>
      </c>
      <c r="C49124" t="s">
        <v>147374</v>
      </c>
    </row>
    <row r="49125" spans="1:3" x14ac:dyDescent="0.3">
      <c r="A49125" t="s">
        <v>147375</v>
      </c>
      <c r="B49125" t="s">
        <v>147376</v>
      </c>
      <c r="C49125" t="s">
        <v>147377</v>
      </c>
    </row>
    <row r="49126" spans="1:3" x14ac:dyDescent="0.3">
      <c r="A49126" t="s">
        <v>147378</v>
      </c>
      <c r="B49126" t="s">
        <v>147379</v>
      </c>
      <c r="C49126" t="s">
        <v>147380</v>
      </c>
    </row>
    <row r="49127" spans="1:3" x14ac:dyDescent="0.3">
      <c r="A49127" t="s">
        <v>147381</v>
      </c>
      <c r="B49127" t="s">
        <v>147382</v>
      </c>
      <c r="C49127" t="s">
        <v>147383</v>
      </c>
    </row>
    <row r="49128" spans="1:3" x14ac:dyDescent="0.3">
      <c r="A49128" t="s">
        <v>147384</v>
      </c>
      <c r="B49128" t="s">
        <v>147385</v>
      </c>
      <c r="C49128" t="s">
        <v>147386</v>
      </c>
    </row>
    <row r="49129" spans="1:3" x14ac:dyDescent="0.3">
      <c r="A49129" t="s">
        <v>147387</v>
      </c>
      <c r="B49129" t="s">
        <v>147388</v>
      </c>
      <c r="C49129" t="s">
        <v>147389</v>
      </c>
    </row>
    <row r="49130" spans="1:3" x14ac:dyDescent="0.3">
      <c r="A49130" t="s">
        <v>147390</v>
      </c>
      <c r="B49130" t="s">
        <v>147391</v>
      </c>
      <c r="C49130" t="s">
        <v>147392</v>
      </c>
    </row>
    <row r="49131" spans="1:3" x14ac:dyDescent="0.3">
      <c r="A49131" t="s">
        <v>147393</v>
      </c>
      <c r="B49131" t="s">
        <v>147394</v>
      </c>
      <c r="C49131" t="s">
        <v>147395</v>
      </c>
    </row>
    <row r="49132" spans="1:3" x14ac:dyDescent="0.3">
      <c r="A49132" t="s">
        <v>147396</v>
      </c>
      <c r="B49132" t="s">
        <v>147397</v>
      </c>
      <c r="C49132" t="s">
        <v>147398</v>
      </c>
    </row>
    <row r="49133" spans="1:3" x14ac:dyDescent="0.3">
      <c r="A49133" t="s">
        <v>147399</v>
      </c>
      <c r="B49133" t="s">
        <v>147400</v>
      </c>
      <c r="C49133" t="s">
        <v>147401</v>
      </c>
    </row>
    <row r="49134" spans="1:3" x14ac:dyDescent="0.3">
      <c r="A49134" t="s">
        <v>147402</v>
      </c>
      <c r="B49134" t="s">
        <v>147403</v>
      </c>
      <c r="C49134" t="s">
        <v>147404</v>
      </c>
    </row>
    <row r="49135" spans="1:3" x14ac:dyDescent="0.3">
      <c r="A49135" t="s">
        <v>147405</v>
      </c>
      <c r="B49135" t="s">
        <v>147406</v>
      </c>
      <c r="C49135" t="s">
        <v>147407</v>
      </c>
    </row>
    <row r="49136" spans="1:3" x14ac:dyDescent="0.3">
      <c r="A49136" t="s">
        <v>147408</v>
      </c>
      <c r="B49136" t="s">
        <v>147409</v>
      </c>
      <c r="C49136" t="s">
        <v>147410</v>
      </c>
    </row>
    <row r="49137" spans="1:3" x14ac:dyDescent="0.3">
      <c r="A49137" t="s">
        <v>147411</v>
      </c>
      <c r="B49137" t="s">
        <v>147412</v>
      </c>
      <c r="C49137" t="s">
        <v>147413</v>
      </c>
    </row>
    <row r="49138" spans="1:3" x14ac:dyDescent="0.3">
      <c r="A49138" t="s">
        <v>147414</v>
      </c>
      <c r="B49138" t="s">
        <v>147415</v>
      </c>
      <c r="C49138" t="s">
        <v>147416</v>
      </c>
    </row>
    <row r="49139" spans="1:3" x14ac:dyDescent="0.3">
      <c r="A49139" t="s">
        <v>147417</v>
      </c>
      <c r="B49139" t="s">
        <v>147418</v>
      </c>
      <c r="C49139" t="s">
        <v>147419</v>
      </c>
    </row>
    <row r="49140" spans="1:3" x14ac:dyDescent="0.3">
      <c r="A49140" t="s">
        <v>147420</v>
      </c>
      <c r="B49140" t="s">
        <v>147421</v>
      </c>
      <c r="C49140" t="s">
        <v>147422</v>
      </c>
    </row>
    <row r="49141" spans="1:3" x14ac:dyDescent="0.3">
      <c r="A49141" t="s">
        <v>147423</v>
      </c>
      <c r="B49141" t="s">
        <v>147424</v>
      </c>
      <c r="C49141" t="s">
        <v>147425</v>
      </c>
    </row>
    <row r="49142" spans="1:3" x14ac:dyDescent="0.3">
      <c r="A49142" t="s">
        <v>147426</v>
      </c>
      <c r="B49142" t="s">
        <v>147427</v>
      </c>
      <c r="C49142" t="s">
        <v>147428</v>
      </c>
    </row>
    <row r="49143" spans="1:3" x14ac:dyDescent="0.3">
      <c r="A49143" t="s">
        <v>147429</v>
      </c>
      <c r="B49143" t="s">
        <v>147430</v>
      </c>
      <c r="C49143" t="s">
        <v>147431</v>
      </c>
    </row>
    <row r="49144" spans="1:3" x14ac:dyDescent="0.3">
      <c r="A49144" t="s">
        <v>147432</v>
      </c>
      <c r="B49144" t="s">
        <v>147433</v>
      </c>
      <c r="C49144" t="s">
        <v>147434</v>
      </c>
    </row>
    <row r="49145" spans="1:3" x14ac:dyDescent="0.3">
      <c r="A49145" t="s">
        <v>147435</v>
      </c>
      <c r="B49145" t="s">
        <v>147436</v>
      </c>
      <c r="C49145" t="s">
        <v>147437</v>
      </c>
    </row>
    <row r="49146" spans="1:3" x14ac:dyDescent="0.3">
      <c r="A49146" t="s">
        <v>147438</v>
      </c>
      <c r="B49146" t="s">
        <v>147439</v>
      </c>
      <c r="C49146" t="s">
        <v>147440</v>
      </c>
    </row>
    <row r="49147" spans="1:3" x14ac:dyDescent="0.3">
      <c r="A49147" t="s">
        <v>147441</v>
      </c>
      <c r="B49147" t="s">
        <v>147442</v>
      </c>
      <c r="C49147" t="s">
        <v>147443</v>
      </c>
    </row>
    <row r="49148" spans="1:3" x14ac:dyDescent="0.3">
      <c r="A49148" t="s">
        <v>147444</v>
      </c>
      <c r="B49148" t="s">
        <v>147445</v>
      </c>
      <c r="C49148" t="s">
        <v>147446</v>
      </c>
    </row>
    <row r="49149" spans="1:3" x14ac:dyDescent="0.3">
      <c r="A49149" t="s">
        <v>147447</v>
      </c>
      <c r="B49149" t="s">
        <v>147448</v>
      </c>
      <c r="C49149" t="s">
        <v>147449</v>
      </c>
    </row>
    <row r="49150" spans="1:3" x14ac:dyDescent="0.3">
      <c r="A49150" t="s">
        <v>147450</v>
      </c>
      <c r="B49150" t="s">
        <v>147451</v>
      </c>
      <c r="C49150" t="s">
        <v>147452</v>
      </c>
    </row>
    <row r="49151" spans="1:3" x14ac:dyDescent="0.3">
      <c r="A49151" s="1" t="s">
        <v>147453</v>
      </c>
      <c r="B49151" t="s">
        <v>147454</v>
      </c>
      <c r="C49151" t="s">
        <v>147455</v>
      </c>
    </row>
    <row r="49152" spans="1:3" x14ac:dyDescent="0.3">
      <c r="A49152" t="s">
        <v>147456</v>
      </c>
      <c r="B49152" t="s">
        <v>147457</v>
      </c>
      <c r="C49152" t="s">
        <v>147458</v>
      </c>
    </row>
    <row r="49153" spans="1:3" x14ac:dyDescent="0.3">
      <c r="A49153" t="s">
        <v>147459</v>
      </c>
      <c r="B49153" t="s">
        <v>147460</v>
      </c>
      <c r="C49153" t="s">
        <v>147461</v>
      </c>
    </row>
    <row r="49154" spans="1:3" x14ac:dyDescent="0.3">
      <c r="A49154" t="s">
        <v>147462</v>
      </c>
      <c r="B49154" t="s">
        <v>147463</v>
      </c>
      <c r="C49154" t="s">
        <v>147464</v>
      </c>
    </row>
    <row r="49155" spans="1:3" x14ac:dyDescent="0.3">
      <c r="A49155" t="s">
        <v>147465</v>
      </c>
      <c r="B49155" t="s">
        <v>147466</v>
      </c>
      <c r="C49155" t="s">
        <v>147467</v>
      </c>
    </row>
    <row r="49156" spans="1:3" x14ac:dyDescent="0.3">
      <c r="A49156" t="s">
        <v>147468</v>
      </c>
      <c r="B49156" t="s">
        <v>147469</v>
      </c>
      <c r="C49156" t="s">
        <v>147470</v>
      </c>
    </row>
    <row r="49157" spans="1:3" x14ac:dyDescent="0.3">
      <c r="A49157" t="s">
        <v>147471</v>
      </c>
      <c r="B49157" t="s">
        <v>147472</v>
      </c>
      <c r="C49157" t="s">
        <v>147473</v>
      </c>
    </row>
    <row r="49158" spans="1:3" x14ac:dyDescent="0.3">
      <c r="A49158" t="s">
        <v>147474</v>
      </c>
      <c r="B49158" t="s">
        <v>147475</v>
      </c>
      <c r="C49158" t="s">
        <v>147476</v>
      </c>
    </row>
    <row r="49159" spans="1:3" x14ac:dyDescent="0.3">
      <c r="A49159" t="s">
        <v>147477</v>
      </c>
      <c r="B49159" t="s">
        <v>147478</v>
      </c>
      <c r="C49159" t="s">
        <v>147479</v>
      </c>
    </row>
    <row r="49160" spans="1:3" x14ac:dyDescent="0.3">
      <c r="A49160" t="s">
        <v>147480</v>
      </c>
      <c r="B49160" t="s">
        <v>147481</v>
      </c>
      <c r="C49160" t="s">
        <v>147482</v>
      </c>
    </row>
    <row r="49161" spans="1:3" x14ac:dyDescent="0.3">
      <c r="A49161" t="s">
        <v>147483</v>
      </c>
      <c r="B49161" t="s">
        <v>147484</v>
      </c>
      <c r="C49161" t="s">
        <v>147485</v>
      </c>
    </row>
    <row r="49162" spans="1:3" x14ac:dyDescent="0.3">
      <c r="A49162" t="s">
        <v>147486</v>
      </c>
      <c r="B49162" t="s">
        <v>147487</v>
      </c>
      <c r="C49162" t="s">
        <v>147488</v>
      </c>
    </row>
    <row r="49163" spans="1:3" x14ac:dyDescent="0.3">
      <c r="A49163" t="s">
        <v>147489</v>
      </c>
      <c r="B49163" t="s">
        <v>147490</v>
      </c>
      <c r="C49163" t="s">
        <v>147491</v>
      </c>
    </row>
    <row r="49164" spans="1:3" x14ac:dyDescent="0.3">
      <c r="A49164" s="1" t="s">
        <v>147492</v>
      </c>
      <c r="B49164" t="s">
        <v>147493</v>
      </c>
      <c r="C49164" t="s">
        <v>147494</v>
      </c>
    </row>
    <row r="49165" spans="1:3" x14ac:dyDescent="0.3">
      <c r="A49165" t="s">
        <v>147495</v>
      </c>
      <c r="B49165" t="s">
        <v>147496</v>
      </c>
      <c r="C49165" t="s">
        <v>147497</v>
      </c>
    </row>
    <row r="49166" spans="1:3" x14ac:dyDescent="0.3">
      <c r="A49166" t="s">
        <v>147498</v>
      </c>
      <c r="B49166" t="s">
        <v>147499</v>
      </c>
      <c r="C49166" t="s">
        <v>147500</v>
      </c>
    </row>
    <row r="49167" spans="1:3" x14ac:dyDescent="0.3">
      <c r="A49167" t="s">
        <v>147501</v>
      </c>
      <c r="B49167" t="s">
        <v>147502</v>
      </c>
      <c r="C49167" t="s">
        <v>147503</v>
      </c>
    </row>
    <row r="49168" spans="1:3" x14ac:dyDescent="0.3">
      <c r="A49168" t="s">
        <v>147504</v>
      </c>
      <c r="B49168" t="s">
        <v>147505</v>
      </c>
      <c r="C49168" t="s">
        <v>147506</v>
      </c>
    </row>
    <row r="49169" spans="1:3" x14ac:dyDescent="0.3">
      <c r="A49169" t="s">
        <v>147507</v>
      </c>
      <c r="B49169" t="s">
        <v>147508</v>
      </c>
      <c r="C49169" t="s">
        <v>147509</v>
      </c>
    </row>
    <row r="49170" spans="1:3" x14ac:dyDescent="0.3">
      <c r="A49170" t="s">
        <v>147510</v>
      </c>
      <c r="B49170" t="s">
        <v>147511</v>
      </c>
      <c r="C49170" t="s">
        <v>147512</v>
      </c>
    </row>
    <row r="49171" spans="1:3" x14ac:dyDescent="0.3">
      <c r="A49171" t="s">
        <v>147513</v>
      </c>
      <c r="B49171" t="s">
        <v>147514</v>
      </c>
      <c r="C49171" t="s">
        <v>147515</v>
      </c>
    </row>
    <row r="49172" spans="1:3" x14ac:dyDescent="0.3">
      <c r="A49172" t="s">
        <v>147516</v>
      </c>
      <c r="B49172" t="s">
        <v>147517</v>
      </c>
      <c r="C49172" t="s">
        <v>147518</v>
      </c>
    </row>
    <row r="49173" spans="1:3" x14ac:dyDescent="0.3">
      <c r="A49173" t="s">
        <v>147519</v>
      </c>
      <c r="B49173" t="s">
        <v>147520</v>
      </c>
      <c r="C49173" t="s">
        <v>147521</v>
      </c>
    </row>
    <row r="49174" spans="1:3" x14ac:dyDescent="0.3">
      <c r="A49174" t="s">
        <v>147522</v>
      </c>
      <c r="B49174" t="s">
        <v>147523</v>
      </c>
      <c r="C49174" t="s">
        <v>147524</v>
      </c>
    </row>
    <row r="49175" spans="1:3" x14ac:dyDescent="0.3">
      <c r="A49175" t="s">
        <v>147525</v>
      </c>
      <c r="B49175" t="s">
        <v>147526</v>
      </c>
      <c r="C49175" t="s">
        <v>147527</v>
      </c>
    </row>
    <row r="49176" spans="1:3" x14ac:dyDescent="0.3">
      <c r="A49176" t="s">
        <v>147528</v>
      </c>
      <c r="B49176" t="s">
        <v>147529</v>
      </c>
      <c r="C49176" t="s">
        <v>147530</v>
      </c>
    </row>
    <row r="49177" spans="1:3" x14ac:dyDescent="0.3">
      <c r="A49177" t="s">
        <v>147531</v>
      </c>
      <c r="B49177" t="s">
        <v>147532</v>
      </c>
      <c r="C49177" t="s">
        <v>147533</v>
      </c>
    </row>
    <row r="49178" spans="1:3" x14ac:dyDescent="0.3">
      <c r="A49178" t="s">
        <v>147534</v>
      </c>
      <c r="B49178" t="s">
        <v>147535</v>
      </c>
      <c r="C49178" t="s">
        <v>147536</v>
      </c>
    </row>
    <row r="49179" spans="1:3" x14ac:dyDescent="0.3">
      <c r="A49179" t="s">
        <v>147537</v>
      </c>
      <c r="B49179" t="s">
        <v>147538</v>
      </c>
      <c r="C49179" t="s">
        <v>147539</v>
      </c>
    </row>
    <row r="49180" spans="1:3" x14ac:dyDescent="0.3">
      <c r="A49180" s="1" t="s">
        <v>147540</v>
      </c>
      <c r="B49180" t="s">
        <v>147541</v>
      </c>
      <c r="C49180" t="s">
        <v>147542</v>
      </c>
    </row>
    <row r="49181" spans="1:3" x14ac:dyDescent="0.3">
      <c r="A49181" t="s">
        <v>147543</v>
      </c>
      <c r="B49181" t="s">
        <v>147544</v>
      </c>
      <c r="C49181" t="s">
        <v>147545</v>
      </c>
    </row>
    <row r="49182" spans="1:3" x14ac:dyDescent="0.3">
      <c r="A49182" t="s">
        <v>147546</v>
      </c>
      <c r="B49182" t="s">
        <v>147547</v>
      </c>
      <c r="C49182" t="s">
        <v>147548</v>
      </c>
    </row>
    <row r="49183" spans="1:3" x14ac:dyDescent="0.3">
      <c r="A49183" s="1" t="s">
        <v>147549</v>
      </c>
      <c r="B49183" t="s">
        <v>147550</v>
      </c>
      <c r="C49183" t="s">
        <v>147551</v>
      </c>
    </row>
    <row r="49184" spans="1:3" x14ac:dyDescent="0.3">
      <c r="A49184" t="s">
        <v>147552</v>
      </c>
      <c r="B49184" t="s">
        <v>147553</v>
      </c>
      <c r="C49184" t="s">
        <v>147554</v>
      </c>
    </row>
    <row r="49185" spans="1:3" x14ac:dyDescent="0.3">
      <c r="A49185" t="s">
        <v>147555</v>
      </c>
      <c r="B49185" t="s">
        <v>147556</v>
      </c>
      <c r="C49185" t="s">
        <v>147557</v>
      </c>
    </row>
    <row r="49186" spans="1:3" x14ac:dyDescent="0.3">
      <c r="A49186" t="s">
        <v>147558</v>
      </c>
      <c r="B49186" t="s">
        <v>147559</v>
      </c>
      <c r="C49186" t="s">
        <v>147560</v>
      </c>
    </row>
    <row r="49187" spans="1:3" x14ac:dyDescent="0.3">
      <c r="A49187" t="s">
        <v>147561</v>
      </c>
      <c r="B49187" t="s">
        <v>147562</v>
      </c>
      <c r="C49187" t="s">
        <v>147563</v>
      </c>
    </row>
    <row r="49188" spans="1:3" x14ac:dyDescent="0.3">
      <c r="A49188" t="s">
        <v>147564</v>
      </c>
      <c r="B49188" t="s">
        <v>147565</v>
      </c>
      <c r="C49188" t="s">
        <v>147566</v>
      </c>
    </row>
    <row r="49189" spans="1:3" x14ac:dyDescent="0.3">
      <c r="A49189" t="s">
        <v>147567</v>
      </c>
      <c r="B49189" t="s">
        <v>147568</v>
      </c>
      <c r="C49189" t="s">
        <v>147569</v>
      </c>
    </row>
    <row r="49190" spans="1:3" x14ac:dyDescent="0.3">
      <c r="A49190" t="s">
        <v>147570</v>
      </c>
      <c r="B49190" t="s">
        <v>147571</v>
      </c>
      <c r="C49190" t="s">
        <v>147572</v>
      </c>
    </row>
    <row r="49191" spans="1:3" x14ac:dyDescent="0.3">
      <c r="A49191" t="s">
        <v>147573</v>
      </c>
      <c r="B49191" t="s">
        <v>147574</v>
      </c>
      <c r="C49191" t="s">
        <v>147575</v>
      </c>
    </row>
    <row r="49192" spans="1:3" x14ac:dyDescent="0.3">
      <c r="A49192" t="s">
        <v>147576</v>
      </c>
      <c r="B49192" t="s">
        <v>147577</v>
      </c>
      <c r="C49192" t="s">
        <v>147578</v>
      </c>
    </row>
    <row r="49193" spans="1:3" x14ac:dyDescent="0.3">
      <c r="A49193" t="s">
        <v>147579</v>
      </c>
      <c r="B49193" t="s">
        <v>147580</v>
      </c>
      <c r="C49193" t="s">
        <v>147581</v>
      </c>
    </row>
    <row r="49194" spans="1:3" x14ac:dyDescent="0.3">
      <c r="A49194" t="s">
        <v>147582</v>
      </c>
      <c r="B49194" t="s">
        <v>147583</v>
      </c>
      <c r="C49194" t="s">
        <v>147584</v>
      </c>
    </row>
    <row r="49195" spans="1:3" x14ac:dyDescent="0.3">
      <c r="A49195" t="s">
        <v>147585</v>
      </c>
      <c r="B49195" s="1" t="s">
        <v>147586</v>
      </c>
      <c r="C49195" t="s">
        <v>147587</v>
      </c>
    </row>
    <row r="49196" spans="1:3" x14ac:dyDescent="0.3">
      <c r="A49196" t="s">
        <v>147588</v>
      </c>
      <c r="B49196" t="s">
        <v>147589</v>
      </c>
      <c r="C49196" t="s">
        <v>147590</v>
      </c>
    </row>
    <row r="49197" spans="1:3" x14ac:dyDescent="0.3">
      <c r="A49197" t="s">
        <v>147591</v>
      </c>
      <c r="B49197" t="s">
        <v>147592</v>
      </c>
      <c r="C49197" t="s">
        <v>147593</v>
      </c>
    </row>
    <row r="49198" spans="1:3" x14ac:dyDescent="0.3">
      <c r="A49198" t="s">
        <v>147594</v>
      </c>
      <c r="B49198" t="s">
        <v>147595</v>
      </c>
      <c r="C49198" t="s">
        <v>147596</v>
      </c>
    </row>
    <row r="49199" spans="1:3" x14ac:dyDescent="0.3">
      <c r="A49199" t="s">
        <v>147597</v>
      </c>
      <c r="B49199" t="s">
        <v>147598</v>
      </c>
      <c r="C49199" t="s">
        <v>147599</v>
      </c>
    </row>
    <row r="49200" spans="1:3" x14ac:dyDescent="0.3">
      <c r="A49200" t="s">
        <v>147600</v>
      </c>
      <c r="B49200" t="s">
        <v>147601</v>
      </c>
      <c r="C49200" t="s">
        <v>147602</v>
      </c>
    </row>
    <row r="49201" spans="1:3" x14ac:dyDescent="0.3">
      <c r="A49201" t="s">
        <v>147603</v>
      </c>
      <c r="B49201" t="s">
        <v>147604</v>
      </c>
      <c r="C49201" t="s">
        <v>147605</v>
      </c>
    </row>
    <row r="49202" spans="1:3" x14ac:dyDescent="0.3">
      <c r="A49202" t="s">
        <v>147606</v>
      </c>
      <c r="B49202" t="s">
        <v>147607</v>
      </c>
      <c r="C49202" t="s">
        <v>147608</v>
      </c>
    </row>
    <row r="49203" spans="1:3" x14ac:dyDescent="0.3">
      <c r="A49203" t="s">
        <v>147609</v>
      </c>
      <c r="B49203" t="s">
        <v>147610</v>
      </c>
      <c r="C49203" t="s">
        <v>147611</v>
      </c>
    </row>
    <row r="49204" spans="1:3" x14ac:dyDescent="0.3">
      <c r="A49204" s="1" t="s">
        <v>147612</v>
      </c>
      <c r="B49204" t="s">
        <v>147613</v>
      </c>
      <c r="C49204" t="s">
        <v>147614</v>
      </c>
    </row>
    <row r="49205" spans="1:3" x14ac:dyDescent="0.3">
      <c r="A49205" t="s">
        <v>147615</v>
      </c>
      <c r="B49205" t="s">
        <v>147616</v>
      </c>
      <c r="C49205" t="s">
        <v>147617</v>
      </c>
    </row>
    <row r="49206" spans="1:3" x14ac:dyDescent="0.3">
      <c r="A49206" t="s">
        <v>147618</v>
      </c>
      <c r="B49206" t="s">
        <v>147619</v>
      </c>
      <c r="C49206" t="s">
        <v>147620</v>
      </c>
    </row>
    <row r="49207" spans="1:3" x14ac:dyDescent="0.3">
      <c r="A49207" t="s">
        <v>147621</v>
      </c>
      <c r="B49207" t="s">
        <v>147622</v>
      </c>
      <c r="C49207" t="s">
        <v>147623</v>
      </c>
    </row>
    <row r="49208" spans="1:3" x14ac:dyDescent="0.3">
      <c r="A49208" t="s">
        <v>147624</v>
      </c>
      <c r="B49208" t="s">
        <v>147625</v>
      </c>
      <c r="C49208" t="s">
        <v>147626</v>
      </c>
    </row>
    <row r="49209" spans="1:3" x14ac:dyDescent="0.3">
      <c r="A49209" t="s">
        <v>147627</v>
      </c>
      <c r="B49209" t="s">
        <v>147628</v>
      </c>
      <c r="C49209" t="s">
        <v>147629</v>
      </c>
    </row>
    <row r="49210" spans="1:3" x14ac:dyDescent="0.3">
      <c r="A49210" t="s">
        <v>147630</v>
      </c>
      <c r="B49210" t="s">
        <v>147631</v>
      </c>
      <c r="C49210" t="s">
        <v>147632</v>
      </c>
    </row>
    <row r="49211" spans="1:3" x14ac:dyDescent="0.3">
      <c r="A49211" t="s">
        <v>147633</v>
      </c>
      <c r="B49211" t="s">
        <v>147634</v>
      </c>
      <c r="C49211" t="s">
        <v>147635</v>
      </c>
    </row>
    <row r="49212" spans="1:3" x14ac:dyDescent="0.3">
      <c r="A49212" t="s">
        <v>147636</v>
      </c>
      <c r="B49212" t="s">
        <v>147637</v>
      </c>
      <c r="C49212" t="s">
        <v>147638</v>
      </c>
    </row>
    <row r="49213" spans="1:3" x14ac:dyDescent="0.3">
      <c r="A49213" t="s">
        <v>147639</v>
      </c>
      <c r="B49213" t="s">
        <v>147640</v>
      </c>
      <c r="C49213" t="s">
        <v>147641</v>
      </c>
    </row>
    <row r="49214" spans="1:3" x14ac:dyDescent="0.3">
      <c r="A49214" t="s">
        <v>147642</v>
      </c>
      <c r="B49214" t="s">
        <v>147643</v>
      </c>
      <c r="C49214" t="s">
        <v>147644</v>
      </c>
    </row>
    <row r="49215" spans="1:3" x14ac:dyDescent="0.3">
      <c r="A49215" t="s">
        <v>147645</v>
      </c>
      <c r="B49215" t="s">
        <v>147646</v>
      </c>
      <c r="C49215" t="s">
        <v>147647</v>
      </c>
    </row>
    <row r="49216" spans="1:3" x14ac:dyDescent="0.3">
      <c r="A49216" t="s">
        <v>147648</v>
      </c>
      <c r="B49216" t="s">
        <v>147649</v>
      </c>
      <c r="C49216" t="s">
        <v>147650</v>
      </c>
    </row>
    <row r="49217" spans="1:3" x14ac:dyDescent="0.3">
      <c r="A49217" t="s">
        <v>147651</v>
      </c>
      <c r="B49217" t="s">
        <v>147652</v>
      </c>
      <c r="C49217" t="s">
        <v>147653</v>
      </c>
    </row>
    <row r="49218" spans="1:3" x14ac:dyDescent="0.3">
      <c r="A49218" t="s">
        <v>147654</v>
      </c>
      <c r="B49218" t="s">
        <v>147655</v>
      </c>
      <c r="C49218" t="s">
        <v>147644</v>
      </c>
    </row>
    <row r="49219" spans="1:3" x14ac:dyDescent="0.3">
      <c r="A49219" t="s">
        <v>147656</v>
      </c>
      <c r="B49219" t="s">
        <v>147657</v>
      </c>
      <c r="C49219" t="s">
        <v>147638</v>
      </c>
    </row>
    <row r="49220" spans="1:3" x14ac:dyDescent="0.3">
      <c r="A49220" t="s">
        <v>147658</v>
      </c>
      <c r="B49220" t="s">
        <v>147659</v>
      </c>
      <c r="C49220" t="s">
        <v>147660</v>
      </c>
    </row>
    <row r="49221" spans="1:3" x14ac:dyDescent="0.3">
      <c r="A49221" t="s">
        <v>147661</v>
      </c>
      <c r="B49221" t="s">
        <v>147662</v>
      </c>
      <c r="C49221" t="s">
        <v>147663</v>
      </c>
    </row>
    <row r="49222" spans="1:3" x14ac:dyDescent="0.3">
      <c r="A49222" t="s">
        <v>147664</v>
      </c>
      <c r="B49222" t="s">
        <v>147665</v>
      </c>
      <c r="C49222" t="s">
        <v>147666</v>
      </c>
    </row>
    <row r="49223" spans="1:3" x14ac:dyDescent="0.3">
      <c r="A49223" t="s">
        <v>147667</v>
      </c>
      <c r="B49223" t="s">
        <v>147668</v>
      </c>
      <c r="C49223" t="s">
        <v>147669</v>
      </c>
    </row>
    <row r="49224" spans="1:3" x14ac:dyDescent="0.3">
      <c r="A49224" t="s">
        <v>147670</v>
      </c>
      <c r="B49224" t="s">
        <v>147671</v>
      </c>
      <c r="C49224" t="s">
        <v>147672</v>
      </c>
    </row>
    <row r="49225" spans="1:3" x14ac:dyDescent="0.3">
      <c r="A49225" t="s">
        <v>147673</v>
      </c>
      <c r="B49225" t="s">
        <v>147674</v>
      </c>
      <c r="C49225" s="1" t="s">
        <v>147675</v>
      </c>
    </row>
    <row r="49226" spans="1:3" x14ac:dyDescent="0.3">
      <c r="A49226" t="s">
        <v>147664</v>
      </c>
      <c r="B49226" t="s">
        <v>147676</v>
      </c>
      <c r="C49226" t="s">
        <v>147677</v>
      </c>
    </row>
    <row r="49227" spans="1:3" x14ac:dyDescent="0.3">
      <c r="A49227" t="s">
        <v>147658</v>
      </c>
      <c r="B49227" t="s">
        <v>147678</v>
      </c>
      <c r="C49227" t="s">
        <v>147679</v>
      </c>
    </row>
    <row r="49228" spans="1:3" x14ac:dyDescent="0.3">
      <c r="A49228" t="s">
        <v>147680</v>
      </c>
      <c r="B49228" t="s">
        <v>147681</v>
      </c>
      <c r="C49228" t="s">
        <v>147682</v>
      </c>
    </row>
    <row r="49229" spans="1:3" x14ac:dyDescent="0.3">
      <c r="A49229" t="s">
        <v>147683</v>
      </c>
      <c r="B49229" t="s">
        <v>147684</v>
      </c>
      <c r="C49229" t="s">
        <v>147685</v>
      </c>
    </row>
    <row r="49230" spans="1:3" x14ac:dyDescent="0.3">
      <c r="A49230" t="s">
        <v>147686</v>
      </c>
      <c r="B49230" t="s">
        <v>147687</v>
      </c>
      <c r="C49230" t="s">
        <v>147688</v>
      </c>
    </row>
    <row r="49231" spans="1:3" x14ac:dyDescent="0.3">
      <c r="A49231" t="s">
        <v>147689</v>
      </c>
      <c r="B49231" t="s">
        <v>147690</v>
      </c>
      <c r="C49231" t="s">
        <v>147691</v>
      </c>
    </row>
    <row r="49232" spans="1:3" x14ac:dyDescent="0.3">
      <c r="A49232" t="s">
        <v>147692</v>
      </c>
      <c r="B49232" t="s">
        <v>147693</v>
      </c>
      <c r="C49232" t="s">
        <v>147694</v>
      </c>
    </row>
    <row r="49233" spans="1:3" x14ac:dyDescent="0.3">
      <c r="A49233" t="s">
        <v>147695</v>
      </c>
      <c r="B49233" t="s">
        <v>147696</v>
      </c>
      <c r="C49233" t="s">
        <v>147697</v>
      </c>
    </row>
    <row r="49234" spans="1:3" x14ac:dyDescent="0.3">
      <c r="A49234" t="s">
        <v>147698</v>
      </c>
      <c r="B49234" t="s">
        <v>147699</v>
      </c>
      <c r="C49234" t="s">
        <v>147700</v>
      </c>
    </row>
    <row r="49235" spans="1:3" x14ac:dyDescent="0.3">
      <c r="A49235" s="1" t="s">
        <v>147701</v>
      </c>
      <c r="B49235" t="s">
        <v>147702</v>
      </c>
      <c r="C49235" t="s">
        <v>147703</v>
      </c>
    </row>
    <row r="49236" spans="1:3" x14ac:dyDescent="0.3">
      <c r="A49236" t="s">
        <v>147704</v>
      </c>
      <c r="B49236" t="s">
        <v>147705</v>
      </c>
      <c r="C49236" t="s">
        <v>147706</v>
      </c>
    </row>
    <row r="49237" spans="1:3" x14ac:dyDescent="0.3">
      <c r="A49237" t="s">
        <v>147707</v>
      </c>
      <c r="B49237" t="s">
        <v>147708</v>
      </c>
      <c r="C49237" t="s">
        <v>147709</v>
      </c>
    </row>
    <row r="49238" spans="1:3" x14ac:dyDescent="0.3">
      <c r="A49238" t="s">
        <v>147710</v>
      </c>
      <c r="B49238" t="s">
        <v>147711</v>
      </c>
      <c r="C49238" t="s">
        <v>147712</v>
      </c>
    </row>
    <row r="49239" spans="1:3" x14ac:dyDescent="0.3">
      <c r="A49239" t="s">
        <v>147713</v>
      </c>
      <c r="B49239" t="s">
        <v>147714</v>
      </c>
      <c r="C49239" t="s">
        <v>147715</v>
      </c>
    </row>
    <row r="49240" spans="1:3" x14ac:dyDescent="0.3">
      <c r="A49240" t="s">
        <v>147716</v>
      </c>
      <c r="B49240" t="s">
        <v>147717</v>
      </c>
      <c r="C49240" t="s">
        <v>147718</v>
      </c>
    </row>
    <row r="49241" spans="1:3" x14ac:dyDescent="0.3">
      <c r="A49241" t="s">
        <v>147719</v>
      </c>
      <c r="B49241" t="s">
        <v>147720</v>
      </c>
      <c r="C49241" t="s">
        <v>147721</v>
      </c>
    </row>
    <row r="49242" spans="1:3" x14ac:dyDescent="0.3">
      <c r="A49242" t="s">
        <v>147722</v>
      </c>
      <c r="B49242" t="s">
        <v>147723</v>
      </c>
      <c r="C49242" t="s">
        <v>147724</v>
      </c>
    </row>
    <row r="49243" spans="1:3" x14ac:dyDescent="0.3">
      <c r="A49243" t="s">
        <v>147725</v>
      </c>
      <c r="B49243" t="s">
        <v>147726</v>
      </c>
      <c r="C49243" t="s">
        <v>147727</v>
      </c>
    </row>
    <row r="49244" spans="1:3" x14ac:dyDescent="0.3">
      <c r="A49244" t="s">
        <v>147728</v>
      </c>
      <c r="B49244" t="s">
        <v>147729</v>
      </c>
      <c r="C49244" t="s">
        <v>147730</v>
      </c>
    </row>
    <row r="49245" spans="1:3" x14ac:dyDescent="0.3">
      <c r="A49245" t="s">
        <v>147731</v>
      </c>
      <c r="B49245" t="s">
        <v>147732</v>
      </c>
      <c r="C49245" t="s">
        <v>147733</v>
      </c>
    </row>
    <row r="49246" spans="1:3" x14ac:dyDescent="0.3">
      <c r="A49246" t="s">
        <v>147734</v>
      </c>
      <c r="B49246" t="s">
        <v>147735</v>
      </c>
      <c r="C49246" t="s">
        <v>147736</v>
      </c>
    </row>
    <row r="49247" spans="1:3" x14ac:dyDescent="0.3">
      <c r="A49247" t="s">
        <v>147737</v>
      </c>
      <c r="B49247" t="s">
        <v>147738</v>
      </c>
      <c r="C49247" t="s">
        <v>147739</v>
      </c>
    </row>
    <row r="49248" spans="1:3" x14ac:dyDescent="0.3">
      <c r="A49248" t="s">
        <v>147740</v>
      </c>
      <c r="B49248" t="s">
        <v>147741</v>
      </c>
      <c r="C49248" t="s">
        <v>147742</v>
      </c>
    </row>
    <row r="49249" spans="1:3" x14ac:dyDescent="0.3">
      <c r="A49249" t="s">
        <v>147743</v>
      </c>
      <c r="B49249" t="s">
        <v>147744</v>
      </c>
      <c r="C49249" t="s">
        <v>147745</v>
      </c>
    </row>
    <row r="49250" spans="1:3" x14ac:dyDescent="0.3">
      <c r="A49250" t="s">
        <v>147746</v>
      </c>
      <c r="B49250" t="s">
        <v>147747</v>
      </c>
      <c r="C49250" t="s">
        <v>147748</v>
      </c>
    </row>
    <row r="49251" spans="1:3" x14ac:dyDescent="0.3">
      <c r="A49251" t="s">
        <v>147749</v>
      </c>
      <c r="B49251" t="s">
        <v>147750</v>
      </c>
      <c r="C49251" t="s">
        <v>147751</v>
      </c>
    </row>
    <row r="49252" spans="1:3" x14ac:dyDescent="0.3">
      <c r="A49252" t="s">
        <v>147752</v>
      </c>
      <c r="B49252" t="s">
        <v>147753</v>
      </c>
      <c r="C49252" t="s">
        <v>147754</v>
      </c>
    </row>
    <row r="49253" spans="1:3" x14ac:dyDescent="0.3">
      <c r="A49253" t="s">
        <v>147755</v>
      </c>
      <c r="B49253" t="s">
        <v>147756</v>
      </c>
      <c r="C49253" t="s">
        <v>147757</v>
      </c>
    </row>
    <row r="49254" spans="1:3" x14ac:dyDescent="0.3">
      <c r="A49254" t="s">
        <v>147758</v>
      </c>
      <c r="B49254" t="s">
        <v>147759</v>
      </c>
      <c r="C49254" t="s">
        <v>147760</v>
      </c>
    </row>
    <row r="49255" spans="1:3" x14ac:dyDescent="0.3">
      <c r="A49255" t="s">
        <v>147761</v>
      </c>
      <c r="B49255" t="s">
        <v>147762</v>
      </c>
      <c r="C49255" t="s">
        <v>147763</v>
      </c>
    </row>
    <row r="49256" spans="1:3" x14ac:dyDescent="0.3">
      <c r="A49256" t="s">
        <v>147764</v>
      </c>
      <c r="B49256" t="s">
        <v>147765</v>
      </c>
      <c r="C49256" t="s">
        <v>147766</v>
      </c>
    </row>
    <row r="49257" spans="1:3" x14ac:dyDescent="0.3">
      <c r="A49257" t="s">
        <v>147767</v>
      </c>
      <c r="B49257" t="s">
        <v>147768</v>
      </c>
      <c r="C49257" t="s">
        <v>147769</v>
      </c>
    </row>
    <row r="49258" spans="1:3" x14ac:dyDescent="0.3">
      <c r="A49258" t="s">
        <v>147770</v>
      </c>
      <c r="B49258" t="s">
        <v>147771</v>
      </c>
      <c r="C49258" t="s">
        <v>147772</v>
      </c>
    </row>
    <row r="49259" spans="1:3" x14ac:dyDescent="0.3">
      <c r="A49259" t="s">
        <v>147773</v>
      </c>
      <c r="B49259" t="s">
        <v>147774</v>
      </c>
      <c r="C49259" t="s">
        <v>147775</v>
      </c>
    </row>
    <row r="49260" spans="1:3" x14ac:dyDescent="0.3">
      <c r="A49260" t="s">
        <v>147776</v>
      </c>
      <c r="B49260" t="s">
        <v>147777</v>
      </c>
      <c r="C49260" t="s">
        <v>147778</v>
      </c>
    </row>
    <row r="49261" spans="1:3" x14ac:dyDescent="0.3">
      <c r="A49261" t="s">
        <v>147779</v>
      </c>
      <c r="B49261" t="s">
        <v>147780</v>
      </c>
      <c r="C49261" t="s">
        <v>147781</v>
      </c>
    </row>
    <row r="49262" spans="1:3" x14ac:dyDescent="0.3">
      <c r="A49262" t="s">
        <v>147782</v>
      </c>
      <c r="B49262" t="s">
        <v>147783</v>
      </c>
      <c r="C49262" t="s">
        <v>147784</v>
      </c>
    </row>
    <row r="49263" spans="1:3" x14ac:dyDescent="0.3">
      <c r="A49263" t="s">
        <v>147785</v>
      </c>
      <c r="B49263" t="s">
        <v>147786</v>
      </c>
      <c r="C49263" t="s">
        <v>147787</v>
      </c>
    </row>
    <row r="49264" spans="1:3" x14ac:dyDescent="0.3">
      <c r="A49264" t="s">
        <v>147788</v>
      </c>
      <c r="B49264" t="s">
        <v>147789</v>
      </c>
      <c r="C49264" t="s">
        <v>147790</v>
      </c>
    </row>
    <row r="49265" spans="1:3" x14ac:dyDescent="0.3">
      <c r="A49265" t="s">
        <v>147791</v>
      </c>
      <c r="B49265" t="s">
        <v>147792</v>
      </c>
      <c r="C49265" t="s">
        <v>147793</v>
      </c>
    </row>
    <row r="49266" spans="1:3" x14ac:dyDescent="0.3">
      <c r="A49266" t="s">
        <v>147794</v>
      </c>
      <c r="B49266" t="s">
        <v>147795</v>
      </c>
      <c r="C49266" t="s">
        <v>147796</v>
      </c>
    </row>
    <row r="49267" spans="1:3" x14ac:dyDescent="0.3">
      <c r="A49267" t="s">
        <v>147797</v>
      </c>
      <c r="B49267" t="s">
        <v>147798</v>
      </c>
      <c r="C49267" t="s">
        <v>147799</v>
      </c>
    </row>
    <row r="49268" spans="1:3" x14ac:dyDescent="0.3">
      <c r="A49268" t="s">
        <v>147800</v>
      </c>
      <c r="B49268" t="s">
        <v>147801</v>
      </c>
      <c r="C49268" t="s">
        <v>147802</v>
      </c>
    </row>
    <row r="49269" spans="1:3" x14ac:dyDescent="0.3">
      <c r="A49269" t="s">
        <v>147803</v>
      </c>
      <c r="B49269" t="s">
        <v>147804</v>
      </c>
      <c r="C49269" t="s">
        <v>147805</v>
      </c>
    </row>
    <row r="49270" spans="1:3" x14ac:dyDescent="0.3">
      <c r="A49270" t="s">
        <v>147806</v>
      </c>
      <c r="B49270" t="s">
        <v>147807</v>
      </c>
      <c r="C49270" t="s">
        <v>147808</v>
      </c>
    </row>
    <row r="49271" spans="1:3" x14ac:dyDescent="0.3">
      <c r="A49271" t="s">
        <v>147809</v>
      </c>
      <c r="B49271" t="s">
        <v>147810</v>
      </c>
      <c r="C49271" t="s">
        <v>147811</v>
      </c>
    </row>
    <row r="49272" spans="1:3" x14ac:dyDescent="0.3">
      <c r="A49272" t="s">
        <v>147812</v>
      </c>
      <c r="B49272" t="s">
        <v>147813</v>
      </c>
      <c r="C49272" t="s">
        <v>147814</v>
      </c>
    </row>
    <row r="49273" spans="1:3" x14ac:dyDescent="0.3">
      <c r="A49273" t="s">
        <v>147815</v>
      </c>
      <c r="B49273" t="s">
        <v>147816</v>
      </c>
      <c r="C49273" t="s">
        <v>147817</v>
      </c>
    </row>
    <row r="49274" spans="1:3" x14ac:dyDescent="0.3">
      <c r="A49274" t="s">
        <v>147818</v>
      </c>
      <c r="B49274" t="s">
        <v>147819</v>
      </c>
      <c r="C49274" t="s">
        <v>147820</v>
      </c>
    </row>
    <row r="49275" spans="1:3" x14ac:dyDescent="0.3">
      <c r="A49275" t="s">
        <v>147821</v>
      </c>
      <c r="B49275" t="s">
        <v>147822</v>
      </c>
      <c r="C49275" t="s">
        <v>147823</v>
      </c>
    </row>
    <row r="49276" spans="1:3" x14ac:dyDescent="0.3">
      <c r="A49276" t="s">
        <v>147824</v>
      </c>
      <c r="B49276" t="s">
        <v>147825</v>
      </c>
      <c r="C49276" t="s">
        <v>147826</v>
      </c>
    </row>
    <row r="49277" spans="1:3" x14ac:dyDescent="0.3">
      <c r="A49277" t="s">
        <v>147827</v>
      </c>
      <c r="B49277" t="s">
        <v>147828</v>
      </c>
      <c r="C49277" t="s">
        <v>147829</v>
      </c>
    </row>
    <row r="49278" spans="1:3" x14ac:dyDescent="0.3">
      <c r="A49278" t="s">
        <v>147830</v>
      </c>
      <c r="B49278" t="s">
        <v>147831</v>
      </c>
      <c r="C49278" t="s">
        <v>147832</v>
      </c>
    </row>
    <row r="49279" spans="1:3" x14ac:dyDescent="0.3">
      <c r="A49279" t="s">
        <v>147833</v>
      </c>
      <c r="B49279" t="s">
        <v>147834</v>
      </c>
      <c r="C49279" t="s">
        <v>147835</v>
      </c>
    </row>
    <row r="49280" spans="1:3" x14ac:dyDescent="0.3">
      <c r="A49280" t="s">
        <v>147836</v>
      </c>
      <c r="B49280" t="s">
        <v>147837</v>
      </c>
      <c r="C49280" t="s">
        <v>147838</v>
      </c>
    </row>
    <row r="49281" spans="1:3" x14ac:dyDescent="0.3">
      <c r="A49281" t="s">
        <v>147839</v>
      </c>
      <c r="B49281" t="s">
        <v>147840</v>
      </c>
      <c r="C49281" t="s">
        <v>147841</v>
      </c>
    </row>
    <row r="49282" spans="1:3" x14ac:dyDescent="0.3">
      <c r="A49282" t="s">
        <v>147842</v>
      </c>
      <c r="B49282" t="s">
        <v>147843</v>
      </c>
      <c r="C49282" t="s">
        <v>147844</v>
      </c>
    </row>
    <row r="49283" spans="1:3" x14ac:dyDescent="0.3">
      <c r="A49283" t="s">
        <v>147845</v>
      </c>
      <c r="B49283" t="s">
        <v>147846</v>
      </c>
      <c r="C49283" t="s">
        <v>147847</v>
      </c>
    </row>
    <row r="49284" spans="1:3" x14ac:dyDescent="0.3">
      <c r="A49284" t="s">
        <v>147848</v>
      </c>
      <c r="B49284" t="s">
        <v>147849</v>
      </c>
      <c r="C49284" t="s">
        <v>147850</v>
      </c>
    </row>
    <row r="49285" spans="1:3" x14ac:dyDescent="0.3">
      <c r="A49285" t="s">
        <v>147851</v>
      </c>
      <c r="B49285" t="s">
        <v>147852</v>
      </c>
      <c r="C49285" t="s">
        <v>147853</v>
      </c>
    </row>
    <row r="49286" spans="1:3" x14ac:dyDescent="0.3">
      <c r="A49286" t="s">
        <v>147854</v>
      </c>
      <c r="B49286" t="s">
        <v>147855</v>
      </c>
      <c r="C49286" t="s">
        <v>147856</v>
      </c>
    </row>
    <row r="49287" spans="1:3" x14ac:dyDescent="0.3">
      <c r="A49287" t="s">
        <v>147857</v>
      </c>
      <c r="B49287" t="s">
        <v>147858</v>
      </c>
      <c r="C49287" t="s">
        <v>147859</v>
      </c>
    </row>
    <row r="49288" spans="1:3" x14ac:dyDescent="0.3">
      <c r="A49288" t="s">
        <v>147860</v>
      </c>
      <c r="B49288" t="s">
        <v>147861</v>
      </c>
      <c r="C49288" t="s">
        <v>147862</v>
      </c>
    </row>
    <row r="49289" spans="1:3" x14ac:dyDescent="0.3">
      <c r="A49289" t="s">
        <v>147863</v>
      </c>
      <c r="B49289" t="s">
        <v>147864</v>
      </c>
      <c r="C49289" t="s">
        <v>147865</v>
      </c>
    </row>
    <row r="49290" spans="1:3" x14ac:dyDescent="0.3">
      <c r="A49290" t="s">
        <v>147866</v>
      </c>
      <c r="B49290" t="s">
        <v>147867</v>
      </c>
      <c r="C49290" t="s">
        <v>147868</v>
      </c>
    </row>
    <row r="49291" spans="1:3" x14ac:dyDescent="0.3">
      <c r="A49291" t="s">
        <v>147869</v>
      </c>
      <c r="B49291" t="s">
        <v>147870</v>
      </c>
      <c r="C49291" t="s">
        <v>147871</v>
      </c>
    </row>
    <row r="49292" spans="1:3" x14ac:dyDescent="0.3">
      <c r="A49292" t="s">
        <v>147872</v>
      </c>
      <c r="B49292" t="s">
        <v>147873</v>
      </c>
      <c r="C49292" t="s">
        <v>147874</v>
      </c>
    </row>
    <row r="49293" spans="1:3" x14ac:dyDescent="0.3">
      <c r="A49293" t="s">
        <v>147875</v>
      </c>
      <c r="B49293" t="s">
        <v>147876</v>
      </c>
      <c r="C49293" t="s">
        <v>147877</v>
      </c>
    </row>
    <row r="49294" spans="1:3" x14ac:dyDescent="0.3">
      <c r="A49294" t="s">
        <v>147878</v>
      </c>
      <c r="B49294" t="s">
        <v>147879</v>
      </c>
      <c r="C49294" t="s">
        <v>147880</v>
      </c>
    </row>
    <row r="49295" spans="1:3" x14ac:dyDescent="0.3">
      <c r="A49295" t="s">
        <v>147881</v>
      </c>
      <c r="B49295" t="s">
        <v>147882</v>
      </c>
      <c r="C49295" t="s">
        <v>147883</v>
      </c>
    </row>
    <row r="49296" spans="1:3" x14ac:dyDescent="0.3">
      <c r="A49296" t="s">
        <v>147884</v>
      </c>
      <c r="B49296" t="s">
        <v>147885</v>
      </c>
      <c r="C49296" t="s">
        <v>147886</v>
      </c>
    </row>
    <row r="49297" spans="1:3" x14ac:dyDescent="0.3">
      <c r="A49297" t="s">
        <v>147887</v>
      </c>
      <c r="B49297" t="s">
        <v>147888</v>
      </c>
      <c r="C49297" t="s">
        <v>147889</v>
      </c>
    </row>
    <row r="49298" spans="1:3" x14ac:dyDescent="0.3">
      <c r="A49298" t="s">
        <v>147890</v>
      </c>
      <c r="B49298" t="s">
        <v>147891</v>
      </c>
      <c r="C49298" t="s">
        <v>147892</v>
      </c>
    </row>
    <row r="49299" spans="1:3" x14ac:dyDescent="0.3">
      <c r="A49299" t="s">
        <v>147893</v>
      </c>
      <c r="B49299" t="s">
        <v>147894</v>
      </c>
      <c r="C49299" t="s">
        <v>147895</v>
      </c>
    </row>
    <row r="49300" spans="1:3" x14ac:dyDescent="0.3">
      <c r="A49300" t="s">
        <v>147896</v>
      </c>
      <c r="B49300" t="s">
        <v>147897</v>
      </c>
      <c r="C49300" t="s">
        <v>147898</v>
      </c>
    </row>
    <row r="49301" spans="1:3" x14ac:dyDescent="0.3">
      <c r="A49301" t="s">
        <v>147899</v>
      </c>
      <c r="B49301" t="s">
        <v>147900</v>
      </c>
      <c r="C49301" t="s">
        <v>147901</v>
      </c>
    </row>
    <row r="49302" spans="1:3" x14ac:dyDescent="0.3">
      <c r="A49302" t="s">
        <v>147902</v>
      </c>
      <c r="B49302" t="s">
        <v>147903</v>
      </c>
      <c r="C49302" t="s">
        <v>147904</v>
      </c>
    </row>
    <row r="49303" spans="1:3" x14ac:dyDescent="0.3">
      <c r="A49303" t="s">
        <v>147905</v>
      </c>
      <c r="B49303" t="s">
        <v>147906</v>
      </c>
      <c r="C49303" t="s">
        <v>147907</v>
      </c>
    </row>
    <row r="49304" spans="1:3" x14ac:dyDescent="0.3">
      <c r="A49304" t="s">
        <v>147908</v>
      </c>
      <c r="B49304" t="s">
        <v>147909</v>
      </c>
      <c r="C49304" t="s">
        <v>147910</v>
      </c>
    </row>
    <row r="49305" spans="1:3" x14ac:dyDescent="0.3">
      <c r="A49305" t="s">
        <v>147911</v>
      </c>
      <c r="B49305" t="s">
        <v>147912</v>
      </c>
      <c r="C49305" t="s">
        <v>147913</v>
      </c>
    </row>
    <row r="49306" spans="1:3" x14ac:dyDescent="0.3">
      <c r="A49306" t="s">
        <v>147914</v>
      </c>
      <c r="B49306" t="s">
        <v>147915</v>
      </c>
      <c r="C49306" t="s">
        <v>147916</v>
      </c>
    </row>
    <row r="49307" spans="1:3" x14ac:dyDescent="0.3">
      <c r="A49307" t="s">
        <v>147917</v>
      </c>
      <c r="B49307" t="s">
        <v>147918</v>
      </c>
      <c r="C49307" t="s">
        <v>147919</v>
      </c>
    </row>
    <row r="49308" spans="1:3" x14ac:dyDescent="0.3">
      <c r="A49308" t="s">
        <v>147920</v>
      </c>
      <c r="B49308" t="s">
        <v>147921</v>
      </c>
      <c r="C49308" t="s">
        <v>147922</v>
      </c>
    </row>
    <row r="49309" spans="1:3" x14ac:dyDescent="0.3">
      <c r="A49309" t="s">
        <v>147923</v>
      </c>
      <c r="B49309" t="s">
        <v>147924</v>
      </c>
      <c r="C49309" t="s">
        <v>147925</v>
      </c>
    </row>
    <row r="49310" spans="1:3" x14ac:dyDescent="0.3">
      <c r="A49310" t="s">
        <v>147926</v>
      </c>
      <c r="B49310" t="s">
        <v>147927</v>
      </c>
      <c r="C49310" t="s">
        <v>147928</v>
      </c>
    </row>
    <row r="49311" spans="1:3" x14ac:dyDescent="0.3">
      <c r="A49311" t="s">
        <v>147929</v>
      </c>
      <c r="B49311" t="s">
        <v>147930</v>
      </c>
      <c r="C49311" t="s">
        <v>147931</v>
      </c>
    </row>
    <row r="49312" spans="1:3" x14ac:dyDescent="0.3">
      <c r="A49312" t="s">
        <v>147932</v>
      </c>
      <c r="B49312" t="s">
        <v>147933</v>
      </c>
      <c r="C49312" t="s">
        <v>147934</v>
      </c>
    </row>
    <row r="49313" spans="1:3" x14ac:dyDescent="0.3">
      <c r="A49313" t="s">
        <v>147935</v>
      </c>
      <c r="B49313" t="s">
        <v>147936</v>
      </c>
      <c r="C49313" t="s">
        <v>147937</v>
      </c>
    </row>
    <row r="49314" spans="1:3" x14ac:dyDescent="0.3">
      <c r="A49314" t="s">
        <v>147938</v>
      </c>
      <c r="B49314" t="s">
        <v>147939</v>
      </c>
      <c r="C49314" t="s">
        <v>147940</v>
      </c>
    </row>
    <row r="49315" spans="1:3" x14ac:dyDescent="0.3">
      <c r="A49315" t="s">
        <v>147941</v>
      </c>
      <c r="B49315" t="s">
        <v>147942</v>
      </c>
      <c r="C49315" t="s">
        <v>147943</v>
      </c>
    </row>
    <row r="49316" spans="1:3" x14ac:dyDescent="0.3">
      <c r="A49316" t="s">
        <v>147944</v>
      </c>
      <c r="B49316" t="s">
        <v>147945</v>
      </c>
      <c r="C49316" t="s">
        <v>147946</v>
      </c>
    </row>
    <row r="49317" spans="1:3" x14ac:dyDescent="0.3">
      <c r="A49317" t="s">
        <v>147947</v>
      </c>
      <c r="B49317" t="s">
        <v>147936</v>
      </c>
      <c r="C49317" t="s">
        <v>147948</v>
      </c>
    </row>
    <row r="49318" spans="1:3" x14ac:dyDescent="0.3">
      <c r="A49318" t="s">
        <v>147949</v>
      </c>
      <c r="B49318" t="s">
        <v>147930</v>
      </c>
      <c r="C49318" t="s">
        <v>147950</v>
      </c>
    </row>
    <row r="49319" spans="1:3" x14ac:dyDescent="0.3">
      <c r="A49319" t="s">
        <v>147951</v>
      </c>
      <c r="B49319" t="s">
        <v>147952</v>
      </c>
      <c r="C49319" t="s">
        <v>147953</v>
      </c>
    </row>
    <row r="49320" spans="1:3" x14ac:dyDescent="0.3">
      <c r="A49320" t="s">
        <v>147954</v>
      </c>
      <c r="B49320" t="s">
        <v>147955</v>
      </c>
      <c r="C49320" t="s">
        <v>147956</v>
      </c>
    </row>
    <row r="49321" spans="1:3" x14ac:dyDescent="0.3">
      <c r="A49321" t="s">
        <v>147957</v>
      </c>
      <c r="B49321" t="s">
        <v>147958</v>
      </c>
      <c r="C49321" t="s">
        <v>147959</v>
      </c>
    </row>
    <row r="49322" spans="1:3" x14ac:dyDescent="0.3">
      <c r="A49322" t="s">
        <v>147960</v>
      </c>
      <c r="B49322" t="s">
        <v>147961</v>
      </c>
      <c r="C49322" t="s">
        <v>147962</v>
      </c>
    </row>
    <row r="49323" spans="1:3" x14ac:dyDescent="0.3">
      <c r="A49323" t="s">
        <v>147963</v>
      </c>
      <c r="B49323" t="s">
        <v>147964</v>
      </c>
      <c r="C49323" t="s">
        <v>147965</v>
      </c>
    </row>
    <row r="49324" spans="1:3" x14ac:dyDescent="0.3">
      <c r="A49324" t="s">
        <v>147966</v>
      </c>
      <c r="B49324" t="s">
        <v>147967</v>
      </c>
      <c r="C49324" t="s">
        <v>147968</v>
      </c>
    </row>
    <row r="49325" spans="1:3" x14ac:dyDescent="0.3">
      <c r="A49325" t="s">
        <v>147969</v>
      </c>
      <c r="B49325" t="s">
        <v>147970</v>
      </c>
      <c r="C49325" t="s">
        <v>147971</v>
      </c>
    </row>
    <row r="49326" spans="1:3" x14ac:dyDescent="0.3">
      <c r="A49326" t="s">
        <v>147972</v>
      </c>
      <c r="B49326" t="s">
        <v>147973</v>
      </c>
      <c r="C49326" t="s">
        <v>147974</v>
      </c>
    </row>
    <row r="49327" spans="1:3" x14ac:dyDescent="0.3">
      <c r="A49327" t="s">
        <v>147975</v>
      </c>
      <c r="B49327" t="s">
        <v>147976</v>
      </c>
      <c r="C49327" t="s">
        <v>147977</v>
      </c>
    </row>
    <row r="49328" spans="1:3" x14ac:dyDescent="0.3">
      <c r="A49328" t="s">
        <v>147978</v>
      </c>
      <c r="B49328" t="s">
        <v>147979</v>
      </c>
      <c r="C49328" t="s">
        <v>147980</v>
      </c>
    </row>
    <row r="49329" spans="1:3" x14ac:dyDescent="0.3">
      <c r="A49329" t="s">
        <v>147981</v>
      </c>
      <c r="B49329" t="s">
        <v>147982</v>
      </c>
      <c r="C49329" t="s">
        <v>147983</v>
      </c>
    </row>
    <row r="49330" spans="1:3" x14ac:dyDescent="0.3">
      <c r="A49330" s="1" t="s">
        <v>147984</v>
      </c>
      <c r="B49330" t="s">
        <v>147985</v>
      </c>
      <c r="C49330" t="s">
        <v>147986</v>
      </c>
    </row>
    <row r="49331" spans="1:3" x14ac:dyDescent="0.3">
      <c r="A49331" t="s">
        <v>147987</v>
      </c>
      <c r="B49331" t="s">
        <v>147988</v>
      </c>
      <c r="C49331" t="s">
        <v>147989</v>
      </c>
    </row>
    <row r="49332" spans="1:3" x14ac:dyDescent="0.3">
      <c r="A49332" t="s">
        <v>147990</v>
      </c>
      <c r="B49332" t="s">
        <v>147991</v>
      </c>
      <c r="C49332" t="s">
        <v>147992</v>
      </c>
    </row>
    <row r="49333" spans="1:3" x14ac:dyDescent="0.3">
      <c r="A49333" t="s">
        <v>147993</v>
      </c>
      <c r="B49333" t="s">
        <v>147994</v>
      </c>
      <c r="C49333" t="s">
        <v>147995</v>
      </c>
    </row>
    <row r="49334" spans="1:3" x14ac:dyDescent="0.3">
      <c r="A49334" t="s">
        <v>147996</v>
      </c>
      <c r="B49334" t="s">
        <v>147997</v>
      </c>
      <c r="C49334" t="s">
        <v>147998</v>
      </c>
    </row>
    <row r="49335" spans="1:3" x14ac:dyDescent="0.3">
      <c r="A49335" t="s">
        <v>147999</v>
      </c>
      <c r="B49335" t="s">
        <v>148000</v>
      </c>
      <c r="C49335" t="s">
        <v>148001</v>
      </c>
    </row>
    <row r="49336" spans="1:3" x14ac:dyDescent="0.3">
      <c r="A49336" t="s">
        <v>148002</v>
      </c>
      <c r="B49336" t="s">
        <v>148003</v>
      </c>
      <c r="C49336" t="s">
        <v>148004</v>
      </c>
    </row>
    <row r="49337" spans="1:3" x14ac:dyDescent="0.3">
      <c r="A49337" t="s">
        <v>148005</v>
      </c>
      <c r="B49337" t="s">
        <v>148006</v>
      </c>
      <c r="C49337" t="s">
        <v>148007</v>
      </c>
    </row>
    <row r="49338" spans="1:3" x14ac:dyDescent="0.3">
      <c r="A49338" t="s">
        <v>148008</v>
      </c>
      <c r="B49338" t="s">
        <v>148009</v>
      </c>
      <c r="C49338" t="s">
        <v>148010</v>
      </c>
    </row>
    <row r="49339" spans="1:3" x14ac:dyDescent="0.3">
      <c r="A49339" t="s">
        <v>148011</v>
      </c>
      <c r="B49339" t="s">
        <v>148012</v>
      </c>
      <c r="C49339" t="s">
        <v>148013</v>
      </c>
    </row>
    <row r="49340" spans="1:3" x14ac:dyDescent="0.3">
      <c r="A49340" t="s">
        <v>148014</v>
      </c>
      <c r="B49340" t="s">
        <v>148015</v>
      </c>
      <c r="C49340" t="s">
        <v>148016</v>
      </c>
    </row>
    <row r="49341" spans="1:3" x14ac:dyDescent="0.3">
      <c r="A49341" t="s">
        <v>148017</v>
      </c>
      <c r="B49341" t="s">
        <v>148018</v>
      </c>
      <c r="C49341" t="s">
        <v>148019</v>
      </c>
    </row>
    <row r="49342" spans="1:3" x14ac:dyDescent="0.3">
      <c r="A49342" t="s">
        <v>148020</v>
      </c>
      <c r="B49342" t="s">
        <v>148021</v>
      </c>
      <c r="C49342" t="s">
        <v>148022</v>
      </c>
    </row>
    <row r="49343" spans="1:3" x14ac:dyDescent="0.3">
      <c r="A49343" t="s">
        <v>148023</v>
      </c>
      <c r="B49343" t="s">
        <v>148024</v>
      </c>
      <c r="C49343" t="s">
        <v>148025</v>
      </c>
    </row>
    <row r="49344" spans="1:3" x14ac:dyDescent="0.3">
      <c r="A49344" t="s">
        <v>148026</v>
      </c>
      <c r="B49344" t="s">
        <v>148027</v>
      </c>
      <c r="C49344" t="s">
        <v>148028</v>
      </c>
    </row>
    <row r="49345" spans="1:3" x14ac:dyDescent="0.3">
      <c r="A49345" t="s">
        <v>148029</v>
      </c>
      <c r="B49345" t="s">
        <v>148030</v>
      </c>
      <c r="C49345" t="s">
        <v>148031</v>
      </c>
    </row>
    <row r="49346" spans="1:3" x14ac:dyDescent="0.3">
      <c r="A49346" t="s">
        <v>148032</v>
      </c>
      <c r="B49346" t="s">
        <v>148033</v>
      </c>
      <c r="C49346" t="s">
        <v>148034</v>
      </c>
    </row>
    <row r="49347" spans="1:3" x14ac:dyDescent="0.3">
      <c r="A49347" t="s">
        <v>148035</v>
      </c>
      <c r="B49347" t="s">
        <v>148036</v>
      </c>
      <c r="C49347" t="s">
        <v>148037</v>
      </c>
    </row>
    <row r="49348" spans="1:3" x14ac:dyDescent="0.3">
      <c r="A49348" t="s">
        <v>148038</v>
      </c>
      <c r="B49348" t="s">
        <v>148039</v>
      </c>
      <c r="C49348" t="s">
        <v>148040</v>
      </c>
    </row>
    <row r="49349" spans="1:3" x14ac:dyDescent="0.3">
      <c r="A49349" t="s">
        <v>148041</v>
      </c>
      <c r="B49349" t="s">
        <v>148042</v>
      </c>
      <c r="C49349" t="s">
        <v>148043</v>
      </c>
    </row>
    <row r="49350" spans="1:3" x14ac:dyDescent="0.3">
      <c r="A49350" t="s">
        <v>148044</v>
      </c>
      <c r="B49350" s="1" t="s">
        <v>148045</v>
      </c>
      <c r="C49350" t="s">
        <v>148046</v>
      </c>
    </row>
    <row r="49351" spans="1:3" x14ac:dyDescent="0.3">
      <c r="A49351" t="s">
        <v>148047</v>
      </c>
      <c r="B49351" t="s">
        <v>148048</v>
      </c>
      <c r="C49351" t="s">
        <v>148049</v>
      </c>
    </row>
    <row r="49352" spans="1:3" x14ac:dyDescent="0.3">
      <c r="A49352" t="s">
        <v>148050</v>
      </c>
      <c r="B49352" t="s">
        <v>148051</v>
      </c>
      <c r="C49352" t="s">
        <v>148052</v>
      </c>
    </row>
    <row r="49353" spans="1:3" x14ac:dyDescent="0.3">
      <c r="A49353" t="s">
        <v>148053</v>
      </c>
      <c r="B49353" t="s">
        <v>148054</v>
      </c>
      <c r="C49353" t="s">
        <v>148055</v>
      </c>
    </row>
    <row r="49354" spans="1:3" x14ac:dyDescent="0.3">
      <c r="A49354" t="s">
        <v>148056</v>
      </c>
      <c r="B49354" t="s">
        <v>148057</v>
      </c>
      <c r="C49354" t="s">
        <v>148058</v>
      </c>
    </row>
    <row r="49355" spans="1:3" x14ac:dyDescent="0.3">
      <c r="A49355" t="s">
        <v>148059</v>
      </c>
      <c r="B49355" t="s">
        <v>148060</v>
      </c>
      <c r="C49355" t="s">
        <v>148061</v>
      </c>
    </row>
    <row r="49356" spans="1:3" x14ac:dyDescent="0.3">
      <c r="A49356" t="s">
        <v>148062</v>
      </c>
      <c r="B49356" t="s">
        <v>148063</v>
      </c>
      <c r="C49356" t="s">
        <v>148064</v>
      </c>
    </row>
    <row r="49357" spans="1:3" x14ac:dyDescent="0.3">
      <c r="A49357" t="s">
        <v>148065</v>
      </c>
      <c r="B49357" t="s">
        <v>148066</v>
      </c>
      <c r="C49357" t="s">
        <v>148067</v>
      </c>
    </row>
    <row r="49358" spans="1:3" x14ac:dyDescent="0.3">
      <c r="A49358" t="s">
        <v>148068</v>
      </c>
      <c r="B49358" t="s">
        <v>148069</v>
      </c>
      <c r="C49358" t="s">
        <v>148070</v>
      </c>
    </row>
    <row r="49359" spans="1:3" x14ac:dyDescent="0.3">
      <c r="A49359" t="s">
        <v>148071</v>
      </c>
      <c r="B49359" t="s">
        <v>148072</v>
      </c>
      <c r="C49359" t="s">
        <v>148073</v>
      </c>
    </row>
    <row r="49360" spans="1:3" x14ac:dyDescent="0.3">
      <c r="A49360" t="s">
        <v>148074</v>
      </c>
      <c r="B49360" t="s">
        <v>148075</v>
      </c>
      <c r="C49360" t="s">
        <v>148076</v>
      </c>
    </row>
    <row r="49361" spans="1:3" x14ac:dyDescent="0.3">
      <c r="A49361" t="s">
        <v>148077</v>
      </c>
      <c r="B49361" t="s">
        <v>148078</v>
      </c>
      <c r="C49361" t="s">
        <v>148079</v>
      </c>
    </row>
    <row r="49362" spans="1:3" x14ac:dyDescent="0.3">
      <c r="A49362" t="s">
        <v>148080</v>
      </c>
      <c r="B49362" t="s">
        <v>148081</v>
      </c>
      <c r="C49362" t="s">
        <v>148082</v>
      </c>
    </row>
    <row r="49363" spans="1:3" x14ac:dyDescent="0.3">
      <c r="A49363" t="s">
        <v>148083</v>
      </c>
      <c r="B49363" t="s">
        <v>148084</v>
      </c>
      <c r="C49363" s="1" t="s">
        <v>148085</v>
      </c>
    </row>
    <row r="49364" spans="1:3" x14ac:dyDescent="0.3">
      <c r="A49364" t="s">
        <v>148086</v>
      </c>
      <c r="B49364" t="s">
        <v>148087</v>
      </c>
      <c r="C49364" t="s">
        <v>148088</v>
      </c>
    </row>
    <row r="49365" spans="1:3" x14ac:dyDescent="0.3">
      <c r="A49365" t="s">
        <v>148089</v>
      </c>
      <c r="B49365" t="s">
        <v>148090</v>
      </c>
      <c r="C49365" t="s">
        <v>148091</v>
      </c>
    </row>
    <row r="49366" spans="1:3" x14ac:dyDescent="0.3">
      <c r="A49366" t="s">
        <v>148092</v>
      </c>
      <c r="B49366" t="s">
        <v>148093</v>
      </c>
      <c r="C49366" t="s">
        <v>148094</v>
      </c>
    </row>
    <row r="49367" spans="1:3" x14ac:dyDescent="0.3">
      <c r="A49367" t="s">
        <v>148095</v>
      </c>
      <c r="B49367" t="s">
        <v>148096</v>
      </c>
      <c r="C49367" t="s">
        <v>148097</v>
      </c>
    </row>
    <row r="49368" spans="1:3" x14ac:dyDescent="0.3">
      <c r="A49368" t="s">
        <v>148098</v>
      </c>
      <c r="B49368" t="s">
        <v>148099</v>
      </c>
      <c r="C49368" t="s">
        <v>148100</v>
      </c>
    </row>
    <row r="49369" spans="1:3" x14ac:dyDescent="0.3">
      <c r="A49369" t="s">
        <v>148101</v>
      </c>
      <c r="B49369" t="s">
        <v>148102</v>
      </c>
      <c r="C49369" t="s">
        <v>148103</v>
      </c>
    </row>
    <row r="49370" spans="1:3" x14ac:dyDescent="0.3">
      <c r="A49370" t="s">
        <v>148104</v>
      </c>
      <c r="B49370" t="s">
        <v>148105</v>
      </c>
      <c r="C49370" t="s">
        <v>148106</v>
      </c>
    </row>
    <row r="49371" spans="1:3" x14ac:dyDescent="0.3">
      <c r="A49371" t="s">
        <v>148107</v>
      </c>
      <c r="B49371" t="s">
        <v>148108</v>
      </c>
      <c r="C49371" t="s">
        <v>148109</v>
      </c>
    </row>
    <row r="49372" spans="1:3" x14ac:dyDescent="0.3">
      <c r="A49372" t="s">
        <v>148110</v>
      </c>
      <c r="B49372" t="s">
        <v>148111</v>
      </c>
      <c r="C49372" t="s">
        <v>148112</v>
      </c>
    </row>
    <row r="49373" spans="1:3" x14ac:dyDescent="0.3">
      <c r="A49373" t="s">
        <v>148113</v>
      </c>
      <c r="B49373" t="s">
        <v>148114</v>
      </c>
      <c r="C49373" t="s">
        <v>148115</v>
      </c>
    </row>
    <row r="49374" spans="1:3" x14ac:dyDescent="0.3">
      <c r="A49374" t="s">
        <v>148116</v>
      </c>
      <c r="B49374" t="s">
        <v>148117</v>
      </c>
      <c r="C49374" t="s">
        <v>148118</v>
      </c>
    </row>
    <row r="49375" spans="1:3" x14ac:dyDescent="0.3">
      <c r="A49375" t="s">
        <v>148119</v>
      </c>
      <c r="B49375" t="s">
        <v>148120</v>
      </c>
      <c r="C49375" t="s">
        <v>148121</v>
      </c>
    </row>
    <row r="49376" spans="1:3" x14ac:dyDescent="0.3">
      <c r="A49376" t="s">
        <v>148122</v>
      </c>
      <c r="B49376" s="1" t="s">
        <v>148123</v>
      </c>
      <c r="C49376" t="s">
        <v>148124</v>
      </c>
    </row>
    <row r="49377" spans="1:3" x14ac:dyDescent="0.3">
      <c r="A49377" t="s">
        <v>148125</v>
      </c>
      <c r="B49377" t="s">
        <v>148126</v>
      </c>
      <c r="C49377" t="s">
        <v>148127</v>
      </c>
    </row>
    <row r="49378" spans="1:3" x14ac:dyDescent="0.3">
      <c r="A49378" t="s">
        <v>148128</v>
      </c>
      <c r="B49378" t="s">
        <v>148129</v>
      </c>
      <c r="C49378" t="s">
        <v>148130</v>
      </c>
    </row>
    <row r="49379" spans="1:3" x14ac:dyDescent="0.3">
      <c r="A49379" t="s">
        <v>148131</v>
      </c>
      <c r="B49379" t="s">
        <v>148132</v>
      </c>
      <c r="C49379" t="s">
        <v>148133</v>
      </c>
    </row>
    <row r="49380" spans="1:3" x14ac:dyDescent="0.3">
      <c r="A49380" t="s">
        <v>148134</v>
      </c>
      <c r="B49380" t="s">
        <v>148135</v>
      </c>
      <c r="C49380" t="s">
        <v>148136</v>
      </c>
    </row>
    <row r="49381" spans="1:3" x14ac:dyDescent="0.3">
      <c r="A49381" t="s">
        <v>148137</v>
      </c>
      <c r="B49381" t="s">
        <v>148138</v>
      </c>
      <c r="C49381" t="s">
        <v>148139</v>
      </c>
    </row>
    <row r="49382" spans="1:3" x14ac:dyDescent="0.3">
      <c r="A49382" t="s">
        <v>148140</v>
      </c>
      <c r="B49382" t="s">
        <v>148141</v>
      </c>
      <c r="C49382" t="s">
        <v>148142</v>
      </c>
    </row>
    <row r="49383" spans="1:3" x14ac:dyDescent="0.3">
      <c r="A49383" t="s">
        <v>148143</v>
      </c>
      <c r="B49383" t="s">
        <v>148144</v>
      </c>
      <c r="C49383" t="s">
        <v>148145</v>
      </c>
    </row>
    <row r="49384" spans="1:3" x14ac:dyDescent="0.3">
      <c r="A49384" t="s">
        <v>148146</v>
      </c>
      <c r="B49384" t="s">
        <v>148147</v>
      </c>
      <c r="C49384" t="s">
        <v>148148</v>
      </c>
    </row>
    <row r="49385" spans="1:3" x14ac:dyDescent="0.3">
      <c r="A49385" t="s">
        <v>148149</v>
      </c>
      <c r="B49385" t="s">
        <v>148150</v>
      </c>
      <c r="C49385" t="s">
        <v>148151</v>
      </c>
    </row>
    <row r="49386" spans="1:3" x14ac:dyDescent="0.3">
      <c r="A49386" t="s">
        <v>148152</v>
      </c>
      <c r="B49386" t="s">
        <v>148153</v>
      </c>
      <c r="C49386" t="s">
        <v>148154</v>
      </c>
    </row>
    <row r="49387" spans="1:3" x14ac:dyDescent="0.3">
      <c r="A49387" s="1" t="s">
        <v>148155</v>
      </c>
      <c r="B49387" t="s">
        <v>148156</v>
      </c>
      <c r="C49387" t="s">
        <v>148157</v>
      </c>
    </row>
    <row r="49388" spans="1:3" x14ac:dyDescent="0.3">
      <c r="A49388" t="s">
        <v>148158</v>
      </c>
      <c r="B49388" t="s">
        <v>148159</v>
      </c>
      <c r="C49388" t="s">
        <v>148160</v>
      </c>
    </row>
    <row r="49389" spans="1:3" x14ac:dyDescent="0.3">
      <c r="A49389" t="s">
        <v>148161</v>
      </c>
      <c r="B49389" t="s">
        <v>148162</v>
      </c>
      <c r="C49389" t="s">
        <v>148163</v>
      </c>
    </row>
    <row r="49390" spans="1:3" x14ac:dyDescent="0.3">
      <c r="A49390" t="s">
        <v>148164</v>
      </c>
      <c r="B49390" t="s">
        <v>148165</v>
      </c>
      <c r="C49390" t="s">
        <v>148166</v>
      </c>
    </row>
    <row r="49391" spans="1:3" x14ac:dyDescent="0.3">
      <c r="A49391" s="1" t="s">
        <v>148167</v>
      </c>
      <c r="B49391" t="s">
        <v>148168</v>
      </c>
      <c r="C49391" s="1" t="s">
        <v>148169</v>
      </c>
    </row>
    <row r="49392" spans="1:3" x14ac:dyDescent="0.3">
      <c r="A49392" t="s">
        <v>148170</v>
      </c>
      <c r="B49392" t="s">
        <v>148171</v>
      </c>
      <c r="C49392" t="s">
        <v>148172</v>
      </c>
    </row>
    <row r="49393" spans="1:3" x14ac:dyDescent="0.3">
      <c r="A49393" t="s">
        <v>148173</v>
      </c>
      <c r="B49393" t="s">
        <v>148174</v>
      </c>
      <c r="C49393" t="s">
        <v>148175</v>
      </c>
    </row>
    <row r="49394" spans="1:3" x14ac:dyDescent="0.3">
      <c r="A49394" t="s">
        <v>148176</v>
      </c>
      <c r="B49394" t="s">
        <v>148177</v>
      </c>
      <c r="C49394" t="s">
        <v>148178</v>
      </c>
    </row>
    <row r="49395" spans="1:3" x14ac:dyDescent="0.3">
      <c r="A49395" t="s">
        <v>148179</v>
      </c>
      <c r="B49395" t="s">
        <v>148180</v>
      </c>
      <c r="C49395" t="s">
        <v>148181</v>
      </c>
    </row>
    <row r="49396" spans="1:3" x14ac:dyDescent="0.3">
      <c r="A49396" t="s">
        <v>148182</v>
      </c>
      <c r="B49396" t="s">
        <v>148183</v>
      </c>
      <c r="C49396" t="s">
        <v>148184</v>
      </c>
    </row>
    <row r="49397" spans="1:3" x14ac:dyDescent="0.3">
      <c r="A49397" t="s">
        <v>148185</v>
      </c>
      <c r="B49397" t="s">
        <v>148186</v>
      </c>
      <c r="C49397" t="s">
        <v>148187</v>
      </c>
    </row>
    <row r="49398" spans="1:3" x14ac:dyDescent="0.3">
      <c r="A49398" t="s">
        <v>148188</v>
      </c>
      <c r="B49398" t="s">
        <v>148189</v>
      </c>
      <c r="C49398" t="s">
        <v>148190</v>
      </c>
    </row>
    <row r="49399" spans="1:3" x14ac:dyDescent="0.3">
      <c r="A49399" t="s">
        <v>148191</v>
      </c>
      <c r="B49399" t="s">
        <v>148192</v>
      </c>
      <c r="C49399" t="s">
        <v>148193</v>
      </c>
    </row>
    <row r="49400" spans="1:3" x14ac:dyDescent="0.3">
      <c r="A49400" t="s">
        <v>148194</v>
      </c>
      <c r="B49400" t="s">
        <v>148195</v>
      </c>
      <c r="C49400" t="s">
        <v>148196</v>
      </c>
    </row>
    <row r="49401" spans="1:3" x14ac:dyDescent="0.3">
      <c r="A49401" t="s">
        <v>148197</v>
      </c>
      <c r="B49401" t="s">
        <v>148198</v>
      </c>
      <c r="C49401" t="s">
        <v>148199</v>
      </c>
    </row>
    <row r="49402" spans="1:3" x14ac:dyDescent="0.3">
      <c r="A49402" t="s">
        <v>148200</v>
      </c>
      <c r="B49402" t="s">
        <v>148201</v>
      </c>
      <c r="C49402" t="s">
        <v>148202</v>
      </c>
    </row>
    <row r="49403" spans="1:3" x14ac:dyDescent="0.3">
      <c r="A49403" t="s">
        <v>148203</v>
      </c>
      <c r="B49403" t="s">
        <v>148204</v>
      </c>
      <c r="C49403" t="s">
        <v>148205</v>
      </c>
    </row>
    <row r="49404" spans="1:3" x14ac:dyDescent="0.3">
      <c r="A49404" t="s">
        <v>148206</v>
      </c>
      <c r="B49404" t="s">
        <v>148207</v>
      </c>
      <c r="C49404" t="s">
        <v>148208</v>
      </c>
    </row>
    <row r="49405" spans="1:3" x14ac:dyDescent="0.3">
      <c r="A49405" t="s">
        <v>148209</v>
      </c>
      <c r="B49405" t="s">
        <v>148210</v>
      </c>
      <c r="C49405" t="s">
        <v>148211</v>
      </c>
    </row>
    <row r="49406" spans="1:3" x14ac:dyDescent="0.3">
      <c r="A49406" t="s">
        <v>148212</v>
      </c>
      <c r="B49406" t="s">
        <v>148213</v>
      </c>
      <c r="C49406" t="s">
        <v>148214</v>
      </c>
    </row>
    <row r="49407" spans="1:3" x14ac:dyDescent="0.3">
      <c r="A49407" t="s">
        <v>148215</v>
      </c>
      <c r="B49407" t="s">
        <v>148216</v>
      </c>
      <c r="C49407" t="s">
        <v>148217</v>
      </c>
    </row>
    <row r="49408" spans="1:3" x14ac:dyDescent="0.3">
      <c r="A49408" t="s">
        <v>148218</v>
      </c>
      <c r="B49408" t="s">
        <v>148219</v>
      </c>
      <c r="C49408" t="s">
        <v>148220</v>
      </c>
    </row>
    <row r="49409" spans="1:3" x14ac:dyDescent="0.3">
      <c r="A49409" t="s">
        <v>148221</v>
      </c>
      <c r="B49409" t="s">
        <v>148222</v>
      </c>
      <c r="C49409" t="s">
        <v>148223</v>
      </c>
    </row>
    <row r="49410" spans="1:3" x14ac:dyDescent="0.3">
      <c r="A49410" t="s">
        <v>148224</v>
      </c>
      <c r="B49410" t="s">
        <v>148225</v>
      </c>
      <c r="C49410" t="s">
        <v>148226</v>
      </c>
    </row>
    <row r="49411" spans="1:3" x14ac:dyDescent="0.3">
      <c r="A49411" t="s">
        <v>148227</v>
      </c>
      <c r="B49411" t="s">
        <v>148228</v>
      </c>
      <c r="C49411" t="s">
        <v>148229</v>
      </c>
    </row>
    <row r="49412" spans="1:3" x14ac:dyDescent="0.3">
      <c r="A49412" t="s">
        <v>148230</v>
      </c>
      <c r="B49412" t="s">
        <v>148231</v>
      </c>
      <c r="C49412" t="s">
        <v>148232</v>
      </c>
    </row>
    <row r="49413" spans="1:3" x14ac:dyDescent="0.3">
      <c r="A49413" t="s">
        <v>148233</v>
      </c>
      <c r="B49413" t="s">
        <v>148234</v>
      </c>
      <c r="C49413" t="s">
        <v>148235</v>
      </c>
    </row>
    <row r="49414" spans="1:3" x14ac:dyDescent="0.3">
      <c r="A49414" t="s">
        <v>148236</v>
      </c>
      <c r="B49414" t="s">
        <v>148237</v>
      </c>
      <c r="C49414" t="s">
        <v>148238</v>
      </c>
    </row>
    <row r="49415" spans="1:3" x14ac:dyDescent="0.3">
      <c r="A49415" t="s">
        <v>148239</v>
      </c>
      <c r="B49415" s="1" t="s">
        <v>148240</v>
      </c>
      <c r="C49415" t="s">
        <v>148241</v>
      </c>
    </row>
    <row r="49416" spans="1:3" x14ac:dyDescent="0.3">
      <c r="A49416" t="s">
        <v>148242</v>
      </c>
      <c r="B49416" t="s">
        <v>148243</v>
      </c>
      <c r="C49416" t="s">
        <v>148244</v>
      </c>
    </row>
    <row r="49417" spans="1:3" x14ac:dyDescent="0.3">
      <c r="A49417" t="s">
        <v>148245</v>
      </c>
      <c r="B49417" t="s">
        <v>148246</v>
      </c>
      <c r="C49417" t="s">
        <v>148247</v>
      </c>
    </row>
    <row r="49418" spans="1:3" x14ac:dyDescent="0.3">
      <c r="A49418" t="s">
        <v>148248</v>
      </c>
      <c r="B49418" t="s">
        <v>148249</v>
      </c>
      <c r="C49418" t="s">
        <v>148250</v>
      </c>
    </row>
    <row r="49419" spans="1:3" x14ac:dyDescent="0.3">
      <c r="A49419" t="s">
        <v>148251</v>
      </c>
      <c r="B49419" t="s">
        <v>148252</v>
      </c>
      <c r="C49419" t="s">
        <v>148253</v>
      </c>
    </row>
    <row r="49420" spans="1:3" x14ac:dyDescent="0.3">
      <c r="A49420" t="s">
        <v>148254</v>
      </c>
      <c r="B49420" t="s">
        <v>148255</v>
      </c>
      <c r="C49420" t="s">
        <v>148256</v>
      </c>
    </row>
    <row r="49421" spans="1:3" x14ac:dyDescent="0.3">
      <c r="A49421" t="s">
        <v>148257</v>
      </c>
      <c r="B49421" t="s">
        <v>148258</v>
      </c>
      <c r="C49421" t="s">
        <v>148259</v>
      </c>
    </row>
    <row r="49422" spans="1:3" x14ac:dyDescent="0.3">
      <c r="A49422" t="s">
        <v>148260</v>
      </c>
      <c r="B49422" t="s">
        <v>148261</v>
      </c>
      <c r="C49422" t="s">
        <v>148262</v>
      </c>
    </row>
    <row r="49423" spans="1:3" x14ac:dyDescent="0.3">
      <c r="A49423" t="s">
        <v>148263</v>
      </c>
      <c r="B49423" t="s">
        <v>148264</v>
      </c>
      <c r="C49423" t="s">
        <v>148265</v>
      </c>
    </row>
    <row r="49424" spans="1:3" x14ac:dyDescent="0.3">
      <c r="A49424" t="s">
        <v>148266</v>
      </c>
      <c r="B49424" t="s">
        <v>148267</v>
      </c>
      <c r="C49424" t="s">
        <v>148268</v>
      </c>
    </row>
    <row r="49425" spans="1:3" x14ac:dyDescent="0.3">
      <c r="A49425" t="s">
        <v>148269</v>
      </c>
      <c r="B49425" t="s">
        <v>148270</v>
      </c>
      <c r="C49425" t="s">
        <v>148271</v>
      </c>
    </row>
    <row r="49426" spans="1:3" x14ac:dyDescent="0.3">
      <c r="A49426" t="s">
        <v>148272</v>
      </c>
      <c r="B49426" t="s">
        <v>148273</v>
      </c>
      <c r="C49426" t="s">
        <v>148274</v>
      </c>
    </row>
    <row r="49427" spans="1:3" x14ac:dyDescent="0.3">
      <c r="A49427" t="s">
        <v>148275</v>
      </c>
      <c r="B49427" t="s">
        <v>148276</v>
      </c>
      <c r="C49427" t="s">
        <v>148277</v>
      </c>
    </row>
    <row r="49428" spans="1:3" x14ac:dyDescent="0.3">
      <c r="A49428" t="s">
        <v>148278</v>
      </c>
      <c r="B49428" t="s">
        <v>148279</v>
      </c>
      <c r="C49428" t="s">
        <v>148280</v>
      </c>
    </row>
    <row r="49429" spans="1:3" x14ac:dyDescent="0.3">
      <c r="A49429" t="s">
        <v>148281</v>
      </c>
      <c r="B49429" s="1" t="s">
        <v>148282</v>
      </c>
      <c r="C49429" t="s">
        <v>148283</v>
      </c>
    </row>
    <row r="49430" spans="1:3" x14ac:dyDescent="0.3">
      <c r="A49430" t="s">
        <v>148284</v>
      </c>
      <c r="B49430" t="s">
        <v>148285</v>
      </c>
      <c r="C49430" t="s">
        <v>148286</v>
      </c>
    </row>
    <row r="49431" spans="1:3" x14ac:dyDescent="0.3">
      <c r="A49431" t="s">
        <v>148287</v>
      </c>
      <c r="B49431" t="s">
        <v>148288</v>
      </c>
      <c r="C49431" t="s">
        <v>148289</v>
      </c>
    </row>
    <row r="49432" spans="1:3" x14ac:dyDescent="0.3">
      <c r="A49432" t="s">
        <v>148290</v>
      </c>
      <c r="B49432" t="s">
        <v>148291</v>
      </c>
      <c r="C49432" t="s">
        <v>148292</v>
      </c>
    </row>
    <row r="49433" spans="1:3" x14ac:dyDescent="0.3">
      <c r="A49433" t="s">
        <v>148293</v>
      </c>
      <c r="B49433" t="s">
        <v>148294</v>
      </c>
      <c r="C49433" t="s">
        <v>148295</v>
      </c>
    </row>
    <row r="49434" spans="1:3" x14ac:dyDescent="0.3">
      <c r="A49434" t="s">
        <v>148296</v>
      </c>
      <c r="B49434" t="s">
        <v>148297</v>
      </c>
      <c r="C49434" t="s">
        <v>148298</v>
      </c>
    </row>
    <row r="49435" spans="1:3" x14ac:dyDescent="0.3">
      <c r="A49435" t="s">
        <v>148299</v>
      </c>
      <c r="B49435" t="s">
        <v>148300</v>
      </c>
      <c r="C49435" t="s">
        <v>148301</v>
      </c>
    </row>
    <row r="49436" spans="1:3" x14ac:dyDescent="0.3">
      <c r="A49436" t="s">
        <v>148302</v>
      </c>
      <c r="B49436" t="s">
        <v>148303</v>
      </c>
      <c r="C49436" t="s">
        <v>148304</v>
      </c>
    </row>
    <row r="49437" spans="1:3" x14ac:dyDescent="0.3">
      <c r="A49437" t="s">
        <v>148305</v>
      </c>
      <c r="B49437" t="s">
        <v>148306</v>
      </c>
      <c r="C49437" t="s">
        <v>148307</v>
      </c>
    </row>
    <row r="49438" spans="1:3" x14ac:dyDescent="0.3">
      <c r="A49438" t="s">
        <v>148308</v>
      </c>
      <c r="B49438" t="s">
        <v>148309</v>
      </c>
      <c r="C49438" t="s">
        <v>148310</v>
      </c>
    </row>
    <row r="49439" spans="1:3" x14ac:dyDescent="0.3">
      <c r="A49439" t="s">
        <v>148311</v>
      </c>
      <c r="B49439" t="s">
        <v>148312</v>
      </c>
      <c r="C49439" t="s">
        <v>148313</v>
      </c>
    </row>
    <row r="49440" spans="1:3" x14ac:dyDescent="0.3">
      <c r="A49440" t="s">
        <v>148314</v>
      </c>
      <c r="B49440" t="s">
        <v>148315</v>
      </c>
      <c r="C49440" t="s">
        <v>148316</v>
      </c>
    </row>
    <row r="49441" spans="1:3" x14ac:dyDescent="0.3">
      <c r="A49441" t="s">
        <v>148317</v>
      </c>
      <c r="B49441" t="s">
        <v>148318</v>
      </c>
      <c r="C49441" t="s">
        <v>148319</v>
      </c>
    </row>
    <row r="49442" spans="1:3" x14ac:dyDescent="0.3">
      <c r="A49442" t="s">
        <v>148320</v>
      </c>
      <c r="B49442" t="s">
        <v>148321</v>
      </c>
      <c r="C49442" t="s">
        <v>148322</v>
      </c>
    </row>
    <row r="49443" spans="1:3" x14ac:dyDescent="0.3">
      <c r="A49443" t="s">
        <v>148323</v>
      </c>
      <c r="B49443" t="s">
        <v>148324</v>
      </c>
      <c r="C49443" t="s">
        <v>148325</v>
      </c>
    </row>
    <row r="49444" spans="1:3" x14ac:dyDescent="0.3">
      <c r="A49444" t="s">
        <v>148326</v>
      </c>
      <c r="B49444" t="s">
        <v>148327</v>
      </c>
      <c r="C49444" t="s">
        <v>148328</v>
      </c>
    </row>
    <row r="49445" spans="1:3" x14ac:dyDescent="0.3">
      <c r="A49445" t="s">
        <v>148329</v>
      </c>
      <c r="B49445" t="s">
        <v>148330</v>
      </c>
      <c r="C49445" t="s">
        <v>148331</v>
      </c>
    </row>
    <row r="49446" spans="1:3" x14ac:dyDescent="0.3">
      <c r="A49446" t="s">
        <v>148332</v>
      </c>
      <c r="B49446" t="s">
        <v>148333</v>
      </c>
      <c r="C49446" t="s">
        <v>148334</v>
      </c>
    </row>
    <row r="49447" spans="1:3" x14ac:dyDescent="0.3">
      <c r="A49447" t="s">
        <v>148335</v>
      </c>
      <c r="B49447" t="s">
        <v>148336</v>
      </c>
      <c r="C49447" t="s">
        <v>148337</v>
      </c>
    </row>
    <row r="49448" spans="1:3" x14ac:dyDescent="0.3">
      <c r="A49448" t="s">
        <v>148338</v>
      </c>
      <c r="B49448" t="s">
        <v>148339</v>
      </c>
      <c r="C49448" t="s">
        <v>148340</v>
      </c>
    </row>
    <row r="49449" spans="1:3" x14ac:dyDescent="0.3">
      <c r="A49449" t="s">
        <v>148341</v>
      </c>
      <c r="B49449" t="s">
        <v>148342</v>
      </c>
      <c r="C49449" t="s">
        <v>148343</v>
      </c>
    </row>
    <row r="49450" spans="1:3" x14ac:dyDescent="0.3">
      <c r="A49450" t="s">
        <v>148344</v>
      </c>
      <c r="B49450" t="s">
        <v>148345</v>
      </c>
      <c r="C49450" t="s">
        <v>148346</v>
      </c>
    </row>
    <row r="49451" spans="1:3" x14ac:dyDescent="0.3">
      <c r="A49451" t="s">
        <v>148347</v>
      </c>
      <c r="B49451" t="s">
        <v>148348</v>
      </c>
      <c r="C49451" t="s">
        <v>148349</v>
      </c>
    </row>
    <row r="49452" spans="1:3" x14ac:dyDescent="0.3">
      <c r="A49452" t="s">
        <v>148350</v>
      </c>
      <c r="B49452" t="s">
        <v>148351</v>
      </c>
      <c r="C49452" t="s">
        <v>148352</v>
      </c>
    </row>
    <row r="49453" spans="1:3" x14ac:dyDescent="0.3">
      <c r="A49453" t="s">
        <v>148353</v>
      </c>
      <c r="B49453" t="s">
        <v>148354</v>
      </c>
      <c r="C49453" t="s">
        <v>148355</v>
      </c>
    </row>
    <row r="49454" spans="1:3" x14ac:dyDescent="0.3">
      <c r="A49454" t="s">
        <v>148356</v>
      </c>
      <c r="B49454" t="s">
        <v>148357</v>
      </c>
      <c r="C49454" t="s">
        <v>148358</v>
      </c>
    </row>
    <row r="49455" spans="1:3" x14ac:dyDescent="0.3">
      <c r="A49455" t="s">
        <v>148359</v>
      </c>
      <c r="B49455" t="s">
        <v>148360</v>
      </c>
      <c r="C49455" t="s">
        <v>148361</v>
      </c>
    </row>
    <row r="49456" spans="1:3" x14ac:dyDescent="0.3">
      <c r="A49456" t="s">
        <v>148362</v>
      </c>
      <c r="B49456" t="s">
        <v>148363</v>
      </c>
      <c r="C49456" t="s">
        <v>148364</v>
      </c>
    </row>
    <row r="49457" spans="1:3" x14ac:dyDescent="0.3">
      <c r="A49457" t="s">
        <v>148365</v>
      </c>
      <c r="B49457" s="1" t="s">
        <v>148366</v>
      </c>
      <c r="C49457" t="s">
        <v>148367</v>
      </c>
    </row>
    <row r="49458" spans="1:3" x14ac:dyDescent="0.3">
      <c r="A49458" t="s">
        <v>148368</v>
      </c>
      <c r="B49458" t="s">
        <v>148369</v>
      </c>
      <c r="C49458" t="s">
        <v>148370</v>
      </c>
    </row>
    <row r="49459" spans="1:3" x14ac:dyDescent="0.3">
      <c r="A49459" t="s">
        <v>148371</v>
      </c>
      <c r="B49459" t="s">
        <v>148372</v>
      </c>
      <c r="C49459" t="s">
        <v>148373</v>
      </c>
    </row>
    <row r="49460" spans="1:3" x14ac:dyDescent="0.3">
      <c r="A49460" t="s">
        <v>148374</v>
      </c>
      <c r="B49460" t="s">
        <v>148375</v>
      </c>
      <c r="C49460" t="s">
        <v>148376</v>
      </c>
    </row>
    <row r="49461" spans="1:3" x14ac:dyDescent="0.3">
      <c r="A49461" t="s">
        <v>148377</v>
      </c>
      <c r="B49461" t="s">
        <v>148378</v>
      </c>
      <c r="C49461" t="s">
        <v>148379</v>
      </c>
    </row>
    <row r="49462" spans="1:3" x14ac:dyDescent="0.3">
      <c r="A49462" t="s">
        <v>148380</v>
      </c>
      <c r="B49462" t="s">
        <v>148381</v>
      </c>
      <c r="C49462" t="s">
        <v>148382</v>
      </c>
    </row>
    <row r="49463" spans="1:3" x14ac:dyDescent="0.3">
      <c r="A49463" t="s">
        <v>148383</v>
      </c>
      <c r="B49463" t="s">
        <v>148384</v>
      </c>
      <c r="C49463" t="s">
        <v>148385</v>
      </c>
    </row>
    <row r="49464" spans="1:3" x14ac:dyDescent="0.3">
      <c r="A49464" t="s">
        <v>148386</v>
      </c>
      <c r="B49464" t="s">
        <v>148387</v>
      </c>
      <c r="C49464" s="1" t="s">
        <v>148388</v>
      </c>
    </row>
    <row r="49465" spans="1:3" x14ac:dyDescent="0.3">
      <c r="A49465" t="s">
        <v>148389</v>
      </c>
      <c r="B49465" t="s">
        <v>148390</v>
      </c>
      <c r="C49465" t="s">
        <v>148391</v>
      </c>
    </row>
    <row r="49466" spans="1:3" x14ac:dyDescent="0.3">
      <c r="A49466" t="s">
        <v>148392</v>
      </c>
      <c r="B49466" t="s">
        <v>148393</v>
      </c>
      <c r="C49466" t="s">
        <v>148394</v>
      </c>
    </row>
    <row r="49467" spans="1:3" x14ac:dyDescent="0.3">
      <c r="A49467" t="s">
        <v>148395</v>
      </c>
      <c r="B49467" t="s">
        <v>148396</v>
      </c>
      <c r="C49467" t="s">
        <v>148397</v>
      </c>
    </row>
    <row r="49468" spans="1:3" x14ac:dyDescent="0.3">
      <c r="A49468" t="s">
        <v>148398</v>
      </c>
      <c r="B49468" t="s">
        <v>148399</v>
      </c>
      <c r="C49468" t="s">
        <v>148400</v>
      </c>
    </row>
    <row r="49469" spans="1:3" x14ac:dyDescent="0.3">
      <c r="A49469" t="s">
        <v>148401</v>
      </c>
      <c r="B49469" s="1" t="s">
        <v>148402</v>
      </c>
      <c r="C49469" t="s">
        <v>148403</v>
      </c>
    </row>
    <row r="49470" spans="1:3" x14ac:dyDescent="0.3">
      <c r="A49470" t="s">
        <v>148404</v>
      </c>
      <c r="B49470" t="s">
        <v>148405</v>
      </c>
      <c r="C49470" t="s">
        <v>148406</v>
      </c>
    </row>
    <row r="49471" spans="1:3" x14ac:dyDescent="0.3">
      <c r="A49471" t="s">
        <v>148407</v>
      </c>
      <c r="B49471" t="s">
        <v>148408</v>
      </c>
      <c r="C49471" t="s">
        <v>148409</v>
      </c>
    </row>
    <row r="49472" spans="1:3" x14ac:dyDescent="0.3">
      <c r="A49472" t="s">
        <v>148410</v>
      </c>
      <c r="B49472" t="s">
        <v>148411</v>
      </c>
      <c r="C49472" t="s">
        <v>148412</v>
      </c>
    </row>
    <row r="49473" spans="1:3" x14ac:dyDescent="0.3">
      <c r="A49473" t="s">
        <v>148413</v>
      </c>
      <c r="B49473" t="s">
        <v>148414</v>
      </c>
      <c r="C49473" t="s">
        <v>148415</v>
      </c>
    </row>
    <row r="49474" spans="1:3" x14ac:dyDescent="0.3">
      <c r="A49474" t="s">
        <v>148416</v>
      </c>
      <c r="B49474" t="s">
        <v>148417</v>
      </c>
      <c r="C49474" t="s">
        <v>148418</v>
      </c>
    </row>
    <row r="49475" spans="1:3" x14ac:dyDescent="0.3">
      <c r="A49475" t="s">
        <v>148419</v>
      </c>
      <c r="B49475" t="s">
        <v>148420</v>
      </c>
      <c r="C49475" t="s">
        <v>148421</v>
      </c>
    </row>
    <row r="49476" spans="1:3" x14ac:dyDescent="0.3">
      <c r="A49476" t="s">
        <v>148422</v>
      </c>
      <c r="B49476" t="s">
        <v>148423</v>
      </c>
      <c r="C49476" t="s">
        <v>148424</v>
      </c>
    </row>
    <row r="49477" spans="1:3" x14ac:dyDescent="0.3">
      <c r="A49477" t="s">
        <v>148425</v>
      </c>
      <c r="B49477" t="s">
        <v>148426</v>
      </c>
      <c r="C49477" t="s">
        <v>148427</v>
      </c>
    </row>
    <row r="49478" spans="1:3" x14ac:dyDescent="0.3">
      <c r="A49478" t="s">
        <v>148428</v>
      </c>
      <c r="B49478" t="s">
        <v>148429</v>
      </c>
      <c r="C49478" t="s">
        <v>148430</v>
      </c>
    </row>
    <row r="49479" spans="1:3" x14ac:dyDescent="0.3">
      <c r="A49479" t="s">
        <v>148431</v>
      </c>
      <c r="B49479" t="s">
        <v>148432</v>
      </c>
      <c r="C49479" t="s">
        <v>148433</v>
      </c>
    </row>
    <row r="49480" spans="1:3" x14ac:dyDescent="0.3">
      <c r="A49480" t="s">
        <v>148434</v>
      </c>
      <c r="B49480" t="s">
        <v>148435</v>
      </c>
      <c r="C49480" t="s">
        <v>148436</v>
      </c>
    </row>
    <row r="49481" spans="1:3" x14ac:dyDescent="0.3">
      <c r="A49481" t="s">
        <v>148437</v>
      </c>
      <c r="B49481" t="s">
        <v>148438</v>
      </c>
      <c r="C49481" t="s">
        <v>148439</v>
      </c>
    </row>
    <row r="49482" spans="1:3" x14ac:dyDescent="0.3">
      <c r="A49482" t="s">
        <v>148440</v>
      </c>
      <c r="B49482" t="s">
        <v>148441</v>
      </c>
      <c r="C49482" t="s">
        <v>148442</v>
      </c>
    </row>
    <row r="49483" spans="1:3" x14ac:dyDescent="0.3">
      <c r="A49483" t="s">
        <v>148443</v>
      </c>
      <c r="B49483" t="s">
        <v>148444</v>
      </c>
      <c r="C49483" t="s">
        <v>148445</v>
      </c>
    </row>
    <row r="49484" spans="1:3" x14ac:dyDescent="0.3">
      <c r="A49484" t="s">
        <v>148446</v>
      </c>
      <c r="B49484" t="s">
        <v>148447</v>
      </c>
      <c r="C49484" t="s">
        <v>148448</v>
      </c>
    </row>
    <row r="49485" spans="1:3" x14ac:dyDescent="0.3">
      <c r="A49485" t="s">
        <v>148449</v>
      </c>
      <c r="B49485" t="s">
        <v>148450</v>
      </c>
      <c r="C49485" t="s">
        <v>148451</v>
      </c>
    </row>
    <row r="49486" spans="1:3" x14ac:dyDescent="0.3">
      <c r="A49486" t="s">
        <v>148452</v>
      </c>
      <c r="B49486" t="s">
        <v>148453</v>
      </c>
      <c r="C49486" t="s">
        <v>148454</v>
      </c>
    </row>
    <row r="49487" spans="1:3" x14ac:dyDescent="0.3">
      <c r="A49487" t="s">
        <v>148455</v>
      </c>
      <c r="B49487" t="s">
        <v>148456</v>
      </c>
      <c r="C49487" t="s">
        <v>148457</v>
      </c>
    </row>
    <row r="49488" spans="1:3" x14ac:dyDescent="0.3">
      <c r="A49488" t="s">
        <v>148458</v>
      </c>
      <c r="B49488" t="s">
        <v>148459</v>
      </c>
      <c r="C49488" t="s">
        <v>148460</v>
      </c>
    </row>
    <row r="49489" spans="1:3" x14ac:dyDescent="0.3">
      <c r="A49489" t="s">
        <v>148461</v>
      </c>
      <c r="B49489" t="s">
        <v>148462</v>
      </c>
      <c r="C49489" t="s">
        <v>148463</v>
      </c>
    </row>
    <row r="49490" spans="1:3" x14ac:dyDescent="0.3">
      <c r="A49490" t="s">
        <v>148464</v>
      </c>
      <c r="B49490" t="s">
        <v>148465</v>
      </c>
      <c r="C49490" t="s">
        <v>148466</v>
      </c>
    </row>
    <row r="49491" spans="1:3" x14ac:dyDescent="0.3">
      <c r="A49491" t="s">
        <v>148467</v>
      </c>
      <c r="B49491" t="s">
        <v>148468</v>
      </c>
      <c r="C49491" t="s">
        <v>148469</v>
      </c>
    </row>
    <row r="49492" spans="1:3" x14ac:dyDescent="0.3">
      <c r="A49492" t="s">
        <v>148470</v>
      </c>
      <c r="B49492" t="s">
        <v>148471</v>
      </c>
      <c r="C49492" t="s">
        <v>148472</v>
      </c>
    </row>
    <row r="49493" spans="1:3" x14ac:dyDescent="0.3">
      <c r="A49493" t="s">
        <v>148473</v>
      </c>
      <c r="B49493" t="s">
        <v>148474</v>
      </c>
      <c r="C49493" t="s">
        <v>148475</v>
      </c>
    </row>
    <row r="49494" spans="1:3" x14ac:dyDescent="0.3">
      <c r="A49494" t="s">
        <v>148476</v>
      </c>
      <c r="B49494" t="s">
        <v>148477</v>
      </c>
      <c r="C49494" t="s">
        <v>148478</v>
      </c>
    </row>
    <row r="49495" spans="1:3" x14ac:dyDescent="0.3">
      <c r="A49495" t="s">
        <v>148479</v>
      </c>
      <c r="B49495" t="s">
        <v>148480</v>
      </c>
      <c r="C49495" t="s">
        <v>148481</v>
      </c>
    </row>
    <row r="49496" spans="1:3" x14ac:dyDescent="0.3">
      <c r="A49496" t="s">
        <v>148482</v>
      </c>
      <c r="B49496" t="s">
        <v>148483</v>
      </c>
      <c r="C49496" t="s">
        <v>148484</v>
      </c>
    </row>
    <row r="49497" spans="1:3" x14ac:dyDescent="0.3">
      <c r="A49497" t="s">
        <v>148485</v>
      </c>
      <c r="B49497" t="s">
        <v>148486</v>
      </c>
      <c r="C49497" t="s">
        <v>148487</v>
      </c>
    </row>
    <row r="49498" spans="1:3" x14ac:dyDescent="0.3">
      <c r="A49498" t="s">
        <v>148488</v>
      </c>
      <c r="B49498" t="s">
        <v>148489</v>
      </c>
      <c r="C49498" t="s">
        <v>148490</v>
      </c>
    </row>
    <row r="49499" spans="1:3" x14ac:dyDescent="0.3">
      <c r="A49499" t="s">
        <v>148491</v>
      </c>
      <c r="B49499" t="s">
        <v>148492</v>
      </c>
      <c r="C49499" t="s">
        <v>148493</v>
      </c>
    </row>
    <row r="49500" spans="1:3" x14ac:dyDescent="0.3">
      <c r="A49500" t="s">
        <v>148494</v>
      </c>
      <c r="B49500" t="s">
        <v>148495</v>
      </c>
      <c r="C49500" t="s">
        <v>148496</v>
      </c>
    </row>
    <row r="49501" spans="1:3" x14ac:dyDescent="0.3">
      <c r="A49501" t="s">
        <v>148497</v>
      </c>
      <c r="B49501" t="s">
        <v>148498</v>
      </c>
      <c r="C49501" t="s">
        <v>148499</v>
      </c>
    </row>
    <row r="49502" spans="1:3" x14ac:dyDescent="0.3">
      <c r="A49502" t="s">
        <v>148500</v>
      </c>
      <c r="B49502" t="s">
        <v>148501</v>
      </c>
      <c r="C49502" t="s">
        <v>148502</v>
      </c>
    </row>
    <row r="49503" spans="1:3" x14ac:dyDescent="0.3">
      <c r="A49503" t="s">
        <v>148503</v>
      </c>
      <c r="B49503" t="s">
        <v>148504</v>
      </c>
      <c r="C49503" t="s">
        <v>148505</v>
      </c>
    </row>
    <row r="49504" spans="1:3" x14ac:dyDescent="0.3">
      <c r="A49504" t="s">
        <v>148506</v>
      </c>
      <c r="B49504" t="s">
        <v>148507</v>
      </c>
      <c r="C49504" t="s">
        <v>148508</v>
      </c>
    </row>
    <row r="49505" spans="1:3" x14ac:dyDescent="0.3">
      <c r="A49505" t="s">
        <v>148509</v>
      </c>
      <c r="B49505" t="s">
        <v>148510</v>
      </c>
      <c r="C49505" t="s">
        <v>148511</v>
      </c>
    </row>
    <row r="49506" spans="1:3" x14ac:dyDescent="0.3">
      <c r="A49506" t="s">
        <v>148512</v>
      </c>
      <c r="B49506" t="s">
        <v>148513</v>
      </c>
      <c r="C49506" t="s">
        <v>148514</v>
      </c>
    </row>
    <row r="49507" spans="1:3" x14ac:dyDescent="0.3">
      <c r="A49507" t="s">
        <v>148515</v>
      </c>
      <c r="B49507" t="s">
        <v>148516</v>
      </c>
      <c r="C49507" t="s">
        <v>148517</v>
      </c>
    </row>
    <row r="49508" spans="1:3" x14ac:dyDescent="0.3">
      <c r="A49508" t="s">
        <v>148518</v>
      </c>
      <c r="B49508" t="s">
        <v>148519</v>
      </c>
      <c r="C49508" t="s">
        <v>148520</v>
      </c>
    </row>
    <row r="49509" spans="1:3" x14ac:dyDescent="0.3">
      <c r="A49509" t="s">
        <v>148521</v>
      </c>
      <c r="B49509" t="s">
        <v>148522</v>
      </c>
      <c r="C49509" t="s">
        <v>148523</v>
      </c>
    </row>
    <row r="49510" spans="1:3" x14ac:dyDescent="0.3">
      <c r="A49510" t="s">
        <v>148524</v>
      </c>
      <c r="B49510" t="s">
        <v>148525</v>
      </c>
      <c r="C49510" t="s">
        <v>148526</v>
      </c>
    </row>
    <row r="49511" spans="1:3" x14ac:dyDescent="0.3">
      <c r="A49511" t="s">
        <v>148527</v>
      </c>
      <c r="B49511" t="s">
        <v>148528</v>
      </c>
      <c r="C49511" t="s">
        <v>148529</v>
      </c>
    </row>
    <row r="49512" spans="1:3" x14ac:dyDescent="0.3">
      <c r="A49512" t="s">
        <v>148530</v>
      </c>
      <c r="B49512" s="1" t="s">
        <v>148531</v>
      </c>
      <c r="C49512" t="s">
        <v>148532</v>
      </c>
    </row>
    <row r="49513" spans="1:3" x14ac:dyDescent="0.3">
      <c r="A49513" t="s">
        <v>148533</v>
      </c>
      <c r="B49513" t="s">
        <v>148534</v>
      </c>
      <c r="C49513" t="s">
        <v>148535</v>
      </c>
    </row>
    <row r="49514" spans="1:3" x14ac:dyDescent="0.3">
      <c r="A49514" t="s">
        <v>148536</v>
      </c>
      <c r="B49514" t="s">
        <v>148537</v>
      </c>
      <c r="C49514" t="s">
        <v>148538</v>
      </c>
    </row>
    <row r="49515" spans="1:3" x14ac:dyDescent="0.3">
      <c r="A49515" t="s">
        <v>148539</v>
      </c>
      <c r="B49515" t="s">
        <v>148540</v>
      </c>
      <c r="C49515" t="s">
        <v>148541</v>
      </c>
    </row>
    <row r="49516" spans="1:3" x14ac:dyDescent="0.3">
      <c r="A49516" t="s">
        <v>148542</v>
      </c>
      <c r="B49516" t="s">
        <v>148543</v>
      </c>
      <c r="C49516" t="s">
        <v>148544</v>
      </c>
    </row>
    <row r="49517" spans="1:3" x14ac:dyDescent="0.3">
      <c r="A49517" t="s">
        <v>148545</v>
      </c>
      <c r="B49517" t="s">
        <v>148546</v>
      </c>
      <c r="C49517" t="s">
        <v>148547</v>
      </c>
    </row>
    <row r="49518" spans="1:3" x14ac:dyDescent="0.3">
      <c r="A49518" t="s">
        <v>148548</v>
      </c>
      <c r="B49518" t="s">
        <v>148549</v>
      </c>
      <c r="C49518" t="s">
        <v>148550</v>
      </c>
    </row>
    <row r="49519" spans="1:3" x14ac:dyDescent="0.3">
      <c r="A49519" t="s">
        <v>148551</v>
      </c>
      <c r="B49519" t="s">
        <v>148552</v>
      </c>
      <c r="C49519" t="s">
        <v>148553</v>
      </c>
    </row>
    <row r="49520" spans="1:3" x14ac:dyDescent="0.3">
      <c r="A49520" t="s">
        <v>148554</v>
      </c>
      <c r="B49520" t="s">
        <v>148555</v>
      </c>
      <c r="C49520" t="s">
        <v>148556</v>
      </c>
    </row>
    <row r="49521" spans="1:3" x14ac:dyDescent="0.3">
      <c r="A49521" s="1" t="s">
        <v>148557</v>
      </c>
      <c r="B49521" t="s">
        <v>148558</v>
      </c>
      <c r="C49521" t="s">
        <v>148559</v>
      </c>
    </row>
    <row r="49522" spans="1:3" x14ac:dyDescent="0.3">
      <c r="A49522" t="s">
        <v>148560</v>
      </c>
      <c r="B49522" t="s">
        <v>148561</v>
      </c>
      <c r="C49522" t="s">
        <v>148562</v>
      </c>
    </row>
    <row r="49523" spans="1:3" x14ac:dyDescent="0.3">
      <c r="A49523" t="s">
        <v>148563</v>
      </c>
      <c r="B49523" t="s">
        <v>148564</v>
      </c>
      <c r="C49523" t="s">
        <v>148565</v>
      </c>
    </row>
    <row r="49524" spans="1:3" x14ac:dyDescent="0.3">
      <c r="A49524" t="s">
        <v>148566</v>
      </c>
      <c r="B49524" t="s">
        <v>148567</v>
      </c>
      <c r="C49524" t="s">
        <v>148568</v>
      </c>
    </row>
    <row r="49525" spans="1:3" x14ac:dyDescent="0.3">
      <c r="A49525" t="s">
        <v>148569</v>
      </c>
      <c r="B49525" t="s">
        <v>148570</v>
      </c>
      <c r="C49525" t="s">
        <v>148571</v>
      </c>
    </row>
    <row r="49526" spans="1:3" x14ac:dyDescent="0.3">
      <c r="A49526" t="s">
        <v>148572</v>
      </c>
      <c r="B49526" t="s">
        <v>148573</v>
      </c>
      <c r="C49526" t="s">
        <v>148574</v>
      </c>
    </row>
    <row r="49527" spans="1:3" x14ac:dyDescent="0.3">
      <c r="A49527" t="s">
        <v>148575</v>
      </c>
      <c r="B49527" t="s">
        <v>148576</v>
      </c>
      <c r="C49527" t="s">
        <v>148577</v>
      </c>
    </row>
    <row r="49528" spans="1:3" x14ac:dyDescent="0.3">
      <c r="A49528" t="s">
        <v>148578</v>
      </c>
      <c r="B49528" t="s">
        <v>148579</v>
      </c>
      <c r="C49528" t="s">
        <v>148580</v>
      </c>
    </row>
    <row r="49529" spans="1:3" x14ac:dyDescent="0.3">
      <c r="A49529" t="s">
        <v>148581</v>
      </c>
      <c r="B49529" t="s">
        <v>148582</v>
      </c>
      <c r="C49529" s="1" t="s">
        <v>148583</v>
      </c>
    </row>
    <row r="49530" spans="1:3" x14ac:dyDescent="0.3">
      <c r="A49530" t="s">
        <v>148584</v>
      </c>
      <c r="B49530" t="s">
        <v>148585</v>
      </c>
      <c r="C49530" t="s">
        <v>148586</v>
      </c>
    </row>
    <row r="49531" spans="1:3" x14ac:dyDescent="0.3">
      <c r="A49531" t="s">
        <v>148587</v>
      </c>
      <c r="B49531" t="s">
        <v>148588</v>
      </c>
      <c r="C49531" t="s">
        <v>148589</v>
      </c>
    </row>
    <row r="49532" spans="1:3" x14ac:dyDescent="0.3">
      <c r="A49532" t="s">
        <v>148590</v>
      </c>
      <c r="B49532" t="s">
        <v>148591</v>
      </c>
      <c r="C49532" t="s">
        <v>148592</v>
      </c>
    </row>
    <row r="49533" spans="1:3" x14ac:dyDescent="0.3">
      <c r="A49533" t="s">
        <v>148593</v>
      </c>
      <c r="B49533" t="s">
        <v>148594</v>
      </c>
      <c r="C49533" t="s">
        <v>148595</v>
      </c>
    </row>
    <row r="49534" spans="1:3" x14ac:dyDescent="0.3">
      <c r="A49534" t="s">
        <v>148596</v>
      </c>
      <c r="B49534" t="s">
        <v>148597</v>
      </c>
      <c r="C49534" t="s">
        <v>148598</v>
      </c>
    </row>
    <row r="49535" spans="1:3" x14ac:dyDescent="0.3">
      <c r="A49535" t="s">
        <v>148599</v>
      </c>
      <c r="B49535" t="s">
        <v>148600</v>
      </c>
      <c r="C49535" t="s">
        <v>148601</v>
      </c>
    </row>
    <row r="49536" spans="1:3" x14ac:dyDescent="0.3">
      <c r="A49536" t="s">
        <v>148602</v>
      </c>
      <c r="B49536" t="s">
        <v>148603</v>
      </c>
      <c r="C49536" t="s">
        <v>148604</v>
      </c>
    </row>
    <row r="49537" spans="1:3" x14ac:dyDescent="0.3">
      <c r="A49537" t="s">
        <v>148605</v>
      </c>
      <c r="B49537" t="s">
        <v>148606</v>
      </c>
      <c r="C49537" t="s">
        <v>148607</v>
      </c>
    </row>
    <row r="49538" spans="1:3" x14ac:dyDescent="0.3">
      <c r="A49538" t="s">
        <v>148608</v>
      </c>
      <c r="B49538" s="1" t="s">
        <v>148609</v>
      </c>
      <c r="C49538" t="s">
        <v>148610</v>
      </c>
    </row>
    <row r="49539" spans="1:3" x14ac:dyDescent="0.3">
      <c r="A49539" t="s">
        <v>148611</v>
      </c>
      <c r="B49539" t="s">
        <v>148612</v>
      </c>
      <c r="C49539" t="s">
        <v>148613</v>
      </c>
    </row>
    <row r="49540" spans="1:3" x14ac:dyDescent="0.3">
      <c r="A49540" t="s">
        <v>148614</v>
      </c>
      <c r="B49540" t="s">
        <v>148615</v>
      </c>
      <c r="C49540" t="s">
        <v>148616</v>
      </c>
    </row>
    <row r="49541" spans="1:3" x14ac:dyDescent="0.3">
      <c r="A49541" t="s">
        <v>148617</v>
      </c>
      <c r="B49541" t="s">
        <v>148618</v>
      </c>
      <c r="C49541" t="s">
        <v>148619</v>
      </c>
    </row>
    <row r="49542" spans="1:3" x14ac:dyDescent="0.3">
      <c r="A49542" t="s">
        <v>148620</v>
      </c>
      <c r="B49542" t="s">
        <v>148621</v>
      </c>
      <c r="C49542" t="s">
        <v>148622</v>
      </c>
    </row>
    <row r="49543" spans="1:3" x14ac:dyDescent="0.3">
      <c r="A49543" t="s">
        <v>148623</v>
      </c>
      <c r="B49543" t="s">
        <v>148624</v>
      </c>
      <c r="C49543" t="s">
        <v>148625</v>
      </c>
    </row>
    <row r="49544" spans="1:3" x14ac:dyDescent="0.3">
      <c r="A49544" t="s">
        <v>148626</v>
      </c>
      <c r="B49544" t="s">
        <v>148627</v>
      </c>
      <c r="C49544" t="s">
        <v>148628</v>
      </c>
    </row>
    <row r="49545" spans="1:3" x14ac:dyDescent="0.3">
      <c r="A49545" t="s">
        <v>148629</v>
      </c>
      <c r="B49545" t="s">
        <v>148630</v>
      </c>
      <c r="C49545" t="s">
        <v>148631</v>
      </c>
    </row>
    <row r="49546" spans="1:3" x14ac:dyDescent="0.3">
      <c r="A49546" t="s">
        <v>148632</v>
      </c>
      <c r="B49546" t="s">
        <v>148633</v>
      </c>
      <c r="C49546" t="s">
        <v>148634</v>
      </c>
    </row>
    <row r="49547" spans="1:3" x14ac:dyDescent="0.3">
      <c r="A49547" t="s">
        <v>148635</v>
      </c>
      <c r="B49547" s="1" t="s">
        <v>148636</v>
      </c>
      <c r="C49547" t="s">
        <v>148637</v>
      </c>
    </row>
    <row r="49548" spans="1:3" x14ac:dyDescent="0.3">
      <c r="A49548" t="s">
        <v>148638</v>
      </c>
      <c r="B49548" t="s">
        <v>148639</v>
      </c>
      <c r="C49548" t="s">
        <v>148640</v>
      </c>
    </row>
    <row r="49549" spans="1:3" x14ac:dyDescent="0.3">
      <c r="A49549" t="s">
        <v>148641</v>
      </c>
      <c r="B49549" t="s">
        <v>148642</v>
      </c>
      <c r="C49549" t="s">
        <v>148643</v>
      </c>
    </row>
    <row r="49550" spans="1:3" x14ac:dyDescent="0.3">
      <c r="A49550" t="s">
        <v>148644</v>
      </c>
      <c r="B49550" t="s">
        <v>148645</v>
      </c>
      <c r="C49550" t="s">
        <v>148646</v>
      </c>
    </row>
    <row r="49551" spans="1:3" x14ac:dyDescent="0.3">
      <c r="A49551" t="s">
        <v>148647</v>
      </c>
      <c r="B49551" t="s">
        <v>148648</v>
      </c>
      <c r="C49551" t="s">
        <v>148649</v>
      </c>
    </row>
    <row r="49552" spans="1:3" x14ac:dyDescent="0.3">
      <c r="A49552" t="s">
        <v>148650</v>
      </c>
      <c r="B49552" t="s">
        <v>148651</v>
      </c>
      <c r="C49552" t="s">
        <v>148652</v>
      </c>
    </row>
    <row r="49553" spans="1:3" x14ac:dyDescent="0.3">
      <c r="A49553" t="s">
        <v>148653</v>
      </c>
      <c r="B49553" t="s">
        <v>148654</v>
      </c>
      <c r="C49553" t="s">
        <v>148655</v>
      </c>
    </row>
    <row r="49554" spans="1:3" x14ac:dyDescent="0.3">
      <c r="A49554" t="s">
        <v>148656</v>
      </c>
      <c r="B49554" t="s">
        <v>148657</v>
      </c>
      <c r="C49554" t="s">
        <v>148658</v>
      </c>
    </row>
    <row r="49555" spans="1:3" x14ac:dyDescent="0.3">
      <c r="A49555" t="s">
        <v>148659</v>
      </c>
      <c r="B49555" t="s">
        <v>148660</v>
      </c>
      <c r="C49555" t="s">
        <v>148661</v>
      </c>
    </row>
    <row r="49556" spans="1:3" x14ac:dyDescent="0.3">
      <c r="A49556" t="s">
        <v>148662</v>
      </c>
      <c r="B49556" t="s">
        <v>148663</v>
      </c>
      <c r="C49556" t="s">
        <v>148664</v>
      </c>
    </row>
    <row r="49557" spans="1:3" x14ac:dyDescent="0.3">
      <c r="A49557" s="1" t="s">
        <v>148665</v>
      </c>
      <c r="B49557" t="s">
        <v>148666</v>
      </c>
      <c r="C49557" t="s">
        <v>148667</v>
      </c>
    </row>
    <row r="49558" spans="1:3" x14ac:dyDescent="0.3">
      <c r="A49558" t="s">
        <v>148668</v>
      </c>
      <c r="B49558" t="s">
        <v>148669</v>
      </c>
      <c r="C49558" t="s">
        <v>148670</v>
      </c>
    </row>
    <row r="49559" spans="1:3" x14ac:dyDescent="0.3">
      <c r="A49559" t="s">
        <v>148671</v>
      </c>
      <c r="B49559" t="s">
        <v>148672</v>
      </c>
      <c r="C49559" t="s">
        <v>148673</v>
      </c>
    </row>
    <row r="49560" spans="1:3" x14ac:dyDescent="0.3">
      <c r="A49560" t="s">
        <v>148674</v>
      </c>
      <c r="B49560" t="s">
        <v>148675</v>
      </c>
      <c r="C49560" t="s">
        <v>148676</v>
      </c>
    </row>
    <row r="49561" spans="1:3" x14ac:dyDescent="0.3">
      <c r="A49561" t="s">
        <v>148677</v>
      </c>
      <c r="B49561" t="s">
        <v>148678</v>
      </c>
      <c r="C49561" t="s">
        <v>148679</v>
      </c>
    </row>
    <row r="49562" spans="1:3" x14ac:dyDescent="0.3">
      <c r="A49562" t="s">
        <v>148680</v>
      </c>
      <c r="B49562" t="s">
        <v>148681</v>
      </c>
      <c r="C49562" t="s">
        <v>148682</v>
      </c>
    </row>
    <row r="49563" spans="1:3" x14ac:dyDescent="0.3">
      <c r="A49563" t="s">
        <v>148683</v>
      </c>
      <c r="B49563" t="s">
        <v>148684</v>
      </c>
      <c r="C49563" t="s">
        <v>148685</v>
      </c>
    </row>
    <row r="49564" spans="1:3" x14ac:dyDescent="0.3">
      <c r="A49564" t="s">
        <v>148686</v>
      </c>
      <c r="B49564" t="s">
        <v>148687</v>
      </c>
      <c r="C49564" t="s">
        <v>148688</v>
      </c>
    </row>
    <row r="49565" spans="1:3" x14ac:dyDescent="0.3">
      <c r="A49565" t="s">
        <v>148689</v>
      </c>
      <c r="B49565" t="s">
        <v>148690</v>
      </c>
      <c r="C49565" t="s">
        <v>148691</v>
      </c>
    </row>
    <row r="49566" spans="1:3" x14ac:dyDescent="0.3">
      <c r="A49566" t="s">
        <v>148692</v>
      </c>
      <c r="B49566" t="s">
        <v>148693</v>
      </c>
      <c r="C49566" t="s">
        <v>148694</v>
      </c>
    </row>
    <row r="49567" spans="1:3" x14ac:dyDescent="0.3">
      <c r="A49567" t="s">
        <v>148695</v>
      </c>
      <c r="B49567" t="s">
        <v>148696</v>
      </c>
      <c r="C49567" t="s">
        <v>148697</v>
      </c>
    </row>
    <row r="49568" spans="1:3" x14ac:dyDescent="0.3">
      <c r="A49568" t="s">
        <v>148698</v>
      </c>
      <c r="B49568" t="s">
        <v>148699</v>
      </c>
      <c r="C49568" t="s">
        <v>148700</v>
      </c>
    </row>
    <row r="49569" spans="1:3" x14ac:dyDescent="0.3">
      <c r="A49569" t="s">
        <v>148701</v>
      </c>
      <c r="B49569" t="s">
        <v>148702</v>
      </c>
      <c r="C49569" t="s">
        <v>148703</v>
      </c>
    </row>
    <row r="49570" spans="1:3" x14ac:dyDescent="0.3">
      <c r="A49570" t="s">
        <v>148704</v>
      </c>
      <c r="B49570" t="s">
        <v>148705</v>
      </c>
      <c r="C49570" t="s">
        <v>148706</v>
      </c>
    </row>
    <row r="49571" spans="1:3" x14ac:dyDescent="0.3">
      <c r="A49571" t="s">
        <v>148707</v>
      </c>
      <c r="B49571" t="s">
        <v>148708</v>
      </c>
      <c r="C49571" t="s">
        <v>148709</v>
      </c>
    </row>
    <row r="49572" spans="1:3" x14ac:dyDescent="0.3">
      <c r="A49572" t="s">
        <v>148710</v>
      </c>
      <c r="B49572" t="s">
        <v>148711</v>
      </c>
      <c r="C49572" t="s">
        <v>148712</v>
      </c>
    </row>
    <row r="49573" spans="1:3" x14ac:dyDescent="0.3">
      <c r="A49573" t="s">
        <v>148713</v>
      </c>
      <c r="B49573" t="s">
        <v>148714</v>
      </c>
      <c r="C49573" t="s">
        <v>148715</v>
      </c>
    </row>
    <row r="49574" spans="1:3" x14ac:dyDescent="0.3">
      <c r="A49574" t="s">
        <v>148716</v>
      </c>
      <c r="B49574" t="s">
        <v>148717</v>
      </c>
      <c r="C49574" t="s">
        <v>148718</v>
      </c>
    </row>
    <row r="49575" spans="1:3" x14ac:dyDescent="0.3">
      <c r="A49575" t="s">
        <v>148719</v>
      </c>
      <c r="B49575" t="s">
        <v>148720</v>
      </c>
      <c r="C49575" t="s">
        <v>148721</v>
      </c>
    </row>
    <row r="49576" spans="1:3" x14ac:dyDescent="0.3">
      <c r="A49576" t="s">
        <v>148722</v>
      </c>
      <c r="B49576" t="s">
        <v>148723</v>
      </c>
      <c r="C49576" s="1" t="s">
        <v>148724</v>
      </c>
    </row>
    <row r="49577" spans="1:3" x14ac:dyDescent="0.3">
      <c r="A49577" t="s">
        <v>148725</v>
      </c>
      <c r="B49577" t="s">
        <v>148726</v>
      </c>
      <c r="C49577" t="s">
        <v>148727</v>
      </c>
    </row>
    <row r="49578" spans="1:3" x14ac:dyDescent="0.3">
      <c r="A49578" t="s">
        <v>148728</v>
      </c>
      <c r="B49578" t="s">
        <v>148729</v>
      </c>
      <c r="C49578" t="s">
        <v>148730</v>
      </c>
    </row>
    <row r="49579" spans="1:3" x14ac:dyDescent="0.3">
      <c r="A49579" t="s">
        <v>148731</v>
      </c>
      <c r="B49579" t="s">
        <v>148732</v>
      </c>
      <c r="C49579" t="s">
        <v>148733</v>
      </c>
    </row>
    <row r="49580" spans="1:3" x14ac:dyDescent="0.3">
      <c r="A49580" t="s">
        <v>148734</v>
      </c>
      <c r="B49580" t="s">
        <v>148735</v>
      </c>
      <c r="C49580" t="s">
        <v>148736</v>
      </c>
    </row>
    <row r="49581" spans="1:3" x14ac:dyDescent="0.3">
      <c r="A49581" t="s">
        <v>148737</v>
      </c>
      <c r="B49581" t="s">
        <v>148738</v>
      </c>
      <c r="C49581" t="s">
        <v>148739</v>
      </c>
    </row>
    <row r="49582" spans="1:3" x14ac:dyDescent="0.3">
      <c r="A49582" t="s">
        <v>148740</v>
      </c>
      <c r="B49582" t="s">
        <v>148741</v>
      </c>
      <c r="C49582" t="s">
        <v>148742</v>
      </c>
    </row>
    <row r="49583" spans="1:3" x14ac:dyDescent="0.3">
      <c r="A49583" t="s">
        <v>148743</v>
      </c>
      <c r="B49583" t="s">
        <v>148744</v>
      </c>
      <c r="C49583" t="s">
        <v>148745</v>
      </c>
    </row>
    <row r="49584" spans="1:3" x14ac:dyDescent="0.3">
      <c r="A49584" t="s">
        <v>148746</v>
      </c>
      <c r="B49584" t="s">
        <v>148747</v>
      </c>
      <c r="C49584" t="s">
        <v>148748</v>
      </c>
    </row>
    <row r="49585" spans="1:3" x14ac:dyDescent="0.3">
      <c r="A49585" t="s">
        <v>148749</v>
      </c>
      <c r="B49585" t="s">
        <v>148750</v>
      </c>
      <c r="C49585" t="s">
        <v>148751</v>
      </c>
    </row>
    <row r="49586" spans="1:3" x14ac:dyDescent="0.3">
      <c r="A49586" t="s">
        <v>148752</v>
      </c>
      <c r="B49586" t="s">
        <v>148753</v>
      </c>
      <c r="C49586" t="s">
        <v>148754</v>
      </c>
    </row>
    <row r="49587" spans="1:3" x14ac:dyDescent="0.3">
      <c r="A49587" t="s">
        <v>148755</v>
      </c>
      <c r="B49587" t="s">
        <v>148756</v>
      </c>
      <c r="C49587" t="s">
        <v>148757</v>
      </c>
    </row>
    <row r="49588" spans="1:3" x14ac:dyDescent="0.3">
      <c r="A49588" t="s">
        <v>148758</v>
      </c>
      <c r="B49588" t="s">
        <v>148759</v>
      </c>
      <c r="C49588" t="s">
        <v>148760</v>
      </c>
    </row>
    <row r="49589" spans="1:3" x14ac:dyDescent="0.3">
      <c r="A49589" t="s">
        <v>148761</v>
      </c>
      <c r="B49589" t="s">
        <v>148762</v>
      </c>
      <c r="C49589" t="s">
        <v>148763</v>
      </c>
    </row>
    <row r="49590" spans="1:3" x14ac:dyDescent="0.3">
      <c r="A49590" t="s">
        <v>148764</v>
      </c>
      <c r="B49590" t="s">
        <v>148765</v>
      </c>
      <c r="C49590" t="s">
        <v>148766</v>
      </c>
    </row>
    <row r="49591" spans="1:3" x14ac:dyDescent="0.3">
      <c r="A49591" t="s">
        <v>148767</v>
      </c>
      <c r="B49591" t="s">
        <v>148768</v>
      </c>
      <c r="C49591" t="s">
        <v>148769</v>
      </c>
    </row>
    <row r="49592" spans="1:3" x14ac:dyDescent="0.3">
      <c r="A49592" t="s">
        <v>148770</v>
      </c>
      <c r="B49592" t="s">
        <v>148771</v>
      </c>
      <c r="C49592" t="s">
        <v>148772</v>
      </c>
    </row>
    <row r="49593" spans="1:3" x14ac:dyDescent="0.3">
      <c r="A49593" t="s">
        <v>148773</v>
      </c>
      <c r="B49593" t="s">
        <v>148774</v>
      </c>
      <c r="C49593" t="s">
        <v>148775</v>
      </c>
    </row>
    <row r="49594" spans="1:3" x14ac:dyDescent="0.3">
      <c r="A49594" t="s">
        <v>148776</v>
      </c>
      <c r="B49594" t="s">
        <v>148777</v>
      </c>
      <c r="C49594" t="s">
        <v>148778</v>
      </c>
    </row>
    <row r="49595" spans="1:3" x14ac:dyDescent="0.3">
      <c r="A49595" t="s">
        <v>148779</v>
      </c>
      <c r="B49595" t="s">
        <v>148780</v>
      </c>
      <c r="C49595" t="s">
        <v>148781</v>
      </c>
    </row>
    <row r="49596" spans="1:3" x14ac:dyDescent="0.3">
      <c r="A49596" t="s">
        <v>148782</v>
      </c>
      <c r="B49596" t="s">
        <v>148783</v>
      </c>
      <c r="C49596" t="s">
        <v>148784</v>
      </c>
    </row>
    <row r="49597" spans="1:3" x14ac:dyDescent="0.3">
      <c r="A49597" t="s">
        <v>148785</v>
      </c>
      <c r="B49597" t="s">
        <v>148786</v>
      </c>
      <c r="C49597" t="s">
        <v>148787</v>
      </c>
    </row>
    <row r="49598" spans="1:3" x14ac:dyDescent="0.3">
      <c r="A49598" t="s">
        <v>148788</v>
      </c>
      <c r="B49598" t="s">
        <v>148789</v>
      </c>
      <c r="C49598" t="s">
        <v>148790</v>
      </c>
    </row>
    <row r="49599" spans="1:3" x14ac:dyDescent="0.3">
      <c r="A49599" t="s">
        <v>148791</v>
      </c>
      <c r="B49599" t="s">
        <v>148792</v>
      </c>
      <c r="C49599" t="s">
        <v>148793</v>
      </c>
    </row>
    <row r="49600" spans="1:3" x14ac:dyDescent="0.3">
      <c r="A49600" t="s">
        <v>148794</v>
      </c>
      <c r="B49600" t="s">
        <v>148795</v>
      </c>
      <c r="C49600" t="s">
        <v>148796</v>
      </c>
    </row>
    <row r="49601" spans="1:3" x14ac:dyDescent="0.3">
      <c r="A49601" t="s">
        <v>148797</v>
      </c>
      <c r="B49601" t="s">
        <v>148798</v>
      </c>
      <c r="C49601" t="s">
        <v>148799</v>
      </c>
    </row>
    <row r="49602" spans="1:3" x14ac:dyDescent="0.3">
      <c r="A49602" t="s">
        <v>148800</v>
      </c>
      <c r="B49602" t="s">
        <v>148801</v>
      </c>
      <c r="C49602" t="s">
        <v>148802</v>
      </c>
    </row>
    <row r="49603" spans="1:3" x14ac:dyDescent="0.3">
      <c r="A49603" t="s">
        <v>148803</v>
      </c>
      <c r="B49603" t="s">
        <v>148804</v>
      </c>
      <c r="C49603" t="s">
        <v>148805</v>
      </c>
    </row>
    <row r="49604" spans="1:3" x14ac:dyDescent="0.3">
      <c r="A49604" t="s">
        <v>148806</v>
      </c>
      <c r="B49604" t="s">
        <v>148807</v>
      </c>
      <c r="C49604" t="s">
        <v>148808</v>
      </c>
    </row>
    <row r="49605" spans="1:3" x14ac:dyDescent="0.3">
      <c r="A49605" t="s">
        <v>148809</v>
      </c>
      <c r="B49605" t="s">
        <v>148810</v>
      </c>
      <c r="C49605" t="s">
        <v>148811</v>
      </c>
    </row>
    <row r="49606" spans="1:3" x14ac:dyDescent="0.3">
      <c r="A49606" t="s">
        <v>148812</v>
      </c>
      <c r="B49606" t="s">
        <v>148813</v>
      </c>
      <c r="C49606" t="s">
        <v>148814</v>
      </c>
    </row>
    <row r="49607" spans="1:3" x14ac:dyDescent="0.3">
      <c r="A49607" t="s">
        <v>148815</v>
      </c>
      <c r="B49607" t="s">
        <v>148816</v>
      </c>
      <c r="C49607" t="s">
        <v>148817</v>
      </c>
    </row>
    <row r="49608" spans="1:3" x14ac:dyDescent="0.3">
      <c r="A49608" t="s">
        <v>148818</v>
      </c>
      <c r="B49608" t="s">
        <v>148819</v>
      </c>
      <c r="C49608" t="s">
        <v>148820</v>
      </c>
    </row>
    <row r="49609" spans="1:3" x14ac:dyDescent="0.3">
      <c r="A49609" t="s">
        <v>148821</v>
      </c>
      <c r="B49609" t="s">
        <v>148822</v>
      </c>
      <c r="C49609" t="s">
        <v>148823</v>
      </c>
    </row>
    <row r="49610" spans="1:3" x14ac:dyDescent="0.3">
      <c r="A49610" t="s">
        <v>148824</v>
      </c>
      <c r="B49610" t="s">
        <v>148825</v>
      </c>
      <c r="C49610" t="s">
        <v>148826</v>
      </c>
    </row>
    <row r="49611" spans="1:3" x14ac:dyDescent="0.3">
      <c r="A49611" t="s">
        <v>148827</v>
      </c>
      <c r="B49611" t="s">
        <v>148828</v>
      </c>
      <c r="C49611" t="s">
        <v>148829</v>
      </c>
    </row>
    <row r="49612" spans="1:3" x14ac:dyDescent="0.3">
      <c r="A49612" t="s">
        <v>148830</v>
      </c>
      <c r="B49612" t="s">
        <v>148831</v>
      </c>
      <c r="C49612" t="s">
        <v>148832</v>
      </c>
    </row>
    <row r="49613" spans="1:3" x14ac:dyDescent="0.3">
      <c r="A49613" t="s">
        <v>148833</v>
      </c>
      <c r="B49613" t="s">
        <v>148834</v>
      </c>
      <c r="C49613" t="s">
        <v>148835</v>
      </c>
    </row>
    <row r="49614" spans="1:3" x14ac:dyDescent="0.3">
      <c r="A49614" t="s">
        <v>148836</v>
      </c>
      <c r="B49614" t="s">
        <v>148837</v>
      </c>
      <c r="C49614" t="s">
        <v>148838</v>
      </c>
    </row>
    <row r="49615" spans="1:3" x14ac:dyDescent="0.3">
      <c r="A49615" t="s">
        <v>148839</v>
      </c>
      <c r="B49615" t="s">
        <v>148840</v>
      </c>
      <c r="C49615" t="s">
        <v>148841</v>
      </c>
    </row>
    <row r="49616" spans="1:3" x14ac:dyDescent="0.3">
      <c r="A49616" t="s">
        <v>148842</v>
      </c>
      <c r="B49616" s="1" t="s">
        <v>148843</v>
      </c>
      <c r="C49616" t="s">
        <v>148844</v>
      </c>
    </row>
    <row r="49617" spans="1:3" x14ac:dyDescent="0.3">
      <c r="A49617" t="s">
        <v>148845</v>
      </c>
      <c r="B49617" t="s">
        <v>148846</v>
      </c>
      <c r="C49617" t="s">
        <v>148847</v>
      </c>
    </row>
    <row r="49618" spans="1:3" x14ac:dyDescent="0.3">
      <c r="A49618" t="s">
        <v>148848</v>
      </c>
      <c r="B49618" t="s">
        <v>148849</v>
      </c>
      <c r="C49618" t="s">
        <v>148850</v>
      </c>
    </row>
    <row r="49619" spans="1:3" x14ac:dyDescent="0.3">
      <c r="A49619" t="s">
        <v>148851</v>
      </c>
      <c r="B49619" t="s">
        <v>148852</v>
      </c>
      <c r="C49619" t="s">
        <v>148853</v>
      </c>
    </row>
    <row r="49620" spans="1:3" x14ac:dyDescent="0.3">
      <c r="A49620" t="s">
        <v>148854</v>
      </c>
      <c r="B49620" t="s">
        <v>148855</v>
      </c>
      <c r="C49620" t="s">
        <v>148856</v>
      </c>
    </row>
    <row r="49621" spans="1:3" x14ac:dyDescent="0.3">
      <c r="A49621" t="s">
        <v>148857</v>
      </c>
      <c r="B49621" t="s">
        <v>148858</v>
      </c>
      <c r="C49621" t="s">
        <v>148859</v>
      </c>
    </row>
    <row r="49622" spans="1:3" x14ac:dyDescent="0.3">
      <c r="A49622" t="s">
        <v>148860</v>
      </c>
      <c r="B49622" t="s">
        <v>148861</v>
      </c>
      <c r="C49622" t="s">
        <v>148862</v>
      </c>
    </row>
    <row r="49623" spans="1:3" x14ac:dyDescent="0.3">
      <c r="A49623" t="s">
        <v>148863</v>
      </c>
      <c r="B49623" t="s">
        <v>148864</v>
      </c>
      <c r="C49623" t="s">
        <v>148865</v>
      </c>
    </row>
    <row r="49624" spans="1:3" x14ac:dyDescent="0.3">
      <c r="A49624" t="s">
        <v>148866</v>
      </c>
      <c r="B49624" t="s">
        <v>148867</v>
      </c>
      <c r="C49624" t="s">
        <v>148868</v>
      </c>
    </row>
    <row r="49625" spans="1:3" x14ac:dyDescent="0.3">
      <c r="A49625" t="s">
        <v>148869</v>
      </c>
      <c r="B49625" t="s">
        <v>148870</v>
      </c>
      <c r="C49625" t="s">
        <v>148871</v>
      </c>
    </row>
    <row r="49626" spans="1:3" x14ac:dyDescent="0.3">
      <c r="A49626" t="s">
        <v>148872</v>
      </c>
      <c r="B49626" t="s">
        <v>148873</v>
      </c>
      <c r="C49626" t="s">
        <v>148874</v>
      </c>
    </row>
    <row r="49627" spans="1:3" x14ac:dyDescent="0.3">
      <c r="A49627" t="s">
        <v>148875</v>
      </c>
      <c r="B49627" t="s">
        <v>148876</v>
      </c>
      <c r="C49627" t="s">
        <v>148877</v>
      </c>
    </row>
    <row r="49628" spans="1:3" x14ac:dyDescent="0.3">
      <c r="A49628" t="s">
        <v>148878</v>
      </c>
      <c r="B49628" t="s">
        <v>148879</v>
      </c>
      <c r="C49628" t="s">
        <v>148880</v>
      </c>
    </row>
    <row r="49629" spans="1:3" x14ac:dyDescent="0.3">
      <c r="A49629" t="s">
        <v>148881</v>
      </c>
      <c r="B49629" t="s">
        <v>148882</v>
      </c>
      <c r="C49629" t="s">
        <v>148883</v>
      </c>
    </row>
    <row r="49630" spans="1:3" x14ac:dyDescent="0.3">
      <c r="A49630" t="s">
        <v>148884</v>
      </c>
      <c r="B49630" t="s">
        <v>148885</v>
      </c>
      <c r="C49630" t="s">
        <v>148886</v>
      </c>
    </row>
    <row r="49631" spans="1:3" x14ac:dyDescent="0.3">
      <c r="A49631" t="s">
        <v>148887</v>
      </c>
      <c r="B49631" t="s">
        <v>148888</v>
      </c>
      <c r="C49631" t="s">
        <v>148889</v>
      </c>
    </row>
    <row r="49632" spans="1:3" x14ac:dyDescent="0.3">
      <c r="A49632" t="s">
        <v>148890</v>
      </c>
      <c r="B49632" t="s">
        <v>148891</v>
      </c>
      <c r="C49632" t="s">
        <v>148892</v>
      </c>
    </row>
    <row r="49633" spans="1:3" x14ac:dyDescent="0.3">
      <c r="A49633" t="s">
        <v>148893</v>
      </c>
      <c r="B49633" t="s">
        <v>148894</v>
      </c>
      <c r="C49633" t="s">
        <v>148895</v>
      </c>
    </row>
    <row r="49634" spans="1:3" x14ac:dyDescent="0.3">
      <c r="A49634" t="s">
        <v>148896</v>
      </c>
      <c r="B49634" t="s">
        <v>148897</v>
      </c>
      <c r="C49634" t="s">
        <v>148898</v>
      </c>
    </row>
    <row r="49635" spans="1:3" x14ac:dyDescent="0.3">
      <c r="A49635" t="s">
        <v>148899</v>
      </c>
      <c r="B49635" t="s">
        <v>148900</v>
      </c>
      <c r="C49635" t="s">
        <v>148901</v>
      </c>
    </row>
    <row r="49636" spans="1:3" x14ac:dyDescent="0.3">
      <c r="A49636" t="s">
        <v>148902</v>
      </c>
      <c r="B49636" t="s">
        <v>148903</v>
      </c>
      <c r="C49636" t="s">
        <v>148904</v>
      </c>
    </row>
    <row r="49637" spans="1:3" x14ac:dyDescent="0.3">
      <c r="A49637" t="s">
        <v>148905</v>
      </c>
      <c r="B49637" t="s">
        <v>148906</v>
      </c>
      <c r="C49637" t="s">
        <v>148907</v>
      </c>
    </row>
    <row r="49638" spans="1:3" x14ac:dyDescent="0.3">
      <c r="A49638" t="s">
        <v>148908</v>
      </c>
      <c r="B49638" t="s">
        <v>148909</v>
      </c>
      <c r="C49638" t="s">
        <v>148910</v>
      </c>
    </row>
    <row r="49639" spans="1:3" x14ac:dyDescent="0.3">
      <c r="A49639" t="s">
        <v>148911</v>
      </c>
      <c r="B49639" t="s">
        <v>148912</v>
      </c>
      <c r="C49639" t="s">
        <v>148913</v>
      </c>
    </row>
    <row r="49640" spans="1:3" x14ac:dyDescent="0.3">
      <c r="A49640" t="s">
        <v>148914</v>
      </c>
      <c r="B49640" t="s">
        <v>148915</v>
      </c>
      <c r="C49640" t="s">
        <v>148916</v>
      </c>
    </row>
    <row r="49641" spans="1:3" x14ac:dyDescent="0.3">
      <c r="A49641" t="s">
        <v>148917</v>
      </c>
      <c r="B49641" t="s">
        <v>148918</v>
      </c>
      <c r="C49641" t="s">
        <v>148919</v>
      </c>
    </row>
    <row r="49642" spans="1:3" x14ac:dyDescent="0.3">
      <c r="A49642" t="s">
        <v>148920</v>
      </c>
      <c r="B49642" t="s">
        <v>148921</v>
      </c>
      <c r="C49642" t="s">
        <v>148922</v>
      </c>
    </row>
    <row r="49643" spans="1:3" x14ac:dyDescent="0.3">
      <c r="A49643" t="s">
        <v>148923</v>
      </c>
      <c r="B49643" t="s">
        <v>148924</v>
      </c>
      <c r="C49643" t="s">
        <v>148925</v>
      </c>
    </row>
    <row r="49644" spans="1:3" x14ac:dyDescent="0.3">
      <c r="A49644" t="s">
        <v>148926</v>
      </c>
      <c r="B49644" s="1" t="s">
        <v>148927</v>
      </c>
      <c r="C49644" t="s">
        <v>148928</v>
      </c>
    </row>
    <row r="49645" spans="1:3" x14ac:dyDescent="0.3">
      <c r="A49645" t="s">
        <v>148929</v>
      </c>
      <c r="B49645" t="s">
        <v>148930</v>
      </c>
      <c r="C49645" t="s">
        <v>148931</v>
      </c>
    </row>
    <row r="49646" spans="1:3" x14ac:dyDescent="0.3">
      <c r="A49646" t="s">
        <v>148932</v>
      </c>
      <c r="B49646" t="s">
        <v>148933</v>
      </c>
      <c r="C49646" t="s">
        <v>148934</v>
      </c>
    </row>
    <row r="49647" spans="1:3" x14ac:dyDescent="0.3">
      <c r="A49647" t="s">
        <v>148935</v>
      </c>
      <c r="B49647" t="s">
        <v>148936</v>
      </c>
      <c r="C49647" t="s">
        <v>148937</v>
      </c>
    </row>
    <row r="49648" spans="1:3" x14ac:dyDescent="0.3">
      <c r="A49648" t="s">
        <v>148938</v>
      </c>
      <c r="B49648" t="s">
        <v>148939</v>
      </c>
      <c r="C49648" t="s">
        <v>148940</v>
      </c>
    </row>
    <row r="49649" spans="1:3" x14ac:dyDescent="0.3">
      <c r="A49649" t="s">
        <v>148941</v>
      </c>
      <c r="B49649" t="s">
        <v>148942</v>
      </c>
      <c r="C49649" t="s">
        <v>148943</v>
      </c>
    </row>
    <row r="49650" spans="1:3" x14ac:dyDescent="0.3">
      <c r="A49650" t="s">
        <v>148944</v>
      </c>
      <c r="B49650" t="s">
        <v>148945</v>
      </c>
      <c r="C49650" t="s">
        <v>148946</v>
      </c>
    </row>
    <row r="49651" spans="1:3" x14ac:dyDescent="0.3">
      <c r="A49651" t="s">
        <v>148947</v>
      </c>
      <c r="B49651" t="s">
        <v>148948</v>
      </c>
      <c r="C49651" t="s">
        <v>148949</v>
      </c>
    </row>
    <row r="49652" spans="1:3" x14ac:dyDescent="0.3">
      <c r="A49652" t="s">
        <v>148950</v>
      </c>
      <c r="B49652" t="s">
        <v>148951</v>
      </c>
      <c r="C49652" t="s">
        <v>148952</v>
      </c>
    </row>
    <row r="49653" spans="1:3" x14ac:dyDescent="0.3">
      <c r="A49653" t="s">
        <v>148953</v>
      </c>
      <c r="B49653" t="s">
        <v>148954</v>
      </c>
      <c r="C49653" t="s">
        <v>148955</v>
      </c>
    </row>
    <row r="49654" spans="1:3" x14ac:dyDescent="0.3">
      <c r="A49654" t="s">
        <v>148956</v>
      </c>
      <c r="B49654" t="s">
        <v>148957</v>
      </c>
      <c r="C49654" t="s">
        <v>148958</v>
      </c>
    </row>
    <row r="49655" spans="1:3" x14ac:dyDescent="0.3">
      <c r="A49655" t="s">
        <v>148959</v>
      </c>
      <c r="B49655" t="s">
        <v>148960</v>
      </c>
      <c r="C49655" t="s">
        <v>148961</v>
      </c>
    </row>
    <row r="49656" spans="1:3" x14ac:dyDescent="0.3">
      <c r="A49656" t="s">
        <v>148962</v>
      </c>
      <c r="B49656" t="s">
        <v>148963</v>
      </c>
      <c r="C49656" t="s">
        <v>148964</v>
      </c>
    </row>
    <row r="49657" spans="1:3" x14ac:dyDescent="0.3">
      <c r="A49657" t="s">
        <v>148965</v>
      </c>
      <c r="B49657" t="s">
        <v>148966</v>
      </c>
      <c r="C49657" t="s">
        <v>148967</v>
      </c>
    </row>
    <row r="49658" spans="1:3" x14ac:dyDescent="0.3">
      <c r="A49658" t="s">
        <v>148968</v>
      </c>
      <c r="B49658" t="s">
        <v>148969</v>
      </c>
      <c r="C49658" t="s">
        <v>148970</v>
      </c>
    </row>
    <row r="49659" spans="1:3" x14ac:dyDescent="0.3">
      <c r="A49659" t="s">
        <v>148971</v>
      </c>
      <c r="B49659" t="s">
        <v>148972</v>
      </c>
      <c r="C49659" t="s">
        <v>148973</v>
      </c>
    </row>
    <row r="49660" spans="1:3" x14ac:dyDescent="0.3">
      <c r="A49660" t="s">
        <v>148974</v>
      </c>
      <c r="B49660" t="s">
        <v>148975</v>
      </c>
      <c r="C49660" t="s">
        <v>148976</v>
      </c>
    </row>
    <row r="49661" spans="1:3" x14ac:dyDescent="0.3">
      <c r="A49661" t="s">
        <v>148977</v>
      </c>
      <c r="B49661" t="s">
        <v>148978</v>
      </c>
      <c r="C49661" t="s">
        <v>148979</v>
      </c>
    </row>
    <row r="49662" spans="1:3" x14ac:dyDescent="0.3">
      <c r="A49662" t="s">
        <v>148980</v>
      </c>
      <c r="B49662" t="s">
        <v>148981</v>
      </c>
      <c r="C49662" t="s">
        <v>148982</v>
      </c>
    </row>
    <row r="49663" spans="1:3" x14ac:dyDescent="0.3">
      <c r="A49663" t="s">
        <v>148983</v>
      </c>
      <c r="B49663" t="s">
        <v>148984</v>
      </c>
      <c r="C49663" t="s">
        <v>148985</v>
      </c>
    </row>
    <row r="49664" spans="1:3" x14ac:dyDescent="0.3">
      <c r="A49664" t="s">
        <v>148986</v>
      </c>
      <c r="B49664" t="s">
        <v>148987</v>
      </c>
      <c r="C49664" t="s">
        <v>148988</v>
      </c>
    </row>
    <row r="49665" spans="1:3" x14ac:dyDescent="0.3">
      <c r="A49665" s="1" t="s">
        <v>148989</v>
      </c>
      <c r="B49665" t="s">
        <v>148990</v>
      </c>
      <c r="C49665" t="s">
        <v>148991</v>
      </c>
    </row>
    <row r="49666" spans="1:3" x14ac:dyDescent="0.3">
      <c r="A49666" t="s">
        <v>148992</v>
      </c>
      <c r="B49666" t="s">
        <v>148993</v>
      </c>
      <c r="C49666" t="s">
        <v>148994</v>
      </c>
    </row>
    <row r="49667" spans="1:3" x14ac:dyDescent="0.3">
      <c r="A49667" t="s">
        <v>148995</v>
      </c>
      <c r="B49667" t="s">
        <v>148996</v>
      </c>
      <c r="C49667" t="s">
        <v>148997</v>
      </c>
    </row>
    <row r="49668" spans="1:3" x14ac:dyDescent="0.3">
      <c r="A49668" t="s">
        <v>148998</v>
      </c>
      <c r="B49668" t="s">
        <v>148999</v>
      </c>
      <c r="C49668" t="s">
        <v>149000</v>
      </c>
    </row>
    <row r="49669" spans="1:3" x14ac:dyDescent="0.3">
      <c r="A49669" t="s">
        <v>149001</v>
      </c>
      <c r="B49669" t="s">
        <v>149002</v>
      </c>
      <c r="C49669" t="s">
        <v>149003</v>
      </c>
    </row>
    <row r="49670" spans="1:3" x14ac:dyDescent="0.3">
      <c r="A49670" t="s">
        <v>149004</v>
      </c>
      <c r="B49670" t="s">
        <v>149005</v>
      </c>
      <c r="C49670" t="s">
        <v>149006</v>
      </c>
    </row>
    <row r="49671" spans="1:3" x14ac:dyDescent="0.3">
      <c r="A49671" t="s">
        <v>149007</v>
      </c>
      <c r="B49671" t="s">
        <v>149008</v>
      </c>
      <c r="C49671" t="s">
        <v>149009</v>
      </c>
    </row>
    <row r="49672" spans="1:3" x14ac:dyDescent="0.3">
      <c r="A49672" t="s">
        <v>149010</v>
      </c>
      <c r="B49672" t="s">
        <v>149011</v>
      </c>
      <c r="C49672" t="s">
        <v>149012</v>
      </c>
    </row>
    <row r="49673" spans="1:3" x14ac:dyDescent="0.3">
      <c r="A49673" t="s">
        <v>149013</v>
      </c>
      <c r="B49673" t="s">
        <v>149014</v>
      </c>
      <c r="C49673" t="s">
        <v>149015</v>
      </c>
    </row>
    <row r="49674" spans="1:3" x14ac:dyDescent="0.3">
      <c r="A49674" t="s">
        <v>149016</v>
      </c>
      <c r="B49674" t="s">
        <v>149017</v>
      </c>
      <c r="C49674" t="s">
        <v>149018</v>
      </c>
    </row>
    <row r="49675" spans="1:3" x14ac:dyDescent="0.3">
      <c r="A49675" t="s">
        <v>149019</v>
      </c>
      <c r="B49675" t="s">
        <v>149020</v>
      </c>
      <c r="C49675" t="s">
        <v>149021</v>
      </c>
    </row>
    <row r="49676" spans="1:3" x14ac:dyDescent="0.3">
      <c r="A49676" t="s">
        <v>149022</v>
      </c>
      <c r="B49676" t="s">
        <v>149023</v>
      </c>
      <c r="C49676" t="s">
        <v>149024</v>
      </c>
    </row>
    <row r="49677" spans="1:3" x14ac:dyDescent="0.3">
      <c r="A49677" t="s">
        <v>149025</v>
      </c>
      <c r="B49677" t="s">
        <v>149026</v>
      </c>
      <c r="C49677" t="s">
        <v>149027</v>
      </c>
    </row>
    <row r="49678" spans="1:3" x14ac:dyDescent="0.3">
      <c r="A49678" t="s">
        <v>149028</v>
      </c>
      <c r="B49678" t="s">
        <v>149029</v>
      </c>
      <c r="C49678" t="s">
        <v>149030</v>
      </c>
    </row>
    <row r="49679" spans="1:3" x14ac:dyDescent="0.3">
      <c r="A49679" t="s">
        <v>149031</v>
      </c>
      <c r="B49679" t="s">
        <v>149032</v>
      </c>
      <c r="C49679" t="s">
        <v>149033</v>
      </c>
    </row>
    <row r="49680" spans="1:3" x14ac:dyDescent="0.3">
      <c r="A49680" t="s">
        <v>149034</v>
      </c>
      <c r="B49680" t="s">
        <v>149035</v>
      </c>
      <c r="C49680" t="s">
        <v>149036</v>
      </c>
    </row>
    <row r="49681" spans="1:3" x14ac:dyDescent="0.3">
      <c r="A49681" t="s">
        <v>149037</v>
      </c>
      <c r="B49681" t="s">
        <v>149038</v>
      </c>
      <c r="C49681" t="s">
        <v>149039</v>
      </c>
    </row>
    <row r="49682" spans="1:3" x14ac:dyDescent="0.3">
      <c r="A49682" t="s">
        <v>149040</v>
      </c>
      <c r="B49682" t="s">
        <v>149041</v>
      </c>
      <c r="C49682" t="s">
        <v>149042</v>
      </c>
    </row>
    <row r="49683" spans="1:3" x14ac:dyDescent="0.3">
      <c r="A49683" s="1" t="s">
        <v>149043</v>
      </c>
      <c r="B49683" t="s">
        <v>149044</v>
      </c>
      <c r="C49683" t="s">
        <v>149045</v>
      </c>
    </row>
    <row r="49684" spans="1:3" x14ac:dyDescent="0.3">
      <c r="A49684" t="s">
        <v>149046</v>
      </c>
      <c r="B49684" t="s">
        <v>149047</v>
      </c>
      <c r="C49684" t="s">
        <v>149048</v>
      </c>
    </row>
    <row r="49685" spans="1:3" x14ac:dyDescent="0.3">
      <c r="A49685" t="s">
        <v>149049</v>
      </c>
      <c r="B49685" t="s">
        <v>149050</v>
      </c>
      <c r="C49685" t="s">
        <v>149051</v>
      </c>
    </row>
    <row r="49686" spans="1:3" x14ac:dyDescent="0.3">
      <c r="A49686" t="s">
        <v>149052</v>
      </c>
      <c r="B49686" t="s">
        <v>149053</v>
      </c>
      <c r="C49686" t="s">
        <v>149054</v>
      </c>
    </row>
    <row r="49687" spans="1:3" x14ac:dyDescent="0.3">
      <c r="A49687" t="s">
        <v>149055</v>
      </c>
      <c r="B49687" t="s">
        <v>149056</v>
      </c>
      <c r="C49687" t="s">
        <v>149057</v>
      </c>
    </row>
    <row r="49688" spans="1:3" x14ac:dyDescent="0.3">
      <c r="A49688" t="s">
        <v>149058</v>
      </c>
      <c r="B49688" t="s">
        <v>149059</v>
      </c>
      <c r="C49688" t="s">
        <v>149060</v>
      </c>
    </row>
    <row r="49689" spans="1:3" x14ac:dyDescent="0.3">
      <c r="A49689" t="s">
        <v>149061</v>
      </c>
      <c r="B49689" t="s">
        <v>149062</v>
      </c>
      <c r="C49689" t="s">
        <v>149063</v>
      </c>
    </row>
    <row r="49690" spans="1:3" x14ac:dyDescent="0.3">
      <c r="A49690" t="s">
        <v>149064</v>
      </c>
      <c r="B49690" t="s">
        <v>149065</v>
      </c>
      <c r="C49690" t="s">
        <v>149066</v>
      </c>
    </row>
    <row r="49691" spans="1:3" x14ac:dyDescent="0.3">
      <c r="A49691" t="s">
        <v>149067</v>
      </c>
      <c r="B49691" t="s">
        <v>149068</v>
      </c>
      <c r="C49691" t="s">
        <v>149069</v>
      </c>
    </row>
    <row r="49692" spans="1:3" x14ac:dyDescent="0.3">
      <c r="A49692" t="s">
        <v>149070</v>
      </c>
      <c r="B49692" t="s">
        <v>149071</v>
      </c>
      <c r="C49692" t="s">
        <v>149072</v>
      </c>
    </row>
    <row r="49693" spans="1:3" x14ac:dyDescent="0.3">
      <c r="A49693" t="s">
        <v>149073</v>
      </c>
      <c r="B49693" t="s">
        <v>149074</v>
      </c>
      <c r="C49693" t="s">
        <v>149075</v>
      </c>
    </row>
    <row r="49694" spans="1:3" x14ac:dyDescent="0.3">
      <c r="A49694" t="s">
        <v>149076</v>
      </c>
      <c r="B49694" t="s">
        <v>149077</v>
      </c>
      <c r="C49694" t="s">
        <v>149078</v>
      </c>
    </row>
    <row r="49695" spans="1:3" x14ac:dyDescent="0.3">
      <c r="A49695" t="s">
        <v>149079</v>
      </c>
      <c r="B49695" t="s">
        <v>149080</v>
      </c>
      <c r="C49695" t="s">
        <v>149081</v>
      </c>
    </row>
    <row r="49696" spans="1:3" x14ac:dyDescent="0.3">
      <c r="A49696" t="s">
        <v>149082</v>
      </c>
      <c r="B49696" t="s">
        <v>149083</v>
      </c>
      <c r="C49696" t="s">
        <v>149084</v>
      </c>
    </row>
    <row r="49697" spans="1:3" x14ac:dyDescent="0.3">
      <c r="A49697" t="s">
        <v>149085</v>
      </c>
      <c r="B49697" t="s">
        <v>149086</v>
      </c>
      <c r="C49697" t="s">
        <v>149087</v>
      </c>
    </row>
    <row r="49698" spans="1:3" x14ac:dyDescent="0.3">
      <c r="A49698" t="s">
        <v>149088</v>
      </c>
      <c r="B49698" t="s">
        <v>149089</v>
      </c>
      <c r="C49698" t="s">
        <v>149090</v>
      </c>
    </row>
    <row r="49699" spans="1:3" x14ac:dyDescent="0.3">
      <c r="A49699" t="s">
        <v>149091</v>
      </c>
      <c r="B49699" t="s">
        <v>149092</v>
      </c>
      <c r="C49699" t="s">
        <v>149093</v>
      </c>
    </row>
    <row r="49700" spans="1:3" x14ac:dyDescent="0.3">
      <c r="A49700" t="s">
        <v>149094</v>
      </c>
      <c r="B49700" t="s">
        <v>149095</v>
      </c>
      <c r="C49700" t="s">
        <v>149096</v>
      </c>
    </row>
    <row r="49701" spans="1:3" x14ac:dyDescent="0.3">
      <c r="A49701" s="1" t="s">
        <v>149097</v>
      </c>
      <c r="B49701" t="s">
        <v>149098</v>
      </c>
      <c r="C49701" t="s">
        <v>149099</v>
      </c>
    </row>
    <row r="49702" spans="1:3" x14ac:dyDescent="0.3">
      <c r="A49702" t="s">
        <v>149100</v>
      </c>
      <c r="B49702" t="s">
        <v>149101</v>
      </c>
      <c r="C49702" t="s">
        <v>149102</v>
      </c>
    </row>
    <row r="49703" spans="1:3" x14ac:dyDescent="0.3">
      <c r="A49703" t="s">
        <v>149103</v>
      </c>
      <c r="B49703" t="s">
        <v>149104</v>
      </c>
      <c r="C49703" t="s">
        <v>149105</v>
      </c>
    </row>
    <row r="49704" spans="1:3" x14ac:dyDescent="0.3">
      <c r="A49704" t="s">
        <v>149106</v>
      </c>
      <c r="B49704" t="s">
        <v>149107</v>
      </c>
      <c r="C49704" t="s">
        <v>149108</v>
      </c>
    </row>
    <row r="49705" spans="1:3" x14ac:dyDescent="0.3">
      <c r="A49705" t="s">
        <v>149109</v>
      </c>
      <c r="B49705" t="s">
        <v>149110</v>
      </c>
      <c r="C49705" t="s">
        <v>149111</v>
      </c>
    </row>
    <row r="49706" spans="1:3" x14ac:dyDescent="0.3">
      <c r="A49706" t="s">
        <v>149112</v>
      </c>
      <c r="B49706" t="s">
        <v>149113</v>
      </c>
      <c r="C49706" t="s">
        <v>149114</v>
      </c>
    </row>
    <row r="49707" spans="1:3" x14ac:dyDescent="0.3">
      <c r="A49707" t="s">
        <v>149115</v>
      </c>
      <c r="B49707" t="s">
        <v>149116</v>
      </c>
      <c r="C49707" t="s">
        <v>149117</v>
      </c>
    </row>
    <row r="49708" spans="1:3" x14ac:dyDescent="0.3">
      <c r="A49708" t="s">
        <v>149118</v>
      </c>
      <c r="B49708" t="s">
        <v>149119</v>
      </c>
      <c r="C49708" t="s">
        <v>149120</v>
      </c>
    </row>
    <row r="49709" spans="1:3" x14ac:dyDescent="0.3">
      <c r="A49709" t="s">
        <v>149121</v>
      </c>
      <c r="B49709" t="s">
        <v>149122</v>
      </c>
      <c r="C49709" t="s">
        <v>149123</v>
      </c>
    </row>
    <row r="49710" spans="1:3" x14ac:dyDescent="0.3">
      <c r="A49710" t="s">
        <v>149124</v>
      </c>
      <c r="B49710" t="s">
        <v>149125</v>
      </c>
      <c r="C49710" t="s">
        <v>149126</v>
      </c>
    </row>
    <row r="49711" spans="1:3" x14ac:dyDescent="0.3">
      <c r="A49711" t="s">
        <v>149127</v>
      </c>
      <c r="B49711" t="s">
        <v>149128</v>
      </c>
      <c r="C49711" t="s">
        <v>149129</v>
      </c>
    </row>
    <row r="49712" spans="1:3" x14ac:dyDescent="0.3">
      <c r="A49712" t="s">
        <v>149130</v>
      </c>
      <c r="B49712" t="s">
        <v>149131</v>
      </c>
      <c r="C49712" t="s">
        <v>149132</v>
      </c>
    </row>
    <row r="49713" spans="1:3" x14ac:dyDescent="0.3">
      <c r="A49713" t="s">
        <v>149133</v>
      </c>
      <c r="B49713" t="s">
        <v>149134</v>
      </c>
      <c r="C49713" t="s">
        <v>149135</v>
      </c>
    </row>
    <row r="49714" spans="1:3" x14ac:dyDescent="0.3">
      <c r="A49714" t="s">
        <v>149136</v>
      </c>
      <c r="B49714" t="s">
        <v>149137</v>
      </c>
      <c r="C49714" t="s">
        <v>149138</v>
      </c>
    </row>
    <row r="49715" spans="1:3" x14ac:dyDescent="0.3">
      <c r="A49715" t="s">
        <v>149139</v>
      </c>
      <c r="B49715" t="s">
        <v>149140</v>
      </c>
      <c r="C49715" t="s">
        <v>149141</v>
      </c>
    </row>
    <row r="49716" spans="1:3" x14ac:dyDescent="0.3">
      <c r="A49716" t="s">
        <v>149142</v>
      </c>
      <c r="B49716" t="s">
        <v>149143</v>
      </c>
      <c r="C49716" t="s">
        <v>149144</v>
      </c>
    </row>
    <row r="49717" spans="1:3" x14ac:dyDescent="0.3">
      <c r="A49717" t="s">
        <v>149145</v>
      </c>
      <c r="B49717" t="s">
        <v>149146</v>
      </c>
      <c r="C49717" t="s">
        <v>149147</v>
      </c>
    </row>
    <row r="49718" spans="1:3" x14ac:dyDescent="0.3">
      <c r="A49718" t="s">
        <v>149148</v>
      </c>
      <c r="B49718" t="s">
        <v>149149</v>
      </c>
      <c r="C49718" t="s">
        <v>149150</v>
      </c>
    </row>
    <row r="49719" spans="1:3" x14ac:dyDescent="0.3">
      <c r="A49719" t="s">
        <v>149151</v>
      </c>
      <c r="B49719" t="s">
        <v>149152</v>
      </c>
      <c r="C49719" t="s">
        <v>149153</v>
      </c>
    </row>
    <row r="49720" spans="1:3" x14ac:dyDescent="0.3">
      <c r="A49720" t="s">
        <v>149154</v>
      </c>
      <c r="B49720" t="s">
        <v>149155</v>
      </c>
      <c r="C49720" t="s">
        <v>149156</v>
      </c>
    </row>
    <row r="49721" spans="1:3" x14ac:dyDescent="0.3">
      <c r="A49721" t="s">
        <v>149157</v>
      </c>
      <c r="B49721" t="s">
        <v>149158</v>
      </c>
      <c r="C49721" t="s">
        <v>149159</v>
      </c>
    </row>
    <row r="49722" spans="1:3" x14ac:dyDescent="0.3">
      <c r="A49722" t="s">
        <v>149160</v>
      </c>
      <c r="B49722" t="s">
        <v>149161</v>
      </c>
      <c r="C49722" t="s">
        <v>149162</v>
      </c>
    </row>
    <row r="49723" spans="1:3" x14ac:dyDescent="0.3">
      <c r="A49723" t="s">
        <v>149163</v>
      </c>
      <c r="B49723" t="s">
        <v>149164</v>
      </c>
      <c r="C49723" t="s">
        <v>149165</v>
      </c>
    </row>
    <row r="49724" spans="1:3" x14ac:dyDescent="0.3">
      <c r="A49724" t="s">
        <v>149166</v>
      </c>
      <c r="B49724" t="s">
        <v>149167</v>
      </c>
      <c r="C49724" t="s">
        <v>149168</v>
      </c>
    </row>
    <row r="49725" spans="1:3" x14ac:dyDescent="0.3">
      <c r="A49725" t="s">
        <v>149169</v>
      </c>
      <c r="B49725" t="s">
        <v>149170</v>
      </c>
      <c r="C49725" t="s">
        <v>149171</v>
      </c>
    </row>
    <row r="49726" spans="1:3" x14ac:dyDescent="0.3">
      <c r="A49726" t="s">
        <v>149172</v>
      </c>
      <c r="B49726" t="s">
        <v>149173</v>
      </c>
      <c r="C49726" t="s">
        <v>149174</v>
      </c>
    </row>
    <row r="49727" spans="1:3" x14ac:dyDescent="0.3">
      <c r="A49727" t="s">
        <v>149175</v>
      </c>
      <c r="B49727" t="s">
        <v>149176</v>
      </c>
      <c r="C49727" t="s">
        <v>149177</v>
      </c>
    </row>
    <row r="49728" spans="1:3" x14ac:dyDescent="0.3">
      <c r="A49728" t="s">
        <v>149178</v>
      </c>
      <c r="B49728" t="s">
        <v>149179</v>
      </c>
      <c r="C49728" t="s">
        <v>149180</v>
      </c>
    </row>
    <row r="49729" spans="1:3" x14ac:dyDescent="0.3">
      <c r="A49729" t="s">
        <v>149181</v>
      </c>
      <c r="B49729" t="s">
        <v>149182</v>
      </c>
      <c r="C49729" t="s">
        <v>149183</v>
      </c>
    </row>
    <row r="49730" spans="1:3" x14ac:dyDescent="0.3">
      <c r="A49730" t="s">
        <v>149184</v>
      </c>
      <c r="B49730" t="s">
        <v>149185</v>
      </c>
      <c r="C49730" t="s">
        <v>149186</v>
      </c>
    </row>
    <row r="49731" spans="1:3" x14ac:dyDescent="0.3">
      <c r="A49731" t="s">
        <v>149187</v>
      </c>
      <c r="B49731" t="s">
        <v>149188</v>
      </c>
      <c r="C49731" t="s">
        <v>149189</v>
      </c>
    </row>
    <row r="49732" spans="1:3" x14ac:dyDescent="0.3">
      <c r="A49732" t="s">
        <v>149190</v>
      </c>
      <c r="B49732" t="s">
        <v>149191</v>
      </c>
      <c r="C49732" t="s">
        <v>149192</v>
      </c>
    </row>
    <row r="49733" spans="1:3" x14ac:dyDescent="0.3">
      <c r="A49733" t="s">
        <v>149193</v>
      </c>
      <c r="B49733" t="s">
        <v>149194</v>
      </c>
      <c r="C49733" t="s">
        <v>149195</v>
      </c>
    </row>
    <row r="49734" spans="1:3" x14ac:dyDescent="0.3">
      <c r="A49734" t="s">
        <v>149196</v>
      </c>
      <c r="B49734" t="s">
        <v>149197</v>
      </c>
      <c r="C49734" t="s">
        <v>149198</v>
      </c>
    </row>
    <row r="49735" spans="1:3" x14ac:dyDescent="0.3">
      <c r="A49735" t="s">
        <v>149199</v>
      </c>
      <c r="B49735" t="s">
        <v>149200</v>
      </c>
      <c r="C49735" t="s">
        <v>149201</v>
      </c>
    </row>
    <row r="49736" spans="1:3" x14ac:dyDescent="0.3">
      <c r="A49736" t="s">
        <v>149202</v>
      </c>
      <c r="B49736" t="s">
        <v>149203</v>
      </c>
      <c r="C49736" t="s">
        <v>149204</v>
      </c>
    </row>
    <row r="49737" spans="1:3" x14ac:dyDescent="0.3">
      <c r="A49737" t="s">
        <v>149205</v>
      </c>
      <c r="B49737" t="s">
        <v>149206</v>
      </c>
      <c r="C49737" t="s">
        <v>149207</v>
      </c>
    </row>
    <row r="49738" spans="1:3" x14ac:dyDescent="0.3">
      <c r="A49738" t="s">
        <v>149208</v>
      </c>
      <c r="B49738" t="s">
        <v>149209</v>
      </c>
      <c r="C49738" t="s">
        <v>149210</v>
      </c>
    </row>
    <row r="49739" spans="1:3" x14ac:dyDescent="0.3">
      <c r="A49739" t="s">
        <v>149211</v>
      </c>
      <c r="B49739" t="s">
        <v>149212</v>
      </c>
      <c r="C49739" t="s">
        <v>149213</v>
      </c>
    </row>
    <row r="49740" spans="1:3" x14ac:dyDescent="0.3">
      <c r="A49740" t="s">
        <v>149214</v>
      </c>
      <c r="B49740" t="s">
        <v>149215</v>
      </c>
      <c r="C49740" t="s">
        <v>149216</v>
      </c>
    </row>
    <row r="49741" spans="1:3" x14ac:dyDescent="0.3">
      <c r="A49741" t="s">
        <v>149217</v>
      </c>
      <c r="B49741" t="s">
        <v>149218</v>
      </c>
      <c r="C49741" t="s">
        <v>149219</v>
      </c>
    </row>
    <row r="49742" spans="1:3" x14ac:dyDescent="0.3">
      <c r="A49742" t="s">
        <v>149220</v>
      </c>
      <c r="B49742" t="s">
        <v>149221</v>
      </c>
      <c r="C49742" t="s">
        <v>149222</v>
      </c>
    </row>
    <row r="49743" spans="1:3" x14ac:dyDescent="0.3">
      <c r="A49743" t="s">
        <v>149223</v>
      </c>
      <c r="B49743" t="s">
        <v>149224</v>
      </c>
      <c r="C49743" t="s">
        <v>149225</v>
      </c>
    </row>
    <row r="49744" spans="1:3" x14ac:dyDescent="0.3">
      <c r="A49744" t="s">
        <v>149226</v>
      </c>
      <c r="B49744" t="s">
        <v>149227</v>
      </c>
      <c r="C49744" t="s">
        <v>149228</v>
      </c>
    </row>
    <row r="49745" spans="1:3" x14ac:dyDescent="0.3">
      <c r="A49745" t="s">
        <v>149229</v>
      </c>
      <c r="B49745" t="s">
        <v>149230</v>
      </c>
      <c r="C49745" t="s">
        <v>149231</v>
      </c>
    </row>
    <row r="49746" spans="1:3" x14ac:dyDescent="0.3">
      <c r="A49746" t="s">
        <v>149232</v>
      </c>
      <c r="B49746" t="s">
        <v>149233</v>
      </c>
      <c r="C49746" t="s">
        <v>149234</v>
      </c>
    </row>
    <row r="49747" spans="1:3" x14ac:dyDescent="0.3">
      <c r="A49747" t="s">
        <v>149235</v>
      </c>
      <c r="B49747" t="s">
        <v>149236</v>
      </c>
      <c r="C49747" t="s">
        <v>149237</v>
      </c>
    </row>
    <row r="49748" spans="1:3" x14ac:dyDescent="0.3">
      <c r="A49748" t="s">
        <v>149238</v>
      </c>
      <c r="B49748" t="s">
        <v>149239</v>
      </c>
      <c r="C49748" t="s">
        <v>149240</v>
      </c>
    </row>
    <row r="49749" spans="1:3" x14ac:dyDescent="0.3">
      <c r="A49749" t="s">
        <v>149241</v>
      </c>
      <c r="B49749" t="s">
        <v>149242</v>
      </c>
      <c r="C49749" t="s">
        <v>149243</v>
      </c>
    </row>
    <row r="49750" spans="1:3" x14ac:dyDescent="0.3">
      <c r="A49750" t="s">
        <v>149244</v>
      </c>
      <c r="B49750" t="s">
        <v>149245</v>
      </c>
      <c r="C49750" t="s">
        <v>149246</v>
      </c>
    </row>
    <row r="49751" spans="1:3" x14ac:dyDescent="0.3">
      <c r="A49751" t="s">
        <v>149247</v>
      </c>
      <c r="B49751" t="s">
        <v>149248</v>
      </c>
      <c r="C49751" t="s">
        <v>149249</v>
      </c>
    </row>
    <row r="49752" spans="1:3" x14ac:dyDescent="0.3">
      <c r="A49752" t="s">
        <v>149250</v>
      </c>
      <c r="B49752" t="s">
        <v>149251</v>
      </c>
      <c r="C49752" t="s">
        <v>149252</v>
      </c>
    </row>
    <row r="49753" spans="1:3" x14ac:dyDescent="0.3">
      <c r="A49753" t="s">
        <v>149253</v>
      </c>
      <c r="B49753" t="s">
        <v>149254</v>
      </c>
      <c r="C49753" t="s">
        <v>149255</v>
      </c>
    </row>
    <row r="49754" spans="1:3" x14ac:dyDescent="0.3">
      <c r="A49754" t="s">
        <v>149256</v>
      </c>
      <c r="B49754" t="s">
        <v>149257</v>
      </c>
      <c r="C49754" t="s">
        <v>149258</v>
      </c>
    </row>
    <row r="49755" spans="1:3" x14ac:dyDescent="0.3">
      <c r="A49755" t="s">
        <v>149259</v>
      </c>
      <c r="B49755" t="s">
        <v>149260</v>
      </c>
      <c r="C49755" t="s">
        <v>149261</v>
      </c>
    </row>
    <row r="49756" spans="1:3" x14ac:dyDescent="0.3">
      <c r="A49756" t="s">
        <v>149262</v>
      </c>
      <c r="B49756" t="s">
        <v>149263</v>
      </c>
      <c r="C49756" t="s">
        <v>149264</v>
      </c>
    </row>
    <row r="49757" spans="1:3" x14ac:dyDescent="0.3">
      <c r="A49757" t="s">
        <v>149265</v>
      </c>
      <c r="B49757" t="s">
        <v>149266</v>
      </c>
      <c r="C49757" t="s">
        <v>149267</v>
      </c>
    </row>
    <row r="49758" spans="1:3" x14ac:dyDescent="0.3">
      <c r="A49758" t="s">
        <v>149268</v>
      </c>
      <c r="B49758" t="s">
        <v>149269</v>
      </c>
      <c r="C49758" t="s">
        <v>149270</v>
      </c>
    </row>
    <row r="49759" spans="1:3" x14ac:dyDescent="0.3">
      <c r="A49759" t="s">
        <v>149271</v>
      </c>
      <c r="B49759" t="s">
        <v>149272</v>
      </c>
      <c r="C49759" t="s">
        <v>149273</v>
      </c>
    </row>
    <row r="49760" spans="1:3" x14ac:dyDescent="0.3">
      <c r="A49760" t="s">
        <v>149274</v>
      </c>
      <c r="B49760" t="s">
        <v>149275</v>
      </c>
      <c r="C49760" t="s">
        <v>149276</v>
      </c>
    </row>
    <row r="49761" spans="1:3" x14ac:dyDescent="0.3">
      <c r="A49761" t="s">
        <v>149277</v>
      </c>
      <c r="B49761" t="s">
        <v>149278</v>
      </c>
      <c r="C49761" t="s">
        <v>149279</v>
      </c>
    </row>
    <row r="49762" spans="1:3" x14ac:dyDescent="0.3">
      <c r="A49762" t="s">
        <v>149280</v>
      </c>
      <c r="B49762" t="s">
        <v>149281</v>
      </c>
      <c r="C49762" t="s">
        <v>149282</v>
      </c>
    </row>
    <row r="49763" spans="1:3" x14ac:dyDescent="0.3">
      <c r="A49763" t="s">
        <v>149283</v>
      </c>
      <c r="B49763" t="s">
        <v>149284</v>
      </c>
      <c r="C49763" t="s">
        <v>149285</v>
      </c>
    </row>
    <row r="49764" spans="1:3" x14ac:dyDescent="0.3">
      <c r="A49764" t="s">
        <v>149286</v>
      </c>
      <c r="B49764" t="s">
        <v>149287</v>
      </c>
      <c r="C49764" t="s">
        <v>149288</v>
      </c>
    </row>
    <row r="49765" spans="1:3" x14ac:dyDescent="0.3">
      <c r="A49765" t="s">
        <v>149289</v>
      </c>
      <c r="B49765" t="s">
        <v>149290</v>
      </c>
      <c r="C49765" t="s">
        <v>149291</v>
      </c>
    </row>
    <row r="49766" spans="1:3" x14ac:dyDescent="0.3">
      <c r="A49766" t="s">
        <v>149292</v>
      </c>
      <c r="B49766" t="s">
        <v>149293</v>
      </c>
      <c r="C49766" t="s">
        <v>149294</v>
      </c>
    </row>
    <row r="49767" spans="1:3" x14ac:dyDescent="0.3">
      <c r="A49767" t="s">
        <v>149295</v>
      </c>
      <c r="B49767" t="s">
        <v>149296</v>
      </c>
      <c r="C49767" t="s">
        <v>149297</v>
      </c>
    </row>
    <row r="49768" spans="1:3" x14ac:dyDescent="0.3">
      <c r="A49768" t="s">
        <v>149298</v>
      </c>
      <c r="B49768" t="s">
        <v>149299</v>
      </c>
      <c r="C49768" t="s">
        <v>149300</v>
      </c>
    </row>
    <row r="49769" spans="1:3" x14ac:dyDescent="0.3">
      <c r="A49769" t="s">
        <v>149301</v>
      </c>
      <c r="B49769" t="s">
        <v>149302</v>
      </c>
      <c r="C49769" s="1" t="s">
        <v>149303</v>
      </c>
    </row>
    <row r="49770" spans="1:3" x14ac:dyDescent="0.3">
      <c r="A49770" t="s">
        <v>149304</v>
      </c>
      <c r="B49770" t="s">
        <v>149305</v>
      </c>
      <c r="C49770" t="s">
        <v>149306</v>
      </c>
    </row>
    <row r="49771" spans="1:3" x14ac:dyDescent="0.3">
      <c r="A49771" t="s">
        <v>149307</v>
      </c>
      <c r="B49771" t="s">
        <v>149308</v>
      </c>
      <c r="C49771" t="s">
        <v>149309</v>
      </c>
    </row>
    <row r="49772" spans="1:3" x14ac:dyDescent="0.3">
      <c r="A49772" t="s">
        <v>149310</v>
      </c>
      <c r="B49772" t="s">
        <v>149311</v>
      </c>
      <c r="C49772" t="s">
        <v>149312</v>
      </c>
    </row>
    <row r="49773" spans="1:3" x14ac:dyDescent="0.3">
      <c r="A49773" t="s">
        <v>149313</v>
      </c>
      <c r="B49773" t="s">
        <v>149314</v>
      </c>
      <c r="C49773" s="1" t="s">
        <v>149315</v>
      </c>
    </row>
    <row r="49774" spans="1:3" x14ac:dyDescent="0.3">
      <c r="A49774" t="s">
        <v>149316</v>
      </c>
      <c r="B49774" t="s">
        <v>149317</v>
      </c>
      <c r="C49774" t="s">
        <v>149318</v>
      </c>
    </row>
    <row r="49775" spans="1:3" x14ac:dyDescent="0.3">
      <c r="A49775" t="s">
        <v>149319</v>
      </c>
      <c r="B49775" s="1" t="s">
        <v>149320</v>
      </c>
      <c r="C49775" t="s">
        <v>149321</v>
      </c>
    </row>
    <row r="49776" spans="1:3" x14ac:dyDescent="0.3">
      <c r="A49776" t="s">
        <v>149322</v>
      </c>
      <c r="B49776" t="s">
        <v>149323</v>
      </c>
      <c r="C49776" t="s">
        <v>149324</v>
      </c>
    </row>
    <row r="49777" spans="1:3" x14ac:dyDescent="0.3">
      <c r="A49777" t="s">
        <v>149325</v>
      </c>
      <c r="B49777" t="s">
        <v>149326</v>
      </c>
      <c r="C49777" t="s">
        <v>149327</v>
      </c>
    </row>
    <row r="49778" spans="1:3" x14ac:dyDescent="0.3">
      <c r="A49778" t="s">
        <v>149328</v>
      </c>
      <c r="B49778" t="s">
        <v>149329</v>
      </c>
      <c r="C49778" t="s">
        <v>149330</v>
      </c>
    </row>
    <row r="49779" spans="1:3" x14ac:dyDescent="0.3">
      <c r="A49779" t="s">
        <v>149331</v>
      </c>
      <c r="B49779" t="s">
        <v>149332</v>
      </c>
      <c r="C49779" t="s">
        <v>149333</v>
      </c>
    </row>
    <row r="49780" spans="1:3" x14ac:dyDescent="0.3">
      <c r="A49780" t="s">
        <v>149334</v>
      </c>
      <c r="B49780" t="s">
        <v>149335</v>
      </c>
      <c r="C49780" t="s">
        <v>149336</v>
      </c>
    </row>
    <row r="49781" spans="1:3" x14ac:dyDescent="0.3">
      <c r="A49781" t="s">
        <v>149337</v>
      </c>
      <c r="B49781" t="s">
        <v>149338</v>
      </c>
      <c r="C49781" t="s">
        <v>149339</v>
      </c>
    </row>
    <row r="49782" spans="1:3" x14ac:dyDescent="0.3">
      <c r="A49782" t="s">
        <v>149340</v>
      </c>
      <c r="B49782" t="s">
        <v>149341</v>
      </c>
      <c r="C49782" t="s">
        <v>149342</v>
      </c>
    </row>
    <row r="49783" spans="1:3" x14ac:dyDescent="0.3">
      <c r="A49783" t="s">
        <v>149343</v>
      </c>
      <c r="B49783" t="s">
        <v>149344</v>
      </c>
      <c r="C49783" t="s">
        <v>149345</v>
      </c>
    </row>
    <row r="49784" spans="1:3" x14ac:dyDescent="0.3">
      <c r="A49784" t="s">
        <v>149346</v>
      </c>
      <c r="B49784" t="s">
        <v>149347</v>
      </c>
      <c r="C49784" t="s">
        <v>149348</v>
      </c>
    </row>
    <row r="49785" spans="1:3" x14ac:dyDescent="0.3">
      <c r="A49785" t="s">
        <v>149349</v>
      </c>
      <c r="B49785" t="s">
        <v>149350</v>
      </c>
      <c r="C49785" t="s">
        <v>149351</v>
      </c>
    </row>
    <row r="49786" spans="1:3" x14ac:dyDescent="0.3">
      <c r="A49786" t="s">
        <v>149352</v>
      </c>
      <c r="B49786" t="s">
        <v>149353</v>
      </c>
      <c r="C49786" t="s">
        <v>149354</v>
      </c>
    </row>
    <row r="49787" spans="1:3" x14ac:dyDescent="0.3">
      <c r="A49787" t="s">
        <v>149355</v>
      </c>
      <c r="B49787" s="1" t="s">
        <v>149356</v>
      </c>
      <c r="C49787" t="s">
        <v>149357</v>
      </c>
    </row>
    <row r="49788" spans="1:3" x14ac:dyDescent="0.3">
      <c r="A49788" t="s">
        <v>149358</v>
      </c>
      <c r="B49788" t="s">
        <v>149359</v>
      </c>
      <c r="C49788" t="s">
        <v>149360</v>
      </c>
    </row>
    <row r="49789" spans="1:3" x14ac:dyDescent="0.3">
      <c r="A49789" t="s">
        <v>149361</v>
      </c>
      <c r="B49789" t="s">
        <v>149362</v>
      </c>
      <c r="C49789" t="s">
        <v>149363</v>
      </c>
    </row>
    <row r="49790" spans="1:3" x14ac:dyDescent="0.3">
      <c r="A49790" t="s">
        <v>149364</v>
      </c>
      <c r="B49790" t="s">
        <v>149365</v>
      </c>
      <c r="C49790" t="s">
        <v>149366</v>
      </c>
    </row>
    <row r="49791" spans="1:3" x14ac:dyDescent="0.3">
      <c r="A49791" t="s">
        <v>149367</v>
      </c>
      <c r="B49791" t="s">
        <v>149368</v>
      </c>
      <c r="C49791" t="s">
        <v>149369</v>
      </c>
    </row>
    <row r="49792" spans="1:3" x14ac:dyDescent="0.3">
      <c r="A49792" t="s">
        <v>149370</v>
      </c>
      <c r="B49792" t="s">
        <v>149371</v>
      </c>
      <c r="C49792" t="s">
        <v>149372</v>
      </c>
    </row>
    <row r="49793" spans="1:3" x14ac:dyDescent="0.3">
      <c r="A49793" t="s">
        <v>149373</v>
      </c>
      <c r="B49793" t="s">
        <v>149374</v>
      </c>
      <c r="C49793" t="s">
        <v>149375</v>
      </c>
    </row>
    <row r="49794" spans="1:3" x14ac:dyDescent="0.3">
      <c r="A49794" t="s">
        <v>149376</v>
      </c>
      <c r="B49794" t="s">
        <v>149377</v>
      </c>
      <c r="C49794" t="s">
        <v>149378</v>
      </c>
    </row>
    <row r="49795" spans="1:3" x14ac:dyDescent="0.3">
      <c r="A49795" t="s">
        <v>149379</v>
      </c>
      <c r="B49795" t="s">
        <v>149380</v>
      </c>
      <c r="C49795" t="s">
        <v>149381</v>
      </c>
    </row>
    <row r="49796" spans="1:3" x14ac:dyDescent="0.3">
      <c r="A49796" t="s">
        <v>149382</v>
      </c>
      <c r="B49796" t="s">
        <v>149383</v>
      </c>
      <c r="C49796" t="s">
        <v>149384</v>
      </c>
    </row>
    <row r="49797" spans="1:3" x14ac:dyDescent="0.3">
      <c r="A49797" t="s">
        <v>149385</v>
      </c>
      <c r="B49797" t="s">
        <v>149386</v>
      </c>
      <c r="C49797" t="s">
        <v>149387</v>
      </c>
    </row>
    <row r="49798" spans="1:3" x14ac:dyDescent="0.3">
      <c r="A49798" s="1" t="s">
        <v>149388</v>
      </c>
      <c r="B49798" t="s">
        <v>149389</v>
      </c>
      <c r="C49798" t="s">
        <v>149390</v>
      </c>
    </row>
    <row r="49799" spans="1:3" x14ac:dyDescent="0.3">
      <c r="A49799" t="s">
        <v>149391</v>
      </c>
      <c r="B49799" t="s">
        <v>149392</v>
      </c>
      <c r="C49799" t="s">
        <v>149393</v>
      </c>
    </row>
    <row r="49800" spans="1:3" x14ac:dyDescent="0.3">
      <c r="A49800" t="s">
        <v>149394</v>
      </c>
      <c r="B49800" t="s">
        <v>149395</v>
      </c>
      <c r="C49800" t="s">
        <v>149396</v>
      </c>
    </row>
    <row r="49801" spans="1:3" x14ac:dyDescent="0.3">
      <c r="A49801" t="s">
        <v>149397</v>
      </c>
      <c r="B49801" t="s">
        <v>149398</v>
      </c>
      <c r="C49801" t="s">
        <v>149399</v>
      </c>
    </row>
    <row r="49802" spans="1:3" x14ac:dyDescent="0.3">
      <c r="A49802" t="s">
        <v>149400</v>
      </c>
      <c r="B49802" t="s">
        <v>149401</v>
      </c>
      <c r="C49802" t="s">
        <v>149402</v>
      </c>
    </row>
    <row r="49803" spans="1:3" x14ac:dyDescent="0.3">
      <c r="A49803" t="s">
        <v>149403</v>
      </c>
      <c r="B49803" t="s">
        <v>149404</v>
      </c>
      <c r="C49803" t="s">
        <v>149405</v>
      </c>
    </row>
    <row r="49804" spans="1:3" x14ac:dyDescent="0.3">
      <c r="A49804" t="s">
        <v>149406</v>
      </c>
      <c r="B49804" t="s">
        <v>149407</v>
      </c>
      <c r="C49804" t="s">
        <v>149408</v>
      </c>
    </row>
    <row r="49805" spans="1:3" x14ac:dyDescent="0.3">
      <c r="A49805" t="s">
        <v>149409</v>
      </c>
      <c r="B49805" t="s">
        <v>149410</v>
      </c>
      <c r="C49805" t="s">
        <v>149411</v>
      </c>
    </row>
    <row r="49806" spans="1:3" x14ac:dyDescent="0.3">
      <c r="A49806" t="s">
        <v>149412</v>
      </c>
      <c r="B49806" t="s">
        <v>149413</v>
      </c>
      <c r="C49806" t="s">
        <v>149414</v>
      </c>
    </row>
    <row r="49807" spans="1:3" x14ac:dyDescent="0.3">
      <c r="A49807" t="s">
        <v>149415</v>
      </c>
      <c r="B49807" s="1" t="s">
        <v>149416</v>
      </c>
      <c r="C49807" t="s">
        <v>149417</v>
      </c>
    </row>
    <row r="49808" spans="1:3" x14ac:dyDescent="0.3">
      <c r="A49808" t="s">
        <v>149418</v>
      </c>
      <c r="B49808" t="s">
        <v>149419</v>
      </c>
      <c r="C49808" t="s">
        <v>149420</v>
      </c>
    </row>
    <row r="49809" spans="1:3" x14ac:dyDescent="0.3">
      <c r="A49809" t="s">
        <v>149421</v>
      </c>
      <c r="B49809" t="s">
        <v>149422</v>
      </c>
      <c r="C49809" t="s">
        <v>149423</v>
      </c>
    </row>
    <row r="49810" spans="1:3" x14ac:dyDescent="0.3">
      <c r="A49810" t="s">
        <v>149424</v>
      </c>
      <c r="B49810" t="s">
        <v>149425</v>
      </c>
      <c r="C49810" t="s">
        <v>149426</v>
      </c>
    </row>
    <row r="49811" spans="1:3" x14ac:dyDescent="0.3">
      <c r="A49811" t="s">
        <v>149427</v>
      </c>
      <c r="B49811" t="s">
        <v>149428</v>
      </c>
      <c r="C49811" t="s">
        <v>149429</v>
      </c>
    </row>
    <row r="49812" spans="1:3" x14ac:dyDescent="0.3">
      <c r="A49812" t="s">
        <v>149430</v>
      </c>
      <c r="B49812" t="s">
        <v>149431</v>
      </c>
      <c r="C49812" t="s">
        <v>149432</v>
      </c>
    </row>
    <row r="49813" spans="1:3" x14ac:dyDescent="0.3">
      <c r="A49813" t="s">
        <v>149433</v>
      </c>
      <c r="B49813" t="s">
        <v>149434</v>
      </c>
      <c r="C49813" t="s">
        <v>149435</v>
      </c>
    </row>
    <row r="49814" spans="1:3" x14ac:dyDescent="0.3">
      <c r="A49814" t="s">
        <v>149436</v>
      </c>
      <c r="B49814" t="s">
        <v>149437</v>
      </c>
      <c r="C49814" t="s">
        <v>149438</v>
      </c>
    </row>
    <row r="49815" spans="1:3" x14ac:dyDescent="0.3">
      <c r="A49815" t="s">
        <v>149439</v>
      </c>
      <c r="B49815" t="s">
        <v>149440</v>
      </c>
      <c r="C49815" t="s">
        <v>149441</v>
      </c>
    </row>
    <row r="49816" spans="1:3" x14ac:dyDescent="0.3">
      <c r="A49816" s="1" t="s">
        <v>149442</v>
      </c>
      <c r="B49816" t="s">
        <v>149443</v>
      </c>
      <c r="C49816" t="s">
        <v>149444</v>
      </c>
    </row>
    <row r="49817" spans="1:3" x14ac:dyDescent="0.3">
      <c r="A49817" t="s">
        <v>149445</v>
      </c>
      <c r="B49817" t="s">
        <v>149446</v>
      </c>
      <c r="C49817" t="s">
        <v>149447</v>
      </c>
    </row>
    <row r="49818" spans="1:3" x14ac:dyDescent="0.3">
      <c r="A49818" t="s">
        <v>149448</v>
      </c>
      <c r="B49818" s="1" t="s">
        <v>149449</v>
      </c>
      <c r="C49818" t="s">
        <v>149450</v>
      </c>
    </row>
    <row r="49819" spans="1:3" x14ac:dyDescent="0.3">
      <c r="A49819" t="s">
        <v>149451</v>
      </c>
      <c r="B49819" t="s">
        <v>149452</v>
      </c>
      <c r="C49819" t="s">
        <v>149453</v>
      </c>
    </row>
    <row r="49820" spans="1:3" x14ac:dyDescent="0.3">
      <c r="A49820" t="s">
        <v>149454</v>
      </c>
      <c r="B49820" t="s">
        <v>149455</v>
      </c>
      <c r="C49820" t="s">
        <v>149456</v>
      </c>
    </row>
    <row r="49821" spans="1:3" x14ac:dyDescent="0.3">
      <c r="A49821" t="s">
        <v>149457</v>
      </c>
      <c r="B49821" t="s">
        <v>149458</v>
      </c>
      <c r="C49821" t="s">
        <v>149459</v>
      </c>
    </row>
    <row r="49822" spans="1:3" x14ac:dyDescent="0.3">
      <c r="A49822" t="s">
        <v>149460</v>
      </c>
      <c r="B49822" t="s">
        <v>149461</v>
      </c>
      <c r="C49822" t="s">
        <v>149462</v>
      </c>
    </row>
    <row r="49823" spans="1:3" x14ac:dyDescent="0.3">
      <c r="A49823" t="s">
        <v>149463</v>
      </c>
      <c r="B49823" t="s">
        <v>149464</v>
      </c>
      <c r="C49823" t="s">
        <v>149465</v>
      </c>
    </row>
    <row r="49824" spans="1:3" x14ac:dyDescent="0.3">
      <c r="A49824" t="s">
        <v>149466</v>
      </c>
      <c r="B49824" t="s">
        <v>149467</v>
      </c>
      <c r="C49824" t="s">
        <v>149468</v>
      </c>
    </row>
    <row r="49825" spans="1:3" x14ac:dyDescent="0.3">
      <c r="A49825" t="s">
        <v>149469</v>
      </c>
      <c r="B49825" t="s">
        <v>149470</v>
      </c>
      <c r="C49825" t="s">
        <v>149471</v>
      </c>
    </row>
    <row r="49826" spans="1:3" x14ac:dyDescent="0.3">
      <c r="A49826" t="s">
        <v>149472</v>
      </c>
      <c r="B49826" t="s">
        <v>149473</v>
      </c>
      <c r="C49826" t="s">
        <v>149474</v>
      </c>
    </row>
    <row r="49827" spans="1:3" x14ac:dyDescent="0.3">
      <c r="A49827" t="s">
        <v>149475</v>
      </c>
      <c r="B49827" t="s">
        <v>149476</v>
      </c>
      <c r="C49827" t="s">
        <v>149477</v>
      </c>
    </row>
    <row r="49828" spans="1:3" x14ac:dyDescent="0.3">
      <c r="A49828" t="s">
        <v>149478</v>
      </c>
      <c r="B49828" t="s">
        <v>149479</v>
      </c>
      <c r="C49828" t="s">
        <v>149480</v>
      </c>
    </row>
    <row r="49829" spans="1:3" x14ac:dyDescent="0.3">
      <c r="A49829" t="s">
        <v>149481</v>
      </c>
      <c r="B49829" t="s">
        <v>149482</v>
      </c>
      <c r="C49829" t="s">
        <v>149483</v>
      </c>
    </row>
    <row r="49830" spans="1:3" x14ac:dyDescent="0.3">
      <c r="A49830" t="s">
        <v>149484</v>
      </c>
      <c r="B49830" t="s">
        <v>149485</v>
      </c>
      <c r="C49830" t="s">
        <v>149486</v>
      </c>
    </row>
    <row r="49831" spans="1:3" x14ac:dyDescent="0.3">
      <c r="A49831" t="s">
        <v>149487</v>
      </c>
      <c r="B49831" t="s">
        <v>149488</v>
      </c>
      <c r="C49831" t="s">
        <v>149489</v>
      </c>
    </row>
    <row r="49832" spans="1:3" x14ac:dyDescent="0.3">
      <c r="A49832" t="s">
        <v>149490</v>
      </c>
      <c r="B49832" t="s">
        <v>149491</v>
      </c>
      <c r="C49832" t="s">
        <v>149492</v>
      </c>
    </row>
    <row r="49833" spans="1:3" x14ac:dyDescent="0.3">
      <c r="A49833" t="s">
        <v>149493</v>
      </c>
      <c r="B49833" t="s">
        <v>149494</v>
      </c>
      <c r="C49833" t="s">
        <v>149495</v>
      </c>
    </row>
    <row r="49834" spans="1:3" x14ac:dyDescent="0.3">
      <c r="A49834" t="s">
        <v>149496</v>
      </c>
      <c r="B49834" t="s">
        <v>149497</v>
      </c>
      <c r="C49834" t="s">
        <v>149498</v>
      </c>
    </row>
    <row r="49835" spans="1:3" x14ac:dyDescent="0.3">
      <c r="A49835" t="s">
        <v>149499</v>
      </c>
      <c r="B49835" t="s">
        <v>149500</v>
      </c>
      <c r="C49835" t="s">
        <v>149501</v>
      </c>
    </row>
    <row r="49836" spans="1:3" x14ac:dyDescent="0.3">
      <c r="A49836" t="s">
        <v>149502</v>
      </c>
      <c r="B49836" t="s">
        <v>149503</v>
      </c>
      <c r="C49836" t="s">
        <v>149504</v>
      </c>
    </row>
    <row r="49837" spans="1:3" x14ac:dyDescent="0.3">
      <c r="A49837" t="s">
        <v>149505</v>
      </c>
      <c r="B49837" t="s">
        <v>149506</v>
      </c>
      <c r="C49837" t="s">
        <v>149507</v>
      </c>
    </row>
    <row r="49838" spans="1:3" x14ac:dyDescent="0.3">
      <c r="A49838" t="s">
        <v>149508</v>
      </c>
      <c r="B49838" t="s">
        <v>149509</v>
      </c>
      <c r="C49838" t="s">
        <v>149510</v>
      </c>
    </row>
    <row r="49839" spans="1:3" x14ac:dyDescent="0.3">
      <c r="A49839" t="s">
        <v>149511</v>
      </c>
      <c r="B49839" t="s">
        <v>149512</v>
      </c>
      <c r="C49839" t="s">
        <v>149513</v>
      </c>
    </row>
    <row r="49840" spans="1:3" x14ac:dyDescent="0.3">
      <c r="A49840" t="s">
        <v>149514</v>
      </c>
      <c r="B49840" t="s">
        <v>149515</v>
      </c>
      <c r="C49840" t="s">
        <v>149516</v>
      </c>
    </row>
    <row r="49841" spans="1:3" x14ac:dyDescent="0.3">
      <c r="A49841" t="s">
        <v>149517</v>
      </c>
      <c r="B49841" t="s">
        <v>149518</v>
      </c>
      <c r="C49841" t="s">
        <v>149519</v>
      </c>
    </row>
    <row r="49842" spans="1:3" x14ac:dyDescent="0.3">
      <c r="A49842" t="s">
        <v>149520</v>
      </c>
      <c r="B49842" s="1" t="s">
        <v>149521</v>
      </c>
      <c r="C49842" t="s">
        <v>149522</v>
      </c>
    </row>
    <row r="49843" spans="1:3" x14ac:dyDescent="0.3">
      <c r="A49843" t="s">
        <v>149523</v>
      </c>
      <c r="B49843" t="s">
        <v>149524</v>
      </c>
      <c r="C49843" t="s">
        <v>149525</v>
      </c>
    </row>
    <row r="49844" spans="1:3" x14ac:dyDescent="0.3">
      <c r="A49844" t="s">
        <v>149526</v>
      </c>
      <c r="B49844" t="s">
        <v>149527</v>
      </c>
      <c r="C49844" t="s">
        <v>149528</v>
      </c>
    </row>
    <row r="49845" spans="1:3" x14ac:dyDescent="0.3">
      <c r="A49845" t="s">
        <v>149529</v>
      </c>
      <c r="B49845" t="s">
        <v>149530</v>
      </c>
      <c r="C49845" t="s">
        <v>149531</v>
      </c>
    </row>
    <row r="49846" spans="1:3" x14ac:dyDescent="0.3">
      <c r="A49846" t="s">
        <v>149532</v>
      </c>
      <c r="B49846" t="s">
        <v>149533</v>
      </c>
      <c r="C49846" t="s">
        <v>149534</v>
      </c>
    </row>
    <row r="49847" spans="1:3" x14ac:dyDescent="0.3">
      <c r="A49847" t="s">
        <v>149535</v>
      </c>
      <c r="B49847" t="s">
        <v>149536</v>
      </c>
      <c r="C49847" t="s">
        <v>149537</v>
      </c>
    </row>
    <row r="49848" spans="1:3" x14ac:dyDescent="0.3">
      <c r="A49848" t="s">
        <v>149538</v>
      </c>
      <c r="B49848" t="s">
        <v>149539</v>
      </c>
      <c r="C49848" t="s">
        <v>149540</v>
      </c>
    </row>
    <row r="49849" spans="1:3" x14ac:dyDescent="0.3">
      <c r="A49849" t="s">
        <v>149541</v>
      </c>
      <c r="B49849" t="s">
        <v>149542</v>
      </c>
      <c r="C49849" t="s">
        <v>149543</v>
      </c>
    </row>
    <row r="49850" spans="1:3" x14ac:dyDescent="0.3">
      <c r="A49850" t="s">
        <v>149544</v>
      </c>
      <c r="B49850" t="s">
        <v>149545</v>
      </c>
      <c r="C49850" t="s">
        <v>149546</v>
      </c>
    </row>
    <row r="49851" spans="1:3" x14ac:dyDescent="0.3">
      <c r="A49851" t="s">
        <v>149547</v>
      </c>
      <c r="B49851" t="s">
        <v>149548</v>
      </c>
      <c r="C49851" t="s">
        <v>149549</v>
      </c>
    </row>
    <row r="49852" spans="1:3" x14ac:dyDescent="0.3">
      <c r="A49852" t="s">
        <v>149550</v>
      </c>
      <c r="B49852" t="s">
        <v>149551</v>
      </c>
      <c r="C49852" t="s">
        <v>149552</v>
      </c>
    </row>
    <row r="49853" spans="1:3" x14ac:dyDescent="0.3">
      <c r="A49853" t="s">
        <v>149553</v>
      </c>
      <c r="B49853" t="s">
        <v>149554</v>
      </c>
      <c r="C49853" t="s">
        <v>149555</v>
      </c>
    </row>
    <row r="49854" spans="1:3" x14ac:dyDescent="0.3">
      <c r="A49854" t="s">
        <v>149556</v>
      </c>
      <c r="B49854" t="s">
        <v>149557</v>
      </c>
      <c r="C49854" t="s">
        <v>149558</v>
      </c>
    </row>
    <row r="49855" spans="1:3" x14ac:dyDescent="0.3">
      <c r="A49855" t="s">
        <v>149559</v>
      </c>
      <c r="B49855" t="s">
        <v>149560</v>
      </c>
      <c r="C49855" t="s">
        <v>149561</v>
      </c>
    </row>
    <row r="49856" spans="1:3" x14ac:dyDescent="0.3">
      <c r="A49856" t="s">
        <v>149562</v>
      </c>
      <c r="B49856" t="s">
        <v>149563</v>
      </c>
      <c r="C49856" t="s">
        <v>149564</v>
      </c>
    </row>
    <row r="49857" spans="1:3" x14ac:dyDescent="0.3">
      <c r="A49857" s="1" t="s">
        <v>149565</v>
      </c>
      <c r="B49857" t="s">
        <v>149566</v>
      </c>
      <c r="C49857" t="s">
        <v>149567</v>
      </c>
    </row>
    <row r="49858" spans="1:3" x14ac:dyDescent="0.3">
      <c r="A49858" t="s">
        <v>149568</v>
      </c>
      <c r="B49858" t="s">
        <v>149569</v>
      </c>
      <c r="C49858" t="s">
        <v>149570</v>
      </c>
    </row>
    <row r="49859" spans="1:3" x14ac:dyDescent="0.3">
      <c r="A49859" t="s">
        <v>149571</v>
      </c>
      <c r="B49859" t="s">
        <v>149572</v>
      </c>
      <c r="C49859" t="s">
        <v>149573</v>
      </c>
    </row>
    <row r="49860" spans="1:3" x14ac:dyDescent="0.3">
      <c r="A49860" t="s">
        <v>149574</v>
      </c>
      <c r="B49860" t="s">
        <v>149575</v>
      </c>
      <c r="C49860" t="s">
        <v>149576</v>
      </c>
    </row>
    <row r="49861" spans="1:3" x14ac:dyDescent="0.3">
      <c r="A49861" t="s">
        <v>149577</v>
      </c>
      <c r="B49861" t="s">
        <v>149578</v>
      </c>
      <c r="C49861" t="s">
        <v>149579</v>
      </c>
    </row>
    <row r="49862" spans="1:3" x14ac:dyDescent="0.3">
      <c r="A49862" t="s">
        <v>149580</v>
      </c>
      <c r="B49862" t="s">
        <v>149581</v>
      </c>
      <c r="C49862" t="s">
        <v>149582</v>
      </c>
    </row>
    <row r="49863" spans="1:3" x14ac:dyDescent="0.3">
      <c r="A49863" t="s">
        <v>149583</v>
      </c>
      <c r="B49863" t="s">
        <v>149584</v>
      </c>
      <c r="C49863" t="s">
        <v>149585</v>
      </c>
    </row>
    <row r="49864" spans="1:3" x14ac:dyDescent="0.3">
      <c r="A49864" t="s">
        <v>149586</v>
      </c>
      <c r="B49864" t="s">
        <v>149587</v>
      </c>
      <c r="C49864" t="s">
        <v>149588</v>
      </c>
    </row>
    <row r="49865" spans="1:3" x14ac:dyDescent="0.3">
      <c r="A49865" t="s">
        <v>149589</v>
      </c>
      <c r="B49865" t="s">
        <v>149590</v>
      </c>
      <c r="C49865" t="s">
        <v>149591</v>
      </c>
    </row>
    <row r="49866" spans="1:3" x14ac:dyDescent="0.3">
      <c r="A49866" t="s">
        <v>149592</v>
      </c>
      <c r="B49866" t="s">
        <v>149593</v>
      </c>
      <c r="C49866" t="s">
        <v>149594</v>
      </c>
    </row>
    <row r="49867" spans="1:3" x14ac:dyDescent="0.3">
      <c r="A49867" t="s">
        <v>149595</v>
      </c>
      <c r="B49867" t="s">
        <v>149596</v>
      </c>
      <c r="C49867" t="s">
        <v>149597</v>
      </c>
    </row>
    <row r="49868" spans="1:3" x14ac:dyDescent="0.3">
      <c r="A49868" t="s">
        <v>149598</v>
      </c>
      <c r="B49868" t="s">
        <v>149599</v>
      </c>
      <c r="C49868" t="s">
        <v>149600</v>
      </c>
    </row>
    <row r="49869" spans="1:3" x14ac:dyDescent="0.3">
      <c r="A49869" t="s">
        <v>149601</v>
      </c>
      <c r="B49869" t="s">
        <v>149602</v>
      </c>
      <c r="C49869" t="s">
        <v>149603</v>
      </c>
    </row>
    <row r="49870" spans="1:3" x14ac:dyDescent="0.3">
      <c r="A49870" t="s">
        <v>149604</v>
      </c>
      <c r="B49870" t="s">
        <v>149605</v>
      </c>
      <c r="C49870" t="s">
        <v>149606</v>
      </c>
    </row>
    <row r="49871" spans="1:3" x14ac:dyDescent="0.3">
      <c r="A49871" t="s">
        <v>149607</v>
      </c>
      <c r="B49871" t="s">
        <v>149608</v>
      </c>
      <c r="C49871" t="s">
        <v>149609</v>
      </c>
    </row>
    <row r="49872" spans="1:3" x14ac:dyDescent="0.3">
      <c r="A49872" t="s">
        <v>149610</v>
      </c>
      <c r="B49872" t="s">
        <v>149611</v>
      </c>
      <c r="C49872" t="s">
        <v>149612</v>
      </c>
    </row>
    <row r="49873" spans="1:3" x14ac:dyDescent="0.3">
      <c r="A49873" t="s">
        <v>149613</v>
      </c>
      <c r="B49873" t="s">
        <v>149614</v>
      </c>
      <c r="C49873" t="s">
        <v>149615</v>
      </c>
    </row>
    <row r="49874" spans="1:3" x14ac:dyDescent="0.3">
      <c r="A49874" t="s">
        <v>149616</v>
      </c>
      <c r="B49874" t="s">
        <v>149617</v>
      </c>
      <c r="C49874" t="s">
        <v>149618</v>
      </c>
    </row>
    <row r="49875" spans="1:3" x14ac:dyDescent="0.3">
      <c r="A49875" t="s">
        <v>149619</v>
      </c>
      <c r="B49875" t="s">
        <v>149620</v>
      </c>
      <c r="C49875" t="s">
        <v>149621</v>
      </c>
    </row>
    <row r="49876" spans="1:3" x14ac:dyDescent="0.3">
      <c r="A49876" t="s">
        <v>149622</v>
      </c>
      <c r="B49876" t="s">
        <v>149623</v>
      </c>
      <c r="C49876" t="s">
        <v>149624</v>
      </c>
    </row>
    <row r="49877" spans="1:3" x14ac:dyDescent="0.3">
      <c r="A49877" t="s">
        <v>149625</v>
      </c>
      <c r="B49877" t="s">
        <v>149626</v>
      </c>
      <c r="C49877" t="s">
        <v>149627</v>
      </c>
    </row>
    <row r="49878" spans="1:3" x14ac:dyDescent="0.3">
      <c r="A49878" t="s">
        <v>149628</v>
      </c>
      <c r="B49878" t="s">
        <v>149629</v>
      </c>
      <c r="C49878" t="s">
        <v>149630</v>
      </c>
    </row>
    <row r="49879" spans="1:3" x14ac:dyDescent="0.3">
      <c r="A49879" t="s">
        <v>149631</v>
      </c>
      <c r="B49879" t="s">
        <v>149632</v>
      </c>
      <c r="C49879" t="s">
        <v>149633</v>
      </c>
    </row>
    <row r="49880" spans="1:3" x14ac:dyDescent="0.3">
      <c r="A49880" t="s">
        <v>149634</v>
      </c>
      <c r="B49880" t="s">
        <v>149635</v>
      </c>
      <c r="C49880" t="s">
        <v>149636</v>
      </c>
    </row>
    <row r="49881" spans="1:3" x14ac:dyDescent="0.3">
      <c r="A49881" t="s">
        <v>149637</v>
      </c>
      <c r="B49881" t="s">
        <v>149638</v>
      </c>
      <c r="C49881" t="s">
        <v>149639</v>
      </c>
    </row>
    <row r="49882" spans="1:3" x14ac:dyDescent="0.3">
      <c r="A49882" t="s">
        <v>149640</v>
      </c>
      <c r="B49882" t="s">
        <v>149641</v>
      </c>
      <c r="C49882" t="s">
        <v>149642</v>
      </c>
    </row>
    <row r="49883" spans="1:3" x14ac:dyDescent="0.3">
      <c r="A49883" t="s">
        <v>149643</v>
      </c>
      <c r="B49883" t="s">
        <v>149644</v>
      </c>
      <c r="C49883" t="s">
        <v>149645</v>
      </c>
    </row>
    <row r="49884" spans="1:3" x14ac:dyDescent="0.3">
      <c r="A49884" t="s">
        <v>149646</v>
      </c>
      <c r="B49884" t="s">
        <v>149647</v>
      </c>
      <c r="C49884" t="s">
        <v>149648</v>
      </c>
    </row>
    <row r="49885" spans="1:3" x14ac:dyDescent="0.3">
      <c r="A49885" t="s">
        <v>149649</v>
      </c>
      <c r="B49885" t="s">
        <v>149650</v>
      </c>
      <c r="C49885" t="s">
        <v>149651</v>
      </c>
    </row>
    <row r="49886" spans="1:3" x14ac:dyDescent="0.3">
      <c r="A49886" t="s">
        <v>149652</v>
      </c>
      <c r="B49886" t="s">
        <v>149653</v>
      </c>
      <c r="C49886" t="s">
        <v>149654</v>
      </c>
    </row>
    <row r="49887" spans="1:3" x14ac:dyDescent="0.3">
      <c r="A49887" t="s">
        <v>149655</v>
      </c>
      <c r="B49887" t="s">
        <v>149656</v>
      </c>
      <c r="C49887" t="s">
        <v>149657</v>
      </c>
    </row>
    <row r="49888" spans="1:3" x14ac:dyDescent="0.3">
      <c r="A49888" t="s">
        <v>149658</v>
      </c>
      <c r="B49888" t="s">
        <v>149659</v>
      </c>
      <c r="C49888" t="s">
        <v>149660</v>
      </c>
    </row>
    <row r="49889" spans="1:3" x14ac:dyDescent="0.3">
      <c r="A49889" s="1" t="s">
        <v>149661</v>
      </c>
      <c r="B49889" t="s">
        <v>149662</v>
      </c>
      <c r="C49889" t="s">
        <v>149663</v>
      </c>
    </row>
    <row r="49890" spans="1:3" x14ac:dyDescent="0.3">
      <c r="A49890" t="s">
        <v>149664</v>
      </c>
      <c r="B49890" t="s">
        <v>149665</v>
      </c>
      <c r="C49890" t="s">
        <v>149666</v>
      </c>
    </row>
    <row r="49891" spans="1:3" x14ac:dyDescent="0.3">
      <c r="A49891" t="s">
        <v>149667</v>
      </c>
      <c r="B49891" t="s">
        <v>149668</v>
      </c>
      <c r="C49891" t="s">
        <v>149669</v>
      </c>
    </row>
    <row r="49892" spans="1:3" x14ac:dyDescent="0.3">
      <c r="A49892" t="s">
        <v>149670</v>
      </c>
      <c r="B49892" t="s">
        <v>149671</v>
      </c>
      <c r="C49892" t="s">
        <v>149672</v>
      </c>
    </row>
    <row r="49893" spans="1:3" x14ac:dyDescent="0.3">
      <c r="A49893" t="s">
        <v>149673</v>
      </c>
      <c r="B49893" t="s">
        <v>149674</v>
      </c>
      <c r="C49893" t="s">
        <v>149675</v>
      </c>
    </row>
    <row r="49894" spans="1:3" x14ac:dyDescent="0.3">
      <c r="A49894" t="s">
        <v>149676</v>
      </c>
      <c r="B49894" t="s">
        <v>149677</v>
      </c>
      <c r="C49894" t="s">
        <v>149678</v>
      </c>
    </row>
    <row r="49895" spans="1:3" x14ac:dyDescent="0.3">
      <c r="A49895" t="s">
        <v>149679</v>
      </c>
      <c r="B49895" t="s">
        <v>149680</v>
      </c>
      <c r="C49895" t="s">
        <v>149681</v>
      </c>
    </row>
    <row r="49896" spans="1:3" x14ac:dyDescent="0.3">
      <c r="A49896" t="s">
        <v>149682</v>
      </c>
      <c r="B49896" t="s">
        <v>149683</v>
      </c>
      <c r="C49896" t="s">
        <v>149684</v>
      </c>
    </row>
    <row r="49897" spans="1:3" x14ac:dyDescent="0.3">
      <c r="A49897" t="s">
        <v>149685</v>
      </c>
      <c r="B49897" t="s">
        <v>149686</v>
      </c>
      <c r="C49897" s="1" t="s">
        <v>149687</v>
      </c>
    </row>
    <row r="49898" spans="1:3" x14ac:dyDescent="0.3">
      <c r="A49898" t="s">
        <v>149688</v>
      </c>
      <c r="B49898" t="s">
        <v>149689</v>
      </c>
      <c r="C49898" t="s">
        <v>149690</v>
      </c>
    </row>
    <row r="49899" spans="1:3" x14ac:dyDescent="0.3">
      <c r="A49899" t="s">
        <v>149691</v>
      </c>
      <c r="B49899" t="s">
        <v>149692</v>
      </c>
      <c r="C49899" t="s">
        <v>149693</v>
      </c>
    </row>
    <row r="49900" spans="1:3" x14ac:dyDescent="0.3">
      <c r="A49900" t="s">
        <v>149694</v>
      </c>
      <c r="B49900" t="s">
        <v>149695</v>
      </c>
      <c r="C49900" t="s">
        <v>149696</v>
      </c>
    </row>
    <row r="49901" spans="1:3" x14ac:dyDescent="0.3">
      <c r="A49901" t="s">
        <v>149697</v>
      </c>
      <c r="B49901" t="s">
        <v>149698</v>
      </c>
      <c r="C49901" t="s">
        <v>149699</v>
      </c>
    </row>
    <row r="49902" spans="1:3" x14ac:dyDescent="0.3">
      <c r="A49902" t="s">
        <v>149700</v>
      </c>
      <c r="B49902" t="s">
        <v>149701</v>
      </c>
      <c r="C49902" t="s">
        <v>149702</v>
      </c>
    </row>
    <row r="49903" spans="1:3" x14ac:dyDescent="0.3">
      <c r="A49903" t="s">
        <v>149703</v>
      </c>
      <c r="B49903" t="s">
        <v>149704</v>
      </c>
      <c r="C49903" t="s">
        <v>149705</v>
      </c>
    </row>
    <row r="49904" spans="1:3" x14ac:dyDescent="0.3">
      <c r="A49904" t="s">
        <v>149706</v>
      </c>
      <c r="B49904" t="s">
        <v>149707</v>
      </c>
      <c r="C49904" t="s">
        <v>149708</v>
      </c>
    </row>
    <row r="49905" spans="1:3" x14ac:dyDescent="0.3">
      <c r="A49905" t="s">
        <v>149709</v>
      </c>
      <c r="B49905" t="s">
        <v>149710</v>
      </c>
      <c r="C49905" t="s">
        <v>149711</v>
      </c>
    </row>
    <row r="49906" spans="1:3" x14ac:dyDescent="0.3">
      <c r="A49906" t="s">
        <v>149712</v>
      </c>
      <c r="B49906" t="s">
        <v>149713</v>
      </c>
      <c r="C49906" t="s">
        <v>149714</v>
      </c>
    </row>
    <row r="49907" spans="1:3" x14ac:dyDescent="0.3">
      <c r="A49907" t="s">
        <v>149715</v>
      </c>
      <c r="B49907" t="s">
        <v>149716</v>
      </c>
      <c r="C49907" t="s">
        <v>149717</v>
      </c>
    </row>
    <row r="49908" spans="1:3" x14ac:dyDescent="0.3">
      <c r="A49908" t="s">
        <v>149718</v>
      </c>
      <c r="B49908" t="s">
        <v>149719</v>
      </c>
      <c r="C49908" s="1" t="s">
        <v>149720</v>
      </c>
    </row>
    <row r="49909" spans="1:3" x14ac:dyDescent="0.3">
      <c r="A49909" t="s">
        <v>149721</v>
      </c>
      <c r="B49909" t="s">
        <v>149722</v>
      </c>
      <c r="C49909" t="s">
        <v>149723</v>
      </c>
    </row>
    <row r="49910" spans="1:3" x14ac:dyDescent="0.3">
      <c r="A49910" t="s">
        <v>149724</v>
      </c>
      <c r="B49910" t="s">
        <v>149725</v>
      </c>
      <c r="C49910" t="s">
        <v>149726</v>
      </c>
    </row>
    <row r="49911" spans="1:3" x14ac:dyDescent="0.3">
      <c r="A49911" t="s">
        <v>149727</v>
      </c>
      <c r="B49911" t="s">
        <v>149728</v>
      </c>
      <c r="C49911" t="s">
        <v>149729</v>
      </c>
    </row>
    <row r="49912" spans="1:3" x14ac:dyDescent="0.3">
      <c r="A49912" t="s">
        <v>149730</v>
      </c>
      <c r="B49912" t="s">
        <v>149731</v>
      </c>
      <c r="C49912" t="s">
        <v>149732</v>
      </c>
    </row>
    <row r="49913" spans="1:3" x14ac:dyDescent="0.3">
      <c r="A49913" t="s">
        <v>149733</v>
      </c>
      <c r="B49913" t="s">
        <v>149734</v>
      </c>
      <c r="C49913" t="s">
        <v>149735</v>
      </c>
    </row>
    <row r="49914" spans="1:3" x14ac:dyDescent="0.3">
      <c r="A49914" t="s">
        <v>149736</v>
      </c>
      <c r="B49914" t="s">
        <v>149737</v>
      </c>
      <c r="C49914" t="s">
        <v>149738</v>
      </c>
    </row>
    <row r="49915" spans="1:3" x14ac:dyDescent="0.3">
      <c r="A49915" t="s">
        <v>149739</v>
      </c>
      <c r="B49915" t="s">
        <v>149740</v>
      </c>
      <c r="C49915" t="s">
        <v>149741</v>
      </c>
    </row>
    <row r="49916" spans="1:3" x14ac:dyDescent="0.3">
      <c r="A49916" t="s">
        <v>149742</v>
      </c>
      <c r="B49916" t="s">
        <v>149743</v>
      </c>
      <c r="C49916" t="s">
        <v>149744</v>
      </c>
    </row>
    <row r="49917" spans="1:3" x14ac:dyDescent="0.3">
      <c r="A49917" t="s">
        <v>149745</v>
      </c>
      <c r="B49917" t="s">
        <v>149746</v>
      </c>
      <c r="C49917" t="s">
        <v>149747</v>
      </c>
    </row>
    <row r="49918" spans="1:3" x14ac:dyDescent="0.3">
      <c r="A49918" t="s">
        <v>149748</v>
      </c>
      <c r="B49918" t="s">
        <v>149749</v>
      </c>
      <c r="C49918" t="s">
        <v>149750</v>
      </c>
    </row>
    <row r="49919" spans="1:3" x14ac:dyDescent="0.3">
      <c r="A49919" t="s">
        <v>149751</v>
      </c>
      <c r="B49919" t="s">
        <v>149752</v>
      </c>
      <c r="C49919" t="s">
        <v>149753</v>
      </c>
    </row>
    <row r="49920" spans="1:3" x14ac:dyDescent="0.3">
      <c r="A49920" t="s">
        <v>149754</v>
      </c>
      <c r="B49920" t="s">
        <v>149755</v>
      </c>
      <c r="C49920" t="s">
        <v>149756</v>
      </c>
    </row>
    <row r="49921" spans="1:3" x14ac:dyDescent="0.3">
      <c r="A49921" t="s">
        <v>149757</v>
      </c>
      <c r="B49921" t="s">
        <v>149758</v>
      </c>
      <c r="C49921" t="s">
        <v>149759</v>
      </c>
    </row>
    <row r="49922" spans="1:3" x14ac:dyDescent="0.3">
      <c r="A49922" t="s">
        <v>149760</v>
      </c>
      <c r="B49922" t="s">
        <v>149761</v>
      </c>
      <c r="C49922" t="s">
        <v>149762</v>
      </c>
    </row>
    <row r="49923" spans="1:3" x14ac:dyDescent="0.3">
      <c r="A49923" t="s">
        <v>149763</v>
      </c>
      <c r="B49923" t="s">
        <v>149764</v>
      </c>
      <c r="C49923" t="s">
        <v>149765</v>
      </c>
    </row>
    <row r="49924" spans="1:3" x14ac:dyDescent="0.3">
      <c r="A49924" t="s">
        <v>149766</v>
      </c>
      <c r="B49924" t="s">
        <v>149767</v>
      </c>
      <c r="C49924" t="s">
        <v>149768</v>
      </c>
    </row>
    <row r="49925" spans="1:3" x14ac:dyDescent="0.3">
      <c r="A49925" t="s">
        <v>149769</v>
      </c>
      <c r="B49925" t="s">
        <v>149770</v>
      </c>
      <c r="C49925" t="s">
        <v>149771</v>
      </c>
    </row>
    <row r="49926" spans="1:3" x14ac:dyDescent="0.3">
      <c r="A49926" t="s">
        <v>149772</v>
      </c>
      <c r="B49926" t="s">
        <v>149773</v>
      </c>
      <c r="C49926" t="s">
        <v>149774</v>
      </c>
    </row>
    <row r="49927" spans="1:3" x14ac:dyDescent="0.3">
      <c r="A49927" t="s">
        <v>149775</v>
      </c>
      <c r="B49927" t="s">
        <v>149776</v>
      </c>
      <c r="C49927" t="s">
        <v>149777</v>
      </c>
    </row>
    <row r="49928" spans="1:3" x14ac:dyDescent="0.3">
      <c r="A49928" t="s">
        <v>149778</v>
      </c>
      <c r="B49928" t="s">
        <v>149779</v>
      </c>
      <c r="C49928" t="s">
        <v>149780</v>
      </c>
    </row>
    <row r="49929" spans="1:3" x14ac:dyDescent="0.3">
      <c r="A49929" t="s">
        <v>149781</v>
      </c>
      <c r="B49929" t="s">
        <v>149782</v>
      </c>
      <c r="C49929" t="s">
        <v>149783</v>
      </c>
    </row>
    <row r="49930" spans="1:3" x14ac:dyDescent="0.3">
      <c r="A49930" t="s">
        <v>149784</v>
      </c>
      <c r="B49930" t="s">
        <v>149785</v>
      </c>
      <c r="C49930" t="s">
        <v>149786</v>
      </c>
    </row>
    <row r="49931" spans="1:3" x14ac:dyDescent="0.3">
      <c r="A49931" t="s">
        <v>149787</v>
      </c>
      <c r="B49931" t="s">
        <v>149788</v>
      </c>
      <c r="C49931" t="s">
        <v>149789</v>
      </c>
    </row>
    <row r="49932" spans="1:3" x14ac:dyDescent="0.3">
      <c r="A49932" t="s">
        <v>149790</v>
      </c>
      <c r="B49932" t="s">
        <v>149791</v>
      </c>
      <c r="C49932" t="s">
        <v>149792</v>
      </c>
    </row>
    <row r="49933" spans="1:3" x14ac:dyDescent="0.3">
      <c r="A49933" t="s">
        <v>149793</v>
      </c>
      <c r="B49933" t="s">
        <v>149794</v>
      </c>
      <c r="C49933" t="s">
        <v>149795</v>
      </c>
    </row>
    <row r="49934" spans="1:3" x14ac:dyDescent="0.3">
      <c r="A49934" t="s">
        <v>149796</v>
      </c>
      <c r="B49934" t="s">
        <v>149797</v>
      </c>
      <c r="C49934" t="s">
        <v>149798</v>
      </c>
    </row>
    <row r="49935" spans="1:3" x14ac:dyDescent="0.3">
      <c r="A49935" t="s">
        <v>149799</v>
      </c>
      <c r="B49935" t="s">
        <v>149800</v>
      </c>
      <c r="C49935" t="s">
        <v>149801</v>
      </c>
    </row>
    <row r="49936" spans="1:3" x14ac:dyDescent="0.3">
      <c r="A49936" t="s">
        <v>149802</v>
      </c>
      <c r="B49936" t="s">
        <v>149803</v>
      </c>
      <c r="C49936" t="s">
        <v>149804</v>
      </c>
    </row>
    <row r="49937" spans="1:3" x14ac:dyDescent="0.3">
      <c r="A49937" t="s">
        <v>149805</v>
      </c>
      <c r="B49937" t="s">
        <v>149806</v>
      </c>
      <c r="C49937" t="s">
        <v>149807</v>
      </c>
    </row>
    <row r="49938" spans="1:3" x14ac:dyDescent="0.3">
      <c r="A49938" t="s">
        <v>149808</v>
      </c>
      <c r="B49938" t="s">
        <v>149809</v>
      </c>
      <c r="C49938" t="s">
        <v>149810</v>
      </c>
    </row>
    <row r="49939" spans="1:3" x14ac:dyDescent="0.3">
      <c r="A49939" t="s">
        <v>149811</v>
      </c>
      <c r="B49939" t="s">
        <v>149812</v>
      </c>
      <c r="C49939" t="s">
        <v>149813</v>
      </c>
    </row>
    <row r="49940" spans="1:3" x14ac:dyDescent="0.3">
      <c r="A49940" t="s">
        <v>149814</v>
      </c>
      <c r="B49940" t="s">
        <v>149815</v>
      </c>
      <c r="C49940" t="s">
        <v>149816</v>
      </c>
    </row>
    <row r="49941" spans="1:3" x14ac:dyDescent="0.3">
      <c r="A49941" t="s">
        <v>149817</v>
      </c>
      <c r="B49941" t="s">
        <v>149818</v>
      </c>
      <c r="C49941" t="s">
        <v>149819</v>
      </c>
    </row>
    <row r="49942" spans="1:3" x14ac:dyDescent="0.3">
      <c r="A49942" t="s">
        <v>149820</v>
      </c>
      <c r="B49942" t="s">
        <v>149821</v>
      </c>
      <c r="C49942" s="1" t="s">
        <v>149822</v>
      </c>
    </row>
    <row r="49943" spans="1:3" x14ac:dyDescent="0.3">
      <c r="A49943" t="s">
        <v>149823</v>
      </c>
      <c r="B49943" t="s">
        <v>149824</v>
      </c>
      <c r="C49943" t="s">
        <v>149825</v>
      </c>
    </row>
    <row r="49944" spans="1:3" x14ac:dyDescent="0.3">
      <c r="A49944" s="1" t="s">
        <v>149826</v>
      </c>
      <c r="B49944" t="s">
        <v>149827</v>
      </c>
      <c r="C49944" t="s">
        <v>149828</v>
      </c>
    </row>
    <row r="49945" spans="1:3" x14ac:dyDescent="0.3">
      <c r="A49945" t="s">
        <v>149829</v>
      </c>
      <c r="B49945" t="s">
        <v>149830</v>
      </c>
      <c r="C49945" t="s">
        <v>149831</v>
      </c>
    </row>
    <row r="49946" spans="1:3" x14ac:dyDescent="0.3">
      <c r="A49946" t="s">
        <v>149832</v>
      </c>
      <c r="B49946" t="s">
        <v>149833</v>
      </c>
      <c r="C49946" s="1" t="s">
        <v>149834</v>
      </c>
    </row>
    <row r="49947" spans="1:3" x14ac:dyDescent="0.3">
      <c r="A49947" t="s">
        <v>149835</v>
      </c>
      <c r="B49947" t="s">
        <v>149836</v>
      </c>
      <c r="C49947" t="s">
        <v>149837</v>
      </c>
    </row>
    <row r="49948" spans="1:3" x14ac:dyDescent="0.3">
      <c r="A49948" t="s">
        <v>149838</v>
      </c>
      <c r="B49948" t="s">
        <v>149839</v>
      </c>
      <c r="C49948" t="s">
        <v>149840</v>
      </c>
    </row>
    <row r="49949" spans="1:3" x14ac:dyDescent="0.3">
      <c r="A49949" t="s">
        <v>149841</v>
      </c>
      <c r="B49949" t="s">
        <v>149842</v>
      </c>
      <c r="C49949" t="s">
        <v>149843</v>
      </c>
    </row>
    <row r="49950" spans="1:3" x14ac:dyDescent="0.3">
      <c r="A49950" t="s">
        <v>149844</v>
      </c>
      <c r="B49950" t="s">
        <v>149845</v>
      </c>
      <c r="C49950" t="s">
        <v>149846</v>
      </c>
    </row>
    <row r="49951" spans="1:3" x14ac:dyDescent="0.3">
      <c r="A49951" t="s">
        <v>149847</v>
      </c>
      <c r="B49951" t="s">
        <v>149848</v>
      </c>
      <c r="C49951" t="s">
        <v>149849</v>
      </c>
    </row>
    <row r="49952" spans="1:3" x14ac:dyDescent="0.3">
      <c r="A49952" t="s">
        <v>149850</v>
      </c>
      <c r="B49952" t="s">
        <v>149851</v>
      </c>
      <c r="C49952" t="s">
        <v>149852</v>
      </c>
    </row>
    <row r="49953" spans="1:3" x14ac:dyDescent="0.3">
      <c r="A49953" t="s">
        <v>149853</v>
      </c>
      <c r="B49953" t="s">
        <v>149854</v>
      </c>
      <c r="C49953" t="s">
        <v>149855</v>
      </c>
    </row>
    <row r="49954" spans="1:3" x14ac:dyDescent="0.3">
      <c r="A49954" t="s">
        <v>149856</v>
      </c>
      <c r="B49954" t="s">
        <v>149857</v>
      </c>
      <c r="C49954" t="s">
        <v>149858</v>
      </c>
    </row>
    <row r="49955" spans="1:3" x14ac:dyDescent="0.3">
      <c r="A49955" t="s">
        <v>149859</v>
      </c>
      <c r="B49955" t="s">
        <v>149860</v>
      </c>
      <c r="C49955" t="s">
        <v>149861</v>
      </c>
    </row>
    <row r="49956" spans="1:3" x14ac:dyDescent="0.3">
      <c r="A49956" s="1" t="s">
        <v>149862</v>
      </c>
      <c r="B49956" t="s">
        <v>149863</v>
      </c>
      <c r="C49956" t="s">
        <v>149864</v>
      </c>
    </row>
    <row r="49957" spans="1:3" x14ac:dyDescent="0.3">
      <c r="A49957" t="s">
        <v>149865</v>
      </c>
      <c r="B49957" t="s">
        <v>149866</v>
      </c>
      <c r="C49957" t="s">
        <v>149867</v>
      </c>
    </row>
    <row r="49958" spans="1:3" x14ac:dyDescent="0.3">
      <c r="A49958" t="s">
        <v>149868</v>
      </c>
      <c r="B49958" t="s">
        <v>149869</v>
      </c>
      <c r="C49958" t="s">
        <v>149870</v>
      </c>
    </row>
    <row r="49959" spans="1:3" x14ac:dyDescent="0.3">
      <c r="A49959" t="s">
        <v>149871</v>
      </c>
      <c r="B49959" t="s">
        <v>149872</v>
      </c>
      <c r="C49959" t="s">
        <v>149873</v>
      </c>
    </row>
    <row r="49960" spans="1:3" x14ac:dyDescent="0.3">
      <c r="A49960" t="s">
        <v>149874</v>
      </c>
      <c r="B49960" t="s">
        <v>149875</v>
      </c>
      <c r="C49960" t="s">
        <v>149876</v>
      </c>
    </row>
    <row r="49961" spans="1:3" x14ac:dyDescent="0.3">
      <c r="A49961" t="s">
        <v>149877</v>
      </c>
      <c r="B49961" t="s">
        <v>149878</v>
      </c>
      <c r="C49961" t="s">
        <v>149879</v>
      </c>
    </row>
    <row r="49962" spans="1:3" x14ac:dyDescent="0.3">
      <c r="A49962" t="s">
        <v>149880</v>
      </c>
      <c r="B49962" t="s">
        <v>149881</v>
      </c>
      <c r="C49962" t="s">
        <v>149882</v>
      </c>
    </row>
    <row r="49963" spans="1:3" x14ac:dyDescent="0.3">
      <c r="A49963" t="s">
        <v>149883</v>
      </c>
      <c r="B49963" t="s">
        <v>149884</v>
      </c>
      <c r="C49963" t="s">
        <v>149885</v>
      </c>
    </row>
    <row r="49964" spans="1:3" x14ac:dyDescent="0.3">
      <c r="A49964" t="s">
        <v>149886</v>
      </c>
      <c r="B49964" t="s">
        <v>149887</v>
      </c>
      <c r="C49964" t="s">
        <v>149888</v>
      </c>
    </row>
    <row r="49965" spans="1:3" x14ac:dyDescent="0.3">
      <c r="A49965" t="s">
        <v>149889</v>
      </c>
      <c r="B49965" t="s">
        <v>149890</v>
      </c>
      <c r="C49965" t="s">
        <v>149891</v>
      </c>
    </row>
    <row r="49966" spans="1:3" x14ac:dyDescent="0.3">
      <c r="A49966" t="s">
        <v>149892</v>
      </c>
      <c r="B49966" t="s">
        <v>149893</v>
      </c>
      <c r="C49966" s="1" t="s">
        <v>149894</v>
      </c>
    </row>
    <row r="49967" spans="1:3" x14ac:dyDescent="0.3">
      <c r="A49967" t="s">
        <v>149895</v>
      </c>
      <c r="B49967" t="s">
        <v>149896</v>
      </c>
      <c r="C49967" t="s">
        <v>149897</v>
      </c>
    </row>
    <row r="49968" spans="1:3" x14ac:dyDescent="0.3">
      <c r="A49968" t="s">
        <v>149898</v>
      </c>
      <c r="B49968" t="s">
        <v>149899</v>
      </c>
      <c r="C49968" t="s">
        <v>149900</v>
      </c>
    </row>
    <row r="49969" spans="1:3" x14ac:dyDescent="0.3">
      <c r="A49969" t="s">
        <v>149901</v>
      </c>
      <c r="B49969" t="s">
        <v>149902</v>
      </c>
      <c r="C49969" t="s">
        <v>149903</v>
      </c>
    </row>
    <row r="49970" spans="1:3" x14ac:dyDescent="0.3">
      <c r="A49970" t="s">
        <v>149904</v>
      </c>
      <c r="B49970" t="s">
        <v>149905</v>
      </c>
      <c r="C49970" t="s">
        <v>149906</v>
      </c>
    </row>
    <row r="49971" spans="1:3" x14ac:dyDescent="0.3">
      <c r="A49971" t="s">
        <v>149907</v>
      </c>
      <c r="B49971" t="s">
        <v>149908</v>
      </c>
      <c r="C49971" t="s">
        <v>149909</v>
      </c>
    </row>
    <row r="49972" spans="1:3" x14ac:dyDescent="0.3">
      <c r="A49972" t="s">
        <v>149910</v>
      </c>
      <c r="B49972" t="s">
        <v>149911</v>
      </c>
      <c r="C49972" t="s">
        <v>149912</v>
      </c>
    </row>
    <row r="49973" spans="1:3" x14ac:dyDescent="0.3">
      <c r="A49973" t="s">
        <v>149913</v>
      </c>
      <c r="B49973" t="s">
        <v>149914</v>
      </c>
      <c r="C49973" t="s">
        <v>149915</v>
      </c>
    </row>
    <row r="49974" spans="1:3" x14ac:dyDescent="0.3">
      <c r="A49974" t="s">
        <v>149916</v>
      </c>
      <c r="B49974" t="s">
        <v>149917</v>
      </c>
      <c r="C49974" t="s">
        <v>149918</v>
      </c>
    </row>
    <row r="49975" spans="1:3" x14ac:dyDescent="0.3">
      <c r="A49975" t="s">
        <v>149919</v>
      </c>
      <c r="B49975" t="s">
        <v>149920</v>
      </c>
      <c r="C49975" t="s">
        <v>149921</v>
      </c>
    </row>
    <row r="49976" spans="1:3" x14ac:dyDescent="0.3">
      <c r="A49976" t="s">
        <v>149922</v>
      </c>
      <c r="B49976" t="s">
        <v>149923</v>
      </c>
      <c r="C49976" t="s">
        <v>149924</v>
      </c>
    </row>
    <row r="49977" spans="1:3" x14ac:dyDescent="0.3">
      <c r="A49977" t="s">
        <v>149925</v>
      </c>
      <c r="B49977" t="s">
        <v>149926</v>
      </c>
      <c r="C49977" t="s">
        <v>149927</v>
      </c>
    </row>
    <row r="49978" spans="1:3" x14ac:dyDescent="0.3">
      <c r="A49978" t="s">
        <v>149928</v>
      </c>
      <c r="B49978" t="s">
        <v>149929</v>
      </c>
      <c r="C49978" t="s">
        <v>149930</v>
      </c>
    </row>
    <row r="49979" spans="1:3" x14ac:dyDescent="0.3">
      <c r="A49979" t="s">
        <v>149931</v>
      </c>
      <c r="B49979" t="s">
        <v>149932</v>
      </c>
      <c r="C49979" t="s">
        <v>149933</v>
      </c>
    </row>
    <row r="49980" spans="1:3" x14ac:dyDescent="0.3">
      <c r="A49980" t="s">
        <v>149934</v>
      </c>
      <c r="B49980" t="s">
        <v>149935</v>
      </c>
      <c r="C49980" t="s">
        <v>149936</v>
      </c>
    </row>
    <row r="49981" spans="1:3" x14ac:dyDescent="0.3">
      <c r="A49981" t="s">
        <v>149937</v>
      </c>
      <c r="B49981" t="s">
        <v>149938</v>
      </c>
      <c r="C49981" t="s">
        <v>149939</v>
      </c>
    </row>
    <row r="49982" spans="1:3" x14ac:dyDescent="0.3">
      <c r="A49982" t="s">
        <v>149940</v>
      </c>
      <c r="B49982" t="s">
        <v>149941</v>
      </c>
      <c r="C49982" t="s">
        <v>149942</v>
      </c>
    </row>
    <row r="49983" spans="1:3" x14ac:dyDescent="0.3">
      <c r="A49983" t="s">
        <v>149943</v>
      </c>
      <c r="B49983" s="1" t="s">
        <v>149944</v>
      </c>
      <c r="C49983" t="s">
        <v>149945</v>
      </c>
    </row>
    <row r="49984" spans="1:3" x14ac:dyDescent="0.3">
      <c r="A49984" t="s">
        <v>149946</v>
      </c>
      <c r="B49984" t="s">
        <v>149947</v>
      </c>
      <c r="C49984" t="s">
        <v>149948</v>
      </c>
    </row>
    <row r="49985" spans="1:3" x14ac:dyDescent="0.3">
      <c r="A49985" t="s">
        <v>149949</v>
      </c>
      <c r="B49985" t="s">
        <v>149950</v>
      </c>
      <c r="C49985" t="s">
        <v>149951</v>
      </c>
    </row>
    <row r="49986" spans="1:3" x14ac:dyDescent="0.3">
      <c r="A49986" t="s">
        <v>149952</v>
      </c>
      <c r="B49986" t="s">
        <v>149953</v>
      </c>
      <c r="C49986" t="s">
        <v>149954</v>
      </c>
    </row>
    <row r="49987" spans="1:3" x14ac:dyDescent="0.3">
      <c r="A49987" t="s">
        <v>149955</v>
      </c>
      <c r="B49987" t="s">
        <v>149956</v>
      </c>
      <c r="C49987" t="s">
        <v>149957</v>
      </c>
    </row>
    <row r="49988" spans="1:3" x14ac:dyDescent="0.3">
      <c r="A49988" t="s">
        <v>149958</v>
      </c>
      <c r="B49988" t="s">
        <v>149959</v>
      </c>
      <c r="C49988" t="s">
        <v>149960</v>
      </c>
    </row>
    <row r="49989" spans="1:3" x14ac:dyDescent="0.3">
      <c r="A49989" t="s">
        <v>149961</v>
      </c>
      <c r="B49989" t="s">
        <v>149962</v>
      </c>
      <c r="C49989" t="s">
        <v>149963</v>
      </c>
    </row>
    <row r="49990" spans="1:3" x14ac:dyDescent="0.3">
      <c r="A49990" t="s">
        <v>149964</v>
      </c>
      <c r="B49990" t="s">
        <v>149965</v>
      </c>
      <c r="C49990" t="s">
        <v>149966</v>
      </c>
    </row>
    <row r="49991" spans="1:3" x14ac:dyDescent="0.3">
      <c r="A49991" t="s">
        <v>149967</v>
      </c>
      <c r="B49991" t="s">
        <v>149968</v>
      </c>
      <c r="C49991" t="s">
        <v>149969</v>
      </c>
    </row>
    <row r="49992" spans="1:3" x14ac:dyDescent="0.3">
      <c r="A49992" t="s">
        <v>149970</v>
      </c>
      <c r="B49992" t="s">
        <v>149971</v>
      </c>
      <c r="C49992" t="s">
        <v>149972</v>
      </c>
    </row>
    <row r="49993" spans="1:3" x14ac:dyDescent="0.3">
      <c r="A49993" t="s">
        <v>149973</v>
      </c>
      <c r="B49993" t="s">
        <v>149974</v>
      </c>
      <c r="C49993" t="s">
        <v>149975</v>
      </c>
    </row>
    <row r="49994" spans="1:3" x14ac:dyDescent="0.3">
      <c r="A49994" t="s">
        <v>149976</v>
      </c>
      <c r="B49994" t="s">
        <v>149977</v>
      </c>
      <c r="C49994" s="1" t="s">
        <v>149978</v>
      </c>
    </row>
    <row r="49995" spans="1:3" x14ac:dyDescent="0.3">
      <c r="A49995" t="s">
        <v>149979</v>
      </c>
      <c r="B49995" t="s">
        <v>149980</v>
      </c>
      <c r="C49995" t="s">
        <v>149981</v>
      </c>
    </row>
    <row r="49996" spans="1:3" x14ac:dyDescent="0.3">
      <c r="A49996" t="s">
        <v>149982</v>
      </c>
      <c r="B49996" t="s">
        <v>149983</v>
      </c>
      <c r="C49996" t="s">
        <v>149984</v>
      </c>
    </row>
    <row r="49997" spans="1:3" x14ac:dyDescent="0.3">
      <c r="A49997" t="s">
        <v>149985</v>
      </c>
      <c r="B49997" t="s">
        <v>149986</v>
      </c>
      <c r="C49997" t="s">
        <v>149987</v>
      </c>
    </row>
    <row r="49998" spans="1:3" x14ac:dyDescent="0.3">
      <c r="A49998" t="s">
        <v>149988</v>
      </c>
      <c r="B49998" t="s">
        <v>149989</v>
      </c>
      <c r="C49998" t="s">
        <v>149990</v>
      </c>
    </row>
    <row r="49999" spans="1:3" x14ac:dyDescent="0.3">
      <c r="A49999" t="s">
        <v>149991</v>
      </c>
      <c r="B49999" t="s">
        <v>149992</v>
      </c>
      <c r="C49999" t="s">
        <v>149993</v>
      </c>
    </row>
    <row r="50000" spans="1:3" x14ac:dyDescent="0.3">
      <c r="A50000" t="s">
        <v>149994</v>
      </c>
      <c r="B50000" t="s">
        <v>149995</v>
      </c>
      <c r="C50000" s="1" t="s">
        <v>149996</v>
      </c>
    </row>
    <row r="50001" spans="1:3" x14ac:dyDescent="0.3">
      <c r="A50001" t="s">
        <v>149997</v>
      </c>
      <c r="B50001" t="s">
        <v>149998</v>
      </c>
      <c r="C50001" t="s">
        <v>149999</v>
      </c>
    </row>
    <row r="50002" spans="1:3" x14ac:dyDescent="0.3">
      <c r="A50002" t="s">
        <v>150000</v>
      </c>
      <c r="B50002" t="s">
        <v>150001</v>
      </c>
      <c r="C50002" t="s">
        <v>150002</v>
      </c>
    </row>
    <row r="50003" spans="1:3" x14ac:dyDescent="0.3">
      <c r="A50003" t="s">
        <v>150003</v>
      </c>
      <c r="B50003" t="s">
        <v>150004</v>
      </c>
      <c r="C50003" t="s">
        <v>150005</v>
      </c>
    </row>
    <row r="50004" spans="1:3" x14ac:dyDescent="0.3">
      <c r="A50004" t="s">
        <v>150006</v>
      </c>
      <c r="B50004" t="s">
        <v>150007</v>
      </c>
      <c r="C50004" t="s">
        <v>150008</v>
      </c>
    </row>
    <row r="50005" spans="1:3" x14ac:dyDescent="0.3">
      <c r="A50005" s="1" t="s">
        <v>150009</v>
      </c>
      <c r="B50005" t="s">
        <v>150010</v>
      </c>
      <c r="C50005" t="s">
        <v>150011</v>
      </c>
    </row>
    <row r="50006" spans="1:3" x14ac:dyDescent="0.3">
      <c r="A50006" t="s">
        <v>150012</v>
      </c>
      <c r="B50006" t="s">
        <v>150013</v>
      </c>
      <c r="C50006" t="s">
        <v>150014</v>
      </c>
    </row>
    <row r="50007" spans="1:3" x14ac:dyDescent="0.3">
      <c r="A50007" t="s">
        <v>150015</v>
      </c>
      <c r="B50007" t="s">
        <v>150016</v>
      </c>
      <c r="C50007" t="s">
        <v>150017</v>
      </c>
    </row>
    <row r="50008" spans="1:3" x14ac:dyDescent="0.3">
      <c r="A50008" t="s">
        <v>150018</v>
      </c>
      <c r="B50008" t="s">
        <v>150019</v>
      </c>
      <c r="C50008" t="s">
        <v>150020</v>
      </c>
    </row>
    <row r="50009" spans="1:3" x14ac:dyDescent="0.3">
      <c r="A50009" t="s">
        <v>150021</v>
      </c>
      <c r="B50009" t="s">
        <v>150022</v>
      </c>
      <c r="C50009" t="s">
        <v>150023</v>
      </c>
    </row>
    <row r="50010" spans="1:3" x14ac:dyDescent="0.3">
      <c r="A50010" t="s">
        <v>150024</v>
      </c>
      <c r="B50010" t="s">
        <v>150025</v>
      </c>
      <c r="C50010" t="s">
        <v>150026</v>
      </c>
    </row>
    <row r="50011" spans="1:3" x14ac:dyDescent="0.3">
      <c r="A50011" t="s">
        <v>150027</v>
      </c>
      <c r="B50011" t="s">
        <v>150028</v>
      </c>
      <c r="C50011" t="s">
        <v>150029</v>
      </c>
    </row>
    <row r="50012" spans="1:3" x14ac:dyDescent="0.3">
      <c r="A50012" t="s">
        <v>150030</v>
      </c>
      <c r="B50012" t="s">
        <v>150031</v>
      </c>
      <c r="C50012" t="s">
        <v>150032</v>
      </c>
    </row>
    <row r="50013" spans="1:3" x14ac:dyDescent="0.3">
      <c r="A50013" t="s">
        <v>150033</v>
      </c>
      <c r="B50013" t="s">
        <v>150034</v>
      </c>
      <c r="C50013" t="s">
        <v>150035</v>
      </c>
    </row>
    <row r="50014" spans="1:3" x14ac:dyDescent="0.3">
      <c r="A50014" t="s">
        <v>150036</v>
      </c>
      <c r="B50014" t="s">
        <v>150037</v>
      </c>
      <c r="C50014" t="s">
        <v>150038</v>
      </c>
    </row>
    <row r="50015" spans="1:3" x14ac:dyDescent="0.3">
      <c r="A50015" t="s">
        <v>150039</v>
      </c>
      <c r="B50015" t="s">
        <v>150040</v>
      </c>
      <c r="C50015" t="s">
        <v>150041</v>
      </c>
    </row>
    <row r="50016" spans="1:3" x14ac:dyDescent="0.3">
      <c r="A50016" s="1" t="s">
        <v>150042</v>
      </c>
      <c r="B50016" t="s">
        <v>150043</v>
      </c>
      <c r="C50016" t="s">
        <v>150044</v>
      </c>
    </row>
    <row r="50017" spans="1:3" x14ac:dyDescent="0.3">
      <c r="A50017" t="s">
        <v>150045</v>
      </c>
      <c r="B50017" t="s">
        <v>150046</v>
      </c>
      <c r="C50017" t="s">
        <v>150047</v>
      </c>
    </row>
    <row r="50018" spans="1:3" x14ac:dyDescent="0.3">
      <c r="A50018" t="s">
        <v>150048</v>
      </c>
      <c r="B50018" t="s">
        <v>150049</v>
      </c>
      <c r="C50018" t="s">
        <v>150050</v>
      </c>
    </row>
    <row r="50019" spans="1:3" x14ac:dyDescent="0.3">
      <c r="A50019" t="s">
        <v>150051</v>
      </c>
      <c r="B50019" t="s">
        <v>150052</v>
      </c>
      <c r="C50019" t="s">
        <v>150053</v>
      </c>
    </row>
    <row r="50020" spans="1:3" x14ac:dyDescent="0.3">
      <c r="A50020" t="s">
        <v>150054</v>
      </c>
      <c r="B50020" t="s">
        <v>150055</v>
      </c>
      <c r="C50020" t="s">
        <v>150056</v>
      </c>
    </row>
    <row r="50021" spans="1:3" x14ac:dyDescent="0.3">
      <c r="A50021" t="s">
        <v>150057</v>
      </c>
      <c r="B50021" t="s">
        <v>150058</v>
      </c>
      <c r="C50021" t="s">
        <v>150059</v>
      </c>
    </row>
    <row r="50022" spans="1:3" x14ac:dyDescent="0.3">
      <c r="A50022" t="s">
        <v>150060</v>
      </c>
      <c r="B50022" t="s">
        <v>150061</v>
      </c>
      <c r="C50022" t="s">
        <v>150062</v>
      </c>
    </row>
    <row r="50023" spans="1:3" x14ac:dyDescent="0.3">
      <c r="A50023" t="s">
        <v>150063</v>
      </c>
      <c r="B50023" t="s">
        <v>150064</v>
      </c>
      <c r="C50023" t="s">
        <v>150065</v>
      </c>
    </row>
    <row r="50024" spans="1:3" x14ac:dyDescent="0.3">
      <c r="A50024" t="s">
        <v>150066</v>
      </c>
      <c r="B50024" t="s">
        <v>150067</v>
      </c>
      <c r="C50024" t="s">
        <v>150068</v>
      </c>
    </row>
    <row r="50025" spans="1:3" x14ac:dyDescent="0.3">
      <c r="A50025" t="s">
        <v>150069</v>
      </c>
      <c r="B50025" t="s">
        <v>150070</v>
      </c>
      <c r="C50025" t="s">
        <v>150071</v>
      </c>
    </row>
    <row r="50026" spans="1:3" x14ac:dyDescent="0.3">
      <c r="A50026" t="s">
        <v>150072</v>
      </c>
      <c r="B50026" t="s">
        <v>150073</v>
      </c>
      <c r="C50026" t="s">
        <v>150074</v>
      </c>
    </row>
    <row r="50027" spans="1:3" x14ac:dyDescent="0.3">
      <c r="A50027" t="s">
        <v>150075</v>
      </c>
      <c r="B50027" t="s">
        <v>150076</v>
      </c>
      <c r="C50027" t="s">
        <v>150077</v>
      </c>
    </row>
    <row r="50028" spans="1:3" x14ac:dyDescent="0.3">
      <c r="A50028" t="s">
        <v>150078</v>
      </c>
      <c r="B50028" t="s">
        <v>150079</v>
      </c>
      <c r="C50028" t="s">
        <v>150080</v>
      </c>
    </row>
    <row r="50029" spans="1:3" x14ac:dyDescent="0.3">
      <c r="A50029" t="s">
        <v>150081</v>
      </c>
      <c r="B50029" t="s">
        <v>150082</v>
      </c>
      <c r="C50029" t="s">
        <v>150083</v>
      </c>
    </row>
    <row r="50030" spans="1:3" x14ac:dyDescent="0.3">
      <c r="A50030" t="s">
        <v>150084</v>
      </c>
      <c r="B50030" t="s">
        <v>150085</v>
      </c>
      <c r="C50030" t="s">
        <v>150086</v>
      </c>
    </row>
    <row r="50031" spans="1:3" x14ac:dyDescent="0.3">
      <c r="A50031" t="s">
        <v>150087</v>
      </c>
      <c r="B50031" t="s">
        <v>150088</v>
      </c>
      <c r="C50031" t="s">
        <v>150089</v>
      </c>
    </row>
    <row r="50032" spans="1:3" x14ac:dyDescent="0.3">
      <c r="A50032" t="s">
        <v>150090</v>
      </c>
      <c r="B50032" t="s">
        <v>150091</v>
      </c>
      <c r="C50032" t="s">
        <v>150092</v>
      </c>
    </row>
    <row r="50033" spans="1:3" x14ac:dyDescent="0.3">
      <c r="A50033" t="s">
        <v>150093</v>
      </c>
      <c r="B50033" t="s">
        <v>150094</v>
      </c>
      <c r="C50033" t="s">
        <v>150095</v>
      </c>
    </row>
    <row r="50034" spans="1:3" x14ac:dyDescent="0.3">
      <c r="A50034" t="s">
        <v>150096</v>
      </c>
      <c r="B50034" t="s">
        <v>150097</v>
      </c>
      <c r="C50034" t="s">
        <v>150098</v>
      </c>
    </row>
    <row r="50035" spans="1:3" x14ac:dyDescent="0.3">
      <c r="A50035" t="s">
        <v>150099</v>
      </c>
      <c r="B50035" t="s">
        <v>150100</v>
      </c>
      <c r="C50035" t="s">
        <v>150101</v>
      </c>
    </row>
    <row r="50036" spans="1:3" x14ac:dyDescent="0.3">
      <c r="A50036" t="s">
        <v>150102</v>
      </c>
      <c r="B50036" t="s">
        <v>150103</v>
      </c>
      <c r="C50036" t="s">
        <v>150104</v>
      </c>
    </row>
    <row r="50037" spans="1:3" x14ac:dyDescent="0.3">
      <c r="A50037" t="s">
        <v>150105</v>
      </c>
      <c r="B50037" t="s">
        <v>150106</v>
      </c>
      <c r="C50037" t="s">
        <v>150107</v>
      </c>
    </row>
    <row r="50038" spans="1:3" x14ac:dyDescent="0.3">
      <c r="A50038" t="s">
        <v>150108</v>
      </c>
      <c r="B50038" t="s">
        <v>150109</v>
      </c>
      <c r="C50038" t="s">
        <v>150110</v>
      </c>
    </row>
    <row r="50039" spans="1:3" x14ac:dyDescent="0.3">
      <c r="A50039" t="s">
        <v>150111</v>
      </c>
      <c r="B50039" t="s">
        <v>150112</v>
      </c>
      <c r="C50039" t="s">
        <v>150113</v>
      </c>
    </row>
    <row r="50040" spans="1:3" x14ac:dyDescent="0.3">
      <c r="A50040" t="s">
        <v>150114</v>
      </c>
      <c r="B50040" t="s">
        <v>150115</v>
      </c>
      <c r="C50040" t="s">
        <v>150116</v>
      </c>
    </row>
    <row r="50041" spans="1:3" x14ac:dyDescent="0.3">
      <c r="A50041" t="s">
        <v>150117</v>
      </c>
      <c r="B50041" t="s">
        <v>150118</v>
      </c>
      <c r="C50041" t="s">
        <v>150119</v>
      </c>
    </row>
    <row r="50042" spans="1:3" x14ac:dyDescent="0.3">
      <c r="A50042" t="s">
        <v>150120</v>
      </c>
      <c r="B50042" t="s">
        <v>150121</v>
      </c>
      <c r="C50042" t="s">
        <v>150122</v>
      </c>
    </row>
    <row r="50043" spans="1:3" x14ac:dyDescent="0.3">
      <c r="A50043" t="s">
        <v>150123</v>
      </c>
      <c r="B50043" t="s">
        <v>150124</v>
      </c>
      <c r="C50043" t="s">
        <v>150125</v>
      </c>
    </row>
    <row r="50044" spans="1:3" x14ac:dyDescent="0.3">
      <c r="A50044" t="s">
        <v>150126</v>
      </c>
      <c r="B50044" t="s">
        <v>150127</v>
      </c>
      <c r="C50044" t="s">
        <v>150128</v>
      </c>
    </row>
    <row r="50045" spans="1:3" x14ac:dyDescent="0.3">
      <c r="A50045" t="s">
        <v>150129</v>
      </c>
      <c r="B50045" t="s">
        <v>150130</v>
      </c>
      <c r="C50045" t="s">
        <v>150131</v>
      </c>
    </row>
    <row r="50046" spans="1:3" x14ac:dyDescent="0.3">
      <c r="A50046" t="s">
        <v>150132</v>
      </c>
      <c r="B50046" t="s">
        <v>150133</v>
      </c>
      <c r="C50046" t="s">
        <v>150134</v>
      </c>
    </row>
    <row r="50047" spans="1:3" x14ac:dyDescent="0.3">
      <c r="A50047" t="s">
        <v>150135</v>
      </c>
      <c r="B50047" t="s">
        <v>150136</v>
      </c>
      <c r="C50047" t="s">
        <v>150137</v>
      </c>
    </row>
    <row r="50048" spans="1:3" x14ac:dyDescent="0.3">
      <c r="A50048" t="s">
        <v>150138</v>
      </c>
      <c r="B50048" t="s">
        <v>150139</v>
      </c>
      <c r="C50048" t="s">
        <v>150140</v>
      </c>
    </row>
    <row r="50049" spans="1:3" x14ac:dyDescent="0.3">
      <c r="A50049" t="s">
        <v>150141</v>
      </c>
      <c r="B50049" t="s">
        <v>150142</v>
      </c>
      <c r="C50049" t="s">
        <v>150143</v>
      </c>
    </row>
    <row r="50050" spans="1:3" x14ac:dyDescent="0.3">
      <c r="A50050" t="s">
        <v>150144</v>
      </c>
      <c r="B50050" t="s">
        <v>150145</v>
      </c>
      <c r="C50050" t="s">
        <v>150146</v>
      </c>
    </row>
    <row r="50051" spans="1:3" x14ac:dyDescent="0.3">
      <c r="A50051" t="s">
        <v>150147</v>
      </c>
      <c r="B50051" t="s">
        <v>150148</v>
      </c>
      <c r="C50051" t="s">
        <v>150149</v>
      </c>
    </row>
    <row r="50052" spans="1:3" x14ac:dyDescent="0.3">
      <c r="A50052" t="s">
        <v>150150</v>
      </c>
      <c r="B50052" t="s">
        <v>150151</v>
      </c>
      <c r="C50052" t="s">
        <v>150152</v>
      </c>
    </row>
    <row r="50053" spans="1:3" x14ac:dyDescent="0.3">
      <c r="A50053" t="s">
        <v>150153</v>
      </c>
      <c r="B50053" t="s">
        <v>150154</v>
      </c>
      <c r="C50053" t="s">
        <v>150155</v>
      </c>
    </row>
    <row r="50054" spans="1:3" x14ac:dyDescent="0.3">
      <c r="A50054" t="s">
        <v>150156</v>
      </c>
      <c r="B50054" t="s">
        <v>150157</v>
      </c>
      <c r="C50054" t="s">
        <v>150158</v>
      </c>
    </row>
    <row r="50055" spans="1:3" x14ac:dyDescent="0.3">
      <c r="A50055" t="s">
        <v>150159</v>
      </c>
      <c r="B50055" t="s">
        <v>150160</v>
      </c>
      <c r="C50055" t="s">
        <v>150161</v>
      </c>
    </row>
    <row r="50056" spans="1:3" x14ac:dyDescent="0.3">
      <c r="A50056" t="s">
        <v>150162</v>
      </c>
      <c r="B50056" t="s">
        <v>150163</v>
      </c>
      <c r="C50056" t="s">
        <v>150164</v>
      </c>
    </row>
    <row r="50057" spans="1:3" x14ac:dyDescent="0.3">
      <c r="A50057" t="s">
        <v>150165</v>
      </c>
      <c r="B50057" t="s">
        <v>150166</v>
      </c>
      <c r="C50057" t="s">
        <v>150167</v>
      </c>
    </row>
    <row r="50058" spans="1:3" x14ac:dyDescent="0.3">
      <c r="A50058" t="s">
        <v>150168</v>
      </c>
      <c r="B50058" t="s">
        <v>150169</v>
      </c>
      <c r="C50058" t="s">
        <v>150170</v>
      </c>
    </row>
    <row r="50059" spans="1:3" x14ac:dyDescent="0.3">
      <c r="A50059" t="s">
        <v>150171</v>
      </c>
      <c r="B50059" t="s">
        <v>150172</v>
      </c>
      <c r="C50059" t="s">
        <v>150173</v>
      </c>
    </row>
    <row r="50060" spans="1:3" x14ac:dyDescent="0.3">
      <c r="A50060" t="s">
        <v>150174</v>
      </c>
      <c r="B50060" t="s">
        <v>150175</v>
      </c>
      <c r="C50060" t="s">
        <v>150176</v>
      </c>
    </row>
    <row r="50061" spans="1:3" x14ac:dyDescent="0.3">
      <c r="A50061" t="s">
        <v>150177</v>
      </c>
      <c r="B50061" t="s">
        <v>150178</v>
      </c>
      <c r="C50061" t="s">
        <v>150179</v>
      </c>
    </row>
    <row r="50062" spans="1:3" x14ac:dyDescent="0.3">
      <c r="A50062" t="s">
        <v>150180</v>
      </c>
      <c r="B50062" t="s">
        <v>150181</v>
      </c>
      <c r="C50062" t="s">
        <v>150182</v>
      </c>
    </row>
    <row r="50063" spans="1:3" x14ac:dyDescent="0.3">
      <c r="A50063" t="s">
        <v>150183</v>
      </c>
      <c r="B50063" t="s">
        <v>150184</v>
      </c>
      <c r="C50063" t="s">
        <v>150185</v>
      </c>
    </row>
    <row r="50064" spans="1:3" x14ac:dyDescent="0.3">
      <c r="A50064" t="s">
        <v>150186</v>
      </c>
      <c r="B50064" t="s">
        <v>150187</v>
      </c>
      <c r="C50064" t="s">
        <v>150188</v>
      </c>
    </row>
    <row r="50065" spans="1:3" x14ac:dyDescent="0.3">
      <c r="A50065" t="s">
        <v>150189</v>
      </c>
      <c r="B50065" t="s">
        <v>150190</v>
      </c>
      <c r="C50065" t="s">
        <v>150191</v>
      </c>
    </row>
    <row r="50066" spans="1:3" x14ac:dyDescent="0.3">
      <c r="A50066" t="s">
        <v>150192</v>
      </c>
      <c r="B50066" t="s">
        <v>150193</v>
      </c>
      <c r="C50066" t="s">
        <v>150194</v>
      </c>
    </row>
    <row r="50067" spans="1:3" x14ac:dyDescent="0.3">
      <c r="A50067" t="s">
        <v>150195</v>
      </c>
      <c r="B50067" t="s">
        <v>150196</v>
      </c>
      <c r="C50067" t="s">
        <v>150197</v>
      </c>
    </row>
    <row r="50068" spans="1:3" x14ac:dyDescent="0.3">
      <c r="A50068" t="s">
        <v>150198</v>
      </c>
      <c r="B50068" t="s">
        <v>150199</v>
      </c>
      <c r="C50068" t="s">
        <v>150200</v>
      </c>
    </row>
    <row r="50069" spans="1:3" x14ac:dyDescent="0.3">
      <c r="A50069" t="s">
        <v>150201</v>
      </c>
      <c r="B50069" t="s">
        <v>150202</v>
      </c>
      <c r="C50069" t="s">
        <v>150203</v>
      </c>
    </row>
    <row r="50070" spans="1:3" x14ac:dyDescent="0.3">
      <c r="A50070" t="s">
        <v>150204</v>
      </c>
      <c r="B50070" t="s">
        <v>150205</v>
      </c>
      <c r="C50070" t="s">
        <v>150206</v>
      </c>
    </row>
    <row r="50071" spans="1:3" x14ac:dyDescent="0.3">
      <c r="A50071" t="s">
        <v>150207</v>
      </c>
      <c r="B50071" t="s">
        <v>150208</v>
      </c>
      <c r="C50071" t="s">
        <v>150209</v>
      </c>
    </row>
    <row r="50072" spans="1:3" x14ac:dyDescent="0.3">
      <c r="A50072" t="s">
        <v>150210</v>
      </c>
      <c r="B50072" t="s">
        <v>150211</v>
      </c>
      <c r="C50072" t="s">
        <v>150212</v>
      </c>
    </row>
    <row r="50073" spans="1:3" x14ac:dyDescent="0.3">
      <c r="A50073" t="s">
        <v>150213</v>
      </c>
      <c r="B50073" t="s">
        <v>150214</v>
      </c>
      <c r="C50073" t="s">
        <v>150215</v>
      </c>
    </row>
    <row r="50074" spans="1:3" x14ac:dyDescent="0.3">
      <c r="A50074" t="s">
        <v>150216</v>
      </c>
      <c r="B50074" t="s">
        <v>150217</v>
      </c>
      <c r="C50074" t="s">
        <v>150218</v>
      </c>
    </row>
    <row r="50075" spans="1:3" x14ac:dyDescent="0.3">
      <c r="A50075" t="s">
        <v>150219</v>
      </c>
      <c r="B50075" t="s">
        <v>150220</v>
      </c>
      <c r="C50075" t="s">
        <v>150221</v>
      </c>
    </row>
    <row r="50076" spans="1:3" x14ac:dyDescent="0.3">
      <c r="A50076" t="s">
        <v>150222</v>
      </c>
      <c r="B50076" t="s">
        <v>150223</v>
      </c>
      <c r="C50076" t="s">
        <v>150224</v>
      </c>
    </row>
    <row r="50077" spans="1:3" x14ac:dyDescent="0.3">
      <c r="A50077" t="s">
        <v>150225</v>
      </c>
      <c r="B50077" t="s">
        <v>150226</v>
      </c>
      <c r="C50077" t="s">
        <v>150227</v>
      </c>
    </row>
    <row r="50078" spans="1:3" x14ac:dyDescent="0.3">
      <c r="A50078" t="s">
        <v>150228</v>
      </c>
      <c r="B50078" t="s">
        <v>150229</v>
      </c>
      <c r="C50078" t="s">
        <v>150230</v>
      </c>
    </row>
    <row r="50079" spans="1:3" x14ac:dyDescent="0.3">
      <c r="A50079" t="s">
        <v>150231</v>
      </c>
      <c r="B50079" t="s">
        <v>150232</v>
      </c>
      <c r="C50079" t="s">
        <v>150233</v>
      </c>
    </row>
    <row r="50080" spans="1:3" x14ac:dyDescent="0.3">
      <c r="A50080" t="s">
        <v>150234</v>
      </c>
      <c r="B50080" t="s">
        <v>150235</v>
      </c>
      <c r="C50080" t="s">
        <v>150236</v>
      </c>
    </row>
    <row r="50081" spans="1:3" x14ac:dyDescent="0.3">
      <c r="A50081" t="s">
        <v>150237</v>
      </c>
      <c r="B50081" t="s">
        <v>150238</v>
      </c>
      <c r="C50081" t="s">
        <v>150239</v>
      </c>
    </row>
    <row r="50082" spans="1:3" x14ac:dyDescent="0.3">
      <c r="A50082" t="s">
        <v>150240</v>
      </c>
      <c r="B50082" t="s">
        <v>150241</v>
      </c>
      <c r="C50082" t="s">
        <v>150242</v>
      </c>
    </row>
    <row r="50083" spans="1:3" x14ac:dyDescent="0.3">
      <c r="A50083" t="s">
        <v>150243</v>
      </c>
      <c r="B50083" t="s">
        <v>150244</v>
      </c>
      <c r="C50083" t="s">
        <v>150245</v>
      </c>
    </row>
    <row r="50084" spans="1:3" x14ac:dyDescent="0.3">
      <c r="A50084" t="s">
        <v>150246</v>
      </c>
      <c r="B50084" t="s">
        <v>150247</v>
      </c>
      <c r="C50084" t="s">
        <v>150248</v>
      </c>
    </row>
    <row r="50085" spans="1:3" x14ac:dyDescent="0.3">
      <c r="A50085" t="s">
        <v>150249</v>
      </c>
      <c r="B50085" t="s">
        <v>150250</v>
      </c>
      <c r="C50085" t="s">
        <v>150251</v>
      </c>
    </row>
    <row r="50086" spans="1:3" x14ac:dyDescent="0.3">
      <c r="A50086" t="s">
        <v>150252</v>
      </c>
      <c r="B50086" t="s">
        <v>150253</v>
      </c>
      <c r="C50086" t="s">
        <v>150254</v>
      </c>
    </row>
    <row r="50087" spans="1:3" x14ac:dyDescent="0.3">
      <c r="A50087" t="s">
        <v>150255</v>
      </c>
      <c r="B50087" t="s">
        <v>150256</v>
      </c>
      <c r="C50087" t="s">
        <v>150257</v>
      </c>
    </row>
    <row r="50088" spans="1:3" x14ac:dyDescent="0.3">
      <c r="A50088" t="s">
        <v>150258</v>
      </c>
      <c r="B50088" t="s">
        <v>150259</v>
      </c>
      <c r="C50088" t="s">
        <v>150260</v>
      </c>
    </row>
    <row r="50089" spans="1:3" x14ac:dyDescent="0.3">
      <c r="A50089" t="s">
        <v>150261</v>
      </c>
      <c r="B50089" t="s">
        <v>150262</v>
      </c>
      <c r="C50089" t="s">
        <v>150263</v>
      </c>
    </row>
    <row r="50090" spans="1:3" x14ac:dyDescent="0.3">
      <c r="A50090" t="s">
        <v>150264</v>
      </c>
      <c r="B50090" t="s">
        <v>150265</v>
      </c>
      <c r="C50090" t="s">
        <v>150266</v>
      </c>
    </row>
    <row r="50091" spans="1:3" x14ac:dyDescent="0.3">
      <c r="A50091" t="s">
        <v>150267</v>
      </c>
      <c r="B50091" t="s">
        <v>150268</v>
      </c>
      <c r="C50091" t="s">
        <v>150269</v>
      </c>
    </row>
    <row r="50092" spans="1:3" x14ac:dyDescent="0.3">
      <c r="A50092" t="s">
        <v>150270</v>
      </c>
      <c r="B50092" t="s">
        <v>150271</v>
      </c>
      <c r="C50092" t="s">
        <v>150272</v>
      </c>
    </row>
    <row r="50093" spans="1:3" x14ac:dyDescent="0.3">
      <c r="A50093" t="s">
        <v>150273</v>
      </c>
      <c r="B50093" t="s">
        <v>150274</v>
      </c>
      <c r="C50093" t="s">
        <v>150275</v>
      </c>
    </row>
    <row r="50094" spans="1:3" x14ac:dyDescent="0.3">
      <c r="A50094" t="s">
        <v>150276</v>
      </c>
      <c r="B50094" t="s">
        <v>150277</v>
      </c>
      <c r="C50094" t="s">
        <v>150278</v>
      </c>
    </row>
    <row r="50095" spans="1:3" x14ac:dyDescent="0.3">
      <c r="A50095" t="s">
        <v>150279</v>
      </c>
      <c r="B50095" t="s">
        <v>150280</v>
      </c>
      <c r="C50095" t="s">
        <v>150281</v>
      </c>
    </row>
    <row r="50096" spans="1:3" x14ac:dyDescent="0.3">
      <c r="A50096" t="s">
        <v>150282</v>
      </c>
      <c r="B50096" t="s">
        <v>150283</v>
      </c>
      <c r="C50096" t="s">
        <v>150284</v>
      </c>
    </row>
    <row r="50097" spans="1:3" x14ac:dyDescent="0.3">
      <c r="A50097" t="s">
        <v>150285</v>
      </c>
      <c r="B50097" t="s">
        <v>150286</v>
      </c>
      <c r="C50097" t="s">
        <v>150287</v>
      </c>
    </row>
    <row r="50098" spans="1:3" x14ac:dyDescent="0.3">
      <c r="A50098" t="s">
        <v>150288</v>
      </c>
      <c r="B50098" t="s">
        <v>150289</v>
      </c>
      <c r="C50098" t="s">
        <v>150290</v>
      </c>
    </row>
    <row r="50099" spans="1:3" x14ac:dyDescent="0.3">
      <c r="A50099" t="s">
        <v>150291</v>
      </c>
      <c r="B50099" t="s">
        <v>150292</v>
      </c>
      <c r="C50099" t="s">
        <v>150293</v>
      </c>
    </row>
    <row r="50100" spans="1:3" x14ac:dyDescent="0.3">
      <c r="A50100" t="s">
        <v>150294</v>
      </c>
      <c r="B50100" t="s">
        <v>150295</v>
      </c>
      <c r="C50100" s="1" t="s">
        <v>150296</v>
      </c>
    </row>
    <row r="50101" spans="1:3" x14ac:dyDescent="0.3">
      <c r="A50101" t="s">
        <v>150297</v>
      </c>
      <c r="B50101" t="s">
        <v>150298</v>
      </c>
      <c r="C50101" t="s">
        <v>150299</v>
      </c>
    </row>
    <row r="50102" spans="1:3" x14ac:dyDescent="0.3">
      <c r="A50102" t="s">
        <v>150300</v>
      </c>
      <c r="B50102" t="s">
        <v>150301</v>
      </c>
      <c r="C50102" t="s">
        <v>150302</v>
      </c>
    </row>
    <row r="50103" spans="1:3" x14ac:dyDescent="0.3">
      <c r="A50103" t="s">
        <v>150303</v>
      </c>
      <c r="B50103" t="s">
        <v>150304</v>
      </c>
      <c r="C50103" t="s">
        <v>150305</v>
      </c>
    </row>
    <row r="50104" spans="1:3" x14ac:dyDescent="0.3">
      <c r="A50104" t="s">
        <v>150306</v>
      </c>
      <c r="B50104" t="s">
        <v>150307</v>
      </c>
      <c r="C50104" t="s">
        <v>150308</v>
      </c>
    </row>
    <row r="50105" spans="1:3" x14ac:dyDescent="0.3">
      <c r="A50105" t="s">
        <v>150309</v>
      </c>
      <c r="B50105" t="s">
        <v>150310</v>
      </c>
      <c r="C50105" t="s">
        <v>150311</v>
      </c>
    </row>
    <row r="50106" spans="1:3" x14ac:dyDescent="0.3">
      <c r="A50106" t="s">
        <v>150312</v>
      </c>
      <c r="B50106" t="s">
        <v>150313</v>
      </c>
      <c r="C50106" t="s">
        <v>150314</v>
      </c>
    </row>
    <row r="50107" spans="1:3" x14ac:dyDescent="0.3">
      <c r="A50107" t="s">
        <v>150315</v>
      </c>
      <c r="B50107" t="s">
        <v>150316</v>
      </c>
      <c r="C50107" t="s">
        <v>150317</v>
      </c>
    </row>
    <row r="50108" spans="1:3" x14ac:dyDescent="0.3">
      <c r="A50108" t="s">
        <v>150318</v>
      </c>
      <c r="B50108" t="s">
        <v>150319</v>
      </c>
      <c r="C50108" t="s">
        <v>150320</v>
      </c>
    </row>
    <row r="50109" spans="1:3" x14ac:dyDescent="0.3">
      <c r="A50109" t="s">
        <v>150321</v>
      </c>
      <c r="B50109" t="s">
        <v>150322</v>
      </c>
      <c r="C50109" t="s">
        <v>150323</v>
      </c>
    </row>
    <row r="50110" spans="1:3" x14ac:dyDescent="0.3">
      <c r="A50110" t="s">
        <v>150324</v>
      </c>
      <c r="B50110" t="s">
        <v>150325</v>
      </c>
      <c r="C50110" t="s">
        <v>150326</v>
      </c>
    </row>
    <row r="50111" spans="1:3" x14ac:dyDescent="0.3">
      <c r="A50111" t="s">
        <v>150327</v>
      </c>
      <c r="B50111" t="s">
        <v>150328</v>
      </c>
      <c r="C50111" t="s">
        <v>150329</v>
      </c>
    </row>
    <row r="50112" spans="1:3" x14ac:dyDescent="0.3">
      <c r="A50112" t="s">
        <v>150330</v>
      </c>
      <c r="B50112" t="s">
        <v>150331</v>
      </c>
      <c r="C50112" t="s">
        <v>150332</v>
      </c>
    </row>
    <row r="50113" spans="1:3" x14ac:dyDescent="0.3">
      <c r="A50113" t="s">
        <v>150333</v>
      </c>
      <c r="B50113" t="s">
        <v>150334</v>
      </c>
      <c r="C50113" t="s">
        <v>150335</v>
      </c>
    </row>
    <row r="50114" spans="1:3" x14ac:dyDescent="0.3">
      <c r="A50114" t="s">
        <v>150336</v>
      </c>
      <c r="B50114" t="s">
        <v>150337</v>
      </c>
      <c r="C50114" t="s">
        <v>150338</v>
      </c>
    </row>
    <row r="50115" spans="1:3" x14ac:dyDescent="0.3">
      <c r="A50115" t="s">
        <v>150339</v>
      </c>
      <c r="B50115" t="s">
        <v>150340</v>
      </c>
      <c r="C50115" t="s">
        <v>150341</v>
      </c>
    </row>
    <row r="50116" spans="1:3" x14ac:dyDescent="0.3">
      <c r="A50116" t="s">
        <v>150342</v>
      </c>
      <c r="B50116" t="s">
        <v>150343</v>
      </c>
      <c r="C50116" t="s">
        <v>150344</v>
      </c>
    </row>
    <row r="50117" spans="1:3" x14ac:dyDescent="0.3">
      <c r="A50117" t="s">
        <v>150345</v>
      </c>
      <c r="B50117" t="s">
        <v>150346</v>
      </c>
      <c r="C50117" t="s">
        <v>150347</v>
      </c>
    </row>
    <row r="50118" spans="1:3" x14ac:dyDescent="0.3">
      <c r="A50118" t="s">
        <v>150348</v>
      </c>
      <c r="B50118" t="s">
        <v>150349</v>
      </c>
      <c r="C50118" t="s">
        <v>150350</v>
      </c>
    </row>
    <row r="50119" spans="1:3" x14ac:dyDescent="0.3">
      <c r="A50119" t="s">
        <v>150351</v>
      </c>
      <c r="B50119" t="s">
        <v>150352</v>
      </c>
      <c r="C50119" t="s">
        <v>150353</v>
      </c>
    </row>
    <row r="50120" spans="1:3" x14ac:dyDescent="0.3">
      <c r="A50120" t="s">
        <v>150354</v>
      </c>
      <c r="B50120" t="s">
        <v>150355</v>
      </c>
      <c r="C50120" t="s">
        <v>150356</v>
      </c>
    </row>
    <row r="50121" spans="1:3" x14ac:dyDescent="0.3">
      <c r="A50121" t="s">
        <v>150357</v>
      </c>
      <c r="B50121" t="s">
        <v>150358</v>
      </c>
      <c r="C50121" t="s">
        <v>150359</v>
      </c>
    </row>
    <row r="50122" spans="1:3" x14ac:dyDescent="0.3">
      <c r="A50122" t="s">
        <v>150360</v>
      </c>
      <c r="B50122" t="s">
        <v>150361</v>
      </c>
      <c r="C50122" t="s">
        <v>150362</v>
      </c>
    </row>
    <row r="50123" spans="1:3" x14ac:dyDescent="0.3">
      <c r="A50123" t="s">
        <v>150363</v>
      </c>
      <c r="B50123" t="s">
        <v>150364</v>
      </c>
      <c r="C50123" t="s">
        <v>150365</v>
      </c>
    </row>
    <row r="50124" spans="1:3" x14ac:dyDescent="0.3">
      <c r="A50124" t="s">
        <v>150366</v>
      </c>
      <c r="B50124" t="s">
        <v>150367</v>
      </c>
      <c r="C50124" t="s">
        <v>150368</v>
      </c>
    </row>
    <row r="50125" spans="1:3" x14ac:dyDescent="0.3">
      <c r="A50125" t="s">
        <v>150369</v>
      </c>
      <c r="B50125" t="s">
        <v>150370</v>
      </c>
      <c r="C50125" t="s">
        <v>150371</v>
      </c>
    </row>
    <row r="50126" spans="1:3" x14ac:dyDescent="0.3">
      <c r="A50126" t="s">
        <v>150372</v>
      </c>
      <c r="B50126" t="s">
        <v>150373</v>
      </c>
      <c r="C50126" t="s">
        <v>150374</v>
      </c>
    </row>
    <row r="50127" spans="1:3" x14ac:dyDescent="0.3">
      <c r="A50127" t="s">
        <v>150375</v>
      </c>
      <c r="B50127" t="s">
        <v>150376</v>
      </c>
      <c r="C50127" t="s">
        <v>150377</v>
      </c>
    </row>
    <row r="50128" spans="1:3" x14ac:dyDescent="0.3">
      <c r="A50128" t="s">
        <v>150378</v>
      </c>
      <c r="B50128" t="s">
        <v>150379</v>
      </c>
      <c r="C50128" t="s">
        <v>150380</v>
      </c>
    </row>
    <row r="50129" spans="1:3" x14ac:dyDescent="0.3">
      <c r="A50129" t="s">
        <v>150381</v>
      </c>
      <c r="B50129" t="s">
        <v>150382</v>
      </c>
      <c r="C50129" t="s">
        <v>150383</v>
      </c>
    </row>
    <row r="50130" spans="1:3" x14ac:dyDescent="0.3">
      <c r="A50130" t="s">
        <v>150384</v>
      </c>
      <c r="B50130" t="s">
        <v>150385</v>
      </c>
      <c r="C50130" t="s">
        <v>150386</v>
      </c>
    </row>
    <row r="50131" spans="1:3" x14ac:dyDescent="0.3">
      <c r="A50131" t="s">
        <v>150387</v>
      </c>
      <c r="B50131" t="s">
        <v>150388</v>
      </c>
      <c r="C50131" t="s">
        <v>150389</v>
      </c>
    </row>
    <row r="50132" spans="1:3" x14ac:dyDescent="0.3">
      <c r="A50132" t="s">
        <v>150390</v>
      </c>
      <c r="B50132" t="s">
        <v>150391</v>
      </c>
      <c r="C50132" t="s">
        <v>150392</v>
      </c>
    </row>
    <row r="50133" spans="1:3" x14ac:dyDescent="0.3">
      <c r="A50133" t="s">
        <v>150393</v>
      </c>
      <c r="B50133" t="s">
        <v>150394</v>
      </c>
      <c r="C50133" t="s">
        <v>150395</v>
      </c>
    </row>
    <row r="50134" spans="1:3" x14ac:dyDescent="0.3">
      <c r="A50134" t="s">
        <v>150396</v>
      </c>
      <c r="B50134" t="s">
        <v>150397</v>
      </c>
      <c r="C50134" t="s">
        <v>150398</v>
      </c>
    </row>
    <row r="50135" spans="1:3" x14ac:dyDescent="0.3">
      <c r="A50135" t="s">
        <v>150399</v>
      </c>
      <c r="B50135" t="s">
        <v>150400</v>
      </c>
      <c r="C50135" t="s">
        <v>150401</v>
      </c>
    </row>
    <row r="50136" spans="1:3" x14ac:dyDescent="0.3">
      <c r="A50136" t="s">
        <v>150402</v>
      </c>
      <c r="B50136" t="s">
        <v>150403</v>
      </c>
      <c r="C50136" t="s">
        <v>150404</v>
      </c>
    </row>
    <row r="50137" spans="1:3" x14ac:dyDescent="0.3">
      <c r="A50137" t="s">
        <v>150405</v>
      </c>
      <c r="B50137" t="s">
        <v>150406</v>
      </c>
      <c r="C50137" t="s">
        <v>150407</v>
      </c>
    </row>
    <row r="50138" spans="1:3" x14ac:dyDescent="0.3">
      <c r="A50138" t="s">
        <v>150408</v>
      </c>
      <c r="B50138" t="s">
        <v>150409</v>
      </c>
      <c r="C50138" t="s">
        <v>150410</v>
      </c>
    </row>
    <row r="50139" spans="1:3" x14ac:dyDescent="0.3">
      <c r="A50139" t="s">
        <v>150411</v>
      </c>
      <c r="B50139" t="s">
        <v>150412</v>
      </c>
      <c r="C50139" t="s">
        <v>150413</v>
      </c>
    </row>
    <row r="50140" spans="1:3" x14ac:dyDescent="0.3">
      <c r="A50140" t="s">
        <v>150414</v>
      </c>
      <c r="B50140" t="s">
        <v>150415</v>
      </c>
      <c r="C50140" t="s">
        <v>150416</v>
      </c>
    </row>
    <row r="50141" spans="1:3" x14ac:dyDescent="0.3">
      <c r="A50141" t="s">
        <v>150417</v>
      </c>
      <c r="B50141" t="s">
        <v>150418</v>
      </c>
      <c r="C50141" t="s">
        <v>150419</v>
      </c>
    </row>
    <row r="50142" spans="1:3" x14ac:dyDescent="0.3">
      <c r="A50142" t="s">
        <v>150420</v>
      </c>
      <c r="B50142" t="s">
        <v>150421</v>
      </c>
      <c r="C50142" t="s">
        <v>150422</v>
      </c>
    </row>
    <row r="50143" spans="1:3" x14ac:dyDescent="0.3">
      <c r="A50143" t="s">
        <v>150423</v>
      </c>
      <c r="B50143" t="s">
        <v>150424</v>
      </c>
      <c r="C50143" t="s">
        <v>150425</v>
      </c>
    </row>
    <row r="50144" spans="1:3" x14ac:dyDescent="0.3">
      <c r="A50144" s="1" t="s">
        <v>150426</v>
      </c>
      <c r="B50144" t="s">
        <v>150427</v>
      </c>
      <c r="C50144" t="s">
        <v>150428</v>
      </c>
    </row>
    <row r="50145" spans="1:3" x14ac:dyDescent="0.3">
      <c r="A50145" t="s">
        <v>150429</v>
      </c>
      <c r="B50145" t="s">
        <v>150430</v>
      </c>
      <c r="C50145" t="s">
        <v>150431</v>
      </c>
    </row>
    <row r="50146" spans="1:3" x14ac:dyDescent="0.3">
      <c r="A50146" t="s">
        <v>150432</v>
      </c>
      <c r="B50146" t="s">
        <v>150433</v>
      </c>
      <c r="C50146" t="s">
        <v>150434</v>
      </c>
    </row>
    <row r="50147" spans="1:3" x14ac:dyDescent="0.3">
      <c r="A50147" t="s">
        <v>150435</v>
      </c>
      <c r="B50147" t="s">
        <v>150436</v>
      </c>
      <c r="C50147" t="s">
        <v>150437</v>
      </c>
    </row>
    <row r="50148" spans="1:3" x14ac:dyDescent="0.3">
      <c r="A50148" t="s">
        <v>150438</v>
      </c>
      <c r="B50148" t="s">
        <v>150439</v>
      </c>
      <c r="C50148" t="s">
        <v>150440</v>
      </c>
    </row>
    <row r="50149" spans="1:3" x14ac:dyDescent="0.3">
      <c r="A50149" t="s">
        <v>150441</v>
      </c>
      <c r="B50149" t="s">
        <v>150442</v>
      </c>
      <c r="C50149" t="s">
        <v>150443</v>
      </c>
    </row>
    <row r="50150" spans="1:3" x14ac:dyDescent="0.3">
      <c r="A50150" t="s">
        <v>150444</v>
      </c>
      <c r="B50150" t="s">
        <v>150445</v>
      </c>
      <c r="C50150" s="1" t="s">
        <v>150446</v>
      </c>
    </row>
    <row r="50151" spans="1:3" x14ac:dyDescent="0.3">
      <c r="A50151" t="s">
        <v>150447</v>
      </c>
      <c r="B50151" t="s">
        <v>150448</v>
      </c>
      <c r="C50151" t="s">
        <v>150449</v>
      </c>
    </row>
    <row r="50152" spans="1:3" x14ac:dyDescent="0.3">
      <c r="A50152" t="s">
        <v>150450</v>
      </c>
      <c r="B50152" t="s">
        <v>150451</v>
      </c>
      <c r="C50152" t="s">
        <v>150452</v>
      </c>
    </row>
    <row r="50153" spans="1:3" x14ac:dyDescent="0.3">
      <c r="A50153" t="s">
        <v>150453</v>
      </c>
      <c r="B50153" t="s">
        <v>150454</v>
      </c>
      <c r="C50153" t="s">
        <v>150455</v>
      </c>
    </row>
    <row r="50154" spans="1:3" x14ac:dyDescent="0.3">
      <c r="A50154" t="s">
        <v>150456</v>
      </c>
      <c r="B50154" t="s">
        <v>150457</v>
      </c>
      <c r="C50154" t="s">
        <v>150458</v>
      </c>
    </row>
    <row r="50155" spans="1:3" x14ac:dyDescent="0.3">
      <c r="A50155" t="s">
        <v>150459</v>
      </c>
      <c r="B50155" t="s">
        <v>150460</v>
      </c>
      <c r="C50155" t="s">
        <v>150461</v>
      </c>
    </row>
    <row r="50156" spans="1:3" x14ac:dyDescent="0.3">
      <c r="A50156" t="s">
        <v>150462</v>
      </c>
      <c r="B50156" t="s">
        <v>150463</v>
      </c>
      <c r="C50156" t="s">
        <v>150464</v>
      </c>
    </row>
    <row r="50157" spans="1:3" x14ac:dyDescent="0.3">
      <c r="A50157" t="s">
        <v>150465</v>
      </c>
      <c r="B50157" t="s">
        <v>150466</v>
      </c>
      <c r="C50157" t="s">
        <v>150467</v>
      </c>
    </row>
    <row r="50158" spans="1:3" x14ac:dyDescent="0.3">
      <c r="A50158" t="s">
        <v>150468</v>
      </c>
      <c r="B50158" t="s">
        <v>150469</v>
      </c>
      <c r="C50158" t="s">
        <v>150470</v>
      </c>
    </row>
    <row r="50159" spans="1:3" x14ac:dyDescent="0.3">
      <c r="A50159" t="s">
        <v>150471</v>
      </c>
      <c r="B50159" t="s">
        <v>150472</v>
      </c>
      <c r="C50159" t="s">
        <v>150473</v>
      </c>
    </row>
    <row r="50160" spans="1:3" x14ac:dyDescent="0.3">
      <c r="A50160" t="s">
        <v>150474</v>
      </c>
      <c r="B50160" t="s">
        <v>150475</v>
      </c>
      <c r="C50160" t="s">
        <v>150476</v>
      </c>
    </row>
    <row r="50161" spans="1:3" x14ac:dyDescent="0.3">
      <c r="A50161" t="s">
        <v>150477</v>
      </c>
      <c r="B50161" t="s">
        <v>150478</v>
      </c>
      <c r="C50161" t="s">
        <v>150479</v>
      </c>
    </row>
    <row r="50162" spans="1:3" x14ac:dyDescent="0.3">
      <c r="A50162" t="s">
        <v>150480</v>
      </c>
      <c r="B50162" t="s">
        <v>150481</v>
      </c>
      <c r="C50162" t="s">
        <v>150482</v>
      </c>
    </row>
    <row r="50163" spans="1:3" x14ac:dyDescent="0.3">
      <c r="A50163" t="s">
        <v>150483</v>
      </c>
      <c r="B50163" t="s">
        <v>150484</v>
      </c>
      <c r="C50163" t="s">
        <v>150485</v>
      </c>
    </row>
    <row r="50164" spans="1:3" x14ac:dyDescent="0.3">
      <c r="A50164" t="s">
        <v>150486</v>
      </c>
      <c r="B50164" t="s">
        <v>150487</v>
      </c>
      <c r="C50164" t="s">
        <v>150488</v>
      </c>
    </row>
    <row r="50165" spans="1:3" x14ac:dyDescent="0.3">
      <c r="A50165" t="s">
        <v>150489</v>
      </c>
      <c r="B50165" t="s">
        <v>150490</v>
      </c>
      <c r="C50165" t="s">
        <v>150491</v>
      </c>
    </row>
    <row r="50166" spans="1:3" x14ac:dyDescent="0.3">
      <c r="A50166" t="s">
        <v>150492</v>
      </c>
      <c r="B50166" t="s">
        <v>150493</v>
      </c>
      <c r="C50166" t="s">
        <v>150494</v>
      </c>
    </row>
    <row r="50167" spans="1:3" x14ac:dyDescent="0.3">
      <c r="A50167" t="s">
        <v>150495</v>
      </c>
      <c r="B50167" t="s">
        <v>150496</v>
      </c>
      <c r="C50167" t="s">
        <v>150497</v>
      </c>
    </row>
    <row r="50168" spans="1:3" x14ac:dyDescent="0.3">
      <c r="A50168" t="s">
        <v>150498</v>
      </c>
      <c r="B50168" t="s">
        <v>150499</v>
      </c>
      <c r="C50168" t="s">
        <v>150500</v>
      </c>
    </row>
    <row r="50169" spans="1:3" x14ac:dyDescent="0.3">
      <c r="A50169" t="s">
        <v>150501</v>
      </c>
      <c r="B50169" t="s">
        <v>150502</v>
      </c>
      <c r="C50169" t="s">
        <v>150503</v>
      </c>
    </row>
    <row r="50170" spans="1:3" x14ac:dyDescent="0.3">
      <c r="A50170" t="s">
        <v>150504</v>
      </c>
      <c r="B50170" t="s">
        <v>150505</v>
      </c>
      <c r="C50170" t="s">
        <v>150506</v>
      </c>
    </row>
    <row r="50171" spans="1:3" x14ac:dyDescent="0.3">
      <c r="A50171" t="s">
        <v>150507</v>
      </c>
      <c r="B50171" t="s">
        <v>150508</v>
      </c>
      <c r="C50171" t="s">
        <v>150509</v>
      </c>
    </row>
    <row r="50172" spans="1:3" x14ac:dyDescent="0.3">
      <c r="A50172" t="s">
        <v>150510</v>
      </c>
      <c r="B50172" t="s">
        <v>150511</v>
      </c>
      <c r="C50172" t="s">
        <v>150512</v>
      </c>
    </row>
    <row r="50173" spans="1:3" x14ac:dyDescent="0.3">
      <c r="A50173" t="s">
        <v>150513</v>
      </c>
      <c r="B50173" t="s">
        <v>150514</v>
      </c>
      <c r="C50173" t="s">
        <v>150515</v>
      </c>
    </row>
    <row r="50174" spans="1:3" x14ac:dyDescent="0.3">
      <c r="A50174" t="s">
        <v>150516</v>
      </c>
      <c r="B50174" t="s">
        <v>150517</v>
      </c>
      <c r="C50174" t="s">
        <v>150518</v>
      </c>
    </row>
    <row r="50175" spans="1:3" x14ac:dyDescent="0.3">
      <c r="A50175" t="s">
        <v>150519</v>
      </c>
      <c r="B50175" t="s">
        <v>150520</v>
      </c>
      <c r="C50175" t="s">
        <v>150521</v>
      </c>
    </row>
    <row r="50176" spans="1:3" x14ac:dyDescent="0.3">
      <c r="A50176" t="s">
        <v>150522</v>
      </c>
      <c r="B50176" t="s">
        <v>150523</v>
      </c>
      <c r="C50176" t="s">
        <v>150524</v>
      </c>
    </row>
    <row r="50177" spans="1:3" x14ac:dyDescent="0.3">
      <c r="A50177" t="s">
        <v>150525</v>
      </c>
      <c r="B50177" t="s">
        <v>150526</v>
      </c>
      <c r="C50177" t="s">
        <v>150527</v>
      </c>
    </row>
    <row r="50178" spans="1:3" x14ac:dyDescent="0.3">
      <c r="A50178" t="s">
        <v>150528</v>
      </c>
      <c r="B50178" t="s">
        <v>150529</v>
      </c>
      <c r="C50178" t="s">
        <v>150530</v>
      </c>
    </row>
    <row r="50179" spans="1:3" x14ac:dyDescent="0.3">
      <c r="A50179" t="s">
        <v>150531</v>
      </c>
      <c r="B50179" t="s">
        <v>150532</v>
      </c>
      <c r="C50179" t="s">
        <v>150533</v>
      </c>
    </row>
    <row r="50180" spans="1:3" x14ac:dyDescent="0.3">
      <c r="A50180" t="s">
        <v>150534</v>
      </c>
      <c r="B50180" t="s">
        <v>150535</v>
      </c>
      <c r="C50180" t="s">
        <v>150536</v>
      </c>
    </row>
    <row r="50181" spans="1:3" x14ac:dyDescent="0.3">
      <c r="A50181" t="s">
        <v>150537</v>
      </c>
      <c r="B50181" t="s">
        <v>150538</v>
      </c>
      <c r="C50181" t="s">
        <v>150539</v>
      </c>
    </row>
    <row r="50182" spans="1:3" x14ac:dyDescent="0.3">
      <c r="A50182" t="s">
        <v>150540</v>
      </c>
      <c r="B50182" t="s">
        <v>150541</v>
      </c>
      <c r="C50182" t="s">
        <v>150542</v>
      </c>
    </row>
    <row r="50183" spans="1:3" x14ac:dyDescent="0.3">
      <c r="A50183" t="s">
        <v>150543</v>
      </c>
      <c r="B50183" t="s">
        <v>150544</v>
      </c>
      <c r="C50183" t="s">
        <v>150545</v>
      </c>
    </row>
    <row r="50184" spans="1:3" x14ac:dyDescent="0.3">
      <c r="A50184" t="s">
        <v>150546</v>
      </c>
      <c r="B50184" t="s">
        <v>150547</v>
      </c>
      <c r="C50184" t="s">
        <v>150548</v>
      </c>
    </row>
    <row r="50185" spans="1:3" x14ac:dyDescent="0.3">
      <c r="A50185" t="s">
        <v>150549</v>
      </c>
      <c r="B50185" t="s">
        <v>150550</v>
      </c>
      <c r="C50185" t="s">
        <v>150551</v>
      </c>
    </row>
    <row r="50186" spans="1:3" x14ac:dyDescent="0.3">
      <c r="A50186" t="s">
        <v>150552</v>
      </c>
      <c r="B50186" t="s">
        <v>150553</v>
      </c>
      <c r="C50186" t="s">
        <v>150554</v>
      </c>
    </row>
    <row r="50187" spans="1:3" x14ac:dyDescent="0.3">
      <c r="A50187" t="s">
        <v>150555</v>
      </c>
      <c r="B50187" t="s">
        <v>150556</v>
      </c>
      <c r="C50187" t="s">
        <v>150557</v>
      </c>
    </row>
    <row r="50188" spans="1:3" x14ac:dyDescent="0.3">
      <c r="A50188" t="s">
        <v>150558</v>
      </c>
      <c r="B50188" t="s">
        <v>150559</v>
      </c>
      <c r="C50188" t="s">
        <v>150560</v>
      </c>
    </row>
    <row r="50189" spans="1:3" x14ac:dyDescent="0.3">
      <c r="A50189" t="s">
        <v>150561</v>
      </c>
      <c r="B50189" t="s">
        <v>150562</v>
      </c>
      <c r="C50189" t="s">
        <v>150563</v>
      </c>
    </row>
    <row r="50190" spans="1:3" x14ac:dyDescent="0.3">
      <c r="A50190" t="s">
        <v>150564</v>
      </c>
      <c r="B50190" t="s">
        <v>150565</v>
      </c>
      <c r="C50190" t="s">
        <v>150566</v>
      </c>
    </row>
    <row r="50191" spans="1:3" x14ac:dyDescent="0.3">
      <c r="A50191" t="s">
        <v>150567</v>
      </c>
      <c r="B50191" t="s">
        <v>150568</v>
      </c>
      <c r="C50191" t="s">
        <v>150569</v>
      </c>
    </row>
    <row r="50192" spans="1:3" x14ac:dyDescent="0.3">
      <c r="A50192" t="s">
        <v>150570</v>
      </c>
      <c r="B50192" t="s">
        <v>150571</v>
      </c>
      <c r="C50192" t="s">
        <v>150572</v>
      </c>
    </row>
    <row r="50193" spans="1:3" x14ac:dyDescent="0.3">
      <c r="A50193" t="s">
        <v>150573</v>
      </c>
      <c r="B50193" t="s">
        <v>150574</v>
      </c>
      <c r="C50193" t="s">
        <v>150575</v>
      </c>
    </row>
    <row r="50194" spans="1:3" x14ac:dyDescent="0.3">
      <c r="A50194" t="s">
        <v>150576</v>
      </c>
      <c r="B50194" t="s">
        <v>150577</v>
      </c>
      <c r="C50194" t="s">
        <v>150578</v>
      </c>
    </row>
    <row r="50195" spans="1:3" x14ac:dyDescent="0.3">
      <c r="A50195" t="s">
        <v>150579</v>
      </c>
      <c r="B50195" t="s">
        <v>150580</v>
      </c>
      <c r="C50195" t="s">
        <v>150581</v>
      </c>
    </row>
    <row r="50196" spans="1:3" x14ac:dyDescent="0.3">
      <c r="A50196" s="1" t="s">
        <v>150582</v>
      </c>
      <c r="B50196" t="s">
        <v>150583</v>
      </c>
      <c r="C50196" t="s">
        <v>150584</v>
      </c>
    </row>
    <row r="50197" spans="1:3" x14ac:dyDescent="0.3">
      <c r="A50197" t="s">
        <v>150585</v>
      </c>
      <c r="B50197" t="s">
        <v>150586</v>
      </c>
      <c r="C50197" t="s">
        <v>150587</v>
      </c>
    </row>
    <row r="50198" spans="1:3" x14ac:dyDescent="0.3">
      <c r="A50198" t="s">
        <v>150588</v>
      </c>
      <c r="B50198" t="s">
        <v>150589</v>
      </c>
      <c r="C50198" t="s">
        <v>150590</v>
      </c>
    </row>
    <row r="50199" spans="1:3" x14ac:dyDescent="0.3">
      <c r="A50199" t="s">
        <v>150591</v>
      </c>
      <c r="B50199" t="s">
        <v>150592</v>
      </c>
      <c r="C50199" t="s">
        <v>150593</v>
      </c>
    </row>
    <row r="50200" spans="1:3" x14ac:dyDescent="0.3">
      <c r="A50200" t="s">
        <v>150594</v>
      </c>
      <c r="B50200" t="s">
        <v>150595</v>
      </c>
      <c r="C50200" t="s">
        <v>150596</v>
      </c>
    </row>
    <row r="50201" spans="1:3" x14ac:dyDescent="0.3">
      <c r="A50201" t="s">
        <v>150597</v>
      </c>
      <c r="B50201" t="s">
        <v>150598</v>
      </c>
      <c r="C50201" t="s">
        <v>150599</v>
      </c>
    </row>
    <row r="50202" spans="1:3" x14ac:dyDescent="0.3">
      <c r="A50202" t="s">
        <v>150600</v>
      </c>
      <c r="B50202" t="s">
        <v>150601</v>
      </c>
      <c r="C50202" t="s">
        <v>150602</v>
      </c>
    </row>
    <row r="50203" spans="1:3" x14ac:dyDescent="0.3">
      <c r="A50203" t="s">
        <v>150603</v>
      </c>
      <c r="B50203" t="s">
        <v>150604</v>
      </c>
      <c r="C50203" t="s">
        <v>150605</v>
      </c>
    </row>
    <row r="50204" spans="1:3" x14ac:dyDescent="0.3">
      <c r="A50204" t="s">
        <v>150606</v>
      </c>
      <c r="B50204" s="1" t="s">
        <v>150607</v>
      </c>
      <c r="C50204" t="s">
        <v>150608</v>
      </c>
    </row>
    <row r="50205" spans="1:3" x14ac:dyDescent="0.3">
      <c r="A50205" t="s">
        <v>150609</v>
      </c>
      <c r="B50205" t="s">
        <v>150610</v>
      </c>
      <c r="C50205" t="s">
        <v>150611</v>
      </c>
    </row>
    <row r="50206" spans="1:3" x14ac:dyDescent="0.3">
      <c r="A50206" t="s">
        <v>150612</v>
      </c>
      <c r="B50206" t="s">
        <v>150613</v>
      </c>
      <c r="C50206" t="s">
        <v>150614</v>
      </c>
    </row>
    <row r="50207" spans="1:3" x14ac:dyDescent="0.3">
      <c r="A50207" t="s">
        <v>150615</v>
      </c>
      <c r="B50207" t="s">
        <v>150616</v>
      </c>
      <c r="C50207" t="s">
        <v>150617</v>
      </c>
    </row>
    <row r="50208" spans="1:3" x14ac:dyDescent="0.3">
      <c r="A50208" t="s">
        <v>150618</v>
      </c>
      <c r="B50208" t="s">
        <v>150619</v>
      </c>
      <c r="C50208" t="s">
        <v>150620</v>
      </c>
    </row>
    <row r="50209" spans="1:3" x14ac:dyDescent="0.3">
      <c r="A50209" t="s">
        <v>150621</v>
      </c>
      <c r="B50209" t="s">
        <v>150622</v>
      </c>
      <c r="C50209" s="1" t="s">
        <v>150623</v>
      </c>
    </row>
    <row r="50210" spans="1:3" x14ac:dyDescent="0.3">
      <c r="A50210" s="1" t="s">
        <v>150624</v>
      </c>
      <c r="B50210" t="s">
        <v>150625</v>
      </c>
      <c r="C50210" t="s">
        <v>150626</v>
      </c>
    </row>
    <row r="50211" spans="1:3" x14ac:dyDescent="0.3">
      <c r="A50211" t="s">
        <v>150627</v>
      </c>
      <c r="B50211" t="s">
        <v>150628</v>
      </c>
      <c r="C50211" t="s">
        <v>150629</v>
      </c>
    </row>
    <row r="50212" spans="1:3" x14ac:dyDescent="0.3">
      <c r="A50212" t="s">
        <v>150630</v>
      </c>
      <c r="B50212" t="s">
        <v>150631</v>
      </c>
      <c r="C50212" t="s">
        <v>150632</v>
      </c>
    </row>
    <row r="50213" spans="1:3" x14ac:dyDescent="0.3">
      <c r="A50213" t="s">
        <v>150633</v>
      </c>
      <c r="B50213" t="s">
        <v>150634</v>
      </c>
      <c r="C50213" t="s">
        <v>150635</v>
      </c>
    </row>
    <row r="50214" spans="1:3" x14ac:dyDescent="0.3">
      <c r="A50214" t="s">
        <v>150636</v>
      </c>
      <c r="B50214" t="s">
        <v>150637</v>
      </c>
      <c r="C50214" t="s">
        <v>150638</v>
      </c>
    </row>
    <row r="50215" spans="1:3" x14ac:dyDescent="0.3">
      <c r="A50215" t="s">
        <v>150639</v>
      </c>
      <c r="B50215" t="s">
        <v>150640</v>
      </c>
      <c r="C50215" t="s">
        <v>150641</v>
      </c>
    </row>
    <row r="50216" spans="1:3" x14ac:dyDescent="0.3">
      <c r="A50216" t="s">
        <v>150642</v>
      </c>
      <c r="B50216" t="s">
        <v>150643</v>
      </c>
      <c r="C50216" t="s">
        <v>150644</v>
      </c>
    </row>
    <row r="50217" spans="1:3" x14ac:dyDescent="0.3">
      <c r="A50217" t="s">
        <v>150645</v>
      </c>
      <c r="B50217" t="s">
        <v>150646</v>
      </c>
      <c r="C50217" t="s">
        <v>150647</v>
      </c>
    </row>
    <row r="50218" spans="1:3" x14ac:dyDescent="0.3">
      <c r="A50218" t="s">
        <v>150648</v>
      </c>
      <c r="B50218" t="s">
        <v>150649</v>
      </c>
      <c r="C50218" t="s">
        <v>150650</v>
      </c>
    </row>
    <row r="50219" spans="1:3" x14ac:dyDescent="0.3">
      <c r="A50219" t="s">
        <v>150651</v>
      </c>
      <c r="B50219" t="s">
        <v>150652</v>
      </c>
      <c r="C50219" t="s">
        <v>150653</v>
      </c>
    </row>
    <row r="50220" spans="1:3" x14ac:dyDescent="0.3">
      <c r="A50220" t="s">
        <v>150654</v>
      </c>
      <c r="B50220" t="s">
        <v>150655</v>
      </c>
      <c r="C50220" t="s">
        <v>150656</v>
      </c>
    </row>
    <row r="50221" spans="1:3" x14ac:dyDescent="0.3">
      <c r="A50221" t="s">
        <v>150657</v>
      </c>
      <c r="B50221" t="s">
        <v>150658</v>
      </c>
      <c r="C50221" t="s">
        <v>150659</v>
      </c>
    </row>
    <row r="50222" spans="1:3" x14ac:dyDescent="0.3">
      <c r="A50222" t="s">
        <v>150660</v>
      </c>
      <c r="B50222" t="s">
        <v>150661</v>
      </c>
      <c r="C50222" t="s">
        <v>150662</v>
      </c>
    </row>
    <row r="50223" spans="1:3" x14ac:dyDescent="0.3">
      <c r="A50223" t="s">
        <v>150663</v>
      </c>
      <c r="B50223" t="s">
        <v>150664</v>
      </c>
      <c r="C50223" t="s">
        <v>150665</v>
      </c>
    </row>
    <row r="50224" spans="1:3" x14ac:dyDescent="0.3">
      <c r="A50224" t="s">
        <v>150666</v>
      </c>
      <c r="B50224" t="s">
        <v>150667</v>
      </c>
      <c r="C50224" t="s">
        <v>150668</v>
      </c>
    </row>
    <row r="50225" spans="1:3" x14ac:dyDescent="0.3">
      <c r="A50225" t="s">
        <v>150669</v>
      </c>
      <c r="B50225" t="s">
        <v>150670</v>
      </c>
      <c r="C50225" t="s">
        <v>150671</v>
      </c>
    </row>
    <row r="50226" spans="1:3" x14ac:dyDescent="0.3">
      <c r="A50226" t="s">
        <v>150672</v>
      </c>
      <c r="B50226" t="s">
        <v>150673</v>
      </c>
      <c r="C50226" t="s">
        <v>150674</v>
      </c>
    </row>
    <row r="50227" spans="1:3" x14ac:dyDescent="0.3">
      <c r="A50227" s="1" t="s">
        <v>150675</v>
      </c>
      <c r="B50227" t="s">
        <v>150676</v>
      </c>
      <c r="C50227" t="s">
        <v>150677</v>
      </c>
    </row>
    <row r="50228" spans="1:3" x14ac:dyDescent="0.3">
      <c r="A50228" t="s">
        <v>150678</v>
      </c>
      <c r="B50228" t="s">
        <v>150679</v>
      </c>
      <c r="C50228" t="s">
        <v>150680</v>
      </c>
    </row>
    <row r="50229" spans="1:3" x14ac:dyDescent="0.3">
      <c r="A50229" t="s">
        <v>150681</v>
      </c>
      <c r="B50229" t="s">
        <v>150682</v>
      </c>
      <c r="C50229" t="s">
        <v>150683</v>
      </c>
    </row>
    <row r="50230" spans="1:3" x14ac:dyDescent="0.3">
      <c r="A50230" t="s">
        <v>150684</v>
      </c>
      <c r="B50230" t="s">
        <v>150685</v>
      </c>
      <c r="C50230" t="s">
        <v>150686</v>
      </c>
    </row>
    <row r="50231" spans="1:3" x14ac:dyDescent="0.3">
      <c r="A50231" t="s">
        <v>150687</v>
      </c>
      <c r="B50231" t="s">
        <v>150688</v>
      </c>
      <c r="C50231" t="s">
        <v>150689</v>
      </c>
    </row>
    <row r="50232" spans="1:3" x14ac:dyDescent="0.3">
      <c r="A50232" t="s">
        <v>150690</v>
      </c>
      <c r="B50232" t="s">
        <v>150691</v>
      </c>
      <c r="C50232" t="s">
        <v>150692</v>
      </c>
    </row>
    <row r="50233" spans="1:3" x14ac:dyDescent="0.3">
      <c r="A50233" t="s">
        <v>150693</v>
      </c>
      <c r="B50233" t="s">
        <v>150694</v>
      </c>
      <c r="C50233" t="s">
        <v>150695</v>
      </c>
    </row>
    <row r="50234" spans="1:3" x14ac:dyDescent="0.3">
      <c r="A50234" t="s">
        <v>150696</v>
      </c>
      <c r="B50234" t="s">
        <v>150697</v>
      </c>
      <c r="C50234" t="s">
        <v>150698</v>
      </c>
    </row>
    <row r="50235" spans="1:3" x14ac:dyDescent="0.3">
      <c r="A50235" t="s">
        <v>150699</v>
      </c>
      <c r="B50235" t="s">
        <v>150700</v>
      </c>
      <c r="C50235" s="1" t="s">
        <v>150701</v>
      </c>
    </row>
    <row r="50236" spans="1:3" x14ac:dyDescent="0.3">
      <c r="A50236" t="s">
        <v>150702</v>
      </c>
      <c r="B50236" t="s">
        <v>150703</v>
      </c>
      <c r="C50236" t="s">
        <v>150704</v>
      </c>
    </row>
    <row r="50237" spans="1:3" x14ac:dyDescent="0.3">
      <c r="A50237" t="s">
        <v>150705</v>
      </c>
      <c r="B50237" t="s">
        <v>150706</v>
      </c>
      <c r="C50237" t="s">
        <v>150707</v>
      </c>
    </row>
    <row r="50238" spans="1:3" x14ac:dyDescent="0.3">
      <c r="A50238" t="s">
        <v>150708</v>
      </c>
      <c r="B50238" t="s">
        <v>150709</v>
      </c>
      <c r="C50238" t="s">
        <v>150710</v>
      </c>
    </row>
    <row r="50239" spans="1:3" x14ac:dyDescent="0.3">
      <c r="A50239" t="s">
        <v>150711</v>
      </c>
      <c r="B50239" t="s">
        <v>150712</v>
      </c>
      <c r="C50239" t="s">
        <v>150713</v>
      </c>
    </row>
    <row r="50240" spans="1:3" x14ac:dyDescent="0.3">
      <c r="A50240" t="s">
        <v>150714</v>
      </c>
      <c r="B50240" t="s">
        <v>150715</v>
      </c>
      <c r="C50240" t="s">
        <v>150716</v>
      </c>
    </row>
    <row r="50241" spans="1:3" x14ac:dyDescent="0.3">
      <c r="A50241" t="s">
        <v>150717</v>
      </c>
      <c r="B50241" t="s">
        <v>150718</v>
      </c>
      <c r="C50241" t="s">
        <v>150719</v>
      </c>
    </row>
    <row r="50242" spans="1:3" x14ac:dyDescent="0.3">
      <c r="A50242" t="s">
        <v>150720</v>
      </c>
      <c r="B50242" t="s">
        <v>150721</v>
      </c>
      <c r="C50242" t="s">
        <v>150722</v>
      </c>
    </row>
    <row r="50243" spans="1:3" x14ac:dyDescent="0.3">
      <c r="A50243" t="s">
        <v>150723</v>
      </c>
      <c r="B50243" t="s">
        <v>150724</v>
      </c>
      <c r="C50243" t="s">
        <v>150725</v>
      </c>
    </row>
    <row r="50244" spans="1:3" x14ac:dyDescent="0.3">
      <c r="A50244" t="s">
        <v>150726</v>
      </c>
      <c r="B50244" t="s">
        <v>150727</v>
      </c>
      <c r="C50244" t="s">
        <v>150728</v>
      </c>
    </row>
    <row r="50245" spans="1:3" x14ac:dyDescent="0.3">
      <c r="A50245" t="s">
        <v>150729</v>
      </c>
      <c r="B50245" t="s">
        <v>150730</v>
      </c>
      <c r="C50245" t="s">
        <v>150731</v>
      </c>
    </row>
    <row r="50246" spans="1:3" x14ac:dyDescent="0.3">
      <c r="A50246" s="1" t="s">
        <v>150732</v>
      </c>
      <c r="B50246" t="s">
        <v>150733</v>
      </c>
      <c r="C50246" t="s">
        <v>150734</v>
      </c>
    </row>
    <row r="50247" spans="1:3" x14ac:dyDescent="0.3">
      <c r="A50247" t="s">
        <v>150735</v>
      </c>
      <c r="B50247" t="s">
        <v>150736</v>
      </c>
      <c r="C50247" t="s">
        <v>150737</v>
      </c>
    </row>
    <row r="50248" spans="1:3" x14ac:dyDescent="0.3">
      <c r="A50248" t="s">
        <v>150738</v>
      </c>
      <c r="B50248" t="s">
        <v>150739</v>
      </c>
      <c r="C50248" s="1" t="s">
        <v>150740</v>
      </c>
    </row>
    <row r="50249" spans="1:3" x14ac:dyDescent="0.3">
      <c r="A50249" t="s">
        <v>150741</v>
      </c>
      <c r="B50249" t="s">
        <v>150742</v>
      </c>
      <c r="C50249" t="s">
        <v>150743</v>
      </c>
    </row>
    <row r="50250" spans="1:3" x14ac:dyDescent="0.3">
      <c r="A50250" t="s">
        <v>150744</v>
      </c>
      <c r="B50250" t="s">
        <v>150745</v>
      </c>
      <c r="C50250" t="s">
        <v>150746</v>
      </c>
    </row>
    <row r="50251" spans="1:3" x14ac:dyDescent="0.3">
      <c r="A50251" t="s">
        <v>150747</v>
      </c>
      <c r="B50251" t="s">
        <v>150748</v>
      </c>
      <c r="C50251" t="s">
        <v>150749</v>
      </c>
    </row>
    <row r="50252" spans="1:3" x14ac:dyDescent="0.3">
      <c r="A50252" t="s">
        <v>150750</v>
      </c>
      <c r="B50252" t="s">
        <v>150751</v>
      </c>
      <c r="C50252" t="s">
        <v>150752</v>
      </c>
    </row>
    <row r="50253" spans="1:3" x14ac:dyDescent="0.3">
      <c r="A50253" t="s">
        <v>150753</v>
      </c>
      <c r="B50253" t="s">
        <v>150754</v>
      </c>
      <c r="C50253" t="s">
        <v>150755</v>
      </c>
    </row>
    <row r="50254" spans="1:3" x14ac:dyDescent="0.3">
      <c r="A50254" t="s">
        <v>150756</v>
      </c>
      <c r="B50254" t="s">
        <v>150757</v>
      </c>
      <c r="C50254" t="s">
        <v>150758</v>
      </c>
    </row>
    <row r="50255" spans="1:3" x14ac:dyDescent="0.3">
      <c r="A50255" t="s">
        <v>150759</v>
      </c>
      <c r="B50255" t="s">
        <v>150760</v>
      </c>
      <c r="C50255" t="s">
        <v>150761</v>
      </c>
    </row>
    <row r="50256" spans="1:3" x14ac:dyDescent="0.3">
      <c r="A50256" t="s">
        <v>150762</v>
      </c>
      <c r="B50256" t="s">
        <v>150763</v>
      </c>
      <c r="C50256" t="s">
        <v>150764</v>
      </c>
    </row>
    <row r="50257" spans="1:3" x14ac:dyDescent="0.3">
      <c r="A50257" t="s">
        <v>150765</v>
      </c>
      <c r="B50257" t="s">
        <v>150766</v>
      </c>
      <c r="C50257" t="s">
        <v>150767</v>
      </c>
    </row>
    <row r="50258" spans="1:3" x14ac:dyDescent="0.3">
      <c r="A50258" t="s">
        <v>150768</v>
      </c>
      <c r="B50258" t="s">
        <v>150769</v>
      </c>
      <c r="C50258" t="s">
        <v>150770</v>
      </c>
    </row>
    <row r="50259" spans="1:3" x14ac:dyDescent="0.3">
      <c r="A50259" t="s">
        <v>150771</v>
      </c>
      <c r="B50259" t="s">
        <v>150772</v>
      </c>
      <c r="C50259" t="s">
        <v>150773</v>
      </c>
    </row>
    <row r="50260" spans="1:3" x14ac:dyDescent="0.3">
      <c r="A50260" t="s">
        <v>150774</v>
      </c>
      <c r="B50260" t="s">
        <v>150775</v>
      </c>
      <c r="C50260" t="s">
        <v>150776</v>
      </c>
    </row>
    <row r="50261" spans="1:3" x14ac:dyDescent="0.3">
      <c r="A50261" t="s">
        <v>150777</v>
      </c>
      <c r="B50261" t="s">
        <v>150778</v>
      </c>
      <c r="C50261" t="s">
        <v>150779</v>
      </c>
    </row>
    <row r="50262" spans="1:3" x14ac:dyDescent="0.3">
      <c r="A50262" t="s">
        <v>150780</v>
      </c>
      <c r="B50262" t="s">
        <v>150781</v>
      </c>
      <c r="C50262" t="s">
        <v>150782</v>
      </c>
    </row>
    <row r="50263" spans="1:3" x14ac:dyDescent="0.3">
      <c r="A50263" t="s">
        <v>150783</v>
      </c>
      <c r="B50263" t="s">
        <v>150784</v>
      </c>
      <c r="C50263" t="s">
        <v>150785</v>
      </c>
    </row>
    <row r="50264" spans="1:3" x14ac:dyDescent="0.3">
      <c r="A50264" t="s">
        <v>150786</v>
      </c>
      <c r="B50264" t="s">
        <v>150787</v>
      </c>
      <c r="C50264" t="s">
        <v>150788</v>
      </c>
    </row>
    <row r="50265" spans="1:3" x14ac:dyDescent="0.3">
      <c r="A50265" t="s">
        <v>150789</v>
      </c>
      <c r="B50265" t="s">
        <v>150790</v>
      </c>
      <c r="C50265" t="s">
        <v>150791</v>
      </c>
    </row>
    <row r="50266" spans="1:3" x14ac:dyDescent="0.3">
      <c r="A50266" t="s">
        <v>150792</v>
      </c>
      <c r="B50266" t="s">
        <v>150793</v>
      </c>
      <c r="C50266" t="s">
        <v>150794</v>
      </c>
    </row>
    <row r="50267" spans="1:3" x14ac:dyDescent="0.3">
      <c r="A50267" t="s">
        <v>150795</v>
      </c>
      <c r="B50267" t="s">
        <v>150796</v>
      </c>
      <c r="C50267" t="s">
        <v>150797</v>
      </c>
    </row>
    <row r="50268" spans="1:3" x14ac:dyDescent="0.3">
      <c r="A50268" t="s">
        <v>150798</v>
      </c>
      <c r="B50268" t="s">
        <v>150799</v>
      </c>
      <c r="C50268" t="s">
        <v>150800</v>
      </c>
    </row>
    <row r="50269" spans="1:3" x14ac:dyDescent="0.3">
      <c r="A50269" t="s">
        <v>150801</v>
      </c>
      <c r="B50269" t="s">
        <v>150802</v>
      </c>
      <c r="C50269" s="1" t="s">
        <v>150803</v>
      </c>
    </row>
    <row r="50270" spans="1:3" x14ac:dyDescent="0.3">
      <c r="A50270" t="s">
        <v>150804</v>
      </c>
      <c r="B50270" t="s">
        <v>150805</v>
      </c>
      <c r="C50270" t="s">
        <v>150806</v>
      </c>
    </row>
    <row r="50271" spans="1:3" x14ac:dyDescent="0.3">
      <c r="A50271" t="s">
        <v>150807</v>
      </c>
      <c r="B50271" t="s">
        <v>150808</v>
      </c>
      <c r="C50271" t="s">
        <v>150809</v>
      </c>
    </row>
    <row r="50272" spans="1:3" x14ac:dyDescent="0.3">
      <c r="A50272" t="s">
        <v>150810</v>
      </c>
      <c r="B50272" t="s">
        <v>150811</v>
      </c>
      <c r="C50272" t="s">
        <v>150812</v>
      </c>
    </row>
    <row r="50273" spans="1:3" x14ac:dyDescent="0.3">
      <c r="A50273" t="s">
        <v>150813</v>
      </c>
      <c r="B50273" t="s">
        <v>150814</v>
      </c>
      <c r="C50273" t="s">
        <v>150815</v>
      </c>
    </row>
    <row r="50274" spans="1:3" x14ac:dyDescent="0.3">
      <c r="A50274" t="s">
        <v>150816</v>
      </c>
      <c r="B50274" t="s">
        <v>150817</v>
      </c>
      <c r="C50274" t="s">
        <v>150818</v>
      </c>
    </row>
    <row r="50275" spans="1:3" x14ac:dyDescent="0.3">
      <c r="A50275" t="s">
        <v>150819</v>
      </c>
      <c r="B50275" t="s">
        <v>150820</v>
      </c>
      <c r="C50275" t="s">
        <v>150821</v>
      </c>
    </row>
    <row r="50276" spans="1:3" x14ac:dyDescent="0.3">
      <c r="A50276" t="s">
        <v>150822</v>
      </c>
      <c r="B50276" t="s">
        <v>150823</v>
      </c>
      <c r="C50276" t="s">
        <v>150824</v>
      </c>
    </row>
    <row r="50277" spans="1:3" x14ac:dyDescent="0.3">
      <c r="A50277" s="1" t="s">
        <v>150825</v>
      </c>
      <c r="B50277" t="s">
        <v>150826</v>
      </c>
      <c r="C50277" t="s">
        <v>150827</v>
      </c>
    </row>
    <row r="50278" spans="1:3" x14ac:dyDescent="0.3">
      <c r="A50278" t="s">
        <v>150828</v>
      </c>
      <c r="B50278" t="s">
        <v>150829</v>
      </c>
      <c r="C50278" t="s">
        <v>150830</v>
      </c>
    </row>
    <row r="50279" spans="1:3" x14ac:dyDescent="0.3">
      <c r="A50279" t="s">
        <v>150831</v>
      </c>
      <c r="B50279" t="s">
        <v>150832</v>
      </c>
      <c r="C50279" t="s">
        <v>150833</v>
      </c>
    </row>
    <row r="50280" spans="1:3" x14ac:dyDescent="0.3">
      <c r="A50280" t="s">
        <v>150834</v>
      </c>
      <c r="B50280" t="s">
        <v>150835</v>
      </c>
      <c r="C50280" t="s">
        <v>150836</v>
      </c>
    </row>
    <row r="50281" spans="1:3" x14ac:dyDescent="0.3">
      <c r="A50281" t="s">
        <v>150837</v>
      </c>
      <c r="B50281" t="s">
        <v>150838</v>
      </c>
      <c r="C50281" t="s">
        <v>150839</v>
      </c>
    </row>
    <row r="50282" spans="1:3" x14ac:dyDescent="0.3">
      <c r="A50282" t="s">
        <v>150840</v>
      </c>
      <c r="B50282" t="s">
        <v>150841</v>
      </c>
      <c r="C50282" t="s">
        <v>150842</v>
      </c>
    </row>
    <row r="50283" spans="1:3" x14ac:dyDescent="0.3">
      <c r="A50283" t="s">
        <v>150843</v>
      </c>
      <c r="B50283" t="s">
        <v>150844</v>
      </c>
      <c r="C50283" t="s">
        <v>150845</v>
      </c>
    </row>
    <row r="50284" spans="1:3" x14ac:dyDescent="0.3">
      <c r="A50284" t="s">
        <v>150846</v>
      </c>
      <c r="B50284" t="s">
        <v>150847</v>
      </c>
      <c r="C50284" t="s">
        <v>150848</v>
      </c>
    </row>
    <row r="50285" spans="1:3" x14ac:dyDescent="0.3">
      <c r="A50285" t="s">
        <v>150849</v>
      </c>
      <c r="B50285" t="s">
        <v>150850</v>
      </c>
      <c r="C50285" t="s">
        <v>150851</v>
      </c>
    </row>
    <row r="50286" spans="1:3" x14ac:dyDescent="0.3">
      <c r="A50286" t="s">
        <v>150852</v>
      </c>
      <c r="B50286" t="s">
        <v>150853</v>
      </c>
      <c r="C50286" t="s">
        <v>150854</v>
      </c>
    </row>
    <row r="50287" spans="1:3" x14ac:dyDescent="0.3">
      <c r="A50287" t="s">
        <v>150855</v>
      </c>
      <c r="B50287" t="s">
        <v>150856</v>
      </c>
      <c r="C50287" t="s">
        <v>150857</v>
      </c>
    </row>
    <row r="50288" spans="1:3" x14ac:dyDescent="0.3">
      <c r="A50288" t="s">
        <v>150858</v>
      </c>
      <c r="B50288" t="s">
        <v>150859</v>
      </c>
      <c r="C50288" t="s">
        <v>150860</v>
      </c>
    </row>
    <row r="50289" spans="1:3" x14ac:dyDescent="0.3">
      <c r="A50289" t="s">
        <v>150861</v>
      </c>
      <c r="B50289" t="s">
        <v>150862</v>
      </c>
      <c r="C50289" t="s">
        <v>150863</v>
      </c>
    </row>
    <row r="50290" spans="1:3" x14ac:dyDescent="0.3">
      <c r="A50290" t="s">
        <v>150864</v>
      </c>
      <c r="B50290" t="s">
        <v>150865</v>
      </c>
      <c r="C50290" t="s">
        <v>150866</v>
      </c>
    </row>
    <row r="50291" spans="1:3" x14ac:dyDescent="0.3">
      <c r="A50291" t="s">
        <v>150867</v>
      </c>
      <c r="B50291" t="s">
        <v>150868</v>
      </c>
      <c r="C50291" t="s">
        <v>150869</v>
      </c>
    </row>
    <row r="50292" spans="1:3" x14ac:dyDescent="0.3">
      <c r="A50292" t="s">
        <v>150870</v>
      </c>
      <c r="B50292" t="s">
        <v>150871</v>
      </c>
      <c r="C50292" t="s">
        <v>150872</v>
      </c>
    </row>
    <row r="50293" spans="1:3" x14ac:dyDescent="0.3">
      <c r="A50293" t="s">
        <v>150873</v>
      </c>
      <c r="B50293" t="s">
        <v>150874</v>
      </c>
      <c r="C50293" t="s">
        <v>150875</v>
      </c>
    </row>
    <row r="50294" spans="1:3" x14ac:dyDescent="0.3">
      <c r="A50294" t="s">
        <v>150876</v>
      </c>
      <c r="B50294" t="s">
        <v>150877</v>
      </c>
      <c r="C50294" t="s">
        <v>150878</v>
      </c>
    </row>
    <row r="50295" spans="1:3" x14ac:dyDescent="0.3">
      <c r="A50295" t="s">
        <v>150879</v>
      </c>
      <c r="B50295" t="s">
        <v>150880</v>
      </c>
      <c r="C50295" t="s">
        <v>150881</v>
      </c>
    </row>
    <row r="50296" spans="1:3" x14ac:dyDescent="0.3">
      <c r="A50296" t="s">
        <v>150882</v>
      </c>
      <c r="B50296" t="s">
        <v>150883</v>
      </c>
      <c r="C50296" t="s">
        <v>150884</v>
      </c>
    </row>
    <row r="50297" spans="1:3" x14ac:dyDescent="0.3">
      <c r="A50297" t="s">
        <v>150885</v>
      </c>
      <c r="B50297" t="s">
        <v>150886</v>
      </c>
      <c r="C50297" t="s">
        <v>150887</v>
      </c>
    </row>
    <row r="50298" spans="1:3" x14ac:dyDescent="0.3">
      <c r="A50298" t="s">
        <v>150888</v>
      </c>
      <c r="B50298" t="s">
        <v>150889</v>
      </c>
      <c r="C50298" t="s">
        <v>150890</v>
      </c>
    </row>
    <row r="50299" spans="1:3" x14ac:dyDescent="0.3">
      <c r="A50299" t="s">
        <v>150891</v>
      </c>
      <c r="B50299" t="s">
        <v>150892</v>
      </c>
      <c r="C50299" t="s">
        <v>150893</v>
      </c>
    </row>
    <row r="50300" spans="1:3" x14ac:dyDescent="0.3">
      <c r="A50300" t="s">
        <v>150894</v>
      </c>
      <c r="B50300" t="s">
        <v>150895</v>
      </c>
      <c r="C50300" t="s">
        <v>150896</v>
      </c>
    </row>
    <row r="50301" spans="1:3" x14ac:dyDescent="0.3">
      <c r="A50301" t="s">
        <v>150897</v>
      </c>
      <c r="B50301" t="s">
        <v>150898</v>
      </c>
      <c r="C50301" t="s">
        <v>150899</v>
      </c>
    </row>
    <row r="50302" spans="1:3" x14ac:dyDescent="0.3">
      <c r="A50302" t="s">
        <v>150900</v>
      </c>
      <c r="B50302" t="s">
        <v>150901</v>
      </c>
      <c r="C50302" t="s">
        <v>150902</v>
      </c>
    </row>
    <row r="50303" spans="1:3" x14ac:dyDescent="0.3">
      <c r="A50303" t="s">
        <v>150903</v>
      </c>
      <c r="B50303" t="s">
        <v>150904</v>
      </c>
      <c r="C50303" t="s">
        <v>150905</v>
      </c>
    </row>
    <row r="50304" spans="1:3" x14ac:dyDescent="0.3">
      <c r="A50304" t="s">
        <v>150906</v>
      </c>
      <c r="B50304" t="s">
        <v>150907</v>
      </c>
      <c r="C50304" t="s">
        <v>150908</v>
      </c>
    </row>
    <row r="50305" spans="1:3" x14ac:dyDescent="0.3">
      <c r="A50305" t="s">
        <v>150909</v>
      </c>
      <c r="B50305" t="s">
        <v>150910</v>
      </c>
      <c r="C50305" t="s">
        <v>150911</v>
      </c>
    </row>
    <row r="50306" spans="1:3" x14ac:dyDescent="0.3">
      <c r="A50306" t="s">
        <v>150912</v>
      </c>
      <c r="B50306" t="s">
        <v>150913</v>
      </c>
      <c r="C50306" t="s">
        <v>150914</v>
      </c>
    </row>
    <row r="50307" spans="1:3" x14ac:dyDescent="0.3">
      <c r="A50307" t="s">
        <v>150915</v>
      </c>
      <c r="B50307" t="s">
        <v>150916</v>
      </c>
      <c r="C50307" t="s">
        <v>150917</v>
      </c>
    </row>
    <row r="50308" spans="1:3" x14ac:dyDescent="0.3">
      <c r="A50308" t="s">
        <v>150918</v>
      </c>
      <c r="B50308" t="s">
        <v>150919</v>
      </c>
      <c r="C50308" t="s">
        <v>150920</v>
      </c>
    </row>
    <row r="50309" spans="1:3" x14ac:dyDescent="0.3">
      <c r="A50309" t="s">
        <v>150921</v>
      </c>
      <c r="B50309" t="s">
        <v>150922</v>
      </c>
      <c r="C50309" t="s">
        <v>150923</v>
      </c>
    </row>
    <row r="50310" spans="1:3" x14ac:dyDescent="0.3">
      <c r="A50310" t="s">
        <v>150924</v>
      </c>
      <c r="B50310" t="s">
        <v>150925</v>
      </c>
      <c r="C50310" t="s">
        <v>150926</v>
      </c>
    </row>
    <row r="50311" spans="1:3" x14ac:dyDescent="0.3">
      <c r="A50311" t="s">
        <v>150927</v>
      </c>
      <c r="B50311" t="s">
        <v>150928</v>
      </c>
      <c r="C50311" t="s">
        <v>150929</v>
      </c>
    </row>
    <row r="50312" spans="1:3" x14ac:dyDescent="0.3">
      <c r="A50312" t="s">
        <v>150930</v>
      </c>
      <c r="B50312" t="s">
        <v>150931</v>
      </c>
      <c r="C50312" t="s">
        <v>150932</v>
      </c>
    </row>
    <row r="50313" spans="1:3" x14ac:dyDescent="0.3">
      <c r="A50313" t="s">
        <v>150933</v>
      </c>
      <c r="B50313" t="s">
        <v>150934</v>
      </c>
      <c r="C50313" t="s">
        <v>150935</v>
      </c>
    </row>
    <row r="50314" spans="1:3" x14ac:dyDescent="0.3">
      <c r="A50314" t="s">
        <v>150936</v>
      </c>
      <c r="B50314" t="s">
        <v>150937</v>
      </c>
      <c r="C50314" t="s">
        <v>150938</v>
      </c>
    </row>
    <row r="50315" spans="1:3" x14ac:dyDescent="0.3">
      <c r="A50315" t="s">
        <v>150939</v>
      </c>
      <c r="B50315" t="s">
        <v>150940</v>
      </c>
      <c r="C50315" t="s">
        <v>150941</v>
      </c>
    </row>
    <row r="50316" spans="1:3" x14ac:dyDescent="0.3">
      <c r="A50316" t="s">
        <v>150942</v>
      </c>
      <c r="B50316" t="s">
        <v>150943</v>
      </c>
      <c r="C50316" t="s">
        <v>150944</v>
      </c>
    </row>
    <row r="50317" spans="1:3" x14ac:dyDescent="0.3">
      <c r="A50317" t="s">
        <v>150945</v>
      </c>
      <c r="B50317" t="s">
        <v>150946</v>
      </c>
      <c r="C50317" t="s">
        <v>150947</v>
      </c>
    </row>
    <row r="50318" spans="1:3" x14ac:dyDescent="0.3">
      <c r="A50318" t="s">
        <v>150948</v>
      </c>
      <c r="B50318" t="s">
        <v>150949</v>
      </c>
      <c r="C50318" t="s">
        <v>150950</v>
      </c>
    </row>
    <row r="50319" spans="1:3" x14ac:dyDescent="0.3">
      <c r="A50319" t="s">
        <v>150951</v>
      </c>
      <c r="B50319" t="s">
        <v>150952</v>
      </c>
      <c r="C50319" t="s">
        <v>150953</v>
      </c>
    </row>
    <row r="50320" spans="1:3" x14ac:dyDescent="0.3">
      <c r="A50320" t="s">
        <v>150954</v>
      </c>
      <c r="B50320" t="s">
        <v>150955</v>
      </c>
      <c r="C50320" t="s">
        <v>150956</v>
      </c>
    </row>
    <row r="50321" spans="1:3" x14ac:dyDescent="0.3">
      <c r="A50321" t="s">
        <v>150957</v>
      </c>
      <c r="B50321" t="s">
        <v>150958</v>
      </c>
      <c r="C50321" t="s">
        <v>150959</v>
      </c>
    </row>
    <row r="50322" spans="1:3" x14ac:dyDescent="0.3">
      <c r="A50322" t="s">
        <v>150960</v>
      </c>
      <c r="B50322" t="s">
        <v>150961</v>
      </c>
      <c r="C50322" t="s">
        <v>150962</v>
      </c>
    </row>
    <row r="50323" spans="1:3" x14ac:dyDescent="0.3">
      <c r="A50323" t="s">
        <v>150963</v>
      </c>
      <c r="B50323" t="s">
        <v>150964</v>
      </c>
      <c r="C50323" t="s">
        <v>150965</v>
      </c>
    </row>
    <row r="50324" spans="1:3" x14ac:dyDescent="0.3">
      <c r="A50324" t="s">
        <v>150966</v>
      </c>
      <c r="B50324" t="s">
        <v>150967</v>
      </c>
      <c r="C50324" t="s">
        <v>150968</v>
      </c>
    </row>
    <row r="50325" spans="1:3" x14ac:dyDescent="0.3">
      <c r="A50325" t="s">
        <v>150969</v>
      </c>
      <c r="B50325" t="s">
        <v>150970</v>
      </c>
      <c r="C50325" t="s">
        <v>150971</v>
      </c>
    </row>
    <row r="50326" spans="1:3" x14ac:dyDescent="0.3">
      <c r="A50326" t="s">
        <v>150972</v>
      </c>
      <c r="B50326" t="s">
        <v>150973</v>
      </c>
      <c r="C50326" t="s">
        <v>150974</v>
      </c>
    </row>
    <row r="50327" spans="1:3" x14ac:dyDescent="0.3">
      <c r="A50327" t="s">
        <v>150975</v>
      </c>
      <c r="B50327" t="s">
        <v>150976</v>
      </c>
      <c r="C50327" t="s">
        <v>150977</v>
      </c>
    </row>
    <row r="50328" spans="1:3" x14ac:dyDescent="0.3">
      <c r="A50328" t="s">
        <v>150978</v>
      </c>
      <c r="B50328" t="s">
        <v>150979</v>
      </c>
      <c r="C50328" t="s">
        <v>150980</v>
      </c>
    </row>
    <row r="50329" spans="1:3" x14ac:dyDescent="0.3">
      <c r="A50329" t="s">
        <v>150981</v>
      </c>
      <c r="B50329" t="s">
        <v>150982</v>
      </c>
      <c r="C50329" t="s">
        <v>150983</v>
      </c>
    </row>
    <row r="50330" spans="1:3" x14ac:dyDescent="0.3">
      <c r="A50330" t="s">
        <v>150984</v>
      </c>
      <c r="B50330" t="s">
        <v>150985</v>
      </c>
      <c r="C50330" t="s">
        <v>150986</v>
      </c>
    </row>
    <row r="50331" spans="1:3" x14ac:dyDescent="0.3">
      <c r="A50331" t="s">
        <v>150987</v>
      </c>
      <c r="B50331" t="s">
        <v>150988</v>
      </c>
      <c r="C50331" t="s">
        <v>150989</v>
      </c>
    </row>
    <row r="50332" spans="1:3" x14ac:dyDescent="0.3">
      <c r="A50332" t="s">
        <v>150990</v>
      </c>
      <c r="B50332" s="1" t="s">
        <v>150991</v>
      </c>
      <c r="C50332" t="s">
        <v>150992</v>
      </c>
    </row>
    <row r="50333" spans="1:3" x14ac:dyDescent="0.3">
      <c r="A50333" t="s">
        <v>150993</v>
      </c>
      <c r="B50333" t="s">
        <v>150994</v>
      </c>
      <c r="C50333" t="s">
        <v>150995</v>
      </c>
    </row>
    <row r="50334" spans="1:3" x14ac:dyDescent="0.3">
      <c r="A50334" t="s">
        <v>150996</v>
      </c>
      <c r="B50334" t="s">
        <v>150997</v>
      </c>
      <c r="C50334" t="s">
        <v>150998</v>
      </c>
    </row>
    <row r="50335" spans="1:3" x14ac:dyDescent="0.3">
      <c r="A50335" t="s">
        <v>150999</v>
      </c>
      <c r="B50335" t="s">
        <v>151000</v>
      </c>
      <c r="C50335" t="s">
        <v>151001</v>
      </c>
    </row>
    <row r="50336" spans="1:3" x14ac:dyDescent="0.3">
      <c r="A50336" t="s">
        <v>151002</v>
      </c>
      <c r="B50336" t="s">
        <v>151003</v>
      </c>
      <c r="C50336" t="s">
        <v>151004</v>
      </c>
    </row>
    <row r="50337" spans="1:3" x14ac:dyDescent="0.3">
      <c r="A50337" t="s">
        <v>151005</v>
      </c>
      <c r="B50337" t="s">
        <v>151006</v>
      </c>
      <c r="C50337" t="s">
        <v>151007</v>
      </c>
    </row>
    <row r="50338" spans="1:3" x14ac:dyDescent="0.3">
      <c r="A50338" t="s">
        <v>151008</v>
      </c>
      <c r="B50338" t="s">
        <v>151009</v>
      </c>
      <c r="C50338" t="s">
        <v>151010</v>
      </c>
    </row>
    <row r="50339" spans="1:3" x14ac:dyDescent="0.3">
      <c r="A50339" t="s">
        <v>151011</v>
      </c>
      <c r="B50339" t="s">
        <v>151012</v>
      </c>
      <c r="C50339" t="s">
        <v>151013</v>
      </c>
    </row>
    <row r="50340" spans="1:3" x14ac:dyDescent="0.3">
      <c r="A50340" t="s">
        <v>151014</v>
      </c>
      <c r="B50340" t="s">
        <v>151015</v>
      </c>
      <c r="C50340" t="s">
        <v>151016</v>
      </c>
    </row>
    <row r="50341" spans="1:3" x14ac:dyDescent="0.3">
      <c r="A50341" t="s">
        <v>151017</v>
      </c>
      <c r="B50341" t="s">
        <v>151018</v>
      </c>
      <c r="C50341" t="s">
        <v>151019</v>
      </c>
    </row>
    <row r="50342" spans="1:3" x14ac:dyDescent="0.3">
      <c r="A50342" t="s">
        <v>151020</v>
      </c>
      <c r="B50342" t="s">
        <v>151021</v>
      </c>
      <c r="C50342" t="s">
        <v>151022</v>
      </c>
    </row>
    <row r="50343" spans="1:3" x14ac:dyDescent="0.3">
      <c r="A50343" t="s">
        <v>151023</v>
      </c>
      <c r="B50343" t="s">
        <v>151024</v>
      </c>
      <c r="C50343" t="s">
        <v>151025</v>
      </c>
    </row>
    <row r="50344" spans="1:3" x14ac:dyDescent="0.3">
      <c r="A50344" t="s">
        <v>151026</v>
      </c>
      <c r="B50344" t="s">
        <v>151027</v>
      </c>
      <c r="C50344" t="s">
        <v>151028</v>
      </c>
    </row>
    <row r="50345" spans="1:3" x14ac:dyDescent="0.3">
      <c r="A50345" t="s">
        <v>151029</v>
      </c>
      <c r="B50345" t="s">
        <v>151030</v>
      </c>
      <c r="C50345" s="1" t="s">
        <v>151031</v>
      </c>
    </row>
    <row r="50346" spans="1:3" x14ac:dyDescent="0.3">
      <c r="A50346" t="s">
        <v>151032</v>
      </c>
      <c r="B50346" t="s">
        <v>151033</v>
      </c>
      <c r="C50346" t="s">
        <v>151034</v>
      </c>
    </row>
    <row r="50347" spans="1:3" x14ac:dyDescent="0.3">
      <c r="A50347" t="s">
        <v>151035</v>
      </c>
      <c r="B50347" t="s">
        <v>151036</v>
      </c>
      <c r="C50347" t="s">
        <v>151037</v>
      </c>
    </row>
    <row r="50348" spans="1:3" x14ac:dyDescent="0.3">
      <c r="A50348" t="s">
        <v>151038</v>
      </c>
      <c r="B50348" t="s">
        <v>151039</v>
      </c>
      <c r="C50348" t="s">
        <v>151040</v>
      </c>
    </row>
    <row r="50349" spans="1:3" x14ac:dyDescent="0.3">
      <c r="A50349" t="s">
        <v>151041</v>
      </c>
      <c r="B50349" t="s">
        <v>151042</v>
      </c>
      <c r="C50349" t="s">
        <v>151043</v>
      </c>
    </row>
    <row r="50350" spans="1:3" x14ac:dyDescent="0.3">
      <c r="A50350" t="s">
        <v>151044</v>
      </c>
      <c r="B50350" t="s">
        <v>151045</v>
      </c>
      <c r="C50350" t="s">
        <v>151046</v>
      </c>
    </row>
    <row r="50351" spans="1:3" x14ac:dyDescent="0.3">
      <c r="A50351" t="s">
        <v>151047</v>
      </c>
      <c r="B50351" t="s">
        <v>151048</v>
      </c>
      <c r="C50351" t="s">
        <v>151049</v>
      </c>
    </row>
    <row r="50352" spans="1:3" x14ac:dyDescent="0.3">
      <c r="A50352" t="s">
        <v>151050</v>
      </c>
      <c r="B50352" t="s">
        <v>151051</v>
      </c>
      <c r="C50352" t="s">
        <v>151052</v>
      </c>
    </row>
    <row r="50353" spans="1:3" x14ac:dyDescent="0.3">
      <c r="A50353" t="s">
        <v>151053</v>
      </c>
      <c r="B50353" t="s">
        <v>151054</v>
      </c>
      <c r="C50353" t="s">
        <v>151055</v>
      </c>
    </row>
    <row r="50354" spans="1:3" x14ac:dyDescent="0.3">
      <c r="A50354" t="s">
        <v>151056</v>
      </c>
      <c r="B50354" t="s">
        <v>151057</v>
      </c>
      <c r="C50354" t="s">
        <v>151058</v>
      </c>
    </row>
    <row r="50355" spans="1:3" x14ac:dyDescent="0.3">
      <c r="A50355" t="s">
        <v>151059</v>
      </c>
      <c r="B50355" t="s">
        <v>151060</v>
      </c>
      <c r="C50355" t="s">
        <v>151061</v>
      </c>
    </row>
    <row r="50356" spans="1:3" x14ac:dyDescent="0.3">
      <c r="A50356" t="s">
        <v>151062</v>
      </c>
      <c r="B50356" t="s">
        <v>151063</v>
      </c>
      <c r="C50356" t="s">
        <v>151064</v>
      </c>
    </row>
    <row r="50357" spans="1:3" x14ac:dyDescent="0.3">
      <c r="A50357" t="s">
        <v>151065</v>
      </c>
      <c r="B50357" t="s">
        <v>151066</v>
      </c>
      <c r="C50357" t="s">
        <v>151067</v>
      </c>
    </row>
    <row r="50358" spans="1:3" x14ac:dyDescent="0.3">
      <c r="A50358" t="s">
        <v>151068</v>
      </c>
      <c r="B50358" t="s">
        <v>151069</v>
      </c>
      <c r="C50358" t="s">
        <v>151070</v>
      </c>
    </row>
    <row r="50359" spans="1:3" x14ac:dyDescent="0.3">
      <c r="A50359" t="s">
        <v>151071</v>
      </c>
      <c r="B50359" t="s">
        <v>151072</v>
      </c>
      <c r="C50359" t="s">
        <v>151073</v>
      </c>
    </row>
    <row r="50360" spans="1:3" x14ac:dyDescent="0.3">
      <c r="A50360" s="1" t="s">
        <v>151074</v>
      </c>
      <c r="B50360" t="s">
        <v>151075</v>
      </c>
      <c r="C50360" t="s">
        <v>151076</v>
      </c>
    </row>
    <row r="50361" spans="1:3" x14ac:dyDescent="0.3">
      <c r="A50361" t="s">
        <v>151077</v>
      </c>
      <c r="B50361" t="s">
        <v>151078</v>
      </c>
      <c r="C50361" t="s">
        <v>151079</v>
      </c>
    </row>
    <row r="50362" spans="1:3" x14ac:dyDescent="0.3">
      <c r="A50362" t="s">
        <v>151080</v>
      </c>
      <c r="B50362" t="s">
        <v>151081</v>
      </c>
      <c r="C50362" t="s">
        <v>151082</v>
      </c>
    </row>
    <row r="50363" spans="1:3" x14ac:dyDescent="0.3">
      <c r="A50363" t="s">
        <v>151083</v>
      </c>
      <c r="B50363" t="s">
        <v>151084</v>
      </c>
      <c r="C50363" t="s">
        <v>151085</v>
      </c>
    </row>
    <row r="50364" spans="1:3" x14ac:dyDescent="0.3">
      <c r="A50364" t="s">
        <v>151086</v>
      </c>
      <c r="B50364" t="s">
        <v>151087</v>
      </c>
      <c r="C50364" t="s">
        <v>151088</v>
      </c>
    </row>
    <row r="50365" spans="1:3" x14ac:dyDescent="0.3">
      <c r="A50365" t="s">
        <v>151089</v>
      </c>
      <c r="B50365" t="s">
        <v>151090</v>
      </c>
      <c r="C50365" t="s">
        <v>151091</v>
      </c>
    </row>
    <row r="50366" spans="1:3" x14ac:dyDescent="0.3">
      <c r="A50366" t="s">
        <v>151092</v>
      </c>
      <c r="B50366" t="s">
        <v>151093</v>
      </c>
      <c r="C50366" t="s">
        <v>151094</v>
      </c>
    </row>
    <row r="50367" spans="1:3" x14ac:dyDescent="0.3">
      <c r="A50367" t="s">
        <v>151095</v>
      </c>
      <c r="B50367" t="s">
        <v>151096</v>
      </c>
      <c r="C50367" t="s">
        <v>151097</v>
      </c>
    </row>
    <row r="50368" spans="1:3" x14ac:dyDescent="0.3">
      <c r="A50368" t="s">
        <v>151098</v>
      </c>
      <c r="B50368" s="1" t="s">
        <v>151099</v>
      </c>
      <c r="C50368" t="s">
        <v>151100</v>
      </c>
    </row>
    <row r="50369" spans="1:3" x14ac:dyDescent="0.3">
      <c r="A50369" t="s">
        <v>151101</v>
      </c>
      <c r="B50369" t="s">
        <v>151102</v>
      </c>
      <c r="C50369" t="s">
        <v>151103</v>
      </c>
    </row>
    <row r="50370" spans="1:3" x14ac:dyDescent="0.3">
      <c r="A50370" t="s">
        <v>151104</v>
      </c>
      <c r="B50370" t="s">
        <v>151105</v>
      </c>
      <c r="C50370" t="s">
        <v>151106</v>
      </c>
    </row>
    <row r="50371" spans="1:3" x14ac:dyDescent="0.3">
      <c r="A50371" t="s">
        <v>151107</v>
      </c>
      <c r="B50371" t="s">
        <v>151108</v>
      </c>
      <c r="C50371" t="s">
        <v>151109</v>
      </c>
    </row>
    <row r="50372" spans="1:3" x14ac:dyDescent="0.3">
      <c r="A50372" t="s">
        <v>151110</v>
      </c>
      <c r="B50372" t="s">
        <v>151111</v>
      </c>
      <c r="C50372" t="s">
        <v>151112</v>
      </c>
    </row>
    <row r="50373" spans="1:3" x14ac:dyDescent="0.3">
      <c r="A50373" t="s">
        <v>151113</v>
      </c>
      <c r="B50373" t="s">
        <v>151114</v>
      </c>
      <c r="C50373" t="s">
        <v>151115</v>
      </c>
    </row>
    <row r="50374" spans="1:3" x14ac:dyDescent="0.3">
      <c r="A50374" t="s">
        <v>151116</v>
      </c>
      <c r="B50374" t="s">
        <v>151117</v>
      </c>
      <c r="C50374" t="s">
        <v>151118</v>
      </c>
    </row>
    <row r="50375" spans="1:3" x14ac:dyDescent="0.3">
      <c r="A50375" t="s">
        <v>151119</v>
      </c>
      <c r="B50375" t="s">
        <v>151120</v>
      </c>
      <c r="C50375" t="s">
        <v>151121</v>
      </c>
    </row>
    <row r="50376" spans="1:3" x14ac:dyDescent="0.3">
      <c r="A50376" t="s">
        <v>151122</v>
      </c>
      <c r="B50376" t="s">
        <v>151123</v>
      </c>
      <c r="C50376" t="s">
        <v>151124</v>
      </c>
    </row>
    <row r="50377" spans="1:3" x14ac:dyDescent="0.3">
      <c r="A50377" t="s">
        <v>151125</v>
      </c>
      <c r="B50377" t="s">
        <v>151126</v>
      </c>
      <c r="C50377" t="s">
        <v>151127</v>
      </c>
    </row>
    <row r="50378" spans="1:3" x14ac:dyDescent="0.3">
      <c r="A50378" t="s">
        <v>151128</v>
      </c>
      <c r="B50378" t="s">
        <v>151129</v>
      </c>
      <c r="C50378" t="s">
        <v>151130</v>
      </c>
    </row>
    <row r="50379" spans="1:3" x14ac:dyDescent="0.3">
      <c r="A50379" t="s">
        <v>151131</v>
      </c>
      <c r="B50379" t="s">
        <v>151132</v>
      </c>
      <c r="C50379" t="s">
        <v>151133</v>
      </c>
    </row>
    <row r="50380" spans="1:3" x14ac:dyDescent="0.3">
      <c r="A50380" t="s">
        <v>151134</v>
      </c>
      <c r="B50380" t="s">
        <v>151135</v>
      </c>
      <c r="C50380" t="s">
        <v>151136</v>
      </c>
    </row>
    <row r="50381" spans="1:3" x14ac:dyDescent="0.3">
      <c r="A50381" t="s">
        <v>151137</v>
      </c>
      <c r="B50381" t="s">
        <v>151138</v>
      </c>
      <c r="C50381" t="s">
        <v>151139</v>
      </c>
    </row>
    <row r="50382" spans="1:3" x14ac:dyDescent="0.3">
      <c r="A50382" s="1" t="s">
        <v>151140</v>
      </c>
      <c r="B50382" t="s">
        <v>151141</v>
      </c>
      <c r="C50382" s="1" t="s">
        <v>151142</v>
      </c>
    </row>
    <row r="50383" spans="1:3" x14ac:dyDescent="0.3">
      <c r="A50383" t="s">
        <v>151143</v>
      </c>
      <c r="B50383" t="s">
        <v>151144</v>
      </c>
      <c r="C50383" t="s">
        <v>151145</v>
      </c>
    </row>
    <row r="50384" spans="1:3" x14ac:dyDescent="0.3">
      <c r="A50384" t="s">
        <v>151146</v>
      </c>
      <c r="B50384" t="s">
        <v>151147</v>
      </c>
      <c r="C50384" t="s">
        <v>151148</v>
      </c>
    </row>
    <row r="50385" spans="1:3" x14ac:dyDescent="0.3">
      <c r="A50385" t="s">
        <v>151149</v>
      </c>
      <c r="B50385" t="s">
        <v>151150</v>
      </c>
      <c r="C50385" t="s">
        <v>151151</v>
      </c>
    </row>
    <row r="50386" spans="1:3" x14ac:dyDescent="0.3">
      <c r="A50386" t="s">
        <v>151152</v>
      </c>
      <c r="B50386" t="s">
        <v>151153</v>
      </c>
      <c r="C50386" t="s">
        <v>151154</v>
      </c>
    </row>
    <row r="50387" spans="1:3" x14ac:dyDescent="0.3">
      <c r="A50387" t="s">
        <v>151155</v>
      </c>
      <c r="B50387" t="s">
        <v>151156</v>
      </c>
      <c r="C50387" t="s">
        <v>151157</v>
      </c>
    </row>
    <row r="50388" spans="1:3" x14ac:dyDescent="0.3">
      <c r="A50388" s="1" t="s">
        <v>151158</v>
      </c>
      <c r="B50388" t="s">
        <v>151159</v>
      </c>
      <c r="C50388" t="s">
        <v>151160</v>
      </c>
    </row>
    <row r="50389" spans="1:3" x14ac:dyDescent="0.3">
      <c r="A50389" t="s">
        <v>151161</v>
      </c>
      <c r="B50389" t="s">
        <v>151162</v>
      </c>
      <c r="C50389" t="s">
        <v>151163</v>
      </c>
    </row>
    <row r="50390" spans="1:3" x14ac:dyDescent="0.3">
      <c r="A50390" t="s">
        <v>151164</v>
      </c>
      <c r="B50390" t="s">
        <v>151165</v>
      </c>
      <c r="C50390" t="s">
        <v>151166</v>
      </c>
    </row>
    <row r="50391" spans="1:3" x14ac:dyDescent="0.3">
      <c r="A50391" t="s">
        <v>151167</v>
      </c>
      <c r="B50391" t="s">
        <v>151168</v>
      </c>
      <c r="C50391" t="s">
        <v>151169</v>
      </c>
    </row>
    <row r="50392" spans="1:3" x14ac:dyDescent="0.3">
      <c r="A50392" t="s">
        <v>151170</v>
      </c>
      <c r="B50392" t="s">
        <v>151171</v>
      </c>
      <c r="C50392" t="s">
        <v>151172</v>
      </c>
    </row>
    <row r="50393" spans="1:3" x14ac:dyDescent="0.3">
      <c r="A50393" t="s">
        <v>151173</v>
      </c>
      <c r="B50393" t="s">
        <v>151174</v>
      </c>
      <c r="C50393" t="s">
        <v>151175</v>
      </c>
    </row>
    <row r="50394" spans="1:3" x14ac:dyDescent="0.3">
      <c r="A50394" t="s">
        <v>151176</v>
      </c>
      <c r="B50394" t="s">
        <v>151177</v>
      </c>
      <c r="C50394" t="s">
        <v>151178</v>
      </c>
    </row>
    <row r="50395" spans="1:3" x14ac:dyDescent="0.3">
      <c r="A50395" t="s">
        <v>151179</v>
      </c>
      <c r="B50395" t="s">
        <v>151180</v>
      </c>
      <c r="C50395" t="s">
        <v>151181</v>
      </c>
    </row>
    <row r="50396" spans="1:3" x14ac:dyDescent="0.3">
      <c r="A50396" t="s">
        <v>151182</v>
      </c>
      <c r="B50396" t="s">
        <v>151183</v>
      </c>
      <c r="C50396" t="s">
        <v>151184</v>
      </c>
    </row>
    <row r="50397" spans="1:3" x14ac:dyDescent="0.3">
      <c r="A50397" t="s">
        <v>151185</v>
      </c>
      <c r="B50397" t="s">
        <v>151186</v>
      </c>
      <c r="C50397" t="s">
        <v>151187</v>
      </c>
    </row>
    <row r="50398" spans="1:3" x14ac:dyDescent="0.3">
      <c r="A50398" s="1" t="s">
        <v>151188</v>
      </c>
      <c r="B50398" t="s">
        <v>151189</v>
      </c>
      <c r="C50398" t="s">
        <v>151190</v>
      </c>
    </row>
    <row r="50399" spans="1:3" x14ac:dyDescent="0.3">
      <c r="A50399" t="s">
        <v>151191</v>
      </c>
      <c r="B50399" t="s">
        <v>151192</v>
      </c>
      <c r="C50399" t="s">
        <v>151193</v>
      </c>
    </row>
    <row r="50400" spans="1:3" x14ac:dyDescent="0.3">
      <c r="A50400" t="s">
        <v>151194</v>
      </c>
      <c r="B50400" t="s">
        <v>151195</v>
      </c>
      <c r="C50400" t="s">
        <v>151196</v>
      </c>
    </row>
    <row r="50401" spans="1:3" x14ac:dyDescent="0.3">
      <c r="A50401" t="s">
        <v>151197</v>
      </c>
      <c r="B50401" t="s">
        <v>151198</v>
      </c>
      <c r="C50401" t="s">
        <v>151199</v>
      </c>
    </row>
    <row r="50402" spans="1:3" x14ac:dyDescent="0.3">
      <c r="A50402" t="s">
        <v>151200</v>
      </c>
      <c r="B50402" t="s">
        <v>151201</v>
      </c>
      <c r="C50402" t="s">
        <v>151202</v>
      </c>
    </row>
    <row r="50403" spans="1:3" x14ac:dyDescent="0.3">
      <c r="A50403" t="s">
        <v>151203</v>
      </c>
      <c r="B50403" t="s">
        <v>151204</v>
      </c>
      <c r="C50403" t="s">
        <v>151205</v>
      </c>
    </row>
    <row r="50404" spans="1:3" x14ac:dyDescent="0.3">
      <c r="A50404" t="s">
        <v>151206</v>
      </c>
      <c r="B50404" t="s">
        <v>151207</v>
      </c>
      <c r="C50404" t="s">
        <v>151208</v>
      </c>
    </row>
    <row r="50405" spans="1:3" x14ac:dyDescent="0.3">
      <c r="A50405" t="s">
        <v>151209</v>
      </c>
      <c r="B50405" t="s">
        <v>151210</v>
      </c>
      <c r="C50405" t="s">
        <v>151211</v>
      </c>
    </row>
    <row r="50406" spans="1:3" x14ac:dyDescent="0.3">
      <c r="A50406" t="s">
        <v>151212</v>
      </c>
      <c r="B50406" s="1" t="s">
        <v>151213</v>
      </c>
      <c r="C50406" t="s">
        <v>151214</v>
      </c>
    </row>
    <row r="50407" spans="1:3" x14ac:dyDescent="0.3">
      <c r="A50407" t="s">
        <v>151215</v>
      </c>
      <c r="B50407" t="s">
        <v>151216</v>
      </c>
      <c r="C50407" t="s">
        <v>151217</v>
      </c>
    </row>
    <row r="50408" spans="1:3" x14ac:dyDescent="0.3">
      <c r="A50408" t="s">
        <v>151218</v>
      </c>
      <c r="B50408" t="s">
        <v>151219</v>
      </c>
      <c r="C50408" t="s">
        <v>151220</v>
      </c>
    </row>
    <row r="50409" spans="1:3" x14ac:dyDescent="0.3">
      <c r="A50409" t="s">
        <v>151221</v>
      </c>
      <c r="B50409" t="s">
        <v>151222</v>
      </c>
      <c r="C50409" t="s">
        <v>151223</v>
      </c>
    </row>
    <row r="50410" spans="1:3" x14ac:dyDescent="0.3">
      <c r="A50410" t="s">
        <v>151224</v>
      </c>
      <c r="B50410" t="s">
        <v>151225</v>
      </c>
      <c r="C50410" t="s">
        <v>151226</v>
      </c>
    </row>
    <row r="50411" spans="1:3" x14ac:dyDescent="0.3">
      <c r="A50411" t="s">
        <v>151227</v>
      </c>
      <c r="B50411" t="s">
        <v>151228</v>
      </c>
      <c r="C50411" t="s">
        <v>151229</v>
      </c>
    </row>
    <row r="50412" spans="1:3" x14ac:dyDescent="0.3">
      <c r="A50412" t="s">
        <v>151230</v>
      </c>
      <c r="B50412" t="s">
        <v>151231</v>
      </c>
      <c r="C50412" t="s">
        <v>151232</v>
      </c>
    </row>
    <row r="50413" spans="1:3" x14ac:dyDescent="0.3">
      <c r="A50413" t="s">
        <v>151233</v>
      </c>
      <c r="B50413" t="s">
        <v>151234</v>
      </c>
      <c r="C50413" t="s">
        <v>151235</v>
      </c>
    </row>
    <row r="50414" spans="1:3" x14ac:dyDescent="0.3">
      <c r="A50414" t="s">
        <v>151236</v>
      </c>
      <c r="B50414" t="s">
        <v>151237</v>
      </c>
      <c r="C50414" t="s">
        <v>151238</v>
      </c>
    </row>
    <row r="50415" spans="1:3" x14ac:dyDescent="0.3">
      <c r="A50415" t="s">
        <v>151239</v>
      </c>
      <c r="B50415" t="s">
        <v>151240</v>
      </c>
      <c r="C50415" t="s">
        <v>151241</v>
      </c>
    </row>
    <row r="50416" spans="1:3" x14ac:dyDescent="0.3">
      <c r="A50416" t="s">
        <v>151242</v>
      </c>
      <c r="B50416" t="s">
        <v>151243</v>
      </c>
      <c r="C50416" t="s">
        <v>151244</v>
      </c>
    </row>
    <row r="50417" spans="1:3" x14ac:dyDescent="0.3">
      <c r="A50417" t="s">
        <v>151245</v>
      </c>
      <c r="B50417" t="s">
        <v>151246</v>
      </c>
      <c r="C50417" t="s">
        <v>151247</v>
      </c>
    </row>
    <row r="50418" spans="1:3" x14ac:dyDescent="0.3">
      <c r="A50418" t="s">
        <v>151248</v>
      </c>
      <c r="B50418" t="s">
        <v>151249</v>
      </c>
      <c r="C50418" t="s">
        <v>151250</v>
      </c>
    </row>
    <row r="50419" spans="1:3" x14ac:dyDescent="0.3">
      <c r="A50419" t="s">
        <v>151251</v>
      </c>
      <c r="B50419" t="s">
        <v>151252</v>
      </c>
      <c r="C50419" t="s">
        <v>151253</v>
      </c>
    </row>
    <row r="50420" spans="1:3" x14ac:dyDescent="0.3">
      <c r="A50420" t="s">
        <v>151254</v>
      </c>
      <c r="B50420" t="s">
        <v>151255</v>
      </c>
      <c r="C50420" t="s">
        <v>151256</v>
      </c>
    </row>
    <row r="50421" spans="1:3" x14ac:dyDescent="0.3">
      <c r="A50421" t="s">
        <v>151257</v>
      </c>
      <c r="B50421" t="s">
        <v>151258</v>
      </c>
      <c r="C50421" t="s">
        <v>151259</v>
      </c>
    </row>
    <row r="50422" spans="1:3" x14ac:dyDescent="0.3">
      <c r="A50422" t="s">
        <v>151260</v>
      </c>
      <c r="B50422" t="s">
        <v>151261</v>
      </c>
      <c r="C50422" t="s">
        <v>151262</v>
      </c>
    </row>
    <row r="50423" spans="1:3" x14ac:dyDescent="0.3">
      <c r="A50423" t="s">
        <v>151263</v>
      </c>
      <c r="B50423" t="s">
        <v>151264</v>
      </c>
      <c r="C50423" t="s">
        <v>151265</v>
      </c>
    </row>
    <row r="50424" spans="1:3" x14ac:dyDescent="0.3">
      <c r="A50424" t="s">
        <v>151266</v>
      </c>
      <c r="B50424" t="s">
        <v>151267</v>
      </c>
      <c r="C50424" t="s">
        <v>151268</v>
      </c>
    </row>
    <row r="50425" spans="1:3" x14ac:dyDescent="0.3">
      <c r="A50425" t="s">
        <v>151269</v>
      </c>
      <c r="B50425" t="s">
        <v>151270</v>
      </c>
      <c r="C50425" t="s">
        <v>151271</v>
      </c>
    </row>
    <row r="50426" spans="1:3" x14ac:dyDescent="0.3">
      <c r="A50426" t="s">
        <v>151272</v>
      </c>
      <c r="B50426" t="s">
        <v>151273</v>
      </c>
      <c r="C50426" t="s">
        <v>151274</v>
      </c>
    </row>
    <row r="50427" spans="1:3" x14ac:dyDescent="0.3">
      <c r="A50427" t="s">
        <v>151275</v>
      </c>
      <c r="B50427" t="s">
        <v>151276</v>
      </c>
      <c r="C50427" t="s">
        <v>151277</v>
      </c>
    </row>
    <row r="50428" spans="1:3" x14ac:dyDescent="0.3">
      <c r="A50428" t="s">
        <v>151278</v>
      </c>
      <c r="B50428" t="s">
        <v>151279</v>
      </c>
      <c r="C50428" t="s">
        <v>151280</v>
      </c>
    </row>
    <row r="50429" spans="1:3" x14ac:dyDescent="0.3">
      <c r="A50429" t="s">
        <v>151281</v>
      </c>
      <c r="B50429" t="s">
        <v>151282</v>
      </c>
      <c r="C50429" t="s">
        <v>151283</v>
      </c>
    </row>
    <row r="50430" spans="1:3" x14ac:dyDescent="0.3">
      <c r="A50430" t="s">
        <v>151284</v>
      </c>
      <c r="B50430" t="s">
        <v>151285</v>
      </c>
      <c r="C50430" t="s">
        <v>151286</v>
      </c>
    </row>
    <row r="50431" spans="1:3" x14ac:dyDescent="0.3">
      <c r="A50431" t="s">
        <v>151287</v>
      </c>
      <c r="B50431" t="s">
        <v>151288</v>
      </c>
      <c r="C50431" t="s">
        <v>151289</v>
      </c>
    </row>
    <row r="50432" spans="1:3" x14ac:dyDescent="0.3">
      <c r="A50432" t="s">
        <v>151290</v>
      </c>
      <c r="B50432" t="s">
        <v>151291</v>
      </c>
      <c r="C50432" t="s">
        <v>151292</v>
      </c>
    </row>
    <row r="50433" spans="1:3" x14ac:dyDescent="0.3">
      <c r="A50433" t="s">
        <v>151293</v>
      </c>
      <c r="B50433" t="s">
        <v>151294</v>
      </c>
      <c r="C50433" t="s">
        <v>151295</v>
      </c>
    </row>
    <row r="50434" spans="1:3" x14ac:dyDescent="0.3">
      <c r="A50434" t="s">
        <v>151296</v>
      </c>
      <c r="B50434" t="s">
        <v>151297</v>
      </c>
      <c r="C50434" t="s">
        <v>151298</v>
      </c>
    </row>
    <row r="50435" spans="1:3" x14ac:dyDescent="0.3">
      <c r="A50435" t="s">
        <v>151299</v>
      </c>
      <c r="B50435" t="s">
        <v>151300</v>
      </c>
      <c r="C50435" t="s">
        <v>151301</v>
      </c>
    </row>
    <row r="50436" spans="1:3" x14ac:dyDescent="0.3">
      <c r="A50436" t="s">
        <v>151302</v>
      </c>
      <c r="B50436" t="s">
        <v>151303</v>
      </c>
      <c r="C50436" t="s">
        <v>151304</v>
      </c>
    </row>
    <row r="50437" spans="1:3" x14ac:dyDescent="0.3">
      <c r="A50437" t="s">
        <v>151305</v>
      </c>
      <c r="B50437" t="s">
        <v>151306</v>
      </c>
      <c r="C50437" t="s">
        <v>151307</v>
      </c>
    </row>
    <row r="50438" spans="1:3" x14ac:dyDescent="0.3">
      <c r="A50438" t="s">
        <v>151308</v>
      </c>
      <c r="B50438" t="s">
        <v>151309</v>
      </c>
      <c r="C50438" t="s">
        <v>151310</v>
      </c>
    </row>
    <row r="50439" spans="1:3" x14ac:dyDescent="0.3">
      <c r="A50439" t="s">
        <v>151311</v>
      </c>
      <c r="B50439" t="s">
        <v>151312</v>
      </c>
      <c r="C50439" t="s">
        <v>151313</v>
      </c>
    </row>
    <row r="50440" spans="1:3" x14ac:dyDescent="0.3">
      <c r="A50440" t="s">
        <v>151314</v>
      </c>
      <c r="B50440" t="s">
        <v>151315</v>
      </c>
      <c r="C50440" t="s">
        <v>151316</v>
      </c>
    </row>
    <row r="50441" spans="1:3" x14ac:dyDescent="0.3">
      <c r="A50441" t="s">
        <v>151317</v>
      </c>
      <c r="B50441" t="s">
        <v>151318</v>
      </c>
      <c r="C50441" t="s">
        <v>151319</v>
      </c>
    </row>
    <row r="50442" spans="1:3" x14ac:dyDescent="0.3">
      <c r="A50442" t="s">
        <v>151320</v>
      </c>
      <c r="B50442" t="s">
        <v>151321</v>
      </c>
      <c r="C50442" t="s">
        <v>151322</v>
      </c>
    </row>
    <row r="50443" spans="1:3" x14ac:dyDescent="0.3">
      <c r="A50443" t="s">
        <v>151323</v>
      </c>
      <c r="B50443" t="s">
        <v>151324</v>
      </c>
      <c r="C50443" t="s">
        <v>151325</v>
      </c>
    </row>
    <row r="50444" spans="1:3" x14ac:dyDescent="0.3">
      <c r="A50444" t="s">
        <v>151326</v>
      </c>
      <c r="B50444" t="s">
        <v>151327</v>
      </c>
      <c r="C50444" t="s">
        <v>151328</v>
      </c>
    </row>
    <row r="50445" spans="1:3" x14ac:dyDescent="0.3">
      <c r="A50445" t="s">
        <v>151329</v>
      </c>
      <c r="B50445" t="s">
        <v>151330</v>
      </c>
      <c r="C50445" t="s">
        <v>151331</v>
      </c>
    </row>
    <row r="50446" spans="1:3" x14ac:dyDescent="0.3">
      <c r="A50446" t="s">
        <v>151332</v>
      </c>
      <c r="B50446" t="s">
        <v>151333</v>
      </c>
      <c r="C50446" t="s">
        <v>151334</v>
      </c>
    </row>
    <row r="50447" spans="1:3" x14ac:dyDescent="0.3">
      <c r="A50447" t="s">
        <v>151335</v>
      </c>
      <c r="B50447" t="s">
        <v>151336</v>
      </c>
      <c r="C50447" t="s">
        <v>151337</v>
      </c>
    </row>
    <row r="50448" spans="1:3" x14ac:dyDescent="0.3">
      <c r="A50448" t="s">
        <v>151338</v>
      </c>
      <c r="B50448" t="s">
        <v>151339</v>
      </c>
      <c r="C50448" t="s">
        <v>151340</v>
      </c>
    </row>
    <row r="50449" spans="1:3" x14ac:dyDescent="0.3">
      <c r="A50449" t="s">
        <v>151341</v>
      </c>
      <c r="B50449" t="s">
        <v>151342</v>
      </c>
      <c r="C50449" t="s">
        <v>151343</v>
      </c>
    </row>
    <row r="50450" spans="1:3" x14ac:dyDescent="0.3">
      <c r="A50450" t="s">
        <v>151344</v>
      </c>
      <c r="B50450" t="s">
        <v>151345</v>
      </c>
      <c r="C50450" t="s">
        <v>151346</v>
      </c>
    </row>
    <row r="50451" spans="1:3" x14ac:dyDescent="0.3">
      <c r="A50451" t="s">
        <v>151347</v>
      </c>
      <c r="B50451" t="s">
        <v>151348</v>
      </c>
      <c r="C50451" t="s">
        <v>151349</v>
      </c>
    </row>
    <row r="50452" spans="1:3" x14ac:dyDescent="0.3">
      <c r="A50452" t="s">
        <v>151350</v>
      </c>
      <c r="B50452" t="s">
        <v>151351</v>
      </c>
      <c r="C50452" t="s">
        <v>151352</v>
      </c>
    </row>
    <row r="50453" spans="1:3" x14ac:dyDescent="0.3">
      <c r="A50453" t="s">
        <v>151353</v>
      </c>
      <c r="B50453" t="s">
        <v>151354</v>
      </c>
      <c r="C50453" t="s">
        <v>151355</v>
      </c>
    </row>
    <row r="50454" spans="1:3" x14ac:dyDescent="0.3">
      <c r="A50454" t="s">
        <v>151356</v>
      </c>
      <c r="B50454" t="s">
        <v>151357</v>
      </c>
      <c r="C50454" t="s">
        <v>151358</v>
      </c>
    </row>
    <row r="50455" spans="1:3" x14ac:dyDescent="0.3">
      <c r="A50455" t="s">
        <v>151359</v>
      </c>
      <c r="B50455" t="s">
        <v>151360</v>
      </c>
      <c r="C50455" t="s">
        <v>151361</v>
      </c>
    </row>
    <row r="50456" spans="1:3" x14ac:dyDescent="0.3">
      <c r="A50456" t="s">
        <v>151362</v>
      </c>
      <c r="B50456" t="s">
        <v>151363</v>
      </c>
      <c r="C50456" t="s">
        <v>151364</v>
      </c>
    </row>
    <row r="50457" spans="1:3" x14ac:dyDescent="0.3">
      <c r="A50457" t="s">
        <v>151365</v>
      </c>
      <c r="B50457" t="s">
        <v>151366</v>
      </c>
      <c r="C50457" t="s">
        <v>151367</v>
      </c>
    </row>
    <row r="50458" spans="1:3" x14ac:dyDescent="0.3">
      <c r="A50458" t="s">
        <v>151368</v>
      </c>
      <c r="B50458" t="s">
        <v>151369</v>
      </c>
      <c r="C50458" t="s">
        <v>151370</v>
      </c>
    </row>
    <row r="50459" spans="1:3" x14ac:dyDescent="0.3">
      <c r="A50459" t="s">
        <v>151371</v>
      </c>
      <c r="B50459" t="s">
        <v>151372</v>
      </c>
      <c r="C50459" t="s">
        <v>151373</v>
      </c>
    </row>
    <row r="50460" spans="1:3" x14ac:dyDescent="0.3">
      <c r="A50460" t="s">
        <v>151374</v>
      </c>
      <c r="B50460" t="s">
        <v>151375</v>
      </c>
      <c r="C50460" t="s">
        <v>151376</v>
      </c>
    </row>
    <row r="50461" spans="1:3" x14ac:dyDescent="0.3">
      <c r="A50461" t="s">
        <v>151377</v>
      </c>
      <c r="B50461" t="s">
        <v>151378</v>
      </c>
      <c r="C50461" t="s">
        <v>151379</v>
      </c>
    </row>
    <row r="50462" spans="1:3" x14ac:dyDescent="0.3">
      <c r="A50462" t="s">
        <v>151380</v>
      </c>
      <c r="B50462" t="s">
        <v>151381</v>
      </c>
      <c r="C50462" t="s">
        <v>151382</v>
      </c>
    </row>
    <row r="50463" spans="1:3" x14ac:dyDescent="0.3">
      <c r="A50463" t="s">
        <v>151383</v>
      </c>
      <c r="B50463" t="s">
        <v>151384</v>
      </c>
      <c r="C50463" t="s">
        <v>151385</v>
      </c>
    </row>
    <row r="50464" spans="1:3" x14ac:dyDescent="0.3">
      <c r="A50464" t="s">
        <v>151386</v>
      </c>
      <c r="B50464" t="s">
        <v>151387</v>
      </c>
      <c r="C50464" t="s">
        <v>151388</v>
      </c>
    </row>
    <row r="50465" spans="1:3" x14ac:dyDescent="0.3">
      <c r="A50465" t="s">
        <v>151389</v>
      </c>
      <c r="B50465" t="s">
        <v>151390</v>
      </c>
      <c r="C50465" t="s">
        <v>151391</v>
      </c>
    </row>
    <row r="50466" spans="1:3" x14ac:dyDescent="0.3">
      <c r="A50466" t="s">
        <v>151392</v>
      </c>
      <c r="B50466" t="s">
        <v>151393</v>
      </c>
      <c r="C50466" t="s">
        <v>151394</v>
      </c>
    </row>
    <row r="50467" spans="1:3" x14ac:dyDescent="0.3">
      <c r="A50467" t="s">
        <v>151395</v>
      </c>
      <c r="B50467" t="s">
        <v>151396</v>
      </c>
      <c r="C50467" t="s">
        <v>151397</v>
      </c>
    </row>
    <row r="50468" spans="1:3" x14ac:dyDescent="0.3">
      <c r="A50468" t="s">
        <v>151398</v>
      </c>
      <c r="B50468" t="s">
        <v>151399</v>
      </c>
      <c r="C50468" t="s">
        <v>151400</v>
      </c>
    </row>
    <row r="50469" spans="1:3" x14ac:dyDescent="0.3">
      <c r="A50469" t="s">
        <v>151401</v>
      </c>
      <c r="B50469" t="s">
        <v>151402</v>
      </c>
      <c r="C50469" t="s">
        <v>151403</v>
      </c>
    </row>
    <row r="50470" spans="1:3" x14ac:dyDescent="0.3">
      <c r="A50470" t="s">
        <v>151404</v>
      </c>
      <c r="B50470" t="s">
        <v>151405</v>
      </c>
      <c r="C50470" s="1" t="s">
        <v>151406</v>
      </c>
    </row>
    <row r="50471" spans="1:3" x14ac:dyDescent="0.3">
      <c r="A50471" t="s">
        <v>151407</v>
      </c>
      <c r="B50471" t="s">
        <v>151408</v>
      </c>
      <c r="C50471" t="s">
        <v>151409</v>
      </c>
    </row>
    <row r="50472" spans="1:3" x14ac:dyDescent="0.3">
      <c r="A50472" t="s">
        <v>151410</v>
      </c>
      <c r="B50472" t="s">
        <v>151411</v>
      </c>
      <c r="C50472" t="s">
        <v>151412</v>
      </c>
    </row>
    <row r="50473" spans="1:3" x14ac:dyDescent="0.3">
      <c r="A50473" t="s">
        <v>151413</v>
      </c>
      <c r="B50473" t="s">
        <v>151414</v>
      </c>
      <c r="C50473" t="s">
        <v>151415</v>
      </c>
    </row>
    <row r="50474" spans="1:3" x14ac:dyDescent="0.3">
      <c r="A50474" t="s">
        <v>151416</v>
      </c>
      <c r="B50474" t="s">
        <v>151417</v>
      </c>
      <c r="C50474" t="s">
        <v>151418</v>
      </c>
    </row>
    <row r="50475" spans="1:3" x14ac:dyDescent="0.3">
      <c r="A50475" t="s">
        <v>151419</v>
      </c>
      <c r="B50475" t="s">
        <v>151420</v>
      </c>
      <c r="C50475" t="s">
        <v>151421</v>
      </c>
    </row>
    <row r="50476" spans="1:3" x14ac:dyDescent="0.3">
      <c r="A50476" t="s">
        <v>151422</v>
      </c>
      <c r="B50476" t="s">
        <v>151423</v>
      </c>
      <c r="C50476" t="s">
        <v>151424</v>
      </c>
    </row>
    <row r="50477" spans="1:3" x14ac:dyDescent="0.3">
      <c r="A50477" t="s">
        <v>151425</v>
      </c>
      <c r="B50477" t="s">
        <v>151426</v>
      </c>
      <c r="C50477" t="s">
        <v>151427</v>
      </c>
    </row>
    <row r="50478" spans="1:3" x14ac:dyDescent="0.3">
      <c r="A50478" t="s">
        <v>151428</v>
      </c>
      <c r="B50478" t="s">
        <v>151429</v>
      </c>
      <c r="C50478" t="s">
        <v>151430</v>
      </c>
    </row>
    <row r="50479" spans="1:3" x14ac:dyDescent="0.3">
      <c r="A50479" t="s">
        <v>151431</v>
      </c>
      <c r="B50479" t="s">
        <v>151432</v>
      </c>
      <c r="C50479" t="s">
        <v>151433</v>
      </c>
    </row>
    <row r="50480" spans="1:3" x14ac:dyDescent="0.3">
      <c r="A50480" t="s">
        <v>151434</v>
      </c>
      <c r="B50480" t="s">
        <v>151435</v>
      </c>
      <c r="C50480" t="s">
        <v>151436</v>
      </c>
    </row>
    <row r="50481" spans="1:3" x14ac:dyDescent="0.3">
      <c r="A50481" t="s">
        <v>151437</v>
      </c>
      <c r="B50481" t="s">
        <v>151438</v>
      </c>
      <c r="C50481" t="s">
        <v>151439</v>
      </c>
    </row>
    <row r="50482" spans="1:3" x14ac:dyDescent="0.3">
      <c r="A50482" t="s">
        <v>151440</v>
      </c>
      <c r="B50482" t="s">
        <v>151441</v>
      </c>
      <c r="C50482" t="s">
        <v>151442</v>
      </c>
    </row>
    <row r="50483" spans="1:3" x14ac:dyDescent="0.3">
      <c r="A50483" t="s">
        <v>151443</v>
      </c>
      <c r="B50483" t="s">
        <v>151444</v>
      </c>
      <c r="C50483" t="s">
        <v>151445</v>
      </c>
    </row>
    <row r="50484" spans="1:3" x14ac:dyDescent="0.3">
      <c r="A50484" t="s">
        <v>151446</v>
      </c>
      <c r="B50484" t="s">
        <v>151447</v>
      </c>
      <c r="C50484" t="s">
        <v>151448</v>
      </c>
    </row>
    <row r="50485" spans="1:3" x14ac:dyDescent="0.3">
      <c r="A50485" t="s">
        <v>151449</v>
      </c>
      <c r="B50485" t="s">
        <v>151450</v>
      </c>
      <c r="C50485" t="s">
        <v>151451</v>
      </c>
    </row>
    <row r="50486" spans="1:3" x14ac:dyDescent="0.3">
      <c r="A50486" t="s">
        <v>151452</v>
      </c>
      <c r="B50486" t="s">
        <v>151453</v>
      </c>
      <c r="C50486" t="s">
        <v>151454</v>
      </c>
    </row>
    <row r="50487" spans="1:3" x14ac:dyDescent="0.3">
      <c r="A50487" t="s">
        <v>151455</v>
      </c>
      <c r="B50487" t="s">
        <v>151456</v>
      </c>
      <c r="C50487" t="s">
        <v>151457</v>
      </c>
    </row>
    <row r="50488" spans="1:3" x14ac:dyDescent="0.3">
      <c r="A50488" t="s">
        <v>151458</v>
      </c>
      <c r="B50488" t="s">
        <v>151459</v>
      </c>
      <c r="C50488" t="s">
        <v>151460</v>
      </c>
    </row>
    <row r="50489" spans="1:3" x14ac:dyDescent="0.3">
      <c r="A50489" t="s">
        <v>151461</v>
      </c>
      <c r="B50489" t="s">
        <v>151462</v>
      </c>
      <c r="C50489" t="s">
        <v>151463</v>
      </c>
    </row>
    <row r="50490" spans="1:3" x14ac:dyDescent="0.3">
      <c r="A50490" t="s">
        <v>151464</v>
      </c>
      <c r="B50490" t="s">
        <v>151465</v>
      </c>
      <c r="C50490" t="s">
        <v>151466</v>
      </c>
    </row>
    <row r="50491" spans="1:3" x14ac:dyDescent="0.3">
      <c r="A50491" t="s">
        <v>151467</v>
      </c>
      <c r="B50491" t="s">
        <v>151468</v>
      </c>
      <c r="C50491" t="s">
        <v>151469</v>
      </c>
    </row>
    <row r="50492" spans="1:3" x14ac:dyDescent="0.3">
      <c r="A50492" t="s">
        <v>151470</v>
      </c>
      <c r="B50492" t="s">
        <v>151471</v>
      </c>
      <c r="C50492" t="s">
        <v>151472</v>
      </c>
    </row>
    <row r="50493" spans="1:3" x14ac:dyDescent="0.3">
      <c r="A50493" t="s">
        <v>151473</v>
      </c>
      <c r="B50493" t="s">
        <v>151474</v>
      </c>
      <c r="C50493" t="s">
        <v>151475</v>
      </c>
    </row>
    <row r="50494" spans="1:3" x14ac:dyDescent="0.3">
      <c r="A50494" t="s">
        <v>151476</v>
      </c>
      <c r="B50494" t="s">
        <v>151477</v>
      </c>
      <c r="C50494" t="s">
        <v>151478</v>
      </c>
    </row>
    <row r="50495" spans="1:3" x14ac:dyDescent="0.3">
      <c r="A50495" t="s">
        <v>151479</v>
      </c>
      <c r="B50495" t="s">
        <v>151480</v>
      </c>
      <c r="C50495" t="s">
        <v>151481</v>
      </c>
    </row>
    <row r="50496" spans="1:3" x14ac:dyDescent="0.3">
      <c r="A50496" t="s">
        <v>151482</v>
      </c>
      <c r="B50496" t="s">
        <v>151483</v>
      </c>
      <c r="C50496" t="s">
        <v>151484</v>
      </c>
    </row>
    <row r="50497" spans="1:3" x14ac:dyDescent="0.3">
      <c r="A50497" t="s">
        <v>151485</v>
      </c>
      <c r="B50497" t="s">
        <v>151486</v>
      </c>
      <c r="C50497" t="s">
        <v>151487</v>
      </c>
    </row>
    <row r="50498" spans="1:3" x14ac:dyDescent="0.3">
      <c r="A50498" t="s">
        <v>151488</v>
      </c>
      <c r="B50498" t="s">
        <v>151489</v>
      </c>
      <c r="C50498" t="s">
        <v>151490</v>
      </c>
    </row>
    <row r="50499" spans="1:3" x14ac:dyDescent="0.3">
      <c r="A50499" t="s">
        <v>151491</v>
      </c>
      <c r="B50499" t="s">
        <v>151492</v>
      </c>
      <c r="C50499" t="s">
        <v>151493</v>
      </c>
    </row>
    <row r="50500" spans="1:3" x14ac:dyDescent="0.3">
      <c r="A50500" t="s">
        <v>151494</v>
      </c>
      <c r="B50500" t="s">
        <v>151495</v>
      </c>
      <c r="C50500" t="s">
        <v>151496</v>
      </c>
    </row>
    <row r="50501" spans="1:3" x14ac:dyDescent="0.3">
      <c r="A50501" t="s">
        <v>151497</v>
      </c>
      <c r="B50501" t="s">
        <v>151498</v>
      </c>
      <c r="C50501" t="s">
        <v>151499</v>
      </c>
    </row>
    <row r="50502" spans="1:3" x14ac:dyDescent="0.3">
      <c r="A50502" t="s">
        <v>151500</v>
      </c>
      <c r="B50502" t="s">
        <v>151501</v>
      </c>
      <c r="C50502" t="s">
        <v>151502</v>
      </c>
    </row>
    <row r="50503" spans="1:3" x14ac:dyDescent="0.3">
      <c r="A50503" t="s">
        <v>151503</v>
      </c>
      <c r="B50503" t="s">
        <v>151504</v>
      </c>
      <c r="C50503" t="s">
        <v>151505</v>
      </c>
    </row>
    <row r="50504" spans="1:3" x14ac:dyDescent="0.3">
      <c r="A50504" t="s">
        <v>151506</v>
      </c>
      <c r="B50504" t="s">
        <v>151507</v>
      </c>
      <c r="C50504" t="s">
        <v>151508</v>
      </c>
    </row>
    <row r="50505" spans="1:3" x14ac:dyDescent="0.3">
      <c r="A50505" t="s">
        <v>151509</v>
      </c>
      <c r="B50505" t="s">
        <v>151510</v>
      </c>
      <c r="C50505" t="s">
        <v>151511</v>
      </c>
    </row>
    <row r="50506" spans="1:3" x14ac:dyDescent="0.3">
      <c r="A50506" t="s">
        <v>151512</v>
      </c>
      <c r="B50506" t="s">
        <v>151513</v>
      </c>
      <c r="C50506" t="s">
        <v>151514</v>
      </c>
    </row>
    <row r="50507" spans="1:3" x14ac:dyDescent="0.3">
      <c r="A50507" t="s">
        <v>151515</v>
      </c>
      <c r="B50507" t="s">
        <v>151516</v>
      </c>
      <c r="C50507" s="1" t="s">
        <v>151517</v>
      </c>
    </row>
    <row r="50508" spans="1:3" x14ac:dyDescent="0.3">
      <c r="A50508" t="s">
        <v>151518</v>
      </c>
      <c r="B50508" t="s">
        <v>151519</v>
      </c>
      <c r="C50508" t="s">
        <v>151520</v>
      </c>
    </row>
    <row r="50509" spans="1:3" x14ac:dyDescent="0.3">
      <c r="A50509" t="s">
        <v>151521</v>
      </c>
      <c r="B50509" t="s">
        <v>151522</v>
      </c>
      <c r="C50509" t="s">
        <v>151523</v>
      </c>
    </row>
    <row r="50510" spans="1:3" x14ac:dyDescent="0.3">
      <c r="A50510" t="s">
        <v>151524</v>
      </c>
      <c r="B50510" t="s">
        <v>151525</v>
      </c>
      <c r="C50510" t="s">
        <v>151526</v>
      </c>
    </row>
    <row r="50511" spans="1:3" x14ac:dyDescent="0.3">
      <c r="A50511" t="s">
        <v>151527</v>
      </c>
      <c r="B50511" t="s">
        <v>151528</v>
      </c>
      <c r="C50511" t="s">
        <v>151529</v>
      </c>
    </row>
    <row r="50512" spans="1:3" x14ac:dyDescent="0.3">
      <c r="A50512" t="s">
        <v>151530</v>
      </c>
      <c r="B50512" t="s">
        <v>151531</v>
      </c>
      <c r="C50512" t="s">
        <v>151532</v>
      </c>
    </row>
    <row r="50513" spans="1:3" x14ac:dyDescent="0.3">
      <c r="A50513" t="s">
        <v>151533</v>
      </c>
      <c r="B50513" t="s">
        <v>151534</v>
      </c>
      <c r="C50513" t="s">
        <v>151535</v>
      </c>
    </row>
    <row r="50514" spans="1:3" x14ac:dyDescent="0.3">
      <c r="A50514" t="s">
        <v>151536</v>
      </c>
      <c r="B50514" t="s">
        <v>151537</v>
      </c>
      <c r="C50514" t="s">
        <v>151538</v>
      </c>
    </row>
    <row r="50515" spans="1:3" x14ac:dyDescent="0.3">
      <c r="A50515" t="s">
        <v>151539</v>
      </c>
      <c r="B50515" t="s">
        <v>151540</v>
      </c>
      <c r="C50515" t="s">
        <v>151541</v>
      </c>
    </row>
    <row r="50516" spans="1:3" x14ac:dyDescent="0.3">
      <c r="A50516" t="s">
        <v>151542</v>
      </c>
      <c r="B50516" t="s">
        <v>151543</v>
      </c>
      <c r="C50516" t="s">
        <v>151544</v>
      </c>
    </row>
    <row r="50517" spans="1:3" x14ac:dyDescent="0.3">
      <c r="A50517" t="s">
        <v>151545</v>
      </c>
      <c r="B50517" t="s">
        <v>151546</v>
      </c>
      <c r="C50517" t="s">
        <v>151547</v>
      </c>
    </row>
    <row r="50518" spans="1:3" x14ac:dyDescent="0.3">
      <c r="A50518" t="s">
        <v>151548</v>
      </c>
      <c r="B50518" t="s">
        <v>151549</v>
      </c>
      <c r="C50518" t="s">
        <v>151550</v>
      </c>
    </row>
    <row r="50519" spans="1:3" x14ac:dyDescent="0.3">
      <c r="A50519" t="s">
        <v>151551</v>
      </c>
      <c r="B50519" t="s">
        <v>151552</v>
      </c>
      <c r="C50519" t="s">
        <v>151553</v>
      </c>
    </row>
    <row r="50520" spans="1:3" x14ac:dyDescent="0.3">
      <c r="A50520" t="s">
        <v>151554</v>
      </c>
      <c r="B50520" t="s">
        <v>151555</v>
      </c>
      <c r="C50520" t="s">
        <v>151556</v>
      </c>
    </row>
    <row r="50521" spans="1:3" x14ac:dyDescent="0.3">
      <c r="A50521" t="s">
        <v>151557</v>
      </c>
      <c r="B50521" t="s">
        <v>151558</v>
      </c>
      <c r="C50521" t="s">
        <v>151559</v>
      </c>
    </row>
    <row r="50522" spans="1:3" x14ac:dyDescent="0.3">
      <c r="A50522" t="s">
        <v>151560</v>
      </c>
      <c r="B50522" t="s">
        <v>151561</v>
      </c>
      <c r="C50522" t="s">
        <v>151562</v>
      </c>
    </row>
    <row r="50523" spans="1:3" x14ac:dyDescent="0.3">
      <c r="A50523" t="s">
        <v>151563</v>
      </c>
      <c r="B50523" t="s">
        <v>151564</v>
      </c>
      <c r="C50523" t="s">
        <v>151565</v>
      </c>
    </row>
    <row r="50524" spans="1:3" x14ac:dyDescent="0.3">
      <c r="A50524" t="s">
        <v>151566</v>
      </c>
      <c r="B50524" t="s">
        <v>151567</v>
      </c>
      <c r="C50524" t="s">
        <v>151568</v>
      </c>
    </row>
    <row r="50525" spans="1:3" x14ac:dyDescent="0.3">
      <c r="A50525" t="s">
        <v>151569</v>
      </c>
      <c r="B50525" t="s">
        <v>151570</v>
      </c>
      <c r="C50525" t="s">
        <v>151571</v>
      </c>
    </row>
    <row r="50526" spans="1:3" x14ac:dyDescent="0.3">
      <c r="A50526" t="s">
        <v>151572</v>
      </c>
      <c r="B50526" t="s">
        <v>151573</v>
      </c>
      <c r="C50526" t="s">
        <v>151574</v>
      </c>
    </row>
    <row r="50527" spans="1:3" x14ac:dyDescent="0.3">
      <c r="A50527" t="s">
        <v>151575</v>
      </c>
      <c r="B50527" t="s">
        <v>151576</v>
      </c>
      <c r="C50527" t="s">
        <v>151577</v>
      </c>
    </row>
    <row r="50528" spans="1:3" x14ac:dyDescent="0.3">
      <c r="A50528" t="s">
        <v>151578</v>
      </c>
      <c r="B50528" t="s">
        <v>151579</v>
      </c>
      <c r="C50528" t="s">
        <v>151580</v>
      </c>
    </row>
    <row r="50529" spans="1:3" x14ac:dyDescent="0.3">
      <c r="A50529" t="s">
        <v>151581</v>
      </c>
      <c r="B50529" t="s">
        <v>151582</v>
      </c>
      <c r="C50529" t="s">
        <v>151583</v>
      </c>
    </row>
    <row r="50530" spans="1:3" x14ac:dyDescent="0.3">
      <c r="A50530" t="s">
        <v>151584</v>
      </c>
      <c r="B50530" t="s">
        <v>151585</v>
      </c>
      <c r="C50530" t="s">
        <v>151586</v>
      </c>
    </row>
    <row r="50531" spans="1:3" x14ac:dyDescent="0.3">
      <c r="A50531" t="s">
        <v>151587</v>
      </c>
      <c r="B50531" t="s">
        <v>151588</v>
      </c>
      <c r="C50531" t="s">
        <v>151589</v>
      </c>
    </row>
    <row r="50532" spans="1:3" x14ac:dyDescent="0.3">
      <c r="A50532" t="s">
        <v>151590</v>
      </c>
      <c r="B50532" t="s">
        <v>151591</v>
      </c>
      <c r="C50532" t="s">
        <v>151592</v>
      </c>
    </row>
    <row r="50533" spans="1:3" x14ac:dyDescent="0.3">
      <c r="A50533" t="s">
        <v>151593</v>
      </c>
      <c r="B50533" s="1" t="s">
        <v>151594</v>
      </c>
      <c r="C50533" t="s">
        <v>151595</v>
      </c>
    </row>
    <row r="50534" spans="1:3" x14ac:dyDescent="0.3">
      <c r="A50534" t="s">
        <v>151596</v>
      </c>
      <c r="B50534" t="s">
        <v>151597</v>
      </c>
      <c r="C50534" t="s">
        <v>151598</v>
      </c>
    </row>
    <row r="50535" spans="1:3" x14ac:dyDescent="0.3">
      <c r="A50535" t="s">
        <v>151599</v>
      </c>
      <c r="B50535" t="s">
        <v>151600</v>
      </c>
      <c r="C50535" t="s">
        <v>151601</v>
      </c>
    </row>
    <row r="50536" spans="1:3" x14ac:dyDescent="0.3">
      <c r="A50536" t="s">
        <v>151602</v>
      </c>
      <c r="B50536" t="s">
        <v>151603</v>
      </c>
      <c r="C50536" t="s">
        <v>151604</v>
      </c>
    </row>
    <row r="50537" spans="1:3" x14ac:dyDescent="0.3">
      <c r="A50537" t="s">
        <v>151605</v>
      </c>
      <c r="B50537" t="s">
        <v>151606</v>
      </c>
      <c r="C50537" t="s">
        <v>151607</v>
      </c>
    </row>
    <row r="50538" spans="1:3" x14ac:dyDescent="0.3">
      <c r="A50538" t="s">
        <v>151608</v>
      </c>
      <c r="B50538" t="s">
        <v>151609</v>
      </c>
      <c r="C50538" t="s">
        <v>151610</v>
      </c>
    </row>
    <row r="50539" spans="1:3" x14ac:dyDescent="0.3">
      <c r="A50539" t="s">
        <v>151611</v>
      </c>
      <c r="B50539" t="s">
        <v>151612</v>
      </c>
      <c r="C50539" t="s">
        <v>151613</v>
      </c>
    </row>
    <row r="50540" spans="1:3" x14ac:dyDescent="0.3">
      <c r="A50540" t="s">
        <v>151614</v>
      </c>
      <c r="B50540" t="s">
        <v>151615</v>
      </c>
      <c r="C50540" t="s">
        <v>151616</v>
      </c>
    </row>
    <row r="50541" spans="1:3" x14ac:dyDescent="0.3">
      <c r="A50541" t="s">
        <v>151617</v>
      </c>
      <c r="B50541" t="s">
        <v>151618</v>
      </c>
      <c r="C50541" t="s">
        <v>151619</v>
      </c>
    </row>
    <row r="50542" spans="1:3" x14ac:dyDescent="0.3">
      <c r="A50542" t="s">
        <v>151620</v>
      </c>
      <c r="B50542" t="s">
        <v>151621</v>
      </c>
      <c r="C50542" t="s">
        <v>151622</v>
      </c>
    </row>
    <row r="50543" spans="1:3" x14ac:dyDescent="0.3">
      <c r="A50543" t="s">
        <v>151623</v>
      </c>
      <c r="B50543" t="s">
        <v>151624</v>
      </c>
      <c r="C50543" s="1" t="s">
        <v>151625</v>
      </c>
    </row>
    <row r="50544" spans="1:3" x14ac:dyDescent="0.3">
      <c r="A50544" t="s">
        <v>151626</v>
      </c>
      <c r="B50544" t="s">
        <v>151627</v>
      </c>
      <c r="C50544" t="s">
        <v>151628</v>
      </c>
    </row>
    <row r="50545" spans="1:3" x14ac:dyDescent="0.3">
      <c r="A50545" t="s">
        <v>151629</v>
      </c>
      <c r="B50545" t="s">
        <v>151630</v>
      </c>
      <c r="C50545" t="s">
        <v>151631</v>
      </c>
    </row>
    <row r="50546" spans="1:3" x14ac:dyDescent="0.3">
      <c r="A50546" t="s">
        <v>151632</v>
      </c>
      <c r="B50546" t="s">
        <v>151633</v>
      </c>
      <c r="C50546" t="s">
        <v>151634</v>
      </c>
    </row>
    <row r="50547" spans="1:3" x14ac:dyDescent="0.3">
      <c r="A50547" s="1" t="s">
        <v>151635</v>
      </c>
      <c r="B50547" t="s">
        <v>151636</v>
      </c>
      <c r="C50547" t="s">
        <v>151637</v>
      </c>
    </row>
    <row r="50548" spans="1:3" x14ac:dyDescent="0.3">
      <c r="A50548" t="s">
        <v>151638</v>
      </c>
      <c r="B50548" t="s">
        <v>151639</v>
      </c>
      <c r="C50548" t="s">
        <v>151640</v>
      </c>
    </row>
    <row r="50549" spans="1:3" x14ac:dyDescent="0.3">
      <c r="A50549" t="s">
        <v>151641</v>
      </c>
      <c r="B50549" t="s">
        <v>151642</v>
      </c>
      <c r="C50549" t="s">
        <v>151643</v>
      </c>
    </row>
    <row r="50550" spans="1:3" x14ac:dyDescent="0.3">
      <c r="A50550" t="s">
        <v>151644</v>
      </c>
      <c r="B50550" t="s">
        <v>151645</v>
      </c>
      <c r="C50550" t="s">
        <v>151646</v>
      </c>
    </row>
    <row r="50551" spans="1:3" x14ac:dyDescent="0.3">
      <c r="A50551" t="s">
        <v>151647</v>
      </c>
      <c r="B50551" t="s">
        <v>151648</v>
      </c>
      <c r="C50551" t="s">
        <v>151649</v>
      </c>
    </row>
    <row r="50552" spans="1:3" x14ac:dyDescent="0.3">
      <c r="A50552" t="s">
        <v>151650</v>
      </c>
      <c r="B50552" t="s">
        <v>151651</v>
      </c>
      <c r="C50552" t="s">
        <v>151652</v>
      </c>
    </row>
    <row r="50553" spans="1:3" x14ac:dyDescent="0.3">
      <c r="A50553" t="s">
        <v>151653</v>
      </c>
      <c r="B50553" t="s">
        <v>151654</v>
      </c>
      <c r="C50553" s="1" t="s">
        <v>151655</v>
      </c>
    </row>
    <row r="50554" spans="1:3" x14ac:dyDescent="0.3">
      <c r="A50554" t="s">
        <v>151656</v>
      </c>
      <c r="B50554" t="s">
        <v>151657</v>
      </c>
      <c r="C50554" t="s">
        <v>151658</v>
      </c>
    </row>
    <row r="50555" spans="1:3" x14ac:dyDescent="0.3">
      <c r="A50555" t="s">
        <v>151659</v>
      </c>
      <c r="B50555" t="s">
        <v>151660</v>
      </c>
      <c r="C50555" t="s">
        <v>151661</v>
      </c>
    </row>
    <row r="50556" spans="1:3" x14ac:dyDescent="0.3">
      <c r="A50556" t="s">
        <v>151662</v>
      </c>
      <c r="B50556" t="s">
        <v>151663</v>
      </c>
      <c r="C50556" s="1" t="s">
        <v>151664</v>
      </c>
    </row>
    <row r="50557" spans="1:3" x14ac:dyDescent="0.3">
      <c r="A50557" t="s">
        <v>151665</v>
      </c>
      <c r="B50557" t="s">
        <v>151666</v>
      </c>
      <c r="C50557" t="s">
        <v>151667</v>
      </c>
    </row>
    <row r="50558" spans="1:3" x14ac:dyDescent="0.3">
      <c r="A50558" t="s">
        <v>151668</v>
      </c>
      <c r="B50558" t="s">
        <v>151669</v>
      </c>
      <c r="C50558" t="s">
        <v>151670</v>
      </c>
    </row>
    <row r="50559" spans="1:3" x14ac:dyDescent="0.3">
      <c r="A50559" t="s">
        <v>151671</v>
      </c>
      <c r="B50559" t="s">
        <v>151672</v>
      </c>
      <c r="C50559" t="s">
        <v>151673</v>
      </c>
    </row>
    <row r="50560" spans="1:3" x14ac:dyDescent="0.3">
      <c r="A50560" t="s">
        <v>151674</v>
      </c>
      <c r="B50560" t="s">
        <v>151675</v>
      </c>
      <c r="C50560" t="s">
        <v>151676</v>
      </c>
    </row>
    <row r="50561" spans="1:3" x14ac:dyDescent="0.3">
      <c r="A50561" t="s">
        <v>151677</v>
      </c>
      <c r="B50561" t="s">
        <v>151678</v>
      </c>
      <c r="C50561" t="s">
        <v>151679</v>
      </c>
    </row>
    <row r="50562" spans="1:3" x14ac:dyDescent="0.3">
      <c r="A50562" t="s">
        <v>151680</v>
      </c>
      <c r="B50562" t="s">
        <v>151681</v>
      </c>
      <c r="C50562" t="s">
        <v>151682</v>
      </c>
    </row>
    <row r="50563" spans="1:3" x14ac:dyDescent="0.3">
      <c r="A50563" t="s">
        <v>151683</v>
      </c>
      <c r="B50563" t="s">
        <v>151684</v>
      </c>
      <c r="C50563" t="s">
        <v>151685</v>
      </c>
    </row>
    <row r="50564" spans="1:3" x14ac:dyDescent="0.3">
      <c r="A50564" t="s">
        <v>151686</v>
      </c>
      <c r="B50564" t="s">
        <v>151687</v>
      </c>
      <c r="C50564" t="s">
        <v>151688</v>
      </c>
    </row>
    <row r="50565" spans="1:3" x14ac:dyDescent="0.3">
      <c r="A50565" t="s">
        <v>151689</v>
      </c>
      <c r="B50565" t="s">
        <v>151690</v>
      </c>
      <c r="C50565" t="s">
        <v>151691</v>
      </c>
    </row>
    <row r="50566" spans="1:3" x14ac:dyDescent="0.3">
      <c r="A50566" t="s">
        <v>151692</v>
      </c>
      <c r="B50566" t="s">
        <v>151693</v>
      </c>
      <c r="C50566" t="s">
        <v>151694</v>
      </c>
    </row>
    <row r="50567" spans="1:3" x14ac:dyDescent="0.3">
      <c r="A50567" t="s">
        <v>151695</v>
      </c>
      <c r="B50567" t="s">
        <v>151696</v>
      </c>
      <c r="C50567" t="s">
        <v>151697</v>
      </c>
    </row>
    <row r="50568" spans="1:3" x14ac:dyDescent="0.3">
      <c r="A50568" t="s">
        <v>151698</v>
      </c>
      <c r="B50568" t="s">
        <v>151699</v>
      </c>
      <c r="C50568" t="s">
        <v>151700</v>
      </c>
    </row>
    <row r="50569" spans="1:3" x14ac:dyDescent="0.3">
      <c r="A50569" t="s">
        <v>151701</v>
      </c>
      <c r="B50569" t="s">
        <v>151702</v>
      </c>
      <c r="C50569" t="s">
        <v>151703</v>
      </c>
    </row>
    <row r="50570" spans="1:3" x14ac:dyDescent="0.3">
      <c r="A50570" t="s">
        <v>151704</v>
      </c>
      <c r="B50570" t="s">
        <v>151705</v>
      </c>
      <c r="C50570" t="s">
        <v>151706</v>
      </c>
    </row>
    <row r="50571" spans="1:3" x14ac:dyDescent="0.3">
      <c r="A50571" t="s">
        <v>151707</v>
      </c>
      <c r="B50571" t="s">
        <v>151708</v>
      </c>
      <c r="C50571" t="s">
        <v>151709</v>
      </c>
    </row>
    <row r="50572" spans="1:3" x14ac:dyDescent="0.3">
      <c r="A50572" t="s">
        <v>151710</v>
      </c>
      <c r="B50572" t="s">
        <v>151711</v>
      </c>
      <c r="C50572" t="s">
        <v>151712</v>
      </c>
    </row>
    <row r="50573" spans="1:3" x14ac:dyDescent="0.3">
      <c r="A50573" t="s">
        <v>151713</v>
      </c>
      <c r="B50573" t="s">
        <v>151714</v>
      </c>
      <c r="C50573" t="s">
        <v>151715</v>
      </c>
    </row>
    <row r="50574" spans="1:3" x14ac:dyDescent="0.3">
      <c r="A50574" t="s">
        <v>151716</v>
      </c>
      <c r="B50574" t="s">
        <v>151717</v>
      </c>
      <c r="C50574" t="s">
        <v>151718</v>
      </c>
    </row>
    <row r="50575" spans="1:3" x14ac:dyDescent="0.3">
      <c r="A50575" t="s">
        <v>151719</v>
      </c>
      <c r="B50575" t="s">
        <v>151720</v>
      </c>
      <c r="C50575" t="s">
        <v>151721</v>
      </c>
    </row>
    <row r="50576" spans="1:3" x14ac:dyDescent="0.3">
      <c r="A50576" t="s">
        <v>151722</v>
      </c>
      <c r="B50576" t="s">
        <v>151723</v>
      </c>
      <c r="C50576" t="s">
        <v>151724</v>
      </c>
    </row>
    <row r="50577" spans="1:3" x14ac:dyDescent="0.3">
      <c r="A50577" t="s">
        <v>151725</v>
      </c>
      <c r="B50577" t="s">
        <v>151726</v>
      </c>
      <c r="C50577" t="s">
        <v>151727</v>
      </c>
    </row>
    <row r="50578" spans="1:3" x14ac:dyDescent="0.3">
      <c r="A50578" t="s">
        <v>151728</v>
      </c>
      <c r="B50578" t="s">
        <v>151729</v>
      </c>
      <c r="C50578" t="s">
        <v>151730</v>
      </c>
    </row>
    <row r="50579" spans="1:3" x14ac:dyDescent="0.3">
      <c r="A50579" t="s">
        <v>151731</v>
      </c>
      <c r="B50579" t="s">
        <v>151732</v>
      </c>
      <c r="C50579" t="s">
        <v>151733</v>
      </c>
    </row>
    <row r="50580" spans="1:3" x14ac:dyDescent="0.3">
      <c r="A50580" t="s">
        <v>151734</v>
      </c>
      <c r="B50580" s="1" t="s">
        <v>151735</v>
      </c>
      <c r="C50580" t="s">
        <v>151736</v>
      </c>
    </row>
    <row r="50581" spans="1:3" x14ac:dyDescent="0.3">
      <c r="A50581" t="s">
        <v>151737</v>
      </c>
      <c r="B50581" t="s">
        <v>151738</v>
      </c>
      <c r="C50581" t="s">
        <v>151739</v>
      </c>
    </row>
    <row r="50582" spans="1:3" x14ac:dyDescent="0.3">
      <c r="A50582" t="s">
        <v>151740</v>
      </c>
      <c r="B50582" t="s">
        <v>151741</v>
      </c>
      <c r="C50582" t="s">
        <v>151742</v>
      </c>
    </row>
    <row r="50583" spans="1:3" x14ac:dyDescent="0.3">
      <c r="A50583" t="s">
        <v>151743</v>
      </c>
      <c r="B50583" t="s">
        <v>151744</v>
      </c>
      <c r="C50583" t="s">
        <v>151745</v>
      </c>
    </row>
    <row r="50584" spans="1:3" x14ac:dyDescent="0.3">
      <c r="A50584" t="s">
        <v>151746</v>
      </c>
      <c r="B50584" t="s">
        <v>151747</v>
      </c>
      <c r="C50584" t="s">
        <v>151748</v>
      </c>
    </row>
    <row r="50585" spans="1:3" x14ac:dyDescent="0.3">
      <c r="A50585" t="s">
        <v>151749</v>
      </c>
      <c r="B50585" t="s">
        <v>151750</v>
      </c>
      <c r="C50585" t="s">
        <v>151751</v>
      </c>
    </row>
    <row r="50586" spans="1:3" x14ac:dyDescent="0.3">
      <c r="A50586" t="s">
        <v>151752</v>
      </c>
      <c r="B50586" t="s">
        <v>151753</v>
      </c>
      <c r="C50586" t="s">
        <v>151754</v>
      </c>
    </row>
    <row r="50587" spans="1:3" x14ac:dyDescent="0.3">
      <c r="A50587" t="s">
        <v>151755</v>
      </c>
      <c r="B50587" t="s">
        <v>151756</v>
      </c>
      <c r="C50587" t="s">
        <v>151757</v>
      </c>
    </row>
    <row r="50588" spans="1:3" x14ac:dyDescent="0.3">
      <c r="A50588" t="s">
        <v>151758</v>
      </c>
      <c r="B50588" t="s">
        <v>151759</v>
      </c>
      <c r="C50588" t="s">
        <v>151760</v>
      </c>
    </row>
    <row r="50589" spans="1:3" x14ac:dyDescent="0.3">
      <c r="A50589" t="s">
        <v>151761</v>
      </c>
      <c r="B50589" t="s">
        <v>151762</v>
      </c>
      <c r="C50589" t="s">
        <v>151763</v>
      </c>
    </row>
    <row r="50590" spans="1:3" x14ac:dyDescent="0.3">
      <c r="A50590" t="s">
        <v>151764</v>
      </c>
      <c r="B50590" t="s">
        <v>151765</v>
      </c>
      <c r="C50590" t="s">
        <v>151766</v>
      </c>
    </row>
    <row r="50591" spans="1:3" x14ac:dyDescent="0.3">
      <c r="A50591" t="s">
        <v>151767</v>
      </c>
      <c r="B50591" t="s">
        <v>151768</v>
      </c>
      <c r="C50591" t="s">
        <v>151769</v>
      </c>
    </row>
    <row r="50592" spans="1:3" x14ac:dyDescent="0.3">
      <c r="A50592" t="s">
        <v>151770</v>
      </c>
      <c r="B50592" t="s">
        <v>151771</v>
      </c>
      <c r="C50592" t="s">
        <v>151772</v>
      </c>
    </row>
    <row r="50593" spans="1:3" x14ac:dyDescent="0.3">
      <c r="A50593" t="s">
        <v>151773</v>
      </c>
      <c r="B50593" t="s">
        <v>151774</v>
      </c>
      <c r="C50593" t="s">
        <v>151775</v>
      </c>
    </row>
    <row r="50594" spans="1:3" x14ac:dyDescent="0.3">
      <c r="A50594" t="s">
        <v>151776</v>
      </c>
      <c r="B50594" s="1" t="s">
        <v>151777</v>
      </c>
      <c r="C50594" t="s">
        <v>151778</v>
      </c>
    </row>
    <row r="50595" spans="1:3" x14ac:dyDescent="0.3">
      <c r="A50595" t="s">
        <v>151779</v>
      </c>
      <c r="B50595" t="s">
        <v>151780</v>
      </c>
      <c r="C50595" t="s">
        <v>151781</v>
      </c>
    </row>
    <row r="50596" spans="1:3" x14ac:dyDescent="0.3">
      <c r="A50596" t="s">
        <v>151782</v>
      </c>
      <c r="B50596" t="s">
        <v>151783</v>
      </c>
      <c r="C50596" t="s">
        <v>151784</v>
      </c>
    </row>
    <row r="50597" spans="1:3" x14ac:dyDescent="0.3">
      <c r="A50597" t="s">
        <v>151785</v>
      </c>
      <c r="B50597" t="s">
        <v>151786</v>
      </c>
      <c r="C50597" t="s">
        <v>151787</v>
      </c>
    </row>
    <row r="50598" spans="1:3" x14ac:dyDescent="0.3">
      <c r="A50598" t="s">
        <v>151788</v>
      </c>
      <c r="B50598" t="s">
        <v>151789</v>
      </c>
      <c r="C50598" t="s">
        <v>151790</v>
      </c>
    </row>
    <row r="50599" spans="1:3" x14ac:dyDescent="0.3">
      <c r="A50599" s="1" t="s">
        <v>151791</v>
      </c>
      <c r="B50599" t="s">
        <v>151792</v>
      </c>
      <c r="C50599" t="s">
        <v>151793</v>
      </c>
    </row>
    <row r="50600" spans="1:3" x14ac:dyDescent="0.3">
      <c r="A50600" t="s">
        <v>151794</v>
      </c>
      <c r="B50600" t="s">
        <v>151795</v>
      </c>
      <c r="C50600" t="s">
        <v>151796</v>
      </c>
    </row>
    <row r="50601" spans="1:3" x14ac:dyDescent="0.3">
      <c r="A50601" t="s">
        <v>151797</v>
      </c>
      <c r="B50601" t="s">
        <v>151798</v>
      </c>
      <c r="C50601" t="s">
        <v>151799</v>
      </c>
    </row>
    <row r="50602" spans="1:3" x14ac:dyDescent="0.3">
      <c r="A50602" t="s">
        <v>151800</v>
      </c>
      <c r="B50602" t="s">
        <v>151801</v>
      </c>
      <c r="C50602" t="s">
        <v>151802</v>
      </c>
    </row>
    <row r="50603" spans="1:3" x14ac:dyDescent="0.3">
      <c r="A50603" t="s">
        <v>151803</v>
      </c>
      <c r="B50603" t="s">
        <v>151804</v>
      </c>
      <c r="C50603" t="s">
        <v>151805</v>
      </c>
    </row>
    <row r="50604" spans="1:3" x14ac:dyDescent="0.3">
      <c r="A50604" t="s">
        <v>151806</v>
      </c>
      <c r="B50604" t="s">
        <v>151807</v>
      </c>
      <c r="C50604" t="s">
        <v>151808</v>
      </c>
    </row>
    <row r="50605" spans="1:3" x14ac:dyDescent="0.3">
      <c r="A50605" t="s">
        <v>151809</v>
      </c>
      <c r="B50605" t="s">
        <v>151810</v>
      </c>
      <c r="C50605" t="s">
        <v>151811</v>
      </c>
    </row>
    <row r="50606" spans="1:3" x14ac:dyDescent="0.3">
      <c r="A50606" t="s">
        <v>151812</v>
      </c>
      <c r="B50606" t="s">
        <v>151813</v>
      </c>
      <c r="C50606" t="s">
        <v>151814</v>
      </c>
    </row>
    <row r="50607" spans="1:3" x14ac:dyDescent="0.3">
      <c r="A50607" t="s">
        <v>151815</v>
      </c>
      <c r="B50607" t="s">
        <v>151816</v>
      </c>
      <c r="C50607" t="s">
        <v>151817</v>
      </c>
    </row>
    <row r="50608" spans="1:3" x14ac:dyDescent="0.3">
      <c r="A50608" t="s">
        <v>151818</v>
      </c>
      <c r="B50608" t="s">
        <v>151819</v>
      </c>
      <c r="C50608" t="s">
        <v>151820</v>
      </c>
    </row>
    <row r="50609" spans="1:3" x14ac:dyDescent="0.3">
      <c r="A50609" t="s">
        <v>151821</v>
      </c>
      <c r="B50609" t="s">
        <v>151822</v>
      </c>
      <c r="C50609" t="s">
        <v>151823</v>
      </c>
    </row>
    <row r="50610" spans="1:3" x14ac:dyDescent="0.3">
      <c r="A50610" t="s">
        <v>151824</v>
      </c>
      <c r="B50610" t="s">
        <v>151825</v>
      </c>
      <c r="C50610" t="s">
        <v>151826</v>
      </c>
    </row>
    <row r="50611" spans="1:3" x14ac:dyDescent="0.3">
      <c r="A50611" t="s">
        <v>151827</v>
      </c>
      <c r="B50611" t="s">
        <v>151828</v>
      </c>
      <c r="C50611" t="s">
        <v>151829</v>
      </c>
    </row>
    <row r="50612" spans="1:3" x14ac:dyDescent="0.3">
      <c r="A50612" t="s">
        <v>151830</v>
      </c>
      <c r="B50612" t="s">
        <v>151831</v>
      </c>
      <c r="C50612" t="s">
        <v>151832</v>
      </c>
    </row>
    <row r="50613" spans="1:3" x14ac:dyDescent="0.3">
      <c r="A50613" t="s">
        <v>151833</v>
      </c>
      <c r="B50613" t="s">
        <v>151834</v>
      </c>
      <c r="C50613" t="s">
        <v>151835</v>
      </c>
    </row>
    <row r="50614" spans="1:3" x14ac:dyDescent="0.3">
      <c r="A50614" t="s">
        <v>151836</v>
      </c>
      <c r="B50614" t="s">
        <v>151837</v>
      </c>
      <c r="C50614" t="s">
        <v>151838</v>
      </c>
    </row>
    <row r="50615" spans="1:3" x14ac:dyDescent="0.3">
      <c r="A50615" t="s">
        <v>151839</v>
      </c>
      <c r="B50615" t="s">
        <v>151840</v>
      </c>
      <c r="C50615" t="s">
        <v>151841</v>
      </c>
    </row>
    <row r="50616" spans="1:3" x14ac:dyDescent="0.3">
      <c r="A50616" t="s">
        <v>151842</v>
      </c>
      <c r="B50616" t="s">
        <v>151843</v>
      </c>
      <c r="C50616" t="s">
        <v>151844</v>
      </c>
    </row>
    <row r="50617" spans="1:3" x14ac:dyDescent="0.3">
      <c r="A50617" t="s">
        <v>151845</v>
      </c>
      <c r="B50617" t="s">
        <v>151846</v>
      </c>
      <c r="C50617" t="s">
        <v>151847</v>
      </c>
    </row>
    <row r="50618" spans="1:3" x14ac:dyDescent="0.3">
      <c r="A50618" t="s">
        <v>151848</v>
      </c>
      <c r="B50618" t="s">
        <v>151849</v>
      </c>
      <c r="C50618" t="s">
        <v>151850</v>
      </c>
    </row>
    <row r="50619" spans="1:3" x14ac:dyDescent="0.3">
      <c r="A50619" t="s">
        <v>151851</v>
      </c>
      <c r="B50619" t="s">
        <v>151852</v>
      </c>
      <c r="C50619" t="s">
        <v>151853</v>
      </c>
    </row>
    <row r="50620" spans="1:3" x14ac:dyDescent="0.3">
      <c r="A50620" t="s">
        <v>151854</v>
      </c>
      <c r="B50620" t="s">
        <v>151855</v>
      </c>
      <c r="C50620" t="s">
        <v>151856</v>
      </c>
    </row>
    <row r="50621" spans="1:3" x14ac:dyDescent="0.3">
      <c r="A50621" t="s">
        <v>151857</v>
      </c>
      <c r="B50621" t="s">
        <v>151858</v>
      </c>
      <c r="C50621" t="s">
        <v>151859</v>
      </c>
    </row>
    <row r="50622" spans="1:3" x14ac:dyDescent="0.3">
      <c r="A50622" t="s">
        <v>151860</v>
      </c>
      <c r="B50622" t="s">
        <v>151861</v>
      </c>
      <c r="C50622" t="s">
        <v>151862</v>
      </c>
    </row>
    <row r="50623" spans="1:3" x14ac:dyDescent="0.3">
      <c r="A50623" t="s">
        <v>151863</v>
      </c>
      <c r="B50623" t="s">
        <v>151864</v>
      </c>
      <c r="C50623" t="s">
        <v>151865</v>
      </c>
    </row>
    <row r="50624" spans="1:3" x14ac:dyDescent="0.3">
      <c r="A50624" t="s">
        <v>151866</v>
      </c>
      <c r="B50624" t="s">
        <v>151867</v>
      </c>
      <c r="C50624" t="s">
        <v>151868</v>
      </c>
    </row>
    <row r="50625" spans="1:3" x14ac:dyDescent="0.3">
      <c r="A50625" t="s">
        <v>151869</v>
      </c>
      <c r="B50625" t="s">
        <v>151870</v>
      </c>
      <c r="C50625" t="s">
        <v>151871</v>
      </c>
    </row>
    <row r="50626" spans="1:3" x14ac:dyDescent="0.3">
      <c r="A50626" t="s">
        <v>151872</v>
      </c>
      <c r="B50626" t="s">
        <v>151873</v>
      </c>
      <c r="C50626" t="s">
        <v>151874</v>
      </c>
    </row>
    <row r="50627" spans="1:3" x14ac:dyDescent="0.3">
      <c r="A50627" t="s">
        <v>151875</v>
      </c>
      <c r="B50627" t="s">
        <v>151876</v>
      </c>
      <c r="C50627" t="s">
        <v>151877</v>
      </c>
    </row>
    <row r="50628" spans="1:3" x14ac:dyDescent="0.3">
      <c r="A50628" t="s">
        <v>151878</v>
      </c>
      <c r="B50628" t="s">
        <v>151879</v>
      </c>
      <c r="C50628" t="s">
        <v>151880</v>
      </c>
    </row>
    <row r="50629" spans="1:3" x14ac:dyDescent="0.3">
      <c r="A50629" t="s">
        <v>151881</v>
      </c>
      <c r="B50629" t="s">
        <v>151882</v>
      </c>
      <c r="C50629" t="s">
        <v>151883</v>
      </c>
    </row>
    <row r="50630" spans="1:3" x14ac:dyDescent="0.3">
      <c r="A50630" t="s">
        <v>151884</v>
      </c>
      <c r="B50630" t="s">
        <v>151885</v>
      </c>
      <c r="C50630" t="s">
        <v>151886</v>
      </c>
    </row>
    <row r="50631" spans="1:3" x14ac:dyDescent="0.3">
      <c r="A50631" t="s">
        <v>151887</v>
      </c>
      <c r="B50631" t="s">
        <v>151888</v>
      </c>
      <c r="C50631" t="s">
        <v>151889</v>
      </c>
    </row>
    <row r="50632" spans="1:3" x14ac:dyDescent="0.3">
      <c r="A50632" t="s">
        <v>151890</v>
      </c>
      <c r="B50632" t="s">
        <v>151891</v>
      </c>
      <c r="C50632" t="s">
        <v>151892</v>
      </c>
    </row>
    <row r="50633" spans="1:3" x14ac:dyDescent="0.3">
      <c r="A50633" t="s">
        <v>151893</v>
      </c>
      <c r="B50633" t="s">
        <v>151894</v>
      </c>
      <c r="C50633" t="s">
        <v>151895</v>
      </c>
    </row>
    <row r="50634" spans="1:3" x14ac:dyDescent="0.3">
      <c r="A50634" t="s">
        <v>151896</v>
      </c>
      <c r="B50634" t="s">
        <v>151897</v>
      </c>
      <c r="C50634" t="s">
        <v>151898</v>
      </c>
    </row>
    <row r="50635" spans="1:3" x14ac:dyDescent="0.3">
      <c r="A50635" t="s">
        <v>151899</v>
      </c>
      <c r="B50635" t="s">
        <v>151900</v>
      </c>
      <c r="C50635" t="s">
        <v>151901</v>
      </c>
    </row>
    <row r="50636" spans="1:3" x14ac:dyDescent="0.3">
      <c r="A50636" t="s">
        <v>151902</v>
      </c>
      <c r="B50636" t="s">
        <v>151903</v>
      </c>
      <c r="C50636" t="s">
        <v>151904</v>
      </c>
    </row>
    <row r="50637" spans="1:3" x14ac:dyDescent="0.3">
      <c r="A50637" t="s">
        <v>151905</v>
      </c>
      <c r="B50637" t="s">
        <v>151906</v>
      </c>
      <c r="C50637" t="s">
        <v>151907</v>
      </c>
    </row>
    <row r="50638" spans="1:3" x14ac:dyDescent="0.3">
      <c r="A50638" t="s">
        <v>151908</v>
      </c>
      <c r="B50638" t="s">
        <v>151909</v>
      </c>
      <c r="C50638" t="s">
        <v>151910</v>
      </c>
    </row>
    <row r="50639" spans="1:3" x14ac:dyDescent="0.3">
      <c r="A50639" t="s">
        <v>151911</v>
      </c>
      <c r="B50639" t="s">
        <v>151912</v>
      </c>
      <c r="C50639" t="s">
        <v>151913</v>
      </c>
    </row>
    <row r="50640" spans="1:3" x14ac:dyDescent="0.3">
      <c r="A50640" t="s">
        <v>151914</v>
      </c>
      <c r="B50640" t="s">
        <v>151915</v>
      </c>
      <c r="C50640" t="s">
        <v>151916</v>
      </c>
    </row>
    <row r="50641" spans="1:3" x14ac:dyDescent="0.3">
      <c r="A50641" t="s">
        <v>151917</v>
      </c>
      <c r="B50641" t="s">
        <v>151918</v>
      </c>
      <c r="C50641" t="s">
        <v>151919</v>
      </c>
    </row>
    <row r="50642" spans="1:3" x14ac:dyDescent="0.3">
      <c r="A50642" t="s">
        <v>151920</v>
      </c>
      <c r="B50642" t="s">
        <v>151921</v>
      </c>
      <c r="C50642" t="s">
        <v>151922</v>
      </c>
    </row>
    <row r="50643" spans="1:3" x14ac:dyDescent="0.3">
      <c r="A50643" t="s">
        <v>151923</v>
      </c>
      <c r="B50643" t="s">
        <v>151924</v>
      </c>
      <c r="C50643" t="s">
        <v>151925</v>
      </c>
    </row>
    <row r="50644" spans="1:3" x14ac:dyDescent="0.3">
      <c r="A50644" t="s">
        <v>151926</v>
      </c>
      <c r="B50644" t="s">
        <v>151927</v>
      </c>
      <c r="C50644" t="s">
        <v>151928</v>
      </c>
    </row>
    <row r="50645" spans="1:3" x14ac:dyDescent="0.3">
      <c r="A50645" t="s">
        <v>151929</v>
      </c>
      <c r="B50645" t="s">
        <v>151930</v>
      </c>
      <c r="C50645" t="s">
        <v>151931</v>
      </c>
    </row>
    <row r="50646" spans="1:3" x14ac:dyDescent="0.3">
      <c r="A50646" t="s">
        <v>151932</v>
      </c>
      <c r="B50646" t="s">
        <v>151933</v>
      </c>
      <c r="C50646" t="s">
        <v>151934</v>
      </c>
    </row>
    <row r="50647" spans="1:3" x14ac:dyDescent="0.3">
      <c r="A50647" t="s">
        <v>151935</v>
      </c>
      <c r="B50647" t="s">
        <v>151936</v>
      </c>
      <c r="C50647" t="s">
        <v>151937</v>
      </c>
    </row>
    <row r="50648" spans="1:3" x14ac:dyDescent="0.3">
      <c r="A50648" t="s">
        <v>151938</v>
      </c>
      <c r="B50648" t="s">
        <v>151939</v>
      </c>
      <c r="C50648" t="s">
        <v>151940</v>
      </c>
    </row>
    <row r="50649" spans="1:3" x14ac:dyDescent="0.3">
      <c r="A50649" t="s">
        <v>151941</v>
      </c>
      <c r="B50649" t="s">
        <v>151942</v>
      </c>
      <c r="C50649" t="s">
        <v>151943</v>
      </c>
    </row>
    <row r="50650" spans="1:3" x14ac:dyDescent="0.3">
      <c r="A50650" t="s">
        <v>151944</v>
      </c>
      <c r="B50650" t="s">
        <v>151945</v>
      </c>
      <c r="C50650" t="s">
        <v>151946</v>
      </c>
    </row>
    <row r="50651" spans="1:3" x14ac:dyDescent="0.3">
      <c r="A50651" t="s">
        <v>151947</v>
      </c>
      <c r="B50651" s="1" t="s">
        <v>151948</v>
      </c>
      <c r="C50651" t="s">
        <v>151949</v>
      </c>
    </row>
    <row r="50652" spans="1:3" x14ac:dyDescent="0.3">
      <c r="A50652" t="s">
        <v>151950</v>
      </c>
      <c r="B50652" t="s">
        <v>151951</v>
      </c>
      <c r="C50652" t="s">
        <v>151952</v>
      </c>
    </row>
    <row r="50653" spans="1:3" x14ac:dyDescent="0.3">
      <c r="A50653" t="s">
        <v>151953</v>
      </c>
      <c r="B50653" t="s">
        <v>151954</v>
      </c>
      <c r="C50653" t="s">
        <v>151955</v>
      </c>
    </row>
    <row r="50654" spans="1:3" x14ac:dyDescent="0.3">
      <c r="A50654" t="s">
        <v>151956</v>
      </c>
      <c r="B50654" t="s">
        <v>151957</v>
      </c>
      <c r="C50654" t="s">
        <v>151958</v>
      </c>
    </row>
    <row r="50655" spans="1:3" x14ac:dyDescent="0.3">
      <c r="A50655" t="s">
        <v>151959</v>
      </c>
      <c r="B50655" t="s">
        <v>151960</v>
      </c>
      <c r="C50655" t="s">
        <v>151961</v>
      </c>
    </row>
    <row r="50656" spans="1:3" x14ac:dyDescent="0.3">
      <c r="A50656" t="s">
        <v>151962</v>
      </c>
      <c r="B50656" t="s">
        <v>151963</v>
      </c>
      <c r="C50656" t="s">
        <v>151964</v>
      </c>
    </row>
    <row r="50657" spans="1:3" x14ac:dyDescent="0.3">
      <c r="A50657" t="s">
        <v>151965</v>
      </c>
      <c r="B50657" t="s">
        <v>151966</v>
      </c>
      <c r="C50657" t="s">
        <v>151967</v>
      </c>
    </row>
    <row r="50658" spans="1:3" x14ac:dyDescent="0.3">
      <c r="A50658" t="s">
        <v>151968</v>
      </c>
      <c r="B50658" t="s">
        <v>151969</v>
      </c>
      <c r="C50658" t="s">
        <v>151970</v>
      </c>
    </row>
    <row r="50659" spans="1:3" x14ac:dyDescent="0.3">
      <c r="A50659" t="s">
        <v>151971</v>
      </c>
      <c r="B50659" t="s">
        <v>151972</v>
      </c>
      <c r="C50659" t="s">
        <v>151973</v>
      </c>
    </row>
    <row r="50660" spans="1:3" x14ac:dyDescent="0.3">
      <c r="A50660" t="s">
        <v>151974</v>
      </c>
      <c r="B50660" t="s">
        <v>151975</v>
      </c>
      <c r="C50660" t="s">
        <v>151976</v>
      </c>
    </row>
    <row r="50661" spans="1:3" x14ac:dyDescent="0.3">
      <c r="A50661" t="s">
        <v>151977</v>
      </c>
      <c r="B50661" t="s">
        <v>151978</v>
      </c>
      <c r="C50661" t="s">
        <v>151979</v>
      </c>
    </row>
    <row r="50662" spans="1:3" x14ac:dyDescent="0.3">
      <c r="A50662" t="s">
        <v>151980</v>
      </c>
      <c r="B50662" t="s">
        <v>151981</v>
      </c>
      <c r="C50662" t="s">
        <v>151982</v>
      </c>
    </row>
    <row r="50663" spans="1:3" x14ac:dyDescent="0.3">
      <c r="A50663" t="s">
        <v>151983</v>
      </c>
      <c r="B50663" t="s">
        <v>151984</v>
      </c>
      <c r="C50663" t="s">
        <v>151985</v>
      </c>
    </row>
    <row r="50664" spans="1:3" x14ac:dyDescent="0.3">
      <c r="A50664" t="s">
        <v>151986</v>
      </c>
      <c r="B50664" t="s">
        <v>151987</v>
      </c>
      <c r="C50664" t="s">
        <v>151988</v>
      </c>
    </row>
    <row r="50665" spans="1:3" x14ac:dyDescent="0.3">
      <c r="A50665" s="1" t="s">
        <v>151989</v>
      </c>
      <c r="B50665" t="s">
        <v>151990</v>
      </c>
      <c r="C50665" t="s">
        <v>151991</v>
      </c>
    </row>
    <row r="50666" spans="1:3" x14ac:dyDescent="0.3">
      <c r="A50666" t="s">
        <v>151992</v>
      </c>
      <c r="B50666" t="s">
        <v>151993</v>
      </c>
      <c r="C50666" t="s">
        <v>151994</v>
      </c>
    </row>
    <row r="50667" spans="1:3" x14ac:dyDescent="0.3">
      <c r="A50667" t="s">
        <v>151995</v>
      </c>
      <c r="B50667" t="s">
        <v>151996</v>
      </c>
      <c r="C50667" t="s">
        <v>151997</v>
      </c>
    </row>
    <row r="50668" spans="1:3" x14ac:dyDescent="0.3">
      <c r="A50668" t="s">
        <v>151998</v>
      </c>
      <c r="B50668" t="s">
        <v>151999</v>
      </c>
      <c r="C50668" t="s">
        <v>152000</v>
      </c>
    </row>
    <row r="50669" spans="1:3" x14ac:dyDescent="0.3">
      <c r="A50669" t="s">
        <v>152001</v>
      </c>
      <c r="B50669" t="s">
        <v>152002</v>
      </c>
      <c r="C50669" t="s">
        <v>152003</v>
      </c>
    </row>
    <row r="50670" spans="1:3" x14ac:dyDescent="0.3">
      <c r="A50670" t="s">
        <v>152004</v>
      </c>
      <c r="B50670" t="s">
        <v>152005</v>
      </c>
      <c r="C50670" t="s">
        <v>152006</v>
      </c>
    </row>
    <row r="50671" spans="1:3" x14ac:dyDescent="0.3">
      <c r="A50671" t="s">
        <v>152007</v>
      </c>
      <c r="B50671" t="s">
        <v>152008</v>
      </c>
      <c r="C50671" t="s">
        <v>152009</v>
      </c>
    </row>
    <row r="50672" spans="1:3" x14ac:dyDescent="0.3">
      <c r="A50672" t="s">
        <v>152010</v>
      </c>
      <c r="B50672" t="s">
        <v>152011</v>
      </c>
      <c r="C50672" t="s">
        <v>152012</v>
      </c>
    </row>
    <row r="50673" spans="1:3" x14ac:dyDescent="0.3">
      <c r="A50673" t="s">
        <v>152013</v>
      </c>
      <c r="B50673" t="s">
        <v>152014</v>
      </c>
      <c r="C50673" t="s">
        <v>152015</v>
      </c>
    </row>
    <row r="50674" spans="1:3" x14ac:dyDescent="0.3">
      <c r="A50674" t="s">
        <v>152016</v>
      </c>
      <c r="B50674" t="s">
        <v>152017</v>
      </c>
      <c r="C50674" t="s">
        <v>152018</v>
      </c>
    </row>
    <row r="50675" spans="1:3" x14ac:dyDescent="0.3">
      <c r="A50675" t="s">
        <v>152019</v>
      </c>
      <c r="B50675" t="s">
        <v>152020</v>
      </c>
      <c r="C50675" t="s">
        <v>152021</v>
      </c>
    </row>
    <row r="50676" spans="1:3" x14ac:dyDescent="0.3">
      <c r="A50676" t="s">
        <v>152022</v>
      </c>
      <c r="B50676" t="s">
        <v>152023</v>
      </c>
      <c r="C50676" t="s">
        <v>152024</v>
      </c>
    </row>
    <row r="50677" spans="1:3" x14ac:dyDescent="0.3">
      <c r="A50677" t="s">
        <v>152025</v>
      </c>
      <c r="B50677" t="s">
        <v>152026</v>
      </c>
      <c r="C50677" t="s">
        <v>152027</v>
      </c>
    </row>
    <row r="50678" spans="1:3" x14ac:dyDescent="0.3">
      <c r="A50678" t="s">
        <v>152028</v>
      </c>
      <c r="B50678" t="s">
        <v>152029</v>
      </c>
      <c r="C50678" t="s">
        <v>152030</v>
      </c>
    </row>
    <row r="50679" spans="1:3" x14ac:dyDescent="0.3">
      <c r="A50679" t="s">
        <v>152031</v>
      </c>
      <c r="B50679" t="s">
        <v>152032</v>
      </c>
      <c r="C50679" t="s">
        <v>152033</v>
      </c>
    </row>
    <row r="50680" spans="1:3" x14ac:dyDescent="0.3">
      <c r="A50680" t="s">
        <v>152034</v>
      </c>
      <c r="B50680" t="s">
        <v>152035</v>
      </c>
      <c r="C50680" t="s">
        <v>152036</v>
      </c>
    </row>
    <row r="50681" spans="1:3" x14ac:dyDescent="0.3">
      <c r="A50681" t="s">
        <v>152037</v>
      </c>
      <c r="B50681" t="s">
        <v>152038</v>
      </c>
      <c r="C50681" t="s">
        <v>152039</v>
      </c>
    </row>
    <row r="50682" spans="1:3" x14ac:dyDescent="0.3">
      <c r="A50682" t="s">
        <v>152040</v>
      </c>
      <c r="B50682" t="s">
        <v>152041</v>
      </c>
      <c r="C50682" t="s">
        <v>152042</v>
      </c>
    </row>
    <row r="50683" spans="1:3" x14ac:dyDescent="0.3">
      <c r="A50683" t="s">
        <v>152043</v>
      </c>
      <c r="B50683" t="s">
        <v>152044</v>
      </c>
      <c r="C50683" t="s">
        <v>152045</v>
      </c>
    </row>
    <row r="50684" spans="1:3" x14ac:dyDescent="0.3">
      <c r="A50684" t="s">
        <v>152046</v>
      </c>
      <c r="B50684" t="s">
        <v>152047</v>
      </c>
      <c r="C50684" t="s">
        <v>152048</v>
      </c>
    </row>
    <row r="50685" spans="1:3" x14ac:dyDescent="0.3">
      <c r="A50685" t="s">
        <v>152049</v>
      </c>
      <c r="B50685" t="s">
        <v>152050</v>
      </c>
      <c r="C50685" t="s">
        <v>152051</v>
      </c>
    </row>
    <row r="50686" spans="1:3" x14ac:dyDescent="0.3">
      <c r="A50686" t="s">
        <v>152052</v>
      </c>
      <c r="B50686" t="s">
        <v>152053</v>
      </c>
      <c r="C50686" t="s">
        <v>152054</v>
      </c>
    </row>
    <row r="50687" spans="1:3" x14ac:dyDescent="0.3">
      <c r="A50687" t="s">
        <v>152055</v>
      </c>
      <c r="B50687" t="s">
        <v>152056</v>
      </c>
      <c r="C50687" t="s">
        <v>152057</v>
      </c>
    </row>
    <row r="50688" spans="1:3" x14ac:dyDescent="0.3">
      <c r="A50688" t="s">
        <v>152058</v>
      </c>
      <c r="B50688" t="s">
        <v>152059</v>
      </c>
      <c r="C50688" t="s">
        <v>152060</v>
      </c>
    </row>
    <row r="50689" spans="1:3" x14ac:dyDescent="0.3">
      <c r="A50689" t="s">
        <v>152061</v>
      </c>
      <c r="B50689" t="s">
        <v>152062</v>
      </c>
      <c r="C50689" t="s">
        <v>152063</v>
      </c>
    </row>
    <row r="50690" spans="1:3" x14ac:dyDescent="0.3">
      <c r="A50690" t="s">
        <v>152064</v>
      </c>
      <c r="B50690" t="s">
        <v>152065</v>
      </c>
      <c r="C50690" t="s">
        <v>152066</v>
      </c>
    </row>
    <row r="50691" spans="1:3" x14ac:dyDescent="0.3">
      <c r="A50691" t="s">
        <v>152067</v>
      </c>
      <c r="B50691" t="s">
        <v>152068</v>
      </c>
      <c r="C50691" t="s">
        <v>152069</v>
      </c>
    </row>
    <row r="50692" spans="1:3" x14ac:dyDescent="0.3">
      <c r="A50692" t="s">
        <v>152070</v>
      </c>
      <c r="B50692" t="s">
        <v>152071</v>
      </c>
      <c r="C50692" s="1" t="s">
        <v>152072</v>
      </c>
    </row>
    <row r="50693" spans="1:3" x14ac:dyDescent="0.3">
      <c r="A50693" t="s">
        <v>152073</v>
      </c>
      <c r="B50693" t="s">
        <v>152074</v>
      </c>
      <c r="C50693" t="s">
        <v>152075</v>
      </c>
    </row>
    <row r="50694" spans="1:3" x14ac:dyDescent="0.3">
      <c r="A50694" t="s">
        <v>152076</v>
      </c>
      <c r="B50694" t="s">
        <v>152077</v>
      </c>
      <c r="C50694" t="s">
        <v>152078</v>
      </c>
    </row>
    <row r="50695" spans="1:3" x14ac:dyDescent="0.3">
      <c r="A50695" t="s">
        <v>152079</v>
      </c>
      <c r="B50695" t="s">
        <v>152080</v>
      </c>
      <c r="C50695" t="s">
        <v>152081</v>
      </c>
    </row>
    <row r="50696" spans="1:3" x14ac:dyDescent="0.3">
      <c r="A50696" t="s">
        <v>152082</v>
      </c>
      <c r="B50696" t="s">
        <v>152083</v>
      </c>
      <c r="C50696" t="s">
        <v>152084</v>
      </c>
    </row>
    <row r="50697" spans="1:3" x14ac:dyDescent="0.3">
      <c r="A50697" t="s">
        <v>152085</v>
      </c>
      <c r="B50697" t="s">
        <v>152086</v>
      </c>
      <c r="C50697" t="s">
        <v>152087</v>
      </c>
    </row>
    <row r="50698" spans="1:3" x14ac:dyDescent="0.3">
      <c r="A50698" t="s">
        <v>152088</v>
      </c>
      <c r="B50698" t="s">
        <v>152089</v>
      </c>
      <c r="C50698" t="s">
        <v>152090</v>
      </c>
    </row>
    <row r="50699" spans="1:3" x14ac:dyDescent="0.3">
      <c r="A50699" t="s">
        <v>152091</v>
      </c>
      <c r="B50699" t="s">
        <v>152092</v>
      </c>
      <c r="C50699" t="s">
        <v>152093</v>
      </c>
    </row>
    <row r="50700" spans="1:3" x14ac:dyDescent="0.3">
      <c r="A50700" t="s">
        <v>152094</v>
      </c>
      <c r="B50700" t="s">
        <v>152095</v>
      </c>
      <c r="C50700" t="s">
        <v>152096</v>
      </c>
    </row>
    <row r="50701" spans="1:3" x14ac:dyDescent="0.3">
      <c r="A50701" t="s">
        <v>152097</v>
      </c>
      <c r="B50701" t="s">
        <v>152098</v>
      </c>
      <c r="C50701" t="s">
        <v>152099</v>
      </c>
    </row>
    <row r="50702" spans="1:3" x14ac:dyDescent="0.3">
      <c r="A50702" t="s">
        <v>152100</v>
      </c>
      <c r="B50702" t="s">
        <v>152101</v>
      </c>
      <c r="C50702" t="s">
        <v>152102</v>
      </c>
    </row>
    <row r="50703" spans="1:3" x14ac:dyDescent="0.3">
      <c r="A50703" t="s">
        <v>152103</v>
      </c>
      <c r="B50703" t="s">
        <v>152104</v>
      </c>
      <c r="C50703" t="s">
        <v>152105</v>
      </c>
    </row>
    <row r="50704" spans="1:3" x14ac:dyDescent="0.3">
      <c r="A50704" t="s">
        <v>152106</v>
      </c>
      <c r="B50704" t="s">
        <v>152107</v>
      </c>
      <c r="C50704" t="s">
        <v>152108</v>
      </c>
    </row>
    <row r="50705" spans="1:3" x14ac:dyDescent="0.3">
      <c r="A50705" t="s">
        <v>152109</v>
      </c>
      <c r="B50705" t="s">
        <v>152110</v>
      </c>
      <c r="C50705" t="s">
        <v>152111</v>
      </c>
    </row>
    <row r="50706" spans="1:3" x14ac:dyDescent="0.3">
      <c r="A50706" t="s">
        <v>152112</v>
      </c>
      <c r="B50706" t="s">
        <v>152113</v>
      </c>
      <c r="C50706" t="s">
        <v>152114</v>
      </c>
    </row>
    <row r="50707" spans="1:3" x14ac:dyDescent="0.3">
      <c r="A50707" t="s">
        <v>152115</v>
      </c>
      <c r="B50707" t="s">
        <v>152116</v>
      </c>
      <c r="C50707" t="s">
        <v>152117</v>
      </c>
    </row>
    <row r="50708" spans="1:3" x14ac:dyDescent="0.3">
      <c r="A50708" t="s">
        <v>152118</v>
      </c>
      <c r="B50708" t="s">
        <v>152119</v>
      </c>
      <c r="C50708" t="s">
        <v>152120</v>
      </c>
    </row>
    <row r="50709" spans="1:3" x14ac:dyDescent="0.3">
      <c r="A50709" t="s">
        <v>152121</v>
      </c>
      <c r="B50709" t="s">
        <v>152122</v>
      </c>
      <c r="C50709" t="s">
        <v>152123</v>
      </c>
    </row>
    <row r="50710" spans="1:3" x14ac:dyDescent="0.3">
      <c r="A50710" t="s">
        <v>152124</v>
      </c>
      <c r="B50710" t="s">
        <v>152125</v>
      </c>
      <c r="C50710" t="s">
        <v>152126</v>
      </c>
    </row>
    <row r="50711" spans="1:3" x14ac:dyDescent="0.3">
      <c r="A50711" t="s">
        <v>152127</v>
      </c>
      <c r="B50711" t="s">
        <v>152128</v>
      </c>
      <c r="C50711" t="s">
        <v>152129</v>
      </c>
    </row>
    <row r="50712" spans="1:3" x14ac:dyDescent="0.3">
      <c r="A50712" t="s">
        <v>152130</v>
      </c>
      <c r="B50712" t="s">
        <v>152131</v>
      </c>
      <c r="C50712" t="s">
        <v>152132</v>
      </c>
    </row>
    <row r="50713" spans="1:3" x14ac:dyDescent="0.3">
      <c r="A50713" t="s">
        <v>152133</v>
      </c>
      <c r="B50713" t="s">
        <v>152134</v>
      </c>
      <c r="C50713" t="s">
        <v>152135</v>
      </c>
    </row>
    <row r="50714" spans="1:3" x14ac:dyDescent="0.3">
      <c r="A50714" t="s">
        <v>152136</v>
      </c>
      <c r="B50714" t="s">
        <v>152137</v>
      </c>
      <c r="C50714" t="s">
        <v>152138</v>
      </c>
    </row>
    <row r="50715" spans="1:3" x14ac:dyDescent="0.3">
      <c r="A50715" t="s">
        <v>152139</v>
      </c>
      <c r="B50715" t="s">
        <v>152140</v>
      </c>
      <c r="C50715" t="s">
        <v>152141</v>
      </c>
    </row>
    <row r="50716" spans="1:3" x14ac:dyDescent="0.3">
      <c r="A50716" t="s">
        <v>152142</v>
      </c>
      <c r="B50716" t="s">
        <v>152143</v>
      </c>
      <c r="C50716" t="s">
        <v>152144</v>
      </c>
    </row>
    <row r="50717" spans="1:3" x14ac:dyDescent="0.3">
      <c r="A50717" t="s">
        <v>152145</v>
      </c>
      <c r="B50717" t="s">
        <v>152146</v>
      </c>
      <c r="C50717" t="s">
        <v>152147</v>
      </c>
    </row>
    <row r="50718" spans="1:3" x14ac:dyDescent="0.3">
      <c r="A50718" t="s">
        <v>152148</v>
      </c>
      <c r="B50718" t="s">
        <v>152149</v>
      </c>
      <c r="C50718" t="s">
        <v>152150</v>
      </c>
    </row>
    <row r="50719" spans="1:3" x14ac:dyDescent="0.3">
      <c r="A50719" t="s">
        <v>152151</v>
      </c>
      <c r="B50719" t="s">
        <v>152152</v>
      </c>
      <c r="C50719" t="s">
        <v>152153</v>
      </c>
    </row>
    <row r="50720" spans="1:3" x14ac:dyDescent="0.3">
      <c r="A50720" t="s">
        <v>152154</v>
      </c>
      <c r="B50720" t="s">
        <v>152155</v>
      </c>
      <c r="C50720" t="s">
        <v>152156</v>
      </c>
    </row>
    <row r="50721" spans="1:3" x14ac:dyDescent="0.3">
      <c r="A50721" t="s">
        <v>152157</v>
      </c>
      <c r="B50721" t="s">
        <v>152158</v>
      </c>
      <c r="C50721" t="s">
        <v>152159</v>
      </c>
    </row>
    <row r="50722" spans="1:3" x14ac:dyDescent="0.3">
      <c r="A50722" t="s">
        <v>152160</v>
      </c>
      <c r="B50722" t="s">
        <v>152161</v>
      </c>
      <c r="C50722" t="s">
        <v>152162</v>
      </c>
    </row>
    <row r="50723" spans="1:3" x14ac:dyDescent="0.3">
      <c r="A50723" t="s">
        <v>152163</v>
      </c>
      <c r="B50723" t="s">
        <v>152164</v>
      </c>
      <c r="C50723" t="s">
        <v>152165</v>
      </c>
    </row>
    <row r="50724" spans="1:3" x14ac:dyDescent="0.3">
      <c r="A50724" t="s">
        <v>152166</v>
      </c>
      <c r="B50724" s="1" t="s">
        <v>152167</v>
      </c>
      <c r="C50724" t="s">
        <v>152168</v>
      </c>
    </row>
    <row r="50725" spans="1:3" x14ac:dyDescent="0.3">
      <c r="A50725" t="s">
        <v>152169</v>
      </c>
      <c r="B50725" t="s">
        <v>152170</v>
      </c>
      <c r="C50725" t="s">
        <v>152171</v>
      </c>
    </row>
    <row r="50726" spans="1:3" x14ac:dyDescent="0.3">
      <c r="A50726" t="s">
        <v>152172</v>
      </c>
      <c r="B50726" t="s">
        <v>152173</v>
      </c>
      <c r="C50726" t="s">
        <v>152174</v>
      </c>
    </row>
    <row r="50727" spans="1:3" x14ac:dyDescent="0.3">
      <c r="A50727" t="s">
        <v>152175</v>
      </c>
      <c r="B50727" t="s">
        <v>152176</v>
      </c>
      <c r="C50727" t="s">
        <v>152177</v>
      </c>
    </row>
    <row r="50728" spans="1:3" x14ac:dyDescent="0.3">
      <c r="A50728" t="s">
        <v>152178</v>
      </c>
      <c r="B50728" t="s">
        <v>152179</v>
      </c>
      <c r="C50728" t="s">
        <v>152180</v>
      </c>
    </row>
    <row r="50729" spans="1:3" x14ac:dyDescent="0.3">
      <c r="A50729" t="s">
        <v>152181</v>
      </c>
      <c r="B50729" t="s">
        <v>152182</v>
      </c>
      <c r="C50729" t="s">
        <v>152183</v>
      </c>
    </row>
    <row r="50730" spans="1:3" x14ac:dyDescent="0.3">
      <c r="A50730" t="s">
        <v>152184</v>
      </c>
      <c r="B50730" t="s">
        <v>152185</v>
      </c>
      <c r="C50730" t="s">
        <v>152186</v>
      </c>
    </row>
    <row r="50731" spans="1:3" x14ac:dyDescent="0.3">
      <c r="A50731" t="s">
        <v>152187</v>
      </c>
      <c r="B50731" t="s">
        <v>152188</v>
      </c>
      <c r="C50731" t="s">
        <v>152189</v>
      </c>
    </row>
    <row r="50732" spans="1:3" x14ac:dyDescent="0.3">
      <c r="A50732" t="s">
        <v>152190</v>
      </c>
      <c r="B50732" t="s">
        <v>152191</v>
      </c>
      <c r="C50732" t="s">
        <v>152192</v>
      </c>
    </row>
    <row r="50733" spans="1:3" x14ac:dyDescent="0.3">
      <c r="A50733" t="s">
        <v>152193</v>
      </c>
      <c r="B50733" t="s">
        <v>152194</v>
      </c>
      <c r="C50733" t="s">
        <v>152195</v>
      </c>
    </row>
    <row r="50734" spans="1:3" x14ac:dyDescent="0.3">
      <c r="A50734" t="s">
        <v>152196</v>
      </c>
      <c r="B50734" t="s">
        <v>152197</v>
      </c>
      <c r="C50734" t="s">
        <v>152198</v>
      </c>
    </row>
    <row r="50735" spans="1:3" x14ac:dyDescent="0.3">
      <c r="A50735" t="s">
        <v>152199</v>
      </c>
      <c r="B50735" t="s">
        <v>152200</v>
      </c>
      <c r="C50735" t="s">
        <v>152201</v>
      </c>
    </row>
    <row r="50736" spans="1:3" x14ac:dyDescent="0.3">
      <c r="A50736" t="s">
        <v>152202</v>
      </c>
      <c r="B50736" t="s">
        <v>152203</v>
      </c>
      <c r="C50736" t="s">
        <v>152204</v>
      </c>
    </row>
    <row r="50737" spans="1:3" x14ac:dyDescent="0.3">
      <c r="A50737" t="s">
        <v>152205</v>
      </c>
      <c r="B50737" t="s">
        <v>152206</v>
      </c>
      <c r="C50737" t="s">
        <v>152207</v>
      </c>
    </row>
    <row r="50738" spans="1:3" x14ac:dyDescent="0.3">
      <c r="A50738" t="s">
        <v>152208</v>
      </c>
      <c r="B50738" t="s">
        <v>152209</v>
      </c>
      <c r="C50738" t="s">
        <v>152210</v>
      </c>
    </row>
    <row r="50739" spans="1:3" x14ac:dyDescent="0.3">
      <c r="A50739" t="s">
        <v>152211</v>
      </c>
      <c r="B50739" t="s">
        <v>152212</v>
      </c>
      <c r="C50739" t="s">
        <v>152213</v>
      </c>
    </row>
    <row r="50740" spans="1:3" x14ac:dyDescent="0.3">
      <c r="A50740" t="s">
        <v>152214</v>
      </c>
      <c r="B50740" t="s">
        <v>152215</v>
      </c>
      <c r="C50740" t="s">
        <v>152216</v>
      </c>
    </row>
    <row r="50741" spans="1:3" x14ac:dyDescent="0.3">
      <c r="A50741" t="s">
        <v>152217</v>
      </c>
      <c r="B50741" t="s">
        <v>152218</v>
      </c>
      <c r="C50741" t="s">
        <v>152219</v>
      </c>
    </row>
    <row r="50742" spans="1:3" x14ac:dyDescent="0.3">
      <c r="A50742" t="s">
        <v>152220</v>
      </c>
      <c r="B50742" t="s">
        <v>152221</v>
      </c>
      <c r="C50742" t="s">
        <v>152222</v>
      </c>
    </row>
    <row r="50743" spans="1:3" x14ac:dyDescent="0.3">
      <c r="A50743" t="s">
        <v>152223</v>
      </c>
      <c r="B50743" t="s">
        <v>152224</v>
      </c>
      <c r="C50743" t="s">
        <v>152225</v>
      </c>
    </row>
    <row r="50744" spans="1:3" x14ac:dyDescent="0.3">
      <c r="A50744" t="s">
        <v>152226</v>
      </c>
      <c r="B50744" t="s">
        <v>152227</v>
      </c>
      <c r="C50744" t="s">
        <v>152228</v>
      </c>
    </row>
    <row r="50745" spans="1:3" x14ac:dyDescent="0.3">
      <c r="A50745" t="s">
        <v>152229</v>
      </c>
      <c r="B50745" t="s">
        <v>152230</v>
      </c>
      <c r="C50745" t="s">
        <v>152231</v>
      </c>
    </row>
    <row r="50746" spans="1:3" x14ac:dyDescent="0.3">
      <c r="A50746" t="s">
        <v>152232</v>
      </c>
      <c r="B50746" t="s">
        <v>152233</v>
      </c>
      <c r="C50746" t="s">
        <v>152234</v>
      </c>
    </row>
    <row r="50747" spans="1:3" x14ac:dyDescent="0.3">
      <c r="A50747" t="s">
        <v>152235</v>
      </c>
      <c r="B50747" t="s">
        <v>152236</v>
      </c>
      <c r="C50747" t="s">
        <v>152237</v>
      </c>
    </row>
    <row r="50748" spans="1:3" x14ac:dyDescent="0.3">
      <c r="A50748" t="s">
        <v>152238</v>
      </c>
      <c r="B50748" t="s">
        <v>152239</v>
      </c>
      <c r="C50748" t="s">
        <v>152240</v>
      </c>
    </row>
    <row r="50749" spans="1:3" x14ac:dyDescent="0.3">
      <c r="A50749" t="s">
        <v>152241</v>
      </c>
      <c r="B50749" t="s">
        <v>152242</v>
      </c>
      <c r="C50749" t="s">
        <v>152243</v>
      </c>
    </row>
    <row r="50750" spans="1:3" x14ac:dyDescent="0.3">
      <c r="A50750" t="s">
        <v>152244</v>
      </c>
      <c r="B50750" t="s">
        <v>152245</v>
      </c>
      <c r="C50750" t="s">
        <v>152246</v>
      </c>
    </row>
    <row r="50751" spans="1:3" x14ac:dyDescent="0.3">
      <c r="A50751" t="s">
        <v>152247</v>
      </c>
      <c r="B50751" t="s">
        <v>152248</v>
      </c>
      <c r="C50751" t="s">
        <v>152249</v>
      </c>
    </row>
    <row r="50752" spans="1:3" x14ac:dyDescent="0.3">
      <c r="A50752" t="s">
        <v>152250</v>
      </c>
      <c r="B50752" t="s">
        <v>152251</v>
      </c>
      <c r="C50752" t="s">
        <v>152252</v>
      </c>
    </row>
    <row r="50753" spans="1:3" x14ac:dyDescent="0.3">
      <c r="A50753" t="s">
        <v>152253</v>
      </c>
      <c r="B50753" t="s">
        <v>152254</v>
      </c>
      <c r="C50753" t="s">
        <v>152255</v>
      </c>
    </row>
    <row r="50754" spans="1:3" x14ac:dyDescent="0.3">
      <c r="A50754" t="s">
        <v>152256</v>
      </c>
      <c r="B50754" t="s">
        <v>152257</v>
      </c>
      <c r="C50754" t="s">
        <v>152258</v>
      </c>
    </row>
    <row r="50755" spans="1:3" x14ac:dyDescent="0.3">
      <c r="A50755" t="s">
        <v>152259</v>
      </c>
      <c r="B50755" t="s">
        <v>152260</v>
      </c>
      <c r="C50755" t="s">
        <v>152261</v>
      </c>
    </row>
    <row r="50756" spans="1:3" x14ac:dyDescent="0.3">
      <c r="A50756" t="s">
        <v>152262</v>
      </c>
      <c r="B50756" t="s">
        <v>152263</v>
      </c>
      <c r="C50756" t="s">
        <v>152264</v>
      </c>
    </row>
    <row r="50757" spans="1:3" x14ac:dyDescent="0.3">
      <c r="A50757" t="s">
        <v>152265</v>
      </c>
      <c r="B50757" t="s">
        <v>152266</v>
      </c>
      <c r="C50757" t="s">
        <v>152267</v>
      </c>
    </row>
    <row r="50758" spans="1:3" x14ac:dyDescent="0.3">
      <c r="A50758" t="s">
        <v>152268</v>
      </c>
      <c r="B50758" t="s">
        <v>152269</v>
      </c>
      <c r="C50758" t="s">
        <v>152270</v>
      </c>
    </row>
    <row r="50759" spans="1:3" x14ac:dyDescent="0.3">
      <c r="A50759" t="s">
        <v>152271</v>
      </c>
      <c r="B50759" t="s">
        <v>152272</v>
      </c>
      <c r="C50759" t="s">
        <v>152273</v>
      </c>
    </row>
    <row r="50760" spans="1:3" x14ac:dyDescent="0.3">
      <c r="A50760" t="s">
        <v>152274</v>
      </c>
      <c r="B50760" t="s">
        <v>152275</v>
      </c>
      <c r="C50760" t="s">
        <v>152276</v>
      </c>
    </row>
    <row r="50761" spans="1:3" x14ac:dyDescent="0.3">
      <c r="A50761" t="s">
        <v>152277</v>
      </c>
      <c r="B50761" t="s">
        <v>152278</v>
      </c>
      <c r="C50761" t="s">
        <v>152279</v>
      </c>
    </row>
    <row r="50762" spans="1:3" x14ac:dyDescent="0.3">
      <c r="A50762" t="s">
        <v>152280</v>
      </c>
      <c r="B50762" s="1" t="s">
        <v>152281</v>
      </c>
      <c r="C50762" t="s">
        <v>152282</v>
      </c>
    </row>
    <row r="50763" spans="1:3" x14ac:dyDescent="0.3">
      <c r="A50763" t="s">
        <v>152283</v>
      </c>
      <c r="B50763" t="s">
        <v>152284</v>
      </c>
      <c r="C50763" t="s">
        <v>152285</v>
      </c>
    </row>
    <row r="50764" spans="1:3" x14ac:dyDescent="0.3">
      <c r="A50764" t="s">
        <v>152286</v>
      </c>
      <c r="B50764" t="s">
        <v>152287</v>
      </c>
      <c r="C50764" t="s">
        <v>152288</v>
      </c>
    </row>
    <row r="50765" spans="1:3" x14ac:dyDescent="0.3">
      <c r="A50765" t="s">
        <v>152289</v>
      </c>
      <c r="B50765" t="s">
        <v>152290</v>
      </c>
      <c r="C50765" t="s">
        <v>152291</v>
      </c>
    </row>
    <row r="50766" spans="1:3" x14ac:dyDescent="0.3">
      <c r="A50766" t="s">
        <v>152292</v>
      </c>
      <c r="B50766" t="s">
        <v>152293</v>
      </c>
      <c r="C50766" t="s">
        <v>152294</v>
      </c>
    </row>
    <row r="50767" spans="1:3" x14ac:dyDescent="0.3">
      <c r="A50767" t="s">
        <v>152295</v>
      </c>
      <c r="B50767" t="s">
        <v>152296</v>
      </c>
      <c r="C50767" t="s">
        <v>152297</v>
      </c>
    </row>
    <row r="50768" spans="1:3" x14ac:dyDescent="0.3">
      <c r="A50768" t="s">
        <v>152298</v>
      </c>
      <c r="B50768" t="s">
        <v>152299</v>
      </c>
      <c r="C50768" t="s">
        <v>152300</v>
      </c>
    </row>
    <row r="50769" spans="1:3" x14ac:dyDescent="0.3">
      <c r="A50769" t="s">
        <v>152301</v>
      </c>
      <c r="B50769" t="s">
        <v>152302</v>
      </c>
      <c r="C50769" t="s">
        <v>152303</v>
      </c>
    </row>
    <row r="50770" spans="1:3" x14ac:dyDescent="0.3">
      <c r="A50770" s="1" t="s">
        <v>152304</v>
      </c>
      <c r="B50770" t="s">
        <v>152305</v>
      </c>
      <c r="C50770" t="s">
        <v>152306</v>
      </c>
    </row>
    <row r="50771" spans="1:3" x14ac:dyDescent="0.3">
      <c r="A50771" s="1" t="s">
        <v>152307</v>
      </c>
      <c r="B50771" t="s">
        <v>152308</v>
      </c>
      <c r="C50771" t="s">
        <v>152309</v>
      </c>
    </row>
    <row r="50772" spans="1:3" x14ac:dyDescent="0.3">
      <c r="A50772" s="1" t="s">
        <v>152310</v>
      </c>
      <c r="B50772" t="s">
        <v>152311</v>
      </c>
      <c r="C50772" t="s">
        <v>152312</v>
      </c>
    </row>
    <row r="50773" spans="1:3" x14ac:dyDescent="0.3">
      <c r="A50773" t="s">
        <v>152313</v>
      </c>
      <c r="B50773" t="s">
        <v>152314</v>
      </c>
      <c r="C50773" t="s">
        <v>152315</v>
      </c>
    </row>
    <row r="50774" spans="1:3" x14ac:dyDescent="0.3">
      <c r="A50774" t="s">
        <v>152316</v>
      </c>
      <c r="B50774" t="s">
        <v>152317</v>
      </c>
      <c r="C50774" t="s">
        <v>152318</v>
      </c>
    </row>
    <row r="50775" spans="1:3" x14ac:dyDescent="0.3">
      <c r="A50775" t="s">
        <v>152319</v>
      </c>
      <c r="B50775" t="s">
        <v>152320</v>
      </c>
      <c r="C50775" t="s">
        <v>152321</v>
      </c>
    </row>
    <row r="50776" spans="1:3" x14ac:dyDescent="0.3">
      <c r="A50776" t="s">
        <v>152322</v>
      </c>
      <c r="B50776" s="1" t="s">
        <v>152323</v>
      </c>
      <c r="C50776" t="s">
        <v>152324</v>
      </c>
    </row>
    <row r="50777" spans="1:3" x14ac:dyDescent="0.3">
      <c r="A50777" t="s">
        <v>152325</v>
      </c>
      <c r="B50777" t="s">
        <v>152326</v>
      </c>
      <c r="C50777" t="s">
        <v>152327</v>
      </c>
    </row>
    <row r="50778" spans="1:3" x14ac:dyDescent="0.3">
      <c r="A50778" t="s">
        <v>152328</v>
      </c>
      <c r="B50778" t="s">
        <v>152329</v>
      </c>
      <c r="C50778" t="s">
        <v>152330</v>
      </c>
    </row>
    <row r="50779" spans="1:3" x14ac:dyDescent="0.3">
      <c r="A50779" t="s">
        <v>152331</v>
      </c>
      <c r="B50779" t="s">
        <v>152332</v>
      </c>
      <c r="C50779" t="s">
        <v>152333</v>
      </c>
    </row>
    <row r="50780" spans="1:3" x14ac:dyDescent="0.3">
      <c r="A50780" t="s">
        <v>152334</v>
      </c>
      <c r="B50780" t="s">
        <v>152335</v>
      </c>
      <c r="C50780" t="s">
        <v>152336</v>
      </c>
    </row>
    <row r="50781" spans="1:3" x14ac:dyDescent="0.3">
      <c r="A50781" t="s">
        <v>152337</v>
      </c>
      <c r="B50781" t="s">
        <v>152338</v>
      </c>
      <c r="C50781" t="s">
        <v>152339</v>
      </c>
    </row>
    <row r="50782" spans="1:3" x14ac:dyDescent="0.3">
      <c r="A50782" t="s">
        <v>152340</v>
      </c>
      <c r="B50782" t="s">
        <v>152341</v>
      </c>
      <c r="C50782" t="s">
        <v>152342</v>
      </c>
    </row>
    <row r="50783" spans="1:3" x14ac:dyDescent="0.3">
      <c r="A50783" t="s">
        <v>152343</v>
      </c>
      <c r="B50783" t="s">
        <v>152344</v>
      </c>
      <c r="C50783" t="s">
        <v>152345</v>
      </c>
    </row>
    <row r="50784" spans="1:3" x14ac:dyDescent="0.3">
      <c r="A50784" t="s">
        <v>152346</v>
      </c>
      <c r="B50784" t="s">
        <v>152347</v>
      </c>
      <c r="C50784" t="s">
        <v>152348</v>
      </c>
    </row>
    <row r="50785" spans="1:3" x14ac:dyDescent="0.3">
      <c r="A50785" t="s">
        <v>152349</v>
      </c>
      <c r="B50785" t="s">
        <v>152350</v>
      </c>
      <c r="C50785" t="s">
        <v>152351</v>
      </c>
    </row>
    <row r="50786" spans="1:3" x14ac:dyDescent="0.3">
      <c r="A50786" t="s">
        <v>152352</v>
      </c>
      <c r="B50786" t="s">
        <v>152353</v>
      </c>
      <c r="C50786" t="s">
        <v>152354</v>
      </c>
    </row>
    <row r="50787" spans="1:3" x14ac:dyDescent="0.3">
      <c r="A50787" t="s">
        <v>152355</v>
      </c>
      <c r="B50787" t="s">
        <v>152356</v>
      </c>
      <c r="C50787" t="s">
        <v>152357</v>
      </c>
    </row>
    <row r="50788" spans="1:3" x14ac:dyDescent="0.3">
      <c r="A50788" t="s">
        <v>152358</v>
      </c>
      <c r="B50788" t="s">
        <v>152359</v>
      </c>
      <c r="C50788" t="s">
        <v>152360</v>
      </c>
    </row>
    <row r="50789" spans="1:3" x14ac:dyDescent="0.3">
      <c r="A50789" t="s">
        <v>152361</v>
      </c>
      <c r="B50789" t="s">
        <v>152362</v>
      </c>
      <c r="C50789" s="1" t="s">
        <v>152363</v>
      </c>
    </row>
    <row r="50790" spans="1:3" x14ac:dyDescent="0.3">
      <c r="A50790" t="s">
        <v>152364</v>
      </c>
      <c r="B50790" t="s">
        <v>152365</v>
      </c>
      <c r="C50790" t="s">
        <v>152366</v>
      </c>
    </row>
    <row r="50791" spans="1:3" x14ac:dyDescent="0.3">
      <c r="A50791" t="s">
        <v>152367</v>
      </c>
      <c r="B50791" t="s">
        <v>152368</v>
      </c>
      <c r="C50791" t="s">
        <v>152369</v>
      </c>
    </row>
    <row r="50792" spans="1:3" x14ac:dyDescent="0.3">
      <c r="A50792" t="s">
        <v>152370</v>
      </c>
      <c r="B50792" t="s">
        <v>152371</v>
      </c>
      <c r="C50792" t="s">
        <v>152372</v>
      </c>
    </row>
    <row r="50793" spans="1:3" x14ac:dyDescent="0.3">
      <c r="A50793" t="s">
        <v>152373</v>
      </c>
      <c r="B50793" t="s">
        <v>152374</v>
      </c>
      <c r="C50793" t="s">
        <v>152375</v>
      </c>
    </row>
    <row r="50794" spans="1:3" x14ac:dyDescent="0.3">
      <c r="A50794" t="s">
        <v>152376</v>
      </c>
      <c r="B50794" t="s">
        <v>152377</v>
      </c>
      <c r="C50794" t="s">
        <v>152378</v>
      </c>
    </row>
    <row r="50795" spans="1:3" x14ac:dyDescent="0.3">
      <c r="A50795" t="s">
        <v>152379</v>
      </c>
      <c r="B50795" t="s">
        <v>152380</v>
      </c>
      <c r="C50795" t="s">
        <v>152381</v>
      </c>
    </row>
    <row r="50796" spans="1:3" x14ac:dyDescent="0.3">
      <c r="A50796" t="s">
        <v>152382</v>
      </c>
      <c r="B50796" t="s">
        <v>152383</v>
      </c>
      <c r="C50796" t="s">
        <v>152384</v>
      </c>
    </row>
    <row r="50797" spans="1:3" x14ac:dyDescent="0.3">
      <c r="A50797" t="s">
        <v>152385</v>
      </c>
      <c r="B50797" t="s">
        <v>152386</v>
      </c>
      <c r="C50797" t="s">
        <v>152387</v>
      </c>
    </row>
    <row r="50798" spans="1:3" x14ac:dyDescent="0.3">
      <c r="A50798" t="s">
        <v>152388</v>
      </c>
      <c r="B50798" t="s">
        <v>152389</v>
      </c>
      <c r="C50798" t="s">
        <v>152390</v>
      </c>
    </row>
    <row r="50799" spans="1:3" x14ac:dyDescent="0.3">
      <c r="A50799" t="s">
        <v>152391</v>
      </c>
      <c r="B50799" t="s">
        <v>152392</v>
      </c>
      <c r="C50799" t="s">
        <v>152393</v>
      </c>
    </row>
    <row r="50800" spans="1:3" x14ac:dyDescent="0.3">
      <c r="A50800" t="s">
        <v>152394</v>
      </c>
      <c r="B50800" t="s">
        <v>152395</v>
      </c>
      <c r="C50800" t="s">
        <v>152396</v>
      </c>
    </row>
    <row r="50801" spans="1:3" x14ac:dyDescent="0.3">
      <c r="A50801" t="s">
        <v>152397</v>
      </c>
      <c r="B50801" t="s">
        <v>152398</v>
      </c>
      <c r="C50801" t="s">
        <v>152399</v>
      </c>
    </row>
    <row r="50802" spans="1:3" x14ac:dyDescent="0.3">
      <c r="A50802" t="s">
        <v>152400</v>
      </c>
      <c r="B50802" t="s">
        <v>152401</v>
      </c>
      <c r="C50802" t="s">
        <v>152402</v>
      </c>
    </row>
    <row r="50803" spans="1:3" x14ac:dyDescent="0.3">
      <c r="A50803" t="s">
        <v>152403</v>
      </c>
      <c r="B50803" t="s">
        <v>152404</v>
      </c>
      <c r="C50803" t="s">
        <v>152405</v>
      </c>
    </row>
    <row r="50804" spans="1:3" x14ac:dyDescent="0.3">
      <c r="A50804" t="s">
        <v>152406</v>
      </c>
      <c r="B50804" t="s">
        <v>152407</v>
      </c>
      <c r="C50804" t="s">
        <v>152408</v>
      </c>
    </row>
    <row r="50805" spans="1:3" x14ac:dyDescent="0.3">
      <c r="A50805" t="s">
        <v>152409</v>
      </c>
      <c r="B50805" t="s">
        <v>152410</v>
      </c>
      <c r="C50805" t="s">
        <v>152411</v>
      </c>
    </row>
    <row r="50806" spans="1:3" x14ac:dyDescent="0.3">
      <c r="A50806" t="s">
        <v>152412</v>
      </c>
      <c r="B50806" t="s">
        <v>152413</v>
      </c>
      <c r="C50806" t="s">
        <v>152414</v>
      </c>
    </row>
    <row r="50807" spans="1:3" x14ac:dyDescent="0.3">
      <c r="A50807" t="s">
        <v>152415</v>
      </c>
      <c r="B50807" t="s">
        <v>152416</v>
      </c>
      <c r="C50807" t="s">
        <v>152417</v>
      </c>
    </row>
    <row r="50808" spans="1:3" x14ac:dyDescent="0.3">
      <c r="A50808" t="s">
        <v>152418</v>
      </c>
      <c r="B50808" t="s">
        <v>152419</v>
      </c>
      <c r="C50808" t="s">
        <v>152420</v>
      </c>
    </row>
    <row r="50809" spans="1:3" x14ac:dyDescent="0.3">
      <c r="A50809" t="s">
        <v>152421</v>
      </c>
      <c r="B50809" t="s">
        <v>152422</v>
      </c>
      <c r="C50809" t="s">
        <v>152423</v>
      </c>
    </row>
    <row r="50810" spans="1:3" x14ac:dyDescent="0.3">
      <c r="A50810" t="s">
        <v>152424</v>
      </c>
      <c r="B50810" t="s">
        <v>152425</v>
      </c>
      <c r="C50810" t="s">
        <v>152426</v>
      </c>
    </row>
    <row r="50811" spans="1:3" x14ac:dyDescent="0.3">
      <c r="A50811" t="s">
        <v>152427</v>
      </c>
      <c r="B50811" t="s">
        <v>152428</v>
      </c>
      <c r="C50811" t="s">
        <v>152429</v>
      </c>
    </row>
    <row r="50812" spans="1:3" x14ac:dyDescent="0.3">
      <c r="A50812" t="s">
        <v>152430</v>
      </c>
      <c r="B50812" t="s">
        <v>152431</v>
      </c>
      <c r="C50812" t="s">
        <v>152432</v>
      </c>
    </row>
    <row r="50813" spans="1:3" x14ac:dyDescent="0.3">
      <c r="A50813" t="s">
        <v>152433</v>
      </c>
      <c r="B50813" t="s">
        <v>152434</v>
      </c>
      <c r="C50813" t="s">
        <v>152435</v>
      </c>
    </row>
    <row r="50814" spans="1:3" x14ac:dyDescent="0.3">
      <c r="A50814" t="s">
        <v>152436</v>
      </c>
      <c r="B50814" t="s">
        <v>152437</v>
      </c>
      <c r="C50814" t="s">
        <v>152438</v>
      </c>
    </row>
    <row r="50815" spans="1:3" x14ac:dyDescent="0.3">
      <c r="A50815" t="s">
        <v>152439</v>
      </c>
      <c r="B50815" t="s">
        <v>152440</v>
      </c>
      <c r="C50815" t="s">
        <v>152441</v>
      </c>
    </row>
    <row r="50816" spans="1:3" x14ac:dyDescent="0.3">
      <c r="A50816" t="s">
        <v>152442</v>
      </c>
      <c r="B50816" t="s">
        <v>152443</v>
      </c>
      <c r="C50816" t="s">
        <v>152444</v>
      </c>
    </row>
    <row r="50817" spans="1:3" x14ac:dyDescent="0.3">
      <c r="A50817" t="s">
        <v>152445</v>
      </c>
      <c r="B50817" t="s">
        <v>152446</v>
      </c>
      <c r="C50817" t="s">
        <v>152447</v>
      </c>
    </row>
    <row r="50818" spans="1:3" x14ac:dyDescent="0.3">
      <c r="A50818" t="s">
        <v>152448</v>
      </c>
      <c r="B50818" t="s">
        <v>152449</v>
      </c>
      <c r="C50818" t="s">
        <v>152450</v>
      </c>
    </row>
    <row r="50819" spans="1:3" x14ac:dyDescent="0.3">
      <c r="A50819" t="s">
        <v>152451</v>
      </c>
      <c r="B50819" t="s">
        <v>152452</v>
      </c>
      <c r="C50819" t="s">
        <v>152453</v>
      </c>
    </row>
    <row r="50820" spans="1:3" x14ac:dyDescent="0.3">
      <c r="A50820" t="s">
        <v>152454</v>
      </c>
      <c r="B50820" t="s">
        <v>152455</v>
      </c>
      <c r="C50820" t="s">
        <v>152456</v>
      </c>
    </row>
    <row r="50821" spans="1:3" x14ac:dyDescent="0.3">
      <c r="A50821" t="s">
        <v>152457</v>
      </c>
      <c r="B50821" t="s">
        <v>152458</v>
      </c>
      <c r="C50821" t="s">
        <v>152459</v>
      </c>
    </row>
    <row r="50822" spans="1:3" x14ac:dyDescent="0.3">
      <c r="A50822" t="s">
        <v>152460</v>
      </c>
      <c r="B50822" t="s">
        <v>152461</v>
      </c>
      <c r="C50822" t="s">
        <v>152462</v>
      </c>
    </row>
    <row r="50823" spans="1:3" x14ac:dyDescent="0.3">
      <c r="A50823" t="s">
        <v>152463</v>
      </c>
      <c r="B50823" t="s">
        <v>152464</v>
      </c>
      <c r="C50823" t="s">
        <v>152465</v>
      </c>
    </row>
    <row r="50824" spans="1:3" x14ac:dyDescent="0.3">
      <c r="A50824" t="s">
        <v>152466</v>
      </c>
      <c r="B50824" t="s">
        <v>152467</v>
      </c>
      <c r="C50824" t="s">
        <v>152468</v>
      </c>
    </row>
    <row r="50825" spans="1:3" x14ac:dyDescent="0.3">
      <c r="A50825" t="s">
        <v>152469</v>
      </c>
      <c r="B50825" t="s">
        <v>152470</v>
      </c>
      <c r="C50825" t="s">
        <v>152471</v>
      </c>
    </row>
    <row r="50826" spans="1:3" x14ac:dyDescent="0.3">
      <c r="A50826" t="s">
        <v>152472</v>
      </c>
      <c r="B50826" t="s">
        <v>152473</v>
      </c>
      <c r="C50826" t="s">
        <v>152474</v>
      </c>
    </row>
    <row r="50827" spans="1:3" x14ac:dyDescent="0.3">
      <c r="A50827" s="1" t="s">
        <v>152475</v>
      </c>
      <c r="B50827" t="s">
        <v>152476</v>
      </c>
      <c r="C50827" t="s">
        <v>152477</v>
      </c>
    </row>
    <row r="50828" spans="1:3" x14ac:dyDescent="0.3">
      <c r="A50828" t="s">
        <v>152478</v>
      </c>
      <c r="B50828" t="s">
        <v>152479</v>
      </c>
      <c r="C50828" t="s">
        <v>152480</v>
      </c>
    </row>
    <row r="50829" spans="1:3" x14ac:dyDescent="0.3">
      <c r="A50829" t="s">
        <v>152481</v>
      </c>
      <c r="B50829" t="s">
        <v>152482</v>
      </c>
      <c r="C50829" t="s">
        <v>152483</v>
      </c>
    </row>
    <row r="50830" spans="1:3" x14ac:dyDescent="0.3">
      <c r="A50830" t="s">
        <v>152484</v>
      </c>
      <c r="B50830" t="s">
        <v>152485</v>
      </c>
      <c r="C50830" t="s">
        <v>152486</v>
      </c>
    </row>
    <row r="50831" spans="1:3" x14ac:dyDescent="0.3">
      <c r="A50831" t="s">
        <v>152487</v>
      </c>
      <c r="B50831" t="s">
        <v>152488</v>
      </c>
      <c r="C50831" t="s">
        <v>152489</v>
      </c>
    </row>
    <row r="50832" spans="1:3" x14ac:dyDescent="0.3">
      <c r="A50832" t="s">
        <v>152490</v>
      </c>
      <c r="B50832" t="s">
        <v>152491</v>
      </c>
      <c r="C50832" t="s">
        <v>152492</v>
      </c>
    </row>
    <row r="50833" spans="1:3" x14ac:dyDescent="0.3">
      <c r="A50833" t="s">
        <v>152493</v>
      </c>
      <c r="B50833" t="s">
        <v>152494</v>
      </c>
      <c r="C50833" t="s">
        <v>152495</v>
      </c>
    </row>
    <row r="50834" spans="1:3" x14ac:dyDescent="0.3">
      <c r="A50834" t="s">
        <v>152496</v>
      </c>
      <c r="B50834" t="s">
        <v>152497</v>
      </c>
      <c r="C50834" t="s">
        <v>152498</v>
      </c>
    </row>
    <row r="50835" spans="1:3" x14ac:dyDescent="0.3">
      <c r="A50835" t="s">
        <v>152499</v>
      </c>
      <c r="B50835" t="s">
        <v>152500</v>
      </c>
      <c r="C50835" t="s">
        <v>152501</v>
      </c>
    </row>
    <row r="50836" spans="1:3" x14ac:dyDescent="0.3">
      <c r="A50836" t="s">
        <v>152502</v>
      </c>
      <c r="B50836" t="s">
        <v>152503</v>
      </c>
      <c r="C50836" t="s">
        <v>152504</v>
      </c>
    </row>
    <row r="50837" spans="1:3" x14ac:dyDescent="0.3">
      <c r="A50837" t="s">
        <v>152505</v>
      </c>
      <c r="B50837" t="s">
        <v>152506</v>
      </c>
      <c r="C50837" t="s">
        <v>152507</v>
      </c>
    </row>
    <row r="50838" spans="1:3" x14ac:dyDescent="0.3">
      <c r="A50838" t="s">
        <v>152508</v>
      </c>
      <c r="B50838" t="s">
        <v>152509</v>
      </c>
      <c r="C50838" t="s">
        <v>152510</v>
      </c>
    </row>
    <row r="50839" spans="1:3" x14ac:dyDescent="0.3">
      <c r="A50839" t="s">
        <v>152511</v>
      </c>
      <c r="B50839" t="s">
        <v>152512</v>
      </c>
      <c r="C50839" t="s">
        <v>152513</v>
      </c>
    </row>
    <row r="50840" spans="1:3" x14ac:dyDescent="0.3">
      <c r="A50840" t="s">
        <v>152514</v>
      </c>
      <c r="B50840" t="s">
        <v>152515</v>
      </c>
      <c r="C50840" t="s">
        <v>152516</v>
      </c>
    </row>
    <row r="50841" spans="1:3" x14ac:dyDescent="0.3">
      <c r="A50841" t="s">
        <v>152517</v>
      </c>
      <c r="B50841" t="s">
        <v>152518</v>
      </c>
      <c r="C50841" t="s">
        <v>152519</v>
      </c>
    </row>
    <row r="50842" spans="1:3" x14ac:dyDescent="0.3">
      <c r="A50842" t="s">
        <v>152520</v>
      </c>
      <c r="B50842" t="s">
        <v>152521</v>
      </c>
      <c r="C50842" t="s">
        <v>152522</v>
      </c>
    </row>
    <row r="50843" spans="1:3" x14ac:dyDescent="0.3">
      <c r="A50843" t="s">
        <v>152523</v>
      </c>
      <c r="B50843" t="s">
        <v>152524</v>
      </c>
      <c r="C50843" t="s">
        <v>152525</v>
      </c>
    </row>
    <row r="50844" spans="1:3" x14ac:dyDescent="0.3">
      <c r="A50844" t="s">
        <v>152526</v>
      </c>
      <c r="B50844" t="s">
        <v>152527</v>
      </c>
      <c r="C50844" t="s">
        <v>152528</v>
      </c>
    </row>
    <row r="50845" spans="1:3" x14ac:dyDescent="0.3">
      <c r="A50845" t="s">
        <v>152529</v>
      </c>
      <c r="B50845" t="s">
        <v>152530</v>
      </c>
      <c r="C50845" t="s">
        <v>152531</v>
      </c>
    </row>
    <row r="50846" spans="1:3" x14ac:dyDescent="0.3">
      <c r="A50846" t="s">
        <v>152532</v>
      </c>
      <c r="B50846" t="s">
        <v>152533</v>
      </c>
      <c r="C50846" t="s">
        <v>152534</v>
      </c>
    </row>
    <row r="50847" spans="1:3" x14ac:dyDescent="0.3">
      <c r="A50847" t="s">
        <v>152535</v>
      </c>
      <c r="B50847" t="s">
        <v>152536</v>
      </c>
      <c r="C50847" t="s">
        <v>152537</v>
      </c>
    </row>
    <row r="50848" spans="1:3" x14ac:dyDescent="0.3">
      <c r="A50848" t="s">
        <v>152538</v>
      </c>
      <c r="B50848" t="s">
        <v>152539</v>
      </c>
      <c r="C50848" t="s">
        <v>152540</v>
      </c>
    </row>
    <row r="50849" spans="1:3" x14ac:dyDescent="0.3">
      <c r="A50849" t="s">
        <v>152541</v>
      </c>
      <c r="B50849" t="s">
        <v>152542</v>
      </c>
      <c r="C50849" t="s">
        <v>152543</v>
      </c>
    </row>
    <row r="50850" spans="1:3" x14ac:dyDescent="0.3">
      <c r="A50850" t="s">
        <v>152544</v>
      </c>
      <c r="B50850" t="s">
        <v>152545</v>
      </c>
      <c r="C50850" t="s">
        <v>152546</v>
      </c>
    </row>
    <row r="50851" spans="1:3" x14ac:dyDescent="0.3">
      <c r="A50851" t="s">
        <v>152547</v>
      </c>
      <c r="B50851" t="s">
        <v>152548</v>
      </c>
      <c r="C50851" t="s">
        <v>152549</v>
      </c>
    </row>
    <row r="50852" spans="1:3" x14ac:dyDescent="0.3">
      <c r="A50852" t="s">
        <v>152550</v>
      </c>
      <c r="B50852" t="s">
        <v>152551</v>
      </c>
      <c r="C50852" t="s">
        <v>152552</v>
      </c>
    </row>
    <row r="50853" spans="1:3" x14ac:dyDescent="0.3">
      <c r="A50853" t="s">
        <v>152553</v>
      </c>
      <c r="B50853" t="s">
        <v>152554</v>
      </c>
      <c r="C50853" t="s">
        <v>152555</v>
      </c>
    </row>
    <row r="50854" spans="1:3" x14ac:dyDescent="0.3">
      <c r="A50854" t="s">
        <v>152556</v>
      </c>
      <c r="B50854" t="s">
        <v>152557</v>
      </c>
      <c r="C50854" t="s">
        <v>152558</v>
      </c>
    </row>
    <row r="50855" spans="1:3" x14ac:dyDescent="0.3">
      <c r="A50855" t="s">
        <v>152559</v>
      </c>
      <c r="B50855" s="1" t="s">
        <v>152560</v>
      </c>
      <c r="C50855" t="s">
        <v>152561</v>
      </c>
    </row>
    <row r="50856" spans="1:3" x14ac:dyDescent="0.3">
      <c r="A50856" t="s">
        <v>152562</v>
      </c>
      <c r="B50856" t="s">
        <v>152563</v>
      </c>
      <c r="C50856" t="s">
        <v>152564</v>
      </c>
    </row>
    <row r="50857" spans="1:3" x14ac:dyDescent="0.3">
      <c r="A50857" t="s">
        <v>152565</v>
      </c>
      <c r="B50857" t="s">
        <v>152566</v>
      </c>
      <c r="C50857" t="s">
        <v>152567</v>
      </c>
    </row>
    <row r="50858" spans="1:3" x14ac:dyDescent="0.3">
      <c r="A50858" t="s">
        <v>152568</v>
      </c>
      <c r="B50858" t="s">
        <v>152569</v>
      </c>
      <c r="C50858" t="s">
        <v>152570</v>
      </c>
    </row>
    <row r="50859" spans="1:3" x14ac:dyDescent="0.3">
      <c r="A50859" t="s">
        <v>152571</v>
      </c>
      <c r="B50859" t="s">
        <v>152572</v>
      </c>
      <c r="C50859" t="s">
        <v>152573</v>
      </c>
    </row>
    <row r="50860" spans="1:3" x14ac:dyDescent="0.3">
      <c r="A50860" t="s">
        <v>152574</v>
      </c>
      <c r="B50860" t="s">
        <v>152575</v>
      </c>
      <c r="C50860" t="s">
        <v>152576</v>
      </c>
    </row>
    <row r="50861" spans="1:3" x14ac:dyDescent="0.3">
      <c r="A50861" s="1" t="s">
        <v>152577</v>
      </c>
      <c r="B50861" t="s">
        <v>152578</v>
      </c>
      <c r="C50861" t="s">
        <v>152579</v>
      </c>
    </row>
    <row r="50862" spans="1:3" x14ac:dyDescent="0.3">
      <c r="A50862" t="s">
        <v>152580</v>
      </c>
      <c r="B50862" t="s">
        <v>152581</v>
      </c>
      <c r="C50862" t="s">
        <v>152582</v>
      </c>
    </row>
    <row r="50863" spans="1:3" x14ac:dyDescent="0.3">
      <c r="A50863" t="s">
        <v>152583</v>
      </c>
      <c r="B50863" t="s">
        <v>152584</v>
      </c>
      <c r="C50863" t="s">
        <v>152585</v>
      </c>
    </row>
    <row r="50864" spans="1:3" x14ac:dyDescent="0.3">
      <c r="A50864" t="s">
        <v>152586</v>
      </c>
      <c r="B50864" t="s">
        <v>152587</v>
      </c>
      <c r="C50864" s="1" t="s">
        <v>152588</v>
      </c>
    </row>
    <row r="50865" spans="1:3" x14ac:dyDescent="0.3">
      <c r="A50865" t="s">
        <v>152589</v>
      </c>
      <c r="B50865" t="s">
        <v>152590</v>
      </c>
      <c r="C50865" t="s">
        <v>152591</v>
      </c>
    </row>
    <row r="50866" spans="1:3" x14ac:dyDescent="0.3">
      <c r="A50866" t="s">
        <v>152592</v>
      </c>
      <c r="B50866" t="s">
        <v>152593</v>
      </c>
      <c r="C50866" t="s">
        <v>152594</v>
      </c>
    </row>
    <row r="50867" spans="1:3" x14ac:dyDescent="0.3">
      <c r="A50867" t="s">
        <v>152595</v>
      </c>
      <c r="B50867" t="s">
        <v>152596</v>
      </c>
      <c r="C50867" t="s">
        <v>152597</v>
      </c>
    </row>
    <row r="50868" spans="1:3" x14ac:dyDescent="0.3">
      <c r="A50868" t="s">
        <v>152598</v>
      </c>
      <c r="B50868" t="s">
        <v>152599</v>
      </c>
      <c r="C50868" t="s">
        <v>152600</v>
      </c>
    </row>
    <row r="50869" spans="1:3" x14ac:dyDescent="0.3">
      <c r="A50869" t="s">
        <v>152601</v>
      </c>
      <c r="B50869" t="s">
        <v>152602</v>
      </c>
      <c r="C50869" t="s">
        <v>152603</v>
      </c>
    </row>
    <row r="50870" spans="1:3" x14ac:dyDescent="0.3">
      <c r="A50870" t="s">
        <v>152604</v>
      </c>
      <c r="B50870" t="s">
        <v>152605</v>
      </c>
      <c r="C50870" t="s">
        <v>152606</v>
      </c>
    </row>
    <row r="50871" spans="1:3" x14ac:dyDescent="0.3">
      <c r="A50871" t="s">
        <v>152607</v>
      </c>
      <c r="B50871" t="s">
        <v>152608</v>
      </c>
      <c r="C50871" t="s">
        <v>152609</v>
      </c>
    </row>
    <row r="50872" spans="1:3" x14ac:dyDescent="0.3">
      <c r="A50872" t="s">
        <v>152610</v>
      </c>
      <c r="B50872" t="s">
        <v>152611</v>
      </c>
      <c r="C50872" t="s">
        <v>152612</v>
      </c>
    </row>
    <row r="50873" spans="1:3" x14ac:dyDescent="0.3">
      <c r="A50873" t="s">
        <v>152613</v>
      </c>
      <c r="B50873" t="s">
        <v>152614</v>
      </c>
      <c r="C50873" t="s">
        <v>152615</v>
      </c>
    </row>
    <row r="50874" spans="1:3" x14ac:dyDescent="0.3">
      <c r="A50874" t="s">
        <v>152616</v>
      </c>
      <c r="B50874" t="s">
        <v>152617</v>
      </c>
      <c r="C50874" t="s">
        <v>152618</v>
      </c>
    </row>
    <row r="50875" spans="1:3" x14ac:dyDescent="0.3">
      <c r="A50875" t="s">
        <v>152619</v>
      </c>
      <c r="B50875" t="s">
        <v>152620</v>
      </c>
      <c r="C50875" t="s">
        <v>152621</v>
      </c>
    </row>
    <row r="50876" spans="1:3" x14ac:dyDescent="0.3">
      <c r="A50876" t="s">
        <v>152622</v>
      </c>
      <c r="B50876" t="s">
        <v>152623</v>
      </c>
      <c r="C50876" t="s">
        <v>152624</v>
      </c>
    </row>
    <row r="50877" spans="1:3" x14ac:dyDescent="0.3">
      <c r="A50877" t="s">
        <v>152625</v>
      </c>
      <c r="B50877" t="s">
        <v>152626</v>
      </c>
      <c r="C50877" t="s">
        <v>152627</v>
      </c>
    </row>
    <row r="50878" spans="1:3" x14ac:dyDescent="0.3">
      <c r="A50878" t="s">
        <v>152628</v>
      </c>
      <c r="B50878" t="s">
        <v>152629</v>
      </c>
      <c r="C50878" t="s">
        <v>152630</v>
      </c>
    </row>
    <row r="50879" spans="1:3" x14ac:dyDescent="0.3">
      <c r="A50879" t="s">
        <v>152631</v>
      </c>
      <c r="B50879" t="s">
        <v>152632</v>
      </c>
      <c r="C50879" t="s">
        <v>152633</v>
      </c>
    </row>
    <row r="50880" spans="1:3" x14ac:dyDescent="0.3">
      <c r="A50880" t="s">
        <v>152634</v>
      </c>
      <c r="B50880" t="s">
        <v>152635</v>
      </c>
      <c r="C50880" t="s">
        <v>152636</v>
      </c>
    </row>
    <row r="50881" spans="1:3" x14ac:dyDescent="0.3">
      <c r="A50881" t="s">
        <v>152637</v>
      </c>
      <c r="B50881" s="1" t="s">
        <v>152638</v>
      </c>
      <c r="C50881" t="s">
        <v>152639</v>
      </c>
    </row>
    <row r="50882" spans="1:3" x14ac:dyDescent="0.3">
      <c r="A50882" t="s">
        <v>152640</v>
      </c>
      <c r="B50882" t="s">
        <v>152641</v>
      </c>
      <c r="C50882" t="s">
        <v>152642</v>
      </c>
    </row>
    <row r="50883" spans="1:3" x14ac:dyDescent="0.3">
      <c r="A50883" t="s">
        <v>152643</v>
      </c>
      <c r="B50883" t="s">
        <v>152644</v>
      </c>
      <c r="C50883" t="s">
        <v>152645</v>
      </c>
    </row>
    <row r="50884" spans="1:3" x14ac:dyDescent="0.3">
      <c r="A50884" t="s">
        <v>152646</v>
      </c>
      <c r="B50884" t="s">
        <v>152647</v>
      </c>
      <c r="C50884" t="s">
        <v>152648</v>
      </c>
    </row>
    <row r="50885" spans="1:3" x14ac:dyDescent="0.3">
      <c r="A50885" t="s">
        <v>152649</v>
      </c>
      <c r="B50885" t="s">
        <v>152650</v>
      </c>
      <c r="C50885" t="s">
        <v>152651</v>
      </c>
    </row>
    <row r="50886" spans="1:3" x14ac:dyDescent="0.3">
      <c r="A50886" t="s">
        <v>152652</v>
      </c>
      <c r="B50886" t="s">
        <v>152653</v>
      </c>
      <c r="C50886" t="s">
        <v>152654</v>
      </c>
    </row>
    <row r="50887" spans="1:3" x14ac:dyDescent="0.3">
      <c r="A50887" t="s">
        <v>152655</v>
      </c>
      <c r="B50887" t="s">
        <v>152656</v>
      </c>
      <c r="C50887" t="s">
        <v>152657</v>
      </c>
    </row>
    <row r="50888" spans="1:3" x14ac:dyDescent="0.3">
      <c r="A50888" t="s">
        <v>152658</v>
      </c>
      <c r="B50888" t="s">
        <v>152659</v>
      </c>
      <c r="C50888" t="s">
        <v>152660</v>
      </c>
    </row>
    <row r="50889" spans="1:3" x14ac:dyDescent="0.3">
      <c r="A50889" t="s">
        <v>152661</v>
      </c>
      <c r="B50889" t="s">
        <v>152662</v>
      </c>
      <c r="C50889" t="s">
        <v>152663</v>
      </c>
    </row>
    <row r="50890" spans="1:3" x14ac:dyDescent="0.3">
      <c r="A50890" t="s">
        <v>152664</v>
      </c>
      <c r="B50890" s="1" t="s">
        <v>152665</v>
      </c>
      <c r="C50890" t="s">
        <v>152666</v>
      </c>
    </row>
    <row r="50891" spans="1:3" x14ac:dyDescent="0.3">
      <c r="A50891" t="s">
        <v>152667</v>
      </c>
      <c r="B50891" t="s">
        <v>152668</v>
      </c>
      <c r="C50891" t="s">
        <v>152669</v>
      </c>
    </row>
    <row r="50892" spans="1:3" x14ac:dyDescent="0.3">
      <c r="A50892" t="s">
        <v>152670</v>
      </c>
      <c r="B50892" t="s">
        <v>152671</v>
      </c>
      <c r="C50892" s="1" t="s">
        <v>152672</v>
      </c>
    </row>
    <row r="50893" spans="1:3" x14ac:dyDescent="0.3">
      <c r="A50893" t="s">
        <v>152673</v>
      </c>
      <c r="B50893" t="s">
        <v>152674</v>
      </c>
      <c r="C50893" t="s">
        <v>152675</v>
      </c>
    </row>
    <row r="50894" spans="1:3" x14ac:dyDescent="0.3">
      <c r="A50894" t="s">
        <v>152676</v>
      </c>
      <c r="B50894" t="s">
        <v>152677</v>
      </c>
      <c r="C50894" t="s">
        <v>152678</v>
      </c>
    </row>
    <row r="50895" spans="1:3" x14ac:dyDescent="0.3">
      <c r="A50895" t="s">
        <v>152679</v>
      </c>
      <c r="B50895" t="s">
        <v>152680</v>
      </c>
      <c r="C50895" t="s">
        <v>152681</v>
      </c>
    </row>
    <row r="50896" spans="1:3" x14ac:dyDescent="0.3">
      <c r="A50896" t="s">
        <v>152682</v>
      </c>
      <c r="B50896" t="s">
        <v>152683</v>
      </c>
      <c r="C50896" t="s">
        <v>152684</v>
      </c>
    </row>
    <row r="50897" spans="1:3" x14ac:dyDescent="0.3">
      <c r="A50897" t="s">
        <v>152685</v>
      </c>
      <c r="B50897" t="s">
        <v>152686</v>
      </c>
      <c r="C50897" t="s">
        <v>152687</v>
      </c>
    </row>
    <row r="50898" spans="1:3" x14ac:dyDescent="0.3">
      <c r="A50898" t="s">
        <v>152688</v>
      </c>
      <c r="B50898" t="s">
        <v>152689</v>
      </c>
      <c r="C50898" t="s">
        <v>152690</v>
      </c>
    </row>
    <row r="50899" spans="1:3" x14ac:dyDescent="0.3">
      <c r="A50899" t="s">
        <v>152691</v>
      </c>
      <c r="B50899" t="s">
        <v>152692</v>
      </c>
      <c r="C50899" t="s">
        <v>152693</v>
      </c>
    </row>
    <row r="50900" spans="1:3" x14ac:dyDescent="0.3">
      <c r="A50900" t="s">
        <v>152694</v>
      </c>
      <c r="B50900" t="s">
        <v>152695</v>
      </c>
      <c r="C50900" t="s">
        <v>152696</v>
      </c>
    </row>
    <row r="50901" spans="1:3" x14ac:dyDescent="0.3">
      <c r="A50901" t="s">
        <v>152697</v>
      </c>
      <c r="B50901" t="s">
        <v>152698</v>
      </c>
      <c r="C50901" t="s">
        <v>152699</v>
      </c>
    </row>
    <row r="50902" spans="1:3" x14ac:dyDescent="0.3">
      <c r="A50902" t="s">
        <v>152700</v>
      </c>
      <c r="B50902" t="s">
        <v>152701</v>
      </c>
      <c r="C50902" t="s">
        <v>152702</v>
      </c>
    </row>
    <row r="50903" spans="1:3" x14ac:dyDescent="0.3">
      <c r="A50903" t="s">
        <v>152703</v>
      </c>
      <c r="B50903" t="s">
        <v>152704</v>
      </c>
      <c r="C50903" t="s">
        <v>152705</v>
      </c>
    </row>
    <row r="50904" spans="1:3" x14ac:dyDescent="0.3">
      <c r="A50904" t="s">
        <v>152706</v>
      </c>
      <c r="B50904" t="s">
        <v>152707</v>
      </c>
      <c r="C50904" t="s">
        <v>152708</v>
      </c>
    </row>
    <row r="50905" spans="1:3" x14ac:dyDescent="0.3">
      <c r="A50905" t="s">
        <v>152709</v>
      </c>
      <c r="B50905" t="s">
        <v>152710</v>
      </c>
      <c r="C50905" t="s">
        <v>152711</v>
      </c>
    </row>
    <row r="50906" spans="1:3" x14ac:dyDescent="0.3">
      <c r="A50906" t="s">
        <v>152712</v>
      </c>
      <c r="B50906" t="s">
        <v>152713</v>
      </c>
      <c r="C50906" t="s">
        <v>152714</v>
      </c>
    </row>
    <row r="50907" spans="1:3" x14ac:dyDescent="0.3">
      <c r="A50907" t="s">
        <v>152715</v>
      </c>
      <c r="B50907" t="s">
        <v>152716</v>
      </c>
      <c r="C50907" t="s">
        <v>152717</v>
      </c>
    </row>
    <row r="50908" spans="1:3" x14ac:dyDescent="0.3">
      <c r="A50908" t="s">
        <v>152718</v>
      </c>
      <c r="B50908" t="s">
        <v>152719</v>
      </c>
      <c r="C50908" t="s">
        <v>152720</v>
      </c>
    </row>
    <row r="50909" spans="1:3" x14ac:dyDescent="0.3">
      <c r="A50909" t="s">
        <v>152721</v>
      </c>
      <c r="B50909" t="s">
        <v>152722</v>
      </c>
      <c r="C50909" t="s">
        <v>152723</v>
      </c>
    </row>
    <row r="50910" spans="1:3" x14ac:dyDescent="0.3">
      <c r="A50910" t="s">
        <v>152724</v>
      </c>
      <c r="B50910" t="s">
        <v>152725</v>
      </c>
      <c r="C50910" t="s">
        <v>152726</v>
      </c>
    </row>
    <row r="50911" spans="1:3" x14ac:dyDescent="0.3">
      <c r="A50911" s="1" t="s">
        <v>152727</v>
      </c>
      <c r="B50911" t="s">
        <v>152728</v>
      </c>
      <c r="C50911" t="s">
        <v>152729</v>
      </c>
    </row>
    <row r="50912" spans="1:3" x14ac:dyDescent="0.3">
      <c r="A50912" t="s">
        <v>152730</v>
      </c>
      <c r="B50912" t="s">
        <v>152731</v>
      </c>
      <c r="C50912" s="1" t="s">
        <v>152732</v>
      </c>
    </row>
    <row r="50913" spans="1:3" x14ac:dyDescent="0.3">
      <c r="A50913" s="1" t="s">
        <v>152733</v>
      </c>
      <c r="B50913" t="s">
        <v>152734</v>
      </c>
      <c r="C50913" t="s">
        <v>152735</v>
      </c>
    </row>
    <row r="50914" spans="1:3" x14ac:dyDescent="0.3">
      <c r="A50914" t="s">
        <v>152736</v>
      </c>
      <c r="B50914" t="s">
        <v>152737</v>
      </c>
      <c r="C50914" t="s">
        <v>152738</v>
      </c>
    </row>
    <row r="50915" spans="1:3" x14ac:dyDescent="0.3">
      <c r="A50915" t="s">
        <v>152739</v>
      </c>
      <c r="B50915" t="s">
        <v>152740</v>
      </c>
      <c r="C50915" t="s">
        <v>152741</v>
      </c>
    </row>
    <row r="50916" spans="1:3" x14ac:dyDescent="0.3">
      <c r="A50916" t="s">
        <v>152742</v>
      </c>
      <c r="B50916" t="s">
        <v>152743</v>
      </c>
      <c r="C50916" t="s">
        <v>152744</v>
      </c>
    </row>
    <row r="50917" spans="1:3" x14ac:dyDescent="0.3">
      <c r="A50917" t="s">
        <v>152745</v>
      </c>
      <c r="B50917" t="s">
        <v>152746</v>
      </c>
      <c r="C50917" t="s">
        <v>152747</v>
      </c>
    </row>
    <row r="50918" spans="1:3" x14ac:dyDescent="0.3">
      <c r="A50918" t="s">
        <v>152748</v>
      </c>
      <c r="B50918" t="s">
        <v>152749</v>
      </c>
      <c r="C50918" t="s">
        <v>152750</v>
      </c>
    </row>
    <row r="50919" spans="1:3" x14ac:dyDescent="0.3">
      <c r="A50919" t="s">
        <v>152751</v>
      </c>
      <c r="B50919" t="s">
        <v>152752</v>
      </c>
      <c r="C50919" t="s">
        <v>152753</v>
      </c>
    </row>
    <row r="50920" spans="1:3" x14ac:dyDescent="0.3">
      <c r="A50920" t="s">
        <v>152754</v>
      </c>
      <c r="B50920" t="s">
        <v>152755</v>
      </c>
      <c r="C50920" t="s">
        <v>152756</v>
      </c>
    </row>
    <row r="50921" spans="1:3" x14ac:dyDescent="0.3">
      <c r="A50921" t="s">
        <v>152757</v>
      </c>
      <c r="B50921" t="s">
        <v>152758</v>
      </c>
      <c r="C50921" t="s">
        <v>152759</v>
      </c>
    </row>
    <row r="50922" spans="1:3" x14ac:dyDescent="0.3">
      <c r="A50922" t="s">
        <v>152760</v>
      </c>
      <c r="B50922" t="s">
        <v>152761</v>
      </c>
      <c r="C50922" t="s">
        <v>152762</v>
      </c>
    </row>
    <row r="50923" spans="1:3" x14ac:dyDescent="0.3">
      <c r="A50923" t="s">
        <v>152763</v>
      </c>
      <c r="B50923" t="s">
        <v>152764</v>
      </c>
      <c r="C50923" t="s">
        <v>152765</v>
      </c>
    </row>
    <row r="50924" spans="1:3" x14ac:dyDescent="0.3">
      <c r="A50924" t="s">
        <v>152766</v>
      </c>
      <c r="B50924" t="s">
        <v>152767</v>
      </c>
      <c r="C50924" t="s">
        <v>152768</v>
      </c>
    </row>
    <row r="50925" spans="1:3" x14ac:dyDescent="0.3">
      <c r="A50925" t="s">
        <v>152769</v>
      </c>
      <c r="B50925" t="s">
        <v>152770</v>
      </c>
      <c r="C50925" t="s">
        <v>152771</v>
      </c>
    </row>
    <row r="50926" spans="1:3" x14ac:dyDescent="0.3">
      <c r="A50926" t="s">
        <v>152772</v>
      </c>
      <c r="B50926" t="s">
        <v>152773</v>
      </c>
      <c r="C50926" t="s">
        <v>152774</v>
      </c>
    </row>
    <row r="50927" spans="1:3" x14ac:dyDescent="0.3">
      <c r="A50927" t="s">
        <v>152775</v>
      </c>
      <c r="B50927" t="s">
        <v>152776</v>
      </c>
      <c r="C50927" t="s">
        <v>152777</v>
      </c>
    </row>
    <row r="50928" spans="1:3" x14ac:dyDescent="0.3">
      <c r="A50928" t="s">
        <v>152778</v>
      </c>
      <c r="B50928" t="s">
        <v>152779</v>
      </c>
      <c r="C50928" t="s">
        <v>152780</v>
      </c>
    </row>
    <row r="50929" spans="1:3" x14ac:dyDescent="0.3">
      <c r="A50929" t="s">
        <v>152781</v>
      </c>
      <c r="B50929" t="s">
        <v>152782</v>
      </c>
      <c r="C50929" t="s">
        <v>152783</v>
      </c>
    </row>
    <row r="50930" spans="1:3" x14ac:dyDescent="0.3">
      <c r="A50930" s="1" t="s">
        <v>152784</v>
      </c>
      <c r="B50930" t="s">
        <v>152785</v>
      </c>
      <c r="C50930" t="s">
        <v>152786</v>
      </c>
    </row>
    <row r="50931" spans="1:3" x14ac:dyDescent="0.3">
      <c r="A50931" t="s">
        <v>152787</v>
      </c>
      <c r="B50931" t="s">
        <v>152788</v>
      </c>
      <c r="C50931" t="s">
        <v>152789</v>
      </c>
    </row>
    <row r="50932" spans="1:3" x14ac:dyDescent="0.3">
      <c r="A50932" t="s">
        <v>152790</v>
      </c>
      <c r="B50932" t="s">
        <v>152791</v>
      </c>
      <c r="C50932" t="s">
        <v>152792</v>
      </c>
    </row>
    <row r="50933" spans="1:3" x14ac:dyDescent="0.3">
      <c r="A50933" t="s">
        <v>152793</v>
      </c>
      <c r="B50933" t="s">
        <v>152794</v>
      </c>
      <c r="C50933" t="s">
        <v>152795</v>
      </c>
    </row>
    <row r="50934" spans="1:3" x14ac:dyDescent="0.3">
      <c r="A50934" t="s">
        <v>152796</v>
      </c>
      <c r="B50934" t="s">
        <v>152797</v>
      </c>
      <c r="C50934" t="s">
        <v>152798</v>
      </c>
    </row>
    <row r="50935" spans="1:3" x14ac:dyDescent="0.3">
      <c r="A50935" t="s">
        <v>152799</v>
      </c>
      <c r="B50935" t="s">
        <v>152800</v>
      </c>
      <c r="C50935" t="s">
        <v>152801</v>
      </c>
    </row>
    <row r="50936" spans="1:3" x14ac:dyDescent="0.3">
      <c r="A50936" t="s">
        <v>152802</v>
      </c>
      <c r="B50936" t="s">
        <v>152803</v>
      </c>
      <c r="C50936" t="s">
        <v>152804</v>
      </c>
    </row>
    <row r="50937" spans="1:3" x14ac:dyDescent="0.3">
      <c r="A50937" t="s">
        <v>152805</v>
      </c>
      <c r="B50937" t="s">
        <v>152806</v>
      </c>
      <c r="C50937" t="s">
        <v>152807</v>
      </c>
    </row>
    <row r="50938" spans="1:3" x14ac:dyDescent="0.3">
      <c r="A50938" t="s">
        <v>152808</v>
      </c>
      <c r="B50938" t="s">
        <v>152809</v>
      </c>
      <c r="C50938" t="s">
        <v>152810</v>
      </c>
    </row>
    <row r="50939" spans="1:3" x14ac:dyDescent="0.3">
      <c r="A50939" t="s">
        <v>152811</v>
      </c>
      <c r="B50939" t="s">
        <v>152812</v>
      </c>
      <c r="C50939" t="s">
        <v>152813</v>
      </c>
    </row>
    <row r="50940" spans="1:3" x14ac:dyDescent="0.3">
      <c r="A50940" t="s">
        <v>152814</v>
      </c>
      <c r="B50940" t="s">
        <v>152815</v>
      </c>
      <c r="C50940" t="s">
        <v>152816</v>
      </c>
    </row>
    <row r="50941" spans="1:3" x14ac:dyDescent="0.3">
      <c r="A50941" t="s">
        <v>152817</v>
      </c>
      <c r="B50941" t="s">
        <v>152818</v>
      </c>
      <c r="C50941" t="s">
        <v>152819</v>
      </c>
    </row>
    <row r="50942" spans="1:3" x14ac:dyDescent="0.3">
      <c r="A50942" t="s">
        <v>152820</v>
      </c>
      <c r="B50942" t="s">
        <v>152821</v>
      </c>
      <c r="C50942" t="s">
        <v>152822</v>
      </c>
    </row>
    <row r="50943" spans="1:3" x14ac:dyDescent="0.3">
      <c r="A50943" t="s">
        <v>152823</v>
      </c>
      <c r="B50943" t="s">
        <v>152824</v>
      </c>
      <c r="C50943" t="s">
        <v>152825</v>
      </c>
    </row>
    <row r="50944" spans="1:3" x14ac:dyDescent="0.3">
      <c r="A50944" t="s">
        <v>152826</v>
      </c>
      <c r="B50944" t="s">
        <v>152827</v>
      </c>
      <c r="C50944" t="s">
        <v>152828</v>
      </c>
    </row>
    <row r="50945" spans="1:3" x14ac:dyDescent="0.3">
      <c r="A50945" t="s">
        <v>152829</v>
      </c>
      <c r="B50945" t="s">
        <v>152830</v>
      </c>
      <c r="C50945" t="s">
        <v>152831</v>
      </c>
    </row>
    <row r="50946" spans="1:3" x14ac:dyDescent="0.3">
      <c r="A50946" t="s">
        <v>152832</v>
      </c>
      <c r="B50946" t="s">
        <v>152833</v>
      </c>
      <c r="C50946" t="s">
        <v>152834</v>
      </c>
    </row>
    <row r="50947" spans="1:3" x14ac:dyDescent="0.3">
      <c r="A50947" t="s">
        <v>152835</v>
      </c>
      <c r="B50947" t="s">
        <v>152836</v>
      </c>
      <c r="C50947" t="s">
        <v>152837</v>
      </c>
    </row>
    <row r="50948" spans="1:3" x14ac:dyDescent="0.3">
      <c r="A50948" t="s">
        <v>152838</v>
      </c>
      <c r="B50948" t="s">
        <v>152839</v>
      </c>
      <c r="C50948" t="s">
        <v>152840</v>
      </c>
    </row>
    <row r="50949" spans="1:3" x14ac:dyDescent="0.3">
      <c r="A50949" t="s">
        <v>152841</v>
      </c>
      <c r="B50949" t="s">
        <v>152842</v>
      </c>
      <c r="C50949" t="s">
        <v>152843</v>
      </c>
    </row>
    <row r="50950" spans="1:3" x14ac:dyDescent="0.3">
      <c r="A50950" t="s">
        <v>152844</v>
      </c>
      <c r="B50950" t="s">
        <v>152845</v>
      </c>
      <c r="C50950" t="s">
        <v>152846</v>
      </c>
    </row>
    <row r="50951" spans="1:3" x14ac:dyDescent="0.3">
      <c r="A50951" t="s">
        <v>152847</v>
      </c>
      <c r="B50951" t="s">
        <v>152848</v>
      </c>
      <c r="C50951" t="s">
        <v>152849</v>
      </c>
    </row>
    <row r="50952" spans="1:3" x14ac:dyDescent="0.3">
      <c r="A50952" t="s">
        <v>152850</v>
      </c>
      <c r="B50952" t="s">
        <v>152851</v>
      </c>
      <c r="C50952" t="s">
        <v>152852</v>
      </c>
    </row>
    <row r="50953" spans="1:3" x14ac:dyDescent="0.3">
      <c r="A50953" t="s">
        <v>152853</v>
      </c>
      <c r="B50953" t="s">
        <v>152854</v>
      </c>
      <c r="C50953" t="s">
        <v>152855</v>
      </c>
    </row>
    <row r="50954" spans="1:3" x14ac:dyDescent="0.3">
      <c r="A50954" t="s">
        <v>152856</v>
      </c>
      <c r="B50954" t="s">
        <v>152857</v>
      </c>
      <c r="C50954" t="s">
        <v>152858</v>
      </c>
    </row>
    <row r="50955" spans="1:3" x14ac:dyDescent="0.3">
      <c r="A50955" t="s">
        <v>152859</v>
      </c>
      <c r="B50955" t="s">
        <v>152860</v>
      </c>
      <c r="C50955" t="s">
        <v>152861</v>
      </c>
    </row>
    <row r="50956" spans="1:3" x14ac:dyDescent="0.3">
      <c r="A50956" t="s">
        <v>152862</v>
      </c>
      <c r="B50956" t="s">
        <v>152863</v>
      </c>
      <c r="C50956" t="s">
        <v>152864</v>
      </c>
    </row>
    <row r="50957" spans="1:3" x14ac:dyDescent="0.3">
      <c r="A50957" t="s">
        <v>152865</v>
      </c>
      <c r="B50957" t="s">
        <v>152866</v>
      </c>
      <c r="C50957" t="s">
        <v>152867</v>
      </c>
    </row>
    <row r="50958" spans="1:3" x14ac:dyDescent="0.3">
      <c r="A50958" t="s">
        <v>152868</v>
      </c>
      <c r="B50958" t="s">
        <v>152869</v>
      </c>
      <c r="C50958" t="s">
        <v>152870</v>
      </c>
    </row>
    <row r="50959" spans="1:3" x14ac:dyDescent="0.3">
      <c r="A50959" s="1" t="s">
        <v>152871</v>
      </c>
      <c r="B50959" t="s">
        <v>152872</v>
      </c>
      <c r="C50959" t="s">
        <v>152873</v>
      </c>
    </row>
    <row r="50960" spans="1:3" x14ac:dyDescent="0.3">
      <c r="A50960" t="s">
        <v>152874</v>
      </c>
      <c r="B50960" t="s">
        <v>152875</v>
      </c>
      <c r="C50960" t="s">
        <v>152876</v>
      </c>
    </row>
    <row r="50961" spans="1:3" x14ac:dyDescent="0.3">
      <c r="A50961" t="s">
        <v>152877</v>
      </c>
      <c r="B50961" t="s">
        <v>152878</v>
      </c>
      <c r="C50961" t="s">
        <v>152879</v>
      </c>
    </row>
    <row r="50962" spans="1:3" x14ac:dyDescent="0.3">
      <c r="A50962" t="s">
        <v>152880</v>
      </c>
      <c r="B50962" t="s">
        <v>152881</v>
      </c>
      <c r="C50962" t="s">
        <v>152882</v>
      </c>
    </row>
    <row r="50963" spans="1:3" x14ac:dyDescent="0.3">
      <c r="A50963" t="s">
        <v>152883</v>
      </c>
      <c r="B50963" t="s">
        <v>152884</v>
      </c>
      <c r="C50963" t="s">
        <v>152885</v>
      </c>
    </row>
    <row r="50964" spans="1:3" x14ac:dyDescent="0.3">
      <c r="A50964" t="s">
        <v>152886</v>
      </c>
      <c r="B50964" s="1" t="s">
        <v>152887</v>
      </c>
      <c r="C50964" t="s">
        <v>152888</v>
      </c>
    </row>
    <row r="50965" spans="1:3" x14ac:dyDescent="0.3">
      <c r="A50965" t="s">
        <v>152889</v>
      </c>
      <c r="B50965" t="s">
        <v>152890</v>
      </c>
      <c r="C50965" t="s">
        <v>152891</v>
      </c>
    </row>
    <row r="50966" spans="1:3" x14ac:dyDescent="0.3">
      <c r="A50966" t="s">
        <v>152892</v>
      </c>
      <c r="B50966" t="s">
        <v>152893</v>
      </c>
      <c r="C50966" t="s">
        <v>152894</v>
      </c>
    </row>
    <row r="50967" spans="1:3" x14ac:dyDescent="0.3">
      <c r="A50967" t="s">
        <v>152895</v>
      </c>
      <c r="B50967" t="s">
        <v>152896</v>
      </c>
      <c r="C50967" t="s">
        <v>152897</v>
      </c>
    </row>
    <row r="50968" spans="1:3" x14ac:dyDescent="0.3">
      <c r="A50968" t="s">
        <v>152898</v>
      </c>
      <c r="B50968" t="s">
        <v>152899</v>
      </c>
      <c r="C50968" t="s">
        <v>152900</v>
      </c>
    </row>
    <row r="50969" spans="1:3" x14ac:dyDescent="0.3">
      <c r="A50969" t="s">
        <v>152901</v>
      </c>
      <c r="B50969" t="s">
        <v>152902</v>
      </c>
      <c r="C50969" t="s">
        <v>152903</v>
      </c>
    </row>
    <row r="50970" spans="1:3" x14ac:dyDescent="0.3">
      <c r="A50970" t="s">
        <v>152904</v>
      </c>
      <c r="B50970" t="s">
        <v>152905</v>
      </c>
      <c r="C50970" t="s">
        <v>152906</v>
      </c>
    </row>
    <row r="50971" spans="1:3" x14ac:dyDescent="0.3">
      <c r="A50971" t="s">
        <v>152907</v>
      </c>
      <c r="B50971" t="s">
        <v>152908</v>
      </c>
      <c r="C50971" t="s">
        <v>152909</v>
      </c>
    </row>
    <row r="50972" spans="1:3" x14ac:dyDescent="0.3">
      <c r="A50972" t="s">
        <v>152910</v>
      </c>
      <c r="B50972" t="s">
        <v>152911</v>
      </c>
      <c r="C50972" t="s">
        <v>152912</v>
      </c>
    </row>
    <row r="50973" spans="1:3" x14ac:dyDescent="0.3">
      <c r="A50973" t="s">
        <v>152913</v>
      </c>
      <c r="B50973" t="s">
        <v>152914</v>
      </c>
      <c r="C50973" t="s">
        <v>152915</v>
      </c>
    </row>
    <row r="50974" spans="1:3" x14ac:dyDescent="0.3">
      <c r="A50974" t="s">
        <v>152916</v>
      </c>
      <c r="B50974" t="s">
        <v>152917</v>
      </c>
      <c r="C50974" t="s">
        <v>152918</v>
      </c>
    </row>
    <row r="50975" spans="1:3" x14ac:dyDescent="0.3">
      <c r="A50975" t="s">
        <v>152919</v>
      </c>
      <c r="B50975" t="s">
        <v>152920</v>
      </c>
      <c r="C50975" t="s">
        <v>152921</v>
      </c>
    </row>
    <row r="50976" spans="1:3" x14ac:dyDescent="0.3">
      <c r="A50976" t="s">
        <v>152922</v>
      </c>
      <c r="B50976" t="s">
        <v>152923</v>
      </c>
      <c r="C50976" t="s">
        <v>152924</v>
      </c>
    </row>
    <row r="50977" spans="1:3" x14ac:dyDescent="0.3">
      <c r="A50977" t="s">
        <v>152925</v>
      </c>
      <c r="B50977" t="s">
        <v>152926</v>
      </c>
      <c r="C50977" t="s">
        <v>152927</v>
      </c>
    </row>
    <row r="50978" spans="1:3" x14ac:dyDescent="0.3">
      <c r="A50978" t="s">
        <v>152928</v>
      </c>
      <c r="B50978" t="s">
        <v>152929</v>
      </c>
      <c r="C50978" t="s">
        <v>152930</v>
      </c>
    </row>
    <row r="50979" spans="1:3" x14ac:dyDescent="0.3">
      <c r="A50979" t="s">
        <v>152931</v>
      </c>
      <c r="B50979" t="s">
        <v>152932</v>
      </c>
      <c r="C50979" t="s">
        <v>152933</v>
      </c>
    </row>
    <row r="50980" spans="1:3" x14ac:dyDescent="0.3">
      <c r="A50980" t="s">
        <v>152934</v>
      </c>
      <c r="B50980" t="s">
        <v>152935</v>
      </c>
      <c r="C50980" t="s">
        <v>152936</v>
      </c>
    </row>
    <row r="50981" spans="1:3" x14ac:dyDescent="0.3">
      <c r="A50981" t="s">
        <v>152937</v>
      </c>
      <c r="B50981" t="s">
        <v>152938</v>
      </c>
      <c r="C50981" t="s">
        <v>152939</v>
      </c>
    </row>
    <row r="50982" spans="1:3" x14ac:dyDescent="0.3">
      <c r="A50982" t="s">
        <v>152940</v>
      </c>
      <c r="B50982" t="s">
        <v>152941</v>
      </c>
      <c r="C50982" t="s">
        <v>152942</v>
      </c>
    </row>
    <row r="50983" spans="1:3" x14ac:dyDescent="0.3">
      <c r="A50983" t="s">
        <v>152943</v>
      </c>
      <c r="B50983" t="s">
        <v>152944</v>
      </c>
      <c r="C50983" t="s">
        <v>152945</v>
      </c>
    </row>
    <row r="50984" spans="1:3" x14ac:dyDescent="0.3">
      <c r="A50984" t="s">
        <v>152946</v>
      </c>
      <c r="B50984" t="s">
        <v>152947</v>
      </c>
      <c r="C50984" t="s">
        <v>152948</v>
      </c>
    </row>
    <row r="50985" spans="1:3" x14ac:dyDescent="0.3">
      <c r="A50985" t="s">
        <v>152949</v>
      </c>
      <c r="B50985" t="s">
        <v>152950</v>
      </c>
      <c r="C50985" t="s">
        <v>152951</v>
      </c>
    </row>
    <row r="50986" spans="1:3" x14ac:dyDescent="0.3">
      <c r="A50986" t="s">
        <v>152952</v>
      </c>
      <c r="B50986" t="s">
        <v>152953</v>
      </c>
      <c r="C50986" t="s">
        <v>152954</v>
      </c>
    </row>
    <row r="50987" spans="1:3" x14ac:dyDescent="0.3">
      <c r="A50987" t="s">
        <v>152955</v>
      </c>
      <c r="B50987" t="s">
        <v>152956</v>
      </c>
      <c r="C50987" t="s">
        <v>152957</v>
      </c>
    </row>
    <row r="50988" spans="1:3" x14ac:dyDescent="0.3">
      <c r="A50988" t="s">
        <v>152958</v>
      </c>
      <c r="B50988" t="s">
        <v>152959</v>
      </c>
      <c r="C50988" t="s">
        <v>152960</v>
      </c>
    </row>
    <row r="50989" spans="1:3" x14ac:dyDescent="0.3">
      <c r="A50989" t="s">
        <v>152961</v>
      </c>
      <c r="B50989" t="s">
        <v>152962</v>
      </c>
      <c r="C50989" t="s">
        <v>152963</v>
      </c>
    </row>
    <row r="50990" spans="1:3" x14ac:dyDescent="0.3">
      <c r="A50990" t="s">
        <v>152964</v>
      </c>
      <c r="B50990" t="s">
        <v>152965</v>
      </c>
      <c r="C50990" t="s">
        <v>152966</v>
      </c>
    </row>
    <row r="50991" spans="1:3" x14ac:dyDescent="0.3">
      <c r="A50991" s="1" t="s">
        <v>152967</v>
      </c>
      <c r="B50991" t="s">
        <v>152968</v>
      </c>
      <c r="C50991" t="s">
        <v>152969</v>
      </c>
    </row>
    <row r="50992" spans="1:3" x14ac:dyDescent="0.3">
      <c r="A50992" t="s">
        <v>152970</v>
      </c>
      <c r="B50992" t="s">
        <v>152971</v>
      </c>
      <c r="C50992" t="s">
        <v>152972</v>
      </c>
    </row>
    <row r="50993" spans="1:3" x14ac:dyDescent="0.3">
      <c r="A50993" t="s">
        <v>152973</v>
      </c>
      <c r="B50993" t="s">
        <v>152974</v>
      </c>
      <c r="C50993" t="s">
        <v>152975</v>
      </c>
    </row>
    <row r="50994" spans="1:3" x14ac:dyDescent="0.3">
      <c r="A50994" t="s">
        <v>152976</v>
      </c>
      <c r="B50994" t="s">
        <v>152977</v>
      </c>
      <c r="C50994" t="s">
        <v>152978</v>
      </c>
    </row>
    <row r="50995" spans="1:3" x14ac:dyDescent="0.3">
      <c r="A50995" t="s">
        <v>152979</v>
      </c>
      <c r="B50995" t="s">
        <v>152980</v>
      </c>
      <c r="C50995" t="s">
        <v>152981</v>
      </c>
    </row>
    <row r="50996" spans="1:3" x14ac:dyDescent="0.3">
      <c r="A50996" t="s">
        <v>152982</v>
      </c>
      <c r="B50996" t="s">
        <v>152983</v>
      </c>
      <c r="C50996" t="s">
        <v>152984</v>
      </c>
    </row>
    <row r="50997" spans="1:3" x14ac:dyDescent="0.3">
      <c r="A50997" t="s">
        <v>152985</v>
      </c>
      <c r="B50997" t="s">
        <v>152986</v>
      </c>
      <c r="C50997" t="s">
        <v>152987</v>
      </c>
    </row>
    <row r="50998" spans="1:3" x14ac:dyDescent="0.3">
      <c r="A50998" t="s">
        <v>152988</v>
      </c>
      <c r="B50998" t="s">
        <v>152989</v>
      </c>
      <c r="C50998" t="s">
        <v>152990</v>
      </c>
    </row>
    <row r="50999" spans="1:3" x14ac:dyDescent="0.3">
      <c r="A50999" t="s">
        <v>152991</v>
      </c>
      <c r="B50999" t="s">
        <v>152992</v>
      </c>
      <c r="C50999" t="s">
        <v>152993</v>
      </c>
    </row>
    <row r="51000" spans="1:3" x14ac:dyDescent="0.3">
      <c r="A51000" t="s">
        <v>152994</v>
      </c>
      <c r="B51000" t="s">
        <v>152995</v>
      </c>
      <c r="C51000" t="s">
        <v>152996</v>
      </c>
    </row>
    <row r="51001" spans="1:3" x14ac:dyDescent="0.3">
      <c r="A51001" t="s">
        <v>152997</v>
      </c>
      <c r="B51001" t="s">
        <v>152998</v>
      </c>
      <c r="C51001" t="s">
        <v>152999</v>
      </c>
    </row>
    <row r="51002" spans="1:3" x14ac:dyDescent="0.3">
      <c r="A51002" t="s">
        <v>153000</v>
      </c>
      <c r="B51002" t="s">
        <v>153001</v>
      </c>
      <c r="C51002" t="s">
        <v>153002</v>
      </c>
    </row>
    <row r="51003" spans="1:3" x14ac:dyDescent="0.3">
      <c r="A51003" t="s">
        <v>153003</v>
      </c>
      <c r="B51003" t="s">
        <v>153004</v>
      </c>
      <c r="C51003" t="s">
        <v>153005</v>
      </c>
    </row>
    <row r="51004" spans="1:3" x14ac:dyDescent="0.3">
      <c r="A51004" t="s">
        <v>153006</v>
      </c>
      <c r="B51004" t="s">
        <v>153007</v>
      </c>
      <c r="C51004" t="s">
        <v>153008</v>
      </c>
    </row>
    <row r="51005" spans="1:3" x14ac:dyDescent="0.3">
      <c r="A51005" t="s">
        <v>153009</v>
      </c>
      <c r="B51005" t="s">
        <v>153010</v>
      </c>
      <c r="C51005" t="s">
        <v>153011</v>
      </c>
    </row>
    <row r="51006" spans="1:3" x14ac:dyDescent="0.3">
      <c r="A51006" t="s">
        <v>153012</v>
      </c>
      <c r="B51006" t="s">
        <v>153013</v>
      </c>
      <c r="C51006" t="s">
        <v>153014</v>
      </c>
    </row>
    <row r="51007" spans="1:3" x14ac:dyDescent="0.3">
      <c r="A51007" t="s">
        <v>153015</v>
      </c>
      <c r="B51007" t="s">
        <v>153016</v>
      </c>
      <c r="C51007" t="s">
        <v>153017</v>
      </c>
    </row>
    <row r="51008" spans="1:3" x14ac:dyDescent="0.3">
      <c r="A51008" t="s">
        <v>153018</v>
      </c>
      <c r="B51008" t="s">
        <v>153019</v>
      </c>
      <c r="C51008" t="s">
        <v>153020</v>
      </c>
    </row>
    <row r="51009" spans="1:3" x14ac:dyDescent="0.3">
      <c r="A51009" t="s">
        <v>153021</v>
      </c>
      <c r="B51009" t="s">
        <v>153022</v>
      </c>
      <c r="C51009" t="s">
        <v>153023</v>
      </c>
    </row>
    <row r="51010" spans="1:3" x14ac:dyDescent="0.3">
      <c r="A51010" t="s">
        <v>153024</v>
      </c>
      <c r="B51010" t="s">
        <v>153025</v>
      </c>
      <c r="C51010" t="s">
        <v>153026</v>
      </c>
    </row>
    <row r="51011" spans="1:3" x14ac:dyDescent="0.3">
      <c r="A51011" t="s">
        <v>153027</v>
      </c>
      <c r="B51011" t="s">
        <v>153028</v>
      </c>
      <c r="C51011" t="s">
        <v>153029</v>
      </c>
    </row>
    <row r="51012" spans="1:3" x14ac:dyDescent="0.3">
      <c r="A51012" t="s">
        <v>153030</v>
      </c>
      <c r="B51012" t="s">
        <v>153031</v>
      </c>
      <c r="C51012" t="s">
        <v>153032</v>
      </c>
    </row>
    <row r="51013" spans="1:3" x14ac:dyDescent="0.3">
      <c r="A51013" t="s">
        <v>153033</v>
      </c>
      <c r="B51013" t="s">
        <v>153034</v>
      </c>
      <c r="C51013" t="s">
        <v>153035</v>
      </c>
    </row>
    <row r="51014" spans="1:3" x14ac:dyDescent="0.3">
      <c r="A51014" t="s">
        <v>153036</v>
      </c>
      <c r="B51014" t="s">
        <v>153037</v>
      </c>
      <c r="C51014" t="s">
        <v>153038</v>
      </c>
    </row>
    <row r="51015" spans="1:3" x14ac:dyDescent="0.3">
      <c r="A51015" t="s">
        <v>153039</v>
      </c>
      <c r="B51015" s="1" t="s">
        <v>153040</v>
      </c>
      <c r="C51015" t="s">
        <v>153041</v>
      </c>
    </row>
    <row r="51016" spans="1:3" x14ac:dyDescent="0.3">
      <c r="A51016" t="s">
        <v>153042</v>
      </c>
      <c r="B51016" t="s">
        <v>153043</v>
      </c>
      <c r="C51016" t="s">
        <v>153044</v>
      </c>
    </row>
    <row r="51017" spans="1:3" x14ac:dyDescent="0.3">
      <c r="A51017" t="s">
        <v>153045</v>
      </c>
      <c r="B51017" t="s">
        <v>153046</v>
      </c>
      <c r="C51017" t="s">
        <v>153047</v>
      </c>
    </row>
    <row r="51018" spans="1:3" x14ac:dyDescent="0.3">
      <c r="A51018" t="s">
        <v>153048</v>
      </c>
      <c r="B51018" t="s">
        <v>153049</v>
      </c>
      <c r="C51018" t="s">
        <v>153050</v>
      </c>
    </row>
    <row r="51019" spans="1:3" x14ac:dyDescent="0.3">
      <c r="A51019" t="s">
        <v>153051</v>
      </c>
      <c r="B51019" t="s">
        <v>153052</v>
      </c>
      <c r="C51019" t="s">
        <v>153053</v>
      </c>
    </row>
    <row r="51020" spans="1:3" x14ac:dyDescent="0.3">
      <c r="A51020" t="s">
        <v>153054</v>
      </c>
      <c r="B51020" t="s">
        <v>153055</v>
      </c>
      <c r="C51020" t="s">
        <v>153056</v>
      </c>
    </row>
    <row r="51021" spans="1:3" x14ac:dyDescent="0.3">
      <c r="A51021" t="s">
        <v>153057</v>
      </c>
      <c r="B51021" t="s">
        <v>153058</v>
      </c>
      <c r="C51021" t="s">
        <v>153059</v>
      </c>
    </row>
    <row r="51022" spans="1:3" x14ac:dyDescent="0.3">
      <c r="A51022" t="s">
        <v>153060</v>
      </c>
      <c r="B51022" t="s">
        <v>153061</v>
      </c>
      <c r="C51022" t="s">
        <v>153062</v>
      </c>
    </row>
    <row r="51023" spans="1:3" x14ac:dyDescent="0.3">
      <c r="A51023" t="s">
        <v>153063</v>
      </c>
      <c r="B51023" t="s">
        <v>153064</v>
      </c>
      <c r="C51023" t="s">
        <v>153065</v>
      </c>
    </row>
    <row r="51024" spans="1:3" x14ac:dyDescent="0.3">
      <c r="A51024" t="s">
        <v>153066</v>
      </c>
      <c r="B51024" t="s">
        <v>153067</v>
      </c>
      <c r="C51024" t="s">
        <v>153068</v>
      </c>
    </row>
    <row r="51025" spans="1:3" x14ac:dyDescent="0.3">
      <c r="A51025" t="s">
        <v>153069</v>
      </c>
      <c r="B51025" t="s">
        <v>153070</v>
      </c>
      <c r="C51025" t="s">
        <v>153071</v>
      </c>
    </row>
    <row r="51026" spans="1:3" x14ac:dyDescent="0.3">
      <c r="A51026" t="s">
        <v>153072</v>
      </c>
      <c r="B51026" t="s">
        <v>153073</v>
      </c>
      <c r="C51026" t="s">
        <v>153074</v>
      </c>
    </row>
    <row r="51027" spans="1:3" x14ac:dyDescent="0.3">
      <c r="A51027" t="s">
        <v>153075</v>
      </c>
      <c r="B51027" t="s">
        <v>153076</v>
      </c>
      <c r="C51027" t="s">
        <v>153077</v>
      </c>
    </row>
    <row r="51028" spans="1:3" x14ac:dyDescent="0.3">
      <c r="A51028" t="s">
        <v>153078</v>
      </c>
      <c r="B51028" t="s">
        <v>153079</v>
      </c>
      <c r="C51028" t="s">
        <v>153080</v>
      </c>
    </row>
    <row r="51029" spans="1:3" x14ac:dyDescent="0.3">
      <c r="A51029" t="s">
        <v>153081</v>
      </c>
      <c r="B51029" t="s">
        <v>153082</v>
      </c>
      <c r="C51029" t="s">
        <v>153083</v>
      </c>
    </row>
    <row r="51030" spans="1:3" x14ac:dyDescent="0.3">
      <c r="A51030" t="s">
        <v>153084</v>
      </c>
      <c r="B51030" t="s">
        <v>153085</v>
      </c>
      <c r="C51030" t="s">
        <v>153086</v>
      </c>
    </row>
    <row r="51031" spans="1:3" x14ac:dyDescent="0.3">
      <c r="A51031" t="s">
        <v>153087</v>
      </c>
      <c r="B51031" t="s">
        <v>153088</v>
      </c>
      <c r="C51031" s="1" t="s">
        <v>153089</v>
      </c>
    </row>
    <row r="51032" spans="1:3" x14ac:dyDescent="0.3">
      <c r="A51032" t="s">
        <v>153090</v>
      </c>
      <c r="B51032" t="s">
        <v>153091</v>
      </c>
      <c r="C51032" t="s">
        <v>153092</v>
      </c>
    </row>
    <row r="51033" spans="1:3" x14ac:dyDescent="0.3">
      <c r="A51033" t="s">
        <v>153093</v>
      </c>
      <c r="B51033" t="s">
        <v>153094</v>
      </c>
      <c r="C51033" t="s">
        <v>153095</v>
      </c>
    </row>
    <row r="51034" spans="1:3" x14ac:dyDescent="0.3">
      <c r="A51034" t="s">
        <v>153096</v>
      </c>
      <c r="B51034" t="s">
        <v>153097</v>
      </c>
      <c r="C51034" t="s">
        <v>153098</v>
      </c>
    </row>
    <row r="51035" spans="1:3" x14ac:dyDescent="0.3">
      <c r="A51035" t="s">
        <v>153099</v>
      </c>
      <c r="B51035" t="s">
        <v>153100</v>
      </c>
      <c r="C51035" t="s">
        <v>153101</v>
      </c>
    </row>
    <row r="51036" spans="1:3" x14ac:dyDescent="0.3">
      <c r="A51036" s="1" t="s">
        <v>153102</v>
      </c>
      <c r="B51036" t="s">
        <v>153103</v>
      </c>
      <c r="C51036" t="s">
        <v>153104</v>
      </c>
    </row>
    <row r="51037" spans="1:3" x14ac:dyDescent="0.3">
      <c r="A51037" t="s">
        <v>153105</v>
      </c>
      <c r="B51037" t="s">
        <v>153106</v>
      </c>
      <c r="C51037" t="s">
        <v>153107</v>
      </c>
    </row>
    <row r="51038" spans="1:3" x14ac:dyDescent="0.3">
      <c r="A51038" t="s">
        <v>153108</v>
      </c>
      <c r="B51038" t="s">
        <v>153109</v>
      </c>
      <c r="C51038" t="s">
        <v>153110</v>
      </c>
    </row>
    <row r="51039" spans="1:3" x14ac:dyDescent="0.3">
      <c r="A51039" t="s">
        <v>153111</v>
      </c>
      <c r="B51039" s="1" t="s">
        <v>153112</v>
      </c>
      <c r="C51039" t="s">
        <v>153113</v>
      </c>
    </row>
    <row r="51040" spans="1:3" x14ac:dyDescent="0.3">
      <c r="A51040" t="s">
        <v>153114</v>
      </c>
      <c r="B51040" s="1" t="s">
        <v>153115</v>
      </c>
      <c r="C51040" s="1" t="s">
        <v>153116</v>
      </c>
    </row>
    <row r="51041" spans="1:3" x14ac:dyDescent="0.3">
      <c r="A51041" t="s">
        <v>153117</v>
      </c>
      <c r="B51041" t="s">
        <v>153118</v>
      </c>
      <c r="C51041" t="s">
        <v>153119</v>
      </c>
    </row>
    <row r="51042" spans="1:3" x14ac:dyDescent="0.3">
      <c r="A51042" t="s">
        <v>153120</v>
      </c>
      <c r="B51042" t="s">
        <v>153121</v>
      </c>
      <c r="C51042" t="s">
        <v>153122</v>
      </c>
    </row>
    <row r="51043" spans="1:3" x14ac:dyDescent="0.3">
      <c r="A51043" t="s">
        <v>153123</v>
      </c>
      <c r="B51043" t="s">
        <v>153124</v>
      </c>
      <c r="C51043" t="s">
        <v>153125</v>
      </c>
    </row>
    <row r="51044" spans="1:3" x14ac:dyDescent="0.3">
      <c r="A51044" t="s">
        <v>153126</v>
      </c>
      <c r="B51044" t="s">
        <v>153127</v>
      </c>
      <c r="C51044" t="s">
        <v>153128</v>
      </c>
    </row>
    <row r="51045" spans="1:3" x14ac:dyDescent="0.3">
      <c r="A51045" t="s">
        <v>153129</v>
      </c>
      <c r="B51045" t="s">
        <v>153130</v>
      </c>
      <c r="C51045" t="s">
        <v>153131</v>
      </c>
    </row>
    <row r="51046" spans="1:3" x14ac:dyDescent="0.3">
      <c r="A51046" t="s">
        <v>153132</v>
      </c>
      <c r="B51046" t="s">
        <v>153133</v>
      </c>
      <c r="C51046" t="s">
        <v>153134</v>
      </c>
    </row>
    <row r="51047" spans="1:3" x14ac:dyDescent="0.3">
      <c r="A51047" t="s">
        <v>153135</v>
      </c>
      <c r="B51047" t="s">
        <v>153136</v>
      </c>
      <c r="C51047" t="s">
        <v>153137</v>
      </c>
    </row>
    <row r="51048" spans="1:3" x14ac:dyDescent="0.3">
      <c r="A51048" t="s">
        <v>153138</v>
      </c>
      <c r="B51048" t="s">
        <v>153139</v>
      </c>
      <c r="C51048" t="s">
        <v>153140</v>
      </c>
    </row>
    <row r="51049" spans="1:3" x14ac:dyDescent="0.3">
      <c r="A51049" t="s">
        <v>153141</v>
      </c>
      <c r="B51049" t="s">
        <v>153142</v>
      </c>
      <c r="C51049" t="s">
        <v>153143</v>
      </c>
    </row>
    <row r="51050" spans="1:3" x14ac:dyDescent="0.3">
      <c r="A51050" t="s">
        <v>153144</v>
      </c>
      <c r="B51050" t="s">
        <v>153145</v>
      </c>
      <c r="C51050" t="s">
        <v>153146</v>
      </c>
    </row>
    <row r="51051" spans="1:3" x14ac:dyDescent="0.3">
      <c r="A51051" t="s">
        <v>153147</v>
      </c>
      <c r="B51051" t="s">
        <v>153148</v>
      </c>
      <c r="C51051" t="s">
        <v>153149</v>
      </c>
    </row>
    <row r="51052" spans="1:3" x14ac:dyDescent="0.3">
      <c r="A51052" t="s">
        <v>153150</v>
      </c>
      <c r="B51052" t="s">
        <v>153151</v>
      </c>
      <c r="C51052" t="s">
        <v>153152</v>
      </c>
    </row>
    <row r="51053" spans="1:3" x14ac:dyDescent="0.3">
      <c r="A51053" t="s">
        <v>153153</v>
      </c>
      <c r="B51053" s="1" t="s">
        <v>153154</v>
      </c>
      <c r="C51053" t="s">
        <v>153155</v>
      </c>
    </row>
    <row r="51054" spans="1:3" x14ac:dyDescent="0.3">
      <c r="A51054" t="s">
        <v>153156</v>
      </c>
      <c r="B51054" t="s">
        <v>153157</v>
      </c>
      <c r="C51054" t="s">
        <v>153158</v>
      </c>
    </row>
    <row r="51055" spans="1:3" x14ac:dyDescent="0.3">
      <c r="A51055" t="s">
        <v>153159</v>
      </c>
      <c r="B51055" t="s">
        <v>153160</v>
      </c>
      <c r="C51055" t="s">
        <v>153161</v>
      </c>
    </row>
    <row r="51056" spans="1:3" x14ac:dyDescent="0.3">
      <c r="A51056" t="s">
        <v>153162</v>
      </c>
      <c r="B51056" t="s">
        <v>153163</v>
      </c>
      <c r="C51056" t="s">
        <v>153164</v>
      </c>
    </row>
    <row r="51057" spans="1:3" x14ac:dyDescent="0.3">
      <c r="A51057" t="s">
        <v>153165</v>
      </c>
      <c r="B51057" t="s">
        <v>153166</v>
      </c>
      <c r="C51057" t="s">
        <v>153167</v>
      </c>
    </row>
    <row r="51058" spans="1:3" x14ac:dyDescent="0.3">
      <c r="A51058" t="s">
        <v>153168</v>
      </c>
      <c r="B51058" t="s">
        <v>153169</v>
      </c>
      <c r="C51058" t="s">
        <v>153170</v>
      </c>
    </row>
    <row r="51059" spans="1:3" x14ac:dyDescent="0.3">
      <c r="A51059" t="s">
        <v>153171</v>
      </c>
      <c r="B51059" t="s">
        <v>153172</v>
      </c>
      <c r="C51059" t="s">
        <v>153173</v>
      </c>
    </row>
    <row r="51060" spans="1:3" x14ac:dyDescent="0.3">
      <c r="A51060" t="s">
        <v>153174</v>
      </c>
      <c r="B51060" t="s">
        <v>153175</v>
      </c>
      <c r="C51060" t="s">
        <v>153176</v>
      </c>
    </row>
    <row r="51061" spans="1:3" x14ac:dyDescent="0.3">
      <c r="A51061" t="s">
        <v>153177</v>
      </c>
      <c r="B51061" t="s">
        <v>153178</v>
      </c>
      <c r="C51061" t="s">
        <v>153179</v>
      </c>
    </row>
    <row r="51062" spans="1:3" x14ac:dyDescent="0.3">
      <c r="A51062" t="s">
        <v>153180</v>
      </c>
      <c r="B51062" t="s">
        <v>153181</v>
      </c>
      <c r="C51062" t="s">
        <v>153182</v>
      </c>
    </row>
    <row r="51063" spans="1:3" x14ac:dyDescent="0.3">
      <c r="A51063" t="s">
        <v>153183</v>
      </c>
      <c r="B51063" t="s">
        <v>153184</v>
      </c>
      <c r="C51063" t="s">
        <v>153185</v>
      </c>
    </row>
    <row r="51064" spans="1:3" x14ac:dyDescent="0.3">
      <c r="A51064" t="s">
        <v>153186</v>
      </c>
      <c r="B51064" t="s">
        <v>153187</v>
      </c>
      <c r="C51064" t="s">
        <v>153188</v>
      </c>
    </row>
    <row r="51065" spans="1:3" x14ac:dyDescent="0.3">
      <c r="A51065" t="s">
        <v>153189</v>
      </c>
      <c r="B51065" t="s">
        <v>153190</v>
      </c>
      <c r="C51065" t="s">
        <v>153191</v>
      </c>
    </row>
    <row r="51066" spans="1:3" x14ac:dyDescent="0.3">
      <c r="A51066" t="s">
        <v>153192</v>
      </c>
      <c r="B51066" t="s">
        <v>153193</v>
      </c>
      <c r="C51066" t="s">
        <v>153194</v>
      </c>
    </row>
    <row r="51067" spans="1:3" x14ac:dyDescent="0.3">
      <c r="A51067" t="s">
        <v>153195</v>
      </c>
      <c r="B51067" t="s">
        <v>153196</v>
      </c>
      <c r="C51067" t="s">
        <v>153197</v>
      </c>
    </row>
    <row r="51068" spans="1:3" x14ac:dyDescent="0.3">
      <c r="A51068" t="s">
        <v>153198</v>
      </c>
      <c r="B51068" t="s">
        <v>153199</v>
      </c>
      <c r="C51068" t="s">
        <v>153200</v>
      </c>
    </row>
    <row r="51069" spans="1:3" x14ac:dyDescent="0.3">
      <c r="A51069" t="s">
        <v>153201</v>
      </c>
      <c r="B51069" t="s">
        <v>153202</v>
      </c>
      <c r="C51069" t="s">
        <v>153203</v>
      </c>
    </row>
    <row r="51070" spans="1:3" x14ac:dyDescent="0.3">
      <c r="A51070" s="1" t="s">
        <v>153204</v>
      </c>
      <c r="B51070" t="s">
        <v>153205</v>
      </c>
      <c r="C51070" t="s">
        <v>153206</v>
      </c>
    </row>
    <row r="51071" spans="1:3" x14ac:dyDescent="0.3">
      <c r="A51071" t="s">
        <v>153207</v>
      </c>
      <c r="B51071" t="s">
        <v>153208</v>
      </c>
      <c r="C51071" t="s">
        <v>153209</v>
      </c>
    </row>
    <row r="51072" spans="1:3" x14ac:dyDescent="0.3">
      <c r="A51072" t="s">
        <v>153210</v>
      </c>
      <c r="B51072" t="s">
        <v>153211</v>
      </c>
      <c r="C51072" t="s">
        <v>153212</v>
      </c>
    </row>
    <row r="51073" spans="1:3" x14ac:dyDescent="0.3">
      <c r="A51073" t="s">
        <v>153213</v>
      </c>
      <c r="B51073" t="s">
        <v>153214</v>
      </c>
      <c r="C51073" t="s">
        <v>153215</v>
      </c>
    </row>
    <row r="51074" spans="1:3" x14ac:dyDescent="0.3">
      <c r="A51074" t="s">
        <v>153216</v>
      </c>
      <c r="B51074" t="s">
        <v>153217</v>
      </c>
      <c r="C51074" t="s">
        <v>153218</v>
      </c>
    </row>
    <row r="51075" spans="1:3" x14ac:dyDescent="0.3">
      <c r="A51075" t="s">
        <v>153219</v>
      </c>
      <c r="B51075" t="s">
        <v>153220</v>
      </c>
      <c r="C51075" s="1" t="s">
        <v>153221</v>
      </c>
    </row>
    <row r="51076" spans="1:3" x14ac:dyDescent="0.3">
      <c r="A51076" t="s">
        <v>153222</v>
      </c>
      <c r="B51076" t="s">
        <v>153223</v>
      </c>
      <c r="C51076" t="s">
        <v>153224</v>
      </c>
    </row>
    <row r="51077" spans="1:3" x14ac:dyDescent="0.3">
      <c r="A51077" t="s">
        <v>153225</v>
      </c>
      <c r="B51077" t="s">
        <v>153226</v>
      </c>
      <c r="C51077" s="1" t="s">
        <v>153227</v>
      </c>
    </row>
    <row r="51078" spans="1:3" x14ac:dyDescent="0.3">
      <c r="A51078" t="s">
        <v>153228</v>
      </c>
      <c r="B51078" t="s">
        <v>153229</v>
      </c>
      <c r="C51078" t="s">
        <v>153230</v>
      </c>
    </row>
    <row r="51079" spans="1:3" x14ac:dyDescent="0.3">
      <c r="A51079" t="s">
        <v>153231</v>
      </c>
      <c r="B51079" t="s">
        <v>153232</v>
      </c>
      <c r="C51079" t="s">
        <v>153233</v>
      </c>
    </row>
    <row r="51080" spans="1:3" x14ac:dyDescent="0.3">
      <c r="A51080" t="s">
        <v>153234</v>
      </c>
      <c r="B51080" t="s">
        <v>153235</v>
      </c>
      <c r="C51080" t="s">
        <v>153236</v>
      </c>
    </row>
    <row r="51081" spans="1:3" x14ac:dyDescent="0.3">
      <c r="A51081" t="s">
        <v>153237</v>
      </c>
      <c r="B51081" t="s">
        <v>153238</v>
      </c>
      <c r="C51081" t="s">
        <v>153239</v>
      </c>
    </row>
    <row r="51082" spans="1:3" x14ac:dyDescent="0.3">
      <c r="A51082" t="s">
        <v>153240</v>
      </c>
      <c r="B51082" t="s">
        <v>153241</v>
      </c>
      <c r="C51082" t="s">
        <v>153242</v>
      </c>
    </row>
    <row r="51083" spans="1:3" x14ac:dyDescent="0.3">
      <c r="A51083" t="s">
        <v>153243</v>
      </c>
      <c r="B51083" t="s">
        <v>153244</v>
      </c>
      <c r="C51083" t="s">
        <v>153245</v>
      </c>
    </row>
    <row r="51084" spans="1:3" x14ac:dyDescent="0.3">
      <c r="A51084" t="s">
        <v>153246</v>
      </c>
      <c r="B51084" t="s">
        <v>153247</v>
      </c>
      <c r="C51084" t="s">
        <v>153248</v>
      </c>
    </row>
    <row r="51085" spans="1:3" x14ac:dyDescent="0.3">
      <c r="A51085" t="s">
        <v>153249</v>
      </c>
      <c r="B51085" t="s">
        <v>153250</v>
      </c>
      <c r="C51085" t="s">
        <v>153251</v>
      </c>
    </row>
    <row r="51086" spans="1:3" x14ac:dyDescent="0.3">
      <c r="A51086" t="s">
        <v>153252</v>
      </c>
      <c r="B51086" s="1" t="s">
        <v>153253</v>
      </c>
      <c r="C51086" t="s">
        <v>153254</v>
      </c>
    </row>
    <row r="51087" spans="1:3" x14ac:dyDescent="0.3">
      <c r="A51087" t="s">
        <v>153255</v>
      </c>
      <c r="B51087" t="s">
        <v>153256</v>
      </c>
      <c r="C51087" t="s">
        <v>153257</v>
      </c>
    </row>
    <row r="51088" spans="1:3" x14ac:dyDescent="0.3">
      <c r="A51088" t="s">
        <v>153258</v>
      </c>
      <c r="B51088" t="s">
        <v>153259</v>
      </c>
      <c r="C51088" t="s">
        <v>153260</v>
      </c>
    </row>
    <row r="51089" spans="1:3" x14ac:dyDescent="0.3">
      <c r="A51089" t="s">
        <v>153261</v>
      </c>
      <c r="B51089" t="s">
        <v>153262</v>
      </c>
      <c r="C51089" t="s">
        <v>153263</v>
      </c>
    </row>
    <row r="51090" spans="1:3" x14ac:dyDescent="0.3">
      <c r="A51090" t="s">
        <v>153264</v>
      </c>
      <c r="B51090" t="s">
        <v>153265</v>
      </c>
      <c r="C51090" t="s">
        <v>153266</v>
      </c>
    </row>
    <row r="51091" spans="1:3" x14ac:dyDescent="0.3">
      <c r="A51091" t="s">
        <v>153267</v>
      </c>
      <c r="B51091" t="s">
        <v>153268</v>
      </c>
      <c r="C51091" t="s">
        <v>153269</v>
      </c>
    </row>
    <row r="51092" spans="1:3" x14ac:dyDescent="0.3">
      <c r="A51092" t="s">
        <v>153270</v>
      </c>
      <c r="B51092" t="s">
        <v>153271</v>
      </c>
      <c r="C51092" t="s">
        <v>153272</v>
      </c>
    </row>
    <row r="51093" spans="1:3" x14ac:dyDescent="0.3">
      <c r="A51093" t="s">
        <v>153273</v>
      </c>
      <c r="B51093" t="s">
        <v>153274</v>
      </c>
      <c r="C51093" t="s">
        <v>153275</v>
      </c>
    </row>
    <row r="51094" spans="1:3" x14ac:dyDescent="0.3">
      <c r="A51094" t="s">
        <v>153276</v>
      </c>
      <c r="B51094" t="s">
        <v>153277</v>
      </c>
      <c r="C51094" t="s">
        <v>153278</v>
      </c>
    </row>
    <row r="51095" spans="1:3" x14ac:dyDescent="0.3">
      <c r="A51095" t="s">
        <v>153279</v>
      </c>
      <c r="B51095" t="s">
        <v>153280</v>
      </c>
      <c r="C51095" t="s">
        <v>153281</v>
      </c>
    </row>
    <row r="51096" spans="1:3" x14ac:dyDescent="0.3">
      <c r="A51096" t="s">
        <v>153282</v>
      </c>
      <c r="B51096" t="s">
        <v>153283</v>
      </c>
      <c r="C51096" t="s">
        <v>153284</v>
      </c>
    </row>
    <row r="51097" spans="1:3" x14ac:dyDescent="0.3">
      <c r="A51097" t="s">
        <v>153285</v>
      </c>
      <c r="B51097" t="s">
        <v>153286</v>
      </c>
      <c r="C51097" t="s">
        <v>153287</v>
      </c>
    </row>
    <row r="51098" spans="1:3" x14ac:dyDescent="0.3">
      <c r="A51098" t="s">
        <v>153288</v>
      </c>
      <c r="B51098" t="s">
        <v>153289</v>
      </c>
      <c r="C51098" t="s">
        <v>153290</v>
      </c>
    </row>
    <row r="51099" spans="1:3" x14ac:dyDescent="0.3">
      <c r="A51099" t="s">
        <v>153291</v>
      </c>
      <c r="B51099" t="s">
        <v>153292</v>
      </c>
      <c r="C51099" t="s">
        <v>153293</v>
      </c>
    </row>
    <row r="51100" spans="1:3" x14ac:dyDescent="0.3">
      <c r="A51100" t="s">
        <v>153294</v>
      </c>
      <c r="B51100" t="s">
        <v>153295</v>
      </c>
      <c r="C51100" t="s">
        <v>153296</v>
      </c>
    </row>
    <row r="51101" spans="1:3" x14ac:dyDescent="0.3">
      <c r="A51101" t="s">
        <v>153297</v>
      </c>
      <c r="B51101" t="s">
        <v>153298</v>
      </c>
      <c r="C51101" t="s">
        <v>153299</v>
      </c>
    </row>
    <row r="51102" spans="1:3" x14ac:dyDescent="0.3">
      <c r="A51102" t="s">
        <v>153300</v>
      </c>
      <c r="B51102" t="s">
        <v>153301</v>
      </c>
      <c r="C51102" t="s">
        <v>153302</v>
      </c>
    </row>
    <row r="51103" spans="1:3" x14ac:dyDescent="0.3">
      <c r="A51103" t="s">
        <v>153303</v>
      </c>
      <c r="B51103" t="s">
        <v>153304</v>
      </c>
      <c r="C51103" t="s">
        <v>153305</v>
      </c>
    </row>
    <row r="51104" spans="1:3" x14ac:dyDescent="0.3">
      <c r="A51104" t="s">
        <v>153306</v>
      </c>
      <c r="B51104" t="s">
        <v>153307</v>
      </c>
      <c r="C51104" t="s">
        <v>153308</v>
      </c>
    </row>
    <row r="51105" spans="1:3" x14ac:dyDescent="0.3">
      <c r="A51105" t="s">
        <v>153309</v>
      </c>
      <c r="B51105" t="s">
        <v>153310</v>
      </c>
      <c r="C51105" t="s">
        <v>153311</v>
      </c>
    </row>
    <row r="51106" spans="1:3" x14ac:dyDescent="0.3">
      <c r="A51106" t="s">
        <v>153312</v>
      </c>
      <c r="B51106" t="s">
        <v>153313</v>
      </c>
      <c r="C51106" s="1" t="s">
        <v>153314</v>
      </c>
    </row>
    <row r="51107" spans="1:3" x14ac:dyDescent="0.3">
      <c r="A51107" t="s">
        <v>153315</v>
      </c>
      <c r="B51107" t="s">
        <v>153316</v>
      </c>
      <c r="C51107" s="1" t="s">
        <v>153317</v>
      </c>
    </row>
    <row r="51108" spans="1:3" x14ac:dyDescent="0.3">
      <c r="A51108" t="s">
        <v>153318</v>
      </c>
      <c r="B51108" t="s">
        <v>153319</v>
      </c>
      <c r="C51108" t="s">
        <v>153320</v>
      </c>
    </row>
    <row r="51109" spans="1:3" x14ac:dyDescent="0.3">
      <c r="A51109" t="s">
        <v>153321</v>
      </c>
      <c r="B51109" t="s">
        <v>153322</v>
      </c>
      <c r="C51109" t="s">
        <v>153323</v>
      </c>
    </row>
    <row r="51110" spans="1:3" x14ac:dyDescent="0.3">
      <c r="A51110" t="s">
        <v>153324</v>
      </c>
      <c r="B51110" t="s">
        <v>153325</v>
      </c>
      <c r="C51110" t="s">
        <v>153326</v>
      </c>
    </row>
    <row r="51111" spans="1:3" x14ac:dyDescent="0.3">
      <c r="A51111" t="s">
        <v>153327</v>
      </c>
      <c r="B51111" t="s">
        <v>153328</v>
      </c>
      <c r="C51111" t="s">
        <v>153329</v>
      </c>
    </row>
    <row r="51112" spans="1:3" x14ac:dyDescent="0.3">
      <c r="A51112" t="s">
        <v>153330</v>
      </c>
      <c r="B51112" t="s">
        <v>153331</v>
      </c>
      <c r="C51112" t="s">
        <v>153332</v>
      </c>
    </row>
    <row r="51113" spans="1:3" x14ac:dyDescent="0.3">
      <c r="A51113" t="s">
        <v>153333</v>
      </c>
      <c r="B51113" t="s">
        <v>153334</v>
      </c>
      <c r="C51113" t="s">
        <v>153335</v>
      </c>
    </row>
    <row r="51114" spans="1:3" x14ac:dyDescent="0.3">
      <c r="A51114" t="s">
        <v>153336</v>
      </c>
      <c r="B51114" t="s">
        <v>153337</v>
      </c>
      <c r="C51114" t="s">
        <v>153338</v>
      </c>
    </row>
    <row r="51115" spans="1:3" x14ac:dyDescent="0.3">
      <c r="A51115" s="1" t="s">
        <v>153339</v>
      </c>
      <c r="B51115" t="s">
        <v>153340</v>
      </c>
      <c r="C51115" t="s">
        <v>153341</v>
      </c>
    </row>
    <row r="51116" spans="1:3" x14ac:dyDescent="0.3">
      <c r="A51116" t="s">
        <v>153342</v>
      </c>
      <c r="B51116" t="s">
        <v>153343</v>
      </c>
      <c r="C51116" t="s">
        <v>153344</v>
      </c>
    </row>
    <row r="51117" spans="1:3" x14ac:dyDescent="0.3">
      <c r="A51117" t="s">
        <v>153345</v>
      </c>
      <c r="B51117" t="s">
        <v>153346</v>
      </c>
      <c r="C51117" t="s">
        <v>153347</v>
      </c>
    </row>
    <row r="51118" spans="1:3" x14ac:dyDescent="0.3">
      <c r="A51118" t="s">
        <v>153348</v>
      </c>
      <c r="B51118" t="s">
        <v>153349</v>
      </c>
      <c r="C51118" t="s">
        <v>153350</v>
      </c>
    </row>
    <row r="51119" spans="1:3" x14ac:dyDescent="0.3">
      <c r="A51119" t="s">
        <v>153351</v>
      </c>
      <c r="B51119" t="s">
        <v>153352</v>
      </c>
      <c r="C51119" t="s">
        <v>153353</v>
      </c>
    </row>
    <row r="51120" spans="1:3" x14ac:dyDescent="0.3">
      <c r="A51120" t="s">
        <v>153354</v>
      </c>
      <c r="B51120" t="s">
        <v>153355</v>
      </c>
      <c r="C51120" t="s">
        <v>153356</v>
      </c>
    </row>
    <row r="51121" spans="1:3" x14ac:dyDescent="0.3">
      <c r="A51121" t="s">
        <v>153357</v>
      </c>
      <c r="B51121" t="s">
        <v>153358</v>
      </c>
      <c r="C51121" t="s">
        <v>153359</v>
      </c>
    </row>
    <row r="51122" spans="1:3" x14ac:dyDescent="0.3">
      <c r="A51122" t="s">
        <v>153360</v>
      </c>
      <c r="B51122" t="s">
        <v>153361</v>
      </c>
      <c r="C51122" t="s">
        <v>153362</v>
      </c>
    </row>
    <row r="51123" spans="1:3" x14ac:dyDescent="0.3">
      <c r="A51123" t="s">
        <v>153363</v>
      </c>
      <c r="B51123" t="s">
        <v>153364</v>
      </c>
      <c r="C51123" t="s">
        <v>153365</v>
      </c>
    </row>
    <row r="51124" spans="1:3" x14ac:dyDescent="0.3">
      <c r="A51124" t="s">
        <v>153366</v>
      </c>
      <c r="B51124" t="s">
        <v>153367</v>
      </c>
      <c r="C51124" t="s">
        <v>153368</v>
      </c>
    </row>
    <row r="51125" spans="1:3" x14ac:dyDescent="0.3">
      <c r="A51125" t="s">
        <v>153369</v>
      </c>
      <c r="B51125" t="s">
        <v>153370</v>
      </c>
      <c r="C51125" t="s">
        <v>153371</v>
      </c>
    </row>
    <row r="51126" spans="1:3" x14ac:dyDescent="0.3">
      <c r="A51126" s="1" t="s">
        <v>153372</v>
      </c>
      <c r="B51126" t="s">
        <v>153373</v>
      </c>
      <c r="C51126" t="s">
        <v>153374</v>
      </c>
    </row>
    <row r="51127" spans="1:3" x14ac:dyDescent="0.3">
      <c r="A51127" t="s">
        <v>153375</v>
      </c>
      <c r="B51127" t="s">
        <v>153376</v>
      </c>
      <c r="C51127" t="s">
        <v>153377</v>
      </c>
    </row>
    <row r="51128" spans="1:3" x14ac:dyDescent="0.3">
      <c r="A51128" t="s">
        <v>153378</v>
      </c>
      <c r="B51128" t="s">
        <v>153379</v>
      </c>
      <c r="C51128" t="s">
        <v>153380</v>
      </c>
    </row>
    <row r="51129" spans="1:3" x14ac:dyDescent="0.3">
      <c r="A51129" t="s">
        <v>153381</v>
      </c>
      <c r="B51129" t="s">
        <v>153382</v>
      </c>
      <c r="C51129" t="s">
        <v>153383</v>
      </c>
    </row>
    <row r="51130" spans="1:3" x14ac:dyDescent="0.3">
      <c r="A51130" t="s">
        <v>153384</v>
      </c>
      <c r="B51130" t="s">
        <v>153385</v>
      </c>
      <c r="C51130" t="s">
        <v>153386</v>
      </c>
    </row>
    <row r="51131" spans="1:3" x14ac:dyDescent="0.3">
      <c r="A51131" t="s">
        <v>153387</v>
      </c>
      <c r="B51131" t="s">
        <v>153388</v>
      </c>
      <c r="C51131" t="s">
        <v>153389</v>
      </c>
    </row>
    <row r="51132" spans="1:3" x14ac:dyDescent="0.3">
      <c r="A51132" t="s">
        <v>153390</v>
      </c>
      <c r="B51132" t="s">
        <v>153391</v>
      </c>
      <c r="C51132" t="s">
        <v>153392</v>
      </c>
    </row>
    <row r="51133" spans="1:3" x14ac:dyDescent="0.3">
      <c r="A51133" t="s">
        <v>153393</v>
      </c>
      <c r="B51133" t="s">
        <v>153394</v>
      </c>
      <c r="C51133" t="s">
        <v>153395</v>
      </c>
    </row>
    <row r="51134" spans="1:3" x14ac:dyDescent="0.3">
      <c r="A51134" t="s">
        <v>153396</v>
      </c>
      <c r="B51134" t="s">
        <v>153397</v>
      </c>
      <c r="C51134" t="s">
        <v>153398</v>
      </c>
    </row>
    <row r="51135" spans="1:3" x14ac:dyDescent="0.3">
      <c r="A51135" t="s">
        <v>153399</v>
      </c>
      <c r="B51135" t="s">
        <v>153400</v>
      </c>
      <c r="C51135" t="s">
        <v>153401</v>
      </c>
    </row>
    <row r="51136" spans="1:3" x14ac:dyDescent="0.3">
      <c r="A51136" t="s">
        <v>153402</v>
      </c>
      <c r="B51136" t="s">
        <v>153403</v>
      </c>
      <c r="C51136" t="s">
        <v>153404</v>
      </c>
    </row>
    <row r="51137" spans="1:3" x14ac:dyDescent="0.3">
      <c r="A51137" t="s">
        <v>153405</v>
      </c>
      <c r="B51137" t="s">
        <v>153406</v>
      </c>
      <c r="C51137" t="s">
        <v>153407</v>
      </c>
    </row>
    <row r="51138" spans="1:3" x14ac:dyDescent="0.3">
      <c r="A51138" t="s">
        <v>153408</v>
      </c>
      <c r="B51138" t="s">
        <v>153409</v>
      </c>
      <c r="C51138" t="s">
        <v>153410</v>
      </c>
    </row>
    <row r="51139" spans="1:3" x14ac:dyDescent="0.3">
      <c r="A51139" t="s">
        <v>153411</v>
      </c>
      <c r="B51139" t="s">
        <v>153412</v>
      </c>
      <c r="C51139" t="s">
        <v>153413</v>
      </c>
    </row>
    <row r="51140" spans="1:3" x14ac:dyDescent="0.3">
      <c r="A51140" t="s">
        <v>153414</v>
      </c>
      <c r="B51140" t="s">
        <v>153415</v>
      </c>
      <c r="C51140" t="s">
        <v>153416</v>
      </c>
    </row>
    <row r="51141" spans="1:3" x14ac:dyDescent="0.3">
      <c r="A51141" t="s">
        <v>153417</v>
      </c>
      <c r="B51141" t="s">
        <v>153418</v>
      </c>
      <c r="C51141" t="s">
        <v>153419</v>
      </c>
    </row>
    <row r="51142" spans="1:3" x14ac:dyDescent="0.3">
      <c r="A51142" t="s">
        <v>153420</v>
      </c>
      <c r="B51142" t="s">
        <v>153421</v>
      </c>
      <c r="C51142" t="s">
        <v>153422</v>
      </c>
    </row>
    <row r="51143" spans="1:3" x14ac:dyDescent="0.3">
      <c r="A51143" s="1" t="s">
        <v>153423</v>
      </c>
      <c r="B51143" t="s">
        <v>153424</v>
      </c>
      <c r="C51143" t="s">
        <v>153425</v>
      </c>
    </row>
    <row r="51144" spans="1:3" x14ac:dyDescent="0.3">
      <c r="A51144" t="s">
        <v>153426</v>
      </c>
      <c r="B51144" t="s">
        <v>153427</v>
      </c>
      <c r="C51144" t="s">
        <v>153428</v>
      </c>
    </row>
    <row r="51145" spans="1:3" x14ac:dyDescent="0.3">
      <c r="A51145" t="s">
        <v>153429</v>
      </c>
      <c r="B51145" t="s">
        <v>153430</v>
      </c>
      <c r="C51145" t="s">
        <v>153431</v>
      </c>
    </row>
    <row r="51146" spans="1:3" x14ac:dyDescent="0.3">
      <c r="A51146" t="s">
        <v>153432</v>
      </c>
      <c r="B51146" t="s">
        <v>153433</v>
      </c>
      <c r="C51146" t="s">
        <v>153434</v>
      </c>
    </row>
    <row r="51147" spans="1:3" x14ac:dyDescent="0.3">
      <c r="A51147" t="s">
        <v>153435</v>
      </c>
      <c r="B51147" t="s">
        <v>153436</v>
      </c>
      <c r="C51147" t="s">
        <v>153437</v>
      </c>
    </row>
    <row r="51148" spans="1:3" x14ac:dyDescent="0.3">
      <c r="A51148" t="s">
        <v>153438</v>
      </c>
      <c r="B51148" t="s">
        <v>153439</v>
      </c>
      <c r="C51148" t="s">
        <v>153440</v>
      </c>
    </row>
    <row r="51149" spans="1:3" x14ac:dyDescent="0.3">
      <c r="A51149" t="s">
        <v>153441</v>
      </c>
      <c r="B51149" t="s">
        <v>153442</v>
      </c>
      <c r="C51149" t="s">
        <v>153443</v>
      </c>
    </row>
    <row r="51150" spans="1:3" x14ac:dyDescent="0.3">
      <c r="A51150" t="s">
        <v>153444</v>
      </c>
      <c r="B51150" t="s">
        <v>153445</v>
      </c>
      <c r="C51150" t="s">
        <v>153446</v>
      </c>
    </row>
    <row r="51151" spans="1:3" x14ac:dyDescent="0.3">
      <c r="A51151" t="s">
        <v>153447</v>
      </c>
      <c r="B51151" t="s">
        <v>153448</v>
      </c>
      <c r="C51151" t="s">
        <v>153449</v>
      </c>
    </row>
    <row r="51152" spans="1:3" x14ac:dyDescent="0.3">
      <c r="A51152" t="s">
        <v>153450</v>
      </c>
      <c r="B51152" t="s">
        <v>153451</v>
      </c>
      <c r="C51152" t="s">
        <v>153452</v>
      </c>
    </row>
    <row r="51153" spans="1:3" x14ac:dyDescent="0.3">
      <c r="A51153" t="s">
        <v>153453</v>
      </c>
      <c r="B51153" t="s">
        <v>153454</v>
      </c>
      <c r="C51153" t="s">
        <v>153455</v>
      </c>
    </row>
    <row r="51154" spans="1:3" x14ac:dyDescent="0.3">
      <c r="A51154" t="s">
        <v>153456</v>
      </c>
      <c r="B51154" t="s">
        <v>153457</v>
      </c>
      <c r="C51154" t="s">
        <v>153458</v>
      </c>
    </row>
    <row r="51155" spans="1:3" x14ac:dyDescent="0.3">
      <c r="A51155" t="s">
        <v>153459</v>
      </c>
      <c r="B51155" t="s">
        <v>153460</v>
      </c>
      <c r="C51155" t="s">
        <v>153461</v>
      </c>
    </row>
    <row r="51156" spans="1:3" x14ac:dyDescent="0.3">
      <c r="A51156" t="s">
        <v>153462</v>
      </c>
      <c r="B51156" t="s">
        <v>153463</v>
      </c>
      <c r="C51156" t="s">
        <v>153464</v>
      </c>
    </row>
    <row r="51157" spans="1:3" x14ac:dyDescent="0.3">
      <c r="A51157" t="s">
        <v>153465</v>
      </c>
      <c r="B51157" t="s">
        <v>153466</v>
      </c>
      <c r="C51157" t="s">
        <v>153467</v>
      </c>
    </row>
    <row r="51158" spans="1:3" x14ac:dyDescent="0.3">
      <c r="A51158" t="s">
        <v>153468</v>
      </c>
      <c r="B51158" t="s">
        <v>153469</v>
      </c>
      <c r="C51158" t="s">
        <v>153470</v>
      </c>
    </row>
    <row r="51159" spans="1:3" x14ac:dyDescent="0.3">
      <c r="A51159" t="s">
        <v>153471</v>
      </c>
      <c r="B51159" t="s">
        <v>153472</v>
      </c>
      <c r="C51159" t="s">
        <v>153473</v>
      </c>
    </row>
    <row r="51160" spans="1:3" x14ac:dyDescent="0.3">
      <c r="A51160" t="s">
        <v>153474</v>
      </c>
      <c r="B51160" t="s">
        <v>153475</v>
      </c>
      <c r="C51160" t="s">
        <v>153476</v>
      </c>
    </row>
    <row r="51161" spans="1:3" x14ac:dyDescent="0.3">
      <c r="A51161" t="s">
        <v>153477</v>
      </c>
      <c r="B51161" t="s">
        <v>153478</v>
      </c>
      <c r="C51161" t="s">
        <v>153479</v>
      </c>
    </row>
    <row r="51162" spans="1:3" x14ac:dyDescent="0.3">
      <c r="A51162" t="s">
        <v>153480</v>
      </c>
      <c r="B51162" t="s">
        <v>153481</v>
      </c>
      <c r="C51162" t="s">
        <v>153482</v>
      </c>
    </row>
    <row r="51163" spans="1:3" x14ac:dyDescent="0.3">
      <c r="A51163" t="s">
        <v>153483</v>
      </c>
      <c r="B51163" t="s">
        <v>153484</v>
      </c>
      <c r="C51163" t="s">
        <v>153485</v>
      </c>
    </row>
    <row r="51164" spans="1:3" x14ac:dyDescent="0.3">
      <c r="A51164" t="s">
        <v>153486</v>
      </c>
      <c r="B51164" t="s">
        <v>153487</v>
      </c>
      <c r="C51164" t="s">
        <v>153488</v>
      </c>
    </row>
    <row r="51165" spans="1:3" x14ac:dyDescent="0.3">
      <c r="A51165" t="s">
        <v>153489</v>
      </c>
      <c r="B51165" t="s">
        <v>153490</v>
      </c>
      <c r="C51165" t="s">
        <v>153491</v>
      </c>
    </row>
    <row r="51166" spans="1:3" x14ac:dyDescent="0.3">
      <c r="A51166" t="s">
        <v>153492</v>
      </c>
      <c r="B51166" t="s">
        <v>153493</v>
      </c>
      <c r="C51166" t="s">
        <v>153494</v>
      </c>
    </row>
    <row r="51167" spans="1:3" x14ac:dyDescent="0.3">
      <c r="A51167" t="s">
        <v>153495</v>
      </c>
      <c r="B51167" t="s">
        <v>153496</v>
      </c>
      <c r="C51167" t="s">
        <v>153497</v>
      </c>
    </row>
    <row r="51168" spans="1:3" x14ac:dyDescent="0.3">
      <c r="A51168" t="s">
        <v>153498</v>
      </c>
      <c r="B51168" t="s">
        <v>153499</v>
      </c>
      <c r="C51168" t="s">
        <v>153500</v>
      </c>
    </row>
    <row r="51169" spans="1:3" x14ac:dyDescent="0.3">
      <c r="A51169" t="s">
        <v>153501</v>
      </c>
      <c r="B51169" t="s">
        <v>153502</v>
      </c>
      <c r="C51169" t="s">
        <v>153503</v>
      </c>
    </row>
    <row r="51170" spans="1:3" x14ac:dyDescent="0.3">
      <c r="A51170" t="s">
        <v>153504</v>
      </c>
      <c r="B51170" t="s">
        <v>153505</v>
      </c>
      <c r="C51170" t="s">
        <v>153506</v>
      </c>
    </row>
    <row r="51171" spans="1:3" x14ac:dyDescent="0.3">
      <c r="A51171" t="s">
        <v>153507</v>
      </c>
      <c r="B51171" t="s">
        <v>153508</v>
      </c>
      <c r="C51171" t="s">
        <v>153509</v>
      </c>
    </row>
    <row r="51172" spans="1:3" x14ac:dyDescent="0.3">
      <c r="A51172" t="s">
        <v>153510</v>
      </c>
      <c r="B51172" t="s">
        <v>153511</v>
      </c>
      <c r="C51172" s="1" t="s">
        <v>153512</v>
      </c>
    </row>
    <row r="51173" spans="1:3" x14ac:dyDescent="0.3">
      <c r="A51173" t="s">
        <v>153513</v>
      </c>
      <c r="B51173" t="s">
        <v>153514</v>
      </c>
      <c r="C51173" t="s">
        <v>153515</v>
      </c>
    </row>
    <row r="51174" spans="1:3" x14ac:dyDescent="0.3">
      <c r="A51174" t="s">
        <v>153516</v>
      </c>
      <c r="B51174" t="s">
        <v>153517</v>
      </c>
      <c r="C51174" t="s">
        <v>153518</v>
      </c>
    </row>
    <row r="51175" spans="1:3" x14ac:dyDescent="0.3">
      <c r="A51175" t="s">
        <v>153519</v>
      </c>
      <c r="B51175" t="s">
        <v>153520</v>
      </c>
      <c r="C51175" s="1" t="s">
        <v>153521</v>
      </c>
    </row>
    <row r="51176" spans="1:3" x14ac:dyDescent="0.3">
      <c r="A51176" t="s">
        <v>153522</v>
      </c>
      <c r="B51176" t="s">
        <v>153523</v>
      </c>
      <c r="C51176" t="s">
        <v>153524</v>
      </c>
    </row>
    <row r="51177" spans="1:3" x14ac:dyDescent="0.3">
      <c r="A51177" t="s">
        <v>153525</v>
      </c>
      <c r="B51177" t="s">
        <v>153526</v>
      </c>
      <c r="C51177" t="s">
        <v>153527</v>
      </c>
    </row>
    <row r="51178" spans="1:3" x14ac:dyDescent="0.3">
      <c r="A51178" t="s">
        <v>153528</v>
      </c>
      <c r="B51178" t="s">
        <v>153529</v>
      </c>
      <c r="C51178" t="s">
        <v>153530</v>
      </c>
    </row>
    <row r="51179" spans="1:3" x14ac:dyDescent="0.3">
      <c r="A51179" t="s">
        <v>153531</v>
      </c>
      <c r="B51179" t="s">
        <v>153532</v>
      </c>
      <c r="C51179" t="s">
        <v>153533</v>
      </c>
    </row>
    <row r="51180" spans="1:3" x14ac:dyDescent="0.3">
      <c r="A51180" t="s">
        <v>153534</v>
      </c>
      <c r="B51180" t="s">
        <v>153535</v>
      </c>
      <c r="C51180" t="s">
        <v>153536</v>
      </c>
    </row>
    <row r="51181" spans="1:3" x14ac:dyDescent="0.3">
      <c r="A51181" t="s">
        <v>153537</v>
      </c>
      <c r="B51181" t="s">
        <v>153538</v>
      </c>
      <c r="C51181" t="s">
        <v>153539</v>
      </c>
    </row>
    <row r="51182" spans="1:3" x14ac:dyDescent="0.3">
      <c r="A51182" t="s">
        <v>153540</v>
      </c>
      <c r="B51182" t="s">
        <v>153541</v>
      </c>
      <c r="C51182" t="s">
        <v>153542</v>
      </c>
    </row>
    <row r="51183" spans="1:3" x14ac:dyDescent="0.3">
      <c r="A51183" t="s">
        <v>153543</v>
      </c>
      <c r="B51183" t="s">
        <v>153544</v>
      </c>
      <c r="C51183" t="s">
        <v>153545</v>
      </c>
    </row>
    <row r="51184" spans="1:3" x14ac:dyDescent="0.3">
      <c r="A51184" t="s">
        <v>153546</v>
      </c>
      <c r="B51184" t="s">
        <v>153547</v>
      </c>
      <c r="C51184" t="s">
        <v>153548</v>
      </c>
    </row>
    <row r="51185" spans="1:3" x14ac:dyDescent="0.3">
      <c r="A51185" t="s">
        <v>153549</v>
      </c>
      <c r="B51185" t="s">
        <v>153550</v>
      </c>
      <c r="C51185" t="s">
        <v>153551</v>
      </c>
    </row>
    <row r="51186" spans="1:3" x14ac:dyDescent="0.3">
      <c r="A51186" t="s">
        <v>153552</v>
      </c>
      <c r="B51186" t="s">
        <v>153553</v>
      </c>
      <c r="C51186" t="s">
        <v>153554</v>
      </c>
    </row>
    <row r="51187" spans="1:3" x14ac:dyDescent="0.3">
      <c r="A51187" t="s">
        <v>153555</v>
      </c>
      <c r="B51187" t="s">
        <v>153556</v>
      </c>
      <c r="C51187" t="s">
        <v>153557</v>
      </c>
    </row>
    <row r="51188" spans="1:3" x14ac:dyDescent="0.3">
      <c r="A51188" t="s">
        <v>153558</v>
      </c>
      <c r="B51188" t="s">
        <v>153559</v>
      </c>
      <c r="C51188" t="s">
        <v>153560</v>
      </c>
    </row>
    <row r="51189" spans="1:3" x14ac:dyDescent="0.3">
      <c r="A51189" t="s">
        <v>153561</v>
      </c>
      <c r="B51189" t="s">
        <v>153562</v>
      </c>
      <c r="C51189" t="s">
        <v>153563</v>
      </c>
    </row>
    <row r="51190" spans="1:3" x14ac:dyDescent="0.3">
      <c r="A51190" t="s">
        <v>153564</v>
      </c>
      <c r="B51190" t="s">
        <v>153565</v>
      </c>
      <c r="C51190" t="s">
        <v>153566</v>
      </c>
    </row>
    <row r="51191" spans="1:3" x14ac:dyDescent="0.3">
      <c r="A51191" t="s">
        <v>153567</v>
      </c>
      <c r="B51191" t="s">
        <v>153568</v>
      </c>
      <c r="C51191" t="s">
        <v>153569</v>
      </c>
    </row>
    <row r="51192" spans="1:3" x14ac:dyDescent="0.3">
      <c r="A51192" t="s">
        <v>153570</v>
      </c>
      <c r="B51192" t="s">
        <v>153571</v>
      </c>
      <c r="C51192" t="s">
        <v>153572</v>
      </c>
    </row>
    <row r="51193" spans="1:3" x14ac:dyDescent="0.3">
      <c r="A51193" t="s">
        <v>153573</v>
      </c>
      <c r="B51193" t="s">
        <v>153574</v>
      </c>
      <c r="C51193" t="s">
        <v>153575</v>
      </c>
    </row>
    <row r="51194" spans="1:3" x14ac:dyDescent="0.3">
      <c r="A51194" t="s">
        <v>153576</v>
      </c>
      <c r="B51194" t="s">
        <v>153577</v>
      </c>
      <c r="C51194" t="s">
        <v>153578</v>
      </c>
    </row>
    <row r="51195" spans="1:3" x14ac:dyDescent="0.3">
      <c r="A51195" t="s">
        <v>153579</v>
      </c>
      <c r="B51195" t="s">
        <v>153580</v>
      </c>
      <c r="C51195" t="s">
        <v>153581</v>
      </c>
    </row>
    <row r="51196" spans="1:3" x14ac:dyDescent="0.3">
      <c r="A51196" t="s">
        <v>153582</v>
      </c>
      <c r="B51196" t="s">
        <v>153583</v>
      </c>
      <c r="C51196" t="s">
        <v>153584</v>
      </c>
    </row>
    <row r="51197" spans="1:3" x14ac:dyDescent="0.3">
      <c r="A51197" t="s">
        <v>153585</v>
      </c>
      <c r="B51197" t="s">
        <v>153586</v>
      </c>
      <c r="C51197" s="1" t="s">
        <v>153587</v>
      </c>
    </row>
    <row r="51198" spans="1:3" x14ac:dyDescent="0.3">
      <c r="A51198" t="s">
        <v>153588</v>
      </c>
      <c r="B51198" t="s">
        <v>153589</v>
      </c>
      <c r="C51198" t="s">
        <v>153590</v>
      </c>
    </row>
    <row r="51199" spans="1:3" x14ac:dyDescent="0.3">
      <c r="A51199" t="s">
        <v>153591</v>
      </c>
      <c r="B51199" t="s">
        <v>153592</v>
      </c>
      <c r="C51199" t="s">
        <v>153593</v>
      </c>
    </row>
    <row r="51200" spans="1:3" x14ac:dyDescent="0.3">
      <c r="A51200" t="s">
        <v>153594</v>
      </c>
      <c r="B51200" t="s">
        <v>153595</v>
      </c>
      <c r="C51200" t="s">
        <v>153596</v>
      </c>
    </row>
    <row r="51201" spans="1:3" x14ac:dyDescent="0.3">
      <c r="A51201" t="s">
        <v>153597</v>
      </c>
      <c r="B51201" t="s">
        <v>153598</v>
      </c>
      <c r="C51201" t="s">
        <v>153599</v>
      </c>
    </row>
    <row r="51202" spans="1:3" x14ac:dyDescent="0.3">
      <c r="A51202" t="s">
        <v>153600</v>
      </c>
      <c r="B51202" t="s">
        <v>153601</v>
      </c>
      <c r="C51202" t="s">
        <v>153602</v>
      </c>
    </row>
    <row r="51203" spans="1:3" x14ac:dyDescent="0.3">
      <c r="A51203" t="s">
        <v>153603</v>
      </c>
      <c r="B51203" t="s">
        <v>153604</v>
      </c>
      <c r="C51203" t="s">
        <v>153605</v>
      </c>
    </row>
    <row r="51204" spans="1:3" x14ac:dyDescent="0.3">
      <c r="A51204" t="s">
        <v>153606</v>
      </c>
      <c r="B51204" t="s">
        <v>153607</v>
      </c>
      <c r="C51204" t="s">
        <v>153608</v>
      </c>
    </row>
    <row r="51205" spans="1:3" x14ac:dyDescent="0.3">
      <c r="A51205" t="s">
        <v>153609</v>
      </c>
      <c r="B51205" t="s">
        <v>153610</v>
      </c>
      <c r="C51205" t="s">
        <v>153611</v>
      </c>
    </row>
    <row r="51206" spans="1:3" x14ac:dyDescent="0.3">
      <c r="A51206" t="s">
        <v>153612</v>
      </c>
      <c r="B51206" t="s">
        <v>153613</v>
      </c>
      <c r="C51206" t="s">
        <v>153614</v>
      </c>
    </row>
    <row r="51207" spans="1:3" x14ac:dyDescent="0.3">
      <c r="A51207" t="s">
        <v>153615</v>
      </c>
      <c r="B51207" t="s">
        <v>153616</v>
      </c>
      <c r="C51207" t="s">
        <v>153617</v>
      </c>
    </row>
    <row r="51208" spans="1:3" x14ac:dyDescent="0.3">
      <c r="A51208" t="s">
        <v>153618</v>
      </c>
      <c r="B51208" t="s">
        <v>153619</v>
      </c>
      <c r="C51208" t="s">
        <v>153620</v>
      </c>
    </row>
    <row r="51209" spans="1:3" x14ac:dyDescent="0.3">
      <c r="A51209" t="s">
        <v>153621</v>
      </c>
      <c r="B51209" t="s">
        <v>153622</v>
      </c>
      <c r="C51209" t="s">
        <v>153623</v>
      </c>
    </row>
    <row r="51210" spans="1:3" x14ac:dyDescent="0.3">
      <c r="A51210" t="s">
        <v>153624</v>
      </c>
      <c r="B51210" t="s">
        <v>153625</v>
      </c>
      <c r="C51210" t="s">
        <v>153626</v>
      </c>
    </row>
    <row r="51211" spans="1:3" x14ac:dyDescent="0.3">
      <c r="A51211" t="s">
        <v>153627</v>
      </c>
      <c r="B51211" t="s">
        <v>153628</v>
      </c>
      <c r="C51211" t="s">
        <v>153629</v>
      </c>
    </row>
    <row r="51212" spans="1:3" x14ac:dyDescent="0.3">
      <c r="A51212" t="s">
        <v>153630</v>
      </c>
      <c r="B51212" t="s">
        <v>153631</v>
      </c>
      <c r="C51212" t="s">
        <v>153632</v>
      </c>
    </row>
    <row r="51213" spans="1:3" x14ac:dyDescent="0.3">
      <c r="A51213" t="s">
        <v>153633</v>
      </c>
      <c r="B51213" t="s">
        <v>153634</v>
      </c>
      <c r="C51213" t="s">
        <v>153635</v>
      </c>
    </row>
    <row r="51214" spans="1:3" x14ac:dyDescent="0.3">
      <c r="A51214" t="s">
        <v>153636</v>
      </c>
      <c r="B51214" t="s">
        <v>153637</v>
      </c>
      <c r="C51214" t="s">
        <v>153638</v>
      </c>
    </row>
    <row r="51215" spans="1:3" x14ac:dyDescent="0.3">
      <c r="A51215" t="s">
        <v>153639</v>
      </c>
      <c r="B51215" t="s">
        <v>153640</v>
      </c>
      <c r="C51215" t="s">
        <v>153641</v>
      </c>
    </row>
    <row r="51216" spans="1:3" x14ac:dyDescent="0.3">
      <c r="A51216" t="s">
        <v>153642</v>
      </c>
      <c r="B51216" t="s">
        <v>153643</v>
      </c>
      <c r="C51216" t="s">
        <v>153644</v>
      </c>
    </row>
    <row r="51217" spans="1:3" x14ac:dyDescent="0.3">
      <c r="A51217" t="s">
        <v>153645</v>
      </c>
      <c r="B51217" t="s">
        <v>153646</v>
      </c>
      <c r="C51217" t="s">
        <v>153647</v>
      </c>
    </row>
    <row r="51218" spans="1:3" x14ac:dyDescent="0.3">
      <c r="A51218" t="s">
        <v>153648</v>
      </c>
      <c r="B51218" t="s">
        <v>153649</v>
      </c>
      <c r="C51218" t="s">
        <v>153650</v>
      </c>
    </row>
    <row r="51219" spans="1:3" x14ac:dyDescent="0.3">
      <c r="A51219" t="s">
        <v>153651</v>
      </c>
      <c r="B51219" t="s">
        <v>153652</v>
      </c>
      <c r="C51219" t="s">
        <v>153653</v>
      </c>
    </row>
    <row r="51220" spans="1:3" x14ac:dyDescent="0.3">
      <c r="A51220" t="s">
        <v>153654</v>
      </c>
      <c r="B51220" t="s">
        <v>153655</v>
      </c>
      <c r="C51220" t="s">
        <v>153656</v>
      </c>
    </row>
    <row r="51221" spans="1:3" x14ac:dyDescent="0.3">
      <c r="A51221" t="s">
        <v>153657</v>
      </c>
      <c r="B51221" t="s">
        <v>153658</v>
      </c>
      <c r="C51221" t="s">
        <v>153659</v>
      </c>
    </row>
    <row r="51222" spans="1:3" x14ac:dyDescent="0.3">
      <c r="A51222" t="s">
        <v>153660</v>
      </c>
      <c r="B51222" t="s">
        <v>153661</v>
      </c>
      <c r="C51222" t="s">
        <v>153662</v>
      </c>
    </row>
    <row r="51223" spans="1:3" x14ac:dyDescent="0.3">
      <c r="A51223" t="s">
        <v>153663</v>
      </c>
      <c r="B51223" t="s">
        <v>153664</v>
      </c>
      <c r="C51223" t="s">
        <v>153665</v>
      </c>
    </row>
    <row r="51224" spans="1:3" x14ac:dyDescent="0.3">
      <c r="A51224" t="s">
        <v>153666</v>
      </c>
      <c r="B51224" t="s">
        <v>153667</v>
      </c>
      <c r="C51224" t="s">
        <v>153668</v>
      </c>
    </row>
    <row r="51225" spans="1:3" x14ac:dyDescent="0.3">
      <c r="A51225" t="s">
        <v>153669</v>
      </c>
      <c r="B51225" t="s">
        <v>153670</v>
      </c>
      <c r="C51225" t="s">
        <v>153671</v>
      </c>
    </row>
    <row r="51226" spans="1:3" x14ac:dyDescent="0.3">
      <c r="A51226" t="s">
        <v>153672</v>
      </c>
      <c r="B51226" t="s">
        <v>153673</v>
      </c>
      <c r="C51226" t="s">
        <v>153674</v>
      </c>
    </row>
    <row r="51227" spans="1:3" x14ac:dyDescent="0.3">
      <c r="A51227" t="s">
        <v>153675</v>
      </c>
      <c r="B51227" t="s">
        <v>153676</v>
      </c>
      <c r="C51227" t="s">
        <v>153677</v>
      </c>
    </row>
    <row r="51228" spans="1:3" x14ac:dyDescent="0.3">
      <c r="A51228" t="s">
        <v>153678</v>
      </c>
      <c r="B51228" t="s">
        <v>153679</v>
      </c>
      <c r="C51228" t="s">
        <v>153680</v>
      </c>
    </row>
    <row r="51229" spans="1:3" x14ac:dyDescent="0.3">
      <c r="A51229" t="s">
        <v>153681</v>
      </c>
      <c r="B51229" t="s">
        <v>153682</v>
      </c>
      <c r="C51229" t="s">
        <v>153683</v>
      </c>
    </row>
    <row r="51230" spans="1:3" x14ac:dyDescent="0.3">
      <c r="A51230" t="s">
        <v>153684</v>
      </c>
      <c r="B51230" t="s">
        <v>153685</v>
      </c>
      <c r="C51230" t="s">
        <v>153686</v>
      </c>
    </row>
    <row r="51231" spans="1:3" x14ac:dyDescent="0.3">
      <c r="A51231" t="s">
        <v>153687</v>
      </c>
      <c r="B51231" t="s">
        <v>153688</v>
      </c>
      <c r="C51231" t="s">
        <v>153689</v>
      </c>
    </row>
    <row r="51232" spans="1:3" x14ac:dyDescent="0.3">
      <c r="A51232" s="1" t="s">
        <v>153690</v>
      </c>
      <c r="B51232" t="s">
        <v>153691</v>
      </c>
      <c r="C51232" t="s">
        <v>153692</v>
      </c>
    </row>
    <row r="51233" spans="1:3" x14ac:dyDescent="0.3">
      <c r="A51233" t="s">
        <v>153693</v>
      </c>
      <c r="B51233" t="s">
        <v>153694</v>
      </c>
      <c r="C51233" t="s">
        <v>153695</v>
      </c>
    </row>
    <row r="51234" spans="1:3" x14ac:dyDescent="0.3">
      <c r="A51234" t="s">
        <v>153696</v>
      </c>
      <c r="B51234" t="s">
        <v>153697</v>
      </c>
      <c r="C51234" t="s">
        <v>153698</v>
      </c>
    </row>
    <row r="51235" spans="1:3" x14ac:dyDescent="0.3">
      <c r="A51235" t="s">
        <v>153699</v>
      </c>
      <c r="B51235" t="s">
        <v>153700</v>
      </c>
      <c r="C51235" t="s">
        <v>153701</v>
      </c>
    </row>
    <row r="51236" spans="1:3" x14ac:dyDescent="0.3">
      <c r="A51236" t="s">
        <v>153702</v>
      </c>
      <c r="B51236" t="s">
        <v>153703</v>
      </c>
      <c r="C51236" t="s">
        <v>153704</v>
      </c>
    </row>
    <row r="51237" spans="1:3" x14ac:dyDescent="0.3">
      <c r="A51237" t="s">
        <v>153705</v>
      </c>
      <c r="B51237" t="s">
        <v>153706</v>
      </c>
      <c r="C51237" t="s">
        <v>153707</v>
      </c>
    </row>
    <row r="51238" spans="1:3" x14ac:dyDescent="0.3">
      <c r="A51238" t="s">
        <v>153708</v>
      </c>
      <c r="B51238" t="s">
        <v>153709</v>
      </c>
      <c r="C51238" t="s">
        <v>153710</v>
      </c>
    </row>
    <row r="51239" spans="1:3" x14ac:dyDescent="0.3">
      <c r="A51239" t="s">
        <v>153711</v>
      </c>
      <c r="B51239" t="s">
        <v>153712</v>
      </c>
      <c r="C51239" t="s">
        <v>153713</v>
      </c>
    </row>
    <row r="51240" spans="1:3" x14ac:dyDescent="0.3">
      <c r="A51240" t="s">
        <v>153714</v>
      </c>
      <c r="B51240" t="s">
        <v>153715</v>
      </c>
      <c r="C51240" t="s">
        <v>153716</v>
      </c>
    </row>
    <row r="51241" spans="1:3" x14ac:dyDescent="0.3">
      <c r="A51241" t="s">
        <v>153717</v>
      </c>
      <c r="B51241" t="s">
        <v>153718</v>
      </c>
      <c r="C51241" t="s">
        <v>153719</v>
      </c>
    </row>
    <row r="51242" spans="1:3" x14ac:dyDescent="0.3">
      <c r="A51242" t="s">
        <v>153720</v>
      </c>
      <c r="B51242" t="s">
        <v>153721</v>
      </c>
      <c r="C51242" t="s">
        <v>153722</v>
      </c>
    </row>
    <row r="51243" spans="1:3" x14ac:dyDescent="0.3">
      <c r="A51243" t="s">
        <v>153723</v>
      </c>
      <c r="B51243" t="s">
        <v>153724</v>
      </c>
      <c r="C51243" t="s">
        <v>153725</v>
      </c>
    </row>
    <row r="51244" spans="1:3" x14ac:dyDescent="0.3">
      <c r="A51244" t="s">
        <v>153726</v>
      </c>
      <c r="B51244" t="s">
        <v>153727</v>
      </c>
      <c r="C51244" t="s">
        <v>153728</v>
      </c>
    </row>
    <row r="51245" spans="1:3" x14ac:dyDescent="0.3">
      <c r="A51245" t="s">
        <v>153729</v>
      </c>
      <c r="B51245" t="s">
        <v>153730</v>
      </c>
      <c r="C51245" t="s">
        <v>153731</v>
      </c>
    </row>
    <row r="51246" spans="1:3" x14ac:dyDescent="0.3">
      <c r="A51246" s="1" t="s">
        <v>153732</v>
      </c>
      <c r="B51246" t="s">
        <v>153733</v>
      </c>
      <c r="C51246" t="s">
        <v>153734</v>
      </c>
    </row>
    <row r="51247" spans="1:3" x14ac:dyDescent="0.3">
      <c r="A51247" t="s">
        <v>153735</v>
      </c>
      <c r="B51247" t="s">
        <v>153736</v>
      </c>
      <c r="C51247" t="s">
        <v>153737</v>
      </c>
    </row>
    <row r="51248" spans="1:3" x14ac:dyDescent="0.3">
      <c r="A51248" t="s">
        <v>153738</v>
      </c>
      <c r="B51248" t="s">
        <v>153739</v>
      </c>
      <c r="C51248" s="1" t="s">
        <v>153740</v>
      </c>
    </row>
    <row r="51249" spans="1:3" x14ac:dyDescent="0.3">
      <c r="A51249" t="s">
        <v>153741</v>
      </c>
      <c r="B51249" t="s">
        <v>153742</v>
      </c>
      <c r="C51249" t="s">
        <v>153743</v>
      </c>
    </row>
    <row r="51250" spans="1:3" x14ac:dyDescent="0.3">
      <c r="A51250" t="s">
        <v>153744</v>
      </c>
      <c r="B51250" t="s">
        <v>153745</v>
      </c>
      <c r="C51250" t="s">
        <v>153746</v>
      </c>
    </row>
    <row r="51251" spans="1:3" x14ac:dyDescent="0.3">
      <c r="A51251" t="s">
        <v>153747</v>
      </c>
      <c r="B51251" t="s">
        <v>153748</v>
      </c>
      <c r="C51251" t="s">
        <v>153749</v>
      </c>
    </row>
    <row r="51252" spans="1:3" x14ac:dyDescent="0.3">
      <c r="A51252" t="s">
        <v>153750</v>
      </c>
      <c r="B51252" t="s">
        <v>153751</v>
      </c>
      <c r="C51252" t="s">
        <v>153752</v>
      </c>
    </row>
    <row r="51253" spans="1:3" x14ac:dyDescent="0.3">
      <c r="A51253" t="s">
        <v>153753</v>
      </c>
      <c r="B51253" t="s">
        <v>153754</v>
      </c>
      <c r="C51253" t="s">
        <v>153755</v>
      </c>
    </row>
    <row r="51254" spans="1:3" x14ac:dyDescent="0.3">
      <c r="A51254" t="s">
        <v>153756</v>
      </c>
      <c r="B51254" t="s">
        <v>153757</v>
      </c>
      <c r="C51254" t="s">
        <v>153758</v>
      </c>
    </row>
    <row r="51255" spans="1:3" x14ac:dyDescent="0.3">
      <c r="A51255" t="s">
        <v>153759</v>
      </c>
      <c r="B51255" t="s">
        <v>153760</v>
      </c>
      <c r="C51255" t="s">
        <v>153761</v>
      </c>
    </row>
    <row r="51256" spans="1:3" x14ac:dyDescent="0.3">
      <c r="A51256" t="s">
        <v>153762</v>
      </c>
      <c r="B51256" t="s">
        <v>153763</v>
      </c>
      <c r="C51256" t="s">
        <v>153764</v>
      </c>
    </row>
    <row r="51257" spans="1:3" x14ac:dyDescent="0.3">
      <c r="A51257" t="s">
        <v>153765</v>
      </c>
      <c r="B51257" t="s">
        <v>153766</v>
      </c>
      <c r="C51257" t="s">
        <v>153767</v>
      </c>
    </row>
    <row r="51258" spans="1:3" x14ac:dyDescent="0.3">
      <c r="A51258" t="s">
        <v>153768</v>
      </c>
      <c r="B51258" t="s">
        <v>153769</v>
      </c>
      <c r="C51258" t="s">
        <v>153770</v>
      </c>
    </row>
    <row r="51259" spans="1:3" x14ac:dyDescent="0.3">
      <c r="A51259" t="s">
        <v>153771</v>
      </c>
      <c r="B51259" t="s">
        <v>153772</v>
      </c>
      <c r="C51259" t="s">
        <v>153773</v>
      </c>
    </row>
    <row r="51260" spans="1:3" x14ac:dyDescent="0.3">
      <c r="A51260" t="s">
        <v>153774</v>
      </c>
      <c r="B51260" t="s">
        <v>153775</v>
      </c>
      <c r="C51260" t="s">
        <v>153776</v>
      </c>
    </row>
    <row r="51261" spans="1:3" x14ac:dyDescent="0.3">
      <c r="A51261" t="s">
        <v>153777</v>
      </c>
      <c r="B51261" t="s">
        <v>153778</v>
      </c>
      <c r="C51261" t="s">
        <v>153779</v>
      </c>
    </row>
    <row r="51262" spans="1:3" x14ac:dyDescent="0.3">
      <c r="A51262" t="s">
        <v>153780</v>
      </c>
      <c r="B51262" t="s">
        <v>153781</v>
      </c>
      <c r="C51262" t="s">
        <v>153782</v>
      </c>
    </row>
    <row r="51263" spans="1:3" x14ac:dyDescent="0.3">
      <c r="A51263" t="s">
        <v>153783</v>
      </c>
      <c r="B51263" t="s">
        <v>153784</v>
      </c>
      <c r="C51263" t="s">
        <v>153785</v>
      </c>
    </row>
    <row r="51264" spans="1:3" x14ac:dyDescent="0.3">
      <c r="A51264" t="s">
        <v>153786</v>
      </c>
      <c r="B51264" t="s">
        <v>153787</v>
      </c>
      <c r="C51264" t="s">
        <v>153788</v>
      </c>
    </row>
    <row r="51265" spans="1:3" x14ac:dyDescent="0.3">
      <c r="A51265" t="s">
        <v>153789</v>
      </c>
      <c r="B51265" s="1" t="s">
        <v>153790</v>
      </c>
      <c r="C51265" t="s">
        <v>153791</v>
      </c>
    </row>
    <row r="51266" spans="1:3" x14ac:dyDescent="0.3">
      <c r="A51266" t="s">
        <v>153792</v>
      </c>
      <c r="B51266" t="s">
        <v>153793</v>
      </c>
      <c r="C51266" t="s">
        <v>153794</v>
      </c>
    </row>
    <row r="51267" spans="1:3" x14ac:dyDescent="0.3">
      <c r="A51267" t="s">
        <v>153795</v>
      </c>
      <c r="B51267" t="s">
        <v>153796</v>
      </c>
      <c r="C51267" t="s">
        <v>153797</v>
      </c>
    </row>
    <row r="51268" spans="1:3" x14ac:dyDescent="0.3">
      <c r="A51268" t="s">
        <v>153798</v>
      </c>
      <c r="B51268" t="s">
        <v>153799</v>
      </c>
      <c r="C51268" t="s">
        <v>153800</v>
      </c>
    </row>
    <row r="51269" spans="1:3" x14ac:dyDescent="0.3">
      <c r="A51269" t="s">
        <v>153801</v>
      </c>
      <c r="B51269" t="s">
        <v>153802</v>
      </c>
      <c r="C51269" t="s">
        <v>153803</v>
      </c>
    </row>
    <row r="51270" spans="1:3" x14ac:dyDescent="0.3">
      <c r="A51270" t="s">
        <v>153804</v>
      </c>
      <c r="B51270" t="s">
        <v>153805</v>
      </c>
      <c r="C51270" t="s">
        <v>153806</v>
      </c>
    </row>
    <row r="51271" spans="1:3" x14ac:dyDescent="0.3">
      <c r="A51271" t="s">
        <v>153807</v>
      </c>
      <c r="B51271" t="s">
        <v>153808</v>
      </c>
      <c r="C51271" t="s">
        <v>153809</v>
      </c>
    </row>
    <row r="51272" spans="1:3" x14ac:dyDescent="0.3">
      <c r="A51272" t="s">
        <v>153810</v>
      </c>
      <c r="B51272" t="s">
        <v>153811</v>
      </c>
      <c r="C51272" t="s">
        <v>153812</v>
      </c>
    </row>
    <row r="51273" spans="1:3" x14ac:dyDescent="0.3">
      <c r="A51273" t="s">
        <v>153813</v>
      </c>
      <c r="B51273" t="s">
        <v>153814</v>
      </c>
      <c r="C51273" t="s">
        <v>153815</v>
      </c>
    </row>
    <row r="51274" spans="1:3" x14ac:dyDescent="0.3">
      <c r="A51274" t="s">
        <v>153816</v>
      </c>
      <c r="B51274" t="s">
        <v>153817</v>
      </c>
      <c r="C51274" t="s">
        <v>153818</v>
      </c>
    </row>
    <row r="51275" spans="1:3" x14ac:dyDescent="0.3">
      <c r="A51275" t="s">
        <v>153819</v>
      </c>
      <c r="B51275" t="s">
        <v>153820</v>
      </c>
      <c r="C51275" t="s">
        <v>153821</v>
      </c>
    </row>
    <row r="51276" spans="1:3" x14ac:dyDescent="0.3">
      <c r="A51276" t="s">
        <v>153822</v>
      </c>
      <c r="B51276" t="s">
        <v>153823</v>
      </c>
      <c r="C51276" t="s">
        <v>153824</v>
      </c>
    </row>
    <row r="51277" spans="1:3" x14ac:dyDescent="0.3">
      <c r="A51277" t="s">
        <v>153825</v>
      </c>
      <c r="B51277" t="s">
        <v>153826</v>
      </c>
      <c r="C51277" t="s">
        <v>153827</v>
      </c>
    </row>
    <row r="51278" spans="1:3" x14ac:dyDescent="0.3">
      <c r="A51278" t="s">
        <v>153828</v>
      </c>
      <c r="B51278" t="s">
        <v>153829</v>
      </c>
      <c r="C51278" t="s">
        <v>153830</v>
      </c>
    </row>
    <row r="51279" spans="1:3" x14ac:dyDescent="0.3">
      <c r="A51279" t="s">
        <v>153831</v>
      </c>
      <c r="B51279" t="s">
        <v>153832</v>
      </c>
      <c r="C51279" t="s">
        <v>153833</v>
      </c>
    </row>
    <row r="51280" spans="1:3" x14ac:dyDescent="0.3">
      <c r="A51280" t="s">
        <v>153834</v>
      </c>
      <c r="B51280" t="s">
        <v>153835</v>
      </c>
      <c r="C51280" t="s">
        <v>153836</v>
      </c>
    </row>
    <row r="51281" spans="1:3" x14ac:dyDescent="0.3">
      <c r="A51281" t="s">
        <v>153837</v>
      </c>
      <c r="B51281" t="s">
        <v>153838</v>
      </c>
      <c r="C51281" t="s">
        <v>153839</v>
      </c>
    </row>
    <row r="51282" spans="1:3" x14ac:dyDescent="0.3">
      <c r="A51282" t="s">
        <v>153840</v>
      </c>
      <c r="B51282" t="s">
        <v>153841</v>
      </c>
      <c r="C51282" t="s">
        <v>153842</v>
      </c>
    </row>
    <row r="51283" spans="1:3" x14ac:dyDescent="0.3">
      <c r="A51283" t="s">
        <v>153843</v>
      </c>
      <c r="B51283" t="s">
        <v>153844</v>
      </c>
      <c r="C51283" t="s">
        <v>153845</v>
      </c>
    </row>
    <row r="51284" spans="1:3" x14ac:dyDescent="0.3">
      <c r="A51284" t="s">
        <v>153846</v>
      </c>
      <c r="B51284" t="s">
        <v>153847</v>
      </c>
      <c r="C51284" t="s">
        <v>153848</v>
      </c>
    </row>
    <row r="51285" spans="1:3" x14ac:dyDescent="0.3">
      <c r="A51285" t="s">
        <v>153849</v>
      </c>
      <c r="B51285" t="s">
        <v>153850</v>
      </c>
      <c r="C51285" t="s">
        <v>153851</v>
      </c>
    </row>
    <row r="51286" spans="1:3" x14ac:dyDescent="0.3">
      <c r="A51286" t="s">
        <v>153852</v>
      </c>
      <c r="B51286" t="s">
        <v>153853</v>
      </c>
      <c r="C51286" t="s">
        <v>153854</v>
      </c>
    </row>
    <row r="51287" spans="1:3" x14ac:dyDescent="0.3">
      <c r="A51287" t="s">
        <v>153855</v>
      </c>
      <c r="B51287" t="s">
        <v>153856</v>
      </c>
      <c r="C51287" t="s">
        <v>153857</v>
      </c>
    </row>
    <row r="51288" spans="1:3" x14ac:dyDescent="0.3">
      <c r="A51288" t="s">
        <v>153858</v>
      </c>
      <c r="B51288" t="s">
        <v>153859</v>
      </c>
      <c r="C51288" t="s">
        <v>153860</v>
      </c>
    </row>
    <row r="51289" spans="1:3" x14ac:dyDescent="0.3">
      <c r="A51289" t="s">
        <v>153861</v>
      </c>
      <c r="B51289" t="s">
        <v>153862</v>
      </c>
      <c r="C51289" t="s">
        <v>153863</v>
      </c>
    </row>
    <row r="51290" spans="1:3" x14ac:dyDescent="0.3">
      <c r="A51290" t="s">
        <v>153864</v>
      </c>
      <c r="B51290" t="s">
        <v>153865</v>
      </c>
      <c r="C51290" t="s">
        <v>153866</v>
      </c>
    </row>
    <row r="51291" spans="1:3" x14ac:dyDescent="0.3">
      <c r="A51291" t="s">
        <v>153867</v>
      </c>
      <c r="B51291" t="s">
        <v>153868</v>
      </c>
      <c r="C51291" t="s">
        <v>153869</v>
      </c>
    </row>
    <row r="51292" spans="1:3" x14ac:dyDescent="0.3">
      <c r="A51292" t="s">
        <v>153870</v>
      </c>
      <c r="B51292" t="s">
        <v>153871</v>
      </c>
      <c r="C51292" t="s">
        <v>153872</v>
      </c>
    </row>
    <row r="51293" spans="1:3" x14ac:dyDescent="0.3">
      <c r="A51293" t="s">
        <v>153873</v>
      </c>
      <c r="B51293" t="s">
        <v>153874</v>
      </c>
      <c r="C51293" t="s">
        <v>153875</v>
      </c>
    </row>
    <row r="51294" spans="1:3" x14ac:dyDescent="0.3">
      <c r="A51294" t="s">
        <v>153876</v>
      </c>
      <c r="B51294" t="s">
        <v>153877</v>
      </c>
      <c r="C51294" t="s">
        <v>153878</v>
      </c>
    </row>
    <row r="51295" spans="1:3" x14ac:dyDescent="0.3">
      <c r="A51295" t="s">
        <v>153879</v>
      </c>
      <c r="B51295" t="s">
        <v>153880</v>
      </c>
      <c r="C51295" t="s">
        <v>153881</v>
      </c>
    </row>
    <row r="51296" spans="1:3" x14ac:dyDescent="0.3">
      <c r="A51296" t="s">
        <v>153882</v>
      </c>
      <c r="B51296" t="s">
        <v>153883</v>
      </c>
      <c r="C51296" t="s">
        <v>153884</v>
      </c>
    </row>
    <row r="51297" spans="1:3" x14ac:dyDescent="0.3">
      <c r="A51297" t="s">
        <v>153885</v>
      </c>
      <c r="B51297" t="s">
        <v>153886</v>
      </c>
      <c r="C51297" t="s">
        <v>153887</v>
      </c>
    </row>
    <row r="51298" spans="1:3" x14ac:dyDescent="0.3">
      <c r="A51298" t="s">
        <v>153888</v>
      </c>
      <c r="B51298" t="s">
        <v>153889</v>
      </c>
      <c r="C51298" t="s">
        <v>153890</v>
      </c>
    </row>
    <row r="51299" spans="1:3" x14ac:dyDescent="0.3">
      <c r="A51299" t="s">
        <v>153891</v>
      </c>
      <c r="B51299" t="s">
        <v>153892</v>
      </c>
      <c r="C51299" t="s">
        <v>153893</v>
      </c>
    </row>
    <row r="51300" spans="1:3" x14ac:dyDescent="0.3">
      <c r="A51300" t="s">
        <v>153894</v>
      </c>
      <c r="B51300" t="s">
        <v>153895</v>
      </c>
      <c r="C51300" t="s">
        <v>153896</v>
      </c>
    </row>
    <row r="51301" spans="1:3" x14ac:dyDescent="0.3">
      <c r="A51301" t="s">
        <v>153897</v>
      </c>
      <c r="B51301" t="s">
        <v>153898</v>
      </c>
      <c r="C51301" t="s">
        <v>153899</v>
      </c>
    </row>
    <row r="51302" spans="1:3" x14ac:dyDescent="0.3">
      <c r="A51302" t="s">
        <v>153900</v>
      </c>
      <c r="B51302" t="s">
        <v>153901</v>
      </c>
      <c r="C51302" t="s">
        <v>153902</v>
      </c>
    </row>
    <row r="51303" spans="1:3" x14ac:dyDescent="0.3">
      <c r="A51303" t="s">
        <v>153903</v>
      </c>
      <c r="B51303" t="s">
        <v>153904</v>
      </c>
      <c r="C51303" t="s">
        <v>153905</v>
      </c>
    </row>
    <row r="51304" spans="1:3" x14ac:dyDescent="0.3">
      <c r="A51304" t="s">
        <v>153906</v>
      </c>
      <c r="B51304" t="s">
        <v>153907</v>
      </c>
      <c r="C51304" t="s">
        <v>153908</v>
      </c>
    </row>
    <row r="51305" spans="1:3" x14ac:dyDescent="0.3">
      <c r="A51305" t="s">
        <v>153909</v>
      </c>
      <c r="B51305" t="s">
        <v>153910</v>
      </c>
      <c r="C51305" t="s">
        <v>153911</v>
      </c>
    </row>
    <row r="51306" spans="1:3" x14ac:dyDescent="0.3">
      <c r="A51306" t="s">
        <v>153912</v>
      </c>
      <c r="B51306" t="s">
        <v>153913</v>
      </c>
      <c r="C51306" t="s">
        <v>153914</v>
      </c>
    </row>
    <row r="51307" spans="1:3" x14ac:dyDescent="0.3">
      <c r="A51307" t="s">
        <v>153915</v>
      </c>
      <c r="B51307" t="s">
        <v>153916</v>
      </c>
      <c r="C51307" t="s">
        <v>153917</v>
      </c>
    </row>
    <row r="51308" spans="1:3" x14ac:dyDescent="0.3">
      <c r="A51308" t="s">
        <v>153918</v>
      </c>
      <c r="B51308" t="s">
        <v>153919</v>
      </c>
      <c r="C51308" t="s">
        <v>153920</v>
      </c>
    </row>
    <row r="51309" spans="1:3" x14ac:dyDescent="0.3">
      <c r="A51309" t="s">
        <v>153921</v>
      </c>
      <c r="B51309" t="s">
        <v>153922</v>
      </c>
      <c r="C51309" t="s">
        <v>153923</v>
      </c>
    </row>
    <row r="51310" spans="1:3" x14ac:dyDescent="0.3">
      <c r="A51310" t="s">
        <v>153924</v>
      </c>
      <c r="B51310" t="s">
        <v>153925</v>
      </c>
      <c r="C51310" t="s">
        <v>153926</v>
      </c>
    </row>
    <row r="51311" spans="1:3" x14ac:dyDescent="0.3">
      <c r="A51311" t="s">
        <v>153927</v>
      </c>
      <c r="B51311" t="s">
        <v>153928</v>
      </c>
      <c r="C51311" t="s">
        <v>153929</v>
      </c>
    </row>
    <row r="51312" spans="1:3" x14ac:dyDescent="0.3">
      <c r="A51312" t="s">
        <v>153930</v>
      </c>
      <c r="B51312" t="s">
        <v>153931</v>
      </c>
      <c r="C51312" t="s">
        <v>153932</v>
      </c>
    </row>
    <row r="51313" spans="1:3" x14ac:dyDescent="0.3">
      <c r="A51313" t="s">
        <v>153933</v>
      </c>
      <c r="B51313" t="s">
        <v>153934</v>
      </c>
      <c r="C51313" t="s">
        <v>153935</v>
      </c>
    </row>
    <row r="51314" spans="1:3" x14ac:dyDescent="0.3">
      <c r="A51314" t="s">
        <v>153936</v>
      </c>
      <c r="B51314" t="s">
        <v>153937</v>
      </c>
      <c r="C51314" t="s">
        <v>153938</v>
      </c>
    </row>
    <row r="51315" spans="1:3" x14ac:dyDescent="0.3">
      <c r="A51315" t="s">
        <v>153939</v>
      </c>
      <c r="B51315" t="s">
        <v>153940</v>
      </c>
      <c r="C51315" t="s">
        <v>153941</v>
      </c>
    </row>
    <row r="51316" spans="1:3" x14ac:dyDescent="0.3">
      <c r="A51316" t="s">
        <v>153942</v>
      </c>
      <c r="B51316" t="s">
        <v>153943</v>
      </c>
      <c r="C51316" t="s">
        <v>153944</v>
      </c>
    </row>
    <row r="51317" spans="1:3" x14ac:dyDescent="0.3">
      <c r="A51317" t="s">
        <v>153945</v>
      </c>
      <c r="B51317" t="s">
        <v>153946</v>
      </c>
      <c r="C51317" t="s">
        <v>153947</v>
      </c>
    </row>
    <row r="51318" spans="1:3" x14ac:dyDescent="0.3">
      <c r="A51318" t="s">
        <v>153948</v>
      </c>
      <c r="B51318" t="s">
        <v>153949</v>
      </c>
      <c r="C51318" t="s">
        <v>153950</v>
      </c>
    </row>
    <row r="51319" spans="1:3" x14ac:dyDescent="0.3">
      <c r="A51319" t="s">
        <v>153951</v>
      </c>
      <c r="B51319" t="s">
        <v>153952</v>
      </c>
      <c r="C51319" t="s">
        <v>153953</v>
      </c>
    </row>
    <row r="51320" spans="1:3" x14ac:dyDescent="0.3">
      <c r="A51320" t="s">
        <v>153954</v>
      </c>
      <c r="B51320" t="s">
        <v>153955</v>
      </c>
      <c r="C51320" t="s">
        <v>153956</v>
      </c>
    </row>
    <row r="51321" spans="1:3" x14ac:dyDescent="0.3">
      <c r="A51321" t="s">
        <v>153957</v>
      </c>
      <c r="B51321" t="s">
        <v>153958</v>
      </c>
      <c r="C51321" t="s">
        <v>153959</v>
      </c>
    </row>
    <row r="51322" spans="1:3" x14ac:dyDescent="0.3">
      <c r="A51322" t="s">
        <v>153960</v>
      </c>
      <c r="B51322" t="s">
        <v>153961</v>
      </c>
      <c r="C51322" t="s">
        <v>153962</v>
      </c>
    </row>
    <row r="51323" spans="1:3" x14ac:dyDescent="0.3">
      <c r="A51323" t="s">
        <v>153963</v>
      </c>
      <c r="B51323" t="s">
        <v>153964</v>
      </c>
      <c r="C51323" t="s">
        <v>153965</v>
      </c>
    </row>
    <row r="51324" spans="1:3" x14ac:dyDescent="0.3">
      <c r="A51324" t="s">
        <v>153966</v>
      </c>
      <c r="B51324" t="s">
        <v>153967</v>
      </c>
      <c r="C51324" t="s">
        <v>153968</v>
      </c>
    </row>
    <row r="51325" spans="1:3" x14ac:dyDescent="0.3">
      <c r="A51325" t="s">
        <v>153969</v>
      </c>
      <c r="B51325" t="s">
        <v>153970</v>
      </c>
      <c r="C51325" t="s">
        <v>153971</v>
      </c>
    </row>
    <row r="51326" spans="1:3" x14ac:dyDescent="0.3">
      <c r="A51326" t="s">
        <v>153972</v>
      </c>
      <c r="B51326" t="s">
        <v>153973</v>
      </c>
      <c r="C51326" t="s">
        <v>153974</v>
      </c>
    </row>
    <row r="51327" spans="1:3" x14ac:dyDescent="0.3">
      <c r="A51327" t="s">
        <v>153975</v>
      </c>
      <c r="B51327" t="s">
        <v>153976</v>
      </c>
      <c r="C51327" t="s">
        <v>153977</v>
      </c>
    </row>
    <row r="51328" spans="1:3" x14ac:dyDescent="0.3">
      <c r="A51328" t="s">
        <v>153978</v>
      </c>
      <c r="B51328" t="s">
        <v>153979</v>
      </c>
      <c r="C51328" t="s">
        <v>153980</v>
      </c>
    </row>
    <row r="51329" spans="1:3" x14ac:dyDescent="0.3">
      <c r="A51329" t="s">
        <v>153981</v>
      </c>
      <c r="B51329" t="s">
        <v>153982</v>
      </c>
      <c r="C51329" t="s">
        <v>153983</v>
      </c>
    </row>
    <row r="51330" spans="1:3" x14ac:dyDescent="0.3">
      <c r="A51330" t="s">
        <v>153984</v>
      </c>
      <c r="B51330" t="s">
        <v>153985</v>
      </c>
      <c r="C51330" t="s">
        <v>153986</v>
      </c>
    </row>
    <row r="51331" spans="1:3" x14ac:dyDescent="0.3">
      <c r="A51331" t="s">
        <v>153987</v>
      </c>
      <c r="B51331" t="s">
        <v>153988</v>
      </c>
      <c r="C51331" t="s">
        <v>153989</v>
      </c>
    </row>
    <row r="51332" spans="1:3" x14ac:dyDescent="0.3">
      <c r="A51332" t="s">
        <v>153990</v>
      </c>
      <c r="B51332" t="s">
        <v>153991</v>
      </c>
      <c r="C51332" t="s">
        <v>153992</v>
      </c>
    </row>
    <row r="51333" spans="1:3" x14ac:dyDescent="0.3">
      <c r="A51333" t="s">
        <v>153993</v>
      </c>
      <c r="B51333" t="s">
        <v>153994</v>
      </c>
      <c r="C51333" t="s">
        <v>153995</v>
      </c>
    </row>
    <row r="51334" spans="1:3" x14ac:dyDescent="0.3">
      <c r="A51334" t="s">
        <v>153996</v>
      </c>
      <c r="B51334" t="s">
        <v>153997</v>
      </c>
      <c r="C51334" t="s">
        <v>153998</v>
      </c>
    </row>
    <row r="51335" spans="1:3" x14ac:dyDescent="0.3">
      <c r="A51335" t="s">
        <v>153999</v>
      </c>
      <c r="B51335" t="s">
        <v>154000</v>
      </c>
      <c r="C51335" t="s">
        <v>154001</v>
      </c>
    </row>
    <row r="51336" spans="1:3" x14ac:dyDescent="0.3">
      <c r="A51336" t="s">
        <v>154002</v>
      </c>
      <c r="B51336" t="s">
        <v>154003</v>
      </c>
      <c r="C51336" t="s">
        <v>154004</v>
      </c>
    </row>
    <row r="51337" spans="1:3" x14ac:dyDescent="0.3">
      <c r="A51337" t="s">
        <v>154005</v>
      </c>
      <c r="B51337" t="s">
        <v>154006</v>
      </c>
      <c r="C51337" t="s">
        <v>154007</v>
      </c>
    </row>
    <row r="51338" spans="1:3" x14ac:dyDescent="0.3">
      <c r="A51338" t="s">
        <v>154008</v>
      </c>
      <c r="B51338" t="s">
        <v>154009</v>
      </c>
      <c r="C51338" t="s">
        <v>154010</v>
      </c>
    </row>
    <row r="51339" spans="1:3" x14ac:dyDescent="0.3">
      <c r="A51339" t="s">
        <v>154011</v>
      </c>
      <c r="B51339" t="s">
        <v>154012</v>
      </c>
      <c r="C51339" t="s">
        <v>154013</v>
      </c>
    </row>
    <row r="51340" spans="1:3" x14ac:dyDescent="0.3">
      <c r="A51340" t="s">
        <v>154014</v>
      </c>
      <c r="B51340" t="s">
        <v>154015</v>
      </c>
      <c r="C51340" t="s">
        <v>154016</v>
      </c>
    </row>
    <row r="51341" spans="1:3" x14ac:dyDescent="0.3">
      <c r="A51341" t="s">
        <v>154017</v>
      </c>
      <c r="B51341" t="s">
        <v>154018</v>
      </c>
      <c r="C51341" t="s">
        <v>154019</v>
      </c>
    </row>
    <row r="51342" spans="1:3" x14ac:dyDescent="0.3">
      <c r="A51342" t="s">
        <v>154020</v>
      </c>
      <c r="B51342" t="s">
        <v>154021</v>
      </c>
      <c r="C51342" t="s">
        <v>154022</v>
      </c>
    </row>
    <row r="51343" spans="1:3" x14ac:dyDescent="0.3">
      <c r="A51343" t="s">
        <v>154023</v>
      </c>
      <c r="B51343" t="s">
        <v>154024</v>
      </c>
      <c r="C51343" t="s">
        <v>154025</v>
      </c>
    </row>
    <row r="51344" spans="1:3" x14ac:dyDescent="0.3">
      <c r="A51344" t="s">
        <v>154026</v>
      </c>
      <c r="B51344" t="s">
        <v>154027</v>
      </c>
      <c r="C51344" t="s">
        <v>154028</v>
      </c>
    </row>
    <row r="51345" spans="1:3" x14ac:dyDescent="0.3">
      <c r="A51345" t="s">
        <v>154029</v>
      </c>
      <c r="B51345" t="s">
        <v>154030</v>
      </c>
      <c r="C51345" t="s">
        <v>154031</v>
      </c>
    </row>
    <row r="51346" spans="1:3" x14ac:dyDescent="0.3">
      <c r="A51346" t="s">
        <v>154032</v>
      </c>
      <c r="B51346" t="s">
        <v>154033</v>
      </c>
      <c r="C51346" t="s">
        <v>154034</v>
      </c>
    </row>
    <row r="51347" spans="1:3" x14ac:dyDescent="0.3">
      <c r="A51347" t="s">
        <v>154035</v>
      </c>
      <c r="B51347" t="s">
        <v>154036</v>
      </c>
      <c r="C51347" t="s">
        <v>154037</v>
      </c>
    </row>
    <row r="51348" spans="1:3" x14ac:dyDescent="0.3">
      <c r="A51348" t="s">
        <v>154038</v>
      </c>
      <c r="B51348" t="s">
        <v>154039</v>
      </c>
      <c r="C51348" t="s">
        <v>154040</v>
      </c>
    </row>
    <row r="51349" spans="1:3" x14ac:dyDescent="0.3">
      <c r="A51349" t="s">
        <v>154041</v>
      </c>
      <c r="B51349" t="s">
        <v>154042</v>
      </c>
      <c r="C51349" t="s">
        <v>154043</v>
      </c>
    </row>
    <row r="51350" spans="1:3" x14ac:dyDescent="0.3">
      <c r="A51350" t="s">
        <v>154044</v>
      </c>
      <c r="B51350" t="s">
        <v>154045</v>
      </c>
      <c r="C51350" t="s">
        <v>154046</v>
      </c>
    </row>
    <row r="51351" spans="1:3" x14ac:dyDescent="0.3">
      <c r="A51351" t="s">
        <v>154047</v>
      </c>
      <c r="B51351" t="s">
        <v>154048</v>
      </c>
      <c r="C51351" t="s">
        <v>154049</v>
      </c>
    </row>
    <row r="51352" spans="1:3" x14ac:dyDescent="0.3">
      <c r="A51352" t="s">
        <v>154050</v>
      </c>
      <c r="B51352" t="s">
        <v>154051</v>
      </c>
      <c r="C51352" t="s">
        <v>154052</v>
      </c>
    </row>
    <row r="51353" spans="1:3" x14ac:dyDescent="0.3">
      <c r="A51353" t="s">
        <v>154053</v>
      </c>
      <c r="B51353" t="s">
        <v>154054</v>
      </c>
      <c r="C51353" t="s">
        <v>154055</v>
      </c>
    </row>
    <row r="51354" spans="1:3" x14ac:dyDescent="0.3">
      <c r="A51354" t="s">
        <v>154056</v>
      </c>
      <c r="B51354" s="1" t="s">
        <v>154057</v>
      </c>
      <c r="C51354" s="1" t="s">
        <v>154058</v>
      </c>
    </row>
    <row r="51355" spans="1:3" x14ac:dyDescent="0.3">
      <c r="A51355" t="s">
        <v>154059</v>
      </c>
      <c r="B51355" t="s">
        <v>154060</v>
      </c>
      <c r="C51355" t="s">
        <v>154061</v>
      </c>
    </row>
    <row r="51356" spans="1:3" x14ac:dyDescent="0.3">
      <c r="A51356" t="s">
        <v>154062</v>
      </c>
      <c r="B51356" t="s">
        <v>154063</v>
      </c>
      <c r="C51356" t="s">
        <v>154064</v>
      </c>
    </row>
    <row r="51357" spans="1:3" x14ac:dyDescent="0.3">
      <c r="A51357" t="s">
        <v>154065</v>
      </c>
      <c r="B51357" t="s">
        <v>154066</v>
      </c>
      <c r="C51357" t="s">
        <v>154067</v>
      </c>
    </row>
    <row r="51358" spans="1:3" x14ac:dyDescent="0.3">
      <c r="A51358" t="s">
        <v>154068</v>
      </c>
      <c r="B51358" t="s">
        <v>154069</v>
      </c>
      <c r="C51358" t="s">
        <v>154070</v>
      </c>
    </row>
    <row r="51359" spans="1:3" x14ac:dyDescent="0.3">
      <c r="A51359" t="s">
        <v>154071</v>
      </c>
      <c r="B51359" t="s">
        <v>154072</v>
      </c>
      <c r="C51359" t="s">
        <v>154073</v>
      </c>
    </row>
    <row r="51360" spans="1:3" x14ac:dyDescent="0.3">
      <c r="A51360" t="s">
        <v>154074</v>
      </c>
      <c r="B51360" t="s">
        <v>154075</v>
      </c>
      <c r="C51360" t="s">
        <v>154076</v>
      </c>
    </row>
    <row r="51361" spans="1:3" x14ac:dyDescent="0.3">
      <c r="A51361" t="s">
        <v>154077</v>
      </c>
      <c r="B51361" t="s">
        <v>154078</v>
      </c>
      <c r="C51361" t="s">
        <v>154079</v>
      </c>
    </row>
    <row r="51362" spans="1:3" x14ac:dyDescent="0.3">
      <c r="A51362" t="s">
        <v>154080</v>
      </c>
      <c r="B51362" t="s">
        <v>154081</v>
      </c>
      <c r="C51362" t="s">
        <v>154082</v>
      </c>
    </row>
    <row r="51363" spans="1:3" x14ac:dyDescent="0.3">
      <c r="A51363" t="s">
        <v>154083</v>
      </c>
      <c r="B51363" t="s">
        <v>154084</v>
      </c>
      <c r="C51363" t="s">
        <v>154085</v>
      </c>
    </row>
    <row r="51364" spans="1:3" x14ac:dyDescent="0.3">
      <c r="A51364" t="s">
        <v>154086</v>
      </c>
      <c r="B51364" t="s">
        <v>154087</v>
      </c>
      <c r="C51364" t="s">
        <v>154088</v>
      </c>
    </row>
    <row r="51365" spans="1:3" x14ac:dyDescent="0.3">
      <c r="A51365" t="s">
        <v>154089</v>
      </c>
      <c r="B51365" t="s">
        <v>154090</v>
      </c>
      <c r="C51365" t="s">
        <v>154091</v>
      </c>
    </row>
    <row r="51366" spans="1:3" x14ac:dyDescent="0.3">
      <c r="A51366" t="s">
        <v>154092</v>
      </c>
      <c r="B51366" t="s">
        <v>154093</v>
      </c>
      <c r="C51366" t="s">
        <v>154094</v>
      </c>
    </row>
    <row r="51367" spans="1:3" x14ac:dyDescent="0.3">
      <c r="A51367" t="s">
        <v>154095</v>
      </c>
      <c r="B51367" t="s">
        <v>154096</v>
      </c>
      <c r="C51367" t="s">
        <v>154097</v>
      </c>
    </row>
    <row r="51368" spans="1:3" x14ac:dyDescent="0.3">
      <c r="A51368" t="s">
        <v>154098</v>
      </c>
      <c r="B51368" t="s">
        <v>154099</v>
      </c>
      <c r="C51368" t="s">
        <v>154100</v>
      </c>
    </row>
    <row r="51369" spans="1:3" x14ac:dyDescent="0.3">
      <c r="A51369" t="s">
        <v>154101</v>
      </c>
      <c r="B51369" t="s">
        <v>154102</v>
      </c>
      <c r="C51369" t="s">
        <v>154103</v>
      </c>
    </row>
    <row r="51370" spans="1:3" x14ac:dyDescent="0.3">
      <c r="A51370" t="s">
        <v>154104</v>
      </c>
      <c r="B51370" t="s">
        <v>154105</v>
      </c>
      <c r="C51370" t="s">
        <v>154106</v>
      </c>
    </row>
    <row r="51371" spans="1:3" x14ac:dyDescent="0.3">
      <c r="A51371" t="s">
        <v>154107</v>
      </c>
      <c r="B51371" t="s">
        <v>154108</v>
      </c>
      <c r="C51371" t="s">
        <v>154109</v>
      </c>
    </row>
    <row r="51372" spans="1:3" x14ac:dyDescent="0.3">
      <c r="A51372" t="s">
        <v>154110</v>
      </c>
      <c r="B51372" t="s">
        <v>154111</v>
      </c>
      <c r="C51372" t="s">
        <v>154112</v>
      </c>
    </row>
    <row r="51373" spans="1:3" x14ac:dyDescent="0.3">
      <c r="A51373" t="s">
        <v>154113</v>
      </c>
      <c r="B51373" t="s">
        <v>154114</v>
      </c>
      <c r="C51373" t="s">
        <v>154115</v>
      </c>
    </row>
    <row r="51374" spans="1:3" x14ac:dyDescent="0.3">
      <c r="A51374" t="s">
        <v>154116</v>
      </c>
      <c r="B51374" s="1" t="s">
        <v>154117</v>
      </c>
      <c r="C51374" t="s">
        <v>154118</v>
      </c>
    </row>
    <row r="51375" spans="1:3" x14ac:dyDescent="0.3">
      <c r="A51375" t="s">
        <v>154119</v>
      </c>
      <c r="B51375" t="s">
        <v>154120</v>
      </c>
      <c r="C51375" t="s">
        <v>154121</v>
      </c>
    </row>
    <row r="51376" spans="1:3" x14ac:dyDescent="0.3">
      <c r="A51376" t="s">
        <v>154122</v>
      </c>
      <c r="B51376" t="s">
        <v>154123</v>
      </c>
      <c r="C51376" t="s">
        <v>154124</v>
      </c>
    </row>
    <row r="51377" spans="1:3" x14ac:dyDescent="0.3">
      <c r="A51377" t="s">
        <v>154125</v>
      </c>
      <c r="B51377" t="s">
        <v>154126</v>
      </c>
      <c r="C51377" t="s">
        <v>154127</v>
      </c>
    </row>
    <row r="51378" spans="1:3" x14ac:dyDescent="0.3">
      <c r="A51378" t="s">
        <v>154128</v>
      </c>
      <c r="B51378" t="s">
        <v>154129</v>
      </c>
      <c r="C51378" t="s">
        <v>154130</v>
      </c>
    </row>
    <row r="51379" spans="1:3" x14ac:dyDescent="0.3">
      <c r="A51379" t="s">
        <v>154131</v>
      </c>
      <c r="B51379" t="s">
        <v>154132</v>
      </c>
      <c r="C51379" t="s">
        <v>154133</v>
      </c>
    </row>
    <row r="51380" spans="1:3" x14ac:dyDescent="0.3">
      <c r="A51380" t="s">
        <v>154134</v>
      </c>
      <c r="B51380" t="s">
        <v>154135</v>
      </c>
      <c r="C51380" t="s">
        <v>154136</v>
      </c>
    </row>
    <row r="51381" spans="1:3" x14ac:dyDescent="0.3">
      <c r="A51381" t="s">
        <v>154137</v>
      </c>
      <c r="B51381" t="s">
        <v>154138</v>
      </c>
      <c r="C51381" t="s">
        <v>154139</v>
      </c>
    </row>
    <row r="51382" spans="1:3" x14ac:dyDescent="0.3">
      <c r="A51382" t="s">
        <v>154140</v>
      </c>
      <c r="B51382" t="s">
        <v>154141</v>
      </c>
      <c r="C51382" t="s">
        <v>154142</v>
      </c>
    </row>
    <row r="51383" spans="1:3" x14ac:dyDescent="0.3">
      <c r="A51383" t="s">
        <v>154143</v>
      </c>
      <c r="B51383" t="s">
        <v>154144</v>
      </c>
      <c r="C51383" t="s">
        <v>154145</v>
      </c>
    </row>
    <row r="51384" spans="1:3" x14ac:dyDescent="0.3">
      <c r="A51384" t="s">
        <v>154146</v>
      </c>
      <c r="B51384" t="s">
        <v>154147</v>
      </c>
      <c r="C51384" t="s">
        <v>154148</v>
      </c>
    </row>
    <row r="51385" spans="1:3" x14ac:dyDescent="0.3">
      <c r="A51385" t="s">
        <v>154149</v>
      </c>
      <c r="B51385" t="s">
        <v>154150</v>
      </c>
      <c r="C51385" t="s">
        <v>154151</v>
      </c>
    </row>
    <row r="51386" spans="1:3" x14ac:dyDescent="0.3">
      <c r="A51386" t="s">
        <v>154152</v>
      </c>
      <c r="B51386" t="s">
        <v>154153</v>
      </c>
      <c r="C51386" t="s">
        <v>154154</v>
      </c>
    </row>
    <row r="51387" spans="1:3" x14ac:dyDescent="0.3">
      <c r="A51387" t="s">
        <v>154155</v>
      </c>
      <c r="B51387" t="s">
        <v>154156</v>
      </c>
      <c r="C51387" t="s">
        <v>154157</v>
      </c>
    </row>
    <row r="51388" spans="1:3" x14ac:dyDescent="0.3">
      <c r="A51388" t="s">
        <v>154158</v>
      </c>
      <c r="B51388" t="s">
        <v>154159</v>
      </c>
      <c r="C51388" t="s">
        <v>154160</v>
      </c>
    </row>
    <row r="51389" spans="1:3" x14ac:dyDescent="0.3">
      <c r="A51389" t="s">
        <v>154161</v>
      </c>
      <c r="B51389" t="s">
        <v>154162</v>
      </c>
      <c r="C51389" t="s">
        <v>154163</v>
      </c>
    </row>
    <row r="51390" spans="1:3" x14ac:dyDescent="0.3">
      <c r="A51390" t="s">
        <v>154164</v>
      </c>
      <c r="B51390" t="s">
        <v>154165</v>
      </c>
      <c r="C51390" t="s">
        <v>154166</v>
      </c>
    </row>
    <row r="51391" spans="1:3" x14ac:dyDescent="0.3">
      <c r="A51391" t="s">
        <v>154167</v>
      </c>
      <c r="B51391" t="s">
        <v>154168</v>
      </c>
      <c r="C51391" t="s">
        <v>154169</v>
      </c>
    </row>
    <row r="51392" spans="1:3" x14ac:dyDescent="0.3">
      <c r="A51392" t="s">
        <v>154170</v>
      </c>
      <c r="B51392" t="s">
        <v>154171</v>
      </c>
      <c r="C51392" t="s">
        <v>154172</v>
      </c>
    </row>
    <row r="51393" spans="1:3" x14ac:dyDescent="0.3">
      <c r="A51393" s="1" t="s">
        <v>154173</v>
      </c>
      <c r="B51393" t="s">
        <v>154174</v>
      </c>
      <c r="C51393" t="s">
        <v>154175</v>
      </c>
    </row>
    <row r="51394" spans="1:3" x14ac:dyDescent="0.3">
      <c r="A51394" t="s">
        <v>154176</v>
      </c>
      <c r="B51394" t="s">
        <v>154177</v>
      </c>
      <c r="C51394" t="s">
        <v>154178</v>
      </c>
    </row>
    <row r="51395" spans="1:3" x14ac:dyDescent="0.3">
      <c r="A51395" s="1" t="s">
        <v>154179</v>
      </c>
      <c r="B51395" t="s">
        <v>154180</v>
      </c>
      <c r="C51395" t="s">
        <v>154181</v>
      </c>
    </row>
    <row r="51396" spans="1:3" x14ac:dyDescent="0.3">
      <c r="A51396" t="s">
        <v>154182</v>
      </c>
      <c r="B51396" t="s">
        <v>154183</v>
      </c>
      <c r="C51396" t="s">
        <v>154184</v>
      </c>
    </row>
    <row r="51397" spans="1:3" x14ac:dyDescent="0.3">
      <c r="A51397" t="s">
        <v>154185</v>
      </c>
      <c r="B51397" t="s">
        <v>154186</v>
      </c>
      <c r="C51397" t="s">
        <v>154187</v>
      </c>
    </row>
    <row r="51398" spans="1:3" x14ac:dyDescent="0.3">
      <c r="A51398" t="s">
        <v>154188</v>
      </c>
      <c r="B51398" t="s">
        <v>154189</v>
      </c>
      <c r="C51398" t="s">
        <v>154190</v>
      </c>
    </row>
    <row r="51399" spans="1:3" x14ac:dyDescent="0.3">
      <c r="A51399" t="s">
        <v>154191</v>
      </c>
      <c r="B51399" t="s">
        <v>154192</v>
      </c>
      <c r="C51399" t="s">
        <v>154193</v>
      </c>
    </row>
    <row r="51400" spans="1:3" x14ac:dyDescent="0.3">
      <c r="A51400" t="s">
        <v>154194</v>
      </c>
      <c r="B51400" t="s">
        <v>154195</v>
      </c>
      <c r="C51400" t="s">
        <v>154196</v>
      </c>
    </row>
    <row r="51401" spans="1:3" x14ac:dyDescent="0.3">
      <c r="A51401" t="s">
        <v>154197</v>
      </c>
      <c r="B51401" t="s">
        <v>154198</v>
      </c>
      <c r="C51401" t="s">
        <v>154199</v>
      </c>
    </row>
    <row r="51402" spans="1:3" x14ac:dyDescent="0.3">
      <c r="A51402" t="s">
        <v>154200</v>
      </c>
      <c r="B51402" t="s">
        <v>154201</v>
      </c>
      <c r="C51402" t="s">
        <v>154202</v>
      </c>
    </row>
    <row r="51403" spans="1:3" x14ac:dyDescent="0.3">
      <c r="A51403" t="s">
        <v>154203</v>
      </c>
      <c r="B51403" t="s">
        <v>154204</v>
      </c>
      <c r="C51403" t="s">
        <v>154205</v>
      </c>
    </row>
    <row r="51404" spans="1:3" x14ac:dyDescent="0.3">
      <c r="A51404" t="s">
        <v>154206</v>
      </c>
      <c r="B51404" t="s">
        <v>154207</v>
      </c>
      <c r="C51404" t="s">
        <v>154208</v>
      </c>
    </row>
    <row r="51405" spans="1:3" x14ac:dyDescent="0.3">
      <c r="A51405" t="s">
        <v>154209</v>
      </c>
      <c r="B51405" t="s">
        <v>154210</v>
      </c>
      <c r="C51405" t="s">
        <v>154211</v>
      </c>
    </row>
    <row r="51406" spans="1:3" x14ac:dyDescent="0.3">
      <c r="A51406" t="s">
        <v>154212</v>
      </c>
      <c r="B51406" t="s">
        <v>154213</v>
      </c>
      <c r="C51406" t="s">
        <v>154214</v>
      </c>
    </row>
    <row r="51407" spans="1:3" x14ac:dyDescent="0.3">
      <c r="A51407" t="s">
        <v>154215</v>
      </c>
      <c r="B51407" t="s">
        <v>154216</v>
      </c>
      <c r="C51407" t="s">
        <v>154217</v>
      </c>
    </row>
    <row r="51408" spans="1:3" x14ac:dyDescent="0.3">
      <c r="A51408" t="s">
        <v>154218</v>
      </c>
      <c r="B51408" t="s">
        <v>154219</v>
      </c>
      <c r="C51408" t="s">
        <v>154220</v>
      </c>
    </row>
    <row r="51409" spans="1:3" x14ac:dyDescent="0.3">
      <c r="A51409" t="s">
        <v>154221</v>
      </c>
      <c r="B51409" t="s">
        <v>154222</v>
      </c>
      <c r="C51409" t="s">
        <v>154223</v>
      </c>
    </row>
    <row r="51410" spans="1:3" x14ac:dyDescent="0.3">
      <c r="A51410" t="s">
        <v>154224</v>
      </c>
      <c r="B51410" t="s">
        <v>154225</v>
      </c>
      <c r="C51410" t="s">
        <v>154226</v>
      </c>
    </row>
    <row r="51411" spans="1:3" x14ac:dyDescent="0.3">
      <c r="A51411" t="s">
        <v>154227</v>
      </c>
      <c r="B51411" t="s">
        <v>154228</v>
      </c>
      <c r="C51411" t="s">
        <v>154229</v>
      </c>
    </row>
    <row r="51412" spans="1:3" x14ac:dyDescent="0.3">
      <c r="A51412" t="s">
        <v>154230</v>
      </c>
      <c r="B51412" t="s">
        <v>154231</v>
      </c>
      <c r="C51412" t="s">
        <v>154232</v>
      </c>
    </row>
    <row r="51413" spans="1:3" x14ac:dyDescent="0.3">
      <c r="A51413" t="s">
        <v>154233</v>
      </c>
      <c r="B51413" t="s">
        <v>154234</v>
      </c>
      <c r="C51413" t="s">
        <v>154235</v>
      </c>
    </row>
    <row r="51414" spans="1:3" x14ac:dyDescent="0.3">
      <c r="A51414" t="s">
        <v>154236</v>
      </c>
      <c r="B51414" t="s">
        <v>154237</v>
      </c>
      <c r="C51414" t="s">
        <v>154238</v>
      </c>
    </row>
    <row r="51415" spans="1:3" x14ac:dyDescent="0.3">
      <c r="A51415" t="s">
        <v>154239</v>
      </c>
      <c r="B51415" t="s">
        <v>154240</v>
      </c>
      <c r="C51415" t="s">
        <v>154241</v>
      </c>
    </row>
    <row r="51416" spans="1:3" x14ac:dyDescent="0.3">
      <c r="A51416" t="s">
        <v>154242</v>
      </c>
      <c r="B51416" t="s">
        <v>154243</v>
      </c>
      <c r="C51416" t="s">
        <v>154244</v>
      </c>
    </row>
    <row r="51417" spans="1:3" x14ac:dyDescent="0.3">
      <c r="A51417" t="s">
        <v>154245</v>
      </c>
      <c r="B51417" t="s">
        <v>154246</v>
      </c>
      <c r="C51417" t="s">
        <v>154247</v>
      </c>
    </row>
    <row r="51418" spans="1:3" x14ac:dyDescent="0.3">
      <c r="A51418" t="s">
        <v>154248</v>
      </c>
      <c r="B51418" t="s">
        <v>154249</v>
      </c>
      <c r="C51418" t="s">
        <v>154250</v>
      </c>
    </row>
    <row r="51419" spans="1:3" x14ac:dyDescent="0.3">
      <c r="A51419" t="s">
        <v>154251</v>
      </c>
      <c r="B51419" t="s">
        <v>154252</v>
      </c>
      <c r="C51419" t="s">
        <v>154253</v>
      </c>
    </row>
    <row r="51420" spans="1:3" x14ac:dyDescent="0.3">
      <c r="A51420" t="s">
        <v>154254</v>
      </c>
      <c r="B51420" t="s">
        <v>154255</v>
      </c>
      <c r="C51420" t="s">
        <v>154256</v>
      </c>
    </row>
    <row r="51421" spans="1:3" x14ac:dyDescent="0.3">
      <c r="A51421" t="s">
        <v>154257</v>
      </c>
      <c r="B51421" t="s">
        <v>154258</v>
      </c>
      <c r="C51421" t="s">
        <v>154259</v>
      </c>
    </row>
    <row r="51422" spans="1:3" x14ac:dyDescent="0.3">
      <c r="A51422" t="s">
        <v>154260</v>
      </c>
      <c r="B51422" t="s">
        <v>154261</v>
      </c>
      <c r="C51422" t="s">
        <v>154262</v>
      </c>
    </row>
    <row r="51423" spans="1:3" x14ac:dyDescent="0.3">
      <c r="A51423" s="1" t="s">
        <v>154263</v>
      </c>
      <c r="B51423" t="s">
        <v>154264</v>
      </c>
      <c r="C51423" t="s">
        <v>154265</v>
      </c>
    </row>
    <row r="51424" spans="1:3" x14ac:dyDescent="0.3">
      <c r="A51424" t="s">
        <v>154266</v>
      </c>
      <c r="B51424" t="s">
        <v>154267</v>
      </c>
      <c r="C51424" t="s">
        <v>154268</v>
      </c>
    </row>
    <row r="51425" spans="1:3" x14ac:dyDescent="0.3">
      <c r="A51425" t="s">
        <v>154269</v>
      </c>
      <c r="B51425" t="s">
        <v>154270</v>
      </c>
      <c r="C51425" t="s">
        <v>154271</v>
      </c>
    </row>
    <row r="51426" spans="1:3" x14ac:dyDescent="0.3">
      <c r="A51426" t="s">
        <v>154272</v>
      </c>
      <c r="B51426" t="s">
        <v>154273</v>
      </c>
      <c r="C51426" t="s">
        <v>154274</v>
      </c>
    </row>
    <row r="51427" spans="1:3" x14ac:dyDescent="0.3">
      <c r="A51427" t="s">
        <v>154275</v>
      </c>
      <c r="B51427" t="s">
        <v>154276</v>
      </c>
      <c r="C51427" t="s">
        <v>154277</v>
      </c>
    </row>
    <row r="51428" spans="1:3" x14ac:dyDescent="0.3">
      <c r="A51428" t="s">
        <v>154278</v>
      </c>
      <c r="B51428" t="s">
        <v>154279</v>
      </c>
      <c r="C51428" t="s">
        <v>154280</v>
      </c>
    </row>
    <row r="51429" spans="1:3" x14ac:dyDescent="0.3">
      <c r="A51429" t="s">
        <v>154281</v>
      </c>
      <c r="B51429" t="s">
        <v>154282</v>
      </c>
      <c r="C51429" t="s">
        <v>154283</v>
      </c>
    </row>
    <row r="51430" spans="1:3" x14ac:dyDescent="0.3">
      <c r="A51430" t="s">
        <v>154284</v>
      </c>
      <c r="B51430" t="s">
        <v>154285</v>
      </c>
      <c r="C51430" t="s">
        <v>154286</v>
      </c>
    </row>
    <row r="51431" spans="1:3" x14ac:dyDescent="0.3">
      <c r="A51431" t="s">
        <v>154287</v>
      </c>
      <c r="B51431" t="s">
        <v>154288</v>
      </c>
      <c r="C51431" t="s">
        <v>154289</v>
      </c>
    </row>
    <row r="51432" spans="1:3" x14ac:dyDescent="0.3">
      <c r="A51432" t="s">
        <v>154290</v>
      </c>
      <c r="B51432" t="s">
        <v>154291</v>
      </c>
      <c r="C51432" t="s">
        <v>154292</v>
      </c>
    </row>
    <row r="51433" spans="1:3" x14ac:dyDescent="0.3">
      <c r="A51433" t="s">
        <v>154293</v>
      </c>
      <c r="B51433" t="s">
        <v>154294</v>
      </c>
      <c r="C51433" t="s">
        <v>154295</v>
      </c>
    </row>
    <row r="51434" spans="1:3" x14ac:dyDescent="0.3">
      <c r="A51434" t="s">
        <v>154296</v>
      </c>
      <c r="B51434" t="s">
        <v>154297</v>
      </c>
      <c r="C51434" t="s">
        <v>154298</v>
      </c>
    </row>
    <row r="51435" spans="1:3" x14ac:dyDescent="0.3">
      <c r="A51435" t="s">
        <v>154299</v>
      </c>
      <c r="B51435" t="s">
        <v>154300</v>
      </c>
      <c r="C51435" t="s">
        <v>154301</v>
      </c>
    </row>
    <row r="51436" spans="1:3" x14ac:dyDescent="0.3">
      <c r="A51436" t="s">
        <v>154302</v>
      </c>
      <c r="B51436" t="s">
        <v>154303</v>
      </c>
      <c r="C51436" t="s">
        <v>154304</v>
      </c>
    </row>
    <row r="51437" spans="1:3" x14ac:dyDescent="0.3">
      <c r="A51437" t="s">
        <v>154305</v>
      </c>
      <c r="B51437" t="s">
        <v>154306</v>
      </c>
      <c r="C51437" t="s">
        <v>154307</v>
      </c>
    </row>
    <row r="51438" spans="1:3" x14ac:dyDescent="0.3">
      <c r="A51438" t="s">
        <v>154308</v>
      </c>
      <c r="B51438" t="s">
        <v>154309</v>
      </c>
      <c r="C51438" t="s">
        <v>154310</v>
      </c>
    </row>
    <row r="51439" spans="1:3" x14ac:dyDescent="0.3">
      <c r="A51439" t="s">
        <v>154311</v>
      </c>
      <c r="B51439" t="s">
        <v>154312</v>
      </c>
      <c r="C51439" t="s">
        <v>154313</v>
      </c>
    </row>
    <row r="51440" spans="1:3" x14ac:dyDescent="0.3">
      <c r="A51440" t="s">
        <v>154314</v>
      </c>
      <c r="B51440" t="s">
        <v>154315</v>
      </c>
      <c r="C51440" t="s">
        <v>154316</v>
      </c>
    </row>
    <row r="51441" spans="1:3" x14ac:dyDescent="0.3">
      <c r="A51441" t="s">
        <v>154317</v>
      </c>
      <c r="B51441" t="s">
        <v>154318</v>
      </c>
      <c r="C51441" t="s">
        <v>154319</v>
      </c>
    </row>
    <row r="51442" spans="1:3" x14ac:dyDescent="0.3">
      <c r="A51442" t="s">
        <v>154320</v>
      </c>
      <c r="B51442" t="s">
        <v>154321</v>
      </c>
      <c r="C51442" t="s">
        <v>154322</v>
      </c>
    </row>
    <row r="51443" spans="1:3" x14ac:dyDescent="0.3">
      <c r="A51443" t="s">
        <v>154323</v>
      </c>
      <c r="B51443" t="s">
        <v>154324</v>
      </c>
      <c r="C51443" t="s">
        <v>154325</v>
      </c>
    </row>
    <row r="51444" spans="1:3" x14ac:dyDescent="0.3">
      <c r="A51444" t="s">
        <v>154326</v>
      </c>
      <c r="B51444" s="1" t="s">
        <v>154327</v>
      </c>
      <c r="C51444" t="s">
        <v>154328</v>
      </c>
    </row>
    <row r="51445" spans="1:3" x14ac:dyDescent="0.3">
      <c r="A51445" t="s">
        <v>154329</v>
      </c>
      <c r="B51445" t="s">
        <v>154330</v>
      </c>
      <c r="C51445" t="s">
        <v>154331</v>
      </c>
    </row>
    <row r="51446" spans="1:3" x14ac:dyDescent="0.3">
      <c r="A51446" t="s">
        <v>154332</v>
      </c>
      <c r="B51446" t="s">
        <v>154333</v>
      </c>
      <c r="C51446" t="s">
        <v>154334</v>
      </c>
    </row>
    <row r="51447" spans="1:3" x14ac:dyDescent="0.3">
      <c r="A51447" t="s">
        <v>154335</v>
      </c>
      <c r="B51447" t="s">
        <v>154336</v>
      </c>
      <c r="C51447" t="s">
        <v>154337</v>
      </c>
    </row>
    <row r="51448" spans="1:3" x14ac:dyDescent="0.3">
      <c r="A51448" t="s">
        <v>154338</v>
      </c>
      <c r="B51448" t="s">
        <v>154339</v>
      </c>
      <c r="C51448" t="s">
        <v>154340</v>
      </c>
    </row>
    <row r="51449" spans="1:3" x14ac:dyDescent="0.3">
      <c r="A51449" t="s">
        <v>154341</v>
      </c>
      <c r="B51449" t="s">
        <v>154342</v>
      </c>
      <c r="C51449" t="s">
        <v>154343</v>
      </c>
    </row>
    <row r="51450" spans="1:3" x14ac:dyDescent="0.3">
      <c r="A51450" t="s">
        <v>154344</v>
      </c>
      <c r="B51450" t="s">
        <v>154345</v>
      </c>
      <c r="C51450" t="s">
        <v>154346</v>
      </c>
    </row>
    <row r="51451" spans="1:3" x14ac:dyDescent="0.3">
      <c r="A51451" t="s">
        <v>154347</v>
      </c>
      <c r="B51451" t="s">
        <v>154348</v>
      </c>
      <c r="C51451" s="1" t="s">
        <v>154349</v>
      </c>
    </row>
    <row r="51452" spans="1:3" x14ac:dyDescent="0.3">
      <c r="A51452" t="s">
        <v>154350</v>
      </c>
      <c r="B51452" t="s">
        <v>154351</v>
      </c>
      <c r="C51452" t="s">
        <v>154352</v>
      </c>
    </row>
    <row r="51453" spans="1:3" x14ac:dyDescent="0.3">
      <c r="A51453" t="s">
        <v>154353</v>
      </c>
      <c r="B51453" t="s">
        <v>154354</v>
      </c>
      <c r="C51453" t="s">
        <v>154355</v>
      </c>
    </row>
    <row r="51454" spans="1:3" x14ac:dyDescent="0.3">
      <c r="A51454" t="s">
        <v>154356</v>
      </c>
      <c r="B51454" t="s">
        <v>154357</v>
      </c>
      <c r="C51454" t="s">
        <v>154358</v>
      </c>
    </row>
    <row r="51455" spans="1:3" x14ac:dyDescent="0.3">
      <c r="A51455" t="s">
        <v>154359</v>
      </c>
      <c r="B51455" t="s">
        <v>154360</v>
      </c>
      <c r="C51455" t="s">
        <v>154361</v>
      </c>
    </row>
    <row r="51456" spans="1:3" x14ac:dyDescent="0.3">
      <c r="A51456" t="s">
        <v>154362</v>
      </c>
      <c r="B51456" t="s">
        <v>154363</v>
      </c>
      <c r="C51456" t="s">
        <v>154364</v>
      </c>
    </row>
    <row r="51457" spans="1:3" x14ac:dyDescent="0.3">
      <c r="A51457" t="s">
        <v>154365</v>
      </c>
      <c r="B51457" t="s">
        <v>154366</v>
      </c>
      <c r="C51457" t="s">
        <v>154367</v>
      </c>
    </row>
    <row r="51458" spans="1:3" x14ac:dyDescent="0.3">
      <c r="A51458" t="s">
        <v>154368</v>
      </c>
      <c r="B51458" t="s">
        <v>154369</v>
      </c>
      <c r="C51458" t="s">
        <v>154370</v>
      </c>
    </row>
    <row r="51459" spans="1:3" x14ac:dyDescent="0.3">
      <c r="A51459" t="s">
        <v>154371</v>
      </c>
      <c r="B51459" t="s">
        <v>154372</v>
      </c>
      <c r="C51459" t="s">
        <v>154373</v>
      </c>
    </row>
    <row r="51460" spans="1:3" x14ac:dyDescent="0.3">
      <c r="A51460" t="s">
        <v>154374</v>
      </c>
      <c r="B51460" t="s">
        <v>154375</v>
      </c>
      <c r="C51460" t="s">
        <v>154376</v>
      </c>
    </row>
    <row r="51461" spans="1:3" x14ac:dyDescent="0.3">
      <c r="A51461" t="s">
        <v>154377</v>
      </c>
      <c r="B51461" t="s">
        <v>154378</v>
      </c>
      <c r="C51461" t="s">
        <v>154379</v>
      </c>
    </row>
    <row r="51462" spans="1:3" x14ac:dyDescent="0.3">
      <c r="A51462" t="s">
        <v>154380</v>
      </c>
      <c r="B51462" t="s">
        <v>154381</v>
      </c>
      <c r="C51462" t="s">
        <v>154382</v>
      </c>
    </row>
    <row r="51463" spans="1:3" x14ac:dyDescent="0.3">
      <c r="A51463" t="s">
        <v>154383</v>
      </c>
      <c r="B51463" t="s">
        <v>154384</v>
      </c>
      <c r="C51463" t="s">
        <v>154385</v>
      </c>
    </row>
    <row r="51464" spans="1:3" x14ac:dyDescent="0.3">
      <c r="A51464" t="s">
        <v>154386</v>
      </c>
      <c r="B51464" t="s">
        <v>154387</v>
      </c>
      <c r="C51464" t="s">
        <v>154388</v>
      </c>
    </row>
    <row r="51465" spans="1:3" x14ac:dyDescent="0.3">
      <c r="A51465" s="1" t="s">
        <v>154389</v>
      </c>
      <c r="B51465" t="s">
        <v>154390</v>
      </c>
      <c r="C51465" t="s">
        <v>154391</v>
      </c>
    </row>
    <row r="51466" spans="1:3" x14ac:dyDescent="0.3">
      <c r="A51466" t="s">
        <v>154392</v>
      </c>
      <c r="B51466" t="s">
        <v>154393</v>
      </c>
      <c r="C51466" t="s">
        <v>154394</v>
      </c>
    </row>
    <row r="51467" spans="1:3" x14ac:dyDescent="0.3">
      <c r="A51467" t="s">
        <v>154395</v>
      </c>
      <c r="B51467" t="s">
        <v>154396</v>
      </c>
      <c r="C51467" t="s">
        <v>154397</v>
      </c>
    </row>
    <row r="51468" spans="1:3" x14ac:dyDescent="0.3">
      <c r="A51468" t="s">
        <v>154398</v>
      </c>
      <c r="B51468" t="s">
        <v>154399</v>
      </c>
      <c r="C51468" t="s">
        <v>154400</v>
      </c>
    </row>
    <row r="51469" spans="1:3" x14ac:dyDescent="0.3">
      <c r="A51469" t="s">
        <v>154401</v>
      </c>
      <c r="B51469" t="s">
        <v>154402</v>
      </c>
      <c r="C51469" t="s">
        <v>154403</v>
      </c>
    </row>
    <row r="51470" spans="1:3" x14ac:dyDescent="0.3">
      <c r="A51470" t="s">
        <v>154404</v>
      </c>
      <c r="B51470" t="s">
        <v>154405</v>
      </c>
      <c r="C51470" t="s">
        <v>154406</v>
      </c>
    </row>
    <row r="51471" spans="1:3" x14ac:dyDescent="0.3">
      <c r="A51471" t="s">
        <v>154407</v>
      </c>
      <c r="B51471" t="s">
        <v>154408</v>
      </c>
      <c r="C51471" s="1" t="s">
        <v>154409</v>
      </c>
    </row>
    <row r="51472" spans="1:3" x14ac:dyDescent="0.3">
      <c r="A51472" t="s">
        <v>154410</v>
      </c>
      <c r="B51472" t="s">
        <v>154411</v>
      </c>
      <c r="C51472" t="s">
        <v>154412</v>
      </c>
    </row>
    <row r="51473" spans="1:3" x14ac:dyDescent="0.3">
      <c r="A51473" t="s">
        <v>154413</v>
      </c>
      <c r="B51473" t="s">
        <v>154414</v>
      </c>
      <c r="C51473" t="s">
        <v>154415</v>
      </c>
    </row>
    <row r="51474" spans="1:3" x14ac:dyDescent="0.3">
      <c r="A51474" t="s">
        <v>154416</v>
      </c>
      <c r="B51474" t="s">
        <v>154417</v>
      </c>
      <c r="C51474" t="s">
        <v>154418</v>
      </c>
    </row>
    <row r="51475" spans="1:3" x14ac:dyDescent="0.3">
      <c r="A51475" t="s">
        <v>154419</v>
      </c>
      <c r="B51475" t="s">
        <v>154420</v>
      </c>
      <c r="C51475" t="s">
        <v>154421</v>
      </c>
    </row>
    <row r="51476" spans="1:3" x14ac:dyDescent="0.3">
      <c r="A51476" t="s">
        <v>154422</v>
      </c>
      <c r="B51476" t="s">
        <v>154423</v>
      </c>
      <c r="C51476" t="s">
        <v>154424</v>
      </c>
    </row>
    <row r="51477" spans="1:3" x14ac:dyDescent="0.3">
      <c r="A51477" t="s">
        <v>154425</v>
      </c>
      <c r="B51477" t="s">
        <v>154426</v>
      </c>
      <c r="C51477" s="1" t="s">
        <v>154427</v>
      </c>
    </row>
    <row r="51478" spans="1:3" x14ac:dyDescent="0.3">
      <c r="A51478" t="s">
        <v>154428</v>
      </c>
      <c r="B51478" t="s">
        <v>154429</v>
      </c>
      <c r="C51478" t="s">
        <v>154430</v>
      </c>
    </row>
    <row r="51479" spans="1:3" x14ac:dyDescent="0.3">
      <c r="A51479" t="s">
        <v>154431</v>
      </c>
      <c r="B51479" t="s">
        <v>154432</v>
      </c>
      <c r="C51479" t="s">
        <v>154433</v>
      </c>
    </row>
    <row r="51480" spans="1:3" x14ac:dyDescent="0.3">
      <c r="A51480" t="s">
        <v>154434</v>
      </c>
      <c r="B51480" t="s">
        <v>154435</v>
      </c>
      <c r="C51480" t="s">
        <v>154436</v>
      </c>
    </row>
    <row r="51481" spans="1:3" x14ac:dyDescent="0.3">
      <c r="A51481" t="s">
        <v>154437</v>
      </c>
      <c r="B51481" t="s">
        <v>154438</v>
      </c>
      <c r="C51481" t="s">
        <v>154439</v>
      </c>
    </row>
    <row r="51482" spans="1:3" x14ac:dyDescent="0.3">
      <c r="A51482" t="s">
        <v>154440</v>
      </c>
      <c r="B51482" t="s">
        <v>154441</v>
      </c>
      <c r="C51482" t="s">
        <v>154442</v>
      </c>
    </row>
    <row r="51483" spans="1:3" x14ac:dyDescent="0.3">
      <c r="A51483" t="s">
        <v>154443</v>
      </c>
      <c r="B51483" t="s">
        <v>154444</v>
      </c>
      <c r="C51483" t="s">
        <v>154445</v>
      </c>
    </row>
    <row r="51484" spans="1:3" x14ac:dyDescent="0.3">
      <c r="A51484" t="s">
        <v>154446</v>
      </c>
      <c r="B51484" t="s">
        <v>154447</v>
      </c>
      <c r="C51484" t="s">
        <v>154448</v>
      </c>
    </row>
    <row r="51485" spans="1:3" x14ac:dyDescent="0.3">
      <c r="A51485" t="s">
        <v>154449</v>
      </c>
      <c r="B51485" t="s">
        <v>154450</v>
      </c>
      <c r="C51485" t="s">
        <v>154451</v>
      </c>
    </row>
    <row r="51486" spans="1:3" x14ac:dyDescent="0.3">
      <c r="A51486" t="s">
        <v>154452</v>
      </c>
      <c r="B51486" t="s">
        <v>154453</v>
      </c>
      <c r="C51486" t="s">
        <v>154454</v>
      </c>
    </row>
    <row r="51487" spans="1:3" x14ac:dyDescent="0.3">
      <c r="A51487" t="s">
        <v>154455</v>
      </c>
      <c r="B51487" t="s">
        <v>154456</v>
      </c>
      <c r="C51487" t="s">
        <v>154457</v>
      </c>
    </row>
    <row r="51488" spans="1:3" x14ac:dyDescent="0.3">
      <c r="A51488" t="s">
        <v>154458</v>
      </c>
      <c r="B51488" t="s">
        <v>154459</v>
      </c>
      <c r="C51488" t="s">
        <v>154460</v>
      </c>
    </row>
    <row r="51489" spans="1:3" x14ac:dyDescent="0.3">
      <c r="A51489" t="s">
        <v>154461</v>
      </c>
      <c r="B51489" t="s">
        <v>154462</v>
      </c>
      <c r="C51489" t="s">
        <v>154463</v>
      </c>
    </row>
    <row r="51490" spans="1:3" x14ac:dyDescent="0.3">
      <c r="A51490" t="s">
        <v>154464</v>
      </c>
      <c r="B51490" t="s">
        <v>154465</v>
      </c>
      <c r="C51490" t="s">
        <v>154466</v>
      </c>
    </row>
    <row r="51491" spans="1:3" x14ac:dyDescent="0.3">
      <c r="A51491" t="s">
        <v>154467</v>
      </c>
      <c r="B51491" t="s">
        <v>154468</v>
      </c>
      <c r="C51491" t="s">
        <v>154469</v>
      </c>
    </row>
    <row r="51492" spans="1:3" x14ac:dyDescent="0.3">
      <c r="A51492" t="s">
        <v>154470</v>
      </c>
      <c r="B51492" t="s">
        <v>154471</v>
      </c>
      <c r="C51492" t="s">
        <v>154472</v>
      </c>
    </row>
    <row r="51493" spans="1:3" x14ac:dyDescent="0.3">
      <c r="A51493" t="s">
        <v>154473</v>
      </c>
      <c r="B51493" t="s">
        <v>154474</v>
      </c>
      <c r="C51493" t="s">
        <v>154475</v>
      </c>
    </row>
    <row r="51494" spans="1:3" x14ac:dyDescent="0.3">
      <c r="A51494" t="s">
        <v>154476</v>
      </c>
      <c r="B51494" t="s">
        <v>154477</v>
      </c>
      <c r="C51494" t="s">
        <v>154478</v>
      </c>
    </row>
    <row r="51495" spans="1:3" x14ac:dyDescent="0.3">
      <c r="A51495" t="s">
        <v>154479</v>
      </c>
      <c r="B51495" t="s">
        <v>154480</v>
      </c>
      <c r="C51495" t="s">
        <v>154481</v>
      </c>
    </row>
    <row r="51496" spans="1:3" x14ac:dyDescent="0.3">
      <c r="A51496" t="s">
        <v>154482</v>
      </c>
      <c r="B51496" t="s">
        <v>154483</v>
      </c>
      <c r="C51496" t="s">
        <v>154484</v>
      </c>
    </row>
    <row r="51497" spans="1:3" x14ac:dyDescent="0.3">
      <c r="A51497" t="s">
        <v>154485</v>
      </c>
      <c r="B51497" t="s">
        <v>154486</v>
      </c>
      <c r="C51497" t="s">
        <v>154487</v>
      </c>
    </row>
    <row r="51498" spans="1:3" x14ac:dyDescent="0.3">
      <c r="A51498" t="s">
        <v>154488</v>
      </c>
      <c r="B51498" t="s">
        <v>154489</v>
      </c>
      <c r="C51498" t="s">
        <v>154490</v>
      </c>
    </row>
    <row r="51499" spans="1:3" x14ac:dyDescent="0.3">
      <c r="A51499" t="s">
        <v>154491</v>
      </c>
      <c r="B51499" t="s">
        <v>154492</v>
      </c>
      <c r="C51499" t="s">
        <v>154493</v>
      </c>
    </row>
    <row r="51500" spans="1:3" x14ac:dyDescent="0.3">
      <c r="A51500" t="s">
        <v>154494</v>
      </c>
      <c r="B51500" t="s">
        <v>154495</v>
      </c>
      <c r="C51500" t="s">
        <v>154496</v>
      </c>
    </row>
    <row r="51501" spans="1:3" x14ac:dyDescent="0.3">
      <c r="A51501" t="s">
        <v>154497</v>
      </c>
      <c r="B51501" t="s">
        <v>154498</v>
      </c>
      <c r="C51501" t="s">
        <v>154499</v>
      </c>
    </row>
    <row r="51502" spans="1:3" x14ac:dyDescent="0.3">
      <c r="A51502" t="s">
        <v>154500</v>
      </c>
      <c r="B51502" t="s">
        <v>154501</v>
      </c>
      <c r="C51502" t="s">
        <v>154502</v>
      </c>
    </row>
    <row r="51503" spans="1:3" x14ac:dyDescent="0.3">
      <c r="A51503" t="s">
        <v>154503</v>
      </c>
      <c r="B51503" t="s">
        <v>154504</v>
      </c>
      <c r="C51503" t="s">
        <v>154505</v>
      </c>
    </row>
    <row r="51504" spans="1:3" x14ac:dyDescent="0.3">
      <c r="A51504" t="s">
        <v>154506</v>
      </c>
      <c r="B51504" t="s">
        <v>154507</v>
      </c>
      <c r="C51504" t="s">
        <v>154508</v>
      </c>
    </row>
    <row r="51505" spans="1:3" x14ac:dyDescent="0.3">
      <c r="A51505" t="s">
        <v>154509</v>
      </c>
      <c r="B51505" t="s">
        <v>154510</v>
      </c>
      <c r="C51505" t="s">
        <v>154511</v>
      </c>
    </row>
    <row r="51506" spans="1:3" x14ac:dyDescent="0.3">
      <c r="A51506" t="s">
        <v>154512</v>
      </c>
      <c r="B51506" t="s">
        <v>154513</v>
      </c>
      <c r="C51506" t="s">
        <v>154514</v>
      </c>
    </row>
    <row r="51507" spans="1:3" x14ac:dyDescent="0.3">
      <c r="A51507" t="s">
        <v>154515</v>
      </c>
      <c r="B51507" t="s">
        <v>154516</v>
      </c>
      <c r="C51507" t="s">
        <v>154517</v>
      </c>
    </row>
    <row r="51508" spans="1:3" x14ac:dyDescent="0.3">
      <c r="A51508" t="s">
        <v>154518</v>
      </c>
      <c r="B51508" t="s">
        <v>154519</v>
      </c>
      <c r="C51508" t="s">
        <v>154520</v>
      </c>
    </row>
    <row r="51509" spans="1:3" x14ac:dyDescent="0.3">
      <c r="A51509" t="s">
        <v>154521</v>
      </c>
      <c r="B51509" t="s">
        <v>154522</v>
      </c>
      <c r="C51509" t="s">
        <v>154523</v>
      </c>
    </row>
    <row r="51510" spans="1:3" x14ac:dyDescent="0.3">
      <c r="A51510" t="s">
        <v>154524</v>
      </c>
      <c r="B51510" t="s">
        <v>154525</v>
      </c>
      <c r="C51510" s="1" t="s">
        <v>154526</v>
      </c>
    </row>
    <row r="51511" spans="1:3" x14ac:dyDescent="0.3">
      <c r="A51511" t="s">
        <v>154527</v>
      </c>
      <c r="B51511" t="s">
        <v>154528</v>
      </c>
      <c r="C51511" t="s">
        <v>154529</v>
      </c>
    </row>
    <row r="51512" spans="1:3" x14ac:dyDescent="0.3">
      <c r="A51512" t="s">
        <v>154530</v>
      </c>
      <c r="B51512" t="s">
        <v>154531</v>
      </c>
      <c r="C51512" t="s">
        <v>154532</v>
      </c>
    </row>
    <row r="51513" spans="1:3" x14ac:dyDescent="0.3">
      <c r="A51513" t="s">
        <v>154533</v>
      </c>
      <c r="B51513" t="s">
        <v>154534</v>
      </c>
      <c r="C51513" t="s">
        <v>154535</v>
      </c>
    </row>
    <row r="51514" spans="1:3" x14ac:dyDescent="0.3">
      <c r="A51514" t="s">
        <v>154536</v>
      </c>
      <c r="B51514" t="s">
        <v>154537</v>
      </c>
      <c r="C51514" t="s">
        <v>154538</v>
      </c>
    </row>
    <row r="51515" spans="1:3" x14ac:dyDescent="0.3">
      <c r="A51515" t="s">
        <v>154539</v>
      </c>
      <c r="B51515" t="s">
        <v>154540</v>
      </c>
      <c r="C51515" t="s">
        <v>154541</v>
      </c>
    </row>
    <row r="51516" spans="1:3" x14ac:dyDescent="0.3">
      <c r="A51516" t="s">
        <v>154542</v>
      </c>
      <c r="B51516" t="s">
        <v>154543</v>
      </c>
      <c r="C51516" t="s">
        <v>154544</v>
      </c>
    </row>
    <row r="51517" spans="1:3" x14ac:dyDescent="0.3">
      <c r="A51517" t="s">
        <v>154545</v>
      </c>
      <c r="B51517" t="s">
        <v>154546</v>
      </c>
      <c r="C51517" t="s">
        <v>154547</v>
      </c>
    </row>
    <row r="51518" spans="1:3" x14ac:dyDescent="0.3">
      <c r="A51518" t="s">
        <v>154548</v>
      </c>
      <c r="B51518" t="s">
        <v>154549</v>
      </c>
      <c r="C51518" t="s">
        <v>154550</v>
      </c>
    </row>
    <row r="51519" spans="1:3" x14ac:dyDescent="0.3">
      <c r="A51519" t="s">
        <v>154551</v>
      </c>
      <c r="B51519" t="s">
        <v>154552</v>
      </c>
      <c r="C51519" t="s">
        <v>154553</v>
      </c>
    </row>
    <row r="51520" spans="1:3" x14ac:dyDescent="0.3">
      <c r="A51520" t="s">
        <v>154554</v>
      </c>
      <c r="B51520" t="s">
        <v>154555</v>
      </c>
      <c r="C51520" t="s">
        <v>154556</v>
      </c>
    </row>
    <row r="51521" spans="1:3" x14ac:dyDescent="0.3">
      <c r="A51521" t="s">
        <v>154557</v>
      </c>
      <c r="B51521" t="s">
        <v>154558</v>
      </c>
      <c r="C51521" t="s">
        <v>154559</v>
      </c>
    </row>
    <row r="51522" spans="1:3" x14ac:dyDescent="0.3">
      <c r="A51522" t="s">
        <v>154560</v>
      </c>
      <c r="B51522" t="s">
        <v>154561</v>
      </c>
      <c r="C51522" t="s">
        <v>154562</v>
      </c>
    </row>
    <row r="51523" spans="1:3" x14ac:dyDescent="0.3">
      <c r="A51523" t="s">
        <v>154563</v>
      </c>
      <c r="B51523" t="s">
        <v>154564</v>
      </c>
      <c r="C51523" t="s">
        <v>154565</v>
      </c>
    </row>
    <row r="51524" spans="1:3" x14ac:dyDescent="0.3">
      <c r="A51524" t="s">
        <v>154566</v>
      </c>
      <c r="B51524" t="s">
        <v>154567</v>
      </c>
      <c r="C51524" t="s">
        <v>154568</v>
      </c>
    </row>
    <row r="51525" spans="1:3" x14ac:dyDescent="0.3">
      <c r="A51525" t="s">
        <v>154569</v>
      </c>
      <c r="B51525" t="s">
        <v>154570</v>
      </c>
      <c r="C51525" t="s">
        <v>154571</v>
      </c>
    </row>
    <row r="51526" spans="1:3" x14ac:dyDescent="0.3">
      <c r="A51526" t="s">
        <v>154572</v>
      </c>
      <c r="B51526" t="s">
        <v>154573</v>
      </c>
      <c r="C51526" t="s">
        <v>154574</v>
      </c>
    </row>
    <row r="51527" spans="1:3" x14ac:dyDescent="0.3">
      <c r="A51527" t="s">
        <v>154575</v>
      </c>
      <c r="B51527" t="s">
        <v>154576</v>
      </c>
      <c r="C51527" t="s">
        <v>154577</v>
      </c>
    </row>
    <row r="51528" spans="1:3" x14ac:dyDescent="0.3">
      <c r="A51528" t="s">
        <v>154578</v>
      </c>
      <c r="B51528" t="s">
        <v>154579</v>
      </c>
      <c r="C51528" t="s">
        <v>154580</v>
      </c>
    </row>
    <row r="51529" spans="1:3" x14ac:dyDescent="0.3">
      <c r="A51529" t="s">
        <v>154581</v>
      </c>
      <c r="B51529" s="1" t="s">
        <v>154582</v>
      </c>
      <c r="C51529" t="s">
        <v>154583</v>
      </c>
    </row>
    <row r="51530" spans="1:3" x14ac:dyDescent="0.3">
      <c r="A51530" t="s">
        <v>154584</v>
      </c>
      <c r="B51530" t="s">
        <v>154585</v>
      </c>
      <c r="C51530" t="s">
        <v>154586</v>
      </c>
    </row>
    <row r="51531" spans="1:3" x14ac:dyDescent="0.3">
      <c r="A51531" t="s">
        <v>154587</v>
      </c>
      <c r="B51531" t="s">
        <v>154588</v>
      </c>
      <c r="C51531" t="s">
        <v>154589</v>
      </c>
    </row>
    <row r="51532" spans="1:3" x14ac:dyDescent="0.3">
      <c r="A51532" t="s">
        <v>154590</v>
      </c>
      <c r="B51532" t="s">
        <v>154591</v>
      </c>
      <c r="C51532" t="s">
        <v>154592</v>
      </c>
    </row>
    <row r="51533" spans="1:3" x14ac:dyDescent="0.3">
      <c r="A51533" t="s">
        <v>154593</v>
      </c>
      <c r="B51533" t="s">
        <v>154594</v>
      </c>
      <c r="C51533" t="s">
        <v>154595</v>
      </c>
    </row>
    <row r="51534" spans="1:3" x14ac:dyDescent="0.3">
      <c r="A51534" t="s">
        <v>154596</v>
      </c>
      <c r="B51534" t="s">
        <v>154597</v>
      </c>
      <c r="C51534" t="s">
        <v>154598</v>
      </c>
    </row>
    <row r="51535" spans="1:3" x14ac:dyDescent="0.3">
      <c r="A51535" t="s">
        <v>154599</v>
      </c>
      <c r="B51535" t="s">
        <v>154600</v>
      </c>
      <c r="C51535" t="s">
        <v>154601</v>
      </c>
    </row>
    <row r="51536" spans="1:3" x14ac:dyDescent="0.3">
      <c r="A51536" t="s">
        <v>154602</v>
      </c>
      <c r="B51536" t="s">
        <v>154603</v>
      </c>
      <c r="C51536" t="s">
        <v>154604</v>
      </c>
    </row>
    <row r="51537" spans="1:3" x14ac:dyDescent="0.3">
      <c r="A51537" t="s">
        <v>154605</v>
      </c>
      <c r="B51537" t="s">
        <v>154606</v>
      </c>
      <c r="C51537" t="s">
        <v>154607</v>
      </c>
    </row>
    <row r="51538" spans="1:3" x14ac:dyDescent="0.3">
      <c r="A51538" t="s">
        <v>154608</v>
      </c>
      <c r="B51538" t="s">
        <v>154609</v>
      </c>
      <c r="C51538" s="1" t="s">
        <v>154610</v>
      </c>
    </row>
    <row r="51539" spans="1:3" x14ac:dyDescent="0.3">
      <c r="A51539" t="s">
        <v>154611</v>
      </c>
      <c r="B51539" t="s">
        <v>154612</v>
      </c>
      <c r="C51539" t="s">
        <v>154613</v>
      </c>
    </row>
    <row r="51540" spans="1:3" x14ac:dyDescent="0.3">
      <c r="A51540" t="s">
        <v>154614</v>
      </c>
      <c r="B51540" t="s">
        <v>154615</v>
      </c>
      <c r="C51540" t="s">
        <v>154616</v>
      </c>
    </row>
    <row r="51541" spans="1:3" x14ac:dyDescent="0.3">
      <c r="A51541" t="s">
        <v>154617</v>
      </c>
      <c r="B51541" t="s">
        <v>154618</v>
      </c>
      <c r="C51541" t="s">
        <v>154619</v>
      </c>
    </row>
    <row r="51542" spans="1:3" x14ac:dyDescent="0.3">
      <c r="A51542" t="s">
        <v>154620</v>
      </c>
      <c r="B51542" t="s">
        <v>154621</v>
      </c>
      <c r="C51542" t="s">
        <v>154622</v>
      </c>
    </row>
    <row r="51543" spans="1:3" x14ac:dyDescent="0.3">
      <c r="A51543" t="s">
        <v>154623</v>
      </c>
      <c r="B51543" t="s">
        <v>154624</v>
      </c>
      <c r="C51543" t="s">
        <v>154625</v>
      </c>
    </row>
    <row r="51544" spans="1:3" x14ac:dyDescent="0.3">
      <c r="A51544" t="s">
        <v>154626</v>
      </c>
      <c r="B51544" s="1" t="s">
        <v>154627</v>
      </c>
      <c r="C51544" t="s">
        <v>154628</v>
      </c>
    </row>
    <row r="51545" spans="1:3" x14ac:dyDescent="0.3">
      <c r="A51545" t="s">
        <v>154629</v>
      </c>
      <c r="B51545" t="s">
        <v>154630</v>
      </c>
      <c r="C51545" t="s">
        <v>154631</v>
      </c>
    </row>
    <row r="51546" spans="1:3" x14ac:dyDescent="0.3">
      <c r="A51546" t="s">
        <v>154632</v>
      </c>
      <c r="B51546" t="s">
        <v>154633</v>
      </c>
      <c r="C51546" t="s">
        <v>154634</v>
      </c>
    </row>
    <row r="51547" spans="1:3" x14ac:dyDescent="0.3">
      <c r="A51547" t="s">
        <v>154635</v>
      </c>
      <c r="B51547" t="s">
        <v>154636</v>
      </c>
      <c r="C51547" t="s">
        <v>154637</v>
      </c>
    </row>
    <row r="51548" spans="1:3" x14ac:dyDescent="0.3">
      <c r="A51548" t="s">
        <v>154638</v>
      </c>
      <c r="B51548" t="s">
        <v>154639</v>
      </c>
      <c r="C51548" t="s">
        <v>154640</v>
      </c>
    </row>
    <row r="51549" spans="1:3" x14ac:dyDescent="0.3">
      <c r="A51549" t="s">
        <v>154641</v>
      </c>
      <c r="B51549" t="s">
        <v>154642</v>
      </c>
      <c r="C51549" t="s">
        <v>154643</v>
      </c>
    </row>
    <row r="51550" spans="1:3" x14ac:dyDescent="0.3">
      <c r="A51550" t="s">
        <v>154644</v>
      </c>
      <c r="B51550" t="s">
        <v>154645</v>
      </c>
      <c r="C51550" t="s">
        <v>154646</v>
      </c>
    </row>
    <row r="51551" spans="1:3" x14ac:dyDescent="0.3">
      <c r="A51551" t="s">
        <v>154647</v>
      </c>
      <c r="B51551" t="s">
        <v>154648</v>
      </c>
      <c r="C51551" t="s">
        <v>154649</v>
      </c>
    </row>
    <row r="51552" spans="1:3" x14ac:dyDescent="0.3">
      <c r="A51552" t="s">
        <v>154650</v>
      </c>
      <c r="B51552" t="s">
        <v>154651</v>
      </c>
      <c r="C51552" t="s">
        <v>154652</v>
      </c>
    </row>
    <row r="51553" spans="1:3" x14ac:dyDescent="0.3">
      <c r="A51553" t="s">
        <v>154653</v>
      </c>
      <c r="B51553" t="s">
        <v>154654</v>
      </c>
      <c r="C51553" t="s">
        <v>154655</v>
      </c>
    </row>
    <row r="51554" spans="1:3" x14ac:dyDescent="0.3">
      <c r="A51554" t="s">
        <v>154656</v>
      </c>
      <c r="B51554" t="s">
        <v>154657</v>
      </c>
      <c r="C51554" t="s">
        <v>154658</v>
      </c>
    </row>
    <row r="51555" spans="1:3" x14ac:dyDescent="0.3">
      <c r="A51555" t="s">
        <v>154659</v>
      </c>
      <c r="B51555" t="s">
        <v>154660</v>
      </c>
      <c r="C51555" t="s">
        <v>154661</v>
      </c>
    </row>
    <row r="51556" spans="1:3" x14ac:dyDescent="0.3">
      <c r="A51556" t="s">
        <v>154662</v>
      </c>
      <c r="B51556" t="s">
        <v>154663</v>
      </c>
      <c r="C51556" t="s">
        <v>154664</v>
      </c>
    </row>
    <row r="51557" spans="1:3" x14ac:dyDescent="0.3">
      <c r="A51557" t="s">
        <v>154665</v>
      </c>
      <c r="B51557" t="s">
        <v>154666</v>
      </c>
      <c r="C51557" t="s">
        <v>154667</v>
      </c>
    </row>
    <row r="51558" spans="1:3" x14ac:dyDescent="0.3">
      <c r="A51558" t="s">
        <v>154668</v>
      </c>
      <c r="B51558" t="s">
        <v>154669</v>
      </c>
      <c r="C51558" t="s">
        <v>154670</v>
      </c>
    </row>
    <row r="51559" spans="1:3" x14ac:dyDescent="0.3">
      <c r="A51559" t="s">
        <v>154671</v>
      </c>
      <c r="B51559" s="1" t="s">
        <v>154672</v>
      </c>
      <c r="C51559" t="s">
        <v>154673</v>
      </c>
    </row>
    <row r="51560" spans="1:3" x14ac:dyDescent="0.3">
      <c r="A51560" t="s">
        <v>154674</v>
      </c>
      <c r="B51560" t="s">
        <v>154675</v>
      </c>
      <c r="C51560" t="s">
        <v>154676</v>
      </c>
    </row>
    <row r="51561" spans="1:3" x14ac:dyDescent="0.3">
      <c r="A51561" t="s">
        <v>154677</v>
      </c>
      <c r="B51561" t="s">
        <v>154678</v>
      </c>
      <c r="C51561" t="s">
        <v>154679</v>
      </c>
    </row>
    <row r="51562" spans="1:3" x14ac:dyDescent="0.3">
      <c r="A51562" t="s">
        <v>154680</v>
      </c>
      <c r="B51562" t="s">
        <v>154681</v>
      </c>
      <c r="C51562" t="s">
        <v>154682</v>
      </c>
    </row>
    <row r="51563" spans="1:3" x14ac:dyDescent="0.3">
      <c r="A51563" t="s">
        <v>154683</v>
      </c>
      <c r="B51563" t="s">
        <v>154684</v>
      </c>
      <c r="C51563" t="s">
        <v>154685</v>
      </c>
    </row>
    <row r="51564" spans="1:3" x14ac:dyDescent="0.3">
      <c r="A51564" t="s">
        <v>154686</v>
      </c>
      <c r="B51564" t="s">
        <v>154687</v>
      </c>
      <c r="C51564" t="s">
        <v>154688</v>
      </c>
    </row>
    <row r="51565" spans="1:3" x14ac:dyDescent="0.3">
      <c r="A51565" t="s">
        <v>154689</v>
      </c>
      <c r="B51565" t="s">
        <v>154690</v>
      </c>
      <c r="C51565" t="s">
        <v>154691</v>
      </c>
    </row>
    <row r="51566" spans="1:3" x14ac:dyDescent="0.3">
      <c r="A51566" t="s">
        <v>154692</v>
      </c>
      <c r="B51566" t="s">
        <v>154693</v>
      </c>
      <c r="C51566" t="s">
        <v>154694</v>
      </c>
    </row>
    <row r="51567" spans="1:3" x14ac:dyDescent="0.3">
      <c r="A51567" t="s">
        <v>154695</v>
      </c>
      <c r="B51567" t="s">
        <v>154696</v>
      </c>
      <c r="C51567" t="s">
        <v>154697</v>
      </c>
    </row>
    <row r="51568" spans="1:3" x14ac:dyDescent="0.3">
      <c r="A51568" t="s">
        <v>154698</v>
      </c>
      <c r="B51568" t="s">
        <v>154699</v>
      </c>
      <c r="C51568" t="s">
        <v>154700</v>
      </c>
    </row>
    <row r="51569" spans="1:3" x14ac:dyDescent="0.3">
      <c r="A51569" t="s">
        <v>154701</v>
      </c>
      <c r="B51569" t="s">
        <v>154702</v>
      </c>
      <c r="C51569" t="s">
        <v>154703</v>
      </c>
    </row>
    <row r="51570" spans="1:3" x14ac:dyDescent="0.3">
      <c r="A51570" t="s">
        <v>154704</v>
      </c>
      <c r="B51570" t="s">
        <v>154705</v>
      </c>
      <c r="C51570" t="s">
        <v>154706</v>
      </c>
    </row>
    <row r="51571" spans="1:3" x14ac:dyDescent="0.3">
      <c r="A51571" t="s">
        <v>154707</v>
      </c>
      <c r="B51571" t="s">
        <v>154708</v>
      </c>
      <c r="C51571" t="s">
        <v>154709</v>
      </c>
    </row>
    <row r="51572" spans="1:3" x14ac:dyDescent="0.3">
      <c r="A51572" t="s">
        <v>154710</v>
      </c>
      <c r="B51572" t="s">
        <v>154711</v>
      </c>
      <c r="C51572" t="s">
        <v>154712</v>
      </c>
    </row>
    <row r="51573" spans="1:3" x14ac:dyDescent="0.3">
      <c r="A51573" t="s">
        <v>154713</v>
      </c>
      <c r="B51573" t="s">
        <v>154714</v>
      </c>
      <c r="C51573" t="s">
        <v>154715</v>
      </c>
    </row>
    <row r="51574" spans="1:3" x14ac:dyDescent="0.3">
      <c r="A51574" t="s">
        <v>154716</v>
      </c>
      <c r="B51574" t="s">
        <v>154717</v>
      </c>
      <c r="C51574" t="s">
        <v>154718</v>
      </c>
    </row>
    <row r="51575" spans="1:3" x14ac:dyDescent="0.3">
      <c r="A51575" t="s">
        <v>154719</v>
      </c>
      <c r="B51575" t="s">
        <v>154720</v>
      </c>
      <c r="C51575" t="s">
        <v>154721</v>
      </c>
    </row>
    <row r="51576" spans="1:3" x14ac:dyDescent="0.3">
      <c r="A51576" t="s">
        <v>154722</v>
      </c>
      <c r="B51576" t="s">
        <v>154723</v>
      </c>
      <c r="C51576" t="s">
        <v>154724</v>
      </c>
    </row>
    <row r="51577" spans="1:3" x14ac:dyDescent="0.3">
      <c r="A51577" t="s">
        <v>154725</v>
      </c>
      <c r="B51577" t="s">
        <v>154726</v>
      </c>
      <c r="C51577" t="s">
        <v>154727</v>
      </c>
    </row>
    <row r="51578" spans="1:3" x14ac:dyDescent="0.3">
      <c r="A51578" t="s">
        <v>154728</v>
      </c>
      <c r="B51578" t="s">
        <v>154729</v>
      </c>
      <c r="C51578" t="s">
        <v>154730</v>
      </c>
    </row>
    <row r="51579" spans="1:3" x14ac:dyDescent="0.3">
      <c r="A51579" t="s">
        <v>154731</v>
      </c>
      <c r="B51579" t="s">
        <v>154732</v>
      </c>
      <c r="C51579" t="s">
        <v>154733</v>
      </c>
    </row>
    <row r="51580" spans="1:3" x14ac:dyDescent="0.3">
      <c r="A51580" t="s">
        <v>154734</v>
      </c>
      <c r="B51580" t="s">
        <v>154735</v>
      </c>
      <c r="C51580" t="s">
        <v>154736</v>
      </c>
    </row>
    <row r="51581" spans="1:3" x14ac:dyDescent="0.3">
      <c r="A51581" t="s">
        <v>154737</v>
      </c>
      <c r="B51581" t="s">
        <v>154738</v>
      </c>
      <c r="C51581" t="s">
        <v>154739</v>
      </c>
    </row>
    <row r="51582" spans="1:3" x14ac:dyDescent="0.3">
      <c r="A51582" t="s">
        <v>154740</v>
      </c>
      <c r="B51582" s="1" t="s">
        <v>154741</v>
      </c>
      <c r="C51582" t="s">
        <v>154742</v>
      </c>
    </row>
    <row r="51583" spans="1:3" x14ac:dyDescent="0.3">
      <c r="A51583" t="s">
        <v>154743</v>
      </c>
      <c r="B51583" t="s">
        <v>154744</v>
      </c>
      <c r="C51583" t="s">
        <v>154745</v>
      </c>
    </row>
    <row r="51584" spans="1:3" x14ac:dyDescent="0.3">
      <c r="A51584" t="s">
        <v>154746</v>
      </c>
      <c r="B51584" t="s">
        <v>154747</v>
      </c>
      <c r="C51584" t="s">
        <v>154748</v>
      </c>
    </row>
    <row r="51585" spans="1:3" x14ac:dyDescent="0.3">
      <c r="A51585" t="s">
        <v>154749</v>
      </c>
      <c r="B51585" t="s">
        <v>154750</v>
      </c>
      <c r="C51585" t="s">
        <v>154751</v>
      </c>
    </row>
    <row r="51586" spans="1:3" x14ac:dyDescent="0.3">
      <c r="A51586" t="s">
        <v>154752</v>
      </c>
      <c r="B51586" t="s">
        <v>154753</v>
      </c>
      <c r="C51586" t="s">
        <v>154754</v>
      </c>
    </row>
    <row r="51587" spans="1:3" x14ac:dyDescent="0.3">
      <c r="A51587" t="s">
        <v>154755</v>
      </c>
      <c r="B51587" t="s">
        <v>154756</v>
      </c>
      <c r="C51587" t="s">
        <v>154757</v>
      </c>
    </row>
    <row r="51588" spans="1:3" x14ac:dyDescent="0.3">
      <c r="A51588" t="s">
        <v>154758</v>
      </c>
      <c r="B51588" t="s">
        <v>154759</v>
      </c>
      <c r="C51588" t="s">
        <v>154760</v>
      </c>
    </row>
    <row r="51589" spans="1:3" x14ac:dyDescent="0.3">
      <c r="A51589" t="s">
        <v>154761</v>
      </c>
      <c r="B51589" t="s">
        <v>154762</v>
      </c>
      <c r="C51589" t="s">
        <v>154763</v>
      </c>
    </row>
    <row r="51590" spans="1:3" x14ac:dyDescent="0.3">
      <c r="A51590" t="s">
        <v>154764</v>
      </c>
      <c r="B51590" t="s">
        <v>154765</v>
      </c>
      <c r="C51590" t="s">
        <v>154766</v>
      </c>
    </row>
    <row r="51591" spans="1:3" x14ac:dyDescent="0.3">
      <c r="A51591" t="s">
        <v>154767</v>
      </c>
      <c r="B51591" t="s">
        <v>154768</v>
      </c>
      <c r="C51591" t="s">
        <v>154769</v>
      </c>
    </row>
    <row r="51592" spans="1:3" x14ac:dyDescent="0.3">
      <c r="A51592" t="s">
        <v>154770</v>
      </c>
      <c r="B51592" t="s">
        <v>154771</v>
      </c>
      <c r="C51592" t="s">
        <v>154772</v>
      </c>
    </row>
    <row r="51593" spans="1:3" x14ac:dyDescent="0.3">
      <c r="A51593" t="s">
        <v>154773</v>
      </c>
      <c r="B51593" t="s">
        <v>154774</v>
      </c>
      <c r="C51593" t="s">
        <v>154775</v>
      </c>
    </row>
    <row r="51594" spans="1:3" x14ac:dyDescent="0.3">
      <c r="A51594" t="s">
        <v>154776</v>
      </c>
      <c r="B51594" t="s">
        <v>154777</v>
      </c>
      <c r="C51594" t="s">
        <v>154778</v>
      </c>
    </row>
    <row r="51595" spans="1:3" x14ac:dyDescent="0.3">
      <c r="A51595" t="s">
        <v>154779</v>
      </c>
      <c r="B51595" t="s">
        <v>154780</v>
      </c>
      <c r="C51595" t="s">
        <v>154781</v>
      </c>
    </row>
    <row r="51596" spans="1:3" x14ac:dyDescent="0.3">
      <c r="A51596" t="s">
        <v>154782</v>
      </c>
      <c r="B51596" t="s">
        <v>154783</v>
      </c>
      <c r="C51596" t="s">
        <v>154784</v>
      </c>
    </row>
    <row r="51597" spans="1:3" x14ac:dyDescent="0.3">
      <c r="A51597" t="s">
        <v>154785</v>
      </c>
      <c r="B51597" t="s">
        <v>154786</v>
      </c>
      <c r="C51597" t="s">
        <v>154787</v>
      </c>
    </row>
    <row r="51598" spans="1:3" x14ac:dyDescent="0.3">
      <c r="A51598" t="s">
        <v>154788</v>
      </c>
      <c r="B51598" t="s">
        <v>154789</v>
      </c>
      <c r="C51598" t="s">
        <v>154790</v>
      </c>
    </row>
    <row r="51599" spans="1:3" x14ac:dyDescent="0.3">
      <c r="A51599" t="s">
        <v>154791</v>
      </c>
      <c r="B51599" t="s">
        <v>154792</v>
      </c>
      <c r="C51599" t="s">
        <v>154793</v>
      </c>
    </row>
    <row r="51600" spans="1:3" x14ac:dyDescent="0.3">
      <c r="A51600" t="s">
        <v>154794</v>
      </c>
      <c r="B51600" t="s">
        <v>154795</v>
      </c>
      <c r="C51600" t="s">
        <v>154796</v>
      </c>
    </row>
    <row r="51601" spans="1:3" x14ac:dyDescent="0.3">
      <c r="A51601" t="s">
        <v>154797</v>
      </c>
      <c r="B51601" t="s">
        <v>154798</v>
      </c>
      <c r="C51601" t="s">
        <v>154799</v>
      </c>
    </row>
    <row r="51602" spans="1:3" x14ac:dyDescent="0.3">
      <c r="A51602" t="s">
        <v>154800</v>
      </c>
      <c r="B51602" t="s">
        <v>154801</v>
      </c>
      <c r="C51602" t="s">
        <v>154802</v>
      </c>
    </row>
    <row r="51603" spans="1:3" x14ac:dyDescent="0.3">
      <c r="A51603" t="s">
        <v>154803</v>
      </c>
      <c r="B51603" t="s">
        <v>154804</v>
      </c>
      <c r="C51603" t="s">
        <v>154805</v>
      </c>
    </row>
    <row r="51604" spans="1:3" x14ac:dyDescent="0.3">
      <c r="A51604" t="s">
        <v>154806</v>
      </c>
      <c r="B51604" t="s">
        <v>154807</v>
      </c>
      <c r="C51604" t="s">
        <v>154808</v>
      </c>
    </row>
    <row r="51605" spans="1:3" x14ac:dyDescent="0.3">
      <c r="A51605" t="s">
        <v>154809</v>
      </c>
      <c r="B51605" t="s">
        <v>154810</v>
      </c>
      <c r="C51605" t="s">
        <v>154811</v>
      </c>
    </row>
    <row r="51606" spans="1:3" x14ac:dyDescent="0.3">
      <c r="A51606" t="s">
        <v>154812</v>
      </c>
      <c r="B51606" t="s">
        <v>154813</v>
      </c>
      <c r="C51606" t="s">
        <v>154814</v>
      </c>
    </row>
    <row r="51607" spans="1:3" x14ac:dyDescent="0.3">
      <c r="A51607" s="1" t="s">
        <v>154815</v>
      </c>
      <c r="B51607" t="s">
        <v>154816</v>
      </c>
      <c r="C51607" t="s">
        <v>154817</v>
      </c>
    </row>
    <row r="51608" spans="1:3" x14ac:dyDescent="0.3">
      <c r="A51608" t="s">
        <v>154818</v>
      </c>
      <c r="B51608" t="s">
        <v>154819</v>
      </c>
      <c r="C51608" t="s">
        <v>154820</v>
      </c>
    </row>
    <row r="51609" spans="1:3" x14ac:dyDescent="0.3">
      <c r="A51609" t="s">
        <v>154821</v>
      </c>
      <c r="B51609" t="s">
        <v>154822</v>
      </c>
      <c r="C51609" t="s">
        <v>154823</v>
      </c>
    </row>
    <row r="51610" spans="1:3" x14ac:dyDescent="0.3">
      <c r="A51610" t="s">
        <v>154824</v>
      </c>
      <c r="B51610" t="s">
        <v>154825</v>
      </c>
      <c r="C51610" t="s">
        <v>154826</v>
      </c>
    </row>
    <row r="51611" spans="1:3" x14ac:dyDescent="0.3">
      <c r="A51611" t="s">
        <v>154827</v>
      </c>
      <c r="B51611" t="s">
        <v>154828</v>
      </c>
      <c r="C51611" t="s">
        <v>154829</v>
      </c>
    </row>
    <row r="51612" spans="1:3" x14ac:dyDescent="0.3">
      <c r="A51612" t="s">
        <v>154830</v>
      </c>
      <c r="B51612" t="s">
        <v>154831</v>
      </c>
      <c r="C51612" t="s">
        <v>154832</v>
      </c>
    </row>
    <row r="51613" spans="1:3" x14ac:dyDescent="0.3">
      <c r="A51613" t="s">
        <v>154833</v>
      </c>
      <c r="B51613" t="s">
        <v>154834</v>
      </c>
      <c r="C51613" t="s">
        <v>154835</v>
      </c>
    </row>
    <row r="51614" spans="1:3" x14ac:dyDescent="0.3">
      <c r="A51614" t="s">
        <v>154836</v>
      </c>
      <c r="B51614" t="s">
        <v>154837</v>
      </c>
      <c r="C51614" t="s">
        <v>154838</v>
      </c>
    </row>
    <row r="51615" spans="1:3" x14ac:dyDescent="0.3">
      <c r="A51615" t="s">
        <v>154839</v>
      </c>
      <c r="B51615" t="s">
        <v>154840</v>
      </c>
      <c r="C51615" t="s">
        <v>154841</v>
      </c>
    </row>
    <row r="51616" spans="1:3" x14ac:dyDescent="0.3">
      <c r="A51616" t="s">
        <v>154842</v>
      </c>
      <c r="B51616" t="s">
        <v>154843</v>
      </c>
      <c r="C51616" t="s">
        <v>154844</v>
      </c>
    </row>
    <row r="51617" spans="1:3" x14ac:dyDescent="0.3">
      <c r="A51617" t="s">
        <v>154845</v>
      </c>
      <c r="B51617" t="s">
        <v>154846</v>
      </c>
      <c r="C51617" t="s">
        <v>154847</v>
      </c>
    </row>
    <row r="51618" spans="1:3" x14ac:dyDescent="0.3">
      <c r="A51618" s="1" t="s">
        <v>154848</v>
      </c>
      <c r="B51618" t="s">
        <v>154849</v>
      </c>
      <c r="C51618" t="s">
        <v>154850</v>
      </c>
    </row>
    <row r="51619" spans="1:3" x14ac:dyDescent="0.3">
      <c r="A51619" t="s">
        <v>154851</v>
      </c>
      <c r="B51619" t="s">
        <v>154852</v>
      </c>
      <c r="C51619" t="s">
        <v>154853</v>
      </c>
    </row>
    <row r="51620" spans="1:3" x14ac:dyDescent="0.3">
      <c r="A51620" t="s">
        <v>154854</v>
      </c>
      <c r="B51620" t="s">
        <v>154855</v>
      </c>
      <c r="C51620" t="s">
        <v>154856</v>
      </c>
    </row>
    <row r="51621" spans="1:3" x14ac:dyDescent="0.3">
      <c r="A51621" t="s">
        <v>154857</v>
      </c>
      <c r="B51621" t="s">
        <v>154858</v>
      </c>
      <c r="C51621" t="s">
        <v>154859</v>
      </c>
    </row>
    <row r="51622" spans="1:3" x14ac:dyDescent="0.3">
      <c r="A51622" t="s">
        <v>154860</v>
      </c>
      <c r="B51622" t="s">
        <v>154861</v>
      </c>
      <c r="C51622" t="s">
        <v>154862</v>
      </c>
    </row>
    <row r="51623" spans="1:3" x14ac:dyDescent="0.3">
      <c r="A51623" t="s">
        <v>154863</v>
      </c>
      <c r="B51623" t="s">
        <v>154864</v>
      </c>
      <c r="C51623" t="s">
        <v>154865</v>
      </c>
    </row>
    <row r="51624" spans="1:3" x14ac:dyDescent="0.3">
      <c r="A51624" t="s">
        <v>154866</v>
      </c>
      <c r="B51624" s="1" t="s">
        <v>154867</v>
      </c>
      <c r="C51624" t="s">
        <v>154868</v>
      </c>
    </row>
    <row r="51625" spans="1:3" x14ac:dyDescent="0.3">
      <c r="A51625" t="s">
        <v>154869</v>
      </c>
      <c r="B51625" t="s">
        <v>154870</v>
      </c>
      <c r="C51625" t="s">
        <v>154871</v>
      </c>
    </row>
    <row r="51626" spans="1:3" x14ac:dyDescent="0.3">
      <c r="A51626" t="s">
        <v>154872</v>
      </c>
      <c r="B51626" t="s">
        <v>154873</v>
      </c>
      <c r="C51626" t="s">
        <v>154874</v>
      </c>
    </row>
    <row r="51627" spans="1:3" x14ac:dyDescent="0.3">
      <c r="A51627" t="s">
        <v>154875</v>
      </c>
      <c r="B51627" t="s">
        <v>154876</v>
      </c>
      <c r="C51627" t="s">
        <v>154877</v>
      </c>
    </row>
    <row r="51628" spans="1:3" x14ac:dyDescent="0.3">
      <c r="A51628" t="s">
        <v>154878</v>
      </c>
      <c r="B51628" t="s">
        <v>154879</v>
      </c>
      <c r="C51628" t="s">
        <v>154880</v>
      </c>
    </row>
    <row r="51629" spans="1:3" x14ac:dyDescent="0.3">
      <c r="A51629" t="s">
        <v>154881</v>
      </c>
      <c r="B51629" t="s">
        <v>154882</v>
      </c>
      <c r="C51629" t="s">
        <v>154883</v>
      </c>
    </row>
    <row r="51630" spans="1:3" x14ac:dyDescent="0.3">
      <c r="A51630" t="s">
        <v>154884</v>
      </c>
      <c r="B51630" t="s">
        <v>154885</v>
      </c>
      <c r="C51630" t="s">
        <v>154886</v>
      </c>
    </row>
    <row r="51631" spans="1:3" x14ac:dyDescent="0.3">
      <c r="A51631" t="s">
        <v>154887</v>
      </c>
      <c r="B51631" t="s">
        <v>154888</v>
      </c>
      <c r="C51631" t="s">
        <v>154889</v>
      </c>
    </row>
    <row r="51632" spans="1:3" x14ac:dyDescent="0.3">
      <c r="A51632" t="s">
        <v>154890</v>
      </c>
      <c r="B51632" t="s">
        <v>154891</v>
      </c>
      <c r="C51632" t="s">
        <v>154892</v>
      </c>
    </row>
    <row r="51633" spans="1:3" x14ac:dyDescent="0.3">
      <c r="A51633" t="s">
        <v>154893</v>
      </c>
      <c r="B51633" t="s">
        <v>154894</v>
      </c>
      <c r="C51633" t="s">
        <v>154895</v>
      </c>
    </row>
    <row r="51634" spans="1:3" x14ac:dyDescent="0.3">
      <c r="A51634" t="s">
        <v>154896</v>
      </c>
      <c r="B51634" t="s">
        <v>154897</v>
      </c>
      <c r="C51634" t="s">
        <v>154898</v>
      </c>
    </row>
    <row r="51635" spans="1:3" x14ac:dyDescent="0.3">
      <c r="A51635" t="s">
        <v>154899</v>
      </c>
      <c r="B51635" t="s">
        <v>154900</v>
      </c>
      <c r="C51635" t="s">
        <v>154901</v>
      </c>
    </row>
    <row r="51636" spans="1:3" x14ac:dyDescent="0.3">
      <c r="A51636" s="1" t="s">
        <v>154902</v>
      </c>
      <c r="B51636" t="s">
        <v>154903</v>
      </c>
      <c r="C51636" t="s">
        <v>154904</v>
      </c>
    </row>
    <row r="51637" spans="1:3" x14ac:dyDescent="0.3">
      <c r="A51637" t="s">
        <v>154905</v>
      </c>
      <c r="B51637" t="s">
        <v>154906</v>
      </c>
      <c r="C51637" t="s">
        <v>154907</v>
      </c>
    </row>
    <row r="51638" spans="1:3" x14ac:dyDescent="0.3">
      <c r="A51638" t="s">
        <v>154908</v>
      </c>
      <c r="B51638" t="s">
        <v>154909</v>
      </c>
      <c r="C51638" t="s">
        <v>154910</v>
      </c>
    </row>
    <row r="51639" spans="1:3" x14ac:dyDescent="0.3">
      <c r="A51639" t="s">
        <v>154911</v>
      </c>
      <c r="B51639" t="s">
        <v>154912</v>
      </c>
      <c r="C51639" t="s">
        <v>154913</v>
      </c>
    </row>
    <row r="51640" spans="1:3" x14ac:dyDescent="0.3">
      <c r="A51640" t="s">
        <v>154914</v>
      </c>
      <c r="B51640" t="s">
        <v>154915</v>
      </c>
      <c r="C51640" t="s">
        <v>154916</v>
      </c>
    </row>
    <row r="51641" spans="1:3" x14ac:dyDescent="0.3">
      <c r="A51641" t="s">
        <v>154917</v>
      </c>
      <c r="B51641" t="s">
        <v>154918</v>
      </c>
      <c r="C51641" t="s">
        <v>154919</v>
      </c>
    </row>
    <row r="51642" spans="1:3" x14ac:dyDescent="0.3">
      <c r="A51642" t="s">
        <v>154920</v>
      </c>
      <c r="B51642" t="s">
        <v>154921</v>
      </c>
      <c r="C51642" t="s">
        <v>154922</v>
      </c>
    </row>
    <row r="51643" spans="1:3" x14ac:dyDescent="0.3">
      <c r="A51643" t="s">
        <v>154923</v>
      </c>
      <c r="B51643" t="s">
        <v>154924</v>
      </c>
      <c r="C51643" t="s">
        <v>154925</v>
      </c>
    </row>
    <row r="51644" spans="1:3" x14ac:dyDescent="0.3">
      <c r="A51644" t="s">
        <v>154926</v>
      </c>
      <c r="B51644" t="s">
        <v>154927</v>
      </c>
      <c r="C51644" t="s">
        <v>154928</v>
      </c>
    </row>
    <row r="51645" spans="1:3" x14ac:dyDescent="0.3">
      <c r="A51645" t="s">
        <v>154929</v>
      </c>
      <c r="B51645" t="s">
        <v>154930</v>
      </c>
      <c r="C51645" t="s">
        <v>154931</v>
      </c>
    </row>
    <row r="51646" spans="1:3" x14ac:dyDescent="0.3">
      <c r="A51646" t="s">
        <v>154932</v>
      </c>
      <c r="B51646" t="s">
        <v>154933</v>
      </c>
      <c r="C51646" t="s">
        <v>154934</v>
      </c>
    </row>
    <row r="51647" spans="1:3" x14ac:dyDescent="0.3">
      <c r="A51647" t="s">
        <v>154935</v>
      </c>
      <c r="B51647" s="1" t="s">
        <v>154936</v>
      </c>
      <c r="C51647" t="s">
        <v>154937</v>
      </c>
    </row>
    <row r="51648" spans="1:3" x14ac:dyDescent="0.3">
      <c r="A51648" t="s">
        <v>154938</v>
      </c>
      <c r="B51648" t="s">
        <v>154939</v>
      </c>
      <c r="C51648" t="s">
        <v>154940</v>
      </c>
    </row>
    <row r="51649" spans="1:3" x14ac:dyDescent="0.3">
      <c r="A51649" t="s">
        <v>154941</v>
      </c>
      <c r="B51649" t="s">
        <v>154942</v>
      </c>
      <c r="C51649" t="s">
        <v>154943</v>
      </c>
    </row>
    <row r="51650" spans="1:3" x14ac:dyDescent="0.3">
      <c r="A51650" s="1" t="s">
        <v>154944</v>
      </c>
      <c r="B51650" t="s">
        <v>154945</v>
      </c>
      <c r="C51650" t="s">
        <v>154946</v>
      </c>
    </row>
    <row r="51651" spans="1:3" x14ac:dyDescent="0.3">
      <c r="A51651" t="s">
        <v>154947</v>
      </c>
      <c r="B51651" t="s">
        <v>154948</v>
      </c>
      <c r="C51651" t="s">
        <v>154949</v>
      </c>
    </row>
    <row r="51652" spans="1:3" x14ac:dyDescent="0.3">
      <c r="A51652" t="s">
        <v>154950</v>
      </c>
      <c r="B51652" t="s">
        <v>154951</v>
      </c>
      <c r="C51652" t="s">
        <v>154952</v>
      </c>
    </row>
    <row r="51653" spans="1:3" x14ac:dyDescent="0.3">
      <c r="A51653" t="s">
        <v>154953</v>
      </c>
      <c r="B51653" t="s">
        <v>154954</v>
      </c>
      <c r="C51653" t="s">
        <v>154955</v>
      </c>
    </row>
    <row r="51654" spans="1:3" x14ac:dyDescent="0.3">
      <c r="A51654" t="s">
        <v>154956</v>
      </c>
      <c r="B51654" t="s">
        <v>154957</v>
      </c>
      <c r="C51654" t="s">
        <v>154958</v>
      </c>
    </row>
    <row r="51655" spans="1:3" x14ac:dyDescent="0.3">
      <c r="A51655" t="s">
        <v>154959</v>
      </c>
      <c r="B51655" t="s">
        <v>154960</v>
      </c>
      <c r="C51655" t="s">
        <v>154961</v>
      </c>
    </row>
    <row r="51656" spans="1:3" x14ac:dyDescent="0.3">
      <c r="A51656" t="s">
        <v>154962</v>
      </c>
      <c r="B51656" t="s">
        <v>154963</v>
      </c>
      <c r="C51656" t="s">
        <v>154964</v>
      </c>
    </row>
    <row r="51657" spans="1:3" x14ac:dyDescent="0.3">
      <c r="A51657" t="s">
        <v>154965</v>
      </c>
      <c r="B51657" t="s">
        <v>154966</v>
      </c>
      <c r="C51657" t="s">
        <v>154967</v>
      </c>
    </row>
    <row r="51658" spans="1:3" x14ac:dyDescent="0.3">
      <c r="A51658" t="s">
        <v>154968</v>
      </c>
      <c r="B51658" t="s">
        <v>154969</v>
      </c>
      <c r="C51658" t="s">
        <v>154970</v>
      </c>
    </row>
    <row r="51659" spans="1:3" x14ac:dyDescent="0.3">
      <c r="A51659" t="s">
        <v>154971</v>
      </c>
      <c r="B51659" t="s">
        <v>154972</v>
      </c>
      <c r="C51659" t="s">
        <v>154973</v>
      </c>
    </row>
    <row r="51660" spans="1:3" x14ac:dyDescent="0.3">
      <c r="A51660" t="s">
        <v>154974</v>
      </c>
      <c r="B51660" t="s">
        <v>154975</v>
      </c>
      <c r="C51660" t="s">
        <v>154976</v>
      </c>
    </row>
    <row r="51661" spans="1:3" x14ac:dyDescent="0.3">
      <c r="A51661" t="s">
        <v>154977</v>
      </c>
      <c r="B51661" t="s">
        <v>154978</v>
      </c>
      <c r="C51661" t="s">
        <v>154979</v>
      </c>
    </row>
    <row r="51662" spans="1:3" x14ac:dyDescent="0.3">
      <c r="A51662" t="s">
        <v>154980</v>
      </c>
      <c r="B51662" t="s">
        <v>154981</v>
      </c>
      <c r="C51662" t="s">
        <v>154982</v>
      </c>
    </row>
    <row r="51663" spans="1:3" x14ac:dyDescent="0.3">
      <c r="A51663" t="s">
        <v>154983</v>
      </c>
      <c r="B51663" t="s">
        <v>154984</v>
      </c>
      <c r="C51663" t="s">
        <v>154985</v>
      </c>
    </row>
    <row r="51664" spans="1:3" x14ac:dyDescent="0.3">
      <c r="A51664" t="s">
        <v>154986</v>
      </c>
      <c r="B51664" t="s">
        <v>154987</v>
      </c>
      <c r="C51664" t="s">
        <v>154988</v>
      </c>
    </row>
    <row r="51665" spans="1:3" x14ac:dyDescent="0.3">
      <c r="A51665" t="s">
        <v>154989</v>
      </c>
      <c r="B51665" t="s">
        <v>154990</v>
      </c>
      <c r="C51665" t="s">
        <v>154991</v>
      </c>
    </row>
    <row r="51666" spans="1:3" x14ac:dyDescent="0.3">
      <c r="A51666" t="s">
        <v>154992</v>
      </c>
      <c r="B51666" t="s">
        <v>154993</v>
      </c>
      <c r="C51666" t="s">
        <v>154994</v>
      </c>
    </row>
    <row r="51667" spans="1:3" x14ac:dyDescent="0.3">
      <c r="A51667" t="s">
        <v>154995</v>
      </c>
      <c r="B51667" t="s">
        <v>154996</v>
      </c>
      <c r="C51667" t="s">
        <v>154997</v>
      </c>
    </row>
    <row r="51668" spans="1:3" x14ac:dyDescent="0.3">
      <c r="A51668" t="s">
        <v>154998</v>
      </c>
      <c r="B51668" t="s">
        <v>154999</v>
      </c>
      <c r="C51668" t="s">
        <v>155000</v>
      </c>
    </row>
    <row r="51669" spans="1:3" x14ac:dyDescent="0.3">
      <c r="A51669" t="s">
        <v>155001</v>
      </c>
      <c r="B51669" t="s">
        <v>155002</v>
      </c>
      <c r="C51669" t="s">
        <v>155003</v>
      </c>
    </row>
    <row r="51670" spans="1:3" x14ac:dyDescent="0.3">
      <c r="A51670" t="s">
        <v>155004</v>
      </c>
      <c r="B51670" t="s">
        <v>155005</v>
      </c>
      <c r="C51670" t="s">
        <v>155006</v>
      </c>
    </row>
    <row r="51671" spans="1:3" x14ac:dyDescent="0.3">
      <c r="A51671" t="s">
        <v>155007</v>
      </c>
      <c r="B51671" t="s">
        <v>155008</v>
      </c>
      <c r="C51671" t="s">
        <v>155009</v>
      </c>
    </row>
    <row r="51672" spans="1:3" x14ac:dyDescent="0.3">
      <c r="A51672" t="s">
        <v>155010</v>
      </c>
      <c r="B51672" t="s">
        <v>155011</v>
      </c>
      <c r="C51672" t="s">
        <v>155012</v>
      </c>
    </row>
    <row r="51673" spans="1:3" x14ac:dyDescent="0.3">
      <c r="A51673" t="s">
        <v>155013</v>
      </c>
      <c r="B51673" t="s">
        <v>155014</v>
      </c>
      <c r="C51673" t="s">
        <v>155015</v>
      </c>
    </row>
    <row r="51674" spans="1:3" x14ac:dyDescent="0.3">
      <c r="A51674" t="s">
        <v>155016</v>
      </c>
      <c r="B51674" t="s">
        <v>155017</v>
      </c>
      <c r="C51674" t="s">
        <v>155018</v>
      </c>
    </row>
    <row r="51675" spans="1:3" x14ac:dyDescent="0.3">
      <c r="A51675" t="s">
        <v>155019</v>
      </c>
      <c r="B51675" t="s">
        <v>155020</v>
      </c>
      <c r="C51675" t="s">
        <v>155021</v>
      </c>
    </row>
    <row r="51676" spans="1:3" x14ac:dyDescent="0.3">
      <c r="A51676" t="s">
        <v>155022</v>
      </c>
      <c r="B51676" t="s">
        <v>155023</v>
      </c>
      <c r="C51676" t="s">
        <v>155024</v>
      </c>
    </row>
    <row r="51677" spans="1:3" x14ac:dyDescent="0.3">
      <c r="A51677" t="s">
        <v>155025</v>
      </c>
      <c r="B51677" t="s">
        <v>155026</v>
      </c>
      <c r="C51677" t="s">
        <v>155027</v>
      </c>
    </row>
    <row r="51678" spans="1:3" x14ac:dyDescent="0.3">
      <c r="A51678" t="s">
        <v>155028</v>
      </c>
      <c r="B51678" t="s">
        <v>155029</v>
      </c>
      <c r="C51678" t="s">
        <v>155030</v>
      </c>
    </row>
    <row r="51679" spans="1:3" x14ac:dyDescent="0.3">
      <c r="A51679" t="s">
        <v>155031</v>
      </c>
      <c r="B51679" t="s">
        <v>155032</v>
      </c>
      <c r="C51679" t="s">
        <v>155033</v>
      </c>
    </row>
    <row r="51680" spans="1:3" x14ac:dyDescent="0.3">
      <c r="A51680" t="s">
        <v>155034</v>
      </c>
      <c r="B51680" t="s">
        <v>155035</v>
      </c>
      <c r="C51680" t="s">
        <v>155036</v>
      </c>
    </row>
    <row r="51681" spans="1:3" x14ac:dyDescent="0.3">
      <c r="A51681" t="s">
        <v>155037</v>
      </c>
      <c r="B51681" t="s">
        <v>155038</v>
      </c>
      <c r="C51681" t="s">
        <v>155039</v>
      </c>
    </row>
    <row r="51682" spans="1:3" x14ac:dyDescent="0.3">
      <c r="A51682" t="s">
        <v>155040</v>
      </c>
      <c r="B51682" t="s">
        <v>155041</v>
      </c>
      <c r="C51682" t="s">
        <v>155042</v>
      </c>
    </row>
    <row r="51683" spans="1:3" x14ac:dyDescent="0.3">
      <c r="A51683" t="s">
        <v>155043</v>
      </c>
      <c r="B51683" t="s">
        <v>155044</v>
      </c>
      <c r="C51683" t="s">
        <v>155045</v>
      </c>
    </row>
    <row r="51684" spans="1:3" x14ac:dyDescent="0.3">
      <c r="A51684" t="s">
        <v>155046</v>
      </c>
      <c r="B51684" t="s">
        <v>155047</v>
      </c>
      <c r="C51684" t="s">
        <v>155048</v>
      </c>
    </row>
    <row r="51685" spans="1:3" x14ac:dyDescent="0.3">
      <c r="A51685" t="s">
        <v>155049</v>
      </c>
      <c r="B51685" t="s">
        <v>155050</v>
      </c>
      <c r="C51685" t="s">
        <v>155051</v>
      </c>
    </row>
    <row r="51686" spans="1:3" x14ac:dyDescent="0.3">
      <c r="A51686" t="s">
        <v>155052</v>
      </c>
      <c r="B51686" t="s">
        <v>155053</v>
      </c>
      <c r="C51686" t="s">
        <v>155054</v>
      </c>
    </row>
    <row r="51687" spans="1:3" x14ac:dyDescent="0.3">
      <c r="A51687" t="s">
        <v>155055</v>
      </c>
      <c r="B51687" t="s">
        <v>155056</v>
      </c>
      <c r="C51687" t="s">
        <v>155057</v>
      </c>
    </row>
    <row r="51688" spans="1:3" x14ac:dyDescent="0.3">
      <c r="A51688" t="s">
        <v>155058</v>
      </c>
      <c r="B51688" t="s">
        <v>155059</v>
      </c>
      <c r="C51688" t="s">
        <v>155060</v>
      </c>
    </row>
    <row r="51689" spans="1:3" x14ac:dyDescent="0.3">
      <c r="A51689" t="s">
        <v>155061</v>
      </c>
      <c r="B51689" t="s">
        <v>155062</v>
      </c>
      <c r="C51689" t="s">
        <v>155063</v>
      </c>
    </row>
    <row r="51690" spans="1:3" x14ac:dyDescent="0.3">
      <c r="A51690" t="s">
        <v>155064</v>
      </c>
      <c r="B51690" t="s">
        <v>155065</v>
      </c>
      <c r="C51690" t="s">
        <v>155066</v>
      </c>
    </row>
    <row r="51691" spans="1:3" x14ac:dyDescent="0.3">
      <c r="A51691" t="s">
        <v>155067</v>
      </c>
      <c r="B51691" t="s">
        <v>155068</v>
      </c>
      <c r="C51691" t="s">
        <v>155069</v>
      </c>
    </row>
    <row r="51692" spans="1:3" x14ac:dyDescent="0.3">
      <c r="A51692" t="s">
        <v>155070</v>
      </c>
      <c r="B51692" t="s">
        <v>155071</v>
      </c>
      <c r="C51692" t="s">
        <v>155072</v>
      </c>
    </row>
    <row r="51693" spans="1:3" x14ac:dyDescent="0.3">
      <c r="A51693" t="s">
        <v>155073</v>
      </c>
      <c r="B51693" t="s">
        <v>155074</v>
      </c>
      <c r="C51693" t="s">
        <v>155075</v>
      </c>
    </row>
    <row r="51694" spans="1:3" x14ac:dyDescent="0.3">
      <c r="A51694" t="s">
        <v>155076</v>
      </c>
      <c r="B51694" t="s">
        <v>155077</v>
      </c>
      <c r="C51694" t="s">
        <v>155078</v>
      </c>
    </row>
    <row r="51695" spans="1:3" x14ac:dyDescent="0.3">
      <c r="A51695" t="s">
        <v>155079</v>
      </c>
      <c r="B51695" t="s">
        <v>155080</v>
      </c>
      <c r="C51695" t="s">
        <v>155081</v>
      </c>
    </row>
    <row r="51696" spans="1:3" x14ac:dyDescent="0.3">
      <c r="A51696" t="s">
        <v>155082</v>
      </c>
      <c r="B51696" t="s">
        <v>155083</v>
      </c>
      <c r="C51696" t="s">
        <v>155084</v>
      </c>
    </row>
    <row r="51697" spans="1:3" x14ac:dyDescent="0.3">
      <c r="A51697" t="s">
        <v>155085</v>
      </c>
      <c r="B51697" t="s">
        <v>155086</v>
      </c>
      <c r="C51697" t="s">
        <v>155087</v>
      </c>
    </row>
    <row r="51698" spans="1:3" x14ac:dyDescent="0.3">
      <c r="A51698" t="s">
        <v>155088</v>
      </c>
      <c r="B51698" t="s">
        <v>155089</v>
      </c>
      <c r="C51698" t="s">
        <v>155090</v>
      </c>
    </row>
    <row r="51699" spans="1:3" x14ac:dyDescent="0.3">
      <c r="A51699" t="s">
        <v>155091</v>
      </c>
      <c r="B51699" t="s">
        <v>155092</v>
      </c>
      <c r="C51699" t="s">
        <v>155093</v>
      </c>
    </row>
    <row r="51700" spans="1:3" x14ac:dyDescent="0.3">
      <c r="A51700" t="s">
        <v>155094</v>
      </c>
      <c r="B51700" t="s">
        <v>155095</v>
      </c>
      <c r="C51700" t="s">
        <v>155096</v>
      </c>
    </row>
    <row r="51701" spans="1:3" x14ac:dyDescent="0.3">
      <c r="A51701" t="s">
        <v>155097</v>
      </c>
      <c r="B51701" t="s">
        <v>155098</v>
      </c>
      <c r="C51701" t="s">
        <v>155099</v>
      </c>
    </row>
    <row r="51702" spans="1:3" x14ac:dyDescent="0.3">
      <c r="A51702" t="s">
        <v>155100</v>
      </c>
      <c r="B51702" t="s">
        <v>155101</v>
      </c>
      <c r="C51702" t="s">
        <v>155102</v>
      </c>
    </row>
    <row r="51703" spans="1:3" x14ac:dyDescent="0.3">
      <c r="A51703" t="s">
        <v>155103</v>
      </c>
      <c r="B51703" t="s">
        <v>155104</v>
      </c>
      <c r="C51703" t="s">
        <v>155105</v>
      </c>
    </row>
    <row r="51704" spans="1:3" x14ac:dyDescent="0.3">
      <c r="A51704" t="s">
        <v>155106</v>
      </c>
      <c r="B51704" t="s">
        <v>155107</v>
      </c>
      <c r="C51704" t="s">
        <v>155108</v>
      </c>
    </row>
    <row r="51705" spans="1:3" x14ac:dyDescent="0.3">
      <c r="A51705" t="s">
        <v>155109</v>
      </c>
      <c r="B51705" t="s">
        <v>155110</v>
      </c>
      <c r="C51705" t="s">
        <v>155111</v>
      </c>
    </row>
    <row r="51706" spans="1:3" x14ac:dyDescent="0.3">
      <c r="A51706" t="s">
        <v>155112</v>
      </c>
      <c r="B51706" t="s">
        <v>155113</v>
      </c>
      <c r="C51706" t="s">
        <v>155114</v>
      </c>
    </row>
    <row r="51707" spans="1:3" x14ac:dyDescent="0.3">
      <c r="A51707" t="s">
        <v>155115</v>
      </c>
      <c r="B51707" t="s">
        <v>155116</v>
      </c>
      <c r="C51707" t="s">
        <v>155117</v>
      </c>
    </row>
    <row r="51708" spans="1:3" x14ac:dyDescent="0.3">
      <c r="A51708" t="s">
        <v>155118</v>
      </c>
      <c r="B51708" t="s">
        <v>155119</v>
      </c>
      <c r="C51708" t="s">
        <v>155120</v>
      </c>
    </row>
    <row r="51709" spans="1:3" x14ac:dyDescent="0.3">
      <c r="A51709" t="s">
        <v>155121</v>
      </c>
      <c r="B51709" t="s">
        <v>155122</v>
      </c>
      <c r="C51709" t="s">
        <v>155123</v>
      </c>
    </row>
    <row r="51710" spans="1:3" x14ac:dyDescent="0.3">
      <c r="A51710" t="s">
        <v>155124</v>
      </c>
      <c r="B51710" t="s">
        <v>155125</v>
      </c>
      <c r="C51710" t="s">
        <v>155126</v>
      </c>
    </row>
    <row r="51711" spans="1:3" x14ac:dyDescent="0.3">
      <c r="A51711" t="s">
        <v>155127</v>
      </c>
      <c r="B51711" t="s">
        <v>155128</v>
      </c>
      <c r="C51711" t="s">
        <v>155129</v>
      </c>
    </row>
    <row r="51712" spans="1:3" x14ac:dyDescent="0.3">
      <c r="A51712" t="s">
        <v>155130</v>
      </c>
      <c r="B51712" t="s">
        <v>155131</v>
      </c>
      <c r="C51712" t="s">
        <v>155132</v>
      </c>
    </row>
    <row r="51713" spans="1:3" x14ac:dyDescent="0.3">
      <c r="A51713" t="s">
        <v>155133</v>
      </c>
      <c r="B51713" t="s">
        <v>155134</v>
      </c>
      <c r="C51713" t="s">
        <v>155135</v>
      </c>
    </row>
    <row r="51714" spans="1:3" x14ac:dyDescent="0.3">
      <c r="A51714" t="s">
        <v>155136</v>
      </c>
      <c r="B51714" t="s">
        <v>155137</v>
      </c>
      <c r="C51714" t="s">
        <v>155138</v>
      </c>
    </row>
    <row r="51715" spans="1:3" x14ac:dyDescent="0.3">
      <c r="A51715" t="s">
        <v>155139</v>
      </c>
      <c r="B51715" t="s">
        <v>155140</v>
      </c>
      <c r="C51715" t="s">
        <v>155141</v>
      </c>
    </row>
    <row r="51716" spans="1:3" x14ac:dyDescent="0.3">
      <c r="A51716" t="s">
        <v>155142</v>
      </c>
      <c r="B51716" t="s">
        <v>155143</v>
      </c>
      <c r="C51716" t="s">
        <v>155144</v>
      </c>
    </row>
    <row r="51717" spans="1:3" x14ac:dyDescent="0.3">
      <c r="A51717" t="s">
        <v>155145</v>
      </c>
      <c r="B51717" t="s">
        <v>155146</v>
      </c>
      <c r="C51717" t="s">
        <v>155147</v>
      </c>
    </row>
    <row r="51718" spans="1:3" x14ac:dyDescent="0.3">
      <c r="A51718" t="s">
        <v>155148</v>
      </c>
      <c r="B51718" t="s">
        <v>155149</v>
      </c>
      <c r="C51718" t="s">
        <v>155150</v>
      </c>
    </row>
    <row r="51719" spans="1:3" x14ac:dyDescent="0.3">
      <c r="A51719" t="s">
        <v>155151</v>
      </c>
      <c r="B51719" t="s">
        <v>155152</v>
      </c>
      <c r="C51719" t="s">
        <v>155153</v>
      </c>
    </row>
    <row r="51720" spans="1:3" x14ac:dyDescent="0.3">
      <c r="A51720" t="s">
        <v>155154</v>
      </c>
      <c r="B51720" t="s">
        <v>155155</v>
      </c>
      <c r="C51720" t="s">
        <v>155156</v>
      </c>
    </row>
    <row r="51721" spans="1:3" x14ac:dyDescent="0.3">
      <c r="A51721" t="s">
        <v>155157</v>
      </c>
      <c r="B51721" t="s">
        <v>155158</v>
      </c>
      <c r="C51721" t="s">
        <v>155159</v>
      </c>
    </row>
    <row r="51722" spans="1:3" x14ac:dyDescent="0.3">
      <c r="A51722" t="s">
        <v>155160</v>
      </c>
      <c r="B51722" t="s">
        <v>155161</v>
      </c>
      <c r="C51722" t="s">
        <v>155162</v>
      </c>
    </row>
    <row r="51723" spans="1:3" x14ac:dyDescent="0.3">
      <c r="A51723" t="s">
        <v>155163</v>
      </c>
      <c r="B51723" t="s">
        <v>155164</v>
      </c>
      <c r="C51723" t="s">
        <v>155165</v>
      </c>
    </row>
    <row r="51724" spans="1:3" x14ac:dyDescent="0.3">
      <c r="A51724" t="s">
        <v>155166</v>
      </c>
      <c r="B51724" t="s">
        <v>155167</v>
      </c>
      <c r="C51724" t="s">
        <v>155168</v>
      </c>
    </row>
    <row r="51725" spans="1:3" x14ac:dyDescent="0.3">
      <c r="A51725" t="s">
        <v>155169</v>
      </c>
      <c r="B51725" t="s">
        <v>155170</v>
      </c>
      <c r="C51725" t="s">
        <v>155171</v>
      </c>
    </row>
    <row r="51726" spans="1:3" x14ac:dyDescent="0.3">
      <c r="A51726" t="s">
        <v>155172</v>
      </c>
      <c r="B51726" t="s">
        <v>155173</v>
      </c>
      <c r="C51726" t="s">
        <v>155174</v>
      </c>
    </row>
    <row r="51727" spans="1:3" x14ac:dyDescent="0.3">
      <c r="A51727" t="s">
        <v>155175</v>
      </c>
      <c r="B51727" t="s">
        <v>155176</v>
      </c>
      <c r="C51727" t="s">
        <v>155177</v>
      </c>
    </row>
    <row r="51728" spans="1:3" x14ac:dyDescent="0.3">
      <c r="A51728" t="s">
        <v>155178</v>
      </c>
      <c r="B51728" t="s">
        <v>155179</v>
      </c>
      <c r="C51728" t="s">
        <v>155180</v>
      </c>
    </row>
    <row r="51729" spans="1:3" x14ac:dyDescent="0.3">
      <c r="A51729" t="s">
        <v>155181</v>
      </c>
      <c r="B51729" t="s">
        <v>155182</v>
      </c>
      <c r="C51729" t="s">
        <v>155183</v>
      </c>
    </row>
    <row r="51730" spans="1:3" x14ac:dyDescent="0.3">
      <c r="A51730" t="s">
        <v>155184</v>
      </c>
      <c r="B51730" t="s">
        <v>155185</v>
      </c>
      <c r="C51730" t="s">
        <v>155186</v>
      </c>
    </row>
    <row r="51731" spans="1:3" x14ac:dyDescent="0.3">
      <c r="A51731" t="s">
        <v>155187</v>
      </c>
      <c r="B51731" t="s">
        <v>155188</v>
      </c>
      <c r="C51731" t="s">
        <v>155189</v>
      </c>
    </row>
    <row r="51732" spans="1:3" x14ac:dyDescent="0.3">
      <c r="A51732" t="s">
        <v>155190</v>
      </c>
      <c r="B51732" t="s">
        <v>155191</v>
      </c>
      <c r="C51732" t="s">
        <v>155192</v>
      </c>
    </row>
    <row r="51733" spans="1:3" x14ac:dyDescent="0.3">
      <c r="A51733" t="s">
        <v>155193</v>
      </c>
      <c r="B51733" t="s">
        <v>155194</v>
      </c>
      <c r="C51733" t="s">
        <v>155195</v>
      </c>
    </row>
    <row r="51734" spans="1:3" x14ac:dyDescent="0.3">
      <c r="A51734" t="s">
        <v>155196</v>
      </c>
      <c r="B51734" t="s">
        <v>155197</v>
      </c>
      <c r="C51734" t="s">
        <v>155198</v>
      </c>
    </row>
    <row r="51735" spans="1:3" x14ac:dyDescent="0.3">
      <c r="A51735" t="s">
        <v>155199</v>
      </c>
      <c r="B51735" t="s">
        <v>155200</v>
      </c>
      <c r="C51735" t="s">
        <v>155201</v>
      </c>
    </row>
    <row r="51736" spans="1:3" x14ac:dyDescent="0.3">
      <c r="A51736" t="s">
        <v>155202</v>
      </c>
      <c r="B51736" t="s">
        <v>155203</v>
      </c>
      <c r="C51736" t="s">
        <v>155204</v>
      </c>
    </row>
    <row r="51737" spans="1:3" x14ac:dyDescent="0.3">
      <c r="A51737" t="s">
        <v>155205</v>
      </c>
      <c r="B51737" t="s">
        <v>155206</v>
      </c>
      <c r="C51737" t="s">
        <v>155207</v>
      </c>
    </row>
    <row r="51738" spans="1:3" x14ac:dyDescent="0.3">
      <c r="A51738" t="s">
        <v>155208</v>
      </c>
      <c r="B51738" t="s">
        <v>155209</v>
      </c>
      <c r="C51738" t="s">
        <v>155210</v>
      </c>
    </row>
    <row r="51739" spans="1:3" x14ac:dyDescent="0.3">
      <c r="A51739" t="s">
        <v>155211</v>
      </c>
      <c r="B51739" t="s">
        <v>155212</v>
      </c>
      <c r="C51739" t="s">
        <v>155213</v>
      </c>
    </row>
    <row r="51740" spans="1:3" x14ac:dyDescent="0.3">
      <c r="A51740" t="s">
        <v>155214</v>
      </c>
      <c r="B51740" t="s">
        <v>155215</v>
      </c>
      <c r="C51740" t="s">
        <v>155216</v>
      </c>
    </row>
    <row r="51741" spans="1:3" x14ac:dyDescent="0.3">
      <c r="A51741" t="s">
        <v>155217</v>
      </c>
      <c r="B51741" t="s">
        <v>155218</v>
      </c>
      <c r="C51741" t="s">
        <v>155219</v>
      </c>
    </row>
    <row r="51742" spans="1:3" x14ac:dyDescent="0.3">
      <c r="A51742" t="s">
        <v>155220</v>
      </c>
      <c r="B51742" t="s">
        <v>155221</v>
      </c>
      <c r="C51742" t="s">
        <v>155222</v>
      </c>
    </row>
    <row r="51743" spans="1:3" x14ac:dyDescent="0.3">
      <c r="A51743" t="s">
        <v>155223</v>
      </c>
      <c r="B51743" t="s">
        <v>155224</v>
      </c>
      <c r="C51743" t="s">
        <v>155225</v>
      </c>
    </row>
    <row r="51744" spans="1:3" x14ac:dyDescent="0.3">
      <c r="A51744" t="s">
        <v>155226</v>
      </c>
      <c r="B51744" t="s">
        <v>155227</v>
      </c>
      <c r="C51744" t="s">
        <v>155228</v>
      </c>
    </row>
    <row r="51745" spans="1:3" x14ac:dyDescent="0.3">
      <c r="A51745" t="s">
        <v>155229</v>
      </c>
      <c r="B51745" t="s">
        <v>155230</v>
      </c>
      <c r="C51745" t="s">
        <v>155231</v>
      </c>
    </row>
    <row r="51746" spans="1:3" x14ac:dyDescent="0.3">
      <c r="A51746" t="s">
        <v>155232</v>
      </c>
      <c r="B51746" t="s">
        <v>155233</v>
      </c>
      <c r="C51746" t="s">
        <v>155234</v>
      </c>
    </row>
    <row r="51747" spans="1:3" x14ac:dyDescent="0.3">
      <c r="A51747" t="s">
        <v>155235</v>
      </c>
      <c r="B51747" t="s">
        <v>155236</v>
      </c>
      <c r="C51747" t="s">
        <v>155237</v>
      </c>
    </row>
    <row r="51748" spans="1:3" x14ac:dyDescent="0.3">
      <c r="A51748" t="s">
        <v>155238</v>
      </c>
      <c r="B51748" t="s">
        <v>155239</v>
      </c>
      <c r="C51748" t="s">
        <v>155240</v>
      </c>
    </row>
    <row r="51749" spans="1:3" x14ac:dyDescent="0.3">
      <c r="A51749" t="s">
        <v>155241</v>
      </c>
      <c r="B51749" t="s">
        <v>155242</v>
      </c>
      <c r="C51749" t="s">
        <v>155243</v>
      </c>
    </row>
    <row r="51750" spans="1:3" x14ac:dyDescent="0.3">
      <c r="A51750" t="s">
        <v>155244</v>
      </c>
      <c r="B51750" t="s">
        <v>155245</v>
      </c>
      <c r="C51750" t="s">
        <v>155246</v>
      </c>
    </row>
    <row r="51751" spans="1:3" x14ac:dyDescent="0.3">
      <c r="A51751" t="s">
        <v>155247</v>
      </c>
      <c r="B51751" t="s">
        <v>155248</v>
      </c>
      <c r="C51751" t="s">
        <v>155249</v>
      </c>
    </row>
    <row r="51752" spans="1:3" x14ac:dyDescent="0.3">
      <c r="A51752" t="s">
        <v>155250</v>
      </c>
      <c r="B51752" t="s">
        <v>155251</v>
      </c>
      <c r="C51752" t="s">
        <v>155252</v>
      </c>
    </row>
    <row r="51753" spans="1:3" x14ac:dyDescent="0.3">
      <c r="A51753" t="s">
        <v>155253</v>
      </c>
      <c r="B51753" t="s">
        <v>155254</v>
      </c>
      <c r="C51753" t="s">
        <v>155255</v>
      </c>
    </row>
    <row r="51754" spans="1:3" x14ac:dyDescent="0.3">
      <c r="A51754" t="s">
        <v>155256</v>
      </c>
      <c r="B51754" t="s">
        <v>155257</v>
      </c>
      <c r="C51754" t="s">
        <v>155258</v>
      </c>
    </row>
    <row r="51755" spans="1:3" x14ac:dyDescent="0.3">
      <c r="A51755" t="s">
        <v>155259</v>
      </c>
      <c r="B51755" t="s">
        <v>155260</v>
      </c>
      <c r="C51755" t="s">
        <v>155261</v>
      </c>
    </row>
    <row r="51756" spans="1:3" x14ac:dyDescent="0.3">
      <c r="A51756" t="s">
        <v>155262</v>
      </c>
      <c r="B51756" t="s">
        <v>155263</v>
      </c>
      <c r="C51756" t="s">
        <v>155264</v>
      </c>
    </row>
    <row r="51757" spans="1:3" x14ac:dyDescent="0.3">
      <c r="A51757" t="s">
        <v>155265</v>
      </c>
      <c r="B51757" t="s">
        <v>155266</v>
      </c>
      <c r="C51757" t="s">
        <v>155267</v>
      </c>
    </row>
    <row r="51758" spans="1:3" x14ac:dyDescent="0.3">
      <c r="A51758" t="s">
        <v>155268</v>
      </c>
      <c r="B51758" t="s">
        <v>155269</v>
      </c>
      <c r="C51758" t="s">
        <v>155270</v>
      </c>
    </row>
    <row r="51759" spans="1:3" x14ac:dyDescent="0.3">
      <c r="A51759" t="s">
        <v>155271</v>
      </c>
      <c r="B51759" t="s">
        <v>155272</v>
      </c>
      <c r="C51759" t="s">
        <v>155273</v>
      </c>
    </row>
    <row r="51760" spans="1:3" x14ac:dyDescent="0.3">
      <c r="A51760" t="s">
        <v>155274</v>
      </c>
      <c r="B51760" t="s">
        <v>155275</v>
      </c>
      <c r="C51760" t="s">
        <v>155276</v>
      </c>
    </row>
    <row r="51761" spans="1:3" x14ac:dyDescent="0.3">
      <c r="A51761" t="s">
        <v>155277</v>
      </c>
      <c r="B51761" t="s">
        <v>155278</v>
      </c>
      <c r="C51761" t="s">
        <v>155279</v>
      </c>
    </row>
    <row r="51762" spans="1:3" x14ac:dyDescent="0.3">
      <c r="A51762" t="s">
        <v>155280</v>
      </c>
      <c r="B51762" t="s">
        <v>155281</v>
      </c>
      <c r="C51762" t="s">
        <v>155282</v>
      </c>
    </row>
    <row r="51763" spans="1:3" x14ac:dyDescent="0.3">
      <c r="A51763" t="s">
        <v>155283</v>
      </c>
      <c r="B51763" t="s">
        <v>155284</v>
      </c>
      <c r="C51763" t="s">
        <v>155285</v>
      </c>
    </row>
    <row r="51764" spans="1:3" x14ac:dyDescent="0.3">
      <c r="A51764" t="s">
        <v>155286</v>
      </c>
      <c r="B51764" t="s">
        <v>155287</v>
      </c>
      <c r="C51764" t="s">
        <v>155288</v>
      </c>
    </row>
    <row r="51765" spans="1:3" x14ac:dyDescent="0.3">
      <c r="A51765" t="s">
        <v>155289</v>
      </c>
      <c r="B51765" t="s">
        <v>155290</v>
      </c>
      <c r="C51765" t="s">
        <v>155291</v>
      </c>
    </row>
    <row r="51766" spans="1:3" x14ac:dyDescent="0.3">
      <c r="A51766" t="s">
        <v>155292</v>
      </c>
      <c r="B51766" t="s">
        <v>155293</v>
      </c>
      <c r="C51766" t="s">
        <v>155294</v>
      </c>
    </row>
    <row r="51767" spans="1:3" x14ac:dyDescent="0.3">
      <c r="A51767" t="s">
        <v>155295</v>
      </c>
      <c r="B51767" t="s">
        <v>155296</v>
      </c>
      <c r="C51767" t="s">
        <v>155297</v>
      </c>
    </row>
    <row r="51768" spans="1:3" x14ac:dyDescent="0.3">
      <c r="A51768" t="s">
        <v>155298</v>
      </c>
      <c r="B51768" t="s">
        <v>155299</v>
      </c>
      <c r="C51768" t="s">
        <v>155300</v>
      </c>
    </row>
    <row r="51769" spans="1:3" x14ac:dyDescent="0.3">
      <c r="A51769" t="s">
        <v>155301</v>
      </c>
      <c r="B51769" t="s">
        <v>155302</v>
      </c>
      <c r="C51769" t="s">
        <v>155303</v>
      </c>
    </row>
    <row r="51770" spans="1:3" x14ac:dyDescent="0.3">
      <c r="A51770" t="s">
        <v>155304</v>
      </c>
      <c r="B51770" t="s">
        <v>155305</v>
      </c>
      <c r="C51770" t="s">
        <v>155306</v>
      </c>
    </row>
    <row r="51771" spans="1:3" x14ac:dyDescent="0.3">
      <c r="A51771" t="s">
        <v>155307</v>
      </c>
      <c r="B51771" t="s">
        <v>155308</v>
      </c>
      <c r="C51771" t="s">
        <v>155309</v>
      </c>
    </row>
    <row r="51772" spans="1:3" x14ac:dyDescent="0.3">
      <c r="A51772" t="s">
        <v>155310</v>
      </c>
      <c r="B51772" t="s">
        <v>155311</v>
      </c>
      <c r="C51772" t="s">
        <v>155312</v>
      </c>
    </row>
    <row r="51773" spans="1:3" x14ac:dyDescent="0.3">
      <c r="A51773" t="s">
        <v>155313</v>
      </c>
      <c r="B51773" t="s">
        <v>155314</v>
      </c>
      <c r="C51773" t="s">
        <v>155315</v>
      </c>
    </row>
    <row r="51774" spans="1:3" x14ac:dyDescent="0.3">
      <c r="A51774" t="s">
        <v>155316</v>
      </c>
      <c r="B51774" t="s">
        <v>155317</v>
      </c>
      <c r="C51774" t="s">
        <v>155318</v>
      </c>
    </row>
    <row r="51775" spans="1:3" x14ac:dyDescent="0.3">
      <c r="A51775" t="s">
        <v>155319</v>
      </c>
      <c r="B51775" t="s">
        <v>155320</v>
      </c>
      <c r="C51775" t="s">
        <v>155321</v>
      </c>
    </row>
    <row r="51776" spans="1:3" x14ac:dyDescent="0.3">
      <c r="A51776" t="s">
        <v>155322</v>
      </c>
      <c r="B51776" t="s">
        <v>155323</v>
      </c>
      <c r="C51776" t="s">
        <v>155324</v>
      </c>
    </row>
    <row r="51777" spans="1:3" x14ac:dyDescent="0.3">
      <c r="A51777" t="s">
        <v>155325</v>
      </c>
      <c r="B51777" t="s">
        <v>155326</v>
      </c>
      <c r="C51777" t="s">
        <v>155327</v>
      </c>
    </row>
    <row r="51778" spans="1:3" x14ac:dyDescent="0.3">
      <c r="A51778" t="s">
        <v>155328</v>
      </c>
      <c r="B51778" t="s">
        <v>155329</v>
      </c>
      <c r="C51778" t="s">
        <v>155330</v>
      </c>
    </row>
    <row r="51779" spans="1:3" x14ac:dyDescent="0.3">
      <c r="A51779" t="s">
        <v>155331</v>
      </c>
      <c r="B51779" t="s">
        <v>155332</v>
      </c>
      <c r="C51779" t="s">
        <v>155333</v>
      </c>
    </row>
    <row r="51780" spans="1:3" x14ac:dyDescent="0.3">
      <c r="A51780" t="s">
        <v>155334</v>
      </c>
      <c r="B51780" t="s">
        <v>155335</v>
      </c>
      <c r="C51780" t="s">
        <v>155336</v>
      </c>
    </row>
    <row r="51781" spans="1:3" x14ac:dyDescent="0.3">
      <c r="A51781" t="s">
        <v>155337</v>
      </c>
      <c r="B51781" s="1" t="s">
        <v>155338</v>
      </c>
      <c r="C51781" t="s">
        <v>155339</v>
      </c>
    </row>
    <row r="51782" spans="1:3" x14ac:dyDescent="0.3">
      <c r="A51782" t="s">
        <v>155340</v>
      </c>
      <c r="B51782" t="s">
        <v>155341</v>
      </c>
      <c r="C51782" t="s">
        <v>155342</v>
      </c>
    </row>
    <row r="51783" spans="1:3" x14ac:dyDescent="0.3">
      <c r="A51783" t="s">
        <v>155343</v>
      </c>
      <c r="B51783" t="s">
        <v>155344</v>
      </c>
      <c r="C51783" t="s">
        <v>155345</v>
      </c>
    </row>
    <row r="51784" spans="1:3" x14ac:dyDescent="0.3">
      <c r="A51784" t="s">
        <v>155346</v>
      </c>
      <c r="B51784" t="s">
        <v>155347</v>
      </c>
      <c r="C51784" t="s">
        <v>155348</v>
      </c>
    </row>
    <row r="51785" spans="1:3" x14ac:dyDescent="0.3">
      <c r="A51785" t="s">
        <v>155349</v>
      </c>
      <c r="B51785" t="s">
        <v>155350</v>
      </c>
      <c r="C51785" t="s">
        <v>155351</v>
      </c>
    </row>
    <row r="51786" spans="1:3" x14ac:dyDescent="0.3">
      <c r="A51786" t="s">
        <v>155352</v>
      </c>
      <c r="B51786" t="s">
        <v>155353</v>
      </c>
      <c r="C51786" t="s">
        <v>155354</v>
      </c>
    </row>
    <row r="51787" spans="1:3" x14ac:dyDescent="0.3">
      <c r="A51787" t="s">
        <v>155355</v>
      </c>
      <c r="B51787" t="s">
        <v>155356</v>
      </c>
      <c r="C51787" t="s">
        <v>155357</v>
      </c>
    </row>
    <row r="51788" spans="1:3" x14ac:dyDescent="0.3">
      <c r="A51788" t="s">
        <v>155358</v>
      </c>
      <c r="B51788" t="s">
        <v>155359</v>
      </c>
      <c r="C51788" t="s">
        <v>155360</v>
      </c>
    </row>
    <row r="51789" spans="1:3" x14ac:dyDescent="0.3">
      <c r="A51789" t="s">
        <v>155361</v>
      </c>
      <c r="B51789" s="1" t="s">
        <v>155362</v>
      </c>
      <c r="C51789" t="s">
        <v>155363</v>
      </c>
    </row>
    <row r="51790" spans="1:3" x14ac:dyDescent="0.3">
      <c r="A51790" t="s">
        <v>155364</v>
      </c>
      <c r="B51790" t="s">
        <v>155365</v>
      </c>
      <c r="C51790" t="s">
        <v>155366</v>
      </c>
    </row>
    <row r="51791" spans="1:3" x14ac:dyDescent="0.3">
      <c r="A51791" t="s">
        <v>155367</v>
      </c>
      <c r="B51791" t="s">
        <v>155368</v>
      </c>
      <c r="C51791" t="s">
        <v>155369</v>
      </c>
    </row>
    <row r="51792" spans="1:3" x14ac:dyDescent="0.3">
      <c r="A51792" t="s">
        <v>155370</v>
      </c>
      <c r="B51792" t="s">
        <v>155371</v>
      </c>
      <c r="C51792" t="s">
        <v>155372</v>
      </c>
    </row>
    <row r="51793" spans="1:3" x14ac:dyDescent="0.3">
      <c r="A51793" t="s">
        <v>155373</v>
      </c>
      <c r="B51793" t="s">
        <v>155374</v>
      </c>
      <c r="C51793" t="s">
        <v>155375</v>
      </c>
    </row>
    <row r="51794" spans="1:3" x14ac:dyDescent="0.3">
      <c r="A51794" t="s">
        <v>155376</v>
      </c>
      <c r="B51794" t="s">
        <v>155377</v>
      </c>
      <c r="C51794" t="s">
        <v>155378</v>
      </c>
    </row>
    <row r="51795" spans="1:3" x14ac:dyDescent="0.3">
      <c r="A51795" t="s">
        <v>155379</v>
      </c>
      <c r="B51795" t="s">
        <v>155380</v>
      </c>
      <c r="C51795" t="s">
        <v>155381</v>
      </c>
    </row>
    <row r="51796" spans="1:3" x14ac:dyDescent="0.3">
      <c r="A51796" t="s">
        <v>155382</v>
      </c>
      <c r="B51796" t="s">
        <v>155383</v>
      </c>
      <c r="C51796" t="s">
        <v>155384</v>
      </c>
    </row>
    <row r="51797" spans="1:3" x14ac:dyDescent="0.3">
      <c r="A51797" t="s">
        <v>155385</v>
      </c>
      <c r="B51797" t="s">
        <v>155386</v>
      </c>
      <c r="C51797" t="s">
        <v>155387</v>
      </c>
    </row>
    <row r="51798" spans="1:3" x14ac:dyDescent="0.3">
      <c r="A51798" t="s">
        <v>155388</v>
      </c>
      <c r="B51798" t="s">
        <v>155389</v>
      </c>
      <c r="C51798" t="s">
        <v>155390</v>
      </c>
    </row>
    <row r="51799" spans="1:3" x14ac:dyDescent="0.3">
      <c r="A51799" t="s">
        <v>155391</v>
      </c>
      <c r="B51799" t="s">
        <v>155392</v>
      </c>
      <c r="C51799" t="s">
        <v>155393</v>
      </c>
    </row>
    <row r="51800" spans="1:3" x14ac:dyDescent="0.3">
      <c r="A51800" t="s">
        <v>155394</v>
      </c>
      <c r="B51800" s="1" t="s">
        <v>155395</v>
      </c>
      <c r="C51800" t="s">
        <v>155396</v>
      </c>
    </row>
    <row r="51801" spans="1:3" x14ac:dyDescent="0.3">
      <c r="A51801" t="s">
        <v>155397</v>
      </c>
      <c r="B51801" t="s">
        <v>155398</v>
      </c>
      <c r="C51801" t="s">
        <v>155399</v>
      </c>
    </row>
    <row r="51802" spans="1:3" x14ac:dyDescent="0.3">
      <c r="A51802" t="s">
        <v>155400</v>
      </c>
      <c r="B51802" t="s">
        <v>155401</v>
      </c>
      <c r="C51802" t="s">
        <v>155402</v>
      </c>
    </row>
    <row r="51803" spans="1:3" x14ac:dyDescent="0.3">
      <c r="A51803" t="s">
        <v>155403</v>
      </c>
      <c r="B51803" t="s">
        <v>155404</v>
      </c>
      <c r="C51803" t="s">
        <v>155405</v>
      </c>
    </row>
    <row r="51804" spans="1:3" x14ac:dyDescent="0.3">
      <c r="A51804" t="s">
        <v>155406</v>
      </c>
      <c r="B51804" t="s">
        <v>155407</v>
      </c>
      <c r="C51804" t="s">
        <v>155408</v>
      </c>
    </row>
    <row r="51805" spans="1:3" x14ac:dyDescent="0.3">
      <c r="A51805" t="s">
        <v>155409</v>
      </c>
      <c r="B51805" t="s">
        <v>155410</v>
      </c>
      <c r="C51805" t="s">
        <v>155411</v>
      </c>
    </row>
    <row r="51806" spans="1:3" x14ac:dyDescent="0.3">
      <c r="A51806" t="s">
        <v>155412</v>
      </c>
      <c r="B51806" t="s">
        <v>155413</v>
      </c>
      <c r="C51806" t="s">
        <v>155414</v>
      </c>
    </row>
    <row r="51807" spans="1:3" x14ac:dyDescent="0.3">
      <c r="A51807" t="s">
        <v>155415</v>
      </c>
      <c r="B51807" t="s">
        <v>155416</v>
      </c>
      <c r="C51807" t="s">
        <v>155417</v>
      </c>
    </row>
    <row r="51808" spans="1:3" x14ac:dyDescent="0.3">
      <c r="A51808" t="s">
        <v>155418</v>
      </c>
      <c r="B51808" t="s">
        <v>155419</v>
      </c>
      <c r="C51808" t="s">
        <v>155420</v>
      </c>
    </row>
    <row r="51809" spans="1:3" x14ac:dyDescent="0.3">
      <c r="A51809" t="s">
        <v>155421</v>
      </c>
      <c r="B51809" t="s">
        <v>155422</v>
      </c>
      <c r="C51809" t="s">
        <v>155423</v>
      </c>
    </row>
    <row r="51810" spans="1:3" x14ac:dyDescent="0.3">
      <c r="A51810" t="s">
        <v>155424</v>
      </c>
      <c r="B51810" t="s">
        <v>155425</v>
      </c>
      <c r="C51810" t="s">
        <v>155426</v>
      </c>
    </row>
    <row r="51811" spans="1:3" x14ac:dyDescent="0.3">
      <c r="A51811" t="s">
        <v>155427</v>
      </c>
      <c r="B51811" t="s">
        <v>155428</v>
      </c>
      <c r="C51811" t="s">
        <v>155429</v>
      </c>
    </row>
    <row r="51812" spans="1:3" x14ac:dyDescent="0.3">
      <c r="A51812" t="s">
        <v>155430</v>
      </c>
      <c r="B51812" t="s">
        <v>155431</v>
      </c>
      <c r="C51812" t="s">
        <v>155432</v>
      </c>
    </row>
    <row r="51813" spans="1:3" x14ac:dyDescent="0.3">
      <c r="A51813" t="s">
        <v>155433</v>
      </c>
      <c r="B51813" t="s">
        <v>155434</v>
      </c>
      <c r="C51813" t="s">
        <v>155435</v>
      </c>
    </row>
    <row r="51814" spans="1:3" x14ac:dyDescent="0.3">
      <c r="A51814" t="s">
        <v>155436</v>
      </c>
      <c r="B51814" s="1" t="s">
        <v>155437</v>
      </c>
      <c r="C51814" t="s">
        <v>155438</v>
      </c>
    </row>
    <row r="51815" spans="1:3" x14ac:dyDescent="0.3">
      <c r="A51815" t="s">
        <v>155439</v>
      </c>
      <c r="B51815" t="s">
        <v>155440</v>
      </c>
      <c r="C51815" t="s">
        <v>155441</v>
      </c>
    </row>
    <row r="51816" spans="1:3" x14ac:dyDescent="0.3">
      <c r="A51816" t="s">
        <v>155442</v>
      </c>
      <c r="B51816" t="s">
        <v>155443</v>
      </c>
      <c r="C51816" t="s">
        <v>155444</v>
      </c>
    </row>
    <row r="51817" spans="1:3" x14ac:dyDescent="0.3">
      <c r="A51817" t="s">
        <v>155445</v>
      </c>
      <c r="B51817" s="1" t="s">
        <v>155446</v>
      </c>
      <c r="C51817" t="s">
        <v>155447</v>
      </c>
    </row>
    <row r="51818" spans="1:3" x14ac:dyDescent="0.3">
      <c r="A51818" t="s">
        <v>155448</v>
      </c>
      <c r="B51818" t="s">
        <v>155449</v>
      </c>
      <c r="C51818" t="s">
        <v>155450</v>
      </c>
    </row>
    <row r="51819" spans="1:3" x14ac:dyDescent="0.3">
      <c r="A51819" t="s">
        <v>155451</v>
      </c>
      <c r="B51819" t="s">
        <v>155452</v>
      </c>
      <c r="C51819" t="s">
        <v>155453</v>
      </c>
    </row>
    <row r="51820" spans="1:3" x14ac:dyDescent="0.3">
      <c r="A51820" t="s">
        <v>155454</v>
      </c>
      <c r="B51820" t="s">
        <v>155455</v>
      </c>
      <c r="C51820" t="s">
        <v>155456</v>
      </c>
    </row>
    <row r="51821" spans="1:3" x14ac:dyDescent="0.3">
      <c r="A51821" t="s">
        <v>155457</v>
      </c>
      <c r="B51821" t="s">
        <v>155458</v>
      </c>
      <c r="C51821" t="s">
        <v>155459</v>
      </c>
    </row>
    <row r="51822" spans="1:3" x14ac:dyDescent="0.3">
      <c r="A51822" t="s">
        <v>155460</v>
      </c>
      <c r="B51822" t="s">
        <v>155461</v>
      </c>
      <c r="C51822" t="s">
        <v>155462</v>
      </c>
    </row>
    <row r="51823" spans="1:3" x14ac:dyDescent="0.3">
      <c r="A51823" t="s">
        <v>155463</v>
      </c>
      <c r="B51823" t="s">
        <v>155464</v>
      </c>
      <c r="C51823" t="s">
        <v>155465</v>
      </c>
    </row>
    <row r="51824" spans="1:3" x14ac:dyDescent="0.3">
      <c r="A51824" t="s">
        <v>155466</v>
      </c>
      <c r="B51824" t="s">
        <v>155467</v>
      </c>
      <c r="C51824" t="s">
        <v>155468</v>
      </c>
    </row>
    <row r="51825" spans="1:3" x14ac:dyDescent="0.3">
      <c r="A51825" t="s">
        <v>155469</v>
      </c>
      <c r="B51825" t="s">
        <v>155470</v>
      </c>
      <c r="C51825" t="s">
        <v>155471</v>
      </c>
    </row>
    <row r="51826" spans="1:3" x14ac:dyDescent="0.3">
      <c r="A51826" t="s">
        <v>155472</v>
      </c>
      <c r="B51826" t="s">
        <v>155473</v>
      </c>
      <c r="C51826" t="s">
        <v>155474</v>
      </c>
    </row>
    <row r="51827" spans="1:3" x14ac:dyDescent="0.3">
      <c r="A51827" t="s">
        <v>155475</v>
      </c>
      <c r="B51827" t="s">
        <v>155476</v>
      </c>
      <c r="C51827" t="s">
        <v>155477</v>
      </c>
    </row>
    <row r="51828" spans="1:3" x14ac:dyDescent="0.3">
      <c r="A51828" t="s">
        <v>155478</v>
      </c>
      <c r="B51828" t="s">
        <v>155479</v>
      </c>
      <c r="C51828" t="s">
        <v>155480</v>
      </c>
    </row>
    <row r="51829" spans="1:3" x14ac:dyDescent="0.3">
      <c r="A51829" t="s">
        <v>155481</v>
      </c>
      <c r="B51829" t="s">
        <v>155482</v>
      </c>
      <c r="C51829" t="s">
        <v>155483</v>
      </c>
    </row>
    <row r="51830" spans="1:3" x14ac:dyDescent="0.3">
      <c r="A51830" t="s">
        <v>155484</v>
      </c>
      <c r="B51830" t="s">
        <v>155485</v>
      </c>
      <c r="C51830" t="s">
        <v>155486</v>
      </c>
    </row>
    <row r="51831" spans="1:3" x14ac:dyDescent="0.3">
      <c r="A51831" t="s">
        <v>155487</v>
      </c>
      <c r="B51831" t="s">
        <v>155488</v>
      </c>
      <c r="C51831" t="s">
        <v>155489</v>
      </c>
    </row>
    <row r="51832" spans="1:3" x14ac:dyDescent="0.3">
      <c r="A51832" t="s">
        <v>155490</v>
      </c>
      <c r="B51832" t="s">
        <v>155491</v>
      </c>
      <c r="C51832" t="s">
        <v>155492</v>
      </c>
    </row>
    <row r="51833" spans="1:3" x14ac:dyDescent="0.3">
      <c r="A51833" t="s">
        <v>155493</v>
      </c>
      <c r="B51833" t="s">
        <v>155494</v>
      </c>
      <c r="C51833" t="s">
        <v>155495</v>
      </c>
    </row>
    <row r="51834" spans="1:3" x14ac:dyDescent="0.3">
      <c r="A51834" t="s">
        <v>155496</v>
      </c>
      <c r="B51834" t="s">
        <v>155497</v>
      </c>
      <c r="C51834" t="s">
        <v>155498</v>
      </c>
    </row>
    <row r="51835" spans="1:3" x14ac:dyDescent="0.3">
      <c r="A51835" t="s">
        <v>155499</v>
      </c>
      <c r="B51835" t="s">
        <v>155500</v>
      </c>
      <c r="C51835" t="s">
        <v>155501</v>
      </c>
    </row>
    <row r="51836" spans="1:3" x14ac:dyDescent="0.3">
      <c r="A51836" t="s">
        <v>155502</v>
      </c>
      <c r="B51836" t="s">
        <v>155503</v>
      </c>
      <c r="C51836" t="s">
        <v>155504</v>
      </c>
    </row>
    <row r="51837" spans="1:3" x14ac:dyDescent="0.3">
      <c r="A51837" t="s">
        <v>155505</v>
      </c>
      <c r="B51837" t="s">
        <v>155506</v>
      </c>
      <c r="C51837" t="s">
        <v>155507</v>
      </c>
    </row>
    <row r="51838" spans="1:3" x14ac:dyDescent="0.3">
      <c r="A51838" t="s">
        <v>155508</v>
      </c>
      <c r="B51838" t="s">
        <v>155509</v>
      </c>
      <c r="C51838" t="s">
        <v>155510</v>
      </c>
    </row>
    <row r="51839" spans="1:3" x14ac:dyDescent="0.3">
      <c r="A51839" t="s">
        <v>155511</v>
      </c>
      <c r="B51839" t="s">
        <v>155512</v>
      </c>
      <c r="C51839" t="s">
        <v>155513</v>
      </c>
    </row>
    <row r="51840" spans="1:3" x14ac:dyDescent="0.3">
      <c r="A51840" t="s">
        <v>155514</v>
      </c>
      <c r="B51840" s="1" t="s">
        <v>155515</v>
      </c>
      <c r="C51840" t="s">
        <v>155516</v>
      </c>
    </row>
    <row r="51841" spans="1:3" x14ac:dyDescent="0.3">
      <c r="A51841" t="s">
        <v>155517</v>
      </c>
      <c r="B51841" t="s">
        <v>155518</v>
      </c>
      <c r="C51841" t="s">
        <v>155519</v>
      </c>
    </row>
    <row r="51842" spans="1:3" x14ac:dyDescent="0.3">
      <c r="A51842" t="s">
        <v>155520</v>
      </c>
      <c r="B51842" t="s">
        <v>155521</v>
      </c>
      <c r="C51842" t="s">
        <v>155522</v>
      </c>
    </row>
    <row r="51843" spans="1:3" x14ac:dyDescent="0.3">
      <c r="A51843" t="s">
        <v>155523</v>
      </c>
      <c r="B51843" t="s">
        <v>155524</v>
      </c>
      <c r="C51843" t="s">
        <v>155525</v>
      </c>
    </row>
    <row r="51844" spans="1:3" x14ac:dyDescent="0.3">
      <c r="A51844" t="s">
        <v>155526</v>
      </c>
      <c r="B51844" t="s">
        <v>155527</v>
      </c>
      <c r="C51844" t="s">
        <v>155528</v>
      </c>
    </row>
    <row r="51845" spans="1:3" x14ac:dyDescent="0.3">
      <c r="A51845" t="s">
        <v>155529</v>
      </c>
      <c r="B51845" t="s">
        <v>155530</v>
      </c>
      <c r="C51845" t="s">
        <v>155531</v>
      </c>
    </row>
    <row r="51846" spans="1:3" x14ac:dyDescent="0.3">
      <c r="A51846" t="s">
        <v>155532</v>
      </c>
      <c r="B51846" t="s">
        <v>155533</v>
      </c>
      <c r="C51846" t="s">
        <v>155534</v>
      </c>
    </row>
    <row r="51847" spans="1:3" x14ac:dyDescent="0.3">
      <c r="A51847" t="s">
        <v>155535</v>
      </c>
      <c r="B51847" t="s">
        <v>155536</v>
      </c>
      <c r="C51847" t="s">
        <v>155537</v>
      </c>
    </row>
    <row r="51848" spans="1:3" x14ac:dyDescent="0.3">
      <c r="A51848" t="s">
        <v>155538</v>
      </c>
      <c r="B51848" t="s">
        <v>155539</v>
      </c>
      <c r="C51848" t="s">
        <v>155540</v>
      </c>
    </row>
    <row r="51849" spans="1:3" x14ac:dyDescent="0.3">
      <c r="A51849" t="s">
        <v>155541</v>
      </c>
      <c r="B51849" t="s">
        <v>155542</v>
      </c>
      <c r="C51849" t="s">
        <v>155543</v>
      </c>
    </row>
    <row r="51850" spans="1:3" x14ac:dyDescent="0.3">
      <c r="A51850" t="s">
        <v>155544</v>
      </c>
      <c r="B51850" t="s">
        <v>155545</v>
      </c>
      <c r="C51850" t="s">
        <v>155546</v>
      </c>
    </row>
    <row r="51851" spans="1:3" x14ac:dyDescent="0.3">
      <c r="A51851" t="s">
        <v>155547</v>
      </c>
      <c r="B51851" t="s">
        <v>155548</v>
      </c>
      <c r="C51851" t="s">
        <v>155549</v>
      </c>
    </row>
    <row r="51852" spans="1:3" x14ac:dyDescent="0.3">
      <c r="A51852" t="s">
        <v>155550</v>
      </c>
      <c r="B51852" t="s">
        <v>155551</v>
      </c>
      <c r="C51852" t="s">
        <v>155552</v>
      </c>
    </row>
    <row r="51853" spans="1:3" x14ac:dyDescent="0.3">
      <c r="A51853" t="s">
        <v>155553</v>
      </c>
      <c r="B51853" t="s">
        <v>155554</v>
      </c>
      <c r="C51853" t="s">
        <v>155555</v>
      </c>
    </row>
    <row r="51854" spans="1:3" x14ac:dyDescent="0.3">
      <c r="A51854" t="s">
        <v>155556</v>
      </c>
      <c r="B51854" t="s">
        <v>155557</v>
      </c>
      <c r="C51854" t="s">
        <v>155558</v>
      </c>
    </row>
    <row r="51855" spans="1:3" x14ac:dyDescent="0.3">
      <c r="A51855" t="s">
        <v>155559</v>
      </c>
      <c r="B51855" t="s">
        <v>155560</v>
      </c>
      <c r="C51855" t="s">
        <v>155561</v>
      </c>
    </row>
    <row r="51856" spans="1:3" x14ac:dyDescent="0.3">
      <c r="A51856" t="s">
        <v>155562</v>
      </c>
      <c r="B51856" t="s">
        <v>155563</v>
      </c>
      <c r="C51856" t="s">
        <v>155564</v>
      </c>
    </row>
    <row r="51857" spans="1:3" x14ac:dyDescent="0.3">
      <c r="A51857" t="s">
        <v>155565</v>
      </c>
      <c r="B51857" t="s">
        <v>155566</v>
      </c>
      <c r="C51857" t="s">
        <v>155567</v>
      </c>
    </row>
    <row r="51858" spans="1:3" x14ac:dyDescent="0.3">
      <c r="A51858" t="s">
        <v>155568</v>
      </c>
      <c r="B51858" t="s">
        <v>155569</v>
      </c>
      <c r="C51858" t="s">
        <v>155570</v>
      </c>
    </row>
    <row r="51859" spans="1:3" x14ac:dyDescent="0.3">
      <c r="A51859" t="s">
        <v>155571</v>
      </c>
      <c r="B51859" t="s">
        <v>155572</v>
      </c>
      <c r="C51859" t="s">
        <v>155573</v>
      </c>
    </row>
    <row r="51860" spans="1:3" x14ac:dyDescent="0.3">
      <c r="A51860" t="s">
        <v>155574</v>
      </c>
      <c r="B51860" t="s">
        <v>155575</v>
      </c>
      <c r="C51860" t="s">
        <v>155576</v>
      </c>
    </row>
    <row r="51861" spans="1:3" x14ac:dyDescent="0.3">
      <c r="A51861" t="s">
        <v>155577</v>
      </c>
      <c r="B51861" t="s">
        <v>155578</v>
      </c>
      <c r="C51861" t="s">
        <v>155579</v>
      </c>
    </row>
    <row r="51862" spans="1:3" x14ac:dyDescent="0.3">
      <c r="A51862" t="s">
        <v>155580</v>
      </c>
      <c r="B51862" s="1" t="s">
        <v>155581</v>
      </c>
      <c r="C51862" t="s">
        <v>155582</v>
      </c>
    </row>
    <row r="51863" spans="1:3" x14ac:dyDescent="0.3">
      <c r="A51863" t="s">
        <v>155583</v>
      </c>
      <c r="B51863" t="s">
        <v>155584</v>
      </c>
      <c r="C51863" t="s">
        <v>155585</v>
      </c>
    </row>
    <row r="51864" spans="1:3" x14ac:dyDescent="0.3">
      <c r="A51864" t="s">
        <v>155586</v>
      </c>
      <c r="B51864" t="s">
        <v>155587</v>
      </c>
      <c r="C51864" t="s">
        <v>155588</v>
      </c>
    </row>
    <row r="51865" spans="1:3" x14ac:dyDescent="0.3">
      <c r="A51865" t="s">
        <v>155589</v>
      </c>
      <c r="B51865" t="s">
        <v>155590</v>
      </c>
      <c r="C51865" t="s">
        <v>155591</v>
      </c>
    </row>
    <row r="51866" spans="1:3" x14ac:dyDescent="0.3">
      <c r="A51866" t="s">
        <v>155592</v>
      </c>
      <c r="B51866" t="s">
        <v>155593</v>
      </c>
      <c r="C51866" t="s">
        <v>155594</v>
      </c>
    </row>
    <row r="51867" spans="1:3" x14ac:dyDescent="0.3">
      <c r="A51867" t="s">
        <v>155595</v>
      </c>
      <c r="B51867" t="s">
        <v>155596</v>
      </c>
      <c r="C51867" t="s">
        <v>155597</v>
      </c>
    </row>
    <row r="51868" spans="1:3" x14ac:dyDescent="0.3">
      <c r="A51868" t="s">
        <v>155598</v>
      </c>
      <c r="B51868" t="s">
        <v>155599</v>
      </c>
      <c r="C51868" t="s">
        <v>155600</v>
      </c>
    </row>
    <row r="51869" spans="1:3" x14ac:dyDescent="0.3">
      <c r="A51869" t="s">
        <v>155601</v>
      </c>
      <c r="B51869" t="s">
        <v>155602</v>
      </c>
      <c r="C51869" t="s">
        <v>155603</v>
      </c>
    </row>
    <row r="51870" spans="1:3" x14ac:dyDescent="0.3">
      <c r="A51870" t="s">
        <v>155604</v>
      </c>
      <c r="B51870" t="s">
        <v>155605</v>
      </c>
      <c r="C51870" t="s">
        <v>155606</v>
      </c>
    </row>
    <row r="51871" spans="1:3" x14ac:dyDescent="0.3">
      <c r="A51871" t="s">
        <v>155607</v>
      </c>
      <c r="B51871" s="1" t="s">
        <v>155608</v>
      </c>
      <c r="C51871" t="s">
        <v>155609</v>
      </c>
    </row>
    <row r="51872" spans="1:3" x14ac:dyDescent="0.3">
      <c r="A51872" t="s">
        <v>155610</v>
      </c>
      <c r="B51872" t="s">
        <v>155611</v>
      </c>
      <c r="C51872" t="s">
        <v>155612</v>
      </c>
    </row>
    <row r="51873" spans="1:3" x14ac:dyDescent="0.3">
      <c r="A51873" t="s">
        <v>155613</v>
      </c>
      <c r="B51873" t="s">
        <v>155614</v>
      </c>
      <c r="C51873" t="s">
        <v>155615</v>
      </c>
    </row>
    <row r="51874" spans="1:3" x14ac:dyDescent="0.3">
      <c r="A51874" t="s">
        <v>155616</v>
      </c>
      <c r="B51874" t="s">
        <v>155617</v>
      </c>
      <c r="C51874" t="s">
        <v>155618</v>
      </c>
    </row>
    <row r="51875" spans="1:3" x14ac:dyDescent="0.3">
      <c r="A51875" t="s">
        <v>155619</v>
      </c>
      <c r="B51875" t="s">
        <v>155620</v>
      </c>
      <c r="C51875" t="s">
        <v>155621</v>
      </c>
    </row>
    <row r="51876" spans="1:3" x14ac:dyDescent="0.3">
      <c r="A51876" t="s">
        <v>155622</v>
      </c>
      <c r="B51876" t="s">
        <v>155623</v>
      </c>
      <c r="C51876" t="s">
        <v>155624</v>
      </c>
    </row>
    <row r="51877" spans="1:3" x14ac:dyDescent="0.3">
      <c r="A51877" t="s">
        <v>155625</v>
      </c>
      <c r="B51877" t="s">
        <v>155626</v>
      </c>
      <c r="C51877" t="s">
        <v>155627</v>
      </c>
    </row>
    <row r="51878" spans="1:3" x14ac:dyDescent="0.3">
      <c r="A51878" t="s">
        <v>155628</v>
      </c>
      <c r="B51878" t="s">
        <v>155629</v>
      </c>
      <c r="C51878" t="s">
        <v>155630</v>
      </c>
    </row>
    <row r="51879" spans="1:3" x14ac:dyDescent="0.3">
      <c r="A51879" t="s">
        <v>155631</v>
      </c>
      <c r="B51879" t="s">
        <v>155632</v>
      </c>
      <c r="C51879" t="s">
        <v>155633</v>
      </c>
    </row>
    <row r="51880" spans="1:3" x14ac:dyDescent="0.3">
      <c r="A51880" t="s">
        <v>155634</v>
      </c>
      <c r="B51880" t="s">
        <v>155635</v>
      </c>
      <c r="C51880" t="s">
        <v>155636</v>
      </c>
    </row>
    <row r="51881" spans="1:3" x14ac:dyDescent="0.3">
      <c r="A51881" t="s">
        <v>155637</v>
      </c>
      <c r="B51881" t="s">
        <v>155638</v>
      </c>
      <c r="C51881" t="s">
        <v>155639</v>
      </c>
    </row>
    <row r="51882" spans="1:3" x14ac:dyDescent="0.3">
      <c r="A51882" t="s">
        <v>155640</v>
      </c>
      <c r="B51882" t="s">
        <v>155641</v>
      </c>
      <c r="C51882" t="s">
        <v>155642</v>
      </c>
    </row>
    <row r="51883" spans="1:3" x14ac:dyDescent="0.3">
      <c r="A51883" s="1" t="s">
        <v>155643</v>
      </c>
      <c r="B51883" t="s">
        <v>155644</v>
      </c>
      <c r="C51883" t="s">
        <v>155645</v>
      </c>
    </row>
    <row r="51884" spans="1:3" x14ac:dyDescent="0.3">
      <c r="A51884" t="s">
        <v>155646</v>
      </c>
      <c r="B51884" t="s">
        <v>155647</v>
      </c>
      <c r="C51884" t="s">
        <v>155648</v>
      </c>
    </row>
    <row r="51885" spans="1:3" x14ac:dyDescent="0.3">
      <c r="A51885" t="s">
        <v>155649</v>
      </c>
      <c r="B51885" t="s">
        <v>155650</v>
      </c>
      <c r="C51885" t="s">
        <v>155651</v>
      </c>
    </row>
    <row r="51886" spans="1:3" x14ac:dyDescent="0.3">
      <c r="A51886" t="s">
        <v>155652</v>
      </c>
      <c r="B51886" s="1" t="s">
        <v>155653</v>
      </c>
      <c r="C51886" t="s">
        <v>155654</v>
      </c>
    </row>
    <row r="51887" spans="1:3" x14ac:dyDescent="0.3">
      <c r="A51887" t="s">
        <v>155655</v>
      </c>
      <c r="B51887" t="s">
        <v>155656</v>
      </c>
      <c r="C51887" t="s">
        <v>155657</v>
      </c>
    </row>
    <row r="51888" spans="1:3" x14ac:dyDescent="0.3">
      <c r="A51888" t="s">
        <v>155658</v>
      </c>
      <c r="B51888" t="s">
        <v>155659</v>
      </c>
      <c r="C51888" t="s">
        <v>155660</v>
      </c>
    </row>
    <row r="51889" spans="1:3" x14ac:dyDescent="0.3">
      <c r="A51889" t="s">
        <v>155661</v>
      </c>
      <c r="B51889" t="s">
        <v>155662</v>
      </c>
      <c r="C51889" t="s">
        <v>155663</v>
      </c>
    </row>
    <row r="51890" spans="1:3" x14ac:dyDescent="0.3">
      <c r="A51890" t="s">
        <v>155664</v>
      </c>
      <c r="B51890" t="s">
        <v>155665</v>
      </c>
      <c r="C51890" t="s">
        <v>155666</v>
      </c>
    </row>
    <row r="51891" spans="1:3" x14ac:dyDescent="0.3">
      <c r="A51891" t="s">
        <v>155667</v>
      </c>
      <c r="B51891" t="s">
        <v>155668</v>
      </c>
      <c r="C51891" t="s">
        <v>155669</v>
      </c>
    </row>
    <row r="51892" spans="1:3" x14ac:dyDescent="0.3">
      <c r="A51892" t="s">
        <v>155670</v>
      </c>
      <c r="B51892" t="s">
        <v>155671</v>
      </c>
      <c r="C51892" t="s">
        <v>155672</v>
      </c>
    </row>
    <row r="51893" spans="1:3" x14ac:dyDescent="0.3">
      <c r="A51893" t="s">
        <v>155673</v>
      </c>
      <c r="B51893" t="s">
        <v>155674</v>
      </c>
      <c r="C51893" t="s">
        <v>155675</v>
      </c>
    </row>
    <row r="51894" spans="1:3" x14ac:dyDescent="0.3">
      <c r="A51894" t="s">
        <v>155676</v>
      </c>
      <c r="B51894" t="s">
        <v>155677</v>
      </c>
      <c r="C51894" t="s">
        <v>155678</v>
      </c>
    </row>
    <row r="51895" spans="1:3" x14ac:dyDescent="0.3">
      <c r="A51895" t="s">
        <v>155679</v>
      </c>
      <c r="B51895" s="1" t="s">
        <v>155680</v>
      </c>
      <c r="C51895" t="s">
        <v>155681</v>
      </c>
    </row>
    <row r="51896" spans="1:3" x14ac:dyDescent="0.3">
      <c r="A51896" t="s">
        <v>155682</v>
      </c>
      <c r="B51896" t="s">
        <v>155683</v>
      </c>
      <c r="C51896" t="s">
        <v>155684</v>
      </c>
    </row>
    <row r="51897" spans="1:3" x14ac:dyDescent="0.3">
      <c r="A51897" t="s">
        <v>155685</v>
      </c>
      <c r="B51897" t="s">
        <v>155686</v>
      </c>
      <c r="C51897" t="s">
        <v>155687</v>
      </c>
    </row>
    <row r="51898" spans="1:3" x14ac:dyDescent="0.3">
      <c r="A51898" t="s">
        <v>155688</v>
      </c>
      <c r="B51898" t="s">
        <v>155689</v>
      </c>
      <c r="C51898" t="s">
        <v>155690</v>
      </c>
    </row>
    <row r="51899" spans="1:3" x14ac:dyDescent="0.3">
      <c r="A51899" t="s">
        <v>155691</v>
      </c>
      <c r="B51899" t="s">
        <v>155692</v>
      </c>
      <c r="C51899" t="s">
        <v>155693</v>
      </c>
    </row>
    <row r="51900" spans="1:3" x14ac:dyDescent="0.3">
      <c r="A51900" t="s">
        <v>155694</v>
      </c>
      <c r="B51900" t="s">
        <v>155695</v>
      </c>
      <c r="C51900" t="s">
        <v>155696</v>
      </c>
    </row>
    <row r="51901" spans="1:3" x14ac:dyDescent="0.3">
      <c r="A51901" t="s">
        <v>155697</v>
      </c>
      <c r="B51901" t="s">
        <v>155698</v>
      </c>
      <c r="C51901" t="s">
        <v>155699</v>
      </c>
    </row>
    <row r="51902" spans="1:3" x14ac:dyDescent="0.3">
      <c r="A51902" t="s">
        <v>155700</v>
      </c>
      <c r="B51902" t="s">
        <v>155701</v>
      </c>
      <c r="C51902" t="s">
        <v>155702</v>
      </c>
    </row>
    <row r="51903" spans="1:3" x14ac:dyDescent="0.3">
      <c r="A51903" t="s">
        <v>155703</v>
      </c>
      <c r="B51903" t="s">
        <v>155704</v>
      </c>
      <c r="C51903" t="s">
        <v>155705</v>
      </c>
    </row>
    <row r="51904" spans="1:3" x14ac:dyDescent="0.3">
      <c r="A51904" t="s">
        <v>155706</v>
      </c>
      <c r="B51904" t="s">
        <v>155707</v>
      </c>
      <c r="C51904" t="s">
        <v>155708</v>
      </c>
    </row>
    <row r="51905" spans="1:3" x14ac:dyDescent="0.3">
      <c r="A51905" t="s">
        <v>155709</v>
      </c>
      <c r="B51905" t="s">
        <v>155710</v>
      </c>
      <c r="C51905" t="s">
        <v>155711</v>
      </c>
    </row>
    <row r="51906" spans="1:3" x14ac:dyDescent="0.3">
      <c r="A51906" t="s">
        <v>155712</v>
      </c>
      <c r="B51906" t="s">
        <v>155713</v>
      </c>
      <c r="C51906" t="s">
        <v>155714</v>
      </c>
    </row>
    <row r="51907" spans="1:3" x14ac:dyDescent="0.3">
      <c r="A51907" t="s">
        <v>155715</v>
      </c>
      <c r="B51907" t="s">
        <v>155716</v>
      </c>
      <c r="C51907" t="s">
        <v>155717</v>
      </c>
    </row>
    <row r="51908" spans="1:3" x14ac:dyDescent="0.3">
      <c r="A51908" t="s">
        <v>155718</v>
      </c>
      <c r="B51908" t="s">
        <v>155719</v>
      </c>
      <c r="C51908" t="s">
        <v>155720</v>
      </c>
    </row>
    <row r="51909" spans="1:3" x14ac:dyDescent="0.3">
      <c r="A51909" t="s">
        <v>155721</v>
      </c>
      <c r="B51909" t="s">
        <v>155722</v>
      </c>
      <c r="C51909" t="s">
        <v>155723</v>
      </c>
    </row>
    <row r="51910" spans="1:3" x14ac:dyDescent="0.3">
      <c r="A51910" t="s">
        <v>155724</v>
      </c>
      <c r="B51910" t="s">
        <v>155725</v>
      </c>
      <c r="C51910" t="s">
        <v>155726</v>
      </c>
    </row>
    <row r="51911" spans="1:3" x14ac:dyDescent="0.3">
      <c r="A51911" t="s">
        <v>155727</v>
      </c>
      <c r="B51911" t="s">
        <v>155728</v>
      </c>
      <c r="C51911" t="s">
        <v>155729</v>
      </c>
    </row>
    <row r="51912" spans="1:3" x14ac:dyDescent="0.3">
      <c r="A51912" t="s">
        <v>155730</v>
      </c>
      <c r="B51912" t="s">
        <v>155731</v>
      </c>
      <c r="C51912" t="s">
        <v>155732</v>
      </c>
    </row>
    <row r="51913" spans="1:3" x14ac:dyDescent="0.3">
      <c r="A51913" t="s">
        <v>155733</v>
      </c>
      <c r="B51913" t="s">
        <v>155734</v>
      </c>
      <c r="C51913" t="s">
        <v>155735</v>
      </c>
    </row>
    <row r="51914" spans="1:3" x14ac:dyDescent="0.3">
      <c r="A51914" t="s">
        <v>155736</v>
      </c>
      <c r="B51914" t="s">
        <v>155737</v>
      </c>
      <c r="C51914" t="s">
        <v>155738</v>
      </c>
    </row>
    <row r="51915" spans="1:3" x14ac:dyDescent="0.3">
      <c r="A51915" t="s">
        <v>155739</v>
      </c>
      <c r="B51915" t="s">
        <v>155740</v>
      </c>
      <c r="C51915" t="s">
        <v>155741</v>
      </c>
    </row>
    <row r="51916" spans="1:3" x14ac:dyDescent="0.3">
      <c r="A51916" t="s">
        <v>155742</v>
      </c>
      <c r="B51916" t="s">
        <v>155743</v>
      </c>
      <c r="C51916" t="s">
        <v>155744</v>
      </c>
    </row>
    <row r="51917" spans="1:3" x14ac:dyDescent="0.3">
      <c r="A51917" t="s">
        <v>155745</v>
      </c>
      <c r="B51917" t="s">
        <v>155746</v>
      </c>
      <c r="C51917" t="s">
        <v>155747</v>
      </c>
    </row>
    <row r="51918" spans="1:3" x14ac:dyDescent="0.3">
      <c r="A51918" t="s">
        <v>155748</v>
      </c>
      <c r="B51918" t="s">
        <v>155749</v>
      </c>
      <c r="C51918" t="s">
        <v>155750</v>
      </c>
    </row>
    <row r="51919" spans="1:3" x14ac:dyDescent="0.3">
      <c r="A51919" t="s">
        <v>155751</v>
      </c>
      <c r="B51919" t="s">
        <v>155752</v>
      </c>
      <c r="C51919" t="s">
        <v>155753</v>
      </c>
    </row>
    <row r="51920" spans="1:3" x14ac:dyDescent="0.3">
      <c r="A51920" t="s">
        <v>155754</v>
      </c>
      <c r="B51920" t="s">
        <v>155755</v>
      </c>
      <c r="C51920" t="s">
        <v>155756</v>
      </c>
    </row>
    <row r="51921" spans="1:3" x14ac:dyDescent="0.3">
      <c r="A51921" t="s">
        <v>155757</v>
      </c>
      <c r="B51921" t="s">
        <v>155758</v>
      </c>
      <c r="C51921" s="1" t="s">
        <v>155759</v>
      </c>
    </row>
    <row r="51922" spans="1:3" x14ac:dyDescent="0.3">
      <c r="A51922" t="s">
        <v>155760</v>
      </c>
      <c r="B51922" t="s">
        <v>155761</v>
      </c>
      <c r="C51922" t="s">
        <v>155762</v>
      </c>
    </row>
    <row r="51923" spans="1:3" x14ac:dyDescent="0.3">
      <c r="A51923" t="s">
        <v>155763</v>
      </c>
      <c r="B51923" t="s">
        <v>155764</v>
      </c>
      <c r="C51923" t="s">
        <v>155765</v>
      </c>
    </row>
    <row r="51924" spans="1:3" x14ac:dyDescent="0.3">
      <c r="A51924" t="s">
        <v>155766</v>
      </c>
      <c r="B51924" t="s">
        <v>155767</v>
      </c>
      <c r="C51924" t="s">
        <v>155768</v>
      </c>
    </row>
    <row r="51925" spans="1:3" x14ac:dyDescent="0.3">
      <c r="A51925" t="s">
        <v>155769</v>
      </c>
      <c r="B51925" t="s">
        <v>155770</v>
      </c>
      <c r="C51925" t="s">
        <v>155771</v>
      </c>
    </row>
    <row r="51926" spans="1:3" x14ac:dyDescent="0.3">
      <c r="A51926" t="s">
        <v>155772</v>
      </c>
      <c r="B51926" t="s">
        <v>155773</v>
      </c>
      <c r="C51926" t="s">
        <v>155774</v>
      </c>
    </row>
    <row r="51927" spans="1:3" x14ac:dyDescent="0.3">
      <c r="A51927" t="s">
        <v>155775</v>
      </c>
      <c r="B51927" t="s">
        <v>155776</v>
      </c>
      <c r="C51927" t="s">
        <v>155777</v>
      </c>
    </row>
    <row r="51928" spans="1:3" x14ac:dyDescent="0.3">
      <c r="A51928" t="s">
        <v>155778</v>
      </c>
      <c r="B51928" t="s">
        <v>155779</v>
      </c>
      <c r="C51928" t="s">
        <v>155780</v>
      </c>
    </row>
    <row r="51929" spans="1:3" x14ac:dyDescent="0.3">
      <c r="A51929" t="s">
        <v>155781</v>
      </c>
      <c r="B51929" t="s">
        <v>155782</v>
      </c>
      <c r="C51929" t="s">
        <v>155783</v>
      </c>
    </row>
    <row r="51930" spans="1:3" x14ac:dyDescent="0.3">
      <c r="A51930" t="s">
        <v>155784</v>
      </c>
      <c r="B51930" t="s">
        <v>155785</v>
      </c>
      <c r="C51930" t="s">
        <v>155786</v>
      </c>
    </row>
    <row r="51931" spans="1:3" x14ac:dyDescent="0.3">
      <c r="A51931" t="s">
        <v>155787</v>
      </c>
      <c r="B51931" t="s">
        <v>155788</v>
      </c>
      <c r="C51931" t="s">
        <v>155789</v>
      </c>
    </row>
    <row r="51932" spans="1:3" x14ac:dyDescent="0.3">
      <c r="A51932" t="s">
        <v>155790</v>
      </c>
      <c r="B51932" t="s">
        <v>155791</v>
      </c>
      <c r="C51932" t="s">
        <v>155792</v>
      </c>
    </row>
    <row r="51933" spans="1:3" x14ac:dyDescent="0.3">
      <c r="A51933" t="s">
        <v>155793</v>
      </c>
      <c r="B51933" t="s">
        <v>155794</v>
      </c>
      <c r="C51933" t="s">
        <v>155795</v>
      </c>
    </row>
    <row r="51934" spans="1:3" x14ac:dyDescent="0.3">
      <c r="A51934" t="s">
        <v>155796</v>
      </c>
      <c r="B51934" t="s">
        <v>155797</v>
      </c>
      <c r="C51934" t="s">
        <v>155798</v>
      </c>
    </row>
    <row r="51935" spans="1:3" x14ac:dyDescent="0.3">
      <c r="A51935" t="s">
        <v>155799</v>
      </c>
      <c r="B51935" t="s">
        <v>155800</v>
      </c>
      <c r="C51935" t="s">
        <v>155801</v>
      </c>
    </row>
    <row r="51936" spans="1:3" x14ac:dyDescent="0.3">
      <c r="A51936" t="s">
        <v>155802</v>
      </c>
      <c r="B51936" t="s">
        <v>155803</v>
      </c>
      <c r="C51936" t="s">
        <v>155804</v>
      </c>
    </row>
    <row r="51937" spans="1:3" x14ac:dyDescent="0.3">
      <c r="A51937" t="s">
        <v>155805</v>
      </c>
      <c r="B51937" t="s">
        <v>155806</v>
      </c>
      <c r="C51937" t="s">
        <v>155807</v>
      </c>
    </row>
    <row r="51938" spans="1:3" x14ac:dyDescent="0.3">
      <c r="A51938" t="s">
        <v>155808</v>
      </c>
      <c r="B51938" t="s">
        <v>155809</v>
      </c>
      <c r="C51938" t="s">
        <v>155810</v>
      </c>
    </row>
    <row r="51939" spans="1:3" x14ac:dyDescent="0.3">
      <c r="A51939" t="s">
        <v>155811</v>
      </c>
      <c r="B51939" t="s">
        <v>155812</v>
      </c>
      <c r="C51939" t="s">
        <v>155813</v>
      </c>
    </row>
    <row r="51940" spans="1:3" x14ac:dyDescent="0.3">
      <c r="A51940" t="s">
        <v>155814</v>
      </c>
      <c r="B51940" t="s">
        <v>155815</v>
      </c>
      <c r="C51940" t="s">
        <v>155816</v>
      </c>
    </row>
    <row r="51941" spans="1:3" x14ac:dyDescent="0.3">
      <c r="A51941" t="s">
        <v>155817</v>
      </c>
      <c r="B51941" t="s">
        <v>155818</v>
      </c>
      <c r="C51941" t="s">
        <v>155819</v>
      </c>
    </row>
    <row r="51942" spans="1:3" x14ac:dyDescent="0.3">
      <c r="A51942" t="s">
        <v>155820</v>
      </c>
      <c r="B51942" t="s">
        <v>155821</v>
      </c>
      <c r="C51942" t="s">
        <v>155822</v>
      </c>
    </row>
    <row r="51943" spans="1:3" x14ac:dyDescent="0.3">
      <c r="A51943" t="s">
        <v>155823</v>
      </c>
      <c r="B51943" t="s">
        <v>155824</v>
      </c>
      <c r="C51943" t="s">
        <v>155825</v>
      </c>
    </row>
    <row r="51944" spans="1:3" x14ac:dyDescent="0.3">
      <c r="A51944" t="s">
        <v>155826</v>
      </c>
      <c r="B51944" t="s">
        <v>155827</v>
      </c>
      <c r="C51944" t="s">
        <v>155828</v>
      </c>
    </row>
    <row r="51945" spans="1:3" x14ac:dyDescent="0.3">
      <c r="A51945" t="s">
        <v>155829</v>
      </c>
      <c r="B51945" t="s">
        <v>155830</v>
      </c>
      <c r="C51945" t="s">
        <v>155831</v>
      </c>
    </row>
    <row r="51946" spans="1:3" x14ac:dyDescent="0.3">
      <c r="A51946" t="s">
        <v>155832</v>
      </c>
      <c r="B51946" t="s">
        <v>155833</v>
      </c>
      <c r="C51946" t="s">
        <v>155834</v>
      </c>
    </row>
    <row r="51947" spans="1:3" x14ac:dyDescent="0.3">
      <c r="A51947" t="s">
        <v>155835</v>
      </c>
      <c r="B51947" t="s">
        <v>155836</v>
      </c>
      <c r="C51947" t="s">
        <v>155837</v>
      </c>
    </row>
    <row r="51948" spans="1:3" x14ac:dyDescent="0.3">
      <c r="A51948" t="s">
        <v>155838</v>
      </c>
      <c r="B51948" t="s">
        <v>155839</v>
      </c>
      <c r="C51948" t="s">
        <v>155840</v>
      </c>
    </row>
    <row r="51949" spans="1:3" x14ac:dyDescent="0.3">
      <c r="A51949" t="s">
        <v>155841</v>
      </c>
      <c r="B51949" s="1" t="s">
        <v>155842</v>
      </c>
      <c r="C51949" t="s">
        <v>155843</v>
      </c>
    </row>
    <row r="51950" spans="1:3" x14ac:dyDescent="0.3">
      <c r="A51950" t="s">
        <v>155844</v>
      </c>
      <c r="B51950" t="s">
        <v>155845</v>
      </c>
      <c r="C51950" t="s">
        <v>155846</v>
      </c>
    </row>
    <row r="51951" spans="1:3" x14ac:dyDescent="0.3">
      <c r="A51951" t="s">
        <v>155847</v>
      </c>
      <c r="B51951" t="s">
        <v>155848</v>
      </c>
      <c r="C51951" t="s">
        <v>155849</v>
      </c>
    </row>
    <row r="51952" spans="1:3" x14ac:dyDescent="0.3">
      <c r="A51952" t="s">
        <v>155850</v>
      </c>
      <c r="B51952" t="s">
        <v>155851</v>
      </c>
      <c r="C51952" t="s">
        <v>155852</v>
      </c>
    </row>
    <row r="51953" spans="1:3" x14ac:dyDescent="0.3">
      <c r="A51953" t="s">
        <v>155853</v>
      </c>
      <c r="B51953" t="s">
        <v>155854</v>
      </c>
      <c r="C51953" t="s">
        <v>155855</v>
      </c>
    </row>
    <row r="51954" spans="1:3" x14ac:dyDescent="0.3">
      <c r="A51954" t="s">
        <v>155856</v>
      </c>
      <c r="B51954" s="1" t="s">
        <v>155857</v>
      </c>
      <c r="C51954" t="s">
        <v>155858</v>
      </c>
    </row>
    <row r="51955" spans="1:3" x14ac:dyDescent="0.3">
      <c r="A51955" t="s">
        <v>155859</v>
      </c>
      <c r="B51955" t="s">
        <v>155860</v>
      </c>
      <c r="C51955" t="s">
        <v>155861</v>
      </c>
    </row>
    <row r="51956" spans="1:3" x14ac:dyDescent="0.3">
      <c r="A51956" t="s">
        <v>155862</v>
      </c>
      <c r="B51956" t="s">
        <v>155863</v>
      </c>
      <c r="C51956" t="s">
        <v>155864</v>
      </c>
    </row>
    <row r="51957" spans="1:3" x14ac:dyDescent="0.3">
      <c r="A51957" t="s">
        <v>155865</v>
      </c>
      <c r="B51957" t="s">
        <v>155866</v>
      </c>
      <c r="C51957" t="s">
        <v>155867</v>
      </c>
    </row>
    <row r="51958" spans="1:3" x14ac:dyDescent="0.3">
      <c r="A51958" t="s">
        <v>155868</v>
      </c>
      <c r="B51958" t="s">
        <v>155869</v>
      </c>
      <c r="C51958" t="s">
        <v>155870</v>
      </c>
    </row>
    <row r="51959" spans="1:3" x14ac:dyDescent="0.3">
      <c r="A51959" t="s">
        <v>155871</v>
      </c>
      <c r="B51959" t="s">
        <v>155872</v>
      </c>
      <c r="C51959" t="s">
        <v>155873</v>
      </c>
    </row>
    <row r="51960" spans="1:3" x14ac:dyDescent="0.3">
      <c r="A51960" t="s">
        <v>155874</v>
      </c>
      <c r="B51960" t="s">
        <v>155875</v>
      </c>
      <c r="C51960" t="s">
        <v>155876</v>
      </c>
    </row>
    <row r="51961" spans="1:3" x14ac:dyDescent="0.3">
      <c r="A51961" t="s">
        <v>155877</v>
      </c>
      <c r="B51961" t="s">
        <v>155878</v>
      </c>
      <c r="C51961" t="s">
        <v>155879</v>
      </c>
    </row>
    <row r="51962" spans="1:3" x14ac:dyDescent="0.3">
      <c r="A51962" t="s">
        <v>155880</v>
      </c>
      <c r="B51962" t="s">
        <v>155881</v>
      </c>
      <c r="C51962" t="s">
        <v>155882</v>
      </c>
    </row>
    <row r="51963" spans="1:3" x14ac:dyDescent="0.3">
      <c r="A51963" t="s">
        <v>155883</v>
      </c>
      <c r="B51963" t="s">
        <v>155884</v>
      </c>
      <c r="C51963" t="s">
        <v>155885</v>
      </c>
    </row>
    <row r="51964" spans="1:3" x14ac:dyDescent="0.3">
      <c r="A51964" t="s">
        <v>155886</v>
      </c>
      <c r="B51964" t="s">
        <v>155887</v>
      </c>
      <c r="C51964" t="s">
        <v>155888</v>
      </c>
    </row>
    <row r="51965" spans="1:3" x14ac:dyDescent="0.3">
      <c r="A51965" t="s">
        <v>155889</v>
      </c>
      <c r="B51965" t="s">
        <v>155890</v>
      </c>
      <c r="C51965" t="s">
        <v>155891</v>
      </c>
    </row>
    <row r="51966" spans="1:3" x14ac:dyDescent="0.3">
      <c r="A51966" t="s">
        <v>155892</v>
      </c>
      <c r="B51966" t="s">
        <v>155893</v>
      </c>
      <c r="C51966" t="s">
        <v>155894</v>
      </c>
    </row>
    <row r="51967" spans="1:3" x14ac:dyDescent="0.3">
      <c r="A51967" t="s">
        <v>155895</v>
      </c>
      <c r="B51967" t="s">
        <v>155896</v>
      </c>
      <c r="C51967" t="s">
        <v>155897</v>
      </c>
    </row>
    <row r="51968" spans="1:3" x14ac:dyDescent="0.3">
      <c r="A51968" t="s">
        <v>155898</v>
      </c>
      <c r="B51968" t="s">
        <v>155899</v>
      </c>
      <c r="C51968" t="s">
        <v>155900</v>
      </c>
    </row>
    <row r="51969" spans="1:3" x14ac:dyDescent="0.3">
      <c r="A51969" t="s">
        <v>155901</v>
      </c>
      <c r="B51969" t="s">
        <v>155902</v>
      </c>
      <c r="C51969" t="s">
        <v>155903</v>
      </c>
    </row>
    <row r="51970" spans="1:3" x14ac:dyDescent="0.3">
      <c r="A51970" t="s">
        <v>155904</v>
      </c>
      <c r="B51970" t="s">
        <v>155905</v>
      </c>
      <c r="C51970" t="s">
        <v>155906</v>
      </c>
    </row>
    <row r="51971" spans="1:3" x14ac:dyDescent="0.3">
      <c r="A51971" t="s">
        <v>155907</v>
      </c>
      <c r="B51971" t="s">
        <v>155908</v>
      </c>
      <c r="C51971" t="s">
        <v>155909</v>
      </c>
    </row>
    <row r="51972" spans="1:3" x14ac:dyDescent="0.3">
      <c r="A51972" t="s">
        <v>155910</v>
      </c>
      <c r="B51972" t="s">
        <v>155911</v>
      </c>
      <c r="C51972" t="s">
        <v>155912</v>
      </c>
    </row>
    <row r="51973" spans="1:3" x14ac:dyDescent="0.3">
      <c r="A51973" t="s">
        <v>155913</v>
      </c>
      <c r="B51973" t="s">
        <v>155914</v>
      </c>
      <c r="C51973" t="s">
        <v>155915</v>
      </c>
    </row>
    <row r="51974" spans="1:3" x14ac:dyDescent="0.3">
      <c r="A51974" t="s">
        <v>155916</v>
      </c>
      <c r="B51974" t="s">
        <v>155917</v>
      </c>
      <c r="C51974" t="s">
        <v>155918</v>
      </c>
    </row>
    <row r="51975" spans="1:3" x14ac:dyDescent="0.3">
      <c r="A51975" t="s">
        <v>155919</v>
      </c>
      <c r="B51975" t="s">
        <v>155920</v>
      </c>
      <c r="C51975" t="s">
        <v>155921</v>
      </c>
    </row>
    <row r="51976" spans="1:3" x14ac:dyDescent="0.3">
      <c r="A51976" t="s">
        <v>155922</v>
      </c>
      <c r="B51976" s="1" t="s">
        <v>155923</v>
      </c>
      <c r="C51976" t="s">
        <v>155924</v>
      </c>
    </row>
    <row r="51977" spans="1:3" x14ac:dyDescent="0.3">
      <c r="A51977" t="s">
        <v>155925</v>
      </c>
      <c r="B51977" t="s">
        <v>155926</v>
      </c>
      <c r="C51977" t="s">
        <v>155927</v>
      </c>
    </row>
    <row r="51978" spans="1:3" x14ac:dyDescent="0.3">
      <c r="A51978" t="s">
        <v>155928</v>
      </c>
      <c r="B51978" t="s">
        <v>155929</v>
      </c>
      <c r="C51978" t="s">
        <v>155930</v>
      </c>
    </row>
    <row r="51979" spans="1:3" x14ac:dyDescent="0.3">
      <c r="A51979" t="s">
        <v>155931</v>
      </c>
      <c r="B51979" t="s">
        <v>155932</v>
      </c>
      <c r="C51979" t="s">
        <v>155933</v>
      </c>
    </row>
    <row r="51980" spans="1:3" x14ac:dyDescent="0.3">
      <c r="A51980" t="s">
        <v>155934</v>
      </c>
      <c r="B51980" t="s">
        <v>155935</v>
      </c>
      <c r="C51980" t="s">
        <v>155936</v>
      </c>
    </row>
    <row r="51981" spans="1:3" x14ac:dyDescent="0.3">
      <c r="A51981" t="s">
        <v>155937</v>
      </c>
      <c r="B51981" t="s">
        <v>155938</v>
      </c>
      <c r="C51981" t="s">
        <v>155939</v>
      </c>
    </row>
    <row r="51982" spans="1:3" x14ac:dyDescent="0.3">
      <c r="A51982" t="s">
        <v>155940</v>
      </c>
      <c r="B51982" t="s">
        <v>155941</v>
      </c>
      <c r="C51982" t="s">
        <v>155942</v>
      </c>
    </row>
    <row r="51983" spans="1:3" x14ac:dyDescent="0.3">
      <c r="A51983" t="s">
        <v>155943</v>
      </c>
      <c r="B51983" t="s">
        <v>155944</v>
      </c>
      <c r="C51983" t="s">
        <v>155945</v>
      </c>
    </row>
    <row r="51984" spans="1:3" x14ac:dyDescent="0.3">
      <c r="A51984" t="s">
        <v>155946</v>
      </c>
      <c r="B51984" t="s">
        <v>155947</v>
      </c>
      <c r="C51984" t="s">
        <v>155948</v>
      </c>
    </row>
    <row r="51985" spans="1:3" x14ac:dyDescent="0.3">
      <c r="A51985" t="s">
        <v>155949</v>
      </c>
      <c r="B51985" t="s">
        <v>155950</v>
      </c>
      <c r="C51985" t="s">
        <v>155951</v>
      </c>
    </row>
    <row r="51986" spans="1:3" x14ac:dyDescent="0.3">
      <c r="A51986" t="s">
        <v>155952</v>
      </c>
      <c r="B51986" t="s">
        <v>155953</v>
      </c>
      <c r="C51986" t="s">
        <v>155954</v>
      </c>
    </row>
    <row r="51987" spans="1:3" x14ac:dyDescent="0.3">
      <c r="A51987" t="s">
        <v>155955</v>
      </c>
      <c r="B51987" t="s">
        <v>155956</v>
      </c>
      <c r="C51987" t="s">
        <v>155957</v>
      </c>
    </row>
    <row r="51988" spans="1:3" x14ac:dyDescent="0.3">
      <c r="A51988" t="s">
        <v>155958</v>
      </c>
      <c r="B51988" t="s">
        <v>155959</v>
      </c>
      <c r="C51988" t="s">
        <v>155960</v>
      </c>
    </row>
    <row r="51989" spans="1:3" x14ac:dyDescent="0.3">
      <c r="A51989" t="s">
        <v>155961</v>
      </c>
      <c r="B51989" t="s">
        <v>155962</v>
      </c>
      <c r="C51989" t="s">
        <v>155963</v>
      </c>
    </row>
    <row r="51990" spans="1:3" x14ac:dyDescent="0.3">
      <c r="A51990" t="s">
        <v>155964</v>
      </c>
      <c r="B51990" t="s">
        <v>155965</v>
      </c>
      <c r="C51990" t="s">
        <v>155966</v>
      </c>
    </row>
    <row r="51991" spans="1:3" x14ac:dyDescent="0.3">
      <c r="A51991" t="s">
        <v>155967</v>
      </c>
      <c r="B51991" t="s">
        <v>155968</v>
      </c>
      <c r="C51991" t="s">
        <v>155969</v>
      </c>
    </row>
    <row r="51992" spans="1:3" x14ac:dyDescent="0.3">
      <c r="A51992" t="s">
        <v>155970</v>
      </c>
      <c r="B51992" t="s">
        <v>155971</v>
      </c>
      <c r="C51992" t="s">
        <v>155972</v>
      </c>
    </row>
    <row r="51993" spans="1:3" x14ac:dyDescent="0.3">
      <c r="A51993" t="s">
        <v>155973</v>
      </c>
      <c r="B51993" t="s">
        <v>155974</v>
      </c>
      <c r="C51993" t="s">
        <v>155975</v>
      </c>
    </row>
    <row r="51994" spans="1:3" x14ac:dyDescent="0.3">
      <c r="A51994" t="s">
        <v>155976</v>
      </c>
      <c r="B51994" t="s">
        <v>155977</v>
      </c>
      <c r="C51994" t="s">
        <v>155978</v>
      </c>
    </row>
    <row r="51995" spans="1:3" x14ac:dyDescent="0.3">
      <c r="A51995" t="s">
        <v>155979</v>
      </c>
      <c r="B51995" t="s">
        <v>155980</v>
      </c>
      <c r="C51995" t="s">
        <v>155981</v>
      </c>
    </row>
    <row r="51996" spans="1:3" x14ac:dyDescent="0.3">
      <c r="A51996" t="s">
        <v>155982</v>
      </c>
      <c r="B51996" t="s">
        <v>155983</v>
      </c>
      <c r="C51996" t="s">
        <v>155984</v>
      </c>
    </row>
    <row r="51997" spans="1:3" x14ac:dyDescent="0.3">
      <c r="A51997" t="s">
        <v>155985</v>
      </c>
      <c r="B51997" t="s">
        <v>155986</v>
      </c>
      <c r="C51997" t="s">
        <v>155987</v>
      </c>
    </row>
    <row r="51998" spans="1:3" x14ac:dyDescent="0.3">
      <c r="A51998" t="s">
        <v>155988</v>
      </c>
      <c r="B51998" t="s">
        <v>155989</v>
      </c>
      <c r="C51998" t="s">
        <v>155990</v>
      </c>
    </row>
    <row r="51999" spans="1:3" x14ac:dyDescent="0.3">
      <c r="A51999" t="s">
        <v>155991</v>
      </c>
      <c r="B51999" t="s">
        <v>155992</v>
      </c>
      <c r="C51999" t="s">
        <v>155993</v>
      </c>
    </row>
    <row r="52000" spans="1:3" x14ac:dyDescent="0.3">
      <c r="A52000" t="s">
        <v>155994</v>
      </c>
      <c r="B52000" t="s">
        <v>155995</v>
      </c>
      <c r="C52000" t="s">
        <v>155996</v>
      </c>
    </row>
    <row r="52001" spans="1:3" x14ac:dyDescent="0.3">
      <c r="A52001" t="s">
        <v>155997</v>
      </c>
      <c r="B52001" t="s">
        <v>155998</v>
      </c>
      <c r="C52001" t="s">
        <v>155999</v>
      </c>
    </row>
    <row r="52002" spans="1:3" x14ac:dyDescent="0.3">
      <c r="A52002" t="s">
        <v>156000</v>
      </c>
      <c r="B52002" t="s">
        <v>156001</v>
      </c>
      <c r="C52002" t="s">
        <v>156002</v>
      </c>
    </row>
    <row r="52003" spans="1:3" x14ac:dyDescent="0.3">
      <c r="A52003" t="s">
        <v>156003</v>
      </c>
      <c r="B52003" t="s">
        <v>156004</v>
      </c>
      <c r="C52003" t="s">
        <v>156005</v>
      </c>
    </row>
    <row r="52004" spans="1:3" x14ac:dyDescent="0.3">
      <c r="A52004" t="s">
        <v>156006</v>
      </c>
      <c r="B52004" t="s">
        <v>156007</v>
      </c>
      <c r="C52004" t="s">
        <v>156008</v>
      </c>
    </row>
    <row r="52005" spans="1:3" x14ac:dyDescent="0.3">
      <c r="A52005" t="s">
        <v>156009</v>
      </c>
      <c r="B52005" t="s">
        <v>156010</v>
      </c>
      <c r="C52005" t="s">
        <v>156011</v>
      </c>
    </row>
    <row r="52006" spans="1:3" x14ac:dyDescent="0.3">
      <c r="A52006" t="s">
        <v>156012</v>
      </c>
      <c r="B52006" t="s">
        <v>156013</v>
      </c>
      <c r="C52006" t="s">
        <v>156014</v>
      </c>
    </row>
    <row r="52007" spans="1:3" x14ac:dyDescent="0.3">
      <c r="A52007" t="s">
        <v>156015</v>
      </c>
      <c r="B52007" t="s">
        <v>156016</v>
      </c>
      <c r="C52007" t="s">
        <v>156017</v>
      </c>
    </row>
    <row r="52008" spans="1:3" x14ac:dyDescent="0.3">
      <c r="A52008" t="s">
        <v>156018</v>
      </c>
      <c r="B52008" t="s">
        <v>156019</v>
      </c>
      <c r="C52008" t="s">
        <v>156020</v>
      </c>
    </row>
    <row r="52009" spans="1:3" x14ac:dyDescent="0.3">
      <c r="A52009" t="s">
        <v>156021</v>
      </c>
      <c r="B52009" t="s">
        <v>156022</v>
      </c>
      <c r="C52009" t="s">
        <v>156023</v>
      </c>
    </row>
    <row r="52010" spans="1:3" x14ac:dyDescent="0.3">
      <c r="A52010" t="s">
        <v>156024</v>
      </c>
      <c r="B52010" t="s">
        <v>156025</v>
      </c>
      <c r="C52010" t="s">
        <v>156026</v>
      </c>
    </row>
    <row r="52011" spans="1:3" x14ac:dyDescent="0.3">
      <c r="A52011" t="s">
        <v>156027</v>
      </c>
      <c r="B52011" t="s">
        <v>156028</v>
      </c>
      <c r="C52011" t="s">
        <v>156029</v>
      </c>
    </row>
    <row r="52012" spans="1:3" x14ac:dyDescent="0.3">
      <c r="A52012" t="s">
        <v>156030</v>
      </c>
      <c r="B52012" t="s">
        <v>156031</v>
      </c>
      <c r="C52012" t="s">
        <v>156032</v>
      </c>
    </row>
    <row r="52013" spans="1:3" x14ac:dyDescent="0.3">
      <c r="A52013" t="s">
        <v>156033</v>
      </c>
      <c r="B52013" t="s">
        <v>156034</v>
      </c>
      <c r="C52013" t="s">
        <v>156035</v>
      </c>
    </row>
    <row r="52014" spans="1:3" x14ac:dyDescent="0.3">
      <c r="A52014" t="s">
        <v>156036</v>
      </c>
      <c r="B52014" t="s">
        <v>156037</v>
      </c>
      <c r="C52014" t="s">
        <v>156038</v>
      </c>
    </row>
    <row r="52015" spans="1:3" x14ac:dyDescent="0.3">
      <c r="A52015" t="s">
        <v>156039</v>
      </c>
      <c r="B52015" t="s">
        <v>156040</v>
      </c>
      <c r="C52015" t="s">
        <v>156041</v>
      </c>
    </row>
    <row r="52016" spans="1:3" x14ac:dyDescent="0.3">
      <c r="A52016" s="1" t="s">
        <v>156042</v>
      </c>
      <c r="B52016" t="s">
        <v>156043</v>
      </c>
      <c r="C52016" t="s">
        <v>156044</v>
      </c>
    </row>
    <row r="52017" spans="1:3" x14ac:dyDescent="0.3">
      <c r="A52017" t="s">
        <v>156045</v>
      </c>
      <c r="B52017" t="s">
        <v>156046</v>
      </c>
      <c r="C52017" t="s">
        <v>156047</v>
      </c>
    </row>
    <row r="52018" spans="1:3" x14ac:dyDescent="0.3">
      <c r="A52018" t="s">
        <v>156048</v>
      </c>
      <c r="B52018" t="s">
        <v>156049</v>
      </c>
      <c r="C52018" t="s">
        <v>156050</v>
      </c>
    </row>
    <row r="52019" spans="1:3" x14ac:dyDescent="0.3">
      <c r="A52019" t="s">
        <v>156051</v>
      </c>
      <c r="B52019" t="s">
        <v>156052</v>
      </c>
      <c r="C52019" t="s">
        <v>156053</v>
      </c>
    </row>
    <row r="52020" spans="1:3" x14ac:dyDescent="0.3">
      <c r="A52020" t="s">
        <v>156054</v>
      </c>
      <c r="B52020" t="s">
        <v>156055</v>
      </c>
      <c r="C52020" t="s">
        <v>156056</v>
      </c>
    </row>
    <row r="52021" spans="1:3" x14ac:dyDescent="0.3">
      <c r="A52021" t="s">
        <v>156057</v>
      </c>
      <c r="B52021" t="s">
        <v>156058</v>
      </c>
      <c r="C52021" t="s">
        <v>156059</v>
      </c>
    </row>
    <row r="52022" spans="1:3" x14ac:dyDescent="0.3">
      <c r="A52022" t="s">
        <v>156060</v>
      </c>
      <c r="B52022" t="s">
        <v>156061</v>
      </c>
      <c r="C52022" t="s">
        <v>156062</v>
      </c>
    </row>
    <row r="52023" spans="1:3" x14ac:dyDescent="0.3">
      <c r="A52023" t="s">
        <v>156063</v>
      </c>
      <c r="B52023" t="s">
        <v>156064</v>
      </c>
      <c r="C52023" t="s">
        <v>156065</v>
      </c>
    </row>
    <row r="52024" spans="1:3" x14ac:dyDescent="0.3">
      <c r="A52024" t="s">
        <v>156066</v>
      </c>
      <c r="B52024" t="s">
        <v>156067</v>
      </c>
      <c r="C52024" s="1" t="s">
        <v>156068</v>
      </c>
    </row>
    <row r="52025" spans="1:3" x14ac:dyDescent="0.3">
      <c r="A52025" t="s">
        <v>156069</v>
      </c>
      <c r="B52025" t="s">
        <v>156070</v>
      </c>
      <c r="C52025" t="s">
        <v>156071</v>
      </c>
    </row>
    <row r="52026" spans="1:3" x14ac:dyDescent="0.3">
      <c r="A52026" t="s">
        <v>156072</v>
      </c>
      <c r="B52026" t="s">
        <v>156073</v>
      </c>
      <c r="C52026" t="s">
        <v>156074</v>
      </c>
    </row>
    <row r="52027" spans="1:3" x14ac:dyDescent="0.3">
      <c r="A52027" t="s">
        <v>156075</v>
      </c>
      <c r="B52027" t="s">
        <v>156076</v>
      </c>
      <c r="C52027" t="s">
        <v>156077</v>
      </c>
    </row>
    <row r="52028" spans="1:3" x14ac:dyDescent="0.3">
      <c r="A52028" t="s">
        <v>156078</v>
      </c>
      <c r="B52028" t="s">
        <v>156079</v>
      </c>
      <c r="C52028" t="s">
        <v>156080</v>
      </c>
    </row>
    <row r="52029" spans="1:3" x14ac:dyDescent="0.3">
      <c r="A52029" t="s">
        <v>156081</v>
      </c>
      <c r="B52029" t="s">
        <v>156082</v>
      </c>
      <c r="C52029" t="s">
        <v>156083</v>
      </c>
    </row>
    <row r="52030" spans="1:3" x14ac:dyDescent="0.3">
      <c r="A52030" t="s">
        <v>156084</v>
      </c>
      <c r="B52030" t="s">
        <v>156085</v>
      </c>
      <c r="C52030" t="s">
        <v>156086</v>
      </c>
    </row>
    <row r="52031" spans="1:3" x14ac:dyDescent="0.3">
      <c r="A52031" t="s">
        <v>156087</v>
      </c>
      <c r="B52031" t="s">
        <v>156088</v>
      </c>
      <c r="C52031" t="s">
        <v>156089</v>
      </c>
    </row>
    <row r="52032" spans="1:3" x14ac:dyDescent="0.3">
      <c r="A52032" t="s">
        <v>156090</v>
      </c>
      <c r="B52032" t="s">
        <v>156091</v>
      </c>
      <c r="C52032" t="s">
        <v>156092</v>
      </c>
    </row>
    <row r="52033" spans="1:3" x14ac:dyDescent="0.3">
      <c r="A52033" t="s">
        <v>156093</v>
      </c>
      <c r="B52033" t="s">
        <v>156094</v>
      </c>
      <c r="C52033" t="s">
        <v>156095</v>
      </c>
    </row>
    <row r="52034" spans="1:3" x14ac:dyDescent="0.3">
      <c r="A52034" t="s">
        <v>156096</v>
      </c>
      <c r="B52034" t="s">
        <v>156097</v>
      </c>
      <c r="C52034" t="s">
        <v>156098</v>
      </c>
    </row>
    <row r="52035" spans="1:3" x14ac:dyDescent="0.3">
      <c r="A52035" t="s">
        <v>156099</v>
      </c>
      <c r="B52035" t="s">
        <v>156100</v>
      </c>
      <c r="C52035" t="s">
        <v>156101</v>
      </c>
    </row>
    <row r="52036" spans="1:3" x14ac:dyDescent="0.3">
      <c r="A52036" t="s">
        <v>156102</v>
      </c>
      <c r="B52036" t="s">
        <v>156103</v>
      </c>
      <c r="C52036" t="s">
        <v>156104</v>
      </c>
    </row>
    <row r="52037" spans="1:3" x14ac:dyDescent="0.3">
      <c r="A52037" t="s">
        <v>156105</v>
      </c>
      <c r="B52037" t="s">
        <v>156106</v>
      </c>
      <c r="C52037" t="s">
        <v>156107</v>
      </c>
    </row>
    <row r="52038" spans="1:3" x14ac:dyDescent="0.3">
      <c r="A52038" t="s">
        <v>156108</v>
      </c>
      <c r="B52038" s="1" t="s">
        <v>156109</v>
      </c>
      <c r="C52038" t="s">
        <v>156110</v>
      </c>
    </row>
    <row r="52039" spans="1:3" x14ac:dyDescent="0.3">
      <c r="A52039" t="s">
        <v>156111</v>
      </c>
      <c r="B52039" t="s">
        <v>156112</v>
      </c>
      <c r="C52039" t="s">
        <v>156113</v>
      </c>
    </row>
    <row r="52040" spans="1:3" x14ac:dyDescent="0.3">
      <c r="A52040" t="s">
        <v>156114</v>
      </c>
      <c r="B52040" t="s">
        <v>156115</v>
      </c>
      <c r="C52040" t="s">
        <v>156116</v>
      </c>
    </row>
    <row r="52041" spans="1:3" x14ac:dyDescent="0.3">
      <c r="A52041" t="s">
        <v>156117</v>
      </c>
      <c r="B52041" t="s">
        <v>156118</v>
      </c>
      <c r="C52041" t="s">
        <v>156119</v>
      </c>
    </row>
    <row r="52042" spans="1:3" x14ac:dyDescent="0.3">
      <c r="A52042" t="s">
        <v>156120</v>
      </c>
      <c r="B52042" t="s">
        <v>156121</v>
      </c>
      <c r="C52042" t="s">
        <v>156122</v>
      </c>
    </row>
    <row r="52043" spans="1:3" x14ac:dyDescent="0.3">
      <c r="A52043" t="s">
        <v>156123</v>
      </c>
      <c r="B52043" t="s">
        <v>156124</v>
      </c>
      <c r="C52043" t="s">
        <v>156125</v>
      </c>
    </row>
    <row r="52044" spans="1:3" x14ac:dyDescent="0.3">
      <c r="A52044" t="s">
        <v>156126</v>
      </c>
      <c r="B52044" t="s">
        <v>156127</v>
      </c>
      <c r="C52044" t="s">
        <v>156128</v>
      </c>
    </row>
    <row r="52045" spans="1:3" x14ac:dyDescent="0.3">
      <c r="A52045" t="s">
        <v>156129</v>
      </c>
      <c r="B52045" t="s">
        <v>156130</v>
      </c>
      <c r="C52045" t="s">
        <v>156131</v>
      </c>
    </row>
    <row r="52046" spans="1:3" x14ac:dyDescent="0.3">
      <c r="A52046" t="s">
        <v>156132</v>
      </c>
      <c r="B52046" t="s">
        <v>156133</v>
      </c>
      <c r="C52046" t="s">
        <v>156134</v>
      </c>
    </row>
    <row r="52047" spans="1:3" x14ac:dyDescent="0.3">
      <c r="A52047" t="s">
        <v>156135</v>
      </c>
      <c r="B52047" t="s">
        <v>156136</v>
      </c>
      <c r="C52047" t="s">
        <v>156137</v>
      </c>
    </row>
    <row r="52048" spans="1:3" x14ac:dyDescent="0.3">
      <c r="A52048" t="s">
        <v>156138</v>
      </c>
      <c r="B52048" t="s">
        <v>156139</v>
      </c>
      <c r="C52048" t="s">
        <v>156140</v>
      </c>
    </row>
    <row r="52049" spans="1:3" x14ac:dyDescent="0.3">
      <c r="A52049" t="s">
        <v>156141</v>
      </c>
      <c r="B52049" t="s">
        <v>156142</v>
      </c>
      <c r="C52049" t="s">
        <v>156143</v>
      </c>
    </row>
    <row r="52050" spans="1:3" x14ac:dyDescent="0.3">
      <c r="A52050" t="s">
        <v>156144</v>
      </c>
      <c r="B52050" t="s">
        <v>156145</v>
      </c>
      <c r="C52050" t="s">
        <v>156146</v>
      </c>
    </row>
    <row r="52051" spans="1:3" x14ac:dyDescent="0.3">
      <c r="A52051" t="s">
        <v>156147</v>
      </c>
      <c r="B52051" t="s">
        <v>156148</v>
      </c>
      <c r="C52051" t="s">
        <v>156149</v>
      </c>
    </row>
    <row r="52052" spans="1:3" x14ac:dyDescent="0.3">
      <c r="A52052" t="s">
        <v>156150</v>
      </c>
      <c r="B52052" t="s">
        <v>156151</v>
      </c>
      <c r="C52052" t="s">
        <v>156152</v>
      </c>
    </row>
    <row r="52053" spans="1:3" x14ac:dyDescent="0.3">
      <c r="A52053" t="s">
        <v>156153</v>
      </c>
      <c r="B52053" t="s">
        <v>156154</v>
      </c>
      <c r="C52053" t="s">
        <v>156155</v>
      </c>
    </row>
    <row r="52054" spans="1:3" x14ac:dyDescent="0.3">
      <c r="A52054" t="s">
        <v>156156</v>
      </c>
      <c r="B52054" t="s">
        <v>156157</v>
      </c>
      <c r="C52054" t="s">
        <v>156158</v>
      </c>
    </row>
    <row r="52055" spans="1:3" x14ac:dyDescent="0.3">
      <c r="A52055" t="s">
        <v>156159</v>
      </c>
      <c r="B52055" t="s">
        <v>156160</v>
      </c>
      <c r="C52055" t="s">
        <v>156161</v>
      </c>
    </row>
    <row r="52056" spans="1:3" x14ac:dyDescent="0.3">
      <c r="A52056" t="s">
        <v>156162</v>
      </c>
      <c r="B52056" t="s">
        <v>156163</v>
      </c>
      <c r="C52056" t="s">
        <v>156164</v>
      </c>
    </row>
    <row r="52057" spans="1:3" x14ac:dyDescent="0.3">
      <c r="A52057" t="s">
        <v>156165</v>
      </c>
      <c r="B52057" t="s">
        <v>156166</v>
      </c>
      <c r="C52057" t="s">
        <v>156167</v>
      </c>
    </row>
    <row r="52058" spans="1:3" x14ac:dyDescent="0.3">
      <c r="A52058" t="s">
        <v>156168</v>
      </c>
      <c r="B52058" t="s">
        <v>156169</v>
      </c>
      <c r="C52058" t="s">
        <v>156170</v>
      </c>
    </row>
    <row r="52059" spans="1:3" x14ac:dyDescent="0.3">
      <c r="A52059" t="s">
        <v>156171</v>
      </c>
      <c r="B52059" t="s">
        <v>156172</v>
      </c>
      <c r="C52059" t="s">
        <v>156173</v>
      </c>
    </row>
    <row r="52060" spans="1:3" x14ac:dyDescent="0.3">
      <c r="A52060" s="1" t="s">
        <v>156174</v>
      </c>
      <c r="B52060" t="s">
        <v>156175</v>
      </c>
      <c r="C52060" t="s">
        <v>156176</v>
      </c>
    </row>
    <row r="52061" spans="1:3" x14ac:dyDescent="0.3">
      <c r="A52061" t="s">
        <v>156177</v>
      </c>
      <c r="B52061" t="s">
        <v>156178</v>
      </c>
      <c r="C52061" t="s">
        <v>156179</v>
      </c>
    </row>
    <row r="52062" spans="1:3" x14ac:dyDescent="0.3">
      <c r="A52062" t="s">
        <v>156180</v>
      </c>
      <c r="B52062" t="s">
        <v>156181</v>
      </c>
      <c r="C52062" t="s">
        <v>156182</v>
      </c>
    </row>
    <row r="52063" spans="1:3" x14ac:dyDescent="0.3">
      <c r="A52063" t="s">
        <v>156183</v>
      </c>
      <c r="B52063" t="s">
        <v>156184</v>
      </c>
      <c r="C52063" t="s">
        <v>156185</v>
      </c>
    </row>
    <row r="52064" spans="1:3" x14ac:dyDescent="0.3">
      <c r="A52064" t="s">
        <v>156186</v>
      </c>
      <c r="B52064" t="s">
        <v>156187</v>
      </c>
      <c r="C52064" t="s">
        <v>156188</v>
      </c>
    </row>
    <row r="52065" spans="1:3" x14ac:dyDescent="0.3">
      <c r="A52065" t="s">
        <v>156189</v>
      </c>
      <c r="B52065" t="s">
        <v>156190</v>
      </c>
      <c r="C52065" t="s">
        <v>156191</v>
      </c>
    </row>
    <row r="52066" spans="1:3" x14ac:dyDescent="0.3">
      <c r="A52066" t="s">
        <v>156192</v>
      </c>
      <c r="B52066" t="s">
        <v>156193</v>
      </c>
      <c r="C52066" t="s">
        <v>156194</v>
      </c>
    </row>
    <row r="52067" spans="1:3" x14ac:dyDescent="0.3">
      <c r="A52067" t="s">
        <v>156195</v>
      </c>
      <c r="B52067" t="s">
        <v>156196</v>
      </c>
      <c r="C52067" t="s">
        <v>156197</v>
      </c>
    </row>
    <row r="52068" spans="1:3" x14ac:dyDescent="0.3">
      <c r="A52068" t="s">
        <v>156198</v>
      </c>
      <c r="B52068" t="s">
        <v>156199</v>
      </c>
      <c r="C52068" t="s">
        <v>156200</v>
      </c>
    </row>
    <row r="52069" spans="1:3" x14ac:dyDescent="0.3">
      <c r="A52069" t="s">
        <v>156201</v>
      </c>
      <c r="B52069" t="s">
        <v>156202</v>
      </c>
      <c r="C52069" t="s">
        <v>156203</v>
      </c>
    </row>
    <row r="52070" spans="1:3" x14ac:dyDescent="0.3">
      <c r="A52070" t="s">
        <v>156204</v>
      </c>
      <c r="B52070" t="s">
        <v>156205</v>
      </c>
      <c r="C52070" t="s">
        <v>156206</v>
      </c>
    </row>
    <row r="52071" spans="1:3" x14ac:dyDescent="0.3">
      <c r="A52071" t="s">
        <v>156207</v>
      </c>
      <c r="B52071" t="s">
        <v>156208</v>
      </c>
      <c r="C52071" t="s">
        <v>156209</v>
      </c>
    </row>
    <row r="52072" spans="1:3" x14ac:dyDescent="0.3">
      <c r="A52072" t="s">
        <v>156210</v>
      </c>
      <c r="B52072" t="s">
        <v>156211</v>
      </c>
      <c r="C52072" t="s">
        <v>156212</v>
      </c>
    </row>
    <row r="52073" spans="1:3" x14ac:dyDescent="0.3">
      <c r="A52073" t="s">
        <v>156213</v>
      </c>
      <c r="B52073" s="1" t="s">
        <v>156214</v>
      </c>
      <c r="C52073" t="s">
        <v>156215</v>
      </c>
    </row>
    <row r="52074" spans="1:3" x14ac:dyDescent="0.3">
      <c r="A52074" t="s">
        <v>156216</v>
      </c>
      <c r="B52074" t="s">
        <v>156217</v>
      </c>
      <c r="C52074" t="s">
        <v>156218</v>
      </c>
    </row>
    <row r="52075" spans="1:3" x14ac:dyDescent="0.3">
      <c r="A52075" t="s">
        <v>156219</v>
      </c>
      <c r="B52075" t="s">
        <v>156220</v>
      </c>
      <c r="C52075" t="s">
        <v>156221</v>
      </c>
    </row>
    <row r="52076" spans="1:3" x14ac:dyDescent="0.3">
      <c r="A52076" t="s">
        <v>156222</v>
      </c>
      <c r="B52076" t="s">
        <v>156223</v>
      </c>
      <c r="C52076" t="s">
        <v>156224</v>
      </c>
    </row>
    <row r="52077" spans="1:3" x14ac:dyDescent="0.3">
      <c r="A52077" t="s">
        <v>156225</v>
      </c>
      <c r="B52077" t="s">
        <v>156226</v>
      </c>
      <c r="C52077" t="s">
        <v>156227</v>
      </c>
    </row>
    <row r="52078" spans="1:3" x14ac:dyDescent="0.3">
      <c r="A52078" t="s">
        <v>156228</v>
      </c>
      <c r="B52078" t="s">
        <v>156229</v>
      </c>
      <c r="C52078" t="s">
        <v>156230</v>
      </c>
    </row>
    <row r="52079" spans="1:3" x14ac:dyDescent="0.3">
      <c r="A52079" t="s">
        <v>156231</v>
      </c>
      <c r="B52079" t="s">
        <v>156232</v>
      </c>
      <c r="C52079" s="1" t="s">
        <v>156233</v>
      </c>
    </row>
    <row r="52080" spans="1:3" x14ac:dyDescent="0.3">
      <c r="A52080" t="s">
        <v>156234</v>
      </c>
      <c r="B52080" t="s">
        <v>156235</v>
      </c>
      <c r="C52080" t="s">
        <v>156236</v>
      </c>
    </row>
    <row r="52081" spans="1:3" x14ac:dyDescent="0.3">
      <c r="A52081" t="s">
        <v>156237</v>
      </c>
      <c r="B52081" t="s">
        <v>156238</v>
      </c>
      <c r="C52081" t="s">
        <v>156239</v>
      </c>
    </row>
    <row r="52082" spans="1:3" x14ac:dyDescent="0.3">
      <c r="A52082" t="s">
        <v>156240</v>
      </c>
      <c r="B52082" t="s">
        <v>156241</v>
      </c>
      <c r="C52082" t="s">
        <v>156242</v>
      </c>
    </row>
    <row r="52083" spans="1:3" x14ac:dyDescent="0.3">
      <c r="A52083" t="s">
        <v>156243</v>
      </c>
      <c r="B52083" t="s">
        <v>156244</v>
      </c>
      <c r="C52083" t="s">
        <v>156245</v>
      </c>
    </row>
    <row r="52084" spans="1:3" x14ac:dyDescent="0.3">
      <c r="A52084" t="s">
        <v>156246</v>
      </c>
      <c r="B52084" t="s">
        <v>156247</v>
      </c>
      <c r="C52084" t="s">
        <v>156248</v>
      </c>
    </row>
    <row r="52085" spans="1:3" x14ac:dyDescent="0.3">
      <c r="A52085" t="s">
        <v>156249</v>
      </c>
      <c r="B52085" t="s">
        <v>156250</v>
      </c>
      <c r="C52085" t="s">
        <v>156251</v>
      </c>
    </row>
    <row r="52086" spans="1:3" x14ac:dyDescent="0.3">
      <c r="A52086" t="s">
        <v>156252</v>
      </c>
      <c r="B52086" t="s">
        <v>156253</v>
      </c>
      <c r="C52086" t="s">
        <v>156254</v>
      </c>
    </row>
    <row r="52087" spans="1:3" x14ac:dyDescent="0.3">
      <c r="A52087" t="s">
        <v>156255</v>
      </c>
      <c r="B52087" t="s">
        <v>156256</v>
      </c>
      <c r="C52087" t="s">
        <v>156257</v>
      </c>
    </row>
    <row r="52088" spans="1:3" x14ac:dyDescent="0.3">
      <c r="A52088" t="s">
        <v>156258</v>
      </c>
      <c r="B52088" t="s">
        <v>156259</v>
      </c>
      <c r="C52088" t="s">
        <v>156260</v>
      </c>
    </row>
    <row r="52089" spans="1:3" x14ac:dyDescent="0.3">
      <c r="A52089" t="s">
        <v>156261</v>
      </c>
      <c r="B52089" t="s">
        <v>156262</v>
      </c>
      <c r="C52089" t="s">
        <v>156263</v>
      </c>
    </row>
    <row r="52090" spans="1:3" x14ac:dyDescent="0.3">
      <c r="A52090" t="s">
        <v>156264</v>
      </c>
      <c r="B52090" t="s">
        <v>156265</v>
      </c>
      <c r="C52090" t="s">
        <v>156266</v>
      </c>
    </row>
    <row r="52091" spans="1:3" x14ac:dyDescent="0.3">
      <c r="A52091" t="s">
        <v>156267</v>
      </c>
      <c r="B52091" t="s">
        <v>156268</v>
      </c>
      <c r="C52091" t="s">
        <v>156269</v>
      </c>
    </row>
    <row r="52092" spans="1:3" x14ac:dyDescent="0.3">
      <c r="A52092" t="s">
        <v>156270</v>
      </c>
      <c r="B52092" t="s">
        <v>156271</v>
      </c>
      <c r="C52092" t="s">
        <v>156272</v>
      </c>
    </row>
    <row r="52093" spans="1:3" x14ac:dyDescent="0.3">
      <c r="A52093" t="s">
        <v>156273</v>
      </c>
      <c r="B52093" t="s">
        <v>156274</v>
      </c>
      <c r="C52093" t="s">
        <v>156275</v>
      </c>
    </row>
    <row r="52094" spans="1:3" x14ac:dyDescent="0.3">
      <c r="A52094" t="s">
        <v>156276</v>
      </c>
      <c r="B52094" t="s">
        <v>156277</v>
      </c>
      <c r="C52094" t="s">
        <v>156278</v>
      </c>
    </row>
    <row r="52095" spans="1:3" x14ac:dyDescent="0.3">
      <c r="A52095" t="s">
        <v>156279</v>
      </c>
      <c r="B52095" t="s">
        <v>156280</v>
      </c>
      <c r="C52095" t="s">
        <v>156281</v>
      </c>
    </row>
    <row r="52096" spans="1:3" x14ac:dyDescent="0.3">
      <c r="A52096" t="s">
        <v>156282</v>
      </c>
      <c r="B52096" t="s">
        <v>156283</v>
      </c>
      <c r="C52096" t="s">
        <v>156284</v>
      </c>
    </row>
    <row r="52097" spans="1:3" x14ac:dyDescent="0.3">
      <c r="A52097" t="s">
        <v>156285</v>
      </c>
      <c r="B52097" t="s">
        <v>156286</v>
      </c>
      <c r="C52097" t="s">
        <v>156287</v>
      </c>
    </row>
    <row r="52098" spans="1:3" x14ac:dyDescent="0.3">
      <c r="A52098" t="s">
        <v>156288</v>
      </c>
      <c r="B52098" t="s">
        <v>156289</v>
      </c>
      <c r="C52098" t="s">
        <v>156290</v>
      </c>
    </row>
    <row r="52099" spans="1:3" x14ac:dyDescent="0.3">
      <c r="A52099" t="s">
        <v>156291</v>
      </c>
      <c r="B52099" t="s">
        <v>156292</v>
      </c>
      <c r="C52099" t="s">
        <v>156293</v>
      </c>
    </row>
    <row r="52100" spans="1:3" x14ac:dyDescent="0.3">
      <c r="A52100" t="s">
        <v>156294</v>
      </c>
      <c r="B52100" t="s">
        <v>156295</v>
      </c>
      <c r="C52100" t="s">
        <v>156296</v>
      </c>
    </row>
    <row r="52101" spans="1:3" x14ac:dyDescent="0.3">
      <c r="A52101" s="1" t="s">
        <v>156297</v>
      </c>
      <c r="B52101" t="s">
        <v>156298</v>
      </c>
      <c r="C52101" t="s">
        <v>156299</v>
      </c>
    </row>
    <row r="52102" spans="1:3" x14ac:dyDescent="0.3">
      <c r="A52102" t="s">
        <v>156300</v>
      </c>
      <c r="B52102" t="s">
        <v>156301</v>
      </c>
      <c r="C52102" t="s">
        <v>156302</v>
      </c>
    </row>
    <row r="52103" spans="1:3" x14ac:dyDescent="0.3">
      <c r="A52103" t="s">
        <v>156303</v>
      </c>
      <c r="B52103" t="s">
        <v>156304</v>
      </c>
      <c r="C52103" t="s">
        <v>156305</v>
      </c>
    </row>
    <row r="52104" spans="1:3" x14ac:dyDescent="0.3">
      <c r="A52104" t="s">
        <v>156306</v>
      </c>
      <c r="B52104" s="1" t="s">
        <v>156307</v>
      </c>
      <c r="C52104" t="s">
        <v>156308</v>
      </c>
    </row>
    <row r="52105" spans="1:3" x14ac:dyDescent="0.3">
      <c r="A52105" t="s">
        <v>156309</v>
      </c>
      <c r="B52105" t="s">
        <v>156310</v>
      </c>
      <c r="C52105" t="s">
        <v>156311</v>
      </c>
    </row>
    <row r="52106" spans="1:3" x14ac:dyDescent="0.3">
      <c r="A52106" t="s">
        <v>156312</v>
      </c>
      <c r="B52106" t="s">
        <v>156313</v>
      </c>
      <c r="C52106" t="s">
        <v>156314</v>
      </c>
    </row>
    <row r="52107" spans="1:3" x14ac:dyDescent="0.3">
      <c r="A52107" t="s">
        <v>156315</v>
      </c>
      <c r="B52107" t="s">
        <v>156316</v>
      </c>
      <c r="C52107" t="s">
        <v>156317</v>
      </c>
    </row>
    <row r="52108" spans="1:3" x14ac:dyDescent="0.3">
      <c r="A52108" t="s">
        <v>156318</v>
      </c>
      <c r="B52108" t="s">
        <v>156319</v>
      </c>
      <c r="C52108" t="s">
        <v>156320</v>
      </c>
    </row>
    <row r="52109" spans="1:3" x14ac:dyDescent="0.3">
      <c r="A52109" t="s">
        <v>156321</v>
      </c>
      <c r="B52109" t="s">
        <v>156322</v>
      </c>
      <c r="C52109" t="s">
        <v>156323</v>
      </c>
    </row>
    <row r="52110" spans="1:3" x14ac:dyDescent="0.3">
      <c r="A52110" t="s">
        <v>156324</v>
      </c>
      <c r="B52110" t="s">
        <v>156325</v>
      </c>
      <c r="C52110" t="s">
        <v>156326</v>
      </c>
    </row>
    <row r="52111" spans="1:3" x14ac:dyDescent="0.3">
      <c r="A52111" t="s">
        <v>156327</v>
      </c>
      <c r="B52111" t="s">
        <v>156328</v>
      </c>
      <c r="C52111" t="s">
        <v>156329</v>
      </c>
    </row>
    <row r="52112" spans="1:3" x14ac:dyDescent="0.3">
      <c r="A52112" s="1" t="s">
        <v>156330</v>
      </c>
      <c r="B52112" t="s">
        <v>156331</v>
      </c>
      <c r="C52112" t="s">
        <v>156332</v>
      </c>
    </row>
    <row r="52113" spans="1:3" x14ac:dyDescent="0.3">
      <c r="A52113" t="s">
        <v>156333</v>
      </c>
      <c r="B52113" t="s">
        <v>156334</v>
      </c>
      <c r="C52113" t="s">
        <v>156335</v>
      </c>
    </row>
    <row r="52114" spans="1:3" x14ac:dyDescent="0.3">
      <c r="A52114" t="s">
        <v>156336</v>
      </c>
      <c r="B52114" t="s">
        <v>156337</v>
      </c>
      <c r="C52114" t="s">
        <v>156338</v>
      </c>
    </row>
    <row r="52115" spans="1:3" x14ac:dyDescent="0.3">
      <c r="A52115" t="s">
        <v>156339</v>
      </c>
      <c r="B52115" t="s">
        <v>156340</v>
      </c>
      <c r="C52115" t="s">
        <v>156341</v>
      </c>
    </row>
    <row r="52116" spans="1:3" x14ac:dyDescent="0.3">
      <c r="A52116" t="s">
        <v>156342</v>
      </c>
      <c r="B52116" t="s">
        <v>156343</v>
      </c>
      <c r="C52116" t="s">
        <v>156344</v>
      </c>
    </row>
    <row r="52117" spans="1:3" x14ac:dyDescent="0.3">
      <c r="A52117" t="s">
        <v>156345</v>
      </c>
      <c r="B52117" t="s">
        <v>156346</v>
      </c>
      <c r="C52117" t="s">
        <v>156347</v>
      </c>
    </row>
    <row r="52118" spans="1:3" x14ac:dyDescent="0.3">
      <c r="A52118" t="s">
        <v>156348</v>
      </c>
      <c r="B52118" t="s">
        <v>156349</v>
      </c>
      <c r="C52118" t="s">
        <v>156350</v>
      </c>
    </row>
    <row r="52119" spans="1:3" x14ac:dyDescent="0.3">
      <c r="A52119" t="s">
        <v>156351</v>
      </c>
      <c r="B52119" t="s">
        <v>156352</v>
      </c>
      <c r="C52119" t="s">
        <v>156353</v>
      </c>
    </row>
    <row r="52120" spans="1:3" x14ac:dyDescent="0.3">
      <c r="A52120" s="1" t="s">
        <v>156354</v>
      </c>
      <c r="B52120" t="s">
        <v>156355</v>
      </c>
      <c r="C52120" t="s">
        <v>156356</v>
      </c>
    </row>
    <row r="52121" spans="1:3" x14ac:dyDescent="0.3">
      <c r="A52121" t="s">
        <v>156357</v>
      </c>
      <c r="B52121" t="s">
        <v>156358</v>
      </c>
      <c r="C52121" t="s">
        <v>156359</v>
      </c>
    </row>
    <row r="52122" spans="1:3" x14ac:dyDescent="0.3">
      <c r="A52122" t="s">
        <v>156360</v>
      </c>
      <c r="B52122" t="s">
        <v>156361</v>
      </c>
      <c r="C52122" t="s">
        <v>156362</v>
      </c>
    </row>
    <row r="52123" spans="1:3" x14ac:dyDescent="0.3">
      <c r="A52123" t="s">
        <v>156363</v>
      </c>
      <c r="B52123" t="s">
        <v>156364</v>
      </c>
      <c r="C52123" t="s">
        <v>156365</v>
      </c>
    </row>
    <row r="52124" spans="1:3" x14ac:dyDescent="0.3">
      <c r="A52124" t="s">
        <v>156366</v>
      </c>
      <c r="B52124" t="s">
        <v>156367</v>
      </c>
      <c r="C52124" t="s">
        <v>156368</v>
      </c>
    </row>
    <row r="52125" spans="1:3" x14ac:dyDescent="0.3">
      <c r="A52125" s="1" t="s">
        <v>156369</v>
      </c>
      <c r="B52125" t="s">
        <v>156370</v>
      </c>
      <c r="C52125" t="s">
        <v>156371</v>
      </c>
    </row>
    <row r="52126" spans="1:3" x14ac:dyDescent="0.3">
      <c r="A52126" t="s">
        <v>156372</v>
      </c>
      <c r="B52126" t="s">
        <v>156373</v>
      </c>
      <c r="C52126" t="s">
        <v>156374</v>
      </c>
    </row>
    <row r="52127" spans="1:3" x14ac:dyDescent="0.3">
      <c r="A52127" t="s">
        <v>156375</v>
      </c>
      <c r="B52127" t="s">
        <v>156376</v>
      </c>
      <c r="C52127" t="s">
        <v>156377</v>
      </c>
    </row>
    <row r="52128" spans="1:3" x14ac:dyDescent="0.3">
      <c r="A52128" t="s">
        <v>156378</v>
      </c>
      <c r="B52128" t="s">
        <v>156379</v>
      </c>
      <c r="C52128" t="s">
        <v>156380</v>
      </c>
    </row>
    <row r="52129" spans="1:3" x14ac:dyDescent="0.3">
      <c r="A52129" t="s">
        <v>156381</v>
      </c>
      <c r="B52129" t="s">
        <v>156382</v>
      </c>
      <c r="C52129" t="s">
        <v>156383</v>
      </c>
    </row>
    <row r="52130" spans="1:3" x14ac:dyDescent="0.3">
      <c r="A52130" t="s">
        <v>156384</v>
      </c>
      <c r="B52130" t="s">
        <v>156385</v>
      </c>
      <c r="C52130" t="s">
        <v>156386</v>
      </c>
    </row>
    <row r="52131" spans="1:3" x14ac:dyDescent="0.3">
      <c r="A52131" t="s">
        <v>156387</v>
      </c>
      <c r="B52131" t="s">
        <v>156388</v>
      </c>
      <c r="C52131" t="s">
        <v>156389</v>
      </c>
    </row>
    <row r="52132" spans="1:3" x14ac:dyDescent="0.3">
      <c r="A52132" t="s">
        <v>156390</v>
      </c>
      <c r="B52132" t="s">
        <v>156391</v>
      </c>
      <c r="C52132" t="s">
        <v>156392</v>
      </c>
    </row>
    <row r="52133" spans="1:3" x14ac:dyDescent="0.3">
      <c r="A52133" t="s">
        <v>156393</v>
      </c>
      <c r="B52133" t="s">
        <v>156394</v>
      </c>
      <c r="C52133" t="s">
        <v>156395</v>
      </c>
    </row>
    <row r="52134" spans="1:3" x14ac:dyDescent="0.3">
      <c r="A52134" t="s">
        <v>156396</v>
      </c>
      <c r="B52134" t="s">
        <v>156397</v>
      </c>
      <c r="C52134" t="s">
        <v>156398</v>
      </c>
    </row>
    <row r="52135" spans="1:3" x14ac:dyDescent="0.3">
      <c r="A52135" t="s">
        <v>156399</v>
      </c>
      <c r="B52135" t="s">
        <v>156400</v>
      </c>
      <c r="C52135" t="s">
        <v>156401</v>
      </c>
    </row>
    <row r="52136" spans="1:3" x14ac:dyDescent="0.3">
      <c r="A52136" t="s">
        <v>156402</v>
      </c>
      <c r="B52136" t="s">
        <v>156403</v>
      </c>
      <c r="C52136" t="s">
        <v>156404</v>
      </c>
    </row>
    <row r="52137" spans="1:3" x14ac:dyDescent="0.3">
      <c r="A52137" t="s">
        <v>156405</v>
      </c>
      <c r="B52137" t="s">
        <v>156406</v>
      </c>
      <c r="C52137" t="s">
        <v>156407</v>
      </c>
    </row>
    <row r="52138" spans="1:3" x14ac:dyDescent="0.3">
      <c r="A52138" t="s">
        <v>156408</v>
      </c>
      <c r="B52138" t="s">
        <v>156409</v>
      </c>
      <c r="C52138" t="s">
        <v>156410</v>
      </c>
    </row>
    <row r="52139" spans="1:3" x14ac:dyDescent="0.3">
      <c r="A52139" t="s">
        <v>156411</v>
      </c>
      <c r="B52139" t="s">
        <v>156412</v>
      </c>
      <c r="C52139" t="s">
        <v>156413</v>
      </c>
    </row>
    <row r="52140" spans="1:3" x14ac:dyDescent="0.3">
      <c r="A52140" t="s">
        <v>156414</v>
      </c>
      <c r="B52140" t="s">
        <v>156415</v>
      </c>
      <c r="C52140" t="s">
        <v>156416</v>
      </c>
    </row>
    <row r="52141" spans="1:3" x14ac:dyDescent="0.3">
      <c r="A52141" t="s">
        <v>156417</v>
      </c>
      <c r="B52141" t="s">
        <v>156418</v>
      </c>
      <c r="C52141" t="s">
        <v>156419</v>
      </c>
    </row>
    <row r="52142" spans="1:3" x14ac:dyDescent="0.3">
      <c r="A52142" t="s">
        <v>156420</v>
      </c>
      <c r="B52142" t="s">
        <v>156421</v>
      </c>
      <c r="C52142" t="s">
        <v>156422</v>
      </c>
    </row>
    <row r="52143" spans="1:3" x14ac:dyDescent="0.3">
      <c r="A52143" t="s">
        <v>156423</v>
      </c>
      <c r="B52143" t="s">
        <v>156424</v>
      </c>
      <c r="C52143" t="s">
        <v>156425</v>
      </c>
    </row>
    <row r="52144" spans="1:3" x14ac:dyDescent="0.3">
      <c r="A52144" t="s">
        <v>156426</v>
      </c>
      <c r="B52144" t="s">
        <v>156427</v>
      </c>
      <c r="C52144" t="s">
        <v>156428</v>
      </c>
    </row>
    <row r="52145" spans="1:3" x14ac:dyDescent="0.3">
      <c r="A52145" t="s">
        <v>156429</v>
      </c>
      <c r="B52145" t="s">
        <v>156430</v>
      </c>
      <c r="C52145" t="s">
        <v>156431</v>
      </c>
    </row>
    <row r="52146" spans="1:3" x14ac:dyDescent="0.3">
      <c r="A52146" t="s">
        <v>156432</v>
      </c>
      <c r="B52146" t="s">
        <v>156433</v>
      </c>
      <c r="C52146" t="s">
        <v>156434</v>
      </c>
    </row>
    <row r="52147" spans="1:3" x14ac:dyDescent="0.3">
      <c r="A52147" t="s">
        <v>156435</v>
      </c>
      <c r="B52147" t="s">
        <v>156436</v>
      </c>
      <c r="C52147" t="s">
        <v>156437</v>
      </c>
    </row>
    <row r="52148" spans="1:3" x14ac:dyDescent="0.3">
      <c r="A52148" t="s">
        <v>156438</v>
      </c>
      <c r="B52148" t="s">
        <v>156439</v>
      </c>
      <c r="C52148" t="s">
        <v>156440</v>
      </c>
    </row>
    <row r="52149" spans="1:3" x14ac:dyDescent="0.3">
      <c r="A52149" t="s">
        <v>156441</v>
      </c>
      <c r="B52149" t="s">
        <v>156442</v>
      </c>
      <c r="C52149" t="s">
        <v>156443</v>
      </c>
    </row>
    <row r="52150" spans="1:3" x14ac:dyDescent="0.3">
      <c r="A52150" t="s">
        <v>156444</v>
      </c>
      <c r="B52150" t="s">
        <v>156445</v>
      </c>
      <c r="C52150" t="s">
        <v>156446</v>
      </c>
    </row>
    <row r="52151" spans="1:3" x14ac:dyDescent="0.3">
      <c r="A52151" t="s">
        <v>156447</v>
      </c>
      <c r="B52151" t="s">
        <v>156448</v>
      </c>
      <c r="C52151" t="s">
        <v>156449</v>
      </c>
    </row>
    <row r="52152" spans="1:3" x14ac:dyDescent="0.3">
      <c r="A52152" t="s">
        <v>156450</v>
      </c>
      <c r="B52152" t="s">
        <v>156451</v>
      </c>
      <c r="C52152" t="s">
        <v>156452</v>
      </c>
    </row>
    <row r="52153" spans="1:3" x14ac:dyDescent="0.3">
      <c r="A52153" t="s">
        <v>156453</v>
      </c>
      <c r="B52153" s="1" t="s">
        <v>156454</v>
      </c>
      <c r="C52153" t="s">
        <v>156455</v>
      </c>
    </row>
    <row r="52154" spans="1:3" x14ac:dyDescent="0.3">
      <c r="A52154" t="s">
        <v>156456</v>
      </c>
      <c r="B52154" t="s">
        <v>156457</v>
      </c>
      <c r="C52154" t="s">
        <v>156458</v>
      </c>
    </row>
    <row r="52155" spans="1:3" x14ac:dyDescent="0.3">
      <c r="A52155" t="s">
        <v>156459</v>
      </c>
      <c r="B52155" t="s">
        <v>156460</v>
      </c>
      <c r="C52155" t="s">
        <v>156461</v>
      </c>
    </row>
    <row r="52156" spans="1:3" x14ac:dyDescent="0.3">
      <c r="A52156" t="s">
        <v>156462</v>
      </c>
      <c r="B52156" t="s">
        <v>156463</v>
      </c>
      <c r="C52156" t="s">
        <v>156464</v>
      </c>
    </row>
    <row r="52157" spans="1:3" x14ac:dyDescent="0.3">
      <c r="A52157" t="s">
        <v>156465</v>
      </c>
      <c r="B52157" t="s">
        <v>156466</v>
      </c>
      <c r="C52157" t="s">
        <v>156467</v>
      </c>
    </row>
    <row r="52158" spans="1:3" x14ac:dyDescent="0.3">
      <c r="A52158" t="s">
        <v>156468</v>
      </c>
      <c r="B52158" t="s">
        <v>156469</v>
      </c>
      <c r="C52158" t="s">
        <v>156470</v>
      </c>
    </row>
    <row r="52159" spans="1:3" x14ac:dyDescent="0.3">
      <c r="A52159" t="s">
        <v>156471</v>
      </c>
      <c r="B52159" t="s">
        <v>156472</v>
      </c>
      <c r="C52159" t="s">
        <v>156473</v>
      </c>
    </row>
    <row r="52160" spans="1:3" x14ac:dyDescent="0.3">
      <c r="A52160" t="s">
        <v>156474</v>
      </c>
      <c r="B52160" t="s">
        <v>156475</v>
      </c>
      <c r="C52160" t="s">
        <v>156476</v>
      </c>
    </row>
    <row r="52161" spans="1:3" x14ac:dyDescent="0.3">
      <c r="A52161" t="s">
        <v>156477</v>
      </c>
      <c r="B52161" t="s">
        <v>156478</v>
      </c>
      <c r="C52161" t="s">
        <v>156479</v>
      </c>
    </row>
    <row r="52162" spans="1:3" x14ac:dyDescent="0.3">
      <c r="A52162" t="s">
        <v>156480</v>
      </c>
      <c r="B52162" t="s">
        <v>156481</v>
      </c>
      <c r="C52162" t="s">
        <v>156482</v>
      </c>
    </row>
    <row r="52163" spans="1:3" x14ac:dyDescent="0.3">
      <c r="A52163" t="s">
        <v>156483</v>
      </c>
      <c r="B52163" t="s">
        <v>156484</v>
      </c>
      <c r="C52163" t="s">
        <v>156485</v>
      </c>
    </row>
    <row r="52164" spans="1:3" x14ac:dyDescent="0.3">
      <c r="A52164" t="s">
        <v>156486</v>
      </c>
      <c r="B52164" t="s">
        <v>156487</v>
      </c>
      <c r="C52164" t="s">
        <v>156488</v>
      </c>
    </row>
    <row r="52165" spans="1:3" x14ac:dyDescent="0.3">
      <c r="A52165" t="s">
        <v>156489</v>
      </c>
      <c r="B52165" t="s">
        <v>156490</v>
      </c>
      <c r="C52165" t="s">
        <v>156491</v>
      </c>
    </row>
    <row r="52166" spans="1:3" x14ac:dyDescent="0.3">
      <c r="A52166" t="s">
        <v>156492</v>
      </c>
      <c r="B52166" t="s">
        <v>156493</v>
      </c>
      <c r="C52166" t="s">
        <v>156494</v>
      </c>
    </row>
    <row r="52167" spans="1:3" x14ac:dyDescent="0.3">
      <c r="A52167" t="s">
        <v>156495</v>
      </c>
      <c r="B52167" t="s">
        <v>156496</v>
      </c>
      <c r="C52167" t="s">
        <v>156497</v>
      </c>
    </row>
    <row r="52168" spans="1:3" x14ac:dyDescent="0.3">
      <c r="A52168" t="s">
        <v>156498</v>
      </c>
      <c r="B52168" t="s">
        <v>156499</v>
      </c>
      <c r="C52168" t="s">
        <v>156500</v>
      </c>
    </row>
    <row r="52169" spans="1:3" x14ac:dyDescent="0.3">
      <c r="A52169" t="s">
        <v>156501</v>
      </c>
      <c r="B52169" t="s">
        <v>156502</v>
      </c>
      <c r="C52169" t="s">
        <v>156503</v>
      </c>
    </row>
    <row r="52170" spans="1:3" x14ac:dyDescent="0.3">
      <c r="A52170" t="s">
        <v>156504</v>
      </c>
      <c r="B52170" s="1" t="s">
        <v>156505</v>
      </c>
      <c r="C52170" t="s">
        <v>156506</v>
      </c>
    </row>
    <row r="52171" spans="1:3" x14ac:dyDescent="0.3">
      <c r="A52171" t="s">
        <v>156507</v>
      </c>
      <c r="B52171" t="s">
        <v>156508</v>
      </c>
      <c r="C52171" t="s">
        <v>156509</v>
      </c>
    </row>
    <row r="52172" spans="1:3" x14ac:dyDescent="0.3">
      <c r="A52172" t="s">
        <v>156510</v>
      </c>
      <c r="B52172" t="s">
        <v>156511</v>
      </c>
      <c r="C52172" t="s">
        <v>156512</v>
      </c>
    </row>
    <row r="52173" spans="1:3" x14ac:dyDescent="0.3">
      <c r="A52173" t="s">
        <v>156513</v>
      </c>
      <c r="B52173" t="s">
        <v>156514</v>
      </c>
      <c r="C52173" t="s">
        <v>156515</v>
      </c>
    </row>
    <row r="52174" spans="1:3" x14ac:dyDescent="0.3">
      <c r="A52174" t="s">
        <v>156516</v>
      </c>
      <c r="B52174" t="s">
        <v>156517</v>
      </c>
      <c r="C52174" t="s">
        <v>156518</v>
      </c>
    </row>
    <row r="52175" spans="1:3" x14ac:dyDescent="0.3">
      <c r="A52175" t="s">
        <v>156519</v>
      </c>
      <c r="B52175" t="s">
        <v>156520</v>
      </c>
      <c r="C52175" t="s">
        <v>156521</v>
      </c>
    </row>
    <row r="52176" spans="1:3" x14ac:dyDescent="0.3">
      <c r="A52176" t="s">
        <v>156522</v>
      </c>
      <c r="B52176" t="s">
        <v>156523</v>
      </c>
      <c r="C52176" t="s">
        <v>156524</v>
      </c>
    </row>
    <row r="52177" spans="1:3" x14ac:dyDescent="0.3">
      <c r="A52177" t="s">
        <v>156525</v>
      </c>
      <c r="B52177" t="s">
        <v>156526</v>
      </c>
      <c r="C52177" t="s">
        <v>156527</v>
      </c>
    </row>
    <row r="52178" spans="1:3" x14ac:dyDescent="0.3">
      <c r="A52178" t="s">
        <v>156528</v>
      </c>
      <c r="B52178" t="s">
        <v>156529</v>
      </c>
      <c r="C52178" t="s">
        <v>156530</v>
      </c>
    </row>
    <row r="52179" spans="1:3" x14ac:dyDescent="0.3">
      <c r="A52179" t="s">
        <v>156531</v>
      </c>
      <c r="B52179" t="s">
        <v>156532</v>
      </c>
      <c r="C52179" t="s">
        <v>156533</v>
      </c>
    </row>
    <row r="52180" spans="1:3" x14ac:dyDescent="0.3">
      <c r="A52180" t="s">
        <v>156534</v>
      </c>
      <c r="B52180" t="s">
        <v>156535</v>
      </c>
      <c r="C52180" t="s">
        <v>156536</v>
      </c>
    </row>
    <row r="52181" spans="1:3" x14ac:dyDescent="0.3">
      <c r="A52181" t="s">
        <v>156537</v>
      </c>
      <c r="B52181" t="s">
        <v>156538</v>
      </c>
      <c r="C52181" t="s">
        <v>156539</v>
      </c>
    </row>
    <row r="52182" spans="1:3" x14ac:dyDescent="0.3">
      <c r="A52182" t="s">
        <v>156540</v>
      </c>
      <c r="B52182" t="s">
        <v>156541</v>
      </c>
      <c r="C52182" t="s">
        <v>156542</v>
      </c>
    </row>
    <row r="52183" spans="1:3" x14ac:dyDescent="0.3">
      <c r="A52183" t="s">
        <v>156543</v>
      </c>
      <c r="B52183" t="s">
        <v>156544</v>
      </c>
      <c r="C52183" t="s">
        <v>156545</v>
      </c>
    </row>
    <row r="52184" spans="1:3" x14ac:dyDescent="0.3">
      <c r="A52184" t="s">
        <v>156546</v>
      </c>
      <c r="B52184" t="s">
        <v>156547</v>
      </c>
      <c r="C52184" t="s">
        <v>156548</v>
      </c>
    </row>
    <row r="52185" spans="1:3" x14ac:dyDescent="0.3">
      <c r="A52185" t="s">
        <v>156549</v>
      </c>
      <c r="B52185" t="s">
        <v>156550</v>
      </c>
      <c r="C52185" t="s">
        <v>156551</v>
      </c>
    </row>
    <row r="52186" spans="1:3" x14ac:dyDescent="0.3">
      <c r="A52186" t="s">
        <v>156552</v>
      </c>
      <c r="B52186" t="s">
        <v>156553</v>
      </c>
      <c r="C52186" t="s">
        <v>156554</v>
      </c>
    </row>
    <row r="52187" spans="1:3" x14ac:dyDescent="0.3">
      <c r="A52187" t="s">
        <v>156555</v>
      </c>
      <c r="B52187" t="s">
        <v>156556</v>
      </c>
      <c r="C52187" t="s">
        <v>156557</v>
      </c>
    </row>
    <row r="52188" spans="1:3" x14ac:dyDescent="0.3">
      <c r="A52188" t="s">
        <v>156558</v>
      </c>
      <c r="B52188" t="s">
        <v>156559</v>
      </c>
      <c r="C52188" t="s">
        <v>156560</v>
      </c>
    </row>
    <row r="52189" spans="1:3" x14ac:dyDescent="0.3">
      <c r="A52189" t="s">
        <v>156561</v>
      </c>
      <c r="B52189" t="s">
        <v>156562</v>
      </c>
      <c r="C52189" t="s">
        <v>156563</v>
      </c>
    </row>
    <row r="52190" spans="1:3" x14ac:dyDescent="0.3">
      <c r="A52190" t="s">
        <v>156564</v>
      </c>
      <c r="B52190" t="s">
        <v>156565</v>
      </c>
      <c r="C52190" t="s">
        <v>156566</v>
      </c>
    </row>
    <row r="52191" spans="1:3" x14ac:dyDescent="0.3">
      <c r="A52191" t="s">
        <v>156567</v>
      </c>
      <c r="B52191" t="s">
        <v>156568</v>
      </c>
      <c r="C52191" t="s">
        <v>156569</v>
      </c>
    </row>
    <row r="52192" spans="1:3" x14ac:dyDescent="0.3">
      <c r="A52192" t="s">
        <v>156570</v>
      </c>
      <c r="B52192" t="s">
        <v>156571</v>
      </c>
      <c r="C52192" t="s">
        <v>156572</v>
      </c>
    </row>
    <row r="52193" spans="1:3" x14ac:dyDescent="0.3">
      <c r="A52193" t="s">
        <v>156573</v>
      </c>
      <c r="B52193" t="s">
        <v>156574</v>
      </c>
      <c r="C52193" t="s">
        <v>156575</v>
      </c>
    </row>
    <row r="52194" spans="1:3" x14ac:dyDescent="0.3">
      <c r="A52194" t="s">
        <v>156576</v>
      </c>
      <c r="B52194" t="s">
        <v>156577</v>
      </c>
      <c r="C52194" t="s">
        <v>156578</v>
      </c>
    </row>
    <row r="52195" spans="1:3" x14ac:dyDescent="0.3">
      <c r="A52195" t="s">
        <v>156579</v>
      </c>
      <c r="B52195" s="1" t="s">
        <v>156580</v>
      </c>
      <c r="C52195" t="s">
        <v>156581</v>
      </c>
    </row>
    <row r="52196" spans="1:3" x14ac:dyDescent="0.3">
      <c r="A52196" t="s">
        <v>156582</v>
      </c>
      <c r="B52196" t="s">
        <v>156583</v>
      </c>
      <c r="C52196" t="s">
        <v>156584</v>
      </c>
    </row>
    <row r="52197" spans="1:3" x14ac:dyDescent="0.3">
      <c r="A52197" t="s">
        <v>156585</v>
      </c>
      <c r="B52197" t="s">
        <v>156586</v>
      </c>
      <c r="C52197" t="s">
        <v>156587</v>
      </c>
    </row>
    <row r="52198" spans="1:3" x14ac:dyDescent="0.3">
      <c r="A52198" t="s">
        <v>156588</v>
      </c>
      <c r="B52198" t="s">
        <v>156589</v>
      </c>
      <c r="C52198" t="s">
        <v>156590</v>
      </c>
    </row>
    <row r="52199" spans="1:3" x14ac:dyDescent="0.3">
      <c r="A52199" t="s">
        <v>156591</v>
      </c>
      <c r="B52199" t="s">
        <v>156592</v>
      </c>
      <c r="C52199" t="s">
        <v>156593</v>
      </c>
    </row>
    <row r="52200" spans="1:3" x14ac:dyDescent="0.3">
      <c r="A52200" t="s">
        <v>156594</v>
      </c>
      <c r="B52200" t="s">
        <v>156595</v>
      </c>
      <c r="C52200" t="s">
        <v>156596</v>
      </c>
    </row>
    <row r="52201" spans="1:3" x14ac:dyDescent="0.3">
      <c r="A52201" t="s">
        <v>156597</v>
      </c>
      <c r="B52201" t="s">
        <v>156598</v>
      </c>
      <c r="C52201" t="s">
        <v>156599</v>
      </c>
    </row>
    <row r="52202" spans="1:3" x14ac:dyDescent="0.3">
      <c r="A52202" t="s">
        <v>156600</v>
      </c>
      <c r="B52202" t="s">
        <v>156601</v>
      </c>
      <c r="C52202" t="s">
        <v>156602</v>
      </c>
    </row>
    <row r="52203" spans="1:3" x14ac:dyDescent="0.3">
      <c r="A52203" t="s">
        <v>156603</v>
      </c>
      <c r="B52203" t="s">
        <v>156604</v>
      </c>
      <c r="C52203" t="s">
        <v>156605</v>
      </c>
    </row>
    <row r="52204" spans="1:3" x14ac:dyDescent="0.3">
      <c r="A52204" t="s">
        <v>156606</v>
      </c>
      <c r="B52204" t="s">
        <v>156607</v>
      </c>
      <c r="C52204" t="s">
        <v>156608</v>
      </c>
    </row>
    <row r="52205" spans="1:3" x14ac:dyDescent="0.3">
      <c r="A52205" t="s">
        <v>156609</v>
      </c>
      <c r="B52205" t="s">
        <v>156610</v>
      </c>
      <c r="C52205" t="s">
        <v>156611</v>
      </c>
    </row>
    <row r="52206" spans="1:3" x14ac:dyDescent="0.3">
      <c r="A52206" t="s">
        <v>156612</v>
      </c>
      <c r="B52206" t="s">
        <v>156613</v>
      </c>
      <c r="C52206" t="s">
        <v>156614</v>
      </c>
    </row>
    <row r="52207" spans="1:3" x14ac:dyDescent="0.3">
      <c r="A52207" t="s">
        <v>156615</v>
      </c>
      <c r="B52207" t="s">
        <v>156616</v>
      </c>
      <c r="C52207" t="s">
        <v>156617</v>
      </c>
    </row>
    <row r="52208" spans="1:3" x14ac:dyDescent="0.3">
      <c r="A52208" t="s">
        <v>156618</v>
      </c>
      <c r="B52208" t="s">
        <v>156619</v>
      </c>
      <c r="C52208" t="s">
        <v>156620</v>
      </c>
    </row>
    <row r="52209" spans="1:3" x14ac:dyDescent="0.3">
      <c r="A52209" t="s">
        <v>156621</v>
      </c>
      <c r="B52209" t="s">
        <v>156622</v>
      </c>
      <c r="C52209" t="s">
        <v>156623</v>
      </c>
    </row>
    <row r="52210" spans="1:3" x14ac:dyDescent="0.3">
      <c r="A52210" t="s">
        <v>156624</v>
      </c>
      <c r="B52210" t="s">
        <v>156625</v>
      </c>
      <c r="C52210" t="s">
        <v>156626</v>
      </c>
    </row>
    <row r="52211" spans="1:3" x14ac:dyDescent="0.3">
      <c r="A52211" t="s">
        <v>156627</v>
      </c>
      <c r="B52211" t="s">
        <v>156628</v>
      </c>
      <c r="C52211" t="s">
        <v>156629</v>
      </c>
    </row>
    <row r="52212" spans="1:3" x14ac:dyDescent="0.3">
      <c r="A52212" t="s">
        <v>156630</v>
      </c>
      <c r="B52212" t="s">
        <v>156631</v>
      </c>
      <c r="C52212" t="s">
        <v>156632</v>
      </c>
    </row>
    <row r="52213" spans="1:3" x14ac:dyDescent="0.3">
      <c r="A52213" t="s">
        <v>156633</v>
      </c>
      <c r="B52213" t="s">
        <v>156634</v>
      </c>
      <c r="C52213" t="s">
        <v>156635</v>
      </c>
    </row>
    <row r="52214" spans="1:3" x14ac:dyDescent="0.3">
      <c r="A52214" t="s">
        <v>156636</v>
      </c>
      <c r="B52214" t="s">
        <v>156637</v>
      </c>
      <c r="C52214" t="s">
        <v>156638</v>
      </c>
    </row>
    <row r="52215" spans="1:3" x14ac:dyDescent="0.3">
      <c r="A52215" t="s">
        <v>156639</v>
      </c>
      <c r="B52215" t="s">
        <v>156640</v>
      </c>
      <c r="C52215" t="s">
        <v>156641</v>
      </c>
    </row>
    <row r="52216" spans="1:3" x14ac:dyDescent="0.3">
      <c r="A52216" t="s">
        <v>156642</v>
      </c>
      <c r="B52216" t="s">
        <v>156643</v>
      </c>
      <c r="C52216" t="s">
        <v>156644</v>
      </c>
    </row>
    <row r="52217" spans="1:3" x14ac:dyDescent="0.3">
      <c r="A52217" t="s">
        <v>156645</v>
      </c>
      <c r="B52217" t="s">
        <v>156646</v>
      </c>
      <c r="C52217" t="s">
        <v>156647</v>
      </c>
    </row>
    <row r="52218" spans="1:3" x14ac:dyDescent="0.3">
      <c r="A52218" t="s">
        <v>156648</v>
      </c>
      <c r="B52218" t="s">
        <v>156649</v>
      </c>
      <c r="C52218" t="s">
        <v>156650</v>
      </c>
    </row>
    <row r="52219" spans="1:3" x14ac:dyDescent="0.3">
      <c r="A52219" s="1" t="s">
        <v>156651</v>
      </c>
      <c r="B52219" t="s">
        <v>156652</v>
      </c>
      <c r="C52219" t="s">
        <v>156653</v>
      </c>
    </row>
    <row r="52220" spans="1:3" x14ac:dyDescent="0.3">
      <c r="A52220" t="s">
        <v>156654</v>
      </c>
      <c r="B52220" t="s">
        <v>156655</v>
      </c>
      <c r="C52220" t="s">
        <v>156656</v>
      </c>
    </row>
    <row r="52221" spans="1:3" x14ac:dyDescent="0.3">
      <c r="A52221" t="s">
        <v>156657</v>
      </c>
      <c r="B52221" t="s">
        <v>156658</v>
      </c>
      <c r="C52221" t="s">
        <v>156659</v>
      </c>
    </row>
    <row r="52222" spans="1:3" x14ac:dyDescent="0.3">
      <c r="A52222" t="s">
        <v>156660</v>
      </c>
      <c r="B52222" t="s">
        <v>156661</v>
      </c>
      <c r="C52222" t="s">
        <v>156662</v>
      </c>
    </row>
    <row r="52223" spans="1:3" x14ac:dyDescent="0.3">
      <c r="A52223" t="s">
        <v>156663</v>
      </c>
      <c r="B52223" t="s">
        <v>156664</v>
      </c>
      <c r="C52223" t="s">
        <v>156665</v>
      </c>
    </row>
    <row r="52224" spans="1:3" x14ac:dyDescent="0.3">
      <c r="A52224" t="s">
        <v>156666</v>
      </c>
      <c r="B52224" t="s">
        <v>156667</v>
      </c>
      <c r="C52224" t="s">
        <v>156668</v>
      </c>
    </row>
    <row r="52225" spans="1:3" x14ac:dyDescent="0.3">
      <c r="A52225" t="s">
        <v>156669</v>
      </c>
      <c r="B52225" t="s">
        <v>156670</v>
      </c>
      <c r="C52225" t="s">
        <v>156671</v>
      </c>
    </row>
    <row r="52226" spans="1:3" x14ac:dyDescent="0.3">
      <c r="A52226" t="s">
        <v>156672</v>
      </c>
      <c r="B52226" t="s">
        <v>156673</v>
      </c>
      <c r="C52226" t="s">
        <v>156674</v>
      </c>
    </row>
    <row r="52227" spans="1:3" x14ac:dyDescent="0.3">
      <c r="A52227" t="s">
        <v>156675</v>
      </c>
      <c r="B52227" t="s">
        <v>156676</v>
      </c>
      <c r="C52227" t="s">
        <v>156677</v>
      </c>
    </row>
    <row r="52228" spans="1:3" x14ac:dyDescent="0.3">
      <c r="A52228" t="s">
        <v>156678</v>
      </c>
      <c r="B52228" t="s">
        <v>156679</v>
      </c>
      <c r="C52228" t="s">
        <v>156680</v>
      </c>
    </row>
    <row r="52229" spans="1:3" x14ac:dyDescent="0.3">
      <c r="A52229" t="s">
        <v>156681</v>
      </c>
      <c r="B52229" t="s">
        <v>156682</v>
      </c>
      <c r="C52229" t="s">
        <v>156683</v>
      </c>
    </row>
    <row r="52230" spans="1:3" x14ac:dyDescent="0.3">
      <c r="A52230" t="s">
        <v>156684</v>
      </c>
      <c r="B52230" t="s">
        <v>156685</v>
      </c>
      <c r="C52230" t="s">
        <v>156686</v>
      </c>
    </row>
    <row r="52231" spans="1:3" x14ac:dyDescent="0.3">
      <c r="A52231" t="s">
        <v>156687</v>
      </c>
      <c r="B52231" t="s">
        <v>156688</v>
      </c>
      <c r="C52231" t="s">
        <v>156689</v>
      </c>
    </row>
    <row r="52232" spans="1:3" x14ac:dyDescent="0.3">
      <c r="A52232" t="s">
        <v>156690</v>
      </c>
      <c r="B52232" t="s">
        <v>156691</v>
      </c>
      <c r="C52232" t="s">
        <v>156692</v>
      </c>
    </row>
    <row r="52233" spans="1:3" x14ac:dyDescent="0.3">
      <c r="A52233" t="s">
        <v>156693</v>
      </c>
      <c r="B52233" t="s">
        <v>156694</v>
      </c>
      <c r="C52233" t="s">
        <v>156695</v>
      </c>
    </row>
    <row r="52234" spans="1:3" x14ac:dyDescent="0.3">
      <c r="A52234" t="s">
        <v>156696</v>
      </c>
      <c r="B52234" t="s">
        <v>156697</v>
      </c>
      <c r="C52234" t="s">
        <v>156698</v>
      </c>
    </row>
    <row r="52235" spans="1:3" x14ac:dyDescent="0.3">
      <c r="A52235" t="s">
        <v>156699</v>
      </c>
      <c r="B52235" t="s">
        <v>156700</v>
      </c>
      <c r="C52235" t="s">
        <v>156701</v>
      </c>
    </row>
    <row r="52236" spans="1:3" x14ac:dyDescent="0.3">
      <c r="A52236" t="s">
        <v>156702</v>
      </c>
      <c r="B52236" t="s">
        <v>156703</v>
      </c>
      <c r="C52236" t="s">
        <v>156704</v>
      </c>
    </row>
    <row r="52237" spans="1:3" x14ac:dyDescent="0.3">
      <c r="A52237" t="s">
        <v>156705</v>
      </c>
      <c r="B52237" t="s">
        <v>156706</v>
      </c>
      <c r="C52237" t="s">
        <v>156707</v>
      </c>
    </row>
    <row r="52238" spans="1:3" x14ac:dyDescent="0.3">
      <c r="A52238" t="s">
        <v>156708</v>
      </c>
      <c r="B52238" t="s">
        <v>156709</v>
      </c>
      <c r="C52238" t="s">
        <v>156710</v>
      </c>
    </row>
    <row r="52239" spans="1:3" x14ac:dyDescent="0.3">
      <c r="A52239" t="s">
        <v>156711</v>
      </c>
      <c r="B52239" t="s">
        <v>156712</v>
      </c>
      <c r="C52239" t="s">
        <v>156713</v>
      </c>
    </row>
    <row r="52240" spans="1:3" x14ac:dyDescent="0.3">
      <c r="A52240" t="s">
        <v>156714</v>
      </c>
      <c r="B52240" t="s">
        <v>156715</v>
      </c>
      <c r="C52240" t="s">
        <v>156716</v>
      </c>
    </row>
    <row r="52241" spans="1:3" x14ac:dyDescent="0.3">
      <c r="A52241" t="s">
        <v>156717</v>
      </c>
      <c r="B52241" t="s">
        <v>156718</v>
      </c>
      <c r="C52241" t="s">
        <v>156719</v>
      </c>
    </row>
    <row r="52242" spans="1:3" x14ac:dyDescent="0.3">
      <c r="A52242" t="s">
        <v>156720</v>
      </c>
      <c r="B52242" t="s">
        <v>156721</v>
      </c>
      <c r="C52242" t="s">
        <v>156722</v>
      </c>
    </row>
    <row r="52243" spans="1:3" x14ac:dyDescent="0.3">
      <c r="A52243" t="s">
        <v>156723</v>
      </c>
      <c r="B52243" t="s">
        <v>156724</v>
      </c>
      <c r="C52243" t="s">
        <v>156725</v>
      </c>
    </row>
    <row r="52244" spans="1:3" x14ac:dyDescent="0.3">
      <c r="A52244" t="s">
        <v>156726</v>
      </c>
      <c r="B52244" t="s">
        <v>156727</v>
      </c>
      <c r="C52244" t="s">
        <v>156728</v>
      </c>
    </row>
    <row r="52245" spans="1:3" x14ac:dyDescent="0.3">
      <c r="A52245" t="s">
        <v>156729</v>
      </c>
      <c r="B52245" t="s">
        <v>156730</v>
      </c>
      <c r="C52245" t="s">
        <v>156731</v>
      </c>
    </row>
    <row r="52246" spans="1:3" x14ac:dyDescent="0.3">
      <c r="A52246" t="s">
        <v>156732</v>
      </c>
      <c r="B52246" t="s">
        <v>156733</v>
      </c>
      <c r="C52246" t="s">
        <v>156734</v>
      </c>
    </row>
    <row r="52247" spans="1:3" x14ac:dyDescent="0.3">
      <c r="A52247" t="s">
        <v>156735</v>
      </c>
      <c r="B52247" t="s">
        <v>156736</v>
      </c>
      <c r="C52247" t="s">
        <v>156737</v>
      </c>
    </row>
    <row r="52248" spans="1:3" x14ac:dyDescent="0.3">
      <c r="A52248" t="s">
        <v>156738</v>
      </c>
      <c r="B52248" t="s">
        <v>156739</v>
      </c>
      <c r="C52248" t="s">
        <v>156740</v>
      </c>
    </row>
    <row r="52249" spans="1:3" x14ac:dyDescent="0.3">
      <c r="A52249" t="s">
        <v>156741</v>
      </c>
      <c r="B52249" t="s">
        <v>156742</v>
      </c>
      <c r="C52249" t="s">
        <v>156743</v>
      </c>
    </row>
    <row r="52250" spans="1:3" x14ac:dyDescent="0.3">
      <c r="A52250" t="s">
        <v>156744</v>
      </c>
      <c r="B52250" s="1" t="s">
        <v>156745</v>
      </c>
      <c r="C52250" t="s">
        <v>156746</v>
      </c>
    </row>
    <row r="52251" spans="1:3" x14ac:dyDescent="0.3">
      <c r="A52251" t="s">
        <v>156747</v>
      </c>
      <c r="B52251" t="s">
        <v>156748</v>
      </c>
      <c r="C52251" t="s">
        <v>156749</v>
      </c>
    </row>
    <row r="52252" spans="1:3" x14ac:dyDescent="0.3">
      <c r="A52252" t="s">
        <v>156750</v>
      </c>
      <c r="B52252" t="s">
        <v>156751</v>
      </c>
      <c r="C52252" t="s">
        <v>156752</v>
      </c>
    </row>
    <row r="52253" spans="1:3" x14ac:dyDescent="0.3">
      <c r="A52253" t="s">
        <v>156753</v>
      </c>
      <c r="B52253" t="s">
        <v>156754</v>
      </c>
      <c r="C52253" t="s">
        <v>156755</v>
      </c>
    </row>
    <row r="52254" spans="1:3" x14ac:dyDescent="0.3">
      <c r="A52254" t="s">
        <v>156756</v>
      </c>
      <c r="B52254" t="s">
        <v>156757</v>
      </c>
      <c r="C52254" t="s">
        <v>156758</v>
      </c>
    </row>
    <row r="52255" spans="1:3" x14ac:dyDescent="0.3">
      <c r="A52255" t="s">
        <v>156759</v>
      </c>
      <c r="B52255" t="s">
        <v>156760</v>
      </c>
      <c r="C52255" t="s">
        <v>156761</v>
      </c>
    </row>
    <row r="52256" spans="1:3" x14ac:dyDescent="0.3">
      <c r="A52256" t="s">
        <v>156762</v>
      </c>
      <c r="B52256" t="s">
        <v>156763</v>
      </c>
      <c r="C52256" t="s">
        <v>156764</v>
      </c>
    </row>
    <row r="52257" spans="1:3" x14ac:dyDescent="0.3">
      <c r="A52257" t="s">
        <v>156765</v>
      </c>
      <c r="B52257" s="1" t="s">
        <v>156766</v>
      </c>
      <c r="C52257" t="s">
        <v>156767</v>
      </c>
    </row>
    <row r="52258" spans="1:3" x14ac:dyDescent="0.3">
      <c r="A52258" t="s">
        <v>156768</v>
      </c>
      <c r="B52258" t="s">
        <v>156769</v>
      </c>
      <c r="C52258" t="s">
        <v>156770</v>
      </c>
    </row>
    <row r="52259" spans="1:3" x14ac:dyDescent="0.3">
      <c r="A52259" t="s">
        <v>156771</v>
      </c>
      <c r="B52259" t="s">
        <v>156772</v>
      </c>
      <c r="C52259" t="s">
        <v>156773</v>
      </c>
    </row>
    <row r="52260" spans="1:3" x14ac:dyDescent="0.3">
      <c r="A52260" s="1" t="s">
        <v>156774</v>
      </c>
      <c r="B52260" t="s">
        <v>156775</v>
      </c>
      <c r="C52260" t="s">
        <v>156776</v>
      </c>
    </row>
    <row r="52261" spans="1:3" x14ac:dyDescent="0.3">
      <c r="A52261" t="s">
        <v>156777</v>
      </c>
      <c r="B52261" t="s">
        <v>156778</v>
      </c>
      <c r="C52261" t="s">
        <v>156779</v>
      </c>
    </row>
    <row r="52262" spans="1:3" x14ac:dyDescent="0.3">
      <c r="A52262" t="s">
        <v>156780</v>
      </c>
      <c r="B52262" t="s">
        <v>156781</v>
      </c>
      <c r="C52262" t="s">
        <v>156782</v>
      </c>
    </row>
    <row r="52263" spans="1:3" x14ac:dyDescent="0.3">
      <c r="A52263" t="s">
        <v>156783</v>
      </c>
      <c r="B52263" t="s">
        <v>156784</v>
      </c>
      <c r="C52263" s="1" t="s">
        <v>156785</v>
      </c>
    </row>
    <row r="52264" spans="1:3" x14ac:dyDescent="0.3">
      <c r="A52264" t="s">
        <v>156786</v>
      </c>
      <c r="B52264" t="s">
        <v>156787</v>
      </c>
      <c r="C52264" t="s">
        <v>156788</v>
      </c>
    </row>
    <row r="52265" spans="1:3" x14ac:dyDescent="0.3">
      <c r="A52265" t="s">
        <v>156789</v>
      </c>
      <c r="B52265" t="s">
        <v>156790</v>
      </c>
      <c r="C52265" t="s">
        <v>156791</v>
      </c>
    </row>
    <row r="52266" spans="1:3" x14ac:dyDescent="0.3">
      <c r="A52266" t="s">
        <v>156792</v>
      </c>
      <c r="B52266" t="s">
        <v>156793</v>
      </c>
      <c r="C52266" t="s">
        <v>156794</v>
      </c>
    </row>
    <row r="52267" spans="1:3" x14ac:dyDescent="0.3">
      <c r="A52267" t="s">
        <v>156795</v>
      </c>
      <c r="B52267" t="s">
        <v>156796</v>
      </c>
      <c r="C52267" t="s">
        <v>156797</v>
      </c>
    </row>
    <row r="52268" spans="1:3" x14ac:dyDescent="0.3">
      <c r="A52268" t="s">
        <v>156798</v>
      </c>
      <c r="B52268" t="s">
        <v>156799</v>
      </c>
      <c r="C52268" t="s">
        <v>156800</v>
      </c>
    </row>
    <row r="52269" spans="1:3" x14ac:dyDescent="0.3">
      <c r="A52269" t="s">
        <v>156801</v>
      </c>
      <c r="B52269" t="s">
        <v>156802</v>
      </c>
      <c r="C52269" t="s">
        <v>156803</v>
      </c>
    </row>
    <row r="52270" spans="1:3" x14ac:dyDescent="0.3">
      <c r="A52270" t="s">
        <v>156804</v>
      </c>
      <c r="B52270" t="s">
        <v>156805</v>
      </c>
      <c r="C52270" t="s">
        <v>156806</v>
      </c>
    </row>
    <row r="52271" spans="1:3" x14ac:dyDescent="0.3">
      <c r="A52271" t="s">
        <v>156807</v>
      </c>
      <c r="B52271" t="s">
        <v>156808</v>
      </c>
      <c r="C52271" t="s">
        <v>156809</v>
      </c>
    </row>
    <row r="52272" spans="1:3" x14ac:dyDescent="0.3">
      <c r="A52272" t="s">
        <v>156810</v>
      </c>
      <c r="B52272" t="s">
        <v>156811</v>
      </c>
      <c r="C52272" t="s">
        <v>156812</v>
      </c>
    </row>
    <row r="52273" spans="1:3" x14ac:dyDescent="0.3">
      <c r="A52273" t="s">
        <v>156813</v>
      </c>
      <c r="B52273" t="s">
        <v>156814</v>
      </c>
      <c r="C52273" t="s">
        <v>156815</v>
      </c>
    </row>
    <row r="52274" spans="1:3" x14ac:dyDescent="0.3">
      <c r="A52274" t="s">
        <v>156816</v>
      </c>
      <c r="B52274" t="s">
        <v>156817</v>
      </c>
      <c r="C52274" t="s">
        <v>156818</v>
      </c>
    </row>
    <row r="52275" spans="1:3" x14ac:dyDescent="0.3">
      <c r="A52275" t="s">
        <v>156819</v>
      </c>
      <c r="B52275" t="s">
        <v>156820</v>
      </c>
      <c r="C52275" t="s">
        <v>156821</v>
      </c>
    </row>
    <row r="52276" spans="1:3" x14ac:dyDescent="0.3">
      <c r="A52276" t="s">
        <v>156822</v>
      </c>
      <c r="B52276" t="s">
        <v>156823</v>
      </c>
      <c r="C52276" t="s">
        <v>156824</v>
      </c>
    </row>
    <row r="52277" spans="1:3" x14ac:dyDescent="0.3">
      <c r="A52277" t="s">
        <v>156825</v>
      </c>
      <c r="B52277" t="s">
        <v>156826</v>
      </c>
      <c r="C52277" t="s">
        <v>156827</v>
      </c>
    </row>
    <row r="52278" spans="1:3" x14ac:dyDescent="0.3">
      <c r="A52278" t="s">
        <v>156828</v>
      </c>
      <c r="B52278" t="s">
        <v>156829</v>
      </c>
      <c r="C52278" t="s">
        <v>156830</v>
      </c>
    </row>
    <row r="52279" spans="1:3" x14ac:dyDescent="0.3">
      <c r="A52279" t="s">
        <v>156831</v>
      </c>
      <c r="B52279" t="s">
        <v>156832</v>
      </c>
      <c r="C52279" t="s">
        <v>156833</v>
      </c>
    </row>
    <row r="52280" spans="1:3" x14ac:dyDescent="0.3">
      <c r="A52280" t="s">
        <v>156834</v>
      </c>
      <c r="B52280" t="s">
        <v>156835</v>
      </c>
      <c r="C52280" s="1" t="s">
        <v>156836</v>
      </c>
    </row>
    <row r="52281" spans="1:3" x14ac:dyDescent="0.3">
      <c r="A52281" t="s">
        <v>156837</v>
      </c>
      <c r="B52281" t="s">
        <v>156838</v>
      </c>
      <c r="C52281" s="1" t="s">
        <v>156839</v>
      </c>
    </row>
    <row r="52282" spans="1:3" x14ac:dyDescent="0.3">
      <c r="A52282" t="s">
        <v>156840</v>
      </c>
      <c r="B52282" t="s">
        <v>156841</v>
      </c>
      <c r="C52282" t="s">
        <v>156842</v>
      </c>
    </row>
    <row r="52283" spans="1:3" x14ac:dyDescent="0.3">
      <c r="A52283" t="s">
        <v>156843</v>
      </c>
      <c r="B52283" t="s">
        <v>156844</v>
      </c>
      <c r="C52283" t="s">
        <v>156845</v>
      </c>
    </row>
    <row r="52284" spans="1:3" x14ac:dyDescent="0.3">
      <c r="A52284" t="s">
        <v>156846</v>
      </c>
      <c r="B52284" s="1" t="s">
        <v>156847</v>
      </c>
      <c r="C52284" t="s">
        <v>156848</v>
      </c>
    </row>
    <row r="52285" spans="1:3" x14ac:dyDescent="0.3">
      <c r="A52285" t="s">
        <v>156849</v>
      </c>
      <c r="B52285" t="s">
        <v>156850</v>
      </c>
      <c r="C52285" t="s">
        <v>156851</v>
      </c>
    </row>
    <row r="52286" spans="1:3" x14ac:dyDescent="0.3">
      <c r="A52286" t="s">
        <v>156852</v>
      </c>
      <c r="B52286" t="s">
        <v>156853</v>
      </c>
      <c r="C52286" t="s">
        <v>156854</v>
      </c>
    </row>
    <row r="52287" spans="1:3" x14ac:dyDescent="0.3">
      <c r="A52287" t="s">
        <v>156855</v>
      </c>
      <c r="B52287" t="s">
        <v>156856</v>
      </c>
      <c r="C52287" t="s">
        <v>156857</v>
      </c>
    </row>
    <row r="52288" spans="1:3" x14ac:dyDescent="0.3">
      <c r="A52288" t="s">
        <v>156858</v>
      </c>
      <c r="B52288" t="s">
        <v>156859</v>
      </c>
      <c r="C52288" t="s">
        <v>156860</v>
      </c>
    </row>
    <row r="52289" spans="1:3" x14ac:dyDescent="0.3">
      <c r="A52289" t="s">
        <v>156861</v>
      </c>
      <c r="B52289" t="s">
        <v>156862</v>
      </c>
      <c r="C52289" t="s">
        <v>156863</v>
      </c>
    </row>
    <row r="52290" spans="1:3" x14ac:dyDescent="0.3">
      <c r="A52290" t="s">
        <v>156864</v>
      </c>
      <c r="B52290" t="s">
        <v>156865</v>
      </c>
      <c r="C52290" t="s">
        <v>156866</v>
      </c>
    </row>
    <row r="52291" spans="1:3" x14ac:dyDescent="0.3">
      <c r="A52291" t="s">
        <v>156867</v>
      </c>
      <c r="B52291" s="1" t="s">
        <v>156868</v>
      </c>
      <c r="C52291" t="s">
        <v>156869</v>
      </c>
    </row>
    <row r="52292" spans="1:3" x14ac:dyDescent="0.3">
      <c r="A52292" t="s">
        <v>156870</v>
      </c>
      <c r="B52292" t="s">
        <v>156871</v>
      </c>
      <c r="C52292" t="s">
        <v>156872</v>
      </c>
    </row>
    <row r="52293" spans="1:3" x14ac:dyDescent="0.3">
      <c r="A52293" t="s">
        <v>156873</v>
      </c>
      <c r="B52293" t="s">
        <v>156874</v>
      </c>
      <c r="C52293" t="s">
        <v>156875</v>
      </c>
    </row>
    <row r="52294" spans="1:3" x14ac:dyDescent="0.3">
      <c r="A52294" t="s">
        <v>156876</v>
      </c>
      <c r="B52294" t="s">
        <v>156877</v>
      </c>
      <c r="C52294" t="s">
        <v>156878</v>
      </c>
    </row>
    <row r="52295" spans="1:3" x14ac:dyDescent="0.3">
      <c r="A52295" t="s">
        <v>156879</v>
      </c>
      <c r="B52295" t="s">
        <v>156880</v>
      </c>
      <c r="C52295" t="s">
        <v>156881</v>
      </c>
    </row>
    <row r="52296" spans="1:3" x14ac:dyDescent="0.3">
      <c r="A52296" t="s">
        <v>156882</v>
      </c>
      <c r="B52296" t="s">
        <v>156883</v>
      </c>
      <c r="C52296" t="s">
        <v>156884</v>
      </c>
    </row>
    <row r="52297" spans="1:3" x14ac:dyDescent="0.3">
      <c r="A52297" s="1" t="s">
        <v>156885</v>
      </c>
      <c r="B52297" t="s">
        <v>156886</v>
      </c>
      <c r="C52297" t="s">
        <v>156887</v>
      </c>
    </row>
    <row r="52298" spans="1:3" x14ac:dyDescent="0.3">
      <c r="A52298" t="s">
        <v>156888</v>
      </c>
      <c r="B52298" t="s">
        <v>156889</v>
      </c>
      <c r="C52298" t="s">
        <v>156890</v>
      </c>
    </row>
    <row r="52299" spans="1:3" x14ac:dyDescent="0.3">
      <c r="A52299" t="s">
        <v>156891</v>
      </c>
      <c r="B52299" t="s">
        <v>156892</v>
      </c>
      <c r="C52299" t="s">
        <v>156893</v>
      </c>
    </row>
    <row r="52300" spans="1:3" x14ac:dyDescent="0.3">
      <c r="A52300" t="s">
        <v>156894</v>
      </c>
      <c r="B52300" t="s">
        <v>156895</v>
      </c>
      <c r="C52300" t="s">
        <v>156896</v>
      </c>
    </row>
    <row r="52301" spans="1:3" x14ac:dyDescent="0.3">
      <c r="A52301" t="s">
        <v>156897</v>
      </c>
      <c r="B52301" t="s">
        <v>156898</v>
      </c>
      <c r="C52301" t="s">
        <v>156899</v>
      </c>
    </row>
    <row r="52302" spans="1:3" x14ac:dyDescent="0.3">
      <c r="A52302" t="s">
        <v>156900</v>
      </c>
      <c r="B52302" t="s">
        <v>156901</v>
      </c>
      <c r="C52302" t="s">
        <v>156902</v>
      </c>
    </row>
    <row r="52303" spans="1:3" x14ac:dyDescent="0.3">
      <c r="A52303" t="s">
        <v>156903</v>
      </c>
      <c r="B52303" t="s">
        <v>156904</v>
      </c>
      <c r="C52303" t="s">
        <v>156905</v>
      </c>
    </row>
    <row r="52304" spans="1:3" x14ac:dyDescent="0.3">
      <c r="A52304" t="s">
        <v>156906</v>
      </c>
      <c r="B52304" t="s">
        <v>156907</v>
      </c>
      <c r="C52304" t="s">
        <v>156908</v>
      </c>
    </row>
    <row r="52305" spans="1:3" x14ac:dyDescent="0.3">
      <c r="A52305" t="s">
        <v>156909</v>
      </c>
      <c r="B52305" t="s">
        <v>156910</v>
      </c>
      <c r="C52305" t="s">
        <v>156911</v>
      </c>
    </row>
    <row r="52306" spans="1:3" x14ac:dyDescent="0.3">
      <c r="A52306" t="s">
        <v>156912</v>
      </c>
      <c r="B52306" t="s">
        <v>156913</v>
      </c>
      <c r="C52306" t="s">
        <v>156914</v>
      </c>
    </row>
    <row r="52307" spans="1:3" x14ac:dyDescent="0.3">
      <c r="A52307" t="s">
        <v>156915</v>
      </c>
      <c r="B52307" t="s">
        <v>156916</v>
      </c>
      <c r="C52307" t="s">
        <v>156917</v>
      </c>
    </row>
    <row r="52308" spans="1:3" x14ac:dyDescent="0.3">
      <c r="A52308" t="s">
        <v>156918</v>
      </c>
      <c r="B52308" t="s">
        <v>156919</v>
      </c>
      <c r="C52308" s="1" t="s">
        <v>156920</v>
      </c>
    </row>
    <row r="52309" spans="1:3" x14ac:dyDescent="0.3">
      <c r="A52309" t="s">
        <v>156921</v>
      </c>
      <c r="B52309" t="s">
        <v>156922</v>
      </c>
      <c r="C52309" t="s">
        <v>156923</v>
      </c>
    </row>
    <row r="52310" spans="1:3" x14ac:dyDescent="0.3">
      <c r="A52310" t="s">
        <v>156924</v>
      </c>
      <c r="B52310" t="s">
        <v>156925</v>
      </c>
      <c r="C52310" t="s">
        <v>156926</v>
      </c>
    </row>
    <row r="52311" spans="1:3" x14ac:dyDescent="0.3">
      <c r="A52311" t="s">
        <v>156927</v>
      </c>
      <c r="B52311" t="s">
        <v>156928</v>
      </c>
      <c r="C52311" t="s">
        <v>156929</v>
      </c>
    </row>
    <row r="52312" spans="1:3" x14ac:dyDescent="0.3">
      <c r="A52312" t="s">
        <v>156930</v>
      </c>
      <c r="B52312" t="s">
        <v>156931</v>
      </c>
      <c r="C52312" t="s">
        <v>156932</v>
      </c>
    </row>
    <row r="52313" spans="1:3" x14ac:dyDescent="0.3">
      <c r="A52313" t="s">
        <v>156933</v>
      </c>
      <c r="B52313" t="s">
        <v>156934</v>
      </c>
      <c r="C52313" t="s">
        <v>156935</v>
      </c>
    </row>
    <row r="52314" spans="1:3" x14ac:dyDescent="0.3">
      <c r="A52314" t="s">
        <v>156936</v>
      </c>
      <c r="B52314" t="s">
        <v>156937</v>
      </c>
      <c r="C52314" t="s">
        <v>156938</v>
      </c>
    </row>
    <row r="52315" spans="1:3" x14ac:dyDescent="0.3">
      <c r="A52315" t="s">
        <v>156939</v>
      </c>
      <c r="B52315" t="s">
        <v>156940</v>
      </c>
      <c r="C52315" t="s">
        <v>156941</v>
      </c>
    </row>
    <row r="52316" spans="1:3" x14ac:dyDescent="0.3">
      <c r="A52316" t="s">
        <v>156942</v>
      </c>
      <c r="B52316" t="s">
        <v>156943</v>
      </c>
      <c r="C52316" t="s">
        <v>156944</v>
      </c>
    </row>
    <row r="52317" spans="1:3" x14ac:dyDescent="0.3">
      <c r="A52317" t="s">
        <v>156945</v>
      </c>
      <c r="B52317" t="s">
        <v>156946</v>
      </c>
      <c r="C52317" s="1" t="s">
        <v>156947</v>
      </c>
    </row>
    <row r="52318" spans="1:3" x14ac:dyDescent="0.3">
      <c r="A52318" t="s">
        <v>156948</v>
      </c>
      <c r="B52318" t="s">
        <v>156949</v>
      </c>
      <c r="C52318" t="s">
        <v>156950</v>
      </c>
    </row>
    <row r="52319" spans="1:3" x14ac:dyDescent="0.3">
      <c r="A52319" t="s">
        <v>156951</v>
      </c>
      <c r="B52319" t="s">
        <v>156952</v>
      </c>
      <c r="C52319" t="s">
        <v>156953</v>
      </c>
    </row>
    <row r="52320" spans="1:3" x14ac:dyDescent="0.3">
      <c r="A52320" t="s">
        <v>156954</v>
      </c>
      <c r="B52320" t="s">
        <v>156955</v>
      </c>
      <c r="C52320" t="s">
        <v>156956</v>
      </c>
    </row>
    <row r="52321" spans="1:3" x14ac:dyDescent="0.3">
      <c r="A52321" t="s">
        <v>156957</v>
      </c>
      <c r="B52321" t="s">
        <v>156958</v>
      </c>
      <c r="C52321" t="s">
        <v>156959</v>
      </c>
    </row>
    <row r="52322" spans="1:3" x14ac:dyDescent="0.3">
      <c r="A52322" t="s">
        <v>156960</v>
      </c>
      <c r="B52322" t="s">
        <v>156961</v>
      </c>
      <c r="C52322" t="s">
        <v>156962</v>
      </c>
    </row>
    <row r="52323" spans="1:3" x14ac:dyDescent="0.3">
      <c r="A52323" t="s">
        <v>156963</v>
      </c>
      <c r="B52323" t="s">
        <v>156964</v>
      </c>
      <c r="C52323" t="s">
        <v>156965</v>
      </c>
    </row>
    <row r="52324" spans="1:3" x14ac:dyDescent="0.3">
      <c r="A52324" t="s">
        <v>156966</v>
      </c>
      <c r="B52324" t="s">
        <v>156967</v>
      </c>
      <c r="C52324" t="s">
        <v>156968</v>
      </c>
    </row>
    <row r="52325" spans="1:3" x14ac:dyDescent="0.3">
      <c r="A52325" t="s">
        <v>156969</v>
      </c>
      <c r="B52325" t="s">
        <v>156970</v>
      </c>
      <c r="C52325" t="s">
        <v>156971</v>
      </c>
    </row>
    <row r="52326" spans="1:3" x14ac:dyDescent="0.3">
      <c r="A52326" t="s">
        <v>156972</v>
      </c>
      <c r="B52326" t="s">
        <v>156973</v>
      </c>
      <c r="C52326" t="s">
        <v>156974</v>
      </c>
    </row>
    <row r="52327" spans="1:3" x14ac:dyDescent="0.3">
      <c r="A52327" t="s">
        <v>156975</v>
      </c>
      <c r="B52327" t="s">
        <v>156976</v>
      </c>
      <c r="C52327" t="s">
        <v>156977</v>
      </c>
    </row>
    <row r="52328" spans="1:3" x14ac:dyDescent="0.3">
      <c r="A52328" t="s">
        <v>156978</v>
      </c>
      <c r="B52328" t="s">
        <v>156979</v>
      </c>
      <c r="C52328" t="s">
        <v>156980</v>
      </c>
    </row>
    <row r="52329" spans="1:3" x14ac:dyDescent="0.3">
      <c r="A52329" t="s">
        <v>156981</v>
      </c>
      <c r="B52329" t="s">
        <v>156982</v>
      </c>
      <c r="C52329" t="s">
        <v>156983</v>
      </c>
    </row>
    <row r="52330" spans="1:3" x14ac:dyDescent="0.3">
      <c r="A52330" t="s">
        <v>156984</v>
      </c>
      <c r="B52330" t="s">
        <v>156985</v>
      </c>
      <c r="C52330" t="s">
        <v>156986</v>
      </c>
    </row>
    <row r="52331" spans="1:3" x14ac:dyDescent="0.3">
      <c r="A52331" t="s">
        <v>156987</v>
      </c>
      <c r="B52331" t="s">
        <v>156988</v>
      </c>
      <c r="C52331" t="s">
        <v>156989</v>
      </c>
    </row>
    <row r="52332" spans="1:3" x14ac:dyDescent="0.3">
      <c r="A52332" t="s">
        <v>156990</v>
      </c>
      <c r="B52332" t="s">
        <v>156991</v>
      </c>
      <c r="C52332" t="s">
        <v>156992</v>
      </c>
    </row>
    <row r="52333" spans="1:3" x14ac:dyDescent="0.3">
      <c r="A52333" t="s">
        <v>156993</v>
      </c>
      <c r="B52333" t="s">
        <v>156994</v>
      </c>
      <c r="C52333" t="s">
        <v>156995</v>
      </c>
    </row>
    <row r="52334" spans="1:3" x14ac:dyDescent="0.3">
      <c r="A52334" t="s">
        <v>156996</v>
      </c>
      <c r="B52334" t="s">
        <v>156997</v>
      </c>
      <c r="C52334" t="s">
        <v>156998</v>
      </c>
    </row>
    <row r="52335" spans="1:3" x14ac:dyDescent="0.3">
      <c r="A52335" t="s">
        <v>156999</v>
      </c>
      <c r="B52335" t="s">
        <v>157000</v>
      </c>
      <c r="C52335" t="s">
        <v>157001</v>
      </c>
    </row>
    <row r="52336" spans="1:3" x14ac:dyDescent="0.3">
      <c r="A52336" t="s">
        <v>157002</v>
      </c>
      <c r="B52336" t="s">
        <v>157003</v>
      </c>
      <c r="C52336" t="s">
        <v>157004</v>
      </c>
    </row>
    <row r="52337" spans="1:3" x14ac:dyDescent="0.3">
      <c r="A52337" t="s">
        <v>157005</v>
      </c>
      <c r="B52337" t="s">
        <v>157006</v>
      </c>
      <c r="C52337" t="s">
        <v>157007</v>
      </c>
    </row>
    <row r="52338" spans="1:3" x14ac:dyDescent="0.3">
      <c r="A52338" t="s">
        <v>157008</v>
      </c>
      <c r="B52338" t="s">
        <v>157009</v>
      </c>
      <c r="C52338" t="s">
        <v>157010</v>
      </c>
    </row>
    <row r="52339" spans="1:3" x14ac:dyDescent="0.3">
      <c r="A52339" t="s">
        <v>157011</v>
      </c>
      <c r="B52339" t="s">
        <v>157012</v>
      </c>
      <c r="C52339" t="s">
        <v>157013</v>
      </c>
    </row>
    <row r="52340" spans="1:3" x14ac:dyDescent="0.3">
      <c r="A52340" t="s">
        <v>157014</v>
      </c>
      <c r="B52340" t="s">
        <v>157015</v>
      </c>
      <c r="C52340" t="s">
        <v>157016</v>
      </c>
    </row>
    <row r="52341" spans="1:3" x14ac:dyDescent="0.3">
      <c r="A52341" t="s">
        <v>157017</v>
      </c>
      <c r="B52341" s="1" t="s">
        <v>157018</v>
      </c>
      <c r="C52341" t="s">
        <v>157019</v>
      </c>
    </row>
    <row r="52342" spans="1:3" x14ac:dyDescent="0.3">
      <c r="A52342" t="s">
        <v>157020</v>
      </c>
      <c r="B52342" t="s">
        <v>157021</v>
      </c>
      <c r="C52342" t="s">
        <v>157022</v>
      </c>
    </row>
    <row r="52343" spans="1:3" x14ac:dyDescent="0.3">
      <c r="A52343" t="s">
        <v>157023</v>
      </c>
      <c r="B52343" t="s">
        <v>157024</v>
      </c>
      <c r="C52343" t="s">
        <v>157025</v>
      </c>
    </row>
    <row r="52344" spans="1:3" x14ac:dyDescent="0.3">
      <c r="A52344" t="s">
        <v>157026</v>
      </c>
      <c r="B52344" t="s">
        <v>157027</v>
      </c>
      <c r="C52344" t="s">
        <v>157028</v>
      </c>
    </row>
    <row r="52345" spans="1:3" x14ac:dyDescent="0.3">
      <c r="A52345" t="s">
        <v>157029</v>
      </c>
      <c r="B52345" t="s">
        <v>157030</v>
      </c>
      <c r="C52345" t="s">
        <v>157031</v>
      </c>
    </row>
    <row r="52346" spans="1:3" x14ac:dyDescent="0.3">
      <c r="A52346" t="s">
        <v>157032</v>
      </c>
      <c r="B52346" t="s">
        <v>157033</v>
      </c>
      <c r="C52346" t="s">
        <v>157034</v>
      </c>
    </row>
    <row r="52347" spans="1:3" x14ac:dyDescent="0.3">
      <c r="A52347" t="s">
        <v>157035</v>
      </c>
      <c r="B52347" t="s">
        <v>157036</v>
      </c>
      <c r="C52347" t="s">
        <v>157037</v>
      </c>
    </row>
    <row r="52348" spans="1:3" x14ac:dyDescent="0.3">
      <c r="A52348" t="s">
        <v>157038</v>
      </c>
      <c r="B52348" t="s">
        <v>157039</v>
      </c>
      <c r="C52348" t="s">
        <v>157040</v>
      </c>
    </row>
    <row r="52349" spans="1:3" x14ac:dyDescent="0.3">
      <c r="A52349" t="s">
        <v>157041</v>
      </c>
      <c r="B52349" t="s">
        <v>157042</v>
      </c>
      <c r="C52349" t="s">
        <v>157043</v>
      </c>
    </row>
    <row r="52350" spans="1:3" x14ac:dyDescent="0.3">
      <c r="A52350" t="s">
        <v>157044</v>
      </c>
      <c r="B52350" t="s">
        <v>157045</v>
      </c>
      <c r="C52350" t="s">
        <v>157046</v>
      </c>
    </row>
    <row r="52351" spans="1:3" x14ac:dyDescent="0.3">
      <c r="A52351" t="s">
        <v>157047</v>
      </c>
      <c r="B52351" t="s">
        <v>157048</v>
      </c>
      <c r="C52351" t="s">
        <v>157049</v>
      </c>
    </row>
    <row r="52352" spans="1:3" x14ac:dyDescent="0.3">
      <c r="A52352" t="s">
        <v>157050</v>
      </c>
      <c r="B52352" t="s">
        <v>157051</v>
      </c>
      <c r="C52352" t="s">
        <v>157052</v>
      </c>
    </row>
    <row r="52353" spans="1:3" x14ac:dyDescent="0.3">
      <c r="A52353" t="s">
        <v>157053</v>
      </c>
      <c r="B52353" t="s">
        <v>157054</v>
      </c>
      <c r="C52353" t="s">
        <v>157055</v>
      </c>
    </row>
    <row r="52354" spans="1:3" x14ac:dyDescent="0.3">
      <c r="A52354" t="s">
        <v>157056</v>
      </c>
      <c r="B52354" t="s">
        <v>157057</v>
      </c>
      <c r="C52354" t="s">
        <v>157058</v>
      </c>
    </row>
    <row r="52355" spans="1:3" x14ac:dyDescent="0.3">
      <c r="A52355" t="s">
        <v>157059</v>
      </c>
      <c r="B52355" t="s">
        <v>157060</v>
      </c>
      <c r="C52355" t="s">
        <v>157061</v>
      </c>
    </row>
    <row r="52356" spans="1:3" x14ac:dyDescent="0.3">
      <c r="A52356" t="s">
        <v>157062</v>
      </c>
      <c r="B52356" s="1" t="s">
        <v>157063</v>
      </c>
      <c r="C52356" t="s">
        <v>157064</v>
      </c>
    </row>
    <row r="52357" spans="1:3" x14ac:dyDescent="0.3">
      <c r="A52357" t="s">
        <v>157065</v>
      </c>
      <c r="B52357" t="s">
        <v>157066</v>
      </c>
      <c r="C52357" t="s">
        <v>157067</v>
      </c>
    </row>
    <row r="52358" spans="1:3" x14ac:dyDescent="0.3">
      <c r="A52358" t="s">
        <v>157068</v>
      </c>
      <c r="B52358" t="s">
        <v>157069</v>
      </c>
      <c r="C52358" t="s">
        <v>157070</v>
      </c>
    </row>
    <row r="52359" spans="1:3" x14ac:dyDescent="0.3">
      <c r="A52359" t="s">
        <v>157071</v>
      </c>
      <c r="B52359" t="s">
        <v>157072</v>
      </c>
      <c r="C52359" t="s">
        <v>157073</v>
      </c>
    </row>
    <row r="52360" spans="1:3" x14ac:dyDescent="0.3">
      <c r="A52360" t="s">
        <v>157074</v>
      </c>
      <c r="B52360" t="s">
        <v>157075</v>
      </c>
      <c r="C52360" t="s">
        <v>157076</v>
      </c>
    </row>
    <row r="52361" spans="1:3" x14ac:dyDescent="0.3">
      <c r="A52361" t="s">
        <v>157077</v>
      </c>
      <c r="B52361" t="s">
        <v>157078</v>
      </c>
      <c r="C52361" t="s">
        <v>157079</v>
      </c>
    </row>
    <row r="52362" spans="1:3" x14ac:dyDescent="0.3">
      <c r="A52362" t="s">
        <v>157080</v>
      </c>
      <c r="B52362" t="s">
        <v>157081</v>
      </c>
      <c r="C52362" t="s">
        <v>157082</v>
      </c>
    </row>
    <row r="52363" spans="1:3" x14ac:dyDescent="0.3">
      <c r="A52363" t="s">
        <v>157083</v>
      </c>
      <c r="B52363" t="s">
        <v>157084</v>
      </c>
      <c r="C52363" t="s">
        <v>157085</v>
      </c>
    </row>
    <row r="52364" spans="1:3" x14ac:dyDescent="0.3">
      <c r="A52364" t="s">
        <v>157086</v>
      </c>
      <c r="B52364" t="s">
        <v>157087</v>
      </c>
      <c r="C52364" t="s">
        <v>157088</v>
      </c>
    </row>
    <row r="52365" spans="1:3" x14ac:dyDescent="0.3">
      <c r="A52365" t="s">
        <v>157089</v>
      </c>
      <c r="B52365" t="s">
        <v>157090</v>
      </c>
      <c r="C52365" t="s">
        <v>157091</v>
      </c>
    </row>
    <row r="52366" spans="1:3" x14ac:dyDescent="0.3">
      <c r="A52366" t="s">
        <v>157092</v>
      </c>
      <c r="B52366" t="s">
        <v>157093</v>
      </c>
      <c r="C52366" t="s">
        <v>157094</v>
      </c>
    </row>
    <row r="52367" spans="1:3" x14ac:dyDescent="0.3">
      <c r="A52367" t="s">
        <v>157095</v>
      </c>
      <c r="B52367" t="s">
        <v>157096</v>
      </c>
      <c r="C52367" t="s">
        <v>157097</v>
      </c>
    </row>
    <row r="52368" spans="1:3" x14ac:dyDescent="0.3">
      <c r="A52368" t="s">
        <v>157098</v>
      </c>
      <c r="B52368" t="s">
        <v>157099</v>
      </c>
      <c r="C52368" t="s">
        <v>157100</v>
      </c>
    </row>
    <row r="52369" spans="1:3" x14ac:dyDescent="0.3">
      <c r="A52369" t="s">
        <v>157101</v>
      </c>
      <c r="B52369" t="s">
        <v>157102</v>
      </c>
      <c r="C52369" t="s">
        <v>157103</v>
      </c>
    </row>
    <row r="52370" spans="1:3" x14ac:dyDescent="0.3">
      <c r="A52370" t="s">
        <v>157104</v>
      </c>
      <c r="B52370" t="s">
        <v>157105</v>
      </c>
      <c r="C52370" t="s">
        <v>157106</v>
      </c>
    </row>
    <row r="52371" spans="1:3" x14ac:dyDescent="0.3">
      <c r="A52371" t="s">
        <v>157107</v>
      </c>
      <c r="B52371" t="s">
        <v>157108</v>
      </c>
      <c r="C52371" t="s">
        <v>157109</v>
      </c>
    </row>
    <row r="52372" spans="1:3" x14ac:dyDescent="0.3">
      <c r="A52372" t="s">
        <v>157110</v>
      </c>
      <c r="B52372" t="s">
        <v>157111</v>
      </c>
      <c r="C52372" t="s">
        <v>157112</v>
      </c>
    </row>
    <row r="52373" spans="1:3" x14ac:dyDescent="0.3">
      <c r="A52373" t="s">
        <v>157113</v>
      </c>
      <c r="B52373" t="s">
        <v>157114</v>
      </c>
      <c r="C52373" t="s">
        <v>157115</v>
      </c>
    </row>
    <row r="52374" spans="1:3" x14ac:dyDescent="0.3">
      <c r="A52374" t="s">
        <v>157116</v>
      </c>
      <c r="B52374" t="s">
        <v>157117</v>
      </c>
      <c r="C52374" t="s">
        <v>157118</v>
      </c>
    </row>
    <row r="52375" spans="1:3" x14ac:dyDescent="0.3">
      <c r="A52375" t="s">
        <v>157119</v>
      </c>
      <c r="B52375" t="s">
        <v>157120</v>
      </c>
      <c r="C52375" t="s">
        <v>157121</v>
      </c>
    </row>
    <row r="52376" spans="1:3" x14ac:dyDescent="0.3">
      <c r="A52376" t="s">
        <v>157122</v>
      </c>
      <c r="B52376" t="s">
        <v>157123</v>
      </c>
      <c r="C52376" t="s">
        <v>157124</v>
      </c>
    </row>
    <row r="52377" spans="1:3" x14ac:dyDescent="0.3">
      <c r="A52377" t="s">
        <v>157125</v>
      </c>
      <c r="B52377" t="s">
        <v>157126</v>
      </c>
      <c r="C52377" t="s">
        <v>157127</v>
      </c>
    </row>
    <row r="52378" spans="1:3" x14ac:dyDescent="0.3">
      <c r="A52378" t="s">
        <v>157128</v>
      </c>
      <c r="B52378" t="s">
        <v>157129</v>
      </c>
      <c r="C52378" t="s">
        <v>157130</v>
      </c>
    </row>
    <row r="52379" spans="1:3" x14ac:dyDescent="0.3">
      <c r="A52379" t="s">
        <v>157131</v>
      </c>
      <c r="B52379" t="s">
        <v>157132</v>
      </c>
      <c r="C52379" t="s">
        <v>157133</v>
      </c>
    </row>
    <row r="52380" spans="1:3" x14ac:dyDescent="0.3">
      <c r="A52380" t="s">
        <v>157134</v>
      </c>
      <c r="B52380" t="s">
        <v>157135</v>
      </c>
      <c r="C52380" t="s">
        <v>157136</v>
      </c>
    </row>
    <row r="52381" spans="1:3" x14ac:dyDescent="0.3">
      <c r="A52381" t="s">
        <v>157137</v>
      </c>
      <c r="B52381" t="s">
        <v>157138</v>
      </c>
      <c r="C52381" t="s">
        <v>157139</v>
      </c>
    </row>
    <row r="52382" spans="1:3" x14ac:dyDescent="0.3">
      <c r="A52382" t="s">
        <v>157140</v>
      </c>
      <c r="B52382" t="s">
        <v>157141</v>
      </c>
      <c r="C52382" t="s">
        <v>157142</v>
      </c>
    </row>
    <row r="52383" spans="1:3" x14ac:dyDescent="0.3">
      <c r="A52383" t="s">
        <v>157143</v>
      </c>
      <c r="B52383" t="s">
        <v>157144</v>
      </c>
      <c r="C52383" t="s">
        <v>157145</v>
      </c>
    </row>
    <row r="52384" spans="1:3" x14ac:dyDescent="0.3">
      <c r="A52384" t="s">
        <v>157146</v>
      </c>
      <c r="B52384" t="s">
        <v>157147</v>
      </c>
      <c r="C52384" t="s">
        <v>157148</v>
      </c>
    </row>
    <row r="52385" spans="1:3" x14ac:dyDescent="0.3">
      <c r="A52385" t="s">
        <v>157149</v>
      </c>
      <c r="B52385" t="s">
        <v>157150</v>
      </c>
      <c r="C52385" t="s">
        <v>157151</v>
      </c>
    </row>
    <row r="52386" spans="1:3" x14ac:dyDescent="0.3">
      <c r="A52386" t="s">
        <v>157152</v>
      </c>
      <c r="B52386" t="s">
        <v>157153</v>
      </c>
      <c r="C52386" t="s">
        <v>157154</v>
      </c>
    </row>
    <row r="52387" spans="1:3" x14ac:dyDescent="0.3">
      <c r="A52387" s="1" t="s">
        <v>157155</v>
      </c>
      <c r="B52387" t="s">
        <v>157156</v>
      </c>
      <c r="C52387" t="s">
        <v>157157</v>
      </c>
    </row>
    <row r="52388" spans="1:3" x14ac:dyDescent="0.3">
      <c r="A52388" t="s">
        <v>157158</v>
      </c>
      <c r="B52388" t="s">
        <v>157159</v>
      </c>
      <c r="C52388" t="s">
        <v>157160</v>
      </c>
    </row>
    <row r="52389" spans="1:3" x14ac:dyDescent="0.3">
      <c r="A52389" t="s">
        <v>157161</v>
      </c>
      <c r="B52389" s="1" t="s">
        <v>157162</v>
      </c>
      <c r="C52389" t="s">
        <v>157163</v>
      </c>
    </row>
    <row r="52390" spans="1:3" x14ac:dyDescent="0.3">
      <c r="A52390" s="1" t="s">
        <v>157164</v>
      </c>
      <c r="B52390" t="s">
        <v>157165</v>
      </c>
      <c r="C52390" t="s">
        <v>157166</v>
      </c>
    </row>
    <row r="52391" spans="1:3" x14ac:dyDescent="0.3">
      <c r="A52391" t="s">
        <v>157167</v>
      </c>
      <c r="B52391" t="s">
        <v>157168</v>
      </c>
      <c r="C52391" t="s">
        <v>157169</v>
      </c>
    </row>
    <row r="52392" spans="1:3" x14ac:dyDescent="0.3">
      <c r="A52392" t="s">
        <v>157170</v>
      </c>
      <c r="B52392" t="s">
        <v>157171</v>
      </c>
      <c r="C52392" t="s">
        <v>157172</v>
      </c>
    </row>
    <row r="52393" spans="1:3" x14ac:dyDescent="0.3">
      <c r="A52393" t="s">
        <v>157173</v>
      </c>
      <c r="B52393" t="s">
        <v>157174</v>
      </c>
      <c r="C52393" s="1" t="s">
        <v>157175</v>
      </c>
    </row>
    <row r="52394" spans="1:3" x14ac:dyDescent="0.3">
      <c r="A52394" t="s">
        <v>157176</v>
      </c>
      <c r="B52394" t="s">
        <v>157177</v>
      </c>
      <c r="C52394" t="s">
        <v>157178</v>
      </c>
    </row>
    <row r="52395" spans="1:3" x14ac:dyDescent="0.3">
      <c r="A52395" t="s">
        <v>157179</v>
      </c>
      <c r="B52395" t="s">
        <v>157180</v>
      </c>
      <c r="C52395" t="s">
        <v>157181</v>
      </c>
    </row>
    <row r="52396" spans="1:3" x14ac:dyDescent="0.3">
      <c r="A52396" t="s">
        <v>157182</v>
      </c>
      <c r="B52396" t="s">
        <v>157183</v>
      </c>
      <c r="C52396" t="s">
        <v>157184</v>
      </c>
    </row>
    <row r="52397" spans="1:3" x14ac:dyDescent="0.3">
      <c r="A52397" t="s">
        <v>157185</v>
      </c>
      <c r="B52397" t="s">
        <v>157186</v>
      </c>
      <c r="C52397" t="s">
        <v>157187</v>
      </c>
    </row>
    <row r="52398" spans="1:3" x14ac:dyDescent="0.3">
      <c r="A52398" t="s">
        <v>157188</v>
      </c>
      <c r="B52398" t="s">
        <v>157189</v>
      </c>
      <c r="C52398" t="s">
        <v>157190</v>
      </c>
    </row>
    <row r="52399" spans="1:3" x14ac:dyDescent="0.3">
      <c r="A52399" t="s">
        <v>157191</v>
      </c>
      <c r="B52399" t="s">
        <v>157192</v>
      </c>
      <c r="C52399" t="s">
        <v>157193</v>
      </c>
    </row>
    <row r="52400" spans="1:3" x14ac:dyDescent="0.3">
      <c r="A52400" t="s">
        <v>157194</v>
      </c>
      <c r="B52400" t="s">
        <v>157195</v>
      </c>
      <c r="C52400" t="s">
        <v>157196</v>
      </c>
    </row>
    <row r="52401" spans="1:3" x14ac:dyDescent="0.3">
      <c r="A52401" t="s">
        <v>157197</v>
      </c>
      <c r="B52401" s="1" t="s">
        <v>157198</v>
      </c>
      <c r="C52401" t="s">
        <v>157199</v>
      </c>
    </row>
    <row r="52402" spans="1:3" x14ac:dyDescent="0.3">
      <c r="A52402" t="s">
        <v>157200</v>
      </c>
      <c r="B52402" t="s">
        <v>157201</v>
      </c>
      <c r="C52402" t="s">
        <v>157202</v>
      </c>
    </row>
    <row r="52403" spans="1:3" x14ac:dyDescent="0.3">
      <c r="A52403" t="s">
        <v>157203</v>
      </c>
      <c r="B52403" t="s">
        <v>157204</v>
      </c>
      <c r="C52403" t="s">
        <v>157205</v>
      </c>
    </row>
    <row r="52404" spans="1:3" x14ac:dyDescent="0.3">
      <c r="A52404" t="s">
        <v>157206</v>
      </c>
      <c r="B52404" t="s">
        <v>157207</v>
      </c>
      <c r="C52404" t="s">
        <v>157208</v>
      </c>
    </row>
    <row r="52405" spans="1:3" x14ac:dyDescent="0.3">
      <c r="A52405" t="s">
        <v>157209</v>
      </c>
      <c r="B52405" s="1" t="s">
        <v>157210</v>
      </c>
      <c r="C52405" t="s">
        <v>157211</v>
      </c>
    </row>
    <row r="52406" spans="1:3" x14ac:dyDescent="0.3">
      <c r="A52406" t="s">
        <v>157212</v>
      </c>
      <c r="B52406" t="s">
        <v>157213</v>
      </c>
      <c r="C52406" t="s">
        <v>157214</v>
      </c>
    </row>
    <row r="52407" spans="1:3" x14ac:dyDescent="0.3">
      <c r="A52407" t="s">
        <v>157215</v>
      </c>
      <c r="B52407" t="s">
        <v>157216</v>
      </c>
      <c r="C52407" t="s">
        <v>157217</v>
      </c>
    </row>
    <row r="52408" spans="1:3" x14ac:dyDescent="0.3">
      <c r="A52408" t="s">
        <v>157218</v>
      </c>
      <c r="B52408" t="s">
        <v>157219</v>
      </c>
      <c r="C52408" t="s">
        <v>157220</v>
      </c>
    </row>
    <row r="52409" spans="1:3" x14ac:dyDescent="0.3">
      <c r="A52409" t="s">
        <v>157221</v>
      </c>
      <c r="B52409" t="s">
        <v>157222</v>
      </c>
      <c r="C52409" t="s">
        <v>157223</v>
      </c>
    </row>
    <row r="52410" spans="1:3" x14ac:dyDescent="0.3">
      <c r="A52410" s="1" t="s">
        <v>157224</v>
      </c>
      <c r="B52410" t="s">
        <v>157225</v>
      </c>
      <c r="C52410" t="s">
        <v>157226</v>
      </c>
    </row>
    <row r="52411" spans="1:3" x14ac:dyDescent="0.3">
      <c r="A52411" t="s">
        <v>157227</v>
      </c>
      <c r="B52411" t="s">
        <v>157228</v>
      </c>
      <c r="C52411" t="s">
        <v>157229</v>
      </c>
    </row>
    <row r="52412" spans="1:3" x14ac:dyDescent="0.3">
      <c r="A52412" t="s">
        <v>157230</v>
      </c>
      <c r="B52412" t="s">
        <v>157231</v>
      </c>
      <c r="C52412" t="s">
        <v>157232</v>
      </c>
    </row>
    <row r="52413" spans="1:3" x14ac:dyDescent="0.3">
      <c r="A52413" t="s">
        <v>157233</v>
      </c>
      <c r="B52413" t="s">
        <v>157234</v>
      </c>
      <c r="C52413" t="s">
        <v>157235</v>
      </c>
    </row>
    <row r="52414" spans="1:3" x14ac:dyDescent="0.3">
      <c r="A52414" t="s">
        <v>157236</v>
      </c>
      <c r="B52414" t="s">
        <v>157237</v>
      </c>
      <c r="C52414" t="s">
        <v>157238</v>
      </c>
    </row>
    <row r="52415" spans="1:3" x14ac:dyDescent="0.3">
      <c r="A52415" t="s">
        <v>157239</v>
      </c>
      <c r="B52415" t="s">
        <v>157240</v>
      </c>
      <c r="C52415" t="s">
        <v>157241</v>
      </c>
    </row>
    <row r="52416" spans="1:3" x14ac:dyDescent="0.3">
      <c r="A52416" t="s">
        <v>157242</v>
      </c>
      <c r="B52416" t="s">
        <v>157243</v>
      </c>
      <c r="C52416" t="s">
        <v>157244</v>
      </c>
    </row>
    <row r="52417" spans="1:3" x14ac:dyDescent="0.3">
      <c r="A52417" t="s">
        <v>157245</v>
      </c>
      <c r="B52417" t="s">
        <v>157246</v>
      </c>
      <c r="C52417" t="s">
        <v>157247</v>
      </c>
    </row>
    <row r="52418" spans="1:3" x14ac:dyDescent="0.3">
      <c r="A52418" t="s">
        <v>157248</v>
      </c>
      <c r="B52418" t="s">
        <v>157249</v>
      </c>
      <c r="C52418" t="s">
        <v>157250</v>
      </c>
    </row>
    <row r="52419" spans="1:3" x14ac:dyDescent="0.3">
      <c r="A52419" t="s">
        <v>157251</v>
      </c>
      <c r="B52419" t="s">
        <v>157252</v>
      </c>
      <c r="C52419" t="s">
        <v>157253</v>
      </c>
    </row>
    <row r="52420" spans="1:3" x14ac:dyDescent="0.3">
      <c r="A52420" t="s">
        <v>157254</v>
      </c>
      <c r="B52420" t="s">
        <v>157255</v>
      </c>
      <c r="C52420" t="s">
        <v>157256</v>
      </c>
    </row>
    <row r="52421" spans="1:3" x14ac:dyDescent="0.3">
      <c r="A52421" t="s">
        <v>157257</v>
      </c>
      <c r="B52421" t="s">
        <v>157258</v>
      </c>
      <c r="C52421" t="s">
        <v>157259</v>
      </c>
    </row>
    <row r="52422" spans="1:3" x14ac:dyDescent="0.3">
      <c r="A52422" t="s">
        <v>157260</v>
      </c>
      <c r="B52422" t="s">
        <v>157261</v>
      </c>
      <c r="C52422" t="s">
        <v>157262</v>
      </c>
    </row>
    <row r="52423" spans="1:3" x14ac:dyDescent="0.3">
      <c r="A52423" t="s">
        <v>157263</v>
      </c>
      <c r="B52423" t="s">
        <v>157264</v>
      </c>
      <c r="C52423" t="s">
        <v>157265</v>
      </c>
    </row>
    <row r="52424" spans="1:3" x14ac:dyDescent="0.3">
      <c r="A52424" t="s">
        <v>157266</v>
      </c>
      <c r="B52424" t="s">
        <v>157267</v>
      </c>
      <c r="C52424" t="s">
        <v>157268</v>
      </c>
    </row>
    <row r="52425" spans="1:3" x14ac:dyDescent="0.3">
      <c r="A52425" t="s">
        <v>157269</v>
      </c>
      <c r="B52425" t="s">
        <v>157270</v>
      </c>
      <c r="C52425" t="s">
        <v>157271</v>
      </c>
    </row>
    <row r="52426" spans="1:3" x14ac:dyDescent="0.3">
      <c r="A52426" t="s">
        <v>157272</v>
      </c>
      <c r="B52426" t="s">
        <v>157273</v>
      </c>
      <c r="C52426" t="s">
        <v>157274</v>
      </c>
    </row>
    <row r="52427" spans="1:3" x14ac:dyDescent="0.3">
      <c r="A52427" t="s">
        <v>157275</v>
      </c>
      <c r="B52427" t="s">
        <v>157276</v>
      </c>
      <c r="C52427" t="s">
        <v>157277</v>
      </c>
    </row>
    <row r="52428" spans="1:3" x14ac:dyDescent="0.3">
      <c r="A52428" t="s">
        <v>157278</v>
      </c>
      <c r="B52428" t="s">
        <v>157279</v>
      </c>
      <c r="C52428" t="s">
        <v>157280</v>
      </c>
    </row>
    <row r="52429" spans="1:3" x14ac:dyDescent="0.3">
      <c r="A52429" t="s">
        <v>157281</v>
      </c>
      <c r="B52429" t="s">
        <v>157282</v>
      </c>
      <c r="C52429" t="s">
        <v>157283</v>
      </c>
    </row>
    <row r="52430" spans="1:3" x14ac:dyDescent="0.3">
      <c r="A52430" t="s">
        <v>157284</v>
      </c>
      <c r="B52430" t="s">
        <v>157285</v>
      </c>
      <c r="C52430" t="s">
        <v>157286</v>
      </c>
    </row>
    <row r="52431" spans="1:3" x14ac:dyDescent="0.3">
      <c r="A52431" t="s">
        <v>157287</v>
      </c>
      <c r="B52431" t="s">
        <v>157288</v>
      </c>
      <c r="C52431" t="s">
        <v>157289</v>
      </c>
    </row>
    <row r="52432" spans="1:3" x14ac:dyDescent="0.3">
      <c r="A52432" t="s">
        <v>157290</v>
      </c>
      <c r="B52432" t="s">
        <v>157291</v>
      </c>
      <c r="C52432" t="s">
        <v>157292</v>
      </c>
    </row>
    <row r="52433" spans="1:3" x14ac:dyDescent="0.3">
      <c r="A52433" t="s">
        <v>157293</v>
      </c>
      <c r="B52433" t="s">
        <v>157294</v>
      </c>
      <c r="C52433" t="s">
        <v>157295</v>
      </c>
    </row>
    <row r="52434" spans="1:3" x14ac:dyDescent="0.3">
      <c r="A52434" t="s">
        <v>157296</v>
      </c>
      <c r="B52434" t="s">
        <v>157297</v>
      </c>
      <c r="C52434" t="s">
        <v>157298</v>
      </c>
    </row>
    <row r="52435" spans="1:3" x14ac:dyDescent="0.3">
      <c r="A52435" t="s">
        <v>157299</v>
      </c>
      <c r="B52435" t="s">
        <v>157300</v>
      </c>
      <c r="C52435" t="s">
        <v>157301</v>
      </c>
    </row>
    <row r="52436" spans="1:3" x14ac:dyDescent="0.3">
      <c r="A52436" t="s">
        <v>157302</v>
      </c>
      <c r="B52436" t="s">
        <v>157303</v>
      </c>
      <c r="C52436" t="s">
        <v>157304</v>
      </c>
    </row>
    <row r="52437" spans="1:3" x14ac:dyDescent="0.3">
      <c r="A52437" t="s">
        <v>157305</v>
      </c>
      <c r="B52437" t="s">
        <v>157306</v>
      </c>
      <c r="C52437" t="s">
        <v>157307</v>
      </c>
    </row>
    <row r="52438" spans="1:3" x14ac:dyDescent="0.3">
      <c r="A52438" t="s">
        <v>157308</v>
      </c>
      <c r="B52438" t="s">
        <v>157309</v>
      </c>
      <c r="C52438" t="s">
        <v>157310</v>
      </c>
    </row>
    <row r="52439" spans="1:3" x14ac:dyDescent="0.3">
      <c r="A52439" t="s">
        <v>157311</v>
      </c>
      <c r="B52439" t="s">
        <v>157312</v>
      </c>
      <c r="C52439" t="s">
        <v>157313</v>
      </c>
    </row>
    <row r="52440" spans="1:3" x14ac:dyDescent="0.3">
      <c r="A52440" t="s">
        <v>157314</v>
      </c>
      <c r="B52440" s="1" t="s">
        <v>157315</v>
      </c>
      <c r="C52440" t="s">
        <v>157316</v>
      </c>
    </row>
    <row r="52441" spans="1:3" x14ac:dyDescent="0.3">
      <c r="A52441" t="s">
        <v>157317</v>
      </c>
      <c r="B52441" t="s">
        <v>157318</v>
      </c>
      <c r="C52441" t="s">
        <v>157319</v>
      </c>
    </row>
    <row r="52442" spans="1:3" x14ac:dyDescent="0.3">
      <c r="A52442" t="s">
        <v>157320</v>
      </c>
      <c r="B52442" t="s">
        <v>157321</v>
      </c>
      <c r="C52442" t="s">
        <v>157322</v>
      </c>
    </row>
    <row r="52443" spans="1:3" x14ac:dyDescent="0.3">
      <c r="A52443" t="s">
        <v>157323</v>
      </c>
      <c r="B52443" t="s">
        <v>157324</v>
      </c>
      <c r="C52443" t="s">
        <v>157325</v>
      </c>
    </row>
    <row r="52444" spans="1:3" x14ac:dyDescent="0.3">
      <c r="A52444" t="s">
        <v>157326</v>
      </c>
      <c r="B52444" t="s">
        <v>157327</v>
      </c>
      <c r="C52444" t="s">
        <v>157328</v>
      </c>
    </row>
    <row r="52445" spans="1:3" x14ac:dyDescent="0.3">
      <c r="A52445" t="s">
        <v>157329</v>
      </c>
      <c r="B52445" t="s">
        <v>157330</v>
      </c>
      <c r="C52445" t="s">
        <v>157331</v>
      </c>
    </row>
    <row r="52446" spans="1:3" x14ac:dyDescent="0.3">
      <c r="A52446" t="s">
        <v>157332</v>
      </c>
      <c r="B52446" t="s">
        <v>157333</v>
      </c>
      <c r="C52446" t="s">
        <v>157334</v>
      </c>
    </row>
    <row r="52447" spans="1:3" x14ac:dyDescent="0.3">
      <c r="A52447" t="s">
        <v>157335</v>
      </c>
      <c r="B52447" t="s">
        <v>157336</v>
      </c>
      <c r="C52447" t="s">
        <v>157337</v>
      </c>
    </row>
    <row r="52448" spans="1:3" x14ac:dyDescent="0.3">
      <c r="A52448" t="s">
        <v>157338</v>
      </c>
      <c r="B52448" t="s">
        <v>157339</v>
      </c>
      <c r="C52448" t="s">
        <v>157340</v>
      </c>
    </row>
    <row r="52449" spans="1:3" x14ac:dyDescent="0.3">
      <c r="A52449" t="s">
        <v>157341</v>
      </c>
      <c r="B52449" t="s">
        <v>157342</v>
      </c>
      <c r="C52449" t="s">
        <v>157343</v>
      </c>
    </row>
    <row r="52450" spans="1:3" x14ac:dyDescent="0.3">
      <c r="A52450" t="s">
        <v>157344</v>
      </c>
      <c r="B52450" t="s">
        <v>157345</v>
      </c>
      <c r="C52450" t="s">
        <v>157346</v>
      </c>
    </row>
    <row r="52451" spans="1:3" x14ac:dyDescent="0.3">
      <c r="A52451" t="s">
        <v>157347</v>
      </c>
      <c r="B52451" t="s">
        <v>157348</v>
      </c>
      <c r="C52451" t="s">
        <v>157349</v>
      </c>
    </row>
    <row r="52452" spans="1:3" x14ac:dyDescent="0.3">
      <c r="A52452" t="s">
        <v>157350</v>
      </c>
      <c r="B52452" t="s">
        <v>157351</v>
      </c>
      <c r="C52452" t="s">
        <v>157352</v>
      </c>
    </row>
    <row r="52453" spans="1:3" x14ac:dyDescent="0.3">
      <c r="A52453" t="s">
        <v>157353</v>
      </c>
      <c r="B52453" t="s">
        <v>157354</v>
      </c>
      <c r="C52453" t="s">
        <v>157355</v>
      </c>
    </row>
    <row r="52454" spans="1:3" x14ac:dyDescent="0.3">
      <c r="A52454" t="s">
        <v>157356</v>
      </c>
      <c r="B52454" t="s">
        <v>157357</v>
      </c>
      <c r="C52454" t="s">
        <v>157358</v>
      </c>
    </row>
    <row r="52455" spans="1:3" x14ac:dyDescent="0.3">
      <c r="A52455" t="s">
        <v>157359</v>
      </c>
      <c r="B52455" t="s">
        <v>157360</v>
      </c>
      <c r="C52455" t="s">
        <v>157361</v>
      </c>
    </row>
    <row r="52456" spans="1:3" x14ac:dyDescent="0.3">
      <c r="A52456" t="s">
        <v>157362</v>
      </c>
      <c r="B52456" t="s">
        <v>157363</v>
      </c>
      <c r="C52456" t="s">
        <v>157364</v>
      </c>
    </row>
    <row r="52457" spans="1:3" x14ac:dyDescent="0.3">
      <c r="A52457" t="s">
        <v>157365</v>
      </c>
      <c r="B52457" t="s">
        <v>157366</v>
      </c>
      <c r="C52457" t="s">
        <v>157367</v>
      </c>
    </row>
    <row r="52458" spans="1:3" x14ac:dyDescent="0.3">
      <c r="A52458" t="s">
        <v>157368</v>
      </c>
      <c r="B52458" t="s">
        <v>157369</v>
      </c>
      <c r="C52458" t="s">
        <v>157370</v>
      </c>
    </row>
    <row r="52459" spans="1:3" x14ac:dyDescent="0.3">
      <c r="A52459" t="s">
        <v>157371</v>
      </c>
      <c r="B52459" t="s">
        <v>157372</v>
      </c>
      <c r="C52459" t="s">
        <v>157373</v>
      </c>
    </row>
    <row r="52460" spans="1:3" x14ac:dyDescent="0.3">
      <c r="A52460" t="s">
        <v>157374</v>
      </c>
      <c r="B52460" t="s">
        <v>157375</v>
      </c>
      <c r="C52460" t="s">
        <v>157376</v>
      </c>
    </row>
    <row r="52461" spans="1:3" x14ac:dyDescent="0.3">
      <c r="A52461" t="s">
        <v>157377</v>
      </c>
      <c r="B52461" t="s">
        <v>157378</v>
      </c>
      <c r="C52461" t="s">
        <v>157379</v>
      </c>
    </row>
    <row r="52462" spans="1:3" x14ac:dyDescent="0.3">
      <c r="A52462" t="s">
        <v>157380</v>
      </c>
      <c r="B52462" t="s">
        <v>157381</v>
      </c>
      <c r="C52462" t="s">
        <v>157382</v>
      </c>
    </row>
    <row r="52463" spans="1:3" x14ac:dyDescent="0.3">
      <c r="A52463" t="s">
        <v>157383</v>
      </c>
      <c r="B52463" t="s">
        <v>157384</v>
      </c>
      <c r="C52463" t="s">
        <v>157385</v>
      </c>
    </row>
    <row r="52464" spans="1:3" x14ac:dyDescent="0.3">
      <c r="A52464" t="s">
        <v>157386</v>
      </c>
      <c r="B52464" t="s">
        <v>157387</v>
      </c>
      <c r="C52464" t="s">
        <v>157388</v>
      </c>
    </row>
    <row r="52465" spans="1:3" x14ac:dyDescent="0.3">
      <c r="A52465" t="s">
        <v>157389</v>
      </c>
      <c r="B52465" t="s">
        <v>157390</v>
      </c>
      <c r="C52465" t="s">
        <v>157391</v>
      </c>
    </row>
    <row r="52466" spans="1:3" x14ac:dyDescent="0.3">
      <c r="A52466" t="s">
        <v>157392</v>
      </c>
      <c r="B52466" t="s">
        <v>157393</v>
      </c>
      <c r="C52466" t="s">
        <v>157394</v>
      </c>
    </row>
    <row r="52467" spans="1:3" x14ac:dyDescent="0.3">
      <c r="A52467" t="s">
        <v>157395</v>
      </c>
      <c r="B52467" t="s">
        <v>157396</v>
      </c>
      <c r="C52467" t="s">
        <v>157397</v>
      </c>
    </row>
    <row r="52468" spans="1:3" x14ac:dyDescent="0.3">
      <c r="A52468" t="s">
        <v>157398</v>
      </c>
      <c r="B52468" t="s">
        <v>157399</v>
      </c>
      <c r="C52468" t="s">
        <v>157400</v>
      </c>
    </row>
    <row r="52469" spans="1:3" x14ac:dyDescent="0.3">
      <c r="A52469" t="s">
        <v>157401</v>
      </c>
      <c r="B52469" t="s">
        <v>157402</v>
      </c>
      <c r="C52469" t="s">
        <v>157403</v>
      </c>
    </row>
    <row r="52470" spans="1:3" x14ac:dyDescent="0.3">
      <c r="A52470" t="s">
        <v>157404</v>
      </c>
      <c r="B52470" t="s">
        <v>157405</v>
      </c>
      <c r="C52470" t="s">
        <v>157406</v>
      </c>
    </row>
    <row r="52471" spans="1:3" x14ac:dyDescent="0.3">
      <c r="A52471" t="s">
        <v>157407</v>
      </c>
      <c r="B52471" t="s">
        <v>157408</v>
      </c>
      <c r="C52471" t="s">
        <v>157409</v>
      </c>
    </row>
    <row r="52472" spans="1:3" x14ac:dyDescent="0.3">
      <c r="A52472" t="s">
        <v>157410</v>
      </c>
      <c r="B52472" t="s">
        <v>157411</v>
      </c>
      <c r="C52472" t="s">
        <v>157412</v>
      </c>
    </row>
    <row r="52473" spans="1:3" x14ac:dyDescent="0.3">
      <c r="A52473" t="s">
        <v>157413</v>
      </c>
      <c r="B52473" t="s">
        <v>157414</v>
      </c>
      <c r="C52473" t="s">
        <v>157415</v>
      </c>
    </row>
    <row r="52474" spans="1:3" x14ac:dyDescent="0.3">
      <c r="A52474" t="s">
        <v>157416</v>
      </c>
      <c r="B52474" t="s">
        <v>157417</v>
      </c>
      <c r="C52474" t="s">
        <v>157418</v>
      </c>
    </row>
    <row r="52475" spans="1:3" x14ac:dyDescent="0.3">
      <c r="A52475" t="s">
        <v>157419</v>
      </c>
      <c r="B52475" t="s">
        <v>157420</v>
      </c>
      <c r="C52475" t="s">
        <v>157421</v>
      </c>
    </row>
    <row r="52476" spans="1:3" x14ac:dyDescent="0.3">
      <c r="A52476" t="s">
        <v>157422</v>
      </c>
      <c r="B52476" t="s">
        <v>157423</v>
      </c>
      <c r="C52476" t="s">
        <v>157424</v>
      </c>
    </row>
    <row r="52477" spans="1:3" x14ac:dyDescent="0.3">
      <c r="A52477" t="s">
        <v>157425</v>
      </c>
      <c r="B52477" t="s">
        <v>157426</v>
      </c>
      <c r="C52477" t="s">
        <v>157427</v>
      </c>
    </row>
    <row r="52478" spans="1:3" x14ac:dyDescent="0.3">
      <c r="A52478" t="s">
        <v>157428</v>
      </c>
      <c r="B52478" t="s">
        <v>157429</v>
      </c>
      <c r="C52478" t="s">
        <v>157430</v>
      </c>
    </row>
    <row r="52479" spans="1:3" x14ac:dyDescent="0.3">
      <c r="A52479" t="s">
        <v>157431</v>
      </c>
      <c r="B52479" t="s">
        <v>157432</v>
      </c>
      <c r="C52479" t="s">
        <v>157433</v>
      </c>
    </row>
    <row r="52480" spans="1:3" x14ac:dyDescent="0.3">
      <c r="A52480" t="s">
        <v>157434</v>
      </c>
      <c r="B52480" t="s">
        <v>157435</v>
      </c>
      <c r="C52480" t="s">
        <v>157436</v>
      </c>
    </row>
    <row r="52481" spans="1:3" x14ac:dyDescent="0.3">
      <c r="A52481" t="s">
        <v>157437</v>
      </c>
      <c r="B52481" t="s">
        <v>157438</v>
      </c>
      <c r="C52481" t="s">
        <v>157439</v>
      </c>
    </row>
    <row r="52482" spans="1:3" x14ac:dyDescent="0.3">
      <c r="A52482" t="s">
        <v>157440</v>
      </c>
      <c r="B52482" t="s">
        <v>157441</v>
      </c>
      <c r="C52482" t="s">
        <v>157442</v>
      </c>
    </row>
    <row r="52483" spans="1:3" x14ac:dyDescent="0.3">
      <c r="A52483" t="s">
        <v>157443</v>
      </c>
      <c r="B52483" t="s">
        <v>157444</v>
      </c>
      <c r="C52483" t="s">
        <v>157445</v>
      </c>
    </row>
    <row r="52484" spans="1:3" x14ac:dyDescent="0.3">
      <c r="A52484" t="s">
        <v>157446</v>
      </c>
      <c r="B52484" t="s">
        <v>157447</v>
      </c>
      <c r="C52484" t="s">
        <v>157448</v>
      </c>
    </row>
    <row r="52485" spans="1:3" x14ac:dyDescent="0.3">
      <c r="A52485" s="1" t="s">
        <v>157449</v>
      </c>
      <c r="B52485" t="s">
        <v>157450</v>
      </c>
      <c r="C52485" t="s">
        <v>157451</v>
      </c>
    </row>
    <row r="52486" spans="1:3" x14ac:dyDescent="0.3">
      <c r="A52486" t="s">
        <v>157452</v>
      </c>
      <c r="B52486" t="s">
        <v>157453</v>
      </c>
      <c r="C52486" t="s">
        <v>157454</v>
      </c>
    </row>
    <row r="52487" spans="1:3" x14ac:dyDescent="0.3">
      <c r="A52487" t="s">
        <v>157455</v>
      </c>
      <c r="B52487" t="s">
        <v>157456</v>
      </c>
      <c r="C52487" t="s">
        <v>157457</v>
      </c>
    </row>
    <row r="52488" spans="1:3" x14ac:dyDescent="0.3">
      <c r="A52488" t="s">
        <v>157458</v>
      </c>
      <c r="B52488" t="s">
        <v>157459</v>
      </c>
      <c r="C52488" t="s">
        <v>157460</v>
      </c>
    </row>
    <row r="52489" spans="1:3" x14ac:dyDescent="0.3">
      <c r="A52489" t="s">
        <v>157461</v>
      </c>
      <c r="B52489" t="s">
        <v>157462</v>
      </c>
      <c r="C52489" t="s">
        <v>157463</v>
      </c>
    </row>
    <row r="52490" spans="1:3" x14ac:dyDescent="0.3">
      <c r="A52490" t="s">
        <v>157464</v>
      </c>
      <c r="B52490" t="s">
        <v>157465</v>
      </c>
      <c r="C52490" t="s">
        <v>157466</v>
      </c>
    </row>
    <row r="52491" spans="1:3" x14ac:dyDescent="0.3">
      <c r="A52491" t="s">
        <v>157467</v>
      </c>
      <c r="B52491" t="s">
        <v>157468</v>
      </c>
      <c r="C52491" t="s">
        <v>157469</v>
      </c>
    </row>
    <row r="52492" spans="1:3" x14ac:dyDescent="0.3">
      <c r="A52492" t="s">
        <v>157470</v>
      </c>
      <c r="B52492" t="s">
        <v>157471</v>
      </c>
      <c r="C52492" t="s">
        <v>157472</v>
      </c>
    </row>
    <row r="52493" spans="1:3" x14ac:dyDescent="0.3">
      <c r="A52493" t="s">
        <v>157473</v>
      </c>
      <c r="B52493" t="s">
        <v>157474</v>
      </c>
      <c r="C52493" t="s">
        <v>157475</v>
      </c>
    </row>
    <row r="52494" spans="1:3" x14ac:dyDescent="0.3">
      <c r="A52494" t="s">
        <v>157476</v>
      </c>
      <c r="B52494" t="s">
        <v>157477</v>
      </c>
      <c r="C52494" t="s">
        <v>157478</v>
      </c>
    </row>
    <row r="52495" spans="1:3" x14ac:dyDescent="0.3">
      <c r="A52495" t="s">
        <v>157479</v>
      </c>
      <c r="B52495" t="s">
        <v>157480</v>
      </c>
      <c r="C52495" t="s">
        <v>157481</v>
      </c>
    </row>
    <row r="52496" spans="1:3" x14ac:dyDescent="0.3">
      <c r="A52496" t="s">
        <v>157482</v>
      </c>
      <c r="B52496" t="s">
        <v>157483</v>
      </c>
      <c r="C52496" t="s">
        <v>157484</v>
      </c>
    </row>
    <row r="52497" spans="1:3" x14ac:dyDescent="0.3">
      <c r="A52497" t="s">
        <v>157485</v>
      </c>
      <c r="B52497" t="s">
        <v>157486</v>
      </c>
      <c r="C52497" t="s">
        <v>157487</v>
      </c>
    </row>
    <row r="52498" spans="1:3" x14ac:dyDescent="0.3">
      <c r="A52498" t="s">
        <v>157488</v>
      </c>
      <c r="B52498" t="s">
        <v>157489</v>
      </c>
      <c r="C52498" t="s">
        <v>157490</v>
      </c>
    </row>
    <row r="52499" spans="1:3" x14ac:dyDescent="0.3">
      <c r="A52499" t="s">
        <v>157491</v>
      </c>
      <c r="B52499" t="s">
        <v>157492</v>
      </c>
      <c r="C52499" t="s">
        <v>157493</v>
      </c>
    </row>
    <row r="52500" spans="1:3" x14ac:dyDescent="0.3">
      <c r="A52500" t="s">
        <v>157494</v>
      </c>
      <c r="B52500" t="s">
        <v>157495</v>
      </c>
      <c r="C52500" s="1" t="s">
        <v>157496</v>
      </c>
    </row>
    <row r="52501" spans="1:3" x14ac:dyDescent="0.3">
      <c r="A52501" t="s">
        <v>157497</v>
      </c>
      <c r="B52501" t="s">
        <v>157498</v>
      </c>
      <c r="C52501" t="s">
        <v>157499</v>
      </c>
    </row>
    <row r="52502" spans="1:3" x14ac:dyDescent="0.3">
      <c r="A52502" t="s">
        <v>157500</v>
      </c>
      <c r="B52502" t="s">
        <v>157501</v>
      </c>
      <c r="C52502" t="s">
        <v>157502</v>
      </c>
    </row>
    <row r="52503" spans="1:3" x14ac:dyDescent="0.3">
      <c r="A52503" t="s">
        <v>157503</v>
      </c>
      <c r="B52503" t="s">
        <v>157504</v>
      </c>
      <c r="C52503" t="s">
        <v>157505</v>
      </c>
    </row>
    <row r="52504" spans="1:3" x14ac:dyDescent="0.3">
      <c r="A52504" t="s">
        <v>157506</v>
      </c>
      <c r="B52504" t="s">
        <v>157507</v>
      </c>
      <c r="C52504" t="s">
        <v>157508</v>
      </c>
    </row>
    <row r="52505" spans="1:3" x14ac:dyDescent="0.3">
      <c r="A52505" t="s">
        <v>157509</v>
      </c>
      <c r="B52505" t="s">
        <v>157510</v>
      </c>
      <c r="C52505" t="s">
        <v>157511</v>
      </c>
    </row>
    <row r="52506" spans="1:3" x14ac:dyDescent="0.3">
      <c r="A52506" t="s">
        <v>157512</v>
      </c>
      <c r="B52506" t="s">
        <v>157513</v>
      </c>
      <c r="C52506" t="s">
        <v>157514</v>
      </c>
    </row>
    <row r="52507" spans="1:3" x14ac:dyDescent="0.3">
      <c r="A52507" t="s">
        <v>157515</v>
      </c>
      <c r="B52507" t="s">
        <v>157516</v>
      </c>
      <c r="C52507" t="s">
        <v>157517</v>
      </c>
    </row>
    <row r="52508" spans="1:3" x14ac:dyDescent="0.3">
      <c r="A52508" t="s">
        <v>157518</v>
      </c>
      <c r="B52508" t="s">
        <v>157519</v>
      </c>
      <c r="C52508" t="s">
        <v>157520</v>
      </c>
    </row>
    <row r="52509" spans="1:3" x14ac:dyDescent="0.3">
      <c r="A52509" t="s">
        <v>157521</v>
      </c>
      <c r="B52509" t="s">
        <v>157522</v>
      </c>
      <c r="C52509" t="s">
        <v>157523</v>
      </c>
    </row>
    <row r="52510" spans="1:3" x14ac:dyDescent="0.3">
      <c r="A52510" t="s">
        <v>157524</v>
      </c>
      <c r="B52510" t="s">
        <v>157525</v>
      </c>
      <c r="C52510" t="s">
        <v>157526</v>
      </c>
    </row>
    <row r="52511" spans="1:3" x14ac:dyDescent="0.3">
      <c r="A52511" t="s">
        <v>157527</v>
      </c>
      <c r="B52511" t="s">
        <v>157528</v>
      </c>
      <c r="C52511" t="s">
        <v>157529</v>
      </c>
    </row>
    <row r="52512" spans="1:3" x14ac:dyDescent="0.3">
      <c r="A52512" t="s">
        <v>157530</v>
      </c>
      <c r="B52512" t="s">
        <v>157531</v>
      </c>
      <c r="C52512" t="s">
        <v>157532</v>
      </c>
    </row>
    <row r="52513" spans="1:3" x14ac:dyDescent="0.3">
      <c r="A52513" t="s">
        <v>157533</v>
      </c>
      <c r="B52513" t="s">
        <v>157534</v>
      </c>
      <c r="C52513" t="s">
        <v>157535</v>
      </c>
    </row>
    <row r="52514" spans="1:3" x14ac:dyDescent="0.3">
      <c r="A52514" t="s">
        <v>157536</v>
      </c>
      <c r="B52514" t="s">
        <v>157537</v>
      </c>
      <c r="C52514" t="s">
        <v>157538</v>
      </c>
    </row>
    <row r="52515" spans="1:3" x14ac:dyDescent="0.3">
      <c r="A52515" t="s">
        <v>157539</v>
      </c>
      <c r="B52515" t="s">
        <v>157540</v>
      </c>
      <c r="C52515" t="s">
        <v>157541</v>
      </c>
    </row>
    <row r="52516" spans="1:3" x14ac:dyDescent="0.3">
      <c r="A52516" t="s">
        <v>157542</v>
      </c>
      <c r="B52516" t="s">
        <v>157543</v>
      </c>
      <c r="C52516" t="s">
        <v>157544</v>
      </c>
    </row>
    <row r="52517" spans="1:3" x14ac:dyDescent="0.3">
      <c r="A52517" t="s">
        <v>157545</v>
      </c>
      <c r="B52517" t="s">
        <v>157546</v>
      </c>
      <c r="C52517" t="s">
        <v>157547</v>
      </c>
    </row>
    <row r="52518" spans="1:3" x14ac:dyDescent="0.3">
      <c r="A52518" t="s">
        <v>157548</v>
      </c>
      <c r="B52518" t="s">
        <v>157549</v>
      </c>
      <c r="C52518" t="s">
        <v>157550</v>
      </c>
    </row>
    <row r="52519" spans="1:3" x14ac:dyDescent="0.3">
      <c r="A52519" t="s">
        <v>157551</v>
      </c>
      <c r="B52519" t="s">
        <v>157552</v>
      </c>
      <c r="C52519" t="s">
        <v>157553</v>
      </c>
    </row>
    <row r="52520" spans="1:3" x14ac:dyDescent="0.3">
      <c r="A52520" t="s">
        <v>157554</v>
      </c>
      <c r="B52520" t="s">
        <v>157555</v>
      </c>
      <c r="C52520" t="s">
        <v>157556</v>
      </c>
    </row>
    <row r="52521" spans="1:3" x14ac:dyDescent="0.3">
      <c r="A52521" t="s">
        <v>157557</v>
      </c>
      <c r="B52521" t="s">
        <v>157558</v>
      </c>
      <c r="C52521" t="s">
        <v>157559</v>
      </c>
    </row>
    <row r="52522" spans="1:3" x14ac:dyDescent="0.3">
      <c r="A52522" t="s">
        <v>157560</v>
      </c>
      <c r="B52522" t="s">
        <v>157561</v>
      </c>
      <c r="C52522" t="s">
        <v>157562</v>
      </c>
    </row>
    <row r="52523" spans="1:3" x14ac:dyDescent="0.3">
      <c r="A52523" t="s">
        <v>157563</v>
      </c>
      <c r="B52523" t="s">
        <v>157564</v>
      </c>
      <c r="C52523" t="s">
        <v>157565</v>
      </c>
    </row>
    <row r="52524" spans="1:3" x14ac:dyDescent="0.3">
      <c r="A52524" t="s">
        <v>157566</v>
      </c>
      <c r="B52524" t="s">
        <v>157567</v>
      </c>
      <c r="C52524" t="s">
        <v>157568</v>
      </c>
    </row>
    <row r="52525" spans="1:3" x14ac:dyDescent="0.3">
      <c r="A52525" t="s">
        <v>157569</v>
      </c>
      <c r="B52525" t="s">
        <v>157570</v>
      </c>
      <c r="C52525" t="s">
        <v>157571</v>
      </c>
    </row>
    <row r="52526" spans="1:3" x14ac:dyDescent="0.3">
      <c r="A52526" t="s">
        <v>157572</v>
      </c>
      <c r="B52526" t="s">
        <v>157573</v>
      </c>
      <c r="C52526" t="s">
        <v>157574</v>
      </c>
    </row>
    <row r="52527" spans="1:3" x14ac:dyDescent="0.3">
      <c r="A52527" t="s">
        <v>157575</v>
      </c>
      <c r="B52527" t="s">
        <v>157576</v>
      </c>
      <c r="C52527" t="s">
        <v>157577</v>
      </c>
    </row>
    <row r="52528" spans="1:3" x14ac:dyDescent="0.3">
      <c r="A52528" t="s">
        <v>157578</v>
      </c>
      <c r="B52528" t="s">
        <v>157579</v>
      </c>
      <c r="C52528" t="s">
        <v>157580</v>
      </c>
    </row>
    <row r="52529" spans="1:3" x14ac:dyDescent="0.3">
      <c r="A52529" t="s">
        <v>157581</v>
      </c>
      <c r="B52529" t="s">
        <v>157582</v>
      </c>
      <c r="C52529" t="s">
        <v>157583</v>
      </c>
    </row>
    <row r="52530" spans="1:3" x14ac:dyDescent="0.3">
      <c r="A52530" t="s">
        <v>157584</v>
      </c>
      <c r="B52530" t="s">
        <v>157585</v>
      </c>
      <c r="C52530" t="s">
        <v>157586</v>
      </c>
    </row>
    <row r="52531" spans="1:3" x14ac:dyDescent="0.3">
      <c r="A52531" t="s">
        <v>157587</v>
      </c>
      <c r="B52531" t="s">
        <v>157588</v>
      </c>
      <c r="C52531" t="s">
        <v>157589</v>
      </c>
    </row>
    <row r="52532" spans="1:3" x14ac:dyDescent="0.3">
      <c r="A52532" t="s">
        <v>157590</v>
      </c>
      <c r="B52532" t="s">
        <v>157591</v>
      </c>
      <c r="C52532" t="s">
        <v>157592</v>
      </c>
    </row>
    <row r="52533" spans="1:3" x14ac:dyDescent="0.3">
      <c r="A52533" t="s">
        <v>157593</v>
      </c>
      <c r="B52533" t="s">
        <v>157594</v>
      </c>
      <c r="C52533" t="s">
        <v>157595</v>
      </c>
    </row>
    <row r="52534" spans="1:3" x14ac:dyDescent="0.3">
      <c r="A52534" t="s">
        <v>157596</v>
      </c>
      <c r="B52534" t="s">
        <v>157597</v>
      </c>
      <c r="C52534" t="s">
        <v>157598</v>
      </c>
    </row>
    <row r="52535" spans="1:3" x14ac:dyDescent="0.3">
      <c r="A52535" t="s">
        <v>157599</v>
      </c>
      <c r="B52535" t="s">
        <v>157600</v>
      </c>
      <c r="C52535" t="s">
        <v>157601</v>
      </c>
    </row>
    <row r="52536" spans="1:3" x14ac:dyDescent="0.3">
      <c r="A52536" t="s">
        <v>157602</v>
      </c>
      <c r="B52536" t="s">
        <v>157603</v>
      </c>
      <c r="C52536" t="s">
        <v>157604</v>
      </c>
    </row>
    <row r="52537" spans="1:3" x14ac:dyDescent="0.3">
      <c r="A52537" t="s">
        <v>157605</v>
      </c>
      <c r="B52537" t="s">
        <v>157606</v>
      </c>
      <c r="C52537" t="s">
        <v>157607</v>
      </c>
    </row>
    <row r="52538" spans="1:3" x14ac:dyDescent="0.3">
      <c r="A52538" t="s">
        <v>157608</v>
      </c>
      <c r="B52538" t="s">
        <v>157609</v>
      </c>
      <c r="C52538" t="s">
        <v>157610</v>
      </c>
    </row>
    <row r="52539" spans="1:3" x14ac:dyDescent="0.3">
      <c r="A52539" t="s">
        <v>157611</v>
      </c>
      <c r="B52539" t="s">
        <v>157612</v>
      </c>
      <c r="C52539" t="s">
        <v>157613</v>
      </c>
    </row>
    <row r="52540" spans="1:3" x14ac:dyDescent="0.3">
      <c r="A52540" t="s">
        <v>157614</v>
      </c>
      <c r="B52540" t="s">
        <v>157615</v>
      </c>
      <c r="C52540" t="s">
        <v>157616</v>
      </c>
    </row>
    <row r="52541" spans="1:3" x14ac:dyDescent="0.3">
      <c r="A52541" t="s">
        <v>157617</v>
      </c>
      <c r="B52541" t="s">
        <v>157618</v>
      </c>
      <c r="C52541" t="s">
        <v>157619</v>
      </c>
    </row>
    <row r="52542" spans="1:3" x14ac:dyDescent="0.3">
      <c r="A52542" t="s">
        <v>157620</v>
      </c>
      <c r="B52542" t="s">
        <v>157621</v>
      </c>
      <c r="C52542" t="s">
        <v>157622</v>
      </c>
    </row>
    <row r="52543" spans="1:3" x14ac:dyDescent="0.3">
      <c r="A52543" t="s">
        <v>157623</v>
      </c>
      <c r="B52543" t="s">
        <v>157624</v>
      </c>
      <c r="C52543" t="s">
        <v>157625</v>
      </c>
    </row>
    <row r="52544" spans="1:3" x14ac:dyDescent="0.3">
      <c r="A52544" t="s">
        <v>157626</v>
      </c>
      <c r="B52544" t="s">
        <v>157627</v>
      </c>
      <c r="C52544" t="s">
        <v>157628</v>
      </c>
    </row>
    <row r="52545" spans="1:3" x14ac:dyDescent="0.3">
      <c r="A52545" t="s">
        <v>157629</v>
      </c>
      <c r="B52545" t="s">
        <v>157630</v>
      </c>
      <c r="C52545" t="s">
        <v>157631</v>
      </c>
    </row>
    <row r="52546" spans="1:3" x14ac:dyDescent="0.3">
      <c r="A52546" t="s">
        <v>157632</v>
      </c>
      <c r="B52546" t="s">
        <v>157633</v>
      </c>
      <c r="C52546" t="s">
        <v>157634</v>
      </c>
    </row>
    <row r="52547" spans="1:3" x14ac:dyDescent="0.3">
      <c r="A52547" t="s">
        <v>157635</v>
      </c>
      <c r="B52547" t="s">
        <v>157636</v>
      </c>
      <c r="C52547" t="s">
        <v>157637</v>
      </c>
    </row>
    <row r="52548" spans="1:3" x14ac:dyDescent="0.3">
      <c r="A52548" t="s">
        <v>157638</v>
      </c>
      <c r="B52548" t="s">
        <v>157639</v>
      </c>
      <c r="C52548" t="s">
        <v>157640</v>
      </c>
    </row>
    <row r="52549" spans="1:3" x14ac:dyDescent="0.3">
      <c r="A52549" t="s">
        <v>157641</v>
      </c>
      <c r="B52549" t="s">
        <v>157642</v>
      </c>
      <c r="C52549" t="s">
        <v>157643</v>
      </c>
    </row>
    <row r="52550" spans="1:3" x14ac:dyDescent="0.3">
      <c r="A52550" t="s">
        <v>157644</v>
      </c>
      <c r="B52550" t="s">
        <v>157645</v>
      </c>
      <c r="C52550" t="s">
        <v>157646</v>
      </c>
    </row>
    <row r="52551" spans="1:3" x14ac:dyDescent="0.3">
      <c r="A52551" t="s">
        <v>157647</v>
      </c>
      <c r="B52551" t="s">
        <v>157648</v>
      </c>
      <c r="C52551" t="s">
        <v>157649</v>
      </c>
    </row>
    <row r="52552" spans="1:3" x14ac:dyDescent="0.3">
      <c r="A52552" t="s">
        <v>157650</v>
      </c>
      <c r="B52552" t="s">
        <v>157651</v>
      </c>
      <c r="C52552" t="s">
        <v>157652</v>
      </c>
    </row>
    <row r="52553" spans="1:3" x14ac:dyDescent="0.3">
      <c r="A52553" t="s">
        <v>157653</v>
      </c>
      <c r="B52553" t="s">
        <v>157654</v>
      </c>
      <c r="C52553" t="s">
        <v>157655</v>
      </c>
    </row>
    <row r="52554" spans="1:3" x14ac:dyDescent="0.3">
      <c r="A52554" t="s">
        <v>157656</v>
      </c>
      <c r="B52554" t="s">
        <v>157657</v>
      </c>
      <c r="C52554" t="s">
        <v>157658</v>
      </c>
    </row>
    <row r="52555" spans="1:3" x14ac:dyDescent="0.3">
      <c r="A52555" s="1" t="s">
        <v>157659</v>
      </c>
      <c r="B52555" t="s">
        <v>157660</v>
      </c>
      <c r="C52555" t="s">
        <v>157661</v>
      </c>
    </row>
    <row r="52556" spans="1:3" x14ac:dyDescent="0.3">
      <c r="A52556" t="s">
        <v>157662</v>
      </c>
      <c r="B52556" t="s">
        <v>157663</v>
      </c>
      <c r="C52556" t="s">
        <v>157664</v>
      </c>
    </row>
    <row r="52557" spans="1:3" x14ac:dyDescent="0.3">
      <c r="A52557" t="s">
        <v>157665</v>
      </c>
      <c r="B52557" t="s">
        <v>157666</v>
      </c>
      <c r="C52557" t="s">
        <v>157667</v>
      </c>
    </row>
    <row r="52558" spans="1:3" x14ac:dyDescent="0.3">
      <c r="A52558" t="s">
        <v>157668</v>
      </c>
      <c r="B52558" t="s">
        <v>157669</v>
      </c>
      <c r="C52558" t="s">
        <v>157670</v>
      </c>
    </row>
    <row r="52559" spans="1:3" x14ac:dyDescent="0.3">
      <c r="A52559" t="s">
        <v>157671</v>
      </c>
      <c r="B52559" s="1" t="s">
        <v>157672</v>
      </c>
      <c r="C52559" t="s">
        <v>157673</v>
      </c>
    </row>
    <row r="52560" spans="1:3" x14ac:dyDescent="0.3">
      <c r="A52560" t="s">
        <v>157674</v>
      </c>
      <c r="B52560" t="s">
        <v>157675</v>
      </c>
      <c r="C52560" t="s">
        <v>157676</v>
      </c>
    </row>
    <row r="52561" spans="1:3" x14ac:dyDescent="0.3">
      <c r="A52561" t="s">
        <v>157677</v>
      </c>
      <c r="B52561" t="s">
        <v>157678</v>
      </c>
      <c r="C52561" t="s">
        <v>157679</v>
      </c>
    </row>
    <row r="52562" spans="1:3" x14ac:dyDescent="0.3">
      <c r="A52562" t="s">
        <v>157680</v>
      </c>
      <c r="B52562" t="s">
        <v>157681</v>
      </c>
      <c r="C52562" t="s">
        <v>157682</v>
      </c>
    </row>
    <row r="52563" spans="1:3" x14ac:dyDescent="0.3">
      <c r="A52563" t="s">
        <v>157683</v>
      </c>
      <c r="B52563" t="s">
        <v>157684</v>
      </c>
      <c r="C52563" t="s">
        <v>157685</v>
      </c>
    </row>
    <row r="52564" spans="1:3" x14ac:dyDescent="0.3">
      <c r="A52564" t="s">
        <v>157686</v>
      </c>
      <c r="B52564" t="s">
        <v>157687</v>
      </c>
      <c r="C52564" t="s">
        <v>157688</v>
      </c>
    </row>
    <row r="52565" spans="1:3" x14ac:dyDescent="0.3">
      <c r="A52565" t="s">
        <v>157689</v>
      </c>
      <c r="B52565" t="s">
        <v>157690</v>
      </c>
      <c r="C52565" t="s">
        <v>157691</v>
      </c>
    </row>
    <row r="52566" spans="1:3" x14ac:dyDescent="0.3">
      <c r="A52566" t="s">
        <v>157692</v>
      </c>
      <c r="B52566" t="s">
        <v>157693</v>
      </c>
      <c r="C52566" t="s">
        <v>157694</v>
      </c>
    </row>
    <row r="52567" spans="1:3" x14ac:dyDescent="0.3">
      <c r="A52567" t="s">
        <v>157695</v>
      </c>
      <c r="B52567" t="s">
        <v>157696</v>
      </c>
      <c r="C52567" t="s">
        <v>157697</v>
      </c>
    </row>
    <row r="52568" spans="1:3" x14ac:dyDescent="0.3">
      <c r="A52568" t="s">
        <v>157698</v>
      </c>
      <c r="B52568" t="s">
        <v>157699</v>
      </c>
      <c r="C52568" t="s">
        <v>157700</v>
      </c>
    </row>
    <row r="52569" spans="1:3" x14ac:dyDescent="0.3">
      <c r="A52569" s="1" t="s">
        <v>157701</v>
      </c>
      <c r="B52569" t="s">
        <v>157702</v>
      </c>
      <c r="C52569" t="s">
        <v>157703</v>
      </c>
    </row>
    <row r="52570" spans="1:3" x14ac:dyDescent="0.3">
      <c r="A52570" t="s">
        <v>157704</v>
      </c>
      <c r="B52570" t="s">
        <v>157705</v>
      </c>
      <c r="C52570" t="s">
        <v>157706</v>
      </c>
    </row>
    <row r="52571" spans="1:3" x14ac:dyDescent="0.3">
      <c r="A52571" t="s">
        <v>157707</v>
      </c>
      <c r="B52571" t="s">
        <v>157708</v>
      </c>
      <c r="C52571" t="s">
        <v>157709</v>
      </c>
    </row>
    <row r="52572" spans="1:3" x14ac:dyDescent="0.3">
      <c r="A52572" t="s">
        <v>157710</v>
      </c>
      <c r="B52572" t="s">
        <v>157711</v>
      </c>
      <c r="C52572" t="s">
        <v>157712</v>
      </c>
    </row>
    <row r="52573" spans="1:3" x14ac:dyDescent="0.3">
      <c r="A52573" t="s">
        <v>157713</v>
      </c>
      <c r="B52573" t="s">
        <v>157714</v>
      </c>
      <c r="C52573" t="s">
        <v>157715</v>
      </c>
    </row>
    <row r="52574" spans="1:3" x14ac:dyDescent="0.3">
      <c r="A52574" t="s">
        <v>157716</v>
      </c>
      <c r="B52574" t="s">
        <v>157717</v>
      </c>
      <c r="C52574" t="s">
        <v>157718</v>
      </c>
    </row>
    <row r="52575" spans="1:3" x14ac:dyDescent="0.3">
      <c r="A52575" t="s">
        <v>157719</v>
      </c>
      <c r="B52575" t="s">
        <v>157720</v>
      </c>
      <c r="C52575" t="s">
        <v>157721</v>
      </c>
    </row>
    <row r="52576" spans="1:3" x14ac:dyDescent="0.3">
      <c r="A52576" t="s">
        <v>157722</v>
      </c>
      <c r="B52576" t="s">
        <v>157723</v>
      </c>
      <c r="C52576" t="s">
        <v>157724</v>
      </c>
    </row>
    <row r="52577" spans="1:3" x14ac:dyDescent="0.3">
      <c r="A52577" t="s">
        <v>157725</v>
      </c>
      <c r="B52577" t="s">
        <v>157726</v>
      </c>
      <c r="C52577" t="s">
        <v>157727</v>
      </c>
    </row>
    <row r="52578" spans="1:3" x14ac:dyDescent="0.3">
      <c r="A52578" t="s">
        <v>157728</v>
      </c>
      <c r="B52578" t="s">
        <v>157729</v>
      </c>
      <c r="C52578" t="s">
        <v>157730</v>
      </c>
    </row>
    <row r="52579" spans="1:3" x14ac:dyDescent="0.3">
      <c r="A52579" t="s">
        <v>157731</v>
      </c>
      <c r="B52579" t="s">
        <v>157732</v>
      </c>
      <c r="C52579" t="s">
        <v>157733</v>
      </c>
    </row>
    <row r="52580" spans="1:3" x14ac:dyDescent="0.3">
      <c r="A52580" t="s">
        <v>157734</v>
      </c>
      <c r="B52580" t="s">
        <v>157735</v>
      </c>
      <c r="C52580" t="s">
        <v>157736</v>
      </c>
    </row>
    <row r="52581" spans="1:3" x14ac:dyDescent="0.3">
      <c r="A52581" t="s">
        <v>157737</v>
      </c>
      <c r="B52581" t="s">
        <v>157738</v>
      </c>
      <c r="C52581" t="s">
        <v>157739</v>
      </c>
    </row>
    <row r="52582" spans="1:3" x14ac:dyDescent="0.3">
      <c r="A52582" t="s">
        <v>157740</v>
      </c>
      <c r="B52582" t="s">
        <v>157741</v>
      </c>
      <c r="C52582" t="s">
        <v>157742</v>
      </c>
    </row>
    <row r="52583" spans="1:3" x14ac:dyDescent="0.3">
      <c r="A52583" t="s">
        <v>157743</v>
      </c>
      <c r="B52583" t="s">
        <v>157744</v>
      </c>
      <c r="C52583" t="s">
        <v>157745</v>
      </c>
    </row>
    <row r="52584" spans="1:3" x14ac:dyDescent="0.3">
      <c r="A52584" t="s">
        <v>157746</v>
      </c>
      <c r="B52584" t="s">
        <v>157747</v>
      </c>
      <c r="C52584" t="s">
        <v>157748</v>
      </c>
    </row>
    <row r="52585" spans="1:3" x14ac:dyDescent="0.3">
      <c r="A52585" t="s">
        <v>157749</v>
      </c>
      <c r="B52585" t="s">
        <v>157750</v>
      </c>
      <c r="C52585" t="s">
        <v>157751</v>
      </c>
    </row>
    <row r="52586" spans="1:3" x14ac:dyDescent="0.3">
      <c r="A52586" t="s">
        <v>157752</v>
      </c>
      <c r="B52586" t="s">
        <v>157753</v>
      </c>
      <c r="C52586" t="s">
        <v>157754</v>
      </c>
    </row>
    <row r="52587" spans="1:3" x14ac:dyDescent="0.3">
      <c r="A52587" t="s">
        <v>157755</v>
      </c>
      <c r="B52587" t="s">
        <v>157756</v>
      </c>
      <c r="C52587" t="s">
        <v>157757</v>
      </c>
    </row>
    <row r="52588" spans="1:3" x14ac:dyDescent="0.3">
      <c r="A52588" t="s">
        <v>157758</v>
      </c>
      <c r="B52588" t="s">
        <v>157759</v>
      </c>
      <c r="C52588" t="s">
        <v>157760</v>
      </c>
    </row>
    <row r="52589" spans="1:3" x14ac:dyDescent="0.3">
      <c r="A52589" t="s">
        <v>157761</v>
      </c>
      <c r="B52589" t="s">
        <v>157762</v>
      </c>
      <c r="C52589" t="s">
        <v>157763</v>
      </c>
    </row>
    <row r="52590" spans="1:3" x14ac:dyDescent="0.3">
      <c r="A52590" t="s">
        <v>157764</v>
      </c>
      <c r="B52590" t="s">
        <v>157765</v>
      </c>
      <c r="C52590" s="1" t="s">
        <v>157766</v>
      </c>
    </row>
    <row r="52591" spans="1:3" x14ac:dyDescent="0.3">
      <c r="A52591" t="s">
        <v>157767</v>
      </c>
      <c r="B52591" t="s">
        <v>157768</v>
      </c>
      <c r="C52591" t="s">
        <v>157769</v>
      </c>
    </row>
    <row r="52592" spans="1:3" x14ac:dyDescent="0.3">
      <c r="A52592" t="s">
        <v>157770</v>
      </c>
      <c r="B52592" t="s">
        <v>157771</v>
      </c>
      <c r="C52592" t="s">
        <v>157772</v>
      </c>
    </row>
    <row r="52593" spans="1:3" x14ac:dyDescent="0.3">
      <c r="A52593" t="s">
        <v>157773</v>
      </c>
      <c r="B52593" t="s">
        <v>157774</v>
      </c>
      <c r="C52593" t="s">
        <v>157775</v>
      </c>
    </row>
    <row r="52594" spans="1:3" x14ac:dyDescent="0.3">
      <c r="A52594" t="s">
        <v>157776</v>
      </c>
      <c r="B52594" t="s">
        <v>157777</v>
      </c>
      <c r="C52594" t="s">
        <v>157778</v>
      </c>
    </row>
    <row r="52595" spans="1:3" x14ac:dyDescent="0.3">
      <c r="A52595" t="s">
        <v>157779</v>
      </c>
      <c r="B52595" t="s">
        <v>157780</v>
      </c>
      <c r="C52595" t="s">
        <v>157781</v>
      </c>
    </row>
    <row r="52596" spans="1:3" x14ac:dyDescent="0.3">
      <c r="A52596" t="s">
        <v>157782</v>
      </c>
      <c r="B52596" t="s">
        <v>157783</v>
      </c>
      <c r="C52596" t="s">
        <v>157784</v>
      </c>
    </row>
    <row r="52597" spans="1:3" x14ac:dyDescent="0.3">
      <c r="A52597" t="s">
        <v>157785</v>
      </c>
      <c r="B52597" t="s">
        <v>157786</v>
      </c>
      <c r="C52597" t="s">
        <v>157787</v>
      </c>
    </row>
    <row r="52598" spans="1:3" x14ac:dyDescent="0.3">
      <c r="A52598" t="s">
        <v>157788</v>
      </c>
      <c r="B52598" t="s">
        <v>157789</v>
      </c>
      <c r="C52598" t="s">
        <v>157790</v>
      </c>
    </row>
    <row r="52599" spans="1:3" x14ac:dyDescent="0.3">
      <c r="A52599" t="s">
        <v>157791</v>
      </c>
      <c r="B52599" t="s">
        <v>157792</v>
      </c>
      <c r="C52599" t="s">
        <v>157793</v>
      </c>
    </row>
    <row r="52600" spans="1:3" x14ac:dyDescent="0.3">
      <c r="A52600" t="s">
        <v>157794</v>
      </c>
      <c r="B52600" t="s">
        <v>157795</v>
      </c>
      <c r="C52600" t="s">
        <v>157796</v>
      </c>
    </row>
    <row r="52601" spans="1:3" x14ac:dyDescent="0.3">
      <c r="A52601" t="s">
        <v>157797</v>
      </c>
      <c r="B52601" t="s">
        <v>157798</v>
      </c>
      <c r="C52601" t="s">
        <v>157799</v>
      </c>
    </row>
    <row r="52602" spans="1:3" x14ac:dyDescent="0.3">
      <c r="A52602" t="s">
        <v>157800</v>
      </c>
      <c r="B52602" t="s">
        <v>157801</v>
      </c>
      <c r="C52602" t="s">
        <v>157802</v>
      </c>
    </row>
    <row r="52603" spans="1:3" x14ac:dyDescent="0.3">
      <c r="A52603" t="s">
        <v>157803</v>
      </c>
      <c r="B52603" t="s">
        <v>157804</v>
      </c>
      <c r="C52603" t="s">
        <v>157805</v>
      </c>
    </row>
    <row r="52604" spans="1:3" x14ac:dyDescent="0.3">
      <c r="A52604" t="s">
        <v>157806</v>
      </c>
      <c r="B52604" t="s">
        <v>157807</v>
      </c>
      <c r="C52604" t="s">
        <v>157808</v>
      </c>
    </row>
    <row r="52605" spans="1:3" x14ac:dyDescent="0.3">
      <c r="A52605" t="s">
        <v>157809</v>
      </c>
      <c r="B52605" t="s">
        <v>157810</v>
      </c>
      <c r="C52605" t="s">
        <v>157811</v>
      </c>
    </row>
    <row r="52606" spans="1:3" x14ac:dyDescent="0.3">
      <c r="A52606" t="s">
        <v>157812</v>
      </c>
      <c r="B52606" t="s">
        <v>157813</v>
      </c>
      <c r="C52606" t="s">
        <v>157814</v>
      </c>
    </row>
    <row r="52607" spans="1:3" x14ac:dyDescent="0.3">
      <c r="A52607" t="s">
        <v>157815</v>
      </c>
      <c r="B52607" t="s">
        <v>157816</v>
      </c>
      <c r="C52607" t="s">
        <v>157817</v>
      </c>
    </row>
    <row r="52608" spans="1:3" x14ac:dyDescent="0.3">
      <c r="A52608" t="s">
        <v>157818</v>
      </c>
      <c r="B52608" t="s">
        <v>157819</v>
      </c>
      <c r="C52608" t="s">
        <v>157820</v>
      </c>
    </row>
    <row r="52609" spans="1:3" x14ac:dyDescent="0.3">
      <c r="A52609" t="s">
        <v>157821</v>
      </c>
      <c r="B52609" t="s">
        <v>157822</v>
      </c>
      <c r="C52609" t="s">
        <v>157823</v>
      </c>
    </row>
    <row r="52610" spans="1:3" x14ac:dyDescent="0.3">
      <c r="A52610" t="s">
        <v>157824</v>
      </c>
      <c r="B52610" t="s">
        <v>157825</v>
      </c>
      <c r="C52610" t="s">
        <v>157826</v>
      </c>
    </row>
    <row r="52611" spans="1:3" x14ac:dyDescent="0.3">
      <c r="A52611" t="s">
        <v>157827</v>
      </c>
      <c r="B52611" t="s">
        <v>157828</v>
      </c>
      <c r="C52611" t="s">
        <v>157829</v>
      </c>
    </row>
    <row r="52612" spans="1:3" x14ac:dyDescent="0.3">
      <c r="A52612" t="s">
        <v>157830</v>
      </c>
      <c r="B52612" t="s">
        <v>157831</v>
      </c>
      <c r="C52612" t="s">
        <v>157832</v>
      </c>
    </row>
    <row r="52613" spans="1:3" x14ac:dyDescent="0.3">
      <c r="A52613" t="s">
        <v>157833</v>
      </c>
      <c r="B52613" t="s">
        <v>157834</v>
      </c>
      <c r="C52613" t="s">
        <v>157835</v>
      </c>
    </row>
    <row r="52614" spans="1:3" x14ac:dyDescent="0.3">
      <c r="A52614" t="s">
        <v>157836</v>
      </c>
      <c r="B52614" t="s">
        <v>157837</v>
      </c>
      <c r="C52614" t="s">
        <v>157838</v>
      </c>
    </row>
    <row r="52615" spans="1:3" x14ac:dyDescent="0.3">
      <c r="A52615" t="s">
        <v>157839</v>
      </c>
      <c r="B52615" t="s">
        <v>157840</v>
      </c>
      <c r="C52615" t="s">
        <v>157841</v>
      </c>
    </row>
    <row r="52616" spans="1:3" x14ac:dyDescent="0.3">
      <c r="A52616" t="s">
        <v>157842</v>
      </c>
      <c r="B52616" t="s">
        <v>157843</v>
      </c>
      <c r="C52616" t="s">
        <v>157844</v>
      </c>
    </row>
    <row r="52617" spans="1:3" x14ac:dyDescent="0.3">
      <c r="A52617" t="s">
        <v>157845</v>
      </c>
      <c r="B52617" t="s">
        <v>157846</v>
      </c>
      <c r="C52617" t="s">
        <v>157847</v>
      </c>
    </row>
    <row r="52618" spans="1:3" x14ac:dyDescent="0.3">
      <c r="A52618" t="s">
        <v>157848</v>
      </c>
      <c r="B52618" t="s">
        <v>157849</v>
      </c>
      <c r="C52618" t="s">
        <v>157850</v>
      </c>
    </row>
    <row r="52619" spans="1:3" x14ac:dyDescent="0.3">
      <c r="A52619" t="s">
        <v>157851</v>
      </c>
      <c r="B52619" t="s">
        <v>157852</v>
      </c>
      <c r="C52619" t="s">
        <v>157853</v>
      </c>
    </row>
    <row r="52620" spans="1:3" x14ac:dyDescent="0.3">
      <c r="A52620" t="s">
        <v>157854</v>
      </c>
      <c r="B52620" t="s">
        <v>157855</v>
      </c>
      <c r="C52620" t="s">
        <v>157856</v>
      </c>
    </row>
    <row r="52621" spans="1:3" x14ac:dyDescent="0.3">
      <c r="A52621" t="s">
        <v>157857</v>
      </c>
      <c r="B52621" t="s">
        <v>157858</v>
      </c>
      <c r="C52621" t="s">
        <v>157859</v>
      </c>
    </row>
    <row r="52622" spans="1:3" x14ac:dyDescent="0.3">
      <c r="A52622" t="s">
        <v>157860</v>
      </c>
      <c r="B52622" t="s">
        <v>157861</v>
      </c>
      <c r="C52622" t="s">
        <v>157862</v>
      </c>
    </row>
    <row r="52623" spans="1:3" x14ac:dyDescent="0.3">
      <c r="A52623" t="s">
        <v>157863</v>
      </c>
      <c r="B52623" t="s">
        <v>157864</v>
      </c>
      <c r="C52623" t="s">
        <v>157865</v>
      </c>
    </row>
    <row r="52624" spans="1:3" x14ac:dyDescent="0.3">
      <c r="A52624" t="s">
        <v>157866</v>
      </c>
      <c r="B52624" t="s">
        <v>157867</v>
      </c>
      <c r="C52624" t="s">
        <v>157868</v>
      </c>
    </row>
    <row r="52625" spans="1:3" x14ac:dyDescent="0.3">
      <c r="A52625" t="s">
        <v>157869</v>
      </c>
      <c r="B52625" t="s">
        <v>157870</v>
      </c>
      <c r="C52625" t="s">
        <v>157871</v>
      </c>
    </row>
    <row r="52626" spans="1:3" x14ac:dyDescent="0.3">
      <c r="A52626" t="s">
        <v>157872</v>
      </c>
      <c r="B52626" t="s">
        <v>157873</v>
      </c>
      <c r="C52626" t="s">
        <v>157874</v>
      </c>
    </row>
    <row r="52627" spans="1:3" x14ac:dyDescent="0.3">
      <c r="A52627" t="s">
        <v>157875</v>
      </c>
      <c r="B52627" t="s">
        <v>157876</v>
      </c>
      <c r="C52627" t="s">
        <v>157877</v>
      </c>
    </row>
    <row r="52628" spans="1:3" x14ac:dyDescent="0.3">
      <c r="A52628" t="s">
        <v>157878</v>
      </c>
      <c r="B52628" s="1" t="s">
        <v>157879</v>
      </c>
      <c r="C52628" t="s">
        <v>157880</v>
      </c>
    </row>
    <row r="52629" spans="1:3" x14ac:dyDescent="0.3">
      <c r="A52629" t="s">
        <v>157881</v>
      </c>
      <c r="B52629" t="s">
        <v>157882</v>
      </c>
      <c r="C52629" t="s">
        <v>157883</v>
      </c>
    </row>
    <row r="52630" spans="1:3" x14ac:dyDescent="0.3">
      <c r="A52630" t="s">
        <v>157884</v>
      </c>
      <c r="B52630" t="s">
        <v>157885</v>
      </c>
      <c r="C52630" t="s">
        <v>157886</v>
      </c>
    </row>
    <row r="52631" spans="1:3" x14ac:dyDescent="0.3">
      <c r="A52631" t="s">
        <v>157887</v>
      </c>
      <c r="B52631" t="s">
        <v>157888</v>
      </c>
      <c r="C52631" t="s">
        <v>157889</v>
      </c>
    </row>
    <row r="52632" spans="1:3" x14ac:dyDescent="0.3">
      <c r="A52632" t="s">
        <v>157890</v>
      </c>
      <c r="B52632" t="s">
        <v>157891</v>
      </c>
      <c r="C52632" t="s">
        <v>157892</v>
      </c>
    </row>
    <row r="52633" spans="1:3" x14ac:dyDescent="0.3">
      <c r="A52633" t="s">
        <v>157893</v>
      </c>
      <c r="B52633" t="s">
        <v>157894</v>
      </c>
      <c r="C52633" t="s">
        <v>157895</v>
      </c>
    </row>
    <row r="52634" spans="1:3" x14ac:dyDescent="0.3">
      <c r="A52634" t="s">
        <v>157896</v>
      </c>
      <c r="B52634" t="s">
        <v>157897</v>
      </c>
      <c r="C52634" t="s">
        <v>157898</v>
      </c>
    </row>
    <row r="52635" spans="1:3" x14ac:dyDescent="0.3">
      <c r="A52635" t="s">
        <v>157899</v>
      </c>
      <c r="B52635" t="s">
        <v>157900</v>
      </c>
      <c r="C52635" t="s">
        <v>157901</v>
      </c>
    </row>
    <row r="52636" spans="1:3" x14ac:dyDescent="0.3">
      <c r="A52636" t="s">
        <v>157902</v>
      </c>
      <c r="B52636" t="s">
        <v>157903</v>
      </c>
      <c r="C52636" t="s">
        <v>157904</v>
      </c>
    </row>
    <row r="52637" spans="1:3" x14ac:dyDescent="0.3">
      <c r="A52637" t="s">
        <v>157905</v>
      </c>
      <c r="B52637" t="s">
        <v>157906</v>
      </c>
      <c r="C52637" t="s">
        <v>157907</v>
      </c>
    </row>
    <row r="52638" spans="1:3" x14ac:dyDescent="0.3">
      <c r="A52638" t="s">
        <v>157908</v>
      </c>
      <c r="B52638" t="s">
        <v>157909</v>
      </c>
      <c r="C52638" t="s">
        <v>157910</v>
      </c>
    </row>
    <row r="52639" spans="1:3" x14ac:dyDescent="0.3">
      <c r="A52639" t="s">
        <v>157911</v>
      </c>
      <c r="B52639" t="s">
        <v>157912</v>
      </c>
      <c r="C52639" t="s">
        <v>157913</v>
      </c>
    </row>
    <row r="52640" spans="1:3" x14ac:dyDescent="0.3">
      <c r="A52640" t="s">
        <v>157914</v>
      </c>
      <c r="B52640" t="s">
        <v>157915</v>
      </c>
      <c r="C52640" t="s">
        <v>157916</v>
      </c>
    </row>
    <row r="52641" spans="1:3" x14ac:dyDescent="0.3">
      <c r="A52641" t="s">
        <v>157917</v>
      </c>
      <c r="B52641" t="s">
        <v>157918</v>
      </c>
      <c r="C52641" t="s">
        <v>157919</v>
      </c>
    </row>
    <row r="52642" spans="1:3" x14ac:dyDescent="0.3">
      <c r="A52642" t="s">
        <v>157920</v>
      </c>
      <c r="B52642" t="s">
        <v>157921</v>
      </c>
      <c r="C52642" t="s">
        <v>157922</v>
      </c>
    </row>
    <row r="52643" spans="1:3" x14ac:dyDescent="0.3">
      <c r="A52643" t="s">
        <v>157923</v>
      </c>
      <c r="B52643" t="s">
        <v>157924</v>
      </c>
      <c r="C52643" t="s">
        <v>157925</v>
      </c>
    </row>
    <row r="52644" spans="1:3" x14ac:dyDescent="0.3">
      <c r="A52644" t="s">
        <v>157926</v>
      </c>
      <c r="B52644" t="s">
        <v>157927</v>
      </c>
      <c r="C52644" t="s">
        <v>157928</v>
      </c>
    </row>
    <row r="52645" spans="1:3" x14ac:dyDescent="0.3">
      <c r="A52645" t="s">
        <v>157929</v>
      </c>
      <c r="B52645" t="s">
        <v>157930</v>
      </c>
      <c r="C52645" t="s">
        <v>157931</v>
      </c>
    </row>
    <row r="52646" spans="1:3" x14ac:dyDescent="0.3">
      <c r="A52646" s="1" t="s">
        <v>157932</v>
      </c>
      <c r="B52646" t="s">
        <v>157933</v>
      </c>
      <c r="C52646" t="s">
        <v>157934</v>
      </c>
    </row>
    <row r="52647" spans="1:3" x14ac:dyDescent="0.3">
      <c r="A52647" t="s">
        <v>157935</v>
      </c>
      <c r="B52647" t="s">
        <v>157936</v>
      </c>
      <c r="C52647" t="s">
        <v>157937</v>
      </c>
    </row>
    <row r="52648" spans="1:3" x14ac:dyDescent="0.3">
      <c r="A52648" t="s">
        <v>157938</v>
      </c>
      <c r="B52648" t="s">
        <v>157939</v>
      </c>
      <c r="C52648" t="s">
        <v>157940</v>
      </c>
    </row>
    <row r="52649" spans="1:3" x14ac:dyDescent="0.3">
      <c r="A52649" t="s">
        <v>157941</v>
      </c>
      <c r="B52649" t="s">
        <v>157942</v>
      </c>
      <c r="C52649" t="s">
        <v>157943</v>
      </c>
    </row>
    <row r="52650" spans="1:3" x14ac:dyDescent="0.3">
      <c r="A52650" t="s">
        <v>157944</v>
      </c>
      <c r="B52650" t="s">
        <v>157945</v>
      </c>
      <c r="C52650" t="s">
        <v>157946</v>
      </c>
    </row>
    <row r="52651" spans="1:3" x14ac:dyDescent="0.3">
      <c r="A52651" t="s">
        <v>157947</v>
      </c>
      <c r="B52651" t="s">
        <v>157948</v>
      </c>
      <c r="C52651" t="s">
        <v>157949</v>
      </c>
    </row>
    <row r="52652" spans="1:3" x14ac:dyDescent="0.3">
      <c r="A52652" t="s">
        <v>157950</v>
      </c>
      <c r="B52652" t="s">
        <v>157951</v>
      </c>
      <c r="C52652" t="s">
        <v>157952</v>
      </c>
    </row>
    <row r="52653" spans="1:3" x14ac:dyDescent="0.3">
      <c r="A52653" t="s">
        <v>157953</v>
      </c>
      <c r="B52653" t="s">
        <v>157954</v>
      </c>
      <c r="C52653" t="s">
        <v>157955</v>
      </c>
    </row>
    <row r="52654" spans="1:3" x14ac:dyDescent="0.3">
      <c r="A52654" t="s">
        <v>157956</v>
      </c>
      <c r="B52654" t="s">
        <v>157957</v>
      </c>
      <c r="C52654" t="s">
        <v>157958</v>
      </c>
    </row>
    <row r="52655" spans="1:3" x14ac:dyDescent="0.3">
      <c r="A52655" t="s">
        <v>157959</v>
      </c>
      <c r="B52655" t="s">
        <v>157960</v>
      </c>
      <c r="C52655" t="s">
        <v>157961</v>
      </c>
    </row>
    <row r="52656" spans="1:3" x14ac:dyDescent="0.3">
      <c r="A52656" t="s">
        <v>157962</v>
      </c>
      <c r="B52656" t="s">
        <v>157963</v>
      </c>
      <c r="C52656" t="s">
        <v>157964</v>
      </c>
    </row>
    <row r="52657" spans="1:3" x14ac:dyDescent="0.3">
      <c r="A52657" t="s">
        <v>157965</v>
      </c>
      <c r="B52657" t="s">
        <v>157966</v>
      </c>
      <c r="C52657" t="s">
        <v>157967</v>
      </c>
    </row>
    <row r="52658" spans="1:3" x14ac:dyDescent="0.3">
      <c r="A52658" t="s">
        <v>157968</v>
      </c>
      <c r="B52658" t="s">
        <v>157969</v>
      </c>
      <c r="C52658" t="s">
        <v>157970</v>
      </c>
    </row>
    <row r="52659" spans="1:3" x14ac:dyDescent="0.3">
      <c r="A52659" t="s">
        <v>157971</v>
      </c>
      <c r="B52659" t="s">
        <v>157972</v>
      </c>
      <c r="C52659" t="s">
        <v>157973</v>
      </c>
    </row>
    <row r="52660" spans="1:3" x14ac:dyDescent="0.3">
      <c r="A52660" t="s">
        <v>157974</v>
      </c>
      <c r="B52660" t="s">
        <v>157975</v>
      </c>
      <c r="C52660" t="s">
        <v>157976</v>
      </c>
    </row>
    <row r="52661" spans="1:3" x14ac:dyDescent="0.3">
      <c r="A52661" t="s">
        <v>157977</v>
      </c>
      <c r="B52661" t="s">
        <v>157978</v>
      </c>
      <c r="C52661" t="s">
        <v>157979</v>
      </c>
    </row>
    <row r="52662" spans="1:3" x14ac:dyDescent="0.3">
      <c r="A52662" t="s">
        <v>157980</v>
      </c>
      <c r="B52662" t="s">
        <v>157981</v>
      </c>
      <c r="C52662" t="s">
        <v>157982</v>
      </c>
    </row>
    <row r="52663" spans="1:3" x14ac:dyDescent="0.3">
      <c r="A52663" t="s">
        <v>157983</v>
      </c>
      <c r="B52663" t="s">
        <v>157984</v>
      </c>
      <c r="C52663" t="s">
        <v>157985</v>
      </c>
    </row>
    <row r="52664" spans="1:3" x14ac:dyDescent="0.3">
      <c r="A52664" t="s">
        <v>157986</v>
      </c>
      <c r="B52664" t="s">
        <v>157987</v>
      </c>
      <c r="C52664" t="s">
        <v>157988</v>
      </c>
    </row>
    <row r="52665" spans="1:3" x14ac:dyDescent="0.3">
      <c r="A52665" t="s">
        <v>157989</v>
      </c>
      <c r="B52665" t="s">
        <v>157990</v>
      </c>
      <c r="C52665" t="s">
        <v>157991</v>
      </c>
    </row>
    <row r="52666" spans="1:3" x14ac:dyDescent="0.3">
      <c r="A52666" t="s">
        <v>157992</v>
      </c>
      <c r="B52666" t="s">
        <v>157993</v>
      </c>
      <c r="C52666" t="s">
        <v>157994</v>
      </c>
    </row>
    <row r="52667" spans="1:3" x14ac:dyDescent="0.3">
      <c r="A52667" t="s">
        <v>157995</v>
      </c>
      <c r="B52667" t="s">
        <v>157996</v>
      </c>
      <c r="C52667" t="s">
        <v>157997</v>
      </c>
    </row>
    <row r="52668" spans="1:3" x14ac:dyDescent="0.3">
      <c r="A52668" t="s">
        <v>157998</v>
      </c>
      <c r="B52668" t="s">
        <v>157999</v>
      </c>
      <c r="C52668" t="s">
        <v>158000</v>
      </c>
    </row>
    <row r="52669" spans="1:3" x14ac:dyDescent="0.3">
      <c r="A52669" t="s">
        <v>158001</v>
      </c>
      <c r="B52669" t="s">
        <v>158002</v>
      </c>
      <c r="C52669" t="s">
        <v>158003</v>
      </c>
    </row>
    <row r="52670" spans="1:3" x14ac:dyDescent="0.3">
      <c r="A52670" s="1" t="s">
        <v>158004</v>
      </c>
      <c r="B52670" t="s">
        <v>158005</v>
      </c>
      <c r="C52670" t="s">
        <v>158006</v>
      </c>
    </row>
    <row r="52671" spans="1:3" x14ac:dyDescent="0.3">
      <c r="A52671" t="s">
        <v>158007</v>
      </c>
      <c r="B52671" t="s">
        <v>158008</v>
      </c>
      <c r="C52671" t="s">
        <v>158009</v>
      </c>
    </row>
    <row r="52672" spans="1:3" x14ac:dyDescent="0.3">
      <c r="A52672" t="s">
        <v>158010</v>
      </c>
      <c r="B52672" t="s">
        <v>158011</v>
      </c>
      <c r="C52672" t="s">
        <v>158012</v>
      </c>
    </row>
    <row r="52673" spans="1:3" x14ac:dyDescent="0.3">
      <c r="A52673" t="s">
        <v>158013</v>
      </c>
      <c r="B52673" t="s">
        <v>158014</v>
      </c>
      <c r="C52673" t="s">
        <v>158015</v>
      </c>
    </row>
    <row r="52674" spans="1:3" x14ac:dyDescent="0.3">
      <c r="A52674" t="s">
        <v>158016</v>
      </c>
      <c r="B52674" t="s">
        <v>158017</v>
      </c>
      <c r="C52674" t="s">
        <v>158018</v>
      </c>
    </row>
    <row r="52675" spans="1:3" x14ac:dyDescent="0.3">
      <c r="A52675" t="s">
        <v>158019</v>
      </c>
      <c r="B52675" t="s">
        <v>158020</v>
      </c>
      <c r="C52675" t="s">
        <v>158021</v>
      </c>
    </row>
    <row r="52676" spans="1:3" x14ac:dyDescent="0.3">
      <c r="A52676" t="s">
        <v>158022</v>
      </c>
      <c r="B52676" t="s">
        <v>158023</v>
      </c>
      <c r="C52676" t="s">
        <v>158024</v>
      </c>
    </row>
    <row r="52677" spans="1:3" x14ac:dyDescent="0.3">
      <c r="A52677" t="s">
        <v>158025</v>
      </c>
      <c r="B52677" t="s">
        <v>158026</v>
      </c>
      <c r="C52677" t="s">
        <v>158027</v>
      </c>
    </row>
    <row r="52678" spans="1:3" x14ac:dyDescent="0.3">
      <c r="A52678" t="s">
        <v>158028</v>
      </c>
      <c r="B52678" t="s">
        <v>158029</v>
      </c>
      <c r="C52678" t="s">
        <v>158030</v>
      </c>
    </row>
    <row r="52679" spans="1:3" x14ac:dyDescent="0.3">
      <c r="A52679" t="s">
        <v>158031</v>
      </c>
      <c r="B52679" t="s">
        <v>158032</v>
      </c>
      <c r="C52679" t="s">
        <v>158033</v>
      </c>
    </row>
    <row r="52680" spans="1:3" x14ac:dyDescent="0.3">
      <c r="A52680" t="s">
        <v>158034</v>
      </c>
      <c r="B52680" t="s">
        <v>158035</v>
      </c>
      <c r="C52680" t="s">
        <v>158036</v>
      </c>
    </row>
    <row r="52681" spans="1:3" x14ac:dyDescent="0.3">
      <c r="A52681" t="s">
        <v>158037</v>
      </c>
      <c r="B52681" t="s">
        <v>158038</v>
      </c>
      <c r="C52681" t="s">
        <v>158039</v>
      </c>
    </row>
    <row r="52682" spans="1:3" x14ac:dyDescent="0.3">
      <c r="A52682" t="s">
        <v>158040</v>
      </c>
      <c r="B52682" t="s">
        <v>158041</v>
      </c>
      <c r="C52682" t="s">
        <v>158042</v>
      </c>
    </row>
    <row r="52683" spans="1:3" x14ac:dyDescent="0.3">
      <c r="A52683" t="s">
        <v>158043</v>
      </c>
      <c r="B52683" t="s">
        <v>158044</v>
      </c>
      <c r="C52683" t="s">
        <v>158045</v>
      </c>
    </row>
    <row r="52684" spans="1:3" x14ac:dyDescent="0.3">
      <c r="A52684" t="s">
        <v>158046</v>
      </c>
      <c r="B52684" t="s">
        <v>158047</v>
      </c>
      <c r="C52684" t="s">
        <v>158048</v>
      </c>
    </row>
    <row r="52685" spans="1:3" x14ac:dyDescent="0.3">
      <c r="A52685" t="s">
        <v>158049</v>
      </c>
      <c r="B52685" t="s">
        <v>158050</v>
      </c>
      <c r="C52685" t="s">
        <v>158051</v>
      </c>
    </row>
    <row r="52686" spans="1:3" x14ac:dyDescent="0.3">
      <c r="A52686" t="s">
        <v>158052</v>
      </c>
      <c r="B52686" t="s">
        <v>158053</v>
      </c>
      <c r="C52686" t="s">
        <v>158054</v>
      </c>
    </row>
    <row r="52687" spans="1:3" x14ac:dyDescent="0.3">
      <c r="A52687" t="s">
        <v>158055</v>
      </c>
      <c r="B52687" t="s">
        <v>158056</v>
      </c>
      <c r="C52687" t="s">
        <v>158057</v>
      </c>
    </row>
    <row r="52688" spans="1:3" x14ac:dyDescent="0.3">
      <c r="A52688" t="s">
        <v>158058</v>
      </c>
      <c r="B52688" t="s">
        <v>158059</v>
      </c>
      <c r="C52688" t="s">
        <v>158060</v>
      </c>
    </row>
    <row r="52689" spans="1:3" x14ac:dyDescent="0.3">
      <c r="A52689" t="s">
        <v>158061</v>
      </c>
      <c r="B52689" t="s">
        <v>158062</v>
      </c>
      <c r="C52689" t="s">
        <v>158063</v>
      </c>
    </row>
    <row r="52690" spans="1:3" x14ac:dyDescent="0.3">
      <c r="A52690" t="s">
        <v>158064</v>
      </c>
      <c r="B52690" t="s">
        <v>158065</v>
      </c>
      <c r="C52690" t="s">
        <v>158066</v>
      </c>
    </row>
    <row r="52691" spans="1:3" x14ac:dyDescent="0.3">
      <c r="A52691" t="s">
        <v>158067</v>
      </c>
      <c r="B52691" t="s">
        <v>158068</v>
      </c>
      <c r="C52691" t="s">
        <v>158069</v>
      </c>
    </row>
    <row r="52692" spans="1:3" x14ac:dyDescent="0.3">
      <c r="A52692" t="s">
        <v>158070</v>
      </c>
      <c r="B52692" t="s">
        <v>158071</v>
      </c>
      <c r="C52692" t="s">
        <v>158072</v>
      </c>
    </row>
    <row r="52693" spans="1:3" x14ac:dyDescent="0.3">
      <c r="A52693" t="s">
        <v>158073</v>
      </c>
      <c r="B52693" t="s">
        <v>158074</v>
      </c>
      <c r="C52693" t="s">
        <v>158075</v>
      </c>
    </row>
    <row r="52694" spans="1:3" x14ac:dyDescent="0.3">
      <c r="A52694" t="s">
        <v>158076</v>
      </c>
      <c r="B52694" t="s">
        <v>158077</v>
      </c>
      <c r="C52694" t="s">
        <v>158078</v>
      </c>
    </row>
    <row r="52695" spans="1:3" x14ac:dyDescent="0.3">
      <c r="A52695" t="s">
        <v>158079</v>
      </c>
      <c r="B52695" t="s">
        <v>158080</v>
      </c>
      <c r="C52695" t="s">
        <v>158081</v>
      </c>
    </row>
    <row r="52696" spans="1:3" x14ac:dyDescent="0.3">
      <c r="A52696" t="s">
        <v>158082</v>
      </c>
      <c r="B52696" t="s">
        <v>158083</v>
      </c>
      <c r="C52696" s="1" t="s">
        <v>158084</v>
      </c>
    </row>
    <row r="52697" spans="1:3" x14ac:dyDescent="0.3">
      <c r="A52697" t="s">
        <v>158085</v>
      </c>
      <c r="B52697" t="s">
        <v>158086</v>
      </c>
      <c r="C52697" t="s">
        <v>158087</v>
      </c>
    </row>
    <row r="52698" spans="1:3" x14ac:dyDescent="0.3">
      <c r="A52698" t="s">
        <v>158088</v>
      </c>
      <c r="B52698" t="s">
        <v>158089</v>
      </c>
      <c r="C52698" t="s">
        <v>158090</v>
      </c>
    </row>
    <row r="52699" spans="1:3" x14ac:dyDescent="0.3">
      <c r="A52699" t="s">
        <v>158091</v>
      </c>
      <c r="B52699" t="s">
        <v>158092</v>
      </c>
      <c r="C52699" t="s">
        <v>158093</v>
      </c>
    </row>
    <row r="52700" spans="1:3" x14ac:dyDescent="0.3">
      <c r="A52700" t="s">
        <v>158094</v>
      </c>
      <c r="B52700" t="s">
        <v>158095</v>
      </c>
      <c r="C52700" t="s">
        <v>158096</v>
      </c>
    </row>
    <row r="52701" spans="1:3" x14ac:dyDescent="0.3">
      <c r="A52701" t="s">
        <v>158097</v>
      </c>
      <c r="B52701" t="s">
        <v>158098</v>
      </c>
      <c r="C52701" t="s">
        <v>158099</v>
      </c>
    </row>
    <row r="52702" spans="1:3" x14ac:dyDescent="0.3">
      <c r="A52702" t="s">
        <v>158100</v>
      </c>
      <c r="B52702" t="s">
        <v>158101</v>
      </c>
      <c r="C52702" t="s">
        <v>158102</v>
      </c>
    </row>
    <row r="52703" spans="1:3" x14ac:dyDescent="0.3">
      <c r="A52703" t="s">
        <v>158103</v>
      </c>
      <c r="B52703" t="s">
        <v>158104</v>
      </c>
      <c r="C52703" t="s">
        <v>158105</v>
      </c>
    </row>
    <row r="52704" spans="1:3" x14ac:dyDescent="0.3">
      <c r="A52704" t="s">
        <v>158106</v>
      </c>
      <c r="B52704" t="s">
        <v>158107</v>
      </c>
      <c r="C52704" t="s">
        <v>158108</v>
      </c>
    </row>
    <row r="52705" spans="1:3" x14ac:dyDescent="0.3">
      <c r="A52705" t="s">
        <v>158109</v>
      </c>
      <c r="B52705" t="s">
        <v>158110</v>
      </c>
      <c r="C52705" t="s">
        <v>158111</v>
      </c>
    </row>
    <row r="52706" spans="1:3" x14ac:dyDescent="0.3">
      <c r="A52706" t="s">
        <v>158112</v>
      </c>
      <c r="B52706" t="s">
        <v>158113</v>
      </c>
      <c r="C52706" t="s">
        <v>158114</v>
      </c>
    </row>
    <row r="52707" spans="1:3" x14ac:dyDescent="0.3">
      <c r="A52707" t="s">
        <v>158115</v>
      </c>
      <c r="B52707" t="s">
        <v>158116</v>
      </c>
      <c r="C52707" t="s">
        <v>158117</v>
      </c>
    </row>
    <row r="52708" spans="1:3" x14ac:dyDescent="0.3">
      <c r="A52708" t="s">
        <v>158118</v>
      </c>
      <c r="B52708" t="s">
        <v>158119</v>
      </c>
      <c r="C52708" t="s">
        <v>158120</v>
      </c>
    </row>
    <row r="52709" spans="1:3" x14ac:dyDescent="0.3">
      <c r="A52709" t="s">
        <v>158121</v>
      </c>
      <c r="B52709" t="s">
        <v>158122</v>
      </c>
      <c r="C52709" t="s">
        <v>158123</v>
      </c>
    </row>
    <row r="52710" spans="1:3" x14ac:dyDescent="0.3">
      <c r="A52710" t="s">
        <v>158124</v>
      </c>
      <c r="B52710" t="s">
        <v>158125</v>
      </c>
      <c r="C52710" t="s">
        <v>158126</v>
      </c>
    </row>
    <row r="52711" spans="1:3" x14ac:dyDescent="0.3">
      <c r="A52711" t="s">
        <v>158127</v>
      </c>
      <c r="B52711" t="s">
        <v>158128</v>
      </c>
      <c r="C52711" t="s">
        <v>158129</v>
      </c>
    </row>
    <row r="52712" spans="1:3" x14ac:dyDescent="0.3">
      <c r="A52712" t="s">
        <v>158130</v>
      </c>
      <c r="B52712" t="s">
        <v>158131</v>
      </c>
      <c r="C52712" t="s">
        <v>158132</v>
      </c>
    </row>
    <row r="52713" spans="1:3" x14ac:dyDescent="0.3">
      <c r="A52713" t="s">
        <v>158133</v>
      </c>
      <c r="B52713" t="s">
        <v>158134</v>
      </c>
      <c r="C52713" t="s">
        <v>158135</v>
      </c>
    </row>
    <row r="52714" spans="1:3" x14ac:dyDescent="0.3">
      <c r="A52714" t="s">
        <v>158136</v>
      </c>
      <c r="B52714" t="s">
        <v>158137</v>
      </c>
      <c r="C52714" t="s">
        <v>158138</v>
      </c>
    </row>
    <row r="52715" spans="1:3" x14ac:dyDescent="0.3">
      <c r="A52715" t="s">
        <v>158139</v>
      </c>
      <c r="B52715" t="s">
        <v>158140</v>
      </c>
      <c r="C52715" t="s">
        <v>158141</v>
      </c>
    </row>
    <row r="52716" spans="1:3" x14ac:dyDescent="0.3">
      <c r="A52716" t="s">
        <v>158142</v>
      </c>
      <c r="B52716" t="s">
        <v>158143</v>
      </c>
      <c r="C52716" t="s">
        <v>158144</v>
      </c>
    </row>
    <row r="52717" spans="1:3" x14ac:dyDescent="0.3">
      <c r="A52717" t="s">
        <v>158145</v>
      </c>
      <c r="B52717" t="s">
        <v>158146</v>
      </c>
      <c r="C52717" t="s">
        <v>158147</v>
      </c>
    </row>
    <row r="52718" spans="1:3" x14ac:dyDescent="0.3">
      <c r="A52718" t="s">
        <v>158148</v>
      </c>
      <c r="B52718" t="s">
        <v>158149</v>
      </c>
      <c r="C52718" t="s">
        <v>158150</v>
      </c>
    </row>
    <row r="52719" spans="1:3" x14ac:dyDescent="0.3">
      <c r="A52719" t="s">
        <v>158151</v>
      </c>
      <c r="B52719" t="s">
        <v>158152</v>
      </c>
      <c r="C52719" t="s">
        <v>158153</v>
      </c>
    </row>
    <row r="52720" spans="1:3" x14ac:dyDescent="0.3">
      <c r="A52720" t="s">
        <v>158154</v>
      </c>
      <c r="B52720" t="s">
        <v>158155</v>
      </c>
      <c r="C52720" t="s">
        <v>158156</v>
      </c>
    </row>
    <row r="52721" spans="1:3" x14ac:dyDescent="0.3">
      <c r="A52721" t="s">
        <v>158157</v>
      </c>
      <c r="B52721" t="s">
        <v>158158</v>
      </c>
      <c r="C52721" t="s">
        <v>158159</v>
      </c>
    </row>
    <row r="52722" spans="1:3" x14ac:dyDescent="0.3">
      <c r="A52722" s="1" t="s">
        <v>158160</v>
      </c>
      <c r="B52722" t="s">
        <v>158161</v>
      </c>
      <c r="C52722" t="s">
        <v>158162</v>
      </c>
    </row>
    <row r="52723" spans="1:3" x14ac:dyDescent="0.3">
      <c r="A52723" t="s">
        <v>158163</v>
      </c>
      <c r="B52723" t="s">
        <v>158164</v>
      </c>
      <c r="C52723" t="s">
        <v>158165</v>
      </c>
    </row>
    <row r="52724" spans="1:3" x14ac:dyDescent="0.3">
      <c r="A52724" t="s">
        <v>158166</v>
      </c>
      <c r="B52724" t="s">
        <v>158167</v>
      </c>
      <c r="C52724" t="s">
        <v>158168</v>
      </c>
    </row>
    <row r="52725" spans="1:3" x14ac:dyDescent="0.3">
      <c r="A52725" t="s">
        <v>158169</v>
      </c>
      <c r="B52725" t="s">
        <v>158170</v>
      </c>
      <c r="C52725" t="s">
        <v>158171</v>
      </c>
    </row>
    <row r="52726" spans="1:3" x14ac:dyDescent="0.3">
      <c r="A52726" t="s">
        <v>158172</v>
      </c>
      <c r="B52726" t="s">
        <v>158173</v>
      </c>
      <c r="C52726" t="s">
        <v>158174</v>
      </c>
    </row>
    <row r="52727" spans="1:3" x14ac:dyDescent="0.3">
      <c r="A52727" t="s">
        <v>158175</v>
      </c>
      <c r="B52727" t="s">
        <v>158176</v>
      </c>
      <c r="C52727" t="s">
        <v>158177</v>
      </c>
    </row>
    <row r="52728" spans="1:3" x14ac:dyDescent="0.3">
      <c r="A52728" t="s">
        <v>158178</v>
      </c>
      <c r="B52728" t="s">
        <v>158179</v>
      </c>
      <c r="C52728" t="s">
        <v>158180</v>
      </c>
    </row>
    <row r="52729" spans="1:3" x14ac:dyDescent="0.3">
      <c r="A52729" t="s">
        <v>158181</v>
      </c>
      <c r="B52729" t="s">
        <v>158182</v>
      </c>
      <c r="C52729" t="s">
        <v>158183</v>
      </c>
    </row>
    <row r="52730" spans="1:3" x14ac:dyDescent="0.3">
      <c r="A52730" t="s">
        <v>158184</v>
      </c>
      <c r="B52730" t="s">
        <v>158185</v>
      </c>
      <c r="C52730" t="s">
        <v>158186</v>
      </c>
    </row>
    <row r="52731" spans="1:3" x14ac:dyDescent="0.3">
      <c r="A52731" t="s">
        <v>158187</v>
      </c>
      <c r="B52731" t="s">
        <v>158188</v>
      </c>
      <c r="C52731" t="s">
        <v>158189</v>
      </c>
    </row>
    <row r="52732" spans="1:3" x14ac:dyDescent="0.3">
      <c r="A52732" t="s">
        <v>158190</v>
      </c>
      <c r="B52732" t="s">
        <v>158191</v>
      </c>
      <c r="C52732" t="s">
        <v>158192</v>
      </c>
    </row>
    <row r="52733" spans="1:3" x14ac:dyDescent="0.3">
      <c r="A52733" t="s">
        <v>158193</v>
      </c>
      <c r="B52733" t="s">
        <v>158194</v>
      </c>
      <c r="C52733" t="s">
        <v>158195</v>
      </c>
    </row>
    <row r="52734" spans="1:3" x14ac:dyDescent="0.3">
      <c r="A52734" t="s">
        <v>158196</v>
      </c>
      <c r="B52734" s="1" t="s">
        <v>158197</v>
      </c>
      <c r="C52734" t="s">
        <v>158198</v>
      </c>
    </row>
    <row r="52735" spans="1:3" x14ac:dyDescent="0.3">
      <c r="A52735" t="s">
        <v>158199</v>
      </c>
      <c r="B52735" t="s">
        <v>158200</v>
      </c>
      <c r="C52735" t="s">
        <v>158201</v>
      </c>
    </row>
    <row r="52736" spans="1:3" x14ac:dyDescent="0.3">
      <c r="A52736" t="s">
        <v>158202</v>
      </c>
      <c r="B52736" t="s">
        <v>158203</v>
      </c>
      <c r="C52736" t="s">
        <v>158204</v>
      </c>
    </row>
    <row r="52737" spans="1:3" x14ac:dyDescent="0.3">
      <c r="A52737" t="s">
        <v>158205</v>
      </c>
      <c r="B52737" t="s">
        <v>158206</v>
      </c>
      <c r="C52737" t="s">
        <v>158207</v>
      </c>
    </row>
    <row r="52738" spans="1:3" x14ac:dyDescent="0.3">
      <c r="A52738" t="s">
        <v>158208</v>
      </c>
      <c r="B52738" t="s">
        <v>158209</v>
      </c>
      <c r="C52738" t="s">
        <v>158210</v>
      </c>
    </row>
    <row r="52739" spans="1:3" x14ac:dyDescent="0.3">
      <c r="A52739" t="s">
        <v>158211</v>
      </c>
      <c r="B52739" t="s">
        <v>158212</v>
      </c>
      <c r="C52739" t="s">
        <v>158213</v>
      </c>
    </row>
    <row r="52740" spans="1:3" x14ac:dyDescent="0.3">
      <c r="A52740" t="s">
        <v>158214</v>
      </c>
      <c r="B52740" t="s">
        <v>158215</v>
      </c>
      <c r="C52740" s="1" t="s">
        <v>158216</v>
      </c>
    </row>
    <row r="52741" spans="1:3" x14ac:dyDescent="0.3">
      <c r="A52741" t="s">
        <v>158217</v>
      </c>
      <c r="B52741" t="s">
        <v>158218</v>
      </c>
      <c r="C52741" t="s">
        <v>158219</v>
      </c>
    </row>
    <row r="52742" spans="1:3" x14ac:dyDescent="0.3">
      <c r="A52742" t="s">
        <v>158220</v>
      </c>
      <c r="B52742" t="s">
        <v>158221</v>
      </c>
      <c r="C52742" t="s">
        <v>158222</v>
      </c>
    </row>
    <row r="52743" spans="1:3" x14ac:dyDescent="0.3">
      <c r="A52743" t="s">
        <v>158223</v>
      </c>
      <c r="B52743" t="s">
        <v>158224</v>
      </c>
      <c r="C52743" t="s">
        <v>158225</v>
      </c>
    </row>
    <row r="52744" spans="1:3" x14ac:dyDescent="0.3">
      <c r="A52744" t="s">
        <v>158226</v>
      </c>
      <c r="B52744" t="s">
        <v>158227</v>
      </c>
      <c r="C52744" t="s">
        <v>158228</v>
      </c>
    </row>
    <row r="52745" spans="1:3" x14ac:dyDescent="0.3">
      <c r="A52745" t="s">
        <v>158229</v>
      </c>
      <c r="B52745" t="s">
        <v>158230</v>
      </c>
      <c r="C52745" t="s">
        <v>158231</v>
      </c>
    </row>
    <row r="52746" spans="1:3" x14ac:dyDescent="0.3">
      <c r="A52746" t="s">
        <v>158232</v>
      </c>
      <c r="B52746" t="s">
        <v>158233</v>
      </c>
      <c r="C52746" t="s">
        <v>158234</v>
      </c>
    </row>
    <row r="52747" spans="1:3" x14ac:dyDescent="0.3">
      <c r="A52747" t="s">
        <v>158235</v>
      </c>
      <c r="B52747" t="s">
        <v>158236</v>
      </c>
      <c r="C52747" t="s">
        <v>158237</v>
      </c>
    </row>
    <row r="52748" spans="1:3" x14ac:dyDescent="0.3">
      <c r="A52748" t="s">
        <v>158238</v>
      </c>
      <c r="B52748" t="s">
        <v>158239</v>
      </c>
      <c r="C52748" t="s">
        <v>158240</v>
      </c>
    </row>
    <row r="52749" spans="1:3" x14ac:dyDescent="0.3">
      <c r="A52749" t="s">
        <v>158241</v>
      </c>
      <c r="B52749" t="s">
        <v>158242</v>
      </c>
      <c r="C52749" t="s">
        <v>158243</v>
      </c>
    </row>
    <row r="52750" spans="1:3" x14ac:dyDescent="0.3">
      <c r="A52750" t="s">
        <v>158244</v>
      </c>
      <c r="B52750" t="s">
        <v>158245</v>
      </c>
      <c r="C52750" t="s">
        <v>158246</v>
      </c>
    </row>
    <row r="52751" spans="1:3" x14ac:dyDescent="0.3">
      <c r="A52751" t="s">
        <v>158247</v>
      </c>
      <c r="B52751" t="s">
        <v>158248</v>
      </c>
      <c r="C52751" t="s">
        <v>158249</v>
      </c>
    </row>
    <row r="52752" spans="1:3" x14ac:dyDescent="0.3">
      <c r="A52752" t="s">
        <v>158250</v>
      </c>
      <c r="B52752" t="s">
        <v>158251</v>
      </c>
      <c r="C52752" t="s">
        <v>158252</v>
      </c>
    </row>
    <row r="52753" spans="1:3" x14ac:dyDescent="0.3">
      <c r="A52753" t="s">
        <v>158253</v>
      </c>
      <c r="B52753" t="s">
        <v>158254</v>
      </c>
      <c r="C52753" t="s">
        <v>158255</v>
      </c>
    </row>
    <row r="52754" spans="1:3" x14ac:dyDescent="0.3">
      <c r="A52754" t="s">
        <v>158256</v>
      </c>
      <c r="B52754" t="s">
        <v>158257</v>
      </c>
      <c r="C52754" t="s">
        <v>158258</v>
      </c>
    </row>
    <row r="52755" spans="1:3" x14ac:dyDescent="0.3">
      <c r="A52755" t="s">
        <v>158259</v>
      </c>
      <c r="B52755" t="s">
        <v>158260</v>
      </c>
      <c r="C52755" t="s">
        <v>158261</v>
      </c>
    </row>
    <row r="52756" spans="1:3" x14ac:dyDescent="0.3">
      <c r="A52756" t="s">
        <v>158262</v>
      </c>
      <c r="B52756" t="s">
        <v>158263</v>
      </c>
      <c r="C52756" t="s">
        <v>158264</v>
      </c>
    </row>
    <row r="52757" spans="1:3" x14ac:dyDescent="0.3">
      <c r="A52757" t="s">
        <v>158265</v>
      </c>
      <c r="B52757" t="s">
        <v>158266</v>
      </c>
      <c r="C52757" t="s">
        <v>158267</v>
      </c>
    </row>
    <row r="52758" spans="1:3" x14ac:dyDescent="0.3">
      <c r="A52758" t="s">
        <v>158268</v>
      </c>
      <c r="B52758" t="s">
        <v>158269</v>
      </c>
      <c r="C52758" t="s">
        <v>158270</v>
      </c>
    </row>
    <row r="52759" spans="1:3" x14ac:dyDescent="0.3">
      <c r="A52759" t="s">
        <v>158271</v>
      </c>
      <c r="B52759" t="s">
        <v>158272</v>
      </c>
      <c r="C52759" t="s">
        <v>158273</v>
      </c>
    </row>
    <row r="52760" spans="1:3" x14ac:dyDescent="0.3">
      <c r="A52760" t="s">
        <v>158274</v>
      </c>
      <c r="B52760" t="s">
        <v>158275</v>
      </c>
      <c r="C52760" t="s">
        <v>158276</v>
      </c>
    </row>
    <row r="52761" spans="1:3" x14ac:dyDescent="0.3">
      <c r="A52761" t="s">
        <v>158277</v>
      </c>
      <c r="B52761" t="s">
        <v>158278</v>
      </c>
      <c r="C52761" t="s">
        <v>158279</v>
      </c>
    </row>
    <row r="52762" spans="1:3" x14ac:dyDescent="0.3">
      <c r="A52762" s="1" t="s">
        <v>158280</v>
      </c>
      <c r="B52762" t="s">
        <v>158281</v>
      </c>
      <c r="C52762" t="s">
        <v>158282</v>
      </c>
    </row>
    <row r="52763" spans="1:3" x14ac:dyDescent="0.3">
      <c r="A52763" t="s">
        <v>158283</v>
      </c>
      <c r="B52763" t="s">
        <v>158284</v>
      </c>
      <c r="C52763" t="s">
        <v>158285</v>
      </c>
    </row>
    <row r="52764" spans="1:3" x14ac:dyDescent="0.3">
      <c r="A52764" t="s">
        <v>158286</v>
      </c>
      <c r="B52764" t="s">
        <v>158287</v>
      </c>
      <c r="C52764" t="s">
        <v>158288</v>
      </c>
    </row>
    <row r="52765" spans="1:3" x14ac:dyDescent="0.3">
      <c r="A52765" t="s">
        <v>158289</v>
      </c>
      <c r="B52765" t="s">
        <v>158290</v>
      </c>
      <c r="C52765" t="s">
        <v>158291</v>
      </c>
    </row>
    <row r="52766" spans="1:3" x14ac:dyDescent="0.3">
      <c r="A52766" t="s">
        <v>158292</v>
      </c>
      <c r="B52766" t="s">
        <v>158293</v>
      </c>
      <c r="C52766" t="s">
        <v>158294</v>
      </c>
    </row>
    <row r="52767" spans="1:3" x14ac:dyDescent="0.3">
      <c r="A52767" t="s">
        <v>158295</v>
      </c>
      <c r="B52767" t="s">
        <v>158296</v>
      </c>
      <c r="C52767" t="s">
        <v>158297</v>
      </c>
    </row>
    <row r="52768" spans="1:3" x14ac:dyDescent="0.3">
      <c r="A52768" t="s">
        <v>158298</v>
      </c>
      <c r="B52768" t="s">
        <v>158299</v>
      </c>
      <c r="C52768" t="s">
        <v>158300</v>
      </c>
    </row>
    <row r="52769" spans="1:3" x14ac:dyDescent="0.3">
      <c r="A52769" t="s">
        <v>158301</v>
      </c>
      <c r="B52769" t="s">
        <v>158302</v>
      </c>
      <c r="C52769" t="s">
        <v>158303</v>
      </c>
    </row>
    <row r="52770" spans="1:3" x14ac:dyDescent="0.3">
      <c r="A52770" t="s">
        <v>158304</v>
      </c>
      <c r="B52770" t="s">
        <v>158305</v>
      </c>
      <c r="C52770" t="s">
        <v>158306</v>
      </c>
    </row>
    <row r="52771" spans="1:3" x14ac:dyDescent="0.3">
      <c r="A52771" t="s">
        <v>158307</v>
      </c>
      <c r="B52771" t="s">
        <v>158308</v>
      </c>
      <c r="C52771" t="s">
        <v>158309</v>
      </c>
    </row>
    <row r="52772" spans="1:3" x14ac:dyDescent="0.3">
      <c r="A52772" t="s">
        <v>158310</v>
      </c>
      <c r="B52772" t="s">
        <v>158311</v>
      </c>
      <c r="C52772" t="s">
        <v>158312</v>
      </c>
    </row>
    <row r="52773" spans="1:3" x14ac:dyDescent="0.3">
      <c r="A52773" t="s">
        <v>158313</v>
      </c>
      <c r="B52773" t="s">
        <v>158314</v>
      </c>
      <c r="C52773" t="s">
        <v>158315</v>
      </c>
    </row>
    <row r="52774" spans="1:3" x14ac:dyDescent="0.3">
      <c r="A52774" t="s">
        <v>158316</v>
      </c>
      <c r="B52774" t="s">
        <v>158317</v>
      </c>
      <c r="C52774" t="s">
        <v>158318</v>
      </c>
    </row>
    <row r="52775" spans="1:3" x14ac:dyDescent="0.3">
      <c r="A52775" t="s">
        <v>158319</v>
      </c>
      <c r="B52775" t="s">
        <v>158320</v>
      </c>
      <c r="C52775" t="s">
        <v>158321</v>
      </c>
    </row>
    <row r="52776" spans="1:3" x14ac:dyDescent="0.3">
      <c r="A52776" t="s">
        <v>158322</v>
      </c>
      <c r="B52776" t="s">
        <v>158323</v>
      </c>
      <c r="C52776" t="s">
        <v>158324</v>
      </c>
    </row>
    <row r="52777" spans="1:3" x14ac:dyDescent="0.3">
      <c r="A52777" t="s">
        <v>158325</v>
      </c>
      <c r="B52777" t="s">
        <v>158326</v>
      </c>
      <c r="C52777" t="s">
        <v>158327</v>
      </c>
    </row>
    <row r="52778" spans="1:3" x14ac:dyDescent="0.3">
      <c r="A52778" t="s">
        <v>158328</v>
      </c>
      <c r="B52778" t="s">
        <v>158329</v>
      </c>
      <c r="C52778" t="s">
        <v>158330</v>
      </c>
    </row>
    <row r="52779" spans="1:3" x14ac:dyDescent="0.3">
      <c r="A52779" t="s">
        <v>158331</v>
      </c>
      <c r="B52779" t="s">
        <v>158332</v>
      </c>
      <c r="C52779" t="s">
        <v>158333</v>
      </c>
    </row>
    <row r="52780" spans="1:3" x14ac:dyDescent="0.3">
      <c r="A52780" t="s">
        <v>158334</v>
      </c>
      <c r="B52780" t="s">
        <v>158335</v>
      </c>
      <c r="C52780" t="s">
        <v>158336</v>
      </c>
    </row>
    <row r="52781" spans="1:3" x14ac:dyDescent="0.3">
      <c r="A52781" t="s">
        <v>158337</v>
      </c>
      <c r="B52781" t="s">
        <v>158338</v>
      </c>
      <c r="C52781" t="s">
        <v>158339</v>
      </c>
    </row>
    <row r="52782" spans="1:3" x14ac:dyDescent="0.3">
      <c r="A52782" t="s">
        <v>158340</v>
      </c>
      <c r="B52782" t="s">
        <v>158341</v>
      </c>
      <c r="C52782" t="s">
        <v>158342</v>
      </c>
    </row>
    <row r="52783" spans="1:3" x14ac:dyDescent="0.3">
      <c r="A52783" t="s">
        <v>158343</v>
      </c>
      <c r="B52783" t="s">
        <v>158344</v>
      </c>
      <c r="C52783" s="1" t="s">
        <v>158345</v>
      </c>
    </row>
    <row r="52784" spans="1:3" x14ac:dyDescent="0.3">
      <c r="A52784" t="s">
        <v>158346</v>
      </c>
      <c r="B52784" t="s">
        <v>158347</v>
      </c>
      <c r="C52784" t="s">
        <v>158348</v>
      </c>
    </row>
    <row r="52785" spans="1:3" x14ac:dyDescent="0.3">
      <c r="A52785" s="1" t="s">
        <v>158349</v>
      </c>
      <c r="B52785" t="s">
        <v>158350</v>
      </c>
      <c r="C52785" t="s">
        <v>158351</v>
      </c>
    </row>
    <row r="52786" spans="1:3" x14ac:dyDescent="0.3">
      <c r="A52786" t="s">
        <v>158352</v>
      </c>
      <c r="B52786" t="s">
        <v>158353</v>
      </c>
      <c r="C52786" t="s">
        <v>158354</v>
      </c>
    </row>
    <row r="52787" spans="1:3" x14ac:dyDescent="0.3">
      <c r="A52787" t="s">
        <v>158355</v>
      </c>
      <c r="B52787" t="s">
        <v>158356</v>
      </c>
      <c r="C52787" t="s">
        <v>158357</v>
      </c>
    </row>
    <row r="52788" spans="1:3" x14ac:dyDescent="0.3">
      <c r="A52788" t="s">
        <v>158358</v>
      </c>
      <c r="B52788" s="1" t="s">
        <v>158359</v>
      </c>
      <c r="C52788" t="s">
        <v>158360</v>
      </c>
    </row>
    <row r="52789" spans="1:3" x14ac:dyDescent="0.3">
      <c r="A52789" t="s">
        <v>158361</v>
      </c>
      <c r="B52789" t="s">
        <v>158362</v>
      </c>
      <c r="C52789" t="s">
        <v>158363</v>
      </c>
    </row>
    <row r="52790" spans="1:3" x14ac:dyDescent="0.3">
      <c r="A52790" t="s">
        <v>158364</v>
      </c>
      <c r="B52790" t="s">
        <v>158365</v>
      </c>
      <c r="C52790" t="s">
        <v>158366</v>
      </c>
    </row>
    <row r="52791" spans="1:3" x14ac:dyDescent="0.3">
      <c r="A52791" t="s">
        <v>158367</v>
      </c>
      <c r="B52791" t="s">
        <v>158368</v>
      </c>
      <c r="C52791" t="s">
        <v>158369</v>
      </c>
    </row>
    <row r="52792" spans="1:3" x14ac:dyDescent="0.3">
      <c r="A52792" t="s">
        <v>158370</v>
      </c>
      <c r="B52792" t="s">
        <v>158371</v>
      </c>
      <c r="C52792" t="s">
        <v>158372</v>
      </c>
    </row>
    <row r="52793" spans="1:3" x14ac:dyDescent="0.3">
      <c r="A52793" t="s">
        <v>158373</v>
      </c>
      <c r="B52793" t="s">
        <v>158374</v>
      </c>
      <c r="C52793" t="s">
        <v>158375</v>
      </c>
    </row>
    <row r="52794" spans="1:3" x14ac:dyDescent="0.3">
      <c r="A52794" t="s">
        <v>158376</v>
      </c>
      <c r="B52794" t="s">
        <v>158377</v>
      </c>
      <c r="C52794" t="s">
        <v>158378</v>
      </c>
    </row>
    <row r="52795" spans="1:3" x14ac:dyDescent="0.3">
      <c r="A52795" t="s">
        <v>158379</v>
      </c>
      <c r="B52795" t="s">
        <v>158380</v>
      </c>
      <c r="C52795" t="s">
        <v>158381</v>
      </c>
    </row>
    <row r="52796" spans="1:3" x14ac:dyDescent="0.3">
      <c r="A52796" t="s">
        <v>158382</v>
      </c>
      <c r="B52796" t="s">
        <v>158383</v>
      </c>
      <c r="C52796" t="s">
        <v>158384</v>
      </c>
    </row>
    <row r="52797" spans="1:3" x14ac:dyDescent="0.3">
      <c r="A52797" t="s">
        <v>158385</v>
      </c>
      <c r="B52797" t="s">
        <v>158386</v>
      </c>
      <c r="C52797" t="s">
        <v>158387</v>
      </c>
    </row>
    <row r="52798" spans="1:3" x14ac:dyDescent="0.3">
      <c r="A52798" t="s">
        <v>158388</v>
      </c>
      <c r="B52798" t="s">
        <v>158389</v>
      </c>
      <c r="C52798" t="s">
        <v>158390</v>
      </c>
    </row>
    <row r="52799" spans="1:3" x14ac:dyDescent="0.3">
      <c r="A52799" t="s">
        <v>158391</v>
      </c>
      <c r="B52799" t="s">
        <v>158392</v>
      </c>
      <c r="C52799" t="s">
        <v>158393</v>
      </c>
    </row>
    <row r="52800" spans="1:3" x14ac:dyDescent="0.3">
      <c r="A52800" t="s">
        <v>158394</v>
      </c>
      <c r="B52800" t="s">
        <v>158395</v>
      </c>
      <c r="C52800" t="s">
        <v>158396</v>
      </c>
    </row>
    <row r="52801" spans="1:3" x14ac:dyDescent="0.3">
      <c r="A52801" t="s">
        <v>158397</v>
      </c>
      <c r="B52801" t="s">
        <v>158398</v>
      </c>
      <c r="C52801" t="s">
        <v>158399</v>
      </c>
    </row>
    <row r="52802" spans="1:3" x14ac:dyDescent="0.3">
      <c r="A52802" t="s">
        <v>158400</v>
      </c>
      <c r="B52802" t="s">
        <v>158401</v>
      </c>
      <c r="C52802" t="s">
        <v>158402</v>
      </c>
    </row>
    <row r="52803" spans="1:3" x14ac:dyDescent="0.3">
      <c r="A52803" t="s">
        <v>158403</v>
      </c>
      <c r="B52803" t="s">
        <v>158404</v>
      </c>
      <c r="C52803" t="s">
        <v>158405</v>
      </c>
    </row>
    <row r="52804" spans="1:3" x14ac:dyDescent="0.3">
      <c r="A52804" t="s">
        <v>158406</v>
      </c>
      <c r="B52804" t="s">
        <v>158407</v>
      </c>
      <c r="C52804" t="s">
        <v>158408</v>
      </c>
    </row>
    <row r="52805" spans="1:3" x14ac:dyDescent="0.3">
      <c r="A52805" t="s">
        <v>158409</v>
      </c>
      <c r="B52805" t="s">
        <v>158410</v>
      </c>
      <c r="C52805" t="s">
        <v>158411</v>
      </c>
    </row>
    <row r="52806" spans="1:3" x14ac:dyDescent="0.3">
      <c r="A52806" t="s">
        <v>158412</v>
      </c>
      <c r="B52806" t="s">
        <v>158413</v>
      </c>
      <c r="C52806" t="s">
        <v>158414</v>
      </c>
    </row>
    <row r="52807" spans="1:3" x14ac:dyDescent="0.3">
      <c r="A52807" t="s">
        <v>158415</v>
      </c>
      <c r="B52807" t="s">
        <v>158416</v>
      </c>
      <c r="C52807" t="s">
        <v>158417</v>
      </c>
    </row>
    <row r="52808" spans="1:3" x14ac:dyDescent="0.3">
      <c r="A52808" t="s">
        <v>158418</v>
      </c>
      <c r="B52808" t="s">
        <v>158419</v>
      </c>
      <c r="C52808" t="s">
        <v>158420</v>
      </c>
    </row>
    <row r="52809" spans="1:3" x14ac:dyDescent="0.3">
      <c r="A52809" t="s">
        <v>158421</v>
      </c>
      <c r="B52809" t="s">
        <v>158422</v>
      </c>
      <c r="C52809" t="s">
        <v>158423</v>
      </c>
    </row>
    <row r="52810" spans="1:3" x14ac:dyDescent="0.3">
      <c r="A52810" t="s">
        <v>158424</v>
      </c>
      <c r="B52810" t="s">
        <v>158425</v>
      </c>
      <c r="C52810" t="s">
        <v>158426</v>
      </c>
    </row>
    <row r="52811" spans="1:3" x14ac:dyDescent="0.3">
      <c r="A52811" t="s">
        <v>158427</v>
      </c>
      <c r="B52811" t="s">
        <v>158428</v>
      </c>
      <c r="C52811" t="s">
        <v>158429</v>
      </c>
    </row>
    <row r="52812" spans="1:3" x14ac:dyDescent="0.3">
      <c r="A52812" t="s">
        <v>158430</v>
      </c>
      <c r="B52812" t="s">
        <v>158431</v>
      </c>
      <c r="C52812" t="s">
        <v>158432</v>
      </c>
    </row>
    <row r="52813" spans="1:3" x14ac:dyDescent="0.3">
      <c r="A52813" t="s">
        <v>158433</v>
      </c>
      <c r="B52813" s="1" t="s">
        <v>158434</v>
      </c>
      <c r="C52813" t="s">
        <v>158435</v>
      </c>
    </row>
    <row r="52814" spans="1:3" x14ac:dyDescent="0.3">
      <c r="A52814" t="s">
        <v>158436</v>
      </c>
      <c r="B52814" t="s">
        <v>158437</v>
      </c>
      <c r="C52814" t="s">
        <v>158438</v>
      </c>
    </row>
    <row r="52815" spans="1:3" x14ac:dyDescent="0.3">
      <c r="A52815" t="s">
        <v>158439</v>
      </c>
      <c r="B52815" t="s">
        <v>158440</v>
      </c>
      <c r="C52815" t="s">
        <v>158441</v>
      </c>
    </row>
    <row r="52816" spans="1:3" x14ac:dyDescent="0.3">
      <c r="A52816" t="s">
        <v>158442</v>
      </c>
      <c r="B52816" t="s">
        <v>158443</v>
      </c>
      <c r="C52816" t="s">
        <v>158444</v>
      </c>
    </row>
    <row r="52817" spans="1:3" x14ac:dyDescent="0.3">
      <c r="A52817" t="s">
        <v>158445</v>
      </c>
      <c r="B52817" t="s">
        <v>158446</v>
      </c>
      <c r="C52817" t="s">
        <v>158447</v>
      </c>
    </row>
    <row r="52818" spans="1:3" x14ac:dyDescent="0.3">
      <c r="A52818" t="s">
        <v>158448</v>
      </c>
      <c r="B52818" t="s">
        <v>158449</v>
      </c>
      <c r="C52818" t="s">
        <v>158450</v>
      </c>
    </row>
    <row r="52819" spans="1:3" x14ac:dyDescent="0.3">
      <c r="A52819" t="s">
        <v>158451</v>
      </c>
      <c r="B52819" t="s">
        <v>158452</v>
      </c>
      <c r="C52819" t="s">
        <v>158453</v>
      </c>
    </row>
    <row r="52820" spans="1:3" x14ac:dyDescent="0.3">
      <c r="A52820" t="s">
        <v>158454</v>
      </c>
      <c r="B52820" t="s">
        <v>158455</v>
      </c>
      <c r="C52820" t="s">
        <v>158456</v>
      </c>
    </row>
    <row r="52821" spans="1:3" x14ac:dyDescent="0.3">
      <c r="A52821" t="s">
        <v>158457</v>
      </c>
      <c r="B52821" t="s">
        <v>158458</v>
      </c>
      <c r="C52821" t="s">
        <v>158459</v>
      </c>
    </row>
    <row r="52822" spans="1:3" x14ac:dyDescent="0.3">
      <c r="A52822" t="s">
        <v>158460</v>
      </c>
      <c r="B52822" t="s">
        <v>158461</v>
      </c>
      <c r="C52822" t="s">
        <v>158462</v>
      </c>
    </row>
    <row r="52823" spans="1:3" x14ac:dyDescent="0.3">
      <c r="A52823" t="s">
        <v>158463</v>
      </c>
      <c r="B52823" t="s">
        <v>158464</v>
      </c>
      <c r="C52823" t="s">
        <v>158465</v>
      </c>
    </row>
    <row r="52824" spans="1:3" x14ac:dyDescent="0.3">
      <c r="A52824" t="s">
        <v>158466</v>
      </c>
      <c r="B52824" t="s">
        <v>158467</v>
      </c>
      <c r="C52824" t="s">
        <v>158468</v>
      </c>
    </row>
    <row r="52825" spans="1:3" x14ac:dyDescent="0.3">
      <c r="A52825" t="s">
        <v>158469</v>
      </c>
      <c r="B52825" t="s">
        <v>158470</v>
      </c>
      <c r="C52825" t="s">
        <v>158471</v>
      </c>
    </row>
    <row r="52826" spans="1:3" x14ac:dyDescent="0.3">
      <c r="A52826" t="s">
        <v>158472</v>
      </c>
      <c r="B52826" t="s">
        <v>158473</v>
      </c>
      <c r="C52826" t="s">
        <v>158474</v>
      </c>
    </row>
    <row r="52827" spans="1:3" x14ac:dyDescent="0.3">
      <c r="A52827" t="s">
        <v>158475</v>
      </c>
      <c r="B52827" t="s">
        <v>158476</v>
      </c>
      <c r="C52827" t="s">
        <v>158477</v>
      </c>
    </row>
    <row r="52828" spans="1:3" x14ac:dyDescent="0.3">
      <c r="A52828" t="s">
        <v>158478</v>
      </c>
      <c r="B52828" t="s">
        <v>158479</v>
      </c>
      <c r="C52828" t="s">
        <v>158480</v>
      </c>
    </row>
    <row r="52829" spans="1:3" x14ac:dyDescent="0.3">
      <c r="A52829" t="s">
        <v>158481</v>
      </c>
      <c r="B52829" t="s">
        <v>158482</v>
      </c>
      <c r="C52829" t="s">
        <v>158483</v>
      </c>
    </row>
    <row r="52830" spans="1:3" x14ac:dyDescent="0.3">
      <c r="A52830" t="s">
        <v>158484</v>
      </c>
      <c r="B52830" t="s">
        <v>158485</v>
      </c>
      <c r="C52830" t="s">
        <v>158486</v>
      </c>
    </row>
    <row r="52831" spans="1:3" x14ac:dyDescent="0.3">
      <c r="A52831" t="s">
        <v>158487</v>
      </c>
      <c r="B52831" t="s">
        <v>158488</v>
      </c>
      <c r="C52831" t="s">
        <v>158489</v>
      </c>
    </row>
    <row r="52832" spans="1:3" x14ac:dyDescent="0.3">
      <c r="A52832" t="s">
        <v>158490</v>
      </c>
      <c r="B52832" t="s">
        <v>158491</v>
      </c>
      <c r="C52832" t="s">
        <v>158492</v>
      </c>
    </row>
    <row r="52833" spans="1:3" x14ac:dyDescent="0.3">
      <c r="A52833" t="s">
        <v>158493</v>
      </c>
      <c r="B52833" t="s">
        <v>158494</v>
      </c>
      <c r="C52833" t="s">
        <v>158495</v>
      </c>
    </row>
    <row r="52834" spans="1:3" x14ac:dyDescent="0.3">
      <c r="A52834" t="s">
        <v>158496</v>
      </c>
      <c r="B52834" t="s">
        <v>158497</v>
      </c>
      <c r="C52834" t="s">
        <v>158498</v>
      </c>
    </row>
    <row r="52835" spans="1:3" x14ac:dyDescent="0.3">
      <c r="A52835" t="s">
        <v>158499</v>
      </c>
      <c r="B52835" t="s">
        <v>158500</v>
      </c>
      <c r="C52835" t="s">
        <v>158501</v>
      </c>
    </row>
    <row r="52836" spans="1:3" x14ac:dyDescent="0.3">
      <c r="A52836" t="s">
        <v>158502</v>
      </c>
      <c r="B52836" t="s">
        <v>158503</v>
      </c>
      <c r="C52836" t="s">
        <v>158504</v>
      </c>
    </row>
    <row r="52837" spans="1:3" x14ac:dyDescent="0.3">
      <c r="A52837" t="s">
        <v>158505</v>
      </c>
      <c r="B52837" t="s">
        <v>158506</v>
      </c>
      <c r="C52837" t="s">
        <v>158507</v>
      </c>
    </row>
    <row r="52838" spans="1:3" x14ac:dyDescent="0.3">
      <c r="A52838" t="s">
        <v>158508</v>
      </c>
      <c r="B52838" t="s">
        <v>158509</v>
      </c>
      <c r="C52838" t="s">
        <v>158510</v>
      </c>
    </row>
    <row r="52839" spans="1:3" x14ac:dyDescent="0.3">
      <c r="A52839" t="s">
        <v>158511</v>
      </c>
      <c r="B52839" t="s">
        <v>158512</v>
      </c>
      <c r="C52839" t="s">
        <v>158513</v>
      </c>
    </row>
    <row r="52840" spans="1:3" x14ac:dyDescent="0.3">
      <c r="A52840" t="s">
        <v>158514</v>
      </c>
      <c r="B52840" t="s">
        <v>158515</v>
      </c>
      <c r="C52840" t="s">
        <v>158516</v>
      </c>
    </row>
    <row r="52841" spans="1:3" x14ac:dyDescent="0.3">
      <c r="A52841" t="s">
        <v>158517</v>
      </c>
      <c r="B52841" t="s">
        <v>158518</v>
      </c>
      <c r="C52841" t="s">
        <v>158519</v>
      </c>
    </row>
    <row r="52842" spans="1:3" x14ac:dyDescent="0.3">
      <c r="A52842" t="s">
        <v>158520</v>
      </c>
      <c r="B52842" t="s">
        <v>158521</v>
      </c>
      <c r="C52842" t="s">
        <v>158522</v>
      </c>
    </row>
    <row r="52843" spans="1:3" x14ac:dyDescent="0.3">
      <c r="A52843" t="s">
        <v>158523</v>
      </c>
      <c r="B52843" t="s">
        <v>158524</v>
      </c>
      <c r="C52843" t="s">
        <v>158525</v>
      </c>
    </row>
    <row r="52844" spans="1:3" x14ac:dyDescent="0.3">
      <c r="A52844" t="s">
        <v>158526</v>
      </c>
      <c r="B52844" t="s">
        <v>158527</v>
      </c>
      <c r="C52844" t="s">
        <v>158528</v>
      </c>
    </row>
    <row r="52845" spans="1:3" x14ac:dyDescent="0.3">
      <c r="A52845" t="s">
        <v>158529</v>
      </c>
      <c r="B52845" t="s">
        <v>158530</v>
      </c>
      <c r="C52845" t="s">
        <v>158531</v>
      </c>
    </row>
    <row r="52846" spans="1:3" x14ac:dyDescent="0.3">
      <c r="A52846" t="s">
        <v>158532</v>
      </c>
      <c r="B52846" t="s">
        <v>158533</v>
      </c>
      <c r="C52846" t="s">
        <v>158534</v>
      </c>
    </row>
    <row r="52847" spans="1:3" x14ac:dyDescent="0.3">
      <c r="A52847" t="s">
        <v>158535</v>
      </c>
      <c r="B52847" t="s">
        <v>158536</v>
      </c>
      <c r="C52847" t="s">
        <v>158537</v>
      </c>
    </row>
    <row r="52848" spans="1:3" x14ac:dyDescent="0.3">
      <c r="A52848" t="s">
        <v>158538</v>
      </c>
      <c r="B52848" t="s">
        <v>158539</v>
      </c>
      <c r="C52848" t="s">
        <v>158540</v>
      </c>
    </row>
    <row r="52849" spans="1:3" x14ac:dyDescent="0.3">
      <c r="A52849" t="s">
        <v>158541</v>
      </c>
      <c r="B52849" t="s">
        <v>158542</v>
      </c>
      <c r="C52849" t="s">
        <v>158543</v>
      </c>
    </row>
    <row r="52850" spans="1:3" x14ac:dyDescent="0.3">
      <c r="A52850" t="s">
        <v>158544</v>
      </c>
      <c r="B52850" t="s">
        <v>158545</v>
      </c>
      <c r="C52850" t="s">
        <v>158546</v>
      </c>
    </row>
    <row r="52851" spans="1:3" x14ac:dyDescent="0.3">
      <c r="A52851" t="s">
        <v>158547</v>
      </c>
      <c r="B52851" t="s">
        <v>158548</v>
      </c>
      <c r="C52851" t="s">
        <v>158549</v>
      </c>
    </row>
    <row r="52852" spans="1:3" x14ac:dyDescent="0.3">
      <c r="A52852" t="s">
        <v>158550</v>
      </c>
      <c r="B52852" t="s">
        <v>158551</v>
      </c>
      <c r="C52852" t="s">
        <v>158552</v>
      </c>
    </row>
    <row r="52853" spans="1:3" x14ac:dyDescent="0.3">
      <c r="A52853" t="s">
        <v>158553</v>
      </c>
      <c r="B52853" t="s">
        <v>158554</v>
      </c>
      <c r="C52853" t="s">
        <v>158555</v>
      </c>
    </row>
    <row r="52854" spans="1:3" x14ac:dyDescent="0.3">
      <c r="A52854" t="s">
        <v>158556</v>
      </c>
      <c r="B52854" t="s">
        <v>158557</v>
      </c>
      <c r="C52854" t="s">
        <v>158558</v>
      </c>
    </row>
    <row r="52855" spans="1:3" x14ac:dyDescent="0.3">
      <c r="A52855" t="s">
        <v>158559</v>
      </c>
      <c r="B52855" t="s">
        <v>158560</v>
      </c>
      <c r="C52855" t="s">
        <v>158561</v>
      </c>
    </row>
    <row r="52856" spans="1:3" x14ac:dyDescent="0.3">
      <c r="A52856" s="1" t="s">
        <v>158562</v>
      </c>
      <c r="B52856" t="s">
        <v>158563</v>
      </c>
      <c r="C52856" t="s">
        <v>158564</v>
      </c>
    </row>
    <row r="52857" spans="1:3" x14ac:dyDescent="0.3">
      <c r="A52857" t="s">
        <v>158565</v>
      </c>
      <c r="B52857" t="s">
        <v>158566</v>
      </c>
      <c r="C52857" t="s">
        <v>158567</v>
      </c>
    </row>
    <row r="52858" spans="1:3" x14ac:dyDescent="0.3">
      <c r="A52858" t="s">
        <v>158568</v>
      </c>
      <c r="B52858" t="s">
        <v>158569</v>
      </c>
      <c r="C52858" t="s">
        <v>158570</v>
      </c>
    </row>
    <row r="52859" spans="1:3" x14ac:dyDescent="0.3">
      <c r="A52859" t="s">
        <v>158571</v>
      </c>
      <c r="B52859" t="s">
        <v>158572</v>
      </c>
      <c r="C52859" t="s">
        <v>158573</v>
      </c>
    </row>
    <row r="52860" spans="1:3" x14ac:dyDescent="0.3">
      <c r="A52860" t="s">
        <v>158574</v>
      </c>
      <c r="B52860" t="s">
        <v>158575</v>
      </c>
      <c r="C52860" t="s">
        <v>158576</v>
      </c>
    </row>
    <row r="52861" spans="1:3" x14ac:dyDescent="0.3">
      <c r="A52861" t="s">
        <v>158577</v>
      </c>
      <c r="B52861" t="s">
        <v>158578</v>
      </c>
      <c r="C52861" t="s">
        <v>158579</v>
      </c>
    </row>
    <row r="52862" spans="1:3" x14ac:dyDescent="0.3">
      <c r="A52862" t="s">
        <v>158580</v>
      </c>
      <c r="B52862" t="s">
        <v>158581</v>
      </c>
      <c r="C52862" t="s">
        <v>158582</v>
      </c>
    </row>
    <row r="52863" spans="1:3" x14ac:dyDescent="0.3">
      <c r="A52863" t="s">
        <v>158583</v>
      </c>
      <c r="B52863" t="s">
        <v>158584</v>
      </c>
      <c r="C52863" t="s">
        <v>158585</v>
      </c>
    </row>
    <row r="52864" spans="1:3" x14ac:dyDescent="0.3">
      <c r="A52864" t="s">
        <v>158586</v>
      </c>
      <c r="B52864" t="s">
        <v>158587</v>
      </c>
      <c r="C52864" t="s">
        <v>158588</v>
      </c>
    </row>
    <row r="52865" spans="1:3" x14ac:dyDescent="0.3">
      <c r="A52865" t="s">
        <v>158589</v>
      </c>
      <c r="B52865" t="s">
        <v>158590</v>
      </c>
      <c r="C52865" t="s">
        <v>158591</v>
      </c>
    </row>
    <row r="52866" spans="1:3" x14ac:dyDescent="0.3">
      <c r="A52866" t="s">
        <v>158592</v>
      </c>
      <c r="B52866" t="s">
        <v>158593</v>
      </c>
      <c r="C52866" t="s">
        <v>158594</v>
      </c>
    </row>
    <row r="52867" spans="1:3" x14ac:dyDescent="0.3">
      <c r="A52867" t="s">
        <v>158595</v>
      </c>
      <c r="B52867" t="s">
        <v>158596</v>
      </c>
      <c r="C52867" t="s">
        <v>158597</v>
      </c>
    </row>
    <row r="52868" spans="1:3" x14ac:dyDescent="0.3">
      <c r="A52868" t="s">
        <v>158598</v>
      </c>
      <c r="B52868" t="s">
        <v>158599</v>
      </c>
      <c r="C52868" t="s">
        <v>158600</v>
      </c>
    </row>
    <row r="52869" spans="1:3" x14ac:dyDescent="0.3">
      <c r="A52869" t="s">
        <v>158601</v>
      </c>
      <c r="B52869" t="s">
        <v>158602</v>
      </c>
      <c r="C52869" t="s">
        <v>158603</v>
      </c>
    </row>
    <row r="52870" spans="1:3" x14ac:dyDescent="0.3">
      <c r="A52870" t="s">
        <v>158604</v>
      </c>
      <c r="B52870" t="s">
        <v>158605</v>
      </c>
      <c r="C52870" t="s">
        <v>158606</v>
      </c>
    </row>
    <row r="52871" spans="1:3" x14ac:dyDescent="0.3">
      <c r="A52871" t="s">
        <v>158607</v>
      </c>
      <c r="B52871" t="s">
        <v>158608</v>
      </c>
      <c r="C52871" t="s">
        <v>158609</v>
      </c>
    </row>
    <row r="52872" spans="1:3" x14ac:dyDescent="0.3">
      <c r="A52872" t="s">
        <v>158610</v>
      </c>
      <c r="B52872" t="s">
        <v>158611</v>
      </c>
      <c r="C52872" t="s">
        <v>158612</v>
      </c>
    </row>
    <row r="52873" spans="1:3" x14ac:dyDescent="0.3">
      <c r="A52873" t="s">
        <v>158613</v>
      </c>
      <c r="B52873" t="s">
        <v>158614</v>
      </c>
      <c r="C52873" t="s">
        <v>158615</v>
      </c>
    </row>
    <row r="52874" spans="1:3" x14ac:dyDescent="0.3">
      <c r="A52874" t="s">
        <v>158616</v>
      </c>
      <c r="B52874" t="s">
        <v>158617</v>
      </c>
      <c r="C52874" t="s">
        <v>158618</v>
      </c>
    </row>
    <row r="52875" spans="1:3" x14ac:dyDescent="0.3">
      <c r="A52875" t="s">
        <v>158619</v>
      </c>
      <c r="B52875" t="s">
        <v>158620</v>
      </c>
      <c r="C52875" t="s">
        <v>158621</v>
      </c>
    </row>
    <row r="52876" spans="1:3" x14ac:dyDescent="0.3">
      <c r="A52876" t="s">
        <v>158622</v>
      </c>
      <c r="B52876" t="s">
        <v>158623</v>
      </c>
      <c r="C52876" t="s">
        <v>158624</v>
      </c>
    </row>
    <row r="52877" spans="1:3" x14ac:dyDescent="0.3">
      <c r="A52877" t="s">
        <v>158625</v>
      </c>
      <c r="B52877" t="s">
        <v>158626</v>
      </c>
      <c r="C52877" s="1" t="s">
        <v>158627</v>
      </c>
    </row>
    <row r="52878" spans="1:3" x14ac:dyDescent="0.3">
      <c r="A52878" t="s">
        <v>158628</v>
      </c>
      <c r="B52878" t="s">
        <v>158629</v>
      </c>
      <c r="C52878" t="s">
        <v>158630</v>
      </c>
    </row>
    <row r="52879" spans="1:3" x14ac:dyDescent="0.3">
      <c r="A52879" t="s">
        <v>158631</v>
      </c>
      <c r="B52879" t="s">
        <v>158632</v>
      </c>
      <c r="C52879" t="s">
        <v>158633</v>
      </c>
    </row>
    <row r="52880" spans="1:3" x14ac:dyDescent="0.3">
      <c r="A52880" t="s">
        <v>158634</v>
      </c>
      <c r="B52880" t="s">
        <v>158635</v>
      </c>
      <c r="C52880" t="s">
        <v>158636</v>
      </c>
    </row>
    <row r="52881" spans="1:3" x14ac:dyDescent="0.3">
      <c r="A52881" t="s">
        <v>158637</v>
      </c>
      <c r="B52881" t="s">
        <v>158638</v>
      </c>
      <c r="C52881" t="s">
        <v>158639</v>
      </c>
    </row>
    <row r="52882" spans="1:3" x14ac:dyDescent="0.3">
      <c r="A52882" t="s">
        <v>158640</v>
      </c>
      <c r="B52882" t="s">
        <v>158641</v>
      </c>
      <c r="C52882" t="s">
        <v>158642</v>
      </c>
    </row>
    <row r="52883" spans="1:3" x14ac:dyDescent="0.3">
      <c r="A52883" t="s">
        <v>158643</v>
      </c>
      <c r="B52883" t="s">
        <v>158644</v>
      </c>
      <c r="C52883" t="s">
        <v>158645</v>
      </c>
    </row>
    <row r="52884" spans="1:3" x14ac:dyDescent="0.3">
      <c r="A52884" t="s">
        <v>158646</v>
      </c>
      <c r="B52884" t="s">
        <v>158647</v>
      </c>
      <c r="C52884" t="s">
        <v>158648</v>
      </c>
    </row>
    <row r="52885" spans="1:3" x14ac:dyDescent="0.3">
      <c r="A52885" t="s">
        <v>158649</v>
      </c>
      <c r="B52885" t="s">
        <v>158650</v>
      </c>
      <c r="C52885" t="s">
        <v>158651</v>
      </c>
    </row>
    <row r="52886" spans="1:3" x14ac:dyDescent="0.3">
      <c r="A52886" t="s">
        <v>158652</v>
      </c>
      <c r="B52886" t="s">
        <v>158653</v>
      </c>
      <c r="C52886" t="s">
        <v>158654</v>
      </c>
    </row>
    <row r="52887" spans="1:3" x14ac:dyDescent="0.3">
      <c r="A52887" t="s">
        <v>158655</v>
      </c>
      <c r="B52887" t="s">
        <v>158656</v>
      </c>
      <c r="C52887" t="s">
        <v>158657</v>
      </c>
    </row>
    <row r="52888" spans="1:3" x14ac:dyDescent="0.3">
      <c r="A52888" t="s">
        <v>158658</v>
      </c>
      <c r="B52888" t="s">
        <v>158659</v>
      </c>
      <c r="C52888" t="s">
        <v>158660</v>
      </c>
    </row>
    <row r="52889" spans="1:3" x14ac:dyDescent="0.3">
      <c r="A52889" t="s">
        <v>158661</v>
      </c>
      <c r="B52889" s="1" t="s">
        <v>158662</v>
      </c>
      <c r="C52889" t="s">
        <v>158663</v>
      </c>
    </row>
    <row r="52890" spans="1:3" x14ac:dyDescent="0.3">
      <c r="A52890" t="s">
        <v>158664</v>
      </c>
      <c r="B52890" t="s">
        <v>158665</v>
      </c>
      <c r="C52890" t="s">
        <v>158666</v>
      </c>
    </row>
    <row r="52891" spans="1:3" x14ac:dyDescent="0.3">
      <c r="A52891" t="s">
        <v>158667</v>
      </c>
      <c r="B52891" t="s">
        <v>158668</v>
      </c>
      <c r="C52891" t="s">
        <v>158669</v>
      </c>
    </row>
    <row r="52892" spans="1:3" x14ac:dyDescent="0.3">
      <c r="A52892" t="s">
        <v>158670</v>
      </c>
      <c r="B52892" t="s">
        <v>158671</v>
      </c>
      <c r="C52892" t="s">
        <v>158672</v>
      </c>
    </row>
    <row r="52893" spans="1:3" x14ac:dyDescent="0.3">
      <c r="A52893" t="s">
        <v>158673</v>
      </c>
      <c r="B52893" t="s">
        <v>158674</v>
      </c>
      <c r="C52893" t="s">
        <v>158675</v>
      </c>
    </row>
    <row r="52894" spans="1:3" x14ac:dyDescent="0.3">
      <c r="A52894" t="s">
        <v>158676</v>
      </c>
      <c r="B52894" t="s">
        <v>158677</v>
      </c>
      <c r="C52894" t="s">
        <v>158678</v>
      </c>
    </row>
    <row r="52895" spans="1:3" x14ac:dyDescent="0.3">
      <c r="A52895" t="s">
        <v>158679</v>
      </c>
      <c r="B52895" t="s">
        <v>158680</v>
      </c>
      <c r="C52895" t="s">
        <v>158681</v>
      </c>
    </row>
    <row r="52896" spans="1:3" x14ac:dyDescent="0.3">
      <c r="A52896" t="s">
        <v>158682</v>
      </c>
      <c r="B52896" t="s">
        <v>158683</v>
      </c>
      <c r="C52896" t="s">
        <v>158684</v>
      </c>
    </row>
    <row r="52897" spans="1:3" x14ac:dyDescent="0.3">
      <c r="A52897" t="s">
        <v>158685</v>
      </c>
      <c r="B52897" t="s">
        <v>158686</v>
      </c>
      <c r="C52897" t="s">
        <v>158687</v>
      </c>
    </row>
    <row r="52898" spans="1:3" x14ac:dyDescent="0.3">
      <c r="A52898" t="s">
        <v>158688</v>
      </c>
      <c r="B52898" t="s">
        <v>158689</v>
      </c>
      <c r="C52898" t="s">
        <v>158690</v>
      </c>
    </row>
    <row r="52899" spans="1:3" x14ac:dyDescent="0.3">
      <c r="A52899" t="s">
        <v>158691</v>
      </c>
      <c r="B52899" t="s">
        <v>158692</v>
      </c>
      <c r="C52899" t="s">
        <v>158693</v>
      </c>
    </row>
    <row r="52900" spans="1:3" x14ac:dyDescent="0.3">
      <c r="A52900" t="s">
        <v>158694</v>
      </c>
      <c r="B52900" t="s">
        <v>158695</v>
      </c>
      <c r="C52900" t="s">
        <v>158696</v>
      </c>
    </row>
    <row r="52901" spans="1:3" x14ac:dyDescent="0.3">
      <c r="A52901" t="s">
        <v>158697</v>
      </c>
      <c r="B52901" t="s">
        <v>158698</v>
      </c>
      <c r="C52901" t="s">
        <v>158699</v>
      </c>
    </row>
    <row r="52902" spans="1:3" x14ac:dyDescent="0.3">
      <c r="A52902" t="s">
        <v>158700</v>
      </c>
      <c r="B52902" t="s">
        <v>158701</v>
      </c>
      <c r="C52902" t="s">
        <v>158702</v>
      </c>
    </row>
    <row r="52903" spans="1:3" x14ac:dyDescent="0.3">
      <c r="A52903" t="s">
        <v>158703</v>
      </c>
      <c r="B52903" t="s">
        <v>158704</v>
      </c>
      <c r="C52903" t="s">
        <v>158705</v>
      </c>
    </row>
    <row r="52904" spans="1:3" x14ac:dyDescent="0.3">
      <c r="A52904" t="s">
        <v>158706</v>
      </c>
      <c r="B52904" t="s">
        <v>158707</v>
      </c>
      <c r="C52904" t="s">
        <v>158708</v>
      </c>
    </row>
    <row r="52905" spans="1:3" x14ac:dyDescent="0.3">
      <c r="A52905" t="s">
        <v>158709</v>
      </c>
      <c r="B52905" t="s">
        <v>158710</v>
      </c>
      <c r="C52905" t="s">
        <v>158711</v>
      </c>
    </row>
    <row r="52906" spans="1:3" x14ac:dyDescent="0.3">
      <c r="A52906" t="s">
        <v>158712</v>
      </c>
      <c r="B52906" t="s">
        <v>158713</v>
      </c>
      <c r="C52906" t="s">
        <v>158714</v>
      </c>
    </row>
    <row r="52907" spans="1:3" x14ac:dyDescent="0.3">
      <c r="A52907" t="s">
        <v>158715</v>
      </c>
      <c r="B52907" t="s">
        <v>158716</v>
      </c>
      <c r="C52907" t="s">
        <v>158717</v>
      </c>
    </row>
    <row r="52908" spans="1:3" x14ac:dyDescent="0.3">
      <c r="A52908" t="s">
        <v>158718</v>
      </c>
      <c r="B52908" t="s">
        <v>158719</v>
      </c>
      <c r="C52908" t="s">
        <v>158720</v>
      </c>
    </row>
    <row r="52909" spans="1:3" x14ac:dyDescent="0.3">
      <c r="A52909" t="s">
        <v>158721</v>
      </c>
      <c r="B52909" t="s">
        <v>158722</v>
      </c>
      <c r="C52909" t="s">
        <v>158723</v>
      </c>
    </row>
    <row r="52910" spans="1:3" x14ac:dyDescent="0.3">
      <c r="A52910" t="s">
        <v>158724</v>
      </c>
      <c r="B52910" t="s">
        <v>158725</v>
      </c>
      <c r="C52910" t="s">
        <v>158726</v>
      </c>
    </row>
    <row r="52911" spans="1:3" x14ac:dyDescent="0.3">
      <c r="A52911" t="s">
        <v>158727</v>
      </c>
      <c r="B52911" t="s">
        <v>158728</v>
      </c>
      <c r="C52911" t="s">
        <v>158729</v>
      </c>
    </row>
    <row r="52912" spans="1:3" x14ac:dyDescent="0.3">
      <c r="A52912" t="s">
        <v>158730</v>
      </c>
      <c r="B52912" t="s">
        <v>158731</v>
      </c>
      <c r="C52912" t="s">
        <v>158732</v>
      </c>
    </row>
    <row r="52913" spans="1:3" x14ac:dyDescent="0.3">
      <c r="A52913" t="s">
        <v>158733</v>
      </c>
      <c r="B52913" t="s">
        <v>158734</v>
      </c>
      <c r="C52913" s="1" t="s">
        <v>158735</v>
      </c>
    </row>
    <row r="52914" spans="1:3" x14ac:dyDescent="0.3">
      <c r="A52914" t="s">
        <v>158736</v>
      </c>
      <c r="B52914" t="s">
        <v>158737</v>
      </c>
      <c r="C52914" t="s">
        <v>158738</v>
      </c>
    </row>
    <row r="52915" spans="1:3" x14ac:dyDescent="0.3">
      <c r="A52915" t="s">
        <v>158739</v>
      </c>
      <c r="B52915" t="s">
        <v>158740</v>
      </c>
      <c r="C52915" t="s">
        <v>158741</v>
      </c>
    </row>
    <row r="52916" spans="1:3" x14ac:dyDescent="0.3">
      <c r="A52916" t="s">
        <v>158742</v>
      </c>
      <c r="B52916" t="s">
        <v>158743</v>
      </c>
      <c r="C52916" t="s">
        <v>158744</v>
      </c>
    </row>
    <row r="52917" spans="1:3" x14ac:dyDescent="0.3">
      <c r="A52917" t="s">
        <v>158745</v>
      </c>
      <c r="B52917" t="s">
        <v>158746</v>
      </c>
      <c r="C52917" t="s">
        <v>158747</v>
      </c>
    </row>
    <row r="52918" spans="1:3" x14ac:dyDescent="0.3">
      <c r="A52918" t="s">
        <v>158748</v>
      </c>
      <c r="B52918" t="s">
        <v>158749</v>
      </c>
      <c r="C52918" t="s">
        <v>158750</v>
      </c>
    </row>
    <row r="52919" spans="1:3" x14ac:dyDescent="0.3">
      <c r="A52919" t="s">
        <v>158751</v>
      </c>
      <c r="B52919" t="s">
        <v>158752</v>
      </c>
      <c r="C52919" t="s">
        <v>158753</v>
      </c>
    </row>
    <row r="52920" spans="1:3" x14ac:dyDescent="0.3">
      <c r="A52920" t="s">
        <v>158754</v>
      </c>
      <c r="B52920" t="s">
        <v>158755</v>
      </c>
      <c r="C52920" t="s">
        <v>158756</v>
      </c>
    </row>
    <row r="52921" spans="1:3" x14ac:dyDescent="0.3">
      <c r="A52921" t="s">
        <v>158757</v>
      </c>
      <c r="B52921" t="s">
        <v>158758</v>
      </c>
      <c r="C52921" t="s">
        <v>158759</v>
      </c>
    </row>
    <row r="52922" spans="1:3" x14ac:dyDescent="0.3">
      <c r="A52922" t="s">
        <v>158760</v>
      </c>
      <c r="B52922" t="s">
        <v>158761</v>
      </c>
      <c r="C52922" t="s">
        <v>158762</v>
      </c>
    </row>
    <row r="52923" spans="1:3" x14ac:dyDescent="0.3">
      <c r="A52923" t="s">
        <v>158763</v>
      </c>
      <c r="B52923" t="s">
        <v>158764</v>
      </c>
      <c r="C52923" t="s">
        <v>158765</v>
      </c>
    </row>
    <row r="52924" spans="1:3" x14ac:dyDescent="0.3">
      <c r="A52924" t="s">
        <v>158766</v>
      </c>
      <c r="B52924" t="s">
        <v>158767</v>
      </c>
      <c r="C52924" t="s">
        <v>158768</v>
      </c>
    </row>
    <row r="52925" spans="1:3" x14ac:dyDescent="0.3">
      <c r="A52925" t="s">
        <v>158769</v>
      </c>
      <c r="B52925" t="s">
        <v>158770</v>
      </c>
      <c r="C52925" t="s">
        <v>158771</v>
      </c>
    </row>
    <row r="52926" spans="1:3" x14ac:dyDescent="0.3">
      <c r="A52926" t="s">
        <v>158772</v>
      </c>
      <c r="B52926" t="s">
        <v>158773</v>
      </c>
      <c r="C52926" t="s">
        <v>158774</v>
      </c>
    </row>
    <row r="52927" spans="1:3" x14ac:dyDescent="0.3">
      <c r="A52927" t="s">
        <v>158775</v>
      </c>
      <c r="B52927" t="s">
        <v>158776</v>
      </c>
      <c r="C52927" t="s">
        <v>158777</v>
      </c>
    </row>
    <row r="52928" spans="1:3" x14ac:dyDescent="0.3">
      <c r="A52928" t="s">
        <v>158778</v>
      </c>
      <c r="B52928" s="1" t="s">
        <v>158779</v>
      </c>
      <c r="C52928" t="s">
        <v>158780</v>
      </c>
    </row>
    <row r="52929" spans="1:3" x14ac:dyDescent="0.3">
      <c r="A52929" t="s">
        <v>158781</v>
      </c>
      <c r="B52929" t="s">
        <v>158782</v>
      </c>
      <c r="C52929" t="s">
        <v>158783</v>
      </c>
    </row>
    <row r="52930" spans="1:3" x14ac:dyDescent="0.3">
      <c r="A52930" t="s">
        <v>158784</v>
      </c>
      <c r="B52930" t="s">
        <v>158785</v>
      </c>
      <c r="C52930" t="s">
        <v>158786</v>
      </c>
    </row>
    <row r="52931" spans="1:3" x14ac:dyDescent="0.3">
      <c r="A52931" t="s">
        <v>158787</v>
      </c>
      <c r="B52931" t="s">
        <v>158788</v>
      </c>
      <c r="C52931" t="s">
        <v>158789</v>
      </c>
    </row>
    <row r="52932" spans="1:3" x14ac:dyDescent="0.3">
      <c r="A52932" t="s">
        <v>158790</v>
      </c>
      <c r="B52932" t="s">
        <v>158791</v>
      </c>
      <c r="C52932" t="s">
        <v>158792</v>
      </c>
    </row>
    <row r="52933" spans="1:3" x14ac:dyDescent="0.3">
      <c r="A52933" t="s">
        <v>158793</v>
      </c>
      <c r="B52933" t="s">
        <v>158794</v>
      </c>
      <c r="C52933" t="s">
        <v>158795</v>
      </c>
    </row>
    <row r="52934" spans="1:3" x14ac:dyDescent="0.3">
      <c r="A52934" t="s">
        <v>158796</v>
      </c>
      <c r="B52934" t="s">
        <v>158797</v>
      </c>
      <c r="C52934" t="s">
        <v>158798</v>
      </c>
    </row>
    <row r="52935" spans="1:3" x14ac:dyDescent="0.3">
      <c r="A52935" t="s">
        <v>158799</v>
      </c>
      <c r="B52935" t="s">
        <v>158800</v>
      </c>
      <c r="C52935" t="s">
        <v>158801</v>
      </c>
    </row>
    <row r="52936" spans="1:3" x14ac:dyDescent="0.3">
      <c r="A52936" t="s">
        <v>158802</v>
      </c>
      <c r="B52936" t="s">
        <v>158803</v>
      </c>
      <c r="C52936" t="s">
        <v>158804</v>
      </c>
    </row>
    <row r="52937" spans="1:3" x14ac:dyDescent="0.3">
      <c r="A52937" t="s">
        <v>158805</v>
      </c>
      <c r="B52937" t="s">
        <v>158806</v>
      </c>
      <c r="C52937" t="s">
        <v>158807</v>
      </c>
    </row>
    <row r="52938" spans="1:3" x14ac:dyDescent="0.3">
      <c r="A52938" t="s">
        <v>158808</v>
      </c>
      <c r="B52938" t="s">
        <v>158809</v>
      </c>
      <c r="C52938" t="s">
        <v>158810</v>
      </c>
    </row>
    <row r="52939" spans="1:3" x14ac:dyDescent="0.3">
      <c r="A52939" t="s">
        <v>158811</v>
      </c>
      <c r="B52939" t="s">
        <v>158812</v>
      </c>
      <c r="C52939" t="s">
        <v>158813</v>
      </c>
    </row>
    <row r="52940" spans="1:3" x14ac:dyDescent="0.3">
      <c r="A52940" t="s">
        <v>158814</v>
      </c>
      <c r="B52940" t="s">
        <v>158815</v>
      </c>
      <c r="C52940" t="s">
        <v>158816</v>
      </c>
    </row>
    <row r="52941" spans="1:3" x14ac:dyDescent="0.3">
      <c r="A52941" t="s">
        <v>158817</v>
      </c>
      <c r="B52941" t="s">
        <v>158818</v>
      </c>
      <c r="C52941" t="s">
        <v>158819</v>
      </c>
    </row>
    <row r="52942" spans="1:3" x14ac:dyDescent="0.3">
      <c r="A52942" t="s">
        <v>158820</v>
      </c>
      <c r="B52942" t="s">
        <v>158821</v>
      </c>
      <c r="C52942" t="s">
        <v>158822</v>
      </c>
    </row>
    <row r="52943" spans="1:3" x14ac:dyDescent="0.3">
      <c r="A52943" t="s">
        <v>158823</v>
      </c>
      <c r="B52943" t="s">
        <v>158824</v>
      </c>
      <c r="C52943" t="s">
        <v>158825</v>
      </c>
    </row>
    <row r="52944" spans="1:3" x14ac:dyDescent="0.3">
      <c r="A52944" t="s">
        <v>158826</v>
      </c>
      <c r="B52944" t="s">
        <v>158827</v>
      </c>
      <c r="C52944" t="s">
        <v>158828</v>
      </c>
    </row>
    <row r="52945" spans="1:3" x14ac:dyDescent="0.3">
      <c r="A52945" t="s">
        <v>158829</v>
      </c>
      <c r="B52945" t="s">
        <v>158830</v>
      </c>
      <c r="C52945" t="s">
        <v>158831</v>
      </c>
    </row>
    <row r="52946" spans="1:3" x14ac:dyDescent="0.3">
      <c r="A52946" t="s">
        <v>158832</v>
      </c>
      <c r="B52946" t="s">
        <v>158833</v>
      </c>
      <c r="C52946" t="s">
        <v>158834</v>
      </c>
    </row>
    <row r="52947" spans="1:3" x14ac:dyDescent="0.3">
      <c r="A52947" t="s">
        <v>158835</v>
      </c>
      <c r="B52947" t="s">
        <v>158836</v>
      </c>
      <c r="C52947" t="s">
        <v>158837</v>
      </c>
    </row>
    <row r="52948" spans="1:3" x14ac:dyDescent="0.3">
      <c r="A52948" t="s">
        <v>158838</v>
      </c>
      <c r="B52948" t="s">
        <v>158839</v>
      </c>
      <c r="C52948" t="s">
        <v>158840</v>
      </c>
    </row>
    <row r="52949" spans="1:3" x14ac:dyDescent="0.3">
      <c r="A52949" t="s">
        <v>158841</v>
      </c>
      <c r="B52949" t="s">
        <v>158842</v>
      </c>
      <c r="C52949" t="s">
        <v>158843</v>
      </c>
    </row>
    <row r="52950" spans="1:3" x14ac:dyDescent="0.3">
      <c r="A52950" t="s">
        <v>158844</v>
      </c>
      <c r="B52950" t="s">
        <v>158845</v>
      </c>
      <c r="C52950" t="s">
        <v>158846</v>
      </c>
    </row>
    <row r="52951" spans="1:3" x14ac:dyDescent="0.3">
      <c r="A52951" t="s">
        <v>158847</v>
      </c>
      <c r="B52951" t="s">
        <v>158848</v>
      </c>
      <c r="C52951" t="s">
        <v>158849</v>
      </c>
    </row>
    <row r="52952" spans="1:3" x14ac:dyDescent="0.3">
      <c r="A52952" t="s">
        <v>158850</v>
      </c>
      <c r="B52952" t="s">
        <v>158851</v>
      </c>
      <c r="C52952" t="s">
        <v>158852</v>
      </c>
    </row>
    <row r="52953" spans="1:3" x14ac:dyDescent="0.3">
      <c r="A52953" t="s">
        <v>158853</v>
      </c>
      <c r="B52953" t="s">
        <v>158854</v>
      </c>
      <c r="C52953" t="s">
        <v>158855</v>
      </c>
    </row>
    <row r="52954" spans="1:3" x14ac:dyDescent="0.3">
      <c r="A52954" t="s">
        <v>158856</v>
      </c>
      <c r="B52954" t="s">
        <v>158857</v>
      </c>
      <c r="C52954" t="s">
        <v>158858</v>
      </c>
    </row>
    <row r="52955" spans="1:3" x14ac:dyDescent="0.3">
      <c r="A52955" t="s">
        <v>158859</v>
      </c>
      <c r="B52955" t="s">
        <v>158860</v>
      </c>
      <c r="C52955" t="s">
        <v>158861</v>
      </c>
    </row>
    <row r="52956" spans="1:3" x14ac:dyDescent="0.3">
      <c r="A52956" t="s">
        <v>158862</v>
      </c>
      <c r="B52956" t="s">
        <v>158863</v>
      </c>
      <c r="C52956" s="1" t="s">
        <v>158864</v>
      </c>
    </row>
    <row r="52957" spans="1:3" x14ac:dyDescent="0.3">
      <c r="A52957" t="s">
        <v>158865</v>
      </c>
      <c r="B52957" t="s">
        <v>158866</v>
      </c>
      <c r="C52957" t="s">
        <v>158867</v>
      </c>
    </row>
    <row r="52958" spans="1:3" x14ac:dyDescent="0.3">
      <c r="A52958" t="s">
        <v>158868</v>
      </c>
      <c r="B52958" t="s">
        <v>158869</v>
      </c>
      <c r="C52958" t="s">
        <v>158870</v>
      </c>
    </row>
    <row r="52959" spans="1:3" x14ac:dyDescent="0.3">
      <c r="A52959" t="s">
        <v>158871</v>
      </c>
      <c r="B52959" t="s">
        <v>158872</v>
      </c>
      <c r="C52959" t="s">
        <v>158873</v>
      </c>
    </row>
    <row r="52960" spans="1:3" x14ac:dyDescent="0.3">
      <c r="A52960" t="s">
        <v>158874</v>
      </c>
      <c r="B52960" t="s">
        <v>158875</v>
      </c>
      <c r="C52960" t="s">
        <v>158876</v>
      </c>
    </row>
    <row r="52961" spans="1:3" x14ac:dyDescent="0.3">
      <c r="A52961" t="s">
        <v>158877</v>
      </c>
      <c r="B52961" t="s">
        <v>158878</v>
      </c>
      <c r="C52961" t="s">
        <v>158879</v>
      </c>
    </row>
    <row r="52962" spans="1:3" x14ac:dyDescent="0.3">
      <c r="A52962" t="s">
        <v>158880</v>
      </c>
      <c r="B52962" t="s">
        <v>158881</v>
      </c>
      <c r="C52962" t="s">
        <v>158882</v>
      </c>
    </row>
    <row r="52963" spans="1:3" x14ac:dyDescent="0.3">
      <c r="A52963" t="s">
        <v>158883</v>
      </c>
      <c r="B52963" t="s">
        <v>158884</v>
      </c>
      <c r="C52963" t="s">
        <v>158885</v>
      </c>
    </row>
    <row r="52964" spans="1:3" x14ac:dyDescent="0.3">
      <c r="A52964" t="s">
        <v>158886</v>
      </c>
      <c r="B52964" t="s">
        <v>158887</v>
      </c>
      <c r="C52964" t="s">
        <v>158888</v>
      </c>
    </row>
    <row r="52965" spans="1:3" x14ac:dyDescent="0.3">
      <c r="A52965" t="s">
        <v>158889</v>
      </c>
      <c r="B52965" t="s">
        <v>158890</v>
      </c>
      <c r="C52965" t="s">
        <v>158891</v>
      </c>
    </row>
    <row r="52966" spans="1:3" x14ac:dyDescent="0.3">
      <c r="A52966" t="s">
        <v>158892</v>
      </c>
      <c r="B52966" t="s">
        <v>158893</v>
      </c>
      <c r="C52966" t="s">
        <v>158894</v>
      </c>
    </row>
    <row r="52967" spans="1:3" x14ac:dyDescent="0.3">
      <c r="A52967" t="s">
        <v>158895</v>
      </c>
      <c r="B52967" t="s">
        <v>158896</v>
      </c>
      <c r="C52967" t="s">
        <v>158897</v>
      </c>
    </row>
    <row r="52968" spans="1:3" x14ac:dyDescent="0.3">
      <c r="A52968" t="s">
        <v>158898</v>
      </c>
      <c r="B52968" t="s">
        <v>158899</v>
      </c>
      <c r="C52968" t="s">
        <v>158900</v>
      </c>
    </row>
    <row r="52969" spans="1:3" x14ac:dyDescent="0.3">
      <c r="A52969" t="s">
        <v>158901</v>
      </c>
      <c r="B52969" t="s">
        <v>158902</v>
      </c>
      <c r="C52969" t="s">
        <v>158903</v>
      </c>
    </row>
    <row r="52970" spans="1:3" x14ac:dyDescent="0.3">
      <c r="A52970" t="s">
        <v>158904</v>
      </c>
      <c r="B52970" t="s">
        <v>158905</v>
      </c>
      <c r="C52970" t="s">
        <v>158906</v>
      </c>
    </row>
    <row r="52971" spans="1:3" x14ac:dyDescent="0.3">
      <c r="A52971" t="s">
        <v>158907</v>
      </c>
      <c r="B52971" t="s">
        <v>158908</v>
      </c>
      <c r="C52971" t="s">
        <v>158909</v>
      </c>
    </row>
    <row r="52972" spans="1:3" x14ac:dyDescent="0.3">
      <c r="A52972" t="s">
        <v>158910</v>
      </c>
      <c r="B52972" t="s">
        <v>158911</v>
      </c>
      <c r="C52972" t="s">
        <v>158912</v>
      </c>
    </row>
    <row r="52973" spans="1:3" x14ac:dyDescent="0.3">
      <c r="A52973" t="s">
        <v>158913</v>
      </c>
      <c r="B52973" t="s">
        <v>158914</v>
      </c>
      <c r="C52973" t="s">
        <v>158915</v>
      </c>
    </row>
    <row r="52974" spans="1:3" x14ac:dyDescent="0.3">
      <c r="A52974" t="s">
        <v>158916</v>
      </c>
      <c r="B52974" t="s">
        <v>158917</v>
      </c>
      <c r="C52974" t="s">
        <v>158918</v>
      </c>
    </row>
    <row r="52975" spans="1:3" x14ac:dyDescent="0.3">
      <c r="A52975" t="s">
        <v>158919</v>
      </c>
      <c r="B52975" t="s">
        <v>158920</v>
      </c>
      <c r="C52975" t="s">
        <v>158921</v>
      </c>
    </row>
    <row r="52976" spans="1:3" x14ac:dyDescent="0.3">
      <c r="A52976" t="s">
        <v>158922</v>
      </c>
      <c r="B52976" t="s">
        <v>158923</v>
      </c>
      <c r="C52976" t="s">
        <v>158924</v>
      </c>
    </row>
    <row r="52977" spans="1:3" x14ac:dyDescent="0.3">
      <c r="A52977" t="s">
        <v>158925</v>
      </c>
      <c r="B52977" t="s">
        <v>158926</v>
      </c>
      <c r="C52977" t="s">
        <v>158927</v>
      </c>
    </row>
    <row r="52978" spans="1:3" x14ac:dyDescent="0.3">
      <c r="A52978" t="s">
        <v>158928</v>
      </c>
      <c r="B52978" t="s">
        <v>158929</v>
      </c>
      <c r="C52978" t="s">
        <v>158930</v>
      </c>
    </row>
    <row r="52979" spans="1:3" x14ac:dyDescent="0.3">
      <c r="A52979" t="s">
        <v>158931</v>
      </c>
      <c r="B52979" t="s">
        <v>158932</v>
      </c>
      <c r="C52979" t="s">
        <v>158933</v>
      </c>
    </row>
    <row r="52980" spans="1:3" x14ac:dyDescent="0.3">
      <c r="A52980" t="s">
        <v>158934</v>
      </c>
      <c r="B52980" t="s">
        <v>158935</v>
      </c>
      <c r="C52980" t="s">
        <v>158936</v>
      </c>
    </row>
    <row r="52981" spans="1:3" x14ac:dyDescent="0.3">
      <c r="A52981" t="s">
        <v>158937</v>
      </c>
      <c r="B52981" t="s">
        <v>158938</v>
      </c>
      <c r="C52981" t="s">
        <v>158939</v>
      </c>
    </row>
    <row r="52982" spans="1:3" x14ac:dyDescent="0.3">
      <c r="A52982" t="s">
        <v>158940</v>
      </c>
      <c r="B52982" t="s">
        <v>158941</v>
      </c>
      <c r="C52982" t="s">
        <v>158942</v>
      </c>
    </row>
    <row r="52983" spans="1:3" x14ac:dyDescent="0.3">
      <c r="A52983" t="s">
        <v>158943</v>
      </c>
      <c r="B52983" t="s">
        <v>158944</v>
      </c>
      <c r="C52983" t="s">
        <v>158945</v>
      </c>
    </row>
    <row r="52984" spans="1:3" x14ac:dyDescent="0.3">
      <c r="A52984" t="s">
        <v>158946</v>
      </c>
      <c r="B52984" t="s">
        <v>158947</v>
      </c>
      <c r="C52984" s="1" t="s">
        <v>158948</v>
      </c>
    </row>
    <row r="52985" spans="1:3" x14ac:dyDescent="0.3">
      <c r="A52985" t="s">
        <v>158949</v>
      </c>
      <c r="B52985" t="s">
        <v>158950</v>
      </c>
      <c r="C52985" t="s">
        <v>158951</v>
      </c>
    </row>
    <row r="52986" spans="1:3" x14ac:dyDescent="0.3">
      <c r="A52986" t="s">
        <v>158952</v>
      </c>
      <c r="B52986" t="s">
        <v>158953</v>
      </c>
      <c r="C52986" t="s">
        <v>158954</v>
      </c>
    </row>
    <row r="52987" spans="1:3" x14ac:dyDescent="0.3">
      <c r="A52987" t="s">
        <v>158955</v>
      </c>
      <c r="B52987" s="1" t="s">
        <v>158956</v>
      </c>
      <c r="C52987" t="s">
        <v>158957</v>
      </c>
    </row>
    <row r="52988" spans="1:3" x14ac:dyDescent="0.3">
      <c r="A52988" t="s">
        <v>158958</v>
      </c>
      <c r="B52988" t="s">
        <v>158959</v>
      </c>
      <c r="C52988" t="s">
        <v>158960</v>
      </c>
    </row>
    <row r="52989" spans="1:3" x14ac:dyDescent="0.3">
      <c r="A52989" t="s">
        <v>158961</v>
      </c>
      <c r="B52989" t="s">
        <v>158962</v>
      </c>
      <c r="C52989" t="s">
        <v>158963</v>
      </c>
    </row>
    <row r="52990" spans="1:3" x14ac:dyDescent="0.3">
      <c r="A52990" t="s">
        <v>158964</v>
      </c>
      <c r="B52990" t="s">
        <v>158965</v>
      </c>
      <c r="C52990" t="s">
        <v>158966</v>
      </c>
    </row>
    <row r="52991" spans="1:3" x14ac:dyDescent="0.3">
      <c r="A52991" t="s">
        <v>158967</v>
      </c>
      <c r="B52991" t="s">
        <v>158968</v>
      </c>
      <c r="C52991" t="s">
        <v>158969</v>
      </c>
    </row>
    <row r="52992" spans="1:3" x14ac:dyDescent="0.3">
      <c r="A52992" t="s">
        <v>158970</v>
      </c>
      <c r="B52992" t="s">
        <v>158971</v>
      </c>
      <c r="C52992" t="s">
        <v>158972</v>
      </c>
    </row>
    <row r="52993" spans="1:3" x14ac:dyDescent="0.3">
      <c r="A52993" t="s">
        <v>158973</v>
      </c>
      <c r="B52993" t="s">
        <v>158974</v>
      </c>
      <c r="C52993" t="s">
        <v>158975</v>
      </c>
    </row>
    <row r="52994" spans="1:3" x14ac:dyDescent="0.3">
      <c r="A52994" t="s">
        <v>158976</v>
      </c>
      <c r="B52994" t="s">
        <v>158977</v>
      </c>
      <c r="C52994" t="s">
        <v>158978</v>
      </c>
    </row>
    <row r="52995" spans="1:3" x14ac:dyDescent="0.3">
      <c r="A52995" t="s">
        <v>158979</v>
      </c>
      <c r="B52995" t="s">
        <v>158980</v>
      </c>
      <c r="C52995" t="s">
        <v>158981</v>
      </c>
    </row>
    <row r="52996" spans="1:3" x14ac:dyDescent="0.3">
      <c r="A52996" t="s">
        <v>158982</v>
      </c>
      <c r="B52996" t="s">
        <v>158983</v>
      </c>
      <c r="C52996" t="s">
        <v>158984</v>
      </c>
    </row>
    <row r="52997" spans="1:3" x14ac:dyDescent="0.3">
      <c r="A52997" t="s">
        <v>158985</v>
      </c>
      <c r="B52997" t="s">
        <v>158986</v>
      </c>
      <c r="C52997" t="s">
        <v>158987</v>
      </c>
    </row>
    <row r="52998" spans="1:3" x14ac:dyDescent="0.3">
      <c r="A52998" t="s">
        <v>158988</v>
      </c>
      <c r="B52998" t="s">
        <v>158989</v>
      </c>
      <c r="C52998" t="s">
        <v>158990</v>
      </c>
    </row>
    <row r="52999" spans="1:3" x14ac:dyDescent="0.3">
      <c r="A52999" t="s">
        <v>158991</v>
      </c>
      <c r="B52999" s="1" t="s">
        <v>158992</v>
      </c>
      <c r="C52999" t="s">
        <v>158993</v>
      </c>
    </row>
    <row r="53000" spans="1:3" x14ac:dyDescent="0.3">
      <c r="A53000" t="s">
        <v>158994</v>
      </c>
      <c r="B53000" t="s">
        <v>158995</v>
      </c>
      <c r="C53000" t="s">
        <v>158996</v>
      </c>
    </row>
    <row r="53001" spans="1:3" x14ac:dyDescent="0.3">
      <c r="A53001" t="s">
        <v>158997</v>
      </c>
      <c r="B53001" t="s">
        <v>158998</v>
      </c>
      <c r="C53001" t="s">
        <v>158999</v>
      </c>
    </row>
    <row r="53002" spans="1:3" x14ac:dyDescent="0.3">
      <c r="A53002" t="s">
        <v>159000</v>
      </c>
      <c r="B53002" t="s">
        <v>159001</v>
      </c>
      <c r="C53002" t="s">
        <v>159002</v>
      </c>
    </row>
    <row r="53003" spans="1:3" x14ac:dyDescent="0.3">
      <c r="A53003" t="s">
        <v>159003</v>
      </c>
      <c r="B53003" t="s">
        <v>159004</v>
      </c>
      <c r="C53003" t="s">
        <v>159005</v>
      </c>
    </row>
    <row r="53004" spans="1:3" x14ac:dyDescent="0.3">
      <c r="A53004" t="s">
        <v>159006</v>
      </c>
      <c r="B53004" t="s">
        <v>159007</v>
      </c>
      <c r="C53004" t="s">
        <v>159008</v>
      </c>
    </row>
    <row r="53005" spans="1:3" x14ac:dyDescent="0.3">
      <c r="A53005" t="s">
        <v>159009</v>
      </c>
      <c r="B53005" t="s">
        <v>159010</v>
      </c>
      <c r="C53005" t="s">
        <v>159011</v>
      </c>
    </row>
    <row r="53006" spans="1:3" x14ac:dyDescent="0.3">
      <c r="A53006" t="s">
        <v>159012</v>
      </c>
      <c r="B53006" t="s">
        <v>159013</v>
      </c>
      <c r="C53006" t="s">
        <v>159014</v>
      </c>
    </row>
    <row r="53007" spans="1:3" x14ac:dyDescent="0.3">
      <c r="A53007" t="s">
        <v>159015</v>
      </c>
      <c r="B53007" t="s">
        <v>159016</v>
      </c>
      <c r="C53007" t="s">
        <v>159017</v>
      </c>
    </row>
    <row r="53008" spans="1:3" x14ac:dyDescent="0.3">
      <c r="A53008" t="s">
        <v>159018</v>
      </c>
      <c r="B53008" t="s">
        <v>159019</v>
      </c>
      <c r="C53008" t="s">
        <v>159020</v>
      </c>
    </row>
    <row r="53009" spans="1:3" x14ac:dyDescent="0.3">
      <c r="A53009" t="s">
        <v>159021</v>
      </c>
      <c r="B53009" t="s">
        <v>159022</v>
      </c>
      <c r="C53009" t="s">
        <v>159023</v>
      </c>
    </row>
    <row r="53010" spans="1:3" x14ac:dyDescent="0.3">
      <c r="A53010" t="s">
        <v>159024</v>
      </c>
      <c r="B53010" t="s">
        <v>159025</v>
      </c>
      <c r="C53010" t="s">
        <v>159026</v>
      </c>
    </row>
    <row r="53011" spans="1:3" x14ac:dyDescent="0.3">
      <c r="A53011" t="s">
        <v>159027</v>
      </c>
      <c r="B53011" t="s">
        <v>159028</v>
      </c>
      <c r="C53011" t="s">
        <v>159029</v>
      </c>
    </row>
    <row r="53012" spans="1:3" x14ac:dyDescent="0.3">
      <c r="A53012" t="s">
        <v>159030</v>
      </c>
      <c r="B53012" t="s">
        <v>159031</v>
      </c>
      <c r="C53012" t="s">
        <v>159032</v>
      </c>
    </row>
    <row r="53013" spans="1:3" x14ac:dyDescent="0.3">
      <c r="A53013" t="s">
        <v>159033</v>
      </c>
      <c r="B53013" t="s">
        <v>159034</v>
      </c>
      <c r="C53013" t="s">
        <v>159035</v>
      </c>
    </row>
    <row r="53014" spans="1:3" x14ac:dyDescent="0.3">
      <c r="A53014" t="s">
        <v>159036</v>
      </c>
      <c r="B53014" t="s">
        <v>159037</v>
      </c>
      <c r="C53014" t="s">
        <v>159038</v>
      </c>
    </row>
    <row r="53015" spans="1:3" x14ac:dyDescent="0.3">
      <c r="A53015" t="s">
        <v>159039</v>
      </c>
      <c r="B53015" t="s">
        <v>159040</v>
      </c>
      <c r="C53015" t="s">
        <v>159041</v>
      </c>
    </row>
    <row r="53016" spans="1:3" x14ac:dyDescent="0.3">
      <c r="A53016" s="1" t="s">
        <v>159042</v>
      </c>
      <c r="B53016" t="s">
        <v>159043</v>
      </c>
      <c r="C53016" t="s">
        <v>159044</v>
      </c>
    </row>
    <row r="53017" spans="1:3" x14ac:dyDescent="0.3">
      <c r="A53017" t="s">
        <v>159045</v>
      </c>
      <c r="B53017" t="s">
        <v>159046</v>
      </c>
      <c r="C53017" t="s">
        <v>159047</v>
      </c>
    </row>
    <row r="53018" spans="1:3" x14ac:dyDescent="0.3">
      <c r="A53018" t="s">
        <v>159048</v>
      </c>
      <c r="B53018" t="s">
        <v>159049</v>
      </c>
      <c r="C53018" t="s">
        <v>159050</v>
      </c>
    </row>
    <row r="53019" spans="1:3" x14ac:dyDescent="0.3">
      <c r="A53019" t="s">
        <v>159051</v>
      </c>
      <c r="B53019" t="s">
        <v>159052</v>
      </c>
      <c r="C53019" s="1" t="s">
        <v>159053</v>
      </c>
    </row>
    <row r="53020" spans="1:3" x14ac:dyDescent="0.3">
      <c r="A53020" t="s">
        <v>159054</v>
      </c>
      <c r="B53020" t="s">
        <v>159055</v>
      </c>
      <c r="C53020" t="s">
        <v>159056</v>
      </c>
    </row>
    <row r="53021" spans="1:3" x14ac:dyDescent="0.3">
      <c r="A53021" t="s">
        <v>159057</v>
      </c>
      <c r="B53021" t="s">
        <v>159058</v>
      </c>
      <c r="C53021" t="s">
        <v>159059</v>
      </c>
    </row>
    <row r="53022" spans="1:3" x14ac:dyDescent="0.3">
      <c r="A53022" t="s">
        <v>159060</v>
      </c>
      <c r="B53022" t="s">
        <v>159061</v>
      </c>
      <c r="C53022" t="s">
        <v>159062</v>
      </c>
    </row>
    <row r="53023" spans="1:3" x14ac:dyDescent="0.3">
      <c r="A53023" t="s">
        <v>159063</v>
      </c>
      <c r="B53023" t="s">
        <v>159064</v>
      </c>
      <c r="C53023" t="s">
        <v>159065</v>
      </c>
    </row>
    <row r="53024" spans="1:3" x14ac:dyDescent="0.3">
      <c r="A53024" t="s">
        <v>159066</v>
      </c>
      <c r="B53024" t="s">
        <v>159067</v>
      </c>
      <c r="C53024" t="s">
        <v>159068</v>
      </c>
    </row>
    <row r="53025" spans="1:3" x14ac:dyDescent="0.3">
      <c r="A53025" t="s">
        <v>159069</v>
      </c>
      <c r="B53025" t="s">
        <v>159070</v>
      </c>
      <c r="C53025" t="s">
        <v>159071</v>
      </c>
    </row>
    <row r="53026" spans="1:3" x14ac:dyDescent="0.3">
      <c r="A53026" t="s">
        <v>159072</v>
      </c>
      <c r="B53026" t="s">
        <v>159073</v>
      </c>
      <c r="C53026" t="s">
        <v>159074</v>
      </c>
    </row>
    <row r="53027" spans="1:3" x14ac:dyDescent="0.3">
      <c r="A53027" t="s">
        <v>159075</v>
      </c>
      <c r="B53027" t="s">
        <v>159076</v>
      </c>
      <c r="C53027" t="s">
        <v>159077</v>
      </c>
    </row>
    <row r="53028" spans="1:3" x14ac:dyDescent="0.3">
      <c r="A53028" t="s">
        <v>159078</v>
      </c>
      <c r="B53028" t="s">
        <v>159079</v>
      </c>
      <c r="C53028" t="s">
        <v>159080</v>
      </c>
    </row>
    <row r="53029" spans="1:3" x14ac:dyDescent="0.3">
      <c r="A53029" t="s">
        <v>159081</v>
      </c>
      <c r="B53029" t="s">
        <v>159082</v>
      </c>
      <c r="C53029" t="s">
        <v>159083</v>
      </c>
    </row>
    <row r="53030" spans="1:3" x14ac:dyDescent="0.3">
      <c r="A53030" t="s">
        <v>159084</v>
      </c>
      <c r="B53030" t="s">
        <v>159085</v>
      </c>
      <c r="C53030" t="s">
        <v>159086</v>
      </c>
    </row>
    <row r="53031" spans="1:3" x14ac:dyDescent="0.3">
      <c r="A53031" t="s">
        <v>159087</v>
      </c>
      <c r="B53031" t="s">
        <v>159088</v>
      </c>
      <c r="C53031" t="s">
        <v>159089</v>
      </c>
    </row>
    <row r="53032" spans="1:3" x14ac:dyDescent="0.3">
      <c r="A53032" t="s">
        <v>159090</v>
      </c>
      <c r="B53032" t="s">
        <v>159091</v>
      </c>
      <c r="C53032" t="s">
        <v>159092</v>
      </c>
    </row>
    <row r="53033" spans="1:3" x14ac:dyDescent="0.3">
      <c r="A53033" t="s">
        <v>159093</v>
      </c>
      <c r="B53033" t="s">
        <v>159094</v>
      </c>
      <c r="C53033" t="s">
        <v>159095</v>
      </c>
    </row>
    <row r="53034" spans="1:3" x14ac:dyDescent="0.3">
      <c r="A53034" t="s">
        <v>159096</v>
      </c>
      <c r="B53034" t="s">
        <v>159097</v>
      </c>
      <c r="C53034" t="s">
        <v>159098</v>
      </c>
    </row>
    <row r="53035" spans="1:3" x14ac:dyDescent="0.3">
      <c r="A53035" t="s">
        <v>159099</v>
      </c>
      <c r="B53035" t="s">
        <v>159100</v>
      </c>
      <c r="C53035" t="s">
        <v>159101</v>
      </c>
    </row>
    <row r="53036" spans="1:3" x14ac:dyDescent="0.3">
      <c r="A53036" t="s">
        <v>159102</v>
      </c>
      <c r="B53036" t="s">
        <v>159103</v>
      </c>
      <c r="C53036" t="s">
        <v>159104</v>
      </c>
    </row>
    <row r="53037" spans="1:3" x14ac:dyDescent="0.3">
      <c r="A53037" t="s">
        <v>159105</v>
      </c>
      <c r="B53037" t="s">
        <v>159106</v>
      </c>
      <c r="C53037" t="s">
        <v>159107</v>
      </c>
    </row>
    <row r="53038" spans="1:3" x14ac:dyDescent="0.3">
      <c r="A53038" t="s">
        <v>159108</v>
      </c>
      <c r="B53038" t="s">
        <v>159109</v>
      </c>
      <c r="C53038" s="1" t="s">
        <v>159110</v>
      </c>
    </row>
    <row r="53039" spans="1:3" x14ac:dyDescent="0.3">
      <c r="A53039" t="s">
        <v>159111</v>
      </c>
      <c r="B53039" t="s">
        <v>159112</v>
      </c>
      <c r="C53039" t="s">
        <v>159113</v>
      </c>
    </row>
    <row r="53040" spans="1:3" x14ac:dyDescent="0.3">
      <c r="A53040" t="s">
        <v>159114</v>
      </c>
      <c r="B53040" t="s">
        <v>159115</v>
      </c>
      <c r="C53040" t="s">
        <v>159116</v>
      </c>
    </row>
    <row r="53041" spans="1:3" x14ac:dyDescent="0.3">
      <c r="A53041" t="s">
        <v>159117</v>
      </c>
      <c r="B53041" t="s">
        <v>159118</v>
      </c>
      <c r="C53041" t="s">
        <v>159119</v>
      </c>
    </row>
    <row r="53042" spans="1:3" x14ac:dyDescent="0.3">
      <c r="A53042" t="s">
        <v>159120</v>
      </c>
      <c r="B53042" t="s">
        <v>159121</v>
      </c>
      <c r="C53042" t="s">
        <v>159122</v>
      </c>
    </row>
    <row r="53043" spans="1:3" x14ac:dyDescent="0.3">
      <c r="A53043" t="s">
        <v>159123</v>
      </c>
      <c r="B53043" t="s">
        <v>159124</v>
      </c>
      <c r="C53043" t="s">
        <v>159125</v>
      </c>
    </row>
    <row r="53044" spans="1:3" x14ac:dyDescent="0.3">
      <c r="A53044" t="s">
        <v>159126</v>
      </c>
      <c r="B53044" t="s">
        <v>159127</v>
      </c>
      <c r="C53044" t="s">
        <v>159128</v>
      </c>
    </row>
    <row r="53045" spans="1:3" x14ac:dyDescent="0.3">
      <c r="A53045" t="s">
        <v>159129</v>
      </c>
      <c r="B53045" t="s">
        <v>159130</v>
      </c>
      <c r="C53045" t="s">
        <v>159131</v>
      </c>
    </row>
    <row r="53046" spans="1:3" x14ac:dyDescent="0.3">
      <c r="A53046" t="s">
        <v>159132</v>
      </c>
      <c r="B53046" t="s">
        <v>159133</v>
      </c>
      <c r="C53046" t="s">
        <v>159134</v>
      </c>
    </row>
    <row r="53047" spans="1:3" x14ac:dyDescent="0.3">
      <c r="A53047" t="s">
        <v>159135</v>
      </c>
      <c r="B53047" t="s">
        <v>159136</v>
      </c>
      <c r="C53047" t="s">
        <v>159137</v>
      </c>
    </row>
    <row r="53048" spans="1:3" x14ac:dyDescent="0.3">
      <c r="A53048" t="s">
        <v>159138</v>
      </c>
      <c r="B53048" t="s">
        <v>159139</v>
      </c>
      <c r="C53048" t="s">
        <v>159140</v>
      </c>
    </row>
    <row r="53049" spans="1:3" x14ac:dyDescent="0.3">
      <c r="A53049" t="s">
        <v>159141</v>
      </c>
      <c r="B53049" t="s">
        <v>159142</v>
      </c>
      <c r="C53049" t="s">
        <v>159143</v>
      </c>
    </row>
    <row r="53050" spans="1:3" x14ac:dyDescent="0.3">
      <c r="A53050" t="s">
        <v>159144</v>
      </c>
      <c r="B53050" t="s">
        <v>159145</v>
      </c>
      <c r="C53050" t="s">
        <v>159146</v>
      </c>
    </row>
    <row r="53051" spans="1:3" x14ac:dyDescent="0.3">
      <c r="A53051" t="s">
        <v>159147</v>
      </c>
      <c r="B53051" t="s">
        <v>159148</v>
      </c>
      <c r="C53051" t="s">
        <v>159149</v>
      </c>
    </row>
    <row r="53052" spans="1:3" x14ac:dyDescent="0.3">
      <c r="A53052" t="s">
        <v>159150</v>
      </c>
      <c r="B53052" t="s">
        <v>159151</v>
      </c>
      <c r="C53052" t="s">
        <v>159152</v>
      </c>
    </row>
    <row r="53053" spans="1:3" x14ac:dyDescent="0.3">
      <c r="A53053" t="s">
        <v>159153</v>
      </c>
      <c r="B53053" t="s">
        <v>159154</v>
      </c>
      <c r="C53053" t="s">
        <v>159155</v>
      </c>
    </row>
    <row r="53054" spans="1:3" x14ac:dyDescent="0.3">
      <c r="A53054" t="s">
        <v>159156</v>
      </c>
      <c r="B53054" t="s">
        <v>159157</v>
      </c>
      <c r="C53054" t="s">
        <v>159158</v>
      </c>
    </row>
    <row r="53055" spans="1:3" x14ac:dyDescent="0.3">
      <c r="A53055" t="s">
        <v>159159</v>
      </c>
      <c r="B53055" t="s">
        <v>159160</v>
      </c>
      <c r="C53055" s="1" t="s">
        <v>159161</v>
      </c>
    </row>
    <row r="53056" spans="1:3" x14ac:dyDescent="0.3">
      <c r="A53056" t="s">
        <v>159162</v>
      </c>
      <c r="B53056" t="s">
        <v>159163</v>
      </c>
      <c r="C53056" t="s">
        <v>159164</v>
      </c>
    </row>
    <row r="53057" spans="1:3" x14ac:dyDescent="0.3">
      <c r="A53057" t="s">
        <v>159165</v>
      </c>
      <c r="B53057" t="s">
        <v>159166</v>
      </c>
      <c r="C53057" t="s">
        <v>159167</v>
      </c>
    </row>
    <row r="53058" spans="1:3" x14ac:dyDescent="0.3">
      <c r="A53058" t="s">
        <v>159168</v>
      </c>
      <c r="B53058" t="s">
        <v>159169</v>
      </c>
      <c r="C53058" t="s">
        <v>159170</v>
      </c>
    </row>
    <row r="53059" spans="1:3" x14ac:dyDescent="0.3">
      <c r="A53059" t="s">
        <v>159171</v>
      </c>
      <c r="B53059" t="s">
        <v>159172</v>
      </c>
      <c r="C53059" t="s">
        <v>159173</v>
      </c>
    </row>
    <row r="53060" spans="1:3" x14ac:dyDescent="0.3">
      <c r="A53060" t="s">
        <v>159174</v>
      </c>
      <c r="B53060" t="s">
        <v>159175</v>
      </c>
      <c r="C53060" t="s">
        <v>159176</v>
      </c>
    </row>
    <row r="53061" spans="1:3" x14ac:dyDescent="0.3">
      <c r="A53061" t="s">
        <v>159177</v>
      </c>
      <c r="B53061" t="s">
        <v>159178</v>
      </c>
      <c r="C53061" t="s">
        <v>159179</v>
      </c>
    </row>
    <row r="53062" spans="1:3" x14ac:dyDescent="0.3">
      <c r="A53062" t="s">
        <v>159180</v>
      </c>
      <c r="B53062" t="s">
        <v>159181</v>
      </c>
      <c r="C53062" t="s">
        <v>159182</v>
      </c>
    </row>
    <row r="53063" spans="1:3" x14ac:dyDescent="0.3">
      <c r="A53063" t="s">
        <v>159183</v>
      </c>
      <c r="B53063" t="s">
        <v>159184</v>
      </c>
      <c r="C53063" t="s">
        <v>159185</v>
      </c>
    </row>
    <row r="53064" spans="1:3" x14ac:dyDescent="0.3">
      <c r="A53064" t="s">
        <v>159186</v>
      </c>
      <c r="B53064" t="s">
        <v>159187</v>
      </c>
      <c r="C53064" t="s">
        <v>159188</v>
      </c>
    </row>
    <row r="53065" spans="1:3" x14ac:dyDescent="0.3">
      <c r="A53065" t="s">
        <v>159189</v>
      </c>
      <c r="B53065" t="s">
        <v>159190</v>
      </c>
      <c r="C53065" t="s">
        <v>159191</v>
      </c>
    </row>
    <row r="53066" spans="1:3" x14ac:dyDescent="0.3">
      <c r="A53066" t="s">
        <v>159192</v>
      </c>
      <c r="B53066" t="s">
        <v>159193</v>
      </c>
      <c r="C53066" t="s">
        <v>159194</v>
      </c>
    </row>
    <row r="53067" spans="1:3" x14ac:dyDescent="0.3">
      <c r="A53067" t="s">
        <v>159195</v>
      </c>
      <c r="B53067" t="s">
        <v>159196</v>
      </c>
      <c r="C53067" t="s">
        <v>159197</v>
      </c>
    </row>
    <row r="53068" spans="1:3" x14ac:dyDescent="0.3">
      <c r="A53068" t="s">
        <v>159198</v>
      </c>
      <c r="B53068" t="s">
        <v>159199</v>
      </c>
      <c r="C53068" t="s">
        <v>159200</v>
      </c>
    </row>
    <row r="53069" spans="1:3" x14ac:dyDescent="0.3">
      <c r="A53069" t="s">
        <v>159201</v>
      </c>
      <c r="B53069" t="s">
        <v>159202</v>
      </c>
      <c r="C53069" t="s">
        <v>159203</v>
      </c>
    </row>
    <row r="53070" spans="1:3" x14ac:dyDescent="0.3">
      <c r="A53070" t="s">
        <v>159204</v>
      </c>
      <c r="B53070" t="s">
        <v>159205</v>
      </c>
      <c r="C53070" t="s">
        <v>159206</v>
      </c>
    </row>
    <row r="53071" spans="1:3" x14ac:dyDescent="0.3">
      <c r="A53071" t="s">
        <v>159207</v>
      </c>
      <c r="B53071" t="s">
        <v>159208</v>
      </c>
      <c r="C53071" t="s">
        <v>159209</v>
      </c>
    </row>
    <row r="53072" spans="1:3" x14ac:dyDescent="0.3">
      <c r="A53072" t="s">
        <v>159210</v>
      </c>
      <c r="B53072" t="s">
        <v>159211</v>
      </c>
      <c r="C53072" t="s">
        <v>159212</v>
      </c>
    </row>
    <row r="53073" spans="1:3" x14ac:dyDescent="0.3">
      <c r="A53073" t="s">
        <v>159213</v>
      </c>
      <c r="B53073" t="s">
        <v>159214</v>
      </c>
      <c r="C53073" t="s">
        <v>159215</v>
      </c>
    </row>
    <row r="53074" spans="1:3" x14ac:dyDescent="0.3">
      <c r="A53074" t="s">
        <v>159216</v>
      </c>
      <c r="B53074" t="s">
        <v>159217</v>
      </c>
      <c r="C53074" t="s">
        <v>159218</v>
      </c>
    </row>
    <row r="53075" spans="1:3" x14ac:dyDescent="0.3">
      <c r="A53075" t="s">
        <v>159219</v>
      </c>
      <c r="B53075" t="s">
        <v>159220</v>
      </c>
      <c r="C53075" t="s">
        <v>159221</v>
      </c>
    </row>
    <row r="53076" spans="1:3" x14ac:dyDescent="0.3">
      <c r="A53076" t="s">
        <v>159222</v>
      </c>
      <c r="B53076" t="s">
        <v>159223</v>
      </c>
      <c r="C53076" t="s">
        <v>159224</v>
      </c>
    </row>
    <row r="53077" spans="1:3" x14ac:dyDescent="0.3">
      <c r="A53077" t="s">
        <v>159225</v>
      </c>
      <c r="B53077" t="s">
        <v>159226</v>
      </c>
      <c r="C53077" t="s">
        <v>159227</v>
      </c>
    </row>
    <row r="53078" spans="1:3" x14ac:dyDescent="0.3">
      <c r="A53078" t="s">
        <v>159228</v>
      </c>
      <c r="B53078" t="s">
        <v>159229</v>
      </c>
      <c r="C53078" t="s">
        <v>159230</v>
      </c>
    </row>
    <row r="53079" spans="1:3" x14ac:dyDescent="0.3">
      <c r="A53079" t="s">
        <v>159231</v>
      </c>
      <c r="B53079" t="s">
        <v>159232</v>
      </c>
      <c r="C53079" t="s">
        <v>159233</v>
      </c>
    </row>
    <row r="53080" spans="1:3" x14ac:dyDescent="0.3">
      <c r="A53080" t="s">
        <v>159234</v>
      </c>
      <c r="B53080" t="s">
        <v>159235</v>
      </c>
      <c r="C53080" t="s">
        <v>159236</v>
      </c>
    </row>
    <row r="53081" spans="1:3" x14ac:dyDescent="0.3">
      <c r="A53081" t="s">
        <v>159237</v>
      </c>
      <c r="B53081" s="1" t="s">
        <v>159238</v>
      </c>
      <c r="C53081" t="s">
        <v>159239</v>
      </c>
    </row>
    <row r="53082" spans="1:3" x14ac:dyDescent="0.3">
      <c r="A53082" t="s">
        <v>159240</v>
      </c>
      <c r="B53082" t="s">
        <v>159241</v>
      </c>
      <c r="C53082" t="s">
        <v>159242</v>
      </c>
    </row>
    <row r="53083" spans="1:3" x14ac:dyDescent="0.3">
      <c r="A53083" t="s">
        <v>159243</v>
      </c>
      <c r="B53083" t="s">
        <v>159244</v>
      </c>
      <c r="C53083" t="s">
        <v>159245</v>
      </c>
    </row>
    <row r="53084" spans="1:3" x14ac:dyDescent="0.3">
      <c r="A53084" t="s">
        <v>159246</v>
      </c>
      <c r="B53084" t="s">
        <v>159247</v>
      </c>
      <c r="C53084" t="s">
        <v>159248</v>
      </c>
    </row>
    <row r="53085" spans="1:3" x14ac:dyDescent="0.3">
      <c r="A53085" t="s">
        <v>159249</v>
      </c>
      <c r="B53085" t="s">
        <v>159250</v>
      </c>
      <c r="C53085" t="s">
        <v>159251</v>
      </c>
    </row>
    <row r="53086" spans="1:3" x14ac:dyDescent="0.3">
      <c r="A53086" t="s">
        <v>159252</v>
      </c>
      <c r="B53086" t="s">
        <v>159253</v>
      </c>
      <c r="C53086" t="s">
        <v>159254</v>
      </c>
    </row>
    <row r="53087" spans="1:3" x14ac:dyDescent="0.3">
      <c r="A53087" t="s">
        <v>159255</v>
      </c>
      <c r="B53087" t="s">
        <v>159256</v>
      </c>
      <c r="C53087" t="s">
        <v>159257</v>
      </c>
    </row>
    <row r="53088" spans="1:3" x14ac:dyDescent="0.3">
      <c r="A53088" t="s">
        <v>159258</v>
      </c>
      <c r="B53088" t="s">
        <v>159259</v>
      </c>
      <c r="C53088" t="s">
        <v>159260</v>
      </c>
    </row>
    <row r="53089" spans="1:3" x14ac:dyDescent="0.3">
      <c r="A53089" t="s">
        <v>159261</v>
      </c>
      <c r="B53089" t="s">
        <v>159262</v>
      </c>
      <c r="C53089" t="s">
        <v>159263</v>
      </c>
    </row>
    <row r="53090" spans="1:3" x14ac:dyDescent="0.3">
      <c r="A53090" t="s">
        <v>159264</v>
      </c>
      <c r="B53090" t="s">
        <v>159265</v>
      </c>
      <c r="C53090" t="s">
        <v>159266</v>
      </c>
    </row>
    <row r="53091" spans="1:3" x14ac:dyDescent="0.3">
      <c r="A53091" t="s">
        <v>159267</v>
      </c>
      <c r="B53091" t="s">
        <v>159268</v>
      </c>
      <c r="C53091" t="s">
        <v>159269</v>
      </c>
    </row>
    <row r="53092" spans="1:3" x14ac:dyDescent="0.3">
      <c r="A53092" t="s">
        <v>159270</v>
      </c>
      <c r="B53092" t="s">
        <v>159271</v>
      </c>
      <c r="C53092" t="s">
        <v>159272</v>
      </c>
    </row>
    <row r="53093" spans="1:3" x14ac:dyDescent="0.3">
      <c r="A53093" t="s">
        <v>159273</v>
      </c>
      <c r="B53093" s="1" t="s">
        <v>159274</v>
      </c>
      <c r="C53093" t="s">
        <v>159275</v>
      </c>
    </row>
    <row r="53094" spans="1:3" x14ac:dyDescent="0.3">
      <c r="A53094" t="s">
        <v>159276</v>
      </c>
      <c r="B53094" t="s">
        <v>159277</v>
      </c>
      <c r="C53094" t="s">
        <v>159278</v>
      </c>
    </row>
    <row r="53095" spans="1:3" x14ac:dyDescent="0.3">
      <c r="A53095" t="s">
        <v>159279</v>
      </c>
      <c r="B53095" t="s">
        <v>159280</v>
      </c>
      <c r="C53095" t="s">
        <v>159281</v>
      </c>
    </row>
    <row r="53096" spans="1:3" x14ac:dyDescent="0.3">
      <c r="A53096" t="s">
        <v>159282</v>
      </c>
      <c r="B53096" t="s">
        <v>159283</v>
      </c>
      <c r="C53096" t="s">
        <v>159284</v>
      </c>
    </row>
    <row r="53097" spans="1:3" x14ac:dyDescent="0.3">
      <c r="A53097" t="s">
        <v>159285</v>
      </c>
      <c r="B53097" t="s">
        <v>159286</v>
      </c>
      <c r="C53097" t="s">
        <v>159287</v>
      </c>
    </row>
    <row r="53098" spans="1:3" x14ac:dyDescent="0.3">
      <c r="A53098" t="s">
        <v>159288</v>
      </c>
      <c r="B53098" t="s">
        <v>159289</v>
      </c>
      <c r="C53098" t="s">
        <v>159290</v>
      </c>
    </row>
    <row r="53099" spans="1:3" x14ac:dyDescent="0.3">
      <c r="A53099" t="s">
        <v>159291</v>
      </c>
      <c r="B53099" t="s">
        <v>159292</v>
      </c>
      <c r="C53099" t="s">
        <v>159293</v>
      </c>
    </row>
    <row r="53100" spans="1:3" x14ac:dyDescent="0.3">
      <c r="A53100" t="s">
        <v>159294</v>
      </c>
      <c r="B53100" t="s">
        <v>159295</v>
      </c>
      <c r="C53100" t="s">
        <v>159296</v>
      </c>
    </row>
    <row r="53101" spans="1:3" x14ac:dyDescent="0.3">
      <c r="A53101" t="s">
        <v>159297</v>
      </c>
      <c r="B53101" t="s">
        <v>159298</v>
      </c>
      <c r="C53101" t="s">
        <v>159299</v>
      </c>
    </row>
    <row r="53102" spans="1:3" x14ac:dyDescent="0.3">
      <c r="A53102" t="s">
        <v>159300</v>
      </c>
      <c r="B53102" t="s">
        <v>159301</v>
      </c>
      <c r="C53102" t="s">
        <v>159302</v>
      </c>
    </row>
    <row r="53103" spans="1:3" x14ac:dyDescent="0.3">
      <c r="A53103" t="s">
        <v>159303</v>
      </c>
      <c r="B53103" t="s">
        <v>159304</v>
      </c>
      <c r="C53103" t="s">
        <v>159305</v>
      </c>
    </row>
    <row r="53104" spans="1:3" x14ac:dyDescent="0.3">
      <c r="A53104" t="s">
        <v>159306</v>
      </c>
      <c r="B53104" t="s">
        <v>159307</v>
      </c>
      <c r="C53104" t="s">
        <v>159308</v>
      </c>
    </row>
    <row r="53105" spans="1:3" x14ac:dyDescent="0.3">
      <c r="A53105" t="s">
        <v>159309</v>
      </c>
      <c r="B53105" t="s">
        <v>159310</v>
      </c>
      <c r="C53105" t="s">
        <v>159311</v>
      </c>
    </row>
    <row r="53106" spans="1:3" x14ac:dyDescent="0.3">
      <c r="A53106" t="s">
        <v>159312</v>
      </c>
      <c r="B53106" t="s">
        <v>159313</v>
      </c>
      <c r="C53106" t="s">
        <v>159314</v>
      </c>
    </row>
    <row r="53107" spans="1:3" x14ac:dyDescent="0.3">
      <c r="A53107" t="s">
        <v>159315</v>
      </c>
      <c r="B53107" t="s">
        <v>159316</v>
      </c>
      <c r="C53107" t="s">
        <v>159317</v>
      </c>
    </row>
    <row r="53108" spans="1:3" x14ac:dyDescent="0.3">
      <c r="A53108" t="s">
        <v>159318</v>
      </c>
      <c r="B53108" t="s">
        <v>159319</v>
      </c>
      <c r="C53108" t="s">
        <v>159320</v>
      </c>
    </row>
    <row r="53109" spans="1:3" x14ac:dyDescent="0.3">
      <c r="A53109" t="s">
        <v>159321</v>
      </c>
      <c r="B53109" t="s">
        <v>159322</v>
      </c>
      <c r="C53109" t="s">
        <v>159323</v>
      </c>
    </row>
    <row r="53110" spans="1:3" x14ac:dyDescent="0.3">
      <c r="A53110" t="s">
        <v>159324</v>
      </c>
      <c r="B53110" t="s">
        <v>159325</v>
      </c>
      <c r="C53110" t="s">
        <v>159326</v>
      </c>
    </row>
    <row r="53111" spans="1:3" x14ac:dyDescent="0.3">
      <c r="A53111" t="s">
        <v>159327</v>
      </c>
      <c r="B53111" t="s">
        <v>159328</v>
      </c>
      <c r="C53111" t="s">
        <v>159329</v>
      </c>
    </row>
    <row r="53112" spans="1:3" x14ac:dyDescent="0.3">
      <c r="A53112" t="s">
        <v>159330</v>
      </c>
      <c r="B53112" t="s">
        <v>159331</v>
      </c>
      <c r="C53112" t="s">
        <v>159332</v>
      </c>
    </row>
    <row r="53113" spans="1:3" x14ac:dyDescent="0.3">
      <c r="A53113" t="s">
        <v>159333</v>
      </c>
      <c r="B53113" t="s">
        <v>159334</v>
      </c>
      <c r="C53113" t="s">
        <v>159335</v>
      </c>
    </row>
    <row r="53114" spans="1:3" x14ac:dyDescent="0.3">
      <c r="A53114" t="s">
        <v>159336</v>
      </c>
      <c r="B53114" s="1" t="s">
        <v>159337</v>
      </c>
      <c r="C53114" t="s">
        <v>159338</v>
      </c>
    </row>
    <row r="53115" spans="1:3" x14ac:dyDescent="0.3">
      <c r="A53115" t="s">
        <v>159339</v>
      </c>
      <c r="B53115" t="s">
        <v>159340</v>
      </c>
      <c r="C53115" t="s">
        <v>159341</v>
      </c>
    </row>
    <row r="53116" spans="1:3" x14ac:dyDescent="0.3">
      <c r="A53116" t="s">
        <v>159342</v>
      </c>
      <c r="B53116" t="s">
        <v>159343</v>
      </c>
      <c r="C53116" t="s">
        <v>159344</v>
      </c>
    </row>
    <row r="53117" spans="1:3" x14ac:dyDescent="0.3">
      <c r="A53117" t="s">
        <v>159345</v>
      </c>
      <c r="B53117" t="s">
        <v>159346</v>
      </c>
      <c r="C53117" t="s">
        <v>159347</v>
      </c>
    </row>
    <row r="53118" spans="1:3" x14ac:dyDescent="0.3">
      <c r="A53118" t="s">
        <v>159348</v>
      </c>
      <c r="B53118" t="s">
        <v>159349</v>
      </c>
      <c r="C53118" t="s">
        <v>159350</v>
      </c>
    </row>
    <row r="53119" spans="1:3" x14ac:dyDescent="0.3">
      <c r="A53119" t="s">
        <v>159351</v>
      </c>
      <c r="B53119" t="s">
        <v>159352</v>
      </c>
      <c r="C53119" t="s">
        <v>159353</v>
      </c>
    </row>
    <row r="53120" spans="1:3" x14ac:dyDescent="0.3">
      <c r="A53120" t="s">
        <v>159354</v>
      </c>
      <c r="B53120" t="s">
        <v>159355</v>
      </c>
      <c r="C53120" t="s">
        <v>159356</v>
      </c>
    </row>
    <row r="53121" spans="1:3" x14ac:dyDescent="0.3">
      <c r="A53121" t="s">
        <v>159357</v>
      </c>
      <c r="B53121" t="s">
        <v>159358</v>
      </c>
      <c r="C53121" t="s">
        <v>159359</v>
      </c>
    </row>
    <row r="53122" spans="1:3" x14ac:dyDescent="0.3">
      <c r="A53122" t="s">
        <v>159360</v>
      </c>
      <c r="B53122" t="s">
        <v>159361</v>
      </c>
      <c r="C53122" t="s">
        <v>159362</v>
      </c>
    </row>
    <row r="53123" spans="1:3" x14ac:dyDescent="0.3">
      <c r="A53123" t="s">
        <v>159363</v>
      </c>
      <c r="B53123" t="s">
        <v>159364</v>
      </c>
      <c r="C53123" t="s">
        <v>159365</v>
      </c>
    </row>
    <row r="53124" spans="1:3" x14ac:dyDescent="0.3">
      <c r="A53124" t="s">
        <v>159366</v>
      </c>
      <c r="B53124" t="s">
        <v>159367</v>
      </c>
      <c r="C53124" t="s">
        <v>159368</v>
      </c>
    </row>
    <row r="53125" spans="1:3" x14ac:dyDescent="0.3">
      <c r="A53125" t="s">
        <v>159369</v>
      </c>
      <c r="B53125" t="s">
        <v>159370</v>
      </c>
      <c r="C53125" t="s">
        <v>159371</v>
      </c>
    </row>
    <row r="53126" spans="1:3" x14ac:dyDescent="0.3">
      <c r="A53126" t="s">
        <v>159372</v>
      </c>
      <c r="B53126" t="s">
        <v>159373</v>
      </c>
      <c r="C53126" t="s">
        <v>159374</v>
      </c>
    </row>
    <row r="53127" spans="1:3" x14ac:dyDescent="0.3">
      <c r="A53127" t="s">
        <v>159375</v>
      </c>
      <c r="B53127" s="1" t="s">
        <v>159376</v>
      </c>
      <c r="C53127" t="s">
        <v>159377</v>
      </c>
    </row>
    <row r="53128" spans="1:3" x14ac:dyDescent="0.3">
      <c r="A53128" t="s">
        <v>159378</v>
      </c>
      <c r="B53128" t="s">
        <v>159379</v>
      </c>
      <c r="C53128" t="s">
        <v>159380</v>
      </c>
    </row>
    <row r="53129" spans="1:3" x14ac:dyDescent="0.3">
      <c r="A53129" s="1" t="s">
        <v>159381</v>
      </c>
      <c r="B53129" t="s">
        <v>159382</v>
      </c>
      <c r="C53129" t="s">
        <v>159383</v>
      </c>
    </row>
    <row r="53130" spans="1:3" x14ac:dyDescent="0.3">
      <c r="A53130" t="s">
        <v>159384</v>
      </c>
      <c r="B53130" t="s">
        <v>159385</v>
      </c>
      <c r="C53130" t="s">
        <v>159386</v>
      </c>
    </row>
    <row r="53131" spans="1:3" x14ac:dyDescent="0.3">
      <c r="A53131" t="s">
        <v>159387</v>
      </c>
      <c r="B53131" t="s">
        <v>159388</v>
      </c>
      <c r="C53131" t="s">
        <v>159389</v>
      </c>
    </row>
    <row r="53132" spans="1:3" x14ac:dyDescent="0.3">
      <c r="A53132" t="s">
        <v>159390</v>
      </c>
      <c r="B53132" t="s">
        <v>159391</v>
      </c>
      <c r="C53132" t="s">
        <v>159392</v>
      </c>
    </row>
    <row r="53133" spans="1:3" x14ac:dyDescent="0.3">
      <c r="A53133" t="s">
        <v>159393</v>
      </c>
      <c r="B53133" t="s">
        <v>159394</v>
      </c>
      <c r="C53133" t="s">
        <v>159395</v>
      </c>
    </row>
    <row r="53134" spans="1:3" x14ac:dyDescent="0.3">
      <c r="A53134" t="s">
        <v>159396</v>
      </c>
      <c r="B53134" t="s">
        <v>159397</v>
      </c>
      <c r="C53134" t="s">
        <v>159398</v>
      </c>
    </row>
    <row r="53135" spans="1:3" x14ac:dyDescent="0.3">
      <c r="A53135" t="s">
        <v>159399</v>
      </c>
      <c r="B53135" t="s">
        <v>159400</v>
      </c>
      <c r="C53135" t="s">
        <v>159401</v>
      </c>
    </row>
    <row r="53136" spans="1:3" x14ac:dyDescent="0.3">
      <c r="A53136" t="s">
        <v>159402</v>
      </c>
      <c r="B53136" t="s">
        <v>159403</v>
      </c>
      <c r="C53136" t="s">
        <v>159404</v>
      </c>
    </row>
    <row r="53137" spans="1:3" x14ac:dyDescent="0.3">
      <c r="A53137" t="s">
        <v>159405</v>
      </c>
      <c r="B53137" t="s">
        <v>159406</v>
      </c>
      <c r="C53137" t="s">
        <v>159407</v>
      </c>
    </row>
    <row r="53138" spans="1:3" x14ac:dyDescent="0.3">
      <c r="A53138" t="s">
        <v>159408</v>
      </c>
      <c r="B53138" t="s">
        <v>159409</v>
      </c>
      <c r="C53138" t="s">
        <v>159410</v>
      </c>
    </row>
    <row r="53139" spans="1:3" x14ac:dyDescent="0.3">
      <c r="A53139" t="s">
        <v>159411</v>
      </c>
      <c r="B53139" t="s">
        <v>159412</v>
      </c>
      <c r="C53139" t="s">
        <v>159413</v>
      </c>
    </row>
    <row r="53140" spans="1:3" x14ac:dyDescent="0.3">
      <c r="A53140" t="s">
        <v>159414</v>
      </c>
      <c r="B53140" t="s">
        <v>159415</v>
      </c>
      <c r="C53140" t="s">
        <v>159416</v>
      </c>
    </row>
    <row r="53141" spans="1:3" x14ac:dyDescent="0.3">
      <c r="A53141" t="s">
        <v>159417</v>
      </c>
      <c r="B53141" t="s">
        <v>159418</v>
      </c>
      <c r="C53141" t="s">
        <v>159419</v>
      </c>
    </row>
    <row r="53142" spans="1:3" x14ac:dyDescent="0.3">
      <c r="A53142" t="s">
        <v>159420</v>
      </c>
      <c r="B53142" t="s">
        <v>159421</v>
      </c>
      <c r="C53142" t="s">
        <v>159422</v>
      </c>
    </row>
    <row r="53143" spans="1:3" x14ac:dyDescent="0.3">
      <c r="A53143" t="s">
        <v>159423</v>
      </c>
      <c r="B53143" t="s">
        <v>159424</v>
      </c>
      <c r="C53143" t="s">
        <v>159425</v>
      </c>
    </row>
    <row r="53144" spans="1:3" x14ac:dyDescent="0.3">
      <c r="A53144" t="s">
        <v>159426</v>
      </c>
      <c r="B53144" t="s">
        <v>159427</v>
      </c>
      <c r="C53144" t="s">
        <v>159428</v>
      </c>
    </row>
    <row r="53145" spans="1:3" x14ac:dyDescent="0.3">
      <c r="A53145" t="s">
        <v>159429</v>
      </c>
      <c r="B53145" t="s">
        <v>159430</v>
      </c>
      <c r="C53145" t="s">
        <v>159431</v>
      </c>
    </row>
    <row r="53146" spans="1:3" x14ac:dyDescent="0.3">
      <c r="A53146" t="s">
        <v>159432</v>
      </c>
      <c r="B53146" t="s">
        <v>159433</v>
      </c>
      <c r="C53146" t="s">
        <v>159434</v>
      </c>
    </row>
    <row r="53147" spans="1:3" x14ac:dyDescent="0.3">
      <c r="A53147" t="s">
        <v>159435</v>
      </c>
      <c r="B53147" t="s">
        <v>159436</v>
      </c>
      <c r="C53147" t="s">
        <v>159437</v>
      </c>
    </row>
    <row r="53148" spans="1:3" x14ac:dyDescent="0.3">
      <c r="A53148" t="s">
        <v>159438</v>
      </c>
      <c r="B53148" t="s">
        <v>159439</v>
      </c>
      <c r="C53148" t="s">
        <v>159440</v>
      </c>
    </row>
    <row r="53149" spans="1:3" x14ac:dyDescent="0.3">
      <c r="A53149" t="s">
        <v>159441</v>
      </c>
      <c r="B53149" t="s">
        <v>159442</v>
      </c>
      <c r="C53149" t="s">
        <v>159443</v>
      </c>
    </row>
    <row r="53150" spans="1:3" x14ac:dyDescent="0.3">
      <c r="A53150" t="s">
        <v>159444</v>
      </c>
      <c r="B53150" t="s">
        <v>159445</v>
      </c>
      <c r="C53150" t="s">
        <v>159446</v>
      </c>
    </row>
    <row r="53151" spans="1:3" x14ac:dyDescent="0.3">
      <c r="A53151" t="s">
        <v>159447</v>
      </c>
      <c r="B53151" t="s">
        <v>159448</v>
      </c>
      <c r="C53151" t="s">
        <v>159449</v>
      </c>
    </row>
    <row r="53152" spans="1:3" x14ac:dyDescent="0.3">
      <c r="A53152" t="s">
        <v>159450</v>
      </c>
      <c r="B53152" t="s">
        <v>159451</v>
      </c>
      <c r="C53152" t="s">
        <v>159452</v>
      </c>
    </row>
    <row r="53153" spans="1:3" x14ac:dyDescent="0.3">
      <c r="A53153" t="s">
        <v>159453</v>
      </c>
      <c r="B53153" t="s">
        <v>159454</v>
      </c>
      <c r="C53153" t="s">
        <v>159455</v>
      </c>
    </row>
    <row r="53154" spans="1:3" x14ac:dyDescent="0.3">
      <c r="A53154" t="s">
        <v>159456</v>
      </c>
      <c r="B53154" t="s">
        <v>159457</v>
      </c>
      <c r="C53154" t="s">
        <v>159458</v>
      </c>
    </row>
    <row r="53155" spans="1:3" x14ac:dyDescent="0.3">
      <c r="A53155" t="s">
        <v>159459</v>
      </c>
      <c r="B53155" t="s">
        <v>159460</v>
      </c>
      <c r="C53155" t="s">
        <v>159461</v>
      </c>
    </row>
    <row r="53156" spans="1:3" x14ac:dyDescent="0.3">
      <c r="A53156" t="s">
        <v>159462</v>
      </c>
      <c r="B53156" t="s">
        <v>159463</v>
      </c>
      <c r="C53156" t="s">
        <v>159464</v>
      </c>
    </row>
    <row r="53157" spans="1:3" x14ac:dyDescent="0.3">
      <c r="A53157" t="s">
        <v>159465</v>
      </c>
      <c r="B53157" t="s">
        <v>159466</v>
      </c>
      <c r="C53157" t="s">
        <v>159467</v>
      </c>
    </row>
    <row r="53158" spans="1:3" x14ac:dyDescent="0.3">
      <c r="A53158" t="s">
        <v>159468</v>
      </c>
      <c r="B53158" t="s">
        <v>159469</v>
      </c>
      <c r="C53158" t="s">
        <v>159470</v>
      </c>
    </row>
    <row r="53159" spans="1:3" x14ac:dyDescent="0.3">
      <c r="A53159" t="s">
        <v>159471</v>
      </c>
      <c r="B53159" t="s">
        <v>159472</v>
      </c>
      <c r="C53159" t="s">
        <v>159473</v>
      </c>
    </row>
    <row r="53160" spans="1:3" x14ac:dyDescent="0.3">
      <c r="A53160" t="s">
        <v>159474</v>
      </c>
      <c r="B53160" t="s">
        <v>159475</v>
      </c>
      <c r="C53160" t="s">
        <v>159476</v>
      </c>
    </row>
    <row r="53161" spans="1:3" x14ac:dyDescent="0.3">
      <c r="A53161" t="s">
        <v>159477</v>
      </c>
      <c r="B53161" t="s">
        <v>159478</v>
      </c>
      <c r="C53161" t="s">
        <v>159479</v>
      </c>
    </row>
    <row r="53162" spans="1:3" x14ac:dyDescent="0.3">
      <c r="A53162" t="s">
        <v>159480</v>
      </c>
      <c r="B53162" t="s">
        <v>159481</v>
      </c>
      <c r="C53162" t="s">
        <v>159482</v>
      </c>
    </row>
    <row r="53163" spans="1:3" x14ac:dyDescent="0.3">
      <c r="A53163" t="s">
        <v>159483</v>
      </c>
      <c r="B53163" t="s">
        <v>159484</v>
      </c>
      <c r="C53163" t="s">
        <v>159485</v>
      </c>
    </row>
    <row r="53164" spans="1:3" x14ac:dyDescent="0.3">
      <c r="A53164" t="s">
        <v>159486</v>
      </c>
      <c r="B53164" t="s">
        <v>159487</v>
      </c>
      <c r="C53164" t="s">
        <v>159488</v>
      </c>
    </row>
    <row r="53165" spans="1:3" x14ac:dyDescent="0.3">
      <c r="A53165" t="s">
        <v>159489</v>
      </c>
      <c r="B53165" t="s">
        <v>159490</v>
      </c>
      <c r="C53165" t="s">
        <v>159491</v>
      </c>
    </row>
    <row r="53166" spans="1:3" x14ac:dyDescent="0.3">
      <c r="A53166" t="s">
        <v>159492</v>
      </c>
      <c r="B53166" t="s">
        <v>159493</v>
      </c>
      <c r="C53166" t="s">
        <v>159494</v>
      </c>
    </row>
    <row r="53167" spans="1:3" x14ac:dyDescent="0.3">
      <c r="A53167" t="s">
        <v>159495</v>
      </c>
      <c r="B53167" s="1" t="s">
        <v>159496</v>
      </c>
      <c r="C53167" t="s">
        <v>159497</v>
      </c>
    </row>
    <row r="53168" spans="1:3" x14ac:dyDescent="0.3">
      <c r="A53168" t="s">
        <v>159498</v>
      </c>
      <c r="B53168" t="s">
        <v>159499</v>
      </c>
      <c r="C53168" t="s">
        <v>159500</v>
      </c>
    </row>
    <row r="53169" spans="1:3" x14ac:dyDescent="0.3">
      <c r="A53169" t="s">
        <v>159501</v>
      </c>
      <c r="B53169" t="s">
        <v>159502</v>
      </c>
      <c r="C53169" t="s">
        <v>159503</v>
      </c>
    </row>
    <row r="53170" spans="1:3" x14ac:dyDescent="0.3">
      <c r="A53170" t="s">
        <v>159504</v>
      </c>
      <c r="B53170" s="1" t="s">
        <v>159505</v>
      </c>
      <c r="C53170" t="s">
        <v>159506</v>
      </c>
    </row>
    <row r="53171" spans="1:3" x14ac:dyDescent="0.3">
      <c r="A53171" t="s">
        <v>159507</v>
      </c>
      <c r="B53171" t="s">
        <v>159508</v>
      </c>
      <c r="C53171" t="s">
        <v>159509</v>
      </c>
    </row>
    <row r="53172" spans="1:3" x14ac:dyDescent="0.3">
      <c r="A53172" t="s">
        <v>159510</v>
      </c>
      <c r="B53172" t="s">
        <v>159511</v>
      </c>
      <c r="C53172" t="s">
        <v>159512</v>
      </c>
    </row>
    <row r="53173" spans="1:3" x14ac:dyDescent="0.3">
      <c r="A53173" t="s">
        <v>159513</v>
      </c>
      <c r="B53173" t="s">
        <v>159514</v>
      </c>
      <c r="C53173" t="s">
        <v>159515</v>
      </c>
    </row>
    <row r="53174" spans="1:3" x14ac:dyDescent="0.3">
      <c r="A53174" t="s">
        <v>159516</v>
      </c>
      <c r="B53174" t="s">
        <v>159517</v>
      </c>
      <c r="C53174" t="s">
        <v>159518</v>
      </c>
    </row>
    <row r="53175" spans="1:3" x14ac:dyDescent="0.3">
      <c r="A53175" t="s">
        <v>159519</v>
      </c>
      <c r="B53175" t="s">
        <v>159520</v>
      </c>
      <c r="C53175" t="s">
        <v>159521</v>
      </c>
    </row>
    <row r="53176" spans="1:3" x14ac:dyDescent="0.3">
      <c r="A53176" t="s">
        <v>159522</v>
      </c>
      <c r="B53176" t="s">
        <v>159523</v>
      </c>
      <c r="C53176" t="s">
        <v>159524</v>
      </c>
    </row>
    <row r="53177" spans="1:3" x14ac:dyDescent="0.3">
      <c r="A53177" t="s">
        <v>159525</v>
      </c>
      <c r="B53177" t="s">
        <v>159526</v>
      </c>
      <c r="C53177" t="s">
        <v>159527</v>
      </c>
    </row>
    <row r="53178" spans="1:3" x14ac:dyDescent="0.3">
      <c r="A53178" t="s">
        <v>159528</v>
      </c>
      <c r="B53178" t="s">
        <v>159529</v>
      </c>
      <c r="C53178" t="s">
        <v>159530</v>
      </c>
    </row>
    <row r="53179" spans="1:3" x14ac:dyDescent="0.3">
      <c r="A53179" t="s">
        <v>159531</v>
      </c>
      <c r="B53179" t="s">
        <v>159532</v>
      </c>
      <c r="C53179" t="s">
        <v>159533</v>
      </c>
    </row>
    <row r="53180" spans="1:3" x14ac:dyDescent="0.3">
      <c r="A53180" t="s">
        <v>159534</v>
      </c>
      <c r="B53180" t="s">
        <v>159535</v>
      </c>
      <c r="C53180" t="s">
        <v>159536</v>
      </c>
    </row>
    <row r="53181" spans="1:3" x14ac:dyDescent="0.3">
      <c r="A53181" t="s">
        <v>159537</v>
      </c>
      <c r="B53181" t="s">
        <v>159538</v>
      </c>
      <c r="C53181" t="s">
        <v>159539</v>
      </c>
    </row>
    <row r="53182" spans="1:3" x14ac:dyDescent="0.3">
      <c r="A53182" t="s">
        <v>159540</v>
      </c>
      <c r="B53182" t="s">
        <v>159541</v>
      </c>
      <c r="C53182" t="s">
        <v>159542</v>
      </c>
    </row>
    <row r="53183" spans="1:3" x14ac:dyDescent="0.3">
      <c r="A53183" t="s">
        <v>159543</v>
      </c>
      <c r="B53183" t="s">
        <v>159544</v>
      </c>
      <c r="C53183" t="s">
        <v>159545</v>
      </c>
    </row>
    <row r="53184" spans="1:3" x14ac:dyDescent="0.3">
      <c r="A53184" t="s">
        <v>159546</v>
      </c>
      <c r="B53184" t="s">
        <v>159547</v>
      </c>
      <c r="C53184" t="s">
        <v>159548</v>
      </c>
    </row>
    <row r="53185" spans="1:3" x14ac:dyDescent="0.3">
      <c r="A53185" t="s">
        <v>159549</v>
      </c>
      <c r="B53185" t="s">
        <v>159550</v>
      </c>
      <c r="C53185" t="s">
        <v>159551</v>
      </c>
    </row>
    <row r="53186" spans="1:3" x14ac:dyDescent="0.3">
      <c r="A53186" t="s">
        <v>159552</v>
      </c>
      <c r="B53186" t="s">
        <v>159553</v>
      </c>
      <c r="C53186" t="s">
        <v>159554</v>
      </c>
    </row>
    <row r="53187" spans="1:3" x14ac:dyDescent="0.3">
      <c r="A53187" t="s">
        <v>159555</v>
      </c>
      <c r="B53187" t="s">
        <v>159556</v>
      </c>
      <c r="C53187" t="s">
        <v>159557</v>
      </c>
    </row>
    <row r="53188" spans="1:3" x14ac:dyDescent="0.3">
      <c r="A53188" t="s">
        <v>159558</v>
      </c>
      <c r="B53188" t="s">
        <v>159559</v>
      </c>
      <c r="C53188" t="s">
        <v>159560</v>
      </c>
    </row>
    <row r="53189" spans="1:3" x14ac:dyDescent="0.3">
      <c r="A53189" t="s">
        <v>159561</v>
      </c>
      <c r="B53189" t="s">
        <v>159562</v>
      </c>
      <c r="C53189" t="s">
        <v>159563</v>
      </c>
    </row>
    <row r="53190" spans="1:3" x14ac:dyDescent="0.3">
      <c r="A53190" t="s">
        <v>159564</v>
      </c>
      <c r="B53190" t="s">
        <v>159565</v>
      </c>
      <c r="C53190" t="s">
        <v>159566</v>
      </c>
    </row>
    <row r="53191" spans="1:3" x14ac:dyDescent="0.3">
      <c r="A53191" t="s">
        <v>159567</v>
      </c>
      <c r="B53191" t="s">
        <v>159568</v>
      </c>
      <c r="C53191" t="s">
        <v>159569</v>
      </c>
    </row>
    <row r="53192" spans="1:3" x14ac:dyDescent="0.3">
      <c r="A53192" t="s">
        <v>159570</v>
      </c>
      <c r="B53192" t="s">
        <v>159571</v>
      </c>
      <c r="C53192" t="s">
        <v>159572</v>
      </c>
    </row>
    <row r="53193" spans="1:3" x14ac:dyDescent="0.3">
      <c r="A53193" t="s">
        <v>159573</v>
      </c>
      <c r="B53193" t="s">
        <v>159574</v>
      </c>
      <c r="C53193" t="s">
        <v>159575</v>
      </c>
    </row>
    <row r="53194" spans="1:3" x14ac:dyDescent="0.3">
      <c r="A53194" t="s">
        <v>159576</v>
      </c>
      <c r="B53194" t="s">
        <v>159577</v>
      </c>
      <c r="C53194" t="s">
        <v>159578</v>
      </c>
    </row>
    <row r="53195" spans="1:3" x14ac:dyDescent="0.3">
      <c r="A53195" t="s">
        <v>159579</v>
      </c>
      <c r="B53195" t="s">
        <v>159580</v>
      </c>
      <c r="C53195" t="s">
        <v>159581</v>
      </c>
    </row>
    <row r="53196" spans="1:3" x14ac:dyDescent="0.3">
      <c r="A53196" t="s">
        <v>159582</v>
      </c>
      <c r="B53196" t="s">
        <v>159583</v>
      </c>
      <c r="C53196" t="s">
        <v>159584</v>
      </c>
    </row>
    <row r="53197" spans="1:3" x14ac:dyDescent="0.3">
      <c r="A53197" t="s">
        <v>159585</v>
      </c>
      <c r="B53197" t="s">
        <v>159586</v>
      </c>
      <c r="C53197" t="s">
        <v>159587</v>
      </c>
    </row>
    <row r="53198" spans="1:3" x14ac:dyDescent="0.3">
      <c r="A53198" t="s">
        <v>159588</v>
      </c>
      <c r="B53198" t="s">
        <v>159589</v>
      </c>
      <c r="C53198" t="s">
        <v>159590</v>
      </c>
    </row>
    <row r="53199" spans="1:3" x14ac:dyDescent="0.3">
      <c r="A53199" t="s">
        <v>159591</v>
      </c>
      <c r="B53199" t="s">
        <v>159592</v>
      </c>
      <c r="C53199" t="s">
        <v>159593</v>
      </c>
    </row>
    <row r="53200" spans="1:3" x14ac:dyDescent="0.3">
      <c r="A53200" t="s">
        <v>159594</v>
      </c>
      <c r="B53200" t="s">
        <v>159595</v>
      </c>
      <c r="C53200" t="s">
        <v>159596</v>
      </c>
    </row>
    <row r="53201" spans="1:3" x14ac:dyDescent="0.3">
      <c r="A53201" t="s">
        <v>159597</v>
      </c>
      <c r="B53201" t="s">
        <v>159598</v>
      </c>
      <c r="C53201" t="s">
        <v>159599</v>
      </c>
    </row>
    <row r="53202" spans="1:3" x14ac:dyDescent="0.3">
      <c r="A53202" t="s">
        <v>159237</v>
      </c>
      <c r="B53202" t="s">
        <v>159600</v>
      </c>
      <c r="C53202" t="s">
        <v>159601</v>
      </c>
    </row>
    <row r="53203" spans="1:3" x14ac:dyDescent="0.3">
      <c r="A53203" t="s">
        <v>159602</v>
      </c>
      <c r="B53203" t="s">
        <v>159603</v>
      </c>
      <c r="C53203" t="s">
        <v>159604</v>
      </c>
    </row>
    <row r="53204" spans="1:3" x14ac:dyDescent="0.3">
      <c r="A53204" s="1" t="s">
        <v>159605</v>
      </c>
      <c r="B53204" t="s">
        <v>159606</v>
      </c>
      <c r="C53204" t="s">
        <v>159607</v>
      </c>
    </row>
    <row r="53205" spans="1:3" x14ac:dyDescent="0.3">
      <c r="A53205" t="s">
        <v>159608</v>
      </c>
      <c r="B53205" t="s">
        <v>159609</v>
      </c>
      <c r="C53205" t="s">
        <v>159610</v>
      </c>
    </row>
    <row r="53206" spans="1:3" x14ac:dyDescent="0.3">
      <c r="A53206" t="s">
        <v>159611</v>
      </c>
      <c r="B53206" t="s">
        <v>159612</v>
      </c>
      <c r="C53206" t="s">
        <v>159613</v>
      </c>
    </row>
    <row r="53207" spans="1:3" x14ac:dyDescent="0.3">
      <c r="A53207" t="s">
        <v>159237</v>
      </c>
      <c r="B53207" t="s">
        <v>159614</v>
      </c>
      <c r="C53207" t="s">
        <v>159615</v>
      </c>
    </row>
    <row r="53208" spans="1:3" x14ac:dyDescent="0.3">
      <c r="A53208" t="s">
        <v>152805</v>
      </c>
      <c r="B53208" t="s">
        <v>159616</v>
      </c>
      <c r="C53208" t="s">
        <v>159617</v>
      </c>
    </row>
    <row r="53209" spans="1:3" x14ac:dyDescent="0.3">
      <c r="A53209" t="s">
        <v>159618</v>
      </c>
      <c r="B53209" t="s">
        <v>159619</v>
      </c>
      <c r="C53209" t="s">
        <v>159620</v>
      </c>
    </row>
    <row r="53210" spans="1:3" x14ac:dyDescent="0.3">
      <c r="A53210" t="s">
        <v>155814</v>
      </c>
      <c r="B53210" t="s">
        <v>159621</v>
      </c>
      <c r="C53210" t="s">
        <v>159622</v>
      </c>
    </row>
    <row r="53211" spans="1:3" x14ac:dyDescent="0.3">
      <c r="A53211" t="s">
        <v>157260</v>
      </c>
      <c r="B53211" t="s">
        <v>159623</v>
      </c>
      <c r="C53211" t="s">
        <v>159624</v>
      </c>
    </row>
    <row r="53212" spans="1:3" x14ac:dyDescent="0.3">
      <c r="A53212" t="s">
        <v>159625</v>
      </c>
      <c r="B53212" t="s">
        <v>159626</v>
      </c>
      <c r="C53212" s="1" t="s">
        <v>159627</v>
      </c>
    </row>
    <row r="53213" spans="1:3" x14ac:dyDescent="0.3">
      <c r="A53213" t="s">
        <v>159628</v>
      </c>
      <c r="B53213" t="s">
        <v>159629</v>
      </c>
      <c r="C53213" t="s">
        <v>159630</v>
      </c>
    </row>
    <row r="53214" spans="1:3" x14ac:dyDescent="0.3">
      <c r="A53214" t="s">
        <v>159631</v>
      </c>
      <c r="B53214" t="s">
        <v>159632</v>
      </c>
      <c r="C53214" t="s">
        <v>159633</v>
      </c>
    </row>
    <row r="53215" spans="1:3" x14ac:dyDescent="0.3">
      <c r="A53215" t="s">
        <v>159634</v>
      </c>
      <c r="B53215" t="s">
        <v>159635</v>
      </c>
      <c r="C53215" t="s">
        <v>159636</v>
      </c>
    </row>
    <row r="53216" spans="1:3" x14ac:dyDescent="0.3">
      <c r="A53216" t="s">
        <v>159637</v>
      </c>
      <c r="B53216" t="s">
        <v>159638</v>
      </c>
      <c r="C53216" t="s">
        <v>159639</v>
      </c>
    </row>
    <row r="53217" spans="1:3" x14ac:dyDescent="0.3">
      <c r="A53217" t="s">
        <v>159640</v>
      </c>
      <c r="B53217" t="s">
        <v>159641</v>
      </c>
      <c r="C53217" t="s">
        <v>159642</v>
      </c>
    </row>
    <row r="53218" spans="1:3" x14ac:dyDescent="0.3">
      <c r="A53218" t="s">
        <v>150393</v>
      </c>
      <c r="B53218" t="s">
        <v>159643</v>
      </c>
      <c r="C53218" t="s">
        <v>159644</v>
      </c>
    </row>
    <row r="53219" spans="1:3" x14ac:dyDescent="0.3">
      <c r="A53219" t="s">
        <v>150609</v>
      </c>
      <c r="B53219" t="s">
        <v>159645</v>
      </c>
      <c r="C53219" t="s">
        <v>159646</v>
      </c>
    </row>
    <row r="53220" spans="1:3" x14ac:dyDescent="0.3">
      <c r="A53220" t="s">
        <v>150612</v>
      </c>
      <c r="B53220" t="s">
        <v>159647</v>
      </c>
      <c r="C53220" t="s">
        <v>159648</v>
      </c>
    </row>
    <row r="53221" spans="1:3" x14ac:dyDescent="0.3">
      <c r="A53221" t="s">
        <v>159649</v>
      </c>
      <c r="B53221" s="1" t="s">
        <v>159650</v>
      </c>
      <c r="C53221" t="s">
        <v>159651</v>
      </c>
    </row>
    <row r="53222" spans="1:3" x14ac:dyDescent="0.3">
      <c r="A53222" s="1" t="s">
        <v>159652</v>
      </c>
      <c r="B53222" t="s">
        <v>159653</v>
      </c>
      <c r="C53222" t="s">
        <v>159654</v>
      </c>
    </row>
    <row r="53223" spans="1:3" x14ac:dyDescent="0.3">
      <c r="A53223" t="s">
        <v>159655</v>
      </c>
      <c r="B53223" t="s">
        <v>159656</v>
      </c>
      <c r="C53223" t="s">
        <v>159657</v>
      </c>
    </row>
    <row r="53224" spans="1:3" x14ac:dyDescent="0.3">
      <c r="A53224" t="s">
        <v>154827</v>
      </c>
      <c r="B53224" t="s">
        <v>159658</v>
      </c>
      <c r="C53224" t="s">
        <v>159659</v>
      </c>
    </row>
    <row r="53225" spans="1:3" x14ac:dyDescent="0.3">
      <c r="A53225" t="s">
        <v>159660</v>
      </c>
      <c r="B53225" t="s">
        <v>159661</v>
      </c>
      <c r="C53225" t="s">
        <v>159662</v>
      </c>
    </row>
    <row r="53226" spans="1:3" x14ac:dyDescent="0.3">
      <c r="A53226" t="s">
        <v>159663</v>
      </c>
      <c r="B53226" t="s">
        <v>159664</v>
      </c>
      <c r="C53226" t="s">
        <v>159665</v>
      </c>
    </row>
    <row r="53227" spans="1:3" x14ac:dyDescent="0.3">
      <c r="A53227" t="s">
        <v>159666</v>
      </c>
      <c r="B53227" t="s">
        <v>159667</v>
      </c>
      <c r="C53227" t="s">
        <v>159668</v>
      </c>
    </row>
    <row r="53228" spans="1:3" x14ac:dyDescent="0.3">
      <c r="A53228" t="s">
        <v>159669</v>
      </c>
      <c r="B53228" t="s">
        <v>159670</v>
      </c>
      <c r="C53228" t="s">
        <v>159671</v>
      </c>
    </row>
    <row r="53229" spans="1:3" x14ac:dyDescent="0.3">
      <c r="A53229" t="s">
        <v>159672</v>
      </c>
      <c r="B53229" t="s">
        <v>159673</v>
      </c>
      <c r="C53229" t="s">
        <v>159674</v>
      </c>
    </row>
    <row r="53230" spans="1:3" x14ac:dyDescent="0.3">
      <c r="A53230" t="s">
        <v>159675</v>
      </c>
      <c r="B53230" t="s">
        <v>159676</v>
      </c>
      <c r="C53230" s="1" t="s">
        <v>159677</v>
      </c>
    </row>
    <row r="53231" spans="1:3" x14ac:dyDescent="0.3">
      <c r="A53231" t="s">
        <v>159678</v>
      </c>
      <c r="B53231" t="s">
        <v>159679</v>
      </c>
      <c r="C53231" t="s">
        <v>159680</v>
      </c>
    </row>
    <row r="53232" spans="1:3" x14ac:dyDescent="0.3">
      <c r="A53232" t="s">
        <v>159681</v>
      </c>
      <c r="B53232" t="s">
        <v>159682</v>
      </c>
      <c r="C53232" t="s">
        <v>159683</v>
      </c>
    </row>
    <row r="53233" spans="1:3" x14ac:dyDescent="0.3">
      <c r="A53233" t="s">
        <v>159684</v>
      </c>
      <c r="B53233" t="s">
        <v>159685</v>
      </c>
      <c r="C53233" t="s">
        <v>159686</v>
      </c>
    </row>
    <row r="53234" spans="1:3" x14ac:dyDescent="0.3">
      <c r="A53234" t="s">
        <v>159687</v>
      </c>
      <c r="B53234" t="s">
        <v>159688</v>
      </c>
      <c r="C53234" t="s">
        <v>159689</v>
      </c>
    </row>
    <row r="53235" spans="1:3" x14ac:dyDescent="0.3">
      <c r="A53235" t="s">
        <v>159690</v>
      </c>
      <c r="B53235" t="s">
        <v>159691</v>
      </c>
      <c r="C53235" t="s">
        <v>159692</v>
      </c>
    </row>
    <row r="53236" spans="1:3" x14ac:dyDescent="0.3">
      <c r="A53236" t="s">
        <v>159693</v>
      </c>
      <c r="B53236" s="1" t="s">
        <v>159694</v>
      </c>
      <c r="C53236" t="s">
        <v>159695</v>
      </c>
    </row>
    <row r="53237" spans="1:3" x14ac:dyDescent="0.3">
      <c r="A53237" t="s">
        <v>159696</v>
      </c>
      <c r="B53237" t="s">
        <v>159697</v>
      </c>
      <c r="C53237" t="s">
        <v>159698</v>
      </c>
    </row>
    <row r="53238" spans="1:3" x14ac:dyDescent="0.3">
      <c r="A53238" t="s">
        <v>159699</v>
      </c>
      <c r="B53238" t="s">
        <v>159700</v>
      </c>
      <c r="C53238" t="s">
        <v>159701</v>
      </c>
    </row>
    <row r="53239" spans="1:3" x14ac:dyDescent="0.3">
      <c r="A53239" t="s">
        <v>159702</v>
      </c>
      <c r="B53239" t="s">
        <v>159703</v>
      </c>
      <c r="C53239" t="s">
        <v>159704</v>
      </c>
    </row>
    <row r="53240" spans="1:3" x14ac:dyDescent="0.3">
      <c r="A53240" t="s">
        <v>159705</v>
      </c>
      <c r="B53240" t="s">
        <v>159706</v>
      </c>
      <c r="C53240" t="s">
        <v>159707</v>
      </c>
    </row>
    <row r="53241" spans="1:3" x14ac:dyDescent="0.3">
      <c r="A53241" t="s">
        <v>159708</v>
      </c>
      <c r="B53241" t="s">
        <v>159709</v>
      </c>
      <c r="C53241" t="s">
        <v>159710</v>
      </c>
    </row>
    <row r="53242" spans="1:3" x14ac:dyDescent="0.3">
      <c r="A53242" s="1" t="s">
        <v>159711</v>
      </c>
      <c r="B53242" t="s">
        <v>159712</v>
      </c>
      <c r="C53242" t="s">
        <v>159713</v>
      </c>
    </row>
    <row r="53243" spans="1:3" x14ac:dyDescent="0.3">
      <c r="A53243" t="s">
        <v>159714</v>
      </c>
      <c r="B53243" t="s">
        <v>159715</v>
      </c>
      <c r="C53243" t="s">
        <v>159716</v>
      </c>
    </row>
    <row r="53244" spans="1:3" x14ac:dyDescent="0.3">
      <c r="A53244" t="s">
        <v>159717</v>
      </c>
      <c r="B53244" t="s">
        <v>159718</v>
      </c>
      <c r="C53244" t="s">
        <v>159719</v>
      </c>
    </row>
    <row r="53245" spans="1:3" x14ac:dyDescent="0.3">
      <c r="A53245" t="s">
        <v>159720</v>
      </c>
      <c r="B53245" t="s">
        <v>159721</v>
      </c>
      <c r="C53245" t="s">
        <v>159722</v>
      </c>
    </row>
    <row r="53246" spans="1:3" x14ac:dyDescent="0.3">
      <c r="A53246" t="s">
        <v>159723</v>
      </c>
      <c r="B53246" t="s">
        <v>159724</v>
      </c>
      <c r="C53246" t="s">
        <v>159725</v>
      </c>
    </row>
    <row r="53247" spans="1:3" x14ac:dyDescent="0.3">
      <c r="A53247" t="s">
        <v>159726</v>
      </c>
      <c r="B53247" t="s">
        <v>159727</v>
      </c>
      <c r="C53247" t="s">
        <v>159728</v>
      </c>
    </row>
    <row r="53248" spans="1:3" x14ac:dyDescent="0.3">
      <c r="A53248" t="s">
        <v>159729</v>
      </c>
      <c r="B53248" s="1" t="s">
        <v>159730</v>
      </c>
      <c r="C53248" t="s">
        <v>159344</v>
      </c>
    </row>
    <row r="53249" spans="1:3" x14ac:dyDescent="0.3">
      <c r="A53249" t="s">
        <v>159731</v>
      </c>
      <c r="B53249" t="s">
        <v>159732</v>
      </c>
      <c r="C53249" t="s">
        <v>159733</v>
      </c>
    </row>
    <row r="53250" spans="1:3" x14ac:dyDescent="0.3">
      <c r="A53250" t="s">
        <v>159734</v>
      </c>
      <c r="B53250" t="s">
        <v>159735</v>
      </c>
      <c r="C53250" t="s">
        <v>159736</v>
      </c>
    </row>
    <row r="53251" spans="1:3" x14ac:dyDescent="0.3">
      <c r="A53251" t="s">
        <v>159737</v>
      </c>
      <c r="B53251" t="s">
        <v>159738</v>
      </c>
      <c r="C53251" t="s">
        <v>159739</v>
      </c>
    </row>
    <row r="53252" spans="1:3" x14ac:dyDescent="0.3">
      <c r="A53252" t="s">
        <v>159740</v>
      </c>
      <c r="B53252" t="s">
        <v>159741</v>
      </c>
      <c r="C53252" t="s">
        <v>159742</v>
      </c>
    </row>
    <row r="53253" spans="1:3" x14ac:dyDescent="0.3">
      <c r="A53253" t="s">
        <v>159743</v>
      </c>
      <c r="B53253" t="s">
        <v>159744</v>
      </c>
      <c r="C53253" t="s">
        <v>159344</v>
      </c>
    </row>
    <row r="53254" spans="1:3" x14ac:dyDescent="0.3">
      <c r="A53254" t="s">
        <v>159745</v>
      </c>
      <c r="B53254" t="s">
        <v>159746</v>
      </c>
      <c r="C53254" t="s">
        <v>152849</v>
      </c>
    </row>
    <row r="53255" spans="1:3" x14ac:dyDescent="0.3">
      <c r="A53255" t="s">
        <v>159747</v>
      </c>
      <c r="B53255" t="s">
        <v>159748</v>
      </c>
      <c r="C53255" t="s">
        <v>159749</v>
      </c>
    </row>
    <row r="53256" spans="1:3" x14ac:dyDescent="0.3">
      <c r="A53256" t="s">
        <v>159750</v>
      </c>
      <c r="B53256" t="s">
        <v>159751</v>
      </c>
      <c r="C53256" t="s">
        <v>155891</v>
      </c>
    </row>
    <row r="53257" spans="1:3" x14ac:dyDescent="0.3">
      <c r="A53257" t="s">
        <v>159752</v>
      </c>
      <c r="B53257" t="s">
        <v>159753</v>
      </c>
      <c r="C53257" t="s">
        <v>157340</v>
      </c>
    </row>
    <row r="53258" spans="1:3" x14ac:dyDescent="0.3">
      <c r="A53258" t="s">
        <v>159754</v>
      </c>
      <c r="B53258" t="s">
        <v>159755</v>
      </c>
      <c r="C53258" t="s">
        <v>159756</v>
      </c>
    </row>
    <row r="53259" spans="1:3" x14ac:dyDescent="0.3">
      <c r="A53259" t="s">
        <v>159757</v>
      </c>
      <c r="B53259" t="s">
        <v>159758</v>
      </c>
      <c r="C53259" t="s">
        <v>159759</v>
      </c>
    </row>
    <row r="53260" spans="1:3" x14ac:dyDescent="0.3">
      <c r="A53260" t="s">
        <v>159760</v>
      </c>
      <c r="B53260" t="s">
        <v>159761</v>
      </c>
      <c r="C53260" t="s">
        <v>159762</v>
      </c>
    </row>
    <row r="53261" spans="1:3" x14ac:dyDescent="0.3">
      <c r="A53261" t="s">
        <v>159763</v>
      </c>
      <c r="B53261" t="s">
        <v>159764</v>
      </c>
      <c r="C53261" t="s">
        <v>159765</v>
      </c>
    </row>
    <row r="53262" spans="1:3" x14ac:dyDescent="0.3">
      <c r="A53262" t="s">
        <v>159766</v>
      </c>
      <c r="B53262" t="s">
        <v>159767</v>
      </c>
      <c r="C53262" t="s">
        <v>159768</v>
      </c>
    </row>
    <row r="53263" spans="1:3" x14ac:dyDescent="0.3">
      <c r="A53263" s="1" t="s">
        <v>159769</v>
      </c>
      <c r="B53263" t="s">
        <v>159770</v>
      </c>
      <c r="C53263" t="s">
        <v>159771</v>
      </c>
    </row>
    <row r="53264" spans="1:3" x14ac:dyDescent="0.3">
      <c r="A53264" s="1" t="s">
        <v>159772</v>
      </c>
      <c r="B53264" t="s">
        <v>159773</v>
      </c>
      <c r="C53264" t="s">
        <v>150353</v>
      </c>
    </row>
    <row r="53265" spans="1:3" x14ac:dyDescent="0.3">
      <c r="A53265" t="s">
        <v>159774</v>
      </c>
      <c r="B53265" t="s">
        <v>159775</v>
      </c>
      <c r="C53265" t="s">
        <v>150593</v>
      </c>
    </row>
    <row r="53266" spans="1:3" x14ac:dyDescent="0.3">
      <c r="A53266" t="s">
        <v>159776</v>
      </c>
      <c r="B53266" t="s">
        <v>159777</v>
      </c>
      <c r="C53266" t="s">
        <v>150596</v>
      </c>
    </row>
    <row r="53267" spans="1:3" x14ac:dyDescent="0.3">
      <c r="A53267" t="s">
        <v>159778</v>
      </c>
      <c r="B53267" t="s">
        <v>159779</v>
      </c>
      <c r="C53267" t="s">
        <v>159780</v>
      </c>
    </row>
    <row r="53268" spans="1:3" x14ac:dyDescent="0.3">
      <c r="A53268" t="s">
        <v>159781</v>
      </c>
      <c r="B53268" t="s">
        <v>159782</v>
      </c>
      <c r="C53268" t="s">
        <v>159783</v>
      </c>
    </row>
    <row r="53269" spans="1:3" x14ac:dyDescent="0.3">
      <c r="A53269" t="s">
        <v>159784</v>
      </c>
      <c r="B53269" t="s">
        <v>159785</v>
      </c>
      <c r="C53269" t="s">
        <v>159786</v>
      </c>
    </row>
    <row r="53270" spans="1:3" x14ac:dyDescent="0.3">
      <c r="A53270" t="s">
        <v>159787</v>
      </c>
      <c r="B53270" t="s">
        <v>159788</v>
      </c>
      <c r="C53270" t="s">
        <v>154880</v>
      </c>
    </row>
    <row r="53271" spans="1:3" x14ac:dyDescent="0.3">
      <c r="A53271" t="s">
        <v>159789</v>
      </c>
      <c r="B53271" t="s">
        <v>159790</v>
      </c>
      <c r="C53271" s="1" t="s">
        <v>159791</v>
      </c>
    </row>
    <row r="53272" spans="1:3" x14ac:dyDescent="0.3">
      <c r="A53272" t="s">
        <v>159792</v>
      </c>
      <c r="B53272" t="s">
        <v>159793</v>
      </c>
      <c r="C53272" t="s">
        <v>159794</v>
      </c>
    </row>
    <row r="53273" spans="1:3" x14ac:dyDescent="0.3">
      <c r="A53273" t="s">
        <v>159795</v>
      </c>
      <c r="B53273" t="s">
        <v>159796</v>
      </c>
      <c r="C53273" t="s">
        <v>159797</v>
      </c>
    </row>
    <row r="53274" spans="1:3" x14ac:dyDescent="0.3">
      <c r="A53274" t="s">
        <v>159798</v>
      </c>
      <c r="B53274" t="s">
        <v>159799</v>
      </c>
      <c r="C53274" t="s">
        <v>159800</v>
      </c>
    </row>
    <row r="53275" spans="1:3" x14ac:dyDescent="0.3">
      <c r="A53275" t="s">
        <v>159801</v>
      </c>
      <c r="B53275" t="s">
        <v>159802</v>
      </c>
      <c r="C53275" t="s">
        <v>159803</v>
      </c>
    </row>
    <row r="53276" spans="1:3" x14ac:dyDescent="0.3">
      <c r="A53276" t="s">
        <v>159804</v>
      </c>
      <c r="B53276" t="s">
        <v>159805</v>
      </c>
      <c r="C53276" t="s">
        <v>159806</v>
      </c>
    </row>
    <row r="53277" spans="1:3" x14ac:dyDescent="0.3">
      <c r="A53277" t="s">
        <v>159807</v>
      </c>
      <c r="B53277" t="s">
        <v>159808</v>
      </c>
      <c r="C53277" t="s">
        <v>159809</v>
      </c>
    </row>
    <row r="53278" spans="1:3" x14ac:dyDescent="0.3">
      <c r="A53278" t="s">
        <v>159810</v>
      </c>
      <c r="B53278" t="s">
        <v>159811</v>
      </c>
      <c r="C53278" t="s">
        <v>159812</v>
      </c>
    </row>
    <row r="53279" spans="1:3" x14ac:dyDescent="0.3">
      <c r="A53279" t="s">
        <v>159813</v>
      </c>
      <c r="B53279" t="s">
        <v>159814</v>
      </c>
      <c r="C53279" t="s">
        <v>159815</v>
      </c>
    </row>
    <row r="53280" spans="1:3" x14ac:dyDescent="0.3">
      <c r="A53280" t="s">
        <v>159816</v>
      </c>
      <c r="B53280" t="s">
        <v>159817</v>
      </c>
      <c r="C53280" t="s">
        <v>159818</v>
      </c>
    </row>
    <row r="53281" spans="1:3" x14ac:dyDescent="0.3">
      <c r="A53281" t="s">
        <v>159819</v>
      </c>
      <c r="B53281" t="s">
        <v>159820</v>
      </c>
      <c r="C53281" s="1" t="s">
        <v>159821</v>
      </c>
    </row>
    <row r="53282" spans="1:3" x14ac:dyDescent="0.3">
      <c r="A53282" t="s">
        <v>159822</v>
      </c>
      <c r="B53282" t="s">
        <v>159823</v>
      </c>
      <c r="C53282" t="s">
        <v>159824</v>
      </c>
    </row>
    <row r="53283" spans="1:3" x14ac:dyDescent="0.3">
      <c r="A53283" t="s">
        <v>159825</v>
      </c>
      <c r="B53283" t="s">
        <v>159826</v>
      </c>
      <c r="C53283" t="s">
        <v>159827</v>
      </c>
    </row>
    <row r="53284" spans="1:3" x14ac:dyDescent="0.3">
      <c r="A53284" t="s">
        <v>159828</v>
      </c>
      <c r="B53284" t="s">
        <v>159829</v>
      </c>
      <c r="C53284" t="s">
        <v>159830</v>
      </c>
    </row>
    <row r="53285" spans="1:3" x14ac:dyDescent="0.3">
      <c r="A53285" t="s">
        <v>159831</v>
      </c>
      <c r="B53285" t="s">
        <v>159832</v>
      </c>
      <c r="C53285" t="s">
        <v>159833</v>
      </c>
    </row>
    <row r="53286" spans="1:3" x14ac:dyDescent="0.3">
      <c r="A53286" t="s">
        <v>159834</v>
      </c>
      <c r="B53286" t="s">
        <v>159490</v>
      </c>
      <c r="C53286" t="s">
        <v>159835</v>
      </c>
    </row>
    <row r="53287" spans="1:3" x14ac:dyDescent="0.3">
      <c r="A53287" t="s">
        <v>159836</v>
      </c>
      <c r="B53287" t="s">
        <v>159837</v>
      </c>
      <c r="C53287" t="s">
        <v>159838</v>
      </c>
    </row>
    <row r="53288" spans="1:3" x14ac:dyDescent="0.3">
      <c r="A53288" t="s">
        <v>159839</v>
      </c>
      <c r="B53288" t="s">
        <v>159840</v>
      </c>
      <c r="C53288" t="s">
        <v>159841</v>
      </c>
    </row>
    <row r="53289" spans="1:3" x14ac:dyDescent="0.3">
      <c r="A53289" t="s">
        <v>159842</v>
      </c>
      <c r="B53289" t="s">
        <v>159843</v>
      </c>
      <c r="C53289" t="s">
        <v>159844</v>
      </c>
    </row>
    <row r="53290" spans="1:3" x14ac:dyDescent="0.3">
      <c r="A53290" t="s">
        <v>159845</v>
      </c>
      <c r="B53290" t="s">
        <v>159846</v>
      </c>
      <c r="C53290" t="s">
        <v>159847</v>
      </c>
    </row>
    <row r="53291" spans="1:3" x14ac:dyDescent="0.3">
      <c r="A53291" t="s">
        <v>159848</v>
      </c>
      <c r="B53291" t="s">
        <v>159490</v>
      </c>
      <c r="C53291" t="s">
        <v>159849</v>
      </c>
    </row>
    <row r="53292" spans="1:3" x14ac:dyDescent="0.3">
      <c r="A53292" t="s">
        <v>159850</v>
      </c>
      <c r="B53292" t="s">
        <v>159851</v>
      </c>
      <c r="C53292" t="s">
        <v>159852</v>
      </c>
    </row>
    <row r="53293" spans="1:3" x14ac:dyDescent="0.3">
      <c r="A53293" t="s">
        <v>159853</v>
      </c>
      <c r="B53293" t="s">
        <v>156067</v>
      </c>
      <c r="C53293" t="s">
        <v>159854</v>
      </c>
    </row>
    <row r="53294" spans="1:3" x14ac:dyDescent="0.3">
      <c r="A53294" s="1" t="s">
        <v>159855</v>
      </c>
      <c r="B53294" t="s">
        <v>157513</v>
      </c>
      <c r="C53294" t="s">
        <v>159856</v>
      </c>
    </row>
    <row r="53295" spans="1:3" x14ac:dyDescent="0.3">
      <c r="A53295" t="s">
        <v>159857</v>
      </c>
      <c r="B53295" t="s">
        <v>159858</v>
      </c>
      <c r="C53295" t="s">
        <v>159859</v>
      </c>
    </row>
    <row r="53296" spans="1:3" x14ac:dyDescent="0.3">
      <c r="A53296" t="s">
        <v>159860</v>
      </c>
      <c r="B53296" t="s">
        <v>159861</v>
      </c>
      <c r="C53296" t="s">
        <v>159862</v>
      </c>
    </row>
    <row r="53297" spans="1:3" x14ac:dyDescent="0.3">
      <c r="A53297" t="s">
        <v>159863</v>
      </c>
      <c r="B53297" t="s">
        <v>159864</v>
      </c>
      <c r="C53297" t="s">
        <v>159865</v>
      </c>
    </row>
    <row r="53298" spans="1:3" x14ac:dyDescent="0.3">
      <c r="A53298" t="s">
        <v>159866</v>
      </c>
      <c r="B53298" s="1" t="s">
        <v>159867</v>
      </c>
      <c r="C53298" t="s">
        <v>159868</v>
      </c>
    </row>
    <row r="53299" spans="1:3" x14ac:dyDescent="0.3">
      <c r="A53299" t="s">
        <v>159869</v>
      </c>
      <c r="B53299" t="s">
        <v>159870</v>
      </c>
      <c r="C53299" t="s">
        <v>159871</v>
      </c>
    </row>
    <row r="53300" spans="1:3" x14ac:dyDescent="0.3">
      <c r="A53300" t="s">
        <v>159872</v>
      </c>
      <c r="B53300" t="s">
        <v>159873</v>
      </c>
      <c r="C53300" t="s">
        <v>159874</v>
      </c>
    </row>
    <row r="53301" spans="1:3" x14ac:dyDescent="0.3">
      <c r="A53301" t="s">
        <v>159875</v>
      </c>
      <c r="B53301" t="s">
        <v>150649</v>
      </c>
      <c r="C53301" t="s">
        <v>159876</v>
      </c>
    </row>
    <row r="53302" spans="1:3" x14ac:dyDescent="0.3">
      <c r="A53302" t="s">
        <v>159877</v>
      </c>
      <c r="B53302" t="s">
        <v>150862</v>
      </c>
      <c r="C53302" t="s">
        <v>159878</v>
      </c>
    </row>
    <row r="53303" spans="1:3" x14ac:dyDescent="0.3">
      <c r="A53303" t="s">
        <v>159879</v>
      </c>
      <c r="B53303" t="s">
        <v>150865</v>
      </c>
      <c r="C53303" t="s">
        <v>159880</v>
      </c>
    </row>
    <row r="53304" spans="1:3" x14ac:dyDescent="0.3">
      <c r="A53304" t="s">
        <v>159881</v>
      </c>
      <c r="B53304" t="s">
        <v>159882</v>
      </c>
      <c r="C53304" t="s">
        <v>159883</v>
      </c>
    </row>
    <row r="53305" spans="1:3" x14ac:dyDescent="0.3">
      <c r="A53305" t="s">
        <v>159884</v>
      </c>
      <c r="B53305" t="s">
        <v>159885</v>
      </c>
      <c r="C53305" t="s">
        <v>159886</v>
      </c>
    </row>
    <row r="53306" spans="1:3" x14ac:dyDescent="0.3">
      <c r="A53306" t="s">
        <v>159887</v>
      </c>
      <c r="B53306" t="s">
        <v>159888</v>
      </c>
      <c r="C53306" t="s">
        <v>159889</v>
      </c>
    </row>
    <row r="53307" spans="1:3" x14ac:dyDescent="0.3">
      <c r="A53307" t="s">
        <v>159890</v>
      </c>
      <c r="B53307" t="s">
        <v>155080</v>
      </c>
      <c r="C53307" t="s">
        <v>159891</v>
      </c>
    </row>
    <row r="53308" spans="1:3" x14ac:dyDescent="0.3">
      <c r="A53308" t="s">
        <v>159892</v>
      </c>
      <c r="B53308" t="s">
        <v>159893</v>
      </c>
      <c r="C53308" t="s">
        <v>159894</v>
      </c>
    </row>
    <row r="53309" spans="1:3" x14ac:dyDescent="0.3">
      <c r="A53309" t="s">
        <v>159895</v>
      </c>
      <c r="B53309" t="s">
        <v>159896</v>
      </c>
      <c r="C53309" t="s">
        <v>159897</v>
      </c>
    </row>
    <row r="53310" spans="1:3" x14ac:dyDescent="0.3">
      <c r="A53310" t="s">
        <v>159898</v>
      </c>
      <c r="B53310" t="s">
        <v>159899</v>
      </c>
      <c r="C53310" t="s">
        <v>159900</v>
      </c>
    </row>
    <row r="53311" spans="1:3" x14ac:dyDescent="0.3">
      <c r="A53311" t="s">
        <v>159901</v>
      </c>
      <c r="B53311" t="s">
        <v>159902</v>
      </c>
      <c r="C53311" t="s">
        <v>159903</v>
      </c>
    </row>
    <row r="53312" spans="1:3" x14ac:dyDescent="0.3">
      <c r="A53312" t="s">
        <v>159904</v>
      </c>
      <c r="B53312" t="s">
        <v>159905</v>
      </c>
      <c r="C53312" t="s">
        <v>159906</v>
      </c>
    </row>
    <row r="53313" spans="1:3" x14ac:dyDescent="0.3">
      <c r="A53313" t="s">
        <v>159907</v>
      </c>
      <c r="B53313" t="s">
        <v>159908</v>
      </c>
      <c r="C53313" t="s">
        <v>159909</v>
      </c>
    </row>
    <row r="53314" spans="1:3" x14ac:dyDescent="0.3">
      <c r="A53314" t="s">
        <v>159910</v>
      </c>
      <c r="B53314" t="s">
        <v>159911</v>
      </c>
      <c r="C53314" t="s">
        <v>159912</v>
      </c>
    </row>
    <row r="53315" spans="1:3" x14ac:dyDescent="0.3">
      <c r="A53315" t="s">
        <v>159913</v>
      </c>
      <c r="B53315" t="s">
        <v>159914</v>
      </c>
      <c r="C53315" t="s">
        <v>159915</v>
      </c>
    </row>
    <row r="53316" spans="1:3" x14ac:dyDescent="0.3">
      <c r="A53316" t="s">
        <v>159916</v>
      </c>
      <c r="B53316" t="s">
        <v>159917</v>
      </c>
      <c r="C53316" t="s">
        <v>159918</v>
      </c>
    </row>
    <row r="53317" spans="1:3" x14ac:dyDescent="0.3">
      <c r="A53317" t="s">
        <v>159919</v>
      </c>
      <c r="B53317" s="1" t="s">
        <v>159920</v>
      </c>
      <c r="C53317" t="s">
        <v>159921</v>
      </c>
    </row>
    <row r="53318" spans="1:3" x14ac:dyDescent="0.3">
      <c r="A53318" t="s">
        <v>159922</v>
      </c>
      <c r="B53318" t="s">
        <v>159923</v>
      </c>
      <c r="C53318" t="s">
        <v>159924</v>
      </c>
    </row>
    <row r="53319" spans="1:3" x14ac:dyDescent="0.3">
      <c r="A53319" t="s">
        <v>159925</v>
      </c>
      <c r="B53319" t="s">
        <v>159926</v>
      </c>
      <c r="C53319" t="s">
        <v>159927</v>
      </c>
    </row>
    <row r="53320" spans="1:3" x14ac:dyDescent="0.3">
      <c r="A53320" t="s">
        <v>159928</v>
      </c>
      <c r="B53320" t="s">
        <v>159929</v>
      </c>
      <c r="C53320" t="s">
        <v>159930</v>
      </c>
    </row>
    <row r="53321" spans="1:3" x14ac:dyDescent="0.3">
      <c r="A53321" t="s">
        <v>159931</v>
      </c>
      <c r="B53321" t="s">
        <v>159932</v>
      </c>
      <c r="C53321" t="s">
        <v>159933</v>
      </c>
    </row>
    <row r="53322" spans="1:3" x14ac:dyDescent="0.3">
      <c r="A53322" t="s">
        <v>159934</v>
      </c>
      <c r="B53322" t="s">
        <v>159935</v>
      </c>
      <c r="C53322" t="s">
        <v>159936</v>
      </c>
    </row>
    <row r="53323" spans="1:3" x14ac:dyDescent="0.3">
      <c r="A53323" t="s">
        <v>159937</v>
      </c>
      <c r="B53323" t="s">
        <v>159938</v>
      </c>
      <c r="C53323" t="s">
        <v>159939</v>
      </c>
    </row>
    <row r="53324" spans="1:3" x14ac:dyDescent="0.3">
      <c r="A53324" t="s">
        <v>159940</v>
      </c>
      <c r="B53324" t="s">
        <v>159941</v>
      </c>
      <c r="C53324" t="s">
        <v>159942</v>
      </c>
    </row>
    <row r="53325" spans="1:3" x14ac:dyDescent="0.3">
      <c r="A53325" t="s">
        <v>159943</v>
      </c>
      <c r="B53325" t="s">
        <v>159944</v>
      </c>
      <c r="C53325" t="s">
        <v>159945</v>
      </c>
    </row>
    <row r="53326" spans="1:3" x14ac:dyDescent="0.3">
      <c r="A53326" t="s">
        <v>159946</v>
      </c>
      <c r="B53326" t="s">
        <v>159947</v>
      </c>
      <c r="C53326" t="s">
        <v>159948</v>
      </c>
    </row>
    <row r="53327" spans="1:3" x14ac:dyDescent="0.3">
      <c r="A53327" t="s">
        <v>159949</v>
      </c>
      <c r="B53327" t="s">
        <v>159950</v>
      </c>
      <c r="C53327" t="s">
        <v>159951</v>
      </c>
    </row>
    <row r="53328" spans="1:3" x14ac:dyDescent="0.3">
      <c r="A53328" s="1" t="s">
        <v>159952</v>
      </c>
      <c r="B53328" t="s">
        <v>159953</v>
      </c>
      <c r="C53328" t="s">
        <v>159954</v>
      </c>
    </row>
    <row r="53329" spans="1:3" x14ac:dyDescent="0.3">
      <c r="A53329" t="s">
        <v>159955</v>
      </c>
      <c r="B53329" t="s">
        <v>159956</v>
      </c>
      <c r="C53329" t="s">
        <v>159957</v>
      </c>
    </row>
    <row r="53330" spans="1:3" x14ac:dyDescent="0.3">
      <c r="A53330" t="s">
        <v>159958</v>
      </c>
      <c r="B53330" t="s">
        <v>159959</v>
      </c>
      <c r="C53330" t="s">
        <v>159960</v>
      </c>
    </row>
    <row r="53331" spans="1:3" x14ac:dyDescent="0.3">
      <c r="A53331" t="s">
        <v>159961</v>
      </c>
      <c r="B53331" t="s">
        <v>159962</v>
      </c>
      <c r="C53331" t="s">
        <v>159963</v>
      </c>
    </row>
    <row r="53332" spans="1:3" x14ac:dyDescent="0.3">
      <c r="A53332" t="s">
        <v>159964</v>
      </c>
      <c r="B53332" t="s">
        <v>159965</v>
      </c>
      <c r="C53332" t="s">
        <v>159966</v>
      </c>
    </row>
    <row r="53333" spans="1:3" x14ac:dyDescent="0.3">
      <c r="A53333" t="s">
        <v>159967</v>
      </c>
      <c r="B53333" t="s">
        <v>159968</v>
      </c>
      <c r="C53333" t="s">
        <v>159969</v>
      </c>
    </row>
    <row r="53334" spans="1:3" x14ac:dyDescent="0.3">
      <c r="A53334" t="s">
        <v>159970</v>
      </c>
      <c r="B53334" t="s">
        <v>159971</v>
      </c>
      <c r="C53334" t="s">
        <v>159972</v>
      </c>
    </row>
    <row r="53335" spans="1:3" x14ac:dyDescent="0.3">
      <c r="A53335" t="s">
        <v>159973</v>
      </c>
      <c r="B53335" t="s">
        <v>159974</v>
      </c>
      <c r="C53335" t="s">
        <v>159975</v>
      </c>
    </row>
    <row r="53336" spans="1:3" x14ac:dyDescent="0.3">
      <c r="A53336" t="s">
        <v>159976</v>
      </c>
      <c r="B53336" t="s">
        <v>159977</v>
      </c>
      <c r="C53336" t="s">
        <v>159978</v>
      </c>
    </row>
    <row r="53337" spans="1:3" x14ac:dyDescent="0.3">
      <c r="A53337" t="s">
        <v>159979</v>
      </c>
      <c r="B53337" t="s">
        <v>159980</v>
      </c>
      <c r="C53337" t="s">
        <v>159981</v>
      </c>
    </row>
    <row r="53338" spans="1:3" x14ac:dyDescent="0.3">
      <c r="A53338" t="s">
        <v>159982</v>
      </c>
      <c r="B53338" t="s">
        <v>159983</v>
      </c>
      <c r="C53338" t="s">
        <v>159984</v>
      </c>
    </row>
    <row r="53339" spans="1:3" x14ac:dyDescent="0.3">
      <c r="A53339" t="s">
        <v>159985</v>
      </c>
      <c r="B53339" t="s">
        <v>159986</v>
      </c>
      <c r="C53339" t="s">
        <v>159987</v>
      </c>
    </row>
    <row r="53340" spans="1:3" x14ac:dyDescent="0.3">
      <c r="A53340" t="s">
        <v>159988</v>
      </c>
      <c r="B53340" t="s">
        <v>159989</v>
      </c>
      <c r="C53340" t="s">
        <v>159990</v>
      </c>
    </row>
    <row r="53341" spans="1:3" x14ac:dyDescent="0.3">
      <c r="A53341" t="s">
        <v>159991</v>
      </c>
      <c r="B53341" s="1" t="s">
        <v>159992</v>
      </c>
      <c r="C53341" t="s">
        <v>159993</v>
      </c>
    </row>
    <row r="53342" spans="1:3" x14ac:dyDescent="0.3">
      <c r="A53342" t="s">
        <v>159994</v>
      </c>
      <c r="B53342" t="s">
        <v>159995</v>
      </c>
      <c r="C53342" t="s">
        <v>159996</v>
      </c>
    </row>
    <row r="53343" spans="1:3" x14ac:dyDescent="0.3">
      <c r="A53343" t="s">
        <v>159997</v>
      </c>
      <c r="B53343" t="s">
        <v>159998</v>
      </c>
      <c r="C53343" t="s">
        <v>159999</v>
      </c>
    </row>
    <row r="53344" spans="1:3" x14ac:dyDescent="0.3">
      <c r="A53344" t="s">
        <v>160000</v>
      </c>
      <c r="B53344" t="s">
        <v>160001</v>
      </c>
      <c r="C53344" t="s">
        <v>160002</v>
      </c>
    </row>
    <row r="53345" spans="1:3" x14ac:dyDescent="0.3">
      <c r="A53345" t="s">
        <v>160003</v>
      </c>
      <c r="B53345" t="s">
        <v>160004</v>
      </c>
      <c r="C53345" t="s">
        <v>160005</v>
      </c>
    </row>
    <row r="53346" spans="1:3" x14ac:dyDescent="0.3">
      <c r="A53346" t="s">
        <v>160006</v>
      </c>
      <c r="B53346" t="s">
        <v>160007</v>
      </c>
      <c r="C53346" t="s">
        <v>160008</v>
      </c>
    </row>
    <row r="53347" spans="1:3" x14ac:dyDescent="0.3">
      <c r="A53347" t="s">
        <v>160009</v>
      </c>
      <c r="B53347" t="s">
        <v>160010</v>
      </c>
      <c r="C53347" t="s">
        <v>160011</v>
      </c>
    </row>
    <row r="53348" spans="1:3" x14ac:dyDescent="0.3">
      <c r="A53348" t="s">
        <v>160012</v>
      </c>
      <c r="B53348" t="s">
        <v>160013</v>
      </c>
      <c r="C53348" t="s">
        <v>160014</v>
      </c>
    </row>
    <row r="53349" spans="1:3" x14ac:dyDescent="0.3">
      <c r="A53349" t="s">
        <v>160015</v>
      </c>
      <c r="B53349" t="s">
        <v>160016</v>
      </c>
      <c r="C53349" t="s">
        <v>160017</v>
      </c>
    </row>
    <row r="53350" spans="1:3" x14ac:dyDescent="0.3">
      <c r="A53350" t="s">
        <v>160018</v>
      </c>
      <c r="B53350" t="s">
        <v>160019</v>
      </c>
      <c r="C53350" t="s">
        <v>160020</v>
      </c>
    </row>
    <row r="53351" spans="1:3" x14ac:dyDescent="0.3">
      <c r="A53351" t="s">
        <v>160021</v>
      </c>
      <c r="B53351" t="s">
        <v>160022</v>
      </c>
      <c r="C53351" t="s">
        <v>160023</v>
      </c>
    </row>
    <row r="53352" spans="1:3" x14ac:dyDescent="0.3">
      <c r="A53352" t="s">
        <v>160024</v>
      </c>
      <c r="B53352" t="s">
        <v>160025</v>
      </c>
      <c r="C53352" t="s">
        <v>160026</v>
      </c>
    </row>
    <row r="53353" spans="1:3" x14ac:dyDescent="0.3">
      <c r="A53353" t="s">
        <v>160027</v>
      </c>
      <c r="B53353" s="1" t="s">
        <v>160028</v>
      </c>
      <c r="C53353" t="s">
        <v>160029</v>
      </c>
    </row>
    <row r="53354" spans="1:3" x14ac:dyDescent="0.3">
      <c r="A53354" t="s">
        <v>160030</v>
      </c>
      <c r="B53354" t="s">
        <v>160031</v>
      </c>
      <c r="C53354" t="s">
        <v>160032</v>
      </c>
    </row>
    <row r="53355" spans="1:3" x14ac:dyDescent="0.3">
      <c r="A53355" t="s">
        <v>160033</v>
      </c>
      <c r="B53355" t="s">
        <v>160034</v>
      </c>
      <c r="C53355" t="s">
        <v>160035</v>
      </c>
    </row>
    <row r="53356" spans="1:3" x14ac:dyDescent="0.3">
      <c r="A53356" t="s">
        <v>160036</v>
      </c>
      <c r="B53356" t="s">
        <v>160037</v>
      </c>
      <c r="C53356" s="1" t="s">
        <v>160038</v>
      </c>
    </row>
    <row r="53357" spans="1:3" x14ac:dyDescent="0.3">
      <c r="A53357" t="s">
        <v>160039</v>
      </c>
      <c r="B53357" t="s">
        <v>160040</v>
      </c>
      <c r="C53357" t="s">
        <v>160041</v>
      </c>
    </row>
    <row r="53358" spans="1:3" x14ac:dyDescent="0.3">
      <c r="A53358" t="s">
        <v>160042</v>
      </c>
      <c r="B53358" t="s">
        <v>160043</v>
      </c>
      <c r="C53358" t="s">
        <v>160044</v>
      </c>
    </row>
    <row r="53359" spans="1:3" x14ac:dyDescent="0.3">
      <c r="A53359" t="s">
        <v>160045</v>
      </c>
      <c r="B53359" t="s">
        <v>160046</v>
      </c>
      <c r="C53359" t="s">
        <v>160047</v>
      </c>
    </row>
    <row r="53360" spans="1:3" x14ac:dyDescent="0.3">
      <c r="A53360" t="s">
        <v>160048</v>
      </c>
      <c r="B53360" t="s">
        <v>160049</v>
      </c>
      <c r="C53360" t="s">
        <v>160050</v>
      </c>
    </row>
    <row r="53361" spans="1:3" x14ac:dyDescent="0.3">
      <c r="A53361" t="s">
        <v>160051</v>
      </c>
      <c r="B53361" t="s">
        <v>160052</v>
      </c>
      <c r="C53361" t="s">
        <v>160053</v>
      </c>
    </row>
    <row r="53362" spans="1:3" x14ac:dyDescent="0.3">
      <c r="A53362" t="s">
        <v>160054</v>
      </c>
      <c r="B53362" t="s">
        <v>160055</v>
      </c>
      <c r="C53362" t="s">
        <v>160056</v>
      </c>
    </row>
    <row r="53363" spans="1:3" x14ac:dyDescent="0.3">
      <c r="A53363" t="s">
        <v>160057</v>
      </c>
      <c r="B53363" t="s">
        <v>160058</v>
      </c>
      <c r="C53363" t="s">
        <v>160059</v>
      </c>
    </row>
    <row r="53364" spans="1:3" x14ac:dyDescent="0.3">
      <c r="A53364" t="s">
        <v>160060</v>
      </c>
      <c r="B53364" t="s">
        <v>160061</v>
      </c>
      <c r="C53364" t="s">
        <v>160062</v>
      </c>
    </row>
    <row r="53365" spans="1:3" x14ac:dyDescent="0.3">
      <c r="A53365" t="s">
        <v>160063</v>
      </c>
      <c r="B53365" t="s">
        <v>160064</v>
      </c>
      <c r="C53365" t="s">
        <v>160065</v>
      </c>
    </row>
    <row r="53366" spans="1:3" x14ac:dyDescent="0.3">
      <c r="A53366" t="s">
        <v>160066</v>
      </c>
      <c r="B53366" t="s">
        <v>160067</v>
      </c>
      <c r="C53366" t="s">
        <v>160068</v>
      </c>
    </row>
    <row r="53367" spans="1:3" x14ac:dyDescent="0.3">
      <c r="A53367" t="s">
        <v>160069</v>
      </c>
      <c r="B53367" t="s">
        <v>160070</v>
      </c>
      <c r="C53367" t="s">
        <v>160071</v>
      </c>
    </row>
    <row r="53368" spans="1:3" x14ac:dyDescent="0.3">
      <c r="A53368" t="s">
        <v>160072</v>
      </c>
      <c r="B53368" t="s">
        <v>160073</v>
      </c>
      <c r="C53368" t="s">
        <v>160074</v>
      </c>
    </row>
    <row r="53369" spans="1:3" x14ac:dyDescent="0.3">
      <c r="A53369" t="s">
        <v>160075</v>
      </c>
      <c r="B53369" t="s">
        <v>160076</v>
      </c>
      <c r="C53369" t="s">
        <v>160077</v>
      </c>
    </row>
    <row r="53370" spans="1:3" x14ac:dyDescent="0.3">
      <c r="A53370" t="s">
        <v>160078</v>
      </c>
      <c r="B53370" t="s">
        <v>160079</v>
      </c>
      <c r="C53370" t="s">
        <v>160080</v>
      </c>
    </row>
    <row r="53371" spans="1:3" x14ac:dyDescent="0.3">
      <c r="A53371" t="s">
        <v>160081</v>
      </c>
      <c r="B53371" t="s">
        <v>160082</v>
      </c>
      <c r="C53371" t="s">
        <v>160083</v>
      </c>
    </row>
    <row r="53372" spans="1:3" x14ac:dyDescent="0.3">
      <c r="A53372" t="s">
        <v>160084</v>
      </c>
      <c r="B53372" t="s">
        <v>160085</v>
      </c>
      <c r="C53372" t="s">
        <v>160086</v>
      </c>
    </row>
    <row r="53373" spans="1:3" x14ac:dyDescent="0.3">
      <c r="A53373" t="s">
        <v>160087</v>
      </c>
      <c r="B53373" t="s">
        <v>160088</v>
      </c>
      <c r="C53373" t="s">
        <v>160089</v>
      </c>
    </row>
    <row r="53374" spans="1:3" x14ac:dyDescent="0.3">
      <c r="A53374" t="s">
        <v>160090</v>
      </c>
      <c r="B53374" t="s">
        <v>160091</v>
      </c>
      <c r="C53374" t="s">
        <v>160092</v>
      </c>
    </row>
    <row r="53375" spans="1:3" x14ac:dyDescent="0.3">
      <c r="A53375" t="s">
        <v>160093</v>
      </c>
      <c r="B53375" t="s">
        <v>160094</v>
      </c>
      <c r="C53375" t="s">
        <v>160095</v>
      </c>
    </row>
    <row r="53376" spans="1:3" x14ac:dyDescent="0.3">
      <c r="A53376" t="s">
        <v>160096</v>
      </c>
      <c r="B53376" t="s">
        <v>160097</v>
      </c>
      <c r="C53376" t="s">
        <v>160098</v>
      </c>
    </row>
    <row r="53377" spans="1:3" x14ac:dyDescent="0.3">
      <c r="A53377" t="s">
        <v>160099</v>
      </c>
      <c r="B53377" t="s">
        <v>160100</v>
      </c>
      <c r="C53377" t="s">
        <v>160101</v>
      </c>
    </row>
    <row r="53378" spans="1:3" x14ac:dyDescent="0.3">
      <c r="A53378" t="s">
        <v>160102</v>
      </c>
      <c r="B53378" t="s">
        <v>160103</v>
      </c>
      <c r="C53378" t="s">
        <v>160104</v>
      </c>
    </row>
    <row r="53379" spans="1:3" x14ac:dyDescent="0.3">
      <c r="A53379" t="s">
        <v>160105</v>
      </c>
      <c r="B53379" t="s">
        <v>160106</v>
      </c>
      <c r="C53379" t="s">
        <v>160107</v>
      </c>
    </row>
    <row r="53380" spans="1:3" x14ac:dyDescent="0.3">
      <c r="A53380" t="s">
        <v>160108</v>
      </c>
      <c r="B53380" s="1" t="s">
        <v>160109</v>
      </c>
      <c r="C53380" t="s">
        <v>160110</v>
      </c>
    </row>
    <row r="53381" spans="1:3" x14ac:dyDescent="0.3">
      <c r="A53381" t="s">
        <v>160111</v>
      </c>
      <c r="B53381" t="s">
        <v>160112</v>
      </c>
      <c r="C53381" t="s">
        <v>160113</v>
      </c>
    </row>
    <row r="53382" spans="1:3" x14ac:dyDescent="0.3">
      <c r="A53382" t="s">
        <v>160114</v>
      </c>
      <c r="B53382" t="s">
        <v>160115</v>
      </c>
      <c r="C53382" t="s">
        <v>160116</v>
      </c>
    </row>
    <row r="53383" spans="1:3" x14ac:dyDescent="0.3">
      <c r="A53383" t="s">
        <v>160117</v>
      </c>
      <c r="B53383" t="s">
        <v>160118</v>
      </c>
      <c r="C53383" t="s">
        <v>160119</v>
      </c>
    </row>
    <row r="53384" spans="1:3" x14ac:dyDescent="0.3">
      <c r="A53384" t="s">
        <v>160120</v>
      </c>
      <c r="B53384" t="s">
        <v>160121</v>
      </c>
      <c r="C53384" t="s">
        <v>160122</v>
      </c>
    </row>
    <row r="53385" spans="1:3" x14ac:dyDescent="0.3">
      <c r="A53385" t="s">
        <v>160123</v>
      </c>
      <c r="B53385" t="s">
        <v>160124</v>
      </c>
      <c r="C53385" t="s">
        <v>160125</v>
      </c>
    </row>
    <row r="53386" spans="1:3" x14ac:dyDescent="0.3">
      <c r="A53386" t="s">
        <v>160126</v>
      </c>
      <c r="B53386" t="s">
        <v>160127</v>
      </c>
      <c r="C53386" t="s">
        <v>160128</v>
      </c>
    </row>
    <row r="53387" spans="1:3" x14ac:dyDescent="0.3">
      <c r="A53387" t="s">
        <v>160129</v>
      </c>
      <c r="B53387" t="s">
        <v>160130</v>
      </c>
      <c r="C53387" t="s">
        <v>160131</v>
      </c>
    </row>
    <row r="53388" spans="1:3" x14ac:dyDescent="0.3">
      <c r="A53388" t="s">
        <v>160132</v>
      </c>
      <c r="B53388" t="s">
        <v>160133</v>
      </c>
      <c r="C53388" t="s">
        <v>160134</v>
      </c>
    </row>
    <row r="53389" spans="1:3" x14ac:dyDescent="0.3">
      <c r="A53389" t="s">
        <v>160135</v>
      </c>
      <c r="B53389" t="s">
        <v>160136</v>
      </c>
      <c r="C53389" t="s">
        <v>160137</v>
      </c>
    </row>
    <row r="53390" spans="1:3" x14ac:dyDescent="0.3">
      <c r="A53390" t="s">
        <v>160138</v>
      </c>
      <c r="B53390" t="s">
        <v>160139</v>
      </c>
      <c r="C53390" t="s">
        <v>160140</v>
      </c>
    </row>
    <row r="53391" spans="1:3" x14ac:dyDescent="0.3">
      <c r="A53391" t="s">
        <v>160141</v>
      </c>
      <c r="B53391" t="s">
        <v>160142</v>
      </c>
      <c r="C53391" t="s">
        <v>160143</v>
      </c>
    </row>
    <row r="53392" spans="1:3" x14ac:dyDescent="0.3">
      <c r="A53392" t="s">
        <v>160144</v>
      </c>
      <c r="B53392" t="s">
        <v>160145</v>
      </c>
      <c r="C53392" t="s">
        <v>160146</v>
      </c>
    </row>
    <row r="53393" spans="1:3" x14ac:dyDescent="0.3">
      <c r="A53393" t="s">
        <v>160147</v>
      </c>
      <c r="B53393" t="s">
        <v>160148</v>
      </c>
      <c r="C53393" t="s">
        <v>160149</v>
      </c>
    </row>
    <row r="53394" spans="1:3" x14ac:dyDescent="0.3">
      <c r="A53394" t="s">
        <v>160150</v>
      </c>
      <c r="B53394" t="s">
        <v>160151</v>
      </c>
      <c r="C53394" t="s">
        <v>160152</v>
      </c>
    </row>
    <row r="53395" spans="1:3" x14ac:dyDescent="0.3">
      <c r="A53395" t="s">
        <v>160153</v>
      </c>
      <c r="B53395" t="s">
        <v>160154</v>
      </c>
      <c r="C53395" t="s">
        <v>160155</v>
      </c>
    </row>
    <row r="53396" spans="1:3" x14ac:dyDescent="0.3">
      <c r="A53396" t="s">
        <v>160156</v>
      </c>
      <c r="B53396" t="s">
        <v>160157</v>
      </c>
      <c r="C53396" t="s">
        <v>160158</v>
      </c>
    </row>
    <row r="53397" spans="1:3" x14ac:dyDescent="0.3">
      <c r="A53397" t="s">
        <v>160159</v>
      </c>
      <c r="B53397" t="s">
        <v>160160</v>
      </c>
      <c r="C53397" t="s">
        <v>160161</v>
      </c>
    </row>
    <row r="53398" spans="1:3" x14ac:dyDescent="0.3">
      <c r="A53398" t="s">
        <v>160162</v>
      </c>
      <c r="B53398" t="s">
        <v>160163</v>
      </c>
      <c r="C53398" s="1" t="s">
        <v>160164</v>
      </c>
    </row>
    <row r="53399" spans="1:3" x14ac:dyDescent="0.3">
      <c r="A53399" t="s">
        <v>160165</v>
      </c>
      <c r="B53399" t="s">
        <v>160166</v>
      </c>
      <c r="C53399" t="s">
        <v>160167</v>
      </c>
    </row>
    <row r="53400" spans="1:3" x14ac:dyDescent="0.3">
      <c r="A53400" t="s">
        <v>160168</v>
      </c>
      <c r="B53400" t="s">
        <v>160169</v>
      </c>
      <c r="C53400" t="s">
        <v>160170</v>
      </c>
    </row>
    <row r="53401" spans="1:3" x14ac:dyDescent="0.3">
      <c r="A53401" t="s">
        <v>160171</v>
      </c>
      <c r="B53401" t="s">
        <v>160172</v>
      </c>
      <c r="C53401" t="s">
        <v>160173</v>
      </c>
    </row>
    <row r="53402" spans="1:3" x14ac:dyDescent="0.3">
      <c r="A53402" t="s">
        <v>160174</v>
      </c>
      <c r="B53402" t="s">
        <v>160175</v>
      </c>
      <c r="C53402" t="s">
        <v>160176</v>
      </c>
    </row>
    <row r="53403" spans="1:3" x14ac:dyDescent="0.3">
      <c r="A53403" t="s">
        <v>160177</v>
      </c>
      <c r="B53403" t="s">
        <v>160178</v>
      </c>
      <c r="C53403" t="s">
        <v>160179</v>
      </c>
    </row>
    <row r="53404" spans="1:3" x14ac:dyDescent="0.3">
      <c r="A53404" t="s">
        <v>160180</v>
      </c>
      <c r="B53404" t="s">
        <v>160181</v>
      </c>
      <c r="C53404" t="s">
        <v>160182</v>
      </c>
    </row>
    <row r="53405" spans="1:3" x14ac:dyDescent="0.3">
      <c r="A53405" t="s">
        <v>160183</v>
      </c>
      <c r="B53405" t="s">
        <v>160184</v>
      </c>
      <c r="C53405" t="s">
        <v>160185</v>
      </c>
    </row>
    <row r="53406" spans="1:3" x14ac:dyDescent="0.3">
      <c r="A53406" t="s">
        <v>160186</v>
      </c>
      <c r="B53406" t="s">
        <v>160187</v>
      </c>
      <c r="C53406" t="s">
        <v>160188</v>
      </c>
    </row>
    <row r="53407" spans="1:3" x14ac:dyDescent="0.3">
      <c r="A53407" t="s">
        <v>160189</v>
      </c>
      <c r="B53407" t="s">
        <v>160190</v>
      </c>
      <c r="C53407" t="s">
        <v>160191</v>
      </c>
    </row>
    <row r="53408" spans="1:3" x14ac:dyDescent="0.3">
      <c r="A53408" t="s">
        <v>160192</v>
      </c>
      <c r="B53408" t="s">
        <v>160193</v>
      </c>
      <c r="C53408" t="s">
        <v>160194</v>
      </c>
    </row>
    <row r="53409" spans="1:3" x14ac:dyDescent="0.3">
      <c r="A53409" t="s">
        <v>160195</v>
      </c>
      <c r="B53409" t="s">
        <v>160196</v>
      </c>
      <c r="C53409" t="s">
        <v>160197</v>
      </c>
    </row>
    <row r="53410" spans="1:3" x14ac:dyDescent="0.3">
      <c r="A53410" t="s">
        <v>160198</v>
      </c>
      <c r="B53410" t="s">
        <v>160199</v>
      </c>
      <c r="C53410" t="s">
        <v>160200</v>
      </c>
    </row>
    <row r="53411" spans="1:3" x14ac:dyDescent="0.3">
      <c r="A53411" s="1" t="s">
        <v>160201</v>
      </c>
      <c r="B53411" t="s">
        <v>160202</v>
      </c>
      <c r="C53411" t="s">
        <v>160203</v>
      </c>
    </row>
    <row r="53412" spans="1:3" x14ac:dyDescent="0.3">
      <c r="A53412" t="s">
        <v>160204</v>
      </c>
      <c r="B53412" t="s">
        <v>160205</v>
      </c>
      <c r="C53412" t="s">
        <v>160206</v>
      </c>
    </row>
    <row r="53413" spans="1:3" x14ac:dyDescent="0.3">
      <c r="A53413" t="s">
        <v>160207</v>
      </c>
      <c r="B53413" t="s">
        <v>160208</v>
      </c>
      <c r="C53413" t="s">
        <v>160209</v>
      </c>
    </row>
    <row r="53414" spans="1:3" x14ac:dyDescent="0.3">
      <c r="A53414" t="s">
        <v>160210</v>
      </c>
      <c r="B53414" t="s">
        <v>160211</v>
      </c>
      <c r="C53414" t="s">
        <v>160212</v>
      </c>
    </row>
    <row r="53415" spans="1:3" x14ac:dyDescent="0.3">
      <c r="A53415" t="s">
        <v>160213</v>
      </c>
      <c r="B53415" t="s">
        <v>160214</v>
      </c>
      <c r="C53415" t="s">
        <v>160215</v>
      </c>
    </row>
    <row r="53416" spans="1:3" x14ac:dyDescent="0.3">
      <c r="A53416" t="s">
        <v>160216</v>
      </c>
      <c r="B53416" t="s">
        <v>160217</v>
      </c>
      <c r="C53416" t="s">
        <v>160218</v>
      </c>
    </row>
    <row r="53417" spans="1:3" x14ac:dyDescent="0.3">
      <c r="A53417" t="s">
        <v>160219</v>
      </c>
      <c r="B53417" t="s">
        <v>160220</v>
      </c>
      <c r="C53417" t="s">
        <v>160221</v>
      </c>
    </row>
    <row r="53418" spans="1:3" x14ac:dyDescent="0.3">
      <c r="A53418" t="s">
        <v>160222</v>
      </c>
      <c r="B53418" t="s">
        <v>160223</v>
      </c>
      <c r="C53418" t="s">
        <v>160224</v>
      </c>
    </row>
    <row r="53419" spans="1:3" x14ac:dyDescent="0.3">
      <c r="A53419" s="1" t="s">
        <v>160225</v>
      </c>
      <c r="B53419" t="s">
        <v>160226</v>
      </c>
      <c r="C53419" t="s">
        <v>160227</v>
      </c>
    </row>
    <row r="53420" spans="1:3" x14ac:dyDescent="0.3">
      <c r="A53420" t="s">
        <v>160228</v>
      </c>
      <c r="B53420" t="s">
        <v>160229</v>
      </c>
      <c r="C53420" t="s">
        <v>160230</v>
      </c>
    </row>
    <row r="53421" spans="1:3" x14ac:dyDescent="0.3">
      <c r="A53421" t="s">
        <v>160231</v>
      </c>
      <c r="B53421" t="s">
        <v>160232</v>
      </c>
      <c r="C53421" t="s">
        <v>160233</v>
      </c>
    </row>
    <row r="53422" spans="1:3" x14ac:dyDescent="0.3">
      <c r="A53422" t="s">
        <v>160234</v>
      </c>
      <c r="B53422" t="s">
        <v>160235</v>
      </c>
      <c r="C53422" t="s">
        <v>160236</v>
      </c>
    </row>
    <row r="53423" spans="1:3" x14ac:dyDescent="0.3">
      <c r="A53423" t="s">
        <v>160237</v>
      </c>
      <c r="B53423" t="s">
        <v>160238</v>
      </c>
      <c r="C53423" t="s">
        <v>160239</v>
      </c>
    </row>
    <row r="53424" spans="1:3" x14ac:dyDescent="0.3">
      <c r="A53424" t="s">
        <v>160240</v>
      </c>
      <c r="B53424" t="s">
        <v>160241</v>
      </c>
      <c r="C53424" t="s">
        <v>160242</v>
      </c>
    </row>
    <row r="53425" spans="1:3" x14ac:dyDescent="0.3">
      <c r="A53425" t="s">
        <v>160243</v>
      </c>
      <c r="B53425" t="s">
        <v>160244</v>
      </c>
      <c r="C53425" t="s">
        <v>160245</v>
      </c>
    </row>
    <row r="53426" spans="1:3" x14ac:dyDescent="0.3">
      <c r="A53426" t="s">
        <v>160246</v>
      </c>
      <c r="B53426" t="s">
        <v>160247</v>
      </c>
      <c r="C53426" t="s">
        <v>160248</v>
      </c>
    </row>
    <row r="53427" spans="1:3" x14ac:dyDescent="0.3">
      <c r="A53427" t="s">
        <v>160249</v>
      </c>
      <c r="B53427" t="s">
        <v>160250</v>
      </c>
      <c r="C53427" t="s">
        <v>160251</v>
      </c>
    </row>
    <row r="53428" spans="1:3" x14ac:dyDescent="0.3">
      <c r="A53428" t="s">
        <v>160252</v>
      </c>
      <c r="B53428" t="s">
        <v>160253</v>
      </c>
      <c r="C53428" t="s">
        <v>160254</v>
      </c>
    </row>
    <row r="53429" spans="1:3" x14ac:dyDescent="0.3">
      <c r="A53429" t="s">
        <v>160255</v>
      </c>
      <c r="B53429" t="s">
        <v>160256</v>
      </c>
      <c r="C53429" t="s">
        <v>160257</v>
      </c>
    </row>
    <row r="53430" spans="1:3" x14ac:dyDescent="0.3">
      <c r="A53430" t="s">
        <v>160258</v>
      </c>
      <c r="B53430" t="s">
        <v>160259</v>
      </c>
      <c r="C53430" t="s">
        <v>160260</v>
      </c>
    </row>
    <row r="53431" spans="1:3" x14ac:dyDescent="0.3">
      <c r="A53431" t="s">
        <v>160261</v>
      </c>
      <c r="B53431" t="s">
        <v>160262</v>
      </c>
      <c r="C53431" t="s">
        <v>160263</v>
      </c>
    </row>
    <row r="53432" spans="1:3" x14ac:dyDescent="0.3">
      <c r="A53432" t="s">
        <v>160264</v>
      </c>
      <c r="B53432" t="s">
        <v>160265</v>
      </c>
      <c r="C53432" t="s">
        <v>160266</v>
      </c>
    </row>
    <row r="53433" spans="1:3" x14ac:dyDescent="0.3">
      <c r="A53433" t="s">
        <v>160267</v>
      </c>
      <c r="B53433" t="s">
        <v>160268</v>
      </c>
      <c r="C53433" t="s">
        <v>160269</v>
      </c>
    </row>
    <row r="53434" spans="1:3" x14ac:dyDescent="0.3">
      <c r="A53434" t="s">
        <v>160270</v>
      </c>
      <c r="B53434" t="s">
        <v>160271</v>
      </c>
      <c r="C53434" t="s">
        <v>160272</v>
      </c>
    </row>
    <row r="53435" spans="1:3" x14ac:dyDescent="0.3">
      <c r="A53435" t="s">
        <v>160273</v>
      </c>
      <c r="B53435" t="s">
        <v>160274</v>
      </c>
      <c r="C53435" t="s">
        <v>160275</v>
      </c>
    </row>
    <row r="53436" spans="1:3" x14ac:dyDescent="0.3">
      <c r="A53436" t="s">
        <v>160276</v>
      </c>
      <c r="B53436" t="s">
        <v>160277</v>
      </c>
      <c r="C53436" t="s">
        <v>160278</v>
      </c>
    </row>
    <row r="53437" spans="1:3" x14ac:dyDescent="0.3">
      <c r="A53437" t="s">
        <v>160279</v>
      </c>
      <c r="B53437" t="s">
        <v>160280</v>
      </c>
      <c r="C53437" t="s">
        <v>160281</v>
      </c>
    </row>
    <row r="53438" spans="1:3" x14ac:dyDescent="0.3">
      <c r="A53438" t="s">
        <v>160282</v>
      </c>
      <c r="B53438" t="s">
        <v>160283</v>
      </c>
      <c r="C53438" t="s">
        <v>160284</v>
      </c>
    </row>
    <row r="53439" spans="1:3" x14ac:dyDescent="0.3">
      <c r="A53439" t="s">
        <v>160285</v>
      </c>
      <c r="B53439" t="s">
        <v>160286</v>
      </c>
      <c r="C53439" t="s">
        <v>160287</v>
      </c>
    </row>
    <row r="53440" spans="1:3" x14ac:dyDescent="0.3">
      <c r="A53440" t="s">
        <v>160288</v>
      </c>
      <c r="B53440" t="s">
        <v>160289</v>
      </c>
      <c r="C53440" t="s">
        <v>160290</v>
      </c>
    </row>
    <row r="53441" spans="1:3" x14ac:dyDescent="0.3">
      <c r="A53441" t="s">
        <v>160291</v>
      </c>
      <c r="B53441" t="s">
        <v>160292</v>
      </c>
      <c r="C53441" t="s">
        <v>160293</v>
      </c>
    </row>
    <row r="53442" spans="1:3" x14ac:dyDescent="0.3">
      <c r="A53442" t="s">
        <v>160294</v>
      </c>
      <c r="B53442" s="1" t="s">
        <v>160295</v>
      </c>
      <c r="C53442" t="s">
        <v>160296</v>
      </c>
    </row>
    <row r="53443" spans="1:3" x14ac:dyDescent="0.3">
      <c r="A53443" t="s">
        <v>160297</v>
      </c>
      <c r="B53443" t="s">
        <v>160298</v>
      </c>
      <c r="C53443" t="s">
        <v>160299</v>
      </c>
    </row>
    <row r="53444" spans="1:3" x14ac:dyDescent="0.3">
      <c r="A53444" t="s">
        <v>160300</v>
      </c>
      <c r="B53444" t="s">
        <v>160301</v>
      </c>
      <c r="C53444" t="s">
        <v>160302</v>
      </c>
    </row>
    <row r="53445" spans="1:3" x14ac:dyDescent="0.3">
      <c r="A53445" t="s">
        <v>160303</v>
      </c>
      <c r="B53445" t="s">
        <v>160304</v>
      </c>
      <c r="C53445" t="s">
        <v>160305</v>
      </c>
    </row>
    <row r="53446" spans="1:3" x14ac:dyDescent="0.3">
      <c r="A53446" t="s">
        <v>160306</v>
      </c>
      <c r="B53446" t="s">
        <v>160307</v>
      </c>
      <c r="C53446" t="s">
        <v>160308</v>
      </c>
    </row>
    <row r="53447" spans="1:3" x14ac:dyDescent="0.3">
      <c r="A53447" t="s">
        <v>160309</v>
      </c>
      <c r="B53447" t="s">
        <v>160310</v>
      </c>
      <c r="C53447" t="s">
        <v>160311</v>
      </c>
    </row>
    <row r="53448" spans="1:3" x14ac:dyDescent="0.3">
      <c r="A53448" t="s">
        <v>160312</v>
      </c>
      <c r="B53448" t="s">
        <v>160313</v>
      </c>
      <c r="C53448" t="s">
        <v>160314</v>
      </c>
    </row>
    <row r="53449" spans="1:3" x14ac:dyDescent="0.3">
      <c r="A53449" t="s">
        <v>160315</v>
      </c>
      <c r="B53449" t="s">
        <v>160316</v>
      </c>
      <c r="C53449" t="s">
        <v>160317</v>
      </c>
    </row>
    <row r="53450" spans="1:3" x14ac:dyDescent="0.3">
      <c r="A53450" t="s">
        <v>160318</v>
      </c>
      <c r="B53450" t="s">
        <v>160319</v>
      </c>
      <c r="C53450" t="s">
        <v>160320</v>
      </c>
    </row>
    <row r="53451" spans="1:3" x14ac:dyDescent="0.3">
      <c r="A53451" t="s">
        <v>160321</v>
      </c>
      <c r="B53451" t="s">
        <v>160322</v>
      </c>
      <c r="C53451" t="s">
        <v>160323</v>
      </c>
    </row>
    <row r="53452" spans="1:3" x14ac:dyDescent="0.3">
      <c r="A53452" t="s">
        <v>160324</v>
      </c>
      <c r="B53452" t="s">
        <v>160325</v>
      </c>
      <c r="C53452" t="s">
        <v>160326</v>
      </c>
    </row>
    <row r="53453" spans="1:3" x14ac:dyDescent="0.3">
      <c r="A53453" t="s">
        <v>160327</v>
      </c>
      <c r="B53453" t="s">
        <v>160328</v>
      </c>
      <c r="C53453" t="s">
        <v>160329</v>
      </c>
    </row>
    <row r="53454" spans="1:3" x14ac:dyDescent="0.3">
      <c r="A53454" t="s">
        <v>160330</v>
      </c>
      <c r="B53454" t="s">
        <v>160331</v>
      </c>
      <c r="C53454" t="s">
        <v>160332</v>
      </c>
    </row>
    <row r="53455" spans="1:3" x14ac:dyDescent="0.3">
      <c r="A53455" t="s">
        <v>160333</v>
      </c>
      <c r="B53455" t="s">
        <v>160334</v>
      </c>
      <c r="C53455" t="s">
        <v>160335</v>
      </c>
    </row>
    <row r="53456" spans="1:3" x14ac:dyDescent="0.3">
      <c r="A53456" t="s">
        <v>160336</v>
      </c>
      <c r="B53456" t="s">
        <v>160337</v>
      </c>
      <c r="C53456" t="s">
        <v>160338</v>
      </c>
    </row>
    <row r="53457" spans="1:3" x14ac:dyDescent="0.3">
      <c r="A53457" t="s">
        <v>160339</v>
      </c>
      <c r="B53457" t="s">
        <v>160340</v>
      </c>
      <c r="C53457" t="s">
        <v>160341</v>
      </c>
    </row>
    <row r="53458" spans="1:3" x14ac:dyDescent="0.3">
      <c r="A53458" t="s">
        <v>160342</v>
      </c>
      <c r="B53458" t="s">
        <v>160343</v>
      </c>
      <c r="C53458" t="s">
        <v>160344</v>
      </c>
    </row>
    <row r="53459" spans="1:3" x14ac:dyDescent="0.3">
      <c r="A53459" t="s">
        <v>160345</v>
      </c>
      <c r="B53459" t="s">
        <v>160346</v>
      </c>
      <c r="C53459" t="s">
        <v>160347</v>
      </c>
    </row>
    <row r="53460" spans="1:3" x14ac:dyDescent="0.3">
      <c r="A53460" t="s">
        <v>160348</v>
      </c>
      <c r="B53460" t="s">
        <v>160349</v>
      </c>
      <c r="C53460" t="s">
        <v>160350</v>
      </c>
    </row>
    <row r="53461" spans="1:3" x14ac:dyDescent="0.3">
      <c r="A53461" t="s">
        <v>160351</v>
      </c>
      <c r="B53461" t="s">
        <v>160352</v>
      </c>
      <c r="C53461" t="s">
        <v>160353</v>
      </c>
    </row>
    <row r="53462" spans="1:3" x14ac:dyDescent="0.3">
      <c r="A53462" t="s">
        <v>160354</v>
      </c>
      <c r="B53462" t="s">
        <v>160355</v>
      </c>
      <c r="C53462" t="s">
        <v>160356</v>
      </c>
    </row>
    <row r="53463" spans="1:3" x14ac:dyDescent="0.3">
      <c r="A53463" t="s">
        <v>160357</v>
      </c>
      <c r="B53463" t="s">
        <v>160358</v>
      </c>
      <c r="C53463" t="s">
        <v>160359</v>
      </c>
    </row>
    <row r="53464" spans="1:3" x14ac:dyDescent="0.3">
      <c r="A53464" t="s">
        <v>160360</v>
      </c>
      <c r="B53464" t="s">
        <v>160361</v>
      </c>
      <c r="C53464" t="s">
        <v>160362</v>
      </c>
    </row>
    <row r="53465" spans="1:3" x14ac:dyDescent="0.3">
      <c r="A53465" t="s">
        <v>160363</v>
      </c>
      <c r="B53465" t="s">
        <v>160364</v>
      </c>
      <c r="C53465" t="s">
        <v>160365</v>
      </c>
    </row>
    <row r="53466" spans="1:3" x14ac:dyDescent="0.3">
      <c r="A53466" t="s">
        <v>160366</v>
      </c>
      <c r="B53466" t="s">
        <v>160367</v>
      </c>
      <c r="C53466" t="s">
        <v>160368</v>
      </c>
    </row>
    <row r="53467" spans="1:3" x14ac:dyDescent="0.3">
      <c r="A53467" t="s">
        <v>160369</v>
      </c>
      <c r="B53467" t="s">
        <v>160370</v>
      </c>
      <c r="C53467" t="s">
        <v>160371</v>
      </c>
    </row>
    <row r="53468" spans="1:3" x14ac:dyDescent="0.3">
      <c r="A53468" t="s">
        <v>160372</v>
      </c>
      <c r="B53468" t="s">
        <v>160373</v>
      </c>
      <c r="C53468" t="s">
        <v>160374</v>
      </c>
    </row>
    <row r="53469" spans="1:3" x14ac:dyDescent="0.3">
      <c r="A53469" t="s">
        <v>160375</v>
      </c>
      <c r="B53469" t="s">
        <v>160376</v>
      </c>
      <c r="C53469" t="s">
        <v>160377</v>
      </c>
    </row>
    <row r="53470" spans="1:3" x14ac:dyDescent="0.3">
      <c r="A53470" t="s">
        <v>160378</v>
      </c>
      <c r="B53470" t="s">
        <v>160379</v>
      </c>
      <c r="C53470" t="s">
        <v>160380</v>
      </c>
    </row>
    <row r="53471" spans="1:3" x14ac:dyDescent="0.3">
      <c r="A53471" t="s">
        <v>160381</v>
      </c>
      <c r="B53471" t="s">
        <v>160382</v>
      </c>
      <c r="C53471" t="s">
        <v>160383</v>
      </c>
    </row>
    <row r="53472" spans="1:3" x14ac:dyDescent="0.3">
      <c r="A53472" t="s">
        <v>160384</v>
      </c>
      <c r="B53472" t="s">
        <v>160385</v>
      </c>
      <c r="C53472" t="s">
        <v>160386</v>
      </c>
    </row>
    <row r="53473" spans="1:3" x14ac:dyDescent="0.3">
      <c r="A53473" t="s">
        <v>160387</v>
      </c>
      <c r="B53473" t="s">
        <v>160388</v>
      </c>
      <c r="C53473" t="s">
        <v>160389</v>
      </c>
    </row>
    <row r="53474" spans="1:3" x14ac:dyDescent="0.3">
      <c r="A53474" t="s">
        <v>160390</v>
      </c>
      <c r="B53474" t="s">
        <v>160391</v>
      </c>
      <c r="C53474" t="s">
        <v>160392</v>
      </c>
    </row>
    <row r="53475" spans="1:3" x14ac:dyDescent="0.3">
      <c r="A53475" t="s">
        <v>160393</v>
      </c>
      <c r="B53475" t="s">
        <v>160394</v>
      </c>
      <c r="C53475" t="s">
        <v>160395</v>
      </c>
    </row>
    <row r="53476" spans="1:3" x14ac:dyDescent="0.3">
      <c r="A53476" s="1" t="s">
        <v>160396</v>
      </c>
      <c r="B53476" t="s">
        <v>160397</v>
      </c>
      <c r="C53476" t="s">
        <v>160398</v>
      </c>
    </row>
    <row r="53477" spans="1:3" x14ac:dyDescent="0.3">
      <c r="A53477" t="s">
        <v>160399</v>
      </c>
      <c r="B53477" t="s">
        <v>160400</v>
      </c>
      <c r="C53477" t="s">
        <v>160401</v>
      </c>
    </row>
    <row r="53478" spans="1:3" x14ac:dyDescent="0.3">
      <c r="A53478" t="s">
        <v>160402</v>
      </c>
      <c r="B53478" t="s">
        <v>160403</v>
      </c>
      <c r="C53478" t="s">
        <v>160404</v>
      </c>
    </row>
    <row r="53479" spans="1:3" x14ac:dyDescent="0.3">
      <c r="A53479" t="s">
        <v>160405</v>
      </c>
      <c r="B53479" t="s">
        <v>160406</v>
      </c>
      <c r="C53479" t="s">
        <v>160407</v>
      </c>
    </row>
    <row r="53480" spans="1:3" x14ac:dyDescent="0.3">
      <c r="A53480" t="s">
        <v>160408</v>
      </c>
      <c r="B53480" t="s">
        <v>160409</v>
      </c>
      <c r="C53480" t="s">
        <v>160410</v>
      </c>
    </row>
    <row r="53481" spans="1:3" x14ac:dyDescent="0.3">
      <c r="A53481" t="s">
        <v>160411</v>
      </c>
      <c r="B53481" t="s">
        <v>160412</v>
      </c>
      <c r="C53481" t="s">
        <v>160413</v>
      </c>
    </row>
    <row r="53482" spans="1:3" x14ac:dyDescent="0.3">
      <c r="A53482" t="s">
        <v>160414</v>
      </c>
      <c r="B53482" t="s">
        <v>160415</v>
      </c>
      <c r="C53482" t="s">
        <v>160416</v>
      </c>
    </row>
    <row r="53483" spans="1:3" x14ac:dyDescent="0.3">
      <c r="A53483" t="s">
        <v>160417</v>
      </c>
      <c r="B53483" t="s">
        <v>160418</v>
      </c>
      <c r="C53483" t="s">
        <v>160419</v>
      </c>
    </row>
    <row r="53484" spans="1:3" x14ac:dyDescent="0.3">
      <c r="A53484" t="s">
        <v>160420</v>
      </c>
      <c r="B53484" t="s">
        <v>160421</v>
      </c>
      <c r="C53484" t="s">
        <v>160422</v>
      </c>
    </row>
    <row r="53485" spans="1:3" x14ac:dyDescent="0.3">
      <c r="A53485" t="s">
        <v>160423</v>
      </c>
      <c r="B53485" t="s">
        <v>160424</v>
      </c>
      <c r="C53485" t="s">
        <v>160425</v>
      </c>
    </row>
    <row r="53486" spans="1:3" x14ac:dyDescent="0.3">
      <c r="A53486" t="s">
        <v>160426</v>
      </c>
      <c r="B53486" t="s">
        <v>160427</v>
      </c>
      <c r="C53486" t="s">
        <v>160428</v>
      </c>
    </row>
    <row r="53487" spans="1:3" x14ac:dyDescent="0.3">
      <c r="A53487" t="s">
        <v>160429</v>
      </c>
      <c r="B53487" t="s">
        <v>160430</v>
      </c>
      <c r="C53487" t="s">
        <v>160431</v>
      </c>
    </row>
    <row r="53488" spans="1:3" x14ac:dyDescent="0.3">
      <c r="A53488" t="s">
        <v>160432</v>
      </c>
      <c r="B53488" t="s">
        <v>160433</v>
      </c>
      <c r="C53488" t="s">
        <v>160434</v>
      </c>
    </row>
    <row r="53489" spans="1:3" x14ac:dyDescent="0.3">
      <c r="A53489" t="s">
        <v>160435</v>
      </c>
      <c r="B53489" t="s">
        <v>160436</v>
      </c>
      <c r="C53489" t="s">
        <v>160437</v>
      </c>
    </row>
    <row r="53490" spans="1:3" x14ac:dyDescent="0.3">
      <c r="A53490" t="s">
        <v>160438</v>
      </c>
      <c r="B53490" t="s">
        <v>160439</v>
      </c>
      <c r="C53490" t="s">
        <v>160440</v>
      </c>
    </row>
    <row r="53491" spans="1:3" x14ac:dyDescent="0.3">
      <c r="A53491" t="s">
        <v>160441</v>
      </c>
      <c r="B53491" s="1" t="s">
        <v>160442</v>
      </c>
      <c r="C53491" t="s">
        <v>160443</v>
      </c>
    </row>
    <row r="53492" spans="1:3" x14ac:dyDescent="0.3">
      <c r="A53492" t="s">
        <v>160444</v>
      </c>
      <c r="B53492" t="s">
        <v>160445</v>
      </c>
      <c r="C53492" t="s">
        <v>160446</v>
      </c>
    </row>
    <row r="53493" spans="1:3" x14ac:dyDescent="0.3">
      <c r="A53493" t="s">
        <v>160447</v>
      </c>
      <c r="B53493" t="s">
        <v>160448</v>
      </c>
      <c r="C53493" t="s">
        <v>160449</v>
      </c>
    </row>
    <row r="53494" spans="1:3" x14ac:dyDescent="0.3">
      <c r="A53494" t="s">
        <v>160450</v>
      </c>
      <c r="B53494" t="s">
        <v>160451</v>
      </c>
      <c r="C53494" t="s">
        <v>160452</v>
      </c>
    </row>
    <row r="53495" spans="1:3" x14ac:dyDescent="0.3">
      <c r="A53495" t="s">
        <v>160453</v>
      </c>
      <c r="B53495" t="s">
        <v>160454</v>
      </c>
      <c r="C53495" t="s">
        <v>160455</v>
      </c>
    </row>
    <row r="53496" spans="1:3" x14ac:dyDescent="0.3">
      <c r="A53496" t="s">
        <v>160456</v>
      </c>
      <c r="B53496" t="s">
        <v>160457</v>
      </c>
      <c r="C53496" t="s">
        <v>160458</v>
      </c>
    </row>
    <row r="53497" spans="1:3" x14ac:dyDescent="0.3">
      <c r="A53497" t="s">
        <v>160459</v>
      </c>
      <c r="B53497" t="s">
        <v>160460</v>
      </c>
      <c r="C53497" t="s">
        <v>160461</v>
      </c>
    </row>
    <row r="53498" spans="1:3" x14ac:dyDescent="0.3">
      <c r="A53498" t="s">
        <v>160462</v>
      </c>
      <c r="B53498" t="s">
        <v>160463</v>
      </c>
      <c r="C53498" t="s">
        <v>160464</v>
      </c>
    </row>
    <row r="53499" spans="1:3" x14ac:dyDescent="0.3">
      <c r="A53499" t="s">
        <v>160465</v>
      </c>
      <c r="B53499" t="s">
        <v>160466</v>
      </c>
      <c r="C53499" t="s">
        <v>160467</v>
      </c>
    </row>
    <row r="53500" spans="1:3" x14ac:dyDescent="0.3">
      <c r="A53500" t="s">
        <v>160468</v>
      </c>
      <c r="B53500" t="s">
        <v>160469</v>
      </c>
      <c r="C53500" t="s">
        <v>160470</v>
      </c>
    </row>
    <row r="53501" spans="1:3" x14ac:dyDescent="0.3">
      <c r="A53501" t="s">
        <v>160471</v>
      </c>
      <c r="B53501" t="s">
        <v>160472</v>
      </c>
      <c r="C53501" t="s">
        <v>160473</v>
      </c>
    </row>
    <row r="53502" spans="1:3" x14ac:dyDescent="0.3">
      <c r="A53502" t="s">
        <v>160474</v>
      </c>
      <c r="B53502" t="s">
        <v>160475</v>
      </c>
      <c r="C53502" t="s">
        <v>160476</v>
      </c>
    </row>
    <row r="53503" spans="1:3" x14ac:dyDescent="0.3">
      <c r="A53503" t="s">
        <v>160477</v>
      </c>
      <c r="B53503" t="s">
        <v>160478</v>
      </c>
      <c r="C53503" t="s">
        <v>160479</v>
      </c>
    </row>
    <row r="53504" spans="1:3" x14ac:dyDescent="0.3">
      <c r="A53504" t="s">
        <v>160480</v>
      </c>
      <c r="B53504" t="s">
        <v>160481</v>
      </c>
      <c r="C53504" t="s">
        <v>160482</v>
      </c>
    </row>
    <row r="53505" spans="1:3" x14ac:dyDescent="0.3">
      <c r="A53505" t="s">
        <v>160483</v>
      </c>
      <c r="B53505" t="s">
        <v>160484</v>
      </c>
      <c r="C53505" t="s">
        <v>160485</v>
      </c>
    </row>
    <row r="53506" spans="1:3" x14ac:dyDescent="0.3">
      <c r="A53506" t="s">
        <v>160486</v>
      </c>
      <c r="B53506" t="s">
        <v>160487</v>
      </c>
      <c r="C53506" t="s">
        <v>160488</v>
      </c>
    </row>
    <row r="53507" spans="1:3" x14ac:dyDescent="0.3">
      <c r="A53507" t="s">
        <v>160489</v>
      </c>
      <c r="B53507" t="s">
        <v>160490</v>
      </c>
      <c r="C53507" s="1" t="s">
        <v>160491</v>
      </c>
    </row>
    <row r="53508" spans="1:3" x14ac:dyDescent="0.3">
      <c r="A53508" t="s">
        <v>160492</v>
      </c>
      <c r="B53508" t="s">
        <v>160493</v>
      </c>
      <c r="C53508" t="s">
        <v>160494</v>
      </c>
    </row>
    <row r="53509" spans="1:3" x14ac:dyDescent="0.3">
      <c r="A53509" t="s">
        <v>160495</v>
      </c>
      <c r="B53509" t="s">
        <v>160496</v>
      </c>
      <c r="C53509" t="s">
        <v>160497</v>
      </c>
    </row>
    <row r="53510" spans="1:3" x14ac:dyDescent="0.3">
      <c r="A53510" t="s">
        <v>160498</v>
      </c>
      <c r="B53510" t="s">
        <v>160499</v>
      </c>
      <c r="C53510" t="s">
        <v>160500</v>
      </c>
    </row>
    <row r="53511" spans="1:3" x14ac:dyDescent="0.3">
      <c r="A53511" t="s">
        <v>160501</v>
      </c>
      <c r="B53511" t="s">
        <v>160502</v>
      </c>
      <c r="C53511" t="s">
        <v>160503</v>
      </c>
    </row>
    <row r="53512" spans="1:3" x14ac:dyDescent="0.3">
      <c r="A53512" t="s">
        <v>160504</v>
      </c>
      <c r="B53512" t="s">
        <v>160505</v>
      </c>
      <c r="C53512" t="s">
        <v>160506</v>
      </c>
    </row>
    <row r="53513" spans="1:3" x14ac:dyDescent="0.3">
      <c r="A53513" t="s">
        <v>160507</v>
      </c>
      <c r="B53513" t="s">
        <v>160508</v>
      </c>
      <c r="C53513" t="s">
        <v>160509</v>
      </c>
    </row>
    <row r="53514" spans="1:3" x14ac:dyDescent="0.3">
      <c r="A53514" t="s">
        <v>160510</v>
      </c>
      <c r="B53514" t="s">
        <v>160511</v>
      </c>
      <c r="C53514" t="s">
        <v>160512</v>
      </c>
    </row>
    <row r="53515" spans="1:3" x14ac:dyDescent="0.3">
      <c r="A53515" t="s">
        <v>160513</v>
      </c>
      <c r="B53515" t="s">
        <v>160514</v>
      </c>
      <c r="C53515" t="s">
        <v>160515</v>
      </c>
    </row>
    <row r="53516" spans="1:3" x14ac:dyDescent="0.3">
      <c r="A53516" t="s">
        <v>160516</v>
      </c>
      <c r="B53516" t="s">
        <v>160517</v>
      </c>
      <c r="C53516" t="s">
        <v>160518</v>
      </c>
    </row>
    <row r="53517" spans="1:3" x14ac:dyDescent="0.3">
      <c r="A53517" t="s">
        <v>160519</v>
      </c>
      <c r="B53517" t="s">
        <v>160520</v>
      </c>
      <c r="C53517" t="s">
        <v>160521</v>
      </c>
    </row>
    <row r="53518" spans="1:3" x14ac:dyDescent="0.3">
      <c r="A53518" t="s">
        <v>160522</v>
      </c>
      <c r="B53518" t="s">
        <v>160523</v>
      </c>
      <c r="C53518" t="s">
        <v>160524</v>
      </c>
    </row>
    <row r="53519" spans="1:3" x14ac:dyDescent="0.3">
      <c r="A53519" t="s">
        <v>160525</v>
      </c>
      <c r="B53519" t="s">
        <v>160526</v>
      </c>
      <c r="C53519" t="s">
        <v>160527</v>
      </c>
    </row>
    <row r="53520" spans="1:3" x14ac:dyDescent="0.3">
      <c r="A53520" t="s">
        <v>160528</v>
      </c>
      <c r="B53520" t="s">
        <v>160529</v>
      </c>
      <c r="C53520" t="s">
        <v>160530</v>
      </c>
    </row>
    <row r="53521" spans="1:3" x14ac:dyDescent="0.3">
      <c r="A53521" t="s">
        <v>160531</v>
      </c>
      <c r="B53521" t="s">
        <v>160532</v>
      </c>
      <c r="C53521" t="s">
        <v>160533</v>
      </c>
    </row>
    <row r="53522" spans="1:3" x14ac:dyDescent="0.3">
      <c r="A53522" t="s">
        <v>160534</v>
      </c>
      <c r="B53522" t="s">
        <v>160535</v>
      </c>
      <c r="C53522" t="s">
        <v>160536</v>
      </c>
    </row>
    <row r="53523" spans="1:3" x14ac:dyDescent="0.3">
      <c r="A53523" t="s">
        <v>160537</v>
      </c>
      <c r="B53523" t="s">
        <v>160538</v>
      </c>
      <c r="C53523" t="s">
        <v>160539</v>
      </c>
    </row>
    <row r="53524" spans="1:3" x14ac:dyDescent="0.3">
      <c r="A53524" t="s">
        <v>160540</v>
      </c>
      <c r="B53524" t="s">
        <v>160541</v>
      </c>
      <c r="C53524" t="s">
        <v>160542</v>
      </c>
    </row>
    <row r="53525" spans="1:3" x14ac:dyDescent="0.3">
      <c r="A53525" t="s">
        <v>160543</v>
      </c>
      <c r="B53525" t="s">
        <v>160544</v>
      </c>
      <c r="C53525" t="s">
        <v>160545</v>
      </c>
    </row>
    <row r="53526" spans="1:3" x14ac:dyDescent="0.3">
      <c r="A53526" t="s">
        <v>160546</v>
      </c>
      <c r="B53526" t="s">
        <v>160547</v>
      </c>
      <c r="C53526" t="s">
        <v>160548</v>
      </c>
    </row>
    <row r="53527" spans="1:3" x14ac:dyDescent="0.3">
      <c r="A53527" t="s">
        <v>160549</v>
      </c>
      <c r="B53527" t="s">
        <v>160550</v>
      </c>
      <c r="C53527" t="s">
        <v>160551</v>
      </c>
    </row>
    <row r="53528" spans="1:3" x14ac:dyDescent="0.3">
      <c r="A53528" t="s">
        <v>160552</v>
      </c>
      <c r="B53528" t="s">
        <v>160553</v>
      </c>
      <c r="C53528" t="s">
        <v>160554</v>
      </c>
    </row>
    <row r="53529" spans="1:3" x14ac:dyDescent="0.3">
      <c r="A53529" t="s">
        <v>160555</v>
      </c>
      <c r="B53529" t="s">
        <v>160556</v>
      </c>
      <c r="C53529" t="s">
        <v>160557</v>
      </c>
    </row>
    <row r="53530" spans="1:3" x14ac:dyDescent="0.3">
      <c r="A53530" t="s">
        <v>160558</v>
      </c>
      <c r="B53530" t="s">
        <v>160559</v>
      </c>
      <c r="C53530" t="s">
        <v>160560</v>
      </c>
    </row>
    <row r="53531" spans="1:3" x14ac:dyDescent="0.3">
      <c r="A53531" t="s">
        <v>160561</v>
      </c>
      <c r="B53531" t="s">
        <v>160562</v>
      </c>
      <c r="C53531" t="s">
        <v>160563</v>
      </c>
    </row>
    <row r="53532" spans="1:3" x14ac:dyDescent="0.3">
      <c r="A53532" t="s">
        <v>160564</v>
      </c>
      <c r="B53532" t="s">
        <v>160565</v>
      </c>
      <c r="C53532" t="s">
        <v>160566</v>
      </c>
    </row>
    <row r="53533" spans="1:3" x14ac:dyDescent="0.3">
      <c r="A53533" t="s">
        <v>160567</v>
      </c>
      <c r="B53533" t="s">
        <v>160568</v>
      </c>
      <c r="C53533" t="s">
        <v>160569</v>
      </c>
    </row>
    <row r="53534" spans="1:3" x14ac:dyDescent="0.3">
      <c r="A53534" t="s">
        <v>160570</v>
      </c>
      <c r="B53534" t="s">
        <v>160571</v>
      </c>
      <c r="C53534" t="s">
        <v>160572</v>
      </c>
    </row>
    <row r="53535" spans="1:3" x14ac:dyDescent="0.3">
      <c r="A53535" t="s">
        <v>160573</v>
      </c>
      <c r="B53535" t="s">
        <v>160574</v>
      </c>
      <c r="C53535" t="s">
        <v>160575</v>
      </c>
    </row>
    <row r="53536" spans="1:3" x14ac:dyDescent="0.3">
      <c r="A53536" t="s">
        <v>160576</v>
      </c>
      <c r="B53536" t="s">
        <v>160577</v>
      </c>
      <c r="C53536" t="s">
        <v>160578</v>
      </c>
    </row>
    <row r="53537" spans="1:3" x14ac:dyDescent="0.3">
      <c r="A53537" t="s">
        <v>160579</v>
      </c>
      <c r="B53537" t="s">
        <v>160580</v>
      </c>
      <c r="C53537" t="s">
        <v>160581</v>
      </c>
    </row>
    <row r="53538" spans="1:3" x14ac:dyDescent="0.3">
      <c r="A53538" t="s">
        <v>160582</v>
      </c>
      <c r="B53538" t="s">
        <v>160583</v>
      </c>
      <c r="C53538" t="s">
        <v>160584</v>
      </c>
    </row>
    <row r="53539" spans="1:3" x14ac:dyDescent="0.3">
      <c r="A53539" t="s">
        <v>160585</v>
      </c>
      <c r="B53539" t="s">
        <v>160586</v>
      </c>
      <c r="C53539" t="s">
        <v>160587</v>
      </c>
    </row>
    <row r="53540" spans="1:3" x14ac:dyDescent="0.3">
      <c r="A53540" t="s">
        <v>160588</v>
      </c>
      <c r="B53540" s="1" t="s">
        <v>160589</v>
      </c>
      <c r="C53540" t="s">
        <v>160590</v>
      </c>
    </row>
    <row r="53541" spans="1:3" x14ac:dyDescent="0.3">
      <c r="A53541" t="s">
        <v>160591</v>
      </c>
      <c r="B53541" t="s">
        <v>160592</v>
      </c>
      <c r="C53541" t="s">
        <v>160593</v>
      </c>
    </row>
    <row r="53542" spans="1:3" x14ac:dyDescent="0.3">
      <c r="A53542" t="s">
        <v>160594</v>
      </c>
      <c r="B53542" t="s">
        <v>160595</v>
      </c>
      <c r="C53542" t="s">
        <v>160596</v>
      </c>
    </row>
    <row r="53543" spans="1:3" x14ac:dyDescent="0.3">
      <c r="A53543" t="s">
        <v>160597</v>
      </c>
      <c r="B53543" t="s">
        <v>160598</v>
      </c>
      <c r="C53543" t="s">
        <v>160599</v>
      </c>
    </row>
    <row r="53544" spans="1:3" x14ac:dyDescent="0.3">
      <c r="A53544" t="s">
        <v>160600</v>
      </c>
      <c r="B53544" t="s">
        <v>160601</v>
      </c>
      <c r="C53544" t="s">
        <v>160602</v>
      </c>
    </row>
    <row r="53545" spans="1:3" x14ac:dyDescent="0.3">
      <c r="A53545" t="s">
        <v>160603</v>
      </c>
      <c r="B53545" t="s">
        <v>160604</v>
      </c>
      <c r="C53545" t="s">
        <v>160605</v>
      </c>
    </row>
    <row r="53546" spans="1:3" x14ac:dyDescent="0.3">
      <c r="A53546" t="s">
        <v>160606</v>
      </c>
      <c r="B53546" t="s">
        <v>160607</v>
      </c>
      <c r="C53546" t="s">
        <v>160608</v>
      </c>
    </row>
    <row r="53547" spans="1:3" x14ac:dyDescent="0.3">
      <c r="A53547" t="s">
        <v>160609</v>
      </c>
      <c r="B53547" t="s">
        <v>160610</v>
      </c>
      <c r="C53547" t="s">
        <v>160611</v>
      </c>
    </row>
    <row r="53548" spans="1:3" x14ac:dyDescent="0.3">
      <c r="A53548" t="s">
        <v>160612</v>
      </c>
      <c r="B53548" t="s">
        <v>160613</v>
      </c>
      <c r="C53548" t="s">
        <v>160614</v>
      </c>
    </row>
    <row r="53549" spans="1:3" x14ac:dyDescent="0.3">
      <c r="A53549" t="s">
        <v>160615</v>
      </c>
      <c r="B53549" t="s">
        <v>160616</v>
      </c>
      <c r="C53549" t="s">
        <v>160617</v>
      </c>
    </row>
    <row r="53550" spans="1:3" x14ac:dyDescent="0.3">
      <c r="A53550" t="s">
        <v>160618</v>
      </c>
      <c r="B53550" t="s">
        <v>160619</v>
      </c>
      <c r="C53550" t="s">
        <v>160620</v>
      </c>
    </row>
    <row r="53551" spans="1:3" x14ac:dyDescent="0.3">
      <c r="A53551" t="s">
        <v>160621</v>
      </c>
      <c r="B53551" t="s">
        <v>160622</v>
      </c>
      <c r="C53551" t="s">
        <v>160623</v>
      </c>
    </row>
    <row r="53552" spans="1:3" x14ac:dyDescent="0.3">
      <c r="A53552" t="s">
        <v>160624</v>
      </c>
      <c r="B53552" t="s">
        <v>160625</v>
      </c>
      <c r="C53552" t="s">
        <v>160626</v>
      </c>
    </row>
    <row r="53553" spans="1:3" x14ac:dyDescent="0.3">
      <c r="A53553" t="s">
        <v>160627</v>
      </c>
      <c r="B53553" t="s">
        <v>160628</v>
      </c>
      <c r="C53553" t="s">
        <v>160629</v>
      </c>
    </row>
    <row r="53554" spans="1:3" x14ac:dyDescent="0.3">
      <c r="A53554" t="s">
        <v>160630</v>
      </c>
      <c r="B53554" t="s">
        <v>160631</v>
      </c>
      <c r="C53554" t="s">
        <v>160632</v>
      </c>
    </row>
    <row r="53555" spans="1:3" x14ac:dyDescent="0.3">
      <c r="A53555" t="s">
        <v>160633</v>
      </c>
      <c r="B53555" t="s">
        <v>160634</v>
      </c>
      <c r="C53555" t="s">
        <v>160635</v>
      </c>
    </row>
    <row r="53556" spans="1:3" x14ac:dyDescent="0.3">
      <c r="A53556" t="s">
        <v>160636</v>
      </c>
      <c r="B53556" t="s">
        <v>160637</v>
      </c>
      <c r="C53556" t="s">
        <v>160638</v>
      </c>
    </row>
    <row r="53557" spans="1:3" x14ac:dyDescent="0.3">
      <c r="A53557" t="s">
        <v>160639</v>
      </c>
      <c r="B53557" t="s">
        <v>160640</v>
      </c>
      <c r="C53557" t="s">
        <v>160641</v>
      </c>
    </row>
    <row r="53558" spans="1:3" x14ac:dyDescent="0.3">
      <c r="A53558" t="s">
        <v>160642</v>
      </c>
      <c r="B53558" t="s">
        <v>160643</v>
      </c>
      <c r="C53558" t="s">
        <v>160644</v>
      </c>
    </row>
    <row r="53559" spans="1:3" x14ac:dyDescent="0.3">
      <c r="A53559" s="1" t="s">
        <v>160645</v>
      </c>
      <c r="B53559" t="s">
        <v>160646</v>
      </c>
      <c r="C53559" t="s">
        <v>160647</v>
      </c>
    </row>
    <row r="53560" spans="1:3" x14ac:dyDescent="0.3">
      <c r="A53560" t="s">
        <v>160648</v>
      </c>
      <c r="B53560" t="s">
        <v>160649</v>
      </c>
      <c r="C53560" t="s">
        <v>160650</v>
      </c>
    </row>
    <row r="53561" spans="1:3" x14ac:dyDescent="0.3">
      <c r="A53561" t="s">
        <v>160651</v>
      </c>
      <c r="B53561" t="s">
        <v>160652</v>
      </c>
      <c r="C53561" t="s">
        <v>160653</v>
      </c>
    </row>
    <row r="53562" spans="1:3" x14ac:dyDescent="0.3">
      <c r="A53562" t="s">
        <v>160654</v>
      </c>
      <c r="B53562" t="s">
        <v>160655</v>
      </c>
      <c r="C53562" t="s">
        <v>160656</v>
      </c>
    </row>
    <row r="53563" spans="1:3" x14ac:dyDescent="0.3">
      <c r="A53563" t="s">
        <v>160657</v>
      </c>
      <c r="B53563" t="s">
        <v>160658</v>
      </c>
      <c r="C53563" t="s">
        <v>160659</v>
      </c>
    </row>
    <row r="53564" spans="1:3" x14ac:dyDescent="0.3">
      <c r="A53564" t="s">
        <v>160660</v>
      </c>
      <c r="B53564" t="s">
        <v>160661</v>
      </c>
      <c r="C53564" t="s">
        <v>160662</v>
      </c>
    </row>
    <row r="53565" spans="1:3" x14ac:dyDescent="0.3">
      <c r="A53565" t="s">
        <v>160663</v>
      </c>
      <c r="B53565" t="s">
        <v>160664</v>
      </c>
      <c r="C53565" t="s">
        <v>160665</v>
      </c>
    </row>
    <row r="53566" spans="1:3" x14ac:dyDescent="0.3">
      <c r="A53566" t="s">
        <v>160666</v>
      </c>
      <c r="B53566" t="s">
        <v>160667</v>
      </c>
      <c r="C53566" t="s">
        <v>160668</v>
      </c>
    </row>
    <row r="53567" spans="1:3" x14ac:dyDescent="0.3">
      <c r="A53567" t="s">
        <v>160669</v>
      </c>
      <c r="B53567" t="s">
        <v>160670</v>
      </c>
      <c r="C53567" t="s">
        <v>160671</v>
      </c>
    </row>
    <row r="53568" spans="1:3" x14ac:dyDescent="0.3">
      <c r="A53568" t="s">
        <v>160672</v>
      </c>
      <c r="B53568" t="s">
        <v>160673</v>
      </c>
      <c r="C53568" t="s">
        <v>160674</v>
      </c>
    </row>
    <row r="53569" spans="1:3" x14ac:dyDescent="0.3">
      <c r="A53569" t="s">
        <v>160675</v>
      </c>
      <c r="B53569" t="s">
        <v>160676</v>
      </c>
      <c r="C53569" s="1" t="s">
        <v>160677</v>
      </c>
    </row>
    <row r="53570" spans="1:3" x14ac:dyDescent="0.3">
      <c r="A53570" s="1" t="s">
        <v>160678</v>
      </c>
      <c r="B53570" t="s">
        <v>160679</v>
      </c>
      <c r="C53570" t="s">
        <v>160680</v>
      </c>
    </row>
    <row r="53571" spans="1:3" x14ac:dyDescent="0.3">
      <c r="A53571" t="s">
        <v>160681</v>
      </c>
      <c r="B53571" s="1" t="s">
        <v>160682</v>
      </c>
      <c r="C53571" t="s">
        <v>160683</v>
      </c>
    </row>
    <row r="53572" spans="1:3" x14ac:dyDescent="0.3">
      <c r="A53572" t="s">
        <v>160684</v>
      </c>
      <c r="B53572" t="s">
        <v>160685</v>
      </c>
      <c r="C53572" t="s">
        <v>160686</v>
      </c>
    </row>
    <row r="53573" spans="1:3" x14ac:dyDescent="0.3">
      <c r="A53573" t="s">
        <v>160687</v>
      </c>
      <c r="B53573" t="s">
        <v>160688</v>
      </c>
      <c r="C53573" t="s">
        <v>160689</v>
      </c>
    </row>
    <row r="53574" spans="1:3" x14ac:dyDescent="0.3">
      <c r="A53574" t="s">
        <v>160690</v>
      </c>
      <c r="B53574" s="1" t="s">
        <v>160691</v>
      </c>
      <c r="C53574" t="s">
        <v>160692</v>
      </c>
    </row>
    <row r="53575" spans="1:3" x14ac:dyDescent="0.3">
      <c r="A53575" t="s">
        <v>160693</v>
      </c>
      <c r="B53575" t="s">
        <v>160694</v>
      </c>
      <c r="C53575" t="s">
        <v>160695</v>
      </c>
    </row>
    <row r="53576" spans="1:3" x14ac:dyDescent="0.3">
      <c r="A53576" t="s">
        <v>160696</v>
      </c>
      <c r="B53576" t="s">
        <v>160697</v>
      </c>
      <c r="C53576" t="s">
        <v>160698</v>
      </c>
    </row>
    <row r="53577" spans="1:3" x14ac:dyDescent="0.3">
      <c r="A53577" t="s">
        <v>160699</v>
      </c>
      <c r="B53577" t="s">
        <v>160700</v>
      </c>
      <c r="C53577" t="s">
        <v>160701</v>
      </c>
    </row>
    <row r="53578" spans="1:3" x14ac:dyDescent="0.3">
      <c r="A53578" t="s">
        <v>160702</v>
      </c>
      <c r="B53578" t="s">
        <v>160703</v>
      </c>
      <c r="C53578" t="s">
        <v>160704</v>
      </c>
    </row>
    <row r="53579" spans="1:3" x14ac:dyDescent="0.3">
      <c r="A53579" t="s">
        <v>160705</v>
      </c>
      <c r="B53579" t="s">
        <v>160706</v>
      </c>
      <c r="C53579" t="s">
        <v>160707</v>
      </c>
    </row>
    <row r="53580" spans="1:3" x14ac:dyDescent="0.3">
      <c r="A53580" t="s">
        <v>160708</v>
      </c>
      <c r="B53580" t="s">
        <v>160709</v>
      </c>
      <c r="C53580" s="1" t="s">
        <v>160710</v>
      </c>
    </row>
    <row r="53581" spans="1:3" x14ac:dyDescent="0.3">
      <c r="A53581" t="s">
        <v>160711</v>
      </c>
      <c r="B53581" s="1" t="s">
        <v>160712</v>
      </c>
      <c r="C53581" t="s">
        <v>160713</v>
      </c>
    </row>
    <row r="53582" spans="1:3" x14ac:dyDescent="0.3">
      <c r="A53582" t="s">
        <v>160714</v>
      </c>
      <c r="B53582" t="s">
        <v>160715</v>
      </c>
      <c r="C53582" t="s">
        <v>160716</v>
      </c>
    </row>
    <row r="53583" spans="1:3" x14ac:dyDescent="0.3">
      <c r="A53583" t="s">
        <v>160717</v>
      </c>
      <c r="B53583" t="s">
        <v>160718</v>
      </c>
      <c r="C53583" t="s">
        <v>160719</v>
      </c>
    </row>
    <row r="53584" spans="1:3" x14ac:dyDescent="0.3">
      <c r="A53584" t="s">
        <v>160720</v>
      </c>
      <c r="B53584" t="s">
        <v>160721</v>
      </c>
      <c r="C53584" t="s">
        <v>160722</v>
      </c>
    </row>
    <row r="53585" spans="1:3" x14ac:dyDescent="0.3">
      <c r="A53585" t="s">
        <v>160723</v>
      </c>
      <c r="B53585" t="s">
        <v>160724</v>
      </c>
      <c r="C53585" s="1" t="s">
        <v>160725</v>
      </c>
    </row>
    <row r="53586" spans="1:3" x14ac:dyDescent="0.3">
      <c r="A53586" t="s">
        <v>160726</v>
      </c>
      <c r="B53586" t="s">
        <v>160727</v>
      </c>
      <c r="C53586" t="s">
        <v>160728</v>
      </c>
    </row>
    <row r="53587" spans="1:3" x14ac:dyDescent="0.3">
      <c r="A53587" t="s">
        <v>160729</v>
      </c>
      <c r="B53587" t="s">
        <v>160730</v>
      </c>
      <c r="C53587" t="s">
        <v>160731</v>
      </c>
    </row>
    <row r="53588" spans="1:3" x14ac:dyDescent="0.3">
      <c r="A53588" t="s">
        <v>160732</v>
      </c>
      <c r="B53588" t="s">
        <v>160733</v>
      </c>
      <c r="C53588" t="s">
        <v>160734</v>
      </c>
    </row>
    <row r="53589" spans="1:3" x14ac:dyDescent="0.3">
      <c r="A53589" t="s">
        <v>160735</v>
      </c>
      <c r="B53589" t="s">
        <v>160736</v>
      </c>
      <c r="C53589" t="s">
        <v>160737</v>
      </c>
    </row>
    <row r="53590" spans="1:3" x14ac:dyDescent="0.3">
      <c r="A53590" t="s">
        <v>160738</v>
      </c>
      <c r="B53590" t="s">
        <v>160739</v>
      </c>
      <c r="C53590" t="s">
        <v>160740</v>
      </c>
    </row>
    <row r="53591" spans="1:3" x14ac:dyDescent="0.3">
      <c r="A53591" t="s">
        <v>160741</v>
      </c>
      <c r="B53591" t="s">
        <v>160742</v>
      </c>
      <c r="C53591" t="s">
        <v>160743</v>
      </c>
    </row>
    <row r="53592" spans="1:3" x14ac:dyDescent="0.3">
      <c r="A53592" t="s">
        <v>160744</v>
      </c>
      <c r="B53592" t="s">
        <v>160745</v>
      </c>
      <c r="C53592" t="s">
        <v>160746</v>
      </c>
    </row>
    <row r="53593" spans="1:3" x14ac:dyDescent="0.3">
      <c r="A53593" t="s">
        <v>160747</v>
      </c>
      <c r="B53593" t="s">
        <v>160748</v>
      </c>
      <c r="C53593" t="s">
        <v>160749</v>
      </c>
    </row>
    <row r="53594" spans="1:3" x14ac:dyDescent="0.3">
      <c r="A53594" t="s">
        <v>160750</v>
      </c>
      <c r="B53594" t="s">
        <v>160751</v>
      </c>
      <c r="C53594" t="s">
        <v>160752</v>
      </c>
    </row>
    <row r="53595" spans="1:3" x14ac:dyDescent="0.3">
      <c r="A53595" t="s">
        <v>160753</v>
      </c>
      <c r="B53595" t="s">
        <v>160754</v>
      </c>
      <c r="C53595" t="s">
        <v>160755</v>
      </c>
    </row>
    <row r="53596" spans="1:3" x14ac:dyDescent="0.3">
      <c r="A53596" t="s">
        <v>160756</v>
      </c>
      <c r="B53596" t="s">
        <v>160757</v>
      </c>
      <c r="C53596" t="s">
        <v>160758</v>
      </c>
    </row>
    <row r="53597" spans="1:3" x14ac:dyDescent="0.3">
      <c r="A53597" t="s">
        <v>160759</v>
      </c>
      <c r="B53597" t="s">
        <v>160760</v>
      </c>
      <c r="C53597" t="s">
        <v>160761</v>
      </c>
    </row>
    <row r="53598" spans="1:3" x14ac:dyDescent="0.3">
      <c r="A53598" t="s">
        <v>160762</v>
      </c>
      <c r="B53598" t="s">
        <v>160763</v>
      </c>
      <c r="C53598" t="s">
        <v>160764</v>
      </c>
    </row>
    <row r="53599" spans="1:3" x14ac:dyDescent="0.3">
      <c r="A53599" t="s">
        <v>160765</v>
      </c>
      <c r="B53599" t="s">
        <v>160766</v>
      </c>
      <c r="C53599" t="s">
        <v>160767</v>
      </c>
    </row>
    <row r="53600" spans="1:3" x14ac:dyDescent="0.3">
      <c r="A53600" t="s">
        <v>160768</v>
      </c>
      <c r="B53600" t="s">
        <v>160769</v>
      </c>
      <c r="C53600" t="s">
        <v>160770</v>
      </c>
    </row>
    <row r="53601" spans="1:3" x14ac:dyDescent="0.3">
      <c r="A53601" t="s">
        <v>160771</v>
      </c>
      <c r="B53601" t="s">
        <v>160772</v>
      </c>
      <c r="C53601" t="s">
        <v>160773</v>
      </c>
    </row>
    <row r="53602" spans="1:3" x14ac:dyDescent="0.3">
      <c r="A53602" t="s">
        <v>160774</v>
      </c>
      <c r="B53602" t="s">
        <v>160775</v>
      </c>
      <c r="C53602" t="s">
        <v>160776</v>
      </c>
    </row>
    <row r="53603" spans="1:3" x14ac:dyDescent="0.3">
      <c r="A53603" t="s">
        <v>160777</v>
      </c>
      <c r="B53603" t="s">
        <v>160778</v>
      </c>
      <c r="C53603" s="1" t="s">
        <v>160779</v>
      </c>
    </row>
    <row r="53604" spans="1:3" x14ac:dyDescent="0.3">
      <c r="A53604" t="s">
        <v>160780</v>
      </c>
      <c r="B53604" t="s">
        <v>160781</v>
      </c>
      <c r="C53604" t="s">
        <v>160782</v>
      </c>
    </row>
    <row r="53605" spans="1:3" x14ac:dyDescent="0.3">
      <c r="A53605" t="s">
        <v>160783</v>
      </c>
      <c r="B53605" t="s">
        <v>160784</v>
      </c>
      <c r="C53605" t="s">
        <v>160785</v>
      </c>
    </row>
    <row r="53606" spans="1:3" x14ac:dyDescent="0.3">
      <c r="A53606" t="s">
        <v>160786</v>
      </c>
      <c r="B53606" t="s">
        <v>160787</v>
      </c>
      <c r="C53606" t="s">
        <v>160788</v>
      </c>
    </row>
    <row r="53607" spans="1:3" x14ac:dyDescent="0.3">
      <c r="A53607" t="s">
        <v>160789</v>
      </c>
      <c r="B53607" t="s">
        <v>160790</v>
      </c>
      <c r="C53607" t="s">
        <v>160791</v>
      </c>
    </row>
    <row r="53608" spans="1:3" x14ac:dyDescent="0.3">
      <c r="A53608" t="s">
        <v>160792</v>
      </c>
      <c r="B53608" t="s">
        <v>160793</v>
      </c>
      <c r="C53608" t="s">
        <v>160794</v>
      </c>
    </row>
    <row r="53609" spans="1:3" x14ac:dyDescent="0.3">
      <c r="A53609" t="s">
        <v>160795</v>
      </c>
      <c r="B53609" t="s">
        <v>160796</v>
      </c>
      <c r="C53609" t="s">
        <v>160797</v>
      </c>
    </row>
    <row r="53610" spans="1:3" x14ac:dyDescent="0.3">
      <c r="A53610" t="s">
        <v>160798</v>
      </c>
      <c r="B53610" t="s">
        <v>160799</v>
      </c>
      <c r="C53610" t="s">
        <v>160800</v>
      </c>
    </row>
    <row r="53611" spans="1:3" x14ac:dyDescent="0.3">
      <c r="A53611" t="s">
        <v>160801</v>
      </c>
      <c r="B53611" t="s">
        <v>160802</v>
      </c>
      <c r="C53611" t="s">
        <v>160803</v>
      </c>
    </row>
    <row r="53612" spans="1:3" x14ac:dyDescent="0.3">
      <c r="A53612" t="s">
        <v>160804</v>
      </c>
      <c r="B53612" t="s">
        <v>160805</v>
      </c>
      <c r="C53612" t="s">
        <v>160806</v>
      </c>
    </row>
    <row r="53613" spans="1:3" x14ac:dyDescent="0.3">
      <c r="A53613" t="s">
        <v>160807</v>
      </c>
      <c r="B53613" t="s">
        <v>160808</v>
      </c>
      <c r="C53613" t="s">
        <v>160809</v>
      </c>
    </row>
    <row r="53614" spans="1:3" x14ac:dyDescent="0.3">
      <c r="A53614" t="s">
        <v>160810</v>
      </c>
      <c r="B53614" t="s">
        <v>160811</v>
      </c>
      <c r="C53614" t="s">
        <v>160812</v>
      </c>
    </row>
    <row r="53615" spans="1:3" x14ac:dyDescent="0.3">
      <c r="A53615" t="s">
        <v>160813</v>
      </c>
      <c r="B53615" t="s">
        <v>160814</v>
      </c>
      <c r="C53615" t="s">
        <v>160815</v>
      </c>
    </row>
    <row r="53616" spans="1:3" x14ac:dyDescent="0.3">
      <c r="A53616" t="s">
        <v>160816</v>
      </c>
      <c r="B53616" t="s">
        <v>160817</v>
      </c>
      <c r="C53616" t="s">
        <v>160818</v>
      </c>
    </row>
    <row r="53617" spans="1:3" x14ac:dyDescent="0.3">
      <c r="A53617" t="s">
        <v>160819</v>
      </c>
      <c r="B53617" t="s">
        <v>160820</v>
      </c>
      <c r="C53617" t="s">
        <v>160821</v>
      </c>
    </row>
    <row r="53618" spans="1:3" x14ac:dyDescent="0.3">
      <c r="A53618" t="s">
        <v>160822</v>
      </c>
      <c r="B53618" t="s">
        <v>160823</v>
      </c>
      <c r="C53618" t="s">
        <v>160824</v>
      </c>
    </row>
    <row r="53619" spans="1:3" x14ac:dyDescent="0.3">
      <c r="A53619" t="s">
        <v>160825</v>
      </c>
      <c r="B53619" t="s">
        <v>160826</v>
      </c>
      <c r="C53619" t="s">
        <v>160827</v>
      </c>
    </row>
    <row r="53620" spans="1:3" x14ac:dyDescent="0.3">
      <c r="A53620" t="s">
        <v>160828</v>
      </c>
      <c r="B53620" t="s">
        <v>160829</v>
      </c>
      <c r="C53620" t="s">
        <v>160830</v>
      </c>
    </row>
    <row r="53621" spans="1:3" x14ac:dyDescent="0.3">
      <c r="A53621" t="s">
        <v>160831</v>
      </c>
      <c r="B53621" t="s">
        <v>160832</v>
      </c>
      <c r="C53621" t="s">
        <v>160833</v>
      </c>
    </row>
    <row r="53622" spans="1:3" x14ac:dyDescent="0.3">
      <c r="A53622" t="s">
        <v>160834</v>
      </c>
      <c r="B53622" t="s">
        <v>160835</v>
      </c>
      <c r="C53622" t="s">
        <v>160836</v>
      </c>
    </row>
    <row r="53623" spans="1:3" x14ac:dyDescent="0.3">
      <c r="A53623" t="s">
        <v>160837</v>
      </c>
      <c r="B53623" t="s">
        <v>160838</v>
      </c>
      <c r="C53623" t="s">
        <v>160839</v>
      </c>
    </row>
    <row r="53624" spans="1:3" x14ac:dyDescent="0.3">
      <c r="A53624" t="s">
        <v>160840</v>
      </c>
      <c r="B53624" t="s">
        <v>160841</v>
      </c>
      <c r="C53624" t="s">
        <v>160842</v>
      </c>
    </row>
    <row r="53625" spans="1:3" x14ac:dyDescent="0.3">
      <c r="A53625" t="s">
        <v>160843</v>
      </c>
      <c r="B53625" t="s">
        <v>160844</v>
      </c>
      <c r="C53625" t="s">
        <v>160845</v>
      </c>
    </row>
    <row r="53626" spans="1:3" x14ac:dyDescent="0.3">
      <c r="A53626" t="s">
        <v>160846</v>
      </c>
      <c r="B53626" t="s">
        <v>160847</v>
      </c>
      <c r="C53626" t="s">
        <v>160848</v>
      </c>
    </row>
    <row r="53627" spans="1:3" x14ac:dyDescent="0.3">
      <c r="A53627" t="s">
        <v>160849</v>
      </c>
      <c r="B53627" t="s">
        <v>160850</v>
      </c>
      <c r="C53627" t="s">
        <v>160851</v>
      </c>
    </row>
    <row r="53628" spans="1:3" x14ac:dyDescent="0.3">
      <c r="A53628" t="s">
        <v>160852</v>
      </c>
      <c r="B53628" t="s">
        <v>160853</v>
      </c>
      <c r="C53628" t="s">
        <v>160854</v>
      </c>
    </row>
    <row r="53629" spans="1:3" x14ac:dyDescent="0.3">
      <c r="A53629" t="s">
        <v>160855</v>
      </c>
      <c r="B53629" t="s">
        <v>160856</v>
      </c>
      <c r="C53629" t="s">
        <v>160857</v>
      </c>
    </row>
    <row r="53630" spans="1:3" x14ac:dyDescent="0.3">
      <c r="A53630" t="s">
        <v>160858</v>
      </c>
      <c r="B53630" t="s">
        <v>160859</v>
      </c>
      <c r="C53630" t="s">
        <v>160860</v>
      </c>
    </row>
    <row r="53631" spans="1:3" x14ac:dyDescent="0.3">
      <c r="A53631" t="s">
        <v>160861</v>
      </c>
      <c r="B53631" t="s">
        <v>160862</v>
      </c>
      <c r="C53631" t="s">
        <v>160863</v>
      </c>
    </row>
    <row r="53632" spans="1:3" x14ac:dyDescent="0.3">
      <c r="A53632" t="s">
        <v>160864</v>
      </c>
      <c r="B53632" t="s">
        <v>160865</v>
      </c>
      <c r="C53632" t="s">
        <v>160866</v>
      </c>
    </row>
    <row r="53633" spans="1:3" x14ac:dyDescent="0.3">
      <c r="A53633" t="s">
        <v>160867</v>
      </c>
      <c r="B53633" t="s">
        <v>160868</v>
      </c>
      <c r="C53633" t="s">
        <v>160869</v>
      </c>
    </row>
    <row r="53634" spans="1:3" x14ac:dyDescent="0.3">
      <c r="A53634" t="s">
        <v>160870</v>
      </c>
      <c r="B53634" t="s">
        <v>160871</v>
      </c>
      <c r="C53634" t="s">
        <v>160872</v>
      </c>
    </row>
    <row r="53635" spans="1:3" x14ac:dyDescent="0.3">
      <c r="A53635" t="s">
        <v>160873</v>
      </c>
      <c r="B53635" t="s">
        <v>160874</v>
      </c>
      <c r="C53635" t="s">
        <v>160875</v>
      </c>
    </row>
    <row r="53636" spans="1:3" x14ac:dyDescent="0.3">
      <c r="A53636" t="s">
        <v>160876</v>
      </c>
      <c r="B53636" t="s">
        <v>160877</v>
      </c>
      <c r="C53636" t="s">
        <v>160878</v>
      </c>
    </row>
    <row r="53637" spans="1:3" x14ac:dyDescent="0.3">
      <c r="A53637" t="s">
        <v>160879</v>
      </c>
      <c r="B53637" t="s">
        <v>160880</v>
      </c>
      <c r="C53637" t="s">
        <v>160881</v>
      </c>
    </row>
    <row r="53638" spans="1:3" x14ac:dyDescent="0.3">
      <c r="A53638" t="s">
        <v>160882</v>
      </c>
      <c r="B53638" t="s">
        <v>160883</v>
      </c>
      <c r="C53638" t="s">
        <v>160884</v>
      </c>
    </row>
    <row r="53639" spans="1:3" x14ac:dyDescent="0.3">
      <c r="A53639" t="s">
        <v>160885</v>
      </c>
      <c r="B53639" t="s">
        <v>160886</v>
      </c>
      <c r="C53639" t="s">
        <v>160887</v>
      </c>
    </row>
    <row r="53640" spans="1:3" x14ac:dyDescent="0.3">
      <c r="A53640" s="1" t="s">
        <v>160888</v>
      </c>
      <c r="B53640" t="s">
        <v>160889</v>
      </c>
      <c r="C53640" t="s">
        <v>160890</v>
      </c>
    </row>
    <row r="53641" spans="1:3" x14ac:dyDescent="0.3">
      <c r="A53641" t="s">
        <v>160891</v>
      </c>
      <c r="B53641" t="s">
        <v>160892</v>
      </c>
      <c r="C53641" t="s">
        <v>160893</v>
      </c>
    </row>
    <row r="53642" spans="1:3" x14ac:dyDescent="0.3">
      <c r="A53642" t="s">
        <v>160894</v>
      </c>
      <c r="B53642" t="s">
        <v>160895</v>
      </c>
      <c r="C53642" t="s">
        <v>160896</v>
      </c>
    </row>
    <row r="53643" spans="1:3" x14ac:dyDescent="0.3">
      <c r="A53643" t="s">
        <v>160897</v>
      </c>
      <c r="B53643" t="s">
        <v>160898</v>
      </c>
      <c r="C53643" t="s">
        <v>160899</v>
      </c>
    </row>
    <row r="53644" spans="1:3" x14ac:dyDescent="0.3">
      <c r="A53644" t="s">
        <v>160900</v>
      </c>
      <c r="B53644" t="s">
        <v>160901</v>
      </c>
      <c r="C53644" t="s">
        <v>160902</v>
      </c>
    </row>
    <row r="53645" spans="1:3" x14ac:dyDescent="0.3">
      <c r="A53645" t="s">
        <v>160903</v>
      </c>
      <c r="B53645" t="s">
        <v>160904</v>
      </c>
      <c r="C53645" t="s">
        <v>160905</v>
      </c>
    </row>
    <row r="53646" spans="1:3" x14ac:dyDescent="0.3">
      <c r="A53646" t="s">
        <v>160906</v>
      </c>
      <c r="B53646" t="s">
        <v>160907</v>
      </c>
      <c r="C53646" t="s">
        <v>160908</v>
      </c>
    </row>
    <row r="53647" spans="1:3" x14ac:dyDescent="0.3">
      <c r="A53647" t="s">
        <v>160909</v>
      </c>
      <c r="B53647" t="s">
        <v>160910</v>
      </c>
      <c r="C53647" t="s">
        <v>160911</v>
      </c>
    </row>
    <row r="53648" spans="1:3" x14ac:dyDescent="0.3">
      <c r="A53648" t="s">
        <v>160912</v>
      </c>
      <c r="B53648" t="s">
        <v>160913</v>
      </c>
      <c r="C53648" t="s">
        <v>160914</v>
      </c>
    </row>
    <row r="53649" spans="1:3" x14ac:dyDescent="0.3">
      <c r="A53649" t="s">
        <v>160915</v>
      </c>
      <c r="B53649" t="s">
        <v>160916</v>
      </c>
      <c r="C53649" t="s">
        <v>160917</v>
      </c>
    </row>
    <row r="53650" spans="1:3" x14ac:dyDescent="0.3">
      <c r="A53650" t="s">
        <v>160918</v>
      </c>
      <c r="B53650" t="s">
        <v>160919</v>
      </c>
      <c r="C53650" t="s">
        <v>160920</v>
      </c>
    </row>
    <row r="53651" spans="1:3" x14ac:dyDescent="0.3">
      <c r="A53651" t="s">
        <v>160921</v>
      </c>
      <c r="B53651" t="s">
        <v>160922</v>
      </c>
      <c r="C53651" t="s">
        <v>160923</v>
      </c>
    </row>
    <row r="53652" spans="1:3" x14ac:dyDescent="0.3">
      <c r="A53652" s="1" t="s">
        <v>160924</v>
      </c>
      <c r="B53652" t="s">
        <v>160925</v>
      </c>
      <c r="C53652" t="s">
        <v>160926</v>
      </c>
    </row>
    <row r="53653" spans="1:3" x14ac:dyDescent="0.3">
      <c r="A53653" t="s">
        <v>160927</v>
      </c>
      <c r="B53653" t="s">
        <v>160928</v>
      </c>
      <c r="C53653" t="s">
        <v>160929</v>
      </c>
    </row>
    <row r="53654" spans="1:3" x14ac:dyDescent="0.3">
      <c r="A53654" t="s">
        <v>160930</v>
      </c>
      <c r="B53654" t="s">
        <v>160931</v>
      </c>
      <c r="C53654" t="s">
        <v>160932</v>
      </c>
    </row>
    <row r="53655" spans="1:3" x14ac:dyDescent="0.3">
      <c r="A53655" t="s">
        <v>160933</v>
      </c>
      <c r="B53655" t="s">
        <v>160934</v>
      </c>
      <c r="C53655" t="s">
        <v>160935</v>
      </c>
    </row>
    <row r="53656" spans="1:3" x14ac:dyDescent="0.3">
      <c r="A53656" t="s">
        <v>160936</v>
      </c>
      <c r="B53656" t="s">
        <v>160937</v>
      </c>
      <c r="C53656" t="s">
        <v>160938</v>
      </c>
    </row>
    <row r="53657" spans="1:3" x14ac:dyDescent="0.3">
      <c r="A53657" t="s">
        <v>160939</v>
      </c>
      <c r="B53657" t="s">
        <v>160940</v>
      </c>
      <c r="C53657" t="s">
        <v>160941</v>
      </c>
    </row>
    <row r="53658" spans="1:3" x14ac:dyDescent="0.3">
      <c r="A53658" t="s">
        <v>160942</v>
      </c>
      <c r="B53658" t="s">
        <v>160943</v>
      </c>
      <c r="C53658" t="s">
        <v>160944</v>
      </c>
    </row>
    <row r="53659" spans="1:3" x14ac:dyDescent="0.3">
      <c r="A53659" t="s">
        <v>160945</v>
      </c>
      <c r="B53659" t="s">
        <v>160946</v>
      </c>
      <c r="C53659" t="s">
        <v>160947</v>
      </c>
    </row>
    <row r="53660" spans="1:3" x14ac:dyDescent="0.3">
      <c r="A53660" t="s">
        <v>160948</v>
      </c>
      <c r="B53660" t="s">
        <v>160949</v>
      </c>
      <c r="C53660" t="s">
        <v>160950</v>
      </c>
    </row>
    <row r="53661" spans="1:3" x14ac:dyDescent="0.3">
      <c r="A53661" t="s">
        <v>160951</v>
      </c>
      <c r="B53661" t="s">
        <v>160952</v>
      </c>
      <c r="C53661" t="s">
        <v>160953</v>
      </c>
    </row>
    <row r="53662" spans="1:3" x14ac:dyDescent="0.3">
      <c r="A53662" t="s">
        <v>160954</v>
      </c>
      <c r="B53662" t="s">
        <v>160955</v>
      </c>
      <c r="C53662" t="s">
        <v>160956</v>
      </c>
    </row>
    <row r="53663" spans="1:3" x14ac:dyDescent="0.3">
      <c r="A53663" s="1" t="s">
        <v>160957</v>
      </c>
      <c r="B53663" t="s">
        <v>160958</v>
      </c>
      <c r="C53663" t="s">
        <v>160959</v>
      </c>
    </row>
    <row r="53664" spans="1:3" x14ac:dyDescent="0.3">
      <c r="A53664" t="s">
        <v>160960</v>
      </c>
      <c r="B53664" t="s">
        <v>160961</v>
      </c>
      <c r="C53664" t="s">
        <v>160962</v>
      </c>
    </row>
    <row r="53665" spans="1:3" x14ac:dyDescent="0.3">
      <c r="A53665" t="s">
        <v>160963</v>
      </c>
      <c r="B53665" t="s">
        <v>160964</v>
      </c>
      <c r="C53665" t="s">
        <v>160965</v>
      </c>
    </row>
    <row r="53666" spans="1:3" x14ac:dyDescent="0.3">
      <c r="A53666" t="s">
        <v>160966</v>
      </c>
      <c r="B53666" t="s">
        <v>160967</v>
      </c>
      <c r="C53666" t="s">
        <v>160968</v>
      </c>
    </row>
    <row r="53667" spans="1:3" x14ac:dyDescent="0.3">
      <c r="A53667" t="s">
        <v>160969</v>
      </c>
      <c r="B53667" t="s">
        <v>160970</v>
      </c>
      <c r="C53667" t="s">
        <v>160971</v>
      </c>
    </row>
    <row r="53668" spans="1:3" x14ac:dyDescent="0.3">
      <c r="A53668" t="s">
        <v>160972</v>
      </c>
      <c r="B53668" t="s">
        <v>160973</v>
      </c>
      <c r="C53668" t="s">
        <v>160974</v>
      </c>
    </row>
    <row r="53669" spans="1:3" x14ac:dyDescent="0.3">
      <c r="A53669" t="s">
        <v>160975</v>
      </c>
      <c r="B53669" t="s">
        <v>160976</v>
      </c>
      <c r="C53669" t="s">
        <v>160977</v>
      </c>
    </row>
    <row r="53670" spans="1:3" x14ac:dyDescent="0.3">
      <c r="A53670" t="s">
        <v>160978</v>
      </c>
      <c r="B53670" t="s">
        <v>160979</v>
      </c>
      <c r="C53670" t="s">
        <v>160980</v>
      </c>
    </row>
    <row r="53671" spans="1:3" x14ac:dyDescent="0.3">
      <c r="A53671" t="s">
        <v>160981</v>
      </c>
      <c r="B53671" t="s">
        <v>160982</v>
      </c>
      <c r="C53671" t="s">
        <v>160983</v>
      </c>
    </row>
    <row r="53672" spans="1:3" x14ac:dyDescent="0.3">
      <c r="A53672" t="s">
        <v>160984</v>
      </c>
      <c r="B53672" t="s">
        <v>160985</v>
      </c>
      <c r="C53672" t="s">
        <v>160986</v>
      </c>
    </row>
    <row r="53673" spans="1:3" x14ac:dyDescent="0.3">
      <c r="A53673" t="s">
        <v>160987</v>
      </c>
      <c r="B53673" t="s">
        <v>160988</v>
      </c>
      <c r="C53673" s="1" t="s">
        <v>160989</v>
      </c>
    </row>
    <row r="53674" spans="1:3" x14ac:dyDescent="0.3">
      <c r="A53674" t="s">
        <v>160990</v>
      </c>
      <c r="B53674" t="s">
        <v>160991</v>
      </c>
      <c r="C53674" t="s">
        <v>160992</v>
      </c>
    </row>
    <row r="53675" spans="1:3" x14ac:dyDescent="0.3">
      <c r="A53675" t="s">
        <v>160993</v>
      </c>
      <c r="B53675" t="s">
        <v>160994</v>
      </c>
      <c r="C53675" t="s">
        <v>160995</v>
      </c>
    </row>
    <row r="53676" spans="1:3" x14ac:dyDescent="0.3">
      <c r="A53676" t="s">
        <v>160996</v>
      </c>
      <c r="B53676" t="s">
        <v>160997</v>
      </c>
      <c r="C53676" t="s">
        <v>160998</v>
      </c>
    </row>
    <row r="53677" spans="1:3" x14ac:dyDescent="0.3">
      <c r="A53677" t="s">
        <v>160999</v>
      </c>
      <c r="B53677" t="s">
        <v>161000</v>
      </c>
      <c r="C53677" t="s">
        <v>161001</v>
      </c>
    </row>
    <row r="53678" spans="1:3" x14ac:dyDescent="0.3">
      <c r="A53678" s="1" t="s">
        <v>161002</v>
      </c>
      <c r="B53678" t="s">
        <v>161003</v>
      </c>
      <c r="C53678" t="s">
        <v>161004</v>
      </c>
    </row>
    <row r="53679" spans="1:3" x14ac:dyDescent="0.3">
      <c r="A53679" t="s">
        <v>161005</v>
      </c>
      <c r="B53679" t="s">
        <v>161006</v>
      </c>
      <c r="C53679" t="s">
        <v>161007</v>
      </c>
    </row>
    <row r="53680" spans="1:3" x14ac:dyDescent="0.3">
      <c r="A53680" t="s">
        <v>161008</v>
      </c>
      <c r="B53680" t="s">
        <v>161009</v>
      </c>
      <c r="C53680" t="s">
        <v>161010</v>
      </c>
    </row>
    <row r="53681" spans="1:3" x14ac:dyDescent="0.3">
      <c r="A53681" t="s">
        <v>161011</v>
      </c>
      <c r="B53681" t="s">
        <v>161012</v>
      </c>
      <c r="C53681" t="s">
        <v>161013</v>
      </c>
    </row>
    <row r="53682" spans="1:3" x14ac:dyDescent="0.3">
      <c r="A53682" t="s">
        <v>161014</v>
      </c>
      <c r="B53682" t="s">
        <v>161015</v>
      </c>
      <c r="C53682" t="s">
        <v>161016</v>
      </c>
    </row>
    <row r="53683" spans="1:3" x14ac:dyDescent="0.3">
      <c r="A53683" t="s">
        <v>161017</v>
      </c>
      <c r="B53683" t="s">
        <v>161018</v>
      </c>
      <c r="C53683" t="s">
        <v>161019</v>
      </c>
    </row>
    <row r="53684" spans="1:3" x14ac:dyDescent="0.3">
      <c r="A53684" t="s">
        <v>161020</v>
      </c>
      <c r="B53684" t="s">
        <v>161021</v>
      </c>
      <c r="C53684" t="s">
        <v>161022</v>
      </c>
    </row>
    <row r="53685" spans="1:3" x14ac:dyDescent="0.3">
      <c r="A53685" t="s">
        <v>161023</v>
      </c>
      <c r="B53685" t="s">
        <v>161024</v>
      </c>
      <c r="C53685" t="s">
        <v>161025</v>
      </c>
    </row>
    <row r="53686" spans="1:3" x14ac:dyDescent="0.3">
      <c r="A53686" t="s">
        <v>161026</v>
      </c>
      <c r="B53686" s="1" t="s">
        <v>161027</v>
      </c>
      <c r="C53686" t="s">
        <v>161028</v>
      </c>
    </row>
    <row r="53687" spans="1:3" x14ac:dyDescent="0.3">
      <c r="A53687" t="s">
        <v>161029</v>
      </c>
      <c r="B53687" t="s">
        <v>161030</v>
      </c>
      <c r="C53687" t="s">
        <v>161031</v>
      </c>
    </row>
    <row r="53688" spans="1:3" x14ac:dyDescent="0.3">
      <c r="A53688" t="s">
        <v>161032</v>
      </c>
      <c r="B53688" t="s">
        <v>161033</v>
      </c>
      <c r="C53688" s="1" t="s">
        <v>161034</v>
      </c>
    </row>
    <row r="53689" spans="1:3" x14ac:dyDescent="0.3">
      <c r="A53689" t="s">
        <v>161035</v>
      </c>
      <c r="B53689" t="s">
        <v>161036</v>
      </c>
      <c r="C53689" t="s">
        <v>161037</v>
      </c>
    </row>
    <row r="53690" spans="1:3" x14ac:dyDescent="0.3">
      <c r="A53690" t="s">
        <v>161038</v>
      </c>
      <c r="B53690" t="s">
        <v>161039</v>
      </c>
      <c r="C53690" s="1" t="s">
        <v>161040</v>
      </c>
    </row>
    <row r="53691" spans="1:3" x14ac:dyDescent="0.3">
      <c r="A53691" t="s">
        <v>161041</v>
      </c>
      <c r="B53691" t="s">
        <v>161042</v>
      </c>
      <c r="C53691" t="s">
        <v>161043</v>
      </c>
    </row>
    <row r="53692" spans="1:3" x14ac:dyDescent="0.3">
      <c r="A53692" t="s">
        <v>161044</v>
      </c>
      <c r="B53692" t="s">
        <v>161045</v>
      </c>
      <c r="C53692" t="s">
        <v>161046</v>
      </c>
    </row>
    <row r="53693" spans="1:3" x14ac:dyDescent="0.3">
      <c r="A53693" t="s">
        <v>161047</v>
      </c>
      <c r="B53693" t="s">
        <v>161048</v>
      </c>
      <c r="C53693" t="s">
        <v>161049</v>
      </c>
    </row>
    <row r="53694" spans="1:3" x14ac:dyDescent="0.3">
      <c r="A53694" t="s">
        <v>161050</v>
      </c>
      <c r="B53694" t="s">
        <v>161051</v>
      </c>
      <c r="C53694" t="s">
        <v>161052</v>
      </c>
    </row>
    <row r="53695" spans="1:3" x14ac:dyDescent="0.3">
      <c r="A53695" t="s">
        <v>161053</v>
      </c>
      <c r="B53695" t="s">
        <v>161054</v>
      </c>
      <c r="C53695" t="s">
        <v>161055</v>
      </c>
    </row>
    <row r="53696" spans="1:3" x14ac:dyDescent="0.3">
      <c r="A53696" t="s">
        <v>161056</v>
      </c>
      <c r="B53696" t="s">
        <v>161057</v>
      </c>
      <c r="C53696" t="s">
        <v>161058</v>
      </c>
    </row>
    <row r="53697" spans="1:3" x14ac:dyDescent="0.3">
      <c r="A53697" t="s">
        <v>161059</v>
      </c>
      <c r="B53697" t="s">
        <v>161060</v>
      </c>
      <c r="C53697" t="s">
        <v>161061</v>
      </c>
    </row>
    <row r="53698" spans="1:3" x14ac:dyDescent="0.3">
      <c r="A53698" t="s">
        <v>161062</v>
      </c>
      <c r="B53698" t="s">
        <v>161063</v>
      </c>
      <c r="C53698" t="s">
        <v>161064</v>
      </c>
    </row>
    <row r="53699" spans="1:3" x14ac:dyDescent="0.3">
      <c r="A53699" t="s">
        <v>161065</v>
      </c>
      <c r="B53699" t="s">
        <v>161066</v>
      </c>
      <c r="C53699" t="s">
        <v>161067</v>
      </c>
    </row>
    <row r="53700" spans="1:3" x14ac:dyDescent="0.3">
      <c r="A53700" t="s">
        <v>161068</v>
      </c>
      <c r="B53700" t="s">
        <v>161069</v>
      </c>
      <c r="C53700" t="s">
        <v>161070</v>
      </c>
    </row>
    <row r="53701" spans="1:3" x14ac:dyDescent="0.3">
      <c r="A53701" t="s">
        <v>161071</v>
      </c>
      <c r="B53701" t="s">
        <v>161072</v>
      </c>
      <c r="C53701" t="s">
        <v>161073</v>
      </c>
    </row>
    <row r="53702" spans="1:3" x14ac:dyDescent="0.3">
      <c r="A53702" t="s">
        <v>161074</v>
      </c>
      <c r="B53702" t="s">
        <v>161075</v>
      </c>
      <c r="C53702" t="s">
        <v>161076</v>
      </c>
    </row>
    <row r="53703" spans="1:3" x14ac:dyDescent="0.3">
      <c r="A53703" t="s">
        <v>161077</v>
      </c>
      <c r="B53703" t="s">
        <v>161078</v>
      </c>
      <c r="C53703" t="s">
        <v>161079</v>
      </c>
    </row>
    <row r="53704" spans="1:3" x14ac:dyDescent="0.3">
      <c r="A53704" t="s">
        <v>161080</v>
      </c>
      <c r="B53704" t="s">
        <v>161081</v>
      </c>
      <c r="C53704" t="s">
        <v>161082</v>
      </c>
    </row>
    <row r="53705" spans="1:3" x14ac:dyDescent="0.3">
      <c r="A53705" t="s">
        <v>161083</v>
      </c>
      <c r="B53705" t="s">
        <v>161084</v>
      </c>
      <c r="C53705" s="1" t="s">
        <v>161085</v>
      </c>
    </row>
    <row r="53706" spans="1:3" x14ac:dyDescent="0.3">
      <c r="A53706" t="s">
        <v>161086</v>
      </c>
      <c r="B53706" t="s">
        <v>161087</v>
      </c>
      <c r="C53706" t="s">
        <v>161088</v>
      </c>
    </row>
    <row r="53707" spans="1:3" x14ac:dyDescent="0.3">
      <c r="A53707" t="s">
        <v>161089</v>
      </c>
      <c r="B53707" t="s">
        <v>161090</v>
      </c>
      <c r="C53707" t="s">
        <v>161091</v>
      </c>
    </row>
    <row r="53708" spans="1:3" x14ac:dyDescent="0.3">
      <c r="A53708" t="s">
        <v>161092</v>
      </c>
      <c r="B53708" t="s">
        <v>161093</v>
      </c>
      <c r="C53708" t="s">
        <v>161094</v>
      </c>
    </row>
    <row r="53709" spans="1:3" x14ac:dyDescent="0.3">
      <c r="A53709" t="s">
        <v>161095</v>
      </c>
      <c r="B53709" t="s">
        <v>161096</v>
      </c>
      <c r="C53709" t="s">
        <v>161097</v>
      </c>
    </row>
    <row r="53710" spans="1:3" x14ac:dyDescent="0.3">
      <c r="A53710" t="s">
        <v>161098</v>
      </c>
      <c r="B53710" t="s">
        <v>161099</v>
      </c>
      <c r="C53710" t="s">
        <v>161100</v>
      </c>
    </row>
    <row r="53711" spans="1:3" x14ac:dyDescent="0.3">
      <c r="A53711" t="s">
        <v>161101</v>
      </c>
      <c r="B53711" t="s">
        <v>161102</v>
      </c>
      <c r="C53711" t="s">
        <v>161103</v>
      </c>
    </row>
    <row r="53712" spans="1:3" x14ac:dyDescent="0.3">
      <c r="A53712" s="1" t="s">
        <v>161104</v>
      </c>
      <c r="B53712" t="s">
        <v>161105</v>
      </c>
      <c r="C53712" t="s">
        <v>161106</v>
      </c>
    </row>
    <row r="53713" spans="1:3" x14ac:dyDescent="0.3">
      <c r="A53713" t="s">
        <v>161107</v>
      </c>
      <c r="B53713" t="s">
        <v>161108</v>
      </c>
      <c r="C53713" t="s">
        <v>161109</v>
      </c>
    </row>
    <row r="53714" spans="1:3" x14ac:dyDescent="0.3">
      <c r="A53714" t="s">
        <v>161110</v>
      </c>
      <c r="B53714" t="s">
        <v>161111</v>
      </c>
      <c r="C53714" t="s">
        <v>161112</v>
      </c>
    </row>
    <row r="53715" spans="1:3" x14ac:dyDescent="0.3">
      <c r="A53715" t="s">
        <v>161113</v>
      </c>
      <c r="B53715" t="s">
        <v>161114</v>
      </c>
      <c r="C53715" t="s">
        <v>161115</v>
      </c>
    </row>
    <row r="53716" spans="1:3" x14ac:dyDescent="0.3">
      <c r="A53716" t="s">
        <v>161116</v>
      </c>
      <c r="B53716" t="s">
        <v>161117</v>
      </c>
      <c r="C53716" t="s">
        <v>161118</v>
      </c>
    </row>
    <row r="53717" spans="1:3" x14ac:dyDescent="0.3">
      <c r="A53717" t="s">
        <v>161119</v>
      </c>
      <c r="B53717" t="s">
        <v>161120</v>
      </c>
      <c r="C53717" t="s">
        <v>161121</v>
      </c>
    </row>
    <row r="53718" spans="1:3" x14ac:dyDescent="0.3">
      <c r="A53718" t="s">
        <v>161122</v>
      </c>
      <c r="B53718" t="s">
        <v>161123</v>
      </c>
      <c r="C53718" t="s">
        <v>161124</v>
      </c>
    </row>
    <row r="53719" spans="1:3" x14ac:dyDescent="0.3">
      <c r="A53719" t="s">
        <v>161125</v>
      </c>
      <c r="B53719" t="s">
        <v>161126</v>
      </c>
      <c r="C53719" t="s">
        <v>161127</v>
      </c>
    </row>
    <row r="53720" spans="1:3" x14ac:dyDescent="0.3">
      <c r="A53720" t="s">
        <v>161128</v>
      </c>
      <c r="B53720" t="s">
        <v>161129</v>
      </c>
      <c r="C53720" t="s">
        <v>161130</v>
      </c>
    </row>
    <row r="53721" spans="1:3" x14ac:dyDescent="0.3">
      <c r="A53721" t="s">
        <v>161131</v>
      </c>
      <c r="B53721" t="s">
        <v>161132</v>
      </c>
      <c r="C53721" t="s">
        <v>161133</v>
      </c>
    </row>
    <row r="53722" spans="1:3" x14ac:dyDescent="0.3">
      <c r="A53722" t="s">
        <v>161134</v>
      </c>
      <c r="B53722" t="s">
        <v>161135</v>
      </c>
      <c r="C53722" t="s">
        <v>161136</v>
      </c>
    </row>
    <row r="53723" spans="1:3" x14ac:dyDescent="0.3">
      <c r="A53723" t="s">
        <v>161137</v>
      </c>
      <c r="B53723" t="s">
        <v>161138</v>
      </c>
      <c r="C53723" t="s">
        <v>161139</v>
      </c>
    </row>
    <row r="53724" spans="1:3" x14ac:dyDescent="0.3">
      <c r="A53724" t="s">
        <v>161140</v>
      </c>
      <c r="B53724" t="s">
        <v>161141</v>
      </c>
      <c r="C53724" t="s">
        <v>161142</v>
      </c>
    </row>
    <row r="53725" spans="1:3" x14ac:dyDescent="0.3">
      <c r="A53725" t="s">
        <v>161143</v>
      </c>
      <c r="B53725" t="s">
        <v>161144</v>
      </c>
      <c r="C53725" t="s">
        <v>161145</v>
      </c>
    </row>
    <row r="53726" spans="1:3" x14ac:dyDescent="0.3">
      <c r="A53726" t="s">
        <v>161146</v>
      </c>
      <c r="B53726" t="s">
        <v>161147</v>
      </c>
      <c r="C53726" t="s">
        <v>161148</v>
      </c>
    </row>
    <row r="53727" spans="1:3" x14ac:dyDescent="0.3">
      <c r="A53727" t="s">
        <v>161149</v>
      </c>
      <c r="B53727" t="s">
        <v>161150</v>
      </c>
      <c r="C53727" t="s">
        <v>161151</v>
      </c>
    </row>
    <row r="53728" spans="1:3" x14ac:dyDescent="0.3">
      <c r="A53728" t="s">
        <v>161152</v>
      </c>
      <c r="B53728" t="s">
        <v>161153</v>
      </c>
      <c r="C53728" t="s">
        <v>161154</v>
      </c>
    </row>
    <row r="53729" spans="1:3" x14ac:dyDescent="0.3">
      <c r="A53729" t="s">
        <v>161155</v>
      </c>
      <c r="B53729" t="s">
        <v>161156</v>
      </c>
      <c r="C53729" t="s">
        <v>161157</v>
      </c>
    </row>
    <row r="53730" spans="1:3" x14ac:dyDescent="0.3">
      <c r="A53730" t="s">
        <v>161158</v>
      </c>
      <c r="B53730" t="s">
        <v>161159</v>
      </c>
      <c r="C53730" t="s">
        <v>161160</v>
      </c>
    </row>
    <row r="53731" spans="1:3" x14ac:dyDescent="0.3">
      <c r="A53731" t="s">
        <v>161161</v>
      </c>
      <c r="B53731" t="s">
        <v>161162</v>
      </c>
      <c r="C53731" t="s">
        <v>161163</v>
      </c>
    </row>
    <row r="53732" spans="1:3" x14ac:dyDescent="0.3">
      <c r="A53732" t="s">
        <v>161164</v>
      </c>
      <c r="B53732" t="s">
        <v>161165</v>
      </c>
      <c r="C53732" t="s">
        <v>161166</v>
      </c>
    </row>
    <row r="53733" spans="1:3" x14ac:dyDescent="0.3">
      <c r="A53733" t="s">
        <v>161167</v>
      </c>
      <c r="B53733" t="s">
        <v>161168</v>
      </c>
      <c r="C53733" t="s">
        <v>161169</v>
      </c>
    </row>
    <row r="53734" spans="1:3" x14ac:dyDescent="0.3">
      <c r="A53734" t="s">
        <v>161170</v>
      </c>
      <c r="B53734" t="s">
        <v>161171</v>
      </c>
      <c r="C53734" t="s">
        <v>161172</v>
      </c>
    </row>
    <row r="53735" spans="1:3" x14ac:dyDescent="0.3">
      <c r="A53735" t="s">
        <v>161173</v>
      </c>
      <c r="B53735" t="s">
        <v>161174</v>
      </c>
      <c r="C53735" t="s">
        <v>161175</v>
      </c>
    </row>
    <row r="53736" spans="1:3" x14ac:dyDescent="0.3">
      <c r="A53736" s="1" t="s">
        <v>161176</v>
      </c>
      <c r="B53736" t="s">
        <v>161177</v>
      </c>
      <c r="C53736" t="s">
        <v>161178</v>
      </c>
    </row>
    <row r="53737" spans="1:3" x14ac:dyDescent="0.3">
      <c r="A53737" t="s">
        <v>161179</v>
      </c>
      <c r="B53737" t="s">
        <v>161180</v>
      </c>
      <c r="C53737" t="s">
        <v>161181</v>
      </c>
    </row>
    <row r="53738" spans="1:3" x14ac:dyDescent="0.3">
      <c r="A53738" t="s">
        <v>161182</v>
      </c>
      <c r="B53738" t="s">
        <v>161183</v>
      </c>
      <c r="C53738" t="s">
        <v>161184</v>
      </c>
    </row>
    <row r="53739" spans="1:3" x14ac:dyDescent="0.3">
      <c r="A53739" t="s">
        <v>161185</v>
      </c>
      <c r="B53739" t="s">
        <v>161186</v>
      </c>
      <c r="C53739" t="s">
        <v>161187</v>
      </c>
    </row>
    <row r="53740" spans="1:3" x14ac:dyDescent="0.3">
      <c r="A53740" t="s">
        <v>161188</v>
      </c>
      <c r="B53740" t="s">
        <v>161189</v>
      </c>
      <c r="C53740" s="1" t="s">
        <v>161190</v>
      </c>
    </row>
    <row r="53741" spans="1:3" x14ac:dyDescent="0.3">
      <c r="A53741" t="s">
        <v>161191</v>
      </c>
      <c r="B53741" t="s">
        <v>161192</v>
      </c>
      <c r="C53741" t="s">
        <v>161193</v>
      </c>
    </row>
    <row r="53742" spans="1:3" x14ac:dyDescent="0.3">
      <c r="A53742" t="s">
        <v>161194</v>
      </c>
      <c r="B53742" t="s">
        <v>161195</v>
      </c>
      <c r="C53742" t="s">
        <v>161196</v>
      </c>
    </row>
    <row r="53743" spans="1:3" x14ac:dyDescent="0.3">
      <c r="A53743" s="1" t="s">
        <v>161197</v>
      </c>
      <c r="B53743" t="s">
        <v>161198</v>
      </c>
      <c r="C53743" t="s">
        <v>161199</v>
      </c>
    </row>
    <row r="53744" spans="1:3" x14ac:dyDescent="0.3">
      <c r="A53744" t="s">
        <v>161200</v>
      </c>
      <c r="B53744" t="s">
        <v>161201</v>
      </c>
      <c r="C53744" t="s">
        <v>161202</v>
      </c>
    </row>
    <row r="53745" spans="1:3" x14ac:dyDescent="0.3">
      <c r="A53745" t="s">
        <v>161203</v>
      </c>
      <c r="B53745" t="s">
        <v>161204</v>
      </c>
      <c r="C53745" t="s">
        <v>161205</v>
      </c>
    </row>
    <row r="53746" spans="1:3" x14ac:dyDescent="0.3">
      <c r="A53746" t="s">
        <v>161206</v>
      </c>
      <c r="B53746" t="s">
        <v>161207</v>
      </c>
      <c r="C53746" t="s">
        <v>161208</v>
      </c>
    </row>
    <row r="53747" spans="1:3" x14ac:dyDescent="0.3">
      <c r="A53747" t="s">
        <v>161209</v>
      </c>
      <c r="B53747" t="s">
        <v>161210</v>
      </c>
      <c r="C53747" t="s">
        <v>161211</v>
      </c>
    </row>
    <row r="53748" spans="1:3" x14ac:dyDescent="0.3">
      <c r="A53748" t="s">
        <v>161212</v>
      </c>
      <c r="B53748" t="s">
        <v>161213</v>
      </c>
      <c r="C53748" t="s">
        <v>161214</v>
      </c>
    </row>
    <row r="53749" spans="1:3" x14ac:dyDescent="0.3">
      <c r="A53749" t="s">
        <v>161215</v>
      </c>
      <c r="B53749" s="1" t="s">
        <v>161216</v>
      </c>
      <c r="C53749" t="s">
        <v>161217</v>
      </c>
    </row>
    <row r="53750" spans="1:3" x14ac:dyDescent="0.3">
      <c r="A53750" t="s">
        <v>161218</v>
      </c>
      <c r="B53750" t="s">
        <v>161219</v>
      </c>
      <c r="C53750" t="s">
        <v>161220</v>
      </c>
    </row>
    <row r="53751" spans="1:3" x14ac:dyDescent="0.3">
      <c r="A53751" t="s">
        <v>161221</v>
      </c>
      <c r="B53751" t="s">
        <v>161222</v>
      </c>
      <c r="C53751" t="s">
        <v>161223</v>
      </c>
    </row>
    <row r="53752" spans="1:3" x14ac:dyDescent="0.3">
      <c r="A53752" t="s">
        <v>161224</v>
      </c>
      <c r="B53752" t="s">
        <v>161225</v>
      </c>
      <c r="C53752" t="s">
        <v>161226</v>
      </c>
    </row>
    <row r="53753" spans="1:3" x14ac:dyDescent="0.3">
      <c r="A53753" t="s">
        <v>161227</v>
      </c>
      <c r="B53753" t="s">
        <v>161228</v>
      </c>
      <c r="C53753" t="s">
        <v>161229</v>
      </c>
    </row>
    <row r="53754" spans="1:3" x14ac:dyDescent="0.3">
      <c r="A53754" t="s">
        <v>161230</v>
      </c>
      <c r="B53754" t="s">
        <v>161231</v>
      </c>
      <c r="C53754" t="s">
        <v>161232</v>
      </c>
    </row>
    <row r="53755" spans="1:3" x14ac:dyDescent="0.3">
      <c r="A53755" t="s">
        <v>161233</v>
      </c>
      <c r="B53755" t="s">
        <v>161234</v>
      </c>
      <c r="C53755" t="s">
        <v>161235</v>
      </c>
    </row>
    <row r="53756" spans="1:3" x14ac:dyDescent="0.3">
      <c r="A53756" t="s">
        <v>161236</v>
      </c>
      <c r="B53756" t="s">
        <v>161237</v>
      </c>
      <c r="C53756" t="s">
        <v>161238</v>
      </c>
    </row>
    <row r="53757" spans="1:3" x14ac:dyDescent="0.3">
      <c r="A53757" t="s">
        <v>161239</v>
      </c>
      <c r="B53757" t="s">
        <v>161240</v>
      </c>
      <c r="C53757" t="s">
        <v>161241</v>
      </c>
    </row>
    <row r="53758" spans="1:3" x14ac:dyDescent="0.3">
      <c r="A53758" t="s">
        <v>161242</v>
      </c>
      <c r="B53758" t="s">
        <v>161243</v>
      </c>
      <c r="C53758" t="s">
        <v>161244</v>
      </c>
    </row>
    <row r="53759" spans="1:3" x14ac:dyDescent="0.3">
      <c r="A53759" t="s">
        <v>161245</v>
      </c>
      <c r="B53759" t="s">
        <v>161246</v>
      </c>
      <c r="C53759" t="s">
        <v>161247</v>
      </c>
    </row>
    <row r="53760" spans="1:3" x14ac:dyDescent="0.3">
      <c r="A53760" t="s">
        <v>161248</v>
      </c>
      <c r="B53760" t="s">
        <v>161249</v>
      </c>
      <c r="C53760" t="s">
        <v>161250</v>
      </c>
    </row>
    <row r="53761" spans="1:3" x14ac:dyDescent="0.3">
      <c r="A53761" t="s">
        <v>161251</v>
      </c>
      <c r="B53761" t="s">
        <v>161252</v>
      </c>
      <c r="C53761" t="s">
        <v>161253</v>
      </c>
    </row>
    <row r="53762" spans="1:3" x14ac:dyDescent="0.3">
      <c r="A53762" t="s">
        <v>161254</v>
      </c>
      <c r="B53762" t="s">
        <v>161255</v>
      </c>
      <c r="C53762" t="s">
        <v>161256</v>
      </c>
    </row>
    <row r="53763" spans="1:3" x14ac:dyDescent="0.3">
      <c r="A53763" t="s">
        <v>161257</v>
      </c>
      <c r="B53763" t="s">
        <v>161258</v>
      </c>
      <c r="C53763" t="s">
        <v>161259</v>
      </c>
    </row>
    <row r="53764" spans="1:3" x14ac:dyDescent="0.3">
      <c r="A53764" t="s">
        <v>161260</v>
      </c>
      <c r="B53764" t="s">
        <v>161261</v>
      </c>
      <c r="C53764" t="s">
        <v>161262</v>
      </c>
    </row>
    <row r="53765" spans="1:3" x14ac:dyDescent="0.3">
      <c r="A53765" t="s">
        <v>161263</v>
      </c>
      <c r="B53765" t="s">
        <v>161264</v>
      </c>
      <c r="C53765" t="s">
        <v>161265</v>
      </c>
    </row>
    <row r="53766" spans="1:3" x14ac:dyDescent="0.3">
      <c r="A53766" t="s">
        <v>161266</v>
      </c>
      <c r="B53766" t="s">
        <v>161267</v>
      </c>
      <c r="C53766" t="s">
        <v>161268</v>
      </c>
    </row>
    <row r="53767" spans="1:3" x14ac:dyDescent="0.3">
      <c r="A53767" t="s">
        <v>161269</v>
      </c>
      <c r="B53767" t="s">
        <v>161270</v>
      </c>
      <c r="C53767" t="s">
        <v>161271</v>
      </c>
    </row>
    <row r="53768" spans="1:3" x14ac:dyDescent="0.3">
      <c r="A53768" t="s">
        <v>161272</v>
      </c>
      <c r="B53768" t="s">
        <v>161273</v>
      </c>
      <c r="C53768" t="s">
        <v>161274</v>
      </c>
    </row>
    <row r="53769" spans="1:3" x14ac:dyDescent="0.3">
      <c r="A53769" t="s">
        <v>161275</v>
      </c>
      <c r="B53769" t="s">
        <v>161276</v>
      </c>
      <c r="C53769" t="s">
        <v>161277</v>
      </c>
    </row>
    <row r="53770" spans="1:3" x14ac:dyDescent="0.3">
      <c r="A53770" t="s">
        <v>161278</v>
      </c>
      <c r="B53770" t="s">
        <v>161279</v>
      </c>
      <c r="C53770" t="s">
        <v>161280</v>
      </c>
    </row>
    <row r="53771" spans="1:3" x14ac:dyDescent="0.3">
      <c r="A53771" t="s">
        <v>161281</v>
      </c>
      <c r="B53771" t="s">
        <v>161282</v>
      </c>
      <c r="C53771" t="s">
        <v>161283</v>
      </c>
    </row>
    <row r="53772" spans="1:3" x14ac:dyDescent="0.3">
      <c r="A53772" t="s">
        <v>161284</v>
      </c>
      <c r="B53772" t="s">
        <v>161285</v>
      </c>
      <c r="C53772" t="s">
        <v>161286</v>
      </c>
    </row>
    <row r="53773" spans="1:3" x14ac:dyDescent="0.3">
      <c r="A53773" t="s">
        <v>161287</v>
      </c>
      <c r="B53773" t="s">
        <v>161288</v>
      </c>
      <c r="C53773" t="s">
        <v>161289</v>
      </c>
    </row>
    <row r="53774" spans="1:3" x14ac:dyDescent="0.3">
      <c r="A53774" t="s">
        <v>161290</v>
      </c>
      <c r="B53774" t="s">
        <v>161291</v>
      </c>
      <c r="C53774" t="s">
        <v>161292</v>
      </c>
    </row>
    <row r="53775" spans="1:3" x14ac:dyDescent="0.3">
      <c r="A53775" t="s">
        <v>161293</v>
      </c>
      <c r="B53775" t="s">
        <v>161294</v>
      </c>
      <c r="C53775" t="s">
        <v>161295</v>
      </c>
    </row>
    <row r="53776" spans="1:3" x14ac:dyDescent="0.3">
      <c r="A53776" t="s">
        <v>161296</v>
      </c>
      <c r="B53776" t="s">
        <v>161297</v>
      </c>
      <c r="C53776" t="s">
        <v>161298</v>
      </c>
    </row>
    <row r="53777" spans="1:3" x14ac:dyDescent="0.3">
      <c r="A53777" t="s">
        <v>161299</v>
      </c>
      <c r="B53777" t="s">
        <v>161300</v>
      </c>
      <c r="C53777" t="s">
        <v>161301</v>
      </c>
    </row>
    <row r="53778" spans="1:3" x14ac:dyDescent="0.3">
      <c r="A53778" t="s">
        <v>161302</v>
      </c>
      <c r="B53778" t="s">
        <v>161303</v>
      </c>
      <c r="C53778" t="s">
        <v>161304</v>
      </c>
    </row>
    <row r="53779" spans="1:3" x14ac:dyDescent="0.3">
      <c r="A53779" t="s">
        <v>161305</v>
      </c>
      <c r="B53779" t="s">
        <v>161306</v>
      </c>
      <c r="C53779" t="s">
        <v>161307</v>
      </c>
    </row>
    <row r="53780" spans="1:3" x14ac:dyDescent="0.3">
      <c r="A53780" t="s">
        <v>161308</v>
      </c>
      <c r="B53780" t="s">
        <v>161309</v>
      </c>
      <c r="C53780" t="s">
        <v>161310</v>
      </c>
    </row>
    <row r="53781" spans="1:3" x14ac:dyDescent="0.3">
      <c r="A53781" t="s">
        <v>161311</v>
      </c>
      <c r="B53781" t="s">
        <v>161312</v>
      </c>
      <c r="C53781" t="s">
        <v>161313</v>
      </c>
    </row>
    <row r="53782" spans="1:3" x14ac:dyDescent="0.3">
      <c r="A53782" t="s">
        <v>161314</v>
      </c>
      <c r="B53782" t="s">
        <v>161315</v>
      </c>
      <c r="C53782" t="s">
        <v>161316</v>
      </c>
    </row>
    <row r="53783" spans="1:3" x14ac:dyDescent="0.3">
      <c r="A53783" t="s">
        <v>161317</v>
      </c>
      <c r="B53783" t="s">
        <v>161318</v>
      </c>
      <c r="C53783" t="s">
        <v>161319</v>
      </c>
    </row>
    <row r="53784" spans="1:3" x14ac:dyDescent="0.3">
      <c r="A53784" t="s">
        <v>161320</v>
      </c>
      <c r="B53784" t="s">
        <v>161321</v>
      </c>
      <c r="C53784" t="s">
        <v>161322</v>
      </c>
    </row>
    <row r="53785" spans="1:3" x14ac:dyDescent="0.3">
      <c r="A53785" t="s">
        <v>161323</v>
      </c>
      <c r="B53785" t="s">
        <v>161324</v>
      </c>
      <c r="C53785" t="s">
        <v>161325</v>
      </c>
    </row>
    <row r="53786" spans="1:3" x14ac:dyDescent="0.3">
      <c r="A53786" t="s">
        <v>161326</v>
      </c>
      <c r="B53786" t="s">
        <v>161327</v>
      </c>
      <c r="C53786" t="s">
        <v>161328</v>
      </c>
    </row>
    <row r="53787" spans="1:3" x14ac:dyDescent="0.3">
      <c r="A53787" t="s">
        <v>161329</v>
      </c>
      <c r="B53787" t="s">
        <v>161330</v>
      </c>
      <c r="C53787" t="s">
        <v>161331</v>
      </c>
    </row>
    <row r="53788" spans="1:3" x14ac:dyDescent="0.3">
      <c r="A53788" t="s">
        <v>161332</v>
      </c>
      <c r="B53788" t="s">
        <v>161333</v>
      </c>
      <c r="C53788" t="s">
        <v>161334</v>
      </c>
    </row>
    <row r="53789" spans="1:3" x14ac:dyDescent="0.3">
      <c r="A53789" t="s">
        <v>161335</v>
      </c>
      <c r="B53789" t="s">
        <v>161336</v>
      </c>
      <c r="C53789" t="s">
        <v>161337</v>
      </c>
    </row>
    <row r="53790" spans="1:3" x14ac:dyDescent="0.3">
      <c r="A53790" t="s">
        <v>161338</v>
      </c>
      <c r="B53790" t="s">
        <v>161339</v>
      </c>
      <c r="C53790" t="s">
        <v>161340</v>
      </c>
    </row>
    <row r="53791" spans="1:3" x14ac:dyDescent="0.3">
      <c r="A53791" t="s">
        <v>161341</v>
      </c>
      <c r="B53791" t="s">
        <v>161342</v>
      </c>
      <c r="C53791" t="s">
        <v>161343</v>
      </c>
    </row>
    <row r="53792" spans="1:3" x14ac:dyDescent="0.3">
      <c r="A53792" t="s">
        <v>161344</v>
      </c>
      <c r="B53792" t="s">
        <v>161345</v>
      </c>
      <c r="C53792" t="s">
        <v>161346</v>
      </c>
    </row>
    <row r="53793" spans="1:3" x14ac:dyDescent="0.3">
      <c r="A53793" t="s">
        <v>161347</v>
      </c>
      <c r="B53793" t="s">
        <v>161348</v>
      </c>
      <c r="C53793" t="s">
        <v>161349</v>
      </c>
    </row>
    <row r="53794" spans="1:3" x14ac:dyDescent="0.3">
      <c r="A53794" t="s">
        <v>161350</v>
      </c>
      <c r="B53794" t="s">
        <v>161351</v>
      </c>
      <c r="C53794" t="s">
        <v>161352</v>
      </c>
    </row>
    <row r="53795" spans="1:3" x14ac:dyDescent="0.3">
      <c r="A53795" t="s">
        <v>161353</v>
      </c>
      <c r="B53795" t="s">
        <v>161354</v>
      </c>
      <c r="C53795" t="s">
        <v>161355</v>
      </c>
    </row>
    <row r="53796" spans="1:3" x14ac:dyDescent="0.3">
      <c r="A53796" t="s">
        <v>161356</v>
      </c>
      <c r="B53796" t="s">
        <v>161357</v>
      </c>
      <c r="C53796" t="s">
        <v>161358</v>
      </c>
    </row>
    <row r="53797" spans="1:3" x14ac:dyDescent="0.3">
      <c r="A53797" t="s">
        <v>161359</v>
      </c>
      <c r="B53797" t="s">
        <v>161360</v>
      </c>
      <c r="C53797" t="s">
        <v>161361</v>
      </c>
    </row>
    <row r="53798" spans="1:3" x14ac:dyDescent="0.3">
      <c r="A53798" t="s">
        <v>161362</v>
      </c>
      <c r="B53798" t="s">
        <v>161363</v>
      </c>
      <c r="C53798" t="s">
        <v>161364</v>
      </c>
    </row>
    <row r="53799" spans="1:3" x14ac:dyDescent="0.3">
      <c r="A53799" t="s">
        <v>161365</v>
      </c>
      <c r="B53799" t="s">
        <v>161366</v>
      </c>
      <c r="C53799" t="s">
        <v>161367</v>
      </c>
    </row>
    <row r="53800" spans="1:3" x14ac:dyDescent="0.3">
      <c r="A53800" t="s">
        <v>161368</v>
      </c>
      <c r="B53800" t="s">
        <v>161369</v>
      </c>
      <c r="C53800" t="s">
        <v>161370</v>
      </c>
    </row>
    <row r="53801" spans="1:3" x14ac:dyDescent="0.3">
      <c r="A53801" t="s">
        <v>161371</v>
      </c>
      <c r="B53801" t="s">
        <v>161372</v>
      </c>
      <c r="C53801" t="s">
        <v>161373</v>
      </c>
    </row>
    <row r="53802" spans="1:3" x14ac:dyDescent="0.3">
      <c r="A53802" t="s">
        <v>161374</v>
      </c>
      <c r="B53802" s="1" t="s">
        <v>161375</v>
      </c>
      <c r="C53802" t="s">
        <v>161376</v>
      </c>
    </row>
    <row r="53803" spans="1:3" x14ac:dyDescent="0.3">
      <c r="A53803" t="s">
        <v>161377</v>
      </c>
      <c r="B53803" t="s">
        <v>161378</v>
      </c>
      <c r="C53803" t="s">
        <v>161379</v>
      </c>
    </row>
    <row r="53804" spans="1:3" x14ac:dyDescent="0.3">
      <c r="A53804" s="1" t="s">
        <v>161380</v>
      </c>
      <c r="B53804" t="s">
        <v>161381</v>
      </c>
      <c r="C53804" t="s">
        <v>161382</v>
      </c>
    </row>
    <row r="53805" spans="1:3" x14ac:dyDescent="0.3">
      <c r="A53805" t="s">
        <v>161383</v>
      </c>
      <c r="B53805" t="s">
        <v>161384</v>
      </c>
      <c r="C53805" t="s">
        <v>161385</v>
      </c>
    </row>
    <row r="53806" spans="1:3" x14ac:dyDescent="0.3">
      <c r="A53806" t="s">
        <v>161386</v>
      </c>
      <c r="B53806" t="s">
        <v>161387</v>
      </c>
      <c r="C53806" t="s">
        <v>161388</v>
      </c>
    </row>
    <row r="53807" spans="1:3" x14ac:dyDescent="0.3">
      <c r="A53807" t="s">
        <v>161389</v>
      </c>
      <c r="B53807" t="s">
        <v>161390</v>
      </c>
      <c r="C53807" t="s">
        <v>161391</v>
      </c>
    </row>
    <row r="53808" spans="1:3" x14ac:dyDescent="0.3">
      <c r="A53808" t="s">
        <v>161392</v>
      </c>
      <c r="B53808" t="s">
        <v>161393</v>
      </c>
      <c r="C53808" t="s">
        <v>161394</v>
      </c>
    </row>
    <row r="53809" spans="1:3" x14ac:dyDescent="0.3">
      <c r="A53809" t="s">
        <v>161395</v>
      </c>
      <c r="B53809" t="s">
        <v>161396</v>
      </c>
      <c r="C53809" t="s">
        <v>161397</v>
      </c>
    </row>
    <row r="53810" spans="1:3" x14ac:dyDescent="0.3">
      <c r="A53810" t="s">
        <v>161398</v>
      </c>
      <c r="B53810" t="s">
        <v>161399</v>
      </c>
      <c r="C53810" t="s">
        <v>161400</v>
      </c>
    </row>
    <row r="53811" spans="1:3" x14ac:dyDescent="0.3">
      <c r="A53811" t="s">
        <v>161401</v>
      </c>
      <c r="B53811" t="s">
        <v>161402</v>
      </c>
      <c r="C53811" t="s">
        <v>161403</v>
      </c>
    </row>
    <row r="53812" spans="1:3" x14ac:dyDescent="0.3">
      <c r="A53812" t="s">
        <v>161404</v>
      </c>
      <c r="B53812" t="s">
        <v>161405</v>
      </c>
      <c r="C53812" t="s">
        <v>161406</v>
      </c>
    </row>
    <row r="53813" spans="1:3" x14ac:dyDescent="0.3">
      <c r="A53813" t="s">
        <v>161407</v>
      </c>
      <c r="B53813" t="s">
        <v>161408</v>
      </c>
      <c r="C53813" t="s">
        <v>161409</v>
      </c>
    </row>
    <row r="53814" spans="1:3" x14ac:dyDescent="0.3">
      <c r="A53814" t="s">
        <v>161410</v>
      </c>
      <c r="B53814" t="s">
        <v>161411</v>
      </c>
      <c r="C53814" t="s">
        <v>161412</v>
      </c>
    </row>
    <row r="53815" spans="1:3" x14ac:dyDescent="0.3">
      <c r="A53815" t="s">
        <v>161413</v>
      </c>
      <c r="B53815" t="s">
        <v>161414</v>
      </c>
      <c r="C53815" t="s">
        <v>161415</v>
      </c>
    </row>
    <row r="53816" spans="1:3" x14ac:dyDescent="0.3">
      <c r="A53816" t="s">
        <v>161416</v>
      </c>
      <c r="B53816" t="s">
        <v>161417</v>
      </c>
      <c r="C53816" s="1" t="s">
        <v>161418</v>
      </c>
    </row>
    <row r="53817" spans="1:3" x14ac:dyDescent="0.3">
      <c r="A53817" t="s">
        <v>161419</v>
      </c>
      <c r="B53817" t="s">
        <v>161420</v>
      </c>
      <c r="C53817" t="s">
        <v>161421</v>
      </c>
    </row>
    <row r="53818" spans="1:3" x14ac:dyDescent="0.3">
      <c r="A53818" t="s">
        <v>161422</v>
      </c>
      <c r="B53818" t="s">
        <v>161423</v>
      </c>
      <c r="C53818" t="s">
        <v>161424</v>
      </c>
    </row>
    <row r="53819" spans="1:3" x14ac:dyDescent="0.3">
      <c r="A53819" t="s">
        <v>161425</v>
      </c>
      <c r="B53819" t="s">
        <v>161426</v>
      </c>
      <c r="C53819" t="s">
        <v>161427</v>
      </c>
    </row>
    <row r="53820" spans="1:3" x14ac:dyDescent="0.3">
      <c r="A53820" t="s">
        <v>161428</v>
      </c>
      <c r="B53820" t="s">
        <v>161429</v>
      </c>
      <c r="C53820" t="s">
        <v>161430</v>
      </c>
    </row>
    <row r="53821" spans="1:3" x14ac:dyDescent="0.3">
      <c r="A53821" t="s">
        <v>161431</v>
      </c>
      <c r="B53821" t="s">
        <v>161432</v>
      </c>
      <c r="C53821" t="s">
        <v>161433</v>
      </c>
    </row>
    <row r="53822" spans="1:3" x14ac:dyDescent="0.3">
      <c r="A53822" t="s">
        <v>161434</v>
      </c>
      <c r="B53822" t="s">
        <v>161435</v>
      </c>
      <c r="C53822" t="s">
        <v>161436</v>
      </c>
    </row>
    <row r="53823" spans="1:3" x14ac:dyDescent="0.3">
      <c r="A53823" t="s">
        <v>161437</v>
      </c>
      <c r="B53823" t="s">
        <v>161438</v>
      </c>
      <c r="C53823" t="s">
        <v>161439</v>
      </c>
    </row>
    <row r="53824" spans="1:3" x14ac:dyDescent="0.3">
      <c r="A53824" t="s">
        <v>161440</v>
      </c>
      <c r="B53824" t="s">
        <v>161441</v>
      </c>
      <c r="C53824" t="s">
        <v>161442</v>
      </c>
    </row>
    <row r="53825" spans="1:3" x14ac:dyDescent="0.3">
      <c r="A53825" t="s">
        <v>161443</v>
      </c>
      <c r="B53825" t="s">
        <v>161444</v>
      </c>
      <c r="C53825" t="s">
        <v>161445</v>
      </c>
    </row>
    <row r="53826" spans="1:3" x14ac:dyDescent="0.3">
      <c r="A53826" t="s">
        <v>161446</v>
      </c>
      <c r="B53826" t="s">
        <v>161447</v>
      </c>
      <c r="C53826" t="s">
        <v>161448</v>
      </c>
    </row>
    <row r="53827" spans="1:3" x14ac:dyDescent="0.3">
      <c r="A53827" t="s">
        <v>161449</v>
      </c>
      <c r="B53827" t="s">
        <v>161450</v>
      </c>
      <c r="C53827" t="s">
        <v>161451</v>
      </c>
    </row>
    <row r="53828" spans="1:3" x14ac:dyDescent="0.3">
      <c r="A53828" t="s">
        <v>161452</v>
      </c>
      <c r="B53828" t="s">
        <v>161453</v>
      </c>
      <c r="C53828" t="s">
        <v>161454</v>
      </c>
    </row>
    <row r="53829" spans="1:3" x14ac:dyDescent="0.3">
      <c r="A53829" t="s">
        <v>161455</v>
      </c>
      <c r="B53829" t="s">
        <v>161456</v>
      </c>
      <c r="C53829" t="s">
        <v>161457</v>
      </c>
    </row>
    <row r="53830" spans="1:3" x14ac:dyDescent="0.3">
      <c r="A53830" t="s">
        <v>161458</v>
      </c>
      <c r="B53830" s="1" t="s">
        <v>161459</v>
      </c>
      <c r="C53830" t="s">
        <v>161460</v>
      </c>
    </row>
    <row r="53831" spans="1:3" x14ac:dyDescent="0.3">
      <c r="A53831" t="s">
        <v>161461</v>
      </c>
      <c r="B53831" t="s">
        <v>161462</v>
      </c>
      <c r="C53831" t="s">
        <v>161463</v>
      </c>
    </row>
    <row r="53832" spans="1:3" x14ac:dyDescent="0.3">
      <c r="A53832" t="s">
        <v>161464</v>
      </c>
      <c r="B53832" t="s">
        <v>161465</v>
      </c>
      <c r="C53832" t="s">
        <v>161466</v>
      </c>
    </row>
    <row r="53833" spans="1:3" x14ac:dyDescent="0.3">
      <c r="A53833" t="s">
        <v>161467</v>
      </c>
      <c r="B53833" t="s">
        <v>161468</v>
      </c>
      <c r="C53833" t="s">
        <v>161469</v>
      </c>
    </row>
    <row r="53834" spans="1:3" x14ac:dyDescent="0.3">
      <c r="A53834" t="s">
        <v>161470</v>
      </c>
      <c r="B53834" t="s">
        <v>161471</v>
      </c>
      <c r="C53834" t="s">
        <v>161472</v>
      </c>
    </row>
    <row r="53835" spans="1:3" x14ac:dyDescent="0.3">
      <c r="A53835" t="s">
        <v>161473</v>
      </c>
      <c r="B53835" t="s">
        <v>161474</v>
      </c>
      <c r="C53835" t="s">
        <v>161475</v>
      </c>
    </row>
    <row r="53836" spans="1:3" x14ac:dyDescent="0.3">
      <c r="A53836" t="s">
        <v>161476</v>
      </c>
      <c r="B53836" t="s">
        <v>161477</v>
      </c>
      <c r="C53836" t="s">
        <v>161478</v>
      </c>
    </row>
    <row r="53837" spans="1:3" x14ac:dyDescent="0.3">
      <c r="A53837" t="s">
        <v>161479</v>
      </c>
      <c r="B53837" t="s">
        <v>161480</v>
      </c>
      <c r="C53837" t="s">
        <v>161481</v>
      </c>
    </row>
    <row r="53838" spans="1:3" x14ac:dyDescent="0.3">
      <c r="A53838" t="s">
        <v>161482</v>
      </c>
      <c r="B53838" s="1" t="s">
        <v>161483</v>
      </c>
      <c r="C53838" t="s">
        <v>161484</v>
      </c>
    </row>
    <row r="53839" spans="1:3" x14ac:dyDescent="0.3">
      <c r="A53839" t="s">
        <v>161485</v>
      </c>
      <c r="B53839" t="s">
        <v>161486</v>
      </c>
      <c r="C53839" t="s">
        <v>161487</v>
      </c>
    </row>
    <row r="53840" spans="1:3" x14ac:dyDescent="0.3">
      <c r="A53840" t="s">
        <v>161488</v>
      </c>
      <c r="B53840" t="s">
        <v>161489</v>
      </c>
      <c r="C53840" t="s">
        <v>161490</v>
      </c>
    </row>
    <row r="53841" spans="1:3" x14ac:dyDescent="0.3">
      <c r="A53841" t="s">
        <v>161491</v>
      </c>
      <c r="B53841" t="s">
        <v>161492</v>
      </c>
      <c r="C53841" t="s">
        <v>161493</v>
      </c>
    </row>
    <row r="53842" spans="1:3" x14ac:dyDescent="0.3">
      <c r="A53842" t="s">
        <v>161494</v>
      </c>
      <c r="B53842" t="s">
        <v>161495</v>
      </c>
      <c r="C53842" t="s">
        <v>161496</v>
      </c>
    </row>
    <row r="53843" spans="1:3" x14ac:dyDescent="0.3">
      <c r="A53843" t="s">
        <v>161497</v>
      </c>
      <c r="B53843" t="s">
        <v>161498</v>
      </c>
      <c r="C53843" t="s">
        <v>161499</v>
      </c>
    </row>
    <row r="53844" spans="1:3" x14ac:dyDescent="0.3">
      <c r="A53844" t="s">
        <v>161500</v>
      </c>
      <c r="B53844" t="s">
        <v>161501</v>
      </c>
      <c r="C53844" t="s">
        <v>161502</v>
      </c>
    </row>
    <row r="53845" spans="1:3" x14ac:dyDescent="0.3">
      <c r="A53845" t="s">
        <v>161503</v>
      </c>
      <c r="B53845" t="s">
        <v>161504</v>
      </c>
      <c r="C53845" t="s">
        <v>161505</v>
      </c>
    </row>
    <row r="53846" spans="1:3" x14ac:dyDescent="0.3">
      <c r="A53846" t="s">
        <v>161506</v>
      </c>
      <c r="B53846" t="s">
        <v>161507</v>
      </c>
      <c r="C53846" t="s">
        <v>161508</v>
      </c>
    </row>
    <row r="53847" spans="1:3" x14ac:dyDescent="0.3">
      <c r="A53847" t="s">
        <v>161509</v>
      </c>
      <c r="B53847" t="s">
        <v>161510</v>
      </c>
      <c r="C53847" t="s">
        <v>161511</v>
      </c>
    </row>
    <row r="53848" spans="1:3" x14ac:dyDescent="0.3">
      <c r="A53848" t="s">
        <v>161512</v>
      </c>
      <c r="B53848" t="s">
        <v>161513</v>
      </c>
      <c r="C53848" t="s">
        <v>161514</v>
      </c>
    </row>
    <row r="53849" spans="1:3" x14ac:dyDescent="0.3">
      <c r="A53849" t="s">
        <v>161515</v>
      </c>
      <c r="B53849" t="s">
        <v>161516</v>
      </c>
      <c r="C53849" t="s">
        <v>161517</v>
      </c>
    </row>
    <row r="53850" spans="1:3" x14ac:dyDescent="0.3">
      <c r="A53850" t="s">
        <v>161518</v>
      </c>
      <c r="B53850" t="s">
        <v>161519</v>
      </c>
      <c r="C53850" t="s">
        <v>161520</v>
      </c>
    </row>
    <row r="53851" spans="1:3" x14ac:dyDescent="0.3">
      <c r="A53851" t="s">
        <v>161521</v>
      </c>
      <c r="B53851" t="s">
        <v>161522</v>
      </c>
      <c r="C53851" t="s">
        <v>161523</v>
      </c>
    </row>
    <row r="53852" spans="1:3" x14ac:dyDescent="0.3">
      <c r="A53852" t="s">
        <v>161524</v>
      </c>
      <c r="B53852" t="s">
        <v>161525</v>
      </c>
      <c r="C53852" t="s">
        <v>161526</v>
      </c>
    </row>
    <row r="53853" spans="1:3" x14ac:dyDescent="0.3">
      <c r="A53853" t="s">
        <v>161527</v>
      </c>
      <c r="B53853" t="s">
        <v>161528</v>
      </c>
      <c r="C53853" t="s">
        <v>161529</v>
      </c>
    </row>
    <row r="53854" spans="1:3" x14ac:dyDescent="0.3">
      <c r="A53854" t="s">
        <v>161530</v>
      </c>
      <c r="B53854" t="s">
        <v>161531</v>
      </c>
      <c r="C53854" t="s">
        <v>161532</v>
      </c>
    </row>
    <row r="53855" spans="1:3" x14ac:dyDescent="0.3">
      <c r="A53855" t="s">
        <v>161533</v>
      </c>
      <c r="B53855" t="s">
        <v>161534</v>
      </c>
      <c r="C53855" t="s">
        <v>161535</v>
      </c>
    </row>
    <row r="53856" spans="1:3" x14ac:dyDescent="0.3">
      <c r="A53856" t="s">
        <v>161536</v>
      </c>
      <c r="B53856" t="s">
        <v>161537</v>
      </c>
      <c r="C53856" t="s">
        <v>161538</v>
      </c>
    </row>
    <row r="53857" spans="1:3" x14ac:dyDescent="0.3">
      <c r="A53857" t="s">
        <v>161539</v>
      </c>
      <c r="B53857" t="s">
        <v>161540</v>
      </c>
      <c r="C53857" t="s">
        <v>161541</v>
      </c>
    </row>
    <row r="53858" spans="1:3" x14ac:dyDescent="0.3">
      <c r="A53858" t="s">
        <v>161542</v>
      </c>
      <c r="B53858" t="s">
        <v>161543</v>
      </c>
      <c r="C53858" t="s">
        <v>161544</v>
      </c>
    </row>
    <row r="53859" spans="1:3" x14ac:dyDescent="0.3">
      <c r="A53859" t="s">
        <v>161545</v>
      </c>
      <c r="B53859" t="s">
        <v>161546</v>
      </c>
      <c r="C53859" t="s">
        <v>161547</v>
      </c>
    </row>
    <row r="53860" spans="1:3" x14ac:dyDescent="0.3">
      <c r="A53860" t="s">
        <v>161548</v>
      </c>
      <c r="B53860" t="s">
        <v>161549</v>
      </c>
      <c r="C53860" t="s">
        <v>161550</v>
      </c>
    </row>
    <row r="53861" spans="1:3" x14ac:dyDescent="0.3">
      <c r="A53861" t="s">
        <v>161551</v>
      </c>
      <c r="B53861" t="s">
        <v>161552</v>
      </c>
      <c r="C53861" t="s">
        <v>161553</v>
      </c>
    </row>
    <row r="53862" spans="1:3" x14ac:dyDescent="0.3">
      <c r="A53862" t="s">
        <v>161554</v>
      </c>
      <c r="B53862" t="s">
        <v>161555</v>
      </c>
      <c r="C53862" t="s">
        <v>161556</v>
      </c>
    </row>
    <row r="53863" spans="1:3" x14ac:dyDescent="0.3">
      <c r="A53863" t="s">
        <v>161557</v>
      </c>
      <c r="B53863" t="s">
        <v>161558</v>
      </c>
      <c r="C53863" t="s">
        <v>161559</v>
      </c>
    </row>
    <row r="53864" spans="1:3" x14ac:dyDescent="0.3">
      <c r="A53864" t="s">
        <v>161560</v>
      </c>
      <c r="B53864" t="s">
        <v>161561</v>
      </c>
      <c r="C53864" t="s">
        <v>161562</v>
      </c>
    </row>
    <row r="53865" spans="1:3" x14ac:dyDescent="0.3">
      <c r="A53865" t="s">
        <v>161563</v>
      </c>
      <c r="B53865" t="s">
        <v>161564</v>
      </c>
      <c r="C53865" t="s">
        <v>161565</v>
      </c>
    </row>
    <row r="53866" spans="1:3" x14ac:dyDescent="0.3">
      <c r="A53866" t="s">
        <v>161566</v>
      </c>
      <c r="B53866" t="s">
        <v>161567</v>
      </c>
      <c r="C53866" t="s">
        <v>161568</v>
      </c>
    </row>
    <row r="53867" spans="1:3" x14ac:dyDescent="0.3">
      <c r="A53867" t="s">
        <v>161569</v>
      </c>
      <c r="B53867" t="s">
        <v>161570</v>
      </c>
      <c r="C53867" t="s">
        <v>161571</v>
      </c>
    </row>
    <row r="53868" spans="1:3" x14ac:dyDescent="0.3">
      <c r="A53868" t="s">
        <v>161572</v>
      </c>
      <c r="B53868" t="s">
        <v>161573</v>
      </c>
      <c r="C53868" t="s">
        <v>161574</v>
      </c>
    </row>
    <row r="53869" spans="1:3" x14ac:dyDescent="0.3">
      <c r="A53869" t="s">
        <v>161575</v>
      </c>
      <c r="B53869" t="s">
        <v>161576</v>
      </c>
      <c r="C53869" t="s">
        <v>161577</v>
      </c>
    </row>
    <row r="53870" spans="1:3" x14ac:dyDescent="0.3">
      <c r="A53870" t="s">
        <v>161578</v>
      </c>
      <c r="B53870" t="s">
        <v>161579</v>
      </c>
      <c r="C53870" t="s">
        <v>161580</v>
      </c>
    </row>
    <row r="53871" spans="1:3" x14ac:dyDescent="0.3">
      <c r="A53871" t="s">
        <v>161581</v>
      </c>
      <c r="B53871" s="1" t="s">
        <v>161582</v>
      </c>
      <c r="C53871" t="s">
        <v>161583</v>
      </c>
    </row>
    <row r="53872" spans="1:3" x14ac:dyDescent="0.3">
      <c r="A53872" t="s">
        <v>161584</v>
      </c>
      <c r="B53872" t="s">
        <v>161585</v>
      </c>
      <c r="C53872" t="s">
        <v>161586</v>
      </c>
    </row>
    <row r="53873" spans="1:3" x14ac:dyDescent="0.3">
      <c r="A53873" t="s">
        <v>161587</v>
      </c>
      <c r="B53873" t="s">
        <v>161588</v>
      </c>
      <c r="C53873" t="s">
        <v>161589</v>
      </c>
    </row>
    <row r="53874" spans="1:3" x14ac:dyDescent="0.3">
      <c r="A53874" t="s">
        <v>161590</v>
      </c>
      <c r="B53874" t="s">
        <v>161591</v>
      </c>
      <c r="C53874" t="s">
        <v>161592</v>
      </c>
    </row>
    <row r="53875" spans="1:3" x14ac:dyDescent="0.3">
      <c r="A53875" t="s">
        <v>161593</v>
      </c>
      <c r="B53875" t="s">
        <v>161594</v>
      </c>
      <c r="C53875" t="s">
        <v>161595</v>
      </c>
    </row>
    <row r="53876" spans="1:3" x14ac:dyDescent="0.3">
      <c r="A53876" t="s">
        <v>161596</v>
      </c>
      <c r="B53876" t="s">
        <v>161597</v>
      </c>
      <c r="C53876" t="s">
        <v>161598</v>
      </c>
    </row>
    <row r="53877" spans="1:3" x14ac:dyDescent="0.3">
      <c r="A53877" t="s">
        <v>161599</v>
      </c>
      <c r="B53877" t="s">
        <v>161600</v>
      </c>
      <c r="C53877" t="s">
        <v>161601</v>
      </c>
    </row>
    <row r="53878" spans="1:3" x14ac:dyDescent="0.3">
      <c r="A53878" t="s">
        <v>161602</v>
      </c>
      <c r="B53878" t="s">
        <v>161603</v>
      </c>
      <c r="C53878" t="s">
        <v>161604</v>
      </c>
    </row>
    <row r="53879" spans="1:3" x14ac:dyDescent="0.3">
      <c r="A53879" t="s">
        <v>161605</v>
      </c>
      <c r="B53879" t="s">
        <v>161606</v>
      </c>
      <c r="C53879" t="s">
        <v>161607</v>
      </c>
    </row>
    <row r="53880" spans="1:3" x14ac:dyDescent="0.3">
      <c r="A53880" t="s">
        <v>161608</v>
      </c>
      <c r="B53880" t="s">
        <v>161609</v>
      </c>
      <c r="C53880" t="s">
        <v>161610</v>
      </c>
    </row>
    <row r="53881" spans="1:3" x14ac:dyDescent="0.3">
      <c r="A53881" t="s">
        <v>161611</v>
      </c>
      <c r="B53881" t="s">
        <v>161612</v>
      </c>
      <c r="C53881" t="s">
        <v>161613</v>
      </c>
    </row>
    <row r="53882" spans="1:3" x14ac:dyDescent="0.3">
      <c r="A53882" t="s">
        <v>161614</v>
      </c>
      <c r="B53882" t="s">
        <v>161615</v>
      </c>
      <c r="C53882" t="s">
        <v>161616</v>
      </c>
    </row>
    <row r="53883" spans="1:3" x14ac:dyDescent="0.3">
      <c r="A53883" t="s">
        <v>161617</v>
      </c>
      <c r="B53883" t="s">
        <v>161618</v>
      </c>
      <c r="C53883" t="s">
        <v>161619</v>
      </c>
    </row>
    <row r="53884" spans="1:3" x14ac:dyDescent="0.3">
      <c r="A53884" t="s">
        <v>161620</v>
      </c>
      <c r="B53884" t="s">
        <v>161621</v>
      </c>
      <c r="C53884" t="s">
        <v>161622</v>
      </c>
    </row>
    <row r="53885" spans="1:3" x14ac:dyDescent="0.3">
      <c r="A53885" t="s">
        <v>161623</v>
      </c>
      <c r="B53885" t="s">
        <v>161624</v>
      </c>
      <c r="C53885" t="s">
        <v>161625</v>
      </c>
    </row>
    <row r="53886" spans="1:3" x14ac:dyDescent="0.3">
      <c r="A53886" t="s">
        <v>161626</v>
      </c>
      <c r="B53886" t="s">
        <v>161627</v>
      </c>
      <c r="C53886" t="s">
        <v>161628</v>
      </c>
    </row>
    <row r="53887" spans="1:3" x14ac:dyDescent="0.3">
      <c r="A53887" t="s">
        <v>161629</v>
      </c>
      <c r="B53887" t="s">
        <v>161630</v>
      </c>
      <c r="C53887" t="s">
        <v>161631</v>
      </c>
    </row>
    <row r="53888" spans="1:3" x14ac:dyDescent="0.3">
      <c r="A53888" t="s">
        <v>161632</v>
      </c>
      <c r="B53888" t="s">
        <v>161633</v>
      </c>
      <c r="C53888" t="s">
        <v>161634</v>
      </c>
    </row>
    <row r="53889" spans="1:3" x14ac:dyDescent="0.3">
      <c r="A53889" t="s">
        <v>161635</v>
      </c>
      <c r="B53889" t="s">
        <v>161636</v>
      </c>
      <c r="C53889" t="s">
        <v>161637</v>
      </c>
    </row>
    <row r="53890" spans="1:3" x14ac:dyDescent="0.3">
      <c r="A53890" t="s">
        <v>161638</v>
      </c>
      <c r="B53890" t="s">
        <v>161639</v>
      </c>
      <c r="C53890" t="s">
        <v>161640</v>
      </c>
    </row>
    <row r="53891" spans="1:3" x14ac:dyDescent="0.3">
      <c r="A53891" t="s">
        <v>161641</v>
      </c>
      <c r="B53891" t="s">
        <v>161642</v>
      </c>
      <c r="C53891" t="s">
        <v>161643</v>
      </c>
    </row>
    <row r="53892" spans="1:3" x14ac:dyDescent="0.3">
      <c r="A53892" t="s">
        <v>161644</v>
      </c>
      <c r="B53892" t="s">
        <v>161645</v>
      </c>
      <c r="C53892" t="s">
        <v>161646</v>
      </c>
    </row>
    <row r="53893" spans="1:3" x14ac:dyDescent="0.3">
      <c r="A53893" t="s">
        <v>161647</v>
      </c>
      <c r="B53893" t="s">
        <v>161648</v>
      </c>
      <c r="C53893" t="s">
        <v>161649</v>
      </c>
    </row>
    <row r="53894" spans="1:3" x14ac:dyDescent="0.3">
      <c r="A53894" t="s">
        <v>161650</v>
      </c>
      <c r="B53894" t="s">
        <v>161651</v>
      </c>
      <c r="C53894" t="s">
        <v>161652</v>
      </c>
    </row>
    <row r="53895" spans="1:3" x14ac:dyDescent="0.3">
      <c r="A53895" t="s">
        <v>161653</v>
      </c>
      <c r="B53895" t="s">
        <v>161654</v>
      </c>
      <c r="C53895" t="s">
        <v>161655</v>
      </c>
    </row>
    <row r="53896" spans="1:3" x14ac:dyDescent="0.3">
      <c r="A53896" t="s">
        <v>161656</v>
      </c>
      <c r="B53896" t="s">
        <v>161657</v>
      </c>
      <c r="C53896" t="s">
        <v>161658</v>
      </c>
    </row>
    <row r="53897" spans="1:3" x14ac:dyDescent="0.3">
      <c r="A53897" t="s">
        <v>161659</v>
      </c>
      <c r="B53897" t="s">
        <v>161660</v>
      </c>
      <c r="C53897" t="s">
        <v>161661</v>
      </c>
    </row>
    <row r="53898" spans="1:3" x14ac:dyDescent="0.3">
      <c r="A53898" t="s">
        <v>161662</v>
      </c>
      <c r="B53898" t="s">
        <v>161663</v>
      </c>
      <c r="C53898" t="s">
        <v>161664</v>
      </c>
    </row>
    <row r="53899" spans="1:3" x14ac:dyDescent="0.3">
      <c r="A53899" t="s">
        <v>161665</v>
      </c>
      <c r="B53899" t="s">
        <v>161666</v>
      </c>
      <c r="C53899" t="s">
        <v>161667</v>
      </c>
    </row>
    <row r="53900" spans="1:3" x14ac:dyDescent="0.3">
      <c r="A53900" t="s">
        <v>161668</v>
      </c>
      <c r="B53900" t="s">
        <v>161669</v>
      </c>
      <c r="C53900" t="s">
        <v>161670</v>
      </c>
    </row>
    <row r="53901" spans="1:3" x14ac:dyDescent="0.3">
      <c r="A53901" t="s">
        <v>161671</v>
      </c>
      <c r="B53901" t="s">
        <v>161672</v>
      </c>
      <c r="C53901" t="s">
        <v>161673</v>
      </c>
    </row>
    <row r="53902" spans="1:3" x14ac:dyDescent="0.3">
      <c r="A53902" t="s">
        <v>161674</v>
      </c>
      <c r="B53902" t="s">
        <v>161675</v>
      </c>
      <c r="C53902" t="s">
        <v>161676</v>
      </c>
    </row>
    <row r="53903" spans="1:3" x14ac:dyDescent="0.3">
      <c r="A53903" t="s">
        <v>161677</v>
      </c>
      <c r="B53903" t="s">
        <v>161678</v>
      </c>
      <c r="C53903" t="s">
        <v>161679</v>
      </c>
    </row>
    <row r="53904" spans="1:3" x14ac:dyDescent="0.3">
      <c r="A53904" t="s">
        <v>161680</v>
      </c>
      <c r="B53904" t="s">
        <v>161681</v>
      </c>
      <c r="C53904" t="s">
        <v>161682</v>
      </c>
    </row>
    <row r="53905" spans="1:3" x14ac:dyDescent="0.3">
      <c r="A53905" t="s">
        <v>161683</v>
      </c>
      <c r="B53905" t="s">
        <v>161684</v>
      </c>
      <c r="C53905" t="s">
        <v>161685</v>
      </c>
    </row>
    <row r="53906" spans="1:3" x14ac:dyDescent="0.3">
      <c r="A53906" t="s">
        <v>161686</v>
      </c>
      <c r="B53906" t="s">
        <v>161687</v>
      </c>
      <c r="C53906" t="s">
        <v>161688</v>
      </c>
    </row>
    <row r="53907" spans="1:3" x14ac:dyDescent="0.3">
      <c r="A53907" t="s">
        <v>161689</v>
      </c>
      <c r="B53907" t="s">
        <v>161690</v>
      </c>
      <c r="C53907" t="s">
        <v>161691</v>
      </c>
    </row>
    <row r="53908" spans="1:3" x14ac:dyDescent="0.3">
      <c r="A53908" t="s">
        <v>161692</v>
      </c>
      <c r="B53908" t="s">
        <v>161693</v>
      </c>
      <c r="C53908" t="s">
        <v>161694</v>
      </c>
    </row>
    <row r="53909" spans="1:3" x14ac:dyDescent="0.3">
      <c r="A53909" t="s">
        <v>161695</v>
      </c>
      <c r="B53909" t="s">
        <v>161696</v>
      </c>
      <c r="C53909" t="s">
        <v>161697</v>
      </c>
    </row>
    <row r="53910" spans="1:3" x14ac:dyDescent="0.3">
      <c r="A53910" t="s">
        <v>161698</v>
      </c>
      <c r="B53910" t="s">
        <v>161699</v>
      </c>
      <c r="C53910" t="s">
        <v>161700</v>
      </c>
    </row>
    <row r="53911" spans="1:3" x14ac:dyDescent="0.3">
      <c r="A53911" t="s">
        <v>161701</v>
      </c>
      <c r="B53911" t="s">
        <v>161702</v>
      </c>
      <c r="C53911" t="s">
        <v>161703</v>
      </c>
    </row>
    <row r="53912" spans="1:3" x14ac:dyDescent="0.3">
      <c r="A53912" t="s">
        <v>161704</v>
      </c>
      <c r="B53912" t="s">
        <v>161705</v>
      </c>
      <c r="C53912" t="s">
        <v>161706</v>
      </c>
    </row>
    <row r="53913" spans="1:3" x14ac:dyDescent="0.3">
      <c r="A53913" t="s">
        <v>161707</v>
      </c>
      <c r="B53913" t="s">
        <v>161708</v>
      </c>
      <c r="C53913" t="s">
        <v>161709</v>
      </c>
    </row>
    <row r="53914" spans="1:3" x14ac:dyDescent="0.3">
      <c r="A53914" t="s">
        <v>161710</v>
      </c>
      <c r="B53914" t="s">
        <v>161711</v>
      </c>
      <c r="C53914" t="s">
        <v>161712</v>
      </c>
    </row>
    <row r="53915" spans="1:3" x14ac:dyDescent="0.3">
      <c r="A53915" t="s">
        <v>161713</v>
      </c>
      <c r="B53915" t="s">
        <v>161714</v>
      </c>
      <c r="C53915" t="s">
        <v>161715</v>
      </c>
    </row>
    <row r="53916" spans="1:3" x14ac:dyDescent="0.3">
      <c r="A53916" t="s">
        <v>161716</v>
      </c>
      <c r="B53916" t="s">
        <v>161717</v>
      </c>
      <c r="C53916" t="s">
        <v>161718</v>
      </c>
    </row>
    <row r="53917" spans="1:3" x14ac:dyDescent="0.3">
      <c r="A53917" t="s">
        <v>161719</v>
      </c>
      <c r="B53917" t="s">
        <v>161720</v>
      </c>
      <c r="C53917" t="s">
        <v>161721</v>
      </c>
    </row>
    <row r="53918" spans="1:3" x14ac:dyDescent="0.3">
      <c r="A53918" t="s">
        <v>161722</v>
      </c>
      <c r="B53918" t="s">
        <v>161723</v>
      </c>
      <c r="C53918" t="s">
        <v>161724</v>
      </c>
    </row>
    <row r="53919" spans="1:3" x14ac:dyDescent="0.3">
      <c r="A53919" t="s">
        <v>161725</v>
      </c>
      <c r="B53919" t="s">
        <v>161726</v>
      </c>
      <c r="C53919" t="s">
        <v>161727</v>
      </c>
    </row>
    <row r="53920" spans="1:3" x14ac:dyDescent="0.3">
      <c r="A53920" t="s">
        <v>161728</v>
      </c>
      <c r="B53920" t="s">
        <v>161729</v>
      </c>
      <c r="C53920" t="s">
        <v>161730</v>
      </c>
    </row>
    <row r="53921" spans="1:3" x14ac:dyDescent="0.3">
      <c r="A53921" t="s">
        <v>161731</v>
      </c>
      <c r="B53921" t="s">
        <v>161732</v>
      </c>
      <c r="C53921" t="s">
        <v>161733</v>
      </c>
    </row>
    <row r="53922" spans="1:3" x14ac:dyDescent="0.3">
      <c r="A53922" t="s">
        <v>161734</v>
      </c>
      <c r="B53922" t="s">
        <v>161735</v>
      </c>
      <c r="C53922" t="s">
        <v>161736</v>
      </c>
    </row>
    <row r="53923" spans="1:3" x14ac:dyDescent="0.3">
      <c r="A53923" t="s">
        <v>161737</v>
      </c>
      <c r="B53923" t="s">
        <v>161738</v>
      </c>
      <c r="C53923" t="s">
        <v>161739</v>
      </c>
    </row>
    <row r="53924" spans="1:3" x14ac:dyDescent="0.3">
      <c r="A53924" t="s">
        <v>161740</v>
      </c>
      <c r="B53924" t="s">
        <v>161741</v>
      </c>
      <c r="C53924" t="s">
        <v>161742</v>
      </c>
    </row>
    <row r="53925" spans="1:3" x14ac:dyDescent="0.3">
      <c r="A53925" t="s">
        <v>161743</v>
      </c>
      <c r="B53925" t="s">
        <v>161744</v>
      </c>
      <c r="C53925" t="s">
        <v>161745</v>
      </c>
    </row>
    <row r="53926" spans="1:3" x14ac:dyDescent="0.3">
      <c r="A53926" t="s">
        <v>161746</v>
      </c>
      <c r="B53926" t="s">
        <v>161747</v>
      </c>
      <c r="C53926" t="s">
        <v>161748</v>
      </c>
    </row>
    <row r="53927" spans="1:3" x14ac:dyDescent="0.3">
      <c r="A53927" t="s">
        <v>161749</v>
      </c>
      <c r="B53927" t="s">
        <v>161750</v>
      </c>
      <c r="C53927" t="s">
        <v>161751</v>
      </c>
    </row>
    <row r="53928" spans="1:3" x14ac:dyDescent="0.3">
      <c r="A53928" t="s">
        <v>161752</v>
      </c>
      <c r="B53928" t="s">
        <v>161753</v>
      </c>
      <c r="C53928" t="s">
        <v>161754</v>
      </c>
    </row>
    <row r="53929" spans="1:3" x14ac:dyDescent="0.3">
      <c r="A53929" t="s">
        <v>161755</v>
      </c>
      <c r="B53929" s="1" t="s">
        <v>161756</v>
      </c>
      <c r="C53929" t="s">
        <v>161757</v>
      </c>
    </row>
    <row r="53930" spans="1:3" x14ac:dyDescent="0.3">
      <c r="A53930" t="s">
        <v>161758</v>
      </c>
      <c r="B53930" t="s">
        <v>161759</v>
      </c>
      <c r="C53930" t="s">
        <v>161760</v>
      </c>
    </row>
    <row r="53931" spans="1:3" x14ac:dyDescent="0.3">
      <c r="A53931" t="s">
        <v>161761</v>
      </c>
      <c r="B53931" t="s">
        <v>161762</v>
      </c>
      <c r="C53931" t="s">
        <v>161763</v>
      </c>
    </row>
    <row r="53932" spans="1:3" x14ac:dyDescent="0.3">
      <c r="A53932" t="s">
        <v>161764</v>
      </c>
      <c r="B53932" t="s">
        <v>161765</v>
      </c>
      <c r="C53932" t="s">
        <v>161766</v>
      </c>
    </row>
    <row r="53933" spans="1:3" x14ac:dyDescent="0.3">
      <c r="A53933" t="s">
        <v>161767</v>
      </c>
      <c r="B53933" t="s">
        <v>161768</v>
      </c>
      <c r="C53933" t="s">
        <v>161769</v>
      </c>
    </row>
    <row r="53934" spans="1:3" x14ac:dyDescent="0.3">
      <c r="A53934" t="s">
        <v>161770</v>
      </c>
      <c r="B53934" t="s">
        <v>161771</v>
      </c>
      <c r="C53934" t="s">
        <v>161772</v>
      </c>
    </row>
    <row r="53935" spans="1:3" x14ac:dyDescent="0.3">
      <c r="A53935" t="s">
        <v>161773</v>
      </c>
      <c r="B53935" t="s">
        <v>161774</v>
      </c>
      <c r="C53935" t="s">
        <v>161775</v>
      </c>
    </row>
    <row r="53936" spans="1:3" x14ac:dyDescent="0.3">
      <c r="A53936" t="s">
        <v>161776</v>
      </c>
      <c r="B53936" t="s">
        <v>161777</v>
      </c>
      <c r="C53936" t="s">
        <v>161778</v>
      </c>
    </row>
    <row r="53937" spans="1:3" x14ac:dyDescent="0.3">
      <c r="A53937" t="s">
        <v>161779</v>
      </c>
      <c r="B53937" t="s">
        <v>161780</v>
      </c>
      <c r="C53937" t="s">
        <v>161781</v>
      </c>
    </row>
    <row r="53938" spans="1:3" x14ac:dyDescent="0.3">
      <c r="A53938" t="s">
        <v>161782</v>
      </c>
      <c r="B53938" t="s">
        <v>161783</v>
      </c>
      <c r="C53938" t="s">
        <v>161784</v>
      </c>
    </row>
    <row r="53939" spans="1:3" x14ac:dyDescent="0.3">
      <c r="A53939" t="s">
        <v>161785</v>
      </c>
      <c r="B53939" t="s">
        <v>161786</v>
      </c>
      <c r="C53939" t="s">
        <v>161787</v>
      </c>
    </row>
    <row r="53940" spans="1:3" x14ac:dyDescent="0.3">
      <c r="A53940" t="s">
        <v>161788</v>
      </c>
      <c r="B53940" t="s">
        <v>161789</v>
      </c>
      <c r="C53940" t="s">
        <v>161790</v>
      </c>
    </row>
    <row r="53941" spans="1:3" x14ac:dyDescent="0.3">
      <c r="A53941" t="s">
        <v>161791</v>
      </c>
      <c r="B53941" t="s">
        <v>161792</v>
      </c>
      <c r="C53941" t="s">
        <v>161793</v>
      </c>
    </row>
    <row r="53942" spans="1:3" x14ac:dyDescent="0.3">
      <c r="A53942" t="s">
        <v>161794</v>
      </c>
      <c r="B53942" s="1" t="s">
        <v>161795</v>
      </c>
      <c r="C53942" t="s">
        <v>161796</v>
      </c>
    </row>
    <row r="53943" spans="1:3" x14ac:dyDescent="0.3">
      <c r="A53943" t="s">
        <v>161797</v>
      </c>
      <c r="B53943" t="s">
        <v>161798</v>
      </c>
      <c r="C53943" t="s">
        <v>161799</v>
      </c>
    </row>
    <row r="53944" spans="1:3" x14ac:dyDescent="0.3">
      <c r="A53944" t="s">
        <v>161800</v>
      </c>
      <c r="B53944" t="s">
        <v>161801</v>
      </c>
      <c r="C53944" t="s">
        <v>161802</v>
      </c>
    </row>
    <row r="53945" spans="1:3" x14ac:dyDescent="0.3">
      <c r="A53945" t="s">
        <v>161803</v>
      </c>
      <c r="B53945" t="s">
        <v>161804</v>
      </c>
      <c r="C53945" t="s">
        <v>161805</v>
      </c>
    </row>
    <row r="53946" spans="1:3" x14ac:dyDescent="0.3">
      <c r="A53946" t="s">
        <v>161806</v>
      </c>
      <c r="B53946" t="s">
        <v>161807</v>
      </c>
      <c r="C53946" t="s">
        <v>161808</v>
      </c>
    </row>
    <row r="53947" spans="1:3" x14ac:dyDescent="0.3">
      <c r="A53947" t="s">
        <v>161809</v>
      </c>
      <c r="B53947" t="s">
        <v>161810</v>
      </c>
      <c r="C53947" t="s">
        <v>161811</v>
      </c>
    </row>
    <row r="53948" spans="1:3" x14ac:dyDescent="0.3">
      <c r="A53948" t="s">
        <v>161812</v>
      </c>
      <c r="B53948" t="s">
        <v>161813</v>
      </c>
      <c r="C53948" t="s">
        <v>161814</v>
      </c>
    </row>
    <row r="53949" spans="1:3" x14ac:dyDescent="0.3">
      <c r="A53949" t="s">
        <v>161815</v>
      </c>
      <c r="B53949" t="s">
        <v>161816</v>
      </c>
      <c r="C53949" t="s">
        <v>161817</v>
      </c>
    </row>
    <row r="53950" spans="1:3" x14ac:dyDescent="0.3">
      <c r="A53950" t="s">
        <v>161818</v>
      </c>
      <c r="B53950" t="s">
        <v>161819</v>
      </c>
      <c r="C53950" t="s">
        <v>161820</v>
      </c>
    </row>
    <row r="53951" spans="1:3" x14ac:dyDescent="0.3">
      <c r="A53951" t="s">
        <v>161821</v>
      </c>
      <c r="B53951" t="s">
        <v>161822</v>
      </c>
      <c r="C53951" t="s">
        <v>161823</v>
      </c>
    </row>
    <row r="53952" spans="1:3" x14ac:dyDescent="0.3">
      <c r="A53952" t="s">
        <v>161824</v>
      </c>
      <c r="B53952" t="s">
        <v>161825</v>
      </c>
      <c r="C53952" t="s">
        <v>161826</v>
      </c>
    </row>
    <row r="53953" spans="1:3" x14ac:dyDescent="0.3">
      <c r="A53953" t="s">
        <v>161827</v>
      </c>
      <c r="B53953" t="s">
        <v>161828</v>
      </c>
      <c r="C53953" t="s">
        <v>161829</v>
      </c>
    </row>
    <row r="53954" spans="1:3" x14ac:dyDescent="0.3">
      <c r="A53954" t="s">
        <v>161830</v>
      </c>
      <c r="B53954" t="s">
        <v>161831</v>
      </c>
      <c r="C53954" t="s">
        <v>161832</v>
      </c>
    </row>
    <row r="53955" spans="1:3" x14ac:dyDescent="0.3">
      <c r="A53955" t="s">
        <v>161833</v>
      </c>
      <c r="B53955" t="s">
        <v>161834</v>
      </c>
      <c r="C53955" t="s">
        <v>161835</v>
      </c>
    </row>
    <row r="53956" spans="1:3" x14ac:dyDescent="0.3">
      <c r="A53956" t="s">
        <v>161836</v>
      </c>
      <c r="B53956" t="s">
        <v>161837</v>
      </c>
      <c r="C53956" t="s">
        <v>161838</v>
      </c>
    </row>
    <row r="53957" spans="1:3" x14ac:dyDescent="0.3">
      <c r="A53957" t="s">
        <v>161839</v>
      </c>
      <c r="B53957" t="s">
        <v>161840</v>
      </c>
      <c r="C53957" t="s">
        <v>161841</v>
      </c>
    </row>
    <row r="53958" spans="1:3" x14ac:dyDescent="0.3">
      <c r="A53958" t="s">
        <v>161842</v>
      </c>
      <c r="B53958" t="s">
        <v>161843</v>
      </c>
      <c r="C53958" t="s">
        <v>161844</v>
      </c>
    </row>
    <row r="53959" spans="1:3" x14ac:dyDescent="0.3">
      <c r="A53959" t="s">
        <v>161845</v>
      </c>
      <c r="B53959" t="s">
        <v>161846</v>
      </c>
      <c r="C53959" s="1" t="s">
        <v>161847</v>
      </c>
    </row>
    <row r="53960" spans="1:3" x14ac:dyDescent="0.3">
      <c r="A53960" t="s">
        <v>161848</v>
      </c>
      <c r="B53960" t="s">
        <v>161849</v>
      </c>
      <c r="C53960" t="s">
        <v>161850</v>
      </c>
    </row>
    <row r="53961" spans="1:3" x14ac:dyDescent="0.3">
      <c r="A53961" t="s">
        <v>161851</v>
      </c>
      <c r="B53961" t="s">
        <v>161852</v>
      </c>
      <c r="C53961" t="s">
        <v>161853</v>
      </c>
    </row>
    <row r="53962" spans="1:3" x14ac:dyDescent="0.3">
      <c r="A53962" t="s">
        <v>161854</v>
      </c>
      <c r="B53962" t="s">
        <v>161855</v>
      </c>
      <c r="C53962" t="s">
        <v>161856</v>
      </c>
    </row>
    <row r="53963" spans="1:3" x14ac:dyDescent="0.3">
      <c r="A53963" t="s">
        <v>161857</v>
      </c>
      <c r="B53963" t="s">
        <v>161858</v>
      </c>
      <c r="C53963" t="s">
        <v>161859</v>
      </c>
    </row>
    <row r="53964" spans="1:3" x14ac:dyDescent="0.3">
      <c r="A53964" t="s">
        <v>161860</v>
      </c>
      <c r="B53964" t="s">
        <v>161861</v>
      </c>
      <c r="C53964" t="s">
        <v>161862</v>
      </c>
    </row>
    <row r="53965" spans="1:3" x14ac:dyDescent="0.3">
      <c r="A53965" t="s">
        <v>161863</v>
      </c>
      <c r="B53965" t="s">
        <v>161864</v>
      </c>
      <c r="C53965" t="s">
        <v>161865</v>
      </c>
    </row>
    <row r="53966" spans="1:3" x14ac:dyDescent="0.3">
      <c r="A53966" t="s">
        <v>161866</v>
      </c>
      <c r="B53966" t="s">
        <v>161867</v>
      </c>
      <c r="C53966" t="s">
        <v>161868</v>
      </c>
    </row>
    <row r="53967" spans="1:3" x14ac:dyDescent="0.3">
      <c r="A53967" t="s">
        <v>161869</v>
      </c>
      <c r="B53967" t="s">
        <v>161870</v>
      </c>
      <c r="C53967" t="s">
        <v>161871</v>
      </c>
    </row>
    <row r="53968" spans="1:3" x14ac:dyDescent="0.3">
      <c r="A53968" t="s">
        <v>161872</v>
      </c>
      <c r="B53968" t="s">
        <v>161873</v>
      </c>
      <c r="C53968" t="s">
        <v>161874</v>
      </c>
    </row>
    <row r="53969" spans="1:3" x14ac:dyDescent="0.3">
      <c r="A53969" t="s">
        <v>161875</v>
      </c>
      <c r="B53969" t="s">
        <v>161876</v>
      </c>
      <c r="C53969" t="s">
        <v>161877</v>
      </c>
    </row>
    <row r="53970" spans="1:3" x14ac:dyDescent="0.3">
      <c r="A53970" t="s">
        <v>161878</v>
      </c>
      <c r="B53970" t="s">
        <v>161879</v>
      </c>
      <c r="C53970" t="s">
        <v>161880</v>
      </c>
    </row>
    <row r="53971" spans="1:3" x14ac:dyDescent="0.3">
      <c r="A53971" t="s">
        <v>161881</v>
      </c>
      <c r="B53971" t="s">
        <v>161882</v>
      </c>
      <c r="C53971" t="s">
        <v>161883</v>
      </c>
    </row>
    <row r="53972" spans="1:3" x14ac:dyDescent="0.3">
      <c r="A53972" t="s">
        <v>161884</v>
      </c>
      <c r="B53972" t="s">
        <v>161885</v>
      </c>
      <c r="C53972" t="s">
        <v>161886</v>
      </c>
    </row>
    <row r="53973" spans="1:3" x14ac:dyDescent="0.3">
      <c r="A53973" t="s">
        <v>161887</v>
      </c>
      <c r="B53973" t="s">
        <v>161888</v>
      </c>
      <c r="C53973" t="s">
        <v>161889</v>
      </c>
    </row>
    <row r="53974" spans="1:3" x14ac:dyDescent="0.3">
      <c r="A53974" t="s">
        <v>161890</v>
      </c>
      <c r="B53974" t="s">
        <v>161891</v>
      </c>
      <c r="C53974" t="s">
        <v>161892</v>
      </c>
    </row>
    <row r="53975" spans="1:3" x14ac:dyDescent="0.3">
      <c r="A53975" t="s">
        <v>161893</v>
      </c>
      <c r="B53975" t="s">
        <v>161894</v>
      </c>
      <c r="C53975" t="s">
        <v>161895</v>
      </c>
    </row>
    <row r="53976" spans="1:3" x14ac:dyDescent="0.3">
      <c r="A53976" t="s">
        <v>161896</v>
      </c>
      <c r="B53976" t="s">
        <v>161897</v>
      </c>
      <c r="C53976" t="s">
        <v>161898</v>
      </c>
    </row>
    <row r="53977" spans="1:3" x14ac:dyDescent="0.3">
      <c r="A53977" t="s">
        <v>161899</v>
      </c>
      <c r="B53977" t="s">
        <v>161900</v>
      </c>
      <c r="C53977" t="s">
        <v>161901</v>
      </c>
    </row>
    <row r="53978" spans="1:3" x14ac:dyDescent="0.3">
      <c r="A53978" t="s">
        <v>161902</v>
      </c>
      <c r="B53978" t="s">
        <v>161903</v>
      </c>
      <c r="C53978" t="s">
        <v>161904</v>
      </c>
    </row>
    <row r="53979" spans="1:3" x14ac:dyDescent="0.3">
      <c r="A53979" t="s">
        <v>161905</v>
      </c>
      <c r="B53979" t="s">
        <v>161906</v>
      </c>
      <c r="C53979" t="s">
        <v>161907</v>
      </c>
    </row>
    <row r="53980" spans="1:3" x14ac:dyDescent="0.3">
      <c r="A53980" t="s">
        <v>161908</v>
      </c>
      <c r="B53980" t="s">
        <v>161909</v>
      </c>
      <c r="C53980" t="s">
        <v>161910</v>
      </c>
    </row>
    <row r="53981" spans="1:3" x14ac:dyDescent="0.3">
      <c r="A53981" t="s">
        <v>161911</v>
      </c>
      <c r="B53981" t="s">
        <v>161912</v>
      </c>
      <c r="C53981" t="s">
        <v>161913</v>
      </c>
    </row>
    <row r="53982" spans="1:3" x14ac:dyDescent="0.3">
      <c r="A53982" t="s">
        <v>161914</v>
      </c>
      <c r="B53982" t="s">
        <v>161915</v>
      </c>
      <c r="C53982" t="s">
        <v>161916</v>
      </c>
    </row>
    <row r="53983" spans="1:3" x14ac:dyDescent="0.3">
      <c r="A53983" t="s">
        <v>161917</v>
      </c>
      <c r="B53983" t="s">
        <v>161918</v>
      </c>
      <c r="C53983" t="s">
        <v>161919</v>
      </c>
    </row>
    <row r="53984" spans="1:3" x14ac:dyDescent="0.3">
      <c r="A53984" t="s">
        <v>161920</v>
      </c>
      <c r="B53984" t="s">
        <v>161921</v>
      </c>
      <c r="C53984" t="s">
        <v>161922</v>
      </c>
    </row>
    <row r="53985" spans="1:3" x14ac:dyDescent="0.3">
      <c r="A53985" t="s">
        <v>161923</v>
      </c>
      <c r="B53985" t="s">
        <v>161924</v>
      </c>
      <c r="C53985" t="s">
        <v>161925</v>
      </c>
    </row>
    <row r="53986" spans="1:3" x14ac:dyDescent="0.3">
      <c r="A53986" t="s">
        <v>161926</v>
      </c>
      <c r="B53986" t="s">
        <v>161927</v>
      </c>
      <c r="C53986" t="s">
        <v>161928</v>
      </c>
    </row>
    <row r="53987" spans="1:3" x14ac:dyDescent="0.3">
      <c r="A53987" t="s">
        <v>161929</v>
      </c>
      <c r="B53987" t="s">
        <v>161930</v>
      </c>
      <c r="C53987" s="1" t="s">
        <v>161931</v>
      </c>
    </row>
    <row r="53988" spans="1:3" x14ac:dyDescent="0.3">
      <c r="A53988" t="s">
        <v>161932</v>
      </c>
      <c r="B53988" t="s">
        <v>161933</v>
      </c>
      <c r="C53988" t="s">
        <v>161934</v>
      </c>
    </row>
    <row r="53989" spans="1:3" x14ac:dyDescent="0.3">
      <c r="A53989" t="s">
        <v>161935</v>
      </c>
      <c r="B53989" t="s">
        <v>161936</v>
      </c>
      <c r="C53989" t="s">
        <v>161937</v>
      </c>
    </row>
    <row r="53990" spans="1:3" x14ac:dyDescent="0.3">
      <c r="A53990" t="s">
        <v>161938</v>
      </c>
      <c r="B53990" t="s">
        <v>161939</v>
      </c>
      <c r="C53990" t="s">
        <v>161940</v>
      </c>
    </row>
    <row r="53991" spans="1:3" x14ac:dyDescent="0.3">
      <c r="A53991" t="s">
        <v>161941</v>
      </c>
      <c r="B53991" t="s">
        <v>161942</v>
      </c>
      <c r="C53991" t="s">
        <v>161943</v>
      </c>
    </row>
    <row r="53992" spans="1:3" x14ac:dyDescent="0.3">
      <c r="A53992" t="s">
        <v>161944</v>
      </c>
      <c r="B53992" t="s">
        <v>161945</v>
      </c>
      <c r="C53992" t="s">
        <v>161946</v>
      </c>
    </row>
    <row r="53993" spans="1:3" x14ac:dyDescent="0.3">
      <c r="A53993" t="s">
        <v>161947</v>
      </c>
      <c r="B53993" t="s">
        <v>161948</v>
      </c>
      <c r="C53993" t="s">
        <v>161949</v>
      </c>
    </row>
    <row r="53994" spans="1:3" x14ac:dyDescent="0.3">
      <c r="A53994" t="s">
        <v>161950</v>
      </c>
      <c r="B53994" t="s">
        <v>161951</v>
      </c>
      <c r="C53994" t="s">
        <v>161952</v>
      </c>
    </row>
    <row r="53995" spans="1:3" x14ac:dyDescent="0.3">
      <c r="A53995" t="s">
        <v>161953</v>
      </c>
      <c r="B53995" t="s">
        <v>161954</v>
      </c>
      <c r="C53995" t="s">
        <v>161955</v>
      </c>
    </row>
    <row r="53996" spans="1:3" x14ac:dyDescent="0.3">
      <c r="A53996" t="s">
        <v>161956</v>
      </c>
      <c r="B53996" t="s">
        <v>161957</v>
      </c>
      <c r="C53996" t="s">
        <v>161958</v>
      </c>
    </row>
    <row r="53997" spans="1:3" x14ac:dyDescent="0.3">
      <c r="A53997" t="s">
        <v>161959</v>
      </c>
      <c r="B53997" t="s">
        <v>161960</v>
      </c>
      <c r="C53997" t="s">
        <v>161961</v>
      </c>
    </row>
    <row r="53998" spans="1:3" x14ac:dyDescent="0.3">
      <c r="A53998" t="s">
        <v>161962</v>
      </c>
      <c r="B53998" t="s">
        <v>161963</v>
      </c>
      <c r="C53998" t="s">
        <v>161964</v>
      </c>
    </row>
    <row r="53999" spans="1:3" x14ac:dyDescent="0.3">
      <c r="A53999" t="s">
        <v>161965</v>
      </c>
      <c r="B53999" s="1" t="s">
        <v>161966</v>
      </c>
      <c r="C53999" t="s">
        <v>161967</v>
      </c>
    </row>
    <row r="54000" spans="1:3" x14ac:dyDescent="0.3">
      <c r="A54000" t="s">
        <v>161968</v>
      </c>
      <c r="B54000" t="s">
        <v>161969</v>
      </c>
      <c r="C54000" t="s">
        <v>161970</v>
      </c>
    </row>
    <row r="54001" spans="1:3" x14ac:dyDescent="0.3">
      <c r="A54001" t="s">
        <v>161971</v>
      </c>
      <c r="B54001" t="s">
        <v>161972</v>
      </c>
      <c r="C54001" t="s">
        <v>161973</v>
      </c>
    </row>
    <row r="54002" spans="1:3" x14ac:dyDescent="0.3">
      <c r="A54002" t="s">
        <v>161974</v>
      </c>
      <c r="B54002" t="s">
        <v>161975</v>
      </c>
      <c r="C54002" s="1" t="s">
        <v>161976</v>
      </c>
    </row>
    <row r="54003" spans="1:3" x14ac:dyDescent="0.3">
      <c r="A54003" t="s">
        <v>161977</v>
      </c>
      <c r="B54003" t="s">
        <v>161978</v>
      </c>
      <c r="C54003" t="s">
        <v>161979</v>
      </c>
    </row>
    <row r="54004" spans="1:3" x14ac:dyDescent="0.3">
      <c r="A54004" t="s">
        <v>161980</v>
      </c>
      <c r="B54004" t="s">
        <v>161981</v>
      </c>
      <c r="C54004" t="s">
        <v>161982</v>
      </c>
    </row>
    <row r="54005" spans="1:3" x14ac:dyDescent="0.3">
      <c r="A54005" t="s">
        <v>161983</v>
      </c>
      <c r="B54005" t="s">
        <v>161984</v>
      </c>
      <c r="C54005" t="s">
        <v>161985</v>
      </c>
    </row>
    <row r="54006" spans="1:3" x14ac:dyDescent="0.3">
      <c r="A54006" t="s">
        <v>161986</v>
      </c>
      <c r="B54006" t="s">
        <v>161987</v>
      </c>
      <c r="C54006" t="s">
        <v>161988</v>
      </c>
    </row>
    <row r="54007" spans="1:3" x14ac:dyDescent="0.3">
      <c r="A54007" t="s">
        <v>161989</v>
      </c>
      <c r="B54007" t="s">
        <v>161990</v>
      </c>
      <c r="C54007" t="s">
        <v>161991</v>
      </c>
    </row>
    <row r="54008" spans="1:3" x14ac:dyDescent="0.3">
      <c r="A54008" t="s">
        <v>161992</v>
      </c>
      <c r="B54008" t="s">
        <v>161993</v>
      </c>
      <c r="C54008" t="s">
        <v>161994</v>
      </c>
    </row>
    <row r="54009" spans="1:3" x14ac:dyDescent="0.3">
      <c r="A54009" t="s">
        <v>161995</v>
      </c>
      <c r="B54009" t="s">
        <v>161996</v>
      </c>
      <c r="C54009" t="s">
        <v>161997</v>
      </c>
    </row>
    <row r="54010" spans="1:3" x14ac:dyDescent="0.3">
      <c r="A54010" t="s">
        <v>161998</v>
      </c>
      <c r="B54010" t="s">
        <v>161999</v>
      </c>
      <c r="C54010" t="s">
        <v>162000</v>
      </c>
    </row>
    <row r="54011" spans="1:3" x14ac:dyDescent="0.3">
      <c r="A54011" t="s">
        <v>162001</v>
      </c>
      <c r="B54011" t="s">
        <v>162002</v>
      </c>
      <c r="C54011" t="s">
        <v>162003</v>
      </c>
    </row>
    <row r="54012" spans="1:3" x14ac:dyDescent="0.3">
      <c r="A54012" t="s">
        <v>162004</v>
      </c>
      <c r="B54012" t="s">
        <v>162005</v>
      </c>
      <c r="C54012" t="s">
        <v>162006</v>
      </c>
    </row>
    <row r="54013" spans="1:3" x14ac:dyDescent="0.3">
      <c r="A54013" t="s">
        <v>162007</v>
      </c>
      <c r="B54013" t="s">
        <v>162008</v>
      </c>
      <c r="C54013" t="s">
        <v>162009</v>
      </c>
    </row>
    <row r="54014" spans="1:3" x14ac:dyDescent="0.3">
      <c r="A54014" t="s">
        <v>162010</v>
      </c>
      <c r="B54014" t="s">
        <v>162011</v>
      </c>
      <c r="C54014" t="s">
        <v>162012</v>
      </c>
    </row>
    <row r="54015" spans="1:3" x14ac:dyDescent="0.3">
      <c r="A54015" t="s">
        <v>162013</v>
      </c>
      <c r="B54015" t="s">
        <v>162014</v>
      </c>
      <c r="C54015" t="s">
        <v>162015</v>
      </c>
    </row>
    <row r="54016" spans="1:3" x14ac:dyDescent="0.3">
      <c r="A54016" t="s">
        <v>162016</v>
      </c>
      <c r="B54016" t="s">
        <v>162017</v>
      </c>
      <c r="C54016" t="s">
        <v>162018</v>
      </c>
    </row>
    <row r="54017" spans="1:3" x14ac:dyDescent="0.3">
      <c r="A54017" t="s">
        <v>162019</v>
      </c>
      <c r="B54017" t="s">
        <v>162020</v>
      </c>
      <c r="C54017" t="s">
        <v>162021</v>
      </c>
    </row>
    <row r="54018" spans="1:3" x14ac:dyDescent="0.3">
      <c r="A54018" t="s">
        <v>162022</v>
      </c>
      <c r="B54018" t="s">
        <v>162023</v>
      </c>
      <c r="C54018" t="s">
        <v>162024</v>
      </c>
    </row>
    <row r="54019" spans="1:3" x14ac:dyDescent="0.3">
      <c r="A54019" t="s">
        <v>162025</v>
      </c>
      <c r="B54019" t="s">
        <v>162026</v>
      </c>
      <c r="C54019" t="s">
        <v>162027</v>
      </c>
    </row>
    <row r="54020" spans="1:3" x14ac:dyDescent="0.3">
      <c r="A54020" t="s">
        <v>162028</v>
      </c>
      <c r="B54020" t="s">
        <v>162029</v>
      </c>
      <c r="C54020" t="s">
        <v>162030</v>
      </c>
    </row>
    <row r="54021" spans="1:3" x14ac:dyDescent="0.3">
      <c r="A54021" t="s">
        <v>162031</v>
      </c>
      <c r="B54021" t="s">
        <v>162032</v>
      </c>
      <c r="C54021" t="s">
        <v>162033</v>
      </c>
    </row>
    <row r="54022" spans="1:3" x14ac:dyDescent="0.3">
      <c r="A54022" t="s">
        <v>162034</v>
      </c>
      <c r="B54022" t="s">
        <v>162035</v>
      </c>
      <c r="C54022" t="s">
        <v>162036</v>
      </c>
    </row>
    <row r="54023" spans="1:3" x14ac:dyDescent="0.3">
      <c r="A54023" t="s">
        <v>162037</v>
      </c>
      <c r="B54023" t="s">
        <v>162038</v>
      </c>
      <c r="C54023" t="s">
        <v>162039</v>
      </c>
    </row>
    <row r="54024" spans="1:3" x14ac:dyDescent="0.3">
      <c r="A54024" t="s">
        <v>162040</v>
      </c>
      <c r="B54024" t="s">
        <v>162041</v>
      </c>
      <c r="C54024" s="1" t="s">
        <v>162042</v>
      </c>
    </row>
    <row r="54025" spans="1:3" x14ac:dyDescent="0.3">
      <c r="A54025" t="s">
        <v>162043</v>
      </c>
      <c r="B54025" t="s">
        <v>162044</v>
      </c>
      <c r="C54025" t="s">
        <v>162045</v>
      </c>
    </row>
    <row r="54026" spans="1:3" x14ac:dyDescent="0.3">
      <c r="A54026" t="s">
        <v>162046</v>
      </c>
      <c r="B54026" t="s">
        <v>162047</v>
      </c>
      <c r="C54026" t="s">
        <v>162048</v>
      </c>
    </row>
    <row r="54027" spans="1:3" x14ac:dyDescent="0.3">
      <c r="A54027" t="s">
        <v>162049</v>
      </c>
      <c r="B54027" t="s">
        <v>162050</v>
      </c>
      <c r="C54027" t="s">
        <v>162051</v>
      </c>
    </row>
    <row r="54028" spans="1:3" x14ac:dyDescent="0.3">
      <c r="A54028" t="s">
        <v>162052</v>
      </c>
      <c r="B54028" t="s">
        <v>162053</v>
      </c>
      <c r="C54028" t="s">
        <v>162054</v>
      </c>
    </row>
    <row r="54029" spans="1:3" x14ac:dyDescent="0.3">
      <c r="A54029" t="s">
        <v>162055</v>
      </c>
      <c r="B54029" t="s">
        <v>162056</v>
      </c>
      <c r="C54029" t="s">
        <v>162057</v>
      </c>
    </row>
    <row r="54030" spans="1:3" x14ac:dyDescent="0.3">
      <c r="A54030" t="s">
        <v>162058</v>
      </c>
      <c r="B54030" t="s">
        <v>162059</v>
      </c>
      <c r="C54030" t="s">
        <v>162060</v>
      </c>
    </row>
    <row r="54031" spans="1:3" x14ac:dyDescent="0.3">
      <c r="A54031" t="s">
        <v>162061</v>
      </c>
      <c r="B54031" t="s">
        <v>162062</v>
      </c>
      <c r="C54031" s="1" t="s">
        <v>162063</v>
      </c>
    </row>
    <row r="54032" spans="1:3" x14ac:dyDescent="0.3">
      <c r="A54032" t="s">
        <v>162064</v>
      </c>
      <c r="B54032" t="s">
        <v>162065</v>
      </c>
      <c r="C54032" t="s">
        <v>162066</v>
      </c>
    </row>
    <row r="54033" spans="1:3" x14ac:dyDescent="0.3">
      <c r="A54033" t="s">
        <v>162067</v>
      </c>
      <c r="B54033" t="s">
        <v>162068</v>
      </c>
      <c r="C54033" t="s">
        <v>162069</v>
      </c>
    </row>
    <row r="54034" spans="1:3" x14ac:dyDescent="0.3">
      <c r="A54034" t="s">
        <v>162070</v>
      </c>
      <c r="B54034" t="s">
        <v>162071</v>
      </c>
      <c r="C54034" t="s">
        <v>162072</v>
      </c>
    </row>
    <row r="54035" spans="1:3" x14ac:dyDescent="0.3">
      <c r="A54035" t="s">
        <v>162073</v>
      </c>
      <c r="B54035" t="s">
        <v>162074</v>
      </c>
      <c r="C54035" t="s">
        <v>162075</v>
      </c>
    </row>
    <row r="54036" spans="1:3" x14ac:dyDescent="0.3">
      <c r="A54036" t="s">
        <v>162076</v>
      </c>
      <c r="B54036" t="s">
        <v>162077</v>
      </c>
      <c r="C54036" t="s">
        <v>162078</v>
      </c>
    </row>
    <row r="54037" spans="1:3" x14ac:dyDescent="0.3">
      <c r="A54037" t="s">
        <v>162079</v>
      </c>
      <c r="B54037" t="s">
        <v>162080</v>
      </c>
      <c r="C54037" t="s">
        <v>162081</v>
      </c>
    </row>
    <row r="54038" spans="1:3" x14ac:dyDescent="0.3">
      <c r="A54038" t="s">
        <v>162082</v>
      </c>
      <c r="B54038" t="s">
        <v>162083</v>
      </c>
      <c r="C54038" t="s">
        <v>162084</v>
      </c>
    </row>
    <row r="54039" spans="1:3" x14ac:dyDescent="0.3">
      <c r="A54039" t="s">
        <v>162085</v>
      </c>
      <c r="B54039" t="s">
        <v>162086</v>
      </c>
      <c r="C54039" t="s">
        <v>162087</v>
      </c>
    </row>
    <row r="54040" spans="1:3" x14ac:dyDescent="0.3">
      <c r="A54040" t="s">
        <v>162088</v>
      </c>
      <c r="B54040" t="s">
        <v>162089</v>
      </c>
      <c r="C54040" t="s">
        <v>162090</v>
      </c>
    </row>
    <row r="54041" spans="1:3" x14ac:dyDescent="0.3">
      <c r="A54041" t="s">
        <v>162091</v>
      </c>
      <c r="B54041" t="s">
        <v>162092</v>
      </c>
      <c r="C54041" t="s">
        <v>162093</v>
      </c>
    </row>
    <row r="54042" spans="1:3" x14ac:dyDescent="0.3">
      <c r="A54042" t="s">
        <v>162094</v>
      </c>
      <c r="B54042" t="s">
        <v>162095</v>
      </c>
      <c r="C54042" t="s">
        <v>162096</v>
      </c>
    </row>
    <row r="54043" spans="1:3" x14ac:dyDescent="0.3">
      <c r="A54043" t="s">
        <v>162097</v>
      </c>
      <c r="B54043" t="s">
        <v>162098</v>
      </c>
      <c r="C54043" t="s">
        <v>162099</v>
      </c>
    </row>
    <row r="54044" spans="1:3" x14ac:dyDescent="0.3">
      <c r="A54044" t="s">
        <v>162100</v>
      </c>
      <c r="B54044" t="s">
        <v>162101</v>
      </c>
      <c r="C54044" t="s">
        <v>162102</v>
      </c>
    </row>
    <row r="54045" spans="1:3" x14ac:dyDescent="0.3">
      <c r="A54045" t="s">
        <v>162103</v>
      </c>
      <c r="B54045" t="s">
        <v>162104</v>
      </c>
      <c r="C54045" t="s">
        <v>162105</v>
      </c>
    </row>
    <row r="54046" spans="1:3" x14ac:dyDescent="0.3">
      <c r="A54046" t="s">
        <v>162106</v>
      </c>
      <c r="B54046" t="s">
        <v>162107</v>
      </c>
      <c r="C54046" t="s">
        <v>162108</v>
      </c>
    </row>
    <row r="54047" spans="1:3" x14ac:dyDescent="0.3">
      <c r="A54047" t="s">
        <v>162109</v>
      </c>
      <c r="B54047" t="s">
        <v>162110</v>
      </c>
      <c r="C54047" t="s">
        <v>162111</v>
      </c>
    </row>
    <row r="54048" spans="1:3" x14ac:dyDescent="0.3">
      <c r="A54048" t="s">
        <v>162112</v>
      </c>
      <c r="B54048" t="s">
        <v>162113</v>
      </c>
      <c r="C54048" t="s">
        <v>162114</v>
      </c>
    </row>
    <row r="54049" spans="1:3" x14ac:dyDescent="0.3">
      <c r="A54049" t="s">
        <v>162115</v>
      </c>
      <c r="B54049" t="s">
        <v>162116</v>
      </c>
      <c r="C54049" t="s">
        <v>162117</v>
      </c>
    </row>
    <row r="54050" spans="1:3" x14ac:dyDescent="0.3">
      <c r="A54050" t="s">
        <v>162118</v>
      </c>
      <c r="B54050" t="s">
        <v>162119</v>
      </c>
      <c r="C54050" t="s">
        <v>162120</v>
      </c>
    </row>
    <row r="54051" spans="1:3" x14ac:dyDescent="0.3">
      <c r="A54051" t="s">
        <v>162121</v>
      </c>
      <c r="B54051" t="s">
        <v>162122</v>
      </c>
      <c r="C54051" t="s">
        <v>162123</v>
      </c>
    </row>
    <row r="54052" spans="1:3" x14ac:dyDescent="0.3">
      <c r="A54052" t="s">
        <v>162124</v>
      </c>
      <c r="B54052" t="s">
        <v>162125</v>
      </c>
      <c r="C54052" t="s">
        <v>162126</v>
      </c>
    </row>
    <row r="54053" spans="1:3" x14ac:dyDescent="0.3">
      <c r="A54053" t="s">
        <v>162127</v>
      </c>
      <c r="B54053" t="s">
        <v>162128</v>
      </c>
      <c r="C54053" t="s">
        <v>162129</v>
      </c>
    </row>
    <row r="54054" spans="1:3" x14ac:dyDescent="0.3">
      <c r="A54054" t="s">
        <v>162130</v>
      </c>
      <c r="B54054" t="s">
        <v>162131</v>
      </c>
      <c r="C54054" t="s">
        <v>162132</v>
      </c>
    </row>
    <row r="54055" spans="1:3" x14ac:dyDescent="0.3">
      <c r="A54055" t="s">
        <v>162133</v>
      </c>
      <c r="B54055" t="s">
        <v>162134</v>
      </c>
      <c r="C54055" t="s">
        <v>162135</v>
      </c>
    </row>
    <row r="54056" spans="1:3" x14ac:dyDescent="0.3">
      <c r="A54056" t="s">
        <v>162136</v>
      </c>
      <c r="B54056" t="s">
        <v>162137</v>
      </c>
      <c r="C54056" t="s">
        <v>162138</v>
      </c>
    </row>
    <row r="54057" spans="1:3" x14ac:dyDescent="0.3">
      <c r="A54057" t="s">
        <v>162139</v>
      </c>
      <c r="B54057" t="s">
        <v>162140</v>
      </c>
      <c r="C54057" t="s">
        <v>162141</v>
      </c>
    </row>
    <row r="54058" spans="1:3" x14ac:dyDescent="0.3">
      <c r="A54058" t="s">
        <v>162142</v>
      </c>
      <c r="B54058" t="s">
        <v>162143</v>
      </c>
      <c r="C54058" t="s">
        <v>162144</v>
      </c>
    </row>
    <row r="54059" spans="1:3" x14ac:dyDescent="0.3">
      <c r="A54059" t="s">
        <v>162145</v>
      </c>
      <c r="B54059" t="s">
        <v>162146</v>
      </c>
      <c r="C54059" t="s">
        <v>162147</v>
      </c>
    </row>
    <row r="54060" spans="1:3" x14ac:dyDescent="0.3">
      <c r="A54060" t="s">
        <v>162148</v>
      </c>
      <c r="B54060" t="s">
        <v>162149</v>
      </c>
      <c r="C54060" t="s">
        <v>162150</v>
      </c>
    </row>
    <row r="54061" spans="1:3" x14ac:dyDescent="0.3">
      <c r="A54061" t="s">
        <v>162151</v>
      </c>
      <c r="B54061" t="s">
        <v>162152</v>
      </c>
      <c r="C54061" t="s">
        <v>162153</v>
      </c>
    </row>
    <row r="54062" spans="1:3" x14ac:dyDescent="0.3">
      <c r="A54062" t="s">
        <v>162154</v>
      </c>
      <c r="B54062" t="s">
        <v>162155</v>
      </c>
      <c r="C54062" t="s">
        <v>162156</v>
      </c>
    </row>
    <row r="54063" spans="1:3" x14ac:dyDescent="0.3">
      <c r="A54063" t="s">
        <v>162157</v>
      </c>
      <c r="B54063" t="s">
        <v>162158</v>
      </c>
      <c r="C54063" t="s">
        <v>162159</v>
      </c>
    </row>
    <row r="54064" spans="1:3" x14ac:dyDescent="0.3">
      <c r="A54064" t="s">
        <v>162160</v>
      </c>
      <c r="B54064" t="s">
        <v>162161</v>
      </c>
      <c r="C54064" t="s">
        <v>162162</v>
      </c>
    </row>
    <row r="54065" spans="1:3" x14ac:dyDescent="0.3">
      <c r="A54065" t="s">
        <v>162163</v>
      </c>
      <c r="B54065" t="s">
        <v>162164</v>
      </c>
      <c r="C54065" t="s">
        <v>162165</v>
      </c>
    </row>
    <row r="54066" spans="1:3" x14ac:dyDescent="0.3">
      <c r="A54066" t="s">
        <v>162166</v>
      </c>
      <c r="B54066" t="s">
        <v>162167</v>
      </c>
      <c r="C54066" t="s">
        <v>162168</v>
      </c>
    </row>
    <row r="54067" spans="1:3" x14ac:dyDescent="0.3">
      <c r="A54067" t="s">
        <v>162169</v>
      </c>
      <c r="B54067" t="s">
        <v>162170</v>
      </c>
      <c r="C54067" t="s">
        <v>162171</v>
      </c>
    </row>
    <row r="54068" spans="1:3" x14ac:dyDescent="0.3">
      <c r="A54068" t="s">
        <v>162172</v>
      </c>
      <c r="B54068" t="s">
        <v>162173</v>
      </c>
      <c r="C54068" t="s">
        <v>162174</v>
      </c>
    </row>
    <row r="54069" spans="1:3" x14ac:dyDescent="0.3">
      <c r="A54069" t="s">
        <v>162175</v>
      </c>
      <c r="B54069" t="s">
        <v>162176</v>
      </c>
      <c r="C54069" t="s">
        <v>162177</v>
      </c>
    </row>
    <row r="54070" spans="1:3" x14ac:dyDescent="0.3">
      <c r="A54070" t="s">
        <v>162178</v>
      </c>
      <c r="B54070" t="s">
        <v>162179</v>
      </c>
      <c r="C54070" s="1" t="s">
        <v>162180</v>
      </c>
    </row>
    <row r="54071" spans="1:3" x14ac:dyDescent="0.3">
      <c r="A54071" t="s">
        <v>162181</v>
      </c>
      <c r="B54071" t="s">
        <v>162182</v>
      </c>
      <c r="C54071" t="s">
        <v>162183</v>
      </c>
    </row>
    <row r="54072" spans="1:3" x14ac:dyDescent="0.3">
      <c r="A54072" t="s">
        <v>162184</v>
      </c>
      <c r="B54072" t="s">
        <v>162185</v>
      </c>
      <c r="C54072" t="s">
        <v>162186</v>
      </c>
    </row>
    <row r="54073" spans="1:3" x14ac:dyDescent="0.3">
      <c r="A54073" t="s">
        <v>162187</v>
      </c>
      <c r="B54073" t="s">
        <v>162188</v>
      </c>
      <c r="C54073" t="s">
        <v>162189</v>
      </c>
    </row>
    <row r="54074" spans="1:3" x14ac:dyDescent="0.3">
      <c r="A54074" t="s">
        <v>162190</v>
      </c>
      <c r="B54074" t="s">
        <v>162191</v>
      </c>
      <c r="C54074" t="s">
        <v>162192</v>
      </c>
    </row>
    <row r="54075" spans="1:3" x14ac:dyDescent="0.3">
      <c r="A54075" t="s">
        <v>162193</v>
      </c>
      <c r="B54075" t="s">
        <v>162194</v>
      </c>
      <c r="C54075" t="s">
        <v>162195</v>
      </c>
    </row>
    <row r="54076" spans="1:3" x14ac:dyDescent="0.3">
      <c r="A54076" t="s">
        <v>162196</v>
      </c>
      <c r="B54076" t="s">
        <v>162197</v>
      </c>
      <c r="C54076" t="s">
        <v>162198</v>
      </c>
    </row>
    <row r="54077" spans="1:3" x14ac:dyDescent="0.3">
      <c r="A54077" t="s">
        <v>162199</v>
      </c>
      <c r="B54077" t="s">
        <v>162200</v>
      </c>
      <c r="C54077" t="s">
        <v>162201</v>
      </c>
    </row>
    <row r="54078" spans="1:3" x14ac:dyDescent="0.3">
      <c r="A54078" t="s">
        <v>162202</v>
      </c>
      <c r="B54078" t="s">
        <v>162203</v>
      </c>
      <c r="C54078" t="s">
        <v>162204</v>
      </c>
    </row>
    <row r="54079" spans="1:3" x14ac:dyDescent="0.3">
      <c r="A54079" t="s">
        <v>162205</v>
      </c>
      <c r="B54079" t="s">
        <v>162206</v>
      </c>
      <c r="C54079" t="s">
        <v>162207</v>
      </c>
    </row>
    <row r="54080" spans="1:3" x14ac:dyDescent="0.3">
      <c r="A54080" t="s">
        <v>162208</v>
      </c>
      <c r="B54080" t="s">
        <v>162209</v>
      </c>
      <c r="C54080" t="s">
        <v>162210</v>
      </c>
    </row>
    <row r="54081" spans="1:3" x14ac:dyDescent="0.3">
      <c r="A54081" t="s">
        <v>162211</v>
      </c>
      <c r="B54081" t="s">
        <v>162212</v>
      </c>
      <c r="C54081" t="s">
        <v>162213</v>
      </c>
    </row>
    <row r="54082" spans="1:3" x14ac:dyDescent="0.3">
      <c r="A54082" t="s">
        <v>162214</v>
      </c>
      <c r="B54082" t="s">
        <v>162215</v>
      </c>
      <c r="C54082" t="s">
        <v>162216</v>
      </c>
    </row>
    <row r="54083" spans="1:3" x14ac:dyDescent="0.3">
      <c r="A54083" t="s">
        <v>162217</v>
      </c>
      <c r="B54083" t="s">
        <v>162218</v>
      </c>
      <c r="C54083" t="s">
        <v>162219</v>
      </c>
    </row>
    <row r="54084" spans="1:3" x14ac:dyDescent="0.3">
      <c r="A54084" t="s">
        <v>162220</v>
      </c>
      <c r="B54084" t="s">
        <v>162221</v>
      </c>
      <c r="C54084" s="1" t="s">
        <v>162222</v>
      </c>
    </row>
    <row r="54085" spans="1:3" x14ac:dyDescent="0.3">
      <c r="A54085" t="s">
        <v>162223</v>
      </c>
      <c r="B54085" t="s">
        <v>162224</v>
      </c>
      <c r="C54085" t="s">
        <v>162225</v>
      </c>
    </row>
    <row r="54086" spans="1:3" x14ac:dyDescent="0.3">
      <c r="A54086" t="s">
        <v>162226</v>
      </c>
      <c r="B54086" t="s">
        <v>162227</v>
      </c>
      <c r="C54086" t="s">
        <v>162228</v>
      </c>
    </row>
    <row r="54087" spans="1:3" x14ac:dyDescent="0.3">
      <c r="A54087" t="s">
        <v>162229</v>
      </c>
      <c r="B54087" t="s">
        <v>162230</v>
      </c>
      <c r="C54087" t="s">
        <v>162231</v>
      </c>
    </row>
    <row r="54088" spans="1:3" x14ac:dyDescent="0.3">
      <c r="A54088" t="s">
        <v>162232</v>
      </c>
      <c r="B54088" t="s">
        <v>162233</v>
      </c>
      <c r="C54088" t="s">
        <v>162234</v>
      </c>
    </row>
    <row r="54089" spans="1:3" x14ac:dyDescent="0.3">
      <c r="A54089" t="s">
        <v>162235</v>
      </c>
      <c r="B54089" t="s">
        <v>162236</v>
      </c>
      <c r="C54089" t="s">
        <v>162237</v>
      </c>
    </row>
    <row r="54090" spans="1:3" x14ac:dyDescent="0.3">
      <c r="A54090" t="s">
        <v>162238</v>
      </c>
      <c r="B54090" s="1" t="s">
        <v>162239</v>
      </c>
      <c r="C54090" t="s">
        <v>162240</v>
      </c>
    </row>
    <row r="54091" spans="1:3" x14ac:dyDescent="0.3">
      <c r="A54091" t="s">
        <v>162241</v>
      </c>
      <c r="B54091" t="s">
        <v>162242</v>
      </c>
      <c r="C54091" t="s">
        <v>162243</v>
      </c>
    </row>
    <row r="54092" spans="1:3" x14ac:dyDescent="0.3">
      <c r="A54092" t="s">
        <v>162244</v>
      </c>
      <c r="B54092" t="s">
        <v>162245</v>
      </c>
      <c r="C54092" t="s">
        <v>162246</v>
      </c>
    </row>
    <row r="54093" spans="1:3" x14ac:dyDescent="0.3">
      <c r="A54093" t="s">
        <v>162247</v>
      </c>
      <c r="B54093" t="s">
        <v>162248</v>
      </c>
      <c r="C54093" t="s">
        <v>162249</v>
      </c>
    </row>
    <row r="54094" spans="1:3" x14ac:dyDescent="0.3">
      <c r="A54094" t="s">
        <v>162250</v>
      </c>
      <c r="B54094" t="s">
        <v>162251</v>
      </c>
      <c r="C54094" t="s">
        <v>162252</v>
      </c>
    </row>
    <row r="54095" spans="1:3" x14ac:dyDescent="0.3">
      <c r="A54095" t="s">
        <v>162253</v>
      </c>
      <c r="B54095" t="s">
        <v>162254</v>
      </c>
      <c r="C54095" t="s">
        <v>162255</v>
      </c>
    </row>
    <row r="54096" spans="1:3" x14ac:dyDescent="0.3">
      <c r="A54096" t="s">
        <v>162256</v>
      </c>
      <c r="B54096" t="s">
        <v>162257</v>
      </c>
      <c r="C54096" t="s">
        <v>162258</v>
      </c>
    </row>
    <row r="54097" spans="1:3" x14ac:dyDescent="0.3">
      <c r="A54097" t="s">
        <v>162259</v>
      </c>
      <c r="B54097" t="s">
        <v>162260</v>
      </c>
      <c r="C54097" t="s">
        <v>162261</v>
      </c>
    </row>
    <row r="54098" spans="1:3" x14ac:dyDescent="0.3">
      <c r="A54098" t="s">
        <v>162262</v>
      </c>
      <c r="B54098" t="s">
        <v>162263</v>
      </c>
      <c r="C54098" t="s">
        <v>162264</v>
      </c>
    </row>
    <row r="54099" spans="1:3" x14ac:dyDescent="0.3">
      <c r="A54099" t="s">
        <v>162265</v>
      </c>
      <c r="B54099" t="s">
        <v>162266</v>
      </c>
      <c r="C54099" t="s">
        <v>162267</v>
      </c>
    </row>
    <row r="54100" spans="1:3" x14ac:dyDescent="0.3">
      <c r="A54100" t="s">
        <v>162268</v>
      </c>
      <c r="B54100" t="s">
        <v>162269</v>
      </c>
      <c r="C54100" t="s">
        <v>162270</v>
      </c>
    </row>
    <row r="54101" spans="1:3" x14ac:dyDescent="0.3">
      <c r="A54101" t="s">
        <v>162271</v>
      </c>
      <c r="B54101" t="s">
        <v>162272</v>
      </c>
      <c r="C54101" t="s">
        <v>162273</v>
      </c>
    </row>
    <row r="54102" spans="1:3" x14ac:dyDescent="0.3">
      <c r="A54102" t="s">
        <v>162274</v>
      </c>
      <c r="B54102" t="s">
        <v>162275</v>
      </c>
      <c r="C54102" t="s">
        <v>162276</v>
      </c>
    </row>
    <row r="54103" spans="1:3" x14ac:dyDescent="0.3">
      <c r="A54103" t="s">
        <v>162277</v>
      </c>
      <c r="B54103" t="s">
        <v>162278</v>
      </c>
      <c r="C54103" s="1" t="s">
        <v>162279</v>
      </c>
    </row>
    <row r="54104" spans="1:3" x14ac:dyDescent="0.3">
      <c r="A54104" t="s">
        <v>162280</v>
      </c>
      <c r="B54104" t="s">
        <v>162281</v>
      </c>
      <c r="C54104" t="s">
        <v>162282</v>
      </c>
    </row>
    <row r="54105" spans="1:3" x14ac:dyDescent="0.3">
      <c r="A54105" t="s">
        <v>162283</v>
      </c>
      <c r="B54105" t="s">
        <v>162284</v>
      </c>
      <c r="C54105" t="s">
        <v>162285</v>
      </c>
    </row>
    <row r="54106" spans="1:3" x14ac:dyDescent="0.3">
      <c r="A54106" t="s">
        <v>162286</v>
      </c>
      <c r="B54106" t="s">
        <v>162287</v>
      </c>
      <c r="C54106" t="s">
        <v>162288</v>
      </c>
    </row>
    <row r="54107" spans="1:3" x14ac:dyDescent="0.3">
      <c r="A54107" t="s">
        <v>162289</v>
      </c>
      <c r="B54107" t="s">
        <v>162290</v>
      </c>
      <c r="C54107" t="s">
        <v>162291</v>
      </c>
    </row>
    <row r="54108" spans="1:3" x14ac:dyDescent="0.3">
      <c r="A54108" t="s">
        <v>162292</v>
      </c>
      <c r="B54108" t="s">
        <v>162293</v>
      </c>
      <c r="C54108" t="s">
        <v>162294</v>
      </c>
    </row>
    <row r="54109" spans="1:3" x14ac:dyDescent="0.3">
      <c r="A54109" t="s">
        <v>162295</v>
      </c>
      <c r="B54109" t="s">
        <v>162296</v>
      </c>
      <c r="C54109" t="s">
        <v>162297</v>
      </c>
    </row>
    <row r="54110" spans="1:3" x14ac:dyDescent="0.3">
      <c r="A54110" t="s">
        <v>162298</v>
      </c>
      <c r="B54110" t="s">
        <v>162299</v>
      </c>
      <c r="C54110" t="s">
        <v>162300</v>
      </c>
    </row>
    <row r="54111" spans="1:3" x14ac:dyDescent="0.3">
      <c r="A54111" t="s">
        <v>162301</v>
      </c>
      <c r="B54111" t="s">
        <v>162302</v>
      </c>
      <c r="C54111" t="s">
        <v>162303</v>
      </c>
    </row>
    <row r="54112" spans="1:3" x14ac:dyDescent="0.3">
      <c r="A54112" t="s">
        <v>162304</v>
      </c>
      <c r="B54112" t="s">
        <v>162305</v>
      </c>
      <c r="C54112" t="s">
        <v>162306</v>
      </c>
    </row>
    <row r="54113" spans="1:3" x14ac:dyDescent="0.3">
      <c r="A54113" t="s">
        <v>162307</v>
      </c>
      <c r="B54113" t="s">
        <v>162308</v>
      </c>
      <c r="C54113" t="s">
        <v>162309</v>
      </c>
    </row>
    <row r="54114" spans="1:3" x14ac:dyDescent="0.3">
      <c r="A54114" t="s">
        <v>162310</v>
      </c>
      <c r="B54114" t="s">
        <v>162311</v>
      </c>
      <c r="C54114" t="s">
        <v>162312</v>
      </c>
    </row>
    <row r="54115" spans="1:3" x14ac:dyDescent="0.3">
      <c r="A54115" t="s">
        <v>162313</v>
      </c>
      <c r="B54115" t="s">
        <v>162314</v>
      </c>
      <c r="C54115" t="s">
        <v>162315</v>
      </c>
    </row>
    <row r="54116" spans="1:3" x14ac:dyDescent="0.3">
      <c r="A54116" t="s">
        <v>162316</v>
      </c>
      <c r="B54116" t="s">
        <v>162317</v>
      </c>
      <c r="C54116" t="s">
        <v>162318</v>
      </c>
    </row>
    <row r="54117" spans="1:3" x14ac:dyDescent="0.3">
      <c r="A54117" t="s">
        <v>162319</v>
      </c>
      <c r="B54117" t="s">
        <v>162320</v>
      </c>
      <c r="C54117" t="s">
        <v>162321</v>
      </c>
    </row>
    <row r="54118" spans="1:3" x14ac:dyDescent="0.3">
      <c r="A54118" t="s">
        <v>162322</v>
      </c>
      <c r="B54118" t="s">
        <v>162323</v>
      </c>
      <c r="C54118" t="s">
        <v>162324</v>
      </c>
    </row>
    <row r="54119" spans="1:3" x14ac:dyDescent="0.3">
      <c r="A54119" t="s">
        <v>162325</v>
      </c>
      <c r="B54119" t="s">
        <v>162326</v>
      </c>
      <c r="C54119" t="s">
        <v>162327</v>
      </c>
    </row>
    <row r="54120" spans="1:3" x14ac:dyDescent="0.3">
      <c r="A54120" t="s">
        <v>162328</v>
      </c>
      <c r="B54120" t="s">
        <v>162329</v>
      </c>
      <c r="C54120" t="s">
        <v>162330</v>
      </c>
    </row>
    <row r="54121" spans="1:3" x14ac:dyDescent="0.3">
      <c r="A54121" t="s">
        <v>162331</v>
      </c>
      <c r="B54121" t="s">
        <v>162332</v>
      </c>
      <c r="C54121" t="s">
        <v>162333</v>
      </c>
    </row>
    <row r="54122" spans="1:3" x14ac:dyDescent="0.3">
      <c r="A54122" t="s">
        <v>162334</v>
      </c>
      <c r="B54122" t="s">
        <v>162335</v>
      </c>
      <c r="C54122" t="s">
        <v>162336</v>
      </c>
    </row>
    <row r="54123" spans="1:3" x14ac:dyDescent="0.3">
      <c r="A54123" t="s">
        <v>162337</v>
      </c>
      <c r="B54123" t="s">
        <v>162338</v>
      </c>
      <c r="C54123" t="s">
        <v>162339</v>
      </c>
    </row>
    <row r="54124" spans="1:3" x14ac:dyDescent="0.3">
      <c r="A54124" t="s">
        <v>162340</v>
      </c>
      <c r="B54124" t="s">
        <v>162341</v>
      </c>
      <c r="C54124" t="s">
        <v>162342</v>
      </c>
    </row>
    <row r="54125" spans="1:3" x14ac:dyDescent="0.3">
      <c r="A54125" t="s">
        <v>162343</v>
      </c>
      <c r="B54125" t="s">
        <v>162344</v>
      </c>
      <c r="C54125" t="s">
        <v>162345</v>
      </c>
    </row>
    <row r="54126" spans="1:3" x14ac:dyDescent="0.3">
      <c r="A54126" s="1" t="s">
        <v>162346</v>
      </c>
      <c r="B54126" t="s">
        <v>162347</v>
      </c>
      <c r="C54126" t="s">
        <v>162348</v>
      </c>
    </row>
    <row r="54127" spans="1:3" x14ac:dyDescent="0.3">
      <c r="A54127" t="s">
        <v>162349</v>
      </c>
      <c r="B54127" t="s">
        <v>162350</v>
      </c>
      <c r="C54127" t="s">
        <v>162351</v>
      </c>
    </row>
    <row r="54128" spans="1:3" x14ac:dyDescent="0.3">
      <c r="A54128" t="s">
        <v>162352</v>
      </c>
      <c r="B54128" t="s">
        <v>162353</v>
      </c>
      <c r="C54128" t="s">
        <v>162354</v>
      </c>
    </row>
    <row r="54129" spans="1:3" x14ac:dyDescent="0.3">
      <c r="A54129" t="s">
        <v>162355</v>
      </c>
      <c r="B54129" t="s">
        <v>162356</v>
      </c>
      <c r="C54129" t="s">
        <v>162357</v>
      </c>
    </row>
    <row r="54130" spans="1:3" x14ac:dyDescent="0.3">
      <c r="A54130" t="s">
        <v>162358</v>
      </c>
      <c r="B54130" t="s">
        <v>162359</v>
      </c>
      <c r="C54130" t="s">
        <v>162360</v>
      </c>
    </row>
    <row r="54131" spans="1:3" x14ac:dyDescent="0.3">
      <c r="A54131" t="s">
        <v>162361</v>
      </c>
      <c r="B54131" t="s">
        <v>162362</v>
      </c>
      <c r="C54131" t="s">
        <v>162363</v>
      </c>
    </row>
    <row r="54132" spans="1:3" x14ac:dyDescent="0.3">
      <c r="A54132" t="s">
        <v>162364</v>
      </c>
      <c r="B54132" t="s">
        <v>162365</v>
      </c>
      <c r="C54132" t="s">
        <v>162366</v>
      </c>
    </row>
    <row r="54133" spans="1:3" x14ac:dyDescent="0.3">
      <c r="A54133" s="1" t="s">
        <v>162367</v>
      </c>
      <c r="B54133" t="s">
        <v>162368</v>
      </c>
      <c r="C54133" s="1" t="s">
        <v>162369</v>
      </c>
    </row>
    <row r="54134" spans="1:3" x14ac:dyDescent="0.3">
      <c r="A54134" t="s">
        <v>162370</v>
      </c>
      <c r="B54134" t="s">
        <v>162371</v>
      </c>
      <c r="C54134" t="s">
        <v>162372</v>
      </c>
    </row>
    <row r="54135" spans="1:3" x14ac:dyDescent="0.3">
      <c r="A54135" t="s">
        <v>162373</v>
      </c>
      <c r="B54135" t="s">
        <v>162374</v>
      </c>
      <c r="C54135" t="s">
        <v>162375</v>
      </c>
    </row>
    <row r="54136" spans="1:3" x14ac:dyDescent="0.3">
      <c r="A54136" t="s">
        <v>162376</v>
      </c>
      <c r="B54136" t="s">
        <v>162377</v>
      </c>
      <c r="C54136" t="s">
        <v>162378</v>
      </c>
    </row>
    <row r="54137" spans="1:3" x14ac:dyDescent="0.3">
      <c r="A54137" t="s">
        <v>162379</v>
      </c>
      <c r="B54137" t="s">
        <v>162380</v>
      </c>
      <c r="C54137" t="s">
        <v>162381</v>
      </c>
    </row>
    <row r="54138" spans="1:3" x14ac:dyDescent="0.3">
      <c r="A54138" t="s">
        <v>162382</v>
      </c>
      <c r="B54138" t="s">
        <v>162383</v>
      </c>
      <c r="C54138" t="s">
        <v>162384</v>
      </c>
    </row>
    <row r="54139" spans="1:3" x14ac:dyDescent="0.3">
      <c r="A54139" t="s">
        <v>162385</v>
      </c>
      <c r="B54139" t="s">
        <v>162386</v>
      </c>
      <c r="C54139" t="s">
        <v>162387</v>
      </c>
    </row>
    <row r="54140" spans="1:3" x14ac:dyDescent="0.3">
      <c r="A54140" t="s">
        <v>162388</v>
      </c>
      <c r="B54140" t="s">
        <v>162389</v>
      </c>
      <c r="C54140" t="s">
        <v>162390</v>
      </c>
    </row>
    <row r="54141" spans="1:3" x14ac:dyDescent="0.3">
      <c r="A54141" t="s">
        <v>162391</v>
      </c>
      <c r="B54141" t="s">
        <v>162392</v>
      </c>
      <c r="C54141" t="s">
        <v>162393</v>
      </c>
    </row>
    <row r="54142" spans="1:3" x14ac:dyDescent="0.3">
      <c r="A54142" t="s">
        <v>162394</v>
      </c>
      <c r="B54142" t="s">
        <v>162395</v>
      </c>
      <c r="C54142" t="s">
        <v>162396</v>
      </c>
    </row>
    <row r="54143" spans="1:3" x14ac:dyDescent="0.3">
      <c r="A54143" t="s">
        <v>162397</v>
      </c>
      <c r="B54143" t="s">
        <v>162398</v>
      </c>
      <c r="C54143" t="s">
        <v>162399</v>
      </c>
    </row>
    <row r="54144" spans="1:3" x14ac:dyDescent="0.3">
      <c r="A54144" t="s">
        <v>162400</v>
      </c>
      <c r="B54144" t="s">
        <v>162401</v>
      </c>
      <c r="C54144" t="s">
        <v>162402</v>
      </c>
    </row>
    <row r="54145" spans="1:3" x14ac:dyDescent="0.3">
      <c r="A54145" t="s">
        <v>162403</v>
      </c>
      <c r="B54145" t="s">
        <v>162404</v>
      </c>
      <c r="C54145" t="s">
        <v>162405</v>
      </c>
    </row>
    <row r="54146" spans="1:3" x14ac:dyDescent="0.3">
      <c r="A54146" t="s">
        <v>162406</v>
      </c>
      <c r="B54146" t="s">
        <v>162407</v>
      </c>
      <c r="C54146" t="s">
        <v>162408</v>
      </c>
    </row>
    <row r="54147" spans="1:3" x14ac:dyDescent="0.3">
      <c r="A54147" t="s">
        <v>162409</v>
      </c>
      <c r="B54147" t="s">
        <v>162410</v>
      </c>
      <c r="C54147" t="s">
        <v>162411</v>
      </c>
    </row>
    <row r="54148" spans="1:3" x14ac:dyDescent="0.3">
      <c r="A54148" t="s">
        <v>162412</v>
      </c>
      <c r="B54148" t="s">
        <v>162413</v>
      </c>
      <c r="C54148" t="s">
        <v>162414</v>
      </c>
    </row>
    <row r="54149" spans="1:3" x14ac:dyDescent="0.3">
      <c r="A54149" t="s">
        <v>162415</v>
      </c>
      <c r="B54149" t="s">
        <v>162416</v>
      </c>
      <c r="C54149" t="s">
        <v>162417</v>
      </c>
    </row>
    <row r="54150" spans="1:3" x14ac:dyDescent="0.3">
      <c r="A54150" t="s">
        <v>162418</v>
      </c>
      <c r="B54150" t="s">
        <v>162419</v>
      </c>
      <c r="C54150" t="s">
        <v>162420</v>
      </c>
    </row>
    <row r="54151" spans="1:3" x14ac:dyDescent="0.3">
      <c r="A54151" t="s">
        <v>162421</v>
      </c>
      <c r="B54151" t="s">
        <v>162422</v>
      </c>
      <c r="C54151" t="s">
        <v>162423</v>
      </c>
    </row>
    <row r="54152" spans="1:3" x14ac:dyDescent="0.3">
      <c r="A54152" t="s">
        <v>162424</v>
      </c>
      <c r="B54152" t="s">
        <v>162425</v>
      </c>
      <c r="C54152" t="s">
        <v>162426</v>
      </c>
    </row>
    <row r="54153" spans="1:3" x14ac:dyDescent="0.3">
      <c r="A54153" t="s">
        <v>162427</v>
      </c>
      <c r="B54153" t="s">
        <v>162428</v>
      </c>
      <c r="C54153" t="s">
        <v>162429</v>
      </c>
    </row>
    <row r="54154" spans="1:3" x14ac:dyDescent="0.3">
      <c r="A54154" t="s">
        <v>162430</v>
      </c>
      <c r="B54154" t="s">
        <v>162431</v>
      </c>
      <c r="C54154" t="s">
        <v>162432</v>
      </c>
    </row>
    <row r="54155" spans="1:3" x14ac:dyDescent="0.3">
      <c r="A54155" t="s">
        <v>162433</v>
      </c>
      <c r="B54155" t="s">
        <v>162434</v>
      </c>
      <c r="C54155" t="s">
        <v>162435</v>
      </c>
    </row>
    <row r="54156" spans="1:3" x14ac:dyDescent="0.3">
      <c r="A54156" t="s">
        <v>162436</v>
      </c>
      <c r="B54156" t="s">
        <v>162437</v>
      </c>
      <c r="C54156" t="s">
        <v>162438</v>
      </c>
    </row>
    <row r="54157" spans="1:3" x14ac:dyDescent="0.3">
      <c r="A54157" t="s">
        <v>162439</v>
      </c>
      <c r="B54157" t="s">
        <v>162440</v>
      </c>
      <c r="C54157" t="s">
        <v>162441</v>
      </c>
    </row>
    <row r="54158" spans="1:3" x14ac:dyDescent="0.3">
      <c r="A54158" t="s">
        <v>162442</v>
      </c>
      <c r="B54158" t="s">
        <v>162443</v>
      </c>
      <c r="C54158" t="s">
        <v>162444</v>
      </c>
    </row>
    <row r="54159" spans="1:3" x14ac:dyDescent="0.3">
      <c r="A54159" t="s">
        <v>162445</v>
      </c>
      <c r="B54159" t="s">
        <v>162446</v>
      </c>
      <c r="C54159" t="s">
        <v>162447</v>
      </c>
    </row>
    <row r="54160" spans="1:3" x14ac:dyDescent="0.3">
      <c r="A54160" t="s">
        <v>162448</v>
      </c>
      <c r="B54160" t="s">
        <v>162449</v>
      </c>
      <c r="C54160" t="s">
        <v>162450</v>
      </c>
    </row>
    <row r="54161" spans="1:3" x14ac:dyDescent="0.3">
      <c r="A54161" s="1" t="s">
        <v>162451</v>
      </c>
      <c r="B54161" t="s">
        <v>162452</v>
      </c>
      <c r="C54161" t="s">
        <v>162453</v>
      </c>
    </row>
    <row r="54162" spans="1:3" x14ac:dyDescent="0.3">
      <c r="A54162" t="s">
        <v>162454</v>
      </c>
      <c r="B54162" t="s">
        <v>162455</v>
      </c>
      <c r="C54162" t="s">
        <v>162456</v>
      </c>
    </row>
    <row r="54163" spans="1:3" x14ac:dyDescent="0.3">
      <c r="A54163" t="s">
        <v>162457</v>
      </c>
      <c r="B54163" t="s">
        <v>162458</v>
      </c>
      <c r="C54163" t="s">
        <v>162459</v>
      </c>
    </row>
    <row r="54164" spans="1:3" x14ac:dyDescent="0.3">
      <c r="A54164" t="s">
        <v>162460</v>
      </c>
      <c r="B54164" t="s">
        <v>162461</v>
      </c>
      <c r="C54164" t="s">
        <v>162462</v>
      </c>
    </row>
    <row r="54165" spans="1:3" x14ac:dyDescent="0.3">
      <c r="A54165" t="s">
        <v>162463</v>
      </c>
      <c r="B54165" t="s">
        <v>162464</v>
      </c>
      <c r="C54165" t="s">
        <v>162465</v>
      </c>
    </row>
    <row r="54166" spans="1:3" x14ac:dyDescent="0.3">
      <c r="A54166" t="s">
        <v>162466</v>
      </c>
      <c r="B54166" t="s">
        <v>162467</v>
      </c>
      <c r="C54166" t="s">
        <v>162468</v>
      </c>
    </row>
    <row r="54167" spans="1:3" x14ac:dyDescent="0.3">
      <c r="A54167" t="s">
        <v>162469</v>
      </c>
      <c r="B54167" t="s">
        <v>162470</v>
      </c>
      <c r="C54167" s="1" t="s">
        <v>162471</v>
      </c>
    </row>
    <row r="54168" spans="1:3" x14ac:dyDescent="0.3">
      <c r="A54168" t="s">
        <v>162472</v>
      </c>
      <c r="B54168" t="s">
        <v>162473</v>
      </c>
      <c r="C54168" t="s">
        <v>162474</v>
      </c>
    </row>
    <row r="54169" spans="1:3" x14ac:dyDescent="0.3">
      <c r="A54169" t="s">
        <v>162475</v>
      </c>
      <c r="B54169" t="s">
        <v>162476</v>
      </c>
      <c r="C54169" t="s">
        <v>162477</v>
      </c>
    </row>
    <row r="54170" spans="1:3" x14ac:dyDescent="0.3">
      <c r="A54170" t="s">
        <v>162478</v>
      </c>
      <c r="B54170" t="s">
        <v>162479</v>
      </c>
      <c r="C54170" t="s">
        <v>162480</v>
      </c>
    </row>
    <row r="54171" spans="1:3" x14ac:dyDescent="0.3">
      <c r="A54171" t="s">
        <v>162481</v>
      </c>
      <c r="B54171" t="s">
        <v>162482</v>
      </c>
      <c r="C54171" t="s">
        <v>162483</v>
      </c>
    </row>
    <row r="54172" spans="1:3" x14ac:dyDescent="0.3">
      <c r="A54172" t="s">
        <v>162484</v>
      </c>
      <c r="B54172" t="s">
        <v>162485</v>
      </c>
      <c r="C54172" t="s">
        <v>162486</v>
      </c>
    </row>
    <row r="54173" spans="1:3" x14ac:dyDescent="0.3">
      <c r="A54173" t="s">
        <v>162487</v>
      </c>
      <c r="B54173" t="s">
        <v>162488</v>
      </c>
      <c r="C54173" t="s">
        <v>162489</v>
      </c>
    </row>
    <row r="54174" spans="1:3" x14ac:dyDescent="0.3">
      <c r="A54174" t="s">
        <v>162490</v>
      </c>
      <c r="B54174" t="s">
        <v>162491</v>
      </c>
      <c r="C54174" t="s">
        <v>162492</v>
      </c>
    </row>
    <row r="54175" spans="1:3" x14ac:dyDescent="0.3">
      <c r="A54175" t="s">
        <v>162493</v>
      </c>
      <c r="B54175" t="s">
        <v>162494</v>
      </c>
      <c r="C54175" t="s">
        <v>162495</v>
      </c>
    </row>
    <row r="54176" spans="1:3" x14ac:dyDescent="0.3">
      <c r="A54176" t="s">
        <v>162496</v>
      </c>
      <c r="B54176" t="s">
        <v>162497</v>
      </c>
      <c r="C54176" t="s">
        <v>162498</v>
      </c>
    </row>
    <row r="54177" spans="1:3" x14ac:dyDescent="0.3">
      <c r="A54177" t="s">
        <v>162499</v>
      </c>
      <c r="B54177" t="s">
        <v>162500</v>
      </c>
      <c r="C54177" t="s">
        <v>162501</v>
      </c>
    </row>
    <row r="54178" spans="1:3" x14ac:dyDescent="0.3">
      <c r="A54178" t="s">
        <v>162502</v>
      </c>
      <c r="B54178" t="s">
        <v>162503</v>
      </c>
      <c r="C54178" t="s">
        <v>162504</v>
      </c>
    </row>
    <row r="54179" spans="1:3" x14ac:dyDescent="0.3">
      <c r="A54179" t="s">
        <v>162505</v>
      </c>
      <c r="B54179" t="s">
        <v>162506</v>
      </c>
      <c r="C54179" t="s">
        <v>162507</v>
      </c>
    </row>
    <row r="54180" spans="1:3" x14ac:dyDescent="0.3">
      <c r="A54180" t="s">
        <v>162508</v>
      </c>
      <c r="B54180" t="s">
        <v>162509</v>
      </c>
      <c r="C54180" t="s">
        <v>162510</v>
      </c>
    </row>
    <row r="54181" spans="1:3" x14ac:dyDescent="0.3">
      <c r="A54181" t="s">
        <v>162511</v>
      </c>
      <c r="B54181" t="s">
        <v>162512</v>
      </c>
      <c r="C54181" t="s">
        <v>162513</v>
      </c>
    </row>
    <row r="54182" spans="1:3" x14ac:dyDescent="0.3">
      <c r="A54182" t="s">
        <v>162514</v>
      </c>
      <c r="B54182" t="s">
        <v>162515</v>
      </c>
      <c r="C54182" t="s">
        <v>162516</v>
      </c>
    </row>
    <row r="54183" spans="1:3" x14ac:dyDescent="0.3">
      <c r="A54183" t="s">
        <v>162517</v>
      </c>
      <c r="B54183" t="s">
        <v>162518</v>
      </c>
      <c r="C54183" t="s">
        <v>162519</v>
      </c>
    </row>
    <row r="54184" spans="1:3" x14ac:dyDescent="0.3">
      <c r="A54184" t="s">
        <v>162520</v>
      </c>
      <c r="B54184" t="s">
        <v>162521</v>
      </c>
      <c r="C54184" t="s">
        <v>162522</v>
      </c>
    </row>
    <row r="54185" spans="1:3" x14ac:dyDescent="0.3">
      <c r="A54185" t="s">
        <v>162523</v>
      </c>
      <c r="B54185" t="s">
        <v>162524</v>
      </c>
      <c r="C54185" t="s">
        <v>162525</v>
      </c>
    </row>
    <row r="54186" spans="1:3" x14ac:dyDescent="0.3">
      <c r="A54186" t="s">
        <v>162526</v>
      </c>
      <c r="B54186" t="s">
        <v>162527</v>
      </c>
      <c r="C54186" t="s">
        <v>162528</v>
      </c>
    </row>
    <row r="54187" spans="1:3" x14ac:dyDescent="0.3">
      <c r="A54187" t="s">
        <v>162529</v>
      </c>
      <c r="B54187" t="s">
        <v>162530</v>
      </c>
      <c r="C54187" t="s">
        <v>162531</v>
      </c>
    </row>
    <row r="54188" spans="1:3" x14ac:dyDescent="0.3">
      <c r="A54188" t="s">
        <v>162532</v>
      </c>
      <c r="B54188" t="s">
        <v>162533</v>
      </c>
      <c r="C54188" t="s">
        <v>162534</v>
      </c>
    </row>
    <row r="54189" spans="1:3" x14ac:dyDescent="0.3">
      <c r="A54189" t="s">
        <v>162535</v>
      </c>
      <c r="B54189" t="s">
        <v>162536</v>
      </c>
      <c r="C54189" t="s">
        <v>162537</v>
      </c>
    </row>
    <row r="54190" spans="1:3" x14ac:dyDescent="0.3">
      <c r="A54190" t="s">
        <v>162538</v>
      </c>
      <c r="B54190" t="s">
        <v>162539</v>
      </c>
      <c r="C54190" t="s">
        <v>162540</v>
      </c>
    </row>
    <row r="54191" spans="1:3" x14ac:dyDescent="0.3">
      <c r="A54191" t="s">
        <v>162541</v>
      </c>
      <c r="B54191" t="s">
        <v>162542</v>
      </c>
      <c r="C54191" t="s">
        <v>162543</v>
      </c>
    </row>
    <row r="54192" spans="1:3" x14ac:dyDescent="0.3">
      <c r="A54192" t="s">
        <v>162544</v>
      </c>
      <c r="B54192" t="s">
        <v>162545</v>
      </c>
      <c r="C54192" t="s">
        <v>162546</v>
      </c>
    </row>
    <row r="54193" spans="1:3" x14ac:dyDescent="0.3">
      <c r="A54193" t="s">
        <v>162547</v>
      </c>
      <c r="B54193" t="s">
        <v>162548</v>
      </c>
      <c r="C54193" t="s">
        <v>162549</v>
      </c>
    </row>
    <row r="54194" spans="1:3" x14ac:dyDescent="0.3">
      <c r="A54194" t="s">
        <v>162550</v>
      </c>
      <c r="B54194" t="s">
        <v>162551</v>
      </c>
      <c r="C54194" t="s">
        <v>162552</v>
      </c>
    </row>
    <row r="54195" spans="1:3" x14ac:dyDescent="0.3">
      <c r="A54195" t="s">
        <v>162553</v>
      </c>
      <c r="B54195" t="s">
        <v>162554</v>
      </c>
      <c r="C54195" t="s">
        <v>162555</v>
      </c>
    </row>
    <row r="54196" spans="1:3" x14ac:dyDescent="0.3">
      <c r="A54196" t="s">
        <v>162556</v>
      </c>
      <c r="B54196" t="s">
        <v>162557</v>
      </c>
      <c r="C54196" t="s">
        <v>162558</v>
      </c>
    </row>
    <row r="54197" spans="1:3" x14ac:dyDescent="0.3">
      <c r="A54197" t="s">
        <v>162559</v>
      </c>
      <c r="B54197" t="s">
        <v>162560</v>
      </c>
      <c r="C54197" t="s">
        <v>162561</v>
      </c>
    </row>
    <row r="54198" spans="1:3" x14ac:dyDescent="0.3">
      <c r="A54198" t="s">
        <v>162562</v>
      </c>
      <c r="B54198" t="s">
        <v>162563</v>
      </c>
      <c r="C54198" t="s">
        <v>162564</v>
      </c>
    </row>
    <row r="54199" spans="1:3" x14ac:dyDescent="0.3">
      <c r="A54199" t="s">
        <v>162565</v>
      </c>
      <c r="B54199" t="s">
        <v>162566</v>
      </c>
      <c r="C54199" t="s">
        <v>162567</v>
      </c>
    </row>
    <row r="54200" spans="1:3" x14ac:dyDescent="0.3">
      <c r="A54200" t="s">
        <v>162568</v>
      </c>
      <c r="B54200" t="s">
        <v>162569</v>
      </c>
      <c r="C54200" t="s">
        <v>162570</v>
      </c>
    </row>
    <row r="54201" spans="1:3" x14ac:dyDescent="0.3">
      <c r="A54201" t="s">
        <v>162571</v>
      </c>
      <c r="B54201" t="s">
        <v>162572</v>
      </c>
      <c r="C54201" t="s">
        <v>162573</v>
      </c>
    </row>
    <row r="54202" spans="1:3" x14ac:dyDescent="0.3">
      <c r="A54202" t="s">
        <v>162574</v>
      </c>
      <c r="B54202" t="s">
        <v>162575</v>
      </c>
      <c r="C54202" t="s">
        <v>162576</v>
      </c>
    </row>
    <row r="54203" spans="1:3" x14ac:dyDescent="0.3">
      <c r="A54203" t="s">
        <v>162577</v>
      </c>
      <c r="B54203" t="s">
        <v>162578</v>
      </c>
      <c r="C54203" t="s">
        <v>162579</v>
      </c>
    </row>
    <row r="54204" spans="1:3" x14ac:dyDescent="0.3">
      <c r="A54204" t="s">
        <v>162580</v>
      </c>
      <c r="B54204" t="s">
        <v>162581</v>
      </c>
      <c r="C54204" t="s">
        <v>162582</v>
      </c>
    </row>
    <row r="54205" spans="1:3" x14ac:dyDescent="0.3">
      <c r="A54205" t="s">
        <v>162583</v>
      </c>
      <c r="B54205" t="s">
        <v>162584</v>
      </c>
      <c r="C54205" t="s">
        <v>162585</v>
      </c>
    </row>
    <row r="54206" spans="1:3" x14ac:dyDescent="0.3">
      <c r="A54206" t="s">
        <v>162586</v>
      </c>
      <c r="B54206" t="s">
        <v>162587</v>
      </c>
      <c r="C54206" t="s">
        <v>162588</v>
      </c>
    </row>
    <row r="54207" spans="1:3" x14ac:dyDescent="0.3">
      <c r="A54207" t="s">
        <v>162589</v>
      </c>
      <c r="B54207" t="s">
        <v>162590</v>
      </c>
      <c r="C54207" t="s">
        <v>162591</v>
      </c>
    </row>
    <row r="54208" spans="1:3" x14ac:dyDescent="0.3">
      <c r="A54208" t="s">
        <v>162592</v>
      </c>
      <c r="B54208" t="s">
        <v>162593</v>
      </c>
      <c r="C54208" t="s">
        <v>162594</v>
      </c>
    </row>
    <row r="54209" spans="1:3" x14ac:dyDescent="0.3">
      <c r="A54209" t="s">
        <v>162595</v>
      </c>
      <c r="B54209" t="s">
        <v>162596</v>
      </c>
      <c r="C54209" t="s">
        <v>162597</v>
      </c>
    </row>
    <row r="54210" spans="1:3" x14ac:dyDescent="0.3">
      <c r="A54210" t="s">
        <v>162598</v>
      </c>
      <c r="B54210" t="s">
        <v>162599</v>
      </c>
      <c r="C54210" t="s">
        <v>162600</v>
      </c>
    </row>
    <row r="54211" spans="1:3" x14ac:dyDescent="0.3">
      <c r="A54211" t="s">
        <v>162601</v>
      </c>
      <c r="B54211" t="s">
        <v>162602</v>
      </c>
      <c r="C54211" t="s">
        <v>162603</v>
      </c>
    </row>
    <row r="54212" spans="1:3" x14ac:dyDescent="0.3">
      <c r="A54212" t="s">
        <v>162604</v>
      </c>
      <c r="B54212" t="s">
        <v>162605</v>
      </c>
      <c r="C54212" t="s">
        <v>162606</v>
      </c>
    </row>
    <row r="54213" spans="1:3" x14ac:dyDescent="0.3">
      <c r="A54213" t="s">
        <v>162607</v>
      </c>
      <c r="B54213" t="s">
        <v>162608</v>
      </c>
      <c r="C54213" t="s">
        <v>162609</v>
      </c>
    </row>
    <row r="54214" spans="1:3" x14ac:dyDescent="0.3">
      <c r="A54214" t="s">
        <v>162610</v>
      </c>
      <c r="B54214" t="s">
        <v>162611</v>
      </c>
      <c r="C54214" t="s">
        <v>162612</v>
      </c>
    </row>
    <row r="54215" spans="1:3" x14ac:dyDescent="0.3">
      <c r="A54215" t="s">
        <v>162613</v>
      </c>
      <c r="B54215" t="s">
        <v>162614</v>
      </c>
      <c r="C54215" t="s">
        <v>162615</v>
      </c>
    </row>
    <row r="54216" spans="1:3" x14ac:dyDescent="0.3">
      <c r="A54216" t="s">
        <v>162616</v>
      </c>
      <c r="B54216" t="s">
        <v>162617</v>
      </c>
      <c r="C54216" t="s">
        <v>162618</v>
      </c>
    </row>
    <row r="54217" spans="1:3" x14ac:dyDescent="0.3">
      <c r="A54217" t="s">
        <v>162619</v>
      </c>
      <c r="B54217" t="s">
        <v>162620</v>
      </c>
      <c r="C54217" t="s">
        <v>162621</v>
      </c>
    </row>
    <row r="54218" spans="1:3" x14ac:dyDescent="0.3">
      <c r="A54218" t="s">
        <v>162622</v>
      </c>
      <c r="B54218" t="s">
        <v>162623</v>
      </c>
      <c r="C54218" t="s">
        <v>162624</v>
      </c>
    </row>
    <row r="54219" spans="1:3" x14ac:dyDescent="0.3">
      <c r="A54219" t="s">
        <v>162625</v>
      </c>
      <c r="B54219" t="s">
        <v>162626</v>
      </c>
      <c r="C54219" t="s">
        <v>162627</v>
      </c>
    </row>
    <row r="54220" spans="1:3" x14ac:dyDescent="0.3">
      <c r="A54220" t="s">
        <v>162628</v>
      </c>
      <c r="B54220" t="s">
        <v>162629</v>
      </c>
      <c r="C54220" t="s">
        <v>162630</v>
      </c>
    </row>
    <row r="54221" spans="1:3" x14ac:dyDescent="0.3">
      <c r="A54221" t="s">
        <v>162631</v>
      </c>
      <c r="B54221" t="s">
        <v>162632</v>
      </c>
      <c r="C54221" t="s">
        <v>162633</v>
      </c>
    </row>
    <row r="54222" spans="1:3" x14ac:dyDescent="0.3">
      <c r="A54222" t="s">
        <v>162634</v>
      </c>
      <c r="B54222" t="s">
        <v>162635</v>
      </c>
      <c r="C54222" t="s">
        <v>162636</v>
      </c>
    </row>
    <row r="54223" spans="1:3" x14ac:dyDescent="0.3">
      <c r="A54223" t="s">
        <v>162637</v>
      </c>
      <c r="B54223" t="s">
        <v>162638</v>
      </c>
      <c r="C54223" t="s">
        <v>162639</v>
      </c>
    </row>
    <row r="54224" spans="1:3" x14ac:dyDescent="0.3">
      <c r="A54224" t="s">
        <v>162640</v>
      </c>
      <c r="B54224" t="s">
        <v>162641</v>
      </c>
      <c r="C54224" t="s">
        <v>162642</v>
      </c>
    </row>
    <row r="54225" spans="1:3" x14ac:dyDescent="0.3">
      <c r="A54225" t="s">
        <v>162643</v>
      </c>
      <c r="B54225" t="s">
        <v>162644</v>
      </c>
      <c r="C54225" t="s">
        <v>162645</v>
      </c>
    </row>
    <row r="54226" spans="1:3" x14ac:dyDescent="0.3">
      <c r="A54226" t="s">
        <v>162646</v>
      </c>
      <c r="B54226" t="s">
        <v>162647</v>
      </c>
      <c r="C54226" t="s">
        <v>162648</v>
      </c>
    </row>
    <row r="54227" spans="1:3" x14ac:dyDescent="0.3">
      <c r="A54227" t="s">
        <v>162649</v>
      </c>
      <c r="B54227" t="s">
        <v>162650</v>
      </c>
      <c r="C54227" t="s">
        <v>162651</v>
      </c>
    </row>
    <row r="54228" spans="1:3" x14ac:dyDescent="0.3">
      <c r="A54228" t="s">
        <v>162652</v>
      </c>
      <c r="B54228" t="s">
        <v>162653</v>
      </c>
      <c r="C54228" t="s">
        <v>162654</v>
      </c>
    </row>
    <row r="54229" spans="1:3" x14ac:dyDescent="0.3">
      <c r="A54229" t="s">
        <v>162655</v>
      </c>
      <c r="B54229" t="s">
        <v>162656</v>
      </c>
      <c r="C54229" t="s">
        <v>162657</v>
      </c>
    </row>
    <row r="54230" spans="1:3" x14ac:dyDescent="0.3">
      <c r="A54230" t="s">
        <v>162658</v>
      </c>
      <c r="B54230" t="s">
        <v>162659</v>
      </c>
      <c r="C54230" t="s">
        <v>162660</v>
      </c>
    </row>
    <row r="54231" spans="1:3" x14ac:dyDescent="0.3">
      <c r="A54231" t="s">
        <v>162661</v>
      </c>
      <c r="B54231" s="1" t="s">
        <v>162662</v>
      </c>
      <c r="C54231" t="s">
        <v>162663</v>
      </c>
    </row>
    <row r="54232" spans="1:3" x14ac:dyDescent="0.3">
      <c r="A54232" t="s">
        <v>162664</v>
      </c>
      <c r="B54232" t="s">
        <v>162665</v>
      </c>
      <c r="C54232" t="s">
        <v>162666</v>
      </c>
    </row>
    <row r="54233" spans="1:3" x14ac:dyDescent="0.3">
      <c r="A54233" t="s">
        <v>162667</v>
      </c>
      <c r="B54233" t="s">
        <v>162668</v>
      </c>
      <c r="C54233" t="s">
        <v>162669</v>
      </c>
    </row>
    <row r="54234" spans="1:3" x14ac:dyDescent="0.3">
      <c r="A54234" t="s">
        <v>162670</v>
      </c>
      <c r="B54234" t="s">
        <v>162671</v>
      </c>
      <c r="C54234" t="s">
        <v>162672</v>
      </c>
    </row>
    <row r="54235" spans="1:3" x14ac:dyDescent="0.3">
      <c r="A54235" t="s">
        <v>162673</v>
      </c>
      <c r="B54235" t="s">
        <v>162674</v>
      </c>
      <c r="C54235" t="s">
        <v>162675</v>
      </c>
    </row>
    <row r="54236" spans="1:3" x14ac:dyDescent="0.3">
      <c r="A54236" t="s">
        <v>162676</v>
      </c>
      <c r="B54236" t="s">
        <v>162677</v>
      </c>
      <c r="C54236" t="s">
        <v>162678</v>
      </c>
    </row>
    <row r="54237" spans="1:3" x14ac:dyDescent="0.3">
      <c r="A54237" t="s">
        <v>162679</v>
      </c>
      <c r="B54237" t="s">
        <v>162680</v>
      </c>
      <c r="C54237" t="s">
        <v>162681</v>
      </c>
    </row>
    <row r="54238" spans="1:3" x14ac:dyDescent="0.3">
      <c r="A54238" t="s">
        <v>162682</v>
      </c>
      <c r="B54238" t="s">
        <v>162683</v>
      </c>
      <c r="C54238" t="s">
        <v>162684</v>
      </c>
    </row>
    <row r="54239" spans="1:3" x14ac:dyDescent="0.3">
      <c r="A54239" t="s">
        <v>162685</v>
      </c>
      <c r="B54239" t="s">
        <v>162686</v>
      </c>
      <c r="C54239" t="s">
        <v>162687</v>
      </c>
    </row>
    <row r="54240" spans="1:3" x14ac:dyDescent="0.3">
      <c r="A54240" t="s">
        <v>162688</v>
      </c>
      <c r="B54240" t="s">
        <v>162689</v>
      </c>
      <c r="C54240" t="s">
        <v>162690</v>
      </c>
    </row>
    <row r="54241" spans="1:3" x14ac:dyDescent="0.3">
      <c r="A54241" t="s">
        <v>162691</v>
      </c>
      <c r="B54241" t="s">
        <v>162692</v>
      </c>
      <c r="C54241" t="s">
        <v>162693</v>
      </c>
    </row>
    <row r="54242" spans="1:3" x14ac:dyDescent="0.3">
      <c r="A54242" t="s">
        <v>162694</v>
      </c>
      <c r="B54242" t="s">
        <v>162695</v>
      </c>
      <c r="C54242" t="s">
        <v>162696</v>
      </c>
    </row>
    <row r="54243" spans="1:3" x14ac:dyDescent="0.3">
      <c r="A54243" t="s">
        <v>162697</v>
      </c>
      <c r="B54243" t="s">
        <v>162698</v>
      </c>
      <c r="C54243" t="s">
        <v>162699</v>
      </c>
    </row>
    <row r="54244" spans="1:3" x14ac:dyDescent="0.3">
      <c r="A54244" t="s">
        <v>162700</v>
      </c>
      <c r="B54244" t="s">
        <v>162701</v>
      </c>
      <c r="C54244" t="s">
        <v>162702</v>
      </c>
    </row>
    <row r="54245" spans="1:3" x14ac:dyDescent="0.3">
      <c r="A54245" t="s">
        <v>162703</v>
      </c>
      <c r="B54245" t="s">
        <v>162704</v>
      </c>
      <c r="C54245" t="s">
        <v>162705</v>
      </c>
    </row>
    <row r="54246" spans="1:3" x14ac:dyDescent="0.3">
      <c r="A54246" t="s">
        <v>162706</v>
      </c>
      <c r="B54246" t="s">
        <v>162707</v>
      </c>
      <c r="C54246" t="s">
        <v>162708</v>
      </c>
    </row>
    <row r="54247" spans="1:3" x14ac:dyDescent="0.3">
      <c r="A54247" t="s">
        <v>162709</v>
      </c>
      <c r="B54247" t="s">
        <v>162710</v>
      </c>
      <c r="C54247" t="s">
        <v>162711</v>
      </c>
    </row>
    <row r="54248" spans="1:3" x14ac:dyDescent="0.3">
      <c r="A54248" t="s">
        <v>162712</v>
      </c>
      <c r="B54248" t="s">
        <v>162713</v>
      </c>
      <c r="C54248" t="s">
        <v>162714</v>
      </c>
    </row>
    <row r="54249" spans="1:3" x14ac:dyDescent="0.3">
      <c r="A54249" t="s">
        <v>162715</v>
      </c>
      <c r="B54249" t="s">
        <v>162716</v>
      </c>
      <c r="C54249" t="s">
        <v>162717</v>
      </c>
    </row>
    <row r="54250" spans="1:3" x14ac:dyDescent="0.3">
      <c r="A54250" s="1" t="s">
        <v>162718</v>
      </c>
      <c r="B54250" t="s">
        <v>162719</v>
      </c>
      <c r="C54250" t="s">
        <v>162720</v>
      </c>
    </row>
    <row r="54251" spans="1:3" x14ac:dyDescent="0.3">
      <c r="A54251" t="s">
        <v>162721</v>
      </c>
      <c r="B54251" t="s">
        <v>162722</v>
      </c>
      <c r="C54251" t="s">
        <v>162723</v>
      </c>
    </row>
    <row r="54252" spans="1:3" x14ac:dyDescent="0.3">
      <c r="A54252" t="s">
        <v>162724</v>
      </c>
      <c r="B54252" t="s">
        <v>162725</v>
      </c>
      <c r="C54252" t="s">
        <v>162726</v>
      </c>
    </row>
    <row r="54253" spans="1:3" x14ac:dyDescent="0.3">
      <c r="A54253" t="s">
        <v>162727</v>
      </c>
      <c r="B54253" t="s">
        <v>162728</v>
      </c>
      <c r="C54253" t="s">
        <v>162729</v>
      </c>
    </row>
    <row r="54254" spans="1:3" x14ac:dyDescent="0.3">
      <c r="A54254" t="s">
        <v>162730</v>
      </c>
      <c r="B54254" t="s">
        <v>162731</v>
      </c>
      <c r="C54254" t="s">
        <v>162732</v>
      </c>
    </row>
    <row r="54255" spans="1:3" x14ac:dyDescent="0.3">
      <c r="A54255" t="s">
        <v>162733</v>
      </c>
      <c r="B54255" t="s">
        <v>162734</v>
      </c>
      <c r="C54255" t="s">
        <v>162735</v>
      </c>
    </row>
    <row r="54256" spans="1:3" x14ac:dyDescent="0.3">
      <c r="A54256" t="s">
        <v>162736</v>
      </c>
      <c r="B54256" t="s">
        <v>162737</v>
      </c>
      <c r="C54256" t="s">
        <v>162738</v>
      </c>
    </row>
    <row r="54257" spans="1:3" x14ac:dyDescent="0.3">
      <c r="A54257" t="s">
        <v>162739</v>
      </c>
      <c r="B54257" t="s">
        <v>162740</v>
      </c>
      <c r="C54257" t="s">
        <v>162741</v>
      </c>
    </row>
    <row r="54258" spans="1:3" x14ac:dyDescent="0.3">
      <c r="A54258" t="s">
        <v>162742</v>
      </c>
      <c r="B54258" t="s">
        <v>162743</v>
      </c>
      <c r="C54258" t="s">
        <v>162744</v>
      </c>
    </row>
    <row r="54259" spans="1:3" x14ac:dyDescent="0.3">
      <c r="A54259" t="s">
        <v>162745</v>
      </c>
      <c r="B54259" t="s">
        <v>162746</v>
      </c>
      <c r="C54259" t="s">
        <v>162747</v>
      </c>
    </row>
    <row r="54260" spans="1:3" x14ac:dyDescent="0.3">
      <c r="A54260" t="s">
        <v>162748</v>
      </c>
      <c r="B54260" t="s">
        <v>162749</v>
      </c>
      <c r="C54260" t="s">
        <v>162750</v>
      </c>
    </row>
    <row r="54261" spans="1:3" x14ac:dyDescent="0.3">
      <c r="A54261" t="s">
        <v>162751</v>
      </c>
      <c r="B54261" t="s">
        <v>162752</v>
      </c>
      <c r="C54261" t="s">
        <v>162753</v>
      </c>
    </row>
    <row r="54262" spans="1:3" x14ac:dyDescent="0.3">
      <c r="A54262" t="s">
        <v>162754</v>
      </c>
      <c r="B54262" t="s">
        <v>162755</v>
      </c>
      <c r="C54262" t="s">
        <v>162756</v>
      </c>
    </row>
    <row r="54263" spans="1:3" x14ac:dyDescent="0.3">
      <c r="A54263" t="s">
        <v>162757</v>
      </c>
      <c r="B54263" t="s">
        <v>162758</v>
      </c>
      <c r="C54263" t="s">
        <v>162759</v>
      </c>
    </row>
    <row r="54264" spans="1:3" x14ac:dyDescent="0.3">
      <c r="A54264" t="s">
        <v>162760</v>
      </c>
      <c r="B54264" t="s">
        <v>162761</v>
      </c>
      <c r="C54264" t="s">
        <v>162762</v>
      </c>
    </row>
    <row r="54265" spans="1:3" x14ac:dyDescent="0.3">
      <c r="A54265" t="s">
        <v>162763</v>
      </c>
      <c r="B54265" t="s">
        <v>162764</v>
      </c>
      <c r="C54265" t="s">
        <v>162765</v>
      </c>
    </row>
    <row r="54266" spans="1:3" x14ac:dyDescent="0.3">
      <c r="A54266" t="s">
        <v>162766</v>
      </c>
      <c r="B54266" t="s">
        <v>162767</v>
      </c>
      <c r="C54266" t="s">
        <v>162768</v>
      </c>
    </row>
    <row r="54267" spans="1:3" x14ac:dyDescent="0.3">
      <c r="A54267" t="s">
        <v>162769</v>
      </c>
      <c r="B54267" t="s">
        <v>162770</v>
      </c>
      <c r="C54267" t="s">
        <v>162771</v>
      </c>
    </row>
    <row r="54268" spans="1:3" x14ac:dyDescent="0.3">
      <c r="A54268" t="s">
        <v>162772</v>
      </c>
      <c r="B54268" t="s">
        <v>162773</v>
      </c>
      <c r="C54268" t="s">
        <v>162774</v>
      </c>
    </row>
    <row r="54269" spans="1:3" x14ac:dyDescent="0.3">
      <c r="A54269" t="s">
        <v>162775</v>
      </c>
      <c r="B54269" t="s">
        <v>162776</v>
      </c>
      <c r="C54269" t="s">
        <v>162777</v>
      </c>
    </row>
    <row r="54270" spans="1:3" x14ac:dyDescent="0.3">
      <c r="A54270" t="s">
        <v>162778</v>
      </c>
      <c r="B54270" t="s">
        <v>162779</v>
      </c>
      <c r="C54270" t="s">
        <v>162780</v>
      </c>
    </row>
    <row r="54271" spans="1:3" x14ac:dyDescent="0.3">
      <c r="A54271" t="s">
        <v>162781</v>
      </c>
      <c r="B54271" t="s">
        <v>162782</v>
      </c>
      <c r="C54271" t="s">
        <v>162783</v>
      </c>
    </row>
    <row r="54272" spans="1:3" x14ac:dyDescent="0.3">
      <c r="A54272" s="1" t="s">
        <v>162784</v>
      </c>
      <c r="B54272" t="s">
        <v>162785</v>
      </c>
      <c r="C54272" t="s">
        <v>162786</v>
      </c>
    </row>
    <row r="54273" spans="1:3" x14ac:dyDescent="0.3">
      <c r="A54273" t="s">
        <v>162787</v>
      </c>
      <c r="B54273" t="s">
        <v>162788</v>
      </c>
      <c r="C54273" t="s">
        <v>162789</v>
      </c>
    </row>
    <row r="54274" spans="1:3" x14ac:dyDescent="0.3">
      <c r="A54274" t="s">
        <v>162790</v>
      </c>
      <c r="B54274" t="s">
        <v>162791</v>
      </c>
      <c r="C54274" t="s">
        <v>162792</v>
      </c>
    </row>
    <row r="54275" spans="1:3" x14ac:dyDescent="0.3">
      <c r="A54275" s="1" t="s">
        <v>162793</v>
      </c>
      <c r="B54275" t="s">
        <v>162794</v>
      </c>
      <c r="C54275" t="s">
        <v>162795</v>
      </c>
    </row>
    <row r="54276" spans="1:3" x14ac:dyDescent="0.3">
      <c r="A54276" t="s">
        <v>162796</v>
      </c>
      <c r="B54276" t="s">
        <v>162797</v>
      </c>
      <c r="C54276" t="s">
        <v>162798</v>
      </c>
    </row>
    <row r="54277" spans="1:3" x14ac:dyDescent="0.3">
      <c r="A54277" t="s">
        <v>162799</v>
      </c>
      <c r="B54277" t="s">
        <v>162800</v>
      </c>
      <c r="C54277" t="s">
        <v>162801</v>
      </c>
    </row>
    <row r="54278" spans="1:3" x14ac:dyDescent="0.3">
      <c r="A54278" t="s">
        <v>162802</v>
      </c>
      <c r="B54278" t="s">
        <v>162803</v>
      </c>
      <c r="C54278" t="s">
        <v>162804</v>
      </c>
    </row>
    <row r="54279" spans="1:3" x14ac:dyDescent="0.3">
      <c r="A54279" t="s">
        <v>162805</v>
      </c>
      <c r="B54279" t="s">
        <v>162806</v>
      </c>
      <c r="C54279" t="s">
        <v>162807</v>
      </c>
    </row>
    <row r="54280" spans="1:3" x14ac:dyDescent="0.3">
      <c r="A54280" t="s">
        <v>162808</v>
      </c>
      <c r="B54280" t="s">
        <v>162809</v>
      </c>
      <c r="C54280" t="s">
        <v>162810</v>
      </c>
    </row>
    <row r="54281" spans="1:3" x14ac:dyDescent="0.3">
      <c r="A54281" t="s">
        <v>162811</v>
      </c>
      <c r="B54281" t="s">
        <v>162812</v>
      </c>
      <c r="C54281" t="s">
        <v>162813</v>
      </c>
    </row>
    <row r="54282" spans="1:3" x14ac:dyDescent="0.3">
      <c r="A54282" t="s">
        <v>162814</v>
      </c>
      <c r="B54282" t="s">
        <v>162815</v>
      </c>
      <c r="C54282" t="s">
        <v>162816</v>
      </c>
    </row>
    <row r="54283" spans="1:3" x14ac:dyDescent="0.3">
      <c r="A54283" t="s">
        <v>162817</v>
      </c>
      <c r="B54283" t="s">
        <v>162818</v>
      </c>
      <c r="C54283" t="s">
        <v>162819</v>
      </c>
    </row>
    <row r="54284" spans="1:3" x14ac:dyDescent="0.3">
      <c r="A54284" t="s">
        <v>162820</v>
      </c>
      <c r="B54284" t="s">
        <v>162821</v>
      </c>
      <c r="C54284" t="s">
        <v>162822</v>
      </c>
    </row>
    <row r="54285" spans="1:3" x14ac:dyDescent="0.3">
      <c r="A54285" t="s">
        <v>162823</v>
      </c>
      <c r="B54285" t="s">
        <v>162824</v>
      </c>
      <c r="C54285" t="s">
        <v>162825</v>
      </c>
    </row>
    <row r="54286" spans="1:3" x14ac:dyDescent="0.3">
      <c r="A54286" t="s">
        <v>162826</v>
      </c>
      <c r="B54286" t="s">
        <v>162827</v>
      </c>
      <c r="C54286" t="s">
        <v>162828</v>
      </c>
    </row>
    <row r="54287" spans="1:3" x14ac:dyDescent="0.3">
      <c r="A54287" t="s">
        <v>162829</v>
      </c>
      <c r="B54287" t="s">
        <v>162830</v>
      </c>
      <c r="C54287" t="s">
        <v>162831</v>
      </c>
    </row>
    <row r="54288" spans="1:3" x14ac:dyDescent="0.3">
      <c r="A54288" t="s">
        <v>162832</v>
      </c>
      <c r="B54288" t="s">
        <v>162833</v>
      </c>
      <c r="C54288" t="s">
        <v>162834</v>
      </c>
    </row>
    <row r="54289" spans="1:3" x14ac:dyDescent="0.3">
      <c r="A54289" t="s">
        <v>162835</v>
      </c>
      <c r="B54289" t="s">
        <v>162836</v>
      </c>
      <c r="C54289" t="s">
        <v>162837</v>
      </c>
    </row>
    <row r="54290" spans="1:3" x14ac:dyDescent="0.3">
      <c r="A54290" t="s">
        <v>162838</v>
      </c>
      <c r="B54290" t="s">
        <v>162839</v>
      </c>
      <c r="C54290" t="s">
        <v>162840</v>
      </c>
    </row>
    <row r="54291" spans="1:3" x14ac:dyDescent="0.3">
      <c r="A54291" t="s">
        <v>162841</v>
      </c>
      <c r="B54291" t="s">
        <v>162842</v>
      </c>
      <c r="C54291" t="s">
        <v>162843</v>
      </c>
    </row>
    <row r="54292" spans="1:3" x14ac:dyDescent="0.3">
      <c r="A54292" t="s">
        <v>162844</v>
      </c>
      <c r="B54292" t="s">
        <v>162845</v>
      </c>
      <c r="C54292" t="s">
        <v>162846</v>
      </c>
    </row>
    <row r="54293" spans="1:3" x14ac:dyDescent="0.3">
      <c r="A54293" t="s">
        <v>162847</v>
      </c>
      <c r="B54293" t="s">
        <v>162848</v>
      </c>
      <c r="C54293" t="s">
        <v>162849</v>
      </c>
    </row>
    <row r="54294" spans="1:3" x14ac:dyDescent="0.3">
      <c r="A54294" t="s">
        <v>162850</v>
      </c>
      <c r="B54294" t="s">
        <v>162851</v>
      </c>
      <c r="C54294" t="s">
        <v>162852</v>
      </c>
    </row>
    <row r="54295" spans="1:3" x14ac:dyDescent="0.3">
      <c r="A54295" t="s">
        <v>162853</v>
      </c>
      <c r="B54295" t="s">
        <v>162854</v>
      </c>
      <c r="C54295" s="1" t="s">
        <v>162855</v>
      </c>
    </row>
    <row r="54296" spans="1:3" x14ac:dyDescent="0.3">
      <c r="A54296" t="s">
        <v>162856</v>
      </c>
      <c r="B54296" t="s">
        <v>162857</v>
      </c>
      <c r="C54296" t="s">
        <v>162858</v>
      </c>
    </row>
    <row r="54297" spans="1:3" x14ac:dyDescent="0.3">
      <c r="A54297" t="s">
        <v>162859</v>
      </c>
      <c r="B54297" t="s">
        <v>162860</v>
      </c>
      <c r="C54297" t="s">
        <v>162861</v>
      </c>
    </row>
    <row r="54298" spans="1:3" x14ac:dyDescent="0.3">
      <c r="A54298" t="s">
        <v>162862</v>
      </c>
      <c r="B54298" t="s">
        <v>162863</v>
      </c>
      <c r="C54298" t="s">
        <v>162864</v>
      </c>
    </row>
    <row r="54299" spans="1:3" x14ac:dyDescent="0.3">
      <c r="A54299" t="s">
        <v>162865</v>
      </c>
      <c r="B54299" t="s">
        <v>162866</v>
      </c>
      <c r="C54299" t="s">
        <v>162867</v>
      </c>
    </row>
    <row r="54300" spans="1:3" x14ac:dyDescent="0.3">
      <c r="A54300" t="s">
        <v>162868</v>
      </c>
      <c r="B54300" s="1" t="s">
        <v>162869</v>
      </c>
      <c r="C54300" t="s">
        <v>162870</v>
      </c>
    </row>
    <row r="54301" spans="1:3" x14ac:dyDescent="0.3">
      <c r="A54301" t="s">
        <v>162871</v>
      </c>
      <c r="B54301" t="s">
        <v>162872</v>
      </c>
      <c r="C54301" t="s">
        <v>162873</v>
      </c>
    </row>
    <row r="54302" spans="1:3" x14ac:dyDescent="0.3">
      <c r="A54302" t="s">
        <v>162874</v>
      </c>
      <c r="B54302" t="s">
        <v>162875</v>
      </c>
      <c r="C54302" t="s">
        <v>162876</v>
      </c>
    </row>
    <row r="54303" spans="1:3" x14ac:dyDescent="0.3">
      <c r="A54303" t="s">
        <v>162877</v>
      </c>
      <c r="B54303" t="s">
        <v>162878</v>
      </c>
      <c r="C54303" t="s">
        <v>162879</v>
      </c>
    </row>
    <row r="54304" spans="1:3" x14ac:dyDescent="0.3">
      <c r="A54304" t="s">
        <v>162880</v>
      </c>
      <c r="B54304" t="s">
        <v>162881</v>
      </c>
      <c r="C54304" t="s">
        <v>162882</v>
      </c>
    </row>
    <row r="54305" spans="1:3" x14ac:dyDescent="0.3">
      <c r="A54305" t="s">
        <v>162883</v>
      </c>
      <c r="B54305" t="s">
        <v>162884</v>
      </c>
      <c r="C54305" t="s">
        <v>162885</v>
      </c>
    </row>
    <row r="54306" spans="1:3" x14ac:dyDescent="0.3">
      <c r="A54306" t="s">
        <v>162886</v>
      </c>
      <c r="B54306" t="s">
        <v>162887</v>
      </c>
      <c r="C54306" t="s">
        <v>162888</v>
      </c>
    </row>
    <row r="54307" spans="1:3" x14ac:dyDescent="0.3">
      <c r="A54307" t="s">
        <v>162889</v>
      </c>
      <c r="B54307" t="s">
        <v>162890</v>
      </c>
      <c r="C54307" t="s">
        <v>162891</v>
      </c>
    </row>
    <row r="54308" spans="1:3" x14ac:dyDescent="0.3">
      <c r="A54308" t="s">
        <v>162892</v>
      </c>
      <c r="B54308" t="s">
        <v>162893</v>
      </c>
      <c r="C54308" t="s">
        <v>162894</v>
      </c>
    </row>
    <row r="54309" spans="1:3" x14ac:dyDescent="0.3">
      <c r="A54309" t="s">
        <v>162895</v>
      </c>
      <c r="B54309" t="s">
        <v>162896</v>
      </c>
      <c r="C54309" t="s">
        <v>162897</v>
      </c>
    </row>
    <row r="54310" spans="1:3" x14ac:dyDescent="0.3">
      <c r="A54310" t="s">
        <v>162898</v>
      </c>
      <c r="B54310" t="s">
        <v>162899</v>
      </c>
      <c r="C54310" t="s">
        <v>162900</v>
      </c>
    </row>
    <row r="54311" spans="1:3" x14ac:dyDescent="0.3">
      <c r="A54311" t="s">
        <v>162901</v>
      </c>
      <c r="B54311" t="s">
        <v>162902</v>
      </c>
      <c r="C54311" t="s">
        <v>162903</v>
      </c>
    </row>
    <row r="54312" spans="1:3" x14ac:dyDescent="0.3">
      <c r="A54312" t="s">
        <v>162904</v>
      </c>
      <c r="B54312" t="s">
        <v>162905</v>
      </c>
      <c r="C54312" t="s">
        <v>162906</v>
      </c>
    </row>
    <row r="54313" spans="1:3" x14ac:dyDescent="0.3">
      <c r="A54313" t="s">
        <v>162907</v>
      </c>
      <c r="B54313" t="s">
        <v>162908</v>
      </c>
      <c r="C54313" t="s">
        <v>162909</v>
      </c>
    </row>
    <row r="54314" spans="1:3" x14ac:dyDescent="0.3">
      <c r="A54314" t="s">
        <v>162910</v>
      </c>
      <c r="B54314" t="s">
        <v>162911</v>
      </c>
      <c r="C54314" t="s">
        <v>162912</v>
      </c>
    </row>
    <row r="54315" spans="1:3" x14ac:dyDescent="0.3">
      <c r="A54315" t="s">
        <v>162913</v>
      </c>
      <c r="B54315" t="s">
        <v>162914</v>
      </c>
      <c r="C54315" t="s">
        <v>162915</v>
      </c>
    </row>
    <row r="54316" spans="1:3" x14ac:dyDescent="0.3">
      <c r="A54316" t="s">
        <v>162916</v>
      </c>
      <c r="B54316" t="s">
        <v>162917</v>
      </c>
      <c r="C54316" t="s">
        <v>162918</v>
      </c>
    </row>
    <row r="54317" spans="1:3" x14ac:dyDescent="0.3">
      <c r="A54317" t="s">
        <v>162919</v>
      </c>
      <c r="B54317" t="s">
        <v>162920</v>
      </c>
      <c r="C54317" t="s">
        <v>162921</v>
      </c>
    </row>
    <row r="54318" spans="1:3" x14ac:dyDescent="0.3">
      <c r="A54318" t="s">
        <v>162922</v>
      </c>
      <c r="B54318" t="s">
        <v>162923</v>
      </c>
      <c r="C54318" t="s">
        <v>162924</v>
      </c>
    </row>
    <row r="54319" spans="1:3" x14ac:dyDescent="0.3">
      <c r="A54319" t="s">
        <v>162925</v>
      </c>
      <c r="B54319" t="s">
        <v>162926</v>
      </c>
      <c r="C54319" t="s">
        <v>162927</v>
      </c>
    </row>
    <row r="54320" spans="1:3" x14ac:dyDescent="0.3">
      <c r="A54320" t="s">
        <v>162928</v>
      </c>
      <c r="B54320" t="s">
        <v>162929</v>
      </c>
      <c r="C54320" t="s">
        <v>162930</v>
      </c>
    </row>
    <row r="54321" spans="1:3" x14ac:dyDescent="0.3">
      <c r="A54321" t="s">
        <v>162931</v>
      </c>
      <c r="B54321" t="s">
        <v>162932</v>
      </c>
      <c r="C54321" t="s">
        <v>162933</v>
      </c>
    </row>
    <row r="54322" spans="1:3" x14ac:dyDescent="0.3">
      <c r="A54322" t="s">
        <v>162934</v>
      </c>
      <c r="B54322" t="s">
        <v>162935</v>
      </c>
      <c r="C54322" t="s">
        <v>162936</v>
      </c>
    </row>
    <row r="54323" spans="1:3" x14ac:dyDescent="0.3">
      <c r="A54323" t="s">
        <v>162937</v>
      </c>
      <c r="B54323" t="s">
        <v>162938</v>
      </c>
      <c r="C54323" t="s">
        <v>162939</v>
      </c>
    </row>
    <row r="54324" spans="1:3" x14ac:dyDescent="0.3">
      <c r="A54324" t="s">
        <v>162940</v>
      </c>
      <c r="B54324" t="s">
        <v>162941</v>
      </c>
      <c r="C54324" t="s">
        <v>162942</v>
      </c>
    </row>
    <row r="54325" spans="1:3" x14ac:dyDescent="0.3">
      <c r="A54325" t="s">
        <v>162943</v>
      </c>
      <c r="B54325" t="s">
        <v>162944</v>
      </c>
      <c r="C54325" t="s">
        <v>162945</v>
      </c>
    </row>
    <row r="54326" spans="1:3" x14ac:dyDescent="0.3">
      <c r="A54326" t="s">
        <v>162946</v>
      </c>
      <c r="B54326" t="s">
        <v>162947</v>
      </c>
      <c r="C54326" t="s">
        <v>162948</v>
      </c>
    </row>
    <row r="54327" spans="1:3" x14ac:dyDescent="0.3">
      <c r="A54327" t="s">
        <v>162949</v>
      </c>
      <c r="B54327" t="s">
        <v>162950</v>
      </c>
      <c r="C54327" t="s">
        <v>162951</v>
      </c>
    </row>
    <row r="54328" spans="1:3" x14ac:dyDescent="0.3">
      <c r="A54328" t="s">
        <v>162952</v>
      </c>
      <c r="B54328" t="s">
        <v>162953</v>
      </c>
      <c r="C54328" t="s">
        <v>162954</v>
      </c>
    </row>
    <row r="54329" spans="1:3" x14ac:dyDescent="0.3">
      <c r="A54329" t="s">
        <v>162955</v>
      </c>
      <c r="B54329" t="s">
        <v>162956</v>
      </c>
      <c r="C54329" t="s">
        <v>162957</v>
      </c>
    </row>
    <row r="54330" spans="1:3" x14ac:dyDescent="0.3">
      <c r="A54330" t="s">
        <v>162958</v>
      </c>
      <c r="B54330" t="s">
        <v>162959</v>
      </c>
      <c r="C54330" t="s">
        <v>162960</v>
      </c>
    </row>
    <row r="54331" spans="1:3" x14ac:dyDescent="0.3">
      <c r="A54331" t="s">
        <v>162961</v>
      </c>
      <c r="B54331" t="s">
        <v>162962</v>
      </c>
      <c r="C54331" t="s">
        <v>162963</v>
      </c>
    </row>
    <row r="54332" spans="1:3" x14ac:dyDescent="0.3">
      <c r="A54332" t="s">
        <v>162964</v>
      </c>
      <c r="B54332" t="s">
        <v>162965</v>
      </c>
      <c r="C54332" t="s">
        <v>162966</v>
      </c>
    </row>
    <row r="54333" spans="1:3" x14ac:dyDescent="0.3">
      <c r="A54333" t="s">
        <v>162967</v>
      </c>
      <c r="B54333" t="s">
        <v>162968</v>
      </c>
      <c r="C54333" t="s">
        <v>162969</v>
      </c>
    </row>
    <row r="54334" spans="1:3" x14ac:dyDescent="0.3">
      <c r="A54334" s="1" t="s">
        <v>162970</v>
      </c>
      <c r="B54334" t="s">
        <v>162971</v>
      </c>
      <c r="C54334" t="s">
        <v>162972</v>
      </c>
    </row>
    <row r="54335" spans="1:3" x14ac:dyDescent="0.3">
      <c r="A54335" t="s">
        <v>162973</v>
      </c>
      <c r="B54335" t="s">
        <v>162974</v>
      </c>
      <c r="C54335" t="s">
        <v>162975</v>
      </c>
    </row>
    <row r="54336" spans="1:3" x14ac:dyDescent="0.3">
      <c r="A54336" t="s">
        <v>162976</v>
      </c>
      <c r="B54336" t="s">
        <v>162977</v>
      </c>
      <c r="C54336" t="s">
        <v>162978</v>
      </c>
    </row>
    <row r="54337" spans="1:3" x14ac:dyDescent="0.3">
      <c r="A54337" t="s">
        <v>162979</v>
      </c>
      <c r="B54337" t="s">
        <v>162980</v>
      </c>
      <c r="C54337" t="s">
        <v>162981</v>
      </c>
    </row>
    <row r="54338" spans="1:3" x14ac:dyDescent="0.3">
      <c r="A54338" t="s">
        <v>162982</v>
      </c>
      <c r="B54338" t="s">
        <v>162983</v>
      </c>
      <c r="C54338" t="s">
        <v>162984</v>
      </c>
    </row>
    <row r="54339" spans="1:3" x14ac:dyDescent="0.3">
      <c r="A54339" t="s">
        <v>162985</v>
      </c>
      <c r="B54339" t="s">
        <v>162986</v>
      </c>
      <c r="C54339" t="s">
        <v>162987</v>
      </c>
    </row>
    <row r="54340" spans="1:3" x14ac:dyDescent="0.3">
      <c r="A54340" t="s">
        <v>162988</v>
      </c>
      <c r="B54340" t="s">
        <v>162989</v>
      </c>
      <c r="C54340" t="s">
        <v>162990</v>
      </c>
    </row>
    <row r="54341" spans="1:3" x14ac:dyDescent="0.3">
      <c r="A54341" t="s">
        <v>162991</v>
      </c>
      <c r="B54341" t="s">
        <v>162992</v>
      </c>
      <c r="C54341" t="s">
        <v>162993</v>
      </c>
    </row>
    <row r="54342" spans="1:3" x14ac:dyDescent="0.3">
      <c r="A54342" t="s">
        <v>162994</v>
      </c>
      <c r="B54342" t="s">
        <v>162995</v>
      </c>
      <c r="C54342" t="s">
        <v>162996</v>
      </c>
    </row>
    <row r="54343" spans="1:3" x14ac:dyDescent="0.3">
      <c r="A54343" t="s">
        <v>162997</v>
      </c>
      <c r="B54343" t="s">
        <v>162998</v>
      </c>
      <c r="C54343" t="s">
        <v>162999</v>
      </c>
    </row>
    <row r="54344" spans="1:3" x14ac:dyDescent="0.3">
      <c r="A54344" t="s">
        <v>163000</v>
      </c>
      <c r="B54344" t="s">
        <v>163001</v>
      </c>
      <c r="C54344" t="s">
        <v>163002</v>
      </c>
    </row>
    <row r="54345" spans="1:3" x14ac:dyDescent="0.3">
      <c r="A54345" t="s">
        <v>163003</v>
      </c>
      <c r="B54345" t="s">
        <v>163004</v>
      </c>
      <c r="C54345" t="s">
        <v>163005</v>
      </c>
    </row>
    <row r="54346" spans="1:3" x14ac:dyDescent="0.3">
      <c r="A54346" t="s">
        <v>163006</v>
      </c>
      <c r="B54346" t="s">
        <v>163007</v>
      </c>
      <c r="C54346" t="s">
        <v>163008</v>
      </c>
    </row>
    <row r="54347" spans="1:3" x14ac:dyDescent="0.3">
      <c r="A54347" t="s">
        <v>163009</v>
      </c>
      <c r="B54347" t="s">
        <v>163010</v>
      </c>
      <c r="C54347" t="s">
        <v>163011</v>
      </c>
    </row>
    <row r="54348" spans="1:3" x14ac:dyDescent="0.3">
      <c r="A54348" t="s">
        <v>163012</v>
      </c>
      <c r="B54348" t="s">
        <v>163013</v>
      </c>
      <c r="C54348" t="s">
        <v>163014</v>
      </c>
    </row>
    <row r="54349" spans="1:3" x14ac:dyDescent="0.3">
      <c r="A54349" t="s">
        <v>163015</v>
      </c>
      <c r="B54349" t="s">
        <v>163016</v>
      </c>
      <c r="C54349" t="s">
        <v>163017</v>
      </c>
    </row>
    <row r="54350" spans="1:3" x14ac:dyDescent="0.3">
      <c r="A54350" t="s">
        <v>163018</v>
      </c>
      <c r="B54350" t="s">
        <v>163019</v>
      </c>
      <c r="C54350" t="s">
        <v>163020</v>
      </c>
    </row>
    <row r="54351" spans="1:3" x14ac:dyDescent="0.3">
      <c r="A54351" t="s">
        <v>163021</v>
      </c>
      <c r="B54351" t="s">
        <v>163022</v>
      </c>
      <c r="C54351" t="s">
        <v>163023</v>
      </c>
    </row>
    <row r="54352" spans="1:3" x14ac:dyDescent="0.3">
      <c r="A54352" t="s">
        <v>163024</v>
      </c>
      <c r="B54352" t="s">
        <v>163025</v>
      </c>
      <c r="C54352" t="s">
        <v>163026</v>
      </c>
    </row>
    <row r="54353" spans="1:3" x14ac:dyDescent="0.3">
      <c r="A54353" t="s">
        <v>163027</v>
      </c>
      <c r="B54353" t="s">
        <v>163028</v>
      </c>
      <c r="C54353" t="s">
        <v>163029</v>
      </c>
    </row>
    <row r="54354" spans="1:3" x14ac:dyDescent="0.3">
      <c r="A54354" t="s">
        <v>163030</v>
      </c>
      <c r="B54354" t="s">
        <v>163031</v>
      </c>
      <c r="C54354" t="s">
        <v>163032</v>
      </c>
    </row>
    <row r="54355" spans="1:3" x14ac:dyDescent="0.3">
      <c r="A54355" t="s">
        <v>163033</v>
      </c>
      <c r="B54355" t="s">
        <v>163034</v>
      </c>
      <c r="C54355" t="s">
        <v>163035</v>
      </c>
    </row>
    <row r="54356" spans="1:3" x14ac:dyDescent="0.3">
      <c r="A54356" t="s">
        <v>163036</v>
      </c>
      <c r="B54356" t="s">
        <v>163037</v>
      </c>
      <c r="C54356" t="s">
        <v>163038</v>
      </c>
    </row>
    <row r="54357" spans="1:3" x14ac:dyDescent="0.3">
      <c r="A54357" t="s">
        <v>163039</v>
      </c>
      <c r="B54357" s="1" t="s">
        <v>163040</v>
      </c>
      <c r="C54357" t="s">
        <v>163041</v>
      </c>
    </row>
    <row r="54358" spans="1:3" x14ac:dyDescent="0.3">
      <c r="A54358" t="s">
        <v>163042</v>
      </c>
      <c r="B54358" t="s">
        <v>163043</v>
      </c>
      <c r="C54358" t="s">
        <v>163044</v>
      </c>
    </row>
    <row r="54359" spans="1:3" x14ac:dyDescent="0.3">
      <c r="A54359" t="s">
        <v>163045</v>
      </c>
      <c r="B54359" t="s">
        <v>163046</v>
      </c>
      <c r="C54359" t="s">
        <v>163047</v>
      </c>
    </row>
    <row r="54360" spans="1:3" x14ac:dyDescent="0.3">
      <c r="A54360" t="s">
        <v>163048</v>
      </c>
      <c r="B54360" t="s">
        <v>163049</v>
      </c>
      <c r="C54360" t="s">
        <v>163050</v>
      </c>
    </row>
    <row r="54361" spans="1:3" x14ac:dyDescent="0.3">
      <c r="A54361" t="s">
        <v>163051</v>
      </c>
      <c r="B54361" t="s">
        <v>163052</v>
      </c>
      <c r="C54361" t="s">
        <v>163053</v>
      </c>
    </row>
    <row r="54362" spans="1:3" x14ac:dyDescent="0.3">
      <c r="A54362" t="s">
        <v>163054</v>
      </c>
      <c r="B54362" s="1" t="s">
        <v>163055</v>
      </c>
      <c r="C54362" t="s">
        <v>163056</v>
      </c>
    </row>
    <row r="54363" spans="1:3" x14ac:dyDescent="0.3">
      <c r="A54363" t="s">
        <v>163057</v>
      </c>
      <c r="B54363" t="s">
        <v>163058</v>
      </c>
      <c r="C54363" t="s">
        <v>163059</v>
      </c>
    </row>
    <row r="54364" spans="1:3" x14ac:dyDescent="0.3">
      <c r="A54364" t="s">
        <v>163060</v>
      </c>
      <c r="B54364" t="s">
        <v>163061</v>
      </c>
      <c r="C54364" t="s">
        <v>163062</v>
      </c>
    </row>
    <row r="54365" spans="1:3" x14ac:dyDescent="0.3">
      <c r="A54365" t="s">
        <v>163063</v>
      </c>
      <c r="B54365" t="s">
        <v>163064</v>
      </c>
      <c r="C54365" t="s">
        <v>163065</v>
      </c>
    </row>
    <row r="54366" spans="1:3" x14ac:dyDescent="0.3">
      <c r="A54366" t="s">
        <v>163066</v>
      </c>
      <c r="B54366" t="s">
        <v>163067</v>
      </c>
      <c r="C54366" t="s">
        <v>163068</v>
      </c>
    </row>
    <row r="54367" spans="1:3" x14ac:dyDescent="0.3">
      <c r="A54367" t="s">
        <v>163069</v>
      </c>
      <c r="B54367" t="s">
        <v>163070</v>
      </c>
      <c r="C54367" t="s">
        <v>163071</v>
      </c>
    </row>
    <row r="54368" spans="1:3" x14ac:dyDescent="0.3">
      <c r="A54368" t="s">
        <v>163072</v>
      </c>
      <c r="B54368" t="s">
        <v>163073</v>
      </c>
      <c r="C54368" t="s">
        <v>163074</v>
      </c>
    </row>
    <row r="54369" spans="1:3" x14ac:dyDescent="0.3">
      <c r="A54369" t="s">
        <v>163075</v>
      </c>
      <c r="B54369" s="1" t="s">
        <v>163076</v>
      </c>
      <c r="C54369" t="s">
        <v>163077</v>
      </c>
    </row>
    <row r="54370" spans="1:3" x14ac:dyDescent="0.3">
      <c r="A54370" t="s">
        <v>163078</v>
      </c>
      <c r="B54370" t="s">
        <v>163079</v>
      </c>
      <c r="C54370" t="s">
        <v>163080</v>
      </c>
    </row>
    <row r="54371" spans="1:3" x14ac:dyDescent="0.3">
      <c r="A54371" t="s">
        <v>163081</v>
      </c>
      <c r="B54371" t="s">
        <v>163082</v>
      </c>
      <c r="C54371" t="s">
        <v>163083</v>
      </c>
    </row>
    <row r="54372" spans="1:3" x14ac:dyDescent="0.3">
      <c r="A54372" t="s">
        <v>163084</v>
      </c>
      <c r="B54372" t="s">
        <v>163085</v>
      </c>
      <c r="C54372" t="s">
        <v>163086</v>
      </c>
    </row>
    <row r="54373" spans="1:3" x14ac:dyDescent="0.3">
      <c r="A54373" t="s">
        <v>163087</v>
      </c>
      <c r="B54373" t="s">
        <v>163088</v>
      </c>
      <c r="C54373" t="s">
        <v>163089</v>
      </c>
    </row>
    <row r="54374" spans="1:3" x14ac:dyDescent="0.3">
      <c r="A54374" t="s">
        <v>163090</v>
      </c>
      <c r="B54374" t="s">
        <v>163091</v>
      </c>
      <c r="C54374" t="s">
        <v>163092</v>
      </c>
    </row>
    <row r="54375" spans="1:3" x14ac:dyDescent="0.3">
      <c r="A54375" t="s">
        <v>163093</v>
      </c>
      <c r="B54375" t="s">
        <v>163094</v>
      </c>
      <c r="C54375" t="s">
        <v>163095</v>
      </c>
    </row>
    <row r="54376" spans="1:3" x14ac:dyDescent="0.3">
      <c r="A54376" t="s">
        <v>163096</v>
      </c>
      <c r="B54376" t="s">
        <v>163097</v>
      </c>
      <c r="C54376" t="s">
        <v>163098</v>
      </c>
    </row>
    <row r="54377" spans="1:3" x14ac:dyDescent="0.3">
      <c r="A54377" t="s">
        <v>163099</v>
      </c>
      <c r="B54377" t="s">
        <v>163100</v>
      </c>
      <c r="C54377" t="s">
        <v>163101</v>
      </c>
    </row>
    <row r="54378" spans="1:3" x14ac:dyDescent="0.3">
      <c r="A54378" t="s">
        <v>163102</v>
      </c>
      <c r="B54378" t="s">
        <v>163103</v>
      </c>
      <c r="C54378" t="s">
        <v>163104</v>
      </c>
    </row>
    <row r="54379" spans="1:3" x14ac:dyDescent="0.3">
      <c r="A54379" t="s">
        <v>163105</v>
      </c>
      <c r="B54379" t="s">
        <v>163106</v>
      </c>
      <c r="C54379" t="s">
        <v>163107</v>
      </c>
    </row>
    <row r="54380" spans="1:3" x14ac:dyDescent="0.3">
      <c r="A54380" t="s">
        <v>163108</v>
      </c>
      <c r="B54380" t="s">
        <v>163109</v>
      </c>
      <c r="C54380" t="s">
        <v>163110</v>
      </c>
    </row>
    <row r="54381" spans="1:3" x14ac:dyDescent="0.3">
      <c r="A54381" t="s">
        <v>163111</v>
      </c>
      <c r="B54381" t="s">
        <v>163112</v>
      </c>
      <c r="C54381" t="s">
        <v>163113</v>
      </c>
    </row>
    <row r="54382" spans="1:3" x14ac:dyDescent="0.3">
      <c r="A54382" t="s">
        <v>163114</v>
      </c>
      <c r="B54382" t="s">
        <v>163115</v>
      </c>
      <c r="C54382" t="s">
        <v>163116</v>
      </c>
    </row>
    <row r="54383" spans="1:3" x14ac:dyDescent="0.3">
      <c r="A54383" t="s">
        <v>163117</v>
      </c>
      <c r="B54383" t="s">
        <v>163118</v>
      </c>
      <c r="C54383" t="s">
        <v>163119</v>
      </c>
    </row>
    <row r="54384" spans="1:3" x14ac:dyDescent="0.3">
      <c r="A54384" t="s">
        <v>163120</v>
      </c>
      <c r="B54384" t="s">
        <v>163121</v>
      </c>
      <c r="C54384" t="s">
        <v>163122</v>
      </c>
    </row>
    <row r="54385" spans="1:3" x14ac:dyDescent="0.3">
      <c r="A54385" t="s">
        <v>163123</v>
      </c>
      <c r="B54385" t="s">
        <v>163124</v>
      </c>
      <c r="C54385" t="s">
        <v>163125</v>
      </c>
    </row>
    <row r="54386" spans="1:3" x14ac:dyDescent="0.3">
      <c r="A54386" t="s">
        <v>163126</v>
      </c>
      <c r="B54386" t="s">
        <v>163127</v>
      </c>
      <c r="C54386" t="s">
        <v>163128</v>
      </c>
    </row>
    <row r="54387" spans="1:3" x14ac:dyDescent="0.3">
      <c r="A54387" t="s">
        <v>163129</v>
      </c>
      <c r="B54387" t="s">
        <v>163130</v>
      </c>
      <c r="C54387" t="s">
        <v>163131</v>
      </c>
    </row>
    <row r="54388" spans="1:3" x14ac:dyDescent="0.3">
      <c r="A54388" t="s">
        <v>163132</v>
      </c>
      <c r="B54388" t="s">
        <v>163133</v>
      </c>
      <c r="C54388" t="s">
        <v>163134</v>
      </c>
    </row>
    <row r="54389" spans="1:3" x14ac:dyDescent="0.3">
      <c r="A54389" t="s">
        <v>163135</v>
      </c>
      <c r="B54389" t="s">
        <v>163136</v>
      </c>
      <c r="C54389" t="s">
        <v>163137</v>
      </c>
    </row>
    <row r="54390" spans="1:3" x14ac:dyDescent="0.3">
      <c r="A54390" t="s">
        <v>163138</v>
      </c>
      <c r="B54390" t="s">
        <v>163139</v>
      </c>
      <c r="C54390" t="s">
        <v>163140</v>
      </c>
    </row>
    <row r="54391" spans="1:3" x14ac:dyDescent="0.3">
      <c r="A54391" t="s">
        <v>163141</v>
      </c>
      <c r="B54391" t="s">
        <v>163142</v>
      </c>
      <c r="C54391" t="s">
        <v>163143</v>
      </c>
    </row>
    <row r="54392" spans="1:3" x14ac:dyDescent="0.3">
      <c r="A54392" t="s">
        <v>163144</v>
      </c>
      <c r="B54392" t="s">
        <v>163145</v>
      </c>
      <c r="C54392" t="s">
        <v>163146</v>
      </c>
    </row>
    <row r="54393" spans="1:3" x14ac:dyDescent="0.3">
      <c r="A54393" t="s">
        <v>163147</v>
      </c>
      <c r="B54393" t="s">
        <v>163148</v>
      </c>
      <c r="C54393" t="s">
        <v>163149</v>
      </c>
    </row>
    <row r="54394" spans="1:3" x14ac:dyDescent="0.3">
      <c r="A54394" t="s">
        <v>163150</v>
      </c>
      <c r="B54394" t="s">
        <v>163151</v>
      </c>
      <c r="C54394" t="s">
        <v>163152</v>
      </c>
    </row>
    <row r="54395" spans="1:3" x14ac:dyDescent="0.3">
      <c r="A54395" t="s">
        <v>163153</v>
      </c>
      <c r="B54395" t="s">
        <v>163154</v>
      </c>
      <c r="C54395" t="s">
        <v>163155</v>
      </c>
    </row>
    <row r="54396" spans="1:3" x14ac:dyDescent="0.3">
      <c r="A54396" t="s">
        <v>163156</v>
      </c>
      <c r="B54396" t="s">
        <v>163157</v>
      </c>
      <c r="C54396" t="s">
        <v>163158</v>
      </c>
    </row>
    <row r="54397" spans="1:3" x14ac:dyDescent="0.3">
      <c r="A54397" t="s">
        <v>163159</v>
      </c>
      <c r="B54397" t="s">
        <v>163160</v>
      </c>
      <c r="C54397" t="s">
        <v>163161</v>
      </c>
    </row>
    <row r="54398" spans="1:3" x14ac:dyDescent="0.3">
      <c r="A54398" t="s">
        <v>163162</v>
      </c>
      <c r="B54398" t="s">
        <v>163163</v>
      </c>
      <c r="C54398" t="s">
        <v>163164</v>
      </c>
    </row>
    <row r="54399" spans="1:3" x14ac:dyDescent="0.3">
      <c r="A54399" t="s">
        <v>163165</v>
      </c>
      <c r="B54399" t="s">
        <v>163166</v>
      </c>
      <c r="C54399" t="s">
        <v>163167</v>
      </c>
    </row>
    <row r="54400" spans="1:3" x14ac:dyDescent="0.3">
      <c r="A54400" t="s">
        <v>163168</v>
      </c>
      <c r="B54400" t="s">
        <v>163169</v>
      </c>
      <c r="C54400" t="s">
        <v>163170</v>
      </c>
    </row>
    <row r="54401" spans="1:3" x14ac:dyDescent="0.3">
      <c r="A54401" t="s">
        <v>163171</v>
      </c>
      <c r="B54401" t="s">
        <v>163172</v>
      </c>
      <c r="C54401" t="s">
        <v>163173</v>
      </c>
    </row>
    <row r="54402" spans="1:3" x14ac:dyDescent="0.3">
      <c r="A54402" t="s">
        <v>163174</v>
      </c>
      <c r="B54402" t="s">
        <v>163175</v>
      </c>
      <c r="C54402" t="s">
        <v>163176</v>
      </c>
    </row>
    <row r="54403" spans="1:3" x14ac:dyDescent="0.3">
      <c r="A54403" t="s">
        <v>163177</v>
      </c>
      <c r="B54403" t="s">
        <v>163178</v>
      </c>
      <c r="C54403" t="s">
        <v>163179</v>
      </c>
    </row>
    <row r="54404" spans="1:3" x14ac:dyDescent="0.3">
      <c r="A54404" t="s">
        <v>163180</v>
      </c>
      <c r="B54404" t="s">
        <v>163181</v>
      </c>
      <c r="C54404" t="s">
        <v>163182</v>
      </c>
    </row>
    <row r="54405" spans="1:3" x14ac:dyDescent="0.3">
      <c r="A54405" t="s">
        <v>163183</v>
      </c>
      <c r="B54405" t="s">
        <v>163184</v>
      </c>
      <c r="C54405" t="s">
        <v>163185</v>
      </c>
    </row>
    <row r="54406" spans="1:3" x14ac:dyDescent="0.3">
      <c r="A54406" t="s">
        <v>163186</v>
      </c>
      <c r="B54406" t="s">
        <v>163187</v>
      </c>
      <c r="C54406" t="s">
        <v>163188</v>
      </c>
    </row>
    <row r="54407" spans="1:3" x14ac:dyDescent="0.3">
      <c r="A54407" t="s">
        <v>163189</v>
      </c>
      <c r="B54407" t="s">
        <v>163190</v>
      </c>
      <c r="C54407" t="s">
        <v>163191</v>
      </c>
    </row>
    <row r="54408" spans="1:3" x14ac:dyDescent="0.3">
      <c r="A54408" t="s">
        <v>163192</v>
      </c>
      <c r="B54408" t="s">
        <v>163193</v>
      </c>
      <c r="C54408" t="s">
        <v>163194</v>
      </c>
    </row>
    <row r="54409" spans="1:3" x14ac:dyDescent="0.3">
      <c r="A54409" t="s">
        <v>163195</v>
      </c>
      <c r="B54409" t="s">
        <v>163196</v>
      </c>
      <c r="C54409" t="s">
        <v>163197</v>
      </c>
    </row>
    <row r="54410" spans="1:3" x14ac:dyDescent="0.3">
      <c r="A54410" t="s">
        <v>163198</v>
      </c>
      <c r="B54410" t="s">
        <v>163199</v>
      </c>
      <c r="C54410" t="s">
        <v>163200</v>
      </c>
    </row>
    <row r="54411" spans="1:3" x14ac:dyDescent="0.3">
      <c r="A54411" t="s">
        <v>163201</v>
      </c>
      <c r="B54411" t="s">
        <v>163202</v>
      </c>
      <c r="C54411" t="s">
        <v>163203</v>
      </c>
    </row>
    <row r="54412" spans="1:3" x14ac:dyDescent="0.3">
      <c r="A54412" t="s">
        <v>163204</v>
      </c>
      <c r="B54412" t="s">
        <v>163205</v>
      </c>
      <c r="C54412" t="s">
        <v>163206</v>
      </c>
    </row>
    <row r="54413" spans="1:3" x14ac:dyDescent="0.3">
      <c r="A54413" t="s">
        <v>163207</v>
      </c>
      <c r="B54413" t="s">
        <v>163208</v>
      </c>
      <c r="C54413" t="s">
        <v>163209</v>
      </c>
    </row>
    <row r="54414" spans="1:3" x14ac:dyDescent="0.3">
      <c r="A54414" t="s">
        <v>163210</v>
      </c>
      <c r="B54414" t="s">
        <v>163211</v>
      </c>
      <c r="C54414" t="s">
        <v>163212</v>
      </c>
    </row>
    <row r="54415" spans="1:3" x14ac:dyDescent="0.3">
      <c r="A54415" t="s">
        <v>163213</v>
      </c>
      <c r="B54415" t="s">
        <v>163214</v>
      </c>
      <c r="C54415" t="s">
        <v>163215</v>
      </c>
    </row>
    <row r="54416" spans="1:3" x14ac:dyDescent="0.3">
      <c r="A54416" t="s">
        <v>163216</v>
      </c>
      <c r="B54416" t="s">
        <v>163217</v>
      </c>
      <c r="C54416" t="s">
        <v>163218</v>
      </c>
    </row>
    <row r="54417" spans="1:3" x14ac:dyDescent="0.3">
      <c r="A54417" t="s">
        <v>163219</v>
      </c>
      <c r="B54417" t="s">
        <v>163220</v>
      </c>
      <c r="C54417" t="s">
        <v>163221</v>
      </c>
    </row>
    <row r="54418" spans="1:3" x14ac:dyDescent="0.3">
      <c r="A54418" t="s">
        <v>163222</v>
      </c>
      <c r="B54418" t="s">
        <v>163223</v>
      </c>
      <c r="C54418" t="s">
        <v>163224</v>
      </c>
    </row>
    <row r="54419" spans="1:3" x14ac:dyDescent="0.3">
      <c r="A54419" t="s">
        <v>163225</v>
      </c>
      <c r="B54419" t="s">
        <v>163226</v>
      </c>
      <c r="C54419" t="s">
        <v>163227</v>
      </c>
    </row>
    <row r="54420" spans="1:3" x14ac:dyDescent="0.3">
      <c r="A54420" t="s">
        <v>163228</v>
      </c>
      <c r="B54420" t="s">
        <v>163229</v>
      </c>
      <c r="C54420" t="s">
        <v>163230</v>
      </c>
    </row>
    <row r="54421" spans="1:3" x14ac:dyDescent="0.3">
      <c r="A54421" t="s">
        <v>163231</v>
      </c>
      <c r="B54421" t="s">
        <v>163232</v>
      </c>
      <c r="C54421" t="s">
        <v>163233</v>
      </c>
    </row>
    <row r="54422" spans="1:3" x14ac:dyDescent="0.3">
      <c r="A54422" t="s">
        <v>163234</v>
      </c>
      <c r="B54422" t="s">
        <v>163235</v>
      </c>
      <c r="C54422" t="s">
        <v>163236</v>
      </c>
    </row>
    <row r="54423" spans="1:3" x14ac:dyDescent="0.3">
      <c r="A54423" t="s">
        <v>163237</v>
      </c>
      <c r="B54423" t="s">
        <v>163238</v>
      </c>
      <c r="C54423" t="s">
        <v>163239</v>
      </c>
    </row>
    <row r="54424" spans="1:3" x14ac:dyDescent="0.3">
      <c r="A54424" t="s">
        <v>163240</v>
      </c>
      <c r="B54424" t="s">
        <v>163241</v>
      </c>
      <c r="C54424" t="s">
        <v>163242</v>
      </c>
    </row>
    <row r="54425" spans="1:3" x14ac:dyDescent="0.3">
      <c r="A54425" t="s">
        <v>163243</v>
      </c>
      <c r="B54425" t="s">
        <v>163244</v>
      </c>
      <c r="C54425" t="s">
        <v>163245</v>
      </c>
    </row>
    <row r="54426" spans="1:3" x14ac:dyDescent="0.3">
      <c r="A54426" t="s">
        <v>163246</v>
      </c>
      <c r="B54426" t="s">
        <v>163247</v>
      </c>
      <c r="C54426" t="s">
        <v>163248</v>
      </c>
    </row>
    <row r="54427" spans="1:3" x14ac:dyDescent="0.3">
      <c r="A54427" t="s">
        <v>163249</v>
      </c>
      <c r="B54427" t="s">
        <v>163250</v>
      </c>
      <c r="C54427" t="s">
        <v>163251</v>
      </c>
    </row>
    <row r="54428" spans="1:3" x14ac:dyDescent="0.3">
      <c r="A54428" t="s">
        <v>163252</v>
      </c>
      <c r="B54428" t="s">
        <v>163253</v>
      </c>
      <c r="C54428" t="s">
        <v>163254</v>
      </c>
    </row>
    <row r="54429" spans="1:3" x14ac:dyDescent="0.3">
      <c r="A54429" t="s">
        <v>163255</v>
      </c>
      <c r="B54429" t="s">
        <v>163256</v>
      </c>
      <c r="C54429" t="s">
        <v>163257</v>
      </c>
    </row>
    <row r="54430" spans="1:3" x14ac:dyDescent="0.3">
      <c r="A54430" t="s">
        <v>163258</v>
      </c>
      <c r="B54430" t="s">
        <v>163259</v>
      </c>
      <c r="C54430" t="s">
        <v>163260</v>
      </c>
    </row>
    <row r="54431" spans="1:3" x14ac:dyDescent="0.3">
      <c r="A54431" t="s">
        <v>163261</v>
      </c>
      <c r="B54431" t="s">
        <v>163262</v>
      </c>
      <c r="C54431" t="s">
        <v>163263</v>
      </c>
    </row>
    <row r="54432" spans="1:3" x14ac:dyDescent="0.3">
      <c r="A54432" t="s">
        <v>163264</v>
      </c>
      <c r="B54432" t="s">
        <v>163265</v>
      </c>
      <c r="C54432" t="s">
        <v>163266</v>
      </c>
    </row>
    <row r="54433" spans="1:3" x14ac:dyDescent="0.3">
      <c r="A54433" t="s">
        <v>163267</v>
      </c>
      <c r="B54433" t="s">
        <v>163268</v>
      </c>
      <c r="C54433" t="s">
        <v>163269</v>
      </c>
    </row>
    <row r="54434" spans="1:3" x14ac:dyDescent="0.3">
      <c r="A54434" t="s">
        <v>163270</v>
      </c>
      <c r="B54434" t="s">
        <v>163271</v>
      </c>
      <c r="C54434" t="s">
        <v>163272</v>
      </c>
    </row>
    <row r="54435" spans="1:3" x14ac:dyDescent="0.3">
      <c r="A54435" t="s">
        <v>163273</v>
      </c>
      <c r="B54435" t="s">
        <v>163274</v>
      </c>
      <c r="C54435" t="s">
        <v>163275</v>
      </c>
    </row>
    <row r="54436" spans="1:3" x14ac:dyDescent="0.3">
      <c r="A54436" t="s">
        <v>163276</v>
      </c>
      <c r="B54436" t="s">
        <v>163277</v>
      </c>
      <c r="C54436" t="s">
        <v>163278</v>
      </c>
    </row>
    <row r="54437" spans="1:3" x14ac:dyDescent="0.3">
      <c r="A54437" s="1" t="s">
        <v>163279</v>
      </c>
      <c r="B54437" t="s">
        <v>163280</v>
      </c>
      <c r="C54437" t="s">
        <v>163281</v>
      </c>
    </row>
    <row r="54438" spans="1:3" x14ac:dyDescent="0.3">
      <c r="A54438" t="s">
        <v>163282</v>
      </c>
      <c r="B54438" t="s">
        <v>163283</v>
      </c>
      <c r="C54438" t="s">
        <v>163284</v>
      </c>
    </row>
    <row r="54439" spans="1:3" x14ac:dyDescent="0.3">
      <c r="A54439" t="s">
        <v>163285</v>
      </c>
      <c r="B54439" t="s">
        <v>163286</v>
      </c>
      <c r="C54439" t="s">
        <v>163287</v>
      </c>
    </row>
    <row r="54440" spans="1:3" x14ac:dyDescent="0.3">
      <c r="A54440" t="s">
        <v>163288</v>
      </c>
      <c r="B54440" t="s">
        <v>163289</v>
      </c>
      <c r="C54440" t="s">
        <v>163290</v>
      </c>
    </row>
    <row r="54441" spans="1:3" x14ac:dyDescent="0.3">
      <c r="A54441" t="s">
        <v>163291</v>
      </c>
      <c r="B54441" t="s">
        <v>163292</v>
      </c>
      <c r="C54441" t="s">
        <v>163293</v>
      </c>
    </row>
    <row r="54442" spans="1:3" x14ac:dyDescent="0.3">
      <c r="A54442" t="s">
        <v>163294</v>
      </c>
      <c r="B54442" t="s">
        <v>163295</v>
      </c>
      <c r="C54442" t="s">
        <v>163296</v>
      </c>
    </row>
    <row r="54443" spans="1:3" x14ac:dyDescent="0.3">
      <c r="A54443" t="s">
        <v>163297</v>
      </c>
      <c r="B54443" t="s">
        <v>163298</v>
      </c>
      <c r="C54443" t="s">
        <v>163299</v>
      </c>
    </row>
    <row r="54444" spans="1:3" x14ac:dyDescent="0.3">
      <c r="A54444" t="s">
        <v>163300</v>
      </c>
      <c r="B54444" t="s">
        <v>163301</v>
      </c>
      <c r="C54444" t="s">
        <v>163302</v>
      </c>
    </row>
    <row r="54445" spans="1:3" x14ac:dyDescent="0.3">
      <c r="A54445" t="s">
        <v>163303</v>
      </c>
      <c r="B54445" t="s">
        <v>163304</v>
      </c>
      <c r="C54445" t="s">
        <v>163305</v>
      </c>
    </row>
    <row r="54446" spans="1:3" x14ac:dyDescent="0.3">
      <c r="A54446" t="s">
        <v>163306</v>
      </c>
      <c r="B54446" t="s">
        <v>163307</v>
      </c>
      <c r="C54446" t="s">
        <v>163308</v>
      </c>
    </row>
    <row r="54447" spans="1:3" x14ac:dyDescent="0.3">
      <c r="A54447" t="s">
        <v>163309</v>
      </c>
      <c r="B54447" t="s">
        <v>163310</v>
      </c>
      <c r="C54447" t="s">
        <v>163311</v>
      </c>
    </row>
    <row r="54448" spans="1:3" x14ac:dyDescent="0.3">
      <c r="A54448" t="s">
        <v>163312</v>
      </c>
      <c r="B54448" t="s">
        <v>163313</v>
      </c>
      <c r="C54448" t="s">
        <v>163314</v>
      </c>
    </row>
    <row r="54449" spans="1:3" x14ac:dyDescent="0.3">
      <c r="A54449" t="s">
        <v>163315</v>
      </c>
      <c r="B54449" t="s">
        <v>163316</v>
      </c>
      <c r="C54449" t="s">
        <v>163317</v>
      </c>
    </row>
    <row r="54450" spans="1:3" x14ac:dyDescent="0.3">
      <c r="A54450" t="s">
        <v>163318</v>
      </c>
      <c r="B54450" t="s">
        <v>163319</v>
      </c>
      <c r="C54450" t="s">
        <v>163320</v>
      </c>
    </row>
    <row r="54451" spans="1:3" x14ac:dyDescent="0.3">
      <c r="A54451" t="s">
        <v>163321</v>
      </c>
      <c r="B54451" t="s">
        <v>163322</v>
      </c>
      <c r="C54451" t="s">
        <v>163323</v>
      </c>
    </row>
    <row r="54452" spans="1:3" x14ac:dyDescent="0.3">
      <c r="A54452" t="s">
        <v>163324</v>
      </c>
      <c r="B54452" t="s">
        <v>163325</v>
      </c>
      <c r="C54452" t="s">
        <v>163326</v>
      </c>
    </row>
    <row r="54453" spans="1:3" x14ac:dyDescent="0.3">
      <c r="A54453" t="s">
        <v>163327</v>
      </c>
      <c r="B54453" t="s">
        <v>163328</v>
      </c>
      <c r="C54453" t="s">
        <v>163329</v>
      </c>
    </row>
    <row r="54454" spans="1:3" x14ac:dyDescent="0.3">
      <c r="A54454" t="s">
        <v>163330</v>
      </c>
      <c r="B54454" t="s">
        <v>163331</v>
      </c>
      <c r="C54454" t="s">
        <v>163332</v>
      </c>
    </row>
    <row r="54455" spans="1:3" x14ac:dyDescent="0.3">
      <c r="A54455" t="s">
        <v>163333</v>
      </c>
      <c r="B54455" t="s">
        <v>163334</v>
      </c>
      <c r="C54455" t="s">
        <v>163335</v>
      </c>
    </row>
    <row r="54456" spans="1:3" x14ac:dyDescent="0.3">
      <c r="A54456" t="s">
        <v>163336</v>
      </c>
      <c r="B54456" t="s">
        <v>163337</v>
      </c>
      <c r="C54456" t="s">
        <v>163338</v>
      </c>
    </row>
    <row r="54457" spans="1:3" x14ac:dyDescent="0.3">
      <c r="A54457" s="1" t="s">
        <v>163339</v>
      </c>
      <c r="B54457" t="s">
        <v>163340</v>
      </c>
      <c r="C54457" t="s">
        <v>163341</v>
      </c>
    </row>
    <row r="54458" spans="1:3" x14ac:dyDescent="0.3">
      <c r="A54458" t="s">
        <v>163342</v>
      </c>
      <c r="B54458" t="s">
        <v>163343</v>
      </c>
      <c r="C54458" t="s">
        <v>163344</v>
      </c>
    </row>
    <row r="54459" spans="1:3" x14ac:dyDescent="0.3">
      <c r="A54459" t="s">
        <v>163345</v>
      </c>
      <c r="B54459" t="s">
        <v>163346</v>
      </c>
      <c r="C54459" t="s">
        <v>163347</v>
      </c>
    </row>
    <row r="54460" spans="1:3" x14ac:dyDescent="0.3">
      <c r="A54460" t="s">
        <v>163348</v>
      </c>
      <c r="B54460" t="s">
        <v>163349</v>
      </c>
      <c r="C54460" t="s">
        <v>163350</v>
      </c>
    </row>
    <row r="54461" spans="1:3" x14ac:dyDescent="0.3">
      <c r="A54461" t="s">
        <v>163351</v>
      </c>
      <c r="B54461" t="s">
        <v>163352</v>
      </c>
      <c r="C54461" t="s">
        <v>163353</v>
      </c>
    </row>
    <row r="54462" spans="1:3" x14ac:dyDescent="0.3">
      <c r="A54462" t="s">
        <v>163354</v>
      </c>
      <c r="B54462" t="s">
        <v>163355</v>
      </c>
      <c r="C54462" t="s">
        <v>163356</v>
      </c>
    </row>
    <row r="54463" spans="1:3" x14ac:dyDescent="0.3">
      <c r="A54463" t="s">
        <v>163357</v>
      </c>
      <c r="B54463" t="s">
        <v>163358</v>
      </c>
      <c r="C54463" t="s">
        <v>163359</v>
      </c>
    </row>
    <row r="54464" spans="1:3" x14ac:dyDescent="0.3">
      <c r="A54464" t="s">
        <v>163360</v>
      </c>
      <c r="B54464" t="s">
        <v>163361</v>
      </c>
      <c r="C54464" t="s">
        <v>163362</v>
      </c>
    </row>
    <row r="54465" spans="1:3" x14ac:dyDescent="0.3">
      <c r="A54465" t="s">
        <v>163363</v>
      </c>
      <c r="B54465" t="s">
        <v>163364</v>
      </c>
      <c r="C54465" t="s">
        <v>163365</v>
      </c>
    </row>
    <row r="54466" spans="1:3" x14ac:dyDescent="0.3">
      <c r="A54466" t="s">
        <v>163366</v>
      </c>
      <c r="B54466" t="s">
        <v>163367</v>
      </c>
      <c r="C54466" t="s">
        <v>163368</v>
      </c>
    </row>
    <row r="54467" spans="1:3" x14ac:dyDescent="0.3">
      <c r="A54467" t="s">
        <v>163369</v>
      </c>
      <c r="B54467" t="s">
        <v>163370</v>
      </c>
      <c r="C54467" t="s">
        <v>163371</v>
      </c>
    </row>
    <row r="54468" spans="1:3" x14ac:dyDescent="0.3">
      <c r="A54468" t="s">
        <v>163372</v>
      </c>
      <c r="B54468" t="s">
        <v>163373</v>
      </c>
      <c r="C54468" t="s">
        <v>163374</v>
      </c>
    </row>
    <row r="54469" spans="1:3" x14ac:dyDescent="0.3">
      <c r="A54469" t="s">
        <v>163375</v>
      </c>
      <c r="B54469" s="1" t="s">
        <v>163376</v>
      </c>
      <c r="C54469" t="s">
        <v>163377</v>
      </c>
    </row>
    <row r="54470" spans="1:3" x14ac:dyDescent="0.3">
      <c r="A54470" t="s">
        <v>163378</v>
      </c>
      <c r="B54470" t="s">
        <v>163379</v>
      </c>
      <c r="C54470" t="s">
        <v>163380</v>
      </c>
    </row>
    <row r="54471" spans="1:3" x14ac:dyDescent="0.3">
      <c r="A54471" t="s">
        <v>163381</v>
      </c>
      <c r="B54471" t="s">
        <v>163382</v>
      </c>
      <c r="C54471" t="s">
        <v>163383</v>
      </c>
    </row>
    <row r="54472" spans="1:3" x14ac:dyDescent="0.3">
      <c r="A54472" t="s">
        <v>163384</v>
      </c>
      <c r="B54472" t="s">
        <v>163385</v>
      </c>
      <c r="C54472" t="s">
        <v>163386</v>
      </c>
    </row>
    <row r="54473" spans="1:3" x14ac:dyDescent="0.3">
      <c r="A54473" t="s">
        <v>163387</v>
      </c>
      <c r="B54473" t="s">
        <v>163388</v>
      </c>
      <c r="C54473" t="s">
        <v>163389</v>
      </c>
    </row>
    <row r="54474" spans="1:3" x14ac:dyDescent="0.3">
      <c r="A54474" t="s">
        <v>163390</v>
      </c>
      <c r="B54474" t="s">
        <v>163391</v>
      </c>
      <c r="C54474" t="s">
        <v>163392</v>
      </c>
    </row>
    <row r="54475" spans="1:3" x14ac:dyDescent="0.3">
      <c r="A54475" t="s">
        <v>163393</v>
      </c>
      <c r="B54475" t="s">
        <v>163394</v>
      </c>
      <c r="C54475" t="s">
        <v>163395</v>
      </c>
    </row>
    <row r="54476" spans="1:3" x14ac:dyDescent="0.3">
      <c r="A54476" t="s">
        <v>163396</v>
      </c>
      <c r="B54476" t="s">
        <v>163397</v>
      </c>
      <c r="C54476" t="s">
        <v>163398</v>
      </c>
    </row>
    <row r="54477" spans="1:3" x14ac:dyDescent="0.3">
      <c r="A54477" t="s">
        <v>163399</v>
      </c>
      <c r="B54477" t="s">
        <v>163400</v>
      </c>
      <c r="C54477" t="s">
        <v>163401</v>
      </c>
    </row>
    <row r="54478" spans="1:3" x14ac:dyDescent="0.3">
      <c r="A54478" t="s">
        <v>163402</v>
      </c>
      <c r="B54478" t="s">
        <v>163403</v>
      </c>
      <c r="C54478" t="s">
        <v>163404</v>
      </c>
    </row>
    <row r="54479" spans="1:3" x14ac:dyDescent="0.3">
      <c r="A54479" t="s">
        <v>163405</v>
      </c>
      <c r="B54479" t="s">
        <v>163406</v>
      </c>
      <c r="C54479" t="s">
        <v>163407</v>
      </c>
    </row>
    <row r="54480" spans="1:3" x14ac:dyDescent="0.3">
      <c r="A54480" t="s">
        <v>163408</v>
      </c>
      <c r="B54480" t="s">
        <v>163409</v>
      </c>
      <c r="C54480" t="s">
        <v>163410</v>
      </c>
    </row>
    <row r="54481" spans="1:3" x14ac:dyDescent="0.3">
      <c r="A54481" t="s">
        <v>163411</v>
      </c>
      <c r="B54481" t="s">
        <v>163412</v>
      </c>
      <c r="C54481" t="s">
        <v>163413</v>
      </c>
    </row>
    <row r="54482" spans="1:3" x14ac:dyDescent="0.3">
      <c r="A54482" t="s">
        <v>163414</v>
      </c>
      <c r="B54482" t="s">
        <v>163415</v>
      </c>
      <c r="C54482" t="s">
        <v>163416</v>
      </c>
    </row>
    <row r="54483" spans="1:3" x14ac:dyDescent="0.3">
      <c r="A54483" t="s">
        <v>163417</v>
      </c>
      <c r="B54483" t="s">
        <v>163418</v>
      </c>
      <c r="C54483" t="s">
        <v>163419</v>
      </c>
    </row>
    <row r="54484" spans="1:3" x14ac:dyDescent="0.3">
      <c r="A54484" t="s">
        <v>163420</v>
      </c>
      <c r="B54484" t="s">
        <v>163421</v>
      </c>
      <c r="C54484" t="s">
        <v>163422</v>
      </c>
    </row>
    <row r="54485" spans="1:3" x14ac:dyDescent="0.3">
      <c r="A54485" t="s">
        <v>163423</v>
      </c>
      <c r="B54485" t="s">
        <v>163424</v>
      </c>
      <c r="C54485" t="s">
        <v>163425</v>
      </c>
    </row>
    <row r="54486" spans="1:3" x14ac:dyDescent="0.3">
      <c r="A54486" t="s">
        <v>163426</v>
      </c>
      <c r="B54486" t="s">
        <v>163427</v>
      </c>
      <c r="C54486" t="s">
        <v>163428</v>
      </c>
    </row>
    <row r="54487" spans="1:3" x14ac:dyDescent="0.3">
      <c r="A54487" t="s">
        <v>163429</v>
      </c>
      <c r="B54487" t="s">
        <v>163430</v>
      </c>
      <c r="C54487" t="s">
        <v>163431</v>
      </c>
    </row>
    <row r="54488" spans="1:3" x14ac:dyDescent="0.3">
      <c r="A54488" t="s">
        <v>163432</v>
      </c>
      <c r="B54488" t="s">
        <v>163433</v>
      </c>
      <c r="C54488" t="s">
        <v>163434</v>
      </c>
    </row>
    <row r="54489" spans="1:3" x14ac:dyDescent="0.3">
      <c r="A54489" t="s">
        <v>163435</v>
      </c>
      <c r="B54489" t="s">
        <v>163436</v>
      </c>
      <c r="C54489" t="s">
        <v>163437</v>
      </c>
    </row>
    <row r="54490" spans="1:3" x14ac:dyDescent="0.3">
      <c r="A54490" t="s">
        <v>163438</v>
      </c>
      <c r="B54490" t="s">
        <v>163439</v>
      </c>
      <c r="C54490" t="s">
        <v>163440</v>
      </c>
    </row>
    <row r="54491" spans="1:3" x14ac:dyDescent="0.3">
      <c r="A54491" t="s">
        <v>163441</v>
      </c>
      <c r="B54491" t="s">
        <v>163442</v>
      </c>
      <c r="C54491" t="s">
        <v>163443</v>
      </c>
    </row>
    <row r="54492" spans="1:3" x14ac:dyDescent="0.3">
      <c r="A54492" t="s">
        <v>163444</v>
      </c>
      <c r="B54492" t="s">
        <v>163445</v>
      </c>
      <c r="C54492" t="s">
        <v>163446</v>
      </c>
    </row>
    <row r="54493" spans="1:3" x14ac:dyDescent="0.3">
      <c r="A54493" t="s">
        <v>163447</v>
      </c>
      <c r="B54493" t="s">
        <v>163448</v>
      </c>
      <c r="C54493" t="s">
        <v>163449</v>
      </c>
    </row>
    <row r="54494" spans="1:3" x14ac:dyDescent="0.3">
      <c r="A54494" t="s">
        <v>163450</v>
      </c>
      <c r="B54494" t="s">
        <v>163451</v>
      </c>
      <c r="C54494" t="s">
        <v>163452</v>
      </c>
    </row>
    <row r="54495" spans="1:3" x14ac:dyDescent="0.3">
      <c r="A54495" t="s">
        <v>163453</v>
      </c>
      <c r="B54495" t="s">
        <v>163454</v>
      </c>
      <c r="C54495" t="s">
        <v>163455</v>
      </c>
    </row>
    <row r="54496" spans="1:3" x14ac:dyDescent="0.3">
      <c r="A54496" t="s">
        <v>163456</v>
      </c>
      <c r="B54496" t="s">
        <v>163457</v>
      </c>
      <c r="C54496" t="s">
        <v>163458</v>
      </c>
    </row>
    <row r="54497" spans="1:3" x14ac:dyDescent="0.3">
      <c r="A54497" t="s">
        <v>163459</v>
      </c>
      <c r="B54497" t="s">
        <v>163460</v>
      </c>
      <c r="C54497" t="s">
        <v>163461</v>
      </c>
    </row>
    <row r="54498" spans="1:3" x14ac:dyDescent="0.3">
      <c r="A54498" t="s">
        <v>163462</v>
      </c>
      <c r="B54498" t="s">
        <v>163463</v>
      </c>
      <c r="C54498" t="s">
        <v>163464</v>
      </c>
    </row>
    <row r="54499" spans="1:3" x14ac:dyDescent="0.3">
      <c r="A54499" t="s">
        <v>163465</v>
      </c>
      <c r="B54499" t="s">
        <v>163466</v>
      </c>
      <c r="C54499" t="s">
        <v>163467</v>
      </c>
    </row>
    <row r="54500" spans="1:3" x14ac:dyDescent="0.3">
      <c r="A54500" t="s">
        <v>163468</v>
      </c>
      <c r="B54500" t="s">
        <v>163469</v>
      </c>
      <c r="C54500" t="s">
        <v>163470</v>
      </c>
    </row>
    <row r="54501" spans="1:3" x14ac:dyDescent="0.3">
      <c r="A54501" t="s">
        <v>163471</v>
      </c>
      <c r="B54501" t="s">
        <v>163472</v>
      </c>
      <c r="C54501" t="s">
        <v>163473</v>
      </c>
    </row>
    <row r="54502" spans="1:3" x14ac:dyDescent="0.3">
      <c r="A54502" t="s">
        <v>163474</v>
      </c>
      <c r="B54502" t="s">
        <v>163475</v>
      </c>
      <c r="C54502" t="s">
        <v>163476</v>
      </c>
    </row>
    <row r="54503" spans="1:3" x14ac:dyDescent="0.3">
      <c r="A54503" t="s">
        <v>163477</v>
      </c>
      <c r="B54503" t="s">
        <v>163478</v>
      </c>
      <c r="C54503" t="s">
        <v>163479</v>
      </c>
    </row>
    <row r="54504" spans="1:3" x14ac:dyDescent="0.3">
      <c r="A54504" t="s">
        <v>163480</v>
      </c>
      <c r="B54504" t="s">
        <v>163481</v>
      </c>
      <c r="C54504" t="s">
        <v>163482</v>
      </c>
    </row>
    <row r="54505" spans="1:3" x14ac:dyDescent="0.3">
      <c r="A54505" t="s">
        <v>163483</v>
      </c>
      <c r="B54505" t="s">
        <v>163484</v>
      </c>
      <c r="C54505" t="s">
        <v>163485</v>
      </c>
    </row>
    <row r="54506" spans="1:3" x14ac:dyDescent="0.3">
      <c r="A54506" t="s">
        <v>163486</v>
      </c>
      <c r="B54506" t="s">
        <v>163487</v>
      </c>
      <c r="C54506" t="s">
        <v>163488</v>
      </c>
    </row>
    <row r="54507" spans="1:3" x14ac:dyDescent="0.3">
      <c r="A54507" t="s">
        <v>163489</v>
      </c>
      <c r="B54507" t="s">
        <v>163490</v>
      </c>
      <c r="C54507" t="s">
        <v>163491</v>
      </c>
    </row>
    <row r="54508" spans="1:3" x14ac:dyDescent="0.3">
      <c r="A54508" t="s">
        <v>163492</v>
      </c>
      <c r="B54508" t="s">
        <v>163493</v>
      </c>
      <c r="C54508" t="s">
        <v>163494</v>
      </c>
    </row>
    <row r="54509" spans="1:3" x14ac:dyDescent="0.3">
      <c r="A54509" t="s">
        <v>163495</v>
      </c>
      <c r="B54509" t="s">
        <v>163496</v>
      </c>
      <c r="C54509" t="s">
        <v>163497</v>
      </c>
    </row>
    <row r="54510" spans="1:3" x14ac:dyDescent="0.3">
      <c r="A54510" s="1" t="s">
        <v>163498</v>
      </c>
      <c r="B54510" t="s">
        <v>163499</v>
      </c>
      <c r="C54510" t="s">
        <v>163500</v>
      </c>
    </row>
    <row r="54511" spans="1:3" x14ac:dyDescent="0.3">
      <c r="A54511" t="s">
        <v>163501</v>
      </c>
      <c r="B54511" t="s">
        <v>163502</v>
      </c>
      <c r="C54511" t="s">
        <v>163503</v>
      </c>
    </row>
    <row r="54512" spans="1:3" x14ac:dyDescent="0.3">
      <c r="A54512" t="s">
        <v>163504</v>
      </c>
      <c r="B54512" t="s">
        <v>163505</v>
      </c>
      <c r="C54512" t="s">
        <v>163506</v>
      </c>
    </row>
    <row r="54513" spans="1:3" x14ac:dyDescent="0.3">
      <c r="A54513" t="s">
        <v>163507</v>
      </c>
      <c r="B54513" s="1" t="s">
        <v>163508</v>
      </c>
      <c r="C54513" t="s">
        <v>163509</v>
      </c>
    </row>
    <row r="54514" spans="1:3" x14ac:dyDescent="0.3">
      <c r="A54514" t="s">
        <v>163510</v>
      </c>
      <c r="B54514" t="s">
        <v>163511</v>
      </c>
      <c r="C54514" t="s">
        <v>163512</v>
      </c>
    </row>
    <row r="54515" spans="1:3" x14ac:dyDescent="0.3">
      <c r="A54515" t="s">
        <v>163513</v>
      </c>
      <c r="B54515" t="s">
        <v>163514</v>
      </c>
      <c r="C54515" t="s">
        <v>163515</v>
      </c>
    </row>
    <row r="54516" spans="1:3" x14ac:dyDescent="0.3">
      <c r="A54516" t="s">
        <v>163516</v>
      </c>
      <c r="B54516" t="s">
        <v>163517</v>
      </c>
      <c r="C54516" t="s">
        <v>163518</v>
      </c>
    </row>
    <row r="54517" spans="1:3" x14ac:dyDescent="0.3">
      <c r="A54517" t="s">
        <v>163519</v>
      </c>
      <c r="B54517" t="s">
        <v>163520</v>
      </c>
      <c r="C54517" t="s">
        <v>163521</v>
      </c>
    </row>
    <row r="54518" spans="1:3" x14ac:dyDescent="0.3">
      <c r="A54518" t="s">
        <v>163522</v>
      </c>
      <c r="B54518" t="s">
        <v>163523</v>
      </c>
      <c r="C54518" t="s">
        <v>163524</v>
      </c>
    </row>
    <row r="54519" spans="1:3" x14ac:dyDescent="0.3">
      <c r="A54519" t="s">
        <v>163525</v>
      </c>
      <c r="B54519" t="s">
        <v>163526</v>
      </c>
      <c r="C54519" t="s">
        <v>163527</v>
      </c>
    </row>
    <row r="54520" spans="1:3" x14ac:dyDescent="0.3">
      <c r="A54520" t="s">
        <v>163528</v>
      </c>
      <c r="B54520" t="s">
        <v>163529</v>
      </c>
      <c r="C54520" s="1" t="s">
        <v>163530</v>
      </c>
    </row>
    <row r="54521" spans="1:3" x14ac:dyDescent="0.3">
      <c r="A54521" t="s">
        <v>163531</v>
      </c>
      <c r="B54521" t="s">
        <v>163532</v>
      </c>
      <c r="C54521" t="s">
        <v>163533</v>
      </c>
    </row>
    <row r="54522" spans="1:3" x14ac:dyDescent="0.3">
      <c r="A54522" t="s">
        <v>163534</v>
      </c>
      <c r="B54522" t="s">
        <v>163535</v>
      </c>
      <c r="C54522" t="s">
        <v>163536</v>
      </c>
    </row>
    <row r="54523" spans="1:3" x14ac:dyDescent="0.3">
      <c r="A54523" t="s">
        <v>163537</v>
      </c>
      <c r="B54523" t="s">
        <v>163538</v>
      </c>
      <c r="C54523" t="s">
        <v>163539</v>
      </c>
    </row>
    <row r="54524" spans="1:3" x14ac:dyDescent="0.3">
      <c r="A54524" t="s">
        <v>163540</v>
      </c>
      <c r="B54524" t="s">
        <v>163541</v>
      </c>
      <c r="C54524" t="s">
        <v>163542</v>
      </c>
    </row>
    <row r="54525" spans="1:3" x14ac:dyDescent="0.3">
      <c r="A54525" t="s">
        <v>163543</v>
      </c>
      <c r="B54525" t="s">
        <v>163544</v>
      </c>
      <c r="C54525" t="s">
        <v>163545</v>
      </c>
    </row>
    <row r="54526" spans="1:3" x14ac:dyDescent="0.3">
      <c r="A54526" t="s">
        <v>163546</v>
      </c>
      <c r="B54526" t="s">
        <v>163547</v>
      </c>
      <c r="C54526" t="s">
        <v>163548</v>
      </c>
    </row>
    <row r="54527" spans="1:3" x14ac:dyDescent="0.3">
      <c r="A54527" t="s">
        <v>163549</v>
      </c>
      <c r="B54527" t="s">
        <v>163550</v>
      </c>
      <c r="C54527" t="s">
        <v>163551</v>
      </c>
    </row>
    <row r="54528" spans="1:3" x14ac:dyDescent="0.3">
      <c r="A54528" t="s">
        <v>163552</v>
      </c>
      <c r="B54528" t="s">
        <v>163553</v>
      </c>
      <c r="C54528" t="s">
        <v>163554</v>
      </c>
    </row>
    <row r="54529" spans="1:3" x14ac:dyDescent="0.3">
      <c r="A54529" t="s">
        <v>163555</v>
      </c>
      <c r="B54529" t="s">
        <v>163556</v>
      </c>
      <c r="C54529" t="s">
        <v>163557</v>
      </c>
    </row>
    <row r="54530" spans="1:3" x14ac:dyDescent="0.3">
      <c r="A54530" t="s">
        <v>163558</v>
      </c>
      <c r="B54530" t="s">
        <v>163559</v>
      </c>
      <c r="C54530" t="s">
        <v>163560</v>
      </c>
    </row>
    <row r="54531" spans="1:3" x14ac:dyDescent="0.3">
      <c r="A54531" t="s">
        <v>163561</v>
      </c>
      <c r="B54531" t="s">
        <v>163562</v>
      </c>
      <c r="C54531" t="s">
        <v>163563</v>
      </c>
    </row>
    <row r="54532" spans="1:3" x14ac:dyDescent="0.3">
      <c r="A54532" t="s">
        <v>163564</v>
      </c>
      <c r="B54532" t="s">
        <v>163565</v>
      </c>
      <c r="C54532" t="s">
        <v>163566</v>
      </c>
    </row>
    <row r="54533" spans="1:3" x14ac:dyDescent="0.3">
      <c r="A54533" t="s">
        <v>163567</v>
      </c>
      <c r="B54533" t="s">
        <v>163568</v>
      </c>
      <c r="C54533" t="s">
        <v>163569</v>
      </c>
    </row>
    <row r="54534" spans="1:3" x14ac:dyDescent="0.3">
      <c r="A54534" t="s">
        <v>163570</v>
      </c>
      <c r="B54534" t="s">
        <v>163571</v>
      </c>
      <c r="C54534" t="s">
        <v>163572</v>
      </c>
    </row>
    <row r="54535" spans="1:3" x14ac:dyDescent="0.3">
      <c r="A54535" t="s">
        <v>163573</v>
      </c>
      <c r="B54535" t="s">
        <v>163574</v>
      </c>
      <c r="C54535" t="s">
        <v>163575</v>
      </c>
    </row>
    <row r="54536" spans="1:3" x14ac:dyDescent="0.3">
      <c r="A54536" t="s">
        <v>163576</v>
      </c>
      <c r="B54536" t="s">
        <v>163577</v>
      </c>
      <c r="C54536" t="s">
        <v>163578</v>
      </c>
    </row>
    <row r="54537" spans="1:3" x14ac:dyDescent="0.3">
      <c r="A54537" t="s">
        <v>163579</v>
      </c>
      <c r="B54537" t="s">
        <v>163580</v>
      </c>
      <c r="C54537" t="s">
        <v>163581</v>
      </c>
    </row>
    <row r="54538" spans="1:3" x14ac:dyDescent="0.3">
      <c r="A54538" t="s">
        <v>163582</v>
      </c>
      <c r="B54538" t="s">
        <v>163583</v>
      </c>
      <c r="C54538" t="s">
        <v>163584</v>
      </c>
    </row>
    <row r="54539" spans="1:3" x14ac:dyDescent="0.3">
      <c r="A54539" t="s">
        <v>163585</v>
      </c>
      <c r="B54539" t="s">
        <v>163586</v>
      </c>
      <c r="C54539" t="s">
        <v>163587</v>
      </c>
    </row>
    <row r="54540" spans="1:3" x14ac:dyDescent="0.3">
      <c r="A54540" s="1" t="s">
        <v>163588</v>
      </c>
      <c r="B54540" t="s">
        <v>163589</v>
      </c>
      <c r="C54540" t="s">
        <v>163590</v>
      </c>
    </row>
    <row r="54541" spans="1:3" x14ac:dyDescent="0.3">
      <c r="A54541" t="s">
        <v>163591</v>
      </c>
      <c r="B54541" t="s">
        <v>163592</v>
      </c>
      <c r="C54541" t="s">
        <v>163593</v>
      </c>
    </row>
    <row r="54542" spans="1:3" x14ac:dyDescent="0.3">
      <c r="A54542" t="s">
        <v>163594</v>
      </c>
      <c r="B54542" t="s">
        <v>163595</v>
      </c>
      <c r="C54542" t="s">
        <v>163596</v>
      </c>
    </row>
    <row r="54543" spans="1:3" x14ac:dyDescent="0.3">
      <c r="A54543" t="s">
        <v>163597</v>
      </c>
      <c r="B54543" t="s">
        <v>163598</v>
      </c>
      <c r="C54543" t="s">
        <v>163599</v>
      </c>
    </row>
    <row r="54544" spans="1:3" x14ac:dyDescent="0.3">
      <c r="A54544" t="s">
        <v>163600</v>
      </c>
      <c r="B54544" t="s">
        <v>163601</v>
      </c>
      <c r="C54544" t="s">
        <v>163602</v>
      </c>
    </row>
    <row r="54545" spans="1:3" x14ac:dyDescent="0.3">
      <c r="A54545" t="s">
        <v>163603</v>
      </c>
      <c r="B54545" t="s">
        <v>163604</v>
      </c>
      <c r="C54545" t="s">
        <v>163605</v>
      </c>
    </row>
    <row r="54546" spans="1:3" x14ac:dyDescent="0.3">
      <c r="A54546" t="s">
        <v>163606</v>
      </c>
      <c r="B54546" t="s">
        <v>163607</v>
      </c>
      <c r="C54546" t="s">
        <v>163608</v>
      </c>
    </row>
    <row r="54547" spans="1:3" x14ac:dyDescent="0.3">
      <c r="A54547" t="s">
        <v>163609</v>
      </c>
      <c r="B54547" t="s">
        <v>163610</v>
      </c>
      <c r="C54547" t="s">
        <v>163611</v>
      </c>
    </row>
    <row r="54548" spans="1:3" x14ac:dyDescent="0.3">
      <c r="A54548" t="s">
        <v>163612</v>
      </c>
      <c r="B54548" t="s">
        <v>163613</v>
      </c>
      <c r="C54548" t="s">
        <v>163614</v>
      </c>
    </row>
    <row r="54549" spans="1:3" x14ac:dyDescent="0.3">
      <c r="A54549" t="s">
        <v>163615</v>
      </c>
      <c r="B54549" t="s">
        <v>163616</v>
      </c>
      <c r="C54549" t="s">
        <v>163617</v>
      </c>
    </row>
    <row r="54550" spans="1:3" x14ac:dyDescent="0.3">
      <c r="A54550" t="s">
        <v>163618</v>
      </c>
      <c r="B54550" t="s">
        <v>163619</v>
      </c>
      <c r="C54550" t="s">
        <v>163620</v>
      </c>
    </row>
    <row r="54551" spans="1:3" x14ac:dyDescent="0.3">
      <c r="A54551" t="s">
        <v>163621</v>
      </c>
      <c r="B54551" t="s">
        <v>163622</v>
      </c>
      <c r="C54551" t="s">
        <v>163623</v>
      </c>
    </row>
    <row r="54552" spans="1:3" x14ac:dyDescent="0.3">
      <c r="A54552" t="s">
        <v>163624</v>
      </c>
      <c r="B54552" t="s">
        <v>163625</v>
      </c>
      <c r="C54552" t="s">
        <v>163626</v>
      </c>
    </row>
    <row r="54553" spans="1:3" x14ac:dyDescent="0.3">
      <c r="A54553" t="s">
        <v>163627</v>
      </c>
      <c r="B54553" t="s">
        <v>163628</v>
      </c>
      <c r="C54553" t="s">
        <v>163629</v>
      </c>
    </row>
    <row r="54554" spans="1:3" x14ac:dyDescent="0.3">
      <c r="A54554" t="s">
        <v>163630</v>
      </c>
      <c r="B54554" t="s">
        <v>163631</v>
      </c>
      <c r="C54554" t="s">
        <v>163632</v>
      </c>
    </row>
    <row r="54555" spans="1:3" x14ac:dyDescent="0.3">
      <c r="A54555" t="s">
        <v>163633</v>
      </c>
      <c r="B54555" t="s">
        <v>163634</v>
      </c>
      <c r="C54555" t="s">
        <v>163635</v>
      </c>
    </row>
    <row r="54556" spans="1:3" x14ac:dyDescent="0.3">
      <c r="A54556" t="s">
        <v>163636</v>
      </c>
      <c r="B54556" t="s">
        <v>163637</v>
      </c>
      <c r="C54556" t="s">
        <v>163638</v>
      </c>
    </row>
    <row r="54557" spans="1:3" x14ac:dyDescent="0.3">
      <c r="A54557" t="s">
        <v>163639</v>
      </c>
      <c r="B54557" t="s">
        <v>163640</v>
      </c>
      <c r="C54557" t="s">
        <v>163641</v>
      </c>
    </row>
    <row r="54558" spans="1:3" x14ac:dyDescent="0.3">
      <c r="A54558" t="s">
        <v>163642</v>
      </c>
      <c r="B54558" t="s">
        <v>163643</v>
      </c>
      <c r="C54558" t="s">
        <v>163644</v>
      </c>
    </row>
    <row r="54559" spans="1:3" x14ac:dyDescent="0.3">
      <c r="A54559" t="s">
        <v>163645</v>
      </c>
      <c r="B54559" t="s">
        <v>163646</v>
      </c>
      <c r="C54559" t="s">
        <v>163647</v>
      </c>
    </row>
    <row r="54560" spans="1:3" x14ac:dyDescent="0.3">
      <c r="A54560" t="s">
        <v>163648</v>
      </c>
      <c r="B54560" t="s">
        <v>163649</v>
      </c>
      <c r="C54560" t="s">
        <v>163650</v>
      </c>
    </row>
    <row r="54561" spans="1:3" x14ac:dyDescent="0.3">
      <c r="A54561" t="s">
        <v>163651</v>
      </c>
      <c r="B54561" t="s">
        <v>163652</v>
      </c>
      <c r="C54561" t="s">
        <v>163653</v>
      </c>
    </row>
    <row r="54562" spans="1:3" x14ac:dyDescent="0.3">
      <c r="A54562" t="s">
        <v>163654</v>
      </c>
      <c r="B54562" t="s">
        <v>163655</v>
      </c>
      <c r="C54562" t="s">
        <v>163656</v>
      </c>
    </row>
    <row r="54563" spans="1:3" x14ac:dyDescent="0.3">
      <c r="A54563" t="s">
        <v>163657</v>
      </c>
      <c r="B54563" t="s">
        <v>163658</v>
      </c>
      <c r="C54563" t="s">
        <v>163659</v>
      </c>
    </row>
    <row r="54564" spans="1:3" x14ac:dyDescent="0.3">
      <c r="A54564" t="s">
        <v>163660</v>
      </c>
      <c r="B54564" t="s">
        <v>163661</v>
      </c>
      <c r="C54564" t="s">
        <v>163662</v>
      </c>
    </row>
    <row r="54565" spans="1:3" x14ac:dyDescent="0.3">
      <c r="A54565" t="s">
        <v>163663</v>
      </c>
      <c r="B54565" t="s">
        <v>163664</v>
      </c>
      <c r="C54565" t="s">
        <v>163665</v>
      </c>
    </row>
    <row r="54566" spans="1:3" x14ac:dyDescent="0.3">
      <c r="A54566" t="s">
        <v>163666</v>
      </c>
      <c r="B54566" t="s">
        <v>163667</v>
      </c>
      <c r="C54566" t="s">
        <v>163668</v>
      </c>
    </row>
    <row r="54567" spans="1:3" x14ac:dyDescent="0.3">
      <c r="A54567" t="s">
        <v>163669</v>
      </c>
      <c r="B54567" t="s">
        <v>163670</v>
      </c>
      <c r="C54567" t="s">
        <v>163671</v>
      </c>
    </row>
    <row r="54568" spans="1:3" x14ac:dyDescent="0.3">
      <c r="A54568" t="s">
        <v>163672</v>
      </c>
      <c r="B54568" t="s">
        <v>163673</v>
      </c>
      <c r="C54568" t="s">
        <v>163674</v>
      </c>
    </row>
    <row r="54569" spans="1:3" x14ac:dyDescent="0.3">
      <c r="A54569" t="s">
        <v>163675</v>
      </c>
      <c r="B54569" t="s">
        <v>163676</v>
      </c>
      <c r="C54569" t="s">
        <v>163677</v>
      </c>
    </row>
    <row r="54570" spans="1:3" x14ac:dyDescent="0.3">
      <c r="A54570" t="s">
        <v>163678</v>
      </c>
      <c r="B54570" t="s">
        <v>163679</v>
      </c>
      <c r="C54570" t="s">
        <v>163680</v>
      </c>
    </row>
    <row r="54571" spans="1:3" x14ac:dyDescent="0.3">
      <c r="A54571" t="s">
        <v>163681</v>
      </c>
      <c r="B54571" t="s">
        <v>163682</v>
      </c>
      <c r="C54571" t="s">
        <v>163683</v>
      </c>
    </row>
    <row r="54572" spans="1:3" x14ac:dyDescent="0.3">
      <c r="A54572" t="s">
        <v>163684</v>
      </c>
      <c r="B54572" t="s">
        <v>163685</v>
      </c>
      <c r="C54572" t="s">
        <v>163686</v>
      </c>
    </row>
    <row r="54573" spans="1:3" x14ac:dyDescent="0.3">
      <c r="A54573" t="s">
        <v>163687</v>
      </c>
      <c r="B54573" t="s">
        <v>163688</v>
      </c>
      <c r="C54573" t="s">
        <v>163689</v>
      </c>
    </row>
    <row r="54574" spans="1:3" x14ac:dyDescent="0.3">
      <c r="A54574" t="s">
        <v>163690</v>
      </c>
      <c r="B54574" t="s">
        <v>163691</v>
      </c>
      <c r="C54574" t="s">
        <v>163692</v>
      </c>
    </row>
    <row r="54575" spans="1:3" x14ac:dyDescent="0.3">
      <c r="A54575" t="s">
        <v>163693</v>
      </c>
      <c r="B54575" t="s">
        <v>163694</v>
      </c>
      <c r="C54575" t="s">
        <v>163695</v>
      </c>
    </row>
    <row r="54576" spans="1:3" x14ac:dyDescent="0.3">
      <c r="A54576" t="s">
        <v>163696</v>
      </c>
      <c r="B54576" t="s">
        <v>163697</v>
      </c>
      <c r="C54576" t="s">
        <v>163698</v>
      </c>
    </row>
    <row r="54577" spans="1:3" x14ac:dyDescent="0.3">
      <c r="A54577" t="s">
        <v>163699</v>
      </c>
      <c r="B54577" t="s">
        <v>163700</v>
      </c>
      <c r="C54577" t="s">
        <v>163701</v>
      </c>
    </row>
    <row r="54578" spans="1:3" x14ac:dyDescent="0.3">
      <c r="A54578" t="s">
        <v>163702</v>
      </c>
      <c r="B54578" t="s">
        <v>163703</v>
      </c>
      <c r="C54578" t="s">
        <v>163704</v>
      </c>
    </row>
    <row r="54579" spans="1:3" x14ac:dyDescent="0.3">
      <c r="A54579" t="s">
        <v>163705</v>
      </c>
      <c r="B54579" s="1" t="s">
        <v>163706</v>
      </c>
      <c r="C54579" t="s">
        <v>163707</v>
      </c>
    </row>
    <row r="54580" spans="1:3" x14ac:dyDescent="0.3">
      <c r="A54580" t="s">
        <v>163708</v>
      </c>
      <c r="B54580" s="1" t="s">
        <v>163709</v>
      </c>
      <c r="C54580" t="s">
        <v>163710</v>
      </c>
    </row>
    <row r="54581" spans="1:3" x14ac:dyDescent="0.3">
      <c r="A54581" t="s">
        <v>163711</v>
      </c>
      <c r="B54581" t="s">
        <v>163712</v>
      </c>
      <c r="C54581" t="s">
        <v>163713</v>
      </c>
    </row>
    <row r="54582" spans="1:3" x14ac:dyDescent="0.3">
      <c r="A54582" t="s">
        <v>163714</v>
      </c>
      <c r="B54582" t="s">
        <v>163715</v>
      </c>
      <c r="C54582" t="s">
        <v>163716</v>
      </c>
    </row>
    <row r="54583" spans="1:3" x14ac:dyDescent="0.3">
      <c r="A54583" t="s">
        <v>163717</v>
      </c>
      <c r="B54583" t="s">
        <v>163718</v>
      </c>
      <c r="C54583" t="s">
        <v>163719</v>
      </c>
    </row>
    <row r="54584" spans="1:3" x14ac:dyDescent="0.3">
      <c r="A54584" t="s">
        <v>163720</v>
      </c>
      <c r="B54584" t="s">
        <v>163721</v>
      </c>
      <c r="C54584" t="s">
        <v>163722</v>
      </c>
    </row>
    <row r="54585" spans="1:3" x14ac:dyDescent="0.3">
      <c r="A54585" t="s">
        <v>163723</v>
      </c>
      <c r="B54585" t="s">
        <v>163724</v>
      </c>
      <c r="C54585" t="s">
        <v>163725</v>
      </c>
    </row>
    <row r="54586" spans="1:3" x14ac:dyDescent="0.3">
      <c r="A54586" t="s">
        <v>163726</v>
      </c>
      <c r="B54586" t="s">
        <v>163727</v>
      </c>
      <c r="C54586" t="s">
        <v>163728</v>
      </c>
    </row>
    <row r="54587" spans="1:3" x14ac:dyDescent="0.3">
      <c r="A54587" t="s">
        <v>163729</v>
      </c>
      <c r="B54587" t="s">
        <v>163730</v>
      </c>
      <c r="C54587" t="s">
        <v>163731</v>
      </c>
    </row>
    <row r="54588" spans="1:3" x14ac:dyDescent="0.3">
      <c r="A54588" t="s">
        <v>163732</v>
      </c>
      <c r="B54588" t="s">
        <v>163733</v>
      </c>
      <c r="C54588" t="s">
        <v>163734</v>
      </c>
    </row>
    <row r="54589" spans="1:3" x14ac:dyDescent="0.3">
      <c r="A54589" t="s">
        <v>163735</v>
      </c>
      <c r="B54589" t="s">
        <v>163736</v>
      </c>
      <c r="C54589" t="s">
        <v>163737</v>
      </c>
    </row>
    <row r="54590" spans="1:3" x14ac:dyDescent="0.3">
      <c r="A54590" t="s">
        <v>163738</v>
      </c>
      <c r="B54590" t="s">
        <v>163739</v>
      </c>
      <c r="C54590" t="s">
        <v>163740</v>
      </c>
    </row>
    <row r="54591" spans="1:3" x14ac:dyDescent="0.3">
      <c r="A54591" t="s">
        <v>163741</v>
      </c>
      <c r="B54591" t="s">
        <v>163742</v>
      </c>
      <c r="C54591" t="s">
        <v>163743</v>
      </c>
    </row>
    <row r="54592" spans="1:3" x14ac:dyDescent="0.3">
      <c r="A54592" t="s">
        <v>163744</v>
      </c>
      <c r="B54592" t="s">
        <v>163745</v>
      </c>
      <c r="C54592" t="s">
        <v>163746</v>
      </c>
    </row>
    <row r="54593" spans="1:3" x14ac:dyDescent="0.3">
      <c r="A54593" t="s">
        <v>163747</v>
      </c>
      <c r="B54593" t="s">
        <v>163748</v>
      </c>
      <c r="C54593" t="s">
        <v>163749</v>
      </c>
    </row>
    <row r="54594" spans="1:3" x14ac:dyDescent="0.3">
      <c r="A54594" t="s">
        <v>163750</v>
      </c>
      <c r="B54594" t="s">
        <v>163751</v>
      </c>
      <c r="C54594" t="s">
        <v>163752</v>
      </c>
    </row>
    <row r="54595" spans="1:3" x14ac:dyDescent="0.3">
      <c r="A54595" t="s">
        <v>163753</v>
      </c>
      <c r="B54595" t="s">
        <v>163754</v>
      </c>
      <c r="C54595" t="s">
        <v>163755</v>
      </c>
    </row>
    <row r="54596" spans="1:3" x14ac:dyDescent="0.3">
      <c r="A54596" t="s">
        <v>163756</v>
      </c>
      <c r="B54596" t="s">
        <v>163757</v>
      </c>
      <c r="C54596" t="s">
        <v>163758</v>
      </c>
    </row>
    <row r="54597" spans="1:3" x14ac:dyDescent="0.3">
      <c r="A54597" t="s">
        <v>163759</v>
      </c>
      <c r="B54597" t="s">
        <v>163760</v>
      </c>
      <c r="C54597" t="s">
        <v>163761</v>
      </c>
    </row>
    <row r="54598" spans="1:3" x14ac:dyDescent="0.3">
      <c r="A54598" t="s">
        <v>163762</v>
      </c>
      <c r="B54598" t="s">
        <v>163763</v>
      </c>
      <c r="C54598" t="s">
        <v>163764</v>
      </c>
    </row>
    <row r="54599" spans="1:3" x14ac:dyDescent="0.3">
      <c r="A54599" t="s">
        <v>163765</v>
      </c>
      <c r="B54599" t="s">
        <v>163766</v>
      </c>
      <c r="C54599" t="s">
        <v>163767</v>
      </c>
    </row>
    <row r="54600" spans="1:3" x14ac:dyDescent="0.3">
      <c r="A54600" t="s">
        <v>163768</v>
      </c>
      <c r="B54600" t="s">
        <v>163769</v>
      </c>
      <c r="C54600" t="s">
        <v>163770</v>
      </c>
    </row>
    <row r="54601" spans="1:3" x14ac:dyDescent="0.3">
      <c r="A54601" t="s">
        <v>163771</v>
      </c>
      <c r="B54601" t="s">
        <v>163772</v>
      </c>
      <c r="C54601" t="s">
        <v>163773</v>
      </c>
    </row>
    <row r="54602" spans="1:3" x14ac:dyDescent="0.3">
      <c r="A54602" t="s">
        <v>163774</v>
      </c>
      <c r="B54602" s="1" t="s">
        <v>163775</v>
      </c>
      <c r="C54602" t="s">
        <v>163776</v>
      </c>
    </row>
    <row r="54603" spans="1:3" x14ac:dyDescent="0.3">
      <c r="A54603" t="s">
        <v>163777</v>
      </c>
      <c r="B54603" t="s">
        <v>163778</v>
      </c>
      <c r="C54603" t="s">
        <v>163779</v>
      </c>
    </row>
    <row r="54604" spans="1:3" x14ac:dyDescent="0.3">
      <c r="A54604" t="s">
        <v>163780</v>
      </c>
      <c r="B54604" t="s">
        <v>163781</v>
      </c>
      <c r="C54604" t="s">
        <v>163782</v>
      </c>
    </row>
    <row r="54605" spans="1:3" x14ac:dyDescent="0.3">
      <c r="A54605" t="s">
        <v>163783</v>
      </c>
      <c r="B54605" t="s">
        <v>163784</v>
      </c>
      <c r="C54605" t="s">
        <v>163785</v>
      </c>
    </row>
    <row r="54606" spans="1:3" x14ac:dyDescent="0.3">
      <c r="A54606" t="s">
        <v>163786</v>
      </c>
      <c r="B54606" t="s">
        <v>163787</v>
      </c>
      <c r="C54606" t="s">
        <v>163788</v>
      </c>
    </row>
    <row r="54607" spans="1:3" x14ac:dyDescent="0.3">
      <c r="A54607" t="s">
        <v>163789</v>
      </c>
      <c r="B54607" t="s">
        <v>163790</v>
      </c>
      <c r="C54607" t="s">
        <v>163791</v>
      </c>
    </row>
    <row r="54608" spans="1:3" x14ac:dyDescent="0.3">
      <c r="A54608" t="s">
        <v>163792</v>
      </c>
      <c r="B54608" t="s">
        <v>163793</v>
      </c>
      <c r="C54608" t="s">
        <v>163794</v>
      </c>
    </row>
    <row r="54609" spans="1:3" x14ac:dyDescent="0.3">
      <c r="A54609" t="s">
        <v>163795</v>
      </c>
      <c r="B54609" t="s">
        <v>163796</v>
      </c>
      <c r="C54609" t="s">
        <v>163797</v>
      </c>
    </row>
    <row r="54610" spans="1:3" x14ac:dyDescent="0.3">
      <c r="A54610" t="s">
        <v>163798</v>
      </c>
      <c r="B54610" t="s">
        <v>163799</v>
      </c>
      <c r="C54610" t="s">
        <v>163800</v>
      </c>
    </row>
    <row r="54611" spans="1:3" x14ac:dyDescent="0.3">
      <c r="A54611" t="s">
        <v>163801</v>
      </c>
      <c r="B54611" t="s">
        <v>163802</v>
      </c>
      <c r="C54611" t="s">
        <v>163803</v>
      </c>
    </row>
    <row r="54612" spans="1:3" x14ac:dyDescent="0.3">
      <c r="A54612" t="s">
        <v>163804</v>
      </c>
      <c r="B54612" t="s">
        <v>163805</v>
      </c>
      <c r="C54612" t="s">
        <v>163806</v>
      </c>
    </row>
    <row r="54613" spans="1:3" x14ac:dyDescent="0.3">
      <c r="A54613" t="s">
        <v>163807</v>
      </c>
      <c r="B54613" t="s">
        <v>163808</v>
      </c>
      <c r="C54613" t="s">
        <v>163809</v>
      </c>
    </row>
    <row r="54614" spans="1:3" x14ac:dyDescent="0.3">
      <c r="A54614" t="s">
        <v>163810</v>
      </c>
      <c r="B54614" t="s">
        <v>163811</v>
      </c>
      <c r="C54614" t="s">
        <v>163812</v>
      </c>
    </row>
    <row r="54615" spans="1:3" x14ac:dyDescent="0.3">
      <c r="A54615" t="s">
        <v>163813</v>
      </c>
      <c r="B54615" t="s">
        <v>163814</v>
      </c>
      <c r="C54615" t="s">
        <v>163815</v>
      </c>
    </row>
    <row r="54616" spans="1:3" x14ac:dyDescent="0.3">
      <c r="A54616" t="s">
        <v>163816</v>
      </c>
      <c r="B54616" t="s">
        <v>163817</v>
      </c>
      <c r="C54616" t="s">
        <v>163818</v>
      </c>
    </row>
    <row r="54617" spans="1:3" x14ac:dyDescent="0.3">
      <c r="A54617" t="s">
        <v>163819</v>
      </c>
      <c r="B54617" t="s">
        <v>163820</v>
      </c>
      <c r="C54617" t="s">
        <v>163821</v>
      </c>
    </row>
    <row r="54618" spans="1:3" x14ac:dyDescent="0.3">
      <c r="A54618" t="s">
        <v>163822</v>
      </c>
      <c r="B54618" t="s">
        <v>163823</v>
      </c>
      <c r="C54618" t="s">
        <v>163824</v>
      </c>
    </row>
    <row r="54619" spans="1:3" x14ac:dyDescent="0.3">
      <c r="A54619" t="s">
        <v>163825</v>
      </c>
      <c r="B54619" t="s">
        <v>163826</v>
      </c>
      <c r="C54619" t="s">
        <v>163827</v>
      </c>
    </row>
    <row r="54620" spans="1:3" x14ac:dyDescent="0.3">
      <c r="A54620" t="s">
        <v>163828</v>
      </c>
      <c r="B54620" t="s">
        <v>163829</v>
      </c>
      <c r="C54620" t="s">
        <v>163830</v>
      </c>
    </row>
    <row r="54621" spans="1:3" x14ac:dyDescent="0.3">
      <c r="A54621" t="s">
        <v>163831</v>
      </c>
      <c r="B54621" t="s">
        <v>163832</v>
      </c>
      <c r="C54621" t="s">
        <v>163833</v>
      </c>
    </row>
    <row r="54622" spans="1:3" x14ac:dyDescent="0.3">
      <c r="A54622" t="s">
        <v>163834</v>
      </c>
      <c r="B54622" t="s">
        <v>163835</v>
      </c>
      <c r="C54622" t="s">
        <v>163836</v>
      </c>
    </row>
    <row r="54623" spans="1:3" x14ac:dyDescent="0.3">
      <c r="A54623" t="s">
        <v>163837</v>
      </c>
      <c r="B54623" t="s">
        <v>163838</v>
      </c>
      <c r="C54623" t="s">
        <v>163839</v>
      </c>
    </row>
    <row r="54624" spans="1:3" x14ac:dyDescent="0.3">
      <c r="A54624" t="s">
        <v>163840</v>
      </c>
      <c r="B54624" t="s">
        <v>163841</v>
      </c>
      <c r="C54624" t="s">
        <v>163842</v>
      </c>
    </row>
    <row r="54625" spans="1:3" x14ac:dyDescent="0.3">
      <c r="A54625" t="s">
        <v>163843</v>
      </c>
      <c r="B54625" t="s">
        <v>163844</v>
      </c>
      <c r="C54625" t="s">
        <v>163845</v>
      </c>
    </row>
    <row r="54626" spans="1:3" x14ac:dyDescent="0.3">
      <c r="A54626" t="s">
        <v>163846</v>
      </c>
      <c r="B54626" t="s">
        <v>163847</v>
      </c>
      <c r="C54626" t="s">
        <v>163848</v>
      </c>
    </row>
    <row r="54627" spans="1:3" x14ac:dyDescent="0.3">
      <c r="A54627" t="s">
        <v>163849</v>
      </c>
      <c r="B54627" t="s">
        <v>163850</v>
      </c>
      <c r="C54627" t="s">
        <v>163851</v>
      </c>
    </row>
    <row r="54628" spans="1:3" x14ac:dyDescent="0.3">
      <c r="A54628" t="s">
        <v>163852</v>
      </c>
      <c r="B54628" t="s">
        <v>163853</v>
      </c>
      <c r="C54628" t="s">
        <v>163854</v>
      </c>
    </row>
    <row r="54629" spans="1:3" x14ac:dyDescent="0.3">
      <c r="A54629" t="s">
        <v>163855</v>
      </c>
      <c r="B54629" t="s">
        <v>163856</v>
      </c>
      <c r="C54629" t="s">
        <v>163857</v>
      </c>
    </row>
    <row r="54630" spans="1:3" x14ac:dyDescent="0.3">
      <c r="A54630" t="s">
        <v>163858</v>
      </c>
      <c r="B54630" t="s">
        <v>163859</v>
      </c>
      <c r="C54630" t="s">
        <v>163860</v>
      </c>
    </row>
    <row r="54631" spans="1:3" x14ac:dyDescent="0.3">
      <c r="A54631" t="s">
        <v>163861</v>
      </c>
      <c r="B54631" t="s">
        <v>163862</v>
      </c>
      <c r="C54631" t="s">
        <v>163863</v>
      </c>
    </row>
    <row r="54632" spans="1:3" x14ac:dyDescent="0.3">
      <c r="A54632" t="s">
        <v>163864</v>
      </c>
      <c r="B54632" t="s">
        <v>163865</v>
      </c>
      <c r="C54632" t="s">
        <v>163866</v>
      </c>
    </row>
    <row r="54633" spans="1:3" x14ac:dyDescent="0.3">
      <c r="A54633" t="s">
        <v>163867</v>
      </c>
      <c r="B54633" t="s">
        <v>163868</v>
      </c>
      <c r="C54633" t="s">
        <v>163869</v>
      </c>
    </row>
    <row r="54634" spans="1:3" x14ac:dyDescent="0.3">
      <c r="A54634" t="s">
        <v>163870</v>
      </c>
      <c r="B54634" t="s">
        <v>163871</v>
      </c>
      <c r="C54634" t="s">
        <v>163872</v>
      </c>
    </row>
    <row r="54635" spans="1:3" x14ac:dyDescent="0.3">
      <c r="A54635" t="s">
        <v>163873</v>
      </c>
      <c r="B54635" t="s">
        <v>163874</v>
      </c>
      <c r="C54635" s="1" t="s">
        <v>163875</v>
      </c>
    </row>
    <row r="54636" spans="1:3" x14ac:dyDescent="0.3">
      <c r="A54636" t="s">
        <v>163876</v>
      </c>
      <c r="B54636" t="s">
        <v>163877</v>
      </c>
      <c r="C54636" t="s">
        <v>163878</v>
      </c>
    </row>
    <row r="54637" spans="1:3" x14ac:dyDescent="0.3">
      <c r="A54637" t="s">
        <v>163879</v>
      </c>
      <c r="B54637" t="s">
        <v>163880</v>
      </c>
      <c r="C54637" t="s">
        <v>163881</v>
      </c>
    </row>
    <row r="54638" spans="1:3" x14ac:dyDescent="0.3">
      <c r="A54638" t="s">
        <v>163882</v>
      </c>
      <c r="B54638" t="s">
        <v>163883</v>
      </c>
      <c r="C54638" t="s">
        <v>163884</v>
      </c>
    </row>
    <row r="54639" spans="1:3" x14ac:dyDescent="0.3">
      <c r="A54639" t="s">
        <v>163885</v>
      </c>
      <c r="B54639" t="s">
        <v>163886</v>
      </c>
      <c r="C54639" t="s">
        <v>163887</v>
      </c>
    </row>
    <row r="54640" spans="1:3" x14ac:dyDescent="0.3">
      <c r="A54640" t="s">
        <v>163888</v>
      </c>
      <c r="B54640" t="s">
        <v>163889</v>
      </c>
      <c r="C54640" t="s">
        <v>163890</v>
      </c>
    </row>
    <row r="54641" spans="1:3" x14ac:dyDescent="0.3">
      <c r="A54641" t="s">
        <v>163891</v>
      </c>
      <c r="B54641" t="s">
        <v>163892</v>
      </c>
      <c r="C54641" t="s">
        <v>163893</v>
      </c>
    </row>
    <row r="54642" spans="1:3" x14ac:dyDescent="0.3">
      <c r="A54642" t="s">
        <v>163894</v>
      </c>
      <c r="B54642" t="s">
        <v>163895</v>
      </c>
      <c r="C54642" t="s">
        <v>163896</v>
      </c>
    </row>
    <row r="54643" spans="1:3" x14ac:dyDescent="0.3">
      <c r="A54643" t="s">
        <v>163897</v>
      </c>
      <c r="B54643" t="s">
        <v>163898</v>
      </c>
      <c r="C54643" t="s">
        <v>163899</v>
      </c>
    </row>
    <row r="54644" spans="1:3" x14ac:dyDescent="0.3">
      <c r="A54644" t="s">
        <v>163900</v>
      </c>
      <c r="B54644" t="s">
        <v>163901</v>
      </c>
      <c r="C54644" t="s">
        <v>163902</v>
      </c>
    </row>
    <row r="54645" spans="1:3" x14ac:dyDescent="0.3">
      <c r="A54645" t="s">
        <v>163903</v>
      </c>
      <c r="B54645" t="s">
        <v>163904</v>
      </c>
      <c r="C54645" t="s">
        <v>163905</v>
      </c>
    </row>
    <row r="54646" spans="1:3" x14ac:dyDescent="0.3">
      <c r="A54646" t="s">
        <v>163906</v>
      </c>
      <c r="B54646" t="s">
        <v>163907</v>
      </c>
      <c r="C54646" t="s">
        <v>163908</v>
      </c>
    </row>
    <row r="54647" spans="1:3" x14ac:dyDescent="0.3">
      <c r="A54647" t="s">
        <v>163909</v>
      </c>
      <c r="B54647" t="s">
        <v>163910</v>
      </c>
      <c r="C54647" t="s">
        <v>163911</v>
      </c>
    </row>
    <row r="54648" spans="1:3" x14ac:dyDescent="0.3">
      <c r="A54648" t="s">
        <v>163912</v>
      </c>
      <c r="B54648" t="s">
        <v>163913</v>
      </c>
      <c r="C54648" t="s">
        <v>163914</v>
      </c>
    </row>
    <row r="54649" spans="1:3" x14ac:dyDescent="0.3">
      <c r="A54649" t="s">
        <v>163915</v>
      </c>
      <c r="B54649" t="s">
        <v>163916</v>
      </c>
      <c r="C54649" t="s">
        <v>163917</v>
      </c>
    </row>
    <row r="54650" spans="1:3" x14ac:dyDescent="0.3">
      <c r="A54650" t="s">
        <v>163918</v>
      </c>
      <c r="B54650" t="s">
        <v>163919</v>
      </c>
      <c r="C54650" t="s">
        <v>163920</v>
      </c>
    </row>
    <row r="54651" spans="1:3" x14ac:dyDescent="0.3">
      <c r="A54651" t="s">
        <v>163921</v>
      </c>
      <c r="B54651" t="s">
        <v>163922</v>
      </c>
      <c r="C54651" t="s">
        <v>163923</v>
      </c>
    </row>
    <row r="54652" spans="1:3" x14ac:dyDescent="0.3">
      <c r="A54652" t="s">
        <v>163924</v>
      </c>
      <c r="B54652" t="s">
        <v>163925</v>
      </c>
      <c r="C54652" t="s">
        <v>163926</v>
      </c>
    </row>
    <row r="54653" spans="1:3" x14ac:dyDescent="0.3">
      <c r="A54653" t="s">
        <v>163927</v>
      </c>
      <c r="B54653" t="s">
        <v>163928</v>
      </c>
      <c r="C54653" t="s">
        <v>163929</v>
      </c>
    </row>
    <row r="54654" spans="1:3" x14ac:dyDescent="0.3">
      <c r="A54654" t="s">
        <v>163930</v>
      </c>
      <c r="B54654" t="s">
        <v>163931</v>
      </c>
      <c r="C54654" t="s">
        <v>163932</v>
      </c>
    </row>
    <row r="54655" spans="1:3" x14ac:dyDescent="0.3">
      <c r="A54655" t="s">
        <v>163933</v>
      </c>
      <c r="B54655" t="s">
        <v>163934</v>
      </c>
      <c r="C54655" t="s">
        <v>163935</v>
      </c>
    </row>
    <row r="54656" spans="1:3" x14ac:dyDescent="0.3">
      <c r="A54656" t="s">
        <v>163936</v>
      </c>
      <c r="B54656" t="s">
        <v>163937</v>
      </c>
      <c r="C54656" t="s">
        <v>163938</v>
      </c>
    </row>
    <row r="54657" spans="1:3" x14ac:dyDescent="0.3">
      <c r="A54657" t="s">
        <v>163939</v>
      </c>
      <c r="B54657" t="s">
        <v>163940</v>
      </c>
      <c r="C54657" t="s">
        <v>163941</v>
      </c>
    </row>
    <row r="54658" spans="1:3" x14ac:dyDescent="0.3">
      <c r="A54658" t="s">
        <v>163942</v>
      </c>
      <c r="B54658" t="s">
        <v>163943</v>
      </c>
      <c r="C54658" t="s">
        <v>163944</v>
      </c>
    </row>
    <row r="54659" spans="1:3" x14ac:dyDescent="0.3">
      <c r="A54659" t="s">
        <v>163945</v>
      </c>
      <c r="B54659" t="s">
        <v>163946</v>
      </c>
      <c r="C54659" t="s">
        <v>163947</v>
      </c>
    </row>
    <row r="54660" spans="1:3" x14ac:dyDescent="0.3">
      <c r="A54660" t="s">
        <v>163948</v>
      </c>
      <c r="B54660" t="s">
        <v>163949</v>
      </c>
      <c r="C54660" t="s">
        <v>163950</v>
      </c>
    </row>
    <row r="54661" spans="1:3" x14ac:dyDescent="0.3">
      <c r="A54661" t="s">
        <v>163951</v>
      </c>
      <c r="B54661" t="s">
        <v>163952</v>
      </c>
      <c r="C54661" t="s">
        <v>163953</v>
      </c>
    </row>
    <row r="54662" spans="1:3" x14ac:dyDescent="0.3">
      <c r="A54662" t="s">
        <v>163954</v>
      </c>
      <c r="B54662" t="s">
        <v>163955</v>
      </c>
      <c r="C54662" t="s">
        <v>163956</v>
      </c>
    </row>
    <row r="54663" spans="1:3" x14ac:dyDescent="0.3">
      <c r="A54663" t="s">
        <v>163957</v>
      </c>
      <c r="B54663" t="s">
        <v>163958</v>
      </c>
      <c r="C54663" t="s">
        <v>163959</v>
      </c>
    </row>
    <row r="54664" spans="1:3" x14ac:dyDescent="0.3">
      <c r="A54664" t="s">
        <v>163960</v>
      </c>
      <c r="B54664" t="s">
        <v>163961</v>
      </c>
      <c r="C54664" t="s">
        <v>163962</v>
      </c>
    </row>
    <row r="54665" spans="1:3" x14ac:dyDescent="0.3">
      <c r="A54665" t="s">
        <v>163963</v>
      </c>
      <c r="B54665" t="s">
        <v>163964</v>
      </c>
      <c r="C54665" t="s">
        <v>163965</v>
      </c>
    </row>
    <row r="54666" spans="1:3" x14ac:dyDescent="0.3">
      <c r="A54666" t="s">
        <v>163966</v>
      </c>
      <c r="B54666" t="s">
        <v>163967</v>
      </c>
      <c r="C54666" t="s">
        <v>163968</v>
      </c>
    </row>
    <row r="54667" spans="1:3" x14ac:dyDescent="0.3">
      <c r="A54667" t="s">
        <v>163969</v>
      </c>
      <c r="B54667" t="s">
        <v>163970</v>
      </c>
      <c r="C54667" t="s">
        <v>163971</v>
      </c>
    </row>
    <row r="54668" spans="1:3" x14ac:dyDescent="0.3">
      <c r="A54668" t="s">
        <v>163972</v>
      </c>
      <c r="B54668" t="s">
        <v>163973</v>
      </c>
      <c r="C54668" t="s">
        <v>163974</v>
      </c>
    </row>
    <row r="54669" spans="1:3" x14ac:dyDescent="0.3">
      <c r="A54669" t="s">
        <v>163975</v>
      </c>
      <c r="B54669" t="s">
        <v>163976</v>
      </c>
      <c r="C54669" t="s">
        <v>163977</v>
      </c>
    </row>
    <row r="54670" spans="1:3" x14ac:dyDescent="0.3">
      <c r="A54670" t="s">
        <v>163978</v>
      </c>
      <c r="B54670" t="s">
        <v>163979</v>
      </c>
      <c r="C54670" t="s">
        <v>163980</v>
      </c>
    </row>
    <row r="54671" spans="1:3" x14ac:dyDescent="0.3">
      <c r="A54671" t="s">
        <v>163981</v>
      </c>
      <c r="B54671" t="s">
        <v>163982</v>
      </c>
      <c r="C54671" t="s">
        <v>163983</v>
      </c>
    </row>
    <row r="54672" spans="1:3" x14ac:dyDescent="0.3">
      <c r="A54672" t="s">
        <v>163984</v>
      </c>
      <c r="B54672" t="s">
        <v>163985</v>
      </c>
      <c r="C54672" t="s">
        <v>163986</v>
      </c>
    </row>
    <row r="54673" spans="1:3" x14ac:dyDescent="0.3">
      <c r="A54673" t="s">
        <v>163987</v>
      </c>
      <c r="B54673" t="s">
        <v>163988</v>
      </c>
      <c r="C54673" t="s">
        <v>163989</v>
      </c>
    </row>
    <row r="54674" spans="1:3" x14ac:dyDescent="0.3">
      <c r="A54674" t="s">
        <v>163990</v>
      </c>
      <c r="B54674" t="s">
        <v>163991</v>
      </c>
      <c r="C54674" t="s">
        <v>163992</v>
      </c>
    </row>
    <row r="54675" spans="1:3" x14ac:dyDescent="0.3">
      <c r="A54675" t="s">
        <v>163993</v>
      </c>
      <c r="B54675" t="s">
        <v>163994</v>
      </c>
      <c r="C54675" t="s">
        <v>163995</v>
      </c>
    </row>
    <row r="54676" spans="1:3" x14ac:dyDescent="0.3">
      <c r="A54676" t="s">
        <v>163996</v>
      </c>
      <c r="B54676" t="s">
        <v>163997</v>
      </c>
      <c r="C54676" t="s">
        <v>163998</v>
      </c>
    </row>
    <row r="54677" spans="1:3" x14ac:dyDescent="0.3">
      <c r="A54677" t="s">
        <v>163999</v>
      </c>
      <c r="B54677" t="s">
        <v>164000</v>
      </c>
      <c r="C54677" t="s">
        <v>164001</v>
      </c>
    </row>
    <row r="54678" spans="1:3" x14ac:dyDescent="0.3">
      <c r="A54678" t="s">
        <v>164002</v>
      </c>
      <c r="B54678" t="s">
        <v>164003</v>
      </c>
      <c r="C54678" t="s">
        <v>164004</v>
      </c>
    </row>
    <row r="54679" spans="1:3" x14ac:dyDescent="0.3">
      <c r="A54679" t="s">
        <v>164005</v>
      </c>
      <c r="B54679" t="s">
        <v>164006</v>
      </c>
      <c r="C54679" t="s">
        <v>164007</v>
      </c>
    </row>
    <row r="54680" spans="1:3" x14ac:dyDescent="0.3">
      <c r="A54680" t="s">
        <v>164008</v>
      </c>
      <c r="B54680" t="s">
        <v>164009</v>
      </c>
      <c r="C54680" t="s">
        <v>164010</v>
      </c>
    </row>
    <row r="54681" spans="1:3" x14ac:dyDescent="0.3">
      <c r="A54681" t="s">
        <v>164011</v>
      </c>
      <c r="B54681" t="s">
        <v>164012</v>
      </c>
      <c r="C54681" t="s">
        <v>164013</v>
      </c>
    </row>
    <row r="54682" spans="1:3" x14ac:dyDescent="0.3">
      <c r="A54682" t="s">
        <v>164014</v>
      </c>
      <c r="B54682" t="s">
        <v>164015</v>
      </c>
      <c r="C54682" t="s">
        <v>164016</v>
      </c>
    </row>
    <row r="54683" spans="1:3" x14ac:dyDescent="0.3">
      <c r="A54683" t="s">
        <v>164017</v>
      </c>
      <c r="B54683" t="s">
        <v>164018</v>
      </c>
      <c r="C54683" t="s">
        <v>164019</v>
      </c>
    </row>
    <row r="54684" spans="1:3" x14ac:dyDescent="0.3">
      <c r="A54684" t="s">
        <v>164020</v>
      </c>
      <c r="B54684" t="s">
        <v>164021</v>
      </c>
      <c r="C54684" t="s">
        <v>164022</v>
      </c>
    </row>
    <row r="54685" spans="1:3" x14ac:dyDescent="0.3">
      <c r="A54685" s="1" t="s">
        <v>164023</v>
      </c>
      <c r="B54685" t="s">
        <v>164024</v>
      </c>
      <c r="C54685" t="s">
        <v>164025</v>
      </c>
    </row>
    <row r="54686" spans="1:3" x14ac:dyDescent="0.3">
      <c r="A54686" t="s">
        <v>164026</v>
      </c>
      <c r="B54686" t="s">
        <v>164027</v>
      </c>
      <c r="C54686" t="s">
        <v>164028</v>
      </c>
    </row>
    <row r="54687" spans="1:3" x14ac:dyDescent="0.3">
      <c r="A54687" t="s">
        <v>164029</v>
      </c>
      <c r="B54687" t="s">
        <v>164030</v>
      </c>
      <c r="C54687" t="s">
        <v>164031</v>
      </c>
    </row>
    <row r="54688" spans="1:3" x14ac:dyDescent="0.3">
      <c r="A54688" t="s">
        <v>164032</v>
      </c>
      <c r="B54688" t="s">
        <v>164033</v>
      </c>
      <c r="C54688" t="s">
        <v>164034</v>
      </c>
    </row>
    <row r="54689" spans="1:3" x14ac:dyDescent="0.3">
      <c r="A54689" t="s">
        <v>164035</v>
      </c>
      <c r="B54689" t="s">
        <v>164036</v>
      </c>
      <c r="C54689" t="s">
        <v>164037</v>
      </c>
    </row>
    <row r="54690" spans="1:3" x14ac:dyDescent="0.3">
      <c r="A54690" t="s">
        <v>164038</v>
      </c>
      <c r="B54690" t="s">
        <v>164039</v>
      </c>
      <c r="C54690" t="s">
        <v>164040</v>
      </c>
    </row>
    <row r="54691" spans="1:3" x14ac:dyDescent="0.3">
      <c r="A54691" t="s">
        <v>164041</v>
      </c>
      <c r="B54691" t="s">
        <v>164042</v>
      </c>
      <c r="C54691" t="s">
        <v>164043</v>
      </c>
    </row>
    <row r="54692" spans="1:3" x14ac:dyDescent="0.3">
      <c r="A54692" t="s">
        <v>164044</v>
      </c>
      <c r="B54692" t="s">
        <v>164045</v>
      </c>
      <c r="C54692" s="1" t="s">
        <v>164046</v>
      </c>
    </row>
    <row r="54693" spans="1:3" x14ac:dyDescent="0.3">
      <c r="A54693" t="s">
        <v>164047</v>
      </c>
      <c r="B54693" t="s">
        <v>164048</v>
      </c>
      <c r="C54693" t="s">
        <v>164049</v>
      </c>
    </row>
    <row r="54694" spans="1:3" x14ac:dyDescent="0.3">
      <c r="A54694" t="s">
        <v>164050</v>
      </c>
      <c r="B54694" t="s">
        <v>164051</v>
      </c>
      <c r="C54694" t="s">
        <v>164052</v>
      </c>
    </row>
    <row r="54695" spans="1:3" x14ac:dyDescent="0.3">
      <c r="A54695" t="s">
        <v>164053</v>
      </c>
      <c r="B54695" t="s">
        <v>164054</v>
      </c>
      <c r="C54695" t="s">
        <v>164055</v>
      </c>
    </row>
    <row r="54696" spans="1:3" x14ac:dyDescent="0.3">
      <c r="A54696" t="s">
        <v>164056</v>
      </c>
      <c r="B54696" t="s">
        <v>164057</v>
      </c>
      <c r="C54696" t="s">
        <v>164058</v>
      </c>
    </row>
    <row r="54697" spans="1:3" x14ac:dyDescent="0.3">
      <c r="A54697" t="s">
        <v>164059</v>
      </c>
      <c r="B54697" t="s">
        <v>164060</v>
      </c>
      <c r="C54697" t="s">
        <v>164061</v>
      </c>
    </row>
    <row r="54698" spans="1:3" x14ac:dyDescent="0.3">
      <c r="A54698" t="s">
        <v>164062</v>
      </c>
      <c r="B54698" t="s">
        <v>164063</v>
      </c>
      <c r="C54698" t="s">
        <v>164064</v>
      </c>
    </row>
    <row r="54699" spans="1:3" x14ac:dyDescent="0.3">
      <c r="A54699" t="s">
        <v>164065</v>
      </c>
      <c r="B54699" t="s">
        <v>164066</v>
      </c>
      <c r="C54699" t="s">
        <v>164067</v>
      </c>
    </row>
    <row r="54700" spans="1:3" x14ac:dyDescent="0.3">
      <c r="A54700" t="s">
        <v>164068</v>
      </c>
      <c r="B54700" t="s">
        <v>164069</v>
      </c>
      <c r="C54700" t="s">
        <v>164070</v>
      </c>
    </row>
    <row r="54701" spans="1:3" x14ac:dyDescent="0.3">
      <c r="A54701" t="s">
        <v>164071</v>
      </c>
      <c r="B54701" t="s">
        <v>164072</v>
      </c>
      <c r="C54701" t="s">
        <v>164073</v>
      </c>
    </row>
    <row r="54702" spans="1:3" x14ac:dyDescent="0.3">
      <c r="A54702" t="s">
        <v>164074</v>
      </c>
      <c r="B54702" t="s">
        <v>164075</v>
      </c>
      <c r="C54702" t="s">
        <v>164076</v>
      </c>
    </row>
    <row r="54703" spans="1:3" x14ac:dyDescent="0.3">
      <c r="A54703" t="s">
        <v>164077</v>
      </c>
      <c r="B54703" t="s">
        <v>164078</v>
      </c>
      <c r="C54703" t="s">
        <v>164079</v>
      </c>
    </row>
    <row r="54704" spans="1:3" x14ac:dyDescent="0.3">
      <c r="A54704" t="s">
        <v>164080</v>
      </c>
      <c r="B54704" t="s">
        <v>164081</v>
      </c>
      <c r="C54704" t="s">
        <v>164082</v>
      </c>
    </row>
    <row r="54705" spans="1:3" x14ac:dyDescent="0.3">
      <c r="A54705" t="s">
        <v>164083</v>
      </c>
      <c r="B54705" t="s">
        <v>164084</v>
      </c>
      <c r="C54705" t="s">
        <v>164085</v>
      </c>
    </row>
    <row r="54706" spans="1:3" x14ac:dyDescent="0.3">
      <c r="A54706" t="s">
        <v>164086</v>
      </c>
      <c r="B54706" t="s">
        <v>164087</v>
      </c>
      <c r="C54706" t="s">
        <v>164088</v>
      </c>
    </row>
    <row r="54707" spans="1:3" x14ac:dyDescent="0.3">
      <c r="A54707" t="s">
        <v>164089</v>
      </c>
      <c r="B54707" t="s">
        <v>164090</v>
      </c>
      <c r="C54707" t="s">
        <v>164091</v>
      </c>
    </row>
    <row r="54708" spans="1:3" x14ac:dyDescent="0.3">
      <c r="A54708" t="s">
        <v>164092</v>
      </c>
      <c r="B54708" t="s">
        <v>164093</v>
      </c>
      <c r="C54708" t="s">
        <v>164094</v>
      </c>
    </row>
    <row r="54709" spans="1:3" x14ac:dyDescent="0.3">
      <c r="A54709" t="s">
        <v>164095</v>
      </c>
      <c r="B54709" t="s">
        <v>164096</v>
      </c>
      <c r="C54709" t="s">
        <v>164097</v>
      </c>
    </row>
    <row r="54710" spans="1:3" x14ac:dyDescent="0.3">
      <c r="A54710" t="s">
        <v>164098</v>
      </c>
      <c r="B54710" t="s">
        <v>164099</v>
      </c>
      <c r="C54710" t="s">
        <v>164100</v>
      </c>
    </row>
    <row r="54711" spans="1:3" x14ac:dyDescent="0.3">
      <c r="A54711" t="s">
        <v>164101</v>
      </c>
      <c r="B54711" t="s">
        <v>164102</v>
      </c>
      <c r="C54711" t="s">
        <v>164103</v>
      </c>
    </row>
    <row r="54712" spans="1:3" x14ac:dyDescent="0.3">
      <c r="A54712" t="s">
        <v>164104</v>
      </c>
      <c r="B54712" t="s">
        <v>164105</v>
      </c>
      <c r="C54712" t="s">
        <v>164106</v>
      </c>
    </row>
    <row r="54713" spans="1:3" x14ac:dyDescent="0.3">
      <c r="A54713" t="s">
        <v>164107</v>
      </c>
      <c r="B54713" t="s">
        <v>164108</v>
      </c>
      <c r="C54713" t="s">
        <v>164109</v>
      </c>
    </row>
    <row r="54714" spans="1:3" x14ac:dyDescent="0.3">
      <c r="A54714" t="s">
        <v>164110</v>
      </c>
      <c r="B54714" t="s">
        <v>164111</v>
      </c>
      <c r="C54714" t="s">
        <v>164112</v>
      </c>
    </row>
    <row r="54715" spans="1:3" x14ac:dyDescent="0.3">
      <c r="A54715" t="s">
        <v>164113</v>
      </c>
      <c r="B54715" t="s">
        <v>164114</v>
      </c>
      <c r="C54715" t="s">
        <v>164115</v>
      </c>
    </row>
    <row r="54716" spans="1:3" x14ac:dyDescent="0.3">
      <c r="A54716" t="s">
        <v>164116</v>
      </c>
      <c r="B54716" t="s">
        <v>164117</v>
      </c>
      <c r="C54716" t="s">
        <v>164118</v>
      </c>
    </row>
    <row r="54717" spans="1:3" x14ac:dyDescent="0.3">
      <c r="A54717" t="s">
        <v>164119</v>
      </c>
      <c r="B54717" t="s">
        <v>164120</v>
      </c>
      <c r="C54717" t="s">
        <v>164121</v>
      </c>
    </row>
    <row r="54718" spans="1:3" x14ac:dyDescent="0.3">
      <c r="A54718" t="s">
        <v>164122</v>
      </c>
      <c r="B54718" t="s">
        <v>164123</v>
      </c>
      <c r="C54718" t="s">
        <v>164124</v>
      </c>
    </row>
    <row r="54719" spans="1:3" x14ac:dyDescent="0.3">
      <c r="A54719" t="s">
        <v>164125</v>
      </c>
      <c r="B54719" t="s">
        <v>164126</v>
      </c>
      <c r="C54719" t="s">
        <v>164127</v>
      </c>
    </row>
    <row r="54720" spans="1:3" x14ac:dyDescent="0.3">
      <c r="A54720" t="s">
        <v>164128</v>
      </c>
      <c r="B54720" t="s">
        <v>164129</v>
      </c>
      <c r="C54720" t="s">
        <v>164130</v>
      </c>
    </row>
    <row r="54721" spans="1:3" x14ac:dyDescent="0.3">
      <c r="A54721" t="s">
        <v>164131</v>
      </c>
      <c r="B54721" t="s">
        <v>164132</v>
      </c>
      <c r="C54721" t="s">
        <v>164133</v>
      </c>
    </row>
    <row r="54722" spans="1:3" x14ac:dyDescent="0.3">
      <c r="A54722" t="s">
        <v>164134</v>
      </c>
      <c r="B54722" t="s">
        <v>164135</v>
      </c>
      <c r="C54722" t="s">
        <v>164136</v>
      </c>
    </row>
    <row r="54723" spans="1:3" x14ac:dyDescent="0.3">
      <c r="A54723" t="s">
        <v>164137</v>
      </c>
      <c r="B54723" t="s">
        <v>164138</v>
      </c>
      <c r="C54723" t="s">
        <v>164139</v>
      </c>
    </row>
    <row r="54724" spans="1:3" x14ac:dyDescent="0.3">
      <c r="A54724" t="s">
        <v>164140</v>
      </c>
      <c r="B54724" s="1" t="s">
        <v>164141</v>
      </c>
      <c r="C54724" t="s">
        <v>164142</v>
      </c>
    </row>
    <row r="54725" spans="1:3" x14ac:dyDescent="0.3">
      <c r="A54725" t="s">
        <v>164143</v>
      </c>
      <c r="B54725" t="s">
        <v>164144</v>
      </c>
      <c r="C54725" t="s">
        <v>164145</v>
      </c>
    </row>
    <row r="54726" spans="1:3" x14ac:dyDescent="0.3">
      <c r="A54726" t="s">
        <v>164146</v>
      </c>
      <c r="B54726" t="s">
        <v>164147</v>
      </c>
      <c r="C54726" t="s">
        <v>164148</v>
      </c>
    </row>
    <row r="54727" spans="1:3" x14ac:dyDescent="0.3">
      <c r="A54727" t="s">
        <v>164149</v>
      </c>
      <c r="B54727" t="s">
        <v>164150</v>
      </c>
      <c r="C54727" t="s">
        <v>164151</v>
      </c>
    </row>
    <row r="54728" spans="1:3" x14ac:dyDescent="0.3">
      <c r="A54728" t="s">
        <v>164152</v>
      </c>
      <c r="B54728" t="s">
        <v>164153</v>
      </c>
      <c r="C54728" t="s">
        <v>164154</v>
      </c>
    </row>
    <row r="54729" spans="1:3" x14ac:dyDescent="0.3">
      <c r="A54729" t="s">
        <v>164155</v>
      </c>
      <c r="B54729" t="s">
        <v>164156</v>
      </c>
      <c r="C54729" t="s">
        <v>164157</v>
      </c>
    </row>
    <row r="54730" spans="1:3" x14ac:dyDescent="0.3">
      <c r="A54730" t="s">
        <v>164158</v>
      </c>
      <c r="B54730" t="s">
        <v>164159</v>
      </c>
      <c r="C54730" t="s">
        <v>164160</v>
      </c>
    </row>
    <row r="54731" spans="1:3" x14ac:dyDescent="0.3">
      <c r="A54731" t="s">
        <v>164161</v>
      </c>
      <c r="B54731" s="1" t="s">
        <v>164162</v>
      </c>
      <c r="C54731" t="s">
        <v>164163</v>
      </c>
    </row>
    <row r="54732" spans="1:3" x14ac:dyDescent="0.3">
      <c r="A54732" t="s">
        <v>164164</v>
      </c>
      <c r="B54732" t="s">
        <v>164165</v>
      </c>
      <c r="C54732" t="s">
        <v>164166</v>
      </c>
    </row>
    <row r="54733" spans="1:3" x14ac:dyDescent="0.3">
      <c r="A54733" t="s">
        <v>164167</v>
      </c>
      <c r="B54733" t="s">
        <v>164168</v>
      </c>
      <c r="C54733" t="s">
        <v>164169</v>
      </c>
    </row>
    <row r="54734" spans="1:3" x14ac:dyDescent="0.3">
      <c r="A54734" t="s">
        <v>164170</v>
      </c>
      <c r="B54734" t="s">
        <v>164171</v>
      </c>
      <c r="C54734" t="s">
        <v>164172</v>
      </c>
    </row>
    <row r="54735" spans="1:3" x14ac:dyDescent="0.3">
      <c r="A54735" t="s">
        <v>164173</v>
      </c>
      <c r="B54735" t="s">
        <v>164174</v>
      </c>
      <c r="C54735" t="s">
        <v>164175</v>
      </c>
    </row>
    <row r="54736" spans="1:3" x14ac:dyDescent="0.3">
      <c r="A54736" t="s">
        <v>164176</v>
      </c>
      <c r="B54736" t="s">
        <v>164177</v>
      </c>
      <c r="C54736" t="s">
        <v>164178</v>
      </c>
    </row>
    <row r="54737" spans="1:3" x14ac:dyDescent="0.3">
      <c r="A54737" t="s">
        <v>164179</v>
      </c>
      <c r="B54737" t="s">
        <v>164180</v>
      </c>
      <c r="C54737" t="s">
        <v>164181</v>
      </c>
    </row>
    <row r="54738" spans="1:3" x14ac:dyDescent="0.3">
      <c r="A54738" t="s">
        <v>164182</v>
      </c>
      <c r="B54738" t="s">
        <v>164183</v>
      </c>
      <c r="C54738" t="s">
        <v>164184</v>
      </c>
    </row>
    <row r="54739" spans="1:3" x14ac:dyDescent="0.3">
      <c r="A54739" t="s">
        <v>164185</v>
      </c>
      <c r="B54739" t="s">
        <v>164186</v>
      </c>
      <c r="C54739" t="s">
        <v>164187</v>
      </c>
    </row>
    <row r="54740" spans="1:3" x14ac:dyDescent="0.3">
      <c r="A54740" t="s">
        <v>164188</v>
      </c>
      <c r="B54740" t="s">
        <v>164189</v>
      </c>
      <c r="C54740" t="s">
        <v>164190</v>
      </c>
    </row>
    <row r="54741" spans="1:3" x14ac:dyDescent="0.3">
      <c r="A54741" t="s">
        <v>164191</v>
      </c>
      <c r="B54741" t="s">
        <v>164192</v>
      </c>
      <c r="C54741" t="s">
        <v>164193</v>
      </c>
    </row>
    <row r="54742" spans="1:3" x14ac:dyDescent="0.3">
      <c r="A54742" t="s">
        <v>164194</v>
      </c>
      <c r="B54742" t="s">
        <v>164195</v>
      </c>
      <c r="C54742" t="s">
        <v>164196</v>
      </c>
    </row>
    <row r="54743" spans="1:3" x14ac:dyDescent="0.3">
      <c r="A54743" t="s">
        <v>164197</v>
      </c>
      <c r="B54743" t="s">
        <v>164198</v>
      </c>
      <c r="C54743" t="s">
        <v>164199</v>
      </c>
    </row>
    <row r="54744" spans="1:3" x14ac:dyDescent="0.3">
      <c r="A54744" t="s">
        <v>164200</v>
      </c>
      <c r="B54744" t="s">
        <v>164201</v>
      </c>
      <c r="C54744" t="s">
        <v>164202</v>
      </c>
    </row>
    <row r="54745" spans="1:3" x14ac:dyDescent="0.3">
      <c r="A54745" t="s">
        <v>164203</v>
      </c>
      <c r="B54745" t="s">
        <v>164204</v>
      </c>
      <c r="C54745" t="s">
        <v>164205</v>
      </c>
    </row>
    <row r="54746" spans="1:3" x14ac:dyDescent="0.3">
      <c r="A54746" t="s">
        <v>164206</v>
      </c>
      <c r="B54746" t="s">
        <v>164207</v>
      </c>
      <c r="C54746" t="s">
        <v>164208</v>
      </c>
    </row>
    <row r="54747" spans="1:3" x14ac:dyDescent="0.3">
      <c r="A54747" t="s">
        <v>164209</v>
      </c>
      <c r="B54747" t="s">
        <v>164210</v>
      </c>
      <c r="C54747" t="s">
        <v>164211</v>
      </c>
    </row>
    <row r="54748" spans="1:3" x14ac:dyDescent="0.3">
      <c r="A54748" t="s">
        <v>164212</v>
      </c>
      <c r="B54748" t="s">
        <v>164213</v>
      </c>
      <c r="C54748" t="s">
        <v>164214</v>
      </c>
    </row>
    <row r="54749" spans="1:3" x14ac:dyDescent="0.3">
      <c r="A54749" t="s">
        <v>164215</v>
      </c>
      <c r="B54749" t="s">
        <v>164216</v>
      </c>
      <c r="C54749" t="s">
        <v>164217</v>
      </c>
    </row>
    <row r="54750" spans="1:3" x14ac:dyDescent="0.3">
      <c r="A54750" t="s">
        <v>164218</v>
      </c>
      <c r="B54750" t="s">
        <v>164219</v>
      </c>
      <c r="C54750" t="s">
        <v>164220</v>
      </c>
    </row>
    <row r="54751" spans="1:3" x14ac:dyDescent="0.3">
      <c r="A54751" t="s">
        <v>164221</v>
      </c>
      <c r="B54751" t="s">
        <v>164222</v>
      </c>
      <c r="C54751" t="s">
        <v>164223</v>
      </c>
    </row>
    <row r="54752" spans="1:3" x14ac:dyDescent="0.3">
      <c r="A54752" t="s">
        <v>164224</v>
      </c>
      <c r="B54752" t="s">
        <v>164225</v>
      </c>
      <c r="C54752" t="s">
        <v>164226</v>
      </c>
    </row>
    <row r="54753" spans="1:3" x14ac:dyDescent="0.3">
      <c r="A54753" t="s">
        <v>164227</v>
      </c>
      <c r="B54753" t="s">
        <v>164228</v>
      </c>
      <c r="C54753" t="s">
        <v>164229</v>
      </c>
    </row>
    <row r="54754" spans="1:3" x14ac:dyDescent="0.3">
      <c r="A54754" t="s">
        <v>164230</v>
      </c>
      <c r="B54754" t="s">
        <v>164231</v>
      </c>
      <c r="C54754" t="s">
        <v>164232</v>
      </c>
    </row>
    <row r="54755" spans="1:3" x14ac:dyDescent="0.3">
      <c r="A54755" t="s">
        <v>164233</v>
      </c>
      <c r="B54755" t="s">
        <v>164234</v>
      </c>
      <c r="C54755" t="s">
        <v>164235</v>
      </c>
    </row>
    <row r="54756" spans="1:3" x14ac:dyDescent="0.3">
      <c r="A54756" t="s">
        <v>164236</v>
      </c>
      <c r="B54756" t="s">
        <v>164237</v>
      </c>
      <c r="C54756" t="s">
        <v>164238</v>
      </c>
    </row>
    <row r="54757" spans="1:3" x14ac:dyDescent="0.3">
      <c r="A54757" t="s">
        <v>164239</v>
      </c>
      <c r="B54757" t="s">
        <v>164240</v>
      </c>
      <c r="C54757" t="s">
        <v>164241</v>
      </c>
    </row>
    <row r="54758" spans="1:3" x14ac:dyDescent="0.3">
      <c r="A54758" t="s">
        <v>164242</v>
      </c>
      <c r="B54758" t="s">
        <v>164243</v>
      </c>
      <c r="C54758" t="s">
        <v>164244</v>
      </c>
    </row>
    <row r="54759" spans="1:3" x14ac:dyDescent="0.3">
      <c r="A54759" t="s">
        <v>164245</v>
      </c>
      <c r="B54759" t="s">
        <v>164246</v>
      </c>
      <c r="C54759" t="s">
        <v>164247</v>
      </c>
    </row>
    <row r="54760" spans="1:3" x14ac:dyDescent="0.3">
      <c r="A54760" t="s">
        <v>164248</v>
      </c>
      <c r="B54760" t="s">
        <v>164249</v>
      </c>
      <c r="C54760" t="s">
        <v>164250</v>
      </c>
    </row>
    <row r="54761" spans="1:3" x14ac:dyDescent="0.3">
      <c r="A54761" t="s">
        <v>164251</v>
      </c>
      <c r="B54761" t="s">
        <v>164252</v>
      </c>
      <c r="C54761" t="s">
        <v>164253</v>
      </c>
    </row>
    <row r="54762" spans="1:3" x14ac:dyDescent="0.3">
      <c r="A54762" t="s">
        <v>164254</v>
      </c>
      <c r="B54762" t="s">
        <v>164255</v>
      </c>
      <c r="C54762" t="s">
        <v>164256</v>
      </c>
    </row>
    <row r="54763" spans="1:3" x14ac:dyDescent="0.3">
      <c r="A54763" t="s">
        <v>164257</v>
      </c>
      <c r="B54763" t="s">
        <v>164258</v>
      </c>
      <c r="C54763" t="s">
        <v>164259</v>
      </c>
    </row>
    <row r="54764" spans="1:3" x14ac:dyDescent="0.3">
      <c r="A54764" t="s">
        <v>164260</v>
      </c>
      <c r="B54764" t="s">
        <v>164261</v>
      </c>
      <c r="C54764" t="s">
        <v>164262</v>
      </c>
    </row>
    <row r="54765" spans="1:3" x14ac:dyDescent="0.3">
      <c r="A54765" t="s">
        <v>164263</v>
      </c>
      <c r="B54765" t="s">
        <v>164264</v>
      </c>
      <c r="C54765" t="s">
        <v>164265</v>
      </c>
    </row>
    <row r="54766" spans="1:3" x14ac:dyDescent="0.3">
      <c r="A54766" t="s">
        <v>164266</v>
      </c>
      <c r="B54766" t="s">
        <v>164267</v>
      </c>
      <c r="C54766" t="s">
        <v>164268</v>
      </c>
    </row>
    <row r="54767" spans="1:3" x14ac:dyDescent="0.3">
      <c r="A54767" t="s">
        <v>164269</v>
      </c>
      <c r="B54767" t="s">
        <v>164270</v>
      </c>
      <c r="C54767" t="s">
        <v>164271</v>
      </c>
    </row>
    <row r="54768" spans="1:3" x14ac:dyDescent="0.3">
      <c r="A54768" t="s">
        <v>164272</v>
      </c>
      <c r="B54768" t="s">
        <v>164273</v>
      </c>
      <c r="C54768" t="s">
        <v>164274</v>
      </c>
    </row>
    <row r="54769" spans="1:3" x14ac:dyDescent="0.3">
      <c r="A54769" t="s">
        <v>164275</v>
      </c>
      <c r="B54769" t="s">
        <v>164276</v>
      </c>
      <c r="C54769" t="s">
        <v>164277</v>
      </c>
    </row>
    <row r="54770" spans="1:3" x14ac:dyDescent="0.3">
      <c r="A54770" t="s">
        <v>164278</v>
      </c>
      <c r="B54770" t="s">
        <v>164279</v>
      </c>
      <c r="C54770" t="s">
        <v>164280</v>
      </c>
    </row>
    <row r="54771" spans="1:3" x14ac:dyDescent="0.3">
      <c r="A54771" t="s">
        <v>164281</v>
      </c>
      <c r="B54771" t="s">
        <v>164282</v>
      </c>
      <c r="C54771" t="s">
        <v>164283</v>
      </c>
    </row>
    <row r="54772" spans="1:3" x14ac:dyDescent="0.3">
      <c r="A54772" t="s">
        <v>164284</v>
      </c>
      <c r="B54772" t="s">
        <v>164285</v>
      </c>
      <c r="C54772" t="s">
        <v>164286</v>
      </c>
    </row>
    <row r="54773" spans="1:3" x14ac:dyDescent="0.3">
      <c r="A54773" t="s">
        <v>164287</v>
      </c>
      <c r="B54773" t="s">
        <v>164288</v>
      </c>
      <c r="C54773" t="s">
        <v>164289</v>
      </c>
    </row>
    <row r="54774" spans="1:3" x14ac:dyDescent="0.3">
      <c r="A54774" t="s">
        <v>164290</v>
      </c>
      <c r="B54774" t="s">
        <v>164291</v>
      </c>
      <c r="C54774" t="s">
        <v>164292</v>
      </c>
    </row>
    <row r="54775" spans="1:3" x14ac:dyDescent="0.3">
      <c r="A54775" t="s">
        <v>164293</v>
      </c>
      <c r="B54775" t="s">
        <v>164294</v>
      </c>
      <c r="C54775" s="1" t="s">
        <v>164295</v>
      </c>
    </row>
    <row r="54776" spans="1:3" x14ac:dyDescent="0.3">
      <c r="A54776" t="s">
        <v>164296</v>
      </c>
      <c r="B54776" t="s">
        <v>164297</v>
      </c>
      <c r="C54776" t="s">
        <v>164298</v>
      </c>
    </row>
    <row r="54777" spans="1:3" x14ac:dyDescent="0.3">
      <c r="A54777" t="s">
        <v>164299</v>
      </c>
      <c r="B54777" t="s">
        <v>164300</v>
      </c>
      <c r="C54777" t="s">
        <v>164301</v>
      </c>
    </row>
    <row r="54778" spans="1:3" x14ac:dyDescent="0.3">
      <c r="A54778" t="s">
        <v>164302</v>
      </c>
      <c r="B54778" t="s">
        <v>164303</v>
      </c>
      <c r="C54778" t="s">
        <v>164304</v>
      </c>
    </row>
    <row r="54779" spans="1:3" x14ac:dyDescent="0.3">
      <c r="A54779" t="s">
        <v>164305</v>
      </c>
      <c r="B54779" t="s">
        <v>164306</v>
      </c>
      <c r="C54779" s="1" t="s">
        <v>164307</v>
      </c>
    </row>
    <row r="54780" spans="1:3" x14ac:dyDescent="0.3">
      <c r="A54780" t="s">
        <v>164308</v>
      </c>
      <c r="B54780" t="s">
        <v>164309</v>
      </c>
      <c r="C54780" t="s">
        <v>164310</v>
      </c>
    </row>
    <row r="54781" spans="1:3" x14ac:dyDescent="0.3">
      <c r="A54781" t="s">
        <v>164311</v>
      </c>
      <c r="B54781" t="s">
        <v>164312</v>
      </c>
      <c r="C54781" t="s">
        <v>164313</v>
      </c>
    </row>
    <row r="54782" spans="1:3" x14ac:dyDescent="0.3">
      <c r="A54782" t="s">
        <v>164314</v>
      </c>
      <c r="B54782" t="s">
        <v>164315</v>
      </c>
      <c r="C54782" t="s">
        <v>164316</v>
      </c>
    </row>
    <row r="54783" spans="1:3" x14ac:dyDescent="0.3">
      <c r="A54783" t="s">
        <v>164317</v>
      </c>
      <c r="B54783" t="s">
        <v>164318</v>
      </c>
      <c r="C54783" t="s">
        <v>164319</v>
      </c>
    </row>
    <row r="54784" spans="1:3" x14ac:dyDescent="0.3">
      <c r="A54784" t="s">
        <v>164320</v>
      </c>
      <c r="B54784" t="s">
        <v>164321</v>
      </c>
      <c r="C54784" t="s">
        <v>164322</v>
      </c>
    </row>
    <row r="54785" spans="1:3" x14ac:dyDescent="0.3">
      <c r="A54785" t="s">
        <v>164323</v>
      </c>
      <c r="B54785" t="s">
        <v>164324</v>
      </c>
      <c r="C54785" t="s">
        <v>164325</v>
      </c>
    </row>
    <row r="54786" spans="1:3" x14ac:dyDescent="0.3">
      <c r="A54786" t="s">
        <v>164326</v>
      </c>
      <c r="B54786" t="s">
        <v>164327</v>
      </c>
      <c r="C54786" t="s">
        <v>164328</v>
      </c>
    </row>
    <row r="54787" spans="1:3" x14ac:dyDescent="0.3">
      <c r="A54787" s="1" t="s">
        <v>164329</v>
      </c>
      <c r="B54787" t="s">
        <v>164330</v>
      </c>
      <c r="C54787" t="s">
        <v>164331</v>
      </c>
    </row>
    <row r="54788" spans="1:3" x14ac:dyDescent="0.3">
      <c r="A54788" t="s">
        <v>164332</v>
      </c>
      <c r="B54788" s="1" t="s">
        <v>164333</v>
      </c>
      <c r="C54788" t="s">
        <v>164334</v>
      </c>
    </row>
    <row r="54789" spans="1:3" x14ac:dyDescent="0.3">
      <c r="A54789" t="s">
        <v>164335</v>
      </c>
      <c r="B54789" t="s">
        <v>164336</v>
      </c>
      <c r="C54789" t="s">
        <v>164337</v>
      </c>
    </row>
    <row r="54790" spans="1:3" x14ac:dyDescent="0.3">
      <c r="A54790" t="s">
        <v>164338</v>
      </c>
      <c r="B54790" t="s">
        <v>164339</v>
      </c>
      <c r="C54790" t="s">
        <v>164340</v>
      </c>
    </row>
    <row r="54791" spans="1:3" x14ac:dyDescent="0.3">
      <c r="A54791" t="s">
        <v>164341</v>
      </c>
      <c r="B54791" t="s">
        <v>164342</v>
      </c>
      <c r="C54791" t="s">
        <v>164343</v>
      </c>
    </row>
    <row r="54792" spans="1:3" x14ac:dyDescent="0.3">
      <c r="A54792" t="s">
        <v>164344</v>
      </c>
      <c r="B54792" t="s">
        <v>164345</v>
      </c>
      <c r="C54792" t="s">
        <v>164346</v>
      </c>
    </row>
    <row r="54793" spans="1:3" x14ac:dyDescent="0.3">
      <c r="A54793" t="s">
        <v>164347</v>
      </c>
      <c r="B54793" t="s">
        <v>164348</v>
      </c>
      <c r="C54793" t="s">
        <v>164349</v>
      </c>
    </row>
    <row r="54794" spans="1:3" x14ac:dyDescent="0.3">
      <c r="A54794" t="s">
        <v>164350</v>
      </c>
      <c r="B54794" t="s">
        <v>164351</v>
      </c>
      <c r="C54794" t="s">
        <v>164352</v>
      </c>
    </row>
    <row r="54795" spans="1:3" x14ac:dyDescent="0.3">
      <c r="A54795" t="s">
        <v>164353</v>
      </c>
      <c r="B54795" t="s">
        <v>164354</v>
      </c>
      <c r="C54795" t="s">
        <v>164355</v>
      </c>
    </row>
    <row r="54796" spans="1:3" x14ac:dyDescent="0.3">
      <c r="A54796" t="s">
        <v>164356</v>
      </c>
      <c r="B54796" t="s">
        <v>164357</v>
      </c>
      <c r="C54796" t="s">
        <v>164358</v>
      </c>
    </row>
    <row r="54797" spans="1:3" x14ac:dyDescent="0.3">
      <c r="A54797" t="s">
        <v>164359</v>
      </c>
      <c r="B54797" t="s">
        <v>164360</v>
      </c>
      <c r="C54797" t="s">
        <v>164361</v>
      </c>
    </row>
    <row r="54798" spans="1:3" x14ac:dyDescent="0.3">
      <c r="A54798" t="s">
        <v>164362</v>
      </c>
      <c r="B54798" t="s">
        <v>164363</v>
      </c>
      <c r="C54798" t="s">
        <v>164364</v>
      </c>
    </row>
    <row r="54799" spans="1:3" x14ac:dyDescent="0.3">
      <c r="A54799" t="s">
        <v>164365</v>
      </c>
      <c r="B54799" t="s">
        <v>164366</v>
      </c>
      <c r="C54799" t="s">
        <v>164367</v>
      </c>
    </row>
    <row r="54800" spans="1:3" x14ac:dyDescent="0.3">
      <c r="A54800" t="s">
        <v>164368</v>
      </c>
      <c r="B54800" s="1" t="s">
        <v>164369</v>
      </c>
      <c r="C54800" t="s">
        <v>164370</v>
      </c>
    </row>
    <row r="54801" spans="1:3" x14ac:dyDescent="0.3">
      <c r="A54801" t="s">
        <v>164371</v>
      </c>
      <c r="B54801" t="s">
        <v>164372</v>
      </c>
      <c r="C54801" t="s">
        <v>164373</v>
      </c>
    </row>
    <row r="54802" spans="1:3" x14ac:dyDescent="0.3">
      <c r="A54802" t="s">
        <v>164374</v>
      </c>
      <c r="B54802" t="s">
        <v>164375</v>
      </c>
      <c r="C54802" t="s">
        <v>164376</v>
      </c>
    </row>
    <row r="54803" spans="1:3" x14ac:dyDescent="0.3">
      <c r="A54803" t="s">
        <v>164377</v>
      </c>
      <c r="B54803" t="s">
        <v>164378</v>
      </c>
      <c r="C54803" t="s">
        <v>164379</v>
      </c>
    </row>
    <row r="54804" spans="1:3" x14ac:dyDescent="0.3">
      <c r="A54804" t="s">
        <v>164380</v>
      </c>
      <c r="B54804" t="s">
        <v>164381</v>
      </c>
      <c r="C54804" t="s">
        <v>164382</v>
      </c>
    </row>
    <row r="54805" spans="1:3" x14ac:dyDescent="0.3">
      <c r="A54805" t="s">
        <v>164383</v>
      </c>
      <c r="B54805" t="s">
        <v>164384</v>
      </c>
      <c r="C54805" t="s">
        <v>164385</v>
      </c>
    </row>
    <row r="54806" spans="1:3" x14ac:dyDescent="0.3">
      <c r="A54806" t="s">
        <v>164386</v>
      </c>
      <c r="B54806" t="s">
        <v>164387</v>
      </c>
      <c r="C54806" t="s">
        <v>164388</v>
      </c>
    </row>
    <row r="54807" spans="1:3" x14ac:dyDescent="0.3">
      <c r="A54807" t="s">
        <v>164389</v>
      </c>
      <c r="B54807" t="s">
        <v>164390</v>
      </c>
      <c r="C54807" t="s">
        <v>164391</v>
      </c>
    </row>
    <row r="54808" spans="1:3" x14ac:dyDescent="0.3">
      <c r="A54808" t="s">
        <v>164392</v>
      </c>
      <c r="B54808" t="s">
        <v>164393</v>
      </c>
      <c r="C54808" t="s">
        <v>164394</v>
      </c>
    </row>
    <row r="54809" spans="1:3" x14ac:dyDescent="0.3">
      <c r="A54809" t="s">
        <v>164395</v>
      </c>
      <c r="B54809" t="s">
        <v>164396</v>
      </c>
      <c r="C54809" t="s">
        <v>164397</v>
      </c>
    </row>
    <row r="54810" spans="1:3" x14ac:dyDescent="0.3">
      <c r="A54810" t="s">
        <v>164398</v>
      </c>
      <c r="B54810" t="s">
        <v>164399</v>
      </c>
      <c r="C54810" t="s">
        <v>164400</v>
      </c>
    </row>
    <row r="54811" spans="1:3" x14ac:dyDescent="0.3">
      <c r="A54811" t="s">
        <v>164401</v>
      </c>
      <c r="B54811" t="s">
        <v>164402</v>
      </c>
      <c r="C54811" t="s">
        <v>164403</v>
      </c>
    </row>
    <row r="54812" spans="1:3" x14ac:dyDescent="0.3">
      <c r="A54812" t="s">
        <v>164404</v>
      </c>
      <c r="B54812" t="s">
        <v>164405</v>
      </c>
      <c r="C54812" t="s">
        <v>164406</v>
      </c>
    </row>
    <row r="54813" spans="1:3" x14ac:dyDescent="0.3">
      <c r="A54813" t="s">
        <v>164407</v>
      </c>
      <c r="B54813" t="s">
        <v>164408</v>
      </c>
      <c r="C54813" t="s">
        <v>164409</v>
      </c>
    </row>
    <row r="54814" spans="1:3" x14ac:dyDescent="0.3">
      <c r="A54814" t="s">
        <v>164410</v>
      </c>
      <c r="B54814" t="s">
        <v>164411</v>
      </c>
      <c r="C54814" t="s">
        <v>164412</v>
      </c>
    </row>
    <row r="54815" spans="1:3" x14ac:dyDescent="0.3">
      <c r="A54815" t="s">
        <v>164413</v>
      </c>
      <c r="B54815" t="s">
        <v>164414</v>
      </c>
      <c r="C54815" t="s">
        <v>164415</v>
      </c>
    </row>
    <row r="54816" spans="1:3" x14ac:dyDescent="0.3">
      <c r="A54816" t="s">
        <v>164416</v>
      </c>
      <c r="B54816" t="s">
        <v>164417</v>
      </c>
      <c r="C54816" t="s">
        <v>164418</v>
      </c>
    </row>
    <row r="54817" spans="1:3" x14ac:dyDescent="0.3">
      <c r="A54817" t="s">
        <v>164419</v>
      </c>
      <c r="B54817" t="s">
        <v>164420</v>
      </c>
      <c r="C54817" t="s">
        <v>164421</v>
      </c>
    </row>
    <row r="54818" spans="1:3" x14ac:dyDescent="0.3">
      <c r="A54818" t="s">
        <v>164422</v>
      </c>
      <c r="B54818" t="s">
        <v>164423</v>
      </c>
      <c r="C54818" t="s">
        <v>164424</v>
      </c>
    </row>
    <row r="54819" spans="1:3" x14ac:dyDescent="0.3">
      <c r="A54819" t="s">
        <v>164425</v>
      </c>
      <c r="B54819" t="s">
        <v>164426</v>
      </c>
      <c r="C54819" t="s">
        <v>164427</v>
      </c>
    </row>
    <row r="54820" spans="1:3" x14ac:dyDescent="0.3">
      <c r="A54820" t="s">
        <v>164428</v>
      </c>
      <c r="B54820" t="s">
        <v>164429</v>
      </c>
      <c r="C54820" t="s">
        <v>164430</v>
      </c>
    </row>
    <row r="54821" spans="1:3" x14ac:dyDescent="0.3">
      <c r="A54821" t="s">
        <v>164431</v>
      </c>
      <c r="B54821" t="s">
        <v>164432</v>
      </c>
      <c r="C54821" t="s">
        <v>164433</v>
      </c>
    </row>
    <row r="54822" spans="1:3" x14ac:dyDescent="0.3">
      <c r="A54822" t="s">
        <v>164434</v>
      </c>
      <c r="B54822" t="s">
        <v>164435</v>
      </c>
      <c r="C54822" t="s">
        <v>164436</v>
      </c>
    </row>
    <row r="54823" spans="1:3" x14ac:dyDescent="0.3">
      <c r="A54823" t="s">
        <v>164437</v>
      </c>
      <c r="B54823" t="s">
        <v>164438</v>
      </c>
      <c r="C54823" t="s">
        <v>164439</v>
      </c>
    </row>
    <row r="54824" spans="1:3" x14ac:dyDescent="0.3">
      <c r="A54824" t="s">
        <v>164440</v>
      </c>
      <c r="B54824" t="s">
        <v>164441</v>
      </c>
      <c r="C54824" t="s">
        <v>164442</v>
      </c>
    </row>
    <row r="54825" spans="1:3" x14ac:dyDescent="0.3">
      <c r="A54825" t="s">
        <v>164443</v>
      </c>
      <c r="B54825" t="s">
        <v>164444</v>
      </c>
      <c r="C54825" t="s">
        <v>164445</v>
      </c>
    </row>
    <row r="54826" spans="1:3" x14ac:dyDescent="0.3">
      <c r="A54826" t="s">
        <v>164446</v>
      </c>
      <c r="B54826" t="s">
        <v>164447</v>
      </c>
      <c r="C54826" t="s">
        <v>164448</v>
      </c>
    </row>
    <row r="54827" spans="1:3" x14ac:dyDescent="0.3">
      <c r="A54827" t="s">
        <v>164449</v>
      </c>
      <c r="B54827" t="s">
        <v>164450</v>
      </c>
      <c r="C54827" t="s">
        <v>164451</v>
      </c>
    </row>
    <row r="54828" spans="1:3" x14ac:dyDescent="0.3">
      <c r="A54828" t="s">
        <v>164452</v>
      </c>
      <c r="B54828" t="s">
        <v>164453</v>
      </c>
      <c r="C54828" t="s">
        <v>164454</v>
      </c>
    </row>
    <row r="54829" spans="1:3" x14ac:dyDescent="0.3">
      <c r="A54829" t="s">
        <v>164455</v>
      </c>
      <c r="B54829" t="s">
        <v>164456</v>
      </c>
      <c r="C54829" t="s">
        <v>164457</v>
      </c>
    </row>
    <row r="54830" spans="1:3" x14ac:dyDescent="0.3">
      <c r="A54830" t="s">
        <v>164458</v>
      </c>
      <c r="B54830" t="s">
        <v>164459</v>
      </c>
      <c r="C54830" t="s">
        <v>164460</v>
      </c>
    </row>
    <row r="54831" spans="1:3" x14ac:dyDescent="0.3">
      <c r="A54831" t="s">
        <v>164461</v>
      </c>
      <c r="B54831" t="s">
        <v>164462</v>
      </c>
      <c r="C54831" t="s">
        <v>164463</v>
      </c>
    </row>
    <row r="54832" spans="1:3" x14ac:dyDescent="0.3">
      <c r="A54832" t="s">
        <v>164464</v>
      </c>
      <c r="B54832" t="s">
        <v>164465</v>
      </c>
      <c r="C54832" t="s">
        <v>164466</v>
      </c>
    </row>
    <row r="54833" spans="1:3" x14ac:dyDescent="0.3">
      <c r="A54833" t="s">
        <v>164467</v>
      </c>
      <c r="B54833" t="s">
        <v>164468</v>
      </c>
      <c r="C54833" t="s">
        <v>164469</v>
      </c>
    </row>
    <row r="54834" spans="1:3" x14ac:dyDescent="0.3">
      <c r="A54834" t="s">
        <v>164470</v>
      </c>
      <c r="B54834" t="s">
        <v>164471</v>
      </c>
      <c r="C54834" t="s">
        <v>164472</v>
      </c>
    </row>
    <row r="54835" spans="1:3" x14ac:dyDescent="0.3">
      <c r="A54835" t="s">
        <v>164473</v>
      </c>
      <c r="B54835" t="s">
        <v>164474</v>
      </c>
      <c r="C54835" t="s">
        <v>164475</v>
      </c>
    </row>
    <row r="54836" spans="1:3" x14ac:dyDescent="0.3">
      <c r="A54836" t="s">
        <v>164476</v>
      </c>
      <c r="B54836" t="s">
        <v>164477</v>
      </c>
      <c r="C54836" t="s">
        <v>164478</v>
      </c>
    </row>
    <row r="54837" spans="1:3" x14ac:dyDescent="0.3">
      <c r="A54837" t="s">
        <v>164479</v>
      </c>
      <c r="B54837" t="s">
        <v>164480</v>
      </c>
      <c r="C54837" t="s">
        <v>164481</v>
      </c>
    </row>
    <row r="54838" spans="1:3" x14ac:dyDescent="0.3">
      <c r="A54838" t="s">
        <v>164482</v>
      </c>
      <c r="B54838" t="s">
        <v>164483</v>
      </c>
      <c r="C54838" t="s">
        <v>164484</v>
      </c>
    </row>
    <row r="54839" spans="1:3" x14ac:dyDescent="0.3">
      <c r="A54839" t="s">
        <v>164485</v>
      </c>
      <c r="B54839" t="s">
        <v>164486</v>
      </c>
      <c r="C54839" t="s">
        <v>164487</v>
      </c>
    </row>
    <row r="54840" spans="1:3" x14ac:dyDescent="0.3">
      <c r="A54840" t="s">
        <v>164488</v>
      </c>
      <c r="B54840" t="s">
        <v>164489</v>
      </c>
      <c r="C54840" t="s">
        <v>164490</v>
      </c>
    </row>
    <row r="54841" spans="1:3" x14ac:dyDescent="0.3">
      <c r="A54841" t="s">
        <v>164491</v>
      </c>
      <c r="B54841" t="s">
        <v>164492</v>
      </c>
      <c r="C54841" t="s">
        <v>164493</v>
      </c>
    </row>
    <row r="54842" spans="1:3" x14ac:dyDescent="0.3">
      <c r="A54842" t="s">
        <v>164494</v>
      </c>
      <c r="B54842" t="s">
        <v>164495</v>
      </c>
      <c r="C54842" t="s">
        <v>164496</v>
      </c>
    </row>
    <row r="54843" spans="1:3" x14ac:dyDescent="0.3">
      <c r="A54843" t="s">
        <v>164497</v>
      </c>
      <c r="B54843" t="s">
        <v>164498</v>
      </c>
      <c r="C54843" t="s">
        <v>164499</v>
      </c>
    </row>
    <row r="54844" spans="1:3" x14ac:dyDescent="0.3">
      <c r="A54844" t="s">
        <v>164500</v>
      </c>
      <c r="B54844" t="s">
        <v>164501</v>
      </c>
      <c r="C54844" t="s">
        <v>164502</v>
      </c>
    </row>
    <row r="54845" spans="1:3" x14ac:dyDescent="0.3">
      <c r="A54845" t="s">
        <v>164503</v>
      </c>
      <c r="B54845" t="s">
        <v>164504</v>
      </c>
      <c r="C54845" t="s">
        <v>164505</v>
      </c>
    </row>
    <row r="54846" spans="1:3" x14ac:dyDescent="0.3">
      <c r="A54846" t="s">
        <v>164506</v>
      </c>
      <c r="B54846" t="s">
        <v>164507</v>
      </c>
      <c r="C54846" t="s">
        <v>164508</v>
      </c>
    </row>
    <row r="54847" spans="1:3" x14ac:dyDescent="0.3">
      <c r="A54847" t="s">
        <v>164509</v>
      </c>
      <c r="B54847" t="s">
        <v>164510</v>
      </c>
      <c r="C54847" t="s">
        <v>164511</v>
      </c>
    </row>
    <row r="54848" spans="1:3" x14ac:dyDescent="0.3">
      <c r="A54848" t="s">
        <v>164512</v>
      </c>
      <c r="B54848" t="s">
        <v>164513</v>
      </c>
      <c r="C54848" t="s">
        <v>164514</v>
      </c>
    </row>
    <row r="54849" spans="1:3" x14ac:dyDescent="0.3">
      <c r="A54849" t="s">
        <v>164515</v>
      </c>
      <c r="B54849" t="s">
        <v>164516</v>
      </c>
      <c r="C54849" t="s">
        <v>164517</v>
      </c>
    </row>
    <row r="54850" spans="1:3" x14ac:dyDescent="0.3">
      <c r="A54850" t="s">
        <v>164518</v>
      </c>
      <c r="B54850" t="s">
        <v>164519</v>
      </c>
      <c r="C54850" t="s">
        <v>164520</v>
      </c>
    </row>
    <row r="54851" spans="1:3" x14ac:dyDescent="0.3">
      <c r="A54851" t="s">
        <v>164521</v>
      </c>
      <c r="B54851" t="s">
        <v>164522</v>
      </c>
      <c r="C54851" t="s">
        <v>164523</v>
      </c>
    </row>
    <row r="54852" spans="1:3" x14ac:dyDescent="0.3">
      <c r="A54852" t="s">
        <v>164524</v>
      </c>
      <c r="B54852" t="s">
        <v>164525</v>
      </c>
      <c r="C54852" t="s">
        <v>164526</v>
      </c>
    </row>
    <row r="54853" spans="1:3" x14ac:dyDescent="0.3">
      <c r="A54853" t="s">
        <v>164527</v>
      </c>
      <c r="B54853" t="s">
        <v>164528</v>
      </c>
      <c r="C54853" t="s">
        <v>164529</v>
      </c>
    </row>
    <row r="54854" spans="1:3" x14ac:dyDescent="0.3">
      <c r="A54854" t="s">
        <v>164530</v>
      </c>
      <c r="B54854" t="s">
        <v>164531</v>
      </c>
      <c r="C54854" t="s">
        <v>164532</v>
      </c>
    </row>
    <row r="54855" spans="1:3" x14ac:dyDescent="0.3">
      <c r="A54855" t="s">
        <v>164533</v>
      </c>
      <c r="B54855" t="s">
        <v>164534</v>
      </c>
      <c r="C54855" t="s">
        <v>164535</v>
      </c>
    </row>
    <row r="54856" spans="1:3" x14ac:dyDescent="0.3">
      <c r="A54856" t="s">
        <v>164536</v>
      </c>
      <c r="B54856" t="s">
        <v>164537</v>
      </c>
      <c r="C54856" t="s">
        <v>164538</v>
      </c>
    </row>
    <row r="54857" spans="1:3" x14ac:dyDescent="0.3">
      <c r="A54857" t="s">
        <v>164539</v>
      </c>
      <c r="B54857" t="s">
        <v>164540</v>
      </c>
      <c r="C54857" t="s">
        <v>164541</v>
      </c>
    </row>
    <row r="54858" spans="1:3" x14ac:dyDescent="0.3">
      <c r="A54858" t="s">
        <v>164542</v>
      </c>
      <c r="B54858" t="s">
        <v>164543</v>
      </c>
      <c r="C54858" t="s">
        <v>164544</v>
      </c>
    </row>
    <row r="54859" spans="1:3" x14ac:dyDescent="0.3">
      <c r="A54859" t="s">
        <v>164545</v>
      </c>
      <c r="B54859" t="s">
        <v>164546</v>
      </c>
      <c r="C54859" t="s">
        <v>164547</v>
      </c>
    </row>
    <row r="54860" spans="1:3" x14ac:dyDescent="0.3">
      <c r="A54860" t="s">
        <v>164548</v>
      </c>
      <c r="B54860" t="s">
        <v>164549</v>
      </c>
      <c r="C54860" t="s">
        <v>164550</v>
      </c>
    </row>
    <row r="54861" spans="1:3" x14ac:dyDescent="0.3">
      <c r="A54861" t="s">
        <v>164551</v>
      </c>
      <c r="B54861" t="s">
        <v>164552</v>
      </c>
      <c r="C54861" t="s">
        <v>164553</v>
      </c>
    </row>
    <row r="54862" spans="1:3" x14ac:dyDescent="0.3">
      <c r="A54862" t="s">
        <v>164554</v>
      </c>
      <c r="B54862" t="s">
        <v>164555</v>
      </c>
      <c r="C54862" t="s">
        <v>164556</v>
      </c>
    </row>
    <row r="54863" spans="1:3" x14ac:dyDescent="0.3">
      <c r="A54863" t="s">
        <v>164557</v>
      </c>
      <c r="B54863" t="s">
        <v>164558</v>
      </c>
      <c r="C54863" t="s">
        <v>164559</v>
      </c>
    </row>
    <row r="54864" spans="1:3" x14ac:dyDescent="0.3">
      <c r="A54864" t="s">
        <v>164560</v>
      </c>
      <c r="B54864" t="s">
        <v>164561</v>
      </c>
      <c r="C54864" t="s">
        <v>164562</v>
      </c>
    </row>
    <row r="54865" spans="1:3" x14ac:dyDescent="0.3">
      <c r="A54865" t="s">
        <v>164563</v>
      </c>
      <c r="B54865" t="s">
        <v>164564</v>
      </c>
      <c r="C54865" t="s">
        <v>164565</v>
      </c>
    </row>
    <row r="54866" spans="1:3" x14ac:dyDescent="0.3">
      <c r="A54866" t="s">
        <v>164566</v>
      </c>
      <c r="B54866" t="s">
        <v>164567</v>
      </c>
      <c r="C54866" t="s">
        <v>164568</v>
      </c>
    </row>
    <row r="54867" spans="1:3" x14ac:dyDescent="0.3">
      <c r="A54867" t="s">
        <v>164569</v>
      </c>
      <c r="B54867" s="1" t="s">
        <v>164570</v>
      </c>
      <c r="C54867" t="s">
        <v>164571</v>
      </c>
    </row>
    <row r="54868" spans="1:3" x14ac:dyDescent="0.3">
      <c r="A54868" t="s">
        <v>164572</v>
      </c>
      <c r="B54868" t="s">
        <v>164573</v>
      </c>
      <c r="C54868" t="s">
        <v>164574</v>
      </c>
    </row>
    <row r="54869" spans="1:3" x14ac:dyDescent="0.3">
      <c r="A54869" t="s">
        <v>164575</v>
      </c>
      <c r="B54869" t="s">
        <v>164576</v>
      </c>
      <c r="C54869" t="s">
        <v>164577</v>
      </c>
    </row>
    <row r="54870" spans="1:3" x14ac:dyDescent="0.3">
      <c r="A54870" t="s">
        <v>164578</v>
      </c>
      <c r="B54870" t="s">
        <v>164579</v>
      </c>
      <c r="C54870" t="s">
        <v>164580</v>
      </c>
    </row>
    <row r="54871" spans="1:3" x14ac:dyDescent="0.3">
      <c r="A54871" t="s">
        <v>164581</v>
      </c>
      <c r="B54871" t="s">
        <v>164582</v>
      </c>
      <c r="C54871" t="s">
        <v>164583</v>
      </c>
    </row>
    <row r="54872" spans="1:3" x14ac:dyDescent="0.3">
      <c r="A54872" t="s">
        <v>164584</v>
      </c>
      <c r="B54872" t="s">
        <v>164585</v>
      </c>
      <c r="C54872" t="s">
        <v>164586</v>
      </c>
    </row>
    <row r="54873" spans="1:3" x14ac:dyDescent="0.3">
      <c r="A54873" t="s">
        <v>164587</v>
      </c>
      <c r="B54873" t="s">
        <v>164588</v>
      </c>
      <c r="C54873" t="s">
        <v>164589</v>
      </c>
    </row>
    <row r="54874" spans="1:3" x14ac:dyDescent="0.3">
      <c r="A54874" t="s">
        <v>164590</v>
      </c>
      <c r="B54874" t="s">
        <v>164591</v>
      </c>
      <c r="C54874" t="s">
        <v>164592</v>
      </c>
    </row>
    <row r="54875" spans="1:3" x14ac:dyDescent="0.3">
      <c r="A54875" s="1" t="s">
        <v>164593</v>
      </c>
      <c r="B54875" t="s">
        <v>164594</v>
      </c>
      <c r="C54875" t="s">
        <v>164595</v>
      </c>
    </row>
    <row r="54876" spans="1:3" x14ac:dyDescent="0.3">
      <c r="A54876" t="s">
        <v>164596</v>
      </c>
      <c r="B54876" t="s">
        <v>164597</v>
      </c>
      <c r="C54876" t="s">
        <v>164598</v>
      </c>
    </row>
    <row r="54877" spans="1:3" x14ac:dyDescent="0.3">
      <c r="A54877" t="s">
        <v>164599</v>
      </c>
      <c r="B54877" t="s">
        <v>164600</v>
      </c>
      <c r="C54877" t="s">
        <v>164601</v>
      </c>
    </row>
    <row r="54878" spans="1:3" x14ac:dyDescent="0.3">
      <c r="A54878" t="s">
        <v>164602</v>
      </c>
      <c r="B54878" t="s">
        <v>164603</v>
      </c>
      <c r="C54878" t="s">
        <v>164604</v>
      </c>
    </row>
    <row r="54879" spans="1:3" x14ac:dyDescent="0.3">
      <c r="A54879" t="s">
        <v>164605</v>
      </c>
      <c r="B54879" t="s">
        <v>164606</v>
      </c>
      <c r="C54879" t="s">
        <v>164607</v>
      </c>
    </row>
    <row r="54880" spans="1:3" x14ac:dyDescent="0.3">
      <c r="A54880" t="s">
        <v>164608</v>
      </c>
      <c r="B54880" t="s">
        <v>164609</v>
      </c>
      <c r="C54880" t="s">
        <v>164610</v>
      </c>
    </row>
    <row r="54881" spans="1:3" x14ac:dyDescent="0.3">
      <c r="A54881" t="s">
        <v>164611</v>
      </c>
      <c r="B54881" t="s">
        <v>164612</v>
      </c>
      <c r="C54881" t="s">
        <v>164613</v>
      </c>
    </row>
    <row r="54882" spans="1:3" x14ac:dyDescent="0.3">
      <c r="A54882" t="s">
        <v>164614</v>
      </c>
      <c r="B54882" t="s">
        <v>164615</v>
      </c>
      <c r="C54882" t="s">
        <v>164616</v>
      </c>
    </row>
    <row r="54883" spans="1:3" x14ac:dyDescent="0.3">
      <c r="A54883" s="1" t="s">
        <v>164617</v>
      </c>
      <c r="B54883" t="s">
        <v>164618</v>
      </c>
      <c r="C54883" t="s">
        <v>164619</v>
      </c>
    </row>
    <row r="54884" spans="1:3" x14ac:dyDescent="0.3">
      <c r="A54884" t="s">
        <v>164620</v>
      </c>
      <c r="B54884" t="s">
        <v>164621</v>
      </c>
      <c r="C54884" t="s">
        <v>164622</v>
      </c>
    </row>
    <row r="54885" spans="1:3" x14ac:dyDescent="0.3">
      <c r="A54885" t="s">
        <v>164623</v>
      </c>
      <c r="B54885" t="s">
        <v>164624</v>
      </c>
      <c r="C54885" t="s">
        <v>164625</v>
      </c>
    </row>
    <row r="54886" spans="1:3" x14ac:dyDescent="0.3">
      <c r="A54886" t="s">
        <v>164626</v>
      </c>
      <c r="B54886" t="s">
        <v>164627</v>
      </c>
      <c r="C54886" t="s">
        <v>164628</v>
      </c>
    </row>
    <row r="54887" spans="1:3" x14ac:dyDescent="0.3">
      <c r="A54887" t="s">
        <v>164629</v>
      </c>
      <c r="B54887" t="s">
        <v>164630</v>
      </c>
      <c r="C54887" t="s">
        <v>164631</v>
      </c>
    </row>
    <row r="54888" spans="1:3" x14ac:dyDescent="0.3">
      <c r="A54888" t="s">
        <v>164632</v>
      </c>
      <c r="B54888" t="s">
        <v>164633</v>
      </c>
      <c r="C54888" t="s">
        <v>164634</v>
      </c>
    </row>
    <row r="54889" spans="1:3" x14ac:dyDescent="0.3">
      <c r="A54889" t="s">
        <v>164635</v>
      </c>
      <c r="B54889" t="s">
        <v>164636</v>
      </c>
      <c r="C54889" t="s">
        <v>164637</v>
      </c>
    </row>
    <row r="54890" spans="1:3" x14ac:dyDescent="0.3">
      <c r="A54890" t="s">
        <v>164638</v>
      </c>
      <c r="B54890" t="s">
        <v>164639</v>
      </c>
      <c r="C54890" t="s">
        <v>164640</v>
      </c>
    </row>
    <row r="54891" spans="1:3" x14ac:dyDescent="0.3">
      <c r="A54891" t="s">
        <v>164641</v>
      </c>
      <c r="B54891" t="s">
        <v>164642</v>
      </c>
      <c r="C54891" t="s">
        <v>164643</v>
      </c>
    </row>
    <row r="54892" spans="1:3" x14ac:dyDescent="0.3">
      <c r="A54892" t="s">
        <v>164644</v>
      </c>
      <c r="B54892" t="s">
        <v>164645</v>
      </c>
      <c r="C54892" t="s">
        <v>164646</v>
      </c>
    </row>
    <row r="54893" spans="1:3" x14ac:dyDescent="0.3">
      <c r="A54893" t="s">
        <v>164647</v>
      </c>
      <c r="B54893" t="s">
        <v>164648</v>
      </c>
      <c r="C54893" t="s">
        <v>164649</v>
      </c>
    </row>
    <row r="54894" spans="1:3" x14ac:dyDescent="0.3">
      <c r="A54894" t="s">
        <v>164650</v>
      </c>
      <c r="B54894" t="s">
        <v>164651</v>
      </c>
      <c r="C54894" t="s">
        <v>164652</v>
      </c>
    </row>
    <row r="54895" spans="1:3" x14ac:dyDescent="0.3">
      <c r="A54895" t="s">
        <v>164653</v>
      </c>
      <c r="B54895" t="s">
        <v>164654</v>
      </c>
      <c r="C54895" t="s">
        <v>164655</v>
      </c>
    </row>
    <row r="54896" spans="1:3" x14ac:dyDescent="0.3">
      <c r="A54896" t="s">
        <v>164656</v>
      </c>
      <c r="B54896" t="s">
        <v>164657</v>
      </c>
      <c r="C54896" t="s">
        <v>164658</v>
      </c>
    </row>
    <row r="54897" spans="1:3" x14ac:dyDescent="0.3">
      <c r="A54897" t="s">
        <v>164659</v>
      </c>
      <c r="B54897" t="s">
        <v>164660</v>
      </c>
      <c r="C54897" t="s">
        <v>164661</v>
      </c>
    </row>
    <row r="54898" spans="1:3" x14ac:dyDescent="0.3">
      <c r="A54898" t="s">
        <v>164662</v>
      </c>
      <c r="B54898" t="s">
        <v>164663</v>
      </c>
      <c r="C54898" t="s">
        <v>164664</v>
      </c>
    </row>
    <row r="54899" spans="1:3" x14ac:dyDescent="0.3">
      <c r="A54899" t="s">
        <v>164665</v>
      </c>
      <c r="B54899" t="s">
        <v>164666</v>
      </c>
      <c r="C54899" t="s">
        <v>164667</v>
      </c>
    </row>
    <row r="54900" spans="1:3" x14ac:dyDescent="0.3">
      <c r="A54900" t="s">
        <v>164668</v>
      </c>
      <c r="B54900" t="s">
        <v>164669</v>
      </c>
      <c r="C54900" t="s">
        <v>164670</v>
      </c>
    </row>
    <row r="54901" spans="1:3" x14ac:dyDescent="0.3">
      <c r="A54901" t="s">
        <v>164671</v>
      </c>
      <c r="B54901" t="s">
        <v>164672</v>
      </c>
      <c r="C54901" t="s">
        <v>164673</v>
      </c>
    </row>
    <row r="54902" spans="1:3" x14ac:dyDescent="0.3">
      <c r="A54902" t="s">
        <v>164674</v>
      </c>
      <c r="B54902" t="s">
        <v>164675</v>
      </c>
      <c r="C54902" t="s">
        <v>164676</v>
      </c>
    </row>
    <row r="54903" spans="1:3" x14ac:dyDescent="0.3">
      <c r="A54903" t="s">
        <v>164677</v>
      </c>
      <c r="B54903" t="s">
        <v>164678</v>
      </c>
      <c r="C54903" t="s">
        <v>164679</v>
      </c>
    </row>
    <row r="54904" spans="1:3" x14ac:dyDescent="0.3">
      <c r="A54904" t="s">
        <v>164680</v>
      </c>
      <c r="B54904" t="s">
        <v>164681</v>
      </c>
      <c r="C54904" t="s">
        <v>164682</v>
      </c>
    </row>
    <row r="54905" spans="1:3" x14ac:dyDescent="0.3">
      <c r="A54905" t="s">
        <v>164683</v>
      </c>
      <c r="B54905" t="s">
        <v>164684</v>
      </c>
      <c r="C54905" t="s">
        <v>164685</v>
      </c>
    </row>
    <row r="54906" spans="1:3" x14ac:dyDescent="0.3">
      <c r="A54906" t="s">
        <v>164686</v>
      </c>
      <c r="B54906" t="s">
        <v>164687</v>
      </c>
      <c r="C54906" t="s">
        <v>164688</v>
      </c>
    </row>
    <row r="54907" spans="1:3" x14ac:dyDescent="0.3">
      <c r="A54907" t="s">
        <v>164689</v>
      </c>
      <c r="B54907" t="s">
        <v>164690</v>
      </c>
      <c r="C54907" t="s">
        <v>164691</v>
      </c>
    </row>
    <row r="54908" spans="1:3" x14ac:dyDescent="0.3">
      <c r="A54908" t="s">
        <v>164692</v>
      </c>
      <c r="B54908" t="s">
        <v>164693</v>
      </c>
      <c r="C54908" t="s">
        <v>164694</v>
      </c>
    </row>
    <row r="54909" spans="1:3" x14ac:dyDescent="0.3">
      <c r="A54909" t="s">
        <v>164695</v>
      </c>
      <c r="B54909" t="s">
        <v>164696</v>
      </c>
      <c r="C54909" t="s">
        <v>164697</v>
      </c>
    </row>
    <row r="54910" spans="1:3" x14ac:dyDescent="0.3">
      <c r="A54910" t="s">
        <v>164698</v>
      </c>
      <c r="B54910" t="s">
        <v>164699</v>
      </c>
      <c r="C54910" t="s">
        <v>164700</v>
      </c>
    </row>
    <row r="54911" spans="1:3" x14ac:dyDescent="0.3">
      <c r="A54911" t="s">
        <v>164701</v>
      </c>
      <c r="B54911" t="s">
        <v>164702</v>
      </c>
      <c r="C54911" t="s">
        <v>164703</v>
      </c>
    </row>
    <row r="54912" spans="1:3" x14ac:dyDescent="0.3">
      <c r="A54912" t="s">
        <v>164704</v>
      </c>
      <c r="B54912" t="s">
        <v>164705</v>
      </c>
      <c r="C54912" t="s">
        <v>164706</v>
      </c>
    </row>
    <row r="54913" spans="1:3" x14ac:dyDescent="0.3">
      <c r="A54913" t="s">
        <v>164707</v>
      </c>
      <c r="B54913" t="s">
        <v>164708</v>
      </c>
      <c r="C54913" t="s">
        <v>164709</v>
      </c>
    </row>
    <row r="54914" spans="1:3" x14ac:dyDescent="0.3">
      <c r="A54914" t="s">
        <v>164710</v>
      </c>
      <c r="B54914" t="s">
        <v>164711</v>
      </c>
      <c r="C54914" t="s">
        <v>164712</v>
      </c>
    </row>
    <row r="54915" spans="1:3" x14ac:dyDescent="0.3">
      <c r="A54915" t="s">
        <v>164713</v>
      </c>
      <c r="B54915" t="s">
        <v>164714</v>
      </c>
      <c r="C54915" t="s">
        <v>164715</v>
      </c>
    </row>
    <row r="54916" spans="1:3" x14ac:dyDescent="0.3">
      <c r="A54916" t="s">
        <v>164716</v>
      </c>
      <c r="B54916" t="s">
        <v>164717</v>
      </c>
      <c r="C54916" t="s">
        <v>164718</v>
      </c>
    </row>
    <row r="54917" spans="1:3" x14ac:dyDescent="0.3">
      <c r="A54917" t="s">
        <v>164719</v>
      </c>
      <c r="B54917" t="s">
        <v>164720</v>
      </c>
      <c r="C54917" t="s">
        <v>164721</v>
      </c>
    </row>
    <row r="54918" spans="1:3" x14ac:dyDescent="0.3">
      <c r="A54918" t="s">
        <v>164722</v>
      </c>
      <c r="B54918" t="s">
        <v>164723</v>
      </c>
      <c r="C54918" t="s">
        <v>164724</v>
      </c>
    </row>
    <row r="54919" spans="1:3" x14ac:dyDescent="0.3">
      <c r="A54919" t="s">
        <v>164725</v>
      </c>
      <c r="B54919" t="s">
        <v>164726</v>
      </c>
      <c r="C54919" t="s">
        <v>164727</v>
      </c>
    </row>
    <row r="54920" spans="1:3" x14ac:dyDescent="0.3">
      <c r="A54920" t="s">
        <v>164728</v>
      </c>
      <c r="B54920" t="s">
        <v>164729</v>
      </c>
      <c r="C54920" t="s">
        <v>164730</v>
      </c>
    </row>
    <row r="54921" spans="1:3" x14ac:dyDescent="0.3">
      <c r="A54921" t="s">
        <v>164731</v>
      </c>
      <c r="B54921" t="s">
        <v>164732</v>
      </c>
      <c r="C54921" t="s">
        <v>164733</v>
      </c>
    </row>
    <row r="54922" spans="1:3" x14ac:dyDescent="0.3">
      <c r="A54922" t="s">
        <v>164734</v>
      </c>
      <c r="B54922" t="s">
        <v>164735</v>
      </c>
      <c r="C54922" t="s">
        <v>164736</v>
      </c>
    </row>
    <row r="54923" spans="1:3" x14ac:dyDescent="0.3">
      <c r="A54923" t="s">
        <v>164737</v>
      </c>
      <c r="B54923" t="s">
        <v>164738</v>
      </c>
      <c r="C54923" t="s">
        <v>164739</v>
      </c>
    </row>
    <row r="54924" spans="1:3" x14ac:dyDescent="0.3">
      <c r="A54924" t="s">
        <v>164740</v>
      </c>
      <c r="B54924" t="s">
        <v>164741</v>
      </c>
      <c r="C54924" t="s">
        <v>164742</v>
      </c>
    </row>
    <row r="54925" spans="1:3" x14ac:dyDescent="0.3">
      <c r="A54925" t="s">
        <v>164743</v>
      </c>
      <c r="B54925" t="s">
        <v>164744</v>
      </c>
      <c r="C54925" t="s">
        <v>164745</v>
      </c>
    </row>
    <row r="54926" spans="1:3" x14ac:dyDescent="0.3">
      <c r="A54926" t="s">
        <v>164746</v>
      </c>
      <c r="B54926" t="s">
        <v>164747</v>
      </c>
      <c r="C54926" s="1" t="s">
        <v>164748</v>
      </c>
    </row>
    <row r="54927" spans="1:3" x14ac:dyDescent="0.3">
      <c r="A54927" t="s">
        <v>164749</v>
      </c>
      <c r="B54927" t="s">
        <v>164750</v>
      </c>
      <c r="C54927" t="s">
        <v>164751</v>
      </c>
    </row>
    <row r="54928" spans="1:3" x14ac:dyDescent="0.3">
      <c r="A54928" t="s">
        <v>164752</v>
      </c>
      <c r="B54928" t="s">
        <v>164753</v>
      </c>
      <c r="C54928" t="s">
        <v>164754</v>
      </c>
    </row>
    <row r="54929" spans="1:3" x14ac:dyDescent="0.3">
      <c r="A54929" t="s">
        <v>164755</v>
      </c>
      <c r="B54929" s="1" t="s">
        <v>164756</v>
      </c>
      <c r="C54929" t="s">
        <v>164757</v>
      </c>
    </row>
    <row r="54930" spans="1:3" x14ac:dyDescent="0.3">
      <c r="A54930" t="s">
        <v>164758</v>
      </c>
      <c r="B54930" s="1" t="s">
        <v>164759</v>
      </c>
      <c r="C54930" t="s">
        <v>164760</v>
      </c>
    </row>
    <row r="54931" spans="1:3" x14ac:dyDescent="0.3">
      <c r="A54931" t="s">
        <v>164761</v>
      </c>
      <c r="B54931" t="s">
        <v>164762</v>
      </c>
      <c r="C54931" t="s">
        <v>164763</v>
      </c>
    </row>
    <row r="54932" spans="1:3" x14ac:dyDescent="0.3">
      <c r="A54932" t="s">
        <v>164764</v>
      </c>
      <c r="B54932" t="s">
        <v>164765</v>
      </c>
      <c r="C54932" t="s">
        <v>164766</v>
      </c>
    </row>
    <row r="54933" spans="1:3" x14ac:dyDescent="0.3">
      <c r="A54933" t="s">
        <v>164767</v>
      </c>
      <c r="B54933" t="s">
        <v>164768</v>
      </c>
      <c r="C54933" t="s">
        <v>164769</v>
      </c>
    </row>
    <row r="54934" spans="1:3" x14ac:dyDescent="0.3">
      <c r="A54934" t="s">
        <v>164770</v>
      </c>
      <c r="B54934" t="s">
        <v>164771</v>
      </c>
      <c r="C54934" t="s">
        <v>164772</v>
      </c>
    </row>
    <row r="54935" spans="1:3" x14ac:dyDescent="0.3">
      <c r="A54935" t="s">
        <v>164773</v>
      </c>
      <c r="B54935" t="s">
        <v>164774</v>
      </c>
      <c r="C54935" t="s">
        <v>164775</v>
      </c>
    </row>
    <row r="54936" spans="1:3" x14ac:dyDescent="0.3">
      <c r="A54936" t="s">
        <v>164776</v>
      </c>
      <c r="B54936" t="s">
        <v>164777</v>
      </c>
      <c r="C54936" t="s">
        <v>164778</v>
      </c>
    </row>
    <row r="54937" spans="1:3" x14ac:dyDescent="0.3">
      <c r="A54937" t="s">
        <v>164779</v>
      </c>
      <c r="B54937" t="s">
        <v>164780</v>
      </c>
      <c r="C54937" t="s">
        <v>164781</v>
      </c>
    </row>
    <row r="54938" spans="1:3" x14ac:dyDescent="0.3">
      <c r="A54938" t="s">
        <v>164782</v>
      </c>
      <c r="B54938" t="s">
        <v>164783</v>
      </c>
      <c r="C54938" t="s">
        <v>164784</v>
      </c>
    </row>
    <row r="54939" spans="1:3" x14ac:dyDescent="0.3">
      <c r="A54939" t="s">
        <v>164785</v>
      </c>
      <c r="B54939" t="s">
        <v>164786</v>
      </c>
      <c r="C54939" t="s">
        <v>164787</v>
      </c>
    </row>
    <row r="54940" spans="1:3" x14ac:dyDescent="0.3">
      <c r="A54940" t="s">
        <v>164788</v>
      </c>
      <c r="B54940" t="s">
        <v>164789</v>
      </c>
      <c r="C54940" t="s">
        <v>164790</v>
      </c>
    </row>
    <row r="54941" spans="1:3" x14ac:dyDescent="0.3">
      <c r="A54941" t="s">
        <v>164791</v>
      </c>
      <c r="B54941" t="s">
        <v>164792</v>
      </c>
      <c r="C54941" t="s">
        <v>164793</v>
      </c>
    </row>
    <row r="54942" spans="1:3" x14ac:dyDescent="0.3">
      <c r="A54942" t="s">
        <v>164794</v>
      </c>
      <c r="B54942" t="s">
        <v>164795</v>
      </c>
      <c r="C54942" t="s">
        <v>164796</v>
      </c>
    </row>
    <row r="54943" spans="1:3" x14ac:dyDescent="0.3">
      <c r="A54943" t="s">
        <v>164797</v>
      </c>
      <c r="B54943" t="s">
        <v>164798</v>
      </c>
      <c r="C54943" t="s">
        <v>164799</v>
      </c>
    </row>
    <row r="54944" spans="1:3" x14ac:dyDescent="0.3">
      <c r="A54944" t="s">
        <v>164800</v>
      </c>
      <c r="B54944" t="s">
        <v>164801</v>
      </c>
      <c r="C54944" t="s">
        <v>164802</v>
      </c>
    </row>
    <row r="54945" spans="1:3" x14ac:dyDescent="0.3">
      <c r="A54945" t="s">
        <v>164803</v>
      </c>
      <c r="B54945" t="s">
        <v>164804</v>
      </c>
      <c r="C54945" s="1" t="s">
        <v>164805</v>
      </c>
    </row>
    <row r="54946" spans="1:3" x14ac:dyDescent="0.3">
      <c r="A54946" t="s">
        <v>164806</v>
      </c>
      <c r="B54946" t="s">
        <v>164807</v>
      </c>
      <c r="C54946" t="s">
        <v>164808</v>
      </c>
    </row>
    <row r="54947" spans="1:3" x14ac:dyDescent="0.3">
      <c r="A54947" t="s">
        <v>164809</v>
      </c>
      <c r="B54947" t="s">
        <v>164810</v>
      </c>
      <c r="C54947" t="s">
        <v>164811</v>
      </c>
    </row>
    <row r="54948" spans="1:3" x14ac:dyDescent="0.3">
      <c r="A54948" t="s">
        <v>164812</v>
      </c>
      <c r="B54948" t="s">
        <v>164813</v>
      </c>
      <c r="C54948" t="s">
        <v>164814</v>
      </c>
    </row>
    <row r="54949" spans="1:3" x14ac:dyDescent="0.3">
      <c r="A54949" t="s">
        <v>164815</v>
      </c>
      <c r="B54949" t="s">
        <v>164816</v>
      </c>
      <c r="C54949" t="s">
        <v>164817</v>
      </c>
    </row>
    <row r="54950" spans="1:3" x14ac:dyDescent="0.3">
      <c r="A54950" t="s">
        <v>164818</v>
      </c>
      <c r="B54950" t="s">
        <v>164819</v>
      </c>
      <c r="C54950" t="s">
        <v>164820</v>
      </c>
    </row>
    <row r="54951" spans="1:3" x14ac:dyDescent="0.3">
      <c r="A54951" t="s">
        <v>164821</v>
      </c>
      <c r="B54951" t="s">
        <v>164822</v>
      </c>
      <c r="C54951" t="s">
        <v>164823</v>
      </c>
    </row>
    <row r="54952" spans="1:3" x14ac:dyDescent="0.3">
      <c r="A54952" t="s">
        <v>164824</v>
      </c>
      <c r="B54952" t="s">
        <v>164825</v>
      </c>
      <c r="C54952" t="s">
        <v>164826</v>
      </c>
    </row>
    <row r="54953" spans="1:3" x14ac:dyDescent="0.3">
      <c r="A54953" s="1" t="s">
        <v>164827</v>
      </c>
      <c r="B54953" t="s">
        <v>164828</v>
      </c>
      <c r="C54953" t="s">
        <v>164829</v>
      </c>
    </row>
    <row r="54954" spans="1:3" x14ac:dyDescent="0.3">
      <c r="A54954" t="s">
        <v>164830</v>
      </c>
      <c r="B54954" t="s">
        <v>164831</v>
      </c>
      <c r="C54954" s="1" t="s">
        <v>164832</v>
      </c>
    </row>
    <row r="54955" spans="1:3" x14ac:dyDescent="0.3">
      <c r="A54955" t="s">
        <v>164833</v>
      </c>
      <c r="B54955" t="s">
        <v>164834</v>
      </c>
      <c r="C54955" t="s">
        <v>164835</v>
      </c>
    </row>
    <row r="54956" spans="1:3" x14ac:dyDescent="0.3">
      <c r="A54956" t="s">
        <v>164836</v>
      </c>
      <c r="B54956" t="s">
        <v>164837</v>
      </c>
      <c r="C54956" t="s">
        <v>164838</v>
      </c>
    </row>
    <row r="54957" spans="1:3" x14ac:dyDescent="0.3">
      <c r="A54957" t="s">
        <v>164839</v>
      </c>
      <c r="B54957" t="s">
        <v>164840</v>
      </c>
      <c r="C54957" t="s">
        <v>164841</v>
      </c>
    </row>
    <row r="54958" spans="1:3" x14ac:dyDescent="0.3">
      <c r="A54958" t="s">
        <v>164842</v>
      </c>
      <c r="B54958" t="s">
        <v>164843</v>
      </c>
      <c r="C54958" t="s">
        <v>164844</v>
      </c>
    </row>
    <row r="54959" spans="1:3" x14ac:dyDescent="0.3">
      <c r="A54959" t="s">
        <v>164845</v>
      </c>
      <c r="B54959" t="s">
        <v>164846</v>
      </c>
      <c r="C54959" t="s">
        <v>164847</v>
      </c>
    </row>
    <row r="54960" spans="1:3" x14ac:dyDescent="0.3">
      <c r="A54960" t="s">
        <v>164848</v>
      </c>
      <c r="B54960" t="s">
        <v>164849</v>
      </c>
      <c r="C54960" t="s">
        <v>164850</v>
      </c>
    </row>
    <row r="54961" spans="1:3" x14ac:dyDescent="0.3">
      <c r="A54961" t="s">
        <v>164851</v>
      </c>
      <c r="B54961" t="s">
        <v>164852</v>
      </c>
      <c r="C54961" t="s">
        <v>164853</v>
      </c>
    </row>
    <row r="54962" spans="1:3" x14ac:dyDescent="0.3">
      <c r="A54962" t="s">
        <v>164854</v>
      </c>
      <c r="B54962" t="s">
        <v>164855</v>
      </c>
      <c r="C54962" t="s">
        <v>164856</v>
      </c>
    </row>
    <row r="54963" spans="1:3" x14ac:dyDescent="0.3">
      <c r="A54963" t="s">
        <v>164857</v>
      </c>
      <c r="B54963" t="s">
        <v>164858</v>
      </c>
      <c r="C54963" t="s">
        <v>164859</v>
      </c>
    </row>
    <row r="54964" spans="1:3" x14ac:dyDescent="0.3">
      <c r="A54964" t="s">
        <v>164860</v>
      </c>
      <c r="B54964" t="s">
        <v>164861</v>
      </c>
      <c r="C54964" t="s">
        <v>164862</v>
      </c>
    </row>
    <row r="54965" spans="1:3" x14ac:dyDescent="0.3">
      <c r="A54965" t="s">
        <v>164863</v>
      </c>
      <c r="B54965" t="s">
        <v>164864</v>
      </c>
      <c r="C54965" t="s">
        <v>164865</v>
      </c>
    </row>
    <row r="54966" spans="1:3" x14ac:dyDescent="0.3">
      <c r="A54966" t="s">
        <v>164866</v>
      </c>
      <c r="B54966" t="s">
        <v>164867</v>
      </c>
      <c r="C54966" t="s">
        <v>164868</v>
      </c>
    </row>
    <row r="54967" spans="1:3" x14ac:dyDescent="0.3">
      <c r="A54967" t="s">
        <v>164869</v>
      </c>
      <c r="B54967" t="s">
        <v>164870</v>
      </c>
      <c r="C54967" t="s">
        <v>164871</v>
      </c>
    </row>
    <row r="54968" spans="1:3" x14ac:dyDescent="0.3">
      <c r="A54968" t="s">
        <v>164872</v>
      </c>
      <c r="B54968" t="s">
        <v>164873</v>
      </c>
      <c r="C54968" t="s">
        <v>164874</v>
      </c>
    </row>
    <row r="54969" spans="1:3" x14ac:dyDescent="0.3">
      <c r="A54969" t="s">
        <v>164875</v>
      </c>
      <c r="B54969" t="s">
        <v>164876</v>
      </c>
      <c r="C54969" t="s">
        <v>164877</v>
      </c>
    </row>
    <row r="54970" spans="1:3" x14ac:dyDescent="0.3">
      <c r="A54970" t="s">
        <v>164878</v>
      </c>
      <c r="B54970" t="s">
        <v>164879</v>
      </c>
      <c r="C54970" t="s">
        <v>164880</v>
      </c>
    </row>
    <row r="54971" spans="1:3" x14ac:dyDescent="0.3">
      <c r="A54971" t="s">
        <v>164881</v>
      </c>
      <c r="B54971" t="s">
        <v>164882</v>
      </c>
      <c r="C54971" t="s">
        <v>164883</v>
      </c>
    </row>
    <row r="54972" spans="1:3" x14ac:dyDescent="0.3">
      <c r="A54972" t="s">
        <v>164884</v>
      </c>
      <c r="B54972" t="s">
        <v>164885</v>
      </c>
      <c r="C54972" t="s">
        <v>164886</v>
      </c>
    </row>
    <row r="54973" spans="1:3" x14ac:dyDescent="0.3">
      <c r="A54973" t="s">
        <v>164887</v>
      </c>
      <c r="B54973" t="s">
        <v>164888</v>
      </c>
      <c r="C54973" t="s">
        <v>164889</v>
      </c>
    </row>
    <row r="54974" spans="1:3" x14ac:dyDescent="0.3">
      <c r="A54974" t="s">
        <v>164890</v>
      </c>
      <c r="B54974" t="s">
        <v>164891</v>
      </c>
      <c r="C54974" t="s">
        <v>164892</v>
      </c>
    </row>
    <row r="54975" spans="1:3" x14ac:dyDescent="0.3">
      <c r="A54975" t="s">
        <v>164893</v>
      </c>
      <c r="B54975" t="s">
        <v>164894</v>
      </c>
      <c r="C54975" t="s">
        <v>164895</v>
      </c>
    </row>
    <row r="54976" spans="1:3" x14ac:dyDescent="0.3">
      <c r="A54976" t="s">
        <v>164896</v>
      </c>
      <c r="B54976" t="s">
        <v>164897</v>
      </c>
      <c r="C54976" t="s">
        <v>164898</v>
      </c>
    </row>
    <row r="54977" spans="1:3" x14ac:dyDescent="0.3">
      <c r="A54977" t="s">
        <v>164899</v>
      </c>
      <c r="B54977" t="s">
        <v>164900</v>
      </c>
      <c r="C54977" t="s">
        <v>164901</v>
      </c>
    </row>
    <row r="54978" spans="1:3" x14ac:dyDescent="0.3">
      <c r="A54978" t="s">
        <v>164902</v>
      </c>
      <c r="B54978" t="s">
        <v>164903</v>
      </c>
      <c r="C54978" t="s">
        <v>164904</v>
      </c>
    </row>
    <row r="54979" spans="1:3" x14ac:dyDescent="0.3">
      <c r="A54979" t="s">
        <v>164905</v>
      </c>
      <c r="B54979" t="s">
        <v>164906</v>
      </c>
      <c r="C54979" s="1" t="s">
        <v>164907</v>
      </c>
    </row>
    <row r="54980" spans="1:3" x14ac:dyDescent="0.3">
      <c r="A54980" t="s">
        <v>164908</v>
      </c>
      <c r="B54980" t="s">
        <v>164909</v>
      </c>
      <c r="C54980" t="s">
        <v>164910</v>
      </c>
    </row>
    <row r="54981" spans="1:3" x14ac:dyDescent="0.3">
      <c r="A54981" s="1" t="s">
        <v>164911</v>
      </c>
      <c r="B54981" t="s">
        <v>164912</v>
      </c>
      <c r="C54981" t="s">
        <v>164913</v>
      </c>
    </row>
    <row r="54982" spans="1:3" x14ac:dyDescent="0.3">
      <c r="A54982" t="s">
        <v>164914</v>
      </c>
      <c r="B54982" t="s">
        <v>164915</v>
      </c>
      <c r="C54982" t="s">
        <v>164916</v>
      </c>
    </row>
    <row r="54983" spans="1:3" x14ac:dyDescent="0.3">
      <c r="A54983" t="s">
        <v>164917</v>
      </c>
      <c r="B54983" t="s">
        <v>164918</v>
      </c>
      <c r="C54983" t="s">
        <v>164919</v>
      </c>
    </row>
    <row r="54984" spans="1:3" x14ac:dyDescent="0.3">
      <c r="A54984" t="s">
        <v>164920</v>
      </c>
      <c r="B54984" t="s">
        <v>164921</v>
      </c>
      <c r="C54984" t="s">
        <v>164922</v>
      </c>
    </row>
    <row r="54985" spans="1:3" x14ac:dyDescent="0.3">
      <c r="A54985" t="s">
        <v>164923</v>
      </c>
      <c r="B54985" t="s">
        <v>164924</v>
      </c>
      <c r="C54985" t="s">
        <v>164925</v>
      </c>
    </row>
    <row r="54986" spans="1:3" x14ac:dyDescent="0.3">
      <c r="A54986" t="s">
        <v>164926</v>
      </c>
      <c r="B54986" t="s">
        <v>164927</v>
      </c>
      <c r="C54986" t="s">
        <v>164928</v>
      </c>
    </row>
    <row r="54987" spans="1:3" x14ac:dyDescent="0.3">
      <c r="A54987" t="s">
        <v>164929</v>
      </c>
      <c r="B54987" t="s">
        <v>164930</v>
      </c>
      <c r="C54987" t="s">
        <v>164931</v>
      </c>
    </row>
    <row r="54988" spans="1:3" x14ac:dyDescent="0.3">
      <c r="A54988" t="s">
        <v>164932</v>
      </c>
      <c r="B54988" t="s">
        <v>164933</v>
      </c>
      <c r="C54988" t="s">
        <v>164934</v>
      </c>
    </row>
    <row r="54989" spans="1:3" x14ac:dyDescent="0.3">
      <c r="A54989" t="s">
        <v>164935</v>
      </c>
      <c r="B54989" t="s">
        <v>164936</v>
      </c>
      <c r="C54989" t="s">
        <v>164937</v>
      </c>
    </row>
    <row r="54990" spans="1:3" x14ac:dyDescent="0.3">
      <c r="A54990" t="s">
        <v>164938</v>
      </c>
      <c r="B54990" t="s">
        <v>164939</v>
      </c>
      <c r="C54990" t="s">
        <v>164940</v>
      </c>
    </row>
    <row r="54991" spans="1:3" x14ac:dyDescent="0.3">
      <c r="A54991" t="s">
        <v>164941</v>
      </c>
      <c r="B54991" t="s">
        <v>164942</v>
      </c>
      <c r="C54991" t="s">
        <v>164943</v>
      </c>
    </row>
    <row r="54992" spans="1:3" x14ac:dyDescent="0.3">
      <c r="A54992" t="s">
        <v>164944</v>
      </c>
      <c r="B54992" t="s">
        <v>164945</v>
      </c>
      <c r="C54992" t="s">
        <v>164946</v>
      </c>
    </row>
    <row r="54993" spans="1:3" x14ac:dyDescent="0.3">
      <c r="A54993" t="s">
        <v>164947</v>
      </c>
      <c r="B54993" t="s">
        <v>164948</v>
      </c>
      <c r="C54993" t="s">
        <v>164949</v>
      </c>
    </row>
    <row r="54994" spans="1:3" x14ac:dyDescent="0.3">
      <c r="A54994" s="1" t="s">
        <v>164950</v>
      </c>
      <c r="B54994" t="s">
        <v>164951</v>
      </c>
      <c r="C54994" t="s">
        <v>164952</v>
      </c>
    </row>
    <row r="54995" spans="1:3" x14ac:dyDescent="0.3">
      <c r="A54995" t="s">
        <v>164953</v>
      </c>
      <c r="B54995" t="s">
        <v>164954</v>
      </c>
      <c r="C54995" t="s">
        <v>164955</v>
      </c>
    </row>
    <row r="54996" spans="1:3" x14ac:dyDescent="0.3">
      <c r="A54996" s="1" t="s">
        <v>164956</v>
      </c>
      <c r="B54996" t="s">
        <v>164957</v>
      </c>
      <c r="C54996" t="s">
        <v>164958</v>
      </c>
    </row>
    <row r="54997" spans="1:3" x14ac:dyDescent="0.3">
      <c r="A54997" t="s">
        <v>164959</v>
      </c>
      <c r="B54997" t="s">
        <v>164960</v>
      </c>
      <c r="C54997" t="s">
        <v>164961</v>
      </c>
    </row>
    <row r="54998" spans="1:3" x14ac:dyDescent="0.3">
      <c r="A54998" t="s">
        <v>164962</v>
      </c>
      <c r="B54998" t="s">
        <v>164963</v>
      </c>
      <c r="C54998" t="s">
        <v>164964</v>
      </c>
    </row>
    <row r="54999" spans="1:3" x14ac:dyDescent="0.3">
      <c r="A54999" t="s">
        <v>164965</v>
      </c>
      <c r="B54999" t="s">
        <v>164966</v>
      </c>
      <c r="C54999" t="s">
        <v>164967</v>
      </c>
    </row>
    <row r="55000" spans="1:3" x14ac:dyDescent="0.3">
      <c r="A55000" t="s">
        <v>164968</v>
      </c>
      <c r="B55000" t="s">
        <v>164969</v>
      </c>
      <c r="C55000" t="s">
        <v>164970</v>
      </c>
    </row>
    <row r="55001" spans="1:3" x14ac:dyDescent="0.3">
      <c r="A55001" t="s">
        <v>164971</v>
      </c>
      <c r="B55001" t="s">
        <v>164972</v>
      </c>
      <c r="C55001" t="s">
        <v>164973</v>
      </c>
    </row>
    <row r="55002" spans="1:3" x14ac:dyDescent="0.3">
      <c r="A55002" t="s">
        <v>164974</v>
      </c>
      <c r="B55002" t="s">
        <v>164975</v>
      </c>
      <c r="C55002" t="s">
        <v>164976</v>
      </c>
    </row>
    <row r="55003" spans="1:3" x14ac:dyDescent="0.3">
      <c r="A55003" t="s">
        <v>164977</v>
      </c>
      <c r="B55003" t="s">
        <v>164978</v>
      </c>
      <c r="C55003" t="s">
        <v>164979</v>
      </c>
    </row>
    <row r="55004" spans="1:3" x14ac:dyDescent="0.3">
      <c r="A55004" t="s">
        <v>164980</v>
      </c>
      <c r="B55004" t="s">
        <v>164981</v>
      </c>
      <c r="C55004" t="s">
        <v>164982</v>
      </c>
    </row>
    <row r="55005" spans="1:3" x14ac:dyDescent="0.3">
      <c r="A55005" t="s">
        <v>164983</v>
      </c>
      <c r="B55005" t="s">
        <v>164984</v>
      </c>
      <c r="C55005" t="s">
        <v>164985</v>
      </c>
    </row>
    <row r="55006" spans="1:3" x14ac:dyDescent="0.3">
      <c r="A55006" t="s">
        <v>164986</v>
      </c>
      <c r="B55006" t="s">
        <v>164987</v>
      </c>
      <c r="C55006" t="s">
        <v>164988</v>
      </c>
    </row>
    <row r="55007" spans="1:3" x14ac:dyDescent="0.3">
      <c r="A55007" t="s">
        <v>164989</v>
      </c>
      <c r="B55007" t="s">
        <v>164990</v>
      </c>
      <c r="C55007" t="s">
        <v>164991</v>
      </c>
    </row>
    <row r="55008" spans="1:3" x14ac:dyDescent="0.3">
      <c r="A55008" t="s">
        <v>164992</v>
      </c>
      <c r="B55008" t="s">
        <v>164993</v>
      </c>
      <c r="C55008" t="s">
        <v>164994</v>
      </c>
    </row>
    <row r="55009" spans="1:3" x14ac:dyDescent="0.3">
      <c r="A55009" t="s">
        <v>164995</v>
      </c>
      <c r="B55009" t="s">
        <v>164996</v>
      </c>
      <c r="C55009" t="s">
        <v>164997</v>
      </c>
    </row>
    <row r="55010" spans="1:3" x14ac:dyDescent="0.3">
      <c r="A55010" t="s">
        <v>164998</v>
      </c>
      <c r="B55010" t="s">
        <v>164999</v>
      </c>
      <c r="C55010" t="s">
        <v>165000</v>
      </c>
    </row>
    <row r="55011" spans="1:3" x14ac:dyDescent="0.3">
      <c r="A55011" t="s">
        <v>165001</v>
      </c>
      <c r="B55011" t="s">
        <v>165002</v>
      </c>
      <c r="C55011" t="s">
        <v>165003</v>
      </c>
    </row>
    <row r="55012" spans="1:3" x14ac:dyDescent="0.3">
      <c r="A55012" t="s">
        <v>165004</v>
      </c>
      <c r="B55012" t="s">
        <v>165005</v>
      </c>
      <c r="C55012" t="s">
        <v>165006</v>
      </c>
    </row>
    <row r="55013" spans="1:3" x14ac:dyDescent="0.3">
      <c r="A55013" t="s">
        <v>165007</v>
      </c>
      <c r="B55013" t="s">
        <v>165008</v>
      </c>
      <c r="C55013" t="s">
        <v>165009</v>
      </c>
    </row>
    <row r="55014" spans="1:3" x14ac:dyDescent="0.3">
      <c r="A55014" t="s">
        <v>165010</v>
      </c>
      <c r="B55014" t="s">
        <v>165011</v>
      </c>
      <c r="C55014" t="s">
        <v>165012</v>
      </c>
    </row>
    <row r="55015" spans="1:3" x14ac:dyDescent="0.3">
      <c r="A55015" t="s">
        <v>165013</v>
      </c>
      <c r="B55015" t="s">
        <v>165014</v>
      </c>
      <c r="C55015" s="1" t="s">
        <v>165015</v>
      </c>
    </row>
    <row r="55016" spans="1:3" x14ac:dyDescent="0.3">
      <c r="A55016" t="s">
        <v>165016</v>
      </c>
      <c r="B55016" t="s">
        <v>165017</v>
      </c>
      <c r="C55016" t="s">
        <v>165018</v>
      </c>
    </row>
    <row r="55017" spans="1:3" x14ac:dyDescent="0.3">
      <c r="A55017" t="s">
        <v>165019</v>
      </c>
      <c r="B55017" t="s">
        <v>165020</v>
      </c>
      <c r="C55017" t="s">
        <v>165021</v>
      </c>
    </row>
    <row r="55018" spans="1:3" x14ac:dyDescent="0.3">
      <c r="A55018" t="s">
        <v>165022</v>
      </c>
      <c r="B55018" t="s">
        <v>165023</v>
      </c>
      <c r="C55018" t="s">
        <v>165024</v>
      </c>
    </row>
    <row r="55019" spans="1:3" x14ac:dyDescent="0.3">
      <c r="A55019" t="s">
        <v>165025</v>
      </c>
      <c r="B55019" t="s">
        <v>165026</v>
      </c>
      <c r="C55019" s="1" t="s">
        <v>165027</v>
      </c>
    </row>
    <row r="55020" spans="1:3" x14ac:dyDescent="0.3">
      <c r="A55020" t="s">
        <v>165028</v>
      </c>
      <c r="B55020" t="s">
        <v>165029</v>
      </c>
      <c r="C55020" t="s">
        <v>165030</v>
      </c>
    </row>
    <row r="55021" spans="1:3" x14ac:dyDescent="0.3">
      <c r="A55021" t="s">
        <v>165031</v>
      </c>
      <c r="B55021" t="s">
        <v>165032</v>
      </c>
      <c r="C55021" s="1" t="s">
        <v>165033</v>
      </c>
    </row>
    <row r="55022" spans="1:3" x14ac:dyDescent="0.3">
      <c r="A55022" t="s">
        <v>165034</v>
      </c>
      <c r="B55022" t="s">
        <v>165035</v>
      </c>
      <c r="C55022" t="s">
        <v>165036</v>
      </c>
    </row>
    <row r="55023" spans="1:3" x14ac:dyDescent="0.3">
      <c r="A55023" t="s">
        <v>165037</v>
      </c>
      <c r="B55023" t="s">
        <v>165038</v>
      </c>
      <c r="C55023" t="s">
        <v>165039</v>
      </c>
    </row>
    <row r="55024" spans="1:3" x14ac:dyDescent="0.3">
      <c r="A55024" s="1" t="s">
        <v>165040</v>
      </c>
      <c r="B55024" t="s">
        <v>165041</v>
      </c>
      <c r="C55024" t="s">
        <v>165042</v>
      </c>
    </row>
    <row r="55025" spans="1:3" x14ac:dyDescent="0.3">
      <c r="A55025" t="s">
        <v>165043</v>
      </c>
      <c r="B55025" t="s">
        <v>165044</v>
      </c>
      <c r="C55025" t="s">
        <v>165045</v>
      </c>
    </row>
    <row r="55026" spans="1:3" x14ac:dyDescent="0.3">
      <c r="A55026" t="s">
        <v>165046</v>
      </c>
      <c r="B55026" t="s">
        <v>165047</v>
      </c>
      <c r="C55026" t="s">
        <v>165048</v>
      </c>
    </row>
    <row r="55027" spans="1:3" x14ac:dyDescent="0.3">
      <c r="A55027" t="s">
        <v>165049</v>
      </c>
      <c r="B55027" t="s">
        <v>165050</v>
      </c>
      <c r="C55027" t="s">
        <v>165051</v>
      </c>
    </row>
    <row r="55028" spans="1:3" x14ac:dyDescent="0.3">
      <c r="A55028" t="s">
        <v>165052</v>
      </c>
      <c r="B55028" t="s">
        <v>165053</v>
      </c>
      <c r="C55028" t="s">
        <v>165054</v>
      </c>
    </row>
    <row r="55029" spans="1:3" x14ac:dyDescent="0.3">
      <c r="A55029" t="s">
        <v>165055</v>
      </c>
      <c r="B55029" t="s">
        <v>165056</v>
      </c>
      <c r="C55029" t="s">
        <v>165057</v>
      </c>
    </row>
    <row r="55030" spans="1:3" x14ac:dyDescent="0.3">
      <c r="A55030" t="s">
        <v>165058</v>
      </c>
      <c r="B55030" s="1" t="s">
        <v>165059</v>
      </c>
      <c r="C55030" t="s">
        <v>165060</v>
      </c>
    </row>
    <row r="55031" spans="1:3" x14ac:dyDescent="0.3">
      <c r="A55031" t="s">
        <v>165061</v>
      </c>
      <c r="B55031" t="s">
        <v>165062</v>
      </c>
      <c r="C55031" t="s">
        <v>165063</v>
      </c>
    </row>
    <row r="55032" spans="1:3" x14ac:dyDescent="0.3">
      <c r="A55032" t="s">
        <v>165064</v>
      </c>
      <c r="B55032" t="s">
        <v>165065</v>
      </c>
      <c r="C55032" t="s">
        <v>165066</v>
      </c>
    </row>
    <row r="55033" spans="1:3" x14ac:dyDescent="0.3">
      <c r="A55033" t="s">
        <v>165067</v>
      </c>
      <c r="B55033" t="s">
        <v>165068</v>
      </c>
      <c r="C55033" t="s">
        <v>165069</v>
      </c>
    </row>
    <row r="55034" spans="1:3" x14ac:dyDescent="0.3">
      <c r="A55034" t="s">
        <v>165070</v>
      </c>
      <c r="B55034" t="s">
        <v>165071</v>
      </c>
      <c r="C55034" t="s">
        <v>165072</v>
      </c>
    </row>
    <row r="55035" spans="1:3" x14ac:dyDescent="0.3">
      <c r="A55035" t="s">
        <v>165073</v>
      </c>
      <c r="B55035" t="s">
        <v>165074</v>
      </c>
      <c r="C55035" t="s">
        <v>165075</v>
      </c>
    </row>
    <row r="55036" spans="1:3" x14ac:dyDescent="0.3">
      <c r="A55036" t="s">
        <v>165076</v>
      </c>
      <c r="B55036" t="s">
        <v>165077</v>
      </c>
      <c r="C55036" t="s">
        <v>165078</v>
      </c>
    </row>
    <row r="55037" spans="1:3" x14ac:dyDescent="0.3">
      <c r="A55037" t="s">
        <v>165079</v>
      </c>
      <c r="B55037" t="s">
        <v>165080</v>
      </c>
      <c r="C55037" t="s">
        <v>165081</v>
      </c>
    </row>
    <row r="55038" spans="1:3" x14ac:dyDescent="0.3">
      <c r="A55038" t="s">
        <v>165082</v>
      </c>
      <c r="B55038" t="s">
        <v>165083</v>
      </c>
      <c r="C55038" t="s">
        <v>165084</v>
      </c>
    </row>
    <row r="55039" spans="1:3" x14ac:dyDescent="0.3">
      <c r="A55039" t="s">
        <v>165085</v>
      </c>
      <c r="B55039" t="s">
        <v>165086</v>
      </c>
      <c r="C55039" t="s">
        <v>165087</v>
      </c>
    </row>
    <row r="55040" spans="1:3" x14ac:dyDescent="0.3">
      <c r="A55040" t="s">
        <v>165088</v>
      </c>
      <c r="B55040" t="s">
        <v>165089</v>
      </c>
      <c r="C55040" t="s">
        <v>165090</v>
      </c>
    </row>
    <row r="55041" spans="1:3" x14ac:dyDescent="0.3">
      <c r="A55041" t="s">
        <v>165091</v>
      </c>
      <c r="B55041" t="s">
        <v>165092</v>
      </c>
      <c r="C55041" t="s">
        <v>165093</v>
      </c>
    </row>
    <row r="55042" spans="1:3" x14ac:dyDescent="0.3">
      <c r="A55042" t="s">
        <v>165094</v>
      </c>
      <c r="B55042" t="s">
        <v>165095</v>
      </c>
      <c r="C55042" t="s">
        <v>165096</v>
      </c>
    </row>
    <row r="55043" spans="1:3" x14ac:dyDescent="0.3">
      <c r="A55043" t="s">
        <v>165097</v>
      </c>
      <c r="B55043" t="s">
        <v>165098</v>
      </c>
      <c r="C55043" t="s">
        <v>165099</v>
      </c>
    </row>
    <row r="55044" spans="1:3" x14ac:dyDescent="0.3">
      <c r="A55044" t="s">
        <v>165100</v>
      </c>
      <c r="B55044" t="s">
        <v>165101</v>
      </c>
      <c r="C55044" t="s">
        <v>165102</v>
      </c>
    </row>
    <row r="55045" spans="1:3" x14ac:dyDescent="0.3">
      <c r="A55045" t="s">
        <v>165103</v>
      </c>
      <c r="B55045" t="s">
        <v>165104</v>
      </c>
      <c r="C55045" t="s">
        <v>165105</v>
      </c>
    </row>
    <row r="55046" spans="1:3" x14ac:dyDescent="0.3">
      <c r="A55046" t="s">
        <v>165106</v>
      </c>
      <c r="B55046" t="s">
        <v>165107</v>
      </c>
      <c r="C55046" t="s">
        <v>165108</v>
      </c>
    </row>
    <row r="55047" spans="1:3" x14ac:dyDescent="0.3">
      <c r="A55047" t="s">
        <v>165109</v>
      </c>
      <c r="B55047" t="s">
        <v>165110</v>
      </c>
      <c r="C55047" t="s">
        <v>165111</v>
      </c>
    </row>
    <row r="55048" spans="1:3" x14ac:dyDescent="0.3">
      <c r="A55048" t="s">
        <v>165112</v>
      </c>
      <c r="B55048" t="s">
        <v>165113</v>
      </c>
      <c r="C55048" t="s">
        <v>165114</v>
      </c>
    </row>
    <row r="55049" spans="1:3" x14ac:dyDescent="0.3">
      <c r="A55049" t="s">
        <v>165115</v>
      </c>
      <c r="B55049" t="s">
        <v>165116</v>
      </c>
      <c r="C55049" t="s">
        <v>165117</v>
      </c>
    </row>
    <row r="55050" spans="1:3" x14ac:dyDescent="0.3">
      <c r="A55050" t="s">
        <v>165118</v>
      </c>
      <c r="B55050" t="s">
        <v>165119</v>
      </c>
      <c r="C55050" t="s">
        <v>165120</v>
      </c>
    </row>
    <row r="55051" spans="1:3" x14ac:dyDescent="0.3">
      <c r="A55051" s="1" t="s">
        <v>165121</v>
      </c>
      <c r="B55051" t="s">
        <v>165122</v>
      </c>
      <c r="C55051" t="s">
        <v>165123</v>
      </c>
    </row>
    <row r="55052" spans="1:3" x14ac:dyDescent="0.3">
      <c r="A55052" t="s">
        <v>165124</v>
      </c>
      <c r="B55052" t="s">
        <v>165125</v>
      </c>
      <c r="C55052" t="s">
        <v>165126</v>
      </c>
    </row>
    <row r="55053" spans="1:3" x14ac:dyDescent="0.3">
      <c r="A55053" t="s">
        <v>165127</v>
      </c>
      <c r="B55053" t="s">
        <v>165128</v>
      </c>
      <c r="C55053" t="s">
        <v>165129</v>
      </c>
    </row>
    <row r="55054" spans="1:3" x14ac:dyDescent="0.3">
      <c r="A55054" t="s">
        <v>165130</v>
      </c>
      <c r="B55054" t="s">
        <v>165131</v>
      </c>
      <c r="C55054" t="s">
        <v>165132</v>
      </c>
    </row>
    <row r="55055" spans="1:3" x14ac:dyDescent="0.3">
      <c r="A55055" t="s">
        <v>165133</v>
      </c>
      <c r="B55055" t="s">
        <v>165134</v>
      </c>
      <c r="C55055" t="s">
        <v>165135</v>
      </c>
    </row>
    <row r="55056" spans="1:3" x14ac:dyDescent="0.3">
      <c r="A55056" s="1" t="s">
        <v>165136</v>
      </c>
      <c r="B55056" t="s">
        <v>165137</v>
      </c>
      <c r="C55056" t="s">
        <v>165138</v>
      </c>
    </row>
    <row r="55057" spans="1:3" x14ac:dyDescent="0.3">
      <c r="A55057" t="s">
        <v>165139</v>
      </c>
      <c r="B55057" t="s">
        <v>165140</v>
      </c>
      <c r="C55057" t="s">
        <v>165141</v>
      </c>
    </row>
    <row r="55058" spans="1:3" x14ac:dyDescent="0.3">
      <c r="A55058" t="s">
        <v>165142</v>
      </c>
      <c r="B55058" t="s">
        <v>165143</v>
      </c>
      <c r="C55058" t="s">
        <v>165144</v>
      </c>
    </row>
    <row r="55059" spans="1:3" x14ac:dyDescent="0.3">
      <c r="A55059" t="s">
        <v>165145</v>
      </c>
      <c r="B55059" t="s">
        <v>165146</v>
      </c>
      <c r="C55059" t="s">
        <v>165147</v>
      </c>
    </row>
    <row r="55060" spans="1:3" x14ac:dyDescent="0.3">
      <c r="A55060" t="s">
        <v>165148</v>
      </c>
      <c r="B55060" t="s">
        <v>165149</v>
      </c>
      <c r="C55060" t="s">
        <v>165150</v>
      </c>
    </row>
    <row r="55061" spans="1:3" x14ac:dyDescent="0.3">
      <c r="A55061" t="s">
        <v>165151</v>
      </c>
      <c r="B55061" t="s">
        <v>165152</v>
      </c>
      <c r="C55061" t="s">
        <v>165153</v>
      </c>
    </row>
    <row r="55062" spans="1:3" x14ac:dyDescent="0.3">
      <c r="A55062" t="s">
        <v>165154</v>
      </c>
      <c r="B55062" t="s">
        <v>165155</v>
      </c>
      <c r="C55062" t="s">
        <v>165156</v>
      </c>
    </row>
    <row r="55063" spans="1:3" x14ac:dyDescent="0.3">
      <c r="A55063" t="s">
        <v>165157</v>
      </c>
      <c r="B55063" t="s">
        <v>165158</v>
      </c>
      <c r="C55063" t="s">
        <v>165159</v>
      </c>
    </row>
    <row r="55064" spans="1:3" x14ac:dyDescent="0.3">
      <c r="A55064" t="s">
        <v>165160</v>
      </c>
      <c r="B55064" t="s">
        <v>165161</v>
      </c>
      <c r="C55064" t="s">
        <v>165162</v>
      </c>
    </row>
    <row r="55065" spans="1:3" x14ac:dyDescent="0.3">
      <c r="A55065" s="1" t="s">
        <v>165163</v>
      </c>
      <c r="B55065" t="s">
        <v>165164</v>
      </c>
      <c r="C55065" t="s">
        <v>165165</v>
      </c>
    </row>
    <row r="55066" spans="1:3" x14ac:dyDescent="0.3">
      <c r="A55066" t="s">
        <v>165166</v>
      </c>
      <c r="B55066" t="s">
        <v>165167</v>
      </c>
      <c r="C55066" t="s">
        <v>165168</v>
      </c>
    </row>
    <row r="55067" spans="1:3" x14ac:dyDescent="0.3">
      <c r="A55067" t="s">
        <v>165169</v>
      </c>
      <c r="B55067" t="s">
        <v>165170</v>
      </c>
      <c r="C55067" t="s">
        <v>165171</v>
      </c>
    </row>
    <row r="55068" spans="1:3" x14ac:dyDescent="0.3">
      <c r="A55068" t="s">
        <v>165172</v>
      </c>
      <c r="B55068" t="s">
        <v>165173</v>
      </c>
      <c r="C55068" t="s">
        <v>165174</v>
      </c>
    </row>
    <row r="55069" spans="1:3" x14ac:dyDescent="0.3">
      <c r="A55069" t="s">
        <v>165175</v>
      </c>
      <c r="B55069" t="s">
        <v>165176</v>
      </c>
      <c r="C55069" t="s">
        <v>165177</v>
      </c>
    </row>
    <row r="55070" spans="1:3" x14ac:dyDescent="0.3">
      <c r="A55070" t="s">
        <v>165178</v>
      </c>
      <c r="B55070" t="s">
        <v>165179</v>
      </c>
      <c r="C55070" t="s">
        <v>165180</v>
      </c>
    </row>
    <row r="55071" spans="1:3" x14ac:dyDescent="0.3">
      <c r="A55071" t="s">
        <v>165181</v>
      </c>
      <c r="B55071" t="s">
        <v>165182</v>
      </c>
      <c r="C55071" t="s">
        <v>165183</v>
      </c>
    </row>
    <row r="55072" spans="1:3" x14ac:dyDescent="0.3">
      <c r="A55072" t="s">
        <v>165184</v>
      </c>
      <c r="B55072" t="s">
        <v>165185</v>
      </c>
      <c r="C55072" t="s">
        <v>165186</v>
      </c>
    </row>
    <row r="55073" spans="1:3" x14ac:dyDescent="0.3">
      <c r="A55073" t="s">
        <v>165187</v>
      </c>
      <c r="B55073" t="s">
        <v>165188</v>
      </c>
      <c r="C55073" t="s">
        <v>165189</v>
      </c>
    </row>
    <row r="55074" spans="1:3" x14ac:dyDescent="0.3">
      <c r="A55074" t="s">
        <v>165190</v>
      </c>
      <c r="B55074" t="s">
        <v>165191</v>
      </c>
      <c r="C55074" t="s">
        <v>165192</v>
      </c>
    </row>
    <row r="55075" spans="1:3" x14ac:dyDescent="0.3">
      <c r="A55075" t="s">
        <v>165193</v>
      </c>
      <c r="B55075" t="s">
        <v>165194</v>
      </c>
      <c r="C55075" t="s">
        <v>165195</v>
      </c>
    </row>
    <row r="55076" spans="1:3" x14ac:dyDescent="0.3">
      <c r="A55076" t="s">
        <v>165196</v>
      </c>
      <c r="B55076" t="s">
        <v>165197</v>
      </c>
      <c r="C55076" t="s">
        <v>165198</v>
      </c>
    </row>
    <row r="55077" spans="1:3" x14ac:dyDescent="0.3">
      <c r="A55077" t="s">
        <v>165199</v>
      </c>
      <c r="B55077" t="s">
        <v>165200</v>
      </c>
      <c r="C55077" t="s">
        <v>165201</v>
      </c>
    </row>
    <row r="55078" spans="1:3" x14ac:dyDescent="0.3">
      <c r="A55078" t="s">
        <v>165202</v>
      </c>
      <c r="B55078" t="s">
        <v>165203</v>
      </c>
      <c r="C55078" t="s">
        <v>165204</v>
      </c>
    </row>
    <row r="55079" spans="1:3" x14ac:dyDescent="0.3">
      <c r="A55079" t="s">
        <v>165205</v>
      </c>
      <c r="B55079" t="s">
        <v>165206</v>
      </c>
      <c r="C55079" t="s">
        <v>165207</v>
      </c>
    </row>
    <row r="55080" spans="1:3" x14ac:dyDescent="0.3">
      <c r="A55080" t="s">
        <v>165208</v>
      </c>
      <c r="B55080" t="s">
        <v>165209</v>
      </c>
      <c r="C55080" t="s">
        <v>165210</v>
      </c>
    </row>
    <row r="55081" spans="1:3" x14ac:dyDescent="0.3">
      <c r="A55081" t="s">
        <v>165211</v>
      </c>
      <c r="B55081" t="s">
        <v>165212</v>
      </c>
      <c r="C55081" t="s">
        <v>165213</v>
      </c>
    </row>
    <row r="55082" spans="1:3" x14ac:dyDescent="0.3">
      <c r="A55082" t="s">
        <v>165214</v>
      </c>
      <c r="B55082" t="s">
        <v>165215</v>
      </c>
      <c r="C55082" t="s">
        <v>165216</v>
      </c>
    </row>
    <row r="55083" spans="1:3" x14ac:dyDescent="0.3">
      <c r="A55083" t="s">
        <v>165217</v>
      </c>
      <c r="B55083" t="s">
        <v>165218</v>
      </c>
      <c r="C55083" t="s">
        <v>165219</v>
      </c>
    </row>
    <row r="55084" spans="1:3" x14ac:dyDescent="0.3">
      <c r="A55084" t="s">
        <v>165220</v>
      </c>
      <c r="B55084" t="s">
        <v>165221</v>
      </c>
      <c r="C55084" t="s">
        <v>165222</v>
      </c>
    </row>
    <row r="55085" spans="1:3" x14ac:dyDescent="0.3">
      <c r="A55085" t="s">
        <v>165223</v>
      </c>
      <c r="B55085" t="s">
        <v>165224</v>
      </c>
      <c r="C55085" t="s">
        <v>165225</v>
      </c>
    </row>
    <row r="55086" spans="1:3" x14ac:dyDescent="0.3">
      <c r="A55086" t="s">
        <v>165226</v>
      </c>
      <c r="B55086" t="s">
        <v>165227</v>
      </c>
      <c r="C55086" t="s">
        <v>165228</v>
      </c>
    </row>
    <row r="55087" spans="1:3" x14ac:dyDescent="0.3">
      <c r="A55087" t="s">
        <v>165229</v>
      </c>
      <c r="B55087" t="s">
        <v>165230</v>
      </c>
      <c r="C55087" t="s">
        <v>165231</v>
      </c>
    </row>
    <row r="55088" spans="1:3" x14ac:dyDescent="0.3">
      <c r="A55088" t="s">
        <v>165232</v>
      </c>
      <c r="B55088" t="s">
        <v>165233</v>
      </c>
      <c r="C55088" t="s">
        <v>165234</v>
      </c>
    </row>
    <row r="55089" spans="1:3" x14ac:dyDescent="0.3">
      <c r="A55089" t="s">
        <v>165235</v>
      </c>
      <c r="B55089" t="s">
        <v>165236</v>
      </c>
      <c r="C55089" s="1" t="s">
        <v>165237</v>
      </c>
    </row>
    <row r="55090" spans="1:3" x14ac:dyDescent="0.3">
      <c r="A55090" t="s">
        <v>165238</v>
      </c>
      <c r="B55090" t="s">
        <v>165239</v>
      </c>
      <c r="C55090" s="1" t="s">
        <v>165240</v>
      </c>
    </row>
    <row r="55091" spans="1:3" x14ac:dyDescent="0.3">
      <c r="A55091" t="s">
        <v>165241</v>
      </c>
      <c r="B55091" t="s">
        <v>165242</v>
      </c>
      <c r="C55091" t="s">
        <v>165243</v>
      </c>
    </row>
    <row r="55092" spans="1:3" x14ac:dyDescent="0.3">
      <c r="A55092" t="s">
        <v>165244</v>
      </c>
      <c r="B55092" t="s">
        <v>165245</v>
      </c>
      <c r="C55092" t="s">
        <v>165246</v>
      </c>
    </row>
    <row r="55093" spans="1:3" x14ac:dyDescent="0.3">
      <c r="A55093" t="s">
        <v>165247</v>
      </c>
      <c r="B55093" t="s">
        <v>165248</v>
      </c>
      <c r="C55093" t="s">
        <v>165249</v>
      </c>
    </row>
    <row r="55094" spans="1:3" x14ac:dyDescent="0.3">
      <c r="A55094" t="s">
        <v>165250</v>
      </c>
      <c r="B55094" t="s">
        <v>165251</v>
      </c>
      <c r="C55094" t="s">
        <v>165252</v>
      </c>
    </row>
    <row r="55095" spans="1:3" x14ac:dyDescent="0.3">
      <c r="A55095" t="s">
        <v>165253</v>
      </c>
      <c r="B55095" t="s">
        <v>165254</v>
      </c>
      <c r="C55095" t="s">
        <v>165255</v>
      </c>
    </row>
    <row r="55096" spans="1:3" x14ac:dyDescent="0.3">
      <c r="A55096" t="s">
        <v>165256</v>
      </c>
      <c r="B55096" t="s">
        <v>165257</v>
      </c>
      <c r="C55096" t="s">
        <v>165258</v>
      </c>
    </row>
    <row r="55097" spans="1:3" x14ac:dyDescent="0.3">
      <c r="A55097" t="s">
        <v>165259</v>
      </c>
      <c r="B55097" t="s">
        <v>165260</v>
      </c>
      <c r="C55097" t="s">
        <v>165261</v>
      </c>
    </row>
    <row r="55098" spans="1:3" x14ac:dyDescent="0.3">
      <c r="A55098" t="s">
        <v>165262</v>
      </c>
      <c r="B55098" t="s">
        <v>165263</v>
      </c>
      <c r="C55098" t="s">
        <v>165264</v>
      </c>
    </row>
    <row r="55099" spans="1:3" x14ac:dyDescent="0.3">
      <c r="A55099" t="s">
        <v>165265</v>
      </c>
      <c r="B55099" t="s">
        <v>165266</v>
      </c>
      <c r="C55099" t="s">
        <v>165267</v>
      </c>
    </row>
    <row r="55100" spans="1:3" x14ac:dyDescent="0.3">
      <c r="A55100" t="s">
        <v>165268</v>
      </c>
      <c r="B55100" t="s">
        <v>165269</v>
      </c>
      <c r="C55100" t="s">
        <v>165270</v>
      </c>
    </row>
    <row r="55101" spans="1:3" x14ac:dyDescent="0.3">
      <c r="A55101" t="s">
        <v>165271</v>
      </c>
      <c r="B55101" t="s">
        <v>165272</v>
      </c>
      <c r="C55101" t="s">
        <v>165273</v>
      </c>
    </row>
    <row r="55102" spans="1:3" x14ac:dyDescent="0.3">
      <c r="A55102" s="1" t="s">
        <v>165274</v>
      </c>
      <c r="B55102" t="s">
        <v>165275</v>
      </c>
      <c r="C55102" t="s">
        <v>165276</v>
      </c>
    </row>
    <row r="55103" spans="1:3" x14ac:dyDescent="0.3">
      <c r="A55103" t="s">
        <v>165277</v>
      </c>
      <c r="B55103" t="s">
        <v>165278</v>
      </c>
      <c r="C55103" t="s">
        <v>165279</v>
      </c>
    </row>
    <row r="55104" spans="1:3" x14ac:dyDescent="0.3">
      <c r="A55104" t="s">
        <v>165280</v>
      </c>
      <c r="B55104" s="1" t="s">
        <v>165281</v>
      </c>
      <c r="C55104" t="s">
        <v>165282</v>
      </c>
    </row>
    <row r="55105" spans="1:3" x14ac:dyDescent="0.3">
      <c r="A55105" t="s">
        <v>165283</v>
      </c>
      <c r="B55105" s="1" t="s">
        <v>165284</v>
      </c>
      <c r="C55105" t="s">
        <v>165285</v>
      </c>
    </row>
    <row r="55106" spans="1:3" x14ac:dyDescent="0.3">
      <c r="A55106" t="s">
        <v>165286</v>
      </c>
      <c r="B55106" t="s">
        <v>165287</v>
      </c>
      <c r="C55106" t="s">
        <v>165288</v>
      </c>
    </row>
    <row r="55107" spans="1:3" x14ac:dyDescent="0.3">
      <c r="A55107" t="s">
        <v>165289</v>
      </c>
      <c r="B55107" t="s">
        <v>165290</v>
      </c>
      <c r="C55107" t="s">
        <v>165291</v>
      </c>
    </row>
    <row r="55108" spans="1:3" x14ac:dyDescent="0.3">
      <c r="A55108" t="s">
        <v>165292</v>
      </c>
      <c r="B55108" t="s">
        <v>165293</v>
      </c>
      <c r="C55108" t="s">
        <v>165294</v>
      </c>
    </row>
    <row r="55109" spans="1:3" x14ac:dyDescent="0.3">
      <c r="A55109" s="1" t="s">
        <v>165295</v>
      </c>
      <c r="B55109" t="s">
        <v>165296</v>
      </c>
      <c r="C55109" t="s">
        <v>165297</v>
      </c>
    </row>
    <row r="55110" spans="1:3" x14ac:dyDescent="0.3">
      <c r="A55110" t="s">
        <v>165298</v>
      </c>
      <c r="B55110" t="s">
        <v>165299</v>
      </c>
      <c r="C55110" t="s">
        <v>165300</v>
      </c>
    </row>
    <row r="55111" spans="1:3" x14ac:dyDescent="0.3">
      <c r="A55111" s="1" t="s">
        <v>165301</v>
      </c>
      <c r="B55111" t="s">
        <v>165302</v>
      </c>
      <c r="C55111" t="s">
        <v>165303</v>
      </c>
    </row>
    <row r="55112" spans="1:3" x14ac:dyDescent="0.3">
      <c r="A55112" t="s">
        <v>165304</v>
      </c>
      <c r="B55112" t="s">
        <v>165305</v>
      </c>
      <c r="C55112" t="s">
        <v>165306</v>
      </c>
    </row>
    <row r="55113" spans="1:3" x14ac:dyDescent="0.3">
      <c r="A55113" t="s">
        <v>165307</v>
      </c>
      <c r="B55113" t="s">
        <v>165308</v>
      </c>
      <c r="C55113" t="s">
        <v>165309</v>
      </c>
    </row>
    <row r="55114" spans="1:3" x14ac:dyDescent="0.3">
      <c r="A55114" t="s">
        <v>165310</v>
      </c>
      <c r="B55114" t="s">
        <v>165311</v>
      </c>
      <c r="C55114" t="s">
        <v>165312</v>
      </c>
    </row>
    <row r="55115" spans="1:3" x14ac:dyDescent="0.3">
      <c r="A55115" t="s">
        <v>165313</v>
      </c>
      <c r="B55115" t="s">
        <v>165314</v>
      </c>
      <c r="C55115" t="s">
        <v>165315</v>
      </c>
    </row>
    <row r="55116" spans="1:3" x14ac:dyDescent="0.3">
      <c r="A55116" t="s">
        <v>165316</v>
      </c>
      <c r="B55116" t="s">
        <v>165317</v>
      </c>
      <c r="C55116" t="s">
        <v>165318</v>
      </c>
    </row>
    <row r="55117" spans="1:3" x14ac:dyDescent="0.3">
      <c r="A55117" t="s">
        <v>165319</v>
      </c>
      <c r="B55117" t="s">
        <v>165320</v>
      </c>
      <c r="C55117" t="s">
        <v>165321</v>
      </c>
    </row>
    <row r="55118" spans="1:3" x14ac:dyDescent="0.3">
      <c r="A55118" t="s">
        <v>165322</v>
      </c>
      <c r="B55118" t="s">
        <v>165323</v>
      </c>
      <c r="C55118" t="s">
        <v>165324</v>
      </c>
    </row>
    <row r="55119" spans="1:3" x14ac:dyDescent="0.3">
      <c r="A55119" t="s">
        <v>165325</v>
      </c>
      <c r="B55119" t="s">
        <v>165326</v>
      </c>
      <c r="C55119" t="s">
        <v>165327</v>
      </c>
    </row>
    <row r="55120" spans="1:3" x14ac:dyDescent="0.3">
      <c r="A55120" t="s">
        <v>165328</v>
      </c>
      <c r="B55120" t="s">
        <v>165329</v>
      </c>
      <c r="C55120" t="s">
        <v>165330</v>
      </c>
    </row>
    <row r="55121" spans="1:3" x14ac:dyDescent="0.3">
      <c r="A55121" t="s">
        <v>165331</v>
      </c>
      <c r="B55121" t="s">
        <v>165332</v>
      </c>
      <c r="C55121" t="s">
        <v>165333</v>
      </c>
    </row>
    <row r="55122" spans="1:3" x14ac:dyDescent="0.3">
      <c r="A55122" t="s">
        <v>165334</v>
      </c>
      <c r="B55122" t="s">
        <v>165335</v>
      </c>
      <c r="C55122" t="s">
        <v>165336</v>
      </c>
    </row>
    <row r="55123" spans="1:3" x14ac:dyDescent="0.3">
      <c r="A55123" t="s">
        <v>165337</v>
      </c>
      <c r="B55123" t="s">
        <v>165338</v>
      </c>
      <c r="C55123" t="s">
        <v>165339</v>
      </c>
    </row>
    <row r="55124" spans="1:3" x14ac:dyDescent="0.3">
      <c r="A55124" t="s">
        <v>165340</v>
      </c>
      <c r="B55124" t="s">
        <v>165341</v>
      </c>
      <c r="C55124" t="s">
        <v>165342</v>
      </c>
    </row>
    <row r="55125" spans="1:3" x14ac:dyDescent="0.3">
      <c r="A55125" t="s">
        <v>165343</v>
      </c>
      <c r="B55125" t="s">
        <v>165344</v>
      </c>
      <c r="C55125" t="s">
        <v>165345</v>
      </c>
    </row>
    <row r="55126" spans="1:3" x14ac:dyDescent="0.3">
      <c r="A55126" s="1" t="s">
        <v>165346</v>
      </c>
      <c r="B55126" t="s">
        <v>165347</v>
      </c>
      <c r="C55126" t="s">
        <v>165348</v>
      </c>
    </row>
    <row r="55127" spans="1:3" x14ac:dyDescent="0.3">
      <c r="A55127" t="s">
        <v>165349</v>
      </c>
      <c r="B55127" t="s">
        <v>165350</v>
      </c>
      <c r="C55127" t="s">
        <v>165351</v>
      </c>
    </row>
    <row r="55128" spans="1:3" x14ac:dyDescent="0.3">
      <c r="A55128" t="s">
        <v>165352</v>
      </c>
      <c r="B55128" t="s">
        <v>165353</v>
      </c>
      <c r="C55128" t="s">
        <v>165354</v>
      </c>
    </row>
    <row r="55129" spans="1:3" x14ac:dyDescent="0.3">
      <c r="A55129" t="s">
        <v>165355</v>
      </c>
      <c r="B55129" t="s">
        <v>165356</v>
      </c>
      <c r="C55129" t="s">
        <v>165357</v>
      </c>
    </row>
    <row r="55130" spans="1:3" x14ac:dyDescent="0.3">
      <c r="A55130" t="s">
        <v>165358</v>
      </c>
      <c r="B55130" t="s">
        <v>165359</v>
      </c>
      <c r="C55130" t="s">
        <v>165360</v>
      </c>
    </row>
    <row r="55131" spans="1:3" x14ac:dyDescent="0.3">
      <c r="A55131" t="s">
        <v>165361</v>
      </c>
      <c r="B55131" t="s">
        <v>165362</v>
      </c>
      <c r="C55131" t="s">
        <v>165363</v>
      </c>
    </row>
    <row r="55132" spans="1:3" x14ac:dyDescent="0.3">
      <c r="A55132" t="s">
        <v>165364</v>
      </c>
      <c r="B55132" t="s">
        <v>165365</v>
      </c>
      <c r="C55132" t="s">
        <v>165366</v>
      </c>
    </row>
    <row r="55133" spans="1:3" x14ac:dyDescent="0.3">
      <c r="A55133" t="s">
        <v>165367</v>
      </c>
      <c r="B55133" t="s">
        <v>165368</v>
      </c>
      <c r="C55133" t="s">
        <v>165369</v>
      </c>
    </row>
    <row r="55134" spans="1:3" x14ac:dyDescent="0.3">
      <c r="A55134" t="s">
        <v>165370</v>
      </c>
      <c r="B55134" t="s">
        <v>165371</v>
      </c>
      <c r="C55134" t="s">
        <v>165372</v>
      </c>
    </row>
    <row r="55135" spans="1:3" x14ac:dyDescent="0.3">
      <c r="A55135" t="s">
        <v>165373</v>
      </c>
      <c r="B55135" t="s">
        <v>165374</v>
      </c>
      <c r="C55135" t="s">
        <v>165375</v>
      </c>
    </row>
    <row r="55136" spans="1:3" x14ac:dyDescent="0.3">
      <c r="A55136" t="s">
        <v>165376</v>
      </c>
      <c r="B55136" s="1" t="s">
        <v>165377</v>
      </c>
      <c r="C55136" t="s">
        <v>165378</v>
      </c>
    </row>
    <row r="55137" spans="1:3" x14ac:dyDescent="0.3">
      <c r="A55137" t="s">
        <v>165379</v>
      </c>
      <c r="B55137" t="s">
        <v>165380</v>
      </c>
      <c r="C55137" t="s">
        <v>165381</v>
      </c>
    </row>
    <row r="55138" spans="1:3" x14ac:dyDescent="0.3">
      <c r="A55138" t="s">
        <v>165382</v>
      </c>
      <c r="B55138" t="s">
        <v>165383</v>
      </c>
      <c r="C55138" t="s">
        <v>165384</v>
      </c>
    </row>
    <row r="55139" spans="1:3" x14ac:dyDescent="0.3">
      <c r="A55139" t="s">
        <v>165385</v>
      </c>
      <c r="B55139" t="s">
        <v>165386</v>
      </c>
      <c r="C55139" t="s">
        <v>165387</v>
      </c>
    </row>
    <row r="55140" spans="1:3" x14ac:dyDescent="0.3">
      <c r="A55140" t="s">
        <v>165388</v>
      </c>
      <c r="B55140" t="s">
        <v>165389</v>
      </c>
      <c r="C55140" t="s">
        <v>165390</v>
      </c>
    </row>
    <row r="55141" spans="1:3" x14ac:dyDescent="0.3">
      <c r="A55141" t="s">
        <v>165391</v>
      </c>
      <c r="B55141" t="s">
        <v>165392</v>
      </c>
      <c r="C55141" t="s">
        <v>165393</v>
      </c>
    </row>
    <row r="55142" spans="1:3" x14ac:dyDescent="0.3">
      <c r="A55142" t="s">
        <v>165394</v>
      </c>
      <c r="B55142" t="s">
        <v>165395</v>
      </c>
      <c r="C55142" t="s">
        <v>165396</v>
      </c>
    </row>
    <row r="55143" spans="1:3" x14ac:dyDescent="0.3">
      <c r="A55143" t="s">
        <v>165397</v>
      </c>
      <c r="B55143" t="s">
        <v>165398</v>
      </c>
      <c r="C55143" t="s">
        <v>165399</v>
      </c>
    </row>
    <row r="55144" spans="1:3" x14ac:dyDescent="0.3">
      <c r="A55144" t="s">
        <v>165400</v>
      </c>
      <c r="B55144" t="s">
        <v>165401</v>
      </c>
      <c r="C55144" t="s">
        <v>165402</v>
      </c>
    </row>
    <row r="55145" spans="1:3" x14ac:dyDescent="0.3">
      <c r="A55145" t="s">
        <v>165403</v>
      </c>
      <c r="B55145" t="s">
        <v>165404</v>
      </c>
      <c r="C55145" t="s">
        <v>165405</v>
      </c>
    </row>
    <row r="55146" spans="1:3" x14ac:dyDescent="0.3">
      <c r="A55146" t="s">
        <v>165406</v>
      </c>
      <c r="B55146" t="s">
        <v>165407</v>
      </c>
      <c r="C55146" t="s">
        <v>165408</v>
      </c>
    </row>
    <row r="55147" spans="1:3" x14ac:dyDescent="0.3">
      <c r="A55147" t="s">
        <v>165409</v>
      </c>
      <c r="B55147" t="s">
        <v>165410</v>
      </c>
      <c r="C55147" t="s">
        <v>165411</v>
      </c>
    </row>
    <row r="55148" spans="1:3" x14ac:dyDescent="0.3">
      <c r="A55148" t="s">
        <v>165412</v>
      </c>
      <c r="B55148" t="s">
        <v>165413</v>
      </c>
      <c r="C55148" t="s">
        <v>165414</v>
      </c>
    </row>
    <row r="55149" spans="1:3" x14ac:dyDescent="0.3">
      <c r="A55149" t="s">
        <v>165415</v>
      </c>
      <c r="B55149" t="s">
        <v>165416</v>
      </c>
      <c r="C55149" t="s">
        <v>165417</v>
      </c>
    </row>
    <row r="55150" spans="1:3" x14ac:dyDescent="0.3">
      <c r="A55150" t="s">
        <v>165418</v>
      </c>
      <c r="B55150" t="s">
        <v>165419</v>
      </c>
      <c r="C55150" t="s">
        <v>165420</v>
      </c>
    </row>
    <row r="55151" spans="1:3" x14ac:dyDescent="0.3">
      <c r="A55151" t="s">
        <v>165421</v>
      </c>
      <c r="B55151" t="s">
        <v>165422</v>
      </c>
      <c r="C55151" t="s">
        <v>165423</v>
      </c>
    </row>
    <row r="55152" spans="1:3" x14ac:dyDescent="0.3">
      <c r="A55152" t="s">
        <v>165424</v>
      </c>
      <c r="B55152" t="s">
        <v>165425</v>
      </c>
      <c r="C55152" t="s">
        <v>165426</v>
      </c>
    </row>
    <row r="55153" spans="1:3" x14ac:dyDescent="0.3">
      <c r="A55153" t="s">
        <v>165427</v>
      </c>
      <c r="B55153" t="s">
        <v>165428</v>
      </c>
      <c r="C55153" t="s">
        <v>165429</v>
      </c>
    </row>
    <row r="55154" spans="1:3" x14ac:dyDescent="0.3">
      <c r="A55154" t="s">
        <v>165430</v>
      </c>
      <c r="B55154" t="s">
        <v>165431</v>
      </c>
      <c r="C55154" t="s">
        <v>165432</v>
      </c>
    </row>
    <row r="55155" spans="1:3" x14ac:dyDescent="0.3">
      <c r="A55155" t="s">
        <v>165433</v>
      </c>
      <c r="B55155" t="s">
        <v>165434</v>
      </c>
      <c r="C55155" t="s">
        <v>165435</v>
      </c>
    </row>
    <row r="55156" spans="1:3" x14ac:dyDescent="0.3">
      <c r="A55156" t="s">
        <v>165436</v>
      </c>
      <c r="B55156" t="s">
        <v>165437</v>
      </c>
      <c r="C55156" s="1" t="s">
        <v>165438</v>
      </c>
    </row>
    <row r="55157" spans="1:3" x14ac:dyDescent="0.3">
      <c r="A55157" t="s">
        <v>165439</v>
      </c>
      <c r="B55157" t="s">
        <v>165440</v>
      </c>
      <c r="C55157" t="s">
        <v>165441</v>
      </c>
    </row>
    <row r="55158" spans="1:3" x14ac:dyDescent="0.3">
      <c r="A55158" t="s">
        <v>165442</v>
      </c>
      <c r="B55158" t="s">
        <v>165443</v>
      </c>
      <c r="C55158" t="s">
        <v>165444</v>
      </c>
    </row>
    <row r="55159" spans="1:3" x14ac:dyDescent="0.3">
      <c r="A55159" t="s">
        <v>165445</v>
      </c>
      <c r="B55159" t="s">
        <v>165446</v>
      </c>
      <c r="C55159" t="s">
        <v>165447</v>
      </c>
    </row>
    <row r="55160" spans="1:3" x14ac:dyDescent="0.3">
      <c r="A55160" t="s">
        <v>165448</v>
      </c>
      <c r="B55160" t="s">
        <v>165449</v>
      </c>
      <c r="C55160" t="s">
        <v>165450</v>
      </c>
    </row>
    <row r="55161" spans="1:3" x14ac:dyDescent="0.3">
      <c r="A55161" t="s">
        <v>165451</v>
      </c>
      <c r="B55161" t="s">
        <v>165452</v>
      </c>
      <c r="C55161" t="s">
        <v>165453</v>
      </c>
    </row>
    <row r="55162" spans="1:3" x14ac:dyDescent="0.3">
      <c r="A55162" t="s">
        <v>165454</v>
      </c>
      <c r="B55162" t="s">
        <v>165455</v>
      </c>
      <c r="C55162" t="s">
        <v>165456</v>
      </c>
    </row>
    <row r="55163" spans="1:3" x14ac:dyDescent="0.3">
      <c r="A55163" t="s">
        <v>165457</v>
      </c>
      <c r="B55163" t="s">
        <v>165458</v>
      </c>
      <c r="C55163" t="s">
        <v>165459</v>
      </c>
    </row>
    <row r="55164" spans="1:3" x14ac:dyDescent="0.3">
      <c r="A55164" t="s">
        <v>165460</v>
      </c>
      <c r="B55164" t="s">
        <v>165461</v>
      </c>
      <c r="C55164" t="s">
        <v>165462</v>
      </c>
    </row>
    <row r="55165" spans="1:3" x14ac:dyDescent="0.3">
      <c r="A55165" t="s">
        <v>165463</v>
      </c>
      <c r="B55165" t="s">
        <v>165464</v>
      </c>
      <c r="C55165" t="s">
        <v>165465</v>
      </c>
    </row>
    <row r="55166" spans="1:3" x14ac:dyDescent="0.3">
      <c r="A55166" t="s">
        <v>165466</v>
      </c>
      <c r="B55166" t="s">
        <v>165467</v>
      </c>
      <c r="C55166" t="s">
        <v>165468</v>
      </c>
    </row>
    <row r="55167" spans="1:3" x14ac:dyDescent="0.3">
      <c r="A55167" t="s">
        <v>165469</v>
      </c>
      <c r="B55167" t="s">
        <v>165470</v>
      </c>
      <c r="C55167" t="s">
        <v>165471</v>
      </c>
    </row>
    <row r="55168" spans="1:3" x14ac:dyDescent="0.3">
      <c r="A55168" t="s">
        <v>165472</v>
      </c>
      <c r="B55168" t="s">
        <v>165473</v>
      </c>
      <c r="C55168" t="s">
        <v>165474</v>
      </c>
    </row>
    <row r="55169" spans="1:3" x14ac:dyDescent="0.3">
      <c r="A55169" t="s">
        <v>165475</v>
      </c>
      <c r="B55169" t="s">
        <v>165476</v>
      </c>
      <c r="C55169" t="s">
        <v>165477</v>
      </c>
    </row>
    <row r="55170" spans="1:3" x14ac:dyDescent="0.3">
      <c r="A55170" t="s">
        <v>165478</v>
      </c>
      <c r="B55170" t="s">
        <v>165479</v>
      </c>
      <c r="C55170" t="s">
        <v>165480</v>
      </c>
    </row>
    <row r="55171" spans="1:3" x14ac:dyDescent="0.3">
      <c r="A55171" t="s">
        <v>165481</v>
      </c>
      <c r="B55171" t="s">
        <v>165482</v>
      </c>
      <c r="C55171" t="s">
        <v>165483</v>
      </c>
    </row>
    <row r="55172" spans="1:3" x14ac:dyDescent="0.3">
      <c r="A55172" t="s">
        <v>165484</v>
      </c>
      <c r="B55172" t="s">
        <v>165485</v>
      </c>
      <c r="C55172" t="s">
        <v>165486</v>
      </c>
    </row>
    <row r="55173" spans="1:3" x14ac:dyDescent="0.3">
      <c r="A55173" t="s">
        <v>165487</v>
      </c>
      <c r="B55173" t="s">
        <v>165488</v>
      </c>
      <c r="C55173" t="s">
        <v>165489</v>
      </c>
    </row>
    <row r="55174" spans="1:3" x14ac:dyDescent="0.3">
      <c r="A55174" t="s">
        <v>165490</v>
      </c>
      <c r="B55174" t="s">
        <v>165491</v>
      </c>
      <c r="C55174" t="s">
        <v>165492</v>
      </c>
    </row>
    <row r="55175" spans="1:3" x14ac:dyDescent="0.3">
      <c r="A55175" t="s">
        <v>165493</v>
      </c>
      <c r="B55175" t="s">
        <v>165494</v>
      </c>
      <c r="C55175" t="s">
        <v>165495</v>
      </c>
    </row>
    <row r="55176" spans="1:3" x14ac:dyDescent="0.3">
      <c r="A55176" t="s">
        <v>165496</v>
      </c>
      <c r="B55176" t="s">
        <v>165497</v>
      </c>
      <c r="C55176" t="s">
        <v>165498</v>
      </c>
    </row>
    <row r="55177" spans="1:3" x14ac:dyDescent="0.3">
      <c r="A55177" t="s">
        <v>165499</v>
      </c>
      <c r="B55177" t="s">
        <v>165500</v>
      </c>
      <c r="C55177" t="s">
        <v>165501</v>
      </c>
    </row>
    <row r="55178" spans="1:3" x14ac:dyDescent="0.3">
      <c r="A55178" t="s">
        <v>165502</v>
      </c>
      <c r="B55178" t="s">
        <v>165503</v>
      </c>
      <c r="C55178" t="s">
        <v>165504</v>
      </c>
    </row>
    <row r="55179" spans="1:3" x14ac:dyDescent="0.3">
      <c r="A55179" t="s">
        <v>165505</v>
      </c>
      <c r="B55179" t="s">
        <v>165506</v>
      </c>
      <c r="C55179" t="s">
        <v>165507</v>
      </c>
    </row>
    <row r="55180" spans="1:3" x14ac:dyDescent="0.3">
      <c r="A55180" t="s">
        <v>165508</v>
      </c>
      <c r="B55180" t="s">
        <v>165509</v>
      </c>
      <c r="C55180" t="s">
        <v>165510</v>
      </c>
    </row>
    <row r="55181" spans="1:3" x14ac:dyDescent="0.3">
      <c r="A55181" t="s">
        <v>165511</v>
      </c>
      <c r="B55181" t="s">
        <v>165512</v>
      </c>
      <c r="C55181" t="s">
        <v>165513</v>
      </c>
    </row>
    <row r="55182" spans="1:3" x14ac:dyDescent="0.3">
      <c r="A55182" t="s">
        <v>165514</v>
      </c>
      <c r="B55182" t="s">
        <v>165515</v>
      </c>
      <c r="C55182" t="s">
        <v>165516</v>
      </c>
    </row>
    <row r="55183" spans="1:3" x14ac:dyDescent="0.3">
      <c r="A55183" t="s">
        <v>165517</v>
      </c>
      <c r="B55183" t="s">
        <v>165518</v>
      </c>
      <c r="C55183" t="s">
        <v>165519</v>
      </c>
    </row>
    <row r="55184" spans="1:3" x14ac:dyDescent="0.3">
      <c r="A55184" t="s">
        <v>165520</v>
      </c>
      <c r="B55184" t="s">
        <v>165521</v>
      </c>
      <c r="C55184" t="s">
        <v>165522</v>
      </c>
    </row>
    <row r="55185" spans="1:3" x14ac:dyDescent="0.3">
      <c r="A55185" t="s">
        <v>165523</v>
      </c>
      <c r="B55185" t="s">
        <v>165524</v>
      </c>
      <c r="C55185" t="s">
        <v>165525</v>
      </c>
    </row>
    <row r="55186" spans="1:3" x14ac:dyDescent="0.3">
      <c r="A55186" t="s">
        <v>165526</v>
      </c>
      <c r="B55186" t="s">
        <v>165527</v>
      </c>
      <c r="C55186" t="s">
        <v>165528</v>
      </c>
    </row>
    <row r="55187" spans="1:3" x14ac:dyDescent="0.3">
      <c r="A55187" t="s">
        <v>165529</v>
      </c>
      <c r="B55187" t="s">
        <v>165530</v>
      </c>
      <c r="C55187" t="s">
        <v>165531</v>
      </c>
    </row>
    <row r="55188" spans="1:3" x14ac:dyDescent="0.3">
      <c r="A55188" t="s">
        <v>165532</v>
      </c>
      <c r="B55188" t="s">
        <v>165533</v>
      </c>
      <c r="C55188" t="s">
        <v>165534</v>
      </c>
    </row>
    <row r="55189" spans="1:3" x14ac:dyDescent="0.3">
      <c r="A55189" t="s">
        <v>165535</v>
      </c>
      <c r="B55189" t="s">
        <v>165536</v>
      </c>
      <c r="C55189" t="s">
        <v>165537</v>
      </c>
    </row>
    <row r="55190" spans="1:3" x14ac:dyDescent="0.3">
      <c r="A55190" t="s">
        <v>165538</v>
      </c>
      <c r="B55190" t="s">
        <v>165539</v>
      </c>
      <c r="C55190" t="s">
        <v>165540</v>
      </c>
    </row>
    <row r="55191" spans="1:3" x14ac:dyDescent="0.3">
      <c r="A55191" t="s">
        <v>165541</v>
      </c>
      <c r="B55191" t="s">
        <v>165542</v>
      </c>
      <c r="C55191" t="s">
        <v>165543</v>
      </c>
    </row>
    <row r="55192" spans="1:3" x14ac:dyDescent="0.3">
      <c r="A55192" t="s">
        <v>165544</v>
      </c>
      <c r="B55192" t="s">
        <v>165545</v>
      </c>
      <c r="C55192" s="1" t="s">
        <v>165546</v>
      </c>
    </row>
    <row r="55193" spans="1:3" x14ac:dyDescent="0.3">
      <c r="A55193" t="s">
        <v>165547</v>
      </c>
      <c r="B55193" t="s">
        <v>165548</v>
      </c>
      <c r="C55193" t="s">
        <v>165549</v>
      </c>
    </row>
    <row r="55194" spans="1:3" x14ac:dyDescent="0.3">
      <c r="A55194" t="s">
        <v>165550</v>
      </c>
      <c r="B55194" t="s">
        <v>165551</v>
      </c>
      <c r="C55194" t="s">
        <v>165552</v>
      </c>
    </row>
    <row r="55195" spans="1:3" x14ac:dyDescent="0.3">
      <c r="A55195" t="s">
        <v>165553</v>
      </c>
      <c r="B55195" t="s">
        <v>165554</v>
      </c>
      <c r="C55195" t="s">
        <v>165555</v>
      </c>
    </row>
    <row r="55196" spans="1:3" x14ac:dyDescent="0.3">
      <c r="A55196" t="s">
        <v>165556</v>
      </c>
      <c r="B55196" t="s">
        <v>165557</v>
      </c>
      <c r="C55196" t="s">
        <v>165558</v>
      </c>
    </row>
    <row r="55197" spans="1:3" x14ac:dyDescent="0.3">
      <c r="A55197" t="s">
        <v>165559</v>
      </c>
      <c r="B55197" t="s">
        <v>165560</v>
      </c>
      <c r="C55197" t="s">
        <v>165561</v>
      </c>
    </row>
    <row r="55198" spans="1:3" x14ac:dyDescent="0.3">
      <c r="A55198" t="s">
        <v>165562</v>
      </c>
      <c r="B55198" t="s">
        <v>165563</v>
      </c>
      <c r="C55198" t="s">
        <v>165564</v>
      </c>
    </row>
    <row r="55199" spans="1:3" x14ac:dyDescent="0.3">
      <c r="A55199" t="s">
        <v>165565</v>
      </c>
      <c r="B55199" t="s">
        <v>165566</v>
      </c>
      <c r="C55199" t="s">
        <v>165567</v>
      </c>
    </row>
    <row r="55200" spans="1:3" x14ac:dyDescent="0.3">
      <c r="A55200" t="s">
        <v>165568</v>
      </c>
      <c r="B55200" t="s">
        <v>165569</v>
      </c>
      <c r="C55200" t="s">
        <v>165570</v>
      </c>
    </row>
    <row r="55201" spans="1:3" x14ac:dyDescent="0.3">
      <c r="A55201" t="s">
        <v>165571</v>
      </c>
      <c r="B55201" t="s">
        <v>165572</v>
      </c>
      <c r="C55201" t="s">
        <v>165573</v>
      </c>
    </row>
    <row r="55202" spans="1:3" x14ac:dyDescent="0.3">
      <c r="A55202" t="s">
        <v>165574</v>
      </c>
      <c r="B55202" t="s">
        <v>165575</v>
      </c>
      <c r="C55202" t="s">
        <v>165576</v>
      </c>
    </row>
    <row r="55203" spans="1:3" x14ac:dyDescent="0.3">
      <c r="A55203" t="s">
        <v>165577</v>
      </c>
      <c r="B55203" t="s">
        <v>165578</v>
      </c>
      <c r="C55203" t="s">
        <v>165579</v>
      </c>
    </row>
    <row r="55204" spans="1:3" x14ac:dyDescent="0.3">
      <c r="A55204" t="s">
        <v>165580</v>
      </c>
      <c r="B55204" t="s">
        <v>165581</v>
      </c>
      <c r="C55204" t="s">
        <v>165582</v>
      </c>
    </row>
    <row r="55205" spans="1:3" x14ac:dyDescent="0.3">
      <c r="A55205" t="s">
        <v>165583</v>
      </c>
      <c r="B55205" t="s">
        <v>165584</v>
      </c>
      <c r="C55205" t="s">
        <v>165585</v>
      </c>
    </row>
    <row r="55206" spans="1:3" x14ac:dyDescent="0.3">
      <c r="A55206" t="s">
        <v>165586</v>
      </c>
      <c r="B55206" t="s">
        <v>165587</v>
      </c>
      <c r="C55206" t="s">
        <v>165588</v>
      </c>
    </row>
    <row r="55207" spans="1:3" x14ac:dyDescent="0.3">
      <c r="A55207" t="s">
        <v>165589</v>
      </c>
      <c r="B55207" t="s">
        <v>165590</v>
      </c>
      <c r="C55207" t="s">
        <v>165591</v>
      </c>
    </row>
    <row r="55208" spans="1:3" x14ac:dyDescent="0.3">
      <c r="A55208" t="s">
        <v>165592</v>
      </c>
      <c r="B55208" t="s">
        <v>165593</v>
      </c>
      <c r="C55208" t="s">
        <v>165594</v>
      </c>
    </row>
    <row r="55209" spans="1:3" x14ac:dyDescent="0.3">
      <c r="A55209" t="s">
        <v>165595</v>
      </c>
      <c r="B55209" t="s">
        <v>165596</v>
      </c>
      <c r="C55209" t="s">
        <v>165597</v>
      </c>
    </row>
    <row r="55210" spans="1:3" x14ac:dyDescent="0.3">
      <c r="A55210" t="s">
        <v>165598</v>
      </c>
      <c r="B55210" t="s">
        <v>165599</v>
      </c>
      <c r="C55210" t="s">
        <v>165600</v>
      </c>
    </row>
    <row r="55211" spans="1:3" x14ac:dyDescent="0.3">
      <c r="A55211" t="s">
        <v>165601</v>
      </c>
      <c r="B55211" t="s">
        <v>165602</v>
      </c>
      <c r="C55211" s="1" t="s">
        <v>165603</v>
      </c>
    </row>
    <row r="55212" spans="1:3" x14ac:dyDescent="0.3">
      <c r="A55212" t="s">
        <v>165604</v>
      </c>
      <c r="B55212" t="s">
        <v>165605</v>
      </c>
      <c r="C55212" t="s">
        <v>165606</v>
      </c>
    </row>
    <row r="55213" spans="1:3" x14ac:dyDescent="0.3">
      <c r="A55213" s="1" t="s">
        <v>165607</v>
      </c>
      <c r="B55213" t="s">
        <v>165608</v>
      </c>
      <c r="C55213" t="s">
        <v>165609</v>
      </c>
    </row>
    <row r="55214" spans="1:3" x14ac:dyDescent="0.3">
      <c r="A55214" t="s">
        <v>165610</v>
      </c>
      <c r="B55214" t="s">
        <v>165611</v>
      </c>
      <c r="C55214" t="s">
        <v>165612</v>
      </c>
    </row>
    <row r="55215" spans="1:3" x14ac:dyDescent="0.3">
      <c r="A55215" t="s">
        <v>165613</v>
      </c>
      <c r="B55215" t="s">
        <v>165614</v>
      </c>
      <c r="C55215" t="s">
        <v>165615</v>
      </c>
    </row>
    <row r="55216" spans="1:3" x14ac:dyDescent="0.3">
      <c r="A55216" t="s">
        <v>165616</v>
      </c>
      <c r="B55216" t="s">
        <v>165617</v>
      </c>
      <c r="C55216" s="1" t="s">
        <v>165618</v>
      </c>
    </row>
    <row r="55217" spans="1:3" x14ac:dyDescent="0.3">
      <c r="A55217" t="s">
        <v>165619</v>
      </c>
      <c r="B55217" t="s">
        <v>165620</v>
      </c>
      <c r="C55217" t="s">
        <v>165621</v>
      </c>
    </row>
    <row r="55218" spans="1:3" x14ac:dyDescent="0.3">
      <c r="A55218" t="s">
        <v>165622</v>
      </c>
      <c r="B55218" t="s">
        <v>165623</v>
      </c>
      <c r="C55218" t="s">
        <v>165624</v>
      </c>
    </row>
    <row r="55219" spans="1:3" x14ac:dyDescent="0.3">
      <c r="A55219" t="s">
        <v>165625</v>
      </c>
      <c r="B55219" t="s">
        <v>165626</v>
      </c>
      <c r="C55219" t="s">
        <v>165627</v>
      </c>
    </row>
    <row r="55220" spans="1:3" x14ac:dyDescent="0.3">
      <c r="A55220" t="s">
        <v>165628</v>
      </c>
      <c r="B55220" t="s">
        <v>165629</v>
      </c>
      <c r="C55220" t="s">
        <v>165630</v>
      </c>
    </row>
    <row r="55221" spans="1:3" x14ac:dyDescent="0.3">
      <c r="A55221" t="s">
        <v>165631</v>
      </c>
      <c r="B55221" t="s">
        <v>165632</v>
      </c>
      <c r="C55221" t="s">
        <v>165633</v>
      </c>
    </row>
    <row r="55222" spans="1:3" x14ac:dyDescent="0.3">
      <c r="A55222" t="s">
        <v>165634</v>
      </c>
      <c r="B55222" t="s">
        <v>165635</v>
      </c>
      <c r="C55222" t="s">
        <v>165636</v>
      </c>
    </row>
    <row r="55223" spans="1:3" x14ac:dyDescent="0.3">
      <c r="A55223" t="s">
        <v>165637</v>
      </c>
      <c r="B55223" t="s">
        <v>165638</v>
      </c>
      <c r="C55223" t="s">
        <v>165639</v>
      </c>
    </row>
    <row r="55224" spans="1:3" x14ac:dyDescent="0.3">
      <c r="A55224" t="s">
        <v>165640</v>
      </c>
      <c r="B55224" t="s">
        <v>165641</v>
      </c>
      <c r="C55224" t="s">
        <v>165642</v>
      </c>
    </row>
    <row r="55225" spans="1:3" x14ac:dyDescent="0.3">
      <c r="A55225" t="s">
        <v>165643</v>
      </c>
      <c r="B55225" t="s">
        <v>165644</v>
      </c>
      <c r="C55225" t="s">
        <v>165645</v>
      </c>
    </row>
    <row r="55226" spans="1:3" x14ac:dyDescent="0.3">
      <c r="A55226" t="s">
        <v>165646</v>
      </c>
      <c r="B55226" t="s">
        <v>165647</v>
      </c>
      <c r="C55226" t="s">
        <v>165648</v>
      </c>
    </row>
    <row r="55227" spans="1:3" x14ac:dyDescent="0.3">
      <c r="A55227" t="s">
        <v>165649</v>
      </c>
      <c r="B55227" t="s">
        <v>165650</v>
      </c>
      <c r="C55227" t="s">
        <v>165651</v>
      </c>
    </row>
    <row r="55228" spans="1:3" x14ac:dyDescent="0.3">
      <c r="A55228" t="s">
        <v>165652</v>
      </c>
      <c r="B55228" t="s">
        <v>165653</v>
      </c>
      <c r="C55228" t="s">
        <v>165654</v>
      </c>
    </row>
    <row r="55229" spans="1:3" x14ac:dyDescent="0.3">
      <c r="A55229" t="s">
        <v>165655</v>
      </c>
      <c r="B55229" t="s">
        <v>165656</v>
      </c>
      <c r="C55229" t="s">
        <v>165657</v>
      </c>
    </row>
    <row r="55230" spans="1:3" x14ac:dyDescent="0.3">
      <c r="A55230" t="s">
        <v>165658</v>
      </c>
      <c r="B55230" t="s">
        <v>165659</v>
      </c>
      <c r="C55230" t="s">
        <v>165660</v>
      </c>
    </row>
    <row r="55231" spans="1:3" x14ac:dyDescent="0.3">
      <c r="A55231" t="s">
        <v>165661</v>
      </c>
      <c r="B55231" t="s">
        <v>165662</v>
      </c>
      <c r="C55231" t="s">
        <v>165663</v>
      </c>
    </row>
    <row r="55232" spans="1:3" x14ac:dyDescent="0.3">
      <c r="A55232" t="s">
        <v>165664</v>
      </c>
      <c r="B55232" t="s">
        <v>165665</v>
      </c>
      <c r="C55232" t="s">
        <v>165666</v>
      </c>
    </row>
    <row r="55233" spans="1:3" x14ac:dyDescent="0.3">
      <c r="A55233" t="s">
        <v>165667</v>
      </c>
      <c r="B55233" t="s">
        <v>165668</v>
      </c>
      <c r="C55233" t="s">
        <v>165669</v>
      </c>
    </row>
    <row r="55234" spans="1:3" x14ac:dyDescent="0.3">
      <c r="A55234" t="s">
        <v>165670</v>
      </c>
      <c r="B55234" t="s">
        <v>165671</v>
      </c>
      <c r="C55234" t="s">
        <v>165672</v>
      </c>
    </row>
    <row r="55235" spans="1:3" x14ac:dyDescent="0.3">
      <c r="A55235" t="s">
        <v>165673</v>
      </c>
      <c r="B55235" t="s">
        <v>165674</v>
      </c>
      <c r="C55235" t="s">
        <v>165675</v>
      </c>
    </row>
    <row r="55236" spans="1:3" x14ac:dyDescent="0.3">
      <c r="A55236" t="s">
        <v>165676</v>
      </c>
      <c r="B55236" t="s">
        <v>165677</v>
      </c>
      <c r="C55236" t="s">
        <v>165678</v>
      </c>
    </row>
    <row r="55237" spans="1:3" x14ac:dyDescent="0.3">
      <c r="A55237" t="s">
        <v>165679</v>
      </c>
      <c r="B55237" t="s">
        <v>165680</v>
      </c>
      <c r="C55237" t="s">
        <v>165681</v>
      </c>
    </row>
    <row r="55238" spans="1:3" x14ac:dyDescent="0.3">
      <c r="A55238" t="s">
        <v>165682</v>
      </c>
      <c r="B55238" t="s">
        <v>165683</v>
      </c>
      <c r="C55238" t="s">
        <v>165684</v>
      </c>
    </row>
    <row r="55239" spans="1:3" x14ac:dyDescent="0.3">
      <c r="A55239" t="s">
        <v>165685</v>
      </c>
      <c r="B55239" t="s">
        <v>165686</v>
      </c>
      <c r="C55239" t="s">
        <v>165687</v>
      </c>
    </row>
    <row r="55240" spans="1:3" x14ac:dyDescent="0.3">
      <c r="A55240" t="s">
        <v>165688</v>
      </c>
      <c r="B55240" t="s">
        <v>165689</v>
      </c>
      <c r="C55240" t="s">
        <v>165690</v>
      </c>
    </row>
    <row r="55241" spans="1:3" x14ac:dyDescent="0.3">
      <c r="A55241" t="s">
        <v>165691</v>
      </c>
      <c r="B55241" t="s">
        <v>165692</v>
      </c>
      <c r="C55241" t="s">
        <v>165693</v>
      </c>
    </row>
    <row r="55242" spans="1:3" x14ac:dyDescent="0.3">
      <c r="A55242" s="1" t="s">
        <v>165694</v>
      </c>
      <c r="B55242" t="s">
        <v>165695</v>
      </c>
      <c r="C55242" t="s">
        <v>165696</v>
      </c>
    </row>
    <row r="55243" spans="1:3" x14ac:dyDescent="0.3">
      <c r="A55243" s="1" t="s">
        <v>165697</v>
      </c>
      <c r="B55243" t="s">
        <v>165698</v>
      </c>
      <c r="C55243" t="s">
        <v>165699</v>
      </c>
    </row>
    <row r="55244" spans="1:3" x14ac:dyDescent="0.3">
      <c r="A55244" t="s">
        <v>165700</v>
      </c>
      <c r="B55244" t="s">
        <v>165701</v>
      </c>
      <c r="C55244" t="s">
        <v>165702</v>
      </c>
    </row>
    <row r="55245" spans="1:3" x14ac:dyDescent="0.3">
      <c r="A55245" t="s">
        <v>165703</v>
      </c>
      <c r="B55245" t="s">
        <v>165704</v>
      </c>
      <c r="C55245" t="s">
        <v>165705</v>
      </c>
    </row>
    <row r="55246" spans="1:3" x14ac:dyDescent="0.3">
      <c r="A55246" t="s">
        <v>165706</v>
      </c>
      <c r="B55246" t="s">
        <v>165707</v>
      </c>
      <c r="C55246" t="s">
        <v>165708</v>
      </c>
    </row>
    <row r="55247" spans="1:3" x14ac:dyDescent="0.3">
      <c r="A55247" t="s">
        <v>165709</v>
      </c>
      <c r="B55247" t="s">
        <v>165710</v>
      </c>
      <c r="C55247" t="s">
        <v>165711</v>
      </c>
    </row>
    <row r="55248" spans="1:3" x14ac:dyDescent="0.3">
      <c r="A55248" t="s">
        <v>165712</v>
      </c>
      <c r="B55248" t="s">
        <v>165713</v>
      </c>
      <c r="C55248" t="s">
        <v>165714</v>
      </c>
    </row>
    <row r="55249" spans="1:3" x14ac:dyDescent="0.3">
      <c r="A55249" t="s">
        <v>165715</v>
      </c>
      <c r="B55249" t="s">
        <v>165716</v>
      </c>
      <c r="C55249" t="s">
        <v>165717</v>
      </c>
    </row>
    <row r="55250" spans="1:3" x14ac:dyDescent="0.3">
      <c r="A55250" t="s">
        <v>165718</v>
      </c>
      <c r="B55250" t="s">
        <v>165719</v>
      </c>
      <c r="C55250" t="s">
        <v>165720</v>
      </c>
    </row>
    <row r="55251" spans="1:3" x14ac:dyDescent="0.3">
      <c r="A55251" t="s">
        <v>165721</v>
      </c>
      <c r="B55251" t="s">
        <v>165722</v>
      </c>
      <c r="C55251" t="s">
        <v>165723</v>
      </c>
    </row>
    <row r="55252" spans="1:3" x14ac:dyDescent="0.3">
      <c r="A55252" t="s">
        <v>165724</v>
      </c>
      <c r="B55252" t="s">
        <v>165725</v>
      </c>
      <c r="C55252" t="s">
        <v>165726</v>
      </c>
    </row>
    <row r="55253" spans="1:3" x14ac:dyDescent="0.3">
      <c r="A55253" t="s">
        <v>165727</v>
      </c>
      <c r="B55253" t="s">
        <v>165728</v>
      </c>
      <c r="C55253" t="s">
        <v>165729</v>
      </c>
    </row>
    <row r="55254" spans="1:3" x14ac:dyDescent="0.3">
      <c r="A55254" t="s">
        <v>165730</v>
      </c>
      <c r="B55254" t="s">
        <v>165731</v>
      </c>
      <c r="C55254" t="s">
        <v>165732</v>
      </c>
    </row>
    <row r="55255" spans="1:3" x14ac:dyDescent="0.3">
      <c r="A55255" t="s">
        <v>165733</v>
      </c>
      <c r="B55255" t="s">
        <v>165734</v>
      </c>
      <c r="C55255" t="s">
        <v>165735</v>
      </c>
    </row>
    <row r="55256" spans="1:3" x14ac:dyDescent="0.3">
      <c r="A55256" t="s">
        <v>165736</v>
      </c>
      <c r="B55256" t="s">
        <v>165737</v>
      </c>
      <c r="C55256" t="s">
        <v>165738</v>
      </c>
    </row>
    <row r="55257" spans="1:3" x14ac:dyDescent="0.3">
      <c r="A55257" t="s">
        <v>165739</v>
      </c>
      <c r="B55257" t="s">
        <v>165740</v>
      </c>
      <c r="C55257" t="s">
        <v>165741</v>
      </c>
    </row>
    <row r="55258" spans="1:3" x14ac:dyDescent="0.3">
      <c r="A55258" t="s">
        <v>165742</v>
      </c>
      <c r="B55258" t="s">
        <v>165743</v>
      </c>
      <c r="C55258" t="s">
        <v>165744</v>
      </c>
    </row>
    <row r="55259" spans="1:3" x14ac:dyDescent="0.3">
      <c r="A55259" t="s">
        <v>165745</v>
      </c>
      <c r="B55259" t="s">
        <v>165746</v>
      </c>
      <c r="C55259" t="s">
        <v>165747</v>
      </c>
    </row>
    <row r="55260" spans="1:3" x14ac:dyDescent="0.3">
      <c r="A55260" t="s">
        <v>165748</v>
      </c>
      <c r="B55260" t="s">
        <v>165749</v>
      </c>
      <c r="C55260" t="s">
        <v>165750</v>
      </c>
    </row>
    <row r="55261" spans="1:3" x14ac:dyDescent="0.3">
      <c r="A55261" t="s">
        <v>165751</v>
      </c>
      <c r="B55261" t="s">
        <v>165752</v>
      </c>
      <c r="C55261" t="s">
        <v>165753</v>
      </c>
    </row>
    <row r="55262" spans="1:3" x14ac:dyDescent="0.3">
      <c r="A55262" t="s">
        <v>165754</v>
      </c>
      <c r="B55262" t="s">
        <v>165755</v>
      </c>
      <c r="C55262" t="s">
        <v>165756</v>
      </c>
    </row>
    <row r="55263" spans="1:3" x14ac:dyDescent="0.3">
      <c r="A55263" t="s">
        <v>165757</v>
      </c>
      <c r="B55263" t="s">
        <v>165758</v>
      </c>
      <c r="C55263" t="s">
        <v>165759</v>
      </c>
    </row>
    <row r="55264" spans="1:3" x14ac:dyDescent="0.3">
      <c r="A55264" t="s">
        <v>165760</v>
      </c>
      <c r="B55264" t="s">
        <v>165761</v>
      </c>
      <c r="C55264" t="s">
        <v>165762</v>
      </c>
    </row>
    <row r="55265" spans="1:3" x14ac:dyDescent="0.3">
      <c r="A55265" t="s">
        <v>165763</v>
      </c>
      <c r="B55265" t="s">
        <v>165764</v>
      </c>
      <c r="C55265" t="s">
        <v>165765</v>
      </c>
    </row>
    <row r="55266" spans="1:3" x14ac:dyDescent="0.3">
      <c r="A55266" t="s">
        <v>165766</v>
      </c>
      <c r="B55266" t="s">
        <v>165767</v>
      </c>
      <c r="C55266" t="s">
        <v>165768</v>
      </c>
    </row>
    <row r="55267" spans="1:3" x14ac:dyDescent="0.3">
      <c r="A55267" t="s">
        <v>165769</v>
      </c>
      <c r="B55267" t="s">
        <v>165770</v>
      </c>
      <c r="C55267" t="s">
        <v>165771</v>
      </c>
    </row>
    <row r="55268" spans="1:3" x14ac:dyDescent="0.3">
      <c r="A55268" t="s">
        <v>165772</v>
      </c>
      <c r="B55268" t="s">
        <v>165773</v>
      </c>
      <c r="C55268" t="s">
        <v>165774</v>
      </c>
    </row>
    <row r="55269" spans="1:3" x14ac:dyDescent="0.3">
      <c r="A55269" t="s">
        <v>165775</v>
      </c>
      <c r="B55269" t="s">
        <v>165776</v>
      </c>
      <c r="C55269" t="s">
        <v>165777</v>
      </c>
    </row>
    <row r="55270" spans="1:3" x14ac:dyDescent="0.3">
      <c r="A55270" t="s">
        <v>165778</v>
      </c>
      <c r="B55270" t="s">
        <v>165779</v>
      </c>
      <c r="C55270" t="s">
        <v>165780</v>
      </c>
    </row>
    <row r="55271" spans="1:3" x14ac:dyDescent="0.3">
      <c r="A55271" t="s">
        <v>165781</v>
      </c>
      <c r="B55271" t="s">
        <v>165782</v>
      </c>
      <c r="C55271" t="s">
        <v>165783</v>
      </c>
    </row>
    <row r="55272" spans="1:3" x14ac:dyDescent="0.3">
      <c r="A55272" t="s">
        <v>165784</v>
      </c>
      <c r="B55272" t="s">
        <v>165785</v>
      </c>
      <c r="C55272" t="s">
        <v>165786</v>
      </c>
    </row>
    <row r="55273" spans="1:3" x14ac:dyDescent="0.3">
      <c r="A55273" t="s">
        <v>165787</v>
      </c>
      <c r="B55273" t="s">
        <v>165788</v>
      </c>
      <c r="C55273" t="s">
        <v>165789</v>
      </c>
    </row>
    <row r="55274" spans="1:3" x14ac:dyDescent="0.3">
      <c r="A55274" t="s">
        <v>165790</v>
      </c>
      <c r="B55274" t="s">
        <v>165791</v>
      </c>
      <c r="C55274" t="s">
        <v>165792</v>
      </c>
    </row>
    <row r="55275" spans="1:3" x14ac:dyDescent="0.3">
      <c r="A55275" t="s">
        <v>165793</v>
      </c>
      <c r="B55275" t="s">
        <v>165794</v>
      </c>
      <c r="C55275" t="s">
        <v>165795</v>
      </c>
    </row>
    <row r="55276" spans="1:3" x14ac:dyDescent="0.3">
      <c r="A55276" t="s">
        <v>165796</v>
      </c>
      <c r="B55276" t="s">
        <v>165797</v>
      </c>
      <c r="C55276" t="s">
        <v>165798</v>
      </c>
    </row>
    <row r="55277" spans="1:3" x14ac:dyDescent="0.3">
      <c r="A55277" t="s">
        <v>165799</v>
      </c>
      <c r="B55277" t="s">
        <v>165800</v>
      </c>
      <c r="C55277" t="s">
        <v>165801</v>
      </c>
    </row>
    <row r="55278" spans="1:3" x14ac:dyDescent="0.3">
      <c r="A55278" t="s">
        <v>165802</v>
      </c>
      <c r="B55278" t="s">
        <v>165803</v>
      </c>
      <c r="C55278" t="s">
        <v>165804</v>
      </c>
    </row>
    <row r="55279" spans="1:3" x14ac:dyDescent="0.3">
      <c r="A55279" t="s">
        <v>165805</v>
      </c>
      <c r="B55279" t="s">
        <v>165806</v>
      </c>
      <c r="C55279" t="s">
        <v>165807</v>
      </c>
    </row>
    <row r="55280" spans="1:3" x14ac:dyDescent="0.3">
      <c r="A55280" t="s">
        <v>165808</v>
      </c>
      <c r="B55280" t="s">
        <v>165809</v>
      </c>
      <c r="C55280" t="s">
        <v>165810</v>
      </c>
    </row>
    <row r="55281" spans="1:3" x14ac:dyDescent="0.3">
      <c r="A55281" t="s">
        <v>165811</v>
      </c>
      <c r="B55281" t="s">
        <v>165812</v>
      </c>
      <c r="C55281" t="s">
        <v>165813</v>
      </c>
    </row>
    <row r="55282" spans="1:3" x14ac:dyDescent="0.3">
      <c r="A55282" t="s">
        <v>165814</v>
      </c>
      <c r="B55282" t="s">
        <v>165815</v>
      </c>
      <c r="C55282" t="s">
        <v>165816</v>
      </c>
    </row>
    <row r="55283" spans="1:3" x14ac:dyDescent="0.3">
      <c r="A55283" t="s">
        <v>165817</v>
      </c>
      <c r="B55283" t="s">
        <v>165818</v>
      </c>
      <c r="C55283" t="s">
        <v>165819</v>
      </c>
    </row>
    <row r="55284" spans="1:3" x14ac:dyDescent="0.3">
      <c r="A55284" t="s">
        <v>165820</v>
      </c>
      <c r="B55284" t="s">
        <v>165821</v>
      </c>
      <c r="C55284" t="s">
        <v>165822</v>
      </c>
    </row>
    <row r="55285" spans="1:3" x14ac:dyDescent="0.3">
      <c r="A55285" t="s">
        <v>165823</v>
      </c>
      <c r="B55285" t="s">
        <v>165824</v>
      </c>
      <c r="C55285" t="s">
        <v>165825</v>
      </c>
    </row>
    <row r="55286" spans="1:3" x14ac:dyDescent="0.3">
      <c r="A55286" t="s">
        <v>165826</v>
      </c>
      <c r="B55286" t="s">
        <v>165827</v>
      </c>
      <c r="C55286" t="s">
        <v>165828</v>
      </c>
    </row>
    <row r="55287" spans="1:3" x14ac:dyDescent="0.3">
      <c r="A55287" t="s">
        <v>165829</v>
      </c>
      <c r="B55287" t="s">
        <v>165830</v>
      </c>
      <c r="C55287" t="s">
        <v>165831</v>
      </c>
    </row>
    <row r="55288" spans="1:3" x14ac:dyDescent="0.3">
      <c r="A55288" t="s">
        <v>165832</v>
      </c>
      <c r="B55288" t="s">
        <v>165833</v>
      </c>
      <c r="C55288" t="s">
        <v>165834</v>
      </c>
    </row>
    <row r="55289" spans="1:3" x14ac:dyDescent="0.3">
      <c r="A55289" t="s">
        <v>165835</v>
      </c>
      <c r="B55289" t="s">
        <v>165836</v>
      </c>
      <c r="C55289" t="s">
        <v>165837</v>
      </c>
    </row>
    <row r="55290" spans="1:3" x14ac:dyDescent="0.3">
      <c r="A55290" t="s">
        <v>165838</v>
      </c>
      <c r="B55290" t="s">
        <v>165839</v>
      </c>
      <c r="C55290" t="s">
        <v>165840</v>
      </c>
    </row>
    <row r="55291" spans="1:3" x14ac:dyDescent="0.3">
      <c r="A55291" t="s">
        <v>165841</v>
      </c>
      <c r="B55291" t="s">
        <v>165842</v>
      </c>
      <c r="C55291" t="s">
        <v>165843</v>
      </c>
    </row>
    <row r="55292" spans="1:3" x14ac:dyDescent="0.3">
      <c r="A55292" t="s">
        <v>165844</v>
      </c>
      <c r="B55292" t="s">
        <v>165845</v>
      </c>
      <c r="C55292" t="s">
        <v>165846</v>
      </c>
    </row>
    <row r="55293" spans="1:3" x14ac:dyDescent="0.3">
      <c r="A55293" t="s">
        <v>165847</v>
      </c>
      <c r="B55293" t="s">
        <v>165848</v>
      </c>
      <c r="C55293" t="s">
        <v>165849</v>
      </c>
    </row>
    <row r="55294" spans="1:3" x14ac:dyDescent="0.3">
      <c r="A55294" t="s">
        <v>165850</v>
      </c>
      <c r="B55294" t="s">
        <v>165851</v>
      </c>
      <c r="C55294" t="s">
        <v>165852</v>
      </c>
    </row>
    <row r="55295" spans="1:3" x14ac:dyDescent="0.3">
      <c r="A55295" t="s">
        <v>165853</v>
      </c>
      <c r="B55295" t="s">
        <v>165854</v>
      </c>
      <c r="C55295" t="s">
        <v>165855</v>
      </c>
    </row>
    <row r="55296" spans="1:3" x14ac:dyDescent="0.3">
      <c r="A55296" t="s">
        <v>165856</v>
      </c>
      <c r="B55296" t="s">
        <v>165857</v>
      </c>
      <c r="C55296" t="s">
        <v>165858</v>
      </c>
    </row>
    <row r="55297" spans="1:3" x14ac:dyDescent="0.3">
      <c r="A55297" t="s">
        <v>165859</v>
      </c>
      <c r="B55297" t="s">
        <v>165860</v>
      </c>
      <c r="C55297" t="s">
        <v>165861</v>
      </c>
    </row>
    <row r="55298" spans="1:3" x14ac:dyDescent="0.3">
      <c r="A55298" t="s">
        <v>165862</v>
      </c>
      <c r="B55298" t="s">
        <v>165863</v>
      </c>
      <c r="C55298" t="s">
        <v>165864</v>
      </c>
    </row>
    <row r="55299" spans="1:3" x14ac:dyDescent="0.3">
      <c r="A55299" t="s">
        <v>165865</v>
      </c>
      <c r="B55299" t="s">
        <v>165866</v>
      </c>
      <c r="C55299" t="s">
        <v>165867</v>
      </c>
    </row>
    <row r="55300" spans="1:3" x14ac:dyDescent="0.3">
      <c r="A55300" t="s">
        <v>165868</v>
      </c>
      <c r="B55300" t="s">
        <v>165869</v>
      </c>
      <c r="C55300" t="s">
        <v>165870</v>
      </c>
    </row>
    <row r="55301" spans="1:3" x14ac:dyDescent="0.3">
      <c r="A55301" t="s">
        <v>165871</v>
      </c>
      <c r="B55301" t="s">
        <v>165872</v>
      </c>
      <c r="C55301" t="s">
        <v>165873</v>
      </c>
    </row>
    <row r="55302" spans="1:3" x14ac:dyDescent="0.3">
      <c r="A55302" t="s">
        <v>165874</v>
      </c>
      <c r="B55302" t="s">
        <v>165875</v>
      </c>
      <c r="C55302" t="s">
        <v>165876</v>
      </c>
    </row>
    <row r="55303" spans="1:3" x14ac:dyDescent="0.3">
      <c r="A55303" t="s">
        <v>165877</v>
      </c>
      <c r="B55303" t="s">
        <v>165878</v>
      </c>
      <c r="C55303" t="s">
        <v>165879</v>
      </c>
    </row>
    <row r="55304" spans="1:3" x14ac:dyDescent="0.3">
      <c r="A55304" t="s">
        <v>165880</v>
      </c>
      <c r="B55304" t="s">
        <v>165881</v>
      </c>
      <c r="C55304" t="s">
        <v>165882</v>
      </c>
    </row>
    <row r="55305" spans="1:3" x14ac:dyDescent="0.3">
      <c r="A55305" t="s">
        <v>165883</v>
      </c>
      <c r="B55305" t="s">
        <v>165884</v>
      </c>
      <c r="C55305" t="s">
        <v>165885</v>
      </c>
    </row>
    <row r="55306" spans="1:3" x14ac:dyDescent="0.3">
      <c r="A55306" t="s">
        <v>165886</v>
      </c>
      <c r="B55306" t="s">
        <v>165887</v>
      </c>
      <c r="C55306" t="s">
        <v>165888</v>
      </c>
    </row>
    <row r="55307" spans="1:3" x14ac:dyDescent="0.3">
      <c r="A55307" t="s">
        <v>165889</v>
      </c>
      <c r="B55307" t="s">
        <v>165890</v>
      </c>
      <c r="C55307" t="s">
        <v>165891</v>
      </c>
    </row>
    <row r="55308" spans="1:3" x14ac:dyDescent="0.3">
      <c r="A55308" t="s">
        <v>165892</v>
      </c>
      <c r="B55308" t="s">
        <v>165893</v>
      </c>
      <c r="C55308" t="s">
        <v>165894</v>
      </c>
    </row>
    <row r="55309" spans="1:3" x14ac:dyDescent="0.3">
      <c r="A55309" t="s">
        <v>165895</v>
      </c>
      <c r="B55309" t="s">
        <v>165896</v>
      </c>
      <c r="C55309" t="s">
        <v>165897</v>
      </c>
    </row>
    <row r="55310" spans="1:3" x14ac:dyDescent="0.3">
      <c r="A55310" t="s">
        <v>165898</v>
      </c>
      <c r="B55310" t="s">
        <v>165899</v>
      </c>
      <c r="C55310" t="s">
        <v>165900</v>
      </c>
    </row>
    <row r="55311" spans="1:3" x14ac:dyDescent="0.3">
      <c r="A55311" t="s">
        <v>165901</v>
      </c>
      <c r="B55311" t="s">
        <v>165902</v>
      </c>
      <c r="C55311" t="s">
        <v>165903</v>
      </c>
    </row>
    <row r="55312" spans="1:3" x14ac:dyDescent="0.3">
      <c r="A55312" t="s">
        <v>165904</v>
      </c>
      <c r="B55312" t="s">
        <v>165905</v>
      </c>
      <c r="C55312" t="s">
        <v>165906</v>
      </c>
    </row>
    <row r="55313" spans="1:3" x14ac:dyDescent="0.3">
      <c r="A55313" t="s">
        <v>165907</v>
      </c>
      <c r="B55313" t="s">
        <v>165908</v>
      </c>
      <c r="C55313" t="s">
        <v>165909</v>
      </c>
    </row>
    <row r="55314" spans="1:3" x14ac:dyDescent="0.3">
      <c r="A55314" t="s">
        <v>165910</v>
      </c>
      <c r="B55314" t="s">
        <v>165911</v>
      </c>
      <c r="C55314" t="s">
        <v>165912</v>
      </c>
    </row>
    <row r="55315" spans="1:3" x14ac:dyDescent="0.3">
      <c r="A55315" t="s">
        <v>165913</v>
      </c>
      <c r="B55315" t="s">
        <v>165914</v>
      </c>
      <c r="C55315" t="s">
        <v>165915</v>
      </c>
    </row>
    <row r="55316" spans="1:3" x14ac:dyDescent="0.3">
      <c r="A55316" t="s">
        <v>165916</v>
      </c>
      <c r="B55316" t="s">
        <v>165917</v>
      </c>
      <c r="C55316" s="1" t="s">
        <v>165918</v>
      </c>
    </row>
    <row r="55317" spans="1:3" x14ac:dyDescent="0.3">
      <c r="A55317" t="s">
        <v>165919</v>
      </c>
      <c r="B55317" t="s">
        <v>165920</v>
      </c>
      <c r="C55317" t="s">
        <v>165921</v>
      </c>
    </row>
    <row r="55318" spans="1:3" x14ac:dyDescent="0.3">
      <c r="A55318" t="s">
        <v>165922</v>
      </c>
      <c r="B55318" t="s">
        <v>165923</v>
      </c>
      <c r="C55318" t="s">
        <v>165924</v>
      </c>
    </row>
    <row r="55319" spans="1:3" x14ac:dyDescent="0.3">
      <c r="A55319" t="s">
        <v>165925</v>
      </c>
      <c r="B55319" t="s">
        <v>165926</v>
      </c>
      <c r="C55319" t="s">
        <v>165927</v>
      </c>
    </row>
    <row r="55320" spans="1:3" x14ac:dyDescent="0.3">
      <c r="A55320" t="s">
        <v>165928</v>
      </c>
      <c r="B55320" t="s">
        <v>165929</v>
      </c>
      <c r="C55320" t="s">
        <v>165930</v>
      </c>
    </row>
    <row r="55321" spans="1:3" x14ac:dyDescent="0.3">
      <c r="A55321" t="s">
        <v>165931</v>
      </c>
      <c r="B55321" t="s">
        <v>165932</v>
      </c>
      <c r="C55321" t="s">
        <v>165933</v>
      </c>
    </row>
    <row r="55322" spans="1:3" x14ac:dyDescent="0.3">
      <c r="A55322" t="s">
        <v>165934</v>
      </c>
      <c r="B55322" t="s">
        <v>165935</v>
      </c>
      <c r="C55322" t="s">
        <v>165936</v>
      </c>
    </row>
    <row r="55323" spans="1:3" x14ac:dyDescent="0.3">
      <c r="A55323" t="s">
        <v>165937</v>
      </c>
      <c r="B55323" t="s">
        <v>165938</v>
      </c>
      <c r="C55323" t="s">
        <v>165939</v>
      </c>
    </row>
    <row r="55324" spans="1:3" x14ac:dyDescent="0.3">
      <c r="A55324" t="s">
        <v>165940</v>
      </c>
      <c r="B55324" t="s">
        <v>165941</v>
      </c>
      <c r="C55324" t="s">
        <v>165942</v>
      </c>
    </row>
    <row r="55325" spans="1:3" x14ac:dyDescent="0.3">
      <c r="A55325" t="s">
        <v>165943</v>
      </c>
      <c r="B55325" t="s">
        <v>165944</v>
      </c>
      <c r="C55325" t="s">
        <v>165945</v>
      </c>
    </row>
    <row r="55326" spans="1:3" x14ac:dyDescent="0.3">
      <c r="A55326" t="s">
        <v>165946</v>
      </c>
      <c r="B55326" t="s">
        <v>165947</v>
      </c>
      <c r="C55326" t="s">
        <v>165948</v>
      </c>
    </row>
    <row r="55327" spans="1:3" x14ac:dyDescent="0.3">
      <c r="A55327" t="s">
        <v>165949</v>
      </c>
      <c r="B55327" t="s">
        <v>165950</v>
      </c>
      <c r="C55327" t="s">
        <v>165951</v>
      </c>
    </row>
    <row r="55328" spans="1:3" x14ac:dyDescent="0.3">
      <c r="A55328" t="s">
        <v>165952</v>
      </c>
      <c r="B55328" t="s">
        <v>165953</v>
      </c>
      <c r="C55328" t="s">
        <v>165954</v>
      </c>
    </row>
    <row r="55329" spans="1:3" x14ac:dyDescent="0.3">
      <c r="A55329" t="s">
        <v>165955</v>
      </c>
      <c r="B55329" t="s">
        <v>165956</v>
      </c>
      <c r="C55329" t="s">
        <v>165957</v>
      </c>
    </row>
    <row r="55330" spans="1:3" x14ac:dyDescent="0.3">
      <c r="A55330" t="s">
        <v>165958</v>
      </c>
      <c r="B55330" t="s">
        <v>165959</v>
      </c>
      <c r="C55330" t="s">
        <v>165960</v>
      </c>
    </row>
    <row r="55331" spans="1:3" x14ac:dyDescent="0.3">
      <c r="A55331" t="s">
        <v>165961</v>
      </c>
      <c r="B55331" t="s">
        <v>165962</v>
      </c>
      <c r="C55331" t="s">
        <v>165963</v>
      </c>
    </row>
    <row r="55332" spans="1:3" x14ac:dyDescent="0.3">
      <c r="A55332" t="s">
        <v>165964</v>
      </c>
      <c r="B55332" t="s">
        <v>165965</v>
      </c>
      <c r="C55332" t="s">
        <v>165966</v>
      </c>
    </row>
    <row r="55333" spans="1:3" x14ac:dyDescent="0.3">
      <c r="A55333" t="s">
        <v>165967</v>
      </c>
      <c r="B55333" t="s">
        <v>165968</v>
      </c>
      <c r="C55333" t="s">
        <v>165969</v>
      </c>
    </row>
    <row r="55334" spans="1:3" x14ac:dyDescent="0.3">
      <c r="A55334" t="s">
        <v>165970</v>
      </c>
      <c r="B55334" t="s">
        <v>165971</v>
      </c>
      <c r="C55334" t="s">
        <v>165972</v>
      </c>
    </row>
    <row r="55335" spans="1:3" x14ac:dyDescent="0.3">
      <c r="A55335" t="s">
        <v>165973</v>
      </c>
      <c r="B55335" t="s">
        <v>165974</v>
      </c>
      <c r="C55335" t="s">
        <v>165975</v>
      </c>
    </row>
    <row r="55336" spans="1:3" x14ac:dyDescent="0.3">
      <c r="A55336" t="s">
        <v>165976</v>
      </c>
      <c r="B55336" t="s">
        <v>165977</v>
      </c>
      <c r="C55336" t="s">
        <v>165978</v>
      </c>
    </row>
    <row r="55337" spans="1:3" x14ac:dyDescent="0.3">
      <c r="A55337" t="s">
        <v>165979</v>
      </c>
      <c r="B55337" t="s">
        <v>165980</v>
      </c>
      <c r="C55337" t="s">
        <v>165981</v>
      </c>
    </row>
    <row r="55338" spans="1:3" x14ac:dyDescent="0.3">
      <c r="A55338" t="s">
        <v>165982</v>
      </c>
      <c r="B55338" t="s">
        <v>165983</v>
      </c>
      <c r="C55338" t="s">
        <v>165984</v>
      </c>
    </row>
    <row r="55339" spans="1:3" x14ac:dyDescent="0.3">
      <c r="A55339" t="s">
        <v>165985</v>
      </c>
      <c r="B55339" t="s">
        <v>165986</v>
      </c>
      <c r="C55339" t="s">
        <v>165987</v>
      </c>
    </row>
    <row r="55340" spans="1:3" x14ac:dyDescent="0.3">
      <c r="A55340" t="s">
        <v>165988</v>
      </c>
      <c r="B55340" t="s">
        <v>165989</v>
      </c>
      <c r="C55340" t="s">
        <v>165990</v>
      </c>
    </row>
    <row r="55341" spans="1:3" x14ac:dyDescent="0.3">
      <c r="A55341" t="s">
        <v>165991</v>
      </c>
      <c r="B55341" t="s">
        <v>165992</v>
      </c>
      <c r="C55341" t="s">
        <v>165993</v>
      </c>
    </row>
    <row r="55342" spans="1:3" x14ac:dyDescent="0.3">
      <c r="A55342" t="s">
        <v>165994</v>
      </c>
      <c r="B55342" s="1" t="s">
        <v>165995</v>
      </c>
      <c r="C55342" t="s">
        <v>165996</v>
      </c>
    </row>
    <row r="55343" spans="1:3" x14ac:dyDescent="0.3">
      <c r="A55343" t="s">
        <v>165997</v>
      </c>
      <c r="B55343" t="s">
        <v>165998</v>
      </c>
      <c r="C55343" t="s">
        <v>165999</v>
      </c>
    </row>
    <row r="55344" spans="1:3" x14ac:dyDescent="0.3">
      <c r="A55344" t="s">
        <v>166000</v>
      </c>
      <c r="B55344" t="s">
        <v>166001</v>
      </c>
      <c r="C55344" t="s">
        <v>166002</v>
      </c>
    </row>
    <row r="55345" spans="1:3" x14ac:dyDescent="0.3">
      <c r="A55345" t="s">
        <v>166003</v>
      </c>
      <c r="B55345" t="s">
        <v>166004</v>
      </c>
      <c r="C55345" t="s">
        <v>166005</v>
      </c>
    </row>
    <row r="55346" spans="1:3" x14ac:dyDescent="0.3">
      <c r="A55346" t="s">
        <v>166006</v>
      </c>
      <c r="B55346" t="s">
        <v>166007</v>
      </c>
      <c r="C55346" t="s">
        <v>166008</v>
      </c>
    </row>
    <row r="55347" spans="1:3" x14ac:dyDescent="0.3">
      <c r="A55347" t="s">
        <v>166009</v>
      </c>
      <c r="B55347" t="s">
        <v>166010</v>
      </c>
      <c r="C55347" s="1" t="s">
        <v>166011</v>
      </c>
    </row>
    <row r="55348" spans="1:3" x14ac:dyDescent="0.3">
      <c r="A55348" t="s">
        <v>166012</v>
      </c>
      <c r="B55348" t="s">
        <v>166013</v>
      </c>
      <c r="C55348" t="s">
        <v>166014</v>
      </c>
    </row>
    <row r="55349" spans="1:3" x14ac:dyDescent="0.3">
      <c r="A55349" t="s">
        <v>166015</v>
      </c>
      <c r="B55349" t="s">
        <v>166016</v>
      </c>
      <c r="C55349" t="s">
        <v>166017</v>
      </c>
    </row>
    <row r="55350" spans="1:3" x14ac:dyDescent="0.3">
      <c r="A55350" t="s">
        <v>166018</v>
      </c>
      <c r="B55350" t="s">
        <v>166019</v>
      </c>
      <c r="C55350" t="s">
        <v>166020</v>
      </c>
    </row>
    <row r="55351" spans="1:3" x14ac:dyDescent="0.3">
      <c r="A55351" t="s">
        <v>166021</v>
      </c>
      <c r="B55351" t="s">
        <v>166022</v>
      </c>
      <c r="C55351" t="s">
        <v>166023</v>
      </c>
    </row>
    <row r="55352" spans="1:3" x14ac:dyDescent="0.3">
      <c r="A55352" t="s">
        <v>166024</v>
      </c>
      <c r="B55352" t="s">
        <v>166025</v>
      </c>
      <c r="C55352" t="s">
        <v>166026</v>
      </c>
    </row>
    <row r="55353" spans="1:3" x14ac:dyDescent="0.3">
      <c r="A55353" t="s">
        <v>166027</v>
      </c>
      <c r="B55353" t="s">
        <v>166028</v>
      </c>
      <c r="C55353" t="s">
        <v>166029</v>
      </c>
    </row>
    <row r="55354" spans="1:3" x14ac:dyDescent="0.3">
      <c r="A55354" t="s">
        <v>166030</v>
      </c>
      <c r="B55354" t="s">
        <v>166031</v>
      </c>
      <c r="C55354" t="s">
        <v>166032</v>
      </c>
    </row>
    <row r="55355" spans="1:3" x14ac:dyDescent="0.3">
      <c r="A55355" t="s">
        <v>166033</v>
      </c>
      <c r="B55355" t="s">
        <v>166034</v>
      </c>
      <c r="C55355" t="s">
        <v>166035</v>
      </c>
    </row>
    <row r="55356" spans="1:3" x14ac:dyDescent="0.3">
      <c r="A55356" t="s">
        <v>166036</v>
      </c>
      <c r="B55356" t="s">
        <v>166037</v>
      </c>
      <c r="C55356" t="s">
        <v>166038</v>
      </c>
    </row>
    <row r="55357" spans="1:3" x14ac:dyDescent="0.3">
      <c r="A55357" t="s">
        <v>166039</v>
      </c>
      <c r="B55357" t="s">
        <v>166040</v>
      </c>
      <c r="C55357" t="s">
        <v>166041</v>
      </c>
    </row>
    <row r="55358" spans="1:3" x14ac:dyDescent="0.3">
      <c r="A55358" t="s">
        <v>166042</v>
      </c>
      <c r="B55358" t="s">
        <v>166043</v>
      </c>
      <c r="C55358" t="s">
        <v>166044</v>
      </c>
    </row>
    <row r="55359" spans="1:3" x14ac:dyDescent="0.3">
      <c r="A55359" t="s">
        <v>166045</v>
      </c>
      <c r="B55359" t="s">
        <v>166046</v>
      </c>
      <c r="C55359" t="s">
        <v>166047</v>
      </c>
    </row>
    <row r="55360" spans="1:3" x14ac:dyDescent="0.3">
      <c r="A55360" t="s">
        <v>166048</v>
      </c>
      <c r="B55360" t="s">
        <v>166049</v>
      </c>
      <c r="C55360" t="s">
        <v>166050</v>
      </c>
    </row>
    <row r="55361" spans="1:3" x14ac:dyDescent="0.3">
      <c r="A55361" t="s">
        <v>166051</v>
      </c>
      <c r="B55361" t="s">
        <v>166052</v>
      </c>
      <c r="C55361" t="s">
        <v>166053</v>
      </c>
    </row>
    <row r="55362" spans="1:3" x14ac:dyDescent="0.3">
      <c r="A55362" t="s">
        <v>166054</v>
      </c>
      <c r="B55362" t="s">
        <v>166055</v>
      </c>
      <c r="C55362" t="s">
        <v>166056</v>
      </c>
    </row>
    <row r="55363" spans="1:3" x14ac:dyDescent="0.3">
      <c r="A55363" t="s">
        <v>166057</v>
      </c>
      <c r="B55363" t="s">
        <v>166058</v>
      </c>
      <c r="C55363" t="s">
        <v>166059</v>
      </c>
    </row>
    <row r="55364" spans="1:3" x14ac:dyDescent="0.3">
      <c r="A55364" t="s">
        <v>166060</v>
      </c>
      <c r="B55364" t="s">
        <v>166061</v>
      </c>
      <c r="C55364" t="s">
        <v>166062</v>
      </c>
    </row>
    <row r="55365" spans="1:3" x14ac:dyDescent="0.3">
      <c r="A55365" t="s">
        <v>166063</v>
      </c>
      <c r="B55365" t="s">
        <v>166064</v>
      </c>
      <c r="C55365" t="s">
        <v>166065</v>
      </c>
    </row>
    <row r="55366" spans="1:3" x14ac:dyDescent="0.3">
      <c r="A55366" t="s">
        <v>166066</v>
      </c>
      <c r="B55366" t="s">
        <v>166067</v>
      </c>
      <c r="C55366" t="s">
        <v>166068</v>
      </c>
    </row>
    <row r="55367" spans="1:3" x14ac:dyDescent="0.3">
      <c r="A55367" t="s">
        <v>166069</v>
      </c>
      <c r="B55367" t="s">
        <v>166070</v>
      </c>
      <c r="C55367" t="s">
        <v>166071</v>
      </c>
    </row>
    <row r="55368" spans="1:3" x14ac:dyDescent="0.3">
      <c r="A55368" t="s">
        <v>166072</v>
      </c>
      <c r="B55368" t="s">
        <v>166073</v>
      </c>
      <c r="C55368" t="s">
        <v>166074</v>
      </c>
    </row>
    <row r="55369" spans="1:3" x14ac:dyDescent="0.3">
      <c r="A55369" t="s">
        <v>166075</v>
      </c>
      <c r="B55369" t="s">
        <v>166076</v>
      </c>
      <c r="C55369" t="s">
        <v>166077</v>
      </c>
    </row>
    <row r="55370" spans="1:3" x14ac:dyDescent="0.3">
      <c r="A55370" t="s">
        <v>166078</v>
      </c>
      <c r="B55370" t="s">
        <v>166079</v>
      </c>
      <c r="C55370" t="s">
        <v>166080</v>
      </c>
    </row>
    <row r="55371" spans="1:3" x14ac:dyDescent="0.3">
      <c r="A55371" t="s">
        <v>166081</v>
      </c>
      <c r="B55371" t="s">
        <v>166082</v>
      </c>
      <c r="C55371" t="s">
        <v>166083</v>
      </c>
    </row>
    <row r="55372" spans="1:3" x14ac:dyDescent="0.3">
      <c r="A55372" t="s">
        <v>166084</v>
      </c>
      <c r="B55372" t="s">
        <v>166085</v>
      </c>
      <c r="C55372" t="s">
        <v>166086</v>
      </c>
    </row>
    <row r="55373" spans="1:3" x14ac:dyDescent="0.3">
      <c r="A55373" t="s">
        <v>166087</v>
      </c>
      <c r="B55373" t="s">
        <v>166088</v>
      </c>
      <c r="C55373" t="s">
        <v>166089</v>
      </c>
    </row>
    <row r="55374" spans="1:3" x14ac:dyDescent="0.3">
      <c r="A55374" t="s">
        <v>166090</v>
      </c>
      <c r="B55374" t="s">
        <v>166091</v>
      </c>
      <c r="C55374" t="s">
        <v>166092</v>
      </c>
    </row>
    <row r="55375" spans="1:3" x14ac:dyDescent="0.3">
      <c r="A55375" t="s">
        <v>166093</v>
      </c>
      <c r="B55375" t="s">
        <v>166094</v>
      </c>
      <c r="C55375" t="s">
        <v>166095</v>
      </c>
    </row>
    <row r="55376" spans="1:3" x14ac:dyDescent="0.3">
      <c r="A55376" t="s">
        <v>166096</v>
      </c>
      <c r="B55376" t="s">
        <v>166097</v>
      </c>
      <c r="C55376" t="s">
        <v>166098</v>
      </c>
    </row>
    <row r="55377" spans="1:3" x14ac:dyDescent="0.3">
      <c r="A55377" t="s">
        <v>166099</v>
      </c>
      <c r="B55377" t="s">
        <v>166100</v>
      </c>
      <c r="C55377" t="s">
        <v>166101</v>
      </c>
    </row>
    <row r="55378" spans="1:3" x14ac:dyDescent="0.3">
      <c r="A55378" t="s">
        <v>166102</v>
      </c>
      <c r="B55378" t="s">
        <v>166103</v>
      </c>
      <c r="C55378" t="s">
        <v>166104</v>
      </c>
    </row>
    <row r="55379" spans="1:3" x14ac:dyDescent="0.3">
      <c r="A55379" t="s">
        <v>166105</v>
      </c>
      <c r="B55379" t="s">
        <v>166106</v>
      </c>
      <c r="C55379" t="s">
        <v>166107</v>
      </c>
    </row>
    <row r="55380" spans="1:3" x14ac:dyDescent="0.3">
      <c r="A55380" t="s">
        <v>166108</v>
      </c>
      <c r="B55380" t="s">
        <v>166109</v>
      </c>
      <c r="C55380" t="s">
        <v>166110</v>
      </c>
    </row>
    <row r="55381" spans="1:3" x14ac:dyDescent="0.3">
      <c r="A55381" t="s">
        <v>166111</v>
      </c>
      <c r="B55381" t="s">
        <v>166112</v>
      </c>
      <c r="C55381" t="s">
        <v>166113</v>
      </c>
    </row>
    <row r="55382" spans="1:3" x14ac:dyDescent="0.3">
      <c r="A55382" t="s">
        <v>166114</v>
      </c>
      <c r="B55382" t="s">
        <v>166115</v>
      </c>
      <c r="C55382" t="s">
        <v>166116</v>
      </c>
    </row>
    <row r="55383" spans="1:3" x14ac:dyDescent="0.3">
      <c r="A55383" t="s">
        <v>166117</v>
      </c>
      <c r="B55383" t="s">
        <v>166118</v>
      </c>
      <c r="C55383" t="s">
        <v>166119</v>
      </c>
    </row>
    <row r="55384" spans="1:3" x14ac:dyDescent="0.3">
      <c r="A55384" t="s">
        <v>166120</v>
      </c>
      <c r="B55384" t="s">
        <v>166121</v>
      </c>
      <c r="C55384" t="s">
        <v>166122</v>
      </c>
    </row>
    <row r="55385" spans="1:3" x14ac:dyDescent="0.3">
      <c r="A55385" t="s">
        <v>166123</v>
      </c>
      <c r="B55385" t="s">
        <v>166124</v>
      </c>
      <c r="C55385" t="s">
        <v>166125</v>
      </c>
    </row>
    <row r="55386" spans="1:3" x14ac:dyDescent="0.3">
      <c r="A55386" s="1" t="s">
        <v>166126</v>
      </c>
      <c r="B55386" t="s">
        <v>166127</v>
      </c>
      <c r="C55386" t="s">
        <v>166128</v>
      </c>
    </row>
    <row r="55387" spans="1:3" x14ac:dyDescent="0.3">
      <c r="A55387" t="s">
        <v>166129</v>
      </c>
      <c r="B55387" t="s">
        <v>166130</v>
      </c>
      <c r="C55387" t="s">
        <v>166131</v>
      </c>
    </row>
    <row r="55388" spans="1:3" x14ac:dyDescent="0.3">
      <c r="A55388" t="s">
        <v>166132</v>
      </c>
      <c r="B55388" t="s">
        <v>166133</v>
      </c>
      <c r="C55388" t="s">
        <v>166134</v>
      </c>
    </row>
    <row r="55389" spans="1:3" x14ac:dyDescent="0.3">
      <c r="A55389" t="s">
        <v>166135</v>
      </c>
      <c r="B55389" t="s">
        <v>166136</v>
      </c>
      <c r="C55389" t="s">
        <v>166137</v>
      </c>
    </row>
    <row r="55390" spans="1:3" x14ac:dyDescent="0.3">
      <c r="A55390" t="s">
        <v>166138</v>
      </c>
      <c r="B55390" t="s">
        <v>166139</v>
      </c>
      <c r="C55390" t="s">
        <v>166140</v>
      </c>
    </row>
    <row r="55391" spans="1:3" x14ac:dyDescent="0.3">
      <c r="A55391" t="s">
        <v>166141</v>
      </c>
      <c r="B55391" t="s">
        <v>166142</v>
      </c>
      <c r="C55391" t="s">
        <v>166143</v>
      </c>
    </row>
    <row r="55392" spans="1:3" x14ac:dyDescent="0.3">
      <c r="A55392" t="s">
        <v>166144</v>
      </c>
      <c r="B55392" t="s">
        <v>166145</v>
      </c>
      <c r="C55392" t="s">
        <v>166146</v>
      </c>
    </row>
    <row r="55393" spans="1:3" x14ac:dyDescent="0.3">
      <c r="A55393" t="s">
        <v>166147</v>
      </c>
      <c r="B55393" t="s">
        <v>166148</v>
      </c>
      <c r="C55393" t="s">
        <v>166149</v>
      </c>
    </row>
    <row r="55394" spans="1:3" x14ac:dyDescent="0.3">
      <c r="A55394" t="s">
        <v>166150</v>
      </c>
      <c r="B55394" t="s">
        <v>166151</v>
      </c>
      <c r="C55394" t="s">
        <v>166152</v>
      </c>
    </row>
    <row r="55395" spans="1:3" x14ac:dyDescent="0.3">
      <c r="A55395" t="s">
        <v>166153</v>
      </c>
      <c r="B55395" t="s">
        <v>166154</v>
      </c>
      <c r="C55395" t="s">
        <v>166155</v>
      </c>
    </row>
    <row r="55396" spans="1:3" x14ac:dyDescent="0.3">
      <c r="A55396" t="s">
        <v>166156</v>
      </c>
      <c r="B55396" t="s">
        <v>166157</v>
      </c>
      <c r="C55396" t="s">
        <v>166158</v>
      </c>
    </row>
    <row r="55397" spans="1:3" x14ac:dyDescent="0.3">
      <c r="A55397" t="s">
        <v>166159</v>
      </c>
      <c r="B55397" t="s">
        <v>166160</v>
      </c>
      <c r="C55397" t="s">
        <v>166161</v>
      </c>
    </row>
    <row r="55398" spans="1:3" x14ac:dyDescent="0.3">
      <c r="A55398" t="s">
        <v>166162</v>
      </c>
      <c r="B55398" t="s">
        <v>166163</v>
      </c>
      <c r="C55398" t="s">
        <v>166164</v>
      </c>
    </row>
    <row r="55399" spans="1:3" x14ac:dyDescent="0.3">
      <c r="A55399" t="s">
        <v>166165</v>
      </c>
      <c r="B55399" t="s">
        <v>166166</v>
      </c>
      <c r="C55399" t="s">
        <v>166167</v>
      </c>
    </row>
    <row r="55400" spans="1:3" x14ac:dyDescent="0.3">
      <c r="A55400" t="s">
        <v>166168</v>
      </c>
      <c r="B55400" t="s">
        <v>166169</v>
      </c>
      <c r="C55400" t="s">
        <v>166170</v>
      </c>
    </row>
    <row r="55401" spans="1:3" x14ac:dyDescent="0.3">
      <c r="A55401" t="s">
        <v>166171</v>
      </c>
      <c r="B55401" t="s">
        <v>166172</v>
      </c>
      <c r="C55401" t="s">
        <v>166173</v>
      </c>
    </row>
    <row r="55402" spans="1:3" x14ac:dyDescent="0.3">
      <c r="A55402" t="s">
        <v>166174</v>
      </c>
      <c r="B55402" t="s">
        <v>166175</v>
      </c>
      <c r="C55402" t="s">
        <v>166176</v>
      </c>
    </row>
    <row r="55403" spans="1:3" x14ac:dyDescent="0.3">
      <c r="A55403" t="s">
        <v>166177</v>
      </c>
      <c r="B55403" t="s">
        <v>166178</v>
      </c>
      <c r="C55403" t="s">
        <v>166179</v>
      </c>
    </row>
    <row r="55404" spans="1:3" x14ac:dyDescent="0.3">
      <c r="A55404" t="s">
        <v>166180</v>
      </c>
      <c r="B55404" t="s">
        <v>166181</v>
      </c>
      <c r="C55404" t="s">
        <v>166182</v>
      </c>
    </row>
    <row r="55405" spans="1:3" x14ac:dyDescent="0.3">
      <c r="A55405" t="s">
        <v>166183</v>
      </c>
      <c r="B55405" t="s">
        <v>166184</v>
      </c>
      <c r="C55405" t="s">
        <v>166185</v>
      </c>
    </row>
    <row r="55406" spans="1:3" x14ac:dyDescent="0.3">
      <c r="A55406" t="s">
        <v>166186</v>
      </c>
      <c r="B55406" t="s">
        <v>166187</v>
      </c>
      <c r="C55406" t="s">
        <v>166188</v>
      </c>
    </row>
    <row r="55407" spans="1:3" x14ac:dyDescent="0.3">
      <c r="A55407" t="s">
        <v>166189</v>
      </c>
      <c r="B55407" s="1" t="s">
        <v>166190</v>
      </c>
      <c r="C55407" t="s">
        <v>166191</v>
      </c>
    </row>
    <row r="55408" spans="1:3" x14ac:dyDescent="0.3">
      <c r="A55408" t="s">
        <v>166192</v>
      </c>
      <c r="B55408" t="s">
        <v>166193</v>
      </c>
      <c r="C55408" t="s">
        <v>166194</v>
      </c>
    </row>
    <row r="55409" spans="1:3" x14ac:dyDescent="0.3">
      <c r="A55409" t="s">
        <v>166195</v>
      </c>
      <c r="B55409" t="s">
        <v>166196</v>
      </c>
      <c r="C55409" t="s">
        <v>166197</v>
      </c>
    </row>
    <row r="55410" spans="1:3" x14ac:dyDescent="0.3">
      <c r="A55410" t="s">
        <v>166198</v>
      </c>
      <c r="B55410" t="s">
        <v>166199</v>
      </c>
      <c r="C55410" t="s">
        <v>166200</v>
      </c>
    </row>
    <row r="55411" spans="1:3" x14ac:dyDescent="0.3">
      <c r="A55411" t="s">
        <v>166201</v>
      </c>
      <c r="B55411" t="s">
        <v>166202</v>
      </c>
      <c r="C55411" t="s">
        <v>166203</v>
      </c>
    </row>
    <row r="55412" spans="1:3" x14ac:dyDescent="0.3">
      <c r="A55412" t="s">
        <v>166204</v>
      </c>
      <c r="B55412" t="s">
        <v>166205</v>
      </c>
      <c r="C55412" t="s">
        <v>166206</v>
      </c>
    </row>
    <row r="55413" spans="1:3" x14ac:dyDescent="0.3">
      <c r="A55413" t="s">
        <v>166207</v>
      </c>
      <c r="B55413" t="s">
        <v>166208</v>
      </c>
      <c r="C55413" t="s">
        <v>166209</v>
      </c>
    </row>
    <row r="55414" spans="1:3" x14ac:dyDescent="0.3">
      <c r="A55414" t="s">
        <v>166210</v>
      </c>
      <c r="B55414" t="s">
        <v>166211</v>
      </c>
      <c r="C55414" t="s">
        <v>166212</v>
      </c>
    </row>
    <row r="55415" spans="1:3" x14ac:dyDescent="0.3">
      <c r="A55415" t="s">
        <v>166213</v>
      </c>
      <c r="B55415" t="s">
        <v>166214</v>
      </c>
      <c r="C55415" t="s">
        <v>166215</v>
      </c>
    </row>
    <row r="55416" spans="1:3" x14ac:dyDescent="0.3">
      <c r="A55416" t="s">
        <v>166216</v>
      </c>
      <c r="B55416" s="1" t="s">
        <v>166217</v>
      </c>
      <c r="C55416" t="s">
        <v>166218</v>
      </c>
    </row>
    <row r="55417" spans="1:3" x14ac:dyDescent="0.3">
      <c r="A55417" t="s">
        <v>166219</v>
      </c>
      <c r="B55417" t="s">
        <v>166220</v>
      </c>
      <c r="C55417" t="s">
        <v>166221</v>
      </c>
    </row>
    <row r="55418" spans="1:3" x14ac:dyDescent="0.3">
      <c r="A55418" t="s">
        <v>166222</v>
      </c>
      <c r="B55418" t="s">
        <v>166223</v>
      </c>
      <c r="C55418" t="s">
        <v>166224</v>
      </c>
    </row>
    <row r="55419" spans="1:3" x14ac:dyDescent="0.3">
      <c r="A55419" t="s">
        <v>166225</v>
      </c>
      <c r="B55419" t="s">
        <v>166226</v>
      </c>
      <c r="C55419" t="s">
        <v>166227</v>
      </c>
    </row>
    <row r="55420" spans="1:3" x14ac:dyDescent="0.3">
      <c r="A55420" t="s">
        <v>166228</v>
      </c>
      <c r="B55420" t="s">
        <v>166229</v>
      </c>
      <c r="C55420" t="s">
        <v>166230</v>
      </c>
    </row>
    <row r="55421" spans="1:3" x14ac:dyDescent="0.3">
      <c r="A55421" t="s">
        <v>166231</v>
      </c>
      <c r="B55421" t="s">
        <v>166232</v>
      </c>
      <c r="C55421" t="s">
        <v>166233</v>
      </c>
    </row>
    <row r="55422" spans="1:3" x14ac:dyDescent="0.3">
      <c r="A55422" t="s">
        <v>166234</v>
      </c>
      <c r="B55422" t="s">
        <v>166235</v>
      </c>
      <c r="C55422" t="s">
        <v>166236</v>
      </c>
    </row>
    <row r="55423" spans="1:3" x14ac:dyDescent="0.3">
      <c r="A55423" t="s">
        <v>166237</v>
      </c>
      <c r="B55423" t="s">
        <v>166238</v>
      </c>
      <c r="C55423" t="s">
        <v>166239</v>
      </c>
    </row>
    <row r="55424" spans="1:3" x14ac:dyDescent="0.3">
      <c r="A55424" t="s">
        <v>166240</v>
      </c>
      <c r="B55424" t="s">
        <v>166241</v>
      </c>
      <c r="C55424" t="s">
        <v>166242</v>
      </c>
    </row>
    <row r="55425" spans="1:3" x14ac:dyDescent="0.3">
      <c r="A55425" t="s">
        <v>166243</v>
      </c>
      <c r="B55425" t="s">
        <v>166244</v>
      </c>
      <c r="C55425" t="s">
        <v>166245</v>
      </c>
    </row>
    <row r="55426" spans="1:3" x14ac:dyDescent="0.3">
      <c r="A55426" t="s">
        <v>166246</v>
      </c>
      <c r="B55426" t="s">
        <v>166247</v>
      </c>
      <c r="C55426" t="s">
        <v>166248</v>
      </c>
    </row>
    <row r="55427" spans="1:3" x14ac:dyDescent="0.3">
      <c r="A55427" t="s">
        <v>166249</v>
      </c>
      <c r="B55427" t="s">
        <v>166250</v>
      </c>
      <c r="C55427" t="s">
        <v>166251</v>
      </c>
    </row>
    <row r="55428" spans="1:3" x14ac:dyDescent="0.3">
      <c r="A55428" t="s">
        <v>166252</v>
      </c>
      <c r="B55428" t="s">
        <v>166253</v>
      </c>
      <c r="C55428" t="s">
        <v>166254</v>
      </c>
    </row>
    <row r="55429" spans="1:3" x14ac:dyDescent="0.3">
      <c r="A55429" t="s">
        <v>166255</v>
      </c>
      <c r="B55429" t="s">
        <v>166256</v>
      </c>
      <c r="C55429" t="s">
        <v>166257</v>
      </c>
    </row>
    <row r="55430" spans="1:3" x14ac:dyDescent="0.3">
      <c r="A55430" t="s">
        <v>166258</v>
      </c>
      <c r="B55430" t="s">
        <v>166259</v>
      </c>
      <c r="C55430" t="s">
        <v>166260</v>
      </c>
    </row>
    <row r="55431" spans="1:3" x14ac:dyDescent="0.3">
      <c r="A55431" t="s">
        <v>166261</v>
      </c>
      <c r="B55431" t="s">
        <v>166262</v>
      </c>
      <c r="C55431" t="s">
        <v>166263</v>
      </c>
    </row>
    <row r="55432" spans="1:3" x14ac:dyDescent="0.3">
      <c r="A55432" t="s">
        <v>166264</v>
      </c>
      <c r="B55432" t="s">
        <v>166265</v>
      </c>
      <c r="C55432" t="s">
        <v>166266</v>
      </c>
    </row>
    <row r="55433" spans="1:3" x14ac:dyDescent="0.3">
      <c r="A55433" t="s">
        <v>166267</v>
      </c>
      <c r="B55433" t="s">
        <v>166268</v>
      </c>
      <c r="C55433" t="s">
        <v>166269</v>
      </c>
    </row>
    <row r="55434" spans="1:3" x14ac:dyDescent="0.3">
      <c r="A55434" t="s">
        <v>166270</v>
      </c>
      <c r="B55434" t="s">
        <v>166271</v>
      </c>
      <c r="C55434" t="s">
        <v>166272</v>
      </c>
    </row>
    <row r="55435" spans="1:3" x14ac:dyDescent="0.3">
      <c r="A55435" t="s">
        <v>166273</v>
      </c>
      <c r="B55435" t="s">
        <v>166274</v>
      </c>
      <c r="C55435" t="s">
        <v>166275</v>
      </c>
    </row>
    <row r="55436" spans="1:3" x14ac:dyDescent="0.3">
      <c r="A55436" t="s">
        <v>166276</v>
      </c>
      <c r="B55436" t="s">
        <v>166277</v>
      </c>
      <c r="C55436" t="s">
        <v>166278</v>
      </c>
    </row>
    <row r="55437" spans="1:3" x14ac:dyDescent="0.3">
      <c r="A55437" t="s">
        <v>166279</v>
      </c>
      <c r="B55437" t="s">
        <v>166280</v>
      </c>
      <c r="C55437" t="s">
        <v>166281</v>
      </c>
    </row>
    <row r="55438" spans="1:3" x14ac:dyDescent="0.3">
      <c r="A55438" t="s">
        <v>166282</v>
      </c>
      <c r="B55438" t="s">
        <v>166283</v>
      </c>
      <c r="C55438" t="s">
        <v>166284</v>
      </c>
    </row>
    <row r="55439" spans="1:3" x14ac:dyDescent="0.3">
      <c r="A55439" t="s">
        <v>166285</v>
      </c>
      <c r="B55439" t="s">
        <v>166286</v>
      </c>
      <c r="C55439" t="s">
        <v>166287</v>
      </c>
    </row>
    <row r="55440" spans="1:3" x14ac:dyDescent="0.3">
      <c r="A55440" t="s">
        <v>166288</v>
      </c>
      <c r="B55440" t="s">
        <v>166289</v>
      </c>
      <c r="C55440" t="s">
        <v>166290</v>
      </c>
    </row>
    <row r="55441" spans="1:3" x14ac:dyDescent="0.3">
      <c r="A55441" t="s">
        <v>166291</v>
      </c>
      <c r="B55441" t="s">
        <v>166292</v>
      </c>
      <c r="C55441" t="s">
        <v>166293</v>
      </c>
    </row>
    <row r="55442" spans="1:3" x14ac:dyDescent="0.3">
      <c r="A55442" t="s">
        <v>166294</v>
      </c>
      <c r="B55442" t="s">
        <v>166295</v>
      </c>
      <c r="C55442" t="s">
        <v>166296</v>
      </c>
    </row>
    <row r="55443" spans="1:3" x14ac:dyDescent="0.3">
      <c r="A55443" t="s">
        <v>166297</v>
      </c>
      <c r="B55443" t="s">
        <v>166298</v>
      </c>
      <c r="C55443" t="s">
        <v>166299</v>
      </c>
    </row>
    <row r="55444" spans="1:3" x14ac:dyDescent="0.3">
      <c r="A55444" t="s">
        <v>166300</v>
      </c>
      <c r="B55444" t="s">
        <v>166301</v>
      </c>
      <c r="C55444" t="s">
        <v>166302</v>
      </c>
    </row>
    <row r="55445" spans="1:3" x14ac:dyDescent="0.3">
      <c r="A55445" t="s">
        <v>166303</v>
      </c>
      <c r="B55445" t="s">
        <v>166304</v>
      </c>
      <c r="C55445" t="s">
        <v>166305</v>
      </c>
    </row>
    <row r="55446" spans="1:3" x14ac:dyDescent="0.3">
      <c r="A55446" t="s">
        <v>166306</v>
      </c>
      <c r="B55446" t="s">
        <v>166307</v>
      </c>
      <c r="C55446" t="s">
        <v>166308</v>
      </c>
    </row>
    <row r="55447" spans="1:3" x14ac:dyDescent="0.3">
      <c r="A55447" t="s">
        <v>166309</v>
      </c>
      <c r="B55447" t="s">
        <v>166310</v>
      </c>
      <c r="C55447" t="s">
        <v>166311</v>
      </c>
    </row>
    <row r="55448" spans="1:3" x14ac:dyDescent="0.3">
      <c r="A55448" t="s">
        <v>166312</v>
      </c>
      <c r="B55448" t="s">
        <v>166313</v>
      </c>
      <c r="C55448" t="s">
        <v>166314</v>
      </c>
    </row>
    <row r="55449" spans="1:3" x14ac:dyDescent="0.3">
      <c r="A55449" t="s">
        <v>166315</v>
      </c>
      <c r="B55449" t="s">
        <v>166316</v>
      </c>
      <c r="C55449" t="s">
        <v>166317</v>
      </c>
    </row>
    <row r="55450" spans="1:3" x14ac:dyDescent="0.3">
      <c r="A55450" t="s">
        <v>166318</v>
      </c>
      <c r="B55450" t="s">
        <v>166319</v>
      </c>
      <c r="C55450" t="s">
        <v>166320</v>
      </c>
    </row>
    <row r="55451" spans="1:3" x14ac:dyDescent="0.3">
      <c r="A55451" t="s">
        <v>166321</v>
      </c>
      <c r="B55451" t="s">
        <v>166322</v>
      </c>
      <c r="C55451" t="s">
        <v>166323</v>
      </c>
    </row>
    <row r="55452" spans="1:3" x14ac:dyDescent="0.3">
      <c r="A55452" t="s">
        <v>166324</v>
      </c>
      <c r="B55452" t="s">
        <v>166325</v>
      </c>
      <c r="C55452" t="s">
        <v>166326</v>
      </c>
    </row>
    <row r="55453" spans="1:3" x14ac:dyDescent="0.3">
      <c r="A55453" t="s">
        <v>166327</v>
      </c>
      <c r="B55453" t="s">
        <v>166328</v>
      </c>
      <c r="C55453" t="s">
        <v>166329</v>
      </c>
    </row>
    <row r="55454" spans="1:3" x14ac:dyDescent="0.3">
      <c r="A55454" s="1" t="s">
        <v>166330</v>
      </c>
      <c r="B55454" t="s">
        <v>166331</v>
      </c>
      <c r="C55454" t="s">
        <v>166332</v>
      </c>
    </row>
    <row r="55455" spans="1:3" x14ac:dyDescent="0.3">
      <c r="A55455" t="s">
        <v>166333</v>
      </c>
      <c r="B55455" t="s">
        <v>166334</v>
      </c>
      <c r="C55455" t="s">
        <v>166335</v>
      </c>
    </row>
    <row r="55456" spans="1:3" x14ac:dyDescent="0.3">
      <c r="A55456" t="s">
        <v>166336</v>
      </c>
      <c r="B55456" t="s">
        <v>166337</v>
      </c>
      <c r="C55456" t="s">
        <v>166338</v>
      </c>
    </row>
    <row r="55457" spans="1:3" x14ac:dyDescent="0.3">
      <c r="A55457" t="s">
        <v>166339</v>
      </c>
      <c r="B55457" t="s">
        <v>166340</v>
      </c>
      <c r="C55457" t="s">
        <v>166341</v>
      </c>
    </row>
    <row r="55458" spans="1:3" x14ac:dyDescent="0.3">
      <c r="A55458" t="s">
        <v>166342</v>
      </c>
      <c r="B55458" t="s">
        <v>166343</v>
      </c>
      <c r="C55458" t="s">
        <v>166344</v>
      </c>
    </row>
    <row r="55459" spans="1:3" x14ac:dyDescent="0.3">
      <c r="A55459" t="s">
        <v>166345</v>
      </c>
      <c r="B55459" t="s">
        <v>166346</v>
      </c>
      <c r="C55459" t="s">
        <v>166347</v>
      </c>
    </row>
    <row r="55460" spans="1:3" x14ac:dyDescent="0.3">
      <c r="A55460" t="s">
        <v>166348</v>
      </c>
      <c r="B55460" t="s">
        <v>166349</v>
      </c>
      <c r="C55460" t="s">
        <v>166350</v>
      </c>
    </row>
    <row r="55461" spans="1:3" x14ac:dyDescent="0.3">
      <c r="A55461" t="s">
        <v>166351</v>
      </c>
      <c r="B55461" t="s">
        <v>166352</v>
      </c>
      <c r="C55461" t="s">
        <v>166353</v>
      </c>
    </row>
    <row r="55462" spans="1:3" x14ac:dyDescent="0.3">
      <c r="A55462" t="s">
        <v>166354</v>
      </c>
      <c r="B55462" t="s">
        <v>166355</v>
      </c>
      <c r="C55462" t="s">
        <v>166356</v>
      </c>
    </row>
    <row r="55463" spans="1:3" x14ac:dyDescent="0.3">
      <c r="A55463" t="s">
        <v>166357</v>
      </c>
      <c r="B55463" t="s">
        <v>166358</v>
      </c>
      <c r="C55463" t="s">
        <v>166359</v>
      </c>
    </row>
    <row r="55464" spans="1:3" x14ac:dyDescent="0.3">
      <c r="A55464" t="s">
        <v>166360</v>
      </c>
      <c r="B55464" t="s">
        <v>166361</v>
      </c>
      <c r="C55464" t="s">
        <v>166362</v>
      </c>
    </row>
    <row r="55465" spans="1:3" x14ac:dyDescent="0.3">
      <c r="A55465" t="s">
        <v>166363</v>
      </c>
      <c r="B55465" t="s">
        <v>166364</v>
      </c>
      <c r="C55465" t="s">
        <v>166365</v>
      </c>
    </row>
    <row r="55466" spans="1:3" x14ac:dyDescent="0.3">
      <c r="A55466" t="s">
        <v>166366</v>
      </c>
      <c r="B55466" t="s">
        <v>166367</v>
      </c>
      <c r="C55466" t="s">
        <v>166368</v>
      </c>
    </row>
    <row r="55467" spans="1:3" x14ac:dyDescent="0.3">
      <c r="A55467" t="s">
        <v>166369</v>
      </c>
      <c r="B55467" t="s">
        <v>166370</v>
      </c>
      <c r="C55467" t="s">
        <v>166371</v>
      </c>
    </row>
    <row r="55468" spans="1:3" x14ac:dyDescent="0.3">
      <c r="A55468" t="s">
        <v>166372</v>
      </c>
      <c r="B55468" t="s">
        <v>166373</v>
      </c>
      <c r="C55468" t="s">
        <v>166374</v>
      </c>
    </row>
    <row r="55469" spans="1:3" x14ac:dyDescent="0.3">
      <c r="A55469" t="s">
        <v>166375</v>
      </c>
      <c r="B55469" t="s">
        <v>166376</v>
      </c>
      <c r="C55469" t="s">
        <v>166377</v>
      </c>
    </row>
    <row r="55470" spans="1:3" x14ac:dyDescent="0.3">
      <c r="A55470" t="s">
        <v>166378</v>
      </c>
      <c r="B55470" t="s">
        <v>166379</v>
      </c>
      <c r="C55470" t="s">
        <v>166380</v>
      </c>
    </row>
    <row r="55471" spans="1:3" x14ac:dyDescent="0.3">
      <c r="A55471" t="s">
        <v>166381</v>
      </c>
      <c r="B55471" t="s">
        <v>166382</v>
      </c>
      <c r="C55471" t="s">
        <v>166383</v>
      </c>
    </row>
    <row r="55472" spans="1:3" x14ac:dyDescent="0.3">
      <c r="A55472" t="s">
        <v>166384</v>
      </c>
      <c r="B55472" t="s">
        <v>166385</v>
      </c>
      <c r="C55472" t="s">
        <v>166386</v>
      </c>
    </row>
    <row r="55473" spans="1:3" x14ac:dyDescent="0.3">
      <c r="A55473" t="s">
        <v>166387</v>
      </c>
      <c r="B55473" t="s">
        <v>166388</v>
      </c>
      <c r="C55473" t="s">
        <v>166389</v>
      </c>
    </row>
    <row r="55474" spans="1:3" x14ac:dyDescent="0.3">
      <c r="A55474" t="s">
        <v>166390</v>
      </c>
      <c r="B55474" t="s">
        <v>166391</v>
      </c>
      <c r="C55474" t="s">
        <v>166392</v>
      </c>
    </row>
    <row r="55475" spans="1:3" x14ac:dyDescent="0.3">
      <c r="A55475" t="s">
        <v>166393</v>
      </c>
      <c r="B55475" t="s">
        <v>166394</v>
      </c>
      <c r="C55475" t="s">
        <v>166395</v>
      </c>
    </row>
    <row r="55476" spans="1:3" x14ac:dyDescent="0.3">
      <c r="A55476" t="s">
        <v>166396</v>
      </c>
      <c r="B55476" t="s">
        <v>166397</v>
      </c>
      <c r="C55476" s="1" t="s">
        <v>166398</v>
      </c>
    </row>
    <row r="55477" spans="1:3" x14ac:dyDescent="0.3">
      <c r="A55477" t="s">
        <v>166399</v>
      </c>
      <c r="B55477" t="s">
        <v>166400</v>
      </c>
      <c r="C55477" t="s">
        <v>166401</v>
      </c>
    </row>
    <row r="55478" spans="1:3" x14ac:dyDescent="0.3">
      <c r="A55478" t="s">
        <v>166402</v>
      </c>
      <c r="B55478" t="s">
        <v>166403</v>
      </c>
      <c r="C55478" t="s">
        <v>166404</v>
      </c>
    </row>
    <row r="55479" spans="1:3" x14ac:dyDescent="0.3">
      <c r="A55479" t="s">
        <v>166405</v>
      </c>
      <c r="B55479" t="s">
        <v>166406</v>
      </c>
      <c r="C55479" t="s">
        <v>166407</v>
      </c>
    </row>
    <row r="55480" spans="1:3" x14ac:dyDescent="0.3">
      <c r="A55480" t="s">
        <v>166408</v>
      </c>
      <c r="B55480" t="s">
        <v>166409</v>
      </c>
      <c r="C55480" t="s">
        <v>166410</v>
      </c>
    </row>
    <row r="55481" spans="1:3" x14ac:dyDescent="0.3">
      <c r="A55481" t="s">
        <v>166411</v>
      </c>
      <c r="B55481" s="1" t="s">
        <v>166412</v>
      </c>
      <c r="C55481" t="s">
        <v>166413</v>
      </c>
    </row>
    <row r="55482" spans="1:3" x14ac:dyDescent="0.3">
      <c r="A55482" t="s">
        <v>166414</v>
      </c>
      <c r="B55482" t="s">
        <v>166415</v>
      </c>
      <c r="C55482" t="s">
        <v>166416</v>
      </c>
    </row>
    <row r="55483" spans="1:3" x14ac:dyDescent="0.3">
      <c r="A55483" t="s">
        <v>166417</v>
      </c>
      <c r="B55483" t="s">
        <v>166418</v>
      </c>
      <c r="C55483" t="s">
        <v>166419</v>
      </c>
    </row>
    <row r="55484" spans="1:3" x14ac:dyDescent="0.3">
      <c r="A55484" t="s">
        <v>166420</v>
      </c>
      <c r="B55484" t="s">
        <v>166421</v>
      </c>
      <c r="C55484" t="s">
        <v>166422</v>
      </c>
    </row>
    <row r="55485" spans="1:3" x14ac:dyDescent="0.3">
      <c r="A55485" t="s">
        <v>166423</v>
      </c>
      <c r="B55485" t="s">
        <v>166424</v>
      </c>
      <c r="C55485" t="s">
        <v>166425</v>
      </c>
    </row>
    <row r="55486" spans="1:3" x14ac:dyDescent="0.3">
      <c r="A55486" t="s">
        <v>166426</v>
      </c>
      <c r="B55486" t="s">
        <v>166427</v>
      </c>
      <c r="C55486" t="s">
        <v>166428</v>
      </c>
    </row>
    <row r="55487" spans="1:3" x14ac:dyDescent="0.3">
      <c r="A55487" t="s">
        <v>166429</v>
      </c>
      <c r="B55487" t="s">
        <v>166430</v>
      </c>
      <c r="C55487" t="s">
        <v>166431</v>
      </c>
    </row>
    <row r="55488" spans="1:3" x14ac:dyDescent="0.3">
      <c r="A55488" t="s">
        <v>166432</v>
      </c>
      <c r="B55488" t="s">
        <v>166433</v>
      </c>
      <c r="C55488" t="s">
        <v>166434</v>
      </c>
    </row>
    <row r="55489" spans="1:3" x14ac:dyDescent="0.3">
      <c r="A55489" t="s">
        <v>166435</v>
      </c>
      <c r="B55489" t="s">
        <v>166436</v>
      </c>
      <c r="C55489" t="s">
        <v>166437</v>
      </c>
    </row>
    <row r="55490" spans="1:3" x14ac:dyDescent="0.3">
      <c r="A55490" t="s">
        <v>166438</v>
      </c>
      <c r="B55490" t="s">
        <v>166439</v>
      </c>
      <c r="C55490" t="s">
        <v>166440</v>
      </c>
    </row>
    <row r="55491" spans="1:3" x14ac:dyDescent="0.3">
      <c r="A55491" t="s">
        <v>166441</v>
      </c>
      <c r="B55491" t="s">
        <v>166442</v>
      </c>
      <c r="C55491" t="s">
        <v>166443</v>
      </c>
    </row>
    <row r="55492" spans="1:3" x14ac:dyDescent="0.3">
      <c r="A55492" t="s">
        <v>166444</v>
      </c>
      <c r="B55492" t="s">
        <v>166445</v>
      </c>
      <c r="C55492" t="s">
        <v>166446</v>
      </c>
    </row>
    <row r="55493" spans="1:3" x14ac:dyDescent="0.3">
      <c r="A55493" t="s">
        <v>166447</v>
      </c>
      <c r="B55493" t="s">
        <v>166448</v>
      </c>
      <c r="C55493" t="s">
        <v>166449</v>
      </c>
    </row>
    <row r="55494" spans="1:3" x14ac:dyDescent="0.3">
      <c r="A55494" t="s">
        <v>166450</v>
      </c>
      <c r="B55494" t="s">
        <v>166451</v>
      </c>
      <c r="C55494" t="s">
        <v>166452</v>
      </c>
    </row>
    <row r="55495" spans="1:3" x14ac:dyDescent="0.3">
      <c r="A55495" t="s">
        <v>166453</v>
      </c>
      <c r="B55495" t="s">
        <v>166454</v>
      </c>
      <c r="C55495" t="s">
        <v>166455</v>
      </c>
    </row>
    <row r="55496" spans="1:3" x14ac:dyDescent="0.3">
      <c r="A55496" t="s">
        <v>166456</v>
      </c>
      <c r="B55496" t="s">
        <v>166457</v>
      </c>
      <c r="C55496" t="s">
        <v>166458</v>
      </c>
    </row>
    <row r="55497" spans="1:3" x14ac:dyDescent="0.3">
      <c r="A55497" t="s">
        <v>166459</v>
      </c>
      <c r="B55497" t="s">
        <v>166460</v>
      </c>
      <c r="C55497" t="s">
        <v>166461</v>
      </c>
    </row>
    <row r="55498" spans="1:3" x14ac:dyDescent="0.3">
      <c r="A55498" t="s">
        <v>166462</v>
      </c>
      <c r="B55498" t="s">
        <v>166463</v>
      </c>
      <c r="C55498" s="1" t="s">
        <v>166464</v>
      </c>
    </row>
    <row r="55499" spans="1:3" x14ac:dyDescent="0.3">
      <c r="A55499" t="s">
        <v>166465</v>
      </c>
      <c r="B55499" t="s">
        <v>166466</v>
      </c>
      <c r="C55499" t="s">
        <v>166467</v>
      </c>
    </row>
    <row r="55500" spans="1:3" x14ac:dyDescent="0.3">
      <c r="A55500" t="s">
        <v>166468</v>
      </c>
      <c r="B55500" t="s">
        <v>166469</v>
      </c>
      <c r="C55500" t="s">
        <v>166470</v>
      </c>
    </row>
    <row r="55501" spans="1:3" x14ac:dyDescent="0.3">
      <c r="A55501" t="s">
        <v>166471</v>
      </c>
      <c r="B55501" t="s">
        <v>166472</v>
      </c>
      <c r="C55501" t="s">
        <v>166473</v>
      </c>
    </row>
    <row r="55502" spans="1:3" x14ac:dyDescent="0.3">
      <c r="A55502" t="s">
        <v>166474</v>
      </c>
      <c r="B55502" t="s">
        <v>166475</v>
      </c>
      <c r="C55502" t="s">
        <v>166476</v>
      </c>
    </row>
    <row r="55503" spans="1:3" x14ac:dyDescent="0.3">
      <c r="A55503" t="s">
        <v>166477</v>
      </c>
      <c r="B55503" t="s">
        <v>166478</v>
      </c>
      <c r="C55503" t="s">
        <v>166479</v>
      </c>
    </row>
    <row r="55504" spans="1:3" x14ac:dyDescent="0.3">
      <c r="A55504" t="s">
        <v>166480</v>
      </c>
      <c r="B55504" t="s">
        <v>166481</v>
      </c>
      <c r="C55504" t="s">
        <v>166482</v>
      </c>
    </row>
    <row r="55505" spans="1:3" x14ac:dyDescent="0.3">
      <c r="A55505" t="s">
        <v>166483</v>
      </c>
      <c r="B55505" t="s">
        <v>166484</v>
      </c>
      <c r="C55505" t="s">
        <v>166485</v>
      </c>
    </row>
    <row r="55506" spans="1:3" x14ac:dyDescent="0.3">
      <c r="A55506" t="s">
        <v>166486</v>
      </c>
      <c r="B55506" t="s">
        <v>166487</v>
      </c>
      <c r="C55506" t="s">
        <v>166488</v>
      </c>
    </row>
    <row r="55507" spans="1:3" x14ac:dyDescent="0.3">
      <c r="A55507" t="s">
        <v>166489</v>
      </c>
      <c r="B55507" t="s">
        <v>166490</v>
      </c>
      <c r="C55507" t="s">
        <v>166491</v>
      </c>
    </row>
    <row r="55508" spans="1:3" x14ac:dyDescent="0.3">
      <c r="A55508" t="s">
        <v>166492</v>
      </c>
      <c r="B55508" t="s">
        <v>166493</v>
      </c>
      <c r="C55508" t="s">
        <v>166494</v>
      </c>
    </row>
    <row r="55509" spans="1:3" x14ac:dyDescent="0.3">
      <c r="A55509" t="s">
        <v>166495</v>
      </c>
      <c r="B55509" t="s">
        <v>166496</v>
      </c>
      <c r="C55509" t="s">
        <v>166497</v>
      </c>
    </row>
    <row r="55510" spans="1:3" x14ac:dyDescent="0.3">
      <c r="A55510" t="s">
        <v>166498</v>
      </c>
      <c r="B55510" t="s">
        <v>166499</v>
      </c>
      <c r="C55510" t="s">
        <v>166500</v>
      </c>
    </row>
    <row r="55511" spans="1:3" x14ac:dyDescent="0.3">
      <c r="A55511" t="s">
        <v>166501</v>
      </c>
      <c r="B55511" t="s">
        <v>166502</v>
      </c>
      <c r="C55511" t="s">
        <v>166503</v>
      </c>
    </row>
    <row r="55512" spans="1:3" x14ac:dyDescent="0.3">
      <c r="A55512" t="s">
        <v>166504</v>
      </c>
      <c r="B55512" t="s">
        <v>166505</v>
      </c>
      <c r="C55512" t="s">
        <v>166506</v>
      </c>
    </row>
    <row r="55513" spans="1:3" x14ac:dyDescent="0.3">
      <c r="A55513" t="s">
        <v>166507</v>
      </c>
      <c r="B55513" s="1" t="s">
        <v>166508</v>
      </c>
      <c r="C55513" t="s">
        <v>166509</v>
      </c>
    </row>
    <row r="55514" spans="1:3" x14ac:dyDescent="0.3">
      <c r="A55514" t="s">
        <v>166510</v>
      </c>
      <c r="B55514" t="s">
        <v>166511</v>
      </c>
      <c r="C55514" t="s">
        <v>166512</v>
      </c>
    </row>
    <row r="55515" spans="1:3" x14ac:dyDescent="0.3">
      <c r="A55515" t="s">
        <v>166513</v>
      </c>
      <c r="B55515" t="s">
        <v>166514</v>
      </c>
      <c r="C55515" t="s">
        <v>166515</v>
      </c>
    </row>
    <row r="55516" spans="1:3" x14ac:dyDescent="0.3">
      <c r="A55516" t="s">
        <v>166516</v>
      </c>
      <c r="B55516" t="s">
        <v>166517</v>
      </c>
      <c r="C55516" t="s">
        <v>166518</v>
      </c>
    </row>
    <row r="55517" spans="1:3" x14ac:dyDescent="0.3">
      <c r="A55517" t="s">
        <v>166519</v>
      </c>
      <c r="B55517" t="s">
        <v>166520</v>
      </c>
      <c r="C55517" t="s">
        <v>166521</v>
      </c>
    </row>
    <row r="55518" spans="1:3" x14ac:dyDescent="0.3">
      <c r="A55518" t="s">
        <v>166522</v>
      </c>
      <c r="B55518" t="s">
        <v>166523</v>
      </c>
      <c r="C55518" t="s">
        <v>166524</v>
      </c>
    </row>
    <row r="55519" spans="1:3" x14ac:dyDescent="0.3">
      <c r="A55519" t="s">
        <v>166525</v>
      </c>
      <c r="B55519" t="s">
        <v>166526</v>
      </c>
      <c r="C55519" t="s">
        <v>166527</v>
      </c>
    </row>
    <row r="55520" spans="1:3" x14ac:dyDescent="0.3">
      <c r="A55520" t="s">
        <v>166528</v>
      </c>
      <c r="B55520" t="s">
        <v>166529</v>
      </c>
      <c r="C55520" t="s">
        <v>166530</v>
      </c>
    </row>
    <row r="55521" spans="1:3" x14ac:dyDescent="0.3">
      <c r="A55521" t="s">
        <v>166531</v>
      </c>
      <c r="B55521" t="s">
        <v>166532</v>
      </c>
      <c r="C55521" t="s">
        <v>166533</v>
      </c>
    </row>
    <row r="55522" spans="1:3" x14ac:dyDescent="0.3">
      <c r="A55522" t="s">
        <v>166534</v>
      </c>
      <c r="B55522" t="s">
        <v>166535</v>
      </c>
      <c r="C55522" t="s">
        <v>166536</v>
      </c>
    </row>
    <row r="55523" spans="1:3" x14ac:dyDescent="0.3">
      <c r="A55523" t="s">
        <v>166537</v>
      </c>
      <c r="B55523" t="s">
        <v>166538</v>
      </c>
      <c r="C55523" t="s">
        <v>166539</v>
      </c>
    </row>
    <row r="55524" spans="1:3" x14ac:dyDescent="0.3">
      <c r="A55524" t="s">
        <v>166540</v>
      </c>
      <c r="B55524" t="s">
        <v>166541</v>
      </c>
      <c r="C55524" t="s">
        <v>166542</v>
      </c>
    </row>
    <row r="55525" spans="1:3" x14ac:dyDescent="0.3">
      <c r="A55525" t="s">
        <v>166543</v>
      </c>
      <c r="B55525" t="s">
        <v>166544</v>
      </c>
      <c r="C55525" t="s">
        <v>166545</v>
      </c>
    </row>
    <row r="55526" spans="1:3" x14ac:dyDescent="0.3">
      <c r="A55526" t="s">
        <v>166546</v>
      </c>
      <c r="B55526" t="s">
        <v>166547</v>
      </c>
      <c r="C55526" t="s">
        <v>166548</v>
      </c>
    </row>
    <row r="55527" spans="1:3" x14ac:dyDescent="0.3">
      <c r="A55527" s="1" t="s">
        <v>166549</v>
      </c>
      <c r="B55527" t="s">
        <v>166550</v>
      </c>
      <c r="C55527" t="s">
        <v>166551</v>
      </c>
    </row>
    <row r="55528" spans="1:3" x14ac:dyDescent="0.3">
      <c r="A55528" t="s">
        <v>166552</v>
      </c>
      <c r="B55528" t="s">
        <v>166553</v>
      </c>
      <c r="C55528" t="s">
        <v>166554</v>
      </c>
    </row>
    <row r="55529" spans="1:3" x14ac:dyDescent="0.3">
      <c r="A55529" t="s">
        <v>166555</v>
      </c>
      <c r="B55529" t="s">
        <v>166556</v>
      </c>
      <c r="C55529" t="s">
        <v>166557</v>
      </c>
    </row>
    <row r="55530" spans="1:3" x14ac:dyDescent="0.3">
      <c r="A55530" t="s">
        <v>166558</v>
      </c>
      <c r="B55530" t="s">
        <v>166559</v>
      </c>
      <c r="C55530" t="s">
        <v>166560</v>
      </c>
    </row>
    <row r="55531" spans="1:3" x14ac:dyDescent="0.3">
      <c r="A55531" t="s">
        <v>166561</v>
      </c>
      <c r="B55531" t="s">
        <v>166562</v>
      </c>
      <c r="C55531" t="s">
        <v>166563</v>
      </c>
    </row>
    <row r="55532" spans="1:3" x14ac:dyDescent="0.3">
      <c r="A55532" t="s">
        <v>166564</v>
      </c>
      <c r="B55532" t="s">
        <v>166565</v>
      </c>
      <c r="C55532" t="s">
        <v>166566</v>
      </c>
    </row>
    <row r="55533" spans="1:3" x14ac:dyDescent="0.3">
      <c r="A55533" t="s">
        <v>166567</v>
      </c>
      <c r="B55533" t="s">
        <v>166568</v>
      </c>
      <c r="C55533" t="s">
        <v>166569</v>
      </c>
    </row>
    <row r="55534" spans="1:3" x14ac:dyDescent="0.3">
      <c r="A55534" t="s">
        <v>166570</v>
      </c>
      <c r="B55534" t="s">
        <v>166571</v>
      </c>
      <c r="C55534" t="s">
        <v>166572</v>
      </c>
    </row>
    <row r="55535" spans="1:3" x14ac:dyDescent="0.3">
      <c r="A55535" t="s">
        <v>166573</v>
      </c>
      <c r="B55535" t="s">
        <v>166574</v>
      </c>
      <c r="C55535" t="s">
        <v>166575</v>
      </c>
    </row>
    <row r="55536" spans="1:3" x14ac:dyDescent="0.3">
      <c r="A55536" t="s">
        <v>166576</v>
      </c>
      <c r="B55536" t="s">
        <v>166577</v>
      </c>
      <c r="C55536" t="s">
        <v>166578</v>
      </c>
    </row>
    <row r="55537" spans="1:3" x14ac:dyDescent="0.3">
      <c r="A55537" t="s">
        <v>166579</v>
      </c>
      <c r="B55537" t="s">
        <v>166580</v>
      </c>
      <c r="C55537" t="s">
        <v>166581</v>
      </c>
    </row>
    <row r="55538" spans="1:3" x14ac:dyDescent="0.3">
      <c r="A55538" t="s">
        <v>166582</v>
      </c>
      <c r="B55538" t="s">
        <v>166583</v>
      </c>
      <c r="C55538" t="s">
        <v>166584</v>
      </c>
    </row>
    <row r="55539" spans="1:3" x14ac:dyDescent="0.3">
      <c r="A55539" t="s">
        <v>166585</v>
      </c>
      <c r="B55539" t="s">
        <v>166586</v>
      </c>
      <c r="C55539" t="s">
        <v>166587</v>
      </c>
    </row>
    <row r="55540" spans="1:3" x14ac:dyDescent="0.3">
      <c r="A55540" t="s">
        <v>166588</v>
      </c>
      <c r="B55540" t="s">
        <v>166589</v>
      </c>
      <c r="C55540" t="s">
        <v>166590</v>
      </c>
    </row>
    <row r="55541" spans="1:3" x14ac:dyDescent="0.3">
      <c r="A55541" t="s">
        <v>166591</v>
      </c>
      <c r="B55541" t="s">
        <v>166592</v>
      </c>
      <c r="C55541" t="s">
        <v>166593</v>
      </c>
    </row>
    <row r="55542" spans="1:3" x14ac:dyDescent="0.3">
      <c r="A55542" t="s">
        <v>166594</v>
      </c>
      <c r="B55542" t="s">
        <v>166595</v>
      </c>
      <c r="C55542" t="s">
        <v>166596</v>
      </c>
    </row>
    <row r="55543" spans="1:3" x14ac:dyDescent="0.3">
      <c r="A55543" t="s">
        <v>166597</v>
      </c>
      <c r="B55543" t="s">
        <v>166598</v>
      </c>
      <c r="C55543" t="s">
        <v>166599</v>
      </c>
    </row>
    <row r="55544" spans="1:3" x14ac:dyDescent="0.3">
      <c r="A55544" t="s">
        <v>166600</v>
      </c>
      <c r="B55544" t="s">
        <v>166601</v>
      </c>
      <c r="C55544" t="s">
        <v>166602</v>
      </c>
    </row>
    <row r="55545" spans="1:3" x14ac:dyDescent="0.3">
      <c r="A55545" t="s">
        <v>166603</v>
      </c>
      <c r="B55545" s="1" t="s">
        <v>166604</v>
      </c>
      <c r="C55545" t="s">
        <v>166605</v>
      </c>
    </row>
    <row r="55546" spans="1:3" x14ac:dyDescent="0.3">
      <c r="A55546" t="s">
        <v>166606</v>
      </c>
      <c r="B55546" t="s">
        <v>166607</v>
      </c>
      <c r="C55546" t="s">
        <v>166608</v>
      </c>
    </row>
    <row r="55547" spans="1:3" x14ac:dyDescent="0.3">
      <c r="A55547" t="s">
        <v>166609</v>
      </c>
      <c r="B55547" t="s">
        <v>166610</v>
      </c>
      <c r="C55547" s="1" t="s">
        <v>166611</v>
      </c>
    </row>
    <row r="55548" spans="1:3" x14ac:dyDescent="0.3">
      <c r="A55548" t="s">
        <v>166612</v>
      </c>
      <c r="B55548" t="s">
        <v>166613</v>
      </c>
      <c r="C55548" t="s">
        <v>166614</v>
      </c>
    </row>
    <row r="55549" spans="1:3" x14ac:dyDescent="0.3">
      <c r="A55549" t="s">
        <v>166615</v>
      </c>
      <c r="B55549" t="s">
        <v>166616</v>
      </c>
      <c r="C55549" t="s">
        <v>166617</v>
      </c>
    </row>
    <row r="55550" spans="1:3" x14ac:dyDescent="0.3">
      <c r="A55550" t="s">
        <v>166618</v>
      </c>
      <c r="B55550" t="s">
        <v>166619</v>
      </c>
      <c r="C55550" t="s">
        <v>166620</v>
      </c>
    </row>
    <row r="55551" spans="1:3" x14ac:dyDescent="0.3">
      <c r="A55551" t="s">
        <v>166621</v>
      </c>
      <c r="B55551" t="s">
        <v>166622</v>
      </c>
      <c r="C55551" t="s">
        <v>166623</v>
      </c>
    </row>
    <row r="55552" spans="1:3" x14ac:dyDescent="0.3">
      <c r="A55552" t="s">
        <v>166624</v>
      </c>
      <c r="B55552" t="s">
        <v>166625</v>
      </c>
      <c r="C55552" t="s">
        <v>166626</v>
      </c>
    </row>
    <row r="55553" spans="1:3" x14ac:dyDescent="0.3">
      <c r="A55553" t="s">
        <v>166627</v>
      </c>
      <c r="B55553" t="s">
        <v>166628</v>
      </c>
      <c r="C55553" t="s">
        <v>166629</v>
      </c>
    </row>
    <row r="55554" spans="1:3" x14ac:dyDescent="0.3">
      <c r="A55554" t="s">
        <v>166630</v>
      </c>
      <c r="B55554" t="s">
        <v>166631</v>
      </c>
      <c r="C55554" t="s">
        <v>166632</v>
      </c>
    </row>
    <row r="55555" spans="1:3" x14ac:dyDescent="0.3">
      <c r="A55555" s="1" t="s">
        <v>166633</v>
      </c>
      <c r="B55555" t="s">
        <v>166634</v>
      </c>
      <c r="C55555" t="s">
        <v>166635</v>
      </c>
    </row>
    <row r="55556" spans="1:3" x14ac:dyDescent="0.3">
      <c r="A55556" t="s">
        <v>166636</v>
      </c>
      <c r="B55556" t="s">
        <v>166637</v>
      </c>
      <c r="C55556" t="s">
        <v>166638</v>
      </c>
    </row>
    <row r="55557" spans="1:3" x14ac:dyDescent="0.3">
      <c r="A55557" t="s">
        <v>166639</v>
      </c>
      <c r="B55557" t="s">
        <v>166640</v>
      </c>
      <c r="C55557" t="s">
        <v>166641</v>
      </c>
    </row>
    <row r="55558" spans="1:3" x14ac:dyDescent="0.3">
      <c r="A55558" t="s">
        <v>166642</v>
      </c>
      <c r="B55558" t="s">
        <v>166643</v>
      </c>
      <c r="C55558" t="s">
        <v>166644</v>
      </c>
    </row>
    <row r="55559" spans="1:3" x14ac:dyDescent="0.3">
      <c r="A55559" t="s">
        <v>166645</v>
      </c>
      <c r="B55559" s="1" t="s">
        <v>166646</v>
      </c>
      <c r="C55559" t="s">
        <v>166647</v>
      </c>
    </row>
    <row r="55560" spans="1:3" x14ac:dyDescent="0.3">
      <c r="A55560" t="s">
        <v>166648</v>
      </c>
      <c r="B55560" t="s">
        <v>166649</v>
      </c>
      <c r="C55560" t="s">
        <v>166650</v>
      </c>
    </row>
    <row r="55561" spans="1:3" x14ac:dyDescent="0.3">
      <c r="A55561" t="s">
        <v>166651</v>
      </c>
      <c r="B55561" t="s">
        <v>166652</v>
      </c>
      <c r="C55561" t="s">
        <v>166653</v>
      </c>
    </row>
    <row r="55562" spans="1:3" x14ac:dyDescent="0.3">
      <c r="A55562" t="s">
        <v>166654</v>
      </c>
      <c r="B55562" t="s">
        <v>166655</v>
      </c>
      <c r="C55562" t="s">
        <v>166656</v>
      </c>
    </row>
    <row r="55563" spans="1:3" x14ac:dyDescent="0.3">
      <c r="A55563" t="s">
        <v>166657</v>
      </c>
      <c r="B55563" t="s">
        <v>166658</v>
      </c>
      <c r="C55563" t="s">
        <v>166659</v>
      </c>
    </row>
    <row r="55564" spans="1:3" x14ac:dyDescent="0.3">
      <c r="A55564" t="s">
        <v>166660</v>
      </c>
      <c r="B55564" t="s">
        <v>166661</v>
      </c>
      <c r="C55564" t="s">
        <v>166662</v>
      </c>
    </row>
    <row r="55565" spans="1:3" x14ac:dyDescent="0.3">
      <c r="A55565" t="s">
        <v>166663</v>
      </c>
      <c r="B55565" t="s">
        <v>166664</v>
      </c>
      <c r="C55565" t="s">
        <v>166665</v>
      </c>
    </row>
    <row r="55566" spans="1:3" x14ac:dyDescent="0.3">
      <c r="A55566" t="s">
        <v>166666</v>
      </c>
      <c r="B55566" t="s">
        <v>166667</v>
      </c>
      <c r="C55566" t="s">
        <v>166668</v>
      </c>
    </row>
    <row r="55567" spans="1:3" x14ac:dyDescent="0.3">
      <c r="A55567" t="s">
        <v>166669</v>
      </c>
      <c r="B55567" t="s">
        <v>166670</v>
      </c>
      <c r="C55567" t="s">
        <v>166671</v>
      </c>
    </row>
    <row r="55568" spans="1:3" x14ac:dyDescent="0.3">
      <c r="A55568" t="s">
        <v>166672</v>
      </c>
      <c r="B55568" t="s">
        <v>166673</v>
      </c>
      <c r="C55568" t="s">
        <v>166674</v>
      </c>
    </row>
    <row r="55569" spans="1:3" x14ac:dyDescent="0.3">
      <c r="A55569" t="s">
        <v>166675</v>
      </c>
      <c r="B55569" t="s">
        <v>166676</v>
      </c>
      <c r="C55569" t="s">
        <v>166677</v>
      </c>
    </row>
    <row r="55570" spans="1:3" x14ac:dyDescent="0.3">
      <c r="A55570" t="s">
        <v>166678</v>
      </c>
      <c r="B55570" t="s">
        <v>166679</v>
      </c>
      <c r="C55570" t="s">
        <v>166680</v>
      </c>
    </row>
    <row r="55571" spans="1:3" x14ac:dyDescent="0.3">
      <c r="A55571" t="s">
        <v>166681</v>
      </c>
      <c r="B55571" t="s">
        <v>166682</v>
      </c>
      <c r="C55571" t="s">
        <v>166683</v>
      </c>
    </row>
    <row r="55572" spans="1:3" x14ac:dyDescent="0.3">
      <c r="A55572" t="s">
        <v>166684</v>
      </c>
      <c r="B55572" t="s">
        <v>166685</v>
      </c>
      <c r="C55572" t="s">
        <v>166686</v>
      </c>
    </row>
    <row r="55573" spans="1:3" x14ac:dyDescent="0.3">
      <c r="A55573" t="s">
        <v>166687</v>
      </c>
      <c r="B55573" t="s">
        <v>166688</v>
      </c>
      <c r="C55573" t="s">
        <v>166689</v>
      </c>
    </row>
    <row r="55574" spans="1:3" x14ac:dyDescent="0.3">
      <c r="A55574" t="s">
        <v>166690</v>
      </c>
      <c r="B55574" t="s">
        <v>166691</v>
      </c>
      <c r="C55574" t="s">
        <v>166692</v>
      </c>
    </row>
    <row r="55575" spans="1:3" x14ac:dyDescent="0.3">
      <c r="A55575" t="s">
        <v>166693</v>
      </c>
      <c r="B55575" t="s">
        <v>166694</v>
      </c>
      <c r="C55575" t="s">
        <v>166695</v>
      </c>
    </row>
    <row r="55576" spans="1:3" x14ac:dyDescent="0.3">
      <c r="A55576" t="s">
        <v>166696</v>
      </c>
      <c r="B55576" t="s">
        <v>166697</v>
      </c>
      <c r="C55576" t="s">
        <v>166698</v>
      </c>
    </row>
    <row r="55577" spans="1:3" x14ac:dyDescent="0.3">
      <c r="A55577" t="s">
        <v>166699</v>
      </c>
      <c r="B55577" t="s">
        <v>166700</v>
      </c>
      <c r="C55577" t="s">
        <v>166701</v>
      </c>
    </row>
    <row r="55578" spans="1:3" x14ac:dyDescent="0.3">
      <c r="A55578" t="s">
        <v>166702</v>
      </c>
      <c r="B55578" t="s">
        <v>166703</v>
      </c>
      <c r="C55578" t="s">
        <v>166704</v>
      </c>
    </row>
    <row r="55579" spans="1:3" x14ac:dyDescent="0.3">
      <c r="A55579" t="s">
        <v>166705</v>
      </c>
      <c r="B55579" t="s">
        <v>166706</v>
      </c>
      <c r="C55579" t="s">
        <v>166707</v>
      </c>
    </row>
    <row r="55580" spans="1:3" x14ac:dyDescent="0.3">
      <c r="A55580" t="s">
        <v>166708</v>
      </c>
      <c r="B55580" t="s">
        <v>166709</v>
      </c>
      <c r="C55580" t="s">
        <v>166710</v>
      </c>
    </row>
    <row r="55581" spans="1:3" x14ac:dyDescent="0.3">
      <c r="A55581" t="s">
        <v>166711</v>
      </c>
      <c r="B55581" t="s">
        <v>166712</v>
      </c>
      <c r="C55581" t="s">
        <v>166713</v>
      </c>
    </row>
    <row r="55582" spans="1:3" x14ac:dyDescent="0.3">
      <c r="A55582" t="s">
        <v>166714</v>
      </c>
      <c r="B55582" t="s">
        <v>166715</v>
      </c>
      <c r="C55582" t="s">
        <v>166716</v>
      </c>
    </row>
    <row r="55583" spans="1:3" x14ac:dyDescent="0.3">
      <c r="A55583" t="s">
        <v>166717</v>
      </c>
      <c r="B55583" t="s">
        <v>166718</v>
      </c>
      <c r="C55583" t="s">
        <v>166719</v>
      </c>
    </row>
    <row r="55584" spans="1:3" x14ac:dyDescent="0.3">
      <c r="A55584" s="1" t="s">
        <v>166720</v>
      </c>
      <c r="B55584" t="s">
        <v>166721</v>
      </c>
      <c r="C55584" t="s">
        <v>166722</v>
      </c>
    </row>
    <row r="55585" spans="1:3" x14ac:dyDescent="0.3">
      <c r="A55585" t="s">
        <v>166723</v>
      </c>
      <c r="B55585" t="s">
        <v>166724</v>
      </c>
      <c r="C55585" t="s">
        <v>166725</v>
      </c>
    </row>
    <row r="55586" spans="1:3" x14ac:dyDescent="0.3">
      <c r="A55586" t="s">
        <v>166726</v>
      </c>
      <c r="B55586" t="s">
        <v>166727</v>
      </c>
      <c r="C55586" t="s">
        <v>166728</v>
      </c>
    </row>
    <row r="55587" spans="1:3" x14ac:dyDescent="0.3">
      <c r="A55587" t="s">
        <v>166729</v>
      </c>
      <c r="B55587" t="s">
        <v>166730</v>
      </c>
      <c r="C55587" t="s">
        <v>166731</v>
      </c>
    </row>
    <row r="55588" spans="1:3" x14ac:dyDescent="0.3">
      <c r="A55588" t="s">
        <v>166732</v>
      </c>
      <c r="B55588" t="s">
        <v>166733</v>
      </c>
      <c r="C55588" t="s">
        <v>166734</v>
      </c>
    </row>
    <row r="55589" spans="1:3" x14ac:dyDescent="0.3">
      <c r="A55589" t="s">
        <v>166735</v>
      </c>
      <c r="B55589" t="s">
        <v>166736</v>
      </c>
      <c r="C55589" t="s">
        <v>166737</v>
      </c>
    </row>
    <row r="55590" spans="1:3" x14ac:dyDescent="0.3">
      <c r="A55590" t="s">
        <v>166738</v>
      </c>
      <c r="B55590" t="s">
        <v>166739</v>
      </c>
      <c r="C55590" t="s">
        <v>166740</v>
      </c>
    </row>
    <row r="55591" spans="1:3" x14ac:dyDescent="0.3">
      <c r="A55591" t="s">
        <v>166741</v>
      </c>
      <c r="B55591" t="s">
        <v>166742</v>
      </c>
      <c r="C55591" t="s">
        <v>166743</v>
      </c>
    </row>
    <row r="55592" spans="1:3" x14ac:dyDescent="0.3">
      <c r="A55592" t="s">
        <v>166744</v>
      </c>
      <c r="B55592" t="s">
        <v>166745</v>
      </c>
      <c r="C55592" t="s">
        <v>166746</v>
      </c>
    </row>
    <row r="55593" spans="1:3" x14ac:dyDescent="0.3">
      <c r="A55593" t="s">
        <v>166747</v>
      </c>
      <c r="B55593" t="s">
        <v>166748</v>
      </c>
      <c r="C55593" t="s">
        <v>166749</v>
      </c>
    </row>
    <row r="55594" spans="1:3" x14ac:dyDescent="0.3">
      <c r="A55594" t="s">
        <v>166750</v>
      </c>
      <c r="B55594" t="s">
        <v>166751</v>
      </c>
      <c r="C55594" t="s">
        <v>166752</v>
      </c>
    </row>
    <row r="55595" spans="1:3" x14ac:dyDescent="0.3">
      <c r="A55595" t="s">
        <v>166753</v>
      </c>
      <c r="B55595" t="s">
        <v>166754</v>
      </c>
      <c r="C55595" t="s">
        <v>166755</v>
      </c>
    </row>
    <row r="55596" spans="1:3" x14ac:dyDescent="0.3">
      <c r="A55596" t="s">
        <v>166756</v>
      </c>
      <c r="B55596" t="s">
        <v>166757</v>
      </c>
      <c r="C55596" t="s">
        <v>166758</v>
      </c>
    </row>
    <row r="55597" spans="1:3" x14ac:dyDescent="0.3">
      <c r="A55597" t="s">
        <v>166759</v>
      </c>
      <c r="B55597" t="s">
        <v>166760</v>
      </c>
      <c r="C55597" t="s">
        <v>166761</v>
      </c>
    </row>
    <row r="55598" spans="1:3" x14ac:dyDescent="0.3">
      <c r="A55598" t="s">
        <v>166762</v>
      </c>
      <c r="B55598" t="s">
        <v>166763</v>
      </c>
      <c r="C55598" t="s">
        <v>166764</v>
      </c>
    </row>
    <row r="55599" spans="1:3" x14ac:dyDescent="0.3">
      <c r="A55599" t="s">
        <v>166765</v>
      </c>
      <c r="B55599" t="s">
        <v>166766</v>
      </c>
      <c r="C55599" t="s">
        <v>166767</v>
      </c>
    </row>
    <row r="55600" spans="1:3" x14ac:dyDescent="0.3">
      <c r="A55600" t="s">
        <v>166768</v>
      </c>
      <c r="B55600" t="s">
        <v>166769</v>
      </c>
      <c r="C55600" t="s">
        <v>166770</v>
      </c>
    </row>
    <row r="55601" spans="1:3" x14ac:dyDescent="0.3">
      <c r="A55601" t="s">
        <v>166771</v>
      </c>
      <c r="B55601" t="s">
        <v>166772</v>
      </c>
      <c r="C55601" t="s">
        <v>166773</v>
      </c>
    </row>
    <row r="55602" spans="1:3" x14ac:dyDescent="0.3">
      <c r="A55602" t="s">
        <v>166774</v>
      </c>
      <c r="B55602" t="s">
        <v>166775</v>
      </c>
      <c r="C55602" t="s">
        <v>166776</v>
      </c>
    </row>
    <row r="55603" spans="1:3" x14ac:dyDescent="0.3">
      <c r="A55603" t="s">
        <v>166777</v>
      </c>
      <c r="B55603" t="s">
        <v>166778</v>
      </c>
      <c r="C55603" t="s">
        <v>166779</v>
      </c>
    </row>
    <row r="55604" spans="1:3" x14ac:dyDescent="0.3">
      <c r="A55604" t="s">
        <v>166780</v>
      </c>
      <c r="B55604" t="s">
        <v>166781</v>
      </c>
      <c r="C55604" t="s">
        <v>166782</v>
      </c>
    </row>
    <row r="55605" spans="1:3" x14ac:dyDescent="0.3">
      <c r="A55605" t="s">
        <v>166783</v>
      </c>
      <c r="B55605" t="s">
        <v>166784</v>
      </c>
      <c r="C55605" t="s">
        <v>166785</v>
      </c>
    </row>
    <row r="55606" spans="1:3" x14ac:dyDescent="0.3">
      <c r="A55606" t="s">
        <v>166786</v>
      </c>
      <c r="B55606" t="s">
        <v>166787</v>
      </c>
      <c r="C55606" t="s">
        <v>166788</v>
      </c>
    </row>
    <row r="55607" spans="1:3" x14ac:dyDescent="0.3">
      <c r="A55607" t="s">
        <v>166789</v>
      </c>
      <c r="B55607" t="s">
        <v>166790</v>
      </c>
      <c r="C55607" t="s">
        <v>166791</v>
      </c>
    </row>
    <row r="55608" spans="1:3" x14ac:dyDescent="0.3">
      <c r="A55608" t="s">
        <v>166792</v>
      </c>
      <c r="B55608" t="s">
        <v>166793</v>
      </c>
      <c r="C55608" t="s">
        <v>166794</v>
      </c>
    </row>
    <row r="55609" spans="1:3" x14ac:dyDescent="0.3">
      <c r="A55609" t="s">
        <v>166795</v>
      </c>
      <c r="B55609" t="s">
        <v>166796</v>
      </c>
      <c r="C55609" t="s">
        <v>166797</v>
      </c>
    </row>
    <row r="55610" spans="1:3" x14ac:dyDescent="0.3">
      <c r="A55610" t="s">
        <v>166798</v>
      </c>
      <c r="B55610" t="s">
        <v>166799</v>
      </c>
      <c r="C55610" t="s">
        <v>166800</v>
      </c>
    </row>
    <row r="55611" spans="1:3" x14ac:dyDescent="0.3">
      <c r="A55611" t="s">
        <v>166801</v>
      </c>
      <c r="B55611" t="s">
        <v>166802</v>
      </c>
      <c r="C55611" t="s">
        <v>166803</v>
      </c>
    </row>
    <row r="55612" spans="1:3" x14ac:dyDescent="0.3">
      <c r="A55612" t="s">
        <v>166804</v>
      </c>
      <c r="B55612" t="s">
        <v>166805</v>
      </c>
      <c r="C55612" t="s">
        <v>166806</v>
      </c>
    </row>
    <row r="55613" spans="1:3" x14ac:dyDescent="0.3">
      <c r="A55613" t="s">
        <v>166807</v>
      </c>
      <c r="B55613" t="s">
        <v>166808</v>
      </c>
      <c r="C55613" t="s">
        <v>166809</v>
      </c>
    </row>
    <row r="55614" spans="1:3" x14ac:dyDescent="0.3">
      <c r="A55614" t="s">
        <v>166810</v>
      </c>
      <c r="B55614" t="s">
        <v>166811</v>
      </c>
      <c r="C55614" t="s">
        <v>166812</v>
      </c>
    </row>
    <row r="55615" spans="1:3" x14ac:dyDescent="0.3">
      <c r="A55615" t="s">
        <v>166813</v>
      </c>
      <c r="B55615" t="s">
        <v>166814</v>
      </c>
      <c r="C55615" t="s">
        <v>166815</v>
      </c>
    </row>
    <row r="55616" spans="1:3" x14ac:dyDescent="0.3">
      <c r="A55616" t="s">
        <v>166816</v>
      </c>
      <c r="B55616" t="s">
        <v>166817</v>
      </c>
      <c r="C55616" t="s">
        <v>166818</v>
      </c>
    </row>
    <row r="55617" spans="1:3" x14ac:dyDescent="0.3">
      <c r="A55617" t="s">
        <v>166819</v>
      </c>
      <c r="B55617" t="s">
        <v>166820</v>
      </c>
      <c r="C55617" t="s">
        <v>166821</v>
      </c>
    </row>
    <row r="55618" spans="1:3" x14ac:dyDescent="0.3">
      <c r="A55618" t="s">
        <v>166822</v>
      </c>
      <c r="B55618" t="s">
        <v>166823</v>
      </c>
      <c r="C55618" t="s">
        <v>166824</v>
      </c>
    </row>
    <row r="55619" spans="1:3" x14ac:dyDescent="0.3">
      <c r="A55619" t="s">
        <v>166825</v>
      </c>
      <c r="B55619" t="s">
        <v>166826</v>
      </c>
      <c r="C55619" t="s">
        <v>166827</v>
      </c>
    </row>
    <row r="55620" spans="1:3" x14ac:dyDescent="0.3">
      <c r="A55620" t="s">
        <v>166828</v>
      </c>
      <c r="B55620" t="s">
        <v>166829</v>
      </c>
      <c r="C55620" t="s">
        <v>166830</v>
      </c>
    </row>
    <row r="55621" spans="1:3" x14ac:dyDescent="0.3">
      <c r="A55621" t="s">
        <v>166831</v>
      </c>
      <c r="B55621" t="s">
        <v>166832</v>
      </c>
      <c r="C55621" t="s">
        <v>166833</v>
      </c>
    </row>
    <row r="55622" spans="1:3" x14ac:dyDescent="0.3">
      <c r="A55622" t="s">
        <v>166834</v>
      </c>
      <c r="B55622" t="s">
        <v>166835</v>
      </c>
      <c r="C55622" t="s">
        <v>166836</v>
      </c>
    </row>
    <row r="55623" spans="1:3" x14ac:dyDescent="0.3">
      <c r="A55623" t="s">
        <v>166837</v>
      </c>
      <c r="B55623" t="s">
        <v>166838</v>
      </c>
      <c r="C55623" t="s">
        <v>166839</v>
      </c>
    </row>
    <row r="55624" spans="1:3" x14ac:dyDescent="0.3">
      <c r="A55624" t="s">
        <v>166840</v>
      </c>
      <c r="B55624" t="s">
        <v>166841</v>
      </c>
      <c r="C55624" t="s">
        <v>166842</v>
      </c>
    </row>
    <row r="55625" spans="1:3" x14ac:dyDescent="0.3">
      <c r="A55625" t="s">
        <v>166843</v>
      </c>
      <c r="B55625" t="s">
        <v>166844</v>
      </c>
      <c r="C55625" t="s">
        <v>166845</v>
      </c>
    </row>
    <row r="55626" spans="1:3" x14ac:dyDescent="0.3">
      <c r="A55626" t="s">
        <v>166846</v>
      </c>
      <c r="B55626" t="s">
        <v>166847</v>
      </c>
      <c r="C55626" t="s">
        <v>166848</v>
      </c>
    </row>
    <row r="55627" spans="1:3" x14ac:dyDescent="0.3">
      <c r="A55627" t="s">
        <v>166849</v>
      </c>
      <c r="B55627" t="s">
        <v>166850</v>
      </c>
      <c r="C55627" t="s">
        <v>166851</v>
      </c>
    </row>
    <row r="55628" spans="1:3" x14ac:dyDescent="0.3">
      <c r="A55628" t="s">
        <v>166852</v>
      </c>
      <c r="B55628" t="s">
        <v>166853</v>
      </c>
      <c r="C55628" t="s">
        <v>166854</v>
      </c>
    </row>
    <row r="55629" spans="1:3" x14ac:dyDescent="0.3">
      <c r="A55629" t="s">
        <v>166855</v>
      </c>
      <c r="B55629" t="s">
        <v>166856</v>
      </c>
      <c r="C55629" t="s">
        <v>166857</v>
      </c>
    </row>
    <row r="55630" spans="1:3" x14ac:dyDescent="0.3">
      <c r="A55630" t="s">
        <v>166858</v>
      </c>
      <c r="B55630" t="s">
        <v>166859</v>
      </c>
      <c r="C55630" t="s">
        <v>166860</v>
      </c>
    </row>
    <row r="55631" spans="1:3" x14ac:dyDescent="0.3">
      <c r="A55631" t="s">
        <v>166861</v>
      </c>
      <c r="B55631" t="s">
        <v>166862</v>
      </c>
      <c r="C55631" t="s">
        <v>166863</v>
      </c>
    </row>
    <row r="55632" spans="1:3" x14ac:dyDescent="0.3">
      <c r="A55632" t="s">
        <v>166864</v>
      </c>
      <c r="B55632" t="s">
        <v>166865</v>
      </c>
      <c r="C55632" t="s">
        <v>166866</v>
      </c>
    </row>
    <row r="55633" spans="1:3" x14ac:dyDescent="0.3">
      <c r="A55633" s="1" t="s">
        <v>166867</v>
      </c>
      <c r="B55633" t="s">
        <v>166868</v>
      </c>
      <c r="C55633" t="s">
        <v>166869</v>
      </c>
    </row>
    <row r="55634" spans="1:3" x14ac:dyDescent="0.3">
      <c r="A55634" t="s">
        <v>166870</v>
      </c>
      <c r="B55634" t="s">
        <v>166871</v>
      </c>
      <c r="C55634" t="s">
        <v>166872</v>
      </c>
    </row>
    <row r="55635" spans="1:3" x14ac:dyDescent="0.3">
      <c r="A55635" t="s">
        <v>166873</v>
      </c>
      <c r="B55635" t="s">
        <v>166874</v>
      </c>
      <c r="C55635" t="s">
        <v>166875</v>
      </c>
    </row>
    <row r="55636" spans="1:3" x14ac:dyDescent="0.3">
      <c r="A55636" t="s">
        <v>166876</v>
      </c>
      <c r="B55636" t="s">
        <v>166877</v>
      </c>
      <c r="C55636" t="s">
        <v>166878</v>
      </c>
    </row>
    <row r="55637" spans="1:3" x14ac:dyDescent="0.3">
      <c r="A55637" t="s">
        <v>166879</v>
      </c>
      <c r="B55637" t="s">
        <v>166880</v>
      </c>
      <c r="C55637" t="s">
        <v>166881</v>
      </c>
    </row>
    <row r="55638" spans="1:3" x14ac:dyDescent="0.3">
      <c r="A55638" t="s">
        <v>166882</v>
      </c>
      <c r="B55638" t="s">
        <v>166883</v>
      </c>
      <c r="C55638" t="s">
        <v>166884</v>
      </c>
    </row>
    <row r="55639" spans="1:3" x14ac:dyDescent="0.3">
      <c r="A55639" t="s">
        <v>166885</v>
      </c>
      <c r="B55639" t="s">
        <v>166886</v>
      </c>
      <c r="C55639" t="s">
        <v>166887</v>
      </c>
    </row>
    <row r="55640" spans="1:3" x14ac:dyDescent="0.3">
      <c r="A55640" t="s">
        <v>166888</v>
      </c>
      <c r="B55640" t="s">
        <v>166889</v>
      </c>
      <c r="C55640" t="s">
        <v>166890</v>
      </c>
    </row>
    <row r="55641" spans="1:3" x14ac:dyDescent="0.3">
      <c r="A55641" t="s">
        <v>166891</v>
      </c>
      <c r="B55641" t="s">
        <v>166892</v>
      </c>
      <c r="C55641" t="s">
        <v>166893</v>
      </c>
    </row>
    <row r="55642" spans="1:3" x14ac:dyDescent="0.3">
      <c r="A55642" t="s">
        <v>166894</v>
      </c>
      <c r="B55642" t="s">
        <v>166895</v>
      </c>
      <c r="C55642" t="s">
        <v>166896</v>
      </c>
    </row>
    <row r="55643" spans="1:3" x14ac:dyDescent="0.3">
      <c r="A55643" t="s">
        <v>166897</v>
      </c>
      <c r="B55643" t="s">
        <v>166898</v>
      </c>
      <c r="C55643" t="s">
        <v>166899</v>
      </c>
    </row>
    <row r="55644" spans="1:3" x14ac:dyDescent="0.3">
      <c r="A55644" t="s">
        <v>166900</v>
      </c>
      <c r="B55644" t="s">
        <v>166901</v>
      </c>
      <c r="C55644" t="s">
        <v>166902</v>
      </c>
    </row>
    <row r="55645" spans="1:3" x14ac:dyDescent="0.3">
      <c r="A55645" t="s">
        <v>166903</v>
      </c>
      <c r="B55645" t="s">
        <v>166904</v>
      </c>
      <c r="C55645" t="s">
        <v>166905</v>
      </c>
    </row>
    <row r="55646" spans="1:3" x14ac:dyDescent="0.3">
      <c r="A55646" t="s">
        <v>166906</v>
      </c>
      <c r="B55646" t="s">
        <v>166907</v>
      </c>
      <c r="C55646" t="s">
        <v>166908</v>
      </c>
    </row>
    <row r="55647" spans="1:3" x14ac:dyDescent="0.3">
      <c r="A55647" s="1" t="s">
        <v>166909</v>
      </c>
      <c r="B55647" t="s">
        <v>166910</v>
      </c>
      <c r="C55647" t="s">
        <v>166911</v>
      </c>
    </row>
    <row r="55648" spans="1:3" x14ac:dyDescent="0.3">
      <c r="A55648" t="s">
        <v>166912</v>
      </c>
      <c r="B55648" t="s">
        <v>166913</v>
      </c>
      <c r="C55648" t="s">
        <v>166914</v>
      </c>
    </row>
    <row r="55649" spans="1:3" x14ac:dyDescent="0.3">
      <c r="A55649" t="s">
        <v>166915</v>
      </c>
      <c r="B55649" t="s">
        <v>166916</v>
      </c>
      <c r="C55649" t="s">
        <v>166917</v>
      </c>
    </row>
    <row r="55650" spans="1:3" x14ac:dyDescent="0.3">
      <c r="A55650" t="s">
        <v>166918</v>
      </c>
      <c r="B55650" t="s">
        <v>166919</v>
      </c>
      <c r="C55650" t="s">
        <v>166920</v>
      </c>
    </row>
    <row r="55651" spans="1:3" x14ac:dyDescent="0.3">
      <c r="A55651" t="s">
        <v>166921</v>
      </c>
      <c r="B55651" t="s">
        <v>166922</v>
      </c>
      <c r="C55651" t="s">
        <v>166923</v>
      </c>
    </row>
    <row r="55652" spans="1:3" x14ac:dyDescent="0.3">
      <c r="A55652" t="s">
        <v>166924</v>
      </c>
      <c r="B55652" t="s">
        <v>166925</v>
      </c>
      <c r="C55652" t="s">
        <v>166926</v>
      </c>
    </row>
    <row r="55653" spans="1:3" x14ac:dyDescent="0.3">
      <c r="A55653" t="s">
        <v>166927</v>
      </c>
      <c r="B55653" t="s">
        <v>166928</v>
      </c>
      <c r="C55653" t="s">
        <v>166929</v>
      </c>
    </row>
    <row r="55654" spans="1:3" x14ac:dyDescent="0.3">
      <c r="A55654" t="s">
        <v>166930</v>
      </c>
      <c r="B55654" t="s">
        <v>166931</v>
      </c>
      <c r="C55654" t="s">
        <v>166932</v>
      </c>
    </row>
    <row r="55655" spans="1:3" x14ac:dyDescent="0.3">
      <c r="A55655" t="s">
        <v>166933</v>
      </c>
      <c r="B55655" t="s">
        <v>166934</v>
      </c>
      <c r="C55655" s="1" t="s">
        <v>166935</v>
      </c>
    </row>
    <row r="55656" spans="1:3" x14ac:dyDescent="0.3">
      <c r="A55656" t="s">
        <v>166936</v>
      </c>
      <c r="B55656" t="s">
        <v>166937</v>
      </c>
      <c r="C55656" t="s">
        <v>166938</v>
      </c>
    </row>
    <row r="55657" spans="1:3" x14ac:dyDescent="0.3">
      <c r="A55657" t="s">
        <v>166939</v>
      </c>
      <c r="B55657" t="s">
        <v>166940</v>
      </c>
      <c r="C55657" t="s">
        <v>166941</v>
      </c>
    </row>
    <row r="55658" spans="1:3" x14ac:dyDescent="0.3">
      <c r="A55658" t="s">
        <v>166942</v>
      </c>
      <c r="B55658" t="s">
        <v>166943</v>
      </c>
      <c r="C55658" t="s">
        <v>166944</v>
      </c>
    </row>
    <row r="55659" spans="1:3" x14ac:dyDescent="0.3">
      <c r="A55659" t="s">
        <v>166945</v>
      </c>
      <c r="B55659" t="s">
        <v>166946</v>
      </c>
      <c r="C55659" t="s">
        <v>166947</v>
      </c>
    </row>
    <row r="55660" spans="1:3" x14ac:dyDescent="0.3">
      <c r="A55660" t="s">
        <v>166948</v>
      </c>
      <c r="B55660" t="s">
        <v>166949</v>
      </c>
      <c r="C55660" t="s">
        <v>166950</v>
      </c>
    </row>
    <row r="55661" spans="1:3" x14ac:dyDescent="0.3">
      <c r="A55661" t="s">
        <v>166951</v>
      </c>
      <c r="B55661" t="s">
        <v>166952</v>
      </c>
      <c r="C55661" t="s">
        <v>166953</v>
      </c>
    </row>
    <row r="55662" spans="1:3" x14ac:dyDescent="0.3">
      <c r="A55662" t="s">
        <v>166954</v>
      </c>
      <c r="B55662" s="1" t="s">
        <v>166955</v>
      </c>
      <c r="C55662" t="s">
        <v>166956</v>
      </c>
    </row>
    <row r="55663" spans="1:3" x14ac:dyDescent="0.3">
      <c r="A55663" t="s">
        <v>166957</v>
      </c>
      <c r="B55663" t="s">
        <v>166958</v>
      </c>
      <c r="C55663" t="s">
        <v>166959</v>
      </c>
    </row>
    <row r="55664" spans="1:3" x14ac:dyDescent="0.3">
      <c r="A55664" t="s">
        <v>166960</v>
      </c>
      <c r="B55664" t="s">
        <v>166961</v>
      </c>
      <c r="C55664" t="s">
        <v>166962</v>
      </c>
    </row>
    <row r="55665" spans="1:3" x14ac:dyDescent="0.3">
      <c r="A55665" t="s">
        <v>166963</v>
      </c>
      <c r="B55665" t="s">
        <v>166964</v>
      </c>
      <c r="C55665" t="s">
        <v>166965</v>
      </c>
    </row>
    <row r="55666" spans="1:3" x14ac:dyDescent="0.3">
      <c r="A55666" t="s">
        <v>166966</v>
      </c>
      <c r="B55666" t="s">
        <v>166967</v>
      </c>
      <c r="C55666" t="s">
        <v>166968</v>
      </c>
    </row>
    <row r="55667" spans="1:3" x14ac:dyDescent="0.3">
      <c r="A55667" t="s">
        <v>166969</v>
      </c>
      <c r="B55667" t="s">
        <v>166970</v>
      </c>
      <c r="C55667" t="s">
        <v>166971</v>
      </c>
    </row>
    <row r="55668" spans="1:3" x14ac:dyDescent="0.3">
      <c r="A55668" t="s">
        <v>166972</v>
      </c>
      <c r="B55668" t="s">
        <v>166973</v>
      </c>
      <c r="C55668" s="1" t="s">
        <v>166974</v>
      </c>
    </row>
    <row r="55669" spans="1:3" x14ac:dyDescent="0.3">
      <c r="A55669" t="s">
        <v>166975</v>
      </c>
      <c r="B55669" t="s">
        <v>166976</v>
      </c>
      <c r="C55669" t="s">
        <v>166977</v>
      </c>
    </row>
    <row r="55670" spans="1:3" x14ac:dyDescent="0.3">
      <c r="A55670" t="s">
        <v>166978</v>
      </c>
      <c r="B55670" t="s">
        <v>166979</v>
      </c>
      <c r="C55670" t="s">
        <v>166980</v>
      </c>
    </row>
    <row r="55671" spans="1:3" x14ac:dyDescent="0.3">
      <c r="A55671" t="s">
        <v>166981</v>
      </c>
      <c r="B55671" t="s">
        <v>166982</v>
      </c>
      <c r="C55671" t="s">
        <v>166983</v>
      </c>
    </row>
    <row r="55672" spans="1:3" x14ac:dyDescent="0.3">
      <c r="A55672" t="s">
        <v>166984</v>
      </c>
      <c r="B55672" t="s">
        <v>166985</v>
      </c>
      <c r="C55672" t="s">
        <v>166986</v>
      </c>
    </row>
    <row r="55673" spans="1:3" x14ac:dyDescent="0.3">
      <c r="A55673" t="s">
        <v>166987</v>
      </c>
      <c r="B55673" t="s">
        <v>166988</v>
      </c>
      <c r="C55673" t="s">
        <v>166989</v>
      </c>
    </row>
    <row r="55674" spans="1:3" x14ac:dyDescent="0.3">
      <c r="A55674" t="s">
        <v>166990</v>
      </c>
      <c r="B55674" s="1" t="s">
        <v>166991</v>
      </c>
      <c r="C55674" t="s">
        <v>166992</v>
      </c>
    </row>
    <row r="55675" spans="1:3" x14ac:dyDescent="0.3">
      <c r="A55675" t="s">
        <v>166993</v>
      </c>
      <c r="B55675" t="s">
        <v>166994</v>
      </c>
      <c r="C55675" t="s">
        <v>166995</v>
      </c>
    </row>
    <row r="55676" spans="1:3" x14ac:dyDescent="0.3">
      <c r="A55676" t="s">
        <v>166996</v>
      </c>
      <c r="B55676" t="s">
        <v>166997</v>
      </c>
      <c r="C55676" t="s">
        <v>166998</v>
      </c>
    </row>
    <row r="55677" spans="1:3" x14ac:dyDescent="0.3">
      <c r="A55677" t="s">
        <v>166999</v>
      </c>
      <c r="B55677" t="s">
        <v>167000</v>
      </c>
      <c r="C55677" t="s">
        <v>167001</v>
      </c>
    </row>
    <row r="55678" spans="1:3" x14ac:dyDescent="0.3">
      <c r="A55678" t="s">
        <v>167002</v>
      </c>
      <c r="B55678" t="s">
        <v>167003</v>
      </c>
      <c r="C55678" t="s">
        <v>167004</v>
      </c>
    </row>
    <row r="55679" spans="1:3" x14ac:dyDescent="0.3">
      <c r="A55679" t="s">
        <v>167005</v>
      </c>
      <c r="B55679" t="s">
        <v>167006</v>
      </c>
      <c r="C55679" t="s">
        <v>167007</v>
      </c>
    </row>
    <row r="55680" spans="1:3" x14ac:dyDescent="0.3">
      <c r="A55680" t="s">
        <v>167008</v>
      </c>
      <c r="B55680" t="s">
        <v>167009</v>
      </c>
      <c r="C55680" t="s">
        <v>167010</v>
      </c>
    </row>
    <row r="55681" spans="1:3" x14ac:dyDescent="0.3">
      <c r="A55681" t="s">
        <v>167011</v>
      </c>
      <c r="B55681" t="s">
        <v>167012</v>
      </c>
      <c r="C55681" t="s">
        <v>167013</v>
      </c>
    </row>
    <row r="55682" spans="1:3" x14ac:dyDescent="0.3">
      <c r="A55682" t="s">
        <v>167014</v>
      </c>
      <c r="B55682" t="s">
        <v>167015</v>
      </c>
      <c r="C55682" t="s">
        <v>167016</v>
      </c>
    </row>
    <row r="55683" spans="1:3" x14ac:dyDescent="0.3">
      <c r="A55683" t="s">
        <v>167017</v>
      </c>
      <c r="B55683" t="s">
        <v>167018</v>
      </c>
      <c r="C55683" t="s">
        <v>167019</v>
      </c>
    </row>
    <row r="55684" spans="1:3" x14ac:dyDescent="0.3">
      <c r="A55684" t="s">
        <v>167020</v>
      </c>
      <c r="B55684" t="s">
        <v>167021</v>
      </c>
      <c r="C55684" t="s">
        <v>167022</v>
      </c>
    </row>
    <row r="55685" spans="1:3" x14ac:dyDescent="0.3">
      <c r="A55685" t="s">
        <v>167023</v>
      </c>
      <c r="B55685" t="s">
        <v>167024</v>
      </c>
      <c r="C55685" t="s">
        <v>167025</v>
      </c>
    </row>
    <row r="55686" spans="1:3" x14ac:dyDescent="0.3">
      <c r="A55686" t="s">
        <v>167026</v>
      </c>
      <c r="B55686" t="s">
        <v>167027</v>
      </c>
      <c r="C55686" t="s">
        <v>167028</v>
      </c>
    </row>
    <row r="55687" spans="1:3" x14ac:dyDescent="0.3">
      <c r="A55687" t="s">
        <v>167029</v>
      </c>
      <c r="B55687" t="s">
        <v>167030</v>
      </c>
      <c r="C55687" t="s">
        <v>167031</v>
      </c>
    </row>
    <row r="55688" spans="1:3" x14ac:dyDescent="0.3">
      <c r="A55688" t="s">
        <v>167032</v>
      </c>
      <c r="B55688" t="s">
        <v>167033</v>
      </c>
      <c r="C55688" t="s">
        <v>167034</v>
      </c>
    </row>
    <row r="55689" spans="1:3" x14ac:dyDescent="0.3">
      <c r="A55689" t="s">
        <v>167035</v>
      </c>
      <c r="B55689" t="s">
        <v>167036</v>
      </c>
      <c r="C55689" t="s">
        <v>167037</v>
      </c>
    </row>
    <row r="55690" spans="1:3" x14ac:dyDescent="0.3">
      <c r="A55690" t="s">
        <v>167038</v>
      </c>
      <c r="B55690" t="s">
        <v>167039</v>
      </c>
      <c r="C55690" t="s">
        <v>167040</v>
      </c>
    </row>
    <row r="55691" spans="1:3" x14ac:dyDescent="0.3">
      <c r="A55691" t="s">
        <v>167041</v>
      </c>
      <c r="B55691" t="s">
        <v>167042</v>
      </c>
      <c r="C55691" t="s">
        <v>167043</v>
      </c>
    </row>
    <row r="55692" spans="1:3" x14ac:dyDescent="0.3">
      <c r="A55692" t="s">
        <v>167044</v>
      </c>
      <c r="B55692" t="s">
        <v>167045</v>
      </c>
      <c r="C55692" t="s">
        <v>167046</v>
      </c>
    </row>
    <row r="55693" spans="1:3" x14ac:dyDescent="0.3">
      <c r="A55693" t="s">
        <v>167047</v>
      </c>
      <c r="B55693" t="s">
        <v>167048</v>
      </c>
      <c r="C55693" t="s">
        <v>167049</v>
      </c>
    </row>
    <row r="55694" spans="1:3" x14ac:dyDescent="0.3">
      <c r="A55694" t="s">
        <v>167050</v>
      </c>
      <c r="B55694" t="s">
        <v>167051</v>
      </c>
      <c r="C55694" t="s">
        <v>167052</v>
      </c>
    </row>
    <row r="55695" spans="1:3" x14ac:dyDescent="0.3">
      <c r="A55695" t="s">
        <v>167053</v>
      </c>
      <c r="B55695" t="s">
        <v>167054</v>
      </c>
      <c r="C55695" t="s">
        <v>167055</v>
      </c>
    </row>
    <row r="55696" spans="1:3" x14ac:dyDescent="0.3">
      <c r="A55696" t="s">
        <v>167056</v>
      </c>
      <c r="B55696" t="s">
        <v>167057</v>
      </c>
      <c r="C55696" t="s">
        <v>167058</v>
      </c>
    </row>
    <row r="55697" spans="1:3" x14ac:dyDescent="0.3">
      <c r="A55697" t="s">
        <v>167059</v>
      </c>
      <c r="B55697" t="s">
        <v>167060</v>
      </c>
      <c r="C55697" t="s">
        <v>167061</v>
      </c>
    </row>
    <row r="55698" spans="1:3" x14ac:dyDescent="0.3">
      <c r="A55698" t="s">
        <v>167062</v>
      </c>
      <c r="B55698" t="s">
        <v>167063</v>
      </c>
      <c r="C55698" t="s">
        <v>167064</v>
      </c>
    </row>
    <row r="55699" spans="1:3" x14ac:dyDescent="0.3">
      <c r="A55699" t="s">
        <v>167065</v>
      </c>
      <c r="B55699" t="s">
        <v>167066</v>
      </c>
      <c r="C55699" t="s">
        <v>167067</v>
      </c>
    </row>
    <row r="55700" spans="1:3" x14ac:dyDescent="0.3">
      <c r="A55700" t="s">
        <v>167068</v>
      </c>
      <c r="B55700" t="s">
        <v>167069</v>
      </c>
      <c r="C55700" t="s">
        <v>167070</v>
      </c>
    </row>
    <row r="55701" spans="1:3" x14ac:dyDescent="0.3">
      <c r="A55701" t="s">
        <v>167071</v>
      </c>
      <c r="B55701" t="s">
        <v>167072</v>
      </c>
      <c r="C55701" t="s">
        <v>167073</v>
      </c>
    </row>
    <row r="55702" spans="1:3" x14ac:dyDescent="0.3">
      <c r="A55702" t="s">
        <v>167074</v>
      </c>
      <c r="B55702" t="s">
        <v>167075</v>
      </c>
      <c r="C55702" t="s">
        <v>167076</v>
      </c>
    </row>
    <row r="55703" spans="1:3" x14ac:dyDescent="0.3">
      <c r="A55703" t="s">
        <v>167077</v>
      </c>
      <c r="B55703" t="s">
        <v>167078</v>
      </c>
      <c r="C55703" t="s">
        <v>167079</v>
      </c>
    </row>
    <row r="55704" spans="1:3" x14ac:dyDescent="0.3">
      <c r="A55704" t="s">
        <v>167080</v>
      </c>
      <c r="B55704" t="s">
        <v>167081</v>
      </c>
      <c r="C55704" t="s">
        <v>167082</v>
      </c>
    </row>
    <row r="55705" spans="1:3" x14ac:dyDescent="0.3">
      <c r="A55705" t="s">
        <v>167083</v>
      </c>
      <c r="B55705" t="s">
        <v>167084</v>
      </c>
      <c r="C55705" t="s">
        <v>167085</v>
      </c>
    </row>
    <row r="55706" spans="1:3" x14ac:dyDescent="0.3">
      <c r="A55706" t="s">
        <v>167086</v>
      </c>
      <c r="B55706" t="s">
        <v>167087</v>
      </c>
      <c r="C55706" t="s">
        <v>167088</v>
      </c>
    </row>
    <row r="55707" spans="1:3" x14ac:dyDescent="0.3">
      <c r="A55707" t="s">
        <v>167089</v>
      </c>
      <c r="B55707" t="s">
        <v>167090</v>
      </c>
      <c r="C55707" t="s">
        <v>167091</v>
      </c>
    </row>
    <row r="55708" spans="1:3" x14ac:dyDescent="0.3">
      <c r="A55708" t="s">
        <v>167092</v>
      </c>
      <c r="B55708" t="s">
        <v>167093</v>
      </c>
      <c r="C55708" t="s">
        <v>167094</v>
      </c>
    </row>
    <row r="55709" spans="1:3" x14ac:dyDescent="0.3">
      <c r="A55709" t="s">
        <v>167095</v>
      </c>
      <c r="B55709" t="s">
        <v>167096</v>
      </c>
      <c r="C55709" t="s">
        <v>167097</v>
      </c>
    </row>
    <row r="55710" spans="1:3" x14ac:dyDescent="0.3">
      <c r="A55710" t="s">
        <v>167098</v>
      </c>
      <c r="B55710" t="s">
        <v>167099</v>
      </c>
      <c r="C55710" t="s">
        <v>167100</v>
      </c>
    </row>
    <row r="55711" spans="1:3" x14ac:dyDescent="0.3">
      <c r="A55711" t="s">
        <v>167101</v>
      </c>
      <c r="B55711" t="s">
        <v>167102</v>
      </c>
      <c r="C55711" t="s">
        <v>167103</v>
      </c>
    </row>
    <row r="55712" spans="1:3" x14ac:dyDescent="0.3">
      <c r="A55712" t="s">
        <v>167104</v>
      </c>
      <c r="B55712" t="s">
        <v>167105</v>
      </c>
      <c r="C55712" t="s">
        <v>167106</v>
      </c>
    </row>
    <row r="55713" spans="1:3" x14ac:dyDescent="0.3">
      <c r="A55713" t="s">
        <v>167107</v>
      </c>
      <c r="B55713" t="s">
        <v>167108</v>
      </c>
      <c r="C55713" t="s">
        <v>167109</v>
      </c>
    </row>
    <row r="55714" spans="1:3" x14ac:dyDescent="0.3">
      <c r="A55714" t="s">
        <v>167110</v>
      </c>
      <c r="B55714" t="s">
        <v>167111</v>
      </c>
      <c r="C55714" t="s">
        <v>167112</v>
      </c>
    </row>
    <row r="55715" spans="1:3" x14ac:dyDescent="0.3">
      <c r="A55715" t="s">
        <v>167113</v>
      </c>
      <c r="B55715" t="s">
        <v>167114</v>
      </c>
      <c r="C55715" t="s">
        <v>167115</v>
      </c>
    </row>
    <row r="55716" spans="1:3" x14ac:dyDescent="0.3">
      <c r="A55716" t="s">
        <v>167116</v>
      </c>
      <c r="B55716" t="s">
        <v>167117</v>
      </c>
      <c r="C55716" t="s">
        <v>167118</v>
      </c>
    </row>
    <row r="55717" spans="1:3" x14ac:dyDescent="0.3">
      <c r="A55717" t="s">
        <v>167119</v>
      </c>
      <c r="B55717" t="s">
        <v>167120</v>
      </c>
      <c r="C55717" t="s">
        <v>167121</v>
      </c>
    </row>
    <row r="55718" spans="1:3" x14ac:dyDescent="0.3">
      <c r="A55718" t="s">
        <v>167122</v>
      </c>
      <c r="B55718" t="s">
        <v>167123</v>
      </c>
      <c r="C55718" t="s">
        <v>167124</v>
      </c>
    </row>
    <row r="55719" spans="1:3" x14ac:dyDescent="0.3">
      <c r="A55719" t="s">
        <v>167125</v>
      </c>
      <c r="B55719" t="s">
        <v>167126</v>
      </c>
      <c r="C55719" t="s">
        <v>167127</v>
      </c>
    </row>
    <row r="55720" spans="1:3" x14ac:dyDescent="0.3">
      <c r="A55720" t="s">
        <v>167128</v>
      </c>
      <c r="B55720" t="s">
        <v>167129</v>
      </c>
      <c r="C55720" t="s">
        <v>167130</v>
      </c>
    </row>
    <row r="55721" spans="1:3" x14ac:dyDescent="0.3">
      <c r="A55721" t="s">
        <v>167131</v>
      </c>
      <c r="B55721" t="s">
        <v>167132</v>
      </c>
      <c r="C55721" t="s">
        <v>167133</v>
      </c>
    </row>
    <row r="55722" spans="1:3" x14ac:dyDescent="0.3">
      <c r="A55722" t="s">
        <v>167134</v>
      </c>
      <c r="B55722" t="s">
        <v>167135</v>
      </c>
      <c r="C55722" t="s">
        <v>167136</v>
      </c>
    </row>
    <row r="55723" spans="1:3" x14ac:dyDescent="0.3">
      <c r="A55723" t="s">
        <v>167137</v>
      </c>
      <c r="B55723" t="s">
        <v>167138</v>
      </c>
      <c r="C55723" t="s">
        <v>167139</v>
      </c>
    </row>
    <row r="55724" spans="1:3" x14ac:dyDescent="0.3">
      <c r="A55724" t="s">
        <v>167140</v>
      </c>
      <c r="B55724" t="s">
        <v>167141</v>
      </c>
      <c r="C55724" t="s">
        <v>167142</v>
      </c>
    </row>
    <row r="55725" spans="1:3" x14ac:dyDescent="0.3">
      <c r="A55725" t="s">
        <v>167143</v>
      </c>
      <c r="B55725" t="s">
        <v>167144</v>
      </c>
      <c r="C55725" t="s">
        <v>167145</v>
      </c>
    </row>
    <row r="55726" spans="1:3" x14ac:dyDescent="0.3">
      <c r="A55726" t="s">
        <v>167146</v>
      </c>
      <c r="B55726" t="s">
        <v>167147</v>
      </c>
      <c r="C55726" t="s">
        <v>167148</v>
      </c>
    </row>
    <row r="55727" spans="1:3" x14ac:dyDescent="0.3">
      <c r="A55727" t="s">
        <v>167149</v>
      </c>
      <c r="B55727" t="s">
        <v>167150</v>
      </c>
      <c r="C55727" t="s">
        <v>167151</v>
      </c>
    </row>
    <row r="55728" spans="1:3" x14ac:dyDescent="0.3">
      <c r="A55728" t="s">
        <v>167152</v>
      </c>
      <c r="B55728" t="s">
        <v>167153</v>
      </c>
      <c r="C55728" t="s">
        <v>167154</v>
      </c>
    </row>
    <row r="55729" spans="1:3" x14ac:dyDescent="0.3">
      <c r="A55729" t="s">
        <v>167155</v>
      </c>
      <c r="B55729" t="s">
        <v>167156</v>
      </c>
      <c r="C55729" t="s">
        <v>167157</v>
      </c>
    </row>
    <row r="55730" spans="1:3" x14ac:dyDescent="0.3">
      <c r="A55730" t="s">
        <v>167158</v>
      </c>
      <c r="B55730" t="s">
        <v>167159</v>
      </c>
      <c r="C55730" t="s">
        <v>167160</v>
      </c>
    </row>
    <row r="55731" spans="1:3" x14ac:dyDescent="0.3">
      <c r="A55731" t="s">
        <v>167161</v>
      </c>
      <c r="B55731" t="s">
        <v>167162</v>
      </c>
      <c r="C55731" t="s">
        <v>167163</v>
      </c>
    </row>
    <row r="55732" spans="1:3" x14ac:dyDescent="0.3">
      <c r="A55732" t="s">
        <v>167164</v>
      </c>
      <c r="B55732" t="s">
        <v>167165</v>
      </c>
      <c r="C55732" t="s">
        <v>167166</v>
      </c>
    </row>
    <row r="55733" spans="1:3" x14ac:dyDescent="0.3">
      <c r="A55733" t="s">
        <v>167167</v>
      </c>
      <c r="B55733" t="s">
        <v>167168</v>
      </c>
      <c r="C55733" t="s">
        <v>167169</v>
      </c>
    </row>
    <row r="55734" spans="1:3" x14ac:dyDescent="0.3">
      <c r="A55734" t="s">
        <v>167170</v>
      </c>
      <c r="B55734" t="s">
        <v>167171</v>
      </c>
      <c r="C55734" t="s">
        <v>167172</v>
      </c>
    </row>
    <row r="55735" spans="1:3" x14ac:dyDescent="0.3">
      <c r="A55735" t="s">
        <v>167173</v>
      </c>
      <c r="B55735" t="s">
        <v>167174</v>
      </c>
      <c r="C55735" t="s">
        <v>167175</v>
      </c>
    </row>
    <row r="55736" spans="1:3" x14ac:dyDescent="0.3">
      <c r="A55736" t="s">
        <v>167176</v>
      </c>
      <c r="B55736" t="s">
        <v>167177</v>
      </c>
      <c r="C55736" t="s">
        <v>167178</v>
      </c>
    </row>
    <row r="55737" spans="1:3" x14ac:dyDescent="0.3">
      <c r="A55737" t="s">
        <v>167179</v>
      </c>
      <c r="B55737" t="s">
        <v>167180</v>
      </c>
      <c r="C55737" t="s">
        <v>167181</v>
      </c>
    </row>
    <row r="55738" spans="1:3" x14ac:dyDescent="0.3">
      <c r="A55738" t="s">
        <v>167182</v>
      </c>
      <c r="B55738" t="s">
        <v>167183</v>
      </c>
      <c r="C55738" t="s">
        <v>167184</v>
      </c>
    </row>
    <row r="55739" spans="1:3" x14ac:dyDescent="0.3">
      <c r="A55739" t="s">
        <v>167185</v>
      </c>
      <c r="B55739" s="1" t="s">
        <v>167186</v>
      </c>
      <c r="C55739" t="s">
        <v>167187</v>
      </c>
    </row>
    <row r="55740" spans="1:3" x14ac:dyDescent="0.3">
      <c r="A55740" t="s">
        <v>167188</v>
      </c>
      <c r="B55740" t="s">
        <v>167189</v>
      </c>
      <c r="C55740" t="s">
        <v>167190</v>
      </c>
    </row>
    <row r="55741" spans="1:3" x14ac:dyDescent="0.3">
      <c r="A55741" t="s">
        <v>167191</v>
      </c>
      <c r="B55741" t="s">
        <v>167192</v>
      </c>
      <c r="C55741" t="s">
        <v>167193</v>
      </c>
    </row>
    <row r="55742" spans="1:3" x14ac:dyDescent="0.3">
      <c r="A55742" t="s">
        <v>167194</v>
      </c>
      <c r="B55742" t="s">
        <v>167195</v>
      </c>
      <c r="C55742" t="s">
        <v>167196</v>
      </c>
    </row>
    <row r="55743" spans="1:3" x14ac:dyDescent="0.3">
      <c r="A55743" t="s">
        <v>167197</v>
      </c>
      <c r="B55743" t="s">
        <v>167198</v>
      </c>
      <c r="C55743" t="s">
        <v>167199</v>
      </c>
    </row>
    <row r="55744" spans="1:3" x14ac:dyDescent="0.3">
      <c r="A55744" t="s">
        <v>167200</v>
      </c>
      <c r="B55744" t="s">
        <v>167201</v>
      </c>
      <c r="C55744" t="s">
        <v>167202</v>
      </c>
    </row>
    <row r="55745" spans="1:3" x14ac:dyDescent="0.3">
      <c r="A55745" t="s">
        <v>167203</v>
      </c>
      <c r="B55745" t="s">
        <v>167204</v>
      </c>
      <c r="C55745" t="s">
        <v>167205</v>
      </c>
    </row>
    <row r="55746" spans="1:3" x14ac:dyDescent="0.3">
      <c r="A55746" t="s">
        <v>167206</v>
      </c>
      <c r="B55746" t="s">
        <v>167207</v>
      </c>
      <c r="C55746" t="s">
        <v>167208</v>
      </c>
    </row>
    <row r="55747" spans="1:3" x14ac:dyDescent="0.3">
      <c r="A55747" t="s">
        <v>167209</v>
      </c>
      <c r="B55747" t="s">
        <v>167210</v>
      </c>
      <c r="C55747" t="s">
        <v>167211</v>
      </c>
    </row>
    <row r="55748" spans="1:3" x14ac:dyDescent="0.3">
      <c r="A55748" t="s">
        <v>167212</v>
      </c>
      <c r="B55748" t="s">
        <v>167213</v>
      </c>
      <c r="C55748" t="s">
        <v>167214</v>
      </c>
    </row>
    <row r="55749" spans="1:3" x14ac:dyDescent="0.3">
      <c r="A55749" t="s">
        <v>167215</v>
      </c>
      <c r="B55749" t="s">
        <v>167216</v>
      </c>
      <c r="C55749" t="s">
        <v>167217</v>
      </c>
    </row>
    <row r="55750" spans="1:3" x14ac:dyDescent="0.3">
      <c r="A55750" t="s">
        <v>167218</v>
      </c>
      <c r="B55750" t="s">
        <v>167219</v>
      </c>
      <c r="C55750" t="s">
        <v>167220</v>
      </c>
    </row>
    <row r="55751" spans="1:3" x14ac:dyDescent="0.3">
      <c r="A55751" t="s">
        <v>167221</v>
      </c>
      <c r="B55751" t="s">
        <v>167222</v>
      </c>
      <c r="C55751" t="s">
        <v>167223</v>
      </c>
    </row>
    <row r="55752" spans="1:3" x14ac:dyDescent="0.3">
      <c r="A55752" t="s">
        <v>167224</v>
      </c>
      <c r="B55752" t="s">
        <v>167225</v>
      </c>
      <c r="C55752" t="s">
        <v>167226</v>
      </c>
    </row>
    <row r="55753" spans="1:3" x14ac:dyDescent="0.3">
      <c r="A55753" t="s">
        <v>167227</v>
      </c>
      <c r="B55753" t="s">
        <v>167228</v>
      </c>
      <c r="C55753" t="s">
        <v>167229</v>
      </c>
    </row>
    <row r="55754" spans="1:3" x14ac:dyDescent="0.3">
      <c r="A55754" t="s">
        <v>167230</v>
      </c>
      <c r="B55754" t="s">
        <v>167231</v>
      </c>
      <c r="C55754" t="s">
        <v>167232</v>
      </c>
    </row>
    <row r="55755" spans="1:3" x14ac:dyDescent="0.3">
      <c r="A55755" t="s">
        <v>167233</v>
      </c>
      <c r="B55755" t="s">
        <v>167234</v>
      </c>
      <c r="C55755" t="s">
        <v>167235</v>
      </c>
    </row>
    <row r="55756" spans="1:3" x14ac:dyDescent="0.3">
      <c r="A55756" t="s">
        <v>167236</v>
      </c>
      <c r="B55756" t="s">
        <v>167237</v>
      </c>
      <c r="C55756" t="s">
        <v>167238</v>
      </c>
    </row>
    <row r="55757" spans="1:3" x14ac:dyDescent="0.3">
      <c r="A55757" t="s">
        <v>167239</v>
      </c>
      <c r="B55757" t="s">
        <v>167240</v>
      </c>
      <c r="C55757" t="s">
        <v>167241</v>
      </c>
    </row>
    <row r="55758" spans="1:3" x14ac:dyDescent="0.3">
      <c r="A55758" t="s">
        <v>167242</v>
      </c>
      <c r="B55758" t="s">
        <v>167243</v>
      </c>
      <c r="C55758" t="s">
        <v>167244</v>
      </c>
    </row>
    <row r="55759" spans="1:3" x14ac:dyDescent="0.3">
      <c r="A55759" t="s">
        <v>167245</v>
      </c>
      <c r="B55759" t="s">
        <v>167246</v>
      </c>
      <c r="C55759" t="s">
        <v>167247</v>
      </c>
    </row>
    <row r="55760" spans="1:3" x14ac:dyDescent="0.3">
      <c r="A55760" t="s">
        <v>167248</v>
      </c>
      <c r="B55760" t="s">
        <v>167249</v>
      </c>
      <c r="C55760" t="s">
        <v>167250</v>
      </c>
    </row>
    <row r="55761" spans="1:3" x14ac:dyDescent="0.3">
      <c r="A55761" t="s">
        <v>167251</v>
      </c>
      <c r="B55761" t="s">
        <v>167252</v>
      </c>
      <c r="C55761" t="s">
        <v>167253</v>
      </c>
    </row>
    <row r="55762" spans="1:3" x14ac:dyDescent="0.3">
      <c r="A55762" t="s">
        <v>167254</v>
      </c>
      <c r="B55762" t="s">
        <v>167255</v>
      </c>
      <c r="C55762" s="1" t="s">
        <v>167256</v>
      </c>
    </row>
    <row r="55763" spans="1:3" x14ac:dyDescent="0.3">
      <c r="A55763" t="s">
        <v>167257</v>
      </c>
      <c r="B55763" t="s">
        <v>167258</v>
      </c>
      <c r="C55763" t="s">
        <v>167259</v>
      </c>
    </row>
    <row r="55764" spans="1:3" x14ac:dyDescent="0.3">
      <c r="A55764" t="s">
        <v>167260</v>
      </c>
      <c r="B55764" t="s">
        <v>167261</v>
      </c>
      <c r="C55764" t="s">
        <v>167262</v>
      </c>
    </row>
    <row r="55765" spans="1:3" x14ac:dyDescent="0.3">
      <c r="A55765" t="s">
        <v>167263</v>
      </c>
      <c r="B55765" t="s">
        <v>167264</v>
      </c>
      <c r="C55765" t="s">
        <v>167265</v>
      </c>
    </row>
    <row r="55766" spans="1:3" x14ac:dyDescent="0.3">
      <c r="A55766" t="s">
        <v>167266</v>
      </c>
      <c r="B55766" t="s">
        <v>167267</v>
      </c>
      <c r="C55766" t="s">
        <v>167268</v>
      </c>
    </row>
    <row r="55767" spans="1:3" x14ac:dyDescent="0.3">
      <c r="A55767" t="s">
        <v>167269</v>
      </c>
      <c r="B55767" t="s">
        <v>167270</v>
      </c>
      <c r="C55767" t="s">
        <v>167271</v>
      </c>
    </row>
    <row r="55768" spans="1:3" x14ac:dyDescent="0.3">
      <c r="A55768" t="s">
        <v>167272</v>
      </c>
      <c r="B55768" t="s">
        <v>167273</v>
      </c>
      <c r="C55768" t="s">
        <v>167274</v>
      </c>
    </row>
    <row r="55769" spans="1:3" x14ac:dyDescent="0.3">
      <c r="A55769" t="s">
        <v>167275</v>
      </c>
      <c r="B55769" t="s">
        <v>167276</v>
      </c>
      <c r="C55769" t="s">
        <v>167277</v>
      </c>
    </row>
    <row r="55770" spans="1:3" x14ac:dyDescent="0.3">
      <c r="A55770" t="s">
        <v>167278</v>
      </c>
      <c r="B55770" t="s">
        <v>167279</v>
      </c>
      <c r="C55770" t="s">
        <v>167280</v>
      </c>
    </row>
    <row r="55771" spans="1:3" x14ac:dyDescent="0.3">
      <c r="A55771" t="s">
        <v>167281</v>
      </c>
      <c r="B55771" t="s">
        <v>167282</v>
      </c>
      <c r="C55771" t="s">
        <v>167283</v>
      </c>
    </row>
    <row r="55772" spans="1:3" x14ac:dyDescent="0.3">
      <c r="A55772" t="s">
        <v>167284</v>
      </c>
      <c r="B55772" t="s">
        <v>167285</v>
      </c>
      <c r="C55772" t="s">
        <v>167286</v>
      </c>
    </row>
    <row r="55773" spans="1:3" x14ac:dyDescent="0.3">
      <c r="A55773" t="s">
        <v>167287</v>
      </c>
      <c r="B55773" t="s">
        <v>167288</v>
      </c>
      <c r="C55773" t="s">
        <v>167289</v>
      </c>
    </row>
    <row r="55774" spans="1:3" x14ac:dyDescent="0.3">
      <c r="A55774" t="s">
        <v>167290</v>
      </c>
      <c r="B55774" t="s">
        <v>167291</v>
      </c>
      <c r="C55774" t="s">
        <v>167292</v>
      </c>
    </row>
    <row r="55775" spans="1:3" x14ac:dyDescent="0.3">
      <c r="A55775" t="s">
        <v>167293</v>
      </c>
      <c r="B55775" t="s">
        <v>167294</v>
      </c>
      <c r="C55775" t="s">
        <v>167295</v>
      </c>
    </row>
    <row r="55776" spans="1:3" x14ac:dyDescent="0.3">
      <c r="A55776" t="s">
        <v>167296</v>
      </c>
      <c r="B55776" t="s">
        <v>167297</v>
      </c>
      <c r="C55776" t="s">
        <v>167298</v>
      </c>
    </row>
    <row r="55777" spans="1:3" x14ac:dyDescent="0.3">
      <c r="A55777" t="s">
        <v>167299</v>
      </c>
      <c r="B55777" t="s">
        <v>167300</v>
      </c>
      <c r="C55777" t="s">
        <v>167301</v>
      </c>
    </row>
    <row r="55778" spans="1:3" x14ac:dyDescent="0.3">
      <c r="A55778" t="s">
        <v>167302</v>
      </c>
      <c r="B55778" t="s">
        <v>167303</v>
      </c>
      <c r="C55778" t="s">
        <v>167304</v>
      </c>
    </row>
    <row r="55779" spans="1:3" x14ac:dyDescent="0.3">
      <c r="A55779" t="s">
        <v>167305</v>
      </c>
      <c r="B55779" t="s">
        <v>167306</v>
      </c>
      <c r="C55779" t="s">
        <v>167307</v>
      </c>
    </row>
    <row r="55780" spans="1:3" x14ac:dyDescent="0.3">
      <c r="A55780" t="s">
        <v>167308</v>
      </c>
      <c r="B55780" t="s">
        <v>167309</v>
      </c>
      <c r="C55780" t="s">
        <v>167310</v>
      </c>
    </row>
    <row r="55781" spans="1:3" x14ac:dyDescent="0.3">
      <c r="A55781" t="s">
        <v>167311</v>
      </c>
      <c r="B55781" t="s">
        <v>167312</v>
      </c>
      <c r="C55781" t="s">
        <v>167313</v>
      </c>
    </row>
    <row r="55782" spans="1:3" x14ac:dyDescent="0.3">
      <c r="A55782" t="s">
        <v>167314</v>
      </c>
      <c r="B55782" t="s">
        <v>167315</v>
      </c>
      <c r="C55782" t="s">
        <v>167316</v>
      </c>
    </row>
    <row r="55783" spans="1:3" x14ac:dyDescent="0.3">
      <c r="A55783" t="s">
        <v>167317</v>
      </c>
      <c r="B55783" t="s">
        <v>167318</v>
      </c>
      <c r="C55783" t="s">
        <v>167319</v>
      </c>
    </row>
    <row r="55784" spans="1:3" x14ac:dyDescent="0.3">
      <c r="A55784" t="s">
        <v>167320</v>
      </c>
      <c r="B55784" t="s">
        <v>167321</v>
      </c>
      <c r="C55784" t="s">
        <v>167322</v>
      </c>
    </row>
    <row r="55785" spans="1:3" x14ac:dyDescent="0.3">
      <c r="A55785" t="s">
        <v>167323</v>
      </c>
      <c r="B55785" t="s">
        <v>167324</v>
      </c>
      <c r="C55785" t="s">
        <v>167325</v>
      </c>
    </row>
    <row r="55786" spans="1:3" x14ac:dyDescent="0.3">
      <c r="A55786" t="s">
        <v>167326</v>
      </c>
      <c r="B55786" t="s">
        <v>167327</v>
      </c>
      <c r="C55786" t="s">
        <v>167328</v>
      </c>
    </row>
    <row r="55787" spans="1:3" x14ac:dyDescent="0.3">
      <c r="A55787" t="s">
        <v>167329</v>
      </c>
      <c r="B55787" t="s">
        <v>167330</v>
      </c>
      <c r="C55787" t="s">
        <v>167331</v>
      </c>
    </row>
    <row r="55788" spans="1:3" x14ac:dyDescent="0.3">
      <c r="A55788" t="s">
        <v>167332</v>
      </c>
      <c r="B55788" t="s">
        <v>167333</v>
      </c>
      <c r="C55788" t="s">
        <v>167334</v>
      </c>
    </row>
    <row r="55789" spans="1:3" x14ac:dyDescent="0.3">
      <c r="A55789" t="s">
        <v>167335</v>
      </c>
      <c r="B55789" t="s">
        <v>167336</v>
      </c>
      <c r="C55789" t="s">
        <v>167337</v>
      </c>
    </row>
    <row r="55790" spans="1:3" x14ac:dyDescent="0.3">
      <c r="A55790" s="1" t="s">
        <v>167338</v>
      </c>
      <c r="B55790" t="s">
        <v>167339</v>
      </c>
      <c r="C55790" t="s">
        <v>167340</v>
      </c>
    </row>
    <row r="55791" spans="1:3" x14ac:dyDescent="0.3">
      <c r="A55791" t="s">
        <v>167341</v>
      </c>
      <c r="B55791" t="s">
        <v>167342</v>
      </c>
      <c r="C55791" t="s">
        <v>167343</v>
      </c>
    </row>
    <row r="55792" spans="1:3" x14ac:dyDescent="0.3">
      <c r="A55792" t="s">
        <v>167344</v>
      </c>
      <c r="B55792" t="s">
        <v>167345</v>
      </c>
      <c r="C55792" t="s">
        <v>167346</v>
      </c>
    </row>
    <row r="55793" spans="1:3" x14ac:dyDescent="0.3">
      <c r="A55793" t="s">
        <v>167347</v>
      </c>
      <c r="B55793" t="s">
        <v>167348</v>
      </c>
      <c r="C55793" t="s">
        <v>167349</v>
      </c>
    </row>
    <row r="55794" spans="1:3" x14ac:dyDescent="0.3">
      <c r="A55794" t="s">
        <v>167350</v>
      </c>
      <c r="B55794" t="s">
        <v>167351</v>
      </c>
      <c r="C55794" t="s">
        <v>167352</v>
      </c>
    </row>
    <row r="55795" spans="1:3" x14ac:dyDescent="0.3">
      <c r="A55795" t="s">
        <v>167353</v>
      </c>
      <c r="B55795" t="s">
        <v>167354</v>
      </c>
      <c r="C55795" t="s">
        <v>167355</v>
      </c>
    </row>
    <row r="55796" spans="1:3" x14ac:dyDescent="0.3">
      <c r="A55796" t="s">
        <v>167356</v>
      </c>
      <c r="B55796" t="s">
        <v>167357</v>
      </c>
      <c r="C55796" t="s">
        <v>167358</v>
      </c>
    </row>
    <row r="55797" spans="1:3" x14ac:dyDescent="0.3">
      <c r="A55797" t="s">
        <v>167359</v>
      </c>
      <c r="B55797" t="s">
        <v>167360</v>
      </c>
      <c r="C55797" t="s">
        <v>167361</v>
      </c>
    </row>
    <row r="55798" spans="1:3" x14ac:dyDescent="0.3">
      <c r="A55798" t="s">
        <v>167362</v>
      </c>
      <c r="B55798" t="s">
        <v>167363</v>
      </c>
      <c r="C55798" t="s">
        <v>167364</v>
      </c>
    </row>
    <row r="55799" spans="1:3" x14ac:dyDescent="0.3">
      <c r="A55799" t="s">
        <v>167365</v>
      </c>
      <c r="B55799" t="s">
        <v>167366</v>
      </c>
      <c r="C55799" t="s">
        <v>167367</v>
      </c>
    </row>
    <row r="55800" spans="1:3" x14ac:dyDescent="0.3">
      <c r="A55800" t="s">
        <v>167368</v>
      </c>
      <c r="B55800" t="s">
        <v>167369</v>
      </c>
      <c r="C55800" t="s">
        <v>167370</v>
      </c>
    </row>
    <row r="55801" spans="1:3" x14ac:dyDescent="0.3">
      <c r="A55801" t="s">
        <v>167371</v>
      </c>
      <c r="B55801" t="s">
        <v>167372</v>
      </c>
      <c r="C55801" t="s">
        <v>167373</v>
      </c>
    </row>
    <row r="55802" spans="1:3" x14ac:dyDescent="0.3">
      <c r="A55802" t="s">
        <v>167374</v>
      </c>
      <c r="B55802" t="s">
        <v>167375</v>
      </c>
      <c r="C55802" t="s">
        <v>167376</v>
      </c>
    </row>
    <row r="55803" spans="1:3" x14ac:dyDescent="0.3">
      <c r="A55803" t="s">
        <v>167377</v>
      </c>
      <c r="B55803" t="s">
        <v>167378</v>
      </c>
      <c r="C55803" t="s">
        <v>167379</v>
      </c>
    </row>
    <row r="55804" spans="1:3" x14ac:dyDescent="0.3">
      <c r="A55804" t="s">
        <v>167380</v>
      </c>
      <c r="B55804" t="s">
        <v>167381</v>
      </c>
      <c r="C55804" t="s">
        <v>167382</v>
      </c>
    </row>
    <row r="55805" spans="1:3" x14ac:dyDescent="0.3">
      <c r="A55805" t="s">
        <v>167383</v>
      </c>
      <c r="B55805" t="s">
        <v>167384</v>
      </c>
      <c r="C55805" t="s">
        <v>167385</v>
      </c>
    </row>
    <row r="55806" spans="1:3" x14ac:dyDescent="0.3">
      <c r="A55806" t="s">
        <v>167386</v>
      </c>
      <c r="B55806" t="s">
        <v>167387</v>
      </c>
      <c r="C55806" t="s">
        <v>167388</v>
      </c>
    </row>
    <row r="55807" spans="1:3" x14ac:dyDescent="0.3">
      <c r="A55807" t="s">
        <v>167389</v>
      </c>
      <c r="B55807" t="s">
        <v>167390</v>
      </c>
      <c r="C55807" t="s">
        <v>167391</v>
      </c>
    </row>
    <row r="55808" spans="1:3" x14ac:dyDescent="0.3">
      <c r="A55808" t="s">
        <v>167392</v>
      </c>
      <c r="B55808" t="s">
        <v>167393</v>
      </c>
      <c r="C55808" t="s">
        <v>167394</v>
      </c>
    </row>
    <row r="55809" spans="1:3" x14ac:dyDescent="0.3">
      <c r="A55809" t="s">
        <v>167395</v>
      </c>
      <c r="B55809" t="s">
        <v>167396</v>
      </c>
      <c r="C55809" t="s">
        <v>167397</v>
      </c>
    </row>
    <row r="55810" spans="1:3" x14ac:dyDescent="0.3">
      <c r="A55810" t="s">
        <v>167398</v>
      </c>
      <c r="B55810" t="s">
        <v>167399</v>
      </c>
      <c r="C55810" t="s">
        <v>167400</v>
      </c>
    </row>
    <row r="55811" spans="1:3" x14ac:dyDescent="0.3">
      <c r="A55811" t="s">
        <v>167401</v>
      </c>
      <c r="B55811" t="s">
        <v>167402</v>
      </c>
      <c r="C55811" t="s">
        <v>167403</v>
      </c>
    </row>
    <row r="55812" spans="1:3" x14ac:dyDescent="0.3">
      <c r="A55812" t="s">
        <v>167404</v>
      </c>
      <c r="B55812" t="s">
        <v>167405</v>
      </c>
      <c r="C55812" t="s">
        <v>167406</v>
      </c>
    </row>
    <row r="55813" spans="1:3" x14ac:dyDescent="0.3">
      <c r="A55813" t="s">
        <v>167407</v>
      </c>
      <c r="B55813" t="s">
        <v>167408</v>
      </c>
      <c r="C55813" t="s">
        <v>167409</v>
      </c>
    </row>
    <row r="55814" spans="1:3" x14ac:dyDescent="0.3">
      <c r="A55814" t="s">
        <v>167410</v>
      </c>
      <c r="B55814" t="s">
        <v>167411</v>
      </c>
      <c r="C55814" t="s">
        <v>167412</v>
      </c>
    </row>
    <row r="55815" spans="1:3" x14ac:dyDescent="0.3">
      <c r="A55815" t="s">
        <v>167413</v>
      </c>
      <c r="B55815" t="s">
        <v>167414</v>
      </c>
      <c r="C55815" t="s">
        <v>167415</v>
      </c>
    </row>
    <row r="55816" spans="1:3" x14ac:dyDescent="0.3">
      <c r="A55816" t="s">
        <v>167416</v>
      </c>
      <c r="B55816" t="s">
        <v>167417</v>
      </c>
      <c r="C55816" t="s">
        <v>167418</v>
      </c>
    </row>
    <row r="55817" spans="1:3" x14ac:dyDescent="0.3">
      <c r="A55817" t="s">
        <v>167419</v>
      </c>
      <c r="B55817" t="s">
        <v>167420</v>
      </c>
      <c r="C55817" t="s">
        <v>167421</v>
      </c>
    </row>
    <row r="55818" spans="1:3" x14ac:dyDescent="0.3">
      <c r="A55818" t="s">
        <v>167422</v>
      </c>
      <c r="B55818" t="s">
        <v>167423</v>
      </c>
      <c r="C55818" t="s">
        <v>167424</v>
      </c>
    </row>
    <row r="55819" spans="1:3" x14ac:dyDescent="0.3">
      <c r="A55819" t="s">
        <v>167425</v>
      </c>
      <c r="B55819" t="s">
        <v>167426</v>
      </c>
      <c r="C55819" t="s">
        <v>167427</v>
      </c>
    </row>
    <row r="55820" spans="1:3" x14ac:dyDescent="0.3">
      <c r="A55820" t="s">
        <v>167428</v>
      </c>
      <c r="B55820" t="s">
        <v>167429</v>
      </c>
      <c r="C55820" t="s">
        <v>167430</v>
      </c>
    </row>
    <row r="55821" spans="1:3" x14ac:dyDescent="0.3">
      <c r="A55821" t="s">
        <v>167431</v>
      </c>
      <c r="B55821" t="s">
        <v>167432</v>
      </c>
      <c r="C55821" t="s">
        <v>167433</v>
      </c>
    </row>
    <row r="55822" spans="1:3" x14ac:dyDescent="0.3">
      <c r="A55822" t="s">
        <v>167434</v>
      </c>
      <c r="B55822" t="s">
        <v>167435</v>
      </c>
      <c r="C55822" t="s">
        <v>167436</v>
      </c>
    </row>
    <row r="55823" spans="1:3" x14ac:dyDescent="0.3">
      <c r="A55823" t="s">
        <v>167437</v>
      </c>
      <c r="B55823" t="s">
        <v>167438</v>
      </c>
      <c r="C55823" t="s">
        <v>167439</v>
      </c>
    </row>
    <row r="55824" spans="1:3" x14ac:dyDescent="0.3">
      <c r="A55824" t="s">
        <v>167440</v>
      </c>
      <c r="B55824" t="s">
        <v>167441</v>
      </c>
      <c r="C55824" t="s">
        <v>167442</v>
      </c>
    </row>
    <row r="55825" spans="1:3" x14ac:dyDescent="0.3">
      <c r="A55825" t="s">
        <v>167443</v>
      </c>
      <c r="B55825" t="s">
        <v>167444</v>
      </c>
      <c r="C55825" t="s">
        <v>167445</v>
      </c>
    </row>
    <row r="55826" spans="1:3" x14ac:dyDescent="0.3">
      <c r="A55826" t="s">
        <v>167446</v>
      </c>
      <c r="B55826" t="s">
        <v>167447</v>
      </c>
      <c r="C55826" t="s">
        <v>167448</v>
      </c>
    </row>
    <row r="55827" spans="1:3" x14ac:dyDescent="0.3">
      <c r="A55827" s="1" t="s">
        <v>167449</v>
      </c>
      <c r="B55827" t="s">
        <v>167450</v>
      </c>
      <c r="C55827" t="s">
        <v>167451</v>
      </c>
    </row>
    <row r="55828" spans="1:3" x14ac:dyDescent="0.3">
      <c r="A55828" t="s">
        <v>167452</v>
      </c>
      <c r="B55828" t="s">
        <v>167453</v>
      </c>
      <c r="C55828" t="s">
        <v>167454</v>
      </c>
    </row>
    <row r="55829" spans="1:3" x14ac:dyDescent="0.3">
      <c r="A55829" t="s">
        <v>167455</v>
      </c>
      <c r="B55829" t="s">
        <v>167456</v>
      </c>
      <c r="C55829" t="s">
        <v>167457</v>
      </c>
    </row>
    <row r="55830" spans="1:3" x14ac:dyDescent="0.3">
      <c r="A55830" t="s">
        <v>167458</v>
      </c>
      <c r="B55830" t="s">
        <v>167459</v>
      </c>
      <c r="C55830" t="s">
        <v>167460</v>
      </c>
    </row>
    <row r="55831" spans="1:3" x14ac:dyDescent="0.3">
      <c r="A55831" t="s">
        <v>167461</v>
      </c>
      <c r="B55831" t="s">
        <v>167462</v>
      </c>
      <c r="C55831" t="s">
        <v>167463</v>
      </c>
    </row>
    <row r="55832" spans="1:3" x14ac:dyDescent="0.3">
      <c r="A55832" t="s">
        <v>167464</v>
      </c>
      <c r="B55832" t="s">
        <v>167465</v>
      </c>
      <c r="C55832" t="s">
        <v>167466</v>
      </c>
    </row>
    <row r="55833" spans="1:3" x14ac:dyDescent="0.3">
      <c r="A55833" t="s">
        <v>167467</v>
      </c>
      <c r="B55833" t="s">
        <v>167468</v>
      </c>
      <c r="C55833" t="s">
        <v>167469</v>
      </c>
    </row>
    <row r="55834" spans="1:3" x14ac:dyDescent="0.3">
      <c r="A55834" t="s">
        <v>167470</v>
      </c>
      <c r="B55834" t="s">
        <v>167471</v>
      </c>
      <c r="C55834" t="s">
        <v>167472</v>
      </c>
    </row>
    <row r="55835" spans="1:3" x14ac:dyDescent="0.3">
      <c r="A55835" s="1" t="s">
        <v>167473</v>
      </c>
      <c r="B55835" t="s">
        <v>167474</v>
      </c>
      <c r="C55835" t="s">
        <v>167475</v>
      </c>
    </row>
    <row r="55836" spans="1:3" x14ac:dyDescent="0.3">
      <c r="A55836" t="s">
        <v>167476</v>
      </c>
      <c r="B55836" t="s">
        <v>167477</v>
      </c>
      <c r="C55836" t="s">
        <v>167478</v>
      </c>
    </row>
    <row r="55837" spans="1:3" x14ac:dyDescent="0.3">
      <c r="A55837" t="s">
        <v>167479</v>
      </c>
      <c r="B55837" t="s">
        <v>167480</v>
      </c>
      <c r="C55837" t="s">
        <v>167481</v>
      </c>
    </row>
    <row r="55838" spans="1:3" x14ac:dyDescent="0.3">
      <c r="A55838" t="s">
        <v>167482</v>
      </c>
      <c r="B55838" t="s">
        <v>167483</v>
      </c>
      <c r="C55838" t="s">
        <v>167484</v>
      </c>
    </row>
    <row r="55839" spans="1:3" x14ac:dyDescent="0.3">
      <c r="A55839" t="s">
        <v>167485</v>
      </c>
      <c r="B55839" t="s">
        <v>167486</v>
      </c>
      <c r="C55839" t="s">
        <v>167487</v>
      </c>
    </row>
    <row r="55840" spans="1:3" x14ac:dyDescent="0.3">
      <c r="A55840" t="s">
        <v>167488</v>
      </c>
      <c r="B55840" t="s">
        <v>167489</v>
      </c>
      <c r="C55840" t="s">
        <v>167490</v>
      </c>
    </row>
    <row r="55841" spans="1:3" x14ac:dyDescent="0.3">
      <c r="A55841" t="s">
        <v>167491</v>
      </c>
      <c r="B55841" t="s">
        <v>167492</v>
      </c>
      <c r="C55841" t="s">
        <v>167493</v>
      </c>
    </row>
    <row r="55842" spans="1:3" x14ac:dyDescent="0.3">
      <c r="A55842" t="s">
        <v>167494</v>
      </c>
      <c r="B55842" t="s">
        <v>167495</v>
      </c>
      <c r="C55842" t="s">
        <v>167496</v>
      </c>
    </row>
    <row r="55843" spans="1:3" x14ac:dyDescent="0.3">
      <c r="A55843" t="s">
        <v>167497</v>
      </c>
      <c r="B55843" t="s">
        <v>167498</v>
      </c>
      <c r="C55843" t="s">
        <v>167499</v>
      </c>
    </row>
    <row r="55844" spans="1:3" x14ac:dyDescent="0.3">
      <c r="A55844" s="1" t="s">
        <v>167500</v>
      </c>
      <c r="B55844" t="s">
        <v>167501</v>
      </c>
      <c r="C55844" t="s">
        <v>167502</v>
      </c>
    </row>
    <row r="55845" spans="1:3" x14ac:dyDescent="0.3">
      <c r="A55845" t="s">
        <v>167503</v>
      </c>
      <c r="B55845" t="s">
        <v>167504</v>
      </c>
      <c r="C55845" t="s">
        <v>167505</v>
      </c>
    </row>
    <row r="55846" spans="1:3" x14ac:dyDescent="0.3">
      <c r="A55846" t="s">
        <v>167506</v>
      </c>
      <c r="B55846" t="s">
        <v>167507</v>
      </c>
      <c r="C55846" t="s">
        <v>167508</v>
      </c>
    </row>
    <row r="55847" spans="1:3" x14ac:dyDescent="0.3">
      <c r="A55847" t="s">
        <v>167509</v>
      </c>
      <c r="B55847" t="s">
        <v>167510</v>
      </c>
      <c r="C55847" t="s">
        <v>167511</v>
      </c>
    </row>
    <row r="55848" spans="1:3" x14ac:dyDescent="0.3">
      <c r="A55848" t="s">
        <v>167512</v>
      </c>
      <c r="B55848" t="s">
        <v>167513</v>
      </c>
      <c r="C55848" t="s">
        <v>167514</v>
      </c>
    </row>
    <row r="55849" spans="1:3" x14ac:dyDescent="0.3">
      <c r="A55849" t="s">
        <v>167515</v>
      </c>
      <c r="B55849" t="s">
        <v>167516</v>
      </c>
      <c r="C55849" t="s">
        <v>167517</v>
      </c>
    </row>
    <row r="55850" spans="1:3" x14ac:dyDescent="0.3">
      <c r="A55850" t="s">
        <v>167518</v>
      </c>
      <c r="B55850" t="s">
        <v>167519</v>
      </c>
      <c r="C55850" t="s">
        <v>167520</v>
      </c>
    </row>
    <row r="55851" spans="1:3" x14ac:dyDescent="0.3">
      <c r="A55851" t="s">
        <v>167521</v>
      </c>
      <c r="B55851" t="s">
        <v>167522</v>
      </c>
      <c r="C55851" t="s">
        <v>167523</v>
      </c>
    </row>
    <row r="55852" spans="1:3" x14ac:dyDescent="0.3">
      <c r="A55852" t="s">
        <v>167524</v>
      </c>
      <c r="B55852" t="s">
        <v>167525</v>
      </c>
      <c r="C55852" t="s">
        <v>167526</v>
      </c>
    </row>
    <row r="55853" spans="1:3" x14ac:dyDescent="0.3">
      <c r="A55853" t="s">
        <v>167527</v>
      </c>
      <c r="B55853" t="s">
        <v>167528</v>
      </c>
      <c r="C55853" t="s">
        <v>167529</v>
      </c>
    </row>
    <row r="55854" spans="1:3" x14ac:dyDescent="0.3">
      <c r="A55854" t="s">
        <v>167530</v>
      </c>
      <c r="B55854" t="s">
        <v>167531</v>
      </c>
      <c r="C55854" t="s">
        <v>167532</v>
      </c>
    </row>
    <row r="55855" spans="1:3" x14ac:dyDescent="0.3">
      <c r="A55855" t="s">
        <v>167533</v>
      </c>
      <c r="B55855" t="s">
        <v>167534</v>
      </c>
      <c r="C55855" t="s">
        <v>167535</v>
      </c>
    </row>
    <row r="55856" spans="1:3" x14ac:dyDescent="0.3">
      <c r="A55856" t="s">
        <v>167536</v>
      </c>
      <c r="B55856" t="s">
        <v>167537</v>
      </c>
      <c r="C55856" t="s">
        <v>167538</v>
      </c>
    </row>
    <row r="55857" spans="1:3" x14ac:dyDescent="0.3">
      <c r="A55857" t="s">
        <v>167539</v>
      </c>
      <c r="B55857" s="1" t="s">
        <v>167540</v>
      </c>
      <c r="C55857" t="s">
        <v>167541</v>
      </c>
    </row>
    <row r="55858" spans="1:3" x14ac:dyDescent="0.3">
      <c r="A55858" s="1" t="s">
        <v>167542</v>
      </c>
      <c r="B55858" t="s">
        <v>167543</v>
      </c>
      <c r="C55858" t="s">
        <v>167544</v>
      </c>
    </row>
    <row r="55859" spans="1:3" x14ac:dyDescent="0.3">
      <c r="A55859" t="s">
        <v>167545</v>
      </c>
      <c r="B55859" t="s">
        <v>167546</v>
      </c>
      <c r="C55859" t="s">
        <v>167547</v>
      </c>
    </row>
    <row r="55860" spans="1:3" x14ac:dyDescent="0.3">
      <c r="A55860" t="s">
        <v>167548</v>
      </c>
      <c r="B55860" t="s">
        <v>167549</v>
      </c>
      <c r="C55860" t="s">
        <v>167550</v>
      </c>
    </row>
    <row r="55861" spans="1:3" x14ac:dyDescent="0.3">
      <c r="A55861" t="s">
        <v>167551</v>
      </c>
      <c r="B55861" t="s">
        <v>167552</v>
      </c>
      <c r="C55861" t="s">
        <v>167553</v>
      </c>
    </row>
    <row r="55862" spans="1:3" x14ac:dyDescent="0.3">
      <c r="A55862" t="s">
        <v>167554</v>
      </c>
      <c r="B55862" t="s">
        <v>167555</v>
      </c>
      <c r="C55862" t="s">
        <v>167556</v>
      </c>
    </row>
    <row r="55863" spans="1:3" x14ac:dyDescent="0.3">
      <c r="A55863" t="s">
        <v>167557</v>
      </c>
      <c r="B55863" t="s">
        <v>167558</v>
      </c>
      <c r="C55863" t="s">
        <v>167559</v>
      </c>
    </row>
    <row r="55864" spans="1:3" x14ac:dyDescent="0.3">
      <c r="A55864" t="s">
        <v>167560</v>
      </c>
      <c r="B55864" t="s">
        <v>167561</v>
      </c>
      <c r="C55864" t="s">
        <v>167562</v>
      </c>
    </row>
    <row r="55865" spans="1:3" x14ac:dyDescent="0.3">
      <c r="A55865" t="s">
        <v>167563</v>
      </c>
      <c r="B55865" t="s">
        <v>167564</v>
      </c>
      <c r="C55865" t="s">
        <v>167565</v>
      </c>
    </row>
    <row r="55866" spans="1:3" x14ac:dyDescent="0.3">
      <c r="A55866" t="s">
        <v>167566</v>
      </c>
      <c r="B55866" t="s">
        <v>167567</v>
      </c>
      <c r="C55866" t="s">
        <v>167568</v>
      </c>
    </row>
    <row r="55867" spans="1:3" x14ac:dyDescent="0.3">
      <c r="A55867" t="s">
        <v>167569</v>
      </c>
      <c r="B55867" t="s">
        <v>167570</v>
      </c>
      <c r="C55867" t="s">
        <v>167571</v>
      </c>
    </row>
    <row r="55868" spans="1:3" x14ac:dyDescent="0.3">
      <c r="A55868" t="s">
        <v>167572</v>
      </c>
      <c r="B55868" t="s">
        <v>167573</v>
      </c>
      <c r="C55868" t="s">
        <v>167574</v>
      </c>
    </row>
    <row r="55869" spans="1:3" x14ac:dyDescent="0.3">
      <c r="A55869" t="s">
        <v>167575</v>
      </c>
      <c r="B55869" t="s">
        <v>167576</v>
      </c>
      <c r="C55869" t="s">
        <v>167577</v>
      </c>
    </row>
    <row r="55870" spans="1:3" x14ac:dyDescent="0.3">
      <c r="A55870" t="s">
        <v>167578</v>
      </c>
      <c r="B55870" t="s">
        <v>167579</v>
      </c>
      <c r="C55870" t="s">
        <v>167580</v>
      </c>
    </row>
    <row r="55871" spans="1:3" x14ac:dyDescent="0.3">
      <c r="A55871" t="s">
        <v>167581</v>
      </c>
      <c r="B55871" t="s">
        <v>167582</v>
      </c>
      <c r="C55871" t="s">
        <v>167583</v>
      </c>
    </row>
    <row r="55872" spans="1:3" x14ac:dyDescent="0.3">
      <c r="A55872" t="s">
        <v>167584</v>
      </c>
      <c r="B55872" t="s">
        <v>167585</v>
      </c>
      <c r="C55872" t="s">
        <v>167586</v>
      </c>
    </row>
    <row r="55873" spans="1:3" x14ac:dyDescent="0.3">
      <c r="A55873" t="s">
        <v>167587</v>
      </c>
      <c r="B55873" t="s">
        <v>167588</v>
      </c>
      <c r="C55873" t="s">
        <v>167589</v>
      </c>
    </row>
    <row r="55874" spans="1:3" x14ac:dyDescent="0.3">
      <c r="A55874" t="s">
        <v>167590</v>
      </c>
      <c r="B55874" t="s">
        <v>167591</v>
      </c>
      <c r="C55874" s="1" t="s">
        <v>167592</v>
      </c>
    </row>
    <row r="55875" spans="1:3" x14ac:dyDescent="0.3">
      <c r="A55875" t="s">
        <v>167593</v>
      </c>
      <c r="B55875" t="s">
        <v>167594</v>
      </c>
      <c r="C55875" t="s">
        <v>167595</v>
      </c>
    </row>
    <row r="55876" spans="1:3" x14ac:dyDescent="0.3">
      <c r="A55876" t="s">
        <v>167596</v>
      </c>
      <c r="B55876" t="s">
        <v>167597</v>
      </c>
      <c r="C55876" t="s">
        <v>167598</v>
      </c>
    </row>
    <row r="55877" spans="1:3" x14ac:dyDescent="0.3">
      <c r="A55877" t="s">
        <v>167599</v>
      </c>
      <c r="B55877" s="1" t="s">
        <v>167600</v>
      </c>
      <c r="C55877" t="s">
        <v>167601</v>
      </c>
    </row>
    <row r="55878" spans="1:3" x14ac:dyDescent="0.3">
      <c r="A55878" s="1" t="s">
        <v>167602</v>
      </c>
      <c r="B55878" t="s">
        <v>167603</v>
      </c>
      <c r="C55878" t="s">
        <v>167604</v>
      </c>
    </row>
    <row r="55879" spans="1:3" x14ac:dyDescent="0.3">
      <c r="A55879" t="s">
        <v>167605</v>
      </c>
      <c r="B55879" t="s">
        <v>167606</v>
      </c>
      <c r="C55879" t="s">
        <v>167607</v>
      </c>
    </row>
    <row r="55880" spans="1:3" x14ac:dyDescent="0.3">
      <c r="A55880" t="s">
        <v>167608</v>
      </c>
      <c r="B55880" t="s">
        <v>167609</v>
      </c>
      <c r="C55880" t="s">
        <v>167610</v>
      </c>
    </row>
    <row r="55881" spans="1:3" x14ac:dyDescent="0.3">
      <c r="A55881" t="s">
        <v>167611</v>
      </c>
      <c r="B55881" t="s">
        <v>167612</v>
      </c>
      <c r="C55881" t="s">
        <v>167613</v>
      </c>
    </row>
    <row r="55882" spans="1:3" x14ac:dyDescent="0.3">
      <c r="A55882" t="s">
        <v>167614</v>
      </c>
      <c r="B55882" t="s">
        <v>167615</v>
      </c>
      <c r="C55882" t="s">
        <v>167616</v>
      </c>
    </row>
    <row r="55883" spans="1:3" x14ac:dyDescent="0.3">
      <c r="A55883" t="s">
        <v>167617</v>
      </c>
      <c r="B55883" t="s">
        <v>167618</v>
      </c>
      <c r="C55883" t="s">
        <v>167619</v>
      </c>
    </row>
    <row r="55884" spans="1:3" x14ac:dyDescent="0.3">
      <c r="A55884" t="s">
        <v>167620</v>
      </c>
      <c r="B55884" t="s">
        <v>167621</v>
      </c>
      <c r="C55884" t="s">
        <v>167622</v>
      </c>
    </row>
    <row r="55885" spans="1:3" x14ac:dyDescent="0.3">
      <c r="A55885" t="s">
        <v>167623</v>
      </c>
      <c r="B55885" t="s">
        <v>167624</v>
      </c>
      <c r="C55885" t="s">
        <v>167625</v>
      </c>
    </row>
    <row r="55886" spans="1:3" x14ac:dyDescent="0.3">
      <c r="A55886" t="s">
        <v>167626</v>
      </c>
      <c r="B55886" t="s">
        <v>167627</v>
      </c>
      <c r="C55886" t="s">
        <v>167628</v>
      </c>
    </row>
    <row r="55887" spans="1:3" x14ac:dyDescent="0.3">
      <c r="A55887" t="s">
        <v>167629</v>
      </c>
      <c r="B55887" t="s">
        <v>167630</v>
      </c>
      <c r="C55887" t="s">
        <v>167631</v>
      </c>
    </row>
    <row r="55888" spans="1:3" x14ac:dyDescent="0.3">
      <c r="A55888" t="s">
        <v>167632</v>
      </c>
      <c r="B55888" t="s">
        <v>167633</v>
      </c>
      <c r="C55888" t="s">
        <v>167634</v>
      </c>
    </row>
    <row r="55889" spans="1:3" x14ac:dyDescent="0.3">
      <c r="A55889" t="s">
        <v>167635</v>
      </c>
      <c r="B55889" t="s">
        <v>167636</v>
      </c>
      <c r="C55889" t="s">
        <v>167637</v>
      </c>
    </row>
    <row r="55890" spans="1:3" x14ac:dyDescent="0.3">
      <c r="A55890" t="s">
        <v>167638</v>
      </c>
      <c r="B55890" t="s">
        <v>167639</v>
      </c>
      <c r="C55890" s="1" t="s">
        <v>167640</v>
      </c>
    </row>
    <row r="55891" spans="1:3" x14ac:dyDescent="0.3">
      <c r="A55891" t="s">
        <v>167641</v>
      </c>
      <c r="B55891" t="s">
        <v>167642</v>
      </c>
      <c r="C55891" t="s">
        <v>167643</v>
      </c>
    </row>
    <row r="55892" spans="1:3" x14ac:dyDescent="0.3">
      <c r="A55892" t="s">
        <v>167644</v>
      </c>
      <c r="B55892" t="s">
        <v>167645</v>
      </c>
      <c r="C55892" t="s">
        <v>167646</v>
      </c>
    </row>
    <row r="55893" spans="1:3" x14ac:dyDescent="0.3">
      <c r="A55893" t="s">
        <v>167647</v>
      </c>
      <c r="B55893" t="s">
        <v>167648</v>
      </c>
      <c r="C55893" t="s">
        <v>167649</v>
      </c>
    </row>
    <row r="55894" spans="1:3" x14ac:dyDescent="0.3">
      <c r="A55894" t="s">
        <v>167650</v>
      </c>
      <c r="B55894" t="s">
        <v>167651</v>
      </c>
      <c r="C55894" t="s">
        <v>167652</v>
      </c>
    </row>
    <row r="55895" spans="1:3" x14ac:dyDescent="0.3">
      <c r="A55895" t="s">
        <v>167653</v>
      </c>
      <c r="B55895" t="s">
        <v>167654</v>
      </c>
      <c r="C55895" t="s">
        <v>167655</v>
      </c>
    </row>
    <row r="55896" spans="1:3" x14ac:dyDescent="0.3">
      <c r="A55896" t="s">
        <v>167656</v>
      </c>
      <c r="B55896" t="s">
        <v>167657</v>
      </c>
      <c r="C55896" t="s">
        <v>167658</v>
      </c>
    </row>
    <row r="55897" spans="1:3" x14ac:dyDescent="0.3">
      <c r="A55897" t="s">
        <v>167659</v>
      </c>
      <c r="B55897" t="s">
        <v>167660</v>
      </c>
      <c r="C55897" t="s">
        <v>167661</v>
      </c>
    </row>
    <row r="55898" spans="1:3" x14ac:dyDescent="0.3">
      <c r="A55898" t="s">
        <v>167662</v>
      </c>
      <c r="B55898" t="s">
        <v>167663</v>
      </c>
      <c r="C55898" t="s">
        <v>167664</v>
      </c>
    </row>
    <row r="55899" spans="1:3" x14ac:dyDescent="0.3">
      <c r="A55899" t="s">
        <v>167665</v>
      </c>
      <c r="B55899" t="s">
        <v>167666</v>
      </c>
      <c r="C55899" t="s">
        <v>167667</v>
      </c>
    </row>
    <row r="55900" spans="1:3" x14ac:dyDescent="0.3">
      <c r="A55900" t="s">
        <v>167668</v>
      </c>
      <c r="B55900" t="s">
        <v>167669</v>
      </c>
      <c r="C55900" t="s">
        <v>167670</v>
      </c>
    </row>
    <row r="55901" spans="1:3" x14ac:dyDescent="0.3">
      <c r="A55901" t="s">
        <v>167671</v>
      </c>
      <c r="B55901" t="s">
        <v>167672</v>
      </c>
      <c r="C55901" t="s">
        <v>167673</v>
      </c>
    </row>
    <row r="55902" spans="1:3" x14ac:dyDescent="0.3">
      <c r="A55902" t="s">
        <v>167674</v>
      </c>
      <c r="B55902" t="s">
        <v>167675</v>
      </c>
      <c r="C55902" t="s">
        <v>167676</v>
      </c>
    </row>
    <row r="55903" spans="1:3" x14ac:dyDescent="0.3">
      <c r="A55903" t="s">
        <v>167677</v>
      </c>
      <c r="B55903" t="s">
        <v>167678</v>
      </c>
      <c r="C55903" t="s">
        <v>167679</v>
      </c>
    </row>
    <row r="55904" spans="1:3" x14ac:dyDescent="0.3">
      <c r="A55904" t="s">
        <v>167680</v>
      </c>
      <c r="B55904" t="s">
        <v>167681</v>
      </c>
      <c r="C55904" t="s">
        <v>167682</v>
      </c>
    </row>
    <row r="55905" spans="1:3" x14ac:dyDescent="0.3">
      <c r="A55905" t="s">
        <v>167683</v>
      </c>
      <c r="B55905" t="s">
        <v>167684</v>
      </c>
      <c r="C55905" t="s">
        <v>167685</v>
      </c>
    </row>
    <row r="55906" spans="1:3" x14ac:dyDescent="0.3">
      <c r="A55906" t="s">
        <v>167686</v>
      </c>
      <c r="B55906" t="s">
        <v>167687</v>
      </c>
      <c r="C55906" t="s">
        <v>167688</v>
      </c>
    </row>
    <row r="55907" spans="1:3" x14ac:dyDescent="0.3">
      <c r="A55907" t="s">
        <v>167689</v>
      </c>
      <c r="B55907" t="s">
        <v>167690</v>
      </c>
      <c r="C55907" t="s">
        <v>167691</v>
      </c>
    </row>
    <row r="55908" spans="1:3" x14ac:dyDescent="0.3">
      <c r="A55908" t="s">
        <v>167692</v>
      </c>
      <c r="B55908" t="s">
        <v>167693</v>
      </c>
      <c r="C55908" t="s">
        <v>167694</v>
      </c>
    </row>
    <row r="55909" spans="1:3" x14ac:dyDescent="0.3">
      <c r="A55909" t="s">
        <v>167695</v>
      </c>
      <c r="B55909" t="s">
        <v>167696</v>
      </c>
      <c r="C55909" t="s">
        <v>167697</v>
      </c>
    </row>
    <row r="55910" spans="1:3" x14ac:dyDescent="0.3">
      <c r="A55910" t="s">
        <v>167698</v>
      </c>
      <c r="B55910" t="s">
        <v>167699</v>
      </c>
      <c r="C55910" t="s">
        <v>167700</v>
      </c>
    </row>
    <row r="55911" spans="1:3" x14ac:dyDescent="0.3">
      <c r="A55911" t="s">
        <v>167701</v>
      </c>
      <c r="B55911" t="s">
        <v>167702</v>
      </c>
      <c r="C55911" t="s">
        <v>167703</v>
      </c>
    </row>
    <row r="55912" spans="1:3" x14ac:dyDescent="0.3">
      <c r="A55912" t="s">
        <v>167704</v>
      </c>
      <c r="B55912" s="1" t="s">
        <v>167705</v>
      </c>
      <c r="C55912" t="s">
        <v>167706</v>
      </c>
    </row>
    <row r="55913" spans="1:3" x14ac:dyDescent="0.3">
      <c r="A55913" t="s">
        <v>167707</v>
      </c>
      <c r="B55913" t="s">
        <v>167708</v>
      </c>
      <c r="C55913" t="s">
        <v>167709</v>
      </c>
    </row>
    <row r="55914" spans="1:3" x14ac:dyDescent="0.3">
      <c r="A55914" t="s">
        <v>167710</v>
      </c>
      <c r="B55914" t="s">
        <v>167711</v>
      </c>
      <c r="C55914" t="s">
        <v>167712</v>
      </c>
    </row>
    <row r="55915" spans="1:3" x14ac:dyDescent="0.3">
      <c r="A55915" t="s">
        <v>167713</v>
      </c>
      <c r="B55915" t="s">
        <v>167714</v>
      </c>
      <c r="C55915" t="s">
        <v>167715</v>
      </c>
    </row>
    <row r="55916" spans="1:3" x14ac:dyDescent="0.3">
      <c r="A55916" t="s">
        <v>167716</v>
      </c>
      <c r="B55916" t="s">
        <v>167717</v>
      </c>
      <c r="C55916" t="s">
        <v>167718</v>
      </c>
    </row>
    <row r="55917" spans="1:3" x14ac:dyDescent="0.3">
      <c r="A55917" t="s">
        <v>167719</v>
      </c>
      <c r="B55917" t="s">
        <v>167720</v>
      </c>
      <c r="C55917" t="s">
        <v>167721</v>
      </c>
    </row>
    <row r="55918" spans="1:3" x14ac:dyDescent="0.3">
      <c r="A55918" s="1" t="s">
        <v>167722</v>
      </c>
      <c r="B55918" t="s">
        <v>167723</v>
      </c>
      <c r="C55918" t="s">
        <v>167724</v>
      </c>
    </row>
    <row r="55919" spans="1:3" x14ac:dyDescent="0.3">
      <c r="A55919" t="s">
        <v>167725</v>
      </c>
      <c r="B55919" t="s">
        <v>167726</v>
      </c>
      <c r="C55919" t="s">
        <v>167727</v>
      </c>
    </row>
    <row r="55920" spans="1:3" x14ac:dyDescent="0.3">
      <c r="A55920" t="s">
        <v>167728</v>
      </c>
      <c r="B55920" t="s">
        <v>167729</v>
      </c>
      <c r="C55920" s="1" t="s">
        <v>167730</v>
      </c>
    </row>
    <row r="55921" spans="1:3" x14ac:dyDescent="0.3">
      <c r="A55921" t="s">
        <v>167731</v>
      </c>
      <c r="B55921" t="s">
        <v>167732</v>
      </c>
      <c r="C55921" t="s">
        <v>167733</v>
      </c>
    </row>
    <row r="55922" spans="1:3" x14ac:dyDescent="0.3">
      <c r="A55922" t="s">
        <v>167734</v>
      </c>
      <c r="B55922" t="s">
        <v>167735</v>
      </c>
      <c r="C55922" t="s">
        <v>167736</v>
      </c>
    </row>
    <row r="55923" spans="1:3" x14ac:dyDescent="0.3">
      <c r="A55923" t="s">
        <v>167737</v>
      </c>
      <c r="B55923" t="s">
        <v>167738</v>
      </c>
      <c r="C55923" t="s">
        <v>167739</v>
      </c>
    </row>
    <row r="55924" spans="1:3" x14ac:dyDescent="0.3">
      <c r="A55924" t="s">
        <v>167740</v>
      </c>
      <c r="B55924" t="s">
        <v>167741</v>
      </c>
      <c r="C55924" t="s">
        <v>167742</v>
      </c>
    </row>
    <row r="55925" spans="1:3" x14ac:dyDescent="0.3">
      <c r="A55925" t="s">
        <v>167743</v>
      </c>
      <c r="B55925" t="s">
        <v>167744</v>
      </c>
      <c r="C55925" t="s">
        <v>167745</v>
      </c>
    </row>
    <row r="55926" spans="1:3" x14ac:dyDescent="0.3">
      <c r="A55926" t="s">
        <v>167746</v>
      </c>
      <c r="B55926" t="s">
        <v>167747</v>
      </c>
      <c r="C55926" t="s">
        <v>167748</v>
      </c>
    </row>
    <row r="55927" spans="1:3" x14ac:dyDescent="0.3">
      <c r="A55927" t="s">
        <v>167749</v>
      </c>
      <c r="B55927" t="s">
        <v>167750</v>
      </c>
      <c r="C55927" t="s">
        <v>167751</v>
      </c>
    </row>
    <row r="55928" spans="1:3" x14ac:dyDescent="0.3">
      <c r="A55928" t="s">
        <v>167752</v>
      </c>
      <c r="B55928" t="s">
        <v>167753</v>
      </c>
      <c r="C55928" t="s">
        <v>167754</v>
      </c>
    </row>
    <row r="55929" spans="1:3" x14ac:dyDescent="0.3">
      <c r="A55929" t="s">
        <v>167755</v>
      </c>
      <c r="B55929" t="s">
        <v>167756</v>
      </c>
      <c r="C55929" t="s">
        <v>167757</v>
      </c>
    </row>
    <row r="55930" spans="1:3" x14ac:dyDescent="0.3">
      <c r="A55930" t="s">
        <v>167758</v>
      </c>
      <c r="B55930" t="s">
        <v>167759</v>
      </c>
      <c r="C55930" t="s">
        <v>167760</v>
      </c>
    </row>
    <row r="55931" spans="1:3" x14ac:dyDescent="0.3">
      <c r="A55931" t="s">
        <v>167761</v>
      </c>
      <c r="B55931" t="s">
        <v>167762</v>
      </c>
      <c r="C55931" t="s">
        <v>167763</v>
      </c>
    </row>
    <row r="55932" spans="1:3" x14ac:dyDescent="0.3">
      <c r="A55932" t="s">
        <v>167764</v>
      </c>
      <c r="B55932" t="s">
        <v>167765</v>
      </c>
      <c r="C55932" t="s">
        <v>167766</v>
      </c>
    </row>
    <row r="55933" spans="1:3" x14ac:dyDescent="0.3">
      <c r="A55933" t="s">
        <v>167767</v>
      </c>
      <c r="B55933" t="s">
        <v>167768</v>
      </c>
      <c r="C55933" t="s">
        <v>167769</v>
      </c>
    </row>
    <row r="55934" spans="1:3" x14ac:dyDescent="0.3">
      <c r="A55934" t="s">
        <v>167770</v>
      </c>
      <c r="B55934" t="s">
        <v>167771</v>
      </c>
      <c r="C55934" t="s">
        <v>167772</v>
      </c>
    </row>
    <row r="55935" spans="1:3" x14ac:dyDescent="0.3">
      <c r="A55935" t="s">
        <v>167773</v>
      </c>
      <c r="B55935" t="s">
        <v>167774</v>
      </c>
      <c r="C55935" s="1" t="s">
        <v>167775</v>
      </c>
    </row>
    <row r="55936" spans="1:3" x14ac:dyDescent="0.3">
      <c r="A55936" t="s">
        <v>167776</v>
      </c>
      <c r="B55936" t="s">
        <v>167777</v>
      </c>
      <c r="C55936" t="s">
        <v>167778</v>
      </c>
    </row>
    <row r="55937" spans="1:3" x14ac:dyDescent="0.3">
      <c r="A55937" t="s">
        <v>167779</v>
      </c>
      <c r="B55937" t="s">
        <v>167780</v>
      </c>
      <c r="C55937" s="1" t="s">
        <v>167781</v>
      </c>
    </row>
    <row r="55938" spans="1:3" x14ac:dyDescent="0.3">
      <c r="A55938" t="s">
        <v>167782</v>
      </c>
      <c r="B55938" t="s">
        <v>167783</v>
      </c>
      <c r="C55938" t="s">
        <v>167784</v>
      </c>
    </row>
    <row r="55939" spans="1:3" x14ac:dyDescent="0.3">
      <c r="A55939" t="s">
        <v>167785</v>
      </c>
      <c r="B55939" t="s">
        <v>167786</v>
      </c>
      <c r="C55939" t="s">
        <v>167787</v>
      </c>
    </row>
    <row r="55940" spans="1:3" x14ac:dyDescent="0.3">
      <c r="A55940" t="s">
        <v>167788</v>
      </c>
      <c r="B55940" t="s">
        <v>167789</v>
      </c>
      <c r="C55940" t="s">
        <v>167790</v>
      </c>
    </row>
    <row r="55941" spans="1:3" x14ac:dyDescent="0.3">
      <c r="A55941" t="s">
        <v>167791</v>
      </c>
      <c r="B55941" t="s">
        <v>167792</v>
      </c>
      <c r="C55941" t="s">
        <v>167793</v>
      </c>
    </row>
    <row r="55942" spans="1:3" x14ac:dyDescent="0.3">
      <c r="A55942" t="s">
        <v>167794</v>
      </c>
      <c r="B55942" t="s">
        <v>167795</v>
      </c>
      <c r="C55942" t="s">
        <v>167796</v>
      </c>
    </row>
    <row r="55943" spans="1:3" x14ac:dyDescent="0.3">
      <c r="A55943" t="s">
        <v>167797</v>
      </c>
      <c r="B55943" t="s">
        <v>167798</v>
      </c>
      <c r="C55943" t="s">
        <v>167799</v>
      </c>
    </row>
    <row r="55944" spans="1:3" x14ac:dyDescent="0.3">
      <c r="A55944" t="s">
        <v>167800</v>
      </c>
      <c r="B55944" s="1" t="s">
        <v>167801</v>
      </c>
      <c r="C55944" t="s">
        <v>167802</v>
      </c>
    </row>
    <row r="55945" spans="1:3" x14ac:dyDescent="0.3">
      <c r="A55945" t="s">
        <v>167803</v>
      </c>
      <c r="B55945" t="s">
        <v>167804</v>
      </c>
      <c r="C55945" t="s">
        <v>167805</v>
      </c>
    </row>
    <row r="55946" spans="1:3" x14ac:dyDescent="0.3">
      <c r="A55946" t="s">
        <v>167806</v>
      </c>
      <c r="B55946" t="s">
        <v>167807</v>
      </c>
      <c r="C55946" t="s">
        <v>167808</v>
      </c>
    </row>
    <row r="55947" spans="1:3" x14ac:dyDescent="0.3">
      <c r="A55947" t="s">
        <v>167809</v>
      </c>
      <c r="B55947" t="s">
        <v>167810</v>
      </c>
      <c r="C55947" t="s">
        <v>167811</v>
      </c>
    </row>
    <row r="55948" spans="1:3" x14ac:dyDescent="0.3">
      <c r="A55948" s="1" t="s">
        <v>167812</v>
      </c>
      <c r="B55948" t="s">
        <v>167813</v>
      </c>
      <c r="C55948" s="1" t="s">
        <v>167814</v>
      </c>
    </row>
    <row r="55949" spans="1:3" x14ac:dyDescent="0.3">
      <c r="A55949" t="s">
        <v>167815</v>
      </c>
      <c r="B55949" t="s">
        <v>167816</v>
      </c>
      <c r="C55949" t="s">
        <v>167817</v>
      </c>
    </row>
    <row r="55950" spans="1:3" x14ac:dyDescent="0.3">
      <c r="A55950" t="s">
        <v>167818</v>
      </c>
      <c r="B55950" t="s">
        <v>167819</v>
      </c>
      <c r="C55950" t="s">
        <v>167820</v>
      </c>
    </row>
    <row r="55951" spans="1:3" x14ac:dyDescent="0.3">
      <c r="A55951" t="s">
        <v>167821</v>
      </c>
      <c r="B55951" t="s">
        <v>167822</v>
      </c>
      <c r="C55951" t="s">
        <v>167823</v>
      </c>
    </row>
    <row r="55952" spans="1:3" x14ac:dyDescent="0.3">
      <c r="A55952" t="s">
        <v>167824</v>
      </c>
      <c r="B55952" t="s">
        <v>167825</v>
      </c>
      <c r="C55952" t="s">
        <v>167826</v>
      </c>
    </row>
    <row r="55953" spans="1:3" x14ac:dyDescent="0.3">
      <c r="A55953" t="s">
        <v>167827</v>
      </c>
      <c r="B55953" t="s">
        <v>167828</v>
      </c>
      <c r="C55953" t="s">
        <v>167829</v>
      </c>
    </row>
    <row r="55954" spans="1:3" x14ac:dyDescent="0.3">
      <c r="A55954" t="s">
        <v>167830</v>
      </c>
      <c r="B55954" t="s">
        <v>167831</v>
      </c>
      <c r="C55954" t="s">
        <v>167832</v>
      </c>
    </row>
    <row r="55955" spans="1:3" x14ac:dyDescent="0.3">
      <c r="A55955" t="s">
        <v>167833</v>
      </c>
      <c r="B55955" t="s">
        <v>167834</v>
      </c>
      <c r="C55955" t="s">
        <v>167835</v>
      </c>
    </row>
    <row r="55956" spans="1:3" x14ac:dyDescent="0.3">
      <c r="A55956" t="s">
        <v>167836</v>
      </c>
      <c r="B55956" t="s">
        <v>167837</v>
      </c>
      <c r="C55956" t="s">
        <v>167838</v>
      </c>
    </row>
    <row r="55957" spans="1:3" x14ac:dyDescent="0.3">
      <c r="A55957" t="s">
        <v>167839</v>
      </c>
      <c r="B55957" t="s">
        <v>167840</v>
      </c>
      <c r="C55957" t="s">
        <v>167841</v>
      </c>
    </row>
    <row r="55958" spans="1:3" x14ac:dyDescent="0.3">
      <c r="A55958" t="s">
        <v>167842</v>
      </c>
      <c r="B55958" t="s">
        <v>167843</v>
      </c>
      <c r="C55958" t="s">
        <v>167844</v>
      </c>
    </row>
    <row r="55959" spans="1:3" x14ac:dyDescent="0.3">
      <c r="A55959" t="s">
        <v>167845</v>
      </c>
      <c r="B55959" t="s">
        <v>167846</v>
      </c>
      <c r="C55959" t="s">
        <v>167847</v>
      </c>
    </row>
    <row r="55960" spans="1:3" x14ac:dyDescent="0.3">
      <c r="A55960" t="s">
        <v>167848</v>
      </c>
      <c r="B55960" t="s">
        <v>167849</v>
      </c>
      <c r="C55960" t="s">
        <v>167850</v>
      </c>
    </row>
    <row r="55961" spans="1:3" x14ac:dyDescent="0.3">
      <c r="A55961" t="s">
        <v>167851</v>
      </c>
      <c r="B55961" t="s">
        <v>167852</v>
      </c>
      <c r="C55961" t="s">
        <v>167853</v>
      </c>
    </row>
    <row r="55962" spans="1:3" x14ac:dyDescent="0.3">
      <c r="A55962" t="s">
        <v>167854</v>
      </c>
      <c r="B55962" t="s">
        <v>167855</v>
      </c>
      <c r="C55962" t="s">
        <v>167856</v>
      </c>
    </row>
    <row r="55963" spans="1:3" x14ac:dyDescent="0.3">
      <c r="A55963" t="s">
        <v>167857</v>
      </c>
      <c r="B55963" t="s">
        <v>167858</v>
      </c>
      <c r="C55963" t="s">
        <v>167859</v>
      </c>
    </row>
    <row r="55964" spans="1:3" x14ac:dyDescent="0.3">
      <c r="A55964" t="s">
        <v>167860</v>
      </c>
      <c r="B55964" t="s">
        <v>167861</v>
      </c>
      <c r="C55964" t="s">
        <v>167862</v>
      </c>
    </row>
    <row r="55965" spans="1:3" x14ac:dyDescent="0.3">
      <c r="A55965" t="s">
        <v>167863</v>
      </c>
      <c r="B55965" t="s">
        <v>167864</v>
      </c>
      <c r="C55965" t="s">
        <v>167865</v>
      </c>
    </row>
    <row r="55966" spans="1:3" x14ac:dyDescent="0.3">
      <c r="A55966" t="s">
        <v>167866</v>
      </c>
      <c r="B55966" t="s">
        <v>167867</v>
      </c>
      <c r="C55966" t="s">
        <v>167868</v>
      </c>
    </row>
    <row r="55967" spans="1:3" x14ac:dyDescent="0.3">
      <c r="A55967" t="s">
        <v>167869</v>
      </c>
      <c r="B55967" t="s">
        <v>167870</v>
      </c>
      <c r="C55967" t="s">
        <v>167871</v>
      </c>
    </row>
    <row r="55968" spans="1:3" x14ac:dyDescent="0.3">
      <c r="A55968" s="1" t="s">
        <v>167872</v>
      </c>
      <c r="B55968" t="s">
        <v>167873</v>
      </c>
      <c r="C55968" t="s">
        <v>167874</v>
      </c>
    </row>
    <row r="55969" spans="1:3" x14ac:dyDescent="0.3">
      <c r="A55969" t="s">
        <v>167875</v>
      </c>
      <c r="B55969" t="s">
        <v>167876</v>
      </c>
      <c r="C55969" t="s">
        <v>167877</v>
      </c>
    </row>
    <row r="55970" spans="1:3" x14ac:dyDescent="0.3">
      <c r="A55970" t="s">
        <v>167878</v>
      </c>
      <c r="B55970" t="s">
        <v>167879</v>
      </c>
      <c r="C55970" t="s">
        <v>167880</v>
      </c>
    </row>
    <row r="55971" spans="1:3" x14ac:dyDescent="0.3">
      <c r="A55971" t="s">
        <v>167881</v>
      </c>
      <c r="B55971" t="s">
        <v>167882</v>
      </c>
      <c r="C55971" t="s">
        <v>167883</v>
      </c>
    </row>
    <row r="55972" spans="1:3" x14ac:dyDescent="0.3">
      <c r="A55972" t="s">
        <v>167884</v>
      </c>
      <c r="B55972" t="s">
        <v>167885</v>
      </c>
      <c r="C55972" t="s">
        <v>167886</v>
      </c>
    </row>
    <row r="55973" spans="1:3" x14ac:dyDescent="0.3">
      <c r="A55973" t="s">
        <v>167887</v>
      </c>
      <c r="B55973" t="s">
        <v>167888</v>
      </c>
      <c r="C55973" s="1" t="s">
        <v>167889</v>
      </c>
    </row>
    <row r="55974" spans="1:3" x14ac:dyDescent="0.3">
      <c r="A55974" t="s">
        <v>167890</v>
      </c>
      <c r="B55974" t="s">
        <v>167891</v>
      </c>
      <c r="C55974" t="s">
        <v>167892</v>
      </c>
    </row>
    <row r="55975" spans="1:3" x14ac:dyDescent="0.3">
      <c r="A55975" t="s">
        <v>167893</v>
      </c>
      <c r="B55975" t="s">
        <v>167894</v>
      </c>
      <c r="C55975" t="s">
        <v>167895</v>
      </c>
    </row>
    <row r="55976" spans="1:3" x14ac:dyDescent="0.3">
      <c r="A55976" t="s">
        <v>167896</v>
      </c>
      <c r="B55976" t="s">
        <v>167897</v>
      </c>
      <c r="C55976" t="s">
        <v>167898</v>
      </c>
    </row>
    <row r="55977" spans="1:3" x14ac:dyDescent="0.3">
      <c r="A55977" t="s">
        <v>167899</v>
      </c>
      <c r="B55977" t="s">
        <v>167900</v>
      </c>
      <c r="C55977" t="s">
        <v>167901</v>
      </c>
    </row>
    <row r="55978" spans="1:3" x14ac:dyDescent="0.3">
      <c r="A55978" t="s">
        <v>167902</v>
      </c>
      <c r="B55978" t="s">
        <v>167903</v>
      </c>
      <c r="C55978" t="s">
        <v>167904</v>
      </c>
    </row>
    <row r="55979" spans="1:3" x14ac:dyDescent="0.3">
      <c r="A55979" t="s">
        <v>167905</v>
      </c>
      <c r="B55979" t="s">
        <v>167906</v>
      </c>
      <c r="C55979" t="s">
        <v>167907</v>
      </c>
    </row>
    <row r="55980" spans="1:3" x14ac:dyDescent="0.3">
      <c r="A55980" t="s">
        <v>167908</v>
      </c>
      <c r="B55980" t="s">
        <v>167909</v>
      </c>
      <c r="C55980" t="s">
        <v>167910</v>
      </c>
    </row>
    <row r="55981" spans="1:3" x14ac:dyDescent="0.3">
      <c r="A55981" t="s">
        <v>167911</v>
      </c>
      <c r="B55981" t="s">
        <v>167912</v>
      </c>
      <c r="C55981" t="s">
        <v>167913</v>
      </c>
    </row>
    <row r="55982" spans="1:3" x14ac:dyDescent="0.3">
      <c r="A55982" t="s">
        <v>167914</v>
      </c>
      <c r="B55982" t="s">
        <v>167915</v>
      </c>
      <c r="C55982" t="s">
        <v>167916</v>
      </c>
    </row>
    <row r="55983" spans="1:3" x14ac:dyDescent="0.3">
      <c r="A55983" t="s">
        <v>167917</v>
      </c>
      <c r="B55983" s="1" t="s">
        <v>167918</v>
      </c>
      <c r="C55983" t="s">
        <v>167919</v>
      </c>
    </row>
    <row r="55984" spans="1:3" x14ac:dyDescent="0.3">
      <c r="A55984" t="s">
        <v>167920</v>
      </c>
      <c r="B55984" t="s">
        <v>167921</v>
      </c>
      <c r="C55984" t="s">
        <v>167922</v>
      </c>
    </row>
    <row r="55985" spans="1:3" x14ac:dyDescent="0.3">
      <c r="A55985" t="s">
        <v>167923</v>
      </c>
      <c r="B55985" t="s">
        <v>167924</v>
      </c>
      <c r="C55985" t="s">
        <v>167925</v>
      </c>
    </row>
    <row r="55986" spans="1:3" x14ac:dyDescent="0.3">
      <c r="A55986" t="s">
        <v>167926</v>
      </c>
      <c r="B55986" t="s">
        <v>167927</v>
      </c>
      <c r="C55986" t="s">
        <v>167928</v>
      </c>
    </row>
    <row r="55987" spans="1:3" x14ac:dyDescent="0.3">
      <c r="A55987" t="s">
        <v>167929</v>
      </c>
      <c r="B55987" t="s">
        <v>167930</v>
      </c>
      <c r="C55987" t="s">
        <v>167931</v>
      </c>
    </row>
    <row r="55988" spans="1:3" x14ac:dyDescent="0.3">
      <c r="A55988" t="s">
        <v>167932</v>
      </c>
      <c r="B55988" t="s">
        <v>167933</v>
      </c>
      <c r="C55988" t="s">
        <v>167934</v>
      </c>
    </row>
    <row r="55989" spans="1:3" x14ac:dyDescent="0.3">
      <c r="A55989" t="s">
        <v>167935</v>
      </c>
      <c r="B55989" t="s">
        <v>167936</v>
      </c>
      <c r="C55989" t="s">
        <v>167937</v>
      </c>
    </row>
    <row r="55990" spans="1:3" x14ac:dyDescent="0.3">
      <c r="A55990" t="s">
        <v>167938</v>
      </c>
      <c r="B55990" t="s">
        <v>167939</v>
      </c>
      <c r="C55990" t="s">
        <v>167940</v>
      </c>
    </row>
    <row r="55991" spans="1:3" x14ac:dyDescent="0.3">
      <c r="A55991" t="s">
        <v>167941</v>
      </c>
      <c r="B55991" t="s">
        <v>167942</v>
      </c>
      <c r="C55991" t="s">
        <v>167943</v>
      </c>
    </row>
    <row r="55992" spans="1:3" x14ac:dyDescent="0.3">
      <c r="A55992" t="s">
        <v>167944</v>
      </c>
      <c r="B55992" t="s">
        <v>167945</v>
      </c>
      <c r="C55992" t="s">
        <v>167946</v>
      </c>
    </row>
    <row r="55993" spans="1:3" x14ac:dyDescent="0.3">
      <c r="A55993" t="s">
        <v>167947</v>
      </c>
      <c r="B55993" t="s">
        <v>167948</v>
      </c>
      <c r="C55993" t="s">
        <v>167949</v>
      </c>
    </row>
    <row r="55994" spans="1:3" x14ac:dyDescent="0.3">
      <c r="A55994" t="s">
        <v>167950</v>
      </c>
      <c r="B55994" t="s">
        <v>167951</v>
      </c>
      <c r="C55994" t="s">
        <v>167952</v>
      </c>
    </row>
    <row r="55995" spans="1:3" x14ac:dyDescent="0.3">
      <c r="A55995" t="s">
        <v>167953</v>
      </c>
      <c r="B55995" t="s">
        <v>167954</v>
      </c>
      <c r="C55995" t="s">
        <v>167955</v>
      </c>
    </row>
    <row r="55996" spans="1:3" x14ac:dyDescent="0.3">
      <c r="A55996" t="s">
        <v>167956</v>
      </c>
      <c r="B55996" t="s">
        <v>167957</v>
      </c>
      <c r="C55996" t="s">
        <v>167958</v>
      </c>
    </row>
    <row r="55997" spans="1:3" x14ac:dyDescent="0.3">
      <c r="A55997" t="s">
        <v>167959</v>
      </c>
      <c r="B55997" t="s">
        <v>167960</v>
      </c>
      <c r="C55997" t="s">
        <v>167961</v>
      </c>
    </row>
    <row r="55998" spans="1:3" x14ac:dyDescent="0.3">
      <c r="A55998" t="s">
        <v>167962</v>
      </c>
      <c r="B55998" t="s">
        <v>167963</v>
      </c>
      <c r="C55998" t="s">
        <v>167964</v>
      </c>
    </row>
    <row r="55999" spans="1:3" x14ac:dyDescent="0.3">
      <c r="A55999" t="s">
        <v>167965</v>
      </c>
      <c r="B55999" t="s">
        <v>167966</v>
      </c>
      <c r="C55999" t="s">
        <v>167967</v>
      </c>
    </row>
    <row r="56000" spans="1:3" x14ac:dyDescent="0.3">
      <c r="A56000" t="s">
        <v>167968</v>
      </c>
      <c r="B56000" t="s">
        <v>167969</v>
      </c>
      <c r="C56000" t="s">
        <v>167970</v>
      </c>
    </row>
    <row r="56001" spans="1:3" x14ac:dyDescent="0.3">
      <c r="A56001" t="s">
        <v>167971</v>
      </c>
      <c r="B56001" t="s">
        <v>167972</v>
      </c>
      <c r="C56001" t="s">
        <v>167973</v>
      </c>
    </row>
    <row r="56002" spans="1:3" x14ac:dyDescent="0.3">
      <c r="A56002" t="s">
        <v>167974</v>
      </c>
      <c r="B56002" t="s">
        <v>167975</v>
      </c>
      <c r="C56002" t="s">
        <v>167976</v>
      </c>
    </row>
    <row r="56003" spans="1:3" x14ac:dyDescent="0.3">
      <c r="A56003" t="s">
        <v>167977</v>
      </c>
      <c r="B56003" t="s">
        <v>167978</v>
      </c>
      <c r="C56003" t="s">
        <v>167979</v>
      </c>
    </row>
    <row r="56004" spans="1:3" x14ac:dyDescent="0.3">
      <c r="A56004" t="s">
        <v>167980</v>
      </c>
      <c r="B56004" t="s">
        <v>167981</v>
      </c>
      <c r="C56004" t="s">
        <v>167982</v>
      </c>
    </row>
    <row r="56005" spans="1:3" x14ac:dyDescent="0.3">
      <c r="A56005" t="s">
        <v>167983</v>
      </c>
      <c r="B56005" t="s">
        <v>167984</v>
      </c>
      <c r="C56005" t="s">
        <v>167985</v>
      </c>
    </row>
    <row r="56006" spans="1:3" x14ac:dyDescent="0.3">
      <c r="A56006" t="s">
        <v>167986</v>
      </c>
      <c r="B56006" t="s">
        <v>167987</v>
      </c>
      <c r="C56006" t="s">
        <v>167988</v>
      </c>
    </row>
    <row r="56007" spans="1:3" x14ac:dyDescent="0.3">
      <c r="A56007" t="s">
        <v>167989</v>
      </c>
      <c r="B56007" t="s">
        <v>167990</v>
      </c>
      <c r="C56007" t="s">
        <v>167991</v>
      </c>
    </row>
    <row r="56008" spans="1:3" x14ac:dyDescent="0.3">
      <c r="A56008" t="s">
        <v>167992</v>
      </c>
      <c r="B56008" s="1" t="s">
        <v>167993</v>
      </c>
      <c r="C56008" t="s">
        <v>167994</v>
      </c>
    </row>
    <row r="56009" spans="1:3" x14ac:dyDescent="0.3">
      <c r="A56009" t="s">
        <v>167995</v>
      </c>
      <c r="B56009" s="1" t="s">
        <v>167996</v>
      </c>
      <c r="C56009" t="s">
        <v>167997</v>
      </c>
    </row>
    <row r="56010" spans="1:3" x14ac:dyDescent="0.3">
      <c r="A56010" t="s">
        <v>167998</v>
      </c>
      <c r="B56010" t="s">
        <v>167999</v>
      </c>
      <c r="C56010" t="s">
        <v>168000</v>
      </c>
    </row>
    <row r="56011" spans="1:3" x14ac:dyDescent="0.3">
      <c r="A56011" t="s">
        <v>168001</v>
      </c>
      <c r="B56011" t="s">
        <v>168002</v>
      </c>
      <c r="C56011" t="s">
        <v>168003</v>
      </c>
    </row>
    <row r="56012" spans="1:3" x14ac:dyDescent="0.3">
      <c r="A56012" t="s">
        <v>168004</v>
      </c>
      <c r="B56012" t="s">
        <v>168005</v>
      </c>
      <c r="C56012" t="s">
        <v>168006</v>
      </c>
    </row>
    <row r="56013" spans="1:3" x14ac:dyDescent="0.3">
      <c r="A56013" t="s">
        <v>168007</v>
      </c>
      <c r="B56013" t="s">
        <v>168008</v>
      </c>
      <c r="C56013" t="s">
        <v>168009</v>
      </c>
    </row>
    <row r="56014" spans="1:3" x14ac:dyDescent="0.3">
      <c r="A56014" t="s">
        <v>168010</v>
      </c>
      <c r="B56014" t="s">
        <v>168011</v>
      </c>
      <c r="C56014" t="s">
        <v>168012</v>
      </c>
    </row>
    <row r="56015" spans="1:3" x14ac:dyDescent="0.3">
      <c r="A56015" t="s">
        <v>168013</v>
      </c>
      <c r="B56015" t="s">
        <v>168014</v>
      </c>
      <c r="C56015" t="s">
        <v>168015</v>
      </c>
    </row>
    <row r="56016" spans="1:3" x14ac:dyDescent="0.3">
      <c r="A56016" t="s">
        <v>168016</v>
      </c>
      <c r="B56016" t="s">
        <v>168017</v>
      </c>
      <c r="C56016" t="s">
        <v>168018</v>
      </c>
    </row>
    <row r="56017" spans="1:3" x14ac:dyDescent="0.3">
      <c r="A56017" t="s">
        <v>168019</v>
      </c>
      <c r="B56017" t="s">
        <v>168020</v>
      </c>
      <c r="C56017" t="s">
        <v>168021</v>
      </c>
    </row>
    <row r="56018" spans="1:3" x14ac:dyDescent="0.3">
      <c r="A56018" t="s">
        <v>168022</v>
      </c>
      <c r="B56018" t="s">
        <v>168023</v>
      </c>
      <c r="C56018" t="s">
        <v>168024</v>
      </c>
    </row>
    <row r="56019" spans="1:3" x14ac:dyDescent="0.3">
      <c r="A56019" t="s">
        <v>168025</v>
      </c>
      <c r="B56019" t="s">
        <v>168026</v>
      </c>
      <c r="C56019" t="s">
        <v>168027</v>
      </c>
    </row>
    <row r="56020" spans="1:3" x14ac:dyDescent="0.3">
      <c r="A56020" t="s">
        <v>168028</v>
      </c>
      <c r="B56020" t="s">
        <v>168029</v>
      </c>
      <c r="C56020" t="s">
        <v>168030</v>
      </c>
    </row>
    <row r="56021" spans="1:3" x14ac:dyDescent="0.3">
      <c r="A56021" t="s">
        <v>168031</v>
      </c>
      <c r="B56021" t="s">
        <v>168032</v>
      </c>
      <c r="C56021" t="s">
        <v>168033</v>
      </c>
    </row>
    <row r="56022" spans="1:3" x14ac:dyDescent="0.3">
      <c r="A56022" t="s">
        <v>168034</v>
      </c>
      <c r="B56022" t="s">
        <v>168035</v>
      </c>
      <c r="C56022" t="s">
        <v>168036</v>
      </c>
    </row>
    <row r="56023" spans="1:3" x14ac:dyDescent="0.3">
      <c r="A56023" t="s">
        <v>168037</v>
      </c>
      <c r="B56023" t="s">
        <v>168038</v>
      </c>
      <c r="C56023" t="s">
        <v>168039</v>
      </c>
    </row>
    <row r="56024" spans="1:3" x14ac:dyDescent="0.3">
      <c r="A56024" t="s">
        <v>168040</v>
      </c>
      <c r="B56024" t="s">
        <v>168041</v>
      </c>
      <c r="C56024" t="s">
        <v>168042</v>
      </c>
    </row>
    <row r="56025" spans="1:3" x14ac:dyDescent="0.3">
      <c r="A56025" t="s">
        <v>168043</v>
      </c>
      <c r="B56025" t="s">
        <v>168044</v>
      </c>
      <c r="C56025" t="s">
        <v>168045</v>
      </c>
    </row>
    <row r="56026" spans="1:3" x14ac:dyDescent="0.3">
      <c r="A56026" t="s">
        <v>168046</v>
      </c>
      <c r="B56026" t="s">
        <v>168047</v>
      </c>
      <c r="C56026" t="s">
        <v>168048</v>
      </c>
    </row>
    <row r="56027" spans="1:3" x14ac:dyDescent="0.3">
      <c r="A56027" t="s">
        <v>168049</v>
      </c>
      <c r="B56027" t="s">
        <v>168050</v>
      </c>
      <c r="C56027" t="s">
        <v>168051</v>
      </c>
    </row>
    <row r="56028" spans="1:3" x14ac:dyDescent="0.3">
      <c r="A56028" t="s">
        <v>168052</v>
      </c>
      <c r="B56028" t="s">
        <v>168053</v>
      </c>
      <c r="C56028" t="s">
        <v>168054</v>
      </c>
    </row>
    <row r="56029" spans="1:3" x14ac:dyDescent="0.3">
      <c r="A56029" t="s">
        <v>168055</v>
      </c>
      <c r="B56029" t="s">
        <v>168056</v>
      </c>
      <c r="C56029" t="s">
        <v>168057</v>
      </c>
    </row>
    <row r="56030" spans="1:3" x14ac:dyDescent="0.3">
      <c r="A56030" t="s">
        <v>168058</v>
      </c>
      <c r="B56030" t="s">
        <v>168059</v>
      </c>
      <c r="C56030" t="s">
        <v>168060</v>
      </c>
    </row>
    <row r="56031" spans="1:3" x14ac:dyDescent="0.3">
      <c r="A56031" t="s">
        <v>168061</v>
      </c>
      <c r="B56031" t="s">
        <v>168062</v>
      </c>
      <c r="C56031" t="s">
        <v>168063</v>
      </c>
    </row>
    <row r="56032" spans="1:3" x14ac:dyDescent="0.3">
      <c r="A56032" t="s">
        <v>168064</v>
      </c>
      <c r="B56032" t="s">
        <v>168065</v>
      </c>
      <c r="C56032" t="s">
        <v>168066</v>
      </c>
    </row>
    <row r="56033" spans="1:3" x14ac:dyDescent="0.3">
      <c r="A56033" t="s">
        <v>168067</v>
      </c>
      <c r="B56033" t="s">
        <v>168068</v>
      </c>
      <c r="C56033" t="s">
        <v>168069</v>
      </c>
    </row>
    <row r="56034" spans="1:3" x14ac:dyDescent="0.3">
      <c r="A56034" t="s">
        <v>168070</v>
      </c>
      <c r="B56034" t="s">
        <v>168071</v>
      </c>
      <c r="C56034" t="s">
        <v>168072</v>
      </c>
    </row>
    <row r="56035" spans="1:3" x14ac:dyDescent="0.3">
      <c r="A56035" t="s">
        <v>168073</v>
      </c>
      <c r="B56035" t="s">
        <v>168074</v>
      </c>
      <c r="C56035" t="s">
        <v>168075</v>
      </c>
    </row>
    <row r="56036" spans="1:3" x14ac:dyDescent="0.3">
      <c r="A56036" t="s">
        <v>168076</v>
      </c>
      <c r="B56036" t="s">
        <v>168077</v>
      </c>
      <c r="C56036" t="s">
        <v>168078</v>
      </c>
    </row>
    <row r="56037" spans="1:3" x14ac:dyDescent="0.3">
      <c r="A56037" t="s">
        <v>168079</v>
      </c>
      <c r="B56037" t="s">
        <v>168080</v>
      </c>
      <c r="C56037" t="s">
        <v>168081</v>
      </c>
    </row>
    <row r="56038" spans="1:3" x14ac:dyDescent="0.3">
      <c r="A56038" t="s">
        <v>168082</v>
      </c>
      <c r="B56038" t="s">
        <v>168083</v>
      </c>
      <c r="C56038" t="s">
        <v>168084</v>
      </c>
    </row>
    <row r="56039" spans="1:3" x14ac:dyDescent="0.3">
      <c r="A56039" t="s">
        <v>168085</v>
      </c>
      <c r="B56039" t="s">
        <v>168086</v>
      </c>
      <c r="C56039" t="s">
        <v>168087</v>
      </c>
    </row>
    <row r="56040" spans="1:3" x14ac:dyDescent="0.3">
      <c r="A56040" t="s">
        <v>168088</v>
      </c>
      <c r="B56040" t="s">
        <v>168089</v>
      </c>
      <c r="C56040" t="s">
        <v>168090</v>
      </c>
    </row>
    <row r="56041" spans="1:3" x14ac:dyDescent="0.3">
      <c r="A56041" t="s">
        <v>168091</v>
      </c>
      <c r="B56041" t="s">
        <v>168092</v>
      </c>
      <c r="C56041" t="s">
        <v>168093</v>
      </c>
    </row>
    <row r="56042" spans="1:3" x14ac:dyDescent="0.3">
      <c r="A56042" t="s">
        <v>168094</v>
      </c>
      <c r="B56042" t="s">
        <v>168095</v>
      </c>
      <c r="C56042" s="1" t="s">
        <v>168096</v>
      </c>
    </row>
    <row r="56043" spans="1:3" x14ac:dyDescent="0.3">
      <c r="A56043" t="s">
        <v>168097</v>
      </c>
      <c r="B56043" t="s">
        <v>168098</v>
      </c>
      <c r="C56043" s="1" t="s">
        <v>168099</v>
      </c>
    </row>
    <row r="56044" spans="1:3" x14ac:dyDescent="0.3">
      <c r="A56044" t="s">
        <v>168100</v>
      </c>
      <c r="B56044" t="s">
        <v>168101</v>
      </c>
      <c r="C56044" t="s">
        <v>168102</v>
      </c>
    </row>
    <row r="56045" spans="1:3" x14ac:dyDescent="0.3">
      <c r="A56045" t="s">
        <v>168103</v>
      </c>
      <c r="B56045" t="s">
        <v>168104</v>
      </c>
      <c r="C56045" t="s">
        <v>168105</v>
      </c>
    </row>
    <row r="56046" spans="1:3" x14ac:dyDescent="0.3">
      <c r="A56046" t="s">
        <v>168106</v>
      </c>
      <c r="B56046" t="s">
        <v>168107</v>
      </c>
      <c r="C56046" t="s">
        <v>168108</v>
      </c>
    </row>
    <row r="56047" spans="1:3" x14ac:dyDescent="0.3">
      <c r="A56047" t="s">
        <v>168109</v>
      </c>
      <c r="B56047" t="s">
        <v>168110</v>
      </c>
      <c r="C56047" t="s">
        <v>168111</v>
      </c>
    </row>
    <row r="56048" spans="1:3" x14ac:dyDescent="0.3">
      <c r="A56048" t="s">
        <v>168112</v>
      </c>
      <c r="B56048" t="s">
        <v>168113</v>
      </c>
      <c r="C56048" t="s">
        <v>168114</v>
      </c>
    </row>
    <row r="56049" spans="1:3" x14ac:dyDescent="0.3">
      <c r="A56049" t="s">
        <v>168115</v>
      </c>
      <c r="B56049" t="s">
        <v>168116</v>
      </c>
      <c r="C56049" t="s">
        <v>168117</v>
      </c>
    </row>
    <row r="56050" spans="1:3" x14ac:dyDescent="0.3">
      <c r="A56050" t="s">
        <v>168118</v>
      </c>
      <c r="B56050" t="s">
        <v>168119</v>
      </c>
      <c r="C56050" t="s">
        <v>168120</v>
      </c>
    </row>
    <row r="56051" spans="1:3" x14ac:dyDescent="0.3">
      <c r="A56051" t="s">
        <v>168121</v>
      </c>
      <c r="B56051" t="s">
        <v>168122</v>
      </c>
      <c r="C56051" t="s">
        <v>168123</v>
      </c>
    </row>
    <row r="56052" spans="1:3" x14ac:dyDescent="0.3">
      <c r="A56052" t="s">
        <v>168124</v>
      </c>
      <c r="B56052" t="s">
        <v>168125</v>
      </c>
      <c r="C56052" t="s">
        <v>168126</v>
      </c>
    </row>
    <row r="56053" spans="1:3" x14ac:dyDescent="0.3">
      <c r="A56053" t="s">
        <v>168127</v>
      </c>
      <c r="B56053" t="s">
        <v>168128</v>
      </c>
      <c r="C56053" t="s">
        <v>168129</v>
      </c>
    </row>
    <row r="56054" spans="1:3" x14ac:dyDescent="0.3">
      <c r="A56054" t="s">
        <v>168130</v>
      </c>
      <c r="B56054" t="s">
        <v>168131</v>
      </c>
      <c r="C56054" t="s">
        <v>168132</v>
      </c>
    </row>
    <row r="56055" spans="1:3" x14ac:dyDescent="0.3">
      <c r="A56055" t="s">
        <v>168133</v>
      </c>
      <c r="B56055" t="s">
        <v>168134</v>
      </c>
      <c r="C56055" t="s">
        <v>168135</v>
      </c>
    </row>
    <row r="56056" spans="1:3" x14ac:dyDescent="0.3">
      <c r="A56056" t="s">
        <v>168136</v>
      </c>
      <c r="B56056" t="s">
        <v>168137</v>
      </c>
      <c r="C56056" t="s">
        <v>168138</v>
      </c>
    </row>
    <row r="56057" spans="1:3" x14ac:dyDescent="0.3">
      <c r="A56057" t="s">
        <v>168139</v>
      </c>
      <c r="B56057" t="s">
        <v>168140</v>
      </c>
      <c r="C56057" t="s">
        <v>168141</v>
      </c>
    </row>
    <row r="56058" spans="1:3" x14ac:dyDescent="0.3">
      <c r="A56058" t="s">
        <v>168142</v>
      </c>
      <c r="B56058" t="s">
        <v>168143</v>
      </c>
      <c r="C56058" t="s">
        <v>168144</v>
      </c>
    </row>
    <row r="56059" spans="1:3" x14ac:dyDescent="0.3">
      <c r="A56059" t="s">
        <v>168145</v>
      </c>
      <c r="B56059" t="s">
        <v>168146</v>
      </c>
      <c r="C56059" s="1" t="s">
        <v>168147</v>
      </c>
    </row>
    <row r="56060" spans="1:3" x14ac:dyDescent="0.3">
      <c r="A56060" t="s">
        <v>168148</v>
      </c>
      <c r="B56060" t="s">
        <v>168149</v>
      </c>
      <c r="C56060" t="s">
        <v>168150</v>
      </c>
    </row>
    <row r="56061" spans="1:3" x14ac:dyDescent="0.3">
      <c r="A56061" t="s">
        <v>168151</v>
      </c>
      <c r="B56061" t="s">
        <v>168152</v>
      </c>
      <c r="C56061" t="s">
        <v>168153</v>
      </c>
    </row>
    <row r="56062" spans="1:3" x14ac:dyDescent="0.3">
      <c r="A56062" t="s">
        <v>168154</v>
      </c>
      <c r="B56062" t="s">
        <v>168155</v>
      </c>
      <c r="C56062" t="s">
        <v>168156</v>
      </c>
    </row>
    <row r="56063" spans="1:3" x14ac:dyDescent="0.3">
      <c r="A56063" t="s">
        <v>168157</v>
      </c>
      <c r="B56063" t="s">
        <v>168158</v>
      </c>
      <c r="C56063" t="s">
        <v>168159</v>
      </c>
    </row>
    <row r="56064" spans="1:3" x14ac:dyDescent="0.3">
      <c r="A56064" t="s">
        <v>168160</v>
      </c>
      <c r="B56064" t="s">
        <v>168161</v>
      </c>
      <c r="C56064" t="s">
        <v>168162</v>
      </c>
    </row>
    <row r="56065" spans="1:3" x14ac:dyDescent="0.3">
      <c r="A56065" t="s">
        <v>168163</v>
      </c>
      <c r="B56065" t="s">
        <v>168164</v>
      </c>
      <c r="C56065" t="s">
        <v>168165</v>
      </c>
    </row>
    <row r="56066" spans="1:3" x14ac:dyDescent="0.3">
      <c r="A56066" t="s">
        <v>168166</v>
      </c>
      <c r="B56066" t="s">
        <v>168167</v>
      </c>
      <c r="C56066" t="s">
        <v>168168</v>
      </c>
    </row>
    <row r="56067" spans="1:3" x14ac:dyDescent="0.3">
      <c r="A56067" t="s">
        <v>168169</v>
      </c>
      <c r="B56067" t="s">
        <v>168170</v>
      </c>
      <c r="C56067" t="s">
        <v>168171</v>
      </c>
    </row>
    <row r="56068" spans="1:3" x14ac:dyDescent="0.3">
      <c r="A56068" t="s">
        <v>168172</v>
      </c>
      <c r="B56068" s="1" t="s">
        <v>168173</v>
      </c>
      <c r="C56068" t="s">
        <v>168174</v>
      </c>
    </row>
    <row r="56069" spans="1:3" x14ac:dyDescent="0.3">
      <c r="A56069" s="1" t="s">
        <v>168175</v>
      </c>
      <c r="B56069" t="s">
        <v>168176</v>
      </c>
      <c r="C56069" t="s">
        <v>168177</v>
      </c>
    </row>
    <row r="56070" spans="1:3" x14ac:dyDescent="0.3">
      <c r="A56070" t="s">
        <v>168178</v>
      </c>
      <c r="B56070" t="s">
        <v>168179</v>
      </c>
      <c r="C56070" t="s">
        <v>168180</v>
      </c>
    </row>
    <row r="56071" spans="1:3" x14ac:dyDescent="0.3">
      <c r="A56071" t="s">
        <v>168181</v>
      </c>
      <c r="B56071" t="s">
        <v>168182</v>
      </c>
      <c r="C56071" t="s">
        <v>168183</v>
      </c>
    </row>
    <row r="56072" spans="1:3" x14ac:dyDescent="0.3">
      <c r="A56072" t="s">
        <v>168184</v>
      </c>
      <c r="B56072" t="s">
        <v>168185</v>
      </c>
      <c r="C56072" t="s">
        <v>168186</v>
      </c>
    </row>
    <row r="56073" spans="1:3" x14ac:dyDescent="0.3">
      <c r="A56073" t="s">
        <v>168187</v>
      </c>
      <c r="B56073" s="1" t="s">
        <v>168188</v>
      </c>
      <c r="C56073" t="s">
        <v>168189</v>
      </c>
    </row>
    <row r="56074" spans="1:3" x14ac:dyDescent="0.3">
      <c r="A56074" t="s">
        <v>168190</v>
      </c>
      <c r="B56074" t="s">
        <v>168191</v>
      </c>
      <c r="C56074" t="s">
        <v>168192</v>
      </c>
    </row>
    <row r="56075" spans="1:3" x14ac:dyDescent="0.3">
      <c r="A56075" t="s">
        <v>168193</v>
      </c>
      <c r="B56075" t="s">
        <v>168194</v>
      </c>
      <c r="C56075" t="s">
        <v>168195</v>
      </c>
    </row>
    <row r="56076" spans="1:3" x14ac:dyDescent="0.3">
      <c r="A56076" t="s">
        <v>168196</v>
      </c>
      <c r="B56076" t="s">
        <v>168197</v>
      </c>
      <c r="C56076" t="s">
        <v>168198</v>
      </c>
    </row>
    <row r="56077" spans="1:3" x14ac:dyDescent="0.3">
      <c r="A56077" t="s">
        <v>168199</v>
      </c>
      <c r="B56077" t="s">
        <v>168200</v>
      </c>
      <c r="C56077" t="s">
        <v>168201</v>
      </c>
    </row>
    <row r="56078" spans="1:3" x14ac:dyDescent="0.3">
      <c r="A56078" t="s">
        <v>168202</v>
      </c>
      <c r="B56078" t="s">
        <v>168203</v>
      </c>
      <c r="C56078" t="s">
        <v>168204</v>
      </c>
    </row>
    <row r="56079" spans="1:3" x14ac:dyDescent="0.3">
      <c r="A56079" t="s">
        <v>168205</v>
      </c>
      <c r="B56079" t="s">
        <v>168206</v>
      </c>
      <c r="C56079" t="s">
        <v>168207</v>
      </c>
    </row>
    <row r="56080" spans="1:3" x14ac:dyDescent="0.3">
      <c r="A56080" t="s">
        <v>168208</v>
      </c>
      <c r="B56080" t="s">
        <v>168209</v>
      </c>
      <c r="C56080" t="s">
        <v>168210</v>
      </c>
    </row>
    <row r="56081" spans="1:3" x14ac:dyDescent="0.3">
      <c r="A56081" t="s">
        <v>168211</v>
      </c>
      <c r="B56081" t="s">
        <v>168212</v>
      </c>
      <c r="C56081" t="s">
        <v>168213</v>
      </c>
    </row>
    <row r="56082" spans="1:3" x14ac:dyDescent="0.3">
      <c r="A56082" t="s">
        <v>168214</v>
      </c>
      <c r="B56082" t="s">
        <v>168215</v>
      </c>
      <c r="C56082" s="1" t="s">
        <v>168216</v>
      </c>
    </row>
    <row r="56083" spans="1:3" x14ac:dyDescent="0.3">
      <c r="A56083" t="s">
        <v>168217</v>
      </c>
      <c r="B56083" t="s">
        <v>168218</v>
      </c>
      <c r="C56083" t="s">
        <v>168219</v>
      </c>
    </row>
    <row r="56084" spans="1:3" x14ac:dyDescent="0.3">
      <c r="A56084" t="s">
        <v>168220</v>
      </c>
      <c r="B56084" t="s">
        <v>168221</v>
      </c>
      <c r="C56084" t="s">
        <v>168222</v>
      </c>
    </row>
    <row r="56085" spans="1:3" x14ac:dyDescent="0.3">
      <c r="A56085" t="s">
        <v>168223</v>
      </c>
      <c r="B56085" t="s">
        <v>168224</v>
      </c>
      <c r="C56085" t="s">
        <v>168225</v>
      </c>
    </row>
    <row r="56086" spans="1:3" x14ac:dyDescent="0.3">
      <c r="A56086" t="s">
        <v>168226</v>
      </c>
      <c r="B56086" t="s">
        <v>168227</v>
      </c>
      <c r="C56086" t="s">
        <v>168228</v>
      </c>
    </row>
    <row r="56087" spans="1:3" x14ac:dyDescent="0.3">
      <c r="A56087" t="s">
        <v>168229</v>
      </c>
      <c r="B56087" t="s">
        <v>168230</v>
      </c>
      <c r="C56087" t="s">
        <v>168231</v>
      </c>
    </row>
    <row r="56088" spans="1:3" x14ac:dyDescent="0.3">
      <c r="A56088" t="s">
        <v>168232</v>
      </c>
      <c r="B56088" t="s">
        <v>168233</v>
      </c>
      <c r="C56088" t="s">
        <v>168234</v>
      </c>
    </row>
    <row r="56089" spans="1:3" x14ac:dyDescent="0.3">
      <c r="A56089" t="s">
        <v>168235</v>
      </c>
      <c r="B56089" t="s">
        <v>168236</v>
      </c>
      <c r="C56089" t="s">
        <v>168237</v>
      </c>
    </row>
    <row r="56090" spans="1:3" x14ac:dyDescent="0.3">
      <c r="A56090" t="s">
        <v>168238</v>
      </c>
      <c r="B56090" t="s">
        <v>168239</v>
      </c>
      <c r="C56090" t="s">
        <v>168240</v>
      </c>
    </row>
    <row r="56091" spans="1:3" x14ac:dyDescent="0.3">
      <c r="A56091" t="s">
        <v>168241</v>
      </c>
      <c r="B56091" t="s">
        <v>168242</v>
      </c>
      <c r="C56091" t="s">
        <v>168243</v>
      </c>
    </row>
    <row r="56092" spans="1:3" x14ac:dyDescent="0.3">
      <c r="A56092" t="s">
        <v>168244</v>
      </c>
      <c r="B56092" t="s">
        <v>168245</v>
      </c>
      <c r="C56092" t="s">
        <v>168246</v>
      </c>
    </row>
    <row r="56093" spans="1:3" x14ac:dyDescent="0.3">
      <c r="A56093" t="s">
        <v>168247</v>
      </c>
      <c r="B56093" t="s">
        <v>168248</v>
      </c>
      <c r="C56093" t="s">
        <v>168249</v>
      </c>
    </row>
    <row r="56094" spans="1:3" x14ac:dyDescent="0.3">
      <c r="A56094" t="s">
        <v>168250</v>
      </c>
      <c r="B56094" t="s">
        <v>168251</v>
      </c>
      <c r="C56094" t="s">
        <v>168252</v>
      </c>
    </row>
    <row r="56095" spans="1:3" x14ac:dyDescent="0.3">
      <c r="A56095" t="s">
        <v>168253</v>
      </c>
      <c r="B56095" t="s">
        <v>168254</v>
      </c>
      <c r="C56095" t="s">
        <v>168255</v>
      </c>
    </row>
    <row r="56096" spans="1:3" x14ac:dyDescent="0.3">
      <c r="A56096" t="s">
        <v>168256</v>
      </c>
      <c r="B56096" t="s">
        <v>168257</v>
      </c>
      <c r="C56096" t="s">
        <v>168258</v>
      </c>
    </row>
    <row r="56097" spans="1:3" x14ac:dyDescent="0.3">
      <c r="A56097" t="s">
        <v>168259</v>
      </c>
      <c r="B56097" t="s">
        <v>168260</v>
      </c>
      <c r="C56097" t="s">
        <v>168261</v>
      </c>
    </row>
    <row r="56098" spans="1:3" x14ac:dyDescent="0.3">
      <c r="A56098" t="s">
        <v>168262</v>
      </c>
      <c r="B56098" s="1" t="s">
        <v>168263</v>
      </c>
      <c r="C56098" t="s">
        <v>168264</v>
      </c>
    </row>
    <row r="56099" spans="1:3" x14ac:dyDescent="0.3">
      <c r="A56099" t="s">
        <v>168265</v>
      </c>
      <c r="B56099" t="s">
        <v>168266</v>
      </c>
      <c r="C56099" t="s">
        <v>168267</v>
      </c>
    </row>
    <row r="56100" spans="1:3" x14ac:dyDescent="0.3">
      <c r="A56100" t="s">
        <v>168268</v>
      </c>
      <c r="B56100" t="s">
        <v>168269</v>
      </c>
      <c r="C56100" t="s">
        <v>168270</v>
      </c>
    </row>
    <row r="56101" spans="1:3" x14ac:dyDescent="0.3">
      <c r="A56101" t="s">
        <v>168271</v>
      </c>
      <c r="B56101" t="s">
        <v>168272</v>
      </c>
      <c r="C56101" t="s">
        <v>168273</v>
      </c>
    </row>
    <row r="56102" spans="1:3" x14ac:dyDescent="0.3">
      <c r="A56102" t="s">
        <v>168274</v>
      </c>
      <c r="B56102" t="s">
        <v>168275</v>
      </c>
      <c r="C56102" t="s">
        <v>168276</v>
      </c>
    </row>
    <row r="56103" spans="1:3" x14ac:dyDescent="0.3">
      <c r="A56103" t="s">
        <v>168277</v>
      </c>
      <c r="B56103" t="s">
        <v>168278</v>
      </c>
      <c r="C56103" t="s">
        <v>168279</v>
      </c>
    </row>
    <row r="56104" spans="1:3" x14ac:dyDescent="0.3">
      <c r="A56104" t="s">
        <v>168280</v>
      </c>
      <c r="B56104" t="s">
        <v>168281</v>
      </c>
      <c r="C56104" t="s">
        <v>168282</v>
      </c>
    </row>
    <row r="56105" spans="1:3" x14ac:dyDescent="0.3">
      <c r="A56105" t="s">
        <v>168283</v>
      </c>
      <c r="B56105" t="s">
        <v>168284</v>
      </c>
      <c r="C56105" t="s">
        <v>168285</v>
      </c>
    </row>
    <row r="56106" spans="1:3" x14ac:dyDescent="0.3">
      <c r="A56106" t="s">
        <v>168286</v>
      </c>
      <c r="B56106" t="s">
        <v>168287</v>
      </c>
      <c r="C56106" t="s">
        <v>168288</v>
      </c>
    </row>
    <row r="56107" spans="1:3" x14ac:dyDescent="0.3">
      <c r="A56107" t="s">
        <v>168289</v>
      </c>
      <c r="B56107" t="s">
        <v>168290</v>
      </c>
      <c r="C56107" s="1" t="s">
        <v>168291</v>
      </c>
    </row>
    <row r="56108" spans="1:3" x14ac:dyDescent="0.3">
      <c r="A56108" t="s">
        <v>168292</v>
      </c>
      <c r="B56108" t="s">
        <v>168293</v>
      </c>
      <c r="C56108" t="s">
        <v>168294</v>
      </c>
    </row>
    <row r="56109" spans="1:3" x14ac:dyDescent="0.3">
      <c r="A56109" t="s">
        <v>168295</v>
      </c>
      <c r="B56109" t="s">
        <v>168296</v>
      </c>
      <c r="C56109" t="s">
        <v>168297</v>
      </c>
    </row>
    <row r="56110" spans="1:3" x14ac:dyDescent="0.3">
      <c r="A56110" t="s">
        <v>168298</v>
      </c>
      <c r="B56110" t="s">
        <v>168299</v>
      </c>
      <c r="C56110" t="s">
        <v>168300</v>
      </c>
    </row>
    <row r="56111" spans="1:3" x14ac:dyDescent="0.3">
      <c r="A56111" t="s">
        <v>168301</v>
      </c>
      <c r="B56111" t="s">
        <v>168302</v>
      </c>
      <c r="C56111" t="s">
        <v>168303</v>
      </c>
    </row>
    <row r="56112" spans="1:3" x14ac:dyDescent="0.3">
      <c r="A56112" t="s">
        <v>168304</v>
      </c>
      <c r="B56112" t="s">
        <v>168305</v>
      </c>
      <c r="C56112" t="s">
        <v>168306</v>
      </c>
    </row>
    <row r="56113" spans="1:3" x14ac:dyDescent="0.3">
      <c r="A56113" t="s">
        <v>168307</v>
      </c>
      <c r="B56113" t="s">
        <v>168308</v>
      </c>
      <c r="C56113" t="s">
        <v>168309</v>
      </c>
    </row>
    <row r="56114" spans="1:3" x14ac:dyDescent="0.3">
      <c r="A56114" t="s">
        <v>168310</v>
      </c>
      <c r="B56114" t="s">
        <v>168311</v>
      </c>
      <c r="C56114" t="s">
        <v>168312</v>
      </c>
    </row>
    <row r="56115" spans="1:3" x14ac:dyDescent="0.3">
      <c r="A56115" t="s">
        <v>168313</v>
      </c>
      <c r="B56115" t="s">
        <v>168314</v>
      </c>
      <c r="C56115" t="s">
        <v>168315</v>
      </c>
    </row>
    <row r="56116" spans="1:3" x14ac:dyDescent="0.3">
      <c r="A56116" t="s">
        <v>168316</v>
      </c>
      <c r="B56116" t="s">
        <v>168317</v>
      </c>
      <c r="C56116" t="s">
        <v>168318</v>
      </c>
    </row>
    <row r="56117" spans="1:3" x14ac:dyDescent="0.3">
      <c r="A56117" t="s">
        <v>168319</v>
      </c>
      <c r="B56117" t="s">
        <v>168320</v>
      </c>
      <c r="C56117" t="s">
        <v>168321</v>
      </c>
    </row>
    <row r="56118" spans="1:3" x14ac:dyDescent="0.3">
      <c r="A56118" t="s">
        <v>168322</v>
      </c>
      <c r="B56118" t="s">
        <v>168323</v>
      </c>
      <c r="C56118" t="s">
        <v>168324</v>
      </c>
    </row>
    <row r="56119" spans="1:3" x14ac:dyDescent="0.3">
      <c r="A56119" t="s">
        <v>168325</v>
      </c>
      <c r="B56119" t="s">
        <v>168326</v>
      </c>
      <c r="C56119" t="s">
        <v>168327</v>
      </c>
    </row>
    <row r="56120" spans="1:3" x14ac:dyDescent="0.3">
      <c r="A56120" t="s">
        <v>168328</v>
      </c>
      <c r="B56120" t="s">
        <v>168329</v>
      </c>
      <c r="C56120" t="s">
        <v>168330</v>
      </c>
    </row>
    <row r="56121" spans="1:3" x14ac:dyDescent="0.3">
      <c r="A56121" t="s">
        <v>168331</v>
      </c>
      <c r="B56121" t="s">
        <v>168332</v>
      </c>
      <c r="C56121" t="s">
        <v>168333</v>
      </c>
    </row>
    <row r="56122" spans="1:3" x14ac:dyDescent="0.3">
      <c r="A56122" t="s">
        <v>168334</v>
      </c>
      <c r="B56122" t="s">
        <v>168335</v>
      </c>
      <c r="C56122" t="s">
        <v>168336</v>
      </c>
    </row>
    <row r="56123" spans="1:3" x14ac:dyDescent="0.3">
      <c r="A56123" t="s">
        <v>168337</v>
      </c>
      <c r="B56123" t="s">
        <v>168338</v>
      </c>
      <c r="C56123" t="s">
        <v>168339</v>
      </c>
    </row>
    <row r="56124" spans="1:3" x14ac:dyDescent="0.3">
      <c r="A56124" t="s">
        <v>168340</v>
      </c>
      <c r="B56124" t="s">
        <v>168341</v>
      </c>
      <c r="C56124" t="s">
        <v>168342</v>
      </c>
    </row>
    <row r="56125" spans="1:3" x14ac:dyDescent="0.3">
      <c r="A56125" t="s">
        <v>168343</v>
      </c>
      <c r="B56125" t="s">
        <v>168344</v>
      </c>
      <c r="C56125" t="s">
        <v>168345</v>
      </c>
    </row>
    <row r="56126" spans="1:3" x14ac:dyDescent="0.3">
      <c r="A56126" t="s">
        <v>168346</v>
      </c>
      <c r="B56126" t="s">
        <v>168347</v>
      </c>
      <c r="C56126" t="s">
        <v>168348</v>
      </c>
    </row>
    <row r="56127" spans="1:3" x14ac:dyDescent="0.3">
      <c r="A56127" t="s">
        <v>168349</v>
      </c>
      <c r="B56127" t="s">
        <v>168350</v>
      </c>
      <c r="C56127" t="s">
        <v>168351</v>
      </c>
    </row>
    <row r="56128" spans="1:3" x14ac:dyDescent="0.3">
      <c r="A56128" t="s">
        <v>168352</v>
      </c>
      <c r="B56128" t="s">
        <v>168353</v>
      </c>
      <c r="C56128" t="s">
        <v>168354</v>
      </c>
    </row>
    <row r="56129" spans="1:3" x14ac:dyDescent="0.3">
      <c r="A56129" t="s">
        <v>168355</v>
      </c>
      <c r="B56129" t="s">
        <v>168356</v>
      </c>
      <c r="C56129" t="s">
        <v>168357</v>
      </c>
    </row>
    <row r="56130" spans="1:3" x14ac:dyDescent="0.3">
      <c r="A56130" t="s">
        <v>168358</v>
      </c>
      <c r="B56130" t="s">
        <v>168359</v>
      </c>
      <c r="C56130" t="s">
        <v>168360</v>
      </c>
    </row>
    <row r="56131" spans="1:3" x14ac:dyDescent="0.3">
      <c r="A56131" t="s">
        <v>168361</v>
      </c>
      <c r="B56131" t="s">
        <v>168362</v>
      </c>
      <c r="C56131" t="s">
        <v>168363</v>
      </c>
    </row>
    <row r="56132" spans="1:3" x14ac:dyDescent="0.3">
      <c r="A56132" t="s">
        <v>168364</v>
      </c>
      <c r="B56132" t="s">
        <v>168365</v>
      </c>
      <c r="C56132" t="s">
        <v>168366</v>
      </c>
    </row>
    <row r="56133" spans="1:3" x14ac:dyDescent="0.3">
      <c r="A56133" t="s">
        <v>168367</v>
      </c>
      <c r="B56133" t="s">
        <v>168368</v>
      </c>
      <c r="C56133" t="s">
        <v>168369</v>
      </c>
    </row>
    <row r="56134" spans="1:3" x14ac:dyDescent="0.3">
      <c r="A56134" t="s">
        <v>168370</v>
      </c>
      <c r="B56134" t="s">
        <v>168371</v>
      </c>
      <c r="C56134" t="s">
        <v>168372</v>
      </c>
    </row>
    <row r="56135" spans="1:3" x14ac:dyDescent="0.3">
      <c r="A56135" t="s">
        <v>168373</v>
      </c>
      <c r="B56135" t="s">
        <v>168374</v>
      </c>
      <c r="C56135" t="s">
        <v>168375</v>
      </c>
    </row>
    <row r="56136" spans="1:3" x14ac:dyDescent="0.3">
      <c r="A56136" t="s">
        <v>168376</v>
      </c>
      <c r="B56136" t="s">
        <v>168377</v>
      </c>
      <c r="C56136" t="s">
        <v>168378</v>
      </c>
    </row>
    <row r="56137" spans="1:3" x14ac:dyDescent="0.3">
      <c r="A56137" t="s">
        <v>168379</v>
      </c>
      <c r="B56137" t="s">
        <v>168380</v>
      </c>
      <c r="C56137" t="s">
        <v>168381</v>
      </c>
    </row>
    <row r="56138" spans="1:3" x14ac:dyDescent="0.3">
      <c r="A56138" t="s">
        <v>168382</v>
      </c>
      <c r="B56138" t="s">
        <v>168383</v>
      </c>
      <c r="C56138" t="s">
        <v>168384</v>
      </c>
    </row>
    <row r="56139" spans="1:3" x14ac:dyDescent="0.3">
      <c r="A56139" t="s">
        <v>168385</v>
      </c>
      <c r="B56139" t="s">
        <v>168386</v>
      </c>
      <c r="C56139" t="s">
        <v>168387</v>
      </c>
    </row>
    <row r="56140" spans="1:3" x14ac:dyDescent="0.3">
      <c r="A56140" t="s">
        <v>168388</v>
      </c>
      <c r="B56140" t="s">
        <v>168389</v>
      </c>
      <c r="C56140" t="s">
        <v>168390</v>
      </c>
    </row>
    <row r="56141" spans="1:3" x14ac:dyDescent="0.3">
      <c r="A56141" t="s">
        <v>168391</v>
      </c>
      <c r="B56141" s="1" t="s">
        <v>168392</v>
      </c>
      <c r="C56141" t="s">
        <v>168393</v>
      </c>
    </row>
    <row r="56142" spans="1:3" x14ac:dyDescent="0.3">
      <c r="A56142" t="s">
        <v>168394</v>
      </c>
      <c r="B56142" t="s">
        <v>168395</v>
      </c>
      <c r="C56142" t="s">
        <v>168396</v>
      </c>
    </row>
    <row r="56143" spans="1:3" x14ac:dyDescent="0.3">
      <c r="A56143" t="s">
        <v>168397</v>
      </c>
      <c r="B56143" t="s">
        <v>168398</v>
      </c>
      <c r="C56143" t="s">
        <v>168399</v>
      </c>
    </row>
    <row r="56144" spans="1:3" x14ac:dyDescent="0.3">
      <c r="A56144" t="s">
        <v>168400</v>
      </c>
      <c r="B56144" t="s">
        <v>168401</v>
      </c>
      <c r="C56144" t="s">
        <v>168402</v>
      </c>
    </row>
    <row r="56145" spans="1:3" x14ac:dyDescent="0.3">
      <c r="A56145" t="s">
        <v>168403</v>
      </c>
      <c r="B56145" t="s">
        <v>168404</v>
      </c>
      <c r="C56145" t="s">
        <v>168405</v>
      </c>
    </row>
    <row r="56146" spans="1:3" x14ac:dyDescent="0.3">
      <c r="A56146" t="s">
        <v>168406</v>
      </c>
      <c r="B56146" t="s">
        <v>168407</v>
      </c>
      <c r="C56146" t="s">
        <v>168408</v>
      </c>
    </row>
    <row r="56147" spans="1:3" x14ac:dyDescent="0.3">
      <c r="A56147" t="s">
        <v>168409</v>
      </c>
      <c r="B56147" t="s">
        <v>168410</v>
      </c>
      <c r="C56147" t="s">
        <v>168411</v>
      </c>
    </row>
    <row r="56148" spans="1:3" x14ac:dyDescent="0.3">
      <c r="A56148" t="s">
        <v>168412</v>
      </c>
      <c r="B56148" t="s">
        <v>168413</v>
      </c>
      <c r="C56148" t="s">
        <v>168414</v>
      </c>
    </row>
    <row r="56149" spans="1:3" x14ac:dyDescent="0.3">
      <c r="A56149" t="s">
        <v>168415</v>
      </c>
      <c r="B56149" t="s">
        <v>168416</v>
      </c>
      <c r="C56149" t="s">
        <v>168417</v>
      </c>
    </row>
    <row r="56150" spans="1:3" x14ac:dyDescent="0.3">
      <c r="A56150" t="s">
        <v>168418</v>
      </c>
      <c r="B56150" t="s">
        <v>168419</v>
      </c>
      <c r="C56150" t="s">
        <v>168420</v>
      </c>
    </row>
    <row r="56151" spans="1:3" x14ac:dyDescent="0.3">
      <c r="A56151" t="s">
        <v>168421</v>
      </c>
      <c r="B56151" t="s">
        <v>168422</v>
      </c>
      <c r="C56151" t="s">
        <v>168423</v>
      </c>
    </row>
    <row r="56152" spans="1:3" x14ac:dyDescent="0.3">
      <c r="A56152" t="s">
        <v>168424</v>
      </c>
      <c r="B56152" t="s">
        <v>168425</v>
      </c>
      <c r="C56152" t="s">
        <v>168426</v>
      </c>
    </row>
    <row r="56153" spans="1:3" x14ac:dyDescent="0.3">
      <c r="A56153" t="s">
        <v>168427</v>
      </c>
      <c r="B56153" t="s">
        <v>168428</v>
      </c>
      <c r="C56153" t="s">
        <v>168429</v>
      </c>
    </row>
    <row r="56154" spans="1:3" x14ac:dyDescent="0.3">
      <c r="A56154" t="s">
        <v>168430</v>
      </c>
      <c r="B56154" t="s">
        <v>168431</v>
      </c>
      <c r="C56154" t="s">
        <v>168432</v>
      </c>
    </row>
    <row r="56155" spans="1:3" x14ac:dyDescent="0.3">
      <c r="A56155" t="s">
        <v>168433</v>
      </c>
      <c r="B56155" t="s">
        <v>168434</v>
      </c>
      <c r="C56155" t="s">
        <v>168435</v>
      </c>
    </row>
    <row r="56156" spans="1:3" x14ac:dyDescent="0.3">
      <c r="A56156" t="s">
        <v>168436</v>
      </c>
      <c r="B56156" t="s">
        <v>168437</v>
      </c>
      <c r="C56156" t="s">
        <v>168438</v>
      </c>
    </row>
    <row r="56157" spans="1:3" x14ac:dyDescent="0.3">
      <c r="A56157" t="s">
        <v>168439</v>
      </c>
      <c r="B56157" t="s">
        <v>168440</v>
      </c>
      <c r="C56157" t="s">
        <v>168441</v>
      </c>
    </row>
    <row r="56158" spans="1:3" x14ac:dyDescent="0.3">
      <c r="A56158" t="s">
        <v>168442</v>
      </c>
      <c r="B56158" t="s">
        <v>168443</v>
      </c>
      <c r="C56158" t="s">
        <v>168444</v>
      </c>
    </row>
    <row r="56159" spans="1:3" x14ac:dyDescent="0.3">
      <c r="A56159" t="s">
        <v>168445</v>
      </c>
      <c r="B56159" t="s">
        <v>168446</v>
      </c>
      <c r="C56159" t="s">
        <v>168447</v>
      </c>
    </row>
    <row r="56160" spans="1:3" x14ac:dyDescent="0.3">
      <c r="A56160" t="s">
        <v>168448</v>
      </c>
      <c r="B56160" t="s">
        <v>168449</v>
      </c>
      <c r="C56160" t="s">
        <v>168450</v>
      </c>
    </row>
    <row r="56161" spans="1:3" x14ac:dyDescent="0.3">
      <c r="A56161" t="s">
        <v>168451</v>
      </c>
      <c r="B56161" t="s">
        <v>168452</v>
      </c>
      <c r="C56161" t="s">
        <v>168453</v>
      </c>
    </row>
    <row r="56162" spans="1:3" x14ac:dyDescent="0.3">
      <c r="A56162" t="s">
        <v>168454</v>
      </c>
      <c r="B56162" t="s">
        <v>168455</v>
      </c>
      <c r="C56162" t="s">
        <v>168456</v>
      </c>
    </row>
    <row r="56163" spans="1:3" x14ac:dyDescent="0.3">
      <c r="A56163" t="s">
        <v>168457</v>
      </c>
      <c r="B56163" t="s">
        <v>168458</v>
      </c>
      <c r="C56163" t="s">
        <v>168459</v>
      </c>
    </row>
    <row r="56164" spans="1:3" x14ac:dyDescent="0.3">
      <c r="A56164" t="s">
        <v>168460</v>
      </c>
      <c r="B56164" t="s">
        <v>168461</v>
      </c>
      <c r="C56164" t="s">
        <v>168462</v>
      </c>
    </row>
    <row r="56165" spans="1:3" x14ac:dyDescent="0.3">
      <c r="A56165" t="s">
        <v>168463</v>
      </c>
      <c r="B56165" t="s">
        <v>168464</v>
      </c>
      <c r="C56165" t="s">
        <v>168465</v>
      </c>
    </row>
    <row r="56166" spans="1:3" x14ac:dyDescent="0.3">
      <c r="A56166" t="s">
        <v>168466</v>
      </c>
      <c r="B56166" s="1" t="s">
        <v>168467</v>
      </c>
      <c r="C56166" t="s">
        <v>168468</v>
      </c>
    </row>
    <row r="56167" spans="1:3" x14ac:dyDescent="0.3">
      <c r="A56167" t="s">
        <v>168469</v>
      </c>
      <c r="B56167" t="s">
        <v>168470</v>
      </c>
      <c r="C56167" t="s">
        <v>168471</v>
      </c>
    </row>
    <row r="56168" spans="1:3" x14ac:dyDescent="0.3">
      <c r="A56168" t="s">
        <v>168472</v>
      </c>
      <c r="B56168" t="s">
        <v>168473</v>
      </c>
      <c r="C56168" t="s">
        <v>168474</v>
      </c>
    </row>
    <row r="56169" spans="1:3" x14ac:dyDescent="0.3">
      <c r="A56169" t="s">
        <v>168475</v>
      </c>
      <c r="B56169" t="s">
        <v>168476</v>
      </c>
      <c r="C56169" s="1" t="s">
        <v>168477</v>
      </c>
    </row>
    <row r="56170" spans="1:3" x14ac:dyDescent="0.3">
      <c r="A56170" t="s">
        <v>168478</v>
      </c>
      <c r="B56170" t="s">
        <v>168479</v>
      </c>
      <c r="C56170" t="s">
        <v>168480</v>
      </c>
    </row>
    <row r="56171" spans="1:3" x14ac:dyDescent="0.3">
      <c r="A56171" t="s">
        <v>168481</v>
      </c>
      <c r="B56171" t="s">
        <v>168482</v>
      </c>
      <c r="C56171" t="s">
        <v>168483</v>
      </c>
    </row>
    <row r="56172" spans="1:3" x14ac:dyDescent="0.3">
      <c r="A56172" t="s">
        <v>168484</v>
      </c>
      <c r="B56172" t="s">
        <v>168485</v>
      </c>
      <c r="C56172" t="s">
        <v>168486</v>
      </c>
    </row>
    <row r="56173" spans="1:3" x14ac:dyDescent="0.3">
      <c r="A56173" t="s">
        <v>168487</v>
      </c>
      <c r="B56173" t="s">
        <v>168488</v>
      </c>
      <c r="C56173" t="s">
        <v>168489</v>
      </c>
    </row>
    <row r="56174" spans="1:3" x14ac:dyDescent="0.3">
      <c r="A56174" t="s">
        <v>168490</v>
      </c>
      <c r="B56174" t="s">
        <v>168491</v>
      </c>
      <c r="C56174" t="s">
        <v>168492</v>
      </c>
    </row>
    <row r="56175" spans="1:3" x14ac:dyDescent="0.3">
      <c r="A56175" t="s">
        <v>168493</v>
      </c>
      <c r="B56175" t="s">
        <v>168494</v>
      </c>
      <c r="C56175" t="s">
        <v>168495</v>
      </c>
    </row>
    <row r="56176" spans="1:3" x14ac:dyDescent="0.3">
      <c r="A56176" t="s">
        <v>168496</v>
      </c>
      <c r="B56176" t="s">
        <v>168497</v>
      </c>
      <c r="C56176" t="s">
        <v>168498</v>
      </c>
    </row>
    <row r="56177" spans="1:3" x14ac:dyDescent="0.3">
      <c r="A56177" t="s">
        <v>168499</v>
      </c>
      <c r="B56177" t="s">
        <v>168500</v>
      </c>
      <c r="C56177" t="s">
        <v>168501</v>
      </c>
    </row>
    <row r="56178" spans="1:3" x14ac:dyDescent="0.3">
      <c r="A56178" t="s">
        <v>168502</v>
      </c>
      <c r="B56178" t="s">
        <v>168503</v>
      </c>
      <c r="C56178" t="s">
        <v>168504</v>
      </c>
    </row>
    <row r="56179" spans="1:3" x14ac:dyDescent="0.3">
      <c r="A56179" t="s">
        <v>168505</v>
      </c>
      <c r="B56179" t="s">
        <v>168506</v>
      </c>
      <c r="C56179" t="s">
        <v>168507</v>
      </c>
    </row>
    <row r="56180" spans="1:3" x14ac:dyDescent="0.3">
      <c r="A56180" t="s">
        <v>168508</v>
      </c>
      <c r="B56180" t="s">
        <v>168509</v>
      </c>
      <c r="C56180" t="s">
        <v>168510</v>
      </c>
    </row>
    <row r="56181" spans="1:3" x14ac:dyDescent="0.3">
      <c r="A56181" t="s">
        <v>168511</v>
      </c>
      <c r="B56181" t="s">
        <v>168512</v>
      </c>
      <c r="C56181" t="s">
        <v>168513</v>
      </c>
    </row>
    <row r="56182" spans="1:3" x14ac:dyDescent="0.3">
      <c r="A56182" t="s">
        <v>168514</v>
      </c>
      <c r="B56182" t="s">
        <v>168515</v>
      </c>
      <c r="C56182" t="s">
        <v>168516</v>
      </c>
    </row>
    <row r="56183" spans="1:3" x14ac:dyDescent="0.3">
      <c r="A56183" t="s">
        <v>168517</v>
      </c>
      <c r="B56183" t="s">
        <v>168518</v>
      </c>
      <c r="C56183" t="s">
        <v>168519</v>
      </c>
    </row>
    <row r="56184" spans="1:3" x14ac:dyDescent="0.3">
      <c r="A56184" t="s">
        <v>168520</v>
      </c>
      <c r="B56184" t="s">
        <v>168521</v>
      </c>
      <c r="C56184" t="s">
        <v>168522</v>
      </c>
    </row>
    <row r="56185" spans="1:3" x14ac:dyDescent="0.3">
      <c r="A56185" t="s">
        <v>168523</v>
      </c>
      <c r="B56185" t="s">
        <v>168524</v>
      </c>
      <c r="C56185" t="s">
        <v>168525</v>
      </c>
    </row>
    <row r="56186" spans="1:3" x14ac:dyDescent="0.3">
      <c r="A56186" t="s">
        <v>168526</v>
      </c>
      <c r="B56186" t="s">
        <v>168527</v>
      </c>
      <c r="C56186" t="s">
        <v>168528</v>
      </c>
    </row>
    <row r="56187" spans="1:3" x14ac:dyDescent="0.3">
      <c r="A56187" t="s">
        <v>168529</v>
      </c>
      <c r="B56187" t="s">
        <v>168530</v>
      </c>
      <c r="C56187" t="s">
        <v>168531</v>
      </c>
    </row>
    <row r="56188" spans="1:3" x14ac:dyDescent="0.3">
      <c r="A56188" t="s">
        <v>168532</v>
      </c>
      <c r="B56188" t="s">
        <v>168533</v>
      </c>
      <c r="C56188" t="s">
        <v>168534</v>
      </c>
    </row>
    <row r="56189" spans="1:3" x14ac:dyDescent="0.3">
      <c r="A56189" t="s">
        <v>168535</v>
      </c>
      <c r="B56189" t="s">
        <v>168536</v>
      </c>
      <c r="C56189" t="s">
        <v>168537</v>
      </c>
    </row>
    <row r="56190" spans="1:3" x14ac:dyDescent="0.3">
      <c r="A56190" s="1" t="s">
        <v>168538</v>
      </c>
      <c r="B56190" t="s">
        <v>168539</v>
      </c>
      <c r="C56190" t="s">
        <v>168540</v>
      </c>
    </row>
    <row r="56191" spans="1:3" x14ac:dyDescent="0.3">
      <c r="A56191" t="s">
        <v>168541</v>
      </c>
      <c r="B56191" t="s">
        <v>168542</v>
      </c>
      <c r="C56191" t="s">
        <v>168543</v>
      </c>
    </row>
    <row r="56192" spans="1:3" x14ac:dyDescent="0.3">
      <c r="A56192" t="s">
        <v>168544</v>
      </c>
      <c r="B56192" t="s">
        <v>168545</v>
      </c>
      <c r="C56192" t="s">
        <v>168546</v>
      </c>
    </row>
    <row r="56193" spans="1:3" x14ac:dyDescent="0.3">
      <c r="A56193" t="s">
        <v>168547</v>
      </c>
      <c r="B56193" t="s">
        <v>168548</v>
      </c>
      <c r="C56193" t="s">
        <v>168549</v>
      </c>
    </row>
    <row r="56194" spans="1:3" x14ac:dyDescent="0.3">
      <c r="A56194" t="s">
        <v>168550</v>
      </c>
      <c r="B56194" t="s">
        <v>168551</v>
      </c>
      <c r="C56194" t="s">
        <v>168552</v>
      </c>
    </row>
    <row r="56195" spans="1:3" x14ac:dyDescent="0.3">
      <c r="A56195" t="s">
        <v>168553</v>
      </c>
      <c r="B56195" t="s">
        <v>168554</v>
      </c>
      <c r="C56195" t="s">
        <v>168555</v>
      </c>
    </row>
    <row r="56196" spans="1:3" x14ac:dyDescent="0.3">
      <c r="A56196" t="s">
        <v>168556</v>
      </c>
      <c r="B56196" t="s">
        <v>168557</v>
      </c>
      <c r="C56196" t="s">
        <v>168558</v>
      </c>
    </row>
    <row r="56197" spans="1:3" x14ac:dyDescent="0.3">
      <c r="A56197" t="s">
        <v>168559</v>
      </c>
      <c r="B56197" t="s">
        <v>168560</v>
      </c>
      <c r="C56197" t="s">
        <v>168561</v>
      </c>
    </row>
    <row r="56198" spans="1:3" x14ac:dyDescent="0.3">
      <c r="A56198" t="s">
        <v>168562</v>
      </c>
      <c r="B56198" t="s">
        <v>168563</v>
      </c>
      <c r="C56198" t="s">
        <v>168564</v>
      </c>
    </row>
    <row r="56199" spans="1:3" x14ac:dyDescent="0.3">
      <c r="A56199" t="s">
        <v>168565</v>
      </c>
      <c r="B56199" t="s">
        <v>168566</v>
      </c>
      <c r="C56199" t="s">
        <v>168567</v>
      </c>
    </row>
    <row r="56200" spans="1:3" x14ac:dyDescent="0.3">
      <c r="A56200" t="s">
        <v>168568</v>
      </c>
      <c r="B56200" t="s">
        <v>168569</v>
      </c>
      <c r="C56200" t="s">
        <v>168570</v>
      </c>
    </row>
    <row r="56201" spans="1:3" x14ac:dyDescent="0.3">
      <c r="A56201" t="s">
        <v>168571</v>
      </c>
      <c r="B56201" t="s">
        <v>168572</v>
      </c>
      <c r="C56201" t="s">
        <v>168573</v>
      </c>
    </row>
    <row r="56202" spans="1:3" x14ac:dyDescent="0.3">
      <c r="A56202" t="s">
        <v>168574</v>
      </c>
      <c r="B56202" t="s">
        <v>168575</v>
      </c>
      <c r="C56202" t="s">
        <v>168576</v>
      </c>
    </row>
    <row r="56203" spans="1:3" x14ac:dyDescent="0.3">
      <c r="A56203" t="s">
        <v>168577</v>
      </c>
      <c r="B56203" t="s">
        <v>168578</v>
      </c>
      <c r="C56203" t="s">
        <v>168579</v>
      </c>
    </row>
    <row r="56204" spans="1:3" x14ac:dyDescent="0.3">
      <c r="A56204" t="s">
        <v>168580</v>
      </c>
      <c r="B56204" t="s">
        <v>168581</v>
      </c>
      <c r="C56204" t="s">
        <v>168582</v>
      </c>
    </row>
    <row r="56205" spans="1:3" x14ac:dyDescent="0.3">
      <c r="A56205" t="s">
        <v>168583</v>
      </c>
      <c r="B56205" t="s">
        <v>168584</v>
      </c>
      <c r="C56205" t="s">
        <v>168585</v>
      </c>
    </row>
    <row r="56206" spans="1:3" x14ac:dyDescent="0.3">
      <c r="A56206" t="s">
        <v>168586</v>
      </c>
      <c r="B56206" t="s">
        <v>168587</v>
      </c>
      <c r="C56206" t="s">
        <v>168588</v>
      </c>
    </row>
    <row r="56207" spans="1:3" x14ac:dyDescent="0.3">
      <c r="A56207" t="s">
        <v>168589</v>
      </c>
      <c r="B56207" t="s">
        <v>168590</v>
      </c>
      <c r="C56207" t="s">
        <v>168591</v>
      </c>
    </row>
    <row r="56208" spans="1:3" x14ac:dyDescent="0.3">
      <c r="A56208" t="s">
        <v>168592</v>
      </c>
      <c r="B56208" t="s">
        <v>168593</v>
      </c>
      <c r="C56208" t="s">
        <v>168594</v>
      </c>
    </row>
    <row r="56209" spans="1:3" x14ac:dyDescent="0.3">
      <c r="A56209" t="s">
        <v>168595</v>
      </c>
      <c r="B56209" t="s">
        <v>168596</v>
      </c>
      <c r="C56209" t="s">
        <v>168597</v>
      </c>
    </row>
    <row r="56210" spans="1:3" x14ac:dyDescent="0.3">
      <c r="A56210" t="s">
        <v>168598</v>
      </c>
      <c r="B56210" t="s">
        <v>168599</v>
      </c>
      <c r="C56210" t="s">
        <v>168600</v>
      </c>
    </row>
    <row r="56211" spans="1:3" x14ac:dyDescent="0.3">
      <c r="A56211" t="s">
        <v>168601</v>
      </c>
      <c r="B56211" s="1" t="s">
        <v>168602</v>
      </c>
      <c r="C56211" t="s">
        <v>168603</v>
      </c>
    </row>
    <row r="56212" spans="1:3" x14ac:dyDescent="0.3">
      <c r="A56212" t="s">
        <v>168604</v>
      </c>
      <c r="B56212" t="s">
        <v>168605</v>
      </c>
      <c r="C56212" t="s">
        <v>168606</v>
      </c>
    </row>
    <row r="56213" spans="1:3" x14ac:dyDescent="0.3">
      <c r="A56213" t="s">
        <v>168607</v>
      </c>
      <c r="B56213" t="s">
        <v>168608</v>
      </c>
      <c r="C56213" s="1" t="s">
        <v>168609</v>
      </c>
    </row>
    <row r="56214" spans="1:3" x14ac:dyDescent="0.3">
      <c r="A56214" t="s">
        <v>168610</v>
      </c>
      <c r="B56214" t="s">
        <v>168611</v>
      </c>
      <c r="C56214" t="s">
        <v>168612</v>
      </c>
    </row>
    <row r="56215" spans="1:3" x14ac:dyDescent="0.3">
      <c r="A56215" t="s">
        <v>168613</v>
      </c>
      <c r="B56215" t="s">
        <v>168614</v>
      </c>
      <c r="C56215" t="s">
        <v>168615</v>
      </c>
    </row>
    <row r="56216" spans="1:3" x14ac:dyDescent="0.3">
      <c r="A56216" t="s">
        <v>168616</v>
      </c>
      <c r="B56216" t="s">
        <v>168617</v>
      </c>
      <c r="C56216" t="s">
        <v>168618</v>
      </c>
    </row>
    <row r="56217" spans="1:3" x14ac:dyDescent="0.3">
      <c r="A56217" t="s">
        <v>168619</v>
      </c>
      <c r="B56217" t="s">
        <v>168620</v>
      </c>
      <c r="C56217" s="1" t="s">
        <v>168621</v>
      </c>
    </row>
    <row r="56218" spans="1:3" x14ac:dyDescent="0.3">
      <c r="A56218" t="s">
        <v>168622</v>
      </c>
      <c r="B56218" t="s">
        <v>168623</v>
      </c>
      <c r="C56218" t="s">
        <v>168624</v>
      </c>
    </row>
    <row r="56219" spans="1:3" x14ac:dyDescent="0.3">
      <c r="A56219" t="s">
        <v>168625</v>
      </c>
      <c r="B56219" t="s">
        <v>168626</v>
      </c>
      <c r="C56219" t="s">
        <v>168627</v>
      </c>
    </row>
    <row r="56220" spans="1:3" x14ac:dyDescent="0.3">
      <c r="A56220" t="s">
        <v>168628</v>
      </c>
      <c r="B56220" t="s">
        <v>168629</v>
      </c>
      <c r="C56220" t="s">
        <v>168630</v>
      </c>
    </row>
    <row r="56221" spans="1:3" x14ac:dyDescent="0.3">
      <c r="A56221" t="s">
        <v>168631</v>
      </c>
      <c r="B56221" t="s">
        <v>168632</v>
      </c>
      <c r="C56221" t="s">
        <v>168633</v>
      </c>
    </row>
    <row r="56222" spans="1:3" x14ac:dyDescent="0.3">
      <c r="A56222" t="s">
        <v>168634</v>
      </c>
      <c r="B56222" t="s">
        <v>168635</v>
      </c>
      <c r="C56222" s="1" t="s">
        <v>168636</v>
      </c>
    </row>
    <row r="56223" spans="1:3" x14ac:dyDescent="0.3">
      <c r="A56223" t="s">
        <v>168637</v>
      </c>
      <c r="B56223" t="s">
        <v>168638</v>
      </c>
      <c r="C56223" t="s">
        <v>168639</v>
      </c>
    </row>
    <row r="56224" spans="1:3" x14ac:dyDescent="0.3">
      <c r="A56224" t="s">
        <v>168640</v>
      </c>
      <c r="B56224" t="s">
        <v>168641</v>
      </c>
      <c r="C56224" t="s">
        <v>168642</v>
      </c>
    </row>
    <row r="56225" spans="1:3" x14ac:dyDescent="0.3">
      <c r="A56225" t="s">
        <v>168643</v>
      </c>
      <c r="B56225" t="s">
        <v>168644</v>
      </c>
      <c r="C56225" t="s">
        <v>168645</v>
      </c>
    </row>
    <row r="56226" spans="1:3" x14ac:dyDescent="0.3">
      <c r="A56226" t="s">
        <v>168646</v>
      </c>
      <c r="B56226" t="s">
        <v>168647</v>
      </c>
      <c r="C56226" t="s">
        <v>168648</v>
      </c>
    </row>
    <row r="56227" spans="1:3" x14ac:dyDescent="0.3">
      <c r="A56227" t="s">
        <v>168649</v>
      </c>
      <c r="B56227" t="s">
        <v>168650</v>
      </c>
      <c r="C56227" t="s">
        <v>168651</v>
      </c>
    </row>
    <row r="56228" spans="1:3" x14ac:dyDescent="0.3">
      <c r="A56228" t="s">
        <v>168652</v>
      </c>
      <c r="B56228" t="s">
        <v>168653</v>
      </c>
      <c r="C56228" t="s">
        <v>168654</v>
      </c>
    </row>
    <row r="56229" spans="1:3" x14ac:dyDescent="0.3">
      <c r="A56229" t="s">
        <v>168655</v>
      </c>
      <c r="B56229" t="s">
        <v>168656</v>
      </c>
      <c r="C56229" s="1" t="s">
        <v>168657</v>
      </c>
    </row>
    <row r="56230" spans="1:3" x14ac:dyDescent="0.3">
      <c r="A56230" t="s">
        <v>168658</v>
      </c>
      <c r="B56230" t="s">
        <v>168659</v>
      </c>
      <c r="C56230" t="s">
        <v>168660</v>
      </c>
    </row>
    <row r="56231" spans="1:3" x14ac:dyDescent="0.3">
      <c r="A56231" t="s">
        <v>168661</v>
      </c>
      <c r="B56231" t="s">
        <v>168662</v>
      </c>
      <c r="C56231" t="s">
        <v>168663</v>
      </c>
    </row>
    <row r="56232" spans="1:3" x14ac:dyDescent="0.3">
      <c r="A56232" t="s">
        <v>168664</v>
      </c>
      <c r="B56232" t="s">
        <v>168665</v>
      </c>
      <c r="C56232" t="s">
        <v>168666</v>
      </c>
    </row>
    <row r="56233" spans="1:3" x14ac:dyDescent="0.3">
      <c r="A56233" t="s">
        <v>168667</v>
      </c>
      <c r="B56233" t="s">
        <v>168668</v>
      </c>
      <c r="C56233" t="s">
        <v>168669</v>
      </c>
    </row>
    <row r="56234" spans="1:3" x14ac:dyDescent="0.3">
      <c r="A56234" t="s">
        <v>168670</v>
      </c>
      <c r="B56234" t="s">
        <v>168671</v>
      </c>
      <c r="C56234" t="s">
        <v>168672</v>
      </c>
    </row>
    <row r="56235" spans="1:3" x14ac:dyDescent="0.3">
      <c r="A56235" t="s">
        <v>168673</v>
      </c>
      <c r="B56235" t="s">
        <v>168674</v>
      </c>
      <c r="C56235" t="s">
        <v>168675</v>
      </c>
    </row>
    <row r="56236" spans="1:3" x14ac:dyDescent="0.3">
      <c r="A56236" t="s">
        <v>168676</v>
      </c>
      <c r="B56236" t="s">
        <v>168677</v>
      </c>
      <c r="C56236" t="s">
        <v>168678</v>
      </c>
    </row>
    <row r="56237" spans="1:3" x14ac:dyDescent="0.3">
      <c r="A56237" t="s">
        <v>168679</v>
      </c>
      <c r="B56237" t="s">
        <v>168680</v>
      </c>
      <c r="C56237" t="s">
        <v>168681</v>
      </c>
    </row>
    <row r="56238" spans="1:3" x14ac:dyDescent="0.3">
      <c r="A56238" t="s">
        <v>168682</v>
      </c>
      <c r="B56238" t="s">
        <v>168683</v>
      </c>
      <c r="C56238" t="s">
        <v>168684</v>
      </c>
    </row>
    <row r="56239" spans="1:3" x14ac:dyDescent="0.3">
      <c r="A56239" t="s">
        <v>168685</v>
      </c>
      <c r="B56239" t="s">
        <v>168686</v>
      </c>
      <c r="C56239" t="s">
        <v>168687</v>
      </c>
    </row>
    <row r="56240" spans="1:3" x14ac:dyDescent="0.3">
      <c r="A56240" t="s">
        <v>168688</v>
      </c>
      <c r="B56240" t="s">
        <v>168689</v>
      </c>
      <c r="C56240" t="s">
        <v>168690</v>
      </c>
    </row>
    <row r="56241" spans="1:3" x14ac:dyDescent="0.3">
      <c r="A56241" t="s">
        <v>168691</v>
      </c>
      <c r="B56241" t="s">
        <v>168692</v>
      </c>
      <c r="C56241" t="s">
        <v>168693</v>
      </c>
    </row>
    <row r="56242" spans="1:3" x14ac:dyDescent="0.3">
      <c r="A56242" t="s">
        <v>168694</v>
      </c>
      <c r="B56242" t="s">
        <v>168695</v>
      </c>
      <c r="C56242" t="s">
        <v>168696</v>
      </c>
    </row>
    <row r="56243" spans="1:3" x14ac:dyDescent="0.3">
      <c r="A56243" t="s">
        <v>168697</v>
      </c>
      <c r="B56243" t="s">
        <v>168698</v>
      </c>
      <c r="C56243" t="s">
        <v>168699</v>
      </c>
    </row>
    <row r="56244" spans="1:3" x14ac:dyDescent="0.3">
      <c r="A56244" t="s">
        <v>168700</v>
      </c>
      <c r="B56244" t="s">
        <v>168701</v>
      </c>
      <c r="C56244" t="s">
        <v>168702</v>
      </c>
    </row>
    <row r="56245" spans="1:3" x14ac:dyDescent="0.3">
      <c r="A56245" t="s">
        <v>168703</v>
      </c>
      <c r="B56245" t="s">
        <v>168704</v>
      </c>
      <c r="C56245" t="s">
        <v>168705</v>
      </c>
    </row>
    <row r="56246" spans="1:3" x14ac:dyDescent="0.3">
      <c r="A56246" t="s">
        <v>168706</v>
      </c>
      <c r="B56246" t="s">
        <v>168707</v>
      </c>
      <c r="C56246" t="s">
        <v>168708</v>
      </c>
    </row>
    <row r="56247" spans="1:3" x14ac:dyDescent="0.3">
      <c r="A56247" t="s">
        <v>168709</v>
      </c>
      <c r="B56247" t="s">
        <v>168710</v>
      </c>
      <c r="C56247" t="s">
        <v>168711</v>
      </c>
    </row>
    <row r="56248" spans="1:3" x14ac:dyDescent="0.3">
      <c r="A56248" t="s">
        <v>168712</v>
      </c>
      <c r="B56248" t="s">
        <v>168713</v>
      </c>
      <c r="C56248" t="s">
        <v>168714</v>
      </c>
    </row>
    <row r="56249" spans="1:3" x14ac:dyDescent="0.3">
      <c r="A56249" t="s">
        <v>168715</v>
      </c>
      <c r="B56249" t="s">
        <v>168716</v>
      </c>
      <c r="C56249" s="1" t="s">
        <v>168717</v>
      </c>
    </row>
    <row r="56250" spans="1:3" x14ac:dyDescent="0.3">
      <c r="A56250" t="s">
        <v>168718</v>
      </c>
      <c r="B56250" t="s">
        <v>168719</v>
      </c>
      <c r="C56250" t="s">
        <v>168720</v>
      </c>
    </row>
    <row r="56251" spans="1:3" x14ac:dyDescent="0.3">
      <c r="A56251" t="s">
        <v>168721</v>
      </c>
      <c r="B56251" t="s">
        <v>168722</v>
      </c>
      <c r="C56251" t="s">
        <v>168723</v>
      </c>
    </row>
    <row r="56252" spans="1:3" x14ac:dyDescent="0.3">
      <c r="A56252" t="s">
        <v>168724</v>
      </c>
      <c r="B56252" t="s">
        <v>168725</v>
      </c>
      <c r="C56252" t="s">
        <v>168726</v>
      </c>
    </row>
    <row r="56253" spans="1:3" x14ac:dyDescent="0.3">
      <c r="A56253" t="s">
        <v>168727</v>
      </c>
      <c r="B56253" t="s">
        <v>168728</v>
      </c>
      <c r="C56253" t="s">
        <v>168729</v>
      </c>
    </row>
    <row r="56254" spans="1:3" x14ac:dyDescent="0.3">
      <c r="A56254" t="s">
        <v>168730</v>
      </c>
      <c r="B56254" t="s">
        <v>168731</v>
      </c>
      <c r="C56254" t="s">
        <v>168732</v>
      </c>
    </row>
    <row r="56255" spans="1:3" x14ac:dyDescent="0.3">
      <c r="A56255" t="s">
        <v>168733</v>
      </c>
      <c r="B56255" t="s">
        <v>168734</v>
      </c>
      <c r="C56255" t="s">
        <v>168735</v>
      </c>
    </row>
    <row r="56256" spans="1:3" x14ac:dyDescent="0.3">
      <c r="A56256" t="s">
        <v>168736</v>
      </c>
      <c r="B56256" t="s">
        <v>168737</v>
      </c>
      <c r="C56256" t="s">
        <v>168738</v>
      </c>
    </row>
    <row r="56257" spans="1:3" x14ac:dyDescent="0.3">
      <c r="A56257" t="s">
        <v>168739</v>
      </c>
      <c r="B56257" t="s">
        <v>168740</v>
      </c>
      <c r="C56257" t="s">
        <v>168741</v>
      </c>
    </row>
    <row r="56258" spans="1:3" x14ac:dyDescent="0.3">
      <c r="A56258" s="1" t="s">
        <v>168742</v>
      </c>
      <c r="B56258" t="s">
        <v>168743</v>
      </c>
      <c r="C56258" t="s">
        <v>168744</v>
      </c>
    </row>
    <row r="56259" spans="1:3" x14ac:dyDescent="0.3">
      <c r="A56259" t="s">
        <v>168745</v>
      </c>
      <c r="B56259" t="s">
        <v>168746</v>
      </c>
      <c r="C56259" t="s">
        <v>168747</v>
      </c>
    </row>
    <row r="56260" spans="1:3" x14ac:dyDescent="0.3">
      <c r="A56260" t="s">
        <v>168748</v>
      </c>
      <c r="B56260" t="s">
        <v>168749</v>
      </c>
      <c r="C56260" t="s">
        <v>168750</v>
      </c>
    </row>
    <row r="56261" spans="1:3" x14ac:dyDescent="0.3">
      <c r="A56261" t="s">
        <v>168751</v>
      </c>
      <c r="B56261" t="s">
        <v>168752</v>
      </c>
      <c r="C56261" t="s">
        <v>168753</v>
      </c>
    </row>
    <row r="56262" spans="1:3" x14ac:dyDescent="0.3">
      <c r="A56262" t="s">
        <v>168754</v>
      </c>
      <c r="B56262" t="s">
        <v>168755</v>
      </c>
      <c r="C56262" t="s">
        <v>168756</v>
      </c>
    </row>
    <row r="56263" spans="1:3" x14ac:dyDescent="0.3">
      <c r="A56263" t="s">
        <v>168757</v>
      </c>
      <c r="B56263" t="s">
        <v>168758</v>
      </c>
      <c r="C56263" t="s">
        <v>168759</v>
      </c>
    </row>
    <row r="56264" spans="1:3" x14ac:dyDescent="0.3">
      <c r="A56264" t="s">
        <v>168760</v>
      </c>
      <c r="B56264" t="s">
        <v>168761</v>
      </c>
      <c r="C56264" t="s">
        <v>168762</v>
      </c>
    </row>
    <row r="56265" spans="1:3" x14ac:dyDescent="0.3">
      <c r="A56265" t="s">
        <v>168763</v>
      </c>
      <c r="B56265" t="s">
        <v>168764</v>
      </c>
      <c r="C56265" t="s">
        <v>168765</v>
      </c>
    </row>
    <row r="56266" spans="1:3" x14ac:dyDescent="0.3">
      <c r="A56266" t="s">
        <v>168766</v>
      </c>
      <c r="B56266" t="s">
        <v>168767</v>
      </c>
      <c r="C56266" t="s">
        <v>168768</v>
      </c>
    </row>
    <row r="56267" spans="1:3" x14ac:dyDescent="0.3">
      <c r="A56267" t="s">
        <v>168769</v>
      </c>
      <c r="B56267" t="s">
        <v>168770</v>
      </c>
      <c r="C56267" t="s">
        <v>168771</v>
      </c>
    </row>
    <row r="56268" spans="1:3" x14ac:dyDescent="0.3">
      <c r="A56268" t="s">
        <v>168772</v>
      </c>
      <c r="B56268" t="s">
        <v>168773</v>
      </c>
      <c r="C56268" t="s">
        <v>168774</v>
      </c>
    </row>
    <row r="56269" spans="1:3" x14ac:dyDescent="0.3">
      <c r="A56269" s="1" t="s">
        <v>168775</v>
      </c>
      <c r="B56269" t="s">
        <v>168776</v>
      </c>
      <c r="C56269" t="s">
        <v>168777</v>
      </c>
    </row>
    <row r="56270" spans="1:3" x14ac:dyDescent="0.3">
      <c r="A56270" t="s">
        <v>168778</v>
      </c>
      <c r="B56270" t="s">
        <v>168779</v>
      </c>
      <c r="C56270" t="s">
        <v>168780</v>
      </c>
    </row>
    <row r="56271" spans="1:3" x14ac:dyDescent="0.3">
      <c r="A56271" t="s">
        <v>168781</v>
      </c>
      <c r="B56271" t="s">
        <v>168782</v>
      </c>
      <c r="C56271" t="s">
        <v>168783</v>
      </c>
    </row>
    <row r="56272" spans="1:3" x14ac:dyDescent="0.3">
      <c r="A56272" t="s">
        <v>168784</v>
      </c>
      <c r="B56272" t="s">
        <v>168785</v>
      </c>
      <c r="C56272" t="s">
        <v>168786</v>
      </c>
    </row>
    <row r="56273" spans="1:3" x14ac:dyDescent="0.3">
      <c r="A56273" t="s">
        <v>168787</v>
      </c>
      <c r="B56273" t="s">
        <v>168788</v>
      </c>
      <c r="C56273" t="s">
        <v>168789</v>
      </c>
    </row>
    <row r="56274" spans="1:3" x14ac:dyDescent="0.3">
      <c r="A56274" t="s">
        <v>168790</v>
      </c>
      <c r="B56274" t="s">
        <v>168791</v>
      </c>
      <c r="C56274" t="s">
        <v>168792</v>
      </c>
    </row>
    <row r="56275" spans="1:3" x14ac:dyDescent="0.3">
      <c r="A56275" t="s">
        <v>168793</v>
      </c>
      <c r="B56275" t="s">
        <v>168794</v>
      </c>
      <c r="C56275" t="s">
        <v>168795</v>
      </c>
    </row>
    <row r="56276" spans="1:3" x14ac:dyDescent="0.3">
      <c r="A56276" t="s">
        <v>168796</v>
      </c>
      <c r="B56276" t="s">
        <v>168797</v>
      </c>
      <c r="C56276" t="s">
        <v>168798</v>
      </c>
    </row>
    <row r="56277" spans="1:3" x14ac:dyDescent="0.3">
      <c r="A56277" t="s">
        <v>168799</v>
      </c>
      <c r="B56277" t="s">
        <v>168800</v>
      </c>
      <c r="C56277" t="s">
        <v>168801</v>
      </c>
    </row>
    <row r="56278" spans="1:3" x14ac:dyDescent="0.3">
      <c r="A56278" t="s">
        <v>168802</v>
      </c>
      <c r="B56278" t="s">
        <v>168803</v>
      </c>
      <c r="C56278" t="s">
        <v>168804</v>
      </c>
    </row>
    <row r="56279" spans="1:3" x14ac:dyDescent="0.3">
      <c r="A56279" t="s">
        <v>168805</v>
      </c>
      <c r="B56279" t="s">
        <v>168806</v>
      </c>
      <c r="C56279" t="s">
        <v>168807</v>
      </c>
    </row>
    <row r="56280" spans="1:3" x14ac:dyDescent="0.3">
      <c r="A56280" t="s">
        <v>168808</v>
      </c>
      <c r="B56280" t="s">
        <v>168809</v>
      </c>
      <c r="C56280" t="s">
        <v>168810</v>
      </c>
    </row>
    <row r="56281" spans="1:3" x14ac:dyDescent="0.3">
      <c r="A56281" t="s">
        <v>168811</v>
      </c>
      <c r="B56281" t="s">
        <v>168812</v>
      </c>
      <c r="C56281" t="s">
        <v>168813</v>
      </c>
    </row>
    <row r="56282" spans="1:3" x14ac:dyDescent="0.3">
      <c r="A56282" t="s">
        <v>168814</v>
      </c>
      <c r="B56282" t="s">
        <v>168815</v>
      </c>
      <c r="C56282" t="s">
        <v>168816</v>
      </c>
    </row>
    <row r="56283" spans="1:3" x14ac:dyDescent="0.3">
      <c r="A56283" t="s">
        <v>168817</v>
      </c>
      <c r="B56283" t="s">
        <v>168818</v>
      </c>
      <c r="C56283" t="s">
        <v>168819</v>
      </c>
    </row>
    <row r="56284" spans="1:3" x14ac:dyDescent="0.3">
      <c r="A56284" t="s">
        <v>168820</v>
      </c>
      <c r="B56284" t="s">
        <v>168821</v>
      </c>
      <c r="C56284" t="s">
        <v>168822</v>
      </c>
    </row>
    <row r="56285" spans="1:3" x14ac:dyDescent="0.3">
      <c r="A56285" t="s">
        <v>168823</v>
      </c>
      <c r="B56285" t="s">
        <v>168824</v>
      </c>
      <c r="C56285" t="s">
        <v>168825</v>
      </c>
    </row>
    <row r="56286" spans="1:3" x14ac:dyDescent="0.3">
      <c r="A56286" t="s">
        <v>168826</v>
      </c>
      <c r="B56286" t="s">
        <v>168827</v>
      </c>
      <c r="C56286" t="s">
        <v>168828</v>
      </c>
    </row>
    <row r="56287" spans="1:3" x14ac:dyDescent="0.3">
      <c r="A56287" t="s">
        <v>168829</v>
      </c>
      <c r="B56287" t="s">
        <v>168830</v>
      </c>
      <c r="C56287" t="s">
        <v>168831</v>
      </c>
    </row>
    <row r="56288" spans="1:3" x14ac:dyDescent="0.3">
      <c r="A56288" t="s">
        <v>168832</v>
      </c>
      <c r="B56288" t="s">
        <v>168833</v>
      </c>
      <c r="C56288" t="s">
        <v>168834</v>
      </c>
    </row>
    <row r="56289" spans="1:3" x14ac:dyDescent="0.3">
      <c r="A56289" t="s">
        <v>168835</v>
      </c>
      <c r="B56289" t="s">
        <v>168836</v>
      </c>
      <c r="C56289" t="s">
        <v>168837</v>
      </c>
    </row>
    <row r="56290" spans="1:3" x14ac:dyDescent="0.3">
      <c r="A56290" t="s">
        <v>168838</v>
      </c>
      <c r="B56290" t="s">
        <v>168839</v>
      </c>
      <c r="C56290" t="s">
        <v>168840</v>
      </c>
    </row>
    <row r="56291" spans="1:3" x14ac:dyDescent="0.3">
      <c r="A56291" t="s">
        <v>168841</v>
      </c>
      <c r="B56291" t="s">
        <v>168842</v>
      </c>
      <c r="C56291" s="1" t="s">
        <v>168843</v>
      </c>
    </row>
    <row r="56292" spans="1:3" x14ac:dyDescent="0.3">
      <c r="A56292" t="s">
        <v>168844</v>
      </c>
      <c r="B56292" t="s">
        <v>168845</v>
      </c>
      <c r="C56292" t="s">
        <v>168846</v>
      </c>
    </row>
    <row r="56293" spans="1:3" x14ac:dyDescent="0.3">
      <c r="A56293" t="s">
        <v>168847</v>
      </c>
      <c r="B56293" t="s">
        <v>168848</v>
      </c>
      <c r="C56293" t="s">
        <v>168849</v>
      </c>
    </row>
    <row r="56294" spans="1:3" x14ac:dyDescent="0.3">
      <c r="A56294" t="s">
        <v>168850</v>
      </c>
      <c r="B56294" s="1" t="s">
        <v>168851</v>
      </c>
      <c r="C56294" t="s">
        <v>168852</v>
      </c>
    </row>
    <row r="56295" spans="1:3" x14ac:dyDescent="0.3">
      <c r="A56295" t="s">
        <v>168853</v>
      </c>
      <c r="B56295" t="s">
        <v>168854</v>
      </c>
      <c r="C56295" t="s">
        <v>168855</v>
      </c>
    </row>
    <row r="56296" spans="1:3" x14ac:dyDescent="0.3">
      <c r="A56296" t="s">
        <v>168856</v>
      </c>
      <c r="B56296" t="s">
        <v>168857</v>
      </c>
      <c r="C56296" t="s">
        <v>168858</v>
      </c>
    </row>
    <row r="56297" spans="1:3" x14ac:dyDescent="0.3">
      <c r="A56297" t="s">
        <v>168859</v>
      </c>
      <c r="B56297" t="s">
        <v>168860</v>
      </c>
      <c r="C56297" t="s">
        <v>168861</v>
      </c>
    </row>
    <row r="56298" spans="1:3" x14ac:dyDescent="0.3">
      <c r="A56298" t="s">
        <v>168862</v>
      </c>
      <c r="B56298" t="s">
        <v>168863</v>
      </c>
      <c r="C56298" t="s">
        <v>168864</v>
      </c>
    </row>
    <row r="56299" spans="1:3" x14ac:dyDescent="0.3">
      <c r="A56299" t="s">
        <v>168865</v>
      </c>
      <c r="B56299" t="s">
        <v>168866</v>
      </c>
      <c r="C56299" t="s">
        <v>168867</v>
      </c>
    </row>
    <row r="56300" spans="1:3" x14ac:dyDescent="0.3">
      <c r="A56300" t="s">
        <v>168868</v>
      </c>
      <c r="B56300" t="s">
        <v>168869</v>
      </c>
      <c r="C56300" t="s">
        <v>168870</v>
      </c>
    </row>
    <row r="56301" spans="1:3" x14ac:dyDescent="0.3">
      <c r="A56301" t="s">
        <v>168871</v>
      </c>
      <c r="B56301" t="s">
        <v>168872</v>
      </c>
      <c r="C56301" t="s">
        <v>168873</v>
      </c>
    </row>
    <row r="56302" spans="1:3" x14ac:dyDescent="0.3">
      <c r="A56302" t="s">
        <v>168874</v>
      </c>
      <c r="B56302" t="s">
        <v>168875</v>
      </c>
      <c r="C56302" t="s">
        <v>168876</v>
      </c>
    </row>
    <row r="56303" spans="1:3" x14ac:dyDescent="0.3">
      <c r="A56303" t="s">
        <v>168877</v>
      </c>
      <c r="B56303" t="s">
        <v>168878</v>
      </c>
      <c r="C56303" t="s">
        <v>168879</v>
      </c>
    </row>
    <row r="56304" spans="1:3" x14ac:dyDescent="0.3">
      <c r="A56304" t="s">
        <v>168880</v>
      </c>
      <c r="B56304" t="s">
        <v>168881</v>
      </c>
      <c r="C56304" t="s">
        <v>168882</v>
      </c>
    </row>
    <row r="56305" spans="1:3" x14ac:dyDescent="0.3">
      <c r="A56305" t="s">
        <v>168883</v>
      </c>
      <c r="B56305" t="s">
        <v>168884</v>
      </c>
      <c r="C56305" t="s">
        <v>168885</v>
      </c>
    </row>
    <row r="56306" spans="1:3" x14ac:dyDescent="0.3">
      <c r="A56306" t="s">
        <v>168886</v>
      </c>
      <c r="B56306" t="s">
        <v>168887</v>
      </c>
      <c r="C56306" t="s">
        <v>168888</v>
      </c>
    </row>
    <row r="56307" spans="1:3" x14ac:dyDescent="0.3">
      <c r="A56307" t="s">
        <v>168889</v>
      </c>
      <c r="B56307" t="s">
        <v>168890</v>
      </c>
      <c r="C56307" t="s">
        <v>168891</v>
      </c>
    </row>
    <row r="56308" spans="1:3" x14ac:dyDescent="0.3">
      <c r="A56308" t="s">
        <v>168892</v>
      </c>
      <c r="B56308" t="s">
        <v>168893</v>
      </c>
      <c r="C56308" t="s">
        <v>168894</v>
      </c>
    </row>
    <row r="56309" spans="1:3" x14ac:dyDescent="0.3">
      <c r="A56309" t="s">
        <v>168895</v>
      </c>
      <c r="B56309" t="s">
        <v>168896</v>
      </c>
      <c r="C56309" t="s">
        <v>168897</v>
      </c>
    </row>
    <row r="56310" spans="1:3" x14ac:dyDescent="0.3">
      <c r="A56310" t="s">
        <v>168898</v>
      </c>
      <c r="B56310" t="s">
        <v>168899</v>
      </c>
      <c r="C56310" t="s">
        <v>168900</v>
      </c>
    </row>
    <row r="56311" spans="1:3" x14ac:dyDescent="0.3">
      <c r="A56311" t="s">
        <v>168901</v>
      </c>
      <c r="B56311" t="s">
        <v>168902</v>
      </c>
      <c r="C56311" t="s">
        <v>168903</v>
      </c>
    </row>
    <row r="56312" spans="1:3" x14ac:dyDescent="0.3">
      <c r="A56312" t="s">
        <v>168904</v>
      </c>
      <c r="B56312" t="s">
        <v>168905</v>
      </c>
      <c r="C56312" t="s">
        <v>168906</v>
      </c>
    </row>
    <row r="56313" spans="1:3" x14ac:dyDescent="0.3">
      <c r="A56313" t="s">
        <v>168907</v>
      </c>
      <c r="B56313" t="s">
        <v>168908</v>
      </c>
      <c r="C56313" t="s">
        <v>168909</v>
      </c>
    </row>
    <row r="56314" spans="1:3" x14ac:dyDescent="0.3">
      <c r="A56314" t="s">
        <v>168910</v>
      </c>
      <c r="B56314" t="s">
        <v>168911</v>
      </c>
      <c r="C56314" t="s">
        <v>168912</v>
      </c>
    </row>
    <row r="56315" spans="1:3" x14ac:dyDescent="0.3">
      <c r="A56315" t="s">
        <v>168913</v>
      </c>
      <c r="B56315" t="s">
        <v>168914</v>
      </c>
      <c r="C56315" t="s">
        <v>168915</v>
      </c>
    </row>
    <row r="56316" spans="1:3" x14ac:dyDescent="0.3">
      <c r="A56316" t="s">
        <v>168916</v>
      </c>
      <c r="B56316" t="s">
        <v>168917</v>
      </c>
      <c r="C56316" t="s">
        <v>168918</v>
      </c>
    </row>
    <row r="56317" spans="1:3" x14ac:dyDescent="0.3">
      <c r="A56317" t="s">
        <v>168919</v>
      </c>
      <c r="B56317" t="s">
        <v>168920</v>
      </c>
      <c r="C56317" t="s">
        <v>168921</v>
      </c>
    </row>
    <row r="56318" spans="1:3" x14ac:dyDescent="0.3">
      <c r="A56318" t="s">
        <v>168922</v>
      </c>
      <c r="B56318" t="s">
        <v>168923</v>
      </c>
      <c r="C56318" t="s">
        <v>168924</v>
      </c>
    </row>
    <row r="56319" spans="1:3" x14ac:dyDescent="0.3">
      <c r="A56319" t="s">
        <v>168925</v>
      </c>
      <c r="B56319" t="s">
        <v>168926</v>
      </c>
      <c r="C56319" t="s">
        <v>168927</v>
      </c>
    </row>
    <row r="56320" spans="1:3" x14ac:dyDescent="0.3">
      <c r="A56320" t="s">
        <v>168928</v>
      </c>
      <c r="B56320" t="s">
        <v>168929</v>
      </c>
      <c r="C56320" s="1" t="s">
        <v>168930</v>
      </c>
    </row>
    <row r="56321" spans="1:3" x14ac:dyDescent="0.3">
      <c r="A56321" t="s">
        <v>168931</v>
      </c>
      <c r="B56321" t="s">
        <v>168932</v>
      </c>
      <c r="C56321" s="1" t="s">
        <v>168933</v>
      </c>
    </row>
    <row r="56322" spans="1:3" x14ac:dyDescent="0.3">
      <c r="A56322" t="s">
        <v>168934</v>
      </c>
      <c r="B56322" t="s">
        <v>168935</v>
      </c>
      <c r="C56322" t="s">
        <v>168936</v>
      </c>
    </row>
    <row r="56323" spans="1:3" x14ac:dyDescent="0.3">
      <c r="A56323" t="s">
        <v>168937</v>
      </c>
      <c r="B56323" t="s">
        <v>168938</v>
      </c>
      <c r="C56323" t="s">
        <v>168939</v>
      </c>
    </row>
    <row r="56324" spans="1:3" x14ac:dyDescent="0.3">
      <c r="A56324" t="s">
        <v>168940</v>
      </c>
      <c r="B56324" t="s">
        <v>168941</v>
      </c>
      <c r="C56324" t="s">
        <v>168942</v>
      </c>
    </row>
    <row r="56325" spans="1:3" x14ac:dyDescent="0.3">
      <c r="A56325" t="s">
        <v>168943</v>
      </c>
      <c r="B56325" t="s">
        <v>168944</v>
      </c>
      <c r="C56325" t="s">
        <v>168945</v>
      </c>
    </row>
    <row r="56326" spans="1:3" x14ac:dyDescent="0.3">
      <c r="A56326" t="s">
        <v>168946</v>
      </c>
      <c r="B56326" t="s">
        <v>168947</v>
      </c>
      <c r="C56326" t="s">
        <v>168948</v>
      </c>
    </row>
    <row r="56327" spans="1:3" x14ac:dyDescent="0.3">
      <c r="A56327" t="s">
        <v>168949</v>
      </c>
      <c r="B56327" t="s">
        <v>168950</v>
      </c>
      <c r="C56327" t="s">
        <v>168951</v>
      </c>
    </row>
    <row r="56328" spans="1:3" x14ac:dyDescent="0.3">
      <c r="A56328" t="s">
        <v>168952</v>
      </c>
      <c r="B56328" t="s">
        <v>168953</v>
      </c>
      <c r="C56328" t="s">
        <v>168954</v>
      </c>
    </row>
    <row r="56329" spans="1:3" x14ac:dyDescent="0.3">
      <c r="A56329" t="s">
        <v>168955</v>
      </c>
      <c r="B56329" t="s">
        <v>168956</v>
      </c>
      <c r="C56329" t="s">
        <v>168957</v>
      </c>
    </row>
    <row r="56330" spans="1:3" x14ac:dyDescent="0.3">
      <c r="A56330" t="s">
        <v>168958</v>
      </c>
      <c r="B56330" t="s">
        <v>168959</v>
      </c>
      <c r="C56330" t="s">
        <v>168960</v>
      </c>
    </row>
    <row r="56331" spans="1:3" x14ac:dyDescent="0.3">
      <c r="A56331" t="s">
        <v>168961</v>
      </c>
      <c r="B56331" t="s">
        <v>168962</v>
      </c>
      <c r="C56331" t="s">
        <v>168963</v>
      </c>
    </row>
    <row r="56332" spans="1:3" x14ac:dyDescent="0.3">
      <c r="A56332" t="s">
        <v>168964</v>
      </c>
      <c r="B56332" t="s">
        <v>168965</v>
      </c>
      <c r="C56332" t="s">
        <v>168966</v>
      </c>
    </row>
    <row r="56333" spans="1:3" x14ac:dyDescent="0.3">
      <c r="A56333" t="s">
        <v>168967</v>
      </c>
      <c r="B56333" t="s">
        <v>168968</v>
      </c>
      <c r="C56333" t="s">
        <v>168969</v>
      </c>
    </row>
    <row r="56334" spans="1:3" x14ac:dyDescent="0.3">
      <c r="A56334" t="s">
        <v>168970</v>
      </c>
      <c r="B56334" t="s">
        <v>168971</v>
      </c>
      <c r="C56334" t="s">
        <v>168972</v>
      </c>
    </row>
    <row r="56335" spans="1:3" x14ac:dyDescent="0.3">
      <c r="A56335" t="s">
        <v>168973</v>
      </c>
      <c r="B56335" t="s">
        <v>168974</v>
      </c>
      <c r="C56335" t="s">
        <v>168975</v>
      </c>
    </row>
    <row r="56336" spans="1:3" x14ac:dyDescent="0.3">
      <c r="A56336" t="s">
        <v>168976</v>
      </c>
      <c r="B56336" t="s">
        <v>168977</v>
      </c>
      <c r="C56336" t="s">
        <v>168978</v>
      </c>
    </row>
    <row r="56337" spans="1:3" x14ac:dyDescent="0.3">
      <c r="A56337" t="s">
        <v>168979</v>
      </c>
      <c r="B56337" t="s">
        <v>168980</v>
      </c>
      <c r="C56337" t="s">
        <v>168981</v>
      </c>
    </row>
    <row r="56338" spans="1:3" x14ac:dyDescent="0.3">
      <c r="A56338" t="s">
        <v>168982</v>
      </c>
      <c r="B56338" t="s">
        <v>168983</v>
      </c>
      <c r="C56338" t="s">
        <v>168984</v>
      </c>
    </row>
    <row r="56339" spans="1:3" x14ac:dyDescent="0.3">
      <c r="A56339" t="s">
        <v>168985</v>
      </c>
      <c r="B56339" t="s">
        <v>168986</v>
      </c>
      <c r="C56339" t="s">
        <v>168987</v>
      </c>
    </row>
    <row r="56340" spans="1:3" x14ac:dyDescent="0.3">
      <c r="A56340" t="s">
        <v>168988</v>
      </c>
      <c r="B56340" t="s">
        <v>168989</v>
      </c>
      <c r="C56340" t="s">
        <v>168990</v>
      </c>
    </row>
    <row r="56341" spans="1:3" x14ac:dyDescent="0.3">
      <c r="A56341" t="s">
        <v>168991</v>
      </c>
      <c r="B56341" t="s">
        <v>168992</v>
      </c>
      <c r="C56341" t="s">
        <v>168993</v>
      </c>
    </row>
    <row r="56342" spans="1:3" x14ac:dyDescent="0.3">
      <c r="A56342" t="s">
        <v>168994</v>
      </c>
      <c r="B56342" t="s">
        <v>168995</v>
      </c>
      <c r="C56342" t="s">
        <v>168996</v>
      </c>
    </row>
    <row r="56343" spans="1:3" x14ac:dyDescent="0.3">
      <c r="A56343" t="s">
        <v>168997</v>
      </c>
      <c r="B56343" t="s">
        <v>168998</v>
      </c>
      <c r="C56343" t="s">
        <v>168999</v>
      </c>
    </row>
    <row r="56344" spans="1:3" x14ac:dyDescent="0.3">
      <c r="A56344" t="s">
        <v>169000</v>
      </c>
      <c r="B56344" t="s">
        <v>169001</v>
      </c>
      <c r="C56344" t="s">
        <v>169002</v>
      </c>
    </row>
    <row r="56345" spans="1:3" x14ac:dyDescent="0.3">
      <c r="A56345" t="s">
        <v>169003</v>
      </c>
      <c r="B56345" t="s">
        <v>169004</v>
      </c>
      <c r="C56345" t="s">
        <v>169005</v>
      </c>
    </row>
    <row r="56346" spans="1:3" x14ac:dyDescent="0.3">
      <c r="A56346" t="s">
        <v>169006</v>
      </c>
      <c r="B56346" t="s">
        <v>169007</v>
      </c>
      <c r="C56346" t="s">
        <v>169008</v>
      </c>
    </row>
    <row r="56347" spans="1:3" x14ac:dyDescent="0.3">
      <c r="A56347" t="s">
        <v>169009</v>
      </c>
      <c r="B56347" t="s">
        <v>169010</v>
      </c>
      <c r="C56347" t="s">
        <v>169011</v>
      </c>
    </row>
    <row r="56348" spans="1:3" x14ac:dyDescent="0.3">
      <c r="A56348" t="s">
        <v>169012</v>
      </c>
      <c r="B56348" t="s">
        <v>169013</v>
      </c>
      <c r="C56348" t="s">
        <v>169014</v>
      </c>
    </row>
    <row r="56349" spans="1:3" x14ac:dyDescent="0.3">
      <c r="A56349" t="s">
        <v>169015</v>
      </c>
      <c r="B56349" t="s">
        <v>169016</v>
      </c>
      <c r="C56349" t="s">
        <v>169017</v>
      </c>
    </row>
    <row r="56350" spans="1:3" x14ac:dyDescent="0.3">
      <c r="A56350" t="s">
        <v>169018</v>
      </c>
      <c r="B56350" t="s">
        <v>169019</v>
      </c>
      <c r="C56350" t="s">
        <v>169020</v>
      </c>
    </row>
    <row r="56351" spans="1:3" x14ac:dyDescent="0.3">
      <c r="A56351" t="s">
        <v>169021</v>
      </c>
      <c r="B56351" t="s">
        <v>169022</v>
      </c>
      <c r="C56351" t="s">
        <v>169023</v>
      </c>
    </row>
    <row r="56352" spans="1:3" x14ac:dyDescent="0.3">
      <c r="A56352" t="s">
        <v>169024</v>
      </c>
      <c r="B56352" t="s">
        <v>169025</v>
      </c>
      <c r="C56352" s="1" t="s">
        <v>169026</v>
      </c>
    </row>
    <row r="56353" spans="1:3" x14ac:dyDescent="0.3">
      <c r="A56353" t="s">
        <v>169027</v>
      </c>
      <c r="B56353" t="s">
        <v>169028</v>
      </c>
      <c r="C56353" t="s">
        <v>169029</v>
      </c>
    </row>
    <row r="56354" spans="1:3" x14ac:dyDescent="0.3">
      <c r="A56354" t="s">
        <v>169030</v>
      </c>
      <c r="B56354" s="1" t="s">
        <v>169031</v>
      </c>
      <c r="C56354" t="s">
        <v>169032</v>
      </c>
    </row>
    <row r="56355" spans="1:3" x14ac:dyDescent="0.3">
      <c r="A56355" t="s">
        <v>169033</v>
      </c>
      <c r="B56355" t="s">
        <v>169034</v>
      </c>
      <c r="C56355" t="s">
        <v>169035</v>
      </c>
    </row>
    <row r="56356" spans="1:3" x14ac:dyDescent="0.3">
      <c r="A56356" t="s">
        <v>169036</v>
      </c>
      <c r="B56356" t="s">
        <v>169037</v>
      </c>
      <c r="C56356" t="s">
        <v>169038</v>
      </c>
    </row>
    <row r="56357" spans="1:3" x14ac:dyDescent="0.3">
      <c r="A56357" t="s">
        <v>169039</v>
      </c>
      <c r="B56357" t="s">
        <v>169040</v>
      </c>
      <c r="C56357" t="s">
        <v>169041</v>
      </c>
    </row>
    <row r="56358" spans="1:3" x14ac:dyDescent="0.3">
      <c r="A56358" t="s">
        <v>169042</v>
      </c>
      <c r="B56358" t="s">
        <v>169043</v>
      </c>
      <c r="C56358" t="s">
        <v>169044</v>
      </c>
    </row>
    <row r="56359" spans="1:3" x14ac:dyDescent="0.3">
      <c r="A56359" t="s">
        <v>169045</v>
      </c>
      <c r="B56359" t="s">
        <v>169046</v>
      </c>
      <c r="C56359" t="s">
        <v>169047</v>
      </c>
    </row>
    <row r="56360" spans="1:3" x14ac:dyDescent="0.3">
      <c r="A56360" t="s">
        <v>169048</v>
      </c>
      <c r="B56360" t="s">
        <v>169049</v>
      </c>
      <c r="C56360" t="s">
        <v>169050</v>
      </c>
    </row>
    <row r="56361" spans="1:3" x14ac:dyDescent="0.3">
      <c r="A56361" t="s">
        <v>169051</v>
      </c>
      <c r="B56361" t="s">
        <v>169052</v>
      </c>
      <c r="C56361" t="s">
        <v>169053</v>
      </c>
    </row>
    <row r="56362" spans="1:3" x14ac:dyDescent="0.3">
      <c r="A56362" t="s">
        <v>169054</v>
      </c>
      <c r="B56362" t="s">
        <v>169055</v>
      </c>
      <c r="C56362" t="s">
        <v>169056</v>
      </c>
    </row>
    <row r="56363" spans="1:3" x14ac:dyDescent="0.3">
      <c r="A56363" t="s">
        <v>169057</v>
      </c>
      <c r="B56363" t="s">
        <v>169058</v>
      </c>
      <c r="C56363" t="s">
        <v>169059</v>
      </c>
    </row>
    <row r="56364" spans="1:3" x14ac:dyDescent="0.3">
      <c r="A56364" t="s">
        <v>169060</v>
      </c>
      <c r="B56364" t="s">
        <v>169061</v>
      </c>
      <c r="C56364" t="s">
        <v>169062</v>
      </c>
    </row>
    <row r="56365" spans="1:3" x14ac:dyDescent="0.3">
      <c r="A56365" t="s">
        <v>169063</v>
      </c>
      <c r="B56365" t="s">
        <v>169064</v>
      </c>
      <c r="C56365" t="s">
        <v>169065</v>
      </c>
    </row>
    <row r="56366" spans="1:3" x14ac:dyDescent="0.3">
      <c r="A56366" t="s">
        <v>169066</v>
      </c>
      <c r="B56366" t="s">
        <v>169067</v>
      </c>
      <c r="C56366" t="s">
        <v>169068</v>
      </c>
    </row>
    <row r="56367" spans="1:3" x14ac:dyDescent="0.3">
      <c r="A56367" t="s">
        <v>169069</v>
      </c>
      <c r="B56367" t="s">
        <v>169070</v>
      </c>
      <c r="C56367" t="s">
        <v>169071</v>
      </c>
    </row>
    <row r="56368" spans="1:3" x14ac:dyDescent="0.3">
      <c r="A56368" t="s">
        <v>169072</v>
      </c>
      <c r="B56368" t="s">
        <v>169073</v>
      </c>
      <c r="C56368" t="s">
        <v>169074</v>
      </c>
    </row>
    <row r="56369" spans="1:3" x14ac:dyDescent="0.3">
      <c r="A56369" t="s">
        <v>169075</v>
      </c>
      <c r="B56369" t="s">
        <v>169076</v>
      </c>
      <c r="C56369" t="s">
        <v>169077</v>
      </c>
    </row>
    <row r="56370" spans="1:3" x14ac:dyDescent="0.3">
      <c r="A56370" t="s">
        <v>169078</v>
      </c>
      <c r="B56370" t="s">
        <v>169079</v>
      </c>
      <c r="C56370" t="s">
        <v>169080</v>
      </c>
    </row>
    <row r="56371" spans="1:3" x14ac:dyDescent="0.3">
      <c r="A56371" t="s">
        <v>169081</v>
      </c>
      <c r="B56371" t="s">
        <v>169082</v>
      </c>
      <c r="C56371" t="s">
        <v>169083</v>
      </c>
    </row>
    <row r="56372" spans="1:3" x14ac:dyDescent="0.3">
      <c r="A56372" t="s">
        <v>169084</v>
      </c>
      <c r="B56372" t="s">
        <v>169085</v>
      </c>
      <c r="C56372" t="s">
        <v>169086</v>
      </c>
    </row>
    <row r="56373" spans="1:3" x14ac:dyDescent="0.3">
      <c r="A56373" t="s">
        <v>169087</v>
      </c>
      <c r="B56373" t="s">
        <v>169088</v>
      </c>
      <c r="C56373" t="s">
        <v>169089</v>
      </c>
    </row>
    <row r="56374" spans="1:3" x14ac:dyDescent="0.3">
      <c r="A56374" t="s">
        <v>169090</v>
      </c>
      <c r="B56374" t="s">
        <v>169091</v>
      </c>
      <c r="C56374" t="s">
        <v>169092</v>
      </c>
    </row>
    <row r="56375" spans="1:3" x14ac:dyDescent="0.3">
      <c r="A56375" t="s">
        <v>169093</v>
      </c>
      <c r="B56375" t="s">
        <v>169094</v>
      </c>
      <c r="C56375" t="s">
        <v>169095</v>
      </c>
    </row>
    <row r="56376" spans="1:3" x14ac:dyDescent="0.3">
      <c r="A56376" t="s">
        <v>169096</v>
      </c>
      <c r="B56376" t="s">
        <v>169097</v>
      </c>
      <c r="C56376" t="s">
        <v>169098</v>
      </c>
    </row>
    <row r="56377" spans="1:3" x14ac:dyDescent="0.3">
      <c r="A56377" t="s">
        <v>169099</v>
      </c>
      <c r="B56377" t="s">
        <v>169100</v>
      </c>
      <c r="C56377" t="s">
        <v>169101</v>
      </c>
    </row>
    <row r="56378" spans="1:3" x14ac:dyDescent="0.3">
      <c r="A56378" t="s">
        <v>169102</v>
      </c>
      <c r="B56378" t="s">
        <v>169103</v>
      </c>
      <c r="C56378" t="s">
        <v>169104</v>
      </c>
    </row>
    <row r="56379" spans="1:3" x14ac:dyDescent="0.3">
      <c r="A56379" t="s">
        <v>169105</v>
      </c>
      <c r="B56379" t="s">
        <v>169106</v>
      </c>
      <c r="C56379" t="s">
        <v>169107</v>
      </c>
    </row>
    <row r="56380" spans="1:3" x14ac:dyDescent="0.3">
      <c r="A56380" t="s">
        <v>169108</v>
      </c>
      <c r="B56380" t="s">
        <v>169109</v>
      </c>
      <c r="C56380" t="s">
        <v>169110</v>
      </c>
    </row>
    <row r="56381" spans="1:3" x14ac:dyDescent="0.3">
      <c r="A56381" t="s">
        <v>169111</v>
      </c>
      <c r="B56381" t="s">
        <v>169112</v>
      </c>
      <c r="C56381" t="s">
        <v>169113</v>
      </c>
    </row>
    <row r="56382" spans="1:3" x14ac:dyDescent="0.3">
      <c r="A56382" t="s">
        <v>169114</v>
      </c>
      <c r="B56382" t="s">
        <v>169115</v>
      </c>
      <c r="C56382" t="s">
        <v>169116</v>
      </c>
    </row>
    <row r="56383" spans="1:3" x14ac:dyDescent="0.3">
      <c r="A56383" t="s">
        <v>169117</v>
      </c>
      <c r="B56383" t="s">
        <v>169118</v>
      </c>
      <c r="C56383" t="s">
        <v>169119</v>
      </c>
    </row>
    <row r="56384" spans="1:3" x14ac:dyDescent="0.3">
      <c r="A56384" t="s">
        <v>169120</v>
      </c>
      <c r="B56384" t="s">
        <v>169121</v>
      </c>
      <c r="C56384" t="s">
        <v>169122</v>
      </c>
    </row>
    <row r="56385" spans="1:3" x14ac:dyDescent="0.3">
      <c r="A56385" t="s">
        <v>169123</v>
      </c>
      <c r="B56385" t="s">
        <v>169124</v>
      </c>
      <c r="C56385" t="s">
        <v>169125</v>
      </c>
    </row>
    <row r="56386" spans="1:3" x14ac:dyDescent="0.3">
      <c r="A56386" t="s">
        <v>169126</v>
      </c>
      <c r="B56386" t="s">
        <v>169127</v>
      </c>
      <c r="C56386" t="s">
        <v>169128</v>
      </c>
    </row>
    <row r="56387" spans="1:3" x14ac:dyDescent="0.3">
      <c r="A56387" t="s">
        <v>169129</v>
      </c>
      <c r="B56387" t="s">
        <v>169130</v>
      </c>
      <c r="C56387" t="s">
        <v>169131</v>
      </c>
    </row>
    <row r="56388" spans="1:3" x14ac:dyDescent="0.3">
      <c r="A56388" t="s">
        <v>169132</v>
      </c>
      <c r="B56388" t="s">
        <v>169133</v>
      </c>
      <c r="C56388" t="s">
        <v>169134</v>
      </c>
    </row>
    <row r="56389" spans="1:3" x14ac:dyDescent="0.3">
      <c r="A56389" t="s">
        <v>169135</v>
      </c>
      <c r="B56389" t="s">
        <v>169136</v>
      </c>
      <c r="C56389" t="s">
        <v>169137</v>
      </c>
    </row>
    <row r="56390" spans="1:3" x14ac:dyDescent="0.3">
      <c r="A56390" t="s">
        <v>169138</v>
      </c>
      <c r="B56390" t="s">
        <v>169139</v>
      </c>
      <c r="C56390" t="s">
        <v>169140</v>
      </c>
    </row>
    <row r="56391" spans="1:3" x14ac:dyDescent="0.3">
      <c r="A56391" t="s">
        <v>169141</v>
      </c>
      <c r="B56391" t="s">
        <v>169142</v>
      </c>
      <c r="C56391" t="s">
        <v>169143</v>
      </c>
    </row>
    <row r="56392" spans="1:3" x14ac:dyDescent="0.3">
      <c r="A56392" t="s">
        <v>169144</v>
      </c>
      <c r="B56392" t="s">
        <v>169145</v>
      </c>
      <c r="C56392" t="s">
        <v>169146</v>
      </c>
    </row>
    <row r="56393" spans="1:3" x14ac:dyDescent="0.3">
      <c r="A56393" t="s">
        <v>169147</v>
      </c>
      <c r="B56393" t="s">
        <v>169148</v>
      </c>
      <c r="C56393" t="s">
        <v>169149</v>
      </c>
    </row>
    <row r="56394" spans="1:3" x14ac:dyDescent="0.3">
      <c r="A56394" t="s">
        <v>169150</v>
      </c>
      <c r="B56394" t="s">
        <v>169151</v>
      </c>
      <c r="C56394" t="s">
        <v>169152</v>
      </c>
    </row>
    <row r="56395" spans="1:3" x14ac:dyDescent="0.3">
      <c r="A56395" t="s">
        <v>169153</v>
      </c>
      <c r="B56395" t="s">
        <v>169154</v>
      </c>
      <c r="C56395" t="s">
        <v>169155</v>
      </c>
    </row>
    <row r="56396" spans="1:3" x14ac:dyDescent="0.3">
      <c r="A56396" t="s">
        <v>169156</v>
      </c>
      <c r="B56396" t="s">
        <v>169157</v>
      </c>
      <c r="C56396" t="s">
        <v>169158</v>
      </c>
    </row>
    <row r="56397" spans="1:3" x14ac:dyDescent="0.3">
      <c r="A56397" t="s">
        <v>169159</v>
      </c>
      <c r="B56397" t="s">
        <v>169160</v>
      </c>
      <c r="C56397" t="s">
        <v>169161</v>
      </c>
    </row>
    <row r="56398" spans="1:3" x14ac:dyDescent="0.3">
      <c r="A56398" t="s">
        <v>169162</v>
      </c>
      <c r="B56398" t="s">
        <v>169163</v>
      </c>
      <c r="C56398" t="s">
        <v>169164</v>
      </c>
    </row>
    <row r="56399" spans="1:3" x14ac:dyDescent="0.3">
      <c r="A56399" t="s">
        <v>169165</v>
      </c>
      <c r="B56399" t="s">
        <v>169166</v>
      </c>
      <c r="C56399" t="s">
        <v>169167</v>
      </c>
    </row>
    <row r="56400" spans="1:3" x14ac:dyDescent="0.3">
      <c r="A56400" t="s">
        <v>169168</v>
      </c>
      <c r="B56400" t="s">
        <v>169169</v>
      </c>
      <c r="C56400" t="s">
        <v>169170</v>
      </c>
    </row>
    <row r="56401" spans="1:3" x14ac:dyDescent="0.3">
      <c r="A56401" t="s">
        <v>169171</v>
      </c>
      <c r="B56401" t="s">
        <v>169172</v>
      </c>
      <c r="C56401" t="s">
        <v>169173</v>
      </c>
    </row>
    <row r="56402" spans="1:3" x14ac:dyDescent="0.3">
      <c r="A56402" t="s">
        <v>169174</v>
      </c>
      <c r="B56402" t="s">
        <v>169175</v>
      </c>
      <c r="C56402" t="s">
        <v>169176</v>
      </c>
    </row>
    <row r="56403" spans="1:3" x14ac:dyDescent="0.3">
      <c r="A56403" t="s">
        <v>169177</v>
      </c>
      <c r="B56403" t="s">
        <v>169178</v>
      </c>
      <c r="C56403" t="s">
        <v>169179</v>
      </c>
    </row>
    <row r="56404" spans="1:3" x14ac:dyDescent="0.3">
      <c r="A56404" t="s">
        <v>169180</v>
      </c>
      <c r="B56404" t="s">
        <v>169181</v>
      </c>
      <c r="C56404" t="s">
        <v>169182</v>
      </c>
    </row>
    <row r="56405" spans="1:3" x14ac:dyDescent="0.3">
      <c r="A56405" t="s">
        <v>169183</v>
      </c>
      <c r="B56405" t="s">
        <v>169184</v>
      </c>
      <c r="C56405" t="s">
        <v>169185</v>
      </c>
    </row>
    <row r="56406" spans="1:3" x14ac:dyDescent="0.3">
      <c r="A56406" t="s">
        <v>169186</v>
      </c>
      <c r="B56406" t="s">
        <v>169187</v>
      </c>
      <c r="C56406" t="s">
        <v>169188</v>
      </c>
    </row>
    <row r="56407" spans="1:3" x14ac:dyDescent="0.3">
      <c r="A56407" t="s">
        <v>169189</v>
      </c>
      <c r="B56407" t="s">
        <v>169190</v>
      </c>
      <c r="C56407" t="s">
        <v>169191</v>
      </c>
    </row>
    <row r="56408" spans="1:3" x14ac:dyDescent="0.3">
      <c r="A56408" t="s">
        <v>169192</v>
      </c>
      <c r="B56408" t="s">
        <v>169193</v>
      </c>
      <c r="C56408" t="s">
        <v>169194</v>
      </c>
    </row>
    <row r="56409" spans="1:3" x14ac:dyDescent="0.3">
      <c r="A56409" t="s">
        <v>169195</v>
      </c>
      <c r="B56409" t="s">
        <v>169196</v>
      </c>
      <c r="C56409" t="s">
        <v>169197</v>
      </c>
    </row>
    <row r="56410" spans="1:3" x14ac:dyDescent="0.3">
      <c r="A56410" t="s">
        <v>169198</v>
      </c>
      <c r="B56410" t="s">
        <v>169199</v>
      </c>
      <c r="C56410" t="s">
        <v>169200</v>
      </c>
    </row>
    <row r="56411" spans="1:3" x14ac:dyDescent="0.3">
      <c r="A56411" t="s">
        <v>169201</v>
      </c>
      <c r="B56411" t="s">
        <v>169202</v>
      </c>
      <c r="C56411" t="s">
        <v>169203</v>
      </c>
    </row>
    <row r="56412" spans="1:3" x14ac:dyDescent="0.3">
      <c r="A56412" t="s">
        <v>169204</v>
      </c>
      <c r="B56412" t="s">
        <v>169205</v>
      </c>
      <c r="C56412" t="s">
        <v>169206</v>
      </c>
    </row>
    <row r="56413" spans="1:3" x14ac:dyDescent="0.3">
      <c r="A56413" t="s">
        <v>169207</v>
      </c>
      <c r="B56413" t="s">
        <v>169208</v>
      </c>
      <c r="C56413" t="s">
        <v>169209</v>
      </c>
    </row>
    <row r="56414" spans="1:3" x14ac:dyDescent="0.3">
      <c r="A56414" t="s">
        <v>169210</v>
      </c>
      <c r="B56414" t="s">
        <v>169211</v>
      </c>
      <c r="C56414" t="s">
        <v>169212</v>
      </c>
    </row>
    <row r="56415" spans="1:3" x14ac:dyDescent="0.3">
      <c r="A56415" t="s">
        <v>169213</v>
      </c>
      <c r="B56415" t="s">
        <v>169214</v>
      </c>
      <c r="C56415" t="s">
        <v>169215</v>
      </c>
    </row>
    <row r="56416" spans="1:3" x14ac:dyDescent="0.3">
      <c r="A56416" t="s">
        <v>169216</v>
      </c>
      <c r="B56416" t="s">
        <v>169217</v>
      </c>
      <c r="C56416" t="s">
        <v>169218</v>
      </c>
    </row>
    <row r="56417" spans="1:3" x14ac:dyDescent="0.3">
      <c r="A56417" t="s">
        <v>169219</v>
      </c>
      <c r="B56417" t="s">
        <v>169220</v>
      </c>
      <c r="C56417" t="s">
        <v>169221</v>
      </c>
    </row>
    <row r="56418" spans="1:3" x14ac:dyDescent="0.3">
      <c r="A56418" t="s">
        <v>169222</v>
      </c>
      <c r="B56418" t="s">
        <v>169223</v>
      </c>
      <c r="C56418" t="s">
        <v>169224</v>
      </c>
    </row>
    <row r="56419" spans="1:3" x14ac:dyDescent="0.3">
      <c r="A56419" t="s">
        <v>169225</v>
      </c>
      <c r="B56419" t="s">
        <v>169226</v>
      </c>
      <c r="C56419" t="s">
        <v>169227</v>
      </c>
    </row>
    <row r="56420" spans="1:3" x14ac:dyDescent="0.3">
      <c r="A56420" t="s">
        <v>169228</v>
      </c>
      <c r="B56420" t="s">
        <v>169229</v>
      </c>
      <c r="C56420" t="s">
        <v>169230</v>
      </c>
    </row>
    <row r="56421" spans="1:3" x14ac:dyDescent="0.3">
      <c r="A56421" t="s">
        <v>169231</v>
      </c>
      <c r="B56421" t="s">
        <v>169232</v>
      </c>
      <c r="C56421" t="s">
        <v>169233</v>
      </c>
    </row>
    <row r="56422" spans="1:3" x14ac:dyDescent="0.3">
      <c r="A56422" t="s">
        <v>169234</v>
      </c>
      <c r="B56422" t="s">
        <v>169235</v>
      </c>
      <c r="C56422" t="s">
        <v>169236</v>
      </c>
    </row>
    <row r="56423" spans="1:3" x14ac:dyDescent="0.3">
      <c r="A56423" t="s">
        <v>169237</v>
      </c>
      <c r="B56423" t="s">
        <v>169238</v>
      </c>
      <c r="C56423" t="s">
        <v>169239</v>
      </c>
    </row>
    <row r="56424" spans="1:3" x14ac:dyDescent="0.3">
      <c r="A56424" t="s">
        <v>169240</v>
      </c>
      <c r="B56424" t="s">
        <v>169241</v>
      </c>
      <c r="C56424" t="s">
        <v>169242</v>
      </c>
    </row>
    <row r="56425" spans="1:3" x14ac:dyDescent="0.3">
      <c r="A56425" t="s">
        <v>169243</v>
      </c>
      <c r="B56425" t="s">
        <v>169244</v>
      </c>
      <c r="C56425" t="s">
        <v>169245</v>
      </c>
    </row>
    <row r="56426" spans="1:3" x14ac:dyDescent="0.3">
      <c r="A56426" t="s">
        <v>169246</v>
      </c>
      <c r="B56426" t="s">
        <v>169247</v>
      </c>
      <c r="C56426" t="s">
        <v>169248</v>
      </c>
    </row>
    <row r="56427" spans="1:3" x14ac:dyDescent="0.3">
      <c r="A56427" t="s">
        <v>169249</v>
      </c>
      <c r="B56427" t="s">
        <v>169250</v>
      </c>
      <c r="C56427" t="s">
        <v>169251</v>
      </c>
    </row>
    <row r="56428" spans="1:3" x14ac:dyDescent="0.3">
      <c r="A56428" t="s">
        <v>169252</v>
      </c>
      <c r="B56428" t="s">
        <v>169253</v>
      </c>
      <c r="C56428" t="s">
        <v>169254</v>
      </c>
    </row>
    <row r="56429" spans="1:3" x14ac:dyDescent="0.3">
      <c r="A56429" t="s">
        <v>169255</v>
      </c>
      <c r="B56429" t="s">
        <v>169256</v>
      </c>
      <c r="C56429" t="s">
        <v>169257</v>
      </c>
    </row>
    <row r="56430" spans="1:3" x14ac:dyDescent="0.3">
      <c r="A56430" t="s">
        <v>169258</v>
      </c>
      <c r="B56430" t="s">
        <v>169259</v>
      </c>
      <c r="C56430" t="s">
        <v>169260</v>
      </c>
    </row>
    <row r="56431" spans="1:3" x14ac:dyDescent="0.3">
      <c r="A56431" t="s">
        <v>169261</v>
      </c>
      <c r="B56431" t="s">
        <v>169262</v>
      </c>
      <c r="C56431" t="s">
        <v>169263</v>
      </c>
    </row>
    <row r="56432" spans="1:3" x14ac:dyDescent="0.3">
      <c r="A56432" t="s">
        <v>169264</v>
      </c>
      <c r="B56432" t="s">
        <v>169265</v>
      </c>
      <c r="C56432" t="s">
        <v>169266</v>
      </c>
    </row>
    <row r="56433" spans="1:3" x14ac:dyDescent="0.3">
      <c r="A56433" t="s">
        <v>169267</v>
      </c>
      <c r="B56433" t="s">
        <v>169268</v>
      </c>
      <c r="C56433" t="s">
        <v>169269</v>
      </c>
    </row>
    <row r="56434" spans="1:3" x14ac:dyDescent="0.3">
      <c r="A56434" t="s">
        <v>169270</v>
      </c>
      <c r="B56434" t="s">
        <v>169271</v>
      </c>
      <c r="C56434" t="s">
        <v>169272</v>
      </c>
    </row>
    <row r="56435" spans="1:3" x14ac:dyDescent="0.3">
      <c r="A56435" t="s">
        <v>169273</v>
      </c>
      <c r="B56435" t="s">
        <v>169274</v>
      </c>
      <c r="C56435" t="s">
        <v>169275</v>
      </c>
    </row>
    <row r="56436" spans="1:3" x14ac:dyDescent="0.3">
      <c r="A56436" t="s">
        <v>169276</v>
      </c>
      <c r="B56436" t="s">
        <v>169277</v>
      </c>
      <c r="C56436" t="s">
        <v>169278</v>
      </c>
    </row>
    <row r="56437" spans="1:3" x14ac:dyDescent="0.3">
      <c r="A56437" t="s">
        <v>169279</v>
      </c>
      <c r="B56437" t="s">
        <v>169280</v>
      </c>
      <c r="C56437" t="s">
        <v>169281</v>
      </c>
    </row>
    <row r="56438" spans="1:3" x14ac:dyDescent="0.3">
      <c r="A56438" t="s">
        <v>169282</v>
      </c>
      <c r="B56438" t="s">
        <v>169283</v>
      </c>
      <c r="C56438" t="s">
        <v>169284</v>
      </c>
    </row>
    <row r="56439" spans="1:3" x14ac:dyDescent="0.3">
      <c r="A56439" t="s">
        <v>169285</v>
      </c>
      <c r="B56439" t="s">
        <v>169286</v>
      </c>
      <c r="C56439" t="s">
        <v>169287</v>
      </c>
    </row>
    <row r="56440" spans="1:3" x14ac:dyDescent="0.3">
      <c r="A56440" t="s">
        <v>169288</v>
      </c>
      <c r="B56440" t="s">
        <v>169289</v>
      </c>
      <c r="C56440" t="s">
        <v>169290</v>
      </c>
    </row>
    <row r="56441" spans="1:3" x14ac:dyDescent="0.3">
      <c r="A56441" t="s">
        <v>169291</v>
      </c>
      <c r="B56441" t="s">
        <v>169292</v>
      </c>
      <c r="C56441" t="s">
        <v>169293</v>
      </c>
    </row>
    <row r="56442" spans="1:3" x14ac:dyDescent="0.3">
      <c r="A56442" t="s">
        <v>169294</v>
      </c>
      <c r="B56442" t="s">
        <v>169295</v>
      </c>
      <c r="C56442" t="s">
        <v>169296</v>
      </c>
    </row>
    <row r="56443" spans="1:3" x14ac:dyDescent="0.3">
      <c r="A56443" t="s">
        <v>169297</v>
      </c>
      <c r="B56443" t="s">
        <v>169298</v>
      </c>
      <c r="C56443" t="s">
        <v>169299</v>
      </c>
    </row>
    <row r="56444" spans="1:3" x14ac:dyDescent="0.3">
      <c r="A56444" t="s">
        <v>169300</v>
      </c>
      <c r="B56444" t="s">
        <v>169301</v>
      </c>
      <c r="C56444" t="s">
        <v>169302</v>
      </c>
    </row>
    <row r="56445" spans="1:3" x14ac:dyDescent="0.3">
      <c r="A56445" t="s">
        <v>169303</v>
      </c>
      <c r="B56445" t="s">
        <v>169304</v>
      </c>
      <c r="C56445" t="s">
        <v>169305</v>
      </c>
    </row>
    <row r="56446" spans="1:3" x14ac:dyDescent="0.3">
      <c r="A56446" t="s">
        <v>169306</v>
      </c>
      <c r="B56446" t="s">
        <v>169307</v>
      </c>
      <c r="C56446" t="s">
        <v>169308</v>
      </c>
    </row>
    <row r="56447" spans="1:3" x14ac:dyDescent="0.3">
      <c r="A56447" t="s">
        <v>169309</v>
      </c>
      <c r="B56447" t="s">
        <v>169310</v>
      </c>
      <c r="C56447" t="s">
        <v>169311</v>
      </c>
    </row>
    <row r="56448" spans="1:3" x14ac:dyDescent="0.3">
      <c r="A56448" t="s">
        <v>169312</v>
      </c>
      <c r="B56448" t="s">
        <v>169313</v>
      </c>
      <c r="C56448" t="s">
        <v>169314</v>
      </c>
    </row>
    <row r="56449" spans="1:3" x14ac:dyDescent="0.3">
      <c r="A56449" t="s">
        <v>169315</v>
      </c>
      <c r="B56449" t="s">
        <v>169316</v>
      </c>
      <c r="C56449" t="s">
        <v>169317</v>
      </c>
    </row>
    <row r="56450" spans="1:3" x14ac:dyDescent="0.3">
      <c r="A56450" t="s">
        <v>169318</v>
      </c>
      <c r="B56450" t="s">
        <v>169319</v>
      </c>
      <c r="C56450" t="s">
        <v>169320</v>
      </c>
    </row>
    <row r="56451" spans="1:3" x14ac:dyDescent="0.3">
      <c r="A56451" t="s">
        <v>169321</v>
      </c>
      <c r="B56451" t="s">
        <v>169322</v>
      </c>
      <c r="C56451" t="s">
        <v>169323</v>
      </c>
    </row>
    <row r="56452" spans="1:3" x14ac:dyDescent="0.3">
      <c r="A56452" t="s">
        <v>169324</v>
      </c>
      <c r="B56452" t="s">
        <v>169325</v>
      </c>
      <c r="C56452" t="s">
        <v>169326</v>
      </c>
    </row>
    <row r="56453" spans="1:3" x14ac:dyDescent="0.3">
      <c r="A56453" t="s">
        <v>169327</v>
      </c>
      <c r="B56453" t="s">
        <v>169328</v>
      </c>
      <c r="C56453" t="s">
        <v>169329</v>
      </c>
    </row>
    <row r="56454" spans="1:3" x14ac:dyDescent="0.3">
      <c r="A56454" t="s">
        <v>169330</v>
      </c>
      <c r="B56454" t="s">
        <v>169331</v>
      </c>
      <c r="C56454" t="s">
        <v>169332</v>
      </c>
    </row>
    <row r="56455" spans="1:3" x14ac:dyDescent="0.3">
      <c r="A56455" t="s">
        <v>169333</v>
      </c>
      <c r="B56455" t="s">
        <v>169334</v>
      </c>
      <c r="C56455" t="s">
        <v>169335</v>
      </c>
    </row>
    <row r="56456" spans="1:3" x14ac:dyDescent="0.3">
      <c r="A56456" t="s">
        <v>169336</v>
      </c>
      <c r="B56456" t="s">
        <v>169337</v>
      </c>
      <c r="C56456" t="s">
        <v>169338</v>
      </c>
    </row>
    <row r="56457" spans="1:3" x14ac:dyDescent="0.3">
      <c r="A56457" t="s">
        <v>169339</v>
      </c>
      <c r="B56457" t="s">
        <v>169340</v>
      </c>
      <c r="C56457" t="s">
        <v>169341</v>
      </c>
    </row>
    <row r="56458" spans="1:3" x14ac:dyDescent="0.3">
      <c r="A56458" t="s">
        <v>169342</v>
      </c>
      <c r="B56458" t="s">
        <v>169343</v>
      </c>
      <c r="C56458" t="s">
        <v>169344</v>
      </c>
    </row>
    <row r="56459" spans="1:3" x14ac:dyDescent="0.3">
      <c r="A56459" t="s">
        <v>169345</v>
      </c>
      <c r="B56459" t="s">
        <v>169346</v>
      </c>
      <c r="C56459" t="s">
        <v>169347</v>
      </c>
    </row>
    <row r="56460" spans="1:3" x14ac:dyDescent="0.3">
      <c r="A56460" t="s">
        <v>169348</v>
      </c>
      <c r="B56460" t="s">
        <v>169349</v>
      </c>
      <c r="C56460" t="s">
        <v>169350</v>
      </c>
    </row>
    <row r="56461" spans="1:3" x14ac:dyDescent="0.3">
      <c r="A56461" t="s">
        <v>169351</v>
      </c>
      <c r="B56461" t="s">
        <v>169352</v>
      </c>
      <c r="C56461" t="s">
        <v>169353</v>
      </c>
    </row>
    <row r="56462" spans="1:3" x14ac:dyDescent="0.3">
      <c r="A56462" t="s">
        <v>169354</v>
      </c>
      <c r="B56462" t="s">
        <v>169355</v>
      </c>
      <c r="C56462" t="s">
        <v>169356</v>
      </c>
    </row>
    <row r="56463" spans="1:3" x14ac:dyDescent="0.3">
      <c r="A56463" t="s">
        <v>169357</v>
      </c>
      <c r="B56463" t="s">
        <v>169358</v>
      </c>
      <c r="C56463" t="s">
        <v>169359</v>
      </c>
    </row>
    <row r="56464" spans="1:3" x14ac:dyDescent="0.3">
      <c r="A56464" t="s">
        <v>169360</v>
      </c>
      <c r="B56464" t="s">
        <v>169361</v>
      </c>
      <c r="C56464" s="1" t="s">
        <v>169362</v>
      </c>
    </row>
    <row r="56465" spans="1:3" x14ac:dyDescent="0.3">
      <c r="A56465" t="s">
        <v>169363</v>
      </c>
      <c r="B56465" t="s">
        <v>169364</v>
      </c>
      <c r="C56465" s="1" t="s">
        <v>169365</v>
      </c>
    </row>
    <row r="56466" spans="1:3" x14ac:dyDescent="0.3">
      <c r="A56466" t="s">
        <v>169366</v>
      </c>
      <c r="B56466" t="s">
        <v>169367</v>
      </c>
      <c r="C56466" t="s">
        <v>169368</v>
      </c>
    </row>
    <row r="56467" spans="1:3" x14ac:dyDescent="0.3">
      <c r="A56467" t="s">
        <v>169369</v>
      </c>
      <c r="B56467" t="s">
        <v>169370</v>
      </c>
      <c r="C56467" t="s">
        <v>169371</v>
      </c>
    </row>
    <row r="56468" spans="1:3" x14ac:dyDescent="0.3">
      <c r="A56468" t="s">
        <v>169372</v>
      </c>
      <c r="B56468" t="s">
        <v>169373</v>
      </c>
      <c r="C56468" t="s">
        <v>169374</v>
      </c>
    </row>
    <row r="56469" spans="1:3" x14ac:dyDescent="0.3">
      <c r="A56469" t="s">
        <v>169375</v>
      </c>
      <c r="B56469" t="s">
        <v>169376</v>
      </c>
      <c r="C56469" t="s">
        <v>169377</v>
      </c>
    </row>
    <row r="56470" spans="1:3" x14ac:dyDescent="0.3">
      <c r="A56470" t="s">
        <v>169378</v>
      </c>
      <c r="B56470" t="s">
        <v>169379</v>
      </c>
      <c r="C56470" t="s">
        <v>169380</v>
      </c>
    </row>
    <row r="56471" spans="1:3" x14ac:dyDescent="0.3">
      <c r="A56471" t="s">
        <v>169381</v>
      </c>
      <c r="B56471" t="s">
        <v>169382</v>
      </c>
      <c r="C56471" t="s">
        <v>169383</v>
      </c>
    </row>
    <row r="56472" spans="1:3" x14ac:dyDescent="0.3">
      <c r="A56472" t="s">
        <v>169384</v>
      </c>
      <c r="B56472" t="s">
        <v>169385</v>
      </c>
      <c r="C56472" t="s">
        <v>169386</v>
      </c>
    </row>
    <row r="56473" spans="1:3" x14ac:dyDescent="0.3">
      <c r="A56473" s="1" t="s">
        <v>169387</v>
      </c>
      <c r="B56473" t="s">
        <v>169388</v>
      </c>
      <c r="C56473" t="s">
        <v>169389</v>
      </c>
    </row>
    <row r="56474" spans="1:3" x14ac:dyDescent="0.3">
      <c r="A56474" t="s">
        <v>169390</v>
      </c>
      <c r="B56474" s="1" t="s">
        <v>169391</v>
      </c>
      <c r="C56474" t="s">
        <v>169392</v>
      </c>
    </row>
    <row r="56475" spans="1:3" x14ac:dyDescent="0.3">
      <c r="A56475" t="s">
        <v>169393</v>
      </c>
      <c r="B56475" t="s">
        <v>169394</v>
      </c>
      <c r="C56475" t="s">
        <v>169395</v>
      </c>
    </row>
    <row r="56476" spans="1:3" x14ac:dyDescent="0.3">
      <c r="A56476" t="s">
        <v>169396</v>
      </c>
      <c r="B56476" t="s">
        <v>169397</v>
      </c>
      <c r="C56476" t="s">
        <v>169398</v>
      </c>
    </row>
    <row r="56477" spans="1:3" x14ac:dyDescent="0.3">
      <c r="A56477" t="s">
        <v>169399</v>
      </c>
      <c r="B56477" t="s">
        <v>169400</v>
      </c>
      <c r="C56477" t="s">
        <v>169401</v>
      </c>
    </row>
    <row r="56478" spans="1:3" x14ac:dyDescent="0.3">
      <c r="A56478" t="s">
        <v>169402</v>
      </c>
      <c r="B56478" t="s">
        <v>169403</v>
      </c>
      <c r="C56478" t="s">
        <v>169404</v>
      </c>
    </row>
    <row r="56479" spans="1:3" x14ac:dyDescent="0.3">
      <c r="A56479" t="s">
        <v>169405</v>
      </c>
      <c r="B56479" t="s">
        <v>169406</v>
      </c>
      <c r="C56479" t="s">
        <v>169407</v>
      </c>
    </row>
    <row r="56480" spans="1:3" x14ac:dyDescent="0.3">
      <c r="A56480" t="s">
        <v>169408</v>
      </c>
      <c r="B56480" s="1" t="s">
        <v>169409</v>
      </c>
      <c r="C56480" t="s">
        <v>169410</v>
      </c>
    </row>
    <row r="56481" spans="1:3" x14ac:dyDescent="0.3">
      <c r="A56481" t="s">
        <v>169411</v>
      </c>
      <c r="B56481" t="s">
        <v>169412</v>
      </c>
      <c r="C56481" t="s">
        <v>169413</v>
      </c>
    </row>
    <row r="56482" spans="1:3" x14ac:dyDescent="0.3">
      <c r="A56482" t="s">
        <v>169414</v>
      </c>
      <c r="B56482" t="s">
        <v>169415</v>
      </c>
      <c r="C56482" t="s">
        <v>169416</v>
      </c>
    </row>
    <row r="56483" spans="1:3" x14ac:dyDescent="0.3">
      <c r="A56483" t="s">
        <v>169417</v>
      </c>
      <c r="B56483" t="s">
        <v>169418</v>
      </c>
      <c r="C56483" t="s">
        <v>169419</v>
      </c>
    </row>
    <row r="56484" spans="1:3" x14ac:dyDescent="0.3">
      <c r="A56484" t="s">
        <v>169420</v>
      </c>
      <c r="B56484" t="s">
        <v>169421</v>
      </c>
      <c r="C56484" t="s">
        <v>169422</v>
      </c>
    </row>
    <row r="56485" spans="1:3" x14ac:dyDescent="0.3">
      <c r="A56485" t="s">
        <v>169423</v>
      </c>
      <c r="B56485" t="s">
        <v>169424</v>
      </c>
      <c r="C56485" t="s">
        <v>169425</v>
      </c>
    </row>
    <row r="56486" spans="1:3" x14ac:dyDescent="0.3">
      <c r="A56486" t="s">
        <v>169426</v>
      </c>
      <c r="B56486" t="s">
        <v>169427</v>
      </c>
      <c r="C56486" t="s">
        <v>169428</v>
      </c>
    </row>
    <row r="56487" spans="1:3" x14ac:dyDescent="0.3">
      <c r="A56487" t="s">
        <v>169429</v>
      </c>
      <c r="B56487" t="s">
        <v>169430</v>
      </c>
      <c r="C56487" t="s">
        <v>169431</v>
      </c>
    </row>
    <row r="56488" spans="1:3" x14ac:dyDescent="0.3">
      <c r="A56488" t="s">
        <v>169432</v>
      </c>
      <c r="B56488" t="s">
        <v>169433</v>
      </c>
      <c r="C56488" t="s">
        <v>169434</v>
      </c>
    </row>
    <row r="56489" spans="1:3" x14ac:dyDescent="0.3">
      <c r="A56489" t="s">
        <v>169435</v>
      </c>
      <c r="B56489" t="s">
        <v>169436</v>
      </c>
      <c r="C56489" t="s">
        <v>169437</v>
      </c>
    </row>
    <row r="56490" spans="1:3" x14ac:dyDescent="0.3">
      <c r="A56490" t="s">
        <v>169438</v>
      </c>
      <c r="B56490" t="s">
        <v>169439</v>
      </c>
      <c r="C56490" t="s">
        <v>169440</v>
      </c>
    </row>
    <row r="56491" spans="1:3" x14ac:dyDescent="0.3">
      <c r="A56491" t="s">
        <v>169441</v>
      </c>
      <c r="B56491" t="s">
        <v>169442</v>
      </c>
      <c r="C56491" t="s">
        <v>169443</v>
      </c>
    </row>
    <row r="56492" spans="1:3" x14ac:dyDescent="0.3">
      <c r="A56492" t="s">
        <v>169444</v>
      </c>
      <c r="B56492" t="s">
        <v>169445</v>
      </c>
      <c r="C56492" t="s">
        <v>169446</v>
      </c>
    </row>
    <row r="56493" spans="1:3" x14ac:dyDescent="0.3">
      <c r="A56493" t="s">
        <v>169447</v>
      </c>
      <c r="B56493" t="s">
        <v>169448</v>
      </c>
      <c r="C56493" t="s">
        <v>169449</v>
      </c>
    </row>
    <row r="56494" spans="1:3" x14ac:dyDescent="0.3">
      <c r="A56494" t="s">
        <v>169450</v>
      </c>
      <c r="B56494" t="s">
        <v>169451</v>
      </c>
      <c r="C56494" t="s">
        <v>169452</v>
      </c>
    </row>
    <row r="56495" spans="1:3" x14ac:dyDescent="0.3">
      <c r="A56495" t="s">
        <v>169453</v>
      </c>
      <c r="B56495" t="s">
        <v>169454</v>
      </c>
      <c r="C56495" t="s">
        <v>169455</v>
      </c>
    </row>
    <row r="56496" spans="1:3" x14ac:dyDescent="0.3">
      <c r="A56496" t="s">
        <v>169456</v>
      </c>
      <c r="B56496" t="s">
        <v>169457</v>
      </c>
      <c r="C56496" t="s">
        <v>169458</v>
      </c>
    </row>
    <row r="56497" spans="1:3" x14ac:dyDescent="0.3">
      <c r="A56497" t="s">
        <v>169459</v>
      </c>
      <c r="B56497" t="s">
        <v>169460</v>
      </c>
      <c r="C56497" t="s">
        <v>169461</v>
      </c>
    </row>
    <row r="56498" spans="1:3" x14ac:dyDescent="0.3">
      <c r="A56498" t="s">
        <v>169462</v>
      </c>
      <c r="B56498" t="s">
        <v>169463</v>
      </c>
      <c r="C56498" t="s">
        <v>169464</v>
      </c>
    </row>
    <row r="56499" spans="1:3" x14ac:dyDescent="0.3">
      <c r="A56499" t="s">
        <v>169465</v>
      </c>
      <c r="B56499" t="s">
        <v>169466</v>
      </c>
      <c r="C56499" t="s">
        <v>169467</v>
      </c>
    </row>
    <row r="56500" spans="1:3" x14ac:dyDescent="0.3">
      <c r="A56500" t="s">
        <v>169468</v>
      </c>
      <c r="B56500" t="s">
        <v>169469</v>
      </c>
      <c r="C56500" t="s">
        <v>169470</v>
      </c>
    </row>
    <row r="56501" spans="1:3" x14ac:dyDescent="0.3">
      <c r="A56501" t="s">
        <v>169471</v>
      </c>
      <c r="B56501" t="s">
        <v>169472</v>
      </c>
      <c r="C56501" t="s">
        <v>169473</v>
      </c>
    </row>
    <row r="56502" spans="1:3" x14ac:dyDescent="0.3">
      <c r="A56502" t="s">
        <v>169474</v>
      </c>
      <c r="B56502" t="s">
        <v>169475</v>
      </c>
      <c r="C56502" t="s">
        <v>169476</v>
      </c>
    </row>
    <row r="56503" spans="1:3" x14ac:dyDescent="0.3">
      <c r="A56503" t="s">
        <v>169477</v>
      </c>
      <c r="B56503" t="s">
        <v>169478</v>
      </c>
      <c r="C56503" t="s">
        <v>169479</v>
      </c>
    </row>
    <row r="56504" spans="1:3" x14ac:dyDescent="0.3">
      <c r="A56504" t="s">
        <v>169480</v>
      </c>
      <c r="B56504" t="s">
        <v>169481</v>
      </c>
      <c r="C56504" t="s">
        <v>169482</v>
      </c>
    </row>
    <row r="56505" spans="1:3" x14ac:dyDescent="0.3">
      <c r="A56505" t="s">
        <v>169483</v>
      </c>
      <c r="B56505" t="s">
        <v>169484</v>
      </c>
      <c r="C56505" t="s">
        <v>169485</v>
      </c>
    </row>
    <row r="56506" spans="1:3" x14ac:dyDescent="0.3">
      <c r="A56506" t="s">
        <v>169486</v>
      </c>
      <c r="B56506" t="s">
        <v>169487</v>
      </c>
      <c r="C56506" t="s">
        <v>169488</v>
      </c>
    </row>
    <row r="56507" spans="1:3" x14ac:dyDescent="0.3">
      <c r="A56507" t="s">
        <v>169489</v>
      </c>
      <c r="B56507" t="s">
        <v>169490</v>
      </c>
      <c r="C56507" t="s">
        <v>169491</v>
      </c>
    </row>
    <row r="56508" spans="1:3" x14ac:dyDescent="0.3">
      <c r="A56508" t="s">
        <v>169492</v>
      </c>
      <c r="B56508" t="s">
        <v>169493</v>
      </c>
      <c r="C56508" t="s">
        <v>169494</v>
      </c>
    </row>
    <row r="56509" spans="1:3" x14ac:dyDescent="0.3">
      <c r="A56509" t="s">
        <v>169495</v>
      </c>
      <c r="B56509" t="s">
        <v>169496</v>
      </c>
      <c r="C56509" t="s">
        <v>169497</v>
      </c>
    </row>
    <row r="56510" spans="1:3" x14ac:dyDescent="0.3">
      <c r="A56510" t="s">
        <v>169498</v>
      </c>
      <c r="B56510" t="s">
        <v>169499</v>
      </c>
      <c r="C56510" t="s">
        <v>169500</v>
      </c>
    </row>
    <row r="56511" spans="1:3" x14ac:dyDescent="0.3">
      <c r="A56511" t="s">
        <v>169501</v>
      </c>
      <c r="B56511" t="s">
        <v>169502</v>
      </c>
      <c r="C56511" t="s">
        <v>169503</v>
      </c>
    </row>
    <row r="56512" spans="1:3" x14ac:dyDescent="0.3">
      <c r="A56512" t="s">
        <v>169504</v>
      </c>
      <c r="B56512" t="s">
        <v>169505</v>
      </c>
      <c r="C56512" t="s">
        <v>169506</v>
      </c>
    </row>
    <row r="56513" spans="1:3" x14ac:dyDescent="0.3">
      <c r="A56513" t="s">
        <v>169507</v>
      </c>
      <c r="B56513" t="s">
        <v>169508</v>
      </c>
      <c r="C56513" t="s">
        <v>169509</v>
      </c>
    </row>
    <row r="56514" spans="1:3" x14ac:dyDescent="0.3">
      <c r="A56514" t="s">
        <v>169510</v>
      </c>
      <c r="B56514" t="s">
        <v>169511</v>
      </c>
      <c r="C56514" t="s">
        <v>169512</v>
      </c>
    </row>
    <row r="56515" spans="1:3" x14ac:dyDescent="0.3">
      <c r="A56515" t="s">
        <v>169513</v>
      </c>
      <c r="B56515" t="s">
        <v>169514</v>
      </c>
      <c r="C56515" t="s">
        <v>169515</v>
      </c>
    </row>
    <row r="56516" spans="1:3" x14ac:dyDescent="0.3">
      <c r="A56516" t="s">
        <v>169516</v>
      </c>
      <c r="B56516" t="s">
        <v>169517</v>
      </c>
      <c r="C56516" t="s">
        <v>169518</v>
      </c>
    </row>
    <row r="56517" spans="1:3" x14ac:dyDescent="0.3">
      <c r="A56517" t="s">
        <v>169519</v>
      </c>
      <c r="B56517" t="s">
        <v>169520</v>
      </c>
      <c r="C56517" t="s">
        <v>169521</v>
      </c>
    </row>
    <row r="56518" spans="1:3" x14ac:dyDescent="0.3">
      <c r="A56518" t="s">
        <v>169522</v>
      </c>
      <c r="B56518" t="s">
        <v>169523</v>
      </c>
      <c r="C56518" t="s">
        <v>169524</v>
      </c>
    </row>
    <row r="56519" spans="1:3" x14ac:dyDescent="0.3">
      <c r="A56519" t="s">
        <v>169525</v>
      </c>
      <c r="B56519" t="s">
        <v>169526</v>
      </c>
      <c r="C56519" t="s">
        <v>169527</v>
      </c>
    </row>
    <row r="56520" spans="1:3" x14ac:dyDescent="0.3">
      <c r="A56520" t="s">
        <v>169528</v>
      </c>
      <c r="B56520" t="s">
        <v>169529</v>
      </c>
      <c r="C56520" t="s">
        <v>169530</v>
      </c>
    </row>
    <row r="56521" spans="1:3" x14ac:dyDescent="0.3">
      <c r="A56521" t="s">
        <v>169531</v>
      </c>
      <c r="B56521" t="s">
        <v>169532</v>
      </c>
      <c r="C56521" t="s">
        <v>169533</v>
      </c>
    </row>
    <row r="56522" spans="1:3" x14ac:dyDescent="0.3">
      <c r="A56522" t="s">
        <v>169534</v>
      </c>
      <c r="B56522" t="s">
        <v>169535</v>
      </c>
      <c r="C56522" t="s">
        <v>169536</v>
      </c>
    </row>
    <row r="56523" spans="1:3" x14ac:dyDescent="0.3">
      <c r="A56523" t="s">
        <v>169537</v>
      </c>
      <c r="B56523" t="s">
        <v>169538</v>
      </c>
      <c r="C56523" t="s">
        <v>169539</v>
      </c>
    </row>
    <row r="56524" spans="1:3" x14ac:dyDescent="0.3">
      <c r="A56524" t="s">
        <v>169540</v>
      </c>
      <c r="B56524" t="s">
        <v>169541</v>
      </c>
      <c r="C56524" t="s">
        <v>169542</v>
      </c>
    </row>
    <row r="56525" spans="1:3" x14ac:dyDescent="0.3">
      <c r="A56525" t="s">
        <v>169543</v>
      </c>
      <c r="B56525" t="s">
        <v>169544</v>
      </c>
      <c r="C56525" t="s">
        <v>169545</v>
      </c>
    </row>
    <row r="56526" spans="1:3" x14ac:dyDescent="0.3">
      <c r="A56526" t="s">
        <v>169546</v>
      </c>
      <c r="B56526" t="s">
        <v>169547</v>
      </c>
      <c r="C56526" t="s">
        <v>169548</v>
      </c>
    </row>
    <row r="56527" spans="1:3" x14ac:dyDescent="0.3">
      <c r="A56527" t="s">
        <v>169549</v>
      </c>
      <c r="B56527" t="s">
        <v>169550</v>
      </c>
      <c r="C56527" t="s">
        <v>169551</v>
      </c>
    </row>
    <row r="56528" spans="1:3" x14ac:dyDescent="0.3">
      <c r="A56528" t="s">
        <v>169552</v>
      </c>
      <c r="B56528" t="s">
        <v>169553</v>
      </c>
      <c r="C56528" t="s">
        <v>169554</v>
      </c>
    </row>
    <row r="56529" spans="1:3" x14ac:dyDescent="0.3">
      <c r="A56529" t="s">
        <v>169555</v>
      </c>
      <c r="B56529" t="s">
        <v>169556</v>
      </c>
      <c r="C56529" t="s">
        <v>169557</v>
      </c>
    </row>
    <row r="56530" spans="1:3" x14ac:dyDescent="0.3">
      <c r="A56530" t="s">
        <v>169558</v>
      </c>
      <c r="B56530" t="s">
        <v>169559</v>
      </c>
      <c r="C56530" t="s">
        <v>169560</v>
      </c>
    </row>
    <row r="56531" spans="1:3" x14ac:dyDescent="0.3">
      <c r="A56531" t="s">
        <v>169561</v>
      </c>
      <c r="B56531" t="s">
        <v>169562</v>
      </c>
      <c r="C56531" t="s">
        <v>169563</v>
      </c>
    </row>
    <row r="56532" spans="1:3" x14ac:dyDescent="0.3">
      <c r="A56532" t="s">
        <v>169564</v>
      </c>
      <c r="B56532" t="s">
        <v>169565</v>
      </c>
      <c r="C56532" t="s">
        <v>169566</v>
      </c>
    </row>
    <row r="56533" spans="1:3" x14ac:dyDescent="0.3">
      <c r="A56533" t="s">
        <v>169567</v>
      </c>
      <c r="B56533" t="s">
        <v>169568</v>
      </c>
      <c r="C56533" t="s">
        <v>169569</v>
      </c>
    </row>
    <row r="56534" spans="1:3" x14ac:dyDescent="0.3">
      <c r="A56534" t="s">
        <v>169570</v>
      </c>
      <c r="B56534" t="s">
        <v>169571</v>
      </c>
      <c r="C56534" t="s">
        <v>169572</v>
      </c>
    </row>
    <row r="56535" spans="1:3" x14ac:dyDescent="0.3">
      <c r="A56535" t="s">
        <v>169573</v>
      </c>
      <c r="B56535" t="s">
        <v>169574</v>
      </c>
      <c r="C56535" t="s">
        <v>169575</v>
      </c>
    </row>
    <row r="56536" spans="1:3" x14ac:dyDescent="0.3">
      <c r="A56536" t="s">
        <v>169576</v>
      </c>
      <c r="B56536" t="s">
        <v>169577</v>
      </c>
      <c r="C56536" t="s">
        <v>169578</v>
      </c>
    </row>
    <row r="56537" spans="1:3" x14ac:dyDescent="0.3">
      <c r="A56537" t="s">
        <v>169579</v>
      </c>
      <c r="B56537" t="s">
        <v>169580</v>
      </c>
      <c r="C56537" t="s">
        <v>169581</v>
      </c>
    </row>
    <row r="56538" spans="1:3" x14ac:dyDescent="0.3">
      <c r="A56538" t="s">
        <v>169582</v>
      </c>
      <c r="B56538" t="s">
        <v>169583</v>
      </c>
      <c r="C56538" t="s">
        <v>169584</v>
      </c>
    </row>
    <row r="56539" spans="1:3" x14ac:dyDescent="0.3">
      <c r="A56539" t="s">
        <v>169585</v>
      </c>
      <c r="B56539" t="s">
        <v>169586</v>
      </c>
      <c r="C56539" t="s">
        <v>169587</v>
      </c>
    </row>
    <row r="56540" spans="1:3" x14ac:dyDescent="0.3">
      <c r="A56540" t="s">
        <v>169588</v>
      </c>
      <c r="B56540" t="s">
        <v>169589</v>
      </c>
      <c r="C56540" t="s">
        <v>169590</v>
      </c>
    </row>
    <row r="56541" spans="1:3" x14ac:dyDescent="0.3">
      <c r="A56541" t="s">
        <v>169591</v>
      </c>
      <c r="B56541" t="s">
        <v>169592</v>
      </c>
      <c r="C56541" t="s">
        <v>169593</v>
      </c>
    </row>
    <row r="56542" spans="1:3" x14ac:dyDescent="0.3">
      <c r="A56542" t="s">
        <v>169594</v>
      </c>
      <c r="B56542" t="s">
        <v>169595</v>
      </c>
      <c r="C56542" t="s">
        <v>169596</v>
      </c>
    </row>
    <row r="56543" spans="1:3" x14ac:dyDescent="0.3">
      <c r="A56543" t="s">
        <v>169597</v>
      </c>
      <c r="B56543" t="s">
        <v>169598</v>
      </c>
      <c r="C56543" t="s">
        <v>169599</v>
      </c>
    </row>
    <row r="56544" spans="1:3" x14ac:dyDescent="0.3">
      <c r="A56544" t="s">
        <v>169600</v>
      </c>
      <c r="B56544" t="s">
        <v>169601</v>
      </c>
      <c r="C56544" t="s">
        <v>169602</v>
      </c>
    </row>
    <row r="56545" spans="1:3" x14ac:dyDescent="0.3">
      <c r="A56545" t="s">
        <v>169603</v>
      </c>
      <c r="B56545" t="s">
        <v>169604</v>
      </c>
      <c r="C56545" t="s">
        <v>169605</v>
      </c>
    </row>
    <row r="56546" spans="1:3" x14ac:dyDescent="0.3">
      <c r="A56546" t="s">
        <v>169606</v>
      </c>
      <c r="B56546" t="s">
        <v>169607</v>
      </c>
      <c r="C56546" t="s">
        <v>169608</v>
      </c>
    </row>
    <row r="56547" spans="1:3" x14ac:dyDescent="0.3">
      <c r="A56547" t="s">
        <v>169609</v>
      </c>
      <c r="B56547" t="s">
        <v>169610</v>
      </c>
      <c r="C56547" t="s">
        <v>169611</v>
      </c>
    </row>
    <row r="56548" spans="1:3" x14ac:dyDescent="0.3">
      <c r="A56548" t="s">
        <v>169612</v>
      </c>
      <c r="B56548" t="s">
        <v>169613</v>
      </c>
      <c r="C56548" t="s">
        <v>169614</v>
      </c>
    </row>
    <row r="56549" spans="1:3" x14ac:dyDescent="0.3">
      <c r="A56549" s="1" t="s">
        <v>169615</v>
      </c>
      <c r="B56549" t="s">
        <v>169616</v>
      </c>
      <c r="C56549" t="s">
        <v>169617</v>
      </c>
    </row>
    <row r="56550" spans="1:3" x14ac:dyDescent="0.3">
      <c r="A56550" t="s">
        <v>169618</v>
      </c>
      <c r="B56550" t="s">
        <v>169619</v>
      </c>
      <c r="C56550" t="s">
        <v>169620</v>
      </c>
    </row>
    <row r="56551" spans="1:3" x14ac:dyDescent="0.3">
      <c r="A56551" t="s">
        <v>169621</v>
      </c>
      <c r="B56551" t="s">
        <v>169622</v>
      </c>
      <c r="C56551" t="s">
        <v>169623</v>
      </c>
    </row>
    <row r="56552" spans="1:3" x14ac:dyDescent="0.3">
      <c r="A56552" t="s">
        <v>169624</v>
      </c>
      <c r="B56552" t="s">
        <v>169625</v>
      </c>
      <c r="C56552" t="s">
        <v>169626</v>
      </c>
    </row>
    <row r="56553" spans="1:3" x14ac:dyDescent="0.3">
      <c r="A56553" t="s">
        <v>169627</v>
      </c>
      <c r="B56553" t="s">
        <v>169628</v>
      </c>
      <c r="C56553" t="s">
        <v>169629</v>
      </c>
    </row>
    <row r="56554" spans="1:3" x14ac:dyDescent="0.3">
      <c r="A56554" t="s">
        <v>169630</v>
      </c>
      <c r="B56554" t="s">
        <v>169631</v>
      </c>
      <c r="C56554" t="s">
        <v>169632</v>
      </c>
    </row>
    <row r="56555" spans="1:3" x14ac:dyDescent="0.3">
      <c r="A56555" t="s">
        <v>169633</v>
      </c>
      <c r="B56555" t="s">
        <v>169634</v>
      </c>
      <c r="C56555" t="s">
        <v>169635</v>
      </c>
    </row>
    <row r="56556" spans="1:3" x14ac:dyDescent="0.3">
      <c r="A56556" t="s">
        <v>169636</v>
      </c>
      <c r="B56556" t="s">
        <v>169637</v>
      </c>
      <c r="C56556" t="s">
        <v>169638</v>
      </c>
    </row>
    <row r="56557" spans="1:3" x14ac:dyDescent="0.3">
      <c r="A56557" t="s">
        <v>169639</v>
      </c>
      <c r="B56557" t="s">
        <v>169640</v>
      </c>
      <c r="C56557" t="s">
        <v>169641</v>
      </c>
    </row>
    <row r="56558" spans="1:3" x14ac:dyDescent="0.3">
      <c r="A56558" t="s">
        <v>169642</v>
      </c>
      <c r="B56558" t="s">
        <v>169643</v>
      </c>
      <c r="C56558" t="s">
        <v>169644</v>
      </c>
    </row>
    <row r="56559" spans="1:3" x14ac:dyDescent="0.3">
      <c r="A56559" t="s">
        <v>169645</v>
      </c>
      <c r="B56559" t="s">
        <v>169646</v>
      </c>
      <c r="C56559" t="s">
        <v>169647</v>
      </c>
    </row>
    <row r="56560" spans="1:3" x14ac:dyDescent="0.3">
      <c r="A56560" t="s">
        <v>169648</v>
      </c>
      <c r="B56560" t="s">
        <v>169649</v>
      </c>
      <c r="C56560" t="s">
        <v>169650</v>
      </c>
    </row>
    <row r="56561" spans="1:3" x14ac:dyDescent="0.3">
      <c r="A56561" t="s">
        <v>169651</v>
      </c>
      <c r="B56561" t="s">
        <v>169652</v>
      </c>
      <c r="C56561" t="s">
        <v>169653</v>
      </c>
    </row>
    <row r="56562" spans="1:3" x14ac:dyDescent="0.3">
      <c r="A56562" t="s">
        <v>169654</v>
      </c>
      <c r="B56562" t="s">
        <v>169655</v>
      </c>
      <c r="C56562" t="s">
        <v>169656</v>
      </c>
    </row>
    <row r="56563" spans="1:3" x14ac:dyDescent="0.3">
      <c r="A56563" s="1" t="s">
        <v>169657</v>
      </c>
      <c r="B56563" t="s">
        <v>169658</v>
      </c>
      <c r="C56563" t="s">
        <v>169659</v>
      </c>
    </row>
    <row r="56564" spans="1:3" x14ac:dyDescent="0.3">
      <c r="A56564" t="s">
        <v>169660</v>
      </c>
      <c r="B56564" t="s">
        <v>169661</v>
      </c>
      <c r="C56564" s="1" t="s">
        <v>169662</v>
      </c>
    </row>
    <row r="56565" spans="1:3" x14ac:dyDescent="0.3">
      <c r="A56565" t="s">
        <v>169663</v>
      </c>
      <c r="B56565" t="s">
        <v>169664</v>
      </c>
      <c r="C56565" t="s">
        <v>169665</v>
      </c>
    </row>
    <row r="56566" spans="1:3" x14ac:dyDescent="0.3">
      <c r="A56566" t="s">
        <v>169666</v>
      </c>
      <c r="B56566" t="s">
        <v>169667</v>
      </c>
      <c r="C56566" t="s">
        <v>169668</v>
      </c>
    </row>
    <row r="56567" spans="1:3" x14ac:dyDescent="0.3">
      <c r="A56567" t="s">
        <v>169669</v>
      </c>
      <c r="B56567" t="s">
        <v>169670</v>
      </c>
      <c r="C56567" t="s">
        <v>169671</v>
      </c>
    </row>
    <row r="56568" spans="1:3" x14ac:dyDescent="0.3">
      <c r="A56568" t="s">
        <v>169672</v>
      </c>
      <c r="B56568" t="s">
        <v>169673</v>
      </c>
      <c r="C56568" t="s">
        <v>169674</v>
      </c>
    </row>
    <row r="56569" spans="1:3" x14ac:dyDescent="0.3">
      <c r="A56569" t="s">
        <v>169675</v>
      </c>
      <c r="B56569" t="s">
        <v>169676</v>
      </c>
      <c r="C56569" t="s">
        <v>169677</v>
      </c>
    </row>
    <row r="56570" spans="1:3" x14ac:dyDescent="0.3">
      <c r="A56570" t="s">
        <v>169678</v>
      </c>
      <c r="B56570" t="s">
        <v>169679</v>
      </c>
      <c r="C56570" t="s">
        <v>169680</v>
      </c>
    </row>
    <row r="56571" spans="1:3" x14ac:dyDescent="0.3">
      <c r="A56571" t="s">
        <v>169681</v>
      </c>
      <c r="B56571" t="s">
        <v>169682</v>
      </c>
      <c r="C56571" t="s">
        <v>169683</v>
      </c>
    </row>
    <row r="56572" spans="1:3" x14ac:dyDescent="0.3">
      <c r="A56572" t="s">
        <v>169684</v>
      </c>
      <c r="B56572" t="s">
        <v>169685</v>
      </c>
      <c r="C56572" t="s">
        <v>169686</v>
      </c>
    </row>
    <row r="56573" spans="1:3" x14ac:dyDescent="0.3">
      <c r="A56573" t="s">
        <v>169687</v>
      </c>
      <c r="B56573" t="s">
        <v>169688</v>
      </c>
      <c r="C56573" t="s">
        <v>169689</v>
      </c>
    </row>
    <row r="56574" spans="1:3" x14ac:dyDescent="0.3">
      <c r="A56574" t="s">
        <v>169690</v>
      </c>
      <c r="B56574" t="s">
        <v>169691</v>
      </c>
      <c r="C56574" s="1" t="s">
        <v>169692</v>
      </c>
    </row>
    <row r="56575" spans="1:3" x14ac:dyDescent="0.3">
      <c r="A56575" t="s">
        <v>169693</v>
      </c>
      <c r="B56575" t="s">
        <v>169694</v>
      </c>
      <c r="C56575" t="s">
        <v>169695</v>
      </c>
    </row>
    <row r="56576" spans="1:3" x14ac:dyDescent="0.3">
      <c r="A56576" t="s">
        <v>169696</v>
      </c>
      <c r="B56576" t="s">
        <v>169697</v>
      </c>
      <c r="C56576" t="s">
        <v>169698</v>
      </c>
    </row>
    <row r="56577" spans="1:3" x14ac:dyDescent="0.3">
      <c r="A56577" t="s">
        <v>169699</v>
      </c>
      <c r="B56577" t="s">
        <v>169700</v>
      </c>
      <c r="C56577" t="s">
        <v>169701</v>
      </c>
    </row>
    <row r="56578" spans="1:3" x14ac:dyDescent="0.3">
      <c r="A56578" t="s">
        <v>169702</v>
      </c>
      <c r="B56578" t="s">
        <v>169703</v>
      </c>
      <c r="C56578" t="s">
        <v>169704</v>
      </c>
    </row>
    <row r="56579" spans="1:3" x14ac:dyDescent="0.3">
      <c r="A56579" t="s">
        <v>169705</v>
      </c>
      <c r="B56579" t="s">
        <v>169706</v>
      </c>
      <c r="C56579" t="s">
        <v>169707</v>
      </c>
    </row>
    <row r="56580" spans="1:3" x14ac:dyDescent="0.3">
      <c r="A56580" t="s">
        <v>169708</v>
      </c>
      <c r="B56580" t="s">
        <v>169709</v>
      </c>
      <c r="C56580" t="s">
        <v>169710</v>
      </c>
    </row>
    <row r="56581" spans="1:3" x14ac:dyDescent="0.3">
      <c r="A56581" t="s">
        <v>169711</v>
      </c>
      <c r="B56581" t="s">
        <v>169712</v>
      </c>
      <c r="C56581" t="s">
        <v>169713</v>
      </c>
    </row>
    <row r="56582" spans="1:3" x14ac:dyDescent="0.3">
      <c r="A56582" t="s">
        <v>169714</v>
      </c>
      <c r="B56582" t="s">
        <v>169715</v>
      </c>
      <c r="C56582" t="s">
        <v>169716</v>
      </c>
    </row>
    <row r="56583" spans="1:3" x14ac:dyDescent="0.3">
      <c r="A56583" t="s">
        <v>169717</v>
      </c>
      <c r="B56583" t="s">
        <v>169718</v>
      </c>
      <c r="C56583" t="s">
        <v>169719</v>
      </c>
    </row>
    <row r="56584" spans="1:3" x14ac:dyDescent="0.3">
      <c r="A56584" t="s">
        <v>169720</v>
      </c>
      <c r="B56584" t="s">
        <v>169721</v>
      </c>
      <c r="C56584" t="s">
        <v>169722</v>
      </c>
    </row>
    <row r="56585" spans="1:3" x14ac:dyDescent="0.3">
      <c r="A56585" t="s">
        <v>169723</v>
      </c>
      <c r="B56585" t="s">
        <v>169724</v>
      </c>
      <c r="C56585" t="s">
        <v>169725</v>
      </c>
    </row>
    <row r="56586" spans="1:3" x14ac:dyDescent="0.3">
      <c r="A56586" t="s">
        <v>169726</v>
      </c>
      <c r="B56586" t="s">
        <v>169727</v>
      </c>
      <c r="C56586" t="s">
        <v>169728</v>
      </c>
    </row>
    <row r="56587" spans="1:3" x14ac:dyDescent="0.3">
      <c r="A56587" t="s">
        <v>169729</v>
      </c>
      <c r="B56587" t="s">
        <v>169730</v>
      </c>
      <c r="C56587" t="s">
        <v>169731</v>
      </c>
    </row>
    <row r="56588" spans="1:3" x14ac:dyDescent="0.3">
      <c r="A56588" t="s">
        <v>169732</v>
      </c>
      <c r="B56588" t="s">
        <v>169733</v>
      </c>
      <c r="C56588" t="s">
        <v>169734</v>
      </c>
    </row>
    <row r="56589" spans="1:3" x14ac:dyDescent="0.3">
      <c r="A56589" t="s">
        <v>169735</v>
      </c>
      <c r="B56589" t="s">
        <v>169736</v>
      </c>
      <c r="C56589" t="s">
        <v>169737</v>
      </c>
    </row>
    <row r="56590" spans="1:3" x14ac:dyDescent="0.3">
      <c r="A56590" t="s">
        <v>169738</v>
      </c>
      <c r="B56590" t="s">
        <v>169739</v>
      </c>
      <c r="C56590" t="s">
        <v>169740</v>
      </c>
    </row>
    <row r="56591" spans="1:3" x14ac:dyDescent="0.3">
      <c r="A56591" t="s">
        <v>169741</v>
      </c>
      <c r="B56591" t="s">
        <v>169742</v>
      </c>
      <c r="C56591" t="s">
        <v>169743</v>
      </c>
    </row>
    <row r="56592" spans="1:3" x14ac:dyDescent="0.3">
      <c r="A56592" t="s">
        <v>169744</v>
      </c>
      <c r="B56592" t="s">
        <v>169745</v>
      </c>
      <c r="C56592" t="s">
        <v>169746</v>
      </c>
    </row>
    <row r="56593" spans="1:3" x14ac:dyDescent="0.3">
      <c r="A56593" t="s">
        <v>169747</v>
      </c>
      <c r="B56593" t="s">
        <v>169748</v>
      </c>
      <c r="C56593" t="s">
        <v>169749</v>
      </c>
    </row>
    <row r="56594" spans="1:3" x14ac:dyDescent="0.3">
      <c r="A56594" t="s">
        <v>169750</v>
      </c>
      <c r="B56594" t="s">
        <v>169751</v>
      </c>
      <c r="C56594" t="s">
        <v>169752</v>
      </c>
    </row>
    <row r="56595" spans="1:3" x14ac:dyDescent="0.3">
      <c r="A56595" t="s">
        <v>169753</v>
      </c>
      <c r="B56595" t="s">
        <v>169754</v>
      </c>
      <c r="C56595" t="s">
        <v>169755</v>
      </c>
    </row>
    <row r="56596" spans="1:3" x14ac:dyDescent="0.3">
      <c r="A56596" t="s">
        <v>169756</v>
      </c>
      <c r="B56596" t="s">
        <v>169757</v>
      </c>
      <c r="C56596" t="s">
        <v>169758</v>
      </c>
    </row>
    <row r="56597" spans="1:3" x14ac:dyDescent="0.3">
      <c r="A56597" t="s">
        <v>169759</v>
      </c>
      <c r="B56597" t="s">
        <v>169760</v>
      </c>
      <c r="C56597" t="s">
        <v>169761</v>
      </c>
    </row>
    <row r="56598" spans="1:3" x14ac:dyDescent="0.3">
      <c r="A56598" t="s">
        <v>169762</v>
      </c>
      <c r="B56598" t="s">
        <v>169763</v>
      </c>
      <c r="C56598" t="s">
        <v>169764</v>
      </c>
    </row>
    <row r="56599" spans="1:3" x14ac:dyDescent="0.3">
      <c r="A56599" t="s">
        <v>169765</v>
      </c>
      <c r="B56599" t="s">
        <v>169766</v>
      </c>
      <c r="C56599" t="s">
        <v>169767</v>
      </c>
    </row>
    <row r="56600" spans="1:3" x14ac:dyDescent="0.3">
      <c r="A56600" t="s">
        <v>169768</v>
      </c>
      <c r="B56600" t="s">
        <v>169769</v>
      </c>
      <c r="C56600" t="s">
        <v>169770</v>
      </c>
    </row>
    <row r="56601" spans="1:3" x14ac:dyDescent="0.3">
      <c r="A56601" t="s">
        <v>169771</v>
      </c>
      <c r="B56601" t="s">
        <v>169772</v>
      </c>
      <c r="C56601" t="s">
        <v>169773</v>
      </c>
    </row>
    <row r="56602" spans="1:3" x14ac:dyDescent="0.3">
      <c r="A56602" t="s">
        <v>169774</v>
      </c>
      <c r="B56602" t="s">
        <v>169775</v>
      </c>
      <c r="C56602" t="s">
        <v>169776</v>
      </c>
    </row>
    <row r="56603" spans="1:3" x14ac:dyDescent="0.3">
      <c r="A56603" t="s">
        <v>169777</v>
      </c>
      <c r="B56603" t="s">
        <v>169778</v>
      </c>
      <c r="C56603" t="s">
        <v>169779</v>
      </c>
    </row>
    <row r="56604" spans="1:3" x14ac:dyDescent="0.3">
      <c r="A56604" t="s">
        <v>169780</v>
      </c>
      <c r="B56604" t="s">
        <v>169781</v>
      </c>
      <c r="C56604" t="s">
        <v>169782</v>
      </c>
    </row>
    <row r="56605" spans="1:3" x14ac:dyDescent="0.3">
      <c r="A56605" t="s">
        <v>169783</v>
      </c>
      <c r="B56605" t="s">
        <v>169784</v>
      </c>
      <c r="C56605" t="s">
        <v>169785</v>
      </c>
    </row>
    <row r="56606" spans="1:3" x14ac:dyDescent="0.3">
      <c r="A56606" t="s">
        <v>169786</v>
      </c>
      <c r="B56606" t="s">
        <v>169787</v>
      </c>
      <c r="C56606" t="s">
        <v>169788</v>
      </c>
    </row>
    <row r="56607" spans="1:3" x14ac:dyDescent="0.3">
      <c r="A56607" t="s">
        <v>169789</v>
      </c>
      <c r="B56607" t="s">
        <v>169790</v>
      </c>
      <c r="C56607" t="s">
        <v>169791</v>
      </c>
    </row>
    <row r="56608" spans="1:3" x14ac:dyDescent="0.3">
      <c r="A56608" t="s">
        <v>169792</v>
      </c>
      <c r="B56608" t="s">
        <v>169793</v>
      </c>
      <c r="C56608" t="s">
        <v>169794</v>
      </c>
    </row>
    <row r="56609" spans="1:3" x14ac:dyDescent="0.3">
      <c r="A56609" t="s">
        <v>169795</v>
      </c>
      <c r="B56609" t="s">
        <v>169796</v>
      </c>
      <c r="C56609" t="s">
        <v>169797</v>
      </c>
    </row>
    <row r="56610" spans="1:3" x14ac:dyDescent="0.3">
      <c r="A56610" t="s">
        <v>169798</v>
      </c>
      <c r="B56610" t="s">
        <v>169799</v>
      </c>
      <c r="C56610" t="s">
        <v>169800</v>
      </c>
    </row>
    <row r="56611" spans="1:3" x14ac:dyDescent="0.3">
      <c r="A56611" t="s">
        <v>169801</v>
      </c>
      <c r="B56611" t="s">
        <v>169802</v>
      </c>
      <c r="C56611" t="s">
        <v>169803</v>
      </c>
    </row>
    <row r="56612" spans="1:3" x14ac:dyDescent="0.3">
      <c r="A56612" t="s">
        <v>169804</v>
      </c>
      <c r="B56612" s="1" t="s">
        <v>169805</v>
      </c>
      <c r="C56612" t="s">
        <v>169806</v>
      </c>
    </row>
    <row r="56613" spans="1:3" x14ac:dyDescent="0.3">
      <c r="A56613" t="s">
        <v>169807</v>
      </c>
      <c r="B56613" t="s">
        <v>169808</v>
      </c>
      <c r="C56613" t="s">
        <v>169809</v>
      </c>
    </row>
    <row r="56614" spans="1:3" x14ac:dyDescent="0.3">
      <c r="A56614" t="s">
        <v>169810</v>
      </c>
      <c r="B56614" t="s">
        <v>169811</v>
      </c>
      <c r="C56614" t="s">
        <v>169812</v>
      </c>
    </row>
    <row r="56615" spans="1:3" x14ac:dyDescent="0.3">
      <c r="A56615" t="s">
        <v>169813</v>
      </c>
      <c r="B56615" t="s">
        <v>169814</v>
      </c>
      <c r="C56615" t="s">
        <v>169815</v>
      </c>
    </row>
    <row r="56616" spans="1:3" x14ac:dyDescent="0.3">
      <c r="A56616" t="s">
        <v>169816</v>
      </c>
      <c r="B56616" t="s">
        <v>169817</v>
      </c>
      <c r="C56616" t="s">
        <v>169818</v>
      </c>
    </row>
    <row r="56617" spans="1:3" x14ac:dyDescent="0.3">
      <c r="A56617" t="s">
        <v>169819</v>
      </c>
      <c r="B56617" t="s">
        <v>169820</v>
      </c>
      <c r="C56617" t="s">
        <v>169821</v>
      </c>
    </row>
    <row r="56618" spans="1:3" x14ac:dyDescent="0.3">
      <c r="A56618" t="s">
        <v>169822</v>
      </c>
      <c r="B56618" t="s">
        <v>169823</v>
      </c>
      <c r="C56618" t="s">
        <v>169824</v>
      </c>
    </row>
    <row r="56619" spans="1:3" x14ac:dyDescent="0.3">
      <c r="A56619" t="s">
        <v>169825</v>
      </c>
      <c r="B56619" t="s">
        <v>169826</v>
      </c>
      <c r="C56619" t="s">
        <v>169827</v>
      </c>
    </row>
    <row r="56620" spans="1:3" x14ac:dyDescent="0.3">
      <c r="A56620" t="s">
        <v>169828</v>
      </c>
      <c r="B56620" t="s">
        <v>169829</v>
      </c>
      <c r="C56620" t="s">
        <v>169830</v>
      </c>
    </row>
    <row r="56621" spans="1:3" x14ac:dyDescent="0.3">
      <c r="A56621" t="s">
        <v>169831</v>
      </c>
      <c r="B56621" t="s">
        <v>169832</v>
      </c>
      <c r="C56621" t="s">
        <v>169833</v>
      </c>
    </row>
    <row r="56622" spans="1:3" x14ac:dyDescent="0.3">
      <c r="A56622" t="s">
        <v>169834</v>
      </c>
      <c r="B56622" t="s">
        <v>169835</v>
      </c>
      <c r="C56622" t="s">
        <v>169836</v>
      </c>
    </row>
    <row r="56623" spans="1:3" x14ac:dyDescent="0.3">
      <c r="A56623" t="s">
        <v>169837</v>
      </c>
      <c r="B56623" t="s">
        <v>169838</v>
      </c>
      <c r="C56623" t="s">
        <v>169839</v>
      </c>
    </row>
    <row r="56624" spans="1:3" x14ac:dyDescent="0.3">
      <c r="A56624" t="s">
        <v>169840</v>
      </c>
      <c r="B56624" t="s">
        <v>169841</v>
      </c>
      <c r="C56624" t="s">
        <v>169842</v>
      </c>
    </row>
    <row r="56625" spans="1:3" x14ac:dyDescent="0.3">
      <c r="A56625" t="s">
        <v>169843</v>
      </c>
      <c r="B56625" t="s">
        <v>169844</v>
      </c>
      <c r="C56625" t="s">
        <v>169845</v>
      </c>
    </row>
    <row r="56626" spans="1:3" x14ac:dyDescent="0.3">
      <c r="A56626" t="s">
        <v>169846</v>
      </c>
      <c r="B56626" t="s">
        <v>169847</v>
      </c>
      <c r="C56626" t="s">
        <v>169848</v>
      </c>
    </row>
    <row r="56627" spans="1:3" x14ac:dyDescent="0.3">
      <c r="A56627" t="s">
        <v>169849</v>
      </c>
      <c r="B56627" t="s">
        <v>169850</v>
      </c>
      <c r="C56627" t="s">
        <v>169851</v>
      </c>
    </row>
    <row r="56628" spans="1:3" x14ac:dyDescent="0.3">
      <c r="A56628" t="s">
        <v>169852</v>
      </c>
      <c r="B56628" t="s">
        <v>169853</v>
      </c>
      <c r="C56628" t="s">
        <v>169854</v>
      </c>
    </row>
    <row r="56629" spans="1:3" x14ac:dyDescent="0.3">
      <c r="A56629" t="s">
        <v>169855</v>
      </c>
      <c r="B56629" t="s">
        <v>169856</v>
      </c>
      <c r="C56629" t="s">
        <v>169857</v>
      </c>
    </row>
    <row r="56630" spans="1:3" x14ac:dyDescent="0.3">
      <c r="A56630" t="s">
        <v>169858</v>
      </c>
      <c r="B56630" t="s">
        <v>169859</v>
      </c>
      <c r="C56630" t="s">
        <v>169860</v>
      </c>
    </row>
    <row r="56631" spans="1:3" x14ac:dyDescent="0.3">
      <c r="A56631" t="s">
        <v>169861</v>
      </c>
      <c r="B56631" t="s">
        <v>169862</v>
      </c>
      <c r="C56631" t="s">
        <v>169863</v>
      </c>
    </row>
    <row r="56632" spans="1:3" x14ac:dyDescent="0.3">
      <c r="A56632" t="s">
        <v>169864</v>
      </c>
      <c r="B56632" t="s">
        <v>169865</v>
      </c>
      <c r="C56632" t="s">
        <v>169866</v>
      </c>
    </row>
    <row r="56633" spans="1:3" x14ac:dyDescent="0.3">
      <c r="A56633" t="s">
        <v>169867</v>
      </c>
      <c r="B56633" t="s">
        <v>169868</v>
      </c>
      <c r="C56633" t="s">
        <v>169869</v>
      </c>
    </row>
    <row r="56634" spans="1:3" x14ac:dyDescent="0.3">
      <c r="A56634" t="s">
        <v>169870</v>
      </c>
      <c r="B56634" t="s">
        <v>169871</v>
      </c>
      <c r="C56634" t="s">
        <v>169872</v>
      </c>
    </row>
    <row r="56635" spans="1:3" x14ac:dyDescent="0.3">
      <c r="A56635" t="s">
        <v>169873</v>
      </c>
      <c r="B56635" t="s">
        <v>169874</v>
      </c>
      <c r="C56635" t="s">
        <v>169875</v>
      </c>
    </row>
    <row r="56636" spans="1:3" x14ac:dyDescent="0.3">
      <c r="A56636" t="s">
        <v>169876</v>
      </c>
      <c r="B56636" t="s">
        <v>169877</v>
      </c>
      <c r="C56636" t="s">
        <v>169878</v>
      </c>
    </row>
    <row r="56637" spans="1:3" x14ac:dyDescent="0.3">
      <c r="A56637" t="s">
        <v>169879</v>
      </c>
      <c r="B56637" t="s">
        <v>169880</v>
      </c>
      <c r="C56637" t="s">
        <v>169881</v>
      </c>
    </row>
    <row r="56638" spans="1:3" x14ac:dyDescent="0.3">
      <c r="A56638" t="s">
        <v>169882</v>
      </c>
      <c r="B56638" t="s">
        <v>169883</v>
      </c>
      <c r="C56638" t="s">
        <v>169884</v>
      </c>
    </row>
    <row r="56639" spans="1:3" x14ac:dyDescent="0.3">
      <c r="A56639" t="s">
        <v>169885</v>
      </c>
      <c r="B56639" t="s">
        <v>169886</v>
      </c>
      <c r="C56639" t="s">
        <v>169887</v>
      </c>
    </row>
    <row r="56640" spans="1:3" x14ac:dyDescent="0.3">
      <c r="A56640" t="s">
        <v>169888</v>
      </c>
      <c r="B56640" t="s">
        <v>169889</v>
      </c>
      <c r="C56640" t="s">
        <v>169890</v>
      </c>
    </row>
    <row r="56641" spans="1:3" x14ac:dyDescent="0.3">
      <c r="A56641" t="s">
        <v>169891</v>
      </c>
      <c r="B56641" t="s">
        <v>169892</v>
      </c>
      <c r="C56641" t="s">
        <v>169893</v>
      </c>
    </row>
    <row r="56642" spans="1:3" x14ac:dyDescent="0.3">
      <c r="A56642" t="s">
        <v>169894</v>
      </c>
      <c r="B56642" t="s">
        <v>169895</v>
      </c>
      <c r="C56642" t="s">
        <v>169896</v>
      </c>
    </row>
    <row r="56643" spans="1:3" x14ac:dyDescent="0.3">
      <c r="A56643" t="s">
        <v>169897</v>
      </c>
      <c r="B56643" t="s">
        <v>169898</v>
      </c>
      <c r="C56643" t="s">
        <v>169899</v>
      </c>
    </row>
    <row r="56644" spans="1:3" x14ac:dyDescent="0.3">
      <c r="A56644" t="s">
        <v>169900</v>
      </c>
      <c r="B56644" t="s">
        <v>169901</v>
      </c>
      <c r="C56644" t="s">
        <v>169902</v>
      </c>
    </row>
    <row r="56645" spans="1:3" x14ac:dyDescent="0.3">
      <c r="A56645" t="s">
        <v>169903</v>
      </c>
      <c r="B56645" t="s">
        <v>169904</v>
      </c>
      <c r="C56645" t="s">
        <v>169905</v>
      </c>
    </row>
    <row r="56646" spans="1:3" x14ac:dyDescent="0.3">
      <c r="A56646" t="s">
        <v>169906</v>
      </c>
      <c r="B56646" t="s">
        <v>169907</v>
      </c>
      <c r="C56646" t="s">
        <v>169908</v>
      </c>
    </row>
    <row r="56647" spans="1:3" x14ac:dyDescent="0.3">
      <c r="A56647" t="s">
        <v>169909</v>
      </c>
      <c r="B56647" t="s">
        <v>169910</v>
      </c>
      <c r="C56647" t="s">
        <v>169911</v>
      </c>
    </row>
    <row r="56648" spans="1:3" x14ac:dyDescent="0.3">
      <c r="A56648" t="s">
        <v>169912</v>
      </c>
      <c r="B56648" t="s">
        <v>169913</v>
      </c>
      <c r="C56648" t="s">
        <v>169914</v>
      </c>
    </row>
    <row r="56649" spans="1:3" x14ac:dyDescent="0.3">
      <c r="A56649" t="s">
        <v>169915</v>
      </c>
      <c r="B56649" t="s">
        <v>169916</v>
      </c>
      <c r="C56649" t="s">
        <v>169917</v>
      </c>
    </row>
    <row r="56650" spans="1:3" x14ac:dyDescent="0.3">
      <c r="A56650" t="s">
        <v>169918</v>
      </c>
      <c r="B56650" t="s">
        <v>169919</v>
      </c>
      <c r="C56650" t="s">
        <v>169920</v>
      </c>
    </row>
    <row r="56651" spans="1:3" x14ac:dyDescent="0.3">
      <c r="A56651" t="s">
        <v>169921</v>
      </c>
      <c r="B56651" t="s">
        <v>169922</v>
      </c>
      <c r="C56651" t="s">
        <v>169923</v>
      </c>
    </row>
    <row r="56652" spans="1:3" x14ac:dyDescent="0.3">
      <c r="A56652" t="s">
        <v>169924</v>
      </c>
      <c r="B56652" s="1" t="s">
        <v>169925</v>
      </c>
      <c r="C56652" t="s">
        <v>169926</v>
      </c>
    </row>
    <row r="56653" spans="1:3" x14ac:dyDescent="0.3">
      <c r="A56653" t="s">
        <v>169927</v>
      </c>
      <c r="B56653" t="s">
        <v>169928</v>
      </c>
      <c r="C56653" t="s">
        <v>169929</v>
      </c>
    </row>
    <row r="56654" spans="1:3" x14ac:dyDescent="0.3">
      <c r="A56654" t="s">
        <v>169930</v>
      </c>
      <c r="B56654" t="s">
        <v>169931</v>
      </c>
      <c r="C56654" t="s">
        <v>169932</v>
      </c>
    </row>
    <row r="56655" spans="1:3" x14ac:dyDescent="0.3">
      <c r="A56655" t="s">
        <v>169933</v>
      </c>
      <c r="B56655" t="s">
        <v>169934</v>
      </c>
      <c r="C56655" t="s">
        <v>169935</v>
      </c>
    </row>
    <row r="56656" spans="1:3" x14ac:dyDescent="0.3">
      <c r="A56656" t="s">
        <v>169936</v>
      </c>
      <c r="B56656" t="s">
        <v>169937</v>
      </c>
      <c r="C56656" t="s">
        <v>169938</v>
      </c>
    </row>
    <row r="56657" spans="1:3" x14ac:dyDescent="0.3">
      <c r="A56657" t="s">
        <v>169939</v>
      </c>
      <c r="B56657" t="s">
        <v>169940</v>
      </c>
      <c r="C56657" t="s">
        <v>169941</v>
      </c>
    </row>
    <row r="56658" spans="1:3" x14ac:dyDescent="0.3">
      <c r="A56658" t="s">
        <v>169942</v>
      </c>
      <c r="B56658" t="s">
        <v>169943</v>
      </c>
      <c r="C56658" t="s">
        <v>169944</v>
      </c>
    </row>
    <row r="56659" spans="1:3" x14ac:dyDescent="0.3">
      <c r="A56659" t="s">
        <v>169945</v>
      </c>
      <c r="B56659" t="s">
        <v>169946</v>
      </c>
      <c r="C56659" t="s">
        <v>169947</v>
      </c>
    </row>
    <row r="56660" spans="1:3" x14ac:dyDescent="0.3">
      <c r="A56660" t="s">
        <v>169948</v>
      </c>
      <c r="B56660" t="s">
        <v>169949</v>
      </c>
      <c r="C56660" t="s">
        <v>169950</v>
      </c>
    </row>
    <row r="56661" spans="1:3" x14ac:dyDescent="0.3">
      <c r="A56661" t="s">
        <v>169951</v>
      </c>
      <c r="B56661" t="s">
        <v>169952</v>
      </c>
      <c r="C56661" t="s">
        <v>169953</v>
      </c>
    </row>
    <row r="56662" spans="1:3" x14ac:dyDescent="0.3">
      <c r="A56662" t="s">
        <v>169954</v>
      </c>
      <c r="B56662" t="s">
        <v>169955</v>
      </c>
      <c r="C56662" t="s">
        <v>169956</v>
      </c>
    </row>
    <row r="56663" spans="1:3" x14ac:dyDescent="0.3">
      <c r="A56663" t="s">
        <v>169957</v>
      </c>
      <c r="B56663" t="s">
        <v>169958</v>
      </c>
      <c r="C56663" t="s">
        <v>169959</v>
      </c>
    </row>
    <row r="56664" spans="1:3" x14ac:dyDescent="0.3">
      <c r="A56664" t="s">
        <v>169960</v>
      </c>
      <c r="B56664" t="s">
        <v>169961</v>
      </c>
      <c r="C56664" t="s">
        <v>169962</v>
      </c>
    </row>
    <row r="56665" spans="1:3" x14ac:dyDescent="0.3">
      <c r="A56665" t="s">
        <v>169963</v>
      </c>
      <c r="B56665" t="s">
        <v>169964</v>
      </c>
      <c r="C56665" t="s">
        <v>169965</v>
      </c>
    </row>
    <row r="56666" spans="1:3" x14ac:dyDescent="0.3">
      <c r="A56666" t="s">
        <v>169966</v>
      </c>
      <c r="B56666" t="s">
        <v>169967</v>
      </c>
      <c r="C56666" t="s">
        <v>169968</v>
      </c>
    </row>
    <row r="56667" spans="1:3" x14ac:dyDescent="0.3">
      <c r="A56667" t="s">
        <v>169969</v>
      </c>
      <c r="B56667" t="s">
        <v>169970</v>
      </c>
      <c r="C56667" t="s">
        <v>169971</v>
      </c>
    </row>
    <row r="56668" spans="1:3" x14ac:dyDescent="0.3">
      <c r="A56668" t="s">
        <v>169972</v>
      </c>
      <c r="B56668" t="s">
        <v>169973</v>
      </c>
      <c r="C56668" t="s">
        <v>169974</v>
      </c>
    </row>
    <row r="56669" spans="1:3" x14ac:dyDescent="0.3">
      <c r="A56669" t="s">
        <v>169975</v>
      </c>
      <c r="B56669" t="s">
        <v>169976</v>
      </c>
      <c r="C56669" t="s">
        <v>169977</v>
      </c>
    </row>
    <row r="56670" spans="1:3" x14ac:dyDescent="0.3">
      <c r="A56670" t="s">
        <v>169978</v>
      </c>
      <c r="B56670" t="s">
        <v>169979</v>
      </c>
      <c r="C56670" t="s">
        <v>169980</v>
      </c>
    </row>
    <row r="56671" spans="1:3" x14ac:dyDescent="0.3">
      <c r="A56671" t="s">
        <v>169981</v>
      </c>
      <c r="B56671" t="s">
        <v>169982</v>
      </c>
      <c r="C56671" t="s">
        <v>169983</v>
      </c>
    </row>
    <row r="56672" spans="1:3" x14ac:dyDescent="0.3">
      <c r="A56672" s="1" t="s">
        <v>169984</v>
      </c>
      <c r="B56672" t="s">
        <v>169985</v>
      </c>
      <c r="C56672" t="s">
        <v>169986</v>
      </c>
    </row>
    <row r="56673" spans="1:3" x14ac:dyDescent="0.3">
      <c r="A56673" t="s">
        <v>169987</v>
      </c>
      <c r="B56673" t="s">
        <v>169988</v>
      </c>
      <c r="C56673" t="s">
        <v>169989</v>
      </c>
    </row>
    <row r="56674" spans="1:3" x14ac:dyDescent="0.3">
      <c r="A56674" t="s">
        <v>169990</v>
      </c>
      <c r="B56674" t="s">
        <v>169991</v>
      </c>
      <c r="C56674" t="s">
        <v>169992</v>
      </c>
    </row>
    <row r="56675" spans="1:3" x14ac:dyDescent="0.3">
      <c r="A56675" t="s">
        <v>169993</v>
      </c>
      <c r="B56675" t="s">
        <v>169994</v>
      </c>
      <c r="C56675" t="s">
        <v>169995</v>
      </c>
    </row>
    <row r="56676" spans="1:3" x14ac:dyDescent="0.3">
      <c r="A56676" t="s">
        <v>169996</v>
      </c>
      <c r="B56676" t="s">
        <v>169997</v>
      </c>
      <c r="C56676" t="s">
        <v>169998</v>
      </c>
    </row>
    <row r="56677" spans="1:3" x14ac:dyDescent="0.3">
      <c r="A56677" t="s">
        <v>169999</v>
      </c>
      <c r="B56677" t="s">
        <v>170000</v>
      </c>
      <c r="C56677" t="s">
        <v>170001</v>
      </c>
    </row>
    <row r="56678" spans="1:3" x14ac:dyDescent="0.3">
      <c r="A56678" t="s">
        <v>170002</v>
      </c>
      <c r="B56678" t="s">
        <v>170003</v>
      </c>
      <c r="C56678" t="s">
        <v>170004</v>
      </c>
    </row>
    <row r="56679" spans="1:3" x14ac:dyDescent="0.3">
      <c r="A56679" t="s">
        <v>170005</v>
      </c>
      <c r="B56679" t="s">
        <v>170006</v>
      </c>
      <c r="C56679" t="s">
        <v>170007</v>
      </c>
    </row>
    <row r="56680" spans="1:3" x14ac:dyDescent="0.3">
      <c r="A56680" t="s">
        <v>170008</v>
      </c>
      <c r="B56680" t="s">
        <v>170009</v>
      </c>
      <c r="C56680" t="s">
        <v>170010</v>
      </c>
    </row>
    <row r="56681" spans="1:3" x14ac:dyDescent="0.3">
      <c r="A56681" t="s">
        <v>170011</v>
      </c>
      <c r="B56681" t="s">
        <v>170012</v>
      </c>
      <c r="C56681" t="s">
        <v>170013</v>
      </c>
    </row>
    <row r="56682" spans="1:3" x14ac:dyDescent="0.3">
      <c r="A56682" t="s">
        <v>170014</v>
      </c>
      <c r="B56682" t="s">
        <v>170015</v>
      </c>
      <c r="C56682" t="s">
        <v>170016</v>
      </c>
    </row>
    <row r="56683" spans="1:3" x14ac:dyDescent="0.3">
      <c r="A56683" t="s">
        <v>170017</v>
      </c>
      <c r="B56683" t="s">
        <v>170018</v>
      </c>
      <c r="C56683" t="s">
        <v>170019</v>
      </c>
    </row>
    <row r="56684" spans="1:3" x14ac:dyDescent="0.3">
      <c r="A56684" t="s">
        <v>170020</v>
      </c>
      <c r="B56684" t="s">
        <v>170021</v>
      </c>
      <c r="C56684" t="s">
        <v>170022</v>
      </c>
    </row>
    <row r="56685" spans="1:3" x14ac:dyDescent="0.3">
      <c r="A56685" t="s">
        <v>170023</v>
      </c>
      <c r="B56685" t="s">
        <v>170024</v>
      </c>
      <c r="C56685" t="s">
        <v>170025</v>
      </c>
    </row>
    <row r="56686" spans="1:3" x14ac:dyDescent="0.3">
      <c r="A56686" t="s">
        <v>170026</v>
      </c>
      <c r="B56686" t="s">
        <v>170027</v>
      </c>
      <c r="C56686" t="s">
        <v>170028</v>
      </c>
    </row>
    <row r="56687" spans="1:3" x14ac:dyDescent="0.3">
      <c r="A56687" t="s">
        <v>170029</v>
      </c>
      <c r="B56687" t="s">
        <v>170030</v>
      </c>
      <c r="C56687" t="s">
        <v>170031</v>
      </c>
    </row>
    <row r="56688" spans="1:3" x14ac:dyDescent="0.3">
      <c r="A56688" t="s">
        <v>170032</v>
      </c>
      <c r="B56688" t="s">
        <v>170033</v>
      </c>
      <c r="C56688" t="s">
        <v>170034</v>
      </c>
    </row>
    <row r="56689" spans="1:3" x14ac:dyDescent="0.3">
      <c r="A56689" s="1" t="s">
        <v>170035</v>
      </c>
      <c r="B56689" t="s">
        <v>170036</v>
      </c>
      <c r="C56689" t="s">
        <v>170037</v>
      </c>
    </row>
    <row r="56690" spans="1:3" x14ac:dyDescent="0.3">
      <c r="A56690" t="s">
        <v>170038</v>
      </c>
      <c r="B56690" t="s">
        <v>170039</v>
      </c>
      <c r="C56690" t="s">
        <v>170040</v>
      </c>
    </row>
    <row r="56691" spans="1:3" x14ac:dyDescent="0.3">
      <c r="A56691" t="s">
        <v>170041</v>
      </c>
      <c r="B56691" t="s">
        <v>170042</v>
      </c>
      <c r="C56691" t="s">
        <v>170043</v>
      </c>
    </row>
    <row r="56692" spans="1:3" x14ac:dyDescent="0.3">
      <c r="A56692" t="s">
        <v>170044</v>
      </c>
      <c r="B56692" t="s">
        <v>170045</v>
      </c>
      <c r="C56692" t="s">
        <v>170046</v>
      </c>
    </row>
    <row r="56693" spans="1:3" x14ac:dyDescent="0.3">
      <c r="A56693" t="s">
        <v>170047</v>
      </c>
      <c r="B56693" t="s">
        <v>170048</v>
      </c>
      <c r="C56693" t="s">
        <v>170049</v>
      </c>
    </row>
    <row r="56694" spans="1:3" x14ac:dyDescent="0.3">
      <c r="A56694" t="s">
        <v>170050</v>
      </c>
      <c r="B56694" t="s">
        <v>170051</v>
      </c>
      <c r="C56694" t="s">
        <v>170052</v>
      </c>
    </row>
    <row r="56695" spans="1:3" x14ac:dyDescent="0.3">
      <c r="A56695" t="s">
        <v>170053</v>
      </c>
      <c r="B56695" t="s">
        <v>170054</v>
      </c>
      <c r="C56695" t="s">
        <v>170055</v>
      </c>
    </row>
    <row r="56696" spans="1:3" x14ac:dyDescent="0.3">
      <c r="A56696" t="s">
        <v>170056</v>
      </c>
      <c r="B56696" t="s">
        <v>170057</v>
      </c>
      <c r="C56696" t="s">
        <v>170058</v>
      </c>
    </row>
    <row r="56697" spans="1:3" x14ac:dyDescent="0.3">
      <c r="A56697" t="s">
        <v>170059</v>
      </c>
      <c r="B56697" t="s">
        <v>170060</v>
      </c>
      <c r="C56697" t="s">
        <v>170061</v>
      </c>
    </row>
    <row r="56698" spans="1:3" x14ac:dyDescent="0.3">
      <c r="A56698" t="s">
        <v>170062</v>
      </c>
      <c r="B56698" t="s">
        <v>170063</v>
      </c>
      <c r="C56698" t="s">
        <v>170064</v>
      </c>
    </row>
    <row r="56699" spans="1:3" x14ac:dyDescent="0.3">
      <c r="A56699" t="s">
        <v>170065</v>
      </c>
      <c r="B56699" t="s">
        <v>170066</v>
      </c>
      <c r="C56699" t="s">
        <v>170067</v>
      </c>
    </row>
    <row r="56700" spans="1:3" x14ac:dyDescent="0.3">
      <c r="A56700" t="s">
        <v>170068</v>
      </c>
      <c r="B56700" t="s">
        <v>170069</v>
      </c>
      <c r="C56700" t="s">
        <v>170070</v>
      </c>
    </row>
    <row r="56701" spans="1:3" x14ac:dyDescent="0.3">
      <c r="A56701" t="s">
        <v>170071</v>
      </c>
      <c r="B56701" t="s">
        <v>170072</v>
      </c>
      <c r="C56701" t="s">
        <v>170073</v>
      </c>
    </row>
    <row r="56702" spans="1:3" x14ac:dyDescent="0.3">
      <c r="A56702" t="s">
        <v>170074</v>
      </c>
      <c r="B56702" t="s">
        <v>170075</v>
      </c>
      <c r="C56702" t="s">
        <v>170076</v>
      </c>
    </row>
    <row r="56703" spans="1:3" x14ac:dyDescent="0.3">
      <c r="A56703" t="s">
        <v>170077</v>
      </c>
      <c r="B56703" s="1" t="s">
        <v>170078</v>
      </c>
      <c r="C56703" t="s">
        <v>170079</v>
      </c>
    </row>
    <row r="56704" spans="1:3" x14ac:dyDescent="0.3">
      <c r="A56704" t="s">
        <v>170080</v>
      </c>
      <c r="B56704" t="s">
        <v>170081</v>
      </c>
      <c r="C56704" t="s">
        <v>170082</v>
      </c>
    </row>
    <row r="56705" spans="1:3" x14ac:dyDescent="0.3">
      <c r="A56705" t="s">
        <v>170083</v>
      </c>
      <c r="B56705" t="s">
        <v>170084</v>
      </c>
      <c r="C56705" t="s">
        <v>170085</v>
      </c>
    </row>
    <row r="56706" spans="1:3" x14ac:dyDescent="0.3">
      <c r="A56706" t="s">
        <v>170086</v>
      </c>
      <c r="B56706" t="s">
        <v>170087</v>
      </c>
      <c r="C56706" t="s">
        <v>170088</v>
      </c>
    </row>
    <row r="56707" spans="1:3" x14ac:dyDescent="0.3">
      <c r="A56707" t="s">
        <v>170089</v>
      </c>
      <c r="B56707" t="s">
        <v>170090</v>
      </c>
      <c r="C56707" t="s">
        <v>170091</v>
      </c>
    </row>
    <row r="56708" spans="1:3" x14ac:dyDescent="0.3">
      <c r="A56708" s="1" t="s">
        <v>170092</v>
      </c>
      <c r="B56708" t="s">
        <v>170093</v>
      </c>
      <c r="C56708" t="s">
        <v>170094</v>
      </c>
    </row>
    <row r="56709" spans="1:3" x14ac:dyDescent="0.3">
      <c r="A56709" t="s">
        <v>170095</v>
      </c>
      <c r="B56709" t="s">
        <v>170096</v>
      </c>
      <c r="C56709" t="s">
        <v>170097</v>
      </c>
    </row>
    <row r="56710" spans="1:3" x14ac:dyDescent="0.3">
      <c r="A56710" t="s">
        <v>170098</v>
      </c>
      <c r="B56710" t="s">
        <v>170099</v>
      </c>
      <c r="C56710" t="s">
        <v>170100</v>
      </c>
    </row>
    <row r="56711" spans="1:3" x14ac:dyDescent="0.3">
      <c r="A56711" t="s">
        <v>170101</v>
      </c>
      <c r="B56711" t="s">
        <v>170102</v>
      </c>
      <c r="C56711" t="s">
        <v>170103</v>
      </c>
    </row>
    <row r="56712" spans="1:3" x14ac:dyDescent="0.3">
      <c r="A56712" t="s">
        <v>170104</v>
      </c>
      <c r="B56712" t="s">
        <v>170105</v>
      </c>
      <c r="C56712" t="s">
        <v>170106</v>
      </c>
    </row>
    <row r="56713" spans="1:3" x14ac:dyDescent="0.3">
      <c r="A56713" t="s">
        <v>170107</v>
      </c>
      <c r="B56713" t="s">
        <v>170108</v>
      </c>
      <c r="C56713" t="s">
        <v>170109</v>
      </c>
    </row>
    <row r="56714" spans="1:3" x14ac:dyDescent="0.3">
      <c r="A56714" t="s">
        <v>170110</v>
      </c>
      <c r="B56714" t="s">
        <v>170111</v>
      </c>
      <c r="C56714" t="s">
        <v>170112</v>
      </c>
    </row>
    <row r="56715" spans="1:3" x14ac:dyDescent="0.3">
      <c r="A56715" t="s">
        <v>170113</v>
      </c>
      <c r="B56715" t="s">
        <v>170114</v>
      </c>
      <c r="C56715" t="s">
        <v>170115</v>
      </c>
    </row>
    <row r="56716" spans="1:3" x14ac:dyDescent="0.3">
      <c r="A56716" t="s">
        <v>170116</v>
      </c>
      <c r="B56716" t="s">
        <v>170117</v>
      </c>
      <c r="C56716" t="s">
        <v>170118</v>
      </c>
    </row>
    <row r="56717" spans="1:3" x14ac:dyDescent="0.3">
      <c r="A56717" t="s">
        <v>170119</v>
      </c>
      <c r="B56717" t="s">
        <v>170120</v>
      </c>
      <c r="C56717" t="s">
        <v>170121</v>
      </c>
    </row>
    <row r="56718" spans="1:3" x14ac:dyDescent="0.3">
      <c r="A56718" t="s">
        <v>170122</v>
      </c>
      <c r="B56718" t="s">
        <v>170123</v>
      </c>
      <c r="C56718" t="s">
        <v>170124</v>
      </c>
    </row>
    <row r="56719" spans="1:3" x14ac:dyDescent="0.3">
      <c r="A56719" t="s">
        <v>170125</v>
      </c>
      <c r="B56719" t="s">
        <v>170126</v>
      </c>
      <c r="C56719" t="s">
        <v>170127</v>
      </c>
    </row>
    <row r="56720" spans="1:3" x14ac:dyDescent="0.3">
      <c r="A56720" t="s">
        <v>170128</v>
      </c>
      <c r="B56720" t="s">
        <v>170129</v>
      </c>
      <c r="C56720" t="s">
        <v>170130</v>
      </c>
    </row>
    <row r="56721" spans="1:3" x14ac:dyDescent="0.3">
      <c r="A56721" t="s">
        <v>170131</v>
      </c>
      <c r="B56721" t="s">
        <v>170132</v>
      </c>
      <c r="C56721" t="s">
        <v>170133</v>
      </c>
    </row>
    <row r="56722" spans="1:3" x14ac:dyDescent="0.3">
      <c r="A56722" t="s">
        <v>170134</v>
      </c>
      <c r="B56722" t="s">
        <v>170135</v>
      </c>
      <c r="C56722" t="s">
        <v>170136</v>
      </c>
    </row>
    <row r="56723" spans="1:3" x14ac:dyDescent="0.3">
      <c r="A56723" t="s">
        <v>170137</v>
      </c>
      <c r="B56723" t="s">
        <v>170138</v>
      </c>
      <c r="C56723" t="s">
        <v>170139</v>
      </c>
    </row>
    <row r="56724" spans="1:3" x14ac:dyDescent="0.3">
      <c r="A56724" t="s">
        <v>170140</v>
      </c>
      <c r="B56724" t="s">
        <v>170141</v>
      </c>
      <c r="C56724" t="s">
        <v>170142</v>
      </c>
    </row>
    <row r="56725" spans="1:3" x14ac:dyDescent="0.3">
      <c r="A56725" t="s">
        <v>170143</v>
      </c>
      <c r="B56725" t="s">
        <v>170144</v>
      </c>
      <c r="C56725" t="s">
        <v>170145</v>
      </c>
    </row>
    <row r="56726" spans="1:3" x14ac:dyDescent="0.3">
      <c r="A56726" t="s">
        <v>170146</v>
      </c>
      <c r="B56726" t="s">
        <v>170147</v>
      </c>
      <c r="C56726" t="s">
        <v>170148</v>
      </c>
    </row>
    <row r="56727" spans="1:3" x14ac:dyDescent="0.3">
      <c r="A56727" t="s">
        <v>170149</v>
      </c>
      <c r="B56727" t="s">
        <v>170150</v>
      </c>
      <c r="C56727" t="s">
        <v>170151</v>
      </c>
    </row>
    <row r="56728" spans="1:3" x14ac:dyDescent="0.3">
      <c r="A56728" t="s">
        <v>170152</v>
      </c>
      <c r="B56728" t="s">
        <v>170153</v>
      </c>
      <c r="C56728" t="s">
        <v>170154</v>
      </c>
    </row>
    <row r="56729" spans="1:3" x14ac:dyDescent="0.3">
      <c r="A56729" t="s">
        <v>170155</v>
      </c>
      <c r="B56729" t="s">
        <v>170156</v>
      </c>
      <c r="C56729" t="s">
        <v>170157</v>
      </c>
    </row>
    <row r="56730" spans="1:3" x14ac:dyDescent="0.3">
      <c r="A56730" t="s">
        <v>170158</v>
      </c>
      <c r="B56730" t="s">
        <v>170159</v>
      </c>
      <c r="C56730" t="s">
        <v>170160</v>
      </c>
    </row>
    <row r="56731" spans="1:3" x14ac:dyDescent="0.3">
      <c r="A56731" t="s">
        <v>170161</v>
      </c>
      <c r="B56731" t="s">
        <v>170162</v>
      </c>
      <c r="C56731" t="s">
        <v>170163</v>
      </c>
    </row>
    <row r="56732" spans="1:3" x14ac:dyDescent="0.3">
      <c r="A56732" t="s">
        <v>170164</v>
      </c>
      <c r="B56732" t="s">
        <v>170165</v>
      </c>
      <c r="C56732" t="s">
        <v>170166</v>
      </c>
    </row>
    <row r="56733" spans="1:3" x14ac:dyDescent="0.3">
      <c r="A56733" t="s">
        <v>170167</v>
      </c>
      <c r="B56733" t="s">
        <v>170168</v>
      </c>
      <c r="C56733" t="s">
        <v>170169</v>
      </c>
    </row>
    <row r="56734" spans="1:3" x14ac:dyDescent="0.3">
      <c r="A56734" t="s">
        <v>170170</v>
      </c>
      <c r="B56734" t="s">
        <v>170171</v>
      </c>
      <c r="C56734" t="s">
        <v>170172</v>
      </c>
    </row>
    <row r="56735" spans="1:3" x14ac:dyDescent="0.3">
      <c r="A56735" t="s">
        <v>170173</v>
      </c>
      <c r="B56735" t="s">
        <v>170174</v>
      </c>
      <c r="C56735" t="s">
        <v>170175</v>
      </c>
    </row>
    <row r="56736" spans="1:3" x14ac:dyDescent="0.3">
      <c r="A56736" t="s">
        <v>170176</v>
      </c>
      <c r="B56736" t="s">
        <v>170177</v>
      </c>
      <c r="C56736" t="s">
        <v>170178</v>
      </c>
    </row>
    <row r="56737" spans="1:3" x14ac:dyDescent="0.3">
      <c r="A56737" t="s">
        <v>170179</v>
      </c>
      <c r="B56737" t="s">
        <v>170180</v>
      </c>
      <c r="C56737" t="s">
        <v>170181</v>
      </c>
    </row>
    <row r="56738" spans="1:3" x14ac:dyDescent="0.3">
      <c r="A56738" t="s">
        <v>170182</v>
      </c>
      <c r="B56738" t="s">
        <v>170183</v>
      </c>
      <c r="C56738" t="s">
        <v>170184</v>
      </c>
    </row>
    <row r="56739" spans="1:3" x14ac:dyDescent="0.3">
      <c r="A56739" t="s">
        <v>170185</v>
      </c>
      <c r="B56739" t="s">
        <v>170186</v>
      </c>
      <c r="C56739" t="s">
        <v>170187</v>
      </c>
    </row>
    <row r="56740" spans="1:3" x14ac:dyDescent="0.3">
      <c r="A56740" t="s">
        <v>170188</v>
      </c>
      <c r="B56740" t="s">
        <v>170189</v>
      </c>
      <c r="C56740" t="s">
        <v>170190</v>
      </c>
    </row>
    <row r="56741" spans="1:3" x14ac:dyDescent="0.3">
      <c r="A56741" t="s">
        <v>170191</v>
      </c>
      <c r="B56741" t="s">
        <v>170192</v>
      </c>
      <c r="C56741" t="s">
        <v>170193</v>
      </c>
    </row>
    <row r="56742" spans="1:3" x14ac:dyDescent="0.3">
      <c r="A56742" t="s">
        <v>170194</v>
      </c>
      <c r="B56742" t="s">
        <v>170195</v>
      </c>
      <c r="C56742" t="s">
        <v>170196</v>
      </c>
    </row>
    <row r="56743" spans="1:3" x14ac:dyDescent="0.3">
      <c r="A56743" t="s">
        <v>170197</v>
      </c>
      <c r="B56743" t="s">
        <v>170198</v>
      </c>
      <c r="C56743" t="s">
        <v>170199</v>
      </c>
    </row>
    <row r="56744" spans="1:3" x14ac:dyDescent="0.3">
      <c r="A56744" t="s">
        <v>170200</v>
      </c>
      <c r="B56744" t="s">
        <v>170201</v>
      </c>
      <c r="C56744" t="s">
        <v>170202</v>
      </c>
    </row>
    <row r="56745" spans="1:3" x14ac:dyDescent="0.3">
      <c r="A56745" t="s">
        <v>170203</v>
      </c>
      <c r="B56745" t="s">
        <v>170204</v>
      </c>
      <c r="C56745" t="s">
        <v>170205</v>
      </c>
    </row>
    <row r="56746" spans="1:3" x14ac:dyDescent="0.3">
      <c r="A56746" t="s">
        <v>170206</v>
      </c>
      <c r="B56746" t="s">
        <v>170207</v>
      </c>
      <c r="C56746" t="s">
        <v>170208</v>
      </c>
    </row>
    <row r="56747" spans="1:3" x14ac:dyDescent="0.3">
      <c r="A56747" t="s">
        <v>170209</v>
      </c>
      <c r="B56747" t="s">
        <v>170210</v>
      </c>
      <c r="C56747" t="s">
        <v>170211</v>
      </c>
    </row>
    <row r="56748" spans="1:3" x14ac:dyDescent="0.3">
      <c r="A56748" t="s">
        <v>170212</v>
      </c>
      <c r="B56748" t="s">
        <v>170213</v>
      </c>
      <c r="C56748" t="s">
        <v>170214</v>
      </c>
    </row>
    <row r="56749" spans="1:3" x14ac:dyDescent="0.3">
      <c r="A56749" t="s">
        <v>170215</v>
      </c>
      <c r="B56749" t="s">
        <v>170216</v>
      </c>
      <c r="C56749" t="s">
        <v>170217</v>
      </c>
    </row>
    <row r="56750" spans="1:3" x14ac:dyDescent="0.3">
      <c r="A56750" t="s">
        <v>170218</v>
      </c>
      <c r="B56750" t="s">
        <v>170219</v>
      </c>
      <c r="C56750" t="s">
        <v>170220</v>
      </c>
    </row>
    <row r="56751" spans="1:3" x14ac:dyDescent="0.3">
      <c r="A56751" t="s">
        <v>170221</v>
      </c>
      <c r="B56751" t="s">
        <v>170222</v>
      </c>
      <c r="C56751" t="s">
        <v>170223</v>
      </c>
    </row>
    <row r="56752" spans="1:3" x14ac:dyDescent="0.3">
      <c r="A56752" t="s">
        <v>170224</v>
      </c>
      <c r="B56752" t="s">
        <v>170225</v>
      </c>
      <c r="C56752" t="s">
        <v>170226</v>
      </c>
    </row>
    <row r="56753" spans="1:3" x14ac:dyDescent="0.3">
      <c r="A56753" t="s">
        <v>170227</v>
      </c>
      <c r="B56753" t="s">
        <v>170228</v>
      </c>
      <c r="C56753" t="s">
        <v>170229</v>
      </c>
    </row>
    <row r="56754" spans="1:3" x14ac:dyDescent="0.3">
      <c r="A56754" t="s">
        <v>170230</v>
      </c>
      <c r="B56754" t="s">
        <v>170231</v>
      </c>
      <c r="C56754" t="s">
        <v>170232</v>
      </c>
    </row>
    <row r="56755" spans="1:3" x14ac:dyDescent="0.3">
      <c r="A56755" t="s">
        <v>170233</v>
      </c>
      <c r="B56755" s="1" t="s">
        <v>170234</v>
      </c>
      <c r="C56755" s="1" t="s">
        <v>170235</v>
      </c>
    </row>
    <row r="56756" spans="1:3" x14ac:dyDescent="0.3">
      <c r="A56756" t="s">
        <v>170236</v>
      </c>
      <c r="B56756" t="s">
        <v>170237</v>
      </c>
      <c r="C56756" t="s">
        <v>170238</v>
      </c>
    </row>
    <row r="56757" spans="1:3" x14ac:dyDescent="0.3">
      <c r="A56757" t="s">
        <v>170239</v>
      </c>
      <c r="B56757" t="s">
        <v>170240</v>
      </c>
      <c r="C56757" t="s">
        <v>170241</v>
      </c>
    </row>
    <row r="56758" spans="1:3" x14ac:dyDescent="0.3">
      <c r="A56758" t="s">
        <v>170242</v>
      </c>
      <c r="B56758" t="s">
        <v>170243</v>
      </c>
      <c r="C56758" t="s">
        <v>170244</v>
      </c>
    </row>
    <row r="56759" spans="1:3" x14ac:dyDescent="0.3">
      <c r="A56759" t="s">
        <v>170245</v>
      </c>
      <c r="B56759" t="s">
        <v>170246</v>
      </c>
      <c r="C56759" t="s">
        <v>170247</v>
      </c>
    </row>
    <row r="56760" spans="1:3" x14ac:dyDescent="0.3">
      <c r="A56760" t="s">
        <v>170248</v>
      </c>
      <c r="B56760" t="s">
        <v>170249</v>
      </c>
      <c r="C56760" t="s">
        <v>170250</v>
      </c>
    </row>
    <row r="56761" spans="1:3" x14ac:dyDescent="0.3">
      <c r="A56761" t="s">
        <v>170251</v>
      </c>
      <c r="B56761" t="s">
        <v>170252</v>
      </c>
      <c r="C56761" t="s">
        <v>170253</v>
      </c>
    </row>
    <row r="56762" spans="1:3" x14ac:dyDescent="0.3">
      <c r="A56762" t="s">
        <v>170254</v>
      </c>
      <c r="B56762" t="s">
        <v>170255</v>
      </c>
      <c r="C56762" t="s">
        <v>170256</v>
      </c>
    </row>
    <row r="56763" spans="1:3" x14ac:dyDescent="0.3">
      <c r="A56763" t="s">
        <v>170257</v>
      </c>
      <c r="B56763" t="s">
        <v>170258</v>
      </c>
      <c r="C56763" t="s">
        <v>170259</v>
      </c>
    </row>
    <row r="56764" spans="1:3" x14ac:dyDescent="0.3">
      <c r="A56764" t="s">
        <v>170260</v>
      </c>
      <c r="B56764" t="s">
        <v>170261</v>
      </c>
      <c r="C56764" t="s">
        <v>170262</v>
      </c>
    </row>
    <row r="56765" spans="1:3" x14ac:dyDescent="0.3">
      <c r="A56765" t="s">
        <v>170263</v>
      </c>
      <c r="B56765" s="1" t="s">
        <v>170264</v>
      </c>
      <c r="C56765" t="s">
        <v>170265</v>
      </c>
    </row>
    <row r="56766" spans="1:3" x14ac:dyDescent="0.3">
      <c r="A56766" t="s">
        <v>170266</v>
      </c>
      <c r="B56766" t="s">
        <v>170267</v>
      </c>
      <c r="C56766" t="s">
        <v>170268</v>
      </c>
    </row>
    <row r="56767" spans="1:3" x14ac:dyDescent="0.3">
      <c r="A56767" t="s">
        <v>170269</v>
      </c>
      <c r="B56767" t="s">
        <v>170270</v>
      </c>
      <c r="C56767" t="s">
        <v>170271</v>
      </c>
    </row>
    <row r="56768" spans="1:3" x14ac:dyDescent="0.3">
      <c r="A56768" t="s">
        <v>170272</v>
      </c>
      <c r="B56768" t="s">
        <v>170273</v>
      </c>
      <c r="C56768" t="s">
        <v>170274</v>
      </c>
    </row>
    <row r="56769" spans="1:3" x14ac:dyDescent="0.3">
      <c r="A56769" t="s">
        <v>170275</v>
      </c>
      <c r="B56769" t="s">
        <v>170276</v>
      </c>
      <c r="C56769" t="s">
        <v>170277</v>
      </c>
    </row>
    <row r="56770" spans="1:3" x14ac:dyDescent="0.3">
      <c r="A56770" t="s">
        <v>170278</v>
      </c>
      <c r="B56770" t="s">
        <v>170279</v>
      </c>
      <c r="C56770" t="s">
        <v>170280</v>
      </c>
    </row>
    <row r="56771" spans="1:3" x14ac:dyDescent="0.3">
      <c r="A56771" t="s">
        <v>170281</v>
      </c>
      <c r="B56771" t="s">
        <v>170282</v>
      </c>
      <c r="C56771" t="s">
        <v>170283</v>
      </c>
    </row>
    <row r="56772" spans="1:3" x14ac:dyDescent="0.3">
      <c r="A56772" t="s">
        <v>170284</v>
      </c>
      <c r="B56772" t="s">
        <v>170285</v>
      </c>
      <c r="C56772" t="s">
        <v>170286</v>
      </c>
    </row>
    <row r="56773" spans="1:3" x14ac:dyDescent="0.3">
      <c r="A56773" t="s">
        <v>170287</v>
      </c>
      <c r="B56773" t="s">
        <v>170288</v>
      </c>
      <c r="C56773" t="s">
        <v>170289</v>
      </c>
    </row>
    <row r="56774" spans="1:3" x14ac:dyDescent="0.3">
      <c r="A56774" t="s">
        <v>170290</v>
      </c>
      <c r="B56774" t="s">
        <v>170291</v>
      </c>
      <c r="C56774" t="s">
        <v>170292</v>
      </c>
    </row>
    <row r="56775" spans="1:3" x14ac:dyDescent="0.3">
      <c r="A56775" t="s">
        <v>170293</v>
      </c>
      <c r="B56775" t="s">
        <v>170294</v>
      </c>
      <c r="C56775" t="s">
        <v>170295</v>
      </c>
    </row>
    <row r="56776" spans="1:3" x14ac:dyDescent="0.3">
      <c r="A56776" t="s">
        <v>170296</v>
      </c>
      <c r="B56776" t="s">
        <v>170297</v>
      </c>
      <c r="C56776" t="s">
        <v>170298</v>
      </c>
    </row>
    <row r="56777" spans="1:3" x14ac:dyDescent="0.3">
      <c r="A56777" t="s">
        <v>170299</v>
      </c>
      <c r="B56777" t="s">
        <v>170300</v>
      </c>
      <c r="C56777" t="s">
        <v>170301</v>
      </c>
    </row>
    <row r="56778" spans="1:3" x14ac:dyDescent="0.3">
      <c r="A56778" t="s">
        <v>170302</v>
      </c>
      <c r="B56778" t="s">
        <v>170303</v>
      </c>
      <c r="C56778" t="s">
        <v>170304</v>
      </c>
    </row>
    <row r="56779" spans="1:3" x14ac:dyDescent="0.3">
      <c r="A56779" t="s">
        <v>170305</v>
      </c>
      <c r="B56779" t="s">
        <v>170306</v>
      </c>
      <c r="C56779" t="s">
        <v>170307</v>
      </c>
    </row>
    <row r="56780" spans="1:3" x14ac:dyDescent="0.3">
      <c r="A56780" t="s">
        <v>170308</v>
      </c>
      <c r="B56780" t="s">
        <v>170309</v>
      </c>
      <c r="C56780" t="s">
        <v>170310</v>
      </c>
    </row>
    <row r="56781" spans="1:3" x14ac:dyDescent="0.3">
      <c r="A56781" t="s">
        <v>170311</v>
      </c>
      <c r="B56781" t="s">
        <v>170312</v>
      </c>
      <c r="C56781" t="s">
        <v>170313</v>
      </c>
    </row>
    <row r="56782" spans="1:3" x14ac:dyDescent="0.3">
      <c r="A56782" t="s">
        <v>170314</v>
      </c>
      <c r="B56782" t="s">
        <v>170315</v>
      </c>
      <c r="C56782" t="s">
        <v>170316</v>
      </c>
    </row>
    <row r="56783" spans="1:3" x14ac:dyDescent="0.3">
      <c r="A56783" t="s">
        <v>170317</v>
      </c>
      <c r="B56783" t="s">
        <v>170318</v>
      </c>
      <c r="C56783" t="s">
        <v>170319</v>
      </c>
    </row>
    <row r="56784" spans="1:3" x14ac:dyDescent="0.3">
      <c r="A56784" s="1" t="s">
        <v>170320</v>
      </c>
      <c r="B56784" t="s">
        <v>170321</v>
      </c>
      <c r="C56784" t="s">
        <v>170322</v>
      </c>
    </row>
    <row r="56785" spans="1:3" x14ac:dyDescent="0.3">
      <c r="A56785" t="s">
        <v>170323</v>
      </c>
      <c r="B56785" t="s">
        <v>170324</v>
      </c>
      <c r="C56785" t="s">
        <v>170325</v>
      </c>
    </row>
    <row r="56786" spans="1:3" x14ac:dyDescent="0.3">
      <c r="A56786" t="s">
        <v>170326</v>
      </c>
      <c r="B56786" t="s">
        <v>170327</v>
      </c>
      <c r="C56786" t="s">
        <v>170328</v>
      </c>
    </row>
    <row r="56787" spans="1:3" x14ac:dyDescent="0.3">
      <c r="A56787" t="s">
        <v>170329</v>
      </c>
      <c r="B56787" t="s">
        <v>170330</v>
      </c>
      <c r="C56787" t="s">
        <v>170331</v>
      </c>
    </row>
    <row r="56788" spans="1:3" x14ac:dyDescent="0.3">
      <c r="A56788" t="s">
        <v>170332</v>
      </c>
      <c r="B56788" t="s">
        <v>170333</v>
      </c>
      <c r="C56788" t="s">
        <v>170334</v>
      </c>
    </row>
    <row r="56789" spans="1:3" x14ac:dyDescent="0.3">
      <c r="A56789" t="s">
        <v>170335</v>
      </c>
      <c r="B56789" t="s">
        <v>170336</v>
      </c>
      <c r="C56789" t="s">
        <v>170337</v>
      </c>
    </row>
    <row r="56790" spans="1:3" x14ac:dyDescent="0.3">
      <c r="A56790" t="s">
        <v>170338</v>
      </c>
      <c r="B56790" t="s">
        <v>170339</v>
      </c>
      <c r="C56790" t="s">
        <v>170340</v>
      </c>
    </row>
    <row r="56791" spans="1:3" x14ac:dyDescent="0.3">
      <c r="A56791" t="s">
        <v>170341</v>
      </c>
      <c r="B56791" t="s">
        <v>170342</v>
      </c>
      <c r="C56791" t="s">
        <v>170343</v>
      </c>
    </row>
    <row r="56792" spans="1:3" x14ac:dyDescent="0.3">
      <c r="A56792" t="s">
        <v>170344</v>
      </c>
      <c r="B56792" t="s">
        <v>170345</v>
      </c>
      <c r="C56792" t="s">
        <v>170346</v>
      </c>
    </row>
    <row r="56793" spans="1:3" x14ac:dyDescent="0.3">
      <c r="A56793" t="s">
        <v>170347</v>
      </c>
      <c r="B56793" t="s">
        <v>170348</v>
      </c>
      <c r="C56793" t="s">
        <v>170349</v>
      </c>
    </row>
    <row r="56794" spans="1:3" x14ac:dyDescent="0.3">
      <c r="A56794" t="s">
        <v>170350</v>
      </c>
      <c r="B56794" t="s">
        <v>170351</v>
      </c>
      <c r="C56794" t="s">
        <v>170352</v>
      </c>
    </row>
    <row r="56795" spans="1:3" x14ac:dyDescent="0.3">
      <c r="A56795" t="s">
        <v>170353</v>
      </c>
      <c r="B56795" t="s">
        <v>170354</v>
      </c>
      <c r="C56795" t="s">
        <v>170355</v>
      </c>
    </row>
    <row r="56796" spans="1:3" x14ac:dyDescent="0.3">
      <c r="A56796" t="s">
        <v>170356</v>
      </c>
      <c r="B56796" t="s">
        <v>170357</v>
      </c>
      <c r="C56796" t="s">
        <v>170358</v>
      </c>
    </row>
    <row r="56797" spans="1:3" x14ac:dyDescent="0.3">
      <c r="A56797" t="s">
        <v>170359</v>
      </c>
      <c r="B56797" t="s">
        <v>170360</v>
      </c>
      <c r="C56797" t="s">
        <v>170361</v>
      </c>
    </row>
    <row r="56798" spans="1:3" x14ac:dyDescent="0.3">
      <c r="A56798" t="s">
        <v>170362</v>
      </c>
      <c r="B56798" t="s">
        <v>170363</v>
      </c>
      <c r="C56798" t="s">
        <v>170364</v>
      </c>
    </row>
    <row r="56799" spans="1:3" x14ac:dyDescent="0.3">
      <c r="A56799" t="s">
        <v>170365</v>
      </c>
      <c r="B56799" t="s">
        <v>170366</v>
      </c>
      <c r="C56799" t="s">
        <v>170367</v>
      </c>
    </row>
    <row r="56800" spans="1:3" x14ac:dyDescent="0.3">
      <c r="A56800" t="s">
        <v>170368</v>
      </c>
      <c r="B56800" t="s">
        <v>170369</v>
      </c>
      <c r="C56800" t="s">
        <v>170370</v>
      </c>
    </row>
    <row r="56801" spans="1:3" x14ac:dyDescent="0.3">
      <c r="A56801" t="s">
        <v>170371</v>
      </c>
      <c r="B56801" t="s">
        <v>170372</v>
      </c>
      <c r="C56801" t="s">
        <v>170373</v>
      </c>
    </row>
    <row r="56802" spans="1:3" x14ac:dyDescent="0.3">
      <c r="A56802" t="s">
        <v>170374</v>
      </c>
      <c r="B56802" t="s">
        <v>170375</v>
      </c>
      <c r="C56802" t="s">
        <v>170376</v>
      </c>
    </row>
    <row r="56803" spans="1:3" x14ac:dyDescent="0.3">
      <c r="A56803" t="s">
        <v>170377</v>
      </c>
      <c r="B56803" t="s">
        <v>170378</v>
      </c>
      <c r="C56803" t="s">
        <v>170379</v>
      </c>
    </row>
    <row r="56804" spans="1:3" x14ac:dyDescent="0.3">
      <c r="A56804" t="s">
        <v>170380</v>
      </c>
      <c r="B56804" t="s">
        <v>170381</v>
      </c>
      <c r="C56804" t="s">
        <v>170382</v>
      </c>
    </row>
    <row r="56805" spans="1:3" x14ac:dyDescent="0.3">
      <c r="A56805" t="s">
        <v>170383</v>
      </c>
      <c r="B56805" t="s">
        <v>170384</v>
      </c>
      <c r="C56805" t="s">
        <v>170385</v>
      </c>
    </row>
    <row r="56806" spans="1:3" x14ac:dyDescent="0.3">
      <c r="A56806" t="s">
        <v>170386</v>
      </c>
      <c r="B56806" t="s">
        <v>170387</v>
      </c>
      <c r="C56806" t="s">
        <v>170388</v>
      </c>
    </row>
    <row r="56807" spans="1:3" x14ac:dyDescent="0.3">
      <c r="A56807" t="s">
        <v>170389</v>
      </c>
      <c r="B56807" t="s">
        <v>170390</v>
      </c>
      <c r="C56807" t="s">
        <v>170391</v>
      </c>
    </row>
    <row r="56808" spans="1:3" x14ac:dyDescent="0.3">
      <c r="A56808" t="s">
        <v>170392</v>
      </c>
      <c r="B56808" t="s">
        <v>170393</v>
      </c>
      <c r="C56808" t="s">
        <v>170394</v>
      </c>
    </row>
    <row r="56809" spans="1:3" x14ac:dyDescent="0.3">
      <c r="A56809" t="s">
        <v>170395</v>
      </c>
      <c r="B56809" t="s">
        <v>170396</v>
      </c>
      <c r="C56809" t="s">
        <v>170397</v>
      </c>
    </row>
    <row r="56810" spans="1:3" x14ac:dyDescent="0.3">
      <c r="A56810" t="s">
        <v>170398</v>
      </c>
      <c r="B56810" t="s">
        <v>170399</v>
      </c>
      <c r="C56810" t="s">
        <v>170400</v>
      </c>
    </row>
    <row r="56811" spans="1:3" x14ac:dyDescent="0.3">
      <c r="A56811" t="s">
        <v>170401</v>
      </c>
      <c r="B56811" t="s">
        <v>170402</v>
      </c>
      <c r="C56811" t="s">
        <v>170403</v>
      </c>
    </row>
    <row r="56812" spans="1:3" x14ac:dyDescent="0.3">
      <c r="A56812" t="s">
        <v>170404</v>
      </c>
      <c r="B56812" t="s">
        <v>170405</v>
      </c>
      <c r="C56812" t="s">
        <v>170406</v>
      </c>
    </row>
    <row r="56813" spans="1:3" x14ac:dyDescent="0.3">
      <c r="A56813" t="s">
        <v>170407</v>
      </c>
      <c r="B56813" t="s">
        <v>170408</v>
      </c>
      <c r="C56813" t="s">
        <v>170409</v>
      </c>
    </row>
    <row r="56814" spans="1:3" x14ac:dyDescent="0.3">
      <c r="A56814" t="s">
        <v>170410</v>
      </c>
      <c r="B56814" t="s">
        <v>170411</v>
      </c>
      <c r="C56814" t="s">
        <v>170412</v>
      </c>
    </row>
    <row r="56815" spans="1:3" x14ac:dyDescent="0.3">
      <c r="A56815" t="s">
        <v>170413</v>
      </c>
      <c r="B56815" t="s">
        <v>170414</v>
      </c>
      <c r="C56815" t="s">
        <v>170415</v>
      </c>
    </row>
    <row r="56816" spans="1:3" x14ac:dyDescent="0.3">
      <c r="A56816" t="s">
        <v>170416</v>
      </c>
      <c r="B56816" t="s">
        <v>170417</v>
      </c>
      <c r="C56816" t="s">
        <v>170418</v>
      </c>
    </row>
    <row r="56817" spans="1:3" x14ac:dyDescent="0.3">
      <c r="A56817" t="s">
        <v>170419</v>
      </c>
      <c r="B56817" t="s">
        <v>170420</v>
      </c>
      <c r="C56817" t="s">
        <v>170421</v>
      </c>
    </row>
    <row r="56818" spans="1:3" x14ac:dyDescent="0.3">
      <c r="A56818" t="s">
        <v>170422</v>
      </c>
      <c r="B56818" t="s">
        <v>170423</v>
      </c>
      <c r="C56818" t="s">
        <v>170424</v>
      </c>
    </row>
    <row r="56819" spans="1:3" x14ac:dyDescent="0.3">
      <c r="A56819" t="s">
        <v>170425</v>
      </c>
      <c r="B56819" t="s">
        <v>170426</v>
      </c>
      <c r="C56819" t="s">
        <v>170427</v>
      </c>
    </row>
    <row r="56820" spans="1:3" x14ac:dyDescent="0.3">
      <c r="A56820" t="s">
        <v>170428</v>
      </c>
      <c r="B56820" t="s">
        <v>170429</v>
      </c>
      <c r="C56820" t="s">
        <v>170430</v>
      </c>
    </row>
    <row r="56821" spans="1:3" x14ac:dyDescent="0.3">
      <c r="A56821" t="s">
        <v>170431</v>
      </c>
      <c r="B56821" t="s">
        <v>170432</v>
      </c>
      <c r="C56821" t="s">
        <v>170433</v>
      </c>
    </row>
    <row r="56822" spans="1:3" x14ac:dyDescent="0.3">
      <c r="A56822" t="s">
        <v>170434</v>
      </c>
      <c r="B56822" t="s">
        <v>170435</v>
      </c>
      <c r="C56822" t="s">
        <v>170436</v>
      </c>
    </row>
    <row r="56823" spans="1:3" x14ac:dyDescent="0.3">
      <c r="A56823" t="s">
        <v>170437</v>
      </c>
      <c r="B56823" t="s">
        <v>170438</v>
      </c>
      <c r="C56823" t="s">
        <v>170439</v>
      </c>
    </row>
    <row r="56824" spans="1:3" x14ac:dyDescent="0.3">
      <c r="A56824" t="s">
        <v>170440</v>
      </c>
      <c r="B56824" t="s">
        <v>170441</v>
      </c>
      <c r="C56824" t="s">
        <v>170442</v>
      </c>
    </row>
    <row r="56825" spans="1:3" x14ac:dyDescent="0.3">
      <c r="A56825" t="s">
        <v>170443</v>
      </c>
      <c r="B56825" t="s">
        <v>170444</v>
      </c>
      <c r="C56825" t="s">
        <v>170445</v>
      </c>
    </row>
    <row r="56826" spans="1:3" x14ac:dyDescent="0.3">
      <c r="A56826" t="s">
        <v>170446</v>
      </c>
      <c r="B56826" t="s">
        <v>170447</v>
      </c>
      <c r="C56826" t="s">
        <v>170448</v>
      </c>
    </row>
    <row r="56827" spans="1:3" x14ac:dyDescent="0.3">
      <c r="A56827" t="s">
        <v>170449</v>
      </c>
      <c r="B56827" t="s">
        <v>170450</v>
      </c>
      <c r="C56827" t="s">
        <v>170451</v>
      </c>
    </row>
    <row r="56828" spans="1:3" x14ac:dyDescent="0.3">
      <c r="A56828" t="s">
        <v>170452</v>
      </c>
      <c r="B56828" t="s">
        <v>170453</v>
      </c>
      <c r="C56828" t="s">
        <v>170454</v>
      </c>
    </row>
    <row r="56829" spans="1:3" x14ac:dyDescent="0.3">
      <c r="A56829" t="s">
        <v>170455</v>
      </c>
      <c r="B56829" t="s">
        <v>170456</v>
      </c>
      <c r="C56829" t="s">
        <v>170457</v>
      </c>
    </row>
    <row r="56830" spans="1:3" x14ac:dyDescent="0.3">
      <c r="A56830" t="s">
        <v>170458</v>
      </c>
      <c r="B56830" t="s">
        <v>170459</v>
      </c>
      <c r="C56830" t="s">
        <v>170460</v>
      </c>
    </row>
    <row r="56831" spans="1:3" x14ac:dyDescent="0.3">
      <c r="A56831" t="s">
        <v>170461</v>
      </c>
      <c r="B56831" t="s">
        <v>170462</v>
      </c>
      <c r="C56831" t="s">
        <v>170463</v>
      </c>
    </row>
    <row r="56832" spans="1:3" x14ac:dyDescent="0.3">
      <c r="A56832" t="s">
        <v>170464</v>
      </c>
      <c r="B56832" t="s">
        <v>170465</v>
      </c>
      <c r="C56832" t="s">
        <v>170466</v>
      </c>
    </row>
    <row r="56833" spans="1:3" x14ac:dyDescent="0.3">
      <c r="A56833" t="s">
        <v>170467</v>
      </c>
      <c r="B56833" s="1" t="s">
        <v>170468</v>
      </c>
      <c r="C56833" t="s">
        <v>170469</v>
      </c>
    </row>
    <row r="56834" spans="1:3" x14ac:dyDescent="0.3">
      <c r="A56834" t="s">
        <v>170470</v>
      </c>
      <c r="B56834" t="s">
        <v>170471</v>
      </c>
      <c r="C56834" t="s">
        <v>170472</v>
      </c>
    </row>
    <row r="56835" spans="1:3" x14ac:dyDescent="0.3">
      <c r="A56835" t="s">
        <v>170473</v>
      </c>
      <c r="B56835" t="s">
        <v>170474</v>
      </c>
      <c r="C56835" s="1" t="s">
        <v>170475</v>
      </c>
    </row>
    <row r="56836" spans="1:3" x14ac:dyDescent="0.3">
      <c r="A56836" t="s">
        <v>170476</v>
      </c>
      <c r="B56836" t="s">
        <v>170477</v>
      </c>
      <c r="C56836" t="s">
        <v>170478</v>
      </c>
    </row>
    <row r="56837" spans="1:3" x14ac:dyDescent="0.3">
      <c r="A56837" t="s">
        <v>170479</v>
      </c>
      <c r="B56837" t="s">
        <v>170480</v>
      </c>
      <c r="C56837" t="s">
        <v>170481</v>
      </c>
    </row>
    <row r="56838" spans="1:3" x14ac:dyDescent="0.3">
      <c r="A56838" t="s">
        <v>170482</v>
      </c>
      <c r="B56838" t="s">
        <v>170483</v>
      </c>
      <c r="C56838" t="s">
        <v>170484</v>
      </c>
    </row>
    <row r="56839" spans="1:3" x14ac:dyDescent="0.3">
      <c r="A56839" t="s">
        <v>170485</v>
      </c>
      <c r="B56839" t="s">
        <v>170486</v>
      </c>
      <c r="C56839" t="s">
        <v>170487</v>
      </c>
    </row>
    <row r="56840" spans="1:3" x14ac:dyDescent="0.3">
      <c r="A56840" t="s">
        <v>170488</v>
      </c>
      <c r="B56840" s="1" t="s">
        <v>170489</v>
      </c>
      <c r="C56840" t="s">
        <v>170490</v>
      </c>
    </row>
    <row r="56841" spans="1:3" x14ac:dyDescent="0.3">
      <c r="A56841" t="s">
        <v>170491</v>
      </c>
      <c r="B56841" t="s">
        <v>170492</v>
      </c>
      <c r="C56841" t="s">
        <v>170493</v>
      </c>
    </row>
    <row r="56842" spans="1:3" x14ac:dyDescent="0.3">
      <c r="A56842" t="s">
        <v>170494</v>
      </c>
      <c r="B56842" t="s">
        <v>170495</v>
      </c>
      <c r="C56842" t="s">
        <v>170496</v>
      </c>
    </row>
    <row r="56843" spans="1:3" x14ac:dyDescent="0.3">
      <c r="A56843" t="s">
        <v>170497</v>
      </c>
      <c r="B56843" t="s">
        <v>170498</v>
      </c>
      <c r="C56843" t="s">
        <v>170499</v>
      </c>
    </row>
    <row r="56844" spans="1:3" x14ac:dyDescent="0.3">
      <c r="A56844" t="s">
        <v>170500</v>
      </c>
      <c r="B56844" t="s">
        <v>170501</v>
      </c>
      <c r="C56844" t="s">
        <v>170502</v>
      </c>
    </row>
    <row r="56845" spans="1:3" x14ac:dyDescent="0.3">
      <c r="A56845" t="s">
        <v>170503</v>
      </c>
      <c r="B56845" t="s">
        <v>170504</v>
      </c>
      <c r="C56845" t="s">
        <v>170505</v>
      </c>
    </row>
    <row r="56846" spans="1:3" x14ac:dyDescent="0.3">
      <c r="A56846" t="s">
        <v>170506</v>
      </c>
      <c r="B56846" t="s">
        <v>170507</v>
      </c>
      <c r="C56846" t="s">
        <v>170508</v>
      </c>
    </row>
    <row r="56847" spans="1:3" x14ac:dyDescent="0.3">
      <c r="A56847" t="s">
        <v>170509</v>
      </c>
      <c r="B56847" t="s">
        <v>170510</v>
      </c>
      <c r="C56847" s="1" t="s">
        <v>170511</v>
      </c>
    </row>
    <row r="56848" spans="1:3" x14ac:dyDescent="0.3">
      <c r="A56848" t="s">
        <v>170512</v>
      </c>
      <c r="B56848" t="s">
        <v>170513</v>
      </c>
      <c r="C56848" t="s">
        <v>170514</v>
      </c>
    </row>
    <row r="56849" spans="1:3" x14ac:dyDescent="0.3">
      <c r="A56849" t="s">
        <v>170515</v>
      </c>
      <c r="B56849" t="s">
        <v>170516</v>
      </c>
      <c r="C56849" t="s">
        <v>170517</v>
      </c>
    </row>
    <row r="56850" spans="1:3" x14ac:dyDescent="0.3">
      <c r="A56850" t="s">
        <v>170518</v>
      </c>
      <c r="B56850" t="s">
        <v>170519</v>
      </c>
      <c r="C56850" t="s">
        <v>170520</v>
      </c>
    </row>
    <row r="56851" spans="1:3" x14ac:dyDescent="0.3">
      <c r="A56851" t="s">
        <v>170521</v>
      </c>
      <c r="B56851" t="s">
        <v>170522</v>
      </c>
      <c r="C56851" t="s">
        <v>170523</v>
      </c>
    </row>
    <row r="56852" spans="1:3" x14ac:dyDescent="0.3">
      <c r="A56852" t="s">
        <v>170524</v>
      </c>
      <c r="B56852" t="s">
        <v>170525</v>
      </c>
      <c r="C56852" t="s">
        <v>170526</v>
      </c>
    </row>
    <row r="56853" spans="1:3" x14ac:dyDescent="0.3">
      <c r="A56853" t="s">
        <v>170527</v>
      </c>
      <c r="B56853" t="s">
        <v>170528</v>
      </c>
      <c r="C56853" t="s">
        <v>170529</v>
      </c>
    </row>
    <row r="56854" spans="1:3" x14ac:dyDescent="0.3">
      <c r="A56854" t="s">
        <v>170530</v>
      </c>
      <c r="B56854" t="s">
        <v>170531</v>
      </c>
      <c r="C56854" t="s">
        <v>170532</v>
      </c>
    </row>
    <row r="56855" spans="1:3" x14ac:dyDescent="0.3">
      <c r="A56855" t="s">
        <v>170533</v>
      </c>
      <c r="B56855" t="s">
        <v>170534</v>
      </c>
      <c r="C56855" t="s">
        <v>170535</v>
      </c>
    </row>
    <row r="56856" spans="1:3" x14ac:dyDescent="0.3">
      <c r="A56856" t="s">
        <v>170536</v>
      </c>
      <c r="B56856" t="s">
        <v>170537</v>
      </c>
      <c r="C56856" t="s">
        <v>170538</v>
      </c>
    </row>
    <row r="56857" spans="1:3" x14ac:dyDescent="0.3">
      <c r="A56857" t="s">
        <v>170539</v>
      </c>
      <c r="B56857" t="s">
        <v>170540</v>
      </c>
      <c r="C56857" t="s">
        <v>170541</v>
      </c>
    </row>
    <row r="56858" spans="1:3" x14ac:dyDescent="0.3">
      <c r="A56858" t="s">
        <v>170542</v>
      </c>
      <c r="B56858" t="s">
        <v>170543</v>
      </c>
      <c r="C56858" t="s">
        <v>170544</v>
      </c>
    </row>
    <row r="56859" spans="1:3" x14ac:dyDescent="0.3">
      <c r="A56859" s="1" t="s">
        <v>170545</v>
      </c>
      <c r="B56859" t="s">
        <v>170546</v>
      </c>
      <c r="C56859" t="s">
        <v>170547</v>
      </c>
    </row>
    <row r="56860" spans="1:3" x14ac:dyDescent="0.3">
      <c r="A56860" t="s">
        <v>170548</v>
      </c>
      <c r="B56860" t="s">
        <v>170549</v>
      </c>
      <c r="C56860" t="s">
        <v>170550</v>
      </c>
    </row>
    <row r="56861" spans="1:3" x14ac:dyDescent="0.3">
      <c r="A56861" t="s">
        <v>170551</v>
      </c>
      <c r="B56861" t="s">
        <v>170552</v>
      </c>
      <c r="C56861" t="s">
        <v>170553</v>
      </c>
    </row>
    <row r="56862" spans="1:3" x14ac:dyDescent="0.3">
      <c r="A56862" t="s">
        <v>170554</v>
      </c>
      <c r="B56862" t="s">
        <v>170555</v>
      </c>
      <c r="C56862" t="s">
        <v>170556</v>
      </c>
    </row>
    <row r="56863" spans="1:3" x14ac:dyDescent="0.3">
      <c r="A56863" t="s">
        <v>170557</v>
      </c>
      <c r="B56863" t="s">
        <v>170558</v>
      </c>
      <c r="C56863" t="s">
        <v>170559</v>
      </c>
    </row>
    <row r="56864" spans="1:3" x14ac:dyDescent="0.3">
      <c r="A56864" t="s">
        <v>170560</v>
      </c>
      <c r="B56864" t="s">
        <v>170561</v>
      </c>
      <c r="C56864" t="s">
        <v>170562</v>
      </c>
    </row>
    <row r="56865" spans="1:3" x14ac:dyDescent="0.3">
      <c r="A56865" t="s">
        <v>170563</v>
      </c>
      <c r="B56865" t="s">
        <v>170564</v>
      </c>
      <c r="C56865" t="s">
        <v>170565</v>
      </c>
    </row>
    <row r="56866" spans="1:3" x14ac:dyDescent="0.3">
      <c r="A56866" t="s">
        <v>170566</v>
      </c>
      <c r="B56866" t="s">
        <v>170567</v>
      </c>
      <c r="C56866" t="s">
        <v>170568</v>
      </c>
    </row>
    <row r="56867" spans="1:3" x14ac:dyDescent="0.3">
      <c r="A56867" t="s">
        <v>170569</v>
      </c>
      <c r="B56867" t="s">
        <v>170570</v>
      </c>
      <c r="C56867" t="s">
        <v>170571</v>
      </c>
    </row>
    <row r="56868" spans="1:3" x14ac:dyDescent="0.3">
      <c r="A56868" t="s">
        <v>170572</v>
      </c>
      <c r="B56868" t="s">
        <v>170573</v>
      </c>
      <c r="C56868" t="s">
        <v>170574</v>
      </c>
    </row>
    <row r="56869" spans="1:3" x14ac:dyDescent="0.3">
      <c r="A56869" t="s">
        <v>170575</v>
      </c>
      <c r="B56869" t="s">
        <v>170576</v>
      </c>
      <c r="C56869" t="s">
        <v>170577</v>
      </c>
    </row>
    <row r="56870" spans="1:3" x14ac:dyDescent="0.3">
      <c r="A56870" t="s">
        <v>170578</v>
      </c>
      <c r="B56870" t="s">
        <v>170579</v>
      </c>
      <c r="C56870" t="s">
        <v>170580</v>
      </c>
    </row>
    <row r="56871" spans="1:3" x14ac:dyDescent="0.3">
      <c r="A56871" t="s">
        <v>170581</v>
      </c>
      <c r="B56871" t="s">
        <v>170582</v>
      </c>
      <c r="C56871" t="s">
        <v>170583</v>
      </c>
    </row>
    <row r="56872" spans="1:3" x14ac:dyDescent="0.3">
      <c r="A56872" t="s">
        <v>170584</v>
      </c>
      <c r="B56872" t="s">
        <v>170585</v>
      </c>
      <c r="C56872" t="s">
        <v>170586</v>
      </c>
    </row>
    <row r="56873" spans="1:3" x14ac:dyDescent="0.3">
      <c r="A56873" t="s">
        <v>170587</v>
      </c>
      <c r="B56873" t="s">
        <v>170588</v>
      </c>
      <c r="C56873" t="s">
        <v>170589</v>
      </c>
    </row>
    <row r="56874" spans="1:3" x14ac:dyDescent="0.3">
      <c r="A56874" t="s">
        <v>170590</v>
      </c>
      <c r="B56874" t="s">
        <v>170591</v>
      </c>
      <c r="C56874" t="s">
        <v>170592</v>
      </c>
    </row>
    <row r="56875" spans="1:3" x14ac:dyDescent="0.3">
      <c r="A56875" t="s">
        <v>170593</v>
      </c>
      <c r="B56875" t="s">
        <v>170594</v>
      </c>
      <c r="C56875" t="s">
        <v>170595</v>
      </c>
    </row>
    <row r="56876" spans="1:3" x14ac:dyDescent="0.3">
      <c r="A56876" t="s">
        <v>170596</v>
      </c>
      <c r="B56876" t="s">
        <v>170597</v>
      </c>
      <c r="C56876" t="s">
        <v>170598</v>
      </c>
    </row>
    <row r="56877" spans="1:3" x14ac:dyDescent="0.3">
      <c r="A56877" t="s">
        <v>170599</v>
      </c>
      <c r="B56877" t="s">
        <v>170600</v>
      </c>
      <c r="C56877" t="s">
        <v>170601</v>
      </c>
    </row>
    <row r="56878" spans="1:3" x14ac:dyDescent="0.3">
      <c r="A56878" t="s">
        <v>170602</v>
      </c>
      <c r="B56878" t="s">
        <v>170603</v>
      </c>
      <c r="C56878" t="s">
        <v>170604</v>
      </c>
    </row>
    <row r="56879" spans="1:3" x14ac:dyDescent="0.3">
      <c r="A56879" t="s">
        <v>170605</v>
      </c>
      <c r="B56879" s="1" t="s">
        <v>170606</v>
      </c>
      <c r="C56879" t="s">
        <v>170607</v>
      </c>
    </row>
    <row r="56880" spans="1:3" x14ac:dyDescent="0.3">
      <c r="A56880" t="s">
        <v>170608</v>
      </c>
      <c r="B56880" t="s">
        <v>170609</v>
      </c>
      <c r="C56880" t="s">
        <v>170610</v>
      </c>
    </row>
    <row r="56881" spans="1:3" x14ac:dyDescent="0.3">
      <c r="A56881" t="s">
        <v>170611</v>
      </c>
      <c r="B56881" t="s">
        <v>170612</v>
      </c>
      <c r="C56881" t="s">
        <v>170613</v>
      </c>
    </row>
    <row r="56882" spans="1:3" x14ac:dyDescent="0.3">
      <c r="A56882" t="s">
        <v>170614</v>
      </c>
      <c r="B56882" t="s">
        <v>170615</v>
      </c>
      <c r="C56882" t="s">
        <v>170616</v>
      </c>
    </row>
    <row r="56883" spans="1:3" x14ac:dyDescent="0.3">
      <c r="A56883" t="s">
        <v>170617</v>
      </c>
      <c r="B56883" t="s">
        <v>170618</v>
      </c>
      <c r="C56883" t="s">
        <v>170619</v>
      </c>
    </row>
    <row r="56884" spans="1:3" x14ac:dyDescent="0.3">
      <c r="A56884" t="s">
        <v>170620</v>
      </c>
      <c r="B56884" t="s">
        <v>170621</v>
      </c>
      <c r="C56884" t="s">
        <v>170622</v>
      </c>
    </row>
    <row r="56885" spans="1:3" x14ac:dyDescent="0.3">
      <c r="A56885" t="s">
        <v>170623</v>
      </c>
      <c r="B56885" t="s">
        <v>170624</v>
      </c>
      <c r="C56885" t="s">
        <v>170625</v>
      </c>
    </row>
    <row r="56886" spans="1:3" x14ac:dyDescent="0.3">
      <c r="A56886" t="s">
        <v>170626</v>
      </c>
      <c r="B56886" t="s">
        <v>170627</v>
      </c>
      <c r="C56886" t="s">
        <v>170628</v>
      </c>
    </row>
    <row r="56887" spans="1:3" x14ac:dyDescent="0.3">
      <c r="A56887" t="s">
        <v>170629</v>
      </c>
      <c r="B56887" t="s">
        <v>170630</v>
      </c>
      <c r="C56887" t="s">
        <v>170631</v>
      </c>
    </row>
    <row r="56888" spans="1:3" x14ac:dyDescent="0.3">
      <c r="A56888" t="s">
        <v>170632</v>
      </c>
      <c r="B56888" t="s">
        <v>170633</v>
      </c>
      <c r="C56888" t="s">
        <v>170634</v>
      </c>
    </row>
    <row r="56889" spans="1:3" x14ac:dyDescent="0.3">
      <c r="A56889" t="s">
        <v>170635</v>
      </c>
      <c r="B56889" t="s">
        <v>170636</v>
      </c>
      <c r="C56889" t="s">
        <v>170637</v>
      </c>
    </row>
    <row r="56890" spans="1:3" x14ac:dyDescent="0.3">
      <c r="A56890" t="s">
        <v>170638</v>
      </c>
      <c r="B56890" t="s">
        <v>170639</v>
      </c>
      <c r="C56890" t="s">
        <v>170640</v>
      </c>
    </row>
    <row r="56891" spans="1:3" x14ac:dyDescent="0.3">
      <c r="A56891" t="s">
        <v>170641</v>
      </c>
      <c r="B56891" t="s">
        <v>170642</v>
      </c>
      <c r="C56891" t="s">
        <v>170643</v>
      </c>
    </row>
    <row r="56892" spans="1:3" x14ac:dyDescent="0.3">
      <c r="A56892" t="s">
        <v>170644</v>
      </c>
      <c r="B56892" t="s">
        <v>170645</v>
      </c>
      <c r="C56892" t="s">
        <v>170646</v>
      </c>
    </row>
    <row r="56893" spans="1:3" x14ac:dyDescent="0.3">
      <c r="A56893" t="s">
        <v>170647</v>
      </c>
      <c r="B56893" t="s">
        <v>170648</v>
      </c>
      <c r="C56893" t="s">
        <v>170649</v>
      </c>
    </row>
    <row r="56894" spans="1:3" x14ac:dyDescent="0.3">
      <c r="A56894" t="s">
        <v>170650</v>
      </c>
      <c r="B56894" t="s">
        <v>170651</v>
      </c>
      <c r="C56894" t="s">
        <v>170652</v>
      </c>
    </row>
    <row r="56895" spans="1:3" x14ac:dyDescent="0.3">
      <c r="A56895" t="s">
        <v>170653</v>
      </c>
      <c r="B56895" t="s">
        <v>170654</v>
      </c>
      <c r="C56895" t="s">
        <v>170655</v>
      </c>
    </row>
    <row r="56896" spans="1:3" x14ac:dyDescent="0.3">
      <c r="A56896" t="s">
        <v>170656</v>
      </c>
      <c r="B56896" t="s">
        <v>170657</v>
      </c>
      <c r="C56896" t="s">
        <v>170658</v>
      </c>
    </row>
    <row r="56897" spans="1:3" x14ac:dyDescent="0.3">
      <c r="A56897" t="s">
        <v>170659</v>
      </c>
      <c r="B56897" t="s">
        <v>170660</v>
      </c>
      <c r="C56897" t="s">
        <v>170661</v>
      </c>
    </row>
    <row r="56898" spans="1:3" x14ac:dyDescent="0.3">
      <c r="A56898" t="s">
        <v>170662</v>
      </c>
      <c r="B56898" t="s">
        <v>170663</v>
      </c>
      <c r="C56898" t="s">
        <v>170664</v>
      </c>
    </row>
    <row r="56899" spans="1:3" x14ac:dyDescent="0.3">
      <c r="A56899" t="s">
        <v>170665</v>
      </c>
      <c r="B56899" t="s">
        <v>170666</v>
      </c>
      <c r="C56899" t="s">
        <v>170667</v>
      </c>
    </row>
    <row r="56900" spans="1:3" x14ac:dyDescent="0.3">
      <c r="A56900" t="s">
        <v>170668</v>
      </c>
      <c r="B56900" t="s">
        <v>170669</v>
      </c>
      <c r="C56900" t="s">
        <v>170670</v>
      </c>
    </row>
    <row r="56901" spans="1:3" x14ac:dyDescent="0.3">
      <c r="A56901" t="s">
        <v>170671</v>
      </c>
      <c r="B56901" t="s">
        <v>170672</v>
      </c>
      <c r="C56901" t="s">
        <v>170673</v>
      </c>
    </row>
    <row r="56902" spans="1:3" x14ac:dyDescent="0.3">
      <c r="A56902" t="s">
        <v>170674</v>
      </c>
      <c r="B56902" t="s">
        <v>170675</v>
      </c>
      <c r="C56902" t="s">
        <v>170676</v>
      </c>
    </row>
    <row r="56903" spans="1:3" x14ac:dyDescent="0.3">
      <c r="A56903" t="s">
        <v>170677</v>
      </c>
      <c r="B56903" t="s">
        <v>170678</v>
      </c>
      <c r="C56903" t="s">
        <v>170679</v>
      </c>
    </row>
    <row r="56904" spans="1:3" x14ac:dyDescent="0.3">
      <c r="A56904" t="s">
        <v>170680</v>
      </c>
      <c r="B56904" t="s">
        <v>170681</v>
      </c>
      <c r="C56904" t="s">
        <v>170682</v>
      </c>
    </row>
    <row r="56905" spans="1:3" x14ac:dyDescent="0.3">
      <c r="A56905" t="s">
        <v>170683</v>
      </c>
      <c r="B56905" t="s">
        <v>170684</v>
      </c>
      <c r="C56905" t="s">
        <v>170685</v>
      </c>
    </row>
    <row r="56906" spans="1:3" x14ac:dyDescent="0.3">
      <c r="A56906" t="s">
        <v>170686</v>
      </c>
      <c r="B56906" t="s">
        <v>170687</v>
      </c>
      <c r="C56906" t="s">
        <v>170688</v>
      </c>
    </row>
    <row r="56907" spans="1:3" x14ac:dyDescent="0.3">
      <c r="A56907" t="s">
        <v>170689</v>
      </c>
      <c r="B56907" t="s">
        <v>170690</v>
      </c>
      <c r="C56907" t="s">
        <v>170691</v>
      </c>
    </row>
    <row r="56908" spans="1:3" x14ac:dyDescent="0.3">
      <c r="A56908" t="s">
        <v>170692</v>
      </c>
      <c r="B56908" t="s">
        <v>170693</v>
      </c>
      <c r="C56908" t="s">
        <v>170694</v>
      </c>
    </row>
    <row r="56909" spans="1:3" x14ac:dyDescent="0.3">
      <c r="A56909" t="s">
        <v>170695</v>
      </c>
      <c r="B56909" t="s">
        <v>170696</v>
      </c>
      <c r="C56909" t="s">
        <v>170697</v>
      </c>
    </row>
    <row r="56910" spans="1:3" x14ac:dyDescent="0.3">
      <c r="A56910" t="s">
        <v>170698</v>
      </c>
      <c r="B56910" t="s">
        <v>170699</v>
      </c>
      <c r="C56910" t="s">
        <v>170700</v>
      </c>
    </row>
    <row r="56911" spans="1:3" x14ac:dyDescent="0.3">
      <c r="A56911" t="s">
        <v>170701</v>
      </c>
      <c r="B56911" t="s">
        <v>170702</v>
      </c>
      <c r="C56911" t="s">
        <v>170703</v>
      </c>
    </row>
    <row r="56912" spans="1:3" x14ac:dyDescent="0.3">
      <c r="A56912" t="s">
        <v>170704</v>
      </c>
      <c r="B56912" t="s">
        <v>170705</v>
      </c>
      <c r="C56912" t="s">
        <v>170706</v>
      </c>
    </row>
    <row r="56913" spans="1:3" x14ac:dyDescent="0.3">
      <c r="A56913" t="s">
        <v>170707</v>
      </c>
      <c r="B56913" t="s">
        <v>170708</v>
      </c>
      <c r="C56913" t="s">
        <v>170709</v>
      </c>
    </row>
    <row r="56914" spans="1:3" x14ac:dyDescent="0.3">
      <c r="A56914" t="s">
        <v>170710</v>
      </c>
      <c r="B56914" t="s">
        <v>170711</v>
      </c>
      <c r="C56914" t="s">
        <v>170712</v>
      </c>
    </row>
    <row r="56915" spans="1:3" x14ac:dyDescent="0.3">
      <c r="A56915" t="s">
        <v>170713</v>
      </c>
      <c r="B56915" t="s">
        <v>170714</v>
      </c>
      <c r="C56915" t="s">
        <v>170715</v>
      </c>
    </row>
    <row r="56916" spans="1:3" x14ac:dyDescent="0.3">
      <c r="A56916" t="s">
        <v>170716</v>
      </c>
      <c r="B56916" t="s">
        <v>170717</v>
      </c>
      <c r="C56916" t="s">
        <v>170718</v>
      </c>
    </row>
    <row r="56917" spans="1:3" x14ac:dyDescent="0.3">
      <c r="A56917" t="s">
        <v>170719</v>
      </c>
      <c r="B56917" t="s">
        <v>170720</v>
      </c>
      <c r="C56917" t="s">
        <v>170721</v>
      </c>
    </row>
    <row r="56918" spans="1:3" x14ac:dyDescent="0.3">
      <c r="A56918" t="s">
        <v>170722</v>
      </c>
      <c r="B56918" t="s">
        <v>170723</v>
      </c>
      <c r="C56918" t="s">
        <v>170724</v>
      </c>
    </row>
    <row r="56919" spans="1:3" x14ac:dyDescent="0.3">
      <c r="A56919" t="s">
        <v>170725</v>
      </c>
      <c r="B56919" t="s">
        <v>170726</v>
      </c>
      <c r="C56919" t="s">
        <v>170727</v>
      </c>
    </row>
    <row r="56920" spans="1:3" x14ac:dyDescent="0.3">
      <c r="A56920" t="s">
        <v>170728</v>
      </c>
      <c r="B56920" t="s">
        <v>170729</v>
      </c>
      <c r="C56920" t="s">
        <v>170730</v>
      </c>
    </row>
    <row r="56921" spans="1:3" x14ac:dyDescent="0.3">
      <c r="A56921" t="s">
        <v>170731</v>
      </c>
      <c r="B56921" t="s">
        <v>170732</v>
      </c>
      <c r="C56921" t="s">
        <v>170733</v>
      </c>
    </row>
    <row r="56922" spans="1:3" x14ac:dyDescent="0.3">
      <c r="A56922" s="1" t="s">
        <v>170734</v>
      </c>
      <c r="B56922" t="s">
        <v>170735</v>
      </c>
      <c r="C56922" t="s">
        <v>170736</v>
      </c>
    </row>
    <row r="56923" spans="1:3" x14ac:dyDescent="0.3">
      <c r="A56923" t="s">
        <v>170737</v>
      </c>
      <c r="B56923" t="s">
        <v>170738</v>
      </c>
      <c r="C56923" t="s">
        <v>170739</v>
      </c>
    </row>
    <row r="56924" spans="1:3" x14ac:dyDescent="0.3">
      <c r="A56924" t="s">
        <v>170740</v>
      </c>
      <c r="B56924" t="s">
        <v>170741</v>
      </c>
      <c r="C56924" t="s">
        <v>170742</v>
      </c>
    </row>
    <row r="56925" spans="1:3" x14ac:dyDescent="0.3">
      <c r="A56925" t="s">
        <v>170743</v>
      </c>
      <c r="B56925" t="s">
        <v>170744</v>
      </c>
      <c r="C56925" t="s">
        <v>170745</v>
      </c>
    </row>
    <row r="56926" spans="1:3" x14ac:dyDescent="0.3">
      <c r="A56926" t="s">
        <v>170746</v>
      </c>
      <c r="B56926" t="s">
        <v>170747</v>
      </c>
      <c r="C56926" t="s">
        <v>170748</v>
      </c>
    </row>
    <row r="56927" spans="1:3" x14ac:dyDescent="0.3">
      <c r="A56927" t="s">
        <v>170749</v>
      </c>
      <c r="B56927" t="s">
        <v>170750</v>
      </c>
      <c r="C56927" t="s">
        <v>170751</v>
      </c>
    </row>
    <row r="56928" spans="1:3" x14ac:dyDescent="0.3">
      <c r="A56928" t="s">
        <v>170752</v>
      </c>
      <c r="B56928" t="s">
        <v>170753</v>
      </c>
      <c r="C56928" t="s">
        <v>170754</v>
      </c>
    </row>
    <row r="56929" spans="1:3" x14ac:dyDescent="0.3">
      <c r="A56929" t="s">
        <v>170755</v>
      </c>
      <c r="B56929" t="s">
        <v>170756</v>
      </c>
      <c r="C56929" t="s">
        <v>170757</v>
      </c>
    </row>
    <row r="56930" spans="1:3" x14ac:dyDescent="0.3">
      <c r="A56930" t="s">
        <v>170758</v>
      </c>
      <c r="B56930" t="s">
        <v>170759</v>
      </c>
      <c r="C56930" t="s">
        <v>170760</v>
      </c>
    </row>
    <row r="56931" spans="1:3" x14ac:dyDescent="0.3">
      <c r="A56931" t="s">
        <v>170761</v>
      </c>
      <c r="B56931" t="s">
        <v>170762</v>
      </c>
      <c r="C56931" t="s">
        <v>170763</v>
      </c>
    </row>
    <row r="56932" spans="1:3" x14ac:dyDescent="0.3">
      <c r="A56932" t="s">
        <v>170764</v>
      </c>
      <c r="B56932" t="s">
        <v>170765</v>
      </c>
      <c r="C56932" t="s">
        <v>170766</v>
      </c>
    </row>
    <row r="56933" spans="1:3" x14ac:dyDescent="0.3">
      <c r="A56933" t="s">
        <v>170767</v>
      </c>
      <c r="B56933" t="s">
        <v>170768</v>
      </c>
      <c r="C56933" t="s">
        <v>170769</v>
      </c>
    </row>
    <row r="56934" spans="1:3" x14ac:dyDescent="0.3">
      <c r="A56934" t="s">
        <v>170770</v>
      </c>
      <c r="B56934" t="s">
        <v>170771</v>
      </c>
      <c r="C56934" t="s">
        <v>170772</v>
      </c>
    </row>
    <row r="56935" spans="1:3" x14ac:dyDescent="0.3">
      <c r="A56935" t="s">
        <v>170773</v>
      </c>
      <c r="B56935" t="s">
        <v>170774</v>
      </c>
      <c r="C56935" t="s">
        <v>170775</v>
      </c>
    </row>
    <row r="56936" spans="1:3" x14ac:dyDescent="0.3">
      <c r="A56936" t="s">
        <v>170776</v>
      </c>
      <c r="B56936" t="s">
        <v>170777</v>
      </c>
      <c r="C56936" t="s">
        <v>170778</v>
      </c>
    </row>
    <row r="56937" spans="1:3" x14ac:dyDescent="0.3">
      <c r="A56937" t="s">
        <v>170779</v>
      </c>
      <c r="B56937" t="s">
        <v>170780</v>
      </c>
      <c r="C56937" t="s">
        <v>170781</v>
      </c>
    </row>
    <row r="56938" spans="1:3" x14ac:dyDescent="0.3">
      <c r="A56938" t="s">
        <v>170782</v>
      </c>
      <c r="B56938" t="s">
        <v>170783</v>
      </c>
      <c r="C56938" t="s">
        <v>170784</v>
      </c>
    </row>
    <row r="56939" spans="1:3" x14ac:dyDescent="0.3">
      <c r="A56939" t="s">
        <v>170785</v>
      </c>
      <c r="B56939" t="s">
        <v>170786</v>
      </c>
      <c r="C56939" t="s">
        <v>170787</v>
      </c>
    </row>
    <row r="56940" spans="1:3" x14ac:dyDescent="0.3">
      <c r="A56940" t="s">
        <v>170788</v>
      </c>
      <c r="B56940" t="s">
        <v>170789</v>
      </c>
      <c r="C56940" t="s">
        <v>170790</v>
      </c>
    </row>
    <row r="56941" spans="1:3" x14ac:dyDescent="0.3">
      <c r="A56941" t="s">
        <v>170791</v>
      </c>
      <c r="B56941" t="s">
        <v>170792</v>
      </c>
      <c r="C56941" t="s">
        <v>170793</v>
      </c>
    </row>
    <row r="56942" spans="1:3" x14ac:dyDescent="0.3">
      <c r="A56942" t="s">
        <v>170794</v>
      </c>
      <c r="B56942" t="s">
        <v>170795</v>
      </c>
      <c r="C56942" t="s">
        <v>170796</v>
      </c>
    </row>
    <row r="56943" spans="1:3" x14ac:dyDescent="0.3">
      <c r="A56943" t="s">
        <v>170797</v>
      </c>
      <c r="B56943" t="s">
        <v>170798</v>
      </c>
      <c r="C56943" t="s">
        <v>170799</v>
      </c>
    </row>
    <row r="56944" spans="1:3" x14ac:dyDescent="0.3">
      <c r="A56944" t="s">
        <v>170800</v>
      </c>
      <c r="B56944" t="s">
        <v>170801</v>
      </c>
      <c r="C56944" t="s">
        <v>170802</v>
      </c>
    </row>
    <row r="56945" spans="1:3" x14ac:dyDescent="0.3">
      <c r="A56945" t="s">
        <v>170803</v>
      </c>
      <c r="B56945" t="s">
        <v>170804</v>
      </c>
      <c r="C56945" t="s">
        <v>170805</v>
      </c>
    </row>
    <row r="56946" spans="1:3" x14ac:dyDescent="0.3">
      <c r="A56946" t="s">
        <v>170806</v>
      </c>
      <c r="B56946" t="s">
        <v>170807</v>
      </c>
      <c r="C56946" t="s">
        <v>170808</v>
      </c>
    </row>
    <row r="56947" spans="1:3" x14ac:dyDescent="0.3">
      <c r="A56947" t="s">
        <v>170809</v>
      </c>
      <c r="B56947" t="s">
        <v>170810</v>
      </c>
      <c r="C56947" t="s">
        <v>170811</v>
      </c>
    </row>
    <row r="56948" spans="1:3" x14ac:dyDescent="0.3">
      <c r="A56948" t="s">
        <v>170812</v>
      </c>
      <c r="B56948" t="s">
        <v>170813</v>
      </c>
      <c r="C56948" t="s">
        <v>170814</v>
      </c>
    </row>
    <row r="56949" spans="1:3" x14ac:dyDescent="0.3">
      <c r="A56949" t="s">
        <v>170815</v>
      </c>
      <c r="B56949" t="s">
        <v>170816</v>
      </c>
      <c r="C56949" t="s">
        <v>170817</v>
      </c>
    </row>
    <row r="56950" spans="1:3" x14ac:dyDescent="0.3">
      <c r="A56950" t="s">
        <v>170818</v>
      </c>
      <c r="B56950" t="s">
        <v>170819</v>
      </c>
      <c r="C56950" t="s">
        <v>170820</v>
      </c>
    </row>
    <row r="56951" spans="1:3" x14ac:dyDescent="0.3">
      <c r="A56951" t="s">
        <v>170821</v>
      </c>
      <c r="B56951" t="s">
        <v>170822</v>
      </c>
      <c r="C56951" t="s">
        <v>170823</v>
      </c>
    </row>
    <row r="56952" spans="1:3" x14ac:dyDescent="0.3">
      <c r="A56952" t="s">
        <v>170824</v>
      </c>
      <c r="B56952" t="s">
        <v>170825</v>
      </c>
      <c r="C56952" s="1" t="s">
        <v>170826</v>
      </c>
    </row>
    <row r="56953" spans="1:3" x14ac:dyDescent="0.3">
      <c r="A56953" t="s">
        <v>170827</v>
      </c>
      <c r="B56953" t="s">
        <v>170828</v>
      </c>
      <c r="C56953" t="s">
        <v>170829</v>
      </c>
    </row>
    <row r="56954" spans="1:3" x14ac:dyDescent="0.3">
      <c r="A56954" t="s">
        <v>170830</v>
      </c>
      <c r="B56954" t="s">
        <v>170831</v>
      </c>
      <c r="C56954" t="s">
        <v>170832</v>
      </c>
    </row>
    <row r="56955" spans="1:3" x14ac:dyDescent="0.3">
      <c r="A56955" t="s">
        <v>170833</v>
      </c>
      <c r="B56955" t="s">
        <v>170834</v>
      </c>
      <c r="C56955" t="s">
        <v>170835</v>
      </c>
    </row>
    <row r="56956" spans="1:3" x14ac:dyDescent="0.3">
      <c r="A56956" t="s">
        <v>170836</v>
      </c>
      <c r="B56956" t="s">
        <v>170837</v>
      </c>
      <c r="C56956" t="s">
        <v>170838</v>
      </c>
    </row>
    <row r="56957" spans="1:3" x14ac:dyDescent="0.3">
      <c r="A56957" t="s">
        <v>170839</v>
      </c>
      <c r="B56957" t="s">
        <v>170840</v>
      </c>
      <c r="C56957" t="s">
        <v>170841</v>
      </c>
    </row>
    <row r="56958" spans="1:3" x14ac:dyDescent="0.3">
      <c r="A56958" t="s">
        <v>170842</v>
      </c>
      <c r="B56958" t="s">
        <v>170843</v>
      </c>
      <c r="C56958" t="s">
        <v>170844</v>
      </c>
    </row>
    <row r="56959" spans="1:3" x14ac:dyDescent="0.3">
      <c r="A56959" t="s">
        <v>170845</v>
      </c>
      <c r="B56959" t="s">
        <v>170846</v>
      </c>
      <c r="C56959" t="s">
        <v>170847</v>
      </c>
    </row>
    <row r="56960" spans="1:3" x14ac:dyDescent="0.3">
      <c r="A56960" t="s">
        <v>170848</v>
      </c>
      <c r="B56960" t="s">
        <v>170849</v>
      </c>
      <c r="C56960" t="s">
        <v>170850</v>
      </c>
    </row>
    <row r="56961" spans="1:3" x14ac:dyDescent="0.3">
      <c r="A56961" t="s">
        <v>170851</v>
      </c>
      <c r="B56961" t="s">
        <v>170852</v>
      </c>
      <c r="C56961" t="s">
        <v>170853</v>
      </c>
    </row>
    <row r="56962" spans="1:3" x14ac:dyDescent="0.3">
      <c r="A56962" t="s">
        <v>170854</v>
      </c>
      <c r="B56962" t="s">
        <v>170855</v>
      </c>
      <c r="C56962" t="s">
        <v>170856</v>
      </c>
    </row>
    <row r="56963" spans="1:3" x14ac:dyDescent="0.3">
      <c r="A56963" t="s">
        <v>170857</v>
      </c>
      <c r="B56963" t="s">
        <v>170858</v>
      </c>
      <c r="C56963" t="s">
        <v>170859</v>
      </c>
    </row>
    <row r="56964" spans="1:3" x14ac:dyDescent="0.3">
      <c r="A56964" t="s">
        <v>170860</v>
      </c>
      <c r="B56964" t="s">
        <v>170861</v>
      </c>
      <c r="C56964" t="s">
        <v>170862</v>
      </c>
    </row>
    <row r="56965" spans="1:3" x14ac:dyDescent="0.3">
      <c r="A56965" t="s">
        <v>170863</v>
      </c>
      <c r="B56965" t="s">
        <v>170864</v>
      </c>
      <c r="C56965" s="1" t="s">
        <v>170865</v>
      </c>
    </row>
    <row r="56966" spans="1:3" x14ac:dyDescent="0.3">
      <c r="A56966" t="s">
        <v>170866</v>
      </c>
      <c r="B56966" t="s">
        <v>170867</v>
      </c>
      <c r="C56966" t="s">
        <v>170868</v>
      </c>
    </row>
    <row r="56967" spans="1:3" x14ac:dyDescent="0.3">
      <c r="A56967" t="s">
        <v>170869</v>
      </c>
      <c r="B56967" t="s">
        <v>170870</v>
      </c>
      <c r="C56967" t="s">
        <v>170871</v>
      </c>
    </row>
    <row r="56968" spans="1:3" x14ac:dyDescent="0.3">
      <c r="A56968" t="s">
        <v>170872</v>
      </c>
      <c r="B56968" t="s">
        <v>170873</v>
      </c>
      <c r="C56968" t="s">
        <v>170874</v>
      </c>
    </row>
    <row r="56969" spans="1:3" x14ac:dyDescent="0.3">
      <c r="A56969" t="s">
        <v>170875</v>
      </c>
      <c r="B56969" t="s">
        <v>170876</v>
      </c>
      <c r="C56969" t="s">
        <v>170877</v>
      </c>
    </row>
    <row r="56970" spans="1:3" x14ac:dyDescent="0.3">
      <c r="A56970" t="s">
        <v>170878</v>
      </c>
      <c r="B56970" t="s">
        <v>170879</v>
      </c>
      <c r="C56970" t="s">
        <v>170880</v>
      </c>
    </row>
    <row r="56971" spans="1:3" x14ac:dyDescent="0.3">
      <c r="A56971" t="s">
        <v>170881</v>
      </c>
      <c r="B56971" t="s">
        <v>170882</v>
      </c>
      <c r="C56971" t="s">
        <v>170883</v>
      </c>
    </row>
    <row r="56972" spans="1:3" x14ac:dyDescent="0.3">
      <c r="A56972" t="s">
        <v>170884</v>
      </c>
      <c r="B56972" t="s">
        <v>170885</v>
      </c>
      <c r="C56972" t="s">
        <v>170886</v>
      </c>
    </row>
    <row r="56973" spans="1:3" x14ac:dyDescent="0.3">
      <c r="A56973" t="s">
        <v>170887</v>
      </c>
      <c r="B56973" t="s">
        <v>170888</v>
      </c>
      <c r="C56973" t="s">
        <v>170889</v>
      </c>
    </row>
    <row r="56974" spans="1:3" x14ac:dyDescent="0.3">
      <c r="A56974" t="s">
        <v>170890</v>
      </c>
      <c r="B56974" t="s">
        <v>170891</v>
      </c>
      <c r="C56974" t="s">
        <v>170892</v>
      </c>
    </row>
    <row r="56975" spans="1:3" x14ac:dyDescent="0.3">
      <c r="A56975" t="s">
        <v>170893</v>
      </c>
      <c r="B56975" t="s">
        <v>170894</v>
      </c>
      <c r="C56975" t="s">
        <v>170895</v>
      </c>
    </row>
    <row r="56976" spans="1:3" x14ac:dyDescent="0.3">
      <c r="A56976" t="s">
        <v>170896</v>
      </c>
      <c r="B56976" t="s">
        <v>170897</v>
      </c>
      <c r="C56976" t="s">
        <v>170898</v>
      </c>
    </row>
    <row r="56977" spans="1:3" x14ac:dyDescent="0.3">
      <c r="A56977" t="s">
        <v>170899</v>
      </c>
      <c r="B56977" t="s">
        <v>170900</v>
      </c>
      <c r="C56977" t="s">
        <v>170901</v>
      </c>
    </row>
    <row r="56978" spans="1:3" x14ac:dyDescent="0.3">
      <c r="A56978" t="s">
        <v>170902</v>
      </c>
      <c r="B56978" t="s">
        <v>170903</v>
      </c>
      <c r="C56978" t="s">
        <v>170904</v>
      </c>
    </row>
    <row r="56979" spans="1:3" x14ac:dyDescent="0.3">
      <c r="A56979" t="s">
        <v>170905</v>
      </c>
      <c r="B56979" t="s">
        <v>170906</v>
      </c>
      <c r="C56979" t="s">
        <v>170907</v>
      </c>
    </row>
    <row r="56980" spans="1:3" x14ac:dyDescent="0.3">
      <c r="A56980" t="s">
        <v>170908</v>
      </c>
      <c r="B56980" t="s">
        <v>170909</v>
      </c>
      <c r="C56980" t="s">
        <v>170910</v>
      </c>
    </row>
    <row r="56981" spans="1:3" x14ac:dyDescent="0.3">
      <c r="A56981" t="s">
        <v>170911</v>
      </c>
      <c r="B56981" t="s">
        <v>170912</v>
      </c>
      <c r="C56981" t="s">
        <v>170913</v>
      </c>
    </row>
    <row r="56982" spans="1:3" x14ac:dyDescent="0.3">
      <c r="A56982" s="1" t="s">
        <v>170914</v>
      </c>
      <c r="B56982" s="1" t="s">
        <v>170915</v>
      </c>
      <c r="C56982" t="s">
        <v>170916</v>
      </c>
    </row>
    <row r="56983" spans="1:3" x14ac:dyDescent="0.3">
      <c r="A56983" t="s">
        <v>170917</v>
      </c>
      <c r="B56983" t="s">
        <v>170918</v>
      </c>
      <c r="C56983" t="s">
        <v>170919</v>
      </c>
    </row>
    <row r="56984" spans="1:3" x14ac:dyDescent="0.3">
      <c r="A56984" t="s">
        <v>170920</v>
      </c>
      <c r="B56984" t="s">
        <v>170921</v>
      </c>
      <c r="C56984" t="s">
        <v>170922</v>
      </c>
    </row>
    <row r="56985" spans="1:3" x14ac:dyDescent="0.3">
      <c r="A56985" t="s">
        <v>170923</v>
      </c>
      <c r="B56985" t="s">
        <v>170924</v>
      </c>
      <c r="C56985" t="s">
        <v>170925</v>
      </c>
    </row>
    <row r="56986" spans="1:3" x14ac:dyDescent="0.3">
      <c r="A56986" s="1" t="s">
        <v>170926</v>
      </c>
      <c r="B56986" t="s">
        <v>170927</v>
      </c>
      <c r="C56986" t="s">
        <v>170928</v>
      </c>
    </row>
    <row r="56987" spans="1:3" x14ac:dyDescent="0.3">
      <c r="A56987" t="s">
        <v>170929</v>
      </c>
      <c r="B56987" t="s">
        <v>170930</v>
      </c>
      <c r="C56987" t="s">
        <v>170931</v>
      </c>
    </row>
    <row r="56988" spans="1:3" x14ac:dyDescent="0.3">
      <c r="A56988" t="s">
        <v>170932</v>
      </c>
      <c r="B56988" t="s">
        <v>170933</v>
      </c>
      <c r="C56988" t="s">
        <v>170934</v>
      </c>
    </row>
    <row r="56989" spans="1:3" x14ac:dyDescent="0.3">
      <c r="A56989" t="s">
        <v>170935</v>
      </c>
      <c r="B56989" t="s">
        <v>170936</v>
      </c>
      <c r="C56989" t="s">
        <v>170937</v>
      </c>
    </row>
    <row r="56990" spans="1:3" x14ac:dyDescent="0.3">
      <c r="A56990" t="s">
        <v>170938</v>
      </c>
      <c r="B56990" t="s">
        <v>170939</v>
      </c>
      <c r="C56990" t="s">
        <v>170940</v>
      </c>
    </row>
    <row r="56991" spans="1:3" x14ac:dyDescent="0.3">
      <c r="A56991" t="s">
        <v>170941</v>
      </c>
      <c r="B56991" t="s">
        <v>170942</v>
      </c>
      <c r="C56991" t="s">
        <v>170943</v>
      </c>
    </row>
    <row r="56992" spans="1:3" x14ac:dyDescent="0.3">
      <c r="A56992" t="s">
        <v>170944</v>
      </c>
      <c r="B56992" t="s">
        <v>170945</v>
      </c>
      <c r="C56992" t="s">
        <v>170946</v>
      </c>
    </row>
    <row r="56993" spans="1:3" x14ac:dyDescent="0.3">
      <c r="A56993" t="s">
        <v>170947</v>
      </c>
      <c r="B56993" t="s">
        <v>170948</v>
      </c>
      <c r="C56993" t="s">
        <v>170949</v>
      </c>
    </row>
    <row r="56994" spans="1:3" x14ac:dyDescent="0.3">
      <c r="A56994" s="1" t="s">
        <v>170950</v>
      </c>
      <c r="B56994" t="s">
        <v>170951</v>
      </c>
      <c r="C56994" t="s">
        <v>170952</v>
      </c>
    </row>
    <row r="56995" spans="1:3" x14ac:dyDescent="0.3">
      <c r="A56995" t="s">
        <v>170953</v>
      </c>
      <c r="B56995" t="s">
        <v>170954</v>
      </c>
      <c r="C56995" t="s">
        <v>170955</v>
      </c>
    </row>
    <row r="56996" spans="1:3" x14ac:dyDescent="0.3">
      <c r="A56996" t="s">
        <v>170956</v>
      </c>
      <c r="B56996" t="s">
        <v>170957</v>
      </c>
      <c r="C56996" t="s">
        <v>170958</v>
      </c>
    </row>
    <row r="56997" spans="1:3" x14ac:dyDescent="0.3">
      <c r="A56997" t="s">
        <v>170959</v>
      </c>
      <c r="B56997" t="s">
        <v>170960</v>
      </c>
      <c r="C56997" t="s">
        <v>170961</v>
      </c>
    </row>
    <row r="56998" spans="1:3" x14ac:dyDescent="0.3">
      <c r="A56998" t="s">
        <v>170962</v>
      </c>
      <c r="B56998" t="s">
        <v>170963</v>
      </c>
      <c r="C56998" t="s">
        <v>170964</v>
      </c>
    </row>
    <row r="56999" spans="1:3" x14ac:dyDescent="0.3">
      <c r="A56999" t="s">
        <v>170965</v>
      </c>
      <c r="B56999" t="s">
        <v>170966</v>
      </c>
      <c r="C56999" t="s">
        <v>170967</v>
      </c>
    </row>
    <row r="57000" spans="1:3" x14ac:dyDescent="0.3">
      <c r="A57000" t="s">
        <v>170968</v>
      </c>
      <c r="B57000" t="s">
        <v>170969</v>
      </c>
      <c r="C57000" t="s">
        <v>170970</v>
      </c>
    </row>
    <row r="57001" spans="1:3" x14ac:dyDescent="0.3">
      <c r="A57001" t="s">
        <v>170971</v>
      </c>
      <c r="B57001" t="s">
        <v>170972</v>
      </c>
      <c r="C57001" t="s">
        <v>170973</v>
      </c>
    </row>
    <row r="57002" spans="1:3" x14ac:dyDescent="0.3">
      <c r="A57002" t="s">
        <v>170974</v>
      </c>
      <c r="B57002" t="s">
        <v>170975</v>
      </c>
      <c r="C57002" t="s">
        <v>170976</v>
      </c>
    </row>
    <row r="57003" spans="1:3" x14ac:dyDescent="0.3">
      <c r="A57003" t="s">
        <v>170977</v>
      </c>
      <c r="B57003" t="s">
        <v>170978</v>
      </c>
      <c r="C57003" t="s">
        <v>170979</v>
      </c>
    </row>
    <row r="57004" spans="1:3" x14ac:dyDescent="0.3">
      <c r="A57004" t="s">
        <v>170980</v>
      </c>
      <c r="B57004" t="s">
        <v>170981</v>
      </c>
      <c r="C57004" t="s">
        <v>170982</v>
      </c>
    </row>
    <row r="57005" spans="1:3" x14ac:dyDescent="0.3">
      <c r="A57005" t="s">
        <v>170983</v>
      </c>
      <c r="B57005" t="s">
        <v>170984</v>
      </c>
      <c r="C57005" t="s">
        <v>170985</v>
      </c>
    </row>
    <row r="57006" spans="1:3" x14ac:dyDescent="0.3">
      <c r="A57006" t="s">
        <v>170986</v>
      </c>
      <c r="B57006" t="s">
        <v>170987</v>
      </c>
      <c r="C57006" t="s">
        <v>170988</v>
      </c>
    </row>
    <row r="57007" spans="1:3" x14ac:dyDescent="0.3">
      <c r="A57007" t="s">
        <v>170989</v>
      </c>
      <c r="B57007" t="s">
        <v>170990</v>
      </c>
      <c r="C57007" t="s">
        <v>170991</v>
      </c>
    </row>
    <row r="57008" spans="1:3" x14ac:dyDescent="0.3">
      <c r="A57008" s="1" t="s">
        <v>170992</v>
      </c>
      <c r="B57008" t="s">
        <v>170993</v>
      </c>
      <c r="C57008" t="s">
        <v>170994</v>
      </c>
    </row>
    <row r="57009" spans="1:3" x14ac:dyDescent="0.3">
      <c r="A57009" t="s">
        <v>170995</v>
      </c>
      <c r="B57009" t="s">
        <v>170996</v>
      </c>
      <c r="C57009" t="s">
        <v>170997</v>
      </c>
    </row>
    <row r="57010" spans="1:3" x14ac:dyDescent="0.3">
      <c r="A57010" t="s">
        <v>170998</v>
      </c>
      <c r="B57010" t="s">
        <v>170999</v>
      </c>
      <c r="C57010" t="s">
        <v>171000</v>
      </c>
    </row>
    <row r="57011" spans="1:3" x14ac:dyDescent="0.3">
      <c r="A57011" t="s">
        <v>171001</v>
      </c>
      <c r="B57011" t="s">
        <v>171002</v>
      </c>
      <c r="C57011" t="s">
        <v>171003</v>
      </c>
    </row>
    <row r="57012" spans="1:3" x14ac:dyDescent="0.3">
      <c r="A57012" t="s">
        <v>171004</v>
      </c>
      <c r="B57012" t="s">
        <v>171005</v>
      </c>
      <c r="C57012" t="s">
        <v>171006</v>
      </c>
    </row>
    <row r="57013" spans="1:3" x14ac:dyDescent="0.3">
      <c r="A57013" t="s">
        <v>171007</v>
      </c>
      <c r="B57013" t="s">
        <v>171008</v>
      </c>
      <c r="C57013" t="s">
        <v>171009</v>
      </c>
    </row>
    <row r="57014" spans="1:3" x14ac:dyDescent="0.3">
      <c r="A57014" t="s">
        <v>171010</v>
      </c>
      <c r="B57014" t="s">
        <v>171011</v>
      </c>
      <c r="C57014" t="s">
        <v>171012</v>
      </c>
    </row>
    <row r="57015" spans="1:3" x14ac:dyDescent="0.3">
      <c r="A57015" t="s">
        <v>171013</v>
      </c>
      <c r="B57015" t="s">
        <v>171014</v>
      </c>
      <c r="C57015" t="s">
        <v>171015</v>
      </c>
    </row>
    <row r="57016" spans="1:3" x14ac:dyDescent="0.3">
      <c r="A57016" t="s">
        <v>171016</v>
      </c>
      <c r="B57016" t="s">
        <v>171017</v>
      </c>
      <c r="C57016" t="s">
        <v>171018</v>
      </c>
    </row>
    <row r="57017" spans="1:3" x14ac:dyDescent="0.3">
      <c r="A57017" t="s">
        <v>171019</v>
      </c>
      <c r="B57017" t="s">
        <v>171020</v>
      </c>
      <c r="C57017" t="s">
        <v>171021</v>
      </c>
    </row>
    <row r="57018" spans="1:3" x14ac:dyDescent="0.3">
      <c r="A57018" t="s">
        <v>171022</v>
      </c>
      <c r="B57018" t="s">
        <v>171023</v>
      </c>
      <c r="C57018" t="s">
        <v>171024</v>
      </c>
    </row>
    <row r="57019" spans="1:3" x14ac:dyDescent="0.3">
      <c r="A57019" t="s">
        <v>171025</v>
      </c>
      <c r="B57019" t="s">
        <v>171026</v>
      </c>
      <c r="C57019" t="s">
        <v>171027</v>
      </c>
    </row>
    <row r="57020" spans="1:3" x14ac:dyDescent="0.3">
      <c r="A57020" t="s">
        <v>171028</v>
      </c>
      <c r="B57020" t="s">
        <v>171029</v>
      </c>
      <c r="C57020" t="s">
        <v>171030</v>
      </c>
    </row>
    <row r="57021" spans="1:3" x14ac:dyDescent="0.3">
      <c r="A57021" t="s">
        <v>171031</v>
      </c>
      <c r="B57021" t="s">
        <v>171032</v>
      </c>
      <c r="C57021" t="s">
        <v>171033</v>
      </c>
    </row>
    <row r="57022" spans="1:3" x14ac:dyDescent="0.3">
      <c r="A57022" t="s">
        <v>171034</v>
      </c>
      <c r="B57022" t="s">
        <v>171035</v>
      </c>
      <c r="C57022" t="s">
        <v>171036</v>
      </c>
    </row>
    <row r="57023" spans="1:3" x14ac:dyDescent="0.3">
      <c r="A57023" t="s">
        <v>171037</v>
      </c>
      <c r="B57023" t="s">
        <v>171038</v>
      </c>
      <c r="C57023" t="s">
        <v>171039</v>
      </c>
    </row>
    <row r="57024" spans="1:3" x14ac:dyDescent="0.3">
      <c r="A57024" t="s">
        <v>171040</v>
      </c>
      <c r="B57024" t="s">
        <v>171041</v>
      </c>
      <c r="C57024" t="s">
        <v>171042</v>
      </c>
    </row>
    <row r="57025" spans="1:3" x14ac:dyDescent="0.3">
      <c r="A57025" t="s">
        <v>171043</v>
      </c>
      <c r="B57025" t="s">
        <v>171044</v>
      </c>
      <c r="C57025" t="s">
        <v>171045</v>
      </c>
    </row>
    <row r="57026" spans="1:3" x14ac:dyDescent="0.3">
      <c r="A57026" t="s">
        <v>171046</v>
      </c>
      <c r="B57026" t="s">
        <v>171047</v>
      </c>
      <c r="C57026" t="s">
        <v>171048</v>
      </c>
    </row>
    <row r="57027" spans="1:3" x14ac:dyDescent="0.3">
      <c r="A57027" t="s">
        <v>171049</v>
      </c>
      <c r="B57027" t="s">
        <v>171050</v>
      </c>
      <c r="C57027" t="s">
        <v>171051</v>
      </c>
    </row>
    <row r="57028" spans="1:3" x14ac:dyDescent="0.3">
      <c r="A57028" t="s">
        <v>171052</v>
      </c>
      <c r="B57028" t="s">
        <v>171053</v>
      </c>
      <c r="C57028" t="s">
        <v>171054</v>
      </c>
    </row>
    <row r="57029" spans="1:3" x14ac:dyDescent="0.3">
      <c r="A57029" t="s">
        <v>171055</v>
      </c>
      <c r="B57029" t="s">
        <v>171056</v>
      </c>
      <c r="C57029" t="s">
        <v>171057</v>
      </c>
    </row>
    <row r="57030" spans="1:3" x14ac:dyDescent="0.3">
      <c r="A57030" t="s">
        <v>171058</v>
      </c>
      <c r="B57030" t="s">
        <v>171059</v>
      </c>
      <c r="C57030" t="s">
        <v>171060</v>
      </c>
    </row>
    <row r="57031" spans="1:3" x14ac:dyDescent="0.3">
      <c r="A57031" t="s">
        <v>171061</v>
      </c>
      <c r="B57031" t="s">
        <v>171062</v>
      </c>
      <c r="C57031" t="s">
        <v>171063</v>
      </c>
    </row>
    <row r="57032" spans="1:3" x14ac:dyDescent="0.3">
      <c r="A57032" t="s">
        <v>171064</v>
      </c>
      <c r="B57032" t="s">
        <v>171065</v>
      </c>
      <c r="C57032" t="s">
        <v>171066</v>
      </c>
    </row>
    <row r="57033" spans="1:3" x14ac:dyDescent="0.3">
      <c r="A57033" t="s">
        <v>171067</v>
      </c>
      <c r="B57033" t="s">
        <v>171068</v>
      </c>
      <c r="C57033" t="s">
        <v>171069</v>
      </c>
    </row>
    <row r="57034" spans="1:3" x14ac:dyDescent="0.3">
      <c r="A57034" t="s">
        <v>171070</v>
      </c>
      <c r="B57034" t="s">
        <v>171071</v>
      </c>
      <c r="C57034" t="s">
        <v>171072</v>
      </c>
    </row>
    <row r="57035" spans="1:3" x14ac:dyDescent="0.3">
      <c r="A57035" t="s">
        <v>171073</v>
      </c>
      <c r="B57035" t="s">
        <v>171074</v>
      </c>
      <c r="C57035" t="s">
        <v>171075</v>
      </c>
    </row>
    <row r="57036" spans="1:3" x14ac:dyDescent="0.3">
      <c r="A57036" t="s">
        <v>171076</v>
      </c>
      <c r="B57036" t="s">
        <v>171077</v>
      </c>
      <c r="C57036" t="s">
        <v>171078</v>
      </c>
    </row>
    <row r="57037" spans="1:3" x14ac:dyDescent="0.3">
      <c r="A57037" t="s">
        <v>171079</v>
      </c>
      <c r="B57037" t="s">
        <v>171080</v>
      </c>
      <c r="C57037" t="s">
        <v>171081</v>
      </c>
    </row>
    <row r="57038" spans="1:3" x14ac:dyDescent="0.3">
      <c r="A57038" t="s">
        <v>171082</v>
      </c>
      <c r="B57038" t="s">
        <v>171083</v>
      </c>
      <c r="C57038" t="s">
        <v>171084</v>
      </c>
    </row>
    <row r="57039" spans="1:3" x14ac:dyDescent="0.3">
      <c r="A57039" t="s">
        <v>171085</v>
      </c>
      <c r="B57039" t="s">
        <v>171086</v>
      </c>
      <c r="C57039" t="s">
        <v>171087</v>
      </c>
    </row>
    <row r="57040" spans="1:3" x14ac:dyDescent="0.3">
      <c r="A57040" t="s">
        <v>171088</v>
      </c>
      <c r="B57040" t="s">
        <v>171089</v>
      </c>
      <c r="C57040" s="1" t="s">
        <v>171090</v>
      </c>
    </row>
    <row r="57041" spans="1:3" x14ac:dyDescent="0.3">
      <c r="A57041" t="s">
        <v>171091</v>
      </c>
      <c r="B57041" t="s">
        <v>171092</v>
      </c>
      <c r="C57041" t="s">
        <v>171093</v>
      </c>
    </row>
    <row r="57042" spans="1:3" x14ac:dyDescent="0.3">
      <c r="A57042" t="s">
        <v>171094</v>
      </c>
      <c r="B57042" t="s">
        <v>171095</v>
      </c>
      <c r="C57042" t="s">
        <v>171096</v>
      </c>
    </row>
    <row r="57043" spans="1:3" x14ac:dyDescent="0.3">
      <c r="A57043" t="s">
        <v>171097</v>
      </c>
      <c r="B57043" t="s">
        <v>171098</v>
      </c>
      <c r="C57043" t="s">
        <v>171099</v>
      </c>
    </row>
    <row r="57044" spans="1:3" x14ac:dyDescent="0.3">
      <c r="A57044" t="s">
        <v>171100</v>
      </c>
      <c r="B57044" t="s">
        <v>171101</v>
      </c>
      <c r="C57044" t="s">
        <v>171102</v>
      </c>
    </row>
    <row r="57045" spans="1:3" x14ac:dyDescent="0.3">
      <c r="A57045" t="s">
        <v>171103</v>
      </c>
      <c r="B57045" t="s">
        <v>171104</v>
      </c>
      <c r="C57045" t="s">
        <v>171105</v>
      </c>
    </row>
    <row r="57046" spans="1:3" x14ac:dyDescent="0.3">
      <c r="A57046" t="s">
        <v>171106</v>
      </c>
      <c r="B57046" t="s">
        <v>171107</v>
      </c>
      <c r="C57046" t="s">
        <v>171108</v>
      </c>
    </row>
    <row r="57047" spans="1:3" x14ac:dyDescent="0.3">
      <c r="A57047" t="s">
        <v>171109</v>
      </c>
      <c r="B57047" t="s">
        <v>171110</v>
      </c>
      <c r="C57047" t="s">
        <v>171111</v>
      </c>
    </row>
    <row r="57048" spans="1:3" x14ac:dyDescent="0.3">
      <c r="A57048" t="s">
        <v>171112</v>
      </c>
      <c r="B57048" t="s">
        <v>171113</v>
      </c>
      <c r="C57048" t="s">
        <v>171114</v>
      </c>
    </row>
    <row r="57049" spans="1:3" x14ac:dyDescent="0.3">
      <c r="A57049" t="s">
        <v>171115</v>
      </c>
      <c r="B57049" t="s">
        <v>171116</v>
      </c>
      <c r="C57049" t="s">
        <v>171117</v>
      </c>
    </row>
    <row r="57050" spans="1:3" x14ac:dyDescent="0.3">
      <c r="A57050" t="s">
        <v>171118</v>
      </c>
      <c r="B57050" t="s">
        <v>171119</v>
      </c>
      <c r="C57050" t="s">
        <v>171120</v>
      </c>
    </row>
    <row r="57051" spans="1:3" x14ac:dyDescent="0.3">
      <c r="A57051" t="s">
        <v>171121</v>
      </c>
      <c r="B57051" t="s">
        <v>171122</v>
      </c>
      <c r="C57051" t="s">
        <v>171123</v>
      </c>
    </row>
    <row r="57052" spans="1:3" x14ac:dyDescent="0.3">
      <c r="A57052" t="s">
        <v>171124</v>
      </c>
      <c r="B57052" t="s">
        <v>171125</v>
      </c>
      <c r="C57052" t="s">
        <v>171126</v>
      </c>
    </row>
    <row r="57053" spans="1:3" x14ac:dyDescent="0.3">
      <c r="A57053" t="s">
        <v>171127</v>
      </c>
      <c r="B57053" t="s">
        <v>171128</v>
      </c>
      <c r="C57053" t="s">
        <v>171129</v>
      </c>
    </row>
    <row r="57054" spans="1:3" x14ac:dyDescent="0.3">
      <c r="A57054" t="s">
        <v>171130</v>
      </c>
      <c r="B57054" t="s">
        <v>171131</v>
      </c>
      <c r="C57054" t="s">
        <v>171132</v>
      </c>
    </row>
    <row r="57055" spans="1:3" x14ac:dyDescent="0.3">
      <c r="A57055" t="s">
        <v>171133</v>
      </c>
      <c r="B57055" t="s">
        <v>171134</v>
      </c>
      <c r="C57055" t="s">
        <v>171135</v>
      </c>
    </row>
    <row r="57056" spans="1:3" x14ac:dyDescent="0.3">
      <c r="A57056" t="s">
        <v>171136</v>
      </c>
      <c r="B57056" t="s">
        <v>171137</v>
      </c>
      <c r="C57056" t="s">
        <v>171138</v>
      </c>
    </row>
    <row r="57057" spans="1:3" x14ac:dyDescent="0.3">
      <c r="A57057" t="s">
        <v>171139</v>
      </c>
      <c r="B57057" t="s">
        <v>171140</v>
      </c>
      <c r="C57057" t="s">
        <v>171141</v>
      </c>
    </row>
    <row r="57058" spans="1:3" x14ac:dyDescent="0.3">
      <c r="A57058" t="s">
        <v>171142</v>
      </c>
      <c r="B57058" t="s">
        <v>171143</v>
      </c>
      <c r="C57058" t="s">
        <v>171144</v>
      </c>
    </row>
    <row r="57059" spans="1:3" x14ac:dyDescent="0.3">
      <c r="A57059" t="s">
        <v>171145</v>
      </c>
      <c r="B57059" t="s">
        <v>171146</v>
      </c>
      <c r="C57059" t="s">
        <v>171147</v>
      </c>
    </row>
    <row r="57060" spans="1:3" x14ac:dyDescent="0.3">
      <c r="A57060" t="s">
        <v>171148</v>
      </c>
      <c r="B57060" t="s">
        <v>171149</v>
      </c>
      <c r="C57060" t="s">
        <v>171150</v>
      </c>
    </row>
    <row r="57061" spans="1:3" x14ac:dyDescent="0.3">
      <c r="A57061" t="s">
        <v>171151</v>
      </c>
      <c r="B57061" t="s">
        <v>171152</v>
      </c>
      <c r="C57061" t="s">
        <v>171153</v>
      </c>
    </row>
    <row r="57062" spans="1:3" x14ac:dyDescent="0.3">
      <c r="A57062" t="s">
        <v>171154</v>
      </c>
      <c r="B57062" t="s">
        <v>171155</v>
      </c>
      <c r="C57062" t="s">
        <v>171156</v>
      </c>
    </row>
    <row r="57063" spans="1:3" x14ac:dyDescent="0.3">
      <c r="A57063" t="s">
        <v>171157</v>
      </c>
      <c r="B57063" t="s">
        <v>171158</v>
      </c>
      <c r="C57063" t="s">
        <v>171159</v>
      </c>
    </row>
    <row r="57064" spans="1:3" x14ac:dyDescent="0.3">
      <c r="A57064" t="s">
        <v>171160</v>
      </c>
      <c r="B57064" t="s">
        <v>171161</v>
      </c>
      <c r="C57064" t="s">
        <v>171162</v>
      </c>
    </row>
    <row r="57065" spans="1:3" x14ac:dyDescent="0.3">
      <c r="A57065" t="s">
        <v>171163</v>
      </c>
      <c r="B57065" t="s">
        <v>171164</v>
      </c>
      <c r="C57065" t="s">
        <v>171165</v>
      </c>
    </row>
    <row r="57066" spans="1:3" x14ac:dyDescent="0.3">
      <c r="A57066" t="s">
        <v>171166</v>
      </c>
      <c r="B57066" t="s">
        <v>171167</v>
      </c>
      <c r="C57066" t="s">
        <v>171168</v>
      </c>
    </row>
    <row r="57067" spans="1:3" x14ac:dyDescent="0.3">
      <c r="A57067" t="s">
        <v>171169</v>
      </c>
      <c r="B57067" t="s">
        <v>171170</v>
      </c>
      <c r="C57067" t="s">
        <v>171171</v>
      </c>
    </row>
    <row r="57068" spans="1:3" x14ac:dyDescent="0.3">
      <c r="A57068" t="s">
        <v>171172</v>
      </c>
      <c r="B57068" t="s">
        <v>171173</v>
      </c>
      <c r="C57068" t="s">
        <v>171174</v>
      </c>
    </row>
    <row r="57069" spans="1:3" x14ac:dyDescent="0.3">
      <c r="A57069" t="s">
        <v>171175</v>
      </c>
      <c r="B57069" t="s">
        <v>171176</v>
      </c>
      <c r="C57069" t="s">
        <v>171177</v>
      </c>
    </row>
    <row r="57070" spans="1:3" x14ac:dyDescent="0.3">
      <c r="A57070" t="s">
        <v>171178</v>
      </c>
      <c r="B57070" t="s">
        <v>171179</v>
      </c>
      <c r="C57070" t="s">
        <v>171180</v>
      </c>
    </row>
    <row r="57071" spans="1:3" x14ac:dyDescent="0.3">
      <c r="A57071" t="s">
        <v>171181</v>
      </c>
      <c r="B57071" t="s">
        <v>171182</v>
      </c>
      <c r="C57071" t="s">
        <v>171183</v>
      </c>
    </row>
    <row r="57072" spans="1:3" x14ac:dyDescent="0.3">
      <c r="A57072" t="s">
        <v>171184</v>
      </c>
      <c r="B57072" t="s">
        <v>171185</v>
      </c>
      <c r="C57072" t="s">
        <v>171186</v>
      </c>
    </row>
    <row r="57073" spans="1:3" x14ac:dyDescent="0.3">
      <c r="A57073" t="s">
        <v>171187</v>
      </c>
      <c r="B57073" t="s">
        <v>171188</v>
      </c>
      <c r="C57073" t="s">
        <v>171189</v>
      </c>
    </row>
    <row r="57074" spans="1:3" x14ac:dyDescent="0.3">
      <c r="A57074" t="s">
        <v>171190</v>
      </c>
      <c r="B57074" t="s">
        <v>171191</v>
      </c>
      <c r="C57074" t="s">
        <v>171192</v>
      </c>
    </row>
    <row r="57075" spans="1:3" x14ac:dyDescent="0.3">
      <c r="A57075" t="s">
        <v>171193</v>
      </c>
      <c r="B57075" t="s">
        <v>171194</v>
      </c>
      <c r="C57075" t="s">
        <v>171195</v>
      </c>
    </row>
    <row r="57076" spans="1:3" x14ac:dyDescent="0.3">
      <c r="A57076" s="1" t="s">
        <v>171196</v>
      </c>
      <c r="B57076" t="s">
        <v>171197</v>
      </c>
      <c r="C57076" t="s">
        <v>171198</v>
      </c>
    </row>
    <row r="57077" spans="1:3" x14ac:dyDescent="0.3">
      <c r="A57077" t="s">
        <v>171199</v>
      </c>
      <c r="B57077" t="s">
        <v>171200</v>
      </c>
      <c r="C57077" t="s">
        <v>171201</v>
      </c>
    </row>
    <row r="57078" spans="1:3" x14ac:dyDescent="0.3">
      <c r="A57078" t="s">
        <v>171202</v>
      </c>
      <c r="B57078" t="s">
        <v>171203</v>
      </c>
      <c r="C57078" t="s">
        <v>171204</v>
      </c>
    </row>
    <row r="57079" spans="1:3" x14ac:dyDescent="0.3">
      <c r="A57079" t="s">
        <v>171205</v>
      </c>
      <c r="B57079" t="s">
        <v>171206</v>
      </c>
      <c r="C57079" t="s">
        <v>171207</v>
      </c>
    </row>
    <row r="57080" spans="1:3" x14ac:dyDescent="0.3">
      <c r="A57080" t="s">
        <v>171208</v>
      </c>
      <c r="B57080" t="s">
        <v>171209</v>
      </c>
      <c r="C57080" t="s">
        <v>171210</v>
      </c>
    </row>
    <row r="57081" spans="1:3" x14ac:dyDescent="0.3">
      <c r="A57081" t="s">
        <v>171211</v>
      </c>
      <c r="B57081" t="s">
        <v>171212</v>
      </c>
      <c r="C57081" t="s">
        <v>171213</v>
      </c>
    </row>
    <row r="57082" spans="1:3" x14ac:dyDescent="0.3">
      <c r="A57082" t="s">
        <v>171214</v>
      </c>
      <c r="B57082" t="s">
        <v>171215</v>
      </c>
      <c r="C57082" t="s">
        <v>171216</v>
      </c>
    </row>
    <row r="57083" spans="1:3" x14ac:dyDescent="0.3">
      <c r="A57083" t="s">
        <v>171217</v>
      </c>
      <c r="B57083" t="s">
        <v>171218</v>
      </c>
      <c r="C57083" t="s">
        <v>171219</v>
      </c>
    </row>
    <row r="57084" spans="1:3" x14ac:dyDescent="0.3">
      <c r="A57084" t="s">
        <v>171220</v>
      </c>
      <c r="B57084" t="s">
        <v>171221</v>
      </c>
      <c r="C57084" t="s">
        <v>171222</v>
      </c>
    </row>
    <row r="57085" spans="1:3" x14ac:dyDescent="0.3">
      <c r="A57085" t="s">
        <v>171223</v>
      </c>
      <c r="B57085" t="s">
        <v>171224</v>
      </c>
      <c r="C57085" t="s">
        <v>171225</v>
      </c>
    </row>
    <row r="57086" spans="1:3" x14ac:dyDescent="0.3">
      <c r="A57086" t="s">
        <v>171226</v>
      </c>
      <c r="B57086" t="s">
        <v>171227</v>
      </c>
      <c r="C57086" t="s">
        <v>171228</v>
      </c>
    </row>
    <row r="57087" spans="1:3" x14ac:dyDescent="0.3">
      <c r="A57087" t="s">
        <v>171229</v>
      </c>
      <c r="B57087" t="s">
        <v>171230</v>
      </c>
      <c r="C57087" t="s">
        <v>171231</v>
      </c>
    </row>
    <row r="57088" spans="1:3" x14ac:dyDescent="0.3">
      <c r="A57088" t="s">
        <v>171232</v>
      </c>
      <c r="B57088" t="s">
        <v>171233</v>
      </c>
      <c r="C57088" t="s">
        <v>171234</v>
      </c>
    </row>
    <row r="57089" spans="1:3" x14ac:dyDescent="0.3">
      <c r="A57089" t="s">
        <v>171235</v>
      </c>
      <c r="B57089" t="s">
        <v>171236</v>
      </c>
      <c r="C57089" t="s">
        <v>171237</v>
      </c>
    </row>
    <row r="57090" spans="1:3" x14ac:dyDescent="0.3">
      <c r="A57090" t="s">
        <v>171238</v>
      </c>
      <c r="B57090" t="s">
        <v>171239</v>
      </c>
      <c r="C57090" t="s">
        <v>171240</v>
      </c>
    </row>
    <row r="57091" spans="1:3" x14ac:dyDescent="0.3">
      <c r="A57091" t="s">
        <v>171241</v>
      </c>
      <c r="B57091" t="s">
        <v>171242</v>
      </c>
      <c r="C57091" t="s">
        <v>171243</v>
      </c>
    </row>
    <row r="57092" spans="1:3" x14ac:dyDescent="0.3">
      <c r="A57092" t="s">
        <v>171244</v>
      </c>
      <c r="B57092" t="s">
        <v>171245</v>
      </c>
      <c r="C57092" t="s">
        <v>171246</v>
      </c>
    </row>
    <row r="57093" spans="1:3" x14ac:dyDescent="0.3">
      <c r="A57093" t="s">
        <v>171247</v>
      </c>
      <c r="B57093" t="s">
        <v>171248</v>
      </c>
      <c r="C57093" t="s">
        <v>171249</v>
      </c>
    </row>
    <row r="57094" spans="1:3" x14ac:dyDescent="0.3">
      <c r="A57094" t="s">
        <v>171250</v>
      </c>
      <c r="B57094" t="s">
        <v>171251</v>
      </c>
      <c r="C57094" t="s">
        <v>171252</v>
      </c>
    </row>
    <row r="57095" spans="1:3" x14ac:dyDescent="0.3">
      <c r="A57095" t="s">
        <v>171253</v>
      </c>
      <c r="B57095" t="s">
        <v>171254</v>
      </c>
      <c r="C57095" t="s">
        <v>171255</v>
      </c>
    </row>
    <row r="57096" spans="1:3" x14ac:dyDescent="0.3">
      <c r="A57096" t="s">
        <v>171256</v>
      </c>
      <c r="B57096" t="s">
        <v>171257</v>
      </c>
      <c r="C57096" t="s">
        <v>171258</v>
      </c>
    </row>
    <row r="57097" spans="1:3" x14ac:dyDescent="0.3">
      <c r="A57097" t="s">
        <v>171259</v>
      </c>
      <c r="B57097" t="s">
        <v>171260</v>
      </c>
      <c r="C57097" t="s">
        <v>171261</v>
      </c>
    </row>
    <row r="57098" spans="1:3" x14ac:dyDescent="0.3">
      <c r="A57098" t="s">
        <v>171262</v>
      </c>
      <c r="B57098" t="s">
        <v>171263</v>
      </c>
      <c r="C57098" t="s">
        <v>171264</v>
      </c>
    </row>
    <row r="57099" spans="1:3" x14ac:dyDescent="0.3">
      <c r="A57099" t="s">
        <v>171265</v>
      </c>
      <c r="B57099" t="s">
        <v>171266</v>
      </c>
      <c r="C57099" t="s">
        <v>171267</v>
      </c>
    </row>
    <row r="57100" spans="1:3" x14ac:dyDescent="0.3">
      <c r="A57100" t="s">
        <v>171268</v>
      </c>
      <c r="B57100" t="s">
        <v>171269</v>
      </c>
      <c r="C57100" t="s">
        <v>171270</v>
      </c>
    </row>
    <row r="57101" spans="1:3" x14ac:dyDescent="0.3">
      <c r="A57101" t="s">
        <v>171271</v>
      </c>
      <c r="B57101" t="s">
        <v>171272</v>
      </c>
      <c r="C57101" t="s">
        <v>171273</v>
      </c>
    </row>
    <row r="57102" spans="1:3" x14ac:dyDescent="0.3">
      <c r="A57102" t="s">
        <v>171274</v>
      </c>
      <c r="B57102" t="s">
        <v>171275</v>
      </c>
      <c r="C57102" t="s">
        <v>171276</v>
      </c>
    </row>
    <row r="57103" spans="1:3" x14ac:dyDescent="0.3">
      <c r="A57103" t="s">
        <v>171277</v>
      </c>
      <c r="B57103" t="s">
        <v>171278</v>
      </c>
      <c r="C57103" t="s">
        <v>171279</v>
      </c>
    </row>
    <row r="57104" spans="1:3" x14ac:dyDescent="0.3">
      <c r="A57104" s="1" t="s">
        <v>171280</v>
      </c>
      <c r="B57104" s="1" t="s">
        <v>171281</v>
      </c>
      <c r="C57104" t="s">
        <v>171282</v>
      </c>
    </row>
    <row r="57105" spans="1:3" x14ac:dyDescent="0.3">
      <c r="A57105" t="s">
        <v>171283</v>
      </c>
      <c r="B57105" t="s">
        <v>171284</v>
      </c>
      <c r="C57105" t="s">
        <v>171285</v>
      </c>
    </row>
    <row r="57106" spans="1:3" x14ac:dyDescent="0.3">
      <c r="A57106" t="s">
        <v>171286</v>
      </c>
      <c r="B57106" t="s">
        <v>171287</v>
      </c>
      <c r="C57106" t="s">
        <v>171288</v>
      </c>
    </row>
    <row r="57107" spans="1:3" x14ac:dyDescent="0.3">
      <c r="A57107" t="s">
        <v>171289</v>
      </c>
      <c r="B57107" t="s">
        <v>171290</v>
      </c>
      <c r="C57107" t="s">
        <v>171291</v>
      </c>
    </row>
    <row r="57108" spans="1:3" x14ac:dyDescent="0.3">
      <c r="A57108" t="s">
        <v>171292</v>
      </c>
      <c r="B57108" t="s">
        <v>171293</v>
      </c>
      <c r="C57108" t="s">
        <v>171294</v>
      </c>
    </row>
    <row r="57109" spans="1:3" x14ac:dyDescent="0.3">
      <c r="A57109" t="s">
        <v>171295</v>
      </c>
      <c r="B57109" t="s">
        <v>171296</v>
      </c>
      <c r="C57109" t="s">
        <v>171297</v>
      </c>
    </row>
    <row r="57110" spans="1:3" x14ac:dyDescent="0.3">
      <c r="A57110" t="s">
        <v>171298</v>
      </c>
      <c r="B57110" t="s">
        <v>171299</v>
      </c>
      <c r="C57110" t="s">
        <v>171300</v>
      </c>
    </row>
    <row r="57111" spans="1:3" x14ac:dyDescent="0.3">
      <c r="A57111" t="s">
        <v>171301</v>
      </c>
      <c r="B57111" t="s">
        <v>171302</v>
      </c>
      <c r="C57111" t="s">
        <v>171303</v>
      </c>
    </row>
    <row r="57112" spans="1:3" x14ac:dyDescent="0.3">
      <c r="A57112" t="s">
        <v>171304</v>
      </c>
      <c r="B57112" t="s">
        <v>171305</v>
      </c>
      <c r="C57112" t="s">
        <v>171306</v>
      </c>
    </row>
    <row r="57113" spans="1:3" x14ac:dyDescent="0.3">
      <c r="A57113" t="s">
        <v>171307</v>
      </c>
      <c r="B57113" t="s">
        <v>171308</v>
      </c>
      <c r="C57113" t="s">
        <v>171309</v>
      </c>
    </row>
    <row r="57114" spans="1:3" x14ac:dyDescent="0.3">
      <c r="A57114" t="s">
        <v>171310</v>
      </c>
      <c r="B57114" t="s">
        <v>171311</v>
      </c>
      <c r="C57114" t="s">
        <v>171312</v>
      </c>
    </row>
    <row r="57115" spans="1:3" x14ac:dyDescent="0.3">
      <c r="A57115" t="s">
        <v>171313</v>
      </c>
      <c r="B57115" t="s">
        <v>171314</v>
      </c>
      <c r="C57115" t="s">
        <v>171315</v>
      </c>
    </row>
    <row r="57116" spans="1:3" x14ac:dyDescent="0.3">
      <c r="A57116" t="s">
        <v>171316</v>
      </c>
      <c r="B57116" t="s">
        <v>171317</v>
      </c>
      <c r="C57116" t="s">
        <v>171318</v>
      </c>
    </row>
    <row r="57117" spans="1:3" x14ac:dyDescent="0.3">
      <c r="A57117" t="s">
        <v>171319</v>
      </c>
      <c r="B57117" t="s">
        <v>171320</v>
      </c>
      <c r="C57117" t="s">
        <v>171321</v>
      </c>
    </row>
    <row r="57118" spans="1:3" x14ac:dyDescent="0.3">
      <c r="A57118" t="s">
        <v>171322</v>
      </c>
      <c r="B57118" t="s">
        <v>171323</v>
      </c>
      <c r="C57118" t="s">
        <v>171324</v>
      </c>
    </row>
    <row r="57119" spans="1:3" x14ac:dyDescent="0.3">
      <c r="A57119" t="s">
        <v>171325</v>
      </c>
      <c r="B57119" t="s">
        <v>171326</v>
      </c>
      <c r="C57119" t="s">
        <v>171327</v>
      </c>
    </row>
    <row r="57120" spans="1:3" x14ac:dyDescent="0.3">
      <c r="A57120" t="s">
        <v>171328</v>
      </c>
      <c r="B57120" t="s">
        <v>171329</v>
      </c>
      <c r="C57120" t="s">
        <v>171330</v>
      </c>
    </row>
    <row r="57121" spans="1:3" x14ac:dyDescent="0.3">
      <c r="A57121" t="s">
        <v>171331</v>
      </c>
      <c r="B57121" t="s">
        <v>171332</v>
      </c>
      <c r="C57121" t="s">
        <v>171333</v>
      </c>
    </row>
    <row r="57122" spans="1:3" x14ac:dyDescent="0.3">
      <c r="A57122" t="s">
        <v>171334</v>
      </c>
      <c r="B57122" t="s">
        <v>171335</v>
      </c>
      <c r="C57122" t="s">
        <v>171336</v>
      </c>
    </row>
    <row r="57123" spans="1:3" x14ac:dyDescent="0.3">
      <c r="A57123" t="s">
        <v>171337</v>
      </c>
      <c r="B57123" t="s">
        <v>171338</v>
      </c>
      <c r="C57123" t="s">
        <v>171339</v>
      </c>
    </row>
    <row r="57124" spans="1:3" x14ac:dyDescent="0.3">
      <c r="A57124" t="s">
        <v>171340</v>
      </c>
      <c r="B57124" t="s">
        <v>171341</v>
      </c>
      <c r="C57124" t="s">
        <v>171342</v>
      </c>
    </row>
    <row r="57125" spans="1:3" x14ac:dyDescent="0.3">
      <c r="A57125" t="s">
        <v>171343</v>
      </c>
      <c r="B57125" t="s">
        <v>171344</v>
      </c>
      <c r="C57125" t="s">
        <v>171345</v>
      </c>
    </row>
    <row r="57126" spans="1:3" x14ac:dyDescent="0.3">
      <c r="A57126" t="s">
        <v>171346</v>
      </c>
      <c r="B57126" t="s">
        <v>171347</v>
      </c>
      <c r="C57126" t="s">
        <v>171348</v>
      </c>
    </row>
    <row r="57127" spans="1:3" x14ac:dyDescent="0.3">
      <c r="A57127" t="s">
        <v>171349</v>
      </c>
      <c r="B57127" t="s">
        <v>171350</v>
      </c>
      <c r="C57127" t="s">
        <v>171351</v>
      </c>
    </row>
    <row r="57128" spans="1:3" x14ac:dyDescent="0.3">
      <c r="A57128" t="s">
        <v>171352</v>
      </c>
      <c r="B57128" t="s">
        <v>171353</v>
      </c>
      <c r="C57128" t="s">
        <v>171354</v>
      </c>
    </row>
    <row r="57129" spans="1:3" x14ac:dyDescent="0.3">
      <c r="A57129" t="s">
        <v>171355</v>
      </c>
      <c r="B57129" t="s">
        <v>171356</v>
      </c>
      <c r="C57129" t="s">
        <v>171357</v>
      </c>
    </row>
    <row r="57130" spans="1:3" x14ac:dyDescent="0.3">
      <c r="A57130" t="s">
        <v>171358</v>
      </c>
      <c r="B57130" t="s">
        <v>171359</v>
      </c>
      <c r="C57130" t="s">
        <v>171360</v>
      </c>
    </row>
    <row r="57131" spans="1:3" x14ac:dyDescent="0.3">
      <c r="A57131" t="s">
        <v>171361</v>
      </c>
      <c r="B57131" t="s">
        <v>171362</v>
      </c>
      <c r="C57131" t="s">
        <v>171363</v>
      </c>
    </row>
    <row r="57132" spans="1:3" x14ac:dyDescent="0.3">
      <c r="A57132" t="s">
        <v>171364</v>
      </c>
      <c r="B57132" t="s">
        <v>171365</v>
      </c>
      <c r="C57132" t="s">
        <v>171366</v>
      </c>
    </row>
    <row r="57133" spans="1:3" x14ac:dyDescent="0.3">
      <c r="A57133" t="s">
        <v>171367</v>
      </c>
      <c r="B57133" t="s">
        <v>171368</v>
      </c>
      <c r="C57133" t="s">
        <v>171369</v>
      </c>
    </row>
    <row r="57134" spans="1:3" x14ac:dyDescent="0.3">
      <c r="A57134" t="s">
        <v>171370</v>
      </c>
      <c r="B57134" t="s">
        <v>171371</v>
      </c>
      <c r="C57134" t="s">
        <v>171372</v>
      </c>
    </row>
    <row r="57135" spans="1:3" x14ac:dyDescent="0.3">
      <c r="A57135" t="s">
        <v>171373</v>
      </c>
      <c r="B57135" t="s">
        <v>171374</v>
      </c>
      <c r="C57135" t="s">
        <v>171375</v>
      </c>
    </row>
    <row r="57136" spans="1:3" x14ac:dyDescent="0.3">
      <c r="A57136" t="s">
        <v>171376</v>
      </c>
      <c r="B57136" t="s">
        <v>171377</v>
      </c>
      <c r="C57136" t="s">
        <v>171378</v>
      </c>
    </row>
    <row r="57137" spans="1:3" x14ac:dyDescent="0.3">
      <c r="A57137" t="s">
        <v>171379</v>
      </c>
      <c r="B57137" t="s">
        <v>171380</v>
      </c>
      <c r="C57137" t="s">
        <v>171381</v>
      </c>
    </row>
    <row r="57138" spans="1:3" x14ac:dyDescent="0.3">
      <c r="A57138" t="s">
        <v>171382</v>
      </c>
      <c r="B57138" t="s">
        <v>171383</v>
      </c>
      <c r="C57138" t="s">
        <v>171384</v>
      </c>
    </row>
    <row r="57139" spans="1:3" x14ac:dyDescent="0.3">
      <c r="A57139" t="s">
        <v>171385</v>
      </c>
      <c r="B57139" t="s">
        <v>171386</v>
      </c>
      <c r="C57139" t="s">
        <v>171387</v>
      </c>
    </row>
    <row r="57140" spans="1:3" x14ac:dyDescent="0.3">
      <c r="A57140" t="s">
        <v>171388</v>
      </c>
      <c r="B57140" t="s">
        <v>171389</v>
      </c>
      <c r="C57140" t="s">
        <v>171390</v>
      </c>
    </row>
    <row r="57141" spans="1:3" x14ac:dyDescent="0.3">
      <c r="A57141" t="s">
        <v>171391</v>
      </c>
      <c r="B57141" t="s">
        <v>171392</v>
      </c>
      <c r="C57141" s="1" t="s">
        <v>171393</v>
      </c>
    </row>
    <row r="57142" spans="1:3" x14ac:dyDescent="0.3">
      <c r="A57142" t="s">
        <v>171394</v>
      </c>
      <c r="B57142" t="s">
        <v>171395</v>
      </c>
      <c r="C57142" t="s">
        <v>171396</v>
      </c>
    </row>
    <row r="57143" spans="1:3" x14ac:dyDescent="0.3">
      <c r="A57143" t="s">
        <v>171397</v>
      </c>
      <c r="B57143" t="s">
        <v>171398</v>
      </c>
      <c r="C57143" t="s">
        <v>171399</v>
      </c>
    </row>
    <row r="57144" spans="1:3" x14ac:dyDescent="0.3">
      <c r="A57144" t="s">
        <v>171400</v>
      </c>
      <c r="B57144" t="s">
        <v>171401</v>
      </c>
      <c r="C57144" t="s">
        <v>171402</v>
      </c>
    </row>
    <row r="57145" spans="1:3" x14ac:dyDescent="0.3">
      <c r="A57145" t="s">
        <v>171403</v>
      </c>
      <c r="B57145" t="s">
        <v>171404</v>
      </c>
      <c r="C57145" t="s">
        <v>171405</v>
      </c>
    </row>
    <row r="57146" spans="1:3" x14ac:dyDescent="0.3">
      <c r="A57146" t="s">
        <v>171406</v>
      </c>
      <c r="B57146" t="s">
        <v>171407</v>
      </c>
      <c r="C57146" t="s">
        <v>171408</v>
      </c>
    </row>
    <row r="57147" spans="1:3" x14ac:dyDescent="0.3">
      <c r="A57147" t="s">
        <v>171409</v>
      </c>
      <c r="B57147" t="s">
        <v>171410</v>
      </c>
      <c r="C57147" t="s">
        <v>171411</v>
      </c>
    </row>
    <row r="57148" spans="1:3" x14ac:dyDescent="0.3">
      <c r="A57148" t="s">
        <v>171412</v>
      </c>
      <c r="B57148" t="s">
        <v>171413</v>
      </c>
      <c r="C57148" t="s">
        <v>171414</v>
      </c>
    </row>
    <row r="57149" spans="1:3" x14ac:dyDescent="0.3">
      <c r="A57149" t="s">
        <v>171415</v>
      </c>
      <c r="B57149" t="s">
        <v>171416</v>
      </c>
      <c r="C57149" t="s">
        <v>171417</v>
      </c>
    </row>
    <row r="57150" spans="1:3" x14ac:dyDescent="0.3">
      <c r="A57150" t="s">
        <v>171418</v>
      </c>
      <c r="B57150" t="s">
        <v>171419</v>
      </c>
      <c r="C57150" t="s">
        <v>171420</v>
      </c>
    </row>
    <row r="57151" spans="1:3" x14ac:dyDescent="0.3">
      <c r="A57151" t="s">
        <v>171421</v>
      </c>
      <c r="B57151" t="s">
        <v>171422</v>
      </c>
      <c r="C57151" t="s">
        <v>171423</v>
      </c>
    </row>
    <row r="57152" spans="1:3" x14ac:dyDescent="0.3">
      <c r="A57152" t="s">
        <v>171424</v>
      </c>
      <c r="B57152" t="s">
        <v>171425</v>
      </c>
      <c r="C57152" t="s">
        <v>171426</v>
      </c>
    </row>
    <row r="57153" spans="1:3" x14ac:dyDescent="0.3">
      <c r="A57153" t="s">
        <v>171427</v>
      </c>
      <c r="B57153" t="s">
        <v>171428</v>
      </c>
      <c r="C57153" t="s">
        <v>171429</v>
      </c>
    </row>
    <row r="57154" spans="1:3" x14ac:dyDescent="0.3">
      <c r="A57154" t="s">
        <v>171430</v>
      </c>
      <c r="B57154" t="s">
        <v>171431</v>
      </c>
      <c r="C57154" t="s">
        <v>171432</v>
      </c>
    </row>
    <row r="57155" spans="1:3" x14ac:dyDescent="0.3">
      <c r="A57155" t="s">
        <v>171433</v>
      </c>
      <c r="B57155" t="s">
        <v>171434</v>
      </c>
      <c r="C57155" t="s">
        <v>171435</v>
      </c>
    </row>
    <row r="57156" spans="1:3" x14ac:dyDescent="0.3">
      <c r="A57156" t="s">
        <v>171436</v>
      </c>
      <c r="B57156" t="s">
        <v>171437</v>
      </c>
      <c r="C57156" t="s">
        <v>171438</v>
      </c>
    </row>
    <row r="57157" spans="1:3" x14ac:dyDescent="0.3">
      <c r="A57157" t="s">
        <v>171439</v>
      </c>
      <c r="B57157" t="s">
        <v>171440</v>
      </c>
      <c r="C57157" t="s">
        <v>171441</v>
      </c>
    </row>
    <row r="57158" spans="1:3" x14ac:dyDescent="0.3">
      <c r="A57158" t="s">
        <v>171442</v>
      </c>
      <c r="B57158" t="s">
        <v>171443</v>
      </c>
      <c r="C57158" t="s">
        <v>171444</v>
      </c>
    </row>
    <row r="57159" spans="1:3" x14ac:dyDescent="0.3">
      <c r="A57159" t="s">
        <v>171445</v>
      </c>
      <c r="B57159" t="s">
        <v>171446</v>
      </c>
      <c r="C57159" t="s">
        <v>171447</v>
      </c>
    </row>
    <row r="57160" spans="1:3" x14ac:dyDescent="0.3">
      <c r="A57160" t="s">
        <v>171448</v>
      </c>
      <c r="B57160" t="s">
        <v>171449</v>
      </c>
      <c r="C57160" t="s">
        <v>171450</v>
      </c>
    </row>
    <row r="57161" spans="1:3" x14ac:dyDescent="0.3">
      <c r="A57161" t="s">
        <v>171451</v>
      </c>
      <c r="B57161" s="1" t="s">
        <v>171452</v>
      </c>
      <c r="C57161" t="s">
        <v>171453</v>
      </c>
    </row>
    <row r="57162" spans="1:3" x14ac:dyDescent="0.3">
      <c r="A57162" t="s">
        <v>171454</v>
      </c>
      <c r="B57162" t="s">
        <v>171455</v>
      </c>
      <c r="C57162" t="s">
        <v>171456</v>
      </c>
    </row>
    <row r="57163" spans="1:3" x14ac:dyDescent="0.3">
      <c r="A57163" t="s">
        <v>171457</v>
      </c>
      <c r="B57163" t="s">
        <v>171458</v>
      </c>
      <c r="C57163" t="s">
        <v>171459</v>
      </c>
    </row>
    <row r="57164" spans="1:3" x14ac:dyDescent="0.3">
      <c r="A57164" t="s">
        <v>171460</v>
      </c>
      <c r="B57164" t="s">
        <v>171461</v>
      </c>
      <c r="C57164" t="s">
        <v>171462</v>
      </c>
    </row>
    <row r="57165" spans="1:3" x14ac:dyDescent="0.3">
      <c r="A57165" t="s">
        <v>171463</v>
      </c>
      <c r="B57165" t="s">
        <v>171464</v>
      </c>
      <c r="C57165" t="s">
        <v>171465</v>
      </c>
    </row>
    <row r="57166" spans="1:3" x14ac:dyDescent="0.3">
      <c r="A57166" t="s">
        <v>171466</v>
      </c>
      <c r="B57166" t="s">
        <v>171467</v>
      </c>
      <c r="C57166" t="s">
        <v>171468</v>
      </c>
    </row>
    <row r="57167" spans="1:3" x14ac:dyDescent="0.3">
      <c r="A57167" t="s">
        <v>171469</v>
      </c>
      <c r="B57167" t="s">
        <v>171470</v>
      </c>
      <c r="C57167" t="s">
        <v>171471</v>
      </c>
    </row>
    <row r="57168" spans="1:3" x14ac:dyDescent="0.3">
      <c r="A57168" t="s">
        <v>171472</v>
      </c>
      <c r="B57168" t="s">
        <v>171473</v>
      </c>
      <c r="C57168" t="s">
        <v>171474</v>
      </c>
    </row>
    <row r="57169" spans="1:3" x14ac:dyDescent="0.3">
      <c r="A57169" t="s">
        <v>171475</v>
      </c>
      <c r="B57169" t="s">
        <v>171476</v>
      </c>
      <c r="C57169" t="s">
        <v>171477</v>
      </c>
    </row>
    <row r="57170" spans="1:3" x14ac:dyDescent="0.3">
      <c r="A57170" t="s">
        <v>171478</v>
      </c>
      <c r="B57170" t="s">
        <v>171479</v>
      </c>
      <c r="C57170" t="s">
        <v>171480</v>
      </c>
    </row>
    <row r="57171" spans="1:3" x14ac:dyDescent="0.3">
      <c r="A57171" t="s">
        <v>171481</v>
      </c>
      <c r="B57171" t="s">
        <v>171482</v>
      </c>
      <c r="C57171" t="s">
        <v>171483</v>
      </c>
    </row>
    <row r="57172" spans="1:3" x14ac:dyDescent="0.3">
      <c r="A57172" t="s">
        <v>171484</v>
      </c>
      <c r="B57172" t="s">
        <v>171485</v>
      </c>
      <c r="C57172" t="s">
        <v>171486</v>
      </c>
    </row>
    <row r="57173" spans="1:3" x14ac:dyDescent="0.3">
      <c r="A57173" t="s">
        <v>171487</v>
      </c>
      <c r="B57173" t="s">
        <v>171488</v>
      </c>
      <c r="C57173" t="s">
        <v>171489</v>
      </c>
    </row>
    <row r="57174" spans="1:3" x14ac:dyDescent="0.3">
      <c r="A57174" t="s">
        <v>171490</v>
      </c>
      <c r="B57174" t="s">
        <v>171491</v>
      </c>
      <c r="C57174" t="s">
        <v>171492</v>
      </c>
    </row>
    <row r="57175" spans="1:3" x14ac:dyDescent="0.3">
      <c r="A57175" t="s">
        <v>171493</v>
      </c>
      <c r="B57175" t="s">
        <v>171494</v>
      </c>
      <c r="C57175" t="s">
        <v>171495</v>
      </c>
    </row>
    <row r="57176" spans="1:3" x14ac:dyDescent="0.3">
      <c r="A57176" t="s">
        <v>171496</v>
      </c>
      <c r="B57176" t="s">
        <v>171497</v>
      </c>
      <c r="C57176" t="s">
        <v>171498</v>
      </c>
    </row>
    <row r="57177" spans="1:3" x14ac:dyDescent="0.3">
      <c r="A57177" t="s">
        <v>171499</v>
      </c>
      <c r="B57177" t="s">
        <v>171500</v>
      </c>
      <c r="C57177" t="s">
        <v>171501</v>
      </c>
    </row>
    <row r="57178" spans="1:3" x14ac:dyDescent="0.3">
      <c r="A57178" t="s">
        <v>171502</v>
      </c>
      <c r="B57178" t="s">
        <v>171503</v>
      </c>
      <c r="C57178" t="s">
        <v>171504</v>
      </c>
    </row>
    <row r="57179" spans="1:3" x14ac:dyDescent="0.3">
      <c r="A57179" t="s">
        <v>171505</v>
      </c>
      <c r="B57179" t="s">
        <v>171506</v>
      </c>
      <c r="C57179" t="s">
        <v>171507</v>
      </c>
    </row>
    <row r="57180" spans="1:3" x14ac:dyDescent="0.3">
      <c r="A57180" t="s">
        <v>171508</v>
      </c>
      <c r="B57180" t="s">
        <v>171509</v>
      </c>
      <c r="C57180" t="s">
        <v>171510</v>
      </c>
    </row>
    <row r="57181" spans="1:3" x14ac:dyDescent="0.3">
      <c r="A57181" t="s">
        <v>171511</v>
      </c>
      <c r="B57181" t="s">
        <v>171512</v>
      </c>
      <c r="C57181" t="s">
        <v>171513</v>
      </c>
    </row>
    <row r="57182" spans="1:3" x14ac:dyDescent="0.3">
      <c r="A57182" t="s">
        <v>171514</v>
      </c>
      <c r="B57182" t="s">
        <v>171515</v>
      </c>
      <c r="C57182" t="s">
        <v>171516</v>
      </c>
    </row>
    <row r="57183" spans="1:3" x14ac:dyDescent="0.3">
      <c r="A57183" t="s">
        <v>171517</v>
      </c>
      <c r="B57183" t="s">
        <v>171518</v>
      </c>
      <c r="C57183" t="s">
        <v>171519</v>
      </c>
    </row>
    <row r="57184" spans="1:3" x14ac:dyDescent="0.3">
      <c r="A57184" t="s">
        <v>171520</v>
      </c>
      <c r="B57184" t="s">
        <v>171521</v>
      </c>
      <c r="C57184" t="s">
        <v>171522</v>
      </c>
    </row>
    <row r="57185" spans="1:3" x14ac:dyDescent="0.3">
      <c r="A57185" t="s">
        <v>171523</v>
      </c>
      <c r="B57185" t="s">
        <v>171524</v>
      </c>
      <c r="C57185" t="s">
        <v>171525</v>
      </c>
    </row>
    <row r="57186" spans="1:3" x14ac:dyDescent="0.3">
      <c r="A57186" t="s">
        <v>171526</v>
      </c>
      <c r="B57186" t="s">
        <v>171527</v>
      </c>
      <c r="C57186" t="s">
        <v>171528</v>
      </c>
    </row>
    <row r="57187" spans="1:3" x14ac:dyDescent="0.3">
      <c r="A57187" t="s">
        <v>171529</v>
      </c>
      <c r="B57187" t="s">
        <v>171530</v>
      </c>
      <c r="C57187" t="s">
        <v>171531</v>
      </c>
    </row>
    <row r="57188" spans="1:3" x14ac:dyDescent="0.3">
      <c r="A57188" t="s">
        <v>171532</v>
      </c>
      <c r="B57188" t="s">
        <v>171533</v>
      </c>
      <c r="C57188" t="s">
        <v>171534</v>
      </c>
    </row>
    <row r="57189" spans="1:3" x14ac:dyDescent="0.3">
      <c r="A57189" t="s">
        <v>171535</v>
      </c>
      <c r="B57189" t="s">
        <v>171536</v>
      </c>
      <c r="C57189" t="s">
        <v>171537</v>
      </c>
    </row>
    <row r="57190" spans="1:3" x14ac:dyDescent="0.3">
      <c r="A57190" t="s">
        <v>171538</v>
      </c>
      <c r="B57190" t="s">
        <v>171539</v>
      </c>
      <c r="C57190" t="s">
        <v>171540</v>
      </c>
    </row>
    <row r="57191" spans="1:3" x14ac:dyDescent="0.3">
      <c r="A57191" t="s">
        <v>171541</v>
      </c>
      <c r="B57191" t="s">
        <v>171542</v>
      </c>
      <c r="C57191" t="s">
        <v>171543</v>
      </c>
    </row>
    <row r="57192" spans="1:3" x14ac:dyDescent="0.3">
      <c r="A57192" t="s">
        <v>171544</v>
      </c>
      <c r="B57192" t="s">
        <v>171545</v>
      </c>
      <c r="C57192" t="s">
        <v>171546</v>
      </c>
    </row>
    <row r="57193" spans="1:3" x14ac:dyDescent="0.3">
      <c r="A57193" t="s">
        <v>171547</v>
      </c>
      <c r="B57193" t="s">
        <v>171548</v>
      </c>
      <c r="C57193" t="s">
        <v>171549</v>
      </c>
    </row>
    <row r="57194" spans="1:3" x14ac:dyDescent="0.3">
      <c r="A57194" t="s">
        <v>171550</v>
      </c>
      <c r="B57194" t="s">
        <v>171551</v>
      </c>
      <c r="C57194" t="s">
        <v>171552</v>
      </c>
    </row>
    <row r="57195" spans="1:3" x14ac:dyDescent="0.3">
      <c r="A57195" t="s">
        <v>171553</v>
      </c>
      <c r="B57195" t="s">
        <v>171554</v>
      </c>
      <c r="C57195" t="s">
        <v>171555</v>
      </c>
    </row>
    <row r="57196" spans="1:3" x14ac:dyDescent="0.3">
      <c r="A57196" t="s">
        <v>171556</v>
      </c>
      <c r="B57196" t="s">
        <v>171557</v>
      </c>
      <c r="C57196" t="s">
        <v>171558</v>
      </c>
    </row>
    <row r="57197" spans="1:3" x14ac:dyDescent="0.3">
      <c r="A57197" t="s">
        <v>171559</v>
      </c>
      <c r="B57197" t="s">
        <v>171560</v>
      </c>
      <c r="C57197" t="s">
        <v>171561</v>
      </c>
    </row>
    <row r="57198" spans="1:3" x14ac:dyDescent="0.3">
      <c r="A57198" t="s">
        <v>171562</v>
      </c>
      <c r="B57198" t="s">
        <v>171563</v>
      </c>
      <c r="C57198" t="s">
        <v>171564</v>
      </c>
    </row>
    <row r="57199" spans="1:3" x14ac:dyDescent="0.3">
      <c r="A57199" t="s">
        <v>171565</v>
      </c>
      <c r="B57199" t="s">
        <v>171566</v>
      </c>
      <c r="C57199" t="s">
        <v>171567</v>
      </c>
    </row>
    <row r="57200" spans="1:3" x14ac:dyDescent="0.3">
      <c r="A57200" t="s">
        <v>171568</v>
      </c>
      <c r="B57200" t="s">
        <v>171569</v>
      </c>
      <c r="C57200" t="s">
        <v>171570</v>
      </c>
    </row>
    <row r="57201" spans="1:3" x14ac:dyDescent="0.3">
      <c r="A57201" t="s">
        <v>171571</v>
      </c>
      <c r="B57201" t="s">
        <v>171572</v>
      </c>
      <c r="C57201" t="s">
        <v>171573</v>
      </c>
    </row>
    <row r="57202" spans="1:3" x14ac:dyDescent="0.3">
      <c r="A57202" t="s">
        <v>171574</v>
      </c>
      <c r="B57202" t="s">
        <v>171575</v>
      </c>
      <c r="C57202" t="s">
        <v>171576</v>
      </c>
    </row>
    <row r="57203" spans="1:3" x14ac:dyDescent="0.3">
      <c r="A57203" t="s">
        <v>171577</v>
      </c>
      <c r="B57203" t="s">
        <v>171578</v>
      </c>
      <c r="C57203" t="s">
        <v>171579</v>
      </c>
    </row>
    <row r="57204" spans="1:3" x14ac:dyDescent="0.3">
      <c r="A57204" t="s">
        <v>171580</v>
      </c>
      <c r="B57204" t="s">
        <v>171581</v>
      </c>
      <c r="C57204" t="s">
        <v>171582</v>
      </c>
    </row>
    <row r="57205" spans="1:3" x14ac:dyDescent="0.3">
      <c r="A57205" t="s">
        <v>171583</v>
      </c>
      <c r="B57205" t="s">
        <v>171584</v>
      </c>
      <c r="C57205" t="s">
        <v>171585</v>
      </c>
    </row>
    <row r="57206" spans="1:3" x14ac:dyDescent="0.3">
      <c r="A57206" t="s">
        <v>171586</v>
      </c>
      <c r="B57206" t="s">
        <v>171587</v>
      </c>
      <c r="C57206" t="s">
        <v>171588</v>
      </c>
    </row>
    <row r="57207" spans="1:3" x14ac:dyDescent="0.3">
      <c r="A57207" t="s">
        <v>171589</v>
      </c>
      <c r="B57207" t="s">
        <v>171590</v>
      </c>
      <c r="C57207" t="s">
        <v>171591</v>
      </c>
    </row>
    <row r="57208" spans="1:3" x14ac:dyDescent="0.3">
      <c r="A57208" t="s">
        <v>171592</v>
      </c>
      <c r="B57208" t="s">
        <v>171593</v>
      </c>
      <c r="C57208" t="s">
        <v>171594</v>
      </c>
    </row>
    <row r="57209" spans="1:3" x14ac:dyDescent="0.3">
      <c r="A57209" t="s">
        <v>171595</v>
      </c>
      <c r="B57209" t="s">
        <v>171596</v>
      </c>
      <c r="C57209" t="s">
        <v>171597</v>
      </c>
    </row>
    <row r="57210" spans="1:3" x14ac:dyDescent="0.3">
      <c r="A57210" t="s">
        <v>171598</v>
      </c>
      <c r="B57210" t="s">
        <v>171599</v>
      </c>
      <c r="C57210" t="s">
        <v>171600</v>
      </c>
    </row>
    <row r="57211" spans="1:3" x14ac:dyDescent="0.3">
      <c r="A57211" t="s">
        <v>171601</v>
      </c>
      <c r="B57211" t="s">
        <v>171602</v>
      </c>
      <c r="C57211" t="s">
        <v>171603</v>
      </c>
    </row>
    <row r="57212" spans="1:3" x14ac:dyDescent="0.3">
      <c r="A57212" t="s">
        <v>171604</v>
      </c>
      <c r="B57212" t="s">
        <v>171605</v>
      </c>
      <c r="C57212" t="s">
        <v>171606</v>
      </c>
    </row>
    <row r="57213" spans="1:3" x14ac:dyDescent="0.3">
      <c r="A57213" t="s">
        <v>171607</v>
      </c>
      <c r="B57213" t="s">
        <v>171608</v>
      </c>
      <c r="C57213" t="s">
        <v>171609</v>
      </c>
    </row>
    <row r="57214" spans="1:3" x14ac:dyDescent="0.3">
      <c r="A57214" t="s">
        <v>171610</v>
      </c>
      <c r="B57214" t="s">
        <v>171611</v>
      </c>
      <c r="C57214" t="s">
        <v>171612</v>
      </c>
    </row>
    <row r="57215" spans="1:3" x14ac:dyDescent="0.3">
      <c r="A57215" t="s">
        <v>171613</v>
      </c>
      <c r="B57215" t="s">
        <v>171614</v>
      </c>
      <c r="C57215" t="s">
        <v>171615</v>
      </c>
    </row>
    <row r="57216" spans="1:3" x14ac:dyDescent="0.3">
      <c r="A57216" t="s">
        <v>171616</v>
      </c>
      <c r="B57216" t="s">
        <v>171617</v>
      </c>
      <c r="C57216" t="s">
        <v>171618</v>
      </c>
    </row>
    <row r="57217" spans="1:3" x14ac:dyDescent="0.3">
      <c r="A57217" t="s">
        <v>171619</v>
      </c>
      <c r="B57217" t="s">
        <v>171620</v>
      </c>
      <c r="C57217" t="s">
        <v>171621</v>
      </c>
    </row>
    <row r="57218" spans="1:3" x14ac:dyDescent="0.3">
      <c r="A57218" s="1" t="s">
        <v>171622</v>
      </c>
      <c r="B57218" t="s">
        <v>171623</v>
      </c>
      <c r="C57218" t="s">
        <v>171624</v>
      </c>
    </row>
    <row r="57219" spans="1:3" x14ac:dyDescent="0.3">
      <c r="A57219" t="s">
        <v>171625</v>
      </c>
      <c r="B57219" t="s">
        <v>171626</v>
      </c>
      <c r="C57219" t="s">
        <v>171627</v>
      </c>
    </row>
    <row r="57220" spans="1:3" x14ac:dyDescent="0.3">
      <c r="A57220" t="s">
        <v>171628</v>
      </c>
      <c r="B57220" t="s">
        <v>171629</v>
      </c>
      <c r="C57220" t="s">
        <v>171630</v>
      </c>
    </row>
    <row r="57221" spans="1:3" x14ac:dyDescent="0.3">
      <c r="A57221" t="s">
        <v>171631</v>
      </c>
      <c r="B57221" t="s">
        <v>171632</v>
      </c>
      <c r="C57221" t="s">
        <v>171633</v>
      </c>
    </row>
    <row r="57222" spans="1:3" x14ac:dyDescent="0.3">
      <c r="A57222" t="s">
        <v>171634</v>
      </c>
      <c r="B57222" t="s">
        <v>171635</v>
      </c>
      <c r="C57222" t="s">
        <v>171636</v>
      </c>
    </row>
    <row r="57223" spans="1:3" x14ac:dyDescent="0.3">
      <c r="A57223" t="s">
        <v>171637</v>
      </c>
      <c r="B57223" t="s">
        <v>171638</v>
      </c>
      <c r="C57223" t="s">
        <v>171639</v>
      </c>
    </row>
    <row r="57224" spans="1:3" x14ac:dyDescent="0.3">
      <c r="A57224" t="s">
        <v>171640</v>
      </c>
      <c r="B57224" t="s">
        <v>171641</v>
      </c>
      <c r="C57224" t="s">
        <v>171642</v>
      </c>
    </row>
    <row r="57225" spans="1:3" x14ac:dyDescent="0.3">
      <c r="A57225" t="s">
        <v>171643</v>
      </c>
      <c r="B57225" t="s">
        <v>171644</v>
      </c>
      <c r="C57225" t="s">
        <v>171645</v>
      </c>
    </row>
    <row r="57226" spans="1:3" x14ac:dyDescent="0.3">
      <c r="A57226" t="s">
        <v>171646</v>
      </c>
      <c r="B57226" t="s">
        <v>171647</v>
      </c>
      <c r="C57226" t="s">
        <v>171648</v>
      </c>
    </row>
    <row r="57227" spans="1:3" x14ac:dyDescent="0.3">
      <c r="A57227" t="s">
        <v>171649</v>
      </c>
      <c r="B57227" t="s">
        <v>171650</v>
      </c>
      <c r="C57227" t="s">
        <v>171651</v>
      </c>
    </row>
    <row r="57228" spans="1:3" x14ac:dyDescent="0.3">
      <c r="A57228" t="s">
        <v>171652</v>
      </c>
      <c r="B57228" t="s">
        <v>171653</v>
      </c>
      <c r="C57228" t="s">
        <v>171654</v>
      </c>
    </row>
    <row r="57229" spans="1:3" x14ac:dyDescent="0.3">
      <c r="A57229" t="s">
        <v>171655</v>
      </c>
      <c r="B57229" t="s">
        <v>171656</v>
      </c>
      <c r="C57229" t="s">
        <v>171657</v>
      </c>
    </row>
    <row r="57230" spans="1:3" x14ac:dyDescent="0.3">
      <c r="A57230" t="s">
        <v>171658</v>
      </c>
      <c r="B57230" t="s">
        <v>171659</v>
      </c>
      <c r="C57230" t="s">
        <v>171660</v>
      </c>
    </row>
    <row r="57231" spans="1:3" x14ac:dyDescent="0.3">
      <c r="A57231" t="s">
        <v>171661</v>
      </c>
      <c r="B57231" t="s">
        <v>171662</v>
      </c>
      <c r="C57231" t="s">
        <v>171663</v>
      </c>
    </row>
    <row r="57232" spans="1:3" x14ac:dyDescent="0.3">
      <c r="A57232" t="s">
        <v>171664</v>
      </c>
      <c r="B57232" t="s">
        <v>171665</v>
      </c>
      <c r="C57232" t="s">
        <v>171666</v>
      </c>
    </row>
    <row r="57233" spans="1:3" x14ac:dyDescent="0.3">
      <c r="A57233" t="s">
        <v>171667</v>
      </c>
      <c r="B57233" t="s">
        <v>171668</v>
      </c>
      <c r="C57233" t="s">
        <v>171669</v>
      </c>
    </row>
    <row r="57234" spans="1:3" x14ac:dyDescent="0.3">
      <c r="A57234" t="s">
        <v>171670</v>
      </c>
      <c r="B57234" t="s">
        <v>171671</v>
      </c>
      <c r="C57234" t="s">
        <v>171672</v>
      </c>
    </row>
    <row r="57235" spans="1:3" x14ac:dyDescent="0.3">
      <c r="A57235" t="s">
        <v>171673</v>
      </c>
      <c r="B57235" t="s">
        <v>171674</v>
      </c>
      <c r="C57235" t="s">
        <v>171675</v>
      </c>
    </row>
    <row r="57236" spans="1:3" x14ac:dyDescent="0.3">
      <c r="A57236" t="s">
        <v>171676</v>
      </c>
      <c r="B57236" t="s">
        <v>171677</v>
      </c>
      <c r="C57236" t="s">
        <v>171678</v>
      </c>
    </row>
    <row r="57237" spans="1:3" x14ac:dyDescent="0.3">
      <c r="A57237" t="s">
        <v>171679</v>
      </c>
      <c r="B57237" t="s">
        <v>171680</v>
      </c>
      <c r="C57237" t="s">
        <v>171681</v>
      </c>
    </row>
    <row r="57238" spans="1:3" x14ac:dyDescent="0.3">
      <c r="A57238" s="1" t="s">
        <v>171682</v>
      </c>
      <c r="B57238" t="s">
        <v>171683</v>
      </c>
      <c r="C57238" t="s">
        <v>171684</v>
      </c>
    </row>
    <row r="57239" spans="1:3" x14ac:dyDescent="0.3">
      <c r="A57239" t="s">
        <v>171685</v>
      </c>
      <c r="B57239" t="s">
        <v>171686</v>
      </c>
      <c r="C57239" t="s">
        <v>171687</v>
      </c>
    </row>
    <row r="57240" spans="1:3" x14ac:dyDescent="0.3">
      <c r="A57240" t="s">
        <v>171688</v>
      </c>
      <c r="B57240" t="s">
        <v>171689</v>
      </c>
      <c r="C57240" t="s">
        <v>171690</v>
      </c>
    </row>
    <row r="57241" spans="1:3" x14ac:dyDescent="0.3">
      <c r="A57241" t="s">
        <v>171691</v>
      </c>
      <c r="B57241" t="s">
        <v>171692</v>
      </c>
      <c r="C57241" t="s">
        <v>171693</v>
      </c>
    </row>
    <row r="57242" spans="1:3" x14ac:dyDescent="0.3">
      <c r="A57242" s="1" t="s">
        <v>171694</v>
      </c>
      <c r="B57242" t="s">
        <v>171695</v>
      </c>
      <c r="C57242" t="s">
        <v>171696</v>
      </c>
    </row>
    <row r="57243" spans="1:3" x14ac:dyDescent="0.3">
      <c r="A57243" t="s">
        <v>171697</v>
      </c>
      <c r="B57243" t="s">
        <v>171698</v>
      </c>
      <c r="C57243" t="s">
        <v>171699</v>
      </c>
    </row>
    <row r="57244" spans="1:3" x14ac:dyDescent="0.3">
      <c r="A57244" t="s">
        <v>171700</v>
      </c>
      <c r="B57244" t="s">
        <v>171701</v>
      </c>
      <c r="C57244" t="s">
        <v>171702</v>
      </c>
    </row>
    <row r="57245" spans="1:3" x14ac:dyDescent="0.3">
      <c r="A57245" t="s">
        <v>171703</v>
      </c>
      <c r="B57245" t="s">
        <v>171704</v>
      </c>
      <c r="C57245" t="s">
        <v>171705</v>
      </c>
    </row>
    <row r="57246" spans="1:3" x14ac:dyDescent="0.3">
      <c r="A57246" t="s">
        <v>171706</v>
      </c>
      <c r="B57246" t="s">
        <v>171707</v>
      </c>
      <c r="C57246" t="s">
        <v>171708</v>
      </c>
    </row>
    <row r="57247" spans="1:3" x14ac:dyDescent="0.3">
      <c r="A57247" t="s">
        <v>171709</v>
      </c>
      <c r="B57247" t="s">
        <v>171710</v>
      </c>
      <c r="C57247" t="s">
        <v>171711</v>
      </c>
    </row>
    <row r="57248" spans="1:3" x14ac:dyDescent="0.3">
      <c r="A57248" t="s">
        <v>171712</v>
      </c>
      <c r="B57248" t="s">
        <v>171713</v>
      </c>
      <c r="C57248" t="s">
        <v>171714</v>
      </c>
    </row>
    <row r="57249" spans="1:3" x14ac:dyDescent="0.3">
      <c r="A57249" t="s">
        <v>171715</v>
      </c>
      <c r="B57249" t="s">
        <v>171716</v>
      </c>
      <c r="C57249" t="s">
        <v>171717</v>
      </c>
    </row>
    <row r="57250" spans="1:3" x14ac:dyDescent="0.3">
      <c r="A57250" t="s">
        <v>171718</v>
      </c>
      <c r="B57250" t="s">
        <v>171719</v>
      </c>
      <c r="C57250" t="s">
        <v>171720</v>
      </c>
    </row>
    <row r="57251" spans="1:3" x14ac:dyDescent="0.3">
      <c r="A57251" t="s">
        <v>171721</v>
      </c>
      <c r="B57251" t="s">
        <v>171722</v>
      </c>
      <c r="C57251" t="s">
        <v>171723</v>
      </c>
    </row>
    <row r="57252" spans="1:3" x14ac:dyDescent="0.3">
      <c r="A57252" t="s">
        <v>171724</v>
      </c>
      <c r="B57252" t="s">
        <v>171725</v>
      </c>
      <c r="C57252" t="s">
        <v>171726</v>
      </c>
    </row>
    <row r="57253" spans="1:3" x14ac:dyDescent="0.3">
      <c r="A57253" t="s">
        <v>171727</v>
      </c>
      <c r="B57253" t="s">
        <v>171728</v>
      </c>
      <c r="C57253" t="s">
        <v>171729</v>
      </c>
    </row>
    <row r="57254" spans="1:3" x14ac:dyDescent="0.3">
      <c r="A57254" t="s">
        <v>171730</v>
      </c>
      <c r="B57254" t="s">
        <v>171731</v>
      </c>
      <c r="C57254" t="s">
        <v>171732</v>
      </c>
    </row>
    <row r="57255" spans="1:3" x14ac:dyDescent="0.3">
      <c r="A57255" t="s">
        <v>171733</v>
      </c>
      <c r="B57255" t="s">
        <v>171734</v>
      </c>
      <c r="C57255" s="1" t="s">
        <v>171735</v>
      </c>
    </row>
    <row r="57256" spans="1:3" x14ac:dyDescent="0.3">
      <c r="A57256" t="s">
        <v>171736</v>
      </c>
      <c r="B57256" t="s">
        <v>171737</v>
      </c>
      <c r="C57256" s="1" t="s">
        <v>171738</v>
      </c>
    </row>
    <row r="57257" spans="1:3" x14ac:dyDescent="0.3">
      <c r="A57257" t="s">
        <v>171739</v>
      </c>
      <c r="B57257" t="s">
        <v>171740</v>
      </c>
      <c r="C57257" t="s">
        <v>171741</v>
      </c>
    </row>
    <row r="57258" spans="1:3" x14ac:dyDescent="0.3">
      <c r="A57258" t="s">
        <v>171742</v>
      </c>
      <c r="B57258" t="s">
        <v>171743</v>
      </c>
      <c r="C57258" t="s">
        <v>171744</v>
      </c>
    </row>
    <row r="57259" spans="1:3" x14ac:dyDescent="0.3">
      <c r="A57259" t="s">
        <v>171745</v>
      </c>
      <c r="B57259" t="s">
        <v>171746</v>
      </c>
      <c r="C57259" t="s">
        <v>171747</v>
      </c>
    </row>
    <row r="57260" spans="1:3" x14ac:dyDescent="0.3">
      <c r="A57260" t="s">
        <v>171748</v>
      </c>
      <c r="B57260" t="s">
        <v>171749</v>
      </c>
      <c r="C57260" t="s">
        <v>171750</v>
      </c>
    </row>
    <row r="57261" spans="1:3" x14ac:dyDescent="0.3">
      <c r="A57261" t="s">
        <v>171751</v>
      </c>
      <c r="B57261" t="s">
        <v>171752</v>
      </c>
      <c r="C57261" t="s">
        <v>171753</v>
      </c>
    </row>
    <row r="57262" spans="1:3" x14ac:dyDescent="0.3">
      <c r="A57262" t="s">
        <v>171754</v>
      </c>
      <c r="B57262" t="s">
        <v>171755</v>
      </c>
      <c r="C57262" t="s">
        <v>171756</v>
      </c>
    </row>
    <row r="57263" spans="1:3" x14ac:dyDescent="0.3">
      <c r="A57263" t="s">
        <v>171757</v>
      </c>
      <c r="B57263" t="s">
        <v>171758</v>
      </c>
      <c r="C57263" t="s">
        <v>171759</v>
      </c>
    </row>
    <row r="57264" spans="1:3" x14ac:dyDescent="0.3">
      <c r="A57264" t="s">
        <v>171760</v>
      </c>
      <c r="B57264" t="s">
        <v>171761</v>
      </c>
      <c r="C57264" t="s">
        <v>171762</v>
      </c>
    </row>
    <row r="57265" spans="1:3" x14ac:dyDescent="0.3">
      <c r="A57265" t="s">
        <v>171763</v>
      </c>
      <c r="B57265" t="s">
        <v>171764</v>
      </c>
      <c r="C57265" t="s">
        <v>171765</v>
      </c>
    </row>
    <row r="57266" spans="1:3" x14ac:dyDescent="0.3">
      <c r="A57266" t="s">
        <v>171766</v>
      </c>
      <c r="B57266" t="s">
        <v>171767</v>
      </c>
      <c r="C57266" t="s">
        <v>171768</v>
      </c>
    </row>
    <row r="57267" spans="1:3" x14ac:dyDescent="0.3">
      <c r="A57267" t="s">
        <v>171769</v>
      </c>
      <c r="B57267" t="s">
        <v>171770</v>
      </c>
      <c r="C57267" t="s">
        <v>171771</v>
      </c>
    </row>
    <row r="57268" spans="1:3" x14ac:dyDescent="0.3">
      <c r="A57268" t="s">
        <v>171772</v>
      </c>
      <c r="B57268" t="s">
        <v>171773</v>
      </c>
      <c r="C57268" t="s">
        <v>171774</v>
      </c>
    </row>
    <row r="57269" spans="1:3" x14ac:dyDescent="0.3">
      <c r="A57269" t="s">
        <v>171775</v>
      </c>
      <c r="B57269" t="s">
        <v>171776</v>
      </c>
      <c r="C57269" t="s">
        <v>171777</v>
      </c>
    </row>
    <row r="57270" spans="1:3" x14ac:dyDescent="0.3">
      <c r="A57270" t="s">
        <v>171778</v>
      </c>
      <c r="B57270" t="s">
        <v>171779</v>
      </c>
      <c r="C57270" t="s">
        <v>171780</v>
      </c>
    </row>
    <row r="57271" spans="1:3" x14ac:dyDescent="0.3">
      <c r="A57271" t="s">
        <v>171781</v>
      </c>
      <c r="B57271" t="s">
        <v>171782</v>
      </c>
      <c r="C57271" t="s">
        <v>171783</v>
      </c>
    </row>
    <row r="57272" spans="1:3" x14ac:dyDescent="0.3">
      <c r="A57272" t="s">
        <v>171784</v>
      </c>
      <c r="B57272" t="s">
        <v>171785</v>
      </c>
      <c r="C57272" t="s">
        <v>171786</v>
      </c>
    </row>
    <row r="57273" spans="1:3" x14ac:dyDescent="0.3">
      <c r="A57273" t="s">
        <v>171787</v>
      </c>
      <c r="B57273" t="s">
        <v>171788</v>
      </c>
      <c r="C57273" t="s">
        <v>171789</v>
      </c>
    </row>
    <row r="57274" spans="1:3" x14ac:dyDescent="0.3">
      <c r="A57274" t="s">
        <v>171790</v>
      </c>
      <c r="B57274" t="s">
        <v>171791</v>
      </c>
      <c r="C57274" t="s">
        <v>171792</v>
      </c>
    </row>
    <row r="57275" spans="1:3" x14ac:dyDescent="0.3">
      <c r="A57275" t="s">
        <v>171793</v>
      </c>
      <c r="B57275" t="s">
        <v>171794</v>
      </c>
      <c r="C57275" t="s">
        <v>171795</v>
      </c>
    </row>
    <row r="57276" spans="1:3" x14ac:dyDescent="0.3">
      <c r="A57276" t="s">
        <v>171796</v>
      </c>
      <c r="B57276" t="s">
        <v>171797</v>
      </c>
      <c r="C57276" t="s">
        <v>171798</v>
      </c>
    </row>
    <row r="57277" spans="1:3" x14ac:dyDescent="0.3">
      <c r="A57277" t="s">
        <v>171799</v>
      </c>
      <c r="B57277" t="s">
        <v>171800</v>
      </c>
      <c r="C57277" t="s">
        <v>171801</v>
      </c>
    </row>
    <row r="57278" spans="1:3" x14ac:dyDescent="0.3">
      <c r="A57278" t="s">
        <v>171802</v>
      </c>
      <c r="B57278" t="s">
        <v>171803</v>
      </c>
      <c r="C57278" t="s">
        <v>171804</v>
      </c>
    </row>
    <row r="57279" spans="1:3" x14ac:dyDescent="0.3">
      <c r="A57279" t="s">
        <v>171805</v>
      </c>
      <c r="B57279" t="s">
        <v>171806</v>
      </c>
      <c r="C57279" t="s">
        <v>171807</v>
      </c>
    </row>
    <row r="57280" spans="1:3" x14ac:dyDescent="0.3">
      <c r="A57280" t="s">
        <v>171808</v>
      </c>
      <c r="B57280" t="s">
        <v>171809</v>
      </c>
      <c r="C57280" t="s">
        <v>171810</v>
      </c>
    </row>
    <row r="57281" spans="1:3" x14ac:dyDescent="0.3">
      <c r="A57281" t="s">
        <v>171811</v>
      </c>
      <c r="B57281" t="s">
        <v>171812</v>
      </c>
      <c r="C57281" t="s">
        <v>171813</v>
      </c>
    </row>
    <row r="57282" spans="1:3" x14ac:dyDescent="0.3">
      <c r="A57282" t="s">
        <v>171814</v>
      </c>
      <c r="B57282" t="s">
        <v>171815</v>
      </c>
      <c r="C57282" t="s">
        <v>171816</v>
      </c>
    </row>
    <row r="57283" spans="1:3" x14ac:dyDescent="0.3">
      <c r="A57283" t="s">
        <v>171817</v>
      </c>
      <c r="B57283" t="s">
        <v>171818</v>
      </c>
      <c r="C57283" t="s">
        <v>171819</v>
      </c>
    </row>
    <row r="57284" spans="1:3" x14ac:dyDescent="0.3">
      <c r="A57284" t="s">
        <v>171820</v>
      </c>
      <c r="B57284" t="s">
        <v>171821</v>
      </c>
      <c r="C57284" t="s">
        <v>171822</v>
      </c>
    </row>
    <row r="57285" spans="1:3" x14ac:dyDescent="0.3">
      <c r="A57285" t="s">
        <v>171823</v>
      </c>
      <c r="B57285" t="s">
        <v>171824</v>
      </c>
      <c r="C57285" t="s">
        <v>171825</v>
      </c>
    </row>
    <row r="57286" spans="1:3" x14ac:dyDescent="0.3">
      <c r="A57286" t="s">
        <v>171826</v>
      </c>
      <c r="B57286" t="s">
        <v>171827</v>
      </c>
      <c r="C57286" t="s">
        <v>171828</v>
      </c>
    </row>
    <row r="57287" spans="1:3" x14ac:dyDescent="0.3">
      <c r="A57287" t="s">
        <v>171829</v>
      </c>
      <c r="B57287" t="s">
        <v>171830</v>
      </c>
      <c r="C57287" t="s">
        <v>171831</v>
      </c>
    </row>
    <row r="57288" spans="1:3" x14ac:dyDescent="0.3">
      <c r="A57288" t="s">
        <v>171832</v>
      </c>
      <c r="B57288" t="s">
        <v>171833</v>
      </c>
      <c r="C57288" t="s">
        <v>171834</v>
      </c>
    </row>
    <row r="57289" spans="1:3" x14ac:dyDescent="0.3">
      <c r="A57289" t="s">
        <v>171835</v>
      </c>
      <c r="B57289" t="s">
        <v>171836</v>
      </c>
      <c r="C57289" t="s">
        <v>171837</v>
      </c>
    </row>
    <row r="57290" spans="1:3" x14ac:dyDescent="0.3">
      <c r="A57290" t="s">
        <v>171838</v>
      </c>
      <c r="B57290" t="s">
        <v>171839</v>
      </c>
      <c r="C57290" t="s">
        <v>171840</v>
      </c>
    </row>
    <row r="57291" spans="1:3" x14ac:dyDescent="0.3">
      <c r="A57291" t="s">
        <v>171841</v>
      </c>
      <c r="B57291" t="s">
        <v>171842</v>
      </c>
      <c r="C57291" t="s">
        <v>171843</v>
      </c>
    </row>
    <row r="57292" spans="1:3" x14ac:dyDescent="0.3">
      <c r="A57292" t="s">
        <v>171844</v>
      </c>
      <c r="B57292" t="s">
        <v>171845</v>
      </c>
      <c r="C57292" s="1" t="s">
        <v>171846</v>
      </c>
    </row>
    <row r="57293" spans="1:3" x14ac:dyDescent="0.3">
      <c r="A57293" t="s">
        <v>171847</v>
      </c>
      <c r="B57293" t="s">
        <v>171848</v>
      </c>
      <c r="C57293" t="s">
        <v>171849</v>
      </c>
    </row>
    <row r="57294" spans="1:3" x14ac:dyDescent="0.3">
      <c r="A57294" t="s">
        <v>171850</v>
      </c>
      <c r="B57294" t="s">
        <v>171851</v>
      </c>
      <c r="C57294" t="s">
        <v>171852</v>
      </c>
    </row>
    <row r="57295" spans="1:3" x14ac:dyDescent="0.3">
      <c r="A57295" t="s">
        <v>171853</v>
      </c>
      <c r="B57295" t="s">
        <v>171854</v>
      </c>
      <c r="C57295" s="1" t="s">
        <v>171855</v>
      </c>
    </row>
    <row r="57296" spans="1:3" x14ac:dyDescent="0.3">
      <c r="A57296" t="s">
        <v>171856</v>
      </c>
      <c r="B57296" t="s">
        <v>171857</v>
      </c>
      <c r="C57296" t="s">
        <v>171858</v>
      </c>
    </row>
    <row r="57297" spans="1:3" x14ac:dyDescent="0.3">
      <c r="A57297" t="s">
        <v>171859</v>
      </c>
      <c r="B57297" t="s">
        <v>171860</v>
      </c>
      <c r="C57297" t="s">
        <v>171861</v>
      </c>
    </row>
    <row r="57298" spans="1:3" x14ac:dyDescent="0.3">
      <c r="A57298" t="s">
        <v>171862</v>
      </c>
      <c r="B57298" t="s">
        <v>171863</v>
      </c>
      <c r="C57298" t="s">
        <v>171864</v>
      </c>
    </row>
    <row r="57299" spans="1:3" x14ac:dyDescent="0.3">
      <c r="A57299" t="s">
        <v>171865</v>
      </c>
      <c r="B57299" t="s">
        <v>171866</v>
      </c>
      <c r="C57299" t="s">
        <v>171867</v>
      </c>
    </row>
    <row r="57300" spans="1:3" x14ac:dyDescent="0.3">
      <c r="A57300" t="s">
        <v>171868</v>
      </c>
      <c r="B57300" t="s">
        <v>171869</v>
      </c>
      <c r="C57300" t="s">
        <v>171870</v>
      </c>
    </row>
    <row r="57301" spans="1:3" x14ac:dyDescent="0.3">
      <c r="A57301" t="s">
        <v>171871</v>
      </c>
      <c r="B57301" t="s">
        <v>171872</v>
      </c>
      <c r="C57301" t="s">
        <v>171873</v>
      </c>
    </row>
    <row r="57302" spans="1:3" x14ac:dyDescent="0.3">
      <c r="A57302" t="s">
        <v>171874</v>
      </c>
      <c r="B57302" t="s">
        <v>171875</v>
      </c>
      <c r="C57302" t="s">
        <v>171876</v>
      </c>
    </row>
    <row r="57303" spans="1:3" x14ac:dyDescent="0.3">
      <c r="A57303" t="s">
        <v>171877</v>
      </c>
      <c r="B57303" t="s">
        <v>171878</v>
      </c>
      <c r="C57303" t="s">
        <v>171879</v>
      </c>
    </row>
    <row r="57304" spans="1:3" x14ac:dyDescent="0.3">
      <c r="A57304" t="s">
        <v>171880</v>
      </c>
      <c r="B57304" t="s">
        <v>171881</v>
      </c>
      <c r="C57304" t="s">
        <v>171882</v>
      </c>
    </row>
    <row r="57305" spans="1:3" x14ac:dyDescent="0.3">
      <c r="A57305" t="s">
        <v>171883</v>
      </c>
      <c r="B57305" t="s">
        <v>171884</v>
      </c>
      <c r="C57305" t="s">
        <v>171885</v>
      </c>
    </row>
    <row r="57306" spans="1:3" x14ac:dyDescent="0.3">
      <c r="A57306" t="s">
        <v>171886</v>
      </c>
      <c r="B57306" t="s">
        <v>171887</v>
      </c>
      <c r="C57306" t="s">
        <v>171888</v>
      </c>
    </row>
    <row r="57307" spans="1:3" x14ac:dyDescent="0.3">
      <c r="A57307" t="s">
        <v>171889</v>
      </c>
      <c r="B57307" t="s">
        <v>171890</v>
      </c>
      <c r="C57307" t="s">
        <v>171891</v>
      </c>
    </row>
    <row r="57308" spans="1:3" x14ac:dyDescent="0.3">
      <c r="A57308" t="s">
        <v>171892</v>
      </c>
      <c r="B57308" s="1" t="s">
        <v>171893</v>
      </c>
      <c r="C57308" t="s">
        <v>171894</v>
      </c>
    </row>
    <row r="57309" spans="1:3" x14ac:dyDescent="0.3">
      <c r="A57309" s="1" t="s">
        <v>171895</v>
      </c>
      <c r="B57309" t="s">
        <v>171896</v>
      </c>
      <c r="C57309" t="s">
        <v>171897</v>
      </c>
    </row>
    <row r="57310" spans="1:3" x14ac:dyDescent="0.3">
      <c r="A57310" t="s">
        <v>171898</v>
      </c>
      <c r="B57310" t="s">
        <v>171899</v>
      </c>
      <c r="C57310" t="s">
        <v>171900</v>
      </c>
    </row>
    <row r="57311" spans="1:3" x14ac:dyDescent="0.3">
      <c r="A57311" t="s">
        <v>171901</v>
      </c>
      <c r="B57311" t="s">
        <v>171902</v>
      </c>
      <c r="C57311" t="s">
        <v>171903</v>
      </c>
    </row>
    <row r="57312" spans="1:3" x14ac:dyDescent="0.3">
      <c r="A57312" t="s">
        <v>171904</v>
      </c>
      <c r="B57312" t="s">
        <v>171905</v>
      </c>
      <c r="C57312" s="1" t="s">
        <v>171906</v>
      </c>
    </row>
    <row r="57313" spans="1:3" x14ac:dyDescent="0.3">
      <c r="A57313" t="s">
        <v>171907</v>
      </c>
      <c r="B57313" t="s">
        <v>171908</v>
      </c>
      <c r="C57313" s="1" t="s">
        <v>171909</v>
      </c>
    </row>
    <row r="57314" spans="1:3" x14ac:dyDescent="0.3">
      <c r="A57314" t="s">
        <v>171910</v>
      </c>
      <c r="B57314" t="s">
        <v>171911</v>
      </c>
      <c r="C57314" t="s">
        <v>171912</v>
      </c>
    </row>
    <row r="57315" spans="1:3" x14ac:dyDescent="0.3">
      <c r="A57315" t="s">
        <v>171913</v>
      </c>
      <c r="B57315" t="s">
        <v>171914</v>
      </c>
      <c r="C57315" t="s">
        <v>171915</v>
      </c>
    </row>
    <row r="57316" spans="1:3" x14ac:dyDescent="0.3">
      <c r="A57316" t="s">
        <v>171916</v>
      </c>
      <c r="B57316" t="s">
        <v>171917</v>
      </c>
      <c r="C57316" t="s">
        <v>171918</v>
      </c>
    </row>
    <row r="57317" spans="1:3" x14ac:dyDescent="0.3">
      <c r="A57317" t="s">
        <v>171919</v>
      </c>
      <c r="B57317" t="s">
        <v>171920</v>
      </c>
      <c r="C57317" s="1" t="s">
        <v>171921</v>
      </c>
    </row>
    <row r="57318" spans="1:3" x14ac:dyDescent="0.3">
      <c r="A57318" t="s">
        <v>171922</v>
      </c>
      <c r="B57318" t="s">
        <v>171923</v>
      </c>
      <c r="C57318" t="s">
        <v>171924</v>
      </c>
    </row>
    <row r="57319" spans="1:3" x14ac:dyDescent="0.3">
      <c r="A57319" t="s">
        <v>171925</v>
      </c>
      <c r="B57319" t="s">
        <v>171926</v>
      </c>
      <c r="C57319" t="s">
        <v>171927</v>
      </c>
    </row>
    <row r="57320" spans="1:3" x14ac:dyDescent="0.3">
      <c r="A57320" t="s">
        <v>171928</v>
      </c>
      <c r="B57320" t="s">
        <v>171929</v>
      </c>
      <c r="C57320" t="s">
        <v>171930</v>
      </c>
    </row>
    <row r="57321" spans="1:3" x14ac:dyDescent="0.3">
      <c r="A57321" t="s">
        <v>171931</v>
      </c>
      <c r="B57321" t="s">
        <v>171932</v>
      </c>
      <c r="C57321" t="s">
        <v>171933</v>
      </c>
    </row>
    <row r="57322" spans="1:3" x14ac:dyDescent="0.3">
      <c r="A57322" t="s">
        <v>171934</v>
      </c>
      <c r="B57322" t="s">
        <v>171935</v>
      </c>
      <c r="C57322" t="s">
        <v>171936</v>
      </c>
    </row>
    <row r="57323" spans="1:3" x14ac:dyDescent="0.3">
      <c r="A57323" t="s">
        <v>171937</v>
      </c>
      <c r="B57323" t="s">
        <v>171938</v>
      </c>
      <c r="C57323" t="s">
        <v>171939</v>
      </c>
    </row>
    <row r="57324" spans="1:3" x14ac:dyDescent="0.3">
      <c r="A57324" t="s">
        <v>171940</v>
      </c>
      <c r="B57324" t="s">
        <v>171941</v>
      </c>
      <c r="C57324" t="s">
        <v>171942</v>
      </c>
    </row>
    <row r="57325" spans="1:3" x14ac:dyDescent="0.3">
      <c r="A57325" t="s">
        <v>171943</v>
      </c>
      <c r="B57325" t="s">
        <v>171944</v>
      </c>
      <c r="C57325" s="1" t="s">
        <v>171945</v>
      </c>
    </row>
    <row r="57326" spans="1:3" x14ac:dyDescent="0.3">
      <c r="A57326" t="s">
        <v>171946</v>
      </c>
      <c r="B57326" t="s">
        <v>171947</v>
      </c>
      <c r="C57326" t="s">
        <v>171948</v>
      </c>
    </row>
    <row r="57327" spans="1:3" x14ac:dyDescent="0.3">
      <c r="A57327" t="s">
        <v>171949</v>
      </c>
      <c r="B57327" t="s">
        <v>171950</v>
      </c>
      <c r="C57327" t="s">
        <v>171951</v>
      </c>
    </row>
    <row r="57328" spans="1:3" x14ac:dyDescent="0.3">
      <c r="A57328" t="s">
        <v>171952</v>
      </c>
      <c r="B57328" t="s">
        <v>171953</v>
      </c>
      <c r="C57328" t="s">
        <v>171954</v>
      </c>
    </row>
    <row r="57329" spans="1:3" x14ac:dyDescent="0.3">
      <c r="A57329" t="s">
        <v>171955</v>
      </c>
      <c r="B57329" t="s">
        <v>171956</v>
      </c>
      <c r="C57329" t="s">
        <v>171957</v>
      </c>
    </row>
    <row r="57330" spans="1:3" x14ac:dyDescent="0.3">
      <c r="A57330" t="s">
        <v>171958</v>
      </c>
      <c r="B57330" t="s">
        <v>171959</v>
      </c>
      <c r="C57330" t="s">
        <v>171960</v>
      </c>
    </row>
    <row r="57331" spans="1:3" x14ac:dyDescent="0.3">
      <c r="A57331" t="s">
        <v>171961</v>
      </c>
      <c r="B57331" t="s">
        <v>171962</v>
      </c>
      <c r="C57331" t="s">
        <v>171963</v>
      </c>
    </row>
    <row r="57332" spans="1:3" x14ac:dyDescent="0.3">
      <c r="A57332" t="s">
        <v>171964</v>
      </c>
      <c r="B57332" t="s">
        <v>171965</v>
      </c>
      <c r="C57332" t="s">
        <v>171966</v>
      </c>
    </row>
    <row r="57333" spans="1:3" x14ac:dyDescent="0.3">
      <c r="A57333" t="s">
        <v>171967</v>
      </c>
      <c r="B57333" t="s">
        <v>171968</v>
      </c>
      <c r="C57333" t="s">
        <v>171969</v>
      </c>
    </row>
    <row r="57334" spans="1:3" x14ac:dyDescent="0.3">
      <c r="A57334" t="s">
        <v>171970</v>
      </c>
      <c r="B57334" t="s">
        <v>171971</v>
      </c>
      <c r="C57334" t="s">
        <v>171972</v>
      </c>
    </row>
    <row r="57335" spans="1:3" x14ac:dyDescent="0.3">
      <c r="A57335" t="s">
        <v>171973</v>
      </c>
      <c r="B57335" t="s">
        <v>171974</v>
      </c>
      <c r="C57335" t="s">
        <v>171975</v>
      </c>
    </row>
    <row r="57336" spans="1:3" x14ac:dyDescent="0.3">
      <c r="A57336" t="s">
        <v>171976</v>
      </c>
      <c r="B57336" t="s">
        <v>171977</v>
      </c>
      <c r="C57336" t="s">
        <v>171978</v>
      </c>
    </row>
    <row r="57337" spans="1:3" x14ac:dyDescent="0.3">
      <c r="A57337" t="s">
        <v>171979</v>
      </c>
      <c r="B57337" t="s">
        <v>171980</v>
      </c>
      <c r="C57337" t="s">
        <v>171981</v>
      </c>
    </row>
    <row r="57338" spans="1:3" x14ac:dyDescent="0.3">
      <c r="A57338" t="s">
        <v>171982</v>
      </c>
      <c r="B57338" s="1" t="s">
        <v>171983</v>
      </c>
      <c r="C57338" t="s">
        <v>171984</v>
      </c>
    </row>
    <row r="57339" spans="1:3" x14ac:dyDescent="0.3">
      <c r="A57339" t="s">
        <v>171985</v>
      </c>
      <c r="B57339" t="s">
        <v>171986</v>
      </c>
      <c r="C57339" t="s">
        <v>171987</v>
      </c>
    </row>
    <row r="57340" spans="1:3" x14ac:dyDescent="0.3">
      <c r="A57340" t="s">
        <v>171988</v>
      </c>
      <c r="B57340" t="s">
        <v>171989</v>
      </c>
      <c r="C57340" t="s">
        <v>171990</v>
      </c>
    </row>
    <row r="57341" spans="1:3" x14ac:dyDescent="0.3">
      <c r="A57341" t="s">
        <v>171991</v>
      </c>
      <c r="B57341" t="s">
        <v>171992</v>
      </c>
      <c r="C57341" t="s">
        <v>171993</v>
      </c>
    </row>
    <row r="57342" spans="1:3" x14ac:dyDescent="0.3">
      <c r="A57342" t="s">
        <v>171994</v>
      </c>
      <c r="B57342" t="s">
        <v>171995</v>
      </c>
      <c r="C57342" t="s">
        <v>171996</v>
      </c>
    </row>
    <row r="57343" spans="1:3" x14ac:dyDescent="0.3">
      <c r="A57343" t="s">
        <v>171997</v>
      </c>
      <c r="B57343" t="s">
        <v>171998</v>
      </c>
      <c r="C57343" t="s">
        <v>171999</v>
      </c>
    </row>
    <row r="57344" spans="1:3" x14ac:dyDescent="0.3">
      <c r="A57344" t="s">
        <v>172000</v>
      </c>
      <c r="B57344" t="s">
        <v>172001</v>
      </c>
      <c r="C57344" s="1" t="s">
        <v>172002</v>
      </c>
    </row>
    <row r="57345" spans="1:3" x14ac:dyDescent="0.3">
      <c r="A57345" t="s">
        <v>172003</v>
      </c>
      <c r="B57345" t="s">
        <v>172004</v>
      </c>
      <c r="C57345" t="s">
        <v>172005</v>
      </c>
    </row>
    <row r="57346" spans="1:3" x14ac:dyDescent="0.3">
      <c r="A57346" t="s">
        <v>172006</v>
      </c>
      <c r="B57346" t="s">
        <v>172007</v>
      </c>
      <c r="C57346" t="s">
        <v>172008</v>
      </c>
    </row>
    <row r="57347" spans="1:3" x14ac:dyDescent="0.3">
      <c r="A57347" t="s">
        <v>172009</v>
      </c>
      <c r="B57347" t="s">
        <v>172010</v>
      </c>
      <c r="C57347" t="s">
        <v>172011</v>
      </c>
    </row>
    <row r="57348" spans="1:3" x14ac:dyDescent="0.3">
      <c r="A57348" t="s">
        <v>172012</v>
      </c>
      <c r="B57348" t="s">
        <v>172013</v>
      </c>
      <c r="C57348" t="s">
        <v>172014</v>
      </c>
    </row>
    <row r="57349" spans="1:3" x14ac:dyDescent="0.3">
      <c r="A57349" t="s">
        <v>172015</v>
      </c>
      <c r="B57349" t="s">
        <v>172016</v>
      </c>
      <c r="C57349" t="s">
        <v>172017</v>
      </c>
    </row>
    <row r="57350" spans="1:3" x14ac:dyDescent="0.3">
      <c r="A57350" t="s">
        <v>172018</v>
      </c>
      <c r="B57350" t="s">
        <v>172019</v>
      </c>
      <c r="C57350" t="s">
        <v>172020</v>
      </c>
    </row>
    <row r="57351" spans="1:3" x14ac:dyDescent="0.3">
      <c r="A57351" t="s">
        <v>172021</v>
      </c>
      <c r="B57351" t="s">
        <v>172022</v>
      </c>
      <c r="C57351" t="s">
        <v>172023</v>
      </c>
    </row>
    <row r="57352" spans="1:3" x14ac:dyDescent="0.3">
      <c r="A57352" t="s">
        <v>172024</v>
      </c>
      <c r="B57352" t="s">
        <v>172025</v>
      </c>
      <c r="C57352" t="s">
        <v>172026</v>
      </c>
    </row>
    <row r="57353" spans="1:3" x14ac:dyDescent="0.3">
      <c r="A57353" t="s">
        <v>172027</v>
      </c>
      <c r="B57353" t="s">
        <v>172028</v>
      </c>
      <c r="C57353" t="s">
        <v>172029</v>
      </c>
    </row>
    <row r="57354" spans="1:3" x14ac:dyDescent="0.3">
      <c r="A57354" t="s">
        <v>172030</v>
      </c>
      <c r="B57354" t="s">
        <v>172031</v>
      </c>
      <c r="C57354" t="s">
        <v>172032</v>
      </c>
    </row>
    <row r="57355" spans="1:3" x14ac:dyDescent="0.3">
      <c r="A57355" t="s">
        <v>172033</v>
      </c>
      <c r="B57355" t="s">
        <v>172034</v>
      </c>
      <c r="C57355" t="s">
        <v>172035</v>
      </c>
    </row>
    <row r="57356" spans="1:3" x14ac:dyDescent="0.3">
      <c r="A57356" t="s">
        <v>172036</v>
      </c>
      <c r="B57356" t="s">
        <v>172037</v>
      </c>
      <c r="C57356" t="s">
        <v>172038</v>
      </c>
    </row>
    <row r="57357" spans="1:3" x14ac:dyDescent="0.3">
      <c r="A57357" t="s">
        <v>172039</v>
      </c>
      <c r="B57357" t="s">
        <v>172040</v>
      </c>
      <c r="C57357" t="s">
        <v>172041</v>
      </c>
    </row>
    <row r="57358" spans="1:3" x14ac:dyDescent="0.3">
      <c r="A57358" t="s">
        <v>172042</v>
      </c>
      <c r="B57358" t="s">
        <v>172043</v>
      </c>
      <c r="C57358" t="s">
        <v>172044</v>
      </c>
    </row>
    <row r="57359" spans="1:3" x14ac:dyDescent="0.3">
      <c r="A57359" t="s">
        <v>172045</v>
      </c>
      <c r="B57359" t="s">
        <v>172046</v>
      </c>
      <c r="C57359" t="s">
        <v>172047</v>
      </c>
    </row>
    <row r="57360" spans="1:3" x14ac:dyDescent="0.3">
      <c r="A57360" t="s">
        <v>172048</v>
      </c>
      <c r="B57360" t="s">
        <v>172049</v>
      </c>
      <c r="C57360" t="s">
        <v>172050</v>
      </c>
    </row>
    <row r="57361" spans="1:3" x14ac:dyDescent="0.3">
      <c r="A57361" t="s">
        <v>172051</v>
      </c>
      <c r="B57361" t="s">
        <v>172052</v>
      </c>
      <c r="C57361" t="s">
        <v>172053</v>
      </c>
    </row>
    <row r="57362" spans="1:3" x14ac:dyDescent="0.3">
      <c r="A57362" t="s">
        <v>172054</v>
      </c>
      <c r="B57362" t="s">
        <v>172055</v>
      </c>
      <c r="C57362" t="s">
        <v>172056</v>
      </c>
    </row>
    <row r="57363" spans="1:3" x14ac:dyDescent="0.3">
      <c r="A57363" t="s">
        <v>172057</v>
      </c>
      <c r="B57363" t="s">
        <v>172058</v>
      </c>
      <c r="C57363" t="s">
        <v>172059</v>
      </c>
    </row>
    <row r="57364" spans="1:3" x14ac:dyDescent="0.3">
      <c r="A57364" t="s">
        <v>172060</v>
      </c>
      <c r="B57364" t="s">
        <v>172061</v>
      </c>
      <c r="C57364" t="s">
        <v>172062</v>
      </c>
    </row>
    <row r="57365" spans="1:3" x14ac:dyDescent="0.3">
      <c r="A57365" t="s">
        <v>172063</v>
      </c>
      <c r="B57365" t="s">
        <v>172064</v>
      </c>
      <c r="C57365" t="s">
        <v>172065</v>
      </c>
    </row>
    <row r="57366" spans="1:3" x14ac:dyDescent="0.3">
      <c r="A57366" t="s">
        <v>172066</v>
      </c>
      <c r="B57366" t="s">
        <v>172067</v>
      </c>
      <c r="C57366" t="s">
        <v>172068</v>
      </c>
    </row>
    <row r="57367" spans="1:3" x14ac:dyDescent="0.3">
      <c r="A57367" t="s">
        <v>172069</v>
      </c>
      <c r="B57367" t="s">
        <v>172070</v>
      </c>
      <c r="C57367" t="s">
        <v>172071</v>
      </c>
    </row>
    <row r="57368" spans="1:3" x14ac:dyDescent="0.3">
      <c r="A57368" t="s">
        <v>172072</v>
      </c>
      <c r="B57368" t="s">
        <v>172073</v>
      </c>
      <c r="C57368" t="s">
        <v>172074</v>
      </c>
    </row>
    <row r="57369" spans="1:3" x14ac:dyDescent="0.3">
      <c r="A57369" t="s">
        <v>172075</v>
      </c>
      <c r="B57369" t="s">
        <v>172076</v>
      </c>
      <c r="C57369" t="s">
        <v>172077</v>
      </c>
    </row>
    <row r="57370" spans="1:3" x14ac:dyDescent="0.3">
      <c r="A57370" t="s">
        <v>172078</v>
      </c>
      <c r="B57370" t="s">
        <v>172079</v>
      </c>
      <c r="C57370" t="s">
        <v>172080</v>
      </c>
    </row>
    <row r="57371" spans="1:3" x14ac:dyDescent="0.3">
      <c r="A57371" t="s">
        <v>172081</v>
      </c>
      <c r="B57371" t="s">
        <v>172082</v>
      </c>
      <c r="C57371" t="s">
        <v>172083</v>
      </c>
    </row>
    <row r="57372" spans="1:3" x14ac:dyDescent="0.3">
      <c r="A57372" t="s">
        <v>172084</v>
      </c>
      <c r="B57372" t="s">
        <v>172085</v>
      </c>
      <c r="C57372" t="s">
        <v>172086</v>
      </c>
    </row>
    <row r="57373" spans="1:3" x14ac:dyDescent="0.3">
      <c r="A57373" t="s">
        <v>172087</v>
      </c>
      <c r="B57373" t="s">
        <v>172088</v>
      </c>
      <c r="C57373" t="s">
        <v>172089</v>
      </c>
    </row>
    <row r="57374" spans="1:3" x14ac:dyDescent="0.3">
      <c r="A57374" t="s">
        <v>172090</v>
      </c>
      <c r="B57374" t="s">
        <v>172091</v>
      </c>
      <c r="C57374" t="s">
        <v>172092</v>
      </c>
    </row>
    <row r="57375" spans="1:3" x14ac:dyDescent="0.3">
      <c r="A57375" t="s">
        <v>172093</v>
      </c>
      <c r="B57375" t="s">
        <v>172094</v>
      </c>
      <c r="C57375" t="s">
        <v>172095</v>
      </c>
    </row>
    <row r="57376" spans="1:3" x14ac:dyDescent="0.3">
      <c r="A57376" t="s">
        <v>172096</v>
      </c>
      <c r="B57376" t="s">
        <v>172097</v>
      </c>
      <c r="C57376" t="s">
        <v>172098</v>
      </c>
    </row>
    <row r="57377" spans="1:3" x14ac:dyDescent="0.3">
      <c r="A57377" t="s">
        <v>172099</v>
      </c>
      <c r="B57377" t="s">
        <v>172100</v>
      </c>
      <c r="C57377" t="s">
        <v>172101</v>
      </c>
    </row>
    <row r="57378" spans="1:3" x14ac:dyDescent="0.3">
      <c r="A57378" t="s">
        <v>172102</v>
      </c>
      <c r="B57378" t="s">
        <v>172103</v>
      </c>
      <c r="C57378" t="s">
        <v>172104</v>
      </c>
    </row>
    <row r="57379" spans="1:3" x14ac:dyDescent="0.3">
      <c r="A57379" t="s">
        <v>172105</v>
      </c>
      <c r="B57379" t="s">
        <v>172106</v>
      </c>
      <c r="C57379" t="s">
        <v>172107</v>
      </c>
    </row>
    <row r="57380" spans="1:3" x14ac:dyDescent="0.3">
      <c r="A57380" t="s">
        <v>172108</v>
      </c>
      <c r="B57380" t="s">
        <v>172109</v>
      </c>
      <c r="C57380" t="s">
        <v>172110</v>
      </c>
    </row>
    <row r="57381" spans="1:3" x14ac:dyDescent="0.3">
      <c r="A57381" t="s">
        <v>172111</v>
      </c>
      <c r="B57381" t="s">
        <v>172112</v>
      </c>
      <c r="C57381" t="s">
        <v>172113</v>
      </c>
    </row>
    <row r="57382" spans="1:3" x14ac:dyDescent="0.3">
      <c r="A57382" t="s">
        <v>172114</v>
      </c>
      <c r="B57382" t="s">
        <v>172115</v>
      </c>
      <c r="C57382" t="s">
        <v>172116</v>
      </c>
    </row>
    <row r="57383" spans="1:3" x14ac:dyDescent="0.3">
      <c r="A57383" t="s">
        <v>172117</v>
      </c>
      <c r="B57383" t="s">
        <v>172118</v>
      </c>
      <c r="C57383" t="s">
        <v>172119</v>
      </c>
    </row>
    <row r="57384" spans="1:3" x14ac:dyDescent="0.3">
      <c r="A57384" t="s">
        <v>172120</v>
      </c>
      <c r="B57384" t="s">
        <v>172121</v>
      </c>
      <c r="C57384" t="s">
        <v>172122</v>
      </c>
    </row>
    <row r="57385" spans="1:3" x14ac:dyDescent="0.3">
      <c r="A57385" t="s">
        <v>172123</v>
      </c>
      <c r="B57385" t="s">
        <v>172124</v>
      </c>
      <c r="C57385" t="s">
        <v>172125</v>
      </c>
    </row>
    <row r="57386" spans="1:3" x14ac:dyDescent="0.3">
      <c r="A57386" t="s">
        <v>172126</v>
      </c>
      <c r="B57386" t="s">
        <v>172127</v>
      </c>
      <c r="C57386" t="s">
        <v>172128</v>
      </c>
    </row>
    <row r="57387" spans="1:3" x14ac:dyDescent="0.3">
      <c r="A57387" t="s">
        <v>172129</v>
      </c>
      <c r="B57387" t="s">
        <v>172130</v>
      </c>
      <c r="C57387" t="s">
        <v>172131</v>
      </c>
    </row>
    <row r="57388" spans="1:3" x14ac:dyDescent="0.3">
      <c r="A57388" s="1" t="s">
        <v>172132</v>
      </c>
      <c r="B57388" t="s">
        <v>172133</v>
      </c>
      <c r="C57388" t="s">
        <v>172134</v>
      </c>
    </row>
    <row r="57389" spans="1:3" x14ac:dyDescent="0.3">
      <c r="A57389" t="s">
        <v>172135</v>
      </c>
      <c r="B57389" t="s">
        <v>172136</v>
      </c>
      <c r="C57389" t="s">
        <v>172137</v>
      </c>
    </row>
    <row r="57390" spans="1:3" x14ac:dyDescent="0.3">
      <c r="A57390" t="s">
        <v>172138</v>
      </c>
      <c r="B57390" t="s">
        <v>172139</v>
      </c>
      <c r="C57390" t="s">
        <v>172140</v>
      </c>
    </row>
    <row r="57391" spans="1:3" x14ac:dyDescent="0.3">
      <c r="A57391" t="s">
        <v>172141</v>
      </c>
      <c r="B57391" t="s">
        <v>172142</v>
      </c>
      <c r="C57391" t="s">
        <v>172143</v>
      </c>
    </row>
    <row r="57392" spans="1:3" x14ac:dyDescent="0.3">
      <c r="A57392" t="s">
        <v>172144</v>
      </c>
      <c r="B57392" t="s">
        <v>172145</v>
      </c>
      <c r="C57392" t="s">
        <v>172146</v>
      </c>
    </row>
    <row r="57393" spans="1:3" x14ac:dyDescent="0.3">
      <c r="A57393" t="s">
        <v>172147</v>
      </c>
      <c r="B57393" t="s">
        <v>172148</v>
      </c>
      <c r="C57393" s="1" t="s">
        <v>172149</v>
      </c>
    </row>
    <row r="57394" spans="1:3" x14ac:dyDescent="0.3">
      <c r="A57394" t="s">
        <v>172150</v>
      </c>
      <c r="B57394" t="s">
        <v>172151</v>
      </c>
      <c r="C57394" t="s">
        <v>172152</v>
      </c>
    </row>
    <row r="57395" spans="1:3" x14ac:dyDescent="0.3">
      <c r="A57395" t="s">
        <v>172153</v>
      </c>
      <c r="B57395" t="s">
        <v>172154</v>
      </c>
      <c r="C57395" t="s">
        <v>172155</v>
      </c>
    </row>
    <row r="57396" spans="1:3" x14ac:dyDescent="0.3">
      <c r="A57396" t="s">
        <v>172156</v>
      </c>
      <c r="B57396" t="s">
        <v>172157</v>
      </c>
      <c r="C57396" t="s">
        <v>172158</v>
      </c>
    </row>
    <row r="57397" spans="1:3" x14ac:dyDescent="0.3">
      <c r="A57397" t="s">
        <v>172159</v>
      </c>
      <c r="B57397" t="s">
        <v>172160</v>
      </c>
      <c r="C57397" t="s">
        <v>172161</v>
      </c>
    </row>
    <row r="57398" spans="1:3" x14ac:dyDescent="0.3">
      <c r="A57398" t="s">
        <v>172162</v>
      </c>
      <c r="B57398" t="s">
        <v>172163</v>
      </c>
      <c r="C57398" t="s">
        <v>172164</v>
      </c>
    </row>
    <row r="57399" spans="1:3" x14ac:dyDescent="0.3">
      <c r="A57399" t="s">
        <v>172165</v>
      </c>
      <c r="B57399" t="s">
        <v>172166</v>
      </c>
      <c r="C57399" t="s">
        <v>172167</v>
      </c>
    </row>
    <row r="57400" spans="1:3" x14ac:dyDescent="0.3">
      <c r="A57400" t="s">
        <v>172168</v>
      </c>
      <c r="B57400" t="s">
        <v>172169</v>
      </c>
      <c r="C57400" t="s">
        <v>172170</v>
      </c>
    </row>
    <row r="57401" spans="1:3" x14ac:dyDescent="0.3">
      <c r="A57401" t="s">
        <v>172171</v>
      </c>
      <c r="B57401" t="s">
        <v>172172</v>
      </c>
      <c r="C57401" t="s">
        <v>172173</v>
      </c>
    </row>
    <row r="57402" spans="1:3" x14ac:dyDescent="0.3">
      <c r="A57402" t="s">
        <v>172174</v>
      </c>
      <c r="B57402" t="s">
        <v>172175</v>
      </c>
      <c r="C57402" t="s">
        <v>172176</v>
      </c>
    </row>
    <row r="57403" spans="1:3" x14ac:dyDescent="0.3">
      <c r="A57403" t="s">
        <v>172177</v>
      </c>
      <c r="B57403" t="s">
        <v>172178</v>
      </c>
      <c r="C57403" t="s">
        <v>172179</v>
      </c>
    </row>
    <row r="57404" spans="1:3" x14ac:dyDescent="0.3">
      <c r="A57404" t="s">
        <v>172180</v>
      </c>
      <c r="B57404" t="s">
        <v>172181</v>
      </c>
      <c r="C57404" t="s">
        <v>172182</v>
      </c>
    </row>
    <row r="57405" spans="1:3" x14ac:dyDescent="0.3">
      <c r="A57405" s="1" t="s">
        <v>172183</v>
      </c>
      <c r="B57405" t="s">
        <v>172184</v>
      </c>
      <c r="C57405" t="s">
        <v>172185</v>
      </c>
    </row>
    <row r="57406" spans="1:3" x14ac:dyDescent="0.3">
      <c r="A57406" t="s">
        <v>172186</v>
      </c>
      <c r="B57406" t="s">
        <v>172187</v>
      </c>
      <c r="C57406" t="s">
        <v>172188</v>
      </c>
    </row>
    <row r="57407" spans="1:3" x14ac:dyDescent="0.3">
      <c r="A57407" t="s">
        <v>172189</v>
      </c>
      <c r="B57407" t="s">
        <v>172190</v>
      </c>
      <c r="C57407" t="s">
        <v>172191</v>
      </c>
    </row>
    <row r="57408" spans="1:3" x14ac:dyDescent="0.3">
      <c r="A57408" t="s">
        <v>172192</v>
      </c>
      <c r="B57408" t="s">
        <v>172193</v>
      </c>
      <c r="C57408" t="s">
        <v>172194</v>
      </c>
    </row>
    <row r="57409" spans="1:3" x14ac:dyDescent="0.3">
      <c r="A57409" t="s">
        <v>172195</v>
      </c>
      <c r="B57409" t="s">
        <v>172196</v>
      </c>
      <c r="C57409" t="s">
        <v>172197</v>
      </c>
    </row>
    <row r="57410" spans="1:3" x14ac:dyDescent="0.3">
      <c r="A57410" t="s">
        <v>172198</v>
      </c>
      <c r="B57410" t="s">
        <v>172199</v>
      </c>
      <c r="C57410" t="s">
        <v>172200</v>
      </c>
    </row>
    <row r="57411" spans="1:3" x14ac:dyDescent="0.3">
      <c r="A57411" t="s">
        <v>172201</v>
      </c>
      <c r="B57411" t="s">
        <v>172202</v>
      </c>
      <c r="C57411" t="s">
        <v>172203</v>
      </c>
    </row>
    <row r="57412" spans="1:3" x14ac:dyDescent="0.3">
      <c r="A57412" t="s">
        <v>172204</v>
      </c>
      <c r="B57412" t="s">
        <v>172205</v>
      </c>
      <c r="C57412" t="s">
        <v>172206</v>
      </c>
    </row>
    <row r="57413" spans="1:3" x14ac:dyDescent="0.3">
      <c r="A57413" t="s">
        <v>172207</v>
      </c>
      <c r="B57413" t="s">
        <v>172208</v>
      </c>
      <c r="C57413" t="s">
        <v>172209</v>
      </c>
    </row>
    <row r="57414" spans="1:3" x14ac:dyDescent="0.3">
      <c r="A57414" t="s">
        <v>172210</v>
      </c>
      <c r="B57414" t="s">
        <v>172211</v>
      </c>
      <c r="C57414" s="1" t="s">
        <v>172212</v>
      </c>
    </row>
    <row r="57415" spans="1:3" x14ac:dyDescent="0.3">
      <c r="A57415" t="s">
        <v>172213</v>
      </c>
      <c r="B57415" t="s">
        <v>172214</v>
      </c>
      <c r="C57415" t="s">
        <v>172215</v>
      </c>
    </row>
    <row r="57416" spans="1:3" x14ac:dyDescent="0.3">
      <c r="A57416" t="s">
        <v>172216</v>
      </c>
      <c r="B57416" t="s">
        <v>172217</v>
      </c>
      <c r="C57416" t="s">
        <v>172218</v>
      </c>
    </row>
    <row r="57417" spans="1:3" x14ac:dyDescent="0.3">
      <c r="A57417" t="s">
        <v>172219</v>
      </c>
      <c r="B57417" t="s">
        <v>172220</v>
      </c>
      <c r="C57417" t="s">
        <v>172221</v>
      </c>
    </row>
    <row r="57418" spans="1:3" x14ac:dyDescent="0.3">
      <c r="A57418" t="s">
        <v>172222</v>
      </c>
      <c r="B57418" t="s">
        <v>172223</v>
      </c>
      <c r="C57418" t="s">
        <v>172224</v>
      </c>
    </row>
    <row r="57419" spans="1:3" x14ac:dyDescent="0.3">
      <c r="A57419" t="s">
        <v>172225</v>
      </c>
      <c r="B57419" t="s">
        <v>172226</v>
      </c>
      <c r="C57419" t="s">
        <v>172227</v>
      </c>
    </row>
    <row r="57420" spans="1:3" x14ac:dyDescent="0.3">
      <c r="A57420" t="s">
        <v>172228</v>
      </c>
      <c r="B57420" t="s">
        <v>172229</v>
      </c>
      <c r="C57420" t="s">
        <v>172230</v>
      </c>
    </row>
    <row r="57421" spans="1:3" x14ac:dyDescent="0.3">
      <c r="A57421" t="s">
        <v>172231</v>
      </c>
      <c r="B57421" t="s">
        <v>172232</v>
      </c>
      <c r="C57421" t="s">
        <v>172233</v>
      </c>
    </row>
    <row r="57422" spans="1:3" x14ac:dyDescent="0.3">
      <c r="A57422" t="s">
        <v>172234</v>
      </c>
      <c r="B57422" t="s">
        <v>172235</v>
      </c>
      <c r="C57422" t="s">
        <v>172236</v>
      </c>
    </row>
    <row r="57423" spans="1:3" x14ac:dyDescent="0.3">
      <c r="A57423" t="s">
        <v>172237</v>
      </c>
      <c r="B57423" t="s">
        <v>172238</v>
      </c>
      <c r="C57423" t="s">
        <v>172239</v>
      </c>
    </row>
    <row r="57424" spans="1:3" x14ac:dyDescent="0.3">
      <c r="A57424" t="s">
        <v>172240</v>
      </c>
      <c r="B57424" t="s">
        <v>172241</v>
      </c>
      <c r="C57424" t="s">
        <v>172242</v>
      </c>
    </row>
    <row r="57425" spans="1:3" x14ac:dyDescent="0.3">
      <c r="A57425" t="s">
        <v>172243</v>
      </c>
      <c r="B57425" t="s">
        <v>172244</v>
      </c>
      <c r="C57425" t="s">
        <v>172245</v>
      </c>
    </row>
    <row r="57426" spans="1:3" x14ac:dyDescent="0.3">
      <c r="A57426" t="s">
        <v>172246</v>
      </c>
      <c r="B57426" t="s">
        <v>172247</v>
      </c>
      <c r="C57426" t="s">
        <v>172248</v>
      </c>
    </row>
    <row r="57427" spans="1:3" x14ac:dyDescent="0.3">
      <c r="A57427" t="s">
        <v>172249</v>
      </c>
      <c r="B57427" t="s">
        <v>172250</v>
      </c>
      <c r="C57427" t="s">
        <v>172251</v>
      </c>
    </row>
    <row r="57428" spans="1:3" x14ac:dyDescent="0.3">
      <c r="A57428" t="s">
        <v>172252</v>
      </c>
      <c r="B57428" t="s">
        <v>172253</v>
      </c>
      <c r="C57428" t="s">
        <v>172254</v>
      </c>
    </row>
    <row r="57429" spans="1:3" x14ac:dyDescent="0.3">
      <c r="A57429" t="s">
        <v>172255</v>
      </c>
      <c r="B57429" t="s">
        <v>172256</v>
      </c>
      <c r="C57429" t="s">
        <v>172257</v>
      </c>
    </row>
    <row r="57430" spans="1:3" x14ac:dyDescent="0.3">
      <c r="A57430" t="s">
        <v>172258</v>
      </c>
      <c r="B57430" t="s">
        <v>172259</v>
      </c>
      <c r="C57430" t="s">
        <v>172260</v>
      </c>
    </row>
    <row r="57431" spans="1:3" x14ac:dyDescent="0.3">
      <c r="A57431" t="s">
        <v>172261</v>
      </c>
      <c r="B57431" t="s">
        <v>172262</v>
      </c>
      <c r="C57431" t="s">
        <v>172263</v>
      </c>
    </row>
    <row r="57432" spans="1:3" x14ac:dyDescent="0.3">
      <c r="A57432" t="s">
        <v>172264</v>
      </c>
      <c r="B57432" t="s">
        <v>172265</v>
      </c>
      <c r="C57432" t="s">
        <v>172266</v>
      </c>
    </row>
    <row r="57433" spans="1:3" x14ac:dyDescent="0.3">
      <c r="A57433" t="s">
        <v>172267</v>
      </c>
      <c r="B57433" t="s">
        <v>172268</v>
      </c>
      <c r="C57433" t="s">
        <v>172269</v>
      </c>
    </row>
    <row r="57434" spans="1:3" x14ac:dyDescent="0.3">
      <c r="A57434" t="s">
        <v>172270</v>
      </c>
      <c r="B57434" t="s">
        <v>172271</v>
      </c>
      <c r="C57434" t="s">
        <v>172272</v>
      </c>
    </row>
    <row r="57435" spans="1:3" x14ac:dyDescent="0.3">
      <c r="A57435" t="s">
        <v>172273</v>
      </c>
      <c r="B57435" t="s">
        <v>172274</v>
      </c>
      <c r="C57435" s="1" t="s">
        <v>172275</v>
      </c>
    </row>
    <row r="57436" spans="1:3" x14ac:dyDescent="0.3">
      <c r="A57436" t="s">
        <v>172276</v>
      </c>
      <c r="B57436" t="s">
        <v>172277</v>
      </c>
      <c r="C57436" t="s">
        <v>172278</v>
      </c>
    </row>
    <row r="57437" spans="1:3" x14ac:dyDescent="0.3">
      <c r="A57437" t="s">
        <v>172279</v>
      </c>
      <c r="B57437" t="s">
        <v>172280</v>
      </c>
      <c r="C57437" t="s">
        <v>172281</v>
      </c>
    </row>
    <row r="57438" spans="1:3" x14ac:dyDescent="0.3">
      <c r="A57438" t="s">
        <v>172282</v>
      </c>
      <c r="B57438" t="s">
        <v>172283</v>
      </c>
      <c r="C57438" t="s">
        <v>172284</v>
      </c>
    </row>
    <row r="57439" spans="1:3" x14ac:dyDescent="0.3">
      <c r="A57439" t="s">
        <v>172285</v>
      </c>
      <c r="B57439" t="s">
        <v>172286</v>
      </c>
      <c r="C57439" t="s">
        <v>172287</v>
      </c>
    </row>
    <row r="57440" spans="1:3" x14ac:dyDescent="0.3">
      <c r="A57440" t="s">
        <v>172288</v>
      </c>
      <c r="B57440" t="s">
        <v>172289</v>
      </c>
      <c r="C57440" t="s">
        <v>172290</v>
      </c>
    </row>
    <row r="57441" spans="1:3" x14ac:dyDescent="0.3">
      <c r="A57441" t="s">
        <v>172291</v>
      </c>
      <c r="B57441" t="s">
        <v>172292</v>
      </c>
      <c r="C57441" t="s">
        <v>172293</v>
      </c>
    </row>
    <row r="57442" spans="1:3" x14ac:dyDescent="0.3">
      <c r="A57442" t="s">
        <v>172294</v>
      </c>
      <c r="B57442" t="s">
        <v>172295</v>
      </c>
      <c r="C57442" t="s">
        <v>172296</v>
      </c>
    </row>
    <row r="57443" spans="1:3" x14ac:dyDescent="0.3">
      <c r="A57443" t="s">
        <v>172297</v>
      </c>
      <c r="B57443" t="s">
        <v>172298</v>
      </c>
      <c r="C57443" t="s">
        <v>172299</v>
      </c>
    </row>
    <row r="57444" spans="1:3" x14ac:dyDescent="0.3">
      <c r="A57444" t="s">
        <v>172300</v>
      </c>
      <c r="B57444" t="s">
        <v>172301</v>
      </c>
      <c r="C57444" t="s">
        <v>172302</v>
      </c>
    </row>
    <row r="57445" spans="1:3" x14ac:dyDescent="0.3">
      <c r="A57445" t="s">
        <v>172303</v>
      </c>
      <c r="B57445" t="s">
        <v>172304</v>
      </c>
      <c r="C57445" t="s">
        <v>172305</v>
      </c>
    </row>
    <row r="57446" spans="1:3" x14ac:dyDescent="0.3">
      <c r="A57446" t="s">
        <v>172306</v>
      </c>
      <c r="B57446" t="s">
        <v>172307</v>
      </c>
      <c r="C57446" t="s">
        <v>172308</v>
      </c>
    </row>
    <row r="57447" spans="1:3" x14ac:dyDescent="0.3">
      <c r="A57447" t="s">
        <v>172309</v>
      </c>
      <c r="B57447" t="s">
        <v>172310</v>
      </c>
      <c r="C57447" t="s">
        <v>172311</v>
      </c>
    </row>
    <row r="57448" spans="1:3" x14ac:dyDescent="0.3">
      <c r="A57448" t="s">
        <v>172312</v>
      </c>
      <c r="B57448" t="s">
        <v>172313</v>
      </c>
      <c r="C57448" t="s">
        <v>172314</v>
      </c>
    </row>
    <row r="57449" spans="1:3" x14ac:dyDescent="0.3">
      <c r="A57449" t="s">
        <v>172315</v>
      </c>
      <c r="B57449" t="s">
        <v>172316</v>
      </c>
      <c r="C57449" t="s">
        <v>172317</v>
      </c>
    </row>
    <row r="57450" spans="1:3" x14ac:dyDescent="0.3">
      <c r="A57450" t="s">
        <v>172318</v>
      </c>
      <c r="B57450" t="s">
        <v>172319</v>
      </c>
      <c r="C57450" t="s">
        <v>172320</v>
      </c>
    </row>
    <row r="57451" spans="1:3" x14ac:dyDescent="0.3">
      <c r="A57451" t="s">
        <v>172321</v>
      </c>
      <c r="B57451" t="s">
        <v>172322</v>
      </c>
      <c r="C57451" t="s">
        <v>172323</v>
      </c>
    </row>
    <row r="57452" spans="1:3" x14ac:dyDescent="0.3">
      <c r="A57452" t="s">
        <v>172324</v>
      </c>
      <c r="B57452" t="s">
        <v>172325</v>
      </c>
      <c r="C57452" t="s">
        <v>172326</v>
      </c>
    </row>
    <row r="57453" spans="1:3" x14ac:dyDescent="0.3">
      <c r="A57453" t="s">
        <v>172327</v>
      </c>
      <c r="B57453" t="s">
        <v>172328</v>
      </c>
      <c r="C57453" t="s">
        <v>172329</v>
      </c>
    </row>
    <row r="57454" spans="1:3" x14ac:dyDescent="0.3">
      <c r="A57454" t="s">
        <v>172330</v>
      </c>
      <c r="B57454" t="s">
        <v>172331</v>
      </c>
      <c r="C57454" t="s">
        <v>172332</v>
      </c>
    </row>
    <row r="57455" spans="1:3" x14ac:dyDescent="0.3">
      <c r="A57455" t="s">
        <v>172333</v>
      </c>
      <c r="B57455" t="s">
        <v>172334</v>
      </c>
      <c r="C57455" t="s">
        <v>172335</v>
      </c>
    </row>
    <row r="57456" spans="1:3" x14ac:dyDescent="0.3">
      <c r="A57456" t="s">
        <v>172336</v>
      </c>
      <c r="B57456" t="s">
        <v>172337</v>
      </c>
      <c r="C57456" t="s">
        <v>172338</v>
      </c>
    </row>
    <row r="57457" spans="1:3" x14ac:dyDescent="0.3">
      <c r="A57457" s="1" t="s">
        <v>172339</v>
      </c>
      <c r="B57457" t="s">
        <v>172340</v>
      </c>
      <c r="C57457" t="s">
        <v>172341</v>
      </c>
    </row>
    <row r="57458" spans="1:3" x14ac:dyDescent="0.3">
      <c r="A57458" t="s">
        <v>172342</v>
      </c>
      <c r="B57458" t="s">
        <v>172343</v>
      </c>
      <c r="C57458" t="s">
        <v>172344</v>
      </c>
    </row>
    <row r="57459" spans="1:3" x14ac:dyDescent="0.3">
      <c r="A57459" t="s">
        <v>172345</v>
      </c>
      <c r="B57459" t="s">
        <v>172346</v>
      </c>
      <c r="C57459" t="s">
        <v>172347</v>
      </c>
    </row>
    <row r="57460" spans="1:3" x14ac:dyDescent="0.3">
      <c r="A57460" t="s">
        <v>172348</v>
      </c>
      <c r="B57460" t="s">
        <v>172349</v>
      </c>
      <c r="C57460" t="s">
        <v>172350</v>
      </c>
    </row>
    <row r="57461" spans="1:3" x14ac:dyDescent="0.3">
      <c r="A57461" t="s">
        <v>172351</v>
      </c>
      <c r="B57461" t="s">
        <v>172352</v>
      </c>
      <c r="C57461" t="s">
        <v>172353</v>
      </c>
    </row>
    <row r="57462" spans="1:3" x14ac:dyDescent="0.3">
      <c r="A57462" t="s">
        <v>172354</v>
      </c>
      <c r="B57462" t="s">
        <v>172355</v>
      </c>
      <c r="C57462" t="s">
        <v>172356</v>
      </c>
    </row>
    <row r="57463" spans="1:3" x14ac:dyDescent="0.3">
      <c r="A57463" t="s">
        <v>172357</v>
      </c>
      <c r="B57463" t="s">
        <v>172358</v>
      </c>
      <c r="C57463" t="s">
        <v>172359</v>
      </c>
    </row>
    <row r="57464" spans="1:3" x14ac:dyDescent="0.3">
      <c r="A57464" s="1" t="s">
        <v>172360</v>
      </c>
      <c r="B57464" t="s">
        <v>172361</v>
      </c>
      <c r="C57464" t="s">
        <v>172362</v>
      </c>
    </row>
    <row r="57465" spans="1:3" x14ac:dyDescent="0.3">
      <c r="A57465" t="s">
        <v>172363</v>
      </c>
      <c r="B57465" t="s">
        <v>172364</v>
      </c>
      <c r="C57465" t="s">
        <v>172365</v>
      </c>
    </row>
    <row r="57466" spans="1:3" x14ac:dyDescent="0.3">
      <c r="A57466" t="s">
        <v>172366</v>
      </c>
      <c r="B57466" t="s">
        <v>172367</v>
      </c>
      <c r="C57466" t="s">
        <v>172368</v>
      </c>
    </row>
    <row r="57467" spans="1:3" x14ac:dyDescent="0.3">
      <c r="A57467" t="s">
        <v>172369</v>
      </c>
      <c r="B57467" t="s">
        <v>172370</v>
      </c>
      <c r="C57467" t="s">
        <v>172371</v>
      </c>
    </row>
    <row r="57468" spans="1:3" x14ac:dyDescent="0.3">
      <c r="A57468" t="s">
        <v>172372</v>
      </c>
      <c r="B57468" t="s">
        <v>172373</v>
      </c>
      <c r="C57468" t="s">
        <v>172374</v>
      </c>
    </row>
    <row r="57469" spans="1:3" x14ac:dyDescent="0.3">
      <c r="A57469" t="s">
        <v>172375</v>
      </c>
      <c r="B57469" t="s">
        <v>172376</v>
      </c>
      <c r="C57469" t="s">
        <v>172377</v>
      </c>
    </row>
    <row r="57470" spans="1:3" x14ac:dyDescent="0.3">
      <c r="A57470" t="s">
        <v>172378</v>
      </c>
      <c r="B57470" t="s">
        <v>172379</v>
      </c>
      <c r="C57470" t="s">
        <v>172380</v>
      </c>
    </row>
    <row r="57471" spans="1:3" x14ac:dyDescent="0.3">
      <c r="A57471" t="s">
        <v>172381</v>
      </c>
      <c r="B57471" t="s">
        <v>172382</v>
      </c>
      <c r="C57471" t="s">
        <v>172383</v>
      </c>
    </row>
    <row r="57472" spans="1:3" x14ac:dyDescent="0.3">
      <c r="A57472" t="s">
        <v>172384</v>
      </c>
      <c r="B57472" t="s">
        <v>172385</v>
      </c>
      <c r="C57472" t="s">
        <v>172386</v>
      </c>
    </row>
    <row r="57473" spans="1:3" x14ac:dyDescent="0.3">
      <c r="A57473" t="s">
        <v>172387</v>
      </c>
      <c r="B57473" t="s">
        <v>172388</v>
      </c>
      <c r="C57473" t="s">
        <v>172389</v>
      </c>
    </row>
    <row r="57474" spans="1:3" x14ac:dyDescent="0.3">
      <c r="A57474" t="s">
        <v>172390</v>
      </c>
      <c r="B57474" t="s">
        <v>172391</v>
      </c>
      <c r="C57474" t="s">
        <v>172392</v>
      </c>
    </row>
    <row r="57475" spans="1:3" x14ac:dyDescent="0.3">
      <c r="A57475" t="s">
        <v>172393</v>
      </c>
      <c r="B57475" t="s">
        <v>172394</v>
      </c>
      <c r="C57475" t="s">
        <v>172395</v>
      </c>
    </row>
    <row r="57476" spans="1:3" x14ac:dyDescent="0.3">
      <c r="A57476" t="s">
        <v>172396</v>
      </c>
      <c r="B57476" t="s">
        <v>172397</v>
      </c>
      <c r="C57476" t="s">
        <v>172398</v>
      </c>
    </row>
    <row r="57477" spans="1:3" x14ac:dyDescent="0.3">
      <c r="A57477" t="s">
        <v>172399</v>
      </c>
      <c r="B57477" t="s">
        <v>172400</v>
      </c>
      <c r="C57477" t="s">
        <v>172401</v>
      </c>
    </row>
    <row r="57478" spans="1:3" x14ac:dyDescent="0.3">
      <c r="A57478" t="s">
        <v>172402</v>
      </c>
      <c r="B57478" t="s">
        <v>172403</v>
      </c>
      <c r="C57478" t="s">
        <v>172404</v>
      </c>
    </row>
    <row r="57479" spans="1:3" x14ac:dyDescent="0.3">
      <c r="A57479" t="s">
        <v>172405</v>
      </c>
      <c r="B57479" t="s">
        <v>172406</v>
      </c>
      <c r="C57479" t="s">
        <v>172407</v>
      </c>
    </row>
    <row r="57480" spans="1:3" x14ac:dyDescent="0.3">
      <c r="A57480" t="s">
        <v>172408</v>
      </c>
      <c r="B57480" t="s">
        <v>172409</v>
      </c>
      <c r="C57480" t="s">
        <v>172410</v>
      </c>
    </row>
    <row r="57481" spans="1:3" x14ac:dyDescent="0.3">
      <c r="A57481" t="s">
        <v>172411</v>
      </c>
      <c r="B57481" t="s">
        <v>172412</v>
      </c>
      <c r="C57481" t="s">
        <v>172413</v>
      </c>
    </row>
    <row r="57482" spans="1:3" x14ac:dyDescent="0.3">
      <c r="A57482" t="s">
        <v>172414</v>
      </c>
      <c r="B57482" t="s">
        <v>172415</v>
      </c>
      <c r="C57482" t="s">
        <v>172416</v>
      </c>
    </row>
    <row r="57483" spans="1:3" x14ac:dyDescent="0.3">
      <c r="A57483" t="s">
        <v>172417</v>
      </c>
      <c r="B57483" t="s">
        <v>172418</v>
      </c>
      <c r="C57483" t="s">
        <v>172419</v>
      </c>
    </row>
    <row r="57484" spans="1:3" x14ac:dyDescent="0.3">
      <c r="A57484" s="1" t="s">
        <v>172420</v>
      </c>
      <c r="B57484" t="s">
        <v>172421</v>
      </c>
      <c r="C57484" t="s">
        <v>172422</v>
      </c>
    </row>
    <row r="57485" spans="1:3" x14ac:dyDescent="0.3">
      <c r="A57485" t="s">
        <v>172423</v>
      </c>
      <c r="B57485" s="1" t="s">
        <v>172424</v>
      </c>
      <c r="C57485" t="s">
        <v>172425</v>
      </c>
    </row>
    <row r="57486" spans="1:3" x14ac:dyDescent="0.3">
      <c r="A57486" t="s">
        <v>172426</v>
      </c>
      <c r="B57486" t="s">
        <v>172427</v>
      </c>
      <c r="C57486" t="s">
        <v>172428</v>
      </c>
    </row>
    <row r="57487" spans="1:3" x14ac:dyDescent="0.3">
      <c r="A57487" t="s">
        <v>172429</v>
      </c>
      <c r="B57487" t="s">
        <v>172430</v>
      </c>
      <c r="C57487" t="s">
        <v>172431</v>
      </c>
    </row>
    <row r="57488" spans="1:3" x14ac:dyDescent="0.3">
      <c r="A57488" t="s">
        <v>172432</v>
      </c>
      <c r="B57488" t="s">
        <v>172433</v>
      </c>
      <c r="C57488" t="s">
        <v>172434</v>
      </c>
    </row>
    <row r="57489" spans="1:3" x14ac:dyDescent="0.3">
      <c r="A57489" t="s">
        <v>172435</v>
      </c>
      <c r="B57489" t="s">
        <v>172436</v>
      </c>
      <c r="C57489" t="s">
        <v>172437</v>
      </c>
    </row>
    <row r="57490" spans="1:3" x14ac:dyDescent="0.3">
      <c r="A57490" t="s">
        <v>172438</v>
      </c>
      <c r="B57490" t="s">
        <v>172439</v>
      </c>
      <c r="C57490" t="s">
        <v>172440</v>
      </c>
    </row>
    <row r="57491" spans="1:3" x14ac:dyDescent="0.3">
      <c r="A57491" s="1" t="s">
        <v>172441</v>
      </c>
      <c r="B57491" t="s">
        <v>172442</v>
      </c>
      <c r="C57491" t="s">
        <v>172443</v>
      </c>
    </row>
    <row r="57492" spans="1:3" x14ac:dyDescent="0.3">
      <c r="A57492" t="s">
        <v>172444</v>
      </c>
      <c r="B57492" t="s">
        <v>172445</v>
      </c>
      <c r="C57492" t="s">
        <v>172446</v>
      </c>
    </row>
    <row r="57493" spans="1:3" x14ac:dyDescent="0.3">
      <c r="A57493" t="s">
        <v>172447</v>
      </c>
      <c r="B57493" t="s">
        <v>172448</v>
      </c>
      <c r="C57493" t="s">
        <v>172449</v>
      </c>
    </row>
    <row r="57494" spans="1:3" x14ac:dyDescent="0.3">
      <c r="A57494" s="1" t="s">
        <v>172450</v>
      </c>
      <c r="B57494" t="s">
        <v>172451</v>
      </c>
      <c r="C57494" t="s">
        <v>172452</v>
      </c>
    </row>
    <row r="57495" spans="1:3" x14ac:dyDescent="0.3">
      <c r="A57495" t="s">
        <v>172453</v>
      </c>
      <c r="B57495" t="s">
        <v>172454</v>
      </c>
      <c r="C57495" t="s">
        <v>172455</v>
      </c>
    </row>
    <row r="57496" spans="1:3" x14ac:dyDescent="0.3">
      <c r="A57496" t="s">
        <v>172456</v>
      </c>
      <c r="B57496" t="s">
        <v>172457</v>
      </c>
      <c r="C57496" t="s">
        <v>172458</v>
      </c>
    </row>
    <row r="57497" spans="1:3" x14ac:dyDescent="0.3">
      <c r="A57497" t="s">
        <v>172459</v>
      </c>
      <c r="B57497" t="s">
        <v>172460</v>
      </c>
      <c r="C57497" t="s">
        <v>172461</v>
      </c>
    </row>
    <row r="57498" spans="1:3" x14ac:dyDescent="0.3">
      <c r="A57498" t="s">
        <v>172462</v>
      </c>
      <c r="B57498" t="s">
        <v>172463</v>
      </c>
      <c r="C57498" t="s">
        <v>172464</v>
      </c>
    </row>
    <row r="57499" spans="1:3" x14ac:dyDescent="0.3">
      <c r="A57499" t="s">
        <v>172465</v>
      </c>
      <c r="B57499" t="s">
        <v>172466</v>
      </c>
      <c r="C57499" t="s">
        <v>172467</v>
      </c>
    </row>
    <row r="57500" spans="1:3" x14ac:dyDescent="0.3">
      <c r="A57500" t="s">
        <v>172468</v>
      </c>
      <c r="B57500" t="s">
        <v>172469</v>
      </c>
      <c r="C57500" t="s">
        <v>172470</v>
      </c>
    </row>
    <row r="57501" spans="1:3" x14ac:dyDescent="0.3">
      <c r="A57501" t="s">
        <v>172471</v>
      </c>
      <c r="B57501" t="s">
        <v>172472</v>
      </c>
      <c r="C57501" t="s">
        <v>172473</v>
      </c>
    </row>
    <row r="57502" spans="1:3" x14ac:dyDescent="0.3">
      <c r="A57502" t="s">
        <v>172474</v>
      </c>
      <c r="B57502" t="s">
        <v>172475</v>
      </c>
      <c r="C57502" t="s">
        <v>172476</v>
      </c>
    </row>
    <row r="57503" spans="1:3" x14ac:dyDescent="0.3">
      <c r="A57503" t="s">
        <v>172477</v>
      </c>
      <c r="B57503" t="s">
        <v>172478</v>
      </c>
      <c r="C57503" t="s">
        <v>172479</v>
      </c>
    </row>
    <row r="57504" spans="1:3" x14ac:dyDescent="0.3">
      <c r="A57504" t="s">
        <v>172480</v>
      </c>
      <c r="B57504" t="s">
        <v>172481</v>
      </c>
      <c r="C57504" t="s">
        <v>172482</v>
      </c>
    </row>
    <row r="57505" spans="1:3" x14ac:dyDescent="0.3">
      <c r="A57505" t="s">
        <v>172483</v>
      </c>
      <c r="B57505" t="s">
        <v>172484</v>
      </c>
      <c r="C57505" t="s">
        <v>172485</v>
      </c>
    </row>
    <row r="57506" spans="1:3" x14ac:dyDescent="0.3">
      <c r="A57506" t="s">
        <v>172486</v>
      </c>
      <c r="B57506" t="s">
        <v>172487</v>
      </c>
      <c r="C57506" t="s">
        <v>172488</v>
      </c>
    </row>
    <row r="57507" spans="1:3" x14ac:dyDescent="0.3">
      <c r="A57507" t="s">
        <v>172489</v>
      </c>
      <c r="B57507" t="s">
        <v>172490</v>
      </c>
      <c r="C57507" t="s">
        <v>172491</v>
      </c>
    </row>
    <row r="57508" spans="1:3" x14ac:dyDescent="0.3">
      <c r="A57508" t="s">
        <v>172492</v>
      </c>
      <c r="B57508" t="s">
        <v>172493</v>
      </c>
      <c r="C57508" t="s">
        <v>172494</v>
      </c>
    </row>
    <row r="57509" spans="1:3" x14ac:dyDescent="0.3">
      <c r="A57509" t="s">
        <v>172495</v>
      </c>
      <c r="B57509" t="s">
        <v>172496</v>
      </c>
      <c r="C57509" t="s">
        <v>172497</v>
      </c>
    </row>
    <row r="57510" spans="1:3" x14ac:dyDescent="0.3">
      <c r="A57510" t="s">
        <v>172498</v>
      </c>
      <c r="B57510" t="s">
        <v>172499</v>
      </c>
      <c r="C57510" t="s">
        <v>172500</v>
      </c>
    </row>
    <row r="57511" spans="1:3" x14ac:dyDescent="0.3">
      <c r="A57511" t="s">
        <v>172501</v>
      </c>
      <c r="B57511" t="s">
        <v>172502</v>
      </c>
      <c r="C57511" t="s">
        <v>172503</v>
      </c>
    </row>
    <row r="57512" spans="1:3" x14ac:dyDescent="0.3">
      <c r="A57512" t="s">
        <v>172504</v>
      </c>
      <c r="B57512" t="s">
        <v>172505</v>
      </c>
      <c r="C57512" t="s">
        <v>172506</v>
      </c>
    </row>
    <row r="57513" spans="1:3" x14ac:dyDescent="0.3">
      <c r="A57513" t="s">
        <v>172507</v>
      </c>
      <c r="B57513" t="s">
        <v>172508</v>
      </c>
      <c r="C57513" t="s">
        <v>172509</v>
      </c>
    </row>
    <row r="57514" spans="1:3" x14ac:dyDescent="0.3">
      <c r="A57514" t="s">
        <v>172510</v>
      </c>
      <c r="B57514" t="s">
        <v>172511</v>
      </c>
      <c r="C57514" t="s">
        <v>172512</v>
      </c>
    </row>
    <row r="57515" spans="1:3" x14ac:dyDescent="0.3">
      <c r="A57515" t="s">
        <v>172513</v>
      </c>
      <c r="B57515" t="s">
        <v>172514</v>
      </c>
      <c r="C57515" t="s">
        <v>172515</v>
      </c>
    </row>
    <row r="57516" spans="1:3" x14ac:dyDescent="0.3">
      <c r="A57516" t="s">
        <v>172516</v>
      </c>
      <c r="B57516" t="s">
        <v>172517</v>
      </c>
      <c r="C57516" t="s">
        <v>172518</v>
      </c>
    </row>
    <row r="57517" spans="1:3" x14ac:dyDescent="0.3">
      <c r="A57517" t="s">
        <v>172519</v>
      </c>
      <c r="B57517" t="s">
        <v>172520</v>
      </c>
      <c r="C57517" t="s">
        <v>172521</v>
      </c>
    </row>
    <row r="57518" spans="1:3" x14ac:dyDescent="0.3">
      <c r="A57518" t="s">
        <v>172522</v>
      </c>
      <c r="B57518" t="s">
        <v>172523</v>
      </c>
      <c r="C57518" t="s">
        <v>172524</v>
      </c>
    </row>
    <row r="57519" spans="1:3" x14ac:dyDescent="0.3">
      <c r="A57519" t="s">
        <v>172525</v>
      </c>
      <c r="B57519" t="s">
        <v>172526</v>
      </c>
      <c r="C57519" t="s">
        <v>172527</v>
      </c>
    </row>
    <row r="57520" spans="1:3" x14ac:dyDescent="0.3">
      <c r="A57520" t="s">
        <v>172528</v>
      </c>
      <c r="B57520" s="1" t="s">
        <v>172529</v>
      </c>
      <c r="C57520" t="s">
        <v>172530</v>
      </c>
    </row>
    <row r="57521" spans="1:3" x14ac:dyDescent="0.3">
      <c r="A57521" t="s">
        <v>172531</v>
      </c>
      <c r="B57521" t="s">
        <v>172532</v>
      </c>
      <c r="C57521" t="s">
        <v>172533</v>
      </c>
    </row>
    <row r="57522" spans="1:3" x14ac:dyDescent="0.3">
      <c r="A57522" t="s">
        <v>172534</v>
      </c>
      <c r="B57522" t="s">
        <v>172535</v>
      </c>
      <c r="C57522" t="s">
        <v>172536</v>
      </c>
    </row>
    <row r="57523" spans="1:3" x14ac:dyDescent="0.3">
      <c r="A57523" t="s">
        <v>172537</v>
      </c>
      <c r="B57523" t="s">
        <v>172538</v>
      </c>
      <c r="C57523" t="s">
        <v>172539</v>
      </c>
    </row>
    <row r="57524" spans="1:3" x14ac:dyDescent="0.3">
      <c r="A57524" t="s">
        <v>172540</v>
      </c>
      <c r="B57524" t="s">
        <v>172541</v>
      </c>
      <c r="C57524" t="s">
        <v>172542</v>
      </c>
    </row>
    <row r="57525" spans="1:3" x14ac:dyDescent="0.3">
      <c r="A57525" t="s">
        <v>172543</v>
      </c>
      <c r="B57525" t="s">
        <v>172544</v>
      </c>
      <c r="C57525" t="s">
        <v>172545</v>
      </c>
    </row>
    <row r="57526" spans="1:3" x14ac:dyDescent="0.3">
      <c r="A57526" t="s">
        <v>172546</v>
      </c>
      <c r="B57526" t="s">
        <v>172547</v>
      </c>
      <c r="C57526" s="1" t="s">
        <v>172548</v>
      </c>
    </row>
    <row r="57527" spans="1:3" x14ac:dyDescent="0.3">
      <c r="A57527" t="s">
        <v>172549</v>
      </c>
      <c r="B57527" t="s">
        <v>172550</v>
      </c>
      <c r="C57527" t="s">
        <v>172551</v>
      </c>
    </row>
    <row r="57528" spans="1:3" x14ac:dyDescent="0.3">
      <c r="A57528" t="s">
        <v>172552</v>
      </c>
      <c r="B57528" t="s">
        <v>172553</v>
      </c>
      <c r="C57528" t="s">
        <v>172554</v>
      </c>
    </row>
    <row r="57529" spans="1:3" x14ac:dyDescent="0.3">
      <c r="A57529" t="s">
        <v>172555</v>
      </c>
      <c r="B57529" t="s">
        <v>172556</v>
      </c>
      <c r="C57529" t="s">
        <v>172557</v>
      </c>
    </row>
    <row r="57530" spans="1:3" x14ac:dyDescent="0.3">
      <c r="A57530" t="s">
        <v>172558</v>
      </c>
      <c r="B57530" t="s">
        <v>172559</v>
      </c>
      <c r="C57530" t="s">
        <v>172560</v>
      </c>
    </row>
    <row r="57531" spans="1:3" x14ac:dyDescent="0.3">
      <c r="A57531" t="s">
        <v>172561</v>
      </c>
      <c r="B57531" t="s">
        <v>172562</v>
      </c>
      <c r="C57531" t="s">
        <v>172563</v>
      </c>
    </row>
    <row r="57532" spans="1:3" x14ac:dyDescent="0.3">
      <c r="A57532" t="s">
        <v>172564</v>
      </c>
      <c r="B57532" t="s">
        <v>172565</v>
      </c>
      <c r="C57532" t="s">
        <v>172566</v>
      </c>
    </row>
    <row r="57533" spans="1:3" x14ac:dyDescent="0.3">
      <c r="A57533" t="s">
        <v>172567</v>
      </c>
      <c r="B57533" t="s">
        <v>172568</v>
      </c>
      <c r="C57533" t="s">
        <v>172569</v>
      </c>
    </row>
    <row r="57534" spans="1:3" x14ac:dyDescent="0.3">
      <c r="A57534" t="s">
        <v>172570</v>
      </c>
      <c r="B57534" t="s">
        <v>172571</v>
      </c>
      <c r="C57534" t="s">
        <v>172572</v>
      </c>
    </row>
    <row r="57535" spans="1:3" x14ac:dyDescent="0.3">
      <c r="A57535" t="s">
        <v>172573</v>
      </c>
      <c r="B57535" t="s">
        <v>172574</v>
      </c>
      <c r="C57535" t="s">
        <v>172575</v>
      </c>
    </row>
    <row r="57536" spans="1:3" x14ac:dyDescent="0.3">
      <c r="A57536" t="s">
        <v>172576</v>
      </c>
      <c r="B57536" t="s">
        <v>172577</v>
      </c>
      <c r="C57536" t="s">
        <v>172578</v>
      </c>
    </row>
    <row r="57537" spans="1:3" x14ac:dyDescent="0.3">
      <c r="A57537" t="s">
        <v>172579</v>
      </c>
      <c r="B57537" t="s">
        <v>172580</v>
      </c>
      <c r="C57537" t="s">
        <v>172581</v>
      </c>
    </row>
    <row r="57538" spans="1:3" x14ac:dyDescent="0.3">
      <c r="A57538" t="s">
        <v>172582</v>
      </c>
      <c r="B57538" t="s">
        <v>172583</v>
      </c>
      <c r="C57538" t="s">
        <v>172584</v>
      </c>
    </row>
    <row r="57539" spans="1:3" x14ac:dyDescent="0.3">
      <c r="A57539" t="s">
        <v>172585</v>
      </c>
      <c r="B57539" t="s">
        <v>172586</v>
      </c>
      <c r="C57539" t="s">
        <v>172587</v>
      </c>
    </row>
    <row r="57540" spans="1:3" x14ac:dyDescent="0.3">
      <c r="A57540" t="s">
        <v>172588</v>
      </c>
      <c r="B57540" t="s">
        <v>172589</v>
      </c>
      <c r="C57540" t="s">
        <v>172590</v>
      </c>
    </row>
    <row r="57541" spans="1:3" x14ac:dyDescent="0.3">
      <c r="A57541" t="s">
        <v>172591</v>
      </c>
      <c r="B57541" t="s">
        <v>172592</v>
      </c>
      <c r="C57541" t="s">
        <v>172593</v>
      </c>
    </row>
    <row r="57542" spans="1:3" x14ac:dyDescent="0.3">
      <c r="A57542" t="s">
        <v>172594</v>
      </c>
      <c r="B57542" t="s">
        <v>172595</v>
      </c>
      <c r="C57542" t="s">
        <v>172596</v>
      </c>
    </row>
    <row r="57543" spans="1:3" x14ac:dyDescent="0.3">
      <c r="A57543" t="s">
        <v>172597</v>
      </c>
      <c r="B57543" t="s">
        <v>172598</v>
      </c>
      <c r="C57543" t="s">
        <v>172599</v>
      </c>
    </row>
    <row r="57544" spans="1:3" x14ac:dyDescent="0.3">
      <c r="A57544" t="s">
        <v>172600</v>
      </c>
      <c r="B57544" t="s">
        <v>172601</v>
      </c>
      <c r="C57544" t="s">
        <v>172602</v>
      </c>
    </row>
    <row r="57545" spans="1:3" x14ac:dyDescent="0.3">
      <c r="A57545" t="s">
        <v>172603</v>
      </c>
      <c r="B57545" s="1" t="s">
        <v>172604</v>
      </c>
      <c r="C57545" t="s">
        <v>172605</v>
      </c>
    </row>
    <row r="57546" spans="1:3" x14ac:dyDescent="0.3">
      <c r="A57546" t="s">
        <v>172606</v>
      </c>
      <c r="B57546" t="s">
        <v>172607</v>
      </c>
      <c r="C57546" t="s">
        <v>172608</v>
      </c>
    </row>
    <row r="57547" spans="1:3" x14ac:dyDescent="0.3">
      <c r="A57547" t="s">
        <v>172609</v>
      </c>
      <c r="B57547" t="s">
        <v>172610</v>
      </c>
      <c r="C57547" t="s">
        <v>172611</v>
      </c>
    </row>
    <row r="57548" spans="1:3" x14ac:dyDescent="0.3">
      <c r="A57548" t="s">
        <v>172612</v>
      </c>
      <c r="B57548" t="s">
        <v>172613</v>
      </c>
      <c r="C57548" t="s">
        <v>172614</v>
      </c>
    </row>
    <row r="57549" spans="1:3" x14ac:dyDescent="0.3">
      <c r="A57549" t="s">
        <v>172615</v>
      </c>
      <c r="B57549" t="s">
        <v>172616</v>
      </c>
      <c r="C57549" t="s">
        <v>172617</v>
      </c>
    </row>
    <row r="57550" spans="1:3" x14ac:dyDescent="0.3">
      <c r="A57550" t="s">
        <v>172618</v>
      </c>
      <c r="B57550" t="s">
        <v>172619</v>
      </c>
      <c r="C57550" t="s">
        <v>172620</v>
      </c>
    </row>
    <row r="57551" spans="1:3" x14ac:dyDescent="0.3">
      <c r="A57551" t="s">
        <v>172621</v>
      </c>
      <c r="B57551" s="1" t="s">
        <v>172622</v>
      </c>
      <c r="C57551" t="s">
        <v>172623</v>
      </c>
    </row>
    <row r="57552" spans="1:3" x14ac:dyDescent="0.3">
      <c r="A57552" t="s">
        <v>172624</v>
      </c>
      <c r="B57552" t="s">
        <v>172625</v>
      </c>
      <c r="C57552" t="s">
        <v>172626</v>
      </c>
    </row>
    <row r="57553" spans="1:3" x14ac:dyDescent="0.3">
      <c r="A57553" t="s">
        <v>172627</v>
      </c>
      <c r="B57553" t="s">
        <v>172628</v>
      </c>
      <c r="C57553" t="s">
        <v>172629</v>
      </c>
    </row>
    <row r="57554" spans="1:3" x14ac:dyDescent="0.3">
      <c r="A57554" t="s">
        <v>172630</v>
      </c>
      <c r="B57554" t="s">
        <v>172631</v>
      </c>
      <c r="C57554" s="1" t="s">
        <v>172632</v>
      </c>
    </row>
    <row r="57555" spans="1:3" x14ac:dyDescent="0.3">
      <c r="A57555" t="s">
        <v>172633</v>
      </c>
      <c r="B57555" t="s">
        <v>172634</v>
      </c>
      <c r="C57555" t="s">
        <v>172635</v>
      </c>
    </row>
    <row r="57556" spans="1:3" x14ac:dyDescent="0.3">
      <c r="A57556" t="s">
        <v>172636</v>
      </c>
      <c r="B57556" t="s">
        <v>172637</v>
      </c>
      <c r="C57556" t="s">
        <v>172638</v>
      </c>
    </row>
    <row r="57557" spans="1:3" x14ac:dyDescent="0.3">
      <c r="A57557" t="s">
        <v>172639</v>
      </c>
      <c r="B57557" t="s">
        <v>172640</v>
      </c>
      <c r="C57557" t="s">
        <v>172641</v>
      </c>
    </row>
    <row r="57558" spans="1:3" x14ac:dyDescent="0.3">
      <c r="A57558" t="s">
        <v>172642</v>
      </c>
      <c r="B57558" t="s">
        <v>172643</v>
      </c>
      <c r="C57558" t="s">
        <v>172644</v>
      </c>
    </row>
    <row r="57559" spans="1:3" x14ac:dyDescent="0.3">
      <c r="A57559" t="s">
        <v>172645</v>
      </c>
      <c r="B57559" t="s">
        <v>172646</v>
      </c>
      <c r="C57559" t="s">
        <v>172647</v>
      </c>
    </row>
    <row r="57560" spans="1:3" x14ac:dyDescent="0.3">
      <c r="A57560" t="s">
        <v>172648</v>
      </c>
      <c r="B57560" s="1" t="s">
        <v>172649</v>
      </c>
      <c r="C57560" t="s">
        <v>172650</v>
      </c>
    </row>
    <row r="57561" spans="1:3" x14ac:dyDescent="0.3">
      <c r="A57561" t="s">
        <v>172651</v>
      </c>
      <c r="B57561" t="s">
        <v>172652</v>
      </c>
      <c r="C57561" t="s">
        <v>172653</v>
      </c>
    </row>
    <row r="57562" spans="1:3" x14ac:dyDescent="0.3">
      <c r="A57562" t="s">
        <v>172654</v>
      </c>
      <c r="B57562" t="s">
        <v>172655</v>
      </c>
      <c r="C57562" t="s">
        <v>172656</v>
      </c>
    </row>
    <row r="57563" spans="1:3" x14ac:dyDescent="0.3">
      <c r="A57563" t="s">
        <v>172657</v>
      </c>
      <c r="B57563" t="s">
        <v>172658</v>
      </c>
      <c r="C57563" t="s">
        <v>172659</v>
      </c>
    </row>
    <row r="57564" spans="1:3" x14ac:dyDescent="0.3">
      <c r="A57564" t="s">
        <v>172660</v>
      </c>
      <c r="B57564" t="s">
        <v>172661</v>
      </c>
      <c r="C57564" t="s">
        <v>172662</v>
      </c>
    </row>
    <row r="57565" spans="1:3" x14ac:dyDescent="0.3">
      <c r="A57565" t="s">
        <v>172663</v>
      </c>
      <c r="B57565" t="s">
        <v>172664</v>
      </c>
      <c r="C57565" t="s">
        <v>172665</v>
      </c>
    </row>
    <row r="57566" spans="1:3" x14ac:dyDescent="0.3">
      <c r="A57566" t="s">
        <v>172666</v>
      </c>
      <c r="B57566" t="s">
        <v>172667</v>
      </c>
      <c r="C57566" t="s">
        <v>172668</v>
      </c>
    </row>
    <row r="57567" spans="1:3" x14ac:dyDescent="0.3">
      <c r="A57567" t="s">
        <v>172669</v>
      </c>
      <c r="B57567" t="s">
        <v>172670</v>
      </c>
      <c r="C57567" t="s">
        <v>172671</v>
      </c>
    </row>
    <row r="57568" spans="1:3" x14ac:dyDescent="0.3">
      <c r="A57568" t="s">
        <v>172672</v>
      </c>
      <c r="B57568" t="s">
        <v>172673</v>
      </c>
      <c r="C57568" t="s">
        <v>172674</v>
      </c>
    </row>
    <row r="57569" spans="1:3" x14ac:dyDescent="0.3">
      <c r="A57569" t="s">
        <v>172675</v>
      </c>
      <c r="B57569" t="s">
        <v>172676</v>
      </c>
      <c r="C57569" t="s">
        <v>172677</v>
      </c>
    </row>
    <row r="57570" spans="1:3" x14ac:dyDescent="0.3">
      <c r="A57570" t="s">
        <v>172678</v>
      </c>
      <c r="B57570" t="s">
        <v>172679</v>
      </c>
      <c r="C57570" t="s">
        <v>172680</v>
      </c>
    </row>
    <row r="57571" spans="1:3" x14ac:dyDescent="0.3">
      <c r="A57571" t="s">
        <v>172681</v>
      </c>
      <c r="B57571" t="s">
        <v>172682</v>
      </c>
      <c r="C57571" t="s">
        <v>172683</v>
      </c>
    </row>
    <row r="57572" spans="1:3" x14ac:dyDescent="0.3">
      <c r="A57572" t="s">
        <v>172684</v>
      </c>
      <c r="B57572" s="1" t="s">
        <v>172685</v>
      </c>
      <c r="C57572" t="s">
        <v>172686</v>
      </c>
    </row>
    <row r="57573" spans="1:3" x14ac:dyDescent="0.3">
      <c r="A57573" t="s">
        <v>172687</v>
      </c>
      <c r="B57573" t="s">
        <v>172688</v>
      </c>
      <c r="C57573" t="s">
        <v>172689</v>
      </c>
    </row>
    <row r="57574" spans="1:3" x14ac:dyDescent="0.3">
      <c r="A57574" t="s">
        <v>172690</v>
      </c>
      <c r="B57574" t="s">
        <v>172691</v>
      </c>
      <c r="C57574" t="s">
        <v>172692</v>
      </c>
    </row>
    <row r="57575" spans="1:3" x14ac:dyDescent="0.3">
      <c r="A57575" t="s">
        <v>172693</v>
      </c>
      <c r="B57575" t="s">
        <v>172694</v>
      </c>
      <c r="C57575" t="s">
        <v>172695</v>
      </c>
    </row>
    <row r="57576" spans="1:3" x14ac:dyDescent="0.3">
      <c r="A57576" t="s">
        <v>172696</v>
      </c>
      <c r="B57576" t="s">
        <v>172697</v>
      </c>
      <c r="C57576" t="s">
        <v>172698</v>
      </c>
    </row>
    <row r="57577" spans="1:3" x14ac:dyDescent="0.3">
      <c r="A57577" t="s">
        <v>172699</v>
      </c>
      <c r="B57577" t="s">
        <v>172700</v>
      </c>
      <c r="C57577" t="s">
        <v>172701</v>
      </c>
    </row>
    <row r="57578" spans="1:3" x14ac:dyDescent="0.3">
      <c r="A57578" t="s">
        <v>172702</v>
      </c>
      <c r="B57578" t="s">
        <v>172703</v>
      </c>
      <c r="C57578" t="s">
        <v>172704</v>
      </c>
    </row>
    <row r="57579" spans="1:3" x14ac:dyDescent="0.3">
      <c r="A57579" t="s">
        <v>172705</v>
      </c>
      <c r="B57579" t="s">
        <v>172706</v>
      </c>
      <c r="C57579" t="s">
        <v>172707</v>
      </c>
    </row>
    <row r="57580" spans="1:3" x14ac:dyDescent="0.3">
      <c r="A57580" t="s">
        <v>172708</v>
      </c>
      <c r="B57580" t="s">
        <v>172709</v>
      </c>
      <c r="C57580" t="s">
        <v>172710</v>
      </c>
    </row>
    <row r="57581" spans="1:3" x14ac:dyDescent="0.3">
      <c r="A57581" t="s">
        <v>172711</v>
      </c>
      <c r="B57581" t="s">
        <v>172712</v>
      </c>
      <c r="C57581" t="s">
        <v>172713</v>
      </c>
    </row>
    <row r="57582" spans="1:3" x14ac:dyDescent="0.3">
      <c r="A57582" t="s">
        <v>172714</v>
      </c>
      <c r="B57582" t="s">
        <v>172715</v>
      </c>
      <c r="C57582" t="s">
        <v>172716</v>
      </c>
    </row>
    <row r="57583" spans="1:3" x14ac:dyDescent="0.3">
      <c r="A57583" t="s">
        <v>172717</v>
      </c>
      <c r="B57583" t="s">
        <v>172718</v>
      </c>
      <c r="C57583" t="s">
        <v>172719</v>
      </c>
    </row>
    <row r="57584" spans="1:3" x14ac:dyDescent="0.3">
      <c r="A57584" t="s">
        <v>172720</v>
      </c>
      <c r="B57584" t="s">
        <v>172721</v>
      </c>
      <c r="C57584" t="s">
        <v>172722</v>
      </c>
    </row>
    <row r="57585" spans="1:3" x14ac:dyDescent="0.3">
      <c r="A57585" t="s">
        <v>172723</v>
      </c>
      <c r="B57585" t="s">
        <v>172724</v>
      </c>
      <c r="C57585" t="s">
        <v>172725</v>
      </c>
    </row>
    <row r="57586" spans="1:3" x14ac:dyDescent="0.3">
      <c r="A57586" t="s">
        <v>172726</v>
      </c>
      <c r="B57586" t="s">
        <v>172727</v>
      </c>
      <c r="C57586" t="s">
        <v>172728</v>
      </c>
    </row>
    <row r="57587" spans="1:3" x14ac:dyDescent="0.3">
      <c r="A57587" t="s">
        <v>172729</v>
      </c>
      <c r="B57587" t="s">
        <v>172730</v>
      </c>
      <c r="C57587" t="s">
        <v>172731</v>
      </c>
    </row>
    <row r="57588" spans="1:3" x14ac:dyDescent="0.3">
      <c r="A57588" t="s">
        <v>172732</v>
      </c>
      <c r="B57588" t="s">
        <v>172733</v>
      </c>
      <c r="C57588" t="s">
        <v>172734</v>
      </c>
    </row>
    <row r="57589" spans="1:3" x14ac:dyDescent="0.3">
      <c r="A57589" s="1" t="s">
        <v>172735</v>
      </c>
      <c r="B57589" t="s">
        <v>172736</v>
      </c>
      <c r="C57589" t="s">
        <v>172737</v>
      </c>
    </row>
    <row r="57590" spans="1:3" x14ac:dyDescent="0.3">
      <c r="A57590" t="s">
        <v>172738</v>
      </c>
      <c r="B57590" t="s">
        <v>172739</v>
      </c>
      <c r="C57590" t="s">
        <v>172740</v>
      </c>
    </row>
    <row r="57591" spans="1:3" x14ac:dyDescent="0.3">
      <c r="A57591" t="s">
        <v>172741</v>
      </c>
      <c r="B57591" t="s">
        <v>172742</v>
      </c>
      <c r="C57591" t="s">
        <v>172743</v>
      </c>
    </row>
    <row r="57592" spans="1:3" x14ac:dyDescent="0.3">
      <c r="A57592" t="s">
        <v>172744</v>
      </c>
      <c r="B57592" s="1" t="s">
        <v>172745</v>
      </c>
      <c r="C57592" t="s">
        <v>172746</v>
      </c>
    </row>
    <row r="57593" spans="1:3" x14ac:dyDescent="0.3">
      <c r="A57593" t="s">
        <v>172747</v>
      </c>
      <c r="B57593" t="s">
        <v>172748</v>
      </c>
      <c r="C57593" t="s">
        <v>172749</v>
      </c>
    </row>
    <row r="57594" spans="1:3" x14ac:dyDescent="0.3">
      <c r="A57594" t="s">
        <v>172750</v>
      </c>
      <c r="B57594" t="s">
        <v>172751</v>
      </c>
      <c r="C57594" t="s">
        <v>172752</v>
      </c>
    </row>
    <row r="57595" spans="1:3" x14ac:dyDescent="0.3">
      <c r="A57595" t="s">
        <v>172753</v>
      </c>
      <c r="B57595" t="s">
        <v>172754</v>
      </c>
      <c r="C57595" t="s">
        <v>172755</v>
      </c>
    </row>
    <row r="57596" spans="1:3" x14ac:dyDescent="0.3">
      <c r="A57596" t="s">
        <v>172756</v>
      </c>
      <c r="B57596" t="s">
        <v>172757</v>
      </c>
      <c r="C57596" t="s">
        <v>172758</v>
      </c>
    </row>
    <row r="57597" spans="1:3" x14ac:dyDescent="0.3">
      <c r="A57597" t="s">
        <v>172759</v>
      </c>
      <c r="B57597" t="s">
        <v>172760</v>
      </c>
      <c r="C57597" t="s">
        <v>172761</v>
      </c>
    </row>
    <row r="57598" spans="1:3" x14ac:dyDescent="0.3">
      <c r="A57598" t="s">
        <v>172762</v>
      </c>
      <c r="B57598" t="s">
        <v>172763</v>
      </c>
      <c r="C57598" t="s">
        <v>172764</v>
      </c>
    </row>
    <row r="57599" spans="1:3" x14ac:dyDescent="0.3">
      <c r="A57599" t="s">
        <v>172765</v>
      </c>
      <c r="B57599" t="s">
        <v>172766</v>
      </c>
      <c r="C57599" t="s">
        <v>172767</v>
      </c>
    </row>
    <row r="57600" spans="1:3" x14ac:dyDescent="0.3">
      <c r="A57600" t="s">
        <v>172768</v>
      </c>
      <c r="B57600" t="s">
        <v>172769</v>
      </c>
      <c r="C57600" t="s">
        <v>172770</v>
      </c>
    </row>
    <row r="57601" spans="1:3" x14ac:dyDescent="0.3">
      <c r="A57601" t="s">
        <v>172771</v>
      </c>
      <c r="B57601" t="s">
        <v>172772</v>
      </c>
      <c r="C57601" t="s">
        <v>172773</v>
      </c>
    </row>
    <row r="57602" spans="1:3" x14ac:dyDescent="0.3">
      <c r="A57602" t="s">
        <v>172774</v>
      </c>
      <c r="B57602" t="s">
        <v>172775</v>
      </c>
      <c r="C57602" t="s">
        <v>172776</v>
      </c>
    </row>
    <row r="57603" spans="1:3" x14ac:dyDescent="0.3">
      <c r="A57603" t="s">
        <v>172777</v>
      </c>
      <c r="B57603" t="s">
        <v>172778</v>
      </c>
      <c r="C57603" t="s">
        <v>172779</v>
      </c>
    </row>
    <row r="57604" spans="1:3" x14ac:dyDescent="0.3">
      <c r="A57604" t="s">
        <v>172780</v>
      </c>
      <c r="B57604" t="s">
        <v>172781</v>
      </c>
      <c r="C57604" t="s">
        <v>172782</v>
      </c>
    </row>
    <row r="57605" spans="1:3" x14ac:dyDescent="0.3">
      <c r="A57605" t="s">
        <v>172783</v>
      </c>
      <c r="B57605" t="s">
        <v>172784</v>
      </c>
      <c r="C57605" t="s">
        <v>172785</v>
      </c>
    </row>
    <row r="57606" spans="1:3" x14ac:dyDescent="0.3">
      <c r="A57606" t="s">
        <v>172786</v>
      </c>
      <c r="B57606" t="s">
        <v>172787</v>
      </c>
      <c r="C57606" t="s">
        <v>172788</v>
      </c>
    </row>
    <row r="57607" spans="1:3" x14ac:dyDescent="0.3">
      <c r="A57607" t="s">
        <v>172789</v>
      </c>
      <c r="B57607" t="s">
        <v>172790</v>
      </c>
      <c r="C57607" t="s">
        <v>172791</v>
      </c>
    </row>
    <row r="57608" spans="1:3" x14ac:dyDescent="0.3">
      <c r="A57608" t="s">
        <v>172792</v>
      </c>
      <c r="B57608" t="s">
        <v>172793</v>
      </c>
      <c r="C57608" t="s">
        <v>172794</v>
      </c>
    </row>
    <row r="57609" spans="1:3" x14ac:dyDescent="0.3">
      <c r="A57609" t="s">
        <v>172795</v>
      </c>
      <c r="B57609" s="1" t="s">
        <v>172796</v>
      </c>
      <c r="C57609" t="s">
        <v>172797</v>
      </c>
    </row>
    <row r="57610" spans="1:3" x14ac:dyDescent="0.3">
      <c r="A57610" t="s">
        <v>172798</v>
      </c>
      <c r="B57610" t="s">
        <v>172799</v>
      </c>
      <c r="C57610" t="s">
        <v>172800</v>
      </c>
    </row>
    <row r="57611" spans="1:3" x14ac:dyDescent="0.3">
      <c r="A57611" t="s">
        <v>172801</v>
      </c>
      <c r="B57611" t="s">
        <v>172802</v>
      </c>
      <c r="C57611" t="s">
        <v>172803</v>
      </c>
    </row>
    <row r="57612" spans="1:3" x14ac:dyDescent="0.3">
      <c r="A57612" t="s">
        <v>172804</v>
      </c>
      <c r="B57612" t="s">
        <v>172805</v>
      </c>
      <c r="C57612" t="s">
        <v>172806</v>
      </c>
    </row>
    <row r="57613" spans="1:3" x14ac:dyDescent="0.3">
      <c r="A57613" t="s">
        <v>172807</v>
      </c>
      <c r="B57613" t="s">
        <v>172808</v>
      </c>
      <c r="C57613" t="s">
        <v>172809</v>
      </c>
    </row>
    <row r="57614" spans="1:3" x14ac:dyDescent="0.3">
      <c r="A57614" t="s">
        <v>172810</v>
      </c>
      <c r="B57614" t="s">
        <v>172811</v>
      </c>
      <c r="C57614" t="s">
        <v>172812</v>
      </c>
    </row>
    <row r="57615" spans="1:3" x14ac:dyDescent="0.3">
      <c r="A57615" t="s">
        <v>172813</v>
      </c>
      <c r="B57615" t="s">
        <v>172814</v>
      </c>
      <c r="C57615" t="s">
        <v>172815</v>
      </c>
    </row>
    <row r="57616" spans="1:3" x14ac:dyDescent="0.3">
      <c r="A57616" t="s">
        <v>172816</v>
      </c>
      <c r="B57616" t="s">
        <v>172817</v>
      </c>
      <c r="C57616" t="s">
        <v>172818</v>
      </c>
    </row>
    <row r="57617" spans="1:3" x14ac:dyDescent="0.3">
      <c r="A57617" t="s">
        <v>172819</v>
      </c>
      <c r="B57617" t="s">
        <v>172820</v>
      </c>
      <c r="C57617" t="s">
        <v>172821</v>
      </c>
    </row>
    <row r="57618" spans="1:3" x14ac:dyDescent="0.3">
      <c r="A57618" t="s">
        <v>172822</v>
      </c>
      <c r="B57618" t="s">
        <v>172823</v>
      </c>
      <c r="C57618" t="s">
        <v>172824</v>
      </c>
    </row>
    <row r="57619" spans="1:3" x14ac:dyDescent="0.3">
      <c r="A57619" t="s">
        <v>172825</v>
      </c>
      <c r="B57619" t="s">
        <v>172826</v>
      </c>
      <c r="C57619" t="s">
        <v>172827</v>
      </c>
    </row>
    <row r="57620" spans="1:3" x14ac:dyDescent="0.3">
      <c r="A57620" t="s">
        <v>172828</v>
      </c>
      <c r="B57620" t="s">
        <v>172829</v>
      </c>
      <c r="C57620" t="s">
        <v>172830</v>
      </c>
    </row>
    <row r="57621" spans="1:3" x14ac:dyDescent="0.3">
      <c r="A57621" t="s">
        <v>172831</v>
      </c>
      <c r="B57621" t="s">
        <v>172832</v>
      </c>
      <c r="C57621" t="s">
        <v>172833</v>
      </c>
    </row>
    <row r="57622" spans="1:3" x14ac:dyDescent="0.3">
      <c r="A57622" t="s">
        <v>172834</v>
      </c>
      <c r="B57622" t="s">
        <v>172835</v>
      </c>
      <c r="C57622" s="1" t="s">
        <v>172836</v>
      </c>
    </row>
    <row r="57623" spans="1:3" x14ac:dyDescent="0.3">
      <c r="A57623" t="s">
        <v>172837</v>
      </c>
      <c r="B57623" t="s">
        <v>172838</v>
      </c>
      <c r="C57623" t="s">
        <v>172839</v>
      </c>
    </row>
    <row r="57624" spans="1:3" x14ac:dyDescent="0.3">
      <c r="A57624" t="s">
        <v>172840</v>
      </c>
      <c r="B57624" t="s">
        <v>172841</v>
      </c>
      <c r="C57624" t="s">
        <v>172842</v>
      </c>
    </row>
    <row r="57625" spans="1:3" x14ac:dyDescent="0.3">
      <c r="A57625" t="s">
        <v>172843</v>
      </c>
      <c r="B57625" t="s">
        <v>172844</v>
      </c>
      <c r="C57625" t="s">
        <v>172845</v>
      </c>
    </row>
    <row r="57626" spans="1:3" x14ac:dyDescent="0.3">
      <c r="A57626" t="s">
        <v>172846</v>
      </c>
      <c r="B57626" t="s">
        <v>172847</v>
      </c>
      <c r="C57626" t="s">
        <v>172848</v>
      </c>
    </row>
    <row r="57627" spans="1:3" x14ac:dyDescent="0.3">
      <c r="A57627" t="s">
        <v>172849</v>
      </c>
      <c r="B57627" t="s">
        <v>172850</v>
      </c>
      <c r="C57627" t="s">
        <v>172851</v>
      </c>
    </row>
    <row r="57628" spans="1:3" x14ac:dyDescent="0.3">
      <c r="A57628" t="s">
        <v>172852</v>
      </c>
      <c r="B57628" t="s">
        <v>172853</v>
      </c>
      <c r="C57628" t="s">
        <v>172854</v>
      </c>
    </row>
    <row r="57629" spans="1:3" x14ac:dyDescent="0.3">
      <c r="A57629" t="s">
        <v>172855</v>
      </c>
      <c r="B57629" t="s">
        <v>172856</v>
      </c>
      <c r="C57629" t="s">
        <v>172857</v>
      </c>
    </row>
    <row r="57630" spans="1:3" x14ac:dyDescent="0.3">
      <c r="A57630" t="s">
        <v>172858</v>
      </c>
      <c r="B57630" t="s">
        <v>172859</v>
      </c>
      <c r="C57630" t="s">
        <v>172860</v>
      </c>
    </row>
    <row r="57631" spans="1:3" x14ac:dyDescent="0.3">
      <c r="A57631" t="s">
        <v>172861</v>
      </c>
      <c r="B57631" t="s">
        <v>172862</v>
      </c>
      <c r="C57631" t="s">
        <v>172863</v>
      </c>
    </row>
    <row r="57632" spans="1:3" x14ac:dyDescent="0.3">
      <c r="A57632" s="1" t="s">
        <v>172864</v>
      </c>
      <c r="B57632" t="s">
        <v>172865</v>
      </c>
      <c r="C57632" t="s">
        <v>172866</v>
      </c>
    </row>
    <row r="57633" spans="1:3" x14ac:dyDescent="0.3">
      <c r="A57633" t="s">
        <v>172867</v>
      </c>
      <c r="B57633" t="s">
        <v>172868</v>
      </c>
      <c r="C57633" t="s">
        <v>172869</v>
      </c>
    </row>
    <row r="57634" spans="1:3" x14ac:dyDescent="0.3">
      <c r="A57634" t="s">
        <v>172870</v>
      </c>
      <c r="B57634" t="s">
        <v>172871</v>
      </c>
      <c r="C57634" t="s">
        <v>172872</v>
      </c>
    </row>
    <row r="57635" spans="1:3" x14ac:dyDescent="0.3">
      <c r="A57635" t="s">
        <v>172873</v>
      </c>
      <c r="B57635" t="s">
        <v>172874</v>
      </c>
      <c r="C57635" t="s">
        <v>172875</v>
      </c>
    </row>
    <row r="57636" spans="1:3" x14ac:dyDescent="0.3">
      <c r="A57636" t="s">
        <v>172876</v>
      </c>
      <c r="B57636" t="s">
        <v>172877</v>
      </c>
      <c r="C57636" t="s">
        <v>172878</v>
      </c>
    </row>
    <row r="57637" spans="1:3" x14ac:dyDescent="0.3">
      <c r="A57637" t="s">
        <v>172879</v>
      </c>
      <c r="B57637" t="s">
        <v>172880</v>
      </c>
      <c r="C57637" s="1" t="s">
        <v>172881</v>
      </c>
    </row>
    <row r="57638" spans="1:3" x14ac:dyDescent="0.3">
      <c r="A57638" t="s">
        <v>172882</v>
      </c>
      <c r="B57638" t="s">
        <v>172883</v>
      </c>
      <c r="C57638" t="s">
        <v>172884</v>
      </c>
    </row>
    <row r="57639" spans="1:3" x14ac:dyDescent="0.3">
      <c r="A57639" t="s">
        <v>172885</v>
      </c>
      <c r="B57639" t="s">
        <v>172886</v>
      </c>
      <c r="C57639" t="s">
        <v>172887</v>
      </c>
    </row>
    <row r="57640" spans="1:3" x14ac:dyDescent="0.3">
      <c r="A57640" t="s">
        <v>172888</v>
      </c>
      <c r="B57640" t="s">
        <v>172889</v>
      </c>
      <c r="C57640" t="s">
        <v>172890</v>
      </c>
    </row>
    <row r="57641" spans="1:3" x14ac:dyDescent="0.3">
      <c r="A57641" t="s">
        <v>172891</v>
      </c>
      <c r="B57641" t="s">
        <v>172892</v>
      </c>
      <c r="C57641" t="s">
        <v>172893</v>
      </c>
    </row>
    <row r="57642" spans="1:3" x14ac:dyDescent="0.3">
      <c r="A57642" t="s">
        <v>172894</v>
      </c>
      <c r="B57642" t="s">
        <v>172895</v>
      </c>
      <c r="C57642" t="s">
        <v>172896</v>
      </c>
    </row>
    <row r="57643" spans="1:3" x14ac:dyDescent="0.3">
      <c r="A57643" t="s">
        <v>172897</v>
      </c>
      <c r="B57643" t="s">
        <v>172898</v>
      </c>
      <c r="C57643" t="s">
        <v>172899</v>
      </c>
    </row>
    <row r="57644" spans="1:3" x14ac:dyDescent="0.3">
      <c r="A57644" t="s">
        <v>172900</v>
      </c>
      <c r="B57644" t="s">
        <v>172901</v>
      </c>
      <c r="C57644" t="s">
        <v>172902</v>
      </c>
    </row>
    <row r="57645" spans="1:3" x14ac:dyDescent="0.3">
      <c r="A57645" t="s">
        <v>172903</v>
      </c>
      <c r="B57645" t="s">
        <v>172904</v>
      </c>
      <c r="C57645" t="s">
        <v>172905</v>
      </c>
    </row>
    <row r="57646" spans="1:3" x14ac:dyDescent="0.3">
      <c r="A57646" t="s">
        <v>172906</v>
      </c>
      <c r="B57646" t="s">
        <v>172907</v>
      </c>
      <c r="C57646" t="s">
        <v>172908</v>
      </c>
    </row>
    <row r="57647" spans="1:3" x14ac:dyDescent="0.3">
      <c r="A57647" t="s">
        <v>172909</v>
      </c>
      <c r="B57647" t="s">
        <v>172910</v>
      </c>
      <c r="C57647" t="s">
        <v>172911</v>
      </c>
    </row>
    <row r="57648" spans="1:3" x14ac:dyDescent="0.3">
      <c r="A57648" t="s">
        <v>172912</v>
      </c>
      <c r="B57648" t="s">
        <v>172913</v>
      </c>
      <c r="C57648" t="s">
        <v>172914</v>
      </c>
    </row>
    <row r="57649" spans="1:3" x14ac:dyDescent="0.3">
      <c r="A57649" t="s">
        <v>172915</v>
      </c>
      <c r="B57649" t="s">
        <v>172916</v>
      </c>
      <c r="C57649" t="s">
        <v>172917</v>
      </c>
    </row>
    <row r="57650" spans="1:3" x14ac:dyDescent="0.3">
      <c r="A57650" t="s">
        <v>172918</v>
      </c>
      <c r="B57650" s="1" t="s">
        <v>172919</v>
      </c>
      <c r="C57650" t="s">
        <v>172920</v>
      </c>
    </row>
    <row r="57651" spans="1:3" x14ac:dyDescent="0.3">
      <c r="A57651" t="s">
        <v>172921</v>
      </c>
      <c r="B57651" t="s">
        <v>172922</v>
      </c>
      <c r="C57651" t="s">
        <v>172923</v>
      </c>
    </row>
    <row r="57652" spans="1:3" x14ac:dyDescent="0.3">
      <c r="A57652" t="s">
        <v>172924</v>
      </c>
      <c r="B57652" t="s">
        <v>172925</v>
      </c>
      <c r="C57652" t="s">
        <v>172926</v>
      </c>
    </row>
    <row r="57653" spans="1:3" x14ac:dyDescent="0.3">
      <c r="A57653" t="s">
        <v>172927</v>
      </c>
      <c r="B57653" t="s">
        <v>172928</v>
      </c>
      <c r="C57653" t="s">
        <v>172929</v>
      </c>
    </row>
    <row r="57654" spans="1:3" x14ac:dyDescent="0.3">
      <c r="A57654" t="s">
        <v>172930</v>
      </c>
      <c r="B57654" t="s">
        <v>172931</v>
      </c>
      <c r="C57654" t="s">
        <v>172932</v>
      </c>
    </row>
    <row r="57655" spans="1:3" x14ac:dyDescent="0.3">
      <c r="A57655" t="s">
        <v>172933</v>
      </c>
      <c r="B57655" t="s">
        <v>172934</v>
      </c>
      <c r="C57655" t="s">
        <v>172935</v>
      </c>
    </row>
    <row r="57656" spans="1:3" x14ac:dyDescent="0.3">
      <c r="A57656" t="s">
        <v>172936</v>
      </c>
      <c r="B57656" t="s">
        <v>172937</v>
      </c>
      <c r="C57656" t="s">
        <v>172938</v>
      </c>
    </row>
    <row r="57657" spans="1:3" x14ac:dyDescent="0.3">
      <c r="A57657" t="s">
        <v>172939</v>
      </c>
      <c r="B57657" t="s">
        <v>172940</v>
      </c>
      <c r="C57657" t="s">
        <v>172941</v>
      </c>
    </row>
    <row r="57658" spans="1:3" x14ac:dyDescent="0.3">
      <c r="A57658" t="s">
        <v>172942</v>
      </c>
      <c r="B57658" t="s">
        <v>172943</v>
      </c>
      <c r="C57658" t="s">
        <v>172944</v>
      </c>
    </row>
    <row r="57659" spans="1:3" x14ac:dyDescent="0.3">
      <c r="A57659" t="s">
        <v>172945</v>
      </c>
      <c r="B57659" s="1" t="s">
        <v>172946</v>
      </c>
      <c r="C57659" t="s">
        <v>172947</v>
      </c>
    </row>
    <row r="57660" spans="1:3" x14ac:dyDescent="0.3">
      <c r="A57660" t="s">
        <v>172948</v>
      </c>
      <c r="B57660" t="s">
        <v>172949</v>
      </c>
      <c r="C57660" t="s">
        <v>172950</v>
      </c>
    </row>
    <row r="57661" spans="1:3" x14ac:dyDescent="0.3">
      <c r="A57661" t="s">
        <v>172951</v>
      </c>
      <c r="B57661" t="s">
        <v>172952</v>
      </c>
      <c r="C57661" t="s">
        <v>172953</v>
      </c>
    </row>
    <row r="57662" spans="1:3" x14ac:dyDescent="0.3">
      <c r="A57662" t="s">
        <v>172954</v>
      </c>
      <c r="B57662" t="s">
        <v>172955</v>
      </c>
      <c r="C57662" t="s">
        <v>172956</v>
      </c>
    </row>
    <row r="57663" spans="1:3" x14ac:dyDescent="0.3">
      <c r="A57663" t="s">
        <v>172957</v>
      </c>
      <c r="B57663" t="s">
        <v>172958</v>
      </c>
      <c r="C57663" t="s">
        <v>172959</v>
      </c>
    </row>
    <row r="57664" spans="1:3" x14ac:dyDescent="0.3">
      <c r="A57664" t="s">
        <v>172960</v>
      </c>
      <c r="B57664" t="s">
        <v>172961</v>
      </c>
      <c r="C57664" t="s">
        <v>172962</v>
      </c>
    </row>
    <row r="57665" spans="1:3" x14ac:dyDescent="0.3">
      <c r="A57665" t="s">
        <v>172963</v>
      </c>
      <c r="B57665" t="s">
        <v>172964</v>
      </c>
      <c r="C57665" t="s">
        <v>172965</v>
      </c>
    </row>
    <row r="57666" spans="1:3" x14ac:dyDescent="0.3">
      <c r="A57666" t="s">
        <v>172966</v>
      </c>
      <c r="B57666" t="s">
        <v>172967</v>
      </c>
      <c r="C57666" t="s">
        <v>172968</v>
      </c>
    </row>
    <row r="57667" spans="1:3" x14ac:dyDescent="0.3">
      <c r="A57667" t="s">
        <v>172969</v>
      </c>
      <c r="B57667" t="s">
        <v>172970</v>
      </c>
      <c r="C57667" t="s">
        <v>172971</v>
      </c>
    </row>
    <row r="57668" spans="1:3" x14ac:dyDescent="0.3">
      <c r="A57668" t="s">
        <v>172972</v>
      </c>
      <c r="B57668" t="s">
        <v>172973</v>
      </c>
      <c r="C57668" t="s">
        <v>172974</v>
      </c>
    </row>
    <row r="57669" spans="1:3" x14ac:dyDescent="0.3">
      <c r="A57669" t="s">
        <v>172975</v>
      </c>
      <c r="B57669" t="s">
        <v>172976</v>
      </c>
      <c r="C57669" t="s">
        <v>172977</v>
      </c>
    </row>
    <row r="57670" spans="1:3" x14ac:dyDescent="0.3">
      <c r="A57670" t="s">
        <v>172978</v>
      </c>
      <c r="B57670" t="s">
        <v>172979</v>
      </c>
      <c r="C57670" t="s">
        <v>172980</v>
      </c>
    </row>
    <row r="57671" spans="1:3" x14ac:dyDescent="0.3">
      <c r="A57671" t="s">
        <v>172981</v>
      </c>
      <c r="B57671" t="s">
        <v>172982</v>
      </c>
      <c r="C57671" t="s">
        <v>172983</v>
      </c>
    </row>
    <row r="57672" spans="1:3" x14ac:dyDescent="0.3">
      <c r="A57672" t="s">
        <v>172984</v>
      </c>
      <c r="B57672" t="s">
        <v>172985</v>
      </c>
      <c r="C57672" t="s">
        <v>172986</v>
      </c>
    </row>
    <row r="57673" spans="1:3" x14ac:dyDescent="0.3">
      <c r="A57673" t="s">
        <v>172987</v>
      </c>
      <c r="B57673" t="s">
        <v>172988</v>
      </c>
      <c r="C57673" t="s">
        <v>172989</v>
      </c>
    </row>
    <row r="57674" spans="1:3" x14ac:dyDescent="0.3">
      <c r="A57674" t="s">
        <v>172990</v>
      </c>
      <c r="B57674" t="s">
        <v>172991</v>
      </c>
      <c r="C57674" t="s">
        <v>172992</v>
      </c>
    </row>
    <row r="57675" spans="1:3" x14ac:dyDescent="0.3">
      <c r="A57675" t="s">
        <v>172993</v>
      </c>
      <c r="B57675" t="s">
        <v>172994</v>
      </c>
      <c r="C57675" t="s">
        <v>172995</v>
      </c>
    </row>
    <row r="57676" spans="1:3" x14ac:dyDescent="0.3">
      <c r="A57676" t="s">
        <v>172996</v>
      </c>
      <c r="B57676" t="s">
        <v>172997</v>
      </c>
      <c r="C57676" t="s">
        <v>172998</v>
      </c>
    </row>
    <row r="57677" spans="1:3" x14ac:dyDescent="0.3">
      <c r="A57677" t="s">
        <v>172999</v>
      </c>
      <c r="B57677" t="s">
        <v>173000</v>
      </c>
      <c r="C57677" t="s">
        <v>173001</v>
      </c>
    </row>
    <row r="57678" spans="1:3" x14ac:dyDescent="0.3">
      <c r="A57678" t="s">
        <v>173002</v>
      </c>
      <c r="B57678" t="s">
        <v>173003</v>
      </c>
      <c r="C57678" t="s">
        <v>173004</v>
      </c>
    </row>
    <row r="57679" spans="1:3" x14ac:dyDescent="0.3">
      <c r="A57679" t="s">
        <v>173005</v>
      </c>
      <c r="B57679" t="s">
        <v>173006</v>
      </c>
      <c r="C57679" t="s">
        <v>173007</v>
      </c>
    </row>
    <row r="57680" spans="1:3" x14ac:dyDescent="0.3">
      <c r="A57680" t="s">
        <v>173008</v>
      </c>
      <c r="B57680" t="s">
        <v>173009</v>
      </c>
      <c r="C57680" t="s">
        <v>173010</v>
      </c>
    </row>
    <row r="57681" spans="1:3" x14ac:dyDescent="0.3">
      <c r="A57681" t="s">
        <v>173011</v>
      </c>
      <c r="B57681" t="s">
        <v>173012</v>
      </c>
      <c r="C57681" t="s">
        <v>173013</v>
      </c>
    </row>
    <row r="57682" spans="1:3" x14ac:dyDescent="0.3">
      <c r="A57682" t="s">
        <v>173014</v>
      </c>
      <c r="B57682" t="s">
        <v>173015</v>
      </c>
      <c r="C57682" t="s">
        <v>173016</v>
      </c>
    </row>
    <row r="57683" spans="1:3" x14ac:dyDescent="0.3">
      <c r="A57683" t="s">
        <v>173017</v>
      </c>
      <c r="B57683" t="s">
        <v>173018</v>
      </c>
      <c r="C57683" t="s">
        <v>173019</v>
      </c>
    </row>
    <row r="57684" spans="1:3" x14ac:dyDescent="0.3">
      <c r="A57684" t="s">
        <v>173020</v>
      </c>
      <c r="B57684" t="s">
        <v>173021</v>
      </c>
      <c r="C57684" t="s">
        <v>173022</v>
      </c>
    </row>
    <row r="57685" spans="1:3" x14ac:dyDescent="0.3">
      <c r="A57685" t="s">
        <v>173023</v>
      </c>
      <c r="B57685" t="s">
        <v>173024</v>
      </c>
      <c r="C57685" t="s">
        <v>173025</v>
      </c>
    </row>
    <row r="57686" spans="1:3" x14ac:dyDescent="0.3">
      <c r="A57686" t="s">
        <v>173026</v>
      </c>
      <c r="B57686" t="s">
        <v>173027</v>
      </c>
      <c r="C57686" t="s">
        <v>173028</v>
      </c>
    </row>
    <row r="57687" spans="1:3" x14ac:dyDescent="0.3">
      <c r="A57687" t="s">
        <v>173029</v>
      </c>
      <c r="B57687" t="s">
        <v>173030</v>
      </c>
      <c r="C57687" s="1" t="s">
        <v>173031</v>
      </c>
    </row>
    <row r="57688" spans="1:3" x14ac:dyDescent="0.3">
      <c r="A57688" t="s">
        <v>173032</v>
      </c>
      <c r="B57688" t="s">
        <v>173033</v>
      </c>
      <c r="C57688" t="s">
        <v>173034</v>
      </c>
    </row>
    <row r="57689" spans="1:3" x14ac:dyDescent="0.3">
      <c r="A57689" t="s">
        <v>173035</v>
      </c>
      <c r="B57689" t="s">
        <v>173036</v>
      </c>
      <c r="C57689" t="s">
        <v>173037</v>
      </c>
    </row>
    <row r="57690" spans="1:3" x14ac:dyDescent="0.3">
      <c r="A57690" t="s">
        <v>173038</v>
      </c>
      <c r="B57690" t="s">
        <v>173039</v>
      </c>
      <c r="C57690" t="s">
        <v>173040</v>
      </c>
    </row>
    <row r="57691" spans="1:3" x14ac:dyDescent="0.3">
      <c r="A57691" t="s">
        <v>173041</v>
      </c>
      <c r="B57691" t="s">
        <v>173042</v>
      </c>
      <c r="C57691" t="s">
        <v>173043</v>
      </c>
    </row>
    <row r="57692" spans="1:3" x14ac:dyDescent="0.3">
      <c r="A57692" t="s">
        <v>173044</v>
      </c>
      <c r="B57692" t="s">
        <v>173045</v>
      </c>
      <c r="C57692" t="s">
        <v>173046</v>
      </c>
    </row>
    <row r="57693" spans="1:3" x14ac:dyDescent="0.3">
      <c r="A57693" t="s">
        <v>173047</v>
      </c>
      <c r="B57693" t="s">
        <v>173048</v>
      </c>
      <c r="C57693" t="s">
        <v>173049</v>
      </c>
    </row>
    <row r="57694" spans="1:3" x14ac:dyDescent="0.3">
      <c r="A57694" t="s">
        <v>173050</v>
      </c>
      <c r="B57694" t="s">
        <v>173051</v>
      </c>
      <c r="C57694" t="s">
        <v>173052</v>
      </c>
    </row>
    <row r="57695" spans="1:3" x14ac:dyDescent="0.3">
      <c r="A57695" t="s">
        <v>173053</v>
      </c>
      <c r="B57695" t="s">
        <v>173054</v>
      </c>
      <c r="C57695" t="s">
        <v>173055</v>
      </c>
    </row>
    <row r="57696" spans="1:3" x14ac:dyDescent="0.3">
      <c r="A57696" t="s">
        <v>173056</v>
      </c>
      <c r="B57696" t="s">
        <v>173057</v>
      </c>
      <c r="C57696" t="s">
        <v>173058</v>
      </c>
    </row>
    <row r="57697" spans="1:3" x14ac:dyDescent="0.3">
      <c r="A57697" t="s">
        <v>173059</v>
      </c>
      <c r="B57697" t="s">
        <v>173060</v>
      </c>
      <c r="C57697" t="s">
        <v>173061</v>
      </c>
    </row>
    <row r="57698" spans="1:3" x14ac:dyDescent="0.3">
      <c r="A57698" t="s">
        <v>173062</v>
      </c>
      <c r="B57698" t="s">
        <v>173063</v>
      </c>
      <c r="C57698" t="s">
        <v>173064</v>
      </c>
    </row>
    <row r="57699" spans="1:3" x14ac:dyDescent="0.3">
      <c r="A57699" s="1" t="s">
        <v>173065</v>
      </c>
      <c r="B57699" t="s">
        <v>173066</v>
      </c>
      <c r="C57699" s="1" t="s">
        <v>173067</v>
      </c>
    </row>
    <row r="57700" spans="1:3" x14ac:dyDescent="0.3">
      <c r="A57700" t="s">
        <v>173068</v>
      </c>
      <c r="B57700" t="s">
        <v>173069</v>
      </c>
      <c r="C57700" t="s">
        <v>173070</v>
      </c>
    </row>
    <row r="57701" spans="1:3" x14ac:dyDescent="0.3">
      <c r="A57701" t="s">
        <v>173071</v>
      </c>
      <c r="B57701" t="s">
        <v>173072</v>
      </c>
      <c r="C57701" t="s">
        <v>173073</v>
      </c>
    </row>
    <row r="57702" spans="1:3" x14ac:dyDescent="0.3">
      <c r="A57702" t="s">
        <v>173074</v>
      </c>
      <c r="B57702" t="s">
        <v>173075</v>
      </c>
      <c r="C57702" t="s">
        <v>173076</v>
      </c>
    </row>
    <row r="57703" spans="1:3" x14ac:dyDescent="0.3">
      <c r="A57703" t="s">
        <v>173077</v>
      </c>
      <c r="B57703" t="s">
        <v>173078</v>
      </c>
      <c r="C57703" t="s">
        <v>173079</v>
      </c>
    </row>
    <row r="57704" spans="1:3" x14ac:dyDescent="0.3">
      <c r="A57704" t="s">
        <v>173080</v>
      </c>
      <c r="B57704" t="s">
        <v>173081</v>
      </c>
      <c r="C57704" t="s">
        <v>173082</v>
      </c>
    </row>
    <row r="57705" spans="1:3" x14ac:dyDescent="0.3">
      <c r="A57705" t="s">
        <v>173083</v>
      </c>
      <c r="B57705" t="s">
        <v>173084</v>
      </c>
      <c r="C57705" t="s">
        <v>173085</v>
      </c>
    </row>
    <row r="57706" spans="1:3" x14ac:dyDescent="0.3">
      <c r="A57706" t="s">
        <v>173086</v>
      </c>
      <c r="B57706" t="s">
        <v>173087</v>
      </c>
      <c r="C57706" t="s">
        <v>173088</v>
      </c>
    </row>
    <row r="57707" spans="1:3" x14ac:dyDescent="0.3">
      <c r="A57707" t="s">
        <v>173089</v>
      </c>
      <c r="B57707" t="s">
        <v>173090</v>
      </c>
      <c r="C57707" t="s">
        <v>173091</v>
      </c>
    </row>
    <row r="57708" spans="1:3" x14ac:dyDescent="0.3">
      <c r="A57708" t="s">
        <v>173092</v>
      </c>
      <c r="B57708" t="s">
        <v>173093</v>
      </c>
      <c r="C57708" t="s">
        <v>173094</v>
      </c>
    </row>
    <row r="57709" spans="1:3" x14ac:dyDescent="0.3">
      <c r="A57709" t="s">
        <v>173095</v>
      </c>
      <c r="B57709" t="s">
        <v>173096</v>
      </c>
      <c r="C57709" t="s">
        <v>173097</v>
      </c>
    </row>
    <row r="57710" spans="1:3" x14ac:dyDescent="0.3">
      <c r="A57710" t="s">
        <v>173098</v>
      </c>
      <c r="B57710" t="s">
        <v>173099</v>
      </c>
      <c r="C57710" t="s">
        <v>173100</v>
      </c>
    </row>
    <row r="57711" spans="1:3" x14ac:dyDescent="0.3">
      <c r="A57711" t="s">
        <v>173101</v>
      </c>
      <c r="B57711" t="s">
        <v>173102</v>
      </c>
      <c r="C57711" t="s">
        <v>173103</v>
      </c>
    </row>
    <row r="57712" spans="1:3" x14ac:dyDescent="0.3">
      <c r="A57712" t="s">
        <v>173104</v>
      </c>
      <c r="B57712" t="s">
        <v>173105</v>
      </c>
      <c r="C57712" t="s">
        <v>173106</v>
      </c>
    </row>
    <row r="57713" spans="1:3" x14ac:dyDescent="0.3">
      <c r="A57713" t="s">
        <v>173107</v>
      </c>
      <c r="B57713" t="s">
        <v>173108</v>
      </c>
      <c r="C57713" t="s">
        <v>173109</v>
      </c>
    </row>
    <row r="57714" spans="1:3" x14ac:dyDescent="0.3">
      <c r="A57714" t="s">
        <v>173110</v>
      </c>
      <c r="B57714" t="s">
        <v>173111</v>
      </c>
      <c r="C57714" t="s">
        <v>173112</v>
      </c>
    </row>
    <row r="57715" spans="1:3" x14ac:dyDescent="0.3">
      <c r="A57715" t="s">
        <v>173113</v>
      </c>
      <c r="B57715" t="s">
        <v>173114</v>
      </c>
      <c r="C57715" s="1" t="s">
        <v>173115</v>
      </c>
    </row>
    <row r="57716" spans="1:3" x14ac:dyDescent="0.3">
      <c r="A57716" t="s">
        <v>173116</v>
      </c>
      <c r="B57716" t="s">
        <v>173117</v>
      </c>
      <c r="C57716" t="s">
        <v>173118</v>
      </c>
    </row>
    <row r="57717" spans="1:3" x14ac:dyDescent="0.3">
      <c r="A57717" t="s">
        <v>173119</v>
      </c>
      <c r="B57717" t="s">
        <v>173120</v>
      </c>
      <c r="C57717" t="s">
        <v>173121</v>
      </c>
    </row>
    <row r="57718" spans="1:3" x14ac:dyDescent="0.3">
      <c r="A57718" t="s">
        <v>173122</v>
      </c>
      <c r="B57718" t="s">
        <v>173123</v>
      </c>
      <c r="C57718" t="s">
        <v>173124</v>
      </c>
    </row>
    <row r="57719" spans="1:3" x14ac:dyDescent="0.3">
      <c r="A57719" t="s">
        <v>173125</v>
      </c>
      <c r="B57719" t="s">
        <v>173126</v>
      </c>
      <c r="C57719" t="s">
        <v>173127</v>
      </c>
    </row>
    <row r="57720" spans="1:3" x14ac:dyDescent="0.3">
      <c r="A57720" t="s">
        <v>173128</v>
      </c>
      <c r="B57720" t="s">
        <v>173129</v>
      </c>
      <c r="C57720" t="s">
        <v>173130</v>
      </c>
    </row>
    <row r="57721" spans="1:3" x14ac:dyDescent="0.3">
      <c r="A57721" t="s">
        <v>173131</v>
      </c>
      <c r="B57721" t="s">
        <v>173132</v>
      </c>
      <c r="C57721" t="s">
        <v>173133</v>
      </c>
    </row>
    <row r="57722" spans="1:3" x14ac:dyDescent="0.3">
      <c r="A57722" t="s">
        <v>173134</v>
      </c>
      <c r="B57722" t="s">
        <v>173135</v>
      </c>
      <c r="C57722" t="s">
        <v>173136</v>
      </c>
    </row>
    <row r="57723" spans="1:3" x14ac:dyDescent="0.3">
      <c r="A57723" t="s">
        <v>173137</v>
      </c>
      <c r="B57723" t="s">
        <v>173138</v>
      </c>
      <c r="C57723" t="s">
        <v>173139</v>
      </c>
    </row>
    <row r="57724" spans="1:3" x14ac:dyDescent="0.3">
      <c r="A57724" t="s">
        <v>173140</v>
      </c>
      <c r="B57724" t="s">
        <v>173141</v>
      </c>
      <c r="C57724" t="s">
        <v>173142</v>
      </c>
    </row>
    <row r="57725" spans="1:3" x14ac:dyDescent="0.3">
      <c r="A57725" t="s">
        <v>173143</v>
      </c>
      <c r="B57725" s="1" t="s">
        <v>173144</v>
      </c>
      <c r="C57725" t="s">
        <v>173145</v>
      </c>
    </row>
    <row r="57726" spans="1:3" x14ac:dyDescent="0.3">
      <c r="A57726" t="s">
        <v>173146</v>
      </c>
      <c r="B57726" t="s">
        <v>173147</v>
      </c>
      <c r="C57726" t="s">
        <v>173148</v>
      </c>
    </row>
    <row r="57727" spans="1:3" x14ac:dyDescent="0.3">
      <c r="A57727" t="s">
        <v>173149</v>
      </c>
      <c r="B57727" t="s">
        <v>173150</v>
      </c>
      <c r="C57727" t="s">
        <v>173151</v>
      </c>
    </row>
    <row r="57728" spans="1:3" x14ac:dyDescent="0.3">
      <c r="A57728" t="s">
        <v>173152</v>
      </c>
      <c r="B57728" t="s">
        <v>173153</v>
      </c>
      <c r="C57728" t="s">
        <v>173154</v>
      </c>
    </row>
    <row r="57729" spans="1:3" x14ac:dyDescent="0.3">
      <c r="A57729" t="s">
        <v>173155</v>
      </c>
      <c r="B57729" t="s">
        <v>173156</v>
      </c>
      <c r="C57729" t="s">
        <v>173157</v>
      </c>
    </row>
    <row r="57730" spans="1:3" x14ac:dyDescent="0.3">
      <c r="A57730" t="s">
        <v>173158</v>
      </c>
      <c r="B57730" t="s">
        <v>173159</v>
      </c>
      <c r="C57730" t="s">
        <v>173160</v>
      </c>
    </row>
    <row r="57731" spans="1:3" x14ac:dyDescent="0.3">
      <c r="A57731" t="s">
        <v>173161</v>
      </c>
      <c r="B57731" t="s">
        <v>173162</v>
      </c>
      <c r="C57731" t="s">
        <v>173163</v>
      </c>
    </row>
    <row r="57732" spans="1:3" x14ac:dyDescent="0.3">
      <c r="A57732" t="s">
        <v>173164</v>
      </c>
      <c r="B57732" t="s">
        <v>173165</v>
      </c>
      <c r="C57732" t="s">
        <v>173166</v>
      </c>
    </row>
    <row r="57733" spans="1:3" x14ac:dyDescent="0.3">
      <c r="A57733" t="s">
        <v>173167</v>
      </c>
      <c r="B57733" s="1" t="s">
        <v>173168</v>
      </c>
      <c r="C57733" t="s">
        <v>173169</v>
      </c>
    </row>
    <row r="57734" spans="1:3" x14ac:dyDescent="0.3">
      <c r="A57734" t="s">
        <v>173170</v>
      </c>
      <c r="B57734" t="s">
        <v>173171</v>
      </c>
      <c r="C57734" t="s">
        <v>173172</v>
      </c>
    </row>
    <row r="57735" spans="1:3" x14ac:dyDescent="0.3">
      <c r="A57735" t="s">
        <v>173173</v>
      </c>
      <c r="B57735" t="s">
        <v>173174</v>
      </c>
      <c r="C57735" t="s">
        <v>173175</v>
      </c>
    </row>
    <row r="57736" spans="1:3" x14ac:dyDescent="0.3">
      <c r="A57736" t="s">
        <v>173176</v>
      </c>
      <c r="B57736" t="s">
        <v>173177</v>
      </c>
      <c r="C57736" t="s">
        <v>173178</v>
      </c>
    </row>
    <row r="57737" spans="1:3" x14ac:dyDescent="0.3">
      <c r="A57737" t="s">
        <v>173179</v>
      </c>
      <c r="B57737" t="s">
        <v>173180</v>
      </c>
      <c r="C57737" t="s">
        <v>173181</v>
      </c>
    </row>
    <row r="57738" spans="1:3" x14ac:dyDescent="0.3">
      <c r="A57738" t="s">
        <v>173182</v>
      </c>
      <c r="B57738" t="s">
        <v>173183</v>
      </c>
      <c r="C57738" t="s">
        <v>173184</v>
      </c>
    </row>
    <row r="57739" spans="1:3" x14ac:dyDescent="0.3">
      <c r="A57739" t="s">
        <v>173185</v>
      </c>
      <c r="B57739" t="s">
        <v>173186</v>
      </c>
      <c r="C57739" t="s">
        <v>173187</v>
      </c>
    </row>
    <row r="57740" spans="1:3" x14ac:dyDescent="0.3">
      <c r="A57740" t="s">
        <v>173188</v>
      </c>
      <c r="B57740" t="s">
        <v>173189</v>
      </c>
      <c r="C57740" t="s">
        <v>173190</v>
      </c>
    </row>
    <row r="57741" spans="1:3" x14ac:dyDescent="0.3">
      <c r="A57741" t="s">
        <v>173191</v>
      </c>
      <c r="B57741" t="s">
        <v>173192</v>
      </c>
      <c r="C57741" t="s">
        <v>173193</v>
      </c>
    </row>
    <row r="57742" spans="1:3" x14ac:dyDescent="0.3">
      <c r="A57742" t="s">
        <v>173194</v>
      </c>
      <c r="B57742" t="s">
        <v>173195</v>
      </c>
      <c r="C57742" t="s">
        <v>173196</v>
      </c>
    </row>
    <row r="57743" spans="1:3" x14ac:dyDescent="0.3">
      <c r="A57743" t="s">
        <v>173197</v>
      </c>
      <c r="B57743" t="s">
        <v>173198</v>
      </c>
      <c r="C57743" t="s">
        <v>173199</v>
      </c>
    </row>
    <row r="57744" spans="1:3" x14ac:dyDescent="0.3">
      <c r="A57744" t="s">
        <v>173200</v>
      </c>
      <c r="B57744" t="s">
        <v>173201</v>
      </c>
      <c r="C57744" t="s">
        <v>173202</v>
      </c>
    </row>
    <row r="57745" spans="1:3" x14ac:dyDescent="0.3">
      <c r="A57745" t="s">
        <v>173203</v>
      </c>
      <c r="B57745" s="1" t="s">
        <v>173204</v>
      </c>
      <c r="C57745" t="s">
        <v>173205</v>
      </c>
    </row>
    <row r="57746" spans="1:3" x14ac:dyDescent="0.3">
      <c r="A57746" t="s">
        <v>173206</v>
      </c>
      <c r="B57746" t="s">
        <v>173207</v>
      </c>
      <c r="C57746" t="s">
        <v>173208</v>
      </c>
    </row>
    <row r="57747" spans="1:3" x14ac:dyDescent="0.3">
      <c r="A57747" t="s">
        <v>173209</v>
      </c>
      <c r="B57747" t="s">
        <v>173210</v>
      </c>
      <c r="C57747" t="s">
        <v>173211</v>
      </c>
    </row>
    <row r="57748" spans="1:3" x14ac:dyDescent="0.3">
      <c r="A57748" t="s">
        <v>173212</v>
      </c>
      <c r="B57748" t="s">
        <v>173213</v>
      </c>
      <c r="C57748" t="s">
        <v>173214</v>
      </c>
    </row>
    <row r="57749" spans="1:3" x14ac:dyDescent="0.3">
      <c r="A57749" t="s">
        <v>173215</v>
      </c>
      <c r="B57749" t="s">
        <v>173216</v>
      </c>
      <c r="C57749" t="s">
        <v>173217</v>
      </c>
    </row>
    <row r="57750" spans="1:3" x14ac:dyDescent="0.3">
      <c r="A57750" t="s">
        <v>173218</v>
      </c>
      <c r="B57750" t="s">
        <v>173219</v>
      </c>
      <c r="C57750" t="s">
        <v>173220</v>
      </c>
    </row>
    <row r="57751" spans="1:3" x14ac:dyDescent="0.3">
      <c r="A57751" t="s">
        <v>173221</v>
      </c>
      <c r="B57751" t="s">
        <v>173222</v>
      </c>
      <c r="C57751" t="s">
        <v>173223</v>
      </c>
    </row>
    <row r="57752" spans="1:3" x14ac:dyDescent="0.3">
      <c r="A57752" t="s">
        <v>173224</v>
      </c>
      <c r="B57752" t="s">
        <v>173225</v>
      </c>
      <c r="C57752" t="s">
        <v>173226</v>
      </c>
    </row>
    <row r="57753" spans="1:3" x14ac:dyDescent="0.3">
      <c r="A57753" t="s">
        <v>173227</v>
      </c>
      <c r="B57753" t="s">
        <v>173228</v>
      </c>
      <c r="C57753" t="s">
        <v>173229</v>
      </c>
    </row>
    <row r="57754" spans="1:3" x14ac:dyDescent="0.3">
      <c r="A57754" t="s">
        <v>173230</v>
      </c>
      <c r="B57754" t="s">
        <v>173231</v>
      </c>
      <c r="C57754" t="s">
        <v>173232</v>
      </c>
    </row>
    <row r="57755" spans="1:3" x14ac:dyDescent="0.3">
      <c r="A57755" t="s">
        <v>173233</v>
      </c>
      <c r="B57755" t="s">
        <v>173234</v>
      </c>
      <c r="C57755" t="s">
        <v>173235</v>
      </c>
    </row>
    <row r="57756" spans="1:3" x14ac:dyDescent="0.3">
      <c r="A57756" t="s">
        <v>173236</v>
      </c>
      <c r="B57756" t="s">
        <v>173237</v>
      </c>
      <c r="C57756" t="s">
        <v>173238</v>
      </c>
    </row>
    <row r="57757" spans="1:3" x14ac:dyDescent="0.3">
      <c r="A57757" t="s">
        <v>173239</v>
      </c>
      <c r="B57757" t="s">
        <v>173240</v>
      </c>
      <c r="C57757" t="s">
        <v>173241</v>
      </c>
    </row>
    <row r="57758" spans="1:3" x14ac:dyDescent="0.3">
      <c r="A57758" t="s">
        <v>173242</v>
      </c>
      <c r="B57758" t="s">
        <v>173243</v>
      </c>
      <c r="C57758" t="s">
        <v>173244</v>
      </c>
    </row>
    <row r="57759" spans="1:3" x14ac:dyDescent="0.3">
      <c r="A57759" t="s">
        <v>173245</v>
      </c>
      <c r="B57759" t="s">
        <v>173246</v>
      </c>
      <c r="C57759" t="s">
        <v>173247</v>
      </c>
    </row>
    <row r="57760" spans="1:3" x14ac:dyDescent="0.3">
      <c r="A57760" t="s">
        <v>173248</v>
      </c>
      <c r="B57760" s="1" t="s">
        <v>173249</v>
      </c>
      <c r="C57760" t="s">
        <v>173250</v>
      </c>
    </row>
    <row r="57761" spans="1:3" x14ac:dyDescent="0.3">
      <c r="A57761" t="s">
        <v>173251</v>
      </c>
      <c r="B57761" t="s">
        <v>173252</v>
      </c>
      <c r="C57761" t="s">
        <v>173253</v>
      </c>
    </row>
    <row r="57762" spans="1:3" x14ac:dyDescent="0.3">
      <c r="A57762" t="s">
        <v>173254</v>
      </c>
      <c r="B57762" t="s">
        <v>173255</v>
      </c>
      <c r="C57762" t="s">
        <v>173256</v>
      </c>
    </row>
    <row r="57763" spans="1:3" x14ac:dyDescent="0.3">
      <c r="A57763" t="s">
        <v>173257</v>
      </c>
      <c r="B57763" t="s">
        <v>173258</v>
      </c>
      <c r="C57763" t="s">
        <v>173259</v>
      </c>
    </row>
    <row r="57764" spans="1:3" x14ac:dyDescent="0.3">
      <c r="A57764" t="s">
        <v>173260</v>
      </c>
      <c r="B57764" s="1" t="s">
        <v>173261</v>
      </c>
      <c r="C57764" t="s">
        <v>173262</v>
      </c>
    </row>
    <row r="57765" spans="1:3" x14ac:dyDescent="0.3">
      <c r="A57765" t="s">
        <v>173263</v>
      </c>
      <c r="B57765" t="s">
        <v>173264</v>
      </c>
      <c r="C57765" t="s">
        <v>173265</v>
      </c>
    </row>
    <row r="57766" spans="1:3" x14ac:dyDescent="0.3">
      <c r="A57766" s="1" t="s">
        <v>173266</v>
      </c>
      <c r="B57766" t="s">
        <v>173267</v>
      </c>
      <c r="C57766" t="s">
        <v>173268</v>
      </c>
    </row>
    <row r="57767" spans="1:3" x14ac:dyDescent="0.3">
      <c r="A57767" t="s">
        <v>173269</v>
      </c>
      <c r="B57767" t="s">
        <v>173270</v>
      </c>
      <c r="C57767" t="s">
        <v>173271</v>
      </c>
    </row>
    <row r="57768" spans="1:3" x14ac:dyDescent="0.3">
      <c r="A57768" t="s">
        <v>173272</v>
      </c>
      <c r="B57768" t="s">
        <v>173273</v>
      </c>
      <c r="C57768" t="s">
        <v>173274</v>
      </c>
    </row>
    <row r="57769" spans="1:3" x14ac:dyDescent="0.3">
      <c r="A57769" t="s">
        <v>173275</v>
      </c>
      <c r="B57769" t="s">
        <v>173276</v>
      </c>
      <c r="C57769" t="s">
        <v>173277</v>
      </c>
    </row>
    <row r="57770" spans="1:3" x14ac:dyDescent="0.3">
      <c r="A57770" t="s">
        <v>173278</v>
      </c>
      <c r="B57770" t="s">
        <v>173279</v>
      </c>
      <c r="C57770" t="s">
        <v>173280</v>
      </c>
    </row>
    <row r="57771" spans="1:3" x14ac:dyDescent="0.3">
      <c r="A57771" t="s">
        <v>173281</v>
      </c>
      <c r="B57771" t="s">
        <v>173282</v>
      </c>
      <c r="C57771" t="s">
        <v>173283</v>
      </c>
    </row>
    <row r="57772" spans="1:3" x14ac:dyDescent="0.3">
      <c r="A57772" t="s">
        <v>173284</v>
      </c>
      <c r="B57772" t="s">
        <v>173285</v>
      </c>
      <c r="C57772" t="s">
        <v>173286</v>
      </c>
    </row>
    <row r="57773" spans="1:3" x14ac:dyDescent="0.3">
      <c r="A57773" t="s">
        <v>173287</v>
      </c>
      <c r="B57773" t="s">
        <v>173288</v>
      </c>
      <c r="C57773" t="s">
        <v>173289</v>
      </c>
    </row>
    <row r="57774" spans="1:3" x14ac:dyDescent="0.3">
      <c r="A57774" t="s">
        <v>173290</v>
      </c>
      <c r="B57774" t="s">
        <v>173291</v>
      </c>
      <c r="C57774" t="s">
        <v>173292</v>
      </c>
    </row>
    <row r="57775" spans="1:3" x14ac:dyDescent="0.3">
      <c r="A57775" t="s">
        <v>173293</v>
      </c>
      <c r="B57775" t="s">
        <v>173294</v>
      </c>
      <c r="C57775" t="s">
        <v>173295</v>
      </c>
    </row>
    <row r="57776" spans="1:3" x14ac:dyDescent="0.3">
      <c r="A57776" t="s">
        <v>173296</v>
      </c>
      <c r="B57776" t="s">
        <v>173297</v>
      </c>
      <c r="C57776" t="s">
        <v>173298</v>
      </c>
    </row>
    <row r="57777" spans="1:3" x14ac:dyDescent="0.3">
      <c r="A57777" s="1" t="s">
        <v>173299</v>
      </c>
      <c r="B57777" t="s">
        <v>173300</v>
      </c>
      <c r="C57777" t="s">
        <v>173301</v>
      </c>
    </row>
    <row r="57778" spans="1:3" x14ac:dyDescent="0.3">
      <c r="A57778" t="s">
        <v>173302</v>
      </c>
      <c r="B57778" t="s">
        <v>173303</v>
      </c>
      <c r="C57778" t="s">
        <v>173304</v>
      </c>
    </row>
    <row r="57779" spans="1:3" x14ac:dyDescent="0.3">
      <c r="A57779" t="s">
        <v>173305</v>
      </c>
      <c r="B57779" t="s">
        <v>173306</v>
      </c>
      <c r="C57779" t="s">
        <v>173307</v>
      </c>
    </row>
    <row r="57780" spans="1:3" x14ac:dyDescent="0.3">
      <c r="A57780" t="s">
        <v>173308</v>
      </c>
      <c r="B57780" t="s">
        <v>173309</v>
      </c>
      <c r="C57780" t="s">
        <v>173310</v>
      </c>
    </row>
    <row r="57781" spans="1:3" x14ac:dyDescent="0.3">
      <c r="A57781" t="s">
        <v>173311</v>
      </c>
      <c r="B57781" t="s">
        <v>173312</v>
      </c>
      <c r="C57781" t="s">
        <v>173313</v>
      </c>
    </row>
    <row r="57782" spans="1:3" x14ac:dyDescent="0.3">
      <c r="A57782" t="s">
        <v>173314</v>
      </c>
      <c r="B57782" t="s">
        <v>173315</v>
      </c>
      <c r="C57782" t="s">
        <v>173316</v>
      </c>
    </row>
    <row r="57783" spans="1:3" x14ac:dyDescent="0.3">
      <c r="A57783" t="s">
        <v>173317</v>
      </c>
      <c r="B57783" t="s">
        <v>173318</v>
      </c>
      <c r="C57783" t="s">
        <v>173319</v>
      </c>
    </row>
    <row r="57784" spans="1:3" x14ac:dyDescent="0.3">
      <c r="A57784" t="s">
        <v>173320</v>
      </c>
      <c r="B57784" t="s">
        <v>173321</v>
      </c>
      <c r="C57784" t="s">
        <v>173322</v>
      </c>
    </row>
    <row r="57785" spans="1:3" x14ac:dyDescent="0.3">
      <c r="A57785" t="s">
        <v>173323</v>
      </c>
      <c r="B57785" t="s">
        <v>173324</v>
      </c>
      <c r="C57785" t="s">
        <v>173325</v>
      </c>
    </row>
    <row r="57786" spans="1:3" x14ac:dyDescent="0.3">
      <c r="A57786" t="s">
        <v>173326</v>
      </c>
      <c r="B57786" t="s">
        <v>173327</v>
      </c>
      <c r="C57786" t="s">
        <v>173328</v>
      </c>
    </row>
    <row r="57787" spans="1:3" x14ac:dyDescent="0.3">
      <c r="A57787" t="s">
        <v>173329</v>
      </c>
      <c r="B57787" t="s">
        <v>173330</v>
      </c>
      <c r="C57787" t="s">
        <v>173331</v>
      </c>
    </row>
    <row r="57788" spans="1:3" x14ac:dyDescent="0.3">
      <c r="A57788" t="s">
        <v>173332</v>
      </c>
      <c r="B57788" t="s">
        <v>173333</v>
      </c>
      <c r="C57788" t="s">
        <v>173334</v>
      </c>
    </row>
    <row r="57789" spans="1:3" x14ac:dyDescent="0.3">
      <c r="A57789" t="s">
        <v>173335</v>
      </c>
      <c r="B57789" t="s">
        <v>173336</v>
      </c>
      <c r="C57789" t="s">
        <v>173337</v>
      </c>
    </row>
    <row r="57790" spans="1:3" x14ac:dyDescent="0.3">
      <c r="A57790" t="s">
        <v>173338</v>
      </c>
      <c r="B57790" t="s">
        <v>173339</v>
      </c>
      <c r="C57790" t="s">
        <v>173340</v>
      </c>
    </row>
    <row r="57791" spans="1:3" x14ac:dyDescent="0.3">
      <c r="A57791" t="s">
        <v>173341</v>
      </c>
      <c r="B57791" t="s">
        <v>173342</v>
      </c>
      <c r="C57791" t="s">
        <v>173343</v>
      </c>
    </row>
    <row r="57792" spans="1:3" x14ac:dyDescent="0.3">
      <c r="A57792" t="s">
        <v>173344</v>
      </c>
      <c r="B57792" t="s">
        <v>173345</v>
      </c>
      <c r="C57792" t="s">
        <v>173346</v>
      </c>
    </row>
    <row r="57793" spans="1:3" x14ac:dyDescent="0.3">
      <c r="A57793" t="s">
        <v>173347</v>
      </c>
      <c r="B57793" t="s">
        <v>173348</v>
      </c>
      <c r="C57793" s="1" t="s">
        <v>173349</v>
      </c>
    </row>
    <row r="57794" spans="1:3" x14ac:dyDescent="0.3">
      <c r="A57794" t="s">
        <v>173350</v>
      </c>
      <c r="B57794" t="s">
        <v>173351</v>
      </c>
      <c r="C57794" t="s">
        <v>173352</v>
      </c>
    </row>
    <row r="57795" spans="1:3" x14ac:dyDescent="0.3">
      <c r="A57795" t="s">
        <v>173353</v>
      </c>
      <c r="B57795" t="s">
        <v>173354</v>
      </c>
      <c r="C57795" t="s">
        <v>173355</v>
      </c>
    </row>
    <row r="57796" spans="1:3" x14ac:dyDescent="0.3">
      <c r="A57796" t="s">
        <v>173356</v>
      </c>
      <c r="B57796" t="s">
        <v>173357</v>
      </c>
      <c r="C57796" t="s">
        <v>173358</v>
      </c>
    </row>
    <row r="57797" spans="1:3" x14ac:dyDescent="0.3">
      <c r="A57797" t="s">
        <v>173359</v>
      </c>
      <c r="B57797" t="s">
        <v>173360</v>
      </c>
      <c r="C57797" t="s">
        <v>173361</v>
      </c>
    </row>
    <row r="57798" spans="1:3" x14ac:dyDescent="0.3">
      <c r="A57798" t="s">
        <v>173362</v>
      </c>
      <c r="B57798" t="s">
        <v>173363</v>
      </c>
      <c r="C57798" t="s">
        <v>173364</v>
      </c>
    </row>
    <row r="57799" spans="1:3" x14ac:dyDescent="0.3">
      <c r="A57799" t="s">
        <v>173365</v>
      </c>
      <c r="B57799" t="s">
        <v>173366</v>
      </c>
      <c r="C57799" t="s">
        <v>173367</v>
      </c>
    </row>
    <row r="57800" spans="1:3" x14ac:dyDescent="0.3">
      <c r="A57800" t="s">
        <v>173368</v>
      </c>
      <c r="B57800" t="s">
        <v>173369</v>
      </c>
      <c r="C57800" t="s">
        <v>173370</v>
      </c>
    </row>
    <row r="57801" spans="1:3" x14ac:dyDescent="0.3">
      <c r="A57801" t="s">
        <v>173371</v>
      </c>
      <c r="B57801" t="s">
        <v>173372</v>
      </c>
      <c r="C57801" t="s">
        <v>173373</v>
      </c>
    </row>
    <row r="57802" spans="1:3" x14ac:dyDescent="0.3">
      <c r="A57802" t="s">
        <v>173374</v>
      </c>
      <c r="B57802" t="s">
        <v>173375</v>
      </c>
      <c r="C57802" t="s">
        <v>173376</v>
      </c>
    </row>
    <row r="57803" spans="1:3" x14ac:dyDescent="0.3">
      <c r="A57803" t="s">
        <v>173377</v>
      </c>
      <c r="B57803" t="s">
        <v>173378</v>
      </c>
      <c r="C57803" t="s">
        <v>173379</v>
      </c>
    </row>
    <row r="57804" spans="1:3" x14ac:dyDescent="0.3">
      <c r="A57804" t="s">
        <v>173380</v>
      </c>
      <c r="B57804" t="s">
        <v>173381</v>
      </c>
      <c r="C57804" t="s">
        <v>173382</v>
      </c>
    </row>
    <row r="57805" spans="1:3" x14ac:dyDescent="0.3">
      <c r="A57805" t="s">
        <v>173383</v>
      </c>
      <c r="B57805" t="s">
        <v>173384</v>
      </c>
      <c r="C57805" t="s">
        <v>173385</v>
      </c>
    </row>
    <row r="57806" spans="1:3" x14ac:dyDescent="0.3">
      <c r="A57806" t="s">
        <v>173386</v>
      </c>
      <c r="B57806" t="s">
        <v>173387</v>
      </c>
      <c r="C57806" t="s">
        <v>173388</v>
      </c>
    </row>
    <row r="57807" spans="1:3" x14ac:dyDescent="0.3">
      <c r="A57807" t="s">
        <v>173389</v>
      </c>
      <c r="B57807" t="s">
        <v>173390</v>
      </c>
      <c r="C57807" t="s">
        <v>173391</v>
      </c>
    </row>
    <row r="57808" spans="1:3" x14ac:dyDescent="0.3">
      <c r="A57808" t="s">
        <v>173392</v>
      </c>
      <c r="B57808" t="s">
        <v>173393</v>
      </c>
      <c r="C57808" t="s">
        <v>173394</v>
      </c>
    </row>
    <row r="57809" spans="1:3" x14ac:dyDescent="0.3">
      <c r="A57809" t="s">
        <v>173395</v>
      </c>
      <c r="B57809" t="s">
        <v>173396</v>
      </c>
      <c r="C57809" t="s">
        <v>173397</v>
      </c>
    </row>
    <row r="57810" spans="1:3" x14ac:dyDescent="0.3">
      <c r="A57810" t="s">
        <v>173398</v>
      </c>
      <c r="B57810" t="s">
        <v>173399</v>
      </c>
      <c r="C57810" t="s">
        <v>173400</v>
      </c>
    </row>
    <row r="57811" spans="1:3" x14ac:dyDescent="0.3">
      <c r="A57811" t="s">
        <v>173401</v>
      </c>
      <c r="B57811" t="s">
        <v>173402</v>
      </c>
      <c r="C57811" t="s">
        <v>173403</v>
      </c>
    </row>
    <row r="57812" spans="1:3" x14ac:dyDescent="0.3">
      <c r="A57812" t="s">
        <v>173404</v>
      </c>
      <c r="B57812" t="s">
        <v>173405</v>
      </c>
      <c r="C57812" t="s">
        <v>173406</v>
      </c>
    </row>
    <row r="57813" spans="1:3" x14ac:dyDescent="0.3">
      <c r="A57813" t="s">
        <v>173407</v>
      </c>
      <c r="B57813" t="s">
        <v>173408</v>
      </c>
      <c r="C57813" t="s">
        <v>173409</v>
      </c>
    </row>
    <row r="57814" spans="1:3" x14ac:dyDescent="0.3">
      <c r="A57814" t="s">
        <v>173410</v>
      </c>
      <c r="B57814" t="s">
        <v>173411</v>
      </c>
      <c r="C57814" t="s">
        <v>173412</v>
      </c>
    </row>
    <row r="57815" spans="1:3" x14ac:dyDescent="0.3">
      <c r="A57815" t="s">
        <v>173413</v>
      </c>
      <c r="B57815" t="s">
        <v>173414</v>
      </c>
      <c r="C57815" t="s">
        <v>173415</v>
      </c>
    </row>
    <row r="57816" spans="1:3" x14ac:dyDescent="0.3">
      <c r="A57816" t="s">
        <v>173416</v>
      </c>
      <c r="B57816" t="s">
        <v>173417</v>
      </c>
      <c r="C57816" t="s">
        <v>173418</v>
      </c>
    </row>
    <row r="57817" spans="1:3" x14ac:dyDescent="0.3">
      <c r="A57817" t="s">
        <v>173419</v>
      </c>
      <c r="B57817" t="s">
        <v>173420</v>
      </c>
      <c r="C57817" t="s">
        <v>173421</v>
      </c>
    </row>
    <row r="57818" spans="1:3" x14ac:dyDescent="0.3">
      <c r="A57818" t="s">
        <v>173422</v>
      </c>
      <c r="B57818" t="s">
        <v>173423</v>
      </c>
      <c r="C57818" t="s">
        <v>173424</v>
      </c>
    </row>
    <row r="57819" spans="1:3" x14ac:dyDescent="0.3">
      <c r="A57819" t="s">
        <v>173425</v>
      </c>
      <c r="B57819" t="s">
        <v>173426</v>
      </c>
      <c r="C57819" t="s">
        <v>173427</v>
      </c>
    </row>
    <row r="57820" spans="1:3" x14ac:dyDescent="0.3">
      <c r="A57820" t="s">
        <v>173428</v>
      </c>
      <c r="B57820" t="s">
        <v>173429</v>
      </c>
      <c r="C57820" t="s">
        <v>173430</v>
      </c>
    </row>
    <row r="57821" spans="1:3" x14ac:dyDescent="0.3">
      <c r="A57821" t="s">
        <v>173431</v>
      </c>
      <c r="B57821" t="s">
        <v>173432</v>
      </c>
      <c r="C57821" t="s">
        <v>173433</v>
      </c>
    </row>
    <row r="57822" spans="1:3" x14ac:dyDescent="0.3">
      <c r="A57822" t="s">
        <v>173434</v>
      </c>
      <c r="B57822" t="s">
        <v>173435</v>
      </c>
      <c r="C57822" t="s">
        <v>173436</v>
      </c>
    </row>
    <row r="57823" spans="1:3" x14ac:dyDescent="0.3">
      <c r="A57823" t="s">
        <v>173437</v>
      </c>
      <c r="B57823" t="s">
        <v>173438</v>
      </c>
      <c r="C57823" t="s">
        <v>173439</v>
      </c>
    </row>
    <row r="57824" spans="1:3" x14ac:dyDescent="0.3">
      <c r="A57824" t="s">
        <v>173440</v>
      </c>
      <c r="B57824" t="s">
        <v>173441</v>
      </c>
      <c r="C57824" t="s">
        <v>173442</v>
      </c>
    </row>
    <row r="57825" spans="1:3" x14ac:dyDescent="0.3">
      <c r="A57825" t="s">
        <v>173443</v>
      </c>
      <c r="B57825" t="s">
        <v>173444</v>
      </c>
      <c r="C57825" t="s">
        <v>173445</v>
      </c>
    </row>
    <row r="57826" spans="1:3" x14ac:dyDescent="0.3">
      <c r="A57826" t="s">
        <v>173446</v>
      </c>
      <c r="B57826" t="s">
        <v>173447</v>
      </c>
      <c r="C57826" t="s">
        <v>173448</v>
      </c>
    </row>
    <row r="57827" spans="1:3" x14ac:dyDescent="0.3">
      <c r="A57827" t="s">
        <v>173449</v>
      </c>
      <c r="B57827" t="s">
        <v>173450</v>
      </c>
      <c r="C57827" t="s">
        <v>173451</v>
      </c>
    </row>
    <row r="57828" spans="1:3" x14ac:dyDescent="0.3">
      <c r="A57828" t="s">
        <v>173452</v>
      </c>
      <c r="B57828" t="s">
        <v>173453</v>
      </c>
      <c r="C57828" t="s">
        <v>173454</v>
      </c>
    </row>
    <row r="57829" spans="1:3" x14ac:dyDescent="0.3">
      <c r="A57829" t="s">
        <v>173455</v>
      </c>
      <c r="B57829" t="s">
        <v>173456</v>
      </c>
      <c r="C57829" t="s">
        <v>173457</v>
      </c>
    </row>
    <row r="57830" spans="1:3" x14ac:dyDescent="0.3">
      <c r="A57830" t="s">
        <v>173458</v>
      </c>
      <c r="B57830" t="s">
        <v>173459</v>
      </c>
      <c r="C57830" t="s">
        <v>173460</v>
      </c>
    </row>
    <row r="57831" spans="1:3" x14ac:dyDescent="0.3">
      <c r="A57831" t="s">
        <v>173461</v>
      </c>
      <c r="B57831" t="s">
        <v>173462</v>
      </c>
      <c r="C57831" t="s">
        <v>173463</v>
      </c>
    </row>
    <row r="57832" spans="1:3" x14ac:dyDescent="0.3">
      <c r="A57832" t="s">
        <v>173464</v>
      </c>
      <c r="B57832" t="s">
        <v>173465</v>
      </c>
      <c r="C57832" s="1" t="s">
        <v>173466</v>
      </c>
    </row>
    <row r="57833" spans="1:3" x14ac:dyDescent="0.3">
      <c r="A57833" t="s">
        <v>173467</v>
      </c>
      <c r="B57833" t="s">
        <v>173468</v>
      </c>
      <c r="C57833" t="s">
        <v>173469</v>
      </c>
    </row>
    <row r="57834" spans="1:3" x14ac:dyDescent="0.3">
      <c r="A57834" t="s">
        <v>173470</v>
      </c>
      <c r="B57834" t="s">
        <v>173471</v>
      </c>
      <c r="C57834" t="s">
        <v>173472</v>
      </c>
    </row>
    <row r="57835" spans="1:3" x14ac:dyDescent="0.3">
      <c r="A57835" t="s">
        <v>173473</v>
      </c>
      <c r="B57835" t="s">
        <v>173474</v>
      </c>
      <c r="C57835" s="1" t="s">
        <v>173475</v>
      </c>
    </row>
    <row r="57836" spans="1:3" x14ac:dyDescent="0.3">
      <c r="A57836" t="s">
        <v>173476</v>
      </c>
      <c r="B57836" t="s">
        <v>173477</v>
      </c>
      <c r="C57836" t="s">
        <v>173478</v>
      </c>
    </row>
    <row r="57837" spans="1:3" x14ac:dyDescent="0.3">
      <c r="A57837" t="s">
        <v>173479</v>
      </c>
      <c r="B57837" t="s">
        <v>173480</v>
      </c>
      <c r="C57837" t="s">
        <v>173481</v>
      </c>
    </row>
    <row r="57838" spans="1:3" x14ac:dyDescent="0.3">
      <c r="A57838" t="s">
        <v>173482</v>
      </c>
      <c r="B57838" t="s">
        <v>173483</v>
      </c>
      <c r="C57838" t="s">
        <v>173484</v>
      </c>
    </row>
    <row r="57839" spans="1:3" x14ac:dyDescent="0.3">
      <c r="A57839" t="s">
        <v>173485</v>
      </c>
      <c r="B57839" t="s">
        <v>173486</v>
      </c>
      <c r="C57839" t="s">
        <v>173487</v>
      </c>
    </row>
    <row r="57840" spans="1:3" x14ac:dyDescent="0.3">
      <c r="A57840" t="s">
        <v>173488</v>
      </c>
      <c r="B57840" t="s">
        <v>173489</v>
      </c>
      <c r="C57840" t="s">
        <v>173490</v>
      </c>
    </row>
    <row r="57841" spans="1:3" x14ac:dyDescent="0.3">
      <c r="A57841" t="s">
        <v>173491</v>
      </c>
      <c r="B57841" t="s">
        <v>173492</v>
      </c>
      <c r="C57841" t="s">
        <v>173493</v>
      </c>
    </row>
    <row r="57842" spans="1:3" x14ac:dyDescent="0.3">
      <c r="A57842" t="s">
        <v>173494</v>
      </c>
      <c r="B57842" t="s">
        <v>173495</v>
      </c>
      <c r="C57842" t="s">
        <v>173496</v>
      </c>
    </row>
    <row r="57843" spans="1:3" x14ac:dyDescent="0.3">
      <c r="A57843" t="s">
        <v>173497</v>
      </c>
      <c r="B57843" t="s">
        <v>173498</v>
      </c>
      <c r="C57843" t="s">
        <v>173499</v>
      </c>
    </row>
    <row r="57844" spans="1:3" x14ac:dyDescent="0.3">
      <c r="A57844" t="s">
        <v>173500</v>
      </c>
      <c r="B57844" t="s">
        <v>173501</v>
      </c>
      <c r="C57844" t="s">
        <v>173502</v>
      </c>
    </row>
    <row r="57845" spans="1:3" x14ac:dyDescent="0.3">
      <c r="A57845" t="s">
        <v>173503</v>
      </c>
      <c r="B57845" t="s">
        <v>173504</v>
      </c>
      <c r="C57845" t="s">
        <v>173505</v>
      </c>
    </row>
    <row r="57846" spans="1:3" x14ac:dyDescent="0.3">
      <c r="A57846" t="s">
        <v>173506</v>
      </c>
      <c r="B57846" t="s">
        <v>173507</v>
      </c>
      <c r="C57846" t="s">
        <v>173508</v>
      </c>
    </row>
    <row r="57847" spans="1:3" x14ac:dyDescent="0.3">
      <c r="A57847" s="1" t="s">
        <v>173509</v>
      </c>
      <c r="B57847" t="s">
        <v>173510</v>
      </c>
      <c r="C57847" t="s">
        <v>173511</v>
      </c>
    </row>
    <row r="57848" spans="1:3" x14ac:dyDescent="0.3">
      <c r="A57848" t="s">
        <v>173512</v>
      </c>
      <c r="B57848" t="s">
        <v>173513</v>
      </c>
      <c r="C57848" t="s">
        <v>173514</v>
      </c>
    </row>
    <row r="57849" spans="1:3" x14ac:dyDescent="0.3">
      <c r="A57849" t="s">
        <v>173515</v>
      </c>
      <c r="B57849" t="s">
        <v>173516</v>
      </c>
      <c r="C57849" t="s">
        <v>173517</v>
      </c>
    </row>
    <row r="57850" spans="1:3" x14ac:dyDescent="0.3">
      <c r="A57850" t="s">
        <v>173518</v>
      </c>
      <c r="B57850" t="s">
        <v>173519</v>
      </c>
      <c r="C57850" t="s">
        <v>173520</v>
      </c>
    </row>
    <row r="57851" spans="1:3" x14ac:dyDescent="0.3">
      <c r="A57851" t="s">
        <v>173521</v>
      </c>
      <c r="B57851" t="s">
        <v>173522</v>
      </c>
      <c r="C57851" t="s">
        <v>173523</v>
      </c>
    </row>
    <row r="57852" spans="1:3" x14ac:dyDescent="0.3">
      <c r="A57852" t="s">
        <v>173524</v>
      </c>
      <c r="B57852" t="s">
        <v>173525</v>
      </c>
      <c r="C57852" t="s">
        <v>173526</v>
      </c>
    </row>
    <row r="57853" spans="1:3" x14ac:dyDescent="0.3">
      <c r="A57853" t="s">
        <v>173527</v>
      </c>
      <c r="B57853" t="s">
        <v>173528</v>
      </c>
      <c r="C57853" t="s">
        <v>173529</v>
      </c>
    </row>
    <row r="57854" spans="1:3" x14ac:dyDescent="0.3">
      <c r="A57854" t="s">
        <v>173530</v>
      </c>
      <c r="B57854" t="s">
        <v>173531</v>
      </c>
      <c r="C57854" t="s">
        <v>173532</v>
      </c>
    </row>
    <row r="57855" spans="1:3" x14ac:dyDescent="0.3">
      <c r="A57855" t="s">
        <v>173533</v>
      </c>
      <c r="B57855" t="s">
        <v>173534</v>
      </c>
      <c r="C57855" t="s">
        <v>173535</v>
      </c>
    </row>
    <row r="57856" spans="1:3" x14ac:dyDescent="0.3">
      <c r="A57856" t="s">
        <v>173536</v>
      </c>
      <c r="B57856" t="s">
        <v>173537</v>
      </c>
      <c r="C57856" t="s">
        <v>173538</v>
      </c>
    </row>
    <row r="57857" spans="1:3" x14ac:dyDescent="0.3">
      <c r="A57857" t="s">
        <v>173539</v>
      </c>
      <c r="B57857" t="s">
        <v>173540</v>
      </c>
      <c r="C57857" t="s">
        <v>173541</v>
      </c>
    </row>
    <row r="57858" spans="1:3" x14ac:dyDescent="0.3">
      <c r="A57858" t="s">
        <v>173542</v>
      </c>
      <c r="B57858" t="s">
        <v>173543</v>
      </c>
      <c r="C57858" s="1" t="s">
        <v>173544</v>
      </c>
    </row>
    <row r="57859" spans="1:3" x14ac:dyDescent="0.3">
      <c r="A57859" t="s">
        <v>173545</v>
      </c>
      <c r="B57859" t="s">
        <v>173546</v>
      </c>
      <c r="C57859" t="s">
        <v>173547</v>
      </c>
    </row>
    <row r="57860" spans="1:3" x14ac:dyDescent="0.3">
      <c r="A57860" t="s">
        <v>173548</v>
      </c>
      <c r="B57860" t="s">
        <v>173549</v>
      </c>
      <c r="C57860" t="s">
        <v>173550</v>
      </c>
    </row>
    <row r="57861" spans="1:3" x14ac:dyDescent="0.3">
      <c r="A57861" t="s">
        <v>173551</v>
      </c>
      <c r="B57861" t="s">
        <v>173552</v>
      </c>
      <c r="C57861" t="s">
        <v>173553</v>
      </c>
    </row>
    <row r="57862" spans="1:3" x14ac:dyDescent="0.3">
      <c r="A57862" t="s">
        <v>173554</v>
      </c>
      <c r="B57862" t="s">
        <v>173555</v>
      </c>
      <c r="C57862" t="s">
        <v>173556</v>
      </c>
    </row>
    <row r="57863" spans="1:3" x14ac:dyDescent="0.3">
      <c r="A57863" t="s">
        <v>173557</v>
      </c>
      <c r="B57863" t="s">
        <v>173558</v>
      </c>
      <c r="C57863" t="s">
        <v>173559</v>
      </c>
    </row>
    <row r="57864" spans="1:3" x14ac:dyDescent="0.3">
      <c r="A57864" t="s">
        <v>173560</v>
      </c>
      <c r="B57864" t="s">
        <v>173561</v>
      </c>
      <c r="C57864" t="s">
        <v>173562</v>
      </c>
    </row>
    <row r="57865" spans="1:3" x14ac:dyDescent="0.3">
      <c r="A57865" t="s">
        <v>173563</v>
      </c>
      <c r="B57865" t="s">
        <v>173564</v>
      </c>
      <c r="C57865" t="s">
        <v>173565</v>
      </c>
    </row>
    <row r="57866" spans="1:3" x14ac:dyDescent="0.3">
      <c r="A57866" t="s">
        <v>173566</v>
      </c>
      <c r="B57866" t="s">
        <v>173567</v>
      </c>
      <c r="C57866" t="s">
        <v>173568</v>
      </c>
    </row>
    <row r="57867" spans="1:3" x14ac:dyDescent="0.3">
      <c r="A57867" t="s">
        <v>173569</v>
      </c>
      <c r="B57867" t="s">
        <v>173570</v>
      </c>
      <c r="C57867" t="s">
        <v>173571</v>
      </c>
    </row>
    <row r="57868" spans="1:3" x14ac:dyDescent="0.3">
      <c r="A57868" t="s">
        <v>173572</v>
      </c>
      <c r="B57868" t="s">
        <v>173573</v>
      </c>
      <c r="C57868" t="s">
        <v>173574</v>
      </c>
    </row>
    <row r="57869" spans="1:3" x14ac:dyDescent="0.3">
      <c r="A57869" t="s">
        <v>173575</v>
      </c>
      <c r="B57869" t="s">
        <v>173576</v>
      </c>
      <c r="C57869" t="s">
        <v>173577</v>
      </c>
    </row>
    <row r="57870" spans="1:3" x14ac:dyDescent="0.3">
      <c r="A57870" t="s">
        <v>173578</v>
      </c>
      <c r="B57870" t="s">
        <v>173579</v>
      </c>
      <c r="C57870" t="s">
        <v>173580</v>
      </c>
    </row>
    <row r="57871" spans="1:3" x14ac:dyDescent="0.3">
      <c r="A57871" t="s">
        <v>173581</v>
      </c>
      <c r="B57871" t="s">
        <v>173582</v>
      </c>
      <c r="C57871" t="s">
        <v>173583</v>
      </c>
    </row>
    <row r="57872" spans="1:3" x14ac:dyDescent="0.3">
      <c r="A57872" t="s">
        <v>173584</v>
      </c>
      <c r="B57872" t="s">
        <v>173585</v>
      </c>
      <c r="C57872" t="s">
        <v>173586</v>
      </c>
    </row>
    <row r="57873" spans="1:3" x14ac:dyDescent="0.3">
      <c r="A57873" t="s">
        <v>173587</v>
      </c>
      <c r="B57873" t="s">
        <v>173588</v>
      </c>
      <c r="C57873" t="s">
        <v>173589</v>
      </c>
    </row>
    <row r="57874" spans="1:3" x14ac:dyDescent="0.3">
      <c r="A57874" t="s">
        <v>173590</v>
      </c>
      <c r="B57874" s="1" t="s">
        <v>173591</v>
      </c>
      <c r="C57874" t="s">
        <v>173592</v>
      </c>
    </row>
    <row r="57875" spans="1:3" x14ac:dyDescent="0.3">
      <c r="A57875" t="s">
        <v>173593</v>
      </c>
      <c r="B57875" t="s">
        <v>173594</v>
      </c>
      <c r="C57875" t="s">
        <v>173595</v>
      </c>
    </row>
    <row r="57876" spans="1:3" x14ac:dyDescent="0.3">
      <c r="A57876" t="s">
        <v>173596</v>
      </c>
      <c r="B57876" t="s">
        <v>173597</v>
      </c>
      <c r="C57876" t="s">
        <v>173598</v>
      </c>
    </row>
    <row r="57877" spans="1:3" x14ac:dyDescent="0.3">
      <c r="A57877" t="s">
        <v>173599</v>
      </c>
      <c r="B57877" t="s">
        <v>173600</v>
      </c>
      <c r="C57877" t="s">
        <v>173601</v>
      </c>
    </row>
    <row r="57878" spans="1:3" x14ac:dyDescent="0.3">
      <c r="A57878" t="s">
        <v>173602</v>
      </c>
      <c r="B57878" t="s">
        <v>173603</v>
      </c>
      <c r="C57878" t="s">
        <v>173604</v>
      </c>
    </row>
    <row r="57879" spans="1:3" x14ac:dyDescent="0.3">
      <c r="A57879" t="s">
        <v>173605</v>
      </c>
      <c r="B57879" t="s">
        <v>173606</v>
      </c>
      <c r="C57879" t="s">
        <v>173607</v>
      </c>
    </row>
    <row r="57880" spans="1:3" x14ac:dyDescent="0.3">
      <c r="A57880" t="s">
        <v>173608</v>
      </c>
      <c r="B57880" t="s">
        <v>173609</v>
      </c>
      <c r="C57880" t="s">
        <v>173610</v>
      </c>
    </row>
    <row r="57881" spans="1:3" x14ac:dyDescent="0.3">
      <c r="A57881" t="s">
        <v>173611</v>
      </c>
      <c r="B57881" t="s">
        <v>173612</v>
      </c>
      <c r="C57881" t="s">
        <v>173613</v>
      </c>
    </row>
    <row r="57882" spans="1:3" x14ac:dyDescent="0.3">
      <c r="A57882" t="s">
        <v>173614</v>
      </c>
      <c r="B57882" t="s">
        <v>173615</v>
      </c>
      <c r="C57882" t="s">
        <v>173616</v>
      </c>
    </row>
    <row r="57883" spans="1:3" x14ac:dyDescent="0.3">
      <c r="A57883" t="s">
        <v>173617</v>
      </c>
      <c r="B57883" t="s">
        <v>173618</v>
      </c>
      <c r="C57883" t="s">
        <v>173619</v>
      </c>
    </row>
    <row r="57884" spans="1:3" x14ac:dyDescent="0.3">
      <c r="A57884" t="s">
        <v>173620</v>
      </c>
      <c r="B57884" t="s">
        <v>173621</v>
      </c>
      <c r="C57884" t="s">
        <v>173622</v>
      </c>
    </row>
    <row r="57885" spans="1:3" x14ac:dyDescent="0.3">
      <c r="A57885" t="s">
        <v>173623</v>
      </c>
      <c r="B57885" t="s">
        <v>173624</v>
      </c>
      <c r="C57885" t="s">
        <v>173625</v>
      </c>
    </row>
    <row r="57886" spans="1:3" x14ac:dyDescent="0.3">
      <c r="A57886" s="1" t="s">
        <v>173626</v>
      </c>
      <c r="B57886" t="s">
        <v>173627</v>
      </c>
      <c r="C57886" t="s">
        <v>173628</v>
      </c>
    </row>
    <row r="57887" spans="1:3" x14ac:dyDescent="0.3">
      <c r="A57887" t="s">
        <v>173629</v>
      </c>
      <c r="B57887" t="s">
        <v>173630</v>
      </c>
      <c r="C57887" s="1" t="s">
        <v>173631</v>
      </c>
    </row>
    <row r="57888" spans="1:3" x14ac:dyDescent="0.3">
      <c r="A57888" t="s">
        <v>173632</v>
      </c>
      <c r="B57888" t="s">
        <v>173633</v>
      </c>
      <c r="C57888" t="s">
        <v>173634</v>
      </c>
    </row>
    <row r="57889" spans="1:3" x14ac:dyDescent="0.3">
      <c r="A57889" t="s">
        <v>173635</v>
      </c>
      <c r="B57889" t="s">
        <v>173636</v>
      </c>
      <c r="C57889" t="s">
        <v>173637</v>
      </c>
    </row>
    <row r="57890" spans="1:3" x14ac:dyDescent="0.3">
      <c r="A57890" t="s">
        <v>173638</v>
      </c>
      <c r="B57890" t="s">
        <v>173639</v>
      </c>
      <c r="C57890" s="1" t="s">
        <v>173640</v>
      </c>
    </row>
    <row r="57891" spans="1:3" x14ac:dyDescent="0.3">
      <c r="A57891" t="s">
        <v>173641</v>
      </c>
      <c r="B57891" t="s">
        <v>173642</v>
      </c>
      <c r="C57891" t="s">
        <v>173643</v>
      </c>
    </row>
    <row r="57892" spans="1:3" x14ac:dyDescent="0.3">
      <c r="A57892" t="s">
        <v>173644</v>
      </c>
      <c r="B57892" t="s">
        <v>173645</v>
      </c>
      <c r="C57892" t="s">
        <v>173646</v>
      </c>
    </row>
    <row r="57893" spans="1:3" x14ac:dyDescent="0.3">
      <c r="A57893" t="s">
        <v>173647</v>
      </c>
      <c r="B57893" t="s">
        <v>173648</v>
      </c>
      <c r="C57893" t="s">
        <v>173649</v>
      </c>
    </row>
    <row r="57894" spans="1:3" x14ac:dyDescent="0.3">
      <c r="A57894" t="s">
        <v>173650</v>
      </c>
      <c r="B57894" t="s">
        <v>173651</v>
      </c>
      <c r="C57894" t="s">
        <v>173652</v>
      </c>
    </row>
    <row r="57895" spans="1:3" x14ac:dyDescent="0.3">
      <c r="A57895" t="s">
        <v>173653</v>
      </c>
      <c r="B57895" t="s">
        <v>173654</v>
      </c>
      <c r="C57895" t="s">
        <v>173655</v>
      </c>
    </row>
    <row r="57896" spans="1:3" x14ac:dyDescent="0.3">
      <c r="A57896" t="s">
        <v>173656</v>
      </c>
      <c r="B57896" t="s">
        <v>173657</v>
      </c>
      <c r="C57896" t="s">
        <v>173658</v>
      </c>
    </row>
    <row r="57897" spans="1:3" x14ac:dyDescent="0.3">
      <c r="A57897" s="1" t="s">
        <v>173659</v>
      </c>
      <c r="B57897" t="s">
        <v>173660</v>
      </c>
      <c r="C57897" t="s">
        <v>173661</v>
      </c>
    </row>
    <row r="57898" spans="1:3" x14ac:dyDescent="0.3">
      <c r="A57898" t="s">
        <v>173662</v>
      </c>
      <c r="B57898" s="1" t="s">
        <v>173663</v>
      </c>
      <c r="C57898" t="s">
        <v>173664</v>
      </c>
    </row>
    <row r="57899" spans="1:3" x14ac:dyDescent="0.3">
      <c r="A57899" t="s">
        <v>173665</v>
      </c>
      <c r="B57899" t="s">
        <v>173666</v>
      </c>
      <c r="C57899" t="s">
        <v>173667</v>
      </c>
    </row>
    <row r="57900" spans="1:3" x14ac:dyDescent="0.3">
      <c r="A57900" t="s">
        <v>173668</v>
      </c>
      <c r="B57900" t="s">
        <v>173669</v>
      </c>
      <c r="C57900" t="s">
        <v>173670</v>
      </c>
    </row>
    <row r="57901" spans="1:3" x14ac:dyDescent="0.3">
      <c r="A57901" t="s">
        <v>173671</v>
      </c>
      <c r="B57901" t="s">
        <v>173672</v>
      </c>
      <c r="C57901" t="s">
        <v>173673</v>
      </c>
    </row>
    <row r="57902" spans="1:3" x14ac:dyDescent="0.3">
      <c r="A57902" t="s">
        <v>173674</v>
      </c>
      <c r="B57902" t="s">
        <v>173675</v>
      </c>
      <c r="C57902" t="s">
        <v>173676</v>
      </c>
    </row>
    <row r="57903" spans="1:3" x14ac:dyDescent="0.3">
      <c r="A57903" t="s">
        <v>173677</v>
      </c>
      <c r="B57903" t="s">
        <v>173678</v>
      </c>
      <c r="C57903" t="s">
        <v>173679</v>
      </c>
    </row>
    <row r="57904" spans="1:3" x14ac:dyDescent="0.3">
      <c r="A57904" t="s">
        <v>173680</v>
      </c>
      <c r="B57904" t="s">
        <v>173681</v>
      </c>
      <c r="C57904" t="s">
        <v>173682</v>
      </c>
    </row>
    <row r="57905" spans="1:3" x14ac:dyDescent="0.3">
      <c r="A57905" t="s">
        <v>173683</v>
      </c>
      <c r="B57905" t="s">
        <v>173684</v>
      </c>
      <c r="C57905" t="s">
        <v>173685</v>
      </c>
    </row>
    <row r="57906" spans="1:3" x14ac:dyDescent="0.3">
      <c r="A57906" t="s">
        <v>173686</v>
      </c>
      <c r="B57906" t="s">
        <v>173687</v>
      </c>
      <c r="C57906" t="s">
        <v>173688</v>
      </c>
    </row>
    <row r="57907" spans="1:3" x14ac:dyDescent="0.3">
      <c r="A57907" t="s">
        <v>173689</v>
      </c>
      <c r="B57907" t="s">
        <v>173690</v>
      </c>
      <c r="C57907" t="s">
        <v>173691</v>
      </c>
    </row>
    <row r="57908" spans="1:3" x14ac:dyDescent="0.3">
      <c r="A57908" t="s">
        <v>173692</v>
      </c>
      <c r="B57908" t="s">
        <v>173693</v>
      </c>
      <c r="C57908" t="s">
        <v>173694</v>
      </c>
    </row>
    <row r="57909" spans="1:3" x14ac:dyDescent="0.3">
      <c r="A57909" t="s">
        <v>173695</v>
      </c>
      <c r="B57909" t="s">
        <v>173696</v>
      </c>
      <c r="C57909" t="s">
        <v>173697</v>
      </c>
    </row>
    <row r="57910" spans="1:3" x14ac:dyDescent="0.3">
      <c r="A57910" s="1" t="s">
        <v>173698</v>
      </c>
      <c r="B57910" t="s">
        <v>173699</v>
      </c>
      <c r="C57910" t="s">
        <v>173700</v>
      </c>
    </row>
    <row r="57911" spans="1:3" x14ac:dyDescent="0.3">
      <c r="A57911" t="s">
        <v>173701</v>
      </c>
      <c r="B57911" t="s">
        <v>173702</v>
      </c>
      <c r="C57911" t="s">
        <v>173703</v>
      </c>
    </row>
    <row r="57912" spans="1:3" x14ac:dyDescent="0.3">
      <c r="A57912" t="s">
        <v>173704</v>
      </c>
      <c r="B57912" t="s">
        <v>173705</v>
      </c>
      <c r="C57912" t="s">
        <v>173706</v>
      </c>
    </row>
    <row r="57913" spans="1:3" x14ac:dyDescent="0.3">
      <c r="A57913" t="s">
        <v>173707</v>
      </c>
      <c r="B57913" t="s">
        <v>173708</v>
      </c>
      <c r="C57913" t="s">
        <v>173709</v>
      </c>
    </row>
    <row r="57914" spans="1:3" x14ac:dyDescent="0.3">
      <c r="A57914" t="s">
        <v>173710</v>
      </c>
      <c r="B57914" t="s">
        <v>173711</v>
      </c>
      <c r="C57914" t="s">
        <v>173712</v>
      </c>
    </row>
    <row r="57915" spans="1:3" x14ac:dyDescent="0.3">
      <c r="A57915" t="s">
        <v>173713</v>
      </c>
      <c r="B57915" t="s">
        <v>173714</v>
      </c>
      <c r="C57915" t="s">
        <v>173715</v>
      </c>
    </row>
    <row r="57916" spans="1:3" x14ac:dyDescent="0.3">
      <c r="A57916" t="s">
        <v>173716</v>
      </c>
      <c r="B57916" t="s">
        <v>173717</v>
      </c>
      <c r="C57916" t="s">
        <v>173718</v>
      </c>
    </row>
    <row r="57917" spans="1:3" x14ac:dyDescent="0.3">
      <c r="A57917" t="s">
        <v>173719</v>
      </c>
      <c r="B57917" t="s">
        <v>173720</v>
      </c>
      <c r="C57917" t="s">
        <v>173721</v>
      </c>
    </row>
    <row r="57918" spans="1:3" x14ac:dyDescent="0.3">
      <c r="A57918" t="s">
        <v>173722</v>
      </c>
      <c r="B57918" t="s">
        <v>173723</v>
      </c>
      <c r="C57918" t="s">
        <v>173724</v>
      </c>
    </row>
    <row r="57919" spans="1:3" x14ac:dyDescent="0.3">
      <c r="A57919" t="s">
        <v>173725</v>
      </c>
      <c r="B57919" t="s">
        <v>173726</v>
      </c>
      <c r="C57919" t="s">
        <v>173727</v>
      </c>
    </row>
    <row r="57920" spans="1:3" x14ac:dyDescent="0.3">
      <c r="A57920" t="s">
        <v>173728</v>
      </c>
      <c r="B57920" t="s">
        <v>173729</v>
      </c>
      <c r="C57920" t="s">
        <v>173730</v>
      </c>
    </row>
    <row r="57921" spans="1:3" x14ac:dyDescent="0.3">
      <c r="A57921" t="s">
        <v>173731</v>
      </c>
      <c r="B57921" t="s">
        <v>173732</v>
      </c>
      <c r="C57921" t="s">
        <v>173733</v>
      </c>
    </row>
    <row r="57922" spans="1:3" x14ac:dyDescent="0.3">
      <c r="A57922" s="1" t="s">
        <v>173734</v>
      </c>
      <c r="B57922" t="s">
        <v>173735</v>
      </c>
      <c r="C57922" t="s">
        <v>173736</v>
      </c>
    </row>
    <row r="57923" spans="1:3" x14ac:dyDescent="0.3">
      <c r="A57923" t="s">
        <v>173737</v>
      </c>
      <c r="B57923" t="s">
        <v>173738</v>
      </c>
      <c r="C57923" t="s">
        <v>173739</v>
      </c>
    </row>
    <row r="57924" spans="1:3" x14ac:dyDescent="0.3">
      <c r="A57924" t="s">
        <v>173740</v>
      </c>
      <c r="B57924" t="s">
        <v>173741</v>
      </c>
      <c r="C57924" t="s">
        <v>173742</v>
      </c>
    </row>
    <row r="57925" spans="1:3" x14ac:dyDescent="0.3">
      <c r="A57925" t="s">
        <v>173743</v>
      </c>
      <c r="B57925" t="s">
        <v>173744</v>
      </c>
      <c r="C57925" t="s">
        <v>173745</v>
      </c>
    </row>
    <row r="57926" spans="1:3" x14ac:dyDescent="0.3">
      <c r="A57926" t="s">
        <v>173746</v>
      </c>
      <c r="B57926" t="s">
        <v>173747</v>
      </c>
      <c r="C57926" t="s">
        <v>173748</v>
      </c>
    </row>
    <row r="57927" spans="1:3" x14ac:dyDescent="0.3">
      <c r="A57927" t="s">
        <v>173749</v>
      </c>
      <c r="B57927" s="1" t="s">
        <v>173750</v>
      </c>
      <c r="C57927" t="s">
        <v>173751</v>
      </c>
    </row>
    <row r="57928" spans="1:3" x14ac:dyDescent="0.3">
      <c r="A57928" t="s">
        <v>173752</v>
      </c>
      <c r="B57928" t="s">
        <v>173753</v>
      </c>
      <c r="C57928" t="s">
        <v>173754</v>
      </c>
    </row>
    <row r="57929" spans="1:3" x14ac:dyDescent="0.3">
      <c r="A57929" t="s">
        <v>173755</v>
      </c>
      <c r="B57929" t="s">
        <v>173756</v>
      </c>
      <c r="C57929" t="s">
        <v>173757</v>
      </c>
    </row>
    <row r="57930" spans="1:3" x14ac:dyDescent="0.3">
      <c r="A57930" t="s">
        <v>173758</v>
      </c>
      <c r="B57930" t="s">
        <v>173759</v>
      </c>
      <c r="C57930" t="s">
        <v>173760</v>
      </c>
    </row>
    <row r="57931" spans="1:3" x14ac:dyDescent="0.3">
      <c r="A57931" t="s">
        <v>173761</v>
      </c>
      <c r="B57931" t="s">
        <v>173762</v>
      </c>
      <c r="C57931" t="s">
        <v>173763</v>
      </c>
    </row>
    <row r="57932" spans="1:3" x14ac:dyDescent="0.3">
      <c r="A57932" t="s">
        <v>173764</v>
      </c>
      <c r="B57932" t="s">
        <v>173765</v>
      </c>
      <c r="C57932" t="s">
        <v>173766</v>
      </c>
    </row>
    <row r="57933" spans="1:3" x14ac:dyDescent="0.3">
      <c r="A57933" t="s">
        <v>173767</v>
      </c>
      <c r="B57933" t="s">
        <v>173768</v>
      </c>
      <c r="C57933" t="s">
        <v>173769</v>
      </c>
    </row>
    <row r="57934" spans="1:3" x14ac:dyDescent="0.3">
      <c r="A57934" t="s">
        <v>173770</v>
      </c>
      <c r="B57934" t="s">
        <v>173771</v>
      </c>
      <c r="C57934" t="s">
        <v>173772</v>
      </c>
    </row>
    <row r="57935" spans="1:3" x14ac:dyDescent="0.3">
      <c r="A57935" t="s">
        <v>173773</v>
      </c>
      <c r="B57935" t="s">
        <v>173774</v>
      </c>
      <c r="C57935" t="s">
        <v>173775</v>
      </c>
    </row>
    <row r="57936" spans="1:3" x14ac:dyDescent="0.3">
      <c r="A57936" t="s">
        <v>173776</v>
      </c>
      <c r="B57936" t="s">
        <v>173777</v>
      </c>
      <c r="C57936" t="s">
        <v>173778</v>
      </c>
    </row>
    <row r="57937" spans="1:3" x14ac:dyDescent="0.3">
      <c r="A57937" t="s">
        <v>173779</v>
      </c>
      <c r="B57937" t="s">
        <v>173780</v>
      </c>
      <c r="C57937" t="s">
        <v>173781</v>
      </c>
    </row>
    <row r="57938" spans="1:3" x14ac:dyDescent="0.3">
      <c r="A57938" t="s">
        <v>173782</v>
      </c>
      <c r="B57938" t="s">
        <v>173783</v>
      </c>
      <c r="C57938" t="s">
        <v>173784</v>
      </c>
    </row>
    <row r="57939" spans="1:3" x14ac:dyDescent="0.3">
      <c r="A57939" t="s">
        <v>173785</v>
      </c>
      <c r="B57939" t="s">
        <v>173786</v>
      </c>
      <c r="C57939" t="s">
        <v>173787</v>
      </c>
    </row>
    <row r="57940" spans="1:3" x14ac:dyDescent="0.3">
      <c r="A57940" t="s">
        <v>173788</v>
      </c>
      <c r="B57940" t="s">
        <v>173789</v>
      </c>
      <c r="C57940" t="s">
        <v>173790</v>
      </c>
    </row>
    <row r="57941" spans="1:3" x14ac:dyDescent="0.3">
      <c r="A57941" t="s">
        <v>173791</v>
      </c>
      <c r="B57941" t="s">
        <v>173792</v>
      </c>
      <c r="C57941" t="s">
        <v>173793</v>
      </c>
    </row>
    <row r="57942" spans="1:3" x14ac:dyDescent="0.3">
      <c r="A57942" t="s">
        <v>173794</v>
      </c>
      <c r="B57942" t="s">
        <v>173795</v>
      </c>
      <c r="C57942" t="s">
        <v>173796</v>
      </c>
    </row>
    <row r="57943" spans="1:3" x14ac:dyDescent="0.3">
      <c r="A57943" t="s">
        <v>173797</v>
      </c>
      <c r="B57943" t="s">
        <v>173798</v>
      </c>
      <c r="C57943" t="s">
        <v>173799</v>
      </c>
    </row>
    <row r="57944" spans="1:3" x14ac:dyDescent="0.3">
      <c r="A57944" t="s">
        <v>173800</v>
      </c>
      <c r="B57944" t="s">
        <v>173801</v>
      </c>
      <c r="C57944" t="s">
        <v>173802</v>
      </c>
    </row>
    <row r="57945" spans="1:3" x14ac:dyDescent="0.3">
      <c r="A57945" t="s">
        <v>173803</v>
      </c>
      <c r="B57945" t="s">
        <v>173804</v>
      </c>
      <c r="C57945" t="s">
        <v>173805</v>
      </c>
    </row>
    <row r="57946" spans="1:3" x14ac:dyDescent="0.3">
      <c r="A57946" t="s">
        <v>173806</v>
      </c>
      <c r="B57946" t="s">
        <v>173807</v>
      </c>
      <c r="C57946" t="s">
        <v>173808</v>
      </c>
    </row>
    <row r="57947" spans="1:3" x14ac:dyDescent="0.3">
      <c r="A57947" t="s">
        <v>173809</v>
      </c>
      <c r="B57947" t="s">
        <v>173810</v>
      </c>
      <c r="C57947" t="s">
        <v>173811</v>
      </c>
    </row>
    <row r="57948" spans="1:3" x14ac:dyDescent="0.3">
      <c r="A57948" t="s">
        <v>173812</v>
      </c>
      <c r="B57948" t="s">
        <v>173813</v>
      </c>
      <c r="C57948" t="s">
        <v>173814</v>
      </c>
    </row>
    <row r="57949" spans="1:3" x14ac:dyDescent="0.3">
      <c r="A57949" t="s">
        <v>173815</v>
      </c>
      <c r="B57949" t="s">
        <v>173816</v>
      </c>
      <c r="C57949" t="s">
        <v>173817</v>
      </c>
    </row>
    <row r="57950" spans="1:3" x14ac:dyDescent="0.3">
      <c r="A57950" t="s">
        <v>173818</v>
      </c>
      <c r="B57950" t="s">
        <v>173819</v>
      </c>
      <c r="C57950" t="s">
        <v>173820</v>
      </c>
    </row>
    <row r="57951" spans="1:3" x14ac:dyDescent="0.3">
      <c r="A57951" t="s">
        <v>173821</v>
      </c>
      <c r="B57951" t="s">
        <v>173822</v>
      </c>
      <c r="C57951" t="s">
        <v>173823</v>
      </c>
    </row>
    <row r="57952" spans="1:3" x14ac:dyDescent="0.3">
      <c r="A57952" t="s">
        <v>173824</v>
      </c>
      <c r="B57952" t="s">
        <v>173825</v>
      </c>
      <c r="C57952" t="s">
        <v>173826</v>
      </c>
    </row>
    <row r="57953" spans="1:3" x14ac:dyDescent="0.3">
      <c r="A57953" t="s">
        <v>173827</v>
      </c>
      <c r="B57953" t="s">
        <v>173828</v>
      </c>
      <c r="C57953" t="s">
        <v>173829</v>
      </c>
    </row>
    <row r="57954" spans="1:3" x14ac:dyDescent="0.3">
      <c r="A57954" t="s">
        <v>173830</v>
      </c>
      <c r="B57954" t="s">
        <v>173831</v>
      </c>
      <c r="C57954" t="s">
        <v>173832</v>
      </c>
    </row>
    <row r="57955" spans="1:3" x14ac:dyDescent="0.3">
      <c r="A57955" t="s">
        <v>173833</v>
      </c>
      <c r="B57955" t="s">
        <v>173834</v>
      </c>
      <c r="C57955" t="s">
        <v>173835</v>
      </c>
    </row>
    <row r="57956" spans="1:3" x14ac:dyDescent="0.3">
      <c r="A57956" t="s">
        <v>173836</v>
      </c>
      <c r="B57956" t="s">
        <v>173837</v>
      </c>
      <c r="C57956" t="s">
        <v>173838</v>
      </c>
    </row>
    <row r="57957" spans="1:3" x14ac:dyDescent="0.3">
      <c r="A57957" t="s">
        <v>173839</v>
      </c>
      <c r="B57957" t="s">
        <v>173840</v>
      </c>
      <c r="C57957" t="s">
        <v>173841</v>
      </c>
    </row>
    <row r="57958" spans="1:3" x14ac:dyDescent="0.3">
      <c r="A57958" t="s">
        <v>173842</v>
      </c>
      <c r="B57958" t="s">
        <v>173843</v>
      </c>
      <c r="C57958" t="s">
        <v>173844</v>
      </c>
    </row>
    <row r="57959" spans="1:3" x14ac:dyDescent="0.3">
      <c r="A57959" s="1" t="s">
        <v>173845</v>
      </c>
      <c r="B57959" t="s">
        <v>173846</v>
      </c>
      <c r="C57959" t="s">
        <v>173847</v>
      </c>
    </row>
    <row r="57960" spans="1:3" x14ac:dyDescent="0.3">
      <c r="A57960" t="s">
        <v>173848</v>
      </c>
      <c r="B57960" t="s">
        <v>173849</v>
      </c>
      <c r="C57960" t="s">
        <v>173850</v>
      </c>
    </row>
    <row r="57961" spans="1:3" x14ac:dyDescent="0.3">
      <c r="A57961" t="s">
        <v>173851</v>
      </c>
      <c r="B57961" t="s">
        <v>173852</v>
      </c>
      <c r="C57961" t="s">
        <v>173853</v>
      </c>
    </row>
    <row r="57962" spans="1:3" x14ac:dyDescent="0.3">
      <c r="A57962" t="s">
        <v>173854</v>
      </c>
      <c r="B57962" t="s">
        <v>173855</v>
      </c>
      <c r="C57962" t="s">
        <v>173856</v>
      </c>
    </row>
    <row r="57963" spans="1:3" x14ac:dyDescent="0.3">
      <c r="A57963" t="s">
        <v>173857</v>
      </c>
      <c r="B57963" t="s">
        <v>173858</v>
      </c>
      <c r="C57963" t="s">
        <v>173859</v>
      </c>
    </row>
    <row r="57964" spans="1:3" x14ac:dyDescent="0.3">
      <c r="A57964" t="s">
        <v>173860</v>
      </c>
      <c r="B57964" t="s">
        <v>173861</v>
      </c>
      <c r="C57964" t="s">
        <v>173862</v>
      </c>
    </row>
    <row r="57965" spans="1:3" x14ac:dyDescent="0.3">
      <c r="A57965" t="s">
        <v>173863</v>
      </c>
      <c r="B57965" t="s">
        <v>173864</v>
      </c>
      <c r="C57965" t="s">
        <v>173865</v>
      </c>
    </row>
    <row r="57966" spans="1:3" x14ac:dyDescent="0.3">
      <c r="A57966" t="s">
        <v>173866</v>
      </c>
      <c r="B57966" t="s">
        <v>173867</v>
      </c>
      <c r="C57966" t="s">
        <v>173868</v>
      </c>
    </row>
    <row r="57967" spans="1:3" x14ac:dyDescent="0.3">
      <c r="A57967" t="s">
        <v>173869</v>
      </c>
      <c r="B57967" t="s">
        <v>173870</v>
      </c>
      <c r="C57967" t="s">
        <v>173871</v>
      </c>
    </row>
    <row r="57968" spans="1:3" x14ac:dyDescent="0.3">
      <c r="A57968" t="s">
        <v>173872</v>
      </c>
      <c r="B57968" t="s">
        <v>173873</v>
      </c>
      <c r="C57968" t="s">
        <v>173874</v>
      </c>
    </row>
    <row r="57969" spans="1:3" x14ac:dyDescent="0.3">
      <c r="A57969" t="s">
        <v>173875</v>
      </c>
      <c r="B57969" t="s">
        <v>173876</v>
      </c>
      <c r="C57969" t="s">
        <v>173877</v>
      </c>
    </row>
    <row r="57970" spans="1:3" x14ac:dyDescent="0.3">
      <c r="A57970" t="s">
        <v>173878</v>
      </c>
      <c r="B57970" t="s">
        <v>173879</v>
      </c>
      <c r="C57970" t="s">
        <v>173880</v>
      </c>
    </row>
    <row r="57971" spans="1:3" x14ac:dyDescent="0.3">
      <c r="A57971" t="s">
        <v>173881</v>
      </c>
      <c r="B57971" t="s">
        <v>173882</v>
      </c>
      <c r="C57971" t="s">
        <v>173883</v>
      </c>
    </row>
    <row r="57972" spans="1:3" x14ac:dyDescent="0.3">
      <c r="A57972" t="s">
        <v>173884</v>
      </c>
      <c r="B57972" t="s">
        <v>173885</v>
      </c>
      <c r="C57972" t="s">
        <v>173886</v>
      </c>
    </row>
    <row r="57973" spans="1:3" x14ac:dyDescent="0.3">
      <c r="A57973" t="s">
        <v>173887</v>
      </c>
      <c r="B57973" t="s">
        <v>173888</v>
      </c>
      <c r="C57973" t="s">
        <v>173889</v>
      </c>
    </row>
    <row r="57974" spans="1:3" x14ac:dyDescent="0.3">
      <c r="A57974" t="s">
        <v>173890</v>
      </c>
      <c r="B57974" t="s">
        <v>173891</v>
      </c>
      <c r="C57974" t="s">
        <v>173892</v>
      </c>
    </row>
    <row r="57975" spans="1:3" x14ac:dyDescent="0.3">
      <c r="A57975" t="s">
        <v>173893</v>
      </c>
      <c r="B57975" t="s">
        <v>173894</v>
      </c>
      <c r="C57975" t="s">
        <v>173895</v>
      </c>
    </row>
    <row r="57976" spans="1:3" x14ac:dyDescent="0.3">
      <c r="A57976" t="s">
        <v>173896</v>
      </c>
      <c r="B57976" t="s">
        <v>173897</v>
      </c>
      <c r="C57976" t="s">
        <v>173898</v>
      </c>
    </row>
    <row r="57977" spans="1:3" x14ac:dyDescent="0.3">
      <c r="A57977" t="s">
        <v>173899</v>
      </c>
      <c r="B57977" t="s">
        <v>173900</v>
      </c>
      <c r="C57977" t="s">
        <v>173901</v>
      </c>
    </row>
    <row r="57978" spans="1:3" x14ac:dyDescent="0.3">
      <c r="A57978" t="s">
        <v>173902</v>
      </c>
      <c r="B57978" t="s">
        <v>173903</v>
      </c>
      <c r="C57978" t="s">
        <v>173904</v>
      </c>
    </row>
    <row r="57979" spans="1:3" x14ac:dyDescent="0.3">
      <c r="A57979" t="s">
        <v>173905</v>
      </c>
      <c r="B57979" t="s">
        <v>173906</v>
      </c>
      <c r="C57979" t="s">
        <v>173907</v>
      </c>
    </row>
    <row r="57980" spans="1:3" x14ac:dyDescent="0.3">
      <c r="A57980" t="s">
        <v>173908</v>
      </c>
      <c r="B57980" t="s">
        <v>173909</v>
      </c>
      <c r="C57980" t="s">
        <v>173910</v>
      </c>
    </row>
    <row r="57981" spans="1:3" x14ac:dyDescent="0.3">
      <c r="A57981" t="s">
        <v>173911</v>
      </c>
      <c r="B57981" t="s">
        <v>173912</v>
      </c>
      <c r="C57981" t="s">
        <v>173913</v>
      </c>
    </row>
    <row r="57982" spans="1:3" x14ac:dyDescent="0.3">
      <c r="A57982" t="s">
        <v>173914</v>
      </c>
      <c r="B57982" t="s">
        <v>173915</v>
      </c>
      <c r="C57982" t="s">
        <v>173916</v>
      </c>
    </row>
    <row r="57983" spans="1:3" x14ac:dyDescent="0.3">
      <c r="A57983" t="s">
        <v>173917</v>
      </c>
      <c r="B57983" t="s">
        <v>173918</v>
      </c>
      <c r="C57983" t="s">
        <v>173919</v>
      </c>
    </row>
    <row r="57984" spans="1:3" x14ac:dyDescent="0.3">
      <c r="A57984" t="s">
        <v>173920</v>
      </c>
      <c r="B57984" t="s">
        <v>173921</v>
      </c>
      <c r="C57984" t="s">
        <v>173922</v>
      </c>
    </row>
    <row r="57985" spans="1:3" x14ac:dyDescent="0.3">
      <c r="A57985" t="s">
        <v>173923</v>
      </c>
      <c r="B57985" t="s">
        <v>173924</v>
      </c>
      <c r="C57985" t="s">
        <v>173925</v>
      </c>
    </row>
    <row r="57986" spans="1:3" x14ac:dyDescent="0.3">
      <c r="A57986" t="s">
        <v>173926</v>
      </c>
      <c r="B57986" t="s">
        <v>173927</v>
      </c>
      <c r="C57986" t="s">
        <v>173928</v>
      </c>
    </row>
    <row r="57987" spans="1:3" x14ac:dyDescent="0.3">
      <c r="A57987" t="s">
        <v>173929</v>
      </c>
      <c r="B57987" t="s">
        <v>173930</v>
      </c>
      <c r="C57987" t="s">
        <v>173931</v>
      </c>
    </row>
    <row r="57988" spans="1:3" x14ac:dyDescent="0.3">
      <c r="A57988" t="s">
        <v>173932</v>
      </c>
      <c r="B57988" t="s">
        <v>173933</v>
      </c>
      <c r="C57988" t="s">
        <v>173934</v>
      </c>
    </row>
    <row r="57989" spans="1:3" x14ac:dyDescent="0.3">
      <c r="A57989" t="s">
        <v>173935</v>
      </c>
      <c r="B57989" t="s">
        <v>173936</v>
      </c>
      <c r="C57989" t="s">
        <v>173937</v>
      </c>
    </row>
    <row r="57990" spans="1:3" x14ac:dyDescent="0.3">
      <c r="A57990" t="s">
        <v>173938</v>
      </c>
      <c r="B57990" t="s">
        <v>173939</v>
      </c>
      <c r="C57990" t="s">
        <v>173940</v>
      </c>
    </row>
    <row r="57991" spans="1:3" x14ac:dyDescent="0.3">
      <c r="A57991" t="s">
        <v>173941</v>
      </c>
      <c r="B57991" t="s">
        <v>173942</v>
      </c>
      <c r="C57991" t="s">
        <v>173943</v>
      </c>
    </row>
    <row r="57992" spans="1:3" x14ac:dyDescent="0.3">
      <c r="A57992" t="s">
        <v>173944</v>
      </c>
      <c r="B57992" t="s">
        <v>173945</v>
      </c>
      <c r="C57992" t="s">
        <v>173946</v>
      </c>
    </row>
    <row r="57993" spans="1:3" x14ac:dyDescent="0.3">
      <c r="A57993" t="s">
        <v>173947</v>
      </c>
      <c r="B57993" t="s">
        <v>173948</v>
      </c>
      <c r="C57993" t="s">
        <v>173949</v>
      </c>
    </row>
    <row r="57994" spans="1:3" x14ac:dyDescent="0.3">
      <c r="A57994" t="s">
        <v>173950</v>
      </c>
      <c r="B57994" t="s">
        <v>173951</v>
      </c>
      <c r="C57994" t="s">
        <v>173952</v>
      </c>
    </row>
    <row r="57995" spans="1:3" x14ac:dyDescent="0.3">
      <c r="A57995" t="s">
        <v>173953</v>
      </c>
      <c r="B57995" t="s">
        <v>173954</v>
      </c>
      <c r="C57995" t="s">
        <v>173955</v>
      </c>
    </row>
    <row r="57996" spans="1:3" x14ac:dyDescent="0.3">
      <c r="A57996" t="s">
        <v>173956</v>
      </c>
      <c r="B57996" t="s">
        <v>173957</v>
      </c>
      <c r="C57996" t="s">
        <v>173958</v>
      </c>
    </row>
    <row r="57997" spans="1:3" x14ac:dyDescent="0.3">
      <c r="A57997" t="s">
        <v>173959</v>
      </c>
      <c r="B57997" t="s">
        <v>173960</v>
      </c>
      <c r="C57997" t="s">
        <v>173961</v>
      </c>
    </row>
    <row r="57998" spans="1:3" x14ac:dyDescent="0.3">
      <c r="A57998" t="s">
        <v>173962</v>
      </c>
      <c r="B57998" t="s">
        <v>173963</v>
      </c>
      <c r="C57998" t="s">
        <v>173964</v>
      </c>
    </row>
    <row r="57999" spans="1:3" x14ac:dyDescent="0.3">
      <c r="A57999" t="s">
        <v>173965</v>
      </c>
      <c r="B57999" t="s">
        <v>173966</v>
      </c>
      <c r="C57999" t="s">
        <v>173967</v>
      </c>
    </row>
    <row r="58000" spans="1:3" x14ac:dyDescent="0.3">
      <c r="A58000" t="s">
        <v>173968</v>
      </c>
      <c r="B58000" t="s">
        <v>173969</v>
      </c>
      <c r="C58000" t="s">
        <v>173970</v>
      </c>
    </row>
    <row r="58001" spans="1:3" x14ac:dyDescent="0.3">
      <c r="A58001" t="s">
        <v>173971</v>
      </c>
      <c r="B58001" t="s">
        <v>173972</v>
      </c>
      <c r="C58001" t="s">
        <v>173973</v>
      </c>
    </row>
    <row r="58002" spans="1:3" x14ac:dyDescent="0.3">
      <c r="A58002" t="s">
        <v>173974</v>
      </c>
      <c r="B58002" t="s">
        <v>173975</v>
      </c>
      <c r="C58002" t="s">
        <v>173976</v>
      </c>
    </row>
    <row r="58003" spans="1:3" x14ac:dyDescent="0.3">
      <c r="A58003" t="s">
        <v>173977</v>
      </c>
      <c r="B58003" t="s">
        <v>173978</v>
      </c>
      <c r="C58003" t="s">
        <v>173979</v>
      </c>
    </row>
    <row r="58004" spans="1:3" x14ac:dyDescent="0.3">
      <c r="A58004" t="s">
        <v>173980</v>
      </c>
      <c r="B58004" t="s">
        <v>173981</v>
      </c>
      <c r="C58004" s="1" t="s">
        <v>173982</v>
      </c>
    </row>
    <row r="58005" spans="1:3" x14ac:dyDescent="0.3">
      <c r="A58005" t="s">
        <v>173983</v>
      </c>
      <c r="B58005" t="s">
        <v>173984</v>
      </c>
      <c r="C58005" t="s">
        <v>173985</v>
      </c>
    </row>
    <row r="58006" spans="1:3" x14ac:dyDescent="0.3">
      <c r="A58006" t="s">
        <v>173986</v>
      </c>
      <c r="B58006" t="s">
        <v>173987</v>
      </c>
      <c r="C58006" t="s">
        <v>173988</v>
      </c>
    </row>
    <row r="58007" spans="1:3" x14ac:dyDescent="0.3">
      <c r="A58007" t="s">
        <v>173989</v>
      </c>
      <c r="B58007" t="s">
        <v>173990</v>
      </c>
      <c r="C58007" t="s">
        <v>173991</v>
      </c>
    </row>
    <row r="58008" spans="1:3" x14ac:dyDescent="0.3">
      <c r="A58008" t="s">
        <v>173992</v>
      </c>
      <c r="B58008" t="s">
        <v>173993</v>
      </c>
      <c r="C58008" t="s">
        <v>173994</v>
      </c>
    </row>
    <row r="58009" spans="1:3" x14ac:dyDescent="0.3">
      <c r="A58009" t="s">
        <v>173995</v>
      </c>
      <c r="B58009" t="s">
        <v>173996</v>
      </c>
      <c r="C58009" t="s">
        <v>173997</v>
      </c>
    </row>
    <row r="58010" spans="1:3" x14ac:dyDescent="0.3">
      <c r="A58010" t="s">
        <v>173998</v>
      </c>
      <c r="B58010" t="s">
        <v>173999</v>
      </c>
      <c r="C58010" t="s">
        <v>174000</v>
      </c>
    </row>
    <row r="58011" spans="1:3" x14ac:dyDescent="0.3">
      <c r="A58011" t="s">
        <v>174001</v>
      </c>
      <c r="B58011" t="s">
        <v>174002</v>
      </c>
      <c r="C58011" t="s">
        <v>174003</v>
      </c>
    </row>
    <row r="58012" spans="1:3" x14ac:dyDescent="0.3">
      <c r="A58012" t="s">
        <v>174004</v>
      </c>
      <c r="B58012" t="s">
        <v>174005</v>
      </c>
      <c r="C58012" t="s">
        <v>174006</v>
      </c>
    </row>
    <row r="58013" spans="1:3" x14ac:dyDescent="0.3">
      <c r="A58013" t="s">
        <v>174007</v>
      </c>
      <c r="B58013" t="s">
        <v>174008</v>
      </c>
      <c r="C58013" t="s">
        <v>174009</v>
      </c>
    </row>
    <row r="58014" spans="1:3" x14ac:dyDescent="0.3">
      <c r="A58014" t="s">
        <v>174010</v>
      </c>
      <c r="B58014" t="s">
        <v>174011</v>
      </c>
      <c r="C58014" t="s">
        <v>174012</v>
      </c>
    </row>
    <row r="58015" spans="1:3" x14ac:dyDescent="0.3">
      <c r="A58015" t="s">
        <v>174013</v>
      </c>
      <c r="B58015" t="s">
        <v>174014</v>
      </c>
      <c r="C58015" t="s">
        <v>174015</v>
      </c>
    </row>
    <row r="58016" spans="1:3" x14ac:dyDescent="0.3">
      <c r="A58016" t="s">
        <v>174016</v>
      </c>
      <c r="B58016" t="s">
        <v>174017</v>
      </c>
      <c r="C58016" t="s">
        <v>174018</v>
      </c>
    </row>
    <row r="58017" spans="1:3" x14ac:dyDescent="0.3">
      <c r="A58017" t="s">
        <v>174019</v>
      </c>
      <c r="B58017" t="s">
        <v>174020</v>
      </c>
      <c r="C58017" t="s">
        <v>174021</v>
      </c>
    </row>
    <row r="58018" spans="1:3" x14ac:dyDescent="0.3">
      <c r="A58018" t="s">
        <v>174022</v>
      </c>
      <c r="B58018" t="s">
        <v>174023</v>
      </c>
      <c r="C58018" t="s">
        <v>174024</v>
      </c>
    </row>
    <row r="58019" spans="1:3" x14ac:dyDescent="0.3">
      <c r="A58019" t="s">
        <v>174025</v>
      </c>
      <c r="B58019" t="s">
        <v>174026</v>
      </c>
      <c r="C58019" t="s">
        <v>174027</v>
      </c>
    </row>
    <row r="58020" spans="1:3" x14ac:dyDescent="0.3">
      <c r="A58020" t="s">
        <v>174028</v>
      </c>
      <c r="B58020" t="s">
        <v>174029</v>
      </c>
      <c r="C58020" t="s">
        <v>174030</v>
      </c>
    </row>
    <row r="58021" spans="1:3" x14ac:dyDescent="0.3">
      <c r="A58021" t="s">
        <v>174031</v>
      </c>
      <c r="B58021" t="s">
        <v>174032</v>
      </c>
      <c r="C58021" t="s">
        <v>174033</v>
      </c>
    </row>
    <row r="58022" spans="1:3" x14ac:dyDescent="0.3">
      <c r="A58022" s="1" t="s">
        <v>174034</v>
      </c>
      <c r="B58022" t="s">
        <v>174035</v>
      </c>
      <c r="C58022" t="s">
        <v>174036</v>
      </c>
    </row>
    <row r="58023" spans="1:3" x14ac:dyDescent="0.3">
      <c r="A58023" t="s">
        <v>174037</v>
      </c>
      <c r="B58023" t="s">
        <v>174038</v>
      </c>
      <c r="C58023" t="s">
        <v>174039</v>
      </c>
    </row>
    <row r="58024" spans="1:3" x14ac:dyDescent="0.3">
      <c r="A58024" t="s">
        <v>174040</v>
      </c>
      <c r="B58024" t="s">
        <v>174041</v>
      </c>
      <c r="C58024" t="s">
        <v>174042</v>
      </c>
    </row>
    <row r="58025" spans="1:3" x14ac:dyDescent="0.3">
      <c r="A58025" t="s">
        <v>174043</v>
      </c>
      <c r="B58025" t="s">
        <v>174044</v>
      </c>
      <c r="C58025" t="s">
        <v>174045</v>
      </c>
    </row>
    <row r="58026" spans="1:3" x14ac:dyDescent="0.3">
      <c r="A58026" t="s">
        <v>174046</v>
      </c>
      <c r="B58026" t="s">
        <v>174047</v>
      </c>
      <c r="C58026" t="s">
        <v>174048</v>
      </c>
    </row>
    <row r="58027" spans="1:3" x14ac:dyDescent="0.3">
      <c r="A58027" t="s">
        <v>174049</v>
      </c>
      <c r="B58027" t="s">
        <v>174050</v>
      </c>
      <c r="C58027" t="s">
        <v>174051</v>
      </c>
    </row>
    <row r="58028" spans="1:3" x14ac:dyDescent="0.3">
      <c r="A58028" t="s">
        <v>174052</v>
      </c>
      <c r="B58028" t="s">
        <v>174053</v>
      </c>
      <c r="C58028" t="s">
        <v>174054</v>
      </c>
    </row>
    <row r="58029" spans="1:3" x14ac:dyDescent="0.3">
      <c r="A58029" t="s">
        <v>174055</v>
      </c>
      <c r="B58029" t="s">
        <v>174056</v>
      </c>
      <c r="C58029" t="s">
        <v>174057</v>
      </c>
    </row>
    <row r="58030" spans="1:3" x14ac:dyDescent="0.3">
      <c r="A58030" t="s">
        <v>174058</v>
      </c>
      <c r="B58030" t="s">
        <v>174059</v>
      </c>
      <c r="C58030" t="s">
        <v>174060</v>
      </c>
    </row>
    <row r="58031" spans="1:3" x14ac:dyDescent="0.3">
      <c r="A58031" t="s">
        <v>174061</v>
      </c>
      <c r="B58031" t="s">
        <v>174062</v>
      </c>
      <c r="C58031" t="s">
        <v>174063</v>
      </c>
    </row>
    <row r="58032" spans="1:3" x14ac:dyDescent="0.3">
      <c r="A58032" t="s">
        <v>174064</v>
      </c>
      <c r="B58032" t="s">
        <v>174065</v>
      </c>
      <c r="C58032" t="s">
        <v>174066</v>
      </c>
    </row>
    <row r="58033" spans="1:3" x14ac:dyDescent="0.3">
      <c r="A58033" s="1" t="s">
        <v>174067</v>
      </c>
      <c r="B58033" t="s">
        <v>174068</v>
      </c>
      <c r="C58033" t="s">
        <v>174069</v>
      </c>
    </row>
    <row r="58034" spans="1:3" x14ac:dyDescent="0.3">
      <c r="A58034" t="s">
        <v>174070</v>
      </c>
      <c r="B58034" t="s">
        <v>174071</v>
      </c>
      <c r="C58034" t="s">
        <v>174072</v>
      </c>
    </row>
    <row r="58035" spans="1:3" x14ac:dyDescent="0.3">
      <c r="A58035" t="s">
        <v>174073</v>
      </c>
      <c r="B58035" t="s">
        <v>174074</v>
      </c>
      <c r="C58035" t="s">
        <v>174075</v>
      </c>
    </row>
    <row r="58036" spans="1:3" x14ac:dyDescent="0.3">
      <c r="A58036" t="s">
        <v>174076</v>
      </c>
      <c r="B58036" t="s">
        <v>174077</v>
      </c>
      <c r="C58036" t="s">
        <v>174078</v>
      </c>
    </row>
    <row r="58037" spans="1:3" x14ac:dyDescent="0.3">
      <c r="A58037" t="s">
        <v>174079</v>
      </c>
      <c r="B58037" t="s">
        <v>174080</v>
      </c>
      <c r="C58037" s="1" t="s">
        <v>174081</v>
      </c>
    </row>
    <row r="58038" spans="1:3" x14ac:dyDescent="0.3">
      <c r="A58038" t="s">
        <v>174082</v>
      </c>
      <c r="B58038" t="s">
        <v>174083</v>
      </c>
      <c r="C58038" t="s">
        <v>174084</v>
      </c>
    </row>
    <row r="58039" spans="1:3" x14ac:dyDescent="0.3">
      <c r="A58039" t="s">
        <v>174085</v>
      </c>
      <c r="B58039" t="s">
        <v>174086</v>
      </c>
      <c r="C58039" t="s">
        <v>174087</v>
      </c>
    </row>
    <row r="58040" spans="1:3" x14ac:dyDescent="0.3">
      <c r="A58040" t="s">
        <v>174088</v>
      </c>
      <c r="B58040" t="s">
        <v>174089</v>
      </c>
      <c r="C58040" t="s">
        <v>174090</v>
      </c>
    </row>
    <row r="58041" spans="1:3" x14ac:dyDescent="0.3">
      <c r="A58041" t="s">
        <v>174091</v>
      </c>
      <c r="B58041" t="s">
        <v>174092</v>
      </c>
      <c r="C58041" t="s">
        <v>174093</v>
      </c>
    </row>
    <row r="58042" spans="1:3" x14ac:dyDescent="0.3">
      <c r="A58042" t="s">
        <v>174094</v>
      </c>
      <c r="B58042" t="s">
        <v>174095</v>
      </c>
      <c r="C58042" t="s">
        <v>174096</v>
      </c>
    </row>
    <row r="58043" spans="1:3" x14ac:dyDescent="0.3">
      <c r="A58043" t="s">
        <v>174097</v>
      </c>
      <c r="B58043" t="s">
        <v>174098</v>
      </c>
      <c r="C58043" t="s">
        <v>174099</v>
      </c>
    </row>
    <row r="58044" spans="1:3" x14ac:dyDescent="0.3">
      <c r="A58044" t="s">
        <v>174100</v>
      </c>
      <c r="B58044" t="s">
        <v>174101</v>
      </c>
      <c r="C58044" t="s">
        <v>174102</v>
      </c>
    </row>
    <row r="58045" spans="1:3" x14ac:dyDescent="0.3">
      <c r="A58045" t="s">
        <v>174103</v>
      </c>
      <c r="B58045" t="s">
        <v>174104</v>
      </c>
      <c r="C58045" t="s">
        <v>174105</v>
      </c>
    </row>
    <row r="58046" spans="1:3" x14ac:dyDescent="0.3">
      <c r="A58046" t="s">
        <v>174106</v>
      </c>
      <c r="B58046" t="s">
        <v>174107</v>
      </c>
      <c r="C58046" t="s">
        <v>174108</v>
      </c>
    </row>
    <row r="58047" spans="1:3" x14ac:dyDescent="0.3">
      <c r="A58047" t="s">
        <v>174109</v>
      </c>
      <c r="B58047" t="s">
        <v>174110</v>
      </c>
      <c r="C58047" t="s">
        <v>174111</v>
      </c>
    </row>
    <row r="58048" spans="1:3" x14ac:dyDescent="0.3">
      <c r="A58048" t="s">
        <v>174112</v>
      </c>
      <c r="B58048" t="s">
        <v>174113</v>
      </c>
      <c r="C58048" t="s">
        <v>174114</v>
      </c>
    </row>
    <row r="58049" spans="1:3" x14ac:dyDescent="0.3">
      <c r="A58049" t="s">
        <v>174115</v>
      </c>
      <c r="B58049" t="s">
        <v>174116</v>
      </c>
      <c r="C58049" t="s">
        <v>174117</v>
      </c>
    </row>
    <row r="58050" spans="1:3" x14ac:dyDescent="0.3">
      <c r="A58050" t="s">
        <v>174118</v>
      </c>
      <c r="B58050" t="s">
        <v>174119</v>
      </c>
      <c r="C58050" t="s">
        <v>174120</v>
      </c>
    </row>
    <row r="58051" spans="1:3" x14ac:dyDescent="0.3">
      <c r="A58051" t="s">
        <v>174121</v>
      </c>
      <c r="B58051" t="s">
        <v>174122</v>
      </c>
      <c r="C58051" t="s">
        <v>174123</v>
      </c>
    </row>
    <row r="58052" spans="1:3" x14ac:dyDescent="0.3">
      <c r="A58052" t="s">
        <v>174124</v>
      </c>
      <c r="B58052" t="s">
        <v>174125</v>
      </c>
      <c r="C58052" t="s">
        <v>174126</v>
      </c>
    </row>
    <row r="58053" spans="1:3" x14ac:dyDescent="0.3">
      <c r="A58053" t="s">
        <v>174127</v>
      </c>
      <c r="B58053" t="s">
        <v>174128</v>
      </c>
      <c r="C58053" t="s">
        <v>174129</v>
      </c>
    </row>
    <row r="58054" spans="1:3" x14ac:dyDescent="0.3">
      <c r="A58054" t="s">
        <v>174130</v>
      </c>
      <c r="B58054" t="s">
        <v>174131</v>
      </c>
      <c r="C58054" t="s">
        <v>174132</v>
      </c>
    </row>
    <row r="58055" spans="1:3" x14ac:dyDescent="0.3">
      <c r="A58055" t="s">
        <v>174133</v>
      </c>
      <c r="B58055" t="s">
        <v>174134</v>
      </c>
      <c r="C58055" t="s">
        <v>174135</v>
      </c>
    </row>
    <row r="58056" spans="1:3" x14ac:dyDescent="0.3">
      <c r="A58056" t="s">
        <v>174136</v>
      </c>
      <c r="B58056" t="s">
        <v>174137</v>
      </c>
      <c r="C58056" t="s">
        <v>174138</v>
      </c>
    </row>
    <row r="58057" spans="1:3" x14ac:dyDescent="0.3">
      <c r="A58057" t="s">
        <v>174139</v>
      </c>
      <c r="B58057" t="s">
        <v>174140</v>
      </c>
      <c r="C58057" t="s">
        <v>174141</v>
      </c>
    </row>
    <row r="58058" spans="1:3" x14ac:dyDescent="0.3">
      <c r="A58058" t="s">
        <v>174142</v>
      </c>
      <c r="B58058" t="s">
        <v>174143</v>
      </c>
      <c r="C58058" t="s">
        <v>174144</v>
      </c>
    </row>
    <row r="58059" spans="1:3" x14ac:dyDescent="0.3">
      <c r="A58059" t="s">
        <v>174145</v>
      </c>
      <c r="B58059" t="s">
        <v>174146</v>
      </c>
      <c r="C58059" t="s">
        <v>174147</v>
      </c>
    </row>
    <row r="58060" spans="1:3" x14ac:dyDescent="0.3">
      <c r="A58060" t="s">
        <v>174148</v>
      </c>
      <c r="B58060" t="s">
        <v>174149</v>
      </c>
      <c r="C58060" s="1" t="s">
        <v>174150</v>
      </c>
    </row>
    <row r="58061" spans="1:3" x14ac:dyDescent="0.3">
      <c r="A58061" t="s">
        <v>174151</v>
      </c>
      <c r="B58061" t="s">
        <v>174152</v>
      </c>
      <c r="C58061" t="s">
        <v>174153</v>
      </c>
    </row>
    <row r="58062" spans="1:3" x14ac:dyDescent="0.3">
      <c r="A58062" t="s">
        <v>174154</v>
      </c>
      <c r="B58062" t="s">
        <v>174155</v>
      </c>
      <c r="C58062" t="s">
        <v>174156</v>
      </c>
    </row>
    <row r="58063" spans="1:3" x14ac:dyDescent="0.3">
      <c r="A58063" t="s">
        <v>174157</v>
      </c>
      <c r="B58063" t="s">
        <v>174158</v>
      </c>
      <c r="C58063" t="s">
        <v>174159</v>
      </c>
    </row>
    <row r="58064" spans="1:3" x14ac:dyDescent="0.3">
      <c r="A58064" t="s">
        <v>174160</v>
      </c>
      <c r="B58064" t="s">
        <v>174161</v>
      </c>
      <c r="C58064" t="s">
        <v>174162</v>
      </c>
    </row>
    <row r="58065" spans="1:3" x14ac:dyDescent="0.3">
      <c r="A58065" t="s">
        <v>174163</v>
      </c>
      <c r="B58065" t="s">
        <v>174164</v>
      </c>
      <c r="C58065" t="s">
        <v>174165</v>
      </c>
    </row>
    <row r="58066" spans="1:3" x14ac:dyDescent="0.3">
      <c r="A58066" t="s">
        <v>174166</v>
      </c>
      <c r="B58066" t="s">
        <v>174167</v>
      </c>
      <c r="C58066" t="s">
        <v>174168</v>
      </c>
    </row>
    <row r="58067" spans="1:3" x14ac:dyDescent="0.3">
      <c r="A58067" t="s">
        <v>174169</v>
      </c>
      <c r="B58067" t="s">
        <v>174170</v>
      </c>
      <c r="C58067" t="s">
        <v>174171</v>
      </c>
    </row>
    <row r="58068" spans="1:3" x14ac:dyDescent="0.3">
      <c r="A58068" t="s">
        <v>174172</v>
      </c>
      <c r="B58068" t="s">
        <v>174173</v>
      </c>
      <c r="C58068" t="s">
        <v>174174</v>
      </c>
    </row>
    <row r="58069" spans="1:3" x14ac:dyDescent="0.3">
      <c r="A58069" t="s">
        <v>174175</v>
      </c>
      <c r="B58069" t="s">
        <v>174176</v>
      </c>
      <c r="C58069" t="s">
        <v>174177</v>
      </c>
    </row>
    <row r="58070" spans="1:3" x14ac:dyDescent="0.3">
      <c r="A58070" t="s">
        <v>174178</v>
      </c>
      <c r="B58070" t="s">
        <v>174179</v>
      </c>
      <c r="C58070" t="s">
        <v>174180</v>
      </c>
    </row>
    <row r="58071" spans="1:3" x14ac:dyDescent="0.3">
      <c r="A58071" t="s">
        <v>174181</v>
      </c>
      <c r="B58071" t="s">
        <v>174182</v>
      </c>
      <c r="C58071" t="s">
        <v>174183</v>
      </c>
    </row>
    <row r="58072" spans="1:3" x14ac:dyDescent="0.3">
      <c r="A58072" t="s">
        <v>174184</v>
      </c>
      <c r="B58072" t="s">
        <v>174185</v>
      </c>
      <c r="C58072" t="s">
        <v>174186</v>
      </c>
    </row>
    <row r="58073" spans="1:3" x14ac:dyDescent="0.3">
      <c r="A58073" t="s">
        <v>174187</v>
      </c>
      <c r="B58073" s="1" t="s">
        <v>174188</v>
      </c>
      <c r="C58073" t="s">
        <v>174189</v>
      </c>
    </row>
    <row r="58074" spans="1:3" x14ac:dyDescent="0.3">
      <c r="A58074" t="s">
        <v>174190</v>
      </c>
      <c r="B58074" t="s">
        <v>174191</v>
      </c>
      <c r="C58074" t="s">
        <v>174192</v>
      </c>
    </row>
    <row r="58075" spans="1:3" x14ac:dyDescent="0.3">
      <c r="A58075" t="s">
        <v>174193</v>
      </c>
      <c r="B58075" t="s">
        <v>174194</v>
      </c>
      <c r="C58075" t="s">
        <v>174195</v>
      </c>
    </row>
    <row r="58076" spans="1:3" x14ac:dyDescent="0.3">
      <c r="A58076" t="s">
        <v>174196</v>
      </c>
      <c r="B58076" t="s">
        <v>174197</v>
      </c>
      <c r="C58076" t="s">
        <v>174198</v>
      </c>
    </row>
    <row r="58077" spans="1:3" x14ac:dyDescent="0.3">
      <c r="A58077" t="s">
        <v>174199</v>
      </c>
      <c r="B58077" t="s">
        <v>174200</v>
      </c>
      <c r="C58077" t="s">
        <v>174201</v>
      </c>
    </row>
    <row r="58078" spans="1:3" x14ac:dyDescent="0.3">
      <c r="A58078" t="s">
        <v>174202</v>
      </c>
      <c r="B58078" t="s">
        <v>174203</v>
      </c>
      <c r="C58078" t="s">
        <v>174204</v>
      </c>
    </row>
    <row r="58079" spans="1:3" x14ac:dyDescent="0.3">
      <c r="A58079" t="s">
        <v>174205</v>
      </c>
      <c r="B58079" t="s">
        <v>174206</v>
      </c>
      <c r="C58079" t="s">
        <v>174207</v>
      </c>
    </row>
    <row r="58080" spans="1:3" x14ac:dyDescent="0.3">
      <c r="A58080" t="s">
        <v>174208</v>
      </c>
      <c r="B58080" t="s">
        <v>174209</v>
      </c>
      <c r="C58080" t="s">
        <v>174210</v>
      </c>
    </row>
    <row r="58081" spans="1:3" x14ac:dyDescent="0.3">
      <c r="A58081" t="s">
        <v>174211</v>
      </c>
      <c r="B58081" t="s">
        <v>174212</v>
      </c>
      <c r="C58081" t="s">
        <v>174213</v>
      </c>
    </row>
    <row r="58082" spans="1:3" x14ac:dyDescent="0.3">
      <c r="A58082" t="s">
        <v>174214</v>
      </c>
      <c r="B58082" t="s">
        <v>174215</v>
      </c>
      <c r="C58082" t="s">
        <v>174216</v>
      </c>
    </row>
    <row r="58083" spans="1:3" x14ac:dyDescent="0.3">
      <c r="A58083" t="s">
        <v>174217</v>
      </c>
      <c r="B58083" t="s">
        <v>174218</v>
      </c>
      <c r="C58083" t="s">
        <v>174219</v>
      </c>
    </row>
    <row r="58084" spans="1:3" x14ac:dyDescent="0.3">
      <c r="A58084" t="s">
        <v>174220</v>
      </c>
      <c r="B58084" t="s">
        <v>174221</v>
      </c>
      <c r="C58084" t="s">
        <v>174222</v>
      </c>
    </row>
    <row r="58085" spans="1:3" x14ac:dyDescent="0.3">
      <c r="A58085" t="s">
        <v>174223</v>
      </c>
      <c r="B58085" t="s">
        <v>174224</v>
      </c>
      <c r="C58085" t="s">
        <v>174225</v>
      </c>
    </row>
    <row r="58086" spans="1:3" x14ac:dyDescent="0.3">
      <c r="A58086" t="s">
        <v>174226</v>
      </c>
      <c r="B58086" t="s">
        <v>174227</v>
      </c>
      <c r="C58086" t="s">
        <v>174228</v>
      </c>
    </row>
    <row r="58087" spans="1:3" x14ac:dyDescent="0.3">
      <c r="A58087" t="s">
        <v>174229</v>
      </c>
      <c r="B58087" t="s">
        <v>174230</v>
      </c>
      <c r="C58087" t="s">
        <v>174231</v>
      </c>
    </row>
    <row r="58088" spans="1:3" x14ac:dyDescent="0.3">
      <c r="A58088" t="s">
        <v>174232</v>
      </c>
      <c r="B58088" t="s">
        <v>174233</v>
      </c>
      <c r="C58088" t="s">
        <v>174234</v>
      </c>
    </row>
    <row r="58089" spans="1:3" x14ac:dyDescent="0.3">
      <c r="A58089" t="s">
        <v>174235</v>
      </c>
      <c r="B58089" t="s">
        <v>174236</v>
      </c>
      <c r="C58089" t="s">
        <v>174237</v>
      </c>
    </row>
    <row r="58090" spans="1:3" x14ac:dyDescent="0.3">
      <c r="A58090" t="s">
        <v>174238</v>
      </c>
      <c r="B58090" t="s">
        <v>174239</v>
      </c>
      <c r="C58090" t="s">
        <v>174240</v>
      </c>
    </row>
    <row r="58091" spans="1:3" x14ac:dyDescent="0.3">
      <c r="A58091" t="s">
        <v>174241</v>
      </c>
      <c r="B58091" t="s">
        <v>174242</v>
      </c>
      <c r="C58091" t="s">
        <v>174243</v>
      </c>
    </row>
    <row r="58092" spans="1:3" x14ac:dyDescent="0.3">
      <c r="A58092" t="s">
        <v>174244</v>
      </c>
      <c r="B58092" t="s">
        <v>174245</v>
      </c>
      <c r="C58092" t="s">
        <v>174246</v>
      </c>
    </row>
    <row r="58093" spans="1:3" x14ac:dyDescent="0.3">
      <c r="A58093" t="s">
        <v>174247</v>
      </c>
      <c r="B58093" t="s">
        <v>174248</v>
      </c>
      <c r="C58093" t="s">
        <v>174249</v>
      </c>
    </row>
    <row r="58094" spans="1:3" x14ac:dyDescent="0.3">
      <c r="A58094" t="s">
        <v>174250</v>
      </c>
      <c r="B58094" t="s">
        <v>174251</v>
      </c>
      <c r="C58094" t="s">
        <v>174252</v>
      </c>
    </row>
    <row r="58095" spans="1:3" x14ac:dyDescent="0.3">
      <c r="A58095" t="s">
        <v>174253</v>
      </c>
      <c r="B58095" t="s">
        <v>174254</v>
      </c>
      <c r="C58095" t="s">
        <v>174255</v>
      </c>
    </row>
    <row r="58096" spans="1:3" x14ac:dyDescent="0.3">
      <c r="A58096" t="s">
        <v>174256</v>
      </c>
      <c r="B58096" t="s">
        <v>174257</v>
      </c>
      <c r="C58096" t="s">
        <v>174258</v>
      </c>
    </row>
    <row r="58097" spans="1:3" x14ac:dyDescent="0.3">
      <c r="A58097" t="s">
        <v>174259</v>
      </c>
      <c r="B58097" t="s">
        <v>174260</v>
      </c>
      <c r="C58097" t="s">
        <v>174261</v>
      </c>
    </row>
    <row r="58098" spans="1:3" x14ac:dyDescent="0.3">
      <c r="A58098" t="s">
        <v>174262</v>
      </c>
      <c r="B58098" t="s">
        <v>174263</v>
      </c>
      <c r="C58098" t="s">
        <v>174264</v>
      </c>
    </row>
    <row r="58099" spans="1:3" x14ac:dyDescent="0.3">
      <c r="A58099" t="s">
        <v>174265</v>
      </c>
      <c r="B58099" t="s">
        <v>174266</v>
      </c>
      <c r="C58099" t="s">
        <v>174267</v>
      </c>
    </row>
    <row r="58100" spans="1:3" x14ac:dyDescent="0.3">
      <c r="A58100" t="s">
        <v>174268</v>
      </c>
      <c r="B58100" t="s">
        <v>174269</v>
      </c>
      <c r="C58100" t="s">
        <v>174270</v>
      </c>
    </row>
    <row r="58101" spans="1:3" x14ac:dyDescent="0.3">
      <c r="A58101" t="s">
        <v>174271</v>
      </c>
      <c r="B58101" t="s">
        <v>174272</v>
      </c>
      <c r="C58101" t="s">
        <v>174273</v>
      </c>
    </row>
    <row r="58102" spans="1:3" x14ac:dyDescent="0.3">
      <c r="A58102" t="s">
        <v>174274</v>
      </c>
      <c r="B58102" t="s">
        <v>174275</v>
      </c>
      <c r="C58102" t="s">
        <v>174276</v>
      </c>
    </row>
    <row r="58103" spans="1:3" x14ac:dyDescent="0.3">
      <c r="A58103" t="s">
        <v>174277</v>
      </c>
      <c r="B58103" t="s">
        <v>174278</v>
      </c>
      <c r="C58103" t="s">
        <v>174279</v>
      </c>
    </row>
    <row r="58104" spans="1:3" x14ac:dyDescent="0.3">
      <c r="A58104" t="s">
        <v>174280</v>
      </c>
      <c r="B58104" t="s">
        <v>174281</v>
      </c>
      <c r="C58104" t="s">
        <v>174282</v>
      </c>
    </row>
    <row r="58105" spans="1:3" x14ac:dyDescent="0.3">
      <c r="A58105" t="s">
        <v>174283</v>
      </c>
      <c r="B58105" t="s">
        <v>174284</v>
      </c>
      <c r="C58105" t="s">
        <v>174285</v>
      </c>
    </row>
    <row r="58106" spans="1:3" x14ac:dyDescent="0.3">
      <c r="A58106" s="1" t="s">
        <v>174286</v>
      </c>
      <c r="B58106" t="s">
        <v>174287</v>
      </c>
      <c r="C58106" t="s">
        <v>174288</v>
      </c>
    </row>
    <row r="58107" spans="1:3" x14ac:dyDescent="0.3">
      <c r="A58107" t="s">
        <v>174289</v>
      </c>
      <c r="B58107" t="s">
        <v>174290</v>
      </c>
      <c r="C58107" t="s">
        <v>174291</v>
      </c>
    </row>
    <row r="58108" spans="1:3" x14ac:dyDescent="0.3">
      <c r="A58108" t="s">
        <v>174292</v>
      </c>
      <c r="B58108" t="s">
        <v>174293</v>
      </c>
      <c r="C58108" t="s">
        <v>174294</v>
      </c>
    </row>
    <row r="58109" spans="1:3" x14ac:dyDescent="0.3">
      <c r="A58109" t="s">
        <v>174295</v>
      </c>
      <c r="B58109" t="s">
        <v>174296</v>
      </c>
      <c r="C58109" t="s">
        <v>174297</v>
      </c>
    </row>
    <row r="58110" spans="1:3" x14ac:dyDescent="0.3">
      <c r="A58110" t="s">
        <v>174298</v>
      </c>
      <c r="B58110" t="s">
        <v>174299</v>
      </c>
      <c r="C58110" t="s">
        <v>174300</v>
      </c>
    </row>
    <row r="58111" spans="1:3" x14ac:dyDescent="0.3">
      <c r="A58111" t="s">
        <v>174301</v>
      </c>
      <c r="B58111" t="s">
        <v>174302</v>
      </c>
      <c r="C58111" t="s">
        <v>174303</v>
      </c>
    </row>
    <row r="58112" spans="1:3" x14ac:dyDescent="0.3">
      <c r="A58112" t="s">
        <v>174304</v>
      </c>
      <c r="B58112" t="s">
        <v>174305</v>
      </c>
      <c r="C58112" t="s">
        <v>174306</v>
      </c>
    </row>
    <row r="58113" spans="1:3" x14ac:dyDescent="0.3">
      <c r="A58113" t="s">
        <v>174307</v>
      </c>
      <c r="B58113" t="s">
        <v>174308</v>
      </c>
      <c r="C58113" t="s">
        <v>174309</v>
      </c>
    </row>
    <row r="58114" spans="1:3" x14ac:dyDescent="0.3">
      <c r="A58114" t="s">
        <v>174310</v>
      </c>
      <c r="B58114" t="s">
        <v>174311</v>
      </c>
      <c r="C58114" t="s">
        <v>174312</v>
      </c>
    </row>
    <row r="58115" spans="1:3" x14ac:dyDescent="0.3">
      <c r="A58115" t="s">
        <v>174313</v>
      </c>
      <c r="B58115" t="s">
        <v>174314</v>
      </c>
      <c r="C58115" t="s">
        <v>174315</v>
      </c>
    </row>
    <row r="58116" spans="1:3" x14ac:dyDescent="0.3">
      <c r="A58116" t="s">
        <v>174316</v>
      </c>
      <c r="B58116" t="s">
        <v>174317</v>
      </c>
      <c r="C58116" t="s">
        <v>174318</v>
      </c>
    </row>
    <row r="58117" spans="1:3" x14ac:dyDescent="0.3">
      <c r="A58117" t="s">
        <v>174319</v>
      </c>
      <c r="B58117" t="s">
        <v>174320</v>
      </c>
      <c r="C58117" t="s">
        <v>174321</v>
      </c>
    </row>
    <row r="58118" spans="1:3" x14ac:dyDescent="0.3">
      <c r="A58118" t="s">
        <v>174322</v>
      </c>
      <c r="B58118" t="s">
        <v>174323</v>
      </c>
      <c r="C58118" t="s">
        <v>174324</v>
      </c>
    </row>
    <row r="58119" spans="1:3" x14ac:dyDescent="0.3">
      <c r="A58119" t="s">
        <v>174325</v>
      </c>
      <c r="B58119" t="s">
        <v>174326</v>
      </c>
      <c r="C58119" t="s">
        <v>174327</v>
      </c>
    </row>
    <row r="58120" spans="1:3" x14ac:dyDescent="0.3">
      <c r="A58120" t="s">
        <v>174328</v>
      </c>
      <c r="B58120" t="s">
        <v>174329</v>
      </c>
      <c r="C58120" t="s">
        <v>174330</v>
      </c>
    </row>
    <row r="58121" spans="1:3" x14ac:dyDescent="0.3">
      <c r="A58121" t="s">
        <v>174331</v>
      </c>
      <c r="B58121" t="s">
        <v>174332</v>
      </c>
      <c r="C58121" t="s">
        <v>174333</v>
      </c>
    </row>
    <row r="58122" spans="1:3" x14ac:dyDescent="0.3">
      <c r="A58122" t="s">
        <v>174334</v>
      </c>
      <c r="B58122" t="s">
        <v>174335</v>
      </c>
      <c r="C58122" t="s">
        <v>174336</v>
      </c>
    </row>
    <row r="58123" spans="1:3" x14ac:dyDescent="0.3">
      <c r="A58123" t="s">
        <v>174337</v>
      </c>
      <c r="B58123" t="s">
        <v>174338</v>
      </c>
      <c r="C58123" t="s">
        <v>174339</v>
      </c>
    </row>
    <row r="58124" spans="1:3" x14ac:dyDescent="0.3">
      <c r="A58124" t="s">
        <v>174340</v>
      </c>
      <c r="B58124" t="s">
        <v>174341</v>
      </c>
      <c r="C58124" t="s">
        <v>174342</v>
      </c>
    </row>
    <row r="58125" spans="1:3" x14ac:dyDescent="0.3">
      <c r="A58125" t="s">
        <v>174343</v>
      </c>
      <c r="B58125" t="s">
        <v>174344</v>
      </c>
      <c r="C58125" t="s">
        <v>174345</v>
      </c>
    </row>
    <row r="58126" spans="1:3" x14ac:dyDescent="0.3">
      <c r="A58126" t="s">
        <v>174346</v>
      </c>
      <c r="B58126" t="s">
        <v>174347</v>
      </c>
      <c r="C58126" t="s">
        <v>174348</v>
      </c>
    </row>
    <row r="58127" spans="1:3" x14ac:dyDescent="0.3">
      <c r="A58127" t="s">
        <v>174349</v>
      </c>
      <c r="B58127" t="s">
        <v>174350</v>
      </c>
      <c r="C58127" t="s">
        <v>174351</v>
      </c>
    </row>
    <row r="58128" spans="1:3" x14ac:dyDescent="0.3">
      <c r="A58128" t="s">
        <v>174352</v>
      </c>
      <c r="B58128" t="s">
        <v>174353</v>
      </c>
      <c r="C58128" t="s">
        <v>174354</v>
      </c>
    </row>
    <row r="58129" spans="1:3" x14ac:dyDescent="0.3">
      <c r="A58129" t="s">
        <v>174355</v>
      </c>
      <c r="B58129" t="s">
        <v>174356</v>
      </c>
      <c r="C58129" t="s">
        <v>174357</v>
      </c>
    </row>
    <row r="58130" spans="1:3" x14ac:dyDescent="0.3">
      <c r="A58130" t="s">
        <v>174358</v>
      </c>
      <c r="B58130" t="s">
        <v>174359</v>
      </c>
      <c r="C58130" t="s">
        <v>174360</v>
      </c>
    </row>
    <row r="58131" spans="1:3" x14ac:dyDescent="0.3">
      <c r="A58131" t="s">
        <v>174361</v>
      </c>
      <c r="B58131" t="s">
        <v>174362</v>
      </c>
      <c r="C58131" t="s">
        <v>174363</v>
      </c>
    </row>
    <row r="58132" spans="1:3" x14ac:dyDescent="0.3">
      <c r="A58132" t="s">
        <v>174364</v>
      </c>
      <c r="B58132" t="s">
        <v>174365</v>
      </c>
      <c r="C58132" t="s">
        <v>174366</v>
      </c>
    </row>
    <row r="58133" spans="1:3" x14ac:dyDescent="0.3">
      <c r="A58133" t="s">
        <v>174367</v>
      </c>
      <c r="B58133" t="s">
        <v>174368</v>
      </c>
      <c r="C58133" t="s">
        <v>174369</v>
      </c>
    </row>
    <row r="58134" spans="1:3" x14ac:dyDescent="0.3">
      <c r="A58134" t="s">
        <v>174370</v>
      </c>
      <c r="B58134" t="s">
        <v>174371</v>
      </c>
      <c r="C58134" t="s">
        <v>174372</v>
      </c>
    </row>
    <row r="58135" spans="1:3" x14ac:dyDescent="0.3">
      <c r="A58135" t="s">
        <v>174373</v>
      </c>
      <c r="B58135" t="s">
        <v>174374</v>
      </c>
      <c r="C58135" t="s">
        <v>174375</v>
      </c>
    </row>
    <row r="58136" spans="1:3" x14ac:dyDescent="0.3">
      <c r="A58136" t="s">
        <v>174376</v>
      </c>
      <c r="B58136" t="s">
        <v>174377</v>
      </c>
      <c r="C58136" t="s">
        <v>174378</v>
      </c>
    </row>
    <row r="58137" spans="1:3" x14ac:dyDescent="0.3">
      <c r="A58137" t="s">
        <v>174379</v>
      </c>
      <c r="B58137" t="s">
        <v>174380</v>
      </c>
      <c r="C58137" t="s">
        <v>174381</v>
      </c>
    </row>
    <row r="58138" spans="1:3" x14ac:dyDescent="0.3">
      <c r="A58138" t="s">
        <v>174382</v>
      </c>
      <c r="B58138" t="s">
        <v>174383</v>
      </c>
      <c r="C58138" t="s">
        <v>174384</v>
      </c>
    </row>
    <row r="58139" spans="1:3" x14ac:dyDescent="0.3">
      <c r="A58139" t="s">
        <v>174385</v>
      </c>
      <c r="B58139" t="s">
        <v>174386</v>
      </c>
      <c r="C58139" t="s">
        <v>174387</v>
      </c>
    </row>
    <row r="58140" spans="1:3" x14ac:dyDescent="0.3">
      <c r="A58140" t="s">
        <v>174388</v>
      </c>
      <c r="B58140" t="s">
        <v>174389</v>
      </c>
      <c r="C58140" t="s">
        <v>174390</v>
      </c>
    </row>
    <row r="58141" spans="1:3" x14ac:dyDescent="0.3">
      <c r="A58141" t="s">
        <v>174391</v>
      </c>
      <c r="B58141" t="s">
        <v>174392</v>
      </c>
      <c r="C58141" t="s">
        <v>174393</v>
      </c>
    </row>
    <row r="58142" spans="1:3" x14ac:dyDescent="0.3">
      <c r="A58142" t="s">
        <v>174394</v>
      </c>
      <c r="B58142" t="s">
        <v>174395</v>
      </c>
      <c r="C58142" t="s">
        <v>174396</v>
      </c>
    </row>
    <row r="58143" spans="1:3" x14ac:dyDescent="0.3">
      <c r="A58143" t="s">
        <v>174397</v>
      </c>
      <c r="B58143" t="s">
        <v>174398</v>
      </c>
      <c r="C58143" t="s">
        <v>174399</v>
      </c>
    </row>
    <row r="58144" spans="1:3" x14ac:dyDescent="0.3">
      <c r="A58144" t="s">
        <v>174400</v>
      </c>
      <c r="B58144" t="s">
        <v>174401</v>
      </c>
      <c r="C58144" t="s">
        <v>174402</v>
      </c>
    </row>
    <row r="58145" spans="1:3" x14ac:dyDescent="0.3">
      <c r="A58145" t="s">
        <v>174403</v>
      </c>
      <c r="B58145" t="s">
        <v>174404</v>
      </c>
      <c r="C58145" s="1" t="s">
        <v>174405</v>
      </c>
    </row>
    <row r="58146" spans="1:3" x14ac:dyDescent="0.3">
      <c r="A58146" t="s">
        <v>174406</v>
      </c>
      <c r="B58146" t="s">
        <v>174407</v>
      </c>
      <c r="C58146" t="s">
        <v>174408</v>
      </c>
    </row>
    <row r="58147" spans="1:3" x14ac:dyDescent="0.3">
      <c r="A58147" t="s">
        <v>174409</v>
      </c>
      <c r="B58147" t="s">
        <v>174410</v>
      </c>
      <c r="C58147" t="s">
        <v>174411</v>
      </c>
    </row>
    <row r="58148" spans="1:3" x14ac:dyDescent="0.3">
      <c r="A58148" t="s">
        <v>174412</v>
      </c>
      <c r="B58148" t="s">
        <v>174413</v>
      </c>
      <c r="C58148" t="s">
        <v>174414</v>
      </c>
    </row>
    <row r="58149" spans="1:3" x14ac:dyDescent="0.3">
      <c r="A58149" t="s">
        <v>174415</v>
      </c>
      <c r="B58149" t="s">
        <v>174416</v>
      </c>
      <c r="C58149" t="s">
        <v>174417</v>
      </c>
    </row>
    <row r="58150" spans="1:3" x14ac:dyDescent="0.3">
      <c r="A58150" t="s">
        <v>174418</v>
      </c>
      <c r="B58150" t="s">
        <v>174419</v>
      </c>
      <c r="C58150" t="s">
        <v>174420</v>
      </c>
    </row>
    <row r="58151" spans="1:3" x14ac:dyDescent="0.3">
      <c r="A58151" t="s">
        <v>174421</v>
      </c>
      <c r="B58151" t="s">
        <v>174422</v>
      </c>
      <c r="C58151" t="s">
        <v>174423</v>
      </c>
    </row>
    <row r="58152" spans="1:3" x14ac:dyDescent="0.3">
      <c r="A58152" t="s">
        <v>174424</v>
      </c>
      <c r="B58152" t="s">
        <v>174425</v>
      </c>
      <c r="C58152" t="s">
        <v>174426</v>
      </c>
    </row>
    <row r="58153" spans="1:3" x14ac:dyDescent="0.3">
      <c r="A58153" t="s">
        <v>174427</v>
      </c>
      <c r="B58153" t="s">
        <v>174428</v>
      </c>
      <c r="C58153" t="s">
        <v>174429</v>
      </c>
    </row>
    <row r="58154" spans="1:3" x14ac:dyDescent="0.3">
      <c r="A58154" t="s">
        <v>174430</v>
      </c>
      <c r="B58154" t="s">
        <v>174431</v>
      </c>
      <c r="C58154" t="s">
        <v>174432</v>
      </c>
    </row>
    <row r="58155" spans="1:3" x14ac:dyDescent="0.3">
      <c r="A58155" t="s">
        <v>174433</v>
      </c>
      <c r="B58155" t="s">
        <v>174434</v>
      </c>
      <c r="C58155" t="s">
        <v>174435</v>
      </c>
    </row>
    <row r="58156" spans="1:3" x14ac:dyDescent="0.3">
      <c r="A58156" t="s">
        <v>174436</v>
      </c>
      <c r="B58156" t="s">
        <v>174437</v>
      </c>
      <c r="C58156" t="s">
        <v>174438</v>
      </c>
    </row>
    <row r="58157" spans="1:3" x14ac:dyDescent="0.3">
      <c r="A58157" t="s">
        <v>174439</v>
      </c>
      <c r="B58157" t="s">
        <v>174440</v>
      </c>
      <c r="C58157" t="s">
        <v>174441</v>
      </c>
    </row>
    <row r="58158" spans="1:3" x14ac:dyDescent="0.3">
      <c r="A58158" t="s">
        <v>174442</v>
      </c>
      <c r="B58158" t="s">
        <v>174443</v>
      </c>
      <c r="C58158" t="s">
        <v>174444</v>
      </c>
    </row>
    <row r="58159" spans="1:3" x14ac:dyDescent="0.3">
      <c r="A58159" t="s">
        <v>174445</v>
      </c>
      <c r="B58159" t="s">
        <v>174446</v>
      </c>
      <c r="C58159" t="s">
        <v>174447</v>
      </c>
    </row>
    <row r="58160" spans="1:3" x14ac:dyDescent="0.3">
      <c r="A58160" t="s">
        <v>174448</v>
      </c>
      <c r="B58160" t="s">
        <v>174449</v>
      </c>
      <c r="C58160" t="s">
        <v>174450</v>
      </c>
    </row>
    <row r="58161" spans="1:3" x14ac:dyDescent="0.3">
      <c r="A58161" t="s">
        <v>174451</v>
      </c>
      <c r="B58161" t="s">
        <v>174452</v>
      </c>
      <c r="C58161" t="s">
        <v>174453</v>
      </c>
    </row>
    <row r="58162" spans="1:3" x14ac:dyDescent="0.3">
      <c r="A58162" t="s">
        <v>174454</v>
      </c>
      <c r="B58162" t="s">
        <v>174455</v>
      </c>
      <c r="C58162" t="s">
        <v>174456</v>
      </c>
    </row>
    <row r="58163" spans="1:3" x14ac:dyDescent="0.3">
      <c r="A58163" t="s">
        <v>174457</v>
      </c>
      <c r="B58163" t="s">
        <v>174458</v>
      </c>
      <c r="C58163" t="s">
        <v>174459</v>
      </c>
    </row>
    <row r="58164" spans="1:3" x14ac:dyDescent="0.3">
      <c r="A58164" t="s">
        <v>174460</v>
      </c>
      <c r="B58164" t="s">
        <v>174461</v>
      </c>
      <c r="C58164" t="s">
        <v>174462</v>
      </c>
    </row>
    <row r="58165" spans="1:3" x14ac:dyDescent="0.3">
      <c r="A58165" t="s">
        <v>174463</v>
      </c>
      <c r="B58165" t="s">
        <v>174464</v>
      </c>
      <c r="C58165" t="s">
        <v>174465</v>
      </c>
    </row>
    <row r="58166" spans="1:3" x14ac:dyDescent="0.3">
      <c r="A58166" t="s">
        <v>174466</v>
      </c>
      <c r="B58166" t="s">
        <v>174467</v>
      </c>
      <c r="C58166" t="s">
        <v>174468</v>
      </c>
    </row>
    <row r="58167" spans="1:3" x14ac:dyDescent="0.3">
      <c r="A58167" t="s">
        <v>174469</v>
      </c>
      <c r="B58167" t="s">
        <v>174470</v>
      </c>
      <c r="C58167" t="s">
        <v>174471</v>
      </c>
    </row>
    <row r="58168" spans="1:3" x14ac:dyDescent="0.3">
      <c r="A58168" t="s">
        <v>174472</v>
      </c>
      <c r="B58168" t="s">
        <v>174473</v>
      </c>
      <c r="C58168" t="s">
        <v>174474</v>
      </c>
    </row>
    <row r="58169" spans="1:3" x14ac:dyDescent="0.3">
      <c r="A58169" t="s">
        <v>174475</v>
      </c>
      <c r="B58169" t="s">
        <v>174476</v>
      </c>
      <c r="C58169" t="s">
        <v>174477</v>
      </c>
    </row>
    <row r="58170" spans="1:3" x14ac:dyDescent="0.3">
      <c r="A58170" t="s">
        <v>174478</v>
      </c>
      <c r="B58170" t="s">
        <v>174479</v>
      </c>
      <c r="C58170" t="s">
        <v>174480</v>
      </c>
    </row>
    <row r="58171" spans="1:3" x14ac:dyDescent="0.3">
      <c r="A58171" t="s">
        <v>174481</v>
      </c>
      <c r="B58171" t="s">
        <v>174482</v>
      </c>
      <c r="C58171" t="s">
        <v>174483</v>
      </c>
    </row>
    <row r="58172" spans="1:3" x14ac:dyDescent="0.3">
      <c r="A58172" t="s">
        <v>174484</v>
      </c>
      <c r="B58172" t="s">
        <v>174485</v>
      </c>
      <c r="C58172" t="s">
        <v>174486</v>
      </c>
    </row>
    <row r="58173" spans="1:3" x14ac:dyDescent="0.3">
      <c r="A58173" t="s">
        <v>174487</v>
      </c>
      <c r="B58173" t="s">
        <v>174488</v>
      </c>
      <c r="C58173" t="s">
        <v>174489</v>
      </c>
    </row>
    <row r="58174" spans="1:3" x14ac:dyDescent="0.3">
      <c r="A58174" t="s">
        <v>174490</v>
      </c>
      <c r="B58174" t="s">
        <v>174491</v>
      </c>
      <c r="C58174" t="s">
        <v>174492</v>
      </c>
    </row>
    <row r="58175" spans="1:3" x14ac:dyDescent="0.3">
      <c r="A58175" t="s">
        <v>174493</v>
      </c>
      <c r="B58175" t="s">
        <v>174494</v>
      </c>
      <c r="C58175" t="s">
        <v>174495</v>
      </c>
    </row>
    <row r="58176" spans="1:3" x14ac:dyDescent="0.3">
      <c r="A58176" t="s">
        <v>174496</v>
      </c>
      <c r="B58176" t="s">
        <v>174497</v>
      </c>
      <c r="C58176" t="s">
        <v>174498</v>
      </c>
    </row>
    <row r="58177" spans="1:3" x14ac:dyDescent="0.3">
      <c r="A58177" t="s">
        <v>174499</v>
      </c>
      <c r="B58177" t="s">
        <v>174500</v>
      </c>
      <c r="C58177" t="s">
        <v>174501</v>
      </c>
    </row>
    <row r="58178" spans="1:3" x14ac:dyDescent="0.3">
      <c r="A58178" t="s">
        <v>174502</v>
      </c>
      <c r="B58178" t="s">
        <v>174503</v>
      </c>
      <c r="C58178" t="s">
        <v>174504</v>
      </c>
    </row>
    <row r="58179" spans="1:3" x14ac:dyDescent="0.3">
      <c r="A58179" t="s">
        <v>174505</v>
      </c>
      <c r="B58179" t="s">
        <v>174506</v>
      </c>
      <c r="C58179" t="s">
        <v>174507</v>
      </c>
    </row>
    <row r="58180" spans="1:3" x14ac:dyDescent="0.3">
      <c r="A58180" t="s">
        <v>174508</v>
      </c>
      <c r="B58180" t="s">
        <v>174509</v>
      </c>
      <c r="C58180" t="s">
        <v>174510</v>
      </c>
    </row>
    <row r="58181" spans="1:3" x14ac:dyDescent="0.3">
      <c r="A58181" t="s">
        <v>174511</v>
      </c>
      <c r="B58181" s="1" t="s">
        <v>174512</v>
      </c>
      <c r="C58181" t="s">
        <v>174513</v>
      </c>
    </row>
    <row r="58182" spans="1:3" x14ac:dyDescent="0.3">
      <c r="A58182" t="s">
        <v>174514</v>
      </c>
      <c r="B58182" t="s">
        <v>174515</v>
      </c>
      <c r="C58182" t="s">
        <v>174516</v>
      </c>
    </row>
    <row r="58183" spans="1:3" x14ac:dyDescent="0.3">
      <c r="A58183" t="s">
        <v>174517</v>
      </c>
      <c r="B58183" t="s">
        <v>174518</v>
      </c>
      <c r="C58183" t="s">
        <v>174519</v>
      </c>
    </row>
    <row r="58184" spans="1:3" x14ac:dyDescent="0.3">
      <c r="A58184" t="s">
        <v>174520</v>
      </c>
      <c r="B58184" t="s">
        <v>174521</v>
      </c>
      <c r="C58184" t="s">
        <v>174522</v>
      </c>
    </row>
    <row r="58185" spans="1:3" x14ac:dyDescent="0.3">
      <c r="A58185" t="s">
        <v>174523</v>
      </c>
      <c r="B58185" t="s">
        <v>174524</v>
      </c>
      <c r="C58185" t="s">
        <v>174525</v>
      </c>
    </row>
    <row r="58186" spans="1:3" x14ac:dyDescent="0.3">
      <c r="A58186" t="s">
        <v>174526</v>
      </c>
      <c r="B58186" t="s">
        <v>174527</v>
      </c>
      <c r="C58186" t="s">
        <v>174528</v>
      </c>
    </row>
    <row r="58187" spans="1:3" x14ac:dyDescent="0.3">
      <c r="A58187" t="s">
        <v>174529</v>
      </c>
      <c r="B58187" t="s">
        <v>174530</v>
      </c>
      <c r="C58187" t="s">
        <v>174531</v>
      </c>
    </row>
    <row r="58188" spans="1:3" x14ac:dyDescent="0.3">
      <c r="A58188" t="s">
        <v>174532</v>
      </c>
      <c r="B58188" t="s">
        <v>174533</v>
      </c>
      <c r="C58188" t="s">
        <v>174534</v>
      </c>
    </row>
    <row r="58189" spans="1:3" x14ac:dyDescent="0.3">
      <c r="A58189" t="s">
        <v>174535</v>
      </c>
      <c r="B58189" t="s">
        <v>174536</v>
      </c>
      <c r="C58189" t="s">
        <v>174537</v>
      </c>
    </row>
    <row r="58190" spans="1:3" x14ac:dyDescent="0.3">
      <c r="A58190" t="s">
        <v>174538</v>
      </c>
      <c r="B58190" t="s">
        <v>174539</v>
      </c>
      <c r="C58190" t="s">
        <v>174540</v>
      </c>
    </row>
    <row r="58191" spans="1:3" x14ac:dyDescent="0.3">
      <c r="A58191" t="s">
        <v>174541</v>
      </c>
      <c r="B58191" t="s">
        <v>174542</v>
      </c>
      <c r="C58191" t="s">
        <v>174543</v>
      </c>
    </row>
    <row r="58192" spans="1:3" x14ac:dyDescent="0.3">
      <c r="A58192" t="s">
        <v>174544</v>
      </c>
      <c r="B58192" t="s">
        <v>174545</v>
      </c>
      <c r="C58192" t="s">
        <v>174546</v>
      </c>
    </row>
    <row r="58193" spans="1:3" x14ac:dyDescent="0.3">
      <c r="A58193" t="s">
        <v>174547</v>
      </c>
      <c r="B58193" s="1" t="s">
        <v>174548</v>
      </c>
      <c r="C58193" s="1" t="s">
        <v>174549</v>
      </c>
    </row>
    <row r="58194" spans="1:3" x14ac:dyDescent="0.3">
      <c r="A58194" t="s">
        <v>174550</v>
      </c>
      <c r="B58194" t="s">
        <v>174551</v>
      </c>
      <c r="C58194" t="s">
        <v>174552</v>
      </c>
    </row>
    <row r="58195" spans="1:3" x14ac:dyDescent="0.3">
      <c r="A58195" t="s">
        <v>174553</v>
      </c>
      <c r="B58195" t="s">
        <v>174554</v>
      </c>
      <c r="C58195" t="s">
        <v>174555</v>
      </c>
    </row>
    <row r="58196" spans="1:3" x14ac:dyDescent="0.3">
      <c r="A58196" t="s">
        <v>174556</v>
      </c>
      <c r="B58196" t="s">
        <v>174557</v>
      </c>
      <c r="C58196" t="s">
        <v>174558</v>
      </c>
    </row>
    <row r="58197" spans="1:3" x14ac:dyDescent="0.3">
      <c r="A58197" t="s">
        <v>174559</v>
      </c>
      <c r="B58197" t="s">
        <v>174560</v>
      </c>
      <c r="C58197" t="s">
        <v>174561</v>
      </c>
    </row>
    <row r="58198" spans="1:3" x14ac:dyDescent="0.3">
      <c r="A58198" t="s">
        <v>174562</v>
      </c>
      <c r="B58198" t="s">
        <v>174563</v>
      </c>
      <c r="C58198" t="s">
        <v>174564</v>
      </c>
    </row>
    <row r="58199" spans="1:3" x14ac:dyDescent="0.3">
      <c r="A58199" t="s">
        <v>174565</v>
      </c>
      <c r="B58199" t="s">
        <v>174566</v>
      </c>
      <c r="C58199" t="s">
        <v>174567</v>
      </c>
    </row>
    <row r="58200" spans="1:3" x14ac:dyDescent="0.3">
      <c r="A58200" t="s">
        <v>174568</v>
      </c>
      <c r="B58200" t="s">
        <v>174569</v>
      </c>
      <c r="C58200" t="s">
        <v>174570</v>
      </c>
    </row>
    <row r="58201" spans="1:3" x14ac:dyDescent="0.3">
      <c r="A58201" t="s">
        <v>174571</v>
      </c>
      <c r="B58201" t="s">
        <v>174572</v>
      </c>
      <c r="C58201" t="s">
        <v>174573</v>
      </c>
    </row>
    <row r="58202" spans="1:3" x14ac:dyDescent="0.3">
      <c r="A58202" t="s">
        <v>174574</v>
      </c>
      <c r="B58202" t="s">
        <v>174575</v>
      </c>
      <c r="C58202" t="s">
        <v>174576</v>
      </c>
    </row>
    <row r="58203" spans="1:3" x14ac:dyDescent="0.3">
      <c r="A58203" t="s">
        <v>174577</v>
      </c>
      <c r="B58203" t="s">
        <v>174578</v>
      </c>
      <c r="C58203" t="s">
        <v>174579</v>
      </c>
    </row>
    <row r="58204" spans="1:3" x14ac:dyDescent="0.3">
      <c r="A58204" t="s">
        <v>174580</v>
      </c>
      <c r="B58204" t="s">
        <v>174581</v>
      </c>
      <c r="C58204" t="s">
        <v>174582</v>
      </c>
    </row>
    <row r="58205" spans="1:3" x14ac:dyDescent="0.3">
      <c r="A58205" t="s">
        <v>174583</v>
      </c>
      <c r="B58205" t="s">
        <v>174584</v>
      </c>
      <c r="C58205" t="s">
        <v>174585</v>
      </c>
    </row>
    <row r="58206" spans="1:3" x14ac:dyDescent="0.3">
      <c r="A58206" t="s">
        <v>174586</v>
      </c>
      <c r="B58206" t="s">
        <v>174587</v>
      </c>
      <c r="C58206" t="s">
        <v>174588</v>
      </c>
    </row>
    <row r="58207" spans="1:3" x14ac:dyDescent="0.3">
      <c r="A58207" t="s">
        <v>174589</v>
      </c>
      <c r="B58207" t="s">
        <v>174590</v>
      </c>
      <c r="C58207" t="s">
        <v>174591</v>
      </c>
    </row>
    <row r="58208" spans="1:3" x14ac:dyDescent="0.3">
      <c r="A58208" t="s">
        <v>174592</v>
      </c>
      <c r="B58208" t="s">
        <v>174593</v>
      </c>
      <c r="C58208" t="s">
        <v>174594</v>
      </c>
    </row>
    <row r="58209" spans="1:3" x14ac:dyDescent="0.3">
      <c r="A58209" t="s">
        <v>174595</v>
      </c>
      <c r="B58209" t="s">
        <v>174596</v>
      </c>
      <c r="C58209" t="s">
        <v>174597</v>
      </c>
    </row>
    <row r="58210" spans="1:3" x14ac:dyDescent="0.3">
      <c r="A58210" t="s">
        <v>174598</v>
      </c>
      <c r="B58210" t="s">
        <v>174599</v>
      </c>
      <c r="C58210" t="s">
        <v>174600</v>
      </c>
    </row>
    <row r="58211" spans="1:3" x14ac:dyDescent="0.3">
      <c r="A58211" t="s">
        <v>174601</v>
      </c>
      <c r="B58211" t="s">
        <v>174602</v>
      </c>
      <c r="C58211" t="s">
        <v>174603</v>
      </c>
    </row>
    <row r="58212" spans="1:3" x14ac:dyDescent="0.3">
      <c r="A58212" t="s">
        <v>174604</v>
      </c>
      <c r="B58212" t="s">
        <v>174605</v>
      </c>
      <c r="C58212" t="s">
        <v>174606</v>
      </c>
    </row>
    <row r="58213" spans="1:3" x14ac:dyDescent="0.3">
      <c r="A58213" t="s">
        <v>174607</v>
      </c>
      <c r="B58213" t="s">
        <v>174608</v>
      </c>
      <c r="C58213" t="s">
        <v>174609</v>
      </c>
    </row>
    <row r="58214" spans="1:3" x14ac:dyDescent="0.3">
      <c r="A58214" t="s">
        <v>174610</v>
      </c>
      <c r="B58214" t="s">
        <v>174611</v>
      </c>
      <c r="C58214" t="s">
        <v>174612</v>
      </c>
    </row>
    <row r="58215" spans="1:3" x14ac:dyDescent="0.3">
      <c r="A58215" t="s">
        <v>174613</v>
      </c>
      <c r="B58215" t="s">
        <v>174614</v>
      </c>
      <c r="C58215" t="s">
        <v>174615</v>
      </c>
    </row>
    <row r="58216" spans="1:3" x14ac:dyDescent="0.3">
      <c r="A58216" t="s">
        <v>174616</v>
      </c>
      <c r="B58216" t="s">
        <v>174617</v>
      </c>
      <c r="C58216" t="s">
        <v>174618</v>
      </c>
    </row>
    <row r="58217" spans="1:3" x14ac:dyDescent="0.3">
      <c r="A58217" t="s">
        <v>174619</v>
      </c>
      <c r="B58217" t="s">
        <v>174620</v>
      </c>
      <c r="C58217" t="s">
        <v>174621</v>
      </c>
    </row>
    <row r="58218" spans="1:3" x14ac:dyDescent="0.3">
      <c r="A58218" t="s">
        <v>174622</v>
      </c>
      <c r="B58218" t="s">
        <v>174623</v>
      </c>
      <c r="C58218" t="s">
        <v>174624</v>
      </c>
    </row>
    <row r="58219" spans="1:3" x14ac:dyDescent="0.3">
      <c r="A58219" t="s">
        <v>174625</v>
      </c>
      <c r="B58219" t="s">
        <v>174626</v>
      </c>
      <c r="C58219" t="s">
        <v>174627</v>
      </c>
    </row>
    <row r="58220" spans="1:3" x14ac:dyDescent="0.3">
      <c r="A58220" t="s">
        <v>174628</v>
      </c>
      <c r="B58220" t="s">
        <v>174629</v>
      </c>
      <c r="C58220" s="1" t="s">
        <v>174630</v>
      </c>
    </row>
    <row r="58221" spans="1:3" x14ac:dyDescent="0.3">
      <c r="A58221" t="s">
        <v>174631</v>
      </c>
      <c r="B58221" t="s">
        <v>174632</v>
      </c>
      <c r="C58221" t="s">
        <v>174633</v>
      </c>
    </row>
    <row r="58222" spans="1:3" x14ac:dyDescent="0.3">
      <c r="A58222" t="s">
        <v>174634</v>
      </c>
      <c r="B58222" s="1" t="s">
        <v>174635</v>
      </c>
      <c r="C58222" t="s">
        <v>174636</v>
      </c>
    </row>
    <row r="58223" spans="1:3" x14ac:dyDescent="0.3">
      <c r="A58223" t="s">
        <v>174637</v>
      </c>
      <c r="B58223" t="s">
        <v>174638</v>
      </c>
      <c r="C58223" t="s">
        <v>174639</v>
      </c>
    </row>
    <row r="58224" spans="1:3" x14ac:dyDescent="0.3">
      <c r="A58224" t="s">
        <v>174640</v>
      </c>
      <c r="B58224" t="s">
        <v>174641</v>
      </c>
      <c r="C58224" t="s">
        <v>174642</v>
      </c>
    </row>
    <row r="58225" spans="1:3" x14ac:dyDescent="0.3">
      <c r="A58225" t="s">
        <v>174643</v>
      </c>
      <c r="B58225" t="s">
        <v>174644</v>
      </c>
      <c r="C58225" s="1" t="s">
        <v>174645</v>
      </c>
    </row>
    <row r="58226" spans="1:3" x14ac:dyDescent="0.3">
      <c r="A58226" t="s">
        <v>174646</v>
      </c>
      <c r="B58226" s="1" t="s">
        <v>174647</v>
      </c>
      <c r="C58226" t="s">
        <v>174648</v>
      </c>
    </row>
    <row r="58227" spans="1:3" x14ac:dyDescent="0.3">
      <c r="A58227" t="s">
        <v>174649</v>
      </c>
      <c r="B58227" t="s">
        <v>174650</v>
      </c>
      <c r="C58227" t="s">
        <v>174651</v>
      </c>
    </row>
    <row r="58228" spans="1:3" x14ac:dyDescent="0.3">
      <c r="A58228" t="s">
        <v>174652</v>
      </c>
      <c r="B58228" t="s">
        <v>174653</v>
      </c>
      <c r="C58228" t="s">
        <v>174654</v>
      </c>
    </row>
    <row r="58229" spans="1:3" x14ac:dyDescent="0.3">
      <c r="A58229" t="s">
        <v>174655</v>
      </c>
      <c r="B58229" t="s">
        <v>174656</v>
      </c>
      <c r="C58229" t="s">
        <v>174657</v>
      </c>
    </row>
    <row r="58230" spans="1:3" x14ac:dyDescent="0.3">
      <c r="A58230" t="s">
        <v>174658</v>
      </c>
      <c r="B58230" t="s">
        <v>174659</v>
      </c>
      <c r="C58230" t="s">
        <v>174660</v>
      </c>
    </row>
    <row r="58231" spans="1:3" x14ac:dyDescent="0.3">
      <c r="A58231" t="s">
        <v>174661</v>
      </c>
      <c r="B58231" t="s">
        <v>174662</v>
      </c>
      <c r="C58231" t="s">
        <v>174663</v>
      </c>
    </row>
    <row r="58232" spans="1:3" x14ac:dyDescent="0.3">
      <c r="A58232" t="s">
        <v>174664</v>
      </c>
      <c r="B58232" t="s">
        <v>174665</v>
      </c>
      <c r="C58232" t="s">
        <v>174666</v>
      </c>
    </row>
    <row r="58233" spans="1:3" x14ac:dyDescent="0.3">
      <c r="A58233" t="s">
        <v>174667</v>
      </c>
      <c r="B58233" t="s">
        <v>174668</v>
      </c>
      <c r="C58233" t="s">
        <v>174669</v>
      </c>
    </row>
    <row r="58234" spans="1:3" x14ac:dyDescent="0.3">
      <c r="A58234" t="s">
        <v>174670</v>
      </c>
      <c r="B58234" t="s">
        <v>174671</v>
      </c>
      <c r="C58234" t="s">
        <v>174672</v>
      </c>
    </row>
    <row r="58235" spans="1:3" x14ac:dyDescent="0.3">
      <c r="A58235" t="s">
        <v>174673</v>
      </c>
      <c r="B58235" t="s">
        <v>174674</v>
      </c>
      <c r="C58235" t="s">
        <v>174675</v>
      </c>
    </row>
    <row r="58236" spans="1:3" x14ac:dyDescent="0.3">
      <c r="A58236" t="s">
        <v>174676</v>
      </c>
      <c r="B58236" t="s">
        <v>174677</v>
      </c>
      <c r="C58236" t="s">
        <v>174678</v>
      </c>
    </row>
    <row r="58237" spans="1:3" x14ac:dyDescent="0.3">
      <c r="A58237" t="s">
        <v>174679</v>
      </c>
      <c r="B58237" t="s">
        <v>174680</v>
      </c>
      <c r="C58237" t="s">
        <v>174681</v>
      </c>
    </row>
    <row r="58238" spans="1:3" x14ac:dyDescent="0.3">
      <c r="A58238" t="s">
        <v>174682</v>
      </c>
      <c r="B58238" t="s">
        <v>174683</v>
      </c>
      <c r="C58238" t="s">
        <v>174684</v>
      </c>
    </row>
    <row r="58239" spans="1:3" x14ac:dyDescent="0.3">
      <c r="A58239" t="s">
        <v>174685</v>
      </c>
      <c r="B58239" t="s">
        <v>174686</v>
      </c>
      <c r="C58239" t="s">
        <v>174687</v>
      </c>
    </row>
    <row r="58240" spans="1:3" x14ac:dyDescent="0.3">
      <c r="A58240" t="s">
        <v>174688</v>
      </c>
      <c r="B58240" t="s">
        <v>174689</v>
      </c>
      <c r="C58240" t="s">
        <v>174690</v>
      </c>
    </row>
    <row r="58241" spans="1:3" x14ac:dyDescent="0.3">
      <c r="A58241" t="s">
        <v>174691</v>
      </c>
      <c r="B58241" t="s">
        <v>174692</v>
      </c>
      <c r="C58241" t="s">
        <v>174693</v>
      </c>
    </row>
    <row r="58242" spans="1:3" x14ac:dyDescent="0.3">
      <c r="A58242" t="s">
        <v>174694</v>
      </c>
      <c r="B58242" t="s">
        <v>174695</v>
      </c>
      <c r="C58242" t="s">
        <v>174696</v>
      </c>
    </row>
    <row r="58243" spans="1:3" x14ac:dyDescent="0.3">
      <c r="A58243" t="s">
        <v>174697</v>
      </c>
      <c r="B58243" t="s">
        <v>174698</v>
      </c>
      <c r="C58243" t="s">
        <v>174699</v>
      </c>
    </row>
    <row r="58244" spans="1:3" x14ac:dyDescent="0.3">
      <c r="A58244" t="s">
        <v>174700</v>
      </c>
      <c r="B58244" t="s">
        <v>174701</v>
      </c>
      <c r="C58244" t="s">
        <v>174702</v>
      </c>
    </row>
    <row r="58245" spans="1:3" x14ac:dyDescent="0.3">
      <c r="A58245" t="s">
        <v>174703</v>
      </c>
      <c r="B58245" t="s">
        <v>174704</v>
      </c>
      <c r="C58245" t="s">
        <v>174705</v>
      </c>
    </row>
    <row r="58246" spans="1:3" x14ac:dyDescent="0.3">
      <c r="A58246" t="s">
        <v>174706</v>
      </c>
      <c r="B58246" t="s">
        <v>174707</v>
      </c>
      <c r="C58246" t="s">
        <v>174708</v>
      </c>
    </row>
    <row r="58247" spans="1:3" x14ac:dyDescent="0.3">
      <c r="A58247" t="s">
        <v>174709</v>
      </c>
      <c r="B58247" t="s">
        <v>174710</v>
      </c>
      <c r="C58247" t="s">
        <v>174711</v>
      </c>
    </row>
    <row r="58248" spans="1:3" x14ac:dyDescent="0.3">
      <c r="A58248" t="s">
        <v>174712</v>
      </c>
      <c r="B58248" t="s">
        <v>174713</v>
      </c>
      <c r="C58248" t="s">
        <v>174714</v>
      </c>
    </row>
    <row r="58249" spans="1:3" x14ac:dyDescent="0.3">
      <c r="A58249" t="s">
        <v>174715</v>
      </c>
      <c r="B58249" t="s">
        <v>174716</v>
      </c>
      <c r="C58249" t="s">
        <v>174717</v>
      </c>
    </row>
    <row r="58250" spans="1:3" x14ac:dyDescent="0.3">
      <c r="A58250" t="s">
        <v>174718</v>
      </c>
      <c r="B58250" t="s">
        <v>174719</v>
      </c>
      <c r="C58250" t="s">
        <v>174720</v>
      </c>
    </row>
    <row r="58251" spans="1:3" x14ac:dyDescent="0.3">
      <c r="A58251" t="s">
        <v>174721</v>
      </c>
      <c r="B58251" t="s">
        <v>174722</v>
      </c>
      <c r="C58251" t="s">
        <v>174723</v>
      </c>
    </row>
    <row r="58252" spans="1:3" x14ac:dyDescent="0.3">
      <c r="A58252" t="s">
        <v>174724</v>
      </c>
      <c r="B58252" t="s">
        <v>174725</v>
      </c>
      <c r="C58252" t="s">
        <v>174726</v>
      </c>
    </row>
    <row r="58253" spans="1:3" x14ac:dyDescent="0.3">
      <c r="A58253" t="s">
        <v>174727</v>
      </c>
      <c r="B58253" t="s">
        <v>174728</v>
      </c>
      <c r="C58253" s="1" t="s">
        <v>174729</v>
      </c>
    </row>
    <row r="58254" spans="1:3" x14ac:dyDescent="0.3">
      <c r="A58254" t="s">
        <v>174730</v>
      </c>
      <c r="B58254" t="s">
        <v>174731</v>
      </c>
      <c r="C58254" t="s">
        <v>174732</v>
      </c>
    </row>
    <row r="58255" spans="1:3" x14ac:dyDescent="0.3">
      <c r="A58255" t="s">
        <v>174733</v>
      </c>
      <c r="B58255" t="s">
        <v>174734</v>
      </c>
      <c r="C58255" t="s">
        <v>174735</v>
      </c>
    </row>
    <row r="58256" spans="1:3" x14ac:dyDescent="0.3">
      <c r="A58256" t="s">
        <v>174736</v>
      </c>
      <c r="B58256" t="s">
        <v>174737</v>
      </c>
      <c r="C58256" t="s">
        <v>174738</v>
      </c>
    </row>
    <row r="58257" spans="1:3" x14ac:dyDescent="0.3">
      <c r="A58257" t="s">
        <v>174739</v>
      </c>
      <c r="B58257" s="1" t="s">
        <v>174740</v>
      </c>
      <c r="C58257" t="s">
        <v>174741</v>
      </c>
    </row>
    <row r="58258" spans="1:3" x14ac:dyDescent="0.3">
      <c r="A58258" t="s">
        <v>174742</v>
      </c>
      <c r="B58258" s="1" t="s">
        <v>174743</v>
      </c>
      <c r="C58258" t="s">
        <v>174744</v>
      </c>
    </row>
    <row r="58259" spans="1:3" x14ac:dyDescent="0.3">
      <c r="A58259" t="s">
        <v>174745</v>
      </c>
      <c r="B58259" t="s">
        <v>174746</v>
      </c>
      <c r="C58259" t="s">
        <v>174747</v>
      </c>
    </row>
    <row r="58260" spans="1:3" x14ac:dyDescent="0.3">
      <c r="A58260" t="s">
        <v>174748</v>
      </c>
      <c r="B58260" t="s">
        <v>174749</v>
      </c>
      <c r="C58260" t="s">
        <v>174750</v>
      </c>
    </row>
    <row r="58261" spans="1:3" x14ac:dyDescent="0.3">
      <c r="A58261" t="s">
        <v>174751</v>
      </c>
      <c r="B58261" t="s">
        <v>174752</v>
      </c>
      <c r="C58261" t="s">
        <v>174753</v>
      </c>
    </row>
    <row r="58262" spans="1:3" x14ac:dyDescent="0.3">
      <c r="A58262" t="s">
        <v>174754</v>
      </c>
      <c r="B58262" t="s">
        <v>174755</v>
      </c>
      <c r="C58262" t="s">
        <v>174756</v>
      </c>
    </row>
    <row r="58263" spans="1:3" x14ac:dyDescent="0.3">
      <c r="A58263" t="s">
        <v>174757</v>
      </c>
      <c r="B58263" t="s">
        <v>174758</v>
      </c>
      <c r="C58263" t="s">
        <v>174759</v>
      </c>
    </row>
    <row r="58264" spans="1:3" x14ac:dyDescent="0.3">
      <c r="A58264" t="s">
        <v>174760</v>
      </c>
      <c r="B58264" t="s">
        <v>174761</v>
      </c>
      <c r="C58264" t="s">
        <v>174762</v>
      </c>
    </row>
    <row r="58265" spans="1:3" x14ac:dyDescent="0.3">
      <c r="A58265" t="s">
        <v>174763</v>
      </c>
      <c r="B58265" t="s">
        <v>174764</v>
      </c>
      <c r="C58265" t="s">
        <v>174765</v>
      </c>
    </row>
    <row r="58266" spans="1:3" x14ac:dyDescent="0.3">
      <c r="A58266" t="s">
        <v>174766</v>
      </c>
      <c r="B58266" t="s">
        <v>174767</v>
      </c>
      <c r="C58266" t="s">
        <v>174768</v>
      </c>
    </row>
    <row r="58267" spans="1:3" x14ac:dyDescent="0.3">
      <c r="A58267" t="s">
        <v>174769</v>
      </c>
      <c r="B58267" t="s">
        <v>174770</v>
      </c>
      <c r="C58267" t="s">
        <v>174771</v>
      </c>
    </row>
    <row r="58268" spans="1:3" x14ac:dyDescent="0.3">
      <c r="A58268" t="s">
        <v>174772</v>
      </c>
      <c r="B58268" t="s">
        <v>174773</v>
      </c>
      <c r="C58268" t="s">
        <v>174774</v>
      </c>
    </row>
    <row r="58269" spans="1:3" x14ac:dyDescent="0.3">
      <c r="A58269" t="s">
        <v>174775</v>
      </c>
      <c r="B58269" t="s">
        <v>174776</v>
      </c>
      <c r="C58269" t="s">
        <v>174777</v>
      </c>
    </row>
    <row r="58270" spans="1:3" x14ac:dyDescent="0.3">
      <c r="A58270" t="s">
        <v>174778</v>
      </c>
      <c r="B58270" t="s">
        <v>174779</v>
      </c>
      <c r="C58270" t="s">
        <v>174780</v>
      </c>
    </row>
    <row r="58271" spans="1:3" x14ac:dyDescent="0.3">
      <c r="A58271" t="s">
        <v>174781</v>
      </c>
      <c r="B58271" t="s">
        <v>174782</v>
      </c>
      <c r="C58271" t="s">
        <v>174783</v>
      </c>
    </row>
    <row r="58272" spans="1:3" x14ac:dyDescent="0.3">
      <c r="A58272" t="s">
        <v>174784</v>
      </c>
      <c r="B58272" t="s">
        <v>174785</v>
      </c>
      <c r="C58272" t="s">
        <v>174786</v>
      </c>
    </row>
    <row r="58273" spans="1:3" x14ac:dyDescent="0.3">
      <c r="A58273" t="s">
        <v>174787</v>
      </c>
      <c r="B58273" t="s">
        <v>174788</v>
      </c>
      <c r="C58273" t="s">
        <v>174789</v>
      </c>
    </row>
    <row r="58274" spans="1:3" x14ac:dyDescent="0.3">
      <c r="A58274" t="s">
        <v>174790</v>
      </c>
      <c r="B58274" t="s">
        <v>174791</v>
      </c>
      <c r="C58274" t="s">
        <v>174792</v>
      </c>
    </row>
    <row r="58275" spans="1:3" x14ac:dyDescent="0.3">
      <c r="A58275" t="s">
        <v>174793</v>
      </c>
      <c r="B58275" s="1" t="s">
        <v>174794</v>
      </c>
      <c r="C58275" t="s">
        <v>174795</v>
      </c>
    </row>
    <row r="58276" spans="1:3" x14ac:dyDescent="0.3">
      <c r="A58276" t="s">
        <v>174796</v>
      </c>
      <c r="B58276" t="s">
        <v>174797</v>
      </c>
      <c r="C58276" t="s">
        <v>174798</v>
      </c>
    </row>
    <row r="58277" spans="1:3" x14ac:dyDescent="0.3">
      <c r="A58277" s="1" t="s">
        <v>174799</v>
      </c>
      <c r="B58277" t="s">
        <v>174800</v>
      </c>
      <c r="C58277" t="s">
        <v>174801</v>
      </c>
    </row>
    <row r="58278" spans="1:3" x14ac:dyDescent="0.3">
      <c r="A58278" t="s">
        <v>174802</v>
      </c>
      <c r="B58278" t="s">
        <v>174803</v>
      </c>
      <c r="C58278" t="s">
        <v>174804</v>
      </c>
    </row>
    <row r="58279" spans="1:3" x14ac:dyDescent="0.3">
      <c r="A58279" t="s">
        <v>174805</v>
      </c>
      <c r="B58279" t="s">
        <v>174806</v>
      </c>
      <c r="C58279" t="s">
        <v>174807</v>
      </c>
    </row>
    <row r="58280" spans="1:3" x14ac:dyDescent="0.3">
      <c r="A58280" t="s">
        <v>174808</v>
      </c>
      <c r="B58280" t="s">
        <v>174809</v>
      </c>
      <c r="C58280" t="s">
        <v>174810</v>
      </c>
    </row>
    <row r="58281" spans="1:3" x14ac:dyDescent="0.3">
      <c r="A58281" t="s">
        <v>174811</v>
      </c>
      <c r="B58281" t="s">
        <v>174812</v>
      </c>
      <c r="C58281" t="s">
        <v>174813</v>
      </c>
    </row>
    <row r="58282" spans="1:3" x14ac:dyDescent="0.3">
      <c r="A58282" t="s">
        <v>174814</v>
      </c>
      <c r="B58282" t="s">
        <v>174815</v>
      </c>
      <c r="C58282" t="s">
        <v>174816</v>
      </c>
    </row>
    <row r="58283" spans="1:3" x14ac:dyDescent="0.3">
      <c r="A58283" t="s">
        <v>174817</v>
      </c>
      <c r="B58283" t="s">
        <v>174818</v>
      </c>
      <c r="C58283" t="s">
        <v>174819</v>
      </c>
    </row>
    <row r="58284" spans="1:3" x14ac:dyDescent="0.3">
      <c r="A58284" t="s">
        <v>174820</v>
      </c>
      <c r="B58284" t="s">
        <v>174821</v>
      </c>
      <c r="C58284" t="s">
        <v>174822</v>
      </c>
    </row>
    <row r="58285" spans="1:3" x14ac:dyDescent="0.3">
      <c r="A58285" t="s">
        <v>174823</v>
      </c>
      <c r="B58285" t="s">
        <v>174824</v>
      </c>
      <c r="C58285" t="s">
        <v>174825</v>
      </c>
    </row>
    <row r="58286" spans="1:3" x14ac:dyDescent="0.3">
      <c r="A58286" t="s">
        <v>174826</v>
      </c>
      <c r="B58286" t="s">
        <v>174827</v>
      </c>
      <c r="C58286" t="s">
        <v>174828</v>
      </c>
    </row>
    <row r="58287" spans="1:3" x14ac:dyDescent="0.3">
      <c r="A58287" t="s">
        <v>174829</v>
      </c>
      <c r="B58287" t="s">
        <v>174830</v>
      </c>
      <c r="C58287" t="s">
        <v>174831</v>
      </c>
    </row>
    <row r="58288" spans="1:3" x14ac:dyDescent="0.3">
      <c r="A58288" t="s">
        <v>174832</v>
      </c>
      <c r="B58288" t="s">
        <v>174833</v>
      </c>
      <c r="C58288" t="s">
        <v>174834</v>
      </c>
    </row>
    <row r="58289" spans="1:3" x14ac:dyDescent="0.3">
      <c r="A58289" t="s">
        <v>174835</v>
      </c>
      <c r="B58289" t="s">
        <v>174836</v>
      </c>
      <c r="C58289" t="s">
        <v>174837</v>
      </c>
    </row>
    <row r="58290" spans="1:3" x14ac:dyDescent="0.3">
      <c r="A58290" t="s">
        <v>174838</v>
      </c>
      <c r="B58290" t="s">
        <v>174839</v>
      </c>
      <c r="C58290" t="s">
        <v>174840</v>
      </c>
    </row>
    <row r="58291" spans="1:3" x14ac:dyDescent="0.3">
      <c r="A58291" t="s">
        <v>174841</v>
      </c>
      <c r="B58291" t="s">
        <v>174842</v>
      </c>
      <c r="C58291" t="s">
        <v>174843</v>
      </c>
    </row>
    <row r="58292" spans="1:3" x14ac:dyDescent="0.3">
      <c r="A58292" t="s">
        <v>174844</v>
      </c>
      <c r="B58292" t="s">
        <v>174845</v>
      </c>
      <c r="C58292" t="s">
        <v>174846</v>
      </c>
    </row>
    <row r="58293" spans="1:3" x14ac:dyDescent="0.3">
      <c r="A58293" t="s">
        <v>174847</v>
      </c>
      <c r="B58293" t="s">
        <v>174848</v>
      </c>
      <c r="C58293" t="s">
        <v>174849</v>
      </c>
    </row>
    <row r="58294" spans="1:3" x14ac:dyDescent="0.3">
      <c r="A58294" t="s">
        <v>174850</v>
      </c>
      <c r="B58294" t="s">
        <v>174851</v>
      </c>
      <c r="C58294" t="s">
        <v>174852</v>
      </c>
    </row>
    <row r="58295" spans="1:3" x14ac:dyDescent="0.3">
      <c r="A58295" t="s">
        <v>174853</v>
      </c>
      <c r="B58295" t="s">
        <v>174854</v>
      </c>
      <c r="C58295" t="s">
        <v>174855</v>
      </c>
    </row>
    <row r="58296" spans="1:3" x14ac:dyDescent="0.3">
      <c r="A58296" t="s">
        <v>174856</v>
      </c>
      <c r="B58296" t="s">
        <v>174857</v>
      </c>
      <c r="C58296" s="1" t="s">
        <v>174858</v>
      </c>
    </row>
    <row r="58297" spans="1:3" x14ac:dyDescent="0.3">
      <c r="A58297" t="s">
        <v>174859</v>
      </c>
      <c r="B58297" t="s">
        <v>174860</v>
      </c>
      <c r="C58297" t="s">
        <v>174861</v>
      </c>
    </row>
    <row r="58298" spans="1:3" x14ac:dyDescent="0.3">
      <c r="A58298" t="s">
        <v>174862</v>
      </c>
      <c r="B58298" t="s">
        <v>174863</v>
      </c>
      <c r="C58298" t="s">
        <v>174864</v>
      </c>
    </row>
    <row r="58299" spans="1:3" x14ac:dyDescent="0.3">
      <c r="A58299" t="s">
        <v>174865</v>
      </c>
      <c r="B58299" t="s">
        <v>174866</v>
      </c>
      <c r="C58299" t="s">
        <v>174867</v>
      </c>
    </row>
    <row r="58300" spans="1:3" x14ac:dyDescent="0.3">
      <c r="A58300" t="s">
        <v>174868</v>
      </c>
      <c r="B58300" t="s">
        <v>174869</v>
      </c>
      <c r="C58300" t="s">
        <v>174870</v>
      </c>
    </row>
    <row r="58301" spans="1:3" x14ac:dyDescent="0.3">
      <c r="A58301" t="s">
        <v>174871</v>
      </c>
      <c r="B58301" t="s">
        <v>174872</v>
      </c>
      <c r="C58301" t="s">
        <v>174873</v>
      </c>
    </row>
    <row r="58302" spans="1:3" x14ac:dyDescent="0.3">
      <c r="A58302" t="s">
        <v>174874</v>
      </c>
      <c r="B58302" t="s">
        <v>174875</v>
      </c>
      <c r="C58302" t="s">
        <v>174876</v>
      </c>
    </row>
    <row r="58303" spans="1:3" x14ac:dyDescent="0.3">
      <c r="A58303" t="s">
        <v>174877</v>
      </c>
      <c r="B58303" t="s">
        <v>174878</v>
      </c>
      <c r="C58303" t="s">
        <v>174879</v>
      </c>
    </row>
    <row r="58304" spans="1:3" x14ac:dyDescent="0.3">
      <c r="A58304" t="s">
        <v>174880</v>
      </c>
      <c r="B58304" t="s">
        <v>174881</v>
      </c>
      <c r="C58304" t="s">
        <v>174882</v>
      </c>
    </row>
    <row r="58305" spans="1:3" x14ac:dyDescent="0.3">
      <c r="A58305" t="s">
        <v>174883</v>
      </c>
      <c r="B58305" t="s">
        <v>174884</v>
      </c>
      <c r="C58305" t="s">
        <v>174885</v>
      </c>
    </row>
    <row r="58306" spans="1:3" x14ac:dyDescent="0.3">
      <c r="A58306" t="s">
        <v>174886</v>
      </c>
      <c r="B58306" s="1" t="s">
        <v>174887</v>
      </c>
      <c r="C58306" t="s">
        <v>174888</v>
      </c>
    </row>
    <row r="58307" spans="1:3" x14ac:dyDescent="0.3">
      <c r="A58307" t="s">
        <v>174889</v>
      </c>
      <c r="B58307" t="s">
        <v>174890</v>
      </c>
      <c r="C58307" t="s">
        <v>174891</v>
      </c>
    </row>
    <row r="58308" spans="1:3" x14ac:dyDescent="0.3">
      <c r="A58308" t="s">
        <v>174892</v>
      </c>
      <c r="B58308" t="s">
        <v>174893</v>
      </c>
      <c r="C58308" t="s">
        <v>174894</v>
      </c>
    </row>
    <row r="58309" spans="1:3" x14ac:dyDescent="0.3">
      <c r="A58309" t="s">
        <v>174895</v>
      </c>
      <c r="B58309" t="s">
        <v>174896</v>
      </c>
      <c r="C58309" t="s">
        <v>174897</v>
      </c>
    </row>
    <row r="58310" spans="1:3" x14ac:dyDescent="0.3">
      <c r="A58310" t="s">
        <v>174898</v>
      </c>
      <c r="B58310" t="s">
        <v>174899</v>
      </c>
      <c r="C58310" t="s">
        <v>174900</v>
      </c>
    </row>
    <row r="58311" spans="1:3" x14ac:dyDescent="0.3">
      <c r="A58311" t="s">
        <v>174901</v>
      </c>
      <c r="B58311" t="s">
        <v>174902</v>
      </c>
      <c r="C58311" t="s">
        <v>174903</v>
      </c>
    </row>
    <row r="58312" spans="1:3" x14ac:dyDescent="0.3">
      <c r="A58312" t="s">
        <v>174904</v>
      </c>
      <c r="B58312" t="s">
        <v>174905</v>
      </c>
      <c r="C58312" t="s">
        <v>174906</v>
      </c>
    </row>
    <row r="58313" spans="1:3" x14ac:dyDescent="0.3">
      <c r="A58313" t="s">
        <v>174907</v>
      </c>
      <c r="B58313" t="s">
        <v>174908</v>
      </c>
      <c r="C58313" t="s">
        <v>174909</v>
      </c>
    </row>
    <row r="58314" spans="1:3" x14ac:dyDescent="0.3">
      <c r="A58314" t="s">
        <v>174910</v>
      </c>
      <c r="B58314" t="s">
        <v>174911</v>
      </c>
      <c r="C58314" t="s">
        <v>174912</v>
      </c>
    </row>
    <row r="58315" spans="1:3" x14ac:dyDescent="0.3">
      <c r="A58315" t="s">
        <v>174913</v>
      </c>
      <c r="B58315" t="s">
        <v>174914</v>
      </c>
      <c r="C58315" t="s">
        <v>174915</v>
      </c>
    </row>
    <row r="58316" spans="1:3" x14ac:dyDescent="0.3">
      <c r="A58316" t="s">
        <v>174916</v>
      </c>
      <c r="B58316" t="s">
        <v>174917</v>
      </c>
      <c r="C58316" t="s">
        <v>174918</v>
      </c>
    </row>
    <row r="58317" spans="1:3" x14ac:dyDescent="0.3">
      <c r="A58317" t="s">
        <v>174919</v>
      </c>
      <c r="B58317" t="s">
        <v>174920</v>
      </c>
      <c r="C58317" t="s">
        <v>174921</v>
      </c>
    </row>
    <row r="58318" spans="1:3" x14ac:dyDescent="0.3">
      <c r="A58318" t="s">
        <v>174922</v>
      </c>
      <c r="B58318" t="s">
        <v>174923</v>
      </c>
      <c r="C58318" t="s">
        <v>174924</v>
      </c>
    </row>
    <row r="58319" spans="1:3" x14ac:dyDescent="0.3">
      <c r="A58319" t="s">
        <v>174925</v>
      </c>
      <c r="B58319" t="s">
        <v>174926</v>
      </c>
      <c r="C58319" t="s">
        <v>174927</v>
      </c>
    </row>
    <row r="58320" spans="1:3" x14ac:dyDescent="0.3">
      <c r="A58320" t="s">
        <v>174928</v>
      </c>
      <c r="B58320" t="s">
        <v>174929</v>
      </c>
      <c r="C58320" t="s">
        <v>174930</v>
      </c>
    </row>
    <row r="58321" spans="1:3" x14ac:dyDescent="0.3">
      <c r="A58321" t="s">
        <v>174931</v>
      </c>
      <c r="B58321" t="s">
        <v>174932</v>
      </c>
      <c r="C58321" t="s">
        <v>174933</v>
      </c>
    </row>
    <row r="58322" spans="1:3" x14ac:dyDescent="0.3">
      <c r="A58322" t="s">
        <v>174934</v>
      </c>
      <c r="B58322" t="s">
        <v>174935</v>
      </c>
      <c r="C58322" t="s">
        <v>174936</v>
      </c>
    </row>
    <row r="58323" spans="1:3" x14ac:dyDescent="0.3">
      <c r="A58323" t="s">
        <v>174937</v>
      </c>
      <c r="B58323" t="s">
        <v>174938</v>
      </c>
      <c r="C58323" t="s">
        <v>174939</v>
      </c>
    </row>
    <row r="58324" spans="1:3" x14ac:dyDescent="0.3">
      <c r="A58324" t="s">
        <v>174940</v>
      </c>
      <c r="B58324" t="s">
        <v>174941</v>
      </c>
      <c r="C58324" t="s">
        <v>174942</v>
      </c>
    </row>
    <row r="58325" spans="1:3" x14ac:dyDescent="0.3">
      <c r="A58325" t="s">
        <v>174943</v>
      </c>
      <c r="B58325" t="s">
        <v>174944</v>
      </c>
      <c r="C58325" t="s">
        <v>174945</v>
      </c>
    </row>
    <row r="58326" spans="1:3" x14ac:dyDescent="0.3">
      <c r="A58326" t="s">
        <v>174946</v>
      </c>
      <c r="B58326" t="s">
        <v>174947</v>
      </c>
      <c r="C58326" t="s">
        <v>174948</v>
      </c>
    </row>
    <row r="58327" spans="1:3" x14ac:dyDescent="0.3">
      <c r="A58327" t="s">
        <v>174949</v>
      </c>
      <c r="B58327" t="s">
        <v>174950</v>
      </c>
      <c r="C58327" t="s">
        <v>174951</v>
      </c>
    </row>
    <row r="58328" spans="1:3" x14ac:dyDescent="0.3">
      <c r="A58328" t="s">
        <v>174952</v>
      </c>
      <c r="B58328" t="s">
        <v>174953</v>
      </c>
      <c r="C58328" t="s">
        <v>174954</v>
      </c>
    </row>
    <row r="58329" spans="1:3" x14ac:dyDescent="0.3">
      <c r="A58329" t="s">
        <v>174955</v>
      </c>
      <c r="B58329" t="s">
        <v>174956</v>
      </c>
      <c r="C58329" t="s">
        <v>174957</v>
      </c>
    </row>
    <row r="58330" spans="1:3" x14ac:dyDescent="0.3">
      <c r="A58330" t="s">
        <v>174958</v>
      </c>
      <c r="B58330" t="s">
        <v>174959</v>
      </c>
      <c r="C58330" t="s">
        <v>174960</v>
      </c>
    </row>
    <row r="58331" spans="1:3" x14ac:dyDescent="0.3">
      <c r="A58331" t="s">
        <v>174961</v>
      </c>
      <c r="B58331" t="s">
        <v>174962</v>
      </c>
      <c r="C58331" t="s">
        <v>174963</v>
      </c>
    </row>
    <row r="58332" spans="1:3" x14ac:dyDescent="0.3">
      <c r="A58332" t="s">
        <v>174964</v>
      </c>
      <c r="B58332" t="s">
        <v>174965</v>
      </c>
      <c r="C58332" t="s">
        <v>174966</v>
      </c>
    </row>
    <row r="58333" spans="1:3" x14ac:dyDescent="0.3">
      <c r="A58333" t="s">
        <v>174967</v>
      </c>
      <c r="B58333" t="s">
        <v>174968</v>
      </c>
      <c r="C58333" t="s">
        <v>174969</v>
      </c>
    </row>
    <row r="58334" spans="1:3" x14ac:dyDescent="0.3">
      <c r="A58334" t="s">
        <v>174970</v>
      </c>
      <c r="B58334" t="s">
        <v>174971</v>
      </c>
      <c r="C58334" t="s">
        <v>174972</v>
      </c>
    </row>
    <row r="58335" spans="1:3" x14ac:dyDescent="0.3">
      <c r="A58335" t="s">
        <v>174973</v>
      </c>
      <c r="B58335" t="s">
        <v>174974</v>
      </c>
      <c r="C58335" t="s">
        <v>174975</v>
      </c>
    </row>
    <row r="58336" spans="1:3" x14ac:dyDescent="0.3">
      <c r="A58336" t="s">
        <v>174976</v>
      </c>
      <c r="B58336" t="s">
        <v>174977</v>
      </c>
      <c r="C58336" t="s">
        <v>174978</v>
      </c>
    </row>
    <row r="58337" spans="1:3" x14ac:dyDescent="0.3">
      <c r="A58337" t="s">
        <v>174979</v>
      </c>
      <c r="B58337" t="s">
        <v>174980</v>
      </c>
      <c r="C58337" t="s">
        <v>174981</v>
      </c>
    </row>
    <row r="58338" spans="1:3" x14ac:dyDescent="0.3">
      <c r="A58338" t="s">
        <v>174982</v>
      </c>
      <c r="B58338" t="s">
        <v>174983</v>
      </c>
      <c r="C58338" t="s">
        <v>174984</v>
      </c>
    </row>
    <row r="58339" spans="1:3" x14ac:dyDescent="0.3">
      <c r="A58339" t="s">
        <v>174985</v>
      </c>
      <c r="B58339" t="s">
        <v>174986</v>
      </c>
      <c r="C58339" t="s">
        <v>174987</v>
      </c>
    </row>
    <row r="58340" spans="1:3" x14ac:dyDescent="0.3">
      <c r="A58340" t="s">
        <v>174988</v>
      </c>
      <c r="B58340" t="s">
        <v>174989</v>
      </c>
      <c r="C58340" t="s">
        <v>174990</v>
      </c>
    </row>
    <row r="58341" spans="1:3" x14ac:dyDescent="0.3">
      <c r="A58341" t="s">
        <v>174991</v>
      </c>
      <c r="B58341" t="s">
        <v>174992</v>
      </c>
      <c r="C58341" t="s">
        <v>174993</v>
      </c>
    </row>
    <row r="58342" spans="1:3" x14ac:dyDescent="0.3">
      <c r="A58342" t="s">
        <v>174994</v>
      </c>
      <c r="B58342" t="s">
        <v>174995</v>
      </c>
      <c r="C58342" t="s">
        <v>174996</v>
      </c>
    </row>
    <row r="58343" spans="1:3" x14ac:dyDescent="0.3">
      <c r="A58343" t="s">
        <v>174997</v>
      </c>
      <c r="B58343" t="s">
        <v>174998</v>
      </c>
      <c r="C58343" t="s">
        <v>174999</v>
      </c>
    </row>
    <row r="58344" spans="1:3" x14ac:dyDescent="0.3">
      <c r="A58344" t="s">
        <v>175000</v>
      </c>
      <c r="B58344" t="s">
        <v>175001</v>
      </c>
      <c r="C58344" t="s">
        <v>175002</v>
      </c>
    </row>
    <row r="58345" spans="1:3" x14ac:dyDescent="0.3">
      <c r="A58345" t="s">
        <v>175003</v>
      </c>
      <c r="B58345" t="s">
        <v>175004</v>
      </c>
      <c r="C58345" t="s">
        <v>175005</v>
      </c>
    </row>
    <row r="58346" spans="1:3" x14ac:dyDescent="0.3">
      <c r="A58346" t="s">
        <v>175006</v>
      </c>
      <c r="B58346" t="s">
        <v>175007</v>
      </c>
      <c r="C58346" t="s">
        <v>175008</v>
      </c>
    </row>
    <row r="58347" spans="1:3" x14ac:dyDescent="0.3">
      <c r="A58347" t="s">
        <v>175009</v>
      </c>
      <c r="B58347" t="s">
        <v>175010</v>
      </c>
      <c r="C58347" t="s">
        <v>175011</v>
      </c>
    </row>
    <row r="58348" spans="1:3" x14ac:dyDescent="0.3">
      <c r="A58348" t="s">
        <v>175012</v>
      </c>
      <c r="B58348" t="s">
        <v>175013</v>
      </c>
      <c r="C58348" t="s">
        <v>175014</v>
      </c>
    </row>
    <row r="58349" spans="1:3" x14ac:dyDescent="0.3">
      <c r="A58349" t="s">
        <v>175015</v>
      </c>
      <c r="B58349" t="s">
        <v>175016</v>
      </c>
      <c r="C58349" t="s">
        <v>175017</v>
      </c>
    </row>
    <row r="58350" spans="1:3" x14ac:dyDescent="0.3">
      <c r="A58350" t="s">
        <v>175018</v>
      </c>
      <c r="B58350" t="s">
        <v>175019</v>
      </c>
      <c r="C58350" t="s">
        <v>175020</v>
      </c>
    </row>
    <row r="58351" spans="1:3" x14ac:dyDescent="0.3">
      <c r="A58351" t="s">
        <v>175021</v>
      </c>
      <c r="B58351" t="s">
        <v>175022</v>
      </c>
      <c r="C58351" t="s">
        <v>175023</v>
      </c>
    </row>
    <row r="58352" spans="1:3" x14ac:dyDescent="0.3">
      <c r="A58352" t="s">
        <v>175024</v>
      </c>
      <c r="B58352" t="s">
        <v>175025</v>
      </c>
      <c r="C58352" t="s">
        <v>175026</v>
      </c>
    </row>
    <row r="58353" spans="1:3" x14ac:dyDescent="0.3">
      <c r="A58353" t="s">
        <v>175027</v>
      </c>
      <c r="B58353" t="s">
        <v>175028</v>
      </c>
      <c r="C58353" t="s">
        <v>175029</v>
      </c>
    </row>
    <row r="58354" spans="1:3" x14ac:dyDescent="0.3">
      <c r="A58354" t="s">
        <v>175030</v>
      </c>
      <c r="B58354" t="s">
        <v>175031</v>
      </c>
      <c r="C58354" t="s">
        <v>175032</v>
      </c>
    </row>
    <row r="58355" spans="1:3" x14ac:dyDescent="0.3">
      <c r="A58355" t="s">
        <v>175033</v>
      </c>
      <c r="B58355" t="s">
        <v>175034</v>
      </c>
      <c r="C58355" t="s">
        <v>175035</v>
      </c>
    </row>
    <row r="58356" spans="1:3" x14ac:dyDescent="0.3">
      <c r="A58356" t="s">
        <v>175036</v>
      </c>
      <c r="B58356" t="s">
        <v>175037</v>
      </c>
      <c r="C58356" t="s">
        <v>175038</v>
      </c>
    </row>
    <row r="58357" spans="1:3" x14ac:dyDescent="0.3">
      <c r="A58357" t="s">
        <v>175039</v>
      </c>
      <c r="B58357" t="s">
        <v>175040</v>
      </c>
      <c r="C58357" t="s">
        <v>175041</v>
      </c>
    </row>
    <row r="58358" spans="1:3" x14ac:dyDescent="0.3">
      <c r="A58358" t="s">
        <v>175042</v>
      </c>
      <c r="B58358" t="s">
        <v>175043</v>
      </c>
      <c r="C58358" t="s">
        <v>175044</v>
      </c>
    </row>
    <row r="58359" spans="1:3" x14ac:dyDescent="0.3">
      <c r="A58359" t="s">
        <v>175045</v>
      </c>
      <c r="B58359" t="s">
        <v>175046</v>
      </c>
      <c r="C58359" t="s">
        <v>175047</v>
      </c>
    </row>
    <row r="58360" spans="1:3" x14ac:dyDescent="0.3">
      <c r="A58360" t="s">
        <v>175048</v>
      </c>
      <c r="B58360" t="s">
        <v>175049</v>
      </c>
      <c r="C58360" t="s">
        <v>175050</v>
      </c>
    </row>
    <row r="58361" spans="1:3" x14ac:dyDescent="0.3">
      <c r="A58361" t="s">
        <v>175051</v>
      </c>
      <c r="B58361" t="s">
        <v>175052</v>
      </c>
      <c r="C58361" t="s">
        <v>175053</v>
      </c>
    </row>
    <row r="58362" spans="1:3" x14ac:dyDescent="0.3">
      <c r="A58362" s="1" t="s">
        <v>175054</v>
      </c>
      <c r="B58362" t="s">
        <v>175055</v>
      </c>
      <c r="C58362" t="s">
        <v>175056</v>
      </c>
    </row>
    <row r="58363" spans="1:3" x14ac:dyDescent="0.3">
      <c r="A58363" t="s">
        <v>175057</v>
      </c>
      <c r="B58363" t="s">
        <v>175058</v>
      </c>
      <c r="C58363" t="s">
        <v>175059</v>
      </c>
    </row>
    <row r="58364" spans="1:3" x14ac:dyDescent="0.3">
      <c r="A58364" t="s">
        <v>175060</v>
      </c>
      <c r="B58364" t="s">
        <v>175061</v>
      </c>
      <c r="C58364" t="s">
        <v>175062</v>
      </c>
    </row>
    <row r="58365" spans="1:3" x14ac:dyDescent="0.3">
      <c r="A58365" t="s">
        <v>175063</v>
      </c>
      <c r="B58365" t="s">
        <v>175064</v>
      </c>
      <c r="C58365" t="s">
        <v>175065</v>
      </c>
    </row>
    <row r="58366" spans="1:3" x14ac:dyDescent="0.3">
      <c r="A58366" s="1" t="s">
        <v>175066</v>
      </c>
      <c r="B58366" t="s">
        <v>175067</v>
      </c>
      <c r="C58366" t="s">
        <v>175068</v>
      </c>
    </row>
    <row r="58367" spans="1:3" x14ac:dyDescent="0.3">
      <c r="A58367" t="s">
        <v>175069</v>
      </c>
      <c r="B58367" t="s">
        <v>175070</v>
      </c>
      <c r="C58367" t="s">
        <v>175071</v>
      </c>
    </row>
    <row r="58368" spans="1:3" x14ac:dyDescent="0.3">
      <c r="A58368" t="s">
        <v>175072</v>
      </c>
      <c r="B58368" t="s">
        <v>175073</v>
      </c>
      <c r="C58368" t="s">
        <v>175074</v>
      </c>
    </row>
    <row r="58369" spans="1:3" x14ac:dyDescent="0.3">
      <c r="A58369" t="s">
        <v>175075</v>
      </c>
      <c r="B58369" t="s">
        <v>175076</v>
      </c>
      <c r="C58369" t="s">
        <v>175077</v>
      </c>
    </row>
    <row r="58370" spans="1:3" x14ac:dyDescent="0.3">
      <c r="A58370" t="s">
        <v>175078</v>
      </c>
      <c r="B58370" t="s">
        <v>175079</v>
      </c>
      <c r="C58370" t="s">
        <v>175080</v>
      </c>
    </row>
    <row r="58371" spans="1:3" x14ac:dyDescent="0.3">
      <c r="A58371" t="s">
        <v>175081</v>
      </c>
      <c r="B58371" t="s">
        <v>175082</v>
      </c>
      <c r="C58371" t="s">
        <v>175083</v>
      </c>
    </row>
    <row r="58372" spans="1:3" x14ac:dyDescent="0.3">
      <c r="A58372" t="s">
        <v>175084</v>
      </c>
      <c r="B58372" t="s">
        <v>175085</v>
      </c>
      <c r="C58372" t="s">
        <v>175086</v>
      </c>
    </row>
    <row r="58373" spans="1:3" x14ac:dyDescent="0.3">
      <c r="A58373" t="s">
        <v>175087</v>
      </c>
      <c r="B58373" t="s">
        <v>175088</v>
      </c>
      <c r="C58373" t="s">
        <v>175089</v>
      </c>
    </row>
    <row r="58374" spans="1:3" x14ac:dyDescent="0.3">
      <c r="A58374" t="s">
        <v>175090</v>
      </c>
      <c r="B58374" t="s">
        <v>175091</v>
      </c>
      <c r="C58374" t="s">
        <v>175092</v>
      </c>
    </row>
    <row r="58375" spans="1:3" x14ac:dyDescent="0.3">
      <c r="A58375" t="s">
        <v>175093</v>
      </c>
      <c r="B58375" t="s">
        <v>175094</v>
      </c>
      <c r="C58375" t="s">
        <v>175095</v>
      </c>
    </row>
    <row r="58376" spans="1:3" x14ac:dyDescent="0.3">
      <c r="A58376" t="s">
        <v>175096</v>
      </c>
      <c r="B58376" t="s">
        <v>175097</v>
      </c>
      <c r="C58376" t="s">
        <v>175098</v>
      </c>
    </row>
    <row r="58377" spans="1:3" x14ac:dyDescent="0.3">
      <c r="A58377" t="s">
        <v>175099</v>
      </c>
      <c r="B58377" t="s">
        <v>175100</v>
      </c>
      <c r="C58377" t="s">
        <v>175101</v>
      </c>
    </row>
    <row r="58378" spans="1:3" x14ac:dyDescent="0.3">
      <c r="A58378" t="s">
        <v>175102</v>
      </c>
      <c r="B58378" t="s">
        <v>175103</v>
      </c>
      <c r="C58378" t="s">
        <v>175104</v>
      </c>
    </row>
    <row r="58379" spans="1:3" x14ac:dyDescent="0.3">
      <c r="A58379" t="s">
        <v>175105</v>
      </c>
      <c r="B58379" t="s">
        <v>175106</v>
      </c>
      <c r="C58379" t="s">
        <v>175107</v>
      </c>
    </row>
    <row r="58380" spans="1:3" x14ac:dyDescent="0.3">
      <c r="A58380" t="s">
        <v>175108</v>
      </c>
      <c r="B58380" t="s">
        <v>175109</v>
      </c>
      <c r="C58380" t="s">
        <v>175110</v>
      </c>
    </row>
    <row r="58381" spans="1:3" x14ac:dyDescent="0.3">
      <c r="A58381" t="s">
        <v>175111</v>
      </c>
      <c r="B58381" t="s">
        <v>175112</v>
      </c>
      <c r="C58381" t="s">
        <v>175113</v>
      </c>
    </row>
    <row r="58382" spans="1:3" x14ac:dyDescent="0.3">
      <c r="A58382" t="s">
        <v>175114</v>
      </c>
      <c r="B58382" t="s">
        <v>175115</v>
      </c>
      <c r="C58382" t="s">
        <v>175116</v>
      </c>
    </row>
    <row r="58383" spans="1:3" x14ac:dyDescent="0.3">
      <c r="A58383" t="s">
        <v>175117</v>
      </c>
      <c r="B58383" t="s">
        <v>175118</v>
      </c>
      <c r="C58383" t="s">
        <v>175119</v>
      </c>
    </row>
    <row r="58384" spans="1:3" x14ac:dyDescent="0.3">
      <c r="A58384" t="s">
        <v>175120</v>
      </c>
      <c r="B58384" t="s">
        <v>175121</v>
      </c>
      <c r="C58384" t="s">
        <v>175122</v>
      </c>
    </row>
    <row r="58385" spans="1:3" x14ac:dyDescent="0.3">
      <c r="A58385" t="s">
        <v>175123</v>
      </c>
      <c r="B58385" t="s">
        <v>175124</v>
      </c>
      <c r="C58385" t="s">
        <v>175125</v>
      </c>
    </row>
    <row r="58386" spans="1:3" x14ac:dyDescent="0.3">
      <c r="A58386" t="s">
        <v>175126</v>
      </c>
      <c r="B58386" t="s">
        <v>175127</v>
      </c>
      <c r="C58386" t="s">
        <v>175128</v>
      </c>
    </row>
    <row r="58387" spans="1:3" x14ac:dyDescent="0.3">
      <c r="A58387" t="s">
        <v>175129</v>
      </c>
      <c r="B58387" t="s">
        <v>175130</v>
      </c>
      <c r="C58387" t="s">
        <v>175131</v>
      </c>
    </row>
    <row r="58388" spans="1:3" x14ac:dyDescent="0.3">
      <c r="A58388" t="s">
        <v>175132</v>
      </c>
      <c r="B58388" t="s">
        <v>175133</v>
      </c>
      <c r="C58388" t="s">
        <v>175134</v>
      </c>
    </row>
    <row r="58389" spans="1:3" x14ac:dyDescent="0.3">
      <c r="A58389" t="s">
        <v>175135</v>
      </c>
      <c r="B58389" t="s">
        <v>175136</v>
      </c>
      <c r="C58389" s="1" t="s">
        <v>175137</v>
      </c>
    </row>
    <row r="58390" spans="1:3" x14ac:dyDescent="0.3">
      <c r="A58390" t="s">
        <v>175138</v>
      </c>
      <c r="B58390" t="s">
        <v>175139</v>
      </c>
      <c r="C58390" t="s">
        <v>175140</v>
      </c>
    </row>
    <row r="58391" spans="1:3" x14ac:dyDescent="0.3">
      <c r="A58391" t="s">
        <v>175141</v>
      </c>
      <c r="B58391" t="s">
        <v>175142</v>
      </c>
      <c r="C58391" t="s">
        <v>175143</v>
      </c>
    </row>
    <row r="58392" spans="1:3" x14ac:dyDescent="0.3">
      <c r="A58392" t="s">
        <v>175144</v>
      </c>
      <c r="B58392" t="s">
        <v>175145</v>
      </c>
      <c r="C58392" t="s">
        <v>175146</v>
      </c>
    </row>
    <row r="58393" spans="1:3" x14ac:dyDescent="0.3">
      <c r="A58393" t="s">
        <v>175147</v>
      </c>
      <c r="B58393" t="s">
        <v>175148</v>
      </c>
      <c r="C58393" t="s">
        <v>175149</v>
      </c>
    </row>
    <row r="58394" spans="1:3" x14ac:dyDescent="0.3">
      <c r="A58394" t="s">
        <v>175150</v>
      </c>
      <c r="B58394" t="s">
        <v>175151</v>
      </c>
      <c r="C58394" t="s">
        <v>175152</v>
      </c>
    </row>
    <row r="58395" spans="1:3" x14ac:dyDescent="0.3">
      <c r="A58395" t="s">
        <v>175153</v>
      </c>
      <c r="B58395" t="s">
        <v>175154</v>
      </c>
      <c r="C58395" t="s">
        <v>175155</v>
      </c>
    </row>
    <row r="58396" spans="1:3" x14ac:dyDescent="0.3">
      <c r="A58396" t="s">
        <v>175156</v>
      </c>
      <c r="B58396" t="s">
        <v>175157</v>
      </c>
      <c r="C58396" t="s">
        <v>175158</v>
      </c>
    </row>
    <row r="58397" spans="1:3" x14ac:dyDescent="0.3">
      <c r="A58397" t="s">
        <v>175159</v>
      </c>
      <c r="B58397" t="s">
        <v>175160</v>
      </c>
      <c r="C58397" t="s">
        <v>175161</v>
      </c>
    </row>
    <row r="58398" spans="1:3" x14ac:dyDescent="0.3">
      <c r="A58398" s="1" t="s">
        <v>175162</v>
      </c>
      <c r="B58398" t="s">
        <v>175163</v>
      </c>
      <c r="C58398" t="s">
        <v>175164</v>
      </c>
    </row>
    <row r="58399" spans="1:3" x14ac:dyDescent="0.3">
      <c r="A58399" t="s">
        <v>175165</v>
      </c>
      <c r="B58399" t="s">
        <v>175166</v>
      </c>
      <c r="C58399" t="s">
        <v>175167</v>
      </c>
    </row>
    <row r="58400" spans="1:3" x14ac:dyDescent="0.3">
      <c r="A58400" t="s">
        <v>175168</v>
      </c>
      <c r="B58400" t="s">
        <v>175169</v>
      </c>
      <c r="C58400" t="s">
        <v>175170</v>
      </c>
    </row>
    <row r="58401" spans="1:3" x14ac:dyDescent="0.3">
      <c r="A58401" t="s">
        <v>175171</v>
      </c>
      <c r="B58401" t="s">
        <v>175172</v>
      </c>
      <c r="C58401" t="s">
        <v>175173</v>
      </c>
    </row>
    <row r="58402" spans="1:3" x14ac:dyDescent="0.3">
      <c r="A58402" t="s">
        <v>175174</v>
      </c>
      <c r="B58402" t="s">
        <v>175175</v>
      </c>
      <c r="C58402" t="s">
        <v>175176</v>
      </c>
    </row>
    <row r="58403" spans="1:3" x14ac:dyDescent="0.3">
      <c r="A58403" t="s">
        <v>175177</v>
      </c>
      <c r="B58403" t="s">
        <v>175178</v>
      </c>
      <c r="C58403" t="s">
        <v>175179</v>
      </c>
    </row>
    <row r="58404" spans="1:3" x14ac:dyDescent="0.3">
      <c r="A58404" t="s">
        <v>175180</v>
      </c>
      <c r="B58404" t="s">
        <v>175181</v>
      </c>
      <c r="C58404" t="s">
        <v>175182</v>
      </c>
    </row>
    <row r="58405" spans="1:3" x14ac:dyDescent="0.3">
      <c r="A58405" t="s">
        <v>175183</v>
      </c>
      <c r="B58405" t="s">
        <v>175184</v>
      </c>
      <c r="C58405" t="s">
        <v>175185</v>
      </c>
    </row>
    <row r="58406" spans="1:3" x14ac:dyDescent="0.3">
      <c r="A58406" t="s">
        <v>175186</v>
      </c>
      <c r="B58406" t="s">
        <v>175187</v>
      </c>
      <c r="C58406" t="s">
        <v>175188</v>
      </c>
    </row>
    <row r="58407" spans="1:3" x14ac:dyDescent="0.3">
      <c r="A58407" t="s">
        <v>175189</v>
      </c>
      <c r="B58407" t="s">
        <v>175190</v>
      </c>
      <c r="C58407" t="s">
        <v>175191</v>
      </c>
    </row>
    <row r="58408" spans="1:3" x14ac:dyDescent="0.3">
      <c r="A58408" t="s">
        <v>175192</v>
      </c>
      <c r="B58408" t="s">
        <v>175193</v>
      </c>
      <c r="C58408" t="s">
        <v>175194</v>
      </c>
    </row>
    <row r="58409" spans="1:3" x14ac:dyDescent="0.3">
      <c r="A58409" t="s">
        <v>175195</v>
      </c>
      <c r="B58409" t="s">
        <v>175196</v>
      </c>
      <c r="C58409" t="s">
        <v>175197</v>
      </c>
    </row>
    <row r="58410" spans="1:3" x14ac:dyDescent="0.3">
      <c r="A58410" t="s">
        <v>175198</v>
      </c>
      <c r="B58410" t="s">
        <v>175199</v>
      </c>
      <c r="C58410" t="s">
        <v>175200</v>
      </c>
    </row>
    <row r="58411" spans="1:3" x14ac:dyDescent="0.3">
      <c r="A58411" t="s">
        <v>175201</v>
      </c>
      <c r="B58411" t="s">
        <v>175202</v>
      </c>
      <c r="C58411" t="s">
        <v>175203</v>
      </c>
    </row>
    <row r="58412" spans="1:3" x14ac:dyDescent="0.3">
      <c r="A58412" t="s">
        <v>175204</v>
      </c>
      <c r="B58412" t="s">
        <v>175205</v>
      </c>
      <c r="C58412" t="s">
        <v>175206</v>
      </c>
    </row>
    <row r="58413" spans="1:3" x14ac:dyDescent="0.3">
      <c r="A58413" t="s">
        <v>175207</v>
      </c>
      <c r="B58413" t="s">
        <v>175208</v>
      </c>
      <c r="C58413" t="s">
        <v>175209</v>
      </c>
    </row>
    <row r="58414" spans="1:3" x14ac:dyDescent="0.3">
      <c r="A58414" t="s">
        <v>175210</v>
      </c>
      <c r="B58414" t="s">
        <v>175211</v>
      </c>
      <c r="C58414" t="s">
        <v>175212</v>
      </c>
    </row>
    <row r="58415" spans="1:3" x14ac:dyDescent="0.3">
      <c r="A58415" t="s">
        <v>175213</v>
      </c>
      <c r="B58415" t="s">
        <v>175214</v>
      </c>
      <c r="C58415" t="s">
        <v>175215</v>
      </c>
    </row>
    <row r="58416" spans="1:3" x14ac:dyDescent="0.3">
      <c r="A58416" t="s">
        <v>175216</v>
      </c>
      <c r="B58416" t="s">
        <v>175217</v>
      </c>
      <c r="C58416" t="s">
        <v>175218</v>
      </c>
    </row>
    <row r="58417" spans="1:3" x14ac:dyDescent="0.3">
      <c r="A58417" t="s">
        <v>175219</v>
      </c>
      <c r="B58417" t="s">
        <v>175220</v>
      </c>
      <c r="C58417" t="s">
        <v>175221</v>
      </c>
    </row>
    <row r="58418" spans="1:3" x14ac:dyDescent="0.3">
      <c r="A58418" t="s">
        <v>175222</v>
      </c>
      <c r="B58418" t="s">
        <v>175223</v>
      </c>
      <c r="C58418" t="s">
        <v>175224</v>
      </c>
    </row>
    <row r="58419" spans="1:3" x14ac:dyDescent="0.3">
      <c r="A58419" t="s">
        <v>175225</v>
      </c>
      <c r="B58419" t="s">
        <v>175226</v>
      </c>
      <c r="C58419" t="s">
        <v>175227</v>
      </c>
    </row>
    <row r="58420" spans="1:3" x14ac:dyDescent="0.3">
      <c r="A58420" t="s">
        <v>175228</v>
      </c>
      <c r="B58420" t="s">
        <v>175229</v>
      </c>
      <c r="C58420" t="s">
        <v>175230</v>
      </c>
    </row>
    <row r="58421" spans="1:3" x14ac:dyDescent="0.3">
      <c r="A58421" t="s">
        <v>175231</v>
      </c>
      <c r="B58421" t="s">
        <v>175232</v>
      </c>
      <c r="C58421" t="s">
        <v>175233</v>
      </c>
    </row>
    <row r="58422" spans="1:3" x14ac:dyDescent="0.3">
      <c r="A58422" t="s">
        <v>175234</v>
      </c>
      <c r="B58422" t="s">
        <v>175235</v>
      </c>
      <c r="C58422" t="s">
        <v>175236</v>
      </c>
    </row>
    <row r="58423" spans="1:3" x14ac:dyDescent="0.3">
      <c r="A58423" t="s">
        <v>175237</v>
      </c>
      <c r="B58423" t="s">
        <v>175238</v>
      </c>
      <c r="C58423" t="s">
        <v>175239</v>
      </c>
    </row>
    <row r="58424" spans="1:3" x14ac:dyDescent="0.3">
      <c r="A58424" t="s">
        <v>175240</v>
      </c>
      <c r="B58424" t="s">
        <v>175241</v>
      </c>
      <c r="C58424" t="s">
        <v>175242</v>
      </c>
    </row>
    <row r="58425" spans="1:3" x14ac:dyDescent="0.3">
      <c r="A58425" t="s">
        <v>175243</v>
      </c>
      <c r="B58425" t="s">
        <v>175244</v>
      </c>
      <c r="C58425" t="s">
        <v>175245</v>
      </c>
    </row>
    <row r="58426" spans="1:3" x14ac:dyDescent="0.3">
      <c r="A58426" t="s">
        <v>175246</v>
      </c>
      <c r="B58426" t="s">
        <v>175247</v>
      </c>
      <c r="C58426" t="s">
        <v>175248</v>
      </c>
    </row>
    <row r="58427" spans="1:3" x14ac:dyDescent="0.3">
      <c r="A58427" t="s">
        <v>175249</v>
      </c>
      <c r="B58427" t="s">
        <v>175250</v>
      </c>
      <c r="C58427" t="s">
        <v>175251</v>
      </c>
    </row>
    <row r="58428" spans="1:3" x14ac:dyDescent="0.3">
      <c r="A58428" t="s">
        <v>175252</v>
      </c>
      <c r="B58428" t="s">
        <v>175253</v>
      </c>
      <c r="C58428" t="s">
        <v>175254</v>
      </c>
    </row>
    <row r="58429" spans="1:3" x14ac:dyDescent="0.3">
      <c r="A58429" t="s">
        <v>175255</v>
      </c>
      <c r="B58429" t="s">
        <v>175256</v>
      </c>
      <c r="C58429" t="s">
        <v>175257</v>
      </c>
    </row>
    <row r="58430" spans="1:3" x14ac:dyDescent="0.3">
      <c r="A58430" t="s">
        <v>175258</v>
      </c>
      <c r="B58430" t="s">
        <v>175259</v>
      </c>
      <c r="C58430" t="s">
        <v>175260</v>
      </c>
    </row>
    <row r="58431" spans="1:3" x14ac:dyDescent="0.3">
      <c r="A58431" t="s">
        <v>175261</v>
      </c>
      <c r="B58431" t="s">
        <v>175262</v>
      </c>
      <c r="C58431" t="s">
        <v>175263</v>
      </c>
    </row>
    <row r="58432" spans="1:3" x14ac:dyDescent="0.3">
      <c r="A58432" t="s">
        <v>175264</v>
      </c>
      <c r="B58432" t="s">
        <v>175265</v>
      </c>
      <c r="C58432" t="s">
        <v>175266</v>
      </c>
    </row>
    <row r="58433" spans="1:3" x14ac:dyDescent="0.3">
      <c r="A58433" t="s">
        <v>175267</v>
      </c>
      <c r="B58433" t="s">
        <v>175268</v>
      </c>
      <c r="C58433" t="s">
        <v>175269</v>
      </c>
    </row>
    <row r="58434" spans="1:3" x14ac:dyDescent="0.3">
      <c r="A58434" t="s">
        <v>175270</v>
      </c>
      <c r="B58434" t="s">
        <v>175271</v>
      </c>
      <c r="C58434" t="s">
        <v>175272</v>
      </c>
    </row>
    <row r="58435" spans="1:3" x14ac:dyDescent="0.3">
      <c r="A58435" t="s">
        <v>175273</v>
      </c>
      <c r="B58435" t="s">
        <v>175274</v>
      </c>
      <c r="C58435" t="s">
        <v>175275</v>
      </c>
    </row>
    <row r="58436" spans="1:3" x14ac:dyDescent="0.3">
      <c r="A58436" t="s">
        <v>175276</v>
      </c>
      <c r="B58436" t="s">
        <v>175277</v>
      </c>
      <c r="C58436" t="s">
        <v>175278</v>
      </c>
    </row>
    <row r="58437" spans="1:3" x14ac:dyDescent="0.3">
      <c r="A58437" t="s">
        <v>175279</v>
      </c>
      <c r="B58437" t="s">
        <v>175280</v>
      </c>
      <c r="C58437" t="s">
        <v>175281</v>
      </c>
    </row>
    <row r="58438" spans="1:3" x14ac:dyDescent="0.3">
      <c r="A58438" t="s">
        <v>175282</v>
      </c>
      <c r="B58438" t="s">
        <v>175283</v>
      </c>
      <c r="C58438" t="s">
        <v>175284</v>
      </c>
    </row>
    <row r="58439" spans="1:3" x14ac:dyDescent="0.3">
      <c r="A58439" t="s">
        <v>175285</v>
      </c>
      <c r="B58439" t="s">
        <v>175286</v>
      </c>
      <c r="C58439" t="s">
        <v>175287</v>
      </c>
    </row>
    <row r="58440" spans="1:3" x14ac:dyDescent="0.3">
      <c r="A58440" t="s">
        <v>175288</v>
      </c>
      <c r="B58440" t="s">
        <v>175289</v>
      </c>
      <c r="C58440" t="s">
        <v>175290</v>
      </c>
    </row>
    <row r="58441" spans="1:3" x14ac:dyDescent="0.3">
      <c r="A58441" t="s">
        <v>175291</v>
      </c>
      <c r="B58441" t="s">
        <v>175292</v>
      </c>
      <c r="C58441" t="s">
        <v>175293</v>
      </c>
    </row>
    <row r="58442" spans="1:3" x14ac:dyDescent="0.3">
      <c r="A58442" t="s">
        <v>175294</v>
      </c>
      <c r="B58442" t="s">
        <v>175295</v>
      </c>
      <c r="C58442" t="s">
        <v>175296</v>
      </c>
    </row>
    <row r="58443" spans="1:3" x14ac:dyDescent="0.3">
      <c r="A58443" t="s">
        <v>175297</v>
      </c>
      <c r="B58443" t="s">
        <v>175298</v>
      </c>
      <c r="C58443" t="s">
        <v>175299</v>
      </c>
    </row>
    <row r="58444" spans="1:3" x14ac:dyDescent="0.3">
      <c r="A58444" t="s">
        <v>175300</v>
      </c>
      <c r="B58444" t="s">
        <v>175301</v>
      </c>
      <c r="C58444" t="s">
        <v>175302</v>
      </c>
    </row>
    <row r="58445" spans="1:3" x14ac:dyDescent="0.3">
      <c r="A58445" t="s">
        <v>175303</v>
      </c>
      <c r="B58445" t="s">
        <v>175304</v>
      </c>
      <c r="C58445" t="s">
        <v>175305</v>
      </c>
    </row>
    <row r="58446" spans="1:3" x14ac:dyDescent="0.3">
      <c r="A58446" t="s">
        <v>175306</v>
      </c>
      <c r="B58446" t="s">
        <v>175307</v>
      </c>
      <c r="C58446" t="s">
        <v>175308</v>
      </c>
    </row>
    <row r="58447" spans="1:3" x14ac:dyDescent="0.3">
      <c r="A58447" t="s">
        <v>175309</v>
      </c>
      <c r="B58447" t="s">
        <v>175310</v>
      </c>
      <c r="C58447" t="s">
        <v>175311</v>
      </c>
    </row>
    <row r="58448" spans="1:3" x14ac:dyDescent="0.3">
      <c r="A58448" t="s">
        <v>175312</v>
      </c>
      <c r="B58448" t="s">
        <v>175313</v>
      </c>
      <c r="C58448" t="s">
        <v>175314</v>
      </c>
    </row>
    <row r="58449" spans="1:3" x14ac:dyDescent="0.3">
      <c r="A58449" t="s">
        <v>175315</v>
      </c>
      <c r="B58449" t="s">
        <v>175316</v>
      </c>
      <c r="C58449" t="s">
        <v>175317</v>
      </c>
    </row>
    <row r="58450" spans="1:3" x14ac:dyDescent="0.3">
      <c r="A58450" t="s">
        <v>175318</v>
      </c>
      <c r="B58450" t="s">
        <v>175319</v>
      </c>
      <c r="C58450" t="s">
        <v>175320</v>
      </c>
    </row>
    <row r="58451" spans="1:3" x14ac:dyDescent="0.3">
      <c r="A58451" t="s">
        <v>175321</v>
      </c>
      <c r="B58451" t="s">
        <v>175322</v>
      </c>
      <c r="C58451" t="s">
        <v>175323</v>
      </c>
    </row>
    <row r="58452" spans="1:3" x14ac:dyDescent="0.3">
      <c r="A58452" t="s">
        <v>175324</v>
      </c>
      <c r="B58452" t="s">
        <v>175325</v>
      </c>
      <c r="C58452" t="s">
        <v>175326</v>
      </c>
    </row>
    <row r="58453" spans="1:3" x14ac:dyDescent="0.3">
      <c r="A58453" t="s">
        <v>175327</v>
      </c>
      <c r="B58453" t="s">
        <v>175328</v>
      </c>
      <c r="C58453" t="s">
        <v>175329</v>
      </c>
    </row>
    <row r="58454" spans="1:3" x14ac:dyDescent="0.3">
      <c r="A58454" t="s">
        <v>175330</v>
      </c>
      <c r="B58454" t="s">
        <v>175331</v>
      </c>
      <c r="C58454" t="s">
        <v>175332</v>
      </c>
    </row>
    <row r="58455" spans="1:3" x14ac:dyDescent="0.3">
      <c r="A58455" t="s">
        <v>175333</v>
      </c>
      <c r="B58455" t="s">
        <v>175334</v>
      </c>
      <c r="C58455" t="s">
        <v>175335</v>
      </c>
    </row>
    <row r="58456" spans="1:3" x14ac:dyDescent="0.3">
      <c r="A58456" t="s">
        <v>175336</v>
      </c>
      <c r="B58456" t="s">
        <v>175337</v>
      </c>
      <c r="C58456" t="s">
        <v>175338</v>
      </c>
    </row>
    <row r="58457" spans="1:3" x14ac:dyDescent="0.3">
      <c r="A58457" t="s">
        <v>175339</v>
      </c>
      <c r="B58457" t="s">
        <v>175340</v>
      </c>
      <c r="C58457" t="s">
        <v>175341</v>
      </c>
    </row>
    <row r="58458" spans="1:3" x14ac:dyDescent="0.3">
      <c r="A58458" t="s">
        <v>175342</v>
      </c>
      <c r="B58458" t="s">
        <v>175343</v>
      </c>
      <c r="C58458" t="s">
        <v>175344</v>
      </c>
    </row>
    <row r="58459" spans="1:3" x14ac:dyDescent="0.3">
      <c r="A58459" t="s">
        <v>175345</v>
      </c>
      <c r="B58459" t="s">
        <v>175346</v>
      </c>
      <c r="C58459" t="s">
        <v>175347</v>
      </c>
    </row>
    <row r="58460" spans="1:3" x14ac:dyDescent="0.3">
      <c r="A58460" t="s">
        <v>175348</v>
      </c>
      <c r="B58460" t="s">
        <v>175349</v>
      </c>
      <c r="C58460" t="s">
        <v>175350</v>
      </c>
    </row>
    <row r="58461" spans="1:3" x14ac:dyDescent="0.3">
      <c r="A58461" t="s">
        <v>175351</v>
      </c>
      <c r="B58461" t="s">
        <v>175352</v>
      </c>
      <c r="C58461" t="s">
        <v>175353</v>
      </c>
    </row>
    <row r="58462" spans="1:3" x14ac:dyDescent="0.3">
      <c r="A58462" t="s">
        <v>175354</v>
      </c>
      <c r="B58462" t="s">
        <v>175355</v>
      </c>
      <c r="C58462" t="s">
        <v>175356</v>
      </c>
    </row>
    <row r="58463" spans="1:3" x14ac:dyDescent="0.3">
      <c r="A58463" t="s">
        <v>175357</v>
      </c>
      <c r="B58463" t="s">
        <v>175358</v>
      </c>
      <c r="C58463" t="s">
        <v>175359</v>
      </c>
    </row>
    <row r="58464" spans="1:3" x14ac:dyDescent="0.3">
      <c r="A58464" t="s">
        <v>175360</v>
      </c>
      <c r="B58464" t="s">
        <v>175361</v>
      </c>
      <c r="C58464" t="s">
        <v>175362</v>
      </c>
    </row>
    <row r="58465" spans="1:3" x14ac:dyDescent="0.3">
      <c r="A58465" t="s">
        <v>175363</v>
      </c>
      <c r="B58465" t="s">
        <v>175364</v>
      </c>
      <c r="C58465" t="s">
        <v>175365</v>
      </c>
    </row>
    <row r="58466" spans="1:3" x14ac:dyDescent="0.3">
      <c r="A58466" t="s">
        <v>175366</v>
      </c>
      <c r="B58466" t="s">
        <v>175367</v>
      </c>
      <c r="C58466" t="s">
        <v>175368</v>
      </c>
    </row>
    <row r="58467" spans="1:3" x14ac:dyDescent="0.3">
      <c r="A58467" t="s">
        <v>175369</v>
      </c>
      <c r="B58467" t="s">
        <v>175370</v>
      </c>
      <c r="C58467" t="s">
        <v>175371</v>
      </c>
    </row>
    <row r="58468" spans="1:3" x14ac:dyDescent="0.3">
      <c r="A58468" t="s">
        <v>175372</v>
      </c>
      <c r="B58468" t="s">
        <v>175373</v>
      </c>
      <c r="C58468" t="s">
        <v>175374</v>
      </c>
    </row>
    <row r="58469" spans="1:3" x14ac:dyDescent="0.3">
      <c r="A58469" t="s">
        <v>175375</v>
      </c>
      <c r="B58469" t="s">
        <v>175376</v>
      </c>
      <c r="C58469" t="s">
        <v>175377</v>
      </c>
    </row>
    <row r="58470" spans="1:3" x14ac:dyDescent="0.3">
      <c r="A58470" t="s">
        <v>175378</v>
      </c>
      <c r="B58470" t="s">
        <v>175379</v>
      </c>
      <c r="C58470" t="s">
        <v>175380</v>
      </c>
    </row>
    <row r="58471" spans="1:3" x14ac:dyDescent="0.3">
      <c r="A58471" t="s">
        <v>175381</v>
      </c>
      <c r="B58471" t="s">
        <v>175382</v>
      </c>
      <c r="C58471" t="s">
        <v>175383</v>
      </c>
    </row>
    <row r="58472" spans="1:3" x14ac:dyDescent="0.3">
      <c r="A58472" t="s">
        <v>175384</v>
      </c>
      <c r="B58472" t="s">
        <v>175385</v>
      </c>
      <c r="C58472" t="s">
        <v>175386</v>
      </c>
    </row>
    <row r="58473" spans="1:3" x14ac:dyDescent="0.3">
      <c r="A58473" t="s">
        <v>175387</v>
      </c>
      <c r="B58473" t="s">
        <v>175388</v>
      </c>
      <c r="C58473" s="1" t="s">
        <v>175389</v>
      </c>
    </row>
    <row r="58474" spans="1:3" x14ac:dyDescent="0.3">
      <c r="A58474" t="s">
        <v>175390</v>
      </c>
      <c r="B58474" t="s">
        <v>175391</v>
      </c>
      <c r="C58474" t="s">
        <v>175392</v>
      </c>
    </row>
    <row r="58475" spans="1:3" x14ac:dyDescent="0.3">
      <c r="A58475" t="s">
        <v>175393</v>
      </c>
      <c r="B58475" t="s">
        <v>175394</v>
      </c>
      <c r="C58475" t="s">
        <v>175395</v>
      </c>
    </row>
    <row r="58476" spans="1:3" x14ac:dyDescent="0.3">
      <c r="A58476" t="s">
        <v>175396</v>
      </c>
      <c r="B58476" t="s">
        <v>175397</v>
      </c>
      <c r="C58476" t="s">
        <v>175398</v>
      </c>
    </row>
    <row r="58477" spans="1:3" x14ac:dyDescent="0.3">
      <c r="A58477" t="s">
        <v>175399</v>
      </c>
      <c r="B58477" t="s">
        <v>175400</v>
      </c>
      <c r="C58477" t="s">
        <v>175401</v>
      </c>
    </row>
    <row r="58478" spans="1:3" x14ac:dyDescent="0.3">
      <c r="A58478" t="s">
        <v>175402</v>
      </c>
      <c r="B58478" t="s">
        <v>175403</v>
      </c>
      <c r="C58478" t="s">
        <v>175404</v>
      </c>
    </row>
    <row r="58479" spans="1:3" x14ac:dyDescent="0.3">
      <c r="A58479" t="s">
        <v>175405</v>
      </c>
      <c r="B58479" t="s">
        <v>175406</v>
      </c>
      <c r="C58479" s="1" t="s">
        <v>175407</v>
      </c>
    </row>
    <row r="58480" spans="1:3" x14ac:dyDescent="0.3">
      <c r="A58480" t="s">
        <v>175408</v>
      </c>
      <c r="B58480" t="s">
        <v>175409</v>
      </c>
      <c r="C58480" t="s">
        <v>175410</v>
      </c>
    </row>
    <row r="58481" spans="1:3" x14ac:dyDescent="0.3">
      <c r="A58481" s="1" t="s">
        <v>175411</v>
      </c>
      <c r="B58481" t="s">
        <v>175412</v>
      </c>
      <c r="C58481" t="s">
        <v>175413</v>
      </c>
    </row>
    <row r="58482" spans="1:3" x14ac:dyDescent="0.3">
      <c r="A58482" t="s">
        <v>175414</v>
      </c>
      <c r="B58482" t="s">
        <v>175415</v>
      </c>
      <c r="C58482" t="s">
        <v>175416</v>
      </c>
    </row>
    <row r="58483" spans="1:3" x14ac:dyDescent="0.3">
      <c r="A58483" t="s">
        <v>175417</v>
      </c>
      <c r="B58483" t="s">
        <v>175418</v>
      </c>
      <c r="C58483" t="s">
        <v>175419</v>
      </c>
    </row>
    <row r="58484" spans="1:3" x14ac:dyDescent="0.3">
      <c r="A58484" t="s">
        <v>175420</v>
      </c>
      <c r="B58484" t="s">
        <v>175421</v>
      </c>
      <c r="C58484" t="s">
        <v>175422</v>
      </c>
    </row>
    <row r="58485" spans="1:3" x14ac:dyDescent="0.3">
      <c r="A58485" t="s">
        <v>175423</v>
      </c>
      <c r="B58485" t="s">
        <v>175424</v>
      </c>
      <c r="C58485" t="s">
        <v>175425</v>
      </c>
    </row>
    <row r="58486" spans="1:3" x14ac:dyDescent="0.3">
      <c r="A58486" t="s">
        <v>175426</v>
      </c>
      <c r="B58486" t="s">
        <v>175427</v>
      </c>
      <c r="C58486" t="s">
        <v>175428</v>
      </c>
    </row>
    <row r="58487" spans="1:3" x14ac:dyDescent="0.3">
      <c r="A58487" t="s">
        <v>175429</v>
      </c>
      <c r="B58487" t="s">
        <v>175430</v>
      </c>
      <c r="C58487" t="s">
        <v>175431</v>
      </c>
    </row>
    <row r="58488" spans="1:3" x14ac:dyDescent="0.3">
      <c r="A58488" t="s">
        <v>175432</v>
      </c>
      <c r="B58488" t="s">
        <v>175433</v>
      </c>
      <c r="C58488" t="s">
        <v>175434</v>
      </c>
    </row>
    <row r="58489" spans="1:3" x14ac:dyDescent="0.3">
      <c r="A58489" t="s">
        <v>175435</v>
      </c>
      <c r="B58489" t="s">
        <v>175436</v>
      </c>
      <c r="C58489" t="s">
        <v>175437</v>
      </c>
    </row>
    <row r="58490" spans="1:3" x14ac:dyDescent="0.3">
      <c r="A58490" t="s">
        <v>175438</v>
      </c>
      <c r="B58490" t="s">
        <v>175439</v>
      </c>
      <c r="C58490" t="s">
        <v>175440</v>
      </c>
    </row>
    <row r="58491" spans="1:3" x14ac:dyDescent="0.3">
      <c r="A58491" t="s">
        <v>175441</v>
      </c>
      <c r="B58491" t="s">
        <v>175442</v>
      </c>
      <c r="C58491" t="s">
        <v>175443</v>
      </c>
    </row>
    <row r="58492" spans="1:3" x14ac:dyDescent="0.3">
      <c r="A58492" t="s">
        <v>175444</v>
      </c>
      <c r="B58492" t="s">
        <v>175445</v>
      </c>
      <c r="C58492" t="s">
        <v>175446</v>
      </c>
    </row>
    <row r="58493" spans="1:3" x14ac:dyDescent="0.3">
      <c r="A58493" t="s">
        <v>175447</v>
      </c>
      <c r="B58493" t="s">
        <v>175448</v>
      </c>
      <c r="C58493" t="s">
        <v>175449</v>
      </c>
    </row>
    <row r="58494" spans="1:3" x14ac:dyDescent="0.3">
      <c r="A58494" t="s">
        <v>175450</v>
      </c>
      <c r="B58494" s="1" t="s">
        <v>175451</v>
      </c>
      <c r="C58494" t="s">
        <v>175452</v>
      </c>
    </row>
    <row r="58495" spans="1:3" x14ac:dyDescent="0.3">
      <c r="A58495" s="1" t="s">
        <v>175453</v>
      </c>
      <c r="B58495" t="s">
        <v>175454</v>
      </c>
      <c r="C58495" t="s">
        <v>175455</v>
      </c>
    </row>
    <row r="58496" spans="1:3" x14ac:dyDescent="0.3">
      <c r="A58496" t="s">
        <v>175456</v>
      </c>
      <c r="B58496" s="1" t="s">
        <v>175457</v>
      </c>
      <c r="C58496" t="s">
        <v>175458</v>
      </c>
    </row>
    <row r="58497" spans="1:3" x14ac:dyDescent="0.3">
      <c r="A58497" t="s">
        <v>175459</v>
      </c>
      <c r="B58497" t="s">
        <v>175460</v>
      </c>
      <c r="C58497" t="s">
        <v>175461</v>
      </c>
    </row>
    <row r="58498" spans="1:3" x14ac:dyDescent="0.3">
      <c r="A58498" t="s">
        <v>175462</v>
      </c>
      <c r="B58498" t="s">
        <v>175463</v>
      </c>
      <c r="C58498" t="s">
        <v>175464</v>
      </c>
    </row>
    <row r="58499" spans="1:3" x14ac:dyDescent="0.3">
      <c r="A58499" t="s">
        <v>175465</v>
      </c>
      <c r="B58499" t="s">
        <v>175466</v>
      </c>
      <c r="C58499" t="s">
        <v>175467</v>
      </c>
    </row>
    <row r="58500" spans="1:3" x14ac:dyDescent="0.3">
      <c r="A58500" t="s">
        <v>175468</v>
      </c>
      <c r="B58500" t="s">
        <v>175469</v>
      </c>
      <c r="C58500" t="s">
        <v>175470</v>
      </c>
    </row>
    <row r="58501" spans="1:3" x14ac:dyDescent="0.3">
      <c r="A58501" t="s">
        <v>175471</v>
      </c>
      <c r="B58501" t="s">
        <v>175472</v>
      </c>
      <c r="C58501" t="s">
        <v>175473</v>
      </c>
    </row>
    <row r="58502" spans="1:3" x14ac:dyDescent="0.3">
      <c r="A58502" s="1" t="s">
        <v>175474</v>
      </c>
      <c r="B58502" t="s">
        <v>175475</v>
      </c>
      <c r="C58502" t="s">
        <v>175476</v>
      </c>
    </row>
    <row r="58503" spans="1:3" x14ac:dyDescent="0.3">
      <c r="A58503" t="s">
        <v>175477</v>
      </c>
      <c r="B58503" t="s">
        <v>175478</v>
      </c>
      <c r="C58503" t="s">
        <v>175479</v>
      </c>
    </row>
    <row r="58504" spans="1:3" x14ac:dyDescent="0.3">
      <c r="A58504" t="s">
        <v>175480</v>
      </c>
      <c r="B58504" s="1" t="s">
        <v>175481</v>
      </c>
      <c r="C58504" t="s">
        <v>175482</v>
      </c>
    </row>
    <row r="58505" spans="1:3" x14ac:dyDescent="0.3">
      <c r="A58505" t="s">
        <v>175483</v>
      </c>
      <c r="B58505" t="s">
        <v>175484</v>
      </c>
      <c r="C58505" t="s">
        <v>175485</v>
      </c>
    </row>
    <row r="58506" spans="1:3" x14ac:dyDescent="0.3">
      <c r="A58506" t="s">
        <v>175486</v>
      </c>
      <c r="B58506" t="s">
        <v>175487</v>
      </c>
      <c r="C58506" t="s">
        <v>175488</v>
      </c>
    </row>
    <row r="58507" spans="1:3" x14ac:dyDescent="0.3">
      <c r="A58507" t="s">
        <v>175489</v>
      </c>
      <c r="B58507" t="s">
        <v>175490</v>
      </c>
      <c r="C58507" t="s">
        <v>175491</v>
      </c>
    </row>
    <row r="58508" spans="1:3" x14ac:dyDescent="0.3">
      <c r="A58508" t="s">
        <v>175492</v>
      </c>
      <c r="B58508" t="s">
        <v>175493</v>
      </c>
      <c r="C58508" t="s">
        <v>175494</v>
      </c>
    </row>
    <row r="58509" spans="1:3" x14ac:dyDescent="0.3">
      <c r="A58509" t="s">
        <v>175495</v>
      </c>
      <c r="B58509" t="s">
        <v>175496</v>
      </c>
      <c r="C58509" t="s">
        <v>175497</v>
      </c>
    </row>
    <row r="58510" spans="1:3" x14ac:dyDescent="0.3">
      <c r="A58510" t="s">
        <v>175498</v>
      </c>
      <c r="B58510" t="s">
        <v>175499</v>
      </c>
      <c r="C58510" t="s">
        <v>175500</v>
      </c>
    </row>
    <row r="58511" spans="1:3" x14ac:dyDescent="0.3">
      <c r="A58511" t="s">
        <v>175501</v>
      </c>
      <c r="B58511" t="s">
        <v>175502</v>
      </c>
      <c r="C58511" t="s">
        <v>175503</v>
      </c>
    </row>
    <row r="58512" spans="1:3" x14ac:dyDescent="0.3">
      <c r="A58512" t="s">
        <v>175504</v>
      </c>
      <c r="B58512" t="s">
        <v>175505</v>
      </c>
      <c r="C58512" t="s">
        <v>175506</v>
      </c>
    </row>
    <row r="58513" spans="1:3" x14ac:dyDescent="0.3">
      <c r="A58513" t="s">
        <v>175507</v>
      </c>
      <c r="B58513" t="s">
        <v>175508</v>
      </c>
      <c r="C58513" t="s">
        <v>175509</v>
      </c>
    </row>
    <row r="58514" spans="1:3" x14ac:dyDescent="0.3">
      <c r="A58514" t="s">
        <v>175510</v>
      </c>
      <c r="B58514" t="s">
        <v>175511</v>
      </c>
      <c r="C58514" t="s">
        <v>175512</v>
      </c>
    </row>
    <row r="58515" spans="1:3" x14ac:dyDescent="0.3">
      <c r="A58515" t="s">
        <v>175513</v>
      </c>
      <c r="B58515" t="s">
        <v>175514</v>
      </c>
      <c r="C58515" t="s">
        <v>175515</v>
      </c>
    </row>
    <row r="58516" spans="1:3" x14ac:dyDescent="0.3">
      <c r="A58516" t="s">
        <v>175516</v>
      </c>
      <c r="B58516" t="s">
        <v>175517</v>
      </c>
      <c r="C58516" t="s">
        <v>175518</v>
      </c>
    </row>
    <row r="58517" spans="1:3" x14ac:dyDescent="0.3">
      <c r="A58517" t="s">
        <v>175519</v>
      </c>
      <c r="B58517" t="s">
        <v>175520</v>
      </c>
      <c r="C58517" t="s">
        <v>175521</v>
      </c>
    </row>
    <row r="58518" spans="1:3" x14ac:dyDescent="0.3">
      <c r="A58518" t="s">
        <v>175522</v>
      </c>
      <c r="B58518" t="s">
        <v>175523</v>
      </c>
      <c r="C58518" t="s">
        <v>175524</v>
      </c>
    </row>
    <row r="58519" spans="1:3" x14ac:dyDescent="0.3">
      <c r="A58519" t="s">
        <v>175525</v>
      </c>
      <c r="B58519" t="s">
        <v>175526</v>
      </c>
      <c r="C58519" t="s">
        <v>175527</v>
      </c>
    </row>
    <row r="58520" spans="1:3" x14ac:dyDescent="0.3">
      <c r="A58520" t="s">
        <v>175528</v>
      </c>
      <c r="B58520" t="s">
        <v>175529</v>
      </c>
      <c r="C58520" s="1" t="s">
        <v>175530</v>
      </c>
    </row>
    <row r="58521" spans="1:3" x14ac:dyDescent="0.3">
      <c r="A58521" t="s">
        <v>175531</v>
      </c>
      <c r="B58521" t="s">
        <v>175532</v>
      </c>
      <c r="C58521" s="1" t="s">
        <v>175533</v>
      </c>
    </row>
    <row r="58522" spans="1:3" x14ac:dyDescent="0.3">
      <c r="A58522" t="s">
        <v>175534</v>
      </c>
      <c r="B58522" t="s">
        <v>175535</v>
      </c>
      <c r="C58522" t="s">
        <v>175536</v>
      </c>
    </row>
    <row r="58523" spans="1:3" x14ac:dyDescent="0.3">
      <c r="A58523" t="s">
        <v>175537</v>
      </c>
      <c r="B58523" t="s">
        <v>175538</v>
      </c>
      <c r="C58523" t="s">
        <v>175539</v>
      </c>
    </row>
    <row r="58524" spans="1:3" x14ac:dyDescent="0.3">
      <c r="A58524" t="s">
        <v>175540</v>
      </c>
      <c r="B58524" t="s">
        <v>175541</v>
      </c>
      <c r="C58524" t="s">
        <v>175542</v>
      </c>
    </row>
    <row r="58525" spans="1:3" x14ac:dyDescent="0.3">
      <c r="A58525" t="s">
        <v>175543</v>
      </c>
      <c r="B58525" t="s">
        <v>175544</v>
      </c>
      <c r="C58525" t="s">
        <v>175545</v>
      </c>
    </row>
    <row r="58526" spans="1:3" x14ac:dyDescent="0.3">
      <c r="A58526" t="s">
        <v>175546</v>
      </c>
      <c r="B58526" t="s">
        <v>175547</v>
      </c>
      <c r="C58526" t="s">
        <v>175548</v>
      </c>
    </row>
    <row r="58527" spans="1:3" x14ac:dyDescent="0.3">
      <c r="A58527" t="s">
        <v>175549</v>
      </c>
      <c r="B58527" t="s">
        <v>175550</v>
      </c>
      <c r="C58527" t="s">
        <v>175551</v>
      </c>
    </row>
    <row r="58528" spans="1:3" x14ac:dyDescent="0.3">
      <c r="A58528" t="s">
        <v>175552</v>
      </c>
      <c r="B58528" t="s">
        <v>175553</v>
      </c>
      <c r="C58528" t="s">
        <v>175554</v>
      </c>
    </row>
    <row r="58529" spans="1:3" x14ac:dyDescent="0.3">
      <c r="A58529" t="s">
        <v>175555</v>
      </c>
      <c r="B58529" t="s">
        <v>175556</v>
      </c>
      <c r="C58529" t="s">
        <v>175557</v>
      </c>
    </row>
    <row r="58530" spans="1:3" x14ac:dyDescent="0.3">
      <c r="A58530" t="s">
        <v>175558</v>
      </c>
      <c r="B58530" t="s">
        <v>175559</v>
      </c>
      <c r="C58530" t="s">
        <v>175560</v>
      </c>
    </row>
    <row r="58531" spans="1:3" x14ac:dyDescent="0.3">
      <c r="A58531" t="s">
        <v>175561</v>
      </c>
      <c r="B58531" t="s">
        <v>175562</v>
      </c>
      <c r="C58531" t="s">
        <v>175563</v>
      </c>
    </row>
    <row r="58532" spans="1:3" x14ac:dyDescent="0.3">
      <c r="A58532" t="s">
        <v>175564</v>
      </c>
      <c r="B58532" t="s">
        <v>175565</v>
      </c>
      <c r="C58532" s="1" t="s">
        <v>175566</v>
      </c>
    </row>
    <row r="58533" spans="1:3" x14ac:dyDescent="0.3">
      <c r="A58533" t="s">
        <v>175567</v>
      </c>
      <c r="B58533" t="s">
        <v>175568</v>
      </c>
      <c r="C58533" t="s">
        <v>175569</v>
      </c>
    </row>
    <row r="58534" spans="1:3" x14ac:dyDescent="0.3">
      <c r="A58534" t="s">
        <v>175570</v>
      </c>
      <c r="B58534" t="s">
        <v>175571</v>
      </c>
      <c r="C58534" t="s">
        <v>175572</v>
      </c>
    </row>
    <row r="58535" spans="1:3" x14ac:dyDescent="0.3">
      <c r="A58535" t="s">
        <v>175573</v>
      </c>
      <c r="B58535" t="s">
        <v>175574</v>
      </c>
      <c r="C58535" t="s">
        <v>175575</v>
      </c>
    </row>
    <row r="58536" spans="1:3" x14ac:dyDescent="0.3">
      <c r="A58536" t="s">
        <v>175576</v>
      </c>
      <c r="B58536" t="s">
        <v>175577</v>
      </c>
      <c r="C58536" t="s">
        <v>175578</v>
      </c>
    </row>
    <row r="58537" spans="1:3" x14ac:dyDescent="0.3">
      <c r="A58537" t="s">
        <v>175579</v>
      </c>
      <c r="B58537" t="s">
        <v>175580</v>
      </c>
      <c r="C58537" t="s">
        <v>175581</v>
      </c>
    </row>
    <row r="58538" spans="1:3" x14ac:dyDescent="0.3">
      <c r="A58538" t="s">
        <v>175582</v>
      </c>
      <c r="B58538" t="s">
        <v>175583</v>
      </c>
      <c r="C58538" t="s">
        <v>175584</v>
      </c>
    </row>
    <row r="58539" spans="1:3" x14ac:dyDescent="0.3">
      <c r="A58539" t="s">
        <v>175585</v>
      </c>
      <c r="B58539" t="s">
        <v>175586</v>
      </c>
      <c r="C58539" t="s">
        <v>175587</v>
      </c>
    </row>
    <row r="58540" spans="1:3" x14ac:dyDescent="0.3">
      <c r="A58540" t="s">
        <v>175588</v>
      </c>
      <c r="B58540" t="s">
        <v>175589</v>
      </c>
      <c r="C58540" t="s">
        <v>175590</v>
      </c>
    </row>
    <row r="58541" spans="1:3" x14ac:dyDescent="0.3">
      <c r="A58541" t="s">
        <v>175591</v>
      </c>
      <c r="B58541" t="s">
        <v>175592</v>
      </c>
      <c r="C58541" t="s">
        <v>175593</v>
      </c>
    </row>
    <row r="58542" spans="1:3" x14ac:dyDescent="0.3">
      <c r="A58542" t="s">
        <v>175594</v>
      </c>
      <c r="B58542" t="s">
        <v>175595</v>
      </c>
      <c r="C58542" t="s">
        <v>175596</v>
      </c>
    </row>
    <row r="58543" spans="1:3" x14ac:dyDescent="0.3">
      <c r="A58543" t="s">
        <v>175597</v>
      </c>
      <c r="B58543" t="s">
        <v>175598</v>
      </c>
      <c r="C58543" t="s">
        <v>175599</v>
      </c>
    </row>
    <row r="58544" spans="1:3" x14ac:dyDescent="0.3">
      <c r="A58544" t="s">
        <v>175600</v>
      </c>
      <c r="B58544" t="s">
        <v>175601</v>
      </c>
      <c r="C58544" t="s">
        <v>175602</v>
      </c>
    </row>
    <row r="58545" spans="1:3" x14ac:dyDescent="0.3">
      <c r="A58545" t="s">
        <v>175603</v>
      </c>
      <c r="B58545" s="1" t="s">
        <v>175604</v>
      </c>
      <c r="C58545" t="s">
        <v>175605</v>
      </c>
    </row>
    <row r="58546" spans="1:3" x14ac:dyDescent="0.3">
      <c r="A58546" t="s">
        <v>175606</v>
      </c>
      <c r="B58546" t="s">
        <v>175607</v>
      </c>
      <c r="C58546" t="s">
        <v>175608</v>
      </c>
    </row>
    <row r="58547" spans="1:3" x14ac:dyDescent="0.3">
      <c r="A58547" t="s">
        <v>175609</v>
      </c>
      <c r="B58547" t="s">
        <v>175610</v>
      </c>
      <c r="C58547" t="s">
        <v>175611</v>
      </c>
    </row>
    <row r="58548" spans="1:3" x14ac:dyDescent="0.3">
      <c r="A58548" t="s">
        <v>175612</v>
      </c>
      <c r="B58548" t="s">
        <v>175613</v>
      </c>
      <c r="C58548" t="s">
        <v>175614</v>
      </c>
    </row>
    <row r="58549" spans="1:3" x14ac:dyDescent="0.3">
      <c r="A58549" t="s">
        <v>175615</v>
      </c>
      <c r="B58549" t="s">
        <v>175616</v>
      </c>
      <c r="C58549" t="s">
        <v>175617</v>
      </c>
    </row>
    <row r="58550" spans="1:3" x14ac:dyDescent="0.3">
      <c r="A58550" t="s">
        <v>175618</v>
      </c>
      <c r="B58550" t="s">
        <v>175619</v>
      </c>
      <c r="C58550" t="s">
        <v>175620</v>
      </c>
    </row>
    <row r="58551" spans="1:3" x14ac:dyDescent="0.3">
      <c r="A58551" t="s">
        <v>175621</v>
      </c>
      <c r="B58551" t="s">
        <v>175622</v>
      </c>
      <c r="C58551" t="s">
        <v>175623</v>
      </c>
    </row>
    <row r="58552" spans="1:3" x14ac:dyDescent="0.3">
      <c r="A58552" t="s">
        <v>175624</v>
      </c>
      <c r="B58552" t="s">
        <v>175625</v>
      </c>
      <c r="C58552" t="s">
        <v>175626</v>
      </c>
    </row>
    <row r="58553" spans="1:3" x14ac:dyDescent="0.3">
      <c r="A58553" t="s">
        <v>175627</v>
      </c>
      <c r="B58553" t="s">
        <v>175628</v>
      </c>
      <c r="C58553" t="s">
        <v>175629</v>
      </c>
    </row>
    <row r="58554" spans="1:3" x14ac:dyDescent="0.3">
      <c r="A58554" t="s">
        <v>175630</v>
      </c>
      <c r="B58554" t="s">
        <v>175631</v>
      </c>
      <c r="C58554" t="s">
        <v>175632</v>
      </c>
    </row>
    <row r="58555" spans="1:3" x14ac:dyDescent="0.3">
      <c r="A58555" t="s">
        <v>175633</v>
      </c>
      <c r="B58555" t="s">
        <v>175634</v>
      </c>
      <c r="C58555" t="s">
        <v>175635</v>
      </c>
    </row>
    <row r="58556" spans="1:3" x14ac:dyDescent="0.3">
      <c r="A58556" t="s">
        <v>175636</v>
      </c>
      <c r="B58556" t="s">
        <v>175637</v>
      </c>
      <c r="C58556" t="s">
        <v>175638</v>
      </c>
    </row>
    <row r="58557" spans="1:3" x14ac:dyDescent="0.3">
      <c r="A58557" t="s">
        <v>175639</v>
      </c>
      <c r="B58557" t="s">
        <v>175640</v>
      </c>
      <c r="C58557" t="s">
        <v>175641</v>
      </c>
    </row>
    <row r="58558" spans="1:3" x14ac:dyDescent="0.3">
      <c r="A58558" t="s">
        <v>175642</v>
      </c>
      <c r="B58558" t="s">
        <v>175643</v>
      </c>
      <c r="C58558" t="s">
        <v>175644</v>
      </c>
    </row>
    <row r="58559" spans="1:3" x14ac:dyDescent="0.3">
      <c r="A58559" t="s">
        <v>175645</v>
      </c>
      <c r="B58559" t="s">
        <v>175646</v>
      </c>
      <c r="C58559" t="s">
        <v>175647</v>
      </c>
    </row>
    <row r="58560" spans="1:3" x14ac:dyDescent="0.3">
      <c r="A58560" t="s">
        <v>175648</v>
      </c>
      <c r="B58560" t="s">
        <v>175649</v>
      </c>
      <c r="C58560" t="s">
        <v>175650</v>
      </c>
    </row>
    <row r="58561" spans="1:3" x14ac:dyDescent="0.3">
      <c r="A58561" t="s">
        <v>175651</v>
      </c>
      <c r="B58561" t="s">
        <v>175652</v>
      </c>
      <c r="C58561" t="s">
        <v>175653</v>
      </c>
    </row>
    <row r="58562" spans="1:3" x14ac:dyDescent="0.3">
      <c r="A58562" t="s">
        <v>175654</v>
      </c>
      <c r="B58562" t="s">
        <v>175655</v>
      </c>
      <c r="C58562" t="s">
        <v>175656</v>
      </c>
    </row>
    <row r="58563" spans="1:3" x14ac:dyDescent="0.3">
      <c r="A58563" t="s">
        <v>175657</v>
      </c>
      <c r="B58563" t="s">
        <v>175658</v>
      </c>
      <c r="C58563" t="s">
        <v>175659</v>
      </c>
    </row>
    <row r="58564" spans="1:3" x14ac:dyDescent="0.3">
      <c r="A58564" t="s">
        <v>175660</v>
      </c>
      <c r="B58564" t="s">
        <v>175661</v>
      </c>
      <c r="C58564" t="s">
        <v>175662</v>
      </c>
    </row>
    <row r="58565" spans="1:3" x14ac:dyDescent="0.3">
      <c r="A58565" t="s">
        <v>175663</v>
      </c>
      <c r="B58565" t="s">
        <v>175664</v>
      </c>
      <c r="C58565" t="s">
        <v>175665</v>
      </c>
    </row>
    <row r="58566" spans="1:3" x14ac:dyDescent="0.3">
      <c r="A58566" t="s">
        <v>175666</v>
      </c>
      <c r="B58566" t="s">
        <v>175667</v>
      </c>
      <c r="C58566" t="s">
        <v>175668</v>
      </c>
    </row>
    <row r="58567" spans="1:3" x14ac:dyDescent="0.3">
      <c r="A58567" t="s">
        <v>175669</v>
      </c>
      <c r="B58567" t="s">
        <v>175670</v>
      </c>
      <c r="C58567" t="s">
        <v>175671</v>
      </c>
    </row>
    <row r="58568" spans="1:3" x14ac:dyDescent="0.3">
      <c r="A58568" t="s">
        <v>175672</v>
      </c>
      <c r="B58568" t="s">
        <v>175673</v>
      </c>
      <c r="C58568" t="s">
        <v>175674</v>
      </c>
    </row>
    <row r="58569" spans="1:3" x14ac:dyDescent="0.3">
      <c r="A58569" t="s">
        <v>175675</v>
      </c>
      <c r="B58569" t="s">
        <v>175676</v>
      </c>
      <c r="C58569" t="s">
        <v>175677</v>
      </c>
    </row>
    <row r="58570" spans="1:3" x14ac:dyDescent="0.3">
      <c r="A58570" s="1" t="s">
        <v>175678</v>
      </c>
      <c r="B58570" t="s">
        <v>175679</v>
      </c>
      <c r="C58570" t="s">
        <v>175680</v>
      </c>
    </row>
    <row r="58571" spans="1:3" x14ac:dyDescent="0.3">
      <c r="A58571" t="s">
        <v>175681</v>
      </c>
      <c r="B58571" t="s">
        <v>175682</v>
      </c>
      <c r="C58571" t="s">
        <v>175683</v>
      </c>
    </row>
    <row r="58572" spans="1:3" x14ac:dyDescent="0.3">
      <c r="A58572" t="s">
        <v>175684</v>
      </c>
      <c r="B58572" s="1" t="s">
        <v>175685</v>
      </c>
      <c r="C58572" t="s">
        <v>175686</v>
      </c>
    </row>
    <row r="58573" spans="1:3" x14ac:dyDescent="0.3">
      <c r="A58573" t="s">
        <v>175687</v>
      </c>
      <c r="B58573" t="s">
        <v>175688</v>
      </c>
      <c r="C58573" t="s">
        <v>175689</v>
      </c>
    </row>
    <row r="58574" spans="1:3" x14ac:dyDescent="0.3">
      <c r="A58574" t="s">
        <v>175690</v>
      </c>
      <c r="B58574" t="s">
        <v>175691</v>
      </c>
      <c r="C58574" t="s">
        <v>175692</v>
      </c>
    </row>
    <row r="58575" spans="1:3" x14ac:dyDescent="0.3">
      <c r="A58575" t="s">
        <v>175693</v>
      </c>
      <c r="B58575" t="s">
        <v>175694</v>
      </c>
      <c r="C58575" t="s">
        <v>175695</v>
      </c>
    </row>
    <row r="58576" spans="1:3" x14ac:dyDescent="0.3">
      <c r="A58576" s="1" t="s">
        <v>175696</v>
      </c>
      <c r="B58576" t="s">
        <v>175697</v>
      </c>
      <c r="C58576" t="s">
        <v>175698</v>
      </c>
    </row>
    <row r="58577" spans="1:3" x14ac:dyDescent="0.3">
      <c r="A58577" t="s">
        <v>175699</v>
      </c>
      <c r="B58577" t="s">
        <v>175700</v>
      </c>
      <c r="C58577" t="s">
        <v>175701</v>
      </c>
    </row>
    <row r="58578" spans="1:3" x14ac:dyDescent="0.3">
      <c r="A58578" t="s">
        <v>175702</v>
      </c>
      <c r="B58578" t="s">
        <v>175703</v>
      </c>
      <c r="C58578" t="s">
        <v>175704</v>
      </c>
    </row>
    <row r="58579" spans="1:3" x14ac:dyDescent="0.3">
      <c r="A58579" t="s">
        <v>175705</v>
      </c>
      <c r="B58579" t="s">
        <v>175706</v>
      </c>
      <c r="C58579" t="s">
        <v>175707</v>
      </c>
    </row>
    <row r="58580" spans="1:3" x14ac:dyDescent="0.3">
      <c r="A58580" t="s">
        <v>175708</v>
      </c>
      <c r="B58580" t="s">
        <v>175709</v>
      </c>
      <c r="C58580" t="s">
        <v>175710</v>
      </c>
    </row>
    <row r="58581" spans="1:3" x14ac:dyDescent="0.3">
      <c r="A58581" t="s">
        <v>175711</v>
      </c>
      <c r="B58581" t="s">
        <v>175712</v>
      </c>
      <c r="C58581" t="s">
        <v>175713</v>
      </c>
    </row>
    <row r="58582" spans="1:3" x14ac:dyDescent="0.3">
      <c r="A58582" t="s">
        <v>175714</v>
      </c>
      <c r="B58582" t="s">
        <v>175715</v>
      </c>
      <c r="C58582" t="s">
        <v>175716</v>
      </c>
    </row>
    <row r="58583" spans="1:3" x14ac:dyDescent="0.3">
      <c r="A58583" t="s">
        <v>175717</v>
      </c>
      <c r="B58583" t="s">
        <v>175718</v>
      </c>
      <c r="C58583" t="s">
        <v>175719</v>
      </c>
    </row>
    <row r="58584" spans="1:3" x14ac:dyDescent="0.3">
      <c r="A58584" t="s">
        <v>175720</v>
      </c>
      <c r="B58584" t="s">
        <v>175721</v>
      </c>
      <c r="C58584" t="s">
        <v>175722</v>
      </c>
    </row>
    <row r="58585" spans="1:3" x14ac:dyDescent="0.3">
      <c r="A58585" t="s">
        <v>175723</v>
      </c>
      <c r="B58585" t="s">
        <v>175724</v>
      </c>
      <c r="C58585" t="s">
        <v>175725</v>
      </c>
    </row>
    <row r="58586" spans="1:3" x14ac:dyDescent="0.3">
      <c r="A58586" t="s">
        <v>175726</v>
      </c>
      <c r="B58586" t="s">
        <v>175727</v>
      </c>
      <c r="C58586" t="s">
        <v>175728</v>
      </c>
    </row>
    <row r="58587" spans="1:3" x14ac:dyDescent="0.3">
      <c r="A58587" t="s">
        <v>175729</v>
      </c>
      <c r="B58587" t="s">
        <v>175730</v>
      </c>
      <c r="C58587" t="s">
        <v>175731</v>
      </c>
    </row>
    <row r="58588" spans="1:3" x14ac:dyDescent="0.3">
      <c r="A58588" t="s">
        <v>175732</v>
      </c>
      <c r="B58588" t="s">
        <v>175733</v>
      </c>
      <c r="C58588" t="s">
        <v>175734</v>
      </c>
    </row>
    <row r="58589" spans="1:3" x14ac:dyDescent="0.3">
      <c r="A58589" t="s">
        <v>175735</v>
      </c>
      <c r="B58589" t="s">
        <v>175736</v>
      </c>
      <c r="C58589" t="s">
        <v>175737</v>
      </c>
    </row>
    <row r="58590" spans="1:3" x14ac:dyDescent="0.3">
      <c r="A58590" t="s">
        <v>175738</v>
      </c>
      <c r="B58590" t="s">
        <v>175739</v>
      </c>
      <c r="C58590" t="s">
        <v>175740</v>
      </c>
    </row>
    <row r="58591" spans="1:3" x14ac:dyDescent="0.3">
      <c r="A58591" t="s">
        <v>175741</v>
      </c>
      <c r="B58591" t="s">
        <v>175742</v>
      </c>
      <c r="C58591" t="s">
        <v>175743</v>
      </c>
    </row>
    <row r="58592" spans="1:3" x14ac:dyDescent="0.3">
      <c r="A58592" t="s">
        <v>175744</v>
      </c>
      <c r="B58592" t="s">
        <v>175745</v>
      </c>
      <c r="C58592" t="s">
        <v>175746</v>
      </c>
    </row>
    <row r="58593" spans="1:3" x14ac:dyDescent="0.3">
      <c r="A58593" t="s">
        <v>175747</v>
      </c>
      <c r="B58593" t="s">
        <v>175748</v>
      </c>
      <c r="C58593" t="s">
        <v>175749</v>
      </c>
    </row>
    <row r="58594" spans="1:3" x14ac:dyDescent="0.3">
      <c r="A58594" t="s">
        <v>175750</v>
      </c>
      <c r="B58594" t="s">
        <v>175751</v>
      </c>
      <c r="C58594" t="s">
        <v>175752</v>
      </c>
    </row>
    <row r="58595" spans="1:3" x14ac:dyDescent="0.3">
      <c r="A58595" t="s">
        <v>175753</v>
      </c>
      <c r="B58595" t="s">
        <v>175754</v>
      </c>
      <c r="C58595" t="s">
        <v>175755</v>
      </c>
    </row>
    <row r="58596" spans="1:3" x14ac:dyDescent="0.3">
      <c r="A58596" t="s">
        <v>175756</v>
      </c>
      <c r="B58596" t="s">
        <v>175757</v>
      </c>
      <c r="C58596" t="s">
        <v>175758</v>
      </c>
    </row>
    <row r="58597" spans="1:3" x14ac:dyDescent="0.3">
      <c r="A58597" t="s">
        <v>175759</v>
      </c>
      <c r="B58597" t="s">
        <v>175760</v>
      </c>
      <c r="C58597" t="s">
        <v>175761</v>
      </c>
    </row>
    <row r="58598" spans="1:3" x14ac:dyDescent="0.3">
      <c r="A58598" t="s">
        <v>175762</v>
      </c>
      <c r="B58598" t="s">
        <v>175763</v>
      </c>
      <c r="C58598" t="s">
        <v>175764</v>
      </c>
    </row>
    <row r="58599" spans="1:3" x14ac:dyDescent="0.3">
      <c r="A58599" t="s">
        <v>175765</v>
      </c>
      <c r="B58599" t="s">
        <v>175766</v>
      </c>
      <c r="C58599" t="s">
        <v>175767</v>
      </c>
    </row>
    <row r="58600" spans="1:3" x14ac:dyDescent="0.3">
      <c r="A58600" t="s">
        <v>175768</v>
      </c>
      <c r="B58600" t="s">
        <v>175769</v>
      </c>
      <c r="C58600" t="s">
        <v>175770</v>
      </c>
    </row>
    <row r="58601" spans="1:3" x14ac:dyDescent="0.3">
      <c r="A58601" t="s">
        <v>175771</v>
      </c>
      <c r="B58601" s="1" t="s">
        <v>175772</v>
      </c>
      <c r="C58601" t="s">
        <v>175773</v>
      </c>
    </row>
    <row r="58602" spans="1:3" x14ac:dyDescent="0.3">
      <c r="A58602" t="s">
        <v>175774</v>
      </c>
      <c r="B58602" t="s">
        <v>175775</v>
      </c>
      <c r="C58602" t="s">
        <v>175776</v>
      </c>
    </row>
    <row r="58603" spans="1:3" x14ac:dyDescent="0.3">
      <c r="A58603" t="s">
        <v>175777</v>
      </c>
      <c r="B58603" t="s">
        <v>175778</v>
      </c>
      <c r="C58603" t="s">
        <v>175779</v>
      </c>
    </row>
    <row r="58604" spans="1:3" x14ac:dyDescent="0.3">
      <c r="A58604" t="s">
        <v>175780</v>
      </c>
      <c r="B58604" t="s">
        <v>175781</v>
      </c>
      <c r="C58604" t="s">
        <v>175782</v>
      </c>
    </row>
    <row r="58605" spans="1:3" x14ac:dyDescent="0.3">
      <c r="A58605" t="s">
        <v>175783</v>
      </c>
      <c r="B58605" t="s">
        <v>175784</v>
      </c>
      <c r="C58605" t="s">
        <v>175785</v>
      </c>
    </row>
    <row r="58606" spans="1:3" x14ac:dyDescent="0.3">
      <c r="A58606" t="s">
        <v>175786</v>
      </c>
      <c r="B58606" s="1" t="s">
        <v>175787</v>
      </c>
      <c r="C58606" s="1" t="s">
        <v>175788</v>
      </c>
    </row>
    <row r="58607" spans="1:3" x14ac:dyDescent="0.3">
      <c r="A58607" t="s">
        <v>175789</v>
      </c>
      <c r="B58607" t="s">
        <v>175790</v>
      </c>
      <c r="C58607" t="s">
        <v>175791</v>
      </c>
    </row>
    <row r="58608" spans="1:3" x14ac:dyDescent="0.3">
      <c r="A58608" t="s">
        <v>175792</v>
      </c>
      <c r="B58608" t="s">
        <v>175793</v>
      </c>
      <c r="C58608" t="s">
        <v>175794</v>
      </c>
    </row>
    <row r="58609" spans="1:3" x14ac:dyDescent="0.3">
      <c r="A58609" t="s">
        <v>175795</v>
      </c>
      <c r="B58609" t="s">
        <v>175796</v>
      </c>
      <c r="C58609" t="s">
        <v>175797</v>
      </c>
    </row>
    <row r="58610" spans="1:3" x14ac:dyDescent="0.3">
      <c r="A58610" t="s">
        <v>175798</v>
      </c>
      <c r="B58610" t="s">
        <v>175799</v>
      </c>
      <c r="C58610" t="s">
        <v>175800</v>
      </c>
    </row>
    <row r="58611" spans="1:3" x14ac:dyDescent="0.3">
      <c r="A58611" t="s">
        <v>175801</v>
      </c>
      <c r="B58611" t="s">
        <v>175802</v>
      </c>
      <c r="C58611" t="s">
        <v>175803</v>
      </c>
    </row>
    <row r="58612" spans="1:3" x14ac:dyDescent="0.3">
      <c r="A58612" t="s">
        <v>175804</v>
      </c>
      <c r="B58612" t="s">
        <v>175805</v>
      </c>
      <c r="C58612" t="s">
        <v>175806</v>
      </c>
    </row>
    <row r="58613" spans="1:3" x14ac:dyDescent="0.3">
      <c r="A58613" t="s">
        <v>175807</v>
      </c>
      <c r="B58613" t="s">
        <v>175808</v>
      </c>
      <c r="C58613" t="s">
        <v>175809</v>
      </c>
    </row>
    <row r="58614" spans="1:3" x14ac:dyDescent="0.3">
      <c r="A58614" t="s">
        <v>175810</v>
      </c>
      <c r="B58614" t="s">
        <v>175811</v>
      </c>
      <c r="C58614" t="s">
        <v>175812</v>
      </c>
    </row>
    <row r="58615" spans="1:3" x14ac:dyDescent="0.3">
      <c r="A58615" t="s">
        <v>175813</v>
      </c>
      <c r="B58615" t="s">
        <v>175814</v>
      </c>
      <c r="C58615" t="s">
        <v>175815</v>
      </c>
    </row>
    <row r="58616" spans="1:3" x14ac:dyDescent="0.3">
      <c r="A58616" t="s">
        <v>175816</v>
      </c>
      <c r="B58616" t="s">
        <v>175817</v>
      </c>
      <c r="C58616" t="s">
        <v>175818</v>
      </c>
    </row>
    <row r="58617" spans="1:3" x14ac:dyDescent="0.3">
      <c r="A58617" t="s">
        <v>175819</v>
      </c>
      <c r="B58617" t="s">
        <v>175820</v>
      </c>
      <c r="C58617" t="s">
        <v>175821</v>
      </c>
    </row>
    <row r="58618" spans="1:3" x14ac:dyDescent="0.3">
      <c r="A58618" t="s">
        <v>175822</v>
      </c>
      <c r="B58618" t="s">
        <v>175823</v>
      </c>
      <c r="C58618" t="s">
        <v>175824</v>
      </c>
    </row>
    <row r="58619" spans="1:3" x14ac:dyDescent="0.3">
      <c r="A58619" t="s">
        <v>175825</v>
      </c>
      <c r="B58619" t="s">
        <v>175826</v>
      </c>
      <c r="C58619" t="s">
        <v>175827</v>
      </c>
    </row>
    <row r="58620" spans="1:3" x14ac:dyDescent="0.3">
      <c r="A58620" t="s">
        <v>175828</v>
      </c>
      <c r="B58620" t="s">
        <v>175829</v>
      </c>
      <c r="C58620" t="s">
        <v>175830</v>
      </c>
    </row>
    <row r="58621" spans="1:3" x14ac:dyDescent="0.3">
      <c r="A58621" t="s">
        <v>175831</v>
      </c>
      <c r="B58621" t="s">
        <v>175832</v>
      </c>
      <c r="C58621" t="s">
        <v>175833</v>
      </c>
    </row>
    <row r="58622" spans="1:3" x14ac:dyDescent="0.3">
      <c r="A58622" t="s">
        <v>175834</v>
      </c>
      <c r="B58622" t="s">
        <v>175835</v>
      </c>
      <c r="C58622" t="s">
        <v>175836</v>
      </c>
    </row>
    <row r="58623" spans="1:3" x14ac:dyDescent="0.3">
      <c r="A58623" t="s">
        <v>175837</v>
      </c>
      <c r="B58623" t="s">
        <v>175838</v>
      </c>
      <c r="C58623" t="s">
        <v>175839</v>
      </c>
    </row>
    <row r="58624" spans="1:3" x14ac:dyDescent="0.3">
      <c r="A58624" t="s">
        <v>175840</v>
      </c>
      <c r="B58624" t="s">
        <v>175841</v>
      </c>
      <c r="C58624" t="s">
        <v>175842</v>
      </c>
    </row>
    <row r="58625" spans="1:3" x14ac:dyDescent="0.3">
      <c r="A58625" s="1" t="s">
        <v>175843</v>
      </c>
      <c r="B58625" t="s">
        <v>175844</v>
      </c>
      <c r="C58625" t="s">
        <v>175845</v>
      </c>
    </row>
    <row r="58626" spans="1:3" x14ac:dyDescent="0.3">
      <c r="A58626" t="s">
        <v>175846</v>
      </c>
      <c r="B58626" t="s">
        <v>175847</v>
      </c>
      <c r="C58626" t="s">
        <v>175848</v>
      </c>
    </row>
    <row r="58627" spans="1:3" x14ac:dyDescent="0.3">
      <c r="A58627" t="s">
        <v>175849</v>
      </c>
      <c r="B58627" t="s">
        <v>175850</v>
      </c>
      <c r="C58627" t="s">
        <v>175851</v>
      </c>
    </row>
    <row r="58628" spans="1:3" x14ac:dyDescent="0.3">
      <c r="A58628" t="s">
        <v>175852</v>
      </c>
      <c r="B58628" t="s">
        <v>175853</v>
      </c>
      <c r="C58628" t="s">
        <v>175854</v>
      </c>
    </row>
    <row r="58629" spans="1:3" x14ac:dyDescent="0.3">
      <c r="A58629" t="s">
        <v>175855</v>
      </c>
      <c r="B58629" t="s">
        <v>175856</v>
      </c>
      <c r="C58629" t="s">
        <v>175857</v>
      </c>
    </row>
    <row r="58630" spans="1:3" x14ac:dyDescent="0.3">
      <c r="A58630" t="s">
        <v>175858</v>
      </c>
      <c r="B58630" t="s">
        <v>175859</v>
      </c>
      <c r="C58630" t="s">
        <v>175860</v>
      </c>
    </row>
    <row r="58631" spans="1:3" x14ac:dyDescent="0.3">
      <c r="A58631" t="s">
        <v>175861</v>
      </c>
      <c r="B58631" t="s">
        <v>175862</v>
      </c>
      <c r="C58631" t="s">
        <v>175863</v>
      </c>
    </row>
    <row r="58632" spans="1:3" x14ac:dyDescent="0.3">
      <c r="A58632" t="s">
        <v>175864</v>
      </c>
      <c r="B58632" t="s">
        <v>175865</v>
      </c>
      <c r="C58632" t="s">
        <v>175866</v>
      </c>
    </row>
    <row r="58633" spans="1:3" x14ac:dyDescent="0.3">
      <c r="A58633" t="s">
        <v>175867</v>
      </c>
      <c r="B58633" t="s">
        <v>175868</v>
      </c>
      <c r="C58633" t="s">
        <v>175869</v>
      </c>
    </row>
    <row r="58634" spans="1:3" x14ac:dyDescent="0.3">
      <c r="A58634" t="s">
        <v>175870</v>
      </c>
      <c r="B58634" t="s">
        <v>175871</v>
      </c>
      <c r="C58634" t="s">
        <v>175872</v>
      </c>
    </row>
    <row r="58635" spans="1:3" x14ac:dyDescent="0.3">
      <c r="A58635" t="s">
        <v>175873</v>
      </c>
      <c r="B58635" t="s">
        <v>175874</v>
      </c>
      <c r="C58635" t="s">
        <v>175875</v>
      </c>
    </row>
    <row r="58636" spans="1:3" x14ac:dyDescent="0.3">
      <c r="A58636" t="s">
        <v>175876</v>
      </c>
      <c r="B58636" t="s">
        <v>175877</v>
      </c>
      <c r="C58636" t="s">
        <v>175878</v>
      </c>
    </row>
    <row r="58637" spans="1:3" x14ac:dyDescent="0.3">
      <c r="A58637" t="s">
        <v>175879</v>
      </c>
      <c r="B58637" t="s">
        <v>175880</v>
      </c>
      <c r="C58637" t="s">
        <v>175881</v>
      </c>
    </row>
    <row r="58638" spans="1:3" x14ac:dyDescent="0.3">
      <c r="A58638" t="s">
        <v>175882</v>
      </c>
      <c r="B58638" t="s">
        <v>175883</v>
      </c>
      <c r="C58638" t="s">
        <v>175884</v>
      </c>
    </row>
    <row r="58639" spans="1:3" x14ac:dyDescent="0.3">
      <c r="A58639" t="s">
        <v>175885</v>
      </c>
      <c r="B58639" t="s">
        <v>175886</v>
      </c>
      <c r="C58639" t="s">
        <v>175887</v>
      </c>
    </row>
    <row r="58640" spans="1:3" x14ac:dyDescent="0.3">
      <c r="A58640" t="s">
        <v>175888</v>
      </c>
      <c r="B58640" t="s">
        <v>175889</v>
      </c>
      <c r="C58640" t="s">
        <v>175890</v>
      </c>
    </row>
    <row r="58641" spans="1:3" x14ac:dyDescent="0.3">
      <c r="A58641" t="s">
        <v>175891</v>
      </c>
      <c r="B58641" s="1" t="s">
        <v>175892</v>
      </c>
      <c r="C58641" t="s">
        <v>175893</v>
      </c>
    </row>
    <row r="58642" spans="1:3" x14ac:dyDescent="0.3">
      <c r="A58642" t="s">
        <v>175894</v>
      </c>
      <c r="B58642" t="s">
        <v>175895</v>
      </c>
      <c r="C58642" t="s">
        <v>175896</v>
      </c>
    </row>
    <row r="58643" spans="1:3" x14ac:dyDescent="0.3">
      <c r="A58643" t="s">
        <v>175897</v>
      </c>
      <c r="B58643" t="s">
        <v>175898</v>
      </c>
      <c r="C58643" t="s">
        <v>175899</v>
      </c>
    </row>
    <row r="58644" spans="1:3" x14ac:dyDescent="0.3">
      <c r="A58644" t="s">
        <v>175900</v>
      </c>
      <c r="B58644" t="s">
        <v>175901</v>
      </c>
      <c r="C58644" t="s">
        <v>175902</v>
      </c>
    </row>
    <row r="58645" spans="1:3" x14ac:dyDescent="0.3">
      <c r="A58645" t="s">
        <v>175903</v>
      </c>
      <c r="B58645" t="s">
        <v>175904</v>
      </c>
      <c r="C58645" t="s">
        <v>175905</v>
      </c>
    </row>
    <row r="58646" spans="1:3" x14ac:dyDescent="0.3">
      <c r="A58646" t="s">
        <v>175906</v>
      </c>
      <c r="B58646" t="s">
        <v>175907</v>
      </c>
      <c r="C58646" t="s">
        <v>175908</v>
      </c>
    </row>
    <row r="58647" spans="1:3" x14ac:dyDescent="0.3">
      <c r="A58647" t="s">
        <v>175909</v>
      </c>
      <c r="B58647" t="s">
        <v>175910</v>
      </c>
      <c r="C58647" t="s">
        <v>175911</v>
      </c>
    </row>
    <row r="58648" spans="1:3" x14ac:dyDescent="0.3">
      <c r="A58648" t="s">
        <v>175912</v>
      </c>
      <c r="B58648" t="s">
        <v>175913</v>
      </c>
      <c r="C58648" t="s">
        <v>175914</v>
      </c>
    </row>
    <row r="58649" spans="1:3" x14ac:dyDescent="0.3">
      <c r="A58649" t="s">
        <v>175915</v>
      </c>
      <c r="B58649" t="s">
        <v>175916</v>
      </c>
      <c r="C58649" t="s">
        <v>175917</v>
      </c>
    </row>
    <row r="58650" spans="1:3" x14ac:dyDescent="0.3">
      <c r="A58650" t="s">
        <v>175918</v>
      </c>
      <c r="B58650" t="s">
        <v>175919</v>
      </c>
      <c r="C58650" t="s">
        <v>175920</v>
      </c>
    </row>
    <row r="58651" spans="1:3" x14ac:dyDescent="0.3">
      <c r="A58651" t="s">
        <v>175921</v>
      </c>
      <c r="B58651" t="s">
        <v>175922</v>
      </c>
      <c r="C58651" t="s">
        <v>175923</v>
      </c>
    </row>
    <row r="58652" spans="1:3" x14ac:dyDescent="0.3">
      <c r="A58652" t="s">
        <v>175924</v>
      </c>
      <c r="B58652" t="s">
        <v>175925</v>
      </c>
      <c r="C58652" t="s">
        <v>175926</v>
      </c>
    </row>
    <row r="58653" spans="1:3" x14ac:dyDescent="0.3">
      <c r="A58653" t="s">
        <v>175927</v>
      </c>
      <c r="B58653" t="s">
        <v>175928</v>
      </c>
      <c r="C58653" t="s">
        <v>175929</v>
      </c>
    </row>
    <row r="58654" spans="1:3" x14ac:dyDescent="0.3">
      <c r="A58654" t="s">
        <v>175930</v>
      </c>
      <c r="B58654" t="s">
        <v>175931</v>
      </c>
      <c r="C58654" t="s">
        <v>175932</v>
      </c>
    </row>
    <row r="58655" spans="1:3" x14ac:dyDescent="0.3">
      <c r="A58655" t="s">
        <v>175933</v>
      </c>
      <c r="B58655" t="s">
        <v>175934</v>
      </c>
      <c r="C58655" t="s">
        <v>175935</v>
      </c>
    </row>
    <row r="58656" spans="1:3" x14ac:dyDescent="0.3">
      <c r="A58656" t="s">
        <v>175936</v>
      </c>
      <c r="B58656" t="s">
        <v>175937</v>
      </c>
      <c r="C58656" t="s">
        <v>175938</v>
      </c>
    </row>
    <row r="58657" spans="1:3" x14ac:dyDescent="0.3">
      <c r="A58657" s="1" t="s">
        <v>175939</v>
      </c>
      <c r="B58657" t="s">
        <v>175940</v>
      </c>
      <c r="C58657" t="s">
        <v>175941</v>
      </c>
    </row>
    <row r="58658" spans="1:3" x14ac:dyDescent="0.3">
      <c r="A58658" t="s">
        <v>175942</v>
      </c>
      <c r="B58658" t="s">
        <v>175943</v>
      </c>
      <c r="C58658" t="s">
        <v>175944</v>
      </c>
    </row>
    <row r="58659" spans="1:3" x14ac:dyDescent="0.3">
      <c r="A58659" t="s">
        <v>175945</v>
      </c>
      <c r="B58659" t="s">
        <v>175946</v>
      </c>
      <c r="C58659" t="s">
        <v>175947</v>
      </c>
    </row>
    <row r="58660" spans="1:3" x14ac:dyDescent="0.3">
      <c r="A58660" t="s">
        <v>175948</v>
      </c>
      <c r="B58660" t="s">
        <v>175949</v>
      </c>
      <c r="C58660" t="s">
        <v>175950</v>
      </c>
    </row>
    <row r="58661" spans="1:3" x14ac:dyDescent="0.3">
      <c r="A58661" t="s">
        <v>175951</v>
      </c>
      <c r="B58661" t="s">
        <v>175952</v>
      </c>
      <c r="C58661" t="s">
        <v>175953</v>
      </c>
    </row>
    <row r="58662" spans="1:3" x14ac:dyDescent="0.3">
      <c r="A58662" t="s">
        <v>175954</v>
      </c>
      <c r="B58662" t="s">
        <v>175955</v>
      </c>
      <c r="C58662" t="s">
        <v>175956</v>
      </c>
    </row>
    <row r="58663" spans="1:3" x14ac:dyDescent="0.3">
      <c r="A58663" t="s">
        <v>175957</v>
      </c>
      <c r="B58663" t="s">
        <v>175958</v>
      </c>
      <c r="C58663" t="s">
        <v>175959</v>
      </c>
    </row>
    <row r="58664" spans="1:3" x14ac:dyDescent="0.3">
      <c r="A58664" t="s">
        <v>175960</v>
      </c>
      <c r="B58664" t="s">
        <v>175961</v>
      </c>
      <c r="C58664" t="s">
        <v>175962</v>
      </c>
    </row>
    <row r="58665" spans="1:3" x14ac:dyDescent="0.3">
      <c r="A58665" t="s">
        <v>175963</v>
      </c>
      <c r="B58665" t="s">
        <v>175964</v>
      </c>
      <c r="C58665" t="s">
        <v>175965</v>
      </c>
    </row>
    <row r="58666" spans="1:3" x14ac:dyDescent="0.3">
      <c r="A58666" t="s">
        <v>175966</v>
      </c>
      <c r="B58666" t="s">
        <v>175967</v>
      </c>
      <c r="C58666" t="s">
        <v>175968</v>
      </c>
    </row>
    <row r="58667" spans="1:3" x14ac:dyDescent="0.3">
      <c r="A58667" t="s">
        <v>175969</v>
      </c>
      <c r="B58667" t="s">
        <v>175970</v>
      </c>
      <c r="C58667" t="s">
        <v>175971</v>
      </c>
    </row>
    <row r="58668" spans="1:3" x14ac:dyDescent="0.3">
      <c r="A58668" t="s">
        <v>175972</v>
      </c>
      <c r="B58668" t="s">
        <v>175973</v>
      </c>
      <c r="C58668" t="s">
        <v>175974</v>
      </c>
    </row>
    <row r="58669" spans="1:3" x14ac:dyDescent="0.3">
      <c r="A58669" t="s">
        <v>175975</v>
      </c>
      <c r="B58669" t="s">
        <v>175976</v>
      </c>
      <c r="C58669" t="s">
        <v>175977</v>
      </c>
    </row>
    <row r="58670" spans="1:3" x14ac:dyDescent="0.3">
      <c r="A58670" t="s">
        <v>175978</v>
      </c>
      <c r="B58670" t="s">
        <v>175979</v>
      </c>
      <c r="C58670" t="s">
        <v>175980</v>
      </c>
    </row>
    <row r="58671" spans="1:3" x14ac:dyDescent="0.3">
      <c r="A58671" t="s">
        <v>175981</v>
      </c>
      <c r="B58671" t="s">
        <v>175982</v>
      </c>
      <c r="C58671" s="1" t="s">
        <v>175983</v>
      </c>
    </row>
    <row r="58672" spans="1:3" x14ac:dyDescent="0.3">
      <c r="A58672" t="s">
        <v>175984</v>
      </c>
      <c r="B58672" t="s">
        <v>175985</v>
      </c>
      <c r="C58672" t="s">
        <v>175986</v>
      </c>
    </row>
    <row r="58673" spans="1:3" x14ac:dyDescent="0.3">
      <c r="A58673" t="s">
        <v>175987</v>
      </c>
      <c r="B58673" t="s">
        <v>175988</v>
      </c>
      <c r="C58673" t="s">
        <v>175989</v>
      </c>
    </row>
    <row r="58674" spans="1:3" x14ac:dyDescent="0.3">
      <c r="A58674" t="s">
        <v>175990</v>
      </c>
      <c r="B58674" t="s">
        <v>175991</v>
      </c>
      <c r="C58674" t="s">
        <v>175992</v>
      </c>
    </row>
    <row r="58675" spans="1:3" x14ac:dyDescent="0.3">
      <c r="A58675" t="s">
        <v>175993</v>
      </c>
      <c r="B58675" t="s">
        <v>175994</v>
      </c>
      <c r="C58675" t="s">
        <v>175995</v>
      </c>
    </row>
    <row r="58676" spans="1:3" x14ac:dyDescent="0.3">
      <c r="A58676" t="s">
        <v>175996</v>
      </c>
      <c r="B58676" t="s">
        <v>175997</v>
      </c>
      <c r="C58676" t="s">
        <v>175998</v>
      </c>
    </row>
    <row r="58677" spans="1:3" x14ac:dyDescent="0.3">
      <c r="A58677" t="s">
        <v>175999</v>
      </c>
      <c r="B58677" t="s">
        <v>176000</v>
      </c>
      <c r="C58677" t="s">
        <v>176001</v>
      </c>
    </row>
    <row r="58678" spans="1:3" x14ac:dyDescent="0.3">
      <c r="A58678" t="s">
        <v>176002</v>
      </c>
      <c r="B58678" t="s">
        <v>176003</v>
      </c>
      <c r="C58678" t="s">
        <v>176004</v>
      </c>
    </row>
    <row r="58679" spans="1:3" x14ac:dyDescent="0.3">
      <c r="A58679" t="s">
        <v>176005</v>
      </c>
      <c r="B58679" t="s">
        <v>176006</v>
      </c>
      <c r="C58679" t="s">
        <v>176007</v>
      </c>
    </row>
    <row r="58680" spans="1:3" x14ac:dyDescent="0.3">
      <c r="A58680" t="s">
        <v>176008</v>
      </c>
      <c r="B58680" t="s">
        <v>176009</v>
      </c>
      <c r="C58680" t="s">
        <v>176010</v>
      </c>
    </row>
    <row r="58681" spans="1:3" x14ac:dyDescent="0.3">
      <c r="A58681" t="s">
        <v>176011</v>
      </c>
      <c r="B58681" t="s">
        <v>176012</v>
      </c>
      <c r="C58681" t="s">
        <v>176013</v>
      </c>
    </row>
    <row r="58682" spans="1:3" x14ac:dyDescent="0.3">
      <c r="A58682" t="s">
        <v>176014</v>
      </c>
      <c r="B58682" t="s">
        <v>176015</v>
      </c>
      <c r="C58682" t="s">
        <v>176016</v>
      </c>
    </row>
    <row r="58683" spans="1:3" x14ac:dyDescent="0.3">
      <c r="A58683" t="s">
        <v>176017</v>
      </c>
      <c r="B58683" t="s">
        <v>176018</v>
      </c>
      <c r="C58683" t="s">
        <v>176019</v>
      </c>
    </row>
    <row r="58684" spans="1:3" x14ac:dyDescent="0.3">
      <c r="A58684" t="s">
        <v>176020</v>
      </c>
      <c r="B58684" t="s">
        <v>176021</v>
      </c>
      <c r="C58684" t="s">
        <v>176022</v>
      </c>
    </row>
    <row r="58685" spans="1:3" x14ac:dyDescent="0.3">
      <c r="A58685" t="s">
        <v>176023</v>
      </c>
      <c r="B58685" t="s">
        <v>176024</v>
      </c>
      <c r="C58685" t="s">
        <v>176025</v>
      </c>
    </row>
    <row r="58686" spans="1:3" x14ac:dyDescent="0.3">
      <c r="A58686" t="s">
        <v>176026</v>
      </c>
      <c r="B58686" t="s">
        <v>176027</v>
      </c>
      <c r="C58686" t="s">
        <v>176028</v>
      </c>
    </row>
    <row r="58687" spans="1:3" x14ac:dyDescent="0.3">
      <c r="A58687" s="1" t="s">
        <v>176029</v>
      </c>
      <c r="B58687" t="s">
        <v>176030</v>
      </c>
      <c r="C58687" t="s">
        <v>176031</v>
      </c>
    </row>
    <row r="58688" spans="1:3" x14ac:dyDescent="0.3">
      <c r="A58688" t="s">
        <v>176032</v>
      </c>
      <c r="B58688" t="s">
        <v>176033</v>
      </c>
      <c r="C58688" t="s">
        <v>176034</v>
      </c>
    </row>
    <row r="58689" spans="1:3" x14ac:dyDescent="0.3">
      <c r="A58689" t="s">
        <v>176035</v>
      </c>
      <c r="B58689" t="s">
        <v>176036</v>
      </c>
      <c r="C58689" t="s">
        <v>176037</v>
      </c>
    </row>
    <row r="58690" spans="1:3" x14ac:dyDescent="0.3">
      <c r="A58690" t="s">
        <v>176038</v>
      </c>
      <c r="B58690" t="s">
        <v>176039</v>
      </c>
      <c r="C58690" t="s">
        <v>176040</v>
      </c>
    </row>
    <row r="58691" spans="1:3" x14ac:dyDescent="0.3">
      <c r="A58691" t="s">
        <v>176041</v>
      </c>
      <c r="B58691" t="s">
        <v>176042</v>
      </c>
      <c r="C58691" t="s">
        <v>176043</v>
      </c>
    </row>
    <row r="58692" spans="1:3" x14ac:dyDescent="0.3">
      <c r="A58692" t="s">
        <v>176044</v>
      </c>
      <c r="B58692" t="s">
        <v>176045</v>
      </c>
      <c r="C58692" t="s">
        <v>176046</v>
      </c>
    </row>
    <row r="58693" spans="1:3" x14ac:dyDescent="0.3">
      <c r="A58693" t="s">
        <v>176047</v>
      </c>
      <c r="B58693" t="s">
        <v>176048</v>
      </c>
      <c r="C58693" t="s">
        <v>176049</v>
      </c>
    </row>
    <row r="58694" spans="1:3" x14ac:dyDescent="0.3">
      <c r="A58694" t="s">
        <v>176050</v>
      </c>
      <c r="B58694" t="s">
        <v>176051</v>
      </c>
      <c r="C58694" t="s">
        <v>176052</v>
      </c>
    </row>
    <row r="58695" spans="1:3" x14ac:dyDescent="0.3">
      <c r="A58695" t="s">
        <v>176053</v>
      </c>
      <c r="B58695" t="s">
        <v>176054</v>
      </c>
      <c r="C58695" t="s">
        <v>176055</v>
      </c>
    </row>
    <row r="58696" spans="1:3" x14ac:dyDescent="0.3">
      <c r="A58696" t="s">
        <v>176056</v>
      </c>
      <c r="B58696" t="s">
        <v>176057</v>
      </c>
      <c r="C58696" t="s">
        <v>176058</v>
      </c>
    </row>
    <row r="58697" spans="1:3" x14ac:dyDescent="0.3">
      <c r="A58697" t="s">
        <v>176059</v>
      </c>
      <c r="B58697" t="s">
        <v>176060</v>
      </c>
      <c r="C58697" t="s">
        <v>176061</v>
      </c>
    </row>
    <row r="58698" spans="1:3" x14ac:dyDescent="0.3">
      <c r="A58698" t="s">
        <v>176062</v>
      </c>
      <c r="B58698" t="s">
        <v>176063</v>
      </c>
      <c r="C58698" t="s">
        <v>176064</v>
      </c>
    </row>
    <row r="58699" spans="1:3" x14ac:dyDescent="0.3">
      <c r="A58699" t="s">
        <v>176065</v>
      </c>
      <c r="B58699" t="s">
        <v>176066</v>
      </c>
      <c r="C58699" t="s">
        <v>176067</v>
      </c>
    </row>
    <row r="58700" spans="1:3" x14ac:dyDescent="0.3">
      <c r="A58700" t="s">
        <v>176068</v>
      </c>
      <c r="B58700" t="s">
        <v>176069</v>
      </c>
      <c r="C58700" t="s">
        <v>176070</v>
      </c>
    </row>
    <row r="58701" spans="1:3" x14ac:dyDescent="0.3">
      <c r="A58701" t="s">
        <v>176071</v>
      </c>
      <c r="B58701" t="s">
        <v>176072</v>
      </c>
      <c r="C58701" t="s">
        <v>176073</v>
      </c>
    </row>
    <row r="58702" spans="1:3" x14ac:dyDescent="0.3">
      <c r="A58702" t="s">
        <v>176074</v>
      </c>
      <c r="B58702" t="s">
        <v>176075</v>
      </c>
      <c r="C58702" t="s">
        <v>176076</v>
      </c>
    </row>
    <row r="58703" spans="1:3" x14ac:dyDescent="0.3">
      <c r="A58703" t="s">
        <v>176077</v>
      </c>
      <c r="B58703" t="s">
        <v>176078</v>
      </c>
      <c r="C58703" t="s">
        <v>176079</v>
      </c>
    </row>
    <row r="58704" spans="1:3" x14ac:dyDescent="0.3">
      <c r="A58704" t="s">
        <v>176080</v>
      </c>
      <c r="B58704" t="s">
        <v>176081</v>
      </c>
      <c r="C58704" t="s">
        <v>176082</v>
      </c>
    </row>
    <row r="58705" spans="1:3" x14ac:dyDescent="0.3">
      <c r="A58705" t="s">
        <v>176083</v>
      </c>
      <c r="B58705" t="s">
        <v>176084</v>
      </c>
      <c r="C58705" t="s">
        <v>176085</v>
      </c>
    </row>
    <row r="58706" spans="1:3" x14ac:dyDescent="0.3">
      <c r="A58706" t="s">
        <v>176086</v>
      </c>
      <c r="B58706" t="s">
        <v>176087</v>
      </c>
      <c r="C58706" t="s">
        <v>176088</v>
      </c>
    </row>
    <row r="58707" spans="1:3" x14ac:dyDescent="0.3">
      <c r="A58707" t="s">
        <v>176089</v>
      </c>
      <c r="B58707" t="s">
        <v>176090</v>
      </c>
      <c r="C58707" t="s">
        <v>176091</v>
      </c>
    </row>
    <row r="58708" spans="1:3" x14ac:dyDescent="0.3">
      <c r="A58708" t="s">
        <v>176092</v>
      </c>
      <c r="B58708" t="s">
        <v>176093</v>
      </c>
      <c r="C58708" t="s">
        <v>176094</v>
      </c>
    </row>
    <row r="58709" spans="1:3" x14ac:dyDescent="0.3">
      <c r="A58709" t="s">
        <v>176095</v>
      </c>
      <c r="B58709" t="s">
        <v>176096</v>
      </c>
      <c r="C58709" t="s">
        <v>176097</v>
      </c>
    </row>
    <row r="58710" spans="1:3" x14ac:dyDescent="0.3">
      <c r="A58710" t="s">
        <v>176098</v>
      </c>
      <c r="B58710" t="s">
        <v>176099</v>
      </c>
      <c r="C58710" t="s">
        <v>176100</v>
      </c>
    </row>
    <row r="58711" spans="1:3" x14ac:dyDescent="0.3">
      <c r="A58711" t="s">
        <v>176101</v>
      </c>
      <c r="B58711" t="s">
        <v>176102</v>
      </c>
      <c r="C58711" t="s">
        <v>176103</v>
      </c>
    </row>
    <row r="58712" spans="1:3" x14ac:dyDescent="0.3">
      <c r="A58712" t="s">
        <v>176104</v>
      </c>
      <c r="B58712" s="1" t="s">
        <v>176105</v>
      </c>
      <c r="C58712" t="s">
        <v>176106</v>
      </c>
    </row>
    <row r="58713" spans="1:3" x14ac:dyDescent="0.3">
      <c r="A58713" t="s">
        <v>176107</v>
      </c>
      <c r="B58713" t="s">
        <v>176108</v>
      </c>
      <c r="C58713" t="s">
        <v>176109</v>
      </c>
    </row>
    <row r="58714" spans="1:3" x14ac:dyDescent="0.3">
      <c r="A58714" t="s">
        <v>176110</v>
      </c>
      <c r="B58714" t="s">
        <v>176111</v>
      </c>
      <c r="C58714" t="s">
        <v>176112</v>
      </c>
    </row>
    <row r="58715" spans="1:3" x14ac:dyDescent="0.3">
      <c r="A58715" t="s">
        <v>176113</v>
      </c>
      <c r="B58715" t="s">
        <v>176114</v>
      </c>
      <c r="C58715" t="s">
        <v>176115</v>
      </c>
    </row>
    <row r="58716" spans="1:3" x14ac:dyDescent="0.3">
      <c r="A58716" t="s">
        <v>176116</v>
      </c>
      <c r="B58716" t="s">
        <v>176117</v>
      </c>
      <c r="C58716" t="s">
        <v>176118</v>
      </c>
    </row>
    <row r="58717" spans="1:3" x14ac:dyDescent="0.3">
      <c r="A58717" t="s">
        <v>176119</v>
      </c>
      <c r="B58717" t="s">
        <v>176120</v>
      </c>
      <c r="C58717" t="s">
        <v>176121</v>
      </c>
    </row>
    <row r="58718" spans="1:3" x14ac:dyDescent="0.3">
      <c r="A58718" t="s">
        <v>176122</v>
      </c>
      <c r="B58718" t="s">
        <v>176123</v>
      </c>
      <c r="C58718" t="s">
        <v>176124</v>
      </c>
    </row>
    <row r="58719" spans="1:3" x14ac:dyDescent="0.3">
      <c r="A58719" t="s">
        <v>176125</v>
      </c>
      <c r="B58719" t="s">
        <v>176126</v>
      </c>
      <c r="C58719" t="s">
        <v>176127</v>
      </c>
    </row>
    <row r="58720" spans="1:3" x14ac:dyDescent="0.3">
      <c r="A58720" t="s">
        <v>176128</v>
      </c>
      <c r="B58720" t="s">
        <v>176129</v>
      </c>
      <c r="C58720" t="s">
        <v>176130</v>
      </c>
    </row>
    <row r="58721" spans="1:3" x14ac:dyDescent="0.3">
      <c r="A58721" t="s">
        <v>176131</v>
      </c>
      <c r="B58721" t="s">
        <v>176132</v>
      </c>
      <c r="C58721" t="s">
        <v>176133</v>
      </c>
    </row>
    <row r="58722" spans="1:3" x14ac:dyDescent="0.3">
      <c r="A58722" t="s">
        <v>176134</v>
      </c>
      <c r="B58722" t="s">
        <v>176135</v>
      </c>
      <c r="C58722" t="s">
        <v>176136</v>
      </c>
    </row>
    <row r="58723" spans="1:3" x14ac:dyDescent="0.3">
      <c r="A58723" t="s">
        <v>176137</v>
      </c>
      <c r="B58723" t="s">
        <v>176138</v>
      </c>
      <c r="C58723" t="s">
        <v>176139</v>
      </c>
    </row>
    <row r="58724" spans="1:3" x14ac:dyDescent="0.3">
      <c r="A58724" t="s">
        <v>176140</v>
      </c>
      <c r="B58724" t="s">
        <v>176141</v>
      </c>
      <c r="C58724" t="s">
        <v>176142</v>
      </c>
    </row>
    <row r="58725" spans="1:3" x14ac:dyDescent="0.3">
      <c r="A58725" t="s">
        <v>176143</v>
      </c>
      <c r="B58725" t="s">
        <v>176144</v>
      </c>
      <c r="C58725" t="s">
        <v>176145</v>
      </c>
    </row>
    <row r="58726" spans="1:3" x14ac:dyDescent="0.3">
      <c r="A58726" t="s">
        <v>176146</v>
      </c>
      <c r="B58726" t="s">
        <v>176147</v>
      </c>
      <c r="C58726" t="s">
        <v>176148</v>
      </c>
    </row>
    <row r="58727" spans="1:3" x14ac:dyDescent="0.3">
      <c r="A58727" t="s">
        <v>176149</v>
      </c>
      <c r="B58727" t="s">
        <v>176150</v>
      </c>
      <c r="C58727" t="s">
        <v>176151</v>
      </c>
    </row>
    <row r="58728" spans="1:3" x14ac:dyDescent="0.3">
      <c r="A58728" t="s">
        <v>176152</v>
      </c>
      <c r="B58728" t="s">
        <v>176153</v>
      </c>
      <c r="C58728" t="s">
        <v>176154</v>
      </c>
    </row>
    <row r="58729" spans="1:3" x14ac:dyDescent="0.3">
      <c r="A58729" t="s">
        <v>176155</v>
      </c>
      <c r="B58729" t="s">
        <v>176156</v>
      </c>
      <c r="C58729" t="s">
        <v>176157</v>
      </c>
    </row>
    <row r="58730" spans="1:3" x14ac:dyDescent="0.3">
      <c r="A58730" t="s">
        <v>176158</v>
      </c>
      <c r="B58730" t="s">
        <v>176159</v>
      </c>
      <c r="C58730" t="s">
        <v>176160</v>
      </c>
    </row>
    <row r="58731" spans="1:3" x14ac:dyDescent="0.3">
      <c r="A58731" t="s">
        <v>176161</v>
      </c>
      <c r="B58731" t="s">
        <v>176162</v>
      </c>
      <c r="C58731" t="s">
        <v>176163</v>
      </c>
    </row>
    <row r="58732" spans="1:3" x14ac:dyDescent="0.3">
      <c r="A58732" t="s">
        <v>176164</v>
      </c>
      <c r="B58732" t="s">
        <v>176165</v>
      </c>
      <c r="C58732" t="s">
        <v>176166</v>
      </c>
    </row>
    <row r="58733" spans="1:3" x14ac:dyDescent="0.3">
      <c r="A58733" t="s">
        <v>176167</v>
      </c>
      <c r="B58733" s="1" t="s">
        <v>176168</v>
      </c>
      <c r="C58733" t="s">
        <v>176169</v>
      </c>
    </row>
    <row r="58734" spans="1:3" x14ac:dyDescent="0.3">
      <c r="A58734" t="s">
        <v>176170</v>
      </c>
      <c r="B58734" t="s">
        <v>176171</v>
      </c>
      <c r="C58734" t="s">
        <v>176172</v>
      </c>
    </row>
    <row r="58735" spans="1:3" x14ac:dyDescent="0.3">
      <c r="A58735" t="s">
        <v>176173</v>
      </c>
      <c r="B58735" t="s">
        <v>176174</v>
      </c>
      <c r="C58735" t="s">
        <v>176175</v>
      </c>
    </row>
    <row r="58736" spans="1:3" x14ac:dyDescent="0.3">
      <c r="A58736" t="s">
        <v>176176</v>
      </c>
      <c r="B58736" t="s">
        <v>176177</v>
      </c>
      <c r="C58736" t="s">
        <v>176178</v>
      </c>
    </row>
    <row r="58737" spans="1:3" x14ac:dyDescent="0.3">
      <c r="A58737" t="s">
        <v>176179</v>
      </c>
      <c r="B58737" t="s">
        <v>176180</v>
      </c>
      <c r="C58737" t="s">
        <v>176181</v>
      </c>
    </row>
    <row r="58738" spans="1:3" x14ac:dyDescent="0.3">
      <c r="A58738" t="s">
        <v>176182</v>
      </c>
      <c r="B58738" t="s">
        <v>176183</v>
      </c>
      <c r="C58738" t="s">
        <v>176184</v>
      </c>
    </row>
    <row r="58739" spans="1:3" x14ac:dyDescent="0.3">
      <c r="A58739" t="s">
        <v>176185</v>
      </c>
      <c r="B58739" t="s">
        <v>176186</v>
      </c>
      <c r="C58739" t="s">
        <v>176187</v>
      </c>
    </row>
    <row r="58740" spans="1:3" x14ac:dyDescent="0.3">
      <c r="A58740" t="s">
        <v>176188</v>
      </c>
      <c r="B58740" t="s">
        <v>176189</v>
      </c>
      <c r="C58740" t="s">
        <v>176190</v>
      </c>
    </row>
    <row r="58741" spans="1:3" x14ac:dyDescent="0.3">
      <c r="A58741" t="s">
        <v>176191</v>
      </c>
      <c r="B58741" t="s">
        <v>176192</v>
      </c>
      <c r="C58741" t="s">
        <v>176193</v>
      </c>
    </row>
    <row r="58742" spans="1:3" x14ac:dyDescent="0.3">
      <c r="A58742" t="s">
        <v>176194</v>
      </c>
      <c r="B58742" t="s">
        <v>176195</v>
      </c>
      <c r="C58742" t="s">
        <v>176196</v>
      </c>
    </row>
    <row r="58743" spans="1:3" x14ac:dyDescent="0.3">
      <c r="A58743" t="s">
        <v>176197</v>
      </c>
      <c r="B58743" t="s">
        <v>176198</v>
      </c>
      <c r="C58743" t="s">
        <v>176199</v>
      </c>
    </row>
    <row r="58744" spans="1:3" x14ac:dyDescent="0.3">
      <c r="A58744" t="s">
        <v>176200</v>
      </c>
      <c r="B58744" t="s">
        <v>176201</v>
      </c>
      <c r="C58744" t="s">
        <v>176202</v>
      </c>
    </row>
    <row r="58745" spans="1:3" x14ac:dyDescent="0.3">
      <c r="A58745" t="s">
        <v>176203</v>
      </c>
      <c r="B58745" t="s">
        <v>176204</v>
      </c>
      <c r="C58745" t="s">
        <v>176205</v>
      </c>
    </row>
    <row r="58746" spans="1:3" x14ac:dyDescent="0.3">
      <c r="A58746" t="s">
        <v>176206</v>
      </c>
      <c r="B58746" t="s">
        <v>176207</v>
      </c>
      <c r="C58746" t="s">
        <v>176208</v>
      </c>
    </row>
    <row r="58747" spans="1:3" x14ac:dyDescent="0.3">
      <c r="A58747" t="s">
        <v>176209</v>
      </c>
      <c r="B58747" t="s">
        <v>176210</v>
      </c>
      <c r="C58747" t="s">
        <v>176211</v>
      </c>
    </row>
    <row r="58748" spans="1:3" x14ac:dyDescent="0.3">
      <c r="A58748" t="s">
        <v>176212</v>
      </c>
      <c r="B58748" t="s">
        <v>176213</v>
      </c>
      <c r="C58748" t="s">
        <v>176214</v>
      </c>
    </row>
    <row r="58749" spans="1:3" x14ac:dyDescent="0.3">
      <c r="A58749" t="s">
        <v>176215</v>
      </c>
      <c r="B58749" t="s">
        <v>176216</v>
      </c>
      <c r="C58749" t="s">
        <v>176217</v>
      </c>
    </row>
    <row r="58750" spans="1:3" x14ac:dyDescent="0.3">
      <c r="A58750" t="s">
        <v>176218</v>
      </c>
      <c r="B58750" t="s">
        <v>176219</v>
      </c>
      <c r="C58750" t="s">
        <v>176220</v>
      </c>
    </row>
    <row r="58751" spans="1:3" x14ac:dyDescent="0.3">
      <c r="A58751" t="s">
        <v>176221</v>
      </c>
      <c r="B58751" t="s">
        <v>176222</v>
      </c>
      <c r="C58751" t="s">
        <v>176223</v>
      </c>
    </row>
    <row r="58752" spans="1:3" x14ac:dyDescent="0.3">
      <c r="A58752" t="s">
        <v>176224</v>
      </c>
      <c r="B58752" t="s">
        <v>176225</v>
      </c>
      <c r="C58752" t="s">
        <v>176226</v>
      </c>
    </row>
    <row r="58753" spans="1:3" x14ac:dyDescent="0.3">
      <c r="A58753" t="s">
        <v>176227</v>
      </c>
      <c r="B58753" t="s">
        <v>176228</v>
      </c>
      <c r="C58753" t="s">
        <v>176229</v>
      </c>
    </row>
    <row r="58754" spans="1:3" x14ac:dyDescent="0.3">
      <c r="A58754" t="s">
        <v>176230</v>
      </c>
      <c r="B58754" t="s">
        <v>176231</v>
      </c>
      <c r="C58754" t="s">
        <v>176232</v>
      </c>
    </row>
    <row r="58755" spans="1:3" x14ac:dyDescent="0.3">
      <c r="A58755" t="s">
        <v>176233</v>
      </c>
      <c r="B58755" t="s">
        <v>176234</v>
      </c>
      <c r="C58755" t="s">
        <v>176235</v>
      </c>
    </row>
    <row r="58756" spans="1:3" x14ac:dyDescent="0.3">
      <c r="A58756" t="s">
        <v>176236</v>
      </c>
      <c r="B58756" t="s">
        <v>176237</v>
      </c>
      <c r="C58756" t="s">
        <v>176238</v>
      </c>
    </row>
    <row r="58757" spans="1:3" x14ac:dyDescent="0.3">
      <c r="A58757" t="s">
        <v>176239</v>
      </c>
      <c r="B58757" t="s">
        <v>176240</v>
      </c>
      <c r="C58757" t="s">
        <v>176241</v>
      </c>
    </row>
    <row r="58758" spans="1:3" x14ac:dyDescent="0.3">
      <c r="A58758" t="s">
        <v>176242</v>
      </c>
      <c r="B58758" t="s">
        <v>176243</v>
      </c>
      <c r="C58758" t="s">
        <v>176244</v>
      </c>
    </row>
    <row r="58759" spans="1:3" x14ac:dyDescent="0.3">
      <c r="A58759" t="s">
        <v>176245</v>
      </c>
      <c r="B58759" s="1" t="s">
        <v>176246</v>
      </c>
      <c r="C58759" t="s">
        <v>176247</v>
      </c>
    </row>
    <row r="58760" spans="1:3" x14ac:dyDescent="0.3">
      <c r="A58760" t="s">
        <v>176248</v>
      </c>
      <c r="B58760" t="s">
        <v>176249</v>
      </c>
      <c r="C58760" t="s">
        <v>176250</v>
      </c>
    </row>
    <row r="58761" spans="1:3" x14ac:dyDescent="0.3">
      <c r="A58761" t="s">
        <v>176251</v>
      </c>
      <c r="B58761" t="s">
        <v>176252</v>
      </c>
      <c r="C58761" t="s">
        <v>176253</v>
      </c>
    </row>
    <row r="58762" spans="1:3" x14ac:dyDescent="0.3">
      <c r="A58762" t="s">
        <v>176254</v>
      </c>
      <c r="B58762" t="s">
        <v>176255</v>
      </c>
      <c r="C58762" t="s">
        <v>176256</v>
      </c>
    </row>
    <row r="58763" spans="1:3" x14ac:dyDescent="0.3">
      <c r="A58763" t="s">
        <v>176257</v>
      </c>
      <c r="B58763" t="s">
        <v>176258</v>
      </c>
      <c r="C58763" t="s">
        <v>176259</v>
      </c>
    </row>
    <row r="58764" spans="1:3" x14ac:dyDescent="0.3">
      <c r="A58764" t="s">
        <v>176260</v>
      </c>
      <c r="B58764" t="s">
        <v>176261</v>
      </c>
      <c r="C58764" t="s">
        <v>176262</v>
      </c>
    </row>
    <row r="58765" spans="1:3" x14ac:dyDescent="0.3">
      <c r="A58765" t="s">
        <v>176263</v>
      </c>
      <c r="B58765" t="s">
        <v>176264</v>
      </c>
      <c r="C58765" t="s">
        <v>176265</v>
      </c>
    </row>
    <row r="58766" spans="1:3" x14ac:dyDescent="0.3">
      <c r="A58766" s="1" t="s">
        <v>176266</v>
      </c>
      <c r="B58766" t="s">
        <v>176267</v>
      </c>
      <c r="C58766" t="s">
        <v>176268</v>
      </c>
    </row>
    <row r="58767" spans="1:3" x14ac:dyDescent="0.3">
      <c r="A58767" t="s">
        <v>176269</v>
      </c>
      <c r="B58767" t="s">
        <v>176270</v>
      </c>
      <c r="C58767" t="s">
        <v>176271</v>
      </c>
    </row>
    <row r="58768" spans="1:3" x14ac:dyDescent="0.3">
      <c r="A58768" t="s">
        <v>176272</v>
      </c>
      <c r="B58768" t="s">
        <v>176273</v>
      </c>
      <c r="C58768" t="s">
        <v>176274</v>
      </c>
    </row>
    <row r="58769" spans="1:3" x14ac:dyDescent="0.3">
      <c r="A58769" t="s">
        <v>176275</v>
      </c>
      <c r="B58769" t="s">
        <v>176276</v>
      </c>
      <c r="C58769" t="s">
        <v>176277</v>
      </c>
    </row>
    <row r="58770" spans="1:3" x14ac:dyDescent="0.3">
      <c r="A58770" t="s">
        <v>176278</v>
      </c>
      <c r="B58770" t="s">
        <v>176279</v>
      </c>
      <c r="C58770" t="s">
        <v>176280</v>
      </c>
    </row>
    <row r="58771" spans="1:3" x14ac:dyDescent="0.3">
      <c r="A58771" t="s">
        <v>176281</v>
      </c>
      <c r="B58771" t="s">
        <v>176282</v>
      </c>
      <c r="C58771" t="s">
        <v>176283</v>
      </c>
    </row>
    <row r="58772" spans="1:3" x14ac:dyDescent="0.3">
      <c r="A58772" t="s">
        <v>176284</v>
      </c>
      <c r="B58772" t="s">
        <v>176285</v>
      </c>
      <c r="C58772" t="s">
        <v>176286</v>
      </c>
    </row>
    <row r="58773" spans="1:3" x14ac:dyDescent="0.3">
      <c r="A58773" t="s">
        <v>176287</v>
      </c>
      <c r="B58773" t="s">
        <v>176288</v>
      </c>
      <c r="C58773" t="s">
        <v>176289</v>
      </c>
    </row>
    <row r="58774" spans="1:3" x14ac:dyDescent="0.3">
      <c r="A58774" t="s">
        <v>176290</v>
      </c>
      <c r="B58774" t="s">
        <v>176291</v>
      </c>
      <c r="C58774" t="s">
        <v>176292</v>
      </c>
    </row>
    <row r="58775" spans="1:3" x14ac:dyDescent="0.3">
      <c r="A58775" t="s">
        <v>176293</v>
      </c>
      <c r="B58775" t="s">
        <v>176294</v>
      </c>
      <c r="C58775" t="s">
        <v>176295</v>
      </c>
    </row>
    <row r="58776" spans="1:3" x14ac:dyDescent="0.3">
      <c r="A58776" t="s">
        <v>176296</v>
      </c>
      <c r="B58776" t="s">
        <v>176297</v>
      </c>
      <c r="C58776" t="s">
        <v>176298</v>
      </c>
    </row>
    <row r="58777" spans="1:3" x14ac:dyDescent="0.3">
      <c r="A58777" t="s">
        <v>176299</v>
      </c>
      <c r="B58777" t="s">
        <v>176300</v>
      </c>
      <c r="C58777" t="s">
        <v>176301</v>
      </c>
    </row>
    <row r="58778" spans="1:3" x14ac:dyDescent="0.3">
      <c r="A58778" t="s">
        <v>176302</v>
      </c>
      <c r="B58778" t="s">
        <v>176303</v>
      </c>
      <c r="C58778" t="s">
        <v>176304</v>
      </c>
    </row>
    <row r="58779" spans="1:3" x14ac:dyDescent="0.3">
      <c r="A58779" t="s">
        <v>176305</v>
      </c>
      <c r="B58779" t="s">
        <v>176306</v>
      </c>
      <c r="C58779" t="s">
        <v>176307</v>
      </c>
    </row>
    <row r="58780" spans="1:3" x14ac:dyDescent="0.3">
      <c r="A58780" t="s">
        <v>176308</v>
      </c>
      <c r="B58780" t="s">
        <v>176309</v>
      </c>
      <c r="C58780" t="s">
        <v>176310</v>
      </c>
    </row>
    <row r="58781" spans="1:3" x14ac:dyDescent="0.3">
      <c r="A58781" t="s">
        <v>176311</v>
      </c>
      <c r="B58781" t="s">
        <v>176312</v>
      </c>
      <c r="C58781" t="s">
        <v>176313</v>
      </c>
    </row>
    <row r="58782" spans="1:3" x14ac:dyDescent="0.3">
      <c r="A58782" t="s">
        <v>176314</v>
      </c>
      <c r="B58782" t="s">
        <v>176315</v>
      </c>
      <c r="C58782" t="s">
        <v>176316</v>
      </c>
    </row>
    <row r="58783" spans="1:3" x14ac:dyDescent="0.3">
      <c r="A58783" t="s">
        <v>176317</v>
      </c>
      <c r="B58783" t="s">
        <v>176318</v>
      </c>
      <c r="C58783" t="s">
        <v>176319</v>
      </c>
    </row>
    <row r="58784" spans="1:3" x14ac:dyDescent="0.3">
      <c r="A58784" t="s">
        <v>176320</v>
      </c>
      <c r="B58784" t="s">
        <v>176321</v>
      </c>
      <c r="C58784" t="s">
        <v>176322</v>
      </c>
    </row>
    <row r="58785" spans="1:3" x14ac:dyDescent="0.3">
      <c r="A58785" t="s">
        <v>176323</v>
      </c>
      <c r="B58785" t="s">
        <v>176324</v>
      </c>
      <c r="C58785" t="s">
        <v>176325</v>
      </c>
    </row>
    <row r="58786" spans="1:3" x14ac:dyDescent="0.3">
      <c r="A58786" t="s">
        <v>176326</v>
      </c>
      <c r="B58786" t="s">
        <v>176327</v>
      </c>
      <c r="C58786" t="s">
        <v>176328</v>
      </c>
    </row>
    <row r="58787" spans="1:3" x14ac:dyDescent="0.3">
      <c r="A58787" t="s">
        <v>176329</v>
      </c>
      <c r="B58787" t="s">
        <v>176330</v>
      </c>
      <c r="C58787" t="s">
        <v>176331</v>
      </c>
    </row>
    <row r="58788" spans="1:3" x14ac:dyDescent="0.3">
      <c r="A58788" t="s">
        <v>176332</v>
      </c>
      <c r="B58788" t="s">
        <v>176333</v>
      </c>
      <c r="C58788" t="s">
        <v>176334</v>
      </c>
    </row>
    <row r="58789" spans="1:3" x14ac:dyDescent="0.3">
      <c r="A58789" t="s">
        <v>176335</v>
      </c>
      <c r="B58789" t="s">
        <v>176336</v>
      </c>
      <c r="C58789" t="s">
        <v>176337</v>
      </c>
    </row>
    <row r="58790" spans="1:3" x14ac:dyDescent="0.3">
      <c r="A58790" t="s">
        <v>176338</v>
      </c>
      <c r="B58790" t="s">
        <v>176339</v>
      </c>
      <c r="C58790" t="s">
        <v>176340</v>
      </c>
    </row>
    <row r="58791" spans="1:3" x14ac:dyDescent="0.3">
      <c r="A58791" t="s">
        <v>176341</v>
      </c>
      <c r="B58791" t="s">
        <v>176342</v>
      </c>
      <c r="C58791" t="s">
        <v>176343</v>
      </c>
    </row>
    <row r="58792" spans="1:3" x14ac:dyDescent="0.3">
      <c r="A58792" t="s">
        <v>176344</v>
      </c>
      <c r="B58792" t="s">
        <v>176345</v>
      </c>
      <c r="C58792" t="s">
        <v>176346</v>
      </c>
    </row>
    <row r="58793" spans="1:3" x14ac:dyDescent="0.3">
      <c r="A58793" t="s">
        <v>176347</v>
      </c>
      <c r="B58793" t="s">
        <v>176348</v>
      </c>
      <c r="C58793" t="s">
        <v>176349</v>
      </c>
    </row>
    <row r="58794" spans="1:3" x14ac:dyDescent="0.3">
      <c r="A58794" t="s">
        <v>176350</v>
      </c>
      <c r="B58794" t="s">
        <v>176351</v>
      </c>
      <c r="C58794" t="s">
        <v>176352</v>
      </c>
    </row>
    <row r="58795" spans="1:3" x14ac:dyDescent="0.3">
      <c r="A58795" t="s">
        <v>176353</v>
      </c>
      <c r="B58795" t="s">
        <v>176354</v>
      </c>
      <c r="C58795" t="s">
        <v>176355</v>
      </c>
    </row>
    <row r="58796" spans="1:3" x14ac:dyDescent="0.3">
      <c r="A58796" t="s">
        <v>176356</v>
      </c>
      <c r="B58796" t="s">
        <v>176357</v>
      </c>
      <c r="C58796" t="s">
        <v>176358</v>
      </c>
    </row>
    <row r="58797" spans="1:3" x14ac:dyDescent="0.3">
      <c r="A58797" t="s">
        <v>176359</v>
      </c>
      <c r="B58797" t="s">
        <v>176360</v>
      </c>
      <c r="C58797" t="s">
        <v>176361</v>
      </c>
    </row>
    <row r="58798" spans="1:3" x14ac:dyDescent="0.3">
      <c r="A58798" t="s">
        <v>176362</v>
      </c>
      <c r="B58798" t="s">
        <v>176363</v>
      </c>
      <c r="C58798" t="s">
        <v>176364</v>
      </c>
    </row>
    <row r="58799" spans="1:3" x14ac:dyDescent="0.3">
      <c r="A58799" t="s">
        <v>176365</v>
      </c>
      <c r="B58799" t="s">
        <v>176366</v>
      </c>
      <c r="C58799" t="s">
        <v>176367</v>
      </c>
    </row>
    <row r="58800" spans="1:3" x14ac:dyDescent="0.3">
      <c r="A58800" t="s">
        <v>176368</v>
      </c>
      <c r="B58800" t="s">
        <v>176369</v>
      </c>
      <c r="C58800" t="s">
        <v>176370</v>
      </c>
    </row>
    <row r="58801" spans="1:3" x14ac:dyDescent="0.3">
      <c r="A58801" t="s">
        <v>176371</v>
      </c>
      <c r="B58801" t="s">
        <v>176372</v>
      </c>
      <c r="C58801" t="s">
        <v>176373</v>
      </c>
    </row>
    <row r="58802" spans="1:3" x14ac:dyDescent="0.3">
      <c r="A58802" t="s">
        <v>176374</v>
      </c>
      <c r="B58802" t="s">
        <v>176375</v>
      </c>
      <c r="C58802" t="s">
        <v>176376</v>
      </c>
    </row>
    <row r="58803" spans="1:3" x14ac:dyDescent="0.3">
      <c r="A58803" t="s">
        <v>176377</v>
      </c>
      <c r="B58803" t="s">
        <v>176378</v>
      </c>
      <c r="C58803" t="s">
        <v>176379</v>
      </c>
    </row>
    <row r="58804" spans="1:3" x14ac:dyDescent="0.3">
      <c r="A58804" t="s">
        <v>176380</v>
      </c>
      <c r="B58804" t="s">
        <v>176381</v>
      </c>
      <c r="C58804" t="s">
        <v>176382</v>
      </c>
    </row>
    <row r="58805" spans="1:3" x14ac:dyDescent="0.3">
      <c r="A58805" t="s">
        <v>176383</v>
      </c>
      <c r="B58805" t="s">
        <v>176384</v>
      </c>
      <c r="C58805" t="s">
        <v>176385</v>
      </c>
    </row>
    <row r="58806" spans="1:3" x14ac:dyDescent="0.3">
      <c r="A58806" t="s">
        <v>176386</v>
      </c>
      <c r="B58806" t="s">
        <v>176387</v>
      </c>
      <c r="C58806" t="s">
        <v>176388</v>
      </c>
    </row>
    <row r="58807" spans="1:3" x14ac:dyDescent="0.3">
      <c r="A58807" t="s">
        <v>176389</v>
      </c>
      <c r="B58807" t="s">
        <v>176390</v>
      </c>
      <c r="C58807" t="s">
        <v>176391</v>
      </c>
    </row>
    <row r="58808" spans="1:3" x14ac:dyDescent="0.3">
      <c r="A58808" t="s">
        <v>176392</v>
      </c>
      <c r="B58808" t="s">
        <v>176393</v>
      </c>
      <c r="C58808" t="s">
        <v>176394</v>
      </c>
    </row>
    <row r="58809" spans="1:3" x14ac:dyDescent="0.3">
      <c r="A58809" t="s">
        <v>176395</v>
      </c>
      <c r="B58809" t="s">
        <v>176396</v>
      </c>
      <c r="C58809" t="s">
        <v>176397</v>
      </c>
    </row>
    <row r="58810" spans="1:3" x14ac:dyDescent="0.3">
      <c r="A58810" t="s">
        <v>176398</v>
      </c>
      <c r="B58810" t="s">
        <v>176399</v>
      </c>
      <c r="C58810" t="s">
        <v>176400</v>
      </c>
    </row>
    <row r="58811" spans="1:3" x14ac:dyDescent="0.3">
      <c r="A58811" t="s">
        <v>176401</v>
      </c>
      <c r="B58811" t="s">
        <v>176402</v>
      </c>
      <c r="C58811" t="s">
        <v>176403</v>
      </c>
    </row>
    <row r="58812" spans="1:3" x14ac:dyDescent="0.3">
      <c r="A58812" t="s">
        <v>176404</v>
      </c>
      <c r="B58812" t="s">
        <v>176405</v>
      </c>
      <c r="C58812" t="s">
        <v>176406</v>
      </c>
    </row>
    <row r="58813" spans="1:3" x14ac:dyDescent="0.3">
      <c r="A58813" t="s">
        <v>176407</v>
      </c>
      <c r="B58813" t="s">
        <v>176408</v>
      </c>
      <c r="C58813" t="s">
        <v>176409</v>
      </c>
    </row>
    <row r="58814" spans="1:3" x14ac:dyDescent="0.3">
      <c r="A58814" t="s">
        <v>176410</v>
      </c>
      <c r="B58814" t="s">
        <v>176411</v>
      </c>
      <c r="C58814" t="s">
        <v>176412</v>
      </c>
    </row>
    <row r="58815" spans="1:3" x14ac:dyDescent="0.3">
      <c r="A58815" t="s">
        <v>176413</v>
      </c>
      <c r="B58815" t="s">
        <v>176414</v>
      </c>
      <c r="C58815" s="1" t="s">
        <v>176415</v>
      </c>
    </row>
    <row r="58816" spans="1:3" x14ac:dyDescent="0.3">
      <c r="A58816" t="s">
        <v>176416</v>
      </c>
      <c r="B58816" t="s">
        <v>176417</v>
      </c>
      <c r="C58816" t="s">
        <v>176418</v>
      </c>
    </row>
    <row r="58817" spans="1:3" x14ac:dyDescent="0.3">
      <c r="A58817" t="s">
        <v>176419</v>
      </c>
      <c r="B58817" t="s">
        <v>176420</v>
      </c>
      <c r="C58817" t="s">
        <v>176421</v>
      </c>
    </row>
    <row r="58818" spans="1:3" x14ac:dyDescent="0.3">
      <c r="A58818" t="s">
        <v>176422</v>
      </c>
      <c r="B58818" t="s">
        <v>176423</v>
      </c>
      <c r="C58818" t="s">
        <v>176424</v>
      </c>
    </row>
    <row r="58819" spans="1:3" x14ac:dyDescent="0.3">
      <c r="A58819" t="s">
        <v>176425</v>
      </c>
      <c r="B58819" t="s">
        <v>176426</v>
      </c>
      <c r="C58819" t="s">
        <v>176427</v>
      </c>
    </row>
    <row r="58820" spans="1:3" x14ac:dyDescent="0.3">
      <c r="A58820" t="s">
        <v>176428</v>
      </c>
      <c r="B58820" t="s">
        <v>176429</v>
      </c>
      <c r="C58820" t="s">
        <v>176430</v>
      </c>
    </row>
    <row r="58821" spans="1:3" x14ac:dyDescent="0.3">
      <c r="A58821" t="s">
        <v>176431</v>
      </c>
      <c r="B58821" t="s">
        <v>176432</v>
      </c>
      <c r="C58821" t="s">
        <v>176433</v>
      </c>
    </row>
    <row r="58822" spans="1:3" x14ac:dyDescent="0.3">
      <c r="A58822" t="s">
        <v>176434</v>
      </c>
      <c r="B58822" t="s">
        <v>176435</v>
      </c>
      <c r="C58822" t="s">
        <v>176436</v>
      </c>
    </row>
    <row r="58823" spans="1:3" x14ac:dyDescent="0.3">
      <c r="A58823" t="s">
        <v>176437</v>
      </c>
      <c r="B58823" t="s">
        <v>176438</v>
      </c>
      <c r="C58823" t="s">
        <v>176439</v>
      </c>
    </row>
    <row r="58824" spans="1:3" x14ac:dyDescent="0.3">
      <c r="A58824" t="s">
        <v>176440</v>
      </c>
      <c r="B58824" t="s">
        <v>176441</v>
      </c>
      <c r="C58824" t="s">
        <v>176442</v>
      </c>
    </row>
    <row r="58825" spans="1:3" x14ac:dyDescent="0.3">
      <c r="A58825" t="s">
        <v>176443</v>
      </c>
      <c r="B58825" t="s">
        <v>176444</v>
      </c>
      <c r="C58825" t="s">
        <v>176445</v>
      </c>
    </row>
    <row r="58826" spans="1:3" x14ac:dyDescent="0.3">
      <c r="A58826" t="s">
        <v>176446</v>
      </c>
      <c r="B58826" t="s">
        <v>176447</v>
      </c>
      <c r="C58826" t="s">
        <v>176448</v>
      </c>
    </row>
    <row r="58827" spans="1:3" x14ac:dyDescent="0.3">
      <c r="A58827" t="s">
        <v>176449</v>
      </c>
      <c r="B58827" t="s">
        <v>176450</v>
      </c>
      <c r="C58827" t="s">
        <v>176451</v>
      </c>
    </row>
    <row r="58828" spans="1:3" x14ac:dyDescent="0.3">
      <c r="A58828" t="s">
        <v>176452</v>
      </c>
      <c r="B58828" t="s">
        <v>176453</v>
      </c>
      <c r="C58828" t="s">
        <v>176454</v>
      </c>
    </row>
    <row r="58829" spans="1:3" x14ac:dyDescent="0.3">
      <c r="A58829" t="s">
        <v>176455</v>
      </c>
      <c r="B58829" t="s">
        <v>176456</v>
      </c>
      <c r="C58829" t="s">
        <v>176457</v>
      </c>
    </row>
    <row r="58830" spans="1:3" x14ac:dyDescent="0.3">
      <c r="A58830" t="s">
        <v>176458</v>
      </c>
      <c r="B58830" t="s">
        <v>176459</v>
      </c>
      <c r="C58830" t="s">
        <v>176460</v>
      </c>
    </row>
    <row r="58831" spans="1:3" x14ac:dyDescent="0.3">
      <c r="A58831" t="s">
        <v>176461</v>
      </c>
      <c r="B58831" t="s">
        <v>176462</v>
      </c>
      <c r="C58831" t="s">
        <v>176463</v>
      </c>
    </row>
    <row r="58832" spans="1:3" x14ac:dyDescent="0.3">
      <c r="A58832" t="s">
        <v>176464</v>
      </c>
      <c r="B58832" t="s">
        <v>176465</v>
      </c>
      <c r="C58832" t="s">
        <v>176466</v>
      </c>
    </row>
    <row r="58833" spans="1:3" x14ac:dyDescent="0.3">
      <c r="A58833" t="s">
        <v>176467</v>
      </c>
      <c r="B58833" t="s">
        <v>176468</v>
      </c>
      <c r="C58833" t="s">
        <v>176469</v>
      </c>
    </row>
    <row r="58834" spans="1:3" x14ac:dyDescent="0.3">
      <c r="A58834" t="s">
        <v>176470</v>
      </c>
      <c r="B58834" t="s">
        <v>176471</v>
      </c>
      <c r="C58834" t="s">
        <v>176472</v>
      </c>
    </row>
    <row r="58835" spans="1:3" x14ac:dyDescent="0.3">
      <c r="A58835" t="s">
        <v>176473</v>
      </c>
      <c r="B58835" t="s">
        <v>176474</v>
      </c>
      <c r="C58835" t="s">
        <v>176475</v>
      </c>
    </row>
    <row r="58836" spans="1:3" x14ac:dyDescent="0.3">
      <c r="A58836" t="s">
        <v>176476</v>
      </c>
      <c r="B58836" t="s">
        <v>176477</v>
      </c>
      <c r="C58836" t="s">
        <v>176478</v>
      </c>
    </row>
    <row r="58837" spans="1:3" x14ac:dyDescent="0.3">
      <c r="A58837" t="s">
        <v>176479</v>
      </c>
      <c r="B58837" t="s">
        <v>176480</v>
      </c>
      <c r="C58837" t="s">
        <v>176481</v>
      </c>
    </row>
    <row r="58838" spans="1:3" x14ac:dyDescent="0.3">
      <c r="A58838" t="s">
        <v>176482</v>
      </c>
      <c r="B58838" t="s">
        <v>176483</v>
      </c>
      <c r="C58838" t="s">
        <v>176484</v>
      </c>
    </row>
    <row r="58839" spans="1:3" x14ac:dyDescent="0.3">
      <c r="A58839" t="s">
        <v>176485</v>
      </c>
      <c r="B58839" t="s">
        <v>176486</v>
      </c>
      <c r="C58839" t="s">
        <v>176487</v>
      </c>
    </row>
    <row r="58840" spans="1:3" x14ac:dyDescent="0.3">
      <c r="A58840" t="s">
        <v>176488</v>
      </c>
      <c r="B58840" t="s">
        <v>176489</v>
      </c>
      <c r="C58840" s="1" t="s">
        <v>176490</v>
      </c>
    </row>
    <row r="58841" spans="1:3" x14ac:dyDescent="0.3">
      <c r="A58841" t="s">
        <v>176491</v>
      </c>
      <c r="B58841" t="s">
        <v>176492</v>
      </c>
      <c r="C58841" t="s">
        <v>176493</v>
      </c>
    </row>
    <row r="58842" spans="1:3" x14ac:dyDescent="0.3">
      <c r="A58842" t="s">
        <v>176494</v>
      </c>
      <c r="B58842" t="s">
        <v>176495</v>
      </c>
      <c r="C58842" t="s">
        <v>176496</v>
      </c>
    </row>
    <row r="58843" spans="1:3" x14ac:dyDescent="0.3">
      <c r="A58843" t="s">
        <v>176497</v>
      </c>
      <c r="B58843" t="s">
        <v>176498</v>
      </c>
      <c r="C58843" t="s">
        <v>176499</v>
      </c>
    </row>
    <row r="58844" spans="1:3" x14ac:dyDescent="0.3">
      <c r="A58844" t="s">
        <v>176500</v>
      </c>
      <c r="B58844" t="s">
        <v>176501</v>
      </c>
      <c r="C58844" t="s">
        <v>176502</v>
      </c>
    </row>
    <row r="58845" spans="1:3" x14ac:dyDescent="0.3">
      <c r="A58845" t="s">
        <v>176503</v>
      </c>
      <c r="B58845" t="s">
        <v>176504</v>
      </c>
      <c r="C58845" t="s">
        <v>176505</v>
      </c>
    </row>
    <row r="58846" spans="1:3" x14ac:dyDescent="0.3">
      <c r="A58846" t="s">
        <v>176506</v>
      </c>
      <c r="B58846" t="s">
        <v>176507</v>
      </c>
      <c r="C58846" t="s">
        <v>176508</v>
      </c>
    </row>
    <row r="58847" spans="1:3" x14ac:dyDescent="0.3">
      <c r="A58847" t="s">
        <v>176509</v>
      </c>
      <c r="B58847" t="s">
        <v>176510</v>
      </c>
      <c r="C58847" t="s">
        <v>176511</v>
      </c>
    </row>
    <row r="58848" spans="1:3" x14ac:dyDescent="0.3">
      <c r="A58848" t="s">
        <v>176512</v>
      </c>
      <c r="B58848" t="s">
        <v>176513</v>
      </c>
      <c r="C58848" t="s">
        <v>176514</v>
      </c>
    </row>
    <row r="58849" spans="1:3" x14ac:dyDescent="0.3">
      <c r="A58849" t="s">
        <v>176515</v>
      </c>
      <c r="B58849" t="s">
        <v>176516</v>
      </c>
      <c r="C58849" t="s">
        <v>176517</v>
      </c>
    </row>
    <row r="58850" spans="1:3" x14ac:dyDescent="0.3">
      <c r="A58850" t="s">
        <v>176518</v>
      </c>
      <c r="B58850" t="s">
        <v>176519</v>
      </c>
      <c r="C58850" t="s">
        <v>176520</v>
      </c>
    </row>
    <row r="58851" spans="1:3" x14ac:dyDescent="0.3">
      <c r="A58851" t="s">
        <v>176521</v>
      </c>
      <c r="B58851" t="s">
        <v>176522</v>
      </c>
      <c r="C58851" t="s">
        <v>176523</v>
      </c>
    </row>
    <row r="58852" spans="1:3" x14ac:dyDescent="0.3">
      <c r="A58852" t="s">
        <v>176524</v>
      </c>
      <c r="B58852" t="s">
        <v>176525</v>
      </c>
      <c r="C58852" t="s">
        <v>176526</v>
      </c>
    </row>
    <row r="58853" spans="1:3" x14ac:dyDescent="0.3">
      <c r="A58853" t="s">
        <v>176527</v>
      </c>
      <c r="B58853" s="1" t="s">
        <v>176528</v>
      </c>
      <c r="C58853" t="s">
        <v>176529</v>
      </c>
    </row>
    <row r="58854" spans="1:3" x14ac:dyDescent="0.3">
      <c r="A58854" t="s">
        <v>176530</v>
      </c>
      <c r="B58854" t="s">
        <v>176531</v>
      </c>
      <c r="C58854" t="s">
        <v>176532</v>
      </c>
    </row>
    <row r="58855" spans="1:3" x14ac:dyDescent="0.3">
      <c r="A58855" t="s">
        <v>176533</v>
      </c>
      <c r="B58855" t="s">
        <v>176534</v>
      </c>
      <c r="C58855" t="s">
        <v>176535</v>
      </c>
    </row>
    <row r="58856" spans="1:3" x14ac:dyDescent="0.3">
      <c r="A58856" t="s">
        <v>176536</v>
      </c>
      <c r="B58856" t="s">
        <v>176537</v>
      </c>
      <c r="C58856" t="s">
        <v>176538</v>
      </c>
    </row>
    <row r="58857" spans="1:3" x14ac:dyDescent="0.3">
      <c r="A58857" t="s">
        <v>176539</v>
      </c>
      <c r="B58857" t="s">
        <v>176540</v>
      </c>
      <c r="C58857" t="s">
        <v>176541</v>
      </c>
    </row>
    <row r="58858" spans="1:3" x14ac:dyDescent="0.3">
      <c r="A58858" t="s">
        <v>176542</v>
      </c>
      <c r="B58858" t="s">
        <v>176543</v>
      </c>
      <c r="C58858" t="s">
        <v>176544</v>
      </c>
    </row>
    <row r="58859" spans="1:3" x14ac:dyDescent="0.3">
      <c r="A58859" t="s">
        <v>176545</v>
      </c>
      <c r="B58859" t="s">
        <v>176546</v>
      </c>
      <c r="C58859" t="s">
        <v>176547</v>
      </c>
    </row>
    <row r="58860" spans="1:3" x14ac:dyDescent="0.3">
      <c r="A58860" t="s">
        <v>176548</v>
      </c>
      <c r="B58860" t="s">
        <v>176549</v>
      </c>
      <c r="C58860" t="s">
        <v>176550</v>
      </c>
    </row>
    <row r="58861" spans="1:3" x14ac:dyDescent="0.3">
      <c r="A58861" t="s">
        <v>176551</v>
      </c>
      <c r="B58861" t="s">
        <v>176552</v>
      </c>
      <c r="C58861" t="s">
        <v>176553</v>
      </c>
    </row>
    <row r="58862" spans="1:3" x14ac:dyDescent="0.3">
      <c r="A58862" t="s">
        <v>176554</v>
      </c>
      <c r="B58862" t="s">
        <v>176555</v>
      </c>
      <c r="C58862" t="s">
        <v>176556</v>
      </c>
    </row>
    <row r="58863" spans="1:3" x14ac:dyDescent="0.3">
      <c r="A58863" t="s">
        <v>176557</v>
      </c>
      <c r="B58863" t="s">
        <v>176558</v>
      </c>
      <c r="C58863" t="s">
        <v>176559</v>
      </c>
    </row>
    <row r="58864" spans="1:3" x14ac:dyDescent="0.3">
      <c r="A58864" t="s">
        <v>176560</v>
      </c>
      <c r="B58864" t="s">
        <v>176561</v>
      </c>
      <c r="C58864" t="s">
        <v>176562</v>
      </c>
    </row>
    <row r="58865" spans="1:3" x14ac:dyDescent="0.3">
      <c r="A58865" t="s">
        <v>176563</v>
      </c>
      <c r="B58865" t="s">
        <v>176564</v>
      </c>
      <c r="C58865" t="s">
        <v>176565</v>
      </c>
    </row>
    <row r="58866" spans="1:3" x14ac:dyDescent="0.3">
      <c r="A58866" t="s">
        <v>176566</v>
      </c>
      <c r="B58866" t="s">
        <v>176567</v>
      </c>
      <c r="C58866" t="s">
        <v>176568</v>
      </c>
    </row>
    <row r="58867" spans="1:3" x14ac:dyDescent="0.3">
      <c r="A58867" t="s">
        <v>176569</v>
      </c>
      <c r="B58867" t="s">
        <v>176570</v>
      </c>
      <c r="C58867" t="s">
        <v>176571</v>
      </c>
    </row>
    <row r="58868" spans="1:3" x14ac:dyDescent="0.3">
      <c r="A58868" t="s">
        <v>176572</v>
      </c>
      <c r="B58868" t="s">
        <v>176573</v>
      </c>
      <c r="C58868" t="s">
        <v>176574</v>
      </c>
    </row>
    <row r="58869" spans="1:3" x14ac:dyDescent="0.3">
      <c r="A58869" t="s">
        <v>176575</v>
      </c>
      <c r="B58869" t="s">
        <v>176576</v>
      </c>
      <c r="C58869" t="s">
        <v>176577</v>
      </c>
    </row>
    <row r="58870" spans="1:3" x14ac:dyDescent="0.3">
      <c r="A58870" t="s">
        <v>176578</v>
      </c>
      <c r="B58870" t="s">
        <v>176579</v>
      </c>
      <c r="C58870" t="s">
        <v>176580</v>
      </c>
    </row>
    <row r="58871" spans="1:3" x14ac:dyDescent="0.3">
      <c r="A58871" t="s">
        <v>176581</v>
      </c>
      <c r="B58871" t="s">
        <v>176582</v>
      </c>
      <c r="C58871" t="s">
        <v>176583</v>
      </c>
    </row>
    <row r="58872" spans="1:3" x14ac:dyDescent="0.3">
      <c r="A58872" t="s">
        <v>176584</v>
      </c>
      <c r="B58872" t="s">
        <v>176585</v>
      </c>
      <c r="C58872" t="s">
        <v>176586</v>
      </c>
    </row>
    <row r="58873" spans="1:3" x14ac:dyDescent="0.3">
      <c r="A58873" t="s">
        <v>176587</v>
      </c>
      <c r="B58873" t="s">
        <v>176588</v>
      </c>
      <c r="C58873" t="s">
        <v>176589</v>
      </c>
    </row>
    <row r="58874" spans="1:3" x14ac:dyDescent="0.3">
      <c r="A58874" t="s">
        <v>176590</v>
      </c>
      <c r="B58874" t="s">
        <v>176591</v>
      </c>
      <c r="C58874" t="s">
        <v>176592</v>
      </c>
    </row>
    <row r="58875" spans="1:3" x14ac:dyDescent="0.3">
      <c r="A58875" t="s">
        <v>176593</v>
      </c>
      <c r="B58875" t="s">
        <v>176594</v>
      </c>
      <c r="C58875" t="s">
        <v>176595</v>
      </c>
    </row>
    <row r="58876" spans="1:3" x14ac:dyDescent="0.3">
      <c r="A58876" s="1" t="s">
        <v>176596</v>
      </c>
      <c r="B58876" t="s">
        <v>176597</v>
      </c>
      <c r="C58876" t="s">
        <v>176598</v>
      </c>
    </row>
    <row r="58877" spans="1:3" x14ac:dyDescent="0.3">
      <c r="A58877" t="s">
        <v>176599</v>
      </c>
      <c r="B58877" t="s">
        <v>176600</v>
      </c>
      <c r="C58877" t="s">
        <v>176601</v>
      </c>
    </row>
    <row r="58878" spans="1:3" x14ac:dyDescent="0.3">
      <c r="A58878" t="s">
        <v>176602</v>
      </c>
      <c r="B58878" t="s">
        <v>176603</v>
      </c>
      <c r="C58878" t="s">
        <v>176604</v>
      </c>
    </row>
    <row r="58879" spans="1:3" x14ac:dyDescent="0.3">
      <c r="A58879" t="s">
        <v>176605</v>
      </c>
      <c r="B58879" t="s">
        <v>176606</v>
      </c>
      <c r="C58879" t="s">
        <v>176607</v>
      </c>
    </row>
    <row r="58880" spans="1:3" x14ac:dyDescent="0.3">
      <c r="A58880" t="s">
        <v>176608</v>
      </c>
      <c r="B58880" t="s">
        <v>176609</v>
      </c>
      <c r="C58880" t="s">
        <v>176610</v>
      </c>
    </row>
    <row r="58881" spans="1:3" x14ac:dyDescent="0.3">
      <c r="A58881" t="s">
        <v>176611</v>
      </c>
      <c r="B58881" t="s">
        <v>176612</v>
      </c>
      <c r="C58881" t="s">
        <v>176613</v>
      </c>
    </row>
    <row r="58882" spans="1:3" x14ac:dyDescent="0.3">
      <c r="A58882" t="s">
        <v>176614</v>
      </c>
      <c r="B58882" t="s">
        <v>176615</v>
      </c>
      <c r="C58882" t="s">
        <v>176616</v>
      </c>
    </row>
    <row r="58883" spans="1:3" x14ac:dyDescent="0.3">
      <c r="A58883" t="s">
        <v>176617</v>
      </c>
      <c r="B58883" t="s">
        <v>176618</v>
      </c>
      <c r="C58883" t="s">
        <v>176619</v>
      </c>
    </row>
    <row r="58884" spans="1:3" x14ac:dyDescent="0.3">
      <c r="A58884" t="s">
        <v>176620</v>
      </c>
      <c r="B58884" t="s">
        <v>176621</v>
      </c>
      <c r="C58884" t="s">
        <v>176622</v>
      </c>
    </row>
    <row r="58885" spans="1:3" x14ac:dyDescent="0.3">
      <c r="A58885" t="s">
        <v>176623</v>
      </c>
      <c r="B58885" t="s">
        <v>176624</v>
      </c>
      <c r="C58885" t="s">
        <v>176625</v>
      </c>
    </row>
    <row r="58886" spans="1:3" x14ac:dyDescent="0.3">
      <c r="A58886" t="s">
        <v>176626</v>
      </c>
      <c r="B58886" t="s">
        <v>176627</v>
      </c>
      <c r="C58886" t="s">
        <v>176628</v>
      </c>
    </row>
    <row r="58887" spans="1:3" x14ac:dyDescent="0.3">
      <c r="A58887" t="s">
        <v>176629</v>
      </c>
      <c r="B58887" t="s">
        <v>176630</v>
      </c>
      <c r="C58887" t="s">
        <v>176631</v>
      </c>
    </row>
    <row r="58888" spans="1:3" x14ac:dyDescent="0.3">
      <c r="A58888" t="s">
        <v>176632</v>
      </c>
      <c r="B58888" t="s">
        <v>176633</v>
      </c>
      <c r="C58888" t="s">
        <v>176634</v>
      </c>
    </row>
    <row r="58889" spans="1:3" x14ac:dyDescent="0.3">
      <c r="A58889" t="s">
        <v>176635</v>
      </c>
      <c r="B58889" t="s">
        <v>176636</v>
      </c>
      <c r="C58889" t="s">
        <v>176637</v>
      </c>
    </row>
    <row r="58890" spans="1:3" x14ac:dyDescent="0.3">
      <c r="A58890" t="s">
        <v>176638</v>
      </c>
      <c r="B58890" t="s">
        <v>176639</v>
      </c>
      <c r="C58890" t="s">
        <v>176640</v>
      </c>
    </row>
    <row r="58891" spans="1:3" x14ac:dyDescent="0.3">
      <c r="A58891" t="s">
        <v>176641</v>
      </c>
      <c r="B58891" t="s">
        <v>176642</v>
      </c>
      <c r="C58891" t="s">
        <v>176643</v>
      </c>
    </row>
    <row r="58892" spans="1:3" x14ac:dyDescent="0.3">
      <c r="A58892" t="s">
        <v>176644</v>
      </c>
      <c r="B58892" t="s">
        <v>176645</v>
      </c>
      <c r="C58892" t="s">
        <v>176646</v>
      </c>
    </row>
    <row r="58893" spans="1:3" x14ac:dyDescent="0.3">
      <c r="A58893" t="s">
        <v>176647</v>
      </c>
      <c r="B58893" t="s">
        <v>176648</v>
      </c>
      <c r="C58893" t="s">
        <v>176649</v>
      </c>
    </row>
    <row r="58894" spans="1:3" x14ac:dyDescent="0.3">
      <c r="A58894" t="s">
        <v>176650</v>
      </c>
      <c r="B58894" t="s">
        <v>176651</v>
      </c>
      <c r="C58894" t="s">
        <v>176652</v>
      </c>
    </row>
    <row r="58895" spans="1:3" x14ac:dyDescent="0.3">
      <c r="A58895" t="s">
        <v>176653</v>
      </c>
      <c r="B58895" t="s">
        <v>176654</v>
      </c>
      <c r="C58895" t="s">
        <v>176655</v>
      </c>
    </row>
    <row r="58896" spans="1:3" x14ac:dyDescent="0.3">
      <c r="A58896" t="s">
        <v>176656</v>
      </c>
      <c r="B58896" t="s">
        <v>176657</v>
      </c>
      <c r="C58896" s="1" t="s">
        <v>176658</v>
      </c>
    </row>
    <row r="58897" spans="1:3" x14ac:dyDescent="0.3">
      <c r="A58897" t="s">
        <v>176659</v>
      </c>
      <c r="B58897" t="s">
        <v>176660</v>
      </c>
      <c r="C58897" t="s">
        <v>176661</v>
      </c>
    </row>
    <row r="58898" spans="1:3" x14ac:dyDescent="0.3">
      <c r="A58898" t="s">
        <v>176662</v>
      </c>
      <c r="B58898" t="s">
        <v>176663</v>
      </c>
      <c r="C58898" t="s">
        <v>176664</v>
      </c>
    </row>
    <row r="58899" spans="1:3" x14ac:dyDescent="0.3">
      <c r="A58899" t="s">
        <v>176665</v>
      </c>
      <c r="B58899" t="s">
        <v>176666</v>
      </c>
      <c r="C58899" t="s">
        <v>176667</v>
      </c>
    </row>
    <row r="58900" spans="1:3" x14ac:dyDescent="0.3">
      <c r="A58900" t="s">
        <v>176668</v>
      </c>
      <c r="B58900" t="s">
        <v>176669</v>
      </c>
      <c r="C58900" t="s">
        <v>176670</v>
      </c>
    </row>
    <row r="58901" spans="1:3" x14ac:dyDescent="0.3">
      <c r="A58901" t="s">
        <v>176671</v>
      </c>
      <c r="B58901" t="s">
        <v>176672</v>
      </c>
      <c r="C58901" t="s">
        <v>176673</v>
      </c>
    </row>
    <row r="58902" spans="1:3" x14ac:dyDescent="0.3">
      <c r="A58902" t="s">
        <v>176674</v>
      </c>
      <c r="B58902" t="s">
        <v>176675</v>
      </c>
      <c r="C58902" t="s">
        <v>176676</v>
      </c>
    </row>
    <row r="58903" spans="1:3" x14ac:dyDescent="0.3">
      <c r="A58903" t="s">
        <v>176677</v>
      </c>
      <c r="B58903" t="s">
        <v>176678</v>
      </c>
      <c r="C58903" t="s">
        <v>176679</v>
      </c>
    </row>
    <row r="58904" spans="1:3" x14ac:dyDescent="0.3">
      <c r="A58904" t="s">
        <v>176680</v>
      </c>
      <c r="B58904" t="s">
        <v>176681</v>
      </c>
      <c r="C58904" t="s">
        <v>176682</v>
      </c>
    </row>
    <row r="58905" spans="1:3" x14ac:dyDescent="0.3">
      <c r="A58905" t="s">
        <v>176683</v>
      </c>
      <c r="B58905" t="s">
        <v>176684</v>
      </c>
      <c r="C58905" t="s">
        <v>176685</v>
      </c>
    </row>
    <row r="58906" spans="1:3" x14ac:dyDescent="0.3">
      <c r="A58906" t="s">
        <v>176686</v>
      </c>
      <c r="B58906" t="s">
        <v>176687</v>
      </c>
      <c r="C58906" t="s">
        <v>176688</v>
      </c>
    </row>
    <row r="58907" spans="1:3" x14ac:dyDescent="0.3">
      <c r="A58907" t="s">
        <v>176689</v>
      </c>
      <c r="B58907" t="s">
        <v>176690</v>
      </c>
      <c r="C58907" t="s">
        <v>176691</v>
      </c>
    </row>
    <row r="58908" spans="1:3" x14ac:dyDescent="0.3">
      <c r="A58908" t="s">
        <v>176692</v>
      </c>
      <c r="B58908" t="s">
        <v>176693</v>
      </c>
      <c r="C58908" t="s">
        <v>176694</v>
      </c>
    </row>
    <row r="58909" spans="1:3" x14ac:dyDescent="0.3">
      <c r="A58909" t="s">
        <v>176695</v>
      </c>
      <c r="B58909" t="s">
        <v>176696</v>
      </c>
      <c r="C58909" t="s">
        <v>176697</v>
      </c>
    </row>
    <row r="58910" spans="1:3" x14ac:dyDescent="0.3">
      <c r="A58910" t="s">
        <v>176698</v>
      </c>
      <c r="B58910" t="s">
        <v>176699</v>
      </c>
      <c r="C58910" t="s">
        <v>176700</v>
      </c>
    </row>
    <row r="58911" spans="1:3" x14ac:dyDescent="0.3">
      <c r="A58911" t="s">
        <v>176701</v>
      </c>
      <c r="B58911" t="s">
        <v>176702</v>
      </c>
      <c r="C58911" t="s">
        <v>176703</v>
      </c>
    </row>
    <row r="58912" spans="1:3" x14ac:dyDescent="0.3">
      <c r="A58912" t="s">
        <v>176704</v>
      </c>
      <c r="B58912" t="s">
        <v>176705</v>
      </c>
      <c r="C58912" t="s">
        <v>176706</v>
      </c>
    </row>
    <row r="58913" spans="1:3" x14ac:dyDescent="0.3">
      <c r="A58913" t="s">
        <v>176707</v>
      </c>
      <c r="B58913" t="s">
        <v>176708</v>
      </c>
      <c r="C58913" t="s">
        <v>176709</v>
      </c>
    </row>
    <row r="58914" spans="1:3" x14ac:dyDescent="0.3">
      <c r="A58914" t="s">
        <v>176710</v>
      </c>
      <c r="B58914" t="s">
        <v>176711</v>
      </c>
      <c r="C58914" t="s">
        <v>176712</v>
      </c>
    </row>
    <row r="58915" spans="1:3" x14ac:dyDescent="0.3">
      <c r="A58915" t="s">
        <v>176713</v>
      </c>
      <c r="B58915" t="s">
        <v>176714</v>
      </c>
      <c r="C58915" t="s">
        <v>176715</v>
      </c>
    </row>
    <row r="58916" spans="1:3" x14ac:dyDescent="0.3">
      <c r="A58916" t="s">
        <v>176716</v>
      </c>
      <c r="B58916" t="s">
        <v>176717</v>
      </c>
      <c r="C58916" t="s">
        <v>176718</v>
      </c>
    </row>
    <row r="58917" spans="1:3" x14ac:dyDescent="0.3">
      <c r="A58917" t="s">
        <v>176719</v>
      </c>
      <c r="B58917" t="s">
        <v>176720</v>
      </c>
      <c r="C58917" t="s">
        <v>176721</v>
      </c>
    </row>
    <row r="58918" spans="1:3" x14ac:dyDescent="0.3">
      <c r="A58918" t="s">
        <v>176722</v>
      </c>
      <c r="B58918" t="s">
        <v>176723</v>
      </c>
      <c r="C58918" t="s">
        <v>176724</v>
      </c>
    </row>
    <row r="58919" spans="1:3" x14ac:dyDescent="0.3">
      <c r="A58919" t="s">
        <v>176725</v>
      </c>
      <c r="B58919" t="s">
        <v>176726</v>
      </c>
      <c r="C58919" t="s">
        <v>176727</v>
      </c>
    </row>
    <row r="58920" spans="1:3" x14ac:dyDescent="0.3">
      <c r="A58920" t="s">
        <v>176728</v>
      </c>
      <c r="B58920" t="s">
        <v>176729</v>
      </c>
      <c r="C58920" t="s">
        <v>176730</v>
      </c>
    </row>
    <row r="58921" spans="1:3" x14ac:dyDescent="0.3">
      <c r="A58921" t="s">
        <v>176731</v>
      </c>
      <c r="B58921" t="s">
        <v>176732</v>
      </c>
      <c r="C58921" t="s">
        <v>176733</v>
      </c>
    </row>
    <row r="58922" spans="1:3" x14ac:dyDescent="0.3">
      <c r="A58922" t="s">
        <v>176734</v>
      </c>
      <c r="B58922" t="s">
        <v>176735</v>
      </c>
      <c r="C58922" t="s">
        <v>176736</v>
      </c>
    </row>
    <row r="58923" spans="1:3" x14ac:dyDescent="0.3">
      <c r="A58923" t="s">
        <v>176737</v>
      </c>
      <c r="B58923" t="s">
        <v>176738</v>
      </c>
      <c r="C58923" t="s">
        <v>176739</v>
      </c>
    </row>
    <row r="58924" spans="1:3" x14ac:dyDescent="0.3">
      <c r="A58924" t="s">
        <v>176740</v>
      </c>
      <c r="B58924" t="s">
        <v>176741</v>
      </c>
      <c r="C58924" t="s">
        <v>176742</v>
      </c>
    </row>
    <row r="58925" spans="1:3" x14ac:dyDescent="0.3">
      <c r="A58925" t="s">
        <v>176743</v>
      </c>
      <c r="B58925" t="s">
        <v>176744</v>
      </c>
      <c r="C58925" t="s">
        <v>176745</v>
      </c>
    </row>
    <row r="58926" spans="1:3" x14ac:dyDescent="0.3">
      <c r="A58926" t="s">
        <v>176746</v>
      </c>
      <c r="B58926" t="s">
        <v>176747</v>
      </c>
      <c r="C58926" t="s">
        <v>176748</v>
      </c>
    </row>
    <row r="58927" spans="1:3" x14ac:dyDescent="0.3">
      <c r="A58927" t="s">
        <v>176749</v>
      </c>
      <c r="B58927" t="s">
        <v>176750</v>
      </c>
      <c r="C58927" t="s">
        <v>176751</v>
      </c>
    </row>
    <row r="58928" spans="1:3" x14ac:dyDescent="0.3">
      <c r="A58928" t="s">
        <v>176752</v>
      </c>
      <c r="B58928" t="s">
        <v>176753</v>
      </c>
      <c r="C58928" t="s">
        <v>176754</v>
      </c>
    </row>
    <row r="58929" spans="1:3" x14ac:dyDescent="0.3">
      <c r="A58929" t="s">
        <v>176755</v>
      </c>
      <c r="B58929" t="s">
        <v>176756</v>
      </c>
      <c r="C58929" t="s">
        <v>176757</v>
      </c>
    </row>
    <row r="58930" spans="1:3" x14ac:dyDescent="0.3">
      <c r="A58930" t="s">
        <v>176758</v>
      </c>
      <c r="B58930" t="s">
        <v>176759</v>
      </c>
      <c r="C58930" t="s">
        <v>176760</v>
      </c>
    </row>
    <row r="58931" spans="1:3" x14ac:dyDescent="0.3">
      <c r="A58931" t="s">
        <v>176761</v>
      </c>
      <c r="B58931" t="s">
        <v>176762</v>
      </c>
      <c r="C58931" t="s">
        <v>176763</v>
      </c>
    </row>
    <row r="58932" spans="1:3" x14ac:dyDescent="0.3">
      <c r="A58932" t="s">
        <v>176764</v>
      </c>
      <c r="B58932" t="s">
        <v>176765</v>
      </c>
      <c r="C58932" t="s">
        <v>176766</v>
      </c>
    </row>
    <row r="58933" spans="1:3" x14ac:dyDescent="0.3">
      <c r="A58933" t="s">
        <v>176767</v>
      </c>
      <c r="B58933" t="s">
        <v>176768</v>
      </c>
      <c r="C58933" t="s">
        <v>176769</v>
      </c>
    </row>
    <row r="58934" spans="1:3" x14ac:dyDescent="0.3">
      <c r="A58934" t="s">
        <v>176770</v>
      </c>
      <c r="B58934" t="s">
        <v>176771</v>
      </c>
      <c r="C58934" t="s">
        <v>176772</v>
      </c>
    </row>
    <row r="58935" spans="1:3" x14ac:dyDescent="0.3">
      <c r="A58935" t="s">
        <v>176773</v>
      </c>
      <c r="B58935" t="s">
        <v>176774</v>
      </c>
      <c r="C58935" t="s">
        <v>176775</v>
      </c>
    </row>
    <row r="58936" spans="1:3" x14ac:dyDescent="0.3">
      <c r="A58936" t="s">
        <v>176776</v>
      </c>
      <c r="B58936" t="s">
        <v>176777</v>
      </c>
      <c r="C58936" t="s">
        <v>176778</v>
      </c>
    </row>
    <row r="58937" spans="1:3" x14ac:dyDescent="0.3">
      <c r="A58937" t="s">
        <v>176779</v>
      </c>
      <c r="B58937" t="s">
        <v>176780</v>
      </c>
      <c r="C58937" t="s">
        <v>176781</v>
      </c>
    </row>
    <row r="58938" spans="1:3" x14ac:dyDescent="0.3">
      <c r="A58938" t="s">
        <v>176782</v>
      </c>
      <c r="B58938" t="s">
        <v>176783</v>
      </c>
      <c r="C58938" t="s">
        <v>176784</v>
      </c>
    </row>
    <row r="58939" spans="1:3" x14ac:dyDescent="0.3">
      <c r="A58939" t="s">
        <v>176785</v>
      </c>
      <c r="B58939" t="s">
        <v>176786</v>
      </c>
      <c r="C58939" t="s">
        <v>176787</v>
      </c>
    </row>
    <row r="58940" spans="1:3" x14ac:dyDescent="0.3">
      <c r="A58940" t="s">
        <v>176788</v>
      </c>
      <c r="B58940" t="s">
        <v>176789</v>
      </c>
      <c r="C58940" t="s">
        <v>176790</v>
      </c>
    </row>
    <row r="58941" spans="1:3" x14ac:dyDescent="0.3">
      <c r="A58941" t="s">
        <v>176791</v>
      </c>
      <c r="B58941" t="s">
        <v>176792</v>
      </c>
      <c r="C58941" t="s">
        <v>176793</v>
      </c>
    </row>
    <row r="58942" spans="1:3" x14ac:dyDescent="0.3">
      <c r="A58942" t="s">
        <v>176794</v>
      </c>
      <c r="B58942" t="s">
        <v>176795</v>
      </c>
      <c r="C58942" t="s">
        <v>176796</v>
      </c>
    </row>
    <row r="58943" spans="1:3" x14ac:dyDescent="0.3">
      <c r="A58943" t="s">
        <v>176797</v>
      </c>
      <c r="B58943" t="s">
        <v>176798</v>
      </c>
      <c r="C58943" t="s">
        <v>176799</v>
      </c>
    </row>
    <row r="58944" spans="1:3" x14ac:dyDescent="0.3">
      <c r="A58944" t="s">
        <v>176800</v>
      </c>
      <c r="B58944" t="s">
        <v>176801</v>
      </c>
      <c r="C58944" t="s">
        <v>176802</v>
      </c>
    </row>
    <row r="58945" spans="1:3" x14ac:dyDescent="0.3">
      <c r="A58945" t="s">
        <v>176803</v>
      </c>
      <c r="B58945" t="s">
        <v>176804</v>
      </c>
      <c r="C58945" t="s">
        <v>176805</v>
      </c>
    </row>
    <row r="58946" spans="1:3" x14ac:dyDescent="0.3">
      <c r="A58946" t="s">
        <v>176806</v>
      </c>
      <c r="B58946" t="s">
        <v>176807</v>
      </c>
      <c r="C58946" t="s">
        <v>176808</v>
      </c>
    </row>
    <row r="58947" spans="1:3" x14ac:dyDescent="0.3">
      <c r="A58947" t="s">
        <v>176809</v>
      </c>
      <c r="B58947" t="s">
        <v>176810</v>
      </c>
      <c r="C58947" t="s">
        <v>176811</v>
      </c>
    </row>
    <row r="58948" spans="1:3" x14ac:dyDescent="0.3">
      <c r="A58948" t="s">
        <v>176812</v>
      </c>
      <c r="B58948" t="s">
        <v>176813</v>
      </c>
      <c r="C58948" s="1" t="s">
        <v>176814</v>
      </c>
    </row>
    <row r="58949" spans="1:3" x14ac:dyDescent="0.3">
      <c r="A58949" t="s">
        <v>176815</v>
      </c>
      <c r="B58949" t="s">
        <v>176816</v>
      </c>
      <c r="C58949" t="s">
        <v>176817</v>
      </c>
    </row>
    <row r="58950" spans="1:3" x14ac:dyDescent="0.3">
      <c r="A58950" s="1" t="s">
        <v>176818</v>
      </c>
      <c r="B58950" t="s">
        <v>176819</v>
      </c>
      <c r="C58950" t="s">
        <v>176820</v>
      </c>
    </row>
    <row r="58951" spans="1:3" x14ac:dyDescent="0.3">
      <c r="A58951" t="s">
        <v>176821</v>
      </c>
      <c r="B58951" t="s">
        <v>176822</v>
      </c>
      <c r="C58951" t="s">
        <v>176823</v>
      </c>
    </row>
    <row r="58952" spans="1:3" x14ac:dyDescent="0.3">
      <c r="A58952" t="s">
        <v>176824</v>
      </c>
      <c r="B58952" t="s">
        <v>176825</v>
      </c>
      <c r="C58952" t="s">
        <v>176826</v>
      </c>
    </row>
    <row r="58953" spans="1:3" x14ac:dyDescent="0.3">
      <c r="A58953" t="s">
        <v>176827</v>
      </c>
      <c r="B58953" t="s">
        <v>176828</v>
      </c>
      <c r="C58953" t="s">
        <v>176829</v>
      </c>
    </row>
    <row r="58954" spans="1:3" x14ac:dyDescent="0.3">
      <c r="A58954" t="s">
        <v>176830</v>
      </c>
      <c r="B58954" t="s">
        <v>176831</v>
      </c>
      <c r="C58954" t="s">
        <v>176832</v>
      </c>
    </row>
    <row r="58955" spans="1:3" x14ac:dyDescent="0.3">
      <c r="A58955" t="s">
        <v>176833</v>
      </c>
      <c r="B58955" t="s">
        <v>176834</v>
      </c>
      <c r="C58955" t="s">
        <v>176835</v>
      </c>
    </row>
    <row r="58956" spans="1:3" x14ac:dyDescent="0.3">
      <c r="A58956" t="s">
        <v>176836</v>
      </c>
      <c r="B58956" t="s">
        <v>176837</v>
      </c>
      <c r="C58956" t="s">
        <v>176838</v>
      </c>
    </row>
    <row r="58957" spans="1:3" x14ac:dyDescent="0.3">
      <c r="A58957" t="s">
        <v>176839</v>
      </c>
      <c r="B58957" t="s">
        <v>176840</v>
      </c>
      <c r="C58957" t="s">
        <v>176841</v>
      </c>
    </row>
    <row r="58958" spans="1:3" x14ac:dyDescent="0.3">
      <c r="A58958" t="s">
        <v>176842</v>
      </c>
      <c r="B58958" t="s">
        <v>176843</v>
      </c>
      <c r="C58958" t="s">
        <v>176844</v>
      </c>
    </row>
    <row r="58959" spans="1:3" x14ac:dyDescent="0.3">
      <c r="A58959" t="s">
        <v>176845</v>
      </c>
      <c r="B58959" t="s">
        <v>176846</v>
      </c>
      <c r="C58959" t="s">
        <v>176847</v>
      </c>
    </row>
    <row r="58960" spans="1:3" x14ac:dyDescent="0.3">
      <c r="A58960" t="s">
        <v>176848</v>
      </c>
      <c r="B58960" t="s">
        <v>176849</v>
      </c>
      <c r="C58960" t="s">
        <v>176850</v>
      </c>
    </row>
    <row r="58961" spans="1:3" x14ac:dyDescent="0.3">
      <c r="A58961" t="s">
        <v>176851</v>
      </c>
      <c r="B58961" t="s">
        <v>176852</v>
      </c>
      <c r="C58961" t="s">
        <v>176853</v>
      </c>
    </row>
    <row r="58962" spans="1:3" x14ac:dyDescent="0.3">
      <c r="A58962" t="s">
        <v>176854</v>
      </c>
      <c r="B58962" t="s">
        <v>176855</v>
      </c>
      <c r="C58962" t="s">
        <v>176856</v>
      </c>
    </row>
    <row r="58963" spans="1:3" x14ac:dyDescent="0.3">
      <c r="A58963" t="s">
        <v>176857</v>
      </c>
      <c r="B58963" t="s">
        <v>176858</v>
      </c>
      <c r="C58963" t="s">
        <v>176859</v>
      </c>
    </row>
    <row r="58964" spans="1:3" x14ac:dyDescent="0.3">
      <c r="A58964" t="s">
        <v>176860</v>
      </c>
      <c r="B58964" t="s">
        <v>176861</v>
      </c>
      <c r="C58964" t="s">
        <v>176862</v>
      </c>
    </row>
    <row r="58965" spans="1:3" x14ac:dyDescent="0.3">
      <c r="A58965" t="s">
        <v>176863</v>
      </c>
      <c r="B58965" t="s">
        <v>176864</v>
      </c>
      <c r="C58965" t="s">
        <v>176865</v>
      </c>
    </row>
    <row r="58966" spans="1:3" x14ac:dyDescent="0.3">
      <c r="A58966" t="s">
        <v>176866</v>
      </c>
      <c r="B58966" t="s">
        <v>176867</v>
      </c>
      <c r="C58966" t="s">
        <v>176868</v>
      </c>
    </row>
    <row r="58967" spans="1:3" x14ac:dyDescent="0.3">
      <c r="A58967" t="s">
        <v>176869</v>
      </c>
      <c r="B58967" t="s">
        <v>176870</v>
      </c>
      <c r="C58967" t="s">
        <v>176871</v>
      </c>
    </row>
    <row r="58968" spans="1:3" x14ac:dyDescent="0.3">
      <c r="A58968" t="s">
        <v>176872</v>
      </c>
      <c r="B58968" t="s">
        <v>176873</v>
      </c>
      <c r="C58968" t="s">
        <v>176874</v>
      </c>
    </row>
    <row r="58969" spans="1:3" x14ac:dyDescent="0.3">
      <c r="A58969" t="s">
        <v>176875</v>
      </c>
      <c r="B58969" t="s">
        <v>176876</v>
      </c>
      <c r="C58969" t="s">
        <v>176877</v>
      </c>
    </row>
    <row r="58970" spans="1:3" x14ac:dyDescent="0.3">
      <c r="A58970" t="s">
        <v>176878</v>
      </c>
      <c r="B58970" t="s">
        <v>176879</v>
      </c>
      <c r="C58970" t="s">
        <v>176880</v>
      </c>
    </row>
    <row r="58971" spans="1:3" x14ac:dyDescent="0.3">
      <c r="A58971" t="s">
        <v>176881</v>
      </c>
      <c r="B58971" t="s">
        <v>176882</v>
      </c>
      <c r="C58971" t="s">
        <v>176883</v>
      </c>
    </row>
    <row r="58972" spans="1:3" x14ac:dyDescent="0.3">
      <c r="A58972" t="s">
        <v>176884</v>
      </c>
      <c r="B58972" t="s">
        <v>176885</v>
      </c>
      <c r="C58972" t="s">
        <v>176886</v>
      </c>
    </row>
    <row r="58973" spans="1:3" x14ac:dyDescent="0.3">
      <c r="A58973" t="s">
        <v>176887</v>
      </c>
      <c r="B58973" t="s">
        <v>176888</v>
      </c>
      <c r="C58973" t="s">
        <v>176889</v>
      </c>
    </row>
    <row r="58974" spans="1:3" x14ac:dyDescent="0.3">
      <c r="A58974" t="s">
        <v>176890</v>
      </c>
      <c r="B58974" t="s">
        <v>176891</v>
      </c>
      <c r="C58974" t="s">
        <v>176892</v>
      </c>
    </row>
    <row r="58975" spans="1:3" x14ac:dyDescent="0.3">
      <c r="A58975" t="s">
        <v>176893</v>
      </c>
      <c r="B58975" t="s">
        <v>176894</v>
      </c>
      <c r="C58975" t="s">
        <v>176895</v>
      </c>
    </row>
    <row r="58976" spans="1:3" x14ac:dyDescent="0.3">
      <c r="A58976" t="s">
        <v>176896</v>
      </c>
      <c r="B58976" t="s">
        <v>176897</v>
      </c>
      <c r="C58976" t="s">
        <v>176898</v>
      </c>
    </row>
    <row r="58977" spans="1:3" x14ac:dyDescent="0.3">
      <c r="A58977" t="s">
        <v>176899</v>
      </c>
      <c r="B58977" t="s">
        <v>176900</v>
      </c>
      <c r="C58977" t="s">
        <v>176901</v>
      </c>
    </row>
    <row r="58978" spans="1:3" x14ac:dyDescent="0.3">
      <c r="A58978" t="s">
        <v>176902</v>
      </c>
      <c r="B58978" t="s">
        <v>176903</v>
      </c>
      <c r="C58978" t="s">
        <v>176904</v>
      </c>
    </row>
    <row r="58979" spans="1:3" x14ac:dyDescent="0.3">
      <c r="A58979" t="s">
        <v>176905</v>
      </c>
      <c r="B58979" t="s">
        <v>176906</v>
      </c>
      <c r="C58979" t="s">
        <v>176907</v>
      </c>
    </row>
    <row r="58980" spans="1:3" x14ac:dyDescent="0.3">
      <c r="A58980" t="s">
        <v>176908</v>
      </c>
      <c r="B58980" t="s">
        <v>176909</v>
      </c>
      <c r="C58980" t="s">
        <v>176910</v>
      </c>
    </row>
    <row r="58981" spans="1:3" x14ac:dyDescent="0.3">
      <c r="A58981" t="s">
        <v>176911</v>
      </c>
      <c r="B58981" t="s">
        <v>176912</v>
      </c>
      <c r="C58981" t="s">
        <v>176913</v>
      </c>
    </row>
    <row r="58982" spans="1:3" x14ac:dyDescent="0.3">
      <c r="A58982" t="s">
        <v>176914</v>
      </c>
      <c r="B58982" t="s">
        <v>176915</v>
      </c>
      <c r="C58982" t="s">
        <v>176916</v>
      </c>
    </row>
    <row r="58983" spans="1:3" x14ac:dyDescent="0.3">
      <c r="A58983" t="s">
        <v>176917</v>
      </c>
      <c r="B58983" s="1" t="s">
        <v>176918</v>
      </c>
      <c r="C58983" t="s">
        <v>176919</v>
      </c>
    </row>
    <row r="58984" spans="1:3" x14ac:dyDescent="0.3">
      <c r="A58984" t="s">
        <v>176920</v>
      </c>
      <c r="B58984" t="s">
        <v>176921</v>
      </c>
      <c r="C58984" t="s">
        <v>176922</v>
      </c>
    </row>
    <row r="58985" spans="1:3" x14ac:dyDescent="0.3">
      <c r="A58985" t="s">
        <v>176923</v>
      </c>
      <c r="B58985" t="s">
        <v>176924</v>
      </c>
      <c r="C58985" t="s">
        <v>176925</v>
      </c>
    </row>
    <row r="58986" spans="1:3" x14ac:dyDescent="0.3">
      <c r="A58986" t="s">
        <v>176926</v>
      </c>
      <c r="B58986" t="s">
        <v>176927</v>
      </c>
      <c r="C58986" t="s">
        <v>176928</v>
      </c>
    </row>
    <row r="58987" spans="1:3" x14ac:dyDescent="0.3">
      <c r="A58987" t="s">
        <v>176929</v>
      </c>
      <c r="B58987" t="s">
        <v>176930</v>
      </c>
      <c r="C58987" t="s">
        <v>176931</v>
      </c>
    </row>
    <row r="58988" spans="1:3" x14ac:dyDescent="0.3">
      <c r="A58988" t="s">
        <v>176932</v>
      </c>
      <c r="B58988" t="s">
        <v>176933</v>
      </c>
      <c r="C58988" s="1" t="s">
        <v>176934</v>
      </c>
    </row>
    <row r="58989" spans="1:3" x14ac:dyDescent="0.3">
      <c r="A58989" t="s">
        <v>176935</v>
      </c>
      <c r="B58989" t="s">
        <v>176936</v>
      </c>
      <c r="C58989" t="s">
        <v>176937</v>
      </c>
    </row>
    <row r="58990" spans="1:3" x14ac:dyDescent="0.3">
      <c r="A58990" t="s">
        <v>176938</v>
      </c>
      <c r="B58990" t="s">
        <v>176939</v>
      </c>
      <c r="C58990" t="s">
        <v>176940</v>
      </c>
    </row>
    <row r="58991" spans="1:3" x14ac:dyDescent="0.3">
      <c r="A58991" s="1" t="s">
        <v>176941</v>
      </c>
      <c r="B58991" t="s">
        <v>176942</v>
      </c>
      <c r="C58991" t="s">
        <v>176943</v>
      </c>
    </row>
    <row r="58992" spans="1:3" x14ac:dyDescent="0.3">
      <c r="A58992" t="s">
        <v>176944</v>
      </c>
      <c r="B58992" t="s">
        <v>176945</v>
      </c>
      <c r="C58992" s="1" t="s">
        <v>176946</v>
      </c>
    </row>
    <row r="58993" spans="1:3" x14ac:dyDescent="0.3">
      <c r="A58993" t="s">
        <v>176947</v>
      </c>
      <c r="B58993" t="s">
        <v>176948</v>
      </c>
      <c r="C58993" t="s">
        <v>176949</v>
      </c>
    </row>
    <row r="58994" spans="1:3" x14ac:dyDescent="0.3">
      <c r="A58994" t="s">
        <v>176950</v>
      </c>
      <c r="B58994" t="s">
        <v>176951</v>
      </c>
      <c r="C58994" t="s">
        <v>176952</v>
      </c>
    </row>
    <row r="58995" spans="1:3" x14ac:dyDescent="0.3">
      <c r="A58995" t="s">
        <v>176953</v>
      </c>
      <c r="B58995" t="s">
        <v>176954</v>
      </c>
      <c r="C58995" t="s">
        <v>176955</v>
      </c>
    </row>
    <row r="58996" spans="1:3" x14ac:dyDescent="0.3">
      <c r="A58996" t="s">
        <v>176956</v>
      </c>
      <c r="B58996" t="s">
        <v>176957</v>
      </c>
      <c r="C58996" t="s">
        <v>176958</v>
      </c>
    </row>
    <row r="58997" spans="1:3" x14ac:dyDescent="0.3">
      <c r="A58997" t="s">
        <v>176959</v>
      </c>
      <c r="B58997" t="s">
        <v>176960</v>
      </c>
      <c r="C58997" t="s">
        <v>176961</v>
      </c>
    </row>
    <row r="58998" spans="1:3" x14ac:dyDescent="0.3">
      <c r="A58998" t="s">
        <v>176962</v>
      </c>
      <c r="B58998" t="s">
        <v>176963</v>
      </c>
      <c r="C58998" t="s">
        <v>176964</v>
      </c>
    </row>
    <row r="58999" spans="1:3" x14ac:dyDescent="0.3">
      <c r="A58999" t="s">
        <v>176965</v>
      </c>
      <c r="B58999" t="s">
        <v>176966</v>
      </c>
      <c r="C58999" t="s">
        <v>176967</v>
      </c>
    </row>
    <row r="59000" spans="1:3" x14ac:dyDescent="0.3">
      <c r="A59000" t="s">
        <v>176968</v>
      </c>
      <c r="B59000" t="s">
        <v>176969</v>
      </c>
      <c r="C59000" t="s">
        <v>176970</v>
      </c>
    </row>
    <row r="59001" spans="1:3" x14ac:dyDescent="0.3">
      <c r="A59001" t="s">
        <v>176971</v>
      </c>
      <c r="B59001" t="s">
        <v>176972</v>
      </c>
      <c r="C59001" t="s">
        <v>176973</v>
      </c>
    </row>
    <row r="59002" spans="1:3" x14ac:dyDescent="0.3">
      <c r="A59002" t="s">
        <v>176974</v>
      </c>
      <c r="B59002" t="s">
        <v>176975</v>
      </c>
      <c r="C59002" t="s">
        <v>176976</v>
      </c>
    </row>
    <row r="59003" spans="1:3" x14ac:dyDescent="0.3">
      <c r="A59003" t="s">
        <v>176977</v>
      </c>
      <c r="B59003" t="s">
        <v>176978</v>
      </c>
      <c r="C59003" t="s">
        <v>176979</v>
      </c>
    </row>
    <row r="59004" spans="1:3" x14ac:dyDescent="0.3">
      <c r="A59004" t="s">
        <v>176980</v>
      </c>
      <c r="B59004" t="s">
        <v>176981</v>
      </c>
      <c r="C59004" t="s">
        <v>176982</v>
      </c>
    </row>
    <row r="59005" spans="1:3" x14ac:dyDescent="0.3">
      <c r="A59005" t="s">
        <v>176983</v>
      </c>
      <c r="B59005" t="s">
        <v>176984</v>
      </c>
      <c r="C59005" t="s">
        <v>176985</v>
      </c>
    </row>
    <row r="59006" spans="1:3" x14ac:dyDescent="0.3">
      <c r="A59006" t="s">
        <v>176986</v>
      </c>
      <c r="B59006" t="s">
        <v>176987</v>
      </c>
      <c r="C59006" t="s">
        <v>176988</v>
      </c>
    </row>
    <row r="59007" spans="1:3" x14ac:dyDescent="0.3">
      <c r="A59007" t="s">
        <v>176989</v>
      </c>
      <c r="B59007" t="s">
        <v>176990</v>
      </c>
      <c r="C59007" t="s">
        <v>176991</v>
      </c>
    </row>
    <row r="59008" spans="1:3" x14ac:dyDescent="0.3">
      <c r="A59008" t="s">
        <v>176992</v>
      </c>
      <c r="B59008" t="s">
        <v>176993</v>
      </c>
      <c r="C59008" t="s">
        <v>176994</v>
      </c>
    </row>
    <row r="59009" spans="1:3" x14ac:dyDescent="0.3">
      <c r="A59009" t="s">
        <v>176995</v>
      </c>
      <c r="B59009" t="s">
        <v>176996</v>
      </c>
      <c r="C59009" t="s">
        <v>176997</v>
      </c>
    </row>
    <row r="59010" spans="1:3" x14ac:dyDescent="0.3">
      <c r="A59010" t="s">
        <v>176998</v>
      </c>
      <c r="B59010" t="s">
        <v>176999</v>
      </c>
      <c r="C59010" t="s">
        <v>177000</v>
      </c>
    </row>
    <row r="59011" spans="1:3" x14ac:dyDescent="0.3">
      <c r="A59011" t="s">
        <v>177001</v>
      </c>
      <c r="B59011" t="s">
        <v>177002</v>
      </c>
      <c r="C59011" t="s">
        <v>177003</v>
      </c>
    </row>
    <row r="59012" spans="1:3" x14ac:dyDescent="0.3">
      <c r="A59012" t="s">
        <v>177004</v>
      </c>
      <c r="B59012" t="s">
        <v>177005</v>
      </c>
      <c r="C59012" t="s">
        <v>177006</v>
      </c>
    </row>
    <row r="59013" spans="1:3" x14ac:dyDescent="0.3">
      <c r="A59013" t="s">
        <v>177007</v>
      </c>
      <c r="B59013" t="s">
        <v>177008</v>
      </c>
      <c r="C59013" t="s">
        <v>177009</v>
      </c>
    </row>
    <row r="59014" spans="1:3" x14ac:dyDescent="0.3">
      <c r="A59014" t="s">
        <v>177010</v>
      </c>
      <c r="B59014" t="s">
        <v>177011</v>
      </c>
      <c r="C59014" t="s">
        <v>177012</v>
      </c>
    </row>
    <row r="59015" spans="1:3" x14ac:dyDescent="0.3">
      <c r="A59015" t="s">
        <v>177013</v>
      </c>
      <c r="B59015" t="s">
        <v>177014</v>
      </c>
      <c r="C59015" t="s">
        <v>177015</v>
      </c>
    </row>
    <row r="59016" spans="1:3" x14ac:dyDescent="0.3">
      <c r="A59016" t="s">
        <v>177016</v>
      </c>
      <c r="B59016" t="s">
        <v>177017</v>
      </c>
      <c r="C59016" t="s">
        <v>177018</v>
      </c>
    </row>
    <row r="59017" spans="1:3" x14ac:dyDescent="0.3">
      <c r="A59017" t="s">
        <v>177019</v>
      </c>
      <c r="B59017" t="s">
        <v>177020</v>
      </c>
      <c r="C59017" t="s">
        <v>177021</v>
      </c>
    </row>
    <row r="59018" spans="1:3" x14ac:dyDescent="0.3">
      <c r="A59018" t="s">
        <v>177022</v>
      </c>
      <c r="B59018" t="s">
        <v>177023</v>
      </c>
      <c r="C59018" t="s">
        <v>177024</v>
      </c>
    </row>
    <row r="59019" spans="1:3" x14ac:dyDescent="0.3">
      <c r="A59019" t="s">
        <v>177025</v>
      </c>
      <c r="B59019" t="s">
        <v>177026</v>
      </c>
      <c r="C59019" t="s">
        <v>177027</v>
      </c>
    </row>
    <row r="59020" spans="1:3" x14ac:dyDescent="0.3">
      <c r="A59020" t="s">
        <v>177028</v>
      </c>
      <c r="B59020" t="s">
        <v>177029</v>
      </c>
      <c r="C59020" t="s">
        <v>177030</v>
      </c>
    </row>
    <row r="59021" spans="1:3" x14ac:dyDescent="0.3">
      <c r="A59021" s="1" t="s">
        <v>177031</v>
      </c>
      <c r="B59021" t="s">
        <v>177032</v>
      </c>
      <c r="C59021" t="s">
        <v>177033</v>
      </c>
    </row>
    <row r="59022" spans="1:3" x14ac:dyDescent="0.3">
      <c r="A59022" t="s">
        <v>177034</v>
      </c>
      <c r="B59022" t="s">
        <v>177035</v>
      </c>
      <c r="C59022" t="s">
        <v>177036</v>
      </c>
    </row>
    <row r="59023" spans="1:3" x14ac:dyDescent="0.3">
      <c r="A59023" t="s">
        <v>177037</v>
      </c>
      <c r="B59023" t="s">
        <v>177038</v>
      </c>
      <c r="C59023" t="s">
        <v>177039</v>
      </c>
    </row>
    <row r="59024" spans="1:3" x14ac:dyDescent="0.3">
      <c r="A59024" t="s">
        <v>177040</v>
      </c>
      <c r="B59024" t="s">
        <v>177041</v>
      </c>
      <c r="C59024" t="s">
        <v>177042</v>
      </c>
    </row>
    <row r="59025" spans="1:3" x14ac:dyDescent="0.3">
      <c r="A59025" t="s">
        <v>177043</v>
      </c>
      <c r="B59025" t="s">
        <v>177044</v>
      </c>
      <c r="C59025" t="s">
        <v>177045</v>
      </c>
    </row>
    <row r="59026" spans="1:3" x14ac:dyDescent="0.3">
      <c r="A59026" t="s">
        <v>177046</v>
      </c>
      <c r="B59026" t="s">
        <v>177047</v>
      </c>
      <c r="C59026" t="s">
        <v>177048</v>
      </c>
    </row>
    <row r="59027" spans="1:3" x14ac:dyDescent="0.3">
      <c r="A59027" t="s">
        <v>177049</v>
      </c>
      <c r="B59027" t="s">
        <v>177050</v>
      </c>
      <c r="C59027" t="s">
        <v>177051</v>
      </c>
    </row>
    <row r="59028" spans="1:3" x14ac:dyDescent="0.3">
      <c r="A59028" t="s">
        <v>177052</v>
      </c>
      <c r="B59028" t="s">
        <v>177053</v>
      </c>
      <c r="C59028" t="s">
        <v>177054</v>
      </c>
    </row>
    <row r="59029" spans="1:3" x14ac:dyDescent="0.3">
      <c r="A59029" t="s">
        <v>177055</v>
      </c>
      <c r="B59029" t="s">
        <v>177056</v>
      </c>
      <c r="C59029" t="s">
        <v>177057</v>
      </c>
    </row>
    <row r="59030" spans="1:3" x14ac:dyDescent="0.3">
      <c r="A59030" t="s">
        <v>177058</v>
      </c>
      <c r="B59030" t="s">
        <v>177059</v>
      </c>
      <c r="C59030" t="s">
        <v>177060</v>
      </c>
    </row>
    <row r="59031" spans="1:3" x14ac:dyDescent="0.3">
      <c r="A59031" t="s">
        <v>177061</v>
      </c>
      <c r="B59031" t="s">
        <v>177062</v>
      </c>
      <c r="C59031" t="s">
        <v>177063</v>
      </c>
    </row>
    <row r="59032" spans="1:3" x14ac:dyDescent="0.3">
      <c r="A59032" t="s">
        <v>177064</v>
      </c>
      <c r="B59032" t="s">
        <v>177065</v>
      </c>
      <c r="C59032" t="s">
        <v>177066</v>
      </c>
    </row>
    <row r="59033" spans="1:3" x14ac:dyDescent="0.3">
      <c r="A59033" t="s">
        <v>177067</v>
      </c>
      <c r="B59033" t="s">
        <v>177068</v>
      </c>
      <c r="C59033" t="s">
        <v>177069</v>
      </c>
    </row>
    <row r="59034" spans="1:3" x14ac:dyDescent="0.3">
      <c r="A59034" t="s">
        <v>177070</v>
      </c>
      <c r="B59034" t="s">
        <v>177071</v>
      </c>
      <c r="C59034" t="s">
        <v>177072</v>
      </c>
    </row>
    <row r="59035" spans="1:3" x14ac:dyDescent="0.3">
      <c r="A59035" t="s">
        <v>177073</v>
      </c>
      <c r="B59035" t="s">
        <v>177074</v>
      </c>
      <c r="C59035" t="s">
        <v>177075</v>
      </c>
    </row>
    <row r="59036" spans="1:3" x14ac:dyDescent="0.3">
      <c r="A59036" t="s">
        <v>177076</v>
      </c>
      <c r="B59036" t="s">
        <v>177077</v>
      </c>
      <c r="C59036" t="s">
        <v>177078</v>
      </c>
    </row>
    <row r="59037" spans="1:3" x14ac:dyDescent="0.3">
      <c r="A59037" t="s">
        <v>177079</v>
      </c>
      <c r="B59037" t="s">
        <v>177080</v>
      </c>
      <c r="C59037" t="s">
        <v>177081</v>
      </c>
    </row>
    <row r="59038" spans="1:3" x14ac:dyDescent="0.3">
      <c r="A59038" t="s">
        <v>177082</v>
      </c>
      <c r="B59038" t="s">
        <v>177083</v>
      </c>
      <c r="C59038" t="s">
        <v>177084</v>
      </c>
    </row>
    <row r="59039" spans="1:3" x14ac:dyDescent="0.3">
      <c r="A59039" t="s">
        <v>177085</v>
      </c>
      <c r="B59039" t="s">
        <v>177086</v>
      </c>
      <c r="C59039" t="s">
        <v>177087</v>
      </c>
    </row>
    <row r="59040" spans="1:3" x14ac:dyDescent="0.3">
      <c r="A59040" t="s">
        <v>177088</v>
      </c>
      <c r="B59040" t="s">
        <v>177089</v>
      </c>
      <c r="C59040" t="s">
        <v>177090</v>
      </c>
    </row>
    <row r="59041" spans="1:3" x14ac:dyDescent="0.3">
      <c r="A59041" t="s">
        <v>177091</v>
      </c>
      <c r="B59041" t="s">
        <v>177092</v>
      </c>
      <c r="C59041" t="s">
        <v>177093</v>
      </c>
    </row>
    <row r="59042" spans="1:3" x14ac:dyDescent="0.3">
      <c r="A59042" t="s">
        <v>177094</v>
      </c>
      <c r="B59042" t="s">
        <v>177095</v>
      </c>
      <c r="C59042" t="s">
        <v>177096</v>
      </c>
    </row>
    <row r="59043" spans="1:3" x14ac:dyDescent="0.3">
      <c r="A59043" t="s">
        <v>177097</v>
      </c>
      <c r="B59043" t="s">
        <v>177098</v>
      </c>
      <c r="C59043" t="s">
        <v>177099</v>
      </c>
    </row>
    <row r="59044" spans="1:3" x14ac:dyDescent="0.3">
      <c r="A59044" t="s">
        <v>177100</v>
      </c>
      <c r="B59044" t="s">
        <v>177101</v>
      </c>
      <c r="C59044" t="s">
        <v>177102</v>
      </c>
    </row>
    <row r="59045" spans="1:3" x14ac:dyDescent="0.3">
      <c r="A59045" t="s">
        <v>177103</v>
      </c>
      <c r="B59045" t="s">
        <v>177104</v>
      </c>
      <c r="C59045" t="s">
        <v>177105</v>
      </c>
    </row>
    <row r="59046" spans="1:3" x14ac:dyDescent="0.3">
      <c r="A59046" t="s">
        <v>177106</v>
      </c>
      <c r="B59046" t="s">
        <v>177107</v>
      </c>
      <c r="C59046" t="s">
        <v>177108</v>
      </c>
    </row>
    <row r="59047" spans="1:3" x14ac:dyDescent="0.3">
      <c r="A59047" t="s">
        <v>177109</v>
      </c>
      <c r="B59047" t="s">
        <v>177110</v>
      </c>
      <c r="C59047" t="s">
        <v>177111</v>
      </c>
    </row>
    <row r="59048" spans="1:3" x14ac:dyDescent="0.3">
      <c r="A59048" t="s">
        <v>177112</v>
      </c>
      <c r="B59048" t="s">
        <v>177113</v>
      </c>
      <c r="C59048" t="s">
        <v>177114</v>
      </c>
    </row>
    <row r="59049" spans="1:3" x14ac:dyDescent="0.3">
      <c r="A59049" t="s">
        <v>177115</v>
      </c>
      <c r="B59049" t="s">
        <v>177116</v>
      </c>
      <c r="C59049" t="s">
        <v>177117</v>
      </c>
    </row>
    <row r="59050" spans="1:3" x14ac:dyDescent="0.3">
      <c r="A59050" t="s">
        <v>177118</v>
      </c>
      <c r="B59050" t="s">
        <v>177119</v>
      </c>
      <c r="C59050" t="s">
        <v>177120</v>
      </c>
    </row>
    <row r="59051" spans="1:3" x14ac:dyDescent="0.3">
      <c r="A59051" t="s">
        <v>177121</v>
      </c>
      <c r="B59051" t="s">
        <v>177122</v>
      </c>
      <c r="C59051" t="s">
        <v>177123</v>
      </c>
    </row>
    <row r="59052" spans="1:3" x14ac:dyDescent="0.3">
      <c r="A59052" t="s">
        <v>177124</v>
      </c>
      <c r="B59052" t="s">
        <v>177125</v>
      </c>
      <c r="C59052" t="s">
        <v>177126</v>
      </c>
    </row>
    <row r="59053" spans="1:3" x14ac:dyDescent="0.3">
      <c r="A59053" t="s">
        <v>177127</v>
      </c>
      <c r="B59053" t="s">
        <v>177128</v>
      </c>
      <c r="C59053" t="s">
        <v>177129</v>
      </c>
    </row>
    <row r="59054" spans="1:3" x14ac:dyDescent="0.3">
      <c r="A59054" t="s">
        <v>177130</v>
      </c>
      <c r="B59054" t="s">
        <v>177131</v>
      </c>
      <c r="C59054" t="s">
        <v>177132</v>
      </c>
    </row>
    <row r="59055" spans="1:3" x14ac:dyDescent="0.3">
      <c r="A59055" t="s">
        <v>177133</v>
      </c>
      <c r="B59055" t="s">
        <v>177134</v>
      </c>
      <c r="C59055" t="s">
        <v>177135</v>
      </c>
    </row>
    <row r="59056" spans="1:3" x14ac:dyDescent="0.3">
      <c r="A59056" t="s">
        <v>177136</v>
      </c>
      <c r="B59056" t="s">
        <v>177137</v>
      </c>
      <c r="C59056" t="s">
        <v>177138</v>
      </c>
    </row>
    <row r="59057" spans="1:3" x14ac:dyDescent="0.3">
      <c r="A59057" t="s">
        <v>177139</v>
      </c>
      <c r="B59057" t="s">
        <v>177140</v>
      </c>
      <c r="C59057" t="s">
        <v>177141</v>
      </c>
    </row>
    <row r="59058" spans="1:3" x14ac:dyDescent="0.3">
      <c r="A59058" s="1" t="s">
        <v>177142</v>
      </c>
      <c r="B59058" t="s">
        <v>177143</v>
      </c>
      <c r="C59058" t="s">
        <v>177144</v>
      </c>
    </row>
    <row r="59059" spans="1:3" x14ac:dyDescent="0.3">
      <c r="A59059" t="s">
        <v>177145</v>
      </c>
      <c r="B59059" t="s">
        <v>177146</v>
      </c>
      <c r="C59059" t="s">
        <v>177147</v>
      </c>
    </row>
    <row r="59060" spans="1:3" x14ac:dyDescent="0.3">
      <c r="A59060" t="s">
        <v>177148</v>
      </c>
      <c r="B59060" t="s">
        <v>177149</v>
      </c>
      <c r="C59060" t="s">
        <v>177150</v>
      </c>
    </row>
    <row r="59061" spans="1:3" x14ac:dyDescent="0.3">
      <c r="A59061" t="s">
        <v>177151</v>
      </c>
      <c r="B59061" t="s">
        <v>177152</v>
      </c>
      <c r="C59061" t="s">
        <v>177153</v>
      </c>
    </row>
    <row r="59062" spans="1:3" x14ac:dyDescent="0.3">
      <c r="A59062" t="s">
        <v>177154</v>
      </c>
      <c r="B59062" t="s">
        <v>177155</v>
      </c>
      <c r="C59062" t="s">
        <v>177156</v>
      </c>
    </row>
    <row r="59063" spans="1:3" x14ac:dyDescent="0.3">
      <c r="A59063" t="s">
        <v>177157</v>
      </c>
      <c r="B59063" t="s">
        <v>177158</v>
      </c>
      <c r="C59063" t="s">
        <v>177159</v>
      </c>
    </row>
    <row r="59064" spans="1:3" x14ac:dyDescent="0.3">
      <c r="A59064" t="s">
        <v>177160</v>
      </c>
      <c r="B59064" t="s">
        <v>177161</v>
      </c>
      <c r="C59064" t="s">
        <v>177162</v>
      </c>
    </row>
    <row r="59065" spans="1:3" x14ac:dyDescent="0.3">
      <c r="A59065" t="s">
        <v>177163</v>
      </c>
      <c r="B59065" t="s">
        <v>177164</v>
      </c>
      <c r="C59065" t="s">
        <v>177165</v>
      </c>
    </row>
    <row r="59066" spans="1:3" x14ac:dyDescent="0.3">
      <c r="A59066" t="s">
        <v>177166</v>
      </c>
      <c r="B59066" t="s">
        <v>177167</v>
      </c>
      <c r="C59066" t="s">
        <v>177168</v>
      </c>
    </row>
    <row r="59067" spans="1:3" x14ac:dyDescent="0.3">
      <c r="A59067" t="s">
        <v>177169</v>
      </c>
      <c r="B59067" t="s">
        <v>177170</v>
      </c>
      <c r="C59067" t="s">
        <v>177171</v>
      </c>
    </row>
    <row r="59068" spans="1:3" x14ac:dyDescent="0.3">
      <c r="A59068" t="s">
        <v>177172</v>
      </c>
      <c r="B59068" t="s">
        <v>177173</v>
      </c>
      <c r="C59068" t="s">
        <v>177174</v>
      </c>
    </row>
    <row r="59069" spans="1:3" x14ac:dyDescent="0.3">
      <c r="A59069" t="s">
        <v>177175</v>
      </c>
      <c r="B59069" t="s">
        <v>177176</v>
      </c>
      <c r="C59069" t="s">
        <v>177177</v>
      </c>
    </row>
    <row r="59070" spans="1:3" x14ac:dyDescent="0.3">
      <c r="A59070" t="s">
        <v>177178</v>
      </c>
      <c r="B59070" t="s">
        <v>177179</v>
      </c>
      <c r="C59070" t="s">
        <v>177180</v>
      </c>
    </row>
    <row r="59071" spans="1:3" x14ac:dyDescent="0.3">
      <c r="A59071" t="s">
        <v>177181</v>
      </c>
      <c r="B59071" t="s">
        <v>177182</v>
      </c>
      <c r="C59071" t="s">
        <v>177183</v>
      </c>
    </row>
    <row r="59072" spans="1:3" x14ac:dyDescent="0.3">
      <c r="A59072" t="s">
        <v>177184</v>
      </c>
      <c r="B59072" t="s">
        <v>177185</v>
      </c>
      <c r="C59072" t="s">
        <v>177186</v>
      </c>
    </row>
    <row r="59073" spans="1:3" x14ac:dyDescent="0.3">
      <c r="A59073" t="s">
        <v>177187</v>
      </c>
      <c r="B59073" t="s">
        <v>177188</v>
      </c>
      <c r="C59073" t="s">
        <v>177189</v>
      </c>
    </row>
    <row r="59074" spans="1:3" x14ac:dyDescent="0.3">
      <c r="A59074" t="s">
        <v>177190</v>
      </c>
      <c r="B59074" t="s">
        <v>177191</v>
      </c>
      <c r="C59074" t="s">
        <v>177192</v>
      </c>
    </row>
    <row r="59075" spans="1:3" x14ac:dyDescent="0.3">
      <c r="A59075" t="s">
        <v>177193</v>
      </c>
      <c r="B59075" t="s">
        <v>177194</v>
      </c>
      <c r="C59075" t="s">
        <v>177195</v>
      </c>
    </row>
    <row r="59076" spans="1:3" x14ac:dyDescent="0.3">
      <c r="A59076" t="s">
        <v>177196</v>
      </c>
      <c r="B59076" t="s">
        <v>177197</v>
      </c>
      <c r="C59076" t="s">
        <v>177198</v>
      </c>
    </row>
    <row r="59077" spans="1:3" x14ac:dyDescent="0.3">
      <c r="A59077" t="s">
        <v>177199</v>
      </c>
      <c r="B59077" t="s">
        <v>177200</v>
      </c>
      <c r="C59077" t="s">
        <v>177201</v>
      </c>
    </row>
    <row r="59078" spans="1:3" x14ac:dyDescent="0.3">
      <c r="A59078" t="s">
        <v>177202</v>
      </c>
      <c r="B59078" t="s">
        <v>177203</v>
      </c>
      <c r="C59078" t="s">
        <v>177204</v>
      </c>
    </row>
    <row r="59079" spans="1:3" x14ac:dyDescent="0.3">
      <c r="A59079" t="s">
        <v>177205</v>
      </c>
      <c r="B59079" t="s">
        <v>177206</v>
      </c>
      <c r="C59079" t="s">
        <v>177207</v>
      </c>
    </row>
    <row r="59080" spans="1:3" x14ac:dyDescent="0.3">
      <c r="A59080" t="s">
        <v>177208</v>
      </c>
      <c r="B59080" t="s">
        <v>177209</v>
      </c>
      <c r="C59080" t="s">
        <v>177210</v>
      </c>
    </row>
    <row r="59081" spans="1:3" x14ac:dyDescent="0.3">
      <c r="A59081" s="1" t="s">
        <v>177211</v>
      </c>
      <c r="B59081" t="s">
        <v>177212</v>
      </c>
      <c r="C59081" t="s">
        <v>177213</v>
      </c>
    </row>
    <row r="59082" spans="1:3" x14ac:dyDescent="0.3">
      <c r="A59082" t="s">
        <v>177214</v>
      </c>
      <c r="B59082" t="s">
        <v>177215</v>
      </c>
      <c r="C59082" t="s">
        <v>177216</v>
      </c>
    </row>
    <row r="59083" spans="1:3" x14ac:dyDescent="0.3">
      <c r="A59083" t="s">
        <v>177217</v>
      </c>
      <c r="B59083" t="s">
        <v>177218</v>
      </c>
      <c r="C59083" t="s">
        <v>177219</v>
      </c>
    </row>
    <row r="59084" spans="1:3" x14ac:dyDescent="0.3">
      <c r="A59084" t="s">
        <v>177220</v>
      </c>
      <c r="B59084" t="s">
        <v>177221</v>
      </c>
      <c r="C59084" t="s">
        <v>177222</v>
      </c>
    </row>
    <row r="59085" spans="1:3" x14ac:dyDescent="0.3">
      <c r="A59085" t="s">
        <v>177223</v>
      </c>
      <c r="B59085" t="s">
        <v>177224</v>
      </c>
      <c r="C59085" t="s">
        <v>177225</v>
      </c>
    </row>
    <row r="59086" spans="1:3" x14ac:dyDescent="0.3">
      <c r="A59086" t="s">
        <v>177226</v>
      </c>
      <c r="B59086" s="1" t="s">
        <v>177227</v>
      </c>
      <c r="C59086" t="s">
        <v>177228</v>
      </c>
    </row>
    <row r="59087" spans="1:3" x14ac:dyDescent="0.3">
      <c r="A59087" t="s">
        <v>177229</v>
      </c>
      <c r="B59087" t="s">
        <v>177230</v>
      </c>
      <c r="C59087" t="s">
        <v>177231</v>
      </c>
    </row>
    <row r="59088" spans="1:3" x14ac:dyDescent="0.3">
      <c r="A59088" t="s">
        <v>177232</v>
      </c>
      <c r="B59088" t="s">
        <v>177233</v>
      </c>
      <c r="C59088" t="s">
        <v>177234</v>
      </c>
    </row>
    <row r="59089" spans="1:3" x14ac:dyDescent="0.3">
      <c r="A59089" t="s">
        <v>177235</v>
      </c>
      <c r="B59089" t="s">
        <v>177236</v>
      </c>
      <c r="C59089" t="s">
        <v>177237</v>
      </c>
    </row>
    <row r="59090" spans="1:3" x14ac:dyDescent="0.3">
      <c r="A59090" t="s">
        <v>177238</v>
      </c>
      <c r="B59090" t="s">
        <v>177239</v>
      </c>
      <c r="C59090" t="s">
        <v>177240</v>
      </c>
    </row>
    <row r="59091" spans="1:3" x14ac:dyDescent="0.3">
      <c r="A59091" t="s">
        <v>177241</v>
      </c>
      <c r="B59091" t="s">
        <v>177242</v>
      </c>
      <c r="C59091" t="s">
        <v>177243</v>
      </c>
    </row>
    <row r="59092" spans="1:3" x14ac:dyDescent="0.3">
      <c r="A59092" t="s">
        <v>177244</v>
      </c>
      <c r="B59092" t="s">
        <v>177245</v>
      </c>
      <c r="C59092" t="s">
        <v>177246</v>
      </c>
    </row>
    <row r="59093" spans="1:3" x14ac:dyDescent="0.3">
      <c r="A59093" t="s">
        <v>177247</v>
      </c>
      <c r="B59093" t="s">
        <v>177248</v>
      </c>
      <c r="C59093" t="s">
        <v>177249</v>
      </c>
    </row>
    <row r="59094" spans="1:3" x14ac:dyDescent="0.3">
      <c r="A59094" t="s">
        <v>177250</v>
      </c>
      <c r="B59094" t="s">
        <v>177251</v>
      </c>
      <c r="C59094" t="s">
        <v>177252</v>
      </c>
    </row>
    <row r="59095" spans="1:3" x14ac:dyDescent="0.3">
      <c r="A59095" t="s">
        <v>177253</v>
      </c>
      <c r="B59095" t="s">
        <v>177254</v>
      </c>
      <c r="C59095" t="s">
        <v>177255</v>
      </c>
    </row>
    <row r="59096" spans="1:3" x14ac:dyDescent="0.3">
      <c r="A59096" t="s">
        <v>177256</v>
      </c>
      <c r="B59096" t="s">
        <v>177257</v>
      </c>
      <c r="C59096" t="s">
        <v>177258</v>
      </c>
    </row>
    <row r="59097" spans="1:3" x14ac:dyDescent="0.3">
      <c r="A59097" t="s">
        <v>177259</v>
      </c>
      <c r="B59097" s="1" t="s">
        <v>177260</v>
      </c>
      <c r="C59097" t="s">
        <v>177261</v>
      </c>
    </row>
    <row r="59098" spans="1:3" x14ac:dyDescent="0.3">
      <c r="A59098" t="s">
        <v>177262</v>
      </c>
      <c r="B59098" s="1" t="s">
        <v>177263</v>
      </c>
      <c r="C59098" t="s">
        <v>177264</v>
      </c>
    </row>
    <row r="59099" spans="1:3" x14ac:dyDescent="0.3">
      <c r="A59099" t="s">
        <v>177265</v>
      </c>
      <c r="B59099" t="s">
        <v>177266</v>
      </c>
      <c r="C59099" t="s">
        <v>177267</v>
      </c>
    </row>
    <row r="59100" spans="1:3" x14ac:dyDescent="0.3">
      <c r="A59100" t="s">
        <v>177268</v>
      </c>
      <c r="B59100" t="s">
        <v>177269</v>
      </c>
      <c r="C59100" t="s">
        <v>177270</v>
      </c>
    </row>
    <row r="59101" spans="1:3" x14ac:dyDescent="0.3">
      <c r="A59101" t="s">
        <v>177271</v>
      </c>
      <c r="B59101" t="s">
        <v>177272</v>
      </c>
      <c r="C59101" t="s">
        <v>177273</v>
      </c>
    </row>
    <row r="59102" spans="1:3" x14ac:dyDescent="0.3">
      <c r="A59102" t="s">
        <v>177274</v>
      </c>
      <c r="B59102" t="s">
        <v>177275</v>
      </c>
      <c r="C59102" t="s">
        <v>177276</v>
      </c>
    </row>
    <row r="59103" spans="1:3" x14ac:dyDescent="0.3">
      <c r="A59103" t="s">
        <v>177277</v>
      </c>
      <c r="B59103" t="s">
        <v>177278</v>
      </c>
      <c r="C59103" t="s">
        <v>177279</v>
      </c>
    </row>
    <row r="59104" spans="1:3" x14ac:dyDescent="0.3">
      <c r="A59104" t="s">
        <v>177280</v>
      </c>
      <c r="B59104" t="s">
        <v>177281</v>
      </c>
      <c r="C59104" t="s">
        <v>177282</v>
      </c>
    </row>
    <row r="59105" spans="1:3" x14ac:dyDescent="0.3">
      <c r="A59105" t="s">
        <v>177283</v>
      </c>
      <c r="B59105" t="s">
        <v>177284</v>
      </c>
      <c r="C59105" t="s">
        <v>177285</v>
      </c>
    </row>
    <row r="59106" spans="1:3" x14ac:dyDescent="0.3">
      <c r="A59106" t="s">
        <v>177286</v>
      </c>
      <c r="B59106" t="s">
        <v>177287</v>
      </c>
      <c r="C59106" t="s">
        <v>177288</v>
      </c>
    </row>
    <row r="59107" spans="1:3" x14ac:dyDescent="0.3">
      <c r="A59107" t="s">
        <v>177289</v>
      </c>
      <c r="B59107" t="s">
        <v>177290</v>
      </c>
      <c r="C59107" t="s">
        <v>177291</v>
      </c>
    </row>
    <row r="59108" spans="1:3" x14ac:dyDescent="0.3">
      <c r="A59108" t="s">
        <v>177292</v>
      </c>
      <c r="B59108" t="s">
        <v>177293</v>
      </c>
      <c r="C59108" t="s">
        <v>177294</v>
      </c>
    </row>
    <row r="59109" spans="1:3" x14ac:dyDescent="0.3">
      <c r="A59109" t="s">
        <v>177295</v>
      </c>
      <c r="B59109" t="s">
        <v>177296</v>
      </c>
      <c r="C59109" t="s">
        <v>177297</v>
      </c>
    </row>
    <row r="59110" spans="1:3" x14ac:dyDescent="0.3">
      <c r="A59110" t="s">
        <v>177298</v>
      </c>
      <c r="B59110" t="s">
        <v>177299</v>
      </c>
      <c r="C59110" t="s">
        <v>177300</v>
      </c>
    </row>
    <row r="59111" spans="1:3" x14ac:dyDescent="0.3">
      <c r="A59111" t="s">
        <v>177301</v>
      </c>
      <c r="B59111" t="s">
        <v>177302</v>
      </c>
      <c r="C59111" t="s">
        <v>177303</v>
      </c>
    </row>
    <row r="59112" spans="1:3" x14ac:dyDescent="0.3">
      <c r="A59112" s="1" t="s">
        <v>177304</v>
      </c>
      <c r="B59112" t="s">
        <v>177305</v>
      </c>
      <c r="C59112" t="s">
        <v>177306</v>
      </c>
    </row>
    <row r="59113" spans="1:3" x14ac:dyDescent="0.3">
      <c r="A59113" t="s">
        <v>177307</v>
      </c>
      <c r="B59113" t="s">
        <v>177308</v>
      </c>
      <c r="C59113" t="s">
        <v>177309</v>
      </c>
    </row>
    <row r="59114" spans="1:3" x14ac:dyDescent="0.3">
      <c r="A59114" t="s">
        <v>177310</v>
      </c>
      <c r="B59114" t="s">
        <v>177311</v>
      </c>
      <c r="C59114" t="s">
        <v>177312</v>
      </c>
    </row>
    <row r="59115" spans="1:3" x14ac:dyDescent="0.3">
      <c r="A59115" t="s">
        <v>177313</v>
      </c>
      <c r="B59115" t="s">
        <v>177314</v>
      </c>
      <c r="C59115" t="s">
        <v>177315</v>
      </c>
    </row>
    <row r="59116" spans="1:3" x14ac:dyDescent="0.3">
      <c r="A59116" t="s">
        <v>177316</v>
      </c>
      <c r="B59116" t="s">
        <v>177317</v>
      </c>
      <c r="C59116" t="s">
        <v>177318</v>
      </c>
    </row>
    <row r="59117" spans="1:3" x14ac:dyDescent="0.3">
      <c r="A59117" t="s">
        <v>177319</v>
      </c>
      <c r="B59117" t="s">
        <v>177320</v>
      </c>
      <c r="C59117" t="s">
        <v>177321</v>
      </c>
    </row>
    <row r="59118" spans="1:3" x14ac:dyDescent="0.3">
      <c r="A59118" t="s">
        <v>177322</v>
      </c>
      <c r="B59118" t="s">
        <v>177323</v>
      </c>
      <c r="C59118" t="s">
        <v>177324</v>
      </c>
    </row>
    <row r="59119" spans="1:3" x14ac:dyDescent="0.3">
      <c r="A59119" t="s">
        <v>177325</v>
      </c>
      <c r="B59119" t="s">
        <v>177326</v>
      </c>
      <c r="C59119" t="s">
        <v>177327</v>
      </c>
    </row>
    <row r="59120" spans="1:3" x14ac:dyDescent="0.3">
      <c r="A59120" t="s">
        <v>177328</v>
      </c>
      <c r="B59120" t="s">
        <v>177329</v>
      </c>
      <c r="C59120" t="s">
        <v>177330</v>
      </c>
    </row>
    <row r="59121" spans="1:3" x14ac:dyDescent="0.3">
      <c r="A59121" t="s">
        <v>177331</v>
      </c>
      <c r="B59121" t="s">
        <v>177332</v>
      </c>
      <c r="C59121" t="s">
        <v>177333</v>
      </c>
    </row>
    <row r="59122" spans="1:3" x14ac:dyDescent="0.3">
      <c r="A59122" t="s">
        <v>177334</v>
      </c>
      <c r="B59122" t="s">
        <v>177335</v>
      </c>
      <c r="C59122" t="s">
        <v>177336</v>
      </c>
    </row>
    <row r="59123" spans="1:3" x14ac:dyDescent="0.3">
      <c r="A59123" t="s">
        <v>177337</v>
      </c>
      <c r="B59123" t="s">
        <v>177338</v>
      </c>
      <c r="C59123" t="s">
        <v>177339</v>
      </c>
    </row>
    <row r="59124" spans="1:3" x14ac:dyDescent="0.3">
      <c r="A59124" t="s">
        <v>177340</v>
      </c>
      <c r="B59124" t="s">
        <v>177341</v>
      </c>
      <c r="C59124" t="s">
        <v>177342</v>
      </c>
    </row>
    <row r="59125" spans="1:3" x14ac:dyDescent="0.3">
      <c r="A59125" t="s">
        <v>177343</v>
      </c>
      <c r="B59125" t="s">
        <v>177344</v>
      </c>
      <c r="C59125" t="s">
        <v>177345</v>
      </c>
    </row>
    <row r="59126" spans="1:3" x14ac:dyDescent="0.3">
      <c r="A59126" t="s">
        <v>177346</v>
      </c>
      <c r="B59126" t="s">
        <v>177347</v>
      </c>
      <c r="C59126" t="s">
        <v>177348</v>
      </c>
    </row>
    <row r="59127" spans="1:3" x14ac:dyDescent="0.3">
      <c r="A59127" t="s">
        <v>177349</v>
      </c>
      <c r="B59127" t="s">
        <v>177350</v>
      </c>
      <c r="C59127" t="s">
        <v>177351</v>
      </c>
    </row>
    <row r="59128" spans="1:3" x14ac:dyDescent="0.3">
      <c r="A59128" t="s">
        <v>177352</v>
      </c>
      <c r="B59128" t="s">
        <v>177353</v>
      </c>
      <c r="C59128" t="s">
        <v>177354</v>
      </c>
    </row>
    <row r="59129" spans="1:3" x14ac:dyDescent="0.3">
      <c r="A59129" t="s">
        <v>177355</v>
      </c>
      <c r="B59129" t="s">
        <v>177356</v>
      </c>
      <c r="C59129" t="s">
        <v>177357</v>
      </c>
    </row>
    <row r="59130" spans="1:3" x14ac:dyDescent="0.3">
      <c r="A59130" t="s">
        <v>177358</v>
      </c>
      <c r="B59130" t="s">
        <v>177359</v>
      </c>
      <c r="C59130" t="s">
        <v>177360</v>
      </c>
    </row>
    <row r="59131" spans="1:3" x14ac:dyDescent="0.3">
      <c r="A59131" t="s">
        <v>177361</v>
      </c>
      <c r="B59131" t="s">
        <v>177362</v>
      </c>
      <c r="C59131" t="s">
        <v>177363</v>
      </c>
    </row>
    <row r="59132" spans="1:3" x14ac:dyDescent="0.3">
      <c r="A59132" t="s">
        <v>177364</v>
      </c>
      <c r="B59132" t="s">
        <v>177365</v>
      </c>
      <c r="C59132" t="s">
        <v>177366</v>
      </c>
    </row>
    <row r="59133" spans="1:3" x14ac:dyDescent="0.3">
      <c r="A59133" t="s">
        <v>177367</v>
      </c>
      <c r="B59133" t="s">
        <v>177368</v>
      </c>
      <c r="C59133" t="s">
        <v>177369</v>
      </c>
    </row>
    <row r="59134" spans="1:3" x14ac:dyDescent="0.3">
      <c r="A59134" t="s">
        <v>177370</v>
      </c>
      <c r="B59134" t="s">
        <v>177371</v>
      </c>
      <c r="C59134" t="s">
        <v>177372</v>
      </c>
    </row>
    <row r="59135" spans="1:3" x14ac:dyDescent="0.3">
      <c r="A59135" t="s">
        <v>177373</v>
      </c>
      <c r="B59135" t="s">
        <v>177374</v>
      </c>
      <c r="C59135" t="s">
        <v>177375</v>
      </c>
    </row>
    <row r="59136" spans="1:3" x14ac:dyDescent="0.3">
      <c r="A59136" t="s">
        <v>177376</v>
      </c>
      <c r="B59136" t="s">
        <v>177377</v>
      </c>
      <c r="C59136" t="s">
        <v>177378</v>
      </c>
    </row>
    <row r="59137" spans="1:3" x14ac:dyDescent="0.3">
      <c r="A59137" t="s">
        <v>177379</v>
      </c>
      <c r="B59137" t="s">
        <v>177380</v>
      </c>
      <c r="C59137" t="s">
        <v>177381</v>
      </c>
    </row>
    <row r="59138" spans="1:3" x14ac:dyDescent="0.3">
      <c r="A59138" t="s">
        <v>177382</v>
      </c>
      <c r="B59138" t="s">
        <v>177383</v>
      </c>
      <c r="C59138" s="1" t="s">
        <v>177384</v>
      </c>
    </row>
    <row r="59139" spans="1:3" x14ac:dyDescent="0.3">
      <c r="A59139" t="s">
        <v>177385</v>
      </c>
      <c r="B59139" t="s">
        <v>177386</v>
      </c>
      <c r="C59139" t="s">
        <v>177387</v>
      </c>
    </row>
    <row r="59140" spans="1:3" x14ac:dyDescent="0.3">
      <c r="A59140" t="s">
        <v>177388</v>
      </c>
      <c r="B59140" t="s">
        <v>177389</v>
      </c>
      <c r="C59140" t="s">
        <v>177390</v>
      </c>
    </row>
    <row r="59141" spans="1:3" x14ac:dyDescent="0.3">
      <c r="A59141" t="s">
        <v>177391</v>
      </c>
      <c r="B59141" t="s">
        <v>177392</v>
      </c>
      <c r="C59141" t="s">
        <v>177393</v>
      </c>
    </row>
    <row r="59142" spans="1:3" x14ac:dyDescent="0.3">
      <c r="A59142" t="s">
        <v>177394</v>
      </c>
      <c r="B59142" t="s">
        <v>177395</v>
      </c>
      <c r="C59142" t="s">
        <v>177396</v>
      </c>
    </row>
    <row r="59143" spans="1:3" x14ac:dyDescent="0.3">
      <c r="A59143" t="s">
        <v>177397</v>
      </c>
      <c r="B59143" t="s">
        <v>177398</v>
      </c>
      <c r="C59143" t="s">
        <v>177399</v>
      </c>
    </row>
    <row r="59144" spans="1:3" x14ac:dyDescent="0.3">
      <c r="A59144" t="s">
        <v>177400</v>
      </c>
      <c r="B59144" t="s">
        <v>177401</v>
      </c>
      <c r="C59144" t="s">
        <v>177402</v>
      </c>
    </row>
    <row r="59145" spans="1:3" x14ac:dyDescent="0.3">
      <c r="A59145" t="s">
        <v>177403</v>
      </c>
      <c r="B59145" t="s">
        <v>177404</v>
      </c>
      <c r="C59145" t="s">
        <v>177405</v>
      </c>
    </row>
    <row r="59146" spans="1:3" x14ac:dyDescent="0.3">
      <c r="A59146" t="s">
        <v>177406</v>
      </c>
      <c r="B59146" t="s">
        <v>177407</v>
      </c>
      <c r="C59146" t="s">
        <v>177408</v>
      </c>
    </row>
    <row r="59147" spans="1:3" x14ac:dyDescent="0.3">
      <c r="A59147" t="s">
        <v>177409</v>
      </c>
      <c r="B59147" t="s">
        <v>177410</v>
      </c>
      <c r="C59147" t="s">
        <v>177411</v>
      </c>
    </row>
    <row r="59148" spans="1:3" x14ac:dyDescent="0.3">
      <c r="A59148" t="s">
        <v>177412</v>
      </c>
      <c r="B59148" t="s">
        <v>177413</v>
      </c>
      <c r="C59148" t="s">
        <v>177414</v>
      </c>
    </row>
    <row r="59149" spans="1:3" x14ac:dyDescent="0.3">
      <c r="A59149" t="s">
        <v>177415</v>
      </c>
      <c r="B59149" t="s">
        <v>177416</v>
      </c>
      <c r="C59149" t="s">
        <v>177417</v>
      </c>
    </row>
    <row r="59150" spans="1:3" x14ac:dyDescent="0.3">
      <c r="A59150" t="s">
        <v>177418</v>
      </c>
      <c r="B59150" t="s">
        <v>177419</v>
      </c>
      <c r="C59150" t="s">
        <v>177420</v>
      </c>
    </row>
    <row r="59151" spans="1:3" x14ac:dyDescent="0.3">
      <c r="A59151" t="s">
        <v>177421</v>
      </c>
      <c r="B59151" t="s">
        <v>177422</v>
      </c>
      <c r="C59151" t="s">
        <v>177423</v>
      </c>
    </row>
    <row r="59152" spans="1:3" x14ac:dyDescent="0.3">
      <c r="A59152" t="s">
        <v>177424</v>
      </c>
      <c r="B59152" t="s">
        <v>177425</v>
      </c>
      <c r="C59152" t="s">
        <v>177426</v>
      </c>
    </row>
    <row r="59153" spans="1:3" x14ac:dyDescent="0.3">
      <c r="A59153" t="s">
        <v>177427</v>
      </c>
      <c r="B59153" t="s">
        <v>177428</v>
      </c>
      <c r="C59153" t="s">
        <v>177429</v>
      </c>
    </row>
    <row r="59154" spans="1:3" x14ac:dyDescent="0.3">
      <c r="A59154" t="s">
        <v>177430</v>
      </c>
      <c r="B59154" t="s">
        <v>177431</v>
      </c>
      <c r="C59154" t="s">
        <v>177432</v>
      </c>
    </row>
    <row r="59155" spans="1:3" x14ac:dyDescent="0.3">
      <c r="A59155" t="s">
        <v>177433</v>
      </c>
      <c r="B59155" t="s">
        <v>177434</v>
      </c>
      <c r="C59155" t="s">
        <v>177435</v>
      </c>
    </row>
    <row r="59156" spans="1:3" x14ac:dyDescent="0.3">
      <c r="A59156" t="s">
        <v>177436</v>
      </c>
      <c r="B59156" t="s">
        <v>177437</v>
      </c>
      <c r="C59156" t="s">
        <v>177438</v>
      </c>
    </row>
    <row r="59157" spans="1:3" x14ac:dyDescent="0.3">
      <c r="A59157" t="s">
        <v>177439</v>
      </c>
      <c r="B59157" t="s">
        <v>177440</v>
      </c>
      <c r="C59157" t="s">
        <v>177441</v>
      </c>
    </row>
    <row r="59158" spans="1:3" x14ac:dyDescent="0.3">
      <c r="A59158" t="s">
        <v>177442</v>
      </c>
      <c r="B59158" t="s">
        <v>177443</v>
      </c>
      <c r="C59158" t="s">
        <v>177444</v>
      </c>
    </row>
    <row r="59159" spans="1:3" x14ac:dyDescent="0.3">
      <c r="A59159" s="1" t="s">
        <v>177445</v>
      </c>
      <c r="B59159" t="s">
        <v>177446</v>
      </c>
      <c r="C59159" t="s">
        <v>177447</v>
      </c>
    </row>
    <row r="59160" spans="1:3" x14ac:dyDescent="0.3">
      <c r="A59160" t="s">
        <v>177448</v>
      </c>
      <c r="B59160" t="s">
        <v>177449</v>
      </c>
      <c r="C59160" t="s">
        <v>177450</v>
      </c>
    </row>
    <row r="59161" spans="1:3" x14ac:dyDescent="0.3">
      <c r="A59161" t="s">
        <v>177451</v>
      </c>
      <c r="B59161" t="s">
        <v>177452</v>
      </c>
      <c r="C59161" t="s">
        <v>177453</v>
      </c>
    </row>
    <row r="59162" spans="1:3" x14ac:dyDescent="0.3">
      <c r="A59162" t="s">
        <v>177454</v>
      </c>
      <c r="B59162" t="s">
        <v>177455</v>
      </c>
      <c r="C59162" t="s">
        <v>177456</v>
      </c>
    </row>
    <row r="59163" spans="1:3" x14ac:dyDescent="0.3">
      <c r="A59163" t="s">
        <v>177457</v>
      </c>
      <c r="B59163" t="s">
        <v>177458</v>
      </c>
      <c r="C59163" t="s">
        <v>177459</v>
      </c>
    </row>
    <row r="59164" spans="1:3" x14ac:dyDescent="0.3">
      <c r="A59164" t="s">
        <v>177460</v>
      </c>
      <c r="B59164" t="s">
        <v>177461</v>
      </c>
      <c r="C59164" t="s">
        <v>177462</v>
      </c>
    </row>
    <row r="59165" spans="1:3" x14ac:dyDescent="0.3">
      <c r="A59165" t="s">
        <v>177463</v>
      </c>
      <c r="B59165" t="s">
        <v>177464</v>
      </c>
      <c r="C59165" t="s">
        <v>177465</v>
      </c>
    </row>
    <row r="59166" spans="1:3" x14ac:dyDescent="0.3">
      <c r="A59166" t="s">
        <v>177466</v>
      </c>
      <c r="B59166" t="s">
        <v>177467</v>
      </c>
      <c r="C59166" t="s">
        <v>177468</v>
      </c>
    </row>
    <row r="59167" spans="1:3" x14ac:dyDescent="0.3">
      <c r="A59167" t="s">
        <v>177469</v>
      </c>
      <c r="B59167" t="s">
        <v>177470</v>
      </c>
      <c r="C59167" t="s">
        <v>177471</v>
      </c>
    </row>
    <row r="59168" spans="1:3" x14ac:dyDescent="0.3">
      <c r="A59168" t="s">
        <v>177472</v>
      </c>
      <c r="B59168" t="s">
        <v>177473</v>
      </c>
      <c r="C59168" t="s">
        <v>177474</v>
      </c>
    </row>
    <row r="59169" spans="1:3" x14ac:dyDescent="0.3">
      <c r="A59169" t="s">
        <v>177475</v>
      </c>
      <c r="B59169" t="s">
        <v>177476</v>
      </c>
      <c r="C59169" t="s">
        <v>177477</v>
      </c>
    </row>
    <row r="59170" spans="1:3" x14ac:dyDescent="0.3">
      <c r="A59170" t="s">
        <v>177478</v>
      </c>
      <c r="B59170" t="s">
        <v>177479</v>
      </c>
      <c r="C59170" t="s">
        <v>177480</v>
      </c>
    </row>
    <row r="59171" spans="1:3" x14ac:dyDescent="0.3">
      <c r="A59171" t="s">
        <v>177481</v>
      </c>
      <c r="B59171" t="s">
        <v>177482</v>
      </c>
      <c r="C59171" t="s">
        <v>177483</v>
      </c>
    </row>
    <row r="59172" spans="1:3" x14ac:dyDescent="0.3">
      <c r="A59172" t="s">
        <v>177484</v>
      </c>
      <c r="B59172" t="s">
        <v>177485</v>
      </c>
      <c r="C59172" t="s">
        <v>177486</v>
      </c>
    </row>
    <row r="59173" spans="1:3" x14ac:dyDescent="0.3">
      <c r="A59173" t="s">
        <v>177487</v>
      </c>
      <c r="B59173" t="s">
        <v>177488</v>
      </c>
      <c r="C59173" t="s">
        <v>177489</v>
      </c>
    </row>
    <row r="59174" spans="1:3" x14ac:dyDescent="0.3">
      <c r="A59174" t="s">
        <v>177490</v>
      </c>
      <c r="B59174" t="s">
        <v>177491</v>
      </c>
      <c r="C59174" t="s">
        <v>177492</v>
      </c>
    </row>
    <row r="59175" spans="1:3" x14ac:dyDescent="0.3">
      <c r="A59175" t="s">
        <v>177493</v>
      </c>
      <c r="B59175" t="s">
        <v>177494</v>
      </c>
      <c r="C59175" t="s">
        <v>177495</v>
      </c>
    </row>
    <row r="59176" spans="1:3" x14ac:dyDescent="0.3">
      <c r="A59176" s="1" t="s">
        <v>177496</v>
      </c>
      <c r="B59176" t="s">
        <v>177497</v>
      </c>
      <c r="C59176" t="s">
        <v>177498</v>
      </c>
    </row>
    <row r="59177" spans="1:3" x14ac:dyDescent="0.3">
      <c r="A59177" t="s">
        <v>177499</v>
      </c>
      <c r="B59177" t="s">
        <v>177500</v>
      </c>
      <c r="C59177" t="s">
        <v>177501</v>
      </c>
    </row>
    <row r="59178" spans="1:3" x14ac:dyDescent="0.3">
      <c r="A59178" t="s">
        <v>177502</v>
      </c>
      <c r="B59178" t="s">
        <v>177503</v>
      </c>
      <c r="C59178" t="s">
        <v>177504</v>
      </c>
    </row>
    <row r="59179" spans="1:3" x14ac:dyDescent="0.3">
      <c r="A59179" t="s">
        <v>177505</v>
      </c>
      <c r="B59179" t="s">
        <v>177506</v>
      </c>
      <c r="C59179" t="s">
        <v>177507</v>
      </c>
    </row>
    <row r="59180" spans="1:3" x14ac:dyDescent="0.3">
      <c r="A59180" t="s">
        <v>177508</v>
      </c>
      <c r="B59180" t="s">
        <v>177509</v>
      </c>
      <c r="C59180" t="s">
        <v>177510</v>
      </c>
    </row>
    <row r="59181" spans="1:3" x14ac:dyDescent="0.3">
      <c r="A59181" s="1" t="s">
        <v>177511</v>
      </c>
      <c r="B59181" t="s">
        <v>177512</v>
      </c>
      <c r="C59181" t="s">
        <v>177513</v>
      </c>
    </row>
    <row r="59182" spans="1:3" x14ac:dyDescent="0.3">
      <c r="A59182" t="s">
        <v>177514</v>
      </c>
      <c r="B59182" t="s">
        <v>177515</v>
      </c>
      <c r="C59182" t="s">
        <v>177516</v>
      </c>
    </row>
    <row r="59183" spans="1:3" x14ac:dyDescent="0.3">
      <c r="A59183" t="s">
        <v>177517</v>
      </c>
      <c r="B59183" s="1" t="s">
        <v>177518</v>
      </c>
      <c r="C59183" t="s">
        <v>177519</v>
      </c>
    </row>
    <row r="59184" spans="1:3" x14ac:dyDescent="0.3">
      <c r="A59184" t="s">
        <v>177520</v>
      </c>
      <c r="B59184" t="s">
        <v>177521</v>
      </c>
      <c r="C59184" t="s">
        <v>177522</v>
      </c>
    </row>
    <row r="59185" spans="1:3" x14ac:dyDescent="0.3">
      <c r="A59185" t="s">
        <v>177523</v>
      </c>
      <c r="B59185" t="s">
        <v>177524</v>
      </c>
      <c r="C59185" t="s">
        <v>177525</v>
      </c>
    </row>
    <row r="59186" spans="1:3" x14ac:dyDescent="0.3">
      <c r="A59186" t="s">
        <v>177526</v>
      </c>
      <c r="B59186" t="s">
        <v>177527</v>
      </c>
      <c r="C59186" t="s">
        <v>177528</v>
      </c>
    </row>
    <row r="59187" spans="1:3" x14ac:dyDescent="0.3">
      <c r="A59187" t="s">
        <v>177529</v>
      </c>
      <c r="B59187" t="s">
        <v>177530</v>
      </c>
      <c r="C59187" t="s">
        <v>177531</v>
      </c>
    </row>
    <row r="59188" spans="1:3" x14ac:dyDescent="0.3">
      <c r="A59188" t="s">
        <v>177532</v>
      </c>
      <c r="B59188" t="s">
        <v>177533</v>
      </c>
      <c r="C59188" t="s">
        <v>177534</v>
      </c>
    </row>
    <row r="59189" spans="1:3" x14ac:dyDescent="0.3">
      <c r="A59189" t="s">
        <v>177535</v>
      </c>
      <c r="B59189" t="s">
        <v>177536</v>
      </c>
      <c r="C59189" t="s">
        <v>177537</v>
      </c>
    </row>
    <row r="59190" spans="1:3" x14ac:dyDescent="0.3">
      <c r="A59190" t="s">
        <v>177538</v>
      </c>
      <c r="B59190" t="s">
        <v>177539</v>
      </c>
      <c r="C59190" t="s">
        <v>177540</v>
      </c>
    </row>
    <row r="59191" spans="1:3" x14ac:dyDescent="0.3">
      <c r="A59191" t="s">
        <v>177541</v>
      </c>
      <c r="B59191" t="s">
        <v>177542</v>
      </c>
      <c r="C59191" t="s">
        <v>177543</v>
      </c>
    </row>
    <row r="59192" spans="1:3" x14ac:dyDescent="0.3">
      <c r="A59192" t="s">
        <v>177544</v>
      </c>
      <c r="B59192" t="s">
        <v>177545</v>
      </c>
      <c r="C59192" t="s">
        <v>177546</v>
      </c>
    </row>
    <row r="59193" spans="1:3" x14ac:dyDescent="0.3">
      <c r="A59193" t="s">
        <v>177547</v>
      </c>
      <c r="B59193" t="s">
        <v>177548</v>
      </c>
      <c r="C59193" t="s">
        <v>177549</v>
      </c>
    </row>
    <row r="59194" spans="1:3" x14ac:dyDescent="0.3">
      <c r="A59194" t="s">
        <v>177550</v>
      </c>
      <c r="B59194" t="s">
        <v>177551</v>
      </c>
      <c r="C59194" t="s">
        <v>177552</v>
      </c>
    </row>
    <row r="59195" spans="1:3" x14ac:dyDescent="0.3">
      <c r="A59195" t="s">
        <v>177553</v>
      </c>
      <c r="B59195" t="s">
        <v>177554</v>
      </c>
      <c r="C59195" s="1" t="s">
        <v>177555</v>
      </c>
    </row>
    <row r="59196" spans="1:3" x14ac:dyDescent="0.3">
      <c r="A59196" t="s">
        <v>177556</v>
      </c>
      <c r="B59196" t="s">
        <v>177557</v>
      </c>
      <c r="C59196" t="s">
        <v>177558</v>
      </c>
    </row>
    <row r="59197" spans="1:3" x14ac:dyDescent="0.3">
      <c r="A59197" t="s">
        <v>177559</v>
      </c>
      <c r="B59197" t="s">
        <v>177560</v>
      </c>
      <c r="C59197" t="s">
        <v>177561</v>
      </c>
    </row>
    <row r="59198" spans="1:3" x14ac:dyDescent="0.3">
      <c r="A59198" t="s">
        <v>177562</v>
      </c>
      <c r="B59198" t="s">
        <v>177563</v>
      </c>
      <c r="C59198" t="s">
        <v>177564</v>
      </c>
    </row>
    <row r="59199" spans="1:3" x14ac:dyDescent="0.3">
      <c r="A59199" t="s">
        <v>177565</v>
      </c>
      <c r="B59199" t="s">
        <v>177566</v>
      </c>
      <c r="C59199" t="s">
        <v>177567</v>
      </c>
    </row>
    <row r="59200" spans="1:3" x14ac:dyDescent="0.3">
      <c r="A59200" t="s">
        <v>177568</v>
      </c>
      <c r="B59200" t="s">
        <v>177569</v>
      </c>
      <c r="C59200" s="1" t="s">
        <v>177570</v>
      </c>
    </row>
    <row r="59201" spans="1:3" x14ac:dyDescent="0.3">
      <c r="A59201" s="1" t="s">
        <v>177571</v>
      </c>
      <c r="B59201" t="s">
        <v>177572</v>
      </c>
      <c r="C59201" t="s">
        <v>177573</v>
      </c>
    </row>
    <row r="59202" spans="1:3" x14ac:dyDescent="0.3">
      <c r="A59202" t="s">
        <v>177574</v>
      </c>
      <c r="B59202" t="s">
        <v>177575</v>
      </c>
      <c r="C59202" t="s">
        <v>177576</v>
      </c>
    </row>
    <row r="59203" spans="1:3" x14ac:dyDescent="0.3">
      <c r="A59203" t="s">
        <v>177577</v>
      </c>
      <c r="B59203" t="s">
        <v>177578</v>
      </c>
      <c r="C59203" t="s">
        <v>177579</v>
      </c>
    </row>
    <row r="59204" spans="1:3" x14ac:dyDescent="0.3">
      <c r="A59204" t="s">
        <v>177580</v>
      </c>
      <c r="B59204" t="s">
        <v>177581</v>
      </c>
      <c r="C59204" t="s">
        <v>177582</v>
      </c>
    </row>
    <row r="59205" spans="1:3" x14ac:dyDescent="0.3">
      <c r="A59205" t="s">
        <v>177583</v>
      </c>
      <c r="B59205" t="s">
        <v>177584</v>
      </c>
      <c r="C59205" t="s">
        <v>177585</v>
      </c>
    </row>
    <row r="59206" spans="1:3" x14ac:dyDescent="0.3">
      <c r="A59206" t="s">
        <v>177586</v>
      </c>
      <c r="B59206" t="s">
        <v>177587</v>
      </c>
      <c r="C59206" t="s">
        <v>177588</v>
      </c>
    </row>
    <row r="59207" spans="1:3" x14ac:dyDescent="0.3">
      <c r="A59207" t="s">
        <v>177589</v>
      </c>
      <c r="B59207" t="s">
        <v>177590</v>
      </c>
      <c r="C59207" t="s">
        <v>177591</v>
      </c>
    </row>
    <row r="59208" spans="1:3" x14ac:dyDescent="0.3">
      <c r="A59208" t="s">
        <v>177592</v>
      </c>
      <c r="B59208" t="s">
        <v>177593</v>
      </c>
      <c r="C59208" t="s">
        <v>177594</v>
      </c>
    </row>
    <row r="59209" spans="1:3" x14ac:dyDescent="0.3">
      <c r="A59209" t="s">
        <v>177595</v>
      </c>
      <c r="B59209" t="s">
        <v>177596</v>
      </c>
      <c r="C59209" t="s">
        <v>177597</v>
      </c>
    </row>
    <row r="59210" spans="1:3" x14ac:dyDescent="0.3">
      <c r="A59210" t="s">
        <v>177598</v>
      </c>
      <c r="B59210" t="s">
        <v>177599</v>
      </c>
      <c r="C59210" t="s">
        <v>177600</v>
      </c>
    </row>
    <row r="59211" spans="1:3" x14ac:dyDescent="0.3">
      <c r="A59211" t="s">
        <v>177601</v>
      </c>
      <c r="B59211" t="s">
        <v>177602</v>
      </c>
      <c r="C59211" t="s">
        <v>177603</v>
      </c>
    </row>
    <row r="59212" spans="1:3" x14ac:dyDescent="0.3">
      <c r="A59212" t="s">
        <v>177604</v>
      </c>
      <c r="B59212" t="s">
        <v>177605</v>
      </c>
      <c r="C59212" t="s">
        <v>177606</v>
      </c>
    </row>
    <row r="59213" spans="1:3" x14ac:dyDescent="0.3">
      <c r="A59213" t="s">
        <v>177607</v>
      </c>
      <c r="B59213" t="s">
        <v>177608</v>
      </c>
      <c r="C59213" t="s">
        <v>177609</v>
      </c>
    </row>
    <row r="59214" spans="1:3" x14ac:dyDescent="0.3">
      <c r="A59214" t="s">
        <v>177610</v>
      </c>
      <c r="B59214" t="s">
        <v>177611</v>
      </c>
      <c r="C59214" t="s">
        <v>177612</v>
      </c>
    </row>
    <row r="59215" spans="1:3" x14ac:dyDescent="0.3">
      <c r="A59215" t="s">
        <v>177613</v>
      </c>
      <c r="B59215" t="s">
        <v>177614</v>
      </c>
      <c r="C59215" t="s">
        <v>177615</v>
      </c>
    </row>
    <row r="59216" spans="1:3" x14ac:dyDescent="0.3">
      <c r="A59216" t="s">
        <v>177616</v>
      </c>
      <c r="B59216" t="s">
        <v>177617</v>
      </c>
      <c r="C59216" t="s">
        <v>177618</v>
      </c>
    </row>
    <row r="59217" spans="1:3" x14ac:dyDescent="0.3">
      <c r="A59217" t="s">
        <v>177619</v>
      </c>
      <c r="B59217" s="1" t="s">
        <v>177620</v>
      </c>
      <c r="C59217" t="s">
        <v>177621</v>
      </c>
    </row>
    <row r="59218" spans="1:3" x14ac:dyDescent="0.3">
      <c r="A59218" t="s">
        <v>177622</v>
      </c>
      <c r="B59218" t="s">
        <v>177623</v>
      </c>
      <c r="C59218" t="s">
        <v>177624</v>
      </c>
    </row>
    <row r="59219" spans="1:3" x14ac:dyDescent="0.3">
      <c r="A59219" t="s">
        <v>177625</v>
      </c>
      <c r="B59219" t="s">
        <v>177626</v>
      </c>
      <c r="C59219" t="s">
        <v>177627</v>
      </c>
    </row>
    <row r="59220" spans="1:3" x14ac:dyDescent="0.3">
      <c r="A59220" t="s">
        <v>177628</v>
      </c>
      <c r="B59220" t="s">
        <v>177629</v>
      </c>
      <c r="C59220" t="s">
        <v>177630</v>
      </c>
    </row>
    <row r="59221" spans="1:3" x14ac:dyDescent="0.3">
      <c r="A59221" t="s">
        <v>177631</v>
      </c>
      <c r="B59221" t="s">
        <v>177632</v>
      </c>
      <c r="C59221" t="s">
        <v>177633</v>
      </c>
    </row>
    <row r="59222" spans="1:3" x14ac:dyDescent="0.3">
      <c r="A59222" t="s">
        <v>177634</v>
      </c>
      <c r="B59222" t="s">
        <v>177635</v>
      </c>
      <c r="C59222" t="s">
        <v>177636</v>
      </c>
    </row>
    <row r="59223" spans="1:3" x14ac:dyDescent="0.3">
      <c r="A59223" t="s">
        <v>177637</v>
      </c>
      <c r="B59223" t="s">
        <v>177638</v>
      </c>
      <c r="C59223" t="s">
        <v>177639</v>
      </c>
    </row>
    <row r="59224" spans="1:3" x14ac:dyDescent="0.3">
      <c r="A59224" t="s">
        <v>177640</v>
      </c>
      <c r="B59224" t="s">
        <v>177641</v>
      </c>
      <c r="C59224" t="s">
        <v>177642</v>
      </c>
    </row>
    <row r="59225" spans="1:3" x14ac:dyDescent="0.3">
      <c r="A59225" t="s">
        <v>177643</v>
      </c>
      <c r="B59225" t="s">
        <v>177644</v>
      </c>
      <c r="C59225" t="s">
        <v>177645</v>
      </c>
    </row>
    <row r="59226" spans="1:3" x14ac:dyDescent="0.3">
      <c r="A59226" t="s">
        <v>177646</v>
      </c>
      <c r="B59226" t="s">
        <v>177647</v>
      </c>
      <c r="C59226" t="s">
        <v>177648</v>
      </c>
    </row>
    <row r="59227" spans="1:3" x14ac:dyDescent="0.3">
      <c r="A59227" t="s">
        <v>177649</v>
      </c>
      <c r="B59227" t="s">
        <v>177650</v>
      </c>
      <c r="C59227" t="s">
        <v>177651</v>
      </c>
    </row>
    <row r="59228" spans="1:3" x14ac:dyDescent="0.3">
      <c r="A59228" t="s">
        <v>177652</v>
      </c>
      <c r="B59228" t="s">
        <v>177653</v>
      </c>
      <c r="C59228" t="s">
        <v>177654</v>
      </c>
    </row>
    <row r="59229" spans="1:3" x14ac:dyDescent="0.3">
      <c r="A59229" t="s">
        <v>177655</v>
      </c>
      <c r="B59229" t="s">
        <v>177656</v>
      </c>
      <c r="C59229" t="s">
        <v>177657</v>
      </c>
    </row>
    <row r="59230" spans="1:3" x14ac:dyDescent="0.3">
      <c r="A59230" t="s">
        <v>177658</v>
      </c>
      <c r="B59230" t="s">
        <v>177659</v>
      </c>
      <c r="C59230" t="s">
        <v>177660</v>
      </c>
    </row>
    <row r="59231" spans="1:3" x14ac:dyDescent="0.3">
      <c r="A59231" t="s">
        <v>177661</v>
      </c>
      <c r="B59231" t="s">
        <v>177662</v>
      </c>
      <c r="C59231" t="s">
        <v>177663</v>
      </c>
    </row>
    <row r="59232" spans="1:3" x14ac:dyDescent="0.3">
      <c r="A59232" t="s">
        <v>177664</v>
      </c>
      <c r="B59232" t="s">
        <v>177665</v>
      </c>
      <c r="C59232" t="s">
        <v>177666</v>
      </c>
    </row>
    <row r="59233" spans="1:3" x14ac:dyDescent="0.3">
      <c r="A59233" t="s">
        <v>177667</v>
      </c>
      <c r="B59233" t="s">
        <v>177668</v>
      </c>
      <c r="C59233" t="s">
        <v>177669</v>
      </c>
    </row>
    <row r="59234" spans="1:3" x14ac:dyDescent="0.3">
      <c r="A59234" t="s">
        <v>177670</v>
      </c>
      <c r="B59234" t="s">
        <v>177671</v>
      </c>
      <c r="C59234" t="s">
        <v>177672</v>
      </c>
    </row>
    <row r="59235" spans="1:3" x14ac:dyDescent="0.3">
      <c r="A59235" t="s">
        <v>177673</v>
      </c>
      <c r="B59235" t="s">
        <v>177674</v>
      </c>
      <c r="C59235" t="s">
        <v>177675</v>
      </c>
    </row>
    <row r="59236" spans="1:3" x14ac:dyDescent="0.3">
      <c r="A59236" t="s">
        <v>177676</v>
      </c>
      <c r="B59236" t="s">
        <v>177677</v>
      </c>
      <c r="C59236" t="s">
        <v>177678</v>
      </c>
    </row>
    <row r="59237" spans="1:3" x14ac:dyDescent="0.3">
      <c r="A59237" t="s">
        <v>177679</v>
      </c>
      <c r="B59237" t="s">
        <v>177680</v>
      </c>
      <c r="C59237" t="s">
        <v>177681</v>
      </c>
    </row>
    <row r="59238" spans="1:3" x14ac:dyDescent="0.3">
      <c r="A59238" t="s">
        <v>177682</v>
      </c>
      <c r="B59238" t="s">
        <v>177683</v>
      </c>
      <c r="C59238" t="s">
        <v>177684</v>
      </c>
    </row>
    <row r="59239" spans="1:3" x14ac:dyDescent="0.3">
      <c r="A59239" t="s">
        <v>177685</v>
      </c>
      <c r="B59239" t="s">
        <v>177686</v>
      </c>
      <c r="C59239" t="s">
        <v>177687</v>
      </c>
    </row>
    <row r="59240" spans="1:3" x14ac:dyDescent="0.3">
      <c r="A59240" t="s">
        <v>177688</v>
      </c>
      <c r="B59240" t="s">
        <v>177689</v>
      </c>
      <c r="C59240" t="s">
        <v>177690</v>
      </c>
    </row>
    <row r="59241" spans="1:3" x14ac:dyDescent="0.3">
      <c r="A59241" t="s">
        <v>177691</v>
      </c>
      <c r="B59241" t="s">
        <v>177692</v>
      </c>
      <c r="C59241" t="s">
        <v>177693</v>
      </c>
    </row>
    <row r="59242" spans="1:3" x14ac:dyDescent="0.3">
      <c r="A59242" t="s">
        <v>177694</v>
      </c>
      <c r="B59242" t="s">
        <v>177695</v>
      </c>
      <c r="C59242" t="s">
        <v>177696</v>
      </c>
    </row>
    <row r="59243" spans="1:3" x14ac:dyDescent="0.3">
      <c r="A59243" t="s">
        <v>177697</v>
      </c>
      <c r="B59243" t="s">
        <v>177698</v>
      </c>
      <c r="C59243" t="s">
        <v>177699</v>
      </c>
    </row>
    <row r="59244" spans="1:3" x14ac:dyDescent="0.3">
      <c r="A59244" t="s">
        <v>177700</v>
      </c>
      <c r="B59244" t="s">
        <v>177701</v>
      </c>
      <c r="C59244" t="s">
        <v>177702</v>
      </c>
    </row>
    <row r="59245" spans="1:3" x14ac:dyDescent="0.3">
      <c r="A59245" t="s">
        <v>177703</v>
      </c>
      <c r="B59245" t="s">
        <v>177704</v>
      </c>
      <c r="C59245" t="s">
        <v>177705</v>
      </c>
    </row>
    <row r="59246" spans="1:3" x14ac:dyDescent="0.3">
      <c r="A59246" t="s">
        <v>177706</v>
      </c>
      <c r="B59246" t="s">
        <v>177707</v>
      </c>
      <c r="C59246" t="s">
        <v>177708</v>
      </c>
    </row>
    <row r="59247" spans="1:3" x14ac:dyDescent="0.3">
      <c r="A59247" t="s">
        <v>177709</v>
      </c>
      <c r="B59247" t="s">
        <v>177710</v>
      </c>
      <c r="C59247" t="s">
        <v>177711</v>
      </c>
    </row>
    <row r="59248" spans="1:3" x14ac:dyDescent="0.3">
      <c r="A59248" t="s">
        <v>177712</v>
      </c>
      <c r="B59248" t="s">
        <v>177713</v>
      </c>
      <c r="C59248" t="s">
        <v>177714</v>
      </c>
    </row>
    <row r="59249" spans="1:3" x14ac:dyDescent="0.3">
      <c r="A59249" t="s">
        <v>177715</v>
      </c>
      <c r="B59249" t="s">
        <v>177716</v>
      </c>
      <c r="C59249" t="s">
        <v>177717</v>
      </c>
    </row>
    <row r="59250" spans="1:3" x14ac:dyDescent="0.3">
      <c r="A59250" t="s">
        <v>177718</v>
      </c>
      <c r="B59250" t="s">
        <v>177719</v>
      </c>
      <c r="C59250" t="s">
        <v>177720</v>
      </c>
    </row>
    <row r="59251" spans="1:3" x14ac:dyDescent="0.3">
      <c r="A59251" t="s">
        <v>177721</v>
      </c>
      <c r="B59251" t="s">
        <v>177722</v>
      </c>
      <c r="C59251" t="s">
        <v>177723</v>
      </c>
    </row>
    <row r="59252" spans="1:3" x14ac:dyDescent="0.3">
      <c r="A59252" t="s">
        <v>177724</v>
      </c>
      <c r="B59252" t="s">
        <v>177725</v>
      </c>
      <c r="C59252" t="s">
        <v>177726</v>
      </c>
    </row>
    <row r="59253" spans="1:3" x14ac:dyDescent="0.3">
      <c r="A59253" t="s">
        <v>177727</v>
      </c>
      <c r="B59253" t="s">
        <v>177728</v>
      </c>
      <c r="C59253" t="s">
        <v>177729</v>
      </c>
    </row>
    <row r="59254" spans="1:3" x14ac:dyDescent="0.3">
      <c r="A59254" t="s">
        <v>177730</v>
      </c>
      <c r="B59254" t="s">
        <v>177731</v>
      </c>
      <c r="C59254" t="s">
        <v>177732</v>
      </c>
    </row>
    <row r="59255" spans="1:3" x14ac:dyDescent="0.3">
      <c r="A59255" t="s">
        <v>177733</v>
      </c>
      <c r="B59255" t="s">
        <v>177734</v>
      </c>
      <c r="C59255" t="s">
        <v>177735</v>
      </c>
    </row>
    <row r="59256" spans="1:3" x14ac:dyDescent="0.3">
      <c r="A59256" t="s">
        <v>177736</v>
      </c>
      <c r="B59256" t="s">
        <v>177737</v>
      </c>
      <c r="C59256" t="s">
        <v>177738</v>
      </c>
    </row>
    <row r="59257" spans="1:3" x14ac:dyDescent="0.3">
      <c r="A59257" t="s">
        <v>177739</v>
      </c>
      <c r="B59257" t="s">
        <v>177740</v>
      </c>
      <c r="C59257" t="s">
        <v>177741</v>
      </c>
    </row>
    <row r="59258" spans="1:3" x14ac:dyDescent="0.3">
      <c r="A59258" t="s">
        <v>177742</v>
      </c>
      <c r="B59258" t="s">
        <v>177743</v>
      </c>
      <c r="C59258" t="s">
        <v>177744</v>
      </c>
    </row>
    <row r="59259" spans="1:3" x14ac:dyDescent="0.3">
      <c r="A59259" t="s">
        <v>177745</v>
      </c>
      <c r="B59259" s="1" t="s">
        <v>177746</v>
      </c>
      <c r="C59259" t="s">
        <v>177747</v>
      </c>
    </row>
    <row r="59260" spans="1:3" x14ac:dyDescent="0.3">
      <c r="A59260" t="s">
        <v>177748</v>
      </c>
      <c r="B59260" t="s">
        <v>177749</v>
      </c>
      <c r="C59260" t="s">
        <v>177750</v>
      </c>
    </row>
    <row r="59261" spans="1:3" x14ac:dyDescent="0.3">
      <c r="A59261" t="s">
        <v>177751</v>
      </c>
      <c r="B59261" t="s">
        <v>177752</v>
      </c>
      <c r="C59261" t="s">
        <v>177753</v>
      </c>
    </row>
    <row r="59262" spans="1:3" x14ac:dyDescent="0.3">
      <c r="A59262" t="s">
        <v>177754</v>
      </c>
      <c r="B59262" t="s">
        <v>177755</v>
      </c>
      <c r="C59262" t="s">
        <v>177756</v>
      </c>
    </row>
    <row r="59263" spans="1:3" x14ac:dyDescent="0.3">
      <c r="A59263" t="s">
        <v>177757</v>
      </c>
      <c r="B59263" t="s">
        <v>177758</v>
      </c>
      <c r="C59263" t="s">
        <v>177759</v>
      </c>
    </row>
    <row r="59264" spans="1:3" x14ac:dyDescent="0.3">
      <c r="A59264" t="s">
        <v>177760</v>
      </c>
      <c r="B59264" t="s">
        <v>177761</v>
      </c>
      <c r="C59264" t="s">
        <v>177762</v>
      </c>
    </row>
    <row r="59265" spans="1:3" x14ac:dyDescent="0.3">
      <c r="A59265" t="s">
        <v>177763</v>
      </c>
      <c r="B59265" t="s">
        <v>177764</v>
      </c>
      <c r="C59265" t="s">
        <v>177765</v>
      </c>
    </row>
    <row r="59266" spans="1:3" x14ac:dyDescent="0.3">
      <c r="A59266" t="s">
        <v>177766</v>
      </c>
      <c r="B59266" s="1" t="s">
        <v>177767</v>
      </c>
      <c r="C59266" t="s">
        <v>177768</v>
      </c>
    </row>
    <row r="59267" spans="1:3" x14ac:dyDescent="0.3">
      <c r="A59267" t="s">
        <v>177769</v>
      </c>
      <c r="B59267" t="s">
        <v>177770</v>
      </c>
      <c r="C59267" t="s">
        <v>177771</v>
      </c>
    </row>
    <row r="59268" spans="1:3" x14ac:dyDescent="0.3">
      <c r="A59268" t="s">
        <v>177772</v>
      </c>
      <c r="B59268" t="s">
        <v>177773</v>
      </c>
      <c r="C59268" t="s">
        <v>177774</v>
      </c>
    </row>
    <row r="59269" spans="1:3" x14ac:dyDescent="0.3">
      <c r="A59269" t="s">
        <v>177775</v>
      </c>
      <c r="B59269" t="s">
        <v>177776</v>
      </c>
      <c r="C59269" t="s">
        <v>177777</v>
      </c>
    </row>
    <row r="59270" spans="1:3" x14ac:dyDescent="0.3">
      <c r="A59270" t="s">
        <v>177778</v>
      </c>
      <c r="B59270" t="s">
        <v>177779</v>
      </c>
      <c r="C59270" t="s">
        <v>177780</v>
      </c>
    </row>
    <row r="59271" spans="1:3" x14ac:dyDescent="0.3">
      <c r="A59271" t="s">
        <v>177781</v>
      </c>
      <c r="B59271" t="s">
        <v>177782</v>
      </c>
      <c r="C59271" t="s">
        <v>177783</v>
      </c>
    </row>
    <row r="59272" spans="1:3" x14ac:dyDescent="0.3">
      <c r="A59272" t="s">
        <v>177784</v>
      </c>
      <c r="B59272" t="s">
        <v>177785</v>
      </c>
      <c r="C59272" t="s">
        <v>177786</v>
      </c>
    </row>
    <row r="59273" spans="1:3" x14ac:dyDescent="0.3">
      <c r="A59273" t="s">
        <v>177787</v>
      </c>
      <c r="B59273" t="s">
        <v>177788</v>
      </c>
      <c r="C59273" t="s">
        <v>177789</v>
      </c>
    </row>
    <row r="59274" spans="1:3" x14ac:dyDescent="0.3">
      <c r="A59274" s="1" t="s">
        <v>177790</v>
      </c>
      <c r="B59274" t="s">
        <v>177791</v>
      </c>
      <c r="C59274" t="s">
        <v>177792</v>
      </c>
    </row>
    <row r="59275" spans="1:3" x14ac:dyDescent="0.3">
      <c r="A59275" t="s">
        <v>177793</v>
      </c>
      <c r="B59275" t="s">
        <v>177794</v>
      </c>
      <c r="C59275" t="s">
        <v>177795</v>
      </c>
    </row>
    <row r="59276" spans="1:3" x14ac:dyDescent="0.3">
      <c r="A59276" t="s">
        <v>177796</v>
      </c>
      <c r="B59276" s="1" t="s">
        <v>177797</v>
      </c>
      <c r="C59276" t="s">
        <v>177798</v>
      </c>
    </row>
    <row r="59277" spans="1:3" x14ac:dyDescent="0.3">
      <c r="A59277" t="s">
        <v>177799</v>
      </c>
      <c r="B59277" t="s">
        <v>177800</v>
      </c>
      <c r="C59277" t="s">
        <v>177801</v>
      </c>
    </row>
    <row r="59278" spans="1:3" x14ac:dyDescent="0.3">
      <c r="A59278" t="s">
        <v>177802</v>
      </c>
      <c r="B59278" t="s">
        <v>177803</v>
      </c>
      <c r="C59278" t="s">
        <v>177804</v>
      </c>
    </row>
    <row r="59279" spans="1:3" x14ac:dyDescent="0.3">
      <c r="A59279" t="s">
        <v>177805</v>
      </c>
      <c r="B59279" t="s">
        <v>177806</v>
      </c>
      <c r="C59279" t="s">
        <v>177807</v>
      </c>
    </row>
    <row r="59280" spans="1:3" x14ac:dyDescent="0.3">
      <c r="A59280" t="s">
        <v>177808</v>
      </c>
      <c r="B59280" t="s">
        <v>177809</v>
      </c>
      <c r="C59280" t="s">
        <v>177810</v>
      </c>
    </row>
    <row r="59281" spans="1:3" x14ac:dyDescent="0.3">
      <c r="A59281" t="s">
        <v>177811</v>
      </c>
      <c r="B59281" t="s">
        <v>177812</v>
      </c>
      <c r="C59281" t="s">
        <v>177813</v>
      </c>
    </row>
    <row r="59282" spans="1:3" x14ac:dyDescent="0.3">
      <c r="A59282" t="s">
        <v>177814</v>
      </c>
      <c r="B59282" t="s">
        <v>177815</v>
      </c>
      <c r="C59282" t="s">
        <v>177816</v>
      </c>
    </row>
    <row r="59283" spans="1:3" x14ac:dyDescent="0.3">
      <c r="A59283" s="1" t="s">
        <v>177817</v>
      </c>
      <c r="B59283" t="s">
        <v>177818</v>
      </c>
      <c r="C59283" t="s">
        <v>177819</v>
      </c>
    </row>
    <row r="59284" spans="1:3" x14ac:dyDescent="0.3">
      <c r="A59284" t="s">
        <v>177820</v>
      </c>
      <c r="B59284" t="s">
        <v>177821</v>
      </c>
      <c r="C59284" t="s">
        <v>177822</v>
      </c>
    </row>
    <row r="59285" spans="1:3" x14ac:dyDescent="0.3">
      <c r="A59285" t="s">
        <v>177823</v>
      </c>
      <c r="B59285" t="s">
        <v>177824</v>
      </c>
      <c r="C59285" t="s">
        <v>177825</v>
      </c>
    </row>
    <row r="59286" spans="1:3" x14ac:dyDescent="0.3">
      <c r="A59286" t="s">
        <v>177826</v>
      </c>
      <c r="B59286" t="s">
        <v>177827</v>
      </c>
      <c r="C59286" t="s">
        <v>177828</v>
      </c>
    </row>
    <row r="59287" spans="1:3" x14ac:dyDescent="0.3">
      <c r="A59287" t="s">
        <v>177829</v>
      </c>
      <c r="B59287" t="s">
        <v>177830</v>
      </c>
      <c r="C59287" t="s">
        <v>177831</v>
      </c>
    </row>
    <row r="59288" spans="1:3" x14ac:dyDescent="0.3">
      <c r="A59288" t="s">
        <v>177832</v>
      </c>
      <c r="B59288" t="s">
        <v>177833</v>
      </c>
      <c r="C59288" t="s">
        <v>177834</v>
      </c>
    </row>
    <row r="59289" spans="1:3" x14ac:dyDescent="0.3">
      <c r="A59289" t="s">
        <v>177835</v>
      </c>
      <c r="B59289" t="s">
        <v>177836</v>
      </c>
      <c r="C59289" t="s">
        <v>177837</v>
      </c>
    </row>
    <row r="59290" spans="1:3" x14ac:dyDescent="0.3">
      <c r="A59290" t="s">
        <v>177838</v>
      </c>
      <c r="B59290" t="s">
        <v>177839</v>
      </c>
      <c r="C59290" t="s">
        <v>177840</v>
      </c>
    </row>
    <row r="59291" spans="1:3" x14ac:dyDescent="0.3">
      <c r="A59291" t="s">
        <v>177841</v>
      </c>
      <c r="B59291" t="s">
        <v>177842</v>
      </c>
      <c r="C59291" t="s">
        <v>177843</v>
      </c>
    </row>
    <row r="59292" spans="1:3" x14ac:dyDescent="0.3">
      <c r="A59292" t="s">
        <v>177844</v>
      </c>
      <c r="B59292" t="s">
        <v>177845</v>
      </c>
      <c r="C59292" t="s">
        <v>177846</v>
      </c>
    </row>
    <row r="59293" spans="1:3" x14ac:dyDescent="0.3">
      <c r="A59293" t="s">
        <v>177847</v>
      </c>
      <c r="B59293" t="s">
        <v>177848</v>
      </c>
      <c r="C59293" t="s">
        <v>177849</v>
      </c>
    </row>
    <row r="59294" spans="1:3" x14ac:dyDescent="0.3">
      <c r="A59294" t="s">
        <v>177850</v>
      </c>
      <c r="B59294" t="s">
        <v>177851</v>
      </c>
      <c r="C59294" t="s">
        <v>177852</v>
      </c>
    </row>
    <row r="59295" spans="1:3" x14ac:dyDescent="0.3">
      <c r="A59295" t="s">
        <v>177853</v>
      </c>
      <c r="B59295" t="s">
        <v>177854</v>
      </c>
      <c r="C59295" t="s">
        <v>177855</v>
      </c>
    </row>
    <row r="59296" spans="1:3" x14ac:dyDescent="0.3">
      <c r="A59296" t="s">
        <v>177856</v>
      </c>
      <c r="B59296" t="s">
        <v>177857</v>
      </c>
      <c r="C59296" t="s">
        <v>177858</v>
      </c>
    </row>
    <row r="59297" spans="1:3" x14ac:dyDescent="0.3">
      <c r="A59297" t="s">
        <v>177859</v>
      </c>
      <c r="B59297" t="s">
        <v>177860</v>
      </c>
      <c r="C59297" t="s">
        <v>177861</v>
      </c>
    </row>
    <row r="59298" spans="1:3" x14ac:dyDescent="0.3">
      <c r="A59298" t="s">
        <v>177862</v>
      </c>
      <c r="B59298" t="s">
        <v>177863</v>
      </c>
      <c r="C59298" t="s">
        <v>177864</v>
      </c>
    </row>
    <row r="59299" spans="1:3" x14ac:dyDescent="0.3">
      <c r="A59299" t="s">
        <v>177865</v>
      </c>
      <c r="B59299" t="s">
        <v>177866</v>
      </c>
      <c r="C59299" t="s">
        <v>177867</v>
      </c>
    </row>
    <row r="59300" spans="1:3" x14ac:dyDescent="0.3">
      <c r="A59300" t="s">
        <v>177868</v>
      </c>
      <c r="B59300" t="s">
        <v>177869</v>
      </c>
      <c r="C59300" t="s">
        <v>177870</v>
      </c>
    </row>
    <row r="59301" spans="1:3" x14ac:dyDescent="0.3">
      <c r="A59301" t="s">
        <v>177871</v>
      </c>
      <c r="B59301" s="1" t="s">
        <v>177872</v>
      </c>
      <c r="C59301" t="s">
        <v>177873</v>
      </c>
    </row>
    <row r="59302" spans="1:3" x14ac:dyDescent="0.3">
      <c r="A59302" t="s">
        <v>177874</v>
      </c>
      <c r="B59302" t="s">
        <v>177875</v>
      </c>
      <c r="C59302" t="s">
        <v>177876</v>
      </c>
    </row>
    <row r="59303" spans="1:3" x14ac:dyDescent="0.3">
      <c r="A59303" t="s">
        <v>177877</v>
      </c>
      <c r="B59303" t="s">
        <v>177878</v>
      </c>
      <c r="C59303" t="s">
        <v>177879</v>
      </c>
    </row>
    <row r="59304" spans="1:3" x14ac:dyDescent="0.3">
      <c r="A59304" t="s">
        <v>177880</v>
      </c>
      <c r="B59304" t="s">
        <v>177881</v>
      </c>
      <c r="C59304" t="s">
        <v>177882</v>
      </c>
    </row>
    <row r="59305" spans="1:3" x14ac:dyDescent="0.3">
      <c r="A59305" t="s">
        <v>177883</v>
      </c>
      <c r="B59305" t="s">
        <v>177884</v>
      </c>
      <c r="C59305" t="s">
        <v>177885</v>
      </c>
    </row>
    <row r="59306" spans="1:3" x14ac:dyDescent="0.3">
      <c r="A59306" t="s">
        <v>177886</v>
      </c>
      <c r="B59306" s="1" t="s">
        <v>177887</v>
      </c>
      <c r="C59306" t="s">
        <v>177888</v>
      </c>
    </row>
    <row r="59307" spans="1:3" x14ac:dyDescent="0.3">
      <c r="A59307" t="s">
        <v>177889</v>
      </c>
      <c r="B59307" t="s">
        <v>177890</v>
      </c>
      <c r="C59307" t="s">
        <v>177891</v>
      </c>
    </row>
    <row r="59308" spans="1:3" x14ac:dyDescent="0.3">
      <c r="A59308" t="s">
        <v>177892</v>
      </c>
      <c r="B59308" t="s">
        <v>177893</v>
      </c>
      <c r="C59308" t="s">
        <v>177894</v>
      </c>
    </row>
    <row r="59309" spans="1:3" x14ac:dyDescent="0.3">
      <c r="A59309" t="s">
        <v>177895</v>
      </c>
      <c r="B59309" t="s">
        <v>177896</v>
      </c>
      <c r="C59309" t="s">
        <v>177897</v>
      </c>
    </row>
    <row r="59310" spans="1:3" x14ac:dyDescent="0.3">
      <c r="A59310" t="s">
        <v>177898</v>
      </c>
      <c r="B59310" t="s">
        <v>177899</v>
      </c>
      <c r="C59310" t="s">
        <v>177900</v>
      </c>
    </row>
    <row r="59311" spans="1:3" x14ac:dyDescent="0.3">
      <c r="A59311" t="s">
        <v>177901</v>
      </c>
      <c r="B59311" t="s">
        <v>177902</v>
      </c>
      <c r="C59311" t="s">
        <v>177903</v>
      </c>
    </row>
    <row r="59312" spans="1:3" x14ac:dyDescent="0.3">
      <c r="A59312" t="s">
        <v>177904</v>
      </c>
      <c r="B59312" t="s">
        <v>177905</v>
      </c>
      <c r="C59312" t="s">
        <v>177906</v>
      </c>
    </row>
    <row r="59313" spans="1:3" x14ac:dyDescent="0.3">
      <c r="A59313" t="s">
        <v>177907</v>
      </c>
      <c r="B59313" t="s">
        <v>177908</v>
      </c>
      <c r="C59313" t="s">
        <v>177909</v>
      </c>
    </row>
    <row r="59314" spans="1:3" x14ac:dyDescent="0.3">
      <c r="A59314" t="s">
        <v>177910</v>
      </c>
      <c r="B59314" t="s">
        <v>177911</v>
      </c>
      <c r="C59314" t="s">
        <v>177912</v>
      </c>
    </row>
    <row r="59315" spans="1:3" x14ac:dyDescent="0.3">
      <c r="A59315" t="s">
        <v>177913</v>
      </c>
      <c r="B59315" t="s">
        <v>177914</v>
      </c>
      <c r="C59315" t="s">
        <v>177915</v>
      </c>
    </row>
    <row r="59316" spans="1:3" x14ac:dyDescent="0.3">
      <c r="A59316" t="s">
        <v>177916</v>
      </c>
      <c r="B59316" t="s">
        <v>177917</v>
      </c>
      <c r="C59316" t="s">
        <v>177918</v>
      </c>
    </row>
    <row r="59317" spans="1:3" x14ac:dyDescent="0.3">
      <c r="A59317" t="s">
        <v>177919</v>
      </c>
      <c r="B59317" t="s">
        <v>177920</v>
      </c>
      <c r="C59317" t="s">
        <v>177921</v>
      </c>
    </row>
    <row r="59318" spans="1:3" x14ac:dyDescent="0.3">
      <c r="A59318" t="s">
        <v>177922</v>
      </c>
      <c r="B59318" t="s">
        <v>177923</v>
      </c>
      <c r="C59318" t="s">
        <v>177924</v>
      </c>
    </row>
    <row r="59319" spans="1:3" x14ac:dyDescent="0.3">
      <c r="A59319" t="s">
        <v>177925</v>
      </c>
      <c r="B59319" t="s">
        <v>177926</v>
      </c>
      <c r="C59319" t="s">
        <v>177927</v>
      </c>
    </row>
    <row r="59320" spans="1:3" x14ac:dyDescent="0.3">
      <c r="A59320" t="s">
        <v>177928</v>
      </c>
      <c r="B59320" t="s">
        <v>177929</v>
      </c>
      <c r="C59320" t="s">
        <v>177930</v>
      </c>
    </row>
    <row r="59321" spans="1:3" x14ac:dyDescent="0.3">
      <c r="A59321" t="s">
        <v>177931</v>
      </c>
      <c r="B59321" t="s">
        <v>177932</v>
      </c>
      <c r="C59321" s="1" t="s">
        <v>177933</v>
      </c>
    </row>
    <row r="59322" spans="1:3" x14ac:dyDescent="0.3">
      <c r="A59322" t="s">
        <v>177934</v>
      </c>
      <c r="B59322" t="s">
        <v>177935</v>
      </c>
      <c r="C59322" t="s">
        <v>177936</v>
      </c>
    </row>
    <row r="59323" spans="1:3" x14ac:dyDescent="0.3">
      <c r="A59323" t="s">
        <v>177937</v>
      </c>
      <c r="B59323" t="s">
        <v>177938</v>
      </c>
      <c r="C59323" t="s">
        <v>177939</v>
      </c>
    </row>
    <row r="59324" spans="1:3" x14ac:dyDescent="0.3">
      <c r="A59324" t="s">
        <v>177940</v>
      </c>
      <c r="B59324" t="s">
        <v>177941</v>
      </c>
      <c r="C59324" t="s">
        <v>177942</v>
      </c>
    </row>
    <row r="59325" spans="1:3" x14ac:dyDescent="0.3">
      <c r="A59325" t="s">
        <v>177943</v>
      </c>
      <c r="B59325" t="s">
        <v>177944</v>
      </c>
      <c r="C59325" t="s">
        <v>177945</v>
      </c>
    </row>
    <row r="59326" spans="1:3" x14ac:dyDescent="0.3">
      <c r="A59326" t="s">
        <v>177946</v>
      </c>
      <c r="B59326" t="s">
        <v>177947</v>
      </c>
      <c r="C59326" t="s">
        <v>177948</v>
      </c>
    </row>
    <row r="59327" spans="1:3" x14ac:dyDescent="0.3">
      <c r="A59327" t="s">
        <v>177949</v>
      </c>
      <c r="B59327" t="s">
        <v>177950</v>
      </c>
      <c r="C59327" t="s">
        <v>177951</v>
      </c>
    </row>
    <row r="59328" spans="1:3" x14ac:dyDescent="0.3">
      <c r="A59328" t="s">
        <v>177952</v>
      </c>
      <c r="B59328" t="s">
        <v>177953</v>
      </c>
      <c r="C59328" t="s">
        <v>177954</v>
      </c>
    </row>
    <row r="59329" spans="1:3" x14ac:dyDescent="0.3">
      <c r="A59329" t="s">
        <v>177955</v>
      </c>
      <c r="B59329" t="s">
        <v>177956</v>
      </c>
      <c r="C59329" t="s">
        <v>177957</v>
      </c>
    </row>
    <row r="59330" spans="1:3" x14ac:dyDescent="0.3">
      <c r="A59330" t="s">
        <v>177958</v>
      </c>
      <c r="B59330" t="s">
        <v>177959</v>
      </c>
      <c r="C59330" t="s">
        <v>177960</v>
      </c>
    </row>
    <row r="59331" spans="1:3" x14ac:dyDescent="0.3">
      <c r="A59331" t="s">
        <v>177961</v>
      </c>
      <c r="B59331" t="s">
        <v>177962</v>
      </c>
      <c r="C59331" t="s">
        <v>177963</v>
      </c>
    </row>
    <row r="59332" spans="1:3" x14ac:dyDescent="0.3">
      <c r="A59332" t="s">
        <v>177964</v>
      </c>
      <c r="B59332" t="s">
        <v>177965</v>
      </c>
      <c r="C59332" t="s">
        <v>177966</v>
      </c>
    </row>
    <row r="59333" spans="1:3" x14ac:dyDescent="0.3">
      <c r="A59333" t="s">
        <v>177967</v>
      </c>
      <c r="B59333" t="s">
        <v>177968</v>
      </c>
      <c r="C59333" t="s">
        <v>177969</v>
      </c>
    </row>
    <row r="59334" spans="1:3" x14ac:dyDescent="0.3">
      <c r="A59334" t="s">
        <v>177970</v>
      </c>
      <c r="B59334" t="s">
        <v>177971</v>
      </c>
      <c r="C59334" t="s">
        <v>177972</v>
      </c>
    </row>
    <row r="59335" spans="1:3" x14ac:dyDescent="0.3">
      <c r="A59335" t="s">
        <v>177973</v>
      </c>
      <c r="B59335" t="s">
        <v>177974</v>
      </c>
      <c r="C59335" t="s">
        <v>177975</v>
      </c>
    </row>
    <row r="59336" spans="1:3" x14ac:dyDescent="0.3">
      <c r="A59336" t="s">
        <v>177976</v>
      </c>
      <c r="B59336" t="s">
        <v>177977</v>
      </c>
      <c r="C59336" t="s">
        <v>177978</v>
      </c>
    </row>
    <row r="59337" spans="1:3" x14ac:dyDescent="0.3">
      <c r="A59337" t="s">
        <v>177979</v>
      </c>
      <c r="B59337" t="s">
        <v>177980</v>
      </c>
      <c r="C59337" s="1" t="s">
        <v>177981</v>
      </c>
    </row>
    <row r="59338" spans="1:3" x14ac:dyDescent="0.3">
      <c r="A59338" t="s">
        <v>177982</v>
      </c>
      <c r="B59338" t="s">
        <v>177983</v>
      </c>
      <c r="C59338" t="s">
        <v>177984</v>
      </c>
    </row>
    <row r="59339" spans="1:3" x14ac:dyDescent="0.3">
      <c r="A59339" t="s">
        <v>177985</v>
      </c>
      <c r="B59339" t="s">
        <v>177986</v>
      </c>
      <c r="C59339" t="s">
        <v>177987</v>
      </c>
    </row>
    <row r="59340" spans="1:3" x14ac:dyDescent="0.3">
      <c r="A59340" t="s">
        <v>177988</v>
      </c>
      <c r="B59340" s="1" t="s">
        <v>177989</v>
      </c>
      <c r="C59340" t="s">
        <v>177990</v>
      </c>
    </row>
    <row r="59341" spans="1:3" x14ac:dyDescent="0.3">
      <c r="A59341" t="s">
        <v>177991</v>
      </c>
      <c r="B59341" t="s">
        <v>177992</v>
      </c>
      <c r="C59341" t="s">
        <v>177993</v>
      </c>
    </row>
    <row r="59342" spans="1:3" x14ac:dyDescent="0.3">
      <c r="A59342" t="s">
        <v>177994</v>
      </c>
      <c r="B59342" t="s">
        <v>177995</v>
      </c>
      <c r="C59342" t="s">
        <v>177996</v>
      </c>
    </row>
    <row r="59343" spans="1:3" x14ac:dyDescent="0.3">
      <c r="A59343" t="s">
        <v>177997</v>
      </c>
      <c r="B59343" t="s">
        <v>177998</v>
      </c>
      <c r="C59343" t="s">
        <v>177999</v>
      </c>
    </row>
    <row r="59344" spans="1:3" x14ac:dyDescent="0.3">
      <c r="A59344" t="s">
        <v>178000</v>
      </c>
      <c r="B59344" t="s">
        <v>178001</v>
      </c>
      <c r="C59344" t="s">
        <v>178002</v>
      </c>
    </row>
    <row r="59345" spans="1:3" x14ac:dyDescent="0.3">
      <c r="A59345" t="s">
        <v>178003</v>
      </c>
      <c r="B59345" t="s">
        <v>178004</v>
      </c>
      <c r="C59345" t="s">
        <v>178005</v>
      </c>
    </row>
    <row r="59346" spans="1:3" x14ac:dyDescent="0.3">
      <c r="A59346" t="s">
        <v>178006</v>
      </c>
      <c r="B59346" t="s">
        <v>178007</v>
      </c>
      <c r="C59346" t="s">
        <v>178008</v>
      </c>
    </row>
    <row r="59347" spans="1:3" x14ac:dyDescent="0.3">
      <c r="A59347" t="s">
        <v>178009</v>
      </c>
      <c r="B59347" t="s">
        <v>178010</v>
      </c>
      <c r="C59347" t="s">
        <v>178011</v>
      </c>
    </row>
    <row r="59348" spans="1:3" x14ac:dyDescent="0.3">
      <c r="A59348" t="s">
        <v>178012</v>
      </c>
      <c r="B59348" t="s">
        <v>178013</v>
      </c>
      <c r="C59348" t="s">
        <v>178014</v>
      </c>
    </row>
    <row r="59349" spans="1:3" x14ac:dyDescent="0.3">
      <c r="A59349" t="s">
        <v>178015</v>
      </c>
      <c r="B59349" t="s">
        <v>178016</v>
      </c>
      <c r="C59349" t="s">
        <v>178017</v>
      </c>
    </row>
    <row r="59350" spans="1:3" x14ac:dyDescent="0.3">
      <c r="A59350" t="s">
        <v>178018</v>
      </c>
      <c r="B59350" t="s">
        <v>178019</v>
      </c>
      <c r="C59350" t="s">
        <v>178020</v>
      </c>
    </row>
    <row r="59351" spans="1:3" x14ac:dyDescent="0.3">
      <c r="A59351" t="s">
        <v>178021</v>
      </c>
      <c r="B59351" t="s">
        <v>178022</v>
      </c>
      <c r="C59351" t="s">
        <v>178023</v>
      </c>
    </row>
    <row r="59352" spans="1:3" x14ac:dyDescent="0.3">
      <c r="A59352" t="s">
        <v>178024</v>
      </c>
      <c r="B59352" t="s">
        <v>178025</v>
      </c>
      <c r="C59352" t="s">
        <v>178026</v>
      </c>
    </row>
    <row r="59353" spans="1:3" x14ac:dyDescent="0.3">
      <c r="A59353" t="s">
        <v>178027</v>
      </c>
      <c r="B59353" t="s">
        <v>178028</v>
      </c>
      <c r="C59353" t="s">
        <v>178029</v>
      </c>
    </row>
    <row r="59354" spans="1:3" x14ac:dyDescent="0.3">
      <c r="A59354" t="s">
        <v>178030</v>
      </c>
      <c r="B59354" t="s">
        <v>178031</v>
      </c>
      <c r="C59354" t="s">
        <v>178032</v>
      </c>
    </row>
    <row r="59355" spans="1:3" x14ac:dyDescent="0.3">
      <c r="A59355" t="s">
        <v>178033</v>
      </c>
      <c r="B59355" t="s">
        <v>178034</v>
      </c>
      <c r="C59355" t="s">
        <v>178035</v>
      </c>
    </row>
    <row r="59356" spans="1:3" x14ac:dyDescent="0.3">
      <c r="A59356" t="s">
        <v>178036</v>
      </c>
      <c r="B59356" t="s">
        <v>178037</v>
      </c>
      <c r="C59356" t="s">
        <v>178038</v>
      </c>
    </row>
    <row r="59357" spans="1:3" x14ac:dyDescent="0.3">
      <c r="A59357" t="s">
        <v>178039</v>
      </c>
      <c r="B59357" t="s">
        <v>178040</v>
      </c>
      <c r="C59357" t="s">
        <v>178041</v>
      </c>
    </row>
    <row r="59358" spans="1:3" x14ac:dyDescent="0.3">
      <c r="A59358" t="s">
        <v>178042</v>
      </c>
      <c r="B59358" t="s">
        <v>178043</v>
      </c>
      <c r="C59358" t="s">
        <v>178044</v>
      </c>
    </row>
    <row r="59359" spans="1:3" x14ac:dyDescent="0.3">
      <c r="A59359" t="s">
        <v>178045</v>
      </c>
      <c r="B59359" t="s">
        <v>178046</v>
      </c>
      <c r="C59359" t="s">
        <v>178047</v>
      </c>
    </row>
    <row r="59360" spans="1:3" x14ac:dyDescent="0.3">
      <c r="A59360" t="s">
        <v>178048</v>
      </c>
      <c r="B59360" t="s">
        <v>178049</v>
      </c>
      <c r="C59360" t="s">
        <v>178050</v>
      </c>
    </row>
    <row r="59361" spans="1:3" x14ac:dyDescent="0.3">
      <c r="A59361" t="s">
        <v>178051</v>
      </c>
      <c r="B59361" t="s">
        <v>178052</v>
      </c>
      <c r="C59361" t="s">
        <v>178053</v>
      </c>
    </row>
    <row r="59362" spans="1:3" x14ac:dyDescent="0.3">
      <c r="A59362" t="s">
        <v>178054</v>
      </c>
      <c r="B59362" t="s">
        <v>178055</v>
      </c>
      <c r="C59362" t="s">
        <v>178056</v>
      </c>
    </row>
    <row r="59363" spans="1:3" x14ac:dyDescent="0.3">
      <c r="A59363" t="s">
        <v>178057</v>
      </c>
      <c r="B59363" t="s">
        <v>178058</v>
      </c>
      <c r="C59363" t="s">
        <v>178059</v>
      </c>
    </row>
    <row r="59364" spans="1:3" x14ac:dyDescent="0.3">
      <c r="A59364" t="s">
        <v>178060</v>
      </c>
      <c r="B59364" t="s">
        <v>178061</v>
      </c>
      <c r="C59364" t="s">
        <v>178062</v>
      </c>
    </row>
    <row r="59365" spans="1:3" x14ac:dyDescent="0.3">
      <c r="A59365" t="s">
        <v>178063</v>
      </c>
      <c r="B59365" t="s">
        <v>178064</v>
      </c>
      <c r="C59365" t="s">
        <v>178065</v>
      </c>
    </row>
    <row r="59366" spans="1:3" x14ac:dyDescent="0.3">
      <c r="A59366" t="s">
        <v>178066</v>
      </c>
      <c r="B59366" t="s">
        <v>178067</v>
      </c>
      <c r="C59366" t="s">
        <v>178068</v>
      </c>
    </row>
    <row r="59367" spans="1:3" x14ac:dyDescent="0.3">
      <c r="A59367" t="s">
        <v>178069</v>
      </c>
      <c r="B59367" t="s">
        <v>178070</v>
      </c>
      <c r="C59367" t="s">
        <v>178071</v>
      </c>
    </row>
    <row r="59368" spans="1:3" x14ac:dyDescent="0.3">
      <c r="A59368" t="s">
        <v>178072</v>
      </c>
      <c r="B59368" t="s">
        <v>178073</v>
      </c>
      <c r="C59368" t="s">
        <v>178074</v>
      </c>
    </row>
    <row r="59369" spans="1:3" x14ac:dyDescent="0.3">
      <c r="A59369" t="s">
        <v>178075</v>
      </c>
      <c r="B59369" t="s">
        <v>178076</v>
      </c>
      <c r="C59369" t="s">
        <v>178077</v>
      </c>
    </row>
    <row r="59370" spans="1:3" x14ac:dyDescent="0.3">
      <c r="A59370" t="s">
        <v>178078</v>
      </c>
      <c r="B59370" t="s">
        <v>178079</v>
      </c>
      <c r="C59370" t="s">
        <v>178080</v>
      </c>
    </row>
    <row r="59371" spans="1:3" x14ac:dyDescent="0.3">
      <c r="A59371" t="s">
        <v>178081</v>
      </c>
      <c r="B59371" t="s">
        <v>178082</v>
      </c>
      <c r="C59371" t="s">
        <v>178083</v>
      </c>
    </row>
    <row r="59372" spans="1:3" x14ac:dyDescent="0.3">
      <c r="A59372" t="s">
        <v>178084</v>
      </c>
      <c r="B59372" t="s">
        <v>178085</v>
      </c>
      <c r="C59372" t="s">
        <v>178086</v>
      </c>
    </row>
    <row r="59373" spans="1:3" x14ac:dyDescent="0.3">
      <c r="A59373" t="s">
        <v>178087</v>
      </c>
      <c r="B59373" t="s">
        <v>178088</v>
      </c>
      <c r="C59373" t="s">
        <v>178089</v>
      </c>
    </row>
    <row r="59374" spans="1:3" x14ac:dyDescent="0.3">
      <c r="A59374" t="s">
        <v>178090</v>
      </c>
      <c r="B59374" t="s">
        <v>178091</v>
      </c>
      <c r="C59374" t="s">
        <v>178092</v>
      </c>
    </row>
    <row r="59375" spans="1:3" x14ac:dyDescent="0.3">
      <c r="A59375" t="s">
        <v>178093</v>
      </c>
      <c r="B59375" t="s">
        <v>178094</v>
      </c>
      <c r="C59375" t="s">
        <v>178095</v>
      </c>
    </row>
    <row r="59376" spans="1:3" x14ac:dyDescent="0.3">
      <c r="A59376" t="s">
        <v>178096</v>
      </c>
      <c r="B59376" t="s">
        <v>178097</v>
      </c>
      <c r="C59376" t="s">
        <v>178098</v>
      </c>
    </row>
    <row r="59377" spans="1:3" x14ac:dyDescent="0.3">
      <c r="A59377" t="s">
        <v>178099</v>
      </c>
      <c r="B59377" t="s">
        <v>178100</v>
      </c>
      <c r="C59377" t="s">
        <v>178101</v>
      </c>
    </row>
    <row r="59378" spans="1:3" x14ac:dyDescent="0.3">
      <c r="A59378" t="s">
        <v>178102</v>
      </c>
      <c r="B59378" t="s">
        <v>178103</v>
      </c>
      <c r="C59378" t="s">
        <v>178104</v>
      </c>
    </row>
    <row r="59379" spans="1:3" x14ac:dyDescent="0.3">
      <c r="A59379" t="s">
        <v>178105</v>
      </c>
      <c r="B59379" t="s">
        <v>178106</v>
      </c>
      <c r="C59379" t="s">
        <v>178107</v>
      </c>
    </row>
    <row r="59380" spans="1:3" x14ac:dyDescent="0.3">
      <c r="A59380" s="1" t="s">
        <v>178108</v>
      </c>
      <c r="B59380" t="s">
        <v>178109</v>
      </c>
      <c r="C59380" t="s">
        <v>178110</v>
      </c>
    </row>
    <row r="59381" spans="1:3" x14ac:dyDescent="0.3">
      <c r="A59381" t="s">
        <v>178111</v>
      </c>
      <c r="B59381" t="s">
        <v>178112</v>
      </c>
      <c r="C59381" t="s">
        <v>178113</v>
      </c>
    </row>
    <row r="59382" spans="1:3" x14ac:dyDescent="0.3">
      <c r="A59382" t="s">
        <v>178114</v>
      </c>
      <c r="B59382" t="s">
        <v>178115</v>
      </c>
      <c r="C59382" t="s">
        <v>178116</v>
      </c>
    </row>
    <row r="59383" spans="1:3" x14ac:dyDescent="0.3">
      <c r="A59383" t="s">
        <v>178117</v>
      </c>
      <c r="B59383" t="s">
        <v>178118</v>
      </c>
      <c r="C59383" t="s">
        <v>178119</v>
      </c>
    </row>
    <row r="59384" spans="1:3" x14ac:dyDescent="0.3">
      <c r="A59384" t="s">
        <v>178120</v>
      </c>
      <c r="B59384" t="s">
        <v>178121</v>
      </c>
      <c r="C59384" t="s">
        <v>178122</v>
      </c>
    </row>
    <row r="59385" spans="1:3" x14ac:dyDescent="0.3">
      <c r="A59385" t="s">
        <v>178123</v>
      </c>
      <c r="B59385" t="s">
        <v>178124</v>
      </c>
      <c r="C59385" t="s">
        <v>178125</v>
      </c>
    </row>
    <row r="59386" spans="1:3" x14ac:dyDescent="0.3">
      <c r="A59386" t="s">
        <v>178126</v>
      </c>
      <c r="B59386" t="s">
        <v>178127</v>
      </c>
      <c r="C59386" t="s">
        <v>178128</v>
      </c>
    </row>
    <row r="59387" spans="1:3" x14ac:dyDescent="0.3">
      <c r="A59387" t="s">
        <v>178129</v>
      </c>
      <c r="B59387" t="s">
        <v>178130</v>
      </c>
      <c r="C59387" t="s">
        <v>178131</v>
      </c>
    </row>
    <row r="59388" spans="1:3" x14ac:dyDescent="0.3">
      <c r="A59388" t="s">
        <v>178132</v>
      </c>
      <c r="B59388" t="s">
        <v>178133</v>
      </c>
      <c r="C59388" t="s">
        <v>178134</v>
      </c>
    </row>
    <row r="59389" spans="1:3" x14ac:dyDescent="0.3">
      <c r="A59389" t="s">
        <v>178135</v>
      </c>
      <c r="B59389" t="s">
        <v>178136</v>
      </c>
      <c r="C59389" t="s">
        <v>178137</v>
      </c>
    </row>
    <row r="59390" spans="1:3" x14ac:dyDescent="0.3">
      <c r="A59390" s="1" t="s">
        <v>178138</v>
      </c>
      <c r="B59390" t="s">
        <v>178139</v>
      </c>
      <c r="C59390" t="s">
        <v>178140</v>
      </c>
    </row>
    <row r="59391" spans="1:3" x14ac:dyDescent="0.3">
      <c r="A59391" s="1" t="s">
        <v>178141</v>
      </c>
      <c r="B59391" t="s">
        <v>178142</v>
      </c>
      <c r="C59391" t="s">
        <v>178143</v>
      </c>
    </row>
    <row r="59392" spans="1:3" x14ac:dyDescent="0.3">
      <c r="A59392" t="s">
        <v>178144</v>
      </c>
      <c r="B59392" t="s">
        <v>178145</v>
      </c>
      <c r="C59392" t="s">
        <v>178146</v>
      </c>
    </row>
    <row r="59393" spans="1:3" x14ac:dyDescent="0.3">
      <c r="A59393" t="s">
        <v>178147</v>
      </c>
      <c r="B59393" t="s">
        <v>178148</v>
      </c>
      <c r="C59393" t="s">
        <v>178149</v>
      </c>
    </row>
    <row r="59394" spans="1:3" x14ac:dyDescent="0.3">
      <c r="A59394" t="s">
        <v>178150</v>
      </c>
      <c r="B59394" t="s">
        <v>178151</v>
      </c>
      <c r="C59394" t="s">
        <v>178152</v>
      </c>
    </row>
    <row r="59395" spans="1:3" x14ac:dyDescent="0.3">
      <c r="A59395" t="s">
        <v>178153</v>
      </c>
      <c r="B59395" t="s">
        <v>178154</v>
      </c>
      <c r="C59395" t="s">
        <v>178155</v>
      </c>
    </row>
    <row r="59396" spans="1:3" x14ac:dyDescent="0.3">
      <c r="A59396" t="s">
        <v>178156</v>
      </c>
      <c r="B59396" t="s">
        <v>178157</v>
      </c>
      <c r="C59396" t="s">
        <v>178158</v>
      </c>
    </row>
    <row r="59397" spans="1:3" x14ac:dyDescent="0.3">
      <c r="A59397" t="s">
        <v>178159</v>
      </c>
      <c r="B59397" t="s">
        <v>178160</v>
      </c>
      <c r="C59397" t="s">
        <v>178161</v>
      </c>
    </row>
    <row r="59398" spans="1:3" x14ac:dyDescent="0.3">
      <c r="A59398" t="s">
        <v>178162</v>
      </c>
      <c r="B59398" t="s">
        <v>178163</v>
      </c>
      <c r="C59398" t="s">
        <v>178164</v>
      </c>
    </row>
    <row r="59399" spans="1:3" x14ac:dyDescent="0.3">
      <c r="A59399" t="s">
        <v>178165</v>
      </c>
      <c r="B59399" t="s">
        <v>178166</v>
      </c>
      <c r="C59399" t="s">
        <v>178167</v>
      </c>
    </row>
    <row r="59400" spans="1:3" x14ac:dyDescent="0.3">
      <c r="A59400" t="s">
        <v>178168</v>
      </c>
      <c r="B59400" t="s">
        <v>178169</v>
      </c>
      <c r="C59400" t="s">
        <v>178170</v>
      </c>
    </row>
    <row r="59401" spans="1:3" x14ac:dyDescent="0.3">
      <c r="A59401" t="s">
        <v>178171</v>
      </c>
      <c r="B59401" t="s">
        <v>178172</v>
      </c>
      <c r="C59401" t="s">
        <v>178173</v>
      </c>
    </row>
    <row r="59402" spans="1:3" x14ac:dyDescent="0.3">
      <c r="A59402" t="s">
        <v>178174</v>
      </c>
      <c r="B59402" t="s">
        <v>178175</v>
      </c>
      <c r="C59402" t="s">
        <v>178176</v>
      </c>
    </row>
    <row r="59403" spans="1:3" x14ac:dyDescent="0.3">
      <c r="A59403" t="s">
        <v>178177</v>
      </c>
      <c r="B59403" t="s">
        <v>178178</v>
      </c>
      <c r="C59403" t="s">
        <v>178179</v>
      </c>
    </row>
    <row r="59404" spans="1:3" x14ac:dyDescent="0.3">
      <c r="A59404" t="s">
        <v>178180</v>
      </c>
      <c r="B59404" t="s">
        <v>178181</v>
      </c>
      <c r="C59404" t="s">
        <v>178182</v>
      </c>
    </row>
    <row r="59405" spans="1:3" x14ac:dyDescent="0.3">
      <c r="A59405" t="s">
        <v>178183</v>
      </c>
      <c r="B59405" t="s">
        <v>178184</v>
      </c>
      <c r="C59405" t="s">
        <v>178185</v>
      </c>
    </row>
    <row r="59406" spans="1:3" x14ac:dyDescent="0.3">
      <c r="A59406" t="s">
        <v>178186</v>
      </c>
      <c r="B59406" t="s">
        <v>178187</v>
      </c>
      <c r="C59406" t="s">
        <v>178188</v>
      </c>
    </row>
    <row r="59407" spans="1:3" x14ac:dyDescent="0.3">
      <c r="A59407" t="s">
        <v>178189</v>
      </c>
      <c r="B59407" t="s">
        <v>178190</v>
      </c>
      <c r="C59407" t="s">
        <v>178191</v>
      </c>
    </row>
    <row r="59408" spans="1:3" x14ac:dyDescent="0.3">
      <c r="A59408" t="s">
        <v>178192</v>
      </c>
      <c r="B59408" t="s">
        <v>178193</v>
      </c>
      <c r="C59408" t="s">
        <v>178194</v>
      </c>
    </row>
    <row r="59409" spans="1:3" x14ac:dyDescent="0.3">
      <c r="A59409" t="s">
        <v>178195</v>
      </c>
      <c r="B59409" t="s">
        <v>178196</v>
      </c>
      <c r="C59409" t="s">
        <v>178197</v>
      </c>
    </row>
    <row r="59410" spans="1:3" x14ac:dyDescent="0.3">
      <c r="A59410" t="s">
        <v>178198</v>
      </c>
      <c r="B59410" t="s">
        <v>178199</v>
      </c>
      <c r="C59410" t="s">
        <v>178200</v>
      </c>
    </row>
    <row r="59411" spans="1:3" x14ac:dyDescent="0.3">
      <c r="A59411" t="s">
        <v>178201</v>
      </c>
      <c r="B59411" t="s">
        <v>178202</v>
      </c>
      <c r="C59411" t="s">
        <v>178203</v>
      </c>
    </row>
    <row r="59412" spans="1:3" x14ac:dyDescent="0.3">
      <c r="A59412" t="s">
        <v>178204</v>
      </c>
      <c r="B59412" t="s">
        <v>178205</v>
      </c>
      <c r="C59412" t="s">
        <v>178206</v>
      </c>
    </row>
    <row r="59413" spans="1:3" x14ac:dyDescent="0.3">
      <c r="A59413" t="s">
        <v>178207</v>
      </c>
      <c r="B59413" t="s">
        <v>178208</v>
      </c>
      <c r="C59413" t="s">
        <v>178209</v>
      </c>
    </row>
    <row r="59414" spans="1:3" x14ac:dyDescent="0.3">
      <c r="A59414" t="s">
        <v>178210</v>
      </c>
      <c r="B59414" t="s">
        <v>178211</v>
      </c>
      <c r="C59414" t="s">
        <v>178212</v>
      </c>
    </row>
    <row r="59415" spans="1:3" x14ac:dyDescent="0.3">
      <c r="A59415" t="s">
        <v>178213</v>
      </c>
      <c r="B59415" t="s">
        <v>178214</v>
      </c>
      <c r="C59415" t="s">
        <v>178215</v>
      </c>
    </row>
    <row r="59416" spans="1:3" x14ac:dyDescent="0.3">
      <c r="A59416" t="s">
        <v>178216</v>
      </c>
      <c r="B59416" t="s">
        <v>178217</v>
      </c>
      <c r="C59416" t="s">
        <v>178218</v>
      </c>
    </row>
    <row r="59417" spans="1:3" x14ac:dyDescent="0.3">
      <c r="A59417" t="s">
        <v>178219</v>
      </c>
      <c r="B59417" t="s">
        <v>178220</v>
      </c>
      <c r="C59417" t="s">
        <v>178221</v>
      </c>
    </row>
    <row r="59418" spans="1:3" x14ac:dyDescent="0.3">
      <c r="A59418" t="s">
        <v>178222</v>
      </c>
      <c r="B59418" t="s">
        <v>178223</v>
      </c>
      <c r="C59418" t="s">
        <v>178224</v>
      </c>
    </row>
    <row r="59419" spans="1:3" x14ac:dyDescent="0.3">
      <c r="A59419" t="s">
        <v>178225</v>
      </c>
      <c r="B59419" t="s">
        <v>178226</v>
      </c>
      <c r="C59419" t="s">
        <v>178227</v>
      </c>
    </row>
    <row r="59420" spans="1:3" x14ac:dyDescent="0.3">
      <c r="A59420" t="s">
        <v>178228</v>
      </c>
      <c r="B59420" t="s">
        <v>178229</v>
      </c>
      <c r="C59420" t="s">
        <v>178230</v>
      </c>
    </row>
    <row r="59421" spans="1:3" x14ac:dyDescent="0.3">
      <c r="A59421" t="s">
        <v>178231</v>
      </c>
      <c r="B59421" t="s">
        <v>178232</v>
      </c>
      <c r="C59421" t="s">
        <v>178233</v>
      </c>
    </row>
    <row r="59422" spans="1:3" x14ac:dyDescent="0.3">
      <c r="A59422" t="s">
        <v>178234</v>
      </c>
      <c r="B59422" t="s">
        <v>178235</v>
      </c>
      <c r="C59422" t="s">
        <v>178236</v>
      </c>
    </row>
    <row r="59423" spans="1:3" x14ac:dyDescent="0.3">
      <c r="A59423" t="s">
        <v>178237</v>
      </c>
      <c r="B59423" t="s">
        <v>178238</v>
      </c>
      <c r="C59423" t="s">
        <v>178239</v>
      </c>
    </row>
    <row r="59424" spans="1:3" x14ac:dyDescent="0.3">
      <c r="A59424" t="s">
        <v>178240</v>
      </c>
      <c r="B59424" t="s">
        <v>178241</v>
      </c>
      <c r="C59424" t="s">
        <v>178242</v>
      </c>
    </row>
    <row r="59425" spans="1:3" x14ac:dyDescent="0.3">
      <c r="A59425" t="s">
        <v>178243</v>
      </c>
      <c r="B59425" t="s">
        <v>178244</v>
      </c>
      <c r="C59425" t="s">
        <v>178245</v>
      </c>
    </row>
    <row r="59426" spans="1:3" x14ac:dyDescent="0.3">
      <c r="A59426" t="s">
        <v>178246</v>
      </c>
      <c r="B59426" t="s">
        <v>178247</v>
      </c>
      <c r="C59426" t="s">
        <v>178248</v>
      </c>
    </row>
    <row r="59427" spans="1:3" x14ac:dyDescent="0.3">
      <c r="A59427" t="s">
        <v>178249</v>
      </c>
      <c r="B59427" t="s">
        <v>178250</v>
      </c>
      <c r="C59427" t="s">
        <v>178251</v>
      </c>
    </row>
    <row r="59428" spans="1:3" x14ac:dyDescent="0.3">
      <c r="A59428" t="s">
        <v>178252</v>
      </c>
      <c r="B59428" t="s">
        <v>178253</v>
      </c>
      <c r="C59428" t="s">
        <v>178254</v>
      </c>
    </row>
    <row r="59429" spans="1:3" x14ac:dyDescent="0.3">
      <c r="A59429" t="s">
        <v>178255</v>
      </c>
      <c r="B59429" t="s">
        <v>178256</v>
      </c>
      <c r="C59429" t="s">
        <v>178257</v>
      </c>
    </row>
    <row r="59430" spans="1:3" x14ac:dyDescent="0.3">
      <c r="A59430" t="s">
        <v>178258</v>
      </c>
      <c r="B59430" t="s">
        <v>178259</v>
      </c>
      <c r="C59430" t="s">
        <v>178260</v>
      </c>
    </row>
    <row r="59431" spans="1:3" x14ac:dyDescent="0.3">
      <c r="A59431" t="s">
        <v>178261</v>
      </c>
      <c r="B59431" t="s">
        <v>178262</v>
      </c>
      <c r="C59431" s="1" t="s">
        <v>178263</v>
      </c>
    </row>
    <row r="59432" spans="1:3" x14ac:dyDescent="0.3">
      <c r="A59432" t="s">
        <v>178264</v>
      </c>
      <c r="B59432" t="s">
        <v>178265</v>
      </c>
      <c r="C59432" t="s">
        <v>178266</v>
      </c>
    </row>
    <row r="59433" spans="1:3" x14ac:dyDescent="0.3">
      <c r="A59433" t="s">
        <v>178267</v>
      </c>
      <c r="B59433" t="s">
        <v>178268</v>
      </c>
      <c r="C59433" t="s">
        <v>178269</v>
      </c>
    </row>
    <row r="59434" spans="1:3" x14ac:dyDescent="0.3">
      <c r="A59434" t="s">
        <v>178270</v>
      </c>
      <c r="B59434" t="s">
        <v>178271</v>
      </c>
      <c r="C59434" t="s">
        <v>178272</v>
      </c>
    </row>
    <row r="59435" spans="1:3" x14ac:dyDescent="0.3">
      <c r="A59435" t="s">
        <v>178273</v>
      </c>
      <c r="B59435" t="s">
        <v>178274</v>
      </c>
      <c r="C59435" t="s">
        <v>178275</v>
      </c>
    </row>
    <row r="59436" spans="1:3" x14ac:dyDescent="0.3">
      <c r="A59436" t="s">
        <v>178276</v>
      </c>
      <c r="B59436" t="s">
        <v>178277</v>
      </c>
      <c r="C59436" t="s">
        <v>178278</v>
      </c>
    </row>
    <row r="59437" spans="1:3" x14ac:dyDescent="0.3">
      <c r="A59437" t="s">
        <v>178279</v>
      </c>
      <c r="B59437" t="s">
        <v>178280</v>
      </c>
      <c r="C59437" t="s">
        <v>178281</v>
      </c>
    </row>
    <row r="59438" spans="1:3" x14ac:dyDescent="0.3">
      <c r="A59438" t="s">
        <v>178282</v>
      </c>
      <c r="B59438" t="s">
        <v>178283</v>
      </c>
      <c r="C59438" t="s">
        <v>178284</v>
      </c>
    </row>
    <row r="59439" spans="1:3" x14ac:dyDescent="0.3">
      <c r="A59439" t="s">
        <v>178285</v>
      </c>
      <c r="B59439" t="s">
        <v>178286</v>
      </c>
      <c r="C59439" t="s">
        <v>178287</v>
      </c>
    </row>
    <row r="59440" spans="1:3" x14ac:dyDescent="0.3">
      <c r="A59440" t="s">
        <v>178288</v>
      </c>
      <c r="B59440" t="s">
        <v>178289</v>
      </c>
      <c r="C59440" t="s">
        <v>178290</v>
      </c>
    </row>
    <row r="59441" spans="1:3" x14ac:dyDescent="0.3">
      <c r="A59441" t="s">
        <v>178291</v>
      </c>
      <c r="B59441" t="s">
        <v>178292</v>
      </c>
      <c r="C59441" t="s">
        <v>178293</v>
      </c>
    </row>
    <row r="59442" spans="1:3" x14ac:dyDescent="0.3">
      <c r="A59442" t="s">
        <v>178294</v>
      </c>
      <c r="B59442" t="s">
        <v>178295</v>
      </c>
      <c r="C59442" t="s">
        <v>178296</v>
      </c>
    </row>
    <row r="59443" spans="1:3" x14ac:dyDescent="0.3">
      <c r="A59443" t="s">
        <v>178297</v>
      </c>
      <c r="B59443" t="s">
        <v>178298</v>
      </c>
      <c r="C59443" t="s">
        <v>178299</v>
      </c>
    </row>
    <row r="59444" spans="1:3" x14ac:dyDescent="0.3">
      <c r="A59444" t="s">
        <v>178300</v>
      </c>
      <c r="B59444" t="s">
        <v>178301</v>
      </c>
      <c r="C59444" t="s">
        <v>178302</v>
      </c>
    </row>
    <row r="59445" spans="1:3" x14ac:dyDescent="0.3">
      <c r="A59445" t="s">
        <v>178303</v>
      </c>
      <c r="B59445" t="s">
        <v>178304</v>
      </c>
      <c r="C59445" t="s">
        <v>178305</v>
      </c>
    </row>
    <row r="59446" spans="1:3" x14ac:dyDescent="0.3">
      <c r="A59446" t="s">
        <v>178306</v>
      </c>
      <c r="B59446" t="s">
        <v>178307</v>
      </c>
      <c r="C59446" t="s">
        <v>178308</v>
      </c>
    </row>
    <row r="59447" spans="1:3" x14ac:dyDescent="0.3">
      <c r="A59447" t="s">
        <v>178309</v>
      </c>
      <c r="B59447" t="s">
        <v>178310</v>
      </c>
      <c r="C59447" t="s">
        <v>178311</v>
      </c>
    </row>
    <row r="59448" spans="1:3" x14ac:dyDescent="0.3">
      <c r="A59448" t="s">
        <v>178312</v>
      </c>
      <c r="B59448" t="s">
        <v>178313</v>
      </c>
      <c r="C59448" t="s">
        <v>178314</v>
      </c>
    </row>
    <row r="59449" spans="1:3" x14ac:dyDescent="0.3">
      <c r="A59449" t="s">
        <v>178315</v>
      </c>
      <c r="B59449" t="s">
        <v>178316</v>
      </c>
      <c r="C59449" t="s">
        <v>178317</v>
      </c>
    </row>
    <row r="59450" spans="1:3" x14ac:dyDescent="0.3">
      <c r="A59450" t="s">
        <v>178318</v>
      </c>
      <c r="B59450" t="s">
        <v>178319</v>
      </c>
      <c r="C59450" t="s">
        <v>178320</v>
      </c>
    </row>
    <row r="59451" spans="1:3" x14ac:dyDescent="0.3">
      <c r="A59451" t="s">
        <v>178321</v>
      </c>
      <c r="B59451" t="s">
        <v>178322</v>
      </c>
      <c r="C59451" t="s">
        <v>178323</v>
      </c>
    </row>
    <row r="59452" spans="1:3" x14ac:dyDescent="0.3">
      <c r="A59452" t="s">
        <v>178324</v>
      </c>
      <c r="B59452" t="s">
        <v>178325</v>
      </c>
      <c r="C59452" t="s">
        <v>178326</v>
      </c>
    </row>
    <row r="59453" spans="1:3" x14ac:dyDescent="0.3">
      <c r="A59453" t="s">
        <v>178327</v>
      </c>
      <c r="B59453" t="s">
        <v>178328</v>
      </c>
      <c r="C59453" t="s">
        <v>178329</v>
      </c>
    </row>
    <row r="59454" spans="1:3" x14ac:dyDescent="0.3">
      <c r="A59454" t="s">
        <v>178330</v>
      </c>
      <c r="B59454" t="s">
        <v>178331</v>
      </c>
      <c r="C59454" t="s">
        <v>178332</v>
      </c>
    </row>
    <row r="59455" spans="1:3" x14ac:dyDescent="0.3">
      <c r="A59455" t="s">
        <v>178333</v>
      </c>
      <c r="B59455" s="1" t="s">
        <v>178334</v>
      </c>
      <c r="C59455" t="s">
        <v>178335</v>
      </c>
    </row>
    <row r="59456" spans="1:3" x14ac:dyDescent="0.3">
      <c r="A59456" t="s">
        <v>178336</v>
      </c>
      <c r="B59456" t="s">
        <v>178337</v>
      </c>
      <c r="C59456" t="s">
        <v>178338</v>
      </c>
    </row>
    <row r="59457" spans="1:3" x14ac:dyDescent="0.3">
      <c r="A59457" t="s">
        <v>178339</v>
      </c>
      <c r="B59457" t="s">
        <v>178340</v>
      </c>
      <c r="C59457" t="s">
        <v>178341</v>
      </c>
    </row>
    <row r="59458" spans="1:3" x14ac:dyDescent="0.3">
      <c r="A59458" t="s">
        <v>178342</v>
      </c>
      <c r="B59458" t="s">
        <v>178343</v>
      </c>
      <c r="C59458" t="s">
        <v>178344</v>
      </c>
    </row>
    <row r="59459" spans="1:3" x14ac:dyDescent="0.3">
      <c r="A59459" t="s">
        <v>178345</v>
      </c>
      <c r="B59459" t="s">
        <v>178346</v>
      </c>
      <c r="C59459" t="s">
        <v>178347</v>
      </c>
    </row>
    <row r="59460" spans="1:3" x14ac:dyDescent="0.3">
      <c r="A59460" t="s">
        <v>178348</v>
      </c>
      <c r="B59460" t="s">
        <v>178349</v>
      </c>
      <c r="C59460" t="s">
        <v>178350</v>
      </c>
    </row>
    <row r="59461" spans="1:3" x14ac:dyDescent="0.3">
      <c r="A59461" t="s">
        <v>178351</v>
      </c>
      <c r="B59461" t="s">
        <v>178352</v>
      </c>
      <c r="C59461" t="s">
        <v>178353</v>
      </c>
    </row>
    <row r="59462" spans="1:3" x14ac:dyDescent="0.3">
      <c r="A59462" t="s">
        <v>178354</v>
      </c>
      <c r="B59462" t="s">
        <v>178355</v>
      </c>
      <c r="C59462" t="s">
        <v>178356</v>
      </c>
    </row>
    <row r="59463" spans="1:3" x14ac:dyDescent="0.3">
      <c r="A59463" t="s">
        <v>178357</v>
      </c>
      <c r="B59463" t="s">
        <v>178358</v>
      </c>
      <c r="C59463" t="s">
        <v>178359</v>
      </c>
    </row>
    <row r="59464" spans="1:3" x14ac:dyDescent="0.3">
      <c r="A59464" t="s">
        <v>178360</v>
      </c>
      <c r="B59464" t="s">
        <v>178361</v>
      </c>
      <c r="C59464" t="s">
        <v>178362</v>
      </c>
    </row>
    <row r="59465" spans="1:3" x14ac:dyDescent="0.3">
      <c r="A59465" t="s">
        <v>178363</v>
      </c>
      <c r="B59465" t="s">
        <v>178364</v>
      </c>
      <c r="C59465" s="1" t="s">
        <v>178365</v>
      </c>
    </row>
    <row r="59466" spans="1:3" x14ac:dyDescent="0.3">
      <c r="A59466" t="s">
        <v>178366</v>
      </c>
      <c r="B59466" t="s">
        <v>178367</v>
      </c>
      <c r="C59466" t="s">
        <v>178368</v>
      </c>
    </row>
    <row r="59467" spans="1:3" x14ac:dyDescent="0.3">
      <c r="A59467" t="s">
        <v>178369</v>
      </c>
      <c r="B59467" t="s">
        <v>178370</v>
      </c>
      <c r="C59467" t="s">
        <v>178371</v>
      </c>
    </row>
    <row r="59468" spans="1:3" x14ac:dyDescent="0.3">
      <c r="A59468" t="s">
        <v>178372</v>
      </c>
      <c r="B59468" t="s">
        <v>178373</v>
      </c>
      <c r="C59468" t="s">
        <v>178374</v>
      </c>
    </row>
    <row r="59469" spans="1:3" x14ac:dyDescent="0.3">
      <c r="A59469" t="s">
        <v>178375</v>
      </c>
      <c r="B59469" t="s">
        <v>178376</v>
      </c>
      <c r="C59469" t="s">
        <v>178377</v>
      </c>
    </row>
    <row r="59470" spans="1:3" x14ac:dyDescent="0.3">
      <c r="A59470" t="s">
        <v>178378</v>
      </c>
      <c r="B59470" t="s">
        <v>178379</v>
      </c>
      <c r="C59470" t="s">
        <v>178380</v>
      </c>
    </row>
    <row r="59471" spans="1:3" x14ac:dyDescent="0.3">
      <c r="A59471" t="s">
        <v>178381</v>
      </c>
      <c r="B59471" t="s">
        <v>178382</v>
      </c>
      <c r="C59471" t="s">
        <v>178383</v>
      </c>
    </row>
    <row r="59472" spans="1:3" x14ac:dyDescent="0.3">
      <c r="A59472" t="s">
        <v>178384</v>
      </c>
      <c r="B59472" t="s">
        <v>178385</v>
      </c>
      <c r="C59472" t="s">
        <v>178386</v>
      </c>
    </row>
    <row r="59473" spans="1:3" x14ac:dyDescent="0.3">
      <c r="A59473" t="s">
        <v>178387</v>
      </c>
      <c r="B59473" t="s">
        <v>178388</v>
      </c>
      <c r="C59473" t="s">
        <v>178389</v>
      </c>
    </row>
    <row r="59474" spans="1:3" x14ac:dyDescent="0.3">
      <c r="A59474" t="s">
        <v>178390</v>
      </c>
      <c r="B59474" t="s">
        <v>178391</v>
      </c>
      <c r="C59474" t="s">
        <v>178392</v>
      </c>
    </row>
    <row r="59475" spans="1:3" x14ac:dyDescent="0.3">
      <c r="A59475" t="s">
        <v>178393</v>
      </c>
      <c r="B59475" t="s">
        <v>178394</v>
      </c>
      <c r="C59475" t="s">
        <v>178395</v>
      </c>
    </row>
    <row r="59476" spans="1:3" x14ac:dyDescent="0.3">
      <c r="A59476" t="s">
        <v>178396</v>
      </c>
      <c r="B59476" t="s">
        <v>178397</v>
      </c>
      <c r="C59476" t="s">
        <v>178398</v>
      </c>
    </row>
    <row r="59477" spans="1:3" x14ac:dyDescent="0.3">
      <c r="A59477" t="s">
        <v>178399</v>
      </c>
      <c r="B59477" t="s">
        <v>178400</v>
      </c>
      <c r="C59477" t="s">
        <v>178401</v>
      </c>
    </row>
    <row r="59478" spans="1:3" x14ac:dyDescent="0.3">
      <c r="A59478" t="s">
        <v>178402</v>
      </c>
      <c r="B59478" s="1" t="s">
        <v>178403</v>
      </c>
      <c r="C59478" t="s">
        <v>178404</v>
      </c>
    </row>
    <row r="59479" spans="1:3" x14ac:dyDescent="0.3">
      <c r="A59479" t="s">
        <v>178405</v>
      </c>
      <c r="B59479" t="s">
        <v>178406</v>
      </c>
      <c r="C59479" t="s">
        <v>178407</v>
      </c>
    </row>
    <row r="59480" spans="1:3" x14ac:dyDescent="0.3">
      <c r="A59480" t="s">
        <v>178408</v>
      </c>
      <c r="B59480" t="s">
        <v>178409</v>
      </c>
      <c r="C59480" t="s">
        <v>178410</v>
      </c>
    </row>
    <row r="59481" spans="1:3" x14ac:dyDescent="0.3">
      <c r="A59481" t="s">
        <v>178411</v>
      </c>
      <c r="B59481" t="s">
        <v>178412</v>
      </c>
      <c r="C59481" t="s">
        <v>178413</v>
      </c>
    </row>
    <row r="59482" spans="1:3" x14ac:dyDescent="0.3">
      <c r="A59482" t="s">
        <v>178414</v>
      </c>
      <c r="B59482" t="s">
        <v>178415</v>
      </c>
      <c r="C59482" t="s">
        <v>178416</v>
      </c>
    </row>
    <row r="59483" spans="1:3" x14ac:dyDescent="0.3">
      <c r="A59483" t="s">
        <v>178417</v>
      </c>
      <c r="B59483" t="s">
        <v>178418</v>
      </c>
      <c r="C59483" t="s">
        <v>178419</v>
      </c>
    </row>
    <row r="59484" spans="1:3" x14ac:dyDescent="0.3">
      <c r="A59484" t="s">
        <v>178420</v>
      </c>
      <c r="B59484" t="s">
        <v>178421</v>
      </c>
      <c r="C59484" t="s">
        <v>178422</v>
      </c>
    </row>
    <row r="59485" spans="1:3" x14ac:dyDescent="0.3">
      <c r="A59485" t="s">
        <v>178423</v>
      </c>
      <c r="B59485" t="s">
        <v>178424</v>
      </c>
      <c r="C59485" t="s">
        <v>178425</v>
      </c>
    </row>
    <row r="59486" spans="1:3" x14ac:dyDescent="0.3">
      <c r="A59486" t="s">
        <v>178426</v>
      </c>
      <c r="B59486" t="s">
        <v>178427</v>
      </c>
      <c r="C59486" t="s">
        <v>178428</v>
      </c>
    </row>
    <row r="59487" spans="1:3" x14ac:dyDescent="0.3">
      <c r="A59487" t="s">
        <v>178429</v>
      </c>
      <c r="B59487" t="s">
        <v>178430</v>
      </c>
      <c r="C59487" t="s">
        <v>178431</v>
      </c>
    </row>
    <row r="59488" spans="1:3" x14ac:dyDescent="0.3">
      <c r="A59488" t="s">
        <v>178432</v>
      </c>
      <c r="B59488" t="s">
        <v>178433</v>
      </c>
      <c r="C59488" t="s">
        <v>178434</v>
      </c>
    </row>
    <row r="59489" spans="1:3" x14ac:dyDescent="0.3">
      <c r="A59489" t="s">
        <v>178435</v>
      </c>
      <c r="B59489" t="s">
        <v>178436</v>
      </c>
      <c r="C59489" t="s">
        <v>178437</v>
      </c>
    </row>
    <row r="59490" spans="1:3" x14ac:dyDescent="0.3">
      <c r="A59490" t="s">
        <v>178438</v>
      </c>
      <c r="B59490" t="s">
        <v>178439</v>
      </c>
      <c r="C59490" t="s">
        <v>178440</v>
      </c>
    </row>
    <row r="59491" spans="1:3" x14ac:dyDescent="0.3">
      <c r="A59491" t="s">
        <v>178441</v>
      </c>
      <c r="B59491" t="s">
        <v>178442</v>
      </c>
      <c r="C59491" t="s">
        <v>178443</v>
      </c>
    </row>
    <row r="59492" spans="1:3" x14ac:dyDescent="0.3">
      <c r="A59492" t="s">
        <v>178444</v>
      </c>
      <c r="B59492" t="s">
        <v>178445</v>
      </c>
      <c r="C59492" t="s">
        <v>178446</v>
      </c>
    </row>
    <row r="59493" spans="1:3" x14ac:dyDescent="0.3">
      <c r="A59493" t="s">
        <v>178447</v>
      </c>
      <c r="B59493" t="s">
        <v>178448</v>
      </c>
      <c r="C59493" s="1" t="s">
        <v>178449</v>
      </c>
    </row>
    <row r="59494" spans="1:3" x14ac:dyDescent="0.3">
      <c r="A59494" t="s">
        <v>178450</v>
      </c>
      <c r="B59494" s="1" t="s">
        <v>178451</v>
      </c>
      <c r="C59494" t="s">
        <v>178452</v>
      </c>
    </row>
    <row r="59495" spans="1:3" x14ac:dyDescent="0.3">
      <c r="A59495" t="s">
        <v>178453</v>
      </c>
      <c r="B59495" t="s">
        <v>178454</v>
      </c>
      <c r="C59495" t="s">
        <v>178455</v>
      </c>
    </row>
    <row r="59496" spans="1:3" x14ac:dyDescent="0.3">
      <c r="A59496" t="s">
        <v>178456</v>
      </c>
      <c r="B59496" t="s">
        <v>178457</v>
      </c>
      <c r="C59496" t="s">
        <v>178458</v>
      </c>
    </row>
    <row r="59497" spans="1:3" x14ac:dyDescent="0.3">
      <c r="A59497" t="s">
        <v>178459</v>
      </c>
      <c r="B59497" t="s">
        <v>178460</v>
      </c>
      <c r="C59497" t="s">
        <v>178461</v>
      </c>
    </row>
    <row r="59498" spans="1:3" x14ac:dyDescent="0.3">
      <c r="A59498" t="s">
        <v>178462</v>
      </c>
      <c r="B59498" t="s">
        <v>178463</v>
      </c>
      <c r="C59498" t="s">
        <v>178464</v>
      </c>
    </row>
    <row r="59499" spans="1:3" x14ac:dyDescent="0.3">
      <c r="A59499" t="s">
        <v>178465</v>
      </c>
      <c r="B59499" t="s">
        <v>178466</v>
      </c>
      <c r="C59499" t="s">
        <v>178467</v>
      </c>
    </row>
    <row r="59500" spans="1:3" x14ac:dyDescent="0.3">
      <c r="A59500" t="s">
        <v>178468</v>
      </c>
      <c r="B59500" t="s">
        <v>178469</v>
      </c>
      <c r="C59500" t="s">
        <v>178470</v>
      </c>
    </row>
    <row r="59501" spans="1:3" x14ac:dyDescent="0.3">
      <c r="A59501" t="s">
        <v>178471</v>
      </c>
      <c r="B59501" t="s">
        <v>178472</v>
      </c>
      <c r="C59501" s="1" t="s">
        <v>178473</v>
      </c>
    </row>
    <row r="59502" spans="1:3" x14ac:dyDescent="0.3">
      <c r="A59502" t="s">
        <v>178474</v>
      </c>
      <c r="B59502" t="s">
        <v>178475</v>
      </c>
      <c r="C59502" t="s">
        <v>178476</v>
      </c>
    </row>
    <row r="59503" spans="1:3" x14ac:dyDescent="0.3">
      <c r="A59503" t="s">
        <v>178477</v>
      </c>
      <c r="B59503" t="s">
        <v>178478</v>
      </c>
      <c r="C59503" t="s">
        <v>178479</v>
      </c>
    </row>
    <row r="59504" spans="1:3" x14ac:dyDescent="0.3">
      <c r="A59504" t="s">
        <v>178480</v>
      </c>
      <c r="B59504" t="s">
        <v>178481</v>
      </c>
      <c r="C59504" t="s">
        <v>178482</v>
      </c>
    </row>
    <row r="59505" spans="1:3" x14ac:dyDescent="0.3">
      <c r="A59505" t="s">
        <v>178483</v>
      </c>
      <c r="B59505" t="s">
        <v>178484</v>
      </c>
      <c r="C59505" t="s">
        <v>178485</v>
      </c>
    </row>
    <row r="59506" spans="1:3" x14ac:dyDescent="0.3">
      <c r="A59506" t="s">
        <v>178486</v>
      </c>
      <c r="B59506" t="s">
        <v>178487</v>
      </c>
      <c r="C59506" t="s">
        <v>178488</v>
      </c>
    </row>
    <row r="59507" spans="1:3" x14ac:dyDescent="0.3">
      <c r="A59507" t="s">
        <v>178489</v>
      </c>
      <c r="B59507" t="s">
        <v>178490</v>
      </c>
      <c r="C59507" t="s">
        <v>178491</v>
      </c>
    </row>
    <row r="59508" spans="1:3" x14ac:dyDescent="0.3">
      <c r="A59508" t="s">
        <v>178492</v>
      </c>
      <c r="B59508" t="s">
        <v>178493</v>
      </c>
      <c r="C59508" s="1" t="s">
        <v>178494</v>
      </c>
    </row>
    <row r="59509" spans="1:3" x14ac:dyDescent="0.3">
      <c r="A59509" t="s">
        <v>178495</v>
      </c>
      <c r="B59509" t="s">
        <v>178496</v>
      </c>
      <c r="C59509" t="s">
        <v>178497</v>
      </c>
    </row>
    <row r="59510" spans="1:3" x14ac:dyDescent="0.3">
      <c r="A59510" t="s">
        <v>178498</v>
      </c>
      <c r="B59510" t="s">
        <v>178499</v>
      </c>
      <c r="C59510" t="s">
        <v>178500</v>
      </c>
    </row>
    <row r="59511" spans="1:3" x14ac:dyDescent="0.3">
      <c r="A59511" t="s">
        <v>178501</v>
      </c>
      <c r="B59511" t="s">
        <v>178502</v>
      </c>
      <c r="C59511" t="s">
        <v>178503</v>
      </c>
    </row>
    <row r="59512" spans="1:3" x14ac:dyDescent="0.3">
      <c r="A59512" t="s">
        <v>178504</v>
      </c>
      <c r="B59512" t="s">
        <v>178505</v>
      </c>
      <c r="C59512" t="s">
        <v>178506</v>
      </c>
    </row>
    <row r="59513" spans="1:3" x14ac:dyDescent="0.3">
      <c r="A59513" s="1" t="s">
        <v>178507</v>
      </c>
      <c r="B59513" t="s">
        <v>178508</v>
      </c>
      <c r="C59513" t="s">
        <v>178509</v>
      </c>
    </row>
    <row r="59514" spans="1:3" x14ac:dyDescent="0.3">
      <c r="A59514" t="s">
        <v>178510</v>
      </c>
      <c r="B59514" t="s">
        <v>178511</v>
      </c>
      <c r="C59514" t="s">
        <v>178512</v>
      </c>
    </row>
    <row r="59515" spans="1:3" x14ac:dyDescent="0.3">
      <c r="A59515" t="s">
        <v>178513</v>
      </c>
      <c r="B59515" t="s">
        <v>178514</v>
      </c>
      <c r="C59515" t="s">
        <v>178515</v>
      </c>
    </row>
    <row r="59516" spans="1:3" x14ac:dyDescent="0.3">
      <c r="A59516" t="s">
        <v>178516</v>
      </c>
      <c r="B59516" t="s">
        <v>178517</v>
      </c>
      <c r="C59516" t="s">
        <v>178518</v>
      </c>
    </row>
    <row r="59517" spans="1:3" x14ac:dyDescent="0.3">
      <c r="A59517" t="s">
        <v>178519</v>
      </c>
      <c r="B59517" t="s">
        <v>178520</v>
      </c>
      <c r="C59517" t="s">
        <v>178521</v>
      </c>
    </row>
    <row r="59518" spans="1:3" x14ac:dyDescent="0.3">
      <c r="A59518" t="s">
        <v>178522</v>
      </c>
      <c r="B59518" t="s">
        <v>178523</v>
      </c>
      <c r="C59518" t="s">
        <v>178524</v>
      </c>
    </row>
    <row r="59519" spans="1:3" x14ac:dyDescent="0.3">
      <c r="A59519" t="s">
        <v>178525</v>
      </c>
      <c r="B59519" t="s">
        <v>178526</v>
      </c>
      <c r="C59519" t="s">
        <v>178527</v>
      </c>
    </row>
    <row r="59520" spans="1:3" x14ac:dyDescent="0.3">
      <c r="A59520" t="s">
        <v>178528</v>
      </c>
      <c r="B59520" t="s">
        <v>178529</v>
      </c>
      <c r="C59520" t="s">
        <v>178530</v>
      </c>
    </row>
    <row r="59521" spans="1:3" x14ac:dyDescent="0.3">
      <c r="A59521" t="s">
        <v>178531</v>
      </c>
      <c r="B59521" t="s">
        <v>178532</v>
      </c>
      <c r="C59521" t="s">
        <v>178533</v>
      </c>
    </row>
    <row r="59522" spans="1:3" x14ac:dyDescent="0.3">
      <c r="A59522" t="s">
        <v>178534</v>
      </c>
      <c r="B59522" t="s">
        <v>178535</v>
      </c>
      <c r="C59522" t="s">
        <v>178536</v>
      </c>
    </row>
    <row r="59523" spans="1:3" x14ac:dyDescent="0.3">
      <c r="A59523" t="s">
        <v>178537</v>
      </c>
      <c r="B59523" t="s">
        <v>178538</v>
      </c>
      <c r="C59523" t="s">
        <v>178539</v>
      </c>
    </row>
    <row r="59524" spans="1:3" x14ac:dyDescent="0.3">
      <c r="A59524" t="s">
        <v>178540</v>
      </c>
      <c r="B59524" t="s">
        <v>178541</v>
      </c>
      <c r="C59524" t="s">
        <v>178542</v>
      </c>
    </row>
    <row r="59525" spans="1:3" x14ac:dyDescent="0.3">
      <c r="A59525" t="s">
        <v>178543</v>
      </c>
      <c r="B59525" t="s">
        <v>178544</v>
      </c>
      <c r="C59525" t="s">
        <v>178545</v>
      </c>
    </row>
    <row r="59526" spans="1:3" x14ac:dyDescent="0.3">
      <c r="A59526" t="s">
        <v>178546</v>
      </c>
      <c r="B59526" t="s">
        <v>178547</v>
      </c>
      <c r="C59526" t="s">
        <v>178548</v>
      </c>
    </row>
    <row r="59527" spans="1:3" x14ac:dyDescent="0.3">
      <c r="A59527" t="s">
        <v>178549</v>
      </c>
      <c r="B59527" t="s">
        <v>178550</v>
      </c>
      <c r="C59527" t="s">
        <v>178551</v>
      </c>
    </row>
    <row r="59528" spans="1:3" x14ac:dyDescent="0.3">
      <c r="A59528" t="s">
        <v>178552</v>
      </c>
      <c r="B59528" t="s">
        <v>178553</v>
      </c>
      <c r="C59528" t="s">
        <v>178554</v>
      </c>
    </row>
    <row r="59529" spans="1:3" x14ac:dyDescent="0.3">
      <c r="A59529" t="s">
        <v>178555</v>
      </c>
      <c r="B59529" t="s">
        <v>178556</v>
      </c>
      <c r="C59529" t="s">
        <v>178557</v>
      </c>
    </row>
    <row r="59530" spans="1:3" x14ac:dyDescent="0.3">
      <c r="A59530" t="s">
        <v>178558</v>
      </c>
      <c r="B59530" t="s">
        <v>178559</v>
      </c>
      <c r="C59530" t="s">
        <v>178560</v>
      </c>
    </row>
    <row r="59531" spans="1:3" x14ac:dyDescent="0.3">
      <c r="A59531" t="s">
        <v>178561</v>
      </c>
      <c r="B59531" t="s">
        <v>178562</v>
      </c>
      <c r="C59531" t="s">
        <v>178563</v>
      </c>
    </row>
    <row r="59532" spans="1:3" x14ac:dyDescent="0.3">
      <c r="A59532" t="s">
        <v>178564</v>
      </c>
      <c r="B59532" t="s">
        <v>178565</v>
      </c>
      <c r="C59532" t="s">
        <v>178566</v>
      </c>
    </row>
    <row r="59533" spans="1:3" x14ac:dyDescent="0.3">
      <c r="A59533" t="s">
        <v>178567</v>
      </c>
      <c r="B59533" t="s">
        <v>178568</v>
      </c>
      <c r="C59533" t="s">
        <v>178569</v>
      </c>
    </row>
    <row r="59534" spans="1:3" x14ac:dyDescent="0.3">
      <c r="A59534" t="s">
        <v>178570</v>
      </c>
      <c r="B59534" t="s">
        <v>178571</v>
      </c>
      <c r="C59534" t="s">
        <v>178572</v>
      </c>
    </row>
    <row r="59535" spans="1:3" x14ac:dyDescent="0.3">
      <c r="A59535" t="s">
        <v>178573</v>
      </c>
      <c r="B59535" t="s">
        <v>178574</v>
      </c>
      <c r="C59535" t="s">
        <v>178575</v>
      </c>
    </row>
    <row r="59536" spans="1:3" x14ac:dyDescent="0.3">
      <c r="A59536" t="s">
        <v>178576</v>
      </c>
      <c r="B59536" t="s">
        <v>178577</v>
      </c>
      <c r="C59536" t="s">
        <v>178578</v>
      </c>
    </row>
    <row r="59537" spans="1:3" x14ac:dyDescent="0.3">
      <c r="A59537" t="s">
        <v>178579</v>
      </c>
      <c r="B59537" t="s">
        <v>178580</v>
      </c>
      <c r="C59537" t="s">
        <v>178581</v>
      </c>
    </row>
    <row r="59538" spans="1:3" x14ac:dyDescent="0.3">
      <c r="A59538" t="s">
        <v>178582</v>
      </c>
      <c r="B59538" t="s">
        <v>178583</v>
      </c>
      <c r="C59538" t="s">
        <v>178584</v>
      </c>
    </row>
    <row r="59539" spans="1:3" x14ac:dyDescent="0.3">
      <c r="A59539" t="s">
        <v>178585</v>
      </c>
      <c r="B59539" t="s">
        <v>178586</v>
      </c>
      <c r="C59539" t="s">
        <v>178587</v>
      </c>
    </row>
    <row r="59540" spans="1:3" x14ac:dyDescent="0.3">
      <c r="A59540" t="s">
        <v>178588</v>
      </c>
      <c r="B59540" t="s">
        <v>178589</v>
      </c>
      <c r="C59540" t="s">
        <v>178590</v>
      </c>
    </row>
    <row r="59541" spans="1:3" x14ac:dyDescent="0.3">
      <c r="A59541" t="s">
        <v>178591</v>
      </c>
      <c r="B59541" t="s">
        <v>178592</v>
      </c>
      <c r="C59541" t="s">
        <v>178593</v>
      </c>
    </row>
    <row r="59542" spans="1:3" x14ac:dyDescent="0.3">
      <c r="A59542" t="s">
        <v>178594</v>
      </c>
      <c r="B59542" t="s">
        <v>178595</v>
      </c>
      <c r="C59542" t="s">
        <v>178596</v>
      </c>
    </row>
    <row r="59543" spans="1:3" x14ac:dyDescent="0.3">
      <c r="A59543" t="s">
        <v>178597</v>
      </c>
      <c r="B59543" t="s">
        <v>178598</v>
      </c>
      <c r="C59543" t="s">
        <v>178599</v>
      </c>
    </row>
    <row r="59544" spans="1:3" x14ac:dyDescent="0.3">
      <c r="A59544" t="s">
        <v>178600</v>
      </c>
      <c r="B59544" t="s">
        <v>178601</v>
      </c>
      <c r="C59544" t="s">
        <v>178602</v>
      </c>
    </row>
    <row r="59545" spans="1:3" x14ac:dyDescent="0.3">
      <c r="A59545" t="s">
        <v>178603</v>
      </c>
      <c r="B59545" t="s">
        <v>178604</v>
      </c>
      <c r="C59545" t="s">
        <v>178605</v>
      </c>
    </row>
    <row r="59546" spans="1:3" x14ac:dyDescent="0.3">
      <c r="A59546" t="s">
        <v>178606</v>
      </c>
      <c r="B59546" t="s">
        <v>178607</v>
      </c>
      <c r="C59546" t="s">
        <v>178608</v>
      </c>
    </row>
    <row r="59547" spans="1:3" x14ac:dyDescent="0.3">
      <c r="A59547" t="s">
        <v>178609</v>
      </c>
      <c r="B59547" t="s">
        <v>178610</v>
      </c>
      <c r="C59547" t="s">
        <v>178611</v>
      </c>
    </row>
    <row r="59548" spans="1:3" x14ac:dyDescent="0.3">
      <c r="A59548" t="s">
        <v>178612</v>
      </c>
      <c r="B59548" t="s">
        <v>178613</v>
      </c>
      <c r="C59548" t="s">
        <v>178614</v>
      </c>
    </row>
    <row r="59549" spans="1:3" x14ac:dyDescent="0.3">
      <c r="A59549" t="s">
        <v>178615</v>
      </c>
      <c r="B59549" t="s">
        <v>178616</v>
      </c>
      <c r="C59549" t="s">
        <v>178617</v>
      </c>
    </row>
    <row r="59550" spans="1:3" x14ac:dyDescent="0.3">
      <c r="A59550" t="s">
        <v>178618</v>
      </c>
      <c r="B59550" t="s">
        <v>178619</v>
      </c>
      <c r="C59550" t="s">
        <v>178620</v>
      </c>
    </row>
    <row r="59551" spans="1:3" x14ac:dyDescent="0.3">
      <c r="A59551" t="s">
        <v>178621</v>
      </c>
      <c r="B59551" t="s">
        <v>178622</v>
      </c>
      <c r="C59551" t="s">
        <v>178623</v>
      </c>
    </row>
    <row r="59552" spans="1:3" x14ac:dyDescent="0.3">
      <c r="A59552" t="s">
        <v>178624</v>
      </c>
      <c r="B59552" t="s">
        <v>178625</v>
      </c>
      <c r="C59552" t="s">
        <v>178626</v>
      </c>
    </row>
    <row r="59553" spans="1:3" x14ac:dyDescent="0.3">
      <c r="A59553" t="s">
        <v>178627</v>
      </c>
      <c r="B59553" t="s">
        <v>178628</v>
      </c>
      <c r="C59553" t="s">
        <v>178629</v>
      </c>
    </row>
    <row r="59554" spans="1:3" x14ac:dyDescent="0.3">
      <c r="A59554" t="s">
        <v>178630</v>
      </c>
      <c r="B59554" t="s">
        <v>178631</v>
      </c>
      <c r="C59554" t="s">
        <v>178632</v>
      </c>
    </row>
    <row r="59555" spans="1:3" x14ac:dyDescent="0.3">
      <c r="A59555" t="s">
        <v>178633</v>
      </c>
      <c r="B59555" t="s">
        <v>178634</v>
      </c>
      <c r="C59555" t="s">
        <v>178635</v>
      </c>
    </row>
    <row r="59556" spans="1:3" x14ac:dyDescent="0.3">
      <c r="A59556" t="s">
        <v>178636</v>
      </c>
      <c r="B59556" t="s">
        <v>178637</v>
      </c>
      <c r="C59556" t="s">
        <v>178638</v>
      </c>
    </row>
    <row r="59557" spans="1:3" x14ac:dyDescent="0.3">
      <c r="A59557" t="s">
        <v>178639</v>
      </c>
      <c r="B59557" t="s">
        <v>178640</v>
      </c>
      <c r="C59557" t="s">
        <v>178641</v>
      </c>
    </row>
    <row r="59558" spans="1:3" x14ac:dyDescent="0.3">
      <c r="A59558" t="s">
        <v>178642</v>
      </c>
      <c r="B59558" t="s">
        <v>178643</v>
      </c>
      <c r="C59558" t="s">
        <v>178644</v>
      </c>
    </row>
    <row r="59559" spans="1:3" x14ac:dyDescent="0.3">
      <c r="A59559" t="s">
        <v>178645</v>
      </c>
      <c r="B59559" t="s">
        <v>178646</v>
      </c>
      <c r="C59559" t="s">
        <v>178647</v>
      </c>
    </row>
    <row r="59560" spans="1:3" x14ac:dyDescent="0.3">
      <c r="A59560" t="s">
        <v>178648</v>
      </c>
      <c r="B59560" t="s">
        <v>178649</v>
      </c>
      <c r="C59560" t="s">
        <v>178650</v>
      </c>
    </row>
    <row r="59561" spans="1:3" x14ac:dyDescent="0.3">
      <c r="A59561" t="s">
        <v>178651</v>
      </c>
      <c r="B59561" t="s">
        <v>178652</v>
      </c>
      <c r="C59561" t="s">
        <v>178653</v>
      </c>
    </row>
    <row r="59562" spans="1:3" x14ac:dyDescent="0.3">
      <c r="A59562" t="s">
        <v>178654</v>
      </c>
      <c r="B59562" t="s">
        <v>178655</v>
      </c>
      <c r="C59562" t="s">
        <v>178656</v>
      </c>
    </row>
    <row r="59563" spans="1:3" x14ac:dyDescent="0.3">
      <c r="A59563" t="s">
        <v>178657</v>
      </c>
      <c r="B59563" t="s">
        <v>178658</v>
      </c>
      <c r="C59563" t="s">
        <v>178659</v>
      </c>
    </row>
    <row r="59564" spans="1:3" x14ac:dyDescent="0.3">
      <c r="A59564" t="s">
        <v>178660</v>
      </c>
      <c r="B59564" t="s">
        <v>178661</v>
      </c>
      <c r="C59564" t="s">
        <v>178662</v>
      </c>
    </row>
    <row r="59565" spans="1:3" x14ac:dyDescent="0.3">
      <c r="A59565" t="s">
        <v>178663</v>
      </c>
      <c r="B59565" t="s">
        <v>178664</v>
      </c>
      <c r="C59565" t="s">
        <v>178665</v>
      </c>
    </row>
    <row r="59566" spans="1:3" x14ac:dyDescent="0.3">
      <c r="A59566" t="s">
        <v>178666</v>
      </c>
      <c r="B59566" s="1" t="s">
        <v>178667</v>
      </c>
      <c r="C59566" t="s">
        <v>178668</v>
      </c>
    </row>
    <row r="59567" spans="1:3" x14ac:dyDescent="0.3">
      <c r="A59567" t="s">
        <v>178669</v>
      </c>
      <c r="B59567" t="s">
        <v>178670</v>
      </c>
      <c r="C59567" t="s">
        <v>178671</v>
      </c>
    </row>
    <row r="59568" spans="1:3" x14ac:dyDescent="0.3">
      <c r="A59568" t="s">
        <v>178672</v>
      </c>
      <c r="B59568" t="s">
        <v>178673</v>
      </c>
      <c r="C59568" t="s">
        <v>178674</v>
      </c>
    </row>
    <row r="59569" spans="1:3" x14ac:dyDescent="0.3">
      <c r="A59569" t="s">
        <v>178675</v>
      </c>
      <c r="B59569" t="s">
        <v>178676</v>
      </c>
      <c r="C59569" t="s">
        <v>178677</v>
      </c>
    </row>
    <row r="59570" spans="1:3" x14ac:dyDescent="0.3">
      <c r="A59570" s="1" t="s">
        <v>178678</v>
      </c>
      <c r="B59570" t="s">
        <v>178679</v>
      </c>
      <c r="C59570" t="s">
        <v>178680</v>
      </c>
    </row>
    <row r="59571" spans="1:3" x14ac:dyDescent="0.3">
      <c r="A59571" t="s">
        <v>178681</v>
      </c>
      <c r="B59571" s="1" t="s">
        <v>178682</v>
      </c>
      <c r="C59571" t="s">
        <v>178683</v>
      </c>
    </row>
    <row r="59572" spans="1:3" x14ac:dyDescent="0.3">
      <c r="A59572" t="s">
        <v>178684</v>
      </c>
      <c r="B59572" t="s">
        <v>178685</v>
      </c>
      <c r="C59572" t="s">
        <v>178686</v>
      </c>
    </row>
    <row r="59573" spans="1:3" x14ac:dyDescent="0.3">
      <c r="A59573" t="s">
        <v>178687</v>
      </c>
      <c r="B59573" t="s">
        <v>178688</v>
      </c>
      <c r="C59573" t="s">
        <v>178689</v>
      </c>
    </row>
    <row r="59574" spans="1:3" x14ac:dyDescent="0.3">
      <c r="A59574" t="s">
        <v>178690</v>
      </c>
      <c r="B59574" t="s">
        <v>178691</v>
      </c>
      <c r="C59574" t="s">
        <v>178692</v>
      </c>
    </row>
    <row r="59575" spans="1:3" x14ac:dyDescent="0.3">
      <c r="A59575" t="s">
        <v>178693</v>
      </c>
      <c r="B59575" t="s">
        <v>178694</v>
      </c>
      <c r="C59575" t="s">
        <v>178695</v>
      </c>
    </row>
    <row r="59576" spans="1:3" x14ac:dyDescent="0.3">
      <c r="A59576" t="s">
        <v>178696</v>
      </c>
      <c r="B59576" s="1" t="s">
        <v>178697</v>
      </c>
      <c r="C59576" t="s">
        <v>178698</v>
      </c>
    </row>
    <row r="59577" spans="1:3" x14ac:dyDescent="0.3">
      <c r="A59577" t="s">
        <v>178699</v>
      </c>
      <c r="B59577" t="s">
        <v>178700</v>
      </c>
      <c r="C59577" t="s">
        <v>178701</v>
      </c>
    </row>
    <row r="59578" spans="1:3" x14ac:dyDescent="0.3">
      <c r="A59578" t="s">
        <v>178702</v>
      </c>
      <c r="B59578" t="s">
        <v>178703</v>
      </c>
      <c r="C59578" t="s">
        <v>178704</v>
      </c>
    </row>
    <row r="59579" spans="1:3" x14ac:dyDescent="0.3">
      <c r="A59579" t="s">
        <v>178705</v>
      </c>
      <c r="B59579" t="s">
        <v>178706</v>
      </c>
      <c r="C59579" t="s">
        <v>178707</v>
      </c>
    </row>
    <row r="59580" spans="1:3" x14ac:dyDescent="0.3">
      <c r="A59580" t="s">
        <v>178708</v>
      </c>
      <c r="B59580" t="s">
        <v>178709</v>
      </c>
      <c r="C59580" t="s">
        <v>178710</v>
      </c>
    </row>
    <row r="59581" spans="1:3" x14ac:dyDescent="0.3">
      <c r="A59581" t="s">
        <v>178711</v>
      </c>
      <c r="B59581" t="s">
        <v>178712</v>
      </c>
      <c r="C59581" t="s">
        <v>178713</v>
      </c>
    </row>
    <row r="59582" spans="1:3" x14ac:dyDescent="0.3">
      <c r="A59582" t="s">
        <v>178714</v>
      </c>
      <c r="B59582" t="s">
        <v>178715</v>
      </c>
      <c r="C59582" t="s">
        <v>178716</v>
      </c>
    </row>
    <row r="59583" spans="1:3" x14ac:dyDescent="0.3">
      <c r="A59583" t="s">
        <v>178717</v>
      </c>
      <c r="B59583" t="s">
        <v>178718</v>
      </c>
      <c r="C59583" t="s">
        <v>178719</v>
      </c>
    </row>
    <row r="59584" spans="1:3" x14ac:dyDescent="0.3">
      <c r="A59584" t="s">
        <v>178720</v>
      </c>
      <c r="B59584" t="s">
        <v>178721</v>
      </c>
      <c r="C59584" t="s">
        <v>178722</v>
      </c>
    </row>
    <row r="59585" spans="1:3" x14ac:dyDescent="0.3">
      <c r="A59585" t="s">
        <v>178723</v>
      </c>
      <c r="B59585" t="s">
        <v>178724</v>
      </c>
      <c r="C59585" t="s">
        <v>178725</v>
      </c>
    </row>
    <row r="59586" spans="1:3" x14ac:dyDescent="0.3">
      <c r="A59586" t="s">
        <v>178726</v>
      </c>
      <c r="B59586" t="s">
        <v>178727</v>
      </c>
      <c r="C59586" t="s">
        <v>178728</v>
      </c>
    </row>
    <row r="59587" spans="1:3" x14ac:dyDescent="0.3">
      <c r="A59587" t="s">
        <v>178729</v>
      </c>
      <c r="B59587" t="s">
        <v>178730</v>
      </c>
      <c r="C59587" t="s">
        <v>178731</v>
      </c>
    </row>
    <row r="59588" spans="1:3" x14ac:dyDescent="0.3">
      <c r="A59588" t="s">
        <v>178732</v>
      </c>
      <c r="B59588" t="s">
        <v>178733</v>
      </c>
      <c r="C59588" t="s">
        <v>178734</v>
      </c>
    </row>
    <row r="59589" spans="1:3" x14ac:dyDescent="0.3">
      <c r="A59589" t="s">
        <v>178735</v>
      </c>
      <c r="B59589" t="s">
        <v>178736</v>
      </c>
      <c r="C59589" s="1" t="s">
        <v>178737</v>
      </c>
    </row>
    <row r="59590" spans="1:3" x14ac:dyDescent="0.3">
      <c r="A59590" t="s">
        <v>178738</v>
      </c>
      <c r="B59590" t="s">
        <v>178739</v>
      </c>
      <c r="C59590" t="s">
        <v>178740</v>
      </c>
    </row>
    <row r="59591" spans="1:3" x14ac:dyDescent="0.3">
      <c r="A59591" t="s">
        <v>178741</v>
      </c>
      <c r="B59591" t="s">
        <v>178742</v>
      </c>
      <c r="C59591" t="s">
        <v>178743</v>
      </c>
    </row>
    <row r="59592" spans="1:3" x14ac:dyDescent="0.3">
      <c r="A59592" t="s">
        <v>178744</v>
      </c>
      <c r="B59592" t="s">
        <v>178745</v>
      </c>
      <c r="C59592" t="s">
        <v>178746</v>
      </c>
    </row>
    <row r="59593" spans="1:3" x14ac:dyDescent="0.3">
      <c r="A59593" t="s">
        <v>178747</v>
      </c>
      <c r="B59593" t="s">
        <v>178748</v>
      </c>
      <c r="C59593" t="s">
        <v>178749</v>
      </c>
    </row>
    <row r="59594" spans="1:3" x14ac:dyDescent="0.3">
      <c r="A59594" t="s">
        <v>178750</v>
      </c>
      <c r="B59594" t="s">
        <v>178751</v>
      </c>
      <c r="C59594" t="s">
        <v>178752</v>
      </c>
    </row>
    <row r="59595" spans="1:3" x14ac:dyDescent="0.3">
      <c r="A59595" t="s">
        <v>178753</v>
      </c>
      <c r="B59595" t="s">
        <v>178754</v>
      </c>
      <c r="C59595" t="s">
        <v>178755</v>
      </c>
    </row>
    <row r="59596" spans="1:3" x14ac:dyDescent="0.3">
      <c r="A59596" t="s">
        <v>178756</v>
      </c>
      <c r="B59596" t="s">
        <v>178757</v>
      </c>
      <c r="C59596" t="s">
        <v>178758</v>
      </c>
    </row>
    <row r="59597" spans="1:3" x14ac:dyDescent="0.3">
      <c r="A59597" t="s">
        <v>178759</v>
      </c>
      <c r="B59597" t="s">
        <v>178760</v>
      </c>
      <c r="C59597" t="s">
        <v>178761</v>
      </c>
    </row>
    <row r="59598" spans="1:3" x14ac:dyDescent="0.3">
      <c r="A59598" t="s">
        <v>178762</v>
      </c>
      <c r="B59598" t="s">
        <v>178763</v>
      </c>
      <c r="C59598" t="s">
        <v>178764</v>
      </c>
    </row>
    <row r="59599" spans="1:3" x14ac:dyDescent="0.3">
      <c r="A59599" t="s">
        <v>178765</v>
      </c>
      <c r="B59599" t="s">
        <v>178766</v>
      </c>
      <c r="C59599" t="s">
        <v>178767</v>
      </c>
    </row>
    <row r="59600" spans="1:3" x14ac:dyDescent="0.3">
      <c r="A59600" t="s">
        <v>178768</v>
      </c>
      <c r="B59600" t="s">
        <v>178769</v>
      </c>
      <c r="C59600" t="s">
        <v>178770</v>
      </c>
    </row>
    <row r="59601" spans="1:3" x14ac:dyDescent="0.3">
      <c r="A59601" t="s">
        <v>178771</v>
      </c>
      <c r="B59601" t="s">
        <v>178772</v>
      </c>
      <c r="C59601" s="1" t="s">
        <v>178773</v>
      </c>
    </row>
    <row r="59602" spans="1:3" x14ac:dyDescent="0.3">
      <c r="A59602" t="s">
        <v>178774</v>
      </c>
      <c r="B59602" t="s">
        <v>178775</v>
      </c>
      <c r="C59602" t="s">
        <v>178776</v>
      </c>
    </row>
    <row r="59603" spans="1:3" x14ac:dyDescent="0.3">
      <c r="A59603" t="s">
        <v>178777</v>
      </c>
      <c r="B59603" t="s">
        <v>178778</v>
      </c>
      <c r="C59603" t="s">
        <v>178779</v>
      </c>
    </row>
    <row r="59604" spans="1:3" x14ac:dyDescent="0.3">
      <c r="A59604" t="s">
        <v>178780</v>
      </c>
      <c r="B59604" t="s">
        <v>178781</v>
      </c>
      <c r="C59604" t="s">
        <v>178782</v>
      </c>
    </row>
    <row r="59605" spans="1:3" x14ac:dyDescent="0.3">
      <c r="A59605" t="s">
        <v>178783</v>
      </c>
      <c r="B59605" t="s">
        <v>178784</v>
      </c>
      <c r="C59605" t="s">
        <v>178785</v>
      </c>
    </row>
    <row r="59606" spans="1:3" x14ac:dyDescent="0.3">
      <c r="A59606" t="s">
        <v>178786</v>
      </c>
      <c r="B59606" t="s">
        <v>178787</v>
      </c>
      <c r="C59606" t="s">
        <v>178788</v>
      </c>
    </row>
    <row r="59607" spans="1:3" x14ac:dyDescent="0.3">
      <c r="A59607" t="s">
        <v>178789</v>
      </c>
      <c r="B59607" t="s">
        <v>178790</v>
      </c>
      <c r="C59607" t="s">
        <v>178791</v>
      </c>
    </row>
    <row r="59608" spans="1:3" x14ac:dyDescent="0.3">
      <c r="A59608" t="s">
        <v>178792</v>
      </c>
      <c r="B59608" t="s">
        <v>178793</v>
      </c>
      <c r="C59608" t="s">
        <v>178794</v>
      </c>
    </row>
    <row r="59609" spans="1:3" x14ac:dyDescent="0.3">
      <c r="A59609" t="s">
        <v>178795</v>
      </c>
      <c r="B59609" t="s">
        <v>178796</v>
      </c>
      <c r="C59609" t="s">
        <v>178797</v>
      </c>
    </row>
    <row r="59610" spans="1:3" x14ac:dyDescent="0.3">
      <c r="A59610" t="s">
        <v>178798</v>
      </c>
      <c r="B59610" t="s">
        <v>178799</v>
      </c>
      <c r="C59610" t="s">
        <v>178800</v>
      </c>
    </row>
    <row r="59611" spans="1:3" x14ac:dyDescent="0.3">
      <c r="A59611" t="s">
        <v>178801</v>
      </c>
      <c r="B59611" t="s">
        <v>178802</v>
      </c>
      <c r="C59611" t="s">
        <v>178803</v>
      </c>
    </row>
    <row r="59612" spans="1:3" x14ac:dyDescent="0.3">
      <c r="A59612" t="s">
        <v>178804</v>
      </c>
      <c r="B59612" t="s">
        <v>178805</v>
      </c>
      <c r="C59612" t="s">
        <v>178806</v>
      </c>
    </row>
    <row r="59613" spans="1:3" x14ac:dyDescent="0.3">
      <c r="A59613" t="s">
        <v>178807</v>
      </c>
      <c r="B59613" t="s">
        <v>178808</v>
      </c>
      <c r="C59613" t="s">
        <v>178809</v>
      </c>
    </row>
    <row r="59614" spans="1:3" x14ac:dyDescent="0.3">
      <c r="A59614" s="1" t="s">
        <v>178810</v>
      </c>
      <c r="B59614" t="s">
        <v>178811</v>
      </c>
      <c r="C59614" t="s">
        <v>178812</v>
      </c>
    </row>
    <row r="59615" spans="1:3" x14ac:dyDescent="0.3">
      <c r="A59615" t="s">
        <v>178813</v>
      </c>
      <c r="B59615" t="s">
        <v>178814</v>
      </c>
      <c r="C59615" t="s">
        <v>178815</v>
      </c>
    </row>
    <row r="59616" spans="1:3" x14ac:dyDescent="0.3">
      <c r="A59616" t="s">
        <v>178816</v>
      </c>
      <c r="B59616" t="s">
        <v>178817</v>
      </c>
      <c r="C59616" t="s">
        <v>178818</v>
      </c>
    </row>
    <row r="59617" spans="1:3" x14ac:dyDescent="0.3">
      <c r="A59617" t="s">
        <v>178819</v>
      </c>
      <c r="B59617" t="s">
        <v>178820</v>
      </c>
      <c r="C59617" t="s">
        <v>178821</v>
      </c>
    </row>
    <row r="59618" spans="1:3" x14ac:dyDescent="0.3">
      <c r="A59618" t="s">
        <v>178822</v>
      </c>
      <c r="B59618" t="s">
        <v>178823</v>
      </c>
      <c r="C59618" t="s">
        <v>178824</v>
      </c>
    </row>
    <row r="59619" spans="1:3" x14ac:dyDescent="0.3">
      <c r="A59619" t="s">
        <v>178825</v>
      </c>
      <c r="B59619" t="s">
        <v>178826</v>
      </c>
      <c r="C59619" t="s">
        <v>178827</v>
      </c>
    </row>
    <row r="59620" spans="1:3" x14ac:dyDescent="0.3">
      <c r="A59620" t="s">
        <v>178828</v>
      </c>
      <c r="B59620" t="s">
        <v>178829</v>
      </c>
      <c r="C59620" t="s">
        <v>178830</v>
      </c>
    </row>
    <row r="59621" spans="1:3" x14ac:dyDescent="0.3">
      <c r="A59621" t="s">
        <v>178831</v>
      </c>
      <c r="B59621" t="s">
        <v>178832</v>
      </c>
      <c r="C59621" t="s">
        <v>178833</v>
      </c>
    </row>
    <row r="59622" spans="1:3" x14ac:dyDescent="0.3">
      <c r="A59622" t="s">
        <v>178834</v>
      </c>
      <c r="B59622" t="s">
        <v>178835</v>
      </c>
      <c r="C59622" t="s">
        <v>178836</v>
      </c>
    </row>
    <row r="59623" spans="1:3" x14ac:dyDescent="0.3">
      <c r="A59623" t="s">
        <v>178837</v>
      </c>
      <c r="B59623" t="s">
        <v>178838</v>
      </c>
      <c r="C59623" t="s">
        <v>178839</v>
      </c>
    </row>
    <row r="59624" spans="1:3" x14ac:dyDescent="0.3">
      <c r="A59624" t="s">
        <v>178840</v>
      </c>
      <c r="B59624" t="s">
        <v>178841</v>
      </c>
      <c r="C59624" t="s">
        <v>178842</v>
      </c>
    </row>
    <row r="59625" spans="1:3" x14ac:dyDescent="0.3">
      <c r="A59625" t="s">
        <v>178843</v>
      </c>
      <c r="B59625" t="s">
        <v>178844</v>
      </c>
      <c r="C59625" t="s">
        <v>178845</v>
      </c>
    </row>
    <row r="59626" spans="1:3" x14ac:dyDescent="0.3">
      <c r="A59626" t="s">
        <v>178846</v>
      </c>
      <c r="B59626" t="s">
        <v>178847</v>
      </c>
      <c r="C59626" t="s">
        <v>178848</v>
      </c>
    </row>
    <row r="59627" spans="1:3" x14ac:dyDescent="0.3">
      <c r="A59627" t="s">
        <v>178849</v>
      </c>
      <c r="B59627" t="s">
        <v>178850</v>
      </c>
      <c r="C59627" t="s">
        <v>178851</v>
      </c>
    </row>
    <row r="59628" spans="1:3" x14ac:dyDescent="0.3">
      <c r="A59628" t="s">
        <v>178852</v>
      </c>
      <c r="B59628" t="s">
        <v>178853</v>
      </c>
      <c r="C59628" t="s">
        <v>178854</v>
      </c>
    </row>
    <row r="59629" spans="1:3" x14ac:dyDescent="0.3">
      <c r="A59629" t="s">
        <v>178855</v>
      </c>
      <c r="B59629" t="s">
        <v>178856</v>
      </c>
      <c r="C59629" t="s">
        <v>178857</v>
      </c>
    </row>
    <row r="59630" spans="1:3" x14ac:dyDescent="0.3">
      <c r="A59630" t="s">
        <v>178858</v>
      </c>
      <c r="B59630" t="s">
        <v>178859</v>
      </c>
      <c r="C59630" t="s">
        <v>178860</v>
      </c>
    </row>
    <row r="59631" spans="1:3" x14ac:dyDescent="0.3">
      <c r="A59631" t="s">
        <v>178861</v>
      </c>
      <c r="B59631" t="s">
        <v>178862</v>
      </c>
      <c r="C59631" t="s">
        <v>178863</v>
      </c>
    </row>
    <row r="59632" spans="1:3" x14ac:dyDescent="0.3">
      <c r="A59632" t="s">
        <v>178864</v>
      </c>
      <c r="B59632" t="s">
        <v>178865</v>
      </c>
      <c r="C59632" t="s">
        <v>178866</v>
      </c>
    </row>
    <row r="59633" spans="1:3" x14ac:dyDescent="0.3">
      <c r="A59633" t="s">
        <v>178867</v>
      </c>
      <c r="B59633" t="s">
        <v>178868</v>
      </c>
      <c r="C59633" t="s">
        <v>178869</v>
      </c>
    </row>
    <row r="59634" spans="1:3" x14ac:dyDescent="0.3">
      <c r="A59634" t="s">
        <v>178870</v>
      </c>
      <c r="B59634" t="s">
        <v>178871</v>
      </c>
      <c r="C59634" t="s">
        <v>178872</v>
      </c>
    </row>
    <row r="59635" spans="1:3" x14ac:dyDescent="0.3">
      <c r="A59635" t="s">
        <v>178873</v>
      </c>
      <c r="B59635" t="s">
        <v>178874</v>
      </c>
      <c r="C59635" t="s">
        <v>178875</v>
      </c>
    </row>
    <row r="59636" spans="1:3" x14ac:dyDescent="0.3">
      <c r="A59636" t="s">
        <v>178876</v>
      </c>
      <c r="B59636" t="s">
        <v>178877</v>
      </c>
      <c r="C59636" t="s">
        <v>178878</v>
      </c>
    </row>
    <row r="59637" spans="1:3" x14ac:dyDescent="0.3">
      <c r="A59637" t="s">
        <v>178879</v>
      </c>
      <c r="B59637" t="s">
        <v>178880</v>
      </c>
      <c r="C59637" t="s">
        <v>178881</v>
      </c>
    </row>
    <row r="59638" spans="1:3" x14ac:dyDescent="0.3">
      <c r="A59638" t="s">
        <v>178882</v>
      </c>
      <c r="B59638" t="s">
        <v>178883</v>
      </c>
      <c r="C59638" t="s">
        <v>178884</v>
      </c>
    </row>
    <row r="59639" spans="1:3" x14ac:dyDescent="0.3">
      <c r="A59639" t="s">
        <v>178885</v>
      </c>
      <c r="B59639" t="s">
        <v>178886</v>
      </c>
      <c r="C59639" t="s">
        <v>178887</v>
      </c>
    </row>
    <row r="59640" spans="1:3" x14ac:dyDescent="0.3">
      <c r="A59640" t="s">
        <v>178888</v>
      </c>
      <c r="B59640" t="s">
        <v>178889</v>
      </c>
      <c r="C59640" t="s">
        <v>178890</v>
      </c>
    </row>
    <row r="59641" spans="1:3" x14ac:dyDescent="0.3">
      <c r="A59641" t="s">
        <v>178891</v>
      </c>
      <c r="B59641" t="s">
        <v>178892</v>
      </c>
      <c r="C59641" t="s">
        <v>178893</v>
      </c>
    </row>
    <row r="59642" spans="1:3" x14ac:dyDescent="0.3">
      <c r="A59642" t="s">
        <v>178894</v>
      </c>
      <c r="B59642" t="s">
        <v>178895</v>
      </c>
      <c r="C59642" t="s">
        <v>178896</v>
      </c>
    </row>
    <row r="59643" spans="1:3" x14ac:dyDescent="0.3">
      <c r="A59643" t="s">
        <v>178897</v>
      </c>
      <c r="B59643" t="s">
        <v>178898</v>
      </c>
      <c r="C59643" t="s">
        <v>178899</v>
      </c>
    </row>
    <row r="59644" spans="1:3" x14ac:dyDescent="0.3">
      <c r="A59644" t="s">
        <v>178900</v>
      </c>
      <c r="B59644" t="s">
        <v>178901</v>
      </c>
      <c r="C59644" t="s">
        <v>178902</v>
      </c>
    </row>
    <row r="59645" spans="1:3" x14ac:dyDescent="0.3">
      <c r="A59645" t="s">
        <v>178903</v>
      </c>
      <c r="B59645" t="s">
        <v>178904</v>
      </c>
      <c r="C59645" t="s">
        <v>178905</v>
      </c>
    </row>
    <row r="59646" spans="1:3" x14ac:dyDescent="0.3">
      <c r="A59646" t="s">
        <v>178906</v>
      </c>
      <c r="B59646" t="s">
        <v>178907</v>
      </c>
      <c r="C59646" t="s">
        <v>178908</v>
      </c>
    </row>
    <row r="59647" spans="1:3" x14ac:dyDescent="0.3">
      <c r="A59647" t="s">
        <v>178909</v>
      </c>
      <c r="B59647" t="s">
        <v>178910</v>
      </c>
      <c r="C59647" t="s">
        <v>178911</v>
      </c>
    </row>
    <row r="59648" spans="1:3" x14ac:dyDescent="0.3">
      <c r="A59648" t="s">
        <v>178912</v>
      </c>
      <c r="B59648" t="s">
        <v>178913</v>
      </c>
      <c r="C59648" t="s">
        <v>178914</v>
      </c>
    </row>
    <row r="59649" spans="1:3" x14ac:dyDescent="0.3">
      <c r="A59649" t="s">
        <v>178915</v>
      </c>
      <c r="B59649" t="s">
        <v>178916</v>
      </c>
      <c r="C59649" t="s">
        <v>178917</v>
      </c>
    </row>
    <row r="59650" spans="1:3" x14ac:dyDescent="0.3">
      <c r="A59650" t="s">
        <v>178918</v>
      </c>
      <c r="B59650" t="s">
        <v>178919</v>
      </c>
      <c r="C59650" t="s">
        <v>178920</v>
      </c>
    </row>
    <row r="59651" spans="1:3" x14ac:dyDescent="0.3">
      <c r="A59651" t="s">
        <v>178921</v>
      </c>
      <c r="B59651" t="s">
        <v>178922</v>
      </c>
      <c r="C59651" t="s">
        <v>178923</v>
      </c>
    </row>
    <row r="59652" spans="1:3" x14ac:dyDescent="0.3">
      <c r="A59652" t="s">
        <v>178924</v>
      </c>
      <c r="B59652" t="s">
        <v>178925</v>
      </c>
      <c r="C59652" t="s">
        <v>178926</v>
      </c>
    </row>
    <row r="59653" spans="1:3" x14ac:dyDescent="0.3">
      <c r="A59653" t="s">
        <v>178927</v>
      </c>
      <c r="B59653" t="s">
        <v>178928</v>
      </c>
      <c r="C59653" t="s">
        <v>178929</v>
      </c>
    </row>
    <row r="59654" spans="1:3" x14ac:dyDescent="0.3">
      <c r="A59654" t="s">
        <v>178930</v>
      </c>
      <c r="B59654" t="s">
        <v>178931</v>
      </c>
      <c r="C59654" t="s">
        <v>178932</v>
      </c>
    </row>
    <row r="59655" spans="1:3" x14ac:dyDescent="0.3">
      <c r="A59655" t="s">
        <v>178933</v>
      </c>
      <c r="B59655" t="s">
        <v>178934</v>
      </c>
      <c r="C59655" t="s">
        <v>178935</v>
      </c>
    </row>
    <row r="59656" spans="1:3" x14ac:dyDescent="0.3">
      <c r="A59656" t="s">
        <v>178936</v>
      </c>
      <c r="B59656" t="s">
        <v>178937</v>
      </c>
      <c r="C59656" t="s">
        <v>178938</v>
      </c>
    </row>
    <row r="59657" spans="1:3" x14ac:dyDescent="0.3">
      <c r="A59657" t="s">
        <v>178939</v>
      </c>
      <c r="B59657" t="s">
        <v>178940</v>
      </c>
      <c r="C59657" t="s">
        <v>178941</v>
      </c>
    </row>
    <row r="59658" spans="1:3" x14ac:dyDescent="0.3">
      <c r="A59658" t="s">
        <v>178942</v>
      </c>
      <c r="B59658" t="s">
        <v>178943</v>
      </c>
      <c r="C59658" t="s">
        <v>178944</v>
      </c>
    </row>
    <row r="59659" spans="1:3" x14ac:dyDescent="0.3">
      <c r="A59659" t="s">
        <v>178945</v>
      </c>
      <c r="B59659" t="s">
        <v>178946</v>
      </c>
      <c r="C59659" t="s">
        <v>178947</v>
      </c>
    </row>
    <row r="59660" spans="1:3" x14ac:dyDescent="0.3">
      <c r="A59660" t="s">
        <v>178948</v>
      </c>
      <c r="B59660" t="s">
        <v>178949</v>
      </c>
      <c r="C59660" t="s">
        <v>178950</v>
      </c>
    </row>
    <row r="59661" spans="1:3" x14ac:dyDescent="0.3">
      <c r="A59661" t="s">
        <v>178951</v>
      </c>
      <c r="B59661" t="s">
        <v>178952</v>
      </c>
      <c r="C59661" t="s">
        <v>178953</v>
      </c>
    </row>
    <row r="59662" spans="1:3" x14ac:dyDescent="0.3">
      <c r="A59662" t="s">
        <v>178954</v>
      </c>
      <c r="B59662" t="s">
        <v>178955</v>
      </c>
      <c r="C59662" t="s">
        <v>178956</v>
      </c>
    </row>
    <row r="59663" spans="1:3" x14ac:dyDescent="0.3">
      <c r="A59663" t="s">
        <v>178957</v>
      </c>
      <c r="B59663" t="s">
        <v>178958</v>
      </c>
      <c r="C59663" t="s">
        <v>178959</v>
      </c>
    </row>
    <row r="59664" spans="1:3" x14ac:dyDescent="0.3">
      <c r="A59664" t="s">
        <v>178960</v>
      </c>
      <c r="B59664" t="s">
        <v>178961</v>
      </c>
      <c r="C59664" t="s">
        <v>178962</v>
      </c>
    </row>
    <row r="59665" spans="1:3" x14ac:dyDescent="0.3">
      <c r="A59665" t="s">
        <v>178963</v>
      </c>
      <c r="B59665" t="s">
        <v>178964</v>
      </c>
      <c r="C59665" t="s">
        <v>178965</v>
      </c>
    </row>
    <row r="59666" spans="1:3" x14ac:dyDescent="0.3">
      <c r="A59666" t="s">
        <v>178966</v>
      </c>
      <c r="B59666" t="s">
        <v>178967</v>
      </c>
      <c r="C59666" t="s">
        <v>178968</v>
      </c>
    </row>
    <row r="59667" spans="1:3" x14ac:dyDescent="0.3">
      <c r="A59667" t="s">
        <v>178969</v>
      </c>
      <c r="B59667" t="s">
        <v>178970</v>
      </c>
      <c r="C59667" t="s">
        <v>178971</v>
      </c>
    </row>
    <row r="59668" spans="1:3" x14ac:dyDescent="0.3">
      <c r="A59668" t="s">
        <v>178972</v>
      </c>
      <c r="B59668" t="s">
        <v>178973</v>
      </c>
      <c r="C59668" t="s">
        <v>178974</v>
      </c>
    </row>
    <row r="59669" spans="1:3" x14ac:dyDescent="0.3">
      <c r="A59669" t="s">
        <v>178975</v>
      </c>
      <c r="B59669" t="s">
        <v>178976</v>
      </c>
      <c r="C59669" t="s">
        <v>178977</v>
      </c>
    </row>
    <row r="59670" spans="1:3" x14ac:dyDescent="0.3">
      <c r="A59670" s="1" t="s">
        <v>178978</v>
      </c>
      <c r="B59670" t="s">
        <v>178979</v>
      </c>
      <c r="C59670" t="s">
        <v>178980</v>
      </c>
    </row>
    <row r="59671" spans="1:3" x14ac:dyDescent="0.3">
      <c r="A59671" t="s">
        <v>178981</v>
      </c>
      <c r="B59671" t="s">
        <v>178982</v>
      </c>
      <c r="C59671" t="s">
        <v>178983</v>
      </c>
    </row>
    <row r="59672" spans="1:3" x14ac:dyDescent="0.3">
      <c r="A59672" t="s">
        <v>178984</v>
      </c>
      <c r="B59672" t="s">
        <v>178985</v>
      </c>
      <c r="C59672" t="s">
        <v>178986</v>
      </c>
    </row>
    <row r="59673" spans="1:3" x14ac:dyDescent="0.3">
      <c r="A59673" t="s">
        <v>178987</v>
      </c>
      <c r="B59673" t="s">
        <v>178988</v>
      </c>
      <c r="C59673" t="s">
        <v>178989</v>
      </c>
    </row>
    <row r="59674" spans="1:3" x14ac:dyDescent="0.3">
      <c r="A59674" t="s">
        <v>178990</v>
      </c>
      <c r="B59674" s="1" t="s">
        <v>178991</v>
      </c>
      <c r="C59674" t="s">
        <v>178992</v>
      </c>
    </row>
    <row r="59675" spans="1:3" x14ac:dyDescent="0.3">
      <c r="A59675" t="s">
        <v>178993</v>
      </c>
      <c r="B59675" t="s">
        <v>178994</v>
      </c>
      <c r="C59675" t="s">
        <v>178995</v>
      </c>
    </row>
    <row r="59676" spans="1:3" x14ac:dyDescent="0.3">
      <c r="A59676" t="s">
        <v>178996</v>
      </c>
      <c r="B59676" t="s">
        <v>178997</v>
      </c>
      <c r="C59676" t="s">
        <v>178998</v>
      </c>
    </row>
    <row r="59677" spans="1:3" x14ac:dyDescent="0.3">
      <c r="A59677" t="s">
        <v>178999</v>
      </c>
      <c r="B59677" t="s">
        <v>179000</v>
      </c>
      <c r="C59677" t="s">
        <v>179001</v>
      </c>
    </row>
    <row r="59678" spans="1:3" x14ac:dyDescent="0.3">
      <c r="A59678" t="s">
        <v>179002</v>
      </c>
      <c r="B59678" t="s">
        <v>179003</v>
      </c>
      <c r="C59678" t="s">
        <v>179004</v>
      </c>
    </row>
    <row r="59679" spans="1:3" x14ac:dyDescent="0.3">
      <c r="A59679" t="s">
        <v>179005</v>
      </c>
      <c r="B59679" t="s">
        <v>179006</v>
      </c>
      <c r="C59679" t="s">
        <v>179007</v>
      </c>
    </row>
    <row r="59680" spans="1:3" x14ac:dyDescent="0.3">
      <c r="A59680" t="s">
        <v>179008</v>
      </c>
      <c r="B59680" t="s">
        <v>179009</v>
      </c>
      <c r="C59680" t="s">
        <v>179010</v>
      </c>
    </row>
    <row r="59681" spans="1:3" x14ac:dyDescent="0.3">
      <c r="A59681" t="s">
        <v>179011</v>
      </c>
      <c r="B59681" t="s">
        <v>179012</v>
      </c>
      <c r="C59681" t="s">
        <v>179013</v>
      </c>
    </row>
    <row r="59682" spans="1:3" x14ac:dyDescent="0.3">
      <c r="A59682" t="s">
        <v>179014</v>
      </c>
      <c r="B59682" t="s">
        <v>179015</v>
      </c>
      <c r="C59682" t="s">
        <v>179016</v>
      </c>
    </row>
    <row r="59683" spans="1:3" x14ac:dyDescent="0.3">
      <c r="A59683" t="s">
        <v>179017</v>
      </c>
      <c r="B59683" t="s">
        <v>179018</v>
      </c>
      <c r="C59683" t="s">
        <v>179019</v>
      </c>
    </row>
    <row r="59684" spans="1:3" x14ac:dyDescent="0.3">
      <c r="A59684" t="s">
        <v>179020</v>
      </c>
      <c r="B59684" t="s">
        <v>179021</v>
      </c>
      <c r="C59684" t="s">
        <v>179022</v>
      </c>
    </row>
    <row r="59685" spans="1:3" x14ac:dyDescent="0.3">
      <c r="A59685" t="s">
        <v>179023</v>
      </c>
      <c r="B59685" t="s">
        <v>179024</v>
      </c>
      <c r="C59685" t="s">
        <v>179025</v>
      </c>
    </row>
    <row r="59686" spans="1:3" x14ac:dyDescent="0.3">
      <c r="A59686" t="s">
        <v>179026</v>
      </c>
      <c r="B59686" t="s">
        <v>179027</v>
      </c>
      <c r="C59686" t="s">
        <v>179028</v>
      </c>
    </row>
    <row r="59687" spans="1:3" x14ac:dyDescent="0.3">
      <c r="A59687" t="s">
        <v>179029</v>
      </c>
      <c r="B59687" t="s">
        <v>179030</v>
      </c>
      <c r="C59687" t="s">
        <v>179031</v>
      </c>
    </row>
    <row r="59688" spans="1:3" x14ac:dyDescent="0.3">
      <c r="A59688" t="s">
        <v>179032</v>
      </c>
      <c r="B59688" t="s">
        <v>179033</v>
      </c>
      <c r="C59688" t="s">
        <v>179034</v>
      </c>
    </row>
    <row r="59689" spans="1:3" x14ac:dyDescent="0.3">
      <c r="A59689" s="1" t="s">
        <v>179035</v>
      </c>
      <c r="B59689" t="s">
        <v>179036</v>
      </c>
      <c r="C59689" t="s">
        <v>179037</v>
      </c>
    </row>
    <row r="59690" spans="1:3" x14ac:dyDescent="0.3">
      <c r="A59690" t="s">
        <v>179038</v>
      </c>
      <c r="B59690" t="s">
        <v>179039</v>
      </c>
      <c r="C59690" t="s">
        <v>179040</v>
      </c>
    </row>
    <row r="59691" spans="1:3" x14ac:dyDescent="0.3">
      <c r="A59691" t="s">
        <v>179041</v>
      </c>
      <c r="B59691" t="s">
        <v>179042</v>
      </c>
      <c r="C59691" t="s">
        <v>179043</v>
      </c>
    </row>
    <row r="59692" spans="1:3" x14ac:dyDescent="0.3">
      <c r="A59692" t="s">
        <v>179044</v>
      </c>
      <c r="B59692" t="s">
        <v>179045</v>
      </c>
      <c r="C59692" t="s">
        <v>179046</v>
      </c>
    </row>
    <row r="59693" spans="1:3" x14ac:dyDescent="0.3">
      <c r="A59693" t="s">
        <v>179047</v>
      </c>
      <c r="B59693" t="s">
        <v>179048</v>
      </c>
      <c r="C59693" t="s">
        <v>179049</v>
      </c>
    </row>
    <row r="59694" spans="1:3" x14ac:dyDescent="0.3">
      <c r="A59694" t="s">
        <v>179050</v>
      </c>
      <c r="B59694" t="s">
        <v>179051</v>
      </c>
      <c r="C59694" t="s">
        <v>179052</v>
      </c>
    </row>
    <row r="59695" spans="1:3" x14ac:dyDescent="0.3">
      <c r="A59695" t="s">
        <v>179053</v>
      </c>
      <c r="B59695" t="s">
        <v>179054</v>
      </c>
      <c r="C59695" t="s">
        <v>179055</v>
      </c>
    </row>
    <row r="59696" spans="1:3" x14ac:dyDescent="0.3">
      <c r="A59696" t="s">
        <v>179056</v>
      </c>
      <c r="B59696" t="s">
        <v>179057</v>
      </c>
      <c r="C59696" t="s">
        <v>179058</v>
      </c>
    </row>
    <row r="59697" spans="1:3" x14ac:dyDescent="0.3">
      <c r="A59697" t="s">
        <v>179059</v>
      </c>
      <c r="B59697" t="s">
        <v>179060</v>
      </c>
      <c r="C59697" t="s">
        <v>179061</v>
      </c>
    </row>
    <row r="59698" spans="1:3" x14ac:dyDescent="0.3">
      <c r="A59698" t="s">
        <v>179062</v>
      </c>
      <c r="B59698" t="s">
        <v>179063</v>
      </c>
      <c r="C59698" t="s">
        <v>179064</v>
      </c>
    </row>
    <row r="59699" spans="1:3" x14ac:dyDescent="0.3">
      <c r="A59699" t="s">
        <v>179065</v>
      </c>
      <c r="B59699" t="s">
        <v>179066</v>
      </c>
      <c r="C59699" t="s">
        <v>179067</v>
      </c>
    </row>
    <row r="59700" spans="1:3" x14ac:dyDescent="0.3">
      <c r="A59700" t="s">
        <v>179068</v>
      </c>
      <c r="B59700" s="1" t="s">
        <v>179069</v>
      </c>
      <c r="C59700" t="s">
        <v>179070</v>
      </c>
    </row>
    <row r="59701" spans="1:3" x14ac:dyDescent="0.3">
      <c r="A59701" t="s">
        <v>179071</v>
      </c>
      <c r="B59701" t="s">
        <v>179072</v>
      </c>
      <c r="C59701" t="s">
        <v>179073</v>
      </c>
    </row>
    <row r="59702" spans="1:3" x14ac:dyDescent="0.3">
      <c r="A59702" t="s">
        <v>179074</v>
      </c>
      <c r="B59702" t="s">
        <v>179075</v>
      </c>
      <c r="C59702" t="s">
        <v>179076</v>
      </c>
    </row>
    <row r="59703" spans="1:3" x14ac:dyDescent="0.3">
      <c r="A59703" t="s">
        <v>179077</v>
      </c>
      <c r="B59703" t="s">
        <v>179078</v>
      </c>
      <c r="C59703" t="s">
        <v>179079</v>
      </c>
    </row>
    <row r="59704" spans="1:3" x14ac:dyDescent="0.3">
      <c r="A59704" t="s">
        <v>179080</v>
      </c>
      <c r="B59704" t="s">
        <v>179081</v>
      </c>
      <c r="C59704" t="s">
        <v>179082</v>
      </c>
    </row>
    <row r="59705" spans="1:3" x14ac:dyDescent="0.3">
      <c r="A59705" t="s">
        <v>179083</v>
      </c>
      <c r="B59705" t="s">
        <v>179084</v>
      </c>
      <c r="C59705" t="s">
        <v>179085</v>
      </c>
    </row>
    <row r="59706" spans="1:3" x14ac:dyDescent="0.3">
      <c r="A59706" t="s">
        <v>179086</v>
      </c>
      <c r="B59706" t="s">
        <v>179087</v>
      </c>
      <c r="C59706" t="s">
        <v>179088</v>
      </c>
    </row>
    <row r="59707" spans="1:3" x14ac:dyDescent="0.3">
      <c r="A59707" t="s">
        <v>179089</v>
      </c>
      <c r="B59707" t="s">
        <v>179090</v>
      </c>
      <c r="C59707" t="s">
        <v>179091</v>
      </c>
    </row>
    <row r="59708" spans="1:3" x14ac:dyDescent="0.3">
      <c r="A59708" t="s">
        <v>179092</v>
      </c>
      <c r="B59708" t="s">
        <v>179093</v>
      </c>
      <c r="C59708" t="s">
        <v>179094</v>
      </c>
    </row>
    <row r="59709" spans="1:3" x14ac:dyDescent="0.3">
      <c r="A59709" t="s">
        <v>179095</v>
      </c>
      <c r="B59709" t="s">
        <v>179096</v>
      </c>
      <c r="C59709" t="s">
        <v>179097</v>
      </c>
    </row>
    <row r="59710" spans="1:3" x14ac:dyDescent="0.3">
      <c r="A59710" t="s">
        <v>179098</v>
      </c>
      <c r="B59710" t="s">
        <v>179099</v>
      </c>
      <c r="C59710" t="s">
        <v>179100</v>
      </c>
    </row>
    <row r="59711" spans="1:3" x14ac:dyDescent="0.3">
      <c r="A59711" t="s">
        <v>179101</v>
      </c>
      <c r="B59711" t="s">
        <v>179102</v>
      </c>
      <c r="C59711" t="s">
        <v>179103</v>
      </c>
    </row>
    <row r="59712" spans="1:3" x14ac:dyDescent="0.3">
      <c r="A59712" t="s">
        <v>179104</v>
      </c>
      <c r="B59712" t="s">
        <v>179105</v>
      </c>
      <c r="C59712" t="s">
        <v>179106</v>
      </c>
    </row>
    <row r="59713" spans="1:3" x14ac:dyDescent="0.3">
      <c r="A59713" t="s">
        <v>179107</v>
      </c>
      <c r="B59713" t="s">
        <v>179108</v>
      </c>
      <c r="C59713" t="s">
        <v>179109</v>
      </c>
    </row>
    <row r="59714" spans="1:3" x14ac:dyDescent="0.3">
      <c r="A59714" t="s">
        <v>179110</v>
      </c>
      <c r="B59714" t="s">
        <v>179111</v>
      </c>
      <c r="C59714" t="s">
        <v>179112</v>
      </c>
    </row>
    <row r="59715" spans="1:3" x14ac:dyDescent="0.3">
      <c r="A59715" t="s">
        <v>179113</v>
      </c>
      <c r="B59715" t="s">
        <v>179114</v>
      </c>
      <c r="C59715" t="s">
        <v>179115</v>
      </c>
    </row>
    <row r="59716" spans="1:3" x14ac:dyDescent="0.3">
      <c r="A59716" t="s">
        <v>179116</v>
      </c>
      <c r="B59716" t="s">
        <v>179117</v>
      </c>
      <c r="C59716" t="s">
        <v>179118</v>
      </c>
    </row>
    <row r="59717" spans="1:3" x14ac:dyDescent="0.3">
      <c r="A59717" t="s">
        <v>179119</v>
      </c>
      <c r="B59717" t="s">
        <v>179120</v>
      </c>
      <c r="C59717" t="s">
        <v>179121</v>
      </c>
    </row>
    <row r="59718" spans="1:3" x14ac:dyDescent="0.3">
      <c r="A59718" t="s">
        <v>179122</v>
      </c>
      <c r="B59718" t="s">
        <v>179123</v>
      </c>
      <c r="C59718" t="s">
        <v>179124</v>
      </c>
    </row>
    <row r="59719" spans="1:3" x14ac:dyDescent="0.3">
      <c r="A59719" t="s">
        <v>179125</v>
      </c>
      <c r="B59719" t="s">
        <v>179126</v>
      </c>
      <c r="C59719" s="1" t="s">
        <v>179127</v>
      </c>
    </row>
    <row r="59720" spans="1:3" x14ac:dyDescent="0.3">
      <c r="A59720" t="s">
        <v>179128</v>
      </c>
      <c r="B59720" t="s">
        <v>179129</v>
      </c>
      <c r="C59720" t="s">
        <v>179130</v>
      </c>
    </row>
    <row r="59721" spans="1:3" x14ac:dyDescent="0.3">
      <c r="A59721" t="s">
        <v>179131</v>
      </c>
      <c r="B59721" s="1" t="s">
        <v>179132</v>
      </c>
      <c r="C59721" t="s">
        <v>179133</v>
      </c>
    </row>
    <row r="59722" spans="1:3" x14ac:dyDescent="0.3">
      <c r="A59722" t="s">
        <v>179134</v>
      </c>
      <c r="B59722" t="s">
        <v>179135</v>
      </c>
      <c r="C59722" t="s">
        <v>179136</v>
      </c>
    </row>
    <row r="59723" spans="1:3" x14ac:dyDescent="0.3">
      <c r="A59723" t="s">
        <v>179137</v>
      </c>
      <c r="B59723" t="s">
        <v>179138</v>
      </c>
      <c r="C59723" t="s">
        <v>179139</v>
      </c>
    </row>
    <row r="59724" spans="1:3" x14ac:dyDescent="0.3">
      <c r="A59724" t="s">
        <v>179140</v>
      </c>
      <c r="B59724" s="1" t="s">
        <v>179141</v>
      </c>
      <c r="C59724" t="s">
        <v>179142</v>
      </c>
    </row>
    <row r="59725" spans="1:3" x14ac:dyDescent="0.3">
      <c r="A59725" t="s">
        <v>179143</v>
      </c>
      <c r="B59725" t="s">
        <v>179144</v>
      </c>
      <c r="C59725" t="s">
        <v>179145</v>
      </c>
    </row>
    <row r="59726" spans="1:3" x14ac:dyDescent="0.3">
      <c r="A59726" t="s">
        <v>179146</v>
      </c>
      <c r="B59726" t="s">
        <v>179147</v>
      </c>
      <c r="C59726" t="s">
        <v>179148</v>
      </c>
    </row>
    <row r="59727" spans="1:3" x14ac:dyDescent="0.3">
      <c r="A59727" t="s">
        <v>179149</v>
      </c>
      <c r="B59727" t="s">
        <v>179150</v>
      </c>
      <c r="C59727" t="s">
        <v>179151</v>
      </c>
    </row>
    <row r="59728" spans="1:3" x14ac:dyDescent="0.3">
      <c r="A59728" t="s">
        <v>179152</v>
      </c>
      <c r="B59728" t="s">
        <v>179153</v>
      </c>
      <c r="C59728" s="1" t="s">
        <v>179154</v>
      </c>
    </row>
    <row r="59729" spans="1:3" x14ac:dyDescent="0.3">
      <c r="A59729" t="s">
        <v>179155</v>
      </c>
      <c r="B59729" t="s">
        <v>179156</v>
      </c>
      <c r="C59729" t="s">
        <v>179157</v>
      </c>
    </row>
    <row r="59730" spans="1:3" x14ac:dyDescent="0.3">
      <c r="A59730" t="s">
        <v>179158</v>
      </c>
      <c r="B59730" t="s">
        <v>179159</v>
      </c>
      <c r="C59730" t="s">
        <v>179160</v>
      </c>
    </row>
    <row r="59731" spans="1:3" x14ac:dyDescent="0.3">
      <c r="A59731" t="s">
        <v>179161</v>
      </c>
      <c r="B59731" s="1" t="s">
        <v>179162</v>
      </c>
      <c r="C59731" t="s">
        <v>179163</v>
      </c>
    </row>
    <row r="59732" spans="1:3" x14ac:dyDescent="0.3">
      <c r="A59732" t="s">
        <v>179164</v>
      </c>
      <c r="B59732" t="s">
        <v>179165</v>
      </c>
      <c r="C59732" t="s">
        <v>179166</v>
      </c>
    </row>
    <row r="59733" spans="1:3" x14ac:dyDescent="0.3">
      <c r="A59733" t="s">
        <v>179167</v>
      </c>
      <c r="B59733" t="s">
        <v>179168</v>
      </c>
      <c r="C59733" t="s">
        <v>179169</v>
      </c>
    </row>
    <row r="59734" spans="1:3" x14ac:dyDescent="0.3">
      <c r="A59734" t="s">
        <v>179170</v>
      </c>
      <c r="B59734" t="s">
        <v>179171</v>
      </c>
      <c r="C59734" t="s">
        <v>179172</v>
      </c>
    </row>
    <row r="59735" spans="1:3" x14ac:dyDescent="0.3">
      <c r="A59735" t="s">
        <v>179173</v>
      </c>
      <c r="B59735" t="s">
        <v>179174</v>
      </c>
      <c r="C59735" t="s">
        <v>179175</v>
      </c>
    </row>
    <row r="59736" spans="1:3" x14ac:dyDescent="0.3">
      <c r="A59736" t="s">
        <v>179176</v>
      </c>
      <c r="B59736" t="s">
        <v>179177</v>
      </c>
      <c r="C59736" t="s">
        <v>179178</v>
      </c>
    </row>
    <row r="59737" spans="1:3" x14ac:dyDescent="0.3">
      <c r="A59737" s="1" t="s">
        <v>179179</v>
      </c>
      <c r="B59737" t="s">
        <v>179180</v>
      </c>
      <c r="C59737" t="s">
        <v>179181</v>
      </c>
    </row>
    <row r="59738" spans="1:3" x14ac:dyDescent="0.3">
      <c r="A59738" t="s">
        <v>179182</v>
      </c>
      <c r="B59738" t="s">
        <v>179183</v>
      </c>
      <c r="C59738" t="s">
        <v>179184</v>
      </c>
    </row>
    <row r="59739" spans="1:3" x14ac:dyDescent="0.3">
      <c r="A59739" t="s">
        <v>179185</v>
      </c>
      <c r="B59739" t="s">
        <v>179186</v>
      </c>
      <c r="C59739" t="s">
        <v>179187</v>
      </c>
    </row>
    <row r="59740" spans="1:3" x14ac:dyDescent="0.3">
      <c r="A59740" s="1" t="s">
        <v>179188</v>
      </c>
      <c r="B59740" t="s">
        <v>179189</v>
      </c>
      <c r="C59740" t="s">
        <v>179190</v>
      </c>
    </row>
    <row r="59741" spans="1:3" x14ac:dyDescent="0.3">
      <c r="A59741" t="s">
        <v>179191</v>
      </c>
      <c r="B59741" t="s">
        <v>179192</v>
      </c>
      <c r="C59741" t="s">
        <v>179193</v>
      </c>
    </row>
    <row r="59742" spans="1:3" x14ac:dyDescent="0.3">
      <c r="A59742" t="s">
        <v>179194</v>
      </c>
      <c r="B59742" t="s">
        <v>179195</v>
      </c>
      <c r="C59742" t="s">
        <v>179196</v>
      </c>
    </row>
    <row r="59743" spans="1:3" x14ac:dyDescent="0.3">
      <c r="A59743" t="s">
        <v>179197</v>
      </c>
      <c r="B59743" t="s">
        <v>179198</v>
      </c>
      <c r="C59743" t="s">
        <v>179199</v>
      </c>
    </row>
    <row r="59744" spans="1:3" x14ac:dyDescent="0.3">
      <c r="A59744" t="s">
        <v>179200</v>
      </c>
      <c r="B59744" t="s">
        <v>179201</v>
      </c>
      <c r="C59744" t="s">
        <v>179202</v>
      </c>
    </row>
    <row r="59745" spans="1:3" x14ac:dyDescent="0.3">
      <c r="A59745" t="s">
        <v>179203</v>
      </c>
      <c r="B59745" t="s">
        <v>179204</v>
      </c>
      <c r="C59745" t="s">
        <v>179205</v>
      </c>
    </row>
    <row r="59746" spans="1:3" x14ac:dyDescent="0.3">
      <c r="A59746" t="s">
        <v>179206</v>
      </c>
      <c r="B59746" t="s">
        <v>179207</v>
      </c>
      <c r="C59746" t="s">
        <v>179208</v>
      </c>
    </row>
    <row r="59747" spans="1:3" x14ac:dyDescent="0.3">
      <c r="A59747" t="s">
        <v>179209</v>
      </c>
      <c r="B59747" t="s">
        <v>179210</v>
      </c>
      <c r="C59747" t="s">
        <v>179211</v>
      </c>
    </row>
    <row r="59748" spans="1:3" x14ac:dyDescent="0.3">
      <c r="A59748" t="s">
        <v>179212</v>
      </c>
      <c r="B59748" s="1" t="s">
        <v>179213</v>
      </c>
      <c r="C59748" t="s">
        <v>179214</v>
      </c>
    </row>
    <row r="59749" spans="1:3" x14ac:dyDescent="0.3">
      <c r="A59749" t="s">
        <v>179215</v>
      </c>
      <c r="B59749" t="s">
        <v>179216</v>
      </c>
      <c r="C59749" t="s">
        <v>179217</v>
      </c>
    </row>
    <row r="59750" spans="1:3" x14ac:dyDescent="0.3">
      <c r="A59750" t="s">
        <v>179218</v>
      </c>
      <c r="B59750" t="s">
        <v>179219</v>
      </c>
      <c r="C59750" t="s">
        <v>179220</v>
      </c>
    </row>
    <row r="59751" spans="1:3" x14ac:dyDescent="0.3">
      <c r="A59751" t="s">
        <v>179221</v>
      </c>
      <c r="B59751" t="s">
        <v>179222</v>
      </c>
      <c r="C59751" t="s">
        <v>179223</v>
      </c>
    </row>
    <row r="59752" spans="1:3" x14ac:dyDescent="0.3">
      <c r="A59752" t="s">
        <v>179224</v>
      </c>
      <c r="B59752" t="s">
        <v>179225</v>
      </c>
      <c r="C59752" t="s">
        <v>179226</v>
      </c>
    </row>
    <row r="59753" spans="1:3" x14ac:dyDescent="0.3">
      <c r="A59753" t="s">
        <v>179227</v>
      </c>
      <c r="B59753" t="s">
        <v>179228</v>
      </c>
      <c r="C59753" t="s">
        <v>179229</v>
      </c>
    </row>
    <row r="59754" spans="1:3" x14ac:dyDescent="0.3">
      <c r="A59754" t="s">
        <v>179230</v>
      </c>
      <c r="B59754" t="s">
        <v>179231</v>
      </c>
      <c r="C59754" t="s">
        <v>179232</v>
      </c>
    </row>
    <row r="59755" spans="1:3" x14ac:dyDescent="0.3">
      <c r="A59755" t="s">
        <v>179233</v>
      </c>
      <c r="B59755" t="s">
        <v>179234</v>
      </c>
      <c r="C59755" t="s">
        <v>179235</v>
      </c>
    </row>
    <row r="59756" spans="1:3" x14ac:dyDescent="0.3">
      <c r="A59756" t="s">
        <v>179236</v>
      </c>
      <c r="B59756" t="s">
        <v>179237</v>
      </c>
      <c r="C59756" t="s">
        <v>179238</v>
      </c>
    </row>
    <row r="59757" spans="1:3" x14ac:dyDescent="0.3">
      <c r="A59757" t="s">
        <v>179239</v>
      </c>
      <c r="B59757" t="s">
        <v>179240</v>
      </c>
      <c r="C59757" t="s">
        <v>179241</v>
      </c>
    </row>
    <row r="59758" spans="1:3" x14ac:dyDescent="0.3">
      <c r="A59758" t="s">
        <v>179242</v>
      </c>
      <c r="B59758" t="s">
        <v>179243</v>
      </c>
      <c r="C59758" t="s">
        <v>179244</v>
      </c>
    </row>
    <row r="59759" spans="1:3" x14ac:dyDescent="0.3">
      <c r="A59759" t="s">
        <v>179245</v>
      </c>
      <c r="B59759" t="s">
        <v>179246</v>
      </c>
      <c r="C59759" t="s">
        <v>179247</v>
      </c>
    </row>
    <row r="59760" spans="1:3" x14ac:dyDescent="0.3">
      <c r="A59760" t="s">
        <v>179248</v>
      </c>
      <c r="B59760" t="s">
        <v>179249</v>
      </c>
      <c r="C59760" t="s">
        <v>179250</v>
      </c>
    </row>
    <row r="59761" spans="1:3" x14ac:dyDescent="0.3">
      <c r="A59761" t="s">
        <v>179251</v>
      </c>
      <c r="B59761" t="s">
        <v>179252</v>
      </c>
      <c r="C59761" t="s">
        <v>179253</v>
      </c>
    </row>
    <row r="59762" spans="1:3" x14ac:dyDescent="0.3">
      <c r="A59762" t="s">
        <v>179254</v>
      </c>
      <c r="B59762" t="s">
        <v>179255</v>
      </c>
      <c r="C59762" t="s">
        <v>179256</v>
      </c>
    </row>
    <row r="59763" spans="1:3" x14ac:dyDescent="0.3">
      <c r="A59763" t="s">
        <v>179257</v>
      </c>
      <c r="B59763" t="s">
        <v>179258</v>
      </c>
      <c r="C59763" t="s">
        <v>179259</v>
      </c>
    </row>
    <row r="59764" spans="1:3" x14ac:dyDescent="0.3">
      <c r="A59764" t="s">
        <v>179260</v>
      </c>
      <c r="B59764" t="s">
        <v>179261</v>
      </c>
      <c r="C59764" t="s">
        <v>179262</v>
      </c>
    </row>
    <row r="59765" spans="1:3" x14ac:dyDescent="0.3">
      <c r="A59765" t="s">
        <v>179263</v>
      </c>
      <c r="B59765" t="s">
        <v>179264</v>
      </c>
      <c r="C59765" t="s">
        <v>179265</v>
      </c>
    </row>
    <row r="59766" spans="1:3" x14ac:dyDescent="0.3">
      <c r="A59766" t="s">
        <v>179266</v>
      </c>
      <c r="B59766" t="s">
        <v>179267</v>
      </c>
      <c r="C59766" t="s">
        <v>179268</v>
      </c>
    </row>
    <row r="59767" spans="1:3" x14ac:dyDescent="0.3">
      <c r="A59767" t="s">
        <v>179269</v>
      </c>
      <c r="B59767" t="s">
        <v>179270</v>
      </c>
      <c r="C59767" t="s">
        <v>179271</v>
      </c>
    </row>
    <row r="59768" spans="1:3" x14ac:dyDescent="0.3">
      <c r="A59768" t="s">
        <v>179272</v>
      </c>
      <c r="B59768" t="s">
        <v>179273</v>
      </c>
      <c r="C59768" t="s">
        <v>179274</v>
      </c>
    </row>
    <row r="59769" spans="1:3" x14ac:dyDescent="0.3">
      <c r="A59769" t="s">
        <v>179275</v>
      </c>
      <c r="B59769" t="s">
        <v>179276</v>
      </c>
      <c r="C59769" t="s">
        <v>179277</v>
      </c>
    </row>
    <row r="59770" spans="1:3" x14ac:dyDescent="0.3">
      <c r="A59770" t="s">
        <v>179278</v>
      </c>
      <c r="B59770" t="s">
        <v>179279</v>
      </c>
      <c r="C59770" t="s">
        <v>179280</v>
      </c>
    </row>
    <row r="59771" spans="1:3" x14ac:dyDescent="0.3">
      <c r="A59771" t="s">
        <v>179281</v>
      </c>
      <c r="B59771" t="s">
        <v>179282</v>
      </c>
      <c r="C59771" t="s">
        <v>179283</v>
      </c>
    </row>
    <row r="59772" spans="1:3" x14ac:dyDescent="0.3">
      <c r="A59772" t="s">
        <v>179284</v>
      </c>
      <c r="B59772" t="s">
        <v>179285</v>
      </c>
      <c r="C59772" t="s">
        <v>179286</v>
      </c>
    </row>
    <row r="59773" spans="1:3" x14ac:dyDescent="0.3">
      <c r="A59773" t="s">
        <v>179287</v>
      </c>
      <c r="B59773" t="s">
        <v>179288</v>
      </c>
      <c r="C59773" t="s">
        <v>179289</v>
      </c>
    </row>
    <row r="59774" spans="1:3" x14ac:dyDescent="0.3">
      <c r="A59774" t="s">
        <v>179290</v>
      </c>
      <c r="B59774" t="s">
        <v>179291</v>
      </c>
      <c r="C59774" t="s">
        <v>179292</v>
      </c>
    </row>
    <row r="59775" spans="1:3" x14ac:dyDescent="0.3">
      <c r="A59775" t="s">
        <v>179293</v>
      </c>
      <c r="B59775" t="s">
        <v>179294</v>
      </c>
      <c r="C59775" t="s">
        <v>179295</v>
      </c>
    </row>
    <row r="59776" spans="1:3" x14ac:dyDescent="0.3">
      <c r="A59776" t="s">
        <v>179296</v>
      </c>
      <c r="B59776" t="s">
        <v>179297</v>
      </c>
      <c r="C59776" t="s">
        <v>179298</v>
      </c>
    </row>
    <row r="59777" spans="1:3" x14ac:dyDescent="0.3">
      <c r="A59777" t="s">
        <v>179299</v>
      </c>
      <c r="B59777" t="s">
        <v>179300</v>
      </c>
      <c r="C59777" t="s">
        <v>179301</v>
      </c>
    </row>
    <row r="59778" spans="1:3" x14ac:dyDescent="0.3">
      <c r="A59778" t="s">
        <v>179302</v>
      </c>
      <c r="B59778" t="s">
        <v>179303</v>
      </c>
      <c r="C59778" t="s">
        <v>179304</v>
      </c>
    </row>
    <row r="59779" spans="1:3" x14ac:dyDescent="0.3">
      <c r="A59779" t="s">
        <v>179305</v>
      </c>
      <c r="B59779" t="s">
        <v>179306</v>
      </c>
      <c r="C59779" t="s">
        <v>179307</v>
      </c>
    </row>
    <row r="59780" spans="1:3" x14ac:dyDescent="0.3">
      <c r="A59780" t="s">
        <v>179308</v>
      </c>
      <c r="B59780" t="s">
        <v>179309</v>
      </c>
      <c r="C59780" t="s">
        <v>179310</v>
      </c>
    </row>
    <row r="59781" spans="1:3" x14ac:dyDescent="0.3">
      <c r="A59781" t="s">
        <v>179311</v>
      </c>
      <c r="B59781" t="s">
        <v>179312</v>
      </c>
      <c r="C59781" t="s">
        <v>179313</v>
      </c>
    </row>
    <row r="59782" spans="1:3" x14ac:dyDescent="0.3">
      <c r="A59782" t="s">
        <v>179314</v>
      </c>
      <c r="B59782" t="s">
        <v>179315</v>
      </c>
      <c r="C59782" t="s">
        <v>179316</v>
      </c>
    </row>
    <row r="59783" spans="1:3" x14ac:dyDescent="0.3">
      <c r="A59783" t="s">
        <v>179317</v>
      </c>
      <c r="B59783" t="s">
        <v>179318</v>
      </c>
      <c r="C59783" t="s">
        <v>179319</v>
      </c>
    </row>
    <row r="59784" spans="1:3" x14ac:dyDescent="0.3">
      <c r="A59784" s="1" t="s">
        <v>179320</v>
      </c>
      <c r="B59784" t="s">
        <v>179321</v>
      </c>
      <c r="C59784" t="s">
        <v>179322</v>
      </c>
    </row>
    <row r="59785" spans="1:3" x14ac:dyDescent="0.3">
      <c r="A59785" t="s">
        <v>179323</v>
      </c>
      <c r="B59785" t="s">
        <v>179324</v>
      </c>
      <c r="C59785" t="s">
        <v>179325</v>
      </c>
    </row>
    <row r="59786" spans="1:3" x14ac:dyDescent="0.3">
      <c r="A59786" t="s">
        <v>179326</v>
      </c>
      <c r="B59786" t="s">
        <v>179327</v>
      </c>
      <c r="C59786" t="s">
        <v>179328</v>
      </c>
    </row>
    <row r="59787" spans="1:3" x14ac:dyDescent="0.3">
      <c r="A59787" t="s">
        <v>179329</v>
      </c>
      <c r="B59787" t="s">
        <v>179330</v>
      </c>
      <c r="C59787" t="s">
        <v>179331</v>
      </c>
    </row>
    <row r="59788" spans="1:3" x14ac:dyDescent="0.3">
      <c r="A59788" t="s">
        <v>179332</v>
      </c>
      <c r="B59788" t="s">
        <v>179333</v>
      </c>
      <c r="C59788" t="s">
        <v>179334</v>
      </c>
    </row>
    <row r="59789" spans="1:3" x14ac:dyDescent="0.3">
      <c r="A59789" t="s">
        <v>179335</v>
      </c>
      <c r="B59789" t="s">
        <v>179336</v>
      </c>
      <c r="C59789" t="s">
        <v>179337</v>
      </c>
    </row>
    <row r="59790" spans="1:3" x14ac:dyDescent="0.3">
      <c r="A59790" t="s">
        <v>179338</v>
      </c>
      <c r="B59790" t="s">
        <v>179339</v>
      </c>
      <c r="C59790" t="s">
        <v>179340</v>
      </c>
    </row>
    <row r="59791" spans="1:3" x14ac:dyDescent="0.3">
      <c r="A59791" t="s">
        <v>179341</v>
      </c>
      <c r="B59791" t="s">
        <v>179342</v>
      </c>
      <c r="C59791" t="s">
        <v>179343</v>
      </c>
    </row>
    <row r="59792" spans="1:3" x14ac:dyDescent="0.3">
      <c r="A59792" t="s">
        <v>179344</v>
      </c>
      <c r="B59792" t="s">
        <v>179345</v>
      </c>
      <c r="C59792" t="s">
        <v>179346</v>
      </c>
    </row>
    <row r="59793" spans="1:3" x14ac:dyDescent="0.3">
      <c r="A59793" t="s">
        <v>179347</v>
      </c>
      <c r="B59793" t="s">
        <v>179348</v>
      </c>
      <c r="C59793" t="s">
        <v>179349</v>
      </c>
    </row>
    <row r="59794" spans="1:3" x14ac:dyDescent="0.3">
      <c r="A59794" t="s">
        <v>179350</v>
      </c>
      <c r="B59794" s="1" t="s">
        <v>179351</v>
      </c>
      <c r="C59794" t="s">
        <v>179352</v>
      </c>
    </row>
    <row r="59795" spans="1:3" x14ac:dyDescent="0.3">
      <c r="A59795" s="1" t="s">
        <v>179353</v>
      </c>
      <c r="B59795" t="s">
        <v>179354</v>
      </c>
      <c r="C59795" t="s">
        <v>179355</v>
      </c>
    </row>
    <row r="59796" spans="1:3" x14ac:dyDescent="0.3">
      <c r="A59796" t="s">
        <v>179356</v>
      </c>
      <c r="B59796" s="1" t="s">
        <v>179357</v>
      </c>
      <c r="C59796" t="s">
        <v>179358</v>
      </c>
    </row>
    <row r="59797" spans="1:3" x14ac:dyDescent="0.3">
      <c r="A59797" t="s">
        <v>179359</v>
      </c>
      <c r="B59797" t="s">
        <v>179360</v>
      </c>
      <c r="C59797" t="s">
        <v>179361</v>
      </c>
    </row>
    <row r="59798" spans="1:3" x14ac:dyDescent="0.3">
      <c r="A59798" t="s">
        <v>179362</v>
      </c>
      <c r="B59798" t="s">
        <v>179363</v>
      </c>
      <c r="C59798" t="s">
        <v>179364</v>
      </c>
    </row>
    <row r="59799" spans="1:3" x14ac:dyDescent="0.3">
      <c r="A59799" t="s">
        <v>179365</v>
      </c>
      <c r="B59799" t="s">
        <v>179366</v>
      </c>
      <c r="C59799" t="s">
        <v>179367</v>
      </c>
    </row>
    <row r="59800" spans="1:3" x14ac:dyDescent="0.3">
      <c r="A59800" t="s">
        <v>179368</v>
      </c>
      <c r="B59800" t="s">
        <v>179369</v>
      </c>
      <c r="C59800" t="s">
        <v>179370</v>
      </c>
    </row>
    <row r="59801" spans="1:3" x14ac:dyDescent="0.3">
      <c r="A59801" t="s">
        <v>179371</v>
      </c>
      <c r="B59801" t="s">
        <v>179372</v>
      </c>
      <c r="C59801" t="s">
        <v>179373</v>
      </c>
    </row>
    <row r="59802" spans="1:3" x14ac:dyDescent="0.3">
      <c r="A59802" t="s">
        <v>179374</v>
      </c>
      <c r="B59802" t="s">
        <v>179375</v>
      </c>
      <c r="C59802" t="s">
        <v>179376</v>
      </c>
    </row>
    <row r="59803" spans="1:3" x14ac:dyDescent="0.3">
      <c r="A59803" t="s">
        <v>179377</v>
      </c>
      <c r="B59803" t="s">
        <v>179378</v>
      </c>
      <c r="C59803" t="s">
        <v>179379</v>
      </c>
    </row>
    <row r="59804" spans="1:3" x14ac:dyDescent="0.3">
      <c r="A59804" t="s">
        <v>179380</v>
      </c>
      <c r="B59804" t="s">
        <v>179381</v>
      </c>
      <c r="C59804" t="s">
        <v>179382</v>
      </c>
    </row>
    <row r="59805" spans="1:3" x14ac:dyDescent="0.3">
      <c r="A59805" t="s">
        <v>179383</v>
      </c>
      <c r="B59805" t="s">
        <v>179384</v>
      </c>
      <c r="C59805" t="s">
        <v>179385</v>
      </c>
    </row>
    <row r="59806" spans="1:3" x14ac:dyDescent="0.3">
      <c r="A59806" t="s">
        <v>179386</v>
      </c>
      <c r="B59806" t="s">
        <v>179387</v>
      </c>
      <c r="C59806" t="s">
        <v>179388</v>
      </c>
    </row>
    <row r="59807" spans="1:3" x14ac:dyDescent="0.3">
      <c r="A59807" t="s">
        <v>179389</v>
      </c>
      <c r="B59807" t="s">
        <v>179390</v>
      </c>
      <c r="C59807" t="s">
        <v>179391</v>
      </c>
    </row>
    <row r="59808" spans="1:3" x14ac:dyDescent="0.3">
      <c r="A59808" t="s">
        <v>179392</v>
      </c>
      <c r="B59808" t="s">
        <v>179393</v>
      </c>
      <c r="C59808" t="s">
        <v>179394</v>
      </c>
    </row>
    <row r="59809" spans="1:3" x14ac:dyDescent="0.3">
      <c r="A59809" t="s">
        <v>179395</v>
      </c>
      <c r="B59809" t="s">
        <v>179396</v>
      </c>
      <c r="C59809" t="s">
        <v>179397</v>
      </c>
    </row>
    <row r="59810" spans="1:3" x14ac:dyDescent="0.3">
      <c r="A59810" t="s">
        <v>179398</v>
      </c>
      <c r="B59810" t="s">
        <v>179399</v>
      </c>
      <c r="C59810" t="s">
        <v>179400</v>
      </c>
    </row>
    <row r="59811" spans="1:3" x14ac:dyDescent="0.3">
      <c r="A59811" t="s">
        <v>179401</v>
      </c>
      <c r="B59811" t="s">
        <v>179402</v>
      </c>
      <c r="C59811" t="s">
        <v>179403</v>
      </c>
    </row>
    <row r="59812" spans="1:3" x14ac:dyDescent="0.3">
      <c r="A59812" t="s">
        <v>179404</v>
      </c>
      <c r="B59812" t="s">
        <v>179405</v>
      </c>
      <c r="C59812" t="s">
        <v>179406</v>
      </c>
    </row>
    <row r="59813" spans="1:3" x14ac:dyDescent="0.3">
      <c r="A59813" t="s">
        <v>179407</v>
      </c>
      <c r="B59813" t="s">
        <v>179408</v>
      </c>
      <c r="C59813" t="s">
        <v>179409</v>
      </c>
    </row>
    <row r="59814" spans="1:3" x14ac:dyDescent="0.3">
      <c r="A59814" t="s">
        <v>179410</v>
      </c>
      <c r="B59814" t="s">
        <v>179411</v>
      </c>
      <c r="C59814" t="s">
        <v>179412</v>
      </c>
    </row>
    <row r="59815" spans="1:3" x14ac:dyDescent="0.3">
      <c r="A59815" t="s">
        <v>179413</v>
      </c>
      <c r="B59815" t="s">
        <v>179414</v>
      </c>
      <c r="C59815" t="s">
        <v>179415</v>
      </c>
    </row>
    <row r="59816" spans="1:3" x14ac:dyDescent="0.3">
      <c r="A59816" t="s">
        <v>179416</v>
      </c>
      <c r="B59816" t="s">
        <v>179417</v>
      </c>
      <c r="C59816" s="1" t="s">
        <v>179418</v>
      </c>
    </row>
    <row r="59817" spans="1:3" x14ac:dyDescent="0.3">
      <c r="A59817" t="s">
        <v>179419</v>
      </c>
      <c r="B59817" t="s">
        <v>179420</v>
      </c>
      <c r="C59817" t="s">
        <v>179421</v>
      </c>
    </row>
    <row r="59818" spans="1:3" x14ac:dyDescent="0.3">
      <c r="A59818" t="s">
        <v>179422</v>
      </c>
      <c r="B59818" t="s">
        <v>179423</v>
      </c>
      <c r="C59818" t="s">
        <v>179424</v>
      </c>
    </row>
    <row r="59819" spans="1:3" x14ac:dyDescent="0.3">
      <c r="A59819" t="s">
        <v>179425</v>
      </c>
      <c r="B59819" t="s">
        <v>179426</v>
      </c>
      <c r="C59819" t="s">
        <v>179427</v>
      </c>
    </row>
    <row r="59820" spans="1:3" x14ac:dyDescent="0.3">
      <c r="A59820" t="s">
        <v>179428</v>
      </c>
      <c r="B59820" t="s">
        <v>179429</v>
      </c>
      <c r="C59820" t="s">
        <v>179430</v>
      </c>
    </row>
    <row r="59821" spans="1:3" x14ac:dyDescent="0.3">
      <c r="A59821" t="s">
        <v>179431</v>
      </c>
      <c r="B59821" t="s">
        <v>179432</v>
      </c>
      <c r="C59821" t="s">
        <v>179433</v>
      </c>
    </row>
    <row r="59822" spans="1:3" x14ac:dyDescent="0.3">
      <c r="A59822" t="s">
        <v>179434</v>
      </c>
      <c r="B59822" t="s">
        <v>179435</v>
      </c>
      <c r="C59822" t="s">
        <v>179436</v>
      </c>
    </row>
    <row r="59823" spans="1:3" x14ac:dyDescent="0.3">
      <c r="A59823" t="s">
        <v>179437</v>
      </c>
      <c r="B59823" t="s">
        <v>179438</v>
      </c>
      <c r="C59823" t="s">
        <v>179439</v>
      </c>
    </row>
    <row r="59824" spans="1:3" x14ac:dyDescent="0.3">
      <c r="A59824" t="s">
        <v>179440</v>
      </c>
      <c r="B59824" t="s">
        <v>179441</v>
      </c>
      <c r="C59824" t="s">
        <v>179442</v>
      </c>
    </row>
    <row r="59825" spans="1:3" x14ac:dyDescent="0.3">
      <c r="A59825" t="s">
        <v>179443</v>
      </c>
      <c r="B59825" t="s">
        <v>179444</v>
      </c>
      <c r="C59825" t="s">
        <v>179445</v>
      </c>
    </row>
    <row r="59826" spans="1:3" x14ac:dyDescent="0.3">
      <c r="A59826" t="s">
        <v>179446</v>
      </c>
      <c r="B59826" t="s">
        <v>179447</v>
      </c>
      <c r="C59826" t="s">
        <v>179448</v>
      </c>
    </row>
    <row r="59827" spans="1:3" x14ac:dyDescent="0.3">
      <c r="A59827" t="s">
        <v>179449</v>
      </c>
      <c r="B59827" t="s">
        <v>179450</v>
      </c>
      <c r="C59827" t="s">
        <v>179451</v>
      </c>
    </row>
    <row r="59828" spans="1:3" x14ac:dyDescent="0.3">
      <c r="A59828" t="s">
        <v>179452</v>
      </c>
      <c r="B59828" t="s">
        <v>179453</v>
      </c>
      <c r="C59828" t="s">
        <v>179454</v>
      </c>
    </row>
    <row r="59829" spans="1:3" x14ac:dyDescent="0.3">
      <c r="A59829" t="s">
        <v>179455</v>
      </c>
      <c r="B59829" t="s">
        <v>179456</v>
      </c>
      <c r="C59829" t="s">
        <v>179457</v>
      </c>
    </row>
    <row r="59830" spans="1:3" x14ac:dyDescent="0.3">
      <c r="A59830" t="s">
        <v>179458</v>
      </c>
      <c r="B59830" t="s">
        <v>179459</v>
      </c>
      <c r="C59830" t="s">
        <v>179460</v>
      </c>
    </row>
    <row r="59831" spans="1:3" x14ac:dyDescent="0.3">
      <c r="A59831" t="s">
        <v>179461</v>
      </c>
      <c r="B59831" t="s">
        <v>179462</v>
      </c>
      <c r="C59831" t="s">
        <v>179463</v>
      </c>
    </row>
    <row r="59832" spans="1:3" x14ac:dyDescent="0.3">
      <c r="A59832" t="s">
        <v>179464</v>
      </c>
      <c r="B59832" t="s">
        <v>179465</v>
      </c>
      <c r="C59832" t="s">
        <v>179466</v>
      </c>
    </row>
    <row r="59833" spans="1:3" x14ac:dyDescent="0.3">
      <c r="A59833" t="s">
        <v>179467</v>
      </c>
      <c r="B59833" t="s">
        <v>179468</v>
      </c>
      <c r="C59833" t="s">
        <v>179469</v>
      </c>
    </row>
    <row r="59834" spans="1:3" x14ac:dyDescent="0.3">
      <c r="A59834" t="s">
        <v>179470</v>
      </c>
      <c r="B59834" t="s">
        <v>179471</v>
      </c>
      <c r="C59834" t="s">
        <v>179472</v>
      </c>
    </row>
    <row r="59835" spans="1:3" x14ac:dyDescent="0.3">
      <c r="A59835" t="s">
        <v>179473</v>
      </c>
      <c r="B59835" t="s">
        <v>179474</v>
      </c>
      <c r="C59835" t="s">
        <v>179475</v>
      </c>
    </row>
    <row r="59836" spans="1:3" x14ac:dyDescent="0.3">
      <c r="A59836" t="s">
        <v>179476</v>
      </c>
      <c r="B59836" t="s">
        <v>179477</v>
      </c>
      <c r="C59836" t="s">
        <v>179478</v>
      </c>
    </row>
    <row r="59837" spans="1:3" x14ac:dyDescent="0.3">
      <c r="A59837" t="s">
        <v>179479</v>
      </c>
      <c r="B59837" t="s">
        <v>179480</v>
      </c>
      <c r="C59837" t="s">
        <v>179481</v>
      </c>
    </row>
    <row r="59838" spans="1:3" x14ac:dyDescent="0.3">
      <c r="A59838" t="s">
        <v>179482</v>
      </c>
      <c r="B59838" t="s">
        <v>179483</v>
      </c>
      <c r="C59838" t="s">
        <v>179484</v>
      </c>
    </row>
    <row r="59839" spans="1:3" x14ac:dyDescent="0.3">
      <c r="A59839" t="s">
        <v>179485</v>
      </c>
      <c r="B59839" t="s">
        <v>179486</v>
      </c>
      <c r="C59839" t="s">
        <v>179487</v>
      </c>
    </row>
    <row r="59840" spans="1:3" x14ac:dyDescent="0.3">
      <c r="A59840" t="s">
        <v>179488</v>
      </c>
      <c r="B59840" t="s">
        <v>179489</v>
      </c>
      <c r="C59840" t="s">
        <v>179490</v>
      </c>
    </row>
    <row r="59841" spans="1:3" x14ac:dyDescent="0.3">
      <c r="A59841" t="s">
        <v>179491</v>
      </c>
      <c r="B59841" t="s">
        <v>179492</v>
      </c>
      <c r="C59841" t="s">
        <v>179493</v>
      </c>
    </row>
    <row r="59842" spans="1:3" x14ac:dyDescent="0.3">
      <c r="A59842" t="s">
        <v>179494</v>
      </c>
      <c r="B59842" t="s">
        <v>179495</v>
      </c>
      <c r="C59842" t="s">
        <v>179496</v>
      </c>
    </row>
    <row r="59843" spans="1:3" x14ac:dyDescent="0.3">
      <c r="A59843" t="s">
        <v>179497</v>
      </c>
      <c r="B59843" t="s">
        <v>179498</v>
      </c>
      <c r="C59843" t="s">
        <v>179499</v>
      </c>
    </row>
    <row r="59844" spans="1:3" x14ac:dyDescent="0.3">
      <c r="A59844" t="s">
        <v>179500</v>
      </c>
      <c r="B59844" t="s">
        <v>179501</v>
      </c>
      <c r="C59844" t="s">
        <v>179502</v>
      </c>
    </row>
    <row r="59845" spans="1:3" x14ac:dyDescent="0.3">
      <c r="A59845" t="s">
        <v>179503</v>
      </c>
      <c r="B59845" s="1" t="s">
        <v>179504</v>
      </c>
      <c r="C59845" t="s">
        <v>179505</v>
      </c>
    </row>
    <row r="59846" spans="1:3" x14ac:dyDescent="0.3">
      <c r="A59846" s="1" t="s">
        <v>179506</v>
      </c>
      <c r="B59846" t="s">
        <v>179507</v>
      </c>
      <c r="C59846" t="s">
        <v>179508</v>
      </c>
    </row>
    <row r="59847" spans="1:3" x14ac:dyDescent="0.3">
      <c r="A59847" t="s">
        <v>179509</v>
      </c>
      <c r="B59847" t="s">
        <v>179510</v>
      </c>
      <c r="C59847" t="s">
        <v>179511</v>
      </c>
    </row>
    <row r="59848" spans="1:3" x14ac:dyDescent="0.3">
      <c r="A59848" t="s">
        <v>179512</v>
      </c>
      <c r="B59848" t="s">
        <v>179513</v>
      </c>
      <c r="C59848" t="s">
        <v>179514</v>
      </c>
    </row>
    <row r="59849" spans="1:3" x14ac:dyDescent="0.3">
      <c r="A59849" t="s">
        <v>179515</v>
      </c>
      <c r="B59849" t="s">
        <v>179516</v>
      </c>
      <c r="C59849" t="s">
        <v>179517</v>
      </c>
    </row>
    <row r="59850" spans="1:3" x14ac:dyDescent="0.3">
      <c r="A59850" t="s">
        <v>179518</v>
      </c>
      <c r="B59850" t="s">
        <v>179519</v>
      </c>
      <c r="C59850" t="s">
        <v>179520</v>
      </c>
    </row>
    <row r="59851" spans="1:3" x14ac:dyDescent="0.3">
      <c r="A59851" t="s">
        <v>179521</v>
      </c>
      <c r="B59851" t="s">
        <v>179522</v>
      </c>
      <c r="C59851" t="s">
        <v>179523</v>
      </c>
    </row>
    <row r="59852" spans="1:3" x14ac:dyDescent="0.3">
      <c r="A59852" t="s">
        <v>179524</v>
      </c>
      <c r="B59852" t="s">
        <v>179525</v>
      </c>
      <c r="C59852" t="s">
        <v>179526</v>
      </c>
    </row>
    <row r="59853" spans="1:3" x14ac:dyDescent="0.3">
      <c r="A59853" t="s">
        <v>179527</v>
      </c>
      <c r="B59853" t="s">
        <v>179528</v>
      </c>
      <c r="C59853" t="s">
        <v>179529</v>
      </c>
    </row>
    <row r="59854" spans="1:3" x14ac:dyDescent="0.3">
      <c r="A59854" t="s">
        <v>179530</v>
      </c>
      <c r="B59854" s="1" t="s">
        <v>179531</v>
      </c>
      <c r="C59854" t="s">
        <v>179532</v>
      </c>
    </row>
    <row r="59855" spans="1:3" x14ac:dyDescent="0.3">
      <c r="A59855" t="s">
        <v>179533</v>
      </c>
      <c r="B59855" t="s">
        <v>179534</v>
      </c>
      <c r="C59855" s="1" t="s">
        <v>179535</v>
      </c>
    </row>
    <row r="59856" spans="1:3" x14ac:dyDescent="0.3">
      <c r="A59856" t="s">
        <v>179536</v>
      </c>
      <c r="B59856" t="s">
        <v>179537</v>
      </c>
      <c r="C59856" t="s">
        <v>179538</v>
      </c>
    </row>
    <row r="59857" spans="1:3" x14ac:dyDescent="0.3">
      <c r="A59857" t="s">
        <v>179539</v>
      </c>
      <c r="B59857" t="s">
        <v>179540</v>
      </c>
      <c r="C59857" t="s">
        <v>179541</v>
      </c>
    </row>
    <row r="59858" spans="1:3" x14ac:dyDescent="0.3">
      <c r="A59858" s="1" t="s">
        <v>179542</v>
      </c>
      <c r="B59858" t="s">
        <v>179543</v>
      </c>
      <c r="C59858" t="s">
        <v>179544</v>
      </c>
    </row>
    <row r="59859" spans="1:3" x14ac:dyDescent="0.3">
      <c r="A59859" s="1" t="s">
        <v>179545</v>
      </c>
      <c r="B59859" t="s">
        <v>179546</v>
      </c>
      <c r="C59859" t="s">
        <v>179547</v>
      </c>
    </row>
    <row r="59860" spans="1:3" x14ac:dyDescent="0.3">
      <c r="A59860" t="s">
        <v>179548</v>
      </c>
      <c r="B59860" t="s">
        <v>179549</v>
      </c>
      <c r="C59860" t="s">
        <v>179550</v>
      </c>
    </row>
    <row r="59861" spans="1:3" x14ac:dyDescent="0.3">
      <c r="A59861" t="s">
        <v>179551</v>
      </c>
      <c r="B59861" t="s">
        <v>179552</v>
      </c>
      <c r="C59861" t="s">
        <v>179553</v>
      </c>
    </row>
    <row r="59862" spans="1:3" x14ac:dyDescent="0.3">
      <c r="A59862" t="s">
        <v>179554</v>
      </c>
      <c r="B59862" t="s">
        <v>179555</v>
      </c>
      <c r="C59862" t="s">
        <v>179556</v>
      </c>
    </row>
    <row r="59863" spans="1:3" x14ac:dyDescent="0.3">
      <c r="A59863" t="s">
        <v>179557</v>
      </c>
      <c r="B59863" t="s">
        <v>179558</v>
      </c>
      <c r="C59863" t="s">
        <v>179559</v>
      </c>
    </row>
    <row r="59864" spans="1:3" x14ac:dyDescent="0.3">
      <c r="A59864" t="s">
        <v>179560</v>
      </c>
      <c r="B59864" t="s">
        <v>179561</v>
      </c>
      <c r="C59864" t="s">
        <v>179562</v>
      </c>
    </row>
    <row r="59865" spans="1:3" x14ac:dyDescent="0.3">
      <c r="A59865" t="s">
        <v>179563</v>
      </c>
      <c r="B59865" t="s">
        <v>179564</v>
      </c>
      <c r="C59865" t="s">
        <v>179565</v>
      </c>
    </row>
    <row r="59866" spans="1:3" x14ac:dyDescent="0.3">
      <c r="A59866" t="s">
        <v>179566</v>
      </c>
      <c r="B59866" t="s">
        <v>179567</v>
      </c>
      <c r="C59866" t="s">
        <v>179568</v>
      </c>
    </row>
    <row r="59867" spans="1:3" x14ac:dyDescent="0.3">
      <c r="A59867" t="s">
        <v>179569</v>
      </c>
      <c r="B59867" t="s">
        <v>179570</v>
      </c>
      <c r="C59867" t="s">
        <v>179571</v>
      </c>
    </row>
    <row r="59868" spans="1:3" x14ac:dyDescent="0.3">
      <c r="A59868" s="1" t="s">
        <v>179572</v>
      </c>
      <c r="B59868" t="s">
        <v>179573</v>
      </c>
      <c r="C59868" t="s">
        <v>179574</v>
      </c>
    </row>
    <row r="59869" spans="1:3" x14ac:dyDescent="0.3">
      <c r="A59869" t="s">
        <v>179575</v>
      </c>
      <c r="B59869" t="s">
        <v>179576</v>
      </c>
      <c r="C59869" t="s">
        <v>179577</v>
      </c>
    </row>
    <row r="59870" spans="1:3" x14ac:dyDescent="0.3">
      <c r="A59870" s="1" t="s">
        <v>179578</v>
      </c>
      <c r="B59870" t="s">
        <v>179579</v>
      </c>
      <c r="C59870" t="s">
        <v>179580</v>
      </c>
    </row>
    <row r="59871" spans="1:3" x14ac:dyDescent="0.3">
      <c r="A59871" t="s">
        <v>179581</v>
      </c>
      <c r="B59871" t="s">
        <v>179582</v>
      </c>
      <c r="C59871" t="s">
        <v>179583</v>
      </c>
    </row>
    <row r="59872" spans="1:3" x14ac:dyDescent="0.3">
      <c r="A59872" t="s">
        <v>179584</v>
      </c>
      <c r="B59872" t="s">
        <v>179585</v>
      </c>
      <c r="C59872" t="s">
        <v>179586</v>
      </c>
    </row>
    <row r="59873" spans="1:3" x14ac:dyDescent="0.3">
      <c r="A59873" t="s">
        <v>179587</v>
      </c>
      <c r="B59873" t="s">
        <v>179588</v>
      </c>
      <c r="C59873" t="s">
        <v>179589</v>
      </c>
    </row>
    <row r="59874" spans="1:3" x14ac:dyDescent="0.3">
      <c r="A59874" t="s">
        <v>179590</v>
      </c>
      <c r="B59874" t="s">
        <v>179591</v>
      </c>
      <c r="C59874" t="s">
        <v>179592</v>
      </c>
    </row>
    <row r="59875" spans="1:3" x14ac:dyDescent="0.3">
      <c r="A59875" t="s">
        <v>179593</v>
      </c>
      <c r="B59875" t="s">
        <v>179594</v>
      </c>
      <c r="C59875" t="s">
        <v>179595</v>
      </c>
    </row>
    <row r="59876" spans="1:3" x14ac:dyDescent="0.3">
      <c r="A59876" t="s">
        <v>179596</v>
      </c>
      <c r="B59876" t="s">
        <v>179597</v>
      </c>
      <c r="C59876" t="s">
        <v>179598</v>
      </c>
    </row>
    <row r="59877" spans="1:3" x14ac:dyDescent="0.3">
      <c r="A59877" t="s">
        <v>179599</v>
      </c>
      <c r="B59877" t="s">
        <v>179600</v>
      </c>
      <c r="C59877" t="s">
        <v>179601</v>
      </c>
    </row>
    <row r="59878" spans="1:3" x14ac:dyDescent="0.3">
      <c r="A59878" t="s">
        <v>179602</v>
      </c>
      <c r="B59878" t="s">
        <v>179603</v>
      </c>
      <c r="C59878" t="s">
        <v>179604</v>
      </c>
    </row>
    <row r="59879" spans="1:3" x14ac:dyDescent="0.3">
      <c r="A59879" t="s">
        <v>179605</v>
      </c>
      <c r="B59879" t="s">
        <v>179606</v>
      </c>
      <c r="C59879" t="s">
        <v>179607</v>
      </c>
    </row>
    <row r="59880" spans="1:3" x14ac:dyDescent="0.3">
      <c r="A59880" t="s">
        <v>179608</v>
      </c>
      <c r="B59880" t="s">
        <v>179609</v>
      </c>
      <c r="C59880" t="s">
        <v>179610</v>
      </c>
    </row>
    <row r="59881" spans="1:3" x14ac:dyDescent="0.3">
      <c r="A59881" t="s">
        <v>179611</v>
      </c>
      <c r="B59881" t="s">
        <v>179612</v>
      </c>
      <c r="C59881" t="s">
        <v>179613</v>
      </c>
    </row>
    <row r="59882" spans="1:3" x14ac:dyDescent="0.3">
      <c r="A59882" t="s">
        <v>179614</v>
      </c>
      <c r="B59882" t="s">
        <v>179615</v>
      </c>
      <c r="C59882" t="s">
        <v>179616</v>
      </c>
    </row>
    <row r="59883" spans="1:3" x14ac:dyDescent="0.3">
      <c r="A59883" t="s">
        <v>179617</v>
      </c>
      <c r="B59883" t="s">
        <v>179618</v>
      </c>
      <c r="C59883" t="s">
        <v>179619</v>
      </c>
    </row>
    <row r="59884" spans="1:3" x14ac:dyDescent="0.3">
      <c r="A59884" t="s">
        <v>179620</v>
      </c>
      <c r="B59884" t="s">
        <v>179621</v>
      </c>
      <c r="C59884" t="s">
        <v>179622</v>
      </c>
    </row>
    <row r="59885" spans="1:3" x14ac:dyDescent="0.3">
      <c r="A59885" t="s">
        <v>179623</v>
      </c>
      <c r="B59885" t="s">
        <v>179624</v>
      </c>
      <c r="C59885" t="s">
        <v>179625</v>
      </c>
    </row>
    <row r="59886" spans="1:3" x14ac:dyDescent="0.3">
      <c r="A59886" s="1" t="s">
        <v>179626</v>
      </c>
      <c r="B59886" t="s">
        <v>179627</v>
      </c>
      <c r="C59886" t="s">
        <v>179628</v>
      </c>
    </row>
    <row r="59887" spans="1:3" x14ac:dyDescent="0.3">
      <c r="A59887" t="s">
        <v>179629</v>
      </c>
      <c r="B59887" t="s">
        <v>179630</v>
      </c>
      <c r="C59887" t="s">
        <v>179631</v>
      </c>
    </row>
    <row r="59888" spans="1:3" x14ac:dyDescent="0.3">
      <c r="A59888" t="s">
        <v>179632</v>
      </c>
      <c r="B59888" t="s">
        <v>179633</v>
      </c>
      <c r="C59888" t="s">
        <v>179634</v>
      </c>
    </row>
    <row r="59889" spans="1:3" x14ac:dyDescent="0.3">
      <c r="A59889" t="s">
        <v>179635</v>
      </c>
      <c r="B59889" s="1" t="s">
        <v>179636</v>
      </c>
      <c r="C59889" t="s">
        <v>179637</v>
      </c>
    </row>
    <row r="59890" spans="1:3" x14ac:dyDescent="0.3">
      <c r="A59890" t="s">
        <v>179638</v>
      </c>
      <c r="B59890" t="s">
        <v>179639</v>
      </c>
      <c r="C59890" t="s">
        <v>179640</v>
      </c>
    </row>
    <row r="59891" spans="1:3" x14ac:dyDescent="0.3">
      <c r="A59891" t="s">
        <v>179641</v>
      </c>
      <c r="B59891" t="s">
        <v>179642</v>
      </c>
      <c r="C59891" t="s">
        <v>179643</v>
      </c>
    </row>
    <row r="59892" spans="1:3" x14ac:dyDescent="0.3">
      <c r="A59892" t="s">
        <v>179644</v>
      </c>
      <c r="B59892" t="s">
        <v>179645</v>
      </c>
      <c r="C59892" t="s">
        <v>179646</v>
      </c>
    </row>
    <row r="59893" spans="1:3" x14ac:dyDescent="0.3">
      <c r="A59893" t="s">
        <v>179647</v>
      </c>
      <c r="B59893" s="1" t="s">
        <v>179648</v>
      </c>
      <c r="C59893" t="s">
        <v>179649</v>
      </c>
    </row>
    <row r="59894" spans="1:3" x14ac:dyDescent="0.3">
      <c r="A59894" t="s">
        <v>179650</v>
      </c>
      <c r="B59894" t="s">
        <v>179651</v>
      </c>
      <c r="C59894" t="s">
        <v>179652</v>
      </c>
    </row>
    <row r="59895" spans="1:3" x14ac:dyDescent="0.3">
      <c r="A59895" t="s">
        <v>179653</v>
      </c>
      <c r="B59895" t="s">
        <v>179654</v>
      </c>
      <c r="C59895" t="s">
        <v>179655</v>
      </c>
    </row>
    <row r="59896" spans="1:3" x14ac:dyDescent="0.3">
      <c r="A59896" t="s">
        <v>179656</v>
      </c>
      <c r="B59896" t="s">
        <v>179657</v>
      </c>
      <c r="C59896" t="s">
        <v>179658</v>
      </c>
    </row>
    <row r="59897" spans="1:3" x14ac:dyDescent="0.3">
      <c r="A59897" t="s">
        <v>179659</v>
      </c>
      <c r="B59897" t="s">
        <v>179660</v>
      </c>
      <c r="C59897" t="s">
        <v>179661</v>
      </c>
    </row>
    <row r="59898" spans="1:3" x14ac:dyDescent="0.3">
      <c r="A59898" t="s">
        <v>179662</v>
      </c>
      <c r="B59898" t="s">
        <v>179663</v>
      </c>
      <c r="C59898" t="s">
        <v>179664</v>
      </c>
    </row>
    <row r="59899" spans="1:3" x14ac:dyDescent="0.3">
      <c r="A59899" t="s">
        <v>179665</v>
      </c>
      <c r="B59899" t="s">
        <v>179666</v>
      </c>
      <c r="C59899" t="s">
        <v>179667</v>
      </c>
    </row>
    <row r="59900" spans="1:3" x14ac:dyDescent="0.3">
      <c r="A59900" t="s">
        <v>179668</v>
      </c>
      <c r="B59900" t="s">
        <v>179669</v>
      </c>
      <c r="C59900" t="s">
        <v>179670</v>
      </c>
    </row>
    <row r="59901" spans="1:3" x14ac:dyDescent="0.3">
      <c r="A59901" t="s">
        <v>179671</v>
      </c>
      <c r="B59901" t="s">
        <v>179672</v>
      </c>
      <c r="C59901" t="s">
        <v>179673</v>
      </c>
    </row>
    <row r="59902" spans="1:3" x14ac:dyDescent="0.3">
      <c r="A59902" t="s">
        <v>179674</v>
      </c>
      <c r="B59902" t="s">
        <v>179675</v>
      </c>
      <c r="C59902" t="s">
        <v>179676</v>
      </c>
    </row>
    <row r="59903" spans="1:3" x14ac:dyDescent="0.3">
      <c r="A59903" s="1" t="s">
        <v>179677</v>
      </c>
      <c r="B59903" s="1" t="s">
        <v>179678</v>
      </c>
      <c r="C59903" t="s">
        <v>179679</v>
      </c>
    </row>
    <row r="59904" spans="1:3" x14ac:dyDescent="0.3">
      <c r="A59904" t="s">
        <v>179680</v>
      </c>
      <c r="B59904" t="s">
        <v>179681</v>
      </c>
      <c r="C59904" t="s">
        <v>179682</v>
      </c>
    </row>
    <row r="59905" spans="1:3" x14ac:dyDescent="0.3">
      <c r="A59905" t="s">
        <v>179683</v>
      </c>
      <c r="B59905" t="s">
        <v>179684</v>
      </c>
      <c r="C59905" t="s">
        <v>179685</v>
      </c>
    </row>
    <row r="59906" spans="1:3" x14ac:dyDescent="0.3">
      <c r="A59906" t="s">
        <v>179686</v>
      </c>
      <c r="B59906" t="s">
        <v>179687</v>
      </c>
      <c r="C59906" t="s">
        <v>179688</v>
      </c>
    </row>
    <row r="59907" spans="1:3" x14ac:dyDescent="0.3">
      <c r="A59907" t="s">
        <v>179689</v>
      </c>
      <c r="B59907" t="s">
        <v>179690</v>
      </c>
      <c r="C59907" t="s">
        <v>179691</v>
      </c>
    </row>
    <row r="59908" spans="1:3" x14ac:dyDescent="0.3">
      <c r="A59908" t="s">
        <v>179692</v>
      </c>
      <c r="B59908" t="s">
        <v>179693</v>
      </c>
      <c r="C59908" t="s">
        <v>179694</v>
      </c>
    </row>
    <row r="59909" spans="1:3" x14ac:dyDescent="0.3">
      <c r="A59909" t="s">
        <v>179695</v>
      </c>
      <c r="B59909" t="s">
        <v>179696</v>
      </c>
      <c r="C59909" t="s">
        <v>179697</v>
      </c>
    </row>
    <row r="59910" spans="1:3" x14ac:dyDescent="0.3">
      <c r="A59910" t="s">
        <v>179698</v>
      </c>
      <c r="B59910" t="s">
        <v>179699</v>
      </c>
      <c r="C59910" t="s">
        <v>179700</v>
      </c>
    </row>
    <row r="59911" spans="1:3" x14ac:dyDescent="0.3">
      <c r="A59911" t="s">
        <v>179701</v>
      </c>
      <c r="B59911" t="s">
        <v>179702</v>
      </c>
      <c r="C59911" t="s">
        <v>179703</v>
      </c>
    </row>
    <row r="59912" spans="1:3" x14ac:dyDescent="0.3">
      <c r="A59912" t="s">
        <v>179704</v>
      </c>
      <c r="B59912" t="s">
        <v>179705</v>
      </c>
      <c r="C59912" t="s">
        <v>179706</v>
      </c>
    </row>
    <row r="59913" spans="1:3" x14ac:dyDescent="0.3">
      <c r="A59913" t="s">
        <v>179707</v>
      </c>
      <c r="B59913" t="s">
        <v>179708</v>
      </c>
      <c r="C59913" t="s">
        <v>179709</v>
      </c>
    </row>
    <row r="59914" spans="1:3" x14ac:dyDescent="0.3">
      <c r="A59914" t="s">
        <v>179710</v>
      </c>
      <c r="B59914" t="s">
        <v>179711</v>
      </c>
      <c r="C59914" t="s">
        <v>179712</v>
      </c>
    </row>
    <row r="59915" spans="1:3" x14ac:dyDescent="0.3">
      <c r="A59915" t="s">
        <v>179713</v>
      </c>
      <c r="B59915" t="s">
        <v>179714</v>
      </c>
      <c r="C59915" t="s">
        <v>179715</v>
      </c>
    </row>
    <row r="59916" spans="1:3" x14ac:dyDescent="0.3">
      <c r="A59916" t="s">
        <v>179716</v>
      </c>
      <c r="B59916" t="s">
        <v>179717</v>
      </c>
      <c r="C59916" t="s">
        <v>179718</v>
      </c>
    </row>
    <row r="59917" spans="1:3" x14ac:dyDescent="0.3">
      <c r="A59917" t="s">
        <v>179719</v>
      </c>
      <c r="B59917" t="s">
        <v>179720</v>
      </c>
      <c r="C59917" t="s">
        <v>179721</v>
      </c>
    </row>
    <row r="59918" spans="1:3" x14ac:dyDescent="0.3">
      <c r="A59918" t="s">
        <v>179722</v>
      </c>
      <c r="B59918" t="s">
        <v>179723</v>
      </c>
      <c r="C59918" t="s">
        <v>179724</v>
      </c>
    </row>
    <row r="59919" spans="1:3" x14ac:dyDescent="0.3">
      <c r="A59919" t="s">
        <v>179725</v>
      </c>
      <c r="B59919" t="s">
        <v>179726</v>
      </c>
      <c r="C59919" t="s">
        <v>179727</v>
      </c>
    </row>
    <row r="59920" spans="1:3" x14ac:dyDescent="0.3">
      <c r="A59920" t="s">
        <v>179728</v>
      </c>
      <c r="B59920" t="s">
        <v>179729</v>
      </c>
      <c r="C59920" t="s">
        <v>179730</v>
      </c>
    </row>
    <row r="59921" spans="1:3" x14ac:dyDescent="0.3">
      <c r="A59921" t="s">
        <v>179731</v>
      </c>
      <c r="B59921" t="s">
        <v>179732</v>
      </c>
      <c r="C59921" t="s">
        <v>179733</v>
      </c>
    </row>
    <row r="59922" spans="1:3" x14ac:dyDescent="0.3">
      <c r="A59922" t="s">
        <v>179734</v>
      </c>
      <c r="B59922" t="s">
        <v>179735</v>
      </c>
      <c r="C59922" t="s">
        <v>179736</v>
      </c>
    </row>
    <row r="59923" spans="1:3" x14ac:dyDescent="0.3">
      <c r="A59923" t="s">
        <v>179737</v>
      </c>
      <c r="B59923" t="s">
        <v>179738</v>
      </c>
      <c r="C59923" t="s">
        <v>179739</v>
      </c>
    </row>
    <row r="59924" spans="1:3" x14ac:dyDescent="0.3">
      <c r="A59924" t="s">
        <v>179740</v>
      </c>
      <c r="B59924" t="s">
        <v>179741</v>
      </c>
      <c r="C59924" t="s">
        <v>179742</v>
      </c>
    </row>
    <row r="59925" spans="1:3" x14ac:dyDescent="0.3">
      <c r="A59925" t="s">
        <v>179743</v>
      </c>
      <c r="B59925" t="s">
        <v>179744</v>
      </c>
      <c r="C59925" t="s">
        <v>179745</v>
      </c>
    </row>
    <row r="59926" spans="1:3" x14ac:dyDescent="0.3">
      <c r="A59926" t="s">
        <v>179746</v>
      </c>
      <c r="B59926" t="s">
        <v>179747</v>
      </c>
      <c r="C59926" t="s">
        <v>179748</v>
      </c>
    </row>
    <row r="59927" spans="1:3" x14ac:dyDescent="0.3">
      <c r="A59927" t="s">
        <v>179749</v>
      </c>
      <c r="B59927" t="s">
        <v>179750</v>
      </c>
      <c r="C59927" t="s">
        <v>179751</v>
      </c>
    </row>
    <row r="59928" spans="1:3" x14ac:dyDescent="0.3">
      <c r="A59928" t="s">
        <v>179752</v>
      </c>
      <c r="B59928" t="s">
        <v>179753</v>
      </c>
      <c r="C59928" t="s">
        <v>179754</v>
      </c>
    </row>
    <row r="59929" spans="1:3" x14ac:dyDescent="0.3">
      <c r="A59929" t="s">
        <v>179755</v>
      </c>
      <c r="B59929" t="s">
        <v>179756</v>
      </c>
      <c r="C59929" t="s">
        <v>179757</v>
      </c>
    </row>
    <row r="59930" spans="1:3" x14ac:dyDescent="0.3">
      <c r="A59930" t="s">
        <v>179758</v>
      </c>
      <c r="B59930" t="s">
        <v>179759</v>
      </c>
      <c r="C59930" t="s">
        <v>179760</v>
      </c>
    </row>
    <row r="59931" spans="1:3" x14ac:dyDescent="0.3">
      <c r="A59931" t="s">
        <v>179761</v>
      </c>
      <c r="B59931" t="s">
        <v>179762</v>
      </c>
      <c r="C59931" t="s">
        <v>179763</v>
      </c>
    </row>
    <row r="59932" spans="1:3" x14ac:dyDescent="0.3">
      <c r="A59932" t="s">
        <v>179764</v>
      </c>
      <c r="B59932" t="s">
        <v>179765</v>
      </c>
      <c r="C59932" t="s">
        <v>179766</v>
      </c>
    </row>
    <row r="59933" spans="1:3" x14ac:dyDescent="0.3">
      <c r="A59933" t="s">
        <v>179767</v>
      </c>
      <c r="B59933" t="s">
        <v>179768</v>
      </c>
      <c r="C59933" t="s">
        <v>179769</v>
      </c>
    </row>
    <row r="59934" spans="1:3" x14ac:dyDescent="0.3">
      <c r="A59934" t="s">
        <v>179770</v>
      </c>
      <c r="B59934" t="s">
        <v>179771</v>
      </c>
      <c r="C59934" t="s">
        <v>179772</v>
      </c>
    </row>
    <row r="59935" spans="1:3" x14ac:dyDescent="0.3">
      <c r="A59935" t="s">
        <v>179773</v>
      </c>
      <c r="B59935" t="s">
        <v>179774</v>
      </c>
      <c r="C59935" t="s">
        <v>179775</v>
      </c>
    </row>
    <row r="59936" spans="1:3" x14ac:dyDescent="0.3">
      <c r="A59936" t="s">
        <v>179776</v>
      </c>
      <c r="B59936" t="s">
        <v>179777</v>
      </c>
      <c r="C59936" t="s">
        <v>179778</v>
      </c>
    </row>
    <row r="59937" spans="1:3" x14ac:dyDescent="0.3">
      <c r="A59937" t="s">
        <v>179779</v>
      </c>
      <c r="B59937" t="s">
        <v>179780</v>
      </c>
      <c r="C59937" t="s">
        <v>179781</v>
      </c>
    </row>
    <row r="59938" spans="1:3" x14ac:dyDescent="0.3">
      <c r="A59938" t="s">
        <v>179782</v>
      </c>
      <c r="B59938" t="s">
        <v>179783</v>
      </c>
      <c r="C59938" t="s">
        <v>179784</v>
      </c>
    </row>
    <row r="59939" spans="1:3" x14ac:dyDescent="0.3">
      <c r="A59939" t="s">
        <v>179785</v>
      </c>
      <c r="B59939" t="s">
        <v>179786</v>
      </c>
      <c r="C59939" t="s">
        <v>179787</v>
      </c>
    </row>
    <row r="59940" spans="1:3" x14ac:dyDescent="0.3">
      <c r="A59940" t="s">
        <v>179788</v>
      </c>
      <c r="B59940" t="s">
        <v>179789</v>
      </c>
      <c r="C59940" t="s">
        <v>179790</v>
      </c>
    </row>
    <row r="59941" spans="1:3" x14ac:dyDescent="0.3">
      <c r="A59941" t="s">
        <v>179791</v>
      </c>
      <c r="B59941" t="s">
        <v>179792</v>
      </c>
      <c r="C59941" t="s">
        <v>179793</v>
      </c>
    </row>
    <row r="59942" spans="1:3" x14ac:dyDescent="0.3">
      <c r="A59942" t="s">
        <v>179794</v>
      </c>
      <c r="B59942" t="s">
        <v>179795</v>
      </c>
      <c r="C59942" t="s">
        <v>179796</v>
      </c>
    </row>
    <row r="59943" spans="1:3" x14ac:dyDescent="0.3">
      <c r="A59943" t="s">
        <v>179797</v>
      </c>
      <c r="B59943" t="s">
        <v>179798</v>
      </c>
      <c r="C59943" t="s">
        <v>179799</v>
      </c>
    </row>
    <row r="59944" spans="1:3" x14ac:dyDescent="0.3">
      <c r="A59944" t="s">
        <v>179800</v>
      </c>
      <c r="B59944" t="s">
        <v>179801</v>
      </c>
      <c r="C59944" t="s">
        <v>179802</v>
      </c>
    </row>
    <row r="59945" spans="1:3" x14ac:dyDescent="0.3">
      <c r="B59945" t="s">
        <v>179803</v>
      </c>
      <c r="C59945" t="s">
        <v>179804</v>
      </c>
    </row>
    <row r="59946" spans="1:3" x14ac:dyDescent="0.3">
      <c r="B59946" t="s">
        <v>179805</v>
      </c>
      <c r="C59946" t="s">
        <v>179806</v>
      </c>
    </row>
    <row r="59947" spans="1:3" x14ac:dyDescent="0.3">
      <c r="B59947" t="s">
        <v>179807</v>
      </c>
      <c r="C59947" t="s">
        <v>179808</v>
      </c>
    </row>
    <row r="59948" spans="1:3" x14ac:dyDescent="0.3">
      <c r="B59948" t="s">
        <v>179809</v>
      </c>
      <c r="C59948" t="s">
        <v>179810</v>
      </c>
    </row>
    <row r="59949" spans="1:3" x14ac:dyDescent="0.3">
      <c r="B59949" t="s">
        <v>179811</v>
      </c>
      <c r="C59949" t="s">
        <v>179812</v>
      </c>
    </row>
    <row r="59950" spans="1:3" x14ac:dyDescent="0.3">
      <c r="B59950" t="s">
        <v>179813</v>
      </c>
      <c r="C59950" t="s">
        <v>179814</v>
      </c>
    </row>
    <row r="59951" spans="1:3" x14ac:dyDescent="0.3">
      <c r="B59951" t="s">
        <v>179815</v>
      </c>
      <c r="C59951" t="s">
        <v>179816</v>
      </c>
    </row>
    <row r="59952" spans="1:3" x14ac:dyDescent="0.3">
      <c r="B59952" t="s">
        <v>179817</v>
      </c>
      <c r="C59952" t="s">
        <v>179818</v>
      </c>
    </row>
    <row r="59953" spans="2:3" x14ac:dyDescent="0.3">
      <c r="B59953" t="s">
        <v>179819</v>
      </c>
      <c r="C59953" t="s">
        <v>179820</v>
      </c>
    </row>
    <row r="59954" spans="2:3" x14ac:dyDescent="0.3">
      <c r="B59954" t="s">
        <v>179821</v>
      </c>
      <c r="C59954" t="s">
        <v>179822</v>
      </c>
    </row>
    <row r="59955" spans="2:3" x14ac:dyDescent="0.3">
      <c r="B59955" t="s">
        <v>179823</v>
      </c>
      <c r="C59955" t="s">
        <v>179824</v>
      </c>
    </row>
    <row r="59956" spans="2:3" x14ac:dyDescent="0.3">
      <c r="B59956" t="s">
        <v>179825</v>
      </c>
      <c r="C59956" t="s">
        <v>179826</v>
      </c>
    </row>
    <row r="59957" spans="2:3" x14ac:dyDescent="0.3">
      <c r="B59957" t="s">
        <v>179827</v>
      </c>
      <c r="C59957" t="s">
        <v>179828</v>
      </c>
    </row>
    <row r="59958" spans="2:3" x14ac:dyDescent="0.3">
      <c r="B59958" t="s">
        <v>179829</v>
      </c>
      <c r="C59958" t="s">
        <v>179830</v>
      </c>
    </row>
    <row r="59959" spans="2:3" x14ac:dyDescent="0.3">
      <c r="B59959" t="s">
        <v>179831</v>
      </c>
      <c r="C59959" t="s">
        <v>179832</v>
      </c>
    </row>
    <row r="59960" spans="2:3" x14ac:dyDescent="0.3">
      <c r="B59960" t="s">
        <v>179833</v>
      </c>
      <c r="C59960" t="s">
        <v>179834</v>
      </c>
    </row>
    <row r="59961" spans="2:3" x14ac:dyDescent="0.3">
      <c r="B59961" t="s">
        <v>179835</v>
      </c>
      <c r="C59961" t="s">
        <v>179836</v>
      </c>
    </row>
    <row r="59962" spans="2:3" x14ac:dyDescent="0.3">
      <c r="B59962" t="s">
        <v>179837</v>
      </c>
      <c r="C59962" t="s">
        <v>179838</v>
      </c>
    </row>
    <row r="59963" spans="2:3" x14ac:dyDescent="0.3">
      <c r="B59963" t="s">
        <v>179839</v>
      </c>
      <c r="C59963" t="s">
        <v>179840</v>
      </c>
    </row>
    <row r="59964" spans="2:3" x14ac:dyDescent="0.3">
      <c r="B59964" t="s">
        <v>179841</v>
      </c>
      <c r="C59964" t="s">
        <v>179842</v>
      </c>
    </row>
    <row r="59965" spans="2:3" x14ac:dyDescent="0.3">
      <c r="B59965" t="s">
        <v>179843</v>
      </c>
      <c r="C59965" t="s">
        <v>179844</v>
      </c>
    </row>
    <row r="59966" spans="2:3" x14ac:dyDescent="0.3">
      <c r="B59966" t="s">
        <v>179845</v>
      </c>
      <c r="C59966" t="s">
        <v>179846</v>
      </c>
    </row>
    <row r="59967" spans="2:3" x14ac:dyDescent="0.3">
      <c r="B59967" t="s">
        <v>179847</v>
      </c>
      <c r="C59967" t="s">
        <v>179848</v>
      </c>
    </row>
    <row r="59968" spans="2:3" x14ac:dyDescent="0.3">
      <c r="B59968" t="s">
        <v>179849</v>
      </c>
      <c r="C59968" t="s">
        <v>179850</v>
      </c>
    </row>
    <row r="59969" spans="2:3" x14ac:dyDescent="0.3">
      <c r="B59969" t="s">
        <v>179851</v>
      </c>
      <c r="C59969" t="s">
        <v>179852</v>
      </c>
    </row>
    <row r="59970" spans="2:3" x14ac:dyDescent="0.3">
      <c r="B59970" t="s">
        <v>179853</v>
      </c>
      <c r="C59970" t="s">
        <v>179854</v>
      </c>
    </row>
    <row r="59971" spans="2:3" x14ac:dyDescent="0.3">
      <c r="B59971" t="s">
        <v>179855</v>
      </c>
      <c r="C59971" t="s">
        <v>179856</v>
      </c>
    </row>
    <row r="59972" spans="2:3" x14ac:dyDescent="0.3">
      <c r="B59972" t="s">
        <v>179857</v>
      </c>
      <c r="C59972" t="s">
        <v>179858</v>
      </c>
    </row>
    <row r="59973" spans="2:3" x14ac:dyDescent="0.3">
      <c r="B59973" t="s">
        <v>179859</v>
      </c>
      <c r="C59973" t="s">
        <v>179860</v>
      </c>
    </row>
    <row r="59974" spans="2:3" x14ac:dyDescent="0.3">
      <c r="B59974" s="1" t="s">
        <v>179861</v>
      </c>
      <c r="C59974" t="s">
        <v>179862</v>
      </c>
    </row>
    <row r="59975" spans="2:3" x14ac:dyDescent="0.3">
      <c r="B59975" t="s">
        <v>179863</v>
      </c>
      <c r="C59975" t="s">
        <v>179864</v>
      </c>
    </row>
    <row r="59976" spans="2:3" x14ac:dyDescent="0.3">
      <c r="B59976" t="s">
        <v>179865</v>
      </c>
      <c r="C59976" t="s">
        <v>179866</v>
      </c>
    </row>
    <row r="59977" spans="2:3" x14ac:dyDescent="0.3">
      <c r="B59977" t="s">
        <v>179867</v>
      </c>
      <c r="C59977" t="s">
        <v>179868</v>
      </c>
    </row>
    <row r="59978" spans="2:3" x14ac:dyDescent="0.3">
      <c r="B59978" t="s">
        <v>179869</v>
      </c>
      <c r="C59978" t="s">
        <v>179870</v>
      </c>
    </row>
    <row r="59979" spans="2:3" x14ac:dyDescent="0.3">
      <c r="B59979" t="s">
        <v>179871</v>
      </c>
      <c r="C59979" t="s">
        <v>179872</v>
      </c>
    </row>
    <row r="59980" spans="2:3" x14ac:dyDescent="0.3">
      <c r="B59980" t="s">
        <v>179873</v>
      </c>
      <c r="C59980" t="s">
        <v>179874</v>
      </c>
    </row>
    <row r="59981" spans="2:3" x14ac:dyDescent="0.3">
      <c r="B59981" t="s">
        <v>179875</v>
      </c>
      <c r="C59981" t="s">
        <v>179876</v>
      </c>
    </row>
    <row r="59982" spans="2:3" x14ac:dyDescent="0.3">
      <c r="B59982" t="s">
        <v>179877</v>
      </c>
      <c r="C59982" s="1" t="s">
        <v>179878</v>
      </c>
    </row>
    <row r="59983" spans="2:3" x14ac:dyDescent="0.3">
      <c r="B59983" t="s">
        <v>179879</v>
      </c>
      <c r="C59983" t="s">
        <v>179880</v>
      </c>
    </row>
    <row r="59984" spans="2:3" x14ac:dyDescent="0.3">
      <c r="B59984" t="s">
        <v>179881</v>
      </c>
      <c r="C59984" t="s">
        <v>179882</v>
      </c>
    </row>
    <row r="59985" spans="2:3" x14ac:dyDescent="0.3">
      <c r="B59985" t="s">
        <v>179883</v>
      </c>
      <c r="C59985" t="s">
        <v>179884</v>
      </c>
    </row>
    <row r="59986" spans="2:3" x14ac:dyDescent="0.3">
      <c r="B59986" t="s">
        <v>179885</v>
      </c>
      <c r="C59986" t="s">
        <v>179886</v>
      </c>
    </row>
    <row r="59987" spans="2:3" x14ac:dyDescent="0.3">
      <c r="B59987" s="1" t="s">
        <v>179887</v>
      </c>
      <c r="C59987" t="s">
        <v>179888</v>
      </c>
    </row>
    <row r="59988" spans="2:3" x14ac:dyDescent="0.3">
      <c r="B59988" t="s">
        <v>179889</v>
      </c>
      <c r="C59988" t="s">
        <v>179890</v>
      </c>
    </row>
    <row r="59989" spans="2:3" x14ac:dyDescent="0.3">
      <c r="B59989" t="s">
        <v>179891</v>
      </c>
    </row>
    <row r="59990" spans="2:3" x14ac:dyDescent="0.3">
      <c r="B59990" t="s">
        <v>179892</v>
      </c>
    </row>
    <row r="59991" spans="2:3" x14ac:dyDescent="0.3">
      <c r="B59991" t="s">
        <v>179893</v>
      </c>
    </row>
    <row r="59992" spans="2:3" x14ac:dyDescent="0.3">
      <c r="B59992" t="s">
        <v>179894</v>
      </c>
    </row>
    <row r="59993" spans="2:3" x14ac:dyDescent="0.3">
      <c r="B59993" t="s">
        <v>179895</v>
      </c>
    </row>
    <row r="59994" spans="2:3" x14ac:dyDescent="0.3">
      <c r="B59994" t="s">
        <v>179896</v>
      </c>
    </row>
    <row r="59995" spans="2:3" x14ac:dyDescent="0.3">
      <c r="B59995" t="s">
        <v>179897</v>
      </c>
    </row>
    <row r="59996" spans="2:3" x14ac:dyDescent="0.3">
      <c r="B59996" t="s">
        <v>179898</v>
      </c>
    </row>
    <row r="59997" spans="2:3" x14ac:dyDescent="0.3">
      <c r="B59997" t="s">
        <v>179899</v>
      </c>
    </row>
    <row r="59998" spans="2:3" x14ac:dyDescent="0.3">
      <c r="B59998" t="s">
        <v>179900</v>
      </c>
    </row>
    <row r="59999" spans="2:3" x14ac:dyDescent="0.3">
      <c r="B59999" t="s">
        <v>179901</v>
      </c>
    </row>
    <row r="60000" spans="2:3" x14ac:dyDescent="0.3">
      <c r="B60000" t="s">
        <v>179902</v>
      </c>
    </row>
    <row r="60001" spans="2:2" x14ac:dyDescent="0.3">
      <c r="B60001" t="s">
        <v>179903</v>
      </c>
    </row>
    <row r="60002" spans="2:2" x14ac:dyDescent="0.3">
      <c r="B60002" t="s">
        <v>179904</v>
      </c>
    </row>
    <row r="60003" spans="2:2" x14ac:dyDescent="0.3">
      <c r="B60003" t="s">
        <v>179905</v>
      </c>
    </row>
    <row r="60004" spans="2:2" x14ac:dyDescent="0.3">
      <c r="B60004" t="s">
        <v>179906</v>
      </c>
    </row>
    <row r="60005" spans="2:2" x14ac:dyDescent="0.3">
      <c r="B60005" t="s">
        <v>179907</v>
      </c>
    </row>
    <row r="60006" spans="2:2" x14ac:dyDescent="0.3">
      <c r="B60006" t="s">
        <v>179908</v>
      </c>
    </row>
    <row r="60007" spans="2:2" x14ac:dyDescent="0.3">
      <c r="B60007" t="s">
        <v>179909</v>
      </c>
    </row>
    <row r="60008" spans="2:2" x14ac:dyDescent="0.3">
      <c r="B60008" t="s">
        <v>179910</v>
      </c>
    </row>
    <row r="60009" spans="2:2" x14ac:dyDescent="0.3">
      <c r="B60009" t="s">
        <v>179911</v>
      </c>
    </row>
    <row r="60010" spans="2:2" x14ac:dyDescent="0.3">
      <c r="B60010" t="s">
        <v>179912</v>
      </c>
    </row>
    <row r="60011" spans="2:2" x14ac:dyDescent="0.3">
      <c r="B60011" t="s">
        <v>179913</v>
      </c>
    </row>
    <row r="60012" spans="2:2" x14ac:dyDescent="0.3">
      <c r="B60012" t="s">
        <v>179914</v>
      </c>
    </row>
    <row r="60013" spans="2:2" x14ac:dyDescent="0.3">
      <c r="B60013" t="s">
        <v>179915</v>
      </c>
    </row>
    <row r="60014" spans="2:2" x14ac:dyDescent="0.3">
      <c r="B60014" t="s">
        <v>179916</v>
      </c>
    </row>
    <row r="60015" spans="2:2" x14ac:dyDescent="0.3">
      <c r="B60015" t="s">
        <v>179917</v>
      </c>
    </row>
    <row r="60016" spans="2:2" x14ac:dyDescent="0.3">
      <c r="B60016" t="s">
        <v>179918</v>
      </c>
    </row>
    <row r="60017" spans="2:2" x14ac:dyDescent="0.3">
      <c r="B60017" t="s">
        <v>179919</v>
      </c>
    </row>
    <row r="60018" spans="2:2" x14ac:dyDescent="0.3">
      <c r="B60018" t="s">
        <v>179920</v>
      </c>
    </row>
    <row r="60019" spans="2:2" x14ac:dyDescent="0.3">
      <c r="B60019" t="s">
        <v>179921</v>
      </c>
    </row>
    <row r="60020" spans="2:2" x14ac:dyDescent="0.3">
      <c r="B60020" t="s">
        <v>179922</v>
      </c>
    </row>
    <row r="60021" spans="2:2" x14ac:dyDescent="0.3">
      <c r="B60021" t="s">
        <v>179923</v>
      </c>
    </row>
    <row r="60022" spans="2:2" x14ac:dyDescent="0.3">
      <c r="B60022" t="s">
        <v>179924</v>
      </c>
    </row>
    <row r="60023" spans="2:2" x14ac:dyDescent="0.3">
      <c r="B60023" t="s">
        <v>179925</v>
      </c>
    </row>
    <row r="60024" spans="2:2" x14ac:dyDescent="0.3">
      <c r="B60024" t="s">
        <v>179926</v>
      </c>
    </row>
    <row r="60025" spans="2:2" x14ac:dyDescent="0.3">
      <c r="B60025" t="s">
        <v>179927</v>
      </c>
    </row>
    <row r="60026" spans="2:2" x14ac:dyDescent="0.3">
      <c r="B60026" t="s">
        <v>179928</v>
      </c>
    </row>
    <row r="60027" spans="2:2" x14ac:dyDescent="0.3">
      <c r="B60027" t="s">
        <v>179929</v>
      </c>
    </row>
    <row r="60028" spans="2:2" x14ac:dyDescent="0.3">
      <c r="B60028" t="s">
        <v>179930</v>
      </c>
    </row>
    <row r="60029" spans="2:2" x14ac:dyDescent="0.3">
      <c r="B60029" t="s">
        <v>179931</v>
      </c>
    </row>
    <row r="60030" spans="2:2" x14ac:dyDescent="0.3">
      <c r="B60030" t="s">
        <v>179932</v>
      </c>
    </row>
    <row r="60031" spans="2:2" x14ac:dyDescent="0.3">
      <c r="B60031" t="s">
        <v>179933</v>
      </c>
    </row>
    <row r="60032" spans="2:2" x14ac:dyDescent="0.3">
      <c r="B60032" t="s">
        <v>179934</v>
      </c>
    </row>
  </sheetData>
  <conditionalFormatting sqref="A1:A1048576">
    <cfRule type="duplicateValues" dxfId="9" priority="1"/>
    <cfRule type="duplicateValues" dxfId="8" priority="2"/>
    <cfRule type="duplicateValues" dxfId="7" priority="9"/>
  </conditionalFormatting>
  <conditionalFormatting sqref="A6501">
    <cfRule type="duplicateValues" dxfId="6" priority="10"/>
  </conditionalFormatting>
  <conditionalFormatting sqref="A14195">
    <cfRule type="duplicateValues" dxfId="5" priority="5"/>
  </conditionalFormatting>
  <conditionalFormatting sqref="A25515">
    <cfRule type="duplicateValues" dxfId="4" priority="3"/>
  </conditionalFormatting>
  <conditionalFormatting sqref="A1:B1048576">
    <cfRule type="duplicateValues" dxfId="3" priority="4"/>
  </conditionalFormatting>
  <conditionalFormatting sqref="B54887">
    <cfRule type="duplicateValues" dxfId="2" priority="6"/>
  </conditionalFormatting>
  <conditionalFormatting sqref="C7099">
    <cfRule type="duplicateValues" dxfId="1" priority="7"/>
    <cfRule type="duplicateValues" dxfId="0" priority="8"/>
  </conditionalFormatting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1</vt:i4>
      </vt:variant>
    </vt:vector>
  </HeadingPairs>
  <TitlesOfParts>
    <vt:vector size="2" baseType="lpstr">
      <vt:lpstr>Sheet1</vt:lpstr>
      <vt:lpstr>A34001\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HAFIZ UMER MEHMOOD</dc:creator>
  <cp:lastModifiedBy>umer mehmood</cp:lastModifiedBy>
  <dcterms:created xsi:type="dcterms:W3CDTF">2025-05-15T05:51:35Z</dcterms:created>
  <dcterms:modified xsi:type="dcterms:W3CDTF">2025-08-07T04:21:41Z</dcterms:modified>
</cp:coreProperties>
</file>